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10" windowWidth="14810" windowHeight="8010"/>
  </bookViews>
  <sheets>
    <sheet name="Sheet1" sheetId="1" r:id="rId1"/>
    <sheet name="Sheet2" sheetId="2" r:id="rId2"/>
    <sheet name="Sheet3" sheetId="3" r:id="rId3"/>
  </sheets>
  <externalReferences>
    <externalReference r:id="rId4"/>
  </externalReferences>
  <definedNames>
    <definedName name="_xlnm._FilterDatabase" localSheetId="0" hidden="1">Sheet1!$D$1:$D$14</definedName>
  </definedNames>
  <calcPr calcId="144525"/>
</workbook>
</file>

<file path=xl/calcChain.xml><?xml version="1.0" encoding="utf-8"?>
<calcChain xmlns="http://schemas.openxmlformats.org/spreadsheetml/2006/main">
  <c r="A14" i="1" l="1"/>
  <c r="B14" i="1"/>
  <c r="C14" i="1"/>
  <c r="D14" i="1"/>
  <c r="E14" i="1"/>
  <c r="F14" i="1"/>
  <c r="G14" i="1"/>
  <c r="H14" i="1"/>
  <c r="I14" i="1"/>
  <c r="J14" i="1"/>
  <c r="K14" i="1"/>
  <c r="L14" i="1"/>
  <c r="M14" i="1"/>
  <c r="N14" i="1"/>
  <c r="O14" i="1"/>
  <c r="P14" i="1"/>
  <c r="Q14" i="1"/>
  <c r="R14" i="1"/>
  <c r="S14" i="1"/>
  <c r="T14" i="1"/>
  <c r="U14" i="1"/>
  <c r="V14" i="1"/>
  <c r="W14" i="1"/>
  <c r="X14" i="1"/>
  <c r="Y14" i="1"/>
  <c r="Z14" i="1"/>
  <c r="AA14" i="1"/>
  <c r="AB14" i="1"/>
  <c r="AC14" i="1"/>
  <c r="AD14" i="1"/>
  <c r="AE14" i="1"/>
  <c r="AF14" i="1"/>
  <c r="AG14" i="1"/>
  <c r="AH14" i="1"/>
  <c r="AI14" i="1"/>
  <c r="AJ14" i="1"/>
  <c r="AK14" i="1"/>
  <c r="AL14" i="1"/>
  <c r="AM14" i="1"/>
  <c r="AN14" i="1"/>
  <c r="AO14" i="1"/>
  <c r="AP14" i="1"/>
  <c r="AQ14" i="1"/>
  <c r="AR14" i="1"/>
  <c r="AS14" i="1"/>
  <c r="AT14" i="1"/>
  <c r="AU14" i="1"/>
  <c r="AV14" i="1"/>
  <c r="AW14" i="1"/>
  <c r="AX14" i="1"/>
  <c r="AY14" i="1"/>
  <c r="AZ14" i="1"/>
  <c r="BA14" i="1"/>
  <c r="BB14" i="1"/>
  <c r="BC14" i="1"/>
  <c r="BD14" i="1"/>
  <c r="BE14" i="1"/>
  <c r="BF14" i="1"/>
  <c r="BG14" i="1"/>
  <c r="BH14" i="1"/>
  <c r="BI14" i="1"/>
  <c r="BJ14" i="1"/>
  <c r="BK14" i="1"/>
  <c r="BL14" i="1"/>
  <c r="BM14" i="1"/>
  <c r="BN14" i="1"/>
  <c r="BO14" i="1"/>
  <c r="BP14" i="1"/>
  <c r="BQ14" i="1"/>
  <c r="BR14" i="1"/>
  <c r="BS14" i="1"/>
  <c r="BT14" i="1"/>
  <c r="BU14" i="1"/>
  <c r="BV14" i="1"/>
  <c r="BW14" i="1"/>
  <c r="BX14" i="1"/>
  <c r="BY14" i="1"/>
  <c r="BZ14" i="1"/>
  <c r="CA14" i="1"/>
  <c r="CB14" i="1"/>
  <c r="CC14" i="1"/>
  <c r="CD14" i="1"/>
  <c r="CE14" i="1"/>
  <c r="CF14" i="1"/>
  <c r="CG14" i="1"/>
  <c r="CH14" i="1"/>
  <c r="CI14" i="1"/>
  <c r="CJ14" i="1"/>
  <c r="CK14" i="1"/>
  <c r="CL14" i="1"/>
  <c r="CM14" i="1"/>
  <c r="CN14" i="1"/>
  <c r="CO14" i="1"/>
  <c r="CP14" i="1"/>
  <c r="CQ14" i="1"/>
  <c r="CR14" i="1"/>
  <c r="CS14" i="1"/>
  <c r="CT14" i="1"/>
  <c r="CU14" i="1"/>
  <c r="CV14" i="1"/>
  <c r="CW14" i="1"/>
  <c r="CX14" i="1"/>
  <c r="CY14" i="1"/>
  <c r="CZ14" i="1"/>
  <c r="DA14" i="1"/>
  <c r="DB14" i="1"/>
  <c r="DC14" i="1"/>
  <c r="DD14" i="1"/>
  <c r="DE14" i="1"/>
  <c r="DF14" i="1"/>
  <c r="DG14" i="1"/>
  <c r="DH14" i="1"/>
  <c r="DI14" i="1"/>
  <c r="DJ14" i="1"/>
  <c r="DK14" i="1"/>
  <c r="DL14" i="1"/>
  <c r="DM14" i="1"/>
  <c r="DN14" i="1"/>
  <c r="DO14" i="1"/>
  <c r="DP14" i="1"/>
  <c r="DQ14" i="1"/>
  <c r="DR14" i="1"/>
  <c r="DS14" i="1"/>
  <c r="DT14" i="1"/>
  <c r="DU14" i="1"/>
  <c r="DV14" i="1"/>
  <c r="DW14" i="1"/>
  <c r="DX14" i="1"/>
  <c r="DY14" i="1"/>
  <c r="DZ14" i="1"/>
  <c r="EA14" i="1"/>
  <c r="EB14" i="1"/>
  <c r="EC14" i="1"/>
  <c r="ED14" i="1"/>
  <c r="EE14" i="1"/>
  <c r="EF14" i="1"/>
  <c r="EG14" i="1"/>
  <c r="EH14" i="1"/>
  <c r="EI14" i="1"/>
  <c r="EJ14" i="1"/>
  <c r="EK14" i="1"/>
  <c r="EL14" i="1"/>
  <c r="EM14" i="1"/>
  <c r="EN14" i="1"/>
  <c r="EO14" i="1"/>
  <c r="EP14" i="1"/>
  <c r="EQ14" i="1"/>
  <c r="ER14" i="1"/>
  <c r="ES14" i="1"/>
  <c r="ET14" i="1"/>
  <c r="EU14" i="1"/>
  <c r="EV14" i="1"/>
  <c r="EW14" i="1"/>
  <c r="EX14" i="1"/>
  <c r="EY14" i="1"/>
  <c r="EZ14" i="1"/>
  <c r="FA14" i="1"/>
  <c r="FB14" i="1"/>
  <c r="FC14" i="1"/>
  <c r="FD14" i="1"/>
  <c r="FE14" i="1"/>
  <c r="FF14" i="1"/>
  <c r="FG14" i="1"/>
  <c r="FH14" i="1"/>
  <c r="FI14" i="1"/>
  <c r="FJ14" i="1"/>
  <c r="FK14" i="1"/>
  <c r="FL14" i="1"/>
  <c r="FM14" i="1"/>
  <c r="FN14" i="1"/>
  <c r="FO14" i="1"/>
  <c r="FP14" i="1"/>
  <c r="FQ14" i="1"/>
  <c r="FR14" i="1"/>
  <c r="FS14" i="1"/>
  <c r="FT14" i="1"/>
  <c r="FU14" i="1"/>
  <c r="FV14" i="1"/>
  <c r="FW14" i="1"/>
  <c r="FX14" i="1"/>
  <c r="FY14" i="1"/>
  <c r="FZ14" i="1"/>
  <c r="GA14" i="1"/>
  <c r="GB14" i="1"/>
  <c r="GC14" i="1"/>
  <c r="GD14" i="1"/>
  <c r="GE14" i="1"/>
  <c r="GF14" i="1"/>
  <c r="GG14" i="1"/>
  <c r="GH14" i="1"/>
  <c r="GI14" i="1"/>
  <c r="GJ14" i="1"/>
  <c r="GK14" i="1"/>
  <c r="GL14" i="1"/>
  <c r="GM14" i="1"/>
  <c r="GN14" i="1"/>
  <c r="GO14" i="1"/>
  <c r="GP14" i="1"/>
  <c r="GQ14" i="1"/>
  <c r="GR14" i="1"/>
  <c r="GS14" i="1"/>
  <c r="GT14" i="1"/>
  <c r="GU14" i="1"/>
  <c r="GV14" i="1"/>
  <c r="GW14" i="1"/>
  <c r="GX14" i="1"/>
  <c r="GY14" i="1"/>
  <c r="GZ14" i="1"/>
  <c r="HA14" i="1"/>
  <c r="HB14" i="1"/>
  <c r="HC14" i="1"/>
  <c r="HD14" i="1"/>
  <c r="HE14" i="1"/>
  <c r="HF14" i="1"/>
  <c r="HG14" i="1"/>
  <c r="HH14" i="1"/>
  <c r="HI14" i="1"/>
  <c r="HJ14" i="1"/>
  <c r="HK14" i="1"/>
  <c r="HL14" i="1"/>
  <c r="HM14" i="1"/>
  <c r="HN14" i="1"/>
  <c r="HO14" i="1"/>
  <c r="HP14" i="1"/>
  <c r="HQ14" i="1"/>
  <c r="HR14" i="1"/>
  <c r="HS14" i="1"/>
  <c r="HT14" i="1"/>
  <c r="HU14" i="1"/>
  <c r="HV14" i="1"/>
  <c r="HW14" i="1"/>
  <c r="HX14" i="1"/>
  <c r="HY14" i="1"/>
  <c r="HZ14" i="1"/>
  <c r="IA14" i="1"/>
  <c r="IB14" i="1"/>
  <c r="IC14" i="1"/>
  <c r="ID14" i="1"/>
  <c r="IE14" i="1"/>
  <c r="IF14" i="1"/>
  <c r="IG14" i="1"/>
  <c r="IH14" i="1"/>
  <c r="II14" i="1"/>
  <c r="IJ14" i="1"/>
  <c r="IK14" i="1"/>
  <c r="IL14" i="1"/>
  <c r="IM14" i="1"/>
  <c r="IN14" i="1"/>
  <c r="IO14" i="1"/>
  <c r="IP14" i="1"/>
  <c r="IQ14" i="1"/>
  <c r="IR14" i="1"/>
  <c r="IS14" i="1"/>
  <c r="IT14" i="1"/>
  <c r="IU14" i="1"/>
  <c r="IV14" i="1"/>
  <c r="IW14" i="1"/>
  <c r="IX14" i="1"/>
  <c r="IY14" i="1"/>
  <c r="IZ14" i="1"/>
  <c r="JA14" i="1"/>
  <c r="JB14" i="1"/>
  <c r="JC14" i="1"/>
  <c r="JD14" i="1"/>
  <c r="JE14" i="1"/>
  <c r="JF14" i="1"/>
  <c r="JG14" i="1"/>
  <c r="JH14" i="1"/>
  <c r="JI14" i="1"/>
  <c r="JJ14" i="1"/>
  <c r="JK14" i="1"/>
  <c r="JL14" i="1"/>
  <c r="JM14" i="1"/>
  <c r="JN14" i="1"/>
  <c r="JO14" i="1"/>
  <c r="JP14" i="1"/>
  <c r="JQ14" i="1"/>
  <c r="JR14" i="1"/>
  <c r="JS14" i="1"/>
  <c r="JT14" i="1"/>
  <c r="JU14" i="1"/>
  <c r="JV14" i="1"/>
  <c r="JW14" i="1"/>
  <c r="JX14" i="1"/>
  <c r="JY14" i="1"/>
  <c r="JZ14" i="1"/>
  <c r="KA14" i="1"/>
  <c r="KB14" i="1"/>
  <c r="KC14" i="1"/>
  <c r="KD14" i="1"/>
  <c r="KE14" i="1"/>
  <c r="KF14" i="1"/>
  <c r="KG14" i="1"/>
  <c r="KH14" i="1"/>
  <c r="KI14" i="1"/>
  <c r="KJ14" i="1"/>
  <c r="KK14" i="1"/>
  <c r="KL14" i="1"/>
  <c r="KM14" i="1"/>
  <c r="KN14" i="1"/>
  <c r="KO14" i="1"/>
  <c r="KP14" i="1"/>
  <c r="KQ14" i="1"/>
  <c r="KR14" i="1"/>
  <c r="KS14" i="1"/>
  <c r="KT14" i="1"/>
  <c r="KU14" i="1"/>
  <c r="KV14" i="1"/>
  <c r="KW14" i="1"/>
  <c r="KX14" i="1"/>
  <c r="KY14" i="1"/>
  <c r="KZ14" i="1"/>
  <c r="LA14" i="1"/>
  <c r="LB14" i="1"/>
  <c r="LC14" i="1"/>
  <c r="LD14" i="1"/>
  <c r="LE14" i="1"/>
  <c r="LF14" i="1"/>
  <c r="LG14" i="1"/>
  <c r="LH14" i="1"/>
  <c r="LI14" i="1"/>
  <c r="LJ14" i="1"/>
  <c r="LK14" i="1"/>
  <c r="LL14" i="1"/>
  <c r="LM14" i="1"/>
  <c r="LN14" i="1"/>
  <c r="LO14" i="1"/>
  <c r="LP14" i="1"/>
  <c r="LQ14" i="1"/>
  <c r="LR14" i="1"/>
  <c r="LS14" i="1"/>
  <c r="LT14" i="1"/>
  <c r="LU14" i="1"/>
  <c r="LV14" i="1"/>
  <c r="LW14" i="1"/>
  <c r="LX14" i="1"/>
  <c r="LY14" i="1"/>
  <c r="LZ14" i="1"/>
  <c r="MA14" i="1"/>
  <c r="MB14" i="1"/>
  <c r="MC14" i="1"/>
  <c r="MD14" i="1"/>
  <c r="ME14" i="1"/>
  <c r="MF14" i="1"/>
  <c r="MG14" i="1"/>
  <c r="MH14" i="1"/>
  <c r="MI14" i="1"/>
  <c r="MJ14" i="1"/>
  <c r="MK14" i="1"/>
  <c r="ML14" i="1"/>
  <c r="MM14" i="1"/>
  <c r="MN14" i="1"/>
  <c r="MO14" i="1"/>
  <c r="MP14" i="1"/>
  <c r="MQ14" i="1"/>
  <c r="MR14" i="1"/>
  <c r="MS14" i="1"/>
  <c r="MT14" i="1"/>
  <c r="MU14" i="1"/>
  <c r="MV14" i="1"/>
  <c r="MW14" i="1"/>
  <c r="MX14" i="1"/>
  <c r="MY14" i="1"/>
  <c r="MZ14" i="1"/>
  <c r="NA14" i="1"/>
  <c r="NB14" i="1"/>
  <c r="NC14" i="1"/>
  <c r="ND14" i="1"/>
  <c r="NE14" i="1"/>
  <c r="NF14" i="1"/>
  <c r="NG14" i="1"/>
  <c r="NH14" i="1"/>
  <c r="NI14" i="1"/>
  <c r="NJ14" i="1"/>
  <c r="NK14" i="1"/>
  <c r="NL14" i="1"/>
  <c r="NM14" i="1"/>
  <c r="NN14" i="1"/>
  <c r="NO14" i="1"/>
  <c r="NP14" i="1"/>
  <c r="NQ14" i="1"/>
  <c r="NR14" i="1"/>
  <c r="NS14" i="1"/>
  <c r="NT14" i="1"/>
  <c r="NU14" i="1"/>
  <c r="NV14" i="1"/>
  <c r="NW14" i="1"/>
  <c r="NX14" i="1"/>
  <c r="NY14" i="1"/>
  <c r="NZ14" i="1"/>
  <c r="OA14" i="1"/>
  <c r="OB14" i="1"/>
  <c r="OC14" i="1"/>
  <c r="OD14" i="1"/>
  <c r="OE14" i="1"/>
  <c r="OF14" i="1"/>
  <c r="OG14" i="1"/>
  <c r="OH14" i="1"/>
  <c r="OI14" i="1"/>
  <c r="OJ14" i="1"/>
  <c r="OK14" i="1"/>
  <c r="OL14" i="1"/>
  <c r="OM14" i="1"/>
  <c r="ON14" i="1"/>
  <c r="OO14" i="1"/>
  <c r="OP14" i="1"/>
  <c r="OQ14" i="1"/>
  <c r="OR14" i="1"/>
  <c r="OS14" i="1"/>
  <c r="OT14" i="1"/>
  <c r="OU14" i="1"/>
  <c r="OV14" i="1"/>
  <c r="OW14" i="1"/>
  <c r="OX14" i="1"/>
  <c r="OY14" i="1"/>
  <c r="OZ14" i="1"/>
  <c r="PA14" i="1"/>
  <c r="PB14" i="1"/>
  <c r="PC14" i="1"/>
  <c r="PD14" i="1"/>
  <c r="PE14" i="1"/>
  <c r="PF14" i="1"/>
  <c r="PG14" i="1"/>
  <c r="PH14" i="1"/>
  <c r="PI14" i="1"/>
  <c r="PJ14" i="1"/>
  <c r="PK14" i="1"/>
  <c r="PL14" i="1"/>
  <c r="PM14" i="1"/>
  <c r="PN14" i="1"/>
  <c r="PO14" i="1"/>
  <c r="PP14" i="1"/>
  <c r="PQ14" i="1"/>
  <c r="PR14" i="1"/>
  <c r="PS14" i="1"/>
  <c r="PT14" i="1"/>
  <c r="PU14" i="1"/>
  <c r="PV14" i="1"/>
  <c r="PW14" i="1"/>
  <c r="PX14" i="1"/>
  <c r="PY14" i="1"/>
  <c r="PZ14" i="1"/>
  <c r="QA14" i="1"/>
  <c r="QB14" i="1"/>
  <c r="QC14" i="1"/>
  <c r="QD14" i="1"/>
  <c r="QE14" i="1"/>
  <c r="QF14" i="1"/>
  <c r="QG14" i="1"/>
  <c r="QH14" i="1"/>
  <c r="QI14" i="1"/>
  <c r="QJ14" i="1"/>
  <c r="QK14" i="1"/>
  <c r="QL14" i="1"/>
  <c r="QM14" i="1"/>
  <c r="QN14" i="1"/>
  <c r="QO14" i="1"/>
  <c r="QP14" i="1"/>
  <c r="QQ14" i="1"/>
  <c r="QR14" i="1"/>
  <c r="QS14" i="1"/>
  <c r="QT14" i="1"/>
  <c r="QU14" i="1"/>
  <c r="QV14" i="1"/>
  <c r="QW14" i="1"/>
  <c r="QX14" i="1"/>
  <c r="QY14" i="1"/>
  <c r="QZ14" i="1"/>
  <c r="RA14" i="1"/>
  <c r="RB14" i="1"/>
  <c r="RC14" i="1"/>
  <c r="RD14" i="1"/>
  <c r="RE14" i="1"/>
  <c r="RF14" i="1"/>
  <c r="RG14" i="1"/>
  <c r="RH14" i="1"/>
  <c r="RI14" i="1"/>
  <c r="RJ14" i="1"/>
  <c r="RK14" i="1"/>
  <c r="RL14" i="1"/>
  <c r="RM14" i="1"/>
  <c r="RN14" i="1"/>
  <c r="RO14" i="1"/>
  <c r="RP14" i="1"/>
  <c r="RQ14" i="1"/>
  <c r="RR14" i="1"/>
  <c r="RS14" i="1"/>
  <c r="RT14" i="1"/>
  <c r="RU14" i="1"/>
  <c r="RV14" i="1"/>
  <c r="RW14" i="1"/>
  <c r="RX14" i="1"/>
  <c r="RY14" i="1"/>
  <c r="RZ14" i="1"/>
  <c r="SA14" i="1"/>
  <c r="SB14" i="1"/>
  <c r="SC14" i="1"/>
  <c r="SD14" i="1"/>
  <c r="SE14" i="1"/>
  <c r="SF14" i="1"/>
  <c r="SG14" i="1"/>
  <c r="SH14" i="1"/>
  <c r="SI14" i="1"/>
  <c r="SJ14" i="1"/>
  <c r="SK14" i="1"/>
  <c r="SL14" i="1"/>
  <c r="SM14" i="1"/>
  <c r="SN14" i="1"/>
  <c r="SO14" i="1"/>
  <c r="SP14" i="1"/>
  <c r="SQ14" i="1"/>
  <c r="SR14" i="1"/>
  <c r="SS14" i="1"/>
  <c r="ST14" i="1"/>
  <c r="SU14" i="1"/>
  <c r="SV14" i="1"/>
  <c r="SW14" i="1"/>
  <c r="SX14" i="1"/>
  <c r="SY14" i="1"/>
  <c r="SZ14" i="1"/>
  <c r="TA14" i="1"/>
  <c r="TB14" i="1"/>
  <c r="TC14" i="1"/>
  <c r="TD14" i="1"/>
  <c r="TE14" i="1"/>
  <c r="TF14" i="1"/>
  <c r="TG14" i="1"/>
  <c r="TH14" i="1"/>
  <c r="TI14" i="1"/>
  <c r="TJ14" i="1"/>
  <c r="TK14" i="1"/>
  <c r="TL14" i="1"/>
  <c r="TM14" i="1"/>
  <c r="TN14" i="1"/>
  <c r="TO14" i="1"/>
  <c r="TP14" i="1"/>
  <c r="TQ14" i="1"/>
  <c r="TR14" i="1"/>
  <c r="TS14" i="1"/>
  <c r="TT14" i="1"/>
  <c r="TU14" i="1"/>
  <c r="TV14" i="1"/>
  <c r="TW14" i="1"/>
  <c r="TX14" i="1"/>
  <c r="TY14" i="1"/>
  <c r="TZ14" i="1"/>
  <c r="UA14" i="1"/>
  <c r="UB14" i="1"/>
  <c r="UC14" i="1"/>
  <c r="UD14" i="1"/>
  <c r="UE14" i="1"/>
  <c r="UF14" i="1"/>
  <c r="UG14" i="1"/>
  <c r="UH14" i="1"/>
  <c r="UI14" i="1"/>
  <c r="UJ14" i="1"/>
  <c r="UK14" i="1"/>
  <c r="UL14" i="1"/>
  <c r="UM14" i="1"/>
  <c r="UN14" i="1"/>
  <c r="UO14" i="1"/>
  <c r="UP14" i="1"/>
  <c r="UQ14" i="1"/>
  <c r="UR14" i="1"/>
  <c r="US14" i="1"/>
  <c r="UT14" i="1"/>
  <c r="UU14" i="1"/>
  <c r="UV14" i="1"/>
  <c r="UW14" i="1"/>
  <c r="UX14" i="1"/>
  <c r="UY14" i="1"/>
  <c r="UZ14" i="1"/>
  <c r="VA14" i="1"/>
  <c r="VB14" i="1"/>
  <c r="VC14" i="1"/>
  <c r="VD14" i="1"/>
  <c r="VE14" i="1"/>
  <c r="VF14" i="1"/>
  <c r="VG14" i="1"/>
  <c r="VH14" i="1"/>
  <c r="VI14" i="1"/>
  <c r="VJ14" i="1"/>
  <c r="VK14" i="1"/>
  <c r="VL14" i="1"/>
  <c r="VM14" i="1"/>
  <c r="VN14" i="1"/>
  <c r="VO14" i="1"/>
  <c r="VP14" i="1"/>
  <c r="VQ14" i="1"/>
  <c r="VR14" i="1"/>
  <c r="VS14" i="1"/>
  <c r="VT14" i="1"/>
  <c r="VU14" i="1"/>
  <c r="VV14" i="1"/>
  <c r="VW14" i="1"/>
  <c r="VX14" i="1"/>
  <c r="VY14" i="1"/>
  <c r="VZ14" i="1"/>
  <c r="WA14" i="1"/>
  <c r="WB14" i="1"/>
  <c r="WC14" i="1"/>
  <c r="WD14" i="1"/>
  <c r="WE14" i="1"/>
  <c r="WF14" i="1"/>
  <c r="WG14" i="1"/>
  <c r="WH14" i="1"/>
  <c r="WI14" i="1"/>
  <c r="WJ14" i="1"/>
  <c r="WK14" i="1"/>
  <c r="WL14" i="1"/>
  <c r="WM14" i="1"/>
  <c r="WN14" i="1"/>
  <c r="WO14" i="1"/>
  <c r="WP14" i="1"/>
  <c r="WQ14" i="1"/>
  <c r="WR14" i="1"/>
  <c r="WS14" i="1"/>
  <c r="WT14" i="1"/>
  <c r="WU14" i="1"/>
  <c r="WV14" i="1"/>
  <c r="WW14" i="1"/>
  <c r="WX14" i="1"/>
  <c r="WY14" i="1"/>
  <c r="WZ14" i="1"/>
  <c r="XA14" i="1"/>
  <c r="XB14" i="1"/>
  <c r="XC14" i="1"/>
  <c r="XD14" i="1"/>
  <c r="XE14" i="1"/>
  <c r="XF14" i="1"/>
  <c r="XG14" i="1"/>
  <c r="XH14" i="1"/>
  <c r="XI14" i="1"/>
  <c r="XJ14" i="1"/>
  <c r="XK14" i="1"/>
  <c r="XL14" i="1"/>
  <c r="XM14" i="1"/>
  <c r="XN14" i="1"/>
  <c r="XO14" i="1"/>
  <c r="XP14" i="1"/>
  <c r="XQ14" i="1"/>
  <c r="XR14" i="1"/>
  <c r="XS14" i="1"/>
  <c r="XT14" i="1"/>
  <c r="XU14" i="1"/>
  <c r="XV14" i="1"/>
  <c r="XW14" i="1"/>
  <c r="XX14" i="1"/>
  <c r="XY14" i="1"/>
  <c r="XZ14" i="1"/>
  <c r="YA14" i="1"/>
  <c r="YB14" i="1"/>
  <c r="YC14" i="1"/>
  <c r="YD14" i="1"/>
  <c r="YE14" i="1"/>
  <c r="YF14" i="1"/>
  <c r="YG14" i="1"/>
  <c r="YH14" i="1"/>
  <c r="YI14" i="1"/>
  <c r="YJ14" i="1"/>
  <c r="YK14" i="1"/>
  <c r="YL14" i="1"/>
  <c r="YM14" i="1"/>
  <c r="YN14" i="1"/>
  <c r="YO14" i="1"/>
  <c r="YP14" i="1"/>
  <c r="YQ14" i="1"/>
  <c r="YR14" i="1"/>
  <c r="YS14" i="1"/>
  <c r="YT14" i="1"/>
  <c r="YU14" i="1"/>
  <c r="YV14" i="1"/>
  <c r="YW14" i="1"/>
  <c r="YX14" i="1"/>
  <c r="YY14" i="1"/>
  <c r="YZ14" i="1"/>
  <c r="ZA14" i="1"/>
  <c r="ZB14" i="1"/>
  <c r="ZC14" i="1"/>
  <c r="ZD14" i="1"/>
  <c r="ZE14" i="1"/>
  <c r="ZF14" i="1"/>
  <c r="ZG14" i="1"/>
  <c r="ZH14" i="1"/>
  <c r="ZI14" i="1"/>
  <c r="ZJ14" i="1"/>
  <c r="ZK14" i="1"/>
  <c r="ZL14" i="1"/>
  <c r="ZM14" i="1"/>
  <c r="ZN14" i="1"/>
  <c r="ZO14" i="1"/>
  <c r="ZP14" i="1"/>
  <c r="ZQ14" i="1"/>
  <c r="ZR14" i="1"/>
  <c r="ZS14" i="1"/>
  <c r="ZT14" i="1"/>
  <c r="ZU14" i="1"/>
  <c r="ZV14" i="1"/>
  <c r="ZW14" i="1"/>
  <c r="ZX14" i="1"/>
  <c r="ZY14" i="1"/>
  <c r="ZZ14" i="1"/>
  <c r="AAA14" i="1"/>
  <c r="AAB14" i="1"/>
  <c r="AAC14" i="1"/>
  <c r="AAD14" i="1"/>
  <c r="AAE14" i="1"/>
  <c r="AAF14" i="1"/>
  <c r="AAG14" i="1"/>
  <c r="AAH14" i="1"/>
  <c r="AAI14" i="1"/>
  <c r="AAJ14" i="1"/>
  <c r="AAK14" i="1"/>
  <c r="AAL14" i="1"/>
  <c r="AAM14" i="1"/>
  <c r="AAN14" i="1"/>
  <c r="AAO14" i="1"/>
  <c r="AAP14" i="1"/>
  <c r="AAQ14" i="1"/>
  <c r="AAR14" i="1"/>
  <c r="AAS14" i="1"/>
  <c r="AAT14" i="1"/>
  <c r="AAU14" i="1"/>
  <c r="AAV14" i="1"/>
  <c r="AAW14" i="1"/>
  <c r="AAX14" i="1"/>
  <c r="AAY14" i="1"/>
  <c r="AAZ14" i="1"/>
  <c r="ABA14" i="1"/>
  <c r="ABB14" i="1"/>
  <c r="ABC14" i="1"/>
  <c r="ABD14" i="1"/>
  <c r="ABE14" i="1"/>
  <c r="ABF14" i="1"/>
  <c r="ABG14" i="1"/>
  <c r="ABH14" i="1"/>
  <c r="ABI14" i="1"/>
  <c r="ABJ14" i="1"/>
  <c r="ABK14" i="1"/>
  <c r="ABL14" i="1"/>
  <c r="ABM14" i="1"/>
  <c r="ABN14" i="1"/>
  <c r="ABO14" i="1"/>
  <c r="ABP14" i="1"/>
  <c r="ABQ14" i="1"/>
  <c r="ABR14" i="1"/>
  <c r="ABS14" i="1"/>
  <c r="ABT14" i="1"/>
  <c r="ABU14" i="1"/>
  <c r="ABV14" i="1"/>
  <c r="ABW14" i="1"/>
  <c r="ABX14" i="1"/>
  <c r="ABY14" i="1"/>
  <c r="ABZ14" i="1"/>
  <c r="ACA14" i="1"/>
  <c r="ACB14" i="1"/>
  <c r="ACC14" i="1"/>
  <c r="ACD14" i="1"/>
  <c r="ACE14" i="1"/>
  <c r="ACF14" i="1"/>
  <c r="ACG14" i="1"/>
  <c r="ACH14" i="1"/>
  <c r="ACI14" i="1"/>
  <c r="ACJ14" i="1"/>
  <c r="ACK14" i="1"/>
  <c r="ACL14" i="1"/>
  <c r="ACM14" i="1"/>
  <c r="ACN14" i="1"/>
  <c r="ACO14" i="1"/>
  <c r="ACP14" i="1"/>
  <c r="ACQ14" i="1"/>
  <c r="ACR14" i="1"/>
  <c r="ACS14" i="1"/>
  <c r="ACT14" i="1"/>
  <c r="ACU14" i="1"/>
  <c r="ACV14" i="1"/>
  <c r="ACW14" i="1"/>
  <c r="ACX14" i="1"/>
  <c r="ACY14" i="1"/>
  <c r="ACZ14" i="1"/>
  <c r="ADA14" i="1"/>
  <c r="ADB14" i="1"/>
  <c r="ADC14" i="1"/>
  <c r="ADD14" i="1"/>
  <c r="ADE14" i="1"/>
  <c r="ADF14" i="1"/>
  <c r="ADG14" i="1"/>
  <c r="ADH14" i="1"/>
  <c r="ADI14" i="1"/>
  <c r="ADJ14" i="1"/>
  <c r="ADK14" i="1"/>
  <c r="ADL14" i="1"/>
  <c r="ADM14" i="1"/>
  <c r="ADN14" i="1"/>
  <c r="ADO14" i="1"/>
  <c r="ADP14" i="1"/>
  <c r="ADQ14" i="1"/>
  <c r="ADR14" i="1"/>
  <c r="ADS14" i="1"/>
  <c r="ADT14" i="1"/>
  <c r="ADU14" i="1"/>
  <c r="ADV14" i="1"/>
  <c r="ADW14" i="1"/>
  <c r="ADX14" i="1"/>
  <c r="ADY14" i="1"/>
  <c r="ADZ14" i="1"/>
  <c r="AEA14" i="1"/>
  <c r="AEB14" i="1"/>
  <c r="AEC14" i="1"/>
  <c r="AED14" i="1"/>
  <c r="AEE14" i="1"/>
  <c r="AEF14" i="1"/>
  <c r="AEG14" i="1"/>
  <c r="AEH14" i="1"/>
  <c r="AEI14" i="1"/>
  <c r="AEJ14" i="1"/>
  <c r="AEK14" i="1"/>
  <c r="AEL14" i="1"/>
  <c r="AEM14" i="1"/>
  <c r="AEN14" i="1"/>
  <c r="AEO14" i="1"/>
  <c r="AEP14" i="1"/>
  <c r="AEQ14" i="1"/>
  <c r="AER14" i="1"/>
  <c r="AES14" i="1"/>
  <c r="AET14" i="1"/>
  <c r="AEU14" i="1"/>
  <c r="AEV14" i="1"/>
  <c r="AEW14" i="1"/>
  <c r="AEX14" i="1"/>
  <c r="AEY14" i="1"/>
  <c r="AEZ14" i="1"/>
  <c r="AFA14" i="1"/>
  <c r="AFB14" i="1"/>
  <c r="AFC14" i="1"/>
  <c r="AFD14" i="1"/>
  <c r="AFE14" i="1"/>
  <c r="AFF14" i="1"/>
  <c r="AFG14" i="1"/>
  <c r="AFH14" i="1"/>
  <c r="AFI14" i="1"/>
  <c r="AFJ14" i="1"/>
  <c r="AFK14" i="1"/>
  <c r="AFL14" i="1"/>
  <c r="AFM14" i="1"/>
  <c r="AFN14" i="1"/>
  <c r="AFO14" i="1"/>
  <c r="AFP14" i="1"/>
  <c r="AFQ14" i="1"/>
  <c r="AFR14" i="1"/>
  <c r="AFS14" i="1"/>
  <c r="AFT14" i="1"/>
  <c r="AFU14" i="1"/>
  <c r="AFV14" i="1"/>
  <c r="AFW14" i="1"/>
  <c r="AFX14" i="1"/>
  <c r="AFY14" i="1"/>
  <c r="AFZ14" i="1"/>
  <c r="AGA14" i="1"/>
  <c r="AGB14" i="1"/>
  <c r="AGC14" i="1"/>
  <c r="AGD14" i="1"/>
  <c r="AGE14" i="1"/>
  <c r="AGF14" i="1"/>
  <c r="AGG14" i="1"/>
  <c r="AGH14" i="1"/>
  <c r="AGI14" i="1"/>
  <c r="AGJ14" i="1"/>
  <c r="AGK14" i="1"/>
  <c r="AGL14" i="1"/>
  <c r="AGM14" i="1"/>
  <c r="AGN14" i="1"/>
  <c r="AGO14" i="1"/>
  <c r="AGP14" i="1"/>
  <c r="AGQ14" i="1"/>
  <c r="AGR14" i="1"/>
  <c r="AGS14" i="1"/>
  <c r="AGT14" i="1"/>
  <c r="AGU14" i="1"/>
  <c r="AGV14" i="1"/>
  <c r="AGW14" i="1"/>
  <c r="AGX14" i="1"/>
  <c r="AGY14" i="1"/>
  <c r="AGZ14" i="1"/>
  <c r="AHA14" i="1"/>
  <c r="AHB14" i="1"/>
  <c r="AHC14" i="1"/>
  <c r="AHD14" i="1"/>
  <c r="AHE14" i="1"/>
  <c r="AHF14" i="1"/>
  <c r="AHG14" i="1"/>
  <c r="AHH14" i="1"/>
  <c r="AHI14" i="1"/>
  <c r="AHJ14" i="1"/>
  <c r="AHK14" i="1"/>
  <c r="AHL14" i="1"/>
  <c r="AHM14" i="1"/>
  <c r="AHN14" i="1"/>
  <c r="AHO14" i="1"/>
  <c r="AHP14" i="1"/>
  <c r="AHQ14" i="1"/>
  <c r="AHR14" i="1"/>
  <c r="AHS14" i="1"/>
  <c r="AHT14" i="1"/>
  <c r="AHU14" i="1"/>
  <c r="AHV14" i="1"/>
  <c r="AHW14" i="1"/>
  <c r="AHX14" i="1"/>
  <c r="AHY14" i="1"/>
  <c r="AHZ14" i="1"/>
  <c r="AIA14" i="1"/>
  <c r="AIB14" i="1"/>
  <c r="AIC14" i="1"/>
  <c r="AID14" i="1"/>
  <c r="AIE14" i="1"/>
  <c r="AIF14" i="1"/>
  <c r="AIG14" i="1"/>
  <c r="AIH14" i="1"/>
  <c r="AII14" i="1"/>
  <c r="AIJ14" i="1"/>
  <c r="AIK14" i="1"/>
  <c r="AIL14" i="1"/>
  <c r="AIM14" i="1"/>
  <c r="AIN14" i="1"/>
  <c r="AIO14" i="1"/>
  <c r="AIP14" i="1"/>
  <c r="AIQ14" i="1"/>
  <c r="AIR14" i="1"/>
  <c r="AIS14" i="1"/>
  <c r="AIT14" i="1"/>
  <c r="AIU14" i="1"/>
  <c r="AIV14" i="1"/>
  <c r="AIW14" i="1"/>
  <c r="AIX14" i="1"/>
  <c r="AIY14" i="1"/>
  <c r="AIZ14" i="1"/>
  <c r="AJA14" i="1"/>
  <c r="AJB14" i="1"/>
  <c r="AJC14" i="1"/>
  <c r="AJD14" i="1"/>
  <c r="AJE14" i="1"/>
  <c r="AJF14" i="1"/>
  <c r="AJG14" i="1"/>
  <c r="AJH14" i="1"/>
  <c r="AJI14" i="1"/>
  <c r="AJJ14" i="1"/>
  <c r="AJK14" i="1"/>
  <c r="AJL14" i="1"/>
  <c r="AJM14" i="1"/>
  <c r="AJN14" i="1"/>
  <c r="AJO14" i="1"/>
  <c r="AJP14" i="1"/>
  <c r="AJQ14" i="1"/>
  <c r="AJR14" i="1"/>
  <c r="AJS14" i="1"/>
  <c r="AJT14" i="1"/>
  <c r="AJU14" i="1"/>
  <c r="AJV14" i="1"/>
  <c r="AJW14" i="1"/>
  <c r="AJX14" i="1"/>
  <c r="AJY14" i="1"/>
  <c r="AJZ14" i="1"/>
  <c r="AKA14" i="1"/>
  <c r="AKB14" i="1"/>
  <c r="AKC14" i="1"/>
  <c r="AKD14" i="1"/>
  <c r="AKE14" i="1"/>
  <c r="AKF14" i="1"/>
  <c r="AKG14" i="1"/>
  <c r="AKH14" i="1"/>
  <c r="AKI14" i="1"/>
  <c r="AKJ14" i="1"/>
  <c r="AKK14" i="1"/>
  <c r="AKL14" i="1"/>
  <c r="AKM14" i="1"/>
  <c r="AKN14" i="1"/>
  <c r="AKO14" i="1"/>
  <c r="AKP14" i="1"/>
  <c r="AKQ14" i="1"/>
  <c r="AKR14" i="1"/>
  <c r="AKS14" i="1"/>
  <c r="AKT14" i="1"/>
  <c r="AKU14" i="1"/>
  <c r="AKV14" i="1"/>
  <c r="AKW14" i="1"/>
  <c r="AKX14" i="1"/>
  <c r="AKY14" i="1"/>
  <c r="AKZ14" i="1"/>
  <c r="ALA14" i="1"/>
  <c r="ALB14" i="1"/>
  <c r="ALC14" i="1"/>
  <c r="ALD14" i="1"/>
  <c r="ALE14" i="1"/>
  <c r="ALF14" i="1"/>
  <c r="ALG14" i="1"/>
  <c r="ALH14" i="1"/>
  <c r="ALI14" i="1"/>
  <c r="ALJ14" i="1"/>
  <c r="ALK14" i="1"/>
  <c r="ALL14" i="1"/>
  <c r="ALM14" i="1"/>
  <c r="ALN14" i="1"/>
  <c r="ALO14" i="1"/>
  <c r="ALP14" i="1"/>
  <c r="ALQ14" i="1"/>
  <c r="ALR14" i="1"/>
  <c r="ALS14" i="1"/>
  <c r="ALT14" i="1"/>
  <c r="ALU14" i="1"/>
  <c r="ALV14" i="1"/>
  <c r="ALW14" i="1"/>
  <c r="ALX14" i="1"/>
  <c r="ALY14" i="1"/>
  <c r="ALZ14" i="1"/>
  <c r="AMA14" i="1"/>
  <c r="AMB14" i="1"/>
  <c r="AMC14" i="1"/>
  <c r="AMD14" i="1"/>
  <c r="AME14" i="1"/>
  <c r="AMF14" i="1"/>
  <c r="AMG14" i="1"/>
  <c r="AMH14" i="1"/>
  <c r="AMI14" i="1"/>
  <c r="AMJ14" i="1"/>
  <c r="AMK14" i="1"/>
  <c r="AML14" i="1"/>
  <c r="AMM14" i="1"/>
  <c r="AMN14" i="1"/>
  <c r="AMO14" i="1"/>
  <c r="AMP14" i="1"/>
  <c r="AMQ14" i="1"/>
  <c r="AMR14" i="1"/>
  <c r="AMS14" i="1"/>
  <c r="AMT14" i="1"/>
  <c r="AMU14" i="1"/>
  <c r="AMV14" i="1"/>
  <c r="AMW14" i="1"/>
  <c r="AMX14" i="1"/>
  <c r="AMY14" i="1"/>
  <c r="AMZ14" i="1"/>
  <c r="ANA14" i="1"/>
  <c r="ANB14" i="1"/>
  <c r="ANC14" i="1"/>
  <c r="AND14" i="1"/>
  <c r="ANE14" i="1"/>
  <c r="ANF14" i="1"/>
  <c r="ANG14" i="1"/>
  <c r="ANH14" i="1"/>
  <c r="ANI14" i="1"/>
  <c r="ANJ14" i="1"/>
  <c r="ANK14" i="1"/>
  <c r="ANL14" i="1"/>
  <c r="ANM14" i="1"/>
  <c r="ANN14" i="1"/>
  <c r="ANO14" i="1"/>
  <c r="ANP14" i="1"/>
  <c r="ANQ14" i="1"/>
  <c r="ANR14" i="1"/>
  <c r="ANS14" i="1"/>
  <c r="ANT14" i="1"/>
  <c r="ANU14" i="1"/>
  <c r="ANV14" i="1"/>
  <c r="ANW14" i="1"/>
  <c r="ANX14" i="1"/>
  <c r="ANY14" i="1"/>
  <c r="ANZ14" i="1"/>
  <c r="AOA14" i="1"/>
  <c r="AOB14" i="1"/>
  <c r="AOC14" i="1"/>
  <c r="AOD14" i="1"/>
  <c r="AOE14" i="1"/>
  <c r="AOF14" i="1"/>
  <c r="AOG14" i="1"/>
  <c r="AOH14" i="1"/>
  <c r="AOI14" i="1"/>
  <c r="AOJ14" i="1"/>
  <c r="AOK14" i="1"/>
  <c r="AOL14" i="1"/>
  <c r="AOM14" i="1"/>
  <c r="AON14" i="1"/>
  <c r="AOO14" i="1"/>
  <c r="AOP14" i="1"/>
  <c r="AOQ14" i="1"/>
  <c r="AOR14" i="1"/>
  <c r="AOS14" i="1"/>
  <c r="AOT14" i="1"/>
  <c r="AOU14" i="1"/>
  <c r="AOV14" i="1"/>
  <c r="AOW14" i="1"/>
  <c r="AOX14" i="1"/>
  <c r="AOY14" i="1"/>
  <c r="AOZ14" i="1"/>
  <c r="APA14" i="1"/>
  <c r="APB14" i="1"/>
  <c r="APC14" i="1"/>
  <c r="APD14" i="1"/>
  <c r="APE14" i="1"/>
  <c r="APF14" i="1"/>
  <c r="APG14" i="1"/>
  <c r="APH14" i="1"/>
  <c r="API14" i="1"/>
  <c r="APJ14" i="1"/>
  <c r="APK14" i="1"/>
  <c r="APL14" i="1"/>
  <c r="APM14" i="1"/>
  <c r="APN14" i="1"/>
  <c r="APO14" i="1"/>
  <c r="APP14" i="1"/>
  <c r="APQ14" i="1"/>
  <c r="APR14" i="1"/>
  <c r="APS14" i="1"/>
  <c r="APT14" i="1"/>
  <c r="APU14" i="1"/>
  <c r="APV14" i="1"/>
  <c r="APW14" i="1"/>
  <c r="APX14" i="1"/>
  <c r="APY14" i="1"/>
  <c r="APZ14" i="1"/>
  <c r="AQA14" i="1"/>
  <c r="AQB14" i="1"/>
  <c r="AQC14" i="1"/>
  <c r="AQD14" i="1"/>
  <c r="AQE14" i="1"/>
  <c r="AQF14" i="1"/>
  <c r="AQG14" i="1"/>
  <c r="AQH14" i="1"/>
  <c r="AQI14" i="1"/>
  <c r="AQJ14" i="1"/>
  <c r="AQK14" i="1"/>
  <c r="AQL14" i="1"/>
  <c r="AQM14" i="1"/>
  <c r="AQN14" i="1"/>
  <c r="AQO14" i="1"/>
  <c r="AQP14" i="1"/>
  <c r="AQQ14" i="1"/>
  <c r="AQR14" i="1"/>
  <c r="AQS14" i="1"/>
  <c r="AQT14" i="1"/>
  <c r="AQU14" i="1"/>
  <c r="AQV14" i="1"/>
  <c r="AQW14" i="1"/>
  <c r="AQX14" i="1"/>
  <c r="AQY14" i="1"/>
  <c r="AQZ14" i="1"/>
  <c r="ARA14" i="1"/>
  <c r="ARB14" i="1"/>
  <c r="ARC14" i="1"/>
  <c r="ARD14" i="1"/>
  <c r="ARE14" i="1"/>
  <c r="ARF14" i="1"/>
  <c r="ARG14" i="1"/>
  <c r="ARH14" i="1"/>
  <c r="ARI14" i="1"/>
  <c r="ARJ14" i="1"/>
  <c r="ARK14" i="1"/>
  <c r="ARL14" i="1"/>
  <c r="ARM14" i="1"/>
  <c r="ARN14" i="1"/>
  <c r="ARO14" i="1"/>
  <c r="ARP14" i="1"/>
  <c r="ARQ14" i="1"/>
  <c r="ARR14" i="1"/>
  <c r="ARS14" i="1"/>
  <c r="ART14" i="1"/>
  <c r="ARU14" i="1"/>
  <c r="ARV14" i="1"/>
  <c r="ARW14" i="1"/>
  <c r="ARX14" i="1"/>
  <c r="ARY14" i="1"/>
  <c r="ARZ14" i="1"/>
  <c r="ASA14" i="1"/>
  <c r="ASB14" i="1"/>
  <c r="ASC14" i="1"/>
  <c r="ASD14" i="1"/>
  <c r="ASE14" i="1"/>
  <c r="ASF14" i="1"/>
  <c r="ASG14" i="1"/>
  <c r="ASH14" i="1"/>
  <c r="ASI14" i="1"/>
  <c r="ASJ14" i="1"/>
  <c r="ASK14" i="1"/>
  <c r="ASL14" i="1"/>
  <c r="ASM14" i="1"/>
  <c r="ASN14" i="1"/>
  <c r="ASO14" i="1"/>
  <c r="ASP14" i="1"/>
  <c r="ASQ14" i="1"/>
  <c r="ASR14" i="1"/>
  <c r="ASS14" i="1"/>
  <c r="AST14" i="1"/>
  <c r="ASU14" i="1"/>
  <c r="ASV14" i="1"/>
  <c r="ASW14" i="1"/>
  <c r="ASX14" i="1"/>
  <c r="ASY14" i="1"/>
  <c r="ASZ14" i="1"/>
  <c r="ATA14" i="1"/>
  <c r="ATB14" i="1"/>
  <c r="ATC14" i="1"/>
  <c r="ATD14" i="1"/>
  <c r="ATE14" i="1"/>
  <c r="ATF14" i="1"/>
  <c r="ATG14" i="1"/>
  <c r="ATH14" i="1"/>
  <c r="ATI14" i="1"/>
  <c r="ATJ14" i="1"/>
  <c r="ATK14" i="1"/>
  <c r="ATL14" i="1"/>
  <c r="ATM14" i="1"/>
  <c r="ATN14" i="1"/>
  <c r="ATO14" i="1"/>
  <c r="ATP14" i="1"/>
  <c r="ATQ14" i="1"/>
  <c r="ATR14" i="1"/>
  <c r="ATS14" i="1"/>
  <c r="ATT14" i="1"/>
  <c r="ATU14" i="1"/>
  <c r="ATV14" i="1"/>
  <c r="ATW14" i="1"/>
  <c r="ATX14" i="1"/>
  <c r="ATY14" i="1"/>
  <c r="ATZ14" i="1"/>
  <c r="AUA14" i="1"/>
  <c r="AUB14" i="1"/>
  <c r="AUC14" i="1"/>
  <c r="AUD14" i="1"/>
  <c r="AUE14" i="1"/>
  <c r="AUF14" i="1"/>
  <c r="AUG14" i="1"/>
  <c r="AUH14" i="1"/>
  <c r="AUI14" i="1"/>
  <c r="AUJ14" i="1"/>
  <c r="AUK14" i="1"/>
  <c r="AUL14" i="1"/>
  <c r="AUM14" i="1"/>
  <c r="AUN14" i="1"/>
  <c r="AUO14" i="1"/>
  <c r="AUP14" i="1"/>
  <c r="AUQ14" i="1"/>
  <c r="AUR14" i="1"/>
  <c r="AUS14" i="1"/>
  <c r="AUT14" i="1"/>
  <c r="AUU14" i="1"/>
  <c r="AUV14" i="1"/>
  <c r="AUW14" i="1"/>
  <c r="AUX14" i="1"/>
  <c r="AUY14" i="1"/>
  <c r="AUZ14" i="1"/>
  <c r="AVA14" i="1"/>
  <c r="AVB14" i="1"/>
  <c r="AVC14" i="1"/>
  <c r="AVD14" i="1"/>
  <c r="AVE14" i="1"/>
  <c r="AVF14" i="1"/>
  <c r="AVG14" i="1"/>
  <c r="AVH14" i="1"/>
  <c r="AVI14" i="1"/>
  <c r="AVJ14" i="1"/>
  <c r="AVK14" i="1"/>
  <c r="AVL14" i="1"/>
  <c r="AVM14" i="1"/>
  <c r="AVN14" i="1"/>
  <c r="AVO14" i="1"/>
  <c r="AVP14" i="1"/>
  <c r="AVQ14" i="1"/>
  <c r="AVR14" i="1"/>
  <c r="AVS14" i="1"/>
  <c r="AVT14" i="1"/>
  <c r="AVU14" i="1"/>
  <c r="AVV14" i="1"/>
  <c r="AVW14" i="1"/>
  <c r="AVX14" i="1"/>
  <c r="AVY14" i="1"/>
  <c r="AVZ14" i="1"/>
  <c r="AWA14" i="1"/>
  <c r="AWB14" i="1"/>
  <c r="AWC14" i="1"/>
  <c r="AWD14" i="1"/>
  <c r="AWE14" i="1"/>
  <c r="AWF14" i="1"/>
  <c r="AWG14" i="1"/>
  <c r="AWH14" i="1"/>
  <c r="AWI14" i="1"/>
  <c r="AWJ14" i="1"/>
  <c r="AWK14" i="1"/>
  <c r="AWL14" i="1"/>
  <c r="AWM14" i="1"/>
  <c r="AWN14" i="1"/>
  <c r="AWO14" i="1"/>
  <c r="AWP14" i="1"/>
  <c r="AWQ14" i="1"/>
  <c r="AWR14" i="1"/>
  <c r="AWS14" i="1"/>
  <c r="AWT14" i="1"/>
  <c r="AWU14" i="1"/>
  <c r="AWV14" i="1"/>
  <c r="AWW14" i="1"/>
  <c r="AWX14" i="1"/>
  <c r="AWY14" i="1"/>
  <c r="AWZ14" i="1"/>
  <c r="AXA14" i="1"/>
  <c r="AXB14" i="1"/>
  <c r="AXC14" i="1"/>
  <c r="AXD14" i="1"/>
  <c r="AXE14" i="1"/>
  <c r="AXF14" i="1"/>
  <c r="AXG14" i="1"/>
  <c r="AXH14" i="1"/>
  <c r="AXI14" i="1"/>
  <c r="AXJ14" i="1"/>
  <c r="AXK14" i="1"/>
  <c r="AXL14" i="1"/>
  <c r="AXM14" i="1"/>
  <c r="AXN14" i="1"/>
  <c r="AXO14" i="1"/>
  <c r="AXP14" i="1"/>
  <c r="AXQ14" i="1"/>
  <c r="AXR14" i="1"/>
  <c r="AXS14" i="1"/>
  <c r="AXT14" i="1"/>
  <c r="AXU14" i="1"/>
  <c r="AXV14" i="1"/>
  <c r="AXW14" i="1"/>
  <c r="AXX14" i="1"/>
  <c r="AXY14" i="1"/>
  <c r="AXZ14" i="1"/>
  <c r="AYA14" i="1"/>
  <c r="AYB14" i="1"/>
  <c r="AYC14" i="1"/>
  <c r="AYD14" i="1"/>
  <c r="AYE14" i="1"/>
  <c r="AYF14" i="1"/>
  <c r="AYG14" i="1"/>
  <c r="AYH14" i="1"/>
  <c r="AYI14" i="1"/>
  <c r="AYJ14" i="1"/>
  <c r="AYK14" i="1"/>
  <c r="AYL14" i="1"/>
  <c r="AYM14" i="1"/>
  <c r="AYN14" i="1"/>
  <c r="AYO14" i="1"/>
  <c r="AYP14" i="1"/>
  <c r="AYQ14" i="1"/>
  <c r="AYR14" i="1"/>
  <c r="AYS14" i="1"/>
  <c r="AYT14" i="1"/>
  <c r="AYU14" i="1"/>
  <c r="AYV14" i="1"/>
  <c r="AYW14" i="1"/>
  <c r="AYX14" i="1"/>
  <c r="AYY14" i="1"/>
  <c r="AYZ14" i="1"/>
  <c r="AZA14" i="1"/>
  <c r="AZB14" i="1"/>
  <c r="AZC14" i="1"/>
  <c r="AZD14" i="1"/>
  <c r="AZE14" i="1"/>
  <c r="AZF14" i="1"/>
  <c r="AZG14" i="1"/>
  <c r="AZH14" i="1"/>
  <c r="AZI14" i="1"/>
  <c r="AZJ14" i="1"/>
  <c r="AZK14" i="1"/>
  <c r="AZL14" i="1"/>
  <c r="AZM14" i="1"/>
  <c r="AZN14" i="1"/>
  <c r="AZO14" i="1"/>
  <c r="AZP14" i="1"/>
  <c r="AZQ14" i="1"/>
  <c r="AZR14" i="1"/>
  <c r="AZS14" i="1"/>
  <c r="AZT14" i="1"/>
  <c r="AZU14" i="1"/>
  <c r="AZV14" i="1"/>
  <c r="AZW14" i="1"/>
  <c r="AZX14" i="1"/>
  <c r="AZY14" i="1"/>
  <c r="AZZ14" i="1"/>
  <c r="BAA14" i="1"/>
  <c r="BAB14" i="1"/>
  <c r="BAC14" i="1"/>
  <c r="BAD14" i="1"/>
  <c r="BAE14" i="1"/>
  <c r="BAF14" i="1"/>
  <c r="BAG14" i="1"/>
  <c r="BAH14" i="1"/>
  <c r="BAI14" i="1"/>
  <c r="BAJ14" i="1"/>
  <c r="BAK14" i="1"/>
  <c r="BAL14" i="1"/>
  <c r="BAM14" i="1"/>
  <c r="BAN14" i="1"/>
  <c r="BAO14" i="1"/>
  <c r="BAP14" i="1"/>
  <c r="BAQ14" i="1"/>
  <c r="BAR14" i="1"/>
  <c r="BAS14" i="1"/>
  <c r="BAT14" i="1"/>
  <c r="BAU14" i="1"/>
  <c r="BAV14" i="1"/>
  <c r="BAW14" i="1"/>
  <c r="BAX14" i="1"/>
  <c r="BAY14" i="1"/>
  <c r="BAZ14" i="1"/>
  <c r="BBA14" i="1"/>
  <c r="BBB14" i="1"/>
  <c r="BBC14" i="1"/>
  <c r="BBD14" i="1"/>
  <c r="BBE14" i="1"/>
  <c r="BBF14" i="1"/>
  <c r="BBG14" i="1"/>
  <c r="BBH14" i="1"/>
  <c r="BBI14" i="1"/>
  <c r="BBJ14" i="1"/>
  <c r="BBK14" i="1"/>
  <c r="BBL14" i="1"/>
  <c r="BBM14" i="1"/>
  <c r="BBN14" i="1"/>
  <c r="BBO14" i="1"/>
  <c r="BBP14" i="1"/>
  <c r="BBQ14" i="1"/>
  <c r="BBR14" i="1"/>
  <c r="BBS14" i="1"/>
  <c r="BBT14" i="1"/>
  <c r="BBU14" i="1"/>
  <c r="BBV14" i="1"/>
  <c r="BBW14" i="1"/>
  <c r="BBX14" i="1"/>
  <c r="BBY14" i="1"/>
  <c r="BBZ14" i="1"/>
  <c r="BCA14" i="1"/>
  <c r="BCB14" i="1"/>
  <c r="BCC14" i="1"/>
  <c r="BCD14" i="1"/>
  <c r="BCE14" i="1"/>
  <c r="BCF14" i="1"/>
  <c r="BCG14" i="1"/>
  <c r="BCH14" i="1"/>
  <c r="BCI14" i="1"/>
  <c r="BCJ14" i="1"/>
  <c r="BCK14" i="1"/>
  <c r="BCL14" i="1"/>
  <c r="BCM14" i="1"/>
  <c r="BCN14" i="1"/>
  <c r="BCO14" i="1"/>
  <c r="BCP14" i="1"/>
  <c r="BCQ14" i="1"/>
  <c r="BCR14" i="1"/>
  <c r="BCS14" i="1"/>
  <c r="BCT14" i="1"/>
  <c r="BCU14" i="1"/>
  <c r="BCV14" i="1"/>
  <c r="BCW14" i="1"/>
  <c r="BCX14" i="1"/>
  <c r="BCY14" i="1"/>
  <c r="BCZ14" i="1"/>
  <c r="BDA14" i="1"/>
  <c r="BDB14" i="1"/>
  <c r="BDC14" i="1"/>
  <c r="BDD14" i="1"/>
  <c r="BDE14" i="1"/>
  <c r="BDF14" i="1"/>
  <c r="BDG14" i="1"/>
  <c r="BDH14" i="1"/>
  <c r="BDI14" i="1"/>
  <c r="BDJ14" i="1"/>
  <c r="BDK14" i="1"/>
  <c r="BDL14" i="1"/>
  <c r="BDM14" i="1"/>
  <c r="BDN14" i="1"/>
  <c r="BDO14" i="1"/>
  <c r="BDP14" i="1"/>
  <c r="BDQ14" i="1"/>
  <c r="BDR14" i="1"/>
  <c r="BDS14" i="1"/>
  <c r="BDT14" i="1"/>
  <c r="BDU14" i="1"/>
  <c r="BDV14" i="1"/>
  <c r="BDW14" i="1"/>
  <c r="BDX14" i="1"/>
  <c r="BDY14" i="1"/>
  <c r="BDZ14" i="1"/>
  <c r="BEA14" i="1"/>
  <c r="BEB14" i="1"/>
  <c r="BEC14" i="1"/>
  <c r="BED14" i="1"/>
  <c r="BEE14" i="1"/>
  <c r="BEF14" i="1"/>
  <c r="BEG14" i="1"/>
  <c r="BEH14" i="1"/>
  <c r="BEI14" i="1"/>
  <c r="BEJ14" i="1"/>
  <c r="BEK14" i="1"/>
  <c r="BEL14" i="1"/>
  <c r="BEM14" i="1"/>
  <c r="BEN14" i="1"/>
  <c r="BEO14" i="1"/>
  <c r="BEP14" i="1"/>
  <c r="BEQ14" i="1"/>
  <c r="BER14" i="1"/>
  <c r="BES14" i="1"/>
  <c r="BET14" i="1"/>
  <c r="BEU14" i="1"/>
  <c r="BEV14" i="1"/>
  <c r="BEW14" i="1"/>
  <c r="BEX14" i="1"/>
  <c r="BEY14" i="1"/>
  <c r="BEZ14" i="1"/>
  <c r="BFA14" i="1"/>
  <c r="BFB14" i="1"/>
  <c r="BFC14" i="1"/>
  <c r="BFD14" i="1"/>
  <c r="BFE14" i="1"/>
  <c r="BFF14" i="1"/>
  <c r="BFG14" i="1"/>
  <c r="BFH14" i="1"/>
  <c r="BFI14" i="1"/>
  <c r="BFJ14" i="1"/>
  <c r="BFK14" i="1"/>
  <c r="BFL14" i="1"/>
  <c r="BFM14" i="1"/>
  <c r="BFN14" i="1"/>
  <c r="BFO14" i="1"/>
  <c r="BFP14" i="1"/>
  <c r="BFQ14" i="1"/>
  <c r="BFR14" i="1"/>
  <c r="BFS14" i="1"/>
  <c r="BFT14" i="1"/>
  <c r="BFU14" i="1"/>
  <c r="BFV14" i="1"/>
  <c r="BFW14" i="1"/>
  <c r="BFX14" i="1"/>
  <c r="BFY14" i="1"/>
  <c r="BFZ14" i="1"/>
  <c r="BGA14" i="1"/>
  <c r="BGB14" i="1"/>
  <c r="BGC14" i="1"/>
  <c r="BGD14" i="1"/>
  <c r="BGE14" i="1"/>
  <c r="BGF14" i="1"/>
  <c r="BGG14" i="1"/>
  <c r="BGH14" i="1"/>
  <c r="BGI14" i="1"/>
  <c r="BGJ14" i="1"/>
  <c r="BGK14" i="1"/>
  <c r="BGL14" i="1"/>
  <c r="BGM14" i="1"/>
  <c r="BGN14" i="1"/>
  <c r="BGO14" i="1"/>
  <c r="BGP14" i="1"/>
  <c r="BGQ14" i="1"/>
  <c r="BGR14" i="1"/>
  <c r="BGS14" i="1"/>
  <c r="BGT14" i="1"/>
  <c r="BGU14" i="1"/>
  <c r="BGV14" i="1"/>
  <c r="BGW14" i="1"/>
  <c r="BGX14" i="1"/>
  <c r="BGY14" i="1"/>
  <c r="BGZ14" i="1"/>
  <c r="BHA14" i="1"/>
  <c r="BHB14" i="1"/>
  <c r="BHC14" i="1"/>
  <c r="BHD14" i="1"/>
  <c r="BHE14" i="1"/>
  <c r="BHF14" i="1"/>
  <c r="BHG14" i="1"/>
  <c r="BHH14" i="1"/>
  <c r="BHI14" i="1"/>
  <c r="BHJ14" i="1"/>
  <c r="BHK14" i="1"/>
  <c r="BHL14" i="1"/>
  <c r="BHM14" i="1"/>
  <c r="BHN14" i="1"/>
  <c r="BHO14" i="1"/>
  <c r="BHP14" i="1"/>
  <c r="BHQ14" i="1"/>
  <c r="BHR14" i="1"/>
  <c r="BHS14" i="1"/>
  <c r="BHT14" i="1"/>
  <c r="BHU14" i="1"/>
  <c r="BHV14" i="1"/>
  <c r="BHW14" i="1"/>
  <c r="BHX14" i="1"/>
  <c r="BHY14" i="1"/>
  <c r="BHZ14" i="1"/>
  <c r="BIA14" i="1"/>
  <c r="BIB14" i="1"/>
  <c r="BIC14" i="1"/>
  <c r="BID14" i="1"/>
  <c r="BIE14" i="1"/>
  <c r="BIF14" i="1"/>
  <c r="BIG14" i="1"/>
  <c r="BIH14" i="1"/>
  <c r="BII14" i="1"/>
  <c r="BIJ14" i="1"/>
  <c r="BIK14" i="1"/>
  <c r="BIL14" i="1"/>
  <c r="BIM14" i="1"/>
  <c r="BIN14" i="1"/>
  <c r="BIO14" i="1"/>
  <c r="BIP14" i="1"/>
  <c r="BIQ14" i="1"/>
  <c r="BIR14" i="1"/>
  <c r="BIS14" i="1"/>
  <c r="BIT14" i="1"/>
  <c r="BIU14" i="1"/>
  <c r="BIV14" i="1"/>
  <c r="BIW14" i="1"/>
  <c r="BIX14" i="1"/>
  <c r="BIY14" i="1"/>
  <c r="BIZ14" i="1"/>
  <c r="BJA14" i="1"/>
  <c r="BJB14" i="1"/>
  <c r="BJC14" i="1"/>
  <c r="BJD14" i="1"/>
  <c r="BJE14" i="1"/>
  <c r="BJF14" i="1"/>
  <c r="BJG14" i="1"/>
  <c r="BJH14" i="1"/>
  <c r="BJI14" i="1"/>
  <c r="BJJ14" i="1"/>
  <c r="BJK14" i="1"/>
  <c r="BJL14" i="1"/>
  <c r="BJM14" i="1"/>
  <c r="BJN14" i="1"/>
  <c r="BJO14" i="1"/>
  <c r="BJP14" i="1"/>
  <c r="BJQ14" i="1"/>
  <c r="BJR14" i="1"/>
  <c r="BJS14" i="1"/>
  <c r="BJT14" i="1"/>
  <c r="BJU14" i="1"/>
  <c r="BJV14" i="1"/>
  <c r="BJW14" i="1"/>
  <c r="BJX14" i="1"/>
  <c r="BJY14" i="1"/>
  <c r="BJZ14" i="1"/>
  <c r="BKA14" i="1"/>
  <c r="BKB14" i="1"/>
  <c r="BKC14" i="1"/>
  <c r="BKD14" i="1"/>
  <c r="BKE14" i="1"/>
  <c r="BKF14" i="1"/>
  <c r="BKG14" i="1"/>
  <c r="BKH14" i="1"/>
  <c r="BKI14" i="1"/>
  <c r="BKJ14" i="1"/>
  <c r="BKK14" i="1"/>
  <c r="BKL14" i="1"/>
  <c r="BKM14" i="1"/>
  <c r="BKN14" i="1"/>
  <c r="BKO14" i="1"/>
  <c r="BKP14" i="1"/>
  <c r="BKQ14" i="1"/>
  <c r="BKR14" i="1"/>
  <c r="BKS14" i="1"/>
  <c r="BKT14" i="1"/>
  <c r="BKU14" i="1"/>
  <c r="BKV14" i="1"/>
  <c r="BKW14" i="1"/>
  <c r="BKX14" i="1"/>
  <c r="BKY14" i="1"/>
  <c r="BKZ14" i="1"/>
  <c r="BLA14" i="1"/>
  <c r="BLB14" i="1"/>
  <c r="BLC14" i="1"/>
  <c r="BLD14" i="1"/>
  <c r="BLE14" i="1"/>
  <c r="BLF14" i="1"/>
  <c r="BLG14" i="1"/>
  <c r="BLH14" i="1"/>
  <c r="BLI14" i="1"/>
  <c r="BLJ14" i="1"/>
  <c r="BLK14" i="1"/>
  <c r="BLL14" i="1"/>
  <c r="BLM14" i="1"/>
  <c r="BLN14" i="1"/>
  <c r="BLO14" i="1"/>
  <c r="BLP14" i="1"/>
  <c r="BLQ14" i="1"/>
  <c r="BLR14" i="1"/>
  <c r="BLS14" i="1"/>
  <c r="BLT14" i="1"/>
  <c r="BLU14" i="1"/>
  <c r="BLV14" i="1"/>
  <c r="BLW14" i="1"/>
  <c r="BLX14" i="1"/>
  <c r="BLY14" i="1"/>
  <c r="BLZ14" i="1"/>
  <c r="BMA14" i="1"/>
  <c r="BMB14" i="1"/>
  <c r="BMC14" i="1"/>
  <c r="BMD14" i="1"/>
  <c r="BME14" i="1"/>
  <c r="BMF14" i="1"/>
  <c r="BMG14" i="1"/>
  <c r="BMH14" i="1"/>
  <c r="BMI14" i="1"/>
  <c r="BMJ14" i="1"/>
  <c r="BMK14" i="1"/>
  <c r="BML14" i="1"/>
  <c r="BMM14" i="1"/>
  <c r="BMN14" i="1"/>
  <c r="BMO14" i="1"/>
  <c r="BMP14" i="1"/>
  <c r="BMQ14" i="1"/>
  <c r="BMR14" i="1"/>
  <c r="BMS14" i="1"/>
  <c r="BMT14" i="1"/>
  <c r="BMU14" i="1"/>
  <c r="BMV14" i="1"/>
  <c r="BMW14" i="1"/>
  <c r="BMX14" i="1"/>
  <c r="BMY14" i="1"/>
  <c r="BMZ14" i="1"/>
  <c r="BNA14" i="1"/>
  <c r="BNB14" i="1"/>
  <c r="BNC14" i="1"/>
  <c r="BND14" i="1"/>
  <c r="BNE14" i="1"/>
  <c r="BNF14" i="1"/>
  <c r="BNG14" i="1"/>
  <c r="BNH14" i="1"/>
  <c r="BNI14" i="1"/>
  <c r="BNJ14" i="1"/>
  <c r="BNK14" i="1"/>
  <c r="BNL14" i="1"/>
  <c r="BNM14" i="1"/>
  <c r="BNN14" i="1"/>
  <c r="BNO14" i="1"/>
  <c r="BNP14" i="1"/>
  <c r="BNQ14" i="1"/>
  <c r="BNR14" i="1"/>
  <c r="BNS14" i="1"/>
  <c r="BNT14" i="1"/>
  <c r="BNU14" i="1"/>
  <c r="BNV14" i="1"/>
  <c r="BNW14" i="1"/>
  <c r="BNX14" i="1"/>
  <c r="BNY14" i="1"/>
  <c r="BNZ14" i="1"/>
  <c r="BOA14" i="1"/>
  <c r="BOB14" i="1"/>
  <c r="BOC14" i="1"/>
  <c r="BOD14" i="1"/>
  <c r="BOE14" i="1"/>
  <c r="BOF14" i="1"/>
  <c r="BOG14" i="1"/>
  <c r="BOH14" i="1"/>
  <c r="BOI14" i="1"/>
  <c r="BOJ14" i="1"/>
  <c r="BOK14" i="1"/>
  <c r="BOL14" i="1"/>
  <c r="BOM14" i="1"/>
  <c r="BON14" i="1"/>
  <c r="BOO14" i="1"/>
  <c r="BOP14" i="1"/>
  <c r="BOQ14" i="1"/>
  <c r="BOR14" i="1"/>
  <c r="BOS14" i="1"/>
  <c r="BOT14" i="1"/>
  <c r="BOU14" i="1"/>
  <c r="BOV14" i="1"/>
  <c r="BOW14" i="1"/>
  <c r="BOX14" i="1"/>
  <c r="BOY14" i="1"/>
  <c r="BOZ14" i="1"/>
  <c r="BPA14" i="1"/>
  <c r="BPB14" i="1"/>
  <c r="BPC14" i="1"/>
  <c r="BPD14" i="1"/>
  <c r="BPE14" i="1"/>
  <c r="BPF14" i="1"/>
  <c r="BPG14" i="1"/>
  <c r="BPH14" i="1"/>
  <c r="BPI14" i="1"/>
  <c r="BPJ14" i="1"/>
  <c r="BPK14" i="1"/>
  <c r="BPL14" i="1"/>
  <c r="BPM14" i="1"/>
  <c r="BPN14" i="1"/>
  <c r="BPO14" i="1"/>
  <c r="BPP14" i="1"/>
  <c r="BPQ14" i="1"/>
  <c r="BPR14" i="1"/>
  <c r="BPS14" i="1"/>
  <c r="BPT14" i="1"/>
  <c r="BPU14" i="1"/>
  <c r="BPV14" i="1"/>
  <c r="BPW14" i="1"/>
  <c r="BPX14" i="1"/>
  <c r="BPY14" i="1"/>
  <c r="BPZ14" i="1"/>
  <c r="BQA14" i="1"/>
  <c r="BQB14" i="1"/>
  <c r="BQC14" i="1"/>
  <c r="BQD14" i="1"/>
  <c r="BQE14" i="1"/>
  <c r="BQF14" i="1"/>
  <c r="BQG14" i="1"/>
  <c r="BQH14" i="1"/>
  <c r="BQI14" i="1"/>
  <c r="BQJ14" i="1"/>
  <c r="BQK14" i="1"/>
  <c r="BQL14" i="1"/>
  <c r="BQM14" i="1"/>
  <c r="BQN14" i="1"/>
  <c r="BQO14" i="1"/>
  <c r="BQP14" i="1"/>
  <c r="BQQ14" i="1"/>
  <c r="BQR14" i="1"/>
  <c r="BQS14" i="1"/>
  <c r="BQT14" i="1"/>
  <c r="BQU14" i="1"/>
  <c r="BQV14" i="1"/>
  <c r="BQW14" i="1"/>
  <c r="BQX14" i="1"/>
  <c r="BQY14" i="1"/>
  <c r="BQZ14" i="1"/>
  <c r="BRA14" i="1"/>
  <c r="BRB14" i="1"/>
  <c r="BRC14" i="1"/>
  <c r="BRD14" i="1"/>
  <c r="BRE14" i="1"/>
  <c r="BRF14" i="1"/>
  <c r="BRG14" i="1"/>
  <c r="BRH14" i="1"/>
  <c r="BRI14" i="1"/>
  <c r="BRJ14" i="1"/>
  <c r="BRK14" i="1"/>
  <c r="BRL14" i="1"/>
  <c r="BRM14" i="1"/>
  <c r="BRN14" i="1"/>
  <c r="BRO14" i="1"/>
  <c r="BRP14" i="1"/>
  <c r="BRQ14" i="1"/>
  <c r="BRR14" i="1"/>
  <c r="BRS14" i="1"/>
  <c r="BRT14" i="1"/>
  <c r="BRU14" i="1"/>
  <c r="BRV14" i="1"/>
  <c r="BRW14" i="1"/>
  <c r="BRX14" i="1"/>
  <c r="BRY14" i="1"/>
  <c r="BRZ14" i="1"/>
  <c r="BSA14" i="1"/>
  <c r="BSB14" i="1"/>
  <c r="BSC14" i="1"/>
  <c r="BSD14" i="1"/>
  <c r="BSE14" i="1"/>
  <c r="BSF14" i="1"/>
  <c r="BSG14" i="1"/>
  <c r="BSH14" i="1"/>
  <c r="BSI14" i="1"/>
  <c r="BSJ14" i="1"/>
  <c r="BSK14" i="1"/>
  <c r="BSL14" i="1"/>
  <c r="BSM14" i="1"/>
  <c r="BSN14" i="1"/>
  <c r="BSO14" i="1"/>
  <c r="BSP14" i="1"/>
  <c r="BSQ14" i="1"/>
  <c r="BSR14" i="1"/>
  <c r="BSS14" i="1"/>
  <c r="BST14" i="1"/>
  <c r="BSU14" i="1"/>
  <c r="BSV14" i="1"/>
  <c r="BSW14" i="1"/>
  <c r="BSX14" i="1"/>
  <c r="BSY14" i="1"/>
  <c r="BSZ14" i="1"/>
  <c r="BTA14" i="1"/>
  <c r="BTB14" i="1"/>
  <c r="BTC14" i="1"/>
  <c r="BTD14" i="1"/>
  <c r="BTE14" i="1"/>
  <c r="BTF14" i="1"/>
  <c r="BTG14" i="1"/>
  <c r="BTH14" i="1"/>
  <c r="BTI14" i="1"/>
  <c r="BTJ14" i="1"/>
  <c r="BTK14" i="1"/>
  <c r="BTL14" i="1"/>
  <c r="BTM14" i="1"/>
  <c r="BTN14" i="1"/>
  <c r="BTO14" i="1"/>
  <c r="BTP14" i="1"/>
  <c r="BTQ14" i="1"/>
  <c r="BTR14" i="1"/>
  <c r="BTS14" i="1"/>
  <c r="BTT14" i="1"/>
  <c r="BTU14" i="1"/>
  <c r="BTV14" i="1"/>
  <c r="BTW14" i="1"/>
  <c r="BTX14" i="1"/>
  <c r="BTY14" i="1"/>
  <c r="BTZ14" i="1"/>
  <c r="BUA14" i="1"/>
  <c r="BUB14" i="1"/>
  <c r="BUC14" i="1"/>
  <c r="BUD14" i="1"/>
  <c r="BUE14" i="1"/>
  <c r="BUF14" i="1"/>
  <c r="BUG14" i="1"/>
  <c r="BUH14" i="1"/>
  <c r="BUI14" i="1"/>
  <c r="BUJ14" i="1"/>
  <c r="BUK14" i="1"/>
  <c r="BUL14" i="1"/>
  <c r="BUM14" i="1"/>
  <c r="BUN14" i="1"/>
  <c r="BUO14" i="1"/>
  <c r="BUP14" i="1"/>
  <c r="BUQ14" i="1"/>
  <c r="BUR14" i="1"/>
  <c r="BUS14" i="1"/>
  <c r="BUT14" i="1"/>
  <c r="BUU14" i="1"/>
  <c r="BUV14" i="1"/>
  <c r="BUW14" i="1"/>
  <c r="BUX14" i="1"/>
  <c r="BUY14" i="1"/>
  <c r="BUZ14" i="1"/>
  <c r="BVA14" i="1"/>
  <c r="BVB14" i="1"/>
  <c r="BVC14" i="1"/>
  <c r="BVD14" i="1"/>
  <c r="BVE14" i="1"/>
  <c r="BVF14" i="1"/>
  <c r="BVG14" i="1"/>
  <c r="BVH14" i="1"/>
  <c r="BVI14" i="1"/>
  <c r="BVJ14" i="1"/>
  <c r="BVK14" i="1"/>
  <c r="BVL14" i="1"/>
  <c r="BVM14" i="1"/>
  <c r="BVN14" i="1"/>
  <c r="BVO14" i="1"/>
  <c r="BVP14" i="1"/>
  <c r="BVQ14" i="1"/>
  <c r="BVR14" i="1"/>
  <c r="BVS14" i="1"/>
  <c r="BVT14" i="1"/>
  <c r="BVU14" i="1"/>
  <c r="BVV14" i="1"/>
  <c r="BVW14" i="1"/>
  <c r="BVX14" i="1"/>
  <c r="BVY14" i="1"/>
  <c r="BVZ14" i="1"/>
  <c r="BWA14" i="1"/>
  <c r="BWB14" i="1"/>
  <c r="BWC14" i="1"/>
  <c r="BWD14" i="1"/>
  <c r="BWE14" i="1"/>
  <c r="BWF14" i="1"/>
  <c r="BWG14" i="1"/>
  <c r="BWH14" i="1"/>
  <c r="BWI14" i="1"/>
  <c r="BWJ14" i="1"/>
  <c r="BWK14" i="1"/>
  <c r="BWL14" i="1"/>
  <c r="BWM14" i="1"/>
  <c r="BWN14" i="1"/>
  <c r="BWO14" i="1"/>
  <c r="BWP14" i="1"/>
  <c r="BWQ14" i="1"/>
  <c r="BWR14" i="1"/>
  <c r="BWS14" i="1"/>
  <c r="BWT14" i="1"/>
  <c r="BWU14" i="1"/>
  <c r="BWV14" i="1"/>
  <c r="BWW14" i="1"/>
  <c r="BWX14" i="1"/>
  <c r="BWY14" i="1"/>
  <c r="BWZ14" i="1"/>
  <c r="BXA14" i="1"/>
  <c r="BXB14" i="1"/>
  <c r="BXC14" i="1"/>
  <c r="BXD14" i="1"/>
  <c r="BXE14" i="1"/>
  <c r="BXF14" i="1"/>
  <c r="BXG14" i="1"/>
  <c r="BXH14" i="1"/>
  <c r="BXI14" i="1"/>
  <c r="BXJ14" i="1"/>
  <c r="BXK14" i="1"/>
  <c r="BXL14" i="1"/>
  <c r="BXM14" i="1"/>
  <c r="BXN14" i="1"/>
  <c r="BXO14" i="1"/>
  <c r="BXP14" i="1"/>
  <c r="BXQ14" i="1"/>
  <c r="BXR14" i="1"/>
  <c r="BXS14" i="1"/>
  <c r="BXT14" i="1"/>
  <c r="BXU14" i="1"/>
  <c r="BXV14" i="1"/>
  <c r="BXW14" i="1"/>
  <c r="BXX14" i="1"/>
  <c r="BXY14" i="1"/>
  <c r="BXZ14" i="1"/>
  <c r="BYA14" i="1"/>
  <c r="BYB14" i="1"/>
  <c r="BYC14" i="1"/>
  <c r="BYD14" i="1"/>
  <c r="BYE14" i="1"/>
  <c r="BYF14" i="1"/>
  <c r="BYG14" i="1"/>
  <c r="BYH14" i="1"/>
  <c r="BYI14" i="1"/>
  <c r="BYJ14" i="1"/>
  <c r="BYK14" i="1"/>
  <c r="BYL14" i="1"/>
  <c r="BYM14" i="1"/>
  <c r="BYN14" i="1"/>
  <c r="BYO14" i="1"/>
  <c r="BYP14" i="1"/>
  <c r="BYQ14" i="1"/>
  <c r="BYR14" i="1"/>
  <c r="BYS14" i="1"/>
  <c r="BYT14" i="1"/>
  <c r="BYU14" i="1"/>
  <c r="BYV14" i="1"/>
  <c r="BYW14" i="1"/>
  <c r="BYX14" i="1"/>
  <c r="BYY14" i="1"/>
  <c r="BYZ14" i="1"/>
  <c r="BZA14" i="1"/>
  <c r="BZB14" i="1"/>
  <c r="BZC14" i="1"/>
  <c r="BZD14" i="1"/>
  <c r="BZE14" i="1"/>
  <c r="BZF14" i="1"/>
  <c r="BZG14" i="1"/>
  <c r="BZH14" i="1"/>
  <c r="BZI14" i="1"/>
  <c r="BZJ14" i="1"/>
  <c r="BZK14" i="1"/>
  <c r="BZL14" i="1"/>
  <c r="BZM14" i="1"/>
  <c r="BZN14" i="1"/>
  <c r="BZO14" i="1"/>
  <c r="BZP14" i="1"/>
  <c r="BZQ14" i="1"/>
  <c r="BZR14" i="1"/>
  <c r="BZS14" i="1"/>
  <c r="BZT14" i="1"/>
  <c r="BZU14" i="1"/>
  <c r="BZV14" i="1"/>
  <c r="BZW14" i="1"/>
  <c r="BZX14" i="1"/>
  <c r="BZY14" i="1"/>
  <c r="BZZ14" i="1"/>
  <c r="CAA14" i="1"/>
  <c r="CAB14" i="1"/>
  <c r="CAC14" i="1"/>
  <c r="CAD14" i="1"/>
  <c r="CAE14" i="1"/>
  <c r="CAF14" i="1"/>
  <c r="CAG14" i="1"/>
  <c r="CAH14" i="1"/>
  <c r="CAI14" i="1"/>
  <c r="CAJ14" i="1"/>
  <c r="CAK14" i="1"/>
  <c r="CAL14" i="1"/>
  <c r="CAM14" i="1"/>
  <c r="CAN14" i="1"/>
  <c r="CAO14" i="1"/>
  <c r="CAP14" i="1"/>
  <c r="CAQ14" i="1"/>
  <c r="CAR14" i="1"/>
  <c r="CAS14" i="1"/>
  <c r="CAT14" i="1"/>
  <c r="CAU14" i="1"/>
  <c r="CAV14" i="1"/>
  <c r="CAW14" i="1"/>
  <c r="CAX14" i="1"/>
  <c r="CAY14" i="1"/>
  <c r="CAZ14" i="1"/>
  <c r="CBA14" i="1"/>
  <c r="CBB14" i="1"/>
  <c r="CBC14" i="1"/>
  <c r="CBD14" i="1"/>
  <c r="CBE14" i="1"/>
  <c r="CBF14" i="1"/>
  <c r="CBG14" i="1"/>
  <c r="CBH14" i="1"/>
  <c r="CBI14" i="1"/>
  <c r="CBJ14" i="1"/>
  <c r="CBK14" i="1"/>
  <c r="CBL14" i="1"/>
  <c r="CBM14" i="1"/>
  <c r="CBN14" i="1"/>
  <c r="CBO14" i="1"/>
  <c r="CBP14" i="1"/>
  <c r="CBQ14" i="1"/>
  <c r="CBR14" i="1"/>
  <c r="CBS14" i="1"/>
  <c r="CBT14" i="1"/>
  <c r="CBU14" i="1"/>
  <c r="CBV14" i="1"/>
  <c r="CBW14" i="1"/>
  <c r="CBX14" i="1"/>
  <c r="CBY14" i="1"/>
  <c r="CBZ14" i="1"/>
  <c r="CCA14" i="1"/>
  <c r="CCB14" i="1"/>
  <c r="CCC14" i="1"/>
  <c r="CCD14" i="1"/>
  <c r="CCE14" i="1"/>
  <c r="CCF14" i="1"/>
  <c r="CCG14" i="1"/>
  <c r="CCH14" i="1"/>
  <c r="CCI14" i="1"/>
  <c r="CCJ14" i="1"/>
  <c r="CCK14" i="1"/>
  <c r="CCL14" i="1"/>
  <c r="CCM14" i="1"/>
  <c r="CCN14" i="1"/>
  <c r="CCO14" i="1"/>
  <c r="CCP14" i="1"/>
  <c r="CCQ14" i="1"/>
  <c r="CCR14" i="1"/>
  <c r="CCS14" i="1"/>
  <c r="CCT14" i="1"/>
  <c r="CCU14" i="1"/>
  <c r="CCV14" i="1"/>
  <c r="CCW14" i="1"/>
  <c r="CCX14" i="1"/>
  <c r="CCY14" i="1"/>
  <c r="CCZ14" i="1"/>
  <c r="CDA14" i="1"/>
  <c r="CDB14" i="1"/>
  <c r="CDC14" i="1"/>
  <c r="CDD14" i="1"/>
  <c r="CDE14" i="1"/>
  <c r="CDF14" i="1"/>
  <c r="CDG14" i="1"/>
  <c r="CDH14" i="1"/>
  <c r="CDI14" i="1"/>
  <c r="CDJ14" i="1"/>
  <c r="CDK14" i="1"/>
  <c r="CDL14" i="1"/>
  <c r="CDM14" i="1"/>
  <c r="CDN14" i="1"/>
  <c r="CDO14" i="1"/>
  <c r="CDP14" i="1"/>
  <c r="CDQ14" i="1"/>
  <c r="CDR14" i="1"/>
  <c r="CDS14" i="1"/>
  <c r="CDT14" i="1"/>
  <c r="CDU14" i="1"/>
  <c r="CDV14" i="1"/>
  <c r="CDW14" i="1"/>
  <c r="CDX14" i="1"/>
  <c r="CDY14" i="1"/>
  <c r="CDZ14" i="1"/>
  <c r="CEA14" i="1"/>
  <c r="CEB14" i="1"/>
  <c r="CEC14" i="1"/>
  <c r="CED14" i="1"/>
  <c r="CEE14" i="1"/>
  <c r="CEF14" i="1"/>
  <c r="CEG14" i="1"/>
  <c r="CEH14" i="1"/>
  <c r="CEI14" i="1"/>
  <c r="CEJ14" i="1"/>
  <c r="CEK14" i="1"/>
  <c r="CEL14" i="1"/>
  <c r="CEM14" i="1"/>
  <c r="CEN14" i="1"/>
  <c r="CEO14" i="1"/>
  <c r="CEP14" i="1"/>
  <c r="CEQ14" i="1"/>
  <c r="CER14" i="1"/>
  <c r="CES14" i="1"/>
  <c r="CET14" i="1"/>
  <c r="CEU14" i="1"/>
  <c r="CEV14" i="1"/>
  <c r="CEW14" i="1"/>
  <c r="CEX14" i="1"/>
  <c r="CEY14" i="1"/>
  <c r="CEZ14" i="1"/>
  <c r="CFA14" i="1"/>
  <c r="CFB14" i="1"/>
  <c r="CFC14" i="1"/>
  <c r="CFD14" i="1"/>
  <c r="CFE14" i="1"/>
  <c r="CFF14" i="1"/>
  <c r="CFG14" i="1"/>
  <c r="CFH14" i="1"/>
  <c r="CFI14" i="1"/>
  <c r="CFJ14" i="1"/>
  <c r="CFK14" i="1"/>
  <c r="CFL14" i="1"/>
  <c r="CFM14" i="1"/>
  <c r="CFN14" i="1"/>
  <c r="CFO14" i="1"/>
  <c r="CFP14" i="1"/>
  <c r="CFQ14" i="1"/>
  <c r="CFR14" i="1"/>
  <c r="CFS14" i="1"/>
  <c r="CFT14" i="1"/>
  <c r="CFU14" i="1"/>
  <c r="CFV14" i="1"/>
  <c r="CFW14" i="1"/>
  <c r="CFX14" i="1"/>
  <c r="CFY14" i="1"/>
  <c r="CFZ14" i="1"/>
  <c r="CGA14" i="1"/>
  <c r="CGB14" i="1"/>
  <c r="CGC14" i="1"/>
  <c r="CGD14" i="1"/>
  <c r="CGE14" i="1"/>
  <c r="CGF14" i="1"/>
  <c r="CGG14" i="1"/>
  <c r="CGH14" i="1"/>
  <c r="CGI14" i="1"/>
  <c r="CGJ14" i="1"/>
  <c r="CGK14" i="1"/>
  <c r="CGL14" i="1"/>
  <c r="CGM14" i="1"/>
  <c r="CGN14" i="1"/>
  <c r="CGO14" i="1"/>
  <c r="CGP14" i="1"/>
  <c r="CGQ14" i="1"/>
  <c r="CGR14" i="1"/>
  <c r="CGS14" i="1"/>
  <c r="CGT14" i="1"/>
  <c r="CGU14" i="1"/>
  <c r="CGV14" i="1"/>
  <c r="CGW14" i="1"/>
  <c r="CGX14" i="1"/>
  <c r="CGY14" i="1"/>
  <c r="CGZ14" i="1"/>
  <c r="CHA14" i="1"/>
  <c r="CHB14" i="1"/>
  <c r="CHC14" i="1"/>
  <c r="CHD14" i="1"/>
  <c r="CHE14" i="1"/>
  <c r="CHF14" i="1"/>
  <c r="CHG14" i="1"/>
  <c r="CHH14" i="1"/>
  <c r="CHI14" i="1"/>
  <c r="CHJ14" i="1"/>
  <c r="CHK14" i="1"/>
  <c r="CHL14" i="1"/>
  <c r="CHM14" i="1"/>
  <c r="CHN14" i="1"/>
  <c r="CHO14" i="1"/>
  <c r="CHP14" i="1"/>
  <c r="CHQ14" i="1"/>
  <c r="CHR14" i="1"/>
  <c r="CHS14" i="1"/>
  <c r="CHT14" i="1"/>
  <c r="CHU14" i="1"/>
  <c r="CHV14" i="1"/>
  <c r="CHW14" i="1"/>
  <c r="CHX14" i="1"/>
  <c r="CHY14" i="1"/>
  <c r="CHZ14" i="1"/>
  <c r="CIA14" i="1"/>
  <c r="CIB14" i="1"/>
  <c r="CIC14" i="1"/>
  <c r="CID14" i="1"/>
  <c r="CIE14" i="1"/>
  <c r="CIF14" i="1"/>
  <c r="CIG14" i="1"/>
  <c r="CIH14" i="1"/>
  <c r="CII14" i="1"/>
  <c r="CIJ14" i="1"/>
  <c r="CIK14" i="1"/>
  <c r="CIL14" i="1"/>
  <c r="CIM14" i="1"/>
  <c r="CIN14" i="1"/>
  <c r="CIO14" i="1"/>
  <c r="CIP14" i="1"/>
  <c r="CIQ14" i="1"/>
  <c r="CIR14" i="1"/>
  <c r="CIS14" i="1"/>
  <c r="CIT14" i="1"/>
  <c r="CIU14" i="1"/>
  <c r="CIV14" i="1"/>
  <c r="CIW14" i="1"/>
  <c r="CIX14" i="1"/>
  <c r="CIY14" i="1"/>
  <c r="CIZ14" i="1"/>
  <c r="CJA14" i="1"/>
  <c r="CJB14" i="1"/>
  <c r="CJC14" i="1"/>
  <c r="CJD14" i="1"/>
  <c r="CJE14" i="1"/>
  <c r="CJF14" i="1"/>
  <c r="CJG14" i="1"/>
  <c r="CJH14" i="1"/>
  <c r="CJI14" i="1"/>
  <c r="CJJ14" i="1"/>
  <c r="CJK14" i="1"/>
  <c r="CJL14" i="1"/>
  <c r="CJM14" i="1"/>
  <c r="CJN14" i="1"/>
  <c r="CJO14" i="1"/>
  <c r="CJP14" i="1"/>
  <c r="CJQ14" i="1"/>
  <c r="CJR14" i="1"/>
  <c r="CJS14" i="1"/>
  <c r="CJT14" i="1"/>
  <c r="CJU14" i="1"/>
  <c r="CJV14" i="1"/>
  <c r="CJW14" i="1"/>
  <c r="CJX14" i="1"/>
  <c r="CJY14" i="1"/>
  <c r="CJZ14" i="1"/>
  <c r="CKA14" i="1"/>
  <c r="CKB14" i="1"/>
  <c r="CKC14" i="1"/>
  <c r="CKD14" i="1"/>
  <c r="CKE14" i="1"/>
  <c r="CKF14" i="1"/>
  <c r="CKG14" i="1"/>
  <c r="CKH14" i="1"/>
  <c r="CKI14" i="1"/>
  <c r="CKJ14" i="1"/>
  <c r="CKK14" i="1"/>
  <c r="CKL14" i="1"/>
  <c r="CKM14" i="1"/>
  <c r="CKN14" i="1"/>
  <c r="CKO14" i="1"/>
  <c r="CKP14" i="1"/>
  <c r="CKQ14" i="1"/>
  <c r="CKR14" i="1"/>
  <c r="CKS14" i="1"/>
  <c r="CKT14" i="1"/>
  <c r="CKU14" i="1"/>
  <c r="CKV14" i="1"/>
  <c r="CKW14" i="1"/>
  <c r="CKX14" i="1"/>
  <c r="CKY14" i="1"/>
  <c r="CKZ14" i="1"/>
  <c r="CLA14" i="1"/>
  <c r="CLB14" i="1"/>
  <c r="CLC14" i="1"/>
  <c r="CLD14" i="1"/>
  <c r="CLE14" i="1"/>
  <c r="CLF14" i="1"/>
  <c r="CLG14" i="1"/>
  <c r="CLH14" i="1"/>
  <c r="CLI14" i="1"/>
  <c r="CLJ14" i="1"/>
  <c r="CLK14" i="1"/>
  <c r="CLL14" i="1"/>
  <c r="CLM14" i="1"/>
  <c r="CLN14" i="1"/>
  <c r="CLO14" i="1"/>
  <c r="CLP14" i="1"/>
  <c r="CLQ14" i="1"/>
  <c r="CLR14" i="1"/>
  <c r="CLS14" i="1"/>
  <c r="CLT14" i="1"/>
  <c r="CLU14" i="1"/>
  <c r="CLV14" i="1"/>
  <c r="CLW14" i="1"/>
  <c r="CLX14" i="1"/>
  <c r="CLY14" i="1"/>
  <c r="CLZ14" i="1"/>
  <c r="CMA14" i="1"/>
  <c r="CMB14" i="1"/>
  <c r="CMC14" i="1"/>
  <c r="CMD14" i="1"/>
  <c r="CME14" i="1"/>
  <c r="CMF14" i="1"/>
  <c r="CMG14" i="1"/>
  <c r="CMH14" i="1"/>
  <c r="CMI14" i="1"/>
  <c r="CMJ14" i="1"/>
  <c r="CMK14" i="1"/>
  <c r="CML14" i="1"/>
  <c r="CMM14" i="1"/>
  <c r="CMN14" i="1"/>
  <c r="CMO14" i="1"/>
  <c r="CMP14" i="1"/>
  <c r="CMQ14" i="1"/>
  <c r="CMR14" i="1"/>
  <c r="CMS14" i="1"/>
  <c r="CMT14" i="1"/>
  <c r="CMU14" i="1"/>
  <c r="CMV14" i="1"/>
  <c r="CMW14" i="1"/>
  <c r="CMX14" i="1"/>
  <c r="CMY14" i="1"/>
  <c r="CMZ14" i="1"/>
  <c r="CNA14" i="1"/>
  <c r="CNB14" i="1"/>
  <c r="CNC14" i="1"/>
  <c r="CND14" i="1"/>
  <c r="CNE14" i="1"/>
  <c r="CNF14" i="1"/>
  <c r="CNG14" i="1"/>
  <c r="CNH14" i="1"/>
  <c r="CNI14" i="1"/>
  <c r="CNJ14" i="1"/>
  <c r="CNK14" i="1"/>
  <c r="CNL14" i="1"/>
  <c r="CNM14" i="1"/>
  <c r="CNN14" i="1"/>
  <c r="CNO14" i="1"/>
  <c r="CNP14" i="1"/>
  <c r="CNQ14" i="1"/>
  <c r="CNR14" i="1"/>
  <c r="CNS14" i="1"/>
  <c r="CNT14" i="1"/>
  <c r="CNU14" i="1"/>
  <c r="CNV14" i="1"/>
  <c r="CNW14" i="1"/>
  <c r="CNX14" i="1"/>
  <c r="CNY14" i="1"/>
  <c r="CNZ14" i="1"/>
  <c r="COA14" i="1"/>
  <c r="COB14" i="1"/>
  <c r="COC14" i="1"/>
  <c r="COD14" i="1"/>
  <c r="COE14" i="1"/>
  <c r="COF14" i="1"/>
  <c r="COG14" i="1"/>
  <c r="COH14" i="1"/>
  <c r="COI14" i="1"/>
  <c r="COJ14" i="1"/>
  <c r="COK14" i="1"/>
  <c r="COL14" i="1"/>
  <c r="COM14" i="1"/>
  <c r="CON14" i="1"/>
  <c r="COO14" i="1"/>
  <c r="COP14" i="1"/>
  <c r="COQ14" i="1"/>
  <c r="COR14" i="1"/>
  <c r="COS14" i="1"/>
  <c r="COT14" i="1"/>
  <c r="COU14" i="1"/>
  <c r="COV14" i="1"/>
  <c r="COW14" i="1"/>
  <c r="COX14" i="1"/>
  <c r="COY14" i="1"/>
  <c r="COZ14" i="1"/>
  <c r="CPA14" i="1"/>
  <c r="CPB14" i="1"/>
  <c r="CPC14" i="1"/>
  <c r="CPD14" i="1"/>
  <c r="CPE14" i="1"/>
  <c r="CPF14" i="1"/>
  <c r="CPG14" i="1"/>
  <c r="CPH14" i="1"/>
  <c r="CPI14" i="1"/>
  <c r="CPJ14" i="1"/>
  <c r="CPK14" i="1"/>
  <c r="CPL14" i="1"/>
  <c r="CPM14" i="1"/>
  <c r="CPN14" i="1"/>
  <c r="CPO14" i="1"/>
  <c r="CPP14" i="1"/>
  <c r="CPQ14" i="1"/>
  <c r="CPR14" i="1"/>
  <c r="CPS14" i="1"/>
  <c r="CPT14" i="1"/>
  <c r="CPU14" i="1"/>
  <c r="CPV14" i="1"/>
  <c r="CPW14" i="1"/>
  <c r="CPX14" i="1"/>
  <c r="CPY14" i="1"/>
  <c r="CPZ14" i="1"/>
  <c r="CQA14" i="1"/>
  <c r="CQB14" i="1"/>
  <c r="CQC14" i="1"/>
  <c r="CQD14" i="1"/>
  <c r="CQE14" i="1"/>
  <c r="CQF14" i="1"/>
  <c r="CQG14" i="1"/>
  <c r="CQH14" i="1"/>
  <c r="CQI14" i="1"/>
  <c r="CQJ14" i="1"/>
  <c r="CQK14" i="1"/>
  <c r="CQL14" i="1"/>
  <c r="CQM14" i="1"/>
  <c r="CQN14" i="1"/>
  <c r="CQO14" i="1"/>
  <c r="CQP14" i="1"/>
  <c r="CQQ14" i="1"/>
  <c r="CQR14" i="1"/>
  <c r="CQS14" i="1"/>
  <c r="CQT14" i="1"/>
  <c r="CQU14" i="1"/>
  <c r="CQV14" i="1"/>
  <c r="CQW14" i="1"/>
  <c r="CQX14" i="1"/>
  <c r="CQY14" i="1"/>
  <c r="CQZ14" i="1"/>
  <c r="CRA14" i="1"/>
  <c r="CRB14" i="1"/>
  <c r="CRC14" i="1"/>
  <c r="CRD14" i="1"/>
  <c r="CRE14" i="1"/>
  <c r="CRF14" i="1"/>
  <c r="CRG14" i="1"/>
  <c r="CRH14" i="1"/>
  <c r="CRI14" i="1"/>
  <c r="CRJ14" i="1"/>
  <c r="CRK14" i="1"/>
  <c r="CRL14" i="1"/>
  <c r="CRM14" i="1"/>
  <c r="CRN14" i="1"/>
  <c r="CRO14" i="1"/>
  <c r="CRP14" i="1"/>
  <c r="CRQ14" i="1"/>
  <c r="CRR14" i="1"/>
  <c r="CRS14" i="1"/>
  <c r="CRT14" i="1"/>
  <c r="CRU14" i="1"/>
  <c r="CRV14" i="1"/>
  <c r="CRW14" i="1"/>
  <c r="CRX14" i="1"/>
  <c r="CRY14" i="1"/>
  <c r="CRZ14" i="1"/>
  <c r="CSA14" i="1"/>
  <c r="CSB14" i="1"/>
  <c r="CSC14" i="1"/>
  <c r="CSD14" i="1"/>
  <c r="CSE14" i="1"/>
  <c r="CSF14" i="1"/>
  <c r="CSG14" i="1"/>
  <c r="CSH14" i="1"/>
  <c r="CSI14" i="1"/>
  <c r="CSJ14" i="1"/>
  <c r="CSK14" i="1"/>
  <c r="CSL14" i="1"/>
  <c r="CSM14" i="1"/>
  <c r="CSN14" i="1"/>
  <c r="CSO14" i="1"/>
  <c r="CSP14" i="1"/>
  <c r="CSQ14" i="1"/>
  <c r="CSR14" i="1"/>
  <c r="CSS14" i="1"/>
  <c r="CST14" i="1"/>
  <c r="CSU14" i="1"/>
  <c r="CSV14" i="1"/>
  <c r="CSW14" i="1"/>
  <c r="CSX14" i="1"/>
  <c r="CSY14" i="1"/>
  <c r="CSZ14" i="1"/>
  <c r="CTA14" i="1"/>
  <c r="CTB14" i="1"/>
  <c r="CTC14" i="1"/>
  <c r="CTD14" i="1"/>
  <c r="CTE14" i="1"/>
  <c r="CTF14" i="1"/>
  <c r="CTG14" i="1"/>
  <c r="CTH14" i="1"/>
  <c r="CTI14" i="1"/>
  <c r="CTJ14" i="1"/>
  <c r="CTK14" i="1"/>
  <c r="CTL14" i="1"/>
  <c r="CTM14" i="1"/>
  <c r="CTN14" i="1"/>
  <c r="CTO14" i="1"/>
  <c r="CTP14" i="1"/>
  <c r="CTQ14" i="1"/>
  <c r="CTR14" i="1"/>
  <c r="CTS14" i="1"/>
  <c r="CTT14" i="1"/>
  <c r="CTU14" i="1"/>
  <c r="CTV14" i="1"/>
  <c r="CTW14" i="1"/>
  <c r="CTX14" i="1"/>
  <c r="CTY14" i="1"/>
  <c r="CTZ14" i="1"/>
  <c r="CUA14" i="1"/>
  <c r="CUB14" i="1"/>
  <c r="CUC14" i="1"/>
  <c r="CUD14" i="1"/>
  <c r="CUE14" i="1"/>
  <c r="CUF14" i="1"/>
  <c r="CUG14" i="1"/>
  <c r="CUH14" i="1"/>
  <c r="CUI14" i="1"/>
  <c r="CUJ14" i="1"/>
  <c r="CUK14" i="1"/>
  <c r="CUL14" i="1"/>
  <c r="CUM14" i="1"/>
  <c r="CUN14" i="1"/>
  <c r="CUO14" i="1"/>
  <c r="CUP14" i="1"/>
  <c r="CUQ14" i="1"/>
  <c r="CUR14" i="1"/>
  <c r="CUS14" i="1"/>
  <c r="CUT14" i="1"/>
  <c r="CUU14" i="1"/>
  <c r="CUV14" i="1"/>
  <c r="CUW14" i="1"/>
  <c r="CUX14" i="1"/>
  <c r="CUY14" i="1"/>
  <c r="CUZ14" i="1"/>
  <c r="CVA14" i="1"/>
  <c r="CVB14" i="1"/>
  <c r="CVC14" i="1"/>
  <c r="CVD14" i="1"/>
  <c r="CVE14" i="1"/>
  <c r="CVF14" i="1"/>
  <c r="CVG14" i="1"/>
  <c r="CVH14" i="1"/>
  <c r="CVI14" i="1"/>
  <c r="CVJ14" i="1"/>
  <c r="CVK14" i="1"/>
  <c r="CVL14" i="1"/>
  <c r="CVM14" i="1"/>
  <c r="CVN14" i="1"/>
  <c r="CVO14" i="1"/>
  <c r="CVP14" i="1"/>
  <c r="CVQ14" i="1"/>
  <c r="CVR14" i="1"/>
  <c r="CVS14" i="1"/>
  <c r="CVT14" i="1"/>
  <c r="CVU14" i="1"/>
  <c r="CVV14" i="1"/>
  <c r="CVW14" i="1"/>
  <c r="CVX14" i="1"/>
  <c r="CVY14" i="1"/>
  <c r="CVZ14" i="1"/>
  <c r="CWA14" i="1"/>
  <c r="CWB14" i="1"/>
  <c r="CWC14" i="1"/>
  <c r="CWD14" i="1"/>
  <c r="CWE14" i="1"/>
  <c r="CWF14" i="1"/>
  <c r="CWG14" i="1"/>
  <c r="CWH14" i="1"/>
  <c r="CWI14" i="1"/>
  <c r="CWJ14" i="1"/>
  <c r="CWK14" i="1"/>
  <c r="CWL14" i="1"/>
  <c r="CWM14" i="1"/>
  <c r="CWN14" i="1"/>
  <c r="CWO14" i="1"/>
  <c r="CWP14" i="1"/>
  <c r="CWQ14" i="1"/>
  <c r="CWR14" i="1"/>
  <c r="CWS14" i="1"/>
  <c r="CWT14" i="1"/>
  <c r="CWU14" i="1"/>
  <c r="CWV14" i="1"/>
  <c r="CWW14" i="1"/>
  <c r="CWX14" i="1"/>
  <c r="CWY14" i="1"/>
  <c r="CWZ14" i="1"/>
  <c r="CXA14" i="1"/>
  <c r="CXB14" i="1"/>
  <c r="CXC14" i="1"/>
  <c r="CXD14" i="1"/>
  <c r="CXE14" i="1"/>
  <c r="CXF14" i="1"/>
  <c r="CXG14" i="1"/>
  <c r="CXH14" i="1"/>
  <c r="CXI14" i="1"/>
  <c r="CXJ14" i="1"/>
  <c r="CXK14" i="1"/>
  <c r="CXL14" i="1"/>
  <c r="CXM14" i="1"/>
  <c r="CXN14" i="1"/>
  <c r="CXO14" i="1"/>
  <c r="CXP14" i="1"/>
  <c r="CXQ14" i="1"/>
  <c r="CXR14" i="1"/>
  <c r="CXS14" i="1"/>
  <c r="CXT14" i="1"/>
  <c r="CXU14" i="1"/>
  <c r="CXV14" i="1"/>
  <c r="CXW14" i="1"/>
  <c r="CXX14" i="1"/>
  <c r="CXY14" i="1"/>
  <c r="CXZ14" i="1"/>
  <c r="CYA14" i="1"/>
  <c r="CYB14" i="1"/>
  <c r="CYC14" i="1"/>
  <c r="CYD14" i="1"/>
  <c r="CYE14" i="1"/>
  <c r="CYF14" i="1"/>
  <c r="CYG14" i="1"/>
  <c r="CYH14" i="1"/>
  <c r="CYI14" i="1"/>
  <c r="CYJ14" i="1"/>
  <c r="CYK14" i="1"/>
  <c r="CYL14" i="1"/>
  <c r="CYM14" i="1"/>
  <c r="CYN14" i="1"/>
  <c r="CYO14" i="1"/>
  <c r="CYP14" i="1"/>
  <c r="CYQ14" i="1"/>
  <c r="CYR14" i="1"/>
  <c r="CYS14" i="1"/>
  <c r="CYT14" i="1"/>
  <c r="CYU14" i="1"/>
  <c r="CYV14" i="1"/>
  <c r="CYW14" i="1"/>
  <c r="CYX14" i="1"/>
  <c r="CYY14" i="1"/>
  <c r="CYZ14" i="1"/>
  <c r="CZA14" i="1"/>
  <c r="CZB14" i="1"/>
  <c r="CZC14" i="1"/>
  <c r="CZD14" i="1"/>
  <c r="CZE14" i="1"/>
  <c r="CZF14" i="1"/>
  <c r="CZG14" i="1"/>
  <c r="CZH14" i="1"/>
  <c r="CZI14" i="1"/>
  <c r="CZJ14" i="1"/>
  <c r="CZK14" i="1"/>
  <c r="CZL14" i="1"/>
  <c r="CZM14" i="1"/>
  <c r="CZN14" i="1"/>
  <c r="CZO14" i="1"/>
  <c r="CZP14" i="1"/>
  <c r="CZQ14" i="1"/>
  <c r="CZR14" i="1"/>
  <c r="CZS14" i="1"/>
  <c r="CZT14" i="1"/>
  <c r="CZU14" i="1"/>
  <c r="CZV14" i="1"/>
  <c r="CZW14" i="1"/>
  <c r="CZX14" i="1"/>
  <c r="CZY14" i="1"/>
  <c r="CZZ14" i="1"/>
  <c r="DAA14" i="1"/>
  <c r="DAB14" i="1"/>
  <c r="DAC14" i="1"/>
  <c r="DAD14" i="1"/>
  <c r="DAE14" i="1"/>
  <c r="DAF14" i="1"/>
  <c r="DAG14" i="1"/>
  <c r="DAH14" i="1"/>
  <c r="DAI14" i="1"/>
  <c r="DAJ14" i="1"/>
  <c r="DAK14" i="1"/>
  <c r="DAL14" i="1"/>
  <c r="DAM14" i="1"/>
  <c r="DAN14" i="1"/>
  <c r="DAO14" i="1"/>
  <c r="DAP14" i="1"/>
  <c r="DAQ14" i="1"/>
  <c r="DAR14" i="1"/>
  <c r="DAS14" i="1"/>
  <c r="DAT14" i="1"/>
  <c r="DAU14" i="1"/>
  <c r="DAV14" i="1"/>
  <c r="DAW14" i="1"/>
  <c r="DAX14" i="1"/>
  <c r="DAY14" i="1"/>
  <c r="DAZ14" i="1"/>
  <c r="DBA14" i="1"/>
  <c r="DBB14" i="1"/>
  <c r="DBC14" i="1"/>
  <c r="DBD14" i="1"/>
  <c r="DBE14" i="1"/>
  <c r="DBF14" i="1"/>
  <c r="DBG14" i="1"/>
  <c r="DBH14" i="1"/>
  <c r="DBI14" i="1"/>
  <c r="DBJ14" i="1"/>
  <c r="DBK14" i="1"/>
  <c r="DBL14" i="1"/>
  <c r="DBM14" i="1"/>
  <c r="DBN14" i="1"/>
  <c r="DBO14" i="1"/>
  <c r="DBP14" i="1"/>
  <c r="DBQ14" i="1"/>
  <c r="DBR14" i="1"/>
  <c r="DBS14" i="1"/>
  <c r="DBT14" i="1"/>
  <c r="DBU14" i="1"/>
  <c r="DBV14" i="1"/>
  <c r="DBW14" i="1"/>
  <c r="DBX14" i="1"/>
  <c r="DBY14" i="1"/>
  <c r="DBZ14" i="1"/>
  <c r="DCA14" i="1"/>
  <c r="DCB14" i="1"/>
  <c r="DCC14" i="1"/>
  <c r="DCD14" i="1"/>
  <c r="DCE14" i="1"/>
  <c r="DCF14" i="1"/>
  <c r="DCG14" i="1"/>
  <c r="DCH14" i="1"/>
  <c r="DCI14" i="1"/>
  <c r="DCJ14" i="1"/>
  <c r="DCK14" i="1"/>
  <c r="DCL14" i="1"/>
  <c r="DCM14" i="1"/>
  <c r="DCN14" i="1"/>
  <c r="DCO14" i="1"/>
  <c r="DCP14" i="1"/>
  <c r="DCQ14" i="1"/>
  <c r="DCR14" i="1"/>
  <c r="DCS14" i="1"/>
  <c r="DCT14" i="1"/>
  <c r="DCU14" i="1"/>
  <c r="DCV14" i="1"/>
  <c r="DCW14" i="1"/>
  <c r="DCX14" i="1"/>
  <c r="DCY14" i="1"/>
  <c r="DCZ14" i="1"/>
  <c r="DDA14" i="1"/>
  <c r="DDB14" i="1"/>
  <c r="DDC14" i="1"/>
  <c r="DDD14" i="1"/>
  <c r="DDE14" i="1"/>
  <c r="DDF14" i="1"/>
  <c r="DDG14" i="1"/>
  <c r="DDH14" i="1"/>
  <c r="DDI14" i="1"/>
  <c r="DDJ14" i="1"/>
  <c r="DDK14" i="1"/>
  <c r="DDL14" i="1"/>
  <c r="DDM14" i="1"/>
  <c r="DDN14" i="1"/>
  <c r="DDO14" i="1"/>
  <c r="DDP14" i="1"/>
  <c r="DDQ14" i="1"/>
  <c r="DDR14" i="1"/>
  <c r="DDS14" i="1"/>
  <c r="DDT14" i="1"/>
  <c r="DDU14" i="1"/>
  <c r="DDV14" i="1"/>
  <c r="DDW14" i="1"/>
  <c r="DDX14" i="1"/>
  <c r="DDY14" i="1"/>
  <c r="DDZ14" i="1"/>
  <c r="DEA14" i="1"/>
  <c r="DEB14" i="1"/>
  <c r="DEC14" i="1"/>
  <c r="DED14" i="1"/>
  <c r="DEE14" i="1"/>
  <c r="DEF14" i="1"/>
  <c r="DEG14" i="1"/>
  <c r="DEH14" i="1"/>
  <c r="DEI14" i="1"/>
  <c r="DEJ14" i="1"/>
  <c r="DEK14" i="1"/>
  <c r="DEL14" i="1"/>
  <c r="DEM14" i="1"/>
  <c r="DEN14" i="1"/>
  <c r="DEO14" i="1"/>
  <c r="DEP14" i="1"/>
  <c r="DEQ14" i="1"/>
  <c r="DER14" i="1"/>
  <c r="DES14" i="1"/>
  <c r="DET14" i="1"/>
  <c r="DEU14" i="1"/>
  <c r="DEV14" i="1"/>
  <c r="DEW14" i="1"/>
  <c r="DEX14" i="1"/>
  <c r="DEY14" i="1"/>
  <c r="DEZ14" i="1"/>
  <c r="DFA14" i="1"/>
  <c r="DFB14" i="1"/>
  <c r="DFC14" i="1"/>
  <c r="DFD14" i="1"/>
  <c r="DFE14" i="1"/>
  <c r="DFF14" i="1"/>
  <c r="DFG14" i="1"/>
  <c r="DFH14" i="1"/>
  <c r="DFI14" i="1"/>
  <c r="DFJ14" i="1"/>
  <c r="DFK14" i="1"/>
  <c r="DFL14" i="1"/>
  <c r="DFM14" i="1"/>
  <c r="DFN14" i="1"/>
  <c r="DFO14" i="1"/>
  <c r="DFP14" i="1"/>
  <c r="DFQ14" i="1"/>
  <c r="DFR14" i="1"/>
  <c r="DFS14" i="1"/>
  <c r="DFT14" i="1"/>
  <c r="DFU14" i="1"/>
  <c r="DFV14" i="1"/>
  <c r="DFW14" i="1"/>
  <c r="DFX14" i="1"/>
  <c r="DFY14" i="1"/>
  <c r="DFZ14" i="1"/>
  <c r="DGA14" i="1"/>
  <c r="DGB14" i="1"/>
  <c r="DGC14" i="1"/>
  <c r="DGD14" i="1"/>
  <c r="DGE14" i="1"/>
  <c r="DGF14" i="1"/>
  <c r="DGG14" i="1"/>
  <c r="DGH14" i="1"/>
  <c r="DGI14" i="1"/>
  <c r="DGJ14" i="1"/>
  <c r="DGK14" i="1"/>
  <c r="DGL14" i="1"/>
  <c r="DGM14" i="1"/>
  <c r="DGN14" i="1"/>
  <c r="DGO14" i="1"/>
  <c r="DGP14" i="1"/>
  <c r="DGQ14" i="1"/>
  <c r="DGR14" i="1"/>
  <c r="DGS14" i="1"/>
  <c r="DGT14" i="1"/>
  <c r="DGU14" i="1"/>
  <c r="DGV14" i="1"/>
  <c r="DGW14" i="1"/>
  <c r="DGX14" i="1"/>
  <c r="DGY14" i="1"/>
  <c r="DGZ14" i="1"/>
  <c r="DHA14" i="1"/>
  <c r="DHB14" i="1"/>
  <c r="DHC14" i="1"/>
  <c r="DHD14" i="1"/>
  <c r="DHE14" i="1"/>
  <c r="DHF14" i="1"/>
  <c r="DHG14" i="1"/>
  <c r="DHH14" i="1"/>
  <c r="DHI14" i="1"/>
  <c r="DHJ14" i="1"/>
  <c r="DHK14" i="1"/>
  <c r="DHL14" i="1"/>
  <c r="DHM14" i="1"/>
  <c r="DHN14" i="1"/>
  <c r="DHO14" i="1"/>
  <c r="DHP14" i="1"/>
  <c r="DHQ14" i="1"/>
  <c r="DHR14" i="1"/>
  <c r="DHS14" i="1"/>
  <c r="DHT14" i="1"/>
  <c r="DHU14" i="1"/>
  <c r="DHV14" i="1"/>
  <c r="DHW14" i="1"/>
  <c r="DHX14" i="1"/>
  <c r="DHY14" i="1"/>
  <c r="DHZ14" i="1"/>
  <c r="DIA14" i="1"/>
  <c r="DIB14" i="1"/>
  <c r="DIC14" i="1"/>
  <c r="DID14" i="1"/>
  <c r="DIE14" i="1"/>
  <c r="DIF14" i="1"/>
  <c r="DIG14" i="1"/>
  <c r="DIH14" i="1"/>
  <c r="DII14" i="1"/>
  <c r="DIJ14" i="1"/>
  <c r="DIK14" i="1"/>
  <c r="DIL14" i="1"/>
  <c r="DIM14" i="1"/>
  <c r="DIN14" i="1"/>
  <c r="DIO14" i="1"/>
  <c r="DIP14" i="1"/>
  <c r="DIQ14" i="1"/>
  <c r="DIR14" i="1"/>
  <c r="DIS14" i="1"/>
  <c r="DIT14" i="1"/>
  <c r="DIU14" i="1"/>
  <c r="DIV14" i="1"/>
  <c r="DIW14" i="1"/>
  <c r="DIX14" i="1"/>
  <c r="DIY14" i="1"/>
  <c r="DIZ14" i="1"/>
  <c r="DJA14" i="1"/>
  <c r="DJB14" i="1"/>
  <c r="DJC14" i="1"/>
  <c r="DJD14" i="1"/>
  <c r="DJE14" i="1"/>
  <c r="DJF14" i="1"/>
  <c r="DJG14" i="1"/>
  <c r="DJH14" i="1"/>
  <c r="DJI14" i="1"/>
  <c r="DJJ14" i="1"/>
  <c r="DJK14" i="1"/>
  <c r="DJL14" i="1"/>
  <c r="DJM14" i="1"/>
  <c r="DJN14" i="1"/>
  <c r="DJO14" i="1"/>
  <c r="DJP14" i="1"/>
  <c r="DJQ14" i="1"/>
  <c r="DJR14" i="1"/>
  <c r="DJS14" i="1"/>
  <c r="DJT14" i="1"/>
  <c r="DJU14" i="1"/>
  <c r="DJV14" i="1"/>
  <c r="DJW14" i="1"/>
  <c r="DJX14" i="1"/>
  <c r="DJY14" i="1"/>
  <c r="DJZ14" i="1"/>
  <c r="DKA14" i="1"/>
  <c r="DKB14" i="1"/>
  <c r="DKC14" i="1"/>
  <c r="DKD14" i="1"/>
  <c r="DKE14" i="1"/>
  <c r="DKF14" i="1"/>
  <c r="DKG14" i="1"/>
  <c r="DKH14" i="1"/>
  <c r="DKI14" i="1"/>
  <c r="DKJ14" i="1"/>
  <c r="DKK14" i="1"/>
  <c r="DKL14" i="1"/>
  <c r="DKM14" i="1"/>
  <c r="DKN14" i="1"/>
  <c r="DKO14" i="1"/>
  <c r="DKP14" i="1"/>
  <c r="DKQ14" i="1"/>
  <c r="DKR14" i="1"/>
  <c r="DKS14" i="1"/>
  <c r="DKT14" i="1"/>
  <c r="DKU14" i="1"/>
  <c r="DKV14" i="1"/>
  <c r="DKW14" i="1"/>
  <c r="DKX14" i="1"/>
  <c r="DKY14" i="1"/>
  <c r="DKZ14" i="1"/>
  <c r="DLA14" i="1"/>
  <c r="DLB14" i="1"/>
  <c r="DLC14" i="1"/>
  <c r="DLD14" i="1"/>
  <c r="DLE14" i="1"/>
  <c r="DLF14" i="1"/>
  <c r="DLG14" i="1"/>
  <c r="DLH14" i="1"/>
  <c r="DLI14" i="1"/>
  <c r="DLJ14" i="1"/>
  <c r="DLK14" i="1"/>
  <c r="DLL14" i="1"/>
  <c r="DLM14" i="1"/>
  <c r="DLN14" i="1"/>
  <c r="DLO14" i="1"/>
  <c r="DLP14" i="1"/>
  <c r="DLQ14" i="1"/>
  <c r="DLR14" i="1"/>
  <c r="DLS14" i="1"/>
  <c r="DLT14" i="1"/>
  <c r="DLU14" i="1"/>
  <c r="DLV14" i="1"/>
  <c r="DLW14" i="1"/>
  <c r="DLX14" i="1"/>
  <c r="DLY14" i="1"/>
  <c r="DLZ14" i="1"/>
  <c r="DMA14" i="1"/>
  <c r="DMB14" i="1"/>
  <c r="DMC14" i="1"/>
  <c r="DMD14" i="1"/>
  <c r="DME14" i="1"/>
  <c r="DMF14" i="1"/>
  <c r="DMG14" i="1"/>
  <c r="DMH14" i="1"/>
  <c r="DMI14" i="1"/>
  <c r="DMJ14" i="1"/>
  <c r="DMK14" i="1"/>
  <c r="DML14" i="1"/>
  <c r="DMM14" i="1"/>
  <c r="DMN14" i="1"/>
  <c r="DMO14" i="1"/>
  <c r="DMP14" i="1"/>
  <c r="DMQ14" i="1"/>
  <c r="DMR14" i="1"/>
  <c r="DMS14" i="1"/>
  <c r="DMT14" i="1"/>
  <c r="DMU14" i="1"/>
  <c r="DMV14" i="1"/>
  <c r="DMW14" i="1"/>
  <c r="DMX14" i="1"/>
  <c r="DMY14" i="1"/>
  <c r="DMZ14" i="1"/>
  <c r="DNA14" i="1"/>
  <c r="DNB14" i="1"/>
  <c r="DNC14" i="1"/>
  <c r="DND14" i="1"/>
  <c r="DNE14" i="1"/>
  <c r="DNF14" i="1"/>
  <c r="DNG14" i="1"/>
  <c r="DNH14" i="1"/>
  <c r="DNI14" i="1"/>
  <c r="DNJ14" i="1"/>
  <c r="DNK14" i="1"/>
  <c r="DNL14" i="1"/>
  <c r="DNM14" i="1"/>
  <c r="DNN14" i="1"/>
  <c r="DNO14" i="1"/>
  <c r="DNP14" i="1"/>
  <c r="DNQ14" i="1"/>
  <c r="DNR14" i="1"/>
  <c r="DNS14" i="1"/>
  <c r="DNT14" i="1"/>
  <c r="DNU14" i="1"/>
  <c r="DNV14" i="1"/>
  <c r="DNW14" i="1"/>
  <c r="DNX14" i="1"/>
  <c r="DNY14" i="1"/>
  <c r="DNZ14" i="1"/>
  <c r="DOA14" i="1"/>
  <c r="DOB14" i="1"/>
  <c r="DOC14" i="1"/>
  <c r="DOD14" i="1"/>
  <c r="DOE14" i="1"/>
  <c r="DOF14" i="1"/>
  <c r="DOG14" i="1"/>
  <c r="DOH14" i="1"/>
  <c r="DOI14" i="1"/>
  <c r="DOJ14" i="1"/>
  <c r="DOK14" i="1"/>
  <c r="DOL14" i="1"/>
  <c r="DOM14" i="1"/>
  <c r="DON14" i="1"/>
  <c r="DOO14" i="1"/>
  <c r="DOP14" i="1"/>
  <c r="DOQ14" i="1"/>
  <c r="DOR14" i="1"/>
  <c r="DOS14" i="1"/>
  <c r="DOT14" i="1"/>
  <c r="DOU14" i="1"/>
  <c r="DOV14" i="1"/>
  <c r="DOW14" i="1"/>
  <c r="DOX14" i="1"/>
  <c r="DOY14" i="1"/>
  <c r="DOZ14" i="1"/>
  <c r="DPA14" i="1"/>
  <c r="DPB14" i="1"/>
  <c r="DPC14" i="1"/>
  <c r="DPD14" i="1"/>
  <c r="DPE14" i="1"/>
  <c r="DPF14" i="1"/>
  <c r="DPG14" i="1"/>
  <c r="DPH14" i="1"/>
  <c r="DPI14" i="1"/>
  <c r="DPJ14" i="1"/>
  <c r="DPK14" i="1"/>
  <c r="DPL14" i="1"/>
  <c r="DPM14" i="1"/>
  <c r="DPN14" i="1"/>
  <c r="DPO14" i="1"/>
  <c r="DPP14" i="1"/>
  <c r="DPQ14" i="1"/>
  <c r="DPR14" i="1"/>
  <c r="DPS14" i="1"/>
  <c r="DPT14" i="1"/>
  <c r="DPU14" i="1"/>
  <c r="DPV14" i="1"/>
  <c r="DPW14" i="1"/>
  <c r="DPX14" i="1"/>
  <c r="DPY14" i="1"/>
  <c r="DPZ14" i="1"/>
  <c r="DQA14" i="1"/>
  <c r="DQB14" i="1"/>
  <c r="DQC14" i="1"/>
  <c r="DQD14" i="1"/>
  <c r="DQE14" i="1"/>
  <c r="DQF14" i="1"/>
  <c r="DQG14" i="1"/>
  <c r="DQH14" i="1"/>
  <c r="DQI14" i="1"/>
  <c r="DQJ14" i="1"/>
  <c r="DQK14" i="1"/>
  <c r="DQL14" i="1"/>
  <c r="DQM14" i="1"/>
  <c r="DQN14" i="1"/>
  <c r="DQO14" i="1"/>
  <c r="DQP14" i="1"/>
  <c r="DQQ14" i="1"/>
  <c r="DQR14" i="1"/>
  <c r="DQS14" i="1"/>
  <c r="DQT14" i="1"/>
  <c r="DQU14" i="1"/>
  <c r="DQV14" i="1"/>
  <c r="DQW14" i="1"/>
  <c r="DQX14" i="1"/>
  <c r="DQY14" i="1"/>
  <c r="DQZ14" i="1"/>
  <c r="DRA14" i="1"/>
  <c r="DRB14" i="1"/>
  <c r="DRC14" i="1"/>
  <c r="DRD14" i="1"/>
  <c r="DRE14" i="1"/>
  <c r="DRF14" i="1"/>
  <c r="DRG14" i="1"/>
  <c r="DRH14" i="1"/>
  <c r="DRI14" i="1"/>
  <c r="DRJ14" i="1"/>
  <c r="DRK14" i="1"/>
  <c r="DRL14" i="1"/>
  <c r="DRM14" i="1"/>
  <c r="DRN14" i="1"/>
  <c r="DRO14" i="1"/>
  <c r="DRP14" i="1"/>
  <c r="DRQ14" i="1"/>
  <c r="DRR14" i="1"/>
  <c r="DRS14" i="1"/>
  <c r="DRT14" i="1"/>
  <c r="DRU14" i="1"/>
  <c r="DRV14" i="1"/>
  <c r="DRW14" i="1"/>
  <c r="DRX14" i="1"/>
  <c r="DRY14" i="1"/>
  <c r="DRZ14" i="1"/>
  <c r="DSA14" i="1"/>
  <c r="DSB14" i="1"/>
  <c r="DSC14" i="1"/>
  <c r="DSD14" i="1"/>
  <c r="DSE14" i="1"/>
  <c r="DSF14" i="1"/>
  <c r="DSG14" i="1"/>
  <c r="DSH14" i="1"/>
  <c r="DSI14" i="1"/>
  <c r="DSJ14" i="1"/>
  <c r="DSK14" i="1"/>
  <c r="DSL14" i="1"/>
  <c r="DSM14" i="1"/>
  <c r="DSN14" i="1"/>
  <c r="DSO14" i="1"/>
  <c r="DSP14" i="1"/>
  <c r="DSQ14" i="1"/>
  <c r="DSR14" i="1"/>
  <c r="DSS14" i="1"/>
  <c r="DST14" i="1"/>
  <c r="DSU14" i="1"/>
  <c r="DSV14" i="1"/>
  <c r="DSW14" i="1"/>
  <c r="DSX14" i="1"/>
  <c r="DSY14" i="1"/>
  <c r="DSZ14" i="1"/>
  <c r="DTA14" i="1"/>
  <c r="DTB14" i="1"/>
  <c r="DTC14" i="1"/>
  <c r="DTD14" i="1"/>
  <c r="DTE14" i="1"/>
  <c r="DTF14" i="1"/>
  <c r="DTG14" i="1"/>
  <c r="DTH14" i="1"/>
  <c r="DTI14" i="1"/>
  <c r="DTJ14" i="1"/>
  <c r="DTK14" i="1"/>
  <c r="DTL14" i="1"/>
  <c r="DTM14" i="1"/>
  <c r="DTN14" i="1"/>
  <c r="DTO14" i="1"/>
  <c r="DTP14" i="1"/>
  <c r="DTQ14" i="1"/>
  <c r="DTR14" i="1"/>
  <c r="DTS14" i="1"/>
  <c r="DTT14" i="1"/>
  <c r="DTU14" i="1"/>
  <c r="DTV14" i="1"/>
  <c r="DTW14" i="1"/>
  <c r="DTX14" i="1"/>
  <c r="DTY14" i="1"/>
  <c r="DTZ14" i="1"/>
  <c r="DUA14" i="1"/>
  <c r="DUB14" i="1"/>
  <c r="DUC14" i="1"/>
  <c r="DUD14" i="1"/>
  <c r="DUE14" i="1"/>
  <c r="DUF14" i="1"/>
  <c r="DUG14" i="1"/>
  <c r="DUH14" i="1"/>
  <c r="DUI14" i="1"/>
  <c r="DUJ14" i="1"/>
  <c r="DUK14" i="1"/>
  <c r="DUL14" i="1"/>
  <c r="DUM14" i="1"/>
  <c r="DUN14" i="1"/>
  <c r="DUO14" i="1"/>
  <c r="DUP14" i="1"/>
  <c r="DUQ14" i="1"/>
  <c r="DUR14" i="1"/>
  <c r="DUS14" i="1"/>
  <c r="DUT14" i="1"/>
  <c r="DUU14" i="1"/>
  <c r="DUV14" i="1"/>
  <c r="DUW14" i="1"/>
  <c r="DUX14" i="1"/>
  <c r="DUY14" i="1"/>
  <c r="DUZ14" i="1"/>
  <c r="DVA14" i="1"/>
  <c r="DVB14" i="1"/>
  <c r="DVC14" i="1"/>
  <c r="DVD14" i="1"/>
  <c r="DVE14" i="1"/>
  <c r="DVF14" i="1"/>
  <c r="DVG14" i="1"/>
  <c r="DVH14" i="1"/>
  <c r="DVI14" i="1"/>
  <c r="DVJ14" i="1"/>
  <c r="DVK14" i="1"/>
  <c r="DVL14" i="1"/>
  <c r="DVM14" i="1"/>
  <c r="DVN14" i="1"/>
  <c r="DVO14" i="1"/>
  <c r="DVP14" i="1"/>
  <c r="DVQ14" i="1"/>
  <c r="DVR14" i="1"/>
  <c r="DVS14" i="1"/>
  <c r="DVT14" i="1"/>
  <c r="DVU14" i="1"/>
  <c r="DVV14" i="1"/>
  <c r="DVW14" i="1"/>
  <c r="DVX14" i="1"/>
  <c r="DVY14" i="1"/>
  <c r="DVZ14" i="1"/>
  <c r="DWA14" i="1"/>
  <c r="DWB14" i="1"/>
  <c r="DWC14" i="1"/>
  <c r="DWD14" i="1"/>
  <c r="DWE14" i="1"/>
  <c r="DWF14" i="1"/>
  <c r="DWG14" i="1"/>
  <c r="DWH14" i="1"/>
  <c r="DWI14" i="1"/>
  <c r="DWJ14" i="1"/>
  <c r="DWK14" i="1"/>
  <c r="DWL14" i="1"/>
  <c r="DWM14" i="1"/>
  <c r="DWN14" i="1"/>
  <c r="DWO14" i="1"/>
  <c r="DWP14" i="1"/>
  <c r="DWQ14" i="1"/>
  <c r="DWR14" i="1"/>
  <c r="DWS14" i="1"/>
  <c r="DWT14" i="1"/>
  <c r="DWU14" i="1"/>
  <c r="DWV14" i="1"/>
  <c r="DWW14" i="1"/>
  <c r="DWX14" i="1"/>
  <c r="DWY14" i="1"/>
  <c r="DWZ14" i="1"/>
  <c r="DXA14" i="1"/>
  <c r="DXB14" i="1"/>
  <c r="DXC14" i="1"/>
  <c r="DXD14" i="1"/>
  <c r="DXE14" i="1"/>
  <c r="DXF14" i="1"/>
  <c r="DXG14" i="1"/>
  <c r="DXH14" i="1"/>
  <c r="DXI14" i="1"/>
  <c r="DXJ14" i="1"/>
  <c r="DXK14" i="1"/>
  <c r="DXL14" i="1"/>
  <c r="DXM14" i="1"/>
  <c r="DXN14" i="1"/>
  <c r="DXO14" i="1"/>
  <c r="DXP14" i="1"/>
  <c r="DXQ14" i="1"/>
  <c r="DXR14" i="1"/>
  <c r="DXS14" i="1"/>
  <c r="DXT14" i="1"/>
  <c r="DXU14" i="1"/>
  <c r="DXV14" i="1"/>
  <c r="DXW14" i="1"/>
  <c r="DXX14" i="1"/>
  <c r="DXY14" i="1"/>
  <c r="DXZ14" i="1"/>
  <c r="DYA14" i="1"/>
  <c r="DYB14" i="1"/>
  <c r="DYC14" i="1"/>
  <c r="DYD14" i="1"/>
  <c r="DYE14" i="1"/>
  <c r="DYF14" i="1"/>
  <c r="DYG14" i="1"/>
  <c r="DYH14" i="1"/>
  <c r="DYI14" i="1"/>
  <c r="DYJ14" i="1"/>
  <c r="DYK14" i="1"/>
  <c r="DYL14" i="1"/>
  <c r="DYM14" i="1"/>
  <c r="DYN14" i="1"/>
  <c r="DYO14" i="1"/>
  <c r="DYP14" i="1"/>
  <c r="DYQ14" i="1"/>
  <c r="DYR14" i="1"/>
  <c r="DYS14" i="1"/>
  <c r="DYT14" i="1"/>
  <c r="DYU14" i="1"/>
  <c r="DYV14" i="1"/>
  <c r="DYW14" i="1"/>
  <c r="DYX14" i="1"/>
  <c r="DYY14" i="1"/>
  <c r="DYZ14" i="1"/>
  <c r="DZA14" i="1"/>
  <c r="DZB14" i="1"/>
  <c r="DZC14" i="1"/>
  <c r="DZD14" i="1"/>
  <c r="DZE14" i="1"/>
  <c r="DZF14" i="1"/>
  <c r="DZG14" i="1"/>
  <c r="DZH14" i="1"/>
  <c r="DZI14" i="1"/>
  <c r="DZJ14" i="1"/>
  <c r="DZK14" i="1"/>
  <c r="DZL14" i="1"/>
  <c r="DZM14" i="1"/>
  <c r="DZN14" i="1"/>
  <c r="DZO14" i="1"/>
  <c r="DZP14" i="1"/>
  <c r="DZQ14" i="1"/>
  <c r="DZR14" i="1"/>
  <c r="DZS14" i="1"/>
  <c r="DZT14" i="1"/>
  <c r="DZU14" i="1"/>
  <c r="DZV14" i="1"/>
  <c r="DZW14" i="1"/>
  <c r="DZX14" i="1"/>
  <c r="DZY14" i="1"/>
  <c r="DZZ14" i="1"/>
  <c r="EAA14" i="1"/>
  <c r="EAB14" i="1"/>
  <c r="EAC14" i="1"/>
  <c r="EAD14" i="1"/>
  <c r="EAE14" i="1"/>
  <c r="EAF14" i="1"/>
  <c r="EAG14" i="1"/>
  <c r="EAH14" i="1"/>
  <c r="EAI14" i="1"/>
  <c r="EAJ14" i="1"/>
  <c r="EAK14" i="1"/>
  <c r="EAL14" i="1"/>
  <c r="EAM14" i="1"/>
  <c r="EAN14" i="1"/>
  <c r="EAO14" i="1"/>
  <c r="EAP14" i="1"/>
  <c r="EAQ14" i="1"/>
  <c r="EAR14" i="1"/>
  <c r="EAS14" i="1"/>
  <c r="EAT14" i="1"/>
  <c r="EAU14" i="1"/>
  <c r="EAV14" i="1"/>
  <c r="EAW14" i="1"/>
  <c r="EAX14" i="1"/>
  <c r="EAY14" i="1"/>
  <c r="EAZ14" i="1"/>
  <c r="EBA14" i="1"/>
  <c r="EBB14" i="1"/>
  <c r="EBC14" i="1"/>
  <c r="EBD14" i="1"/>
  <c r="EBE14" i="1"/>
  <c r="EBF14" i="1"/>
  <c r="EBG14" i="1"/>
  <c r="EBH14" i="1"/>
  <c r="EBI14" i="1"/>
  <c r="EBJ14" i="1"/>
  <c r="EBK14" i="1"/>
  <c r="EBL14" i="1"/>
  <c r="EBM14" i="1"/>
  <c r="EBN14" i="1"/>
  <c r="EBO14" i="1"/>
  <c r="EBP14" i="1"/>
  <c r="EBQ14" i="1"/>
  <c r="EBR14" i="1"/>
  <c r="EBS14" i="1"/>
  <c r="EBT14" i="1"/>
  <c r="EBU14" i="1"/>
  <c r="EBV14" i="1"/>
  <c r="EBW14" i="1"/>
  <c r="EBX14" i="1"/>
  <c r="EBY14" i="1"/>
  <c r="EBZ14" i="1"/>
  <c r="ECA14" i="1"/>
  <c r="ECB14" i="1"/>
  <c r="ECC14" i="1"/>
  <c r="ECD14" i="1"/>
  <c r="ECE14" i="1"/>
  <c r="ECF14" i="1"/>
  <c r="ECG14" i="1"/>
  <c r="ECH14" i="1"/>
  <c r="ECI14" i="1"/>
  <c r="ECJ14" i="1"/>
  <c r="ECK14" i="1"/>
  <c r="ECL14" i="1"/>
  <c r="ECM14" i="1"/>
  <c r="ECN14" i="1"/>
  <c r="ECO14" i="1"/>
  <c r="ECP14" i="1"/>
  <c r="ECQ14" i="1"/>
  <c r="ECR14" i="1"/>
  <c r="ECS14" i="1"/>
  <c r="ECT14" i="1"/>
  <c r="ECU14" i="1"/>
  <c r="ECV14" i="1"/>
  <c r="ECW14" i="1"/>
  <c r="ECX14" i="1"/>
  <c r="ECY14" i="1"/>
  <c r="ECZ14" i="1"/>
  <c r="EDA14" i="1"/>
  <c r="EDB14" i="1"/>
  <c r="EDC14" i="1"/>
  <c r="EDD14" i="1"/>
  <c r="EDE14" i="1"/>
  <c r="EDF14" i="1"/>
  <c r="EDG14" i="1"/>
  <c r="EDH14" i="1"/>
  <c r="EDI14" i="1"/>
  <c r="EDJ14" i="1"/>
  <c r="EDK14" i="1"/>
  <c r="EDL14" i="1"/>
  <c r="EDM14" i="1"/>
  <c r="EDN14" i="1"/>
  <c r="EDO14" i="1"/>
  <c r="EDP14" i="1"/>
  <c r="EDQ14" i="1"/>
  <c r="EDR14" i="1"/>
  <c r="EDS14" i="1"/>
  <c r="EDT14" i="1"/>
  <c r="EDU14" i="1"/>
  <c r="EDV14" i="1"/>
  <c r="EDW14" i="1"/>
  <c r="EDX14" i="1"/>
  <c r="EDY14" i="1"/>
  <c r="EDZ14" i="1"/>
  <c r="EEA14" i="1"/>
  <c r="EEB14" i="1"/>
  <c r="EEC14" i="1"/>
  <c r="EED14" i="1"/>
  <c r="EEE14" i="1"/>
  <c r="EEF14" i="1"/>
  <c r="EEG14" i="1"/>
  <c r="EEH14" i="1"/>
  <c r="EEI14" i="1"/>
  <c r="EEJ14" i="1"/>
  <c r="EEK14" i="1"/>
  <c r="EEL14" i="1"/>
  <c r="EEM14" i="1"/>
  <c r="EEN14" i="1"/>
  <c r="EEO14" i="1"/>
  <c r="EEP14" i="1"/>
  <c r="EEQ14" i="1"/>
  <c r="EER14" i="1"/>
  <c r="EES14" i="1"/>
  <c r="EET14" i="1"/>
  <c r="EEU14" i="1"/>
  <c r="EEV14" i="1"/>
  <c r="EEW14" i="1"/>
  <c r="EEX14" i="1"/>
  <c r="EEY14" i="1"/>
  <c r="EEZ14" i="1"/>
  <c r="EFA14" i="1"/>
  <c r="EFB14" i="1"/>
  <c r="EFC14" i="1"/>
  <c r="EFD14" i="1"/>
  <c r="EFE14" i="1"/>
  <c r="EFF14" i="1"/>
  <c r="EFG14" i="1"/>
  <c r="EFH14" i="1"/>
  <c r="EFI14" i="1"/>
  <c r="EFJ14" i="1"/>
  <c r="EFK14" i="1"/>
  <c r="EFL14" i="1"/>
  <c r="EFM14" i="1"/>
  <c r="EFN14" i="1"/>
  <c r="EFO14" i="1"/>
  <c r="EFP14" i="1"/>
  <c r="EFQ14" i="1"/>
  <c r="EFR14" i="1"/>
  <c r="EFS14" i="1"/>
  <c r="EFT14" i="1"/>
  <c r="EFU14" i="1"/>
  <c r="EFV14" i="1"/>
  <c r="EFW14" i="1"/>
  <c r="EFX14" i="1"/>
  <c r="EFY14" i="1"/>
  <c r="EFZ14" i="1"/>
  <c r="EGA14" i="1"/>
  <c r="EGB14" i="1"/>
  <c r="EGC14" i="1"/>
  <c r="EGD14" i="1"/>
  <c r="EGE14" i="1"/>
  <c r="EGF14" i="1"/>
  <c r="EGG14" i="1"/>
  <c r="EGH14" i="1"/>
  <c r="EGI14" i="1"/>
  <c r="EGJ14" i="1"/>
  <c r="EGK14" i="1"/>
  <c r="EGL14" i="1"/>
  <c r="EGM14" i="1"/>
  <c r="EGN14" i="1"/>
  <c r="EGO14" i="1"/>
  <c r="EGP14" i="1"/>
  <c r="EGQ14" i="1"/>
  <c r="EGR14" i="1"/>
  <c r="EGS14" i="1"/>
  <c r="EGT14" i="1"/>
  <c r="EGU14" i="1"/>
  <c r="EGV14" i="1"/>
  <c r="EGW14" i="1"/>
  <c r="EGX14" i="1"/>
  <c r="EGY14" i="1"/>
  <c r="EGZ14" i="1"/>
  <c r="EHA14" i="1"/>
  <c r="EHB14" i="1"/>
  <c r="EHC14" i="1"/>
  <c r="EHD14" i="1"/>
  <c r="EHE14" i="1"/>
  <c r="EHF14" i="1"/>
  <c r="EHG14" i="1"/>
  <c r="EHH14" i="1"/>
  <c r="EHI14" i="1"/>
  <c r="EHJ14" i="1"/>
  <c r="EHK14" i="1"/>
  <c r="EHL14" i="1"/>
  <c r="EHM14" i="1"/>
  <c r="EHN14" i="1"/>
  <c r="EHO14" i="1"/>
  <c r="EHP14" i="1"/>
  <c r="EHQ14" i="1"/>
  <c r="EHR14" i="1"/>
  <c r="EHS14" i="1"/>
  <c r="EHT14" i="1"/>
  <c r="EHU14" i="1"/>
  <c r="EHV14" i="1"/>
  <c r="EHW14" i="1"/>
  <c r="EHX14" i="1"/>
  <c r="EHY14" i="1"/>
  <c r="EHZ14" i="1"/>
  <c r="EIA14" i="1"/>
  <c r="EIB14" i="1"/>
  <c r="EIC14" i="1"/>
  <c r="EID14" i="1"/>
  <c r="EIE14" i="1"/>
  <c r="EIF14" i="1"/>
  <c r="EIG14" i="1"/>
  <c r="EIH14" i="1"/>
  <c r="EII14" i="1"/>
  <c r="EIJ14" i="1"/>
  <c r="EIK14" i="1"/>
  <c r="EIL14" i="1"/>
  <c r="EIM14" i="1"/>
  <c r="EIN14" i="1"/>
  <c r="EIO14" i="1"/>
  <c r="EIP14" i="1"/>
  <c r="EIQ14" i="1"/>
  <c r="EIR14" i="1"/>
  <c r="EIS14" i="1"/>
  <c r="EIT14" i="1"/>
  <c r="EIU14" i="1"/>
  <c r="EIV14" i="1"/>
  <c r="EIW14" i="1"/>
  <c r="EIX14" i="1"/>
  <c r="EIY14" i="1"/>
  <c r="EIZ14" i="1"/>
  <c r="EJA14" i="1"/>
  <c r="EJB14" i="1"/>
  <c r="EJC14" i="1"/>
  <c r="EJD14" i="1"/>
  <c r="EJE14" i="1"/>
  <c r="EJF14" i="1"/>
  <c r="EJG14" i="1"/>
  <c r="EJH14" i="1"/>
  <c r="EJI14" i="1"/>
  <c r="EJJ14" i="1"/>
  <c r="EJK14" i="1"/>
  <c r="EJL14" i="1"/>
  <c r="EJM14" i="1"/>
  <c r="EJN14" i="1"/>
  <c r="EJO14" i="1"/>
  <c r="EJP14" i="1"/>
  <c r="EJQ14" i="1"/>
  <c r="EJR14" i="1"/>
  <c r="EJS14" i="1"/>
  <c r="EJT14" i="1"/>
  <c r="EJU14" i="1"/>
  <c r="EJV14" i="1"/>
  <c r="EJW14" i="1"/>
  <c r="EJX14" i="1"/>
  <c r="EJY14" i="1"/>
  <c r="EJZ14" i="1"/>
  <c r="EKA14" i="1"/>
  <c r="EKB14" i="1"/>
  <c r="EKC14" i="1"/>
  <c r="EKD14" i="1"/>
  <c r="EKE14" i="1"/>
  <c r="EKF14" i="1"/>
  <c r="EKG14" i="1"/>
  <c r="EKH14" i="1"/>
  <c r="EKI14" i="1"/>
  <c r="EKJ14" i="1"/>
  <c r="EKK14" i="1"/>
  <c r="EKL14" i="1"/>
  <c r="EKM14" i="1"/>
  <c r="EKN14" i="1"/>
  <c r="EKO14" i="1"/>
  <c r="EKP14" i="1"/>
  <c r="EKQ14" i="1"/>
  <c r="EKR14" i="1"/>
  <c r="EKS14" i="1"/>
  <c r="EKT14" i="1"/>
  <c r="EKU14" i="1"/>
  <c r="EKV14" i="1"/>
  <c r="EKW14" i="1"/>
  <c r="EKX14" i="1"/>
  <c r="EKY14" i="1"/>
  <c r="EKZ14" i="1"/>
  <c r="ELA14" i="1"/>
  <c r="ELB14" i="1"/>
  <c r="ELC14" i="1"/>
  <c r="ELD14" i="1"/>
  <c r="ELE14" i="1"/>
  <c r="ELF14" i="1"/>
  <c r="ELG14" i="1"/>
  <c r="ELH14" i="1"/>
  <c r="ELI14" i="1"/>
  <c r="ELJ14" i="1"/>
  <c r="ELK14" i="1"/>
  <c r="ELL14" i="1"/>
  <c r="ELM14" i="1"/>
  <c r="ELN14" i="1"/>
  <c r="ELO14" i="1"/>
  <c r="ELP14" i="1"/>
  <c r="ELQ14" i="1"/>
  <c r="ELR14" i="1"/>
  <c r="ELS14" i="1"/>
  <c r="ELT14" i="1"/>
  <c r="ELU14" i="1"/>
  <c r="ELV14" i="1"/>
  <c r="ELW14" i="1"/>
  <c r="ELX14" i="1"/>
  <c r="ELY14" i="1"/>
  <c r="ELZ14" i="1"/>
  <c r="EMA14" i="1"/>
  <c r="EMB14" i="1"/>
  <c r="EMC14" i="1"/>
  <c r="EMD14" i="1"/>
  <c r="EME14" i="1"/>
  <c r="EMF14" i="1"/>
  <c r="EMG14" i="1"/>
  <c r="EMH14" i="1"/>
  <c r="EMI14" i="1"/>
  <c r="EMJ14" i="1"/>
  <c r="EMK14" i="1"/>
  <c r="EML14" i="1"/>
  <c r="EMM14" i="1"/>
  <c r="EMN14" i="1"/>
  <c r="EMO14" i="1"/>
  <c r="EMP14" i="1"/>
  <c r="EMQ14" i="1"/>
  <c r="EMR14" i="1"/>
  <c r="EMS14" i="1"/>
  <c r="EMT14" i="1"/>
  <c r="EMU14" i="1"/>
  <c r="EMV14" i="1"/>
  <c r="EMW14" i="1"/>
  <c r="EMX14" i="1"/>
  <c r="EMY14" i="1"/>
  <c r="EMZ14" i="1"/>
  <c r="ENA14" i="1"/>
  <c r="ENB14" i="1"/>
  <c r="ENC14" i="1"/>
  <c r="END14" i="1"/>
  <c r="ENE14" i="1"/>
  <c r="ENF14" i="1"/>
  <c r="ENG14" i="1"/>
  <c r="ENH14" i="1"/>
  <c r="ENI14" i="1"/>
  <c r="ENJ14" i="1"/>
  <c r="ENK14" i="1"/>
  <c r="ENL14" i="1"/>
  <c r="ENM14" i="1"/>
  <c r="ENN14" i="1"/>
  <c r="ENO14" i="1"/>
  <c r="ENP14" i="1"/>
  <c r="ENQ14" i="1"/>
  <c r="ENR14" i="1"/>
  <c r="ENS14" i="1"/>
  <c r="ENT14" i="1"/>
  <c r="ENU14" i="1"/>
  <c r="ENV14" i="1"/>
  <c r="ENW14" i="1"/>
  <c r="ENX14" i="1"/>
  <c r="ENY14" i="1"/>
  <c r="ENZ14" i="1"/>
  <c r="EOA14" i="1"/>
  <c r="EOB14" i="1"/>
  <c r="EOC14" i="1"/>
  <c r="EOD14" i="1"/>
  <c r="EOE14" i="1"/>
  <c r="EOF14" i="1"/>
  <c r="EOG14" i="1"/>
  <c r="EOH14" i="1"/>
  <c r="EOI14" i="1"/>
  <c r="EOJ14" i="1"/>
  <c r="EOK14" i="1"/>
  <c r="EOL14" i="1"/>
  <c r="EOM14" i="1"/>
  <c r="EON14" i="1"/>
  <c r="EOO14" i="1"/>
  <c r="EOP14" i="1"/>
  <c r="EOQ14" i="1"/>
  <c r="EOR14" i="1"/>
  <c r="EOS14" i="1"/>
  <c r="EOT14" i="1"/>
  <c r="EOU14" i="1"/>
  <c r="EOV14" i="1"/>
  <c r="EOW14" i="1"/>
  <c r="EOX14" i="1"/>
  <c r="EOY14" i="1"/>
  <c r="EOZ14" i="1"/>
  <c r="EPA14" i="1"/>
  <c r="EPB14" i="1"/>
  <c r="EPC14" i="1"/>
  <c r="EPD14" i="1"/>
  <c r="EPE14" i="1"/>
  <c r="EPF14" i="1"/>
  <c r="EPG14" i="1"/>
  <c r="EPH14" i="1"/>
  <c r="EPI14" i="1"/>
  <c r="EPJ14" i="1"/>
  <c r="EPK14" i="1"/>
  <c r="EPL14" i="1"/>
  <c r="EPM14" i="1"/>
  <c r="EPN14" i="1"/>
  <c r="EPO14" i="1"/>
  <c r="EPP14" i="1"/>
  <c r="EPQ14" i="1"/>
  <c r="EPR14" i="1"/>
  <c r="EPS14" i="1"/>
  <c r="EPT14" i="1"/>
  <c r="EPU14" i="1"/>
  <c r="EPV14" i="1"/>
  <c r="EPW14" i="1"/>
  <c r="EPX14" i="1"/>
  <c r="EPY14" i="1"/>
  <c r="EPZ14" i="1"/>
  <c r="EQA14" i="1"/>
  <c r="EQB14" i="1"/>
  <c r="EQC14" i="1"/>
  <c r="EQD14" i="1"/>
  <c r="EQE14" i="1"/>
  <c r="EQF14" i="1"/>
  <c r="EQG14" i="1"/>
  <c r="EQH14" i="1"/>
  <c r="EQI14" i="1"/>
  <c r="EQJ14" i="1"/>
  <c r="EQK14" i="1"/>
  <c r="EQL14" i="1"/>
  <c r="EQM14" i="1"/>
  <c r="EQN14" i="1"/>
  <c r="EQO14" i="1"/>
  <c r="EQP14" i="1"/>
  <c r="EQQ14" i="1"/>
  <c r="EQR14" i="1"/>
  <c r="EQS14" i="1"/>
  <c r="EQT14" i="1"/>
  <c r="EQU14" i="1"/>
  <c r="EQV14" i="1"/>
  <c r="EQW14" i="1"/>
  <c r="EQX14" i="1"/>
  <c r="EQY14" i="1"/>
  <c r="EQZ14" i="1"/>
  <c r="ERA14" i="1"/>
  <c r="ERB14" i="1"/>
  <c r="ERC14" i="1"/>
  <c r="ERD14" i="1"/>
  <c r="ERE14" i="1"/>
  <c r="ERF14" i="1"/>
  <c r="ERG14" i="1"/>
  <c r="ERH14" i="1"/>
  <c r="ERI14" i="1"/>
  <c r="ERJ14" i="1"/>
  <c r="ERK14" i="1"/>
  <c r="ERL14" i="1"/>
  <c r="ERM14" i="1"/>
  <c r="ERN14" i="1"/>
  <c r="ERO14" i="1"/>
  <c r="ERP14" i="1"/>
  <c r="ERQ14" i="1"/>
  <c r="ERR14" i="1"/>
  <c r="ERS14" i="1"/>
  <c r="ERT14" i="1"/>
  <c r="ERU14" i="1"/>
  <c r="ERV14" i="1"/>
  <c r="ERW14" i="1"/>
  <c r="ERX14" i="1"/>
  <c r="ERY14" i="1"/>
  <c r="ERZ14" i="1"/>
  <c r="ESA14" i="1"/>
  <c r="ESB14" i="1"/>
  <c r="ESC14" i="1"/>
  <c r="ESD14" i="1"/>
  <c r="ESE14" i="1"/>
  <c r="ESF14" i="1"/>
  <c r="ESG14" i="1"/>
  <c r="ESH14" i="1"/>
  <c r="ESI14" i="1"/>
  <c r="ESJ14" i="1"/>
  <c r="ESK14" i="1"/>
  <c r="ESL14" i="1"/>
  <c r="ESM14" i="1"/>
  <c r="ESN14" i="1"/>
  <c r="ESO14" i="1"/>
  <c r="ESP14" i="1"/>
  <c r="ESQ14" i="1"/>
  <c r="ESR14" i="1"/>
  <c r="ESS14" i="1"/>
  <c r="EST14" i="1"/>
  <c r="ESU14" i="1"/>
  <c r="ESV14" i="1"/>
  <c r="ESW14" i="1"/>
  <c r="ESX14" i="1"/>
  <c r="ESY14" i="1"/>
  <c r="ESZ14" i="1"/>
  <c r="ETA14" i="1"/>
  <c r="ETB14" i="1"/>
  <c r="ETC14" i="1"/>
  <c r="ETD14" i="1"/>
  <c r="ETE14" i="1"/>
  <c r="ETF14" i="1"/>
  <c r="ETG14" i="1"/>
  <c r="ETH14" i="1"/>
  <c r="ETI14" i="1"/>
  <c r="ETJ14" i="1"/>
  <c r="ETK14" i="1"/>
  <c r="ETL14" i="1"/>
  <c r="ETM14" i="1"/>
  <c r="ETN14" i="1"/>
  <c r="ETO14" i="1"/>
  <c r="ETP14" i="1"/>
  <c r="ETQ14" i="1"/>
  <c r="ETR14" i="1"/>
  <c r="ETS14" i="1"/>
  <c r="ETT14" i="1"/>
  <c r="ETU14" i="1"/>
  <c r="ETV14" i="1"/>
  <c r="ETW14" i="1"/>
  <c r="ETX14" i="1"/>
  <c r="ETY14" i="1"/>
  <c r="ETZ14" i="1"/>
  <c r="EUA14" i="1"/>
  <c r="EUB14" i="1"/>
  <c r="EUC14" i="1"/>
  <c r="EUD14" i="1"/>
  <c r="EUE14" i="1"/>
  <c r="EUF14" i="1"/>
  <c r="EUG14" i="1"/>
  <c r="EUH14" i="1"/>
  <c r="EUI14" i="1"/>
  <c r="EUJ14" i="1"/>
  <c r="EUK14" i="1"/>
  <c r="EUL14" i="1"/>
  <c r="EUM14" i="1"/>
  <c r="EUN14" i="1"/>
  <c r="EUO14" i="1"/>
  <c r="EUP14" i="1"/>
  <c r="EUQ14" i="1"/>
  <c r="EUR14" i="1"/>
  <c r="EUS14" i="1"/>
  <c r="EUT14" i="1"/>
  <c r="EUU14" i="1"/>
  <c r="EUV14" i="1"/>
  <c r="EUW14" i="1"/>
  <c r="EUX14" i="1"/>
  <c r="EUY14" i="1"/>
  <c r="EUZ14" i="1"/>
  <c r="EVA14" i="1"/>
  <c r="EVB14" i="1"/>
  <c r="EVC14" i="1"/>
  <c r="EVD14" i="1"/>
  <c r="EVE14" i="1"/>
  <c r="EVF14" i="1"/>
  <c r="EVG14" i="1"/>
  <c r="EVH14" i="1"/>
  <c r="EVI14" i="1"/>
  <c r="EVJ14" i="1"/>
  <c r="EVK14" i="1"/>
  <c r="EVL14" i="1"/>
  <c r="EVM14" i="1"/>
  <c r="EVN14" i="1"/>
  <c r="EVO14" i="1"/>
  <c r="EVP14" i="1"/>
  <c r="EVQ14" i="1"/>
  <c r="EVR14" i="1"/>
  <c r="EVS14" i="1"/>
  <c r="EVT14" i="1"/>
  <c r="EVU14" i="1"/>
  <c r="EVV14" i="1"/>
  <c r="EVW14" i="1"/>
  <c r="EVX14" i="1"/>
  <c r="EVY14" i="1"/>
  <c r="EVZ14" i="1"/>
  <c r="EWA14" i="1"/>
  <c r="EWB14" i="1"/>
  <c r="EWC14" i="1"/>
  <c r="EWD14" i="1"/>
  <c r="EWE14" i="1"/>
  <c r="EWF14" i="1"/>
  <c r="EWG14" i="1"/>
  <c r="EWH14" i="1"/>
  <c r="EWI14" i="1"/>
  <c r="EWJ14" i="1"/>
  <c r="EWK14" i="1"/>
  <c r="EWL14" i="1"/>
  <c r="EWM14" i="1"/>
  <c r="EWN14" i="1"/>
  <c r="EWO14" i="1"/>
  <c r="EWP14" i="1"/>
  <c r="EWQ14" i="1"/>
  <c r="EWR14" i="1"/>
  <c r="EWS14" i="1"/>
  <c r="EWT14" i="1"/>
  <c r="EWU14" i="1"/>
  <c r="EWV14" i="1"/>
  <c r="EWW14" i="1"/>
  <c r="EWX14" i="1"/>
  <c r="EWY14" i="1"/>
  <c r="EWZ14" i="1"/>
  <c r="EXA14" i="1"/>
  <c r="EXB14" i="1"/>
  <c r="EXC14" i="1"/>
  <c r="EXD14" i="1"/>
  <c r="EXE14" i="1"/>
  <c r="EXF14" i="1"/>
  <c r="EXG14" i="1"/>
  <c r="EXH14" i="1"/>
  <c r="EXI14" i="1"/>
  <c r="EXJ14" i="1"/>
  <c r="EXK14" i="1"/>
  <c r="EXL14" i="1"/>
  <c r="EXM14" i="1"/>
  <c r="EXN14" i="1"/>
  <c r="EXO14" i="1"/>
  <c r="EXP14" i="1"/>
  <c r="EXQ14" i="1"/>
  <c r="EXR14" i="1"/>
  <c r="EXS14" i="1"/>
  <c r="EXT14" i="1"/>
  <c r="EXU14" i="1"/>
  <c r="EXV14" i="1"/>
  <c r="EXW14" i="1"/>
  <c r="EXX14" i="1"/>
  <c r="EXY14" i="1"/>
  <c r="EXZ14" i="1"/>
  <c r="EYA14" i="1"/>
  <c r="EYB14" i="1"/>
  <c r="EYC14" i="1"/>
  <c r="EYD14" i="1"/>
  <c r="EYE14" i="1"/>
  <c r="EYF14" i="1"/>
  <c r="EYG14" i="1"/>
  <c r="EYH14" i="1"/>
  <c r="EYI14" i="1"/>
  <c r="EYJ14" i="1"/>
  <c r="EYK14" i="1"/>
  <c r="EYL14" i="1"/>
  <c r="EYM14" i="1"/>
  <c r="EYN14" i="1"/>
  <c r="EYO14" i="1"/>
  <c r="EYP14" i="1"/>
  <c r="EYQ14" i="1"/>
  <c r="EYR14" i="1"/>
  <c r="EYS14" i="1"/>
  <c r="EYT14" i="1"/>
  <c r="EYU14" i="1"/>
  <c r="EYV14" i="1"/>
  <c r="EYW14" i="1"/>
  <c r="EYX14" i="1"/>
  <c r="EYY14" i="1"/>
  <c r="EYZ14" i="1"/>
  <c r="EZA14" i="1"/>
  <c r="EZB14" i="1"/>
  <c r="EZC14" i="1"/>
  <c r="EZD14" i="1"/>
  <c r="EZE14" i="1"/>
  <c r="EZF14" i="1"/>
  <c r="EZG14" i="1"/>
  <c r="EZH14" i="1"/>
  <c r="EZI14" i="1"/>
  <c r="EZJ14" i="1"/>
  <c r="EZK14" i="1"/>
  <c r="EZL14" i="1"/>
  <c r="EZM14" i="1"/>
  <c r="EZN14" i="1"/>
  <c r="EZO14" i="1"/>
  <c r="EZP14" i="1"/>
  <c r="EZQ14" i="1"/>
  <c r="EZR14" i="1"/>
  <c r="EZS14" i="1"/>
  <c r="EZT14" i="1"/>
  <c r="EZU14" i="1"/>
  <c r="EZV14" i="1"/>
  <c r="EZW14" i="1"/>
  <c r="EZX14" i="1"/>
  <c r="EZY14" i="1"/>
  <c r="EZZ14" i="1"/>
  <c r="FAA14" i="1"/>
  <c r="FAB14" i="1"/>
  <c r="FAC14" i="1"/>
  <c r="FAD14" i="1"/>
  <c r="FAE14" i="1"/>
  <c r="FAF14" i="1"/>
  <c r="FAG14" i="1"/>
  <c r="FAH14" i="1"/>
  <c r="FAI14" i="1"/>
  <c r="FAJ14" i="1"/>
  <c r="FAK14" i="1"/>
  <c r="FAL14" i="1"/>
  <c r="FAM14" i="1"/>
  <c r="FAN14" i="1"/>
  <c r="FAO14" i="1"/>
  <c r="FAP14" i="1"/>
  <c r="FAQ14" i="1"/>
  <c r="FAR14" i="1"/>
  <c r="FAS14" i="1"/>
  <c r="FAT14" i="1"/>
  <c r="FAU14" i="1"/>
  <c r="FAV14" i="1"/>
  <c r="FAW14" i="1"/>
  <c r="FAX14" i="1"/>
  <c r="FAY14" i="1"/>
  <c r="FAZ14" i="1"/>
  <c r="FBA14" i="1"/>
  <c r="FBB14" i="1"/>
  <c r="FBC14" i="1"/>
  <c r="FBD14" i="1"/>
  <c r="FBE14" i="1"/>
  <c r="FBF14" i="1"/>
  <c r="FBG14" i="1"/>
  <c r="FBH14" i="1"/>
  <c r="FBI14" i="1"/>
  <c r="FBJ14" i="1"/>
  <c r="FBK14" i="1"/>
  <c r="FBL14" i="1"/>
  <c r="FBM14" i="1"/>
  <c r="FBN14" i="1"/>
  <c r="FBO14" i="1"/>
  <c r="FBP14" i="1"/>
  <c r="FBQ14" i="1"/>
  <c r="FBR14" i="1"/>
  <c r="FBS14" i="1"/>
  <c r="FBT14" i="1"/>
  <c r="FBU14" i="1"/>
  <c r="FBV14" i="1"/>
  <c r="FBW14" i="1"/>
  <c r="FBX14" i="1"/>
  <c r="FBY14" i="1"/>
  <c r="FBZ14" i="1"/>
  <c r="FCA14" i="1"/>
  <c r="FCB14" i="1"/>
  <c r="FCC14" i="1"/>
  <c r="FCD14" i="1"/>
  <c r="FCE14" i="1"/>
  <c r="FCF14" i="1"/>
  <c r="FCG14" i="1"/>
  <c r="FCH14" i="1"/>
  <c r="FCI14" i="1"/>
  <c r="FCJ14" i="1"/>
  <c r="FCK14" i="1"/>
  <c r="FCL14" i="1"/>
  <c r="FCM14" i="1"/>
  <c r="FCN14" i="1"/>
  <c r="FCO14" i="1"/>
  <c r="FCP14" i="1"/>
  <c r="FCQ14" i="1"/>
  <c r="FCR14" i="1"/>
  <c r="FCS14" i="1"/>
  <c r="FCT14" i="1"/>
  <c r="FCU14" i="1"/>
  <c r="FCV14" i="1"/>
  <c r="FCW14" i="1"/>
  <c r="FCX14" i="1"/>
  <c r="FCY14" i="1"/>
  <c r="FCZ14" i="1"/>
  <c r="FDA14" i="1"/>
  <c r="FDB14" i="1"/>
  <c r="FDC14" i="1"/>
  <c r="FDD14" i="1"/>
  <c r="FDE14" i="1"/>
  <c r="FDF14" i="1"/>
  <c r="FDG14" i="1"/>
  <c r="FDH14" i="1"/>
  <c r="FDI14" i="1"/>
  <c r="FDJ14" i="1"/>
  <c r="FDK14" i="1"/>
  <c r="FDL14" i="1"/>
  <c r="FDM14" i="1"/>
  <c r="FDN14" i="1"/>
  <c r="FDO14" i="1"/>
  <c r="FDP14" i="1"/>
  <c r="FDQ14" i="1"/>
  <c r="FDR14" i="1"/>
  <c r="FDS14" i="1"/>
  <c r="FDT14" i="1"/>
  <c r="FDU14" i="1"/>
  <c r="FDV14" i="1"/>
  <c r="FDW14" i="1"/>
  <c r="FDX14" i="1"/>
  <c r="FDY14" i="1"/>
  <c r="FDZ14" i="1"/>
  <c r="FEA14" i="1"/>
  <c r="FEB14" i="1"/>
  <c r="FEC14" i="1"/>
  <c r="FED14" i="1"/>
  <c r="FEE14" i="1"/>
  <c r="FEF14" i="1"/>
  <c r="FEG14" i="1"/>
  <c r="FEH14" i="1"/>
  <c r="FEI14" i="1"/>
  <c r="FEJ14" i="1"/>
  <c r="FEK14" i="1"/>
  <c r="FEL14" i="1"/>
  <c r="FEM14" i="1"/>
  <c r="FEN14" i="1"/>
  <c r="FEO14" i="1"/>
  <c r="FEP14" i="1"/>
  <c r="FEQ14" i="1"/>
  <c r="FER14" i="1"/>
  <c r="FES14" i="1"/>
  <c r="FET14" i="1"/>
  <c r="FEU14" i="1"/>
  <c r="FEV14" i="1"/>
  <c r="FEW14" i="1"/>
  <c r="FEX14" i="1"/>
  <c r="FEY14" i="1"/>
  <c r="FEZ14" i="1"/>
  <c r="FFA14" i="1"/>
  <c r="FFB14" i="1"/>
  <c r="FFC14" i="1"/>
  <c r="FFD14" i="1"/>
  <c r="FFE14" i="1"/>
  <c r="FFF14" i="1"/>
  <c r="FFG14" i="1"/>
  <c r="FFH14" i="1"/>
  <c r="FFI14" i="1"/>
  <c r="FFJ14" i="1"/>
  <c r="FFK14" i="1"/>
  <c r="FFL14" i="1"/>
  <c r="FFM14" i="1"/>
  <c r="FFN14" i="1"/>
  <c r="FFO14" i="1"/>
  <c r="FFP14" i="1"/>
  <c r="FFQ14" i="1"/>
  <c r="FFR14" i="1"/>
  <c r="FFS14" i="1"/>
  <c r="FFT14" i="1"/>
  <c r="FFU14" i="1"/>
  <c r="FFV14" i="1"/>
  <c r="FFW14" i="1"/>
  <c r="FFX14" i="1"/>
  <c r="FFY14" i="1"/>
  <c r="FFZ14" i="1"/>
  <c r="FGA14" i="1"/>
  <c r="FGB14" i="1"/>
  <c r="FGC14" i="1"/>
  <c r="FGD14" i="1"/>
  <c r="FGE14" i="1"/>
  <c r="FGF14" i="1"/>
  <c r="FGG14" i="1"/>
  <c r="FGH14" i="1"/>
  <c r="FGI14" i="1"/>
  <c r="FGJ14" i="1"/>
  <c r="FGK14" i="1"/>
  <c r="FGL14" i="1"/>
  <c r="FGM14" i="1"/>
  <c r="FGN14" i="1"/>
  <c r="FGO14" i="1"/>
  <c r="FGP14" i="1"/>
  <c r="FGQ14" i="1"/>
  <c r="FGR14" i="1"/>
  <c r="FGS14" i="1"/>
  <c r="FGT14" i="1"/>
  <c r="FGU14" i="1"/>
  <c r="FGV14" i="1"/>
  <c r="FGW14" i="1"/>
  <c r="FGX14" i="1"/>
  <c r="FGY14" i="1"/>
  <c r="FGZ14" i="1"/>
  <c r="FHA14" i="1"/>
  <c r="FHB14" i="1"/>
  <c r="FHC14" i="1"/>
  <c r="FHD14" i="1"/>
  <c r="FHE14" i="1"/>
  <c r="FHF14" i="1"/>
  <c r="FHG14" i="1"/>
  <c r="FHH14" i="1"/>
  <c r="FHI14" i="1"/>
  <c r="FHJ14" i="1"/>
  <c r="FHK14" i="1"/>
  <c r="FHL14" i="1"/>
  <c r="FHM14" i="1"/>
  <c r="FHN14" i="1"/>
  <c r="FHO14" i="1"/>
  <c r="FHP14" i="1"/>
  <c r="FHQ14" i="1"/>
  <c r="FHR14" i="1"/>
  <c r="FHS14" i="1"/>
  <c r="FHT14" i="1"/>
  <c r="FHU14" i="1"/>
  <c r="FHV14" i="1"/>
  <c r="FHW14" i="1"/>
  <c r="FHX14" i="1"/>
  <c r="FHY14" i="1"/>
  <c r="FHZ14" i="1"/>
  <c r="FIA14" i="1"/>
  <c r="FIB14" i="1"/>
  <c r="FIC14" i="1"/>
  <c r="FID14" i="1"/>
  <c r="FIE14" i="1"/>
  <c r="FIF14" i="1"/>
  <c r="FIG14" i="1"/>
  <c r="FIH14" i="1"/>
  <c r="FII14" i="1"/>
  <c r="FIJ14" i="1"/>
  <c r="FIK14" i="1"/>
  <c r="FIL14" i="1"/>
  <c r="FIM14" i="1"/>
  <c r="FIN14" i="1"/>
  <c r="FIO14" i="1"/>
  <c r="FIP14" i="1"/>
  <c r="FIQ14" i="1"/>
  <c r="FIR14" i="1"/>
  <c r="FIS14" i="1"/>
  <c r="FIT14" i="1"/>
  <c r="FIU14" i="1"/>
  <c r="FIV14" i="1"/>
  <c r="FIW14" i="1"/>
  <c r="FIX14" i="1"/>
  <c r="FIY14" i="1"/>
  <c r="FIZ14" i="1"/>
  <c r="FJA14" i="1"/>
  <c r="FJB14" i="1"/>
  <c r="FJC14" i="1"/>
  <c r="FJD14" i="1"/>
  <c r="FJE14" i="1"/>
  <c r="FJF14" i="1"/>
  <c r="FJG14" i="1"/>
  <c r="FJH14" i="1"/>
  <c r="FJI14" i="1"/>
  <c r="FJJ14" i="1"/>
  <c r="FJK14" i="1"/>
  <c r="FJL14" i="1"/>
  <c r="FJM14" i="1"/>
  <c r="FJN14" i="1"/>
  <c r="FJO14" i="1"/>
  <c r="FJP14" i="1"/>
  <c r="FJQ14" i="1"/>
  <c r="FJR14" i="1"/>
  <c r="FJS14" i="1"/>
  <c r="FJT14" i="1"/>
  <c r="FJU14" i="1"/>
  <c r="FJV14" i="1"/>
  <c r="FJW14" i="1"/>
  <c r="FJX14" i="1"/>
  <c r="FJY14" i="1"/>
  <c r="FJZ14" i="1"/>
  <c r="FKA14" i="1"/>
  <c r="FKB14" i="1"/>
  <c r="FKC14" i="1"/>
  <c r="FKD14" i="1"/>
  <c r="FKE14" i="1"/>
  <c r="FKF14" i="1"/>
  <c r="FKG14" i="1"/>
  <c r="FKH14" i="1"/>
  <c r="FKI14" i="1"/>
  <c r="FKJ14" i="1"/>
  <c r="FKK14" i="1"/>
  <c r="FKL14" i="1"/>
  <c r="FKM14" i="1"/>
  <c r="FKN14" i="1"/>
  <c r="FKO14" i="1"/>
  <c r="FKP14" i="1"/>
  <c r="FKQ14" i="1"/>
  <c r="FKR14" i="1"/>
  <c r="FKS14" i="1"/>
  <c r="FKT14" i="1"/>
  <c r="FKU14" i="1"/>
  <c r="FKV14" i="1"/>
  <c r="FKW14" i="1"/>
  <c r="FKX14" i="1"/>
  <c r="FKY14" i="1"/>
  <c r="FKZ14" i="1"/>
  <c r="FLA14" i="1"/>
  <c r="FLB14" i="1"/>
  <c r="FLC14" i="1"/>
  <c r="FLD14" i="1"/>
  <c r="FLE14" i="1"/>
  <c r="FLF14" i="1"/>
  <c r="FLG14" i="1"/>
  <c r="FLH14" i="1"/>
  <c r="FLI14" i="1"/>
  <c r="FLJ14" i="1"/>
  <c r="FLK14" i="1"/>
  <c r="FLL14" i="1"/>
  <c r="FLM14" i="1"/>
  <c r="FLN14" i="1"/>
  <c r="FLO14" i="1"/>
  <c r="FLP14" i="1"/>
  <c r="FLQ14" i="1"/>
  <c r="FLR14" i="1"/>
  <c r="FLS14" i="1"/>
  <c r="FLT14" i="1"/>
  <c r="FLU14" i="1"/>
  <c r="FLV14" i="1"/>
  <c r="FLW14" i="1"/>
  <c r="FLX14" i="1"/>
  <c r="FLY14" i="1"/>
  <c r="FLZ14" i="1"/>
  <c r="FMA14" i="1"/>
  <c r="FMB14" i="1"/>
  <c r="FMC14" i="1"/>
  <c r="FMD14" i="1"/>
  <c r="FME14" i="1"/>
  <c r="FMF14" i="1"/>
  <c r="FMG14" i="1"/>
  <c r="FMH14" i="1"/>
  <c r="FMI14" i="1"/>
  <c r="FMJ14" i="1"/>
  <c r="FMK14" i="1"/>
  <c r="FML14" i="1"/>
  <c r="FMM14" i="1"/>
  <c r="FMN14" i="1"/>
  <c r="FMO14" i="1"/>
  <c r="FMP14" i="1"/>
  <c r="FMQ14" i="1"/>
  <c r="FMR14" i="1"/>
  <c r="FMS14" i="1"/>
  <c r="FMT14" i="1"/>
  <c r="FMU14" i="1"/>
  <c r="FMV14" i="1"/>
  <c r="FMW14" i="1"/>
  <c r="FMX14" i="1"/>
  <c r="FMY14" i="1"/>
  <c r="FMZ14" i="1"/>
  <c r="FNA14" i="1"/>
  <c r="FNB14" i="1"/>
  <c r="FNC14" i="1"/>
  <c r="FND14" i="1"/>
  <c r="FNE14" i="1"/>
  <c r="FNF14" i="1"/>
  <c r="FNG14" i="1"/>
  <c r="FNH14" i="1"/>
  <c r="FNI14" i="1"/>
  <c r="FNJ14" i="1"/>
  <c r="FNK14" i="1"/>
  <c r="FNL14" i="1"/>
  <c r="FNM14" i="1"/>
  <c r="FNN14" i="1"/>
  <c r="FNO14" i="1"/>
  <c r="FNP14" i="1"/>
  <c r="FNQ14" i="1"/>
  <c r="FNR14" i="1"/>
  <c r="FNS14" i="1"/>
  <c r="FNT14" i="1"/>
  <c r="FNU14" i="1"/>
  <c r="FNV14" i="1"/>
  <c r="FNW14" i="1"/>
  <c r="FNX14" i="1"/>
  <c r="FNY14" i="1"/>
  <c r="FNZ14" i="1"/>
  <c r="FOA14" i="1"/>
  <c r="FOB14" i="1"/>
  <c r="FOC14" i="1"/>
  <c r="FOD14" i="1"/>
  <c r="FOE14" i="1"/>
  <c r="FOF14" i="1"/>
  <c r="FOG14" i="1"/>
  <c r="FOH14" i="1"/>
  <c r="FOI14" i="1"/>
  <c r="FOJ14" i="1"/>
  <c r="FOK14" i="1"/>
  <c r="FOL14" i="1"/>
  <c r="FOM14" i="1"/>
  <c r="FON14" i="1"/>
  <c r="FOO14" i="1"/>
  <c r="FOP14" i="1"/>
  <c r="FOQ14" i="1"/>
  <c r="FOR14" i="1"/>
  <c r="FOS14" i="1"/>
  <c r="FOT14" i="1"/>
  <c r="FOU14" i="1"/>
  <c r="FOV14" i="1"/>
  <c r="FOW14" i="1"/>
  <c r="FOX14" i="1"/>
  <c r="FOY14" i="1"/>
  <c r="FOZ14" i="1"/>
  <c r="FPA14" i="1"/>
  <c r="FPB14" i="1"/>
  <c r="FPC14" i="1"/>
  <c r="FPD14" i="1"/>
  <c r="FPE14" i="1"/>
  <c r="FPF14" i="1"/>
  <c r="FPG14" i="1"/>
  <c r="FPH14" i="1"/>
  <c r="FPI14" i="1"/>
  <c r="FPJ14" i="1"/>
  <c r="FPK14" i="1"/>
  <c r="FPL14" i="1"/>
  <c r="FPM14" i="1"/>
  <c r="FPN14" i="1"/>
  <c r="FPO14" i="1"/>
  <c r="FPP14" i="1"/>
  <c r="FPQ14" i="1"/>
  <c r="FPR14" i="1"/>
  <c r="FPS14" i="1"/>
  <c r="FPT14" i="1"/>
  <c r="FPU14" i="1"/>
  <c r="FPV14" i="1"/>
  <c r="FPW14" i="1"/>
  <c r="FPX14" i="1"/>
  <c r="FPY14" i="1"/>
  <c r="FPZ14" i="1"/>
  <c r="FQA14" i="1"/>
  <c r="FQB14" i="1"/>
  <c r="FQC14" i="1"/>
  <c r="FQD14" i="1"/>
  <c r="FQE14" i="1"/>
  <c r="FQF14" i="1"/>
  <c r="FQG14" i="1"/>
  <c r="FQH14" i="1"/>
  <c r="FQI14" i="1"/>
  <c r="FQJ14" i="1"/>
  <c r="FQK14" i="1"/>
  <c r="FQL14" i="1"/>
  <c r="FQM14" i="1"/>
  <c r="FQN14" i="1"/>
  <c r="FQO14" i="1"/>
  <c r="FQP14" i="1"/>
  <c r="FQQ14" i="1"/>
  <c r="FQR14" i="1"/>
  <c r="FQS14" i="1"/>
  <c r="FQT14" i="1"/>
  <c r="FQU14" i="1"/>
  <c r="FQV14" i="1"/>
  <c r="FQW14" i="1"/>
  <c r="FQX14" i="1"/>
  <c r="FQY14" i="1"/>
  <c r="FQZ14" i="1"/>
  <c r="FRA14" i="1"/>
  <c r="FRB14" i="1"/>
  <c r="FRC14" i="1"/>
  <c r="FRD14" i="1"/>
  <c r="FRE14" i="1"/>
  <c r="FRF14" i="1"/>
  <c r="FRG14" i="1"/>
  <c r="FRH14" i="1"/>
  <c r="FRI14" i="1"/>
  <c r="FRJ14" i="1"/>
  <c r="FRK14" i="1"/>
  <c r="FRL14" i="1"/>
  <c r="FRM14" i="1"/>
  <c r="FRN14" i="1"/>
  <c r="FRO14" i="1"/>
  <c r="FRP14" i="1"/>
  <c r="FRQ14" i="1"/>
  <c r="FRR14" i="1"/>
  <c r="FRS14" i="1"/>
  <c r="FRT14" i="1"/>
  <c r="FRU14" i="1"/>
  <c r="FRV14" i="1"/>
  <c r="FRW14" i="1"/>
  <c r="FRX14" i="1"/>
  <c r="FRY14" i="1"/>
  <c r="FRZ14" i="1"/>
  <c r="FSA14" i="1"/>
  <c r="FSB14" i="1"/>
  <c r="FSC14" i="1"/>
  <c r="FSD14" i="1"/>
  <c r="FSE14" i="1"/>
  <c r="FSF14" i="1"/>
  <c r="FSG14" i="1"/>
  <c r="FSH14" i="1"/>
  <c r="FSI14" i="1"/>
  <c r="FSJ14" i="1"/>
  <c r="FSK14" i="1"/>
  <c r="FSL14" i="1"/>
  <c r="FSM14" i="1"/>
  <c r="FSN14" i="1"/>
  <c r="FSO14" i="1"/>
  <c r="FSP14" i="1"/>
  <c r="FSQ14" i="1"/>
  <c r="FSR14" i="1"/>
  <c r="FSS14" i="1"/>
  <c r="FST14" i="1"/>
  <c r="FSU14" i="1"/>
  <c r="FSV14" i="1"/>
  <c r="FSW14" i="1"/>
  <c r="FSX14" i="1"/>
  <c r="FSY14" i="1"/>
  <c r="FSZ14" i="1"/>
  <c r="FTA14" i="1"/>
  <c r="FTB14" i="1"/>
  <c r="FTC14" i="1"/>
  <c r="FTD14" i="1"/>
  <c r="FTE14" i="1"/>
  <c r="FTF14" i="1"/>
  <c r="FTG14" i="1"/>
  <c r="FTH14" i="1"/>
  <c r="FTI14" i="1"/>
  <c r="FTJ14" i="1"/>
  <c r="FTK14" i="1"/>
  <c r="FTL14" i="1"/>
  <c r="FTM14" i="1"/>
  <c r="FTN14" i="1"/>
  <c r="FTO14" i="1"/>
  <c r="FTP14" i="1"/>
  <c r="FTQ14" i="1"/>
  <c r="FTR14" i="1"/>
  <c r="FTS14" i="1"/>
  <c r="FTT14" i="1"/>
  <c r="FTU14" i="1"/>
  <c r="FTV14" i="1"/>
  <c r="FTW14" i="1"/>
  <c r="FTX14" i="1"/>
  <c r="FTY14" i="1"/>
  <c r="FTZ14" i="1"/>
  <c r="FUA14" i="1"/>
  <c r="FUB14" i="1"/>
  <c r="FUC14" i="1"/>
  <c r="FUD14" i="1"/>
  <c r="FUE14" i="1"/>
  <c r="FUF14" i="1"/>
  <c r="FUG14" i="1"/>
  <c r="FUH14" i="1"/>
  <c r="FUI14" i="1"/>
  <c r="FUJ14" i="1"/>
  <c r="FUK14" i="1"/>
  <c r="FUL14" i="1"/>
  <c r="FUM14" i="1"/>
  <c r="FUN14" i="1"/>
  <c r="FUO14" i="1"/>
  <c r="FUP14" i="1"/>
  <c r="FUQ14" i="1"/>
  <c r="FUR14" i="1"/>
  <c r="FUS14" i="1"/>
  <c r="FUT14" i="1"/>
  <c r="FUU14" i="1"/>
  <c r="FUV14" i="1"/>
  <c r="FUW14" i="1"/>
  <c r="FUX14" i="1"/>
  <c r="FUY14" i="1"/>
  <c r="FUZ14" i="1"/>
  <c r="FVA14" i="1"/>
  <c r="FVB14" i="1"/>
  <c r="FVC14" i="1"/>
  <c r="FVD14" i="1"/>
  <c r="FVE14" i="1"/>
  <c r="FVF14" i="1"/>
  <c r="FVG14" i="1"/>
  <c r="FVH14" i="1"/>
  <c r="FVI14" i="1"/>
  <c r="FVJ14" i="1"/>
  <c r="FVK14" i="1"/>
  <c r="FVL14" i="1"/>
  <c r="FVM14" i="1"/>
  <c r="FVN14" i="1"/>
  <c r="FVO14" i="1"/>
  <c r="FVP14" i="1"/>
  <c r="FVQ14" i="1"/>
  <c r="FVR14" i="1"/>
  <c r="FVS14" i="1"/>
  <c r="FVT14" i="1"/>
  <c r="FVU14" i="1"/>
  <c r="FVV14" i="1"/>
  <c r="FVW14" i="1"/>
  <c r="FVX14" i="1"/>
  <c r="FVY14" i="1"/>
  <c r="FVZ14" i="1"/>
  <c r="FWA14" i="1"/>
  <c r="FWB14" i="1"/>
  <c r="FWC14" i="1"/>
  <c r="FWD14" i="1"/>
  <c r="FWE14" i="1"/>
  <c r="FWF14" i="1"/>
  <c r="FWG14" i="1"/>
  <c r="FWH14" i="1"/>
  <c r="FWI14" i="1"/>
  <c r="FWJ14" i="1"/>
  <c r="FWK14" i="1"/>
  <c r="FWL14" i="1"/>
  <c r="FWM14" i="1"/>
  <c r="FWN14" i="1"/>
  <c r="FWO14" i="1"/>
  <c r="FWP14" i="1"/>
  <c r="FWQ14" i="1"/>
  <c r="FWR14" i="1"/>
  <c r="FWS14" i="1"/>
  <c r="FWT14" i="1"/>
  <c r="FWU14" i="1"/>
  <c r="FWV14" i="1"/>
  <c r="FWW14" i="1"/>
  <c r="FWX14" i="1"/>
  <c r="FWY14" i="1"/>
  <c r="FWZ14" i="1"/>
  <c r="FXA14" i="1"/>
  <c r="FXB14" i="1"/>
  <c r="FXC14" i="1"/>
  <c r="FXD14" i="1"/>
  <c r="FXE14" i="1"/>
  <c r="FXF14" i="1"/>
  <c r="FXG14" i="1"/>
  <c r="FXH14" i="1"/>
  <c r="FXI14" i="1"/>
  <c r="FXJ14" i="1"/>
  <c r="FXK14" i="1"/>
  <c r="FXL14" i="1"/>
  <c r="FXM14" i="1"/>
  <c r="FXN14" i="1"/>
  <c r="FXO14" i="1"/>
  <c r="FXP14" i="1"/>
  <c r="FXQ14" i="1"/>
  <c r="FXR14" i="1"/>
  <c r="FXS14" i="1"/>
  <c r="FXT14" i="1"/>
  <c r="FXU14" i="1"/>
  <c r="FXV14" i="1"/>
  <c r="FXW14" i="1"/>
  <c r="FXX14" i="1"/>
  <c r="FXY14" i="1"/>
  <c r="FXZ14" i="1"/>
  <c r="FYA14" i="1"/>
  <c r="FYB14" i="1"/>
  <c r="FYC14" i="1"/>
  <c r="FYD14" i="1"/>
  <c r="FYE14" i="1"/>
  <c r="FYF14" i="1"/>
  <c r="FYG14" i="1"/>
  <c r="FYH14" i="1"/>
  <c r="FYI14" i="1"/>
  <c r="FYJ14" i="1"/>
  <c r="FYK14" i="1"/>
  <c r="FYL14" i="1"/>
  <c r="FYM14" i="1"/>
  <c r="FYN14" i="1"/>
  <c r="FYO14" i="1"/>
  <c r="FYP14" i="1"/>
  <c r="FYQ14" i="1"/>
  <c r="FYR14" i="1"/>
  <c r="FYS14" i="1"/>
  <c r="FYT14" i="1"/>
  <c r="FYU14" i="1"/>
  <c r="FYV14" i="1"/>
  <c r="FYW14" i="1"/>
  <c r="FYX14" i="1"/>
  <c r="FYY14" i="1"/>
  <c r="FYZ14" i="1"/>
  <c r="FZA14" i="1"/>
  <c r="FZB14" i="1"/>
  <c r="FZC14" i="1"/>
  <c r="FZD14" i="1"/>
  <c r="FZE14" i="1"/>
  <c r="FZF14" i="1"/>
  <c r="FZG14" i="1"/>
  <c r="FZH14" i="1"/>
  <c r="FZI14" i="1"/>
  <c r="FZJ14" i="1"/>
  <c r="FZK14" i="1"/>
  <c r="FZL14" i="1"/>
  <c r="FZM14" i="1"/>
  <c r="FZN14" i="1"/>
  <c r="FZO14" i="1"/>
  <c r="FZP14" i="1"/>
  <c r="FZQ14" i="1"/>
  <c r="FZR14" i="1"/>
  <c r="FZS14" i="1"/>
  <c r="FZT14" i="1"/>
  <c r="FZU14" i="1"/>
  <c r="FZV14" i="1"/>
  <c r="FZW14" i="1"/>
  <c r="FZX14" i="1"/>
  <c r="FZY14" i="1"/>
  <c r="FZZ14" i="1"/>
  <c r="GAA14" i="1"/>
  <c r="GAB14" i="1"/>
  <c r="GAC14" i="1"/>
  <c r="GAD14" i="1"/>
  <c r="GAE14" i="1"/>
  <c r="GAF14" i="1"/>
  <c r="GAG14" i="1"/>
  <c r="GAH14" i="1"/>
  <c r="GAI14" i="1"/>
  <c r="GAJ14" i="1"/>
  <c r="GAK14" i="1"/>
  <c r="GAL14" i="1"/>
  <c r="GAM14" i="1"/>
  <c r="GAN14" i="1"/>
  <c r="GAO14" i="1"/>
  <c r="GAP14" i="1"/>
  <c r="GAQ14" i="1"/>
  <c r="GAR14" i="1"/>
  <c r="GAS14" i="1"/>
  <c r="GAT14" i="1"/>
  <c r="GAU14" i="1"/>
  <c r="GAV14" i="1"/>
  <c r="GAW14" i="1"/>
  <c r="GAX14" i="1"/>
  <c r="GAY14" i="1"/>
  <c r="GAZ14" i="1"/>
  <c r="GBA14" i="1"/>
  <c r="GBB14" i="1"/>
  <c r="GBC14" i="1"/>
  <c r="GBD14" i="1"/>
  <c r="GBE14" i="1"/>
  <c r="GBF14" i="1"/>
  <c r="GBG14" i="1"/>
  <c r="GBH14" i="1"/>
  <c r="GBI14" i="1"/>
  <c r="GBJ14" i="1"/>
  <c r="GBK14" i="1"/>
  <c r="GBL14" i="1"/>
  <c r="GBM14" i="1"/>
  <c r="GBN14" i="1"/>
  <c r="GBO14" i="1"/>
  <c r="GBP14" i="1"/>
  <c r="GBQ14" i="1"/>
  <c r="GBR14" i="1"/>
  <c r="GBS14" i="1"/>
  <c r="GBT14" i="1"/>
  <c r="GBU14" i="1"/>
  <c r="GBV14" i="1"/>
  <c r="GBW14" i="1"/>
  <c r="GBX14" i="1"/>
  <c r="GBY14" i="1"/>
  <c r="GBZ14" i="1"/>
  <c r="GCA14" i="1"/>
  <c r="GCB14" i="1"/>
  <c r="GCC14" i="1"/>
  <c r="GCD14" i="1"/>
  <c r="GCE14" i="1"/>
  <c r="GCF14" i="1"/>
  <c r="GCG14" i="1"/>
  <c r="GCH14" i="1"/>
  <c r="GCI14" i="1"/>
  <c r="GCJ14" i="1"/>
  <c r="GCK14" i="1"/>
  <c r="GCL14" i="1"/>
  <c r="GCM14" i="1"/>
  <c r="GCN14" i="1"/>
  <c r="GCO14" i="1"/>
  <c r="GCP14" i="1"/>
  <c r="GCQ14" i="1"/>
  <c r="GCR14" i="1"/>
  <c r="GCS14" i="1"/>
  <c r="GCT14" i="1"/>
  <c r="GCU14" i="1"/>
  <c r="GCV14" i="1"/>
  <c r="GCW14" i="1"/>
  <c r="GCX14" i="1"/>
  <c r="GCY14" i="1"/>
  <c r="GCZ14" i="1"/>
  <c r="GDA14" i="1"/>
  <c r="GDB14" i="1"/>
  <c r="GDC14" i="1"/>
  <c r="GDD14" i="1"/>
  <c r="GDE14" i="1"/>
  <c r="GDF14" i="1"/>
  <c r="GDG14" i="1"/>
  <c r="GDH14" i="1"/>
  <c r="GDI14" i="1"/>
  <c r="GDJ14" i="1"/>
  <c r="GDK14" i="1"/>
  <c r="GDL14" i="1"/>
  <c r="GDM14" i="1"/>
  <c r="GDN14" i="1"/>
  <c r="GDO14" i="1"/>
  <c r="GDP14" i="1"/>
  <c r="GDQ14" i="1"/>
  <c r="GDR14" i="1"/>
  <c r="GDS14" i="1"/>
  <c r="GDT14" i="1"/>
  <c r="GDU14" i="1"/>
  <c r="GDV14" i="1"/>
  <c r="GDW14" i="1"/>
  <c r="GDX14" i="1"/>
  <c r="GDY14" i="1"/>
  <c r="GDZ14" i="1"/>
  <c r="GEA14" i="1"/>
  <c r="GEB14" i="1"/>
  <c r="GEC14" i="1"/>
  <c r="GED14" i="1"/>
  <c r="GEE14" i="1"/>
  <c r="GEF14" i="1"/>
  <c r="GEG14" i="1"/>
  <c r="GEH14" i="1"/>
  <c r="GEI14" i="1"/>
  <c r="GEJ14" i="1"/>
  <c r="GEK14" i="1"/>
  <c r="GEL14" i="1"/>
  <c r="GEM14" i="1"/>
  <c r="GEN14" i="1"/>
  <c r="GEO14" i="1"/>
  <c r="GEP14" i="1"/>
  <c r="GEQ14" i="1"/>
  <c r="GER14" i="1"/>
  <c r="GES14" i="1"/>
  <c r="GET14" i="1"/>
  <c r="GEU14" i="1"/>
  <c r="GEV14" i="1"/>
  <c r="GEW14" i="1"/>
  <c r="GEX14" i="1"/>
  <c r="GEY14" i="1"/>
  <c r="GEZ14" i="1"/>
  <c r="GFA14" i="1"/>
  <c r="GFB14" i="1"/>
  <c r="GFC14" i="1"/>
  <c r="GFD14" i="1"/>
  <c r="GFE14" i="1"/>
  <c r="GFF14" i="1"/>
  <c r="GFG14" i="1"/>
  <c r="GFH14" i="1"/>
  <c r="GFI14" i="1"/>
  <c r="GFJ14" i="1"/>
  <c r="GFK14" i="1"/>
  <c r="GFL14" i="1"/>
  <c r="GFM14" i="1"/>
  <c r="GFN14" i="1"/>
  <c r="GFO14" i="1"/>
  <c r="GFP14" i="1"/>
  <c r="GFQ14" i="1"/>
  <c r="GFR14" i="1"/>
  <c r="GFS14" i="1"/>
  <c r="GFT14" i="1"/>
  <c r="GFU14" i="1"/>
  <c r="GFV14" i="1"/>
  <c r="GFW14" i="1"/>
  <c r="GFX14" i="1"/>
  <c r="GFY14" i="1"/>
  <c r="GFZ14" i="1"/>
  <c r="GGA14" i="1"/>
  <c r="GGB14" i="1"/>
  <c r="GGC14" i="1"/>
  <c r="GGD14" i="1"/>
  <c r="GGE14" i="1"/>
  <c r="GGF14" i="1"/>
  <c r="GGG14" i="1"/>
  <c r="GGH14" i="1"/>
  <c r="GGI14" i="1"/>
  <c r="GGJ14" i="1"/>
  <c r="GGK14" i="1"/>
  <c r="GGL14" i="1"/>
  <c r="GGM14" i="1"/>
  <c r="GGN14" i="1"/>
  <c r="GGO14" i="1"/>
  <c r="GGP14" i="1"/>
  <c r="GGQ14" i="1"/>
  <c r="GGR14" i="1"/>
  <c r="GGS14" i="1"/>
  <c r="GGT14" i="1"/>
  <c r="GGU14" i="1"/>
  <c r="GGV14" i="1"/>
  <c r="GGW14" i="1"/>
  <c r="GGX14" i="1"/>
  <c r="GGY14" i="1"/>
  <c r="GGZ14" i="1"/>
  <c r="GHA14" i="1"/>
  <c r="GHB14" i="1"/>
  <c r="GHC14" i="1"/>
  <c r="GHD14" i="1"/>
  <c r="GHE14" i="1"/>
  <c r="GHF14" i="1"/>
  <c r="GHG14" i="1"/>
  <c r="GHH14" i="1"/>
  <c r="GHI14" i="1"/>
  <c r="GHJ14" i="1"/>
  <c r="GHK14" i="1"/>
  <c r="GHL14" i="1"/>
  <c r="GHM14" i="1"/>
  <c r="GHN14" i="1"/>
  <c r="GHO14" i="1"/>
  <c r="GHP14" i="1"/>
  <c r="GHQ14" i="1"/>
  <c r="GHR14" i="1"/>
  <c r="GHS14" i="1"/>
  <c r="GHT14" i="1"/>
  <c r="GHU14" i="1"/>
  <c r="GHV14" i="1"/>
  <c r="GHW14" i="1"/>
  <c r="GHX14" i="1"/>
  <c r="GHY14" i="1"/>
  <c r="GHZ14" i="1"/>
  <c r="GIA14" i="1"/>
  <c r="GIB14" i="1"/>
  <c r="GIC14" i="1"/>
  <c r="GID14" i="1"/>
  <c r="GIE14" i="1"/>
  <c r="GIF14" i="1"/>
  <c r="GIG14" i="1"/>
  <c r="GIH14" i="1"/>
  <c r="GII14" i="1"/>
  <c r="GIJ14" i="1"/>
  <c r="GIK14" i="1"/>
  <c r="GIL14" i="1"/>
  <c r="GIM14" i="1"/>
  <c r="GIN14" i="1"/>
  <c r="GIO14" i="1"/>
  <c r="GIP14" i="1"/>
  <c r="GIQ14" i="1"/>
  <c r="GIR14" i="1"/>
  <c r="GIS14" i="1"/>
  <c r="GIT14" i="1"/>
  <c r="GIU14" i="1"/>
  <c r="GIV14" i="1"/>
  <c r="GIW14" i="1"/>
  <c r="GIX14" i="1"/>
  <c r="GIY14" i="1"/>
  <c r="GIZ14" i="1"/>
  <c r="GJA14" i="1"/>
  <c r="GJB14" i="1"/>
  <c r="GJC14" i="1"/>
  <c r="GJD14" i="1"/>
  <c r="GJE14" i="1"/>
  <c r="GJF14" i="1"/>
  <c r="GJG14" i="1"/>
  <c r="GJH14" i="1"/>
  <c r="GJI14" i="1"/>
  <c r="GJJ14" i="1"/>
  <c r="GJK14" i="1"/>
  <c r="GJL14" i="1"/>
  <c r="GJM14" i="1"/>
  <c r="GJN14" i="1"/>
  <c r="GJO14" i="1"/>
  <c r="GJP14" i="1"/>
  <c r="GJQ14" i="1"/>
  <c r="GJR14" i="1"/>
  <c r="GJS14" i="1"/>
  <c r="GJT14" i="1"/>
  <c r="GJU14" i="1"/>
  <c r="GJV14" i="1"/>
  <c r="GJW14" i="1"/>
  <c r="GJX14" i="1"/>
  <c r="GJY14" i="1"/>
  <c r="GJZ14" i="1"/>
  <c r="GKA14" i="1"/>
  <c r="GKB14" i="1"/>
  <c r="GKC14" i="1"/>
  <c r="GKD14" i="1"/>
  <c r="GKE14" i="1"/>
  <c r="GKF14" i="1"/>
  <c r="GKG14" i="1"/>
  <c r="GKH14" i="1"/>
  <c r="GKI14" i="1"/>
  <c r="GKJ14" i="1"/>
  <c r="GKK14" i="1"/>
  <c r="GKL14" i="1"/>
  <c r="GKM14" i="1"/>
  <c r="GKN14" i="1"/>
  <c r="GKO14" i="1"/>
  <c r="GKP14" i="1"/>
  <c r="GKQ14" i="1"/>
  <c r="GKR14" i="1"/>
  <c r="GKS14" i="1"/>
  <c r="GKT14" i="1"/>
  <c r="GKU14" i="1"/>
  <c r="GKV14" i="1"/>
  <c r="GKW14" i="1"/>
  <c r="GKX14" i="1"/>
  <c r="GKY14" i="1"/>
  <c r="GKZ14" i="1"/>
  <c r="GLA14" i="1"/>
  <c r="GLB14" i="1"/>
  <c r="GLC14" i="1"/>
  <c r="GLD14" i="1"/>
  <c r="GLE14" i="1"/>
  <c r="GLF14" i="1"/>
  <c r="GLG14" i="1"/>
  <c r="GLH14" i="1"/>
  <c r="GLI14" i="1"/>
  <c r="GLJ14" i="1"/>
  <c r="GLK14" i="1"/>
  <c r="GLL14" i="1"/>
  <c r="GLM14" i="1"/>
  <c r="GLN14" i="1"/>
  <c r="GLO14" i="1"/>
  <c r="GLP14" i="1"/>
  <c r="GLQ14" i="1"/>
  <c r="GLR14" i="1"/>
  <c r="GLS14" i="1"/>
  <c r="GLT14" i="1"/>
  <c r="GLU14" i="1"/>
  <c r="GLV14" i="1"/>
  <c r="GLW14" i="1"/>
  <c r="GLX14" i="1"/>
  <c r="GLY14" i="1"/>
  <c r="GLZ14" i="1"/>
  <c r="GMA14" i="1"/>
  <c r="GMB14" i="1"/>
  <c r="GMC14" i="1"/>
  <c r="GMD14" i="1"/>
  <c r="GME14" i="1"/>
  <c r="GMF14" i="1"/>
  <c r="GMG14" i="1"/>
  <c r="GMH14" i="1"/>
  <c r="GMI14" i="1"/>
  <c r="GMJ14" i="1"/>
  <c r="GMK14" i="1"/>
  <c r="GML14" i="1"/>
  <c r="GMM14" i="1"/>
  <c r="GMN14" i="1"/>
  <c r="GMO14" i="1"/>
  <c r="GMP14" i="1"/>
  <c r="GMQ14" i="1"/>
  <c r="GMR14" i="1"/>
  <c r="GMS14" i="1"/>
  <c r="GMT14" i="1"/>
  <c r="GMU14" i="1"/>
  <c r="GMV14" i="1"/>
  <c r="GMW14" i="1"/>
  <c r="GMX14" i="1"/>
  <c r="GMY14" i="1"/>
  <c r="GMZ14" i="1"/>
  <c r="GNA14" i="1"/>
  <c r="GNB14" i="1"/>
  <c r="GNC14" i="1"/>
  <c r="GND14" i="1"/>
  <c r="GNE14" i="1"/>
  <c r="GNF14" i="1"/>
  <c r="GNG14" i="1"/>
  <c r="GNH14" i="1"/>
  <c r="GNI14" i="1"/>
  <c r="GNJ14" i="1"/>
  <c r="GNK14" i="1"/>
  <c r="GNL14" i="1"/>
  <c r="GNM14" i="1"/>
  <c r="GNN14" i="1"/>
  <c r="GNO14" i="1"/>
  <c r="GNP14" i="1"/>
  <c r="GNQ14" i="1"/>
  <c r="GNR14" i="1"/>
  <c r="GNS14" i="1"/>
  <c r="GNT14" i="1"/>
  <c r="GNU14" i="1"/>
  <c r="GNV14" i="1"/>
  <c r="GNW14" i="1"/>
  <c r="GNX14" i="1"/>
  <c r="GNY14" i="1"/>
  <c r="GNZ14" i="1"/>
  <c r="GOA14" i="1"/>
  <c r="GOB14" i="1"/>
  <c r="GOC14" i="1"/>
  <c r="GOD14" i="1"/>
  <c r="GOE14" i="1"/>
  <c r="GOF14" i="1"/>
  <c r="GOG14" i="1"/>
  <c r="GOH14" i="1"/>
  <c r="GOI14" i="1"/>
  <c r="GOJ14" i="1"/>
  <c r="GOK14" i="1"/>
  <c r="GOL14" i="1"/>
  <c r="GOM14" i="1"/>
  <c r="GON14" i="1"/>
  <c r="GOO14" i="1"/>
  <c r="GOP14" i="1"/>
  <c r="GOQ14" i="1"/>
  <c r="GOR14" i="1"/>
  <c r="GOS14" i="1"/>
  <c r="GOT14" i="1"/>
  <c r="GOU14" i="1"/>
  <c r="GOV14" i="1"/>
  <c r="GOW14" i="1"/>
  <c r="GOX14" i="1"/>
  <c r="GOY14" i="1"/>
  <c r="GOZ14" i="1"/>
  <c r="GPA14" i="1"/>
  <c r="GPB14" i="1"/>
  <c r="GPC14" i="1"/>
  <c r="GPD14" i="1"/>
  <c r="GPE14" i="1"/>
  <c r="GPF14" i="1"/>
  <c r="GPG14" i="1"/>
  <c r="GPH14" i="1"/>
  <c r="GPI14" i="1"/>
  <c r="GPJ14" i="1"/>
  <c r="GPK14" i="1"/>
  <c r="GPL14" i="1"/>
  <c r="GPM14" i="1"/>
  <c r="GPN14" i="1"/>
  <c r="GPO14" i="1"/>
  <c r="GPP14" i="1"/>
  <c r="GPQ14" i="1"/>
  <c r="GPR14" i="1"/>
  <c r="GPS14" i="1"/>
  <c r="GPT14" i="1"/>
  <c r="GPU14" i="1"/>
  <c r="GPV14" i="1"/>
  <c r="GPW14" i="1"/>
  <c r="GPX14" i="1"/>
  <c r="GPY14" i="1"/>
  <c r="GPZ14" i="1"/>
  <c r="GQA14" i="1"/>
  <c r="GQB14" i="1"/>
  <c r="GQC14" i="1"/>
  <c r="GQD14" i="1"/>
  <c r="GQE14" i="1"/>
  <c r="GQF14" i="1"/>
  <c r="GQG14" i="1"/>
  <c r="GQH14" i="1"/>
  <c r="GQI14" i="1"/>
  <c r="GQJ14" i="1"/>
  <c r="GQK14" i="1"/>
  <c r="GQL14" i="1"/>
  <c r="GQM14" i="1"/>
  <c r="GQN14" i="1"/>
  <c r="GQO14" i="1"/>
  <c r="GQP14" i="1"/>
  <c r="GQQ14" i="1"/>
  <c r="GQR14" i="1"/>
  <c r="GQS14" i="1"/>
  <c r="GQT14" i="1"/>
  <c r="GQU14" i="1"/>
  <c r="GQV14" i="1"/>
  <c r="GQW14" i="1"/>
  <c r="GQX14" i="1"/>
  <c r="GQY14" i="1"/>
  <c r="GQZ14" i="1"/>
  <c r="GRA14" i="1"/>
  <c r="GRB14" i="1"/>
  <c r="GRC14" i="1"/>
  <c r="GRD14" i="1"/>
  <c r="GRE14" i="1"/>
  <c r="GRF14" i="1"/>
  <c r="GRG14" i="1"/>
  <c r="GRH14" i="1"/>
  <c r="GRI14" i="1"/>
  <c r="GRJ14" i="1"/>
  <c r="GRK14" i="1"/>
  <c r="GRL14" i="1"/>
  <c r="GRM14" i="1"/>
  <c r="GRN14" i="1"/>
  <c r="GRO14" i="1"/>
  <c r="GRP14" i="1"/>
  <c r="GRQ14" i="1"/>
  <c r="GRR14" i="1"/>
  <c r="GRS14" i="1"/>
  <c r="GRT14" i="1"/>
  <c r="GRU14" i="1"/>
  <c r="GRV14" i="1"/>
  <c r="GRW14" i="1"/>
  <c r="GRX14" i="1"/>
  <c r="GRY14" i="1"/>
  <c r="GRZ14" i="1"/>
  <c r="GSA14" i="1"/>
  <c r="GSB14" i="1"/>
  <c r="GSC14" i="1"/>
  <c r="GSD14" i="1"/>
  <c r="GSE14" i="1"/>
  <c r="GSF14" i="1"/>
  <c r="GSG14" i="1"/>
  <c r="GSH14" i="1"/>
  <c r="GSI14" i="1"/>
  <c r="GSJ14" i="1"/>
  <c r="GSK14" i="1"/>
  <c r="GSL14" i="1"/>
  <c r="GSM14" i="1"/>
  <c r="GSN14" i="1"/>
  <c r="GSO14" i="1"/>
  <c r="GSP14" i="1"/>
  <c r="GSQ14" i="1"/>
  <c r="GSR14" i="1"/>
  <c r="GSS14" i="1"/>
  <c r="GST14" i="1"/>
  <c r="GSU14" i="1"/>
  <c r="GSV14" i="1"/>
  <c r="GSW14" i="1"/>
  <c r="GSX14" i="1"/>
  <c r="GSY14" i="1"/>
  <c r="GSZ14" i="1"/>
  <c r="GTA14" i="1"/>
  <c r="GTB14" i="1"/>
  <c r="GTC14" i="1"/>
  <c r="GTD14" i="1"/>
  <c r="GTE14" i="1"/>
  <c r="GTF14" i="1"/>
  <c r="GTG14" i="1"/>
  <c r="GTH14" i="1"/>
  <c r="GTI14" i="1"/>
  <c r="GTJ14" i="1"/>
  <c r="GTK14" i="1"/>
  <c r="GTL14" i="1"/>
  <c r="GTM14" i="1"/>
  <c r="GTN14" i="1"/>
  <c r="GTO14" i="1"/>
  <c r="GTP14" i="1"/>
  <c r="GTQ14" i="1"/>
  <c r="GTR14" i="1"/>
  <c r="GTS14" i="1"/>
  <c r="GTT14" i="1"/>
  <c r="GTU14" i="1"/>
  <c r="GTV14" i="1"/>
  <c r="GTW14" i="1"/>
  <c r="GTX14" i="1"/>
  <c r="GTY14" i="1"/>
  <c r="GTZ14" i="1"/>
  <c r="GUA14" i="1"/>
  <c r="GUB14" i="1"/>
  <c r="GUC14" i="1"/>
  <c r="GUD14" i="1"/>
  <c r="GUE14" i="1"/>
  <c r="GUF14" i="1"/>
  <c r="GUG14" i="1"/>
  <c r="GUH14" i="1"/>
  <c r="GUI14" i="1"/>
  <c r="GUJ14" i="1"/>
  <c r="GUK14" i="1"/>
  <c r="GUL14" i="1"/>
  <c r="GUM14" i="1"/>
  <c r="GUN14" i="1"/>
  <c r="GUO14" i="1"/>
  <c r="GUP14" i="1"/>
  <c r="GUQ14" i="1"/>
  <c r="GUR14" i="1"/>
  <c r="GUS14" i="1"/>
  <c r="GUT14" i="1"/>
  <c r="GUU14" i="1"/>
  <c r="GUV14" i="1"/>
  <c r="GUW14" i="1"/>
  <c r="GUX14" i="1"/>
  <c r="GUY14" i="1"/>
  <c r="GUZ14" i="1"/>
  <c r="GVA14" i="1"/>
  <c r="GVB14" i="1"/>
  <c r="GVC14" i="1"/>
  <c r="GVD14" i="1"/>
  <c r="GVE14" i="1"/>
  <c r="GVF14" i="1"/>
  <c r="GVG14" i="1"/>
  <c r="GVH14" i="1"/>
  <c r="GVI14" i="1"/>
  <c r="GVJ14" i="1"/>
  <c r="GVK14" i="1"/>
  <c r="GVL14" i="1"/>
  <c r="GVM14" i="1"/>
  <c r="GVN14" i="1"/>
  <c r="GVO14" i="1"/>
  <c r="GVP14" i="1"/>
  <c r="GVQ14" i="1"/>
  <c r="GVR14" i="1"/>
  <c r="GVS14" i="1"/>
  <c r="GVT14" i="1"/>
  <c r="GVU14" i="1"/>
  <c r="GVV14" i="1"/>
  <c r="GVW14" i="1"/>
  <c r="GVX14" i="1"/>
  <c r="GVY14" i="1"/>
  <c r="GVZ14" i="1"/>
  <c r="GWA14" i="1"/>
  <c r="GWB14" i="1"/>
  <c r="GWC14" i="1"/>
  <c r="GWD14" i="1"/>
  <c r="GWE14" i="1"/>
  <c r="GWF14" i="1"/>
  <c r="GWG14" i="1"/>
  <c r="GWH14" i="1"/>
  <c r="GWI14" i="1"/>
  <c r="GWJ14" i="1"/>
  <c r="GWK14" i="1"/>
  <c r="GWL14" i="1"/>
  <c r="GWM14" i="1"/>
  <c r="GWN14" i="1"/>
  <c r="GWO14" i="1"/>
  <c r="GWP14" i="1"/>
  <c r="GWQ14" i="1"/>
  <c r="GWR14" i="1"/>
  <c r="GWS14" i="1"/>
  <c r="GWT14" i="1"/>
  <c r="GWU14" i="1"/>
  <c r="GWV14" i="1"/>
  <c r="GWW14" i="1"/>
  <c r="GWX14" i="1"/>
  <c r="GWY14" i="1"/>
  <c r="GWZ14" i="1"/>
  <c r="GXA14" i="1"/>
  <c r="GXB14" i="1"/>
  <c r="GXC14" i="1"/>
  <c r="GXD14" i="1"/>
  <c r="GXE14" i="1"/>
  <c r="GXF14" i="1"/>
  <c r="GXG14" i="1"/>
  <c r="GXH14" i="1"/>
  <c r="GXI14" i="1"/>
  <c r="GXJ14" i="1"/>
  <c r="GXK14" i="1"/>
  <c r="GXL14" i="1"/>
  <c r="GXM14" i="1"/>
  <c r="GXN14" i="1"/>
  <c r="GXO14" i="1"/>
  <c r="GXP14" i="1"/>
  <c r="GXQ14" i="1"/>
  <c r="GXR14" i="1"/>
  <c r="GXS14" i="1"/>
  <c r="GXT14" i="1"/>
  <c r="GXU14" i="1"/>
  <c r="GXV14" i="1"/>
  <c r="GXW14" i="1"/>
  <c r="GXX14" i="1"/>
  <c r="GXY14" i="1"/>
  <c r="GXZ14" i="1"/>
  <c r="GYA14" i="1"/>
  <c r="GYB14" i="1"/>
  <c r="GYC14" i="1"/>
  <c r="GYD14" i="1"/>
  <c r="GYE14" i="1"/>
  <c r="GYF14" i="1"/>
  <c r="GYG14" i="1"/>
  <c r="GYH14" i="1"/>
  <c r="GYI14" i="1"/>
  <c r="GYJ14" i="1"/>
  <c r="GYK14" i="1"/>
  <c r="GYL14" i="1"/>
  <c r="GYM14" i="1"/>
  <c r="GYN14" i="1"/>
  <c r="GYO14" i="1"/>
  <c r="GYP14" i="1"/>
  <c r="GYQ14" i="1"/>
  <c r="GYR14" i="1"/>
  <c r="GYS14" i="1"/>
  <c r="GYT14" i="1"/>
  <c r="GYU14" i="1"/>
  <c r="GYV14" i="1"/>
  <c r="GYW14" i="1"/>
  <c r="GYX14" i="1"/>
  <c r="GYY14" i="1"/>
  <c r="GYZ14" i="1"/>
  <c r="GZA14" i="1"/>
  <c r="GZB14" i="1"/>
  <c r="GZC14" i="1"/>
  <c r="GZD14" i="1"/>
  <c r="GZE14" i="1"/>
  <c r="GZF14" i="1"/>
  <c r="GZG14" i="1"/>
  <c r="GZH14" i="1"/>
  <c r="GZI14" i="1"/>
  <c r="GZJ14" i="1"/>
  <c r="GZK14" i="1"/>
  <c r="GZL14" i="1"/>
  <c r="GZM14" i="1"/>
  <c r="GZN14" i="1"/>
  <c r="GZO14" i="1"/>
  <c r="GZP14" i="1"/>
  <c r="GZQ14" i="1"/>
  <c r="GZR14" i="1"/>
  <c r="GZS14" i="1"/>
  <c r="GZT14" i="1"/>
  <c r="GZU14" i="1"/>
  <c r="GZV14" i="1"/>
  <c r="GZW14" i="1"/>
  <c r="GZX14" i="1"/>
  <c r="GZY14" i="1"/>
  <c r="GZZ14" i="1"/>
  <c r="HAA14" i="1"/>
  <c r="HAB14" i="1"/>
  <c r="HAC14" i="1"/>
  <c r="HAD14" i="1"/>
  <c r="HAE14" i="1"/>
  <c r="HAF14" i="1"/>
  <c r="HAG14" i="1"/>
  <c r="HAH14" i="1"/>
  <c r="HAI14" i="1"/>
  <c r="HAJ14" i="1"/>
  <c r="HAK14" i="1"/>
  <c r="HAL14" i="1"/>
  <c r="HAM14" i="1"/>
  <c r="HAN14" i="1"/>
  <c r="HAO14" i="1"/>
  <c r="HAP14" i="1"/>
  <c r="HAQ14" i="1"/>
  <c r="HAR14" i="1"/>
  <c r="HAS14" i="1"/>
  <c r="HAT14" i="1"/>
  <c r="HAU14" i="1"/>
  <c r="HAV14" i="1"/>
  <c r="HAW14" i="1"/>
  <c r="HAX14" i="1"/>
  <c r="HAY14" i="1"/>
  <c r="HAZ14" i="1"/>
  <c r="HBA14" i="1"/>
  <c r="HBB14" i="1"/>
  <c r="HBC14" i="1"/>
  <c r="HBD14" i="1"/>
  <c r="HBE14" i="1"/>
  <c r="HBF14" i="1"/>
  <c r="HBG14" i="1"/>
  <c r="HBH14" i="1"/>
  <c r="HBI14" i="1"/>
  <c r="HBJ14" i="1"/>
  <c r="HBK14" i="1"/>
  <c r="HBL14" i="1"/>
  <c r="HBM14" i="1"/>
  <c r="HBN14" i="1"/>
  <c r="HBO14" i="1"/>
  <c r="HBP14" i="1"/>
  <c r="HBQ14" i="1"/>
  <c r="HBR14" i="1"/>
  <c r="HBS14" i="1"/>
  <c r="HBT14" i="1"/>
  <c r="HBU14" i="1"/>
  <c r="HBV14" i="1"/>
  <c r="HBW14" i="1"/>
  <c r="HBX14" i="1"/>
  <c r="HBY14" i="1"/>
  <c r="HBZ14" i="1"/>
  <c r="HCA14" i="1"/>
  <c r="HCB14" i="1"/>
  <c r="HCC14" i="1"/>
  <c r="HCD14" i="1"/>
  <c r="HCE14" i="1"/>
  <c r="HCF14" i="1"/>
  <c r="HCG14" i="1"/>
  <c r="HCH14" i="1"/>
  <c r="HCI14" i="1"/>
  <c r="HCJ14" i="1"/>
  <c r="HCK14" i="1"/>
  <c r="HCL14" i="1"/>
  <c r="HCM14" i="1"/>
  <c r="HCN14" i="1"/>
  <c r="HCO14" i="1"/>
  <c r="HCP14" i="1"/>
  <c r="HCQ14" i="1"/>
  <c r="HCR14" i="1"/>
  <c r="HCS14" i="1"/>
  <c r="HCT14" i="1"/>
  <c r="HCU14" i="1"/>
  <c r="HCV14" i="1"/>
  <c r="HCW14" i="1"/>
  <c r="HCX14" i="1"/>
  <c r="HCY14" i="1"/>
  <c r="HCZ14" i="1"/>
  <c r="HDA14" i="1"/>
  <c r="HDB14" i="1"/>
  <c r="HDC14" i="1"/>
  <c r="HDD14" i="1"/>
  <c r="HDE14" i="1"/>
  <c r="HDF14" i="1"/>
  <c r="HDG14" i="1"/>
  <c r="HDH14" i="1"/>
  <c r="HDI14" i="1"/>
  <c r="HDJ14" i="1"/>
  <c r="HDK14" i="1"/>
  <c r="HDL14" i="1"/>
  <c r="HDM14" i="1"/>
  <c r="HDN14" i="1"/>
  <c r="HDO14" i="1"/>
  <c r="HDP14" i="1"/>
  <c r="HDQ14" i="1"/>
  <c r="HDR14" i="1"/>
  <c r="HDS14" i="1"/>
  <c r="HDT14" i="1"/>
  <c r="HDU14" i="1"/>
  <c r="HDV14" i="1"/>
  <c r="HDW14" i="1"/>
  <c r="HDX14" i="1"/>
  <c r="HDY14" i="1"/>
  <c r="HDZ14" i="1"/>
  <c r="HEA14" i="1"/>
  <c r="HEB14" i="1"/>
  <c r="HEC14" i="1"/>
  <c r="HED14" i="1"/>
  <c r="HEE14" i="1"/>
  <c r="HEF14" i="1"/>
  <c r="HEG14" i="1"/>
  <c r="HEH14" i="1"/>
  <c r="HEI14" i="1"/>
  <c r="HEJ14" i="1"/>
  <c r="HEK14" i="1"/>
  <c r="HEL14" i="1"/>
  <c r="HEM14" i="1"/>
  <c r="HEN14" i="1"/>
  <c r="HEO14" i="1"/>
  <c r="HEP14" i="1"/>
  <c r="HEQ14" i="1"/>
  <c r="HER14" i="1"/>
  <c r="HES14" i="1"/>
  <c r="HET14" i="1"/>
  <c r="HEU14" i="1"/>
  <c r="HEV14" i="1"/>
  <c r="HEW14" i="1"/>
  <c r="HEX14" i="1"/>
  <c r="HEY14" i="1"/>
  <c r="HEZ14" i="1"/>
  <c r="HFA14" i="1"/>
  <c r="HFB14" i="1"/>
  <c r="HFC14" i="1"/>
  <c r="HFD14" i="1"/>
  <c r="HFE14" i="1"/>
  <c r="HFF14" i="1"/>
  <c r="HFG14" i="1"/>
  <c r="HFH14" i="1"/>
  <c r="HFI14" i="1"/>
  <c r="HFJ14" i="1"/>
  <c r="HFK14" i="1"/>
  <c r="HFL14" i="1"/>
  <c r="HFM14" i="1"/>
  <c r="HFN14" i="1"/>
  <c r="HFO14" i="1"/>
  <c r="HFP14" i="1"/>
  <c r="HFQ14" i="1"/>
  <c r="HFR14" i="1"/>
  <c r="HFS14" i="1"/>
  <c r="HFT14" i="1"/>
  <c r="HFU14" i="1"/>
  <c r="HFV14" i="1"/>
  <c r="HFW14" i="1"/>
  <c r="HFX14" i="1"/>
  <c r="HFY14" i="1"/>
  <c r="HFZ14" i="1"/>
  <c r="HGA14" i="1"/>
  <c r="HGB14" i="1"/>
  <c r="HGC14" i="1"/>
  <c r="HGD14" i="1"/>
  <c r="HGE14" i="1"/>
  <c r="HGF14" i="1"/>
  <c r="HGG14" i="1"/>
  <c r="HGH14" i="1"/>
  <c r="HGI14" i="1"/>
  <c r="HGJ14" i="1"/>
  <c r="HGK14" i="1"/>
  <c r="HGL14" i="1"/>
  <c r="HGM14" i="1"/>
  <c r="HGN14" i="1"/>
  <c r="HGO14" i="1"/>
  <c r="HGP14" i="1"/>
  <c r="HGQ14" i="1"/>
  <c r="HGR14" i="1"/>
  <c r="HGS14" i="1"/>
  <c r="HGT14" i="1"/>
  <c r="HGU14" i="1"/>
  <c r="HGV14" i="1"/>
  <c r="HGW14" i="1"/>
  <c r="HGX14" i="1"/>
  <c r="HGY14" i="1"/>
  <c r="HGZ14" i="1"/>
  <c r="HHA14" i="1"/>
  <c r="HHB14" i="1"/>
  <c r="HHC14" i="1"/>
  <c r="HHD14" i="1"/>
  <c r="HHE14" i="1"/>
  <c r="HHF14" i="1"/>
  <c r="HHG14" i="1"/>
  <c r="HHH14" i="1"/>
  <c r="HHI14" i="1"/>
  <c r="HHJ14" i="1"/>
  <c r="HHK14" i="1"/>
  <c r="HHL14" i="1"/>
  <c r="HHM14" i="1"/>
  <c r="HHN14" i="1"/>
  <c r="HHO14" i="1"/>
  <c r="HHP14" i="1"/>
  <c r="HHQ14" i="1"/>
  <c r="HHR14" i="1"/>
  <c r="HHS14" i="1"/>
  <c r="HHT14" i="1"/>
  <c r="HHU14" i="1"/>
  <c r="HHV14" i="1"/>
  <c r="HHW14" i="1"/>
  <c r="HHX14" i="1"/>
  <c r="HHY14" i="1"/>
  <c r="HHZ14" i="1"/>
  <c r="HIA14" i="1"/>
  <c r="HIB14" i="1"/>
  <c r="HIC14" i="1"/>
  <c r="HID14" i="1"/>
  <c r="HIE14" i="1"/>
  <c r="HIF14" i="1"/>
  <c r="HIG14" i="1"/>
  <c r="HIH14" i="1"/>
  <c r="HII14" i="1"/>
  <c r="HIJ14" i="1"/>
  <c r="HIK14" i="1"/>
  <c r="HIL14" i="1"/>
  <c r="HIM14" i="1"/>
  <c r="HIN14" i="1"/>
  <c r="HIO14" i="1"/>
  <c r="HIP14" i="1"/>
  <c r="HIQ14" i="1"/>
  <c r="HIR14" i="1"/>
  <c r="HIS14" i="1"/>
  <c r="HIT14" i="1"/>
  <c r="HIU14" i="1"/>
  <c r="HIV14" i="1"/>
  <c r="HIW14" i="1"/>
  <c r="HIX14" i="1"/>
  <c r="HIY14" i="1"/>
  <c r="HIZ14" i="1"/>
  <c r="HJA14" i="1"/>
  <c r="HJB14" i="1"/>
  <c r="HJC14" i="1"/>
  <c r="HJD14" i="1"/>
  <c r="HJE14" i="1"/>
  <c r="HJF14" i="1"/>
  <c r="HJG14" i="1"/>
  <c r="HJH14" i="1"/>
  <c r="HJI14" i="1"/>
  <c r="HJJ14" i="1"/>
  <c r="HJK14" i="1"/>
  <c r="HJL14" i="1"/>
  <c r="HJM14" i="1"/>
  <c r="HJN14" i="1"/>
  <c r="HJO14" i="1"/>
  <c r="HJP14" i="1"/>
  <c r="HJQ14" i="1"/>
  <c r="HJR14" i="1"/>
  <c r="HJS14" i="1"/>
  <c r="HJT14" i="1"/>
  <c r="HJU14" i="1"/>
  <c r="HJV14" i="1"/>
  <c r="HJW14" i="1"/>
  <c r="HJX14" i="1"/>
  <c r="HJY14" i="1"/>
  <c r="HJZ14" i="1"/>
  <c r="HKA14" i="1"/>
  <c r="HKB14" i="1"/>
  <c r="HKC14" i="1"/>
  <c r="HKD14" i="1"/>
  <c r="HKE14" i="1"/>
  <c r="HKF14" i="1"/>
  <c r="HKG14" i="1"/>
  <c r="HKH14" i="1"/>
  <c r="HKI14" i="1"/>
  <c r="HKJ14" i="1"/>
  <c r="HKK14" i="1"/>
  <c r="HKL14" i="1"/>
  <c r="HKM14" i="1"/>
  <c r="HKN14" i="1"/>
  <c r="HKO14" i="1"/>
  <c r="HKP14" i="1"/>
  <c r="HKQ14" i="1"/>
  <c r="HKR14" i="1"/>
  <c r="HKS14" i="1"/>
  <c r="HKT14" i="1"/>
  <c r="HKU14" i="1"/>
  <c r="HKV14" i="1"/>
  <c r="HKW14" i="1"/>
  <c r="HKX14" i="1"/>
  <c r="HKY14" i="1"/>
  <c r="HKZ14" i="1"/>
  <c r="HLA14" i="1"/>
  <c r="HLB14" i="1"/>
  <c r="HLC14" i="1"/>
  <c r="HLD14" i="1"/>
  <c r="HLE14" i="1"/>
  <c r="HLF14" i="1"/>
  <c r="HLG14" i="1"/>
  <c r="HLH14" i="1"/>
  <c r="HLI14" i="1"/>
  <c r="HLJ14" i="1"/>
  <c r="HLK14" i="1"/>
  <c r="HLL14" i="1"/>
  <c r="HLM14" i="1"/>
  <c r="HLN14" i="1"/>
  <c r="HLO14" i="1"/>
  <c r="HLP14" i="1"/>
  <c r="HLQ14" i="1"/>
  <c r="HLR14" i="1"/>
  <c r="HLS14" i="1"/>
  <c r="HLT14" i="1"/>
  <c r="HLU14" i="1"/>
  <c r="HLV14" i="1"/>
  <c r="HLW14" i="1"/>
  <c r="HLX14" i="1"/>
  <c r="HLY14" i="1"/>
  <c r="HLZ14" i="1"/>
  <c r="HMA14" i="1"/>
  <c r="HMB14" i="1"/>
  <c r="HMC14" i="1"/>
  <c r="HMD14" i="1"/>
  <c r="HME14" i="1"/>
  <c r="HMF14" i="1"/>
  <c r="HMG14" i="1"/>
  <c r="HMH14" i="1"/>
  <c r="HMI14" i="1"/>
  <c r="HMJ14" i="1"/>
  <c r="HMK14" i="1"/>
  <c r="HML14" i="1"/>
  <c r="HMM14" i="1"/>
  <c r="HMN14" i="1"/>
  <c r="HMO14" i="1"/>
  <c r="HMP14" i="1"/>
  <c r="HMQ14" i="1"/>
  <c r="HMR14" i="1"/>
  <c r="HMS14" i="1"/>
  <c r="HMT14" i="1"/>
  <c r="HMU14" i="1"/>
  <c r="HMV14" i="1"/>
  <c r="HMW14" i="1"/>
  <c r="HMX14" i="1"/>
  <c r="HMY14" i="1"/>
  <c r="HMZ14" i="1"/>
  <c r="HNA14" i="1"/>
  <c r="HNB14" i="1"/>
  <c r="HNC14" i="1"/>
  <c r="HND14" i="1"/>
  <c r="HNE14" i="1"/>
  <c r="HNF14" i="1"/>
  <c r="HNG14" i="1"/>
  <c r="HNH14" i="1"/>
  <c r="HNI14" i="1"/>
  <c r="HNJ14" i="1"/>
  <c r="HNK14" i="1"/>
  <c r="HNL14" i="1"/>
  <c r="HNM14" i="1"/>
  <c r="HNN14" i="1"/>
  <c r="HNO14" i="1"/>
  <c r="HNP14" i="1"/>
  <c r="HNQ14" i="1"/>
  <c r="HNR14" i="1"/>
  <c r="HNS14" i="1"/>
  <c r="HNT14" i="1"/>
  <c r="HNU14" i="1"/>
  <c r="HNV14" i="1"/>
  <c r="HNW14" i="1"/>
  <c r="HNX14" i="1"/>
  <c r="HNY14" i="1"/>
  <c r="HNZ14" i="1"/>
  <c r="HOA14" i="1"/>
  <c r="HOB14" i="1"/>
  <c r="HOC14" i="1"/>
  <c r="HOD14" i="1"/>
  <c r="HOE14" i="1"/>
  <c r="HOF14" i="1"/>
  <c r="HOG14" i="1"/>
  <c r="HOH14" i="1"/>
  <c r="HOI14" i="1"/>
  <c r="HOJ14" i="1"/>
  <c r="HOK14" i="1"/>
  <c r="HOL14" i="1"/>
  <c r="HOM14" i="1"/>
  <c r="HON14" i="1"/>
  <c r="HOO14" i="1"/>
  <c r="HOP14" i="1"/>
  <c r="HOQ14" i="1"/>
  <c r="HOR14" i="1"/>
  <c r="HOS14" i="1"/>
  <c r="HOT14" i="1"/>
  <c r="HOU14" i="1"/>
  <c r="HOV14" i="1"/>
  <c r="HOW14" i="1"/>
  <c r="HOX14" i="1"/>
  <c r="HOY14" i="1"/>
  <c r="HOZ14" i="1"/>
  <c r="HPA14" i="1"/>
  <c r="HPB14" i="1"/>
  <c r="HPC14" i="1"/>
  <c r="HPD14" i="1"/>
  <c r="HPE14" i="1"/>
  <c r="HPF14" i="1"/>
  <c r="HPG14" i="1"/>
  <c r="HPH14" i="1"/>
  <c r="HPI14" i="1"/>
  <c r="HPJ14" i="1"/>
  <c r="HPK14" i="1"/>
  <c r="HPL14" i="1"/>
  <c r="HPM14" i="1"/>
  <c r="HPN14" i="1"/>
  <c r="HPO14" i="1"/>
  <c r="HPP14" i="1"/>
  <c r="HPQ14" i="1"/>
  <c r="HPR14" i="1"/>
  <c r="HPS14" i="1"/>
  <c r="HPT14" i="1"/>
  <c r="HPU14" i="1"/>
  <c r="HPV14" i="1"/>
  <c r="HPW14" i="1"/>
  <c r="HPX14" i="1"/>
  <c r="HPY14" i="1"/>
  <c r="HPZ14" i="1"/>
  <c r="HQA14" i="1"/>
  <c r="HQB14" i="1"/>
  <c r="HQC14" i="1"/>
  <c r="HQD14" i="1"/>
  <c r="HQE14" i="1"/>
  <c r="HQF14" i="1"/>
  <c r="HQG14" i="1"/>
  <c r="HQH14" i="1"/>
  <c r="HQI14" i="1"/>
  <c r="HQJ14" i="1"/>
  <c r="HQK14" i="1"/>
  <c r="HQL14" i="1"/>
  <c r="HQM14" i="1"/>
  <c r="HQN14" i="1"/>
  <c r="HQO14" i="1"/>
  <c r="HQP14" i="1"/>
  <c r="HQQ14" i="1"/>
  <c r="HQR14" i="1"/>
  <c r="HQS14" i="1"/>
  <c r="HQT14" i="1"/>
  <c r="HQU14" i="1"/>
  <c r="HQV14" i="1"/>
  <c r="HQW14" i="1"/>
  <c r="HQX14" i="1"/>
  <c r="HQY14" i="1"/>
  <c r="HQZ14" i="1"/>
  <c r="HRA14" i="1"/>
  <c r="HRB14" i="1"/>
  <c r="HRC14" i="1"/>
  <c r="HRD14" i="1"/>
  <c r="HRE14" i="1"/>
  <c r="HRF14" i="1"/>
  <c r="HRG14" i="1"/>
  <c r="HRH14" i="1"/>
  <c r="HRI14" i="1"/>
  <c r="HRJ14" i="1"/>
  <c r="HRK14" i="1"/>
  <c r="HRL14" i="1"/>
  <c r="HRM14" i="1"/>
  <c r="HRN14" i="1"/>
  <c r="HRO14" i="1"/>
  <c r="HRP14" i="1"/>
  <c r="HRQ14" i="1"/>
  <c r="HRR14" i="1"/>
  <c r="HRS14" i="1"/>
  <c r="HRT14" i="1"/>
  <c r="HRU14" i="1"/>
  <c r="HRV14" i="1"/>
  <c r="HRW14" i="1"/>
  <c r="HRX14" i="1"/>
  <c r="HRY14" i="1"/>
  <c r="HRZ14" i="1"/>
  <c r="HSA14" i="1"/>
  <c r="HSB14" i="1"/>
  <c r="HSC14" i="1"/>
  <c r="HSD14" i="1"/>
  <c r="HSE14" i="1"/>
  <c r="HSF14" i="1"/>
  <c r="HSG14" i="1"/>
  <c r="HSH14" i="1"/>
  <c r="HSI14" i="1"/>
  <c r="HSJ14" i="1"/>
  <c r="HSK14" i="1"/>
  <c r="HSL14" i="1"/>
  <c r="HSM14" i="1"/>
  <c r="HSN14" i="1"/>
  <c r="HSO14" i="1"/>
  <c r="HSP14" i="1"/>
  <c r="HSQ14" i="1"/>
  <c r="HSR14" i="1"/>
  <c r="HSS14" i="1"/>
  <c r="HST14" i="1"/>
  <c r="HSU14" i="1"/>
  <c r="HSV14" i="1"/>
  <c r="HSW14" i="1"/>
  <c r="HSX14" i="1"/>
  <c r="HSY14" i="1"/>
  <c r="HSZ14" i="1"/>
  <c r="HTA14" i="1"/>
  <c r="HTB14" i="1"/>
  <c r="HTC14" i="1"/>
  <c r="HTD14" i="1"/>
  <c r="HTE14" i="1"/>
  <c r="HTF14" i="1"/>
  <c r="HTG14" i="1"/>
  <c r="HTH14" i="1"/>
  <c r="HTI14" i="1"/>
  <c r="HTJ14" i="1"/>
  <c r="HTK14" i="1"/>
  <c r="HTL14" i="1"/>
  <c r="HTM14" i="1"/>
  <c r="HTN14" i="1"/>
  <c r="HTO14" i="1"/>
  <c r="HTP14" i="1"/>
  <c r="HTQ14" i="1"/>
  <c r="HTR14" i="1"/>
  <c r="HTS14" i="1"/>
  <c r="HTT14" i="1"/>
  <c r="HTU14" i="1"/>
  <c r="HTV14" i="1"/>
  <c r="HTW14" i="1"/>
  <c r="HTX14" i="1"/>
  <c r="HTY14" i="1"/>
  <c r="HTZ14" i="1"/>
  <c r="HUA14" i="1"/>
  <c r="HUB14" i="1"/>
  <c r="HUC14" i="1"/>
  <c r="HUD14" i="1"/>
  <c r="HUE14" i="1"/>
  <c r="HUF14" i="1"/>
  <c r="HUG14" i="1"/>
  <c r="HUH14" i="1"/>
  <c r="HUI14" i="1"/>
  <c r="HUJ14" i="1"/>
  <c r="HUK14" i="1"/>
  <c r="HUL14" i="1"/>
  <c r="HUM14" i="1"/>
  <c r="HUN14" i="1"/>
  <c r="HUO14" i="1"/>
  <c r="HUP14" i="1"/>
  <c r="HUQ14" i="1"/>
  <c r="HUR14" i="1"/>
  <c r="HUS14" i="1"/>
  <c r="HUT14" i="1"/>
  <c r="HUU14" i="1"/>
  <c r="HUV14" i="1"/>
  <c r="HUW14" i="1"/>
  <c r="HUX14" i="1"/>
  <c r="HUY14" i="1"/>
  <c r="HUZ14" i="1"/>
  <c r="HVA14" i="1"/>
  <c r="HVB14" i="1"/>
  <c r="HVC14" i="1"/>
  <c r="HVD14" i="1"/>
  <c r="HVE14" i="1"/>
  <c r="HVF14" i="1"/>
  <c r="HVG14" i="1"/>
  <c r="HVH14" i="1"/>
  <c r="HVI14" i="1"/>
  <c r="HVJ14" i="1"/>
  <c r="HVK14" i="1"/>
  <c r="HVL14" i="1"/>
  <c r="HVM14" i="1"/>
  <c r="HVN14" i="1"/>
  <c r="HVO14" i="1"/>
  <c r="HVP14" i="1"/>
  <c r="HVQ14" i="1"/>
  <c r="HVR14" i="1"/>
  <c r="HVS14" i="1"/>
  <c r="HVT14" i="1"/>
  <c r="HVU14" i="1"/>
  <c r="HVV14" i="1"/>
  <c r="HVW14" i="1"/>
  <c r="HVX14" i="1"/>
  <c r="HVY14" i="1"/>
  <c r="HVZ14" i="1"/>
  <c r="HWA14" i="1"/>
  <c r="HWB14" i="1"/>
  <c r="HWC14" i="1"/>
  <c r="HWD14" i="1"/>
  <c r="HWE14" i="1"/>
  <c r="HWF14" i="1"/>
  <c r="HWG14" i="1"/>
  <c r="HWH14" i="1"/>
  <c r="HWI14" i="1"/>
  <c r="HWJ14" i="1"/>
  <c r="HWK14" i="1"/>
  <c r="HWL14" i="1"/>
  <c r="HWM14" i="1"/>
  <c r="HWN14" i="1"/>
  <c r="HWO14" i="1"/>
  <c r="HWP14" i="1"/>
  <c r="HWQ14" i="1"/>
  <c r="HWR14" i="1"/>
  <c r="HWS14" i="1"/>
  <c r="HWT14" i="1"/>
  <c r="HWU14" i="1"/>
  <c r="HWV14" i="1"/>
  <c r="HWW14" i="1"/>
  <c r="HWX14" i="1"/>
  <c r="HWY14" i="1"/>
  <c r="HWZ14" i="1"/>
  <c r="HXA14" i="1"/>
  <c r="HXB14" i="1"/>
  <c r="HXC14" i="1"/>
  <c r="HXD14" i="1"/>
  <c r="HXE14" i="1"/>
  <c r="HXF14" i="1"/>
  <c r="HXG14" i="1"/>
  <c r="HXH14" i="1"/>
  <c r="HXI14" i="1"/>
  <c r="HXJ14" i="1"/>
  <c r="HXK14" i="1"/>
  <c r="HXL14" i="1"/>
  <c r="HXM14" i="1"/>
  <c r="HXN14" i="1"/>
  <c r="HXO14" i="1"/>
  <c r="HXP14" i="1"/>
  <c r="HXQ14" i="1"/>
  <c r="HXR14" i="1"/>
  <c r="HXS14" i="1"/>
  <c r="HXT14" i="1"/>
  <c r="HXU14" i="1"/>
  <c r="HXV14" i="1"/>
  <c r="HXW14" i="1"/>
  <c r="HXX14" i="1"/>
  <c r="HXY14" i="1"/>
  <c r="HXZ14" i="1"/>
  <c r="HYA14" i="1"/>
  <c r="HYB14" i="1"/>
  <c r="HYC14" i="1"/>
  <c r="HYD14" i="1"/>
  <c r="HYE14" i="1"/>
  <c r="HYF14" i="1"/>
  <c r="HYG14" i="1"/>
  <c r="HYH14" i="1"/>
  <c r="HYI14" i="1"/>
  <c r="HYJ14" i="1"/>
  <c r="HYK14" i="1"/>
  <c r="HYL14" i="1"/>
  <c r="HYM14" i="1"/>
  <c r="HYN14" i="1"/>
  <c r="HYO14" i="1"/>
  <c r="HYP14" i="1"/>
  <c r="HYQ14" i="1"/>
  <c r="HYR14" i="1"/>
  <c r="HYS14" i="1"/>
  <c r="HYT14" i="1"/>
  <c r="HYU14" i="1"/>
  <c r="HYV14" i="1"/>
  <c r="HYW14" i="1"/>
  <c r="HYX14" i="1"/>
  <c r="HYY14" i="1"/>
  <c r="HYZ14" i="1"/>
  <c r="HZA14" i="1"/>
  <c r="HZB14" i="1"/>
  <c r="HZC14" i="1"/>
  <c r="HZD14" i="1"/>
  <c r="HZE14" i="1"/>
  <c r="HZF14" i="1"/>
  <c r="HZG14" i="1"/>
  <c r="HZH14" i="1"/>
  <c r="HZI14" i="1"/>
  <c r="HZJ14" i="1"/>
  <c r="HZK14" i="1"/>
  <c r="HZL14" i="1"/>
  <c r="HZM14" i="1"/>
  <c r="HZN14" i="1"/>
  <c r="HZO14" i="1"/>
  <c r="HZP14" i="1"/>
  <c r="HZQ14" i="1"/>
  <c r="HZR14" i="1"/>
  <c r="HZS14" i="1"/>
  <c r="HZT14" i="1"/>
  <c r="HZU14" i="1"/>
  <c r="HZV14" i="1"/>
  <c r="HZW14" i="1"/>
  <c r="HZX14" i="1"/>
  <c r="HZY14" i="1"/>
  <c r="HZZ14" i="1"/>
  <c r="IAA14" i="1"/>
  <c r="IAB14" i="1"/>
  <c r="IAC14" i="1"/>
  <c r="IAD14" i="1"/>
  <c r="IAE14" i="1"/>
  <c r="IAF14" i="1"/>
  <c r="IAG14" i="1"/>
  <c r="IAH14" i="1"/>
  <c r="IAI14" i="1"/>
  <c r="IAJ14" i="1"/>
  <c r="IAK14" i="1"/>
  <c r="IAL14" i="1"/>
  <c r="IAM14" i="1"/>
  <c r="IAN14" i="1"/>
  <c r="IAO14" i="1"/>
  <c r="IAP14" i="1"/>
  <c r="IAQ14" i="1"/>
  <c r="IAR14" i="1"/>
  <c r="IAS14" i="1"/>
  <c r="IAT14" i="1"/>
  <c r="IAU14" i="1"/>
  <c r="IAV14" i="1"/>
  <c r="IAW14" i="1"/>
  <c r="IAX14" i="1"/>
  <c r="IAY14" i="1"/>
  <c r="IAZ14" i="1"/>
  <c r="IBA14" i="1"/>
  <c r="IBB14" i="1"/>
  <c r="IBC14" i="1"/>
  <c r="IBD14" i="1"/>
  <c r="IBE14" i="1"/>
  <c r="IBF14" i="1"/>
  <c r="IBG14" i="1"/>
  <c r="IBH14" i="1"/>
  <c r="IBI14" i="1"/>
  <c r="IBJ14" i="1"/>
  <c r="IBK14" i="1"/>
  <c r="IBL14" i="1"/>
  <c r="IBM14" i="1"/>
  <c r="IBN14" i="1"/>
  <c r="IBO14" i="1"/>
  <c r="IBP14" i="1"/>
  <c r="IBQ14" i="1"/>
  <c r="IBR14" i="1"/>
  <c r="IBS14" i="1"/>
  <c r="IBT14" i="1"/>
  <c r="IBU14" i="1"/>
  <c r="IBV14" i="1"/>
  <c r="IBW14" i="1"/>
  <c r="IBX14" i="1"/>
  <c r="IBY14" i="1"/>
  <c r="IBZ14" i="1"/>
  <c r="ICA14" i="1"/>
  <c r="ICB14" i="1"/>
  <c r="ICC14" i="1"/>
  <c r="ICD14" i="1"/>
  <c r="ICE14" i="1"/>
  <c r="ICF14" i="1"/>
  <c r="ICG14" i="1"/>
  <c r="ICH14" i="1"/>
  <c r="ICI14" i="1"/>
  <c r="ICJ14" i="1"/>
  <c r="ICK14" i="1"/>
  <c r="ICL14" i="1"/>
  <c r="ICM14" i="1"/>
  <c r="ICN14" i="1"/>
  <c r="ICO14" i="1"/>
  <c r="ICP14" i="1"/>
  <c r="ICQ14" i="1"/>
  <c r="ICR14" i="1"/>
  <c r="ICS14" i="1"/>
  <c r="ICT14" i="1"/>
  <c r="ICU14" i="1"/>
  <c r="ICV14" i="1"/>
  <c r="ICW14" i="1"/>
  <c r="ICX14" i="1"/>
  <c r="ICY14" i="1"/>
  <c r="ICZ14" i="1"/>
  <c r="IDA14" i="1"/>
  <c r="IDB14" i="1"/>
  <c r="IDC14" i="1"/>
  <c r="IDD14" i="1"/>
  <c r="IDE14" i="1"/>
  <c r="IDF14" i="1"/>
  <c r="IDG14" i="1"/>
  <c r="IDH14" i="1"/>
  <c r="IDI14" i="1"/>
  <c r="IDJ14" i="1"/>
  <c r="IDK14" i="1"/>
  <c r="IDL14" i="1"/>
  <c r="IDM14" i="1"/>
  <c r="IDN14" i="1"/>
  <c r="IDO14" i="1"/>
  <c r="IDP14" i="1"/>
  <c r="IDQ14" i="1"/>
  <c r="IDR14" i="1"/>
  <c r="IDS14" i="1"/>
  <c r="IDT14" i="1"/>
  <c r="IDU14" i="1"/>
  <c r="IDV14" i="1"/>
  <c r="IDW14" i="1"/>
  <c r="IDX14" i="1"/>
  <c r="IDY14" i="1"/>
  <c r="IDZ14" i="1"/>
  <c r="IEA14" i="1"/>
  <c r="IEB14" i="1"/>
  <c r="IEC14" i="1"/>
  <c r="IED14" i="1"/>
  <c r="IEE14" i="1"/>
  <c r="IEF14" i="1"/>
  <c r="IEG14" i="1"/>
  <c r="IEH14" i="1"/>
  <c r="IEI14" i="1"/>
  <c r="IEJ14" i="1"/>
  <c r="IEK14" i="1"/>
  <c r="IEL14" i="1"/>
  <c r="IEM14" i="1"/>
  <c r="IEN14" i="1"/>
  <c r="IEO14" i="1"/>
  <c r="IEP14" i="1"/>
  <c r="IEQ14" i="1"/>
  <c r="IER14" i="1"/>
  <c r="IES14" i="1"/>
  <c r="IET14" i="1"/>
  <c r="IEU14" i="1"/>
  <c r="IEV14" i="1"/>
  <c r="IEW14" i="1"/>
  <c r="IEX14" i="1"/>
  <c r="IEY14" i="1"/>
  <c r="IEZ14" i="1"/>
  <c r="IFA14" i="1"/>
  <c r="IFB14" i="1"/>
  <c r="IFC14" i="1"/>
  <c r="IFD14" i="1"/>
  <c r="IFE14" i="1"/>
  <c r="IFF14" i="1"/>
  <c r="IFG14" i="1"/>
  <c r="IFH14" i="1"/>
  <c r="IFI14" i="1"/>
  <c r="IFJ14" i="1"/>
  <c r="IFK14" i="1"/>
  <c r="IFL14" i="1"/>
  <c r="IFM14" i="1"/>
  <c r="IFN14" i="1"/>
  <c r="IFO14" i="1"/>
  <c r="IFP14" i="1"/>
  <c r="IFQ14" i="1"/>
  <c r="IFR14" i="1"/>
  <c r="IFS14" i="1"/>
  <c r="IFT14" i="1"/>
  <c r="IFU14" i="1"/>
  <c r="IFV14" i="1"/>
  <c r="IFW14" i="1"/>
  <c r="IFX14" i="1"/>
  <c r="IFY14" i="1"/>
  <c r="IFZ14" i="1"/>
  <c r="IGA14" i="1"/>
  <c r="IGB14" i="1"/>
  <c r="IGC14" i="1"/>
  <c r="IGD14" i="1"/>
  <c r="IGE14" i="1"/>
  <c r="IGF14" i="1"/>
  <c r="IGG14" i="1"/>
  <c r="IGH14" i="1"/>
  <c r="IGI14" i="1"/>
  <c r="IGJ14" i="1"/>
  <c r="IGK14" i="1"/>
  <c r="IGL14" i="1"/>
  <c r="IGM14" i="1"/>
  <c r="IGN14" i="1"/>
  <c r="IGO14" i="1"/>
  <c r="IGP14" i="1"/>
  <c r="IGQ14" i="1"/>
  <c r="IGR14" i="1"/>
  <c r="IGS14" i="1"/>
  <c r="IGT14" i="1"/>
  <c r="IGU14" i="1"/>
  <c r="IGV14" i="1"/>
  <c r="IGW14" i="1"/>
  <c r="IGX14" i="1"/>
  <c r="IGY14" i="1"/>
  <c r="IGZ14" i="1"/>
  <c r="IHA14" i="1"/>
  <c r="IHB14" i="1"/>
  <c r="IHC14" i="1"/>
  <c r="IHD14" i="1"/>
  <c r="IHE14" i="1"/>
  <c r="IHF14" i="1"/>
  <c r="IHG14" i="1"/>
  <c r="IHH14" i="1"/>
  <c r="IHI14" i="1"/>
  <c r="IHJ14" i="1"/>
  <c r="IHK14" i="1"/>
  <c r="IHL14" i="1"/>
  <c r="IHM14" i="1"/>
  <c r="IHN14" i="1"/>
  <c r="IHO14" i="1"/>
  <c r="IHP14" i="1"/>
  <c r="IHQ14" i="1"/>
  <c r="IHR14" i="1"/>
  <c r="IHS14" i="1"/>
  <c r="IHT14" i="1"/>
  <c r="IHU14" i="1"/>
  <c r="IHV14" i="1"/>
  <c r="IHW14" i="1"/>
  <c r="IHX14" i="1"/>
  <c r="IHY14" i="1"/>
  <c r="IHZ14" i="1"/>
  <c r="IIA14" i="1"/>
  <c r="IIB14" i="1"/>
  <c r="IIC14" i="1"/>
  <c r="IID14" i="1"/>
  <c r="IIE14" i="1"/>
  <c r="IIF14" i="1"/>
  <c r="IIG14" i="1"/>
  <c r="IIH14" i="1"/>
  <c r="III14" i="1"/>
  <c r="IIJ14" i="1"/>
  <c r="IIK14" i="1"/>
  <c r="IIL14" i="1"/>
  <c r="IIM14" i="1"/>
  <c r="IIN14" i="1"/>
  <c r="IIO14" i="1"/>
  <c r="IIP14" i="1"/>
  <c r="IIQ14" i="1"/>
  <c r="IIR14" i="1"/>
  <c r="IIS14" i="1"/>
  <c r="IIT14" i="1"/>
  <c r="IIU14" i="1"/>
  <c r="IIV14" i="1"/>
  <c r="IIW14" i="1"/>
  <c r="IIX14" i="1"/>
  <c r="IIY14" i="1"/>
  <c r="IIZ14" i="1"/>
  <c r="IJA14" i="1"/>
  <c r="IJB14" i="1"/>
  <c r="IJC14" i="1"/>
  <c r="IJD14" i="1"/>
  <c r="IJE14" i="1"/>
  <c r="IJF14" i="1"/>
  <c r="IJG14" i="1"/>
  <c r="IJH14" i="1"/>
  <c r="IJI14" i="1"/>
  <c r="IJJ14" i="1"/>
  <c r="IJK14" i="1"/>
  <c r="IJL14" i="1"/>
  <c r="IJM14" i="1"/>
  <c r="IJN14" i="1"/>
  <c r="IJO14" i="1"/>
  <c r="IJP14" i="1"/>
  <c r="IJQ14" i="1"/>
  <c r="IJR14" i="1"/>
  <c r="IJS14" i="1"/>
  <c r="IJT14" i="1"/>
  <c r="IJU14" i="1"/>
  <c r="IJV14" i="1"/>
  <c r="IJW14" i="1"/>
  <c r="IJX14" i="1"/>
  <c r="IJY14" i="1"/>
  <c r="IJZ14" i="1"/>
  <c r="IKA14" i="1"/>
  <c r="IKB14" i="1"/>
  <c r="IKC14" i="1"/>
  <c r="IKD14" i="1"/>
  <c r="IKE14" i="1"/>
  <c r="IKF14" i="1"/>
  <c r="IKG14" i="1"/>
  <c r="IKH14" i="1"/>
  <c r="IKI14" i="1"/>
  <c r="IKJ14" i="1"/>
  <c r="IKK14" i="1"/>
  <c r="IKL14" i="1"/>
  <c r="IKM14" i="1"/>
  <c r="IKN14" i="1"/>
  <c r="IKO14" i="1"/>
  <c r="IKP14" i="1"/>
  <c r="IKQ14" i="1"/>
  <c r="IKR14" i="1"/>
  <c r="IKS14" i="1"/>
  <c r="IKT14" i="1"/>
  <c r="IKU14" i="1"/>
  <c r="IKV14" i="1"/>
  <c r="IKW14" i="1"/>
  <c r="IKX14" i="1"/>
  <c r="IKY14" i="1"/>
  <c r="IKZ14" i="1"/>
  <c r="ILA14" i="1"/>
  <c r="ILB14" i="1"/>
  <c r="ILC14" i="1"/>
  <c r="ILD14" i="1"/>
  <c r="ILE14" i="1"/>
  <c r="ILF14" i="1"/>
  <c r="ILG14" i="1"/>
  <c r="ILH14" i="1"/>
  <c r="ILI14" i="1"/>
  <c r="ILJ14" i="1"/>
  <c r="ILK14" i="1"/>
  <c r="ILL14" i="1"/>
  <c r="ILM14" i="1"/>
  <c r="ILN14" i="1"/>
  <c r="ILO14" i="1"/>
  <c r="ILP14" i="1"/>
  <c r="ILQ14" i="1"/>
  <c r="ILR14" i="1"/>
  <c r="ILS14" i="1"/>
  <c r="ILT14" i="1"/>
  <c r="ILU14" i="1"/>
  <c r="ILV14" i="1"/>
  <c r="ILW14" i="1"/>
  <c r="ILX14" i="1"/>
  <c r="ILY14" i="1"/>
  <c r="ILZ14" i="1"/>
  <c r="IMA14" i="1"/>
  <c r="IMB14" i="1"/>
  <c r="IMC14" i="1"/>
  <c r="IMD14" i="1"/>
  <c r="IME14" i="1"/>
  <c r="IMF14" i="1"/>
  <c r="IMG14" i="1"/>
  <c r="IMH14" i="1"/>
  <c r="IMI14" i="1"/>
  <c r="IMJ14" i="1"/>
  <c r="IMK14" i="1"/>
  <c r="IML14" i="1"/>
  <c r="IMM14" i="1"/>
  <c r="IMN14" i="1"/>
  <c r="IMO14" i="1"/>
  <c r="IMP14" i="1"/>
  <c r="IMQ14" i="1"/>
  <c r="IMR14" i="1"/>
  <c r="IMS14" i="1"/>
  <c r="IMT14" i="1"/>
  <c r="IMU14" i="1"/>
  <c r="IMV14" i="1"/>
  <c r="IMW14" i="1"/>
  <c r="IMX14" i="1"/>
  <c r="IMY14" i="1"/>
  <c r="IMZ14" i="1"/>
  <c r="INA14" i="1"/>
  <c r="INB14" i="1"/>
  <c r="INC14" i="1"/>
  <c r="IND14" i="1"/>
  <c r="INE14" i="1"/>
  <c r="INF14" i="1"/>
  <c r="ING14" i="1"/>
  <c r="INH14" i="1"/>
  <c r="INI14" i="1"/>
  <c r="INJ14" i="1"/>
  <c r="INK14" i="1"/>
  <c r="INL14" i="1"/>
  <c r="INM14" i="1"/>
  <c r="INN14" i="1"/>
  <c r="INO14" i="1"/>
  <c r="INP14" i="1"/>
  <c r="INQ14" i="1"/>
  <c r="INR14" i="1"/>
  <c r="INS14" i="1"/>
  <c r="INT14" i="1"/>
  <c r="INU14" i="1"/>
  <c r="INV14" i="1"/>
  <c r="INW14" i="1"/>
  <c r="INX14" i="1"/>
  <c r="INY14" i="1"/>
  <c r="INZ14" i="1"/>
  <c r="IOA14" i="1"/>
  <c r="IOB14" i="1"/>
  <c r="IOC14" i="1"/>
  <c r="IOD14" i="1"/>
  <c r="IOE14" i="1"/>
  <c r="IOF14" i="1"/>
  <c r="IOG14" i="1"/>
  <c r="IOH14" i="1"/>
  <c r="IOI14" i="1"/>
  <c r="IOJ14" i="1"/>
  <c r="IOK14" i="1"/>
  <c r="IOL14" i="1"/>
  <c r="IOM14" i="1"/>
  <c r="ION14" i="1"/>
  <c r="IOO14" i="1"/>
  <c r="IOP14" i="1"/>
  <c r="IOQ14" i="1"/>
  <c r="IOR14" i="1"/>
  <c r="IOS14" i="1"/>
  <c r="IOT14" i="1"/>
  <c r="IOU14" i="1"/>
  <c r="IOV14" i="1"/>
  <c r="IOW14" i="1"/>
  <c r="IOX14" i="1"/>
  <c r="IOY14" i="1"/>
  <c r="IOZ14" i="1"/>
  <c r="IPA14" i="1"/>
  <c r="IPB14" i="1"/>
  <c r="IPC14" i="1"/>
  <c r="IPD14" i="1"/>
  <c r="IPE14" i="1"/>
  <c r="IPF14" i="1"/>
  <c r="IPG14" i="1"/>
  <c r="IPH14" i="1"/>
  <c r="IPI14" i="1"/>
  <c r="IPJ14" i="1"/>
  <c r="IPK14" i="1"/>
  <c r="IPL14" i="1"/>
  <c r="IPM14" i="1"/>
  <c r="IPN14" i="1"/>
  <c r="IPO14" i="1"/>
  <c r="IPP14" i="1"/>
  <c r="IPQ14" i="1"/>
  <c r="IPR14" i="1"/>
  <c r="IPS14" i="1"/>
  <c r="IPT14" i="1"/>
  <c r="IPU14" i="1"/>
  <c r="IPV14" i="1"/>
  <c r="IPW14" i="1"/>
  <c r="IPX14" i="1"/>
  <c r="IPY14" i="1"/>
  <c r="IPZ14" i="1"/>
  <c r="IQA14" i="1"/>
  <c r="IQB14" i="1"/>
  <c r="IQC14" i="1"/>
  <c r="IQD14" i="1"/>
  <c r="IQE14" i="1"/>
  <c r="IQF14" i="1"/>
  <c r="IQG14" i="1"/>
  <c r="IQH14" i="1"/>
  <c r="IQI14" i="1"/>
  <c r="IQJ14" i="1"/>
  <c r="IQK14" i="1"/>
  <c r="IQL14" i="1"/>
  <c r="IQM14" i="1"/>
  <c r="IQN14" i="1"/>
  <c r="IQO14" i="1"/>
  <c r="IQP14" i="1"/>
  <c r="IQQ14" i="1"/>
  <c r="IQR14" i="1"/>
  <c r="IQS14" i="1"/>
  <c r="IQT14" i="1"/>
  <c r="IQU14" i="1"/>
  <c r="IQV14" i="1"/>
  <c r="IQW14" i="1"/>
  <c r="IQX14" i="1"/>
  <c r="IQY14" i="1"/>
  <c r="IQZ14" i="1"/>
  <c r="IRA14" i="1"/>
  <c r="IRB14" i="1"/>
  <c r="IRC14" i="1"/>
  <c r="IRD14" i="1"/>
  <c r="IRE14" i="1"/>
  <c r="IRF14" i="1"/>
  <c r="IRG14" i="1"/>
  <c r="IRH14" i="1"/>
  <c r="IRI14" i="1"/>
  <c r="IRJ14" i="1"/>
  <c r="IRK14" i="1"/>
  <c r="IRL14" i="1"/>
  <c r="IRM14" i="1"/>
  <c r="IRN14" i="1"/>
  <c r="IRO14" i="1"/>
  <c r="IRP14" i="1"/>
  <c r="IRQ14" i="1"/>
  <c r="IRR14" i="1"/>
  <c r="IRS14" i="1"/>
  <c r="IRT14" i="1"/>
  <c r="IRU14" i="1"/>
  <c r="IRV14" i="1"/>
  <c r="IRW14" i="1"/>
  <c r="IRX14" i="1"/>
  <c r="IRY14" i="1"/>
  <c r="IRZ14" i="1"/>
  <c r="ISA14" i="1"/>
  <c r="ISB14" i="1"/>
  <c r="ISC14" i="1"/>
  <c r="ISD14" i="1"/>
  <c r="ISE14" i="1"/>
  <c r="ISF14" i="1"/>
  <c r="ISG14" i="1"/>
  <c r="ISH14" i="1"/>
  <c r="ISI14" i="1"/>
  <c r="ISJ14" i="1"/>
  <c r="ISK14" i="1"/>
  <c r="ISL14" i="1"/>
  <c r="ISM14" i="1"/>
  <c r="ISN14" i="1"/>
  <c r="ISO14" i="1"/>
  <c r="ISP14" i="1"/>
  <c r="ISQ14" i="1"/>
  <c r="ISR14" i="1"/>
  <c r="ISS14" i="1"/>
  <c r="IST14" i="1"/>
  <c r="ISU14" i="1"/>
  <c r="ISV14" i="1"/>
  <c r="ISW14" i="1"/>
  <c r="ISX14" i="1"/>
  <c r="ISY14" i="1"/>
  <c r="ISZ14" i="1"/>
  <c r="ITA14" i="1"/>
  <c r="ITB14" i="1"/>
  <c r="ITC14" i="1"/>
  <c r="ITD14" i="1"/>
  <c r="ITE14" i="1"/>
  <c r="ITF14" i="1"/>
  <c r="ITG14" i="1"/>
  <c r="ITH14" i="1"/>
  <c r="ITI14" i="1"/>
  <c r="ITJ14" i="1"/>
  <c r="ITK14" i="1"/>
  <c r="ITL14" i="1"/>
  <c r="ITM14" i="1"/>
  <c r="ITN14" i="1"/>
  <c r="ITO14" i="1"/>
  <c r="ITP14" i="1"/>
  <c r="ITQ14" i="1"/>
  <c r="ITR14" i="1"/>
  <c r="ITS14" i="1"/>
  <c r="ITT14" i="1"/>
  <c r="ITU14" i="1"/>
  <c r="ITV14" i="1"/>
  <c r="ITW14" i="1"/>
  <c r="ITX14" i="1"/>
  <c r="ITY14" i="1"/>
  <c r="ITZ14" i="1"/>
  <c r="IUA14" i="1"/>
  <c r="IUB14" i="1"/>
  <c r="IUC14" i="1"/>
  <c r="IUD14" i="1"/>
  <c r="IUE14" i="1"/>
  <c r="IUF14" i="1"/>
  <c r="IUG14" i="1"/>
  <c r="IUH14" i="1"/>
  <c r="IUI14" i="1"/>
  <c r="IUJ14" i="1"/>
  <c r="IUK14" i="1"/>
  <c r="IUL14" i="1"/>
  <c r="IUM14" i="1"/>
  <c r="IUN14" i="1"/>
  <c r="IUO14" i="1"/>
  <c r="IUP14" i="1"/>
  <c r="IUQ14" i="1"/>
  <c r="IUR14" i="1"/>
  <c r="IUS14" i="1"/>
  <c r="IUT14" i="1"/>
  <c r="IUU14" i="1"/>
  <c r="IUV14" i="1"/>
  <c r="IUW14" i="1"/>
  <c r="IUX14" i="1"/>
  <c r="IUY14" i="1"/>
  <c r="IUZ14" i="1"/>
  <c r="IVA14" i="1"/>
  <c r="IVB14" i="1"/>
  <c r="IVC14" i="1"/>
  <c r="IVD14" i="1"/>
  <c r="IVE14" i="1"/>
  <c r="IVF14" i="1"/>
  <c r="IVG14" i="1"/>
  <c r="IVH14" i="1"/>
  <c r="IVI14" i="1"/>
  <c r="IVJ14" i="1"/>
  <c r="IVK14" i="1"/>
  <c r="IVL14" i="1"/>
  <c r="IVM14" i="1"/>
  <c r="IVN14" i="1"/>
  <c r="IVO14" i="1"/>
  <c r="IVP14" i="1"/>
  <c r="IVQ14" i="1"/>
  <c r="IVR14" i="1"/>
  <c r="IVS14" i="1"/>
  <c r="IVT14" i="1"/>
  <c r="IVU14" i="1"/>
  <c r="IVV14" i="1"/>
  <c r="IVW14" i="1"/>
  <c r="IVX14" i="1"/>
  <c r="IVY14" i="1"/>
  <c r="IVZ14" i="1"/>
  <c r="IWA14" i="1"/>
  <c r="IWB14" i="1"/>
  <c r="IWC14" i="1"/>
  <c r="IWD14" i="1"/>
  <c r="IWE14" i="1"/>
  <c r="IWF14" i="1"/>
  <c r="IWG14" i="1"/>
  <c r="IWH14" i="1"/>
  <c r="IWI14" i="1"/>
  <c r="IWJ14" i="1"/>
  <c r="IWK14" i="1"/>
  <c r="IWL14" i="1"/>
  <c r="IWM14" i="1"/>
  <c r="IWN14" i="1"/>
  <c r="IWO14" i="1"/>
  <c r="IWP14" i="1"/>
  <c r="IWQ14" i="1"/>
  <c r="IWR14" i="1"/>
  <c r="IWS14" i="1"/>
  <c r="IWT14" i="1"/>
  <c r="IWU14" i="1"/>
  <c r="IWV14" i="1"/>
  <c r="IWW14" i="1"/>
  <c r="IWX14" i="1"/>
  <c r="IWY14" i="1"/>
  <c r="IWZ14" i="1"/>
  <c r="IXA14" i="1"/>
  <c r="IXB14" i="1"/>
  <c r="IXC14" i="1"/>
  <c r="IXD14" i="1"/>
  <c r="IXE14" i="1"/>
  <c r="IXF14" i="1"/>
  <c r="IXG14" i="1"/>
  <c r="IXH14" i="1"/>
  <c r="IXI14" i="1"/>
  <c r="IXJ14" i="1"/>
  <c r="IXK14" i="1"/>
  <c r="IXL14" i="1"/>
  <c r="IXM14" i="1"/>
  <c r="IXN14" i="1"/>
  <c r="IXO14" i="1"/>
  <c r="IXP14" i="1"/>
  <c r="IXQ14" i="1"/>
  <c r="IXR14" i="1"/>
  <c r="IXS14" i="1"/>
  <c r="IXT14" i="1"/>
  <c r="IXU14" i="1"/>
  <c r="IXV14" i="1"/>
  <c r="IXW14" i="1"/>
  <c r="IXX14" i="1"/>
  <c r="IXY14" i="1"/>
  <c r="IXZ14" i="1"/>
  <c r="IYA14" i="1"/>
  <c r="IYB14" i="1"/>
  <c r="IYC14" i="1"/>
  <c r="IYD14" i="1"/>
  <c r="IYE14" i="1"/>
  <c r="IYF14" i="1"/>
  <c r="IYG14" i="1"/>
  <c r="IYH14" i="1"/>
  <c r="IYI14" i="1"/>
  <c r="IYJ14" i="1"/>
  <c r="IYK14" i="1"/>
  <c r="IYL14" i="1"/>
  <c r="IYM14" i="1"/>
  <c r="IYN14" i="1"/>
  <c r="IYO14" i="1"/>
  <c r="IYP14" i="1"/>
  <c r="IYQ14" i="1"/>
  <c r="IYR14" i="1"/>
  <c r="IYS14" i="1"/>
  <c r="IYT14" i="1"/>
  <c r="IYU14" i="1"/>
  <c r="IYV14" i="1"/>
  <c r="IYW14" i="1"/>
  <c r="IYX14" i="1"/>
  <c r="IYY14" i="1"/>
  <c r="IYZ14" i="1"/>
  <c r="IZA14" i="1"/>
  <c r="IZB14" i="1"/>
  <c r="IZC14" i="1"/>
  <c r="IZD14" i="1"/>
  <c r="IZE14" i="1"/>
  <c r="IZF14" i="1"/>
  <c r="IZG14" i="1"/>
  <c r="IZH14" i="1"/>
  <c r="IZI14" i="1"/>
  <c r="IZJ14" i="1"/>
  <c r="IZK14" i="1"/>
  <c r="IZL14" i="1"/>
  <c r="IZM14" i="1"/>
  <c r="IZN14" i="1"/>
  <c r="IZO14" i="1"/>
  <c r="IZP14" i="1"/>
  <c r="IZQ14" i="1"/>
  <c r="IZR14" i="1"/>
  <c r="IZS14" i="1"/>
  <c r="IZT14" i="1"/>
  <c r="IZU14" i="1"/>
  <c r="IZV14" i="1"/>
  <c r="IZW14" i="1"/>
  <c r="IZX14" i="1"/>
  <c r="IZY14" i="1"/>
  <c r="IZZ14" i="1"/>
  <c r="JAA14" i="1"/>
  <c r="JAB14" i="1"/>
  <c r="JAC14" i="1"/>
  <c r="JAD14" i="1"/>
  <c r="JAE14" i="1"/>
  <c r="JAF14" i="1"/>
  <c r="JAG14" i="1"/>
  <c r="JAH14" i="1"/>
  <c r="JAI14" i="1"/>
  <c r="JAJ14" i="1"/>
  <c r="JAK14" i="1"/>
  <c r="JAL14" i="1"/>
  <c r="JAM14" i="1"/>
  <c r="JAN14" i="1"/>
  <c r="JAO14" i="1"/>
  <c r="JAP14" i="1"/>
  <c r="JAQ14" i="1"/>
  <c r="JAR14" i="1"/>
  <c r="JAS14" i="1"/>
  <c r="JAT14" i="1"/>
  <c r="JAU14" i="1"/>
  <c r="JAV14" i="1"/>
  <c r="JAW14" i="1"/>
  <c r="JAX14" i="1"/>
  <c r="JAY14" i="1"/>
  <c r="JAZ14" i="1"/>
  <c r="JBA14" i="1"/>
  <c r="JBB14" i="1"/>
  <c r="JBC14" i="1"/>
  <c r="JBD14" i="1"/>
  <c r="JBE14" i="1"/>
  <c r="JBF14" i="1"/>
  <c r="JBG14" i="1"/>
  <c r="JBH14" i="1"/>
  <c r="JBI14" i="1"/>
  <c r="JBJ14" i="1"/>
  <c r="JBK14" i="1"/>
  <c r="JBL14" i="1"/>
  <c r="JBM14" i="1"/>
  <c r="JBN14" i="1"/>
  <c r="JBO14" i="1"/>
  <c r="JBP14" i="1"/>
  <c r="JBQ14" i="1"/>
  <c r="JBR14" i="1"/>
  <c r="JBS14" i="1"/>
  <c r="JBT14" i="1"/>
  <c r="JBU14" i="1"/>
  <c r="JBV14" i="1"/>
  <c r="JBW14" i="1"/>
  <c r="JBX14" i="1"/>
  <c r="JBY14" i="1"/>
  <c r="JBZ14" i="1"/>
  <c r="JCA14" i="1"/>
  <c r="JCB14" i="1"/>
  <c r="JCC14" i="1"/>
  <c r="JCD14" i="1"/>
  <c r="JCE14" i="1"/>
  <c r="JCF14" i="1"/>
  <c r="JCG14" i="1"/>
  <c r="JCH14" i="1"/>
  <c r="JCI14" i="1"/>
  <c r="JCJ14" i="1"/>
  <c r="JCK14" i="1"/>
  <c r="JCL14" i="1"/>
  <c r="JCM14" i="1"/>
  <c r="JCN14" i="1"/>
  <c r="JCO14" i="1"/>
  <c r="JCP14" i="1"/>
  <c r="JCQ14" i="1"/>
  <c r="JCR14" i="1"/>
  <c r="JCS14" i="1"/>
  <c r="JCT14" i="1"/>
  <c r="JCU14" i="1"/>
  <c r="JCV14" i="1"/>
  <c r="JCW14" i="1"/>
  <c r="JCX14" i="1"/>
  <c r="JCY14" i="1"/>
  <c r="JCZ14" i="1"/>
  <c r="JDA14" i="1"/>
  <c r="JDB14" i="1"/>
  <c r="JDC14" i="1"/>
  <c r="JDD14" i="1"/>
  <c r="JDE14" i="1"/>
  <c r="JDF14" i="1"/>
  <c r="JDG14" i="1"/>
  <c r="JDH14" i="1"/>
  <c r="JDI14" i="1"/>
  <c r="JDJ14" i="1"/>
  <c r="JDK14" i="1"/>
  <c r="JDL14" i="1"/>
  <c r="JDM14" i="1"/>
  <c r="JDN14" i="1"/>
  <c r="JDO14" i="1"/>
  <c r="JDP14" i="1"/>
  <c r="JDQ14" i="1"/>
  <c r="JDR14" i="1"/>
  <c r="JDS14" i="1"/>
  <c r="JDT14" i="1"/>
  <c r="JDU14" i="1"/>
  <c r="JDV14" i="1"/>
  <c r="JDW14" i="1"/>
  <c r="JDX14" i="1"/>
  <c r="JDY14" i="1"/>
  <c r="JDZ14" i="1"/>
  <c r="JEA14" i="1"/>
  <c r="JEB14" i="1"/>
  <c r="JEC14" i="1"/>
  <c r="JED14" i="1"/>
  <c r="JEE14" i="1"/>
  <c r="JEF14" i="1"/>
  <c r="JEG14" i="1"/>
  <c r="JEH14" i="1"/>
  <c r="JEI14" i="1"/>
  <c r="JEJ14" i="1"/>
  <c r="JEK14" i="1"/>
  <c r="JEL14" i="1"/>
  <c r="JEM14" i="1"/>
  <c r="JEN14" i="1"/>
  <c r="JEO14" i="1"/>
  <c r="JEP14" i="1"/>
  <c r="JEQ14" i="1"/>
  <c r="JER14" i="1"/>
  <c r="JES14" i="1"/>
  <c r="JET14" i="1"/>
  <c r="JEU14" i="1"/>
  <c r="JEV14" i="1"/>
  <c r="JEW14" i="1"/>
  <c r="JEX14" i="1"/>
  <c r="JEY14" i="1"/>
  <c r="JEZ14" i="1"/>
  <c r="JFA14" i="1"/>
  <c r="JFB14" i="1"/>
  <c r="JFC14" i="1"/>
  <c r="JFD14" i="1"/>
  <c r="JFE14" i="1"/>
  <c r="JFF14" i="1"/>
  <c r="JFG14" i="1"/>
  <c r="JFH14" i="1"/>
  <c r="JFI14" i="1"/>
  <c r="JFJ14" i="1"/>
  <c r="JFK14" i="1"/>
  <c r="JFL14" i="1"/>
  <c r="JFM14" i="1"/>
  <c r="JFN14" i="1"/>
  <c r="JFO14" i="1"/>
  <c r="JFP14" i="1"/>
  <c r="JFQ14" i="1"/>
  <c r="JFR14" i="1"/>
  <c r="JFS14" i="1"/>
  <c r="JFT14" i="1"/>
  <c r="JFU14" i="1"/>
  <c r="JFV14" i="1"/>
  <c r="JFW14" i="1"/>
  <c r="JFX14" i="1"/>
  <c r="JFY14" i="1"/>
  <c r="JFZ14" i="1"/>
  <c r="JGA14" i="1"/>
  <c r="JGB14" i="1"/>
  <c r="JGC14" i="1"/>
  <c r="JGD14" i="1"/>
  <c r="JGE14" i="1"/>
  <c r="JGF14" i="1"/>
  <c r="JGG14" i="1"/>
  <c r="JGH14" i="1"/>
  <c r="JGI14" i="1"/>
  <c r="JGJ14" i="1"/>
  <c r="JGK14" i="1"/>
  <c r="JGL14" i="1"/>
  <c r="JGM14" i="1"/>
  <c r="JGN14" i="1"/>
  <c r="JGO14" i="1"/>
  <c r="JGP14" i="1"/>
  <c r="JGQ14" i="1"/>
  <c r="JGR14" i="1"/>
  <c r="JGS14" i="1"/>
  <c r="JGT14" i="1"/>
  <c r="JGU14" i="1"/>
  <c r="JGV14" i="1"/>
  <c r="JGW14" i="1"/>
  <c r="JGX14" i="1"/>
  <c r="JGY14" i="1"/>
  <c r="JGZ14" i="1"/>
  <c r="JHA14" i="1"/>
  <c r="JHB14" i="1"/>
  <c r="JHC14" i="1"/>
  <c r="JHD14" i="1"/>
  <c r="JHE14" i="1"/>
  <c r="JHF14" i="1"/>
  <c r="JHG14" i="1"/>
  <c r="JHH14" i="1"/>
  <c r="JHI14" i="1"/>
  <c r="JHJ14" i="1"/>
  <c r="JHK14" i="1"/>
  <c r="JHL14" i="1"/>
  <c r="JHM14" i="1"/>
  <c r="JHN14" i="1"/>
  <c r="JHO14" i="1"/>
  <c r="JHP14" i="1"/>
  <c r="JHQ14" i="1"/>
  <c r="JHR14" i="1"/>
  <c r="JHS14" i="1"/>
  <c r="JHT14" i="1"/>
  <c r="JHU14" i="1"/>
  <c r="JHV14" i="1"/>
  <c r="JHW14" i="1"/>
  <c r="JHX14" i="1"/>
  <c r="JHY14" i="1"/>
  <c r="JHZ14" i="1"/>
  <c r="JIA14" i="1"/>
  <c r="JIB14" i="1"/>
  <c r="JIC14" i="1"/>
  <c r="JID14" i="1"/>
  <c r="JIE14" i="1"/>
  <c r="JIF14" i="1"/>
  <c r="JIG14" i="1"/>
  <c r="JIH14" i="1"/>
  <c r="JII14" i="1"/>
  <c r="JIJ14" i="1"/>
  <c r="JIK14" i="1"/>
  <c r="JIL14" i="1"/>
  <c r="JIM14" i="1"/>
  <c r="JIN14" i="1"/>
  <c r="JIO14" i="1"/>
  <c r="JIP14" i="1"/>
  <c r="JIQ14" i="1"/>
  <c r="JIR14" i="1"/>
  <c r="JIS14" i="1"/>
  <c r="JIT14" i="1"/>
  <c r="JIU14" i="1"/>
  <c r="JIV14" i="1"/>
  <c r="JIW14" i="1"/>
  <c r="JIX14" i="1"/>
  <c r="JIY14" i="1"/>
  <c r="JIZ14" i="1"/>
  <c r="JJA14" i="1"/>
  <c r="JJB14" i="1"/>
  <c r="JJC14" i="1"/>
  <c r="JJD14" i="1"/>
  <c r="JJE14" i="1"/>
  <c r="JJF14" i="1"/>
  <c r="JJG14" i="1"/>
  <c r="JJH14" i="1"/>
  <c r="JJI14" i="1"/>
  <c r="JJJ14" i="1"/>
  <c r="JJK14" i="1"/>
  <c r="JJL14" i="1"/>
  <c r="JJM14" i="1"/>
  <c r="JJN14" i="1"/>
  <c r="JJO14" i="1"/>
  <c r="JJP14" i="1"/>
  <c r="JJQ14" i="1"/>
  <c r="JJR14" i="1"/>
  <c r="JJS14" i="1"/>
  <c r="JJT14" i="1"/>
  <c r="JJU14" i="1"/>
  <c r="JJV14" i="1"/>
  <c r="JJW14" i="1"/>
  <c r="JJX14" i="1"/>
  <c r="JJY14" i="1"/>
  <c r="JJZ14" i="1"/>
  <c r="JKA14" i="1"/>
  <c r="JKB14" i="1"/>
  <c r="JKC14" i="1"/>
  <c r="JKD14" i="1"/>
  <c r="JKE14" i="1"/>
  <c r="JKF14" i="1"/>
  <c r="JKG14" i="1"/>
  <c r="JKH14" i="1"/>
  <c r="JKI14" i="1"/>
  <c r="JKJ14" i="1"/>
  <c r="JKK14" i="1"/>
  <c r="JKL14" i="1"/>
  <c r="JKM14" i="1"/>
  <c r="JKN14" i="1"/>
  <c r="JKO14" i="1"/>
  <c r="JKP14" i="1"/>
  <c r="JKQ14" i="1"/>
  <c r="JKR14" i="1"/>
  <c r="JKS14" i="1"/>
  <c r="JKT14" i="1"/>
  <c r="JKU14" i="1"/>
  <c r="JKV14" i="1"/>
  <c r="JKW14" i="1"/>
  <c r="JKX14" i="1"/>
  <c r="JKY14" i="1"/>
  <c r="JKZ14" i="1"/>
  <c r="JLA14" i="1"/>
  <c r="JLB14" i="1"/>
  <c r="JLC14" i="1"/>
  <c r="JLD14" i="1"/>
  <c r="JLE14" i="1"/>
  <c r="JLF14" i="1"/>
  <c r="JLG14" i="1"/>
  <c r="JLH14" i="1"/>
  <c r="JLI14" i="1"/>
  <c r="JLJ14" i="1"/>
  <c r="JLK14" i="1"/>
  <c r="JLL14" i="1"/>
  <c r="JLM14" i="1"/>
  <c r="JLN14" i="1"/>
  <c r="JLO14" i="1"/>
  <c r="JLP14" i="1"/>
  <c r="JLQ14" i="1"/>
  <c r="JLR14" i="1"/>
  <c r="JLS14" i="1"/>
  <c r="JLT14" i="1"/>
  <c r="JLU14" i="1"/>
  <c r="JLV14" i="1"/>
  <c r="JLW14" i="1"/>
  <c r="JLX14" i="1"/>
  <c r="JLY14" i="1"/>
  <c r="JLZ14" i="1"/>
  <c r="JMA14" i="1"/>
  <c r="JMB14" i="1"/>
  <c r="JMC14" i="1"/>
  <c r="JMD14" i="1"/>
  <c r="JME14" i="1"/>
  <c r="JMF14" i="1"/>
  <c r="JMG14" i="1"/>
  <c r="JMH14" i="1"/>
  <c r="JMI14" i="1"/>
  <c r="JMJ14" i="1"/>
  <c r="JMK14" i="1"/>
  <c r="JML14" i="1"/>
  <c r="JMM14" i="1"/>
  <c r="JMN14" i="1"/>
  <c r="JMO14" i="1"/>
  <c r="JMP14" i="1"/>
  <c r="JMQ14" i="1"/>
  <c r="JMR14" i="1"/>
  <c r="JMS14" i="1"/>
  <c r="JMT14" i="1"/>
  <c r="JMU14" i="1"/>
  <c r="JMV14" i="1"/>
  <c r="JMW14" i="1"/>
  <c r="JMX14" i="1"/>
  <c r="JMY14" i="1"/>
  <c r="JMZ14" i="1"/>
  <c r="JNA14" i="1"/>
  <c r="JNB14" i="1"/>
  <c r="JNC14" i="1"/>
  <c r="JND14" i="1"/>
  <c r="JNE14" i="1"/>
  <c r="JNF14" i="1"/>
  <c r="JNG14" i="1"/>
  <c r="JNH14" i="1"/>
  <c r="JNI14" i="1"/>
  <c r="JNJ14" i="1"/>
  <c r="JNK14" i="1"/>
  <c r="JNL14" i="1"/>
  <c r="JNM14" i="1"/>
  <c r="JNN14" i="1"/>
  <c r="JNO14" i="1"/>
  <c r="JNP14" i="1"/>
  <c r="JNQ14" i="1"/>
  <c r="JNR14" i="1"/>
  <c r="JNS14" i="1"/>
  <c r="JNT14" i="1"/>
  <c r="JNU14" i="1"/>
  <c r="JNV14" i="1"/>
  <c r="JNW14" i="1"/>
  <c r="JNX14" i="1"/>
  <c r="JNY14" i="1"/>
  <c r="JNZ14" i="1"/>
  <c r="JOA14" i="1"/>
  <c r="JOB14" i="1"/>
  <c r="JOC14" i="1"/>
  <c r="JOD14" i="1"/>
  <c r="JOE14" i="1"/>
  <c r="JOF14" i="1"/>
  <c r="JOG14" i="1"/>
  <c r="JOH14" i="1"/>
  <c r="JOI14" i="1"/>
  <c r="JOJ14" i="1"/>
  <c r="JOK14" i="1"/>
  <c r="JOL14" i="1"/>
  <c r="JOM14" i="1"/>
  <c r="JON14" i="1"/>
  <c r="JOO14" i="1"/>
  <c r="JOP14" i="1"/>
  <c r="JOQ14" i="1"/>
  <c r="JOR14" i="1"/>
  <c r="JOS14" i="1"/>
  <c r="JOT14" i="1"/>
  <c r="JOU14" i="1"/>
  <c r="JOV14" i="1"/>
  <c r="JOW14" i="1"/>
  <c r="JOX14" i="1"/>
  <c r="JOY14" i="1"/>
  <c r="JOZ14" i="1"/>
  <c r="JPA14" i="1"/>
  <c r="JPB14" i="1"/>
  <c r="JPC14" i="1"/>
  <c r="JPD14" i="1"/>
  <c r="JPE14" i="1"/>
  <c r="JPF14" i="1"/>
  <c r="JPG14" i="1"/>
  <c r="JPH14" i="1"/>
  <c r="JPI14" i="1"/>
  <c r="JPJ14" i="1"/>
  <c r="JPK14" i="1"/>
  <c r="JPL14" i="1"/>
  <c r="JPM14" i="1"/>
  <c r="JPN14" i="1"/>
  <c r="JPO14" i="1"/>
  <c r="JPP14" i="1"/>
  <c r="JPQ14" i="1"/>
  <c r="JPR14" i="1"/>
  <c r="JPS14" i="1"/>
  <c r="JPT14" i="1"/>
  <c r="JPU14" i="1"/>
  <c r="JPV14" i="1"/>
  <c r="JPW14" i="1"/>
  <c r="JPX14" i="1"/>
  <c r="JPY14" i="1"/>
  <c r="JPZ14" i="1"/>
  <c r="JQA14" i="1"/>
  <c r="JQB14" i="1"/>
  <c r="JQC14" i="1"/>
  <c r="JQD14" i="1"/>
  <c r="JQE14" i="1"/>
  <c r="JQF14" i="1"/>
  <c r="JQG14" i="1"/>
  <c r="JQH14" i="1"/>
  <c r="JQI14" i="1"/>
  <c r="JQJ14" i="1"/>
  <c r="JQK14" i="1"/>
  <c r="JQL14" i="1"/>
  <c r="JQM14" i="1"/>
  <c r="JQN14" i="1"/>
  <c r="JQO14" i="1"/>
  <c r="JQP14" i="1"/>
  <c r="JQQ14" i="1"/>
  <c r="JQR14" i="1"/>
  <c r="JQS14" i="1"/>
  <c r="JQT14" i="1"/>
  <c r="JQU14" i="1"/>
  <c r="JQV14" i="1"/>
  <c r="JQW14" i="1"/>
  <c r="JQX14" i="1"/>
  <c r="JQY14" i="1"/>
  <c r="JQZ14" i="1"/>
  <c r="JRA14" i="1"/>
  <c r="JRB14" i="1"/>
  <c r="JRC14" i="1"/>
  <c r="JRD14" i="1"/>
  <c r="JRE14" i="1"/>
  <c r="JRF14" i="1"/>
  <c r="JRG14" i="1"/>
  <c r="JRH14" i="1"/>
  <c r="JRI14" i="1"/>
  <c r="JRJ14" i="1"/>
  <c r="JRK14" i="1"/>
  <c r="JRL14" i="1"/>
  <c r="JRM14" i="1"/>
  <c r="JRN14" i="1"/>
  <c r="JRO14" i="1"/>
  <c r="JRP14" i="1"/>
  <c r="JRQ14" i="1"/>
  <c r="JRR14" i="1"/>
  <c r="JRS14" i="1"/>
  <c r="JRT14" i="1"/>
  <c r="JRU14" i="1"/>
  <c r="JRV14" i="1"/>
  <c r="JRW14" i="1"/>
  <c r="JRX14" i="1"/>
  <c r="JRY14" i="1"/>
  <c r="JRZ14" i="1"/>
  <c r="JSA14" i="1"/>
  <c r="JSB14" i="1"/>
  <c r="JSC14" i="1"/>
  <c r="JSD14" i="1"/>
  <c r="JSE14" i="1"/>
  <c r="JSF14" i="1"/>
  <c r="JSG14" i="1"/>
  <c r="JSH14" i="1"/>
  <c r="JSI14" i="1"/>
  <c r="JSJ14" i="1"/>
  <c r="JSK14" i="1"/>
  <c r="JSL14" i="1"/>
  <c r="JSM14" i="1"/>
  <c r="JSN14" i="1"/>
  <c r="JSO14" i="1"/>
  <c r="JSP14" i="1"/>
  <c r="JSQ14" i="1"/>
  <c r="JSR14" i="1"/>
  <c r="JSS14" i="1"/>
  <c r="JST14" i="1"/>
  <c r="JSU14" i="1"/>
  <c r="JSV14" i="1"/>
  <c r="JSW14" i="1"/>
  <c r="JSX14" i="1"/>
  <c r="JSY14" i="1"/>
  <c r="JSZ14" i="1"/>
  <c r="JTA14" i="1"/>
  <c r="JTB14" i="1"/>
  <c r="JTC14" i="1"/>
  <c r="JTD14" i="1"/>
  <c r="JTE14" i="1"/>
  <c r="JTF14" i="1"/>
  <c r="JTG14" i="1"/>
  <c r="JTH14" i="1"/>
  <c r="JTI14" i="1"/>
  <c r="JTJ14" i="1"/>
  <c r="JTK14" i="1"/>
  <c r="JTL14" i="1"/>
  <c r="JTM14" i="1"/>
  <c r="JTN14" i="1"/>
  <c r="JTO14" i="1"/>
  <c r="JTP14" i="1"/>
  <c r="JTQ14" i="1"/>
  <c r="JTR14" i="1"/>
  <c r="JTS14" i="1"/>
  <c r="JTT14" i="1"/>
  <c r="JTU14" i="1"/>
  <c r="JTV14" i="1"/>
  <c r="JTW14" i="1"/>
  <c r="JTX14" i="1"/>
  <c r="JTY14" i="1"/>
  <c r="JTZ14" i="1"/>
  <c r="JUA14" i="1"/>
  <c r="JUB14" i="1"/>
  <c r="JUC14" i="1"/>
  <c r="JUD14" i="1"/>
  <c r="JUE14" i="1"/>
  <c r="JUF14" i="1"/>
  <c r="JUG14" i="1"/>
  <c r="JUH14" i="1"/>
  <c r="JUI14" i="1"/>
  <c r="JUJ14" i="1"/>
  <c r="JUK14" i="1"/>
  <c r="JUL14" i="1"/>
  <c r="JUM14" i="1"/>
  <c r="JUN14" i="1"/>
  <c r="JUO14" i="1"/>
  <c r="JUP14" i="1"/>
  <c r="JUQ14" i="1"/>
  <c r="JUR14" i="1"/>
  <c r="JUS14" i="1"/>
  <c r="JUT14" i="1"/>
  <c r="JUU14" i="1"/>
  <c r="JUV14" i="1"/>
  <c r="JUW14" i="1"/>
  <c r="JUX14" i="1"/>
  <c r="JUY14" i="1"/>
  <c r="JUZ14" i="1"/>
  <c r="JVA14" i="1"/>
  <c r="JVB14" i="1"/>
  <c r="JVC14" i="1"/>
  <c r="JVD14" i="1"/>
  <c r="JVE14" i="1"/>
  <c r="JVF14" i="1"/>
  <c r="JVG14" i="1"/>
  <c r="JVH14" i="1"/>
  <c r="JVI14" i="1"/>
  <c r="JVJ14" i="1"/>
  <c r="JVK14" i="1"/>
  <c r="JVL14" i="1"/>
  <c r="JVM14" i="1"/>
  <c r="JVN14" i="1"/>
  <c r="JVO14" i="1"/>
  <c r="JVP14" i="1"/>
  <c r="JVQ14" i="1"/>
  <c r="JVR14" i="1"/>
  <c r="JVS14" i="1"/>
  <c r="JVT14" i="1"/>
  <c r="JVU14" i="1"/>
  <c r="JVV14" i="1"/>
  <c r="JVW14" i="1"/>
  <c r="JVX14" i="1"/>
  <c r="JVY14" i="1"/>
  <c r="JVZ14" i="1"/>
  <c r="JWA14" i="1"/>
  <c r="JWB14" i="1"/>
  <c r="JWC14" i="1"/>
  <c r="JWD14" i="1"/>
  <c r="JWE14" i="1"/>
  <c r="JWF14" i="1"/>
  <c r="JWG14" i="1"/>
  <c r="JWH14" i="1"/>
  <c r="JWI14" i="1"/>
  <c r="JWJ14" i="1"/>
  <c r="JWK14" i="1"/>
  <c r="JWL14" i="1"/>
  <c r="JWM14" i="1"/>
  <c r="JWN14" i="1"/>
  <c r="JWO14" i="1"/>
  <c r="JWP14" i="1"/>
  <c r="JWQ14" i="1"/>
  <c r="JWR14" i="1"/>
  <c r="JWS14" i="1"/>
  <c r="JWT14" i="1"/>
  <c r="JWU14" i="1"/>
  <c r="JWV14" i="1"/>
  <c r="JWW14" i="1"/>
  <c r="JWX14" i="1"/>
  <c r="JWY14" i="1"/>
  <c r="JWZ14" i="1"/>
  <c r="JXA14" i="1"/>
  <c r="JXB14" i="1"/>
  <c r="JXC14" i="1"/>
  <c r="JXD14" i="1"/>
  <c r="JXE14" i="1"/>
  <c r="JXF14" i="1"/>
  <c r="JXG14" i="1"/>
  <c r="JXH14" i="1"/>
  <c r="JXI14" i="1"/>
  <c r="JXJ14" i="1"/>
  <c r="JXK14" i="1"/>
  <c r="JXL14" i="1"/>
  <c r="JXM14" i="1"/>
  <c r="JXN14" i="1"/>
  <c r="JXO14" i="1"/>
  <c r="JXP14" i="1"/>
  <c r="JXQ14" i="1"/>
  <c r="JXR14" i="1"/>
  <c r="JXS14" i="1"/>
  <c r="JXT14" i="1"/>
  <c r="JXU14" i="1"/>
  <c r="JXV14" i="1"/>
  <c r="JXW14" i="1"/>
  <c r="JXX14" i="1"/>
  <c r="JXY14" i="1"/>
  <c r="JXZ14" i="1"/>
  <c r="JYA14" i="1"/>
  <c r="JYB14" i="1"/>
  <c r="JYC14" i="1"/>
  <c r="JYD14" i="1"/>
  <c r="JYE14" i="1"/>
  <c r="JYF14" i="1"/>
  <c r="JYG14" i="1"/>
  <c r="JYH14" i="1"/>
  <c r="JYI14" i="1"/>
  <c r="JYJ14" i="1"/>
  <c r="JYK14" i="1"/>
  <c r="JYL14" i="1"/>
  <c r="JYM14" i="1"/>
  <c r="JYN14" i="1"/>
  <c r="JYO14" i="1"/>
  <c r="JYP14" i="1"/>
  <c r="JYQ14" i="1"/>
  <c r="JYR14" i="1"/>
  <c r="JYS14" i="1"/>
  <c r="JYT14" i="1"/>
  <c r="JYU14" i="1"/>
  <c r="JYV14" i="1"/>
  <c r="JYW14" i="1"/>
  <c r="JYX14" i="1"/>
  <c r="JYY14" i="1"/>
  <c r="JYZ14" i="1"/>
  <c r="JZA14" i="1"/>
  <c r="JZB14" i="1"/>
  <c r="JZC14" i="1"/>
  <c r="JZD14" i="1"/>
  <c r="JZE14" i="1"/>
  <c r="JZF14" i="1"/>
  <c r="JZG14" i="1"/>
  <c r="JZH14" i="1"/>
  <c r="JZI14" i="1"/>
  <c r="JZJ14" i="1"/>
  <c r="JZK14" i="1"/>
  <c r="JZL14" i="1"/>
  <c r="JZM14" i="1"/>
  <c r="JZN14" i="1"/>
  <c r="JZO14" i="1"/>
  <c r="JZP14" i="1"/>
  <c r="JZQ14" i="1"/>
  <c r="JZR14" i="1"/>
  <c r="JZS14" i="1"/>
  <c r="JZT14" i="1"/>
  <c r="JZU14" i="1"/>
  <c r="JZV14" i="1"/>
  <c r="JZW14" i="1"/>
  <c r="JZX14" i="1"/>
  <c r="JZY14" i="1"/>
  <c r="JZZ14" i="1"/>
  <c r="KAA14" i="1"/>
  <c r="KAB14" i="1"/>
  <c r="KAC14" i="1"/>
  <c r="KAD14" i="1"/>
  <c r="KAE14" i="1"/>
  <c r="KAF14" i="1"/>
  <c r="KAG14" i="1"/>
  <c r="KAH14" i="1"/>
  <c r="KAI14" i="1"/>
  <c r="KAJ14" i="1"/>
  <c r="KAK14" i="1"/>
  <c r="KAL14" i="1"/>
  <c r="KAM14" i="1"/>
  <c r="KAN14" i="1"/>
  <c r="KAO14" i="1"/>
  <c r="KAP14" i="1"/>
  <c r="KAQ14" i="1"/>
  <c r="KAR14" i="1"/>
  <c r="KAS14" i="1"/>
  <c r="KAT14" i="1"/>
  <c r="KAU14" i="1"/>
  <c r="KAV14" i="1"/>
  <c r="KAW14" i="1"/>
  <c r="KAX14" i="1"/>
  <c r="KAY14" i="1"/>
  <c r="KAZ14" i="1"/>
  <c r="KBA14" i="1"/>
  <c r="KBB14" i="1"/>
  <c r="KBC14" i="1"/>
  <c r="KBD14" i="1"/>
  <c r="KBE14" i="1"/>
  <c r="KBF14" i="1"/>
  <c r="KBG14" i="1"/>
  <c r="KBH14" i="1"/>
  <c r="KBI14" i="1"/>
  <c r="KBJ14" i="1"/>
  <c r="KBK14" i="1"/>
  <c r="KBL14" i="1"/>
  <c r="KBM14" i="1"/>
  <c r="KBN14" i="1"/>
  <c r="KBO14" i="1"/>
  <c r="KBP14" i="1"/>
  <c r="KBQ14" i="1"/>
  <c r="KBR14" i="1"/>
  <c r="KBS14" i="1"/>
  <c r="KBT14" i="1"/>
  <c r="KBU14" i="1"/>
  <c r="KBV14" i="1"/>
  <c r="KBW14" i="1"/>
  <c r="KBX14" i="1"/>
  <c r="KBY14" i="1"/>
  <c r="KBZ14" i="1"/>
  <c r="KCA14" i="1"/>
  <c r="KCB14" i="1"/>
  <c r="KCC14" i="1"/>
  <c r="KCD14" i="1"/>
  <c r="KCE14" i="1"/>
  <c r="KCF14" i="1"/>
  <c r="KCG14" i="1"/>
  <c r="KCH14" i="1"/>
  <c r="KCI14" i="1"/>
  <c r="KCJ14" i="1"/>
  <c r="KCK14" i="1"/>
  <c r="KCL14" i="1"/>
  <c r="KCM14" i="1"/>
  <c r="KCN14" i="1"/>
  <c r="KCO14" i="1"/>
  <c r="KCP14" i="1"/>
  <c r="KCQ14" i="1"/>
  <c r="KCR14" i="1"/>
  <c r="KCS14" i="1"/>
  <c r="KCT14" i="1"/>
  <c r="KCU14" i="1"/>
  <c r="KCV14" i="1"/>
  <c r="KCW14" i="1"/>
  <c r="KCX14" i="1"/>
  <c r="KCY14" i="1"/>
  <c r="KCZ14" i="1"/>
  <c r="KDA14" i="1"/>
  <c r="KDB14" i="1"/>
  <c r="KDC14" i="1"/>
  <c r="KDD14" i="1"/>
  <c r="KDE14" i="1"/>
  <c r="KDF14" i="1"/>
  <c r="KDG14" i="1"/>
  <c r="KDH14" i="1"/>
  <c r="KDI14" i="1"/>
  <c r="KDJ14" i="1"/>
  <c r="KDK14" i="1"/>
  <c r="KDL14" i="1"/>
  <c r="KDM14" i="1"/>
  <c r="KDN14" i="1"/>
  <c r="KDO14" i="1"/>
  <c r="KDP14" i="1"/>
  <c r="KDQ14" i="1"/>
  <c r="KDR14" i="1"/>
  <c r="KDS14" i="1"/>
  <c r="KDT14" i="1"/>
  <c r="KDU14" i="1"/>
  <c r="KDV14" i="1"/>
  <c r="KDW14" i="1"/>
  <c r="KDX14" i="1"/>
  <c r="KDY14" i="1"/>
  <c r="KDZ14" i="1"/>
  <c r="KEA14" i="1"/>
  <c r="KEB14" i="1"/>
  <c r="KEC14" i="1"/>
  <c r="KED14" i="1"/>
  <c r="KEE14" i="1"/>
  <c r="KEF14" i="1"/>
  <c r="KEG14" i="1"/>
  <c r="KEH14" i="1"/>
  <c r="KEI14" i="1"/>
  <c r="KEJ14" i="1"/>
  <c r="KEK14" i="1"/>
  <c r="KEL14" i="1"/>
  <c r="KEM14" i="1"/>
  <c r="KEN14" i="1"/>
  <c r="KEO14" i="1"/>
  <c r="KEP14" i="1"/>
  <c r="KEQ14" i="1"/>
  <c r="KER14" i="1"/>
  <c r="KES14" i="1"/>
  <c r="KET14" i="1"/>
  <c r="KEU14" i="1"/>
  <c r="KEV14" i="1"/>
  <c r="KEW14" i="1"/>
  <c r="KEX14" i="1"/>
  <c r="KEY14" i="1"/>
  <c r="KEZ14" i="1"/>
  <c r="KFA14" i="1"/>
  <c r="KFB14" i="1"/>
  <c r="KFC14" i="1"/>
  <c r="KFD14" i="1"/>
  <c r="KFE14" i="1"/>
  <c r="KFF14" i="1"/>
  <c r="KFG14" i="1"/>
  <c r="KFH14" i="1"/>
  <c r="KFI14" i="1"/>
  <c r="KFJ14" i="1"/>
  <c r="KFK14" i="1"/>
  <c r="KFL14" i="1"/>
  <c r="KFM14" i="1"/>
  <c r="KFN14" i="1"/>
  <c r="KFO14" i="1"/>
  <c r="KFP14" i="1"/>
  <c r="KFQ14" i="1"/>
  <c r="KFR14" i="1"/>
  <c r="KFS14" i="1"/>
  <c r="KFT14" i="1"/>
  <c r="KFU14" i="1"/>
  <c r="KFV14" i="1"/>
  <c r="KFW14" i="1"/>
  <c r="KFX14" i="1"/>
  <c r="KFY14" i="1"/>
  <c r="KFZ14" i="1"/>
  <c r="KGA14" i="1"/>
  <c r="KGB14" i="1"/>
  <c r="KGC14" i="1"/>
  <c r="KGD14" i="1"/>
  <c r="KGE14" i="1"/>
  <c r="KGF14" i="1"/>
  <c r="KGG14" i="1"/>
  <c r="KGH14" i="1"/>
  <c r="KGI14" i="1"/>
  <c r="KGJ14" i="1"/>
  <c r="KGK14" i="1"/>
  <c r="KGL14" i="1"/>
  <c r="KGM14" i="1"/>
  <c r="KGN14" i="1"/>
  <c r="KGO14" i="1"/>
  <c r="KGP14" i="1"/>
  <c r="KGQ14" i="1"/>
  <c r="KGR14" i="1"/>
  <c r="KGS14" i="1"/>
  <c r="KGT14" i="1"/>
  <c r="KGU14" i="1"/>
  <c r="KGV14" i="1"/>
  <c r="KGW14" i="1"/>
  <c r="KGX14" i="1"/>
  <c r="KGY14" i="1"/>
  <c r="KGZ14" i="1"/>
  <c r="KHA14" i="1"/>
  <c r="KHB14" i="1"/>
  <c r="KHC14" i="1"/>
  <c r="KHD14" i="1"/>
  <c r="KHE14" i="1"/>
  <c r="KHF14" i="1"/>
  <c r="KHG14" i="1"/>
  <c r="KHH14" i="1"/>
  <c r="KHI14" i="1"/>
  <c r="KHJ14" i="1"/>
  <c r="KHK14" i="1"/>
  <c r="KHL14" i="1"/>
  <c r="KHM14" i="1"/>
  <c r="KHN14" i="1"/>
  <c r="KHO14" i="1"/>
  <c r="KHP14" i="1"/>
  <c r="KHQ14" i="1"/>
  <c r="KHR14" i="1"/>
  <c r="KHS14" i="1"/>
  <c r="KHT14" i="1"/>
  <c r="KHU14" i="1"/>
  <c r="KHV14" i="1"/>
  <c r="KHW14" i="1"/>
  <c r="KHX14" i="1"/>
  <c r="KHY14" i="1"/>
  <c r="KHZ14" i="1"/>
  <c r="KIA14" i="1"/>
  <c r="KIB14" i="1"/>
  <c r="KIC14" i="1"/>
  <c r="KID14" i="1"/>
  <c r="KIE14" i="1"/>
  <c r="KIF14" i="1"/>
  <c r="KIG14" i="1"/>
  <c r="KIH14" i="1"/>
  <c r="KII14" i="1"/>
  <c r="KIJ14" i="1"/>
  <c r="KIK14" i="1"/>
  <c r="KIL14" i="1"/>
  <c r="KIM14" i="1"/>
  <c r="KIN14" i="1"/>
  <c r="KIO14" i="1"/>
  <c r="KIP14" i="1"/>
  <c r="KIQ14" i="1"/>
  <c r="KIR14" i="1"/>
  <c r="KIS14" i="1"/>
  <c r="KIT14" i="1"/>
  <c r="KIU14" i="1"/>
  <c r="KIV14" i="1"/>
  <c r="KIW14" i="1"/>
  <c r="KIX14" i="1"/>
  <c r="KIY14" i="1"/>
  <c r="KIZ14" i="1"/>
  <c r="KJA14" i="1"/>
  <c r="KJB14" i="1"/>
  <c r="KJC14" i="1"/>
  <c r="KJD14" i="1"/>
  <c r="KJE14" i="1"/>
  <c r="KJF14" i="1"/>
  <c r="KJG14" i="1"/>
  <c r="KJH14" i="1"/>
  <c r="KJI14" i="1"/>
  <c r="KJJ14" i="1"/>
  <c r="KJK14" i="1"/>
  <c r="KJL14" i="1"/>
  <c r="KJM14" i="1"/>
  <c r="KJN14" i="1"/>
  <c r="KJO14" i="1"/>
  <c r="KJP14" i="1"/>
  <c r="KJQ14" i="1"/>
  <c r="KJR14" i="1"/>
  <c r="KJS14" i="1"/>
  <c r="KJT14" i="1"/>
  <c r="KJU14" i="1"/>
  <c r="KJV14" i="1"/>
  <c r="KJW14" i="1"/>
  <c r="KJX14" i="1"/>
  <c r="KJY14" i="1"/>
  <c r="KJZ14" i="1"/>
  <c r="KKA14" i="1"/>
  <c r="KKB14" i="1"/>
  <c r="KKC14" i="1"/>
  <c r="KKD14" i="1"/>
  <c r="KKE14" i="1"/>
  <c r="KKF14" i="1"/>
  <c r="KKG14" i="1"/>
  <c r="KKH14" i="1"/>
  <c r="KKI14" i="1"/>
  <c r="KKJ14" i="1"/>
  <c r="KKK14" i="1"/>
  <c r="KKL14" i="1"/>
  <c r="KKM14" i="1"/>
  <c r="KKN14" i="1"/>
  <c r="KKO14" i="1"/>
  <c r="KKP14" i="1"/>
  <c r="KKQ14" i="1"/>
  <c r="KKR14" i="1"/>
  <c r="KKS14" i="1"/>
  <c r="KKT14" i="1"/>
  <c r="KKU14" i="1"/>
  <c r="KKV14" i="1"/>
  <c r="KKW14" i="1"/>
  <c r="KKX14" i="1"/>
  <c r="KKY14" i="1"/>
  <c r="KKZ14" i="1"/>
  <c r="KLA14" i="1"/>
  <c r="KLB14" i="1"/>
  <c r="KLC14" i="1"/>
  <c r="KLD14" i="1"/>
  <c r="KLE14" i="1"/>
  <c r="KLF14" i="1"/>
  <c r="KLG14" i="1"/>
  <c r="KLH14" i="1"/>
  <c r="KLI14" i="1"/>
  <c r="KLJ14" i="1"/>
  <c r="KLK14" i="1"/>
  <c r="KLL14" i="1"/>
  <c r="KLM14" i="1"/>
  <c r="KLN14" i="1"/>
  <c r="KLO14" i="1"/>
  <c r="KLP14" i="1"/>
  <c r="KLQ14" i="1"/>
  <c r="KLR14" i="1"/>
  <c r="KLS14" i="1"/>
  <c r="KLT14" i="1"/>
  <c r="KLU14" i="1"/>
  <c r="KLV14" i="1"/>
  <c r="KLW14" i="1"/>
  <c r="KLX14" i="1"/>
  <c r="KLY14" i="1"/>
  <c r="KLZ14" i="1"/>
  <c r="KMA14" i="1"/>
  <c r="KMB14" i="1"/>
  <c r="KMC14" i="1"/>
  <c r="KMD14" i="1"/>
  <c r="KME14" i="1"/>
  <c r="KMF14" i="1"/>
  <c r="KMG14" i="1"/>
  <c r="KMH14" i="1"/>
  <c r="KMI14" i="1"/>
  <c r="KMJ14" i="1"/>
  <c r="KMK14" i="1"/>
  <c r="KML14" i="1"/>
  <c r="KMM14" i="1"/>
  <c r="KMN14" i="1"/>
  <c r="KMO14" i="1"/>
  <c r="KMP14" i="1"/>
  <c r="KMQ14" i="1"/>
  <c r="KMR14" i="1"/>
  <c r="KMS14" i="1"/>
  <c r="KMT14" i="1"/>
  <c r="KMU14" i="1"/>
  <c r="KMV14" i="1"/>
  <c r="KMW14" i="1"/>
  <c r="KMX14" i="1"/>
  <c r="KMY14" i="1"/>
  <c r="KMZ14" i="1"/>
  <c r="KNA14" i="1"/>
  <c r="KNB14" i="1"/>
  <c r="KNC14" i="1"/>
  <c r="KND14" i="1"/>
  <c r="KNE14" i="1"/>
  <c r="KNF14" i="1"/>
  <c r="KNG14" i="1"/>
  <c r="KNH14" i="1"/>
  <c r="KNI14" i="1"/>
  <c r="KNJ14" i="1"/>
  <c r="KNK14" i="1"/>
  <c r="KNL14" i="1"/>
  <c r="KNM14" i="1"/>
  <c r="KNN14" i="1"/>
  <c r="KNO14" i="1"/>
  <c r="KNP14" i="1"/>
  <c r="KNQ14" i="1"/>
  <c r="KNR14" i="1"/>
  <c r="KNS14" i="1"/>
  <c r="KNT14" i="1"/>
  <c r="KNU14" i="1"/>
  <c r="KNV14" i="1"/>
  <c r="KNW14" i="1"/>
  <c r="KNX14" i="1"/>
  <c r="KNY14" i="1"/>
  <c r="KNZ14" i="1"/>
  <c r="KOA14" i="1"/>
  <c r="KOB14" i="1"/>
  <c r="KOC14" i="1"/>
  <c r="KOD14" i="1"/>
  <c r="KOE14" i="1"/>
  <c r="KOF14" i="1"/>
  <c r="KOG14" i="1"/>
  <c r="KOH14" i="1"/>
  <c r="KOI14" i="1"/>
  <c r="KOJ14" i="1"/>
  <c r="KOK14" i="1"/>
  <c r="KOL14" i="1"/>
  <c r="KOM14" i="1"/>
  <c r="KON14" i="1"/>
  <c r="KOO14" i="1"/>
  <c r="KOP14" i="1"/>
  <c r="KOQ14" i="1"/>
  <c r="KOR14" i="1"/>
  <c r="KOS14" i="1"/>
  <c r="KOT14" i="1"/>
  <c r="KOU14" i="1"/>
  <c r="KOV14" i="1"/>
  <c r="KOW14" i="1"/>
  <c r="KOX14" i="1"/>
  <c r="KOY14" i="1"/>
  <c r="KOZ14" i="1"/>
  <c r="KPA14" i="1"/>
  <c r="KPB14" i="1"/>
  <c r="KPC14" i="1"/>
  <c r="KPD14" i="1"/>
  <c r="KPE14" i="1"/>
  <c r="KPF14" i="1"/>
  <c r="KPG14" i="1"/>
  <c r="KPH14" i="1"/>
  <c r="KPI14" i="1"/>
  <c r="KPJ14" i="1"/>
  <c r="KPK14" i="1"/>
  <c r="KPL14" i="1"/>
  <c r="KPM14" i="1"/>
  <c r="KPN14" i="1"/>
  <c r="KPO14" i="1"/>
  <c r="KPP14" i="1"/>
  <c r="KPQ14" i="1"/>
  <c r="KPR14" i="1"/>
  <c r="KPS14" i="1"/>
  <c r="KPT14" i="1"/>
  <c r="KPU14" i="1"/>
  <c r="KPV14" i="1"/>
  <c r="KPW14" i="1"/>
  <c r="KPX14" i="1"/>
  <c r="KPY14" i="1"/>
  <c r="KPZ14" i="1"/>
  <c r="KQA14" i="1"/>
  <c r="KQB14" i="1"/>
  <c r="KQC14" i="1"/>
  <c r="KQD14" i="1"/>
  <c r="KQE14" i="1"/>
  <c r="KQF14" i="1"/>
  <c r="KQG14" i="1"/>
  <c r="KQH14" i="1"/>
  <c r="KQI14" i="1"/>
  <c r="KQJ14" i="1"/>
  <c r="KQK14" i="1"/>
  <c r="KQL14" i="1"/>
  <c r="KQM14" i="1"/>
  <c r="KQN14" i="1"/>
  <c r="KQO14" i="1"/>
  <c r="KQP14" i="1"/>
  <c r="KQQ14" i="1"/>
  <c r="KQR14" i="1"/>
  <c r="KQS14" i="1"/>
  <c r="KQT14" i="1"/>
  <c r="KQU14" i="1"/>
  <c r="KQV14" i="1"/>
  <c r="KQW14" i="1"/>
  <c r="KQX14" i="1"/>
  <c r="KQY14" i="1"/>
  <c r="KQZ14" i="1"/>
  <c r="KRA14" i="1"/>
  <c r="KRB14" i="1"/>
  <c r="KRC14" i="1"/>
  <c r="KRD14" i="1"/>
  <c r="KRE14" i="1"/>
  <c r="KRF14" i="1"/>
  <c r="KRG14" i="1"/>
  <c r="KRH14" i="1"/>
  <c r="KRI14" i="1"/>
  <c r="KRJ14" i="1"/>
  <c r="KRK14" i="1"/>
  <c r="KRL14" i="1"/>
  <c r="KRM14" i="1"/>
  <c r="KRN14" i="1"/>
  <c r="KRO14" i="1"/>
  <c r="KRP14" i="1"/>
  <c r="KRQ14" i="1"/>
  <c r="KRR14" i="1"/>
  <c r="KRS14" i="1"/>
  <c r="KRT14" i="1"/>
  <c r="KRU14" i="1"/>
  <c r="KRV14" i="1"/>
  <c r="KRW14" i="1"/>
  <c r="KRX14" i="1"/>
  <c r="KRY14" i="1"/>
  <c r="KRZ14" i="1"/>
  <c r="KSA14" i="1"/>
  <c r="KSB14" i="1"/>
  <c r="KSC14" i="1"/>
  <c r="KSD14" i="1"/>
  <c r="KSE14" i="1"/>
  <c r="KSF14" i="1"/>
  <c r="KSG14" i="1"/>
  <c r="KSH14" i="1"/>
  <c r="KSI14" i="1"/>
  <c r="KSJ14" i="1"/>
  <c r="KSK14" i="1"/>
  <c r="KSL14" i="1"/>
  <c r="KSM14" i="1"/>
  <c r="KSN14" i="1"/>
  <c r="KSO14" i="1"/>
  <c r="KSP14" i="1"/>
  <c r="KSQ14" i="1"/>
  <c r="KSR14" i="1"/>
  <c r="KSS14" i="1"/>
  <c r="KST14" i="1"/>
  <c r="KSU14" i="1"/>
  <c r="KSV14" i="1"/>
  <c r="KSW14" i="1"/>
  <c r="KSX14" i="1"/>
  <c r="KSY14" i="1"/>
  <c r="KSZ14" i="1"/>
  <c r="KTA14" i="1"/>
  <c r="KTB14" i="1"/>
  <c r="KTC14" i="1"/>
  <c r="KTD14" i="1"/>
  <c r="KTE14" i="1"/>
  <c r="KTF14" i="1"/>
  <c r="KTG14" i="1"/>
  <c r="KTH14" i="1"/>
  <c r="KTI14" i="1"/>
  <c r="KTJ14" i="1"/>
  <c r="KTK14" i="1"/>
  <c r="KTL14" i="1"/>
  <c r="KTM14" i="1"/>
  <c r="KTN14" i="1"/>
  <c r="KTO14" i="1"/>
  <c r="KTP14" i="1"/>
  <c r="KTQ14" i="1"/>
  <c r="KTR14" i="1"/>
  <c r="KTS14" i="1"/>
  <c r="KTT14" i="1"/>
  <c r="KTU14" i="1"/>
  <c r="KTV14" i="1"/>
  <c r="KTW14" i="1"/>
  <c r="KTX14" i="1"/>
  <c r="KTY14" i="1"/>
  <c r="KTZ14" i="1"/>
  <c r="KUA14" i="1"/>
  <c r="KUB14" i="1"/>
  <c r="KUC14" i="1"/>
  <c r="KUD14" i="1"/>
  <c r="KUE14" i="1"/>
  <c r="KUF14" i="1"/>
  <c r="KUG14" i="1"/>
  <c r="KUH14" i="1"/>
  <c r="KUI14" i="1"/>
  <c r="KUJ14" i="1"/>
  <c r="KUK14" i="1"/>
  <c r="KUL14" i="1"/>
  <c r="KUM14" i="1"/>
  <c r="KUN14" i="1"/>
  <c r="KUO14" i="1"/>
  <c r="KUP14" i="1"/>
  <c r="KUQ14" i="1"/>
  <c r="KUR14" i="1"/>
  <c r="KUS14" i="1"/>
  <c r="KUT14" i="1"/>
  <c r="KUU14" i="1"/>
  <c r="KUV14" i="1"/>
  <c r="KUW14" i="1"/>
  <c r="KUX14" i="1"/>
  <c r="KUY14" i="1"/>
  <c r="KUZ14" i="1"/>
  <c r="KVA14" i="1"/>
  <c r="KVB14" i="1"/>
  <c r="KVC14" i="1"/>
  <c r="KVD14" i="1"/>
  <c r="KVE14" i="1"/>
  <c r="KVF14" i="1"/>
  <c r="KVG14" i="1"/>
  <c r="KVH14" i="1"/>
  <c r="KVI14" i="1"/>
  <c r="KVJ14" i="1"/>
  <c r="KVK14" i="1"/>
  <c r="KVL14" i="1"/>
  <c r="KVM14" i="1"/>
  <c r="KVN14" i="1"/>
  <c r="KVO14" i="1"/>
  <c r="KVP14" i="1"/>
  <c r="KVQ14" i="1"/>
  <c r="KVR14" i="1"/>
  <c r="KVS14" i="1"/>
  <c r="KVT14" i="1"/>
  <c r="KVU14" i="1"/>
  <c r="KVV14" i="1"/>
  <c r="KVW14" i="1"/>
  <c r="KVX14" i="1"/>
  <c r="KVY14" i="1"/>
  <c r="KVZ14" i="1"/>
  <c r="KWA14" i="1"/>
  <c r="KWB14" i="1"/>
  <c r="KWC14" i="1"/>
  <c r="KWD14" i="1"/>
  <c r="KWE14" i="1"/>
  <c r="KWF14" i="1"/>
  <c r="KWG14" i="1"/>
  <c r="KWH14" i="1"/>
  <c r="KWI14" i="1"/>
  <c r="KWJ14" i="1"/>
  <c r="KWK14" i="1"/>
  <c r="KWL14" i="1"/>
  <c r="KWM14" i="1"/>
  <c r="KWN14" i="1"/>
  <c r="KWO14" i="1"/>
  <c r="KWP14" i="1"/>
  <c r="KWQ14" i="1"/>
  <c r="KWR14" i="1"/>
  <c r="KWS14" i="1"/>
  <c r="KWT14" i="1"/>
  <c r="KWU14" i="1"/>
  <c r="KWV14" i="1"/>
  <c r="KWW14" i="1"/>
  <c r="KWX14" i="1"/>
  <c r="KWY14" i="1"/>
  <c r="KWZ14" i="1"/>
  <c r="KXA14" i="1"/>
  <c r="KXB14" i="1"/>
  <c r="KXC14" i="1"/>
  <c r="KXD14" i="1"/>
  <c r="KXE14" i="1"/>
  <c r="KXF14" i="1"/>
  <c r="KXG14" i="1"/>
  <c r="KXH14" i="1"/>
  <c r="KXI14" i="1"/>
  <c r="KXJ14" i="1"/>
  <c r="KXK14" i="1"/>
  <c r="KXL14" i="1"/>
  <c r="KXM14" i="1"/>
  <c r="KXN14" i="1"/>
  <c r="KXO14" i="1"/>
  <c r="KXP14" i="1"/>
  <c r="KXQ14" i="1"/>
  <c r="KXR14" i="1"/>
  <c r="KXS14" i="1"/>
  <c r="KXT14" i="1"/>
  <c r="KXU14" i="1"/>
  <c r="KXV14" i="1"/>
  <c r="KXW14" i="1"/>
  <c r="KXX14" i="1"/>
  <c r="KXY14" i="1"/>
  <c r="KXZ14" i="1"/>
  <c r="KYA14" i="1"/>
  <c r="KYB14" i="1"/>
  <c r="KYC14" i="1"/>
  <c r="KYD14" i="1"/>
  <c r="KYE14" i="1"/>
  <c r="KYF14" i="1"/>
  <c r="KYG14" i="1"/>
  <c r="KYH14" i="1"/>
  <c r="KYI14" i="1"/>
  <c r="KYJ14" i="1"/>
  <c r="KYK14" i="1"/>
  <c r="KYL14" i="1"/>
  <c r="KYM14" i="1"/>
  <c r="KYN14" i="1"/>
  <c r="KYO14" i="1"/>
  <c r="KYP14" i="1"/>
  <c r="KYQ14" i="1"/>
  <c r="KYR14" i="1"/>
  <c r="KYS14" i="1"/>
  <c r="KYT14" i="1"/>
  <c r="KYU14" i="1"/>
  <c r="KYV14" i="1"/>
  <c r="KYW14" i="1"/>
  <c r="KYX14" i="1"/>
  <c r="KYY14" i="1"/>
  <c r="KYZ14" i="1"/>
  <c r="KZA14" i="1"/>
  <c r="KZB14" i="1"/>
  <c r="KZC14" i="1"/>
  <c r="KZD14" i="1"/>
  <c r="KZE14" i="1"/>
  <c r="KZF14" i="1"/>
  <c r="KZG14" i="1"/>
  <c r="KZH14" i="1"/>
  <c r="KZI14" i="1"/>
  <c r="KZJ14" i="1"/>
  <c r="KZK14" i="1"/>
  <c r="KZL14" i="1"/>
  <c r="KZM14" i="1"/>
  <c r="KZN14" i="1"/>
  <c r="KZO14" i="1"/>
  <c r="KZP14" i="1"/>
  <c r="KZQ14" i="1"/>
  <c r="KZR14" i="1"/>
  <c r="KZS14" i="1"/>
  <c r="KZT14" i="1"/>
  <c r="KZU14" i="1"/>
  <c r="KZV14" i="1"/>
  <c r="KZW14" i="1"/>
  <c r="KZX14" i="1"/>
  <c r="KZY14" i="1"/>
  <c r="KZZ14" i="1"/>
  <c r="LAA14" i="1"/>
  <c r="LAB14" i="1"/>
  <c r="LAC14" i="1"/>
  <c r="LAD14" i="1"/>
  <c r="LAE14" i="1"/>
  <c r="LAF14" i="1"/>
  <c r="LAG14" i="1"/>
  <c r="LAH14" i="1"/>
  <c r="LAI14" i="1"/>
  <c r="LAJ14" i="1"/>
  <c r="LAK14" i="1"/>
  <c r="LAL14" i="1"/>
  <c r="LAM14" i="1"/>
  <c r="LAN14" i="1"/>
  <c r="LAO14" i="1"/>
  <c r="LAP14" i="1"/>
  <c r="LAQ14" i="1"/>
  <c r="LAR14" i="1"/>
  <c r="LAS14" i="1"/>
  <c r="LAT14" i="1"/>
  <c r="LAU14" i="1"/>
  <c r="LAV14" i="1"/>
  <c r="LAW14" i="1"/>
  <c r="LAX14" i="1"/>
  <c r="LAY14" i="1"/>
  <c r="LAZ14" i="1"/>
  <c r="LBA14" i="1"/>
  <c r="LBB14" i="1"/>
  <c r="LBC14" i="1"/>
  <c r="LBD14" i="1"/>
  <c r="LBE14" i="1"/>
  <c r="LBF14" i="1"/>
  <c r="LBG14" i="1"/>
  <c r="LBH14" i="1"/>
  <c r="LBI14" i="1"/>
  <c r="LBJ14" i="1"/>
  <c r="LBK14" i="1"/>
  <c r="LBL14" i="1"/>
  <c r="LBM14" i="1"/>
  <c r="LBN14" i="1"/>
  <c r="LBO14" i="1"/>
  <c r="LBP14" i="1"/>
  <c r="LBQ14" i="1"/>
  <c r="LBR14" i="1"/>
  <c r="LBS14" i="1"/>
  <c r="LBT14" i="1"/>
  <c r="LBU14" i="1"/>
  <c r="LBV14" i="1"/>
  <c r="LBW14" i="1"/>
  <c r="LBX14" i="1"/>
  <c r="LBY14" i="1"/>
  <c r="LBZ14" i="1"/>
  <c r="LCA14" i="1"/>
  <c r="LCB14" i="1"/>
  <c r="LCC14" i="1"/>
  <c r="LCD14" i="1"/>
  <c r="LCE14" i="1"/>
  <c r="LCF14" i="1"/>
  <c r="LCG14" i="1"/>
  <c r="LCH14" i="1"/>
  <c r="LCI14" i="1"/>
  <c r="LCJ14" i="1"/>
  <c r="LCK14" i="1"/>
  <c r="LCL14" i="1"/>
  <c r="LCM14" i="1"/>
  <c r="LCN14" i="1"/>
  <c r="LCO14" i="1"/>
  <c r="LCP14" i="1"/>
  <c r="LCQ14" i="1"/>
  <c r="LCR14" i="1"/>
  <c r="LCS14" i="1"/>
  <c r="LCT14" i="1"/>
  <c r="LCU14" i="1"/>
  <c r="LCV14" i="1"/>
  <c r="LCW14" i="1"/>
  <c r="LCX14" i="1"/>
  <c r="LCY14" i="1"/>
  <c r="LCZ14" i="1"/>
  <c r="LDA14" i="1"/>
  <c r="LDB14" i="1"/>
  <c r="LDC14" i="1"/>
  <c r="LDD14" i="1"/>
  <c r="LDE14" i="1"/>
  <c r="LDF14" i="1"/>
  <c r="LDG14" i="1"/>
  <c r="LDH14" i="1"/>
  <c r="LDI14" i="1"/>
  <c r="LDJ14" i="1"/>
  <c r="LDK14" i="1"/>
  <c r="LDL14" i="1"/>
  <c r="LDM14" i="1"/>
  <c r="LDN14" i="1"/>
  <c r="LDO14" i="1"/>
  <c r="LDP14" i="1"/>
  <c r="LDQ14" i="1"/>
  <c r="LDR14" i="1"/>
  <c r="LDS14" i="1"/>
  <c r="LDT14" i="1"/>
  <c r="LDU14" i="1"/>
  <c r="LDV14" i="1"/>
  <c r="LDW14" i="1"/>
  <c r="LDX14" i="1"/>
  <c r="LDY14" i="1"/>
  <c r="LDZ14" i="1"/>
  <c r="LEA14" i="1"/>
  <c r="LEB14" i="1"/>
  <c r="LEC14" i="1"/>
  <c r="LED14" i="1"/>
  <c r="LEE14" i="1"/>
  <c r="LEF14" i="1"/>
  <c r="LEG14" i="1"/>
  <c r="LEH14" i="1"/>
  <c r="LEI14" i="1"/>
  <c r="LEJ14" i="1"/>
  <c r="LEK14" i="1"/>
  <c r="LEL14" i="1"/>
  <c r="LEM14" i="1"/>
  <c r="LEN14" i="1"/>
  <c r="LEO14" i="1"/>
  <c r="LEP14" i="1"/>
  <c r="LEQ14" i="1"/>
  <c r="LER14" i="1"/>
  <c r="LES14" i="1"/>
  <c r="LET14" i="1"/>
  <c r="LEU14" i="1"/>
  <c r="LEV14" i="1"/>
  <c r="LEW14" i="1"/>
  <c r="LEX14" i="1"/>
  <c r="LEY14" i="1"/>
  <c r="LEZ14" i="1"/>
  <c r="LFA14" i="1"/>
  <c r="LFB14" i="1"/>
  <c r="LFC14" i="1"/>
  <c r="LFD14" i="1"/>
  <c r="LFE14" i="1"/>
  <c r="LFF14" i="1"/>
  <c r="LFG14" i="1"/>
  <c r="LFH14" i="1"/>
  <c r="LFI14" i="1"/>
  <c r="LFJ14" i="1"/>
  <c r="LFK14" i="1"/>
  <c r="LFL14" i="1"/>
  <c r="LFM14" i="1"/>
  <c r="LFN14" i="1"/>
  <c r="LFO14" i="1"/>
  <c r="LFP14" i="1"/>
  <c r="LFQ14" i="1"/>
  <c r="LFR14" i="1"/>
  <c r="LFS14" i="1"/>
  <c r="LFT14" i="1"/>
  <c r="LFU14" i="1"/>
  <c r="LFV14" i="1"/>
  <c r="LFW14" i="1"/>
  <c r="LFX14" i="1"/>
  <c r="LFY14" i="1"/>
  <c r="LFZ14" i="1"/>
  <c r="LGA14" i="1"/>
  <c r="LGB14" i="1"/>
  <c r="LGC14" i="1"/>
  <c r="LGD14" i="1"/>
  <c r="LGE14" i="1"/>
  <c r="LGF14" i="1"/>
  <c r="LGG14" i="1"/>
  <c r="LGH14" i="1"/>
  <c r="LGI14" i="1"/>
  <c r="LGJ14" i="1"/>
  <c r="LGK14" i="1"/>
  <c r="LGL14" i="1"/>
  <c r="LGM14" i="1"/>
  <c r="LGN14" i="1"/>
  <c r="LGO14" i="1"/>
  <c r="LGP14" i="1"/>
  <c r="LGQ14" i="1"/>
  <c r="LGR14" i="1"/>
  <c r="LGS14" i="1"/>
  <c r="LGT14" i="1"/>
  <c r="LGU14" i="1"/>
  <c r="LGV14" i="1"/>
  <c r="LGW14" i="1"/>
  <c r="LGX14" i="1"/>
  <c r="LGY14" i="1"/>
  <c r="LGZ14" i="1"/>
  <c r="LHA14" i="1"/>
  <c r="LHB14" i="1"/>
  <c r="LHC14" i="1"/>
  <c r="LHD14" i="1"/>
  <c r="LHE14" i="1"/>
  <c r="LHF14" i="1"/>
  <c r="LHG14" i="1"/>
  <c r="LHH14" i="1"/>
  <c r="LHI14" i="1"/>
  <c r="LHJ14" i="1"/>
  <c r="LHK14" i="1"/>
  <c r="LHL14" i="1"/>
  <c r="LHM14" i="1"/>
  <c r="LHN14" i="1"/>
  <c r="LHO14" i="1"/>
  <c r="LHP14" i="1"/>
  <c r="LHQ14" i="1"/>
  <c r="LHR14" i="1"/>
  <c r="LHS14" i="1"/>
  <c r="LHT14" i="1"/>
  <c r="LHU14" i="1"/>
  <c r="LHV14" i="1"/>
  <c r="LHW14" i="1"/>
  <c r="LHX14" i="1"/>
  <c r="LHY14" i="1"/>
  <c r="LHZ14" i="1"/>
  <c r="LIA14" i="1"/>
  <c r="LIB14" i="1"/>
  <c r="LIC14" i="1"/>
  <c r="LID14" i="1"/>
  <c r="LIE14" i="1"/>
  <c r="LIF14" i="1"/>
  <c r="LIG14" i="1"/>
  <c r="LIH14" i="1"/>
  <c r="LII14" i="1"/>
  <c r="LIJ14" i="1"/>
  <c r="LIK14" i="1"/>
  <c r="LIL14" i="1"/>
  <c r="LIM14" i="1"/>
  <c r="LIN14" i="1"/>
  <c r="LIO14" i="1"/>
  <c r="LIP14" i="1"/>
  <c r="LIQ14" i="1"/>
  <c r="LIR14" i="1"/>
  <c r="LIS14" i="1"/>
  <c r="LIT14" i="1"/>
  <c r="LIU14" i="1"/>
  <c r="LIV14" i="1"/>
  <c r="LIW14" i="1"/>
  <c r="LIX14" i="1"/>
  <c r="LIY14" i="1"/>
  <c r="LIZ14" i="1"/>
  <c r="LJA14" i="1"/>
  <c r="LJB14" i="1"/>
  <c r="LJC14" i="1"/>
  <c r="LJD14" i="1"/>
  <c r="LJE14" i="1"/>
  <c r="LJF14" i="1"/>
  <c r="LJG14" i="1"/>
  <c r="LJH14" i="1"/>
  <c r="LJI14" i="1"/>
  <c r="LJJ14" i="1"/>
  <c r="LJK14" i="1"/>
  <c r="LJL14" i="1"/>
  <c r="LJM14" i="1"/>
  <c r="LJN14" i="1"/>
  <c r="LJO14" i="1"/>
  <c r="LJP14" i="1"/>
  <c r="LJQ14" i="1"/>
  <c r="LJR14" i="1"/>
  <c r="LJS14" i="1"/>
  <c r="LJT14" i="1"/>
  <c r="LJU14" i="1"/>
  <c r="LJV14" i="1"/>
  <c r="LJW14" i="1"/>
  <c r="LJX14" i="1"/>
  <c r="LJY14" i="1"/>
  <c r="LJZ14" i="1"/>
  <c r="LKA14" i="1"/>
  <c r="LKB14" i="1"/>
  <c r="LKC14" i="1"/>
  <c r="LKD14" i="1"/>
  <c r="LKE14" i="1"/>
  <c r="LKF14" i="1"/>
  <c r="LKG14" i="1"/>
  <c r="LKH14" i="1"/>
  <c r="LKI14" i="1"/>
  <c r="LKJ14" i="1"/>
  <c r="LKK14" i="1"/>
  <c r="LKL14" i="1"/>
  <c r="LKM14" i="1"/>
  <c r="LKN14" i="1"/>
  <c r="LKO14" i="1"/>
  <c r="LKP14" i="1"/>
  <c r="LKQ14" i="1"/>
  <c r="LKR14" i="1"/>
  <c r="LKS14" i="1"/>
  <c r="LKT14" i="1"/>
  <c r="LKU14" i="1"/>
  <c r="LKV14" i="1"/>
  <c r="LKW14" i="1"/>
  <c r="LKX14" i="1"/>
  <c r="LKY14" i="1"/>
  <c r="LKZ14" i="1"/>
  <c r="LLA14" i="1"/>
  <c r="LLB14" i="1"/>
  <c r="LLC14" i="1"/>
  <c r="LLD14" i="1"/>
  <c r="LLE14" i="1"/>
  <c r="LLF14" i="1"/>
  <c r="LLG14" i="1"/>
  <c r="LLH14" i="1"/>
  <c r="LLI14" i="1"/>
  <c r="LLJ14" i="1"/>
  <c r="LLK14" i="1"/>
  <c r="LLL14" i="1"/>
  <c r="LLM14" i="1"/>
  <c r="LLN14" i="1"/>
  <c r="LLO14" i="1"/>
  <c r="LLP14" i="1"/>
  <c r="LLQ14" i="1"/>
  <c r="LLR14" i="1"/>
  <c r="LLS14" i="1"/>
  <c r="LLT14" i="1"/>
  <c r="LLU14" i="1"/>
  <c r="LLV14" i="1"/>
  <c r="LLW14" i="1"/>
  <c r="LLX14" i="1"/>
  <c r="LLY14" i="1"/>
  <c r="LLZ14" i="1"/>
  <c r="LMA14" i="1"/>
  <c r="LMB14" i="1"/>
  <c r="LMC14" i="1"/>
  <c r="LMD14" i="1"/>
  <c r="LME14" i="1"/>
  <c r="LMF14" i="1"/>
  <c r="LMG14" i="1"/>
  <c r="LMH14" i="1"/>
  <c r="LMI14" i="1"/>
  <c r="LMJ14" i="1"/>
  <c r="LMK14" i="1"/>
  <c r="LML14" i="1"/>
  <c r="LMM14" i="1"/>
  <c r="LMN14" i="1"/>
  <c r="LMO14" i="1"/>
  <c r="LMP14" i="1"/>
  <c r="LMQ14" i="1"/>
  <c r="LMR14" i="1"/>
  <c r="LMS14" i="1"/>
  <c r="LMT14" i="1"/>
  <c r="LMU14" i="1"/>
  <c r="LMV14" i="1"/>
  <c r="LMW14" i="1"/>
  <c r="LMX14" i="1"/>
  <c r="LMY14" i="1"/>
  <c r="LMZ14" i="1"/>
  <c r="LNA14" i="1"/>
  <c r="LNB14" i="1"/>
  <c r="LNC14" i="1"/>
  <c r="LND14" i="1"/>
  <c r="LNE14" i="1"/>
  <c r="LNF14" i="1"/>
  <c r="LNG14" i="1"/>
  <c r="LNH14" i="1"/>
  <c r="LNI14" i="1"/>
  <c r="LNJ14" i="1"/>
  <c r="LNK14" i="1"/>
  <c r="LNL14" i="1"/>
  <c r="LNM14" i="1"/>
  <c r="LNN14" i="1"/>
  <c r="LNO14" i="1"/>
  <c r="LNP14" i="1"/>
  <c r="LNQ14" i="1"/>
  <c r="LNR14" i="1"/>
  <c r="LNS14" i="1"/>
  <c r="LNT14" i="1"/>
  <c r="LNU14" i="1"/>
  <c r="LNV14" i="1"/>
  <c r="LNW14" i="1"/>
  <c r="LNX14" i="1"/>
  <c r="LNY14" i="1"/>
  <c r="LNZ14" i="1"/>
  <c r="LOA14" i="1"/>
  <c r="LOB14" i="1"/>
  <c r="LOC14" i="1"/>
  <c r="LOD14" i="1"/>
  <c r="LOE14" i="1"/>
  <c r="LOF14" i="1"/>
  <c r="LOG14" i="1"/>
  <c r="LOH14" i="1"/>
  <c r="LOI14" i="1"/>
  <c r="LOJ14" i="1"/>
  <c r="LOK14" i="1"/>
  <c r="LOL14" i="1"/>
  <c r="LOM14" i="1"/>
  <c r="LON14" i="1"/>
  <c r="LOO14" i="1"/>
  <c r="LOP14" i="1"/>
  <c r="LOQ14" i="1"/>
  <c r="LOR14" i="1"/>
  <c r="LOS14" i="1"/>
  <c r="LOT14" i="1"/>
  <c r="LOU14" i="1"/>
  <c r="LOV14" i="1"/>
  <c r="LOW14" i="1"/>
  <c r="LOX14" i="1"/>
  <c r="LOY14" i="1"/>
  <c r="LOZ14" i="1"/>
  <c r="LPA14" i="1"/>
  <c r="LPB14" i="1"/>
  <c r="LPC14" i="1"/>
  <c r="LPD14" i="1"/>
  <c r="LPE14" i="1"/>
  <c r="LPF14" i="1"/>
  <c r="LPG14" i="1"/>
  <c r="LPH14" i="1"/>
  <c r="LPI14" i="1"/>
  <c r="LPJ14" i="1"/>
  <c r="LPK14" i="1"/>
  <c r="LPL14" i="1"/>
  <c r="LPM14" i="1"/>
  <c r="LPN14" i="1"/>
  <c r="LPO14" i="1"/>
  <c r="LPP14" i="1"/>
  <c r="LPQ14" i="1"/>
  <c r="LPR14" i="1"/>
  <c r="LPS14" i="1"/>
  <c r="LPT14" i="1"/>
  <c r="LPU14" i="1"/>
  <c r="LPV14" i="1"/>
  <c r="LPW14" i="1"/>
  <c r="LPX14" i="1"/>
  <c r="LPY14" i="1"/>
  <c r="LPZ14" i="1"/>
  <c r="LQA14" i="1"/>
  <c r="LQB14" i="1"/>
  <c r="LQC14" i="1"/>
  <c r="LQD14" i="1"/>
  <c r="LQE14" i="1"/>
  <c r="LQF14" i="1"/>
  <c r="LQG14" i="1"/>
  <c r="LQH14" i="1"/>
  <c r="LQI14" i="1"/>
  <c r="LQJ14" i="1"/>
  <c r="LQK14" i="1"/>
  <c r="LQL14" i="1"/>
  <c r="LQM14" i="1"/>
  <c r="LQN14" i="1"/>
  <c r="LQO14" i="1"/>
  <c r="LQP14" i="1"/>
  <c r="LQQ14" i="1"/>
  <c r="LQR14" i="1"/>
  <c r="LQS14" i="1"/>
  <c r="LQT14" i="1"/>
  <c r="LQU14" i="1"/>
  <c r="LQV14" i="1"/>
  <c r="LQW14" i="1"/>
  <c r="LQX14" i="1"/>
  <c r="LQY14" i="1"/>
  <c r="LQZ14" i="1"/>
  <c r="LRA14" i="1"/>
  <c r="LRB14" i="1"/>
  <c r="LRC14" i="1"/>
  <c r="LRD14" i="1"/>
  <c r="LRE14" i="1"/>
  <c r="LRF14" i="1"/>
  <c r="LRG14" i="1"/>
  <c r="LRH14" i="1"/>
  <c r="LRI14" i="1"/>
  <c r="LRJ14" i="1"/>
  <c r="LRK14" i="1"/>
  <c r="LRL14" i="1"/>
  <c r="LRM14" i="1"/>
  <c r="LRN14" i="1"/>
  <c r="LRO14" i="1"/>
  <c r="LRP14" i="1"/>
  <c r="LRQ14" i="1"/>
  <c r="LRR14" i="1"/>
  <c r="LRS14" i="1"/>
  <c r="LRT14" i="1"/>
  <c r="LRU14" i="1"/>
  <c r="LRV14" i="1"/>
  <c r="LRW14" i="1"/>
  <c r="LRX14" i="1"/>
  <c r="LRY14" i="1"/>
  <c r="LRZ14" i="1"/>
  <c r="LSA14" i="1"/>
  <c r="LSB14" i="1"/>
  <c r="LSC14" i="1"/>
  <c r="LSD14" i="1"/>
  <c r="LSE14" i="1"/>
  <c r="LSF14" i="1"/>
  <c r="LSG14" i="1"/>
  <c r="LSH14" i="1"/>
  <c r="LSI14" i="1"/>
  <c r="LSJ14" i="1"/>
  <c r="LSK14" i="1"/>
  <c r="LSL14" i="1"/>
  <c r="LSM14" i="1"/>
  <c r="LSN14" i="1"/>
  <c r="LSO14" i="1"/>
  <c r="LSP14" i="1"/>
  <c r="LSQ14" i="1"/>
  <c r="LSR14" i="1"/>
  <c r="LSS14" i="1"/>
  <c r="LST14" i="1"/>
  <c r="LSU14" i="1"/>
  <c r="LSV14" i="1"/>
  <c r="LSW14" i="1"/>
  <c r="LSX14" i="1"/>
  <c r="LSY14" i="1"/>
  <c r="LSZ14" i="1"/>
  <c r="LTA14" i="1"/>
  <c r="LTB14" i="1"/>
  <c r="LTC14" i="1"/>
  <c r="LTD14" i="1"/>
  <c r="LTE14" i="1"/>
  <c r="LTF14" i="1"/>
  <c r="LTG14" i="1"/>
  <c r="LTH14" i="1"/>
  <c r="LTI14" i="1"/>
  <c r="LTJ14" i="1"/>
  <c r="LTK14" i="1"/>
  <c r="LTL14" i="1"/>
  <c r="LTM14" i="1"/>
  <c r="LTN14" i="1"/>
  <c r="LTO14" i="1"/>
  <c r="LTP14" i="1"/>
  <c r="LTQ14" i="1"/>
  <c r="LTR14" i="1"/>
  <c r="LTS14" i="1"/>
  <c r="LTT14" i="1"/>
  <c r="LTU14" i="1"/>
  <c r="LTV14" i="1"/>
  <c r="LTW14" i="1"/>
  <c r="LTX14" i="1"/>
  <c r="LTY14" i="1"/>
  <c r="LTZ14" i="1"/>
  <c r="LUA14" i="1"/>
  <c r="LUB14" i="1"/>
  <c r="LUC14" i="1"/>
  <c r="LUD14" i="1"/>
  <c r="LUE14" i="1"/>
  <c r="LUF14" i="1"/>
  <c r="LUG14" i="1"/>
  <c r="LUH14" i="1"/>
  <c r="LUI14" i="1"/>
  <c r="LUJ14" i="1"/>
  <c r="LUK14" i="1"/>
  <c r="LUL14" i="1"/>
  <c r="LUM14" i="1"/>
  <c r="LUN14" i="1"/>
  <c r="LUO14" i="1"/>
  <c r="LUP14" i="1"/>
  <c r="LUQ14" i="1"/>
  <c r="LUR14" i="1"/>
  <c r="LUS14" i="1"/>
  <c r="LUT14" i="1"/>
  <c r="LUU14" i="1"/>
  <c r="LUV14" i="1"/>
  <c r="LUW14" i="1"/>
  <c r="LUX14" i="1"/>
  <c r="LUY14" i="1"/>
  <c r="LUZ14" i="1"/>
  <c r="LVA14" i="1"/>
  <c r="LVB14" i="1"/>
  <c r="LVC14" i="1"/>
  <c r="LVD14" i="1"/>
  <c r="LVE14" i="1"/>
  <c r="LVF14" i="1"/>
  <c r="LVG14" i="1"/>
  <c r="LVH14" i="1"/>
  <c r="LVI14" i="1"/>
  <c r="LVJ14" i="1"/>
  <c r="LVK14" i="1"/>
  <c r="LVL14" i="1"/>
  <c r="LVM14" i="1"/>
  <c r="LVN14" i="1"/>
  <c r="LVO14" i="1"/>
  <c r="LVP14" i="1"/>
  <c r="LVQ14" i="1"/>
  <c r="LVR14" i="1"/>
  <c r="LVS14" i="1"/>
  <c r="LVT14" i="1"/>
  <c r="LVU14" i="1"/>
  <c r="LVV14" i="1"/>
  <c r="LVW14" i="1"/>
  <c r="LVX14" i="1"/>
  <c r="LVY14" i="1"/>
  <c r="LVZ14" i="1"/>
  <c r="LWA14" i="1"/>
  <c r="LWB14" i="1"/>
  <c r="LWC14" i="1"/>
  <c r="LWD14" i="1"/>
  <c r="LWE14" i="1"/>
  <c r="LWF14" i="1"/>
  <c r="LWG14" i="1"/>
  <c r="LWH14" i="1"/>
  <c r="LWI14" i="1"/>
  <c r="LWJ14" i="1"/>
  <c r="LWK14" i="1"/>
  <c r="LWL14" i="1"/>
  <c r="LWM14" i="1"/>
  <c r="LWN14" i="1"/>
  <c r="LWO14" i="1"/>
  <c r="LWP14" i="1"/>
  <c r="LWQ14" i="1"/>
  <c r="LWR14" i="1"/>
  <c r="LWS14" i="1"/>
  <c r="LWT14" i="1"/>
  <c r="LWU14" i="1"/>
  <c r="LWV14" i="1"/>
  <c r="LWW14" i="1"/>
  <c r="LWX14" i="1"/>
  <c r="LWY14" i="1"/>
  <c r="LWZ14" i="1"/>
  <c r="LXA14" i="1"/>
  <c r="LXB14" i="1"/>
  <c r="LXC14" i="1"/>
  <c r="LXD14" i="1"/>
  <c r="LXE14" i="1"/>
  <c r="LXF14" i="1"/>
  <c r="LXG14" i="1"/>
  <c r="LXH14" i="1"/>
  <c r="LXI14" i="1"/>
  <c r="LXJ14" i="1"/>
  <c r="LXK14" i="1"/>
  <c r="LXL14" i="1"/>
  <c r="LXM14" i="1"/>
  <c r="LXN14" i="1"/>
  <c r="LXO14" i="1"/>
  <c r="LXP14" i="1"/>
  <c r="LXQ14" i="1"/>
  <c r="LXR14" i="1"/>
  <c r="LXS14" i="1"/>
  <c r="LXT14" i="1"/>
  <c r="LXU14" i="1"/>
  <c r="LXV14" i="1"/>
  <c r="LXW14" i="1"/>
  <c r="LXX14" i="1"/>
  <c r="LXY14" i="1"/>
  <c r="LXZ14" i="1"/>
  <c r="LYA14" i="1"/>
  <c r="LYB14" i="1"/>
  <c r="LYC14" i="1"/>
  <c r="LYD14" i="1"/>
  <c r="LYE14" i="1"/>
  <c r="LYF14" i="1"/>
  <c r="LYG14" i="1"/>
  <c r="LYH14" i="1"/>
  <c r="LYI14" i="1"/>
  <c r="LYJ14" i="1"/>
  <c r="LYK14" i="1"/>
  <c r="LYL14" i="1"/>
  <c r="LYM14" i="1"/>
  <c r="LYN14" i="1"/>
  <c r="LYO14" i="1"/>
  <c r="LYP14" i="1"/>
  <c r="LYQ14" i="1"/>
  <c r="LYR14" i="1"/>
  <c r="LYS14" i="1"/>
  <c r="LYT14" i="1"/>
  <c r="LYU14" i="1"/>
  <c r="LYV14" i="1"/>
  <c r="LYW14" i="1"/>
  <c r="LYX14" i="1"/>
  <c r="LYY14" i="1"/>
  <c r="LYZ14" i="1"/>
  <c r="LZA14" i="1"/>
  <c r="LZB14" i="1"/>
  <c r="LZC14" i="1"/>
  <c r="LZD14" i="1"/>
  <c r="LZE14" i="1"/>
  <c r="LZF14" i="1"/>
  <c r="LZG14" i="1"/>
  <c r="LZH14" i="1"/>
  <c r="LZI14" i="1"/>
  <c r="LZJ14" i="1"/>
  <c r="LZK14" i="1"/>
  <c r="LZL14" i="1"/>
  <c r="LZM14" i="1"/>
  <c r="LZN14" i="1"/>
  <c r="LZO14" i="1"/>
  <c r="LZP14" i="1"/>
  <c r="LZQ14" i="1"/>
  <c r="LZR14" i="1"/>
  <c r="LZS14" i="1"/>
  <c r="LZT14" i="1"/>
  <c r="LZU14" i="1"/>
  <c r="LZV14" i="1"/>
  <c r="LZW14" i="1"/>
  <c r="LZX14" i="1"/>
  <c r="LZY14" i="1"/>
  <c r="LZZ14" i="1"/>
  <c r="MAA14" i="1"/>
  <c r="MAB14" i="1"/>
  <c r="MAC14" i="1"/>
  <c r="MAD14" i="1"/>
  <c r="MAE14" i="1"/>
  <c r="MAF14" i="1"/>
  <c r="MAG14" i="1"/>
  <c r="MAH14" i="1"/>
  <c r="MAI14" i="1"/>
  <c r="MAJ14" i="1"/>
  <c r="MAK14" i="1"/>
  <c r="MAL14" i="1"/>
  <c r="MAM14" i="1"/>
  <c r="MAN14" i="1"/>
  <c r="MAO14" i="1"/>
  <c r="MAP14" i="1"/>
  <c r="MAQ14" i="1"/>
  <c r="MAR14" i="1"/>
  <c r="MAS14" i="1"/>
  <c r="MAT14" i="1"/>
  <c r="MAU14" i="1"/>
  <c r="MAV14" i="1"/>
  <c r="MAW14" i="1"/>
  <c r="MAX14" i="1"/>
  <c r="MAY14" i="1"/>
  <c r="MAZ14" i="1"/>
  <c r="MBA14" i="1"/>
  <c r="MBB14" i="1"/>
  <c r="MBC14" i="1"/>
  <c r="MBD14" i="1"/>
  <c r="MBE14" i="1"/>
  <c r="MBF14" i="1"/>
  <c r="MBG14" i="1"/>
  <c r="MBH14" i="1"/>
  <c r="MBI14" i="1"/>
  <c r="MBJ14" i="1"/>
  <c r="MBK14" i="1"/>
  <c r="MBL14" i="1"/>
  <c r="MBM14" i="1"/>
  <c r="MBN14" i="1"/>
  <c r="MBO14" i="1"/>
  <c r="MBP14" i="1"/>
  <c r="MBQ14" i="1"/>
  <c r="MBR14" i="1"/>
  <c r="MBS14" i="1"/>
  <c r="MBT14" i="1"/>
  <c r="MBU14" i="1"/>
  <c r="MBV14" i="1"/>
  <c r="MBW14" i="1"/>
  <c r="MBX14" i="1"/>
  <c r="MBY14" i="1"/>
  <c r="MBZ14" i="1"/>
  <c r="MCA14" i="1"/>
  <c r="MCB14" i="1"/>
  <c r="MCC14" i="1"/>
  <c r="MCD14" i="1"/>
  <c r="MCE14" i="1"/>
  <c r="MCF14" i="1"/>
  <c r="MCG14" i="1"/>
  <c r="MCH14" i="1"/>
  <c r="MCI14" i="1"/>
  <c r="MCJ14" i="1"/>
  <c r="MCK14" i="1"/>
  <c r="MCL14" i="1"/>
  <c r="MCM14" i="1"/>
  <c r="MCN14" i="1"/>
  <c r="MCO14" i="1"/>
  <c r="MCP14" i="1"/>
  <c r="MCQ14" i="1"/>
  <c r="MCR14" i="1"/>
  <c r="MCS14" i="1"/>
  <c r="MCT14" i="1"/>
  <c r="MCU14" i="1"/>
  <c r="MCV14" i="1"/>
  <c r="MCW14" i="1"/>
  <c r="MCX14" i="1"/>
  <c r="MCY14" i="1"/>
  <c r="MCZ14" i="1"/>
  <c r="MDA14" i="1"/>
  <c r="MDB14" i="1"/>
  <c r="MDC14" i="1"/>
  <c r="MDD14" i="1"/>
  <c r="MDE14" i="1"/>
  <c r="MDF14" i="1"/>
  <c r="MDG14" i="1"/>
  <c r="MDH14" i="1"/>
  <c r="MDI14" i="1"/>
  <c r="MDJ14" i="1"/>
  <c r="MDK14" i="1"/>
  <c r="MDL14" i="1"/>
  <c r="MDM14" i="1"/>
  <c r="MDN14" i="1"/>
  <c r="MDO14" i="1"/>
  <c r="MDP14" i="1"/>
  <c r="MDQ14" i="1"/>
  <c r="MDR14" i="1"/>
  <c r="MDS14" i="1"/>
  <c r="MDT14" i="1"/>
  <c r="MDU14" i="1"/>
  <c r="MDV14" i="1"/>
  <c r="MDW14" i="1"/>
  <c r="MDX14" i="1"/>
  <c r="MDY14" i="1"/>
  <c r="MDZ14" i="1"/>
  <c r="MEA14" i="1"/>
  <c r="MEB14" i="1"/>
  <c r="MEC14" i="1"/>
  <c r="MED14" i="1"/>
  <c r="MEE14" i="1"/>
  <c r="MEF14" i="1"/>
  <c r="MEG14" i="1"/>
  <c r="MEH14" i="1"/>
  <c r="MEI14" i="1"/>
  <c r="MEJ14" i="1"/>
  <c r="MEK14" i="1"/>
  <c r="MEL14" i="1"/>
  <c r="MEM14" i="1"/>
  <c r="MEN14" i="1"/>
  <c r="MEO14" i="1"/>
  <c r="MEP14" i="1"/>
  <c r="MEQ14" i="1"/>
  <c r="MER14" i="1"/>
  <c r="MES14" i="1"/>
  <c r="MET14" i="1"/>
  <c r="MEU14" i="1"/>
  <c r="MEV14" i="1"/>
  <c r="MEW14" i="1"/>
  <c r="MEX14" i="1"/>
  <c r="MEY14" i="1"/>
  <c r="MEZ14" i="1"/>
  <c r="MFA14" i="1"/>
  <c r="MFB14" i="1"/>
  <c r="MFC14" i="1"/>
  <c r="MFD14" i="1"/>
  <c r="MFE14" i="1"/>
  <c r="MFF14" i="1"/>
  <c r="MFG14" i="1"/>
  <c r="MFH14" i="1"/>
  <c r="MFI14" i="1"/>
  <c r="MFJ14" i="1"/>
  <c r="MFK14" i="1"/>
  <c r="MFL14" i="1"/>
  <c r="MFM14" i="1"/>
  <c r="MFN14" i="1"/>
  <c r="MFO14" i="1"/>
  <c r="MFP14" i="1"/>
  <c r="MFQ14" i="1"/>
  <c r="MFR14" i="1"/>
  <c r="MFS14" i="1"/>
  <c r="MFT14" i="1"/>
  <c r="MFU14" i="1"/>
  <c r="MFV14" i="1"/>
  <c r="MFW14" i="1"/>
  <c r="MFX14" i="1"/>
  <c r="MFY14" i="1"/>
  <c r="MFZ14" i="1"/>
  <c r="MGA14" i="1"/>
  <c r="MGB14" i="1"/>
  <c r="MGC14" i="1"/>
  <c r="MGD14" i="1"/>
  <c r="MGE14" i="1"/>
  <c r="MGF14" i="1"/>
  <c r="MGG14" i="1"/>
  <c r="MGH14" i="1"/>
  <c r="MGI14" i="1"/>
  <c r="MGJ14" i="1"/>
  <c r="MGK14" i="1"/>
  <c r="MGL14" i="1"/>
  <c r="MGM14" i="1"/>
  <c r="MGN14" i="1"/>
  <c r="MGO14" i="1"/>
  <c r="MGP14" i="1"/>
  <c r="MGQ14" i="1"/>
  <c r="MGR14" i="1"/>
  <c r="MGS14" i="1"/>
  <c r="MGT14" i="1"/>
  <c r="MGU14" i="1"/>
  <c r="MGV14" i="1"/>
  <c r="MGW14" i="1"/>
  <c r="MGX14" i="1"/>
  <c r="MGY14" i="1"/>
  <c r="MGZ14" i="1"/>
  <c r="MHA14" i="1"/>
  <c r="MHB14" i="1"/>
  <c r="MHC14" i="1"/>
  <c r="MHD14" i="1"/>
  <c r="MHE14" i="1"/>
  <c r="MHF14" i="1"/>
  <c r="MHG14" i="1"/>
  <c r="MHH14" i="1"/>
  <c r="MHI14" i="1"/>
  <c r="MHJ14" i="1"/>
  <c r="MHK14" i="1"/>
  <c r="MHL14" i="1"/>
  <c r="MHM14" i="1"/>
  <c r="MHN14" i="1"/>
  <c r="MHO14" i="1"/>
  <c r="MHP14" i="1"/>
  <c r="MHQ14" i="1"/>
  <c r="MHR14" i="1"/>
  <c r="MHS14" i="1"/>
  <c r="MHT14" i="1"/>
  <c r="MHU14" i="1"/>
  <c r="MHV14" i="1"/>
  <c r="MHW14" i="1"/>
  <c r="MHX14" i="1"/>
  <c r="MHY14" i="1"/>
  <c r="MHZ14" i="1"/>
  <c r="MIA14" i="1"/>
  <c r="MIB14" i="1"/>
  <c r="MIC14" i="1"/>
  <c r="MID14" i="1"/>
  <c r="MIE14" i="1"/>
  <c r="MIF14" i="1"/>
  <c r="MIG14" i="1"/>
  <c r="MIH14" i="1"/>
  <c r="MII14" i="1"/>
  <c r="MIJ14" i="1"/>
  <c r="MIK14" i="1"/>
  <c r="MIL14" i="1"/>
  <c r="MIM14" i="1"/>
  <c r="MIN14" i="1"/>
  <c r="MIO14" i="1"/>
  <c r="MIP14" i="1"/>
  <c r="MIQ14" i="1"/>
  <c r="MIR14" i="1"/>
  <c r="MIS14" i="1"/>
  <c r="MIT14" i="1"/>
  <c r="MIU14" i="1"/>
  <c r="MIV14" i="1"/>
  <c r="MIW14" i="1"/>
  <c r="MIX14" i="1"/>
  <c r="MIY14" i="1"/>
  <c r="MIZ14" i="1"/>
  <c r="MJA14" i="1"/>
  <c r="MJB14" i="1"/>
  <c r="MJC14" i="1"/>
  <c r="MJD14" i="1"/>
  <c r="MJE14" i="1"/>
  <c r="MJF14" i="1"/>
  <c r="MJG14" i="1"/>
  <c r="MJH14" i="1"/>
  <c r="MJI14" i="1"/>
  <c r="MJJ14" i="1"/>
  <c r="MJK14" i="1"/>
  <c r="MJL14" i="1"/>
  <c r="MJM14" i="1"/>
  <c r="MJN14" i="1"/>
  <c r="MJO14" i="1"/>
  <c r="MJP14" i="1"/>
  <c r="MJQ14" i="1"/>
  <c r="MJR14" i="1"/>
  <c r="MJS14" i="1"/>
  <c r="MJT14" i="1"/>
  <c r="MJU14" i="1"/>
  <c r="MJV14" i="1"/>
  <c r="MJW14" i="1"/>
  <c r="MJX14" i="1"/>
  <c r="MJY14" i="1"/>
  <c r="MJZ14" i="1"/>
  <c r="MKA14" i="1"/>
  <c r="MKB14" i="1"/>
  <c r="MKC14" i="1"/>
  <c r="MKD14" i="1"/>
  <c r="MKE14" i="1"/>
  <c r="MKF14" i="1"/>
  <c r="MKG14" i="1"/>
  <c r="MKH14" i="1"/>
  <c r="MKI14" i="1"/>
  <c r="MKJ14" i="1"/>
  <c r="MKK14" i="1"/>
  <c r="MKL14" i="1"/>
  <c r="MKM14" i="1"/>
  <c r="MKN14" i="1"/>
  <c r="MKO14" i="1"/>
  <c r="MKP14" i="1"/>
  <c r="MKQ14" i="1"/>
  <c r="MKR14" i="1"/>
  <c r="MKS14" i="1"/>
  <c r="MKT14" i="1"/>
  <c r="MKU14" i="1"/>
  <c r="MKV14" i="1"/>
  <c r="MKW14" i="1"/>
  <c r="MKX14" i="1"/>
  <c r="MKY14" i="1"/>
  <c r="MKZ14" i="1"/>
  <c r="MLA14" i="1"/>
  <c r="MLB14" i="1"/>
  <c r="MLC14" i="1"/>
  <c r="MLD14" i="1"/>
  <c r="MLE14" i="1"/>
  <c r="MLF14" i="1"/>
  <c r="MLG14" i="1"/>
  <c r="MLH14" i="1"/>
  <c r="MLI14" i="1"/>
  <c r="MLJ14" i="1"/>
  <c r="MLK14" i="1"/>
  <c r="MLL14" i="1"/>
  <c r="MLM14" i="1"/>
  <c r="MLN14" i="1"/>
  <c r="MLO14" i="1"/>
  <c r="MLP14" i="1"/>
  <c r="MLQ14" i="1"/>
  <c r="MLR14" i="1"/>
  <c r="MLS14" i="1"/>
  <c r="MLT14" i="1"/>
  <c r="MLU14" i="1"/>
  <c r="MLV14" i="1"/>
  <c r="MLW14" i="1"/>
  <c r="MLX14" i="1"/>
  <c r="MLY14" i="1"/>
  <c r="MLZ14" i="1"/>
  <c r="MMA14" i="1"/>
  <c r="MMB14" i="1"/>
  <c r="MMC14" i="1"/>
  <c r="MMD14" i="1"/>
  <c r="MME14" i="1"/>
  <c r="MMF14" i="1"/>
  <c r="MMG14" i="1"/>
  <c r="MMH14" i="1"/>
  <c r="MMI14" i="1"/>
  <c r="MMJ14" i="1"/>
  <c r="MMK14" i="1"/>
  <c r="MML14" i="1"/>
  <c r="MMM14" i="1"/>
  <c r="MMN14" i="1"/>
  <c r="MMO14" i="1"/>
  <c r="MMP14" i="1"/>
  <c r="MMQ14" i="1"/>
  <c r="MMR14" i="1"/>
  <c r="MMS14" i="1"/>
  <c r="MMT14" i="1"/>
  <c r="MMU14" i="1"/>
  <c r="MMV14" i="1"/>
  <c r="MMW14" i="1"/>
  <c r="MMX14" i="1"/>
  <c r="MMY14" i="1"/>
  <c r="MMZ14" i="1"/>
  <c r="MNA14" i="1"/>
  <c r="MNB14" i="1"/>
  <c r="MNC14" i="1"/>
  <c r="MND14" i="1"/>
  <c r="MNE14" i="1"/>
  <c r="MNF14" i="1"/>
  <c r="MNG14" i="1"/>
  <c r="MNH14" i="1"/>
  <c r="MNI14" i="1"/>
  <c r="MNJ14" i="1"/>
  <c r="MNK14" i="1"/>
  <c r="MNL14" i="1"/>
  <c r="MNM14" i="1"/>
  <c r="MNN14" i="1"/>
  <c r="MNO14" i="1"/>
  <c r="MNP14" i="1"/>
  <c r="MNQ14" i="1"/>
  <c r="MNR14" i="1"/>
  <c r="MNS14" i="1"/>
  <c r="MNT14" i="1"/>
  <c r="MNU14" i="1"/>
  <c r="MNV14" i="1"/>
  <c r="MNW14" i="1"/>
  <c r="MNX14" i="1"/>
  <c r="MNY14" i="1"/>
  <c r="MNZ14" i="1"/>
  <c r="MOA14" i="1"/>
  <c r="MOB14" i="1"/>
  <c r="MOC14" i="1"/>
  <c r="MOD14" i="1"/>
  <c r="MOE14" i="1"/>
  <c r="MOF14" i="1"/>
  <c r="MOG14" i="1"/>
  <c r="MOH14" i="1"/>
  <c r="MOI14" i="1"/>
  <c r="MOJ14" i="1"/>
  <c r="MOK14" i="1"/>
  <c r="MOL14" i="1"/>
  <c r="MOM14" i="1"/>
  <c r="MON14" i="1"/>
  <c r="MOO14" i="1"/>
  <c r="MOP14" i="1"/>
  <c r="MOQ14" i="1"/>
  <c r="MOR14" i="1"/>
  <c r="MOS14" i="1"/>
  <c r="MOT14" i="1"/>
  <c r="MOU14" i="1"/>
  <c r="MOV14" i="1"/>
  <c r="MOW14" i="1"/>
  <c r="MOX14" i="1"/>
  <c r="MOY14" i="1"/>
  <c r="MOZ14" i="1"/>
  <c r="MPA14" i="1"/>
  <c r="MPB14" i="1"/>
  <c r="MPC14" i="1"/>
  <c r="MPD14" i="1"/>
  <c r="MPE14" i="1"/>
  <c r="MPF14" i="1"/>
  <c r="MPG14" i="1"/>
  <c r="MPH14" i="1"/>
  <c r="MPI14" i="1"/>
  <c r="MPJ14" i="1"/>
  <c r="MPK14" i="1"/>
  <c r="MPL14" i="1"/>
  <c r="MPM14" i="1"/>
  <c r="MPN14" i="1"/>
  <c r="MPO14" i="1"/>
  <c r="MPP14" i="1"/>
  <c r="MPQ14" i="1"/>
  <c r="MPR14" i="1"/>
  <c r="MPS14" i="1"/>
  <c r="MPT14" i="1"/>
  <c r="MPU14" i="1"/>
  <c r="MPV14" i="1"/>
  <c r="MPW14" i="1"/>
  <c r="MPX14" i="1"/>
  <c r="MPY14" i="1"/>
  <c r="MPZ14" i="1"/>
  <c r="MQA14" i="1"/>
  <c r="MQB14" i="1"/>
  <c r="MQC14" i="1"/>
  <c r="MQD14" i="1"/>
  <c r="MQE14" i="1"/>
  <c r="MQF14" i="1"/>
  <c r="MQG14" i="1"/>
  <c r="MQH14" i="1"/>
  <c r="MQI14" i="1"/>
  <c r="MQJ14" i="1"/>
  <c r="MQK14" i="1"/>
  <c r="MQL14" i="1"/>
  <c r="MQM14" i="1"/>
  <c r="MQN14" i="1"/>
  <c r="MQO14" i="1"/>
  <c r="MQP14" i="1"/>
  <c r="MQQ14" i="1"/>
  <c r="MQR14" i="1"/>
  <c r="MQS14" i="1"/>
  <c r="MQT14" i="1"/>
  <c r="MQU14" i="1"/>
  <c r="MQV14" i="1"/>
  <c r="MQW14" i="1"/>
  <c r="MQX14" i="1"/>
  <c r="MQY14" i="1"/>
  <c r="MQZ14" i="1"/>
  <c r="MRA14" i="1"/>
  <c r="MRB14" i="1"/>
  <c r="MRC14" i="1"/>
  <c r="MRD14" i="1"/>
  <c r="MRE14" i="1"/>
  <c r="MRF14" i="1"/>
  <c r="MRG14" i="1"/>
  <c r="MRH14" i="1"/>
  <c r="MRI14" i="1"/>
  <c r="MRJ14" i="1"/>
  <c r="MRK14" i="1"/>
  <c r="MRL14" i="1"/>
  <c r="MRM14" i="1"/>
  <c r="MRN14" i="1"/>
  <c r="MRO14" i="1"/>
  <c r="MRP14" i="1"/>
  <c r="MRQ14" i="1"/>
  <c r="MRR14" i="1"/>
  <c r="MRS14" i="1"/>
  <c r="MRT14" i="1"/>
  <c r="MRU14" i="1"/>
  <c r="MRV14" i="1"/>
  <c r="MRW14" i="1"/>
  <c r="MRX14" i="1"/>
  <c r="MRY14" i="1"/>
  <c r="MRZ14" i="1"/>
  <c r="MSA14" i="1"/>
  <c r="MSB14" i="1"/>
  <c r="MSC14" i="1"/>
  <c r="MSD14" i="1"/>
  <c r="MSE14" i="1"/>
  <c r="MSF14" i="1"/>
  <c r="MSG14" i="1"/>
  <c r="MSH14" i="1"/>
  <c r="MSI14" i="1"/>
  <c r="MSJ14" i="1"/>
  <c r="MSK14" i="1"/>
  <c r="MSL14" i="1"/>
  <c r="MSM14" i="1"/>
  <c r="MSN14" i="1"/>
  <c r="MSO14" i="1"/>
  <c r="MSP14" i="1"/>
  <c r="MSQ14" i="1"/>
  <c r="MSR14" i="1"/>
  <c r="MSS14" i="1"/>
  <c r="MST14" i="1"/>
  <c r="MSU14" i="1"/>
  <c r="MSV14" i="1"/>
  <c r="MSW14" i="1"/>
  <c r="MSX14" i="1"/>
  <c r="MSY14" i="1"/>
  <c r="MSZ14" i="1"/>
  <c r="MTA14" i="1"/>
  <c r="MTB14" i="1"/>
  <c r="MTC14" i="1"/>
  <c r="MTD14" i="1"/>
  <c r="MTE14" i="1"/>
  <c r="MTF14" i="1"/>
  <c r="MTG14" i="1"/>
  <c r="MTH14" i="1"/>
  <c r="MTI14" i="1"/>
  <c r="MTJ14" i="1"/>
  <c r="MTK14" i="1"/>
  <c r="MTL14" i="1"/>
  <c r="MTM14" i="1"/>
  <c r="MTN14" i="1"/>
  <c r="MTO14" i="1"/>
  <c r="MTP14" i="1"/>
  <c r="MTQ14" i="1"/>
  <c r="MTR14" i="1"/>
  <c r="MTS14" i="1"/>
  <c r="MTT14" i="1"/>
  <c r="MTU14" i="1"/>
  <c r="MTV14" i="1"/>
  <c r="MTW14" i="1"/>
  <c r="MTX14" i="1"/>
  <c r="MTY14" i="1"/>
  <c r="MTZ14" i="1"/>
  <c r="MUA14" i="1"/>
  <c r="MUB14" i="1"/>
  <c r="MUC14" i="1"/>
  <c r="MUD14" i="1"/>
  <c r="MUE14" i="1"/>
  <c r="MUF14" i="1"/>
  <c r="MUG14" i="1"/>
  <c r="MUH14" i="1"/>
  <c r="MUI14" i="1"/>
  <c r="MUJ14" i="1"/>
  <c r="MUK14" i="1"/>
  <c r="MUL14" i="1"/>
  <c r="MUM14" i="1"/>
  <c r="MUN14" i="1"/>
  <c r="MUO14" i="1"/>
  <c r="MUP14" i="1"/>
  <c r="MUQ14" i="1"/>
  <c r="MUR14" i="1"/>
  <c r="MUS14" i="1"/>
  <c r="MUT14" i="1"/>
  <c r="MUU14" i="1"/>
  <c r="MUV14" i="1"/>
  <c r="MUW14" i="1"/>
  <c r="MUX14" i="1"/>
  <c r="MUY14" i="1"/>
  <c r="MUZ14" i="1"/>
  <c r="MVA14" i="1"/>
  <c r="MVB14" i="1"/>
  <c r="MVC14" i="1"/>
  <c r="MVD14" i="1"/>
  <c r="MVE14" i="1"/>
  <c r="MVF14" i="1"/>
  <c r="MVG14" i="1"/>
  <c r="MVH14" i="1"/>
  <c r="MVI14" i="1"/>
  <c r="MVJ14" i="1"/>
  <c r="MVK14" i="1"/>
  <c r="MVL14" i="1"/>
  <c r="MVM14" i="1"/>
  <c r="MVN14" i="1"/>
  <c r="MVO14" i="1"/>
  <c r="MVP14" i="1"/>
  <c r="MVQ14" i="1"/>
  <c r="MVR14" i="1"/>
  <c r="MVS14" i="1"/>
  <c r="MVT14" i="1"/>
  <c r="MVU14" i="1"/>
  <c r="MVV14" i="1"/>
  <c r="MVW14" i="1"/>
  <c r="MVX14" i="1"/>
  <c r="MVY14" i="1"/>
  <c r="MVZ14" i="1"/>
  <c r="MWA14" i="1"/>
  <c r="MWB14" i="1"/>
  <c r="MWC14" i="1"/>
  <c r="MWD14" i="1"/>
  <c r="MWE14" i="1"/>
  <c r="MWF14" i="1"/>
  <c r="MWG14" i="1"/>
  <c r="MWH14" i="1"/>
  <c r="MWI14" i="1"/>
  <c r="MWJ14" i="1"/>
  <c r="MWK14" i="1"/>
  <c r="MWL14" i="1"/>
  <c r="MWM14" i="1"/>
  <c r="MWN14" i="1"/>
  <c r="MWO14" i="1"/>
  <c r="MWP14" i="1"/>
  <c r="MWQ14" i="1"/>
  <c r="MWR14" i="1"/>
  <c r="MWS14" i="1"/>
  <c r="MWT14" i="1"/>
  <c r="MWU14" i="1"/>
  <c r="MWV14" i="1"/>
  <c r="MWW14" i="1"/>
  <c r="MWX14" i="1"/>
  <c r="MWY14" i="1"/>
  <c r="MWZ14" i="1"/>
  <c r="MXA14" i="1"/>
  <c r="MXB14" i="1"/>
  <c r="MXC14" i="1"/>
  <c r="MXD14" i="1"/>
  <c r="MXE14" i="1"/>
  <c r="MXF14" i="1"/>
  <c r="MXG14" i="1"/>
  <c r="MXH14" i="1"/>
  <c r="MXI14" i="1"/>
  <c r="MXJ14" i="1"/>
  <c r="MXK14" i="1"/>
  <c r="MXL14" i="1"/>
  <c r="MXM14" i="1"/>
  <c r="MXN14" i="1"/>
  <c r="MXO14" i="1"/>
  <c r="MXP14" i="1"/>
  <c r="MXQ14" i="1"/>
  <c r="MXR14" i="1"/>
  <c r="MXS14" i="1"/>
  <c r="MXT14" i="1"/>
  <c r="MXU14" i="1"/>
  <c r="MXV14" i="1"/>
  <c r="MXW14" i="1"/>
  <c r="MXX14" i="1"/>
  <c r="MXY14" i="1"/>
  <c r="MXZ14" i="1"/>
  <c r="MYA14" i="1"/>
  <c r="MYB14" i="1"/>
  <c r="MYC14" i="1"/>
  <c r="MYD14" i="1"/>
  <c r="MYE14" i="1"/>
  <c r="MYF14" i="1"/>
  <c r="MYG14" i="1"/>
  <c r="MYH14" i="1"/>
  <c r="MYI14" i="1"/>
  <c r="MYJ14" i="1"/>
  <c r="MYK14" i="1"/>
  <c r="MYL14" i="1"/>
  <c r="MYM14" i="1"/>
  <c r="MYN14" i="1"/>
  <c r="MYO14" i="1"/>
  <c r="MYP14" i="1"/>
  <c r="MYQ14" i="1"/>
  <c r="MYR14" i="1"/>
  <c r="MYS14" i="1"/>
  <c r="MYT14" i="1"/>
  <c r="MYU14" i="1"/>
  <c r="MYV14" i="1"/>
  <c r="MYW14" i="1"/>
  <c r="MYX14" i="1"/>
  <c r="MYY14" i="1"/>
  <c r="MYZ14" i="1"/>
  <c r="MZA14" i="1"/>
  <c r="MZB14" i="1"/>
  <c r="MZC14" i="1"/>
  <c r="MZD14" i="1"/>
  <c r="MZE14" i="1"/>
  <c r="MZF14" i="1"/>
  <c r="MZG14" i="1"/>
  <c r="MZH14" i="1"/>
  <c r="MZI14" i="1"/>
  <c r="MZJ14" i="1"/>
  <c r="MZK14" i="1"/>
  <c r="MZL14" i="1"/>
  <c r="MZM14" i="1"/>
  <c r="MZN14" i="1"/>
  <c r="MZO14" i="1"/>
  <c r="MZP14" i="1"/>
  <c r="MZQ14" i="1"/>
  <c r="MZR14" i="1"/>
  <c r="MZS14" i="1"/>
  <c r="MZT14" i="1"/>
  <c r="MZU14" i="1"/>
  <c r="MZV14" i="1"/>
  <c r="MZW14" i="1"/>
  <c r="MZX14" i="1"/>
  <c r="MZY14" i="1"/>
  <c r="MZZ14" i="1"/>
  <c r="NAA14" i="1"/>
  <c r="NAB14" i="1"/>
  <c r="NAC14" i="1"/>
  <c r="NAD14" i="1"/>
  <c r="NAE14" i="1"/>
  <c r="NAF14" i="1"/>
  <c r="NAG14" i="1"/>
  <c r="NAH14" i="1"/>
  <c r="NAI14" i="1"/>
  <c r="NAJ14" i="1"/>
  <c r="NAK14" i="1"/>
  <c r="NAL14" i="1"/>
  <c r="NAM14" i="1"/>
  <c r="NAN14" i="1"/>
  <c r="NAO14" i="1"/>
  <c r="NAP14" i="1"/>
  <c r="NAQ14" i="1"/>
  <c r="NAR14" i="1"/>
  <c r="NAS14" i="1"/>
  <c r="NAT14" i="1"/>
  <c r="NAU14" i="1"/>
  <c r="NAV14" i="1"/>
  <c r="NAW14" i="1"/>
  <c r="NAX14" i="1"/>
  <c r="NAY14" i="1"/>
  <c r="NAZ14" i="1"/>
  <c r="NBA14" i="1"/>
  <c r="NBB14" i="1"/>
  <c r="NBC14" i="1"/>
  <c r="NBD14" i="1"/>
  <c r="NBE14" i="1"/>
  <c r="NBF14" i="1"/>
  <c r="NBG14" i="1"/>
  <c r="NBH14" i="1"/>
  <c r="NBI14" i="1"/>
  <c r="NBJ14" i="1"/>
  <c r="NBK14" i="1"/>
  <c r="NBL14" i="1"/>
  <c r="NBM14" i="1"/>
  <c r="NBN14" i="1"/>
  <c r="NBO14" i="1"/>
  <c r="NBP14" i="1"/>
  <c r="NBQ14" i="1"/>
  <c r="NBR14" i="1"/>
  <c r="NBS14" i="1"/>
  <c r="NBT14" i="1"/>
  <c r="NBU14" i="1"/>
  <c r="NBV14" i="1"/>
  <c r="NBW14" i="1"/>
  <c r="NBX14" i="1"/>
  <c r="NBY14" i="1"/>
  <c r="NBZ14" i="1"/>
  <c r="NCA14" i="1"/>
  <c r="NCB14" i="1"/>
  <c r="NCC14" i="1"/>
  <c r="NCD14" i="1"/>
  <c r="NCE14" i="1"/>
  <c r="NCF14" i="1"/>
  <c r="NCG14" i="1"/>
  <c r="NCH14" i="1"/>
  <c r="NCI14" i="1"/>
  <c r="NCJ14" i="1"/>
  <c r="NCK14" i="1"/>
  <c r="NCL14" i="1"/>
  <c r="NCM14" i="1"/>
  <c r="NCN14" i="1"/>
  <c r="NCO14" i="1"/>
  <c r="NCP14" i="1"/>
  <c r="NCQ14" i="1"/>
  <c r="NCR14" i="1"/>
  <c r="NCS14" i="1"/>
  <c r="NCT14" i="1"/>
  <c r="NCU14" i="1"/>
  <c r="NCV14" i="1"/>
  <c r="NCW14" i="1"/>
  <c r="NCX14" i="1"/>
  <c r="NCY14" i="1"/>
  <c r="NCZ14" i="1"/>
  <c r="NDA14" i="1"/>
  <c r="NDB14" i="1"/>
  <c r="NDC14" i="1"/>
  <c r="NDD14" i="1"/>
  <c r="NDE14" i="1"/>
  <c r="NDF14" i="1"/>
  <c r="NDG14" i="1"/>
  <c r="NDH14" i="1"/>
  <c r="NDI14" i="1"/>
  <c r="NDJ14" i="1"/>
  <c r="NDK14" i="1"/>
  <c r="NDL14" i="1"/>
  <c r="NDM14" i="1"/>
  <c r="NDN14" i="1"/>
  <c r="NDO14" i="1"/>
  <c r="NDP14" i="1"/>
  <c r="NDQ14" i="1"/>
  <c r="NDR14" i="1"/>
  <c r="NDS14" i="1"/>
  <c r="NDT14" i="1"/>
  <c r="NDU14" i="1"/>
  <c r="NDV14" i="1"/>
  <c r="NDW14" i="1"/>
  <c r="NDX14" i="1"/>
  <c r="NDY14" i="1"/>
  <c r="NDZ14" i="1"/>
  <c r="NEA14" i="1"/>
  <c r="NEB14" i="1"/>
  <c r="NEC14" i="1"/>
  <c r="NED14" i="1"/>
  <c r="NEE14" i="1"/>
  <c r="NEF14" i="1"/>
  <c r="NEG14" i="1"/>
  <c r="NEH14" i="1"/>
  <c r="NEI14" i="1"/>
  <c r="NEJ14" i="1"/>
  <c r="NEK14" i="1"/>
  <c r="NEL14" i="1"/>
  <c r="NEM14" i="1"/>
  <c r="NEN14" i="1"/>
  <c r="NEO14" i="1"/>
  <c r="NEP14" i="1"/>
  <c r="NEQ14" i="1"/>
  <c r="NER14" i="1"/>
  <c r="NES14" i="1"/>
  <c r="NET14" i="1"/>
  <c r="NEU14" i="1"/>
  <c r="NEV14" i="1"/>
  <c r="NEW14" i="1"/>
  <c r="NEX14" i="1"/>
  <c r="NEY14" i="1"/>
  <c r="NEZ14" i="1"/>
  <c r="NFA14" i="1"/>
  <c r="NFB14" i="1"/>
  <c r="NFC14" i="1"/>
  <c r="NFD14" i="1"/>
  <c r="NFE14" i="1"/>
  <c r="NFF14" i="1"/>
  <c r="NFG14" i="1"/>
  <c r="NFH14" i="1"/>
  <c r="NFI14" i="1"/>
  <c r="NFJ14" i="1"/>
  <c r="NFK14" i="1"/>
  <c r="NFL14" i="1"/>
  <c r="NFM14" i="1"/>
  <c r="NFN14" i="1"/>
  <c r="NFO14" i="1"/>
  <c r="NFP14" i="1"/>
  <c r="NFQ14" i="1"/>
  <c r="NFR14" i="1"/>
  <c r="NFS14" i="1"/>
  <c r="NFT14" i="1"/>
  <c r="NFU14" i="1"/>
  <c r="NFV14" i="1"/>
  <c r="NFW14" i="1"/>
  <c r="NFX14" i="1"/>
  <c r="NFY14" i="1"/>
  <c r="NFZ14" i="1"/>
  <c r="NGA14" i="1"/>
  <c r="NGB14" i="1"/>
  <c r="NGC14" i="1"/>
  <c r="NGD14" i="1"/>
  <c r="NGE14" i="1"/>
  <c r="NGF14" i="1"/>
  <c r="NGG14" i="1"/>
  <c r="NGH14" i="1"/>
  <c r="NGI14" i="1"/>
  <c r="NGJ14" i="1"/>
  <c r="NGK14" i="1"/>
  <c r="NGL14" i="1"/>
  <c r="NGM14" i="1"/>
  <c r="NGN14" i="1"/>
  <c r="NGO14" i="1"/>
  <c r="NGP14" i="1"/>
  <c r="NGQ14" i="1"/>
  <c r="NGR14" i="1"/>
  <c r="NGS14" i="1"/>
  <c r="NGT14" i="1"/>
  <c r="NGU14" i="1"/>
  <c r="NGV14" i="1"/>
  <c r="NGW14" i="1"/>
  <c r="NGX14" i="1"/>
  <c r="NGY14" i="1"/>
  <c r="NGZ14" i="1"/>
  <c r="NHA14" i="1"/>
  <c r="NHB14" i="1"/>
  <c r="NHC14" i="1"/>
  <c r="NHD14" i="1"/>
  <c r="NHE14" i="1"/>
  <c r="NHF14" i="1"/>
  <c r="NHG14" i="1"/>
  <c r="NHH14" i="1"/>
  <c r="NHI14" i="1"/>
  <c r="NHJ14" i="1"/>
  <c r="NHK14" i="1"/>
  <c r="NHL14" i="1"/>
  <c r="NHM14" i="1"/>
  <c r="NHN14" i="1"/>
  <c r="NHO14" i="1"/>
  <c r="NHP14" i="1"/>
  <c r="NHQ14" i="1"/>
  <c r="NHR14" i="1"/>
  <c r="NHS14" i="1"/>
  <c r="NHT14" i="1"/>
  <c r="NHU14" i="1"/>
  <c r="NHV14" i="1"/>
  <c r="NHW14" i="1"/>
  <c r="NHX14" i="1"/>
  <c r="NHY14" i="1"/>
  <c r="NHZ14" i="1"/>
  <c r="NIA14" i="1"/>
  <c r="NIB14" i="1"/>
  <c r="NIC14" i="1"/>
  <c r="NID14" i="1"/>
  <c r="NIE14" i="1"/>
  <c r="NIF14" i="1"/>
  <c r="NIG14" i="1"/>
  <c r="NIH14" i="1"/>
  <c r="NII14" i="1"/>
  <c r="NIJ14" i="1"/>
  <c r="NIK14" i="1"/>
  <c r="NIL14" i="1"/>
  <c r="NIM14" i="1"/>
  <c r="NIN14" i="1"/>
  <c r="NIO14" i="1"/>
  <c r="NIP14" i="1"/>
  <c r="NIQ14" i="1"/>
  <c r="NIR14" i="1"/>
  <c r="NIS14" i="1"/>
  <c r="NIT14" i="1"/>
  <c r="NIU14" i="1"/>
  <c r="NIV14" i="1"/>
  <c r="NIW14" i="1"/>
  <c r="NIX14" i="1"/>
  <c r="NIY14" i="1"/>
  <c r="NIZ14" i="1"/>
  <c r="NJA14" i="1"/>
  <c r="NJB14" i="1"/>
  <c r="NJC14" i="1"/>
  <c r="NJD14" i="1"/>
  <c r="NJE14" i="1"/>
  <c r="NJF14" i="1"/>
  <c r="NJG14" i="1"/>
  <c r="NJH14" i="1"/>
  <c r="NJI14" i="1"/>
  <c r="NJJ14" i="1"/>
  <c r="NJK14" i="1"/>
  <c r="NJL14" i="1"/>
  <c r="NJM14" i="1"/>
  <c r="NJN14" i="1"/>
  <c r="NJO14" i="1"/>
  <c r="NJP14" i="1"/>
  <c r="NJQ14" i="1"/>
  <c r="NJR14" i="1"/>
  <c r="NJS14" i="1"/>
  <c r="NJT14" i="1"/>
  <c r="NJU14" i="1"/>
  <c r="NJV14" i="1"/>
  <c r="NJW14" i="1"/>
  <c r="NJX14" i="1"/>
  <c r="NJY14" i="1"/>
  <c r="NJZ14" i="1"/>
  <c r="NKA14" i="1"/>
  <c r="NKB14" i="1"/>
  <c r="NKC14" i="1"/>
  <c r="NKD14" i="1"/>
  <c r="NKE14" i="1"/>
  <c r="NKF14" i="1"/>
  <c r="NKG14" i="1"/>
  <c r="NKH14" i="1"/>
  <c r="NKI14" i="1"/>
  <c r="NKJ14" i="1"/>
  <c r="NKK14" i="1"/>
  <c r="NKL14" i="1"/>
  <c r="NKM14" i="1"/>
  <c r="NKN14" i="1"/>
  <c r="NKO14" i="1"/>
  <c r="NKP14" i="1"/>
  <c r="NKQ14" i="1"/>
  <c r="NKR14" i="1"/>
  <c r="NKS14" i="1"/>
  <c r="NKT14" i="1"/>
  <c r="NKU14" i="1"/>
  <c r="NKV14" i="1"/>
  <c r="NKW14" i="1"/>
  <c r="NKX14" i="1"/>
  <c r="NKY14" i="1"/>
  <c r="NKZ14" i="1"/>
  <c r="NLA14" i="1"/>
  <c r="NLB14" i="1"/>
  <c r="NLC14" i="1"/>
  <c r="NLD14" i="1"/>
  <c r="NLE14" i="1"/>
  <c r="NLF14" i="1"/>
  <c r="NLG14" i="1"/>
  <c r="NLH14" i="1"/>
  <c r="NLI14" i="1"/>
  <c r="NLJ14" i="1"/>
  <c r="NLK14" i="1"/>
  <c r="NLL14" i="1"/>
  <c r="NLM14" i="1"/>
  <c r="NLN14" i="1"/>
  <c r="NLO14" i="1"/>
  <c r="NLP14" i="1"/>
  <c r="NLQ14" i="1"/>
  <c r="NLR14" i="1"/>
  <c r="NLS14" i="1"/>
  <c r="NLT14" i="1"/>
  <c r="NLU14" i="1"/>
  <c r="NLV14" i="1"/>
  <c r="NLW14" i="1"/>
  <c r="NLX14" i="1"/>
  <c r="NLY14" i="1"/>
  <c r="NLZ14" i="1"/>
  <c r="NMA14" i="1"/>
  <c r="NMB14" i="1"/>
  <c r="NMC14" i="1"/>
  <c r="NMD14" i="1"/>
  <c r="NME14" i="1"/>
  <c r="NMF14" i="1"/>
  <c r="NMG14" i="1"/>
  <c r="NMH14" i="1"/>
  <c r="NMI14" i="1"/>
  <c r="NMJ14" i="1"/>
  <c r="NMK14" i="1"/>
  <c r="NML14" i="1"/>
  <c r="NMM14" i="1"/>
  <c r="NMN14" i="1"/>
  <c r="NMO14" i="1"/>
  <c r="NMP14" i="1"/>
  <c r="NMQ14" i="1"/>
  <c r="NMR14" i="1"/>
  <c r="NMS14" i="1"/>
  <c r="NMT14" i="1"/>
  <c r="NMU14" i="1"/>
  <c r="NMV14" i="1"/>
  <c r="NMW14" i="1"/>
  <c r="NMX14" i="1"/>
  <c r="NMY14" i="1"/>
  <c r="NMZ14" i="1"/>
  <c r="NNA14" i="1"/>
  <c r="NNB14" i="1"/>
  <c r="NNC14" i="1"/>
  <c r="NND14" i="1"/>
  <c r="NNE14" i="1"/>
  <c r="NNF14" i="1"/>
  <c r="NNG14" i="1"/>
  <c r="NNH14" i="1"/>
  <c r="NNI14" i="1"/>
  <c r="NNJ14" i="1"/>
  <c r="NNK14" i="1"/>
  <c r="NNL14" i="1"/>
  <c r="NNM14" i="1"/>
  <c r="NNN14" i="1"/>
  <c r="NNO14" i="1"/>
  <c r="NNP14" i="1"/>
  <c r="NNQ14" i="1"/>
  <c r="NNR14" i="1"/>
  <c r="NNS14" i="1"/>
  <c r="NNT14" i="1"/>
  <c r="NNU14" i="1"/>
  <c r="NNV14" i="1"/>
  <c r="NNW14" i="1"/>
  <c r="NNX14" i="1"/>
  <c r="NNY14" i="1"/>
  <c r="NNZ14" i="1"/>
  <c r="NOA14" i="1"/>
  <c r="NOB14" i="1"/>
  <c r="NOC14" i="1"/>
  <c r="NOD14" i="1"/>
  <c r="NOE14" i="1"/>
  <c r="NOF14" i="1"/>
  <c r="NOG14" i="1"/>
  <c r="NOH14" i="1"/>
  <c r="NOI14" i="1"/>
  <c r="NOJ14" i="1"/>
  <c r="NOK14" i="1"/>
  <c r="NOL14" i="1"/>
  <c r="NOM14" i="1"/>
  <c r="NON14" i="1"/>
  <c r="NOO14" i="1"/>
  <c r="NOP14" i="1"/>
  <c r="NOQ14" i="1"/>
  <c r="NOR14" i="1"/>
  <c r="NOS14" i="1"/>
  <c r="NOT14" i="1"/>
  <c r="NOU14" i="1"/>
  <c r="NOV14" i="1"/>
  <c r="NOW14" i="1"/>
  <c r="NOX14" i="1"/>
  <c r="NOY14" i="1"/>
  <c r="NOZ14" i="1"/>
  <c r="NPA14" i="1"/>
  <c r="NPB14" i="1"/>
  <c r="NPC14" i="1"/>
  <c r="NPD14" i="1"/>
  <c r="NPE14" i="1"/>
  <c r="NPF14" i="1"/>
  <c r="NPG14" i="1"/>
  <c r="NPH14" i="1"/>
  <c r="NPI14" i="1"/>
  <c r="NPJ14" i="1"/>
  <c r="NPK14" i="1"/>
  <c r="NPL14" i="1"/>
  <c r="NPM14" i="1"/>
  <c r="NPN14" i="1"/>
  <c r="NPO14" i="1"/>
  <c r="NPP14" i="1"/>
  <c r="NPQ14" i="1"/>
  <c r="NPR14" i="1"/>
  <c r="NPS14" i="1"/>
  <c r="NPT14" i="1"/>
  <c r="NPU14" i="1"/>
  <c r="NPV14" i="1"/>
  <c r="NPW14" i="1"/>
  <c r="NPX14" i="1"/>
  <c r="NPY14" i="1"/>
  <c r="NPZ14" i="1"/>
  <c r="NQA14" i="1"/>
  <c r="NQB14" i="1"/>
  <c r="NQC14" i="1"/>
  <c r="NQD14" i="1"/>
  <c r="NQE14" i="1"/>
  <c r="NQF14" i="1"/>
  <c r="NQG14" i="1"/>
  <c r="NQH14" i="1"/>
  <c r="NQI14" i="1"/>
  <c r="NQJ14" i="1"/>
  <c r="NQK14" i="1"/>
  <c r="NQL14" i="1"/>
  <c r="NQM14" i="1"/>
  <c r="NQN14" i="1"/>
  <c r="NQO14" i="1"/>
  <c r="NQP14" i="1"/>
  <c r="NQQ14" i="1"/>
  <c r="NQR14" i="1"/>
  <c r="NQS14" i="1"/>
  <c r="NQT14" i="1"/>
  <c r="NQU14" i="1"/>
  <c r="NQV14" i="1"/>
  <c r="NQW14" i="1"/>
  <c r="NQX14" i="1"/>
  <c r="NQY14" i="1"/>
  <c r="NQZ14" i="1"/>
  <c r="NRA14" i="1"/>
  <c r="NRB14" i="1"/>
  <c r="NRC14" i="1"/>
  <c r="NRD14" i="1"/>
  <c r="NRE14" i="1"/>
  <c r="NRF14" i="1"/>
  <c r="NRG14" i="1"/>
  <c r="NRH14" i="1"/>
  <c r="NRI14" i="1"/>
  <c r="NRJ14" i="1"/>
  <c r="NRK14" i="1"/>
  <c r="NRL14" i="1"/>
  <c r="NRM14" i="1"/>
  <c r="NRN14" i="1"/>
  <c r="NRO14" i="1"/>
  <c r="NRP14" i="1"/>
  <c r="NRQ14" i="1"/>
  <c r="NRR14" i="1"/>
  <c r="NRS14" i="1"/>
  <c r="NRT14" i="1"/>
  <c r="NRU14" i="1"/>
  <c r="NRV14" i="1"/>
  <c r="NRW14" i="1"/>
  <c r="NRX14" i="1"/>
  <c r="NRY14" i="1"/>
  <c r="NRZ14" i="1"/>
  <c r="NSA14" i="1"/>
  <c r="NSB14" i="1"/>
  <c r="NSC14" i="1"/>
  <c r="NSD14" i="1"/>
  <c r="NSE14" i="1"/>
  <c r="NSF14" i="1"/>
  <c r="NSG14" i="1"/>
  <c r="NSH14" i="1"/>
  <c r="NSI14" i="1"/>
  <c r="NSJ14" i="1"/>
  <c r="NSK14" i="1"/>
  <c r="NSL14" i="1"/>
  <c r="NSM14" i="1"/>
  <c r="NSN14" i="1"/>
  <c r="NSO14" i="1"/>
  <c r="NSP14" i="1"/>
  <c r="NSQ14" i="1"/>
  <c r="NSR14" i="1"/>
  <c r="NSS14" i="1"/>
  <c r="NST14" i="1"/>
  <c r="NSU14" i="1"/>
  <c r="NSV14" i="1"/>
  <c r="NSW14" i="1"/>
  <c r="NSX14" i="1"/>
  <c r="NSY14" i="1"/>
  <c r="NSZ14" i="1"/>
  <c r="NTA14" i="1"/>
  <c r="NTB14" i="1"/>
  <c r="NTC14" i="1"/>
  <c r="NTD14" i="1"/>
  <c r="NTE14" i="1"/>
  <c r="NTF14" i="1"/>
  <c r="NTG14" i="1"/>
  <c r="NTH14" i="1"/>
  <c r="NTI14" i="1"/>
  <c r="NTJ14" i="1"/>
  <c r="NTK14" i="1"/>
  <c r="NTL14" i="1"/>
  <c r="NTM14" i="1"/>
  <c r="NTN14" i="1"/>
  <c r="NTO14" i="1"/>
  <c r="NTP14" i="1"/>
  <c r="NTQ14" i="1"/>
  <c r="NTR14" i="1"/>
  <c r="NTS14" i="1"/>
  <c r="NTT14" i="1"/>
  <c r="NTU14" i="1"/>
  <c r="NTV14" i="1"/>
  <c r="NTW14" i="1"/>
  <c r="NTX14" i="1"/>
  <c r="NTY14" i="1"/>
  <c r="NTZ14" i="1"/>
  <c r="NUA14" i="1"/>
  <c r="NUB14" i="1"/>
  <c r="NUC14" i="1"/>
  <c r="NUD14" i="1"/>
  <c r="NUE14" i="1"/>
  <c r="NUF14" i="1"/>
  <c r="NUG14" i="1"/>
  <c r="NUH14" i="1"/>
  <c r="NUI14" i="1"/>
  <c r="NUJ14" i="1"/>
  <c r="NUK14" i="1"/>
  <c r="NUL14" i="1"/>
  <c r="NUM14" i="1"/>
  <c r="NUN14" i="1"/>
  <c r="NUO14" i="1"/>
  <c r="NUP14" i="1"/>
  <c r="NUQ14" i="1"/>
  <c r="NUR14" i="1"/>
  <c r="NUS14" i="1"/>
  <c r="NUT14" i="1"/>
  <c r="NUU14" i="1"/>
  <c r="NUV14" i="1"/>
  <c r="NUW14" i="1"/>
  <c r="NUX14" i="1"/>
  <c r="NUY14" i="1"/>
  <c r="NUZ14" i="1"/>
  <c r="NVA14" i="1"/>
  <c r="NVB14" i="1"/>
  <c r="NVC14" i="1"/>
  <c r="NVD14" i="1"/>
  <c r="NVE14" i="1"/>
  <c r="NVF14" i="1"/>
  <c r="NVG14" i="1"/>
  <c r="NVH14" i="1"/>
  <c r="NVI14" i="1"/>
  <c r="NVJ14" i="1"/>
  <c r="NVK14" i="1"/>
  <c r="NVL14" i="1"/>
  <c r="NVM14" i="1"/>
  <c r="NVN14" i="1"/>
  <c r="NVO14" i="1"/>
  <c r="NVP14" i="1"/>
  <c r="NVQ14" i="1"/>
  <c r="NVR14" i="1"/>
  <c r="NVS14" i="1"/>
  <c r="NVT14" i="1"/>
  <c r="NVU14" i="1"/>
  <c r="NVV14" i="1"/>
  <c r="NVW14" i="1"/>
  <c r="NVX14" i="1"/>
  <c r="NVY14" i="1"/>
  <c r="NVZ14" i="1"/>
  <c r="NWA14" i="1"/>
  <c r="NWB14" i="1"/>
  <c r="NWC14" i="1"/>
  <c r="NWD14" i="1"/>
  <c r="NWE14" i="1"/>
  <c r="NWF14" i="1"/>
  <c r="NWG14" i="1"/>
  <c r="NWH14" i="1"/>
  <c r="NWI14" i="1"/>
  <c r="NWJ14" i="1"/>
  <c r="NWK14" i="1"/>
  <c r="NWL14" i="1"/>
  <c r="NWM14" i="1"/>
  <c r="NWN14" i="1"/>
  <c r="NWO14" i="1"/>
  <c r="NWP14" i="1"/>
  <c r="NWQ14" i="1"/>
  <c r="NWR14" i="1"/>
  <c r="NWS14" i="1"/>
  <c r="NWT14" i="1"/>
  <c r="NWU14" i="1"/>
  <c r="NWV14" i="1"/>
  <c r="NWW14" i="1"/>
  <c r="NWX14" i="1"/>
  <c r="NWY14" i="1"/>
  <c r="NWZ14" i="1"/>
  <c r="NXA14" i="1"/>
  <c r="NXB14" i="1"/>
  <c r="NXC14" i="1"/>
  <c r="NXD14" i="1"/>
  <c r="NXE14" i="1"/>
  <c r="NXF14" i="1"/>
  <c r="NXG14" i="1"/>
  <c r="NXH14" i="1"/>
  <c r="NXI14" i="1"/>
  <c r="NXJ14" i="1"/>
  <c r="NXK14" i="1"/>
  <c r="NXL14" i="1"/>
  <c r="NXM14" i="1"/>
  <c r="NXN14" i="1"/>
  <c r="NXO14" i="1"/>
  <c r="NXP14" i="1"/>
  <c r="NXQ14" i="1"/>
  <c r="NXR14" i="1"/>
  <c r="NXS14" i="1"/>
  <c r="NXT14" i="1"/>
  <c r="NXU14" i="1"/>
  <c r="NXV14" i="1"/>
  <c r="NXW14" i="1"/>
  <c r="NXX14" i="1"/>
  <c r="NXY14" i="1"/>
  <c r="NXZ14" i="1"/>
  <c r="NYA14" i="1"/>
  <c r="NYB14" i="1"/>
  <c r="NYC14" i="1"/>
  <c r="NYD14" i="1"/>
  <c r="NYE14" i="1"/>
  <c r="NYF14" i="1"/>
  <c r="NYG14" i="1"/>
  <c r="NYH14" i="1"/>
  <c r="NYI14" i="1"/>
  <c r="NYJ14" i="1"/>
  <c r="NYK14" i="1"/>
  <c r="NYL14" i="1"/>
  <c r="NYM14" i="1"/>
  <c r="NYN14" i="1"/>
  <c r="NYO14" i="1"/>
  <c r="NYP14" i="1"/>
  <c r="NYQ14" i="1"/>
  <c r="NYR14" i="1"/>
  <c r="NYS14" i="1"/>
  <c r="NYT14" i="1"/>
  <c r="NYU14" i="1"/>
  <c r="NYV14" i="1"/>
  <c r="NYW14" i="1"/>
  <c r="NYX14" i="1"/>
  <c r="NYY14" i="1"/>
  <c r="NYZ14" i="1"/>
  <c r="NZA14" i="1"/>
  <c r="NZB14" i="1"/>
  <c r="NZC14" i="1"/>
  <c r="NZD14" i="1"/>
  <c r="NZE14" i="1"/>
  <c r="NZF14" i="1"/>
  <c r="NZG14" i="1"/>
  <c r="NZH14" i="1"/>
  <c r="NZI14" i="1"/>
  <c r="NZJ14" i="1"/>
  <c r="NZK14" i="1"/>
  <c r="NZL14" i="1"/>
  <c r="NZM14" i="1"/>
  <c r="NZN14" i="1"/>
  <c r="NZO14" i="1"/>
  <c r="NZP14" i="1"/>
  <c r="NZQ14" i="1"/>
  <c r="NZR14" i="1"/>
  <c r="NZS14" i="1"/>
  <c r="NZT14" i="1"/>
  <c r="NZU14" i="1"/>
  <c r="NZV14" i="1"/>
  <c r="NZW14" i="1"/>
  <c r="NZX14" i="1"/>
  <c r="NZY14" i="1"/>
  <c r="NZZ14" i="1"/>
  <c r="OAA14" i="1"/>
  <c r="OAB14" i="1"/>
  <c r="OAC14" i="1"/>
  <c r="OAD14" i="1"/>
  <c r="OAE14" i="1"/>
  <c r="OAF14" i="1"/>
  <c r="OAG14" i="1"/>
  <c r="OAH14" i="1"/>
  <c r="OAI14" i="1"/>
  <c r="OAJ14" i="1"/>
  <c r="OAK14" i="1"/>
  <c r="OAL14" i="1"/>
  <c r="OAM14" i="1"/>
  <c r="OAN14" i="1"/>
  <c r="OAO14" i="1"/>
  <c r="OAP14" i="1"/>
  <c r="OAQ14" i="1"/>
  <c r="OAR14" i="1"/>
  <c r="OAS14" i="1"/>
  <c r="OAT14" i="1"/>
  <c r="OAU14" i="1"/>
  <c r="OAV14" i="1"/>
  <c r="OAW14" i="1"/>
  <c r="OAX14" i="1"/>
  <c r="OAY14" i="1"/>
  <c r="OAZ14" i="1"/>
  <c r="OBA14" i="1"/>
  <c r="OBB14" i="1"/>
  <c r="OBC14" i="1"/>
  <c r="OBD14" i="1"/>
  <c r="OBE14" i="1"/>
  <c r="OBF14" i="1"/>
  <c r="OBG14" i="1"/>
  <c r="OBH14" i="1"/>
  <c r="OBI14" i="1"/>
  <c r="OBJ14" i="1"/>
  <c r="OBK14" i="1"/>
  <c r="OBL14" i="1"/>
  <c r="OBM14" i="1"/>
  <c r="OBN14" i="1"/>
  <c r="OBO14" i="1"/>
  <c r="OBP14" i="1"/>
  <c r="OBQ14" i="1"/>
  <c r="OBR14" i="1"/>
  <c r="OBS14" i="1"/>
  <c r="OBT14" i="1"/>
  <c r="OBU14" i="1"/>
  <c r="OBV14" i="1"/>
  <c r="OBW14" i="1"/>
  <c r="OBX14" i="1"/>
  <c r="OBY14" i="1"/>
  <c r="OBZ14" i="1"/>
  <c r="OCA14" i="1"/>
  <c r="OCB14" i="1"/>
  <c r="OCC14" i="1"/>
  <c r="OCD14" i="1"/>
  <c r="OCE14" i="1"/>
  <c r="OCF14" i="1"/>
  <c r="OCG14" i="1"/>
  <c r="OCH14" i="1"/>
  <c r="OCI14" i="1"/>
  <c r="OCJ14" i="1"/>
  <c r="OCK14" i="1"/>
  <c r="OCL14" i="1"/>
  <c r="OCM14" i="1"/>
  <c r="OCN14" i="1"/>
  <c r="OCO14" i="1"/>
  <c r="OCP14" i="1"/>
  <c r="OCQ14" i="1"/>
  <c r="OCR14" i="1"/>
  <c r="OCS14" i="1"/>
  <c r="OCT14" i="1"/>
  <c r="OCU14" i="1"/>
  <c r="OCV14" i="1"/>
  <c r="OCW14" i="1"/>
  <c r="OCX14" i="1"/>
  <c r="OCY14" i="1"/>
  <c r="OCZ14" i="1"/>
  <c r="ODA14" i="1"/>
  <c r="ODB14" i="1"/>
  <c r="ODC14" i="1"/>
  <c r="ODD14" i="1"/>
  <c r="ODE14" i="1"/>
  <c r="ODF14" i="1"/>
  <c r="ODG14" i="1"/>
  <c r="ODH14" i="1"/>
  <c r="ODI14" i="1"/>
  <c r="ODJ14" i="1"/>
  <c r="ODK14" i="1"/>
  <c r="ODL14" i="1"/>
  <c r="ODM14" i="1"/>
  <c r="ODN14" i="1"/>
  <c r="ODO14" i="1"/>
  <c r="ODP14" i="1"/>
  <c r="ODQ14" i="1"/>
  <c r="ODR14" i="1"/>
  <c r="ODS14" i="1"/>
  <c r="ODT14" i="1"/>
  <c r="ODU14" i="1"/>
  <c r="ODV14" i="1"/>
  <c r="ODW14" i="1"/>
  <c r="ODX14" i="1"/>
  <c r="ODY14" i="1"/>
  <c r="ODZ14" i="1"/>
  <c r="OEA14" i="1"/>
  <c r="OEB14" i="1"/>
  <c r="OEC14" i="1"/>
  <c r="OED14" i="1"/>
  <c r="OEE14" i="1"/>
  <c r="OEF14" i="1"/>
  <c r="OEG14" i="1"/>
  <c r="OEH14" i="1"/>
  <c r="OEI14" i="1"/>
  <c r="OEJ14" i="1"/>
  <c r="OEK14" i="1"/>
  <c r="OEL14" i="1"/>
  <c r="OEM14" i="1"/>
  <c r="OEN14" i="1"/>
  <c r="OEO14" i="1"/>
  <c r="OEP14" i="1"/>
  <c r="OEQ14" i="1"/>
  <c r="OER14" i="1"/>
  <c r="OES14" i="1"/>
  <c r="OET14" i="1"/>
  <c r="OEU14" i="1"/>
  <c r="OEV14" i="1"/>
  <c r="OEW14" i="1"/>
  <c r="OEX14" i="1"/>
  <c r="OEY14" i="1"/>
  <c r="OEZ14" i="1"/>
  <c r="OFA14" i="1"/>
  <c r="OFB14" i="1"/>
  <c r="OFC14" i="1"/>
  <c r="OFD14" i="1"/>
  <c r="OFE14" i="1"/>
  <c r="OFF14" i="1"/>
  <c r="OFG14" i="1"/>
  <c r="OFH14" i="1"/>
  <c r="OFI14" i="1"/>
  <c r="OFJ14" i="1"/>
  <c r="OFK14" i="1"/>
  <c r="OFL14" i="1"/>
  <c r="OFM14" i="1"/>
  <c r="OFN14" i="1"/>
  <c r="OFO14" i="1"/>
  <c r="OFP14" i="1"/>
  <c r="OFQ14" i="1"/>
  <c r="OFR14" i="1"/>
  <c r="OFS14" i="1"/>
  <c r="OFT14" i="1"/>
  <c r="OFU14" i="1"/>
  <c r="OFV14" i="1"/>
  <c r="OFW14" i="1"/>
  <c r="OFX14" i="1"/>
  <c r="OFY14" i="1"/>
  <c r="OFZ14" i="1"/>
  <c r="OGA14" i="1"/>
  <c r="OGB14" i="1"/>
  <c r="OGC14" i="1"/>
  <c r="OGD14" i="1"/>
  <c r="OGE14" i="1"/>
  <c r="OGF14" i="1"/>
  <c r="OGG14" i="1"/>
  <c r="OGH14" i="1"/>
  <c r="OGI14" i="1"/>
  <c r="OGJ14" i="1"/>
  <c r="OGK14" i="1"/>
  <c r="OGL14" i="1"/>
  <c r="OGM14" i="1"/>
  <c r="OGN14" i="1"/>
  <c r="OGO14" i="1"/>
  <c r="OGP14" i="1"/>
  <c r="OGQ14" i="1"/>
  <c r="OGR14" i="1"/>
  <c r="OGS14" i="1"/>
  <c r="OGT14" i="1"/>
  <c r="OGU14" i="1"/>
  <c r="OGV14" i="1"/>
  <c r="OGW14" i="1"/>
  <c r="OGX14" i="1"/>
  <c r="OGY14" i="1"/>
  <c r="OGZ14" i="1"/>
  <c r="OHA14" i="1"/>
  <c r="OHB14" i="1"/>
  <c r="OHC14" i="1"/>
  <c r="OHD14" i="1"/>
  <c r="OHE14" i="1"/>
  <c r="OHF14" i="1"/>
  <c r="OHG14" i="1"/>
  <c r="OHH14" i="1"/>
  <c r="OHI14" i="1"/>
  <c r="OHJ14" i="1"/>
  <c r="OHK14" i="1"/>
  <c r="OHL14" i="1"/>
  <c r="OHM14" i="1"/>
  <c r="OHN14" i="1"/>
  <c r="OHO14" i="1"/>
  <c r="OHP14" i="1"/>
  <c r="OHQ14" i="1"/>
  <c r="OHR14" i="1"/>
  <c r="OHS14" i="1"/>
  <c r="OHT14" i="1"/>
  <c r="OHU14" i="1"/>
  <c r="OHV14" i="1"/>
  <c r="OHW14" i="1"/>
  <c r="OHX14" i="1"/>
  <c r="OHY14" i="1"/>
  <c r="OHZ14" i="1"/>
  <c r="OIA14" i="1"/>
  <c r="OIB14" i="1"/>
  <c r="OIC14" i="1"/>
  <c r="OID14" i="1"/>
  <c r="OIE14" i="1"/>
  <c r="OIF14" i="1"/>
  <c r="OIG14" i="1"/>
  <c r="OIH14" i="1"/>
  <c r="OII14" i="1"/>
  <c r="OIJ14" i="1"/>
  <c r="OIK14" i="1"/>
  <c r="OIL14" i="1"/>
  <c r="OIM14" i="1"/>
  <c r="OIN14" i="1"/>
  <c r="OIO14" i="1"/>
  <c r="OIP14" i="1"/>
  <c r="OIQ14" i="1"/>
  <c r="OIR14" i="1"/>
  <c r="OIS14" i="1"/>
  <c r="OIT14" i="1"/>
  <c r="OIU14" i="1"/>
  <c r="OIV14" i="1"/>
  <c r="OIW14" i="1"/>
  <c r="OIX14" i="1"/>
  <c r="OIY14" i="1"/>
  <c r="OIZ14" i="1"/>
  <c r="OJA14" i="1"/>
  <c r="OJB14" i="1"/>
  <c r="OJC14" i="1"/>
  <c r="OJD14" i="1"/>
  <c r="OJE14" i="1"/>
  <c r="OJF14" i="1"/>
  <c r="OJG14" i="1"/>
  <c r="OJH14" i="1"/>
  <c r="OJI14" i="1"/>
  <c r="OJJ14" i="1"/>
  <c r="OJK14" i="1"/>
  <c r="OJL14" i="1"/>
  <c r="OJM14" i="1"/>
  <c r="OJN14" i="1"/>
  <c r="OJO14" i="1"/>
  <c r="OJP14" i="1"/>
  <c r="OJQ14" i="1"/>
  <c r="OJR14" i="1"/>
  <c r="OJS14" i="1"/>
  <c r="OJT14" i="1"/>
  <c r="OJU14" i="1"/>
  <c r="OJV14" i="1"/>
  <c r="OJW14" i="1"/>
  <c r="OJX14" i="1"/>
  <c r="OJY14" i="1"/>
  <c r="OJZ14" i="1"/>
  <c r="OKA14" i="1"/>
  <c r="OKB14" i="1"/>
  <c r="OKC14" i="1"/>
  <c r="OKD14" i="1"/>
  <c r="OKE14" i="1"/>
  <c r="OKF14" i="1"/>
  <c r="OKG14" i="1"/>
  <c r="OKH14" i="1"/>
  <c r="OKI14" i="1"/>
  <c r="OKJ14" i="1"/>
  <c r="OKK14" i="1"/>
  <c r="OKL14" i="1"/>
  <c r="OKM14" i="1"/>
  <c r="OKN14" i="1"/>
  <c r="OKO14" i="1"/>
  <c r="OKP14" i="1"/>
  <c r="OKQ14" i="1"/>
  <c r="OKR14" i="1"/>
  <c r="OKS14" i="1"/>
  <c r="OKT14" i="1"/>
  <c r="OKU14" i="1"/>
  <c r="OKV14" i="1"/>
  <c r="OKW14" i="1"/>
  <c r="OKX14" i="1"/>
  <c r="OKY14" i="1"/>
  <c r="OKZ14" i="1"/>
  <c r="OLA14" i="1"/>
  <c r="OLB14" i="1"/>
  <c r="OLC14" i="1"/>
  <c r="OLD14" i="1"/>
  <c r="OLE14" i="1"/>
  <c r="OLF14" i="1"/>
  <c r="OLG14" i="1"/>
  <c r="OLH14" i="1"/>
  <c r="OLI14" i="1"/>
  <c r="OLJ14" i="1"/>
  <c r="OLK14" i="1"/>
  <c r="OLL14" i="1"/>
  <c r="OLM14" i="1"/>
  <c r="OLN14" i="1"/>
  <c r="OLO14" i="1"/>
  <c r="OLP14" i="1"/>
  <c r="OLQ14" i="1"/>
  <c r="OLR14" i="1"/>
  <c r="OLS14" i="1"/>
  <c r="OLT14" i="1"/>
  <c r="OLU14" i="1"/>
  <c r="OLV14" i="1"/>
  <c r="OLW14" i="1"/>
  <c r="OLX14" i="1"/>
  <c r="OLY14" i="1"/>
  <c r="OLZ14" i="1"/>
  <c r="OMA14" i="1"/>
  <c r="OMB14" i="1"/>
  <c r="OMC14" i="1"/>
  <c r="OMD14" i="1"/>
  <c r="OME14" i="1"/>
  <c r="OMF14" i="1"/>
  <c r="OMG14" i="1"/>
  <c r="OMH14" i="1"/>
  <c r="OMI14" i="1"/>
  <c r="OMJ14" i="1"/>
  <c r="OMK14" i="1"/>
  <c r="OML14" i="1"/>
  <c r="OMM14" i="1"/>
  <c r="OMN14" i="1"/>
  <c r="OMO14" i="1"/>
  <c r="OMP14" i="1"/>
  <c r="OMQ14" i="1"/>
  <c r="OMR14" i="1"/>
  <c r="OMS14" i="1"/>
  <c r="OMT14" i="1"/>
  <c r="OMU14" i="1"/>
  <c r="OMV14" i="1"/>
  <c r="OMW14" i="1"/>
  <c r="OMX14" i="1"/>
  <c r="OMY14" i="1"/>
  <c r="OMZ14" i="1"/>
  <c r="ONA14" i="1"/>
  <c r="ONB14" i="1"/>
  <c r="ONC14" i="1"/>
  <c r="OND14" i="1"/>
  <c r="ONE14" i="1"/>
  <c r="ONF14" i="1"/>
  <c r="ONG14" i="1"/>
  <c r="ONH14" i="1"/>
  <c r="ONI14" i="1"/>
  <c r="ONJ14" i="1"/>
  <c r="ONK14" i="1"/>
  <c r="ONL14" i="1"/>
  <c r="ONM14" i="1"/>
  <c r="ONN14" i="1"/>
  <c r="ONO14" i="1"/>
  <c r="ONP14" i="1"/>
  <c r="ONQ14" i="1"/>
  <c r="ONR14" i="1"/>
  <c r="ONS14" i="1"/>
  <c r="ONT14" i="1"/>
  <c r="ONU14" i="1"/>
  <c r="ONV14" i="1"/>
  <c r="ONW14" i="1"/>
  <c r="ONX14" i="1"/>
  <c r="ONY14" i="1"/>
  <c r="ONZ14" i="1"/>
  <c r="OOA14" i="1"/>
  <c r="OOB14" i="1"/>
  <c r="OOC14" i="1"/>
  <c r="OOD14" i="1"/>
  <c r="OOE14" i="1"/>
  <c r="OOF14" i="1"/>
  <c r="OOG14" i="1"/>
  <c r="OOH14" i="1"/>
  <c r="OOI14" i="1"/>
  <c r="OOJ14" i="1"/>
  <c r="OOK14" i="1"/>
  <c r="OOL14" i="1"/>
  <c r="OOM14" i="1"/>
  <c r="OON14" i="1"/>
  <c r="OOO14" i="1"/>
  <c r="OOP14" i="1"/>
  <c r="OOQ14" i="1"/>
  <c r="OOR14" i="1"/>
  <c r="OOS14" i="1"/>
  <c r="OOT14" i="1"/>
  <c r="OOU14" i="1"/>
  <c r="OOV14" i="1"/>
  <c r="OOW14" i="1"/>
  <c r="OOX14" i="1"/>
  <c r="OOY14" i="1"/>
  <c r="OOZ14" i="1"/>
  <c r="OPA14" i="1"/>
  <c r="OPB14" i="1"/>
  <c r="OPC14" i="1"/>
  <c r="OPD14" i="1"/>
  <c r="OPE14" i="1"/>
  <c r="OPF14" i="1"/>
  <c r="OPG14" i="1"/>
  <c r="OPH14" i="1"/>
  <c r="OPI14" i="1"/>
  <c r="OPJ14" i="1"/>
  <c r="OPK14" i="1"/>
  <c r="OPL14" i="1"/>
  <c r="OPM14" i="1"/>
  <c r="OPN14" i="1"/>
  <c r="OPO14" i="1"/>
  <c r="OPP14" i="1"/>
  <c r="OPQ14" i="1"/>
  <c r="OPR14" i="1"/>
  <c r="OPS14" i="1"/>
  <c r="OPT14" i="1"/>
  <c r="OPU14" i="1"/>
  <c r="OPV14" i="1"/>
  <c r="OPW14" i="1"/>
  <c r="OPX14" i="1"/>
  <c r="OPY14" i="1"/>
  <c r="OPZ14" i="1"/>
  <c r="OQA14" i="1"/>
  <c r="OQB14" i="1"/>
  <c r="OQC14" i="1"/>
  <c r="OQD14" i="1"/>
  <c r="OQE14" i="1"/>
  <c r="OQF14" i="1"/>
  <c r="OQG14" i="1"/>
  <c r="OQH14" i="1"/>
  <c r="OQI14" i="1"/>
  <c r="OQJ14" i="1"/>
  <c r="OQK14" i="1"/>
  <c r="OQL14" i="1"/>
  <c r="OQM14" i="1"/>
  <c r="OQN14" i="1"/>
  <c r="OQO14" i="1"/>
  <c r="OQP14" i="1"/>
  <c r="OQQ14" i="1"/>
  <c r="OQR14" i="1"/>
  <c r="OQS14" i="1"/>
  <c r="OQT14" i="1"/>
  <c r="OQU14" i="1"/>
  <c r="OQV14" i="1"/>
  <c r="OQW14" i="1"/>
  <c r="OQX14" i="1"/>
  <c r="OQY14" i="1"/>
  <c r="OQZ14" i="1"/>
  <c r="ORA14" i="1"/>
  <c r="ORB14" i="1"/>
  <c r="ORC14" i="1"/>
  <c r="ORD14" i="1"/>
  <c r="ORE14" i="1"/>
  <c r="ORF14" i="1"/>
  <c r="ORG14" i="1"/>
  <c r="ORH14" i="1"/>
  <c r="ORI14" i="1"/>
  <c r="ORJ14" i="1"/>
  <c r="ORK14" i="1"/>
  <c r="ORL14" i="1"/>
  <c r="ORM14" i="1"/>
  <c r="ORN14" i="1"/>
  <c r="ORO14" i="1"/>
  <c r="ORP14" i="1"/>
  <c r="ORQ14" i="1"/>
  <c r="ORR14" i="1"/>
  <c r="ORS14" i="1"/>
  <c r="ORT14" i="1"/>
  <c r="ORU14" i="1"/>
  <c r="ORV14" i="1"/>
  <c r="ORW14" i="1"/>
  <c r="ORX14" i="1"/>
  <c r="ORY14" i="1"/>
  <c r="ORZ14" i="1"/>
  <c r="OSA14" i="1"/>
  <c r="OSB14" i="1"/>
  <c r="OSC14" i="1"/>
  <c r="OSD14" i="1"/>
  <c r="OSE14" i="1"/>
  <c r="OSF14" i="1"/>
  <c r="OSG14" i="1"/>
  <c r="OSH14" i="1"/>
  <c r="OSI14" i="1"/>
  <c r="OSJ14" i="1"/>
  <c r="OSK14" i="1"/>
  <c r="OSL14" i="1"/>
  <c r="OSM14" i="1"/>
  <c r="OSN14" i="1"/>
  <c r="OSO14" i="1"/>
  <c r="OSP14" i="1"/>
  <c r="OSQ14" i="1"/>
  <c r="OSR14" i="1"/>
  <c r="OSS14" i="1"/>
  <c r="OST14" i="1"/>
  <c r="OSU14" i="1"/>
  <c r="OSV14" i="1"/>
  <c r="OSW14" i="1"/>
  <c r="OSX14" i="1"/>
  <c r="OSY14" i="1"/>
  <c r="OSZ14" i="1"/>
  <c r="OTA14" i="1"/>
  <c r="OTB14" i="1"/>
  <c r="OTC14" i="1"/>
  <c r="OTD14" i="1"/>
  <c r="OTE14" i="1"/>
  <c r="OTF14" i="1"/>
  <c r="OTG14" i="1"/>
  <c r="OTH14" i="1"/>
  <c r="OTI14" i="1"/>
  <c r="OTJ14" i="1"/>
  <c r="OTK14" i="1"/>
  <c r="OTL14" i="1"/>
  <c r="OTM14" i="1"/>
  <c r="OTN14" i="1"/>
  <c r="OTO14" i="1"/>
  <c r="OTP14" i="1"/>
  <c r="OTQ14" i="1"/>
  <c r="OTR14" i="1"/>
  <c r="OTS14" i="1"/>
  <c r="OTT14" i="1"/>
  <c r="OTU14" i="1"/>
  <c r="OTV14" i="1"/>
  <c r="OTW14" i="1"/>
  <c r="OTX14" i="1"/>
  <c r="OTY14" i="1"/>
  <c r="OTZ14" i="1"/>
  <c r="OUA14" i="1"/>
  <c r="OUB14" i="1"/>
  <c r="OUC14" i="1"/>
  <c r="OUD14" i="1"/>
  <c r="OUE14" i="1"/>
  <c r="OUF14" i="1"/>
  <c r="OUG14" i="1"/>
  <c r="OUH14" i="1"/>
  <c r="OUI14" i="1"/>
  <c r="OUJ14" i="1"/>
  <c r="OUK14" i="1"/>
  <c r="OUL14" i="1"/>
  <c r="OUM14" i="1"/>
  <c r="OUN14" i="1"/>
  <c r="OUO14" i="1"/>
  <c r="OUP14" i="1"/>
  <c r="OUQ14" i="1"/>
  <c r="OUR14" i="1"/>
  <c r="OUS14" i="1"/>
  <c r="OUT14" i="1"/>
  <c r="OUU14" i="1"/>
  <c r="OUV14" i="1"/>
  <c r="OUW14" i="1"/>
  <c r="OUX14" i="1"/>
  <c r="OUY14" i="1"/>
  <c r="OUZ14" i="1"/>
  <c r="OVA14" i="1"/>
  <c r="OVB14" i="1"/>
  <c r="OVC14" i="1"/>
  <c r="OVD14" i="1"/>
  <c r="OVE14" i="1"/>
  <c r="OVF14" i="1"/>
  <c r="OVG14" i="1"/>
  <c r="OVH14" i="1"/>
  <c r="OVI14" i="1"/>
  <c r="OVJ14" i="1"/>
  <c r="OVK14" i="1"/>
  <c r="OVL14" i="1"/>
  <c r="OVM14" i="1"/>
  <c r="OVN14" i="1"/>
  <c r="OVO14" i="1"/>
  <c r="OVP14" i="1"/>
  <c r="OVQ14" i="1"/>
  <c r="OVR14" i="1"/>
  <c r="OVS14" i="1"/>
  <c r="OVT14" i="1"/>
  <c r="OVU14" i="1"/>
  <c r="OVV14" i="1"/>
  <c r="OVW14" i="1"/>
  <c r="OVX14" i="1"/>
  <c r="OVY14" i="1"/>
  <c r="OVZ14" i="1"/>
  <c r="OWA14" i="1"/>
  <c r="OWB14" i="1"/>
  <c r="OWC14" i="1"/>
  <c r="OWD14" i="1"/>
  <c r="OWE14" i="1"/>
  <c r="OWF14" i="1"/>
  <c r="OWG14" i="1"/>
  <c r="OWH14" i="1"/>
  <c r="OWI14" i="1"/>
  <c r="OWJ14" i="1"/>
  <c r="OWK14" i="1"/>
  <c r="OWL14" i="1"/>
  <c r="OWM14" i="1"/>
  <c r="OWN14" i="1"/>
  <c r="OWO14" i="1"/>
  <c r="OWP14" i="1"/>
  <c r="OWQ14" i="1"/>
  <c r="OWR14" i="1"/>
  <c r="OWS14" i="1"/>
  <c r="OWT14" i="1"/>
  <c r="OWU14" i="1"/>
  <c r="OWV14" i="1"/>
  <c r="OWW14" i="1"/>
  <c r="OWX14" i="1"/>
  <c r="OWY14" i="1"/>
  <c r="OWZ14" i="1"/>
  <c r="OXA14" i="1"/>
  <c r="OXB14" i="1"/>
  <c r="OXC14" i="1"/>
  <c r="OXD14" i="1"/>
  <c r="OXE14" i="1"/>
  <c r="OXF14" i="1"/>
  <c r="OXG14" i="1"/>
  <c r="OXH14" i="1"/>
  <c r="OXI14" i="1"/>
  <c r="OXJ14" i="1"/>
  <c r="OXK14" i="1"/>
  <c r="OXL14" i="1"/>
  <c r="OXM14" i="1"/>
  <c r="OXN14" i="1"/>
  <c r="OXO14" i="1"/>
  <c r="OXP14" i="1"/>
  <c r="OXQ14" i="1"/>
  <c r="OXR14" i="1"/>
  <c r="OXS14" i="1"/>
  <c r="OXT14" i="1"/>
  <c r="OXU14" i="1"/>
  <c r="OXV14" i="1"/>
  <c r="OXW14" i="1"/>
  <c r="OXX14" i="1"/>
  <c r="OXY14" i="1"/>
  <c r="OXZ14" i="1"/>
  <c r="OYA14" i="1"/>
  <c r="OYB14" i="1"/>
  <c r="OYC14" i="1"/>
  <c r="OYD14" i="1"/>
  <c r="OYE14" i="1"/>
  <c r="OYF14" i="1"/>
  <c r="OYG14" i="1"/>
  <c r="OYH14" i="1"/>
  <c r="OYI14" i="1"/>
  <c r="OYJ14" i="1"/>
  <c r="OYK14" i="1"/>
  <c r="OYL14" i="1"/>
  <c r="OYM14" i="1"/>
  <c r="OYN14" i="1"/>
  <c r="OYO14" i="1"/>
  <c r="OYP14" i="1"/>
  <c r="OYQ14" i="1"/>
  <c r="OYR14" i="1"/>
  <c r="OYS14" i="1"/>
  <c r="OYT14" i="1"/>
  <c r="OYU14" i="1"/>
  <c r="OYV14" i="1"/>
  <c r="OYW14" i="1"/>
  <c r="OYX14" i="1"/>
  <c r="OYY14" i="1"/>
  <c r="OYZ14" i="1"/>
  <c r="OZA14" i="1"/>
  <c r="OZB14" i="1"/>
  <c r="OZC14" i="1"/>
  <c r="OZD14" i="1"/>
  <c r="OZE14" i="1"/>
  <c r="OZF14" i="1"/>
  <c r="OZG14" i="1"/>
  <c r="OZH14" i="1"/>
  <c r="OZI14" i="1"/>
  <c r="OZJ14" i="1"/>
  <c r="OZK14" i="1"/>
  <c r="OZL14" i="1"/>
  <c r="OZM14" i="1"/>
  <c r="OZN14" i="1"/>
  <c r="OZO14" i="1"/>
  <c r="OZP14" i="1"/>
  <c r="OZQ14" i="1"/>
  <c r="OZR14" i="1"/>
  <c r="OZS14" i="1"/>
  <c r="OZT14" i="1"/>
  <c r="OZU14" i="1"/>
  <c r="OZV14" i="1"/>
  <c r="OZW14" i="1"/>
  <c r="OZX14" i="1"/>
  <c r="OZY14" i="1"/>
  <c r="OZZ14" i="1"/>
  <c r="PAA14" i="1"/>
  <c r="PAB14" i="1"/>
  <c r="PAC14" i="1"/>
  <c r="PAD14" i="1"/>
  <c r="PAE14" i="1"/>
  <c r="PAF14" i="1"/>
  <c r="PAG14" i="1"/>
  <c r="PAH14" i="1"/>
  <c r="PAI14" i="1"/>
  <c r="PAJ14" i="1"/>
  <c r="PAK14" i="1"/>
  <c r="PAL14" i="1"/>
  <c r="PAM14" i="1"/>
  <c r="PAN14" i="1"/>
  <c r="PAO14" i="1"/>
  <c r="PAP14" i="1"/>
  <c r="PAQ14" i="1"/>
  <c r="PAR14" i="1"/>
  <c r="PAS14" i="1"/>
  <c r="PAT14" i="1"/>
  <c r="PAU14" i="1"/>
  <c r="PAV14" i="1"/>
  <c r="PAW14" i="1"/>
  <c r="PAX14" i="1"/>
  <c r="PAY14" i="1"/>
  <c r="PAZ14" i="1"/>
  <c r="PBA14" i="1"/>
  <c r="PBB14" i="1"/>
  <c r="PBC14" i="1"/>
  <c r="PBD14" i="1"/>
  <c r="PBE14" i="1"/>
  <c r="PBF14" i="1"/>
  <c r="PBG14" i="1"/>
  <c r="PBH14" i="1"/>
  <c r="PBI14" i="1"/>
  <c r="PBJ14" i="1"/>
  <c r="PBK14" i="1"/>
  <c r="PBL14" i="1"/>
  <c r="PBM14" i="1"/>
  <c r="PBN14" i="1"/>
  <c r="PBO14" i="1"/>
  <c r="PBP14" i="1"/>
  <c r="PBQ14" i="1"/>
  <c r="PBR14" i="1"/>
  <c r="PBS14" i="1"/>
  <c r="PBT14" i="1"/>
  <c r="PBU14" i="1"/>
  <c r="PBV14" i="1"/>
  <c r="PBW14" i="1"/>
  <c r="PBX14" i="1"/>
  <c r="PBY14" i="1"/>
  <c r="PBZ14" i="1"/>
  <c r="PCA14" i="1"/>
  <c r="PCB14" i="1"/>
  <c r="PCC14" i="1"/>
  <c r="PCD14" i="1"/>
  <c r="PCE14" i="1"/>
  <c r="PCF14" i="1"/>
  <c r="PCG14" i="1"/>
  <c r="PCH14" i="1"/>
  <c r="PCI14" i="1"/>
  <c r="PCJ14" i="1"/>
  <c r="PCK14" i="1"/>
  <c r="PCL14" i="1"/>
  <c r="PCM14" i="1"/>
  <c r="PCN14" i="1"/>
  <c r="PCO14" i="1"/>
  <c r="PCP14" i="1"/>
  <c r="PCQ14" i="1"/>
  <c r="PCR14" i="1"/>
  <c r="PCS14" i="1"/>
  <c r="PCT14" i="1"/>
  <c r="PCU14" i="1"/>
  <c r="PCV14" i="1"/>
  <c r="PCW14" i="1"/>
  <c r="PCX14" i="1"/>
  <c r="PCY14" i="1"/>
  <c r="PCZ14" i="1"/>
  <c r="PDA14" i="1"/>
  <c r="PDB14" i="1"/>
  <c r="PDC14" i="1"/>
  <c r="PDD14" i="1"/>
  <c r="PDE14" i="1"/>
  <c r="PDF14" i="1"/>
  <c r="PDG14" i="1"/>
  <c r="PDH14" i="1"/>
  <c r="PDI14" i="1"/>
  <c r="PDJ14" i="1"/>
  <c r="PDK14" i="1"/>
  <c r="PDL14" i="1"/>
  <c r="PDM14" i="1"/>
  <c r="PDN14" i="1"/>
  <c r="PDO14" i="1"/>
  <c r="PDP14" i="1"/>
  <c r="PDQ14" i="1"/>
  <c r="PDR14" i="1"/>
  <c r="PDS14" i="1"/>
  <c r="PDT14" i="1"/>
  <c r="PDU14" i="1"/>
  <c r="PDV14" i="1"/>
  <c r="PDW14" i="1"/>
  <c r="PDX14" i="1"/>
  <c r="PDY14" i="1"/>
  <c r="PDZ14" i="1"/>
  <c r="PEA14" i="1"/>
  <c r="PEB14" i="1"/>
  <c r="PEC14" i="1"/>
  <c r="PED14" i="1"/>
  <c r="PEE14" i="1"/>
  <c r="PEF14" i="1"/>
  <c r="PEG14" i="1"/>
  <c r="PEH14" i="1"/>
  <c r="PEI14" i="1"/>
  <c r="PEJ14" i="1"/>
  <c r="PEK14" i="1"/>
  <c r="PEL14" i="1"/>
  <c r="PEM14" i="1"/>
  <c r="PEN14" i="1"/>
  <c r="PEO14" i="1"/>
  <c r="PEP14" i="1"/>
  <c r="PEQ14" i="1"/>
  <c r="PER14" i="1"/>
  <c r="PES14" i="1"/>
  <c r="PET14" i="1"/>
  <c r="PEU14" i="1"/>
  <c r="PEV14" i="1"/>
  <c r="PEW14" i="1"/>
  <c r="PEX14" i="1"/>
  <c r="PEY14" i="1"/>
  <c r="PEZ14" i="1"/>
  <c r="PFA14" i="1"/>
  <c r="PFB14" i="1"/>
  <c r="PFC14" i="1"/>
  <c r="PFD14" i="1"/>
  <c r="PFE14" i="1"/>
  <c r="PFF14" i="1"/>
  <c r="PFG14" i="1"/>
  <c r="PFH14" i="1"/>
  <c r="PFI14" i="1"/>
  <c r="PFJ14" i="1"/>
  <c r="PFK14" i="1"/>
  <c r="PFL14" i="1"/>
  <c r="PFM14" i="1"/>
  <c r="PFN14" i="1"/>
  <c r="PFO14" i="1"/>
  <c r="PFP14" i="1"/>
  <c r="PFQ14" i="1"/>
  <c r="PFR14" i="1"/>
  <c r="PFS14" i="1"/>
  <c r="PFT14" i="1"/>
  <c r="PFU14" i="1"/>
  <c r="PFV14" i="1"/>
  <c r="PFW14" i="1"/>
  <c r="PFX14" i="1"/>
  <c r="PFY14" i="1"/>
  <c r="PFZ14" i="1"/>
  <c r="PGA14" i="1"/>
  <c r="PGB14" i="1"/>
  <c r="PGC14" i="1"/>
  <c r="PGD14" i="1"/>
  <c r="PGE14" i="1"/>
  <c r="PGF14" i="1"/>
  <c r="PGG14" i="1"/>
  <c r="PGH14" i="1"/>
  <c r="PGI14" i="1"/>
  <c r="PGJ14" i="1"/>
  <c r="PGK14" i="1"/>
  <c r="PGL14" i="1"/>
  <c r="PGM14" i="1"/>
  <c r="PGN14" i="1"/>
  <c r="PGO14" i="1"/>
  <c r="PGP14" i="1"/>
  <c r="PGQ14" i="1"/>
  <c r="PGR14" i="1"/>
  <c r="PGS14" i="1"/>
  <c r="PGT14" i="1"/>
  <c r="PGU14" i="1"/>
  <c r="PGV14" i="1"/>
  <c r="PGW14" i="1"/>
  <c r="PGX14" i="1"/>
  <c r="PGY14" i="1"/>
  <c r="PGZ14" i="1"/>
  <c r="PHA14" i="1"/>
  <c r="PHB14" i="1"/>
  <c r="PHC14" i="1"/>
  <c r="PHD14" i="1"/>
  <c r="PHE14" i="1"/>
  <c r="PHF14" i="1"/>
  <c r="PHG14" i="1"/>
  <c r="PHH14" i="1"/>
  <c r="PHI14" i="1"/>
  <c r="PHJ14" i="1"/>
  <c r="PHK14" i="1"/>
  <c r="PHL14" i="1"/>
  <c r="PHM14" i="1"/>
  <c r="PHN14" i="1"/>
  <c r="PHO14" i="1"/>
  <c r="PHP14" i="1"/>
  <c r="PHQ14" i="1"/>
  <c r="PHR14" i="1"/>
  <c r="PHS14" i="1"/>
  <c r="PHT14" i="1"/>
  <c r="PHU14" i="1"/>
  <c r="PHV14" i="1"/>
  <c r="PHW14" i="1"/>
  <c r="PHX14" i="1"/>
  <c r="PHY14" i="1"/>
  <c r="PHZ14" i="1"/>
  <c r="PIA14" i="1"/>
  <c r="PIB14" i="1"/>
  <c r="PIC14" i="1"/>
  <c r="PID14" i="1"/>
  <c r="PIE14" i="1"/>
  <c r="PIF14" i="1"/>
  <c r="PIG14" i="1"/>
  <c r="PIH14" i="1"/>
  <c r="PII14" i="1"/>
  <c r="PIJ14" i="1"/>
  <c r="PIK14" i="1"/>
  <c r="PIL14" i="1"/>
  <c r="PIM14" i="1"/>
  <c r="PIN14" i="1"/>
  <c r="PIO14" i="1"/>
  <c r="PIP14" i="1"/>
  <c r="PIQ14" i="1"/>
  <c r="PIR14" i="1"/>
  <c r="PIS14" i="1"/>
  <c r="PIT14" i="1"/>
  <c r="PIU14" i="1"/>
  <c r="PIV14" i="1"/>
  <c r="PIW14" i="1"/>
  <c r="PIX14" i="1"/>
  <c r="PIY14" i="1"/>
  <c r="PIZ14" i="1"/>
  <c r="PJA14" i="1"/>
  <c r="PJB14" i="1"/>
  <c r="PJC14" i="1"/>
  <c r="PJD14" i="1"/>
  <c r="PJE14" i="1"/>
  <c r="PJF14" i="1"/>
  <c r="PJG14" i="1"/>
  <c r="PJH14" i="1"/>
  <c r="PJI14" i="1"/>
  <c r="PJJ14" i="1"/>
  <c r="PJK14" i="1"/>
  <c r="PJL14" i="1"/>
  <c r="PJM14" i="1"/>
  <c r="PJN14" i="1"/>
  <c r="PJO14" i="1"/>
  <c r="PJP14" i="1"/>
  <c r="PJQ14" i="1"/>
  <c r="PJR14" i="1"/>
  <c r="PJS14" i="1"/>
  <c r="PJT14" i="1"/>
  <c r="PJU14" i="1"/>
  <c r="PJV14" i="1"/>
  <c r="PJW14" i="1"/>
  <c r="PJX14" i="1"/>
  <c r="PJY14" i="1"/>
  <c r="PJZ14" i="1"/>
  <c r="PKA14" i="1"/>
  <c r="PKB14" i="1"/>
  <c r="PKC14" i="1"/>
  <c r="PKD14" i="1"/>
  <c r="PKE14" i="1"/>
  <c r="PKF14" i="1"/>
  <c r="PKG14" i="1"/>
  <c r="PKH14" i="1"/>
  <c r="PKI14" i="1"/>
  <c r="PKJ14" i="1"/>
  <c r="PKK14" i="1"/>
  <c r="PKL14" i="1"/>
  <c r="PKM14" i="1"/>
  <c r="PKN14" i="1"/>
  <c r="PKO14" i="1"/>
  <c r="PKP14" i="1"/>
  <c r="PKQ14" i="1"/>
  <c r="PKR14" i="1"/>
  <c r="PKS14" i="1"/>
  <c r="PKT14" i="1"/>
  <c r="PKU14" i="1"/>
  <c r="PKV14" i="1"/>
  <c r="PKW14" i="1"/>
  <c r="PKX14" i="1"/>
  <c r="PKY14" i="1"/>
  <c r="PKZ14" i="1"/>
  <c r="PLA14" i="1"/>
  <c r="PLB14" i="1"/>
  <c r="PLC14" i="1"/>
  <c r="PLD14" i="1"/>
  <c r="PLE14" i="1"/>
  <c r="PLF14" i="1"/>
  <c r="PLG14" i="1"/>
  <c r="PLH14" i="1"/>
  <c r="PLI14" i="1"/>
  <c r="PLJ14" i="1"/>
  <c r="PLK14" i="1"/>
  <c r="PLL14" i="1"/>
  <c r="PLM14" i="1"/>
  <c r="PLN14" i="1"/>
  <c r="PLO14" i="1"/>
  <c r="PLP14" i="1"/>
  <c r="PLQ14" i="1"/>
  <c r="PLR14" i="1"/>
  <c r="PLS14" i="1"/>
  <c r="PLT14" i="1"/>
  <c r="PLU14" i="1"/>
  <c r="PLV14" i="1"/>
  <c r="PLW14" i="1"/>
  <c r="PLX14" i="1"/>
  <c r="PLY14" i="1"/>
  <c r="PLZ14" i="1"/>
  <c r="PMA14" i="1"/>
  <c r="PMB14" i="1"/>
  <c r="PMC14" i="1"/>
  <c r="PMD14" i="1"/>
  <c r="PME14" i="1"/>
  <c r="PMF14" i="1"/>
  <c r="PMG14" i="1"/>
  <c r="PMH14" i="1"/>
  <c r="PMI14" i="1"/>
  <c r="PMJ14" i="1"/>
  <c r="PMK14" i="1"/>
  <c r="PML14" i="1"/>
  <c r="PMM14" i="1"/>
  <c r="PMN14" i="1"/>
  <c r="PMO14" i="1"/>
  <c r="PMP14" i="1"/>
  <c r="PMQ14" i="1"/>
  <c r="PMR14" i="1"/>
  <c r="PMS14" i="1"/>
  <c r="PMT14" i="1"/>
  <c r="PMU14" i="1"/>
  <c r="PMV14" i="1"/>
  <c r="PMW14" i="1"/>
  <c r="PMX14" i="1"/>
  <c r="PMY14" i="1"/>
  <c r="PMZ14" i="1"/>
  <c r="PNA14" i="1"/>
  <c r="PNB14" i="1"/>
  <c r="PNC14" i="1"/>
  <c r="PND14" i="1"/>
  <c r="PNE14" i="1"/>
  <c r="PNF14" i="1"/>
  <c r="PNG14" i="1"/>
  <c r="PNH14" i="1"/>
  <c r="PNI14" i="1"/>
  <c r="PNJ14" i="1"/>
  <c r="PNK14" i="1"/>
  <c r="PNL14" i="1"/>
  <c r="PNM14" i="1"/>
  <c r="PNN14" i="1"/>
  <c r="PNO14" i="1"/>
  <c r="PNP14" i="1"/>
  <c r="PNQ14" i="1"/>
  <c r="PNR14" i="1"/>
  <c r="PNS14" i="1"/>
  <c r="PNT14" i="1"/>
  <c r="PNU14" i="1"/>
  <c r="PNV14" i="1"/>
  <c r="PNW14" i="1"/>
  <c r="PNX14" i="1"/>
  <c r="PNY14" i="1"/>
  <c r="PNZ14" i="1"/>
  <c r="POA14" i="1"/>
  <c r="POB14" i="1"/>
  <c r="POC14" i="1"/>
  <c r="POD14" i="1"/>
  <c r="POE14" i="1"/>
  <c r="POF14" i="1"/>
  <c r="POG14" i="1"/>
  <c r="POH14" i="1"/>
  <c r="POI14" i="1"/>
  <c r="POJ14" i="1"/>
  <c r="POK14" i="1"/>
  <c r="POL14" i="1"/>
  <c r="POM14" i="1"/>
  <c r="PON14" i="1"/>
  <c r="POO14" i="1"/>
  <c r="POP14" i="1"/>
  <c r="POQ14" i="1"/>
  <c r="POR14" i="1"/>
  <c r="POS14" i="1"/>
  <c r="POT14" i="1"/>
  <c r="POU14" i="1"/>
  <c r="POV14" i="1"/>
  <c r="POW14" i="1"/>
  <c r="POX14" i="1"/>
  <c r="POY14" i="1"/>
  <c r="POZ14" i="1"/>
  <c r="PPA14" i="1"/>
  <c r="PPB14" i="1"/>
  <c r="PPC14" i="1"/>
  <c r="PPD14" i="1"/>
  <c r="PPE14" i="1"/>
  <c r="PPF14" i="1"/>
  <c r="PPG14" i="1"/>
  <c r="PPH14" i="1"/>
  <c r="PPI14" i="1"/>
  <c r="PPJ14" i="1"/>
  <c r="PPK14" i="1"/>
  <c r="PPL14" i="1"/>
  <c r="PPM14" i="1"/>
  <c r="PPN14" i="1"/>
  <c r="PPO14" i="1"/>
  <c r="PPP14" i="1"/>
  <c r="PPQ14" i="1"/>
  <c r="PPR14" i="1"/>
  <c r="PPS14" i="1"/>
  <c r="PPT14" i="1"/>
  <c r="PPU14" i="1"/>
  <c r="PPV14" i="1"/>
  <c r="PPW14" i="1"/>
  <c r="PPX14" i="1"/>
  <c r="PPY14" i="1"/>
  <c r="PPZ14" i="1"/>
  <c r="PQA14" i="1"/>
  <c r="PQB14" i="1"/>
  <c r="PQC14" i="1"/>
  <c r="PQD14" i="1"/>
  <c r="PQE14" i="1"/>
  <c r="PQF14" i="1"/>
  <c r="PQG14" i="1"/>
  <c r="PQH14" i="1"/>
  <c r="PQI14" i="1"/>
  <c r="PQJ14" i="1"/>
  <c r="PQK14" i="1"/>
  <c r="PQL14" i="1"/>
  <c r="PQM14" i="1"/>
  <c r="PQN14" i="1"/>
  <c r="PQO14" i="1"/>
  <c r="PQP14" i="1"/>
  <c r="PQQ14" i="1"/>
  <c r="PQR14" i="1"/>
  <c r="PQS14" i="1"/>
  <c r="PQT14" i="1"/>
  <c r="PQU14" i="1"/>
  <c r="PQV14" i="1"/>
  <c r="PQW14" i="1"/>
  <c r="PQX14" i="1"/>
  <c r="PQY14" i="1"/>
  <c r="PQZ14" i="1"/>
  <c r="PRA14" i="1"/>
  <c r="PRB14" i="1"/>
  <c r="PRC14" i="1"/>
  <c r="PRD14" i="1"/>
  <c r="PRE14" i="1"/>
  <c r="PRF14" i="1"/>
  <c r="PRG14" i="1"/>
  <c r="PRH14" i="1"/>
  <c r="PRI14" i="1"/>
  <c r="PRJ14" i="1"/>
  <c r="PRK14" i="1"/>
  <c r="PRL14" i="1"/>
  <c r="PRM14" i="1"/>
  <c r="PRN14" i="1"/>
  <c r="PRO14" i="1"/>
  <c r="PRP14" i="1"/>
  <c r="PRQ14" i="1"/>
  <c r="PRR14" i="1"/>
  <c r="PRS14" i="1"/>
  <c r="PRT14" i="1"/>
  <c r="PRU14" i="1"/>
  <c r="PRV14" i="1"/>
  <c r="PRW14" i="1"/>
  <c r="PRX14" i="1"/>
  <c r="PRY14" i="1"/>
  <c r="PRZ14" i="1"/>
  <c r="PSA14" i="1"/>
  <c r="PSB14" i="1"/>
  <c r="PSC14" i="1"/>
  <c r="PSD14" i="1"/>
  <c r="PSE14" i="1"/>
  <c r="PSF14" i="1"/>
  <c r="PSG14" i="1"/>
  <c r="PSH14" i="1"/>
  <c r="PSI14" i="1"/>
  <c r="PSJ14" i="1"/>
  <c r="PSK14" i="1"/>
  <c r="PSL14" i="1"/>
  <c r="PSM14" i="1"/>
  <c r="PSN14" i="1"/>
  <c r="PSO14" i="1"/>
  <c r="PSP14" i="1"/>
  <c r="PSQ14" i="1"/>
  <c r="PSR14" i="1"/>
  <c r="PSS14" i="1"/>
  <c r="PST14" i="1"/>
  <c r="PSU14" i="1"/>
  <c r="PSV14" i="1"/>
  <c r="PSW14" i="1"/>
  <c r="PSX14" i="1"/>
  <c r="PSY14" i="1"/>
  <c r="PSZ14" i="1"/>
  <c r="PTA14" i="1"/>
  <c r="PTB14" i="1"/>
  <c r="PTC14" i="1"/>
  <c r="PTD14" i="1"/>
  <c r="PTE14" i="1"/>
  <c r="PTF14" i="1"/>
  <c r="PTG14" i="1"/>
  <c r="PTH14" i="1"/>
  <c r="PTI14" i="1"/>
  <c r="PTJ14" i="1"/>
  <c r="PTK14" i="1"/>
  <c r="PTL14" i="1"/>
  <c r="PTM14" i="1"/>
  <c r="PTN14" i="1"/>
  <c r="PTO14" i="1"/>
  <c r="PTP14" i="1"/>
  <c r="PTQ14" i="1"/>
  <c r="PTR14" i="1"/>
  <c r="PTS14" i="1"/>
  <c r="PTT14" i="1"/>
  <c r="PTU14" i="1"/>
  <c r="PTV14" i="1"/>
  <c r="PTW14" i="1"/>
  <c r="PTX14" i="1"/>
  <c r="PTY14" i="1"/>
  <c r="PTZ14" i="1"/>
  <c r="PUA14" i="1"/>
  <c r="PUB14" i="1"/>
  <c r="PUC14" i="1"/>
  <c r="PUD14" i="1"/>
  <c r="PUE14" i="1"/>
  <c r="PUF14" i="1"/>
  <c r="PUG14" i="1"/>
  <c r="PUH14" i="1"/>
  <c r="PUI14" i="1"/>
  <c r="PUJ14" i="1"/>
  <c r="PUK14" i="1"/>
  <c r="PUL14" i="1"/>
  <c r="PUM14" i="1"/>
  <c r="PUN14" i="1"/>
  <c r="PUO14" i="1"/>
  <c r="PUP14" i="1"/>
  <c r="PUQ14" i="1"/>
  <c r="PUR14" i="1"/>
  <c r="PUS14" i="1"/>
  <c r="PUT14" i="1"/>
  <c r="PUU14" i="1"/>
  <c r="PUV14" i="1"/>
  <c r="PUW14" i="1"/>
  <c r="PUX14" i="1"/>
  <c r="PUY14" i="1"/>
  <c r="PUZ14" i="1"/>
  <c r="PVA14" i="1"/>
  <c r="PVB14" i="1"/>
  <c r="PVC14" i="1"/>
  <c r="PVD14" i="1"/>
  <c r="PVE14" i="1"/>
  <c r="PVF14" i="1"/>
  <c r="PVG14" i="1"/>
  <c r="PVH14" i="1"/>
  <c r="PVI14" i="1"/>
  <c r="PVJ14" i="1"/>
  <c r="PVK14" i="1"/>
  <c r="PVL14" i="1"/>
  <c r="PVM14" i="1"/>
  <c r="PVN14" i="1"/>
  <c r="PVO14" i="1"/>
  <c r="PVP14" i="1"/>
  <c r="PVQ14" i="1"/>
  <c r="PVR14" i="1"/>
  <c r="PVS14" i="1"/>
  <c r="PVT14" i="1"/>
  <c r="PVU14" i="1"/>
  <c r="PVV14" i="1"/>
  <c r="PVW14" i="1"/>
  <c r="PVX14" i="1"/>
  <c r="PVY14" i="1"/>
  <c r="PVZ14" i="1"/>
  <c r="PWA14" i="1"/>
  <c r="PWB14" i="1"/>
  <c r="PWC14" i="1"/>
  <c r="PWD14" i="1"/>
  <c r="PWE14" i="1"/>
  <c r="PWF14" i="1"/>
  <c r="PWG14" i="1"/>
  <c r="PWH14" i="1"/>
  <c r="PWI14" i="1"/>
  <c r="PWJ14" i="1"/>
  <c r="PWK14" i="1"/>
  <c r="PWL14" i="1"/>
  <c r="PWM14" i="1"/>
  <c r="PWN14" i="1"/>
  <c r="PWO14" i="1"/>
  <c r="PWP14" i="1"/>
  <c r="PWQ14" i="1"/>
  <c r="PWR14" i="1"/>
  <c r="PWS14" i="1"/>
  <c r="PWT14" i="1"/>
  <c r="PWU14" i="1"/>
  <c r="PWV14" i="1"/>
  <c r="PWW14" i="1"/>
  <c r="PWX14" i="1"/>
  <c r="PWY14" i="1"/>
  <c r="PWZ14" i="1"/>
  <c r="PXA14" i="1"/>
  <c r="PXB14" i="1"/>
  <c r="PXC14" i="1"/>
  <c r="PXD14" i="1"/>
  <c r="PXE14" i="1"/>
  <c r="PXF14" i="1"/>
  <c r="PXG14" i="1"/>
  <c r="PXH14" i="1"/>
  <c r="PXI14" i="1"/>
  <c r="PXJ14" i="1"/>
  <c r="PXK14" i="1"/>
  <c r="PXL14" i="1"/>
  <c r="PXM14" i="1"/>
  <c r="PXN14" i="1"/>
  <c r="PXO14" i="1"/>
  <c r="PXP14" i="1"/>
  <c r="PXQ14" i="1"/>
  <c r="PXR14" i="1"/>
  <c r="PXS14" i="1"/>
  <c r="PXT14" i="1"/>
  <c r="PXU14" i="1"/>
  <c r="PXV14" i="1"/>
  <c r="PXW14" i="1"/>
  <c r="PXX14" i="1"/>
  <c r="PXY14" i="1"/>
  <c r="PXZ14" i="1"/>
  <c r="PYA14" i="1"/>
  <c r="PYB14" i="1"/>
  <c r="PYC14" i="1"/>
  <c r="PYD14" i="1"/>
  <c r="PYE14" i="1"/>
  <c r="PYF14" i="1"/>
  <c r="PYG14" i="1"/>
  <c r="PYH14" i="1"/>
  <c r="PYI14" i="1"/>
  <c r="PYJ14" i="1"/>
  <c r="PYK14" i="1"/>
  <c r="PYL14" i="1"/>
  <c r="PYM14" i="1"/>
  <c r="PYN14" i="1"/>
  <c r="PYO14" i="1"/>
  <c r="PYP14" i="1"/>
  <c r="PYQ14" i="1"/>
  <c r="PYR14" i="1"/>
  <c r="PYS14" i="1"/>
  <c r="PYT14" i="1"/>
  <c r="PYU14" i="1"/>
  <c r="PYV14" i="1"/>
  <c r="PYW14" i="1"/>
  <c r="PYX14" i="1"/>
  <c r="PYY14" i="1"/>
  <c r="PYZ14" i="1"/>
  <c r="PZA14" i="1"/>
  <c r="PZB14" i="1"/>
  <c r="PZC14" i="1"/>
  <c r="PZD14" i="1"/>
  <c r="PZE14" i="1"/>
  <c r="PZF14" i="1"/>
  <c r="PZG14" i="1"/>
  <c r="PZH14" i="1"/>
  <c r="PZI14" i="1"/>
  <c r="PZJ14" i="1"/>
  <c r="PZK14" i="1"/>
  <c r="PZL14" i="1"/>
  <c r="PZM14" i="1"/>
  <c r="PZN14" i="1"/>
  <c r="PZO14" i="1"/>
  <c r="PZP14" i="1"/>
  <c r="PZQ14" i="1"/>
  <c r="PZR14" i="1"/>
  <c r="PZS14" i="1"/>
  <c r="PZT14" i="1"/>
  <c r="PZU14" i="1"/>
  <c r="PZV14" i="1"/>
  <c r="PZW14" i="1"/>
  <c r="PZX14" i="1"/>
  <c r="PZY14" i="1"/>
  <c r="PZZ14" i="1"/>
  <c r="QAA14" i="1"/>
  <c r="QAB14" i="1"/>
  <c r="QAC14" i="1"/>
  <c r="QAD14" i="1"/>
  <c r="QAE14" i="1"/>
  <c r="QAF14" i="1"/>
  <c r="QAG14" i="1"/>
  <c r="QAH14" i="1"/>
  <c r="QAI14" i="1"/>
  <c r="QAJ14" i="1"/>
  <c r="QAK14" i="1"/>
  <c r="QAL14" i="1"/>
  <c r="QAM14" i="1"/>
  <c r="QAN14" i="1"/>
  <c r="QAO14" i="1"/>
  <c r="QAP14" i="1"/>
  <c r="QAQ14" i="1"/>
  <c r="QAR14" i="1"/>
  <c r="QAS14" i="1"/>
  <c r="QAT14" i="1"/>
  <c r="QAU14" i="1"/>
  <c r="QAV14" i="1"/>
  <c r="QAW14" i="1"/>
  <c r="QAX14" i="1"/>
  <c r="QAY14" i="1"/>
  <c r="QAZ14" i="1"/>
  <c r="QBA14" i="1"/>
  <c r="QBB14" i="1"/>
  <c r="QBC14" i="1"/>
  <c r="QBD14" i="1"/>
  <c r="QBE14" i="1"/>
  <c r="QBF14" i="1"/>
  <c r="QBG14" i="1"/>
  <c r="QBH14" i="1"/>
  <c r="QBI14" i="1"/>
  <c r="QBJ14" i="1"/>
  <c r="QBK14" i="1"/>
  <c r="QBL14" i="1"/>
  <c r="QBM14" i="1"/>
  <c r="QBN14" i="1"/>
  <c r="QBO14" i="1"/>
  <c r="QBP14" i="1"/>
  <c r="QBQ14" i="1"/>
  <c r="QBR14" i="1"/>
  <c r="QBS14" i="1"/>
  <c r="QBT14" i="1"/>
  <c r="QBU14" i="1"/>
  <c r="QBV14" i="1"/>
  <c r="QBW14" i="1"/>
  <c r="QBX14" i="1"/>
  <c r="QBY14" i="1"/>
  <c r="QBZ14" i="1"/>
  <c r="QCA14" i="1"/>
  <c r="QCB14" i="1"/>
  <c r="QCC14" i="1"/>
  <c r="QCD14" i="1"/>
  <c r="QCE14" i="1"/>
  <c r="QCF14" i="1"/>
  <c r="QCG14" i="1"/>
  <c r="QCH14" i="1"/>
  <c r="QCI14" i="1"/>
  <c r="QCJ14" i="1"/>
  <c r="QCK14" i="1"/>
  <c r="QCL14" i="1"/>
  <c r="QCM14" i="1"/>
  <c r="QCN14" i="1"/>
  <c r="QCO14" i="1"/>
  <c r="QCP14" i="1"/>
  <c r="QCQ14" i="1"/>
  <c r="QCR14" i="1"/>
  <c r="QCS14" i="1"/>
  <c r="QCT14" i="1"/>
  <c r="QCU14" i="1"/>
  <c r="QCV14" i="1"/>
  <c r="QCW14" i="1"/>
  <c r="QCX14" i="1"/>
  <c r="QCY14" i="1"/>
  <c r="QCZ14" i="1"/>
  <c r="QDA14" i="1"/>
  <c r="QDB14" i="1"/>
  <c r="QDC14" i="1"/>
  <c r="QDD14" i="1"/>
  <c r="QDE14" i="1"/>
  <c r="QDF14" i="1"/>
  <c r="QDG14" i="1"/>
  <c r="QDH14" i="1"/>
  <c r="QDI14" i="1"/>
  <c r="QDJ14" i="1"/>
  <c r="QDK14" i="1"/>
  <c r="QDL14" i="1"/>
  <c r="QDM14" i="1"/>
  <c r="QDN14" i="1"/>
  <c r="QDO14" i="1"/>
  <c r="QDP14" i="1"/>
  <c r="QDQ14" i="1"/>
  <c r="QDR14" i="1"/>
  <c r="QDS14" i="1"/>
  <c r="QDT14" i="1"/>
  <c r="QDU14" i="1"/>
  <c r="QDV14" i="1"/>
  <c r="QDW14" i="1"/>
  <c r="QDX14" i="1"/>
  <c r="QDY14" i="1"/>
  <c r="QDZ14" i="1"/>
  <c r="QEA14" i="1"/>
  <c r="QEB14" i="1"/>
  <c r="QEC14" i="1"/>
  <c r="QED14" i="1"/>
  <c r="QEE14" i="1"/>
  <c r="QEF14" i="1"/>
  <c r="QEG14" i="1"/>
  <c r="QEH14" i="1"/>
  <c r="QEI14" i="1"/>
  <c r="QEJ14" i="1"/>
  <c r="QEK14" i="1"/>
  <c r="QEL14" i="1"/>
  <c r="QEM14" i="1"/>
  <c r="QEN14" i="1"/>
  <c r="QEO14" i="1"/>
  <c r="QEP14" i="1"/>
  <c r="QEQ14" i="1"/>
  <c r="QER14" i="1"/>
  <c r="QES14" i="1"/>
  <c r="QET14" i="1"/>
  <c r="QEU14" i="1"/>
  <c r="QEV14" i="1"/>
  <c r="QEW14" i="1"/>
  <c r="QEX14" i="1"/>
  <c r="QEY14" i="1"/>
  <c r="QEZ14" i="1"/>
  <c r="QFA14" i="1"/>
  <c r="QFB14" i="1"/>
  <c r="QFC14" i="1"/>
  <c r="QFD14" i="1"/>
  <c r="QFE14" i="1"/>
  <c r="QFF14" i="1"/>
  <c r="QFG14" i="1"/>
  <c r="QFH14" i="1"/>
  <c r="QFI14" i="1"/>
  <c r="QFJ14" i="1"/>
  <c r="QFK14" i="1"/>
  <c r="QFL14" i="1"/>
  <c r="QFM14" i="1"/>
  <c r="QFN14" i="1"/>
  <c r="QFO14" i="1"/>
  <c r="QFP14" i="1"/>
  <c r="QFQ14" i="1"/>
  <c r="QFR14" i="1"/>
  <c r="QFS14" i="1"/>
  <c r="QFT14" i="1"/>
  <c r="QFU14" i="1"/>
  <c r="QFV14" i="1"/>
  <c r="QFW14" i="1"/>
  <c r="QFX14" i="1"/>
  <c r="QFY14" i="1"/>
  <c r="QFZ14" i="1"/>
  <c r="QGA14" i="1"/>
  <c r="QGB14" i="1"/>
  <c r="QGC14" i="1"/>
  <c r="QGD14" i="1"/>
  <c r="QGE14" i="1"/>
  <c r="QGF14" i="1"/>
  <c r="QGG14" i="1"/>
  <c r="QGH14" i="1"/>
  <c r="QGI14" i="1"/>
  <c r="QGJ14" i="1"/>
  <c r="QGK14" i="1"/>
  <c r="QGL14" i="1"/>
  <c r="QGM14" i="1"/>
  <c r="QGN14" i="1"/>
  <c r="QGO14" i="1"/>
  <c r="QGP14" i="1"/>
  <c r="QGQ14" i="1"/>
  <c r="QGR14" i="1"/>
  <c r="QGS14" i="1"/>
  <c r="QGT14" i="1"/>
  <c r="QGU14" i="1"/>
  <c r="QGV14" i="1"/>
  <c r="QGW14" i="1"/>
  <c r="QGX14" i="1"/>
  <c r="QGY14" i="1"/>
  <c r="QGZ14" i="1"/>
  <c r="QHA14" i="1"/>
  <c r="QHB14" i="1"/>
  <c r="QHC14" i="1"/>
  <c r="QHD14" i="1"/>
  <c r="QHE14" i="1"/>
  <c r="QHF14" i="1"/>
  <c r="QHG14" i="1"/>
  <c r="QHH14" i="1"/>
  <c r="QHI14" i="1"/>
  <c r="QHJ14" i="1"/>
  <c r="QHK14" i="1"/>
  <c r="QHL14" i="1"/>
  <c r="QHM14" i="1"/>
  <c r="QHN14" i="1"/>
  <c r="QHO14" i="1"/>
  <c r="QHP14" i="1"/>
  <c r="QHQ14" i="1"/>
  <c r="QHR14" i="1"/>
  <c r="QHS14" i="1"/>
  <c r="QHT14" i="1"/>
  <c r="QHU14" i="1"/>
  <c r="QHV14" i="1"/>
  <c r="QHW14" i="1"/>
  <c r="QHX14" i="1"/>
  <c r="QHY14" i="1"/>
  <c r="QHZ14" i="1"/>
  <c r="QIA14" i="1"/>
  <c r="QIB14" i="1"/>
  <c r="QIC14" i="1"/>
  <c r="QID14" i="1"/>
  <c r="QIE14" i="1"/>
  <c r="QIF14" i="1"/>
  <c r="QIG14" i="1"/>
  <c r="QIH14" i="1"/>
  <c r="QII14" i="1"/>
  <c r="QIJ14" i="1"/>
  <c r="QIK14" i="1"/>
  <c r="QIL14" i="1"/>
  <c r="QIM14" i="1"/>
  <c r="QIN14" i="1"/>
  <c r="QIO14" i="1"/>
  <c r="QIP14" i="1"/>
  <c r="QIQ14" i="1"/>
  <c r="QIR14" i="1"/>
  <c r="QIS14" i="1"/>
  <c r="QIT14" i="1"/>
  <c r="QIU14" i="1"/>
  <c r="QIV14" i="1"/>
  <c r="QIW14" i="1"/>
  <c r="QIX14" i="1"/>
  <c r="QIY14" i="1"/>
  <c r="QIZ14" i="1"/>
  <c r="QJA14" i="1"/>
  <c r="QJB14" i="1"/>
  <c r="QJC14" i="1"/>
  <c r="QJD14" i="1"/>
  <c r="QJE14" i="1"/>
  <c r="QJF14" i="1"/>
  <c r="QJG14" i="1"/>
  <c r="QJH14" i="1"/>
  <c r="QJI14" i="1"/>
  <c r="QJJ14" i="1"/>
  <c r="QJK14" i="1"/>
  <c r="QJL14" i="1"/>
  <c r="QJM14" i="1"/>
  <c r="QJN14" i="1"/>
  <c r="QJO14" i="1"/>
  <c r="QJP14" i="1"/>
  <c r="QJQ14" i="1"/>
  <c r="QJR14" i="1"/>
  <c r="QJS14" i="1"/>
  <c r="QJT14" i="1"/>
  <c r="QJU14" i="1"/>
  <c r="QJV14" i="1"/>
  <c r="QJW14" i="1"/>
  <c r="QJX14" i="1"/>
  <c r="QJY14" i="1"/>
  <c r="QJZ14" i="1"/>
  <c r="QKA14" i="1"/>
  <c r="QKB14" i="1"/>
  <c r="QKC14" i="1"/>
  <c r="QKD14" i="1"/>
  <c r="QKE14" i="1"/>
  <c r="QKF14" i="1"/>
  <c r="QKG14" i="1"/>
  <c r="QKH14" i="1"/>
  <c r="QKI14" i="1"/>
  <c r="QKJ14" i="1"/>
  <c r="QKK14" i="1"/>
  <c r="QKL14" i="1"/>
  <c r="QKM14" i="1"/>
  <c r="QKN14" i="1"/>
  <c r="QKO14" i="1"/>
  <c r="QKP14" i="1"/>
  <c r="QKQ14" i="1"/>
  <c r="QKR14" i="1"/>
  <c r="QKS14" i="1"/>
  <c r="QKT14" i="1"/>
  <c r="QKU14" i="1"/>
  <c r="QKV14" i="1"/>
  <c r="QKW14" i="1"/>
  <c r="QKX14" i="1"/>
  <c r="QKY14" i="1"/>
  <c r="QKZ14" i="1"/>
  <c r="QLA14" i="1"/>
  <c r="QLB14" i="1"/>
  <c r="QLC14" i="1"/>
  <c r="QLD14" i="1"/>
  <c r="QLE14" i="1"/>
  <c r="QLF14" i="1"/>
  <c r="QLG14" i="1"/>
  <c r="QLH14" i="1"/>
  <c r="QLI14" i="1"/>
  <c r="QLJ14" i="1"/>
  <c r="QLK14" i="1"/>
  <c r="QLL14" i="1"/>
  <c r="QLM14" i="1"/>
  <c r="QLN14" i="1"/>
  <c r="QLO14" i="1"/>
  <c r="QLP14" i="1"/>
  <c r="QLQ14" i="1"/>
  <c r="QLR14" i="1"/>
  <c r="QLS14" i="1"/>
  <c r="QLT14" i="1"/>
  <c r="QLU14" i="1"/>
  <c r="QLV14" i="1"/>
  <c r="QLW14" i="1"/>
  <c r="QLX14" i="1"/>
  <c r="QLY14" i="1"/>
  <c r="QLZ14" i="1"/>
  <c r="QMA14" i="1"/>
  <c r="QMB14" i="1"/>
  <c r="QMC14" i="1"/>
  <c r="QMD14" i="1"/>
  <c r="QME14" i="1"/>
  <c r="QMF14" i="1"/>
  <c r="QMG14" i="1"/>
  <c r="QMH14" i="1"/>
  <c r="QMI14" i="1"/>
  <c r="QMJ14" i="1"/>
  <c r="QMK14" i="1"/>
  <c r="QML14" i="1"/>
  <c r="QMM14" i="1"/>
  <c r="QMN14" i="1"/>
  <c r="QMO14" i="1"/>
  <c r="QMP14" i="1"/>
  <c r="QMQ14" i="1"/>
  <c r="QMR14" i="1"/>
  <c r="QMS14" i="1"/>
  <c r="QMT14" i="1"/>
  <c r="QMU14" i="1"/>
  <c r="QMV14" i="1"/>
  <c r="QMW14" i="1"/>
  <c r="QMX14" i="1"/>
  <c r="QMY14" i="1"/>
  <c r="QMZ14" i="1"/>
  <c r="QNA14" i="1"/>
  <c r="QNB14" i="1"/>
  <c r="QNC14" i="1"/>
  <c r="QND14" i="1"/>
  <c r="QNE14" i="1"/>
  <c r="QNF14" i="1"/>
  <c r="QNG14" i="1"/>
  <c r="QNH14" i="1"/>
  <c r="QNI14" i="1"/>
  <c r="QNJ14" i="1"/>
  <c r="QNK14" i="1"/>
  <c r="QNL14" i="1"/>
  <c r="QNM14" i="1"/>
  <c r="QNN14" i="1"/>
  <c r="QNO14" i="1"/>
  <c r="QNP14" i="1"/>
  <c r="QNQ14" i="1"/>
  <c r="QNR14" i="1"/>
  <c r="QNS14" i="1"/>
  <c r="QNT14" i="1"/>
  <c r="QNU14" i="1"/>
  <c r="QNV14" i="1"/>
  <c r="QNW14" i="1"/>
  <c r="QNX14" i="1"/>
  <c r="QNY14" i="1"/>
  <c r="QNZ14" i="1"/>
  <c r="QOA14" i="1"/>
  <c r="QOB14" i="1"/>
  <c r="QOC14" i="1"/>
  <c r="QOD14" i="1"/>
  <c r="QOE14" i="1"/>
  <c r="QOF14" i="1"/>
  <c r="QOG14" i="1"/>
  <c r="QOH14" i="1"/>
  <c r="QOI14" i="1"/>
  <c r="QOJ14" i="1"/>
  <c r="QOK14" i="1"/>
  <c r="QOL14" i="1"/>
  <c r="QOM14" i="1"/>
  <c r="QON14" i="1"/>
  <c r="QOO14" i="1"/>
  <c r="QOP14" i="1"/>
  <c r="QOQ14" i="1"/>
  <c r="QOR14" i="1"/>
  <c r="QOS14" i="1"/>
  <c r="QOT14" i="1"/>
  <c r="QOU14" i="1"/>
  <c r="QOV14" i="1"/>
  <c r="QOW14" i="1"/>
  <c r="QOX14" i="1"/>
  <c r="QOY14" i="1"/>
  <c r="QOZ14" i="1"/>
  <c r="QPA14" i="1"/>
  <c r="QPB14" i="1"/>
  <c r="QPC14" i="1"/>
  <c r="QPD14" i="1"/>
  <c r="QPE14" i="1"/>
  <c r="QPF14" i="1"/>
  <c r="QPG14" i="1"/>
  <c r="QPH14" i="1"/>
  <c r="QPI14" i="1"/>
  <c r="QPJ14" i="1"/>
  <c r="QPK14" i="1"/>
  <c r="QPL14" i="1"/>
  <c r="QPM14" i="1"/>
  <c r="QPN14" i="1"/>
  <c r="QPO14" i="1"/>
  <c r="QPP14" i="1"/>
  <c r="QPQ14" i="1"/>
  <c r="QPR14" i="1"/>
  <c r="QPS14" i="1"/>
  <c r="QPT14" i="1"/>
  <c r="QPU14" i="1"/>
  <c r="QPV14" i="1"/>
  <c r="QPW14" i="1"/>
  <c r="QPX14" i="1"/>
  <c r="QPY14" i="1"/>
  <c r="QPZ14" i="1"/>
  <c r="QQA14" i="1"/>
  <c r="QQB14" i="1"/>
  <c r="QQC14" i="1"/>
  <c r="QQD14" i="1"/>
  <c r="QQE14" i="1"/>
  <c r="QQF14" i="1"/>
  <c r="QQG14" i="1"/>
  <c r="QQH14" i="1"/>
  <c r="QQI14" i="1"/>
  <c r="QQJ14" i="1"/>
  <c r="QQK14" i="1"/>
  <c r="QQL14" i="1"/>
  <c r="QQM14" i="1"/>
  <c r="QQN14" i="1"/>
  <c r="QQO14" i="1"/>
  <c r="QQP14" i="1"/>
  <c r="QQQ14" i="1"/>
  <c r="QQR14" i="1"/>
  <c r="QQS14" i="1"/>
  <c r="QQT14" i="1"/>
  <c r="QQU14" i="1"/>
  <c r="QQV14" i="1"/>
  <c r="QQW14" i="1"/>
  <c r="QQX14" i="1"/>
  <c r="QQY14" i="1"/>
  <c r="QQZ14" i="1"/>
  <c r="QRA14" i="1"/>
  <c r="QRB14" i="1"/>
  <c r="QRC14" i="1"/>
  <c r="QRD14" i="1"/>
  <c r="QRE14" i="1"/>
  <c r="QRF14" i="1"/>
  <c r="QRG14" i="1"/>
  <c r="QRH14" i="1"/>
  <c r="QRI14" i="1"/>
  <c r="QRJ14" i="1"/>
  <c r="QRK14" i="1"/>
  <c r="QRL14" i="1"/>
  <c r="QRM14" i="1"/>
  <c r="QRN14" i="1"/>
  <c r="QRO14" i="1"/>
  <c r="QRP14" i="1"/>
  <c r="QRQ14" i="1"/>
  <c r="QRR14" i="1"/>
  <c r="QRS14" i="1"/>
  <c r="QRT14" i="1"/>
  <c r="QRU14" i="1"/>
  <c r="QRV14" i="1"/>
  <c r="QRW14" i="1"/>
  <c r="QRX14" i="1"/>
  <c r="QRY14" i="1"/>
  <c r="QRZ14" i="1"/>
  <c r="QSA14" i="1"/>
  <c r="QSB14" i="1"/>
  <c r="QSC14" i="1"/>
  <c r="QSD14" i="1"/>
  <c r="QSE14" i="1"/>
  <c r="QSF14" i="1"/>
  <c r="QSG14" i="1"/>
  <c r="QSH14" i="1"/>
  <c r="QSI14" i="1"/>
  <c r="QSJ14" i="1"/>
  <c r="QSK14" i="1"/>
  <c r="QSL14" i="1"/>
  <c r="QSM14" i="1"/>
  <c r="QSN14" i="1"/>
  <c r="QSO14" i="1"/>
  <c r="QSP14" i="1"/>
  <c r="QSQ14" i="1"/>
  <c r="QSR14" i="1"/>
  <c r="QSS14" i="1"/>
  <c r="QST14" i="1"/>
  <c r="QSU14" i="1"/>
  <c r="QSV14" i="1"/>
  <c r="QSW14" i="1"/>
  <c r="QSX14" i="1"/>
  <c r="QSY14" i="1"/>
  <c r="QSZ14" i="1"/>
  <c r="QTA14" i="1"/>
  <c r="QTB14" i="1"/>
  <c r="QTC14" i="1"/>
  <c r="QTD14" i="1"/>
  <c r="QTE14" i="1"/>
  <c r="QTF14" i="1"/>
  <c r="QTG14" i="1"/>
  <c r="QTH14" i="1"/>
  <c r="QTI14" i="1"/>
  <c r="QTJ14" i="1"/>
  <c r="QTK14" i="1"/>
  <c r="QTL14" i="1"/>
  <c r="QTM14" i="1"/>
  <c r="QTN14" i="1"/>
  <c r="QTO14" i="1"/>
  <c r="QTP14" i="1"/>
  <c r="QTQ14" i="1"/>
  <c r="QTR14" i="1"/>
  <c r="QTS14" i="1"/>
  <c r="QTT14" i="1"/>
  <c r="QTU14" i="1"/>
  <c r="QTV14" i="1"/>
  <c r="QTW14" i="1"/>
  <c r="QTX14" i="1"/>
  <c r="QTY14" i="1"/>
  <c r="QTZ14" i="1"/>
  <c r="QUA14" i="1"/>
  <c r="QUB14" i="1"/>
  <c r="QUC14" i="1"/>
  <c r="QUD14" i="1"/>
  <c r="QUE14" i="1"/>
  <c r="QUF14" i="1"/>
  <c r="QUG14" i="1"/>
  <c r="QUH14" i="1"/>
  <c r="QUI14" i="1"/>
  <c r="QUJ14" i="1"/>
  <c r="QUK14" i="1"/>
  <c r="QUL14" i="1"/>
  <c r="QUM14" i="1"/>
  <c r="QUN14" i="1"/>
  <c r="QUO14" i="1"/>
  <c r="QUP14" i="1"/>
  <c r="QUQ14" i="1"/>
  <c r="QUR14" i="1"/>
  <c r="QUS14" i="1"/>
  <c r="QUT14" i="1"/>
  <c r="QUU14" i="1"/>
  <c r="QUV14" i="1"/>
  <c r="QUW14" i="1"/>
  <c r="QUX14" i="1"/>
  <c r="QUY14" i="1"/>
  <c r="QUZ14" i="1"/>
  <c r="QVA14" i="1"/>
  <c r="QVB14" i="1"/>
  <c r="QVC14" i="1"/>
  <c r="QVD14" i="1"/>
  <c r="QVE14" i="1"/>
  <c r="QVF14" i="1"/>
  <c r="QVG14" i="1"/>
  <c r="QVH14" i="1"/>
  <c r="QVI14" i="1"/>
  <c r="QVJ14" i="1"/>
  <c r="QVK14" i="1"/>
  <c r="QVL14" i="1"/>
  <c r="QVM14" i="1"/>
  <c r="QVN14" i="1"/>
  <c r="QVO14" i="1"/>
  <c r="QVP14" i="1"/>
  <c r="QVQ14" i="1"/>
  <c r="QVR14" i="1"/>
  <c r="QVS14" i="1"/>
  <c r="QVT14" i="1"/>
  <c r="QVU14" i="1"/>
  <c r="QVV14" i="1"/>
  <c r="QVW14" i="1"/>
  <c r="QVX14" i="1"/>
  <c r="QVY14" i="1"/>
  <c r="QVZ14" i="1"/>
  <c r="QWA14" i="1"/>
  <c r="QWB14" i="1"/>
  <c r="QWC14" i="1"/>
  <c r="QWD14" i="1"/>
  <c r="QWE14" i="1"/>
  <c r="QWF14" i="1"/>
  <c r="QWG14" i="1"/>
  <c r="QWH14" i="1"/>
  <c r="QWI14" i="1"/>
  <c r="QWJ14" i="1"/>
  <c r="QWK14" i="1"/>
  <c r="QWL14" i="1"/>
  <c r="QWM14" i="1"/>
  <c r="QWN14" i="1"/>
  <c r="QWO14" i="1"/>
  <c r="QWP14" i="1"/>
  <c r="QWQ14" i="1"/>
  <c r="QWR14" i="1"/>
  <c r="QWS14" i="1"/>
  <c r="QWT14" i="1"/>
  <c r="QWU14" i="1"/>
  <c r="QWV14" i="1"/>
  <c r="QWW14" i="1"/>
  <c r="QWX14" i="1"/>
  <c r="QWY14" i="1"/>
  <c r="QWZ14" i="1"/>
  <c r="QXA14" i="1"/>
  <c r="QXB14" i="1"/>
  <c r="QXC14" i="1"/>
  <c r="QXD14" i="1"/>
  <c r="QXE14" i="1"/>
  <c r="QXF14" i="1"/>
  <c r="QXG14" i="1"/>
  <c r="QXH14" i="1"/>
  <c r="QXI14" i="1"/>
  <c r="QXJ14" i="1"/>
  <c r="QXK14" i="1"/>
  <c r="QXL14" i="1"/>
  <c r="QXM14" i="1"/>
  <c r="QXN14" i="1"/>
  <c r="QXO14" i="1"/>
  <c r="QXP14" i="1"/>
  <c r="QXQ14" i="1"/>
  <c r="QXR14" i="1"/>
  <c r="QXS14" i="1"/>
  <c r="QXT14" i="1"/>
  <c r="QXU14" i="1"/>
  <c r="QXV14" i="1"/>
  <c r="QXW14" i="1"/>
  <c r="QXX14" i="1"/>
  <c r="QXY14" i="1"/>
  <c r="QXZ14" i="1"/>
  <c r="QYA14" i="1"/>
  <c r="QYB14" i="1"/>
  <c r="QYC14" i="1"/>
  <c r="QYD14" i="1"/>
  <c r="QYE14" i="1"/>
  <c r="QYF14" i="1"/>
  <c r="QYG14" i="1"/>
  <c r="QYH14" i="1"/>
  <c r="QYI14" i="1"/>
  <c r="QYJ14" i="1"/>
  <c r="QYK14" i="1"/>
  <c r="QYL14" i="1"/>
  <c r="QYM14" i="1"/>
  <c r="QYN14" i="1"/>
  <c r="QYO14" i="1"/>
  <c r="QYP14" i="1"/>
  <c r="QYQ14" i="1"/>
  <c r="QYR14" i="1"/>
  <c r="QYS14" i="1"/>
  <c r="QYT14" i="1"/>
  <c r="QYU14" i="1"/>
  <c r="QYV14" i="1"/>
  <c r="QYW14" i="1"/>
  <c r="QYX14" i="1"/>
  <c r="QYY14" i="1"/>
  <c r="QYZ14" i="1"/>
  <c r="QZA14" i="1"/>
  <c r="QZB14" i="1"/>
  <c r="QZC14" i="1"/>
  <c r="QZD14" i="1"/>
  <c r="QZE14" i="1"/>
  <c r="QZF14" i="1"/>
  <c r="QZG14" i="1"/>
  <c r="QZH14" i="1"/>
  <c r="QZI14" i="1"/>
  <c r="QZJ14" i="1"/>
  <c r="QZK14" i="1"/>
  <c r="QZL14" i="1"/>
  <c r="QZM14" i="1"/>
  <c r="QZN14" i="1"/>
  <c r="QZO14" i="1"/>
  <c r="QZP14" i="1"/>
  <c r="QZQ14" i="1"/>
  <c r="QZR14" i="1"/>
  <c r="QZS14" i="1"/>
  <c r="QZT14" i="1"/>
  <c r="QZU14" i="1"/>
  <c r="QZV14" i="1"/>
  <c r="QZW14" i="1"/>
  <c r="QZX14" i="1"/>
  <c r="QZY14" i="1"/>
  <c r="QZZ14" i="1"/>
  <c r="RAA14" i="1"/>
  <c r="RAB14" i="1"/>
  <c r="RAC14" i="1"/>
  <c r="RAD14" i="1"/>
  <c r="RAE14" i="1"/>
  <c r="RAF14" i="1"/>
  <c r="RAG14" i="1"/>
  <c r="RAH14" i="1"/>
  <c r="RAI14" i="1"/>
  <c r="RAJ14" i="1"/>
  <c r="RAK14" i="1"/>
  <c r="RAL14" i="1"/>
  <c r="RAM14" i="1"/>
  <c r="RAN14" i="1"/>
  <c r="RAO14" i="1"/>
  <c r="RAP14" i="1"/>
  <c r="RAQ14" i="1"/>
  <c r="RAR14" i="1"/>
  <c r="RAS14" i="1"/>
  <c r="RAT14" i="1"/>
  <c r="RAU14" i="1"/>
  <c r="RAV14" i="1"/>
  <c r="RAW14" i="1"/>
  <c r="RAX14" i="1"/>
  <c r="RAY14" i="1"/>
  <c r="RAZ14" i="1"/>
  <c r="RBA14" i="1"/>
  <c r="RBB14" i="1"/>
  <c r="RBC14" i="1"/>
  <c r="RBD14" i="1"/>
  <c r="RBE14" i="1"/>
  <c r="RBF14" i="1"/>
  <c r="RBG14" i="1"/>
  <c r="RBH14" i="1"/>
  <c r="RBI14" i="1"/>
  <c r="RBJ14" i="1"/>
  <c r="RBK14" i="1"/>
  <c r="RBL14" i="1"/>
  <c r="RBM14" i="1"/>
  <c r="RBN14" i="1"/>
  <c r="RBO14" i="1"/>
  <c r="RBP14" i="1"/>
  <c r="RBQ14" i="1"/>
  <c r="RBR14" i="1"/>
  <c r="RBS14" i="1"/>
  <c r="RBT14" i="1"/>
  <c r="RBU14" i="1"/>
  <c r="RBV14" i="1"/>
  <c r="RBW14" i="1"/>
  <c r="RBX14" i="1"/>
  <c r="RBY14" i="1"/>
  <c r="RBZ14" i="1"/>
  <c r="RCA14" i="1"/>
  <c r="RCB14" i="1"/>
  <c r="RCC14" i="1"/>
  <c r="RCD14" i="1"/>
  <c r="RCE14" i="1"/>
  <c r="RCF14" i="1"/>
  <c r="RCG14" i="1"/>
  <c r="RCH14" i="1"/>
  <c r="RCI14" i="1"/>
  <c r="RCJ14" i="1"/>
  <c r="RCK14" i="1"/>
  <c r="RCL14" i="1"/>
  <c r="RCM14" i="1"/>
  <c r="RCN14" i="1"/>
  <c r="RCO14" i="1"/>
  <c r="RCP14" i="1"/>
  <c r="RCQ14" i="1"/>
  <c r="RCR14" i="1"/>
  <c r="RCS14" i="1"/>
  <c r="RCT14" i="1"/>
  <c r="RCU14" i="1"/>
  <c r="RCV14" i="1"/>
  <c r="RCW14" i="1"/>
  <c r="RCX14" i="1"/>
  <c r="RCY14" i="1"/>
  <c r="RCZ14" i="1"/>
  <c r="RDA14" i="1"/>
  <c r="RDB14" i="1"/>
  <c r="RDC14" i="1"/>
  <c r="RDD14" i="1"/>
  <c r="RDE14" i="1"/>
  <c r="RDF14" i="1"/>
  <c r="RDG14" i="1"/>
  <c r="RDH14" i="1"/>
  <c r="RDI14" i="1"/>
  <c r="RDJ14" i="1"/>
  <c r="RDK14" i="1"/>
  <c r="RDL14" i="1"/>
  <c r="RDM14" i="1"/>
  <c r="RDN14" i="1"/>
  <c r="RDO14" i="1"/>
  <c r="RDP14" i="1"/>
  <c r="RDQ14" i="1"/>
  <c r="RDR14" i="1"/>
  <c r="RDS14" i="1"/>
  <c r="RDT14" i="1"/>
  <c r="RDU14" i="1"/>
  <c r="RDV14" i="1"/>
  <c r="RDW14" i="1"/>
  <c r="RDX14" i="1"/>
  <c r="RDY14" i="1"/>
  <c r="RDZ14" i="1"/>
  <c r="REA14" i="1"/>
  <c r="REB14" i="1"/>
  <c r="REC14" i="1"/>
  <c r="RED14" i="1"/>
  <c r="REE14" i="1"/>
  <c r="REF14" i="1"/>
  <c r="REG14" i="1"/>
  <c r="REH14" i="1"/>
  <c r="REI14" i="1"/>
  <c r="REJ14" i="1"/>
  <c r="REK14" i="1"/>
  <c r="REL14" i="1"/>
  <c r="REM14" i="1"/>
  <c r="REN14" i="1"/>
  <c r="REO14" i="1"/>
  <c r="REP14" i="1"/>
  <c r="REQ14" i="1"/>
  <c r="RER14" i="1"/>
  <c r="RES14" i="1"/>
  <c r="RET14" i="1"/>
  <c r="REU14" i="1"/>
  <c r="REV14" i="1"/>
  <c r="REW14" i="1"/>
  <c r="REX14" i="1"/>
  <c r="REY14" i="1"/>
  <c r="REZ14" i="1"/>
  <c r="RFA14" i="1"/>
  <c r="RFB14" i="1"/>
  <c r="RFC14" i="1"/>
  <c r="RFD14" i="1"/>
  <c r="RFE14" i="1"/>
  <c r="RFF14" i="1"/>
  <c r="RFG14" i="1"/>
  <c r="RFH14" i="1"/>
  <c r="RFI14" i="1"/>
  <c r="RFJ14" i="1"/>
  <c r="RFK14" i="1"/>
  <c r="RFL14" i="1"/>
  <c r="RFM14" i="1"/>
  <c r="RFN14" i="1"/>
  <c r="RFO14" i="1"/>
  <c r="RFP14" i="1"/>
  <c r="RFQ14" i="1"/>
  <c r="RFR14" i="1"/>
  <c r="RFS14" i="1"/>
  <c r="RFT14" i="1"/>
  <c r="RFU14" i="1"/>
  <c r="RFV14" i="1"/>
  <c r="RFW14" i="1"/>
  <c r="RFX14" i="1"/>
  <c r="RFY14" i="1"/>
  <c r="RFZ14" i="1"/>
  <c r="RGA14" i="1"/>
  <c r="RGB14" i="1"/>
  <c r="RGC14" i="1"/>
  <c r="RGD14" i="1"/>
  <c r="RGE14" i="1"/>
  <c r="RGF14" i="1"/>
  <c r="RGG14" i="1"/>
  <c r="RGH14" i="1"/>
  <c r="RGI14" i="1"/>
  <c r="RGJ14" i="1"/>
  <c r="RGK14" i="1"/>
  <c r="RGL14" i="1"/>
  <c r="RGM14" i="1"/>
  <c r="RGN14" i="1"/>
  <c r="RGO14" i="1"/>
  <c r="RGP14" i="1"/>
  <c r="RGQ14" i="1"/>
  <c r="RGR14" i="1"/>
  <c r="RGS14" i="1"/>
  <c r="RGT14" i="1"/>
  <c r="RGU14" i="1"/>
  <c r="RGV14" i="1"/>
  <c r="RGW14" i="1"/>
  <c r="RGX14" i="1"/>
  <c r="RGY14" i="1"/>
  <c r="RGZ14" i="1"/>
  <c r="RHA14" i="1"/>
  <c r="RHB14" i="1"/>
  <c r="RHC14" i="1"/>
  <c r="RHD14" i="1"/>
  <c r="RHE14" i="1"/>
  <c r="RHF14" i="1"/>
  <c r="RHG14" i="1"/>
  <c r="RHH14" i="1"/>
  <c r="RHI14" i="1"/>
  <c r="RHJ14" i="1"/>
  <c r="RHK14" i="1"/>
  <c r="RHL14" i="1"/>
  <c r="RHM14" i="1"/>
  <c r="RHN14" i="1"/>
  <c r="RHO14" i="1"/>
  <c r="RHP14" i="1"/>
  <c r="RHQ14" i="1"/>
  <c r="RHR14" i="1"/>
  <c r="RHS14" i="1"/>
  <c r="RHT14" i="1"/>
  <c r="RHU14" i="1"/>
  <c r="RHV14" i="1"/>
  <c r="RHW14" i="1"/>
  <c r="RHX14" i="1"/>
  <c r="RHY14" i="1"/>
  <c r="RHZ14" i="1"/>
  <c r="RIA14" i="1"/>
  <c r="RIB14" i="1"/>
  <c r="RIC14" i="1"/>
  <c r="RID14" i="1"/>
  <c r="RIE14" i="1"/>
  <c r="RIF14" i="1"/>
  <c r="RIG14" i="1"/>
  <c r="RIH14" i="1"/>
  <c r="RII14" i="1"/>
  <c r="RIJ14" i="1"/>
  <c r="RIK14" i="1"/>
  <c r="RIL14" i="1"/>
  <c r="RIM14" i="1"/>
  <c r="RIN14" i="1"/>
  <c r="RIO14" i="1"/>
  <c r="RIP14" i="1"/>
  <c r="RIQ14" i="1"/>
  <c r="RIR14" i="1"/>
  <c r="RIS14" i="1"/>
  <c r="RIT14" i="1"/>
  <c r="RIU14" i="1"/>
  <c r="RIV14" i="1"/>
  <c r="RIW14" i="1"/>
  <c r="RIX14" i="1"/>
  <c r="RIY14" i="1"/>
  <c r="RIZ14" i="1"/>
  <c r="RJA14" i="1"/>
  <c r="RJB14" i="1"/>
  <c r="RJC14" i="1"/>
  <c r="RJD14" i="1"/>
  <c r="RJE14" i="1"/>
  <c r="RJF14" i="1"/>
  <c r="RJG14" i="1"/>
  <c r="RJH14" i="1"/>
  <c r="RJI14" i="1"/>
  <c r="RJJ14" i="1"/>
  <c r="RJK14" i="1"/>
  <c r="RJL14" i="1"/>
  <c r="RJM14" i="1"/>
  <c r="RJN14" i="1"/>
  <c r="RJO14" i="1"/>
  <c r="RJP14" i="1"/>
  <c r="RJQ14" i="1"/>
  <c r="RJR14" i="1"/>
  <c r="RJS14" i="1"/>
  <c r="RJT14" i="1"/>
  <c r="RJU14" i="1"/>
  <c r="RJV14" i="1"/>
  <c r="RJW14" i="1"/>
  <c r="RJX14" i="1"/>
  <c r="RJY14" i="1"/>
  <c r="RJZ14" i="1"/>
  <c r="RKA14" i="1"/>
  <c r="RKB14" i="1"/>
  <c r="RKC14" i="1"/>
  <c r="RKD14" i="1"/>
  <c r="RKE14" i="1"/>
  <c r="RKF14" i="1"/>
  <c r="RKG14" i="1"/>
  <c r="RKH14" i="1"/>
  <c r="RKI14" i="1"/>
  <c r="RKJ14" i="1"/>
  <c r="RKK14" i="1"/>
  <c r="RKL14" i="1"/>
  <c r="RKM14" i="1"/>
  <c r="RKN14" i="1"/>
  <c r="RKO14" i="1"/>
  <c r="RKP14" i="1"/>
  <c r="RKQ14" i="1"/>
  <c r="RKR14" i="1"/>
  <c r="RKS14" i="1"/>
  <c r="RKT14" i="1"/>
  <c r="RKU14" i="1"/>
  <c r="RKV14" i="1"/>
  <c r="RKW14" i="1"/>
  <c r="RKX14" i="1"/>
  <c r="RKY14" i="1"/>
  <c r="RKZ14" i="1"/>
  <c r="RLA14" i="1"/>
  <c r="RLB14" i="1"/>
  <c r="RLC14" i="1"/>
  <c r="RLD14" i="1"/>
  <c r="RLE14" i="1"/>
  <c r="RLF14" i="1"/>
  <c r="RLG14" i="1"/>
  <c r="RLH14" i="1"/>
  <c r="RLI14" i="1"/>
  <c r="RLJ14" i="1"/>
  <c r="RLK14" i="1"/>
  <c r="RLL14" i="1"/>
  <c r="RLM14" i="1"/>
  <c r="RLN14" i="1"/>
  <c r="RLO14" i="1"/>
  <c r="RLP14" i="1"/>
  <c r="RLQ14" i="1"/>
  <c r="RLR14" i="1"/>
  <c r="RLS14" i="1"/>
  <c r="RLT14" i="1"/>
  <c r="RLU14" i="1"/>
  <c r="RLV14" i="1"/>
  <c r="RLW14" i="1"/>
  <c r="RLX14" i="1"/>
  <c r="RLY14" i="1"/>
  <c r="RLZ14" i="1"/>
  <c r="RMA14" i="1"/>
  <c r="RMB14" i="1"/>
  <c r="RMC14" i="1"/>
  <c r="RMD14" i="1"/>
  <c r="RME14" i="1"/>
  <c r="RMF14" i="1"/>
  <c r="RMG14" i="1"/>
  <c r="RMH14" i="1"/>
  <c r="RMI14" i="1"/>
  <c r="RMJ14" i="1"/>
  <c r="RMK14" i="1"/>
  <c r="RML14" i="1"/>
  <c r="RMM14" i="1"/>
  <c r="RMN14" i="1"/>
  <c r="RMO14" i="1"/>
  <c r="RMP14" i="1"/>
  <c r="RMQ14" i="1"/>
  <c r="RMR14" i="1"/>
  <c r="RMS14" i="1"/>
  <c r="RMT14" i="1"/>
  <c r="RMU14" i="1"/>
  <c r="RMV14" i="1"/>
  <c r="RMW14" i="1"/>
  <c r="RMX14" i="1"/>
  <c r="RMY14" i="1"/>
  <c r="RMZ14" i="1"/>
  <c r="RNA14" i="1"/>
  <c r="RNB14" i="1"/>
  <c r="RNC14" i="1"/>
  <c r="RND14" i="1"/>
  <c r="RNE14" i="1"/>
  <c r="RNF14" i="1"/>
  <c r="RNG14" i="1"/>
  <c r="RNH14" i="1"/>
  <c r="RNI14" i="1"/>
  <c r="RNJ14" i="1"/>
  <c r="RNK14" i="1"/>
  <c r="RNL14" i="1"/>
  <c r="RNM14" i="1"/>
  <c r="RNN14" i="1"/>
  <c r="RNO14" i="1"/>
  <c r="RNP14" i="1"/>
  <c r="RNQ14" i="1"/>
  <c r="RNR14" i="1"/>
  <c r="RNS14" i="1"/>
  <c r="RNT14" i="1"/>
  <c r="RNU14" i="1"/>
  <c r="RNV14" i="1"/>
  <c r="RNW14" i="1"/>
  <c r="RNX14" i="1"/>
  <c r="RNY14" i="1"/>
  <c r="RNZ14" i="1"/>
  <c r="ROA14" i="1"/>
  <c r="ROB14" i="1"/>
  <c r="ROC14" i="1"/>
  <c r="ROD14" i="1"/>
  <c r="ROE14" i="1"/>
  <c r="ROF14" i="1"/>
  <c r="ROG14" i="1"/>
  <c r="ROH14" i="1"/>
  <c r="ROI14" i="1"/>
  <c r="ROJ14" i="1"/>
  <c r="ROK14" i="1"/>
  <c r="ROL14" i="1"/>
  <c r="ROM14" i="1"/>
  <c r="RON14" i="1"/>
  <c r="ROO14" i="1"/>
  <c r="ROP14" i="1"/>
  <c r="ROQ14" i="1"/>
  <c r="ROR14" i="1"/>
  <c r="ROS14" i="1"/>
  <c r="ROT14" i="1"/>
  <c r="ROU14" i="1"/>
  <c r="ROV14" i="1"/>
  <c r="ROW14" i="1"/>
  <c r="ROX14" i="1"/>
  <c r="ROY14" i="1"/>
  <c r="ROZ14" i="1"/>
  <c r="RPA14" i="1"/>
  <c r="RPB14" i="1"/>
  <c r="RPC14" i="1"/>
  <c r="RPD14" i="1"/>
  <c r="RPE14" i="1"/>
  <c r="RPF14" i="1"/>
  <c r="RPG14" i="1"/>
  <c r="RPH14" i="1"/>
  <c r="RPI14" i="1"/>
  <c r="RPJ14" i="1"/>
  <c r="RPK14" i="1"/>
  <c r="RPL14" i="1"/>
  <c r="RPM14" i="1"/>
  <c r="RPN14" i="1"/>
  <c r="RPO14" i="1"/>
  <c r="RPP14" i="1"/>
  <c r="RPQ14" i="1"/>
  <c r="RPR14" i="1"/>
  <c r="RPS14" i="1"/>
  <c r="RPT14" i="1"/>
  <c r="RPU14" i="1"/>
  <c r="RPV14" i="1"/>
  <c r="RPW14" i="1"/>
  <c r="RPX14" i="1"/>
  <c r="RPY14" i="1"/>
  <c r="RPZ14" i="1"/>
  <c r="RQA14" i="1"/>
  <c r="RQB14" i="1"/>
  <c r="RQC14" i="1"/>
  <c r="RQD14" i="1"/>
  <c r="RQE14" i="1"/>
  <c r="RQF14" i="1"/>
  <c r="RQG14" i="1"/>
  <c r="RQH14" i="1"/>
  <c r="RQI14" i="1"/>
  <c r="RQJ14" i="1"/>
  <c r="RQK14" i="1"/>
  <c r="RQL14" i="1"/>
  <c r="RQM14" i="1"/>
  <c r="RQN14" i="1"/>
  <c r="RQO14" i="1"/>
  <c r="RQP14" i="1"/>
  <c r="RQQ14" i="1"/>
  <c r="RQR14" i="1"/>
  <c r="RQS14" i="1"/>
  <c r="RQT14" i="1"/>
  <c r="RQU14" i="1"/>
  <c r="RQV14" i="1"/>
  <c r="RQW14" i="1"/>
  <c r="RQX14" i="1"/>
  <c r="RQY14" i="1"/>
  <c r="RQZ14" i="1"/>
  <c r="RRA14" i="1"/>
  <c r="RRB14" i="1"/>
  <c r="RRC14" i="1"/>
  <c r="RRD14" i="1"/>
  <c r="RRE14" i="1"/>
  <c r="RRF14" i="1"/>
  <c r="RRG14" i="1"/>
  <c r="RRH14" i="1"/>
  <c r="RRI14" i="1"/>
  <c r="RRJ14" i="1"/>
  <c r="RRK14" i="1"/>
  <c r="RRL14" i="1"/>
  <c r="RRM14" i="1"/>
  <c r="RRN14" i="1"/>
  <c r="RRO14" i="1"/>
  <c r="RRP14" i="1"/>
  <c r="RRQ14" i="1"/>
  <c r="RRR14" i="1"/>
  <c r="RRS14" i="1"/>
  <c r="RRT14" i="1"/>
  <c r="RRU14" i="1"/>
  <c r="RRV14" i="1"/>
  <c r="RRW14" i="1"/>
  <c r="RRX14" i="1"/>
  <c r="RRY14" i="1"/>
  <c r="RRZ14" i="1"/>
  <c r="RSA14" i="1"/>
  <c r="RSB14" i="1"/>
  <c r="RSC14" i="1"/>
  <c r="RSD14" i="1"/>
  <c r="RSE14" i="1"/>
  <c r="RSF14" i="1"/>
  <c r="RSG14" i="1"/>
  <c r="RSH14" i="1"/>
  <c r="RSI14" i="1"/>
  <c r="RSJ14" i="1"/>
  <c r="RSK14" i="1"/>
  <c r="RSL14" i="1"/>
  <c r="RSM14" i="1"/>
  <c r="RSN14" i="1"/>
  <c r="RSO14" i="1"/>
  <c r="RSP14" i="1"/>
  <c r="RSQ14" i="1"/>
  <c r="RSR14" i="1"/>
  <c r="RSS14" i="1"/>
  <c r="RST14" i="1"/>
  <c r="RSU14" i="1"/>
  <c r="RSV14" i="1"/>
  <c r="RSW14" i="1"/>
  <c r="RSX14" i="1"/>
  <c r="RSY14" i="1"/>
  <c r="RSZ14" i="1"/>
  <c r="RTA14" i="1"/>
  <c r="RTB14" i="1"/>
  <c r="RTC14" i="1"/>
  <c r="RTD14" i="1"/>
  <c r="RTE14" i="1"/>
  <c r="RTF14" i="1"/>
  <c r="RTG14" i="1"/>
  <c r="RTH14" i="1"/>
  <c r="RTI14" i="1"/>
  <c r="RTJ14" i="1"/>
  <c r="RTK14" i="1"/>
  <c r="RTL14" i="1"/>
  <c r="RTM14" i="1"/>
  <c r="RTN14" i="1"/>
  <c r="RTO14" i="1"/>
  <c r="RTP14" i="1"/>
  <c r="RTQ14" i="1"/>
  <c r="RTR14" i="1"/>
  <c r="RTS14" i="1"/>
  <c r="RTT14" i="1"/>
  <c r="RTU14" i="1"/>
  <c r="RTV14" i="1"/>
  <c r="RTW14" i="1"/>
  <c r="RTX14" i="1"/>
  <c r="RTY14" i="1"/>
  <c r="RTZ14" i="1"/>
  <c r="RUA14" i="1"/>
  <c r="RUB14" i="1"/>
  <c r="RUC14" i="1"/>
  <c r="RUD14" i="1"/>
  <c r="RUE14" i="1"/>
  <c r="RUF14" i="1"/>
  <c r="RUG14" i="1"/>
  <c r="RUH14" i="1"/>
  <c r="RUI14" i="1"/>
  <c r="RUJ14" i="1"/>
  <c r="RUK14" i="1"/>
  <c r="RUL14" i="1"/>
  <c r="RUM14" i="1"/>
  <c r="RUN14" i="1"/>
  <c r="RUO14" i="1"/>
  <c r="RUP14" i="1"/>
  <c r="RUQ14" i="1"/>
  <c r="RUR14" i="1"/>
  <c r="RUS14" i="1"/>
  <c r="RUT14" i="1"/>
  <c r="RUU14" i="1"/>
  <c r="RUV14" i="1"/>
  <c r="RUW14" i="1"/>
  <c r="RUX14" i="1"/>
  <c r="RUY14" i="1"/>
  <c r="RUZ14" i="1"/>
  <c r="RVA14" i="1"/>
  <c r="RVB14" i="1"/>
  <c r="RVC14" i="1"/>
  <c r="RVD14" i="1"/>
  <c r="RVE14" i="1"/>
  <c r="RVF14" i="1"/>
  <c r="RVG14" i="1"/>
  <c r="RVH14" i="1"/>
  <c r="RVI14" i="1"/>
  <c r="RVJ14" i="1"/>
  <c r="RVK14" i="1"/>
  <c r="RVL14" i="1"/>
  <c r="RVM14" i="1"/>
  <c r="RVN14" i="1"/>
  <c r="RVO14" i="1"/>
  <c r="RVP14" i="1"/>
  <c r="RVQ14" i="1"/>
  <c r="RVR14" i="1"/>
  <c r="RVS14" i="1"/>
  <c r="RVT14" i="1"/>
  <c r="RVU14" i="1"/>
  <c r="RVV14" i="1"/>
  <c r="RVW14" i="1"/>
  <c r="RVX14" i="1"/>
  <c r="RVY14" i="1"/>
  <c r="RVZ14" i="1"/>
  <c r="RWA14" i="1"/>
  <c r="RWB14" i="1"/>
  <c r="RWC14" i="1"/>
  <c r="RWD14" i="1"/>
  <c r="RWE14" i="1"/>
  <c r="RWF14" i="1"/>
  <c r="RWG14" i="1"/>
  <c r="RWH14" i="1"/>
  <c r="RWI14" i="1"/>
  <c r="RWJ14" i="1"/>
  <c r="RWK14" i="1"/>
  <c r="RWL14" i="1"/>
  <c r="RWM14" i="1"/>
  <c r="RWN14" i="1"/>
  <c r="RWO14" i="1"/>
  <c r="RWP14" i="1"/>
  <c r="RWQ14" i="1"/>
  <c r="RWR14" i="1"/>
  <c r="RWS14" i="1"/>
  <c r="RWT14" i="1"/>
  <c r="RWU14" i="1"/>
  <c r="RWV14" i="1"/>
  <c r="RWW14" i="1"/>
  <c r="RWX14" i="1"/>
  <c r="RWY14" i="1"/>
  <c r="RWZ14" i="1"/>
  <c r="RXA14" i="1"/>
  <c r="RXB14" i="1"/>
  <c r="RXC14" i="1"/>
  <c r="RXD14" i="1"/>
  <c r="RXE14" i="1"/>
  <c r="RXF14" i="1"/>
  <c r="RXG14" i="1"/>
  <c r="RXH14" i="1"/>
  <c r="RXI14" i="1"/>
  <c r="RXJ14" i="1"/>
  <c r="RXK14" i="1"/>
  <c r="RXL14" i="1"/>
  <c r="RXM14" i="1"/>
  <c r="RXN14" i="1"/>
  <c r="RXO14" i="1"/>
  <c r="RXP14" i="1"/>
  <c r="RXQ14" i="1"/>
  <c r="RXR14" i="1"/>
  <c r="RXS14" i="1"/>
  <c r="RXT14" i="1"/>
  <c r="RXU14" i="1"/>
  <c r="RXV14" i="1"/>
  <c r="RXW14" i="1"/>
  <c r="RXX14" i="1"/>
  <c r="RXY14" i="1"/>
  <c r="RXZ14" i="1"/>
  <c r="RYA14" i="1"/>
  <c r="RYB14" i="1"/>
  <c r="RYC14" i="1"/>
  <c r="RYD14" i="1"/>
  <c r="RYE14" i="1"/>
  <c r="RYF14" i="1"/>
  <c r="RYG14" i="1"/>
  <c r="RYH14" i="1"/>
  <c r="RYI14" i="1"/>
  <c r="RYJ14" i="1"/>
  <c r="RYK14" i="1"/>
  <c r="RYL14" i="1"/>
  <c r="RYM14" i="1"/>
  <c r="RYN14" i="1"/>
  <c r="RYO14" i="1"/>
  <c r="RYP14" i="1"/>
  <c r="RYQ14" i="1"/>
  <c r="RYR14" i="1"/>
  <c r="RYS14" i="1"/>
  <c r="RYT14" i="1"/>
  <c r="RYU14" i="1"/>
  <c r="RYV14" i="1"/>
  <c r="RYW14" i="1"/>
  <c r="RYX14" i="1"/>
  <c r="RYY14" i="1"/>
  <c r="RYZ14" i="1"/>
  <c r="RZA14" i="1"/>
  <c r="RZB14" i="1"/>
  <c r="RZC14" i="1"/>
  <c r="RZD14" i="1"/>
  <c r="RZE14" i="1"/>
  <c r="RZF14" i="1"/>
  <c r="RZG14" i="1"/>
  <c r="RZH14" i="1"/>
  <c r="RZI14" i="1"/>
  <c r="RZJ14" i="1"/>
  <c r="RZK14" i="1"/>
  <c r="RZL14" i="1"/>
  <c r="RZM14" i="1"/>
  <c r="RZN14" i="1"/>
  <c r="RZO14" i="1"/>
  <c r="RZP14" i="1"/>
  <c r="RZQ14" i="1"/>
  <c r="RZR14" i="1"/>
  <c r="RZS14" i="1"/>
  <c r="RZT14" i="1"/>
  <c r="RZU14" i="1"/>
  <c r="RZV14" i="1"/>
  <c r="RZW14" i="1"/>
  <c r="RZX14" i="1"/>
  <c r="RZY14" i="1"/>
  <c r="RZZ14" i="1"/>
  <c r="SAA14" i="1"/>
  <c r="SAB14" i="1"/>
  <c r="SAC14" i="1"/>
  <c r="SAD14" i="1"/>
  <c r="SAE14" i="1"/>
  <c r="SAF14" i="1"/>
  <c r="SAG14" i="1"/>
  <c r="SAH14" i="1"/>
  <c r="SAI14" i="1"/>
  <c r="SAJ14" i="1"/>
  <c r="SAK14" i="1"/>
  <c r="SAL14" i="1"/>
  <c r="SAM14" i="1"/>
  <c r="SAN14" i="1"/>
  <c r="SAO14" i="1"/>
  <c r="SAP14" i="1"/>
  <c r="SAQ14" i="1"/>
  <c r="SAR14" i="1"/>
  <c r="SAS14" i="1"/>
  <c r="SAT14" i="1"/>
  <c r="SAU14" i="1"/>
  <c r="SAV14" i="1"/>
  <c r="SAW14" i="1"/>
  <c r="SAX14" i="1"/>
  <c r="SAY14" i="1"/>
  <c r="SAZ14" i="1"/>
  <c r="SBA14" i="1"/>
  <c r="SBB14" i="1"/>
  <c r="SBC14" i="1"/>
  <c r="SBD14" i="1"/>
  <c r="SBE14" i="1"/>
  <c r="SBF14" i="1"/>
  <c r="SBG14" i="1"/>
  <c r="SBH14" i="1"/>
  <c r="SBI14" i="1"/>
  <c r="SBJ14" i="1"/>
  <c r="SBK14" i="1"/>
  <c r="SBL14" i="1"/>
  <c r="SBM14" i="1"/>
  <c r="SBN14" i="1"/>
  <c r="SBO14" i="1"/>
  <c r="SBP14" i="1"/>
  <c r="SBQ14" i="1"/>
  <c r="SBR14" i="1"/>
  <c r="SBS14" i="1"/>
  <c r="SBT14" i="1"/>
  <c r="SBU14" i="1"/>
  <c r="SBV14" i="1"/>
  <c r="SBW14" i="1"/>
  <c r="SBX14" i="1"/>
  <c r="SBY14" i="1"/>
  <c r="SBZ14" i="1"/>
  <c r="SCA14" i="1"/>
  <c r="SCB14" i="1"/>
  <c r="SCC14" i="1"/>
  <c r="SCD14" i="1"/>
  <c r="SCE14" i="1"/>
  <c r="SCF14" i="1"/>
  <c r="SCG14" i="1"/>
  <c r="SCH14" i="1"/>
  <c r="SCI14" i="1"/>
  <c r="SCJ14" i="1"/>
  <c r="SCK14" i="1"/>
  <c r="SCL14" i="1"/>
  <c r="SCM14" i="1"/>
  <c r="SCN14" i="1"/>
  <c r="SCO14" i="1"/>
  <c r="SCP14" i="1"/>
  <c r="SCQ14" i="1"/>
  <c r="SCR14" i="1"/>
  <c r="SCS14" i="1"/>
  <c r="SCT14" i="1"/>
  <c r="SCU14" i="1"/>
  <c r="SCV14" i="1"/>
  <c r="SCW14" i="1"/>
  <c r="SCX14" i="1"/>
  <c r="SCY14" i="1"/>
  <c r="SCZ14" i="1"/>
  <c r="SDA14" i="1"/>
  <c r="SDB14" i="1"/>
  <c r="SDC14" i="1"/>
  <c r="SDD14" i="1"/>
  <c r="SDE14" i="1"/>
  <c r="SDF14" i="1"/>
  <c r="SDG14" i="1"/>
  <c r="SDH14" i="1"/>
  <c r="SDI14" i="1"/>
  <c r="SDJ14" i="1"/>
  <c r="SDK14" i="1"/>
  <c r="SDL14" i="1"/>
  <c r="SDM14" i="1"/>
  <c r="SDN14" i="1"/>
  <c r="SDO14" i="1"/>
  <c r="SDP14" i="1"/>
  <c r="SDQ14" i="1"/>
  <c r="SDR14" i="1"/>
  <c r="SDS14" i="1"/>
  <c r="SDT14" i="1"/>
  <c r="SDU14" i="1"/>
  <c r="SDV14" i="1"/>
  <c r="SDW14" i="1"/>
  <c r="SDX14" i="1"/>
  <c r="SDY14" i="1"/>
  <c r="SDZ14" i="1"/>
  <c r="SEA14" i="1"/>
  <c r="SEB14" i="1"/>
  <c r="SEC14" i="1"/>
  <c r="SED14" i="1"/>
  <c r="SEE14" i="1"/>
  <c r="SEF14" i="1"/>
  <c r="SEG14" i="1"/>
  <c r="SEH14" i="1"/>
  <c r="SEI14" i="1"/>
  <c r="SEJ14" i="1"/>
  <c r="SEK14" i="1"/>
  <c r="SEL14" i="1"/>
  <c r="SEM14" i="1"/>
  <c r="SEN14" i="1"/>
  <c r="SEO14" i="1"/>
  <c r="SEP14" i="1"/>
  <c r="SEQ14" i="1"/>
  <c r="SER14" i="1"/>
  <c r="SES14" i="1"/>
  <c r="SET14" i="1"/>
  <c r="SEU14" i="1"/>
  <c r="SEV14" i="1"/>
  <c r="SEW14" i="1"/>
  <c r="SEX14" i="1"/>
  <c r="SEY14" i="1"/>
  <c r="SEZ14" i="1"/>
  <c r="SFA14" i="1"/>
  <c r="SFB14" i="1"/>
  <c r="SFC14" i="1"/>
  <c r="SFD14" i="1"/>
  <c r="SFE14" i="1"/>
  <c r="SFF14" i="1"/>
  <c r="SFG14" i="1"/>
  <c r="SFH14" i="1"/>
  <c r="SFI14" i="1"/>
  <c r="SFJ14" i="1"/>
  <c r="SFK14" i="1"/>
  <c r="SFL14" i="1"/>
  <c r="SFM14" i="1"/>
  <c r="SFN14" i="1"/>
  <c r="SFO14" i="1"/>
  <c r="SFP14" i="1"/>
  <c r="SFQ14" i="1"/>
  <c r="SFR14" i="1"/>
  <c r="SFS14" i="1"/>
  <c r="SFT14" i="1"/>
  <c r="SFU14" i="1"/>
  <c r="SFV14" i="1"/>
  <c r="SFW14" i="1"/>
  <c r="SFX14" i="1"/>
  <c r="SFY14" i="1"/>
  <c r="SFZ14" i="1"/>
  <c r="SGA14" i="1"/>
  <c r="SGB14" i="1"/>
  <c r="SGC14" i="1"/>
  <c r="SGD14" i="1"/>
  <c r="SGE14" i="1"/>
  <c r="SGF14" i="1"/>
  <c r="SGG14" i="1"/>
  <c r="SGH14" i="1"/>
  <c r="SGI14" i="1"/>
  <c r="SGJ14" i="1"/>
  <c r="SGK14" i="1"/>
  <c r="SGL14" i="1"/>
  <c r="SGM14" i="1"/>
  <c r="SGN14" i="1"/>
  <c r="SGO14" i="1"/>
  <c r="SGP14" i="1"/>
  <c r="SGQ14" i="1"/>
  <c r="SGR14" i="1"/>
  <c r="SGS14" i="1"/>
  <c r="SGT14" i="1"/>
  <c r="SGU14" i="1"/>
  <c r="SGV14" i="1"/>
  <c r="SGW14" i="1"/>
  <c r="SGX14" i="1"/>
  <c r="SGY14" i="1"/>
  <c r="SGZ14" i="1"/>
  <c r="SHA14" i="1"/>
  <c r="SHB14" i="1"/>
  <c r="SHC14" i="1"/>
  <c r="SHD14" i="1"/>
  <c r="SHE14" i="1"/>
  <c r="SHF14" i="1"/>
  <c r="SHG14" i="1"/>
  <c r="SHH14" i="1"/>
  <c r="SHI14" i="1"/>
  <c r="SHJ14" i="1"/>
  <c r="SHK14" i="1"/>
  <c r="SHL14" i="1"/>
  <c r="SHM14" i="1"/>
  <c r="SHN14" i="1"/>
  <c r="SHO14" i="1"/>
  <c r="SHP14" i="1"/>
  <c r="SHQ14" i="1"/>
  <c r="SHR14" i="1"/>
  <c r="SHS14" i="1"/>
  <c r="SHT14" i="1"/>
  <c r="SHU14" i="1"/>
  <c r="SHV14" i="1"/>
  <c r="SHW14" i="1"/>
  <c r="SHX14" i="1"/>
  <c r="SHY14" i="1"/>
  <c r="SHZ14" i="1"/>
  <c r="SIA14" i="1"/>
  <c r="SIB14" i="1"/>
  <c r="SIC14" i="1"/>
  <c r="SID14" i="1"/>
  <c r="SIE14" i="1"/>
  <c r="SIF14" i="1"/>
  <c r="SIG14" i="1"/>
  <c r="SIH14" i="1"/>
  <c r="SII14" i="1"/>
  <c r="SIJ14" i="1"/>
  <c r="SIK14" i="1"/>
  <c r="SIL14" i="1"/>
  <c r="SIM14" i="1"/>
  <c r="SIN14" i="1"/>
  <c r="SIO14" i="1"/>
  <c r="SIP14" i="1"/>
  <c r="SIQ14" i="1"/>
  <c r="SIR14" i="1"/>
  <c r="SIS14" i="1"/>
  <c r="SIT14" i="1"/>
  <c r="SIU14" i="1"/>
  <c r="SIV14" i="1"/>
  <c r="SIW14" i="1"/>
  <c r="SIX14" i="1"/>
  <c r="SIY14" i="1"/>
  <c r="SIZ14" i="1"/>
  <c r="SJA14" i="1"/>
  <c r="SJB14" i="1"/>
  <c r="SJC14" i="1"/>
  <c r="SJD14" i="1"/>
  <c r="SJE14" i="1"/>
  <c r="SJF14" i="1"/>
  <c r="SJG14" i="1"/>
  <c r="SJH14" i="1"/>
  <c r="SJI14" i="1"/>
  <c r="SJJ14" i="1"/>
  <c r="SJK14" i="1"/>
  <c r="SJL14" i="1"/>
  <c r="SJM14" i="1"/>
  <c r="SJN14" i="1"/>
  <c r="SJO14" i="1"/>
  <c r="SJP14" i="1"/>
  <c r="SJQ14" i="1"/>
  <c r="SJR14" i="1"/>
  <c r="SJS14" i="1"/>
  <c r="SJT14" i="1"/>
  <c r="SJU14" i="1"/>
  <c r="SJV14" i="1"/>
  <c r="SJW14" i="1"/>
  <c r="SJX14" i="1"/>
  <c r="SJY14" i="1"/>
  <c r="SJZ14" i="1"/>
  <c r="SKA14" i="1"/>
  <c r="SKB14" i="1"/>
  <c r="SKC14" i="1"/>
  <c r="SKD14" i="1"/>
  <c r="SKE14" i="1"/>
  <c r="SKF14" i="1"/>
  <c r="SKG14" i="1"/>
  <c r="SKH14" i="1"/>
  <c r="SKI14" i="1"/>
  <c r="SKJ14" i="1"/>
  <c r="SKK14" i="1"/>
  <c r="SKL14" i="1"/>
  <c r="SKM14" i="1"/>
  <c r="SKN14" i="1"/>
  <c r="SKO14" i="1"/>
  <c r="SKP14" i="1"/>
  <c r="SKQ14" i="1"/>
  <c r="SKR14" i="1"/>
  <c r="SKS14" i="1"/>
  <c r="SKT14" i="1"/>
  <c r="SKU14" i="1"/>
  <c r="SKV14" i="1"/>
  <c r="SKW14" i="1"/>
  <c r="SKX14" i="1"/>
  <c r="SKY14" i="1"/>
  <c r="SKZ14" i="1"/>
  <c r="SLA14" i="1"/>
  <c r="SLB14" i="1"/>
  <c r="SLC14" i="1"/>
  <c r="SLD14" i="1"/>
  <c r="SLE14" i="1"/>
  <c r="SLF14" i="1"/>
  <c r="SLG14" i="1"/>
  <c r="SLH14" i="1"/>
  <c r="SLI14" i="1"/>
  <c r="SLJ14" i="1"/>
  <c r="SLK14" i="1"/>
  <c r="SLL14" i="1"/>
  <c r="SLM14" i="1"/>
  <c r="SLN14" i="1"/>
  <c r="SLO14" i="1"/>
  <c r="SLP14" i="1"/>
  <c r="SLQ14" i="1"/>
  <c r="SLR14" i="1"/>
  <c r="SLS14" i="1"/>
  <c r="SLT14" i="1"/>
  <c r="SLU14" i="1"/>
  <c r="SLV14" i="1"/>
  <c r="SLW14" i="1"/>
  <c r="SLX14" i="1"/>
  <c r="SLY14" i="1"/>
  <c r="SLZ14" i="1"/>
  <c r="SMA14" i="1"/>
  <c r="SMB14" i="1"/>
  <c r="SMC14" i="1"/>
  <c r="SMD14" i="1"/>
  <c r="SME14" i="1"/>
  <c r="SMF14" i="1"/>
  <c r="SMG14" i="1"/>
  <c r="SMH14" i="1"/>
  <c r="SMI14" i="1"/>
  <c r="SMJ14" i="1"/>
  <c r="SMK14" i="1"/>
  <c r="SML14" i="1"/>
  <c r="SMM14" i="1"/>
  <c r="SMN14" i="1"/>
  <c r="SMO14" i="1"/>
  <c r="SMP14" i="1"/>
  <c r="SMQ14" i="1"/>
  <c r="SMR14" i="1"/>
  <c r="SMS14" i="1"/>
  <c r="SMT14" i="1"/>
  <c r="SMU14" i="1"/>
  <c r="SMV14" i="1"/>
  <c r="SMW14" i="1"/>
  <c r="SMX14" i="1"/>
  <c r="SMY14" i="1"/>
  <c r="SMZ14" i="1"/>
  <c r="SNA14" i="1"/>
  <c r="SNB14" i="1"/>
  <c r="SNC14" i="1"/>
  <c r="SND14" i="1"/>
  <c r="SNE14" i="1"/>
  <c r="SNF14" i="1"/>
  <c r="SNG14" i="1"/>
  <c r="SNH14" i="1"/>
  <c r="SNI14" i="1"/>
  <c r="SNJ14" i="1"/>
  <c r="SNK14" i="1"/>
  <c r="SNL14" i="1"/>
  <c r="SNM14" i="1"/>
  <c r="SNN14" i="1"/>
  <c r="SNO14" i="1"/>
  <c r="SNP14" i="1"/>
  <c r="SNQ14" i="1"/>
  <c r="SNR14" i="1"/>
  <c r="SNS14" i="1"/>
  <c r="SNT14" i="1"/>
  <c r="SNU14" i="1"/>
  <c r="SNV14" i="1"/>
  <c r="SNW14" i="1"/>
  <c r="SNX14" i="1"/>
  <c r="SNY14" i="1"/>
  <c r="SNZ14" i="1"/>
  <c r="SOA14" i="1"/>
  <c r="SOB14" i="1"/>
  <c r="SOC14" i="1"/>
  <c r="SOD14" i="1"/>
  <c r="SOE14" i="1"/>
  <c r="SOF14" i="1"/>
  <c r="SOG14" i="1"/>
  <c r="SOH14" i="1"/>
  <c r="SOI14" i="1"/>
  <c r="SOJ14" i="1"/>
  <c r="SOK14" i="1"/>
  <c r="SOL14" i="1"/>
  <c r="SOM14" i="1"/>
  <c r="SON14" i="1"/>
  <c r="SOO14" i="1"/>
  <c r="SOP14" i="1"/>
  <c r="SOQ14" i="1"/>
  <c r="SOR14" i="1"/>
  <c r="SOS14" i="1"/>
  <c r="SOT14" i="1"/>
  <c r="SOU14" i="1"/>
  <c r="SOV14" i="1"/>
  <c r="SOW14" i="1"/>
  <c r="SOX14" i="1"/>
  <c r="SOY14" i="1"/>
  <c r="SOZ14" i="1"/>
  <c r="SPA14" i="1"/>
  <c r="SPB14" i="1"/>
  <c r="SPC14" i="1"/>
  <c r="SPD14" i="1"/>
  <c r="SPE14" i="1"/>
  <c r="SPF14" i="1"/>
  <c r="SPG14" i="1"/>
  <c r="SPH14" i="1"/>
  <c r="SPI14" i="1"/>
  <c r="SPJ14" i="1"/>
  <c r="SPK14" i="1"/>
  <c r="SPL14" i="1"/>
  <c r="SPM14" i="1"/>
  <c r="SPN14" i="1"/>
  <c r="SPO14" i="1"/>
  <c r="SPP14" i="1"/>
  <c r="SPQ14" i="1"/>
  <c r="SPR14" i="1"/>
  <c r="SPS14" i="1"/>
  <c r="SPT14" i="1"/>
  <c r="SPU14" i="1"/>
  <c r="SPV14" i="1"/>
  <c r="SPW14" i="1"/>
  <c r="SPX14" i="1"/>
  <c r="SPY14" i="1"/>
  <c r="SPZ14" i="1"/>
  <c r="SQA14" i="1"/>
  <c r="SQB14" i="1"/>
  <c r="SQC14" i="1"/>
  <c r="SQD14" i="1"/>
  <c r="SQE14" i="1"/>
  <c r="SQF14" i="1"/>
  <c r="SQG14" i="1"/>
  <c r="SQH14" i="1"/>
  <c r="SQI14" i="1"/>
  <c r="SQJ14" i="1"/>
  <c r="SQK14" i="1"/>
  <c r="SQL14" i="1"/>
  <c r="SQM14" i="1"/>
  <c r="SQN14" i="1"/>
  <c r="SQO14" i="1"/>
  <c r="SQP14" i="1"/>
  <c r="SQQ14" i="1"/>
  <c r="SQR14" i="1"/>
  <c r="SQS14" i="1"/>
  <c r="SQT14" i="1"/>
  <c r="SQU14" i="1"/>
  <c r="SQV14" i="1"/>
  <c r="SQW14" i="1"/>
  <c r="SQX14" i="1"/>
  <c r="SQY14" i="1"/>
  <c r="SQZ14" i="1"/>
  <c r="SRA14" i="1"/>
  <c r="SRB14" i="1"/>
  <c r="SRC14" i="1"/>
  <c r="SRD14" i="1"/>
  <c r="SRE14" i="1"/>
  <c r="SRF14" i="1"/>
  <c r="SRG14" i="1"/>
  <c r="SRH14" i="1"/>
  <c r="SRI14" i="1"/>
  <c r="SRJ14" i="1"/>
  <c r="SRK14" i="1"/>
  <c r="SRL14" i="1"/>
  <c r="SRM14" i="1"/>
  <c r="SRN14" i="1"/>
  <c r="SRO14" i="1"/>
  <c r="SRP14" i="1"/>
  <c r="SRQ14" i="1"/>
  <c r="SRR14" i="1"/>
  <c r="SRS14" i="1"/>
  <c r="SRT14" i="1"/>
  <c r="SRU14" i="1"/>
  <c r="SRV14" i="1"/>
  <c r="SRW14" i="1"/>
  <c r="SRX14" i="1"/>
  <c r="SRY14" i="1"/>
  <c r="SRZ14" i="1"/>
  <c r="SSA14" i="1"/>
  <c r="SSB14" i="1"/>
  <c r="SSC14" i="1"/>
  <c r="SSD14" i="1"/>
  <c r="SSE14" i="1"/>
  <c r="SSF14" i="1"/>
  <c r="SSG14" i="1"/>
  <c r="SSH14" i="1"/>
  <c r="SSI14" i="1"/>
  <c r="SSJ14" i="1"/>
  <c r="SSK14" i="1"/>
  <c r="SSL14" i="1"/>
  <c r="SSM14" i="1"/>
  <c r="SSN14" i="1"/>
  <c r="SSO14" i="1"/>
  <c r="SSP14" i="1"/>
  <c r="SSQ14" i="1"/>
  <c r="SSR14" i="1"/>
  <c r="SSS14" i="1"/>
  <c r="SST14" i="1"/>
  <c r="SSU14" i="1"/>
  <c r="SSV14" i="1"/>
  <c r="SSW14" i="1"/>
  <c r="SSX14" i="1"/>
  <c r="SSY14" i="1"/>
  <c r="SSZ14" i="1"/>
  <c r="STA14" i="1"/>
  <c r="STB14" i="1"/>
  <c r="STC14" i="1"/>
  <c r="STD14" i="1"/>
  <c r="STE14" i="1"/>
  <c r="STF14" i="1"/>
  <c r="STG14" i="1"/>
  <c r="STH14" i="1"/>
  <c r="STI14" i="1"/>
  <c r="STJ14" i="1"/>
  <c r="STK14" i="1"/>
  <c r="STL14" i="1"/>
  <c r="STM14" i="1"/>
  <c r="STN14" i="1"/>
  <c r="STO14" i="1"/>
  <c r="STP14" i="1"/>
  <c r="STQ14" i="1"/>
  <c r="STR14" i="1"/>
  <c r="STS14" i="1"/>
  <c r="STT14" i="1"/>
  <c r="STU14" i="1"/>
  <c r="STV14" i="1"/>
  <c r="STW14" i="1"/>
  <c r="STX14" i="1"/>
  <c r="STY14" i="1"/>
  <c r="STZ14" i="1"/>
  <c r="SUA14" i="1"/>
  <c r="SUB14" i="1"/>
  <c r="SUC14" i="1"/>
  <c r="SUD14" i="1"/>
  <c r="SUE14" i="1"/>
  <c r="SUF14" i="1"/>
  <c r="SUG14" i="1"/>
  <c r="SUH14" i="1"/>
  <c r="SUI14" i="1"/>
  <c r="SUJ14" i="1"/>
  <c r="SUK14" i="1"/>
  <c r="SUL14" i="1"/>
  <c r="SUM14" i="1"/>
  <c r="SUN14" i="1"/>
  <c r="SUO14" i="1"/>
  <c r="SUP14" i="1"/>
  <c r="SUQ14" i="1"/>
  <c r="SUR14" i="1"/>
  <c r="SUS14" i="1"/>
  <c r="SUT14" i="1"/>
  <c r="SUU14" i="1"/>
  <c r="SUV14" i="1"/>
  <c r="SUW14" i="1"/>
  <c r="SUX14" i="1"/>
  <c r="SUY14" i="1"/>
  <c r="SUZ14" i="1"/>
  <c r="SVA14" i="1"/>
  <c r="SVB14" i="1"/>
  <c r="SVC14" i="1"/>
  <c r="SVD14" i="1"/>
  <c r="SVE14" i="1"/>
  <c r="SVF14" i="1"/>
  <c r="SVG14" i="1"/>
  <c r="SVH14" i="1"/>
  <c r="SVI14" i="1"/>
  <c r="SVJ14" i="1"/>
  <c r="SVK14" i="1"/>
  <c r="SVL14" i="1"/>
  <c r="SVM14" i="1"/>
  <c r="SVN14" i="1"/>
  <c r="SVO14" i="1"/>
  <c r="SVP14" i="1"/>
  <c r="SVQ14" i="1"/>
  <c r="SVR14" i="1"/>
  <c r="SVS14" i="1"/>
  <c r="SVT14" i="1"/>
  <c r="SVU14" i="1"/>
  <c r="SVV14" i="1"/>
  <c r="SVW14" i="1"/>
  <c r="SVX14" i="1"/>
  <c r="SVY14" i="1"/>
  <c r="SVZ14" i="1"/>
  <c r="SWA14" i="1"/>
  <c r="SWB14" i="1"/>
  <c r="SWC14" i="1"/>
  <c r="SWD14" i="1"/>
  <c r="SWE14" i="1"/>
  <c r="SWF14" i="1"/>
  <c r="SWG14" i="1"/>
  <c r="SWH14" i="1"/>
  <c r="SWI14" i="1"/>
  <c r="SWJ14" i="1"/>
  <c r="SWK14" i="1"/>
  <c r="SWL14" i="1"/>
  <c r="SWM14" i="1"/>
  <c r="SWN14" i="1"/>
  <c r="SWO14" i="1"/>
  <c r="SWP14" i="1"/>
  <c r="SWQ14" i="1"/>
  <c r="SWR14" i="1"/>
  <c r="SWS14" i="1"/>
  <c r="SWT14" i="1"/>
  <c r="SWU14" i="1"/>
  <c r="SWV14" i="1"/>
  <c r="SWW14" i="1"/>
  <c r="SWX14" i="1"/>
  <c r="SWY14" i="1"/>
  <c r="SWZ14" i="1"/>
  <c r="SXA14" i="1"/>
  <c r="SXB14" i="1"/>
  <c r="SXC14" i="1"/>
  <c r="SXD14" i="1"/>
  <c r="SXE14" i="1"/>
  <c r="SXF14" i="1"/>
  <c r="SXG14" i="1"/>
  <c r="SXH14" i="1"/>
  <c r="SXI14" i="1"/>
  <c r="SXJ14" i="1"/>
  <c r="SXK14" i="1"/>
  <c r="SXL14" i="1"/>
  <c r="SXM14" i="1"/>
  <c r="SXN14" i="1"/>
  <c r="SXO14" i="1"/>
  <c r="SXP14" i="1"/>
  <c r="SXQ14" i="1"/>
  <c r="SXR14" i="1"/>
  <c r="SXS14" i="1"/>
  <c r="SXT14" i="1"/>
  <c r="SXU14" i="1"/>
  <c r="SXV14" i="1"/>
  <c r="SXW14" i="1"/>
  <c r="SXX14" i="1"/>
  <c r="SXY14" i="1"/>
  <c r="SXZ14" i="1"/>
  <c r="SYA14" i="1"/>
  <c r="SYB14" i="1"/>
  <c r="SYC14" i="1"/>
  <c r="SYD14" i="1"/>
  <c r="SYE14" i="1"/>
  <c r="SYF14" i="1"/>
  <c r="SYG14" i="1"/>
  <c r="SYH14" i="1"/>
  <c r="SYI14" i="1"/>
  <c r="SYJ14" i="1"/>
  <c r="SYK14" i="1"/>
  <c r="SYL14" i="1"/>
  <c r="SYM14" i="1"/>
  <c r="SYN14" i="1"/>
  <c r="SYO14" i="1"/>
  <c r="SYP14" i="1"/>
  <c r="SYQ14" i="1"/>
  <c r="SYR14" i="1"/>
  <c r="SYS14" i="1"/>
  <c r="SYT14" i="1"/>
  <c r="SYU14" i="1"/>
  <c r="SYV14" i="1"/>
  <c r="SYW14" i="1"/>
  <c r="SYX14" i="1"/>
  <c r="SYY14" i="1"/>
  <c r="SYZ14" i="1"/>
  <c r="SZA14" i="1"/>
  <c r="SZB14" i="1"/>
  <c r="SZC14" i="1"/>
  <c r="SZD14" i="1"/>
  <c r="SZE14" i="1"/>
  <c r="SZF14" i="1"/>
  <c r="SZG14" i="1"/>
  <c r="SZH14" i="1"/>
  <c r="SZI14" i="1"/>
  <c r="SZJ14" i="1"/>
  <c r="SZK14" i="1"/>
  <c r="SZL14" i="1"/>
  <c r="SZM14" i="1"/>
  <c r="SZN14" i="1"/>
  <c r="SZO14" i="1"/>
  <c r="SZP14" i="1"/>
  <c r="SZQ14" i="1"/>
  <c r="SZR14" i="1"/>
  <c r="SZS14" i="1"/>
  <c r="SZT14" i="1"/>
  <c r="SZU14" i="1"/>
  <c r="SZV14" i="1"/>
  <c r="SZW14" i="1"/>
  <c r="SZX14" i="1"/>
  <c r="SZY14" i="1"/>
  <c r="SZZ14" i="1"/>
  <c r="TAA14" i="1"/>
  <c r="TAB14" i="1"/>
  <c r="TAC14" i="1"/>
  <c r="TAD14" i="1"/>
  <c r="TAE14" i="1"/>
  <c r="TAF14" i="1"/>
  <c r="TAG14" i="1"/>
  <c r="TAH14" i="1"/>
  <c r="TAI14" i="1"/>
  <c r="TAJ14" i="1"/>
  <c r="TAK14" i="1"/>
  <c r="TAL14" i="1"/>
  <c r="TAM14" i="1"/>
  <c r="TAN14" i="1"/>
  <c r="TAO14" i="1"/>
  <c r="TAP14" i="1"/>
  <c r="TAQ14" i="1"/>
  <c r="TAR14" i="1"/>
  <c r="TAS14" i="1"/>
  <c r="TAT14" i="1"/>
  <c r="TAU14" i="1"/>
  <c r="TAV14" i="1"/>
  <c r="TAW14" i="1"/>
  <c r="TAX14" i="1"/>
  <c r="TAY14" i="1"/>
  <c r="TAZ14" i="1"/>
  <c r="TBA14" i="1"/>
  <c r="TBB14" i="1"/>
  <c r="TBC14" i="1"/>
  <c r="TBD14" i="1"/>
  <c r="TBE14" i="1"/>
  <c r="TBF14" i="1"/>
  <c r="TBG14" i="1"/>
  <c r="TBH14" i="1"/>
  <c r="TBI14" i="1"/>
  <c r="TBJ14" i="1"/>
  <c r="TBK14" i="1"/>
  <c r="TBL14" i="1"/>
  <c r="TBM14" i="1"/>
  <c r="TBN14" i="1"/>
  <c r="TBO14" i="1"/>
  <c r="TBP14" i="1"/>
  <c r="TBQ14" i="1"/>
  <c r="TBR14" i="1"/>
  <c r="TBS14" i="1"/>
  <c r="TBT14" i="1"/>
  <c r="TBU14" i="1"/>
  <c r="TBV14" i="1"/>
  <c r="TBW14" i="1"/>
  <c r="TBX14" i="1"/>
  <c r="TBY14" i="1"/>
  <c r="TBZ14" i="1"/>
  <c r="TCA14" i="1"/>
  <c r="TCB14" i="1"/>
  <c r="TCC14" i="1"/>
  <c r="TCD14" i="1"/>
  <c r="TCE14" i="1"/>
  <c r="TCF14" i="1"/>
  <c r="TCG14" i="1"/>
  <c r="TCH14" i="1"/>
  <c r="TCI14" i="1"/>
  <c r="TCJ14" i="1"/>
  <c r="TCK14" i="1"/>
  <c r="TCL14" i="1"/>
  <c r="TCM14" i="1"/>
  <c r="TCN14" i="1"/>
  <c r="TCO14" i="1"/>
  <c r="TCP14" i="1"/>
  <c r="TCQ14" i="1"/>
  <c r="TCR14" i="1"/>
  <c r="TCS14" i="1"/>
  <c r="TCT14" i="1"/>
  <c r="TCU14" i="1"/>
  <c r="TCV14" i="1"/>
  <c r="TCW14" i="1"/>
  <c r="TCX14" i="1"/>
  <c r="TCY14" i="1"/>
  <c r="TCZ14" i="1"/>
  <c r="TDA14" i="1"/>
  <c r="TDB14" i="1"/>
  <c r="TDC14" i="1"/>
  <c r="TDD14" i="1"/>
  <c r="TDE14" i="1"/>
  <c r="TDF14" i="1"/>
  <c r="TDG14" i="1"/>
  <c r="TDH14" i="1"/>
  <c r="TDI14" i="1"/>
  <c r="TDJ14" i="1"/>
  <c r="TDK14" i="1"/>
  <c r="TDL14" i="1"/>
  <c r="TDM14" i="1"/>
  <c r="TDN14" i="1"/>
  <c r="TDO14" i="1"/>
  <c r="TDP14" i="1"/>
  <c r="TDQ14" i="1"/>
  <c r="TDR14" i="1"/>
  <c r="TDS14" i="1"/>
  <c r="TDT14" i="1"/>
  <c r="TDU14" i="1"/>
  <c r="TDV14" i="1"/>
  <c r="TDW14" i="1"/>
  <c r="TDX14" i="1"/>
  <c r="TDY14" i="1"/>
  <c r="TDZ14" i="1"/>
  <c r="TEA14" i="1"/>
  <c r="TEB14" i="1"/>
  <c r="TEC14" i="1"/>
  <c r="TED14" i="1"/>
  <c r="TEE14" i="1"/>
  <c r="TEF14" i="1"/>
  <c r="TEG14" i="1"/>
  <c r="TEH14" i="1"/>
  <c r="TEI14" i="1"/>
  <c r="TEJ14" i="1"/>
  <c r="TEK14" i="1"/>
  <c r="TEL14" i="1"/>
  <c r="TEM14" i="1"/>
  <c r="TEN14" i="1"/>
  <c r="TEO14" i="1"/>
  <c r="TEP14" i="1"/>
  <c r="TEQ14" i="1"/>
  <c r="TER14" i="1"/>
  <c r="TES14" i="1"/>
  <c r="TET14" i="1"/>
  <c r="TEU14" i="1"/>
  <c r="TEV14" i="1"/>
  <c r="TEW14" i="1"/>
  <c r="TEX14" i="1"/>
  <c r="TEY14" i="1"/>
  <c r="TEZ14" i="1"/>
  <c r="TFA14" i="1"/>
  <c r="TFB14" i="1"/>
  <c r="TFC14" i="1"/>
  <c r="TFD14" i="1"/>
  <c r="TFE14" i="1"/>
  <c r="TFF14" i="1"/>
  <c r="TFG14" i="1"/>
  <c r="TFH14" i="1"/>
  <c r="TFI14" i="1"/>
  <c r="TFJ14" i="1"/>
  <c r="TFK14" i="1"/>
  <c r="TFL14" i="1"/>
  <c r="TFM14" i="1"/>
  <c r="TFN14" i="1"/>
  <c r="TFO14" i="1"/>
  <c r="TFP14" i="1"/>
  <c r="TFQ14" i="1"/>
  <c r="TFR14" i="1"/>
  <c r="TFS14" i="1"/>
  <c r="TFT14" i="1"/>
  <c r="TFU14" i="1"/>
  <c r="TFV14" i="1"/>
  <c r="TFW14" i="1"/>
  <c r="TFX14" i="1"/>
  <c r="TFY14" i="1"/>
  <c r="TFZ14" i="1"/>
  <c r="TGA14" i="1"/>
  <c r="TGB14" i="1"/>
  <c r="TGC14" i="1"/>
  <c r="TGD14" i="1"/>
  <c r="TGE14" i="1"/>
  <c r="TGF14" i="1"/>
  <c r="TGG14" i="1"/>
  <c r="TGH14" i="1"/>
  <c r="TGI14" i="1"/>
  <c r="TGJ14" i="1"/>
  <c r="TGK14" i="1"/>
  <c r="TGL14" i="1"/>
  <c r="TGM14" i="1"/>
  <c r="TGN14" i="1"/>
  <c r="TGO14" i="1"/>
  <c r="TGP14" i="1"/>
  <c r="TGQ14" i="1"/>
  <c r="TGR14" i="1"/>
  <c r="TGS14" i="1"/>
  <c r="TGT14" i="1"/>
  <c r="TGU14" i="1"/>
  <c r="TGV14" i="1"/>
  <c r="TGW14" i="1"/>
  <c r="TGX14" i="1"/>
  <c r="TGY14" i="1"/>
  <c r="TGZ14" i="1"/>
  <c r="THA14" i="1"/>
  <c r="THB14" i="1"/>
  <c r="THC14" i="1"/>
  <c r="THD14" i="1"/>
  <c r="THE14" i="1"/>
  <c r="THF14" i="1"/>
  <c r="THG14" i="1"/>
  <c r="THH14" i="1"/>
  <c r="THI14" i="1"/>
  <c r="THJ14" i="1"/>
  <c r="THK14" i="1"/>
  <c r="THL14" i="1"/>
  <c r="THM14" i="1"/>
  <c r="THN14" i="1"/>
  <c r="THO14" i="1"/>
  <c r="THP14" i="1"/>
  <c r="THQ14" i="1"/>
  <c r="THR14" i="1"/>
  <c r="THS14" i="1"/>
  <c r="THT14" i="1"/>
  <c r="THU14" i="1"/>
  <c r="THV14" i="1"/>
  <c r="THW14" i="1"/>
  <c r="THX14" i="1"/>
  <c r="THY14" i="1"/>
  <c r="THZ14" i="1"/>
  <c r="TIA14" i="1"/>
  <c r="TIB14" i="1"/>
  <c r="TIC14" i="1"/>
  <c r="TID14" i="1"/>
  <c r="TIE14" i="1"/>
  <c r="TIF14" i="1"/>
  <c r="TIG14" i="1"/>
  <c r="TIH14" i="1"/>
  <c r="TII14" i="1"/>
  <c r="TIJ14" i="1"/>
  <c r="TIK14" i="1"/>
  <c r="TIL14" i="1"/>
  <c r="TIM14" i="1"/>
  <c r="TIN14" i="1"/>
  <c r="TIO14" i="1"/>
  <c r="TIP14" i="1"/>
  <c r="TIQ14" i="1"/>
  <c r="TIR14" i="1"/>
  <c r="TIS14" i="1"/>
  <c r="TIT14" i="1"/>
  <c r="TIU14" i="1"/>
  <c r="TIV14" i="1"/>
  <c r="TIW14" i="1"/>
  <c r="TIX14" i="1"/>
  <c r="TIY14" i="1"/>
  <c r="TIZ14" i="1"/>
  <c r="TJA14" i="1"/>
  <c r="TJB14" i="1"/>
  <c r="TJC14" i="1"/>
  <c r="TJD14" i="1"/>
  <c r="TJE14" i="1"/>
  <c r="TJF14" i="1"/>
  <c r="TJG14" i="1"/>
  <c r="TJH14" i="1"/>
  <c r="TJI14" i="1"/>
  <c r="TJJ14" i="1"/>
  <c r="TJK14" i="1"/>
  <c r="TJL14" i="1"/>
  <c r="TJM14" i="1"/>
  <c r="TJN14" i="1"/>
  <c r="TJO14" i="1"/>
  <c r="TJP14" i="1"/>
  <c r="TJQ14" i="1"/>
  <c r="TJR14" i="1"/>
  <c r="TJS14" i="1"/>
  <c r="TJT14" i="1"/>
  <c r="TJU14" i="1"/>
  <c r="TJV14" i="1"/>
  <c r="TJW14" i="1"/>
  <c r="TJX14" i="1"/>
  <c r="TJY14" i="1"/>
  <c r="TJZ14" i="1"/>
  <c r="TKA14" i="1"/>
  <c r="TKB14" i="1"/>
  <c r="TKC14" i="1"/>
  <c r="TKD14" i="1"/>
  <c r="TKE14" i="1"/>
  <c r="TKF14" i="1"/>
  <c r="TKG14" i="1"/>
  <c r="TKH14" i="1"/>
  <c r="TKI14" i="1"/>
  <c r="TKJ14" i="1"/>
  <c r="TKK14" i="1"/>
  <c r="TKL14" i="1"/>
  <c r="TKM14" i="1"/>
  <c r="TKN14" i="1"/>
  <c r="TKO14" i="1"/>
  <c r="TKP14" i="1"/>
  <c r="TKQ14" i="1"/>
  <c r="TKR14" i="1"/>
  <c r="TKS14" i="1"/>
  <c r="TKT14" i="1"/>
  <c r="TKU14" i="1"/>
  <c r="TKV14" i="1"/>
  <c r="TKW14" i="1"/>
  <c r="TKX14" i="1"/>
  <c r="TKY14" i="1"/>
  <c r="TKZ14" i="1"/>
  <c r="TLA14" i="1"/>
  <c r="TLB14" i="1"/>
  <c r="TLC14" i="1"/>
  <c r="TLD14" i="1"/>
  <c r="TLE14" i="1"/>
  <c r="TLF14" i="1"/>
  <c r="TLG14" i="1"/>
  <c r="TLH14" i="1"/>
  <c r="TLI14" i="1"/>
  <c r="TLJ14" i="1"/>
  <c r="TLK14" i="1"/>
  <c r="TLL14" i="1"/>
  <c r="TLM14" i="1"/>
  <c r="TLN14" i="1"/>
  <c r="TLO14" i="1"/>
  <c r="TLP14" i="1"/>
  <c r="TLQ14" i="1"/>
  <c r="TLR14" i="1"/>
  <c r="TLS14" i="1"/>
  <c r="TLT14" i="1"/>
  <c r="TLU14" i="1"/>
  <c r="TLV14" i="1"/>
  <c r="TLW14" i="1"/>
  <c r="TLX14" i="1"/>
  <c r="TLY14" i="1"/>
  <c r="TLZ14" i="1"/>
  <c r="TMA14" i="1"/>
  <c r="TMB14" i="1"/>
  <c r="TMC14" i="1"/>
  <c r="TMD14" i="1"/>
  <c r="TME14" i="1"/>
  <c r="TMF14" i="1"/>
  <c r="TMG14" i="1"/>
  <c r="TMH14" i="1"/>
  <c r="TMI14" i="1"/>
  <c r="TMJ14" i="1"/>
  <c r="TMK14" i="1"/>
  <c r="TML14" i="1"/>
  <c r="TMM14" i="1"/>
  <c r="TMN14" i="1"/>
  <c r="TMO14" i="1"/>
  <c r="TMP14" i="1"/>
  <c r="TMQ14" i="1"/>
  <c r="TMR14" i="1"/>
  <c r="TMS14" i="1"/>
  <c r="TMT14" i="1"/>
  <c r="TMU14" i="1"/>
  <c r="TMV14" i="1"/>
  <c r="TMW14" i="1"/>
  <c r="TMX14" i="1"/>
  <c r="TMY14" i="1"/>
  <c r="TMZ14" i="1"/>
  <c r="TNA14" i="1"/>
  <c r="TNB14" i="1"/>
  <c r="TNC14" i="1"/>
  <c r="TND14" i="1"/>
  <c r="TNE14" i="1"/>
  <c r="TNF14" i="1"/>
  <c r="TNG14" i="1"/>
  <c r="TNH14" i="1"/>
  <c r="TNI14" i="1"/>
  <c r="TNJ14" i="1"/>
  <c r="TNK14" i="1"/>
  <c r="TNL14" i="1"/>
  <c r="TNM14" i="1"/>
  <c r="TNN14" i="1"/>
  <c r="TNO14" i="1"/>
  <c r="TNP14" i="1"/>
  <c r="TNQ14" i="1"/>
  <c r="TNR14" i="1"/>
  <c r="TNS14" i="1"/>
  <c r="TNT14" i="1"/>
  <c r="TNU14" i="1"/>
  <c r="TNV14" i="1"/>
  <c r="TNW14" i="1"/>
  <c r="TNX14" i="1"/>
  <c r="TNY14" i="1"/>
  <c r="TNZ14" i="1"/>
  <c r="TOA14" i="1"/>
  <c r="TOB14" i="1"/>
  <c r="TOC14" i="1"/>
  <c r="TOD14" i="1"/>
  <c r="TOE14" i="1"/>
  <c r="TOF14" i="1"/>
  <c r="TOG14" i="1"/>
  <c r="TOH14" i="1"/>
  <c r="TOI14" i="1"/>
  <c r="TOJ14" i="1"/>
  <c r="TOK14" i="1"/>
  <c r="TOL14" i="1"/>
  <c r="TOM14" i="1"/>
  <c r="TON14" i="1"/>
  <c r="TOO14" i="1"/>
  <c r="TOP14" i="1"/>
  <c r="TOQ14" i="1"/>
  <c r="TOR14" i="1"/>
  <c r="TOS14" i="1"/>
  <c r="TOT14" i="1"/>
  <c r="TOU14" i="1"/>
  <c r="TOV14" i="1"/>
  <c r="TOW14" i="1"/>
  <c r="TOX14" i="1"/>
  <c r="TOY14" i="1"/>
  <c r="TOZ14" i="1"/>
  <c r="TPA14" i="1"/>
  <c r="TPB14" i="1"/>
  <c r="TPC14" i="1"/>
  <c r="TPD14" i="1"/>
  <c r="TPE14" i="1"/>
  <c r="TPF14" i="1"/>
  <c r="TPG14" i="1"/>
  <c r="TPH14" i="1"/>
  <c r="TPI14" i="1"/>
  <c r="TPJ14" i="1"/>
  <c r="TPK14" i="1"/>
  <c r="TPL14" i="1"/>
  <c r="TPM14" i="1"/>
  <c r="TPN14" i="1"/>
  <c r="TPO14" i="1"/>
  <c r="TPP14" i="1"/>
  <c r="TPQ14" i="1"/>
  <c r="TPR14" i="1"/>
  <c r="TPS14" i="1"/>
  <c r="TPT14" i="1"/>
  <c r="TPU14" i="1"/>
  <c r="TPV14" i="1"/>
  <c r="TPW14" i="1"/>
  <c r="TPX14" i="1"/>
  <c r="TPY14" i="1"/>
  <c r="TPZ14" i="1"/>
  <c r="TQA14" i="1"/>
  <c r="TQB14" i="1"/>
  <c r="TQC14" i="1"/>
  <c r="TQD14" i="1"/>
  <c r="TQE14" i="1"/>
  <c r="TQF14" i="1"/>
  <c r="TQG14" i="1"/>
  <c r="TQH14" i="1"/>
  <c r="TQI14" i="1"/>
  <c r="TQJ14" i="1"/>
  <c r="TQK14" i="1"/>
  <c r="TQL14" i="1"/>
  <c r="TQM14" i="1"/>
  <c r="TQN14" i="1"/>
  <c r="TQO14" i="1"/>
  <c r="TQP14" i="1"/>
  <c r="TQQ14" i="1"/>
  <c r="TQR14" i="1"/>
  <c r="TQS14" i="1"/>
  <c r="TQT14" i="1"/>
  <c r="TQU14" i="1"/>
  <c r="TQV14" i="1"/>
  <c r="TQW14" i="1"/>
  <c r="TQX14" i="1"/>
  <c r="TQY14" i="1"/>
  <c r="TQZ14" i="1"/>
  <c r="TRA14" i="1"/>
  <c r="TRB14" i="1"/>
  <c r="TRC14" i="1"/>
  <c r="TRD14" i="1"/>
  <c r="TRE14" i="1"/>
  <c r="TRF14" i="1"/>
  <c r="TRG14" i="1"/>
  <c r="TRH14" i="1"/>
  <c r="TRI14" i="1"/>
  <c r="TRJ14" i="1"/>
  <c r="TRK14" i="1"/>
  <c r="TRL14" i="1"/>
  <c r="TRM14" i="1"/>
  <c r="TRN14" i="1"/>
  <c r="TRO14" i="1"/>
  <c r="TRP14" i="1"/>
  <c r="TRQ14" i="1"/>
  <c r="TRR14" i="1"/>
  <c r="TRS14" i="1"/>
  <c r="TRT14" i="1"/>
  <c r="TRU14" i="1"/>
  <c r="TRV14" i="1"/>
  <c r="TRW14" i="1"/>
  <c r="TRX14" i="1"/>
  <c r="TRY14" i="1"/>
  <c r="TRZ14" i="1"/>
  <c r="TSA14" i="1"/>
  <c r="TSB14" i="1"/>
  <c r="TSC14" i="1"/>
  <c r="TSD14" i="1"/>
  <c r="TSE14" i="1"/>
  <c r="TSF14" i="1"/>
  <c r="TSG14" i="1"/>
  <c r="TSH14" i="1"/>
  <c r="TSI14" i="1"/>
  <c r="TSJ14" i="1"/>
  <c r="TSK14" i="1"/>
  <c r="TSL14" i="1"/>
  <c r="TSM14" i="1"/>
  <c r="TSN14" i="1"/>
  <c r="TSO14" i="1"/>
  <c r="TSP14" i="1"/>
  <c r="TSQ14" i="1"/>
  <c r="TSR14" i="1"/>
  <c r="TSS14" i="1"/>
  <c r="TST14" i="1"/>
  <c r="TSU14" i="1"/>
  <c r="TSV14" i="1"/>
  <c r="TSW14" i="1"/>
  <c r="TSX14" i="1"/>
  <c r="TSY14" i="1"/>
  <c r="TSZ14" i="1"/>
  <c r="TTA14" i="1"/>
  <c r="TTB14" i="1"/>
  <c r="TTC14" i="1"/>
  <c r="TTD14" i="1"/>
  <c r="TTE14" i="1"/>
  <c r="TTF14" i="1"/>
  <c r="TTG14" i="1"/>
  <c r="TTH14" i="1"/>
  <c r="TTI14" i="1"/>
  <c r="TTJ14" i="1"/>
  <c r="TTK14" i="1"/>
  <c r="TTL14" i="1"/>
  <c r="TTM14" i="1"/>
  <c r="TTN14" i="1"/>
  <c r="TTO14" i="1"/>
  <c r="TTP14" i="1"/>
  <c r="TTQ14" i="1"/>
  <c r="TTR14" i="1"/>
  <c r="TTS14" i="1"/>
  <c r="TTT14" i="1"/>
  <c r="TTU14" i="1"/>
  <c r="TTV14" i="1"/>
  <c r="TTW14" i="1"/>
  <c r="TTX14" i="1"/>
  <c r="TTY14" i="1"/>
  <c r="TTZ14" i="1"/>
  <c r="TUA14" i="1"/>
  <c r="TUB14" i="1"/>
  <c r="TUC14" i="1"/>
  <c r="TUD14" i="1"/>
  <c r="TUE14" i="1"/>
  <c r="TUF14" i="1"/>
  <c r="TUG14" i="1"/>
  <c r="TUH14" i="1"/>
  <c r="TUI14" i="1"/>
  <c r="TUJ14" i="1"/>
  <c r="TUK14" i="1"/>
  <c r="TUL14" i="1"/>
  <c r="TUM14" i="1"/>
  <c r="TUN14" i="1"/>
  <c r="TUO14" i="1"/>
  <c r="TUP14" i="1"/>
  <c r="TUQ14" i="1"/>
  <c r="TUR14" i="1"/>
  <c r="TUS14" i="1"/>
  <c r="TUT14" i="1"/>
  <c r="TUU14" i="1"/>
  <c r="TUV14" i="1"/>
  <c r="TUW14" i="1"/>
  <c r="TUX14" i="1"/>
  <c r="TUY14" i="1"/>
  <c r="TUZ14" i="1"/>
  <c r="TVA14" i="1"/>
  <c r="TVB14" i="1"/>
  <c r="TVC14" i="1"/>
  <c r="TVD14" i="1"/>
  <c r="TVE14" i="1"/>
  <c r="TVF14" i="1"/>
  <c r="TVG14" i="1"/>
  <c r="TVH14" i="1"/>
  <c r="TVI14" i="1"/>
  <c r="TVJ14" i="1"/>
  <c r="TVK14" i="1"/>
  <c r="TVL14" i="1"/>
  <c r="TVM14" i="1"/>
  <c r="TVN14" i="1"/>
  <c r="TVO14" i="1"/>
  <c r="TVP14" i="1"/>
  <c r="TVQ14" i="1"/>
  <c r="TVR14" i="1"/>
  <c r="TVS14" i="1"/>
  <c r="TVT14" i="1"/>
  <c r="TVU14" i="1"/>
  <c r="TVV14" i="1"/>
  <c r="TVW14" i="1"/>
  <c r="TVX14" i="1"/>
  <c r="TVY14" i="1"/>
  <c r="TVZ14" i="1"/>
  <c r="TWA14" i="1"/>
  <c r="TWB14" i="1"/>
  <c r="TWC14" i="1"/>
  <c r="TWD14" i="1"/>
  <c r="TWE14" i="1"/>
  <c r="TWF14" i="1"/>
  <c r="TWG14" i="1"/>
  <c r="TWH14" i="1"/>
  <c r="TWI14" i="1"/>
  <c r="TWJ14" i="1"/>
  <c r="TWK14" i="1"/>
  <c r="TWL14" i="1"/>
  <c r="TWM14" i="1"/>
  <c r="TWN14" i="1"/>
  <c r="TWO14" i="1"/>
  <c r="TWP14" i="1"/>
  <c r="TWQ14" i="1"/>
  <c r="TWR14" i="1"/>
  <c r="TWS14" i="1"/>
  <c r="TWT14" i="1"/>
  <c r="TWU14" i="1"/>
  <c r="TWV14" i="1"/>
  <c r="TWW14" i="1"/>
  <c r="TWX14" i="1"/>
  <c r="TWY14" i="1"/>
  <c r="TWZ14" i="1"/>
  <c r="TXA14" i="1"/>
  <c r="TXB14" i="1"/>
  <c r="TXC14" i="1"/>
  <c r="TXD14" i="1"/>
  <c r="TXE14" i="1"/>
  <c r="TXF14" i="1"/>
  <c r="TXG14" i="1"/>
  <c r="TXH14" i="1"/>
  <c r="TXI14" i="1"/>
  <c r="TXJ14" i="1"/>
  <c r="TXK14" i="1"/>
  <c r="TXL14" i="1"/>
  <c r="TXM14" i="1"/>
  <c r="TXN14" i="1"/>
  <c r="TXO14" i="1"/>
  <c r="TXP14" i="1"/>
  <c r="TXQ14" i="1"/>
  <c r="TXR14" i="1"/>
  <c r="TXS14" i="1"/>
  <c r="TXT14" i="1"/>
  <c r="TXU14" i="1"/>
  <c r="TXV14" i="1"/>
  <c r="TXW14" i="1"/>
  <c r="TXX14" i="1"/>
  <c r="TXY14" i="1"/>
  <c r="TXZ14" i="1"/>
  <c r="TYA14" i="1"/>
  <c r="TYB14" i="1"/>
  <c r="TYC14" i="1"/>
  <c r="TYD14" i="1"/>
  <c r="TYE14" i="1"/>
  <c r="TYF14" i="1"/>
  <c r="TYG14" i="1"/>
  <c r="TYH14" i="1"/>
  <c r="TYI14" i="1"/>
  <c r="TYJ14" i="1"/>
  <c r="TYK14" i="1"/>
  <c r="TYL14" i="1"/>
  <c r="TYM14" i="1"/>
  <c r="TYN14" i="1"/>
  <c r="TYO14" i="1"/>
  <c r="TYP14" i="1"/>
  <c r="TYQ14" i="1"/>
  <c r="TYR14" i="1"/>
  <c r="TYS14" i="1"/>
  <c r="TYT14" i="1"/>
  <c r="TYU14" i="1"/>
  <c r="TYV14" i="1"/>
  <c r="TYW14" i="1"/>
  <c r="TYX14" i="1"/>
  <c r="TYY14" i="1"/>
  <c r="TYZ14" i="1"/>
  <c r="TZA14" i="1"/>
  <c r="TZB14" i="1"/>
  <c r="TZC14" i="1"/>
  <c r="TZD14" i="1"/>
  <c r="TZE14" i="1"/>
  <c r="TZF14" i="1"/>
  <c r="TZG14" i="1"/>
  <c r="TZH14" i="1"/>
  <c r="TZI14" i="1"/>
  <c r="TZJ14" i="1"/>
  <c r="TZK14" i="1"/>
  <c r="TZL14" i="1"/>
  <c r="TZM14" i="1"/>
  <c r="TZN14" i="1"/>
  <c r="TZO14" i="1"/>
  <c r="TZP14" i="1"/>
  <c r="TZQ14" i="1"/>
  <c r="TZR14" i="1"/>
  <c r="TZS14" i="1"/>
  <c r="TZT14" i="1"/>
  <c r="TZU14" i="1"/>
  <c r="TZV14" i="1"/>
  <c r="TZW14" i="1"/>
  <c r="TZX14" i="1"/>
  <c r="TZY14" i="1"/>
  <c r="TZZ14" i="1"/>
  <c r="UAA14" i="1"/>
  <c r="UAB14" i="1"/>
  <c r="UAC14" i="1"/>
  <c r="UAD14" i="1"/>
  <c r="UAE14" i="1"/>
  <c r="UAF14" i="1"/>
  <c r="UAG14" i="1"/>
  <c r="UAH14" i="1"/>
  <c r="UAI14" i="1"/>
  <c r="UAJ14" i="1"/>
  <c r="UAK14" i="1"/>
  <c r="UAL14" i="1"/>
  <c r="UAM14" i="1"/>
  <c r="UAN14" i="1"/>
  <c r="UAO14" i="1"/>
  <c r="UAP14" i="1"/>
  <c r="UAQ14" i="1"/>
  <c r="UAR14" i="1"/>
  <c r="UAS14" i="1"/>
  <c r="UAT14" i="1"/>
  <c r="UAU14" i="1"/>
  <c r="UAV14" i="1"/>
  <c r="UAW14" i="1"/>
  <c r="UAX14" i="1"/>
  <c r="UAY14" i="1"/>
  <c r="UAZ14" i="1"/>
  <c r="UBA14" i="1"/>
  <c r="UBB14" i="1"/>
  <c r="UBC14" i="1"/>
  <c r="UBD14" i="1"/>
  <c r="UBE14" i="1"/>
  <c r="UBF14" i="1"/>
  <c r="UBG14" i="1"/>
  <c r="UBH14" i="1"/>
  <c r="UBI14" i="1"/>
  <c r="UBJ14" i="1"/>
  <c r="UBK14" i="1"/>
  <c r="UBL14" i="1"/>
  <c r="UBM14" i="1"/>
  <c r="UBN14" i="1"/>
  <c r="UBO14" i="1"/>
  <c r="UBP14" i="1"/>
  <c r="UBQ14" i="1"/>
  <c r="UBR14" i="1"/>
  <c r="UBS14" i="1"/>
  <c r="UBT14" i="1"/>
  <c r="UBU14" i="1"/>
  <c r="UBV14" i="1"/>
  <c r="UBW14" i="1"/>
  <c r="UBX14" i="1"/>
  <c r="UBY14" i="1"/>
  <c r="UBZ14" i="1"/>
  <c r="UCA14" i="1"/>
  <c r="UCB14" i="1"/>
  <c r="UCC14" i="1"/>
  <c r="UCD14" i="1"/>
  <c r="UCE14" i="1"/>
  <c r="UCF14" i="1"/>
  <c r="UCG14" i="1"/>
  <c r="UCH14" i="1"/>
  <c r="UCI14" i="1"/>
  <c r="UCJ14" i="1"/>
  <c r="UCK14" i="1"/>
  <c r="UCL14" i="1"/>
  <c r="UCM14" i="1"/>
  <c r="UCN14" i="1"/>
  <c r="UCO14" i="1"/>
  <c r="UCP14" i="1"/>
  <c r="UCQ14" i="1"/>
  <c r="UCR14" i="1"/>
  <c r="UCS14" i="1"/>
  <c r="UCT14" i="1"/>
  <c r="UCU14" i="1"/>
  <c r="UCV14" i="1"/>
  <c r="UCW14" i="1"/>
  <c r="UCX14" i="1"/>
  <c r="UCY14" i="1"/>
  <c r="UCZ14" i="1"/>
  <c r="UDA14" i="1"/>
  <c r="UDB14" i="1"/>
  <c r="UDC14" i="1"/>
  <c r="UDD14" i="1"/>
  <c r="UDE14" i="1"/>
  <c r="UDF14" i="1"/>
  <c r="UDG14" i="1"/>
  <c r="UDH14" i="1"/>
  <c r="UDI14" i="1"/>
  <c r="UDJ14" i="1"/>
  <c r="UDK14" i="1"/>
  <c r="UDL14" i="1"/>
  <c r="UDM14" i="1"/>
  <c r="UDN14" i="1"/>
  <c r="UDO14" i="1"/>
  <c r="UDP14" i="1"/>
  <c r="UDQ14" i="1"/>
  <c r="UDR14" i="1"/>
  <c r="UDS14" i="1"/>
  <c r="UDT14" i="1"/>
  <c r="UDU14" i="1"/>
  <c r="UDV14" i="1"/>
  <c r="UDW14" i="1"/>
  <c r="UDX14" i="1"/>
  <c r="UDY14" i="1"/>
  <c r="UDZ14" i="1"/>
  <c r="UEA14" i="1"/>
  <c r="UEB14" i="1"/>
  <c r="UEC14" i="1"/>
  <c r="UED14" i="1"/>
  <c r="UEE14" i="1"/>
  <c r="UEF14" i="1"/>
  <c r="UEG14" i="1"/>
  <c r="UEH14" i="1"/>
  <c r="UEI14" i="1"/>
  <c r="UEJ14" i="1"/>
  <c r="UEK14" i="1"/>
  <c r="UEL14" i="1"/>
  <c r="UEM14" i="1"/>
  <c r="UEN14" i="1"/>
  <c r="UEO14" i="1"/>
  <c r="UEP14" i="1"/>
  <c r="UEQ14" i="1"/>
  <c r="UER14" i="1"/>
  <c r="UES14" i="1"/>
  <c r="UET14" i="1"/>
  <c r="UEU14" i="1"/>
  <c r="UEV14" i="1"/>
  <c r="UEW14" i="1"/>
  <c r="UEX14" i="1"/>
  <c r="UEY14" i="1"/>
  <c r="UEZ14" i="1"/>
  <c r="UFA14" i="1"/>
  <c r="UFB14" i="1"/>
  <c r="UFC14" i="1"/>
  <c r="UFD14" i="1"/>
  <c r="UFE14" i="1"/>
  <c r="UFF14" i="1"/>
  <c r="UFG14" i="1"/>
  <c r="UFH14" i="1"/>
  <c r="UFI14" i="1"/>
  <c r="UFJ14" i="1"/>
  <c r="UFK14" i="1"/>
  <c r="UFL14" i="1"/>
  <c r="UFM14" i="1"/>
  <c r="UFN14" i="1"/>
  <c r="UFO14" i="1"/>
  <c r="UFP14" i="1"/>
  <c r="UFQ14" i="1"/>
  <c r="UFR14" i="1"/>
  <c r="UFS14" i="1"/>
  <c r="UFT14" i="1"/>
  <c r="UFU14" i="1"/>
  <c r="UFV14" i="1"/>
  <c r="UFW14" i="1"/>
  <c r="UFX14" i="1"/>
  <c r="UFY14" i="1"/>
  <c r="UFZ14" i="1"/>
  <c r="UGA14" i="1"/>
  <c r="UGB14" i="1"/>
  <c r="UGC14" i="1"/>
  <c r="UGD14" i="1"/>
  <c r="UGE14" i="1"/>
  <c r="UGF14" i="1"/>
  <c r="UGG14" i="1"/>
  <c r="UGH14" i="1"/>
  <c r="UGI14" i="1"/>
  <c r="UGJ14" i="1"/>
  <c r="UGK14" i="1"/>
  <c r="UGL14" i="1"/>
  <c r="UGM14" i="1"/>
  <c r="UGN14" i="1"/>
  <c r="UGO14" i="1"/>
  <c r="UGP14" i="1"/>
  <c r="UGQ14" i="1"/>
  <c r="UGR14" i="1"/>
  <c r="UGS14" i="1"/>
  <c r="UGT14" i="1"/>
  <c r="UGU14" i="1"/>
  <c r="UGV14" i="1"/>
  <c r="UGW14" i="1"/>
  <c r="UGX14" i="1"/>
  <c r="UGY14" i="1"/>
  <c r="UGZ14" i="1"/>
  <c r="UHA14" i="1"/>
  <c r="UHB14" i="1"/>
  <c r="UHC14" i="1"/>
  <c r="UHD14" i="1"/>
  <c r="UHE14" i="1"/>
  <c r="UHF14" i="1"/>
  <c r="UHG14" i="1"/>
  <c r="UHH14" i="1"/>
  <c r="UHI14" i="1"/>
  <c r="UHJ14" i="1"/>
  <c r="UHK14" i="1"/>
  <c r="UHL14" i="1"/>
  <c r="UHM14" i="1"/>
  <c r="UHN14" i="1"/>
  <c r="UHO14" i="1"/>
  <c r="UHP14" i="1"/>
  <c r="UHQ14" i="1"/>
  <c r="UHR14" i="1"/>
  <c r="UHS14" i="1"/>
  <c r="UHT14" i="1"/>
  <c r="UHU14" i="1"/>
  <c r="UHV14" i="1"/>
  <c r="UHW14" i="1"/>
  <c r="UHX14" i="1"/>
  <c r="UHY14" i="1"/>
  <c r="UHZ14" i="1"/>
  <c r="UIA14" i="1"/>
  <c r="UIB14" i="1"/>
  <c r="UIC14" i="1"/>
  <c r="UID14" i="1"/>
  <c r="UIE14" i="1"/>
  <c r="UIF14" i="1"/>
  <c r="UIG14" i="1"/>
  <c r="UIH14" i="1"/>
  <c r="UII14" i="1"/>
  <c r="UIJ14" i="1"/>
  <c r="UIK14" i="1"/>
  <c r="UIL14" i="1"/>
  <c r="UIM14" i="1"/>
  <c r="UIN14" i="1"/>
  <c r="UIO14" i="1"/>
  <c r="UIP14" i="1"/>
  <c r="UIQ14" i="1"/>
  <c r="UIR14" i="1"/>
  <c r="UIS14" i="1"/>
  <c r="UIT14" i="1"/>
  <c r="UIU14" i="1"/>
  <c r="UIV14" i="1"/>
  <c r="UIW14" i="1"/>
  <c r="UIX14" i="1"/>
  <c r="UIY14" i="1"/>
  <c r="UIZ14" i="1"/>
  <c r="UJA14" i="1"/>
  <c r="UJB14" i="1"/>
  <c r="UJC14" i="1"/>
  <c r="UJD14" i="1"/>
  <c r="UJE14" i="1"/>
  <c r="UJF14" i="1"/>
  <c r="UJG14" i="1"/>
  <c r="UJH14" i="1"/>
  <c r="UJI14" i="1"/>
  <c r="UJJ14" i="1"/>
  <c r="UJK14" i="1"/>
  <c r="UJL14" i="1"/>
  <c r="UJM14" i="1"/>
  <c r="UJN14" i="1"/>
  <c r="UJO14" i="1"/>
  <c r="UJP14" i="1"/>
  <c r="UJQ14" i="1"/>
  <c r="UJR14" i="1"/>
  <c r="UJS14" i="1"/>
  <c r="UJT14" i="1"/>
  <c r="UJU14" i="1"/>
  <c r="UJV14" i="1"/>
  <c r="UJW14" i="1"/>
  <c r="UJX14" i="1"/>
  <c r="UJY14" i="1"/>
  <c r="UJZ14" i="1"/>
  <c r="UKA14" i="1"/>
  <c r="UKB14" i="1"/>
  <c r="UKC14" i="1"/>
  <c r="UKD14" i="1"/>
  <c r="UKE14" i="1"/>
  <c r="UKF14" i="1"/>
  <c r="UKG14" i="1"/>
  <c r="UKH14" i="1"/>
  <c r="UKI14" i="1"/>
  <c r="UKJ14" i="1"/>
  <c r="UKK14" i="1"/>
  <c r="UKL14" i="1"/>
  <c r="UKM14" i="1"/>
  <c r="UKN14" i="1"/>
  <c r="UKO14" i="1"/>
  <c r="UKP14" i="1"/>
  <c r="UKQ14" i="1"/>
  <c r="UKR14" i="1"/>
  <c r="UKS14" i="1"/>
  <c r="UKT14" i="1"/>
  <c r="UKU14" i="1"/>
  <c r="UKV14" i="1"/>
  <c r="UKW14" i="1"/>
  <c r="UKX14" i="1"/>
  <c r="UKY14" i="1"/>
  <c r="UKZ14" i="1"/>
  <c r="ULA14" i="1"/>
  <c r="ULB14" i="1"/>
  <c r="ULC14" i="1"/>
  <c r="ULD14" i="1"/>
  <c r="ULE14" i="1"/>
  <c r="ULF14" i="1"/>
  <c r="ULG14" i="1"/>
  <c r="ULH14" i="1"/>
  <c r="ULI14" i="1"/>
  <c r="ULJ14" i="1"/>
  <c r="ULK14" i="1"/>
  <c r="ULL14" i="1"/>
  <c r="ULM14" i="1"/>
  <c r="ULN14" i="1"/>
  <c r="ULO14" i="1"/>
  <c r="ULP14" i="1"/>
  <c r="ULQ14" i="1"/>
  <c r="ULR14" i="1"/>
  <c r="ULS14" i="1"/>
  <c r="ULT14" i="1"/>
  <c r="ULU14" i="1"/>
  <c r="ULV14" i="1"/>
  <c r="ULW14" i="1"/>
  <c r="ULX14" i="1"/>
  <c r="ULY14" i="1"/>
  <c r="ULZ14" i="1"/>
  <c r="UMA14" i="1"/>
  <c r="UMB14" i="1"/>
  <c r="UMC14" i="1"/>
  <c r="UMD14" i="1"/>
  <c r="UME14" i="1"/>
  <c r="UMF14" i="1"/>
  <c r="UMG14" i="1"/>
  <c r="UMH14" i="1"/>
  <c r="UMI14" i="1"/>
  <c r="UMJ14" i="1"/>
  <c r="UMK14" i="1"/>
  <c r="UML14" i="1"/>
  <c r="UMM14" i="1"/>
  <c r="UMN14" i="1"/>
  <c r="UMO14" i="1"/>
  <c r="UMP14" i="1"/>
  <c r="UMQ14" i="1"/>
  <c r="UMR14" i="1"/>
  <c r="UMS14" i="1"/>
  <c r="UMT14" i="1"/>
  <c r="UMU14" i="1"/>
  <c r="UMV14" i="1"/>
  <c r="UMW14" i="1"/>
  <c r="UMX14" i="1"/>
  <c r="UMY14" i="1"/>
  <c r="UMZ14" i="1"/>
  <c r="UNA14" i="1"/>
  <c r="UNB14" i="1"/>
  <c r="UNC14" i="1"/>
  <c r="UND14" i="1"/>
  <c r="UNE14" i="1"/>
  <c r="UNF14" i="1"/>
  <c r="UNG14" i="1"/>
  <c r="UNH14" i="1"/>
  <c r="UNI14" i="1"/>
  <c r="UNJ14" i="1"/>
  <c r="UNK14" i="1"/>
  <c r="UNL14" i="1"/>
  <c r="UNM14" i="1"/>
  <c r="UNN14" i="1"/>
  <c r="UNO14" i="1"/>
  <c r="UNP14" i="1"/>
  <c r="UNQ14" i="1"/>
  <c r="UNR14" i="1"/>
  <c r="UNS14" i="1"/>
  <c r="UNT14" i="1"/>
  <c r="UNU14" i="1"/>
  <c r="UNV14" i="1"/>
  <c r="UNW14" i="1"/>
  <c r="UNX14" i="1"/>
  <c r="UNY14" i="1"/>
  <c r="UNZ14" i="1"/>
  <c r="UOA14" i="1"/>
  <c r="UOB14" i="1"/>
  <c r="UOC14" i="1"/>
  <c r="UOD14" i="1"/>
  <c r="UOE14" i="1"/>
  <c r="UOF14" i="1"/>
  <c r="UOG14" i="1"/>
  <c r="UOH14" i="1"/>
  <c r="UOI14" i="1"/>
  <c r="UOJ14" i="1"/>
  <c r="UOK14" i="1"/>
  <c r="UOL14" i="1"/>
  <c r="UOM14" i="1"/>
  <c r="UON14" i="1"/>
  <c r="UOO14" i="1"/>
  <c r="UOP14" i="1"/>
  <c r="UOQ14" i="1"/>
  <c r="UOR14" i="1"/>
  <c r="UOS14" i="1"/>
  <c r="UOT14" i="1"/>
  <c r="UOU14" i="1"/>
  <c r="UOV14" i="1"/>
  <c r="UOW14" i="1"/>
  <c r="UOX14" i="1"/>
  <c r="UOY14" i="1"/>
  <c r="UOZ14" i="1"/>
  <c r="UPA14" i="1"/>
  <c r="UPB14" i="1"/>
  <c r="UPC14" i="1"/>
  <c r="UPD14" i="1"/>
  <c r="UPE14" i="1"/>
  <c r="UPF14" i="1"/>
  <c r="UPG14" i="1"/>
  <c r="UPH14" i="1"/>
  <c r="UPI14" i="1"/>
  <c r="UPJ14" i="1"/>
  <c r="UPK14" i="1"/>
  <c r="UPL14" i="1"/>
  <c r="UPM14" i="1"/>
  <c r="UPN14" i="1"/>
  <c r="UPO14" i="1"/>
  <c r="UPP14" i="1"/>
  <c r="UPQ14" i="1"/>
  <c r="UPR14" i="1"/>
  <c r="UPS14" i="1"/>
  <c r="UPT14" i="1"/>
  <c r="UPU14" i="1"/>
  <c r="UPV14" i="1"/>
  <c r="UPW14" i="1"/>
  <c r="UPX14" i="1"/>
  <c r="UPY14" i="1"/>
  <c r="UPZ14" i="1"/>
  <c r="UQA14" i="1"/>
  <c r="UQB14" i="1"/>
  <c r="UQC14" i="1"/>
  <c r="UQD14" i="1"/>
  <c r="UQE14" i="1"/>
  <c r="UQF14" i="1"/>
  <c r="UQG14" i="1"/>
  <c r="UQH14" i="1"/>
  <c r="UQI14" i="1"/>
  <c r="UQJ14" i="1"/>
  <c r="UQK14" i="1"/>
  <c r="UQL14" i="1"/>
  <c r="UQM14" i="1"/>
  <c r="UQN14" i="1"/>
  <c r="UQO14" i="1"/>
  <c r="UQP14" i="1"/>
  <c r="UQQ14" i="1"/>
  <c r="UQR14" i="1"/>
  <c r="UQS14" i="1"/>
  <c r="UQT14" i="1"/>
  <c r="UQU14" i="1"/>
  <c r="UQV14" i="1"/>
  <c r="UQW14" i="1"/>
  <c r="UQX14" i="1"/>
  <c r="UQY14" i="1"/>
  <c r="UQZ14" i="1"/>
  <c r="URA14" i="1"/>
  <c r="URB14" i="1"/>
  <c r="URC14" i="1"/>
  <c r="URD14" i="1"/>
  <c r="URE14" i="1"/>
  <c r="URF14" i="1"/>
  <c r="URG14" i="1"/>
  <c r="URH14" i="1"/>
  <c r="URI14" i="1"/>
  <c r="URJ14" i="1"/>
  <c r="URK14" i="1"/>
  <c r="URL14" i="1"/>
  <c r="URM14" i="1"/>
  <c r="URN14" i="1"/>
  <c r="URO14" i="1"/>
  <c r="URP14" i="1"/>
  <c r="URQ14" i="1"/>
  <c r="URR14" i="1"/>
  <c r="URS14" i="1"/>
  <c r="URT14" i="1"/>
  <c r="URU14" i="1"/>
  <c r="URV14" i="1"/>
  <c r="URW14" i="1"/>
  <c r="URX14" i="1"/>
  <c r="URY14" i="1"/>
  <c r="URZ14" i="1"/>
  <c r="USA14" i="1"/>
  <c r="USB14" i="1"/>
  <c r="USC14" i="1"/>
  <c r="USD14" i="1"/>
  <c r="USE14" i="1"/>
  <c r="USF14" i="1"/>
  <c r="USG14" i="1"/>
  <c r="USH14" i="1"/>
  <c r="USI14" i="1"/>
  <c r="USJ14" i="1"/>
  <c r="USK14" i="1"/>
  <c r="USL14" i="1"/>
  <c r="USM14" i="1"/>
  <c r="USN14" i="1"/>
  <c r="USO14" i="1"/>
  <c r="USP14" i="1"/>
  <c r="USQ14" i="1"/>
  <c r="USR14" i="1"/>
  <c r="USS14" i="1"/>
  <c r="UST14" i="1"/>
  <c r="USU14" i="1"/>
  <c r="USV14" i="1"/>
  <c r="USW14" i="1"/>
  <c r="USX14" i="1"/>
  <c r="USY14" i="1"/>
  <c r="USZ14" i="1"/>
  <c r="UTA14" i="1"/>
  <c r="UTB14" i="1"/>
  <c r="UTC14" i="1"/>
  <c r="UTD14" i="1"/>
  <c r="UTE14" i="1"/>
  <c r="UTF14" i="1"/>
  <c r="UTG14" i="1"/>
  <c r="UTH14" i="1"/>
  <c r="UTI14" i="1"/>
  <c r="UTJ14" i="1"/>
  <c r="UTK14" i="1"/>
  <c r="UTL14" i="1"/>
  <c r="UTM14" i="1"/>
  <c r="UTN14" i="1"/>
  <c r="UTO14" i="1"/>
  <c r="UTP14" i="1"/>
  <c r="UTQ14" i="1"/>
  <c r="UTR14" i="1"/>
  <c r="UTS14" i="1"/>
  <c r="UTT14" i="1"/>
  <c r="UTU14" i="1"/>
  <c r="UTV14" i="1"/>
  <c r="UTW14" i="1"/>
  <c r="UTX14" i="1"/>
  <c r="UTY14" i="1"/>
  <c r="UTZ14" i="1"/>
  <c r="UUA14" i="1"/>
  <c r="UUB14" i="1"/>
  <c r="UUC14" i="1"/>
  <c r="UUD14" i="1"/>
  <c r="UUE14" i="1"/>
  <c r="UUF14" i="1"/>
  <c r="UUG14" i="1"/>
  <c r="UUH14" i="1"/>
  <c r="UUI14" i="1"/>
  <c r="UUJ14" i="1"/>
  <c r="UUK14" i="1"/>
  <c r="UUL14" i="1"/>
  <c r="UUM14" i="1"/>
  <c r="UUN14" i="1"/>
  <c r="UUO14" i="1"/>
  <c r="UUP14" i="1"/>
  <c r="UUQ14" i="1"/>
  <c r="UUR14" i="1"/>
  <c r="UUS14" i="1"/>
  <c r="UUT14" i="1"/>
  <c r="UUU14" i="1"/>
  <c r="UUV14" i="1"/>
  <c r="UUW14" i="1"/>
  <c r="UUX14" i="1"/>
  <c r="UUY14" i="1"/>
  <c r="UUZ14" i="1"/>
  <c r="UVA14" i="1"/>
  <c r="UVB14" i="1"/>
  <c r="UVC14" i="1"/>
  <c r="UVD14" i="1"/>
  <c r="UVE14" i="1"/>
  <c r="UVF14" i="1"/>
  <c r="UVG14" i="1"/>
  <c r="UVH14" i="1"/>
  <c r="UVI14" i="1"/>
  <c r="UVJ14" i="1"/>
  <c r="UVK14" i="1"/>
  <c r="UVL14" i="1"/>
  <c r="UVM14" i="1"/>
  <c r="UVN14" i="1"/>
  <c r="UVO14" i="1"/>
  <c r="UVP14" i="1"/>
  <c r="UVQ14" i="1"/>
  <c r="UVR14" i="1"/>
  <c r="UVS14" i="1"/>
  <c r="UVT14" i="1"/>
  <c r="UVU14" i="1"/>
  <c r="UVV14" i="1"/>
  <c r="UVW14" i="1"/>
  <c r="UVX14" i="1"/>
  <c r="UVY14" i="1"/>
  <c r="UVZ14" i="1"/>
  <c r="UWA14" i="1"/>
  <c r="UWB14" i="1"/>
  <c r="UWC14" i="1"/>
  <c r="UWD14" i="1"/>
  <c r="UWE14" i="1"/>
  <c r="UWF14" i="1"/>
  <c r="UWG14" i="1"/>
  <c r="UWH14" i="1"/>
  <c r="UWI14" i="1"/>
  <c r="UWJ14" i="1"/>
  <c r="UWK14" i="1"/>
  <c r="UWL14" i="1"/>
  <c r="UWM14" i="1"/>
  <c r="UWN14" i="1"/>
  <c r="UWO14" i="1"/>
  <c r="UWP14" i="1"/>
  <c r="UWQ14" i="1"/>
  <c r="UWR14" i="1"/>
  <c r="UWS14" i="1"/>
  <c r="UWT14" i="1"/>
  <c r="UWU14" i="1"/>
  <c r="UWV14" i="1"/>
  <c r="UWW14" i="1"/>
  <c r="UWX14" i="1"/>
  <c r="UWY14" i="1"/>
  <c r="UWZ14" i="1"/>
  <c r="UXA14" i="1"/>
  <c r="UXB14" i="1"/>
  <c r="UXC14" i="1"/>
  <c r="UXD14" i="1"/>
  <c r="UXE14" i="1"/>
  <c r="UXF14" i="1"/>
  <c r="UXG14" i="1"/>
  <c r="UXH14" i="1"/>
  <c r="UXI14" i="1"/>
  <c r="UXJ14" i="1"/>
  <c r="UXK14" i="1"/>
  <c r="UXL14" i="1"/>
  <c r="UXM14" i="1"/>
  <c r="UXN14" i="1"/>
  <c r="UXO14" i="1"/>
  <c r="UXP14" i="1"/>
  <c r="UXQ14" i="1"/>
  <c r="UXR14" i="1"/>
  <c r="UXS14" i="1"/>
  <c r="UXT14" i="1"/>
  <c r="UXU14" i="1"/>
  <c r="UXV14" i="1"/>
  <c r="UXW14" i="1"/>
  <c r="UXX14" i="1"/>
  <c r="UXY14" i="1"/>
  <c r="UXZ14" i="1"/>
  <c r="UYA14" i="1"/>
  <c r="UYB14" i="1"/>
  <c r="UYC14" i="1"/>
  <c r="UYD14" i="1"/>
  <c r="UYE14" i="1"/>
  <c r="UYF14" i="1"/>
  <c r="UYG14" i="1"/>
  <c r="UYH14" i="1"/>
  <c r="UYI14" i="1"/>
  <c r="UYJ14" i="1"/>
  <c r="UYK14" i="1"/>
  <c r="UYL14" i="1"/>
  <c r="UYM14" i="1"/>
  <c r="UYN14" i="1"/>
  <c r="UYO14" i="1"/>
  <c r="UYP14" i="1"/>
  <c r="UYQ14" i="1"/>
  <c r="UYR14" i="1"/>
  <c r="UYS14" i="1"/>
  <c r="UYT14" i="1"/>
  <c r="UYU14" i="1"/>
  <c r="UYV14" i="1"/>
  <c r="UYW14" i="1"/>
  <c r="UYX14" i="1"/>
  <c r="UYY14" i="1"/>
  <c r="UYZ14" i="1"/>
  <c r="UZA14" i="1"/>
  <c r="UZB14" i="1"/>
  <c r="UZC14" i="1"/>
  <c r="UZD14" i="1"/>
  <c r="UZE14" i="1"/>
  <c r="UZF14" i="1"/>
  <c r="UZG14" i="1"/>
  <c r="UZH14" i="1"/>
  <c r="UZI14" i="1"/>
  <c r="UZJ14" i="1"/>
  <c r="UZK14" i="1"/>
  <c r="UZL14" i="1"/>
  <c r="UZM14" i="1"/>
  <c r="UZN14" i="1"/>
  <c r="UZO14" i="1"/>
  <c r="UZP14" i="1"/>
  <c r="UZQ14" i="1"/>
  <c r="UZR14" i="1"/>
  <c r="UZS14" i="1"/>
  <c r="UZT14" i="1"/>
  <c r="UZU14" i="1"/>
  <c r="UZV14" i="1"/>
  <c r="UZW14" i="1"/>
  <c r="UZX14" i="1"/>
  <c r="UZY14" i="1"/>
  <c r="UZZ14" i="1"/>
  <c r="VAA14" i="1"/>
  <c r="VAB14" i="1"/>
  <c r="VAC14" i="1"/>
  <c r="VAD14" i="1"/>
  <c r="VAE14" i="1"/>
  <c r="VAF14" i="1"/>
  <c r="VAG14" i="1"/>
  <c r="VAH14" i="1"/>
  <c r="VAI14" i="1"/>
  <c r="VAJ14" i="1"/>
  <c r="VAK14" i="1"/>
  <c r="VAL14" i="1"/>
  <c r="VAM14" i="1"/>
  <c r="VAN14" i="1"/>
  <c r="VAO14" i="1"/>
  <c r="VAP14" i="1"/>
  <c r="VAQ14" i="1"/>
  <c r="VAR14" i="1"/>
  <c r="VAS14" i="1"/>
  <c r="VAT14" i="1"/>
  <c r="VAU14" i="1"/>
  <c r="VAV14" i="1"/>
  <c r="VAW14" i="1"/>
  <c r="VAX14" i="1"/>
  <c r="VAY14" i="1"/>
  <c r="VAZ14" i="1"/>
  <c r="VBA14" i="1"/>
  <c r="VBB14" i="1"/>
  <c r="VBC14" i="1"/>
  <c r="VBD14" i="1"/>
  <c r="VBE14" i="1"/>
  <c r="VBF14" i="1"/>
  <c r="VBG14" i="1"/>
  <c r="VBH14" i="1"/>
  <c r="VBI14" i="1"/>
  <c r="VBJ14" i="1"/>
  <c r="VBK14" i="1"/>
  <c r="VBL14" i="1"/>
  <c r="VBM14" i="1"/>
  <c r="VBN14" i="1"/>
  <c r="VBO14" i="1"/>
  <c r="VBP14" i="1"/>
  <c r="VBQ14" i="1"/>
  <c r="VBR14" i="1"/>
  <c r="VBS14" i="1"/>
  <c r="VBT14" i="1"/>
  <c r="VBU14" i="1"/>
  <c r="VBV14" i="1"/>
  <c r="VBW14" i="1"/>
  <c r="VBX14" i="1"/>
  <c r="VBY14" i="1"/>
  <c r="VBZ14" i="1"/>
  <c r="VCA14" i="1"/>
  <c r="VCB14" i="1"/>
  <c r="VCC14" i="1"/>
  <c r="VCD14" i="1"/>
  <c r="VCE14" i="1"/>
  <c r="VCF14" i="1"/>
  <c r="VCG14" i="1"/>
  <c r="VCH14" i="1"/>
  <c r="VCI14" i="1"/>
  <c r="VCJ14" i="1"/>
  <c r="VCK14" i="1"/>
  <c r="VCL14" i="1"/>
  <c r="VCM14" i="1"/>
  <c r="VCN14" i="1"/>
  <c r="VCO14" i="1"/>
  <c r="VCP14" i="1"/>
  <c r="VCQ14" i="1"/>
  <c r="VCR14" i="1"/>
  <c r="VCS14" i="1"/>
  <c r="VCT14" i="1"/>
  <c r="VCU14" i="1"/>
  <c r="VCV14" i="1"/>
  <c r="VCW14" i="1"/>
  <c r="VCX14" i="1"/>
  <c r="VCY14" i="1"/>
  <c r="VCZ14" i="1"/>
  <c r="VDA14" i="1"/>
  <c r="VDB14" i="1"/>
  <c r="VDC14" i="1"/>
  <c r="VDD14" i="1"/>
  <c r="VDE14" i="1"/>
  <c r="VDF14" i="1"/>
  <c r="VDG14" i="1"/>
  <c r="VDH14" i="1"/>
  <c r="VDI14" i="1"/>
  <c r="VDJ14" i="1"/>
  <c r="VDK14" i="1"/>
  <c r="VDL14" i="1"/>
  <c r="VDM14" i="1"/>
  <c r="VDN14" i="1"/>
  <c r="VDO14" i="1"/>
  <c r="VDP14" i="1"/>
  <c r="VDQ14" i="1"/>
  <c r="VDR14" i="1"/>
  <c r="VDS14" i="1"/>
  <c r="VDT14" i="1"/>
  <c r="VDU14" i="1"/>
  <c r="VDV14" i="1"/>
  <c r="VDW14" i="1"/>
  <c r="VDX14" i="1"/>
  <c r="VDY14" i="1"/>
  <c r="VDZ14" i="1"/>
  <c r="VEA14" i="1"/>
  <c r="VEB14" i="1"/>
  <c r="VEC14" i="1"/>
  <c r="VED14" i="1"/>
  <c r="VEE14" i="1"/>
  <c r="VEF14" i="1"/>
  <c r="VEG14" i="1"/>
  <c r="VEH14" i="1"/>
  <c r="VEI14" i="1"/>
  <c r="VEJ14" i="1"/>
  <c r="VEK14" i="1"/>
  <c r="VEL14" i="1"/>
  <c r="VEM14" i="1"/>
  <c r="VEN14" i="1"/>
  <c r="VEO14" i="1"/>
  <c r="VEP14" i="1"/>
  <c r="VEQ14" i="1"/>
  <c r="VER14" i="1"/>
  <c r="VES14" i="1"/>
  <c r="VET14" i="1"/>
  <c r="VEU14" i="1"/>
  <c r="VEV14" i="1"/>
  <c r="VEW14" i="1"/>
  <c r="VEX14" i="1"/>
  <c r="VEY14" i="1"/>
  <c r="VEZ14" i="1"/>
  <c r="VFA14" i="1"/>
  <c r="VFB14" i="1"/>
  <c r="VFC14" i="1"/>
  <c r="VFD14" i="1"/>
  <c r="VFE14" i="1"/>
  <c r="VFF14" i="1"/>
  <c r="VFG14" i="1"/>
  <c r="VFH14" i="1"/>
  <c r="VFI14" i="1"/>
  <c r="VFJ14" i="1"/>
  <c r="VFK14" i="1"/>
  <c r="VFL14" i="1"/>
  <c r="VFM14" i="1"/>
  <c r="VFN14" i="1"/>
  <c r="VFO14" i="1"/>
  <c r="VFP14" i="1"/>
  <c r="VFQ14" i="1"/>
  <c r="VFR14" i="1"/>
  <c r="VFS14" i="1"/>
  <c r="VFT14" i="1"/>
  <c r="VFU14" i="1"/>
  <c r="VFV14" i="1"/>
  <c r="VFW14" i="1"/>
  <c r="VFX14" i="1"/>
  <c r="VFY14" i="1"/>
  <c r="VFZ14" i="1"/>
  <c r="VGA14" i="1"/>
  <c r="VGB14" i="1"/>
  <c r="VGC14" i="1"/>
  <c r="VGD14" i="1"/>
  <c r="VGE14" i="1"/>
  <c r="VGF14" i="1"/>
  <c r="VGG14" i="1"/>
  <c r="VGH14" i="1"/>
  <c r="VGI14" i="1"/>
  <c r="VGJ14" i="1"/>
  <c r="VGK14" i="1"/>
  <c r="VGL14" i="1"/>
  <c r="VGM14" i="1"/>
  <c r="VGN14" i="1"/>
  <c r="VGO14" i="1"/>
  <c r="VGP14" i="1"/>
  <c r="VGQ14" i="1"/>
  <c r="VGR14" i="1"/>
  <c r="VGS14" i="1"/>
  <c r="VGT14" i="1"/>
  <c r="VGU14" i="1"/>
  <c r="VGV14" i="1"/>
  <c r="VGW14" i="1"/>
  <c r="VGX14" i="1"/>
  <c r="VGY14" i="1"/>
  <c r="VGZ14" i="1"/>
  <c r="VHA14" i="1"/>
  <c r="VHB14" i="1"/>
  <c r="VHC14" i="1"/>
  <c r="VHD14" i="1"/>
  <c r="VHE14" i="1"/>
  <c r="VHF14" i="1"/>
  <c r="VHG14" i="1"/>
  <c r="VHH14" i="1"/>
  <c r="VHI14" i="1"/>
  <c r="VHJ14" i="1"/>
  <c r="VHK14" i="1"/>
  <c r="VHL14" i="1"/>
  <c r="VHM14" i="1"/>
  <c r="VHN14" i="1"/>
  <c r="VHO14" i="1"/>
  <c r="VHP14" i="1"/>
  <c r="VHQ14" i="1"/>
  <c r="VHR14" i="1"/>
  <c r="VHS14" i="1"/>
  <c r="VHT14" i="1"/>
  <c r="VHU14" i="1"/>
  <c r="VHV14" i="1"/>
  <c r="VHW14" i="1"/>
  <c r="VHX14" i="1"/>
  <c r="VHY14" i="1"/>
  <c r="VHZ14" i="1"/>
  <c r="VIA14" i="1"/>
  <c r="VIB14" i="1"/>
  <c r="VIC14" i="1"/>
  <c r="VID14" i="1"/>
  <c r="VIE14" i="1"/>
  <c r="VIF14" i="1"/>
  <c r="VIG14" i="1"/>
  <c r="VIH14" i="1"/>
  <c r="VII14" i="1"/>
  <c r="VIJ14" i="1"/>
  <c r="VIK14" i="1"/>
  <c r="VIL14" i="1"/>
  <c r="VIM14" i="1"/>
  <c r="VIN14" i="1"/>
  <c r="VIO14" i="1"/>
  <c r="VIP14" i="1"/>
  <c r="VIQ14" i="1"/>
  <c r="VIR14" i="1"/>
  <c r="VIS14" i="1"/>
  <c r="VIT14" i="1"/>
  <c r="VIU14" i="1"/>
  <c r="VIV14" i="1"/>
  <c r="VIW14" i="1"/>
  <c r="VIX14" i="1"/>
  <c r="VIY14" i="1"/>
  <c r="VIZ14" i="1"/>
  <c r="VJA14" i="1"/>
  <c r="VJB14" i="1"/>
  <c r="VJC14" i="1"/>
  <c r="VJD14" i="1"/>
  <c r="VJE14" i="1"/>
  <c r="VJF14" i="1"/>
  <c r="VJG14" i="1"/>
  <c r="VJH14" i="1"/>
  <c r="VJI14" i="1"/>
  <c r="VJJ14" i="1"/>
  <c r="VJK14" i="1"/>
  <c r="VJL14" i="1"/>
  <c r="VJM14" i="1"/>
  <c r="VJN14" i="1"/>
  <c r="VJO14" i="1"/>
  <c r="VJP14" i="1"/>
  <c r="VJQ14" i="1"/>
  <c r="VJR14" i="1"/>
  <c r="VJS14" i="1"/>
  <c r="VJT14" i="1"/>
  <c r="VJU14" i="1"/>
  <c r="VJV14" i="1"/>
  <c r="VJW14" i="1"/>
  <c r="VJX14" i="1"/>
  <c r="VJY14" i="1"/>
  <c r="VJZ14" i="1"/>
  <c r="VKA14" i="1"/>
  <c r="VKB14" i="1"/>
  <c r="VKC14" i="1"/>
  <c r="VKD14" i="1"/>
  <c r="VKE14" i="1"/>
  <c r="VKF14" i="1"/>
  <c r="VKG14" i="1"/>
  <c r="VKH14" i="1"/>
  <c r="VKI14" i="1"/>
  <c r="VKJ14" i="1"/>
  <c r="VKK14" i="1"/>
  <c r="VKL14" i="1"/>
  <c r="VKM14" i="1"/>
  <c r="VKN14" i="1"/>
  <c r="VKO14" i="1"/>
  <c r="VKP14" i="1"/>
  <c r="VKQ14" i="1"/>
  <c r="VKR14" i="1"/>
  <c r="VKS14" i="1"/>
  <c r="VKT14" i="1"/>
  <c r="VKU14" i="1"/>
  <c r="VKV14" i="1"/>
  <c r="VKW14" i="1"/>
  <c r="VKX14" i="1"/>
  <c r="VKY14" i="1"/>
  <c r="VKZ14" i="1"/>
  <c r="VLA14" i="1"/>
  <c r="VLB14" i="1"/>
  <c r="VLC14" i="1"/>
  <c r="VLD14" i="1"/>
  <c r="VLE14" i="1"/>
  <c r="VLF14" i="1"/>
  <c r="VLG14" i="1"/>
  <c r="VLH14" i="1"/>
  <c r="VLI14" i="1"/>
  <c r="VLJ14" i="1"/>
  <c r="VLK14" i="1"/>
  <c r="VLL14" i="1"/>
  <c r="VLM14" i="1"/>
  <c r="VLN14" i="1"/>
  <c r="VLO14" i="1"/>
  <c r="VLP14" i="1"/>
  <c r="VLQ14" i="1"/>
  <c r="VLR14" i="1"/>
  <c r="VLS14" i="1"/>
  <c r="VLT14" i="1"/>
  <c r="VLU14" i="1"/>
  <c r="VLV14" i="1"/>
  <c r="VLW14" i="1"/>
  <c r="VLX14" i="1"/>
  <c r="VLY14" i="1"/>
  <c r="VLZ14" i="1"/>
  <c r="VMA14" i="1"/>
  <c r="VMB14" i="1"/>
  <c r="VMC14" i="1"/>
  <c r="VMD14" i="1"/>
  <c r="VME14" i="1"/>
  <c r="VMF14" i="1"/>
  <c r="VMG14" i="1"/>
  <c r="VMH14" i="1"/>
  <c r="VMI14" i="1"/>
  <c r="VMJ14" i="1"/>
  <c r="VMK14" i="1"/>
  <c r="VML14" i="1"/>
  <c r="VMM14" i="1"/>
  <c r="VMN14" i="1"/>
  <c r="VMO14" i="1"/>
  <c r="VMP14" i="1"/>
  <c r="VMQ14" i="1"/>
  <c r="VMR14" i="1"/>
  <c r="VMS14" i="1"/>
  <c r="VMT14" i="1"/>
  <c r="VMU14" i="1"/>
  <c r="VMV14" i="1"/>
  <c r="VMW14" i="1"/>
  <c r="VMX14" i="1"/>
  <c r="VMY14" i="1"/>
  <c r="VMZ14" i="1"/>
  <c r="VNA14" i="1"/>
  <c r="VNB14" i="1"/>
  <c r="VNC14" i="1"/>
  <c r="VND14" i="1"/>
  <c r="VNE14" i="1"/>
  <c r="VNF14" i="1"/>
  <c r="VNG14" i="1"/>
  <c r="VNH14" i="1"/>
  <c r="VNI14" i="1"/>
  <c r="VNJ14" i="1"/>
  <c r="VNK14" i="1"/>
  <c r="VNL14" i="1"/>
  <c r="VNM14" i="1"/>
  <c r="VNN14" i="1"/>
  <c r="VNO14" i="1"/>
  <c r="VNP14" i="1"/>
  <c r="VNQ14" i="1"/>
  <c r="VNR14" i="1"/>
  <c r="VNS14" i="1"/>
  <c r="VNT14" i="1"/>
  <c r="VNU14" i="1"/>
  <c r="VNV14" i="1"/>
  <c r="VNW14" i="1"/>
  <c r="VNX14" i="1"/>
  <c r="VNY14" i="1"/>
  <c r="VNZ14" i="1"/>
  <c r="VOA14" i="1"/>
  <c r="VOB14" i="1"/>
  <c r="VOC14" i="1"/>
  <c r="VOD14" i="1"/>
  <c r="VOE14" i="1"/>
  <c r="VOF14" i="1"/>
  <c r="VOG14" i="1"/>
  <c r="VOH14" i="1"/>
  <c r="VOI14" i="1"/>
  <c r="VOJ14" i="1"/>
  <c r="VOK14" i="1"/>
  <c r="VOL14" i="1"/>
  <c r="VOM14" i="1"/>
  <c r="VON14" i="1"/>
  <c r="VOO14" i="1"/>
  <c r="VOP14" i="1"/>
  <c r="VOQ14" i="1"/>
  <c r="VOR14" i="1"/>
  <c r="VOS14" i="1"/>
  <c r="VOT14" i="1"/>
  <c r="VOU14" i="1"/>
  <c r="VOV14" i="1"/>
  <c r="VOW14" i="1"/>
  <c r="VOX14" i="1"/>
  <c r="VOY14" i="1"/>
  <c r="VOZ14" i="1"/>
  <c r="VPA14" i="1"/>
  <c r="VPB14" i="1"/>
  <c r="VPC14" i="1"/>
  <c r="VPD14" i="1"/>
  <c r="VPE14" i="1"/>
  <c r="VPF14" i="1"/>
  <c r="VPG14" i="1"/>
  <c r="VPH14" i="1"/>
  <c r="VPI14" i="1"/>
  <c r="VPJ14" i="1"/>
  <c r="VPK14" i="1"/>
  <c r="VPL14" i="1"/>
  <c r="VPM14" i="1"/>
  <c r="VPN14" i="1"/>
  <c r="VPO14" i="1"/>
  <c r="VPP14" i="1"/>
  <c r="VPQ14" i="1"/>
  <c r="VPR14" i="1"/>
  <c r="VPS14" i="1"/>
  <c r="VPT14" i="1"/>
  <c r="VPU14" i="1"/>
  <c r="VPV14" i="1"/>
  <c r="VPW14" i="1"/>
  <c r="VPX14" i="1"/>
  <c r="VPY14" i="1"/>
  <c r="VPZ14" i="1"/>
  <c r="VQA14" i="1"/>
  <c r="VQB14" i="1"/>
  <c r="VQC14" i="1"/>
  <c r="VQD14" i="1"/>
  <c r="VQE14" i="1"/>
  <c r="VQF14" i="1"/>
  <c r="VQG14" i="1"/>
  <c r="VQH14" i="1"/>
  <c r="VQI14" i="1"/>
  <c r="VQJ14" i="1"/>
  <c r="VQK14" i="1"/>
  <c r="VQL14" i="1"/>
  <c r="VQM14" i="1"/>
  <c r="VQN14" i="1"/>
  <c r="VQO14" i="1"/>
  <c r="VQP14" i="1"/>
  <c r="VQQ14" i="1"/>
  <c r="VQR14" i="1"/>
  <c r="VQS14" i="1"/>
  <c r="VQT14" i="1"/>
  <c r="VQU14" i="1"/>
  <c r="VQV14" i="1"/>
  <c r="VQW14" i="1"/>
  <c r="VQX14" i="1"/>
  <c r="VQY14" i="1"/>
  <c r="VQZ14" i="1"/>
  <c r="VRA14" i="1"/>
  <c r="VRB14" i="1"/>
  <c r="VRC14" i="1"/>
  <c r="VRD14" i="1"/>
  <c r="VRE14" i="1"/>
  <c r="VRF14" i="1"/>
  <c r="VRG14" i="1"/>
  <c r="VRH14" i="1"/>
  <c r="VRI14" i="1"/>
  <c r="VRJ14" i="1"/>
  <c r="VRK14" i="1"/>
  <c r="VRL14" i="1"/>
  <c r="VRM14" i="1"/>
  <c r="VRN14" i="1"/>
  <c r="VRO14" i="1"/>
  <c r="VRP14" i="1"/>
  <c r="VRQ14" i="1"/>
  <c r="VRR14" i="1"/>
  <c r="VRS14" i="1"/>
  <c r="VRT14" i="1"/>
  <c r="VRU14" i="1"/>
  <c r="VRV14" i="1"/>
  <c r="VRW14" i="1"/>
  <c r="VRX14" i="1"/>
  <c r="VRY14" i="1"/>
  <c r="VRZ14" i="1"/>
  <c r="VSA14" i="1"/>
  <c r="VSB14" i="1"/>
  <c r="VSC14" i="1"/>
  <c r="VSD14" i="1"/>
  <c r="VSE14" i="1"/>
  <c r="VSF14" i="1"/>
  <c r="VSG14" i="1"/>
  <c r="VSH14" i="1"/>
  <c r="VSI14" i="1"/>
  <c r="VSJ14" i="1"/>
  <c r="VSK14" i="1"/>
  <c r="VSL14" i="1"/>
  <c r="VSM14" i="1"/>
  <c r="VSN14" i="1"/>
  <c r="VSO14" i="1"/>
  <c r="VSP14" i="1"/>
  <c r="VSQ14" i="1"/>
  <c r="VSR14" i="1"/>
  <c r="VSS14" i="1"/>
  <c r="VST14" i="1"/>
  <c r="VSU14" i="1"/>
  <c r="VSV14" i="1"/>
  <c r="VSW14" i="1"/>
  <c r="VSX14" i="1"/>
  <c r="VSY14" i="1"/>
  <c r="VSZ14" i="1"/>
  <c r="VTA14" i="1"/>
  <c r="VTB14" i="1"/>
  <c r="VTC14" i="1"/>
  <c r="VTD14" i="1"/>
  <c r="VTE14" i="1"/>
  <c r="VTF14" i="1"/>
  <c r="VTG14" i="1"/>
  <c r="VTH14" i="1"/>
  <c r="VTI14" i="1"/>
  <c r="VTJ14" i="1"/>
  <c r="VTK14" i="1"/>
  <c r="VTL14" i="1"/>
  <c r="VTM14" i="1"/>
  <c r="VTN14" i="1"/>
  <c r="VTO14" i="1"/>
  <c r="VTP14" i="1"/>
  <c r="VTQ14" i="1"/>
  <c r="VTR14" i="1"/>
  <c r="VTS14" i="1"/>
  <c r="VTT14" i="1"/>
  <c r="VTU14" i="1"/>
  <c r="VTV14" i="1"/>
  <c r="VTW14" i="1"/>
  <c r="VTX14" i="1"/>
  <c r="VTY14" i="1"/>
  <c r="VTZ14" i="1"/>
  <c r="VUA14" i="1"/>
  <c r="VUB14" i="1"/>
  <c r="VUC14" i="1"/>
  <c r="VUD14" i="1"/>
  <c r="VUE14" i="1"/>
  <c r="VUF14" i="1"/>
  <c r="VUG14" i="1"/>
  <c r="VUH14" i="1"/>
  <c r="VUI14" i="1"/>
  <c r="VUJ14" i="1"/>
  <c r="VUK14" i="1"/>
  <c r="VUL14" i="1"/>
  <c r="VUM14" i="1"/>
  <c r="VUN14" i="1"/>
  <c r="VUO14" i="1"/>
  <c r="VUP14" i="1"/>
  <c r="VUQ14" i="1"/>
  <c r="VUR14" i="1"/>
  <c r="VUS14" i="1"/>
  <c r="VUT14" i="1"/>
  <c r="VUU14" i="1"/>
  <c r="VUV14" i="1"/>
  <c r="VUW14" i="1"/>
  <c r="VUX14" i="1"/>
  <c r="VUY14" i="1"/>
  <c r="VUZ14" i="1"/>
  <c r="VVA14" i="1"/>
  <c r="VVB14" i="1"/>
  <c r="VVC14" i="1"/>
  <c r="VVD14" i="1"/>
  <c r="VVE14" i="1"/>
  <c r="VVF14" i="1"/>
  <c r="VVG14" i="1"/>
  <c r="VVH14" i="1"/>
  <c r="VVI14" i="1"/>
  <c r="VVJ14" i="1"/>
  <c r="VVK14" i="1"/>
  <c r="VVL14" i="1"/>
  <c r="VVM14" i="1"/>
  <c r="VVN14" i="1"/>
  <c r="VVO14" i="1"/>
  <c r="VVP14" i="1"/>
  <c r="VVQ14" i="1"/>
  <c r="VVR14" i="1"/>
  <c r="VVS14" i="1"/>
  <c r="VVT14" i="1"/>
  <c r="VVU14" i="1"/>
  <c r="VVV14" i="1"/>
  <c r="VVW14" i="1"/>
  <c r="VVX14" i="1"/>
  <c r="VVY14" i="1"/>
  <c r="VVZ14" i="1"/>
  <c r="VWA14" i="1"/>
  <c r="VWB14" i="1"/>
  <c r="VWC14" i="1"/>
  <c r="VWD14" i="1"/>
  <c r="VWE14" i="1"/>
  <c r="VWF14" i="1"/>
  <c r="VWG14" i="1"/>
  <c r="VWH14" i="1"/>
  <c r="VWI14" i="1"/>
  <c r="VWJ14" i="1"/>
  <c r="VWK14" i="1"/>
  <c r="VWL14" i="1"/>
  <c r="VWM14" i="1"/>
  <c r="VWN14" i="1"/>
  <c r="VWO14" i="1"/>
  <c r="VWP14" i="1"/>
  <c r="VWQ14" i="1"/>
  <c r="VWR14" i="1"/>
  <c r="VWS14" i="1"/>
  <c r="VWT14" i="1"/>
  <c r="VWU14" i="1"/>
  <c r="VWV14" i="1"/>
  <c r="VWW14" i="1"/>
  <c r="VWX14" i="1"/>
  <c r="VWY14" i="1"/>
  <c r="VWZ14" i="1"/>
  <c r="VXA14" i="1"/>
  <c r="VXB14" i="1"/>
  <c r="VXC14" i="1"/>
  <c r="VXD14" i="1"/>
  <c r="VXE14" i="1"/>
  <c r="VXF14" i="1"/>
  <c r="VXG14" i="1"/>
  <c r="VXH14" i="1"/>
  <c r="VXI14" i="1"/>
  <c r="VXJ14" i="1"/>
  <c r="VXK14" i="1"/>
  <c r="VXL14" i="1"/>
  <c r="VXM14" i="1"/>
  <c r="VXN14" i="1"/>
  <c r="VXO14" i="1"/>
  <c r="VXP14" i="1"/>
  <c r="VXQ14" i="1"/>
  <c r="VXR14" i="1"/>
  <c r="VXS14" i="1"/>
  <c r="VXT14" i="1"/>
  <c r="VXU14" i="1"/>
  <c r="VXV14" i="1"/>
  <c r="VXW14" i="1"/>
  <c r="VXX14" i="1"/>
  <c r="VXY14" i="1"/>
  <c r="VXZ14" i="1"/>
  <c r="VYA14" i="1"/>
  <c r="VYB14" i="1"/>
  <c r="VYC14" i="1"/>
  <c r="VYD14" i="1"/>
  <c r="VYE14" i="1"/>
  <c r="VYF14" i="1"/>
  <c r="VYG14" i="1"/>
  <c r="VYH14" i="1"/>
  <c r="VYI14" i="1"/>
  <c r="VYJ14" i="1"/>
  <c r="VYK14" i="1"/>
  <c r="VYL14" i="1"/>
  <c r="VYM14" i="1"/>
  <c r="VYN14" i="1"/>
  <c r="VYO14" i="1"/>
  <c r="VYP14" i="1"/>
  <c r="VYQ14" i="1"/>
  <c r="VYR14" i="1"/>
  <c r="VYS14" i="1"/>
  <c r="VYT14" i="1"/>
  <c r="VYU14" i="1"/>
  <c r="VYV14" i="1"/>
  <c r="VYW14" i="1"/>
  <c r="VYX14" i="1"/>
  <c r="VYY14" i="1"/>
  <c r="VYZ14" i="1"/>
  <c r="VZA14" i="1"/>
  <c r="VZB14" i="1"/>
  <c r="VZC14" i="1"/>
  <c r="VZD14" i="1"/>
  <c r="VZE14" i="1"/>
  <c r="VZF14" i="1"/>
  <c r="VZG14" i="1"/>
  <c r="VZH14" i="1"/>
  <c r="VZI14" i="1"/>
  <c r="VZJ14" i="1"/>
  <c r="VZK14" i="1"/>
  <c r="VZL14" i="1"/>
  <c r="VZM14" i="1"/>
  <c r="VZN14" i="1"/>
  <c r="VZO14" i="1"/>
  <c r="VZP14" i="1"/>
  <c r="VZQ14" i="1"/>
  <c r="VZR14" i="1"/>
  <c r="VZS14" i="1"/>
  <c r="VZT14" i="1"/>
  <c r="VZU14" i="1"/>
  <c r="VZV14" i="1"/>
  <c r="VZW14" i="1"/>
  <c r="VZX14" i="1"/>
  <c r="VZY14" i="1"/>
  <c r="VZZ14" i="1"/>
  <c r="WAA14" i="1"/>
  <c r="WAB14" i="1"/>
  <c r="WAC14" i="1"/>
  <c r="WAD14" i="1"/>
  <c r="WAE14" i="1"/>
  <c r="WAF14" i="1"/>
  <c r="WAG14" i="1"/>
  <c r="WAH14" i="1"/>
  <c r="WAI14" i="1"/>
  <c r="WAJ14" i="1"/>
  <c r="WAK14" i="1"/>
  <c r="WAL14" i="1"/>
  <c r="WAM14" i="1"/>
  <c r="WAN14" i="1"/>
  <c r="WAO14" i="1"/>
  <c r="WAP14" i="1"/>
  <c r="WAQ14" i="1"/>
  <c r="WAR14" i="1"/>
  <c r="WAS14" i="1"/>
  <c r="WAT14" i="1"/>
  <c r="WAU14" i="1"/>
  <c r="WAV14" i="1"/>
  <c r="WAW14" i="1"/>
  <c r="WAX14" i="1"/>
  <c r="WAY14" i="1"/>
  <c r="WAZ14" i="1"/>
  <c r="WBA14" i="1"/>
  <c r="WBB14" i="1"/>
  <c r="WBC14" i="1"/>
  <c r="WBD14" i="1"/>
  <c r="WBE14" i="1"/>
  <c r="WBF14" i="1"/>
  <c r="WBG14" i="1"/>
  <c r="WBH14" i="1"/>
  <c r="WBI14" i="1"/>
  <c r="WBJ14" i="1"/>
  <c r="WBK14" i="1"/>
  <c r="WBL14" i="1"/>
  <c r="WBM14" i="1"/>
  <c r="WBN14" i="1"/>
  <c r="WBO14" i="1"/>
  <c r="WBP14" i="1"/>
  <c r="WBQ14" i="1"/>
  <c r="WBR14" i="1"/>
  <c r="WBS14" i="1"/>
  <c r="WBT14" i="1"/>
  <c r="WBU14" i="1"/>
  <c r="WBV14" i="1"/>
  <c r="WBW14" i="1"/>
  <c r="WBX14" i="1"/>
  <c r="WBY14" i="1"/>
  <c r="WBZ14" i="1"/>
  <c r="WCA14" i="1"/>
  <c r="WCB14" i="1"/>
  <c r="WCC14" i="1"/>
  <c r="WCD14" i="1"/>
  <c r="WCE14" i="1"/>
  <c r="WCF14" i="1"/>
  <c r="WCG14" i="1"/>
  <c r="WCH14" i="1"/>
  <c r="WCI14" i="1"/>
  <c r="WCJ14" i="1"/>
  <c r="WCK14" i="1"/>
  <c r="WCL14" i="1"/>
  <c r="WCM14" i="1"/>
  <c r="WCN14" i="1"/>
  <c r="WCO14" i="1"/>
  <c r="WCP14" i="1"/>
  <c r="WCQ14" i="1"/>
  <c r="WCR14" i="1"/>
  <c r="WCS14" i="1"/>
  <c r="WCT14" i="1"/>
  <c r="WCU14" i="1"/>
  <c r="WCV14" i="1"/>
  <c r="WCW14" i="1"/>
  <c r="WCX14" i="1"/>
  <c r="WCY14" i="1"/>
  <c r="WCZ14" i="1"/>
  <c r="WDA14" i="1"/>
  <c r="WDB14" i="1"/>
  <c r="WDC14" i="1"/>
  <c r="WDD14" i="1"/>
  <c r="WDE14" i="1"/>
  <c r="WDF14" i="1"/>
  <c r="WDG14" i="1"/>
  <c r="WDH14" i="1"/>
  <c r="WDI14" i="1"/>
  <c r="WDJ14" i="1"/>
  <c r="WDK14" i="1"/>
  <c r="WDL14" i="1"/>
  <c r="WDM14" i="1"/>
  <c r="WDN14" i="1"/>
  <c r="WDO14" i="1"/>
  <c r="WDP14" i="1"/>
  <c r="WDQ14" i="1"/>
  <c r="WDR14" i="1"/>
  <c r="WDS14" i="1"/>
  <c r="WDT14" i="1"/>
  <c r="WDU14" i="1"/>
  <c r="WDV14" i="1"/>
  <c r="WDW14" i="1"/>
  <c r="WDX14" i="1"/>
  <c r="WDY14" i="1"/>
  <c r="WDZ14" i="1"/>
  <c r="WEA14" i="1"/>
  <c r="WEB14" i="1"/>
  <c r="WEC14" i="1"/>
  <c r="WED14" i="1"/>
  <c r="WEE14" i="1"/>
  <c r="WEF14" i="1"/>
  <c r="WEG14" i="1"/>
  <c r="WEH14" i="1"/>
  <c r="WEI14" i="1"/>
  <c r="WEJ14" i="1"/>
  <c r="WEK14" i="1"/>
  <c r="WEL14" i="1"/>
  <c r="WEM14" i="1"/>
  <c r="WEN14" i="1"/>
  <c r="WEO14" i="1"/>
  <c r="WEP14" i="1"/>
  <c r="WEQ14" i="1"/>
  <c r="WER14" i="1"/>
  <c r="WES14" i="1"/>
  <c r="WET14" i="1"/>
  <c r="WEU14" i="1"/>
  <c r="WEV14" i="1"/>
  <c r="WEW14" i="1"/>
  <c r="WEX14" i="1"/>
  <c r="WEY14" i="1"/>
  <c r="WEZ14" i="1"/>
  <c r="WFA14" i="1"/>
  <c r="WFB14" i="1"/>
  <c r="WFC14" i="1"/>
  <c r="WFD14" i="1"/>
  <c r="WFE14" i="1"/>
  <c r="WFF14" i="1"/>
  <c r="WFG14" i="1"/>
  <c r="WFH14" i="1"/>
  <c r="WFI14" i="1"/>
  <c r="WFJ14" i="1"/>
  <c r="WFK14" i="1"/>
  <c r="WFL14" i="1"/>
  <c r="WFM14" i="1"/>
  <c r="WFN14" i="1"/>
  <c r="WFO14" i="1"/>
  <c r="WFP14" i="1"/>
  <c r="WFQ14" i="1"/>
  <c r="WFR14" i="1"/>
  <c r="WFS14" i="1"/>
  <c r="WFT14" i="1"/>
  <c r="WFU14" i="1"/>
  <c r="WFV14" i="1"/>
  <c r="WFW14" i="1"/>
  <c r="WFX14" i="1"/>
  <c r="WFY14" i="1"/>
  <c r="WFZ14" i="1"/>
  <c r="WGA14" i="1"/>
  <c r="WGB14" i="1"/>
  <c r="WGC14" i="1"/>
  <c r="WGD14" i="1"/>
  <c r="WGE14" i="1"/>
  <c r="WGF14" i="1"/>
  <c r="WGG14" i="1"/>
  <c r="WGH14" i="1"/>
  <c r="WGI14" i="1"/>
  <c r="WGJ14" i="1"/>
  <c r="WGK14" i="1"/>
  <c r="WGL14" i="1"/>
  <c r="WGM14" i="1"/>
  <c r="WGN14" i="1"/>
  <c r="WGO14" i="1"/>
  <c r="WGP14" i="1"/>
  <c r="WGQ14" i="1"/>
  <c r="WGR14" i="1"/>
  <c r="WGS14" i="1"/>
  <c r="WGT14" i="1"/>
  <c r="WGU14" i="1"/>
  <c r="WGV14" i="1"/>
  <c r="WGW14" i="1"/>
  <c r="WGX14" i="1"/>
  <c r="WGY14" i="1"/>
  <c r="WGZ14" i="1"/>
  <c r="WHA14" i="1"/>
  <c r="WHB14" i="1"/>
  <c r="WHC14" i="1"/>
  <c r="WHD14" i="1"/>
  <c r="WHE14" i="1"/>
  <c r="WHF14" i="1"/>
  <c r="WHG14" i="1"/>
  <c r="WHH14" i="1"/>
  <c r="WHI14" i="1"/>
  <c r="WHJ14" i="1"/>
  <c r="WHK14" i="1"/>
  <c r="WHL14" i="1"/>
  <c r="WHM14" i="1"/>
  <c r="WHN14" i="1"/>
  <c r="WHO14" i="1"/>
  <c r="WHP14" i="1"/>
  <c r="WHQ14" i="1"/>
  <c r="WHR14" i="1"/>
  <c r="WHS14" i="1"/>
  <c r="WHT14" i="1"/>
  <c r="WHU14" i="1"/>
  <c r="WHV14" i="1"/>
  <c r="WHW14" i="1"/>
  <c r="WHX14" i="1"/>
  <c r="WHY14" i="1"/>
  <c r="WHZ14" i="1"/>
  <c r="WIA14" i="1"/>
  <c r="WIB14" i="1"/>
  <c r="WIC14" i="1"/>
  <c r="WID14" i="1"/>
  <c r="WIE14" i="1"/>
  <c r="WIF14" i="1"/>
  <c r="WIG14" i="1"/>
  <c r="WIH14" i="1"/>
  <c r="WII14" i="1"/>
  <c r="WIJ14" i="1"/>
  <c r="WIK14" i="1"/>
  <c r="WIL14" i="1"/>
  <c r="WIM14" i="1"/>
  <c r="WIN14" i="1"/>
  <c r="WIO14" i="1"/>
  <c r="WIP14" i="1"/>
  <c r="WIQ14" i="1"/>
  <c r="WIR14" i="1"/>
  <c r="WIS14" i="1"/>
  <c r="WIT14" i="1"/>
  <c r="WIU14" i="1"/>
  <c r="WIV14" i="1"/>
  <c r="WIW14" i="1"/>
  <c r="WIX14" i="1"/>
  <c r="WIY14" i="1"/>
  <c r="WIZ14" i="1"/>
  <c r="WJA14" i="1"/>
  <c r="WJB14" i="1"/>
  <c r="WJC14" i="1"/>
  <c r="WJD14" i="1"/>
  <c r="WJE14" i="1"/>
  <c r="WJF14" i="1"/>
  <c r="WJG14" i="1"/>
  <c r="WJH14" i="1"/>
  <c r="WJI14" i="1"/>
  <c r="WJJ14" i="1"/>
  <c r="WJK14" i="1"/>
  <c r="WJL14" i="1"/>
  <c r="WJM14" i="1"/>
  <c r="WJN14" i="1"/>
  <c r="WJO14" i="1"/>
  <c r="WJP14" i="1"/>
  <c r="WJQ14" i="1"/>
  <c r="WJR14" i="1"/>
  <c r="WJS14" i="1"/>
  <c r="WJT14" i="1"/>
  <c r="WJU14" i="1"/>
  <c r="WJV14" i="1"/>
  <c r="WJW14" i="1"/>
  <c r="WJX14" i="1"/>
  <c r="WJY14" i="1"/>
  <c r="WJZ14" i="1"/>
  <c r="WKA14" i="1"/>
  <c r="WKB14" i="1"/>
  <c r="WKC14" i="1"/>
  <c r="WKD14" i="1"/>
  <c r="WKE14" i="1"/>
  <c r="WKF14" i="1"/>
  <c r="WKG14" i="1"/>
  <c r="WKH14" i="1"/>
  <c r="WKI14" i="1"/>
  <c r="WKJ14" i="1"/>
  <c r="WKK14" i="1"/>
  <c r="WKL14" i="1"/>
  <c r="WKM14" i="1"/>
  <c r="WKN14" i="1"/>
  <c r="WKO14" i="1"/>
  <c r="WKP14" i="1"/>
  <c r="WKQ14" i="1"/>
  <c r="WKR14" i="1"/>
  <c r="WKS14" i="1"/>
  <c r="WKT14" i="1"/>
  <c r="WKU14" i="1"/>
  <c r="WKV14" i="1"/>
  <c r="WKW14" i="1"/>
  <c r="WKX14" i="1"/>
  <c r="WKY14" i="1"/>
  <c r="WKZ14" i="1"/>
  <c r="WLA14" i="1"/>
  <c r="WLB14" i="1"/>
  <c r="WLC14" i="1"/>
  <c r="WLD14" i="1"/>
  <c r="WLE14" i="1"/>
  <c r="WLF14" i="1"/>
  <c r="WLG14" i="1"/>
  <c r="WLH14" i="1"/>
  <c r="WLI14" i="1"/>
  <c r="WLJ14" i="1"/>
  <c r="WLK14" i="1"/>
  <c r="WLL14" i="1"/>
  <c r="WLM14" i="1"/>
  <c r="WLN14" i="1"/>
  <c r="WLO14" i="1"/>
  <c r="WLP14" i="1"/>
  <c r="WLQ14" i="1"/>
  <c r="WLR14" i="1"/>
  <c r="WLS14" i="1"/>
  <c r="WLT14" i="1"/>
  <c r="WLU14" i="1"/>
  <c r="WLV14" i="1"/>
  <c r="WLW14" i="1"/>
  <c r="WLX14" i="1"/>
  <c r="WLY14" i="1"/>
  <c r="WLZ14" i="1"/>
  <c r="WMA14" i="1"/>
  <c r="WMB14" i="1"/>
  <c r="WMC14" i="1"/>
  <c r="WMD14" i="1"/>
  <c r="WME14" i="1"/>
  <c r="WMF14" i="1"/>
  <c r="WMG14" i="1"/>
  <c r="WMH14" i="1"/>
  <c r="WMI14" i="1"/>
  <c r="WMJ14" i="1"/>
  <c r="WMK14" i="1"/>
  <c r="WML14" i="1"/>
  <c r="WMM14" i="1"/>
  <c r="WMN14" i="1"/>
  <c r="WMO14" i="1"/>
  <c r="WMP14" i="1"/>
  <c r="WMQ14" i="1"/>
  <c r="WMR14" i="1"/>
  <c r="WMS14" i="1"/>
  <c r="WMT14" i="1"/>
  <c r="WMU14" i="1"/>
  <c r="WMV14" i="1"/>
  <c r="WMW14" i="1"/>
  <c r="WMX14" i="1"/>
  <c r="WMY14" i="1"/>
  <c r="WMZ14" i="1"/>
  <c r="WNA14" i="1"/>
  <c r="WNB14" i="1"/>
  <c r="WNC14" i="1"/>
  <c r="WND14" i="1"/>
  <c r="WNE14" i="1"/>
  <c r="WNF14" i="1"/>
  <c r="WNG14" i="1"/>
  <c r="WNH14" i="1"/>
  <c r="WNI14" i="1"/>
  <c r="WNJ14" i="1"/>
  <c r="WNK14" i="1"/>
  <c r="WNL14" i="1"/>
  <c r="WNM14" i="1"/>
  <c r="WNN14" i="1"/>
  <c r="WNO14" i="1"/>
  <c r="WNP14" i="1"/>
  <c r="WNQ14" i="1"/>
  <c r="WNR14" i="1"/>
  <c r="WNS14" i="1"/>
  <c r="WNT14" i="1"/>
  <c r="WNU14" i="1"/>
  <c r="WNV14" i="1"/>
  <c r="WNW14" i="1"/>
  <c r="WNX14" i="1"/>
  <c r="WNY14" i="1"/>
  <c r="WNZ14" i="1"/>
  <c r="WOA14" i="1"/>
  <c r="WOB14" i="1"/>
  <c r="WOC14" i="1"/>
  <c r="WOD14" i="1"/>
  <c r="WOE14" i="1"/>
  <c r="WOF14" i="1"/>
  <c r="WOG14" i="1"/>
  <c r="WOH14" i="1"/>
  <c r="WOI14" i="1"/>
  <c r="WOJ14" i="1"/>
  <c r="WOK14" i="1"/>
  <c r="WOL14" i="1"/>
  <c r="WOM14" i="1"/>
  <c r="WON14" i="1"/>
  <c r="WOO14" i="1"/>
  <c r="WOP14" i="1"/>
  <c r="WOQ14" i="1"/>
  <c r="WOR14" i="1"/>
  <c r="WOS14" i="1"/>
  <c r="WOT14" i="1"/>
  <c r="WOU14" i="1"/>
  <c r="WOV14" i="1"/>
  <c r="WOW14" i="1"/>
  <c r="WOX14" i="1"/>
  <c r="WOY14" i="1"/>
  <c r="WOZ14" i="1"/>
  <c r="WPA14" i="1"/>
  <c r="WPB14" i="1"/>
  <c r="WPC14" i="1"/>
  <c r="WPD14" i="1"/>
  <c r="WPE14" i="1"/>
  <c r="WPF14" i="1"/>
  <c r="WPG14" i="1"/>
  <c r="WPH14" i="1"/>
  <c r="WPI14" i="1"/>
  <c r="WPJ14" i="1"/>
  <c r="WPK14" i="1"/>
  <c r="WPL14" i="1"/>
  <c r="WPM14" i="1"/>
  <c r="WPN14" i="1"/>
  <c r="WPO14" i="1"/>
  <c r="WPP14" i="1"/>
  <c r="WPQ14" i="1"/>
  <c r="WPR14" i="1"/>
  <c r="WPS14" i="1"/>
  <c r="WPT14" i="1"/>
  <c r="WPU14" i="1"/>
  <c r="WPV14" i="1"/>
  <c r="WPW14" i="1"/>
  <c r="WPX14" i="1"/>
  <c r="WPY14" i="1"/>
  <c r="WPZ14" i="1"/>
  <c r="WQA14" i="1"/>
  <c r="WQB14" i="1"/>
  <c r="WQC14" i="1"/>
  <c r="WQD14" i="1"/>
  <c r="WQE14" i="1"/>
  <c r="WQF14" i="1"/>
  <c r="WQG14" i="1"/>
  <c r="WQH14" i="1"/>
  <c r="WQI14" i="1"/>
  <c r="WQJ14" i="1"/>
  <c r="WQK14" i="1"/>
  <c r="WQL14" i="1"/>
  <c r="WQM14" i="1"/>
  <c r="WQN14" i="1"/>
  <c r="WQO14" i="1"/>
  <c r="WQP14" i="1"/>
  <c r="WQQ14" i="1"/>
  <c r="WQR14" i="1"/>
  <c r="WQS14" i="1"/>
  <c r="WQT14" i="1"/>
  <c r="WQU14" i="1"/>
  <c r="WQV14" i="1"/>
  <c r="WQW14" i="1"/>
  <c r="WQX14" i="1"/>
  <c r="WQY14" i="1"/>
  <c r="WQZ14" i="1"/>
  <c r="WRA14" i="1"/>
  <c r="WRB14" i="1"/>
  <c r="WRC14" i="1"/>
  <c r="WRD14" i="1"/>
  <c r="WRE14" i="1"/>
  <c r="WRF14" i="1"/>
  <c r="WRG14" i="1"/>
  <c r="WRH14" i="1"/>
  <c r="WRI14" i="1"/>
  <c r="WRJ14" i="1"/>
  <c r="WRK14" i="1"/>
  <c r="WRL14" i="1"/>
  <c r="WRM14" i="1"/>
  <c r="WRN14" i="1"/>
  <c r="WRO14" i="1"/>
  <c r="WRP14" i="1"/>
  <c r="WRQ14" i="1"/>
  <c r="WRR14" i="1"/>
  <c r="WRS14" i="1"/>
  <c r="WRT14" i="1"/>
  <c r="WRU14" i="1"/>
  <c r="WRV14" i="1"/>
  <c r="WRW14" i="1"/>
  <c r="WRX14" i="1"/>
  <c r="WRY14" i="1"/>
  <c r="WRZ14" i="1"/>
  <c r="WSA14" i="1"/>
  <c r="WSB14" i="1"/>
  <c r="WSC14" i="1"/>
  <c r="WSD14" i="1"/>
  <c r="WSE14" i="1"/>
  <c r="WSF14" i="1"/>
  <c r="WSG14" i="1"/>
  <c r="WSH14" i="1"/>
  <c r="WSI14" i="1"/>
  <c r="WSJ14" i="1"/>
  <c r="WSK14" i="1"/>
  <c r="WSL14" i="1"/>
  <c r="WSM14" i="1"/>
  <c r="WSN14" i="1"/>
  <c r="WSO14" i="1"/>
  <c r="WSP14" i="1"/>
  <c r="WSQ14" i="1"/>
  <c r="WSR14" i="1"/>
  <c r="WSS14" i="1"/>
  <c r="WST14" i="1"/>
  <c r="WSU14" i="1"/>
  <c r="WSV14" i="1"/>
  <c r="WSW14" i="1"/>
  <c r="WSX14" i="1"/>
  <c r="WSY14" i="1"/>
  <c r="WSZ14" i="1"/>
  <c r="WTA14" i="1"/>
  <c r="WTB14" i="1"/>
  <c r="WTC14" i="1"/>
  <c r="WTD14" i="1"/>
  <c r="WTE14" i="1"/>
  <c r="WTF14" i="1"/>
  <c r="WTG14" i="1"/>
  <c r="WTH14" i="1"/>
  <c r="WTI14" i="1"/>
  <c r="WTJ14" i="1"/>
  <c r="WTK14" i="1"/>
  <c r="WTL14" i="1"/>
  <c r="WTM14" i="1"/>
  <c r="WTN14" i="1"/>
  <c r="WTO14" i="1"/>
  <c r="WTP14" i="1"/>
  <c r="WTQ14" i="1"/>
  <c r="WTR14" i="1"/>
  <c r="WTS14" i="1"/>
  <c r="WTT14" i="1"/>
  <c r="WTU14" i="1"/>
  <c r="WTV14" i="1"/>
  <c r="WTW14" i="1"/>
  <c r="WTX14" i="1"/>
  <c r="WTY14" i="1"/>
  <c r="WTZ14" i="1"/>
  <c r="WUA14" i="1"/>
  <c r="WUB14" i="1"/>
  <c r="WUC14" i="1"/>
  <c r="WUD14" i="1"/>
  <c r="WUE14" i="1"/>
  <c r="WUF14" i="1"/>
  <c r="WUG14" i="1"/>
  <c r="WUH14" i="1"/>
  <c r="WUI14" i="1"/>
  <c r="WUJ14" i="1"/>
  <c r="WUK14" i="1"/>
  <c r="WUL14" i="1"/>
  <c r="WUM14" i="1"/>
  <c r="WUN14" i="1"/>
  <c r="WUO14" i="1"/>
  <c r="WUP14" i="1"/>
  <c r="WUQ14" i="1"/>
  <c r="WUR14" i="1"/>
  <c r="WUS14" i="1"/>
  <c r="WUT14" i="1"/>
  <c r="WUU14" i="1"/>
  <c r="WUV14" i="1"/>
  <c r="WUW14" i="1"/>
  <c r="WUX14" i="1"/>
  <c r="WUY14" i="1"/>
  <c r="WUZ14" i="1"/>
  <c r="WVA14" i="1"/>
  <c r="WVB14" i="1"/>
  <c r="WVC14" i="1"/>
  <c r="WVD14" i="1"/>
  <c r="WVE14" i="1"/>
  <c r="WVF14" i="1"/>
  <c r="WVG14" i="1"/>
  <c r="WVH14" i="1"/>
  <c r="WVI14" i="1"/>
  <c r="WVJ14" i="1"/>
  <c r="WVK14" i="1"/>
  <c r="WVL14" i="1"/>
  <c r="WVM14" i="1"/>
  <c r="WVN14" i="1"/>
  <c r="WVO14" i="1"/>
  <c r="WVP14" i="1"/>
  <c r="WVQ14" i="1"/>
  <c r="WVR14" i="1"/>
  <c r="WVS14" i="1"/>
  <c r="WVT14" i="1"/>
  <c r="WVU14" i="1"/>
  <c r="WVV14" i="1"/>
  <c r="WVW14" i="1"/>
  <c r="WVX14" i="1"/>
  <c r="WVY14" i="1"/>
  <c r="WVZ14" i="1"/>
  <c r="WWA14" i="1"/>
  <c r="WWB14" i="1"/>
  <c r="WWC14" i="1"/>
  <c r="WWD14" i="1"/>
  <c r="WWE14" i="1"/>
  <c r="WWF14" i="1"/>
  <c r="WWG14" i="1"/>
  <c r="WWH14" i="1"/>
  <c r="WWI14" i="1"/>
  <c r="WWJ14" i="1"/>
  <c r="WWK14" i="1"/>
  <c r="WWL14" i="1"/>
  <c r="WWM14" i="1"/>
  <c r="WWN14" i="1"/>
  <c r="WWO14" i="1"/>
  <c r="WWP14" i="1"/>
  <c r="WWQ14" i="1"/>
  <c r="WWR14" i="1"/>
  <c r="WWS14" i="1"/>
  <c r="WWT14" i="1"/>
  <c r="WWU14" i="1"/>
  <c r="WWV14" i="1"/>
  <c r="WWW14" i="1"/>
  <c r="WWX14" i="1"/>
  <c r="WWY14" i="1"/>
  <c r="WWZ14" i="1"/>
  <c r="WXA14" i="1"/>
  <c r="WXB14" i="1"/>
  <c r="WXC14" i="1"/>
  <c r="WXD14" i="1"/>
  <c r="WXE14" i="1"/>
  <c r="WXF14" i="1"/>
  <c r="WXG14" i="1"/>
  <c r="WXH14" i="1"/>
  <c r="WXI14" i="1"/>
  <c r="WXJ14" i="1"/>
  <c r="WXK14" i="1"/>
  <c r="WXL14" i="1"/>
  <c r="WXM14" i="1"/>
  <c r="WXN14" i="1"/>
  <c r="WXO14" i="1"/>
  <c r="WXP14" i="1"/>
  <c r="WXQ14" i="1"/>
  <c r="WXR14" i="1"/>
  <c r="WXS14" i="1"/>
  <c r="WXT14" i="1"/>
  <c r="WXU14" i="1"/>
  <c r="WXV14" i="1"/>
  <c r="WXW14" i="1"/>
  <c r="WXX14" i="1"/>
  <c r="WXY14" i="1"/>
  <c r="WXZ14" i="1"/>
  <c r="WYA14" i="1"/>
  <c r="WYB14" i="1"/>
  <c r="WYC14" i="1"/>
  <c r="WYD14" i="1"/>
  <c r="WYE14" i="1"/>
  <c r="WYF14" i="1"/>
  <c r="WYG14" i="1"/>
  <c r="WYH14" i="1"/>
  <c r="WYI14" i="1"/>
  <c r="WYJ14" i="1"/>
  <c r="WYK14" i="1"/>
  <c r="WYL14" i="1"/>
  <c r="WYM14" i="1"/>
  <c r="WYN14" i="1"/>
  <c r="WYO14" i="1"/>
  <c r="WYP14" i="1"/>
  <c r="WYQ14" i="1"/>
  <c r="WYR14" i="1"/>
  <c r="WYS14" i="1"/>
  <c r="WYT14" i="1"/>
  <c r="WYU14" i="1"/>
  <c r="WYV14" i="1"/>
  <c r="WYW14" i="1"/>
  <c r="WYX14" i="1"/>
  <c r="WYY14" i="1"/>
  <c r="WYZ14" i="1"/>
  <c r="WZA14" i="1"/>
  <c r="WZB14" i="1"/>
  <c r="WZC14" i="1"/>
  <c r="WZD14" i="1"/>
  <c r="WZE14" i="1"/>
  <c r="WZF14" i="1"/>
  <c r="WZG14" i="1"/>
  <c r="WZH14" i="1"/>
  <c r="WZI14" i="1"/>
  <c r="WZJ14" i="1"/>
  <c r="WZK14" i="1"/>
  <c r="WZL14" i="1"/>
  <c r="WZM14" i="1"/>
  <c r="WZN14" i="1"/>
  <c r="WZO14" i="1"/>
  <c r="WZP14" i="1"/>
  <c r="WZQ14" i="1"/>
  <c r="WZR14" i="1"/>
  <c r="WZS14" i="1"/>
  <c r="WZT14" i="1"/>
  <c r="WZU14" i="1"/>
  <c r="WZV14" i="1"/>
  <c r="WZW14" i="1"/>
  <c r="WZX14" i="1"/>
  <c r="WZY14" i="1"/>
  <c r="WZZ14" i="1"/>
  <c r="XAA14" i="1"/>
  <c r="XAB14" i="1"/>
  <c r="XAC14" i="1"/>
  <c r="XAD14" i="1"/>
  <c r="XAE14" i="1"/>
  <c r="XAF14" i="1"/>
  <c r="XAG14" i="1"/>
  <c r="XAH14" i="1"/>
  <c r="XAI14" i="1"/>
  <c r="XAJ14" i="1"/>
  <c r="XAK14" i="1"/>
  <c r="XAL14" i="1"/>
  <c r="XAM14" i="1"/>
  <c r="XAN14" i="1"/>
  <c r="XAO14" i="1"/>
  <c r="XAP14" i="1"/>
  <c r="XAQ14" i="1"/>
  <c r="XAR14" i="1"/>
  <c r="XAS14" i="1"/>
  <c r="XAT14" i="1"/>
  <c r="XAU14" i="1"/>
  <c r="XAV14" i="1"/>
  <c r="XAW14" i="1"/>
  <c r="XAX14" i="1"/>
  <c r="XAY14" i="1"/>
  <c r="XAZ14" i="1"/>
  <c r="XBA14" i="1"/>
  <c r="XBB14" i="1"/>
  <c r="XBC14" i="1"/>
  <c r="XBD14" i="1"/>
  <c r="XBE14" i="1"/>
  <c r="XBF14" i="1"/>
  <c r="XBG14" i="1"/>
  <c r="XBH14" i="1"/>
  <c r="XBI14" i="1"/>
  <c r="XBJ14" i="1"/>
  <c r="XBK14" i="1"/>
  <c r="XBL14" i="1"/>
  <c r="XBM14" i="1"/>
  <c r="XBN14" i="1"/>
  <c r="XBO14" i="1"/>
  <c r="XBP14" i="1"/>
  <c r="XBQ14" i="1"/>
  <c r="XBR14" i="1"/>
  <c r="XBS14" i="1"/>
  <c r="XBT14" i="1"/>
  <c r="XBU14" i="1"/>
  <c r="XBV14" i="1"/>
  <c r="XBW14" i="1"/>
  <c r="XBX14" i="1"/>
  <c r="XBY14" i="1"/>
  <c r="XBZ14" i="1"/>
  <c r="XCA14" i="1"/>
  <c r="XCB14" i="1"/>
  <c r="XCC14" i="1"/>
  <c r="XCD14" i="1"/>
  <c r="XCE14" i="1"/>
  <c r="XCF14" i="1"/>
  <c r="XCG14" i="1"/>
  <c r="XCH14" i="1"/>
  <c r="XCI14" i="1"/>
  <c r="XCJ14" i="1"/>
  <c r="XCK14" i="1"/>
  <c r="XCL14" i="1"/>
  <c r="XCM14" i="1"/>
  <c r="XCN14" i="1"/>
  <c r="XCO14" i="1"/>
  <c r="XCP14" i="1"/>
  <c r="XCQ14" i="1"/>
  <c r="XCR14" i="1"/>
  <c r="XCS14" i="1"/>
  <c r="XCT14" i="1"/>
  <c r="XCU14" i="1"/>
  <c r="XCV14" i="1"/>
  <c r="XCW14" i="1"/>
  <c r="XCX14" i="1"/>
  <c r="XCY14" i="1"/>
  <c r="XCZ14" i="1"/>
  <c r="XDA14" i="1"/>
  <c r="XDB14" i="1"/>
  <c r="XDC14" i="1"/>
  <c r="XDD14" i="1"/>
  <c r="XDE14" i="1"/>
  <c r="XDF14" i="1"/>
  <c r="XDG14" i="1"/>
  <c r="XDH14" i="1"/>
  <c r="XDI14" i="1"/>
  <c r="XDJ14" i="1"/>
  <c r="XDK14" i="1"/>
  <c r="XDL14" i="1"/>
  <c r="XDM14" i="1"/>
  <c r="XDN14" i="1"/>
  <c r="XDO14" i="1"/>
  <c r="XDP14" i="1"/>
  <c r="XDQ14" i="1"/>
  <c r="XDR14" i="1"/>
  <c r="XDS14" i="1"/>
  <c r="XDT14" i="1"/>
  <c r="XDU14" i="1"/>
  <c r="XDV14" i="1"/>
  <c r="XDW14" i="1"/>
  <c r="XDX14" i="1"/>
  <c r="XDY14" i="1"/>
  <c r="XDZ14" i="1"/>
  <c r="XEA14" i="1"/>
  <c r="XEB14" i="1"/>
  <c r="XEC14" i="1"/>
  <c r="XED14" i="1"/>
  <c r="XEE14" i="1"/>
  <c r="XEF14" i="1"/>
  <c r="XEG14" i="1"/>
  <c r="XEH14" i="1"/>
  <c r="XEI14" i="1"/>
  <c r="XEJ14" i="1"/>
  <c r="XEK14" i="1"/>
  <c r="XEL14" i="1"/>
  <c r="XEM14" i="1"/>
  <c r="XEN14" i="1"/>
  <c r="XEO14" i="1"/>
  <c r="XEP14" i="1"/>
  <c r="XEQ14" i="1"/>
  <c r="XER14" i="1"/>
  <c r="XES14" i="1"/>
  <c r="XET14" i="1"/>
  <c r="XEU14" i="1"/>
  <c r="XEV14" i="1"/>
  <c r="XEW14" i="1"/>
  <c r="XEX14" i="1"/>
  <c r="XEY14" i="1"/>
  <c r="XEZ14" i="1"/>
  <c r="XFA14" i="1"/>
  <c r="XFB14" i="1"/>
  <c r="XFC14" i="1"/>
  <c r="XFD14" i="1"/>
  <c r="A11" i="1"/>
  <c r="B11" i="1"/>
  <c r="C11" i="1"/>
  <c r="D11" i="1"/>
  <c r="E11" i="1"/>
  <c r="F11" i="1"/>
  <c r="G11" i="1"/>
  <c r="H11" i="1"/>
  <c r="I11" i="1"/>
  <c r="J11" i="1"/>
  <c r="K11" i="1"/>
  <c r="L11" i="1"/>
  <c r="M11" i="1"/>
  <c r="N11" i="1"/>
  <c r="O11" i="1"/>
  <c r="P11" i="1"/>
  <c r="Q11" i="1"/>
  <c r="R11" i="1"/>
  <c r="S11" i="1"/>
  <c r="T11" i="1"/>
  <c r="U11" i="1"/>
  <c r="V11" i="1"/>
  <c r="W11" i="1"/>
  <c r="X11" i="1"/>
  <c r="Y11" i="1"/>
  <c r="Z11" i="1"/>
  <c r="AA11" i="1"/>
  <c r="AB11" i="1"/>
  <c r="AC11" i="1"/>
  <c r="AD11" i="1"/>
  <c r="AE11" i="1"/>
  <c r="AF11" i="1"/>
  <c r="AG11" i="1"/>
  <c r="AH11" i="1"/>
  <c r="AI11" i="1"/>
  <c r="AJ11" i="1"/>
  <c r="AK11" i="1"/>
  <c r="AL11" i="1"/>
  <c r="AM11" i="1"/>
  <c r="AN11" i="1"/>
  <c r="AO11" i="1"/>
  <c r="AP11" i="1"/>
  <c r="AQ11" i="1"/>
  <c r="AR11" i="1"/>
  <c r="AS11" i="1"/>
  <c r="AT11" i="1"/>
  <c r="AU11" i="1"/>
  <c r="AV11" i="1"/>
  <c r="AW11" i="1"/>
  <c r="AX11" i="1"/>
  <c r="AY11" i="1"/>
  <c r="AZ11" i="1"/>
  <c r="BA11" i="1"/>
  <c r="BB11" i="1"/>
  <c r="BC11" i="1"/>
  <c r="BD11" i="1"/>
  <c r="BE11" i="1"/>
  <c r="BF11" i="1"/>
  <c r="BG11" i="1"/>
  <c r="BH11" i="1"/>
  <c r="BI11" i="1"/>
  <c r="BJ11" i="1"/>
  <c r="BK11" i="1"/>
  <c r="BL11" i="1"/>
  <c r="BM11" i="1"/>
  <c r="BN11" i="1"/>
  <c r="BO11" i="1"/>
  <c r="BP11" i="1"/>
  <c r="BQ11" i="1"/>
  <c r="BR11" i="1"/>
  <c r="BS11" i="1"/>
  <c r="BT11" i="1"/>
  <c r="BU11" i="1"/>
  <c r="BV11" i="1"/>
  <c r="BW11" i="1"/>
  <c r="BX11" i="1"/>
  <c r="BY11" i="1"/>
  <c r="BZ11" i="1"/>
  <c r="CA11" i="1"/>
  <c r="CB11" i="1"/>
  <c r="CC11" i="1"/>
  <c r="CD11" i="1"/>
  <c r="CE11" i="1"/>
  <c r="CF11" i="1"/>
  <c r="CG11" i="1"/>
  <c r="CH11" i="1"/>
  <c r="CI11" i="1"/>
  <c r="CJ11" i="1"/>
  <c r="CK11" i="1"/>
  <c r="CL11" i="1"/>
  <c r="CM11" i="1"/>
  <c r="CN11" i="1"/>
  <c r="CO11" i="1"/>
  <c r="CP11" i="1"/>
  <c r="CQ11" i="1"/>
  <c r="CR11" i="1"/>
  <c r="CS11" i="1"/>
  <c r="CT11" i="1"/>
  <c r="CU11" i="1"/>
  <c r="CV11" i="1"/>
  <c r="CW11" i="1"/>
  <c r="CX11" i="1"/>
  <c r="CY11" i="1"/>
  <c r="CZ11" i="1"/>
  <c r="DA11" i="1"/>
  <c r="DB11" i="1"/>
  <c r="DC11" i="1"/>
  <c r="DD11" i="1"/>
  <c r="DE11" i="1"/>
  <c r="DF11" i="1"/>
  <c r="DG11" i="1"/>
  <c r="DH11" i="1"/>
  <c r="DI11" i="1"/>
  <c r="DJ11" i="1"/>
  <c r="DK11" i="1"/>
  <c r="DL11" i="1"/>
  <c r="DM11" i="1"/>
  <c r="DN11" i="1"/>
  <c r="DO11" i="1"/>
  <c r="DP11" i="1"/>
  <c r="DQ11" i="1"/>
  <c r="DR11" i="1"/>
  <c r="DS11" i="1"/>
  <c r="DT11" i="1"/>
  <c r="DU11" i="1"/>
  <c r="DV11" i="1"/>
  <c r="DW11" i="1"/>
  <c r="DX11" i="1"/>
  <c r="DY11" i="1"/>
  <c r="DZ11" i="1"/>
  <c r="EA11" i="1"/>
  <c r="EB11" i="1"/>
  <c r="EC11" i="1"/>
  <c r="ED11" i="1"/>
  <c r="EE11" i="1"/>
  <c r="EF11" i="1"/>
  <c r="EG11" i="1"/>
  <c r="EH11" i="1"/>
  <c r="EI11" i="1"/>
  <c r="EJ11" i="1"/>
  <c r="EK11" i="1"/>
  <c r="EL11" i="1"/>
  <c r="EM11" i="1"/>
  <c r="EN11" i="1"/>
  <c r="EO11" i="1"/>
  <c r="EP11" i="1"/>
  <c r="EQ11" i="1"/>
  <c r="ER11" i="1"/>
  <c r="ES11" i="1"/>
  <c r="ET11" i="1"/>
  <c r="EU11" i="1"/>
  <c r="EV11" i="1"/>
  <c r="EW11" i="1"/>
  <c r="EX11" i="1"/>
  <c r="EY11" i="1"/>
  <c r="EZ11" i="1"/>
  <c r="FA11" i="1"/>
  <c r="FB11" i="1"/>
  <c r="FC11" i="1"/>
  <c r="FD11" i="1"/>
  <c r="FE11" i="1"/>
  <c r="FF11" i="1"/>
  <c r="FG11" i="1"/>
  <c r="FH11" i="1"/>
  <c r="FI11" i="1"/>
  <c r="FJ11" i="1"/>
  <c r="FK11" i="1"/>
  <c r="FL11" i="1"/>
  <c r="FM11" i="1"/>
  <c r="FN11" i="1"/>
  <c r="FO11" i="1"/>
  <c r="FP11" i="1"/>
  <c r="FQ11" i="1"/>
  <c r="FR11" i="1"/>
  <c r="FS11" i="1"/>
  <c r="FT11" i="1"/>
  <c r="FU11" i="1"/>
  <c r="FV11" i="1"/>
  <c r="FW11" i="1"/>
  <c r="FX11" i="1"/>
  <c r="FY11" i="1"/>
  <c r="FZ11" i="1"/>
  <c r="GA11" i="1"/>
  <c r="GB11" i="1"/>
  <c r="GC11" i="1"/>
  <c r="GD11" i="1"/>
  <c r="GE11" i="1"/>
  <c r="GF11" i="1"/>
  <c r="GG11" i="1"/>
  <c r="GH11" i="1"/>
  <c r="GI11" i="1"/>
  <c r="GJ11" i="1"/>
  <c r="GK11" i="1"/>
  <c r="GL11" i="1"/>
  <c r="GM11" i="1"/>
  <c r="GN11" i="1"/>
  <c r="GO11" i="1"/>
  <c r="GP11" i="1"/>
  <c r="GQ11" i="1"/>
  <c r="GR11" i="1"/>
  <c r="GS11" i="1"/>
  <c r="GT11" i="1"/>
  <c r="GU11" i="1"/>
  <c r="GV11" i="1"/>
  <c r="GW11" i="1"/>
  <c r="GX11" i="1"/>
  <c r="GY11" i="1"/>
  <c r="GZ11" i="1"/>
  <c r="HA11" i="1"/>
  <c r="HB11" i="1"/>
  <c r="HC11" i="1"/>
  <c r="HD11" i="1"/>
  <c r="HE11" i="1"/>
  <c r="HF11" i="1"/>
  <c r="HG11" i="1"/>
  <c r="HH11" i="1"/>
  <c r="HI11" i="1"/>
  <c r="HJ11" i="1"/>
  <c r="HK11" i="1"/>
  <c r="HL11" i="1"/>
  <c r="HM11" i="1"/>
  <c r="HN11" i="1"/>
  <c r="HO11" i="1"/>
  <c r="HP11" i="1"/>
  <c r="HQ11" i="1"/>
  <c r="HR11" i="1"/>
  <c r="HS11" i="1"/>
  <c r="HT11" i="1"/>
  <c r="HU11" i="1"/>
  <c r="HV11" i="1"/>
  <c r="HW11" i="1"/>
  <c r="HX11" i="1"/>
  <c r="HY11" i="1"/>
  <c r="HZ11" i="1"/>
  <c r="IA11" i="1"/>
  <c r="IB11" i="1"/>
  <c r="IC11" i="1"/>
  <c r="ID11" i="1"/>
  <c r="IE11" i="1"/>
  <c r="IF11" i="1"/>
  <c r="IG11" i="1"/>
  <c r="IH11" i="1"/>
  <c r="II11" i="1"/>
  <c r="IJ11" i="1"/>
  <c r="IK11" i="1"/>
  <c r="IL11" i="1"/>
  <c r="IM11" i="1"/>
  <c r="IN11" i="1"/>
  <c r="IO11" i="1"/>
  <c r="IP11" i="1"/>
  <c r="IQ11" i="1"/>
  <c r="IR11" i="1"/>
  <c r="IS11" i="1"/>
  <c r="IT11" i="1"/>
  <c r="IU11" i="1"/>
  <c r="IV11" i="1"/>
  <c r="IW11" i="1"/>
  <c r="IX11" i="1"/>
  <c r="IY11" i="1"/>
  <c r="IZ11" i="1"/>
  <c r="JA11" i="1"/>
  <c r="JB11" i="1"/>
  <c r="JC11" i="1"/>
  <c r="JD11" i="1"/>
  <c r="JE11" i="1"/>
  <c r="JF11" i="1"/>
  <c r="JG11" i="1"/>
  <c r="JH11" i="1"/>
  <c r="JI11" i="1"/>
  <c r="JJ11" i="1"/>
  <c r="JK11" i="1"/>
  <c r="JL11" i="1"/>
  <c r="JM11" i="1"/>
  <c r="JN11" i="1"/>
  <c r="JO11" i="1"/>
  <c r="JP11" i="1"/>
  <c r="JQ11" i="1"/>
  <c r="JR11" i="1"/>
  <c r="JS11" i="1"/>
  <c r="JT11" i="1"/>
  <c r="JU11" i="1"/>
  <c r="JV11" i="1"/>
  <c r="JW11" i="1"/>
  <c r="JX11" i="1"/>
  <c r="JY11" i="1"/>
  <c r="JZ11" i="1"/>
  <c r="KA11" i="1"/>
  <c r="KB11" i="1"/>
  <c r="KC11" i="1"/>
  <c r="KD11" i="1"/>
  <c r="KE11" i="1"/>
  <c r="KF11" i="1"/>
  <c r="KG11" i="1"/>
  <c r="KH11" i="1"/>
  <c r="KI11" i="1"/>
  <c r="KJ11" i="1"/>
  <c r="KK11" i="1"/>
  <c r="KL11" i="1"/>
  <c r="KM11" i="1"/>
  <c r="KN11" i="1"/>
  <c r="KO11" i="1"/>
  <c r="KP11" i="1"/>
  <c r="KQ11" i="1"/>
  <c r="KR11" i="1"/>
  <c r="KS11" i="1"/>
  <c r="KT11" i="1"/>
  <c r="KU11" i="1"/>
  <c r="KV11" i="1"/>
  <c r="KW11" i="1"/>
  <c r="KX11" i="1"/>
  <c r="KY11" i="1"/>
  <c r="KZ11" i="1"/>
  <c r="LA11" i="1"/>
  <c r="LB11" i="1"/>
  <c r="LC11" i="1"/>
  <c r="LD11" i="1"/>
  <c r="LE11" i="1"/>
  <c r="LF11" i="1"/>
  <c r="LG11" i="1"/>
  <c r="LH11" i="1"/>
  <c r="LI11" i="1"/>
  <c r="LJ11" i="1"/>
  <c r="LK11" i="1"/>
  <c r="LL11" i="1"/>
  <c r="LM11" i="1"/>
  <c r="LN11" i="1"/>
  <c r="LO11" i="1"/>
  <c r="LP11" i="1"/>
  <c r="LQ11" i="1"/>
  <c r="LR11" i="1"/>
  <c r="LS11" i="1"/>
  <c r="LT11" i="1"/>
  <c r="LU11" i="1"/>
  <c r="LV11" i="1"/>
  <c r="LW11" i="1"/>
  <c r="LX11" i="1"/>
  <c r="LY11" i="1"/>
  <c r="LZ11" i="1"/>
  <c r="MA11" i="1"/>
  <c r="MB11" i="1"/>
  <c r="MC11" i="1"/>
  <c r="MD11" i="1"/>
  <c r="ME11" i="1"/>
  <c r="MF11" i="1"/>
  <c r="MG11" i="1"/>
  <c r="MH11" i="1"/>
  <c r="MI11" i="1"/>
  <c r="MJ11" i="1"/>
  <c r="MK11" i="1"/>
  <c r="ML11" i="1"/>
  <c r="MM11" i="1"/>
  <c r="MN11" i="1"/>
  <c r="MO11" i="1"/>
  <c r="MP11" i="1"/>
  <c r="MQ11" i="1"/>
  <c r="MR11" i="1"/>
  <c r="MS11" i="1"/>
  <c r="MT11" i="1"/>
  <c r="MU11" i="1"/>
  <c r="MV11" i="1"/>
  <c r="MW11" i="1"/>
  <c r="MX11" i="1"/>
  <c r="MY11" i="1"/>
  <c r="MZ11" i="1"/>
  <c r="NA11" i="1"/>
  <c r="NB11" i="1"/>
  <c r="NC11" i="1"/>
  <c r="ND11" i="1"/>
  <c r="NE11" i="1"/>
  <c r="NF11" i="1"/>
  <c r="NG11" i="1"/>
  <c r="NH11" i="1"/>
  <c r="NI11" i="1"/>
  <c r="NJ11" i="1"/>
  <c r="NK11" i="1"/>
  <c r="NL11" i="1"/>
  <c r="NM11" i="1"/>
  <c r="NN11" i="1"/>
  <c r="NO11" i="1"/>
  <c r="NP11" i="1"/>
  <c r="NQ11" i="1"/>
  <c r="NR11" i="1"/>
  <c r="NS11" i="1"/>
  <c r="NT11" i="1"/>
  <c r="NU11" i="1"/>
  <c r="NV11" i="1"/>
  <c r="NW11" i="1"/>
  <c r="NX11" i="1"/>
  <c r="NY11" i="1"/>
  <c r="NZ11" i="1"/>
  <c r="OA11" i="1"/>
  <c r="OB11" i="1"/>
  <c r="OC11" i="1"/>
  <c r="OD11" i="1"/>
  <c r="OE11" i="1"/>
  <c r="OF11" i="1"/>
  <c r="OG11" i="1"/>
  <c r="OH11" i="1"/>
  <c r="OI11" i="1"/>
  <c r="OJ11" i="1"/>
  <c r="OK11" i="1"/>
  <c r="OL11" i="1"/>
  <c r="OM11" i="1"/>
  <c r="ON11" i="1"/>
  <c r="OO11" i="1"/>
  <c r="OP11" i="1"/>
  <c r="OQ11" i="1"/>
  <c r="OR11" i="1"/>
  <c r="OS11" i="1"/>
  <c r="OT11" i="1"/>
  <c r="OU11" i="1"/>
  <c r="OV11" i="1"/>
  <c r="OW11" i="1"/>
  <c r="OX11" i="1"/>
  <c r="OY11" i="1"/>
  <c r="OZ11" i="1"/>
  <c r="PA11" i="1"/>
  <c r="PB11" i="1"/>
  <c r="PC11" i="1"/>
  <c r="PD11" i="1"/>
  <c r="PE11" i="1"/>
  <c r="PF11" i="1"/>
  <c r="PG11" i="1"/>
  <c r="PH11" i="1"/>
  <c r="PI11" i="1"/>
  <c r="PJ11" i="1"/>
  <c r="PK11" i="1"/>
  <c r="PL11" i="1"/>
  <c r="PM11" i="1"/>
  <c r="PN11" i="1"/>
  <c r="PO11" i="1"/>
  <c r="PP11" i="1"/>
  <c r="PQ11" i="1"/>
  <c r="PR11" i="1"/>
  <c r="PS11" i="1"/>
  <c r="PT11" i="1"/>
  <c r="PU11" i="1"/>
  <c r="PV11" i="1"/>
  <c r="PW11" i="1"/>
  <c r="PX11" i="1"/>
  <c r="PY11" i="1"/>
  <c r="PZ11" i="1"/>
  <c r="QA11" i="1"/>
  <c r="QB11" i="1"/>
  <c r="QC11" i="1"/>
  <c r="QD11" i="1"/>
  <c r="QE11" i="1"/>
  <c r="QF11" i="1"/>
  <c r="QG11" i="1"/>
  <c r="QH11" i="1"/>
  <c r="QI11" i="1"/>
  <c r="QJ11" i="1"/>
  <c r="QK11" i="1"/>
  <c r="QL11" i="1"/>
  <c r="QM11" i="1"/>
  <c r="QN11" i="1"/>
  <c r="QO11" i="1"/>
  <c r="QP11" i="1"/>
  <c r="QQ11" i="1"/>
  <c r="QR11" i="1"/>
  <c r="QS11" i="1"/>
  <c r="QT11" i="1"/>
  <c r="QU11" i="1"/>
  <c r="QV11" i="1"/>
  <c r="QW11" i="1"/>
  <c r="QX11" i="1"/>
  <c r="QY11" i="1"/>
  <c r="QZ11" i="1"/>
  <c r="RA11" i="1"/>
  <c r="RB11" i="1"/>
  <c r="RC11" i="1"/>
  <c r="RD11" i="1"/>
  <c r="RE11" i="1"/>
  <c r="RF11" i="1"/>
  <c r="RG11" i="1"/>
  <c r="RH11" i="1"/>
  <c r="RI11" i="1"/>
  <c r="RJ11" i="1"/>
  <c r="RK11" i="1"/>
  <c r="RL11" i="1"/>
  <c r="RM11" i="1"/>
  <c r="RN11" i="1"/>
  <c r="RO11" i="1"/>
  <c r="RP11" i="1"/>
  <c r="RQ11" i="1"/>
  <c r="RR11" i="1"/>
  <c r="RS11" i="1"/>
  <c r="RT11" i="1"/>
  <c r="RU11" i="1"/>
  <c r="RV11" i="1"/>
  <c r="RW11" i="1"/>
  <c r="RX11" i="1"/>
  <c r="RY11" i="1"/>
  <c r="RZ11" i="1"/>
  <c r="SA11" i="1"/>
  <c r="SB11" i="1"/>
  <c r="SC11" i="1"/>
  <c r="SD11" i="1"/>
  <c r="SE11" i="1"/>
  <c r="SF11" i="1"/>
  <c r="SG11" i="1"/>
  <c r="SH11" i="1"/>
  <c r="SI11" i="1"/>
  <c r="SJ11" i="1"/>
  <c r="SK11" i="1"/>
  <c r="SL11" i="1"/>
  <c r="SM11" i="1"/>
  <c r="SN11" i="1"/>
  <c r="SO11" i="1"/>
  <c r="SP11" i="1"/>
  <c r="SQ11" i="1"/>
  <c r="SR11" i="1"/>
  <c r="SS11" i="1"/>
  <c r="ST11" i="1"/>
  <c r="SU11" i="1"/>
  <c r="SV11" i="1"/>
  <c r="SW11" i="1"/>
  <c r="SX11" i="1"/>
  <c r="SY11" i="1"/>
  <c r="SZ11" i="1"/>
  <c r="TA11" i="1"/>
  <c r="TB11" i="1"/>
  <c r="TC11" i="1"/>
  <c r="TD11" i="1"/>
  <c r="TE11" i="1"/>
  <c r="TF11" i="1"/>
  <c r="TG11" i="1"/>
  <c r="TH11" i="1"/>
  <c r="TI11" i="1"/>
  <c r="TJ11" i="1"/>
  <c r="TK11" i="1"/>
  <c r="TL11" i="1"/>
  <c r="TM11" i="1"/>
  <c r="TN11" i="1"/>
  <c r="TO11" i="1"/>
  <c r="TP11" i="1"/>
  <c r="TQ11" i="1"/>
  <c r="TR11" i="1"/>
  <c r="TS11" i="1"/>
  <c r="TT11" i="1"/>
  <c r="TU11" i="1"/>
  <c r="TV11" i="1"/>
  <c r="TW11" i="1"/>
  <c r="TX11" i="1"/>
  <c r="TY11" i="1"/>
  <c r="TZ11" i="1"/>
  <c r="UA11" i="1"/>
  <c r="UB11" i="1"/>
  <c r="UC11" i="1"/>
  <c r="UD11" i="1"/>
  <c r="UE11" i="1"/>
  <c r="UF11" i="1"/>
  <c r="UG11" i="1"/>
  <c r="UH11" i="1"/>
  <c r="UI11" i="1"/>
  <c r="UJ11" i="1"/>
  <c r="UK11" i="1"/>
  <c r="UL11" i="1"/>
  <c r="UM11" i="1"/>
  <c r="UN11" i="1"/>
  <c r="UO11" i="1"/>
  <c r="UP11" i="1"/>
  <c r="UQ11" i="1"/>
  <c r="UR11" i="1"/>
  <c r="US11" i="1"/>
  <c r="UT11" i="1"/>
  <c r="UU11" i="1"/>
  <c r="UV11" i="1"/>
  <c r="UW11" i="1"/>
  <c r="UX11" i="1"/>
  <c r="UY11" i="1"/>
  <c r="UZ11" i="1"/>
  <c r="VA11" i="1"/>
  <c r="VB11" i="1"/>
  <c r="VC11" i="1"/>
  <c r="VD11" i="1"/>
  <c r="VE11" i="1"/>
  <c r="VF11" i="1"/>
  <c r="VG11" i="1"/>
  <c r="VH11" i="1"/>
  <c r="VI11" i="1"/>
  <c r="VJ11" i="1"/>
  <c r="VK11" i="1"/>
  <c r="VL11" i="1"/>
  <c r="VM11" i="1"/>
  <c r="VN11" i="1"/>
  <c r="VO11" i="1"/>
  <c r="VP11" i="1"/>
  <c r="VQ11" i="1"/>
  <c r="VR11" i="1"/>
  <c r="VS11" i="1"/>
  <c r="VT11" i="1"/>
  <c r="VU11" i="1"/>
  <c r="VV11" i="1"/>
  <c r="VW11" i="1"/>
  <c r="VX11" i="1"/>
  <c r="VY11" i="1"/>
  <c r="VZ11" i="1"/>
  <c r="WA11" i="1"/>
  <c r="WB11" i="1"/>
  <c r="WC11" i="1"/>
  <c r="WD11" i="1"/>
  <c r="WE11" i="1"/>
  <c r="WF11" i="1"/>
  <c r="WG11" i="1"/>
  <c r="WH11" i="1"/>
  <c r="WI11" i="1"/>
  <c r="WJ11" i="1"/>
  <c r="WK11" i="1"/>
  <c r="WL11" i="1"/>
  <c r="WM11" i="1"/>
  <c r="WN11" i="1"/>
  <c r="WO11" i="1"/>
  <c r="WP11" i="1"/>
  <c r="WQ11" i="1"/>
  <c r="WR11" i="1"/>
  <c r="WS11" i="1"/>
  <c r="WT11" i="1"/>
  <c r="WU11" i="1"/>
  <c r="WV11" i="1"/>
  <c r="WW11" i="1"/>
  <c r="WX11" i="1"/>
  <c r="WY11" i="1"/>
  <c r="WZ11" i="1"/>
  <c r="XA11" i="1"/>
  <c r="XB11" i="1"/>
  <c r="XC11" i="1"/>
  <c r="XD11" i="1"/>
  <c r="XE11" i="1"/>
  <c r="XF11" i="1"/>
  <c r="XG11" i="1"/>
  <c r="XH11" i="1"/>
  <c r="XI11" i="1"/>
  <c r="XJ11" i="1"/>
  <c r="XK11" i="1"/>
  <c r="XL11" i="1"/>
  <c r="XM11" i="1"/>
  <c r="XN11" i="1"/>
  <c r="XO11" i="1"/>
  <c r="XP11" i="1"/>
  <c r="XQ11" i="1"/>
  <c r="XR11" i="1"/>
  <c r="XS11" i="1"/>
  <c r="XT11" i="1"/>
  <c r="XU11" i="1"/>
  <c r="XV11" i="1"/>
  <c r="XW11" i="1"/>
  <c r="XX11" i="1"/>
  <c r="XY11" i="1"/>
  <c r="XZ11" i="1"/>
  <c r="YA11" i="1"/>
  <c r="YB11" i="1"/>
  <c r="YC11" i="1"/>
  <c r="YD11" i="1"/>
  <c r="YE11" i="1"/>
  <c r="YF11" i="1"/>
  <c r="YG11" i="1"/>
  <c r="YH11" i="1"/>
  <c r="YI11" i="1"/>
  <c r="YJ11" i="1"/>
  <c r="YK11" i="1"/>
  <c r="YL11" i="1"/>
  <c r="YM11" i="1"/>
  <c r="YN11" i="1"/>
  <c r="YO11" i="1"/>
  <c r="YP11" i="1"/>
  <c r="YQ11" i="1"/>
  <c r="YR11" i="1"/>
  <c r="YS11" i="1"/>
  <c r="YT11" i="1"/>
  <c r="YU11" i="1"/>
  <c r="YV11" i="1"/>
  <c r="YW11" i="1"/>
  <c r="YX11" i="1"/>
  <c r="YY11" i="1"/>
  <c r="YZ11" i="1"/>
  <c r="ZA11" i="1"/>
  <c r="ZB11" i="1"/>
  <c r="ZC11" i="1"/>
  <c r="ZD11" i="1"/>
  <c r="ZE11" i="1"/>
  <c r="ZF11" i="1"/>
  <c r="ZG11" i="1"/>
  <c r="ZH11" i="1"/>
  <c r="ZI11" i="1"/>
  <c r="ZJ11" i="1"/>
  <c r="ZK11" i="1"/>
  <c r="ZL11" i="1"/>
  <c r="ZM11" i="1"/>
  <c r="ZN11" i="1"/>
  <c r="ZO11" i="1"/>
  <c r="ZP11" i="1"/>
  <c r="ZQ11" i="1"/>
  <c r="ZR11" i="1"/>
  <c r="ZS11" i="1"/>
  <c r="ZT11" i="1"/>
  <c r="ZU11" i="1"/>
  <c r="ZV11" i="1"/>
  <c r="ZW11" i="1"/>
  <c r="ZX11" i="1"/>
  <c r="ZY11" i="1"/>
  <c r="ZZ11" i="1"/>
  <c r="AAA11" i="1"/>
  <c r="AAB11" i="1"/>
  <c r="AAC11" i="1"/>
  <c r="AAD11" i="1"/>
  <c r="AAE11" i="1"/>
  <c r="AAF11" i="1"/>
  <c r="AAG11" i="1"/>
  <c r="AAH11" i="1"/>
  <c r="AAI11" i="1"/>
  <c r="AAJ11" i="1"/>
  <c r="AAK11" i="1"/>
  <c r="AAL11" i="1"/>
  <c r="AAM11" i="1"/>
  <c r="AAN11" i="1"/>
  <c r="AAO11" i="1"/>
  <c r="AAP11" i="1"/>
  <c r="AAQ11" i="1"/>
  <c r="AAR11" i="1"/>
  <c r="AAS11" i="1"/>
  <c r="AAT11" i="1"/>
  <c r="AAU11" i="1"/>
  <c r="AAV11" i="1"/>
  <c r="AAW11" i="1"/>
  <c r="AAX11" i="1"/>
  <c r="AAY11" i="1"/>
  <c r="AAZ11" i="1"/>
  <c r="ABA11" i="1"/>
  <c r="ABB11" i="1"/>
  <c r="ABC11" i="1"/>
  <c r="ABD11" i="1"/>
  <c r="ABE11" i="1"/>
  <c r="ABF11" i="1"/>
  <c r="ABG11" i="1"/>
  <c r="ABH11" i="1"/>
  <c r="ABI11" i="1"/>
  <c r="ABJ11" i="1"/>
  <c r="ABK11" i="1"/>
  <c r="ABL11" i="1"/>
  <c r="ABM11" i="1"/>
  <c r="ABN11" i="1"/>
  <c r="ABO11" i="1"/>
  <c r="ABP11" i="1"/>
  <c r="ABQ11" i="1"/>
  <c r="ABR11" i="1"/>
  <c r="ABS11" i="1"/>
  <c r="ABT11" i="1"/>
  <c r="ABU11" i="1"/>
  <c r="ABV11" i="1"/>
  <c r="ABW11" i="1"/>
  <c r="ABX11" i="1"/>
  <c r="ABY11" i="1"/>
  <c r="ABZ11" i="1"/>
  <c r="ACA11" i="1"/>
  <c r="ACB11" i="1"/>
  <c r="ACC11" i="1"/>
  <c r="ACD11" i="1"/>
  <c r="ACE11" i="1"/>
  <c r="ACF11" i="1"/>
  <c r="ACG11" i="1"/>
  <c r="ACH11" i="1"/>
  <c r="ACI11" i="1"/>
  <c r="ACJ11" i="1"/>
  <c r="ACK11" i="1"/>
  <c r="ACL11" i="1"/>
  <c r="ACM11" i="1"/>
  <c r="ACN11" i="1"/>
  <c r="ACO11" i="1"/>
  <c r="ACP11" i="1"/>
  <c r="ACQ11" i="1"/>
  <c r="ACR11" i="1"/>
  <c r="ACS11" i="1"/>
  <c r="ACT11" i="1"/>
  <c r="ACU11" i="1"/>
  <c r="ACV11" i="1"/>
  <c r="ACW11" i="1"/>
  <c r="ACX11" i="1"/>
  <c r="ACY11" i="1"/>
  <c r="ACZ11" i="1"/>
  <c r="ADA11" i="1"/>
  <c r="ADB11" i="1"/>
  <c r="ADC11" i="1"/>
  <c r="ADD11" i="1"/>
  <c r="ADE11" i="1"/>
  <c r="ADF11" i="1"/>
  <c r="ADG11" i="1"/>
  <c r="ADH11" i="1"/>
  <c r="ADI11" i="1"/>
  <c r="ADJ11" i="1"/>
  <c r="ADK11" i="1"/>
  <c r="ADL11" i="1"/>
  <c r="ADM11" i="1"/>
  <c r="ADN11" i="1"/>
  <c r="ADO11" i="1"/>
  <c r="ADP11" i="1"/>
  <c r="ADQ11" i="1"/>
  <c r="ADR11" i="1"/>
  <c r="ADS11" i="1"/>
  <c r="ADT11" i="1"/>
  <c r="ADU11" i="1"/>
  <c r="ADV11" i="1"/>
  <c r="ADW11" i="1"/>
  <c r="ADX11" i="1"/>
  <c r="ADY11" i="1"/>
  <c r="ADZ11" i="1"/>
  <c r="AEA11" i="1"/>
  <c r="AEB11" i="1"/>
  <c r="AEC11" i="1"/>
  <c r="AED11" i="1"/>
  <c r="AEE11" i="1"/>
  <c r="AEF11" i="1"/>
  <c r="AEG11" i="1"/>
  <c r="AEH11" i="1"/>
  <c r="AEI11" i="1"/>
  <c r="AEJ11" i="1"/>
  <c r="AEK11" i="1"/>
  <c r="AEL11" i="1"/>
  <c r="AEM11" i="1"/>
  <c r="AEN11" i="1"/>
  <c r="AEO11" i="1"/>
  <c r="AEP11" i="1"/>
  <c r="AEQ11" i="1"/>
  <c r="AER11" i="1"/>
  <c r="AES11" i="1"/>
  <c r="AET11" i="1"/>
  <c r="AEU11" i="1"/>
  <c r="AEV11" i="1"/>
  <c r="AEW11" i="1"/>
  <c r="AEX11" i="1"/>
  <c r="AEY11" i="1"/>
  <c r="AEZ11" i="1"/>
  <c r="AFA11" i="1"/>
  <c r="AFB11" i="1"/>
  <c r="AFC11" i="1"/>
  <c r="AFD11" i="1"/>
  <c r="AFE11" i="1"/>
  <c r="AFF11" i="1"/>
  <c r="AFG11" i="1"/>
  <c r="AFH11" i="1"/>
  <c r="AFI11" i="1"/>
  <c r="AFJ11" i="1"/>
  <c r="AFK11" i="1"/>
  <c r="AFL11" i="1"/>
  <c r="AFM11" i="1"/>
  <c r="AFN11" i="1"/>
  <c r="AFO11" i="1"/>
  <c r="AFP11" i="1"/>
  <c r="AFQ11" i="1"/>
  <c r="AFR11" i="1"/>
  <c r="AFS11" i="1"/>
  <c r="AFT11" i="1"/>
  <c r="AFU11" i="1"/>
  <c r="AFV11" i="1"/>
  <c r="AFW11" i="1"/>
  <c r="AFX11" i="1"/>
  <c r="AFY11" i="1"/>
  <c r="AFZ11" i="1"/>
  <c r="AGA11" i="1"/>
  <c r="AGB11" i="1"/>
  <c r="AGC11" i="1"/>
  <c r="AGD11" i="1"/>
  <c r="AGE11" i="1"/>
  <c r="AGF11" i="1"/>
  <c r="AGG11" i="1"/>
  <c r="AGH11" i="1"/>
  <c r="AGI11" i="1"/>
  <c r="AGJ11" i="1"/>
  <c r="AGK11" i="1"/>
  <c r="AGL11" i="1"/>
  <c r="AGM11" i="1"/>
  <c r="AGN11" i="1"/>
  <c r="AGO11" i="1"/>
  <c r="AGP11" i="1"/>
  <c r="AGQ11" i="1"/>
  <c r="AGR11" i="1"/>
  <c r="AGS11" i="1"/>
  <c r="AGT11" i="1"/>
  <c r="AGU11" i="1"/>
  <c r="AGV11" i="1"/>
  <c r="AGW11" i="1"/>
  <c r="AGX11" i="1"/>
  <c r="AGY11" i="1"/>
  <c r="AGZ11" i="1"/>
  <c r="AHA11" i="1"/>
  <c r="AHB11" i="1"/>
  <c r="AHC11" i="1"/>
  <c r="AHD11" i="1"/>
  <c r="AHE11" i="1"/>
  <c r="AHF11" i="1"/>
  <c r="AHG11" i="1"/>
  <c r="AHH11" i="1"/>
  <c r="AHI11" i="1"/>
  <c r="AHJ11" i="1"/>
  <c r="AHK11" i="1"/>
  <c r="AHL11" i="1"/>
  <c r="AHM11" i="1"/>
  <c r="AHN11" i="1"/>
  <c r="AHO11" i="1"/>
  <c r="AHP11" i="1"/>
  <c r="AHQ11" i="1"/>
  <c r="AHR11" i="1"/>
  <c r="AHS11" i="1"/>
  <c r="AHT11" i="1"/>
  <c r="AHU11" i="1"/>
  <c r="AHV11" i="1"/>
  <c r="AHW11" i="1"/>
  <c r="AHX11" i="1"/>
  <c r="AHY11" i="1"/>
  <c r="AHZ11" i="1"/>
  <c r="AIA11" i="1"/>
  <c r="AIB11" i="1"/>
  <c r="AIC11" i="1"/>
  <c r="AID11" i="1"/>
  <c r="AIE11" i="1"/>
  <c r="AIF11" i="1"/>
  <c r="AIG11" i="1"/>
  <c r="AIH11" i="1"/>
  <c r="AII11" i="1"/>
  <c r="AIJ11" i="1"/>
  <c r="AIK11" i="1"/>
  <c r="AIL11" i="1"/>
  <c r="AIM11" i="1"/>
  <c r="AIN11" i="1"/>
  <c r="AIO11" i="1"/>
  <c r="AIP11" i="1"/>
  <c r="AIQ11" i="1"/>
  <c r="AIR11" i="1"/>
  <c r="AIS11" i="1"/>
  <c r="AIT11" i="1"/>
  <c r="AIU11" i="1"/>
  <c r="AIV11" i="1"/>
  <c r="AIW11" i="1"/>
  <c r="AIX11" i="1"/>
  <c r="AIY11" i="1"/>
  <c r="AIZ11" i="1"/>
  <c r="AJA11" i="1"/>
  <c r="AJB11" i="1"/>
  <c r="AJC11" i="1"/>
  <c r="AJD11" i="1"/>
  <c r="AJE11" i="1"/>
  <c r="AJF11" i="1"/>
  <c r="AJG11" i="1"/>
  <c r="AJH11" i="1"/>
  <c r="AJI11" i="1"/>
  <c r="AJJ11" i="1"/>
  <c r="AJK11" i="1"/>
  <c r="AJL11" i="1"/>
  <c r="AJM11" i="1"/>
  <c r="AJN11" i="1"/>
  <c r="AJO11" i="1"/>
  <c r="AJP11" i="1"/>
  <c r="AJQ11" i="1"/>
  <c r="AJR11" i="1"/>
  <c r="AJS11" i="1"/>
  <c r="AJT11" i="1"/>
  <c r="AJU11" i="1"/>
  <c r="AJV11" i="1"/>
  <c r="AJW11" i="1"/>
  <c r="AJX11" i="1"/>
  <c r="AJY11" i="1"/>
  <c r="AJZ11" i="1"/>
  <c r="AKA11" i="1"/>
  <c r="AKB11" i="1"/>
  <c r="AKC11" i="1"/>
  <c r="AKD11" i="1"/>
  <c r="AKE11" i="1"/>
  <c r="AKF11" i="1"/>
  <c r="AKG11" i="1"/>
  <c r="AKH11" i="1"/>
  <c r="AKI11" i="1"/>
  <c r="AKJ11" i="1"/>
  <c r="AKK11" i="1"/>
  <c r="AKL11" i="1"/>
  <c r="AKM11" i="1"/>
  <c r="AKN11" i="1"/>
  <c r="AKO11" i="1"/>
  <c r="AKP11" i="1"/>
  <c r="AKQ11" i="1"/>
  <c r="AKR11" i="1"/>
  <c r="AKS11" i="1"/>
  <c r="AKT11" i="1"/>
  <c r="AKU11" i="1"/>
  <c r="AKV11" i="1"/>
  <c r="AKW11" i="1"/>
  <c r="AKX11" i="1"/>
  <c r="AKY11" i="1"/>
  <c r="AKZ11" i="1"/>
  <c r="ALA11" i="1"/>
  <c r="ALB11" i="1"/>
  <c r="ALC11" i="1"/>
  <c r="ALD11" i="1"/>
  <c r="ALE11" i="1"/>
  <c r="ALF11" i="1"/>
  <c r="ALG11" i="1"/>
  <c r="ALH11" i="1"/>
  <c r="ALI11" i="1"/>
  <c r="ALJ11" i="1"/>
  <c r="ALK11" i="1"/>
  <c r="ALL11" i="1"/>
  <c r="ALM11" i="1"/>
  <c r="ALN11" i="1"/>
  <c r="ALO11" i="1"/>
  <c r="ALP11" i="1"/>
  <c r="ALQ11" i="1"/>
  <c r="ALR11" i="1"/>
  <c r="ALS11" i="1"/>
  <c r="ALT11" i="1"/>
  <c r="ALU11" i="1"/>
  <c r="ALV11" i="1"/>
  <c r="ALW11" i="1"/>
  <c r="ALX11" i="1"/>
  <c r="ALY11" i="1"/>
  <c r="ALZ11" i="1"/>
  <c r="AMA11" i="1"/>
  <c r="AMB11" i="1"/>
  <c r="AMC11" i="1"/>
  <c r="AMD11" i="1"/>
  <c r="AME11" i="1"/>
  <c r="AMF11" i="1"/>
  <c r="AMG11" i="1"/>
  <c r="AMH11" i="1"/>
  <c r="AMI11" i="1"/>
  <c r="AMJ11" i="1"/>
  <c r="AMK11" i="1"/>
  <c r="AML11" i="1"/>
  <c r="AMM11" i="1"/>
  <c r="AMN11" i="1"/>
  <c r="AMO11" i="1"/>
  <c r="AMP11" i="1"/>
  <c r="AMQ11" i="1"/>
  <c r="AMR11" i="1"/>
  <c r="AMS11" i="1"/>
  <c r="AMT11" i="1"/>
  <c r="AMU11" i="1"/>
  <c r="AMV11" i="1"/>
  <c r="AMW11" i="1"/>
  <c r="AMX11" i="1"/>
  <c r="AMY11" i="1"/>
  <c r="AMZ11" i="1"/>
  <c r="ANA11" i="1"/>
  <c r="ANB11" i="1"/>
  <c r="ANC11" i="1"/>
  <c r="AND11" i="1"/>
  <c r="ANE11" i="1"/>
  <c r="ANF11" i="1"/>
  <c r="ANG11" i="1"/>
  <c r="ANH11" i="1"/>
  <c r="ANI11" i="1"/>
  <c r="ANJ11" i="1"/>
  <c r="ANK11" i="1"/>
  <c r="ANL11" i="1"/>
  <c r="ANM11" i="1"/>
  <c r="ANN11" i="1"/>
  <c r="ANO11" i="1"/>
  <c r="ANP11" i="1"/>
  <c r="ANQ11" i="1"/>
  <c r="ANR11" i="1"/>
  <c r="ANS11" i="1"/>
  <c r="ANT11" i="1"/>
  <c r="ANU11" i="1"/>
  <c r="ANV11" i="1"/>
  <c r="ANW11" i="1"/>
  <c r="ANX11" i="1"/>
  <c r="ANY11" i="1"/>
  <c r="ANZ11" i="1"/>
  <c r="AOA11" i="1"/>
  <c r="AOB11" i="1"/>
  <c r="AOC11" i="1"/>
  <c r="AOD11" i="1"/>
  <c r="AOE11" i="1"/>
  <c r="AOF11" i="1"/>
  <c r="AOG11" i="1"/>
  <c r="AOH11" i="1"/>
  <c r="AOI11" i="1"/>
  <c r="AOJ11" i="1"/>
  <c r="AOK11" i="1"/>
  <c r="AOL11" i="1"/>
  <c r="AOM11" i="1"/>
  <c r="AON11" i="1"/>
  <c r="AOO11" i="1"/>
  <c r="AOP11" i="1"/>
  <c r="AOQ11" i="1"/>
  <c r="AOR11" i="1"/>
  <c r="AOS11" i="1"/>
  <c r="AOT11" i="1"/>
  <c r="AOU11" i="1"/>
  <c r="AOV11" i="1"/>
  <c r="AOW11" i="1"/>
  <c r="AOX11" i="1"/>
  <c r="AOY11" i="1"/>
  <c r="AOZ11" i="1"/>
  <c r="APA11" i="1"/>
  <c r="APB11" i="1"/>
  <c r="APC11" i="1"/>
  <c r="APD11" i="1"/>
  <c r="APE11" i="1"/>
  <c r="APF11" i="1"/>
  <c r="APG11" i="1"/>
  <c r="APH11" i="1"/>
  <c r="API11" i="1"/>
  <c r="APJ11" i="1"/>
  <c r="APK11" i="1"/>
  <c r="APL11" i="1"/>
  <c r="APM11" i="1"/>
  <c r="APN11" i="1"/>
  <c r="APO11" i="1"/>
  <c r="APP11" i="1"/>
  <c r="APQ11" i="1"/>
  <c r="APR11" i="1"/>
  <c r="APS11" i="1"/>
  <c r="APT11" i="1"/>
  <c r="APU11" i="1"/>
  <c r="APV11" i="1"/>
  <c r="APW11" i="1"/>
  <c r="APX11" i="1"/>
  <c r="APY11" i="1"/>
  <c r="APZ11" i="1"/>
  <c r="AQA11" i="1"/>
  <c r="AQB11" i="1"/>
  <c r="AQC11" i="1"/>
  <c r="AQD11" i="1"/>
  <c r="AQE11" i="1"/>
  <c r="AQF11" i="1"/>
  <c r="AQG11" i="1"/>
  <c r="AQH11" i="1"/>
  <c r="AQI11" i="1"/>
  <c r="AQJ11" i="1"/>
  <c r="AQK11" i="1"/>
  <c r="AQL11" i="1"/>
  <c r="AQM11" i="1"/>
  <c r="AQN11" i="1"/>
  <c r="AQO11" i="1"/>
  <c r="AQP11" i="1"/>
  <c r="AQQ11" i="1"/>
  <c r="AQR11" i="1"/>
  <c r="AQS11" i="1"/>
  <c r="AQT11" i="1"/>
  <c r="AQU11" i="1"/>
  <c r="AQV11" i="1"/>
  <c r="AQW11" i="1"/>
  <c r="AQX11" i="1"/>
  <c r="AQY11" i="1"/>
  <c r="AQZ11" i="1"/>
  <c r="ARA11" i="1"/>
  <c r="ARB11" i="1"/>
  <c r="ARC11" i="1"/>
  <c r="ARD11" i="1"/>
  <c r="ARE11" i="1"/>
  <c r="ARF11" i="1"/>
  <c r="ARG11" i="1"/>
  <c r="ARH11" i="1"/>
  <c r="ARI11" i="1"/>
  <c r="ARJ11" i="1"/>
  <c r="ARK11" i="1"/>
  <c r="ARL11" i="1"/>
  <c r="ARM11" i="1"/>
  <c r="ARN11" i="1"/>
  <c r="ARO11" i="1"/>
  <c r="ARP11" i="1"/>
  <c r="ARQ11" i="1"/>
  <c r="ARR11" i="1"/>
  <c r="ARS11" i="1"/>
  <c r="ART11" i="1"/>
  <c r="ARU11" i="1"/>
  <c r="ARV11" i="1"/>
  <c r="ARW11" i="1"/>
  <c r="ARX11" i="1"/>
  <c r="ARY11" i="1"/>
  <c r="ARZ11" i="1"/>
  <c r="ASA11" i="1"/>
  <c r="ASB11" i="1"/>
  <c r="ASC11" i="1"/>
  <c r="ASD11" i="1"/>
  <c r="ASE11" i="1"/>
  <c r="ASF11" i="1"/>
  <c r="ASG11" i="1"/>
  <c r="ASH11" i="1"/>
  <c r="ASI11" i="1"/>
  <c r="ASJ11" i="1"/>
  <c r="ASK11" i="1"/>
  <c r="ASL11" i="1"/>
  <c r="ASM11" i="1"/>
  <c r="ASN11" i="1"/>
  <c r="ASO11" i="1"/>
  <c r="ASP11" i="1"/>
  <c r="ASQ11" i="1"/>
  <c r="ASR11" i="1"/>
  <c r="ASS11" i="1"/>
  <c r="AST11" i="1"/>
  <c r="ASU11" i="1"/>
  <c r="ASV11" i="1"/>
  <c r="ASW11" i="1"/>
  <c r="ASX11" i="1"/>
  <c r="ASY11" i="1"/>
  <c r="ASZ11" i="1"/>
  <c r="ATA11" i="1"/>
  <c r="ATB11" i="1"/>
  <c r="ATC11" i="1"/>
  <c r="ATD11" i="1"/>
  <c r="ATE11" i="1"/>
  <c r="ATF11" i="1"/>
  <c r="ATG11" i="1"/>
  <c r="ATH11" i="1"/>
  <c r="ATI11" i="1"/>
  <c r="ATJ11" i="1"/>
  <c r="ATK11" i="1"/>
  <c r="ATL11" i="1"/>
  <c r="ATM11" i="1"/>
  <c r="ATN11" i="1"/>
  <c r="ATO11" i="1"/>
  <c r="ATP11" i="1"/>
  <c r="ATQ11" i="1"/>
  <c r="ATR11" i="1"/>
  <c r="ATS11" i="1"/>
  <c r="ATT11" i="1"/>
  <c r="ATU11" i="1"/>
  <c r="ATV11" i="1"/>
  <c r="ATW11" i="1"/>
  <c r="ATX11" i="1"/>
  <c r="ATY11" i="1"/>
  <c r="ATZ11" i="1"/>
  <c r="AUA11" i="1"/>
  <c r="AUB11" i="1"/>
  <c r="AUC11" i="1"/>
  <c r="AUD11" i="1"/>
  <c r="AUE11" i="1"/>
  <c r="AUF11" i="1"/>
  <c r="AUG11" i="1"/>
  <c r="AUH11" i="1"/>
  <c r="AUI11" i="1"/>
  <c r="AUJ11" i="1"/>
  <c r="AUK11" i="1"/>
  <c r="AUL11" i="1"/>
  <c r="AUM11" i="1"/>
  <c r="AUN11" i="1"/>
  <c r="AUO11" i="1"/>
  <c r="AUP11" i="1"/>
  <c r="AUQ11" i="1"/>
  <c r="AUR11" i="1"/>
  <c r="AUS11" i="1"/>
  <c r="AUT11" i="1"/>
  <c r="AUU11" i="1"/>
  <c r="AUV11" i="1"/>
  <c r="AUW11" i="1"/>
  <c r="AUX11" i="1"/>
  <c r="AUY11" i="1"/>
  <c r="AUZ11" i="1"/>
  <c r="AVA11" i="1"/>
  <c r="AVB11" i="1"/>
  <c r="AVC11" i="1"/>
  <c r="AVD11" i="1"/>
  <c r="AVE11" i="1"/>
  <c r="AVF11" i="1"/>
  <c r="AVG11" i="1"/>
  <c r="AVH11" i="1"/>
  <c r="AVI11" i="1"/>
  <c r="AVJ11" i="1"/>
  <c r="AVK11" i="1"/>
  <c r="AVL11" i="1"/>
  <c r="AVM11" i="1"/>
  <c r="AVN11" i="1"/>
  <c r="AVO11" i="1"/>
  <c r="AVP11" i="1"/>
  <c r="AVQ11" i="1"/>
  <c r="AVR11" i="1"/>
  <c r="AVS11" i="1"/>
  <c r="AVT11" i="1"/>
  <c r="AVU11" i="1"/>
  <c r="AVV11" i="1"/>
  <c r="AVW11" i="1"/>
  <c r="AVX11" i="1"/>
  <c r="AVY11" i="1"/>
  <c r="AVZ11" i="1"/>
  <c r="AWA11" i="1"/>
  <c r="AWB11" i="1"/>
  <c r="AWC11" i="1"/>
  <c r="AWD11" i="1"/>
  <c r="AWE11" i="1"/>
  <c r="AWF11" i="1"/>
  <c r="AWG11" i="1"/>
  <c r="AWH11" i="1"/>
  <c r="AWI11" i="1"/>
  <c r="AWJ11" i="1"/>
  <c r="AWK11" i="1"/>
  <c r="AWL11" i="1"/>
  <c r="AWM11" i="1"/>
  <c r="AWN11" i="1"/>
  <c r="AWO11" i="1"/>
  <c r="AWP11" i="1"/>
  <c r="AWQ11" i="1"/>
  <c r="AWR11" i="1"/>
  <c r="AWS11" i="1"/>
  <c r="AWT11" i="1"/>
  <c r="AWU11" i="1"/>
  <c r="AWV11" i="1"/>
  <c r="AWW11" i="1"/>
  <c r="AWX11" i="1"/>
  <c r="AWY11" i="1"/>
  <c r="AWZ11" i="1"/>
  <c r="AXA11" i="1"/>
  <c r="AXB11" i="1"/>
  <c r="AXC11" i="1"/>
  <c r="AXD11" i="1"/>
  <c r="AXE11" i="1"/>
  <c r="AXF11" i="1"/>
  <c r="AXG11" i="1"/>
  <c r="AXH11" i="1"/>
  <c r="AXI11" i="1"/>
  <c r="AXJ11" i="1"/>
  <c r="AXK11" i="1"/>
  <c r="AXL11" i="1"/>
  <c r="AXM11" i="1"/>
  <c r="AXN11" i="1"/>
  <c r="AXO11" i="1"/>
  <c r="AXP11" i="1"/>
  <c r="AXQ11" i="1"/>
  <c r="AXR11" i="1"/>
  <c r="AXS11" i="1"/>
  <c r="AXT11" i="1"/>
  <c r="AXU11" i="1"/>
  <c r="AXV11" i="1"/>
  <c r="AXW11" i="1"/>
  <c r="AXX11" i="1"/>
  <c r="AXY11" i="1"/>
  <c r="AXZ11" i="1"/>
  <c r="AYA11" i="1"/>
  <c r="AYB11" i="1"/>
  <c r="AYC11" i="1"/>
  <c r="AYD11" i="1"/>
  <c r="AYE11" i="1"/>
  <c r="AYF11" i="1"/>
  <c r="AYG11" i="1"/>
  <c r="AYH11" i="1"/>
  <c r="AYI11" i="1"/>
  <c r="AYJ11" i="1"/>
  <c r="AYK11" i="1"/>
  <c r="AYL11" i="1"/>
  <c r="AYM11" i="1"/>
  <c r="AYN11" i="1"/>
  <c r="AYO11" i="1"/>
  <c r="AYP11" i="1"/>
  <c r="AYQ11" i="1"/>
  <c r="AYR11" i="1"/>
  <c r="AYS11" i="1"/>
  <c r="AYT11" i="1"/>
  <c r="AYU11" i="1"/>
  <c r="AYV11" i="1"/>
  <c r="AYW11" i="1"/>
  <c r="AYX11" i="1"/>
  <c r="AYY11" i="1"/>
  <c r="AYZ11" i="1"/>
  <c r="AZA11" i="1"/>
  <c r="AZB11" i="1"/>
  <c r="AZC11" i="1"/>
  <c r="AZD11" i="1"/>
  <c r="AZE11" i="1"/>
  <c r="AZF11" i="1"/>
  <c r="AZG11" i="1"/>
  <c r="AZH11" i="1"/>
  <c r="AZI11" i="1"/>
  <c r="AZJ11" i="1"/>
  <c r="AZK11" i="1"/>
  <c r="AZL11" i="1"/>
  <c r="AZM11" i="1"/>
  <c r="AZN11" i="1"/>
  <c r="AZO11" i="1"/>
  <c r="AZP11" i="1"/>
  <c r="AZQ11" i="1"/>
  <c r="AZR11" i="1"/>
  <c r="AZS11" i="1"/>
  <c r="AZT11" i="1"/>
  <c r="AZU11" i="1"/>
  <c r="AZV11" i="1"/>
  <c r="AZW11" i="1"/>
  <c r="AZX11" i="1"/>
  <c r="AZY11" i="1"/>
  <c r="AZZ11" i="1"/>
  <c r="BAA11" i="1"/>
  <c r="BAB11" i="1"/>
  <c r="BAC11" i="1"/>
  <c r="BAD11" i="1"/>
  <c r="BAE11" i="1"/>
  <c r="BAF11" i="1"/>
  <c r="BAG11" i="1"/>
  <c r="BAH11" i="1"/>
  <c r="BAI11" i="1"/>
  <c r="BAJ11" i="1"/>
  <c r="BAK11" i="1"/>
  <c r="BAL11" i="1"/>
  <c r="BAM11" i="1"/>
  <c r="BAN11" i="1"/>
  <c r="BAO11" i="1"/>
  <c r="BAP11" i="1"/>
  <c r="BAQ11" i="1"/>
  <c r="BAR11" i="1"/>
  <c r="BAS11" i="1"/>
  <c r="BAT11" i="1"/>
  <c r="BAU11" i="1"/>
  <c r="BAV11" i="1"/>
  <c r="BAW11" i="1"/>
  <c r="BAX11" i="1"/>
  <c r="BAY11" i="1"/>
  <c r="BAZ11" i="1"/>
  <c r="BBA11" i="1"/>
  <c r="BBB11" i="1"/>
  <c r="BBC11" i="1"/>
  <c r="BBD11" i="1"/>
  <c r="BBE11" i="1"/>
  <c r="BBF11" i="1"/>
  <c r="BBG11" i="1"/>
  <c r="BBH11" i="1"/>
  <c r="BBI11" i="1"/>
  <c r="BBJ11" i="1"/>
  <c r="BBK11" i="1"/>
  <c r="BBL11" i="1"/>
  <c r="BBM11" i="1"/>
  <c r="BBN11" i="1"/>
  <c r="BBO11" i="1"/>
  <c r="BBP11" i="1"/>
  <c r="BBQ11" i="1"/>
  <c r="BBR11" i="1"/>
  <c r="BBS11" i="1"/>
  <c r="BBT11" i="1"/>
  <c r="BBU11" i="1"/>
  <c r="BBV11" i="1"/>
  <c r="BBW11" i="1"/>
  <c r="BBX11" i="1"/>
  <c r="BBY11" i="1"/>
  <c r="BBZ11" i="1"/>
  <c r="BCA11" i="1"/>
  <c r="BCB11" i="1"/>
  <c r="BCC11" i="1"/>
  <c r="BCD11" i="1"/>
  <c r="BCE11" i="1"/>
  <c r="BCF11" i="1"/>
  <c r="BCG11" i="1"/>
  <c r="BCH11" i="1"/>
  <c r="BCI11" i="1"/>
  <c r="BCJ11" i="1"/>
  <c r="BCK11" i="1"/>
  <c r="BCL11" i="1"/>
  <c r="BCM11" i="1"/>
  <c r="BCN11" i="1"/>
  <c r="BCO11" i="1"/>
  <c r="BCP11" i="1"/>
  <c r="BCQ11" i="1"/>
  <c r="BCR11" i="1"/>
  <c r="BCS11" i="1"/>
  <c r="BCT11" i="1"/>
  <c r="BCU11" i="1"/>
  <c r="BCV11" i="1"/>
  <c r="BCW11" i="1"/>
  <c r="BCX11" i="1"/>
  <c r="BCY11" i="1"/>
  <c r="BCZ11" i="1"/>
  <c r="BDA11" i="1"/>
  <c r="BDB11" i="1"/>
  <c r="BDC11" i="1"/>
  <c r="BDD11" i="1"/>
  <c r="BDE11" i="1"/>
  <c r="BDF11" i="1"/>
  <c r="BDG11" i="1"/>
  <c r="BDH11" i="1"/>
  <c r="BDI11" i="1"/>
  <c r="BDJ11" i="1"/>
  <c r="BDK11" i="1"/>
  <c r="BDL11" i="1"/>
  <c r="BDM11" i="1"/>
  <c r="BDN11" i="1"/>
  <c r="BDO11" i="1"/>
  <c r="BDP11" i="1"/>
  <c r="BDQ11" i="1"/>
  <c r="BDR11" i="1"/>
  <c r="BDS11" i="1"/>
  <c r="BDT11" i="1"/>
  <c r="BDU11" i="1"/>
  <c r="BDV11" i="1"/>
  <c r="BDW11" i="1"/>
  <c r="BDX11" i="1"/>
  <c r="BDY11" i="1"/>
  <c r="BDZ11" i="1"/>
  <c r="BEA11" i="1"/>
  <c r="BEB11" i="1"/>
  <c r="BEC11" i="1"/>
  <c r="BED11" i="1"/>
  <c r="BEE11" i="1"/>
  <c r="BEF11" i="1"/>
  <c r="BEG11" i="1"/>
  <c r="BEH11" i="1"/>
  <c r="BEI11" i="1"/>
  <c r="BEJ11" i="1"/>
  <c r="BEK11" i="1"/>
  <c r="BEL11" i="1"/>
  <c r="BEM11" i="1"/>
  <c r="BEN11" i="1"/>
  <c r="BEO11" i="1"/>
  <c r="BEP11" i="1"/>
  <c r="BEQ11" i="1"/>
  <c r="BER11" i="1"/>
  <c r="BES11" i="1"/>
  <c r="BET11" i="1"/>
  <c r="BEU11" i="1"/>
  <c r="BEV11" i="1"/>
  <c r="BEW11" i="1"/>
  <c r="BEX11" i="1"/>
  <c r="BEY11" i="1"/>
  <c r="BEZ11" i="1"/>
  <c r="BFA11" i="1"/>
  <c r="BFB11" i="1"/>
  <c r="BFC11" i="1"/>
  <c r="BFD11" i="1"/>
  <c r="BFE11" i="1"/>
  <c r="BFF11" i="1"/>
  <c r="BFG11" i="1"/>
  <c r="BFH11" i="1"/>
  <c r="BFI11" i="1"/>
  <c r="BFJ11" i="1"/>
  <c r="BFK11" i="1"/>
  <c r="BFL11" i="1"/>
  <c r="BFM11" i="1"/>
  <c r="BFN11" i="1"/>
  <c r="BFO11" i="1"/>
  <c r="BFP11" i="1"/>
  <c r="BFQ11" i="1"/>
  <c r="BFR11" i="1"/>
  <c r="BFS11" i="1"/>
  <c r="BFT11" i="1"/>
  <c r="BFU11" i="1"/>
  <c r="BFV11" i="1"/>
  <c r="BFW11" i="1"/>
  <c r="BFX11" i="1"/>
  <c r="BFY11" i="1"/>
  <c r="BFZ11" i="1"/>
  <c r="BGA11" i="1"/>
  <c r="BGB11" i="1"/>
  <c r="BGC11" i="1"/>
  <c r="BGD11" i="1"/>
  <c r="BGE11" i="1"/>
  <c r="BGF11" i="1"/>
  <c r="BGG11" i="1"/>
  <c r="BGH11" i="1"/>
  <c r="BGI11" i="1"/>
  <c r="BGJ11" i="1"/>
  <c r="BGK11" i="1"/>
  <c r="BGL11" i="1"/>
  <c r="BGM11" i="1"/>
  <c r="BGN11" i="1"/>
  <c r="BGO11" i="1"/>
  <c r="BGP11" i="1"/>
  <c r="BGQ11" i="1"/>
  <c r="BGR11" i="1"/>
  <c r="BGS11" i="1"/>
  <c r="BGT11" i="1"/>
  <c r="BGU11" i="1"/>
  <c r="BGV11" i="1"/>
  <c r="BGW11" i="1"/>
  <c r="BGX11" i="1"/>
  <c r="BGY11" i="1"/>
  <c r="BGZ11" i="1"/>
  <c r="BHA11" i="1"/>
  <c r="BHB11" i="1"/>
  <c r="BHC11" i="1"/>
  <c r="BHD11" i="1"/>
  <c r="BHE11" i="1"/>
  <c r="BHF11" i="1"/>
  <c r="BHG11" i="1"/>
  <c r="BHH11" i="1"/>
  <c r="BHI11" i="1"/>
  <c r="BHJ11" i="1"/>
  <c r="BHK11" i="1"/>
  <c r="BHL11" i="1"/>
  <c r="BHM11" i="1"/>
  <c r="BHN11" i="1"/>
  <c r="BHO11" i="1"/>
  <c r="BHP11" i="1"/>
  <c r="BHQ11" i="1"/>
  <c r="BHR11" i="1"/>
  <c r="BHS11" i="1"/>
  <c r="BHT11" i="1"/>
  <c r="BHU11" i="1"/>
  <c r="BHV11" i="1"/>
  <c r="BHW11" i="1"/>
  <c r="BHX11" i="1"/>
  <c r="BHY11" i="1"/>
  <c r="BHZ11" i="1"/>
  <c r="BIA11" i="1"/>
  <c r="BIB11" i="1"/>
  <c r="BIC11" i="1"/>
  <c r="BID11" i="1"/>
  <c r="BIE11" i="1"/>
  <c r="BIF11" i="1"/>
  <c r="BIG11" i="1"/>
  <c r="BIH11" i="1"/>
  <c r="BII11" i="1"/>
  <c r="BIJ11" i="1"/>
  <c r="BIK11" i="1"/>
  <c r="BIL11" i="1"/>
  <c r="BIM11" i="1"/>
  <c r="BIN11" i="1"/>
  <c r="BIO11" i="1"/>
  <c r="BIP11" i="1"/>
  <c r="BIQ11" i="1"/>
  <c r="BIR11" i="1"/>
  <c r="BIS11" i="1"/>
  <c r="BIT11" i="1"/>
  <c r="BIU11" i="1"/>
  <c r="BIV11" i="1"/>
  <c r="BIW11" i="1"/>
  <c r="BIX11" i="1"/>
  <c r="BIY11" i="1"/>
  <c r="BIZ11" i="1"/>
  <c r="BJA11" i="1"/>
  <c r="BJB11" i="1"/>
  <c r="BJC11" i="1"/>
  <c r="BJD11" i="1"/>
  <c r="BJE11" i="1"/>
  <c r="BJF11" i="1"/>
  <c r="BJG11" i="1"/>
  <c r="BJH11" i="1"/>
  <c r="BJI11" i="1"/>
  <c r="BJJ11" i="1"/>
  <c r="BJK11" i="1"/>
  <c r="BJL11" i="1"/>
  <c r="BJM11" i="1"/>
  <c r="BJN11" i="1"/>
  <c r="BJO11" i="1"/>
  <c r="BJP11" i="1"/>
  <c r="BJQ11" i="1"/>
  <c r="BJR11" i="1"/>
  <c r="BJS11" i="1"/>
  <c r="BJT11" i="1"/>
  <c r="BJU11" i="1"/>
  <c r="BJV11" i="1"/>
  <c r="BJW11" i="1"/>
  <c r="BJX11" i="1"/>
  <c r="BJY11" i="1"/>
  <c r="BJZ11" i="1"/>
  <c r="BKA11" i="1"/>
  <c r="BKB11" i="1"/>
  <c r="BKC11" i="1"/>
  <c r="BKD11" i="1"/>
  <c r="BKE11" i="1"/>
  <c r="BKF11" i="1"/>
  <c r="BKG11" i="1"/>
  <c r="BKH11" i="1"/>
  <c r="BKI11" i="1"/>
  <c r="BKJ11" i="1"/>
  <c r="BKK11" i="1"/>
  <c r="BKL11" i="1"/>
  <c r="BKM11" i="1"/>
  <c r="BKN11" i="1"/>
  <c r="BKO11" i="1"/>
  <c r="BKP11" i="1"/>
  <c r="BKQ11" i="1"/>
  <c r="BKR11" i="1"/>
  <c r="BKS11" i="1"/>
  <c r="BKT11" i="1"/>
  <c r="BKU11" i="1"/>
  <c r="BKV11" i="1"/>
  <c r="BKW11" i="1"/>
  <c r="BKX11" i="1"/>
  <c r="BKY11" i="1"/>
  <c r="BKZ11" i="1"/>
  <c r="BLA11" i="1"/>
  <c r="BLB11" i="1"/>
  <c r="BLC11" i="1"/>
  <c r="BLD11" i="1"/>
  <c r="BLE11" i="1"/>
  <c r="BLF11" i="1"/>
  <c r="BLG11" i="1"/>
  <c r="BLH11" i="1"/>
  <c r="BLI11" i="1"/>
  <c r="BLJ11" i="1"/>
  <c r="BLK11" i="1"/>
  <c r="BLL11" i="1"/>
  <c r="BLM11" i="1"/>
  <c r="BLN11" i="1"/>
  <c r="BLO11" i="1"/>
  <c r="BLP11" i="1"/>
  <c r="BLQ11" i="1"/>
  <c r="BLR11" i="1"/>
  <c r="BLS11" i="1"/>
  <c r="BLT11" i="1"/>
  <c r="BLU11" i="1"/>
  <c r="BLV11" i="1"/>
  <c r="BLW11" i="1"/>
  <c r="BLX11" i="1"/>
  <c r="BLY11" i="1"/>
  <c r="BLZ11" i="1"/>
  <c r="BMA11" i="1"/>
  <c r="BMB11" i="1"/>
  <c r="BMC11" i="1"/>
  <c r="BMD11" i="1"/>
  <c r="BME11" i="1"/>
  <c r="BMF11" i="1"/>
  <c r="BMG11" i="1"/>
  <c r="BMH11" i="1"/>
  <c r="BMI11" i="1"/>
  <c r="BMJ11" i="1"/>
  <c r="BMK11" i="1"/>
  <c r="BML11" i="1"/>
  <c r="BMM11" i="1"/>
  <c r="BMN11" i="1"/>
  <c r="BMO11" i="1"/>
  <c r="BMP11" i="1"/>
  <c r="BMQ11" i="1"/>
  <c r="BMR11" i="1"/>
  <c r="BMS11" i="1"/>
  <c r="BMT11" i="1"/>
  <c r="BMU11" i="1"/>
  <c r="BMV11" i="1"/>
  <c r="BMW11" i="1"/>
  <c r="BMX11" i="1"/>
  <c r="BMY11" i="1"/>
  <c r="BMZ11" i="1"/>
  <c r="BNA11" i="1"/>
  <c r="BNB11" i="1"/>
  <c r="BNC11" i="1"/>
  <c r="BND11" i="1"/>
  <c r="BNE11" i="1"/>
  <c r="BNF11" i="1"/>
  <c r="BNG11" i="1"/>
  <c r="BNH11" i="1"/>
  <c r="BNI11" i="1"/>
  <c r="BNJ11" i="1"/>
  <c r="BNK11" i="1"/>
  <c r="BNL11" i="1"/>
  <c r="BNM11" i="1"/>
  <c r="BNN11" i="1"/>
  <c r="BNO11" i="1"/>
  <c r="BNP11" i="1"/>
  <c r="BNQ11" i="1"/>
  <c r="BNR11" i="1"/>
  <c r="BNS11" i="1"/>
  <c r="BNT11" i="1"/>
  <c r="BNU11" i="1"/>
  <c r="BNV11" i="1"/>
  <c r="BNW11" i="1"/>
  <c r="BNX11" i="1"/>
  <c r="BNY11" i="1"/>
  <c r="BNZ11" i="1"/>
  <c r="BOA11" i="1"/>
  <c r="BOB11" i="1"/>
  <c r="BOC11" i="1"/>
  <c r="BOD11" i="1"/>
  <c r="BOE11" i="1"/>
  <c r="BOF11" i="1"/>
  <c r="BOG11" i="1"/>
  <c r="BOH11" i="1"/>
  <c r="BOI11" i="1"/>
  <c r="BOJ11" i="1"/>
  <c r="BOK11" i="1"/>
  <c r="BOL11" i="1"/>
  <c r="BOM11" i="1"/>
  <c r="BON11" i="1"/>
  <c r="BOO11" i="1"/>
  <c r="BOP11" i="1"/>
  <c r="BOQ11" i="1"/>
  <c r="BOR11" i="1"/>
  <c r="BOS11" i="1"/>
  <c r="BOT11" i="1"/>
  <c r="BOU11" i="1"/>
  <c r="BOV11" i="1"/>
  <c r="BOW11" i="1"/>
  <c r="BOX11" i="1"/>
  <c r="BOY11" i="1"/>
  <c r="BOZ11" i="1"/>
  <c r="BPA11" i="1"/>
  <c r="BPB11" i="1"/>
  <c r="BPC11" i="1"/>
  <c r="BPD11" i="1"/>
  <c r="BPE11" i="1"/>
  <c r="BPF11" i="1"/>
  <c r="BPG11" i="1"/>
  <c r="BPH11" i="1"/>
  <c r="BPI11" i="1"/>
  <c r="BPJ11" i="1"/>
  <c r="BPK11" i="1"/>
  <c r="BPL11" i="1"/>
  <c r="BPM11" i="1"/>
  <c r="BPN11" i="1"/>
  <c r="BPO11" i="1"/>
  <c r="BPP11" i="1"/>
  <c r="BPQ11" i="1"/>
  <c r="BPR11" i="1"/>
  <c r="BPS11" i="1"/>
  <c r="BPT11" i="1"/>
  <c r="BPU11" i="1"/>
  <c r="BPV11" i="1"/>
  <c r="BPW11" i="1"/>
  <c r="BPX11" i="1"/>
  <c r="BPY11" i="1"/>
  <c r="BPZ11" i="1"/>
  <c r="BQA11" i="1"/>
  <c r="BQB11" i="1"/>
  <c r="BQC11" i="1"/>
  <c r="BQD11" i="1"/>
  <c r="BQE11" i="1"/>
  <c r="BQF11" i="1"/>
  <c r="BQG11" i="1"/>
  <c r="BQH11" i="1"/>
  <c r="BQI11" i="1"/>
  <c r="BQJ11" i="1"/>
  <c r="BQK11" i="1"/>
  <c r="BQL11" i="1"/>
  <c r="BQM11" i="1"/>
  <c r="BQN11" i="1"/>
  <c r="BQO11" i="1"/>
  <c r="BQP11" i="1"/>
  <c r="BQQ11" i="1"/>
  <c r="BQR11" i="1"/>
  <c r="BQS11" i="1"/>
  <c r="BQT11" i="1"/>
  <c r="BQU11" i="1"/>
  <c r="BQV11" i="1"/>
  <c r="BQW11" i="1"/>
  <c r="BQX11" i="1"/>
  <c r="BQY11" i="1"/>
  <c r="BQZ11" i="1"/>
  <c r="BRA11" i="1"/>
  <c r="BRB11" i="1"/>
  <c r="BRC11" i="1"/>
  <c r="BRD11" i="1"/>
  <c r="BRE11" i="1"/>
  <c r="BRF11" i="1"/>
  <c r="BRG11" i="1"/>
  <c r="BRH11" i="1"/>
  <c r="BRI11" i="1"/>
  <c r="BRJ11" i="1"/>
  <c r="BRK11" i="1"/>
  <c r="BRL11" i="1"/>
  <c r="BRM11" i="1"/>
  <c r="BRN11" i="1"/>
  <c r="BRO11" i="1"/>
  <c r="BRP11" i="1"/>
  <c r="BRQ11" i="1"/>
  <c r="BRR11" i="1"/>
  <c r="BRS11" i="1"/>
  <c r="BRT11" i="1"/>
  <c r="BRU11" i="1"/>
  <c r="BRV11" i="1"/>
  <c r="BRW11" i="1"/>
  <c r="BRX11" i="1"/>
  <c r="BRY11" i="1"/>
  <c r="BRZ11" i="1"/>
  <c r="BSA11" i="1"/>
  <c r="BSB11" i="1"/>
  <c r="BSC11" i="1"/>
  <c r="BSD11" i="1"/>
  <c r="BSE11" i="1"/>
  <c r="BSF11" i="1"/>
  <c r="BSG11" i="1"/>
  <c r="BSH11" i="1"/>
  <c r="BSI11" i="1"/>
  <c r="BSJ11" i="1"/>
  <c r="BSK11" i="1"/>
  <c r="BSL11" i="1"/>
  <c r="BSM11" i="1"/>
  <c r="BSN11" i="1"/>
  <c r="BSO11" i="1"/>
  <c r="BSP11" i="1"/>
  <c r="BSQ11" i="1"/>
  <c r="BSR11" i="1"/>
  <c r="BSS11" i="1"/>
  <c r="BST11" i="1"/>
  <c r="BSU11" i="1"/>
  <c r="BSV11" i="1"/>
  <c r="BSW11" i="1"/>
  <c r="BSX11" i="1"/>
  <c r="BSY11" i="1"/>
  <c r="BSZ11" i="1"/>
  <c r="BTA11" i="1"/>
  <c r="BTB11" i="1"/>
  <c r="BTC11" i="1"/>
  <c r="BTD11" i="1"/>
  <c r="BTE11" i="1"/>
  <c r="BTF11" i="1"/>
  <c r="BTG11" i="1"/>
  <c r="BTH11" i="1"/>
  <c r="BTI11" i="1"/>
  <c r="BTJ11" i="1"/>
  <c r="BTK11" i="1"/>
  <c r="BTL11" i="1"/>
  <c r="BTM11" i="1"/>
  <c r="BTN11" i="1"/>
  <c r="BTO11" i="1"/>
  <c r="BTP11" i="1"/>
  <c r="BTQ11" i="1"/>
  <c r="BTR11" i="1"/>
  <c r="BTS11" i="1"/>
  <c r="BTT11" i="1"/>
  <c r="BTU11" i="1"/>
  <c r="BTV11" i="1"/>
  <c r="BTW11" i="1"/>
  <c r="BTX11" i="1"/>
  <c r="BTY11" i="1"/>
  <c r="BTZ11" i="1"/>
  <c r="BUA11" i="1"/>
  <c r="BUB11" i="1"/>
  <c r="BUC11" i="1"/>
  <c r="BUD11" i="1"/>
  <c r="BUE11" i="1"/>
  <c r="BUF11" i="1"/>
  <c r="BUG11" i="1"/>
  <c r="BUH11" i="1"/>
  <c r="BUI11" i="1"/>
  <c r="BUJ11" i="1"/>
  <c r="BUK11" i="1"/>
  <c r="BUL11" i="1"/>
  <c r="BUM11" i="1"/>
  <c r="BUN11" i="1"/>
  <c r="BUO11" i="1"/>
  <c r="BUP11" i="1"/>
  <c r="BUQ11" i="1"/>
  <c r="BUR11" i="1"/>
  <c r="BUS11" i="1"/>
  <c r="BUT11" i="1"/>
  <c r="BUU11" i="1"/>
  <c r="BUV11" i="1"/>
  <c r="BUW11" i="1"/>
  <c r="BUX11" i="1"/>
  <c r="BUY11" i="1"/>
  <c r="BUZ11" i="1"/>
  <c r="BVA11" i="1"/>
  <c r="BVB11" i="1"/>
  <c r="BVC11" i="1"/>
  <c r="BVD11" i="1"/>
  <c r="BVE11" i="1"/>
  <c r="BVF11" i="1"/>
  <c r="BVG11" i="1"/>
  <c r="BVH11" i="1"/>
  <c r="BVI11" i="1"/>
  <c r="BVJ11" i="1"/>
  <c r="BVK11" i="1"/>
  <c r="BVL11" i="1"/>
  <c r="BVM11" i="1"/>
  <c r="BVN11" i="1"/>
  <c r="BVO11" i="1"/>
  <c r="BVP11" i="1"/>
  <c r="BVQ11" i="1"/>
  <c r="BVR11" i="1"/>
  <c r="BVS11" i="1"/>
  <c r="BVT11" i="1"/>
  <c r="BVU11" i="1"/>
  <c r="BVV11" i="1"/>
  <c r="BVW11" i="1"/>
  <c r="BVX11" i="1"/>
  <c r="BVY11" i="1"/>
  <c r="BVZ11" i="1"/>
  <c r="BWA11" i="1"/>
  <c r="BWB11" i="1"/>
  <c r="BWC11" i="1"/>
  <c r="BWD11" i="1"/>
  <c r="BWE11" i="1"/>
  <c r="BWF11" i="1"/>
  <c r="BWG11" i="1"/>
  <c r="BWH11" i="1"/>
  <c r="BWI11" i="1"/>
  <c r="BWJ11" i="1"/>
  <c r="BWK11" i="1"/>
  <c r="BWL11" i="1"/>
  <c r="BWM11" i="1"/>
  <c r="BWN11" i="1"/>
  <c r="BWO11" i="1"/>
  <c r="BWP11" i="1"/>
  <c r="BWQ11" i="1"/>
  <c r="BWR11" i="1"/>
  <c r="BWS11" i="1"/>
  <c r="BWT11" i="1"/>
  <c r="BWU11" i="1"/>
  <c r="BWV11" i="1"/>
  <c r="BWW11" i="1"/>
  <c r="BWX11" i="1"/>
  <c r="BWY11" i="1"/>
  <c r="BWZ11" i="1"/>
  <c r="BXA11" i="1"/>
  <c r="BXB11" i="1"/>
  <c r="BXC11" i="1"/>
  <c r="BXD11" i="1"/>
  <c r="BXE11" i="1"/>
  <c r="BXF11" i="1"/>
  <c r="BXG11" i="1"/>
  <c r="BXH11" i="1"/>
  <c r="BXI11" i="1"/>
  <c r="BXJ11" i="1"/>
  <c r="BXK11" i="1"/>
  <c r="BXL11" i="1"/>
  <c r="BXM11" i="1"/>
  <c r="BXN11" i="1"/>
  <c r="BXO11" i="1"/>
  <c r="BXP11" i="1"/>
  <c r="BXQ11" i="1"/>
  <c r="BXR11" i="1"/>
  <c r="BXS11" i="1"/>
  <c r="BXT11" i="1"/>
  <c r="BXU11" i="1"/>
  <c r="BXV11" i="1"/>
  <c r="BXW11" i="1"/>
  <c r="BXX11" i="1"/>
  <c r="BXY11" i="1"/>
  <c r="BXZ11" i="1"/>
  <c r="BYA11" i="1"/>
  <c r="BYB11" i="1"/>
  <c r="BYC11" i="1"/>
  <c r="BYD11" i="1"/>
  <c r="BYE11" i="1"/>
  <c r="BYF11" i="1"/>
  <c r="BYG11" i="1"/>
  <c r="BYH11" i="1"/>
  <c r="BYI11" i="1"/>
  <c r="BYJ11" i="1"/>
  <c r="BYK11" i="1"/>
  <c r="BYL11" i="1"/>
  <c r="BYM11" i="1"/>
  <c r="BYN11" i="1"/>
  <c r="BYO11" i="1"/>
  <c r="BYP11" i="1"/>
  <c r="BYQ11" i="1"/>
  <c r="BYR11" i="1"/>
  <c r="BYS11" i="1"/>
  <c r="BYT11" i="1"/>
  <c r="BYU11" i="1"/>
  <c r="BYV11" i="1"/>
  <c r="BYW11" i="1"/>
  <c r="BYX11" i="1"/>
  <c r="BYY11" i="1"/>
  <c r="BYZ11" i="1"/>
  <c r="BZA11" i="1"/>
  <c r="BZB11" i="1"/>
  <c r="BZC11" i="1"/>
  <c r="BZD11" i="1"/>
  <c r="BZE11" i="1"/>
  <c r="BZF11" i="1"/>
  <c r="BZG11" i="1"/>
  <c r="BZH11" i="1"/>
  <c r="BZI11" i="1"/>
  <c r="BZJ11" i="1"/>
  <c r="BZK11" i="1"/>
  <c r="BZL11" i="1"/>
  <c r="BZM11" i="1"/>
  <c r="BZN11" i="1"/>
  <c r="BZO11" i="1"/>
  <c r="BZP11" i="1"/>
  <c r="BZQ11" i="1"/>
  <c r="BZR11" i="1"/>
  <c r="BZS11" i="1"/>
  <c r="BZT11" i="1"/>
  <c r="BZU11" i="1"/>
  <c r="BZV11" i="1"/>
  <c r="BZW11" i="1"/>
  <c r="BZX11" i="1"/>
  <c r="BZY11" i="1"/>
  <c r="BZZ11" i="1"/>
  <c r="CAA11" i="1"/>
  <c r="CAB11" i="1"/>
  <c r="CAC11" i="1"/>
  <c r="CAD11" i="1"/>
  <c r="CAE11" i="1"/>
  <c r="CAF11" i="1"/>
  <c r="CAG11" i="1"/>
  <c r="CAH11" i="1"/>
  <c r="CAI11" i="1"/>
  <c r="CAJ11" i="1"/>
  <c r="CAK11" i="1"/>
  <c r="CAL11" i="1"/>
  <c r="CAM11" i="1"/>
  <c r="CAN11" i="1"/>
  <c r="CAO11" i="1"/>
  <c r="CAP11" i="1"/>
  <c r="CAQ11" i="1"/>
  <c r="CAR11" i="1"/>
  <c r="CAS11" i="1"/>
  <c r="CAT11" i="1"/>
  <c r="CAU11" i="1"/>
  <c r="CAV11" i="1"/>
  <c r="CAW11" i="1"/>
  <c r="CAX11" i="1"/>
  <c r="CAY11" i="1"/>
  <c r="CAZ11" i="1"/>
  <c r="CBA11" i="1"/>
  <c r="CBB11" i="1"/>
  <c r="CBC11" i="1"/>
  <c r="CBD11" i="1"/>
  <c r="CBE11" i="1"/>
  <c r="CBF11" i="1"/>
  <c r="CBG11" i="1"/>
  <c r="CBH11" i="1"/>
  <c r="CBI11" i="1"/>
  <c r="CBJ11" i="1"/>
  <c r="CBK11" i="1"/>
  <c r="CBL11" i="1"/>
  <c r="CBM11" i="1"/>
  <c r="CBN11" i="1"/>
  <c r="CBO11" i="1"/>
  <c r="CBP11" i="1"/>
  <c r="CBQ11" i="1"/>
  <c r="CBR11" i="1"/>
  <c r="CBS11" i="1"/>
  <c r="CBT11" i="1"/>
  <c r="CBU11" i="1"/>
  <c r="CBV11" i="1"/>
  <c r="CBW11" i="1"/>
  <c r="CBX11" i="1"/>
  <c r="CBY11" i="1"/>
  <c r="CBZ11" i="1"/>
  <c r="CCA11" i="1"/>
  <c r="CCB11" i="1"/>
  <c r="CCC11" i="1"/>
  <c r="CCD11" i="1"/>
  <c r="CCE11" i="1"/>
  <c r="CCF11" i="1"/>
  <c r="CCG11" i="1"/>
  <c r="CCH11" i="1"/>
  <c r="CCI11" i="1"/>
  <c r="CCJ11" i="1"/>
  <c r="CCK11" i="1"/>
  <c r="CCL11" i="1"/>
  <c r="CCM11" i="1"/>
  <c r="CCN11" i="1"/>
  <c r="CCO11" i="1"/>
  <c r="CCP11" i="1"/>
  <c r="CCQ11" i="1"/>
  <c r="CCR11" i="1"/>
  <c r="CCS11" i="1"/>
  <c r="CCT11" i="1"/>
  <c r="CCU11" i="1"/>
  <c r="CCV11" i="1"/>
  <c r="CCW11" i="1"/>
  <c r="CCX11" i="1"/>
  <c r="CCY11" i="1"/>
  <c r="CCZ11" i="1"/>
  <c r="CDA11" i="1"/>
  <c r="CDB11" i="1"/>
  <c r="CDC11" i="1"/>
  <c r="CDD11" i="1"/>
  <c r="CDE11" i="1"/>
  <c r="CDF11" i="1"/>
  <c r="CDG11" i="1"/>
  <c r="CDH11" i="1"/>
  <c r="CDI11" i="1"/>
  <c r="CDJ11" i="1"/>
  <c r="CDK11" i="1"/>
  <c r="CDL11" i="1"/>
  <c r="CDM11" i="1"/>
  <c r="CDN11" i="1"/>
  <c r="CDO11" i="1"/>
  <c r="CDP11" i="1"/>
  <c r="CDQ11" i="1"/>
  <c r="CDR11" i="1"/>
  <c r="CDS11" i="1"/>
  <c r="CDT11" i="1"/>
  <c r="CDU11" i="1"/>
  <c r="CDV11" i="1"/>
  <c r="CDW11" i="1"/>
  <c r="CDX11" i="1"/>
  <c r="CDY11" i="1"/>
  <c r="CDZ11" i="1"/>
  <c r="CEA11" i="1"/>
  <c r="CEB11" i="1"/>
  <c r="CEC11" i="1"/>
  <c r="CED11" i="1"/>
  <c r="CEE11" i="1"/>
  <c r="CEF11" i="1"/>
  <c r="CEG11" i="1"/>
  <c r="CEH11" i="1"/>
  <c r="CEI11" i="1"/>
  <c r="CEJ11" i="1"/>
  <c r="CEK11" i="1"/>
  <c r="CEL11" i="1"/>
  <c r="CEM11" i="1"/>
  <c r="CEN11" i="1"/>
  <c r="CEO11" i="1"/>
  <c r="CEP11" i="1"/>
  <c r="CEQ11" i="1"/>
  <c r="CER11" i="1"/>
  <c r="CES11" i="1"/>
  <c r="CET11" i="1"/>
  <c r="CEU11" i="1"/>
  <c r="CEV11" i="1"/>
  <c r="CEW11" i="1"/>
  <c r="CEX11" i="1"/>
  <c r="CEY11" i="1"/>
  <c r="CEZ11" i="1"/>
  <c r="CFA11" i="1"/>
  <c r="CFB11" i="1"/>
  <c r="CFC11" i="1"/>
  <c r="CFD11" i="1"/>
  <c r="CFE11" i="1"/>
  <c r="CFF11" i="1"/>
  <c r="CFG11" i="1"/>
  <c r="CFH11" i="1"/>
  <c r="CFI11" i="1"/>
  <c r="CFJ11" i="1"/>
  <c r="CFK11" i="1"/>
  <c r="CFL11" i="1"/>
  <c r="CFM11" i="1"/>
  <c r="CFN11" i="1"/>
  <c r="CFO11" i="1"/>
  <c r="CFP11" i="1"/>
  <c r="CFQ11" i="1"/>
  <c r="CFR11" i="1"/>
  <c r="CFS11" i="1"/>
  <c r="CFT11" i="1"/>
  <c r="CFU11" i="1"/>
  <c r="CFV11" i="1"/>
  <c r="CFW11" i="1"/>
  <c r="CFX11" i="1"/>
  <c r="CFY11" i="1"/>
  <c r="CFZ11" i="1"/>
  <c r="CGA11" i="1"/>
  <c r="CGB11" i="1"/>
  <c r="CGC11" i="1"/>
  <c r="CGD11" i="1"/>
  <c r="CGE11" i="1"/>
  <c r="CGF11" i="1"/>
  <c r="CGG11" i="1"/>
  <c r="CGH11" i="1"/>
  <c r="CGI11" i="1"/>
  <c r="CGJ11" i="1"/>
  <c r="CGK11" i="1"/>
  <c r="CGL11" i="1"/>
  <c r="CGM11" i="1"/>
  <c r="CGN11" i="1"/>
  <c r="CGO11" i="1"/>
  <c r="CGP11" i="1"/>
  <c r="CGQ11" i="1"/>
  <c r="CGR11" i="1"/>
  <c r="CGS11" i="1"/>
  <c r="CGT11" i="1"/>
  <c r="CGU11" i="1"/>
  <c r="CGV11" i="1"/>
  <c r="CGW11" i="1"/>
  <c r="CGX11" i="1"/>
  <c r="CGY11" i="1"/>
  <c r="CGZ11" i="1"/>
  <c r="CHA11" i="1"/>
  <c r="CHB11" i="1"/>
  <c r="CHC11" i="1"/>
  <c r="CHD11" i="1"/>
  <c r="CHE11" i="1"/>
  <c r="CHF11" i="1"/>
  <c r="CHG11" i="1"/>
  <c r="CHH11" i="1"/>
  <c r="CHI11" i="1"/>
  <c r="CHJ11" i="1"/>
  <c r="CHK11" i="1"/>
  <c r="CHL11" i="1"/>
  <c r="CHM11" i="1"/>
  <c r="CHN11" i="1"/>
  <c r="CHO11" i="1"/>
  <c r="CHP11" i="1"/>
  <c r="CHQ11" i="1"/>
  <c r="CHR11" i="1"/>
  <c r="CHS11" i="1"/>
  <c r="CHT11" i="1"/>
  <c r="CHU11" i="1"/>
  <c r="CHV11" i="1"/>
  <c r="CHW11" i="1"/>
  <c r="CHX11" i="1"/>
  <c r="CHY11" i="1"/>
  <c r="CHZ11" i="1"/>
  <c r="CIA11" i="1"/>
  <c r="CIB11" i="1"/>
  <c r="CIC11" i="1"/>
  <c r="CID11" i="1"/>
  <c r="CIE11" i="1"/>
  <c r="CIF11" i="1"/>
  <c r="CIG11" i="1"/>
  <c r="CIH11" i="1"/>
  <c r="CII11" i="1"/>
  <c r="CIJ11" i="1"/>
  <c r="CIK11" i="1"/>
  <c r="CIL11" i="1"/>
  <c r="CIM11" i="1"/>
  <c r="CIN11" i="1"/>
  <c r="CIO11" i="1"/>
  <c r="CIP11" i="1"/>
  <c r="CIQ11" i="1"/>
  <c r="CIR11" i="1"/>
  <c r="CIS11" i="1"/>
  <c r="CIT11" i="1"/>
  <c r="CIU11" i="1"/>
  <c r="CIV11" i="1"/>
  <c r="CIW11" i="1"/>
  <c r="CIX11" i="1"/>
  <c r="CIY11" i="1"/>
  <c r="CIZ11" i="1"/>
  <c r="CJA11" i="1"/>
  <c r="CJB11" i="1"/>
  <c r="CJC11" i="1"/>
  <c r="CJD11" i="1"/>
  <c r="CJE11" i="1"/>
  <c r="CJF11" i="1"/>
  <c r="CJG11" i="1"/>
  <c r="CJH11" i="1"/>
  <c r="CJI11" i="1"/>
  <c r="CJJ11" i="1"/>
  <c r="CJK11" i="1"/>
  <c r="CJL11" i="1"/>
  <c r="CJM11" i="1"/>
  <c r="CJN11" i="1"/>
  <c r="CJO11" i="1"/>
  <c r="CJP11" i="1"/>
  <c r="CJQ11" i="1"/>
  <c r="CJR11" i="1"/>
  <c r="CJS11" i="1"/>
  <c r="CJT11" i="1"/>
  <c r="CJU11" i="1"/>
  <c r="CJV11" i="1"/>
  <c r="CJW11" i="1"/>
  <c r="CJX11" i="1"/>
  <c r="CJY11" i="1"/>
  <c r="CJZ11" i="1"/>
  <c r="CKA11" i="1"/>
  <c r="CKB11" i="1"/>
  <c r="CKC11" i="1"/>
  <c r="CKD11" i="1"/>
  <c r="CKE11" i="1"/>
  <c r="CKF11" i="1"/>
  <c r="CKG11" i="1"/>
  <c r="CKH11" i="1"/>
  <c r="CKI11" i="1"/>
  <c r="CKJ11" i="1"/>
  <c r="CKK11" i="1"/>
  <c r="CKL11" i="1"/>
  <c r="CKM11" i="1"/>
  <c r="CKN11" i="1"/>
  <c r="CKO11" i="1"/>
  <c r="CKP11" i="1"/>
  <c r="CKQ11" i="1"/>
  <c r="CKR11" i="1"/>
  <c r="CKS11" i="1"/>
  <c r="CKT11" i="1"/>
  <c r="CKU11" i="1"/>
  <c r="CKV11" i="1"/>
  <c r="CKW11" i="1"/>
  <c r="CKX11" i="1"/>
  <c r="CKY11" i="1"/>
  <c r="CKZ11" i="1"/>
  <c r="CLA11" i="1"/>
  <c r="CLB11" i="1"/>
  <c r="CLC11" i="1"/>
  <c r="CLD11" i="1"/>
  <c r="CLE11" i="1"/>
  <c r="CLF11" i="1"/>
  <c r="CLG11" i="1"/>
  <c r="CLH11" i="1"/>
  <c r="CLI11" i="1"/>
  <c r="CLJ11" i="1"/>
  <c r="CLK11" i="1"/>
  <c r="CLL11" i="1"/>
  <c r="CLM11" i="1"/>
  <c r="CLN11" i="1"/>
  <c r="CLO11" i="1"/>
  <c r="CLP11" i="1"/>
  <c r="CLQ11" i="1"/>
  <c r="CLR11" i="1"/>
  <c r="CLS11" i="1"/>
  <c r="CLT11" i="1"/>
  <c r="CLU11" i="1"/>
  <c r="CLV11" i="1"/>
  <c r="CLW11" i="1"/>
  <c r="CLX11" i="1"/>
  <c r="CLY11" i="1"/>
  <c r="CLZ11" i="1"/>
  <c r="CMA11" i="1"/>
  <c r="CMB11" i="1"/>
  <c r="CMC11" i="1"/>
  <c r="CMD11" i="1"/>
  <c r="CME11" i="1"/>
  <c r="CMF11" i="1"/>
  <c r="CMG11" i="1"/>
  <c r="CMH11" i="1"/>
  <c r="CMI11" i="1"/>
  <c r="CMJ11" i="1"/>
  <c r="CMK11" i="1"/>
  <c r="CML11" i="1"/>
  <c r="CMM11" i="1"/>
  <c r="CMN11" i="1"/>
  <c r="CMO11" i="1"/>
  <c r="CMP11" i="1"/>
  <c r="CMQ11" i="1"/>
  <c r="CMR11" i="1"/>
  <c r="CMS11" i="1"/>
  <c r="CMT11" i="1"/>
  <c r="CMU11" i="1"/>
  <c r="CMV11" i="1"/>
  <c r="CMW11" i="1"/>
  <c r="CMX11" i="1"/>
  <c r="CMY11" i="1"/>
  <c r="CMZ11" i="1"/>
  <c r="CNA11" i="1"/>
  <c r="CNB11" i="1"/>
  <c r="CNC11" i="1"/>
  <c r="CND11" i="1"/>
  <c r="CNE11" i="1"/>
  <c r="CNF11" i="1"/>
  <c r="CNG11" i="1"/>
  <c r="CNH11" i="1"/>
  <c r="CNI11" i="1"/>
  <c r="CNJ11" i="1"/>
  <c r="CNK11" i="1"/>
  <c r="CNL11" i="1"/>
  <c r="CNM11" i="1"/>
  <c r="CNN11" i="1"/>
  <c r="CNO11" i="1"/>
  <c r="CNP11" i="1"/>
  <c r="CNQ11" i="1"/>
  <c r="CNR11" i="1"/>
  <c r="CNS11" i="1"/>
  <c r="CNT11" i="1"/>
  <c r="CNU11" i="1"/>
  <c r="CNV11" i="1"/>
  <c r="CNW11" i="1"/>
  <c r="CNX11" i="1"/>
  <c r="CNY11" i="1"/>
  <c r="CNZ11" i="1"/>
  <c r="COA11" i="1"/>
  <c r="COB11" i="1"/>
  <c r="COC11" i="1"/>
  <c r="COD11" i="1"/>
  <c r="COE11" i="1"/>
  <c r="COF11" i="1"/>
  <c r="COG11" i="1"/>
  <c r="COH11" i="1"/>
  <c r="COI11" i="1"/>
  <c r="COJ11" i="1"/>
  <c r="COK11" i="1"/>
  <c r="COL11" i="1"/>
  <c r="COM11" i="1"/>
  <c r="CON11" i="1"/>
  <c r="COO11" i="1"/>
  <c r="COP11" i="1"/>
  <c r="COQ11" i="1"/>
  <c r="COR11" i="1"/>
  <c r="COS11" i="1"/>
  <c r="COT11" i="1"/>
  <c r="COU11" i="1"/>
  <c r="COV11" i="1"/>
  <c r="COW11" i="1"/>
  <c r="COX11" i="1"/>
  <c r="COY11" i="1"/>
  <c r="COZ11" i="1"/>
  <c r="CPA11" i="1"/>
  <c r="CPB11" i="1"/>
  <c r="CPC11" i="1"/>
  <c r="CPD11" i="1"/>
  <c r="CPE11" i="1"/>
  <c r="CPF11" i="1"/>
  <c r="CPG11" i="1"/>
  <c r="CPH11" i="1"/>
  <c r="CPI11" i="1"/>
  <c r="CPJ11" i="1"/>
  <c r="CPK11" i="1"/>
  <c r="CPL11" i="1"/>
  <c r="CPM11" i="1"/>
  <c r="CPN11" i="1"/>
  <c r="CPO11" i="1"/>
  <c r="CPP11" i="1"/>
  <c r="CPQ11" i="1"/>
  <c r="CPR11" i="1"/>
  <c r="CPS11" i="1"/>
  <c r="CPT11" i="1"/>
  <c r="CPU11" i="1"/>
  <c r="CPV11" i="1"/>
  <c r="CPW11" i="1"/>
  <c r="CPX11" i="1"/>
  <c r="CPY11" i="1"/>
  <c r="CPZ11" i="1"/>
  <c r="CQA11" i="1"/>
  <c r="CQB11" i="1"/>
  <c r="CQC11" i="1"/>
  <c r="CQD11" i="1"/>
  <c r="CQE11" i="1"/>
  <c r="CQF11" i="1"/>
  <c r="CQG11" i="1"/>
  <c r="CQH11" i="1"/>
  <c r="CQI11" i="1"/>
  <c r="CQJ11" i="1"/>
  <c r="CQK11" i="1"/>
  <c r="CQL11" i="1"/>
  <c r="CQM11" i="1"/>
  <c r="CQN11" i="1"/>
  <c r="CQO11" i="1"/>
  <c r="CQP11" i="1"/>
  <c r="CQQ11" i="1"/>
  <c r="CQR11" i="1"/>
  <c r="CQS11" i="1"/>
  <c r="CQT11" i="1"/>
  <c r="CQU11" i="1"/>
  <c r="CQV11" i="1"/>
  <c r="CQW11" i="1"/>
  <c r="CQX11" i="1"/>
  <c r="CQY11" i="1"/>
  <c r="CQZ11" i="1"/>
  <c r="CRA11" i="1"/>
  <c r="CRB11" i="1"/>
  <c r="CRC11" i="1"/>
  <c r="CRD11" i="1"/>
  <c r="CRE11" i="1"/>
  <c r="CRF11" i="1"/>
  <c r="CRG11" i="1"/>
  <c r="CRH11" i="1"/>
  <c r="CRI11" i="1"/>
  <c r="CRJ11" i="1"/>
  <c r="CRK11" i="1"/>
  <c r="CRL11" i="1"/>
  <c r="CRM11" i="1"/>
  <c r="CRN11" i="1"/>
  <c r="CRO11" i="1"/>
  <c r="CRP11" i="1"/>
  <c r="CRQ11" i="1"/>
  <c r="CRR11" i="1"/>
  <c r="CRS11" i="1"/>
  <c r="CRT11" i="1"/>
  <c r="CRU11" i="1"/>
  <c r="CRV11" i="1"/>
  <c r="CRW11" i="1"/>
  <c r="CRX11" i="1"/>
  <c r="CRY11" i="1"/>
  <c r="CRZ11" i="1"/>
  <c r="CSA11" i="1"/>
  <c r="CSB11" i="1"/>
  <c r="CSC11" i="1"/>
  <c r="CSD11" i="1"/>
  <c r="CSE11" i="1"/>
  <c r="CSF11" i="1"/>
  <c r="CSG11" i="1"/>
  <c r="CSH11" i="1"/>
  <c r="CSI11" i="1"/>
  <c r="CSJ11" i="1"/>
  <c r="CSK11" i="1"/>
  <c r="CSL11" i="1"/>
  <c r="CSM11" i="1"/>
  <c r="CSN11" i="1"/>
  <c r="CSO11" i="1"/>
  <c r="CSP11" i="1"/>
  <c r="CSQ11" i="1"/>
  <c r="CSR11" i="1"/>
  <c r="CSS11" i="1"/>
  <c r="CST11" i="1"/>
  <c r="CSU11" i="1"/>
  <c r="CSV11" i="1"/>
  <c r="CSW11" i="1"/>
  <c r="CSX11" i="1"/>
  <c r="CSY11" i="1"/>
  <c r="CSZ11" i="1"/>
  <c r="CTA11" i="1"/>
  <c r="CTB11" i="1"/>
  <c r="CTC11" i="1"/>
  <c r="CTD11" i="1"/>
  <c r="CTE11" i="1"/>
  <c r="CTF11" i="1"/>
  <c r="CTG11" i="1"/>
  <c r="CTH11" i="1"/>
  <c r="CTI11" i="1"/>
  <c r="CTJ11" i="1"/>
  <c r="CTK11" i="1"/>
  <c r="CTL11" i="1"/>
  <c r="CTM11" i="1"/>
  <c r="CTN11" i="1"/>
  <c r="CTO11" i="1"/>
  <c r="CTP11" i="1"/>
  <c r="CTQ11" i="1"/>
  <c r="CTR11" i="1"/>
  <c r="CTS11" i="1"/>
  <c r="CTT11" i="1"/>
  <c r="CTU11" i="1"/>
  <c r="CTV11" i="1"/>
  <c r="CTW11" i="1"/>
  <c r="CTX11" i="1"/>
  <c r="CTY11" i="1"/>
  <c r="CTZ11" i="1"/>
  <c r="CUA11" i="1"/>
  <c r="CUB11" i="1"/>
  <c r="CUC11" i="1"/>
  <c r="CUD11" i="1"/>
  <c r="CUE11" i="1"/>
  <c r="CUF11" i="1"/>
  <c r="CUG11" i="1"/>
  <c r="CUH11" i="1"/>
  <c r="CUI11" i="1"/>
  <c r="CUJ11" i="1"/>
  <c r="CUK11" i="1"/>
  <c r="CUL11" i="1"/>
  <c r="CUM11" i="1"/>
  <c r="CUN11" i="1"/>
  <c r="CUO11" i="1"/>
  <c r="CUP11" i="1"/>
  <c r="CUQ11" i="1"/>
  <c r="CUR11" i="1"/>
  <c r="CUS11" i="1"/>
  <c r="CUT11" i="1"/>
  <c r="CUU11" i="1"/>
  <c r="CUV11" i="1"/>
  <c r="CUW11" i="1"/>
  <c r="CUX11" i="1"/>
  <c r="CUY11" i="1"/>
  <c r="CUZ11" i="1"/>
  <c r="CVA11" i="1"/>
  <c r="CVB11" i="1"/>
  <c r="CVC11" i="1"/>
  <c r="CVD11" i="1"/>
  <c r="CVE11" i="1"/>
  <c r="CVF11" i="1"/>
  <c r="CVG11" i="1"/>
  <c r="CVH11" i="1"/>
  <c r="CVI11" i="1"/>
  <c r="CVJ11" i="1"/>
  <c r="CVK11" i="1"/>
  <c r="CVL11" i="1"/>
  <c r="CVM11" i="1"/>
  <c r="CVN11" i="1"/>
  <c r="CVO11" i="1"/>
  <c r="CVP11" i="1"/>
  <c r="CVQ11" i="1"/>
  <c r="CVR11" i="1"/>
  <c r="CVS11" i="1"/>
  <c r="CVT11" i="1"/>
  <c r="CVU11" i="1"/>
  <c r="CVV11" i="1"/>
  <c r="CVW11" i="1"/>
  <c r="CVX11" i="1"/>
  <c r="CVY11" i="1"/>
  <c r="CVZ11" i="1"/>
  <c r="CWA11" i="1"/>
  <c r="CWB11" i="1"/>
  <c r="CWC11" i="1"/>
  <c r="CWD11" i="1"/>
  <c r="CWE11" i="1"/>
  <c r="CWF11" i="1"/>
  <c r="CWG11" i="1"/>
  <c r="CWH11" i="1"/>
  <c r="CWI11" i="1"/>
  <c r="CWJ11" i="1"/>
  <c r="CWK11" i="1"/>
  <c r="CWL11" i="1"/>
  <c r="CWM11" i="1"/>
  <c r="CWN11" i="1"/>
  <c r="CWO11" i="1"/>
  <c r="CWP11" i="1"/>
  <c r="CWQ11" i="1"/>
  <c r="CWR11" i="1"/>
  <c r="CWS11" i="1"/>
  <c r="CWT11" i="1"/>
  <c r="CWU11" i="1"/>
  <c r="CWV11" i="1"/>
  <c r="CWW11" i="1"/>
  <c r="CWX11" i="1"/>
  <c r="CWY11" i="1"/>
  <c r="CWZ11" i="1"/>
  <c r="CXA11" i="1"/>
  <c r="CXB11" i="1"/>
  <c r="CXC11" i="1"/>
  <c r="CXD11" i="1"/>
  <c r="CXE11" i="1"/>
  <c r="CXF11" i="1"/>
  <c r="CXG11" i="1"/>
  <c r="CXH11" i="1"/>
  <c r="CXI11" i="1"/>
  <c r="CXJ11" i="1"/>
  <c r="CXK11" i="1"/>
  <c r="CXL11" i="1"/>
  <c r="CXM11" i="1"/>
  <c r="CXN11" i="1"/>
  <c r="CXO11" i="1"/>
  <c r="CXP11" i="1"/>
  <c r="CXQ11" i="1"/>
  <c r="CXR11" i="1"/>
  <c r="CXS11" i="1"/>
  <c r="CXT11" i="1"/>
  <c r="CXU11" i="1"/>
  <c r="CXV11" i="1"/>
  <c r="CXW11" i="1"/>
  <c r="CXX11" i="1"/>
  <c r="CXY11" i="1"/>
  <c r="CXZ11" i="1"/>
  <c r="CYA11" i="1"/>
  <c r="CYB11" i="1"/>
  <c r="CYC11" i="1"/>
  <c r="CYD11" i="1"/>
  <c r="CYE11" i="1"/>
  <c r="CYF11" i="1"/>
  <c r="CYG11" i="1"/>
  <c r="CYH11" i="1"/>
  <c r="CYI11" i="1"/>
  <c r="CYJ11" i="1"/>
  <c r="CYK11" i="1"/>
  <c r="CYL11" i="1"/>
  <c r="CYM11" i="1"/>
  <c r="CYN11" i="1"/>
  <c r="CYO11" i="1"/>
  <c r="CYP11" i="1"/>
  <c r="CYQ11" i="1"/>
  <c r="CYR11" i="1"/>
  <c r="CYS11" i="1"/>
  <c r="CYT11" i="1"/>
  <c r="CYU11" i="1"/>
  <c r="CYV11" i="1"/>
  <c r="CYW11" i="1"/>
  <c r="CYX11" i="1"/>
  <c r="CYY11" i="1"/>
  <c r="CYZ11" i="1"/>
  <c r="CZA11" i="1"/>
  <c r="CZB11" i="1"/>
  <c r="CZC11" i="1"/>
  <c r="CZD11" i="1"/>
  <c r="CZE11" i="1"/>
  <c r="CZF11" i="1"/>
  <c r="CZG11" i="1"/>
  <c r="CZH11" i="1"/>
  <c r="CZI11" i="1"/>
  <c r="CZJ11" i="1"/>
  <c r="CZK11" i="1"/>
  <c r="CZL11" i="1"/>
  <c r="CZM11" i="1"/>
  <c r="CZN11" i="1"/>
  <c r="CZO11" i="1"/>
  <c r="CZP11" i="1"/>
  <c r="CZQ11" i="1"/>
  <c r="CZR11" i="1"/>
  <c r="CZS11" i="1"/>
  <c r="CZT11" i="1"/>
  <c r="CZU11" i="1"/>
  <c r="CZV11" i="1"/>
  <c r="CZW11" i="1"/>
  <c r="CZX11" i="1"/>
  <c r="CZY11" i="1"/>
  <c r="CZZ11" i="1"/>
  <c r="DAA11" i="1"/>
  <c r="DAB11" i="1"/>
  <c r="DAC11" i="1"/>
  <c r="DAD11" i="1"/>
  <c r="DAE11" i="1"/>
  <c r="DAF11" i="1"/>
  <c r="DAG11" i="1"/>
  <c r="DAH11" i="1"/>
  <c r="DAI11" i="1"/>
  <c r="DAJ11" i="1"/>
  <c r="DAK11" i="1"/>
  <c r="DAL11" i="1"/>
  <c r="DAM11" i="1"/>
  <c r="DAN11" i="1"/>
  <c r="DAO11" i="1"/>
  <c r="DAP11" i="1"/>
  <c r="DAQ11" i="1"/>
  <c r="DAR11" i="1"/>
  <c r="DAS11" i="1"/>
  <c r="DAT11" i="1"/>
  <c r="DAU11" i="1"/>
  <c r="DAV11" i="1"/>
  <c r="DAW11" i="1"/>
  <c r="DAX11" i="1"/>
  <c r="DAY11" i="1"/>
  <c r="DAZ11" i="1"/>
  <c r="DBA11" i="1"/>
  <c r="DBB11" i="1"/>
  <c r="DBC11" i="1"/>
  <c r="DBD11" i="1"/>
  <c r="DBE11" i="1"/>
  <c r="DBF11" i="1"/>
  <c r="DBG11" i="1"/>
  <c r="DBH11" i="1"/>
  <c r="DBI11" i="1"/>
  <c r="DBJ11" i="1"/>
  <c r="DBK11" i="1"/>
  <c r="DBL11" i="1"/>
  <c r="DBM11" i="1"/>
  <c r="DBN11" i="1"/>
  <c r="DBO11" i="1"/>
  <c r="DBP11" i="1"/>
  <c r="DBQ11" i="1"/>
  <c r="DBR11" i="1"/>
  <c r="DBS11" i="1"/>
  <c r="DBT11" i="1"/>
  <c r="DBU11" i="1"/>
  <c r="DBV11" i="1"/>
  <c r="DBW11" i="1"/>
  <c r="DBX11" i="1"/>
  <c r="DBY11" i="1"/>
  <c r="DBZ11" i="1"/>
  <c r="DCA11" i="1"/>
  <c r="DCB11" i="1"/>
  <c r="DCC11" i="1"/>
  <c r="DCD11" i="1"/>
  <c r="DCE11" i="1"/>
  <c r="DCF11" i="1"/>
  <c r="DCG11" i="1"/>
  <c r="DCH11" i="1"/>
  <c r="DCI11" i="1"/>
  <c r="DCJ11" i="1"/>
  <c r="DCK11" i="1"/>
  <c r="DCL11" i="1"/>
  <c r="DCM11" i="1"/>
  <c r="DCN11" i="1"/>
  <c r="DCO11" i="1"/>
  <c r="DCP11" i="1"/>
  <c r="DCQ11" i="1"/>
  <c r="DCR11" i="1"/>
  <c r="DCS11" i="1"/>
  <c r="DCT11" i="1"/>
  <c r="DCU11" i="1"/>
  <c r="DCV11" i="1"/>
  <c r="DCW11" i="1"/>
  <c r="DCX11" i="1"/>
  <c r="DCY11" i="1"/>
  <c r="DCZ11" i="1"/>
  <c r="DDA11" i="1"/>
  <c r="DDB11" i="1"/>
  <c r="DDC11" i="1"/>
  <c r="DDD11" i="1"/>
  <c r="DDE11" i="1"/>
  <c r="DDF11" i="1"/>
  <c r="DDG11" i="1"/>
  <c r="DDH11" i="1"/>
  <c r="DDI11" i="1"/>
  <c r="DDJ11" i="1"/>
  <c r="DDK11" i="1"/>
  <c r="DDL11" i="1"/>
  <c r="DDM11" i="1"/>
  <c r="DDN11" i="1"/>
  <c r="DDO11" i="1"/>
  <c r="DDP11" i="1"/>
  <c r="DDQ11" i="1"/>
  <c r="DDR11" i="1"/>
  <c r="DDS11" i="1"/>
  <c r="DDT11" i="1"/>
  <c r="DDU11" i="1"/>
  <c r="DDV11" i="1"/>
  <c r="DDW11" i="1"/>
  <c r="DDX11" i="1"/>
  <c r="DDY11" i="1"/>
  <c r="DDZ11" i="1"/>
  <c r="DEA11" i="1"/>
  <c r="DEB11" i="1"/>
  <c r="DEC11" i="1"/>
  <c r="DED11" i="1"/>
  <c r="DEE11" i="1"/>
  <c r="DEF11" i="1"/>
  <c r="DEG11" i="1"/>
  <c r="DEH11" i="1"/>
  <c r="DEI11" i="1"/>
  <c r="DEJ11" i="1"/>
  <c r="DEK11" i="1"/>
  <c r="DEL11" i="1"/>
  <c r="DEM11" i="1"/>
  <c r="DEN11" i="1"/>
  <c r="DEO11" i="1"/>
  <c r="DEP11" i="1"/>
  <c r="DEQ11" i="1"/>
  <c r="DER11" i="1"/>
  <c r="DES11" i="1"/>
  <c r="DET11" i="1"/>
  <c r="DEU11" i="1"/>
  <c r="DEV11" i="1"/>
  <c r="DEW11" i="1"/>
  <c r="DEX11" i="1"/>
  <c r="DEY11" i="1"/>
  <c r="DEZ11" i="1"/>
  <c r="DFA11" i="1"/>
  <c r="DFB11" i="1"/>
  <c r="DFC11" i="1"/>
  <c r="DFD11" i="1"/>
  <c r="DFE11" i="1"/>
  <c r="DFF11" i="1"/>
  <c r="DFG11" i="1"/>
  <c r="DFH11" i="1"/>
  <c r="DFI11" i="1"/>
  <c r="DFJ11" i="1"/>
  <c r="DFK11" i="1"/>
  <c r="DFL11" i="1"/>
  <c r="DFM11" i="1"/>
  <c r="DFN11" i="1"/>
  <c r="DFO11" i="1"/>
  <c r="DFP11" i="1"/>
  <c r="DFQ11" i="1"/>
  <c r="DFR11" i="1"/>
  <c r="DFS11" i="1"/>
  <c r="DFT11" i="1"/>
  <c r="DFU11" i="1"/>
  <c r="DFV11" i="1"/>
  <c r="DFW11" i="1"/>
  <c r="DFX11" i="1"/>
  <c r="DFY11" i="1"/>
  <c r="DFZ11" i="1"/>
  <c r="DGA11" i="1"/>
  <c r="DGB11" i="1"/>
  <c r="DGC11" i="1"/>
  <c r="DGD11" i="1"/>
  <c r="DGE11" i="1"/>
  <c r="DGF11" i="1"/>
  <c r="DGG11" i="1"/>
  <c r="DGH11" i="1"/>
  <c r="DGI11" i="1"/>
  <c r="DGJ11" i="1"/>
  <c r="DGK11" i="1"/>
  <c r="DGL11" i="1"/>
  <c r="DGM11" i="1"/>
  <c r="DGN11" i="1"/>
  <c r="DGO11" i="1"/>
  <c r="DGP11" i="1"/>
  <c r="DGQ11" i="1"/>
  <c r="DGR11" i="1"/>
  <c r="DGS11" i="1"/>
  <c r="DGT11" i="1"/>
  <c r="DGU11" i="1"/>
  <c r="DGV11" i="1"/>
  <c r="DGW11" i="1"/>
  <c r="DGX11" i="1"/>
  <c r="DGY11" i="1"/>
  <c r="DGZ11" i="1"/>
  <c r="DHA11" i="1"/>
  <c r="DHB11" i="1"/>
  <c r="DHC11" i="1"/>
  <c r="DHD11" i="1"/>
  <c r="DHE11" i="1"/>
  <c r="DHF11" i="1"/>
  <c r="DHG11" i="1"/>
  <c r="DHH11" i="1"/>
  <c r="DHI11" i="1"/>
  <c r="DHJ11" i="1"/>
  <c r="DHK11" i="1"/>
  <c r="DHL11" i="1"/>
  <c r="DHM11" i="1"/>
  <c r="DHN11" i="1"/>
  <c r="DHO11" i="1"/>
  <c r="DHP11" i="1"/>
  <c r="DHQ11" i="1"/>
  <c r="DHR11" i="1"/>
  <c r="DHS11" i="1"/>
  <c r="DHT11" i="1"/>
  <c r="DHU11" i="1"/>
  <c r="DHV11" i="1"/>
  <c r="DHW11" i="1"/>
  <c r="DHX11" i="1"/>
  <c r="DHY11" i="1"/>
  <c r="DHZ11" i="1"/>
  <c r="DIA11" i="1"/>
  <c r="DIB11" i="1"/>
  <c r="DIC11" i="1"/>
  <c r="DID11" i="1"/>
  <c r="DIE11" i="1"/>
  <c r="DIF11" i="1"/>
  <c r="DIG11" i="1"/>
  <c r="DIH11" i="1"/>
  <c r="DII11" i="1"/>
  <c r="DIJ11" i="1"/>
  <c r="DIK11" i="1"/>
  <c r="DIL11" i="1"/>
  <c r="DIM11" i="1"/>
  <c r="DIN11" i="1"/>
  <c r="DIO11" i="1"/>
  <c r="DIP11" i="1"/>
  <c r="DIQ11" i="1"/>
  <c r="DIR11" i="1"/>
  <c r="DIS11" i="1"/>
  <c r="DIT11" i="1"/>
  <c r="DIU11" i="1"/>
  <c r="DIV11" i="1"/>
  <c r="DIW11" i="1"/>
  <c r="DIX11" i="1"/>
  <c r="DIY11" i="1"/>
  <c r="DIZ11" i="1"/>
  <c r="DJA11" i="1"/>
  <c r="DJB11" i="1"/>
  <c r="DJC11" i="1"/>
  <c r="DJD11" i="1"/>
  <c r="DJE11" i="1"/>
  <c r="DJF11" i="1"/>
  <c r="DJG11" i="1"/>
  <c r="DJH11" i="1"/>
  <c r="DJI11" i="1"/>
  <c r="DJJ11" i="1"/>
  <c r="DJK11" i="1"/>
  <c r="DJL11" i="1"/>
  <c r="DJM11" i="1"/>
  <c r="DJN11" i="1"/>
  <c r="DJO11" i="1"/>
  <c r="DJP11" i="1"/>
  <c r="DJQ11" i="1"/>
  <c r="DJR11" i="1"/>
  <c r="DJS11" i="1"/>
  <c r="DJT11" i="1"/>
  <c r="DJU11" i="1"/>
  <c r="DJV11" i="1"/>
  <c r="DJW11" i="1"/>
  <c r="DJX11" i="1"/>
  <c r="DJY11" i="1"/>
  <c r="DJZ11" i="1"/>
  <c r="DKA11" i="1"/>
  <c r="DKB11" i="1"/>
  <c r="DKC11" i="1"/>
  <c r="DKD11" i="1"/>
  <c r="DKE11" i="1"/>
  <c r="DKF11" i="1"/>
  <c r="DKG11" i="1"/>
  <c r="DKH11" i="1"/>
  <c r="DKI11" i="1"/>
  <c r="DKJ11" i="1"/>
  <c r="DKK11" i="1"/>
  <c r="DKL11" i="1"/>
  <c r="DKM11" i="1"/>
  <c r="DKN11" i="1"/>
  <c r="DKO11" i="1"/>
  <c r="DKP11" i="1"/>
  <c r="DKQ11" i="1"/>
  <c r="DKR11" i="1"/>
  <c r="DKS11" i="1"/>
  <c r="DKT11" i="1"/>
  <c r="DKU11" i="1"/>
  <c r="DKV11" i="1"/>
  <c r="DKW11" i="1"/>
  <c r="DKX11" i="1"/>
  <c r="DKY11" i="1"/>
  <c r="DKZ11" i="1"/>
  <c r="DLA11" i="1"/>
  <c r="DLB11" i="1"/>
  <c r="DLC11" i="1"/>
  <c r="DLD11" i="1"/>
  <c r="DLE11" i="1"/>
  <c r="DLF11" i="1"/>
  <c r="DLG11" i="1"/>
  <c r="DLH11" i="1"/>
  <c r="DLI11" i="1"/>
  <c r="DLJ11" i="1"/>
  <c r="DLK11" i="1"/>
  <c r="DLL11" i="1"/>
  <c r="DLM11" i="1"/>
  <c r="DLN11" i="1"/>
  <c r="DLO11" i="1"/>
  <c r="DLP11" i="1"/>
  <c r="DLQ11" i="1"/>
  <c r="DLR11" i="1"/>
  <c r="DLS11" i="1"/>
  <c r="DLT11" i="1"/>
  <c r="DLU11" i="1"/>
  <c r="DLV11" i="1"/>
  <c r="DLW11" i="1"/>
  <c r="DLX11" i="1"/>
  <c r="DLY11" i="1"/>
  <c r="DLZ11" i="1"/>
  <c r="DMA11" i="1"/>
  <c r="DMB11" i="1"/>
  <c r="DMC11" i="1"/>
  <c r="DMD11" i="1"/>
  <c r="DME11" i="1"/>
  <c r="DMF11" i="1"/>
  <c r="DMG11" i="1"/>
  <c r="DMH11" i="1"/>
  <c r="DMI11" i="1"/>
  <c r="DMJ11" i="1"/>
  <c r="DMK11" i="1"/>
  <c r="DML11" i="1"/>
  <c r="DMM11" i="1"/>
  <c r="DMN11" i="1"/>
  <c r="DMO11" i="1"/>
  <c r="DMP11" i="1"/>
  <c r="DMQ11" i="1"/>
  <c r="DMR11" i="1"/>
  <c r="DMS11" i="1"/>
  <c r="DMT11" i="1"/>
  <c r="DMU11" i="1"/>
  <c r="DMV11" i="1"/>
  <c r="DMW11" i="1"/>
  <c r="DMX11" i="1"/>
  <c r="DMY11" i="1"/>
  <c r="DMZ11" i="1"/>
  <c r="DNA11" i="1"/>
  <c r="DNB11" i="1"/>
  <c r="DNC11" i="1"/>
  <c r="DND11" i="1"/>
  <c r="DNE11" i="1"/>
  <c r="DNF11" i="1"/>
  <c r="DNG11" i="1"/>
  <c r="DNH11" i="1"/>
  <c r="DNI11" i="1"/>
  <c r="DNJ11" i="1"/>
  <c r="DNK11" i="1"/>
  <c r="DNL11" i="1"/>
  <c r="DNM11" i="1"/>
  <c r="DNN11" i="1"/>
  <c r="DNO11" i="1"/>
  <c r="DNP11" i="1"/>
  <c r="DNQ11" i="1"/>
  <c r="DNR11" i="1"/>
  <c r="DNS11" i="1"/>
  <c r="DNT11" i="1"/>
  <c r="DNU11" i="1"/>
  <c r="DNV11" i="1"/>
  <c r="DNW11" i="1"/>
  <c r="DNX11" i="1"/>
  <c r="DNY11" i="1"/>
  <c r="DNZ11" i="1"/>
  <c r="DOA11" i="1"/>
  <c r="DOB11" i="1"/>
  <c r="DOC11" i="1"/>
  <c r="DOD11" i="1"/>
  <c r="DOE11" i="1"/>
  <c r="DOF11" i="1"/>
  <c r="DOG11" i="1"/>
  <c r="DOH11" i="1"/>
  <c r="DOI11" i="1"/>
  <c r="DOJ11" i="1"/>
  <c r="DOK11" i="1"/>
  <c r="DOL11" i="1"/>
  <c r="DOM11" i="1"/>
  <c r="DON11" i="1"/>
  <c r="DOO11" i="1"/>
  <c r="DOP11" i="1"/>
  <c r="DOQ11" i="1"/>
  <c r="DOR11" i="1"/>
  <c r="DOS11" i="1"/>
  <c r="DOT11" i="1"/>
  <c r="DOU11" i="1"/>
  <c r="DOV11" i="1"/>
  <c r="DOW11" i="1"/>
  <c r="DOX11" i="1"/>
  <c r="DOY11" i="1"/>
  <c r="DOZ11" i="1"/>
  <c r="DPA11" i="1"/>
  <c r="DPB11" i="1"/>
  <c r="DPC11" i="1"/>
  <c r="DPD11" i="1"/>
  <c r="DPE11" i="1"/>
  <c r="DPF11" i="1"/>
  <c r="DPG11" i="1"/>
  <c r="DPH11" i="1"/>
  <c r="DPI11" i="1"/>
  <c r="DPJ11" i="1"/>
  <c r="DPK11" i="1"/>
  <c r="DPL11" i="1"/>
  <c r="DPM11" i="1"/>
  <c r="DPN11" i="1"/>
  <c r="DPO11" i="1"/>
  <c r="DPP11" i="1"/>
  <c r="DPQ11" i="1"/>
  <c r="DPR11" i="1"/>
  <c r="DPS11" i="1"/>
  <c r="DPT11" i="1"/>
  <c r="DPU11" i="1"/>
  <c r="DPV11" i="1"/>
  <c r="DPW11" i="1"/>
  <c r="DPX11" i="1"/>
  <c r="DPY11" i="1"/>
  <c r="DPZ11" i="1"/>
  <c r="DQA11" i="1"/>
  <c r="DQB11" i="1"/>
  <c r="DQC11" i="1"/>
  <c r="DQD11" i="1"/>
  <c r="DQE11" i="1"/>
  <c r="DQF11" i="1"/>
  <c r="DQG11" i="1"/>
  <c r="DQH11" i="1"/>
  <c r="DQI11" i="1"/>
  <c r="DQJ11" i="1"/>
  <c r="DQK11" i="1"/>
  <c r="DQL11" i="1"/>
  <c r="DQM11" i="1"/>
  <c r="DQN11" i="1"/>
  <c r="DQO11" i="1"/>
  <c r="DQP11" i="1"/>
  <c r="DQQ11" i="1"/>
  <c r="DQR11" i="1"/>
  <c r="DQS11" i="1"/>
  <c r="DQT11" i="1"/>
  <c r="DQU11" i="1"/>
  <c r="DQV11" i="1"/>
  <c r="DQW11" i="1"/>
  <c r="DQX11" i="1"/>
  <c r="DQY11" i="1"/>
  <c r="DQZ11" i="1"/>
  <c r="DRA11" i="1"/>
  <c r="DRB11" i="1"/>
  <c r="DRC11" i="1"/>
  <c r="DRD11" i="1"/>
  <c r="DRE11" i="1"/>
  <c r="DRF11" i="1"/>
  <c r="DRG11" i="1"/>
  <c r="DRH11" i="1"/>
  <c r="DRI11" i="1"/>
  <c r="DRJ11" i="1"/>
  <c r="DRK11" i="1"/>
  <c r="DRL11" i="1"/>
  <c r="DRM11" i="1"/>
  <c r="DRN11" i="1"/>
  <c r="DRO11" i="1"/>
  <c r="DRP11" i="1"/>
  <c r="DRQ11" i="1"/>
  <c r="DRR11" i="1"/>
  <c r="DRS11" i="1"/>
  <c r="DRT11" i="1"/>
  <c r="DRU11" i="1"/>
  <c r="DRV11" i="1"/>
  <c r="DRW11" i="1"/>
  <c r="DRX11" i="1"/>
  <c r="DRY11" i="1"/>
  <c r="DRZ11" i="1"/>
  <c r="DSA11" i="1"/>
  <c r="DSB11" i="1"/>
  <c r="DSC11" i="1"/>
  <c r="DSD11" i="1"/>
  <c r="DSE11" i="1"/>
  <c r="DSF11" i="1"/>
  <c r="DSG11" i="1"/>
  <c r="DSH11" i="1"/>
  <c r="DSI11" i="1"/>
  <c r="DSJ11" i="1"/>
  <c r="DSK11" i="1"/>
  <c r="DSL11" i="1"/>
  <c r="DSM11" i="1"/>
  <c r="DSN11" i="1"/>
  <c r="DSO11" i="1"/>
  <c r="DSP11" i="1"/>
  <c r="DSQ11" i="1"/>
  <c r="DSR11" i="1"/>
  <c r="DSS11" i="1"/>
  <c r="DST11" i="1"/>
  <c r="DSU11" i="1"/>
  <c r="DSV11" i="1"/>
  <c r="DSW11" i="1"/>
  <c r="DSX11" i="1"/>
  <c r="DSY11" i="1"/>
  <c r="DSZ11" i="1"/>
  <c r="DTA11" i="1"/>
  <c r="DTB11" i="1"/>
  <c r="DTC11" i="1"/>
  <c r="DTD11" i="1"/>
  <c r="DTE11" i="1"/>
  <c r="DTF11" i="1"/>
  <c r="DTG11" i="1"/>
  <c r="DTH11" i="1"/>
  <c r="DTI11" i="1"/>
  <c r="DTJ11" i="1"/>
  <c r="DTK11" i="1"/>
  <c r="DTL11" i="1"/>
  <c r="DTM11" i="1"/>
  <c r="DTN11" i="1"/>
  <c r="DTO11" i="1"/>
  <c r="DTP11" i="1"/>
  <c r="DTQ11" i="1"/>
  <c r="DTR11" i="1"/>
  <c r="DTS11" i="1"/>
  <c r="DTT11" i="1"/>
  <c r="DTU11" i="1"/>
  <c r="DTV11" i="1"/>
  <c r="DTW11" i="1"/>
  <c r="DTX11" i="1"/>
  <c r="DTY11" i="1"/>
  <c r="DTZ11" i="1"/>
  <c r="DUA11" i="1"/>
  <c r="DUB11" i="1"/>
  <c r="DUC11" i="1"/>
  <c r="DUD11" i="1"/>
  <c r="DUE11" i="1"/>
  <c r="DUF11" i="1"/>
  <c r="DUG11" i="1"/>
  <c r="DUH11" i="1"/>
  <c r="DUI11" i="1"/>
  <c r="DUJ11" i="1"/>
  <c r="DUK11" i="1"/>
  <c r="DUL11" i="1"/>
  <c r="DUM11" i="1"/>
  <c r="DUN11" i="1"/>
  <c r="DUO11" i="1"/>
  <c r="DUP11" i="1"/>
  <c r="DUQ11" i="1"/>
  <c r="DUR11" i="1"/>
  <c r="DUS11" i="1"/>
  <c r="DUT11" i="1"/>
  <c r="DUU11" i="1"/>
  <c r="DUV11" i="1"/>
  <c r="DUW11" i="1"/>
  <c r="DUX11" i="1"/>
  <c r="DUY11" i="1"/>
  <c r="DUZ11" i="1"/>
  <c r="DVA11" i="1"/>
  <c r="DVB11" i="1"/>
  <c r="DVC11" i="1"/>
  <c r="DVD11" i="1"/>
  <c r="DVE11" i="1"/>
  <c r="DVF11" i="1"/>
  <c r="DVG11" i="1"/>
  <c r="DVH11" i="1"/>
  <c r="DVI11" i="1"/>
  <c r="DVJ11" i="1"/>
  <c r="DVK11" i="1"/>
  <c r="DVL11" i="1"/>
  <c r="DVM11" i="1"/>
  <c r="DVN11" i="1"/>
  <c r="DVO11" i="1"/>
  <c r="DVP11" i="1"/>
  <c r="DVQ11" i="1"/>
  <c r="DVR11" i="1"/>
  <c r="DVS11" i="1"/>
  <c r="DVT11" i="1"/>
  <c r="DVU11" i="1"/>
  <c r="DVV11" i="1"/>
  <c r="DVW11" i="1"/>
  <c r="DVX11" i="1"/>
  <c r="DVY11" i="1"/>
  <c r="DVZ11" i="1"/>
  <c r="DWA11" i="1"/>
  <c r="DWB11" i="1"/>
  <c r="DWC11" i="1"/>
  <c r="DWD11" i="1"/>
  <c r="DWE11" i="1"/>
  <c r="DWF11" i="1"/>
  <c r="DWG11" i="1"/>
  <c r="DWH11" i="1"/>
  <c r="DWI11" i="1"/>
  <c r="DWJ11" i="1"/>
  <c r="DWK11" i="1"/>
  <c r="DWL11" i="1"/>
  <c r="DWM11" i="1"/>
  <c r="DWN11" i="1"/>
  <c r="DWO11" i="1"/>
  <c r="DWP11" i="1"/>
  <c r="DWQ11" i="1"/>
  <c r="DWR11" i="1"/>
  <c r="DWS11" i="1"/>
  <c r="DWT11" i="1"/>
  <c r="DWU11" i="1"/>
  <c r="DWV11" i="1"/>
  <c r="DWW11" i="1"/>
  <c r="DWX11" i="1"/>
  <c r="DWY11" i="1"/>
  <c r="DWZ11" i="1"/>
  <c r="DXA11" i="1"/>
  <c r="DXB11" i="1"/>
  <c r="DXC11" i="1"/>
  <c r="DXD11" i="1"/>
  <c r="DXE11" i="1"/>
  <c r="DXF11" i="1"/>
  <c r="DXG11" i="1"/>
  <c r="DXH11" i="1"/>
  <c r="DXI11" i="1"/>
  <c r="DXJ11" i="1"/>
  <c r="DXK11" i="1"/>
  <c r="DXL11" i="1"/>
  <c r="DXM11" i="1"/>
  <c r="DXN11" i="1"/>
  <c r="DXO11" i="1"/>
  <c r="DXP11" i="1"/>
  <c r="DXQ11" i="1"/>
  <c r="DXR11" i="1"/>
  <c r="DXS11" i="1"/>
  <c r="DXT11" i="1"/>
  <c r="DXU11" i="1"/>
  <c r="DXV11" i="1"/>
  <c r="DXW11" i="1"/>
  <c r="DXX11" i="1"/>
  <c r="DXY11" i="1"/>
  <c r="DXZ11" i="1"/>
  <c r="DYA11" i="1"/>
  <c r="DYB11" i="1"/>
  <c r="DYC11" i="1"/>
  <c r="DYD11" i="1"/>
  <c r="DYE11" i="1"/>
  <c r="DYF11" i="1"/>
  <c r="DYG11" i="1"/>
  <c r="DYH11" i="1"/>
  <c r="DYI11" i="1"/>
  <c r="DYJ11" i="1"/>
  <c r="DYK11" i="1"/>
  <c r="DYL11" i="1"/>
  <c r="DYM11" i="1"/>
  <c r="DYN11" i="1"/>
  <c r="DYO11" i="1"/>
  <c r="DYP11" i="1"/>
  <c r="DYQ11" i="1"/>
  <c r="DYR11" i="1"/>
  <c r="DYS11" i="1"/>
  <c r="DYT11" i="1"/>
  <c r="DYU11" i="1"/>
  <c r="DYV11" i="1"/>
  <c r="DYW11" i="1"/>
  <c r="DYX11" i="1"/>
  <c r="DYY11" i="1"/>
  <c r="DYZ11" i="1"/>
  <c r="DZA11" i="1"/>
  <c r="DZB11" i="1"/>
  <c r="DZC11" i="1"/>
  <c r="DZD11" i="1"/>
  <c r="DZE11" i="1"/>
  <c r="DZF11" i="1"/>
  <c r="DZG11" i="1"/>
  <c r="DZH11" i="1"/>
  <c r="DZI11" i="1"/>
  <c r="DZJ11" i="1"/>
  <c r="DZK11" i="1"/>
  <c r="DZL11" i="1"/>
  <c r="DZM11" i="1"/>
  <c r="DZN11" i="1"/>
  <c r="DZO11" i="1"/>
  <c r="DZP11" i="1"/>
  <c r="DZQ11" i="1"/>
  <c r="DZR11" i="1"/>
  <c r="DZS11" i="1"/>
  <c r="DZT11" i="1"/>
  <c r="DZU11" i="1"/>
  <c r="DZV11" i="1"/>
  <c r="DZW11" i="1"/>
  <c r="DZX11" i="1"/>
  <c r="DZY11" i="1"/>
  <c r="DZZ11" i="1"/>
  <c r="EAA11" i="1"/>
  <c r="EAB11" i="1"/>
  <c r="EAC11" i="1"/>
  <c r="EAD11" i="1"/>
  <c r="EAE11" i="1"/>
  <c r="EAF11" i="1"/>
  <c r="EAG11" i="1"/>
  <c r="EAH11" i="1"/>
  <c r="EAI11" i="1"/>
  <c r="EAJ11" i="1"/>
  <c r="EAK11" i="1"/>
  <c r="EAL11" i="1"/>
  <c r="EAM11" i="1"/>
  <c r="EAN11" i="1"/>
  <c r="EAO11" i="1"/>
  <c r="EAP11" i="1"/>
  <c r="EAQ11" i="1"/>
  <c r="EAR11" i="1"/>
  <c r="EAS11" i="1"/>
  <c r="EAT11" i="1"/>
  <c r="EAU11" i="1"/>
  <c r="EAV11" i="1"/>
  <c r="EAW11" i="1"/>
  <c r="EAX11" i="1"/>
  <c r="EAY11" i="1"/>
  <c r="EAZ11" i="1"/>
  <c r="EBA11" i="1"/>
  <c r="EBB11" i="1"/>
  <c r="EBC11" i="1"/>
  <c r="EBD11" i="1"/>
  <c r="EBE11" i="1"/>
  <c r="EBF11" i="1"/>
  <c r="EBG11" i="1"/>
  <c r="EBH11" i="1"/>
  <c r="EBI11" i="1"/>
  <c r="EBJ11" i="1"/>
  <c r="EBK11" i="1"/>
  <c r="EBL11" i="1"/>
  <c r="EBM11" i="1"/>
  <c r="EBN11" i="1"/>
  <c r="EBO11" i="1"/>
  <c r="EBP11" i="1"/>
  <c r="EBQ11" i="1"/>
  <c r="EBR11" i="1"/>
  <c r="EBS11" i="1"/>
  <c r="EBT11" i="1"/>
  <c r="EBU11" i="1"/>
  <c r="EBV11" i="1"/>
  <c r="EBW11" i="1"/>
  <c r="EBX11" i="1"/>
  <c r="EBY11" i="1"/>
  <c r="EBZ11" i="1"/>
  <c r="ECA11" i="1"/>
  <c r="ECB11" i="1"/>
  <c r="ECC11" i="1"/>
  <c r="ECD11" i="1"/>
  <c r="ECE11" i="1"/>
  <c r="ECF11" i="1"/>
  <c r="ECG11" i="1"/>
  <c r="ECH11" i="1"/>
  <c r="ECI11" i="1"/>
  <c r="ECJ11" i="1"/>
  <c r="ECK11" i="1"/>
  <c r="ECL11" i="1"/>
  <c r="ECM11" i="1"/>
  <c r="ECN11" i="1"/>
  <c r="ECO11" i="1"/>
  <c r="ECP11" i="1"/>
  <c r="ECQ11" i="1"/>
  <c r="ECR11" i="1"/>
  <c r="ECS11" i="1"/>
  <c r="ECT11" i="1"/>
  <c r="ECU11" i="1"/>
  <c r="ECV11" i="1"/>
  <c r="ECW11" i="1"/>
  <c r="ECX11" i="1"/>
  <c r="ECY11" i="1"/>
  <c r="ECZ11" i="1"/>
  <c r="EDA11" i="1"/>
  <c r="EDB11" i="1"/>
  <c r="EDC11" i="1"/>
  <c r="EDD11" i="1"/>
  <c r="EDE11" i="1"/>
  <c r="EDF11" i="1"/>
  <c r="EDG11" i="1"/>
  <c r="EDH11" i="1"/>
  <c r="EDI11" i="1"/>
  <c r="EDJ11" i="1"/>
  <c r="EDK11" i="1"/>
  <c r="EDL11" i="1"/>
  <c r="EDM11" i="1"/>
  <c r="EDN11" i="1"/>
  <c r="EDO11" i="1"/>
  <c r="EDP11" i="1"/>
  <c r="EDQ11" i="1"/>
  <c r="EDR11" i="1"/>
  <c r="EDS11" i="1"/>
  <c r="EDT11" i="1"/>
  <c r="EDU11" i="1"/>
  <c r="EDV11" i="1"/>
  <c r="EDW11" i="1"/>
  <c r="EDX11" i="1"/>
  <c r="EDY11" i="1"/>
  <c r="EDZ11" i="1"/>
  <c r="EEA11" i="1"/>
  <c r="EEB11" i="1"/>
  <c r="EEC11" i="1"/>
  <c r="EED11" i="1"/>
  <c r="EEE11" i="1"/>
  <c r="EEF11" i="1"/>
  <c r="EEG11" i="1"/>
  <c r="EEH11" i="1"/>
  <c r="EEI11" i="1"/>
  <c r="EEJ11" i="1"/>
  <c r="EEK11" i="1"/>
  <c r="EEL11" i="1"/>
  <c r="EEM11" i="1"/>
  <c r="EEN11" i="1"/>
  <c r="EEO11" i="1"/>
  <c r="EEP11" i="1"/>
  <c r="EEQ11" i="1"/>
  <c r="EER11" i="1"/>
  <c r="EES11" i="1"/>
  <c r="EET11" i="1"/>
  <c r="EEU11" i="1"/>
  <c r="EEV11" i="1"/>
  <c r="EEW11" i="1"/>
  <c r="EEX11" i="1"/>
  <c r="EEY11" i="1"/>
  <c r="EEZ11" i="1"/>
  <c r="EFA11" i="1"/>
  <c r="EFB11" i="1"/>
  <c r="EFC11" i="1"/>
  <c r="EFD11" i="1"/>
  <c r="EFE11" i="1"/>
  <c r="EFF11" i="1"/>
  <c r="EFG11" i="1"/>
  <c r="EFH11" i="1"/>
  <c r="EFI11" i="1"/>
  <c r="EFJ11" i="1"/>
  <c r="EFK11" i="1"/>
  <c r="EFL11" i="1"/>
  <c r="EFM11" i="1"/>
  <c r="EFN11" i="1"/>
  <c r="EFO11" i="1"/>
  <c r="EFP11" i="1"/>
  <c r="EFQ11" i="1"/>
  <c r="EFR11" i="1"/>
  <c r="EFS11" i="1"/>
  <c r="EFT11" i="1"/>
  <c r="EFU11" i="1"/>
  <c r="EFV11" i="1"/>
  <c r="EFW11" i="1"/>
  <c r="EFX11" i="1"/>
  <c r="EFY11" i="1"/>
  <c r="EFZ11" i="1"/>
  <c r="EGA11" i="1"/>
  <c r="EGB11" i="1"/>
  <c r="EGC11" i="1"/>
  <c r="EGD11" i="1"/>
  <c r="EGE11" i="1"/>
  <c r="EGF11" i="1"/>
  <c r="EGG11" i="1"/>
  <c r="EGH11" i="1"/>
  <c r="EGI11" i="1"/>
  <c r="EGJ11" i="1"/>
  <c r="EGK11" i="1"/>
  <c r="EGL11" i="1"/>
  <c r="EGM11" i="1"/>
  <c r="EGN11" i="1"/>
  <c r="EGO11" i="1"/>
  <c r="EGP11" i="1"/>
  <c r="EGQ11" i="1"/>
  <c r="EGR11" i="1"/>
  <c r="EGS11" i="1"/>
  <c r="EGT11" i="1"/>
  <c r="EGU11" i="1"/>
  <c r="EGV11" i="1"/>
  <c r="EGW11" i="1"/>
  <c r="EGX11" i="1"/>
  <c r="EGY11" i="1"/>
  <c r="EGZ11" i="1"/>
  <c r="EHA11" i="1"/>
  <c r="EHB11" i="1"/>
  <c r="EHC11" i="1"/>
  <c r="EHD11" i="1"/>
  <c r="EHE11" i="1"/>
  <c r="EHF11" i="1"/>
  <c r="EHG11" i="1"/>
  <c r="EHH11" i="1"/>
  <c r="EHI11" i="1"/>
  <c r="EHJ11" i="1"/>
  <c r="EHK11" i="1"/>
  <c r="EHL11" i="1"/>
  <c r="EHM11" i="1"/>
  <c r="EHN11" i="1"/>
  <c r="EHO11" i="1"/>
  <c r="EHP11" i="1"/>
  <c r="EHQ11" i="1"/>
  <c r="EHR11" i="1"/>
  <c r="EHS11" i="1"/>
  <c r="EHT11" i="1"/>
  <c r="EHU11" i="1"/>
  <c r="EHV11" i="1"/>
  <c r="EHW11" i="1"/>
  <c r="EHX11" i="1"/>
  <c r="EHY11" i="1"/>
  <c r="EHZ11" i="1"/>
  <c r="EIA11" i="1"/>
  <c r="EIB11" i="1"/>
  <c r="EIC11" i="1"/>
  <c r="EID11" i="1"/>
  <c r="EIE11" i="1"/>
  <c r="EIF11" i="1"/>
  <c r="EIG11" i="1"/>
  <c r="EIH11" i="1"/>
  <c r="EII11" i="1"/>
  <c r="EIJ11" i="1"/>
  <c r="EIK11" i="1"/>
  <c r="EIL11" i="1"/>
  <c r="EIM11" i="1"/>
  <c r="EIN11" i="1"/>
  <c r="EIO11" i="1"/>
  <c r="EIP11" i="1"/>
  <c r="EIQ11" i="1"/>
  <c r="EIR11" i="1"/>
  <c r="EIS11" i="1"/>
  <c r="EIT11" i="1"/>
  <c r="EIU11" i="1"/>
  <c r="EIV11" i="1"/>
  <c r="EIW11" i="1"/>
  <c r="EIX11" i="1"/>
  <c r="EIY11" i="1"/>
  <c r="EIZ11" i="1"/>
  <c r="EJA11" i="1"/>
  <c r="EJB11" i="1"/>
  <c r="EJC11" i="1"/>
  <c r="EJD11" i="1"/>
  <c r="EJE11" i="1"/>
  <c r="EJF11" i="1"/>
  <c r="EJG11" i="1"/>
  <c r="EJH11" i="1"/>
  <c r="EJI11" i="1"/>
  <c r="EJJ11" i="1"/>
  <c r="EJK11" i="1"/>
  <c r="EJL11" i="1"/>
  <c r="EJM11" i="1"/>
  <c r="EJN11" i="1"/>
  <c r="EJO11" i="1"/>
  <c r="EJP11" i="1"/>
  <c r="EJQ11" i="1"/>
  <c r="EJR11" i="1"/>
  <c r="EJS11" i="1"/>
  <c r="EJT11" i="1"/>
  <c r="EJU11" i="1"/>
  <c r="EJV11" i="1"/>
  <c r="EJW11" i="1"/>
  <c r="EJX11" i="1"/>
  <c r="EJY11" i="1"/>
  <c r="EJZ11" i="1"/>
  <c r="EKA11" i="1"/>
  <c r="EKB11" i="1"/>
  <c r="EKC11" i="1"/>
  <c r="EKD11" i="1"/>
  <c r="EKE11" i="1"/>
  <c r="EKF11" i="1"/>
  <c r="EKG11" i="1"/>
  <c r="EKH11" i="1"/>
  <c r="EKI11" i="1"/>
  <c r="EKJ11" i="1"/>
  <c r="EKK11" i="1"/>
  <c r="EKL11" i="1"/>
  <c r="EKM11" i="1"/>
  <c r="EKN11" i="1"/>
  <c r="EKO11" i="1"/>
  <c r="EKP11" i="1"/>
  <c r="EKQ11" i="1"/>
  <c r="EKR11" i="1"/>
  <c r="EKS11" i="1"/>
  <c r="EKT11" i="1"/>
  <c r="EKU11" i="1"/>
  <c r="EKV11" i="1"/>
  <c r="EKW11" i="1"/>
  <c r="EKX11" i="1"/>
  <c r="EKY11" i="1"/>
  <c r="EKZ11" i="1"/>
  <c r="ELA11" i="1"/>
  <c r="ELB11" i="1"/>
  <c r="ELC11" i="1"/>
  <c r="ELD11" i="1"/>
  <c r="ELE11" i="1"/>
  <c r="ELF11" i="1"/>
  <c r="ELG11" i="1"/>
  <c r="ELH11" i="1"/>
  <c r="ELI11" i="1"/>
  <c r="ELJ11" i="1"/>
  <c r="ELK11" i="1"/>
  <c r="ELL11" i="1"/>
  <c r="ELM11" i="1"/>
  <c r="ELN11" i="1"/>
  <c r="ELO11" i="1"/>
  <c r="ELP11" i="1"/>
  <c r="ELQ11" i="1"/>
  <c r="ELR11" i="1"/>
  <c r="ELS11" i="1"/>
  <c r="ELT11" i="1"/>
  <c r="ELU11" i="1"/>
  <c r="ELV11" i="1"/>
  <c r="ELW11" i="1"/>
  <c r="ELX11" i="1"/>
  <c r="ELY11" i="1"/>
  <c r="ELZ11" i="1"/>
  <c r="EMA11" i="1"/>
  <c r="EMB11" i="1"/>
  <c r="EMC11" i="1"/>
  <c r="EMD11" i="1"/>
  <c r="EME11" i="1"/>
  <c r="EMF11" i="1"/>
  <c r="EMG11" i="1"/>
  <c r="EMH11" i="1"/>
  <c r="EMI11" i="1"/>
  <c r="EMJ11" i="1"/>
  <c r="EMK11" i="1"/>
  <c r="EML11" i="1"/>
  <c r="EMM11" i="1"/>
  <c r="EMN11" i="1"/>
  <c r="EMO11" i="1"/>
  <c r="EMP11" i="1"/>
  <c r="EMQ11" i="1"/>
  <c r="EMR11" i="1"/>
  <c r="EMS11" i="1"/>
  <c r="EMT11" i="1"/>
  <c r="EMU11" i="1"/>
  <c r="EMV11" i="1"/>
  <c r="EMW11" i="1"/>
  <c r="EMX11" i="1"/>
  <c r="EMY11" i="1"/>
  <c r="EMZ11" i="1"/>
  <c r="ENA11" i="1"/>
  <c r="ENB11" i="1"/>
  <c r="ENC11" i="1"/>
  <c r="END11" i="1"/>
  <c r="ENE11" i="1"/>
  <c r="ENF11" i="1"/>
  <c r="ENG11" i="1"/>
  <c r="ENH11" i="1"/>
  <c r="ENI11" i="1"/>
  <c r="ENJ11" i="1"/>
  <c r="ENK11" i="1"/>
  <c r="ENL11" i="1"/>
  <c r="ENM11" i="1"/>
  <c r="ENN11" i="1"/>
  <c r="ENO11" i="1"/>
  <c r="ENP11" i="1"/>
  <c r="ENQ11" i="1"/>
  <c r="ENR11" i="1"/>
  <c r="ENS11" i="1"/>
  <c r="ENT11" i="1"/>
  <c r="ENU11" i="1"/>
  <c r="ENV11" i="1"/>
  <c r="ENW11" i="1"/>
  <c r="ENX11" i="1"/>
  <c r="ENY11" i="1"/>
  <c r="ENZ11" i="1"/>
  <c r="EOA11" i="1"/>
  <c r="EOB11" i="1"/>
  <c r="EOC11" i="1"/>
  <c r="EOD11" i="1"/>
  <c r="EOE11" i="1"/>
  <c r="EOF11" i="1"/>
  <c r="EOG11" i="1"/>
  <c r="EOH11" i="1"/>
  <c r="EOI11" i="1"/>
  <c r="EOJ11" i="1"/>
  <c r="EOK11" i="1"/>
  <c r="EOL11" i="1"/>
  <c r="EOM11" i="1"/>
  <c r="EON11" i="1"/>
  <c r="EOO11" i="1"/>
  <c r="EOP11" i="1"/>
  <c r="EOQ11" i="1"/>
  <c r="EOR11" i="1"/>
  <c r="EOS11" i="1"/>
  <c r="EOT11" i="1"/>
  <c r="EOU11" i="1"/>
  <c r="EOV11" i="1"/>
  <c r="EOW11" i="1"/>
  <c r="EOX11" i="1"/>
  <c r="EOY11" i="1"/>
  <c r="EOZ11" i="1"/>
  <c r="EPA11" i="1"/>
  <c r="EPB11" i="1"/>
  <c r="EPC11" i="1"/>
  <c r="EPD11" i="1"/>
  <c r="EPE11" i="1"/>
  <c r="EPF11" i="1"/>
  <c r="EPG11" i="1"/>
  <c r="EPH11" i="1"/>
  <c r="EPI11" i="1"/>
  <c r="EPJ11" i="1"/>
  <c r="EPK11" i="1"/>
  <c r="EPL11" i="1"/>
  <c r="EPM11" i="1"/>
  <c r="EPN11" i="1"/>
  <c r="EPO11" i="1"/>
  <c r="EPP11" i="1"/>
  <c r="EPQ11" i="1"/>
  <c r="EPR11" i="1"/>
  <c r="EPS11" i="1"/>
  <c r="EPT11" i="1"/>
  <c r="EPU11" i="1"/>
  <c r="EPV11" i="1"/>
  <c r="EPW11" i="1"/>
  <c r="EPX11" i="1"/>
  <c r="EPY11" i="1"/>
  <c r="EPZ11" i="1"/>
  <c r="EQA11" i="1"/>
  <c r="EQB11" i="1"/>
  <c r="EQC11" i="1"/>
  <c r="EQD11" i="1"/>
  <c r="EQE11" i="1"/>
  <c r="EQF11" i="1"/>
  <c r="EQG11" i="1"/>
  <c r="EQH11" i="1"/>
  <c r="EQI11" i="1"/>
  <c r="EQJ11" i="1"/>
  <c r="EQK11" i="1"/>
  <c r="EQL11" i="1"/>
  <c r="EQM11" i="1"/>
  <c r="EQN11" i="1"/>
  <c r="EQO11" i="1"/>
  <c r="EQP11" i="1"/>
  <c r="EQQ11" i="1"/>
  <c r="EQR11" i="1"/>
  <c r="EQS11" i="1"/>
  <c r="EQT11" i="1"/>
  <c r="EQU11" i="1"/>
  <c r="EQV11" i="1"/>
  <c r="EQW11" i="1"/>
  <c r="EQX11" i="1"/>
  <c r="EQY11" i="1"/>
  <c r="EQZ11" i="1"/>
  <c r="ERA11" i="1"/>
  <c r="ERB11" i="1"/>
  <c r="ERC11" i="1"/>
  <c r="ERD11" i="1"/>
  <c r="ERE11" i="1"/>
  <c r="ERF11" i="1"/>
  <c r="ERG11" i="1"/>
  <c r="ERH11" i="1"/>
  <c r="ERI11" i="1"/>
  <c r="ERJ11" i="1"/>
  <c r="ERK11" i="1"/>
  <c r="ERL11" i="1"/>
  <c r="ERM11" i="1"/>
  <c r="ERN11" i="1"/>
  <c r="ERO11" i="1"/>
  <c r="ERP11" i="1"/>
  <c r="ERQ11" i="1"/>
  <c r="ERR11" i="1"/>
  <c r="ERS11" i="1"/>
  <c r="ERT11" i="1"/>
  <c r="ERU11" i="1"/>
  <c r="ERV11" i="1"/>
  <c r="ERW11" i="1"/>
  <c r="ERX11" i="1"/>
  <c r="ERY11" i="1"/>
  <c r="ERZ11" i="1"/>
  <c r="ESA11" i="1"/>
  <c r="ESB11" i="1"/>
  <c r="ESC11" i="1"/>
  <c r="ESD11" i="1"/>
  <c r="ESE11" i="1"/>
  <c r="ESF11" i="1"/>
  <c r="ESG11" i="1"/>
  <c r="ESH11" i="1"/>
  <c r="ESI11" i="1"/>
  <c r="ESJ11" i="1"/>
  <c r="ESK11" i="1"/>
  <c r="ESL11" i="1"/>
  <c r="ESM11" i="1"/>
  <c r="ESN11" i="1"/>
  <c r="ESO11" i="1"/>
  <c r="ESP11" i="1"/>
  <c r="ESQ11" i="1"/>
  <c r="ESR11" i="1"/>
  <c r="ESS11" i="1"/>
  <c r="EST11" i="1"/>
  <c r="ESU11" i="1"/>
  <c r="ESV11" i="1"/>
  <c r="ESW11" i="1"/>
  <c r="ESX11" i="1"/>
  <c r="ESY11" i="1"/>
  <c r="ESZ11" i="1"/>
  <c r="ETA11" i="1"/>
  <c r="ETB11" i="1"/>
  <c r="ETC11" i="1"/>
  <c r="ETD11" i="1"/>
  <c r="ETE11" i="1"/>
  <c r="ETF11" i="1"/>
  <c r="ETG11" i="1"/>
  <c r="ETH11" i="1"/>
  <c r="ETI11" i="1"/>
  <c r="ETJ11" i="1"/>
  <c r="ETK11" i="1"/>
  <c r="ETL11" i="1"/>
  <c r="ETM11" i="1"/>
  <c r="ETN11" i="1"/>
  <c r="ETO11" i="1"/>
  <c r="ETP11" i="1"/>
  <c r="ETQ11" i="1"/>
  <c r="ETR11" i="1"/>
  <c r="ETS11" i="1"/>
  <c r="ETT11" i="1"/>
  <c r="ETU11" i="1"/>
  <c r="ETV11" i="1"/>
  <c r="ETW11" i="1"/>
  <c r="ETX11" i="1"/>
  <c r="ETY11" i="1"/>
  <c r="ETZ11" i="1"/>
  <c r="EUA11" i="1"/>
  <c r="EUB11" i="1"/>
  <c r="EUC11" i="1"/>
  <c r="EUD11" i="1"/>
  <c r="EUE11" i="1"/>
  <c r="EUF11" i="1"/>
  <c r="EUG11" i="1"/>
  <c r="EUH11" i="1"/>
  <c r="EUI11" i="1"/>
  <c r="EUJ11" i="1"/>
  <c r="EUK11" i="1"/>
  <c r="EUL11" i="1"/>
  <c r="EUM11" i="1"/>
  <c r="EUN11" i="1"/>
  <c r="EUO11" i="1"/>
  <c r="EUP11" i="1"/>
  <c r="EUQ11" i="1"/>
  <c r="EUR11" i="1"/>
  <c r="EUS11" i="1"/>
  <c r="EUT11" i="1"/>
  <c r="EUU11" i="1"/>
  <c r="EUV11" i="1"/>
  <c r="EUW11" i="1"/>
  <c r="EUX11" i="1"/>
  <c r="EUY11" i="1"/>
  <c r="EUZ11" i="1"/>
  <c r="EVA11" i="1"/>
  <c r="EVB11" i="1"/>
  <c r="EVC11" i="1"/>
  <c r="EVD11" i="1"/>
  <c r="EVE11" i="1"/>
  <c r="EVF11" i="1"/>
  <c r="EVG11" i="1"/>
  <c r="EVH11" i="1"/>
  <c r="EVI11" i="1"/>
  <c r="EVJ11" i="1"/>
  <c r="EVK11" i="1"/>
  <c r="EVL11" i="1"/>
  <c r="EVM11" i="1"/>
  <c r="EVN11" i="1"/>
  <c r="EVO11" i="1"/>
  <c r="EVP11" i="1"/>
  <c r="EVQ11" i="1"/>
  <c r="EVR11" i="1"/>
  <c r="EVS11" i="1"/>
  <c r="EVT11" i="1"/>
  <c r="EVU11" i="1"/>
  <c r="EVV11" i="1"/>
  <c r="EVW11" i="1"/>
  <c r="EVX11" i="1"/>
  <c r="EVY11" i="1"/>
  <c r="EVZ11" i="1"/>
  <c r="EWA11" i="1"/>
  <c r="EWB11" i="1"/>
  <c r="EWC11" i="1"/>
  <c r="EWD11" i="1"/>
  <c r="EWE11" i="1"/>
  <c r="EWF11" i="1"/>
  <c r="EWG11" i="1"/>
  <c r="EWH11" i="1"/>
  <c r="EWI11" i="1"/>
  <c r="EWJ11" i="1"/>
  <c r="EWK11" i="1"/>
  <c r="EWL11" i="1"/>
  <c r="EWM11" i="1"/>
  <c r="EWN11" i="1"/>
  <c r="EWO11" i="1"/>
  <c r="EWP11" i="1"/>
  <c r="EWQ11" i="1"/>
  <c r="EWR11" i="1"/>
  <c r="EWS11" i="1"/>
  <c r="EWT11" i="1"/>
  <c r="EWU11" i="1"/>
  <c r="EWV11" i="1"/>
  <c r="EWW11" i="1"/>
  <c r="EWX11" i="1"/>
  <c r="EWY11" i="1"/>
  <c r="EWZ11" i="1"/>
  <c r="EXA11" i="1"/>
  <c r="EXB11" i="1"/>
  <c r="EXC11" i="1"/>
  <c r="EXD11" i="1"/>
  <c r="EXE11" i="1"/>
  <c r="EXF11" i="1"/>
  <c r="EXG11" i="1"/>
  <c r="EXH11" i="1"/>
  <c r="EXI11" i="1"/>
  <c r="EXJ11" i="1"/>
  <c r="EXK11" i="1"/>
  <c r="EXL11" i="1"/>
  <c r="EXM11" i="1"/>
  <c r="EXN11" i="1"/>
  <c r="EXO11" i="1"/>
  <c r="EXP11" i="1"/>
  <c r="EXQ11" i="1"/>
  <c r="EXR11" i="1"/>
  <c r="EXS11" i="1"/>
  <c r="EXT11" i="1"/>
  <c r="EXU11" i="1"/>
  <c r="EXV11" i="1"/>
  <c r="EXW11" i="1"/>
  <c r="EXX11" i="1"/>
  <c r="EXY11" i="1"/>
  <c r="EXZ11" i="1"/>
  <c r="EYA11" i="1"/>
  <c r="EYB11" i="1"/>
  <c r="EYC11" i="1"/>
  <c r="EYD11" i="1"/>
  <c r="EYE11" i="1"/>
  <c r="EYF11" i="1"/>
  <c r="EYG11" i="1"/>
  <c r="EYH11" i="1"/>
  <c r="EYI11" i="1"/>
  <c r="EYJ11" i="1"/>
  <c r="EYK11" i="1"/>
  <c r="EYL11" i="1"/>
  <c r="EYM11" i="1"/>
  <c r="EYN11" i="1"/>
  <c r="EYO11" i="1"/>
  <c r="EYP11" i="1"/>
  <c r="EYQ11" i="1"/>
  <c r="EYR11" i="1"/>
  <c r="EYS11" i="1"/>
  <c r="EYT11" i="1"/>
  <c r="EYU11" i="1"/>
  <c r="EYV11" i="1"/>
  <c r="EYW11" i="1"/>
  <c r="EYX11" i="1"/>
  <c r="EYY11" i="1"/>
  <c r="EYZ11" i="1"/>
  <c r="EZA11" i="1"/>
  <c r="EZB11" i="1"/>
  <c r="EZC11" i="1"/>
  <c r="EZD11" i="1"/>
  <c r="EZE11" i="1"/>
  <c r="EZF11" i="1"/>
  <c r="EZG11" i="1"/>
  <c r="EZH11" i="1"/>
  <c r="EZI11" i="1"/>
  <c r="EZJ11" i="1"/>
  <c r="EZK11" i="1"/>
  <c r="EZL11" i="1"/>
  <c r="EZM11" i="1"/>
  <c r="EZN11" i="1"/>
  <c r="EZO11" i="1"/>
  <c r="EZP11" i="1"/>
  <c r="EZQ11" i="1"/>
  <c r="EZR11" i="1"/>
  <c r="EZS11" i="1"/>
  <c r="EZT11" i="1"/>
  <c r="EZU11" i="1"/>
  <c r="EZV11" i="1"/>
  <c r="EZW11" i="1"/>
  <c r="EZX11" i="1"/>
  <c r="EZY11" i="1"/>
  <c r="EZZ11" i="1"/>
  <c r="FAA11" i="1"/>
  <c r="FAB11" i="1"/>
  <c r="FAC11" i="1"/>
  <c r="FAD11" i="1"/>
  <c r="FAE11" i="1"/>
  <c r="FAF11" i="1"/>
  <c r="FAG11" i="1"/>
  <c r="FAH11" i="1"/>
  <c r="FAI11" i="1"/>
  <c r="FAJ11" i="1"/>
  <c r="FAK11" i="1"/>
  <c r="FAL11" i="1"/>
  <c r="FAM11" i="1"/>
  <c r="FAN11" i="1"/>
  <c r="FAO11" i="1"/>
  <c r="FAP11" i="1"/>
  <c r="FAQ11" i="1"/>
  <c r="FAR11" i="1"/>
  <c r="FAS11" i="1"/>
  <c r="FAT11" i="1"/>
  <c r="FAU11" i="1"/>
  <c r="FAV11" i="1"/>
  <c r="FAW11" i="1"/>
  <c r="FAX11" i="1"/>
  <c r="FAY11" i="1"/>
  <c r="FAZ11" i="1"/>
  <c r="FBA11" i="1"/>
  <c r="FBB11" i="1"/>
  <c r="FBC11" i="1"/>
  <c r="FBD11" i="1"/>
  <c r="FBE11" i="1"/>
  <c r="FBF11" i="1"/>
  <c r="FBG11" i="1"/>
  <c r="FBH11" i="1"/>
  <c r="FBI11" i="1"/>
  <c r="FBJ11" i="1"/>
  <c r="FBK11" i="1"/>
  <c r="FBL11" i="1"/>
  <c r="FBM11" i="1"/>
  <c r="FBN11" i="1"/>
  <c r="FBO11" i="1"/>
  <c r="FBP11" i="1"/>
  <c r="FBQ11" i="1"/>
  <c r="FBR11" i="1"/>
  <c r="FBS11" i="1"/>
  <c r="FBT11" i="1"/>
  <c r="FBU11" i="1"/>
  <c r="FBV11" i="1"/>
  <c r="FBW11" i="1"/>
  <c r="FBX11" i="1"/>
  <c r="FBY11" i="1"/>
  <c r="FBZ11" i="1"/>
  <c r="FCA11" i="1"/>
  <c r="FCB11" i="1"/>
  <c r="FCC11" i="1"/>
  <c r="FCD11" i="1"/>
  <c r="FCE11" i="1"/>
  <c r="FCF11" i="1"/>
  <c r="FCG11" i="1"/>
  <c r="FCH11" i="1"/>
  <c r="FCI11" i="1"/>
  <c r="FCJ11" i="1"/>
  <c r="FCK11" i="1"/>
  <c r="FCL11" i="1"/>
  <c r="FCM11" i="1"/>
  <c r="FCN11" i="1"/>
  <c r="FCO11" i="1"/>
  <c r="FCP11" i="1"/>
  <c r="FCQ11" i="1"/>
  <c r="FCR11" i="1"/>
  <c r="FCS11" i="1"/>
  <c r="FCT11" i="1"/>
  <c r="FCU11" i="1"/>
  <c r="FCV11" i="1"/>
  <c r="FCW11" i="1"/>
  <c r="FCX11" i="1"/>
  <c r="FCY11" i="1"/>
  <c r="FCZ11" i="1"/>
  <c r="FDA11" i="1"/>
  <c r="FDB11" i="1"/>
  <c r="FDC11" i="1"/>
  <c r="FDD11" i="1"/>
  <c r="FDE11" i="1"/>
  <c r="FDF11" i="1"/>
  <c r="FDG11" i="1"/>
  <c r="FDH11" i="1"/>
  <c r="FDI11" i="1"/>
  <c r="FDJ11" i="1"/>
  <c r="FDK11" i="1"/>
  <c r="FDL11" i="1"/>
  <c r="FDM11" i="1"/>
  <c r="FDN11" i="1"/>
  <c r="FDO11" i="1"/>
  <c r="FDP11" i="1"/>
  <c r="FDQ11" i="1"/>
  <c r="FDR11" i="1"/>
  <c r="FDS11" i="1"/>
  <c r="FDT11" i="1"/>
  <c r="FDU11" i="1"/>
  <c r="FDV11" i="1"/>
  <c r="FDW11" i="1"/>
  <c r="FDX11" i="1"/>
  <c r="FDY11" i="1"/>
  <c r="FDZ11" i="1"/>
  <c r="FEA11" i="1"/>
  <c r="FEB11" i="1"/>
  <c r="FEC11" i="1"/>
  <c r="FED11" i="1"/>
  <c r="FEE11" i="1"/>
  <c r="FEF11" i="1"/>
  <c r="FEG11" i="1"/>
  <c r="FEH11" i="1"/>
  <c r="FEI11" i="1"/>
  <c r="FEJ11" i="1"/>
  <c r="FEK11" i="1"/>
  <c r="FEL11" i="1"/>
  <c r="FEM11" i="1"/>
  <c r="FEN11" i="1"/>
  <c r="FEO11" i="1"/>
  <c r="FEP11" i="1"/>
  <c r="FEQ11" i="1"/>
  <c r="FER11" i="1"/>
  <c r="FES11" i="1"/>
  <c r="FET11" i="1"/>
  <c r="FEU11" i="1"/>
  <c r="FEV11" i="1"/>
  <c r="FEW11" i="1"/>
  <c r="FEX11" i="1"/>
  <c r="FEY11" i="1"/>
  <c r="FEZ11" i="1"/>
  <c r="FFA11" i="1"/>
  <c r="FFB11" i="1"/>
  <c r="FFC11" i="1"/>
  <c r="FFD11" i="1"/>
  <c r="FFE11" i="1"/>
  <c r="FFF11" i="1"/>
  <c r="FFG11" i="1"/>
  <c r="FFH11" i="1"/>
  <c r="FFI11" i="1"/>
  <c r="FFJ11" i="1"/>
  <c r="FFK11" i="1"/>
  <c r="FFL11" i="1"/>
  <c r="FFM11" i="1"/>
  <c r="FFN11" i="1"/>
  <c r="FFO11" i="1"/>
  <c r="FFP11" i="1"/>
  <c r="FFQ11" i="1"/>
  <c r="FFR11" i="1"/>
  <c r="FFS11" i="1"/>
  <c r="FFT11" i="1"/>
  <c r="FFU11" i="1"/>
  <c r="FFV11" i="1"/>
  <c r="FFW11" i="1"/>
  <c r="FFX11" i="1"/>
  <c r="FFY11" i="1"/>
  <c r="FFZ11" i="1"/>
  <c r="FGA11" i="1"/>
  <c r="FGB11" i="1"/>
  <c r="FGC11" i="1"/>
  <c r="FGD11" i="1"/>
  <c r="FGE11" i="1"/>
  <c r="FGF11" i="1"/>
  <c r="FGG11" i="1"/>
  <c r="FGH11" i="1"/>
  <c r="FGI11" i="1"/>
  <c r="FGJ11" i="1"/>
  <c r="FGK11" i="1"/>
  <c r="FGL11" i="1"/>
  <c r="FGM11" i="1"/>
  <c r="FGN11" i="1"/>
  <c r="FGO11" i="1"/>
  <c r="FGP11" i="1"/>
  <c r="FGQ11" i="1"/>
  <c r="FGR11" i="1"/>
  <c r="FGS11" i="1"/>
  <c r="FGT11" i="1"/>
  <c r="FGU11" i="1"/>
  <c r="FGV11" i="1"/>
  <c r="FGW11" i="1"/>
  <c r="FGX11" i="1"/>
  <c r="FGY11" i="1"/>
  <c r="FGZ11" i="1"/>
  <c r="FHA11" i="1"/>
  <c r="FHB11" i="1"/>
  <c r="FHC11" i="1"/>
  <c r="FHD11" i="1"/>
  <c r="FHE11" i="1"/>
  <c r="FHF11" i="1"/>
  <c r="FHG11" i="1"/>
  <c r="FHH11" i="1"/>
  <c r="FHI11" i="1"/>
  <c r="FHJ11" i="1"/>
  <c r="FHK11" i="1"/>
  <c r="FHL11" i="1"/>
  <c r="FHM11" i="1"/>
  <c r="FHN11" i="1"/>
  <c r="FHO11" i="1"/>
  <c r="FHP11" i="1"/>
  <c r="FHQ11" i="1"/>
  <c r="FHR11" i="1"/>
  <c r="FHS11" i="1"/>
  <c r="FHT11" i="1"/>
  <c r="FHU11" i="1"/>
  <c r="FHV11" i="1"/>
  <c r="FHW11" i="1"/>
  <c r="FHX11" i="1"/>
  <c r="FHY11" i="1"/>
  <c r="FHZ11" i="1"/>
  <c r="FIA11" i="1"/>
  <c r="FIB11" i="1"/>
  <c r="FIC11" i="1"/>
  <c r="FID11" i="1"/>
  <c r="FIE11" i="1"/>
  <c r="FIF11" i="1"/>
  <c r="FIG11" i="1"/>
  <c r="FIH11" i="1"/>
  <c r="FII11" i="1"/>
  <c r="FIJ11" i="1"/>
  <c r="FIK11" i="1"/>
  <c r="FIL11" i="1"/>
  <c r="FIM11" i="1"/>
  <c r="FIN11" i="1"/>
  <c r="FIO11" i="1"/>
  <c r="FIP11" i="1"/>
  <c r="FIQ11" i="1"/>
  <c r="FIR11" i="1"/>
  <c r="FIS11" i="1"/>
  <c r="FIT11" i="1"/>
  <c r="FIU11" i="1"/>
  <c r="FIV11" i="1"/>
  <c r="FIW11" i="1"/>
  <c r="FIX11" i="1"/>
  <c r="FIY11" i="1"/>
  <c r="FIZ11" i="1"/>
  <c r="FJA11" i="1"/>
  <c r="FJB11" i="1"/>
  <c r="FJC11" i="1"/>
  <c r="FJD11" i="1"/>
  <c r="FJE11" i="1"/>
  <c r="FJF11" i="1"/>
  <c r="FJG11" i="1"/>
  <c r="FJH11" i="1"/>
  <c r="FJI11" i="1"/>
  <c r="FJJ11" i="1"/>
  <c r="FJK11" i="1"/>
  <c r="FJL11" i="1"/>
  <c r="FJM11" i="1"/>
  <c r="FJN11" i="1"/>
  <c r="FJO11" i="1"/>
  <c r="FJP11" i="1"/>
  <c r="FJQ11" i="1"/>
  <c r="FJR11" i="1"/>
  <c r="FJS11" i="1"/>
  <c r="FJT11" i="1"/>
  <c r="FJU11" i="1"/>
  <c r="FJV11" i="1"/>
  <c r="FJW11" i="1"/>
  <c r="FJX11" i="1"/>
  <c r="FJY11" i="1"/>
  <c r="FJZ11" i="1"/>
  <c r="FKA11" i="1"/>
  <c r="FKB11" i="1"/>
  <c r="FKC11" i="1"/>
  <c r="FKD11" i="1"/>
  <c r="FKE11" i="1"/>
  <c r="FKF11" i="1"/>
  <c r="FKG11" i="1"/>
  <c r="FKH11" i="1"/>
  <c r="FKI11" i="1"/>
  <c r="FKJ11" i="1"/>
  <c r="FKK11" i="1"/>
  <c r="FKL11" i="1"/>
  <c r="FKM11" i="1"/>
  <c r="FKN11" i="1"/>
  <c r="FKO11" i="1"/>
  <c r="FKP11" i="1"/>
  <c r="FKQ11" i="1"/>
  <c r="FKR11" i="1"/>
  <c r="FKS11" i="1"/>
  <c r="FKT11" i="1"/>
  <c r="FKU11" i="1"/>
  <c r="FKV11" i="1"/>
  <c r="FKW11" i="1"/>
  <c r="FKX11" i="1"/>
  <c r="FKY11" i="1"/>
  <c r="FKZ11" i="1"/>
  <c r="FLA11" i="1"/>
  <c r="FLB11" i="1"/>
  <c r="FLC11" i="1"/>
  <c r="FLD11" i="1"/>
  <c r="FLE11" i="1"/>
  <c r="FLF11" i="1"/>
  <c r="FLG11" i="1"/>
  <c r="FLH11" i="1"/>
  <c r="FLI11" i="1"/>
  <c r="FLJ11" i="1"/>
  <c r="FLK11" i="1"/>
  <c r="FLL11" i="1"/>
  <c r="FLM11" i="1"/>
  <c r="FLN11" i="1"/>
  <c r="FLO11" i="1"/>
  <c r="FLP11" i="1"/>
  <c r="FLQ11" i="1"/>
  <c r="FLR11" i="1"/>
  <c r="FLS11" i="1"/>
  <c r="FLT11" i="1"/>
  <c r="FLU11" i="1"/>
  <c r="FLV11" i="1"/>
  <c r="FLW11" i="1"/>
  <c r="FLX11" i="1"/>
  <c r="FLY11" i="1"/>
  <c r="FLZ11" i="1"/>
  <c r="FMA11" i="1"/>
  <c r="FMB11" i="1"/>
  <c r="FMC11" i="1"/>
  <c r="FMD11" i="1"/>
  <c r="FME11" i="1"/>
  <c r="FMF11" i="1"/>
  <c r="FMG11" i="1"/>
  <c r="FMH11" i="1"/>
  <c r="FMI11" i="1"/>
  <c r="FMJ11" i="1"/>
  <c r="FMK11" i="1"/>
  <c r="FML11" i="1"/>
  <c r="FMM11" i="1"/>
  <c r="FMN11" i="1"/>
  <c r="FMO11" i="1"/>
  <c r="FMP11" i="1"/>
  <c r="FMQ11" i="1"/>
  <c r="FMR11" i="1"/>
  <c r="FMS11" i="1"/>
  <c r="FMT11" i="1"/>
  <c r="FMU11" i="1"/>
  <c r="FMV11" i="1"/>
  <c r="FMW11" i="1"/>
  <c r="FMX11" i="1"/>
  <c r="FMY11" i="1"/>
  <c r="FMZ11" i="1"/>
  <c r="FNA11" i="1"/>
  <c r="FNB11" i="1"/>
  <c r="FNC11" i="1"/>
  <c r="FND11" i="1"/>
  <c r="FNE11" i="1"/>
  <c r="FNF11" i="1"/>
  <c r="FNG11" i="1"/>
  <c r="FNH11" i="1"/>
  <c r="FNI11" i="1"/>
  <c r="FNJ11" i="1"/>
  <c r="FNK11" i="1"/>
  <c r="FNL11" i="1"/>
  <c r="FNM11" i="1"/>
  <c r="FNN11" i="1"/>
  <c r="FNO11" i="1"/>
  <c r="FNP11" i="1"/>
  <c r="FNQ11" i="1"/>
  <c r="FNR11" i="1"/>
  <c r="FNS11" i="1"/>
  <c r="FNT11" i="1"/>
  <c r="FNU11" i="1"/>
  <c r="FNV11" i="1"/>
  <c r="FNW11" i="1"/>
  <c r="FNX11" i="1"/>
  <c r="FNY11" i="1"/>
  <c r="FNZ11" i="1"/>
  <c r="FOA11" i="1"/>
  <c r="FOB11" i="1"/>
  <c r="FOC11" i="1"/>
  <c r="FOD11" i="1"/>
  <c r="FOE11" i="1"/>
  <c r="FOF11" i="1"/>
  <c r="FOG11" i="1"/>
  <c r="FOH11" i="1"/>
  <c r="FOI11" i="1"/>
  <c r="FOJ11" i="1"/>
  <c r="FOK11" i="1"/>
  <c r="FOL11" i="1"/>
  <c r="FOM11" i="1"/>
  <c r="FON11" i="1"/>
  <c r="FOO11" i="1"/>
  <c r="FOP11" i="1"/>
  <c r="FOQ11" i="1"/>
  <c r="FOR11" i="1"/>
  <c r="FOS11" i="1"/>
  <c r="FOT11" i="1"/>
  <c r="FOU11" i="1"/>
  <c r="FOV11" i="1"/>
  <c r="FOW11" i="1"/>
  <c r="FOX11" i="1"/>
  <c r="FOY11" i="1"/>
  <c r="FOZ11" i="1"/>
  <c r="FPA11" i="1"/>
  <c r="FPB11" i="1"/>
  <c r="FPC11" i="1"/>
  <c r="FPD11" i="1"/>
  <c r="FPE11" i="1"/>
  <c r="FPF11" i="1"/>
  <c r="FPG11" i="1"/>
  <c r="FPH11" i="1"/>
  <c r="FPI11" i="1"/>
  <c r="FPJ11" i="1"/>
  <c r="FPK11" i="1"/>
  <c r="FPL11" i="1"/>
  <c r="FPM11" i="1"/>
  <c r="FPN11" i="1"/>
  <c r="FPO11" i="1"/>
  <c r="FPP11" i="1"/>
  <c r="FPQ11" i="1"/>
  <c r="FPR11" i="1"/>
  <c r="FPS11" i="1"/>
  <c r="FPT11" i="1"/>
  <c r="FPU11" i="1"/>
  <c r="FPV11" i="1"/>
  <c r="FPW11" i="1"/>
  <c r="FPX11" i="1"/>
  <c r="FPY11" i="1"/>
  <c r="FPZ11" i="1"/>
  <c r="FQA11" i="1"/>
  <c r="FQB11" i="1"/>
  <c r="FQC11" i="1"/>
  <c r="FQD11" i="1"/>
  <c r="FQE11" i="1"/>
  <c r="FQF11" i="1"/>
  <c r="FQG11" i="1"/>
  <c r="FQH11" i="1"/>
  <c r="FQI11" i="1"/>
  <c r="FQJ11" i="1"/>
  <c r="FQK11" i="1"/>
  <c r="FQL11" i="1"/>
  <c r="FQM11" i="1"/>
  <c r="FQN11" i="1"/>
  <c r="FQO11" i="1"/>
  <c r="FQP11" i="1"/>
  <c r="FQQ11" i="1"/>
  <c r="FQR11" i="1"/>
  <c r="FQS11" i="1"/>
  <c r="FQT11" i="1"/>
  <c r="FQU11" i="1"/>
  <c r="FQV11" i="1"/>
  <c r="FQW11" i="1"/>
  <c r="FQX11" i="1"/>
  <c r="FQY11" i="1"/>
  <c r="FQZ11" i="1"/>
  <c r="FRA11" i="1"/>
  <c r="FRB11" i="1"/>
  <c r="FRC11" i="1"/>
  <c r="FRD11" i="1"/>
  <c r="FRE11" i="1"/>
  <c r="FRF11" i="1"/>
  <c r="FRG11" i="1"/>
  <c r="FRH11" i="1"/>
  <c r="FRI11" i="1"/>
  <c r="FRJ11" i="1"/>
  <c r="FRK11" i="1"/>
  <c r="FRL11" i="1"/>
  <c r="FRM11" i="1"/>
  <c r="FRN11" i="1"/>
  <c r="FRO11" i="1"/>
  <c r="FRP11" i="1"/>
  <c r="FRQ11" i="1"/>
  <c r="FRR11" i="1"/>
  <c r="FRS11" i="1"/>
  <c r="FRT11" i="1"/>
  <c r="FRU11" i="1"/>
  <c r="FRV11" i="1"/>
  <c r="FRW11" i="1"/>
  <c r="FRX11" i="1"/>
  <c r="FRY11" i="1"/>
  <c r="FRZ11" i="1"/>
  <c r="FSA11" i="1"/>
  <c r="FSB11" i="1"/>
  <c r="FSC11" i="1"/>
  <c r="FSD11" i="1"/>
  <c r="FSE11" i="1"/>
  <c r="FSF11" i="1"/>
  <c r="FSG11" i="1"/>
  <c r="FSH11" i="1"/>
  <c r="FSI11" i="1"/>
  <c r="FSJ11" i="1"/>
  <c r="FSK11" i="1"/>
  <c r="FSL11" i="1"/>
  <c r="FSM11" i="1"/>
  <c r="FSN11" i="1"/>
  <c r="FSO11" i="1"/>
  <c r="FSP11" i="1"/>
  <c r="FSQ11" i="1"/>
  <c r="FSR11" i="1"/>
  <c r="FSS11" i="1"/>
  <c r="FST11" i="1"/>
  <c r="FSU11" i="1"/>
  <c r="FSV11" i="1"/>
  <c r="FSW11" i="1"/>
  <c r="FSX11" i="1"/>
  <c r="FSY11" i="1"/>
  <c r="FSZ11" i="1"/>
  <c r="FTA11" i="1"/>
  <c r="FTB11" i="1"/>
  <c r="FTC11" i="1"/>
  <c r="FTD11" i="1"/>
  <c r="FTE11" i="1"/>
  <c r="FTF11" i="1"/>
  <c r="FTG11" i="1"/>
  <c r="FTH11" i="1"/>
  <c r="FTI11" i="1"/>
  <c r="FTJ11" i="1"/>
  <c r="FTK11" i="1"/>
  <c r="FTL11" i="1"/>
  <c r="FTM11" i="1"/>
  <c r="FTN11" i="1"/>
  <c r="FTO11" i="1"/>
  <c r="FTP11" i="1"/>
  <c r="FTQ11" i="1"/>
  <c r="FTR11" i="1"/>
  <c r="FTS11" i="1"/>
  <c r="FTT11" i="1"/>
  <c r="FTU11" i="1"/>
  <c r="FTV11" i="1"/>
  <c r="FTW11" i="1"/>
  <c r="FTX11" i="1"/>
  <c r="FTY11" i="1"/>
  <c r="FTZ11" i="1"/>
  <c r="FUA11" i="1"/>
  <c r="FUB11" i="1"/>
  <c r="FUC11" i="1"/>
  <c r="FUD11" i="1"/>
  <c r="FUE11" i="1"/>
  <c r="FUF11" i="1"/>
  <c r="FUG11" i="1"/>
  <c r="FUH11" i="1"/>
  <c r="FUI11" i="1"/>
  <c r="FUJ11" i="1"/>
  <c r="FUK11" i="1"/>
  <c r="FUL11" i="1"/>
  <c r="FUM11" i="1"/>
  <c r="FUN11" i="1"/>
  <c r="FUO11" i="1"/>
  <c r="FUP11" i="1"/>
  <c r="FUQ11" i="1"/>
  <c r="FUR11" i="1"/>
  <c r="FUS11" i="1"/>
  <c r="FUT11" i="1"/>
  <c r="FUU11" i="1"/>
  <c r="FUV11" i="1"/>
  <c r="FUW11" i="1"/>
  <c r="FUX11" i="1"/>
  <c r="FUY11" i="1"/>
  <c r="FUZ11" i="1"/>
  <c r="FVA11" i="1"/>
  <c r="FVB11" i="1"/>
  <c r="FVC11" i="1"/>
  <c r="FVD11" i="1"/>
  <c r="FVE11" i="1"/>
  <c r="FVF11" i="1"/>
  <c r="FVG11" i="1"/>
  <c r="FVH11" i="1"/>
  <c r="FVI11" i="1"/>
  <c r="FVJ11" i="1"/>
  <c r="FVK11" i="1"/>
  <c r="FVL11" i="1"/>
  <c r="FVM11" i="1"/>
  <c r="FVN11" i="1"/>
  <c r="FVO11" i="1"/>
  <c r="FVP11" i="1"/>
  <c r="FVQ11" i="1"/>
  <c r="FVR11" i="1"/>
  <c r="FVS11" i="1"/>
  <c r="FVT11" i="1"/>
  <c r="FVU11" i="1"/>
  <c r="FVV11" i="1"/>
  <c r="FVW11" i="1"/>
  <c r="FVX11" i="1"/>
  <c r="FVY11" i="1"/>
  <c r="FVZ11" i="1"/>
  <c r="FWA11" i="1"/>
  <c r="FWB11" i="1"/>
  <c r="FWC11" i="1"/>
  <c r="FWD11" i="1"/>
  <c r="FWE11" i="1"/>
  <c r="FWF11" i="1"/>
  <c r="FWG11" i="1"/>
  <c r="FWH11" i="1"/>
  <c r="FWI11" i="1"/>
  <c r="FWJ11" i="1"/>
  <c r="FWK11" i="1"/>
  <c r="FWL11" i="1"/>
  <c r="FWM11" i="1"/>
  <c r="FWN11" i="1"/>
  <c r="FWO11" i="1"/>
  <c r="FWP11" i="1"/>
  <c r="FWQ11" i="1"/>
  <c r="FWR11" i="1"/>
  <c r="FWS11" i="1"/>
  <c r="FWT11" i="1"/>
  <c r="FWU11" i="1"/>
  <c r="FWV11" i="1"/>
  <c r="FWW11" i="1"/>
  <c r="FWX11" i="1"/>
  <c r="FWY11" i="1"/>
  <c r="FWZ11" i="1"/>
  <c r="FXA11" i="1"/>
  <c r="FXB11" i="1"/>
  <c r="FXC11" i="1"/>
  <c r="FXD11" i="1"/>
  <c r="FXE11" i="1"/>
  <c r="FXF11" i="1"/>
  <c r="FXG11" i="1"/>
  <c r="FXH11" i="1"/>
  <c r="FXI11" i="1"/>
  <c r="FXJ11" i="1"/>
  <c r="FXK11" i="1"/>
  <c r="FXL11" i="1"/>
  <c r="FXM11" i="1"/>
  <c r="FXN11" i="1"/>
  <c r="FXO11" i="1"/>
  <c r="FXP11" i="1"/>
  <c r="FXQ11" i="1"/>
  <c r="FXR11" i="1"/>
  <c r="FXS11" i="1"/>
  <c r="FXT11" i="1"/>
  <c r="FXU11" i="1"/>
  <c r="FXV11" i="1"/>
  <c r="FXW11" i="1"/>
  <c r="FXX11" i="1"/>
  <c r="FXY11" i="1"/>
  <c r="FXZ11" i="1"/>
  <c r="FYA11" i="1"/>
  <c r="FYB11" i="1"/>
  <c r="FYC11" i="1"/>
  <c r="FYD11" i="1"/>
  <c r="FYE11" i="1"/>
  <c r="FYF11" i="1"/>
  <c r="FYG11" i="1"/>
  <c r="FYH11" i="1"/>
  <c r="FYI11" i="1"/>
  <c r="FYJ11" i="1"/>
  <c r="FYK11" i="1"/>
  <c r="FYL11" i="1"/>
  <c r="FYM11" i="1"/>
  <c r="FYN11" i="1"/>
  <c r="FYO11" i="1"/>
  <c r="FYP11" i="1"/>
  <c r="FYQ11" i="1"/>
  <c r="FYR11" i="1"/>
  <c r="FYS11" i="1"/>
  <c r="FYT11" i="1"/>
  <c r="FYU11" i="1"/>
  <c r="FYV11" i="1"/>
  <c r="FYW11" i="1"/>
  <c r="FYX11" i="1"/>
  <c r="FYY11" i="1"/>
  <c r="FYZ11" i="1"/>
  <c r="FZA11" i="1"/>
  <c r="FZB11" i="1"/>
  <c r="FZC11" i="1"/>
  <c r="FZD11" i="1"/>
  <c r="FZE11" i="1"/>
  <c r="FZF11" i="1"/>
  <c r="FZG11" i="1"/>
  <c r="FZH11" i="1"/>
  <c r="FZI11" i="1"/>
  <c r="FZJ11" i="1"/>
  <c r="FZK11" i="1"/>
  <c r="FZL11" i="1"/>
  <c r="FZM11" i="1"/>
  <c r="FZN11" i="1"/>
  <c r="FZO11" i="1"/>
  <c r="FZP11" i="1"/>
  <c r="FZQ11" i="1"/>
  <c r="FZR11" i="1"/>
  <c r="FZS11" i="1"/>
  <c r="FZT11" i="1"/>
  <c r="FZU11" i="1"/>
  <c r="FZV11" i="1"/>
  <c r="FZW11" i="1"/>
  <c r="FZX11" i="1"/>
  <c r="FZY11" i="1"/>
  <c r="FZZ11" i="1"/>
  <c r="GAA11" i="1"/>
  <c r="GAB11" i="1"/>
  <c r="GAC11" i="1"/>
  <c r="GAD11" i="1"/>
  <c r="GAE11" i="1"/>
  <c r="GAF11" i="1"/>
  <c r="GAG11" i="1"/>
  <c r="GAH11" i="1"/>
  <c r="GAI11" i="1"/>
  <c r="GAJ11" i="1"/>
  <c r="GAK11" i="1"/>
  <c r="GAL11" i="1"/>
  <c r="GAM11" i="1"/>
  <c r="GAN11" i="1"/>
  <c r="GAO11" i="1"/>
  <c r="GAP11" i="1"/>
  <c r="GAQ11" i="1"/>
  <c r="GAR11" i="1"/>
  <c r="GAS11" i="1"/>
  <c r="GAT11" i="1"/>
  <c r="GAU11" i="1"/>
  <c r="GAV11" i="1"/>
  <c r="GAW11" i="1"/>
  <c r="GAX11" i="1"/>
  <c r="GAY11" i="1"/>
  <c r="GAZ11" i="1"/>
  <c r="GBA11" i="1"/>
  <c r="GBB11" i="1"/>
  <c r="GBC11" i="1"/>
  <c r="GBD11" i="1"/>
  <c r="GBE11" i="1"/>
  <c r="GBF11" i="1"/>
  <c r="GBG11" i="1"/>
  <c r="GBH11" i="1"/>
  <c r="GBI11" i="1"/>
  <c r="GBJ11" i="1"/>
  <c r="GBK11" i="1"/>
  <c r="GBL11" i="1"/>
  <c r="GBM11" i="1"/>
  <c r="GBN11" i="1"/>
  <c r="GBO11" i="1"/>
  <c r="GBP11" i="1"/>
  <c r="GBQ11" i="1"/>
  <c r="GBR11" i="1"/>
  <c r="GBS11" i="1"/>
  <c r="GBT11" i="1"/>
  <c r="GBU11" i="1"/>
  <c r="GBV11" i="1"/>
  <c r="GBW11" i="1"/>
  <c r="GBX11" i="1"/>
  <c r="GBY11" i="1"/>
  <c r="GBZ11" i="1"/>
  <c r="GCA11" i="1"/>
  <c r="GCB11" i="1"/>
  <c r="GCC11" i="1"/>
  <c r="GCD11" i="1"/>
  <c r="GCE11" i="1"/>
  <c r="GCF11" i="1"/>
  <c r="GCG11" i="1"/>
  <c r="GCH11" i="1"/>
  <c r="GCI11" i="1"/>
  <c r="GCJ11" i="1"/>
  <c r="GCK11" i="1"/>
  <c r="GCL11" i="1"/>
  <c r="GCM11" i="1"/>
  <c r="GCN11" i="1"/>
  <c r="GCO11" i="1"/>
  <c r="GCP11" i="1"/>
  <c r="GCQ11" i="1"/>
  <c r="GCR11" i="1"/>
  <c r="GCS11" i="1"/>
  <c r="GCT11" i="1"/>
  <c r="GCU11" i="1"/>
  <c r="GCV11" i="1"/>
  <c r="GCW11" i="1"/>
  <c r="GCX11" i="1"/>
  <c r="GCY11" i="1"/>
  <c r="GCZ11" i="1"/>
  <c r="GDA11" i="1"/>
  <c r="GDB11" i="1"/>
  <c r="GDC11" i="1"/>
  <c r="GDD11" i="1"/>
  <c r="GDE11" i="1"/>
  <c r="GDF11" i="1"/>
  <c r="GDG11" i="1"/>
  <c r="GDH11" i="1"/>
  <c r="GDI11" i="1"/>
  <c r="GDJ11" i="1"/>
  <c r="GDK11" i="1"/>
  <c r="GDL11" i="1"/>
  <c r="GDM11" i="1"/>
  <c r="GDN11" i="1"/>
  <c r="GDO11" i="1"/>
  <c r="GDP11" i="1"/>
  <c r="GDQ11" i="1"/>
  <c r="GDR11" i="1"/>
  <c r="GDS11" i="1"/>
  <c r="GDT11" i="1"/>
  <c r="GDU11" i="1"/>
  <c r="GDV11" i="1"/>
  <c r="GDW11" i="1"/>
  <c r="GDX11" i="1"/>
  <c r="GDY11" i="1"/>
  <c r="GDZ11" i="1"/>
  <c r="GEA11" i="1"/>
  <c r="GEB11" i="1"/>
  <c r="GEC11" i="1"/>
  <c r="GED11" i="1"/>
  <c r="GEE11" i="1"/>
  <c r="GEF11" i="1"/>
  <c r="GEG11" i="1"/>
  <c r="GEH11" i="1"/>
  <c r="GEI11" i="1"/>
  <c r="GEJ11" i="1"/>
  <c r="GEK11" i="1"/>
  <c r="GEL11" i="1"/>
  <c r="GEM11" i="1"/>
  <c r="GEN11" i="1"/>
  <c r="GEO11" i="1"/>
  <c r="GEP11" i="1"/>
  <c r="GEQ11" i="1"/>
  <c r="GER11" i="1"/>
  <c r="GES11" i="1"/>
  <c r="GET11" i="1"/>
  <c r="GEU11" i="1"/>
  <c r="GEV11" i="1"/>
  <c r="GEW11" i="1"/>
  <c r="GEX11" i="1"/>
  <c r="GEY11" i="1"/>
  <c r="GEZ11" i="1"/>
  <c r="GFA11" i="1"/>
  <c r="GFB11" i="1"/>
  <c r="GFC11" i="1"/>
  <c r="GFD11" i="1"/>
  <c r="GFE11" i="1"/>
  <c r="GFF11" i="1"/>
  <c r="GFG11" i="1"/>
  <c r="GFH11" i="1"/>
  <c r="GFI11" i="1"/>
  <c r="GFJ11" i="1"/>
  <c r="GFK11" i="1"/>
  <c r="GFL11" i="1"/>
  <c r="GFM11" i="1"/>
  <c r="GFN11" i="1"/>
  <c r="GFO11" i="1"/>
  <c r="GFP11" i="1"/>
  <c r="GFQ11" i="1"/>
  <c r="GFR11" i="1"/>
  <c r="GFS11" i="1"/>
  <c r="GFT11" i="1"/>
  <c r="GFU11" i="1"/>
  <c r="GFV11" i="1"/>
  <c r="GFW11" i="1"/>
  <c r="GFX11" i="1"/>
  <c r="GFY11" i="1"/>
  <c r="GFZ11" i="1"/>
  <c r="GGA11" i="1"/>
  <c r="GGB11" i="1"/>
  <c r="GGC11" i="1"/>
  <c r="GGD11" i="1"/>
  <c r="GGE11" i="1"/>
  <c r="GGF11" i="1"/>
  <c r="GGG11" i="1"/>
  <c r="GGH11" i="1"/>
  <c r="GGI11" i="1"/>
  <c r="GGJ11" i="1"/>
  <c r="GGK11" i="1"/>
  <c r="GGL11" i="1"/>
  <c r="GGM11" i="1"/>
  <c r="GGN11" i="1"/>
  <c r="GGO11" i="1"/>
  <c r="GGP11" i="1"/>
  <c r="GGQ11" i="1"/>
  <c r="GGR11" i="1"/>
  <c r="GGS11" i="1"/>
  <c r="GGT11" i="1"/>
  <c r="GGU11" i="1"/>
  <c r="GGV11" i="1"/>
  <c r="GGW11" i="1"/>
  <c r="GGX11" i="1"/>
  <c r="GGY11" i="1"/>
  <c r="GGZ11" i="1"/>
  <c r="GHA11" i="1"/>
  <c r="GHB11" i="1"/>
  <c r="GHC11" i="1"/>
  <c r="GHD11" i="1"/>
  <c r="GHE11" i="1"/>
  <c r="GHF11" i="1"/>
  <c r="GHG11" i="1"/>
  <c r="GHH11" i="1"/>
  <c r="GHI11" i="1"/>
  <c r="GHJ11" i="1"/>
  <c r="GHK11" i="1"/>
  <c r="GHL11" i="1"/>
  <c r="GHM11" i="1"/>
  <c r="GHN11" i="1"/>
  <c r="GHO11" i="1"/>
  <c r="GHP11" i="1"/>
  <c r="GHQ11" i="1"/>
  <c r="GHR11" i="1"/>
  <c r="GHS11" i="1"/>
  <c r="GHT11" i="1"/>
  <c r="GHU11" i="1"/>
  <c r="GHV11" i="1"/>
  <c r="GHW11" i="1"/>
  <c r="GHX11" i="1"/>
  <c r="GHY11" i="1"/>
  <c r="GHZ11" i="1"/>
  <c r="GIA11" i="1"/>
  <c r="GIB11" i="1"/>
  <c r="GIC11" i="1"/>
  <c r="GID11" i="1"/>
  <c r="GIE11" i="1"/>
  <c r="GIF11" i="1"/>
  <c r="GIG11" i="1"/>
  <c r="GIH11" i="1"/>
  <c r="GII11" i="1"/>
  <c r="GIJ11" i="1"/>
  <c r="GIK11" i="1"/>
  <c r="GIL11" i="1"/>
  <c r="GIM11" i="1"/>
  <c r="GIN11" i="1"/>
  <c r="GIO11" i="1"/>
  <c r="GIP11" i="1"/>
  <c r="GIQ11" i="1"/>
  <c r="GIR11" i="1"/>
  <c r="GIS11" i="1"/>
  <c r="GIT11" i="1"/>
  <c r="GIU11" i="1"/>
  <c r="GIV11" i="1"/>
  <c r="GIW11" i="1"/>
  <c r="GIX11" i="1"/>
  <c r="GIY11" i="1"/>
  <c r="GIZ11" i="1"/>
  <c r="GJA11" i="1"/>
  <c r="GJB11" i="1"/>
  <c r="GJC11" i="1"/>
  <c r="GJD11" i="1"/>
  <c r="GJE11" i="1"/>
  <c r="GJF11" i="1"/>
  <c r="GJG11" i="1"/>
  <c r="GJH11" i="1"/>
  <c r="GJI11" i="1"/>
  <c r="GJJ11" i="1"/>
  <c r="GJK11" i="1"/>
  <c r="GJL11" i="1"/>
  <c r="GJM11" i="1"/>
  <c r="GJN11" i="1"/>
  <c r="GJO11" i="1"/>
  <c r="GJP11" i="1"/>
  <c r="GJQ11" i="1"/>
  <c r="GJR11" i="1"/>
  <c r="GJS11" i="1"/>
  <c r="GJT11" i="1"/>
  <c r="GJU11" i="1"/>
  <c r="GJV11" i="1"/>
  <c r="GJW11" i="1"/>
  <c r="GJX11" i="1"/>
  <c r="GJY11" i="1"/>
  <c r="GJZ11" i="1"/>
  <c r="GKA11" i="1"/>
  <c r="GKB11" i="1"/>
  <c r="GKC11" i="1"/>
  <c r="GKD11" i="1"/>
  <c r="GKE11" i="1"/>
  <c r="GKF11" i="1"/>
  <c r="GKG11" i="1"/>
  <c r="GKH11" i="1"/>
  <c r="GKI11" i="1"/>
  <c r="GKJ11" i="1"/>
  <c r="GKK11" i="1"/>
  <c r="GKL11" i="1"/>
  <c r="GKM11" i="1"/>
  <c r="GKN11" i="1"/>
  <c r="GKO11" i="1"/>
  <c r="GKP11" i="1"/>
  <c r="GKQ11" i="1"/>
  <c r="GKR11" i="1"/>
  <c r="GKS11" i="1"/>
  <c r="GKT11" i="1"/>
  <c r="GKU11" i="1"/>
  <c r="GKV11" i="1"/>
  <c r="GKW11" i="1"/>
  <c r="GKX11" i="1"/>
  <c r="GKY11" i="1"/>
  <c r="GKZ11" i="1"/>
  <c r="GLA11" i="1"/>
  <c r="GLB11" i="1"/>
  <c r="GLC11" i="1"/>
  <c r="GLD11" i="1"/>
  <c r="GLE11" i="1"/>
  <c r="GLF11" i="1"/>
  <c r="GLG11" i="1"/>
  <c r="GLH11" i="1"/>
  <c r="GLI11" i="1"/>
  <c r="GLJ11" i="1"/>
  <c r="GLK11" i="1"/>
  <c r="GLL11" i="1"/>
  <c r="GLM11" i="1"/>
  <c r="GLN11" i="1"/>
  <c r="GLO11" i="1"/>
  <c r="GLP11" i="1"/>
  <c r="GLQ11" i="1"/>
  <c r="GLR11" i="1"/>
  <c r="GLS11" i="1"/>
  <c r="GLT11" i="1"/>
  <c r="GLU11" i="1"/>
  <c r="GLV11" i="1"/>
  <c r="GLW11" i="1"/>
  <c r="GLX11" i="1"/>
  <c r="GLY11" i="1"/>
  <c r="GLZ11" i="1"/>
  <c r="GMA11" i="1"/>
  <c r="GMB11" i="1"/>
  <c r="GMC11" i="1"/>
  <c r="GMD11" i="1"/>
  <c r="GME11" i="1"/>
  <c r="GMF11" i="1"/>
  <c r="GMG11" i="1"/>
  <c r="GMH11" i="1"/>
  <c r="GMI11" i="1"/>
  <c r="GMJ11" i="1"/>
  <c r="GMK11" i="1"/>
  <c r="GML11" i="1"/>
  <c r="GMM11" i="1"/>
  <c r="GMN11" i="1"/>
  <c r="GMO11" i="1"/>
  <c r="GMP11" i="1"/>
  <c r="GMQ11" i="1"/>
  <c r="GMR11" i="1"/>
  <c r="GMS11" i="1"/>
  <c r="GMT11" i="1"/>
  <c r="GMU11" i="1"/>
  <c r="GMV11" i="1"/>
  <c r="GMW11" i="1"/>
  <c r="GMX11" i="1"/>
  <c r="GMY11" i="1"/>
  <c r="GMZ11" i="1"/>
  <c r="GNA11" i="1"/>
  <c r="GNB11" i="1"/>
  <c r="GNC11" i="1"/>
  <c r="GND11" i="1"/>
  <c r="GNE11" i="1"/>
  <c r="GNF11" i="1"/>
  <c r="GNG11" i="1"/>
  <c r="GNH11" i="1"/>
  <c r="GNI11" i="1"/>
  <c r="GNJ11" i="1"/>
  <c r="GNK11" i="1"/>
  <c r="GNL11" i="1"/>
  <c r="GNM11" i="1"/>
  <c r="GNN11" i="1"/>
  <c r="GNO11" i="1"/>
  <c r="GNP11" i="1"/>
  <c r="GNQ11" i="1"/>
  <c r="GNR11" i="1"/>
  <c r="GNS11" i="1"/>
  <c r="GNT11" i="1"/>
  <c r="GNU11" i="1"/>
  <c r="GNV11" i="1"/>
  <c r="GNW11" i="1"/>
  <c r="GNX11" i="1"/>
  <c r="GNY11" i="1"/>
  <c r="GNZ11" i="1"/>
  <c r="GOA11" i="1"/>
  <c r="GOB11" i="1"/>
  <c r="GOC11" i="1"/>
  <c r="GOD11" i="1"/>
  <c r="GOE11" i="1"/>
  <c r="GOF11" i="1"/>
  <c r="GOG11" i="1"/>
  <c r="GOH11" i="1"/>
  <c r="GOI11" i="1"/>
  <c r="GOJ11" i="1"/>
  <c r="GOK11" i="1"/>
  <c r="GOL11" i="1"/>
  <c r="GOM11" i="1"/>
  <c r="GON11" i="1"/>
  <c r="GOO11" i="1"/>
  <c r="GOP11" i="1"/>
  <c r="GOQ11" i="1"/>
  <c r="GOR11" i="1"/>
  <c r="GOS11" i="1"/>
  <c r="GOT11" i="1"/>
  <c r="GOU11" i="1"/>
  <c r="GOV11" i="1"/>
  <c r="GOW11" i="1"/>
  <c r="GOX11" i="1"/>
  <c r="GOY11" i="1"/>
  <c r="GOZ11" i="1"/>
  <c r="GPA11" i="1"/>
  <c r="GPB11" i="1"/>
  <c r="GPC11" i="1"/>
  <c r="GPD11" i="1"/>
  <c r="GPE11" i="1"/>
  <c r="GPF11" i="1"/>
  <c r="GPG11" i="1"/>
  <c r="GPH11" i="1"/>
  <c r="GPI11" i="1"/>
  <c r="GPJ11" i="1"/>
  <c r="GPK11" i="1"/>
  <c r="GPL11" i="1"/>
  <c r="GPM11" i="1"/>
  <c r="GPN11" i="1"/>
  <c r="GPO11" i="1"/>
  <c r="GPP11" i="1"/>
  <c r="GPQ11" i="1"/>
  <c r="GPR11" i="1"/>
  <c r="GPS11" i="1"/>
  <c r="GPT11" i="1"/>
  <c r="GPU11" i="1"/>
  <c r="GPV11" i="1"/>
  <c r="GPW11" i="1"/>
  <c r="GPX11" i="1"/>
  <c r="GPY11" i="1"/>
  <c r="GPZ11" i="1"/>
  <c r="GQA11" i="1"/>
  <c r="GQB11" i="1"/>
  <c r="GQC11" i="1"/>
  <c r="GQD11" i="1"/>
  <c r="GQE11" i="1"/>
  <c r="GQF11" i="1"/>
  <c r="GQG11" i="1"/>
  <c r="GQH11" i="1"/>
  <c r="GQI11" i="1"/>
  <c r="GQJ11" i="1"/>
  <c r="GQK11" i="1"/>
  <c r="GQL11" i="1"/>
  <c r="GQM11" i="1"/>
  <c r="GQN11" i="1"/>
  <c r="GQO11" i="1"/>
  <c r="GQP11" i="1"/>
  <c r="GQQ11" i="1"/>
  <c r="GQR11" i="1"/>
  <c r="GQS11" i="1"/>
  <c r="GQT11" i="1"/>
  <c r="GQU11" i="1"/>
  <c r="GQV11" i="1"/>
  <c r="GQW11" i="1"/>
  <c r="GQX11" i="1"/>
  <c r="GQY11" i="1"/>
  <c r="GQZ11" i="1"/>
  <c r="GRA11" i="1"/>
  <c r="GRB11" i="1"/>
  <c r="GRC11" i="1"/>
  <c r="GRD11" i="1"/>
  <c r="GRE11" i="1"/>
  <c r="GRF11" i="1"/>
  <c r="GRG11" i="1"/>
  <c r="GRH11" i="1"/>
  <c r="GRI11" i="1"/>
  <c r="GRJ11" i="1"/>
  <c r="GRK11" i="1"/>
  <c r="GRL11" i="1"/>
  <c r="GRM11" i="1"/>
  <c r="GRN11" i="1"/>
  <c r="GRO11" i="1"/>
  <c r="GRP11" i="1"/>
  <c r="GRQ11" i="1"/>
  <c r="GRR11" i="1"/>
  <c r="GRS11" i="1"/>
  <c r="GRT11" i="1"/>
  <c r="GRU11" i="1"/>
  <c r="GRV11" i="1"/>
  <c r="GRW11" i="1"/>
  <c r="GRX11" i="1"/>
  <c r="GRY11" i="1"/>
  <c r="GRZ11" i="1"/>
  <c r="GSA11" i="1"/>
  <c r="GSB11" i="1"/>
  <c r="GSC11" i="1"/>
  <c r="GSD11" i="1"/>
  <c r="GSE11" i="1"/>
  <c r="GSF11" i="1"/>
  <c r="GSG11" i="1"/>
  <c r="GSH11" i="1"/>
  <c r="GSI11" i="1"/>
  <c r="GSJ11" i="1"/>
  <c r="GSK11" i="1"/>
  <c r="GSL11" i="1"/>
  <c r="GSM11" i="1"/>
  <c r="GSN11" i="1"/>
  <c r="GSO11" i="1"/>
  <c r="GSP11" i="1"/>
  <c r="GSQ11" i="1"/>
  <c r="GSR11" i="1"/>
  <c r="GSS11" i="1"/>
  <c r="GST11" i="1"/>
  <c r="GSU11" i="1"/>
  <c r="GSV11" i="1"/>
  <c r="GSW11" i="1"/>
  <c r="GSX11" i="1"/>
  <c r="GSY11" i="1"/>
  <c r="GSZ11" i="1"/>
  <c r="GTA11" i="1"/>
  <c r="GTB11" i="1"/>
  <c r="GTC11" i="1"/>
  <c r="GTD11" i="1"/>
  <c r="GTE11" i="1"/>
  <c r="GTF11" i="1"/>
  <c r="GTG11" i="1"/>
  <c r="GTH11" i="1"/>
  <c r="GTI11" i="1"/>
  <c r="GTJ11" i="1"/>
  <c r="GTK11" i="1"/>
  <c r="GTL11" i="1"/>
  <c r="GTM11" i="1"/>
  <c r="GTN11" i="1"/>
  <c r="GTO11" i="1"/>
  <c r="GTP11" i="1"/>
  <c r="GTQ11" i="1"/>
  <c r="GTR11" i="1"/>
  <c r="GTS11" i="1"/>
  <c r="GTT11" i="1"/>
  <c r="GTU11" i="1"/>
  <c r="GTV11" i="1"/>
  <c r="GTW11" i="1"/>
  <c r="GTX11" i="1"/>
  <c r="GTY11" i="1"/>
  <c r="GTZ11" i="1"/>
  <c r="GUA11" i="1"/>
  <c r="GUB11" i="1"/>
  <c r="GUC11" i="1"/>
  <c r="GUD11" i="1"/>
  <c r="GUE11" i="1"/>
  <c r="GUF11" i="1"/>
  <c r="GUG11" i="1"/>
  <c r="GUH11" i="1"/>
  <c r="GUI11" i="1"/>
  <c r="GUJ11" i="1"/>
  <c r="GUK11" i="1"/>
  <c r="GUL11" i="1"/>
  <c r="GUM11" i="1"/>
  <c r="GUN11" i="1"/>
  <c r="GUO11" i="1"/>
  <c r="GUP11" i="1"/>
  <c r="GUQ11" i="1"/>
  <c r="GUR11" i="1"/>
  <c r="GUS11" i="1"/>
  <c r="GUT11" i="1"/>
  <c r="GUU11" i="1"/>
  <c r="GUV11" i="1"/>
  <c r="GUW11" i="1"/>
  <c r="GUX11" i="1"/>
  <c r="GUY11" i="1"/>
  <c r="GUZ11" i="1"/>
  <c r="GVA11" i="1"/>
  <c r="GVB11" i="1"/>
  <c r="GVC11" i="1"/>
  <c r="GVD11" i="1"/>
  <c r="GVE11" i="1"/>
  <c r="GVF11" i="1"/>
  <c r="GVG11" i="1"/>
  <c r="GVH11" i="1"/>
  <c r="GVI11" i="1"/>
  <c r="GVJ11" i="1"/>
  <c r="GVK11" i="1"/>
  <c r="GVL11" i="1"/>
  <c r="GVM11" i="1"/>
  <c r="GVN11" i="1"/>
  <c r="GVO11" i="1"/>
  <c r="GVP11" i="1"/>
  <c r="GVQ11" i="1"/>
  <c r="GVR11" i="1"/>
  <c r="GVS11" i="1"/>
  <c r="GVT11" i="1"/>
  <c r="GVU11" i="1"/>
  <c r="GVV11" i="1"/>
  <c r="GVW11" i="1"/>
  <c r="GVX11" i="1"/>
  <c r="GVY11" i="1"/>
  <c r="GVZ11" i="1"/>
  <c r="GWA11" i="1"/>
  <c r="GWB11" i="1"/>
  <c r="GWC11" i="1"/>
  <c r="GWD11" i="1"/>
  <c r="GWE11" i="1"/>
  <c r="GWF11" i="1"/>
  <c r="GWG11" i="1"/>
  <c r="GWH11" i="1"/>
  <c r="GWI11" i="1"/>
  <c r="GWJ11" i="1"/>
  <c r="GWK11" i="1"/>
  <c r="GWL11" i="1"/>
  <c r="GWM11" i="1"/>
  <c r="GWN11" i="1"/>
  <c r="GWO11" i="1"/>
  <c r="GWP11" i="1"/>
  <c r="GWQ11" i="1"/>
  <c r="GWR11" i="1"/>
  <c r="GWS11" i="1"/>
  <c r="GWT11" i="1"/>
  <c r="GWU11" i="1"/>
  <c r="GWV11" i="1"/>
  <c r="GWW11" i="1"/>
  <c r="GWX11" i="1"/>
  <c r="GWY11" i="1"/>
  <c r="GWZ11" i="1"/>
  <c r="GXA11" i="1"/>
  <c r="GXB11" i="1"/>
  <c r="GXC11" i="1"/>
  <c r="GXD11" i="1"/>
  <c r="GXE11" i="1"/>
  <c r="GXF11" i="1"/>
  <c r="GXG11" i="1"/>
  <c r="GXH11" i="1"/>
  <c r="GXI11" i="1"/>
  <c r="GXJ11" i="1"/>
  <c r="GXK11" i="1"/>
  <c r="GXL11" i="1"/>
  <c r="GXM11" i="1"/>
  <c r="GXN11" i="1"/>
  <c r="GXO11" i="1"/>
  <c r="GXP11" i="1"/>
  <c r="GXQ11" i="1"/>
  <c r="GXR11" i="1"/>
  <c r="GXS11" i="1"/>
  <c r="GXT11" i="1"/>
  <c r="GXU11" i="1"/>
  <c r="GXV11" i="1"/>
  <c r="GXW11" i="1"/>
  <c r="GXX11" i="1"/>
  <c r="GXY11" i="1"/>
  <c r="GXZ11" i="1"/>
  <c r="GYA11" i="1"/>
  <c r="GYB11" i="1"/>
  <c r="GYC11" i="1"/>
  <c r="GYD11" i="1"/>
  <c r="GYE11" i="1"/>
  <c r="GYF11" i="1"/>
  <c r="GYG11" i="1"/>
  <c r="GYH11" i="1"/>
  <c r="GYI11" i="1"/>
  <c r="GYJ11" i="1"/>
  <c r="GYK11" i="1"/>
  <c r="GYL11" i="1"/>
  <c r="GYM11" i="1"/>
  <c r="GYN11" i="1"/>
  <c r="GYO11" i="1"/>
  <c r="GYP11" i="1"/>
  <c r="GYQ11" i="1"/>
  <c r="GYR11" i="1"/>
  <c r="GYS11" i="1"/>
  <c r="GYT11" i="1"/>
  <c r="GYU11" i="1"/>
  <c r="GYV11" i="1"/>
  <c r="GYW11" i="1"/>
  <c r="GYX11" i="1"/>
  <c r="GYY11" i="1"/>
  <c r="GYZ11" i="1"/>
  <c r="GZA11" i="1"/>
  <c r="GZB11" i="1"/>
  <c r="GZC11" i="1"/>
  <c r="GZD11" i="1"/>
  <c r="GZE11" i="1"/>
  <c r="GZF11" i="1"/>
  <c r="GZG11" i="1"/>
  <c r="GZH11" i="1"/>
  <c r="GZI11" i="1"/>
  <c r="GZJ11" i="1"/>
  <c r="GZK11" i="1"/>
  <c r="GZL11" i="1"/>
  <c r="GZM11" i="1"/>
  <c r="GZN11" i="1"/>
  <c r="GZO11" i="1"/>
  <c r="GZP11" i="1"/>
  <c r="GZQ11" i="1"/>
  <c r="GZR11" i="1"/>
  <c r="GZS11" i="1"/>
  <c r="GZT11" i="1"/>
  <c r="GZU11" i="1"/>
  <c r="GZV11" i="1"/>
  <c r="GZW11" i="1"/>
  <c r="GZX11" i="1"/>
  <c r="GZY11" i="1"/>
  <c r="GZZ11" i="1"/>
  <c r="HAA11" i="1"/>
  <c r="HAB11" i="1"/>
  <c r="HAC11" i="1"/>
  <c r="HAD11" i="1"/>
  <c r="HAE11" i="1"/>
  <c r="HAF11" i="1"/>
  <c r="HAG11" i="1"/>
  <c r="HAH11" i="1"/>
  <c r="HAI11" i="1"/>
  <c r="HAJ11" i="1"/>
  <c r="HAK11" i="1"/>
  <c r="HAL11" i="1"/>
  <c r="HAM11" i="1"/>
  <c r="HAN11" i="1"/>
  <c r="HAO11" i="1"/>
  <c r="HAP11" i="1"/>
  <c r="HAQ11" i="1"/>
  <c r="HAR11" i="1"/>
  <c r="HAS11" i="1"/>
  <c r="HAT11" i="1"/>
  <c r="HAU11" i="1"/>
  <c r="HAV11" i="1"/>
  <c r="HAW11" i="1"/>
  <c r="HAX11" i="1"/>
  <c r="HAY11" i="1"/>
  <c r="HAZ11" i="1"/>
  <c r="HBA11" i="1"/>
  <c r="HBB11" i="1"/>
  <c r="HBC11" i="1"/>
  <c r="HBD11" i="1"/>
  <c r="HBE11" i="1"/>
  <c r="HBF11" i="1"/>
  <c r="HBG11" i="1"/>
  <c r="HBH11" i="1"/>
  <c r="HBI11" i="1"/>
  <c r="HBJ11" i="1"/>
  <c r="HBK11" i="1"/>
  <c r="HBL11" i="1"/>
  <c r="HBM11" i="1"/>
  <c r="HBN11" i="1"/>
  <c r="HBO11" i="1"/>
  <c r="HBP11" i="1"/>
  <c r="HBQ11" i="1"/>
  <c r="HBR11" i="1"/>
  <c r="HBS11" i="1"/>
  <c r="HBT11" i="1"/>
  <c r="HBU11" i="1"/>
  <c r="HBV11" i="1"/>
  <c r="HBW11" i="1"/>
  <c r="HBX11" i="1"/>
  <c r="HBY11" i="1"/>
  <c r="HBZ11" i="1"/>
  <c r="HCA11" i="1"/>
  <c r="HCB11" i="1"/>
  <c r="HCC11" i="1"/>
  <c r="HCD11" i="1"/>
  <c r="HCE11" i="1"/>
  <c r="HCF11" i="1"/>
  <c r="HCG11" i="1"/>
  <c r="HCH11" i="1"/>
  <c r="HCI11" i="1"/>
  <c r="HCJ11" i="1"/>
  <c r="HCK11" i="1"/>
  <c r="HCL11" i="1"/>
  <c r="HCM11" i="1"/>
  <c r="HCN11" i="1"/>
  <c r="HCO11" i="1"/>
  <c r="HCP11" i="1"/>
  <c r="HCQ11" i="1"/>
  <c r="HCR11" i="1"/>
  <c r="HCS11" i="1"/>
  <c r="HCT11" i="1"/>
  <c r="HCU11" i="1"/>
  <c r="HCV11" i="1"/>
  <c r="HCW11" i="1"/>
  <c r="HCX11" i="1"/>
  <c r="HCY11" i="1"/>
  <c r="HCZ11" i="1"/>
  <c r="HDA11" i="1"/>
  <c r="HDB11" i="1"/>
  <c r="HDC11" i="1"/>
  <c r="HDD11" i="1"/>
  <c r="HDE11" i="1"/>
  <c r="HDF11" i="1"/>
  <c r="HDG11" i="1"/>
  <c r="HDH11" i="1"/>
  <c r="HDI11" i="1"/>
  <c r="HDJ11" i="1"/>
  <c r="HDK11" i="1"/>
  <c r="HDL11" i="1"/>
  <c r="HDM11" i="1"/>
  <c r="HDN11" i="1"/>
  <c r="HDO11" i="1"/>
  <c r="HDP11" i="1"/>
  <c r="HDQ11" i="1"/>
  <c r="HDR11" i="1"/>
  <c r="HDS11" i="1"/>
  <c r="HDT11" i="1"/>
  <c r="HDU11" i="1"/>
  <c r="HDV11" i="1"/>
  <c r="HDW11" i="1"/>
  <c r="HDX11" i="1"/>
  <c r="HDY11" i="1"/>
  <c r="HDZ11" i="1"/>
  <c r="HEA11" i="1"/>
  <c r="HEB11" i="1"/>
  <c r="HEC11" i="1"/>
  <c r="HED11" i="1"/>
  <c r="HEE11" i="1"/>
  <c r="HEF11" i="1"/>
  <c r="HEG11" i="1"/>
  <c r="HEH11" i="1"/>
  <c r="HEI11" i="1"/>
  <c r="HEJ11" i="1"/>
  <c r="HEK11" i="1"/>
  <c r="HEL11" i="1"/>
  <c r="HEM11" i="1"/>
  <c r="HEN11" i="1"/>
  <c r="HEO11" i="1"/>
  <c r="HEP11" i="1"/>
  <c r="HEQ11" i="1"/>
  <c r="HER11" i="1"/>
  <c r="HES11" i="1"/>
  <c r="HET11" i="1"/>
  <c r="HEU11" i="1"/>
  <c r="HEV11" i="1"/>
  <c r="HEW11" i="1"/>
  <c r="HEX11" i="1"/>
  <c r="HEY11" i="1"/>
  <c r="HEZ11" i="1"/>
  <c r="HFA11" i="1"/>
  <c r="HFB11" i="1"/>
  <c r="HFC11" i="1"/>
  <c r="HFD11" i="1"/>
  <c r="HFE11" i="1"/>
  <c r="HFF11" i="1"/>
  <c r="HFG11" i="1"/>
  <c r="HFH11" i="1"/>
  <c r="HFI11" i="1"/>
  <c r="HFJ11" i="1"/>
  <c r="HFK11" i="1"/>
  <c r="HFL11" i="1"/>
  <c r="HFM11" i="1"/>
  <c r="HFN11" i="1"/>
  <c r="HFO11" i="1"/>
  <c r="HFP11" i="1"/>
  <c r="HFQ11" i="1"/>
  <c r="HFR11" i="1"/>
  <c r="HFS11" i="1"/>
  <c r="HFT11" i="1"/>
  <c r="HFU11" i="1"/>
  <c r="HFV11" i="1"/>
  <c r="HFW11" i="1"/>
  <c r="HFX11" i="1"/>
  <c r="HFY11" i="1"/>
  <c r="HFZ11" i="1"/>
  <c r="HGA11" i="1"/>
  <c r="HGB11" i="1"/>
  <c r="HGC11" i="1"/>
  <c r="HGD11" i="1"/>
  <c r="HGE11" i="1"/>
  <c r="HGF11" i="1"/>
  <c r="HGG11" i="1"/>
  <c r="HGH11" i="1"/>
  <c r="HGI11" i="1"/>
  <c r="HGJ11" i="1"/>
  <c r="HGK11" i="1"/>
  <c r="HGL11" i="1"/>
  <c r="HGM11" i="1"/>
  <c r="HGN11" i="1"/>
  <c r="HGO11" i="1"/>
  <c r="HGP11" i="1"/>
  <c r="HGQ11" i="1"/>
  <c r="HGR11" i="1"/>
  <c r="HGS11" i="1"/>
  <c r="HGT11" i="1"/>
  <c r="HGU11" i="1"/>
  <c r="HGV11" i="1"/>
  <c r="HGW11" i="1"/>
  <c r="HGX11" i="1"/>
  <c r="HGY11" i="1"/>
  <c r="HGZ11" i="1"/>
  <c r="HHA11" i="1"/>
  <c r="HHB11" i="1"/>
  <c r="HHC11" i="1"/>
  <c r="HHD11" i="1"/>
  <c r="HHE11" i="1"/>
  <c r="HHF11" i="1"/>
  <c r="HHG11" i="1"/>
  <c r="HHH11" i="1"/>
  <c r="HHI11" i="1"/>
  <c r="HHJ11" i="1"/>
  <c r="HHK11" i="1"/>
  <c r="HHL11" i="1"/>
  <c r="HHM11" i="1"/>
  <c r="HHN11" i="1"/>
  <c r="HHO11" i="1"/>
  <c r="HHP11" i="1"/>
  <c r="HHQ11" i="1"/>
  <c r="HHR11" i="1"/>
  <c r="HHS11" i="1"/>
  <c r="HHT11" i="1"/>
  <c r="HHU11" i="1"/>
  <c r="HHV11" i="1"/>
  <c r="HHW11" i="1"/>
  <c r="HHX11" i="1"/>
  <c r="HHY11" i="1"/>
  <c r="HHZ11" i="1"/>
  <c r="HIA11" i="1"/>
  <c r="HIB11" i="1"/>
  <c r="HIC11" i="1"/>
  <c r="HID11" i="1"/>
  <c r="HIE11" i="1"/>
  <c r="HIF11" i="1"/>
  <c r="HIG11" i="1"/>
  <c r="HIH11" i="1"/>
  <c r="HII11" i="1"/>
  <c r="HIJ11" i="1"/>
  <c r="HIK11" i="1"/>
  <c r="HIL11" i="1"/>
  <c r="HIM11" i="1"/>
  <c r="HIN11" i="1"/>
  <c r="HIO11" i="1"/>
  <c r="HIP11" i="1"/>
  <c r="HIQ11" i="1"/>
  <c r="HIR11" i="1"/>
  <c r="HIS11" i="1"/>
  <c r="HIT11" i="1"/>
  <c r="HIU11" i="1"/>
  <c r="HIV11" i="1"/>
  <c r="HIW11" i="1"/>
  <c r="HIX11" i="1"/>
  <c r="HIY11" i="1"/>
  <c r="HIZ11" i="1"/>
  <c r="HJA11" i="1"/>
  <c r="HJB11" i="1"/>
  <c r="HJC11" i="1"/>
  <c r="HJD11" i="1"/>
  <c r="HJE11" i="1"/>
  <c r="HJF11" i="1"/>
  <c r="HJG11" i="1"/>
  <c r="HJH11" i="1"/>
  <c r="HJI11" i="1"/>
  <c r="HJJ11" i="1"/>
  <c r="HJK11" i="1"/>
  <c r="HJL11" i="1"/>
  <c r="HJM11" i="1"/>
  <c r="HJN11" i="1"/>
  <c r="HJO11" i="1"/>
  <c r="HJP11" i="1"/>
  <c r="HJQ11" i="1"/>
  <c r="HJR11" i="1"/>
  <c r="HJS11" i="1"/>
  <c r="HJT11" i="1"/>
  <c r="HJU11" i="1"/>
  <c r="HJV11" i="1"/>
  <c r="HJW11" i="1"/>
  <c r="HJX11" i="1"/>
  <c r="HJY11" i="1"/>
  <c r="HJZ11" i="1"/>
  <c r="HKA11" i="1"/>
  <c r="HKB11" i="1"/>
  <c r="HKC11" i="1"/>
  <c r="HKD11" i="1"/>
  <c r="HKE11" i="1"/>
  <c r="HKF11" i="1"/>
  <c r="HKG11" i="1"/>
  <c r="HKH11" i="1"/>
  <c r="HKI11" i="1"/>
  <c r="HKJ11" i="1"/>
  <c r="HKK11" i="1"/>
  <c r="HKL11" i="1"/>
  <c r="HKM11" i="1"/>
  <c r="HKN11" i="1"/>
  <c r="HKO11" i="1"/>
  <c r="HKP11" i="1"/>
  <c r="HKQ11" i="1"/>
  <c r="HKR11" i="1"/>
  <c r="HKS11" i="1"/>
  <c r="HKT11" i="1"/>
  <c r="HKU11" i="1"/>
  <c r="HKV11" i="1"/>
  <c r="HKW11" i="1"/>
  <c r="HKX11" i="1"/>
  <c r="HKY11" i="1"/>
  <c r="HKZ11" i="1"/>
  <c r="HLA11" i="1"/>
  <c r="HLB11" i="1"/>
  <c r="HLC11" i="1"/>
  <c r="HLD11" i="1"/>
  <c r="HLE11" i="1"/>
  <c r="HLF11" i="1"/>
  <c r="HLG11" i="1"/>
  <c r="HLH11" i="1"/>
  <c r="HLI11" i="1"/>
  <c r="HLJ11" i="1"/>
  <c r="HLK11" i="1"/>
  <c r="HLL11" i="1"/>
  <c r="HLM11" i="1"/>
  <c r="HLN11" i="1"/>
  <c r="HLO11" i="1"/>
  <c r="HLP11" i="1"/>
  <c r="HLQ11" i="1"/>
  <c r="HLR11" i="1"/>
  <c r="HLS11" i="1"/>
  <c r="HLT11" i="1"/>
  <c r="HLU11" i="1"/>
  <c r="HLV11" i="1"/>
  <c r="HLW11" i="1"/>
  <c r="HLX11" i="1"/>
  <c r="HLY11" i="1"/>
  <c r="HLZ11" i="1"/>
  <c r="HMA11" i="1"/>
  <c r="HMB11" i="1"/>
  <c r="HMC11" i="1"/>
  <c r="HMD11" i="1"/>
  <c r="HME11" i="1"/>
  <c r="HMF11" i="1"/>
  <c r="HMG11" i="1"/>
  <c r="HMH11" i="1"/>
  <c r="HMI11" i="1"/>
  <c r="HMJ11" i="1"/>
  <c r="HMK11" i="1"/>
  <c r="HML11" i="1"/>
  <c r="HMM11" i="1"/>
  <c r="HMN11" i="1"/>
  <c r="HMO11" i="1"/>
  <c r="HMP11" i="1"/>
  <c r="HMQ11" i="1"/>
  <c r="HMR11" i="1"/>
  <c r="HMS11" i="1"/>
  <c r="HMT11" i="1"/>
  <c r="HMU11" i="1"/>
  <c r="HMV11" i="1"/>
  <c r="HMW11" i="1"/>
  <c r="HMX11" i="1"/>
  <c r="HMY11" i="1"/>
  <c r="HMZ11" i="1"/>
  <c r="HNA11" i="1"/>
  <c r="HNB11" i="1"/>
  <c r="HNC11" i="1"/>
  <c r="HND11" i="1"/>
  <c r="HNE11" i="1"/>
  <c r="HNF11" i="1"/>
  <c r="HNG11" i="1"/>
  <c r="HNH11" i="1"/>
  <c r="HNI11" i="1"/>
  <c r="HNJ11" i="1"/>
  <c r="HNK11" i="1"/>
  <c r="HNL11" i="1"/>
  <c r="HNM11" i="1"/>
  <c r="HNN11" i="1"/>
  <c r="HNO11" i="1"/>
  <c r="HNP11" i="1"/>
  <c r="HNQ11" i="1"/>
  <c r="HNR11" i="1"/>
  <c r="HNS11" i="1"/>
  <c r="HNT11" i="1"/>
  <c r="HNU11" i="1"/>
  <c r="HNV11" i="1"/>
  <c r="HNW11" i="1"/>
  <c r="HNX11" i="1"/>
  <c r="HNY11" i="1"/>
  <c r="HNZ11" i="1"/>
  <c r="HOA11" i="1"/>
  <c r="HOB11" i="1"/>
  <c r="HOC11" i="1"/>
  <c r="HOD11" i="1"/>
  <c r="HOE11" i="1"/>
  <c r="HOF11" i="1"/>
  <c r="HOG11" i="1"/>
  <c r="HOH11" i="1"/>
  <c r="HOI11" i="1"/>
  <c r="HOJ11" i="1"/>
  <c r="HOK11" i="1"/>
  <c r="HOL11" i="1"/>
  <c r="HOM11" i="1"/>
  <c r="HON11" i="1"/>
  <c r="HOO11" i="1"/>
  <c r="HOP11" i="1"/>
  <c r="HOQ11" i="1"/>
  <c r="HOR11" i="1"/>
  <c r="HOS11" i="1"/>
  <c r="HOT11" i="1"/>
  <c r="HOU11" i="1"/>
  <c r="HOV11" i="1"/>
  <c r="HOW11" i="1"/>
  <c r="HOX11" i="1"/>
  <c r="HOY11" i="1"/>
  <c r="HOZ11" i="1"/>
  <c r="HPA11" i="1"/>
  <c r="HPB11" i="1"/>
  <c r="HPC11" i="1"/>
  <c r="HPD11" i="1"/>
  <c r="HPE11" i="1"/>
  <c r="HPF11" i="1"/>
  <c r="HPG11" i="1"/>
  <c r="HPH11" i="1"/>
  <c r="HPI11" i="1"/>
  <c r="HPJ11" i="1"/>
  <c r="HPK11" i="1"/>
  <c r="HPL11" i="1"/>
  <c r="HPM11" i="1"/>
  <c r="HPN11" i="1"/>
  <c r="HPO11" i="1"/>
  <c r="HPP11" i="1"/>
  <c r="HPQ11" i="1"/>
  <c r="HPR11" i="1"/>
  <c r="HPS11" i="1"/>
  <c r="HPT11" i="1"/>
  <c r="HPU11" i="1"/>
  <c r="HPV11" i="1"/>
  <c r="HPW11" i="1"/>
  <c r="HPX11" i="1"/>
  <c r="HPY11" i="1"/>
  <c r="HPZ11" i="1"/>
  <c r="HQA11" i="1"/>
  <c r="HQB11" i="1"/>
  <c r="HQC11" i="1"/>
  <c r="HQD11" i="1"/>
  <c r="HQE11" i="1"/>
  <c r="HQF11" i="1"/>
  <c r="HQG11" i="1"/>
  <c r="HQH11" i="1"/>
  <c r="HQI11" i="1"/>
  <c r="HQJ11" i="1"/>
  <c r="HQK11" i="1"/>
  <c r="HQL11" i="1"/>
  <c r="HQM11" i="1"/>
  <c r="HQN11" i="1"/>
  <c r="HQO11" i="1"/>
  <c r="HQP11" i="1"/>
  <c r="HQQ11" i="1"/>
  <c r="HQR11" i="1"/>
  <c r="HQS11" i="1"/>
  <c r="HQT11" i="1"/>
  <c r="HQU11" i="1"/>
  <c r="HQV11" i="1"/>
  <c r="HQW11" i="1"/>
  <c r="HQX11" i="1"/>
  <c r="HQY11" i="1"/>
  <c r="HQZ11" i="1"/>
  <c r="HRA11" i="1"/>
  <c r="HRB11" i="1"/>
  <c r="HRC11" i="1"/>
  <c r="HRD11" i="1"/>
  <c r="HRE11" i="1"/>
  <c r="HRF11" i="1"/>
  <c r="HRG11" i="1"/>
  <c r="HRH11" i="1"/>
  <c r="HRI11" i="1"/>
  <c r="HRJ11" i="1"/>
  <c r="HRK11" i="1"/>
  <c r="HRL11" i="1"/>
  <c r="HRM11" i="1"/>
  <c r="HRN11" i="1"/>
  <c r="HRO11" i="1"/>
  <c r="HRP11" i="1"/>
  <c r="HRQ11" i="1"/>
  <c r="HRR11" i="1"/>
  <c r="HRS11" i="1"/>
  <c r="HRT11" i="1"/>
  <c r="HRU11" i="1"/>
  <c r="HRV11" i="1"/>
  <c r="HRW11" i="1"/>
  <c r="HRX11" i="1"/>
  <c r="HRY11" i="1"/>
  <c r="HRZ11" i="1"/>
  <c r="HSA11" i="1"/>
  <c r="HSB11" i="1"/>
  <c r="HSC11" i="1"/>
  <c r="HSD11" i="1"/>
  <c r="HSE11" i="1"/>
  <c r="HSF11" i="1"/>
  <c r="HSG11" i="1"/>
  <c r="HSH11" i="1"/>
  <c r="HSI11" i="1"/>
  <c r="HSJ11" i="1"/>
  <c r="HSK11" i="1"/>
  <c r="HSL11" i="1"/>
  <c r="HSM11" i="1"/>
  <c r="HSN11" i="1"/>
  <c r="HSO11" i="1"/>
  <c r="HSP11" i="1"/>
  <c r="HSQ11" i="1"/>
  <c r="HSR11" i="1"/>
  <c r="HSS11" i="1"/>
  <c r="HST11" i="1"/>
  <c r="HSU11" i="1"/>
  <c r="HSV11" i="1"/>
  <c r="HSW11" i="1"/>
  <c r="HSX11" i="1"/>
  <c r="HSY11" i="1"/>
  <c r="HSZ11" i="1"/>
  <c r="HTA11" i="1"/>
  <c r="HTB11" i="1"/>
  <c r="HTC11" i="1"/>
  <c r="HTD11" i="1"/>
  <c r="HTE11" i="1"/>
  <c r="HTF11" i="1"/>
  <c r="HTG11" i="1"/>
  <c r="HTH11" i="1"/>
  <c r="HTI11" i="1"/>
  <c r="HTJ11" i="1"/>
  <c r="HTK11" i="1"/>
  <c r="HTL11" i="1"/>
  <c r="HTM11" i="1"/>
  <c r="HTN11" i="1"/>
  <c r="HTO11" i="1"/>
  <c r="HTP11" i="1"/>
  <c r="HTQ11" i="1"/>
  <c r="HTR11" i="1"/>
  <c r="HTS11" i="1"/>
  <c r="HTT11" i="1"/>
  <c r="HTU11" i="1"/>
  <c r="HTV11" i="1"/>
  <c r="HTW11" i="1"/>
  <c r="HTX11" i="1"/>
  <c r="HTY11" i="1"/>
  <c r="HTZ11" i="1"/>
  <c r="HUA11" i="1"/>
  <c r="HUB11" i="1"/>
  <c r="HUC11" i="1"/>
  <c r="HUD11" i="1"/>
  <c r="HUE11" i="1"/>
  <c r="HUF11" i="1"/>
  <c r="HUG11" i="1"/>
  <c r="HUH11" i="1"/>
  <c r="HUI11" i="1"/>
  <c r="HUJ11" i="1"/>
  <c r="HUK11" i="1"/>
  <c r="HUL11" i="1"/>
  <c r="HUM11" i="1"/>
  <c r="HUN11" i="1"/>
  <c r="HUO11" i="1"/>
  <c r="HUP11" i="1"/>
  <c r="HUQ11" i="1"/>
  <c r="HUR11" i="1"/>
  <c r="HUS11" i="1"/>
  <c r="HUT11" i="1"/>
  <c r="HUU11" i="1"/>
  <c r="HUV11" i="1"/>
  <c r="HUW11" i="1"/>
  <c r="HUX11" i="1"/>
  <c r="HUY11" i="1"/>
  <c r="HUZ11" i="1"/>
  <c r="HVA11" i="1"/>
  <c r="HVB11" i="1"/>
  <c r="HVC11" i="1"/>
  <c r="HVD11" i="1"/>
  <c r="HVE11" i="1"/>
  <c r="HVF11" i="1"/>
  <c r="HVG11" i="1"/>
  <c r="HVH11" i="1"/>
  <c r="HVI11" i="1"/>
  <c r="HVJ11" i="1"/>
  <c r="HVK11" i="1"/>
  <c r="HVL11" i="1"/>
  <c r="HVM11" i="1"/>
  <c r="HVN11" i="1"/>
  <c r="HVO11" i="1"/>
  <c r="HVP11" i="1"/>
  <c r="HVQ11" i="1"/>
  <c r="HVR11" i="1"/>
  <c r="HVS11" i="1"/>
  <c r="HVT11" i="1"/>
  <c r="HVU11" i="1"/>
  <c r="HVV11" i="1"/>
  <c r="HVW11" i="1"/>
  <c r="HVX11" i="1"/>
  <c r="HVY11" i="1"/>
  <c r="HVZ11" i="1"/>
  <c r="HWA11" i="1"/>
  <c r="HWB11" i="1"/>
  <c r="HWC11" i="1"/>
  <c r="HWD11" i="1"/>
  <c r="HWE11" i="1"/>
  <c r="HWF11" i="1"/>
  <c r="HWG11" i="1"/>
  <c r="HWH11" i="1"/>
  <c r="HWI11" i="1"/>
  <c r="HWJ11" i="1"/>
  <c r="HWK11" i="1"/>
  <c r="HWL11" i="1"/>
  <c r="HWM11" i="1"/>
  <c r="HWN11" i="1"/>
  <c r="HWO11" i="1"/>
  <c r="HWP11" i="1"/>
  <c r="HWQ11" i="1"/>
  <c r="HWR11" i="1"/>
  <c r="HWS11" i="1"/>
  <c r="HWT11" i="1"/>
  <c r="HWU11" i="1"/>
  <c r="HWV11" i="1"/>
  <c r="HWW11" i="1"/>
  <c r="HWX11" i="1"/>
  <c r="HWY11" i="1"/>
  <c r="HWZ11" i="1"/>
  <c r="HXA11" i="1"/>
  <c r="HXB11" i="1"/>
  <c r="HXC11" i="1"/>
  <c r="HXD11" i="1"/>
  <c r="HXE11" i="1"/>
  <c r="HXF11" i="1"/>
  <c r="HXG11" i="1"/>
  <c r="HXH11" i="1"/>
  <c r="HXI11" i="1"/>
  <c r="HXJ11" i="1"/>
  <c r="HXK11" i="1"/>
  <c r="HXL11" i="1"/>
  <c r="HXM11" i="1"/>
  <c r="HXN11" i="1"/>
  <c r="HXO11" i="1"/>
  <c r="HXP11" i="1"/>
  <c r="HXQ11" i="1"/>
  <c r="HXR11" i="1"/>
  <c r="HXS11" i="1"/>
  <c r="HXT11" i="1"/>
  <c r="HXU11" i="1"/>
  <c r="HXV11" i="1"/>
  <c r="HXW11" i="1"/>
  <c r="HXX11" i="1"/>
  <c r="HXY11" i="1"/>
  <c r="HXZ11" i="1"/>
  <c r="HYA11" i="1"/>
  <c r="HYB11" i="1"/>
  <c r="HYC11" i="1"/>
  <c r="HYD11" i="1"/>
  <c r="HYE11" i="1"/>
  <c r="HYF11" i="1"/>
  <c r="HYG11" i="1"/>
  <c r="HYH11" i="1"/>
  <c r="HYI11" i="1"/>
  <c r="HYJ11" i="1"/>
  <c r="HYK11" i="1"/>
  <c r="HYL11" i="1"/>
  <c r="HYM11" i="1"/>
  <c r="HYN11" i="1"/>
  <c r="HYO11" i="1"/>
  <c r="HYP11" i="1"/>
  <c r="HYQ11" i="1"/>
  <c r="HYR11" i="1"/>
  <c r="HYS11" i="1"/>
  <c r="HYT11" i="1"/>
  <c r="HYU11" i="1"/>
  <c r="HYV11" i="1"/>
  <c r="HYW11" i="1"/>
  <c r="HYX11" i="1"/>
  <c r="HYY11" i="1"/>
  <c r="HYZ11" i="1"/>
  <c r="HZA11" i="1"/>
  <c r="HZB11" i="1"/>
  <c r="HZC11" i="1"/>
  <c r="HZD11" i="1"/>
  <c r="HZE11" i="1"/>
  <c r="HZF11" i="1"/>
  <c r="HZG11" i="1"/>
  <c r="HZH11" i="1"/>
  <c r="HZI11" i="1"/>
  <c r="HZJ11" i="1"/>
  <c r="HZK11" i="1"/>
  <c r="HZL11" i="1"/>
  <c r="HZM11" i="1"/>
  <c r="HZN11" i="1"/>
  <c r="HZO11" i="1"/>
  <c r="HZP11" i="1"/>
  <c r="HZQ11" i="1"/>
  <c r="HZR11" i="1"/>
  <c r="HZS11" i="1"/>
  <c r="HZT11" i="1"/>
  <c r="HZU11" i="1"/>
  <c r="HZV11" i="1"/>
  <c r="HZW11" i="1"/>
  <c r="HZX11" i="1"/>
  <c r="HZY11" i="1"/>
  <c r="HZZ11" i="1"/>
  <c r="IAA11" i="1"/>
  <c r="IAB11" i="1"/>
  <c r="IAC11" i="1"/>
  <c r="IAD11" i="1"/>
  <c r="IAE11" i="1"/>
  <c r="IAF11" i="1"/>
  <c r="IAG11" i="1"/>
  <c r="IAH11" i="1"/>
  <c r="IAI11" i="1"/>
  <c r="IAJ11" i="1"/>
  <c r="IAK11" i="1"/>
  <c r="IAL11" i="1"/>
  <c r="IAM11" i="1"/>
  <c r="IAN11" i="1"/>
  <c r="IAO11" i="1"/>
  <c r="IAP11" i="1"/>
  <c r="IAQ11" i="1"/>
  <c r="IAR11" i="1"/>
  <c r="IAS11" i="1"/>
  <c r="IAT11" i="1"/>
  <c r="IAU11" i="1"/>
  <c r="IAV11" i="1"/>
  <c r="IAW11" i="1"/>
  <c r="IAX11" i="1"/>
  <c r="IAY11" i="1"/>
  <c r="IAZ11" i="1"/>
  <c r="IBA11" i="1"/>
  <c r="IBB11" i="1"/>
  <c r="IBC11" i="1"/>
  <c r="IBD11" i="1"/>
  <c r="IBE11" i="1"/>
  <c r="IBF11" i="1"/>
  <c r="IBG11" i="1"/>
  <c r="IBH11" i="1"/>
  <c r="IBI11" i="1"/>
  <c r="IBJ11" i="1"/>
  <c r="IBK11" i="1"/>
  <c r="IBL11" i="1"/>
  <c r="IBM11" i="1"/>
  <c r="IBN11" i="1"/>
  <c r="IBO11" i="1"/>
  <c r="IBP11" i="1"/>
  <c r="IBQ11" i="1"/>
  <c r="IBR11" i="1"/>
  <c r="IBS11" i="1"/>
  <c r="IBT11" i="1"/>
  <c r="IBU11" i="1"/>
  <c r="IBV11" i="1"/>
  <c r="IBW11" i="1"/>
  <c r="IBX11" i="1"/>
  <c r="IBY11" i="1"/>
  <c r="IBZ11" i="1"/>
  <c r="ICA11" i="1"/>
  <c r="ICB11" i="1"/>
  <c r="ICC11" i="1"/>
  <c r="ICD11" i="1"/>
  <c r="ICE11" i="1"/>
  <c r="ICF11" i="1"/>
  <c r="ICG11" i="1"/>
  <c r="ICH11" i="1"/>
  <c r="ICI11" i="1"/>
  <c r="ICJ11" i="1"/>
  <c r="ICK11" i="1"/>
  <c r="ICL11" i="1"/>
  <c r="ICM11" i="1"/>
  <c r="ICN11" i="1"/>
  <c r="ICO11" i="1"/>
  <c r="ICP11" i="1"/>
  <c r="ICQ11" i="1"/>
  <c r="ICR11" i="1"/>
  <c r="ICS11" i="1"/>
  <c r="ICT11" i="1"/>
  <c r="ICU11" i="1"/>
  <c r="ICV11" i="1"/>
  <c r="ICW11" i="1"/>
  <c r="ICX11" i="1"/>
  <c r="ICY11" i="1"/>
  <c r="ICZ11" i="1"/>
  <c r="IDA11" i="1"/>
  <c r="IDB11" i="1"/>
  <c r="IDC11" i="1"/>
  <c r="IDD11" i="1"/>
  <c r="IDE11" i="1"/>
  <c r="IDF11" i="1"/>
  <c r="IDG11" i="1"/>
  <c r="IDH11" i="1"/>
  <c r="IDI11" i="1"/>
  <c r="IDJ11" i="1"/>
  <c r="IDK11" i="1"/>
  <c r="IDL11" i="1"/>
  <c r="IDM11" i="1"/>
  <c r="IDN11" i="1"/>
  <c r="IDO11" i="1"/>
  <c r="IDP11" i="1"/>
  <c r="IDQ11" i="1"/>
  <c r="IDR11" i="1"/>
  <c r="IDS11" i="1"/>
  <c r="IDT11" i="1"/>
  <c r="IDU11" i="1"/>
  <c r="IDV11" i="1"/>
  <c r="IDW11" i="1"/>
  <c r="IDX11" i="1"/>
  <c r="IDY11" i="1"/>
  <c r="IDZ11" i="1"/>
  <c r="IEA11" i="1"/>
  <c r="IEB11" i="1"/>
  <c r="IEC11" i="1"/>
  <c r="IED11" i="1"/>
  <c r="IEE11" i="1"/>
  <c r="IEF11" i="1"/>
  <c r="IEG11" i="1"/>
  <c r="IEH11" i="1"/>
  <c r="IEI11" i="1"/>
  <c r="IEJ11" i="1"/>
  <c r="IEK11" i="1"/>
  <c r="IEL11" i="1"/>
  <c r="IEM11" i="1"/>
  <c r="IEN11" i="1"/>
  <c r="IEO11" i="1"/>
  <c r="IEP11" i="1"/>
  <c r="IEQ11" i="1"/>
  <c r="IER11" i="1"/>
  <c r="IES11" i="1"/>
  <c r="IET11" i="1"/>
  <c r="IEU11" i="1"/>
  <c r="IEV11" i="1"/>
  <c r="IEW11" i="1"/>
  <c r="IEX11" i="1"/>
  <c r="IEY11" i="1"/>
  <c r="IEZ11" i="1"/>
  <c r="IFA11" i="1"/>
  <c r="IFB11" i="1"/>
  <c r="IFC11" i="1"/>
  <c r="IFD11" i="1"/>
  <c r="IFE11" i="1"/>
  <c r="IFF11" i="1"/>
  <c r="IFG11" i="1"/>
  <c r="IFH11" i="1"/>
  <c r="IFI11" i="1"/>
  <c r="IFJ11" i="1"/>
  <c r="IFK11" i="1"/>
  <c r="IFL11" i="1"/>
  <c r="IFM11" i="1"/>
  <c r="IFN11" i="1"/>
  <c r="IFO11" i="1"/>
  <c r="IFP11" i="1"/>
  <c r="IFQ11" i="1"/>
  <c r="IFR11" i="1"/>
  <c r="IFS11" i="1"/>
  <c r="IFT11" i="1"/>
  <c r="IFU11" i="1"/>
  <c r="IFV11" i="1"/>
  <c r="IFW11" i="1"/>
  <c r="IFX11" i="1"/>
  <c r="IFY11" i="1"/>
  <c r="IFZ11" i="1"/>
  <c r="IGA11" i="1"/>
  <c r="IGB11" i="1"/>
  <c r="IGC11" i="1"/>
  <c r="IGD11" i="1"/>
  <c r="IGE11" i="1"/>
  <c r="IGF11" i="1"/>
  <c r="IGG11" i="1"/>
  <c r="IGH11" i="1"/>
  <c r="IGI11" i="1"/>
  <c r="IGJ11" i="1"/>
  <c r="IGK11" i="1"/>
  <c r="IGL11" i="1"/>
  <c r="IGM11" i="1"/>
  <c r="IGN11" i="1"/>
  <c r="IGO11" i="1"/>
  <c r="IGP11" i="1"/>
  <c r="IGQ11" i="1"/>
  <c r="IGR11" i="1"/>
  <c r="IGS11" i="1"/>
  <c r="IGT11" i="1"/>
  <c r="IGU11" i="1"/>
  <c r="IGV11" i="1"/>
  <c r="IGW11" i="1"/>
  <c r="IGX11" i="1"/>
  <c r="IGY11" i="1"/>
  <c r="IGZ11" i="1"/>
  <c r="IHA11" i="1"/>
  <c r="IHB11" i="1"/>
  <c r="IHC11" i="1"/>
  <c r="IHD11" i="1"/>
  <c r="IHE11" i="1"/>
  <c r="IHF11" i="1"/>
  <c r="IHG11" i="1"/>
  <c r="IHH11" i="1"/>
  <c r="IHI11" i="1"/>
  <c r="IHJ11" i="1"/>
  <c r="IHK11" i="1"/>
  <c r="IHL11" i="1"/>
  <c r="IHM11" i="1"/>
  <c r="IHN11" i="1"/>
  <c r="IHO11" i="1"/>
  <c r="IHP11" i="1"/>
  <c r="IHQ11" i="1"/>
  <c r="IHR11" i="1"/>
  <c r="IHS11" i="1"/>
  <c r="IHT11" i="1"/>
  <c r="IHU11" i="1"/>
  <c r="IHV11" i="1"/>
  <c r="IHW11" i="1"/>
  <c r="IHX11" i="1"/>
  <c r="IHY11" i="1"/>
  <c r="IHZ11" i="1"/>
  <c r="IIA11" i="1"/>
  <c r="IIB11" i="1"/>
  <c r="IIC11" i="1"/>
  <c r="IID11" i="1"/>
  <c r="IIE11" i="1"/>
  <c r="IIF11" i="1"/>
  <c r="IIG11" i="1"/>
  <c r="IIH11" i="1"/>
  <c r="III11" i="1"/>
  <c r="IIJ11" i="1"/>
  <c r="IIK11" i="1"/>
  <c r="IIL11" i="1"/>
  <c r="IIM11" i="1"/>
  <c r="IIN11" i="1"/>
  <c r="IIO11" i="1"/>
  <c r="IIP11" i="1"/>
  <c r="IIQ11" i="1"/>
  <c r="IIR11" i="1"/>
  <c r="IIS11" i="1"/>
  <c r="IIT11" i="1"/>
  <c r="IIU11" i="1"/>
  <c r="IIV11" i="1"/>
  <c r="IIW11" i="1"/>
  <c r="IIX11" i="1"/>
  <c r="IIY11" i="1"/>
  <c r="IIZ11" i="1"/>
  <c r="IJA11" i="1"/>
  <c r="IJB11" i="1"/>
  <c r="IJC11" i="1"/>
  <c r="IJD11" i="1"/>
  <c r="IJE11" i="1"/>
  <c r="IJF11" i="1"/>
  <c r="IJG11" i="1"/>
  <c r="IJH11" i="1"/>
  <c r="IJI11" i="1"/>
  <c r="IJJ11" i="1"/>
  <c r="IJK11" i="1"/>
  <c r="IJL11" i="1"/>
  <c r="IJM11" i="1"/>
  <c r="IJN11" i="1"/>
  <c r="IJO11" i="1"/>
  <c r="IJP11" i="1"/>
  <c r="IJQ11" i="1"/>
  <c r="IJR11" i="1"/>
  <c r="IJS11" i="1"/>
  <c r="IJT11" i="1"/>
  <c r="IJU11" i="1"/>
  <c r="IJV11" i="1"/>
  <c r="IJW11" i="1"/>
  <c r="IJX11" i="1"/>
  <c r="IJY11" i="1"/>
  <c r="IJZ11" i="1"/>
  <c r="IKA11" i="1"/>
  <c r="IKB11" i="1"/>
  <c r="IKC11" i="1"/>
  <c r="IKD11" i="1"/>
  <c r="IKE11" i="1"/>
  <c r="IKF11" i="1"/>
  <c r="IKG11" i="1"/>
  <c r="IKH11" i="1"/>
  <c r="IKI11" i="1"/>
  <c r="IKJ11" i="1"/>
  <c r="IKK11" i="1"/>
  <c r="IKL11" i="1"/>
  <c r="IKM11" i="1"/>
  <c r="IKN11" i="1"/>
  <c r="IKO11" i="1"/>
  <c r="IKP11" i="1"/>
  <c r="IKQ11" i="1"/>
  <c r="IKR11" i="1"/>
  <c r="IKS11" i="1"/>
  <c r="IKT11" i="1"/>
  <c r="IKU11" i="1"/>
  <c r="IKV11" i="1"/>
  <c r="IKW11" i="1"/>
  <c r="IKX11" i="1"/>
  <c r="IKY11" i="1"/>
  <c r="IKZ11" i="1"/>
  <c r="ILA11" i="1"/>
  <c r="ILB11" i="1"/>
  <c r="ILC11" i="1"/>
  <c r="ILD11" i="1"/>
  <c r="ILE11" i="1"/>
  <c r="ILF11" i="1"/>
  <c r="ILG11" i="1"/>
  <c r="ILH11" i="1"/>
  <c r="ILI11" i="1"/>
  <c r="ILJ11" i="1"/>
  <c r="ILK11" i="1"/>
  <c r="ILL11" i="1"/>
  <c r="ILM11" i="1"/>
  <c r="ILN11" i="1"/>
  <c r="ILO11" i="1"/>
  <c r="ILP11" i="1"/>
  <c r="ILQ11" i="1"/>
  <c r="ILR11" i="1"/>
  <c r="ILS11" i="1"/>
  <c r="ILT11" i="1"/>
  <c r="ILU11" i="1"/>
  <c r="ILV11" i="1"/>
  <c r="ILW11" i="1"/>
  <c r="ILX11" i="1"/>
  <c r="ILY11" i="1"/>
  <c r="ILZ11" i="1"/>
  <c r="IMA11" i="1"/>
  <c r="IMB11" i="1"/>
  <c r="IMC11" i="1"/>
  <c r="IMD11" i="1"/>
  <c r="IME11" i="1"/>
  <c r="IMF11" i="1"/>
  <c r="IMG11" i="1"/>
  <c r="IMH11" i="1"/>
  <c r="IMI11" i="1"/>
  <c r="IMJ11" i="1"/>
  <c r="IMK11" i="1"/>
  <c r="IML11" i="1"/>
  <c r="IMM11" i="1"/>
  <c r="IMN11" i="1"/>
  <c r="IMO11" i="1"/>
  <c r="IMP11" i="1"/>
  <c r="IMQ11" i="1"/>
  <c r="IMR11" i="1"/>
  <c r="IMS11" i="1"/>
  <c r="IMT11" i="1"/>
  <c r="IMU11" i="1"/>
  <c r="IMV11" i="1"/>
  <c r="IMW11" i="1"/>
  <c r="IMX11" i="1"/>
  <c r="IMY11" i="1"/>
  <c r="IMZ11" i="1"/>
  <c r="INA11" i="1"/>
  <c r="INB11" i="1"/>
  <c r="INC11" i="1"/>
  <c r="IND11" i="1"/>
  <c r="INE11" i="1"/>
  <c r="INF11" i="1"/>
  <c r="ING11" i="1"/>
  <c r="INH11" i="1"/>
  <c r="INI11" i="1"/>
  <c r="INJ11" i="1"/>
  <c r="INK11" i="1"/>
  <c r="INL11" i="1"/>
  <c r="INM11" i="1"/>
  <c r="INN11" i="1"/>
  <c r="INO11" i="1"/>
  <c r="INP11" i="1"/>
  <c r="INQ11" i="1"/>
  <c r="INR11" i="1"/>
  <c r="INS11" i="1"/>
  <c r="INT11" i="1"/>
  <c r="INU11" i="1"/>
  <c r="INV11" i="1"/>
  <c r="INW11" i="1"/>
  <c r="INX11" i="1"/>
  <c r="INY11" i="1"/>
  <c r="INZ11" i="1"/>
  <c r="IOA11" i="1"/>
  <c r="IOB11" i="1"/>
  <c r="IOC11" i="1"/>
  <c r="IOD11" i="1"/>
  <c r="IOE11" i="1"/>
  <c r="IOF11" i="1"/>
  <c r="IOG11" i="1"/>
  <c r="IOH11" i="1"/>
  <c r="IOI11" i="1"/>
  <c r="IOJ11" i="1"/>
  <c r="IOK11" i="1"/>
  <c r="IOL11" i="1"/>
  <c r="IOM11" i="1"/>
  <c r="ION11" i="1"/>
  <c r="IOO11" i="1"/>
  <c r="IOP11" i="1"/>
  <c r="IOQ11" i="1"/>
  <c r="IOR11" i="1"/>
  <c r="IOS11" i="1"/>
  <c r="IOT11" i="1"/>
  <c r="IOU11" i="1"/>
  <c r="IOV11" i="1"/>
  <c r="IOW11" i="1"/>
  <c r="IOX11" i="1"/>
  <c r="IOY11" i="1"/>
  <c r="IOZ11" i="1"/>
  <c r="IPA11" i="1"/>
  <c r="IPB11" i="1"/>
  <c r="IPC11" i="1"/>
  <c r="IPD11" i="1"/>
  <c r="IPE11" i="1"/>
  <c r="IPF11" i="1"/>
  <c r="IPG11" i="1"/>
  <c r="IPH11" i="1"/>
  <c r="IPI11" i="1"/>
  <c r="IPJ11" i="1"/>
  <c r="IPK11" i="1"/>
  <c r="IPL11" i="1"/>
  <c r="IPM11" i="1"/>
  <c r="IPN11" i="1"/>
  <c r="IPO11" i="1"/>
  <c r="IPP11" i="1"/>
  <c r="IPQ11" i="1"/>
  <c r="IPR11" i="1"/>
  <c r="IPS11" i="1"/>
  <c r="IPT11" i="1"/>
  <c r="IPU11" i="1"/>
  <c r="IPV11" i="1"/>
  <c r="IPW11" i="1"/>
  <c r="IPX11" i="1"/>
  <c r="IPY11" i="1"/>
  <c r="IPZ11" i="1"/>
  <c r="IQA11" i="1"/>
  <c r="IQB11" i="1"/>
  <c r="IQC11" i="1"/>
  <c r="IQD11" i="1"/>
  <c r="IQE11" i="1"/>
  <c r="IQF11" i="1"/>
  <c r="IQG11" i="1"/>
  <c r="IQH11" i="1"/>
  <c r="IQI11" i="1"/>
  <c r="IQJ11" i="1"/>
  <c r="IQK11" i="1"/>
  <c r="IQL11" i="1"/>
  <c r="IQM11" i="1"/>
  <c r="IQN11" i="1"/>
  <c r="IQO11" i="1"/>
  <c r="IQP11" i="1"/>
  <c r="IQQ11" i="1"/>
  <c r="IQR11" i="1"/>
  <c r="IQS11" i="1"/>
  <c r="IQT11" i="1"/>
  <c r="IQU11" i="1"/>
  <c r="IQV11" i="1"/>
  <c r="IQW11" i="1"/>
  <c r="IQX11" i="1"/>
  <c r="IQY11" i="1"/>
  <c r="IQZ11" i="1"/>
  <c r="IRA11" i="1"/>
  <c r="IRB11" i="1"/>
  <c r="IRC11" i="1"/>
  <c r="IRD11" i="1"/>
  <c r="IRE11" i="1"/>
  <c r="IRF11" i="1"/>
  <c r="IRG11" i="1"/>
  <c r="IRH11" i="1"/>
  <c r="IRI11" i="1"/>
  <c r="IRJ11" i="1"/>
  <c r="IRK11" i="1"/>
  <c r="IRL11" i="1"/>
  <c r="IRM11" i="1"/>
  <c r="IRN11" i="1"/>
  <c r="IRO11" i="1"/>
  <c r="IRP11" i="1"/>
  <c r="IRQ11" i="1"/>
  <c r="IRR11" i="1"/>
  <c r="IRS11" i="1"/>
  <c r="IRT11" i="1"/>
  <c r="IRU11" i="1"/>
  <c r="IRV11" i="1"/>
  <c r="IRW11" i="1"/>
  <c r="IRX11" i="1"/>
  <c r="IRY11" i="1"/>
  <c r="IRZ11" i="1"/>
  <c r="ISA11" i="1"/>
  <c r="ISB11" i="1"/>
  <c r="ISC11" i="1"/>
  <c r="ISD11" i="1"/>
  <c r="ISE11" i="1"/>
  <c r="ISF11" i="1"/>
  <c r="ISG11" i="1"/>
  <c r="ISH11" i="1"/>
  <c r="ISI11" i="1"/>
  <c r="ISJ11" i="1"/>
  <c r="ISK11" i="1"/>
  <c r="ISL11" i="1"/>
  <c r="ISM11" i="1"/>
  <c r="ISN11" i="1"/>
  <c r="ISO11" i="1"/>
  <c r="ISP11" i="1"/>
  <c r="ISQ11" i="1"/>
  <c r="ISR11" i="1"/>
  <c r="ISS11" i="1"/>
  <c r="IST11" i="1"/>
  <c r="ISU11" i="1"/>
  <c r="ISV11" i="1"/>
  <c r="ISW11" i="1"/>
  <c r="ISX11" i="1"/>
  <c r="ISY11" i="1"/>
  <c r="ISZ11" i="1"/>
  <c r="ITA11" i="1"/>
  <c r="ITB11" i="1"/>
  <c r="ITC11" i="1"/>
  <c r="ITD11" i="1"/>
  <c r="ITE11" i="1"/>
  <c r="ITF11" i="1"/>
  <c r="ITG11" i="1"/>
  <c r="ITH11" i="1"/>
  <c r="ITI11" i="1"/>
  <c r="ITJ11" i="1"/>
  <c r="ITK11" i="1"/>
  <c r="ITL11" i="1"/>
  <c r="ITM11" i="1"/>
  <c r="ITN11" i="1"/>
  <c r="ITO11" i="1"/>
  <c r="ITP11" i="1"/>
  <c r="ITQ11" i="1"/>
  <c r="ITR11" i="1"/>
  <c r="ITS11" i="1"/>
  <c r="ITT11" i="1"/>
  <c r="ITU11" i="1"/>
  <c r="ITV11" i="1"/>
  <c r="ITW11" i="1"/>
  <c r="ITX11" i="1"/>
  <c r="ITY11" i="1"/>
  <c r="ITZ11" i="1"/>
  <c r="IUA11" i="1"/>
  <c r="IUB11" i="1"/>
  <c r="IUC11" i="1"/>
  <c r="IUD11" i="1"/>
  <c r="IUE11" i="1"/>
  <c r="IUF11" i="1"/>
  <c r="IUG11" i="1"/>
  <c r="IUH11" i="1"/>
  <c r="IUI11" i="1"/>
  <c r="IUJ11" i="1"/>
  <c r="IUK11" i="1"/>
  <c r="IUL11" i="1"/>
  <c r="IUM11" i="1"/>
  <c r="IUN11" i="1"/>
  <c r="IUO11" i="1"/>
  <c r="IUP11" i="1"/>
  <c r="IUQ11" i="1"/>
  <c r="IUR11" i="1"/>
  <c r="IUS11" i="1"/>
  <c r="IUT11" i="1"/>
  <c r="IUU11" i="1"/>
  <c r="IUV11" i="1"/>
  <c r="IUW11" i="1"/>
  <c r="IUX11" i="1"/>
  <c r="IUY11" i="1"/>
  <c r="IUZ11" i="1"/>
  <c r="IVA11" i="1"/>
  <c r="IVB11" i="1"/>
  <c r="IVC11" i="1"/>
  <c r="IVD11" i="1"/>
  <c r="IVE11" i="1"/>
  <c r="IVF11" i="1"/>
  <c r="IVG11" i="1"/>
  <c r="IVH11" i="1"/>
  <c r="IVI11" i="1"/>
  <c r="IVJ11" i="1"/>
  <c r="IVK11" i="1"/>
  <c r="IVL11" i="1"/>
  <c r="IVM11" i="1"/>
  <c r="IVN11" i="1"/>
  <c r="IVO11" i="1"/>
  <c r="IVP11" i="1"/>
  <c r="IVQ11" i="1"/>
  <c r="IVR11" i="1"/>
  <c r="IVS11" i="1"/>
  <c r="IVT11" i="1"/>
  <c r="IVU11" i="1"/>
  <c r="IVV11" i="1"/>
  <c r="IVW11" i="1"/>
  <c r="IVX11" i="1"/>
  <c r="IVY11" i="1"/>
  <c r="IVZ11" i="1"/>
  <c r="IWA11" i="1"/>
  <c r="IWB11" i="1"/>
  <c r="IWC11" i="1"/>
  <c r="IWD11" i="1"/>
  <c r="IWE11" i="1"/>
  <c r="IWF11" i="1"/>
  <c r="IWG11" i="1"/>
  <c r="IWH11" i="1"/>
  <c r="IWI11" i="1"/>
  <c r="IWJ11" i="1"/>
  <c r="IWK11" i="1"/>
  <c r="IWL11" i="1"/>
  <c r="IWM11" i="1"/>
  <c r="IWN11" i="1"/>
  <c r="IWO11" i="1"/>
  <c r="IWP11" i="1"/>
  <c r="IWQ11" i="1"/>
  <c r="IWR11" i="1"/>
  <c r="IWS11" i="1"/>
  <c r="IWT11" i="1"/>
  <c r="IWU11" i="1"/>
  <c r="IWV11" i="1"/>
  <c r="IWW11" i="1"/>
  <c r="IWX11" i="1"/>
  <c r="IWY11" i="1"/>
  <c r="IWZ11" i="1"/>
  <c r="IXA11" i="1"/>
  <c r="IXB11" i="1"/>
  <c r="IXC11" i="1"/>
  <c r="IXD11" i="1"/>
  <c r="IXE11" i="1"/>
  <c r="IXF11" i="1"/>
  <c r="IXG11" i="1"/>
  <c r="IXH11" i="1"/>
  <c r="IXI11" i="1"/>
  <c r="IXJ11" i="1"/>
  <c r="IXK11" i="1"/>
  <c r="IXL11" i="1"/>
  <c r="IXM11" i="1"/>
  <c r="IXN11" i="1"/>
  <c r="IXO11" i="1"/>
  <c r="IXP11" i="1"/>
  <c r="IXQ11" i="1"/>
  <c r="IXR11" i="1"/>
  <c r="IXS11" i="1"/>
  <c r="IXT11" i="1"/>
  <c r="IXU11" i="1"/>
  <c r="IXV11" i="1"/>
  <c r="IXW11" i="1"/>
  <c r="IXX11" i="1"/>
  <c r="IXY11" i="1"/>
  <c r="IXZ11" i="1"/>
  <c r="IYA11" i="1"/>
  <c r="IYB11" i="1"/>
  <c r="IYC11" i="1"/>
  <c r="IYD11" i="1"/>
  <c r="IYE11" i="1"/>
  <c r="IYF11" i="1"/>
  <c r="IYG11" i="1"/>
  <c r="IYH11" i="1"/>
  <c r="IYI11" i="1"/>
  <c r="IYJ11" i="1"/>
  <c r="IYK11" i="1"/>
  <c r="IYL11" i="1"/>
  <c r="IYM11" i="1"/>
  <c r="IYN11" i="1"/>
  <c r="IYO11" i="1"/>
  <c r="IYP11" i="1"/>
  <c r="IYQ11" i="1"/>
  <c r="IYR11" i="1"/>
  <c r="IYS11" i="1"/>
  <c r="IYT11" i="1"/>
  <c r="IYU11" i="1"/>
  <c r="IYV11" i="1"/>
  <c r="IYW11" i="1"/>
  <c r="IYX11" i="1"/>
  <c r="IYY11" i="1"/>
  <c r="IYZ11" i="1"/>
  <c r="IZA11" i="1"/>
  <c r="IZB11" i="1"/>
  <c r="IZC11" i="1"/>
  <c r="IZD11" i="1"/>
  <c r="IZE11" i="1"/>
  <c r="IZF11" i="1"/>
  <c r="IZG11" i="1"/>
  <c r="IZH11" i="1"/>
  <c r="IZI11" i="1"/>
  <c r="IZJ11" i="1"/>
  <c r="IZK11" i="1"/>
  <c r="IZL11" i="1"/>
  <c r="IZM11" i="1"/>
  <c r="IZN11" i="1"/>
  <c r="IZO11" i="1"/>
  <c r="IZP11" i="1"/>
  <c r="IZQ11" i="1"/>
  <c r="IZR11" i="1"/>
  <c r="IZS11" i="1"/>
  <c r="IZT11" i="1"/>
  <c r="IZU11" i="1"/>
  <c r="IZV11" i="1"/>
  <c r="IZW11" i="1"/>
  <c r="IZX11" i="1"/>
  <c r="IZY11" i="1"/>
  <c r="IZZ11" i="1"/>
  <c r="JAA11" i="1"/>
  <c r="JAB11" i="1"/>
  <c r="JAC11" i="1"/>
  <c r="JAD11" i="1"/>
  <c r="JAE11" i="1"/>
  <c r="JAF11" i="1"/>
  <c r="JAG11" i="1"/>
  <c r="JAH11" i="1"/>
  <c r="JAI11" i="1"/>
  <c r="JAJ11" i="1"/>
  <c r="JAK11" i="1"/>
  <c r="JAL11" i="1"/>
  <c r="JAM11" i="1"/>
  <c r="JAN11" i="1"/>
  <c r="JAO11" i="1"/>
  <c r="JAP11" i="1"/>
  <c r="JAQ11" i="1"/>
  <c r="JAR11" i="1"/>
  <c r="JAS11" i="1"/>
  <c r="JAT11" i="1"/>
  <c r="JAU11" i="1"/>
  <c r="JAV11" i="1"/>
  <c r="JAW11" i="1"/>
  <c r="JAX11" i="1"/>
  <c r="JAY11" i="1"/>
  <c r="JAZ11" i="1"/>
  <c r="JBA11" i="1"/>
  <c r="JBB11" i="1"/>
  <c r="JBC11" i="1"/>
  <c r="JBD11" i="1"/>
  <c r="JBE11" i="1"/>
  <c r="JBF11" i="1"/>
  <c r="JBG11" i="1"/>
  <c r="JBH11" i="1"/>
  <c r="JBI11" i="1"/>
  <c r="JBJ11" i="1"/>
  <c r="JBK11" i="1"/>
  <c r="JBL11" i="1"/>
  <c r="JBM11" i="1"/>
  <c r="JBN11" i="1"/>
  <c r="JBO11" i="1"/>
  <c r="JBP11" i="1"/>
  <c r="JBQ11" i="1"/>
  <c r="JBR11" i="1"/>
  <c r="JBS11" i="1"/>
  <c r="JBT11" i="1"/>
  <c r="JBU11" i="1"/>
  <c r="JBV11" i="1"/>
  <c r="JBW11" i="1"/>
  <c r="JBX11" i="1"/>
  <c r="JBY11" i="1"/>
  <c r="JBZ11" i="1"/>
  <c r="JCA11" i="1"/>
  <c r="JCB11" i="1"/>
  <c r="JCC11" i="1"/>
  <c r="JCD11" i="1"/>
  <c r="JCE11" i="1"/>
  <c r="JCF11" i="1"/>
  <c r="JCG11" i="1"/>
  <c r="JCH11" i="1"/>
  <c r="JCI11" i="1"/>
  <c r="JCJ11" i="1"/>
  <c r="JCK11" i="1"/>
  <c r="JCL11" i="1"/>
  <c r="JCM11" i="1"/>
  <c r="JCN11" i="1"/>
  <c r="JCO11" i="1"/>
  <c r="JCP11" i="1"/>
  <c r="JCQ11" i="1"/>
  <c r="JCR11" i="1"/>
  <c r="JCS11" i="1"/>
  <c r="JCT11" i="1"/>
  <c r="JCU11" i="1"/>
  <c r="JCV11" i="1"/>
  <c r="JCW11" i="1"/>
  <c r="JCX11" i="1"/>
  <c r="JCY11" i="1"/>
  <c r="JCZ11" i="1"/>
  <c r="JDA11" i="1"/>
  <c r="JDB11" i="1"/>
  <c r="JDC11" i="1"/>
  <c r="JDD11" i="1"/>
  <c r="JDE11" i="1"/>
  <c r="JDF11" i="1"/>
  <c r="JDG11" i="1"/>
  <c r="JDH11" i="1"/>
  <c r="JDI11" i="1"/>
  <c r="JDJ11" i="1"/>
  <c r="JDK11" i="1"/>
  <c r="JDL11" i="1"/>
  <c r="JDM11" i="1"/>
  <c r="JDN11" i="1"/>
  <c r="JDO11" i="1"/>
  <c r="JDP11" i="1"/>
  <c r="JDQ11" i="1"/>
  <c r="JDR11" i="1"/>
  <c r="JDS11" i="1"/>
  <c r="JDT11" i="1"/>
  <c r="JDU11" i="1"/>
  <c r="JDV11" i="1"/>
  <c r="JDW11" i="1"/>
  <c r="JDX11" i="1"/>
  <c r="JDY11" i="1"/>
  <c r="JDZ11" i="1"/>
  <c r="JEA11" i="1"/>
  <c r="JEB11" i="1"/>
  <c r="JEC11" i="1"/>
  <c r="JED11" i="1"/>
  <c r="JEE11" i="1"/>
  <c r="JEF11" i="1"/>
  <c r="JEG11" i="1"/>
  <c r="JEH11" i="1"/>
  <c r="JEI11" i="1"/>
  <c r="JEJ11" i="1"/>
  <c r="JEK11" i="1"/>
  <c r="JEL11" i="1"/>
  <c r="JEM11" i="1"/>
  <c r="JEN11" i="1"/>
  <c r="JEO11" i="1"/>
  <c r="JEP11" i="1"/>
  <c r="JEQ11" i="1"/>
  <c r="JER11" i="1"/>
  <c r="JES11" i="1"/>
  <c r="JET11" i="1"/>
  <c r="JEU11" i="1"/>
  <c r="JEV11" i="1"/>
  <c r="JEW11" i="1"/>
  <c r="JEX11" i="1"/>
  <c r="JEY11" i="1"/>
  <c r="JEZ11" i="1"/>
  <c r="JFA11" i="1"/>
  <c r="JFB11" i="1"/>
  <c r="JFC11" i="1"/>
  <c r="JFD11" i="1"/>
  <c r="JFE11" i="1"/>
  <c r="JFF11" i="1"/>
  <c r="JFG11" i="1"/>
  <c r="JFH11" i="1"/>
  <c r="JFI11" i="1"/>
  <c r="JFJ11" i="1"/>
  <c r="JFK11" i="1"/>
  <c r="JFL11" i="1"/>
  <c r="JFM11" i="1"/>
  <c r="JFN11" i="1"/>
  <c r="JFO11" i="1"/>
  <c r="JFP11" i="1"/>
  <c r="JFQ11" i="1"/>
  <c r="JFR11" i="1"/>
  <c r="JFS11" i="1"/>
  <c r="JFT11" i="1"/>
  <c r="JFU11" i="1"/>
  <c r="JFV11" i="1"/>
  <c r="JFW11" i="1"/>
  <c r="JFX11" i="1"/>
  <c r="JFY11" i="1"/>
  <c r="JFZ11" i="1"/>
  <c r="JGA11" i="1"/>
  <c r="JGB11" i="1"/>
  <c r="JGC11" i="1"/>
  <c r="JGD11" i="1"/>
  <c r="JGE11" i="1"/>
  <c r="JGF11" i="1"/>
  <c r="JGG11" i="1"/>
  <c r="JGH11" i="1"/>
  <c r="JGI11" i="1"/>
  <c r="JGJ11" i="1"/>
  <c r="JGK11" i="1"/>
  <c r="JGL11" i="1"/>
  <c r="JGM11" i="1"/>
  <c r="JGN11" i="1"/>
  <c r="JGO11" i="1"/>
  <c r="JGP11" i="1"/>
  <c r="JGQ11" i="1"/>
  <c r="JGR11" i="1"/>
  <c r="JGS11" i="1"/>
  <c r="JGT11" i="1"/>
  <c r="JGU11" i="1"/>
  <c r="JGV11" i="1"/>
  <c r="JGW11" i="1"/>
  <c r="JGX11" i="1"/>
  <c r="JGY11" i="1"/>
  <c r="JGZ11" i="1"/>
  <c r="JHA11" i="1"/>
  <c r="JHB11" i="1"/>
  <c r="JHC11" i="1"/>
  <c r="JHD11" i="1"/>
  <c r="JHE11" i="1"/>
  <c r="JHF11" i="1"/>
  <c r="JHG11" i="1"/>
  <c r="JHH11" i="1"/>
  <c r="JHI11" i="1"/>
  <c r="JHJ11" i="1"/>
  <c r="JHK11" i="1"/>
  <c r="JHL11" i="1"/>
  <c r="JHM11" i="1"/>
  <c r="JHN11" i="1"/>
  <c r="JHO11" i="1"/>
  <c r="JHP11" i="1"/>
  <c r="JHQ11" i="1"/>
  <c r="JHR11" i="1"/>
  <c r="JHS11" i="1"/>
  <c r="JHT11" i="1"/>
  <c r="JHU11" i="1"/>
  <c r="JHV11" i="1"/>
  <c r="JHW11" i="1"/>
  <c r="JHX11" i="1"/>
  <c r="JHY11" i="1"/>
  <c r="JHZ11" i="1"/>
  <c r="JIA11" i="1"/>
  <c r="JIB11" i="1"/>
  <c r="JIC11" i="1"/>
  <c r="JID11" i="1"/>
  <c r="JIE11" i="1"/>
  <c r="JIF11" i="1"/>
  <c r="JIG11" i="1"/>
  <c r="JIH11" i="1"/>
  <c r="JII11" i="1"/>
  <c r="JIJ11" i="1"/>
  <c r="JIK11" i="1"/>
  <c r="JIL11" i="1"/>
  <c r="JIM11" i="1"/>
  <c r="JIN11" i="1"/>
  <c r="JIO11" i="1"/>
  <c r="JIP11" i="1"/>
  <c r="JIQ11" i="1"/>
  <c r="JIR11" i="1"/>
  <c r="JIS11" i="1"/>
  <c r="JIT11" i="1"/>
  <c r="JIU11" i="1"/>
  <c r="JIV11" i="1"/>
  <c r="JIW11" i="1"/>
  <c r="JIX11" i="1"/>
  <c r="JIY11" i="1"/>
  <c r="JIZ11" i="1"/>
  <c r="JJA11" i="1"/>
  <c r="JJB11" i="1"/>
  <c r="JJC11" i="1"/>
  <c r="JJD11" i="1"/>
  <c r="JJE11" i="1"/>
  <c r="JJF11" i="1"/>
  <c r="JJG11" i="1"/>
  <c r="JJH11" i="1"/>
  <c r="JJI11" i="1"/>
  <c r="JJJ11" i="1"/>
  <c r="JJK11" i="1"/>
  <c r="JJL11" i="1"/>
  <c r="JJM11" i="1"/>
  <c r="JJN11" i="1"/>
  <c r="JJO11" i="1"/>
  <c r="JJP11" i="1"/>
  <c r="JJQ11" i="1"/>
  <c r="JJR11" i="1"/>
  <c r="JJS11" i="1"/>
  <c r="JJT11" i="1"/>
  <c r="JJU11" i="1"/>
  <c r="JJV11" i="1"/>
  <c r="JJW11" i="1"/>
  <c r="JJX11" i="1"/>
  <c r="JJY11" i="1"/>
  <c r="JJZ11" i="1"/>
  <c r="JKA11" i="1"/>
  <c r="JKB11" i="1"/>
  <c r="JKC11" i="1"/>
  <c r="JKD11" i="1"/>
  <c r="JKE11" i="1"/>
  <c r="JKF11" i="1"/>
  <c r="JKG11" i="1"/>
  <c r="JKH11" i="1"/>
  <c r="JKI11" i="1"/>
  <c r="JKJ11" i="1"/>
  <c r="JKK11" i="1"/>
  <c r="JKL11" i="1"/>
  <c r="JKM11" i="1"/>
  <c r="JKN11" i="1"/>
  <c r="JKO11" i="1"/>
  <c r="JKP11" i="1"/>
  <c r="JKQ11" i="1"/>
  <c r="JKR11" i="1"/>
  <c r="JKS11" i="1"/>
  <c r="JKT11" i="1"/>
  <c r="JKU11" i="1"/>
  <c r="JKV11" i="1"/>
  <c r="JKW11" i="1"/>
  <c r="JKX11" i="1"/>
  <c r="JKY11" i="1"/>
  <c r="JKZ11" i="1"/>
  <c r="JLA11" i="1"/>
  <c r="JLB11" i="1"/>
  <c r="JLC11" i="1"/>
  <c r="JLD11" i="1"/>
  <c r="JLE11" i="1"/>
  <c r="JLF11" i="1"/>
  <c r="JLG11" i="1"/>
  <c r="JLH11" i="1"/>
  <c r="JLI11" i="1"/>
  <c r="JLJ11" i="1"/>
  <c r="JLK11" i="1"/>
  <c r="JLL11" i="1"/>
  <c r="JLM11" i="1"/>
  <c r="JLN11" i="1"/>
  <c r="JLO11" i="1"/>
  <c r="JLP11" i="1"/>
  <c r="JLQ11" i="1"/>
  <c r="JLR11" i="1"/>
  <c r="JLS11" i="1"/>
  <c r="JLT11" i="1"/>
  <c r="JLU11" i="1"/>
  <c r="JLV11" i="1"/>
  <c r="JLW11" i="1"/>
  <c r="JLX11" i="1"/>
  <c r="JLY11" i="1"/>
  <c r="JLZ11" i="1"/>
  <c r="JMA11" i="1"/>
  <c r="JMB11" i="1"/>
  <c r="JMC11" i="1"/>
  <c r="JMD11" i="1"/>
  <c r="JME11" i="1"/>
  <c r="JMF11" i="1"/>
  <c r="JMG11" i="1"/>
  <c r="JMH11" i="1"/>
  <c r="JMI11" i="1"/>
  <c r="JMJ11" i="1"/>
  <c r="JMK11" i="1"/>
  <c r="JML11" i="1"/>
  <c r="JMM11" i="1"/>
  <c r="JMN11" i="1"/>
  <c r="JMO11" i="1"/>
  <c r="JMP11" i="1"/>
  <c r="JMQ11" i="1"/>
  <c r="JMR11" i="1"/>
  <c r="JMS11" i="1"/>
  <c r="JMT11" i="1"/>
  <c r="JMU11" i="1"/>
  <c r="JMV11" i="1"/>
  <c r="JMW11" i="1"/>
  <c r="JMX11" i="1"/>
  <c r="JMY11" i="1"/>
  <c r="JMZ11" i="1"/>
  <c r="JNA11" i="1"/>
  <c r="JNB11" i="1"/>
  <c r="JNC11" i="1"/>
  <c r="JND11" i="1"/>
  <c r="JNE11" i="1"/>
  <c r="JNF11" i="1"/>
  <c r="JNG11" i="1"/>
  <c r="JNH11" i="1"/>
  <c r="JNI11" i="1"/>
  <c r="JNJ11" i="1"/>
  <c r="JNK11" i="1"/>
  <c r="JNL11" i="1"/>
  <c r="JNM11" i="1"/>
  <c r="JNN11" i="1"/>
  <c r="JNO11" i="1"/>
  <c r="JNP11" i="1"/>
  <c r="JNQ11" i="1"/>
  <c r="JNR11" i="1"/>
  <c r="JNS11" i="1"/>
  <c r="JNT11" i="1"/>
  <c r="JNU11" i="1"/>
  <c r="JNV11" i="1"/>
  <c r="JNW11" i="1"/>
  <c r="JNX11" i="1"/>
  <c r="JNY11" i="1"/>
  <c r="JNZ11" i="1"/>
  <c r="JOA11" i="1"/>
  <c r="JOB11" i="1"/>
  <c r="JOC11" i="1"/>
  <c r="JOD11" i="1"/>
  <c r="JOE11" i="1"/>
  <c r="JOF11" i="1"/>
  <c r="JOG11" i="1"/>
  <c r="JOH11" i="1"/>
  <c r="JOI11" i="1"/>
  <c r="JOJ11" i="1"/>
  <c r="JOK11" i="1"/>
  <c r="JOL11" i="1"/>
  <c r="JOM11" i="1"/>
  <c r="JON11" i="1"/>
  <c r="JOO11" i="1"/>
  <c r="JOP11" i="1"/>
  <c r="JOQ11" i="1"/>
  <c r="JOR11" i="1"/>
  <c r="JOS11" i="1"/>
  <c r="JOT11" i="1"/>
  <c r="JOU11" i="1"/>
  <c r="JOV11" i="1"/>
  <c r="JOW11" i="1"/>
  <c r="JOX11" i="1"/>
  <c r="JOY11" i="1"/>
  <c r="JOZ11" i="1"/>
  <c r="JPA11" i="1"/>
  <c r="JPB11" i="1"/>
  <c r="JPC11" i="1"/>
  <c r="JPD11" i="1"/>
  <c r="JPE11" i="1"/>
  <c r="JPF11" i="1"/>
  <c r="JPG11" i="1"/>
  <c r="JPH11" i="1"/>
  <c r="JPI11" i="1"/>
  <c r="JPJ11" i="1"/>
  <c r="JPK11" i="1"/>
  <c r="JPL11" i="1"/>
  <c r="JPM11" i="1"/>
  <c r="JPN11" i="1"/>
  <c r="JPO11" i="1"/>
  <c r="JPP11" i="1"/>
  <c r="JPQ11" i="1"/>
  <c r="JPR11" i="1"/>
  <c r="JPS11" i="1"/>
  <c r="JPT11" i="1"/>
  <c r="JPU11" i="1"/>
  <c r="JPV11" i="1"/>
  <c r="JPW11" i="1"/>
  <c r="JPX11" i="1"/>
  <c r="JPY11" i="1"/>
  <c r="JPZ11" i="1"/>
  <c r="JQA11" i="1"/>
  <c r="JQB11" i="1"/>
  <c r="JQC11" i="1"/>
  <c r="JQD11" i="1"/>
  <c r="JQE11" i="1"/>
  <c r="JQF11" i="1"/>
  <c r="JQG11" i="1"/>
  <c r="JQH11" i="1"/>
  <c r="JQI11" i="1"/>
  <c r="JQJ11" i="1"/>
  <c r="JQK11" i="1"/>
  <c r="JQL11" i="1"/>
  <c r="JQM11" i="1"/>
  <c r="JQN11" i="1"/>
  <c r="JQO11" i="1"/>
  <c r="JQP11" i="1"/>
  <c r="JQQ11" i="1"/>
  <c r="JQR11" i="1"/>
  <c r="JQS11" i="1"/>
  <c r="JQT11" i="1"/>
  <c r="JQU11" i="1"/>
  <c r="JQV11" i="1"/>
  <c r="JQW11" i="1"/>
  <c r="JQX11" i="1"/>
  <c r="JQY11" i="1"/>
  <c r="JQZ11" i="1"/>
  <c r="JRA11" i="1"/>
  <c r="JRB11" i="1"/>
  <c r="JRC11" i="1"/>
  <c r="JRD11" i="1"/>
  <c r="JRE11" i="1"/>
  <c r="JRF11" i="1"/>
  <c r="JRG11" i="1"/>
  <c r="JRH11" i="1"/>
  <c r="JRI11" i="1"/>
  <c r="JRJ11" i="1"/>
  <c r="JRK11" i="1"/>
  <c r="JRL11" i="1"/>
  <c r="JRM11" i="1"/>
  <c r="JRN11" i="1"/>
  <c r="JRO11" i="1"/>
  <c r="JRP11" i="1"/>
  <c r="JRQ11" i="1"/>
  <c r="JRR11" i="1"/>
  <c r="JRS11" i="1"/>
  <c r="JRT11" i="1"/>
  <c r="JRU11" i="1"/>
  <c r="JRV11" i="1"/>
  <c r="JRW11" i="1"/>
  <c r="JRX11" i="1"/>
  <c r="JRY11" i="1"/>
  <c r="JRZ11" i="1"/>
  <c r="JSA11" i="1"/>
  <c r="JSB11" i="1"/>
  <c r="JSC11" i="1"/>
  <c r="JSD11" i="1"/>
  <c r="JSE11" i="1"/>
  <c r="JSF11" i="1"/>
  <c r="JSG11" i="1"/>
  <c r="JSH11" i="1"/>
  <c r="JSI11" i="1"/>
  <c r="JSJ11" i="1"/>
  <c r="JSK11" i="1"/>
  <c r="JSL11" i="1"/>
  <c r="JSM11" i="1"/>
  <c r="JSN11" i="1"/>
  <c r="JSO11" i="1"/>
  <c r="JSP11" i="1"/>
  <c r="JSQ11" i="1"/>
  <c r="JSR11" i="1"/>
  <c r="JSS11" i="1"/>
  <c r="JST11" i="1"/>
  <c r="JSU11" i="1"/>
  <c r="JSV11" i="1"/>
  <c r="JSW11" i="1"/>
  <c r="JSX11" i="1"/>
  <c r="JSY11" i="1"/>
  <c r="JSZ11" i="1"/>
  <c r="JTA11" i="1"/>
  <c r="JTB11" i="1"/>
  <c r="JTC11" i="1"/>
  <c r="JTD11" i="1"/>
  <c r="JTE11" i="1"/>
  <c r="JTF11" i="1"/>
  <c r="JTG11" i="1"/>
  <c r="JTH11" i="1"/>
  <c r="JTI11" i="1"/>
  <c r="JTJ11" i="1"/>
  <c r="JTK11" i="1"/>
  <c r="JTL11" i="1"/>
  <c r="JTM11" i="1"/>
  <c r="JTN11" i="1"/>
  <c r="JTO11" i="1"/>
  <c r="JTP11" i="1"/>
  <c r="JTQ11" i="1"/>
  <c r="JTR11" i="1"/>
  <c r="JTS11" i="1"/>
  <c r="JTT11" i="1"/>
  <c r="JTU11" i="1"/>
  <c r="JTV11" i="1"/>
  <c r="JTW11" i="1"/>
  <c r="JTX11" i="1"/>
  <c r="JTY11" i="1"/>
  <c r="JTZ11" i="1"/>
  <c r="JUA11" i="1"/>
  <c r="JUB11" i="1"/>
  <c r="JUC11" i="1"/>
  <c r="JUD11" i="1"/>
  <c r="JUE11" i="1"/>
  <c r="JUF11" i="1"/>
  <c r="JUG11" i="1"/>
  <c r="JUH11" i="1"/>
  <c r="JUI11" i="1"/>
  <c r="JUJ11" i="1"/>
  <c r="JUK11" i="1"/>
  <c r="JUL11" i="1"/>
  <c r="JUM11" i="1"/>
  <c r="JUN11" i="1"/>
  <c r="JUO11" i="1"/>
  <c r="JUP11" i="1"/>
  <c r="JUQ11" i="1"/>
  <c r="JUR11" i="1"/>
  <c r="JUS11" i="1"/>
  <c r="JUT11" i="1"/>
  <c r="JUU11" i="1"/>
  <c r="JUV11" i="1"/>
  <c r="JUW11" i="1"/>
  <c r="JUX11" i="1"/>
  <c r="JUY11" i="1"/>
  <c r="JUZ11" i="1"/>
  <c r="JVA11" i="1"/>
  <c r="JVB11" i="1"/>
  <c r="JVC11" i="1"/>
  <c r="JVD11" i="1"/>
  <c r="JVE11" i="1"/>
  <c r="JVF11" i="1"/>
  <c r="JVG11" i="1"/>
  <c r="JVH11" i="1"/>
  <c r="JVI11" i="1"/>
  <c r="JVJ11" i="1"/>
  <c r="JVK11" i="1"/>
  <c r="JVL11" i="1"/>
  <c r="JVM11" i="1"/>
  <c r="JVN11" i="1"/>
  <c r="JVO11" i="1"/>
  <c r="JVP11" i="1"/>
  <c r="JVQ11" i="1"/>
  <c r="JVR11" i="1"/>
  <c r="JVS11" i="1"/>
  <c r="JVT11" i="1"/>
  <c r="JVU11" i="1"/>
  <c r="JVV11" i="1"/>
  <c r="JVW11" i="1"/>
  <c r="JVX11" i="1"/>
  <c r="JVY11" i="1"/>
  <c r="JVZ11" i="1"/>
  <c r="JWA11" i="1"/>
  <c r="JWB11" i="1"/>
  <c r="JWC11" i="1"/>
  <c r="JWD11" i="1"/>
  <c r="JWE11" i="1"/>
  <c r="JWF11" i="1"/>
  <c r="JWG11" i="1"/>
  <c r="JWH11" i="1"/>
  <c r="JWI11" i="1"/>
  <c r="JWJ11" i="1"/>
  <c r="JWK11" i="1"/>
  <c r="JWL11" i="1"/>
  <c r="JWM11" i="1"/>
  <c r="JWN11" i="1"/>
  <c r="JWO11" i="1"/>
  <c r="JWP11" i="1"/>
  <c r="JWQ11" i="1"/>
  <c r="JWR11" i="1"/>
  <c r="JWS11" i="1"/>
  <c r="JWT11" i="1"/>
  <c r="JWU11" i="1"/>
  <c r="JWV11" i="1"/>
  <c r="JWW11" i="1"/>
  <c r="JWX11" i="1"/>
  <c r="JWY11" i="1"/>
  <c r="JWZ11" i="1"/>
  <c r="JXA11" i="1"/>
  <c r="JXB11" i="1"/>
  <c r="JXC11" i="1"/>
  <c r="JXD11" i="1"/>
  <c r="JXE11" i="1"/>
  <c r="JXF11" i="1"/>
  <c r="JXG11" i="1"/>
  <c r="JXH11" i="1"/>
  <c r="JXI11" i="1"/>
  <c r="JXJ11" i="1"/>
  <c r="JXK11" i="1"/>
  <c r="JXL11" i="1"/>
  <c r="JXM11" i="1"/>
  <c r="JXN11" i="1"/>
  <c r="JXO11" i="1"/>
  <c r="JXP11" i="1"/>
  <c r="JXQ11" i="1"/>
  <c r="JXR11" i="1"/>
  <c r="JXS11" i="1"/>
  <c r="JXT11" i="1"/>
  <c r="JXU11" i="1"/>
  <c r="JXV11" i="1"/>
  <c r="JXW11" i="1"/>
  <c r="JXX11" i="1"/>
  <c r="JXY11" i="1"/>
  <c r="JXZ11" i="1"/>
  <c r="JYA11" i="1"/>
  <c r="JYB11" i="1"/>
  <c r="JYC11" i="1"/>
  <c r="JYD11" i="1"/>
  <c r="JYE11" i="1"/>
  <c r="JYF11" i="1"/>
  <c r="JYG11" i="1"/>
  <c r="JYH11" i="1"/>
  <c r="JYI11" i="1"/>
  <c r="JYJ11" i="1"/>
  <c r="JYK11" i="1"/>
  <c r="JYL11" i="1"/>
  <c r="JYM11" i="1"/>
  <c r="JYN11" i="1"/>
  <c r="JYO11" i="1"/>
  <c r="JYP11" i="1"/>
  <c r="JYQ11" i="1"/>
  <c r="JYR11" i="1"/>
  <c r="JYS11" i="1"/>
  <c r="JYT11" i="1"/>
  <c r="JYU11" i="1"/>
  <c r="JYV11" i="1"/>
  <c r="JYW11" i="1"/>
  <c r="JYX11" i="1"/>
  <c r="JYY11" i="1"/>
  <c r="JYZ11" i="1"/>
  <c r="JZA11" i="1"/>
  <c r="JZB11" i="1"/>
  <c r="JZC11" i="1"/>
  <c r="JZD11" i="1"/>
  <c r="JZE11" i="1"/>
  <c r="JZF11" i="1"/>
  <c r="JZG11" i="1"/>
  <c r="JZH11" i="1"/>
  <c r="JZI11" i="1"/>
  <c r="JZJ11" i="1"/>
  <c r="JZK11" i="1"/>
  <c r="JZL11" i="1"/>
  <c r="JZM11" i="1"/>
  <c r="JZN11" i="1"/>
  <c r="JZO11" i="1"/>
  <c r="JZP11" i="1"/>
  <c r="JZQ11" i="1"/>
  <c r="JZR11" i="1"/>
  <c r="JZS11" i="1"/>
  <c r="JZT11" i="1"/>
  <c r="JZU11" i="1"/>
  <c r="JZV11" i="1"/>
  <c r="JZW11" i="1"/>
  <c r="JZX11" i="1"/>
  <c r="JZY11" i="1"/>
  <c r="JZZ11" i="1"/>
  <c r="KAA11" i="1"/>
  <c r="KAB11" i="1"/>
  <c r="KAC11" i="1"/>
  <c r="KAD11" i="1"/>
  <c r="KAE11" i="1"/>
  <c r="KAF11" i="1"/>
  <c r="KAG11" i="1"/>
  <c r="KAH11" i="1"/>
  <c r="KAI11" i="1"/>
  <c r="KAJ11" i="1"/>
  <c r="KAK11" i="1"/>
  <c r="KAL11" i="1"/>
  <c r="KAM11" i="1"/>
  <c r="KAN11" i="1"/>
  <c r="KAO11" i="1"/>
  <c r="KAP11" i="1"/>
  <c r="KAQ11" i="1"/>
  <c r="KAR11" i="1"/>
  <c r="KAS11" i="1"/>
  <c r="KAT11" i="1"/>
  <c r="KAU11" i="1"/>
  <c r="KAV11" i="1"/>
  <c r="KAW11" i="1"/>
  <c r="KAX11" i="1"/>
  <c r="KAY11" i="1"/>
  <c r="KAZ11" i="1"/>
  <c r="KBA11" i="1"/>
  <c r="KBB11" i="1"/>
  <c r="KBC11" i="1"/>
  <c r="KBD11" i="1"/>
  <c r="KBE11" i="1"/>
  <c r="KBF11" i="1"/>
  <c r="KBG11" i="1"/>
  <c r="KBH11" i="1"/>
  <c r="KBI11" i="1"/>
  <c r="KBJ11" i="1"/>
  <c r="KBK11" i="1"/>
  <c r="KBL11" i="1"/>
  <c r="KBM11" i="1"/>
  <c r="KBN11" i="1"/>
  <c r="KBO11" i="1"/>
  <c r="KBP11" i="1"/>
  <c r="KBQ11" i="1"/>
  <c r="KBR11" i="1"/>
  <c r="KBS11" i="1"/>
  <c r="KBT11" i="1"/>
  <c r="KBU11" i="1"/>
  <c r="KBV11" i="1"/>
  <c r="KBW11" i="1"/>
  <c r="KBX11" i="1"/>
  <c r="KBY11" i="1"/>
  <c r="KBZ11" i="1"/>
  <c r="KCA11" i="1"/>
  <c r="KCB11" i="1"/>
  <c r="KCC11" i="1"/>
  <c r="KCD11" i="1"/>
  <c r="KCE11" i="1"/>
  <c r="KCF11" i="1"/>
  <c r="KCG11" i="1"/>
  <c r="KCH11" i="1"/>
  <c r="KCI11" i="1"/>
  <c r="KCJ11" i="1"/>
  <c r="KCK11" i="1"/>
  <c r="KCL11" i="1"/>
  <c r="KCM11" i="1"/>
  <c r="KCN11" i="1"/>
  <c r="KCO11" i="1"/>
  <c r="KCP11" i="1"/>
  <c r="KCQ11" i="1"/>
  <c r="KCR11" i="1"/>
  <c r="KCS11" i="1"/>
  <c r="KCT11" i="1"/>
  <c r="KCU11" i="1"/>
  <c r="KCV11" i="1"/>
  <c r="KCW11" i="1"/>
  <c r="KCX11" i="1"/>
  <c r="KCY11" i="1"/>
  <c r="KCZ11" i="1"/>
  <c r="KDA11" i="1"/>
  <c r="KDB11" i="1"/>
  <c r="KDC11" i="1"/>
  <c r="KDD11" i="1"/>
  <c r="KDE11" i="1"/>
  <c r="KDF11" i="1"/>
  <c r="KDG11" i="1"/>
  <c r="KDH11" i="1"/>
  <c r="KDI11" i="1"/>
  <c r="KDJ11" i="1"/>
  <c r="KDK11" i="1"/>
  <c r="KDL11" i="1"/>
  <c r="KDM11" i="1"/>
  <c r="KDN11" i="1"/>
  <c r="KDO11" i="1"/>
  <c r="KDP11" i="1"/>
  <c r="KDQ11" i="1"/>
  <c r="KDR11" i="1"/>
  <c r="KDS11" i="1"/>
  <c r="KDT11" i="1"/>
  <c r="KDU11" i="1"/>
  <c r="KDV11" i="1"/>
  <c r="KDW11" i="1"/>
  <c r="KDX11" i="1"/>
  <c r="KDY11" i="1"/>
  <c r="KDZ11" i="1"/>
  <c r="KEA11" i="1"/>
  <c r="KEB11" i="1"/>
  <c r="KEC11" i="1"/>
  <c r="KED11" i="1"/>
  <c r="KEE11" i="1"/>
  <c r="KEF11" i="1"/>
  <c r="KEG11" i="1"/>
  <c r="KEH11" i="1"/>
  <c r="KEI11" i="1"/>
  <c r="KEJ11" i="1"/>
  <c r="KEK11" i="1"/>
  <c r="KEL11" i="1"/>
  <c r="KEM11" i="1"/>
  <c r="KEN11" i="1"/>
  <c r="KEO11" i="1"/>
  <c r="KEP11" i="1"/>
  <c r="KEQ11" i="1"/>
  <c r="KER11" i="1"/>
  <c r="KES11" i="1"/>
  <c r="KET11" i="1"/>
  <c r="KEU11" i="1"/>
  <c r="KEV11" i="1"/>
  <c r="KEW11" i="1"/>
  <c r="KEX11" i="1"/>
  <c r="KEY11" i="1"/>
  <c r="KEZ11" i="1"/>
  <c r="KFA11" i="1"/>
  <c r="KFB11" i="1"/>
  <c r="KFC11" i="1"/>
  <c r="KFD11" i="1"/>
  <c r="KFE11" i="1"/>
  <c r="KFF11" i="1"/>
  <c r="KFG11" i="1"/>
  <c r="KFH11" i="1"/>
  <c r="KFI11" i="1"/>
  <c r="KFJ11" i="1"/>
  <c r="KFK11" i="1"/>
  <c r="KFL11" i="1"/>
  <c r="KFM11" i="1"/>
  <c r="KFN11" i="1"/>
  <c r="KFO11" i="1"/>
  <c r="KFP11" i="1"/>
  <c r="KFQ11" i="1"/>
  <c r="KFR11" i="1"/>
  <c r="KFS11" i="1"/>
  <c r="KFT11" i="1"/>
  <c r="KFU11" i="1"/>
  <c r="KFV11" i="1"/>
  <c r="KFW11" i="1"/>
  <c r="KFX11" i="1"/>
  <c r="KFY11" i="1"/>
  <c r="KFZ11" i="1"/>
  <c r="KGA11" i="1"/>
  <c r="KGB11" i="1"/>
  <c r="KGC11" i="1"/>
  <c r="KGD11" i="1"/>
  <c r="KGE11" i="1"/>
  <c r="KGF11" i="1"/>
  <c r="KGG11" i="1"/>
  <c r="KGH11" i="1"/>
  <c r="KGI11" i="1"/>
  <c r="KGJ11" i="1"/>
  <c r="KGK11" i="1"/>
  <c r="KGL11" i="1"/>
  <c r="KGM11" i="1"/>
  <c r="KGN11" i="1"/>
  <c r="KGO11" i="1"/>
  <c r="KGP11" i="1"/>
  <c r="KGQ11" i="1"/>
  <c r="KGR11" i="1"/>
  <c r="KGS11" i="1"/>
  <c r="KGT11" i="1"/>
  <c r="KGU11" i="1"/>
  <c r="KGV11" i="1"/>
  <c r="KGW11" i="1"/>
  <c r="KGX11" i="1"/>
  <c r="KGY11" i="1"/>
  <c r="KGZ11" i="1"/>
  <c r="KHA11" i="1"/>
  <c r="KHB11" i="1"/>
  <c r="KHC11" i="1"/>
  <c r="KHD11" i="1"/>
  <c r="KHE11" i="1"/>
  <c r="KHF11" i="1"/>
  <c r="KHG11" i="1"/>
  <c r="KHH11" i="1"/>
  <c r="KHI11" i="1"/>
  <c r="KHJ11" i="1"/>
  <c r="KHK11" i="1"/>
  <c r="KHL11" i="1"/>
  <c r="KHM11" i="1"/>
  <c r="KHN11" i="1"/>
  <c r="KHO11" i="1"/>
  <c r="KHP11" i="1"/>
  <c r="KHQ11" i="1"/>
  <c r="KHR11" i="1"/>
  <c r="KHS11" i="1"/>
  <c r="KHT11" i="1"/>
  <c r="KHU11" i="1"/>
  <c r="KHV11" i="1"/>
  <c r="KHW11" i="1"/>
  <c r="KHX11" i="1"/>
  <c r="KHY11" i="1"/>
  <c r="KHZ11" i="1"/>
  <c r="KIA11" i="1"/>
  <c r="KIB11" i="1"/>
  <c r="KIC11" i="1"/>
  <c r="KID11" i="1"/>
  <c r="KIE11" i="1"/>
  <c r="KIF11" i="1"/>
  <c r="KIG11" i="1"/>
  <c r="KIH11" i="1"/>
  <c r="KII11" i="1"/>
  <c r="KIJ11" i="1"/>
  <c r="KIK11" i="1"/>
  <c r="KIL11" i="1"/>
  <c r="KIM11" i="1"/>
  <c r="KIN11" i="1"/>
  <c r="KIO11" i="1"/>
  <c r="KIP11" i="1"/>
  <c r="KIQ11" i="1"/>
  <c r="KIR11" i="1"/>
  <c r="KIS11" i="1"/>
  <c r="KIT11" i="1"/>
  <c r="KIU11" i="1"/>
  <c r="KIV11" i="1"/>
  <c r="KIW11" i="1"/>
  <c r="KIX11" i="1"/>
  <c r="KIY11" i="1"/>
  <c r="KIZ11" i="1"/>
  <c r="KJA11" i="1"/>
  <c r="KJB11" i="1"/>
  <c r="KJC11" i="1"/>
  <c r="KJD11" i="1"/>
  <c r="KJE11" i="1"/>
  <c r="KJF11" i="1"/>
  <c r="KJG11" i="1"/>
  <c r="KJH11" i="1"/>
  <c r="KJI11" i="1"/>
  <c r="KJJ11" i="1"/>
  <c r="KJK11" i="1"/>
  <c r="KJL11" i="1"/>
  <c r="KJM11" i="1"/>
  <c r="KJN11" i="1"/>
  <c r="KJO11" i="1"/>
  <c r="KJP11" i="1"/>
  <c r="KJQ11" i="1"/>
  <c r="KJR11" i="1"/>
  <c r="KJS11" i="1"/>
  <c r="KJT11" i="1"/>
  <c r="KJU11" i="1"/>
  <c r="KJV11" i="1"/>
  <c r="KJW11" i="1"/>
  <c r="KJX11" i="1"/>
  <c r="KJY11" i="1"/>
  <c r="KJZ11" i="1"/>
  <c r="KKA11" i="1"/>
  <c r="KKB11" i="1"/>
  <c r="KKC11" i="1"/>
  <c r="KKD11" i="1"/>
  <c r="KKE11" i="1"/>
  <c r="KKF11" i="1"/>
  <c r="KKG11" i="1"/>
  <c r="KKH11" i="1"/>
  <c r="KKI11" i="1"/>
  <c r="KKJ11" i="1"/>
  <c r="KKK11" i="1"/>
  <c r="KKL11" i="1"/>
  <c r="KKM11" i="1"/>
  <c r="KKN11" i="1"/>
  <c r="KKO11" i="1"/>
  <c r="KKP11" i="1"/>
  <c r="KKQ11" i="1"/>
  <c r="KKR11" i="1"/>
  <c r="KKS11" i="1"/>
  <c r="KKT11" i="1"/>
  <c r="KKU11" i="1"/>
  <c r="KKV11" i="1"/>
  <c r="KKW11" i="1"/>
  <c r="KKX11" i="1"/>
  <c r="KKY11" i="1"/>
  <c r="KKZ11" i="1"/>
  <c r="KLA11" i="1"/>
  <c r="KLB11" i="1"/>
  <c r="KLC11" i="1"/>
  <c r="KLD11" i="1"/>
  <c r="KLE11" i="1"/>
  <c r="KLF11" i="1"/>
  <c r="KLG11" i="1"/>
  <c r="KLH11" i="1"/>
  <c r="KLI11" i="1"/>
  <c r="KLJ11" i="1"/>
  <c r="KLK11" i="1"/>
  <c r="KLL11" i="1"/>
  <c r="KLM11" i="1"/>
  <c r="KLN11" i="1"/>
  <c r="KLO11" i="1"/>
  <c r="KLP11" i="1"/>
  <c r="KLQ11" i="1"/>
  <c r="KLR11" i="1"/>
  <c r="KLS11" i="1"/>
  <c r="KLT11" i="1"/>
  <c r="KLU11" i="1"/>
  <c r="KLV11" i="1"/>
  <c r="KLW11" i="1"/>
  <c r="KLX11" i="1"/>
  <c r="KLY11" i="1"/>
  <c r="KLZ11" i="1"/>
  <c r="KMA11" i="1"/>
  <c r="KMB11" i="1"/>
  <c r="KMC11" i="1"/>
  <c r="KMD11" i="1"/>
  <c r="KME11" i="1"/>
  <c r="KMF11" i="1"/>
  <c r="KMG11" i="1"/>
  <c r="KMH11" i="1"/>
  <c r="KMI11" i="1"/>
  <c r="KMJ11" i="1"/>
  <c r="KMK11" i="1"/>
  <c r="KML11" i="1"/>
  <c r="KMM11" i="1"/>
  <c r="KMN11" i="1"/>
  <c r="KMO11" i="1"/>
  <c r="KMP11" i="1"/>
  <c r="KMQ11" i="1"/>
  <c r="KMR11" i="1"/>
  <c r="KMS11" i="1"/>
  <c r="KMT11" i="1"/>
  <c r="KMU11" i="1"/>
  <c r="KMV11" i="1"/>
  <c r="KMW11" i="1"/>
  <c r="KMX11" i="1"/>
  <c r="KMY11" i="1"/>
  <c r="KMZ11" i="1"/>
  <c r="KNA11" i="1"/>
  <c r="KNB11" i="1"/>
  <c r="KNC11" i="1"/>
  <c r="KND11" i="1"/>
  <c r="KNE11" i="1"/>
  <c r="KNF11" i="1"/>
  <c r="KNG11" i="1"/>
  <c r="KNH11" i="1"/>
  <c r="KNI11" i="1"/>
  <c r="KNJ11" i="1"/>
  <c r="KNK11" i="1"/>
  <c r="KNL11" i="1"/>
  <c r="KNM11" i="1"/>
  <c r="KNN11" i="1"/>
  <c r="KNO11" i="1"/>
  <c r="KNP11" i="1"/>
  <c r="KNQ11" i="1"/>
  <c r="KNR11" i="1"/>
  <c r="KNS11" i="1"/>
  <c r="KNT11" i="1"/>
  <c r="KNU11" i="1"/>
  <c r="KNV11" i="1"/>
  <c r="KNW11" i="1"/>
  <c r="KNX11" i="1"/>
  <c r="KNY11" i="1"/>
  <c r="KNZ11" i="1"/>
  <c r="KOA11" i="1"/>
  <c r="KOB11" i="1"/>
  <c r="KOC11" i="1"/>
  <c r="KOD11" i="1"/>
  <c r="KOE11" i="1"/>
  <c r="KOF11" i="1"/>
  <c r="KOG11" i="1"/>
  <c r="KOH11" i="1"/>
  <c r="KOI11" i="1"/>
  <c r="KOJ11" i="1"/>
  <c r="KOK11" i="1"/>
  <c r="KOL11" i="1"/>
  <c r="KOM11" i="1"/>
  <c r="KON11" i="1"/>
  <c r="KOO11" i="1"/>
  <c r="KOP11" i="1"/>
  <c r="KOQ11" i="1"/>
  <c r="KOR11" i="1"/>
  <c r="KOS11" i="1"/>
  <c r="KOT11" i="1"/>
  <c r="KOU11" i="1"/>
  <c r="KOV11" i="1"/>
  <c r="KOW11" i="1"/>
  <c r="KOX11" i="1"/>
  <c r="KOY11" i="1"/>
  <c r="KOZ11" i="1"/>
  <c r="KPA11" i="1"/>
  <c r="KPB11" i="1"/>
  <c r="KPC11" i="1"/>
  <c r="KPD11" i="1"/>
  <c r="KPE11" i="1"/>
  <c r="KPF11" i="1"/>
  <c r="KPG11" i="1"/>
  <c r="KPH11" i="1"/>
  <c r="KPI11" i="1"/>
  <c r="KPJ11" i="1"/>
  <c r="KPK11" i="1"/>
  <c r="KPL11" i="1"/>
  <c r="KPM11" i="1"/>
  <c r="KPN11" i="1"/>
  <c r="KPO11" i="1"/>
  <c r="KPP11" i="1"/>
  <c r="KPQ11" i="1"/>
  <c r="KPR11" i="1"/>
  <c r="KPS11" i="1"/>
  <c r="KPT11" i="1"/>
  <c r="KPU11" i="1"/>
  <c r="KPV11" i="1"/>
  <c r="KPW11" i="1"/>
  <c r="KPX11" i="1"/>
  <c r="KPY11" i="1"/>
  <c r="KPZ11" i="1"/>
  <c r="KQA11" i="1"/>
  <c r="KQB11" i="1"/>
  <c r="KQC11" i="1"/>
  <c r="KQD11" i="1"/>
  <c r="KQE11" i="1"/>
  <c r="KQF11" i="1"/>
  <c r="KQG11" i="1"/>
  <c r="KQH11" i="1"/>
  <c r="KQI11" i="1"/>
  <c r="KQJ11" i="1"/>
  <c r="KQK11" i="1"/>
  <c r="KQL11" i="1"/>
  <c r="KQM11" i="1"/>
  <c r="KQN11" i="1"/>
  <c r="KQO11" i="1"/>
  <c r="KQP11" i="1"/>
  <c r="KQQ11" i="1"/>
  <c r="KQR11" i="1"/>
  <c r="KQS11" i="1"/>
  <c r="KQT11" i="1"/>
  <c r="KQU11" i="1"/>
  <c r="KQV11" i="1"/>
  <c r="KQW11" i="1"/>
  <c r="KQX11" i="1"/>
  <c r="KQY11" i="1"/>
  <c r="KQZ11" i="1"/>
  <c r="KRA11" i="1"/>
  <c r="KRB11" i="1"/>
  <c r="KRC11" i="1"/>
  <c r="KRD11" i="1"/>
  <c r="KRE11" i="1"/>
  <c r="KRF11" i="1"/>
  <c r="KRG11" i="1"/>
  <c r="KRH11" i="1"/>
  <c r="KRI11" i="1"/>
  <c r="KRJ11" i="1"/>
  <c r="KRK11" i="1"/>
  <c r="KRL11" i="1"/>
  <c r="KRM11" i="1"/>
  <c r="KRN11" i="1"/>
  <c r="KRO11" i="1"/>
  <c r="KRP11" i="1"/>
  <c r="KRQ11" i="1"/>
  <c r="KRR11" i="1"/>
  <c r="KRS11" i="1"/>
  <c r="KRT11" i="1"/>
  <c r="KRU11" i="1"/>
  <c r="KRV11" i="1"/>
  <c r="KRW11" i="1"/>
  <c r="KRX11" i="1"/>
  <c r="KRY11" i="1"/>
  <c r="KRZ11" i="1"/>
  <c r="KSA11" i="1"/>
  <c r="KSB11" i="1"/>
  <c r="KSC11" i="1"/>
  <c r="KSD11" i="1"/>
  <c r="KSE11" i="1"/>
  <c r="KSF11" i="1"/>
  <c r="KSG11" i="1"/>
  <c r="KSH11" i="1"/>
  <c r="KSI11" i="1"/>
  <c r="KSJ11" i="1"/>
  <c r="KSK11" i="1"/>
  <c r="KSL11" i="1"/>
  <c r="KSM11" i="1"/>
  <c r="KSN11" i="1"/>
  <c r="KSO11" i="1"/>
  <c r="KSP11" i="1"/>
  <c r="KSQ11" i="1"/>
  <c r="KSR11" i="1"/>
  <c r="KSS11" i="1"/>
  <c r="KST11" i="1"/>
  <c r="KSU11" i="1"/>
  <c r="KSV11" i="1"/>
  <c r="KSW11" i="1"/>
  <c r="KSX11" i="1"/>
  <c r="KSY11" i="1"/>
  <c r="KSZ11" i="1"/>
  <c r="KTA11" i="1"/>
  <c r="KTB11" i="1"/>
  <c r="KTC11" i="1"/>
  <c r="KTD11" i="1"/>
  <c r="KTE11" i="1"/>
  <c r="KTF11" i="1"/>
  <c r="KTG11" i="1"/>
  <c r="KTH11" i="1"/>
  <c r="KTI11" i="1"/>
  <c r="KTJ11" i="1"/>
  <c r="KTK11" i="1"/>
  <c r="KTL11" i="1"/>
  <c r="KTM11" i="1"/>
  <c r="KTN11" i="1"/>
  <c r="KTO11" i="1"/>
  <c r="KTP11" i="1"/>
  <c r="KTQ11" i="1"/>
  <c r="KTR11" i="1"/>
  <c r="KTS11" i="1"/>
  <c r="KTT11" i="1"/>
  <c r="KTU11" i="1"/>
  <c r="KTV11" i="1"/>
  <c r="KTW11" i="1"/>
  <c r="KTX11" i="1"/>
  <c r="KTY11" i="1"/>
  <c r="KTZ11" i="1"/>
  <c r="KUA11" i="1"/>
  <c r="KUB11" i="1"/>
  <c r="KUC11" i="1"/>
  <c r="KUD11" i="1"/>
  <c r="KUE11" i="1"/>
  <c r="KUF11" i="1"/>
  <c r="KUG11" i="1"/>
  <c r="KUH11" i="1"/>
  <c r="KUI11" i="1"/>
  <c r="KUJ11" i="1"/>
  <c r="KUK11" i="1"/>
  <c r="KUL11" i="1"/>
  <c r="KUM11" i="1"/>
  <c r="KUN11" i="1"/>
  <c r="KUO11" i="1"/>
  <c r="KUP11" i="1"/>
  <c r="KUQ11" i="1"/>
  <c r="KUR11" i="1"/>
  <c r="KUS11" i="1"/>
  <c r="KUT11" i="1"/>
  <c r="KUU11" i="1"/>
  <c r="KUV11" i="1"/>
  <c r="KUW11" i="1"/>
  <c r="KUX11" i="1"/>
  <c r="KUY11" i="1"/>
  <c r="KUZ11" i="1"/>
  <c r="KVA11" i="1"/>
  <c r="KVB11" i="1"/>
  <c r="KVC11" i="1"/>
  <c r="KVD11" i="1"/>
  <c r="KVE11" i="1"/>
  <c r="KVF11" i="1"/>
  <c r="KVG11" i="1"/>
  <c r="KVH11" i="1"/>
  <c r="KVI11" i="1"/>
  <c r="KVJ11" i="1"/>
  <c r="KVK11" i="1"/>
  <c r="KVL11" i="1"/>
  <c r="KVM11" i="1"/>
  <c r="KVN11" i="1"/>
  <c r="KVO11" i="1"/>
  <c r="KVP11" i="1"/>
  <c r="KVQ11" i="1"/>
  <c r="KVR11" i="1"/>
  <c r="KVS11" i="1"/>
  <c r="KVT11" i="1"/>
  <c r="KVU11" i="1"/>
  <c r="KVV11" i="1"/>
  <c r="KVW11" i="1"/>
  <c r="KVX11" i="1"/>
  <c r="KVY11" i="1"/>
  <c r="KVZ11" i="1"/>
  <c r="KWA11" i="1"/>
  <c r="KWB11" i="1"/>
  <c r="KWC11" i="1"/>
  <c r="KWD11" i="1"/>
  <c r="KWE11" i="1"/>
  <c r="KWF11" i="1"/>
  <c r="KWG11" i="1"/>
  <c r="KWH11" i="1"/>
  <c r="KWI11" i="1"/>
  <c r="KWJ11" i="1"/>
  <c r="KWK11" i="1"/>
  <c r="KWL11" i="1"/>
  <c r="KWM11" i="1"/>
  <c r="KWN11" i="1"/>
  <c r="KWO11" i="1"/>
  <c r="KWP11" i="1"/>
  <c r="KWQ11" i="1"/>
  <c r="KWR11" i="1"/>
  <c r="KWS11" i="1"/>
  <c r="KWT11" i="1"/>
  <c r="KWU11" i="1"/>
  <c r="KWV11" i="1"/>
  <c r="KWW11" i="1"/>
  <c r="KWX11" i="1"/>
  <c r="KWY11" i="1"/>
  <c r="KWZ11" i="1"/>
  <c r="KXA11" i="1"/>
  <c r="KXB11" i="1"/>
  <c r="KXC11" i="1"/>
  <c r="KXD11" i="1"/>
  <c r="KXE11" i="1"/>
  <c r="KXF11" i="1"/>
  <c r="KXG11" i="1"/>
  <c r="KXH11" i="1"/>
  <c r="KXI11" i="1"/>
  <c r="KXJ11" i="1"/>
  <c r="KXK11" i="1"/>
  <c r="KXL11" i="1"/>
  <c r="KXM11" i="1"/>
  <c r="KXN11" i="1"/>
  <c r="KXO11" i="1"/>
  <c r="KXP11" i="1"/>
  <c r="KXQ11" i="1"/>
  <c r="KXR11" i="1"/>
  <c r="KXS11" i="1"/>
  <c r="KXT11" i="1"/>
  <c r="KXU11" i="1"/>
  <c r="KXV11" i="1"/>
  <c r="KXW11" i="1"/>
  <c r="KXX11" i="1"/>
  <c r="KXY11" i="1"/>
  <c r="KXZ11" i="1"/>
  <c r="KYA11" i="1"/>
  <c r="KYB11" i="1"/>
  <c r="KYC11" i="1"/>
  <c r="KYD11" i="1"/>
  <c r="KYE11" i="1"/>
  <c r="KYF11" i="1"/>
  <c r="KYG11" i="1"/>
  <c r="KYH11" i="1"/>
  <c r="KYI11" i="1"/>
  <c r="KYJ11" i="1"/>
  <c r="KYK11" i="1"/>
  <c r="KYL11" i="1"/>
  <c r="KYM11" i="1"/>
  <c r="KYN11" i="1"/>
  <c r="KYO11" i="1"/>
  <c r="KYP11" i="1"/>
  <c r="KYQ11" i="1"/>
  <c r="KYR11" i="1"/>
  <c r="KYS11" i="1"/>
  <c r="KYT11" i="1"/>
  <c r="KYU11" i="1"/>
  <c r="KYV11" i="1"/>
  <c r="KYW11" i="1"/>
  <c r="KYX11" i="1"/>
  <c r="KYY11" i="1"/>
  <c r="KYZ11" i="1"/>
  <c r="KZA11" i="1"/>
  <c r="KZB11" i="1"/>
  <c r="KZC11" i="1"/>
  <c r="KZD11" i="1"/>
  <c r="KZE11" i="1"/>
  <c r="KZF11" i="1"/>
  <c r="KZG11" i="1"/>
  <c r="KZH11" i="1"/>
  <c r="KZI11" i="1"/>
  <c r="KZJ11" i="1"/>
  <c r="KZK11" i="1"/>
  <c r="KZL11" i="1"/>
  <c r="KZM11" i="1"/>
  <c r="KZN11" i="1"/>
  <c r="KZO11" i="1"/>
  <c r="KZP11" i="1"/>
  <c r="KZQ11" i="1"/>
  <c r="KZR11" i="1"/>
  <c r="KZS11" i="1"/>
  <c r="KZT11" i="1"/>
  <c r="KZU11" i="1"/>
  <c r="KZV11" i="1"/>
  <c r="KZW11" i="1"/>
  <c r="KZX11" i="1"/>
  <c r="KZY11" i="1"/>
  <c r="KZZ11" i="1"/>
  <c r="LAA11" i="1"/>
  <c r="LAB11" i="1"/>
  <c r="LAC11" i="1"/>
  <c r="LAD11" i="1"/>
  <c r="LAE11" i="1"/>
  <c r="LAF11" i="1"/>
  <c r="LAG11" i="1"/>
  <c r="LAH11" i="1"/>
  <c r="LAI11" i="1"/>
  <c r="LAJ11" i="1"/>
  <c r="LAK11" i="1"/>
  <c r="LAL11" i="1"/>
  <c r="LAM11" i="1"/>
  <c r="LAN11" i="1"/>
  <c r="LAO11" i="1"/>
  <c r="LAP11" i="1"/>
  <c r="LAQ11" i="1"/>
  <c r="LAR11" i="1"/>
  <c r="LAS11" i="1"/>
  <c r="LAT11" i="1"/>
  <c r="LAU11" i="1"/>
  <c r="LAV11" i="1"/>
  <c r="LAW11" i="1"/>
  <c r="LAX11" i="1"/>
  <c r="LAY11" i="1"/>
  <c r="LAZ11" i="1"/>
  <c r="LBA11" i="1"/>
  <c r="LBB11" i="1"/>
  <c r="LBC11" i="1"/>
  <c r="LBD11" i="1"/>
  <c r="LBE11" i="1"/>
  <c r="LBF11" i="1"/>
  <c r="LBG11" i="1"/>
  <c r="LBH11" i="1"/>
  <c r="LBI11" i="1"/>
  <c r="LBJ11" i="1"/>
  <c r="LBK11" i="1"/>
  <c r="LBL11" i="1"/>
  <c r="LBM11" i="1"/>
  <c r="LBN11" i="1"/>
  <c r="LBO11" i="1"/>
  <c r="LBP11" i="1"/>
  <c r="LBQ11" i="1"/>
  <c r="LBR11" i="1"/>
  <c r="LBS11" i="1"/>
  <c r="LBT11" i="1"/>
  <c r="LBU11" i="1"/>
  <c r="LBV11" i="1"/>
  <c r="LBW11" i="1"/>
  <c r="LBX11" i="1"/>
  <c r="LBY11" i="1"/>
  <c r="LBZ11" i="1"/>
  <c r="LCA11" i="1"/>
  <c r="LCB11" i="1"/>
  <c r="LCC11" i="1"/>
  <c r="LCD11" i="1"/>
  <c r="LCE11" i="1"/>
  <c r="LCF11" i="1"/>
  <c r="LCG11" i="1"/>
  <c r="LCH11" i="1"/>
  <c r="LCI11" i="1"/>
  <c r="LCJ11" i="1"/>
  <c r="LCK11" i="1"/>
  <c r="LCL11" i="1"/>
  <c r="LCM11" i="1"/>
  <c r="LCN11" i="1"/>
  <c r="LCO11" i="1"/>
  <c r="LCP11" i="1"/>
  <c r="LCQ11" i="1"/>
  <c r="LCR11" i="1"/>
  <c r="LCS11" i="1"/>
  <c r="LCT11" i="1"/>
  <c r="LCU11" i="1"/>
  <c r="LCV11" i="1"/>
  <c r="LCW11" i="1"/>
  <c r="LCX11" i="1"/>
  <c r="LCY11" i="1"/>
  <c r="LCZ11" i="1"/>
  <c r="LDA11" i="1"/>
  <c r="LDB11" i="1"/>
  <c r="LDC11" i="1"/>
  <c r="LDD11" i="1"/>
  <c r="LDE11" i="1"/>
  <c r="LDF11" i="1"/>
  <c r="LDG11" i="1"/>
  <c r="LDH11" i="1"/>
  <c r="LDI11" i="1"/>
  <c r="LDJ11" i="1"/>
  <c r="LDK11" i="1"/>
  <c r="LDL11" i="1"/>
  <c r="LDM11" i="1"/>
  <c r="LDN11" i="1"/>
  <c r="LDO11" i="1"/>
  <c r="LDP11" i="1"/>
  <c r="LDQ11" i="1"/>
  <c r="LDR11" i="1"/>
  <c r="LDS11" i="1"/>
  <c r="LDT11" i="1"/>
  <c r="LDU11" i="1"/>
  <c r="LDV11" i="1"/>
  <c r="LDW11" i="1"/>
  <c r="LDX11" i="1"/>
  <c r="LDY11" i="1"/>
  <c r="LDZ11" i="1"/>
  <c r="LEA11" i="1"/>
  <c r="LEB11" i="1"/>
  <c r="LEC11" i="1"/>
  <c r="LED11" i="1"/>
  <c r="LEE11" i="1"/>
  <c r="LEF11" i="1"/>
  <c r="LEG11" i="1"/>
  <c r="LEH11" i="1"/>
  <c r="LEI11" i="1"/>
  <c r="LEJ11" i="1"/>
  <c r="LEK11" i="1"/>
  <c r="LEL11" i="1"/>
  <c r="LEM11" i="1"/>
  <c r="LEN11" i="1"/>
  <c r="LEO11" i="1"/>
  <c r="LEP11" i="1"/>
  <c r="LEQ11" i="1"/>
  <c r="LER11" i="1"/>
  <c r="LES11" i="1"/>
  <c r="LET11" i="1"/>
  <c r="LEU11" i="1"/>
  <c r="LEV11" i="1"/>
  <c r="LEW11" i="1"/>
  <c r="LEX11" i="1"/>
  <c r="LEY11" i="1"/>
  <c r="LEZ11" i="1"/>
  <c r="LFA11" i="1"/>
  <c r="LFB11" i="1"/>
  <c r="LFC11" i="1"/>
  <c r="LFD11" i="1"/>
  <c r="LFE11" i="1"/>
  <c r="LFF11" i="1"/>
  <c r="LFG11" i="1"/>
  <c r="LFH11" i="1"/>
  <c r="LFI11" i="1"/>
  <c r="LFJ11" i="1"/>
  <c r="LFK11" i="1"/>
  <c r="LFL11" i="1"/>
  <c r="LFM11" i="1"/>
  <c r="LFN11" i="1"/>
  <c r="LFO11" i="1"/>
  <c r="LFP11" i="1"/>
  <c r="LFQ11" i="1"/>
  <c r="LFR11" i="1"/>
  <c r="LFS11" i="1"/>
  <c r="LFT11" i="1"/>
  <c r="LFU11" i="1"/>
  <c r="LFV11" i="1"/>
  <c r="LFW11" i="1"/>
  <c r="LFX11" i="1"/>
  <c r="LFY11" i="1"/>
  <c r="LFZ11" i="1"/>
  <c r="LGA11" i="1"/>
  <c r="LGB11" i="1"/>
  <c r="LGC11" i="1"/>
  <c r="LGD11" i="1"/>
  <c r="LGE11" i="1"/>
  <c r="LGF11" i="1"/>
  <c r="LGG11" i="1"/>
  <c r="LGH11" i="1"/>
  <c r="LGI11" i="1"/>
  <c r="LGJ11" i="1"/>
  <c r="LGK11" i="1"/>
  <c r="LGL11" i="1"/>
  <c r="LGM11" i="1"/>
  <c r="LGN11" i="1"/>
  <c r="LGO11" i="1"/>
  <c r="LGP11" i="1"/>
  <c r="LGQ11" i="1"/>
  <c r="LGR11" i="1"/>
  <c r="LGS11" i="1"/>
  <c r="LGT11" i="1"/>
  <c r="LGU11" i="1"/>
  <c r="LGV11" i="1"/>
  <c r="LGW11" i="1"/>
  <c r="LGX11" i="1"/>
  <c r="LGY11" i="1"/>
  <c r="LGZ11" i="1"/>
  <c r="LHA11" i="1"/>
  <c r="LHB11" i="1"/>
  <c r="LHC11" i="1"/>
  <c r="LHD11" i="1"/>
  <c r="LHE11" i="1"/>
  <c r="LHF11" i="1"/>
  <c r="LHG11" i="1"/>
  <c r="LHH11" i="1"/>
  <c r="LHI11" i="1"/>
  <c r="LHJ11" i="1"/>
  <c r="LHK11" i="1"/>
  <c r="LHL11" i="1"/>
  <c r="LHM11" i="1"/>
  <c r="LHN11" i="1"/>
  <c r="LHO11" i="1"/>
  <c r="LHP11" i="1"/>
  <c r="LHQ11" i="1"/>
  <c r="LHR11" i="1"/>
  <c r="LHS11" i="1"/>
  <c r="LHT11" i="1"/>
  <c r="LHU11" i="1"/>
  <c r="LHV11" i="1"/>
  <c r="LHW11" i="1"/>
  <c r="LHX11" i="1"/>
  <c r="LHY11" i="1"/>
  <c r="LHZ11" i="1"/>
  <c r="LIA11" i="1"/>
  <c r="LIB11" i="1"/>
  <c r="LIC11" i="1"/>
  <c r="LID11" i="1"/>
  <c r="LIE11" i="1"/>
  <c r="LIF11" i="1"/>
  <c r="LIG11" i="1"/>
  <c r="LIH11" i="1"/>
  <c r="LII11" i="1"/>
  <c r="LIJ11" i="1"/>
  <c r="LIK11" i="1"/>
  <c r="LIL11" i="1"/>
  <c r="LIM11" i="1"/>
  <c r="LIN11" i="1"/>
  <c r="LIO11" i="1"/>
  <c r="LIP11" i="1"/>
  <c r="LIQ11" i="1"/>
  <c r="LIR11" i="1"/>
  <c r="LIS11" i="1"/>
  <c r="LIT11" i="1"/>
  <c r="LIU11" i="1"/>
  <c r="LIV11" i="1"/>
  <c r="LIW11" i="1"/>
  <c r="LIX11" i="1"/>
  <c r="LIY11" i="1"/>
  <c r="LIZ11" i="1"/>
  <c r="LJA11" i="1"/>
  <c r="LJB11" i="1"/>
  <c r="LJC11" i="1"/>
  <c r="LJD11" i="1"/>
  <c r="LJE11" i="1"/>
  <c r="LJF11" i="1"/>
  <c r="LJG11" i="1"/>
  <c r="LJH11" i="1"/>
  <c r="LJI11" i="1"/>
  <c r="LJJ11" i="1"/>
  <c r="LJK11" i="1"/>
  <c r="LJL11" i="1"/>
  <c r="LJM11" i="1"/>
  <c r="LJN11" i="1"/>
  <c r="LJO11" i="1"/>
  <c r="LJP11" i="1"/>
  <c r="LJQ11" i="1"/>
  <c r="LJR11" i="1"/>
  <c r="LJS11" i="1"/>
  <c r="LJT11" i="1"/>
  <c r="LJU11" i="1"/>
  <c r="LJV11" i="1"/>
  <c r="LJW11" i="1"/>
  <c r="LJX11" i="1"/>
  <c r="LJY11" i="1"/>
  <c r="LJZ11" i="1"/>
  <c r="LKA11" i="1"/>
  <c r="LKB11" i="1"/>
  <c r="LKC11" i="1"/>
  <c r="LKD11" i="1"/>
  <c r="LKE11" i="1"/>
  <c r="LKF11" i="1"/>
  <c r="LKG11" i="1"/>
  <c r="LKH11" i="1"/>
  <c r="LKI11" i="1"/>
  <c r="LKJ11" i="1"/>
  <c r="LKK11" i="1"/>
  <c r="LKL11" i="1"/>
  <c r="LKM11" i="1"/>
  <c r="LKN11" i="1"/>
  <c r="LKO11" i="1"/>
  <c r="LKP11" i="1"/>
  <c r="LKQ11" i="1"/>
  <c r="LKR11" i="1"/>
  <c r="LKS11" i="1"/>
  <c r="LKT11" i="1"/>
  <c r="LKU11" i="1"/>
  <c r="LKV11" i="1"/>
  <c r="LKW11" i="1"/>
  <c r="LKX11" i="1"/>
  <c r="LKY11" i="1"/>
  <c r="LKZ11" i="1"/>
  <c r="LLA11" i="1"/>
  <c r="LLB11" i="1"/>
  <c r="LLC11" i="1"/>
  <c r="LLD11" i="1"/>
  <c r="LLE11" i="1"/>
  <c r="LLF11" i="1"/>
  <c r="LLG11" i="1"/>
  <c r="LLH11" i="1"/>
  <c r="LLI11" i="1"/>
  <c r="LLJ11" i="1"/>
  <c r="LLK11" i="1"/>
  <c r="LLL11" i="1"/>
  <c r="LLM11" i="1"/>
  <c r="LLN11" i="1"/>
  <c r="LLO11" i="1"/>
  <c r="LLP11" i="1"/>
  <c r="LLQ11" i="1"/>
  <c r="LLR11" i="1"/>
  <c r="LLS11" i="1"/>
  <c r="LLT11" i="1"/>
  <c r="LLU11" i="1"/>
  <c r="LLV11" i="1"/>
  <c r="LLW11" i="1"/>
  <c r="LLX11" i="1"/>
  <c r="LLY11" i="1"/>
  <c r="LLZ11" i="1"/>
  <c r="LMA11" i="1"/>
  <c r="LMB11" i="1"/>
  <c r="LMC11" i="1"/>
  <c r="LMD11" i="1"/>
  <c r="LME11" i="1"/>
  <c r="LMF11" i="1"/>
  <c r="LMG11" i="1"/>
  <c r="LMH11" i="1"/>
  <c r="LMI11" i="1"/>
  <c r="LMJ11" i="1"/>
  <c r="LMK11" i="1"/>
  <c r="LML11" i="1"/>
  <c r="LMM11" i="1"/>
  <c r="LMN11" i="1"/>
  <c r="LMO11" i="1"/>
  <c r="LMP11" i="1"/>
  <c r="LMQ11" i="1"/>
  <c r="LMR11" i="1"/>
  <c r="LMS11" i="1"/>
  <c r="LMT11" i="1"/>
  <c r="LMU11" i="1"/>
  <c r="LMV11" i="1"/>
  <c r="LMW11" i="1"/>
  <c r="LMX11" i="1"/>
  <c r="LMY11" i="1"/>
  <c r="LMZ11" i="1"/>
  <c r="LNA11" i="1"/>
  <c r="LNB11" i="1"/>
  <c r="LNC11" i="1"/>
  <c r="LND11" i="1"/>
  <c r="LNE11" i="1"/>
  <c r="LNF11" i="1"/>
  <c r="LNG11" i="1"/>
  <c r="LNH11" i="1"/>
  <c r="LNI11" i="1"/>
  <c r="LNJ11" i="1"/>
  <c r="LNK11" i="1"/>
  <c r="LNL11" i="1"/>
  <c r="LNM11" i="1"/>
  <c r="LNN11" i="1"/>
  <c r="LNO11" i="1"/>
  <c r="LNP11" i="1"/>
  <c r="LNQ11" i="1"/>
  <c r="LNR11" i="1"/>
  <c r="LNS11" i="1"/>
  <c r="LNT11" i="1"/>
  <c r="LNU11" i="1"/>
  <c r="LNV11" i="1"/>
  <c r="LNW11" i="1"/>
  <c r="LNX11" i="1"/>
  <c r="LNY11" i="1"/>
  <c r="LNZ11" i="1"/>
  <c r="LOA11" i="1"/>
  <c r="LOB11" i="1"/>
  <c r="LOC11" i="1"/>
  <c r="LOD11" i="1"/>
  <c r="LOE11" i="1"/>
  <c r="LOF11" i="1"/>
  <c r="LOG11" i="1"/>
  <c r="LOH11" i="1"/>
  <c r="LOI11" i="1"/>
  <c r="LOJ11" i="1"/>
  <c r="LOK11" i="1"/>
  <c r="LOL11" i="1"/>
  <c r="LOM11" i="1"/>
  <c r="LON11" i="1"/>
  <c r="LOO11" i="1"/>
  <c r="LOP11" i="1"/>
  <c r="LOQ11" i="1"/>
  <c r="LOR11" i="1"/>
  <c r="LOS11" i="1"/>
  <c r="LOT11" i="1"/>
  <c r="LOU11" i="1"/>
  <c r="LOV11" i="1"/>
  <c r="LOW11" i="1"/>
  <c r="LOX11" i="1"/>
  <c r="LOY11" i="1"/>
  <c r="LOZ11" i="1"/>
  <c r="LPA11" i="1"/>
  <c r="LPB11" i="1"/>
  <c r="LPC11" i="1"/>
  <c r="LPD11" i="1"/>
  <c r="LPE11" i="1"/>
  <c r="LPF11" i="1"/>
  <c r="LPG11" i="1"/>
  <c r="LPH11" i="1"/>
  <c r="LPI11" i="1"/>
  <c r="LPJ11" i="1"/>
  <c r="LPK11" i="1"/>
  <c r="LPL11" i="1"/>
  <c r="LPM11" i="1"/>
  <c r="LPN11" i="1"/>
  <c r="LPO11" i="1"/>
  <c r="LPP11" i="1"/>
  <c r="LPQ11" i="1"/>
  <c r="LPR11" i="1"/>
  <c r="LPS11" i="1"/>
  <c r="LPT11" i="1"/>
  <c r="LPU11" i="1"/>
  <c r="LPV11" i="1"/>
  <c r="LPW11" i="1"/>
  <c r="LPX11" i="1"/>
  <c r="LPY11" i="1"/>
  <c r="LPZ11" i="1"/>
  <c r="LQA11" i="1"/>
  <c r="LQB11" i="1"/>
  <c r="LQC11" i="1"/>
  <c r="LQD11" i="1"/>
  <c r="LQE11" i="1"/>
  <c r="LQF11" i="1"/>
  <c r="LQG11" i="1"/>
  <c r="LQH11" i="1"/>
  <c r="LQI11" i="1"/>
  <c r="LQJ11" i="1"/>
  <c r="LQK11" i="1"/>
  <c r="LQL11" i="1"/>
  <c r="LQM11" i="1"/>
  <c r="LQN11" i="1"/>
  <c r="LQO11" i="1"/>
  <c r="LQP11" i="1"/>
  <c r="LQQ11" i="1"/>
  <c r="LQR11" i="1"/>
  <c r="LQS11" i="1"/>
  <c r="LQT11" i="1"/>
  <c r="LQU11" i="1"/>
  <c r="LQV11" i="1"/>
  <c r="LQW11" i="1"/>
  <c r="LQX11" i="1"/>
  <c r="LQY11" i="1"/>
  <c r="LQZ11" i="1"/>
  <c r="LRA11" i="1"/>
  <c r="LRB11" i="1"/>
  <c r="LRC11" i="1"/>
  <c r="LRD11" i="1"/>
  <c r="LRE11" i="1"/>
  <c r="LRF11" i="1"/>
  <c r="LRG11" i="1"/>
  <c r="LRH11" i="1"/>
  <c r="LRI11" i="1"/>
  <c r="LRJ11" i="1"/>
  <c r="LRK11" i="1"/>
  <c r="LRL11" i="1"/>
  <c r="LRM11" i="1"/>
  <c r="LRN11" i="1"/>
  <c r="LRO11" i="1"/>
  <c r="LRP11" i="1"/>
  <c r="LRQ11" i="1"/>
  <c r="LRR11" i="1"/>
  <c r="LRS11" i="1"/>
  <c r="LRT11" i="1"/>
  <c r="LRU11" i="1"/>
  <c r="LRV11" i="1"/>
  <c r="LRW11" i="1"/>
  <c r="LRX11" i="1"/>
  <c r="LRY11" i="1"/>
  <c r="LRZ11" i="1"/>
  <c r="LSA11" i="1"/>
  <c r="LSB11" i="1"/>
  <c r="LSC11" i="1"/>
  <c r="LSD11" i="1"/>
  <c r="LSE11" i="1"/>
  <c r="LSF11" i="1"/>
  <c r="LSG11" i="1"/>
  <c r="LSH11" i="1"/>
  <c r="LSI11" i="1"/>
  <c r="LSJ11" i="1"/>
  <c r="LSK11" i="1"/>
  <c r="LSL11" i="1"/>
  <c r="LSM11" i="1"/>
  <c r="LSN11" i="1"/>
  <c r="LSO11" i="1"/>
  <c r="LSP11" i="1"/>
  <c r="LSQ11" i="1"/>
  <c r="LSR11" i="1"/>
  <c r="LSS11" i="1"/>
  <c r="LST11" i="1"/>
  <c r="LSU11" i="1"/>
  <c r="LSV11" i="1"/>
  <c r="LSW11" i="1"/>
  <c r="LSX11" i="1"/>
  <c r="LSY11" i="1"/>
  <c r="LSZ11" i="1"/>
  <c r="LTA11" i="1"/>
  <c r="LTB11" i="1"/>
  <c r="LTC11" i="1"/>
  <c r="LTD11" i="1"/>
  <c r="LTE11" i="1"/>
  <c r="LTF11" i="1"/>
  <c r="LTG11" i="1"/>
  <c r="LTH11" i="1"/>
  <c r="LTI11" i="1"/>
  <c r="LTJ11" i="1"/>
  <c r="LTK11" i="1"/>
  <c r="LTL11" i="1"/>
  <c r="LTM11" i="1"/>
  <c r="LTN11" i="1"/>
  <c r="LTO11" i="1"/>
  <c r="LTP11" i="1"/>
  <c r="LTQ11" i="1"/>
  <c r="LTR11" i="1"/>
  <c r="LTS11" i="1"/>
  <c r="LTT11" i="1"/>
  <c r="LTU11" i="1"/>
  <c r="LTV11" i="1"/>
  <c r="LTW11" i="1"/>
  <c r="LTX11" i="1"/>
  <c r="LTY11" i="1"/>
  <c r="LTZ11" i="1"/>
  <c r="LUA11" i="1"/>
  <c r="LUB11" i="1"/>
  <c r="LUC11" i="1"/>
  <c r="LUD11" i="1"/>
  <c r="LUE11" i="1"/>
  <c r="LUF11" i="1"/>
  <c r="LUG11" i="1"/>
  <c r="LUH11" i="1"/>
  <c r="LUI11" i="1"/>
  <c r="LUJ11" i="1"/>
  <c r="LUK11" i="1"/>
  <c r="LUL11" i="1"/>
  <c r="LUM11" i="1"/>
  <c r="LUN11" i="1"/>
  <c r="LUO11" i="1"/>
  <c r="LUP11" i="1"/>
  <c r="LUQ11" i="1"/>
  <c r="LUR11" i="1"/>
  <c r="LUS11" i="1"/>
  <c r="LUT11" i="1"/>
  <c r="LUU11" i="1"/>
  <c r="LUV11" i="1"/>
  <c r="LUW11" i="1"/>
  <c r="LUX11" i="1"/>
  <c r="LUY11" i="1"/>
  <c r="LUZ11" i="1"/>
  <c r="LVA11" i="1"/>
  <c r="LVB11" i="1"/>
  <c r="LVC11" i="1"/>
  <c r="LVD11" i="1"/>
  <c r="LVE11" i="1"/>
  <c r="LVF11" i="1"/>
  <c r="LVG11" i="1"/>
  <c r="LVH11" i="1"/>
  <c r="LVI11" i="1"/>
  <c r="LVJ11" i="1"/>
  <c r="LVK11" i="1"/>
  <c r="LVL11" i="1"/>
  <c r="LVM11" i="1"/>
  <c r="LVN11" i="1"/>
  <c r="LVO11" i="1"/>
  <c r="LVP11" i="1"/>
  <c r="LVQ11" i="1"/>
  <c r="LVR11" i="1"/>
  <c r="LVS11" i="1"/>
  <c r="LVT11" i="1"/>
  <c r="LVU11" i="1"/>
  <c r="LVV11" i="1"/>
  <c r="LVW11" i="1"/>
  <c r="LVX11" i="1"/>
  <c r="LVY11" i="1"/>
  <c r="LVZ11" i="1"/>
  <c r="LWA11" i="1"/>
  <c r="LWB11" i="1"/>
  <c r="LWC11" i="1"/>
  <c r="LWD11" i="1"/>
  <c r="LWE11" i="1"/>
  <c r="LWF11" i="1"/>
  <c r="LWG11" i="1"/>
  <c r="LWH11" i="1"/>
  <c r="LWI11" i="1"/>
  <c r="LWJ11" i="1"/>
  <c r="LWK11" i="1"/>
  <c r="LWL11" i="1"/>
  <c r="LWM11" i="1"/>
  <c r="LWN11" i="1"/>
  <c r="LWO11" i="1"/>
  <c r="LWP11" i="1"/>
  <c r="LWQ11" i="1"/>
  <c r="LWR11" i="1"/>
  <c r="LWS11" i="1"/>
  <c r="LWT11" i="1"/>
  <c r="LWU11" i="1"/>
  <c r="LWV11" i="1"/>
  <c r="LWW11" i="1"/>
  <c r="LWX11" i="1"/>
  <c r="LWY11" i="1"/>
  <c r="LWZ11" i="1"/>
  <c r="LXA11" i="1"/>
  <c r="LXB11" i="1"/>
  <c r="LXC11" i="1"/>
  <c r="LXD11" i="1"/>
  <c r="LXE11" i="1"/>
  <c r="LXF11" i="1"/>
  <c r="LXG11" i="1"/>
  <c r="LXH11" i="1"/>
  <c r="LXI11" i="1"/>
  <c r="LXJ11" i="1"/>
  <c r="LXK11" i="1"/>
  <c r="LXL11" i="1"/>
  <c r="LXM11" i="1"/>
  <c r="LXN11" i="1"/>
  <c r="LXO11" i="1"/>
  <c r="LXP11" i="1"/>
  <c r="LXQ11" i="1"/>
  <c r="LXR11" i="1"/>
  <c r="LXS11" i="1"/>
  <c r="LXT11" i="1"/>
  <c r="LXU11" i="1"/>
  <c r="LXV11" i="1"/>
  <c r="LXW11" i="1"/>
  <c r="LXX11" i="1"/>
  <c r="LXY11" i="1"/>
  <c r="LXZ11" i="1"/>
  <c r="LYA11" i="1"/>
  <c r="LYB11" i="1"/>
  <c r="LYC11" i="1"/>
  <c r="LYD11" i="1"/>
  <c r="LYE11" i="1"/>
  <c r="LYF11" i="1"/>
  <c r="LYG11" i="1"/>
  <c r="LYH11" i="1"/>
  <c r="LYI11" i="1"/>
  <c r="LYJ11" i="1"/>
  <c r="LYK11" i="1"/>
  <c r="LYL11" i="1"/>
  <c r="LYM11" i="1"/>
  <c r="LYN11" i="1"/>
  <c r="LYO11" i="1"/>
  <c r="LYP11" i="1"/>
  <c r="LYQ11" i="1"/>
  <c r="LYR11" i="1"/>
  <c r="LYS11" i="1"/>
  <c r="LYT11" i="1"/>
  <c r="LYU11" i="1"/>
  <c r="LYV11" i="1"/>
  <c r="LYW11" i="1"/>
  <c r="LYX11" i="1"/>
  <c r="LYY11" i="1"/>
  <c r="LYZ11" i="1"/>
  <c r="LZA11" i="1"/>
  <c r="LZB11" i="1"/>
  <c r="LZC11" i="1"/>
  <c r="LZD11" i="1"/>
  <c r="LZE11" i="1"/>
  <c r="LZF11" i="1"/>
  <c r="LZG11" i="1"/>
  <c r="LZH11" i="1"/>
  <c r="LZI11" i="1"/>
  <c r="LZJ11" i="1"/>
  <c r="LZK11" i="1"/>
  <c r="LZL11" i="1"/>
  <c r="LZM11" i="1"/>
  <c r="LZN11" i="1"/>
  <c r="LZO11" i="1"/>
  <c r="LZP11" i="1"/>
  <c r="LZQ11" i="1"/>
  <c r="LZR11" i="1"/>
  <c r="LZS11" i="1"/>
  <c r="LZT11" i="1"/>
  <c r="LZU11" i="1"/>
  <c r="LZV11" i="1"/>
  <c r="LZW11" i="1"/>
  <c r="LZX11" i="1"/>
  <c r="LZY11" i="1"/>
  <c r="LZZ11" i="1"/>
  <c r="MAA11" i="1"/>
  <c r="MAB11" i="1"/>
  <c r="MAC11" i="1"/>
  <c r="MAD11" i="1"/>
  <c r="MAE11" i="1"/>
  <c r="MAF11" i="1"/>
  <c r="MAG11" i="1"/>
  <c r="MAH11" i="1"/>
  <c r="MAI11" i="1"/>
  <c r="MAJ11" i="1"/>
  <c r="MAK11" i="1"/>
  <c r="MAL11" i="1"/>
  <c r="MAM11" i="1"/>
  <c r="MAN11" i="1"/>
  <c r="MAO11" i="1"/>
  <c r="MAP11" i="1"/>
  <c r="MAQ11" i="1"/>
  <c r="MAR11" i="1"/>
  <c r="MAS11" i="1"/>
  <c r="MAT11" i="1"/>
  <c r="MAU11" i="1"/>
  <c r="MAV11" i="1"/>
  <c r="MAW11" i="1"/>
  <c r="MAX11" i="1"/>
  <c r="MAY11" i="1"/>
  <c r="MAZ11" i="1"/>
  <c r="MBA11" i="1"/>
  <c r="MBB11" i="1"/>
  <c r="MBC11" i="1"/>
  <c r="MBD11" i="1"/>
  <c r="MBE11" i="1"/>
  <c r="MBF11" i="1"/>
  <c r="MBG11" i="1"/>
  <c r="MBH11" i="1"/>
  <c r="MBI11" i="1"/>
  <c r="MBJ11" i="1"/>
  <c r="MBK11" i="1"/>
  <c r="MBL11" i="1"/>
  <c r="MBM11" i="1"/>
  <c r="MBN11" i="1"/>
  <c r="MBO11" i="1"/>
  <c r="MBP11" i="1"/>
  <c r="MBQ11" i="1"/>
  <c r="MBR11" i="1"/>
  <c r="MBS11" i="1"/>
  <c r="MBT11" i="1"/>
  <c r="MBU11" i="1"/>
  <c r="MBV11" i="1"/>
  <c r="MBW11" i="1"/>
  <c r="MBX11" i="1"/>
  <c r="MBY11" i="1"/>
  <c r="MBZ11" i="1"/>
  <c r="MCA11" i="1"/>
  <c r="MCB11" i="1"/>
  <c r="MCC11" i="1"/>
  <c r="MCD11" i="1"/>
  <c r="MCE11" i="1"/>
  <c r="MCF11" i="1"/>
  <c r="MCG11" i="1"/>
  <c r="MCH11" i="1"/>
  <c r="MCI11" i="1"/>
  <c r="MCJ11" i="1"/>
  <c r="MCK11" i="1"/>
  <c r="MCL11" i="1"/>
  <c r="MCM11" i="1"/>
  <c r="MCN11" i="1"/>
  <c r="MCO11" i="1"/>
  <c r="MCP11" i="1"/>
  <c r="MCQ11" i="1"/>
  <c r="MCR11" i="1"/>
  <c r="MCS11" i="1"/>
  <c r="MCT11" i="1"/>
  <c r="MCU11" i="1"/>
  <c r="MCV11" i="1"/>
  <c r="MCW11" i="1"/>
  <c r="MCX11" i="1"/>
  <c r="MCY11" i="1"/>
  <c r="MCZ11" i="1"/>
  <c r="MDA11" i="1"/>
  <c r="MDB11" i="1"/>
  <c r="MDC11" i="1"/>
  <c r="MDD11" i="1"/>
  <c r="MDE11" i="1"/>
  <c r="MDF11" i="1"/>
  <c r="MDG11" i="1"/>
  <c r="MDH11" i="1"/>
  <c r="MDI11" i="1"/>
  <c r="MDJ11" i="1"/>
  <c r="MDK11" i="1"/>
  <c r="MDL11" i="1"/>
  <c r="MDM11" i="1"/>
  <c r="MDN11" i="1"/>
  <c r="MDO11" i="1"/>
  <c r="MDP11" i="1"/>
  <c r="MDQ11" i="1"/>
  <c r="MDR11" i="1"/>
  <c r="MDS11" i="1"/>
  <c r="MDT11" i="1"/>
  <c r="MDU11" i="1"/>
  <c r="MDV11" i="1"/>
  <c r="MDW11" i="1"/>
  <c r="MDX11" i="1"/>
  <c r="MDY11" i="1"/>
  <c r="MDZ11" i="1"/>
  <c r="MEA11" i="1"/>
  <c r="MEB11" i="1"/>
  <c r="MEC11" i="1"/>
  <c r="MED11" i="1"/>
  <c r="MEE11" i="1"/>
  <c r="MEF11" i="1"/>
  <c r="MEG11" i="1"/>
  <c r="MEH11" i="1"/>
  <c r="MEI11" i="1"/>
  <c r="MEJ11" i="1"/>
  <c r="MEK11" i="1"/>
  <c r="MEL11" i="1"/>
  <c r="MEM11" i="1"/>
  <c r="MEN11" i="1"/>
  <c r="MEO11" i="1"/>
  <c r="MEP11" i="1"/>
  <c r="MEQ11" i="1"/>
  <c r="MER11" i="1"/>
  <c r="MES11" i="1"/>
  <c r="MET11" i="1"/>
  <c r="MEU11" i="1"/>
  <c r="MEV11" i="1"/>
  <c r="MEW11" i="1"/>
  <c r="MEX11" i="1"/>
  <c r="MEY11" i="1"/>
  <c r="MEZ11" i="1"/>
  <c r="MFA11" i="1"/>
  <c r="MFB11" i="1"/>
  <c r="MFC11" i="1"/>
  <c r="MFD11" i="1"/>
  <c r="MFE11" i="1"/>
  <c r="MFF11" i="1"/>
  <c r="MFG11" i="1"/>
  <c r="MFH11" i="1"/>
  <c r="MFI11" i="1"/>
  <c r="MFJ11" i="1"/>
  <c r="MFK11" i="1"/>
  <c r="MFL11" i="1"/>
  <c r="MFM11" i="1"/>
  <c r="MFN11" i="1"/>
  <c r="MFO11" i="1"/>
  <c r="MFP11" i="1"/>
  <c r="MFQ11" i="1"/>
  <c r="MFR11" i="1"/>
  <c r="MFS11" i="1"/>
  <c r="MFT11" i="1"/>
  <c r="MFU11" i="1"/>
  <c r="MFV11" i="1"/>
  <c r="MFW11" i="1"/>
  <c r="MFX11" i="1"/>
  <c r="MFY11" i="1"/>
  <c r="MFZ11" i="1"/>
  <c r="MGA11" i="1"/>
  <c r="MGB11" i="1"/>
  <c r="MGC11" i="1"/>
  <c r="MGD11" i="1"/>
  <c r="MGE11" i="1"/>
  <c r="MGF11" i="1"/>
  <c r="MGG11" i="1"/>
  <c r="MGH11" i="1"/>
  <c r="MGI11" i="1"/>
  <c r="MGJ11" i="1"/>
  <c r="MGK11" i="1"/>
  <c r="MGL11" i="1"/>
  <c r="MGM11" i="1"/>
  <c r="MGN11" i="1"/>
  <c r="MGO11" i="1"/>
  <c r="MGP11" i="1"/>
  <c r="MGQ11" i="1"/>
  <c r="MGR11" i="1"/>
  <c r="MGS11" i="1"/>
  <c r="MGT11" i="1"/>
  <c r="MGU11" i="1"/>
  <c r="MGV11" i="1"/>
  <c r="MGW11" i="1"/>
  <c r="MGX11" i="1"/>
  <c r="MGY11" i="1"/>
  <c r="MGZ11" i="1"/>
  <c r="MHA11" i="1"/>
  <c r="MHB11" i="1"/>
  <c r="MHC11" i="1"/>
  <c r="MHD11" i="1"/>
  <c r="MHE11" i="1"/>
  <c r="MHF11" i="1"/>
  <c r="MHG11" i="1"/>
  <c r="MHH11" i="1"/>
  <c r="MHI11" i="1"/>
  <c r="MHJ11" i="1"/>
  <c r="MHK11" i="1"/>
  <c r="MHL11" i="1"/>
  <c r="MHM11" i="1"/>
  <c r="MHN11" i="1"/>
  <c r="MHO11" i="1"/>
  <c r="MHP11" i="1"/>
  <c r="MHQ11" i="1"/>
  <c r="MHR11" i="1"/>
  <c r="MHS11" i="1"/>
  <c r="MHT11" i="1"/>
  <c r="MHU11" i="1"/>
  <c r="MHV11" i="1"/>
  <c r="MHW11" i="1"/>
  <c r="MHX11" i="1"/>
  <c r="MHY11" i="1"/>
  <c r="MHZ11" i="1"/>
  <c r="MIA11" i="1"/>
  <c r="MIB11" i="1"/>
  <c r="MIC11" i="1"/>
  <c r="MID11" i="1"/>
  <c r="MIE11" i="1"/>
  <c r="MIF11" i="1"/>
  <c r="MIG11" i="1"/>
  <c r="MIH11" i="1"/>
  <c r="MII11" i="1"/>
  <c r="MIJ11" i="1"/>
  <c r="MIK11" i="1"/>
  <c r="MIL11" i="1"/>
  <c r="MIM11" i="1"/>
  <c r="MIN11" i="1"/>
  <c r="MIO11" i="1"/>
  <c r="MIP11" i="1"/>
  <c r="MIQ11" i="1"/>
  <c r="MIR11" i="1"/>
  <c r="MIS11" i="1"/>
  <c r="MIT11" i="1"/>
  <c r="MIU11" i="1"/>
  <c r="MIV11" i="1"/>
  <c r="MIW11" i="1"/>
  <c r="MIX11" i="1"/>
  <c r="MIY11" i="1"/>
  <c r="MIZ11" i="1"/>
  <c r="MJA11" i="1"/>
  <c r="MJB11" i="1"/>
  <c r="MJC11" i="1"/>
  <c r="MJD11" i="1"/>
  <c r="MJE11" i="1"/>
  <c r="MJF11" i="1"/>
  <c r="MJG11" i="1"/>
  <c r="MJH11" i="1"/>
  <c r="MJI11" i="1"/>
  <c r="MJJ11" i="1"/>
  <c r="MJK11" i="1"/>
  <c r="MJL11" i="1"/>
  <c r="MJM11" i="1"/>
  <c r="MJN11" i="1"/>
  <c r="MJO11" i="1"/>
  <c r="MJP11" i="1"/>
  <c r="MJQ11" i="1"/>
  <c r="MJR11" i="1"/>
  <c r="MJS11" i="1"/>
  <c r="MJT11" i="1"/>
  <c r="MJU11" i="1"/>
  <c r="MJV11" i="1"/>
  <c r="MJW11" i="1"/>
  <c r="MJX11" i="1"/>
  <c r="MJY11" i="1"/>
  <c r="MJZ11" i="1"/>
  <c r="MKA11" i="1"/>
  <c r="MKB11" i="1"/>
  <c r="MKC11" i="1"/>
  <c r="MKD11" i="1"/>
  <c r="MKE11" i="1"/>
  <c r="MKF11" i="1"/>
  <c r="MKG11" i="1"/>
  <c r="MKH11" i="1"/>
  <c r="MKI11" i="1"/>
  <c r="MKJ11" i="1"/>
  <c r="MKK11" i="1"/>
  <c r="MKL11" i="1"/>
  <c r="MKM11" i="1"/>
  <c r="MKN11" i="1"/>
  <c r="MKO11" i="1"/>
  <c r="MKP11" i="1"/>
  <c r="MKQ11" i="1"/>
  <c r="MKR11" i="1"/>
  <c r="MKS11" i="1"/>
  <c r="MKT11" i="1"/>
  <c r="MKU11" i="1"/>
  <c r="MKV11" i="1"/>
  <c r="MKW11" i="1"/>
  <c r="MKX11" i="1"/>
  <c r="MKY11" i="1"/>
  <c r="MKZ11" i="1"/>
  <c r="MLA11" i="1"/>
  <c r="MLB11" i="1"/>
  <c r="MLC11" i="1"/>
  <c r="MLD11" i="1"/>
  <c r="MLE11" i="1"/>
  <c r="MLF11" i="1"/>
  <c r="MLG11" i="1"/>
  <c r="MLH11" i="1"/>
  <c r="MLI11" i="1"/>
  <c r="MLJ11" i="1"/>
  <c r="MLK11" i="1"/>
  <c r="MLL11" i="1"/>
  <c r="MLM11" i="1"/>
  <c r="MLN11" i="1"/>
  <c r="MLO11" i="1"/>
  <c r="MLP11" i="1"/>
  <c r="MLQ11" i="1"/>
  <c r="MLR11" i="1"/>
  <c r="MLS11" i="1"/>
  <c r="MLT11" i="1"/>
  <c r="MLU11" i="1"/>
  <c r="MLV11" i="1"/>
  <c r="MLW11" i="1"/>
  <c r="MLX11" i="1"/>
  <c r="MLY11" i="1"/>
  <c r="MLZ11" i="1"/>
  <c r="MMA11" i="1"/>
  <c r="MMB11" i="1"/>
  <c r="MMC11" i="1"/>
  <c r="MMD11" i="1"/>
  <c r="MME11" i="1"/>
  <c r="MMF11" i="1"/>
  <c r="MMG11" i="1"/>
  <c r="MMH11" i="1"/>
  <c r="MMI11" i="1"/>
  <c r="MMJ11" i="1"/>
  <c r="MMK11" i="1"/>
  <c r="MML11" i="1"/>
  <c r="MMM11" i="1"/>
  <c r="MMN11" i="1"/>
  <c r="MMO11" i="1"/>
  <c r="MMP11" i="1"/>
  <c r="MMQ11" i="1"/>
  <c r="MMR11" i="1"/>
  <c r="MMS11" i="1"/>
  <c r="MMT11" i="1"/>
  <c r="MMU11" i="1"/>
  <c r="MMV11" i="1"/>
  <c r="MMW11" i="1"/>
  <c r="MMX11" i="1"/>
  <c r="MMY11" i="1"/>
  <c r="MMZ11" i="1"/>
  <c r="MNA11" i="1"/>
  <c r="MNB11" i="1"/>
  <c r="MNC11" i="1"/>
  <c r="MND11" i="1"/>
  <c r="MNE11" i="1"/>
  <c r="MNF11" i="1"/>
  <c r="MNG11" i="1"/>
  <c r="MNH11" i="1"/>
  <c r="MNI11" i="1"/>
  <c r="MNJ11" i="1"/>
  <c r="MNK11" i="1"/>
  <c r="MNL11" i="1"/>
  <c r="MNM11" i="1"/>
  <c r="MNN11" i="1"/>
  <c r="MNO11" i="1"/>
  <c r="MNP11" i="1"/>
  <c r="MNQ11" i="1"/>
  <c r="MNR11" i="1"/>
  <c r="MNS11" i="1"/>
  <c r="MNT11" i="1"/>
  <c r="MNU11" i="1"/>
  <c r="MNV11" i="1"/>
  <c r="MNW11" i="1"/>
  <c r="MNX11" i="1"/>
  <c r="MNY11" i="1"/>
  <c r="MNZ11" i="1"/>
  <c r="MOA11" i="1"/>
  <c r="MOB11" i="1"/>
  <c r="MOC11" i="1"/>
  <c r="MOD11" i="1"/>
  <c r="MOE11" i="1"/>
  <c r="MOF11" i="1"/>
  <c r="MOG11" i="1"/>
  <c r="MOH11" i="1"/>
  <c r="MOI11" i="1"/>
  <c r="MOJ11" i="1"/>
  <c r="MOK11" i="1"/>
  <c r="MOL11" i="1"/>
  <c r="MOM11" i="1"/>
  <c r="MON11" i="1"/>
  <c r="MOO11" i="1"/>
  <c r="MOP11" i="1"/>
  <c r="MOQ11" i="1"/>
  <c r="MOR11" i="1"/>
  <c r="MOS11" i="1"/>
  <c r="MOT11" i="1"/>
  <c r="MOU11" i="1"/>
  <c r="MOV11" i="1"/>
  <c r="MOW11" i="1"/>
  <c r="MOX11" i="1"/>
  <c r="MOY11" i="1"/>
  <c r="MOZ11" i="1"/>
  <c r="MPA11" i="1"/>
  <c r="MPB11" i="1"/>
  <c r="MPC11" i="1"/>
  <c r="MPD11" i="1"/>
  <c r="MPE11" i="1"/>
  <c r="MPF11" i="1"/>
  <c r="MPG11" i="1"/>
  <c r="MPH11" i="1"/>
  <c r="MPI11" i="1"/>
  <c r="MPJ11" i="1"/>
  <c r="MPK11" i="1"/>
  <c r="MPL11" i="1"/>
  <c r="MPM11" i="1"/>
  <c r="MPN11" i="1"/>
  <c r="MPO11" i="1"/>
  <c r="MPP11" i="1"/>
  <c r="MPQ11" i="1"/>
  <c r="MPR11" i="1"/>
  <c r="MPS11" i="1"/>
  <c r="MPT11" i="1"/>
  <c r="MPU11" i="1"/>
  <c r="MPV11" i="1"/>
  <c r="MPW11" i="1"/>
  <c r="MPX11" i="1"/>
  <c r="MPY11" i="1"/>
  <c r="MPZ11" i="1"/>
  <c r="MQA11" i="1"/>
  <c r="MQB11" i="1"/>
  <c r="MQC11" i="1"/>
  <c r="MQD11" i="1"/>
  <c r="MQE11" i="1"/>
  <c r="MQF11" i="1"/>
  <c r="MQG11" i="1"/>
  <c r="MQH11" i="1"/>
  <c r="MQI11" i="1"/>
  <c r="MQJ11" i="1"/>
  <c r="MQK11" i="1"/>
  <c r="MQL11" i="1"/>
  <c r="MQM11" i="1"/>
  <c r="MQN11" i="1"/>
  <c r="MQO11" i="1"/>
  <c r="MQP11" i="1"/>
  <c r="MQQ11" i="1"/>
  <c r="MQR11" i="1"/>
  <c r="MQS11" i="1"/>
  <c r="MQT11" i="1"/>
  <c r="MQU11" i="1"/>
  <c r="MQV11" i="1"/>
  <c r="MQW11" i="1"/>
  <c r="MQX11" i="1"/>
  <c r="MQY11" i="1"/>
  <c r="MQZ11" i="1"/>
  <c r="MRA11" i="1"/>
  <c r="MRB11" i="1"/>
  <c r="MRC11" i="1"/>
  <c r="MRD11" i="1"/>
  <c r="MRE11" i="1"/>
  <c r="MRF11" i="1"/>
  <c r="MRG11" i="1"/>
  <c r="MRH11" i="1"/>
  <c r="MRI11" i="1"/>
  <c r="MRJ11" i="1"/>
  <c r="MRK11" i="1"/>
  <c r="MRL11" i="1"/>
  <c r="MRM11" i="1"/>
  <c r="MRN11" i="1"/>
  <c r="MRO11" i="1"/>
  <c r="MRP11" i="1"/>
  <c r="MRQ11" i="1"/>
  <c r="MRR11" i="1"/>
  <c r="MRS11" i="1"/>
  <c r="MRT11" i="1"/>
  <c r="MRU11" i="1"/>
  <c r="MRV11" i="1"/>
  <c r="MRW11" i="1"/>
  <c r="MRX11" i="1"/>
  <c r="MRY11" i="1"/>
  <c r="MRZ11" i="1"/>
  <c r="MSA11" i="1"/>
  <c r="MSB11" i="1"/>
  <c r="MSC11" i="1"/>
  <c r="MSD11" i="1"/>
  <c r="MSE11" i="1"/>
  <c r="MSF11" i="1"/>
  <c r="MSG11" i="1"/>
  <c r="MSH11" i="1"/>
  <c r="MSI11" i="1"/>
  <c r="MSJ11" i="1"/>
  <c r="MSK11" i="1"/>
  <c r="MSL11" i="1"/>
  <c r="MSM11" i="1"/>
  <c r="MSN11" i="1"/>
  <c r="MSO11" i="1"/>
  <c r="MSP11" i="1"/>
  <c r="MSQ11" i="1"/>
  <c r="MSR11" i="1"/>
  <c r="MSS11" i="1"/>
  <c r="MST11" i="1"/>
  <c r="MSU11" i="1"/>
  <c r="MSV11" i="1"/>
  <c r="MSW11" i="1"/>
  <c r="MSX11" i="1"/>
  <c r="MSY11" i="1"/>
  <c r="MSZ11" i="1"/>
  <c r="MTA11" i="1"/>
  <c r="MTB11" i="1"/>
  <c r="MTC11" i="1"/>
  <c r="MTD11" i="1"/>
  <c r="MTE11" i="1"/>
  <c r="MTF11" i="1"/>
  <c r="MTG11" i="1"/>
  <c r="MTH11" i="1"/>
  <c r="MTI11" i="1"/>
  <c r="MTJ11" i="1"/>
  <c r="MTK11" i="1"/>
  <c r="MTL11" i="1"/>
  <c r="MTM11" i="1"/>
  <c r="MTN11" i="1"/>
  <c r="MTO11" i="1"/>
  <c r="MTP11" i="1"/>
  <c r="MTQ11" i="1"/>
  <c r="MTR11" i="1"/>
  <c r="MTS11" i="1"/>
  <c r="MTT11" i="1"/>
  <c r="MTU11" i="1"/>
  <c r="MTV11" i="1"/>
  <c r="MTW11" i="1"/>
  <c r="MTX11" i="1"/>
  <c r="MTY11" i="1"/>
  <c r="MTZ11" i="1"/>
  <c r="MUA11" i="1"/>
  <c r="MUB11" i="1"/>
  <c r="MUC11" i="1"/>
  <c r="MUD11" i="1"/>
  <c r="MUE11" i="1"/>
  <c r="MUF11" i="1"/>
  <c r="MUG11" i="1"/>
  <c r="MUH11" i="1"/>
  <c r="MUI11" i="1"/>
  <c r="MUJ11" i="1"/>
  <c r="MUK11" i="1"/>
  <c r="MUL11" i="1"/>
  <c r="MUM11" i="1"/>
  <c r="MUN11" i="1"/>
  <c r="MUO11" i="1"/>
  <c r="MUP11" i="1"/>
  <c r="MUQ11" i="1"/>
  <c r="MUR11" i="1"/>
  <c r="MUS11" i="1"/>
  <c r="MUT11" i="1"/>
  <c r="MUU11" i="1"/>
  <c r="MUV11" i="1"/>
  <c r="MUW11" i="1"/>
  <c r="MUX11" i="1"/>
  <c r="MUY11" i="1"/>
  <c r="MUZ11" i="1"/>
  <c r="MVA11" i="1"/>
  <c r="MVB11" i="1"/>
  <c r="MVC11" i="1"/>
  <c r="MVD11" i="1"/>
  <c r="MVE11" i="1"/>
  <c r="MVF11" i="1"/>
  <c r="MVG11" i="1"/>
  <c r="MVH11" i="1"/>
  <c r="MVI11" i="1"/>
  <c r="MVJ11" i="1"/>
  <c r="MVK11" i="1"/>
  <c r="MVL11" i="1"/>
  <c r="MVM11" i="1"/>
  <c r="MVN11" i="1"/>
  <c r="MVO11" i="1"/>
  <c r="MVP11" i="1"/>
  <c r="MVQ11" i="1"/>
  <c r="MVR11" i="1"/>
  <c r="MVS11" i="1"/>
  <c r="MVT11" i="1"/>
  <c r="MVU11" i="1"/>
  <c r="MVV11" i="1"/>
  <c r="MVW11" i="1"/>
  <c r="MVX11" i="1"/>
  <c r="MVY11" i="1"/>
  <c r="MVZ11" i="1"/>
  <c r="MWA11" i="1"/>
  <c r="MWB11" i="1"/>
  <c r="MWC11" i="1"/>
  <c r="MWD11" i="1"/>
  <c r="MWE11" i="1"/>
  <c r="MWF11" i="1"/>
  <c r="MWG11" i="1"/>
  <c r="MWH11" i="1"/>
  <c r="MWI11" i="1"/>
  <c r="MWJ11" i="1"/>
  <c r="MWK11" i="1"/>
  <c r="MWL11" i="1"/>
  <c r="MWM11" i="1"/>
  <c r="MWN11" i="1"/>
  <c r="MWO11" i="1"/>
  <c r="MWP11" i="1"/>
  <c r="MWQ11" i="1"/>
  <c r="MWR11" i="1"/>
  <c r="MWS11" i="1"/>
  <c r="MWT11" i="1"/>
  <c r="MWU11" i="1"/>
  <c r="MWV11" i="1"/>
  <c r="MWW11" i="1"/>
  <c r="MWX11" i="1"/>
  <c r="MWY11" i="1"/>
  <c r="MWZ11" i="1"/>
  <c r="MXA11" i="1"/>
  <c r="MXB11" i="1"/>
  <c r="MXC11" i="1"/>
  <c r="MXD11" i="1"/>
  <c r="MXE11" i="1"/>
  <c r="MXF11" i="1"/>
  <c r="MXG11" i="1"/>
  <c r="MXH11" i="1"/>
  <c r="MXI11" i="1"/>
  <c r="MXJ11" i="1"/>
  <c r="MXK11" i="1"/>
  <c r="MXL11" i="1"/>
  <c r="MXM11" i="1"/>
  <c r="MXN11" i="1"/>
  <c r="MXO11" i="1"/>
  <c r="MXP11" i="1"/>
  <c r="MXQ11" i="1"/>
  <c r="MXR11" i="1"/>
  <c r="MXS11" i="1"/>
  <c r="MXT11" i="1"/>
  <c r="MXU11" i="1"/>
  <c r="MXV11" i="1"/>
  <c r="MXW11" i="1"/>
  <c r="MXX11" i="1"/>
  <c r="MXY11" i="1"/>
  <c r="MXZ11" i="1"/>
  <c r="MYA11" i="1"/>
  <c r="MYB11" i="1"/>
  <c r="MYC11" i="1"/>
  <c r="MYD11" i="1"/>
  <c r="MYE11" i="1"/>
  <c r="MYF11" i="1"/>
  <c r="MYG11" i="1"/>
  <c r="MYH11" i="1"/>
  <c r="MYI11" i="1"/>
  <c r="MYJ11" i="1"/>
  <c r="MYK11" i="1"/>
  <c r="MYL11" i="1"/>
  <c r="MYM11" i="1"/>
  <c r="MYN11" i="1"/>
  <c r="MYO11" i="1"/>
  <c r="MYP11" i="1"/>
  <c r="MYQ11" i="1"/>
  <c r="MYR11" i="1"/>
  <c r="MYS11" i="1"/>
  <c r="MYT11" i="1"/>
  <c r="MYU11" i="1"/>
  <c r="MYV11" i="1"/>
  <c r="MYW11" i="1"/>
  <c r="MYX11" i="1"/>
  <c r="MYY11" i="1"/>
  <c r="MYZ11" i="1"/>
  <c r="MZA11" i="1"/>
  <c r="MZB11" i="1"/>
  <c r="MZC11" i="1"/>
  <c r="MZD11" i="1"/>
  <c r="MZE11" i="1"/>
  <c r="MZF11" i="1"/>
  <c r="MZG11" i="1"/>
  <c r="MZH11" i="1"/>
  <c r="MZI11" i="1"/>
  <c r="MZJ11" i="1"/>
  <c r="MZK11" i="1"/>
  <c r="MZL11" i="1"/>
  <c r="MZM11" i="1"/>
  <c r="MZN11" i="1"/>
  <c r="MZO11" i="1"/>
  <c r="MZP11" i="1"/>
  <c r="MZQ11" i="1"/>
  <c r="MZR11" i="1"/>
  <c r="MZS11" i="1"/>
  <c r="MZT11" i="1"/>
  <c r="MZU11" i="1"/>
  <c r="MZV11" i="1"/>
  <c r="MZW11" i="1"/>
  <c r="MZX11" i="1"/>
  <c r="MZY11" i="1"/>
  <c r="MZZ11" i="1"/>
  <c r="NAA11" i="1"/>
  <c r="NAB11" i="1"/>
  <c r="NAC11" i="1"/>
  <c r="NAD11" i="1"/>
  <c r="NAE11" i="1"/>
  <c r="NAF11" i="1"/>
  <c r="NAG11" i="1"/>
  <c r="NAH11" i="1"/>
  <c r="NAI11" i="1"/>
  <c r="NAJ11" i="1"/>
  <c r="NAK11" i="1"/>
  <c r="NAL11" i="1"/>
  <c r="NAM11" i="1"/>
  <c r="NAN11" i="1"/>
  <c r="NAO11" i="1"/>
  <c r="NAP11" i="1"/>
  <c r="NAQ11" i="1"/>
  <c r="NAR11" i="1"/>
  <c r="NAS11" i="1"/>
  <c r="NAT11" i="1"/>
  <c r="NAU11" i="1"/>
  <c r="NAV11" i="1"/>
  <c r="NAW11" i="1"/>
  <c r="NAX11" i="1"/>
  <c r="NAY11" i="1"/>
  <c r="NAZ11" i="1"/>
  <c r="NBA11" i="1"/>
  <c r="NBB11" i="1"/>
  <c r="NBC11" i="1"/>
  <c r="NBD11" i="1"/>
  <c r="NBE11" i="1"/>
  <c r="NBF11" i="1"/>
  <c r="NBG11" i="1"/>
  <c r="NBH11" i="1"/>
  <c r="NBI11" i="1"/>
  <c r="NBJ11" i="1"/>
  <c r="NBK11" i="1"/>
  <c r="NBL11" i="1"/>
  <c r="NBM11" i="1"/>
  <c r="NBN11" i="1"/>
  <c r="NBO11" i="1"/>
  <c r="NBP11" i="1"/>
  <c r="NBQ11" i="1"/>
  <c r="NBR11" i="1"/>
  <c r="NBS11" i="1"/>
  <c r="NBT11" i="1"/>
  <c r="NBU11" i="1"/>
  <c r="NBV11" i="1"/>
  <c r="NBW11" i="1"/>
  <c r="NBX11" i="1"/>
  <c r="NBY11" i="1"/>
  <c r="NBZ11" i="1"/>
  <c r="NCA11" i="1"/>
  <c r="NCB11" i="1"/>
  <c r="NCC11" i="1"/>
  <c r="NCD11" i="1"/>
  <c r="NCE11" i="1"/>
  <c r="NCF11" i="1"/>
  <c r="NCG11" i="1"/>
  <c r="NCH11" i="1"/>
  <c r="NCI11" i="1"/>
  <c r="NCJ11" i="1"/>
  <c r="NCK11" i="1"/>
  <c r="NCL11" i="1"/>
  <c r="NCM11" i="1"/>
  <c r="NCN11" i="1"/>
  <c r="NCO11" i="1"/>
  <c r="NCP11" i="1"/>
  <c r="NCQ11" i="1"/>
  <c r="NCR11" i="1"/>
  <c r="NCS11" i="1"/>
  <c r="NCT11" i="1"/>
  <c r="NCU11" i="1"/>
  <c r="NCV11" i="1"/>
  <c r="NCW11" i="1"/>
  <c r="NCX11" i="1"/>
  <c r="NCY11" i="1"/>
  <c r="NCZ11" i="1"/>
  <c r="NDA11" i="1"/>
  <c r="NDB11" i="1"/>
  <c r="NDC11" i="1"/>
  <c r="NDD11" i="1"/>
  <c r="NDE11" i="1"/>
  <c r="NDF11" i="1"/>
  <c r="NDG11" i="1"/>
  <c r="NDH11" i="1"/>
  <c r="NDI11" i="1"/>
  <c r="NDJ11" i="1"/>
  <c r="NDK11" i="1"/>
  <c r="NDL11" i="1"/>
  <c r="NDM11" i="1"/>
  <c r="NDN11" i="1"/>
  <c r="NDO11" i="1"/>
  <c r="NDP11" i="1"/>
  <c r="NDQ11" i="1"/>
  <c r="NDR11" i="1"/>
  <c r="NDS11" i="1"/>
  <c r="NDT11" i="1"/>
  <c r="NDU11" i="1"/>
  <c r="NDV11" i="1"/>
  <c r="NDW11" i="1"/>
  <c r="NDX11" i="1"/>
  <c r="NDY11" i="1"/>
  <c r="NDZ11" i="1"/>
  <c r="NEA11" i="1"/>
  <c r="NEB11" i="1"/>
  <c r="NEC11" i="1"/>
  <c r="NED11" i="1"/>
  <c r="NEE11" i="1"/>
  <c r="NEF11" i="1"/>
  <c r="NEG11" i="1"/>
  <c r="NEH11" i="1"/>
  <c r="NEI11" i="1"/>
  <c r="NEJ11" i="1"/>
  <c r="NEK11" i="1"/>
  <c r="NEL11" i="1"/>
  <c r="NEM11" i="1"/>
  <c r="NEN11" i="1"/>
  <c r="NEO11" i="1"/>
  <c r="NEP11" i="1"/>
  <c r="NEQ11" i="1"/>
  <c r="NER11" i="1"/>
  <c r="NES11" i="1"/>
  <c r="NET11" i="1"/>
  <c r="NEU11" i="1"/>
  <c r="NEV11" i="1"/>
  <c r="NEW11" i="1"/>
  <c r="NEX11" i="1"/>
  <c r="NEY11" i="1"/>
  <c r="NEZ11" i="1"/>
  <c r="NFA11" i="1"/>
  <c r="NFB11" i="1"/>
  <c r="NFC11" i="1"/>
  <c r="NFD11" i="1"/>
  <c r="NFE11" i="1"/>
  <c r="NFF11" i="1"/>
  <c r="NFG11" i="1"/>
  <c r="NFH11" i="1"/>
  <c r="NFI11" i="1"/>
  <c r="NFJ11" i="1"/>
  <c r="NFK11" i="1"/>
  <c r="NFL11" i="1"/>
  <c r="NFM11" i="1"/>
  <c r="NFN11" i="1"/>
  <c r="NFO11" i="1"/>
  <c r="NFP11" i="1"/>
  <c r="NFQ11" i="1"/>
  <c r="NFR11" i="1"/>
  <c r="NFS11" i="1"/>
  <c r="NFT11" i="1"/>
  <c r="NFU11" i="1"/>
  <c r="NFV11" i="1"/>
  <c r="NFW11" i="1"/>
  <c r="NFX11" i="1"/>
  <c r="NFY11" i="1"/>
  <c r="NFZ11" i="1"/>
  <c r="NGA11" i="1"/>
  <c r="NGB11" i="1"/>
  <c r="NGC11" i="1"/>
  <c r="NGD11" i="1"/>
  <c r="NGE11" i="1"/>
  <c r="NGF11" i="1"/>
  <c r="NGG11" i="1"/>
  <c r="NGH11" i="1"/>
  <c r="NGI11" i="1"/>
  <c r="NGJ11" i="1"/>
  <c r="NGK11" i="1"/>
  <c r="NGL11" i="1"/>
  <c r="NGM11" i="1"/>
  <c r="NGN11" i="1"/>
  <c r="NGO11" i="1"/>
  <c r="NGP11" i="1"/>
  <c r="NGQ11" i="1"/>
  <c r="NGR11" i="1"/>
  <c r="NGS11" i="1"/>
  <c r="NGT11" i="1"/>
  <c r="NGU11" i="1"/>
  <c r="NGV11" i="1"/>
  <c r="NGW11" i="1"/>
  <c r="NGX11" i="1"/>
  <c r="NGY11" i="1"/>
  <c r="NGZ11" i="1"/>
  <c r="NHA11" i="1"/>
  <c r="NHB11" i="1"/>
  <c r="NHC11" i="1"/>
  <c r="NHD11" i="1"/>
  <c r="NHE11" i="1"/>
  <c r="NHF11" i="1"/>
  <c r="NHG11" i="1"/>
  <c r="NHH11" i="1"/>
  <c r="NHI11" i="1"/>
  <c r="NHJ11" i="1"/>
  <c r="NHK11" i="1"/>
  <c r="NHL11" i="1"/>
  <c r="NHM11" i="1"/>
  <c r="NHN11" i="1"/>
  <c r="NHO11" i="1"/>
  <c r="NHP11" i="1"/>
  <c r="NHQ11" i="1"/>
  <c r="NHR11" i="1"/>
  <c r="NHS11" i="1"/>
  <c r="NHT11" i="1"/>
  <c r="NHU11" i="1"/>
  <c r="NHV11" i="1"/>
  <c r="NHW11" i="1"/>
  <c r="NHX11" i="1"/>
  <c r="NHY11" i="1"/>
  <c r="NHZ11" i="1"/>
  <c r="NIA11" i="1"/>
  <c r="NIB11" i="1"/>
  <c r="NIC11" i="1"/>
  <c r="NID11" i="1"/>
  <c r="NIE11" i="1"/>
  <c r="NIF11" i="1"/>
  <c r="NIG11" i="1"/>
  <c r="NIH11" i="1"/>
  <c r="NII11" i="1"/>
  <c r="NIJ11" i="1"/>
  <c r="NIK11" i="1"/>
  <c r="NIL11" i="1"/>
  <c r="NIM11" i="1"/>
  <c r="NIN11" i="1"/>
  <c r="NIO11" i="1"/>
  <c r="NIP11" i="1"/>
  <c r="NIQ11" i="1"/>
  <c r="NIR11" i="1"/>
  <c r="NIS11" i="1"/>
  <c r="NIT11" i="1"/>
  <c r="NIU11" i="1"/>
  <c r="NIV11" i="1"/>
  <c r="NIW11" i="1"/>
  <c r="NIX11" i="1"/>
  <c r="NIY11" i="1"/>
  <c r="NIZ11" i="1"/>
  <c r="NJA11" i="1"/>
  <c r="NJB11" i="1"/>
  <c r="NJC11" i="1"/>
  <c r="NJD11" i="1"/>
  <c r="NJE11" i="1"/>
  <c r="NJF11" i="1"/>
  <c r="NJG11" i="1"/>
  <c r="NJH11" i="1"/>
  <c r="NJI11" i="1"/>
  <c r="NJJ11" i="1"/>
  <c r="NJK11" i="1"/>
  <c r="NJL11" i="1"/>
  <c r="NJM11" i="1"/>
  <c r="NJN11" i="1"/>
  <c r="NJO11" i="1"/>
  <c r="NJP11" i="1"/>
  <c r="NJQ11" i="1"/>
  <c r="NJR11" i="1"/>
  <c r="NJS11" i="1"/>
  <c r="NJT11" i="1"/>
  <c r="NJU11" i="1"/>
  <c r="NJV11" i="1"/>
  <c r="NJW11" i="1"/>
  <c r="NJX11" i="1"/>
  <c r="NJY11" i="1"/>
  <c r="NJZ11" i="1"/>
  <c r="NKA11" i="1"/>
  <c r="NKB11" i="1"/>
  <c r="NKC11" i="1"/>
  <c r="NKD11" i="1"/>
  <c r="NKE11" i="1"/>
  <c r="NKF11" i="1"/>
  <c r="NKG11" i="1"/>
  <c r="NKH11" i="1"/>
  <c r="NKI11" i="1"/>
  <c r="NKJ11" i="1"/>
  <c r="NKK11" i="1"/>
  <c r="NKL11" i="1"/>
  <c r="NKM11" i="1"/>
  <c r="NKN11" i="1"/>
  <c r="NKO11" i="1"/>
  <c r="NKP11" i="1"/>
  <c r="NKQ11" i="1"/>
  <c r="NKR11" i="1"/>
  <c r="NKS11" i="1"/>
  <c r="NKT11" i="1"/>
  <c r="NKU11" i="1"/>
  <c r="NKV11" i="1"/>
  <c r="NKW11" i="1"/>
  <c r="NKX11" i="1"/>
  <c r="NKY11" i="1"/>
  <c r="NKZ11" i="1"/>
  <c r="NLA11" i="1"/>
  <c r="NLB11" i="1"/>
  <c r="NLC11" i="1"/>
  <c r="NLD11" i="1"/>
  <c r="NLE11" i="1"/>
  <c r="NLF11" i="1"/>
  <c r="NLG11" i="1"/>
  <c r="NLH11" i="1"/>
  <c r="NLI11" i="1"/>
  <c r="NLJ11" i="1"/>
  <c r="NLK11" i="1"/>
  <c r="NLL11" i="1"/>
  <c r="NLM11" i="1"/>
  <c r="NLN11" i="1"/>
  <c r="NLO11" i="1"/>
  <c r="NLP11" i="1"/>
  <c r="NLQ11" i="1"/>
  <c r="NLR11" i="1"/>
  <c r="NLS11" i="1"/>
  <c r="NLT11" i="1"/>
  <c r="NLU11" i="1"/>
  <c r="NLV11" i="1"/>
  <c r="NLW11" i="1"/>
  <c r="NLX11" i="1"/>
  <c r="NLY11" i="1"/>
  <c r="NLZ11" i="1"/>
  <c r="NMA11" i="1"/>
  <c r="NMB11" i="1"/>
  <c r="NMC11" i="1"/>
  <c r="NMD11" i="1"/>
  <c r="NME11" i="1"/>
  <c r="NMF11" i="1"/>
  <c r="NMG11" i="1"/>
  <c r="NMH11" i="1"/>
  <c r="NMI11" i="1"/>
  <c r="NMJ11" i="1"/>
  <c r="NMK11" i="1"/>
  <c r="NML11" i="1"/>
  <c r="NMM11" i="1"/>
  <c r="NMN11" i="1"/>
  <c r="NMO11" i="1"/>
  <c r="NMP11" i="1"/>
  <c r="NMQ11" i="1"/>
  <c r="NMR11" i="1"/>
  <c r="NMS11" i="1"/>
  <c r="NMT11" i="1"/>
  <c r="NMU11" i="1"/>
  <c r="NMV11" i="1"/>
  <c r="NMW11" i="1"/>
  <c r="NMX11" i="1"/>
  <c r="NMY11" i="1"/>
  <c r="NMZ11" i="1"/>
  <c r="NNA11" i="1"/>
  <c r="NNB11" i="1"/>
  <c r="NNC11" i="1"/>
  <c r="NND11" i="1"/>
  <c r="NNE11" i="1"/>
  <c r="NNF11" i="1"/>
  <c r="NNG11" i="1"/>
  <c r="NNH11" i="1"/>
  <c r="NNI11" i="1"/>
  <c r="NNJ11" i="1"/>
  <c r="NNK11" i="1"/>
  <c r="NNL11" i="1"/>
  <c r="NNM11" i="1"/>
  <c r="NNN11" i="1"/>
  <c r="NNO11" i="1"/>
  <c r="NNP11" i="1"/>
  <c r="NNQ11" i="1"/>
  <c r="NNR11" i="1"/>
  <c r="NNS11" i="1"/>
  <c r="NNT11" i="1"/>
  <c r="NNU11" i="1"/>
  <c r="NNV11" i="1"/>
  <c r="NNW11" i="1"/>
  <c r="NNX11" i="1"/>
  <c r="NNY11" i="1"/>
  <c r="NNZ11" i="1"/>
  <c r="NOA11" i="1"/>
  <c r="NOB11" i="1"/>
  <c r="NOC11" i="1"/>
  <c r="NOD11" i="1"/>
  <c r="NOE11" i="1"/>
  <c r="NOF11" i="1"/>
  <c r="NOG11" i="1"/>
  <c r="NOH11" i="1"/>
  <c r="NOI11" i="1"/>
  <c r="NOJ11" i="1"/>
  <c r="NOK11" i="1"/>
  <c r="NOL11" i="1"/>
  <c r="NOM11" i="1"/>
  <c r="NON11" i="1"/>
  <c r="NOO11" i="1"/>
  <c r="NOP11" i="1"/>
  <c r="NOQ11" i="1"/>
  <c r="NOR11" i="1"/>
  <c r="NOS11" i="1"/>
  <c r="NOT11" i="1"/>
  <c r="NOU11" i="1"/>
  <c r="NOV11" i="1"/>
  <c r="NOW11" i="1"/>
  <c r="NOX11" i="1"/>
  <c r="NOY11" i="1"/>
  <c r="NOZ11" i="1"/>
  <c r="NPA11" i="1"/>
  <c r="NPB11" i="1"/>
  <c r="NPC11" i="1"/>
  <c r="NPD11" i="1"/>
  <c r="NPE11" i="1"/>
  <c r="NPF11" i="1"/>
  <c r="NPG11" i="1"/>
  <c r="NPH11" i="1"/>
  <c r="NPI11" i="1"/>
  <c r="NPJ11" i="1"/>
  <c r="NPK11" i="1"/>
  <c r="NPL11" i="1"/>
  <c r="NPM11" i="1"/>
  <c r="NPN11" i="1"/>
  <c r="NPO11" i="1"/>
  <c r="NPP11" i="1"/>
  <c r="NPQ11" i="1"/>
  <c r="NPR11" i="1"/>
  <c r="NPS11" i="1"/>
  <c r="NPT11" i="1"/>
  <c r="NPU11" i="1"/>
  <c r="NPV11" i="1"/>
  <c r="NPW11" i="1"/>
  <c r="NPX11" i="1"/>
  <c r="NPY11" i="1"/>
  <c r="NPZ11" i="1"/>
  <c r="NQA11" i="1"/>
  <c r="NQB11" i="1"/>
  <c r="NQC11" i="1"/>
  <c r="NQD11" i="1"/>
  <c r="NQE11" i="1"/>
  <c r="NQF11" i="1"/>
  <c r="NQG11" i="1"/>
  <c r="NQH11" i="1"/>
  <c r="NQI11" i="1"/>
  <c r="NQJ11" i="1"/>
  <c r="NQK11" i="1"/>
  <c r="NQL11" i="1"/>
  <c r="NQM11" i="1"/>
  <c r="NQN11" i="1"/>
  <c r="NQO11" i="1"/>
  <c r="NQP11" i="1"/>
  <c r="NQQ11" i="1"/>
  <c r="NQR11" i="1"/>
  <c r="NQS11" i="1"/>
  <c r="NQT11" i="1"/>
  <c r="NQU11" i="1"/>
  <c r="NQV11" i="1"/>
  <c r="NQW11" i="1"/>
  <c r="NQX11" i="1"/>
  <c r="NQY11" i="1"/>
  <c r="NQZ11" i="1"/>
  <c r="NRA11" i="1"/>
  <c r="NRB11" i="1"/>
  <c r="NRC11" i="1"/>
  <c r="NRD11" i="1"/>
  <c r="NRE11" i="1"/>
  <c r="NRF11" i="1"/>
  <c r="NRG11" i="1"/>
  <c r="NRH11" i="1"/>
  <c r="NRI11" i="1"/>
  <c r="NRJ11" i="1"/>
  <c r="NRK11" i="1"/>
  <c r="NRL11" i="1"/>
  <c r="NRM11" i="1"/>
  <c r="NRN11" i="1"/>
  <c r="NRO11" i="1"/>
  <c r="NRP11" i="1"/>
  <c r="NRQ11" i="1"/>
  <c r="NRR11" i="1"/>
  <c r="NRS11" i="1"/>
  <c r="NRT11" i="1"/>
  <c r="NRU11" i="1"/>
  <c r="NRV11" i="1"/>
  <c r="NRW11" i="1"/>
  <c r="NRX11" i="1"/>
  <c r="NRY11" i="1"/>
  <c r="NRZ11" i="1"/>
  <c r="NSA11" i="1"/>
  <c r="NSB11" i="1"/>
  <c r="NSC11" i="1"/>
  <c r="NSD11" i="1"/>
  <c r="NSE11" i="1"/>
  <c r="NSF11" i="1"/>
  <c r="NSG11" i="1"/>
  <c r="NSH11" i="1"/>
  <c r="NSI11" i="1"/>
  <c r="NSJ11" i="1"/>
  <c r="NSK11" i="1"/>
  <c r="NSL11" i="1"/>
  <c r="NSM11" i="1"/>
  <c r="NSN11" i="1"/>
  <c r="NSO11" i="1"/>
  <c r="NSP11" i="1"/>
  <c r="NSQ11" i="1"/>
  <c r="NSR11" i="1"/>
  <c r="NSS11" i="1"/>
  <c r="NST11" i="1"/>
  <c r="NSU11" i="1"/>
  <c r="NSV11" i="1"/>
  <c r="NSW11" i="1"/>
  <c r="NSX11" i="1"/>
  <c r="NSY11" i="1"/>
  <c r="NSZ11" i="1"/>
  <c r="NTA11" i="1"/>
  <c r="NTB11" i="1"/>
  <c r="NTC11" i="1"/>
  <c r="NTD11" i="1"/>
  <c r="NTE11" i="1"/>
  <c r="NTF11" i="1"/>
  <c r="NTG11" i="1"/>
  <c r="NTH11" i="1"/>
  <c r="NTI11" i="1"/>
  <c r="NTJ11" i="1"/>
  <c r="NTK11" i="1"/>
  <c r="NTL11" i="1"/>
  <c r="NTM11" i="1"/>
  <c r="NTN11" i="1"/>
  <c r="NTO11" i="1"/>
  <c r="NTP11" i="1"/>
  <c r="NTQ11" i="1"/>
  <c r="NTR11" i="1"/>
  <c r="NTS11" i="1"/>
  <c r="NTT11" i="1"/>
  <c r="NTU11" i="1"/>
  <c r="NTV11" i="1"/>
  <c r="NTW11" i="1"/>
  <c r="NTX11" i="1"/>
  <c r="NTY11" i="1"/>
  <c r="NTZ11" i="1"/>
  <c r="NUA11" i="1"/>
  <c r="NUB11" i="1"/>
  <c r="NUC11" i="1"/>
  <c r="NUD11" i="1"/>
  <c r="NUE11" i="1"/>
  <c r="NUF11" i="1"/>
  <c r="NUG11" i="1"/>
  <c r="NUH11" i="1"/>
  <c r="NUI11" i="1"/>
  <c r="NUJ11" i="1"/>
  <c r="NUK11" i="1"/>
  <c r="NUL11" i="1"/>
  <c r="NUM11" i="1"/>
  <c r="NUN11" i="1"/>
  <c r="NUO11" i="1"/>
  <c r="NUP11" i="1"/>
  <c r="NUQ11" i="1"/>
  <c r="NUR11" i="1"/>
  <c r="NUS11" i="1"/>
  <c r="NUT11" i="1"/>
  <c r="NUU11" i="1"/>
  <c r="NUV11" i="1"/>
  <c r="NUW11" i="1"/>
  <c r="NUX11" i="1"/>
  <c r="NUY11" i="1"/>
  <c r="NUZ11" i="1"/>
  <c r="NVA11" i="1"/>
  <c r="NVB11" i="1"/>
  <c r="NVC11" i="1"/>
  <c r="NVD11" i="1"/>
  <c r="NVE11" i="1"/>
  <c r="NVF11" i="1"/>
  <c r="NVG11" i="1"/>
  <c r="NVH11" i="1"/>
  <c r="NVI11" i="1"/>
  <c r="NVJ11" i="1"/>
  <c r="NVK11" i="1"/>
  <c r="NVL11" i="1"/>
  <c r="NVM11" i="1"/>
  <c r="NVN11" i="1"/>
  <c r="NVO11" i="1"/>
  <c r="NVP11" i="1"/>
  <c r="NVQ11" i="1"/>
  <c r="NVR11" i="1"/>
  <c r="NVS11" i="1"/>
  <c r="NVT11" i="1"/>
  <c r="NVU11" i="1"/>
  <c r="NVV11" i="1"/>
  <c r="NVW11" i="1"/>
  <c r="NVX11" i="1"/>
  <c r="NVY11" i="1"/>
  <c r="NVZ11" i="1"/>
  <c r="NWA11" i="1"/>
  <c r="NWB11" i="1"/>
  <c r="NWC11" i="1"/>
  <c r="NWD11" i="1"/>
  <c r="NWE11" i="1"/>
  <c r="NWF11" i="1"/>
  <c r="NWG11" i="1"/>
  <c r="NWH11" i="1"/>
  <c r="NWI11" i="1"/>
  <c r="NWJ11" i="1"/>
  <c r="NWK11" i="1"/>
  <c r="NWL11" i="1"/>
  <c r="NWM11" i="1"/>
  <c r="NWN11" i="1"/>
  <c r="NWO11" i="1"/>
  <c r="NWP11" i="1"/>
  <c r="NWQ11" i="1"/>
  <c r="NWR11" i="1"/>
  <c r="NWS11" i="1"/>
  <c r="NWT11" i="1"/>
  <c r="NWU11" i="1"/>
  <c r="NWV11" i="1"/>
  <c r="NWW11" i="1"/>
  <c r="NWX11" i="1"/>
  <c r="NWY11" i="1"/>
  <c r="NWZ11" i="1"/>
  <c r="NXA11" i="1"/>
  <c r="NXB11" i="1"/>
  <c r="NXC11" i="1"/>
  <c r="NXD11" i="1"/>
  <c r="NXE11" i="1"/>
  <c r="NXF11" i="1"/>
  <c r="NXG11" i="1"/>
  <c r="NXH11" i="1"/>
  <c r="NXI11" i="1"/>
  <c r="NXJ11" i="1"/>
  <c r="NXK11" i="1"/>
  <c r="NXL11" i="1"/>
  <c r="NXM11" i="1"/>
  <c r="NXN11" i="1"/>
  <c r="NXO11" i="1"/>
  <c r="NXP11" i="1"/>
  <c r="NXQ11" i="1"/>
  <c r="NXR11" i="1"/>
  <c r="NXS11" i="1"/>
  <c r="NXT11" i="1"/>
  <c r="NXU11" i="1"/>
  <c r="NXV11" i="1"/>
  <c r="NXW11" i="1"/>
  <c r="NXX11" i="1"/>
  <c r="NXY11" i="1"/>
  <c r="NXZ11" i="1"/>
  <c r="NYA11" i="1"/>
  <c r="NYB11" i="1"/>
  <c r="NYC11" i="1"/>
  <c r="NYD11" i="1"/>
  <c r="NYE11" i="1"/>
  <c r="NYF11" i="1"/>
  <c r="NYG11" i="1"/>
  <c r="NYH11" i="1"/>
  <c r="NYI11" i="1"/>
  <c r="NYJ11" i="1"/>
  <c r="NYK11" i="1"/>
  <c r="NYL11" i="1"/>
  <c r="NYM11" i="1"/>
  <c r="NYN11" i="1"/>
  <c r="NYO11" i="1"/>
  <c r="NYP11" i="1"/>
  <c r="NYQ11" i="1"/>
  <c r="NYR11" i="1"/>
  <c r="NYS11" i="1"/>
  <c r="NYT11" i="1"/>
  <c r="NYU11" i="1"/>
  <c r="NYV11" i="1"/>
  <c r="NYW11" i="1"/>
  <c r="NYX11" i="1"/>
  <c r="NYY11" i="1"/>
  <c r="NYZ11" i="1"/>
  <c r="NZA11" i="1"/>
  <c r="NZB11" i="1"/>
  <c r="NZC11" i="1"/>
  <c r="NZD11" i="1"/>
  <c r="NZE11" i="1"/>
  <c r="NZF11" i="1"/>
  <c r="NZG11" i="1"/>
  <c r="NZH11" i="1"/>
  <c r="NZI11" i="1"/>
  <c r="NZJ11" i="1"/>
  <c r="NZK11" i="1"/>
  <c r="NZL11" i="1"/>
  <c r="NZM11" i="1"/>
  <c r="NZN11" i="1"/>
  <c r="NZO11" i="1"/>
  <c r="NZP11" i="1"/>
  <c r="NZQ11" i="1"/>
  <c r="NZR11" i="1"/>
  <c r="NZS11" i="1"/>
  <c r="NZT11" i="1"/>
  <c r="NZU11" i="1"/>
  <c r="NZV11" i="1"/>
  <c r="NZW11" i="1"/>
  <c r="NZX11" i="1"/>
  <c r="NZY11" i="1"/>
  <c r="NZZ11" i="1"/>
  <c r="OAA11" i="1"/>
  <c r="OAB11" i="1"/>
  <c r="OAC11" i="1"/>
  <c r="OAD11" i="1"/>
  <c r="OAE11" i="1"/>
  <c r="OAF11" i="1"/>
  <c r="OAG11" i="1"/>
  <c r="OAH11" i="1"/>
  <c r="OAI11" i="1"/>
  <c r="OAJ11" i="1"/>
  <c r="OAK11" i="1"/>
  <c r="OAL11" i="1"/>
  <c r="OAM11" i="1"/>
  <c r="OAN11" i="1"/>
  <c r="OAO11" i="1"/>
  <c r="OAP11" i="1"/>
  <c r="OAQ11" i="1"/>
  <c r="OAR11" i="1"/>
  <c r="OAS11" i="1"/>
  <c r="OAT11" i="1"/>
  <c r="OAU11" i="1"/>
  <c r="OAV11" i="1"/>
  <c r="OAW11" i="1"/>
  <c r="OAX11" i="1"/>
  <c r="OAY11" i="1"/>
  <c r="OAZ11" i="1"/>
  <c r="OBA11" i="1"/>
  <c r="OBB11" i="1"/>
  <c r="OBC11" i="1"/>
  <c r="OBD11" i="1"/>
  <c r="OBE11" i="1"/>
  <c r="OBF11" i="1"/>
  <c r="OBG11" i="1"/>
  <c r="OBH11" i="1"/>
  <c r="OBI11" i="1"/>
  <c r="OBJ11" i="1"/>
  <c r="OBK11" i="1"/>
  <c r="OBL11" i="1"/>
  <c r="OBM11" i="1"/>
  <c r="OBN11" i="1"/>
  <c r="OBO11" i="1"/>
  <c r="OBP11" i="1"/>
  <c r="OBQ11" i="1"/>
  <c r="OBR11" i="1"/>
  <c r="OBS11" i="1"/>
  <c r="OBT11" i="1"/>
  <c r="OBU11" i="1"/>
  <c r="OBV11" i="1"/>
  <c r="OBW11" i="1"/>
  <c r="OBX11" i="1"/>
  <c r="OBY11" i="1"/>
  <c r="OBZ11" i="1"/>
  <c r="OCA11" i="1"/>
  <c r="OCB11" i="1"/>
  <c r="OCC11" i="1"/>
  <c r="OCD11" i="1"/>
  <c r="OCE11" i="1"/>
  <c r="OCF11" i="1"/>
  <c r="OCG11" i="1"/>
  <c r="OCH11" i="1"/>
  <c r="OCI11" i="1"/>
  <c r="OCJ11" i="1"/>
  <c r="OCK11" i="1"/>
  <c r="OCL11" i="1"/>
  <c r="OCM11" i="1"/>
  <c r="OCN11" i="1"/>
  <c r="OCO11" i="1"/>
  <c r="OCP11" i="1"/>
  <c r="OCQ11" i="1"/>
  <c r="OCR11" i="1"/>
  <c r="OCS11" i="1"/>
  <c r="OCT11" i="1"/>
  <c r="OCU11" i="1"/>
  <c r="OCV11" i="1"/>
  <c r="OCW11" i="1"/>
  <c r="OCX11" i="1"/>
  <c r="OCY11" i="1"/>
  <c r="OCZ11" i="1"/>
  <c r="ODA11" i="1"/>
  <c r="ODB11" i="1"/>
  <c r="ODC11" i="1"/>
  <c r="ODD11" i="1"/>
  <c r="ODE11" i="1"/>
  <c r="ODF11" i="1"/>
  <c r="ODG11" i="1"/>
  <c r="ODH11" i="1"/>
  <c r="ODI11" i="1"/>
  <c r="ODJ11" i="1"/>
  <c r="ODK11" i="1"/>
  <c r="ODL11" i="1"/>
  <c r="ODM11" i="1"/>
  <c r="ODN11" i="1"/>
  <c r="ODO11" i="1"/>
  <c r="ODP11" i="1"/>
  <c r="ODQ11" i="1"/>
  <c r="ODR11" i="1"/>
  <c r="ODS11" i="1"/>
  <c r="ODT11" i="1"/>
  <c r="ODU11" i="1"/>
  <c r="ODV11" i="1"/>
  <c r="ODW11" i="1"/>
  <c r="ODX11" i="1"/>
  <c r="ODY11" i="1"/>
  <c r="ODZ11" i="1"/>
  <c r="OEA11" i="1"/>
  <c r="OEB11" i="1"/>
  <c r="OEC11" i="1"/>
  <c r="OED11" i="1"/>
  <c r="OEE11" i="1"/>
  <c r="OEF11" i="1"/>
  <c r="OEG11" i="1"/>
  <c r="OEH11" i="1"/>
  <c r="OEI11" i="1"/>
  <c r="OEJ11" i="1"/>
  <c r="OEK11" i="1"/>
  <c r="OEL11" i="1"/>
  <c r="OEM11" i="1"/>
  <c r="OEN11" i="1"/>
  <c r="OEO11" i="1"/>
  <c r="OEP11" i="1"/>
  <c r="OEQ11" i="1"/>
  <c r="OER11" i="1"/>
  <c r="OES11" i="1"/>
  <c r="OET11" i="1"/>
  <c r="OEU11" i="1"/>
  <c r="OEV11" i="1"/>
  <c r="OEW11" i="1"/>
  <c r="OEX11" i="1"/>
  <c r="OEY11" i="1"/>
  <c r="OEZ11" i="1"/>
  <c r="OFA11" i="1"/>
  <c r="OFB11" i="1"/>
  <c r="OFC11" i="1"/>
  <c r="OFD11" i="1"/>
  <c r="OFE11" i="1"/>
  <c r="OFF11" i="1"/>
  <c r="OFG11" i="1"/>
  <c r="OFH11" i="1"/>
  <c r="OFI11" i="1"/>
  <c r="OFJ11" i="1"/>
  <c r="OFK11" i="1"/>
  <c r="OFL11" i="1"/>
  <c r="OFM11" i="1"/>
  <c r="OFN11" i="1"/>
  <c r="OFO11" i="1"/>
  <c r="OFP11" i="1"/>
  <c r="OFQ11" i="1"/>
  <c r="OFR11" i="1"/>
  <c r="OFS11" i="1"/>
  <c r="OFT11" i="1"/>
  <c r="OFU11" i="1"/>
  <c r="OFV11" i="1"/>
  <c r="OFW11" i="1"/>
  <c r="OFX11" i="1"/>
  <c r="OFY11" i="1"/>
  <c r="OFZ11" i="1"/>
  <c r="OGA11" i="1"/>
  <c r="OGB11" i="1"/>
  <c r="OGC11" i="1"/>
  <c r="OGD11" i="1"/>
  <c r="OGE11" i="1"/>
  <c r="OGF11" i="1"/>
  <c r="OGG11" i="1"/>
  <c r="OGH11" i="1"/>
  <c r="OGI11" i="1"/>
  <c r="OGJ11" i="1"/>
  <c r="OGK11" i="1"/>
  <c r="OGL11" i="1"/>
  <c r="OGM11" i="1"/>
  <c r="OGN11" i="1"/>
  <c r="OGO11" i="1"/>
  <c r="OGP11" i="1"/>
  <c r="OGQ11" i="1"/>
  <c r="OGR11" i="1"/>
  <c r="OGS11" i="1"/>
  <c r="OGT11" i="1"/>
  <c r="OGU11" i="1"/>
  <c r="OGV11" i="1"/>
  <c r="OGW11" i="1"/>
  <c r="OGX11" i="1"/>
  <c r="OGY11" i="1"/>
  <c r="OGZ11" i="1"/>
  <c r="OHA11" i="1"/>
  <c r="OHB11" i="1"/>
  <c r="OHC11" i="1"/>
  <c r="OHD11" i="1"/>
  <c r="OHE11" i="1"/>
  <c r="OHF11" i="1"/>
  <c r="OHG11" i="1"/>
  <c r="OHH11" i="1"/>
  <c r="OHI11" i="1"/>
  <c r="OHJ11" i="1"/>
  <c r="OHK11" i="1"/>
  <c r="OHL11" i="1"/>
  <c r="OHM11" i="1"/>
  <c r="OHN11" i="1"/>
  <c r="OHO11" i="1"/>
  <c r="OHP11" i="1"/>
  <c r="OHQ11" i="1"/>
  <c r="OHR11" i="1"/>
  <c r="OHS11" i="1"/>
  <c r="OHT11" i="1"/>
  <c r="OHU11" i="1"/>
  <c r="OHV11" i="1"/>
  <c r="OHW11" i="1"/>
  <c r="OHX11" i="1"/>
  <c r="OHY11" i="1"/>
  <c r="OHZ11" i="1"/>
  <c r="OIA11" i="1"/>
  <c r="OIB11" i="1"/>
  <c r="OIC11" i="1"/>
  <c r="OID11" i="1"/>
  <c r="OIE11" i="1"/>
  <c r="OIF11" i="1"/>
  <c r="OIG11" i="1"/>
  <c r="OIH11" i="1"/>
  <c r="OII11" i="1"/>
  <c r="OIJ11" i="1"/>
  <c r="OIK11" i="1"/>
  <c r="OIL11" i="1"/>
  <c r="OIM11" i="1"/>
  <c r="OIN11" i="1"/>
  <c r="OIO11" i="1"/>
  <c r="OIP11" i="1"/>
  <c r="OIQ11" i="1"/>
  <c r="OIR11" i="1"/>
  <c r="OIS11" i="1"/>
  <c r="OIT11" i="1"/>
  <c r="OIU11" i="1"/>
  <c r="OIV11" i="1"/>
  <c r="OIW11" i="1"/>
  <c r="OIX11" i="1"/>
  <c r="OIY11" i="1"/>
  <c r="OIZ11" i="1"/>
  <c r="OJA11" i="1"/>
  <c r="OJB11" i="1"/>
  <c r="OJC11" i="1"/>
  <c r="OJD11" i="1"/>
  <c r="OJE11" i="1"/>
  <c r="OJF11" i="1"/>
  <c r="OJG11" i="1"/>
  <c r="OJH11" i="1"/>
  <c r="OJI11" i="1"/>
  <c r="OJJ11" i="1"/>
  <c r="OJK11" i="1"/>
  <c r="OJL11" i="1"/>
  <c r="OJM11" i="1"/>
  <c r="OJN11" i="1"/>
  <c r="OJO11" i="1"/>
  <c r="OJP11" i="1"/>
  <c r="OJQ11" i="1"/>
  <c r="OJR11" i="1"/>
  <c r="OJS11" i="1"/>
  <c r="OJT11" i="1"/>
  <c r="OJU11" i="1"/>
  <c r="OJV11" i="1"/>
  <c r="OJW11" i="1"/>
  <c r="OJX11" i="1"/>
  <c r="OJY11" i="1"/>
  <c r="OJZ11" i="1"/>
  <c r="OKA11" i="1"/>
  <c r="OKB11" i="1"/>
  <c r="OKC11" i="1"/>
  <c r="OKD11" i="1"/>
  <c r="OKE11" i="1"/>
  <c r="OKF11" i="1"/>
  <c r="OKG11" i="1"/>
  <c r="OKH11" i="1"/>
  <c r="OKI11" i="1"/>
  <c r="OKJ11" i="1"/>
  <c r="OKK11" i="1"/>
  <c r="OKL11" i="1"/>
  <c r="OKM11" i="1"/>
  <c r="OKN11" i="1"/>
  <c r="OKO11" i="1"/>
  <c r="OKP11" i="1"/>
  <c r="OKQ11" i="1"/>
  <c r="OKR11" i="1"/>
  <c r="OKS11" i="1"/>
  <c r="OKT11" i="1"/>
  <c r="OKU11" i="1"/>
  <c r="OKV11" i="1"/>
  <c r="OKW11" i="1"/>
  <c r="OKX11" i="1"/>
  <c r="OKY11" i="1"/>
  <c r="OKZ11" i="1"/>
  <c r="OLA11" i="1"/>
  <c r="OLB11" i="1"/>
  <c r="OLC11" i="1"/>
  <c r="OLD11" i="1"/>
  <c r="OLE11" i="1"/>
  <c r="OLF11" i="1"/>
  <c r="OLG11" i="1"/>
  <c r="OLH11" i="1"/>
  <c r="OLI11" i="1"/>
  <c r="OLJ11" i="1"/>
  <c r="OLK11" i="1"/>
  <c r="OLL11" i="1"/>
  <c r="OLM11" i="1"/>
  <c r="OLN11" i="1"/>
  <c r="OLO11" i="1"/>
  <c r="OLP11" i="1"/>
  <c r="OLQ11" i="1"/>
  <c r="OLR11" i="1"/>
  <c r="OLS11" i="1"/>
  <c r="OLT11" i="1"/>
  <c r="OLU11" i="1"/>
  <c r="OLV11" i="1"/>
  <c r="OLW11" i="1"/>
  <c r="OLX11" i="1"/>
  <c r="OLY11" i="1"/>
  <c r="OLZ11" i="1"/>
  <c r="OMA11" i="1"/>
  <c r="OMB11" i="1"/>
  <c r="OMC11" i="1"/>
  <c r="OMD11" i="1"/>
  <c r="OME11" i="1"/>
  <c r="OMF11" i="1"/>
  <c r="OMG11" i="1"/>
  <c r="OMH11" i="1"/>
  <c r="OMI11" i="1"/>
  <c r="OMJ11" i="1"/>
  <c r="OMK11" i="1"/>
  <c r="OML11" i="1"/>
  <c r="OMM11" i="1"/>
  <c r="OMN11" i="1"/>
  <c r="OMO11" i="1"/>
  <c r="OMP11" i="1"/>
  <c r="OMQ11" i="1"/>
  <c r="OMR11" i="1"/>
  <c r="OMS11" i="1"/>
  <c r="OMT11" i="1"/>
  <c r="OMU11" i="1"/>
  <c r="OMV11" i="1"/>
  <c r="OMW11" i="1"/>
  <c r="OMX11" i="1"/>
  <c r="OMY11" i="1"/>
  <c r="OMZ11" i="1"/>
  <c r="ONA11" i="1"/>
  <c r="ONB11" i="1"/>
  <c r="ONC11" i="1"/>
  <c r="OND11" i="1"/>
  <c r="ONE11" i="1"/>
  <c r="ONF11" i="1"/>
  <c r="ONG11" i="1"/>
  <c r="ONH11" i="1"/>
  <c r="ONI11" i="1"/>
  <c r="ONJ11" i="1"/>
  <c r="ONK11" i="1"/>
  <c r="ONL11" i="1"/>
  <c r="ONM11" i="1"/>
  <c r="ONN11" i="1"/>
  <c r="ONO11" i="1"/>
  <c r="ONP11" i="1"/>
  <c r="ONQ11" i="1"/>
  <c r="ONR11" i="1"/>
  <c r="ONS11" i="1"/>
  <c r="ONT11" i="1"/>
  <c r="ONU11" i="1"/>
  <c r="ONV11" i="1"/>
  <c r="ONW11" i="1"/>
  <c r="ONX11" i="1"/>
  <c r="ONY11" i="1"/>
  <c r="ONZ11" i="1"/>
  <c r="OOA11" i="1"/>
  <c r="OOB11" i="1"/>
  <c r="OOC11" i="1"/>
  <c r="OOD11" i="1"/>
  <c r="OOE11" i="1"/>
  <c r="OOF11" i="1"/>
  <c r="OOG11" i="1"/>
  <c r="OOH11" i="1"/>
  <c r="OOI11" i="1"/>
  <c r="OOJ11" i="1"/>
  <c r="OOK11" i="1"/>
  <c r="OOL11" i="1"/>
  <c r="OOM11" i="1"/>
  <c r="OON11" i="1"/>
  <c r="OOO11" i="1"/>
  <c r="OOP11" i="1"/>
  <c r="OOQ11" i="1"/>
  <c r="OOR11" i="1"/>
  <c r="OOS11" i="1"/>
  <c r="OOT11" i="1"/>
  <c r="OOU11" i="1"/>
  <c r="OOV11" i="1"/>
  <c r="OOW11" i="1"/>
  <c r="OOX11" i="1"/>
  <c r="OOY11" i="1"/>
  <c r="OOZ11" i="1"/>
  <c r="OPA11" i="1"/>
  <c r="OPB11" i="1"/>
  <c r="OPC11" i="1"/>
  <c r="OPD11" i="1"/>
  <c r="OPE11" i="1"/>
  <c r="OPF11" i="1"/>
  <c r="OPG11" i="1"/>
  <c r="OPH11" i="1"/>
  <c r="OPI11" i="1"/>
  <c r="OPJ11" i="1"/>
  <c r="OPK11" i="1"/>
  <c r="OPL11" i="1"/>
  <c r="OPM11" i="1"/>
  <c r="OPN11" i="1"/>
  <c r="OPO11" i="1"/>
  <c r="OPP11" i="1"/>
  <c r="OPQ11" i="1"/>
  <c r="OPR11" i="1"/>
  <c r="OPS11" i="1"/>
  <c r="OPT11" i="1"/>
  <c r="OPU11" i="1"/>
  <c r="OPV11" i="1"/>
  <c r="OPW11" i="1"/>
  <c r="OPX11" i="1"/>
  <c r="OPY11" i="1"/>
  <c r="OPZ11" i="1"/>
  <c r="OQA11" i="1"/>
  <c r="OQB11" i="1"/>
  <c r="OQC11" i="1"/>
  <c r="OQD11" i="1"/>
  <c r="OQE11" i="1"/>
  <c r="OQF11" i="1"/>
  <c r="OQG11" i="1"/>
  <c r="OQH11" i="1"/>
  <c r="OQI11" i="1"/>
  <c r="OQJ11" i="1"/>
  <c r="OQK11" i="1"/>
  <c r="OQL11" i="1"/>
  <c r="OQM11" i="1"/>
  <c r="OQN11" i="1"/>
  <c r="OQO11" i="1"/>
  <c r="OQP11" i="1"/>
  <c r="OQQ11" i="1"/>
  <c r="OQR11" i="1"/>
  <c r="OQS11" i="1"/>
  <c r="OQT11" i="1"/>
  <c r="OQU11" i="1"/>
  <c r="OQV11" i="1"/>
  <c r="OQW11" i="1"/>
  <c r="OQX11" i="1"/>
  <c r="OQY11" i="1"/>
  <c r="OQZ11" i="1"/>
  <c r="ORA11" i="1"/>
  <c r="ORB11" i="1"/>
  <c r="ORC11" i="1"/>
  <c r="ORD11" i="1"/>
  <c r="ORE11" i="1"/>
  <c r="ORF11" i="1"/>
  <c r="ORG11" i="1"/>
  <c r="ORH11" i="1"/>
  <c r="ORI11" i="1"/>
  <c r="ORJ11" i="1"/>
  <c r="ORK11" i="1"/>
  <c r="ORL11" i="1"/>
  <c r="ORM11" i="1"/>
  <c r="ORN11" i="1"/>
  <c r="ORO11" i="1"/>
  <c r="ORP11" i="1"/>
  <c r="ORQ11" i="1"/>
  <c r="ORR11" i="1"/>
  <c r="ORS11" i="1"/>
  <c r="ORT11" i="1"/>
  <c r="ORU11" i="1"/>
  <c r="ORV11" i="1"/>
  <c r="ORW11" i="1"/>
  <c r="ORX11" i="1"/>
  <c r="ORY11" i="1"/>
  <c r="ORZ11" i="1"/>
  <c r="OSA11" i="1"/>
  <c r="OSB11" i="1"/>
  <c r="OSC11" i="1"/>
  <c r="OSD11" i="1"/>
  <c r="OSE11" i="1"/>
  <c r="OSF11" i="1"/>
  <c r="OSG11" i="1"/>
  <c r="OSH11" i="1"/>
  <c r="OSI11" i="1"/>
  <c r="OSJ11" i="1"/>
  <c r="OSK11" i="1"/>
  <c r="OSL11" i="1"/>
  <c r="OSM11" i="1"/>
  <c r="OSN11" i="1"/>
  <c r="OSO11" i="1"/>
  <c r="OSP11" i="1"/>
  <c r="OSQ11" i="1"/>
  <c r="OSR11" i="1"/>
  <c r="OSS11" i="1"/>
  <c r="OST11" i="1"/>
  <c r="OSU11" i="1"/>
  <c r="OSV11" i="1"/>
  <c r="OSW11" i="1"/>
  <c r="OSX11" i="1"/>
  <c r="OSY11" i="1"/>
  <c r="OSZ11" i="1"/>
  <c r="OTA11" i="1"/>
  <c r="OTB11" i="1"/>
  <c r="OTC11" i="1"/>
  <c r="OTD11" i="1"/>
  <c r="OTE11" i="1"/>
  <c r="OTF11" i="1"/>
  <c r="OTG11" i="1"/>
  <c r="OTH11" i="1"/>
  <c r="OTI11" i="1"/>
  <c r="OTJ11" i="1"/>
  <c r="OTK11" i="1"/>
  <c r="OTL11" i="1"/>
  <c r="OTM11" i="1"/>
  <c r="OTN11" i="1"/>
  <c r="OTO11" i="1"/>
  <c r="OTP11" i="1"/>
  <c r="OTQ11" i="1"/>
  <c r="OTR11" i="1"/>
  <c r="OTS11" i="1"/>
  <c r="OTT11" i="1"/>
  <c r="OTU11" i="1"/>
  <c r="OTV11" i="1"/>
  <c r="OTW11" i="1"/>
  <c r="OTX11" i="1"/>
  <c r="OTY11" i="1"/>
  <c r="OTZ11" i="1"/>
  <c r="OUA11" i="1"/>
  <c r="OUB11" i="1"/>
  <c r="OUC11" i="1"/>
  <c r="OUD11" i="1"/>
  <c r="OUE11" i="1"/>
  <c r="OUF11" i="1"/>
  <c r="OUG11" i="1"/>
  <c r="OUH11" i="1"/>
  <c r="OUI11" i="1"/>
  <c r="OUJ11" i="1"/>
  <c r="OUK11" i="1"/>
  <c r="OUL11" i="1"/>
  <c r="OUM11" i="1"/>
  <c r="OUN11" i="1"/>
  <c r="OUO11" i="1"/>
  <c r="OUP11" i="1"/>
  <c r="OUQ11" i="1"/>
  <c r="OUR11" i="1"/>
  <c r="OUS11" i="1"/>
  <c r="OUT11" i="1"/>
  <c r="OUU11" i="1"/>
  <c r="OUV11" i="1"/>
  <c r="OUW11" i="1"/>
  <c r="OUX11" i="1"/>
  <c r="OUY11" i="1"/>
  <c r="OUZ11" i="1"/>
  <c r="OVA11" i="1"/>
  <c r="OVB11" i="1"/>
  <c r="OVC11" i="1"/>
  <c r="OVD11" i="1"/>
  <c r="OVE11" i="1"/>
  <c r="OVF11" i="1"/>
  <c r="OVG11" i="1"/>
  <c r="OVH11" i="1"/>
  <c r="OVI11" i="1"/>
  <c r="OVJ11" i="1"/>
  <c r="OVK11" i="1"/>
  <c r="OVL11" i="1"/>
  <c r="OVM11" i="1"/>
  <c r="OVN11" i="1"/>
  <c r="OVO11" i="1"/>
  <c r="OVP11" i="1"/>
  <c r="OVQ11" i="1"/>
  <c r="OVR11" i="1"/>
  <c r="OVS11" i="1"/>
  <c r="OVT11" i="1"/>
  <c r="OVU11" i="1"/>
  <c r="OVV11" i="1"/>
  <c r="OVW11" i="1"/>
  <c r="OVX11" i="1"/>
  <c r="OVY11" i="1"/>
  <c r="OVZ11" i="1"/>
  <c r="OWA11" i="1"/>
  <c r="OWB11" i="1"/>
  <c r="OWC11" i="1"/>
  <c r="OWD11" i="1"/>
  <c r="OWE11" i="1"/>
  <c r="OWF11" i="1"/>
  <c r="OWG11" i="1"/>
  <c r="OWH11" i="1"/>
  <c r="OWI11" i="1"/>
  <c r="OWJ11" i="1"/>
  <c r="OWK11" i="1"/>
  <c r="OWL11" i="1"/>
  <c r="OWM11" i="1"/>
  <c r="OWN11" i="1"/>
  <c r="OWO11" i="1"/>
  <c r="OWP11" i="1"/>
  <c r="OWQ11" i="1"/>
  <c r="OWR11" i="1"/>
  <c r="OWS11" i="1"/>
  <c r="OWT11" i="1"/>
  <c r="OWU11" i="1"/>
  <c r="OWV11" i="1"/>
  <c r="OWW11" i="1"/>
  <c r="OWX11" i="1"/>
  <c r="OWY11" i="1"/>
  <c r="OWZ11" i="1"/>
  <c r="OXA11" i="1"/>
  <c r="OXB11" i="1"/>
  <c r="OXC11" i="1"/>
  <c r="OXD11" i="1"/>
  <c r="OXE11" i="1"/>
  <c r="OXF11" i="1"/>
  <c r="OXG11" i="1"/>
  <c r="OXH11" i="1"/>
  <c r="OXI11" i="1"/>
  <c r="OXJ11" i="1"/>
  <c r="OXK11" i="1"/>
  <c r="OXL11" i="1"/>
  <c r="OXM11" i="1"/>
  <c r="OXN11" i="1"/>
  <c r="OXO11" i="1"/>
  <c r="OXP11" i="1"/>
  <c r="OXQ11" i="1"/>
  <c r="OXR11" i="1"/>
  <c r="OXS11" i="1"/>
  <c r="OXT11" i="1"/>
  <c r="OXU11" i="1"/>
  <c r="OXV11" i="1"/>
  <c r="OXW11" i="1"/>
  <c r="OXX11" i="1"/>
  <c r="OXY11" i="1"/>
  <c r="OXZ11" i="1"/>
  <c r="OYA11" i="1"/>
  <c r="OYB11" i="1"/>
  <c r="OYC11" i="1"/>
  <c r="OYD11" i="1"/>
  <c r="OYE11" i="1"/>
  <c r="OYF11" i="1"/>
  <c r="OYG11" i="1"/>
  <c r="OYH11" i="1"/>
  <c r="OYI11" i="1"/>
  <c r="OYJ11" i="1"/>
  <c r="OYK11" i="1"/>
  <c r="OYL11" i="1"/>
  <c r="OYM11" i="1"/>
  <c r="OYN11" i="1"/>
  <c r="OYO11" i="1"/>
  <c r="OYP11" i="1"/>
  <c r="OYQ11" i="1"/>
  <c r="OYR11" i="1"/>
  <c r="OYS11" i="1"/>
  <c r="OYT11" i="1"/>
  <c r="OYU11" i="1"/>
  <c r="OYV11" i="1"/>
  <c r="OYW11" i="1"/>
  <c r="OYX11" i="1"/>
  <c r="OYY11" i="1"/>
  <c r="OYZ11" i="1"/>
  <c r="OZA11" i="1"/>
  <c r="OZB11" i="1"/>
  <c r="OZC11" i="1"/>
  <c r="OZD11" i="1"/>
  <c r="OZE11" i="1"/>
  <c r="OZF11" i="1"/>
  <c r="OZG11" i="1"/>
  <c r="OZH11" i="1"/>
  <c r="OZI11" i="1"/>
  <c r="OZJ11" i="1"/>
  <c r="OZK11" i="1"/>
  <c r="OZL11" i="1"/>
  <c r="OZM11" i="1"/>
  <c r="OZN11" i="1"/>
  <c r="OZO11" i="1"/>
  <c r="OZP11" i="1"/>
  <c r="OZQ11" i="1"/>
  <c r="OZR11" i="1"/>
  <c r="OZS11" i="1"/>
  <c r="OZT11" i="1"/>
  <c r="OZU11" i="1"/>
  <c r="OZV11" i="1"/>
  <c r="OZW11" i="1"/>
  <c r="OZX11" i="1"/>
  <c r="OZY11" i="1"/>
  <c r="OZZ11" i="1"/>
  <c r="PAA11" i="1"/>
  <c r="PAB11" i="1"/>
  <c r="PAC11" i="1"/>
  <c r="PAD11" i="1"/>
  <c r="PAE11" i="1"/>
  <c r="PAF11" i="1"/>
  <c r="PAG11" i="1"/>
  <c r="PAH11" i="1"/>
  <c r="PAI11" i="1"/>
  <c r="PAJ11" i="1"/>
  <c r="PAK11" i="1"/>
  <c r="PAL11" i="1"/>
  <c r="PAM11" i="1"/>
  <c r="PAN11" i="1"/>
  <c r="PAO11" i="1"/>
  <c r="PAP11" i="1"/>
  <c r="PAQ11" i="1"/>
  <c r="PAR11" i="1"/>
  <c r="PAS11" i="1"/>
  <c r="PAT11" i="1"/>
  <c r="PAU11" i="1"/>
  <c r="PAV11" i="1"/>
  <c r="PAW11" i="1"/>
  <c r="PAX11" i="1"/>
  <c r="PAY11" i="1"/>
  <c r="PAZ11" i="1"/>
  <c r="PBA11" i="1"/>
  <c r="PBB11" i="1"/>
  <c r="PBC11" i="1"/>
  <c r="PBD11" i="1"/>
  <c r="PBE11" i="1"/>
  <c r="PBF11" i="1"/>
  <c r="PBG11" i="1"/>
  <c r="PBH11" i="1"/>
  <c r="PBI11" i="1"/>
  <c r="PBJ11" i="1"/>
  <c r="PBK11" i="1"/>
  <c r="PBL11" i="1"/>
  <c r="PBM11" i="1"/>
  <c r="PBN11" i="1"/>
  <c r="PBO11" i="1"/>
  <c r="PBP11" i="1"/>
  <c r="PBQ11" i="1"/>
  <c r="PBR11" i="1"/>
  <c r="PBS11" i="1"/>
  <c r="PBT11" i="1"/>
  <c r="PBU11" i="1"/>
  <c r="PBV11" i="1"/>
  <c r="PBW11" i="1"/>
  <c r="PBX11" i="1"/>
  <c r="PBY11" i="1"/>
  <c r="PBZ11" i="1"/>
  <c r="PCA11" i="1"/>
  <c r="PCB11" i="1"/>
  <c r="PCC11" i="1"/>
  <c r="PCD11" i="1"/>
  <c r="PCE11" i="1"/>
  <c r="PCF11" i="1"/>
  <c r="PCG11" i="1"/>
  <c r="PCH11" i="1"/>
  <c r="PCI11" i="1"/>
  <c r="PCJ11" i="1"/>
  <c r="PCK11" i="1"/>
  <c r="PCL11" i="1"/>
  <c r="PCM11" i="1"/>
  <c r="PCN11" i="1"/>
  <c r="PCO11" i="1"/>
  <c r="PCP11" i="1"/>
  <c r="PCQ11" i="1"/>
  <c r="PCR11" i="1"/>
  <c r="PCS11" i="1"/>
  <c r="PCT11" i="1"/>
  <c r="PCU11" i="1"/>
  <c r="PCV11" i="1"/>
  <c r="PCW11" i="1"/>
  <c r="PCX11" i="1"/>
  <c r="PCY11" i="1"/>
  <c r="PCZ11" i="1"/>
  <c r="PDA11" i="1"/>
  <c r="PDB11" i="1"/>
  <c r="PDC11" i="1"/>
  <c r="PDD11" i="1"/>
  <c r="PDE11" i="1"/>
  <c r="PDF11" i="1"/>
  <c r="PDG11" i="1"/>
  <c r="PDH11" i="1"/>
  <c r="PDI11" i="1"/>
  <c r="PDJ11" i="1"/>
  <c r="PDK11" i="1"/>
  <c r="PDL11" i="1"/>
  <c r="PDM11" i="1"/>
  <c r="PDN11" i="1"/>
  <c r="PDO11" i="1"/>
  <c r="PDP11" i="1"/>
  <c r="PDQ11" i="1"/>
  <c r="PDR11" i="1"/>
  <c r="PDS11" i="1"/>
  <c r="PDT11" i="1"/>
  <c r="PDU11" i="1"/>
  <c r="PDV11" i="1"/>
  <c r="PDW11" i="1"/>
  <c r="PDX11" i="1"/>
  <c r="PDY11" i="1"/>
  <c r="PDZ11" i="1"/>
  <c r="PEA11" i="1"/>
  <c r="PEB11" i="1"/>
  <c r="PEC11" i="1"/>
  <c r="PED11" i="1"/>
  <c r="PEE11" i="1"/>
  <c r="PEF11" i="1"/>
  <c r="PEG11" i="1"/>
  <c r="PEH11" i="1"/>
  <c r="PEI11" i="1"/>
  <c r="PEJ11" i="1"/>
  <c r="PEK11" i="1"/>
  <c r="PEL11" i="1"/>
  <c r="PEM11" i="1"/>
  <c r="PEN11" i="1"/>
  <c r="PEO11" i="1"/>
  <c r="PEP11" i="1"/>
  <c r="PEQ11" i="1"/>
  <c r="PER11" i="1"/>
  <c r="PES11" i="1"/>
  <c r="PET11" i="1"/>
  <c r="PEU11" i="1"/>
  <c r="PEV11" i="1"/>
  <c r="PEW11" i="1"/>
  <c r="PEX11" i="1"/>
  <c r="PEY11" i="1"/>
  <c r="PEZ11" i="1"/>
  <c r="PFA11" i="1"/>
  <c r="PFB11" i="1"/>
  <c r="PFC11" i="1"/>
  <c r="PFD11" i="1"/>
  <c r="PFE11" i="1"/>
  <c r="PFF11" i="1"/>
  <c r="PFG11" i="1"/>
  <c r="PFH11" i="1"/>
  <c r="PFI11" i="1"/>
  <c r="PFJ11" i="1"/>
  <c r="PFK11" i="1"/>
  <c r="PFL11" i="1"/>
  <c r="PFM11" i="1"/>
  <c r="PFN11" i="1"/>
  <c r="PFO11" i="1"/>
  <c r="PFP11" i="1"/>
  <c r="PFQ11" i="1"/>
  <c r="PFR11" i="1"/>
  <c r="PFS11" i="1"/>
  <c r="PFT11" i="1"/>
  <c r="PFU11" i="1"/>
  <c r="PFV11" i="1"/>
  <c r="PFW11" i="1"/>
  <c r="PFX11" i="1"/>
  <c r="PFY11" i="1"/>
  <c r="PFZ11" i="1"/>
  <c r="PGA11" i="1"/>
  <c r="PGB11" i="1"/>
  <c r="PGC11" i="1"/>
  <c r="PGD11" i="1"/>
  <c r="PGE11" i="1"/>
  <c r="PGF11" i="1"/>
  <c r="PGG11" i="1"/>
  <c r="PGH11" i="1"/>
  <c r="PGI11" i="1"/>
  <c r="PGJ11" i="1"/>
  <c r="PGK11" i="1"/>
  <c r="PGL11" i="1"/>
  <c r="PGM11" i="1"/>
  <c r="PGN11" i="1"/>
  <c r="PGO11" i="1"/>
  <c r="PGP11" i="1"/>
  <c r="PGQ11" i="1"/>
  <c r="PGR11" i="1"/>
  <c r="PGS11" i="1"/>
  <c r="PGT11" i="1"/>
  <c r="PGU11" i="1"/>
  <c r="PGV11" i="1"/>
  <c r="PGW11" i="1"/>
  <c r="PGX11" i="1"/>
  <c r="PGY11" i="1"/>
  <c r="PGZ11" i="1"/>
  <c r="PHA11" i="1"/>
  <c r="PHB11" i="1"/>
  <c r="PHC11" i="1"/>
  <c r="PHD11" i="1"/>
  <c r="PHE11" i="1"/>
  <c r="PHF11" i="1"/>
  <c r="PHG11" i="1"/>
  <c r="PHH11" i="1"/>
  <c r="PHI11" i="1"/>
  <c r="PHJ11" i="1"/>
  <c r="PHK11" i="1"/>
  <c r="PHL11" i="1"/>
  <c r="PHM11" i="1"/>
  <c r="PHN11" i="1"/>
  <c r="PHO11" i="1"/>
  <c r="PHP11" i="1"/>
  <c r="PHQ11" i="1"/>
  <c r="PHR11" i="1"/>
  <c r="PHS11" i="1"/>
  <c r="PHT11" i="1"/>
  <c r="PHU11" i="1"/>
  <c r="PHV11" i="1"/>
  <c r="PHW11" i="1"/>
  <c r="PHX11" i="1"/>
  <c r="PHY11" i="1"/>
  <c r="PHZ11" i="1"/>
  <c r="PIA11" i="1"/>
  <c r="PIB11" i="1"/>
  <c r="PIC11" i="1"/>
  <c r="PID11" i="1"/>
  <c r="PIE11" i="1"/>
  <c r="PIF11" i="1"/>
  <c r="PIG11" i="1"/>
  <c r="PIH11" i="1"/>
  <c r="PII11" i="1"/>
  <c r="PIJ11" i="1"/>
  <c r="PIK11" i="1"/>
  <c r="PIL11" i="1"/>
  <c r="PIM11" i="1"/>
  <c r="PIN11" i="1"/>
  <c r="PIO11" i="1"/>
  <c r="PIP11" i="1"/>
  <c r="PIQ11" i="1"/>
  <c r="PIR11" i="1"/>
  <c r="PIS11" i="1"/>
  <c r="PIT11" i="1"/>
  <c r="PIU11" i="1"/>
  <c r="PIV11" i="1"/>
  <c r="PIW11" i="1"/>
  <c r="PIX11" i="1"/>
  <c r="PIY11" i="1"/>
  <c r="PIZ11" i="1"/>
  <c r="PJA11" i="1"/>
  <c r="PJB11" i="1"/>
  <c r="PJC11" i="1"/>
  <c r="PJD11" i="1"/>
  <c r="PJE11" i="1"/>
  <c r="PJF11" i="1"/>
  <c r="PJG11" i="1"/>
  <c r="PJH11" i="1"/>
  <c r="PJI11" i="1"/>
  <c r="PJJ11" i="1"/>
  <c r="PJK11" i="1"/>
  <c r="PJL11" i="1"/>
  <c r="PJM11" i="1"/>
  <c r="PJN11" i="1"/>
  <c r="PJO11" i="1"/>
  <c r="PJP11" i="1"/>
  <c r="PJQ11" i="1"/>
  <c r="PJR11" i="1"/>
  <c r="PJS11" i="1"/>
  <c r="PJT11" i="1"/>
  <c r="PJU11" i="1"/>
  <c r="PJV11" i="1"/>
  <c r="PJW11" i="1"/>
  <c r="PJX11" i="1"/>
  <c r="PJY11" i="1"/>
  <c r="PJZ11" i="1"/>
  <c r="PKA11" i="1"/>
  <c r="PKB11" i="1"/>
  <c r="PKC11" i="1"/>
  <c r="PKD11" i="1"/>
  <c r="PKE11" i="1"/>
  <c r="PKF11" i="1"/>
  <c r="PKG11" i="1"/>
  <c r="PKH11" i="1"/>
  <c r="PKI11" i="1"/>
  <c r="PKJ11" i="1"/>
  <c r="PKK11" i="1"/>
  <c r="PKL11" i="1"/>
  <c r="PKM11" i="1"/>
  <c r="PKN11" i="1"/>
  <c r="PKO11" i="1"/>
  <c r="PKP11" i="1"/>
  <c r="PKQ11" i="1"/>
  <c r="PKR11" i="1"/>
  <c r="PKS11" i="1"/>
  <c r="PKT11" i="1"/>
  <c r="PKU11" i="1"/>
  <c r="PKV11" i="1"/>
  <c r="PKW11" i="1"/>
  <c r="PKX11" i="1"/>
  <c r="PKY11" i="1"/>
  <c r="PKZ11" i="1"/>
  <c r="PLA11" i="1"/>
  <c r="PLB11" i="1"/>
  <c r="PLC11" i="1"/>
  <c r="PLD11" i="1"/>
  <c r="PLE11" i="1"/>
  <c r="PLF11" i="1"/>
  <c r="PLG11" i="1"/>
  <c r="PLH11" i="1"/>
  <c r="PLI11" i="1"/>
  <c r="PLJ11" i="1"/>
  <c r="PLK11" i="1"/>
  <c r="PLL11" i="1"/>
  <c r="PLM11" i="1"/>
  <c r="PLN11" i="1"/>
  <c r="PLO11" i="1"/>
  <c r="PLP11" i="1"/>
  <c r="PLQ11" i="1"/>
  <c r="PLR11" i="1"/>
  <c r="PLS11" i="1"/>
  <c r="PLT11" i="1"/>
  <c r="PLU11" i="1"/>
  <c r="PLV11" i="1"/>
  <c r="PLW11" i="1"/>
  <c r="PLX11" i="1"/>
  <c r="PLY11" i="1"/>
  <c r="PLZ11" i="1"/>
  <c r="PMA11" i="1"/>
  <c r="PMB11" i="1"/>
  <c r="PMC11" i="1"/>
  <c r="PMD11" i="1"/>
  <c r="PME11" i="1"/>
  <c r="PMF11" i="1"/>
  <c r="PMG11" i="1"/>
  <c r="PMH11" i="1"/>
  <c r="PMI11" i="1"/>
  <c r="PMJ11" i="1"/>
  <c r="PMK11" i="1"/>
  <c r="PML11" i="1"/>
  <c r="PMM11" i="1"/>
  <c r="PMN11" i="1"/>
  <c r="PMO11" i="1"/>
  <c r="PMP11" i="1"/>
  <c r="PMQ11" i="1"/>
  <c r="PMR11" i="1"/>
  <c r="PMS11" i="1"/>
  <c r="PMT11" i="1"/>
  <c r="PMU11" i="1"/>
  <c r="PMV11" i="1"/>
  <c r="PMW11" i="1"/>
  <c r="PMX11" i="1"/>
  <c r="PMY11" i="1"/>
  <c r="PMZ11" i="1"/>
  <c r="PNA11" i="1"/>
  <c r="PNB11" i="1"/>
  <c r="PNC11" i="1"/>
  <c r="PND11" i="1"/>
  <c r="PNE11" i="1"/>
  <c r="PNF11" i="1"/>
  <c r="PNG11" i="1"/>
  <c r="PNH11" i="1"/>
  <c r="PNI11" i="1"/>
  <c r="PNJ11" i="1"/>
  <c r="PNK11" i="1"/>
  <c r="PNL11" i="1"/>
  <c r="PNM11" i="1"/>
  <c r="PNN11" i="1"/>
  <c r="PNO11" i="1"/>
  <c r="PNP11" i="1"/>
  <c r="PNQ11" i="1"/>
  <c r="PNR11" i="1"/>
  <c r="PNS11" i="1"/>
  <c r="PNT11" i="1"/>
  <c r="PNU11" i="1"/>
  <c r="PNV11" i="1"/>
  <c r="PNW11" i="1"/>
  <c r="PNX11" i="1"/>
  <c r="PNY11" i="1"/>
  <c r="PNZ11" i="1"/>
  <c r="POA11" i="1"/>
  <c r="POB11" i="1"/>
  <c r="POC11" i="1"/>
  <c r="POD11" i="1"/>
  <c r="POE11" i="1"/>
  <c r="POF11" i="1"/>
  <c r="POG11" i="1"/>
  <c r="POH11" i="1"/>
  <c r="POI11" i="1"/>
  <c r="POJ11" i="1"/>
  <c r="POK11" i="1"/>
  <c r="POL11" i="1"/>
  <c r="POM11" i="1"/>
  <c r="PON11" i="1"/>
  <c r="POO11" i="1"/>
  <c r="POP11" i="1"/>
  <c r="POQ11" i="1"/>
  <c r="POR11" i="1"/>
  <c r="POS11" i="1"/>
  <c r="POT11" i="1"/>
  <c r="POU11" i="1"/>
  <c r="POV11" i="1"/>
  <c r="POW11" i="1"/>
  <c r="POX11" i="1"/>
  <c r="POY11" i="1"/>
  <c r="POZ11" i="1"/>
  <c r="PPA11" i="1"/>
  <c r="PPB11" i="1"/>
  <c r="PPC11" i="1"/>
  <c r="PPD11" i="1"/>
  <c r="PPE11" i="1"/>
  <c r="PPF11" i="1"/>
  <c r="PPG11" i="1"/>
  <c r="PPH11" i="1"/>
  <c r="PPI11" i="1"/>
  <c r="PPJ11" i="1"/>
  <c r="PPK11" i="1"/>
  <c r="PPL11" i="1"/>
  <c r="PPM11" i="1"/>
  <c r="PPN11" i="1"/>
  <c r="PPO11" i="1"/>
  <c r="PPP11" i="1"/>
  <c r="PPQ11" i="1"/>
  <c r="PPR11" i="1"/>
  <c r="PPS11" i="1"/>
  <c r="PPT11" i="1"/>
  <c r="PPU11" i="1"/>
  <c r="PPV11" i="1"/>
  <c r="PPW11" i="1"/>
  <c r="PPX11" i="1"/>
  <c r="PPY11" i="1"/>
  <c r="PPZ11" i="1"/>
  <c r="PQA11" i="1"/>
  <c r="PQB11" i="1"/>
  <c r="PQC11" i="1"/>
  <c r="PQD11" i="1"/>
  <c r="PQE11" i="1"/>
  <c r="PQF11" i="1"/>
  <c r="PQG11" i="1"/>
  <c r="PQH11" i="1"/>
  <c r="PQI11" i="1"/>
  <c r="PQJ11" i="1"/>
  <c r="PQK11" i="1"/>
  <c r="PQL11" i="1"/>
  <c r="PQM11" i="1"/>
  <c r="PQN11" i="1"/>
  <c r="PQO11" i="1"/>
  <c r="PQP11" i="1"/>
  <c r="PQQ11" i="1"/>
  <c r="PQR11" i="1"/>
  <c r="PQS11" i="1"/>
  <c r="PQT11" i="1"/>
  <c r="PQU11" i="1"/>
  <c r="PQV11" i="1"/>
  <c r="PQW11" i="1"/>
  <c r="PQX11" i="1"/>
  <c r="PQY11" i="1"/>
  <c r="PQZ11" i="1"/>
  <c r="PRA11" i="1"/>
  <c r="PRB11" i="1"/>
  <c r="PRC11" i="1"/>
  <c r="PRD11" i="1"/>
  <c r="PRE11" i="1"/>
  <c r="PRF11" i="1"/>
  <c r="PRG11" i="1"/>
  <c r="PRH11" i="1"/>
  <c r="PRI11" i="1"/>
  <c r="PRJ11" i="1"/>
  <c r="PRK11" i="1"/>
  <c r="PRL11" i="1"/>
  <c r="PRM11" i="1"/>
  <c r="PRN11" i="1"/>
  <c r="PRO11" i="1"/>
  <c r="PRP11" i="1"/>
  <c r="PRQ11" i="1"/>
  <c r="PRR11" i="1"/>
  <c r="PRS11" i="1"/>
  <c r="PRT11" i="1"/>
  <c r="PRU11" i="1"/>
  <c r="PRV11" i="1"/>
  <c r="PRW11" i="1"/>
  <c r="PRX11" i="1"/>
  <c r="PRY11" i="1"/>
  <c r="PRZ11" i="1"/>
  <c r="PSA11" i="1"/>
  <c r="PSB11" i="1"/>
  <c r="PSC11" i="1"/>
  <c r="PSD11" i="1"/>
  <c r="PSE11" i="1"/>
  <c r="PSF11" i="1"/>
  <c r="PSG11" i="1"/>
  <c r="PSH11" i="1"/>
  <c r="PSI11" i="1"/>
  <c r="PSJ11" i="1"/>
  <c r="PSK11" i="1"/>
  <c r="PSL11" i="1"/>
  <c r="PSM11" i="1"/>
  <c r="PSN11" i="1"/>
  <c r="PSO11" i="1"/>
  <c r="PSP11" i="1"/>
  <c r="PSQ11" i="1"/>
  <c r="PSR11" i="1"/>
  <c r="PSS11" i="1"/>
  <c r="PST11" i="1"/>
  <c r="PSU11" i="1"/>
  <c r="PSV11" i="1"/>
  <c r="PSW11" i="1"/>
  <c r="PSX11" i="1"/>
  <c r="PSY11" i="1"/>
  <c r="PSZ11" i="1"/>
  <c r="PTA11" i="1"/>
  <c r="PTB11" i="1"/>
  <c r="PTC11" i="1"/>
  <c r="PTD11" i="1"/>
  <c r="PTE11" i="1"/>
  <c r="PTF11" i="1"/>
  <c r="PTG11" i="1"/>
  <c r="PTH11" i="1"/>
  <c r="PTI11" i="1"/>
  <c r="PTJ11" i="1"/>
  <c r="PTK11" i="1"/>
  <c r="PTL11" i="1"/>
  <c r="PTM11" i="1"/>
  <c r="PTN11" i="1"/>
  <c r="PTO11" i="1"/>
  <c r="PTP11" i="1"/>
  <c r="PTQ11" i="1"/>
  <c r="PTR11" i="1"/>
  <c r="PTS11" i="1"/>
  <c r="PTT11" i="1"/>
  <c r="PTU11" i="1"/>
  <c r="PTV11" i="1"/>
  <c r="PTW11" i="1"/>
  <c r="PTX11" i="1"/>
  <c r="PTY11" i="1"/>
  <c r="PTZ11" i="1"/>
  <c r="PUA11" i="1"/>
  <c r="PUB11" i="1"/>
  <c r="PUC11" i="1"/>
  <c r="PUD11" i="1"/>
  <c r="PUE11" i="1"/>
  <c r="PUF11" i="1"/>
  <c r="PUG11" i="1"/>
  <c r="PUH11" i="1"/>
  <c r="PUI11" i="1"/>
  <c r="PUJ11" i="1"/>
  <c r="PUK11" i="1"/>
  <c r="PUL11" i="1"/>
  <c r="PUM11" i="1"/>
  <c r="PUN11" i="1"/>
  <c r="PUO11" i="1"/>
  <c r="PUP11" i="1"/>
  <c r="PUQ11" i="1"/>
  <c r="PUR11" i="1"/>
  <c r="PUS11" i="1"/>
  <c r="PUT11" i="1"/>
  <c r="PUU11" i="1"/>
  <c r="PUV11" i="1"/>
  <c r="PUW11" i="1"/>
  <c r="PUX11" i="1"/>
  <c r="PUY11" i="1"/>
  <c r="PUZ11" i="1"/>
  <c r="PVA11" i="1"/>
  <c r="PVB11" i="1"/>
  <c r="PVC11" i="1"/>
  <c r="PVD11" i="1"/>
  <c r="PVE11" i="1"/>
  <c r="PVF11" i="1"/>
  <c r="PVG11" i="1"/>
  <c r="PVH11" i="1"/>
  <c r="PVI11" i="1"/>
  <c r="PVJ11" i="1"/>
  <c r="PVK11" i="1"/>
  <c r="PVL11" i="1"/>
  <c r="PVM11" i="1"/>
  <c r="PVN11" i="1"/>
  <c r="PVO11" i="1"/>
  <c r="PVP11" i="1"/>
  <c r="PVQ11" i="1"/>
  <c r="PVR11" i="1"/>
  <c r="PVS11" i="1"/>
  <c r="PVT11" i="1"/>
  <c r="PVU11" i="1"/>
  <c r="PVV11" i="1"/>
  <c r="PVW11" i="1"/>
  <c r="PVX11" i="1"/>
  <c r="PVY11" i="1"/>
  <c r="PVZ11" i="1"/>
  <c r="PWA11" i="1"/>
  <c r="PWB11" i="1"/>
  <c r="PWC11" i="1"/>
  <c r="PWD11" i="1"/>
  <c r="PWE11" i="1"/>
  <c r="PWF11" i="1"/>
  <c r="PWG11" i="1"/>
  <c r="PWH11" i="1"/>
  <c r="PWI11" i="1"/>
  <c r="PWJ11" i="1"/>
  <c r="PWK11" i="1"/>
  <c r="PWL11" i="1"/>
  <c r="PWM11" i="1"/>
  <c r="PWN11" i="1"/>
  <c r="PWO11" i="1"/>
  <c r="PWP11" i="1"/>
  <c r="PWQ11" i="1"/>
  <c r="PWR11" i="1"/>
  <c r="PWS11" i="1"/>
  <c r="PWT11" i="1"/>
  <c r="PWU11" i="1"/>
  <c r="PWV11" i="1"/>
  <c r="PWW11" i="1"/>
  <c r="PWX11" i="1"/>
  <c r="PWY11" i="1"/>
  <c r="PWZ11" i="1"/>
  <c r="PXA11" i="1"/>
  <c r="PXB11" i="1"/>
  <c r="PXC11" i="1"/>
  <c r="PXD11" i="1"/>
  <c r="PXE11" i="1"/>
  <c r="PXF11" i="1"/>
  <c r="PXG11" i="1"/>
  <c r="PXH11" i="1"/>
  <c r="PXI11" i="1"/>
  <c r="PXJ11" i="1"/>
  <c r="PXK11" i="1"/>
  <c r="PXL11" i="1"/>
  <c r="PXM11" i="1"/>
  <c r="PXN11" i="1"/>
  <c r="PXO11" i="1"/>
  <c r="PXP11" i="1"/>
  <c r="PXQ11" i="1"/>
  <c r="PXR11" i="1"/>
  <c r="PXS11" i="1"/>
  <c r="PXT11" i="1"/>
  <c r="PXU11" i="1"/>
  <c r="PXV11" i="1"/>
  <c r="PXW11" i="1"/>
  <c r="PXX11" i="1"/>
  <c r="PXY11" i="1"/>
  <c r="PXZ11" i="1"/>
  <c r="PYA11" i="1"/>
  <c r="PYB11" i="1"/>
  <c r="PYC11" i="1"/>
  <c r="PYD11" i="1"/>
  <c r="PYE11" i="1"/>
  <c r="PYF11" i="1"/>
  <c r="PYG11" i="1"/>
  <c r="PYH11" i="1"/>
  <c r="PYI11" i="1"/>
  <c r="PYJ11" i="1"/>
  <c r="PYK11" i="1"/>
  <c r="PYL11" i="1"/>
  <c r="PYM11" i="1"/>
  <c r="PYN11" i="1"/>
  <c r="PYO11" i="1"/>
  <c r="PYP11" i="1"/>
  <c r="PYQ11" i="1"/>
  <c r="PYR11" i="1"/>
  <c r="PYS11" i="1"/>
  <c r="PYT11" i="1"/>
  <c r="PYU11" i="1"/>
  <c r="PYV11" i="1"/>
  <c r="PYW11" i="1"/>
  <c r="PYX11" i="1"/>
  <c r="PYY11" i="1"/>
  <c r="PYZ11" i="1"/>
  <c r="PZA11" i="1"/>
  <c r="PZB11" i="1"/>
  <c r="PZC11" i="1"/>
  <c r="PZD11" i="1"/>
  <c r="PZE11" i="1"/>
  <c r="PZF11" i="1"/>
  <c r="PZG11" i="1"/>
  <c r="PZH11" i="1"/>
  <c r="PZI11" i="1"/>
  <c r="PZJ11" i="1"/>
  <c r="PZK11" i="1"/>
  <c r="PZL11" i="1"/>
  <c r="PZM11" i="1"/>
  <c r="PZN11" i="1"/>
  <c r="PZO11" i="1"/>
  <c r="PZP11" i="1"/>
  <c r="PZQ11" i="1"/>
  <c r="PZR11" i="1"/>
  <c r="PZS11" i="1"/>
  <c r="PZT11" i="1"/>
  <c r="PZU11" i="1"/>
  <c r="PZV11" i="1"/>
  <c r="PZW11" i="1"/>
  <c r="PZX11" i="1"/>
  <c r="PZY11" i="1"/>
  <c r="PZZ11" i="1"/>
  <c r="QAA11" i="1"/>
  <c r="QAB11" i="1"/>
  <c r="QAC11" i="1"/>
  <c r="QAD11" i="1"/>
  <c r="QAE11" i="1"/>
  <c r="QAF11" i="1"/>
  <c r="QAG11" i="1"/>
  <c r="QAH11" i="1"/>
  <c r="QAI11" i="1"/>
  <c r="QAJ11" i="1"/>
  <c r="QAK11" i="1"/>
  <c r="QAL11" i="1"/>
  <c r="QAM11" i="1"/>
  <c r="QAN11" i="1"/>
  <c r="QAO11" i="1"/>
  <c r="QAP11" i="1"/>
  <c r="QAQ11" i="1"/>
  <c r="QAR11" i="1"/>
  <c r="QAS11" i="1"/>
  <c r="QAT11" i="1"/>
  <c r="QAU11" i="1"/>
  <c r="QAV11" i="1"/>
  <c r="QAW11" i="1"/>
  <c r="QAX11" i="1"/>
  <c r="QAY11" i="1"/>
  <c r="QAZ11" i="1"/>
  <c r="QBA11" i="1"/>
  <c r="QBB11" i="1"/>
  <c r="QBC11" i="1"/>
  <c r="QBD11" i="1"/>
  <c r="QBE11" i="1"/>
  <c r="QBF11" i="1"/>
  <c r="QBG11" i="1"/>
  <c r="QBH11" i="1"/>
  <c r="QBI11" i="1"/>
  <c r="QBJ11" i="1"/>
  <c r="QBK11" i="1"/>
  <c r="QBL11" i="1"/>
  <c r="QBM11" i="1"/>
  <c r="QBN11" i="1"/>
  <c r="QBO11" i="1"/>
  <c r="QBP11" i="1"/>
  <c r="QBQ11" i="1"/>
  <c r="QBR11" i="1"/>
  <c r="QBS11" i="1"/>
  <c r="QBT11" i="1"/>
  <c r="QBU11" i="1"/>
  <c r="QBV11" i="1"/>
  <c r="QBW11" i="1"/>
  <c r="QBX11" i="1"/>
  <c r="QBY11" i="1"/>
  <c r="QBZ11" i="1"/>
  <c r="QCA11" i="1"/>
  <c r="QCB11" i="1"/>
  <c r="QCC11" i="1"/>
  <c r="QCD11" i="1"/>
  <c r="QCE11" i="1"/>
  <c r="QCF11" i="1"/>
  <c r="QCG11" i="1"/>
  <c r="QCH11" i="1"/>
  <c r="QCI11" i="1"/>
  <c r="QCJ11" i="1"/>
  <c r="QCK11" i="1"/>
  <c r="QCL11" i="1"/>
  <c r="QCM11" i="1"/>
  <c r="QCN11" i="1"/>
  <c r="QCO11" i="1"/>
  <c r="QCP11" i="1"/>
  <c r="QCQ11" i="1"/>
  <c r="QCR11" i="1"/>
  <c r="QCS11" i="1"/>
  <c r="QCT11" i="1"/>
  <c r="QCU11" i="1"/>
  <c r="QCV11" i="1"/>
  <c r="QCW11" i="1"/>
  <c r="QCX11" i="1"/>
  <c r="QCY11" i="1"/>
  <c r="QCZ11" i="1"/>
  <c r="QDA11" i="1"/>
  <c r="QDB11" i="1"/>
  <c r="QDC11" i="1"/>
  <c r="QDD11" i="1"/>
  <c r="QDE11" i="1"/>
  <c r="QDF11" i="1"/>
  <c r="QDG11" i="1"/>
  <c r="QDH11" i="1"/>
  <c r="QDI11" i="1"/>
  <c r="QDJ11" i="1"/>
  <c r="QDK11" i="1"/>
  <c r="QDL11" i="1"/>
  <c r="QDM11" i="1"/>
  <c r="QDN11" i="1"/>
  <c r="QDO11" i="1"/>
  <c r="QDP11" i="1"/>
  <c r="QDQ11" i="1"/>
  <c r="QDR11" i="1"/>
  <c r="QDS11" i="1"/>
  <c r="QDT11" i="1"/>
  <c r="QDU11" i="1"/>
  <c r="QDV11" i="1"/>
  <c r="QDW11" i="1"/>
  <c r="QDX11" i="1"/>
  <c r="QDY11" i="1"/>
  <c r="QDZ11" i="1"/>
  <c r="QEA11" i="1"/>
  <c r="QEB11" i="1"/>
  <c r="QEC11" i="1"/>
  <c r="QED11" i="1"/>
  <c r="QEE11" i="1"/>
  <c r="QEF11" i="1"/>
  <c r="QEG11" i="1"/>
  <c r="QEH11" i="1"/>
  <c r="QEI11" i="1"/>
  <c r="QEJ11" i="1"/>
  <c r="QEK11" i="1"/>
  <c r="QEL11" i="1"/>
  <c r="QEM11" i="1"/>
  <c r="QEN11" i="1"/>
  <c r="QEO11" i="1"/>
  <c r="QEP11" i="1"/>
  <c r="QEQ11" i="1"/>
  <c r="QER11" i="1"/>
  <c r="QES11" i="1"/>
  <c r="QET11" i="1"/>
  <c r="QEU11" i="1"/>
  <c r="QEV11" i="1"/>
  <c r="QEW11" i="1"/>
  <c r="QEX11" i="1"/>
  <c r="QEY11" i="1"/>
  <c r="QEZ11" i="1"/>
  <c r="QFA11" i="1"/>
  <c r="QFB11" i="1"/>
  <c r="QFC11" i="1"/>
  <c r="QFD11" i="1"/>
  <c r="QFE11" i="1"/>
  <c r="QFF11" i="1"/>
  <c r="QFG11" i="1"/>
  <c r="QFH11" i="1"/>
  <c r="QFI11" i="1"/>
  <c r="QFJ11" i="1"/>
  <c r="QFK11" i="1"/>
  <c r="QFL11" i="1"/>
  <c r="QFM11" i="1"/>
  <c r="QFN11" i="1"/>
  <c r="QFO11" i="1"/>
  <c r="QFP11" i="1"/>
  <c r="QFQ11" i="1"/>
  <c r="QFR11" i="1"/>
  <c r="QFS11" i="1"/>
  <c r="QFT11" i="1"/>
  <c r="QFU11" i="1"/>
  <c r="QFV11" i="1"/>
  <c r="QFW11" i="1"/>
  <c r="QFX11" i="1"/>
  <c r="QFY11" i="1"/>
  <c r="QFZ11" i="1"/>
  <c r="QGA11" i="1"/>
  <c r="QGB11" i="1"/>
  <c r="QGC11" i="1"/>
  <c r="QGD11" i="1"/>
  <c r="QGE11" i="1"/>
  <c r="QGF11" i="1"/>
  <c r="QGG11" i="1"/>
  <c r="QGH11" i="1"/>
  <c r="QGI11" i="1"/>
  <c r="QGJ11" i="1"/>
  <c r="QGK11" i="1"/>
  <c r="QGL11" i="1"/>
  <c r="QGM11" i="1"/>
  <c r="QGN11" i="1"/>
  <c r="QGO11" i="1"/>
  <c r="QGP11" i="1"/>
  <c r="QGQ11" i="1"/>
  <c r="QGR11" i="1"/>
  <c r="QGS11" i="1"/>
  <c r="QGT11" i="1"/>
  <c r="QGU11" i="1"/>
  <c r="QGV11" i="1"/>
  <c r="QGW11" i="1"/>
  <c r="QGX11" i="1"/>
  <c r="QGY11" i="1"/>
  <c r="QGZ11" i="1"/>
  <c r="QHA11" i="1"/>
  <c r="QHB11" i="1"/>
  <c r="QHC11" i="1"/>
  <c r="QHD11" i="1"/>
  <c r="QHE11" i="1"/>
  <c r="QHF11" i="1"/>
  <c r="QHG11" i="1"/>
  <c r="QHH11" i="1"/>
  <c r="QHI11" i="1"/>
  <c r="QHJ11" i="1"/>
  <c r="QHK11" i="1"/>
  <c r="QHL11" i="1"/>
  <c r="QHM11" i="1"/>
  <c r="QHN11" i="1"/>
  <c r="QHO11" i="1"/>
  <c r="QHP11" i="1"/>
  <c r="QHQ11" i="1"/>
  <c r="QHR11" i="1"/>
  <c r="QHS11" i="1"/>
  <c r="QHT11" i="1"/>
  <c r="QHU11" i="1"/>
  <c r="QHV11" i="1"/>
  <c r="QHW11" i="1"/>
  <c r="QHX11" i="1"/>
  <c r="QHY11" i="1"/>
  <c r="QHZ11" i="1"/>
  <c r="QIA11" i="1"/>
  <c r="QIB11" i="1"/>
  <c r="QIC11" i="1"/>
  <c r="QID11" i="1"/>
  <c r="QIE11" i="1"/>
  <c r="QIF11" i="1"/>
  <c r="QIG11" i="1"/>
  <c r="QIH11" i="1"/>
  <c r="QII11" i="1"/>
  <c r="QIJ11" i="1"/>
  <c r="QIK11" i="1"/>
  <c r="QIL11" i="1"/>
  <c r="QIM11" i="1"/>
  <c r="QIN11" i="1"/>
  <c r="QIO11" i="1"/>
  <c r="QIP11" i="1"/>
  <c r="QIQ11" i="1"/>
  <c r="QIR11" i="1"/>
  <c r="QIS11" i="1"/>
  <c r="QIT11" i="1"/>
  <c r="QIU11" i="1"/>
  <c r="QIV11" i="1"/>
  <c r="QIW11" i="1"/>
  <c r="QIX11" i="1"/>
  <c r="QIY11" i="1"/>
  <c r="QIZ11" i="1"/>
  <c r="QJA11" i="1"/>
  <c r="QJB11" i="1"/>
  <c r="QJC11" i="1"/>
  <c r="QJD11" i="1"/>
  <c r="QJE11" i="1"/>
  <c r="QJF11" i="1"/>
  <c r="QJG11" i="1"/>
  <c r="QJH11" i="1"/>
  <c r="QJI11" i="1"/>
  <c r="QJJ11" i="1"/>
  <c r="QJK11" i="1"/>
  <c r="QJL11" i="1"/>
  <c r="QJM11" i="1"/>
  <c r="QJN11" i="1"/>
  <c r="QJO11" i="1"/>
  <c r="QJP11" i="1"/>
  <c r="QJQ11" i="1"/>
  <c r="QJR11" i="1"/>
  <c r="QJS11" i="1"/>
  <c r="QJT11" i="1"/>
  <c r="QJU11" i="1"/>
  <c r="QJV11" i="1"/>
  <c r="QJW11" i="1"/>
  <c r="QJX11" i="1"/>
  <c r="QJY11" i="1"/>
  <c r="QJZ11" i="1"/>
  <c r="QKA11" i="1"/>
  <c r="QKB11" i="1"/>
  <c r="QKC11" i="1"/>
  <c r="QKD11" i="1"/>
  <c r="QKE11" i="1"/>
  <c r="QKF11" i="1"/>
  <c r="QKG11" i="1"/>
  <c r="QKH11" i="1"/>
  <c r="QKI11" i="1"/>
  <c r="QKJ11" i="1"/>
  <c r="QKK11" i="1"/>
  <c r="QKL11" i="1"/>
  <c r="QKM11" i="1"/>
  <c r="QKN11" i="1"/>
  <c r="QKO11" i="1"/>
  <c r="QKP11" i="1"/>
  <c r="QKQ11" i="1"/>
  <c r="QKR11" i="1"/>
  <c r="QKS11" i="1"/>
  <c r="QKT11" i="1"/>
  <c r="QKU11" i="1"/>
  <c r="QKV11" i="1"/>
  <c r="QKW11" i="1"/>
  <c r="QKX11" i="1"/>
  <c r="QKY11" i="1"/>
  <c r="QKZ11" i="1"/>
  <c r="QLA11" i="1"/>
  <c r="QLB11" i="1"/>
  <c r="QLC11" i="1"/>
  <c r="QLD11" i="1"/>
  <c r="QLE11" i="1"/>
  <c r="QLF11" i="1"/>
  <c r="QLG11" i="1"/>
  <c r="QLH11" i="1"/>
  <c r="QLI11" i="1"/>
  <c r="QLJ11" i="1"/>
  <c r="QLK11" i="1"/>
  <c r="QLL11" i="1"/>
  <c r="QLM11" i="1"/>
  <c r="QLN11" i="1"/>
  <c r="QLO11" i="1"/>
  <c r="QLP11" i="1"/>
  <c r="QLQ11" i="1"/>
  <c r="QLR11" i="1"/>
  <c r="QLS11" i="1"/>
  <c r="QLT11" i="1"/>
  <c r="QLU11" i="1"/>
  <c r="QLV11" i="1"/>
  <c r="QLW11" i="1"/>
  <c r="QLX11" i="1"/>
  <c r="QLY11" i="1"/>
  <c r="QLZ11" i="1"/>
  <c r="QMA11" i="1"/>
  <c r="QMB11" i="1"/>
  <c r="QMC11" i="1"/>
  <c r="QMD11" i="1"/>
  <c r="QME11" i="1"/>
  <c r="QMF11" i="1"/>
  <c r="QMG11" i="1"/>
  <c r="QMH11" i="1"/>
  <c r="QMI11" i="1"/>
  <c r="QMJ11" i="1"/>
  <c r="QMK11" i="1"/>
  <c r="QML11" i="1"/>
  <c r="QMM11" i="1"/>
  <c r="QMN11" i="1"/>
  <c r="QMO11" i="1"/>
  <c r="QMP11" i="1"/>
  <c r="QMQ11" i="1"/>
  <c r="QMR11" i="1"/>
  <c r="QMS11" i="1"/>
  <c r="QMT11" i="1"/>
  <c r="QMU11" i="1"/>
  <c r="QMV11" i="1"/>
  <c r="QMW11" i="1"/>
  <c r="QMX11" i="1"/>
  <c r="QMY11" i="1"/>
  <c r="QMZ11" i="1"/>
  <c r="QNA11" i="1"/>
  <c r="QNB11" i="1"/>
  <c r="QNC11" i="1"/>
  <c r="QND11" i="1"/>
  <c r="QNE11" i="1"/>
  <c r="QNF11" i="1"/>
  <c r="QNG11" i="1"/>
  <c r="QNH11" i="1"/>
  <c r="QNI11" i="1"/>
  <c r="QNJ11" i="1"/>
  <c r="QNK11" i="1"/>
  <c r="QNL11" i="1"/>
  <c r="QNM11" i="1"/>
  <c r="QNN11" i="1"/>
  <c r="QNO11" i="1"/>
  <c r="QNP11" i="1"/>
  <c r="QNQ11" i="1"/>
  <c r="QNR11" i="1"/>
  <c r="QNS11" i="1"/>
  <c r="QNT11" i="1"/>
  <c r="QNU11" i="1"/>
  <c r="QNV11" i="1"/>
  <c r="QNW11" i="1"/>
  <c r="QNX11" i="1"/>
  <c r="QNY11" i="1"/>
  <c r="QNZ11" i="1"/>
  <c r="QOA11" i="1"/>
  <c r="QOB11" i="1"/>
  <c r="QOC11" i="1"/>
  <c r="QOD11" i="1"/>
  <c r="QOE11" i="1"/>
  <c r="QOF11" i="1"/>
  <c r="QOG11" i="1"/>
  <c r="QOH11" i="1"/>
  <c r="QOI11" i="1"/>
  <c r="QOJ11" i="1"/>
  <c r="QOK11" i="1"/>
  <c r="QOL11" i="1"/>
  <c r="QOM11" i="1"/>
  <c r="QON11" i="1"/>
  <c r="QOO11" i="1"/>
  <c r="QOP11" i="1"/>
  <c r="QOQ11" i="1"/>
  <c r="QOR11" i="1"/>
  <c r="QOS11" i="1"/>
  <c r="QOT11" i="1"/>
  <c r="QOU11" i="1"/>
  <c r="QOV11" i="1"/>
  <c r="QOW11" i="1"/>
  <c r="QOX11" i="1"/>
  <c r="QOY11" i="1"/>
  <c r="QOZ11" i="1"/>
  <c r="QPA11" i="1"/>
  <c r="QPB11" i="1"/>
  <c r="QPC11" i="1"/>
  <c r="QPD11" i="1"/>
  <c r="QPE11" i="1"/>
  <c r="QPF11" i="1"/>
  <c r="QPG11" i="1"/>
  <c r="QPH11" i="1"/>
  <c r="QPI11" i="1"/>
  <c r="QPJ11" i="1"/>
  <c r="QPK11" i="1"/>
  <c r="QPL11" i="1"/>
  <c r="QPM11" i="1"/>
  <c r="QPN11" i="1"/>
  <c r="QPO11" i="1"/>
  <c r="QPP11" i="1"/>
  <c r="QPQ11" i="1"/>
  <c r="QPR11" i="1"/>
  <c r="QPS11" i="1"/>
  <c r="QPT11" i="1"/>
  <c r="QPU11" i="1"/>
  <c r="QPV11" i="1"/>
  <c r="QPW11" i="1"/>
  <c r="QPX11" i="1"/>
  <c r="QPY11" i="1"/>
  <c r="QPZ11" i="1"/>
  <c r="QQA11" i="1"/>
  <c r="QQB11" i="1"/>
  <c r="QQC11" i="1"/>
  <c r="QQD11" i="1"/>
  <c r="QQE11" i="1"/>
  <c r="QQF11" i="1"/>
  <c r="QQG11" i="1"/>
  <c r="QQH11" i="1"/>
  <c r="QQI11" i="1"/>
  <c r="QQJ11" i="1"/>
  <c r="QQK11" i="1"/>
  <c r="QQL11" i="1"/>
  <c r="QQM11" i="1"/>
  <c r="QQN11" i="1"/>
  <c r="QQO11" i="1"/>
  <c r="QQP11" i="1"/>
  <c r="QQQ11" i="1"/>
  <c r="QQR11" i="1"/>
  <c r="QQS11" i="1"/>
  <c r="QQT11" i="1"/>
  <c r="QQU11" i="1"/>
  <c r="QQV11" i="1"/>
  <c r="QQW11" i="1"/>
  <c r="QQX11" i="1"/>
  <c r="QQY11" i="1"/>
  <c r="QQZ11" i="1"/>
  <c r="QRA11" i="1"/>
  <c r="QRB11" i="1"/>
  <c r="QRC11" i="1"/>
  <c r="QRD11" i="1"/>
  <c r="QRE11" i="1"/>
  <c r="QRF11" i="1"/>
  <c r="QRG11" i="1"/>
  <c r="QRH11" i="1"/>
  <c r="QRI11" i="1"/>
  <c r="QRJ11" i="1"/>
  <c r="QRK11" i="1"/>
  <c r="QRL11" i="1"/>
  <c r="QRM11" i="1"/>
  <c r="QRN11" i="1"/>
  <c r="QRO11" i="1"/>
  <c r="QRP11" i="1"/>
  <c r="QRQ11" i="1"/>
  <c r="QRR11" i="1"/>
  <c r="QRS11" i="1"/>
  <c r="QRT11" i="1"/>
  <c r="QRU11" i="1"/>
  <c r="QRV11" i="1"/>
  <c r="QRW11" i="1"/>
  <c r="QRX11" i="1"/>
  <c r="QRY11" i="1"/>
  <c r="QRZ11" i="1"/>
  <c r="QSA11" i="1"/>
  <c r="QSB11" i="1"/>
  <c r="QSC11" i="1"/>
  <c r="QSD11" i="1"/>
  <c r="QSE11" i="1"/>
  <c r="QSF11" i="1"/>
  <c r="QSG11" i="1"/>
  <c r="QSH11" i="1"/>
  <c r="QSI11" i="1"/>
  <c r="QSJ11" i="1"/>
  <c r="QSK11" i="1"/>
  <c r="QSL11" i="1"/>
  <c r="QSM11" i="1"/>
  <c r="QSN11" i="1"/>
  <c r="QSO11" i="1"/>
  <c r="QSP11" i="1"/>
  <c r="QSQ11" i="1"/>
  <c r="QSR11" i="1"/>
  <c r="QSS11" i="1"/>
  <c r="QST11" i="1"/>
  <c r="QSU11" i="1"/>
  <c r="QSV11" i="1"/>
  <c r="QSW11" i="1"/>
  <c r="QSX11" i="1"/>
  <c r="QSY11" i="1"/>
  <c r="QSZ11" i="1"/>
  <c r="QTA11" i="1"/>
  <c r="QTB11" i="1"/>
  <c r="QTC11" i="1"/>
  <c r="QTD11" i="1"/>
  <c r="QTE11" i="1"/>
  <c r="QTF11" i="1"/>
  <c r="QTG11" i="1"/>
  <c r="QTH11" i="1"/>
  <c r="QTI11" i="1"/>
  <c r="QTJ11" i="1"/>
  <c r="QTK11" i="1"/>
  <c r="QTL11" i="1"/>
  <c r="QTM11" i="1"/>
  <c r="QTN11" i="1"/>
  <c r="QTO11" i="1"/>
  <c r="QTP11" i="1"/>
  <c r="QTQ11" i="1"/>
  <c r="QTR11" i="1"/>
  <c r="QTS11" i="1"/>
  <c r="QTT11" i="1"/>
  <c r="QTU11" i="1"/>
  <c r="QTV11" i="1"/>
  <c r="QTW11" i="1"/>
  <c r="QTX11" i="1"/>
  <c r="QTY11" i="1"/>
  <c r="QTZ11" i="1"/>
  <c r="QUA11" i="1"/>
  <c r="QUB11" i="1"/>
  <c r="QUC11" i="1"/>
  <c r="QUD11" i="1"/>
  <c r="QUE11" i="1"/>
  <c r="QUF11" i="1"/>
  <c r="QUG11" i="1"/>
  <c r="QUH11" i="1"/>
  <c r="QUI11" i="1"/>
  <c r="QUJ11" i="1"/>
  <c r="QUK11" i="1"/>
  <c r="QUL11" i="1"/>
  <c r="QUM11" i="1"/>
  <c r="QUN11" i="1"/>
  <c r="QUO11" i="1"/>
  <c r="QUP11" i="1"/>
  <c r="QUQ11" i="1"/>
  <c r="QUR11" i="1"/>
  <c r="QUS11" i="1"/>
  <c r="QUT11" i="1"/>
  <c r="QUU11" i="1"/>
  <c r="QUV11" i="1"/>
  <c r="QUW11" i="1"/>
  <c r="QUX11" i="1"/>
  <c r="QUY11" i="1"/>
  <c r="QUZ11" i="1"/>
  <c r="QVA11" i="1"/>
  <c r="QVB11" i="1"/>
  <c r="QVC11" i="1"/>
  <c r="QVD11" i="1"/>
  <c r="QVE11" i="1"/>
  <c r="QVF11" i="1"/>
  <c r="QVG11" i="1"/>
  <c r="QVH11" i="1"/>
  <c r="QVI11" i="1"/>
  <c r="QVJ11" i="1"/>
  <c r="QVK11" i="1"/>
  <c r="QVL11" i="1"/>
  <c r="QVM11" i="1"/>
  <c r="QVN11" i="1"/>
  <c r="QVO11" i="1"/>
  <c r="QVP11" i="1"/>
  <c r="QVQ11" i="1"/>
  <c r="QVR11" i="1"/>
  <c r="QVS11" i="1"/>
  <c r="QVT11" i="1"/>
  <c r="QVU11" i="1"/>
  <c r="QVV11" i="1"/>
  <c r="QVW11" i="1"/>
  <c r="QVX11" i="1"/>
  <c r="QVY11" i="1"/>
  <c r="QVZ11" i="1"/>
  <c r="QWA11" i="1"/>
  <c r="QWB11" i="1"/>
  <c r="QWC11" i="1"/>
  <c r="QWD11" i="1"/>
  <c r="QWE11" i="1"/>
  <c r="QWF11" i="1"/>
  <c r="QWG11" i="1"/>
  <c r="QWH11" i="1"/>
  <c r="QWI11" i="1"/>
  <c r="QWJ11" i="1"/>
  <c r="QWK11" i="1"/>
  <c r="QWL11" i="1"/>
  <c r="QWM11" i="1"/>
  <c r="QWN11" i="1"/>
  <c r="QWO11" i="1"/>
  <c r="QWP11" i="1"/>
  <c r="QWQ11" i="1"/>
  <c r="QWR11" i="1"/>
  <c r="QWS11" i="1"/>
  <c r="QWT11" i="1"/>
  <c r="QWU11" i="1"/>
  <c r="QWV11" i="1"/>
  <c r="QWW11" i="1"/>
  <c r="QWX11" i="1"/>
  <c r="QWY11" i="1"/>
  <c r="QWZ11" i="1"/>
  <c r="QXA11" i="1"/>
  <c r="QXB11" i="1"/>
  <c r="QXC11" i="1"/>
  <c r="QXD11" i="1"/>
  <c r="QXE11" i="1"/>
  <c r="QXF11" i="1"/>
  <c r="QXG11" i="1"/>
  <c r="QXH11" i="1"/>
  <c r="QXI11" i="1"/>
  <c r="QXJ11" i="1"/>
  <c r="QXK11" i="1"/>
  <c r="QXL11" i="1"/>
  <c r="QXM11" i="1"/>
  <c r="QXN11" i="1"/>
  <c r="QXO11" i="1"/>
  <c r="QXP11" i="1"/>
  <c r="QXQ11" i="1"/>
  <c r="QXR11" i="1"/>
  <c r="QXS11" i="1"/>
  <c r="QXT11" i="1"/>
  <c r="QXU11" i="1"/>
  <c r="QXV11" i="1"/>
  <c r="QXW11" i="1"/>
  <c r="QXX11" i="1"/>
  <c r="QXY11" i="1"/>
  <c r="QXZ11" i="1"/>
  <c r="QYA11" i="1"/>
  <c r="QYB11" i="1"/>
  <c r="QYC11" i="1"/>
  <c r="QYD11" i="1"/>
  <c r="QYE11" i="1"/>
  <c r="QYF11" i="1"/>
  <c r="QYG11" i="1"/>
  <c r="QYH11" i="1"/>
  <c r="QYI11" i="1"/>
  <c r="QYJ11" i="1"/>
  <c r="QYK11" i="1"/>
  <c r="QYL11" i="1"/>
  <c r="QYM11" i="1"/>
  <c r="QYN11" i="1"/>
  <c r="QYO11" i="1"/>
  <c r="QYP11" i="1"/>
  <c r="QYQ11" i="1"/>
  <c r="QYR11" i="1"/>
  <c r="QYS11" i="1"/>
  <c r="QYT11" i="1"/>
  <c r="QYU11" i="1"/>
  <c r="QYV11" i="1"/>
  <c r="QYW11" i="1"/>
  <c r="QYX11" i="1"/>
  <c r="QYY11" i="1"/>
  <c r="QYZ11" i="1"/>
  <c r="QZA11" i="1"/>
  <c r="QZB11" i="1"/>
  <c r="QZC11" i="1"/>
  <c r="QZD11" i="1"/>
  <c r="QZE11" i="1"/>
  <c r="QZF11" i="1"/>
  <c r="QZG11" i="1"/>
  <c r="QZH11" i="1"/>
  <c r="QZI11" i="1"/>
  <c r="QZJ11" i="1"/>
  <c r="QZK11" i="1"/>
  <c r="QZL11" i="1"/>
  <c r="QZM11" i="1"/>
  <c r="QZN11" i="1"/>
  <c r="QZO11" i="1"/>
  <c r="QZP11" i="1"/>
  <c r="QZQ11" i="1"/>
  <c r="QZR11" i="1"/>
  <c r="QZS11" i="1"/>
  <c r="QZT11" i="1"/>
  <c r="QZU11" i="1"/>
  <c r="QZV11" i="1"/>
  <c r="QZW11" i="1"/>
  <c r="QZX11" i="1"/>
  <c r="QZY11" i="1"/>
  <c r="QZZ11" i="1"/>
  <c r="RAA11" i="1"/>
  <c r="RAB11" i="1"/>
  <c r="RAC11" i="1"/>
  <c r="RAD11" i="1"/>
  <c r="RAE11" i="1"/>
  <c r="RAF11" i="1"/>
  <c r="RAG11" i="1"/>
  <c r="RAH11" i="1"/>
  <c r="RAI11" i="1"/>
  <c r="RAJ11" i="1"/>
  <c r="RAK11" i="1"/>
  <c r="RAL11" i="1"/>
  <c r="RAM11" i="1"/>
  <c r="RAN11" i="1"/>
  <c r="RAO11" i="1"/>
  <c r="RAP11" i="1"/>
  <c r="RAQ11" i="1"/>
  <c r="RAR11" i="1"/>
  <c r="RAS11" i="1"/>
  <c r="RAT11" i="1"/>
  <c r="RAU11" i="1"/>
  <c r="RAV11" i="1"/>
  <c r="RAW11" i="1"/>
  <c r="RAX11" i="1"/>
  <c r="RAY11" i="1"/>
  <c r="RAZ11" i="1"/>
  <c r="RBA11" i="1"/>
  <c r="RBB11" i="1"/>
  <c r="RBC11" i="1"/>
  <c r="RBD11" i="1"/>
  <c r="RBE11" i="1"/>
  <c r="RBF11" i="1"/>
  <c r="RBG11" i="1"/>
  <c r="RBH11" i="1"/>
  <c r="RBI11" i="1"/>
  <c r="RBJ11" i="1"/>
  <c r="RBK11" i="1"/>
  <c r="RBL11" i="1"/>
  <c r="RBM11" i="1"/>
  <c r="RBN11" i="1"/>
  <c r="RBO11" i="1"/>
  <c r="RBP11" i="1"/>
  <c r="RBQ11" i="1"/>
  <c r="RBR11" i="1"/>
  <c r="RBS11" i="1"/>
  <c r="RBT11" i="1"/>
  <c r="RBU11" i="1"/>
  <c r="RBV11" i="1"/>
  <c r="RBW11" i="1"/>
  <c r="RBX11" i="1"/>
  <c r="RBY11" i="1"/>
  <c r="RBZ11" i="1"/>
  <c r="RCA11" i="1"/>
  <c r="RCB11" i="1"/>
  <c r="RCC11" i="1"/>
  <c r="RCD11" i="1"/>
  <c r="RCE11" i="1"/>
  <c r="RCF11" i="1"/>
  <c r="RCG11" i="1"/>
  <c r="RCH11" i="1"/>
  <c r="RCI11" i="1"/>
  <c r="RCJ11" i="1"/>
  <c r="RCK11" i="1"/>
  <c r="RCL11" i="1"/>
  <c r="RCM11" i="1"/>
  <c r="RCN11" i="1"/>
  <c r="RCO11" i="1"/>
  <c r="RCP11" i="1"/>
  <c r="RCQ11" i="1"/>
  <c r="RCR11" i="1"/>
  <c r="RCS11" i="1"/>
  <c r="RCT11" i="1"/>
  <c r="RCU11" i="1"/>
  <c r="RCV11" i="1"/>
  <c r="RCW11" i="1"/>
  <c r="RCX11" i="1"/>
  <c r="RCY11" i="1"/>
  <c r="RCZ11" i="1"/>
  <c r="RDA11" i="1"/>
  <c r="RDB11" i="1"/>
  <c r="RDC11" i="1"/>
  <c r="RDD11" i="1"/>
  <c r="RDE11" i="1"/>
  <c r="RDF11" i="1"/>
  <c r="RDG11" i="1"/>
  <c r="RDH11" i="1"/>
  <c r="RDI11" i="1"/>
  <c r="RDJ11" i="1"/>
  <c r="RDK11" i="1"/>
  <c r="RDL11" i="1"/>
  <c r="RDM11" i="1"/>
  <c r="RDN11" i="1"/>
  <c r="RDO11" i="1"/>
  <c r="RDP11" i="1"/>
  <c r="RDQ11" i="1"/>
  <c r="RDR11" i="1"/>
  <c r="RDS11" i="1"/>
  <c r="RDT11" i="1"/>
  <c r="RDU11" i="1"/>
  <c r="RDV11" i="1"/>
  <c r="RDW11" i="1"/>
  <c r="RDX11" i="1"/>
  <c r="RDY11" i="1"/>
  <c r="RDZ11" i="1"/>
  <c r="REA11" i="1"/>
  <c r="REB11" i="1"/>
  <c r="REC11" i="1"/>
  <c r="RED11" i="1"/>
  <c r="REE11" i="1"/>
  <c r="REF11" i="1"/>
  <c r="REG11" i="1"/>
  <c r="REH11" i="1"/>
  <c r="REI11" i="1"/>
  <c r="REJ11" i="1"/>
  <c r="REK11" i="1"/>
  <c r="REL11" i="1"/>
  <c r="REM11" i="1"/>
  <c r="REN11" i="1"/>
  <c r="REO11" i="1"/>
  <c r="REP11" i="1"/>
  <c r="REQ11" i="1"/>
  <c r="RER11" i="1"/>
  <c r="RES11" i="1"/>
  <c r="RET11" i="1"/>
  <c r="REU11" i="1"/>
  <c r="REV11" i="1"/>
  <c r="REW11" i="1"/>
  <c r="REX11" i="1"/>
  <c r="REY11" i="1"/>
  <c r="REZ11" i="1"/>
  <c r="RFA11" i="1"/>
  <c r="RFB11" i="1"/>
  <c r="RFC11" i="1"/>
  <c r="RFD11" i="1"/>
  <c r="RFE11" i="1"/>
  <c r="RFF11" i="1"/>
  <c r="RFG11" i="1"/>
  <c r="RFH11" i="1"/>
  <c r="RFI11" i="1"/>
  <c r="RFJ11" i="1"/>
  <c r="RFK11" i="1"/>
  <c r="RFL11" i="1"/>
  <c r="RFM11" i="1"/>
  <c r="RFN11" i="1"/>
  <c r="RFO11" i="1"/>
  <c r="RFP11" i="1"/>
  <c r="RFQ11" i="1"/>
  <c r="RFR11" i="1"/>
  <c r="RFS11" i="1"/>
  <c r="RFT11" i="1"/>
  <c r="RFU11" i="1"/>
  <c r="RFV11" i="1"/>
  <c r="RFW11" i="1"/>
  <c r="RFX11" i="1"/>
  <c r="RFY11" i="1"/>
  <c r="RFZ11" i="1"/>
  <c r="RGA11" i="1"/>
  <c r="RGB11" i="1"/>
  <c r="RGC11" i="1"/>
  <c r="RGD11" i="1"/>
  <c r="RGE11" i="1"/>
  <c r="RGF11" i="1"/>
  <c r="RGG11" i="1"/>
  <c r="RGH11" i="1"/>
  <c r="RGI11" i="1"/>
  <c r="RGJ11" i="1"/>
  <c r="RGK11" i="1"/>
  <c r="RGL11" i="1"/>
  <c r="RGM11" i="1"/>
  <c r="RGN11" i="1"/>
  <c r="RGO11" i="1"/>
  <c r="RGP11" i="1"/>
  <c r="RGQ11" i="1"/>
  <c r="RGR11" i="1"/>
  <c r="RGS11" i="1"/>
  <c r="RGT11" i="1"/>
  <c r="RGU11" i="1"/>
  <c r="RGV11" i="1"/>
  <c r="RGW11" i="1"/>
  <c r="RGX11" i="1"/>
  <c r="RGY11" i="1"/>
  <c r="RGZ11" i="1"/>
  <c r="RHA11" i="1"/>
  <c r="RHB11" i="1"/>
  <c r="RHC11" i="1"/>
  <c r="RHD11" i="1"/>
  <c r="RHE11" i="1"/>
  <c r="RHF11" i="1"/>
  <c r="RHG11" i="1"/>
  <c r="RHH11" i="1"/>
  <c r="RHI11" i="1"/>
  <c r="RHJ11" i="1"/>
  <c r="RHK11" i="1"/>
  <c r="RHL11" i="1"/>
  <c r="RHM11" i="1"/>
  <c r="RHN11" i="1"/>
  <c r="RHO11" i="1"/>
  <c r="RHP11" i="1"/>
  <c r="RHQ11" i="1"/>
  <c r="RHR11" i="1"/>
  <c r="RHS11" i="1"/>
  <c r="RHT11" i="1"/>
  <c r="RHU11" i="1"/>
  <c r="RHV11" i="1"/>
  <c r="RHW11" i="1"/>
  <c r="RHX11" i="1"/>
  <c r="RHY11" i="1"/>
  <c r="RHZ11" i="1"/>
  <c r="RIA11" i="1"/>
  <c r="RIB11" i="1"/>
  <c r="RIC11" i="1"/>
  <c r="RID11" i="1"/>
  <c r="RIE11" i="1"/>
  <c r="RIF11" i="1"/>
  <c r="RIG11" i="1"/>
  <c r="RIH11" i="1"/>
  <c r="RII11" i="1"/>
  <c r="RIJ11" i="1"/>
  <c r="RIK11" i="1"/>
  <c r="RIL11" i="1"/>
  <c r="RIM11" i="1"/>
  <c r="RIN11" i="1"/>
  <c r="RIO11" i="1"/>
  <c r="RIP11" i="1"/>
  <c r="RIQ11" i="1"/>
  <c r="RIR11" i="1"/>
  <c r="RIS11" i="1"/>
  <c r="RIT11" i="1"/>
  <c r="RIU11" i="1"/>
  <c r="RIV11" i="1"/>
  <c r="RIW11" i="1"/>
  <c r="RIX11" i="1"/>
  <c r="RIY11" i="1"/>
  <c r="RIZ11" i="1"/>
  <c r="RJA11" i="1"/>
  <c r="RJB11" i="1"/>
  <c r="RJC11" i="1"/>
  <c r="RJD11" i="1"/>
  <c r="RJE11" i="1"/>
  <c r="RJF11" i="1"/>
  <c r="RJG11" i="1"/>
  <c r="RJH11" i="1"/>
  <c r="RJI11" i="1"/>
  <c r="RJJ11" i="1"/>
  <c r="RJK11" i="1"/>
  <c r="RJL11" i="1"/>
  <c r="RJM11" i="1"/>
  <c r="RJN11" i="1"/>
  <c r="RJO11" i="1"/>
  <c r="RJP11" i="1"/>
  <c r="RJQ11" i="1"/>
  <c r="RJR11" i="1"/>
  <c r="RJS11" i="1"/>
  <c r="RJT11" i="1"/>
  <c r="RJU11" i="1"/>
  <c r="RJV11" i="1"/>
  <c r="RJW11" i="1"/>
  <c r="RJX11" i="1"/>
  <c r="RJY11" i="1"/>
  <c r="RJZ11" i="1"/>
  <c r="RKA11" i="1"/>
  <c r="RKB11" i="1"/>
  <c r="RKC11" i="1"/>
  <c r="RKD11" i="1"/>
  <c r="RKE11" i="1"/>
  <c r="RKF11" i="1"/>
  <c r="RKG11" i="1"/>
  <c r="RKH11" i="1"/>
  <c r="RKI11" i="1"/>
  <c r="RKJ11" i="1"/>
  <c r="RKK11" i="1"/>
  <c r="RKL11" i="1"/>
  <c r="RKM11" i="1"/>
  <c r="RKN11" i="1"/>
  <c r="RKO11" i="1"/>
  <c r="RKP11" i="1"/>
  <c r="RKQ11" i="1"/>
  <c r="RKR11" i="1"/>
  <c r="RKS11" i="1"/>
  <c r="RKT11" i="1"/>
  <c r="RKU11" i="1"/>
  <c r="RKV11" i="1"/>
  <c r="RKW11" i="1"/>
  <c r="RKX11" i="1"/>
  <c r="RKY11" i="1"/>
  <c r="RKZ11" i="1"/>
  <c r="RLA11" i="1"/>
  <c r="RLB11" i="1"/>
  <c r="RLC11" i="1"/>
  <c r="RLD11" i="1"/>
  <c r="RLE11" i="1"/>
  <c r="RLF11" i="1"/>
  <c r="RLG11" i="1"/>
  <c r="RLH11" i="1"/>
  <c r="RLI11" i="1"/>
  <c r="RLJ11" i="1"/>
  <c r="RLK11" i="1"/>
  <c r="RLL11" i="1"/>
  <c r="RLM11" i="1"/>
  <c r="RLN11" i="1"/>
  <c r="RLO11" i="1"/>
  <c r="RLP11" i="1"/>
  <c r="RLQ11" i="1"/>
  <c r="RLR11" i="1"/>
  <c r="RLS11" i="1"/>
  <c r="RLT11" i="1"/>
  <c r="RLU11" i="1"/>
  <c r="RLV11" i="1"/>
  <c r="RLW11" i="1"/>
  <c r="RLX11" i="1"/>
  <c r="RLY11" i="1"/>
  <c r="RLZ11" i="1"/>
  <c r="RMA11" i="1"/>
  <c r="RMB11" i="1"/>
  <c r="RMC11" i="1"/>
  <c r="RMD11" i="1"/>
  <c r="RME11" i="1"/>
  <c r="RMF11" i="1"/>
  <c r="RMG11" i="1"/>
  <c r="RMH11" i="1"/>
  <c r="RMI11" i="1"/>
  <c r="RMJ11" i="1"/>
  <c r="RMK11" i="1"/>
  <c r="RML11" i="1"/>
  <c r="RMM11" i="1"/>
  <c r="RMN11" i="1"/>
  <c r="RMO11" i="1"/>
  <c r="RMP11" i="1"/>
  <c r="RMQ11" i="1"/>
  <c r="RMR11" i="1"/>
  <c r="RMS11" i="1"/>
  <c r="RMT11" i="1"/>
  <c r="RMU11" i="1"/>
  <c r="RMV11" i="1"/>
  <c r="RMW11" i="1"/>
  <c r="RMX11" i="1"/>
  <c r="RMY11" i="1"/>
  <c r="RMZ11" i="1"/>
  <c r="RNA11" i="1"/>
  <c r="RNB11" i="1"/>
  <c r="RNC11" i="1"/>
  <c r="RND11" i="1"/>
  <c r="RNE11" i="1"/>
  <c r="RNF11" i="1"/>
  <c r="RNG11" i="1"/>
  <c r="RNH11" i="1"/>
  <c r="RNI11" i="1"/>
  <c r="RNJ11" i="1"/>
  <c r="RNK11" i="1"/>
  <c r="RNL11" i="1"/>
  <c r="RNM11" i="1"/>
  <c r="RNN11" i="1"/>
  <c r="RNO11" i="1"/>
  <c r="RNP11" i="1"/>
  <c r="RNQ11" i="1"/>
  <c r="RNR11" i="1"/>
  <c r="RNS11" i="1"/>
  <c r="RNT11" i="1"/>
  <c r="RNU11" i="1"/>
  <c r="RNV11" i="1"/>
  <c r="RNW11" i="1"/>
  <c r="RNX11" i="1"/>
  <c r="RNY11" i="1"/>
  <c r="RNZ11" i="1"/>
  <c r="ROA11" i="1"/>
  <c r="ROB11" i="1"/>
  <c r="ROC11" i="1"/>
  <c r="ROD11" i="1"/>
  <c r="ROE11" i="1"/>
  <c r="ROF11" i="1"/>
  <c r="ROG11" i="1"/>
  <c r="ROH11" i="1"/>
  <c r="ROI11" i="1"/>
  <c r="ROJ11" i="1"/>
  <c r="ROK11" i="1"/>
  <c r="ROL11" i="1"/>
  <c r="ROM11" i="1"/>
  <c r="RON11" i="1"/>
  <c r="ROO11" i="1"/>
  <c r="ROP11" i="1"/>
  <c r="ROQ11" i="1"/>
  <c r="ROR11" i="1"/>
  <c r="ROS11" i="1"/>
  <c r="ROT11" i="1"/>
  <c r="ROU11" i="1"/>
  <c r="ROV11" i="1"/>
  <c r="ROW11" i="1"/>
  <c r="ROX11" i="1"/>
  <c r="ROY11" i="1"/>
  <c r="ROZ11" i="1"/>
  <c r="RPA11" i="1"/>
  <c r="RPB11" i="1"/>
  <c r="RPC11" i="1"/>
  <c r="RPD11" i="1"/>
  <c r="RPE11" i="1"/>
  <c r="RPF11" i="1"/>
  <c r="RPG11" i="1"/>
  <c r="RPH11" i="1"/>
  <c r="RPI11" i="1"/>
  <c r="RPJ11" i="1"/>
  <c r="RPK11" i="1"/>
  <c r="RPL11" i="1"/>
  <c r="RPM11" i="1"/>
  <c r="RPN11" i="1"/>
  <c r="RPO11" i="1"/>
  <c r="RPP11" i="1"/>
  <c r="RPQ11" i="1"/>
  <c r="RPR11" i="1"/>
  <c r="RPS11" i="1"/>
  <c r="RPT11" i="1"/>
  <c r="RPU11" i="1"/>
  <c r="RPV11" i="1"/>
  <c r="RPW11" i="1"/>
  <c r="RPX11" i="1"/>
  <c r="RPY11" i="1"/>
  <c r="RPZ11" i="1"/>
  <c r="RQA11" i="1"/>
  <c r="RQB11" i="1"/>
  <c r="RQC11" i="1"/>
  <c r="RQD11" i="1"/>
  <c r="RQE11" i="1"/>
  <c r="RQF11" i="1"/>
  <c r="RQG11" i="1"/>
  <c r="RQH11" i="1"/>
  <c r="RQI11" i="1"/>
  <c r="RQJ11" i="1"/>
  <c r="RQK11" i="1"/>
  <c r="RQL11" i="1"/>
  <c r="RQM11" i="1"/>
  <c r="RQN11" i="1"/>
  <c r="RQO11" i="1"/>
  <c r="RQP11" i="1"/>
  <c r="RQQ11" i="1"/>
  <c r="RQR11" i="1"/>
  <c r="RQS11" i="1"/>
  <c r="RQT11" i="1"/>
  <c r="RQU11" i="1"/>
  <c r="RQV11" i="1"/>
  <c r="RQW11" i="1"/>
  <c r="RQX11" i="1"/>
  <c r="RQY11" i="1"/>
  <c r="RQZ11" i="1"/>
  <c r="RRA11" i="1"/>
  <c r="RRB11" i="1"/>
  <c r="RRC11" i="1"/>
  <c r="RRD11" i="1"/>
  <c r="RRE11" i="1"/>
  <c r="RRF11" i="1"/>
  <c r="RRG11" i="1"/>
  <c r="RRH11" i="1"/>
  <c r="RRI11" i="1"/>
  <c r="RRJ11" i="1"/>
  <c r="RRK11" i="1"/>
  <c r="RRL11" i="1"/>
  <c r="RRM11" i="1"/>
  <c r="RRN11" i="1"/>
  <c r="RRO11" i="1"/>
  <c r="RRP11" i="1"/>
  <c r="RRQ11" i="1"/>
  <c r="RRR11" i="1"/>
  <c r="RRS11" i="1"/>
  <c r="RRT11" i="1"/>
  <c r="RRU11" i="1"/>
  <c r="RRV11" i="1"/>
  <c r="RRW11" i="1"/>
  <c r="RRX11" i="1"/>
  <c r="RRY11" i="1"/>
  <c r="RRZ11" i="1"/>
  <c r="RSA11" i="1"/>
  <c r="RSB11" i="1"/>
  <c r="RSC11" i="1"/>
  <c r="RSD11" i="1"/>
  <c r="RSE11" i="1"/>
  <c r="RSF11" i="1"/>
  <c r="RSG11" i="1"/>
  <c r="RSH11" i="1"/>
  <c r="RSI11" i="1"/>
  <c r="RSJ11" i="1"/>
  <c r="RSK11" i="1"/>
  <c r="RSL11" i="1"/>
  <c r="RSM11" i="1"/>
  <c r="RSN11" i="1"/>
  <c r="RSO11" i="1"/>
  <c r="RSP11" i="1"/>
  <c r="RSQ11" i="1"/>
  <c r="RSR11" i="1"/>
  <c r="RSS11" i="1"/>
  <c r="RST11" i="1"/>
  <c r="RSU11" i="1"/>
  <c r="RSV11" i="1"/>
  <c r="RSW11" i="1"/>
  <c r="RSX11" i="1"/>
  <c r="RSY11" i="1"/>
  <c r="RSZ11" i="1"/>
  <c r="RTA11" i="1"/>
  <c r="RTB11" i="1"/>
  <c r="RTC11" i="1"/>
  <c r="RTD11" i="1"/>
  <c r="RTE11" i="1"/>
  <c r="RTF11" i="1"/>
  <c r="RTG11" i="1"/>
  <c r="RTH11" i="1"/>
  <c r="RTI11" i="1"/>
  <c r="RTJ11" i="1"/>
  <c r="RTK11" i="1"/>
  <c r="RTL11" i="1"/>
  <c r="RTM11" i="1"/>
  <c r="RTN11" i="1"/>
  <c r="RTO11" i="1"/>
  <c r="RTP11" i="1"/>
  <c r="RTQ11" i="1"/>
  <c r="RTR11" i="1"/>
  <c r="RTS11" i="1"/>
  <c r="RTT11" i="1"/>
  <c r="RTU11" i="1"/>
  <c r="RTV11" i="1"/>
  <c r="RTW11" i="1"/>
  <c r="RTX11" i="1"/>
  <c r="RTY11" i="1"/>
  <c r="RTZ11" i="1"/>
  <c r="RUA11" i="1"/>
  <c r="RUB11" i="1"/>
  <c r="RUC11" i="1"/>
  <c r="RUD11" i="1"/>
  <c r="RUE11" i="1"/>
  <c r="RUF11" i="1"/>
  <c r="RUG11" i="1"/>
  <c r="RUH11" i="1"/>
  <c r="RUI11" i="1"/>
  <c r="RUJ11" i="1"/>
  <c r="RUK11" i="1"/>
  <c r="RUL11" i="1"/>
  <c r="RUM11" i="1"/>
  <c r="RUN11" i="1"/>
  <c r="RUO11" i="1"/>
  <c r="RUP11" i="1"/>
  <c r="RUQ11" i="1"/>
  <c r="RUR11" i="1"/>
  <c r="RUS11" i="1"/>
  <c r="RUT11" i="1"/>
  <c r="RUU11" i="1"/>
  <c r="RUV11" i="1"/>
  <c r="RUW11" i="1"/>
  <c r="RUX11" i="1"/>
  <c r="RUY11" i="1"/>
  <c r="RUZ11" i="1"/>
  <c r="RVA11" i="1"/>
  <c r="RVB11" i="1"/>
  <c r="RVC11" i="1"/>
  <c r="RVD11" i="1"/>
  <c r="RVE11" i="1"/>
  <c r="RVF11" i="1"/>
  <c r="RVG11" i="1"/>
  <c r="RVH11" i="1"/>
  <c r="RVI11" i="1"/>
  <c r="RVJ11" i="1"/>
  <c r="RVK11" i="1"/>
  <c r="RVL11" i="1"/>
  <c r="RVM11" i="1"/>
  <c r="RVN11" i="1"/>
  <c r="RVO11" i="1"/>
  <c r="RVP11" i="1"/>
  <c r="RVQ11" i="1"/>
  <c r="RVR11" i="1"/>
  <c r="RVS11" i="1"/>
  <c r="RVT11" i="1"/>
  <c r="RVU11" i="1"/>
  <c r="RVV11" i="1"/>
  <c r="RVW11" i="1"/>
  <c r="RVX11" i="1"/>
  <c r="RVY11" i="1"/>
  <c r="RVZ11" i="1"/>
  <c r="RWA11" i="1"/>
  <c r="RWB11" i="1"/>
  <c r="RWC11" i="1"/>
  <c r="RWD11" i="1"/>
  <c r="RWE11" i="1"/>
  <c r="RWF11" i="1"/>
  <c r="RWG11" i="1"/>
  <c r="RWH11" i="1"/>
  <c r="RWI11" i="1"/>
  <c r="RWJ11" i="1"/>
  <c r="RWK11" i="1"/>
  <c r="RWL11" i="1"/>
  <c r="RWM11" i="1"/>
  <c r="RWN11" i="1"/>
  <c r="RWO11" i="1"/>
  <c r="RWP11" i="1"/>
  <c r="RWQ11" i="1"/>
  <c r="RWR11" i="1"/>
  <c r="RWS11" i="1"/>
  <c r="RWT11" i="1"/>
  <c r="RWU11" i="1"/>
  <c r="RWV11" i="1"/>
  <c r="RWW11" i="1"/>
  <c r="RWX11" i="1"/>
  <c r="RWY11" i="1"/>
  <c r="RWZ11" i="1"/>
  <c r="RXA11" i="1"/>
  <c r="RXB11" i="1"/>
  <c r="RXC11" i="1"/>
  <c r="RXD11" i="1"/>
  <c r="RXE11" i="1"/>
  <c r="RXF11" i="1"/>
  <c r="RXG11" i="1"/>
  <c r="RXH11" i="1"/>
  <c r="RXI11" i="1"/>
  <c r="RXJ11" i="1"/>
  <c r="RXK11" i="1"/>
  <c r="RXL11" i="1"/>
  <c r="RXM11" i="1"/>
  <c r="RXN11" i="1"/>
  <c r="RXO11" i="1"/>
  <c r="RXP11" i="1"/>
  <c r="RXQ11" i="1"/>
  <c r="RXR11" i="1"/>
  <c r="RXS11" i="1"/>
  <c r="RXT11" i="1"/>
  <c r="RXU11" i="1"/>
  <c r="RXV11" i="1"/>
  <c r="RXW11" i="1"/>
  <c r="RXX11" i="1"/>
  <c r="RXY11" i="1"/>
  <c r="RXZ11" i="1"/>
  <c r="RYA11" i="1"/>
  <c r="RYB11" i="1"/>
  <c r="RYC11" i="1"/>
  <c r="RYD11" i="1"/>
  <c r="RYE11" i="1"/>
  <c r="RYF11" i="1"/>
  <c r="RYG11" i="1"/>
  <c r="RYH11" i="1"/>
  <c r="RYI11" i="1"/>
  <c r="RYJ11" i="1"/>
  <c r="RYK11" i="1"/>
  <c r="RYL11" i="1"/>
  <c r="RYM11" i="1"/>
  <c r="RYN11" i="1"/>
  <c r="RYO11" i="1"/>
  <c r="RYP11" i="1"/>
  <c r="RYQ11" i="1"/>
  <c r="RYR11" i="1"/>
  <c r="RYS11" i="1"/>
  <c r="RYT11" i="1"/>
  <c r="RYU11" i="1"/>
  <c r="RYV11" i="1"/>
  <c r="RYW11" i="1"/>
  <c r="RYX11" i="1"/>
  <c r="RYY11" i="1"/>
  <c r="RYZ11" i="1"/>
  <c r="RZA11" i="1"/>
  <c r="RZB11" i="1"/>
  <c r="RZC11" i="1"/>
  <c r="RZD11" i="1"/>
  <c r="RZE11" i="1"/>
  <c r="RZF11" i="1"/>
  <c r="RZG11" i="1"/>
  <c r="RZH11" i="1"/>
  <c r="RZI11" i="1"/>
  <c r="RZJ11" i="1"/>
  <c r="RZK11" i="1"/>
  <c r="RZL11" i="1"/>
  <c r="RZM11" i="1"/>
  <c r="RZN11" i="1"/>
  <c r="RZO11" i="1"/>
  <c r="RZP11" i="1"/>
  <c r="RZQ11" i="1"/>
  <c r="RZR11" i="1"/>
  <c r="RZS11" i="1"/>
  <c r="RZT11" i="1"/>
  <c r="RZU11" i="1"/>
  <c r="RZV11" i="1"/>
  <c r="RZW11" i="1"/>
  <c r="RZX11" i="1"/>
  <c r="RZY11" i="1"/>
  <c r="RZZ11" i="1"/>
  <c r="SAA11" i="1"/>
  <c r="SAB11" i="1"/>
  <c r="SAC11" i="1"/>
  <c r="SAD11" i="1"/>
  <c r="SAE11" i="1"/>
  <c r="SAF11" i="1"/>
  <c r="SAG11" i="1"/>
  <c r="SAH11" i="1"/>
  <c r="SAI11" i="1"/>
  <c r="SAJ11" i="1"/>
  <c r="SAK11" i="1"/>
  <c r="SAL11" i="1"/>
  <c r="SAM11" i="1"/>
  <c r="SAN11" i="1"/>
  <c r="SAO11" i="1"/>
  <c r="SAP11" i="1"/>
  <c r="SAQ11" i="1"/>
  <c r="SAR11" i="1"/>
  <c r="SAS11" i="1"/>
  <c r="SAT11" i="1"/>
  <c r="SAU11" i="1"/>
  <c r="SAV11" i="1"/>
  <c r="SAW11" i="1"/>
  <c r="SAX11" i="1"/>
  <c r="SAY11" i="1"/>
  <c r="SAZ11" i="1"/>
  <c r="SBA11" i="1"/>
  <c r="SBB11" i="1"/>
  <c r="SBC11" i="1"/>
  <c r="SBD11" i="1"/>
  <c r="SBE11" i="1"/>
  <c r="SBF11" i="1"/>
  <c r="SBG11" i="1"/>
  <c r="SBH11" i="1"/>
  <c r="SBI11" i="1"/>
  <c r="SBJ11" i="1"/>
  <c r="SBK11" i="1"/>
  <c r="SBL11" i="1"/>
  <c r="SBM11" i="1"/>
  <c r="SBN11" i="1"/>
  <c r="SBO11" i="1"/>
  <c r="SBP11" i="1"/>
  <c r="SBQ11" i="1"/>
  <c r="SBR11" i="1"/>
  <c r="SBS11" i="1"/>
  <c r="SBT11" i="1"/>
  <c r="SBU11" i="1"/>
  <c r="SBV11" i="1"/>
  <c r="SBW11" i="1"/>
  <c r="SBX11" i="1"/>
  <c r="SBY11" i="1"/>
  <c r="SBZ11" i="1"/>
  <c r="SCA11" i="1"/>
  <c r="SCB11" i="1"/>
  <c r="SCC11" i="1"/>
  <c r="SCD11" i="1"/>
  <c r="SCE11" i="1"/>
  <c r="SCF11" i="1"/>
  <c r="SCG11" i="1"/>
  <c r="SCH11" i="1"/>
  <c r="SCI11" i="1"/>
  <c r="SCJ11" i="1"/>
  <c r="SCK11" i="1"/>
  <c r="SCL11" i="1"/>
  <c r="SCM11" i="1"/>
  <c r="SCN11" i="1"/>
  <c r="SCO11" i="1"/>
  <c r="SCP11" i="1"/>
  <c r="SCQ11" i="1"/>
  <c r="SCR11" i="1"/>
  <c r="SCS11" i="1"/>
  <c r="SCT11" i="1"/>
  <c r="SCU11" i="1"/>
  <c r="SCV11" i="1"/>
  <c r="SCW11" i="1"/>
  <c r="SCX11" i="1"/>
  <c r="SCY11" i="1"/>
  <c r="SCZ11" i="1"/>
  <c r="SDA11" i="1"/>
  <c r="SDB11" i="1"/>
  <c r="SDC11" i="1"/>
  <c r="SDD11" i="1"/>
  <c r="SDE11" i="1"/>
  <c r="SDF11" i="1"/>
  <c r="SDG11" i="1"/>
  <c r="SDH11" i="1"/>
  <c r="SDI11" i="1"/>
  <c r="SDJ11" i="1"/>
  <c r="SDK11" i="1"/>
  <c r="SDL11" i="1"/>
  <c r="SDM11" i="1"/>
  <c r="SDN11" i="1"/>
  <c r="SDO11" i="1"/>
  <c r="SDP11" i="1"/>
  <c r="SDQ11" i="1"/>
  <c r="SDR11" i="1"/>
  <c r="SDS11" i="1"/>
  <c r="SDT11" i="1"/>
  <c r="SDU11" i="1"/>
  <c r="SDV11" i="1"/>
  <c r="SDW11" i="1"/>
  <c r="SDX11" i="1"/>
  <c r="SDY11" i="1"/>
  <c r="SDZ11" i="1"/>
  <c r="SEA11" i="1"/>
  <c r="SEB11" i="1"/>
  <c r="SEC11" i="1"/>
  <c r="SED11" i="1"/>
  <c r="SEE11" i="1"/>
  <c r="SEF11" i="1"/>
  <c r="SEG11" i="1"/>
  <c r="SEH11" i="1"/>
  <c r="SEI11" i="1"/>
  <c r="SEJ11" i="1"/>
  <c r="SEK11" i="1"/>
  <c r="SEL11" i="1"/>
  <c r="SEM11" i="1"/>
  <c r="SEN11" i="1"/>
  <c r="SEO11" i="1"/>
  <c r="SEP11" i="1"/>
  <c r="SEQ11" i="1"/>
  <c r="SER11" i="1"/>
  <c r="SES11" i="1"/>
  <c r="SET11" i="1"/>
  <c r="SEU11" i="1"/>
  <c r="SEV11" i="1"/>
  <c r="SEW11" i="1"/>
  <c r="SEX11" i="1"/>
  <c r="SEY11" i="1"/>
  <c r="SEZ11" i="1"/>
  <c r="SFA11" i="1"/>
  <c r="SFB11" i="1"/>
  <c r="SFC11" i="1"/>
  <c r="SFD11" i="1"/>
  <c r="SFE11" i="1"/>
  <c r="SFF11" i="1"/>
  <c r="SFG11" i="1"/>
  <c r="SFH11" i="1"/>
  <c r="SFI11" i="1"/>
  <c r="SFJ11" i="1"/>
  <c r="SFK11" i="1"/>
  <c r="SFL11" i="1"/>
  <c r="SFM11" i="1"/>
  <c r="SFN11" i="1"/>
  <c r="SFO11" i="1"/>
  <c r="SFP11" i="1"/>
  <c r="SFQ11" i="1"/>
  <c r="SFR11" i="1"/>
  <c r="SFS11" i="1"/>
  <c r="SFT11" i="1"/>
  <c r="SFU11" i="1"/>
  <c r="SFV11" i="1"/>
  <c r="SFW11" i="1"/>
  <c r="SFX11" i="1"/>
  <c r="SFY11" i="1"/>
  <c r="SFZ11" i="1"/>
  <c r="SGA11" i="1"/>
  <c r="SGB11" i="1"/>
  <c r="SGC11" i="1"/>
  <c r="SGD11" i="1"/>
  <c r="SGE11" i="1"/>
  <c r="SGF11" i="1"/>
  <c r="SGG11" i="1"/>
  <c r="SGH11" i="1"/>
  <c r="SGI11" i="1"/>
  <c r="SGJ11" i="1"/>
  <c r="SGK11" i="1"/>
  <c r="SGL11" i="1"/>
  <c r="SGM11" i="1"/>
  <c r="SGN11" i="1"/>
  <c r="SGO11" i="1"/>
  <c r="SGP11" i="1"/>
  <c r="SGQ11" i="1"/>
  <c r="SGR11" i="1"/>
  <c r="SGS11" i="1"/>
  <c r="SGT11" i="1"/>
  <c r="SGU11" i="1"/>
  <c r="SGV11" i="1"/>
  <c r="SGW11" i="1"/>
  <c r="SGX11" i="1"/>
  <c r="SGY11" i="1"/>
  <c r="SGZ11" i="1"/>
  <c r="SHA11" i="1"/>
  <c r="SHB11" i="1"/>
  <c r="SHC11" i="1"/>
  <c r="SHD11" i="1"/>
  <c r="SHE11" i="1"/>
  <c r="SHF11" i="1"/>
  <c r="SHG11" i="1"/>
  <c r="SHH11" i="1"/>
  <c r="SHI11" i="1"/>
  <c r="SHJ11" i="1"/>
  <c r="SHK11" i="1"/>
  <c r="SHL11" i="1"/>
  <c r="SHM11" i="1"/>
  <c r="SHN11" i="1"/>
  <c r="SHO11" i="1"/>
  <c r="SHP11" i="1"/>
  <c r="SHQ11" i="1"/>
  <c r="SHR11" i="1"/>
  <c r="SHS11" i="1"/>
  <c r="SHT11" i="1"/>
  <c r="SHU11" i="1"/>
  <c r="SHV11" i="1"/>
  <c r="SHW11" i="1"/>
  <c r="SHX11" i="1"/>
  <c r="SHY11" i="1"/>
  <c r="SHZ11" i="1"/>
  <c r="SIA11" i="1"/>
  <c r="SIB11" i="1"/>
  <c r="SIC11" i="1"/>
  <c r="SID11" i="1"/>
  <c r="SIE11" i="1"/>
  <c r="SIF11" i="1"/>
  <c r="SIG11" i="1"/>
  <c r="SIH11" i="1"/>
  <c r="SII11" i="1"/>
  <c r="SIJ11" i="1"/>
  <c r="SIK11" i="1"/>
  <c r="SIL11" i="1"/>
  <c r="SIM11" i="1"/>
  <c r="SIN11" i="1"/>
  <c r="SIO11" i="1"/>
  <c r="SIP11" i="1"/>
  <c r="SIQ11" i="1"/>
  <c r="SIR11" i="1"/>
  <c r="SIS11" i="1"/>
  <c r="SIT11" i="1"/>
  <c r="SIU11" i="1"/>
  <c r="SIV11" i="1"/>
  <c r="SIW11" i="1"/>
  <c r="SIX11" i="1"/>
  <c r="SIY11" i="1"/>
  <c r="SIZ11" i="1"/>
  <c r="SJA11" i="1"/>
  <c r="SJB11" i="1"/>
  <c r="SJC11" i="1"/>
  <c r="SJD11" i="1"/>
  <c r="SJE11" i="1"/>
  <c r="SJF11" i="1"/>
  <c r="SJG11" i="1"/>
  <c r="SJH11" i="1"/>
  <c r="SJI11" i="1"/>
  <c r="SJJ11" i="1"/>
  <c r="SJK11" i="1"/>
  <c r="SJL11" i="1"/>
  <c r="SJM11" i="1"/>
  <c r="SJN11" i="1"/>
  <c r="SJO11" i="1"/>
  <c r="SJP11" i="1"/>
  <c r="SJQ11" i="1"/>
  <c r="SJR11" i="1"/>
  <c r="SJS11" i="1"/>
  <c r="SJT11" i="1"/>
  <c r="SJU11" i="1"/>
  <c r="SJV11" i="1"/>
  <c r="SJW11" i="1"/>
  <c r="SJX11" i="1"/>
  <c r="SJY11" i="1"/>
  <c r="SJZ11" i="1"/>
  <c r="SKA11" i="1"/>
  <c r="SKB11" i="1"/>
  <c r="SKC11" i="1"/>
  <c r="SKD11" i="1"/>
  <c r="SKE11" i="1"/>
  <c r="SKF11" i="1"/>
  <c r="SKG11" i="1"/>
  <c r="SKH11" i="1"/>
  <c r="SKI11" i="1"/>
  <c r="SKJ11" i="1"/>
  <c r="SKK11" i="1"/>
  <c r="SKL11" i="1"/>
  <c r="SKM11" i="1"/>
  <c r="SKN11" i="1"/>
  <c r="SKO11" i="1"/>
  <c r="SKP11" i="1"/>
  <c r="SKQ11" i="1"/>
  <c r="SKR11" i="1"/>
  <c r="SKS11" i="1"/>
  <c r="SKT11" i="1"/>
  <c r="SKU11" i="1"/>
  <c r="SKV11" i="1"/>
  <c r="SKW11" i="1"/>
  <c r="SKX11" i="1"/>
  <c r="SKY11" i="1"/>
  <c r="SKZ11" i="1"/>
  <c r="SLA11" i="1"/>
  <c r="SLB11" i="1"/>
  <c r="SLC11" i="1"/>
  <c r="SLD11" i="1"/>
  <c r="SLE11" i="1"/>
  <c r="SLF11" i="1"/>
  <c r="SLG11" i="1"/>
  <c r="SLH11" i="1"/>
  <c r="SLI11" i="1"/>
  <c r="SLJ11" i="1"/>
  <c r="SLK11" i="1"/>
  <c r="SLL11" i="1"/>
  <c r="SLM11" i="1"/>
  <c r="SLN11" i="1"/>
  <c r="SLO11" i="1"/>
  <c r="SLP11" i="1"/>
  <c r="SLQ11" i="1"/>
  <c r="SLR11" i="1"/>
  <c r="SLS11" i="1"/>
  <c r="SLT11" i="1"/>
  <c r="SLU11" i="1"/>
  <c r="SLV11" i="1"/>
  <c r="SLW11" i="1"/>
  <c r="SLX11" i="1"/>
  <c r="SLY11" i="1"/>
  <c r="SLZ11" i="1"/>
  <c r="SMA11" i="1"/>
  <c r="SMB11" i="1"/>
  <c r="SMC11" i="1"/>
  <c r="SMD11" i="1"/>
  <c r="SME11" i="1"/>
  <c r="SMF11" i="1"/>
  <c r="SMG11" i="1"/>
  <c r="SMH11" i="1"/>
  <c r="SMI11" i="1"/>
  <c r="SMJ11" i="1"/>
  <c r="SMK11" i="1"/>
  <c r="SML11" i="1"/>
  <c r="SMM11" i="1"/>
  <c r="SMN11" i="1"/>
  <c r="SMO11" i="1"/>
  <c r="SMP11" i="1"/>
  <c r="SMQ11" i="1"/>
  <c r="SMR11" i="1"/>
  <c r="SMS11" i="1"/>
  <c r="SMT11" i="1"/>
  <c r="SMU11" i="1"/>
  <c r="SMV11" i="1"/>
  <c r="SMW11" i="1"/>
  <c r="SMX11" i="1"/>
  <c r="SMY11" i="1"/>
  <c r="SMZ11" i="1"/>
  <c r="SNA11" i="1"/>
  <c r="SNB11" i="1"/>
  <c r="SNC11" i="1"/>
  <c r="SND11" i="1"/>
  <c r="SNE11" i="1"/>
  <c r="SNF11" i="1"/>
  <c r="SNG11" i="1"/>
  <c r="SNH11" i="1"/>
  <c r="SNI11" i="1"/>
  <c r="SNJ11" i="1"/>
  <c r="SNK11" i="1"/>
  <c r="SNL11" i="1"/>
  <c r="SNM11" i="1"/>
  <c r="SNN11" i="1"/>
  <c r="SNO11" i="1"/>
  <c r="SNP11" i="1"/>
  <c r="SNQ11" i="1"/>
  <c r="SNR11" i="1"/>
  <c r="SNS11" i="1"/>
  <c r="SNT11" i="1"/>
  <c r="SNU11" i="1"/>
  <c r="SNV11" i="1"/>
  <c r="SNW11" i="1"/>
  <c r="SNX11" i="1"/>
  <c r="SNY11" i="1"/>
  <c r="SNZ11" i="1"/>
  <c r="SOA11" i="1"/>
  <c r="SOB11" i="1"/>
  <c r="SOC11" i="1"/>
  <c r="SOD11" i="1"/>
  <c r="SOE11" i="1"/>
  <c r="SOF11" i="1"/>
  <c r="SOG11" i="1"/>
  <c r="SOH11" i="1"/>
  <c r="SOI11" i="1"/>
  <c r="SOJ11" i="1"/>
  <c r="SOK11" i="1"/>
  <c r="SOL11" i="1"/>
  <c r="SOM11" i="1"/>
  <c r="SON11" i="1"/>
  <c r="SOO11" i="1"/>
  <c r="SOP11" i="1"/>
  <c r="SOQ11" i="1"/>
  <c r="SOR11" i="1"/>
  <c r="SOS11" i="1"/>
  <c r="SOT11" i="1"/>
  <c r="SOU11" i="1"/>
  <c r="SOV11" i="1"/>
  <c r="SOW11" i="1"/>
  <c r="SOX11" i="1"/>
  <c r="SOY11" i="1"/>
  <c r="SOZ11" i="1"/>
  <c r="SPA11" i="1"/>
  <c r="SPB11" i="1"/>
  <c r="SPC11" i="1"/>
  <c r="SPD11" i="1"/>
  <c r="SPE11" i="1"/>
  <c r="SPF11" i="1"/>
  <c r="SPG11" i="1"/>
  <c r="SPH11" i="1"/>
  <c r="SPI11" i="1"/>
  <c r="SPJ11" i="1"/>
  <c r="SPK11" i="1"/>
  <c r="SPL11" i="1"/>
  <c r="SPM11" i="1"/>
  <c r="SPN11" i="1"/>
  <c r="SPO11" i="1"/>
  <c r="SPP11" i="1"/>
  <c r="SPQ11" i="1"/>
  <c r="SPR11" i="1"/>
  <c r="SPS11" i="1"/>
  <c r="SPT11" i="1"/>
  <c r="SPU11" i="1"/>
  <c r="SPV11" i="1"/>
  <c r="SPW11" i="1"/>
  <c r="SPX11" i="1"/>
  <c r="SPY11" i="1"/>
  <c r="SPZ11" i="1"/>
  <c r="SQA11" i="1"/>
  <c r="SQB11" i="1"/>
  <c r="SQC11" i="1"/>
  <c r="SQD11" i="1"/>
  <c r="SQE11" i="1"/>
  <c r="SQF11" i="1"/>
  <c r="SQG11" i="1"/>
  <c r="SQH11" i="1"/>
  <c r="SQI11" i="1"/>
  <c r="SQJ11" i="1"/>
  <c r="SQK11" i="1"/>
  <c r="SQL11" i="1"/>
  <c r="SQM11" i="1"/>
  <c r="SQN11" i="1"/>
  <c r="SQO11" i="1"/>
  <c r="SQP11" i="1"/>
  <c r="SQQ11" i="1"/>
  <c r="SQR11" i="1"/>
  <c r="SQS11" i="1"/>
  <c r="SQT11" i="1"/>
  <c r="SQU11" i="1"/>
  <c r="SQV11" i="1"/>
  <c r="SQW11" i="1"/>
  <c r="SQX11" i="1"/>
  <c r="SQY11" i="1"/>
  <c r="SQZ11" i="1"/>
  <c r="SRA11" i="1"/>
  <c r="SRB11" i="1"/>
  <c r="SRC11" i="1"/>
  <c r="SRD11" i="1"/>
  <c r="SRE11" i="1"/>
  <c r="SRF11" i="1"/>
  <c r="SRG11" i="1"/>
  <c r="SRH11" i="1"/>
  <c r="SRI11" i="1"/>
  <c r="SRJ11" i="1"/>
  <c r="SRK11" i="1"/>
  <c r="SRL11" i="1"/>
  <c r="SRM11" i="1"/>
  <c r="SRN11" i="1"/>
  <c r="SRO11" i="1"/>
  <c r="SRP11" i="1"/>
  <c r="SRQ11" i="1"/>
  <c r="SRR11" i="1"/>
  <c r="SRS11" i="1"/>
  <c r="SRT11" i="1"/>
  <c r="SRU11" i="1"/>
  <c r="SRV11" i="1"/>
  <c r="SRW11" i="1"/>
  <c r="SRX11" i="1"/>
  <c r="SRY11" i="1"/>
  <c r="SRZ11" i="1"/>
  <c r="SSA11" i="1"/>
  <c r="SSB11" i="1"/>
  <c r="SSC11" i="1"/>
  <c r="SSD11" i="1"/>
  <c r="SSE11" i="1"/>
  <c r="SSF11" i="1"/>
  <c r="SSG11" i="1"/>
  <c r="SSH11" i="1"/>
  <c r="SSI11" i="1"/>
  <c r="SSJ11" i="1"/>
  <c r="SSK11" i="1"/>
  <c r="SSL11" i="1"/>
  <c r="SSM11" i="1"/>
  <c r="SSN11" i="1"/>
  <c r="SSO11" i="1"/>
  <c r="SSP11" i="1"/>
  <c r="SSQ11" i="1"/>
  <c r="SSR11" i="1"/>
  <c r="SSS11" i="1"/>
  <c r="SST11" i="1"/>
  <c r="SSU11" i="1"/>
  <c r="SSV11" i="1"/>
  <c r="SSW11" i="1"/>
  <c r="SSX11" i="1"/>
  <c r="SSY11" i="1"/>
  <c r="SSZ11" i="1"/>
  <c r="STA11" i="1"/>
  <c r="STB11" i="1"/>
  <c r="STC11" i="1"/>
  <c r="STD11" i="1"/>
  <c r="STE11" i="1"/>
  <c r="STF11" i="1"/>
  <c r="STG11" i="1"/>
  <c r="STH11" i="1"/>
  <c r="STI11" i="1"/>
  <c r="STJ11" i="1"/>
  <c r="STK11" i="1"/>
  <c r="STL11" i="1"/>
  <c r="STM11" i="1"/>
  <c r="STN11" i="1"/>
  <c r="STO11" i="1"/>
  <c r="STP11" i="1"/>
  <c r="STQ11" i="1"/>
  <c r="STR11" i="1"/>
  <c r="STS11" i="1"/>
  <c r="STT11" i="1"/>
  <c r="STU11" i="1"/>
  <c r="STV11" i="1"/>
  <c r="STW11" i="1"/>
  <c r="STX11" i="1"/>
  <c r="STY11" i="1"/>
  <c r="STZ11" i="1"/>
  <c r="SUA11" i="1"/>
  <c r="SUB11" i="1"/>
  <c r="SUC11" i="1"/>
  <c r="SUD11" i="1"/>
  <c r="SUE11" i="1"/>
  <c r="SUF11" i="1"/>
  <c r="SUG11" i="1"/>
  <c r="SUH11" i="1"/>
  <c r="SUI11" i="1"/>
  <c r="SUJ11" i="1"/>
  <c r="SUK11" i="1"/>
  <c r="SUL11" i="1"/>
  <c r="SUM11" i="1"/>
  <c r="SUN11" i="1"/>
  <c r="SUO11" i="1"/>
  <c r="SUP11" i="1"/>
  <c r="SUQ11" i="1"/>
  <c r="SUR11" i="1"/>
  <c r="SUS11" i="1"/>
  <c r="SUT11" i="1"/>
  <c r="SUU11" i="1"/>
  <c r="SUV11" i="1"/>
  <c r="SUW11" i="1"/>
  <c r="SUX11" i="1"/>
  <c r="SUY11" i="1"/>
  <c r="SUZ11" i="1"/>
  <c r="SVA11" i="1"/>
  <c r="SVB11" i="1"/>
  <c r="SVC11" i="1"/>
  <c r="SVD11" i="1"/>
  <c r="SVE11" i="1"/>
  <c r="SVF11" i="1"/>
  <c r="SVG11" i="1"/>
  <c r="SVH11" i="1"/>
  <c r="SVI11" i="1"/>
  <c r="SVJ11" i="1"/>
  <c r="SVK11" i="1"/>
  <c r="SVL11" i="1"/>
  <c r="SVM11" i="1"/>
  <c r="SVN11" i="1"/>
  <c r="SVO11" i="1"/>
  <c r="SVP11" i="1"/>
  <c r="SVQ11" i="1"/>
  <c r="SVR11" i="1"/>
  <c r="SVS11" i="1"/>
  <c r="SVT11" i="1"/>
  <c r="SVU11" i="1"/>
  <c r="SVV11" i="1"/>
  <c r="SVW11" i="1"/>
  <c r="SVX11" i="1"/>
  <c r="SVY11" i="1"/>
  <c r="SVZ11" i="1"/>
  <c r="SWA11" i="1"/>
  <c r="SWB11" i="1"/>
  <c r="SWC11" i="1"/>
  <c r="SWD11" i="1"/>
  <c r="SWE11" i="1"/>
  <c r="SWF11" i="1"/>
  <c r="SWG11" i="1"/>
  <c r="SWH11" i="1"/>
  <c r="SWI11" i="1"/>
  <c r="SWJ11" i="1"/>
  <c r="SWK11" i="1"/>
  <c r="SWL11" i="1"/>
  <c r="SWM11" i="1"/>
  <c r="SWN11" i="1"/>
  <c r="SWO11" i="1"/>
  <c r="SWP11" i="1"/>
  <c r="SWQ11" i="1"/>
  <c r="SWR11" i="1"/>
  <c r="SWS11" i="1"/>
  <c r="SWT11" i="1"/>
  <c r="SWU11" i="1"/>
  <c r="SWV11" i="1"/>
  <c r="SWW11" i="1"/>
  <c r="SWX11" i="1"/>
  <c r="SWY11" i="1"/>
  <c r="SWZ11" i="1"/>
  <c r="SXA11" i="1"/>
  <c r="SXB11" i="1"/>
  <c r="SXC11" i="1"/>
  <c r="SXD11" i="1"/>
  <c r="SXE11" i="1"/>
  <c r="SXF11" i="1"/>
  <c r="SXG11" i="1"/>
  <c r="SXH11" i="1"/>
  <c r="SXI11" i="1"/>
  <c r="SXJ11" i="1"/>
  <c r="SXK11" i="1"/>
  <c r="SXL11" i="1"/>
  <c r="SXM11" i="1"/>
  <c r="SXN11" i="1"/>
  <c r="SXO11" i="1"/>
  <c r="SXP11" i="1"/>
  <c r="SXQ11" i="1"/>
  <c r="SXR11" i="1"/>
  <c r="SXS11" i="1"/>
  <c r="SXT11" i="1"/>
  <c r="SXU11" i="1"/>
  <c r="SXV11" i="1"/>
  <c r="SXW11" i="1"/>
  <c r="SXX11" i="1"/>
  <c r="SXY11" i="1"/>
  <c r="SXZ11" i="1"/>
  <c r="SYA11" i="1"/>
  <c r="SYB11" i="1"/>
  <c r="SYC11" i="1"/>
  <c r="SYD11" i="1"/>
  <c r="SYE11" i="1"/>
  <c r="SYF11" i="1"/>
  <c r="SYG11" i="1"/>
  <c r="SYH11" i="1"/>
  <c r="SYI11" i="1"/>
  <c r="SYJ11" i="1"/>
  <c r="SYK11" i="1"/>
  <c r="SYL11" i="1"/>
  <c r="SYM11" i="1"/>
  <c r="SYN11" i="1"/>
  <c r="SYO11" i="1"/>
  <c r="SYP11" i="1"/>
  <c r="SYQ11" i="1"/>
  <c r="SYR11" i="1"/>
  <c r="SYS11" i="1"/>
  <c r="SYT11" i="1"/>
  <c r="SYU11" i="1"/>
  <c r="SYV11" i="1"/>
  <c r="SYW11" i="1"/>
  <c r="SYX11" i="1"/>
  <c r="SYY11" i="1"/>
  <c r="SYZ11" i="1"/>
  <c r="SZA11" i="1"/>
  <c r="SZB11" i="1"/>
  <c r="SZC11" i="1"/>
  <c r="SZD11" i="1"/>
  <c r="SZE11" i="1"/>
  <c r="SZF11" i="1"/>
  <c r="SZG11" i="1"/>
  <c r="SZH11" i="1"/>
  <c r="SZI11" i="1"/>
  <c r="SZJ11" i="1"/>
  <c r="SZK11" i="1"/>
  <c r="SZL11" i="1"/>
  <c r="SZM11" i="1"/>
  <c r="SZN11" i="1"/>
  <c r="SZO11" i="1"/>
  <c r="SZP11" i="1"/>
  <c r="SZQ11" i="1"/>
  <c r="SZR11" i="1"/>
  <c r="SZS11" i="1"/>
  <c r="SZT11" i="1"/>
  <c r="SZU11" i="1"/>
  <c r="SZV11" i="1"/>
  <c r="SZW11" i="1"/>
  <c r="SZX11" i="1"/>
  <c r="SZY11" i="1"/>
  <c r="SZZ11" i="1"/>
  <c r="TAA11" i="1"/>
  <c r="TAB11" i="1"/>
  <c r="TAC11" i="1"/>
  <c r="TAD11" i="1"/>
  <c r="TAE11" i="1"/>
  <c r="TAF11" i="1"/>
  <c r="TAG11" i="1"/>
  <c r="TAH11" i="1"/>
  <c r="TAI11" i="1"/>
  <c r="TAJ11" i="1"/>
  <c r="TAK11" i="1"/>
  <c r="TAL11" i="1"/>
  <c r="TAM11" i="1"/>
  <c r="TAN11" i="1"/>
  <c r="TAO11" i="1"/>
  <c r="TAP11" i="1"/>
  <c r="TAQ11" i="1"/>
  <c r="TAR11" i="1"/>
  <c r="TAS11" i="1"/>
  <c r="TAT11" i="1"/>
  <c r="TAU11" i="1"/>
  <c r="TAV11" i="1"/>
  <c r="TAW11" i="1"/>
  <c r="TAX11" i="1"/>
  <c r="TAY11" i="1"/>
  <c r="TAZ11" i="1"/>
  <c r="TBA11" i="1"/>
  <c r="TBB11" i="1"/>
  <c r="TBC11" i="1"/>
  <c r="TBD11" i="1"/>
  <c r="TBE11" i="1"/>
  <c r="TBF11" i="1"/>
  <c r="TBG11" i="1"/>
  <c r="TBH11" i="1"/>
  <c r="TBI11" i="1"/>
  <c r="TBJ11" i="1"/>
  <c r="TBK11" i="1"/>
  <c r="TBL11" i="1"/>
  <c r="TBM11" i="1"/>
  <c r="TBN11" i="1"/>
  <c r="TBO11" i="1"/>
  <c r="TBP11" i="1"/>
  <c r="TBQ11" i="1"/>
  <c r="TBR11" i="1"/>
  <c r="TBS11" i="1"/>
  <c r="TBT11" i="1"/>
  <c r="TBU11" i="1"/>
  <c r="TBV11" i="1"/>
  <c r="TBW11" i="1"/>
  <c r="TBX11" i="1"/>
  <c r="TBY11" i="1"/>
  <c r="TBZ11" i="1"/>
  <c r="TCA11" i="1"/>
  <c r="TCB11" i="1"/>
  <c r="TCC11" i="1"/>
  <c r="TCD11" i="1"/>
  <c r="TCE11" i="1"/>
  <c r="TCF11" i="1"/>
  <c r="TCG11" i="1"/>
  <c r="TCH11" i="1"/>
  <c r="TCI11" i="1"/>
  <c r="TCJ11" i="1"/>
  <c r="TCK11" i="1"/>
  <c r="TCL11" i="1"/>
  <c r="TCM11" i="1"/>
  <c r="TCN11" i="1"/>
  <c r="TCO11" i="1"/>
  <c r="TCP11" i="1"/>
  <c r="TCQ11" i="1"/>
  <c r="TCR11" i="1"/>
  <c r="TCS11" i="1"/>
  <c r="TCT11" i="1"/>
  <c r="TCU11" i="1"/>
  <c r="TCV11" i="1"/>
  <c r="TCW11" i="1"/>
  <c r="TCX11" i="1"/>
  <c r="TCY11" i="1"/>
  <c r="TCZ11" i="1"/>
  <c r="TDA11" i="1"/>
  <c r="TDB11" i="1"/>
  <c r="TDC11" i="1"/>
  <c r="TDD11" i="1"/>
  <c r="TDE11" i="1"/>
  <c r="TDF11" i="1"/>
  <c r="TDG11" i="1"/>
  <c r="TDH11" i="1"/>
  <c r="TDI11" i="1"/>
  <c r="TDJ11" i="1"/>
  <c r="TDK11" i="1"/>
  <c r="TDL11" i="1"/>
  <c r="TDM11" i="1"/>
  <c r="TDN11" i="1"/>
  <c r="TDO11" i="1"/>
  <c r="TDP11" i="1"/>
  <c r="TDQ11" i="1"/>
  <c r="TDR11" i="1"/>
  <c r="TDS11" i="1"/>
  <c r="TDT11" i="1"/>
  <c r="TDU11" i="1"/>
  <c r="TDV11" i="1"/>
  <c r="TDW11" i="1"/>
  <c r="TDX11" i="1"/>
  <c r="TDY11" i="1"/>
  <c r="TDZ11" i="1"/>
  <c r="TEA11" i="1"/>
  <c r="TEB11" i="1"/>
  <c r="TEC11" i="1"/>
  <c r="TED11" i="1"/>
  <c r="TEE11" i="1"/>
  <c r="TEF11" i="1"/>
  <c r="TEG11" i="1"/>
  <c r="TEH11" i="1"/>
  <c r="TEI11" i="1"/>
  <c r="TEJ11" i="1"/>
  <c r="TEK11" i="1"/>
  <c r="TEL11" i="1"/>
  <c r="TEM11" i="1"/>
  <c r="TEN11" i="1"/>
  <c r="TEO11" i="1"/>
  <c r="TEP11" i="1"/>
  <c r="TEQ11" i="1"/>
  <c r="TER11" i="1"/>
  <c r="TES11" i="1"/>
  <c r="TET11" i="1"/>
  <c r="TEU11" i="1"/>
  <c r="TEV11" i="1"/>
  <c r="TEW11" i="1"/>
  <c r="TEX11" i="1"/>
  <c r="TEY11" i="1"/>
  <c r="TEZ11" i="1"/>
  <c r="TFA11" i="1"/>
  <c r="TFB11" i="1"/>
  <c r="TFC11" i="1"/>
  <c r="TFD11" i="1"/>
  <c r="TFE11" i="1"/>
  <c r="TFF11" i="1"/>
  <c r="TFG11" i="1"/>
  <c r="TFH11" i="1"/>
  <c r="TFI11" i="1"/>
  <c r="TFJ11" i="1"/>
  <c r="TFK11" i="1"/>
  <c r="TFL11" i="1"/>
  <c r="TFM11" i="1"/>
  <c r="TFN11" i="1"/>
  <c r="TFO11" i="1"/>
  <c r="TFP11" i="1"/>
  <c r="TFQ11" i="1"/>
  <c r="TFR11" i="1"/>
  <c r="TFS11" i="1"/>
  <c r="TFT11" i="1"/>
  <c r="TFU11" i="1"/>
  <c r="TFV11" i="1"/>
  <c r="TFW11" i="1"/>
  <c r="TFX11" i="1"/>
  <c r="TFY11" i="1"/>
  <c r="TFZ11" i="1"/>
  <c r="TGA11" i="1"/>
  <c r="TGB11" i="1"/>
  <c r="TGC11" i="1"/>
  <c r="TGD11" i="1"/>
  <c r="TGE11" i="1"/>
  <c r="TGF11" i="1"/>
  <c r="TGG11" i="1"/>
  <c r="TGH11" i="1"/>
  <c r="TGI11" i="1"/>
  <c r="TGJ11" i="1"/>
  <c r="TGK11" i="1"/>
  <c r="TGL11" i="1"/>
  <c r="TGM11" i="1"/>
  <c r="TGN11" i="1"/>
  <c r="TGO11" i="1"/>
  <c r="TGP11" i="1"/>
  <c r="TGQ11" i="1"/>
  <c r="TGR11" i="1"/>
  <c r="TGS11" i="1"/>
  <c r="TGT11" i="1"/>
  <c r="TGU11" i="1"/>
  <c r="TGV11" i="1"/>
  <c r="TGW11" i="1"/>
  <c r="TGX11" i="1"/>
  <c r="TGY11" i="1"/>
  <c r="TGZ11" i="1"/>
  <c r="THA11" i="1"/>
  <c r="THB11" i="1"/>
  <c r="THC11" i="1"/>
  <c r="THD11" i="1"/>
  <c r="THE11" i="1"/>
  <c r="THF11" i="1"/>
  <c r="THG11" i="1"/>
  <c r="THH11" i="1"/>
  <c r="THI11" i="1"/>
  <c r="THJ11" i="1"/>
  <c r="THK11" i="1"/>
  <c r="THL11" i="1"/>
  <c r="THM11" i="1"/>
  <c r="THN11" i="1"/>
  <c r="THO11" i="1"/>
  <c r="THP11" i="1"/>
  <c r="THQ11" i="1"/>
  <c r="THR11" i="1"/>
  <c r="THS11" i="1"/>
  <c r="THT11" i="1"/>
  <c r="THU11" i="1"/>
  <c r="THV11" i="1"/>
  <c r="THW11" i="1"/>
  <c r="THX11" i="1"/>
  <c r="THY11" i="1"/>
  <c r="THZ11" i="1"/>
  <c r="TIA11" i="1"/>
  <c r="TIB11" i="1"/>
  <c r="TIC11" i="1"/>
  <c r="TID11" i="1"/>
  <c r="TIE11" i="1"/>
  <c r="TIF11" i="1"/>
  <c r="TIG11" i="1"/>
  <c r="TIH11" i="1"/>
  <c r="TII11" i="1"/>
  <c r="TIJ11" i="1"/>
  <c r="TIK11" i="1"/>
  <c r="TIL11" i="1"/>
  <c r="TIM11" i="1"/>
  <c r="TIN11" i="1"/>
  <c r="TIO11" i="1"/>
  <c r="TIP11" i="1"/>
  <c r="TIQ11" i="1"/>
  <c r="TIR11" i="1"/>
  <c r="TIS11" i="1"/>
  <c r="TIT11" i="1"/>
  <c r="TIU11" i="1"/>
  <c r="TIV11" i="1"/>
  <c r="TIW11" i="1"/>
  <c r="TIX11" i="1"/>
  <c r="TIY11" i="1"/>
  <c r="TIZ11" i="1"/>
  <c r="TJA11" i="1"/>
  <c r="TJB11" i="1"/>
  <c r="TJC11" i="1"/>
  <c r="TJD11" i="1"/>
  <c r="TJE11" i="1"/>
  <c r="TJF11" i="1"/>
  <c r="TJG11" i="1"/>
  <c r="TJH11" i="1"/>
  <c r="TJI11" i="1"/>
  <c r="TJJ11" i="1"/>
  <c r="TJK11" i="1"/>
  <c r="TJL11" i="1"/>
  <c r="TJM11" i="1"/>
  <c r="TJN11" i="1"/>
  <c r="TJO11" i="1"/>
  <c r="TJP11" i="1"/>
  <c r="TJQ11" i="1"/>
  <c r="TJR11" i="1"/>
  <c r="TJS11" i="1"/>
  <c r="TJT11" i="1"/>
  <c r="TJU11" i="1"/>
  <c r="TJV11" i="1"/>
  <c r="TJW11" i="1"/>
  <c r="TJX11" i="1"/>
  <c r="TJY11" i="1"/>
  <c r="TJZ11" i="1"/>
  <c r="TKA11" i="1"/>
  <c r="TKB11" i="1"/>
  <c r="TKC11" i="1"/>
  <c r="TKD11" i="1"/>
  <c r="TKE11" i="1"/>
  <c r="TKF11" i="1"/>
  <c r="TKG11" i="1"/>
  <c r="TKH11" i="1"/>
  <c r="TKI11" i="1"/>
  <c r="TKJ11" i="1"/>
  <c r="TKK11" i="1"/>
  <c r="TKL11" i="1"/>
  <c r="TKM11" i="1"/>
  <c r="TKN11" i="1"/>
  <c r="TKO11" i="1"/>
  <c r="TKP11" i="1"/>
  <c r="TKQ11" i="1"/>
  <c r="TKR11" i="1"/>
  <c r="TKS11" i="1"/>
  <c r="TKT11" i="1"/>
  <c r="TKU11" i="1"/>
  <c r="TKV11" i="1"/>
  <c r="TKW11" i="1"/>
  <c r="TKX11" i="1"/>
  <c r="TKY11" i="1"/>
  <c r="TKZ11" i="1"/>
  <c r="TLA11" i="1"/>
  <c r="TLB11" i="1"/>
  <c r="TLC11" i="1"/>
  <c r="TLD11" i="1"/>
  <c r="TLE11" i="1"/>
  <c r="TLF11" i="1"/>
  <c r="TLG11" i="1"/>
  <c r="TLH11" i="1"/>
  <c r="TLI11" i="1"/>
  <c r="TLJ11" i="1"/>
  <c r="TLK11" i="1"/>
  <c r="TLL11" i="1"/>
  <c r="TLM11" i="1"/>
  <c r="TLN11" i="1"/>
  <c r="TLO11" i="1"/>
  <c r="TLP11" i="1"/>
  <c r="TLQ11" i="1"/>
  <c r="TLR11" i="1"/>
  <c r="TLS11" i="1"/>
  <c r="TLT11" i="1"/>
  <c r="TLU11" i="1"/>
  <c r="TLV11" i="1"/>
  <c r="TLW11" i="1"/>
  <c r="TLX11" i="1"/>
  <c r="TLY11" i="1"/>
  <c r="TLZ11" i="1"/>
  <c r="TMA11" i="1"/>
  <c r="TMB11" i="1"/>
  <c r="TMC11" i="1"/>
  <c r="TMD11" i="1"/>
  <c r="TME11" i="1"/>
  <c r="TMF11" i="1"/>
  <c r="TMG11" i="1"/>
  <c r="TMH11" i="1"/>
  <c r="TMI11" i="1"/>
  <c r="TMJ11" i="1"/>
  <c r="TMK11" i="1"/>
  <c r="TML11" i="1"/>
  <c r="TMM11" i="1"/>
  <c r="TMN11" i="1"/>
  <c r="TMO11" i="1"/>
  <c r="TMP11" i="1"/>
  <c r="TMQ11" i="1"/>
  <c r="TMR11" i="1"/>
  <c r="TMS11" i="1"/>
  <c r="TMT11" i="1"/>
  <c r="TMU11" i="1"/>
  <c r="TMV11" i="1"/>
  <c r="TMW11" i="1"/>
  <c r="TMX11" i="1"/>
  <c r="TMY11" i="1"/>
  <c r="TMZ11" i="1"/>
  <c r="TNA11" i="1"/>
  <c r="TNB11" i="1"/>
  <c r="TNC11" i="1"/>
  <c r="TND11" i="1"/>
  <c r="TNE11" i="1"/>
  <c r="TNF11" i="1"/>
  <c r="TNG11" i="1"/>
  <c r="TNH11" i="1"/>
  <c r="TNI11" i="1"/>
  <c r="TNJ11" i="1"/>
  <c r="TNK11" i="1"/>
  <c r="TNL11" i="1"/>
  <c r="TNM11" i="1"/>
  <c r="TNN11" i="1"/>
  <c r="TNO11" i="1"/>
  <c r="TNP11" i="1"/>
  <c r="TNQ11" i="1"/>
  <c r="TNR11" i="1"/>
  <c r="TNS11" i="1"/>
  <c r="TNT11" i="1"/>
  <c r="TNU11" i="1"/>
  <c r="TNV11" i="1"/>
  <c r="TNW11" i="1"/>
  <c r="TNX11" i="1"/>
  <c r="TNY11" i="1"/>
  <c r="TNZ11" i="1"/>
  <c r="TOA11" i="1"/>
  <c r="TOB11" i="1"/>
  <c r="TOC11" i="1"/>
  <c r="TOD11" i="1"/>
  <c r="TOE11" i="1"/>
  <c r="TOF11" i="1"/>
  <c r="TOG11" i="1"/>
  <c r="TOH11" i="1"/>
  <c r="TOI11" i="1"/>
  <c r="TOJ11" i="1"/>
  <c r="TOK11" i="1"/>
  <c r="TOL11" i="1"/>
  <c r="TOM11" i="1"/>
  <c r="TON11" i="1"/>
  <c r="TOO11" i="1"/>
  <c r="TOP11" i="1"/>
  <c r="TOQ11" i="1"/>
  <c r="TOR11" i="1"/>
  <c r="TOS11" i="1"/>
  <c r="TOT11" i="1"/>
  <c r="TOU11" i="1"/>
  <c r="TOV11" i="1"/>
  <c r="TOW11" i="1"/>
  <c r="TOX11" i="1"/>
  <c r="TOY11" i="1"/>
  <c r="TOZ11" i="1"/>
  <c r="TPA11" i="1"/>
  <c r="TPB11" i="1"/>
  <c r="TPC11" i="1"/>
  <c r="TPD11" i="1"/>
  <c r="TPE11" i="1"/>
  <c r="TPF11" i="1"/>
  <c r="TPG11" i="1"/>
  <c r="TPH11" i="1"/>
  <c r="TPI11" i="1"/>
  <c r="TPJ11" i="1"/>
  <c r="TPK11" i="1"/>
  <c r="TPL11" i="1"/>
  <c r="TPM11" i="1"/>
  <c r="TPN11" i="1"/>
  <c r="TPO11" i="1"/>
  <c r="TPP11" i="1"/>
  <c r="TPQ11" i="1"/>
  <c r="TPR11" i="1"/>
  <c r="TPS11" i="1"/>
  <c r="TPT11" i="1"/>
  <c r="TPU11" i="1"/>
  <c r="TPV11" i="1"/>
  <c r="TPW11" i="1"/>
  <c r="TPX11" i="1"/>
  <c r="TPY11" i="1"/>
  <c r="TPZ11" i="1"/>
  <c r="TQA11" i="1"/>
  <c r="TQB11" i="1"/>
  <c r="TQC11" i="1"/>
  <c r="TQD11" i="1"/>
  <c r="TQE11" i="1"/>
  <c r="TQF11" i="1"/>
  <c r="TQG11" i="1"/>
  <c r="TQH11" i="1"/>
  <c r="TQI11" i="1"/>
  <c r="TQJ11" i="1"/>
  <c r="TQK11" i="1"/>
  <c r="TQL11" i="1"/>
  <c r="TQM11" i="1"/>
  <c r="TQN11" i="1"/>
  <c r="TQO11" i="1"/>
  <c r="TQP11" i="1"/>
  <c r="TQQ11" i="1"/>
  <c r="TQR11" i="1"/>
  <c r="TQS11" i="1"/>
  <c r="TQT11" i="1"/>
  <c r="TQU11" i="1"/>
  <c r="TQV11" i="1"/>
  <c r="TQW11" i="1"/>
  <c r="TQX11" i="1"/>
  <c r="TQY11" i="1"/>
  <c r="TQZ11" i="1"/>
  <c r="TRA11" i="1"/>
  <c r="TRB11" i="1"/>
  <c r="TRC11" i="1"/>
  <c r="TRD11" i="1"/>
  <c r="TRE11" i="1"/>
  <c r="TRF11" i="1"/>
  <c r="TRG11" i="1"/>
  <c r="TRH11" i="1"/>
  <c r="TRI11" i="1"/>
  <c r="TRJ11" i="1"/>
  <c r="TRK11" i="1"/>
  <c r="TRL11" i="1"/>
  <c r="TRM11" i="1"/>
  <c r="TRN11" i="1"/>
  <c r="TRO11" i="1"/>
  <c r="TRP11" i="1"/>
  <c r="TRQ11" i="1"/>
  <c r="TRR11" i="1"/>
  <c r="TRS11" i="1"/>
  <c r="TRT11" i="1"/>
  <c r="TRU11" i="1"/>
  <c r="TRV11" i="1"/>
  <c r="TRW11" i="1"/>
  <c r="TRX11" i="1"/>
  <c r="TRY11" i="1"/>
  <c r="TRZ11" i="1"/>
  <c r="TSA11" i="1"/>
  <c r="TSB11" i="1"/>
  <c r="TSC11" i="1"/>
  <c r="TSD11" i="1"/>
  <c r="TSE11" i="1"/>
  <c r="TSF11" i="1"/>
  <c r="TSG11" i="1"/>
  <c r="TSH11" i="1"/>
  <c r="TSI11" i="1"/>
  <c r="TSJ11" i="1"/>
  <c r="TSK11" i="1"/>
  <c r="TSL11" i="1"/>
  <c r="TSM11" i="1"/>
  <c r="TSN11" i="1"/>
  <c r="TSO11" i="1"/>
  <c r="TSP11" i="1"/>
  <c r="TSQ11" i="1"/>
  <c r="TSR11" i="1"/>
  <c r="TSS11" i="1"/>
  <c r="TST11" i="1"/>
  <c r="TSU11" i="1"/>
  <c r="TSV11" i="1"/>
  <c r="TSW11" i="1"/>
  <c r="TSX11" i="1"/>
  <c r="TSY11" i="1"/>
  <c r="TSZ11" i="1"/>
  <c r="TTA11" i="1"/>
  <c r="TTB11" i="1"/>
  <c r="TTC11" i="1"/>
  <c r="TTD11" i="1"/>
  <c r="TTE11" i="1"/>
  <c r="TTF11" i="1"/>
  <c r="TTG11" i="1"/>
  <c r="TTH11" i="1"/>
  <c r="TTI11" i="1"/>
  <c r="TTJ11" i="1"/>
  <c r="TTK11" i="1"/>
  <c r="TTL11" i="1"/>
  <c r="TTM11" i="1"/>
  <c r="TTN11" i="1"/>
  <c r="TTO11" i="1"/>
  <c r="TTP11" i="1"/>
  <c r="TTQ11" i="1"/>
  <c r="TTR11" i="1"/>
  <c r="TTS11" i="1"/>
  <c r="TTT11" i="1"/>
  <c r="TTU11" i="1"/>
  <c r="TTV11" i="1"/>
  <c r="TTW11" i="1"/>
  <c r="TTX11" i="1"/>
  <c r="TTY11" i="1"/>
  <c r="TTZ11" i="1"/>
  <c r="TUA11" i="1"/>
  <c r="TUB11" i="1"/>
  <c r="TUC11" i="1"/>
  <c r="TUD11" i="1"/>
  <c r="TUE11" i="1"/>
  <c r="TUF11" i="1"/>
  <c r="TUG11" i="1"/>
  <c r="TUH11" i="1"/>
  <c r="TUI11" i="1"/>
  <c r="TUJ11" i="1"/>
  <c r="TUK11" i="1"/>
  <c r="TUL11" i="1"/>
  <c r="TUM11" i="1"/>
  <c r="TUN11" i="1"/>
  <c r="TUO11" i="1"/>
  <c r="TUP11" i="1"/>
  <c r="TUQ11" i="1"/>
  <c r="TUR11" i="1"/>
  <c r="TUS11" i="1"/>
  <c r="TUT11" i="1"/>
  <c r="TUU11" i="1"/>
  <c r="TUV11" i="1"/>
  <c r="TUW11" i="1"/>
  <c r="TUX11" i="1"/>
  <c r="TUY11" i="1"/>
  <c r="TUZ11" i="1"/>
  <c r="TVA11" i="1"/>
  <c r="TVB11" i="1"/>
  <c r="TVC11" i="1"/>
  <c r="TVD11" i="1"/>
  <c r="TVE11" i="1"/>
  <c r="TVF11" i="1"/>
  <c r="TVG11" i="1"/>
  <c r="TVH11" i="1"/>
  <c r="TVI11" i="1"/>
  <c r="TVJ11" i="1"/>
  <c r="TVK11" i="1"/>
  <c r="TVL11" i="1"/>
  <c r="TVM11" i="1"/>
  <c r="TVN11" i="1"/>
  <c r="TVO11" i="1"/>
  <c r="TVP11" i="1"/>
  <c r="TVQ11" i="1"/>
  <c r="TVR11" i="1"/>
  <c r="TVS11" i="1"/>
  <c r="TVT11" i="1"/>
  <c r="TVU11" i="1"/>
  <c r="TVV11" i="1"/>
  <c r="TVW11" i="1"/>
  <c r="TVX11" i="1"/>
  <c r="TVY11" i="1"/>
  <c r="TVZ11" i="1"/>
  <c r="TWA11" i="1"/>
  <c r="TWB11" i="1"/>
  <c r="TWC11" i="1"/>
  <c r="TWD11" i="1"/>
  <c r="TWE11" i="1"/>
  <c r="TWF11" i="1"/>
  <c r="TWG11" i="1"/>
  <c r="TWH11" i="1"/>
  <c r="TWI11" i="1"/>
  <c r="TWJ11" i="1"/>
  <c r="TWK11" i="1"/>
  <c r="TWL11" i="1"/>
  <c r="TWM11" i="1"/>
  <c r="TWN11" i="1"/>
  <c r="TWO11" i="1"/>
  <c r="TWP11" i="1"/>
  <c r="TWQ11" i="1"/>
  <c r="TWR11" i="1"/>
  <c r="TWS11" i="1"/>
  <c r="TWT11" i="1"/>
  <c r="TWU11" i="1"/>
  <c r="TWV11" i="1"/>
  <c r="TWW11" i="1"/>
  <c r="TWX11" i="1"/>
  <c r="TWY11" i="1"/>
  <c r="TWZ11" i="1"/>
  <c r="TXA11" i="1"/>
  <c r="TXB11" i="1"/>
  <c r="TXC11" i="1"/>
  <c r="TXD11" i="1"/>
  <c r="TXE11" i="1"/>
  <c r="TXF11" i="1"/>
  <c r="TXG11" i="1"/>
  <c r="TXH11" i="1"/>
  <c r="TXI11" i="1"/>
  <c r="TXJ11" i="1"/>
  <c r="TXK11" i="1"/>
  <c r="TXL11" i="1"/>
  <c r="TXM11" i="1"/>
  <c r="TXN11" i="1"/>
  <c r="TXO11" i="1"/>
  <c r="TXP11" i="1"/>
  <c r="TXQ11" i="1"/>
  <c r="TXR11" i="1"/>
  <c r="TXS11" i="1"/>
  <c r="TXT11" i="1"/>
  <c r="TXU11" i="1"/>
  <c r="TXV11" i="1"/>
  <c r="TXW11" i="1"/>
  <c r="TXX11" i="1"/>
  <c r="TXY11" i="1"/>
  <c r="TXZ11" i="1"/>
  <c r="TYA11" i="1"/>
  <c r="TYB11" i="1"/>
  <c r="TYC11" i="1"/>
  <c r="TYD11" i="1"/>
  <c r="TYE11" i="1"/>
  <c r="TYF11" i="1"/>
  <c r="TYG11" i="1"/>
  <c r="TYH11" i="1"/>
  <c r="TYI11" i="1"/>
  <c r="TYJ11" i="1"/>
  <c r="TYK11" i="1"/>
  <c r="TYL11" i="1"/>
  <c r="TYM11" i="1"/>
  <c r="TYN11" i="1"/>
  <c r="TYO11" i="1"/>
  <c r="TYP11" i="1"/>
  <c r="TYQ11" i="1"/>
  <c r="TYR11" i="1"/>
  <c r="TYS11" i="1"/>
  <c r="TYT11" i="1"/>
  <c r="TYU11" i="1"/>
  <c r="TYV11" i="1"/>
  <c r="TYW11" i="1"/>
  <c r="TYX11" i="1"/>
  <c r="TYY11" i="1"/>
  <c r="TYZ11" i="1"/>
  <c r="TZA11" i="1"/>
  <c r="TZB11" i="1"/>
  <c r="TZC11" i="1"/>
  <c r="TZD11" i="1"/>
  <c r="TZE11" i="1"/>
  <c r="TZF11" i="1"/>
  <c r="TZG11" i="1"/>
  <c r="TZH11" i="1"/>
  <c r="TZI11" i="1"/>
  <c r="TZJ11" i="1"/>
  <c r="TZK11" i="1"/>
  <c r="TZL11" i="1"/>
  <c r="TZM11" i="1"/>
  <c r="TZN11" i="1"/>
  <c r="TZO11" i="1"/>
  <c r="TZP11" i="1"/>
  <c r="TZQ11" i="1"/>
  <c r="TZR11" i="1"/>
  <c r="TZS11" i="1"/>
  <c r="TZT11" i="1"/>
  <c r="TZU11" i="1"/>
  <c r="TZV11" i="1"/>
  <c r="TZW11" i="1"/>
  <c r="TZX11" i="1"/>
  <c r="TZY11" i="1"/>
  <c r="TZZ11" i="1"/>
  <c r="UAA11" i="1"/>
  <c r="UAB11" i="1"/>
  <c r="UAC11" i="1"/>
  <c r="UAD11" i="1"/>
  <c r="UAE11" i="1"/>
  <c r="UAF11" i="1"/>
  <c r="UAG11" i="1"/>
  <c r="UAH11" i="1"/>
  <c r="UAI11" i="1"/>
  <c r="UAJ11" i="1"/>
  <c r="UAK11" i="1"/>
  <c r="UAL11" i="1"/>
  <c r="UAM11" i="1"/>
  <c r="UAN11" i="1"/>
  <c r="UAO11" i="1"/>
  <c r="UAP11" i="1"/>
  <c r="UAQ11" i="1"/>
  <c r="UAR11" i="1"/>
  <c r="UAS11" i="1"/>
  <c r="UAT11" i="1"/>
  <c r="UAU11" i="1"/>
  <c r="UAV11" i="1"/>
  <c r="UAW11" i="1"/>
  <c r="UAX11" i="1"/>
  <c r="UAY11" i="1"/>
  <c r="UAZ11" i="1"/>
  <c r="UBA11" i="1"/>
  <c r="UBB11" i="1"/>
  <c r="UBC11" i="1"/>
  <c r="UBD11" i="1"/>
  <c r="UBE11" i="1"/>
  <c r="UBF11" i="1"/>
  <c r="UBG11" i="1"/>
  <c r="UBH11" i="1"/>
  <c r="UBI11" i="1"/>
  <c r="UBJ11" i="1"/>
  <c r="UBK11" i="1"/>
  <c r="UBL11" i="1"/>
  <c r="UBM11" i="1"/>
  <c r="UBN11" i="1"/>
  <c r="UBO11" i="1"/>
  <c r="UBP11" i="1"/>
  <c r="UBQ11" i="1"/>
  <c r="UBR11" i="1"/>
  <c r="UBS11" i="1"/>
  <c r="UBT11" i="1"/>
  <c r="UBU11" i="1"/>
  <c r="UBV11" i="1"/>
  <c r="UBW11" i="1"/>
  <c r="UBX11" i="1"/>
  <c r="UBY11" i="1"/>
  <c r="UBZ11" i="1"/>
  <c r="UCA11" i="1"/>
  <c r="UCB11" i="1"/>
  <c r="UCC11" i="1"/>
  <c r="UCD11" i="1"/>
  <c r="UCE11" i="1"/>
  <c r="UCF11" i="1"/>
  <c r="UCG11" i="1"/>
  <c r="UCH11" i="1"/>
  <c r="UCI11" i="1"/>
  <c r="UCJ11" i="1"/>
  <c r="UCK11" i="1"/>
  <c r="UCL11" i="1"/>
  <c r="UCM11" i="1"/>
  <c r="UCN11" i="1"/>
  <c r="UCO11" i="1"/>
  <c r="UCP11" i="1"/>
  <c r="UCQ11" i="1"/>
  <c r="UCR11" i="1"/>
  <c r="UCS11" i="1"/>
  <c r="UCT11" i="1"/>
  <c r="UCU11" i="1"/>
  <c r="UCV11" i="1"/>
  <c r="UCW11" i="1"/>
  <c r="UCX11" i="1"/>
  <c r="UCY11" i="1"/>
  <c r="UCZ11" i="1"/>
  <c r="UDA11" i="1"/>
  <c r="UDB11" i="1"/>
  <c r="UDC11" i="1"/>
  <c r="UDD11" i="1"/>
  <c r="UDE11" i="1"/>
  <c r="UDF11" i="1"/>
  <c r="UDG11" i="1"/>
  <c r="UDH11" i="1"/>
  <c r="UDI11" i="1"/>
  <c r="UDJ11" i="1"/>
  <c r="UDK11" i="1"/>
  <c r="UDL11" i="1"/>
  <c r="UDM11" i="1"/>
  <c r="UDN11" i="1"/>
  <c r="UDO11" i="1"/>
  <c r="UDP11" i="1"/>
  <c r="UDQ11" i="1"/>
  <c r="UDR11" i="1"/>
  <c r="UDS11" i="1"/>
  <c r="UDT11" i="1"/>
  <c r="UDU11" i="1"/>
  <c r="UDV11" i="1"/>
  <c r="UDW11" i="1"/>
  <c r="UDX11" i="1"/>
  <c r="UDY11" i="1"/>
  <c r="UDZ11" i="1"/>
  <c r="UEA11" i="1"/>
  <c r="UEB11" i="1"/>
  <c r="UEC11" i="1"/>
  <c r="UED11" i="1"/>
  <c r="UEE11" i="1"/>
  <c r="UEF11" i="1"/>
  <c r="UEG11" i="1"/>
  <c r="UEH11" i="1"/>
  <c r="UEI11" i="1"/>
  <c r="UEJ11" i="1"/>
  <c r="UEK11" i="1"/>
  <c r="UEL11" i="1"/>
  <c r="UEM11" i="1"/>
  <c r="UEN11" i="1"/>
  <c r="UEO11" i="1"/>
  <c r="UEP11" i="1"/>
  <c r="UEQ11" i="1"/>
  <c r="UER11" i="1"/>
  <c r="UES11" i="1"/>
  <c r="UET11" i="1"/>
  <c r="UEU11" i="1"/>
  <c r="UEV11" i="1"/>
  <c r="UEW11" i="1"/>
  <c r="UEX11" i="1"/>
  <c r="UEY11" i="1"/>
  <c r="UEZ11" i="1"/>
  <c r="UFA11" i="1"/>
  <c r="UFB11" i="1"/>
  <c r="UFC11" i="1"/>
  <c r="UFD11" i="1"/>
  <c r="UFE11" i="1"/>
  <c r="UFF11" i="1"/>
  <c r="UFG11" i="1"/>
  <c r="UFH11" i="1"/>
  <c r="UFI11" i="1"/>
  <c r="UFJ11" i="1"/>
  <c r="UFK11" i="1"/>
  <c r="UFL11" i="1"/>
  <c r="UFM11" i="1"/>
  <c r="UFN11" i="1"/>
  <c r="UFO11" i="1"/>
  <c r="UFP11" i="1"/>
  <c r="UFQ11" i="1"/>
  <c r="UFR11" i="1"/>
  <c r="UFS11" i="1"/>
  <c r="UFT11" i="1"/>
  <c r="UFU11" i="1"/>
  <c r="UFV11" i="1"/>
  <c r="UFW11" i="1"/>
  <c r="UFX11" i="1"/>
  <c r="UFY11" i="1"/>
  <c r="UFZ11" i="1"/>
  <c r="UGA11" i="1"/>
  <c r="UGB11" i="1"/>
  <c r="UGC11" i="1"/>
  <c r="UGD11" i="1"/>
  <c r="UGE11" i="1"/>
  <c r="UGF11" i="1"/>
  <c r="UGG11" i="1"/>
  <c r="UGH11" i="1"/>
  <c r="UGI11" i="1"/>
  <c r="UGJ11" i="1"/>
  <c r="UGK11" i="1"/>
  <c r="UGL11" i="1"/>
  <c r="UGM11" i="1"/>
  <c r="UGN11" i="1"/>
  <c r="UGO11" i="1"/>
  <c r="UGP11" i="1"/>
  <c r="UGQ11" i="1"/>
  <c r="UGR11" i="1"/>
  <c r="UGS11" i="1"/>
  <c r="UGT11" i="1"/>
  <c r="UGU11" i="1"/>
  <c r="UGV11" i="1"/>
  <c r="UGW11" i="1"/>
  <c r="UGX11" i="1"/>
  <c r="UGY11" i="1"/>
  <c r="UGZ11" i="1"/>
  <c r="UHA11" i="1"/>
  <c r="UHB11" i="1"/>
  <c r="UHC11" i="1"/>
  <c r="UHD11" i="1"/>
  <c r="UHE11" i="1"/>
  <c r="UHF11" i="1"/>
  <c r="UHG11" i="1"/>
  <c r="UHH11" i="1"/>
  <c r="UHI11" i="1"/>
  <c r="UHJ11" i="1"/>
  <c r="UHK11" i="1"/>
  <c r="UHL11" i="1"/>
  <c r="UHM11" i="1"/>
  <c r="UHN11" i="1"/>
  <c r="UHO11" i="1"/>
  <c r="UHP11" i="1"/>
  <c r="UHQ11" i="1"/>
  <c r="UHR11" i="1"/>
  <c r="UHS11" i="1"/>
  <c r="UHT11" i="1"/>
  <c r="UHU11" i="1"/>
  <c r="UHV11" i="1"/>
  <c r="UHW11" i="1"/>
  <c r="UHX11" i="1"/>
  <c r="UHY11" i="1"/>
  <c r="UHZ11" i="1"/>
  <c r="UIA11" i="1"/>
  <c r="UIB11" i="1"/>
  <c r="UIC11" i="1"/>
  <c r="UID11" i="1"/>
  <c r="UIE11" i="1"/>
  <c r="UIF11" i="1"/>
  <c r="UIG11" i="1"/>
  <c r="UIH11" i="1"/>
  <c r="UII11" i="1"/>
  <c r="UIJ11" i="1"/>
  <c r="UIK11" i="1"/>
  <c r="UIL11" i="1"/>
  <c r="UIM11" i="1"/>
  <c r="UIN11" i="1"/>
  <c r="UIO11" i="1"/>
  <c r="UIP11" i="1"/>
  <c r="UIQ11" i="1"/>
  <c r="UIR11" i="1"/>
  <c r="UIS11" i="1"/>
  <c r="UIT11" i="1"/>
  <c r="UIU11" i="1"/>
  <c r="UIV11" i="1"/>
  <c r="UIW11" i="1"/>
  <c r="UIX11" i="1"/>
  <c r="UIY11" i="1"/>
  <c r="UIZ11" i="1"/>
  <c r="UJA11" i="1"/>
  <c r="UJB11" i="1"/>
  <c r="UJC11" i="1"/>
  <c r="UJD11" i="1"/>
  <c r="UJE11" i="1"/>
  <c r="UJF11" i="1"/>
  <c r="UJG11" i="1"/>
  <c r="UJH11" i="1"/>
  <c r="UJI11" i="1"/>
  <c r="UJJ11" i="1"/>
  <c r="UJK11" i="1"/>
  <c r="UJL11" i="1"/>
  <c r="UJM11" i="1"/>
  <c r="UJN11" i="1"/>
  <c r="UJO11" i="1"/>
  <c r="UJP11" i="1"/>
  <c r="UJQ11" i="1"/>
  <c r="UJR11" i="1"/>
  <c r="UJS11" i="1"/>
  <c r="UJT11" i="1"/>
  <c r="UJU11" i="1"/>
  <c r="UJV11" i="1"/>
  <c r="UJW11" i="1"/>
  <c r="UJX11" i="1"/>
  <c r="UJY11" i="1"/>
  <c r="UJZ11" i="1"/>
  <c r="UKA11" i="1"/>
  <c r="UKB11" i="1"/>
  <c r="UKC11" i="1"/>
  <c r="UKD11" i="1"/>
  <c r="UKE11" i="1"/>
  <c r="UKF11" i="1"/>
  <c r="UKG11" i="1"/>
  <c r="UKH11" i="1"/>
  <c r="UKI11" i="1"/>
  <c r="UKJ11" i="1"/>
  <c r="UKK11" i="1"/>
  <c r="UKL11" i="1"/>
  <c r="UKM11" i="1"/>
  <c r="UKN11" i="1"/>
  <c r="UKO11" i="1"/>
  <c r="UKP11" i="1"/>
  <c r="UKQ11" i="1"/>
  <c r="UKR11" i="1"/>
  <c r="UKS11" i="1"/>
  <c r="UKT11" i="1"/>
  <c r="UKU11" i="1"/>
  <c r="UKV11" i="1"/>
  <c r="UKW11" i="1"/>
  <c r="UKX11" i="1"/>
  <c r="UKY11" i="1"/>
  <c r="UKZ11" i="1"/>
  <c r="ULA11" i="1"/>
  <c r="ULB11" i="1"/>
  <c r="ULC11" i="1"/>
  <c r="ULD11" i="1"/>
  <c r="ULE11" i="1"/>
  <c r="ULF11" i="1"/>
  <c r="ULG11" i="1"/>
  <c r="ULH11" i="1"/>
  <c r="ULI11" i="1"/>
  <c r="ULJ11" i="1"/>
  <c r="ULK11" i="1"/>
  <c r="ULL11" i="1"/>
  <c r="ULM11" i="1"/>
  <c r="ULN11" i="1"/>
  <c r="ULO11" i="1"/>
  <c r="ULP11" i="1"/>
  <c r="ULQ11" i="1"/>
  <c r="ULR11" i="1"/>
  <c r="ULS11" i="1"/>
  <c r="ULT11" i="1"/>
  <c r="ULU11" i="1"/>
  <c r="ULV11" i="1"/>
  <c r="ULW11" i="1"/>
  <c r="ULX11" i="1"/>
  <c r="ULY11" i="1"/>
  <c r="ULZ11" i="1"/>
  <c r="UMA11" i="1"/>
  <c r="UMB11" i="1"/>
  <c r="UMC11" i="1"/>
  <c r="UMD11" i="1"/>
  <c r="UME11" i="1"/>
  <c r="UMF11" i="1"/>
  <c r="UMG11" i="1"/>
  <c r="UMH11" i="1"/>
  <c r="UMI11" i="1"/>
  <c r="UMJ11" i="1"/>
  <c r="UMK11" i="1"/>
  <c r="UML11" i="1"/>
  <c r="UMM11" i="1"/>
  <c r="UMN11" i="1"/>
  <c r="UMO11" i="1"/>
  <c r="UMP11" i="1"/>
  <c r="UMQ11" i="1"/>
  <c r="UMR11" i="1"/>
  <c r="UMS11" i="1"/>
  <c r="UMT11" i="1"/>
  <c r="UMU11" i="1"/>
  <c r="UMV11" i="1"/>
  <c r="UMW11" i="1"/>
  <c r="UMX11" i="1"/>
  <c r="UMY11" i="1"/>
  <c r="UMZ11" i="1"/>
  <c r="UNA11" i="1"/>
  <c r="UNB11" i="1"/>
  <c r="UNC11" i="1"/>
  <c r="UND11" i="1"/>
  <c r="UNE11" i="1"/>
  <c r="UNF11" i="1"/>
  <c r="UNG11" i="1"/>
  <c r="UNH11" i="1"/>
  <c r="UNI11" i="1"/>
  <c r="UNJ11" i="1"/>
  <c r="UNK11" i="1"/>
  <c r="UNL11" i="1"/>
  <c r="UNM11" i="1"/>
  <c r="UNN11" i="1"/>
  <c r="UNO11" i="1"/>
  <c r="UNP11" i="1"/>
  <c r="UNQ11" i="1"/>
  <c r="UNR11" i="1"/>
  <c r="UNS11" i="1"/>
  <c r="UNT11" i="1"/>
  <c r="UNU11" i="1"/>
  <c r="UNV11" i="1"/>
  <c r="UNW11" i="1"/>
  <c r="UNX11" i="1"/>
  <c r="UNY11" i="1"/>
  <c r="UNZ11" i="1"/>
  <c r="UOA11" i="1"/>
  <c r="UOB11" i="1"/>
  <c r="UOC11" i="1"/>
  <c r="UOD11" i="1"/>
  <c r="UOE11" i="1"/>
  <c r="UOF11" i="1"/>
  <c r="UOG11" i="1"/>
  <c r="UOH11" i="1"/>
  <c r="UOI11" i="1"/>
  <c r="UOJ11" i="1"/>
  <c r="UOK11" i="1"/>
  <c r="UOL11" i="1"/>
  <c r="UOM11" i="1"/>
  <c r="UON11" i="1"/>
  <c r="UOO11" i="1"/>
  <c r="UOP11" i="1"/>
  <c r="UOQ11" i="1"/>
  <c r="UOR11" i="1"/>
  <c r="UOS11" i="1"/>
  <c r="UOT11" i="1"/>
  <c r="UOU11" i="1"/>
  <c r="UOV11" i="1"/>
  <c r="UOW11" i="1"/>
  <c r="UOX11" i="1"/>
  <c r="UOY11" i="1"/>
  <c r="UOZ11" i="1"/>
  <c r="UPA11" i="1"/>
  <c r="UPB11" i="1"/>
  <c r="UPC11" i="1"/>
  <c r="UPD11" i="1"/>
  <c r="UPE11" i="1"/>
  <c r="UPF11" i="1"/>
  <c r="UPG11" i="1"/>
  <c r="UPH11" i="1"/>
  <c r="UPI11" i="1"/>
  <c r="UPJ11" i="1"/>
  <c r="UPK11" i="1"/>
  <c r="UPL11" i="1"/>
  <c r="UPM11" i="1"/>
  <c r="UPN11" i="1"/>
  <c r="UPO11" i="1"/>
  <c r="UPP11" i="1"/>
  <c r="UPQ11" i="1"/>
  <c r="UPR11" i="1"/>
  <c r="UPS11" i="1"/>
  <c r="UPT11" i="1"/>
  <c r="UPU11" i="1"/>
  <c r="UPV11" i="1"/>
  <c r="UPW11" i="1"/>
  <c r="UPX11" i="1"/>
  <c r="UPY11" i="1"/>
  <c r="UPZ11" i="1"/>
  <c r="UQA11" i="1"/>
  <c r="UQB11" i="1"/>
  <c r="UQC11" i="1"/>
  <c r="UQD11" i="1"/>
  <c r="UQE11" i="1"/>
  <c r="UQF11" i="1"/>
  <c r="UQG11" i="1"/>
  <c r="UQH11" i="1"/>
  <c r="UQI11" i="1"/>
  <c r="UQJ11" i="1"/>
  <c r="UQK11" i="1"/>
  <c r="UQL11" i="1"/>
  <c r="UQM11" i="1"/>
  <c r="UQN11" i="1"/>
  <c r="UQO11" i="1"/>
  <c r="UQP11" i="1"/>
  <c r="UQQ11" i="1"/>
  <c r="UQR11" i="1"/>
  <c r="UQS11" i="1"/>
  <c r="UQT11" i="1"/>
  <c r="UQU11" i="1"/>
  <c r="UQV11" i="1"/>
  <c r="UQW11" i="1"/>
  <c r="UQX11" i="1"/>
  <c r="UQY11" i="1"/>
  <c r="UQZ11" i="1"/>
  <c r="URA11" i="1"/>
  <c r="URB11" i="1"/>
  <c r="URC11" i="1"/>
  <c r="URD11" i="1"/>
  <c r="URE11" i="1"/>
  <c r="URF11" i="1"/>
  <c r="URG11" i="1"/>
  <c r="URH11" i="1"/>
  <c r="URI11" i="1"/>
  <c r="URJ11" i="1"/>
  <c r="URK11" i="1"/>
  <c r="URL11" i="1"/>
  <c r="URM11" i="1"/>
  <c r="URN11" i="1"/>
  <c r="URO11" i="1"/>
  <c r="URP11" i="1"/>
  <c r="URQ11" i="1"/>
  <c r="URR11" i="1"/>
  <c r="URS11" i="1"/>
  <c r="URT11" i="1"/>
  <c r="URU11" i="1"/>
  <c r="URV11" i="1"/>
  <c r="URW11" i="1"/>
  <c r="URX11" i="1"/>
  <c r="URY11" i="1"/>
  <c r="URZ11" i="1"/>
  <c r="USA11" i="1"/>
  <c r="USB11" i="1"/>
  <c r="USC11" i="1"/>
  <c r="USD11" i="1"/>
  <c r="USE11" i="1"/>
  <c r="USF11" i="1"/>
  <c r="USG11" i="1"/>
  <c r="USH11" i="1"/>
  <c r="USI11" i="1"/>
  <c r="USJ11" i="1"/>
  <c r="USK11" i="1"/>
  <c r="USL11" i="1"/>
  <c r="USM11" i="1"/>
  <c r="USN11" i="1"/>
  <c r="USO11" i="1"/>
  <c r="USP11" i="1"/>
  <c r="USQ11" i="1"/>
  <c r="USR11" i="1"/>
  <c r="USS11" i="1"/>
  <c r="UST11" i="1"/>
  <c r="USU11" i="1"/>
  <c r="USV11" i="1"/>
  <c r="USW11" i="1"/>
  <c r="USX11" i="1"/>
  <c r="USY11" i="1"/>
  <c r="USZ11" i="1"/>
  <c r="UTA11" i="1"/>
  <c r="UTB11" i="1"/>
  <c r="UTC11" i="1"/>
  <c r="UTD11" i="1"/>
  <c r="UTE11" i="1"/>
  <c r="UTF11" i="1"/>
  <c r="UTG11" i="1"/>
  <c r="UTH11" i="1"/>
  <c r="UTI11" i="1"/>
  <c r="UTJ11" i="1"/>
  <c r="UTK11" i="1"/>
  <c r="UTL11" i="1"/>
  <c r="UTM11" i="1"/>
  <c r="UTN11" i="1"/>
  <c r="UTO11" i="1"/>
  <c r="UTP11" i="1"/>
  <c r="UTQ11" i="1"/>
  <c r="UTR11" i="1"/>
  <c r="UTS11" i="1"/>
  <c r="UTT11" i="1"/>
  <c r="UTU11" i="1"/>
  <c r="UTV11" i="1"/>
  <c r="UTW11" i="1"/>
  <c r="UTX11" i="1"/>
  <c r="UTY11" i="1"/>
  <c r="UTZ11" i="1"/>
  <c r="UUA11" i="1"/>
  <c r="UUB11" i="1"/>
  <c r="UUC11" i="1"/>
  <c r="UUD11" i="1"/>
  <c r="UUE11" i="1"/>
  <c r="UUF11" i="1"/>
  <c r="UUG11" i="1"/>
  <c r="UUH11" i="1"/>
  <c r="UUI11" i="1"/>
  <c r="UUJ11" i="1"/>
  <c r="UUK11" i="1"/>
  <c r="UUL11" i="1"/>
  <c r="UUM11" i="1"/>
  <c r="UUN11" i="1"/>
  <c r="UUO11" i="1"/>
  <c r="UUP11" i="1"/>
  <c r="UUQ11" i="1"/>
  <c r="UUR11" i="1"/>
  <c r="UUS11" i="1"/>
  <c r="UUT11" i="1"/>
  <c r="UUU11" i="1"/>
  <c r="UUV11" i="1"/>
  <c r="UUW11" i="1"/>
  <c r="UUX11" i="1"/>
  <c r="UUY11" i="1"/>
  <c r="UUZ11" i="1"/>
  <c r="UVA11" i="1"/>
  <c r="UVB11" i="1"/>
  <c r="UVC11" i="1"/>
  <c r="UVD11" i="1"/>
  <c r="UVE11" i="1"/>
  <c r="UVF11" i="1"/>
  <c r="UVG11" i="1"/>
  <c r="UVH11" i="1"/>
  <c r="UVI11" i="1"/>
  <c r="UVJ11" i="1"/>
  <c r="UVK11" i="1"/>
  <c r="UVL11" i="1"/>
  <c r="UVM11" i="1"/>
  <c r="UVN11" i="1"/>
  <c r="UVO11" i="1"/>
  <c r="UVP11" i="1"/>
  <c r="UVQ11" i="1"/>
  <c r="UVR11" i="1"/>
  <c r="UVS11" i="1"/>
  <c r="UVT11" i="1"/>
  <c r="UVU11" i="1"/>
  <c r="UVV11" i="1"/>
  <c r="UVW11" i="1"/>
  <c r="UVX11" i="1"/>
  <c r="UVY11" i="1"/>
  <c r="UVZ11" i="1"/>
  <c r="UWA11" i="1"/>
  <c r="UWB11" i="1"/>
  <c r="UWC11" i="1"/>
  <c r="UWD11" i="1"/>
  <c r="UWE11" i="1"/>
  <c r="UWF11" i="1"/>
  <c r="UWG11" i="1"/>
  <c r="UWH11" i="1"/>
  <c r="UWI11" i="1"/>
  <c r="UWJ11" i="1"/>
  <c r="UWK11" i="1"/>
  <c r="UWL11" i="1"/>
  <c r="UWM11" i="1"/>
  <c r="UWN11" i="1"/>
  <c r="UWO11" i="1"/>
  <c r="UWP11" i="1"/>
  <c r="UWQ11" i="1"/>
  <c r="UWR11" i="1"/>
  <c r="UWS11" i="1"/>
  <c r="UWT11" i="1"/>
  <c r="UWU11" i="1"/>
  <c r="UWV11" i="1"/>
  <c r="UWW11" i="1"/>
  <c r="UWX11" i="1"/>
  <c r="UWY11" i="1"/>
  <c r="UWZ11" i="1"/>
  <c r="UXA11" i="1"/>
  <c r="UXB11" i="1"/>
  <c r="UXC11" i="1"/>
  <c r="UXD11" i="1"/>
  <c r="UXE11" i="1"/>
  <c r="UXF11" i="1"/>
  <c r="UXG11" i="1"/>
  <c r="UXH11" i="1"/>
  <c r="UXI11" i="1"/>
  <c r="UXJ11" i="1"/>
  <c r="UXK11" i="1"/>
  <c r="UXL11" i="1"/>
  <c r="UXM11" i="1"/>
  <c r="UXN11" i="1"/>
  <c r="UXO11" i="1"/>
  <c r="UXP11" i="1"/>
  <c r="UXQ11" i="1"/>
  <c r="UXR11" i="1"/>
  <c r="UXS11" i="1"/>
  <c r="UXT11" i="1"/>
  <c r="UXU11" i="1"/>
  <c r="UXV11" i="1"/>
  <c r="UXW11" i="1"/>
  <c r="UXX11" i="1"/>
  <c r="UXY11" i="1"/>
  <c r="UXZ11" i="1"/>
  <c r="UYA11" i="1"/>
  <c r="UYB11" i="1"/>
  <c r="UYC11" i="1"/>
  <c r="UYD11" i="1"/>
  <c r="UYE11" i="1"/>
  <c r="UYF11" i="1"/>
  <c r="UYG11" i="1"/>
  <c r="UYH11" i="1"/>
  <c r="UYI11" i="1"/>
  <c r="UYJ11" i="1"/>
  <c r="UYK11" i="1"/>
  <c r="UYL11" i="1"/>
  <c r="UYM11" i="1"/>
  <c r="UYN11" i="1"/>
  <c r="UYO11" i="1"/>
  <c r="UYP11" i="1"/>
  <c r="UYQ11" i="1"/>
  <c r="UYR11" i="1"/>
  <c r="UYS11" i="1"/>
  <c r="UYT11" i="1"/>
  <c r="UYU11" i="1"/>
  <c r="UYV11" i="1"/>
  <c r="UYW11" i="1"/>
  <c r="UYX11" i="1"/>
  <c r="UYY11" i="1"/>
  <c r="UYZ11" i="1"/>
  <c r="UZA11" i="1"/>
  <c r="UZB11" i="1"/>
  <c r="UZC11" i="1"/>
  <c r="UZD11" i="1"/>
  <c r="UZE11" i="1"/>
  <c r="UZF11" i="1"/>
  <c r="UZG11" i="1"/>
  <c r="UZH11" i="1"/>
  <c r="UZI11" i="1"/>
  <c r="UZJ11" i="1"/>
  <c r="UZK11" i="1"/>
  <c r="UZL11" i="1"/>
  <c r="UZM11" i="1"/>
  <c r="UZN11" i="1"/>
  <c r="UZO11" i="1"/>
  <c r="UZP11" i="1"/>
  <c r="UZQ11" i="1"/>
  <c r="UZR11" i="1"/>
  <c r="UZS11" i="1"/>
  <c r="UZT11" i="1"/>
  <c r="UZU11" i="1"/>
  <c r="UZV11" i="1"/>
  <c r="UZW11" i="1"/>
  <c r="UZX11" i="1"/>
  <c r="UZY11" i="1"/>
  <c r="UZZ11" i="1"/>
  <c r="VAA11" i="1"/>
  <c r="VAB11" i="1"/>
  <c r="VAC11" i="1"/>
  <c r="VAD11" i="1"/>
  <c r="VAE11" i="1"/>
  <c r="VAF11" i="1"/>
  <c r="VAG11" i="1"/>
  <c r="VAH11" i="1"/>
  <c r="VAI11" i="1"/>
  <c r="VAJ11" i="1"/>
  <c r="VAK11" i="1"/>
  <c r="VAL11" i="1"/>
  <c r="VAM11" i="1"/>
  <c r="VAN11" i="1"/>
  <c r="VAO11" i="1"/>
  <c r="VAP11" i="1"/>
  <c r="VAQ11" i="1"/>
  <c r="VAR11" i="1"/>
  <c r="VAS11" i="1"/>
  <c r="VAT11" i="1"/>
  <c r="VAU11" i="1"/>
  <c r="VAV11" i="1"/>
  <c r="VAW11" i="1"/>
  <c r="VAX11" i="1"/>
  <c r="VAY11" i="1"/>
  <c r="VAZ11" i="1"/>
  <c r="VBA11" i="1"/>
  <c r="VBB11" i="1"/>
  <c r="VBC11" i="1"/>
  <c r="VBD11" i="1"/>
  <c r="VBE11" i="1"/>
  <c r="VBF11" i="1"/>
  <c r="VBG11" i="1"/>
  <c r="VBH11" i="1"/>
  <c r="VBI11" i="1"/>
  <c r="VBJ11" i="1"/>
  <c r="VBK11" i="1"/>
  <c r="VBL11" i="1"/>
  <c r="VBM11" i="1"/>
  <c r="VBN11" i="1"/>
  <c r="VBO11" i="1"/>
  <c r="VBP11" i="1"/>
  <c r="VBQ11" i="1"/>
  <c r="VBR11" i="1"/>
  <c r="VBS11" i="1"/>
  <c r="VBT11" i="1"/>
  <c r="VBU11" i="1"/>
  <c r="VBV11" i="1"/>
  <c r="VBW11" i="1"/>
  <c r="VBX11" i="1"/>
  <c r="VBY11" i="1"/>
  <c r="VBZ11" i="1"/>
  <c r="VCA11" i="1"/>
  <c r="VCB11" i="1"/>
  <c r="VCC11" i="1"/>
  <c r="VCD11" i="1"/>
  <c r="VCE11" i="1"/>
  <c r="VCF11" i="1"/>
  <c r="VCG11" i="1"/>
  <c r="VCH11" i="1"/>
  <c r="VCI11" i="1"/>
  <c r="VCJ11" i="1"/>
  <c r="VCK11" i="1"/>
  <c r="VCL11" i="1"/>
  <c r="VCM11" i="1"/>
  <c r="VCN11" i="1"/>
  <c r="VCO11" i="1"/>
  <c r="VCP11" i="1"/>
  <c r="VCQ11" i="1"/>
  <c r="VCR11" i="1"/>
  <c r="VCS11" i="1"/>
  <c r="VCT11" i="1"/>
  <c r="VCU11" i="1"/>
  <c r="VCV11" i="1"/>
  <c r="VCW11" i="1"/>
  <c r="VCX11" i="1"/>
  <c r="VCY11" i="1"/>
  <c r="VCZ11" i="1"/>
  <c r="VDA11" i="1"/>
  <c r="VDB11" i="1"/>
  <c r="VDC11" i="1"/>
  <c r="VDD11" i="1"/>
  <c r="VDE11" i="1"/>
  <c r="VDF11" i="1"/>
  <c r="VDG11" i="1"/>
  <c r="VDH11" i="1"/>
  <c r="VDI11" i="1"/>
  <c r="VDJ11" i="1"/>
  <c r="VDK11" i="1"/>
  <c r="VDL11" i="1"/>
  <c r="VDM11" i="1"/>
  <c r="VDN11" i="1"/>
  <c r="VDO11" i="1"/>
  <c r="VDP11" i="1"/>
  <c r="VDQ11" i="1"/>
  <c r="VDR11" i="1"/>
  <c r="VDS11" i="1"/>
  <c r="VDT11" i="1"/>
  <c r="VDU11" i="1"/>
  <c r="VDV11" i="1"/>
  <c r="VDW11" i="1"/>
  <c r="VDX11" i="1"/>
  <c r="VDY11" i="1"/>
  <c r="VDZ11" i="1"/>
  <c r="VEA11" i="1"/>
  <c r="VEB11" i="1"/>
  <c r="VEC11" i="1"/>
  <c r="VED11" i="1"/>
  <c r="VEE11" i="1"/>
  <c r="VEF11" i="1"/>
  <c r="VEG11" i="1"/>
  <c r="VEH11" i="1"/>
  <c r="VEI11" i="1"/>
  <c r="VEJ11" i="1"/>
  <c r="VEK11" i="1"/>
  <c r="VEL11" i="1"/>
  <c r="VEM11" i="1"/>
  <c r="VEN11" i="1"/>
  <c r="VEO11" i="1"/>
  <c r="VEP11" i="1"/>
  <c r="VEQ11" i="1"/>
  <c r="VER11" i="1"/>
  <c r="VES11" i="1"/>
  <c r="VET11" i="1"/>
  <c r="VEU11" i="1"/>
  <c r="VEV11" i="1"/>
  <c r="VEW11" i="1"/>
  <c r="VEX11" i="1"/>
  <c r="VEY11" i="1"/>
  <c r="VEZ11" i="1"/>
  <c r="VFA11" i="1"/>
  <c r="VFB11" i="1"/>
  <c r="VFC11" i="1"/>
  <c r="VFD11" i="1"/>
  <c r="VFE11" i="1"/>
  <c r="VFF11" i="1"/>
  <c r="VFG11" i="1"/>
  <c r="VFH11" i="1"/>
  <c r="VFI11" i="1"/>
  <c r="VFJ11" i="1"/>
  <c r="VFK11" i="1"/>
  <c r="VFL11" i="1"/>
  <c r="VFM11" i="1"/>
  <c r="VFN11" i="1"/>
  <c r="VFO11" i="1"/>
  <c r="VFP11" i="1"/>
  <c r="VFQ11" i="1"/>
  <c r="VFR11" i="1"/>
  <c r="VFS11" i="1"/>
  <c r="VFT11" i="1"/>
  <c r="VFU11" i="1"/>
  <c r="VFV11" i="1"/>
  <c r="VFW11" i="1"/>
  <c r="VFX11" i="1"/>
  <c r="VFY11" i="1"/>
  <c r="VFZ11" i="1"/>
  <c r="VGA11" i="1"/>
  <c r="VGB11" i="1"/>
  <c r="VGC11" i="1"/>
  <c r="VGD11" i="1"/>
  <c r="VGE11" i="1"/>
  <c r="VGF11" i="1"/>
  <c r="VGG11" i="1"/>
  <c r="VGH11" i="1"/>
  <c r="VGI11" i="1"/>
  <c r="VGJ11" i="1"/>
  <c r="VGK11" i="1"/>
  <c r="VGL11" i="1"/>
  <c r="VGM11" i="1"/>
  <c r="VGN11" i="1"/>
  <c r="VGO11" i="1"/>
  <c r="VGP11" i="1"/>
  <c r="VGQ11" i="1"/>
  <c r="VGR11" i="1"/>
  <c r="VGS11" i="1"/>
  <c r="VGT11" i="1"/>
  <c r="VGU11" i="1"/>
  <c r="VGV11" i="1"/>
  <c r="VGW11" i="1"/>
  <c r="VGX11" i="1"/>
  <c r="VGY11" i="1"/>
  <c r="VGZ11" i="1"/>
  <c r="VHA11" i="1"/>
  <c r="VHB11" i="1"/>
  <c r="VHC11" i="1"/>
  <c r="VHD11" i="1"/>
  <c r="VHE11" i="1"/>
  <c r="VHF11" i="1"/>
  <c r="VHG11" i="1"/>
  <c r="VHH11" i="1"/>
  <c r="VHI11" i="1"/>
  <c r="VHJ11" i="1"/>
  <c r="VHK11" i="1"/>
  <c r="VHL11" i="1"/>
  <c r="VHM11" i="1"/>
  <c r="VHN11" i="1"/>
  <c r="VHO11" i="1"/>
  <c r="VHP11" i="1"/>
  <c r="VHQ11" i="1"/>
  <c r="VHR11" i="1"/>
  <c r="VHS11" i="1"/>
  <c r="VHT11" i="1"/>
  <c r="VHU11" i="1"/>
  <c r="VHV11" i="1"/>
  <c r="VHW11" i="1"/>
  <c r="VHX11" i="1"/>
  <c r="VHY11" i="1"/>
  <c r="VHZ11" i="1"/>
  <c r="VIA11" i="1"/>
  <c r="VIB11" i="1"/>
  <c r="VIC11" i="1"/>
  <c r="VID11" i="1"/>
  <c r="VIE11" i="1"/>
  <c r="VIF11" i="1"/>
  <c r="VIG11" i="1"/>
  <c r="VIH11" i="1"/>
  <c r="VII11" i="1"/>
  <c r="VIJ11" i="1"/>
  <c r="VIK11" i="1"/>
  <c r="VIL11" i="1"/>
  <c r="VIM11" i="1"/>
  <c r="VIN11" i="1"/>
  <c r="VIO11" i="1"/>
  <c r="VIP11" i="1"/>
  <c r="VIQ11" i="1"/>
  <c r="VIR11" i="1"/>
  <c r="VIS11" i="1"/>
  <c r="VIT11" i="1"/>
  <c r="VIU11" i="1"/>
  <c r="VIV11" i="1"/>
  <c r="VIW11" i="1"/>
  <c r="VIX11" i="1"/>
  <c r="VIY11" i="1"/>
  <c r="VIZ11" i="1"/>
  <c r="VJA11" i="1"/>
  <c r="VJB11" i="1"/>
  <c r="VJC11" i="1"/>
  <c r="VJD11" i="1"/>
  <c r="VJE11" i="1"/>
  <c r="VJF11" i="1"/>
  <c r="VJG11" i="1"/>
  <c r="VJH11" i="1"/>
  <c r="VJI11" i="1"/>
  <c r="VJJ11" i="1"/>
  <c r="VJK11" i="1"/>
  <c r="VJL11" i="1"/>
  <c r="VJM11" i="1"/>
  <c r="VJN11" i="1"/>
  <c r="VJO11" i="1"/>
  <c r="VJP11" i="1"/>
  <c r="VJQ11" i="1"/>
  <c r="VJR11" i="1"/>
  <c r="VJS11" i="1"/>
  <c r="VJT11" i="1"/>
  <c r="VJU11" i="1"/>
  <c r="VJV11" i="1"/>
  <c r="VJW11" i="1"/>
  <c r="VJX11" i="1"/>
  <c r="VJY11" i="1"/>
  <c r="VJZ11" i="1"/>
  <c r="VKA11" i="1"/>
  <c r="VKB11" i="1"/>
  <c r="VKC11" i="1"/>
  <c r="VKD11" i="1"/>
  <c r="VKE11" i="1"/>
  <c r="VKF11" i="1"/>
  <c r="VKG11" i="1"/>
  <c r="VKH11" i="1"/>
  <c r="VKI11" i="1"/>
  <c r="VKJ11" i="1"/>
  <c r="VKK11" i="1"/>
  <c r="VKL11" i="1"/>
  <c r="VKM11" i="1"/>
  <c r="VKN11" i="1"/>
  <c r="VKO11" i="1"/>
  <c r="VKP11" i="1"/>
  <c r="VKQ11" i="1"/>
  <c r="VKR11" i="1"/>
  <c r="VKS11" i="1"/>
  <c r="VKT11" i="1"/>
  <c r="VKU11" i="1"/>
  <c r="VKV11" i="1"/>
  <c r="VKW11" i="1"/>
  <c r="VKX11" i="1"/>
  <c r="VKY11" i="1"/>
  <c r="VKZ11" i="1"/>
  <c r="VLA11" i="1"/>
  <c r="VLB11" i="1"/>
  <c r="VLC11" i="1"/>
  <c r="VLD11" i="1"/>
  <c r="VLE11" i="1"/>
  <c r="VLF11" i="1"/>
  <c r="VLG11" i="1"/>
  <c r="VLH11" i="1"/>
  <c r="VLI11" i="1"/>
  <c r="VLJ11" i="1"/>
  <c r="VLK11" i="1"/>
  <c r="VLL11" i="1"/>
  <c r="VLM11" i="1"/>
  <c r="VLN11" i="1"/>
  <c r="VLO11" i="1"/>
  <c r="VLP11" i="1"/>
  <c r="VLQ11" i="1"/>
  <c r="VLR11" i="1"/>
  <c r="VLS11" i="1"/>
  <c r="VLT11" i="1"/>
  <c r="VLU11" i="1"/>
  <c r="VLV11" i="1"/>
  <c r="VLW11" i="1"/>
  <c r="VLX11" i="1"/>
  <c r="VLY11" i="1"/>
  <c r="VLZ11" i="1"/>
  <c r="VMA11" i="1"/>
  <c r="VMB11" i="1"/>
  <c r="VMC11" i="1"/>
  <c r="VMD11" i="1"/>
  <c r="VME11" i="1"/>
  <c r="VMF11" i="1"/>
  <c r="VMG11" i="1"/>
  <c r="VMH11" i="1"/>
  <c r="VMI11" i="1"/>
  <c r="VMJ11" i="1"/>
  <c r="VMK11" i="1"/>
  <c r="VML11" i="1"/>
  <c r="VMM11" i="1"/>
  <c r="VMN11" i="1"/>
  <c r="VMO11" i="1"/>
  <c r="VMP11" i="1"/>
  <c r="VMQ11" i="1"/>
  <c r="VMR11" i="1"/>
  <c r="VMS11" i="1"/>
  <c r="VMT11" i="1"/>
  <c r="VMU11" i="1"/>
  <c r="VMV11" i="1"/>
  <c r="VMW11" i="1"/>
  <c r="VMX11" i="1"/>
  <c r="VMY11" i="1"/>
  <c r="VMZ11" i="1"/>
  <c r="VNA11" i="1"/>
  <c r="VNB11" i="1"/>
  <c r="VNC11" i="1"/>
  <c r="VND11" i="1"/>
  <c r="VNE11" i="1"/>
  <c r="VNF11" i="1"/>
  <c r="VNG11" i="1"/>
  <c r="VNH11" i="1"/>
  <c r="VNI11" i="1"/>
  <c r="VNJ11" i="1"/>
  <c r="VNK11" i="1"/>
  <c r="VNL11" i="1"/>
  <c r="VNM11" i="1"/>
  <c r="VNN11" i="1"/>
  <c r="VNO11" i="1"/>
  <c r="VNP11" i="1"/>
  <c r="VNQ11" i="1"/>
  <c r="VNR11" i="1"/>
  <c r="VNS11" i="1"/>
  <c r="VNT11" i="1"/>
  <c r="VNU11" i="1"/>
  <c r="VNV11" i="1"/>
  <c r="VNW11" i="1"/>
  <c r="VNX11" i="1"/>
  <c r="VNY11" i="1"/>
  <c r="VNZ11" i="1"/>
  <c r="VOA11" i="1"/>
  <c r="VOB11" i="1"/>
  <c r="VOC11" i="1"/>
  <c r="VOD11" i="1"/>
  <c r="VOE11" i="1"/>
  <c r="VOF11" i="1"/>
  <c r="VOG11" i="1"/>
  <c r="VOH11" i="1"/>
  <c r="VOI11" i="1"/>
  <c r="VOJ11" i="1"/>
  <c r="VOK11" i="1"/>
  <c r="VOL11" i="1"/>
  <c r="VOM11" i="1"/>
  <c r="VON11" i="1"/>
  <c r="VOO11" i="1"/>
  <c r="VOP11" i="1"/>
  <c r="VOQ11" i="1"/>
  <c r="VOR11" i="1"/>
  <c r="VOS11" i="1"/>
  <c r="VOT11" i="1"/>
  <c r="VOU11" i="1"/>
  <c r="VOV11" i="1"/>
  <c r="VOW11" i="1"/>
  <c r="VOX11" i="1"/>
  <c r="VOY11" i="1"/>
  <c r="VOZ11" i="1"/>
  <c r="VPA11" i="1"/>
  <c r="VPB11" i="1"/>
  <c r="VPC11" i="1"/>
  <c r="VPD11" i="1"/>
  <c r="VPE11" i="1"/>
  <c r="VPF11" i="1"/>
  <c r="VPG11" i="1"/>
  <c r="VPH11" i="1"/>
  <c r="VPI11" i="1"/>
  <c r="VPJ11" i="1"/>
  <c r="VPK11" i="1"/>
  <c r="VPL11" i="1"/>
  <c r="VPM11" i="1"/>
  <c r="VPN11" i="1"/>
  <c r="VPO11" i="1"/>
  <c r="VPP11" i="1"/>
  <c r="VPQ11" i="1"/>
  <c r="VPR11" i="1"/>
  <c r="VPS11" i="1"/>
  <c r="VPT11" i="1"/>
  <c r="VPU11" i="1"/>
  <c r="VPV11" i="1"/>
  <c r="VPW11" i="1"/>
  <c r="VPX11" i="1"/>
  <c r="VPY11" i="1"/>
  <c r="VPZ11" i="1"/>
  <c r="VQA11" i="1"/>
  <c r="VQB11" i="1"/>
  <c r="VQC11" i="1"/>
  <c r="VQD11" i="1"/>
  <c r="VQE11" i="1"/>
  <c r="VQF11" i="1"/>
  <c r="VQG11" i="1"/>
  <c r="VQH11" i="1"/>
  <c r="VQI11" i="1"/>
  <c r="VQJ11" i="1"/>
  <c r="VQK11" i="1"/>
  <c r="VQL11" i="1"/>
  <c r="VQM11" i="1"/>
  <c r="VQN11" i="1"/>
  <c r="VQO11" i="1"/>
  <c r="VQP11" i="1"/>
  <c r="VQQ11" i="1"/>
  <c r="VQR11" i="1"/>
  <c r="VQS11" i="1"/>
  <c r="VQT11" i="1"/>
  <c r="VQU11" i="1"/>
  <c r="VQV11" i="1"/>
  <c r="VQW11" i="1"/>
  <c r="VQX11" i="1"/>
  <c r="VQY11" i="1"/>
  <c r="VQZ11" i="1"/>
  <c r="VRA11" i="1"/>
  <c r="VRB11" i="1"/>
  <c r="VRC11" i="1"/>
  <c r="VRD11" i="1"/>
  <c r="VRE11" i="1"/>
  <c r="VRF11" i="1"/>
  <c r="VRG11" i="1"/>
  <c r="VRH11" i="1"/>
  <c r="VRI11" i="1"/>
  <c r="VRJ11" i="1"/>
  <c r="VRK11" i="1"/>
  <c r="VRL11" i="1"/>
  <c r="VRM11" i="1"/>
  <c r="VRN11" i="1"/>
  <c r="VRO11" i="1"/>
  <c r="VRP11" i="1"/>
  <c r="VRQ11" i="1"/>
  <c r="VRR11" i="1"/>
  <c r="VRS11" i="1"/>
  <c r="VRT11" i="1"/>
  <c r="VRU11" i="1"/>
  <c r="VRV11" i="1"/>
  <c r="VRW11" i="1"/>
  <c r="VRX11" i="1"/>
  <c r="VRY11" i="1"/>
  <c r="VRZ11" i="1"/>
  <c r="VSA11" i="1"/>
  <c r="VSB11" i="1"/>
  <c r="VSC11" i="1"/>
  <c r="VSD11" i="1"/>
  <c r="VSE11" i="1"/>
  <c r="VSF11" i="1"/>
  <c r="VSG11" i="1"/>
  <c r="VSH11" i="1"/>
  <c r="VSI11" i="1"/>
  <c r="VSJ11" i="1"/>
  <c r="VSK11" i="1"/>
  <c r="VSL11" i="1"/>
  <c r="VSM11" i="1"/>
  <c r="VSN11" i="1"/>
  <c r="VSO11" i="1"/>
  <c r="VSP11" i="1"/>
  <c r="VSQ11" i="1"/>
  <c r="VSR11" i="1"/>
  <c r="VSS11" i="1"/>
  <c r="VST11" i="1"/>
  <c r="VSU11" i="1"/>
  <c r="VSV11" i="1"/>
  <c r="VSW11" i="1"/>
  <c r="VSX11" i="1"/>
  <c r="VSY11" i="1"/>
  <c r="VSZ11" i="1"/>
  <c r="VTA11" i="1"/>
  <c r="VTB11" i="1"/>
  <c r="VTC11" i="1"/>
  <c r="VTD11" i="1"/>
  <c r="VTE11" i="1"/>
  <c r="VTF11" i="1"/>
  <c r="VTG11" i="1"/>
  <c r="VTH11" i="1"/>
  <c r="VTI11" i="1"/>
  <c r="VTJ11" i="1"/>
  <c r="VTK11" i="1"/>
  <c r="VTL11" i="1"/>
  <c r="VTM11" i="1"/>
  <c r="VTN11" i="1"/>
  <c r="VTO11" i="1"/>
  <c r="VTP11" i="1"/>
  <c r="VTQ11" i="1"/>
  <c r="VTR11" i="1"/>
  <c r="VTS11" i="1"/>
  <c r="VTT11" i="1"/>
  <c r="VTU11" i="1"/>
  <c r="VTV11" i="1"/>
  <c r="VTW11" i="1"/>
  <c r="VTX11" i="1"/>
  <c r="VTY11" i="1"/>
  <c r="VTZ11" i="1"/>
  <c r="VUA11" i="1"/>
  <c r="VUB11" i="1"/>
  <c r="VUC11" i="1"/>
  <c r="VUD11" i="1"/>
  <c r="VUE11" i="1"/>
  <c r="VUF11" i="1"/>
  <c r="VUG11" i="1"/>
  <c r="VUH11" i="1"/>
  <c r="VUI11" i="1"/>
  <c r="VUJ11" i="1"/>
  <c r="VUK11" i="1"/>
  <c r="VUL11" i="1"/>
  <c r="VUM11" i="1"/>
  <c r="VUN11" i="1"/>
  <c r="VUO11" i="1"/>
  <c r="VUP11" i="1"/>
  <c r="VUQ11" i="1"/>
  <c r="VUR11" i="1"/>
  <c r="VUS11" i="1"/>
  <c r="VUT11" i="1"/>
  <c r="VUU11" i="1"/>
  <c r="VUV11" i="1"/>
  <c r="VUW11" i="1"/>
  <c r="VUX11" i="1"/>
  <c r="VUY11" i="1"/>
  <c r="VUZ11" i="1"/>
  <c r="VVA11" i="1"/>
  <c r="VVB11" i="1"/>
  <c r="VVC11" i="1"/>
  <c r="VVD11" i="1"/>
  <c r="VVE11" i="1"/>
  <c r="VVF11" i="1"/>
  <c r="VVG11" i="1"/>
  <c r="VVH11" i="1"/>
  <c r="VVI11" i="1"/>
  <c r="VVJ11" i="1"/>
  <c r="VVK11" i="1"/>
  <c r="VVL11" i="1"/>
  <c r="VVM11" i="1"/>
  <c r="VVN11" i="1"/>
  <c r="VVO11" i="1"/>
  <c r="VVP11" i="1"/>
  <c r="VVQ11" i="1"/>
  <c r="VVR11" i="1"/>
  <c r="VVS11" i="1"/>
  <c r="VVT11" i="1"/>
  <c r="VVU11" i="1"/>
  <c r="VVV11" i="1"/>
  <c r="VVW11" i="1"/>
  <c r="VVX11" i="1"/>
  <c r="VVY11" i="1"/>
  <c r="VVZ11" i="1"/>
  <c r="VWA11" i="1"/>
  <c r="VWB11" i="1"/>
  <c r="VWC11" i="1"/>
  <c r="VWD11" i="1"/>
  <c r="VWE11" i="1"/>
  <c r="VWF11" i="1"/>
  <c r="VWG11" i="1"/>
  <c r="VWH11" i="1"/>
  <c r="VWI11" i="1"/>
  <c r="VWJ11" i="1"/>
  <c r="VWK11" i="1"/>
  <c r="VWL11" i="1"/>
  <c r="VWM11" i="1"/>
  <c r="VWN11" i="1"/>
  <c r="VWO11" i="1"/>
  <c r="VWP11" i="1"/>
  <c r="VWQ11" i="1"/>
  <c r="VWR11" i="1"/>
  <c r="VWS11" i="1"/>
  <c r="VWT11" i="1"/>
  <c r="VWU11" i="1"/>
  <c r="VWV11" i="1"/>
  <c r="VWW11" i="1"/>
  <c r="VWX11" i="1"/>
  <c r="VWY11" i="1"/>
  <c r="VWZ11" i="1"/>
  <c r="VXA11" i="1"/>
  <c r="VXB11" i="1"/>
  <c r="VXC11" i="1"/>
  <c r="VXD11" i="1"/>
  <c r="VXE11" i="1"/>
  <c r="VXF11" i="1"/>
  <c r="VXG11" i="1"/>
  <c r="VXH11" i="1"/>
  <c r="VXI11" i="1"/>
  <c r="VXJ11" i="1"/>
  <c r="VXK11" i="1"/>
  <c r="VXL11" i="1"/>
  <c r="VXM11" i="1"/>
  <c r="VXN11" i="1"/>
  <c r="VXO11" i="1"/>
  <c r="VXP11" i="1"/>
  <c r="VXQ11" i="1"/>
  <c r="VXR11" i="1"/>
  <c r="VXS11" i="1"/>
  <c r="VXT11" i="1"/>
  <c r="VXU11" i="1"/>
  <c r="VXV11" i="1"/>
  <c r="VXW11" i="1"/>
  <c r="VXX11" i="1"/>
  <c r="VXY11" i="1"/>
  <c r="VXZ11" i="1"/>
  <c r="VYA11" i="1"/>
  <c r="VYB11" i="1"/>
  <c r="VYC11" i="1"/>
  <c r="VYD11" i="1"/>
  <c r="VYE11" i="1"/>
  <c r="VYF11" i="1"/>
  <c r="VYG11" i="1"/>
  <c r="VYH11" i="1"/>
  <c r="VYI11" i="1"/>
  <c r="VYJ11" i="1"/>
  <c r="VYK11" i="1"/>
  <c r="VYL11" i="1"/>
  <c r="VYM11" i="1"/>
  <c r="VYN11" i="1"/>
  <c r="VYO11" i="1"/>
  <c r="VYP11" i="1"/>
  <c r="VYQ11" i="1"/>
  <c r="VYR11" i="1"/>
  <c r="VYS11" i="1"/>
  <c r="VYT11" i="1"/>
  <c r="VYU11" i="1"/>
  <c r="VYV11" i="1"/>
  <c r="VYW11" i="1"/>
  <c r="VYX11" i="1"/>
  <c r="VYY11" i="1"/>
  <c r="VYZ11" i="1"/>
  <c r="VZA11" i="1"/>
  <c r="VZB11" i="1"/>
  <c r="VZC11" i="1"/>
  <c r="VZD11" i="1"/>
  <c r="VZE11" i="1"/>
  <c r="VZF11" i="1"/>
  <c r="VZG11" i="1"/>
  <c r="VZH11" i="1"/>
  <c r="VZI11" i="1"/>
  <c r="VZJ11" i="1"/>
  <c r="VZK11" i="1"/>
  <c r="VZL11" i="1"/>
  <c r="VZM11" i="1"/>
  <c r="VZN11" i="1"/>
  <c r="VZO11" i="1"/>
  <c r="VZP11" i="1"/>
  <c r="VZQ11" i="1"/>
  <c r="VZR11" i="1"/>
  <c r="VZS11" i="1"/>
  <c r="VZT11" i="1"/>
  <c r="VZU11" i="1"/>
  <c r="VZV11" i="1"/>
  <c r="VZW11" i="1"/>
  <c r="VZX11" i="1"/>
  <c r="VZY11" i="1"/>
  <c r="VZZ11" i="1"/>
  <c r="WAA11" i="1"/>
  <c r="WAB11" i="1"/>
  <c r="WAC11" i="1"/>
  <c r="WAD11" i="1"/>
  <c r="WAE11" i="1"/>
  <c r="WAF11" i="1"/>
  <c r="WAG11" i="1"/>
  <c r="WAH11" i="1"/>
  <c r="WAI11" i="1"/>
  <c r="WAJ11" i="1"/>
  <c r="WAK11" i="1"/>
  <c r="WAL11" i="1"/>
  <c r="WAM11" i="1"/>
  <c r="WAN11" i="1"/>
  <c r="WAO11" i="1"/>
  <c r="WAP11" i="1"/>
  <c r="WAQ11" i="1"/>
  <c r="WAR11" i="1"/>
  <c r="WAS11" i="1"/>
  <c r="WAT11" i="1"/>
  <c r="WAU11" i="1"/>
  <c r="WAV11" i="1"/>
  <c r="WAW11" i="1"/>
  <c r="WAX11" i="1"/>
  <c r="WAY11" i="1"/>
  <c r="WAZ11" i="1"/>
  <c r="WBA11" i="1"/>
  <c r="WBB11" i="1"/>
  <c r="WBC11" i="1"/>
  <c r="WBD11" i="1"/>
  <c r="WBE11" i="1"/>
  <c r="WBF11" i="1"/>
  <c r="WBG11" i="1"/>
  <c r="WBH11" i="1"/>
  <c r="WBI11" i="1"/>
  <c r="WBJ11" i="1"/>
  <c r="WBK11" i="1"/>
  <c r="WBL11" i="1"/>
  <c r="WBM11" i="1"/>
  <c r="WBN11" i="1"/>
  <c r="WBO11" i="1"/>
  <c r="WBP11" i="1"/>
  <c r="WBQ11" i="1"/>
  <c r="WBR11" i="1"/>
  <c r="WBS11" i="1"/>
  <c r="WBT11" i="1"/>
  <c r="WBU11" i="1"/>
  <c r="WBV11" i="1"/>
  <c r="WBW11" i="1"/>
  <c r="WBX11" i="1"/>
  <c r="WBY11" i="1"/>
  <c r="WBZ11" i="1"/>
  <c r="WCA11" i="1"/>
  <c r="WCB11" i="1"/>
  <c r="WCC11" i="1"/>
  <c r="WCD11" i="1"/>
  <c r="WCE11" i="1"/>
  <c r="WCF11" i="1"/>
  <c r="WCG11" i="1"/>
  <c r="WCH11" i="1"/>
  <c r="WCI11" i="1"/>
  <c r="WCJ11" i="1"/>
  <c r="WCK11" i="1"/>
  <c r="WCL11" i="1"/>
  <c r="WCM11" i="1"/>
  <c r="WCN11" i="1"/>
  <c r="WCO11" i="1"/>
  <c r="WCP11" i="1"/>
  <c r="WCQ11" i="1"/>
  <c r="WCR11" i="1"/>
  <c r="WCS11" i="1"/>
  <c r="WCT11" i="1"/>
  <c r="WCU11" i="1"/>
  <c r="WCV11" i="1"/>
  <c r="WCW11" i="1"/>
  <c r="WCX11" i="1"/>
  <c r="WCY11" i="1"/>
  <c r="WCZ11" i="1"/>
  <c r="WDA11" i="1"/>
  <c r="WDB11" i="1"/>
  <c r="WDC11" i="1"/>
  <c r="WDD11" i="1"/>
  <c r="WDE11" i="1"/>
  <c r="WDF11" i="1"/>
  <c r="WDG11" i="1"/>
  <c r="WDH11" i="1"/>
  <c r="WDI11" i="1"/>
  <c r="WDJ11" i="1"/>
  <c r="WDK11" i="1"/>
  <c r="WDL11" i="1"/>
  <c r="WDM11" i="1"/>
  <c r="WDN11" i="1"/>
  <c r="WDO11" i="1"/>
  <c r="WDP11" i="1"/>
  <c r="WDQ11" i="1"/>
  <c r="WDR11" i="1"/>
  <c r="WDS11" i="1"/>
  <c r="WDT11" i="1"/>
  <c r="WDU11" i="1"/>
  <c r="WDV11" i="1"/>
  <c r="WDW11" i="1"/>
  <c r="WDX11" i="1"/>
  <c r="WDY11" i="1"/>
  <c r="WDZ11" i="1"/>
  <c r="WEA11" i="1"/>
  <c r="WEB11" i="1"/>
  <c r="WEC11" i="1"/>
  <c r="WED11" i="1"/>
  <c r="WEE11" i="1"/>
  <c r="WEF11" i="1"/>
  <c r="WEG11" i="1"/>
  <c r="WEH11" i="1"/>
  <c r="WEI11" i="1"/>
  <c r="WEJ11" i="1"/>
  <c r="WEK11" i="1"/>
  <c r="WEL11" i="1"/>
  <c r="WEM11" i="1"/>
  <c r="WEN11" i="1"/>
  <c r="WEO11" i="1"/>
  <c r="WEP11" i="1"/>
  <c r="WEQ11" i="1"/>
  <c r="WER11" i="1"/>
  <c r="WES11" i="1"/>
  <c r="WET11" i="1"/>
  <c r="WEU11" i="1"/>
  <c r="WEV11" i="1"/>
  <c r="WEW11" i="1"/>
  <c r="WEX11" i="1"/>
  <c r="WEY11" i="1"/>
  <c r="WEZ11" i="1"/>
  <c r="WFA11" i="1"/>
  <c r="WFB11" i="1"/>
  <c r="WFC11" i="1"/>
  <c r="WFD11" i="1"/>
  <c r="WFE11" i="1"/>
  <c r="WFF11" i="1"/>
  <c r="WFG11" i="1"/>
  <c r="WFH11" i="1"/>
  <c r="WFI11" i="1"/>
  <c r="WFJ11" i="1"/>
  <c r="WFK11" i="1"/>
  <c r="WFL11" i="1"/>
  <c r="WFM11" i="1"/>
  <c r="WFN11" i="1"/>
  <c r="WFO11" i="1"/>
  <c r="WFP11" i="1"/>
  <c r="WFQ11" i="1"/>
  <c r="WFR11" i="1"/>
  <c r="WFS11" i="1"/>
  <c r="WFT11" i="1"/>
  <c r="WFU11" i="1"/>
  <c r="WFV11" i="1"/>
  <c r="WFW11" i="1"/>
  <c r="WFX11" i="1"/>
  <c r="WFY11" i="1"/>
  <c r="WFZ11" i="1"/>
  <c r="WGA11" i="1"/>
  <c r="WGB11" i="1"/>
  <c r="WGC11" i="1"/>
  <c r="WGD11" i="1"/>
  <c r="WGE11" i="1"/>
  <c r="WGF11" i="1"/>
  <c r="WGG11" i="1"/>
  <c r="WGH11" i="1"/>
  <c r="WGI11" i="1"/>
  <c r="WGJ11" i="1"/>
  <c r="WGK11" i="1"/>
  <c r="WGL11" i="1"/>
  <c r="WGM11" i="1"/>
  <c r="WGN11" i="1"/>
  <c r="WGO11" i="1"/>
  <c r="WGP11" i="1"/>
  <c r="WGQ11" i="1"/>
  <c r="WGR11" i="1"/>
  <c r="WGS11" i="1"/>
  <c r="WGT11" i="1"/>
  <c r="WGU11" i="1"/>
  <c r="WGV11" i="1"/>
  <c r="WGW11" i="1"/>
  <c r="WGX11" i="1"/>
  <c r="WGY11" i="1"/>
  <c r="WGZ11" i="1"/>
  <c r="WHA11" i="1"/>
  <c r="WHB11" i="1"/>
  <c r="WHC11" i="1"/>
  <c r="WHD11" i="1"/>
  <c r="WHE11" i="1"/>
  <c r="WHF11" i="1"/>
  <c r="WHG11" i="1"/>
  <c r="WHH11" i="1"/>
  <c r="WHI11" i="1"/>
  <c r="WHJ11" i="1"/>
  <c r="WHK11" i="1"/>
  <c r="WHL11" i="1"/>
  <c r="WHM11" i="1"/>
  <c r="WHN11" i="1"/>
  <c r="WHO11" i="1"/>
  <c r="WHP11" i="1"/>
  <c r="WHQ11" i="1"/>
  <c r="WHR11" i="1"/>
  <c r="WHS11" i="1"/>
  <c r="WHT11" i="1"/>
  <c r="WHU11" i="1"/>
  <c r="WHV11" i="1"/>
  <c r="WHW11" i="1"/>
  <c r="WHX11" i="1"/>
  <c r="WHY11" i="1"/>
  <c r="WHZ11" i="1"/>
  <c r="WIA11" i="1"/>
  <c r="WIB11" i="1"/>
  <c r="WIC11" i="1"/>
  <c r="WID11" i="1"/>
  <c r="WIE11" i="1"/>
  <c r="WIF11" i="1"/>
  <c r="WIG11" i="1"/>
  <c r="WIH11" i="1"/>
  <c r="WII11" i="1"/>
  <c r="WIJ11" i="1"/>
  <c r="WIK11" i="1"/>
  <c r="WIL11" i="1"/>
  <c r="WIM11" i="1"/>
  <c r="WIN11" i="1"/>
  <c r="WIO11" i="1"/>
  <c r="WIP11" i="1"/>
  <c r="WIQ11" i="1"/>
  <c r="WIR11" i="1"/>
  <c r="WIS11" i="1"/>
  <c r="WIT11" i="1"/>
  <c r="WIU11" i="1"/>
  <c r="WIV11" i="1"/>
  <c r="WIW11" i="1"/>
  <c r="WIX11" i="1"/>
  <c r="WIY11" i="1"/>
  <c r="WIZ11" i="1"/>
  <c r="WJA11" i="1"/>
  <c r="WJB11" i="1"/>
  <c r="WJC11" i="1"/>
  <c r="WJD11" i="1"/>
  <c r="WJE11" i="1"/>
  <c r="WJF11" i="1"/>
  <c r="WJG11" i="1"/>
  <c r="WJH11" i="1"/>
  <c r="WJI11" i="1"/>
  <c r="WJJ11" i="1"/>
  <c r="WJK11" i="1"/>
  <c r="WJL11" i="1"/>
  <c r="WJM11" i="1"/>
  <c r="WJN11" i="1"/>
  <c r="WJO11" i="1"/>
  <c r="WJP11" i="1"/>
  <c r="WJQ11" i="1"/>
  <c r="WJR11" i="1"/>
  <c r="WJS11" i="1"/>
  <c r="WJT11" i="1"/>
  <c r="WJU11" i="1"/>
  <c r="WJV11" i="1"/>
  <c r="WJW11" i="1"/>
  <c r="WJX11" i="1"/>
  <c r="WJY11" i="1"/>
  <c r="WJZ11" i="1"/>
  <c r="WKA11" i="1"/>
  <c r="WKB11" i="1"/>
  <c r="WKC11" i="1"/>
  <c r="WKD11" i="1"/>
  <c r="WKE11" i="1"/>
  <c r="WKF11" i="1"/>
  <c r="WKG11" i="1"/>
  <c r="WKH11" i="1"/>
  <c r="WKI11" i="1"/>
  <c r="WKJ11" i="1"/>
  <c r="WKK11" i="1"/>
  <c r="WKL11" i="1"/>
  <c r="WKM11" i="1"/>
  <c r="WKN11" i="1"/>
  <c r="WKO11" i="1"/>
  <c r="WKP11" i="1"/>
  <c r="WKQ11" i="1"/>
  <c r="WKR11" i="1"/>
  <c r="WKS11" i="1"/>
  <c r="WKT11" i="1"/>
  <c r="WKU11" i="1"/>
  <c r="WKV11" i="1"/>
  <c r="WKW11" i="1"/>
  <c r="WKX11" i="1"/>
  <c r="WKY11" i="1"/>
  <c r="WKZ11" i="1"/>
  <c r="WLA11" i="1"/>
  <c r="WLB11" i="1"/>
  <c r="WLC11" i="1"/>
  <c r="WLD11" i="1"/>
  <c r="WLE11" i="1"/>
  <c r="WLF11" i="1"/>
  <c r="WLG11" i="1"/>
  <c r="WLH11" i="1"/>
  <c r="WLI11" i="1"/>
  <c r="WLJ11" i="1"/>
  <c r="WLK11" i="1"/>
  <c r="WLL11" i="1"/>
  <c r="WLM11" i="1"/>
  <c r="WLN11" i="1"/>
  <c r="WLO11" i="1"/>
  <c r="WLP11" i="1"/>
  <c r="WLQ11" i="1"/>
  <c r="WLR11" i="1"/>
  <c r="WLS11" i="1"/>
  <c r="WLT11" i="1"/>
  <c r="WLU11" i="1"/>
  <c r="WLV11" i="1"/>
  <c r="WLW11" i="1"/>
  <c r="WLX11" i="1"/>
  <c r="WLY11" i="1"/>
  <c r="WLZ11" i="1"/>
  <c r="WMA11" i="1"/>
  <c r="WMB11" i="1"/>
  <c r="WMC11" i="1"/>
  <c r="WMD11" i="1"/>
  <c r="WME11" i="1"/>
  <c r="WMF11" i="1"/>
  <c r="WMG11" i="1"/>
  <c r="WMH11" i="1"/>
  <c r="WMI11" i="1"/>
  <c r="WMJ11" i="1"/>
  <c r="WMK11" i="1"/>
  <c r="WML11" i="1"/>
  <c r="WMM11" i="1"/>
  <c r="WMN11" i="1"/>
  <c r="WMO11" i="1"/>
  <c r="WMP11" i="1"/>
  <c r="WMQ11" i="1"/>
  <c r="WMR11" i="1"/>
  <c r="WMS11" i="1"/>
  <c r="WMT11" i="1"/>
  <c r="WMU11" i="1"/>
  <c r="WMV11" i="1"/>
  <c r="WMW11" i="1"/>
  <c r="WMX11" i="1"/>
  <c r="WMY11" i="1"/>
  <c r="WMZ11" i="1"/>
  <c r="WNA11" i="1"/>
  <c r="WNB11" i="1"/>
  <c r="WNC11" i="1"/>
  <c r="WND11" i="1"/>
  <c r="WNE11" i="1"/>
  <c r="WNF11" i="1"/>
  <c r="WNG11" i="1"/>
  <c r="WNH11" i="1"/>
  <c r="WNI11" i="1"/>
  <c r="WNJ11" i="1"/>
  <c r="WNK11" i="1"/>
  <c r="WNL11" i="1"/>
  <c r="WNM11" i="1"/>
  <c r="WNN11" i="1"/>
  <c r="WNO11" i="1"/>
  <c r="WNP11" i="1"/>
  <c r="WNQ11" i="1"/>
  <c r="WNR11" i="1"/>
  <c r="WNS11" i="1"/>
  <c r="WNT11" i="1"/>
  <c r="WNU11" i="1"/>
  <c r="WNV11" i="1"/>
  <c r="WNW11" i="1"/>
  <c r="WNX11" i="1"/>
  <c r="WNY11" i="1"/>
  <c r="WNZ11" i="1"/>
  <c r="WOA11" i="1"/>
  <c r="WOB11" i="1"/>
  <c r="WOC11" i="1"/>
  <c r="WOD11" i="1"/>
  <c r="WOE11" i="1"/>
  <c r="WOF11" i="1"/>
  <c r="WOG11" i="1"/>
  <c r="WOH11" i="1"/>
  <c r="WOI11" i="1"/>
  <c r="WOJ11" i="1"/>
  <c r="WOK11" i="1"/>
  <c r="WOL11" i="1"/>
  <c r="WOM11" i="1"/>
  <c r="WON11" i="1"/>
  <c r="WOO11" i="1"/>
  <c r="WOP11" i="1"/>
  <c r="WOQ11" i="1"/>
  <c r="WOR11" i="1"/>
  <c r="WOS11" i="1"/>
  <c r="WOT11" i="1"/>
  <c r="WOU11" i="1"/>
  <c r="WOV11" i="1"/>
  <c r="WOW11" i="1"/>
  <c r="WOX11" i="1"/>
  <c r="WOY11" i="1"/>
  <c r="WOZ11" i="1"/>
  <c r="WPA11" i="1"/>
  <c r="WPB11" i="1"/>
  <c r="WPC11" i="1"/>
  <c r="WPD11" i="1"/>
  <c r="WPE11" i="1"/>
  <c r="WPF11" i="1"/>
  <c r="WPG11" i="1"/>
  <c r="WPH11" i="1"/>
  <c r="WPI11" i="1"/>
  <c r="WPJ11" i="1"/>
  <c r="WPK11" i="1"/>
  <c r="WPL11" i="1"/>
  <c r="WPM11" i="1"/>
  <c r="WPN11" i="1"/>
  <c r="WPO11" i="1"/>
  <c r="WPP11" i="1"/>
  <c r="WPQ11" i="1"/>
  <c r="WPR11" i="1"/>
  <c r="WPS11" i="1"/>
  <c r="WPT11" i="1"/>
  <c r="WPU11" i="1"/>
  <c r="WPV11" i="1"/>
  <c r="WPW11" i="1"/>
  <c r="WPX11" i="1"/>
  <c r="WPY11" i="1"/>
  <c r="WPZ11" i="1"/>
  <c r="WQA11" i="1"/>
  <c r="WQB11" i="1"/>
  <c r="WQC11" i="1"/>
  <c r="WQD11" i="1"/>
  <c r="WQE11" i="1"/>
  <c r="WQF11" i="1"/>
  <c r="WQG11" i="1"/>
  <c r="WQH11" i="1"/>
  <c r="WQI11" i="1"/>
  <c r="WQJ11" i="1"/>
  <c r="WQK11" i="1"/>
  <c r="WQL11" i="1"/>
  <c r="WQM11" i="1"/>
  <c r="WQN11" i="1"/>
  <c r="WQO11" i="1"/>
  <c r="WQP11" i="1"/>
  <c r="WQQ11" i="1"/>
  <c r="WQR11" i="1"/>
  <c r="WQS11" i="1"/>
  <c r="WQT11" i="1"/>
  <c r="WQU11" i="1"/>
  <c r="WQV11" i="1"/>
  <c r="WQW11" i="1"/>
  <c r="WQX11" i="1"/>
  <c r="WQY11" i="1"/>
  <c r="WQZ11" i="1"/>
  <c r="WRA11" i="1"/>
  <c r="WRB11" i="1"/>
  <c r="WRC11" i="1"/>
  <c r="WRD11" i="1"/>
  <c r="WRE11" i="1"/>
  <c r="WRF11" i="1"/>
  <c r="WRG11" i="1"/>
  <c r="WRH11" i="1"/>
  <c r="WRI11" i="1"/>
  <c r="WRJ11" i="1"/>
  <c r="WRK11" i="1"/>
  <c r="WRL11" i="1"/>
  <c r="WRM11" i="1"/>
  <c r="WRN11" i="1"/>
  <c r="WRO11" i="1"/>
  <c r="WRP11" i="1"/>
  <c r="WRQ11" i="1"/>
  <c r="WRR11" i="1"/>
  <c r="WRS11" i="1"/>
  <c r="WRT11" i="1"/>
  <c r="WRU11" i="1"/>
  <c r="WRV11" i="1"/>
  <c r="WRW11" i="1"/>
  <c r="WRX11" i="1"/>
  <c r="WRY11" i="1"/>
  <c r="WRZ11" i="1"/>
  <c r="WSA11" i="1"/>
  <c r="WSB11" i="1"/>
  <c r="WSC11" i="1"/>
  <c r="WSD11" i="1"/>
  <c r="WSE11" i="1"/>
  <c r="WSF11" i="1"/>
  <c r="WSG11" i="1"/>
  <c r="WSH11" i="1"/>
  <c r="WSI11" i="1"/>
  <c r="WSJ11" i="1"/>
  <c r="WSK11" i="1"/>
  <c r="WSL11" i="1"/>
  <c r="WSM11" i="1"/>
  <c r="WSN11" i="1"/>
  <c r="WSO11" i="1"/>
  <c r="WSP11" i="1"/>
  <c r="WSQ11" i="1"/>
  <c r="WSR11" i="1"/>
  <c r="WSS11" i="1"/>
  <c r="WST11" i="1"/>
  <c r="WSU11" i="1"/>
  <c r="WSV11" i="1"/>
  <c r="WSW11" i="1"/>
  <c r="WSX11" i="1"/>
  <c r="WSY11" i="1"/>
  <c r="WSZ11" i="1"/>
  <c r="WTA11" i="1"/>
  <c r="WTB11" i="1"/>
  <c r="WTC11" i="1"/>
  <c r="WTD11" i="1"/>
  <c r="WTE11" i="1"/>
  <c r="WTF11" i="1"/>
  <c r="WTG11" i="1"/>
  <c r="WTH11" i="1"/>
  <c r="WTI11" i="1"/>
  <c r="WTJ11" i="1"/>
  <c r="WTK11" i="1"/>
  <c r="WTL11" i="1"/>
  <c r="WTM11" i="1"/>
  <c r="WTN11" i="1"/>
  <c r="WTO11" i="1"/>
  <c r="WTP11" i="1"/>
  <c r="WTQ11" i="1"/>
  <c r="WTR11" i="1"/>
  <c r="WTS11" i="1"/>
  <c r="WTT11" i="1"/>
  <c r="WTU11" i="1"/>
  <c r="WTV11" i="1"/>
  <c r="WTW11" i="1"/>
  <c r="WTX11" i="1"/>
  <c r="WTY11" i="1"/>
  <c r="WTZ11" i="1"/>
  <c r="WUA11" i="1"/>
  <c r="WUB11" i="1"/>
  <c r="WUC11" i="1"/>
  <c r="WUD11" i="1"/>
  <c r="WUE11" i="1"/>
  <c r="WUF11" i="1"/>
  <c r="WUG11" i="1"/>
  <c r="WUH11" i="1"/>
  <c r="WUI11" i="1"/>
  <c r="WUJ11" i="1"/>
  <c r="WUK11" i="1"/>
  <c r="WUL11" i="1"/>
  <c r="WUM11" i="1"/>
  <c r="WUN11" i="1"/>
  <c r="WUO11" i="1"/>
  <c r="WUP11" i="1"/>
  <c r="WUQ11" i="1"/>
  <c r="WUR11" i="1"/>
  <c r="WUS11" i="1"/>
  <c r="WUT11" i="1"/>
  <c r="WUU11" i="1"/>
  <c r="WUV11" i="1"/>
  <c r="WUW11" i="1"/>
  <c r="WUX11" i="1"/>
  <c r="WUY11" i="1"/>
  <c r="WUZ11" i="1"/>
  <c r="WVA11" i="1"/>
  <c r="WVB11" i="1"/>
  <c r="WVC11" i="1"/>
  <c r="WVD11" i="1"/>
  <c r="WVE11" i="1"/>
  <c r="WVF11" i="1"/>
  <c r="WVG11" i="1"/>
  <c r="WVH11" i="1"/>
  <c r="WVI11" i="1"/>
  <c r="WVJ11" i="1"/>
  <c r="WVK11" i="1"/>
  <c r="WVL11" i="1"/>
  <c r="WVM11" i="1"/>
  <c r="WVN11" i="1"/>
  <c r="WVO11" i="1"/>
  <c r="WVP11" i="1"/>
  <c r="WVQ11" i="1"/>
  <c r="WVR11" i="1"/>
  <c r="WVS11" i="1"/>
  <c r="WVT11" i="1"/>
  <c r="WVU11" i="1"/>
  <c r="WVV11" i="1"/>
  <c r="WVW11" i="1"/>
  <c r="WVX11" i="1"/>
  <c r="WVY11" i="1"/>
  <c r="WVZ11" i="1"/>
  <c r="WWA11" i="1"/>
  <c r="WWB11" i="1"/>
  <c r="WWC11" i="1"/>
  <c r="WWD11" i="1"/>
  <c r="WWE11" i="1"/>
  <c r="WWF11" i="1"/>
  <c r="WWG11" i="1"/>
  <c r="WWH11" i="1"/>
  <c r="WWI11" i="1"/>
  <c r="WWJ11" i="1"/>
  <c r="WWK11" i="1"/>
  <c r="WWL11" i="1"/>
  <c r="WWM11" i="1"/>
  <c r="WWN11" i="1"/>
  <c r="WWO11" i="1"/>
  <c r="WWP11" i="1"/>
  <c r="WWQ11" i="1"/>
  <c r="WWR11" i="1"/>
  <c r="WWS11" i="1"/>
  <c r="WWT11" i="1"/>
  <c r="WWU11" i="1"/>
  <c r="WWV11" i="1"/>
  <c r="WWW11" i="1"/>
  <c r="WWX11" i="1"/>
  <c r="WWY11" i="1"/>
  <c r="WWZ11" i="1"/>
  <c r="WXA11" i="1"/>
  <c r="WXB11" i="1"/>
  <c r="WXC11" i="1"/>
  <c r="WXD11" i="1"/>
  <c r="WXE11" i="1"/>
  <c r="WXF11" i="1"/>
  <c r="WXG11" i="1"/>
  <c r="WXH11" i="1"/>
  <c r="WXI11" i="1"/>
  <c r="WXJ11" i="1"/>
  <c r="WXK11" i="1"/>
  <c r="WXL11" i="1"/>
  <c r="WXM11" i="1"/>
  <c r="WXN11" i="1"/>
  <c r="WXO11" i="1"/>
  <c r="WXP11" i="1"/>
  <c r="WXQ11" i="1"/>
  <c r="WXR11" i="1"/>
  <c r="WXS11" i="1"/>
  <c r="WXT11" i="1"/>
  <c r="WXU11" i="1"/>
  <c r="WXV11" i="1"/>
  <c r="WXW11" i="1"/>
  <c r="WXX11" i="1"/>
  <c r="WXY11" i="1"/>
  <c r="WXZ11" i="1"/>
  <c r="WYA11" i="1"/>
  <c r="WYB11" i="1"/>
  <c r="WYC11" i="1"/>
  <c r="WYD11" i="1"/>
  <c r="WYE11" i="1"/>
  <c r="WYF11" i="1"/>
  <c r="WYG11" i="1"/>
  <c r="WYH11" i="1"/>
  <c r="WYI11" i="1"/>
  <c r="WYJ11" i="1"/>
  <c r="WYK11" i="1"/>
  <c r="WYL11" i="1"/>
  <c r="WYM11" i="1"/>
  <c r="WYN11" i="1"/>
  <c r="WYO11" i="1"/>
  <c r="WYP11" i="1"/>
  <c r="WYQ11" i="1"/>
  <c r="WYR11" i="1"/>
  <c r="WYS11" i="1"/>
  <c r="WYT11" i="1"/>
  <c r="WYU11" i="1"/>
  <c r="WYV11" i="1"/>
  <c r="WYW11" i="1"/>
  <c r="WYX11" i="1"/>
  <c r="WYY11" i="1"/>
  <c r="WYZ11" i="1"/>
  <c r="WZA11" i="1"/>
  <c r="WZB11" i="1"/>
  <c r="WZC11" i="1"/>
  <c r="WZD11" i="1"/>
  <c r="WZE11" i="1"/>
  <c r="WZF11" i="1"/>
  <c r="WZG11" i="1"/>
  <c r="WZH11" i="1"/>
  <c r="WZI11" i="1"/>
  <c r="WZJ11" i="1"/>
  <c r="WZK11" i="1"/>
  <c r="WZL11" i="1"/>
  <c r="WZM11" i="1"/>
  <c r="WZN11" i="1"/>
  <c r="WZO11" i="1"/>
  <c r="WZP11" i="1"/>
  <c r="WZQ11" i="1"/>
  <c r="WZR11" i="1"/>
  <c r="WZS11" i="1"/>
  <c r="WZT11" i="1"/>
  <c r="WZU11" i="1"/>
  <c r="WZV11" i="1"/>
  <c r="WZW11" i="1"/>
  <c r="WZX11" i="1"/>
  <c r="WZY11" i="1"/>
  <c r="WZZ11" i="1"/>
  <c r="XAA11" i="1"/>
  <c r="XAB11" i="1"/>
  <c r="XAC11" i="1"/>
  <c r="XAD11" i="1"/>
  <c r="XAE11" i="1"/>
  <c r="XAF11" i="1"/>
  <c r="XAG11" i="1"/>
  <c r="XAH11" i="1"/>
  <c r="XAI11" i="1"/>
  <c r="XAJ11" i="1"/>
  <c r="XAK11" i="1"/>
  <c r="XAL11" i="1"/>
  <c r="XAM11" i="1"/>
  <c r="XAN11" i="1"/>
  <c r="XAO11" i="1"/>
  <c r="XAP11" i="1"/>
  <c r="XAQ11" i="1"/>
  <c r="XAR11" i="1"/>
  <c r="XAS11" i="1"/>
  <c r="XAT11" i="1"/>
  <c r="XAU11" i="1"/>
  <c r="XAV11" i="1"/>
  <c r="XAW11" i="1"/>
  <c r="XAX11" i="1"/>
  <c r="XAY11" i="1"/>
  <c r="XAZ11" i="1"/>
  <c r="XBA11" i="1"/>
  <c r="XBB11" i="1"/>
  <c r="XBC11" i="1"/>
  <c r="XBD11" i="1"/>
  <c r="XBE11" i="1"/>
  <c r="XBF11" i="1"/>
  <c r="XBG11" i="1"/>
  <c r="XBH11" i="1"/>
  <c r="XBI11" i="1"/>
  <c r="XBJ11" i="1"/>
  <c r="XBK11" i="1"/>
  <c r="XBL11" i="1"/>
  <c r="XBM11" i="1"/>
  <c r="XBN11" i="1"/>
  <c r="XBO11" i="1"/>
  <c r="XBP11" i="1"/>
  <c r="XBQ11" i="1"/>
  <c r="XBR11" i="1"/>
  <c r="XBS11" i="1"/>
  <c r="XBT11" i="1"/>
  <c r="XBU11" i="1"/>
  <c r="XBV11" i="1"/>
  <c r="XBW11" i="1"/>
  <c r="XBX11" i="1"/>
  <c r="XBY11" i="1"/>
  <c r="XBZ11" i="1"/>
  <c r="XCA11" i="1"/>
  <c r="XCB11" i="1"/>
  <c r="XCC11" i="1"/>
  <c r="XCD11" i="1"/>
  <c r="XCE11" i="1"/>
  <c r="XCF11" i="1"/>
  <c r="XCG11" i="1"/>
  <c r="XCH11" i="1"/>
  <c r="XCI11" i="1"/>
  <c r="XCJ11" i="1"/>
  <c r="XCK11" i="1"/>
  <c r="XCL11" i="1"/>
  <c r="XCM11" i="1"/>
  <c r="XCN11" i="1"/>
  <c r="XCO11" i="1"/>
  <c r="XCP11" i="1"/>
  <c r="XCQ11" i="1"/>
  <c r="XCR11" i="1"/>
  <c r="XCS11" i="1"/>
  <c r="XCT11" i="1"/>
  <c r="XCU11" i="1"/>
  <c r="XCV11" i="1"/>
  <c r="XCW11" i="1"/>
  <c r="XCX11" i="1"/>
  <c r="XCY11" i="1"/>
  <c r="XCZ11" i="1"/>
  <c r="XDA11" i="1"/>
  <c r="XDB11" i="1"/>
  <c r="XDC11" i="1"/>
  <c r="XDD11" i="1"/>
  <c r="XDE11" i="1"/>
  <c r="XDF11" i="1"/>
  <c r="XDG11" i="1"/>
  <c r="XDH11" i="1"/>
  <c r="XDI11" i="1"/>
  <c r="XDJ11" i="1"/>
  <c r="XDK11" i="1"/>
  <c r="XDL11" i="1"/>
  <c r="XDM11" i="1"/>
  <c r="XDN11" i="1"/>
  <c r="XDO11" i="1"/>
  <c r="XDP11" i="1"/>
  <c r="XDQ11" i="1"/>
  <c r="XDR11" i="1"/>
  <c r="XDS11" i="1"/>
  <c r="XDT11" i="1"/>
  <c r="XDU11" i="1"/>
  <c r="XDV11" i="1"/>
  <c r="XDW11" i="1"/>
  <c r="XDX11" i="1"/>
  <c r="XDY11" i="1"/>
  <c r="XDZ11" i="1"/>
  <c r="XEA11" i="1"/>
  <c r="XEB11" i="1"/>
  <c r="XEC11" i="1"/>
  <c r="XED11" i="1"/>
  <c r="XEE11" i="1"/>
  <c r="XEF11" i="1"/>
  <c r="XEG11" i="1"/>
  <c r="XEH11" i="1"/>
  <c r="XEI11" i="1"/>
  <c r="XEJ11" i="1"/>
  <c r="XEK11" i="1"/>
  <c r="XEL11" i="1"/>
  <c r="XEM11" i="1"/>
  <c r="XEN11" i="1"/>
  <c r="XEO11" i="1"/>
  <c r="XEP11" i="1"/>
  <c r="XEQ11" i="1"/>
  <c r="XER11" i="1"/>
  <c r="XES11" i="1"/>
  <c r="XET11" i="1"/>
  <c r="XEU11" i="1"/>
  <c r="XEV11" i="1"/>
  <c r="XEW11" i="1"/>
  <c r="XEX11" i="1"/>
  <c r="XEY11" i="1"/>
  <c r="XEZ11" i="1"/>
  <c r="XFA11" i="1"/>
  <c r="XFB11" i="1"/>
  <c r="XFC11" i="1"/>
  <c r="XFD11" i="1"/>
  <c r="A12" i="1"/>
  <c r="B12" i="1"/>
  <c r="C12" i="1"/>
  <c r="D12" i="1"/>
  <c r="E12" i="1"/>
  <c r="F12" i="1"/>
  <c r="G12" i="1"/>
  <c r="H12" i="1"/>
  <c r="I12" i="1"/>
  <c r="J12" i="1"/>
  <c r="K12" i="1"/>
  <c r="L12" i="1"/>
  <c r="M12" i="1"/>
  <c r="N12" i="1"/>
  <c r="O12" i="1"/>
  <c r="P12" i="1"/>
  <c r="Q12" i="1"/>
  <c r="R12" i="1"/>
  <c r="S12" i="1"/>
  <c r="T12" i="1"/>
  <c r="U12" i="1"/>
  <c r="V12" i="1"/>
  <c r="W12" i="1"/>
  <c r="X12" i="1"/>
  <c r="Y12" i="1"/>
  <c r="Z12" i="1"/>
  <c r="AA12" i="1"/>
  <c r="AB12" i="1"/>
  <c r="AC12" i="1"/>
  <c r="AD12" i="1"/>
  <c r="AE12" i="1"/>
  <c r="AF12" i="1"/>
  <c r="AG12" i="1"/>
  <c r="AH12" i="1"/>
  <c r="AI12" i="1"/>
  <c r="AJ12" i="1"/>
  <c r="AK12" i="1"/>
  <c r="AL12" i="1"/>
  <c r="AM12" i="1"/>
  <c r="AN12" i="1"/>
  <c r="AO12" i="1"/>
  <c r="AP12" i="1"/>
  <c r="AQ12" i="1"/>
  <c r="AR12" i="1"/>
  <c r="AS12" i="1"/>
  <c r="AT12" i="1"/>
  <c r="AU12" i="1"/>
  <c r="AV12" i="1"/>
  <c r="AW12" i="1"/>
  <c r="AX12" i="1"/>
  <c r="AY12" i="1"/>
  <c r="AZ12" i="1"/>
  <c r="BA12" i="1"/>
  <c r="BB12" i="1"/>
  <c r="BC12" i="1"/>
  <c r="BD12" i="1"/>
  <c r="BE12" i="1"/>
  <c r="BF12" i="1"/>
  <c r="BG12" i="1"/>
  <c r="BH12" i="1"/>
  <c r="BI12" i="1"/>
  <c r="BJ12" i="1"/>
  <c r="BK12" i="1"/>
  <c r="BL12" i="1"/>
  <c r="BM12" i="1"/>
  <c r="BN12" i="1"/>
  <c r="BO12" i="1"/>
  <c r="BP12" i="1"/>
  <c r="BQ12" i="1"/>
  <c r="BR12" i="1"/>
  <c r="BS12" i="1"/>
  <c r="BT12" i="1"/>
  <c r="BU12" i="1"/>
  <c r="BV12" i="1"/>
  <c r="BW12" i="1"/>
  <c r="BX12" i="1"/>
  <c r="BY12" i="1"/>
  <c r="BZ12" i="1"/>
  <c r="CA12" i="1"/>
  <c r="CB12" i="1"/>
  <c r="CC12" i="1"/>
  <c r="CD12" i="1"/>
  <c r="CE12" i="1"/>
  <c r="CF12" i="1"/>
  <c r="CG12" i="1"/>
  <c r="CH12" i="1"/>
  <c r="CI12" i="1"/>
  <c r="CJ12" i="1"/>
  <c r="CK12" i="1"/>
  <c r="CL12" i="1"/>
  <c r="CM12" i="1"/>
  <c r="CN12" i="1"/>
  <c r="CO12" i="1"/>
  <c r="CP12" i="1"/>
  <c r="CQ12" i="1"/>
  <c r="CR12" i="1"/>
  <c r="CS12" i="1"/>
  <c r="CT12" i="1"/>
  <c r="CU12" i="1"/>
  <c r="CV12" i="1"/>
  <c r="CW12" i="1"/>
  <c r="CX12" i="1"/>
  <c r="CY12" i="1"/>
  <c r="CZ12" i="1"/>
  <c r="DA12" i="1"/>
  <c r="DB12" i="1"/>
  <c r="DC12" i="1"/>
  <c r="DD12" i="1"/>
  <c r="DE12" i="1"/>
  <c r="DF12" i="1"/>
  <c r="DG12" i="1"/>
  <c r="DH12" i="1"/>
  <c r="DI12" i="1"/>
  <c r="DJ12" i="1"/>
  <c r="DK12" i="1"/>
  <c r="DL12" i="1"/>
  <c r="DM12" i="1"/>
  <c r="DN12" i="1"/>
  <c r="DO12" i="1"/>
  <c r="DP12" i="1"/>
  <c r="DQ12" i="1"/>
  <c r="DR12" i="1"/>
  <c r="DS12" i="1"/>
  <c r="DT12" i="1"/>
  <c r="DU12" i="1"/>
  <c r="DV12" i="1"/>
  <c r="DW12" i="1"/>
  <c r="DX12" i="1"/>
  <c r="DY12" i="1"/>
  <c r="DZ12" i="1"/>
  <c r="EA12" i="1"/>
  <c r="EB12" i="1"/>
  <c r="EC12" i="1"/>
  <c r="ED12" i="1"/>
  <c r="EE12" i="1"/>
  <c r="EF12" i="1"/>
  <c r="EG12" i="1"/>
  <c r="EH12" i="1"/>
  <c r="EI12" i="1"/>
  <c r="EJ12" i="1"/>
  <c r="EK12" i="1"/>
  <c r="EL12" i="1"/>
  <c r="EM12" i="1"/>
  <c r="EN12" i="1"/>
  <c r="EO12" i="1"/>
  <c r="EP12" i="1"/>
  <c r="EQ12" i="1"/>
  <c r="ER12" i="1"/>
  <c r="ES12" i="1"/>
  <c r="ET12" i="1"/>
  <c r="EU12" i="1"/>
  <c r="EV12" i="1"/>
  <c r="EW12" i="1"/>
  <c r="EX12" i="1"/>
  <c r="EY12" i="1"/>
  <c r="EZ12" i="1"/>
  <c r="FA12" i="1"/>
  <c r="FB12" i="1"/>
  <c r="FC12" i="1"/>
  <c r="FD12" i="1"/>
  <c r="FE12" i="1"/>
  <c r="FF12" i="1"/>
  <c r="FG12" i="1"/>
  <c r="FH12" i="1"/>
  <c r="FI12" i="1"/>
  <c r="FJ12" i="1"/>
  <c r="FK12" i="1"/>
  <c r="FL12" i="1"/>
  <c r="FM12" i="1"/>
  <c r="FN12" i="1"/>
  <c r="FO12" i="1"/>
  <c r="FP12" i="1"/>
  <c r="FQ12" i="1"/>
  <c r="FR12" i="1"/>
  <c r="FS12" i="1"/>
  <c r="FT12" i="1"/>
  <c r="FU12" i="1"/>
  <c r="FV12" i="1"/>
  <c r="FW12" i="1"/>
  <c r="FX12" i="1"/>
  <c r="FY12" i="1"/>
  <c r="FZ12" i="1"/>
  <c r="GA12" i="1"/>
  <c r="GB12" i="1"/>
  <c r="GC12" i="1"/>
  <c r="GD12" i="1"/>
  <c r="GE12" i="1"/>
  <c r="GF12" i="1"/>
  <c r="GG12" i="1"/>
  <c r="GH12" i="1"/>
  <c r="GI12" i="1"/>
  <c r="GJ12" i="1"/>
  <c r="GK12" i="1"/>
  <c r="GL12" i="1"/>
  <c r="GM12" i="1"/>
  <c r="GN12" i="1"/>
  <c r="GO12" i="1"/>
  <c r="GP12" i="1"/>
  <c r="GQ12" i="1"/>
  <c r="GR12" i="1"/>
  <c r="GS12" i="1"/>
  <c r="GT12" i="1"/>
  <c r="GU12" i="1"/>
  <c r="GV12" i="1"/>
  <c r="GW12" i="1"/>
  <c r="GX12" i="1"/>
  <c r="GY12" i="1"/>
  <c r="GZ12" i="1"/>
  <c r="HA12" i="1"/>
  <c r="HB12" i="1"/>
  <c r="HC12" i="1"/>
  <c r="HD12" i="1"/>
  <c r="HE12" i="1"/>
  <c r="HF12" i="1"/>
  <c r="HG12" i="1"/>
  <c r="HH12" i="1"/>
  <c r="HI12" i="1"/>
  <c r="HJ12" i="1"/>
  <c r="HK12" i="1"/>
  <c r="HL12" i="1"/>
  <c r="HM12" i="1"/>
  <c r="HN12" i="1"/>
  <c r="HO12" i="1"/>
  <c r="HP12" i="1"/>
  <c r="HQ12" i="1"/>
  <c r="HR12" i="1"/>
  <c r="HS12" i="1"/>
  <c r="HT12" i="1"/>
  <c r="HU12" i="1"/>
  <c r="HV12" i="1"/>
  <c r="HW12" i="1"/>
  <c r="HX12" i="1"/>
  <c r="HY12" i="1"/>
  <c r="HZ12" i="1"/>
  <c r="IA12" i="1"/>
  <c r="IB12" i="1"/>
  <c r="IC12" i="1"/>
  <c r="ID12" i="1"/>
  <c r="IE12" i="1"/>
  <c r="IF12" i="1"/>
  <c r="IG12" i="1"/>
  <c r="IH12" i="1"/>
  <c r="II12" i="1"/>
  <c r="IJ12" i="1"/>
  <c r="IK12" i="1"/>
  <c r="IL12" i="1"/>
  <c r="IM12" i="1"/>
  <c r="IN12" i="1"/>
  <c r="IO12" i="1"/>
  <c r="IP12" i="1"/>
  <c r="IQ12" i="1"/>
  <c r="IR12" i="1"/>
  <c r="IS12" i="1"/>
  <c r="IT12" i="1"/>
  <c r="IU12" i="1"/>
  <c r="IV12" i="1"/>
  <c r="IW12" i="1"/>
  <c r="IX12" i="1"/>
  <c r="IY12" i="1"/>
  <c r="IZ12" i="1"/>
  <c r="JA12" i="1"/>
  <c r="JB12" i="1"/>
  <c r="JC12" i="1"/>
  <c r="JD12" i="1"/>
  <c r="JE12" i="1"/>
  <c r="JF12" i="1"/>
  <c r="JG12" i="1"/>
  <c r="JH12" i="1"/>
  <c r="JI12" i="1"/>
  <c r="JJ12" i="1"/>
  <c r="JK12" i="1"/>
  <c r="JL12" i="1"/>
  <c r="JM12" i="1"/>
  <c r="JN12" i="1"/>
  <c r="JO12" i="1"/>
  <c r="JP12" i="1"/>
  <c r="JQ12" i="1"/>
  <c r="JR12" i="1"/>
  <c r="JS12" i="1"/>
  <c r="JT12" i="1"/>
  <c r="JU12" i="1"/>
  <c r="JV12" i="1"/>
  <c r="JW12" i="1"/>
  <c r="JX12" i="1"/>
  <c r="JY12" i="1"/>
  <c r="JZ12" i="1"/>
  <c r="KA12" i="1"/>
  <c r="KB12" i="1"/>
  <c r="KC12" i="1"/>
  <c r="KD12" i="1"/>
  <c r="KE12" i="1"/>
  <c r="KF12" i="1"/>
  <c r="KG12" i="1"/>
  <c r="KH12" i="1"/>
  <c r="KI12" i="1"/>
  <c r="KJ12" i="1"/>
  <c r="KK12" i="1"/>
  <c r="KL12" i="1"/>
  <c r="KM12" i="1"/>
  <c r="KN12" i="1"/>
  <c r="KO12" i="1"/>
  <c r="KP12" i="1"/>
  <c r="KQ12" i="1"/>
  <c r="KR12" i="1"/>
  <c r="KS12" i="1"/>
  <c r="KT12" i="1"/>
  <c r="KU12" i="1"/>
  <c r="KV12" i="1"/>
  <c r="KW12" i="1"/>
  <c r="KX12" i="1"/>
  <c r="KY12" i="1"/>
  <c r="KZ12" i="1"/>
  <c r="LA12" i="1"/>
  <c r="LB12" i="1"/>
  <c r="LC12" i="1"/>
  <c r="LD12" i="1"/>
  <c r="LE12" i="1"/>
  <c r="LF12" i="1"/>
  <c r="LG12" i="1"/>
  <c r="LH12" i="1"/>
  <c r="LI12" i="1"/>
  <c r="LJ12" i="1"/>
  <c r="LK12" i="1"/>
  <c r="LL12" i="1"/>
  <c r="LM12" i="1"/>
  <c r="LN12" i="1"/>
  <c r="LO12" i="1"/>
  <c r="LP12" i="1"/>
  <c r="LQ12" i="1"/>
  <c r="LR12" i="1"/>
  <c r="LS12" i="1"/>
  <c r="LT12" i="1"/>
  <c r="LU12" i="1"/>
  <c r="LV12" i="1"/>
  <c r="LW12" i="1"/>
  <c r="LX12" i="1"/>
  <c r="LY12" i="1"/>
  <c r="LZ12" i="1"/>
  <c r="MA12" i="1"/>
  <c r="MB12" i="1"/>
  <c r="MC12" i="1"/>
  <c r="MD12" i="1"/>
  <c r="ME12" i="1"/>
  <c r="MF12" i="1"/>
  <c r="MG12" i="1"/>
  <c r="MH12" i="1"/>
  <c r="MI12" i="1"/>
  <c r="MJ12" i="1"/>
  <c r="MK12" i="1"/>
  <c r="ML12" i="1"/>
  <c r="MM12" i="1"/>
  <c r="MN12" i="1"/>
  <c r="MO12" i="1"/>
  <c r="MP12" i="1"/>
  <c r="MQ12" i="1"/>
  <c r="MR12" i="1"/>
  <c r="MS12" i="1"/>
  <c r="MT12" i="1"/>
  <c r="MU12" i="1"/>
  <c r="MV12" i="1"/>
  <c r="MW12" i="1"/>
  <c r="MX12" i="1"/>
  <c r="MY12" i="1"/>
  <c r="MZ12" i="1"/>
  <c r="NA12" i="1"/>
  <c r="NB12" i="1"/>
  <c r="NC12" i="1"/>
  <c r="ND12" i="1"/>
  <c r="NE12" i="1"/>
  <c r="NF12" i="1"/>
  <c r="NG12" i="1"/>
  <c r="NH12" i="1"/>
  <c r="NI12" i="1"/>
  <c r="NJ12" i="1"/>
  <c r="NK12" i="1"/>
  <c r="NL12" i="1"/>
  <c r="NM12" i="1"/>
  <c r="NN12" i="1"/>
  <c r="NO12" i="1"/>
  <c r="NP12" i="1"/>
  <c r="NQ12" i="1"/>
  <c r="NR12" i="1"/>
  <c r="NS12" i="1"/>
  <c r="NT12" i="1"/>
  <c r="NU12" i="1"/>
  <c r="NV12" i="1"/>
  <c r="NW12" i="1"/>
  <c r="NX12" i="1"/>
  <c r="NY12" i="1"/>
  <c r="NZ12" i="1"/>
  <c r="OA12" i="1"/>
  <c r="OB12" i="1"/>
  <c r="OC12" i="1"/>
  <c r="OD12" i="1"/>
  <c r="OE12" i="1"/>
  <c r="OF12" i="1"/>
  <c r="OG12" i="1"/>
  <c r="OH12" i="1"/>
  <c r="OI12" i="1"/>
  <c r="OJ12" i="1"/>
  <c r="OK12" i="1"/>
  <c r="OL12" i="1"/>
  <c r="OM12" i="1"/>
  <c r="ON12" i="1"/>
  <c r="OO12" i="1"/>
  <c r="OP12" i="1"/>
  <c r="OQ12" i="1"/>
  <c r="OR12" i="1"/>
  <c r="OS12" i="1"/>
  <c r="OT12" i="1"/>
  <c r="OU12" i="1"/>
  <c r="OV12" i="1"/>
  <c r="OW12" i="1"/>
  <c r="OX12" i="1"/>
  <c r="OY12" i="1"/>
  <c r="OZ12" i="1"/>
  <c r="PA12" i="1"/>
  <c r="PB12" i="1"/>
  <c r="PC12" i="1"/>
  <c r="PD12" i="1"/>
  <c r="PE12" i="1"/>
  <c r="PF12" i="1"/>
  <c r="PG12" i="1"/>
  <c r="PH12" i="1"/>
  <c r="PI12" i="1"/>
  <c r="PJ12" i="1"/>
  <c r="PK12" i="1"/>
  <c r="PL12" i="1"/>
  <c r="PM12" i="1"/>
  <c r="PN12" i="1"/>
  <c r="PO12" i="1"/>
  <c r="PP12" i="1"/>
  <c r="PQ12" i="1"/>
  <c r="PR12" i="1"/>
  <c r="PS12" i="1"/>
  <c r="PT12" i="1"/>
  <c r="PU12" i="1"/>
  <c r="PV12" i="1"/>
  <c r="PW12" i="1"/>
  <c r="PX12" i="1"/>
  <c r="PY12" i="1"/>
  <c r="PZ12" i="1"/>
  <c r="QA12" i="1"/>
  <c r="QB12" i="1"/>
  <c r="QC12" i="1"/>
  <c r="QD12" i="1"/>
  <c r="QE12" i="1"/>
  <c r="QF12" i="1"/>
  <c r="QG12" i="1"/>
  <c r="QH12" i="1"/>
  <c r="QI12" i="1"/>
  <c r="QJ12" i="1"/>
  <c r="QK12" i="1"/>
  <c r="QL12" i="1"/>
  <c r="QM12" i="1"/>
  <c r="QN12" i="1"/>
  <c r="QO12" i="1"/>
  <c r="QP12" i="1"/>
  <c r="QQ12" i="1"/>
  <c r="QR12" i="1"/>
  <c r="QS12" i="1"/>
  <c r="QT12" i="1"/>
  <c r="QU12" i="1"/>
  <c r="QV12" i="1"/>
  <c r="QW12" i="1"/>
  <c r="QX12" i="1"/>
  <c r="QY12" i="1"/>
  <c r="QZ12" i="1"/>
  <c r="RA12" i="1"/>
  <c r="RB12" i="1"/>
  <c r="RC12" i="1"/>
  <c r="RD12" i="1"/>
  <c r="RE12" i="1"/>
  <c r="RF12" i="1"/>
  <c r="RG12" i="1"/>
  <c r="RH12" i="1"/>
  <c r="RI12" i="1"/>
  <c r="RJ12" i="1"/>
  <c r="RK12" i="1"/>
  <c r="RL12" i="1"/>
  <c r="RM12" i="1"/>
  <c r="RN12" i="1"/>
  <c r="RO12" i="1"/>
  <c r="RP12" i="1"/>
  <c r="RQ12" i="1"/>
  <c r="RR12" i="1"/>
  <c r="RS12" i="1"/>
  <c r="RT12" i="1"/>
  <c r="RU12" i="1"/>
  <c r="RV12" i="1"/>
  <c r="RW12" i="1"/>
  <c r="RX12" i="1"/>
  <c r="RY12" i="1"/>
  <c r="RZ12" i="1"/>
  <c r="SA12" i="1"/>
  <c r="SB12" i="1"/>
  <c r="SC12" i="1"/>
  <c r="SD12" i="1"/>
  <c r="SE12" i="1"/>
  <c r="SF12" i="1"/>
  <c r="SG12" i="1"/>
  <c r="SH12" i="1"/>
  <c r="SI12" i="1"/>
  <c r="SJ12" i="1"/>
  <c r="SK12" i="1"/>
  <c r="SL12" i="1"/>
  <c r="SM12" i="1"/>
  <c r="SN12" i="1"/>
  <c r="SO12" i="1"/>
  <c r="SP12" i="1"/>
  <c r="SQ12" i="1"/>
  <c r="SR12" i="1"/>
  <c r="SS12" i="1"/>
  <c r="ST12" i="1"/>
  <c r="SU12" i="1"/>
  <c r="SV12" i="1"/>
  <c r="SW12" i="1"/>
  <c r="SX12" i="1"/>
  <c r="SY12" i="1"/>
  <c r="SZ12" i="1"/>
  <c r="TA12" i="1"/>
  <c r="TB12" i="1"/>
  <c r="TC12" i="1"/>
  <c r="TD12" i="1"/>
  <c r="TE12" i="1"/>
  <c r="TF12" i="1"/>
  <c r="TG12" i="1"/>
  <c r="TH12" i="1"/>
  <c r="TI12" i="1"/>
  <c r="TJ12" i="1"/>
  <c r="TK12" i="1"/>
  <c r="TL12" i="1"/>
  <c r="TM12" i="1"/>
  <c r="TN12" i="1"/>
  <c r="TO12" i="1"/>
  <c r="TP12" i="1"/>
  <c r="TQ12" i="1"/>
  <c r="TR12" i="1"/>
  <c r="TS12" i="1"/>
  <c r="TT12" i="1"/>
  <c r="TU12" i="1"/>
  <c r="TV12" i="1"/>
  <c r="TW12" i="1"/>
  <c r="TX12" i="1"/>
  <c r="TY12" i="1"/>
  <c r="TZ12" i="1"/>
  <c r="UA12" i="1"/>
  <c r="UB12" i="1"/>
  <c r="UC12" i="1"/>
  <c r="UD12" i="1"/>
  <c r="UE12" i="1"/>
  <c r="UF12" i="1"/>
  <c r="UG12" i="1"/>
  <c r="UH12" i="1"/>
  <c r="UI12" i="1"/>
  <c r="UJ12" i="1"/>
  <c r="UK12" i="1"/>
  <c r="UL12" i="1"/>
  <c r="UM12" i="1"/>
  <c r="UN12" i="1"/>
  <c r="UO12" i="1"/>
  <c r="UP12" i="1"/>
  <c r="UQ12" i="1"/>
  <c r="UR12" i="1"/>
  <c r="US12" i="1"/>
  <c r="UT12" i="1"/>
  <c r="UU12" i="1"/>
  <c r="UV12" i="1"/>
  <c r="UW12" i="1"/>
  <c r="UX12" i="1"/>
  <c r="UY12" i="1"/>
  <c r="UZ12" i="1"/>
  <c r="VA12" i="1"/>
  <c r="VB12" i="1"/>
  <c r="VC12" i="1"/>
  <c r="VD12" i="1"/>
  <c r="VE12" i="1"/>
  <c r="VF12" i="1"/>
  <c r="VG12" i="1"/>
  <c r="VH12" i="1"/>
  <c r="VI12" i="1"/>
  <c r="VJ12" i="1"/>
  <c r="VK12" i="1"/>
  <c r="VL12" i="1"/>
  <c r="VM12" i="1"/>
  <c r="VN12" i="1"/>
  <c r="VO12" i="1"/>
  <c r="VP12" i="1"/>
  <c r="VQ12" i="1"/>
  <c r="VR12" i="1"/>
  <c r="VS12" i="1"/>
  <c r="VT12" i="1"/>
  <c r="VU12" i="1"/>
  <c r="VV12" i="1"/>
  <c r="VW12" i="1"/>
  <c r="VX12" i="1"/>
  <c r="VY12" i="1"/>
  <c r="VZ12" i="1"/>
  <c r="WA12" i="1"/>
  <c r="WB12" i="1"/>
  <c r="WC12" i="1"/>
  <c r="WD12" i="1"/>
  <c r="WE12" i="1"/>
  <c r="WF12" i="1"/>
  <c r="WG12" i="1"/>
  <c r="WH12" i="1"/>
  <c r="WI12" i="1"/>
  <c r="WJ12" i="1"/>
  <c r="WK12" i="1"/>
  <c r="WL12" i="1"/>
  <c r="WM12" i="1"/>
  <c r="WN12" i="1"/>
  <c r="WO12" i="1"/>
  <c r="WP12" i="1"/>
  <c r="WQ12" i="1"/>
  <c r="WR12" i="1"/>
  <c r="WS12" i="1"/>
  <c r="WT12" i="1"/>
  <c r="WU12" i="1"/>
  <c r="WV12" i="1"/>
  <c r="WW12" i="1"/>
  <c r="WX12" i="1"/>
  <c r="WY12" i="1"/>
  <c r="WZ12" i="1"/>
  <c r="XA12" i="1"/>
  <c r="XB12" i="1"/>
  <c r="XC12" i="1"/>
  <c r="XD12" i="1"/>
  <c r="XE12" i="1"/>
  <c r="XF12" i="1"/>
  <c r="XG12" i="1"/>
  <c r="XH12" i="1"/>
  <c r="XI12" i="1"/>
  <c r="XJ12" i="1"/>
  <c r="XK12" i="1"/>
  <c r="XL12" i="1"/>
  <c r="XM12" i="1"/>
  <c r="XN12" i="1"/>
  <c r="XO12" i="1"/>
  <c r="XP12" i="1"/>
  <c r="XQ12" i="1"/>
  <c r="XR12" i="1"/>
  <c r="XS12" i="1"/>
  <c r="XT12" i="1"/>
  <c r="XU12" i="1"/>
  <c r="XV12" i="1"/>
  <c r="XW12" i="1"/>
  <c r="XX12" i="1"/>
  <c r="XY12" i="1"/>
  <c r="XZ12" i="1"/>
  <c r="YA12" i="1"/>
  <c r="YB12" i="1"/>
  <c r="YC12" i="1"/>
  <c r="YD12" i="1"/>
  <c r="YE12" i="1"/>
  <c r="YF12" i="1"/>
  <c r="YG12" i="1"/>
  <c r="YH12" i="1"/>
  <c r="YI12" i="1"/>
  <c r="YJ12" i="1"/>
  <c r="YK12" i="1"/>
  <c r="YL12" i="1"/>
  <c r="YM12" i="1"/>
  <c r="YN12" i="1"/>
  <c r="YO12" i="1"/>
  <c r="YP12" i="1"/>
  <c r="YQ12" i="1"/>
  <c r="YR12" i="1"/>
  <c r="YS12" i="1"/>
  <c r="YT12" i="1"/>
  <c r="YU12" i="1"/>
  <c r="YV12" i="1"/>
  <c r="YW12" i="1"/>
  <c r="YX12" i="1"/>
  <c r="YY12" i="1"/>
  <c r="YZ12" i="1"/>
  <c r="ZA12" i="1"/>
  <c r="ZB12" i="1"/>
  <c r="ZC12" i="1"/>
  <c r="ZD12" i="1"/>
  <c r="ZE12" i="1"/>
  <c r="ZF12" i="1"/>
  <c r="ZG12" i="1"/>
  <c r="ZH12" i="1"/>
  <c r="ZI12" i="1"/>
  <c r="ZJ12" i="1"/>
  <c r="ZK12" i="1"/>
  <c r="ZL12" i="1"/>
  <c r="ZM12" i="1"/>
  <c r="ZN12" i="1"/>
  <c r="ZO12" i="1"/>
  <c r="ZP12" i="1"/>
  <c r="ZQ12" i="1"/>
  <c r="ZR12" i="1"/>
  <c r="ZS12" i="1"/>
  <c r="ZT12" i="1"/>
  <c r="ZU12" i="1"/>
  <c r="ZV12" i="1"/>
  <c r="ZW12" i="1"/>
  <c r="ZX12" i="1"/>
  <c r="ZY12" i="1"/>
  <c r="ZZ12" i="1"/>
  <c r="AAA12" i="1"/>
  <c r="AAB12" i="1"/>
  <c r="AAC12" i="1"/>
  <c r="AAD12" i="1"/>
  <c r="AAE12" i="1"/>
  <c r="AAF12" i="1"/>
  <c r="AAG12" i="1"/>
  <c r="AAH12" i="1"/>
  <c r="AAI12" i="1"/>
  <c r="AAJ12" i="1"/>
  <c r="AAK12" i="1"/>
  <c r="AAL12" i="1"/>
  <c r="AAM12" i="1"/>
  <c r="AAN12" i="1"/>
  <c r="AAO12" i="1"/>
  <c r="AAP12" i="1"/>
  <c r="AAQ12" i="1"/>
  <c r="AAR12" i="1"/>
  <c r="AAS12" i="1"/>
  <c r="AAT12" i="1"/>
  <c r="AAU12" i="1"/>
  <c r="AAV12" i="1"/>
  <c r="AAW12" i="1"/>
  <c r="AAX12" i="1"/>
  <c r="AAY12" i="1"/>
  <c r="AAZ12" i="1"/>
  <c r="ABA12" i="1"/>
  <c r="ABB12" i="1"/>
  <c r="ABC12" i="1"/>
  <c r="ABD12" i="1"/>
  <c r="ABE12" i="1"/>
  <c r="ABF12" i="1"/>
  <c r="ABG12" i="1"/>
  <c r="ABH12" i="1"/>
  <c r="ABI12" i="1"/>
  <c r="ABJ12" i="1"/>
  <c r="ABK12" i="1"/>
  <c r="ABL12" i="1"/>
  <c r="ABM12" i="1"/>
  <c r="ABN12" i="1"/>
  <c r="ABO12" i="1"/>
  <c r="ABP12" i="1"/>
  <c r="ABQ12" i="1"/>
  <c r="ABR12" i="1"/>
  <c r="ABS12" i="1"/>
  <c r="ABT12" i="1"/>
  <c r="ABU12" i="1"/>
  <c r="ABV12" i="1"/>
  <c r="ABW12" i="1"/>
  <c r="ABX12" i="1"/>
  <c r="ABY12" i="1"/>
  <c r="ABZ12" i="1"/>
  <c r="ACA12" i="1"/>
  <c r="ACB12" i="1"/>
  <c r="ACC12" i="1"/>
  <c r="ACD12" i="1"/>
  <c r="ACE12" i="1"/>
  <c r="ACF12" i="1"/>
  <c r="ACG12" i="1"/>
  <c r="ACH12" i="1"/>
  <c r="ACI12" i="1"/>
  <c r="ACJ12" i="1"/>
  <c r="ACK12" i="1"/>
  <c r="ACL12" i="1"/>
  <c r="ACM12" i="1"/>
  <c r="ACN12" i="1"/>
  <c r="ACO12" i="1"/>
  <c r="ACP12" i="1"/>
  <c r="ACQ12" i="1"/>
  <c r="ACR12" i="1"/>
  <c r="ACS12" i="1"/>
  <c r="ACT12" i="1"/>
  <c r="ACU12" i="1"/>
  <c r="ACV12" i="1"/>
  <c r="ACW12" i="1"/>
  <c r="ACX12" i="1"/>
  <c r="ACY12" i="1"/>
  <c r="ACZ12" i="1"/>
  <c r="ADA12" i="1"/>
  <c r="ADB12" i="1"/>
  <c r="ADC12" i="1"/>
  <c r="ADD12" i="1"/>
  <c r="ADE12" i="1"/>
  <c r="ADF12" i="1"/>
  <c r="ADG12" i="1"/>
  <c r="ADH12" i="1"/>
  <c r="ADI12" i="1"/>
  <c r="ADJ12" i="1"/>
  <c r="ADK12" i="1"/>
  <c r="ADL12" i="1"/>
  <c r="ADM12" i="1"/>
  <c r="ADN12" i="1"/>
  <c r="ADO12" i="1"/>
  <c r="ADP12" i="1"/>
  <c r="ADQ12" i="1"/>
  <c r="ADR12" i="1"/>
  <c r="ADS12" i="1"/>
  <c r="ADT12" i="1"/>
  <c r="ADU12" i="1"/>
  <c r="ADV12" i="1"/>
  <c r="ADW12" i="1"/>
  <c r="ADX12" i="1"/>
  <c r="ADY12" i="1"/>
  <c r="ADZ12" i="1"/>
  <c r="AEA12" i="1"/>
  <c r="AEB12" i="1"/>
  <c r="AEC12" i="1"/>
  <c r="AED12" i="1"/>
  <c r="AEE12" i="1"/>
  <c r="AEF12" i="1"/>
  <c r="AEG12" i="1"/>
  <c r="AEH12" i="1"/>
  <c r="AEI12" i="1"/>
  <c r="AEJ12" i="1"/>
  <c r="AEK12" i="1"/>
  <c r="AEL12" i="1"/>
  <c r="AEM12" i="1"/>
  <c r="AEN12" i="1"/>
  <c r="AEO12" i="1"/>
  <c r="AEP12" i="1"/>
  <c r="AEQ12" i="1"/>
  <c r="AER12" i="1"/>
  <c r="AES12" i="1"/>
  <c r="AET12" i="1"/>
  <c r="AEU12" i="1"/>
  <c r="AEV12" i="1"/>
  <c r="AEW12" i="1"/>
  <c r="AEX12" i="1"/>
  <c r="AEY12" i="1"/>
  <c r="AEZ12" i="1"/>
  <c r="AFA12" i="1"/>
  <c r="AFB12" i="1"/>
  <c r="AFC12" i="1"/>
  <c r="AFD12" i="1"/>
  <c r="AFE12" i="1"/>
  <c r="AFF12" i="1"/>
  <c r="AFG12" i="1"/>
  <c r="AFH12" i="1"/>
  <c r="AFI12" i="1"/>
  <c r="AFJ12" i="1"/>
  <c r="AFK12" i="1"/>
  <c r="AFL12" i="1"/>
  <c r="AFM12" i="1"/>
  <c r="AFN12" i="1"/>
  <c r="AFO12" i="1"/>
  <c r="AFP12" i="1"/>
  <c r="AFQ12" i="1"/>
  <c r="AFR12" i="1"/>
  <c r="AFS12" i="1"/>
  <c r="AFT12" i="1"/>
  <c r="AFU12" i="1"/>
  <c r="AFV12" i="1"/>
  <c r="AFW12" i="1"/>
  <c r="AFX12" i="1"/>
  <c r="AFY12" i="1"/>
  <c r="AFZ12" i="1"/>
  <c r="AGA12" i="1"/>
  <c r="AGB12" i="1"/>
  <c r="AGC12" i="1"/>
  <c r="AGD12" i="1"/>
  <c r="AGE12" i="1"/>
  <c r="AGF12" i="1"/>
  <c r="AGG12" i="1"/>
  <c r="AGH12" i="1"/>
  <c r="AGI12" i="1"/>
  <c r="AGJ12" i="1"/>
  <c r="AGK12" i="1"/>
  <c r="AGL12" i="1"/>
  <c r="AGM12" i="1"/>
  <c r="AGN12" i="1"/>
  <c r="AGO12" i="1"/>
  <c r="AGP12" i="1"/>
  <c r="AGQ12" i="1"/>
  <c r="AGR12" i="1"/>
  <c r="AGS12" i="1"/>
  <c r="AGT12" i="1"/>
  <c r="AGU12" i="1"/>
  <c r="AGV12" i="1"/>
  <c r="AGW12" i="1"/>
  <c r="AGX12" i="1"/>
  <c r="AGY12" i="1"/>
  <c r="AGZ12" i="1"/>
  <c r="AHA12" i="1"/>
  <c r="AHB12" i="1"/>
  <c r="AHC12" i="1"/>
  <c r="AHD12" i="1"/>
  <c r="AHE12" i="1"/>
  <c r="AHF12" i="1"/>
  <c r="AHG12" i="1"/>
  <c r="AHH12" i="1"/>
  <c r="AHI12" i="1"/>
  <c r="AHJ12" i="1"/>
  <c r="AHK12" i="1"/>
  <c r="AHL12" i="1"/>
  <c r="AHM12" i="1"/>
  <c r="AHN12" i="1"/>
  <c r="AHO12" i="1"/>
  <c r="AHP12" i="1"/>
  <c r="AHQ12" i="1"/>
  <c r="AHR12" i="1"/>
  <c r="AHS12" i="1"/>
  <c r="AHT12" i="1"/>
  <c r="AHU12" i="1"/>
  <c r="AHV12" i="1"/>
  <c r="AHW12" i="1"/>
  <c r="AHX12" i="1"/>
  <c r="AHY12" i="1"/>
  <c r="AHZ12" i="1"/>
  <c r="AIA12" i="1"/>
  <c r="AIB12" i="1"/>
  <c r="AIC12" i="1"/>
  <c r="AID12" i="1"/>
  <c r="AIE12" i="1"/>
  <c r="AIF12" i="1"/>
  <c r="AIG12" i="1"/>
  <c r="AIH12" i="1"/>
  <c r="AII12" i="1"/>
  <c r="AIJ12" i="1"/>
  <c r="AIK12" i="1"/>
  <c r="AIL12" i="1"/>
  <c r="AIM12" i="1"/>
  <c r="AIN12" i="1"/>
  <c r="AIO12" i="1"/>
  <c r="AIP12" i="1"/>
  <c r="AIQ12" i="1"/>
  <c r="AIR12" i="1"/>
  <c r="AIS12" i="1"/>
  <c r="AIT12" i="1"/>
  <c r="AIU12" i="1"/>
  <c r="AIV12" i="1"/>
  <c r="AIW12" i="1"/>
  <c r="AIX12" i="1"/>
  <c r="AIY12" i="1"/>
  <c r="AIZ12" i="1"/>
  <c r="AJA12" i="1"/>
  <c r="AJB12" i="1"/>
  <c r="AJC12" i="1"/>
  <c r="AJD12" i="1"/>
  <c r="AJE12" i="1"/>
  <c r="AJF12" i="1"/>
  <c r="AJG12" i="1"/>
  <c r="AJH12" i="1"/>
  <c r="AJI12" i="1"/>
  <c r="AJJ12" i="1"/>
  <c r="AJK12" i="1"/>
  <c r="AJL12" i="1"/>
  <c r="AJM12" i="1"/>
  <c r="AJN12" i="1"/>
  <c r="AJO12" i="1"/>
  <c r="AJP12" i="1"/>
  <c r="AJQ12" i="1"/>
  <c r="AJR12" i="1"/>
  <c r="AJS12" i="1"/>
  <c r="AJT12" i="1"/>
  <c r="AJU12" i="1"/>
  <c r="AJV12" i="1"/>
  <c r="AJW12" i="1"/>
  <c r="AJX12" i="1"/>
  <c r="AJY12" i="1"/>
  <c r="AJZ12" i="1"/>
  <c r="AKA12" i="1"/>
  <c r="AKB12" i="1"/>
  <c r="AKC12" i="1"/>
  <c r="AKD12" i="1"/>
  <c r="AKE12" i="1"/>
  <c r="AKF12" i="1"/>
  <c r="AKG12" i="1"/>
  <c r="AKH12" i="1"/>
  <c r="AKI12" i="1"/>
  <c r="AKJ12" i="1"/>
  <c r="AKK12" i="1"/>
  <c r="AKL12" i="1"/>
  <c r="AKM12" i="1"/>
  <c r="AKN12" i="1"/>
  <c r="AKO12" i="1"/>
  <c r="AKP12" i="1"/>
  <c r="AKQ12" i="1"/>
  <c r="AKR12" i="1"/>
  <c r="AKS12" i="1"/>
  <c r="AKT12" i="1"/>
  <c r="AKU12" i="1"/>
  <c r="AKV12" i="1"/>
  <c r="AKW12" i="1"/>
  <c r="AKX12" i="1"/>
  <c r="AKY12" i="1"/>
  <c r="AKZ12" i="1"/>
  <c r="ALA12" i="1"/>
  <c r="ALB12" i="1"/>
  <c r="ALC12" i="1"/>
  <c r="ALD12" i="1"/>
  <c r="ALE12" i="1"/>
  <c r="ALF12" i="1"/>
  <c r="ALG12" i="1"/>
  <c r="ALH12" i="1"/>
  <c r="ALI12" i="1"/>
  <c r="ALJ12" i="1"/>
  <c r="ALK12" i="1"/>
  <c r="ALL12" i="1"/>
  <c r="ALM12" i="1"/>
  <c r="ALN12" i="1"/>
  <c r="ALO12" i="1"/>
  <c r="ALP12" i="1"/>
  <c r="ALQ12" i="1"/>
  <c r="ALR12" i="1"/>
  <c r="ALS12" i="1"/>
  <c r="ALT12" i="1"/>
  <c r="ALU12" i="1"/>
  <c r="ALV12" i="1"/>
  <c r="ALW12" i="1"/>
  <c r="ALX12" i="1"/>
  <c r="ALY12" i="1"/>
  <c r="ALZ12" i="1"/>
  <c r="AMA12" i="1"/>
  <c r="AMB12" i="1"/>
  <c r="AMC12" i="1"/>
  <c r="AMD12" i="1"/>
  <c r="AME12" i="1"/>
  <c r="AMF12" i="1"/>
  <c r="AMG12" i="1"/>
  <c r="AMH12" i="1"/>
  <c r="AMI12" i="1"/>
  <c r="AMJ12" i="1"/>
  <c r="AMK12" i="1"/>
  <c r="AML12" i="1"/>
  <c r="AMM12" i="1"/>
  <c r="AMN12" i="1"/>
  <c r="AMO12" i="1"/>
  <c r="AMP12" i="1"/>
  <c r="AMQ12" i="1"/>
  <c r="AMR12" i="1"/>
  <c r="AMS12" i="1"/>
  <c r="AMT12" i="1"/>
  <c r="AMU12" i="1"/>
  <c r="AMV12" i="1"/>
  <c r="AMW12" i="1"/>
  <c r="AMX12" i="1"/>
  <c r="AMY12" i="1"/>
  <c r="AMZ12" i="1"/>
  <c r="ANA12" i="1"/>
  <c r="ANB12" i="1"/>
  <c r="ANC12" i="1"/>
  <c r="AND12" i="1"/>
  <c r="ANE12" i="1"/>
  <c r="ANF12" i="1"/>
  <c r="ANG12" i="1"/>
  <c r="ANH12" i="1"/>
  <c r="ANI12" i="1"/>
  <c r="ANJ12" i="1"/>
  <c r="ANK12" i="1"/>
  <c r="ANL12" i="1"/>
  <c r="ANM12" i="1"/>
  <c r="ANN12" i="1"/>
  <c r="ANO12" i="1"/>
  <c r="ANP12" i="1"/>
  <c r="ANQ12" i="1"/>
  <c r="ANR12" i="1"/>
  <c r="ANS12" i="1"/>
  <c r="ANT12" i="1"/>
  <c r="ANU12" i="1"/>
  <c r="ANV12" i="1"/>
  <c r="ANW12" i="1"/>
  <c r="ANX12" i="1"/>
  <c r="ANY12" i="1"/>
  <c r="ANZ12" i="1"/>
  <c r="AOA12" i="1"/>
  <c r="AOB12" i="1"/>
  <c r="AOC12" i="1"/>
  <c r="AOD12" i="1"/>
  <c r="AOE12" i="1"/>
  <c r="AOF12" i="1"/>
  <c r="AOG12" i="1"/>
  <c r="AOH12" i="1"/>
  <c r="AOI12" i="1"/>
  <c r="AOJ12" i="1"/>
  <c r="AOK12" i="1"/>
  <c r="AOL12" i="1"/>
  <c r="AOM12" i="1"/>
  <c r="AON12" i="1"/>
  <c r="AOO12" i="1"/>
  <c r="AOP12" i="1"/>
  <c r="AOQ12" i="1"/>
  <c r="AOR12" i="1"/>
  <c r="AOS12" i="1"/>
  <c r="AOT12" i="1"/>
  <c r="AOU12" i="1"/>
  <c r="AOV12" i="1"/>
  <c r="AOW12" i="1"/>
  <c r="AOX12" i="1"/>
  <c r="AOY12" i="1"/>
  <c r="AOZ12" i="1"/>
  <c r="APA12" i="1"/>
  <c r="APB12" i="1"/>
  <c r="APC12" i="1"/>
  <c r="APD12" i="1"/>
  <c r="APE12" i="1"/>
  <c r="APF12" i="1"/>
  <c r="APG12" i="1"/>
  <c r="APH12" i="1"/>
  <c r="API12" i="1"/>
  <c r="APJ12" i="1"/>
  <c r="APK12" i="1"/>
  <c r="APL12" i="1"/>
  <c r="APM12" i="1"/>
  <c r="APN12" i="1"/>
  <c r="APO12" i="1"/>
  <c r="APP12" i="1"/>
  <c r="APQ12" i="1"/>
  <c r="APR12" i="1"/>
  <c r="APS12" i="1"/>
  <c r="APT12" i="1"/>
  <c r="APU12" i="1"/>
  <c r="APV12" i="1"/>
  <c r="APW12" i="1"/>
  <c r="APX12" i="1"/>
  <c r="APY12" i="1"/>
  <c r="APZ12" i="1"/>
  <c r="AQA12" i="1"/>
  <c r="AQB12" i="1"/>
  <c r="AQC12" i="1"/>
  <c r="AQD12" i="1"/>
  <c r="AQE12" i="1"/>
  <c r="AQF12" i="1"/>
  <c r="AQG12" i="1"/>
  <c r="AQH12" i="1"/>
  <c r="AQI12" i="1"/>
  <c r="AQJ12" i="1"/>
  <c r="AQK12" i="1"/>
  <c r="AQL12" i="1"/>
  <c r="AQM12" i="1"/>
  <c r="AQN12" i="1"/>
  <c r="AQO12" i="1"/>
  <c r="AQP12" i="1"/>
  <c r="AQQ12" i="1"/>
  <c r="AQR12" i="1"/>
  <c r="AQS12" i="1"/>
  <c r="AQT12" i="1"/>
  <c r="AQU12" i="1"/>
  <c r="AQV12" i="1"/>
  <c r="AQW12" i="1"/>
  <c r="AQX12" i="1"/>
  <c r="AQY12" i="1"/>
  <c r="AQZ12" i="1"/>
  <c r="ARA12" i="1"/>
  <c r="ARB12" i="1"/>
  <c r="ARC12" i="1"/>
  <c r="ARD12" i="1"/>
  <c r="ARE12" i="1"/>
  <c r="ARF12" i="1"/>
  <c r="ARG12" i="1"/>
  <c r="ARH12" i="1"/>
  <c r="ARI12" i="1"/>
  <c r="ARJ12" i="1"/>
  <c r="ARK12" i="1"/>
  <c r="ARL12" i="1"/>
  <c r="ARM12" i="1"/>
  <c r="ARN12" i="1"/>
  <c r="ARO12" i="1"/>
  <c r="ARP12" i="1"/>
  <c r="ARQ12" i="1"/>
  <c r="ARR12" i="1"/>
  <c r="ARS12" i="1"/>
  <c r="ART12" i="1"/>
  <c r="ARU12" i="1"/>
  <c r="ARV12" i="1"/>
  <c r="ARW12" i="1"/>
  <c r="ARX12" i="1"/>
  <c r="ARY12" i="1"/>
  <c r="ARZ12" i="1"/>
  <c r="ASA12" i="1"/>
  <c r="ASB12" i="1"/>
  <c r="ASC12" i="1"/>
  <c r="ASD12" i="1"/>
  <c r="ASE12" i="1"/>
  <c r="ASF12" i="1"/>
  <c r="ASG12" i="1"/>
  <c r="ASH12" i="1"/>
  <c r="ASI12" i="1"/>
  <c r="ASJ12" i="1"/>
  <c r="ASK12" i="1"/>
  <c r="ASL12" i="1"/>
  <c r="ASM12" i="1"/>
  <c r="ASN12" i="1"/>
  <c r="ASO12" i="1"/>
  <c r="ASP12" i="1"/>
  <c r="ASQ12" i="1"/>
  <c r="ASR12" i="1"/>
  <c r="ASS12" i="1"/>
  <c r="AST12" i="1"/>
  <c r="ASU12" i="1"/>
  <c r="ASV12" i="1"/>
  <c r="ASW12" i="1"/>
  <c r="ASX12" i="1"/>
  <c r="ASY12" i="1"/>
  <c r="ASZ12" i="1"/>
  <c r="ATA12" i="1"/>
  <c r="ATB12" i="1"/>
  <c r="ATC12" i="1"/>
  <c r="ATD12" i="1"/>
  <c r="ATE12" i="1"/>
  <c r="ATF12" i="1"/>
  <c r="ATG12" i="1"/>
  <c r="ATH12" i="1"/>
  <c r="ATI12" i="1"/>
  <c r="ATJ12" i="1"/>
  <c r="ATK12" i="1"/>
  <c r="ATL12" i="1"/>
  <c r="ATM12" i="1"/>
  <c r="ATN12" i="1"/>
  <c r="ATO12" i="1"/>
  <c r="ATP12" i="1"/>
  <c r="ATQ12" i="1"/>
  <c r="ATR12" i="1"/>
  <c r="ATS12" i="1"/>
  <c r="ATT12" i="1"/>
  <c r="ATU12" i="1"/>
  <c r="ATV12" i="1"/>
  <c r="ATW12" i="1"/>
  <c r="ATX12" i="1"/>
  <c r="ATY12" i="1"/>
  <c r="ATZ12" i="1"/>
  <c r="AUA12" i="1"/>
  <c r="AUB12" i="1"/>
  <c r="AUC12" i="1"/>
  <c r="AUD12" i="1"/>
  <c r="AUE12" i="1"/>
  <c r="AUF12" i="1"/>
  <c r="AUG12" i="1"/>
  <c r="AUH12" i="1"/>
  <c r="AUI12" i="1"/>
  <c r="AUJ12" i="1"/>
  <c r="AUK12" i="1"/>
  <c r="AUL12" i="1"/>
  <c r="AUM12" i="1"/>
  <c r="AUN12" i="1"/>
  <c r="AUO12" i="1"/>
  <c r="AUP12" i="1"/>
  <c r="AUQ12" i="1"/>
  <c r="AUR12" i="1"/>
  <c r="AUS12" i="1"/>
  <c r="AUT12" i="1"/>
  <c r="AUU12" i="1"/>
  <c r="AUV12" i="1"/>
  <c r="AUW12" i="1"/>
  <c r="AUX12" i="1"/>
  <c r="AUY12" i="1"/>
  <c r="AUZ12" i="1"/>
  <c r="AVA12" i="1"/>
  <c r="AVB12" i="1"/>
  <c r="AVC12" i="1"/>
  <c r="AVD12" i="1"/>
  <c r="AVE12" i="1"/>
  <c r="AVF12" i="1"/>
  <c r="AVG12" i="1"/>
  <c r="AVH12" i="1"/>
  <c r="AVI12" i="1"/>
  <c r="AVJ12" i="1"/>
  <c r="AVK12" i="1"/>
  <c r="AVL12" i="1"/>
  <c r="AVM12" i="1"/>
  <c r="AVN12" i="1"/>
  <c r="AVO12" i="1"/>
  <c r="AVP12" i="1"/>
  <c r="AVQ12" i="1"/>
  <c r="AVR12" i="1"/>
  <c r="AVS12" i="1"/>
  <c r="AVT12" i="1"/>
  <c r="AVU12" i="1"/>
  <c r="AVV12" i="1"/>
  <c r="AVW12" i="1"/>
  <c r="AVX12" i="1"/>
  <c r="AVY12" i="1"/>
  <c r="AVZ12" i="1"/>
  <c r="AWA12" i="1"/>
  <c r="AWB12" i="1"/>
  <c r="AWC12" i="1"/>
  <c r="AWD12" i="1"/>
  <c r="AWE12" i="1"/>
  <c r="AWF12" i="1"/>
  <c r="AWG12" i="1"/>
  <c r="AWH12" i="1"/>
  <c r="AWI12" i="1"/>
  <c r="AWJ12" i="1"/>
  <c r="AWK12" i="1"/>
  <c r="AWL12" i="1"/>
  <c r="AWM12" i="1"/>
  <c r="AWN12" i="1"/>
  <c r="AWO12" i="1"/>
  <c r="AWP12" i="1"/>
  <c r="AWQ12" i="1"/>
  <c r="AWR12" i="1"/>
  <c r="AWS12" i="1"/>
  <c r="AWT12" i="1"/>
  <c r="AWU12" i="1"/>
  <c r="AWV12" i="1"/>
  <c r="AWW12" i="1"/>
  <c r="AWX12" i="1"/>
  <c r="AWY12" i="1"/>
  <c r="AWZ12" i="1"/>
  <c r="AXA12" i="1"/>
  <c r="AXB12" i="1"/>
  <c r="AXC12" i="1"/>
  <c r="AXD12" i="1"/>
  <c r="AXE12" i="1"/>
  <c r="AXF12" i="1"/>
  <c r="AXG12" i="1"/>
  <c r="AXH12" i="1"/>
  <c r="AXI12" i="1"/>
  <c r="AXJ12" i="1"/>
  <c r="AXK12" i="1"/>
  <c r="AXL12" i="1"/>
  <c r="AXM12" i="1"/>
  <c r="AXN12" i="1"/>
  <c r="AXO12" i="1"/>
  <c r="AXP12" i="1"/>
  <c r="AXQ12" i="1"/>
  <c r="AXR12" i="1"/>
  <c r="AXS12" i="1"/>
  <c r="AXT12" i="1"/>
  <c r="AXU12" i="1"/>
  <c r="AXV12" i="1"/>
  <c r="AXW12" i="1"/>
  <c r="AXX12" i="1"/>
  <c r="AXY12" i="1"/>
  <c r="AXZ12" i="1"/>
  <c r="AYA12" i="1"/>
  <c r="AYB12" i="1"/>
  <c r="AYC12" i="1"/>
  <c r="AYD12" i="1"/>
  <c r="AYE12" i="1"/>
  <c r="AYF12" i="1"/>
  <c r="AYG12" i="1"/>
  <c r="AYH12" i="1"/>
  <c r="AYI12" i="1"/>
  <c r="AYJ12" i="1"/>
  <c r="AYK12" i="1"/>
  <c r="AYL12" i="1"/>
  <c r="AYM12" i="1"/>
  <c r="AYN12" i="1"/>
  <c r="AYO12" i="1"/>
  <c r="AYP12" i="1"/>
  <c r="AYQ12" i="1"/>
  <c r="AYR12" i="1"/>
  <c r="AYS12" i="1"/>
  <c r="AYT12" i="1"/>
  <c r="AYU12" i="1"/>
  <c r="AYV12" i="1"/>
  <c r="AYW12" i="1"/>
  <c r="AYX12" i="1"/>
  <c r="AYY12" i="1"/>
  <c r="AYZ12" i="1"/>
  <c r="AZA12" i="1"/>
  <c r="AZB12" i="1"/>
  <c r="AZC12" i="1"/>
  <c r="AZD12" i="1"/>
  <c r="AZE12" i="1"/>
  <c r="AZF12" i="1"/>
  <c r="AZG12" i="1"/>
  <c r="AZH12" i="1"/>
  <c r="AZI12" i="1"/>
  <c r="AZJ12" i="1"/>
  <c r="AZK12" i="1"/>
  <c r="AZL12" i="1"/>
  <c r="AZM12" i="1"/>
  <c r="AZN12" i="1"/>
  <c r="AZO12" i="1"/>
  <c r="AZP12" i="1"/>
  <c r="AZQ12" i="1"/>
  <c r="AZR12" i="1"/>
  <c r="AZS12" i="1"/>
  <c r="AZT12" i="1"/>
  <c r="AZU12" i="1"/>
  <c r="AZV12" i="1"/>
  <c r="AZW12" i="1"/>
  <c r="AZX12" i="1"/>
  <c r="AZY12" i="1"/>
  <c r="AZZ12" i="1"/>
  <c r="BAA12" i="1"/>
  <c r="BAB12" i="1"/>
  <c r="BAC12" i="1"/>
  <c r="BAD12" i="1"/>
  <c r="BAE12" i="1"/>
  <c r="BAF12" i="1"/>
  <c r="BAG12" i="1"/>
  <c r="BAH12" i="1"/>
  <c r="BAI12" i="1"/>
  <c r="BAJ12" i="1"/>
  <c r="BAK12" i="1"/>
  <c r="BAL12" i="1"/>
  <c r="BAM12" i="1"/>
  <c r="BAN12" i="1"/>
  <c r="BAO12" i="1"/>
  <c r="BAP12" i="1"/>
  <c r="BAQ12" i="1"/>
  <c r="BAR12" i="1"/>
  <c r="BAS12" i="1"/>
  <c r="BAT12" i="1"/>
  <c r="BAU12" i="1"/>
  <c r="BAV12" i="1"/>
  <c r="BAW12" i="1"/>
  <c r="BAX12" i="1"/>
  <c r="BAY12" i="1"/>
  <c r="BAZ12" i="1"/>
  <c r="BBA12" i="1"/>
  <c r="BBB12" i="1"/>
  <c r="BBC12" i="1"/>
  <c r="BBD12" i="1"/>
  <c r="BBE12" i="1"/>
  <c r="BBF12" i="1"/>
  <c r="BBG12" i="1"/>
  <c r="BBH12" i="1"/>
  <c r="BBI12" i="1"/>
  <c r="BBJ12" i="1"/>
  <c r="BBK12" i="1"/>
  <c r="BBL12" i="1"/>
  <c r="BBM12" i="1"/>
  <c r="BBN12" i="1"/>
  <c r="BBO12" i="1"/>
  <c r="BBP12" i="1"/>
  <c r="BBQ12" i="1"/>
  <c r="BBR12" i="1"/>
  <c r="BBS12" i="1"/>
  <c r="BBT12" i="1"/>
  <c r="BBU12" i="1"/>
  <c r="BBV12" i="1"/>
  <c r="BBW12" i="1"/>
  <c r="BBX12" i="1"/>
  <c r="BBY12" i="1"/>
  <c r="BBZ12" i="1"/>
  <c r="BCA12" i="1"/>
  <c r="BCB12" i="1"/>
  <c r="BCC12" i="1"/>
  <c r="BCD12" i="1"/>
  <c r="BCE12" i="1"/>
  <c r="BCF12" i="1"/>
  <c r="BCG12" i="1"/>
  <c r="BCH12" i="1"/>
  <c r="BCI12" i="1"/>
  <c r="BCJ12" i="1"/>
  <c r="BCK12" i="1"/>
  <c r="BCL12" i="1"/>
  <c r="BCM12" i="1"/>
  <c r="BCN12" i="1"/>
  <c r="BCO12" i="1"/>
  <c r="BCP12" i="1"/>
  <c r="BCQ12" i="1"/>
  <c r="BCR12" i="1"/>
  <c r="BCS12" i="1"/>
  <c r="BCT12" i="1"/>
  <c r="BCU12" i="1"/>
  <c r="BCV12" i="1"/>
  <c r="BCW12" i="1"/>
  <c r="BCX12" i="1"/>
  <c r="BCY12" i="1"/>
  <c r="BCZ12" i="1"/>
  <c r="BDA12" i="1"/>
  <c r="BDB12" i="1"/>
  <c r="BDC12" i="1"/>
  <c r="BDD12" i="1"/>
  <c r="BDE12" i="1"/>
  <c r="BDF12" i="1"/>
  <c r="BDG12" i="1"/>
  <c r="BDH12" i="1"/>
  <c r="BDI12" i="1"/>
  <c r="BDJ12" i="1"/>
  <c r="BDK12" i="1"/>
  <c r="BDL12" i="1"/>
  <c r="BDM12" i="1"/>
  <c r="BDN12" i="1"/>
  <c r="BDO12" i="1"/>
  <c r="BDP12" i="1"/>
  <c r="BDQ12" i="1"/>
  <c r="BDR12" i="1"/>
  <c r="BDS12" i="1"/>
  <c r="BDT12" i="1"/>
  <c r="BDU12" i="1"/>
  <c r="BDV12" i="1"/>
  <c r="BDW12" i="1"/>
  <c r="BDX12" i="1"/>
  <c r="BDY12" i="1"/>
  <c r="BDZ12" i="1"/>
  <c r="BEA12" i="1"/>
  <c r="BEB12" i="1"/>
  <c r="BEC12" i="1"/>
  <c r="BED12" i="1"/>
  <c r="BEE12" i="1"/>
  <c r="BEF12" i="1"/>
  <c r="BEG12" i="1"/>
  <c r="BEH12" i="1"/>
  <c r="BEI12" i="1"/>
  <c r="BEJ12" i="1"/>
  <c r="BEK12" i="1"/>
  <c r="BEL12" i="1"/>
  <c r="BEM12" i="1"/>
  <c r="BEN12" i="1"/>
  <c r="BEO12" i="1"/>
  <c r="BEP12" i="1"/>
  <c r="BEQ12" i="1"/>
  <c r="BER12" i="1"/>
  <c r="BES12" i="1"/>
  <c r="BET12" i="1"/>
  <c r="BEU12" i="1"/>
  <c r="BEV12" i="1"/>
  <c r="BEW12" i="1"/>
  <c r="BEX12" i="1"/>
  <c r="BEY12" i="1"/>
  <c r="BEZ12" i="1"/>
  <c r="BFA12" i="1"/>
  <c r="BFB12" i="1"/>
  <c r="BFC12" i="1"/>
  <c r="BFD12" i="1"/>
  <c r="BFE12" i="1"/>
  <c r="BFF12" i="1"/>
  <c r="BFG12" i="1"/>
  <c r="BFH12" i="1"/>
  <c r="BFI12" i="1"/>
  <c r="BFJ12" i="1"/>
  <c r="BFK12" i="1"/>
  <c r="BFL12" i="1"/>
  <c r="BFM12" i="1"/>
  <c r="BFN12" i="1"/>
  <c r="BFO12" i="1"/>
  <c r="BFP12" i="1"/>
  <c r="BFQ12" i="1"/>
  <c r="BFR12" i="1"/>
  <c r="BFS12" i="1"/>
  <c r="BFT12" i="1"/>
  <c r="BFU12" i="1"/>
  <c r="BFV12" i="1"/>
  <c r="BFW12" i="1"/>
  <c r="BFX12" i="1"/>
  <c r="BFY12" i="1"/>
  <c r="BFZ12" i="1"/>
  <c r="BGA12" i="1"/>
  <c r="BGB12" i="1"/>
  <c r="BGC12" i="1"/>
  <c r="BGD12" i="1"/>
  <c r="BGE12" i="1"/>
  <c r="BGF12" i="1"/>
  <c r="BGG12" i="1"/>
  <c r="BGH12" i="1"/>
  <c r="BGI12" i="1"/>
  <c r="BGJ12" i="1"/>
  <c r="BGK12" i="1"/>
  <c r="BGL12" i="1"/>
  <c r="BGM12" i="1"/>
  <c r="BGN12" i="1"/>
  <c r="BGO12" i="1"/>
  <c r="BGP12" i="1"/>
  <c r="BGQ12" i="1"/>
  <c r="BGR12" i="1"/>
  <c r="BGS12" i="1"/>
  <c r="BGT12" i="1"/>
  <c r="BGU12" i="1"/>
  <c r="BGV12" i="1"/>
  <c r="BGW12" i="1"/>
  <c r="BGX12" i="1"/>
  <c r="BGY12" i="1"/>
  <c r="BGZ12" i="1"/>
  <c r="BHA12" i="1"/>
  <c r="BHB12" i="1"/>
  <c r="BHC12" i="1"/>
  <c r="BHD12" i="1"/>
  <c r="BHE12" i="1"/>
  <c r="BHF12" i="1"/>
  <c r="BHG12" i="1"/>
  <c r="BHH12" i="1"/>
  <c r="BHI12" i="1"/>
  <c r="BHJ12" i="1"/>
  <c r="BHK12" i="1"/>
  <c r="BHL12" i="1"/>
  <c r="BHM12" i="1"/>
  <c r="BHN12" i="1"/>
  <c r="BHO12" i="1"/>
  <c r="BHP12" i="1"/>
  <c r="BHQ12" i="1"/>
  <c r="BHR12" i="1"/>
  <c r="BHS12" i="1"/>
  <c r="BHT12" i="1"/>
  <c r="BHU12" i="1"/>
  <c r="BHV12" i="1"/>
  <c r="BHW12" i="1"/>
  <c r="BHX12" i="1"/>
  <c r="BHY12" i="1"/>
  <c r="BHZ12" i="1"/>
  <c r="BIA12" i="1"/>
  <c r="BIB12" i="1"/>
  <c r="BIC12" i="1"/>
  <c r="BID12" i="1"/>
  <c r="BIE12" i="1"/>
  <c r="BIF12" i="1"/>
  <c r="BIG12" i="1"/>
  <c r="BIH12" i="1"/>
  <c r="BII12" i="1"/>
  <c r="BIJ12" i="1"/>
  <c r="BIK12" i="1"/>
  <c r="BIL12" i="1"/>
  <c r="BIM12" i="1"/>
  <c r="BIN12" i="1"/>
  <c r="BIO12" i="1"/>
  <c r="BIP12" i="1"/>
  <c r="BIQ12" i="1"/>
  <c r="BIR12" i="1"/>
  <c r="BIS12" i="1"/>
  <c r="BIT12" i="1"/>
  <c r="BIU12" i="1"/>
  <c r="BIV12" i="1"/>
  <c r="BIW12" i="1"/>
  <c r="BIX12" i="1"/>
  <c r="BIY12" i="1"/>
  <c r="BIZ12" i="1"/>
  <c r="BJA12" i="1"/>
  <c r="BJB12" i="1"/>
  <c r="BJC12" i="1"/>
  <c r="BJD12" i="1"/>
  <c r="BJE12" i="1"/>
  <c r="BJF12" i="1"/>
  <c r="BJG12" i="1"/>
  <c r="BJH12" i="1"/>
  <c r="BJI12" i="1"/>
  <c r="BJJ12" i="1"/>
  <c r="BJK12" i="1"/>
  <c r="BJL12" i="1"/>
  <c r="BJM12" i="1"/>
  <c r="BJN12" i="1"/>
  <c r="BJO12" i="1"/>
  <c r="BJP12" i="1"/>
  <c r="BJQ12" i="1"/>
  <c r="BJR12" i="1"/>
  <c r="BJS12" i="1"/>
  <c r="BJT12" i="1"/>
  <c r="BJU12" i="1"/>
  <c r="BJV12" i="1"/>
  <c r="BJW12" i="1"/>
  <c r="BJX12" i="1"/>
  <c r="BJY12" i="1"/>
  <c r="BJZ12" i="1"/>
  <c r="BKA12" i="1"/>
  <c r="BKB12" i="1"/>
  <c r="BKC12" i="1"/>
  <c r="BKD12" i="1"/>
  <c r="BKE12" i="1"/>
  <c r="BKF12" i="1"/>
  <c r="BKG12" i="1"/>
  <c r="BKH12" i="1"/>
  <c r="BKI12" i="1"/>
  <c r="BKJ12" i="1"/>
  <c r="BKK12" i="1"/>
  <c r="BKL12" i="1"/>
  <c r="BKM12" i="1"/>
  <c r="BKN12" i="1"/>
  <c r="BKO12" i="1"/>
  <c r="BKP12" i="1"/>
  <c r="BKQ12" i="1"/>
  <c r="BKR12" i="1"/>
  <c r="BKS12" i="1"/>
  <c r="BKT12" i="1"/>
  <c r="BKU12" i="1"/>
  <c r="BKV12" i="1"/>
  <c r="BKW12" i="1"/>
  <c r="BKX12" i="1"/>
  <c r="BKY12" i="1"/>
  <c r="BKZ12" i="1"/>
  <c r="BLA12" i="1"/>
  <c r="BLB12" i="1"/>
  <c r="BLC12" i="1"/>
  <c r="BLD12" i="1"/>
  <c r="BLE12" i="1"/>
  <c r="BLF12" i="1"/>
  <c r="BLG12" i="1"/>
  <c r="BLH12" i="1"/>
  <c r="BLI12" i="1"/>
  <c r="BLJ12" i="1"/>
  <c r="BLK12" i="1"/>
  <c r="BLL12" i="1"/>
  <c r="BLM12" i="1"/>
  <c r="BLN12" i="1"/>
  <c r="BLO12" i="1"/>
  <c r="BLP12" i="1"/>
  <c r="BLQ12" i="1"/>
  <c r="BLR12" i="1"/>
  <c r="BLS12" i="1"/>
  <c r="BLT12" i="1"/>
  <c r="BLU12" i="1"/>
  <c r="BLV12" i="1"/>
  <c r="BLW12" i="1"/>
  <c r="BLX12" i="1"/>
  <c r="BLY12" i="1"/>
  <c r="BLZ12" i="1"/>
  <c r="BMA12" i="1"/>
  <c r="BMB12" i="1"/>
  <c r="BMC12" i="1"/>
  <c r="BMD12" i="1"/>
  <c r="BME12" i="1"/>
  <c r="BMF12" i="1"/>
  <c r="BMG12" i="1"/>
  <c r="BMH12" i="1"/>
  <c r="BMI12" i="1"/>
  <c r="BMJ12" i="1"/>
  <c r="BMK12" i="1"/>
  <c r="BML12" i="1"/>
  <c r="BMM12" i="1"/>
  <c r="BMN12" i="1"/>
  <c r="BMO12" i="1"/>
  <c r="BMP12" i="1"/>
  <c r="BMQ12" i="1"/>
  <c r="BMR12" i="1"/>
  <c r="BMS12" i="1"/>
  <c r="BMT12" i="1"/>
  <c r="BMU12" i="1"/>
  <c r="BMV12" i="1"/>
  <c r="BMW12" i="1"/>
  <c r="BMX12" i="1"/>
  <c r="BMY12" i="1"/>
  <c r="BMZ12" i="1"/>
  <c r="BNA12" i="1"/>
  <c r="BNB12" i="1"/>
  <c r="BNC12" i="1"/>
  <c r="BND12" i="1"/>
  <c r="BNE12" i="1"/>
  <c r="BNF12" i="1"/>
  <c r="BNG12" i="1"/>
  <c r="BNH12" i="1"/>
  <c r="BNI12" i="1"/>
  <c r="BNJ12" i="1"/>
  <c r="BNK12" i="1"/>
  <c r="BNL12" i="1"/>
  <c r="BNM12" i="1"/>
  <c r="BNN12" i="1"/>
  <c r="BNO12" i="1"/>
  <c r="BNP12" i="1"/>
  <c r="BNQ12" i="1"/>
  <c r="BNR12" i="1"/>
  <c r="BNS12" i="1"/>
  <c r="BNT12" i="1"/>
  <c r="BNU12" i="1"/>
  <c r="BNV12" i="1"/>
  <c r="BNW12" i="1"/>
  <c r="BNX12" i="1"/>
  <c r="BNY12" i="1"/>
  <c r="BNZ12" i="1"/>
  <c r="BOA12" i="1"/>
  <c r="BOB12" i="1"/>
  <c r="BOC12" i="1"/>
  <c r="BOD12" i="1"/>
  <c r="BOE12" i="1"/>
  <c r="BOF12" i="1"/>
  <c r="BOG12" i="1"/>
  <c r="BOH12" i="1"/>
  <c r="BOI12" i="1"/>
  <c r="BOJ12" i="1"/>
  <c r="BOK12" i="1"/>
  <c r="BOL12" i="1"/>
  <c r="BOM12" i="1"/>
  <c r="BON12" i="1"/>
  <c r="BOO12" i="1"/>
  <c r="BOP12" i="1"/>
  <c r="BOQ12" i="1"/>
  <c r="BOR12" i="1"/>
  <c r="BOS12" i="1"/>
  <c r="BOT12" i="1"/>
  <c r="BOU12" i="1"/>
  <c r="BOV12" i="1"/>
  <c r="BOW12" i="1"/>
  <c r="BOX12" i="1"/>
  <c r="BOY12" i="1"/>
  <c r="BOZ12" i="1"/>
  <c r="BPA12" i="1"/>
  <c r="BPB12" i="1"/>
  <c r="BPC12" i="1"/>
  <c r="BPD12" i="1"/>
  <c r="BPE12" i="1"/>
  <c r="BPF12" i="1"/>
  <c r="BPG12" i="1"/>
  <c r="BPH12" i="1"/>
  <c r="BPI12" i="1"/>
  <c r="BPJ12" i="1"/>
  <c r="BPK12" i="1"/>
  <c r="BPL12" i="1"/>
  <c r="BPM12" i="1"/>
  <c r="BPN12" i="1"/>
  <c r="BPO12" i="1"/>
  <c r="BPP12" i="1"/>
  <c r="BPQ12" i="1"/>
  <c r="BPR12" i="1"/>
  <c r="BPS12" i="1"/>
  <c r="BPT12" i="1"/>
  <c r="BPU12" i="1"/>
  <c r="BPV12" i="1"/>
  <c r="BPW12" i="1"/>
  <c r="BPX12" i="1"/>
  <c r="BPY12" i="1"/>
  <c r="BPZ12" i="1"/>
  <c r="BQA12" i="1"/>
  <c r="BQB12" i="1"/>
  <c r="BQC12" i="1"/>
  <c r="BQD12" i="1"/>
  <c r="BQE12" i="1"/>
  <c r="BQF12" i="1"/>
  <c r="BQG12" i="1"/>
  <c r="BQH12" i="1"/>
  <c r="BQI12" i="1"/>
  <c r="BQJ12" i="1"/>
  <c r="BQK12" i="1"/>
  <c r="BQL12" i="1"/>
  <c r="BQM12" i="1"/>
  <c r="BQN12" i="1"/>
  <c r="BQO12" i="1"/>
  <c r="BQP12" i="1"/>
  <c r="BQQ12" i="1"/>
  <c r="BQR12" i="1"/>
  <c r="BQS12" i="1"/>
  <c r="BQT12" i="1"/>
  <c r="BQU12" i="1"/>
  <c r="BQV12" i="1"/>
  <c r="BQW12" i="1"/>
  <c r="BQX12" i="1"/>
  <c r="BQY12" i="1"/>
  <c r="BQZ12" i="1"/>
  <c r="BRA12" i="1"/>
  <c r="BRB12" i="1"/>
  <c r="BRC12" i="1"/>
  <c r="BRD12" i="1"/>
  <c r="BRE12" i="1"/>
  <c r="BRF12" i="1"/>
  <c r="BRG12" i="1"/>
  <c r="BRH12" i="1"/>
  <c r="BRI12" i="1"/>
  <c r="BRJ12" i="1"/>
  <c r="BRK12" i="1"/>
  <c r="BRL12" i="1"/>
  <c r="BRM12" i="1"/>
  <c r="BRN12" i="1"/>
  <c r="BRO12" i="1"/>
  <c r="BRP12" i="1"/>
  <c r="BRQ12" i="1"/>
  <c r="BRR12" i="1"/>
  <c r="BRS12" i="1"/>
  <c r="BRT12" i="1"/>
  <c r="BRU12" i="1"/>
  <c r="BRV12" i="1"/>
  <c r="BRW12" i="1"/>
  <c r="BRX12" i="1"/>
  <c r="BRY12" i="1"/>
  <c r="BRZ12" i="1"/>
  <c r="BSA12" i="1"/>
  <c r="BSB12" i="1"/>
  <c r="BSC12" i="1"/>
  <c r="BSD12" i="1"/>
  <c r="BSE12" i="1"/>
  <c r="BSF12" i="1"/>
  <c r="BSG12" i="1"/>
  <c r="BSH12" i="1"/>
  <c r="BSI12" i="1"/>
  <c r="BSJ12" i="1"/>
  <c r="BSK12" i="1"/>
  <c r="BSL12" i="1"/>
  <c r="BSM12" i="1"/>
  <c r="BSN12" i="1"/>
  <c r="BSO12" i="1"/>
  <c r="BSP12" i="1"/>
  <c r="BSQ12" i="1"/>
  <c r="BSR12" i="1"/>
  <c r="BSS12" i="1"/>
  <c r="BST12" i="1"/>
  <c r="BSU12" i="1"/>
  <c r="BSV12" i="1"/>
  <c r="BSW12" i="1"/>
  <c r="BSX12" i="1"/>
  <c r="BSY12" i="1"/>
  <c r="BSZ12" i="1"/>
  <c r="BTA12" i="1"/>
  <c r="BTB12" i="1"/>
  <c r="BTC12" i="1"/>
  <c r="BTD12" i="1"/>
  <c r="BTE12" i="1"/>
  <c r="BTF12" i="1"/>
  <c r="BTG12" i="1"/>
  <c r="BTH12" i="1"/>
  <c r="BTI12" i="1"/>
  <c r="BTJ12" i="1"/>
  <c r="BTK12" i="1"/>
  <c r="BTL12" i="1"/>
  <c r="BTM12" i="1"/>
  <c r="BTN12" i="1"/>
  <c r="BTO12" i="1"/>
  <c r="BTP12" i="1"/>
  <c r="BTQ12" i="1"/>
  <c r="BTR12" i="1"/>
  <c r="BTS12" i="1"/>
  <c r="BTT12" i="1"/>
  <c r="BTU12" i="1"/>
  <c r="BTV12" i="1"/>
  <c r="BTW12" i="1"/>
  <c r="BTX12" i="1"/>
  <c r="BTY12" i="1"/>
  <c r="BTZ12" i="1"/>
  <c r="BUA12" i="1"/>
  <c r="BUB12" i="1"/>
  <c r="BUC12" i="1"/>
  <c r="BUD12" i="1"/>
  <c r="BUE12" i="1"/>
  <c r="BUF12" i="1"/>
  <c r="BUG12" i="1"/>
  <c r="BUH12" i="1"/>
  <c r="BUI12" i="1"/>
  <c r="BUJ12" i="1"/>
  <c r="BUK12" i="1"/>
  <c r="BUL12" i="1"/>
  <c r="BUM12" i="1"/>
  <c r="BUN12" i="1"/>
  <c r="BUO12" i="1"/>
  <c r="BUP12" i="1"/>
  <c r="BUQ12" i="1"/>
  <c r="BUR12" i="1"/>
  <c r="BUS12" i="1"/>
  <c r="BUT12" i="1"/>
  <c r="BUU12" i="1"/>
  <c r="BUV12" i="1"/>
  <c r="BUW12" i="1"/>
  <c r="BUX12" i="1"/>
  <c r="BUY12" i="1"/>
  <c r="BUZ12" i="1"/>
  <c r="BVA12" i="1"/>
  <c r="BVB12" i="1"/>
  <c r="BVC12" i="1"/>
  <c r="BVD12" i="1"/>
  <c r="BVE12" i="1"/>
  <c r="BVF12" i="1"/>
  <c r="BVG12" i="1"/>
  <c r="BVH12" i="1"/>
  <c r="BVI12" i="1"/>
  <c r="BVJ12" i="1"/>
  <c r="BVK12" i="1"/>
  <c r="BVL12" i="1"/>
  <c r="BVM12" i="1"/>
  <c r="BVN12" i="1"/>
  <c r="BVO12" i="1"/>
  <c r="BVP12" i="1"/>
  <c r="BVQ12" i="1"/>
  <c r="BVR12" i="1"/>
  <c r="BVS12" i="1"/>
  <c r="BVT12" i="1"/>
  <c r="BVU12" i="1"/>
  <c r="BVV12" i="1"/>
  <c r="BVW12" i="1"/>
  <c r="BVX12" i="1"/>
  <c r="BVY12" i="1"/>
  <c r="BVZ12" i="1"/>
  <c r="BWA12" i="1"/>
  <c r="BWB12" i="1"/>
  <c r="BWC12" i="1"/>
  <c r="BWD12" i="1"/>
  <c r="BWE12" i="1"/>
  <c r="BWF12" i="1"/>
  <c r="BWG12" i="1"/>
  <c r="BWH12" i="1"/>
  <c r="BWI12" i="1"/>
  <c r="BWJ12" i="1"/>
  <c r="BWK12" i="1"/>
  <c r="BWL12" i="1"/>
  <c r="BWM12" i="1"/>
  <c r="BWN12" i="1"/>
  <c r="BWO12" i="1"/>
  <c r="BWP12" i="1"/>
  <c r="BWQ12" i="1"/>
  <c r="BWR12" i="1"/>
  <c r="BWS12" i="1"/>
  <c r="BWT12" i="1"/>
  <c r="BWU12" i="1"/>
  <c r="BWV12" i="1"/>
  <c r="BWW12" i="1"/>
  <c r="BWX12" i="1"/>
  <c r="BWY12" i="1"/>
  <c r="BWZ12" i="1"/>
  <c r="BXA12" i="1"/>
  <c r="BXB12" i="1"/>
  <c r="BXC12" i="1"/>
  <c r="BXD12" i="1"/>
  <c r="BXE12" i="1"/>
  <c r="BXF12" i="1"/>
  <c r="BXG12" i="1"/>
  <c r="BXH12" i="1"/>
  <c r="BXI12" i="1"/>
  <c r="BXJ12" i="1"/>
  <c r="BXK12" i="1"/>
  <c r="BXL12" i="1"/>
  <c r="BXM12" i="1"/>
  <c r="BXN12" i="1"/>
  <c r="BXO12" i="1"/>
  <c r="BXP12" i="1"/>
  <c r="BXQ12" i="1"/>
  <c r="BXR12" i="1"/>
  <c r="BXS12" i="1"/>
  <c r="BXT12" i="1"/>
  <c r="BXU12" i="1"/>
  <c r="BXV12" i="1"/>
  <c r="BXW12" i="1"/>
  <c r="BXX12" i="1"/>
  <c r="BXY12" i="1"/>
  <c r="BXZ12" i="1"/>
  <c r="BYA12" i="1"/>
  <c r="BYB12" i="1"/>
  <c r="BYC12" i="1"/>
  <c r="BYD12" i="1"/>
  <c r="BYE12" i="1"/>
  <c r="BYF12" i="1"/>
  <c r="BYG12" i="1"/>
  <c r="BYH12" i="1"/>
  <c r="BYI12" i="1"/>
  <c r="BYJ12" i="1"/>
  <c r="BYK12" i="1"/>
  <c r="BYL12" i="1"/>
  <c r="BYM12" i="1"/>
  <c r="BYN12" i="1"/>
  <c r="BYO12" i="1"/>
  <c r="BYP12" i="1"/>
  <c r="BYQ12" i="1"/>
  <c r="BYR12" i="1"/>
  <c r="BYS12" i="1"/>
  <c r="BYT12" i="1"/>
  <c r="BYU12" i="1"/>
  <c r="BYV12" i="1"/>
  <c r="BYW12" i="1"/>
  <c r="BYX12" i="1"/>
  <c r="BYY12" i="1"/>
  <c r="BYZ12" i="1"/>
  <c r="BZA12" i="1"/>
  <c r="BZB12" i="1"/>
  <c r="BZC12" i="1"/>
  <c r="BZD12" i="1"/>
  <c r="BZE12" i="1"/>
  <c r="BZF12" i="1"/>
  <c r="BZG12" i="1"/>
  <c r="BZH12" i="1"/>
  <c r="BZI12" i="1"/>
  <c r="BZJ12" i="1"/>
  <c r="BZK12" i="1"/>
  <c r="BZL12" i="1"/>
  <c r="BZM12" i="1"/>
  <c r="BZN12" i="1"/>
  <c r="BZO12" i="1"/>
  <c r="BZP12" i="1"/>
  <c r="BZQ12" i="1"/>
  <c r="BZR12" i="1"/>
  <c r="BZS12" i="1"/>
  <c r="BZT12" i="1"/>
  <c r="BZU12" i="1"/>
  <c r="BZV12" i="1"/>
  <c r="BZW12" i="1"/>
  <c r="BZX12" i="1"/>
  <c r="BZY12" i="1"/>
  <c r="BZZ12" i="1"/>
  <c r="CAA12" i="1"/>
  <c r="CAB12" i="1"/>
  <c r="CAC12" i="1"/>
  <c r="CAD12" i="1"/>
  <c r="CAE12" i="1"/>
  <c r="CAF12" i="1"/>
  <c r="CAG12" i="1"/>
  <c r="CAH12" i="1"/>
  <c r="CAI12" i="1"/>
  <c r="CAJ12" i="1"/>
  <c r="CAK12" i="1"/>
  <c r="CAL12" i="1"/>
  <c r="CAM12" i="1"/>
  <c r="CAN12" i="1"/>
  <c r="CAO12" i="1"/>
  <c r="CAP12" i="1"/>
  <c r="CAQ12" i="1"/>
  <c r="CAR12" i="1"/>
  <c r="CAS12" i="1"/>
  <c r="CAT12" i="1"/>
  <c r="CAU12" i="1"/>
  <c r="CAV12" i="1"/>
  <c r="CAW12" i="1"/>
  <c r="CAX12" i="1"/>
  <c r="CAY12" i="1"/>
  <c r="CAZ12" i="1"/>
  <c r="CBA12" i="1"/>
  <c r="CBB12" i="1"/>
  <c r="CBC12" i="1"/>
  <c r="CBD12" i="1"/>
  <c r="CBE12" i="1"/>
  <c r="CBF12" i="1"/>
  <c r="CBG12" i="1"/>
  <c r="CBH12" i="1"/>
  <c r="CBI12" i="1"/>
  <c r="CBJ12" i="1"/>
  <c r="CBK12" i="1"/>
  <c r="CBL12" i="1"/>
  <c r="CBM12" i="1"/>
  <c r="CBN12" i="1"/>
  <c r="CBO12" i="1"/>
  <c r="CBP12" i="1"/>
  <c r="CBQ12" i="1"/>
  <c r="CBR12" i="1"/>
  <c r="CBS12" i="1"/>
  <c r="CBT12" i="1"/>
  <c r="CBU12" i="1"/>
  <c r="CBV12" i="1"/>
  <c r="CBW12" i="1"/>
  <c r="CBX12" i="1"/>
  <c r="CBY12" i="1"/>
  <c r="CBZ12" i="1"/>
  <c r="CCA12" i="1"/>
  <c r="CCB12" i="1"/>
  <c r="CCC12" i="1"/>
  <c r="CCD12" i="1"/>
  <c r="CCE12" i="1"/>
  <c r="CCF12" i="1"/>
  <c r="CCG12" i="1"/>
  <c r="CCH12" i="1"/>
  <c r="CCI12" i="1"/>
  <c r="CCJ12" i="1"/>
  <c r="CCK12" i="1"/>
  <c r="CCL12" i="1"/>
  <c r="CCM12" i="1"/>
  <c r="CCN12" i="1"/>
  <c r="CCO12" i="1"/>
  <c r="CCP12" i="1"/>
  <c r="CCQ12" i="1"/>
  <c r="CCR12" i="1"/>
  <c r="CCS12" i="1"/>
  <c r="CCT12" i="1"/>
  <c r="CCU12" i="1"/>
  <c r="CCV12" i="1"/>
  <c r="CCW12" i="1"/>
  <c r="CCX12" i="1"/>
  <c r="CCY12" i="1"/>
  <c r="CCZ12" i="1"/>
  <c r="CDA12" i="1"/>
  <c r="CDB12" i="1"/>
  <c r="CDC12" i="1"/>
  <c r="CDD12" i="1"/>
  <c r="CDE12" i="1"/>
  <c r="CDF12" i="1"/>
  <c r="CDG12" i="1"/>
  <c r="CDH12" i="1"/>
  <c r="CDI12" i="1"/>
  <c r="CDJ12" i="1"/>
  <c r="CDK12" i="1"/>
  <c r="CDL12" i="1"/>
  <c r="CDM12" i="1"/>
  <c r="CDN12" i="1"/>
  <c r="CDO12" i="1"/>
  <c r="CDP12" i="1"/>
  <c r="CDQ12" i="1"/>
  <c r="CDR12" i="1"/>
  <c r="CDS12" i="1"/>
  <c r="CDT12" i="1"/>
  <c r="CDU12" i="1"/>
  <c r="CDV12" i="1"/>
  <c r="CDW12" i="1"/>
  <c r="CDX12" i="1"/>
  <c r="CDY12" i="1"/>
  <c r="CDZ12" i="1"/>
  <c r="CEA12" i="1"/>
  <c r="CEB12" i="1"/>
  <c r="CEC12" i="1"/>
  <c r="CED12" i="1"/>
  <c r="CEE12" i="1"/>
  <c r="CEF12" i="1"/>
  <c r="CEG12" i="1"/>
  <c r="CEH12" i="1"/>
  <c r="CEI12" i="1"/>
  <c r="CEJ12" i="1"/>
  <c r="CEK12" i="1"/>
  <c r="CEL12" i="1"/>
  <c r="CEM12" i="1"/>
  <c r="CEN12" i="1"/>
  <c r="CEO12" i="1"/>
  <c r="CEP12" i="1"/>
  <c r="CEQ12" i="1"/>
  <c r="CER12" i="1"/>
  <c r="CES12" i="1"/>
  <c r="CET12" i="1"/>
  <c r="CEU12" i="1"/>
  <c r="CEV12" i="1"/>
  <c r="CEW12" i="1"/>
  <c r="CEX12" i="1"/>
  <c r="CEY12" i="1"/>
  <c r="CEZ12" i="1"/>
  <c r="CFA12" i="1"/>
  <c r="CFB12" i="1"/>
  <c r="CFC12" i="1"/>
  <c r="CFD12" i="1"/>
  <c r="CFE12" i="1"/>
  <c r="CFF12" i="1"/>
  <c r="CFG12" i="1"/>
  <c r="CFH12" i="1"/>
  <c r="CFI12" i="1"/>
  <c r="CFJ12" i="1"/>
  <c r="CFK12" i="1"/>
  <c r="CFL12" i="1"/>
  <c r="CFM12" i="1"/>
  <c r="CFN12" i="1"/>
  <c r="CFO12" i="1"/>
  <c r="CFP12" i="1"/>
  <c r="CFQ12" i="1"/>
  <c r="CFR12" i="1"/>
  <c r="CFS12" i="1"/>
  <c r="CFT12" i="1"/>
  <c r="CFU12" i="1"/>
  <c r="CFV12" i="1"/>
  <c r="CFW12" i="1"/>
  <c r="CFX12" i="1"/>
  <c r="CFY12" i="1"/>
  <c r="CFZ12" i="1"/>
  <c r="CGA12" i="1"/>
  <c r="CGB12" i="1"/>
  <c r="CGC12" i="1"/>
  <c r="CGD12" i="1"/>
  <c r="CGE12" i="1"/>
  <c r="CGF12" i="1"/>
  <c r="CGG12" i="1"/>
  <c r="CGH12" i="1"/>
  <c r="CGI12" i="1"/>
  <c r="CGJ12" i="1"/>
  <c r="CGK12" i="1"/>
  <c r="CGL12" i="1"/>
  <c r="CGM12" i="1"/>
  <c r="CGN12" i="1"/>
  <c r="CGO12" i="1"/>
  <c r="CGP12" i="1"/>
  <c r="CGQ12" i="1"/>
  <c r="CGR12" i="1"/>
  <c r="CGS12" i="1"/>
  <c r="CGT12" i="1"/>
  <c r="CGU12" i="1"/>
  <c r="CGV12" i="1"/>
  <c r="CGW12" i="1"/>
  <c r="CGX12" i="1"/>
  <c r="CGY12" i="1"/>
  <c r="CGZ12" i="1"/>
  <c r="CHA12" i="1"/>
  <c r="CHB12" i="1"/>
  <c r="CHC12" i="1"/>
  <c r="CHD12" i="1"/>
  <c r="CHE12" i="1"/>
  <c r="CHF12" i="1"/>
  <c r="CHG12" i="1"/>
  <c r="CHH12" i="1"/>
  <c r="CHI12" i="1"/>
  <c r="CHJ12" i="1"/>
  <c r="CHK12" i="1"/>
  <c r="CHL12" i="1"/>
  <c r="CHM12" i="1"/>
  <c r="CHN12" i="1"/>
  <c r="CHO12" i="1"/>
  <c r="CHP12" i="1"/>
  <c r="CHQ12" i="1"/>
  <c r="CHR12" i="1"/>
  <c r="CHS12" i="1"/>
  <c r="CHT12" i="1"/>
  <c r="CHU12" i="1"/>
  <c r="CHV12" i="1"/>
  <c r="CHW12" i="1"/>
  <c r="CHX12" i="1"/>
  <c r="CHY12" i="1"/>
  <c r="CHZ12" i="1"/>
  <c r="CIA12" i="1"/>
  <c r="CIB12" i="1"/>
  <c r="CIC12" i="1"/>
  <c r="CID12" i="1"/>
  <c r="CIE12" i="1"/>
  <c r="CIF12" i="1"/>
  <c r="CIG12" i="1"/>
  <c r="CIH12" i="1"/>
  <c r="CII12" i="1"/>
  <c r="CIJ12" i="1"/>
  <c r="CIK12" i="1"/>
  <c r="CIL12" i="1"/>
  <c r="CIM12" i="1"/>
  <c r="CIN12" i="1"/>
  <c r="CIO12" i="1"/>
  <c r="CIP12" i="1"/>
  <c r="CIQ12" i="1"/>
  <c r="CIR12" i="1"/>
  <c r="CIS12" i="1"/>
  <c r="CIT12" i="1"/>
  <c r="CIU12" i="1"/>
  <c r="CIV12" i="1"/>
  <c r="CIW12" i="1"/>
  <c r="CIX12" i="1"/>
  <c r="CIY12" i="1"/>
  <c r="CIZ12" i="1"/>
  <c r="CJA12" i="1"/>
  <c r="CJB12" i="1"/>
  <c r="CJC12" i="1"/>
  <c r="CJD12" i="1"/>
  <c r="CJE12" i="1"/>
  <c r="CJF12" i="1"/>
  <c r="CJG12" i="1"/>
  <c r="CJH12" i="1"/>
  <c r="CJI12" i="1"/>
  <c r="CJJ12" i="1"/>
  <c r="CJK12" i="1"/>
  <c r="CJL12" i="1"/>
  <c r="CJM12" i="1"/>
  <c r="CJN12" i="1"/>
  <c r="CJO12" i="1"/>
  <c r="CJP12" i="1"/>
  <c r="CJQ12" i="1"/>
  <c r="CJR12" i="1"/>
  <c r="CJS12" i="1"/>
  <c r="CJT12" i="1"/>
  <c r="CJU12" i="1"/>
  <c r="CJV12" i="1"/>
  <c r="CJW12" i="1"/>
  <c r="CJX12" i="1"/>
  <c r="CJY12" i="1"/>
  <c r="CJZ12" i="1"/>
  <c r="CKA12" i="1"/>
  <c r="CKB12" i="1"/>
  <c r="CKC12" i="1"/>
  <c r="CKD12" i="1"/>
  <c r="CKE12" i="1"/>
  <c r="CKF12" i="1"/>
  <c r="CKG12" i="1"/>
  <c r="CKH12" i="1"/>
  <c r="CKI12" i="1"/>
  <c r="CKJ12" i="1"/>
  <c r="CKK12" i="1"/>
  <c r="CKL12" i="1"/>
  <c r="CKM12" i="1"/>
  <c r="CKN12" i="1"/>
  <c r="CKO12" i="1"/>
  <c r="CKP12" i="1"/>
  <c r="CKQ12" i="1"/>
  <c r="CKR12" i="1"/>
  <c r="CKS12" i="1"/>
  <c r="CKT12" i="1"/>
  <c r="CKU12" i="1"/>
  <c r="CKV12" i="1"/>
  <c r="CKW12" i="1"/>
  <c r="CKX12" i="1"/>
  <c r="CKY12" i="1"/>
  <c r="CKZ12" i="1"/>
  <c r="CLA12" i="1"/>
  <c r="CLB12" i="1"/>
  <c r="CLC12" i="1"/>
  <c r="CLD12" i="1"/>
  <c r="CLE12" i="1"/>
  <c r="CLF12" i="1"/>
  <c r="CLG12" i="1"/>
  <c r="CLH12" i="1"/>
  <c r="CLI12" i="1"/>
  <c r="CLJ12" i="1"/>
  <c r="CLK12" i="1"/>
  <c r="CLL12" i="1"/>
  <c r="CLM12" i="1"/>
  <c r="CLN12" i="1"/>
  <c r="CLO12" i="1"/>
  <c r="CLP12" i="1"/>
  <c r="CLQ12" i="1"/>
  <c r="CLR12" i="1"/>
  <c r="CLS12" i="1"/>
  <c r="CLT12" i="1"/>
  <c r="CLU12" i="1"/>
  <c r="CLV12" i="1"/>
  <c r="CLW12" i="1"/>
  <c r="CLX12" i="1"/>
  <c r="CLY12" i="1"/>
  <c r="CLZ12" i="1"/>
  <c r="CMA12" i="1"/>
  <c r="CMB12" i="1"/>
  <c r="CMC12" i="1"/>
  <c r="CMD12" i="1"/>
  <c r="CME12" i="1"/>
  <c r="CMF12" i="1"/>
  <c r="CMG12" i="1"/>
  <c r="CMH12" i="1"/>
  <c r="CMI12" i="1"/>
  <c r="CMJ12" i="1"/>
  <c r="CMK12" i="1"/>
  <c r="CML12" i="1"/>
  <c r="CMM12" i="1"/>
  <c r="CMN12" i="1"/>
  <c r="CMO12" i="1"/>
  <c r="CMP12" i="1"/>
  <c r="CMQ12" i="1"/>
  <c r="CMR12" i="1"/>
  <c r="CMS12" i="1"/>
  <c r="CMT12" i="1"/>
  <c r="CMU12" i="1"/>
  <c r="CMV12" i="1"/>
  <c r="CMW12" i="1"/>
  <c r="CMX12" i="1"/>
  <c r="CMY12" i="1"/>
  <c r="CMZ12" i="1"/>
  <c r="CNA12" i="1"/>
  <c r="CNB12" i="1"/>
  <c r="CNC12" i="1"/>
  <c r="CND12" i="1"/>
  <c r="CNE12" i="1"/>
  <c r="CNF12" i="1"/>
  <c r="CNG12" i="1"/>
  <c r="CNH12" i="1"/>
  <c r="CNI12" i="1"/>
  <c r="CNJ12" i="1"/>
  <c r="CNK12" i="1"/>
  <c r="CNL12" i="1"/>
  <c r="CNM12" i="1"/>
  <c r="CNN12" i="1"/>
  <c r="CNO12" i="1"/>
  <c r="CNP12" i="1"/>
  <c r="CNQ12" i="1"/>
  <c r="CNR12" i="1"/>
  <c r="CNS12" i="1"/>
  <c r="CNT12" i="1"/>
  <c r="CNU12" i="1"/>
  <c r="CNV12" i="1"/>
  <c r="CNW12" i="1"/>
  <c r="CNX12" i="1"/>
  <c r="CNY12" i="1"/>
  <c r="CNZ12" i="1"/>
  <c r="COA12" i="1"/>
  <c r="COB12" i="1"/>
  <c r="COC12" i="1"/>
  <c r="COD12" i="1"/>
  <c r="COE12" i="1"/>
  <c r="COF12" i="1"/>
  <c r="COG12" i="1"/>
  <c r="COH12" i="1"/>
  <c r="COI12" i="1"/>
  <c r="COJ12" i="1"/>
  <c r="COK12" i="1"/>
  <c r="COL12" i="1"/>
  <c r="COM12" i="1"/>
  <c r="CON12" i="1"/>
  <c r="COO12" i="1"/>
  <c r="COP12" i="1"/>
  <c r="COQ12" i="1"/>
  <c r="COR12" i="1"/>
  <c r="COS12" i="1"/>
  <c r="COT12" i="1"/>
  <c r="COU12" i="1"/>
  <c r="COV12" i="1"/>
  <c r="COW12" i="1"/>
  <c r="COX12" i="1"/>
  <c r="COY12" i="1"/>
  <c r="COZ12" i="1"/>
  <c r="CPA12" i="1"/>
  <c r="CPB12" i="1"/>
  <c r="CPC12" i="1"/>
  <c r="CPD12" i="1"/>
  <c r="CPE12" i="1"/>
  <c r="CPF12" i="1"/>
  <c r="CPG12" i="1"/>
  <c r="CPH12" i="1"/>
  <c r="CPI12" i="1"/>
  <c r="CPJ12" i="1"/>
  <c r="CPK12" i="1"/>
  <c r="CPL12" i="1"/>
  <c r="CPM12" i="1"/>
  <c r="CPN12" i="1"/>
  <c r="CPO12" i="1"/>
  <c r="CPP12" i="1"/>
  <c r="CPQ12" i="1"/>
  <c r="CPR12" i="1"/>
  <c r="CPS12" i="1"/>
  <c r="CPT12" i="1"/>
  <c r="CPU12" i="1"/>
  <c r="CPV12" i="1"/>
  <c r="CPW12" i="1"/>
  <c r="CPX12" i="1"/>
  <c r="CPY12" i="1"/>
  <c r="CPZ12" i="1"/>
  <c r="CQA12" i="1"/>
  <c r="CQB12" i="1"/>
  <c r="CQC12" i="1"/>
  <c r="CQD12" i="1"/>
  <c r="CQE12" i="1"/>
  <c r="CQF12" i="1"/>
  <c r="CQG12" i="1"/>
  <c r="CQH12" i="1"/>
  <c r="CQI12" i="1"/>
  <c r="CQJ12" i="1"/>
  <c r="CQK12" i="1"/>
  <c r="CQL12" i="1"/>
  <c r="CQM12" i="1"/>
  <c r="CQN12" i="1"/>
  <c r="CQO12" i="1"/>
  <c r="CQP12" i="1"/>
  <c r="CQQ12" i="1"/>
  <c r="CQR12" i="1"/>
  <c r="CQS12" i="1"/>
  <c r="CQT12" i="1"/>
  <c r="CQU12" i="1"/>
  <c r="CQV12" i="1"/>
  <c r="CQW12" i="1"/>
  <c r="CQX12" i="1"/>
  <c r="CQY12" i="1"/>
  <c r="CQZ12" i="1"/>
  <c r="CRA12" i="1"/>
  <c r="CRB12" i="1"/>
  <c r="CRC12" i="1"/>
  <c r="CRD12" i="1"/>
  <c r="CRE12" i="1"/>
  <c r="CRF12" i="1"/>
  <c r="CRG12" i="1"/>
  <c r="CRH12" i="1"/>
  <c r="CRI12" i="1"/>
  <c r="CRJ12" i="1"/>
  <c r="CRK12" i="1"/>
  <c r="CRL12" i="1"/>
  <c r="CRM12" i="1"/>
  <c r="CRN12" i="1"/>
  <c r="CRO12" i="1"/>
  <c r="CRP12" i="1"/>
  <c r="CRQ12" i="1"/>
  <c r="CRR12" i="1"/>
  <c r="CRS12" i="1"/>
  <c r="CRT12" i="1"/>
  <c r="CRU12" i="1"/>
  <c r="CRV12" i="1"/>
  <c r="CRW12" i="1"/>
  <c r="CRX12" i="1"/>
  <c r="CRY12" i="1"/>
  <c r="CRZ12" i="1"/>
  <c r="CSA12" i="1"/>
  <c r="CSB12" i="1"/>
  <c r="CSC12" i="1"/>
  <c r="CSD12" i="1"/>
  <c r="CSE12" i="1"/>
  <c r="CSF12" i="1"/>
  <c r="CSG12" i="1"/>
  <c r="CSH12" i="1"/>
  <c r="CSI12" i="1"/>
  <c r="CSJ12" i="1"/>
  <c r="CSK12" i="1"/>
  <c r="CSL12" i="1"/>
  <c r="CSM12" i="1"/>
  <c r="CSN12" i="1"/>
  <c r="CSO12" i="1"/>
  <c r="CSP12" i="1"/>
  <c r="CSQ12" i="1"/>
  <c r="CSR12" i="1"/>
  <c r="CSS12" i="1"/>
  <c r="CST12" i="1"/>
  <c r="CSU12" i="1"/>
  <c r="CSV12" i="1"/>
  <c r="CSW12" i="1"/>
  <c r="CSX12" i="1"/>
  <c r="CSY12" i="1"/>
  <c r="CSZ12" i="1"/>
  <c r="CTA12" i="1"/>
  <c r="CTB12" i="1"/>
  <c r="CTC12" i="1"/>
  <c r="CTD12" i="1"/>
  <c r="CTE12" i="1"/>
  <c r="CTF12" i="1"/>
  <c r="CTG12" i="1"/>
  <c r="CTH12" i="1"/>
  <c r="CTI12" i="1"/>
  <c r="CTJ12" i="1"/>
  <c r="CTK12" i="1"/>
  <c r="CTL12" i="1"/>
  <c r="CTM12" i="1"/>
  <c r="CTN12" i="1"/>
  <c r="CTO12" i="1"/>
  <c r="CTP12" i="1"/>
  <c r="CTQ12" i="1"/>
  <c r="CTR12" i="1"/>
  <c r="CTS12" i="1"/>
  <c r="CTT12" i="1"/>
  <c r="CTU12" i="1"/>
  <c r="CTV12" i="1"/>
  <c r="CTW12" i="1"/>
  <c r="CTX12" i="1"/>
  <c r="CTY12" i="1"/>
  <c r="CTZ12" i="1"/>
  <c r="CUA12" i="1"/>
  <c r="CUB12" i="1"/>
  <c r="CUC12" i="1"/>
  <c r="CUD12" i="1"/>
  <c r="CUE12" i="1"/>
  <c r="CUF12" i="1"/>
  <c r="CUG12" i="1"/>
  <c r="CUH12" i="1"/>
  <c r="CUI12" i="1"/>
  <c r="CUJ12" i="1"/>
  <c r="CUK12" i="1"/>
  <c r="CUL12" i="1"/>
  <c r="CUM12" i="1"/>
  <c r="CUN12" i="1"/>
  <c r="CUO12" i="1"/>
  <c r="CUP12" i="1"/>
  <c r="CUQ12" i="1"/>
  <c r="CUR12" i="1"/>
  <c r="CUS12" i="1"/>
  <c r="CUT12" i="1"/>
  <c r="CUU12" i="1"/>
  <c r="CUV12" i="1"/>
  <c r="CUW12" i="1"/>
  <c r="CUX12" i="1"/>
  <c r="CUY12" i="1"/>
  <c r="CUZ12" i="1"/>
  <c r="CVA12" i="1"/>
  <c r="CVB12" i="1"/>
  <c r="CVC12" i="1"/>
  <c r="CVD12" i="1"/>
  <c r="CVE12" i="1"/>
  <c r="CVF12" i="1"/>
  <c r="CVG12" i="1"/>
  <c r="CVH12" i="1"/>
  <c r="CVI12" i="1"/>
  <c r="CVJ12" i="1"/>
  <c r="CVK12" i="1"/>
  <c r="CVL12" i="1"/>
  <c r="CVM12" i="1"/>
  <c r="CVN12" i="1"/>
  <c r="CVO12" i="1"/>
  <c r="CVP12" i="1"/>
  <c r="CVQ12" i="1"/>
  <c r="CVR12" i="1"/>
  <c r="CVS12" i="1"/>
  <c r="CVT12" i="1"/>
  <c r="CVU12" i="1"/>
  <c r="CVV12" i="1"/>
  <c r="CVW12" i="1"/>
  <c r="CVX12" i="1"/>
  <c r="CVY12" i="1"/>
  <c r="CVZ12" i="1"/>
  <c r="CWA12" i="1"/>
  <c r="CWB12" i="1"/>
  <c r="CWC12" i="1"/>
  <c r="CWD12" i="1"/>
  <c r="CWE12" i="1"/>
  <c r="CWF12" i="1"/>
  <c r="CWG12" i="1"/>
  <c r="CWH12" i="1"/>
  <c r="CWI12" i="1"/>
  <c r="CWJ12" i="1"/>
  <c r="CWK12" i="1"/>
  <c r="CWL12" i="1"/>
  <c r="CWM12" i="1"/>
  <c r="CWN12" i="1"/>
  <c r="CWO12" i="1"/>
  <c r="CWP12" i="1"/>
  <c r="CWQ12" i="1"/>
  <c r="CWR12" i="1"/>
  <c r="CWS12" i="1"/>
  <c r="CWT12" i="1"/>
  <c r="CWU12" i="1"/>
  <c r="CWV12" i="1"/>
  <c r="CWW12" i="1"/>
  <c r="CWX12" i="1"/>
  <c r="CWY12" i="1"/>
  <c r="CWZ12" i="1"/>
  <c r="CXA12" i="1"/>
  <c r="CXB12" i="1"/>
  <c r="CXC12" i="1"/>
  <c r="CXD12" i="1"/>
  <c r="CXE12" i="1"/>
  <c r="CXF12" i="1"/>
  <c r="CXG12" i="1"/>
  <c r="CXH12" i="1"/>
  <c r="CXI12" i="1"/>
  <c r="CXJ12" i="1"/>
  <c r="CXK12" i="1"/>
  <c r="CXL12" i="1"/>
  <c r="CXM12" i="1"/>
  <c r="CXN12" i="1"/>
  <c r="CXO12" i="1"/>
  <c r="CXP12" i="1"/>
  <c r="CXQ12" i="1"/>
  <c r="CXR12" i="1"/>
  <c r="CXS12" i="1"/>
  <c r="CXT12" i="1"/>
  <c r="CXU12" i="1"/>
  <c r="CXV12" i="1"/>
  <c r="CXW12" i="1"/>
  <c r="CXX12" i="1"/>
  <c r="CXY12" i="1"/>
  <c r="CXZ12" i="1"/>
  <c r="CYA12" i="1"/>
  <c r="CYB12" i="1"/>
  <c r="CYC12" i="1"/>
  <c r="CYD12" i="1"/>
  <c r="CYE12" i="1"/>
  <c r="CYF12" i="1"/>
  <c r="CYG12" i="1"/>
  <c r="CYH12" i="1"/>
  <c r="CYI12" i="1"/>
  <c r="CYJ12" i="1"/>
  <c r="CYK12" i="1"/>
  <c r="CYL12" i="1"/>
  <c r="CYM12" i="1"/>
  <c r="CYN12" i="1"/>
  <c r="CYO12" i="1"/>
  <c r="CYP12" i="1"/>
  <c r="CYQ12" i="1"/>
  <c r="CYR12" i="1"/>
  <c r="CYS12" i="1"/>
  <c r="CYT12" i="1"/>
  <c r="CYU12" i="1"/>
  <c r="CYV12" i="1"/>
  <c r="CYW12" i="1"/>
  <c r="CYX12" i="1"/>
  <c r="CYY12" i="1"/>
  <c r="CYZ12" i="1"/>
  <c r="CZA12" i="1"/>
  <c r="CZB12" i="1"/>
  <c r="CZC12" i="1"/>
  <c r="CZD12" i="1"/>
  <c r="CZE12" i="1"/>
  <c r="CZF12" i="1"/>
  <c r="CZG12" i="1"/>
  <c r="CZH12" i="1"/>
  <c r="CZI12" i="1"/>
  <c r="CZJ12" i="1"/>
  <c r="CZK12" i="1"/>
  <c r="CZL12" i="1"/>
  <c r="CZM12" i="1"/>
  <c r="CZN12" i="1"/>
  <c r="CZO12" i="1"/>
  <c r="CZP12" i="1"/>
  <c r="CZQ12" i="1"/>
  <c r="CZR12" i="1"/>
  <c r="CZS12" i="1"/>
  <c r="CZT12" i="1"/>
  <c r="CZU12" i="1"/>
  <c r="CZV12" i="1"/>
  <c r="CZW12" i="1"/>
  <c r="CZX12" i="1"/>
  <c r="CZY12" i="1"/>
  <c r="CZZ12" i="1"/>
  <c r="DAA12" i="1"/>
  <c r="DAB12" i="1"/>
  <c r="DAC12" i="1"/>
  <c r="DAD12" i="1"/>
  <c r="DAE12" i="1"/>
  <c r="DAF12" i="1"/>
  <c r="DAG12" i="1"/>
  <c r="DAH12" i="1"/>
  <c r="DAI12" i="1"/>
  <c r="DAJ12" i="1"/>
  <c r="DAK12" i="1"/>
  <c r="DAL12" i="1"/>
  <c r="DAM12" i="1"/>
  <c r="DAN12" i="1"/>
  <c r="DAO12" i="1"/>
  <c r="DAP12" i="1"/>
  <c r="DAQ12" i="1"/>
  <c r="DAR12" i="1"/>
  <c r="DAS12" i="1"/>
  <c r="DAT12" i="1"/>
  <c r="DAU12" i="1"/>
  <c r="DAV12" i="1"/>
  <c r="DAW12" i="1"/>
  <c r="DAX12" i="1"/>
  <c r="DAY12" i="1"/>
  <c r="DAZ12" i="1"/>
  <c r="DBA12" i="1"/>
  <c r="DBB12" i="1"/>
  <c r="DBC12" i="1"/>
  <c r="DBD12" i="1"/>
  <c r="DBE12" i="1"/>
  <c r="DBF12" i="1"/>
  <c r="DBG12" i="1"/>
  <c r="DBH12" i="1"/>
  <c r="DBI12" i="1"/>
  <c r="DBJ12" i="1"/>
  <c r="DBK12" i="1"/>
  <c r="DBL12" i="1"/>
  <c r="DBM12" i="1"/>
  <c r="DBN12" i="1"/>
  <c r="DBO12" i="1"/>
  <c r="DBP12" i="1"/>
  <c r="DBQ12" i="1"/>
  <c r="DBR12" i="1"/>
  <c r="DBS12" i="1"/>
  <c r="DBT12" i="1"/>
  <c r="DBU12" i="1"/>
  <c r="DBV12" i="1"/>
  <c r="DBW12" i="1"/>
  <c r="DBX12" i="1"/>
  <c r="DBY12" i="1"/>
  <c r="DBZ12" i="1"/>
  <c r="DCA12" i="1"/>
  <c r="DCB12" i="1"/>
  <c r="DCC12" i="1"/>
  <c r="DCD12" i="1"/>
  <c r="DCE12" i="1"/>
  <c r="DCF12" i="1"/>
  <c r="DCG12" i="1"/>
  <c r="DCH12" i="1"/>
  <c r="DCI12" i="1"/>
  <c r="DCJ12" i="1"/>
  <c r="DCK12" i="1"/>
  <c r="DCL12" i="1"/>
  <c r="DCM12" i="1"/>
  <c r="DCN12" i="1"/>
  <c r="DCO12" i="1"/>
  <c r="DCP12" i="1"/>
  <c r="DCQ12" i="1"/>
  <c r="DCR12" i="1"/>
  <c r="DCS12" i="1"/>
  <c r="DCT12" i="1"/>
  <c r="DCU12" i="1"/>
  <c r="DCV12" i="1"/>
  <c r="DCW12" i="1"/>
  <c r="DCX12" i="1"/>
  <c r="DCY12" i="1"/>
  <c r="DCZ12" i="1"/>
  <c r="DDA12" i="1"/>
  <c r="DDB12" i="1"/>
  <c r="DDC12" i="1"/>
  <c r="DDD12" i="1"/>
  <c r="DDE12" i="1"/>
  <c r="DDF12" i="1"/>
  <c r="DDG12" i="1"/>
  <c r="DDH12" i="1"/>
  <c r="DDI12" i="1"/>
  <c r="DDJ12" i="1"/>
  <c r="DDK12" i="1"/>
  <c r="DDL12" i="1"/>
  <c r="DDM12" i="1"/>
  <c r="DDN12" i="1"/>
  <c r="DDO12" i="1"/>
  <c r="DDP12" i="1"/>
  <c r="DDQ12" i="1"/>
  <c r="DDR12" i="1"/>
  <c r="DDS12" i="1"/>
  <c r="DDT12" i="1"/>
  <c r="DDU12" i="1"/>
  <c r="DDV12" i="1"/>
  <c r="DDW12" i="1"/>
  <c r="DDX12" i="1"/>
  <c r="DDY12" i="1"/>
  <c r="DDZ12" i="1"/>
  <c r="DEA12" i="1"/>
  <c r="DEB12" i="1"/>
  <c r="DEC12" i="1"/>
  <c r="DED12" i="1"/>
  <c r="DEE12" i="1"/>
  <c r="DEF12" i="1"/>
  <c r="DEG12" i="1"/>
  <c r="DEH12" i="1"/>
  <c r="DEI12" i="1"/>
  <c r="DEJ12" i="1"/>
  <c r="DEK12" i="1"/>
  <c r="DEL12" i="1"/>
  <c r="DEM12" i="1"/>
  <c r="DEN12" i="1"/>
  <c r="DEO12" i="1"/>
  <c r="DEP12" i="1"/>
  <c r="DEQ12" i="1"/>
  <c r="DER12" i="1"/>
  <c r="DES12" i="1"/>
  <c r="DET12" i="1"/>
  <c r="DEU12" i="1"/>
  <c r="DEV12" i="1"/>
  <c r="DEW12" i="1"/>
  <c r="DEX12" i="1"/>
  <c r="DEY12" i="1"/>
  <c r="DEZ12" i="1"/>
  <c r="DFA12" i="1"/>
  <c r="DFB12" i="1"/>
  <c r="DFC12" i="1"/>
  <c r="DFD12" i="1"/>
  <c r="DFE12" i="1"/>
  <c r="DFF12" i="1"/>
  <c r="DFG12" i="1"/>
  <c r="DFH12" i="1"/>
  <c r="DFI12" i="1"/>
  <c r="DFJ12" i="1"/>
  <c r="DFK12" i="1"/>
  <c r="DFL12" i="1"/>
  <c r="DFM12" i="1"/>
  <c r="DFN12" i="1"/>
  <c r="DFO12" i="1"/>
  <c r="DFP12" i="1"/>
  <c r="DFQ12" i="1"/>
  <c r="DFR12" i="1"/>
  <c r="DFS12" i="1"/>
  <c r="DFT12" i="1"/>
  <c r="DFU12" i="1"/>
  <c r="DFV12" i="1"/>
  <c r="DFW12" i="1"/>
  <c r="DFX12" i="1"/>
  <c r="DFY12" i="1"/>
  <c r="DFZ12" i="1"/>
  <c r="DGA12" i="1"/>
  <c r="DGB12" i="1"/>
  <c r="DGC12" i="1"/>
  <c r="DGD12" i="1"/>
  <c r="DGE12" i="1"/>
  <c r="DGF12" i="1"/>
  <c r="DGG12" i="1"/>
  <c r="DGH12" i="1"/>
  <c r="DGI12" i="1"/>
  <c r="DGJ12" i="1"/>
  <c r="DGK12" i="1"/>
  <c r="DGL12" i="1"/>
  <c r="DGM12" i="1"/>
  <c r="DGN12" i="1"/>
  <c r="DGO12" i="1"/>
  <c r="DGP12" i="1"/>
  <c r="DGQ12" i="1"/>
  <c r="DGR12" i="1"/>
  <c r="DGS12" i="1"/>
  <c r="DGT12" i="1"/>
  <c r="DGU12" i="1"/>
  <c r="DGV12" i="1"/>
  <c r="DGW12" i="1"/>
  <c r="DGX12" i="1"/>
  <c r="DGY12" i="1"/>
  <c r="DGZ12" i="1"/>
  <c r="DHA12" i="1"/>
  <c r="DHB12" i="1"/>
  <c r="DHC12" i="1"/>
  <c r="DHD12" i="1"/>
  <c r="DHE12" i="1"/>
  <c r="DHF12" i="1"/>
  <c r="DHG12" i="1"/>
  <c r="DHH12" i="1"/>
  <c r="DHI12" i="1"/>
  <c r="DHJ12" i="1"/>
  <c r="DHK12" i="1"/>
  <c r="DHL12" i="1"/>
  <c r="DHM12" i="1"/>
  <c r="DHN12" i="1"/>
  <c r="DHO12" i="1"/>
  <c r="DHP12" i="1"/>
  <c r="DHQ12" i="1"/>
  <c r="DHR12" i="1"/>
  <c r="DHS12" i="1"/>
  <c r="DHT12" i="1"/>
  <c r="DHU12" i="1"/>
  <c r="DHV12" i="1"/>
  <c r="DHW12" i="1"/>
  <c r="DHX12" i="1"/>
  <c r="DHY12" i="1"/>
  <c r="DHZ12" i="1"/>
  <c r="DIA12" i="1"/>
  <c r="DIB12" i="1"/>
  <c r="DIC12" i="1"/>
  <c r="DID12" i="1"/>
  <c r="DIE12" i="1"/>
  <c r="DIF12" i="1"/>
  <c r="DIG12" i="1"/>
  <c r="DIH12" i="1"/>
  <c r="DII12" i="1"/>
  <c r="DIJ12" i="1"/>
  <c r="DIK12" i="1"/>
  <c r="DIL12" i="1"/>
  <c r="DIM12" i="1"/>
  <c r="DIN12" i="1"/>
  <c r="DIO12" i="1"/>
  <c r="DIP12" i="1"/>
  <c r="DIQ12" i="1"/>
  <c r="DIR12" i="1"/>
  <c r="DIS12" i="1"/>
  <c r="DIT12" i="1"/>
  <c r="DIU12" i="1"/>
  <c r="DIV12" i="1"/>
  <c r="DIW12" i="1"/>
  <c r="DIX12" i="1"/>
  <c r="DIY12" i="1"/>
  <c r="DIZ12" i="1"/>
  <c r="DJA12" i="1"/>
  <c r="DJB12" i="1"/>
  <c r="DJC12" i="1"/>
  <c r="DJD12" i="1"/>
  <c r="DJE12" i="1"/>
  <c r="DJF12" i="1"/>
  <c r="DJG12" i="1"/>
  <c r="DJH12" i="1"/>
  <c r="DJI12" i="1"/>
  <c r="DJJ12" i="1"/>
  <c r="DJK12" i="1"/>
  <c r="DJL12" i="1"/>
  <c r="DJM12" i="1"/>
  <c r="DJN12" i="1"/>
  <c r="DJO12" i="1"/>
  <c r="DJP12" i="1"/>
  <c r="DJQ12" i="1"/>
  <c r="DJR12" i="1"/>
  <c r="DJS12" i="1"/>
  <c r="DJT12" i="1"/>
  <c r="DJU12" i="1"/>
  <c r="DJV12" i="1"/>
  <c r="DJW12" i="1"/>
  <c r="DJX12" i="1"/>
  <c r="DJY12" i="1"/>
  <c r="DJZ12" i="1"/>
  <c r="DKA12" i="1"/>
  <c r="DKB12" i="1"/>
  <c r="DKC12" i="1"/>
  <c r="DKD12" i="1"/>
  <c r="DKE12" i="1"/>
  <c r="DKF12" i="1"/>
  <c r="DKG12" i="1"/>
  <c r="DKH12" i="1"/>
  <c r="DKI12" i="1"/>
  <c r="DKJ12" i="1"/>
  <c r="DKK12" i="1"/>
  <c r="DKL12" i="1"/>
  <c r="DKM12" i="1"/>
  <c r="DKN12" i="1"/>
  <c r="DKO12" i="1"/>
  <c r="DKP12" i="1"/>
  <c r="DKQ12" i="1"/>
  <c r="DKR12" i="1"/>
  <c r="DKS12" i="1"/>
  <c r="DKT12" i="1"/>
  <c r="DKU12" i="1"/>
  <c r="DKV12" i="1"/>
  <c r="DKW12" i="1"/>
  <c r="DKX12" i="1"/>
  <c r="DKY12" i="1"/>
  <c r="DKZ12" i="1"/>
  <c r="DLA12" i="1"/>
  <c r="DLB12" i="1"/>
  <c r="DLC12" i="1"/>
  <c r="DLD12" i="1"/>
  <c r="DLE12" i="1"/>
  <c r="DLF12" i="1"/>
  <c r="DLG12" i="1"/>
  <c r="DLH12" i="1"/>
  <c r="DLI12" i="1"/>
  <c r="DLJ12" i="1"/>
  <c r="DLK12" i="1"/>
  <c r="DLL12" i="1"/>
  <c r="DLM12" i="1"/>
  <c r="DLN12" i="1"/>
  <c r="DLO12" i="1"/>
  <c r="DLP12" i="1"/>
  <c r="DLQ12" i="1"/>
  <c r="DLR12" i="1"/>
  <c r="DLS12" i="1"/>
  <c r="DLT12" i="1"/>
  <c r="DLU12" i="1"/>
  <c r="DLV12" i="1"/>
  <c r="DLW12" i="1"/>
  <c r="DLX12" i="1"/>
  <c r="DLY12" i="1"/>
  <c r="DLZ12" i="1"/>
  <c r="DMA12" i="1"/>
  <c r="DMB12" i="1"/>
  <c r="DMC12" i="1"/>
  <c r="DMD12" i="1"/>
  <c r="DME12" i="1"/>
  <c r="DMF12" i="1"/>
  <c r="DMG12" i="1"/>
  <c r="DMH12" i="1"/>
  <c r="DMI12" i="1"/>
  <c r="DMJ12" i="1"/>
  <c r="DMK12" i="1"/>
  <c r="DML12" i="1"/>
  <c r="DMM12" i="1"/>
  <c r="DMN12" i="1"/>
  <c r="DMO12" i="1"/>
  <c r="DMP12" i="1"/>
  <c r="DMQ12" i="1"/>
  <c r="DMR12" i="1"/>
  <c r="DMS12" i="1"/>
  <c r="DMT12" i="1"/>
  <c r="DMU12" i="1"/>
  <c r="DMV12" i="1"/>
  <c r="DMW12" i="1"/>
  <c r="DMX12" i="1"/>
  <c r="DMY12" i="1"/>
  <c r="DMZ12" i="1"/>
  <c r="DNA12" i="1"/>
  <c r="DNB12" i="1"/>
  <c r="DNC12" i="1"/>
  <c r="DND12" i="1"/>
  <c r="DNE12" i="1"/>
  <c r="DNF12" i="1"/>
  <c r="DNG12" i="1"/>
  <c r="DNH12" i="1"/>
  <c r="DNI12" i="1"/>
  <c r="DNJ12" i="1"/>
  <c r="DNK12" i="1"/>
  <c r="DNL12" i="1"/>
  <c r="DNM12" i="1"/>
  <c r="DNN12" i="1"/>
  <c r="DNO12" i="1"/>
  <c r="DNP12" i="1"/>
  <c r="DNQ12" i="1"/>
  <c r="DNR12" i="1"/>
  <c r="DNS12" i="1"/>
  <c r="DNT12" i="1"/>
  <c r="DNU12" i="1"/>
  <c r="DNV12" i="1"/>
  <c r="DNW12" i="1"/>
  <c r="DNX12" i="1"/>
  <c r="DNY12" i="1"/>
  <c r="DNZ12" i="1"/>
  <c r="DOA12" i="1"/>
  <c r="DOB12" i="1"/>
  <c r="DOC12" i="1"/>
  <c r="DOD12" i="1"/>
  <c r="DOE12" i="1"/>
  <c r="DOF12" i="1"/>
  <c r="DOG12" i="1"/>
  <c r="DOH12" i="1"/>
  <c r="DOI12" i="1"/>
  <c r="DOJ12" i="1"/>
  <c r="DOK12" i="1"/>
  <c r="DOL12" i="1"/>
  <c r="DOM12" i="1"/>
  <c r="DON12" i="1"/>
  <c r="DOO12" i="1"/>
  <c r="DOP12" i="1"/>
  <c r="DOQ12" i="1"/>
  <c r="DOR12" i="1"/>
  <c r="DOS12" i="1"/>
  <c r="DOT12" i="1"/>
  <c r="DOU12" i="1"/>
  <c r="DOV12" i="1"/>
  <c r="DOW12" i="1"/>
  <c r="DOX12" i="1"/>
  <c r="DOY12" i="1"/>
  <c r="DOZ12" i="1"/>
  <c r="DPA12" i="1"/>
  <c r="DPB12" i="1"/>
  <c r="DPC12" i="1"/>
  <c r="DPD12" i="1"/>
  <c r="DPE12" i="1"/>
  <c r="DPF12" i="1"/>
  <c r="DPG12" i="1"/>
  <c r="DPH12" i="1"/>
  <c r="DPI12" i="1"/>
  <c r="DPJ12" i="1"/>
  <c r="DPK12" i="1"/>
  <c r="DPL12" i="1"/>
  <c r="DPM12" i="1"/>
  <c r="DPN12" i="1"/>
  <c r="DPO12" i="1"/>
  <c r="DPP12" i="1"/>
  <c r="DPQ12" i="1"/>
  <c r="DPR12" i="1"/>
  <c r="DPS12" i="1"/>
  <c r="DPT12" i="1"/>
  <c r="DPU12" i="1"/>
  <c r="DPV12" i="1"/>
  <c r="DPW12" i="1"/>
  <c r="DPX12" i="1"/>
  <c r="DPY12" i="1"/>
  <c r="DPZ12" i="1"/>
  <c r="DQA12" i="1"/>
  <c r="DQB12" i="1"/>
  <c r="DQC12" i="1"/>
  <c r="DQD12" i="1"/>
  <c r="DQE12" i="1"/>
  <c r="DQF12" i="1"/>
  <c r="DQG12" i="1"/>
  <c r="DQH12" i="1"/>
  <c r="DQI12" i="1"/>
  <c r="DQJ12" i="1"/>
  <c r="DQK12" i="1"/>
  <c r="DQL12" i="1"/>
  <c r="DQM12" i="1"/>
  <c r="DQN12" i="1"/>
  <c r="DQO12" i="1"/>
  <c r="DQP12" i="1"/>
  <c r="DQQ12" i="1"/>
  <c r="DQR12" i="1"/>
  <c r="DQS12" i="1"/>
  <c r="DQT12" i="1"/>
  <c r="DQU12" i="1"/>
  <c r="DQV12" i="1"/>
  <c r="DQW12" i="1"/>
  <c r="DQX12" i="1"/>
  <c r="DQY12" i="1"/>
  <c r="DQZ12" i="1"/>
  <c r="DRA12" i="1"/>
  <c r="DRB12" i="1"/>
  <c r="DRC12" i="1"/>
  <c r="DRD12" i="1"/>
  <c r="DRE12" i="1"/>
  <c r="DRF12" i="1"/>
  <c r="DRG12" i="1"/>
  <c r="DRH12" i="1"/>
  <c r="DRI12" i="1"/>
  <c r="DRJ12" i="1"/>
  <c r="DRK12" i="1"/>
  <c r="DRL12" i="1"/>
  <c r="DRM12" i="1"/>
  <c r="DRN12" i="1"/>
  <c r="DRO12" i="1"/>
  <c r="DRP12" i="1"/>
  <c r="DRQ12" i="1"/>
  <c r="DRR12" i="1"/>
  <c r="DRS12" i="1"/>
  <c r="DRT12" i="1"/>
  <c r="DRU12" i="1"/>
  <c r="DRV12" i="1"/>
  <c r="DRW12" i="1"/>
  <c r="DRX12" i="1"/>
  <c r="DRY12" i="1"/>
  <c r="DRZ12" i="1"/>
  <c r="DSA12" i="1"/>
  <c r="DSB12" i="1"/>
  <c r="DSC12" i="1"/>
  <c r="DSD12" i="1"/>
  <c r="DSE12" i="1"/>
  <c r="DSF12" i="1"/>
  <c r="DSG12" i="1"/>
  <c r="DSH12" i="1"/>
  <c r="DSI12" i="1"/>
  <c r="DSJ12" i="1"/>
  <c r="DSK12" i="1"/>
  <c r="DSL12" i="1"/>
  <c r="DSM12" i="1"/>
  <c r="DSN12" i="1"/>
  <c r="DSO12" i="1"/>
  <c r="DSP12" i="1"/>
  <c r="DSQ12" i="1"/>
  <c r="DSR12" i="1"/>
  <c r="DSS12" i="1"/>
  <c r="DST12" i="1"/>
  <c r="DSU12" i="1"/>
  <c r="DSV12" i="1"/>
  <c r="DSW12" i="1"/>
  <c r="DSX12" i="1"/>
  <c r="DSY12" i="1"/>
  <c r="DSZ12" i="1"/>
  <c r="DTA12" i="1"/>
  <c r="DTB12" i="1"/>
  <c r="DTC12" i="1"/>
  <c r="DTD12" i="1"/>
  <c r="DTE12" i="1"/>
  <c r="DTF12" i="1"/>
  <c r="DTG12" i="1"/>
  <c r="DTH12" i="1"/>
  <c r="DTI12" i="1"/>
  <c r="DTJ12" i="1"/>
  <c r="DTK12" i="1"/>
  <c r="DTL12" i="1"/>
  <c r="DTM12" i="1"/>
  <c r="DTN12" i="1"/>
  <c r="DTO12" i="1"/>
  <c r="DTP12" i="1"/>
  <c r="DTQ12" i="1"/>
  <c r="DTR12" i="1"/>
  <c r="DTS12" i="1"/>
  <c r="DTT12" i="1"/>
  <c r="DTU12" i="1"/>
  <c r="DTV12" i="1"/>
  <c r="DTW12" i="1"/>
  <c r="DTX12" i="1"/>
  <c r="DTY12" i="1"/>
  <c r="DTZ12" i="1"/>
  <c r="DUA12" i="1"/>
  <c r="DUB12" i="1"/>
  <c r="DUC12" i="1"/>
  <c r="DUD12" i="1"/>
  <c r="DUE12" i="1"/>
  <c r="DUF12" i="1"/>
  <c r="DUG12" i="1"/>
  <c r="DUH12" i="1"/>
  <c r="DUI12" i="1"/>
  <c r="DUJ12" i="1"/>
  <c r="DUK12" i="1"/>
  <c r="DUL12" i="1"/>
  <c r="DUM12" i="1"/>
  <c r="DUN12" i="1"/>
  <c r="DUO12" i="1"/>
  <c r="DUP12" i="1"/>
  <c r="DUQ12" i="1"/>
  <c r="DUR12" i="1"/>
  <c r="DUS12" i="1"/>
  <c r="DUT12" i="1"/>
  <c r="DUU12" i="1"/>
  <c r="DUV12" i="1"/>
  <c r="DUW12" i="1"/>
  <c r="DUX12" i="1"/>
  <c r="DUY12" i="1"/>
  <c r="DUZ12" i="1"/>
  <c r="DVA12" i="1"/>
  <c r="DVB12" i="1"/>
  <c r="DVC12" i="1"/>
  <c r="DVD12" i="1"/>
  <c r="DVE12" i="1"/>
  <c r="DVF12" i="1"/>
  <c r="DVG12" i="1"/>
  <c r="DVH12" i="1"/>
  <c r="DVI12" i="1"/>
  <c r="DVJ12" i="1"/>
  <c r="DVK12" i="1"/>
  <c r="DVL12" i="1"/>
  <c r="DVM12" i="1"/>
  <c r="DVN12" i="1"/>
  <c r="DVO12" i="1"/>
  <c r="DVP12" i="1"/>
  <c r="DVQ12" i="1"/>
  <c r="DVR12" i="1"/>
  <c r="DVS12" i="1"/>
  <c r="DVT12" i="1"/>
  <c r="DVU12" i="1"/>
  <c r="DVV12" i="1"/>
  <c r="DVW12" i="1"/>
  <c r="DVX12" i="1"/>
  <c r="DVY12" i="1"/>
  <c r="DVZ12" i="1"/>
  <c r="DWA12" i="1"/>
  <c r="DWB12" i="1"/>
  <c r="DWC12" i="1"/>
  <c r="DWD12" i="1"/>
  <c r="DWE12" i="1"/>
  <c r="DWF12" i="1"/>
  <c r="DWG12" i="1"/>
  <c r="DWH12" i="1"/>
  <c r="DWI12" i="1"/>
  <c r="DWJ12" i="1"/>
  <c r="DWK12" i="1"/>
  <c r="DWL12" i="1"/>
  <c r="DWM12" i="1"/>
  <c r="DWN12" i="1"/>
  <c r="DWO12" i="1"/>
  <c r="DWP12" i="1"/>
  <c r="DWQ12" i="1"/>
  <c r="DWR12" i="1"/>
  <c r="DWS12" i="1"/>
  <c r="DWT12" i="1"/>
  <c r="DWU12" i="1"/>
  <c r="DWV12" i="1"/>
  <c r="DWW12" i="1"/>
  <c r="DWX12" i="1"/>
  <c r="DWY12" i="1"/>
  <c r="DWZ12" i="1"/>
  <c r="DXA12" i="1"/>
  <c r="DXB12" i="1"/>
  <c r="DXC12" i="1"/>
  <c r="DXD12" i="1"/>
  <c r="DXE12" i="1"/>
  <c r="DXF12" i="1"/>
  <c r="DXG12" i="1"/>
  <c r="DXH12" i="1"/>
  <c r="DXI12" i="1"/>
  <c r="DXJ12" i="1"/>
  <c r="DXK12" i="1"/>
  <c r="DXL12" i="1"/>
  <c r="DXM12" i="1"/>
  <c r="DXN12" i="1"/>
  <c r="DXO12" i="1"/>
  <c r="DXP12" i="1"/>
  <c r="DXQ12" i="1"/>
  <c r="DXR12" i="1"/>
  <c r="DXS12" i="1"/>
  <c r="DXT12" i="1"/>
  <c r="DXU12" i="1"/>
  <c r="DXV12" i="1"/>
  <c r="DXW12" i="1"/>
  <c r="DXX12" i="1"/>
  <c r="DXY12" i="1"/>
  <c r="DXZ12" i="1"/>
  <c r="DYA12" i="1"/>
  <c r="DYB12" i="1"/>
  <c r="DYC12" i="1"/>
  <c r="DYD12" i="1"/>
  <c r="DYE12" i="1"/>
  <c r="DYF12" i="1"/>
  <c r="DYG12" i="1"/>
  <c r="DYH12" i="1"/>
  <c r="DYI12" i="1"/>
  <c r="DYJ12" i="1"/>
  <c r="DYK12" i="1"/>
  <c r="DYL12" i="1"/>
  <c r="DYM12" i="1"/>
  <c r="DYN12" i="1"/>
  <c r="DYO12" i="1"/>
  <c r="DYP12" i="1"/>
  <c r="DYQ12" i="1"/>
  <c r="DYR12" i="1"/>
  <c r="DYS12" i="1"/>
  <c r="DYT12" i="1"/>
  <c r="DYU12" i="1"/>
  <c r="DYV12" i="1"/>
  <c r="DYW12" i="1"/>
  <c r="DYX12" i="1"/>
  <c r="DYY12" i="1"/>
  <c r="DYZ12" i="1"/>
  <c r="DZA12" i="1"/>
  <c r="DZB12" i="1"/>
  <c r="DZC12" i="1"/>
  <c r="DZD12" i="1"/>
  <c r="DZE12" i="1"/>
  <c r="DZF12" i="1"/>
  <c r="DZG12" i="1"/>
  <c r="DZH12" i="1"/>
  <c r="DZI12" i="1"/>
  <c r="DZJ12" i="1"/>
  <c r="DZK12" i="1"/>
  <c r="DZL12" i="1"/>
  <c r="DZM12" i="1"/>
  <c r="DZN12" i="1"/>
  <c r="DZO12" i="1"/>
  <c r="DZP12" i="1"/>
  <c r="DZQ12" i="1"/>
  <c r="DZR12" i="1"/>
  <c r="DZS12" i="1"/>
  <c r="DZT12" i="1"/>
  <c r="DZU12" i="1"/>
  <c r="DZV12" i="1"/>
  <c r="DZW12" i="1"/>
  <c r="DZX12" i="1"/>
  <c r="DZY12" i="1"/>
  <c r="DZZ12" i="1"/>
  <c r="EAA12" i="1"/>
  <c r="EAB12" i="1"/>
  <c r="EAC12" i="1"/>
  <c r="EAD12" i="1"/>
  <c r="EAE12" i="1"/>
  <c r="EAF12" i="1"/>
  <c r="EAG12" i="1"/>
  <c r="EAH12" i="1"/>
  <c r="EAI12" i="1"/>
  <c r="EAJ12" i="1"/>
  <c r="EAK12" i="1"/>
  <c r="EAL12" i="1"/>
  <c r="EAM12" i="1"/>
  <c r="EAN12" i="1"/>
  <c r="EAO12" i="1"/>
  <c r="EAP12" i="1"/>
  <c r="EAQ12" i="1"/>
  <c r="EAR12" i="1"/>
  <c r="EAS12" i="1"/>
  <c r="EAT12" i="1"/>
  <c r="EAU12" i="1"/>
  <c r="EAV12" i="1"/>
  <c r="EAW12" i="1"/>
  <c r="EAX12" i="1"/>
  <c r="EAY12" i="1"/>
  <c r="EAZ12" i="1"/>
  <c r="EBA12" i="1"/>
  <c r="EBB12" i="1"/>
  <c r="EBC12" i="1"/>
  <c r="EBD12" i="1"/>
  <c r="EBE12" i="1"/>
  <c r="EBF12" i="1"/>
  <c r="EBG12" i="1"/>
  <c r="EBH12" i="1"/>
  <c r="EBI12" i="1"/>
  <c r="EBJ12" i="1"/>
  <c r="EBK12" i="1"/>
  <c r="EBL12" i="1"/>
  <c r="EBM12" i="1"/>
  <c r="EBN12" i="1"/>
  <c r="EBO12" i="1"/>
  <c r="EBP12" i="1"/>
  <c r="EBQ12" i="1"/>
  <c r="EBR12" i="1"/>
  <c r="EBS12" i="1"/>
  <c r="EBT12" i="1"/>
  <c r="EBU12" i="1"/>
  <c r="EBV12" i="1"/>
  <c r="EBW12" i="1"/>
  <c r="EBX12" i="1"/>
  <c r="EBY12" i="1"/>
  <c r="EBZ12" i="1"/>
  <c r="ECA12" i="1"/>
  <c r="ECB12" i="1"/>
  <c r="ECC12" i="1"/>
  <c r="ECD12" i="1"/>
  <c r="ECE12" i="1"/>
  <c r="ECF12" i="1"/>
  <c r="ECG12" i="1"/>
  <c r="ECH12" i="1"/>
  <c r="ECI12" i="1"/>
  <c r="ECJ12" i="1"/>
  <c r="ECK12" i="1"/>
  <c r="ECL12" i="1"/>
  <c r="ECM12" i="1"/>
  <c r="ECN12" i="1"/>
  <c r="ECO12" i="1"/>
  <c r="ECP12" i="1"/>
  <c r="ECQ12" i="1"/>
  <c r="ECR12" i="1"/>
  <c r="ECS12" i="1"/>
  <c r="ECT12" i="1"/>
  <c r="ECU12" i="1"/>
  <c r="ECV12" i="1"/>
  <c r="ECW12" i="1"/>
  <c r="ECX12" i="1"/>
  <c r="ECY12" i="1"/>
  <c r="ECZ12" i="1"/>
  <c r="EDA12" i="1"/>
  <c r="EDB12" i="1"/>
  <c r="EDC12" i="1"/>
  <c r="EDD12" i="1"/>
  <c r="EDE12" i="1"/>
  <c r="EDF12" i="1"/>
  <c r="EDG12" i="1"/>
  <c r="EDH12" i="1"/>
  <c r="EDI12" i="1"/>
  <c r="EDJ12" i="1"/>
  <c r="EDK12" i="1"/>
  <c r="EDL12" i="1"/>
  <c r="EDM12" i="1"/>
  <c r="EDN12" i="1"/>
  <c r="EDO12" i="1"/>
  <c r="EDP12" i="1"/>
  <c r="EDQ12" i="1"/>
  <c r="EDR12" i="1"/>
  <c r="EDS12" i="1"/>
  <c r="EDT12" i="1"/>
  <c r="EDU12" i="1"/>
  <c r="EDV12" i="1"/>
  <c r="EDW12" i="1"/>
  <c r="EDX12" i="1"/>
  <c r="EDY12" i="1"/>
  <c r="EDZ12" i="1"/>
  <c r="EEA12" i="1"/>
  <c r="EEB12" i="1"/>
  <c r="EEC12" i="1"/>
  <c r="EED12" i="1"/>
  <c r="EEE12" i="1"/>
  <c r="EEF12" i="1"/>
  <c r="EEG12" i="1"/>
  <c r="EEH12" i="1"/>
  <c r="EEI12" i="1"/>
  <c r="EEJ12" i="1"/>
  <c r="EEK12" i="1"/>
  <c r="EEL12" i="1"/>
  <c r="EEM12" i="1"/>
  <c r="EEN12" i="1"/>
  <c r="EEO12" i="1"/>
  <c r="EEP12" i="1"/>
  <c r="EEQ12" i="1"/>
  <c r="EER12" i="1"/>
  <c r="EES12" i="1"/>
  <c r="EET12" i="1"/>
  <c r="EEU12" i="1"/>
  <c r="EEV12" i="1"/>
  <c r="EEW12" i="1"/>
  <c r="EEX12" i="1"/>
  <c r="EEY12" i="1"/>
  <c r="EEZ12" i="1"/>
  <c r="EFA12" i="1"/>
  <c r="EFB12" i="1"/>
  <c r="EFC12" i="1"/>
  <c r="EFD12" i="1"/>
  <c r="EFE12" i="1"/>
  <c r="EFF12" i="1"/>
  <c r="EFG12" i="1"/>
  <c r="EFH12" i="1"/>
  <c r="EFI12" i="1"/>
  <c r="EFJ12" i="1"/>
  <c r="EFK12" i="1"/>
  <c r="EFL12" i="1"/>
  <c r="EFM12" i="1"/>
  <c r="EFN12" i="1"/>
  <c r="EFO12" i="1"/>
  <c r="EFP12" i="1"/>
  <c r="EFQ12" i="1"/>
  <c r="EFR12" i="1"/>
  <c r="EFS12" i="1"/>
  <c r="EFT12" i="1"/>
  <c r="EFU12" i="1"/>
  <c r="EFV12" i="1"/>
  <c r="EFW12" i="1"/>
  <c r="EFX12" i="1"/>
  <c r="EFY12" i="1"/>
  <c r="EFZ12" i="1"/>
  <c r="EGA12" i="1"/>
  <c r="EGB12" i="1"/>
  <c r="EGC12" i="1"/>
  <c r="EGD12" i="1"/>
  <c r="EGE12" i="1"/>
  <c r="EGF12" i="1"/>
  <c r="EGG12" i="1"/>
  <c r="EGH12" i="1"/>
  <c r="EGI12" i="1"/>
  <c r="EGJ12" i="1"/>
  <c r="EGK12" i="1"/>
  <c r="EGL12" i="1"/>
  <c r="EGM12" i="1"/>
  <c r="EGN12" i="1"/>
  <c r="EGO12" i="1"/>
  <c r="EGP12" i="1"/>
  <c r="EGQ12" i="1"/>
  <c r="EGR12" i="1"/>
  <c r="EGS12" i="1"/>
  <c r="EGT12" i="1"/>
  <c r="EGU12" i="1"/>
  <c r="EGV12" i="1"/>
  <c r="EGW12" i="1"/>
  <c r="EGX12" i="1"/>
  <c r="EGY12" i="1"/>
  <c r="EGZ12" i="1"/>
  <c r="EHA12" i="1"/>
  <c r="EHB12" i="1"/>
  <c r="EHC12" i="1"/>
  <c r="EHD12" i="1"/>
  <c r="EHE12" i="1"/>
  <c r="EHF12" i="1"/>
  <c r="EHG12" i="1"/>
  <c r="EHH12" i="1"/>
  <c r="EHI12" i="1"/>
  <c r="EHJ12" i="1"/>
  <c r="EHK12" i="1"/>
  <c r="EHL12" i="1"/>
  <c r="EHM12" i="1"/>
  <c r="EHN12" i="1"/>
  <c r="EHO12" i="1"/>
  <c r="EHP12" i="1"/>
  <c r="EHQ12" i="1"/>
  <c r="EHR12" i="1"/>
  <c r="EHS12" i="1"/>
  <c r="EHT12" i="1"/>
  <c r="EHU12" i="1"/>
  <c r="EHV12" i="1"/>
  <c r="EHW12" i="1"/>
  <c r="EHX12" i="1"/>
  <c r="EHY12" i="1"/>
  <c r="EHZ12" i="1"/>
  <c r="EIA12" i="1"/>
  <c r="EIB12" i="1"/>
  <c r="EIC12" i="1"/>
  <c r="EID12" i="1"/>
  <c r="EIE12" i="1"/>
  <c r="EIF12" i="1"/>
  <c r="EIG12" i="1"/>
  <c r="EIH12" i="1"/>
  <c r="EII12" i="1"/>
  <c r="EIJ12" i="1"/>
  <c r="EIK12" i="1"/>
  <c r="EIL12" i="1"/>
  <c r="EIM12" i="1"/>
  <c r="EIN12" i="1"/>
  <c r="EIO12" i="1"/>
  <c r="EIP12" i="1"/>
  <c r="EIQ12" i="1"/>
  <c r="EIR12" i="1"/>
  <c r="EIS12" i="1"/>
  <c r="EIT12" i="1"/>
  <c r="EIU12" i="1"/>
  <c r="EIV12" i="1"/>
  <c r="EIW12" i="1"/>
  <c r="EIX12" i="1"/>
  <c r="EIY12" i="1"/>
  <c r="EIZ12" i="1"/>
  <c r="EJA12" i="1"/>
  <c r="EJB12" i="1"/>
  <c r="EJC12" i="1"/>
  <c r="EJD12" i="1"/>
  <c r="EJE12" i="1"/>
  <c r="EJF12" i="1"/>
  <c r="EJG12" i="1"/>
  <c r="EJH12" i="1"/>
  <c r="EJI12" i="1"/>
  <c r="EJJ12" i="1"/>
  <c r="EJK12" i="1"/>
  <c r="EJL12" i="1"/>
  <c r="EJM12" i="1"/>
  <c r="EJN12" i="1"/>
  <c r="EJO12" i="1"/>
  <c r="EJP12" i="1"/>
  <c r="EJQ12" i="1"/>
  <c r="EJR12" i="1"/>
  <c r="EJS12" i="1"/>
  <c r="EJT12" i="1"/>
  <c r="EJU12" i="1"/>
  <c r="EJV12" i="1"/>
  <c r="EJW12" i="1"/>
  <c r="EJX12" i="1"/>
  <c r="EJY12" i="1"/>
  <c r="EJZ12" i="1"/>
  <c r="EKA12" i="1"/>
  <c r="EKB12" i="1"/>
  <c r="EKC12" i="1"/>
  <c r="EKD12" i="1"/>
  <c r="EKE12" i="1"/>
  <c r="EKF12" i="1"/>
  <c r="EKG12" i="1"/>
  <c r="EKH12" i="1"/>
  <c r="EKI12" i="1"/>
  <c r="EKJ12" i="1"/>
  <c r="EKK12" i="1"/>
  <c r="EKL12" i="1"/>
  <c r="EKM12" i="1"/>
  <c r="EKN12" i="1"/>
  <c r="EKO12" i="1"/>
  <c r="EKP12" i="1"/>
  <c r="EKQ12" i="1"/>
  <c r="EKR12" i="1"/>
  <c r="EKS12" i="1"/>
  <c r="EKT12" i="1"/>
  <c r="EKU12" i="1"/>
  <c r="EKV12" i="1"/>
  <c r="EKW12" i="1"/>
  <c r="EKX12" i="1"/>
  <c r="EKY12" i="1"/>
  <c r="EKZ12" i="1"/>
  <c r="ELA12" i="1"/>
  <c r="ELB12" i="1"/>
  <c r="ELC12" i="1"/>
  <c r="ELD12" i="1"/>
  <c r="ELE12" i="1"/>
  <c r="ELF12" i="1"/>
  <c r="ELG12" i="1"/>
  <c r="ELH12" i="1"/>
  <c r="ELI12" i="1"/>
  <c r="ELJ12" i="1"/>
  <c r="ELK12" i="1"/>
  <c r="ELL12" i="1"/>
  <c r="ELM12" i="1"/>
  <c r="ELN12" i="1"/>
  <c r="ELO12" i="1"/>
  <c r="ELP12" i="1"/>
  <c r="ELQ12" i="1"/>
  <c r="ELR12" i="1"/>
  <c r="ELS12" i="1"/>
  <c r="ELT12" i="1"/>
  <c r="ELU12" i="1"/>
  <c r="ELV12" i="1"/>
  <c r="ELW12" i="1"/>
  <c r="ELX12" i="1"/>
  <c r="ELY12" i="1"/>
  <c r="ELZ12" i="1"/>
  <c r="EMA12" i="1"/>
  <c r="EMB12" i="1"/>
  <c r="EMC12" i="1"/>
  <c r="EMD12" i="1"/>
  <c r="EME12" i="1"/>
  <c r="EMF12" i="1"/>
  <c r="EMG12" i="1"/>
  <c r="EMH12" i="1"/>
  <c r="EMI12" i="1"/>
  <c r="EMJ12" i="1"/>
  <c r="EMK12" i="1"/>
  <c r="EML12" i="1"/>
  <c r="EMM12" i="1"/>
  <c r="EMN12" i="1"/>
  <c r="EMO12" i="1"/>
  <c r="EMP12" i="1"/>
  <c r="EMQ12" i="1"/>
  <c r="EMR12" i="1"/>
  <c r="EMS12" i="1"/>
  <c r="EMT12" i="1"/>
  <c r="EMU12" i="1"/>
  <c r="EMV12" i="1"/>
  <c r="EMW12" i="1"/>
  <c r="EMX12" i="1"/>
  <c r="EMY12" i="1"/>
  <c r="EMZ12" i="1"/>
  <c r="ENA12" i="1"/>
  <c r="ENB12" i="1"/>
  <c r="ENC12" i="1"/>
  <c r="END12" i="1"/>
  <c r="ENE12" i="1"/>
  <c r="ENF12" i="1"/>
  <c r="ENG12" i="1"/>
  <c r="ENH12" i="1"/>
  <c r="ENI12" i="1"/>
  <c r="ENJ12" i="1"/>
  <c r="ENK12" i="1"/>
  <c r="ENL12" i="1"/>
  <c r="ENM12" i="1"/>
  <c r="ENN12" i="1"/>
  <c r="ENO12" i="1"/>
  <c r="ENP12" i="1"/>
  <c r="ENQ12" i="1"/>
  <c r="ENR12" i="1"/>
  <c r="ENS12" i="1"/>
  <c r="ENT12" i="1"/>
  <c r="ENU12" i="1"/>
  <c r="ENV12" i="1"/>
  <c r="ENW12" i="1"/>
  <c r="ENX12" i="1"/>
  <c r="ENY12" i="1"/>
  <c r="ENZ12" i="1"/>
  <c r="EOA12" i="1"/>
  <c r="EOB12" i="1"/>
  <c r="EOC12" i="1"/>
  <c r="EOD12" i="1"/>
  <c r="EOE12" i="1"/>
  <c r="EOF12" i="1"/>
  <c r="EOG12" i="1"/>
  <c r="EOH12" i="1"/>
  <c r="EOI12" i="1"/>
  <c r="EOJ12" i="1"/>
  <c r="EOK12" i="1"/>
  <c r="EOL12" i="1"/>
  <c r="EOM12" i="1"/>
  <c r="EON12" i="1"/>
  <c r="EOO12" i="1"/>
  <c r="EOP12" i="1"/>
  <c r="EOQ12" i="1"/>
  <c r="EOR12" i="1"/>
  <c r="EOS12" i="1"/>
  <c r="EOT12" i="1"/>
  <c r="EOU12" i="1"/>
  <c r="EOV12" i="1"/>
  <c r="EOW12" i="1"/>
  <c r="EOX12" i="1"/>
  <c r="EOY12" i="1"/>
  <c r="EOZ12" i="1"/>
  <c r="EPA12" i="1"/>
  <c r="EPB12" i="1"/>
  <c r="EPC12" i="1"/>
  <c r="EPD12" i="1"/>
  <c r="EPE12" i="1"/>
  <c r="EPF12" i="1"/>
  <c r="EPG12" i="1"/>
  <c r="EPH12" i="1"/>
  <c r="EPI12" i="1"/>
  <c r="EPJ12" i="1"/>
  <c r="EPK12" i="1"/>
  <c r="EPL12" i="1"/>
  <c r="EPM12" i="1"/>
  <c r="EPN12" i="1"/>
  <c r="EPO12" i="1"/>
  <c r="EPP12" i="1"/>
  <c r="EPQ12" i="1"/>
  <c r="EPR12" i="1"/>
  <c r="EPS12" i="1"/>
  <c r="EPT12" i="1"/>
  <c r="EPU12" i="1"/>
  <c r="EPV12" i="1"/>
  <c r="EPW12" i="1"/>
  <c r="EPX12" i="1"/>
  <c r="EPY12" i="1"/>
  <c r="EPZ12" i="1"/>
  <c r="EQA12" i="1"/>
  <c r="EQB12" i="1"/>
  <c r="EQC12" i="1"/>
  <c r="EQD12" i="1"/>
  <c r="EQE12" i="1"/>
  <c r="EQF12" i="1"/>
  <c r="EQG12" i="1"/>
  <c r="EQH12" i="1"/>
  <c r="EQI12" i="1"/>
  <c r="EQJ12" i="1"/>
  <c r="EQK12" i="1"/>
  <c r="EQL12" i="1"/>
  <c r="EQM12" i="1"/>
  <c r="EQN12" i="1"/>
  <c r="EQO12" i="1"/>
  <c r="EQP12" i="1"/>
  <c r="EQQ12" i="1"/>
  <c r="EQR12" i="1"/>
  <c r="EQS12" i="1"/>
  <c r="EQT12" i="1"/>
  <c r="EQU12" i="1"/>
  <c r="EQV12" i="1"/>
  <c r="EQW12" i="1"/>
  <c r="EQX12" i="1"/>
  <c r="EQY12" i="1"/>
  <c r="EQZ12" i="1"/>
  <c r="ERA12" i="1"/>
  <c r="ERB12" i="1"/>
  <c r="ERC12" i="1"/>
  <c r="ERD12" i="1"/>
  <c r="ERE12" i="1"/>
  <c r="ERF12" i="1"/>
  <c r="ERG12" i="1"/>
  <c r="ERH12" i="1"/>
  <c r="ERI12" i="1"/>
  <c r="ERJ12" i="1"/>
  <c r="ERK12" i="1"/>
  <c r="ERL12" i="1"/>
  <c r="ERM12" i="1"/>
  <c r="ERN12" i="1"/>
  <c r="ERO12" i="1"/>
  <c r="ERP12" i="1"/>
  <c r="ERQ12" i="1"/>
  <c r="ERR12" i="1"/>
  <c r="ERS12" i="1"/>
  <c r="ERT12" i="1"/>
  <c r="ERU12" i="1"/>
  <c r="ERV12" i="1"/>
  <c r="ERW12" i="1"/>
  <c r="ERX12" i="1"/>
  <c r="ERY12" i="1"/>
  <c r="ERZ12" i="1"/>
  <c r="ESA12" i="1"/>
  <c r="ESB12" i="1"/>
  <c r="ESC12" i="1"/>
  <c r="ESD12" i="1"/>
  <c r="ESE12" i="1"/>
  <c r="ESF12" i="1"/>
  <c r="ESG12" i="1"/>
  <c r="ESH12" i="1"/>
  <c r="ESI12" i="1"/>
  <c r="ESJ12" i="1"/>
  <c r="ESK12" i="1"/>
  <c r="ESL12" i="1"/>
  <c r="ESM12" i="1"/>
  <c r="ESN12" i="1"/>
  <c r="ESO12" i="1"/>
  <c r="ESP12" i="1"/>
  <c r="ESQ12" i="1"/>
  <c r="ESR12" i="1"/>
  <c r="ESS12" i="1"/>
  <c r="EST12" i="1"/>
  <c r="ESU12" i="1"/>
  <c r="ESV12" i="1"/>
  <c r="ESW12" i="1"/>
  <c r="ESX12" i="1"/>
  <c r="ESY12" i="1"/>
  <c r="ESZ12" i="1"/>
  <c r="ETA12" i="1"/>
  <c r="ETB12" i="1"/>
  <c r="ETC12" i="1"/>
  <c r="ETD12" i="1"/>
  <c r="ETE12" i="1"/>
  <c r="ETF12" i="1"/>
  <c r="ETG12" i="1"/>
  <c r="ETH12" i="1"/>
  <c r="ETI12" i="1"/>
  <c r="ETJ12" i="1"/>
  <c r="ETK12" i="1"/>
  <c r="ETL12" i="1"/>
  <c r="ETM12" i="1"/>
  <c r="ETN12" i="1"/>
  <c r="ETO12" i="1"/>
  <c r="ETP12" i="1"/>
  <c r="ETQ12" i="1"/>
  <c r="ETR12" i="1"/>
  <c r="ETS12" i="1"/>
  <c r="ETT12" i="1"/>
  <c r="ETU12" i="1"/>
  <c r="ETV12" i="1"/>
  <c r="ETW12" i="1"/>
  <c r="ETX12" i="1"/>
  <c r="ETY12" i="1"/>
  <c r="ETZ12" i="1"/>
  <c r="EUA12" i="1"/>
  <c r="EUB12" i="1"/>
  <c r="EUC12" i="1"/>
  <c r="EUD12" i="1"/>
  <c r="EUE12" i="1"/>
  <c r="EUF12" i="1"/>
  <c r="EUG12" i="1"/>
  <c r="EUH12" i="1"/>
  <c r="EUI12" i="1"/>
  <c r="EUJ12" i="1"/>
  <c r="EUK12" i="1"/>
  <c r="EUL12" i="1"/>
  <c r="EUM12" i="1"/>
  <c r="EUN12" i="1"/>
  <c r="EUO12" i="1"/>
  <c r="EUP12" i="1"/>
  <c r="EUQ12" i="1"/>
  <c r="EUR12" i="1"/>
  <c r="EUS12" i="1"/>
  <c r="EUT12" i="1"/>
  <c r="EUU12" i="1"/>
  <c r="EUV12" i="1"/>
  <c r="EUW12" i="1"/>
  <c r="EUX12" i="1"/>
  <c r="EUY12" i="1"/>
  <c r="EUZ12" i="1"/>
  <c r="EVA12" i="1"/>
  <c r="EVB12" i="1"/>
  <c r="EVC12" i="1"/>
  <c r="EVD12" i="1"/>
  <c r="EVE12" i="1"/>
  <c r="EVF12" i="1"/>
  <c r="EVG12" i="1"/>
  <c r="EVH12" i="1"/>
  <c r="EVI12" i="1"/>
  <c r="EVJ12" i="1"/>
  <c r="EVK12" i="1"/>
  <c r="EVL12" i="1"/>
  <c r="EVM12" i="1"/>
  <c r="EVN12" i="1"/>
  <c r="EVO12" i="1"/>
  <c r="EVP12" i="1"/>
  <c r="EVQ12" i="1"/>
  <c r="EVR12" i="1"/>
  <c r="EVS12" i="1"/>
  <c r="EVT12" i="1"/>
  <c r="EVU12" i="1"/>
  <c r="EVV12" i="1"/>
  <c r="EVW12" i="1"/>
  <c r="EVX12" i="1"/>
  <c r="EVY12" i="1"/>
  <c r="EVZ12" i="1"/>
  <c r="EWA12" i="1"/>
  <c r="EWB12" i="1"/>
  <c r="EWC12" i="1"/>
  <c r="EWD12" i="1"/>
  <c r="EWE12" i="1"/>
  <c r="EWF12" i="1"/>
  <c r="EWG12" i="1"/>
  <c r="EWH12" i="1"/>
  <c r="EWI12" i="1"/>
  <c r="EWJ12" i="1"/>
  <c r="EWK12" i="1"/>
  <c r="EWL12" i="1"/>
  <c r="EWM12" i="1"/>
  <c r="EWN12" i="1"/>
  <c r="EWO12" i="1"/>
  <c r="EWP12" i="1"/>
  <c r="EWQ12" i="1"/>
  <c r="EWR12" i="1"/>
  <c r="EWS12" i="1"/>
  <c r="EWT12" i="1"/>
  <c r="EWU12" i="1"/>
  <c r="EWV12" i="1"/>
  <c r="EWW12" i="1"/>
  <c r="EWX12" i="1"/>
  <c r="EWY12" i="1"/>
  <c r="EWZ12" i="1"/>
  <c r="EXA12" i="1"/>
  <c r="EXB12" i="1"/>
  <c r="EXC12" i="1"/>
  <c r="EXD12" i="1"/>
  <c r="EXE12" i="1"/>
  <c r="EXF12" i="1"/>
  <c r="EXG12" i="1"/>
  <c r="EXH12" i="1"/>
  <c r="EXI12" i="1"/>
  <c r="EXJ12" i="1"/>
  <c r="EXK12" i="1"/>
  <c r="EXL12" i="1"/>
  <c r="EXM12" i="1"/>
  <c r="EXN12" i="1"/>
  <c r="EXO12" i="1"/>
  <c r="EXP12" i="1"/>
  <c r="EXQ12" i="1"/>
  <c r="EXR12" i="1"/>
  <c r="EXS12" i="1"/>
  <c r="EXT12" i="1"/>
  <c r="EXU12" i="1"/>
  <c r="EXV12" i="1"/>
  <c r="EXW12" i="1"/>
  <c r="EXX12" i="1"/>
  <c r="EXY12" i="1"/>
  <c r="EXZ12" i="1"/>
  <c r="EYA12" i="1"/>
  <c r="EYB12" i="1"/>
  <c r="EYC12" i="1"/>
  <c r="EYD12" i="1"/>
  <c r="EYE12" i="1"/>
  <c r="EYF12" i="1"/>
  <c r="EYG12" i="1"/>
  <c r="EYH12" i="1"/>
  <c r="EYI12" i="1"/>
  <c r="EYJ12" i="1"/>
  <c r="EYK12" i="1"/>
  <c r="EYL12" i="1"/>
  <c r="EYM12" i="1"/>
  <c r="EYN12" i="1"/>
  <c r="EYO12" i="1"/>
  <c r="EYP12" i="1"/>
  <c r="EYQ12" i="1"/>
  <c r="EYR12" i="1"/>
  <c r="EYS12" i="1"/>
  <c r="EYT12" i="1"/>
  <c r="EYU12" i="1"/>
  <c r="EYV12" i="1"/>
  <c r="EYW12" i="1"/>
  <c r="EYX12" i="1"/>
  <c r="EYY12" i="1"/>
  <c r="EYZ12" i="1"/>
  <c r="EZA12" i="1"/>
  <c r="EZB12" i="1"/>
  <c r="EZC12" i="1"/>
  <c r="EZD12" i="1"/>
  <c r="EZE12" i="1"/>
  <c r="EZF12" i="1"/>
  <c r="EZG12" i="1"/>
  <c r="EZH12" i="1"/>
  <c r="EZI12" i="1"/>
  <c r="EZJ12" i="1"/>
  <c r="EZK12" i="1"/>
  <c r="EZL12" i="1"/>
  <c r="EZM12" i="1"/>
  <c r="EZN12" i="1"/>
  <c r="EZO12" i="1"/>
  <c r="EZP12" i="1"/>
  <c r="EZQ12" i="1"/>
  <c r="EZR12" i="1"/>
  <c r="EZS12" i="1"/>
  <c r="EZT12" i="1"/>
  <c r="EZU12" i="1"/>
  <c r="EZV12" i="1"/>
  <c r="EZW12" i="1"/>
  <c r="EZX12" i="1"/>
  <c r="EZY12" i="1"/>
  <c r="EZZ12" i="1"/>
  <c r="FAA12" i="1"/>
  <c r="FAB12" i="1"/>
  <c r="FAC12" i="1"/>
  <c r="FAD12" i="1"/>
  <c r="FAE12" i="1"/>
  <c r="FAF12" i="1"/>
  <c r="FAG12" i="1"/>
  <c r="FAH12" i="1"/>
  <c r="FAI12" i="1"/>
  <c r="FAJ12" i="1"/>
  <c r="FAK12" i="1"/>
  <c r="FAL12" i="1"/>
  <c r="FAM12" i="1"/>
  <c r="FAN12" i="1"/>
  <c r="FAO12" i="1"/>
  <c r="FAP12" i="1"/>
  <c r="FAQ12" i="1"/>
  <c r="FAR12" i="1"/>
  <c r="FAS12" i="1"/>
  <c r="FAT12" i="1"/>
  <c r="FAU12" i="1"/>
  <c r="FAV12" i="1"/>
  <c r="FAW12" i="1"/>
  <c r="FAX12" i="1"/>
  <c r="FAY12" i="1"/>
  <c r="FAZ12" i="1"/>
  <c r="FBA12" i="1"/>
  <c r="FBB12" i="1"/>
  <c r="FBC12" i="1"/>
  <c r="FBD12" i="1"/>
  <c r="FBE12" i="1"/>
  <c r="FBF12" i="1"/>
  <c r="FBG12" i="1"/>
  <c r="FBH12" i="1"/>
  <c r="FBI12" i="1"/>
  <c r="FBJ12" i="1"/>
  <c r="FBK12" i="1"/>
  <c r="FBL12" i="1"/>
  <c r="FBM12" i="1"/>
  <c r="FBN12" i="1"/>
  <c r="FBO12" i="1"/>
  <c r="FBP12" i="1"/>
  <c r="FBQ12" i="1"/>
  <c r="FBR12" i="1"/>
  <c r="FBS12" i="1"/>
  <c r="FBT12" i="1"/>
  <c r="FBU12" i="1"/>
  <c r="FBV12" i="1"/>
  <c r="FBW12" i="1"/>
  <c r="FBX12" i="1"/>
  <c r="FBY12" i="1"/>
  <c r="FBZ12" i="1"/>
  <c r="FCA12" i="1"/>
  <c r="FCB12" i="1"/>
  <c r="FCC12" i="1"/>
  <c r="FCD12" i="1"/>
  <c r="FCE12" i="1"/>
  <c r="FCF12" i="1"/>
  <c r="FCG12" i="1"/>
  <c r="FCH12" i="1"/>
  <c r="FCI12" i="1"/>
  <c r="FCJ12" i="1"/>
  <c r="FCK12" i="1"/>
  <c r="FCL12" i="1"/>
  <c r="FCM12" i="1"/>
  <c r="FCN12" i="1"/>
  <c r="FCO12" i="1"/>
  <c r="FCP12" i="1"/>
  <c r="FCQ12" i="1"/>
  <c r="FCR12" i="1"/>
  <c r="FCS12" i="1"/>
  <c r="FCT12" i="1"/>
  <c r="FCU12" i="1"/>
  <c r="FCV12" i="1"/>
  <c r="FCW12" i="1"/>
  <c r="FCX12" i="1"/>
  <c r="FCY12" i="1"/>
  <c r="FCZ12" i="1"/>
  <c r="FDA12" i="1"/>
  <c r="FDB12" i="1"/>
  <c r="FDC12" i="1"/>
  <c r="FDD12" i="1"/>
  <c r="FDE12" i="1"/>
  <c r="FDF12" i="1"/>
  <c r="FDG12" i="1"/>
  <c r="FDH12" i="1"/>
  <c r="FDI12" i="1"/>
  <c r="FDJ12" i="1"/>
  <c r="FDK12" i="1"/>
  <c r="FDL12" i="1"/>
  <c r="FDM12" i="1"/>
  <c r="FDN12" i="1"/>
  <c r="FDO12" i="1"/>
  <c r="FDP12" i="1"/>
  <c r="FDQ12" i="1"/>
  <c r="FDR12" i="1"/>
  <c r="FDS12" i="1"/>
  <c r="FDT12" i="1"/>
  <c r="FDU12" i="1"/>
  <c r="FDV12" i="1"/>
  <c r="FDW12" i="1"/>
  <c r="FDX12" i="1"/>
  <c r="FDY12" i="1"/>
  <c r="FDZ12" i="1"/>
  <c r="FEA12" i="1"/>
  <c r="FEB12" i="1"/>
  <c r="FEC12" i="1"/>
  <c r="FED12" i="1"/>
  <c r="FEE12" i="1"/>
  <c r="FEF12" i="1"/>
  <c r="FEG12" i="1"/>
  <c r="FEH12" i="1"/>
  <c r="FEI12" i="1"/>
  <c r="FEJ12" i="1"/>
  <c r="FEK12" i="1"/>
  <c r="FEL12" i="1"/>
  <c r="FEM12" i="1"/>
  <c r="FEN12" i="1"/>
  <c r="FEO12" i="1"/>
  <c r="FEP12" i="1"/>
  <c r="FEQ12" i="1"/>
  <c r="FER12" i="1"/>
  <c r="FES12" i="1"/>
  <c r="FET12" i="1"/>
  <c r="FEU12" i="1"/>
  <c r="FEV12" i="1"/>
  <c r="FEW12" i="1"/>
  <c r="FEX12" i="1"/>
  <c r="FEY12" i="1"/>
  <c r="FEZ12" i="1"/>
  <c r="FFA12" i="1"/>
  <c r="FFB12" i="1"/>
  <c r="FFC12" i="1"/>
  <c r="FFD12" i="1"/>
  <c r="FFE12" i="1"/>
  <c r="FFF12" i="1"/>
  <c r="FFG12" i="1"/>
  <c r="FFH12" i="1"/>
  <c r="FFI12" i="1"/>
  <c r="FFJ12" i="1"/>
  <c r="FFK12" i="1"/>
  <c r="FFL12" i="1"/>
  <c r="FFM12" i="1"/>
  <c r="FFN12" i="1"/>
  <c r="FFO12" i="1"/>
  <c r="FFP12" i="1"/>
  <c r="FFQ12" i="1"/>
  <c r="FFR12" i="1"/>
  <c r="FFS12" i="1"/>
  <c r="FFT12" i="1"/>
  <c r="FFU12" i="1"/>
  <c r="FFV12" i="1"/>
  <c r="FFW12" i="1"/>
  <c r="FFX12" i="1"/>
  <c r="FFY12" i="1"/>
  <c r="FFZ12" i="1"/>
  <c r="FGA12" i="1"/>
  <c r="FGB12" i="1"/>
  <c r="FGC12" i="1"/>
  <c r="FGD12" i="1"/>
  <c r="FGE12" i="1"/>
  <c r="FGF12" i="1"/>
  <c r="FGG12" i="1"/>
  <c r="FGH12" i="1"/>
  <c r="FGI12" i="1"/>
  <c r="FGJ12" i="1"/>
  <c r="FGK12" i="1"/>
  <c r="FGL12" i="1"/>
  <c r="FGM12" i="1"/>
  <c r="FGN12" i="1"/>
  <c r="FGO12" i="1"/>
  <c r="FGP12" i="1"/>
  <c r="FGQ12" i="1"/>
  <c r="FGR12" i="1"/>
  <c r="FGS12" i="1"/>
  <c r="FGT12" i="1"/>
  <c r="FGU12" i="1"/>
  <c r="FGV12" i="1"/>
  <c r="FGW12" i="1"/>
  <c r="FGX12" i="1"/>
  <c r="FGY12" i="1"/>
  <c r="FGZ12" i="1"/>
  <c r="FHA12" i="1"/>
  <c r="FHB12" i="1"/>
  <c r="FHC12" i="1"/>
  <c r="FHD12" i="1"/>
  <c r="FHE12" i="1"/>
  <c r="FHF12" i="1"/>
  <c r="FHG12" i="1"/>
  <c r="FHH12" i="1"/>
  <c r="FHI12" i="1"/>
  <c r="FHJ12" i="1"/>
  <c r="FHK12" i="1"/>
  <c r="FHL12" i="1"/>
  <c r="FHM12" i="1"/>
  <c r="FHN12" i="1"/>
  <c r="FHO12" i="1"/>
  <c r="FHP12" i="1"/>
  <c r="FHQ12" i="1"/>
  <c r="FHR12" i="1"/>
  <c r="FHS12" i="1"/>
  <c r="FHT12" i="1"/>
  <c r="FHU12" i="1"/>
  <c r="FHV12" i="1"/>
  <c r="FHW12" i="1"/>
  <c r="FHX12" i="1"/>
  <c r="FHY12" i="1"/>
  <c r="FHZ12" i="1"/>
  <c r="FIA12" i="1"/>
  <c r="FIB12" i="1"/>
  <c r="FIC12" i="1"/>
  <c r="FID12" i="1"/>
  <c r="FIE12" i="1"/>
  <c r="FIF12" i="1"/>
  <c r="FIG12" i="1"/>
  <c r="FIH12" i="1"/>
  <c r="FII12" i="1"/>
  <c r="FIJ12" i="1"/>
  <c r="FIK12" i="1"/>
  <c r="FIL12" i="1"/>
  <c r="FIM12" i="1"/>
  <c r="FIN12" i="1"/>
  <c r="FIO12" i="1"/>
  <c r="FIP12" i="1"/>
  <c r="FIQ12" i="1"/>
  <c r="FIR12" i="1"/>
  <c r="FIS12" i="1"/>
  <c r="FIT12" i="1"/>
  <c r="FIU12" i="1"/>
  <c r="FIV12" i="1"/>
  <c r="FIW12" i="1"/>
  <c r="FIX12" i="1"/>
  <c r="FIY12" i="1"/>
  <c r="FIZ12" i="1"/>
  <c r="FJA12" i="1"/>
  <c r="FJB12" i="1"/>
  <c r="FJC12" i="1"/>
  <c r="FJD12" i="1"/>
  <c r="FJE12" i="1"/>
  <c r="FJF12" i="1"/>
  <c r="FJG12" i="1"/>
  <c r="FJH12" i="1"/>
  <c r="FJI12" i="1"/>
  <c r="FJJ12" i="1"/>
  <c r="FJK12" i="1"/>
  <c r="FJL12" i="1"/>
  <c r="FJM12" i="1"/>
  <c r="FJN12" i="1"/>
  <c r="FJO12" i="1"/>
  <c r="FJP12" i="1"/>
  <c r="FJQ12" i="1"/>
  <c r="FJR12" i="1"/>
  <c r="FJS12" i="1"/>
  <c r="FJT12" i="1"/>
  <c r="FJU12" i="1"/>
  <c r="FJV12" i="1"/>
  <c r="FJW12" i="1"/>
  <c r="FJX12" i="1"/>
  <c r="FJY12" i="1"/>
  <c r="FJZ12" i="1"/>
  <c r="FKA12" i="1"/>
  <c r="FKB12" i="1"/>
  <c r="FKC12" i="1"/>
  <c r="FKD12" i="1"/>
  <c r="FKE12" i="1"/>
  <c r="FKF12" i="1"/>
  <c r="FKG12" i="1"/>
  <c r="FKH12" i="1"/>
  <c r="FKI12" i="1"/>
  <c r="FKJ12" i="1"/>
  <c r="FKK12" i="1"/>
  <c r="FKL12" i="1"/>
  <c r="FKM12" i="1"/>
  <c r="FKN12" i="1"/>
  <c r="FKO12" i="1"/>
  <c r="FKP12" i="1"/>
  <c r="FKQ12" i="1"/>
  <c r="FKR12" i="1"/>
  <c r="FKS12" i="1"/>
  <c r="FKT12" i="1"/>
  <c r="FKU12" i="1"/>
  <c r="FKV12" i="1"/>
  <c r="FKW12" i="1"/>
  <c r="FKX12" i="1"/>
  <c r="FKY12" i="1"/>
  <c r="FKZ12" i="1"/>
  <c r="FLA12" i="1"/>
  <c r="FLB12" i="1"/>
  <c r="FLC12" i="1"/>
  <c r="FLD12" i="1"/>
  <c r="FLE12" i="1"/>
  <c r="FLF12" i="1"/>
  <c r="FLG12" i="1"/>
  <c r="FLH12" i="1"/>
  <c r="FLI12" i="1"/>
  <c r="FLJ12" i="1"/>
  <c r="FLK12" i="1"/>
  <c r="FLL12" i="1"/>
  <c r="FLM12" i="1"/>
  <c r="FLN12" i="1"/>
  <c r="FLO12" i="1"/>
  <c r="FLP12" i="1"/>
  <c r="FLQ12" i="1"/>
  <c r="FLR12" i="1"/>
  <c r="FLS12" i="1"/>
  <c r="FLT12" i="1"/>
  <c r="FLU12" i="1"/>
  <c r="FLV12" i="1"/>
  <c r="FLW12" i="1"/>
  <c r="FLX12" i="1"/>
  <c r="FLY12" i="1"/>
  <c r="FLZ12" i="1"/>
  <c r="FMA12" i="1"/>
  <c r="FMB12" i="1"/>
  <c r="FMC12" i="1"/>
  <c r="FMD12" i="1"/>
  <c r="FME12" i="1"/>
  <c r="FMF12" i="1"/>
  <c r="FMG12" i="1"/>
  <c r="FMH12" i="1"/>
  <c r="FMI12" i="1"/>
  <c r="FMJ12" i="1"/>
  <c r="FMK12" i="1"/>
  <c r="FML12" i="1"/>
  <c r="FMM12" i="1"/>
  <c r="FMN12" i="1"/>
  <c r="FMO12" i="1"/>
  <c r="FMP12" i="1"/>
  <c r="FMQ12" i="1"/>
  <c r="FMR12" i="1"/>
  <c r="FMS12" i="1"/>
  <c r="FMT12" i="1"/>
  <c r="FMU12" i="1"/>
  <c r="FMV12" i="1"/>
  <c r="FMW12" i="1"/>
  <c r="FMX12" i="1"/>
  <c r="FMY12" i="1"/>
  <c r="FMZ12" i="1"/>
  <c r="FNA12" i="1"/>
  <c r="FNB12" i="1"/>
  <c r="FNC12" i="1"/>
  <c r="FND12" i="1"/>
  <c r="FNE12" i="1"/>
  <c r="FNF12" i="1"/>
  <c r="FNG12" i="1"/>
  <c r="FNH12" i="1"/>
  <c r="FNI12" i="1"/>
  <c r="FNJ12" i="1"/>
  <c r="FNK12" i="1"/>
  <c r="FNL12" i="1"/>
  <c r="FNM12" i="1"/>
  <c r="FNN12" i="1"/>
  <c r="FNO12" i="1"/>
  <c r="FNP12" i="1"/>
  <c r="FNQ12" i="1"/>
  <c r="FNR12" i="1"/>
  <c r="FNS12" i="1"/>
  <c r="FNT12" i="1"/>
  <c r="FNU12" i="1"/>
  <c r="FNV12" i="1"/>
  <c r="FNW12" i="1"/>
  <c r="FNX12" i="1"/>
  <c r="FNY12" i="1"/>
  <c r="FNZ12" i="1"/>
  <c r="FOA12" i="1"/>
  <c r="FOB12" i="1"/>
  <c r="FOC12" i="1"/>
  <c r="FOD12" i="1"/>
  <c r="FOE12" i="1"/>
  <c r="FOF12" i="1"/>
  <c r="FOG12" i="1"/>
  <c r="FOH12" i="1"/>
  <c r="FOI12" i="1"/>
  <c r="FOJ12" i="1"/>
  <c r="FOK12" i="1"/>
  <c r="FOL12" i="1"/>
  <c r="FOM12" i="1"/>
  <c r="FON12" i="1"/>
  <c r="FOO12" i="1"/>
  <c r="FOP12" i="1"/>
  <c r="FOQ12" i="1"/>
  <c r="FOR12" i="1"/>
  <c r="FOS12" i="1"/>
  <c r="FOT12" i="1"/>
  <c r="FOU12" i="1"/>
  <c r="FOV12" i="1"/>
  <c r="FOW12" i="1"/>
  <c r="FOX12" i="1"/>
  <c r="FOY12" i="1"/>
  <c r="FOZ12" i="1"/>
  <c r="FPA12" i="1"/>
  <c r="FPB12" i="1"/>
  <c r="FPC12" i="1"/>
  <c r="FPD12" i="1"/>
  <c r="FPE12" i="1"/>
  <c r="FPF12" i="1"/>
  <c r="FPG12" i="1"/>
  <c r="FPH12" i="1"/>
  <c r="FPI12" i="1"/>
  <c r="FPJ12" i="1"/>
  <c r="FPK12" i="1"/>
  <c r="FPL12" i="1"/>
  <c r="FPM12" i="1"/>
  <c r="FPN12" i="1"/>
  <c r="FPO12" i="1"/>
  <c r="FPP12" i="1"/>
  <c r="FPQ12" i="1"/>
  <c r="FPR12" i="1"/>
  <c r="FPS12" i="1"/>
  <c r="FPT12" i="1"/>
  <c r="FPU12" i="1"/>
  <c r="FPV12" i="1"/>
  <c r="FPW12" i="1"/>
  <c r="FPX12" i="1"/>
  <c r="FPY12" i="1"/>
  <c r="FPZ12" i="1"/>
  <c r="FQA12" i="1"/>
  <c r="FQB12" i="1"/>
  <c r="FQC12" i="1"/>
  <c r="FQD12" i="1"/>
  <c r="FQE12" i="1"/>
  <c r="FQF12" i="1"/>
  <c r="FQG12" i="1"/>
  <c r="FQH12" i="1"/>
  <c r="FQI12" i="1"/>
  <c r="FQJ12" i="1"/>
  <c r="FQK12" i="1"/>
  <c r="FQL12" i="1"/>
  <c r="FQM12" i="1"/>
  <c r="FQN12" i="1"/>
  <c r="FQO12" i="1"/>
  <c r="FQP12" i="1"/>
  <c r="FQQ12" i="1"/>
  <c r="FQR12" i="1"/>
  <c r="FQS12" i="1"/>
  <c r="FQT12" i="1"/>
  <c r="FQU12" i="1"/>
  <c r="FQV12" i="1"/>
  <c r="FQW12" i="1"/>
  <c r="FQX12" i="1"/>
  <c r="FQY12" i="1"/>
  <c r="FQZ12" i="1"/>
  <c r="FRA12" i="1"/>
  <c r="FRB12" i="1"/>
  <c r="FRC12" i="1"/>
  <c r="FRD12" i="1"/>
  <c r="FRE12" i="1"/>
  <c r="FRF12" i="1"/>
  <c r="FRG12" i="1"/>
  <c r="FRH12" i="1"/>
  <c r="FRI12" i="1"/>
  <c r="FRJ12" i="1"/>
  <c r="FRK12" i="1"/>
  <c r="FRL12" i="1"/>
  <c r="FRM12" i="1"/>
  <c r="FRN12" i="1"/>
  <c r="FRO12" i="1"/>
  <c r="FRP12" i="1"/>
  <c r="FRQ12" i="1"/>
  <c r="FRR12" i="1"/>
  <c r="FRS12" i="1"/>
  <c r="FRT12" i="1"/>
  <c r="FRU12" i="1"/>
  <c r="FRV12" i="1"/>
  <c r="FRW12" i="1"/>
  <c r="FRX12" i="1"/>
  <c r="FRY12" i="1"/>
  <c r="FRZ12" i="1"/>
  <c r="FSA12" i="1"/>
  <c r="FSB12" i="1"/>
  <c r="FSC12" i="1"/>
  <c r="FSD12" i="1"/>
  <c r="FSE12" i="1"/>
  <c r="FSF12" i="1"/>
  <c r="FSG12" i="1"/>
  <c r="FSH12" i="1"/>
  <c r="FSI12" i="1"/>
  <c r="FSJ12" i="1"/>
  <c r="FSK12" i="1"/>
  <c r="FSL12" i="1"/>
  <c r="FSM12" i="1"/>
  <c r="FSN12" i="1"/>
  <c r="FSO12" i="1"/>
  <c r="FSP12" i="1"/>
  <c r="FSQ12" i="1"/>
  <c r="FSR12" i="1"/>
  <c r="FSS12" i="1"/>
  <c r="FST12" i="1"/>
  <c r="FSU12" i="1"/>
  <c r="FSV12" i="1"/>
  <c r="FSW12" i="1"/>
  <c r="FSX12" i="1"/>
  <c r="FSY12" i="1"/>
  <c r="FSZ12" i="1"/>
  <c r="FTA12" i="1"/>
  <c r="FTB12" i="1"/>
  <c r="FTC12" i="1"/>
  <c r="FTD12" i="1"/>
  <c r="FTE12" i="1"/>
  <c r="FTF12" i="1"/>
  <c r="FTG12" i="1"/>
  <c r="FTH12" i="1"/>
  <c r="FTI12" i="1"/>
  <c r="FTJ12" i="1"/>
  <c r="FTK12" i="1"/>
  <c r="FTL12" i="1"/>
  <c r="FTM12" i="1"/>
  <c r="FTN12" i="1"/>
  <c r="FTO12" i="1"/>
  <c r="FTP12" i="1"/>
  <c r="FTQ12" i="1"/>
  <c r="FTR12" i="1"/>
  <c r="FTS12" i="1"/>
  <c r="FTT12" i="1"/>
  <c r="FTU12" i="1"/>
  <c r="FTV12" i="1"/>
  <c r="FTW12" i="1"/>
  <c r="FTX12" i="1"/>
  <c r="FTY12" i="1"/>
  <c r="FTZ12" i="1"/>
  <c r="FUA12" i="1"/>
  <c r="FUB12" i="1"/>
  <c r="FUC12" i="1"/>
  <c r="FUD12" i="1"/>
  <c r="FUE12" i="1"/>
  <c r="FUF12" i="1"/>
  <c r="FUG12" i="1"/>
  <c r="FUH12" i="1"/>
  <c r="FUI12" i="1"/>
  <c r="FUJ12" i="1"/>
  <c r="FUK12" i="1"/>
  <c r="FUL12" i="1"/>
  <c r="FUM12" i="1"/>
  <c r="FUN12" i="1"/>
  <c r="FUO12" i="1"/>
  <c r="FUP12" i="1"/>
  <c r="FUQ12" i="1"/>
  <c r="FUR12" i="1"/>
  <c r="FUS12" i="1"/>
  <c r="FUT12" i="1"/>
  <c r="FUU12" i="1"/>
  <c r="FUV12" i="1"/>
  <c r="FUW12" i="1"/>
  <c r="FUX12" i="1"/>
  <c r="FUY12" i="1"/>
  <c r="FUZ12" i="1"/>
  <c r="FVA12" i="1"/>
  <c r="FVB12" i="1"/>
  <c r="FVC12" i="1"/>
  <c r="FVD12" i="1"/>
  <c r="FVE12" i="1"/>
  <c r="FVF12" i="1"/>
  <c r="FVG12" i="1"/>
  <c r="FVH12" i="1"/>
  <c r="FVI12" i="1"/>
  <c r="FVJ12" i="1"/>
  <c r="FVK12" i="1"/>
  <c r="FVL12" i="1"/>
  <c r="FVM12" i="1"/>
  <c r="FVN12" i="1"/>
  <c r="FVO12" i="1"/>
  <c r="FVP12" i="1"/>
  <c r="FVQ12" i="1"/>
  <c r="FVR12" i="1"/>
  <c r="FVS12" i="1"/>
  <c r="FVT12" i="1"/>
  <c r="FVU12" i="1"/>
  <c r="FVV12" i="1"/>
  <c r="FVW12" i="1"/>
  <c r="FVX12" i="1"/>
  <c r="FVY12" i="1"/>
  <c r="FVZ12" i="1"/>
  <c r="FWA12" i="1"/>
  <c r="FWB12" i="1"/>
  <c r="FWC12" i="1"/>
  <c r="FWD12" i="1"/>
  <c r="FWE12" i="1"/>
  <c r="FWF12" i="1"/>
  <c r="FWG12" i="1"/>
  <c r="FWH12" i="1"/>
  <c r="FWI12" i="1"/>
  <c r="FWJ12" i="1"/>
  <c r="FWK12" i="1"/>
  <c r="FWL12" i="1"/>
  <c r="FWM12" i="1"/>
  <c r="FWN12" i="1"/>
  <c r="FWO12" i="1"/>
  <c r="FWP12" i="1"/>
  <c r="FWQ12" i="1"/>
  <c r="FWR12" i="1"/>
  <c r="FWS12" i="1"/>
  <c r="FWT12" i="1"/>
  <c r="FWU12" i="1"/>
  <c r="FWV12" i="1"/>
  <c r="FWW12" i="1"/>
  <c r="FWX12" i="1"/>
  <c r="FWY12" i="1"/>
  <c r="FWZ12" i="1"/>
  <c r="FXA12" i="1"/>
  <c r="FXB12" i="1"/>
  <c r="FXC12" i="1"/>
  <c r="FXD12" i="1"/>
  <c r="FXE12" i="1"/>
  <c r="FXF12" i="1"/>
  <c r="FXG12" i="1"/>
  <c r="FXH12" i="1"/>
  <c r="FXI12" i="1"/>
  <c r="FXJ12" i="1"/>
  <c r="FXK12" i="1"/>
  <c r="FXL12" i="1"/>
  <c r="FXM12" i="1"/>
  <c r="FXN12" i="1"/>
  <c r="FXO12" i="1"/>
  <c r="FXP12" i="1"/>
  <c r="FXQ12" i="1"/>
  <c r="FXR12" i="1"/>
  <c r="FXS12" i="1"/>
  <c r="FXT12" i="1"/>
  <c r="FXU12" i="1"/>
  <c r="FXV12" i="1"/>
  <c r="FXW12" i="1"/>
  <c r="FXX12" i="1"/>
  <c r="FXY12" i="1"/>
  <c r="FXZ12" i="1"/>
  <c r="FYA12" i="1"/>
  <c r="FYB12" i="1"/>
  <c r="FYC12" i="1"/>
  <c r="FYD12" i="1"/>
  <c r="FYE12" i="1"/>
  <c r="FYF12" i="1"/>
  <c r="FYG12" i="1"/>
  <c r="FYH12" i="1"/>
  <c r="FYI12" i="1"/>
  <c r="FYJ12" i="1"/>
  <c r="FYK12" i="1"/>
  <c r="FYL12" i="1"/>
  <c r="FYM12" i="1"/>
  <c r="FYN12" i="1"/>
  <c r="FYO12" i="1"/>
  <c r="FYP12" i="1"/>
  <c r="FYQ12" i="1"/>
  <c r="FYR12" i="1"/>
  <c r="FYS12" i="1"/>
  <c r="FYT12" i="1"/>
  <c r="FYU12" i="1"/>
  <c r="FYV12" i="1"/>
  <c r="FYW12" i="1"/>
  <c r="FYX12" i="1"/>
  <c r="FYY12" i="1"/>
  <c r="FYZ12" i="1"/>
  <c r="FZA12" i="1"/>
  <c r="FZB12" i="1"/>
  <c r="FZC12" i="1"/>
  <c r="FZD12" i="1"/>
  <c r="FZE12" i="1"/>
  <c r="FZF12" i="1"/>
  <c r="FZG12" i="1"/>
  <c r="FZH12" i="1"/>
  <c r="FZI12" i="1"/>
  <c r="FZJ12" i="1"/>
  <c r="FZK12" i="1"/>
  <c r="FZL12" i="1"/>
  <c r="FZM12" i="1"/>
  <c r="FZN12" i="1"/>
  <c r="FZO12" i="1"/>
  <c r="FZP12" i="1"/>
  <c r="FZQ12" i="1"/>
  <c r="FZR12" i="1"/>
  <c r="FZS12" i="1"/>
  <c r="FZT12" i="1"/>
  <c r="FZU12" i="1"/>
  <c r="FZV12" i="1"/>
  <c r="FZW12" i="1"/>
  <c r="FZX12" i="1"/>
  <c r="FZY12" i="1"/>
  <c r="FZZ12" i="1"/>
  <c r="GAA12" i="1"/>
  <c r="GAB12" i="1"/>
  <c r="GAC12" i="1"/>
  <c r="GAD12" i="1"/>
  <c r="GAE12" i="1"/>
  <c r="GAF12" i="1"/>
  <c r="GAG12" i="1"/>
  <c r="GAH12" i="1"/>
  <c r="GAI12" i="1"/>
  <c r="GAJ12" i="1"/>
  <c r="GAK12" i="1"/>
  <c r="GAL12" i="1"/>
  <c r="GAM12" i="1"/>
  <c r="GAN12" i="1"/>
  <c r="GAO12" i="1"/>
  <c r="GAP12" i="1"/>
  <c r="GAQ12" i="1"/>
  <c r="GAR12" i="1"/>
  <c r="GAS12" i="1"/>
  <c r="GAT12" i="1"/>
  <c r="GAU12" i="1"/>
  <c r="GAV12" i="1"/>
  <c r="GAW12" i="1"/>
  <c r="GAX12" i="1"/>
  <c r="GAY12" i="1"/>
  <c r="GAZ12" i="1"/>
  <c r="GBA12" i="1"/>
  <c r="GBB12" i="1"/>
  <c r="GBC12" i="1"/>
  <c r="GBD12" i="1"/>
  <c r="GBE12" i="1"/>
  <c r="GBF12" i="1"/>
  <c r="GBG12" i="1"/>
  <c r="GBH12" i="1"/>
  <c r="GBI12" i="1"/>
  <c r="GBJ12" i="1"/>
  <c r="GBK12" i="1"/>
  <c r="GBL12" i="1"/>
  <c r="GBM12" i="1"/>
  <c r="GBN12" i="1"/>
  <c r="GBO12" i="1"/>
  <c r="GBP12" i="1"/>
  <c r="GBQ12" i="1"/>
  <c r="GBR12" i="1"/>
  <c r="GBS12" i="1"/>
  <c r="GBT12" i="1"/>
  <c r="GBU12" i="1"/>
  <c r="GBV12" i="1"/>
  <c r="GBW12" i="1"/>
  <c r="GBX12" i="1"/>
  <c r="GBY12" i="1"/>
  <c r="GBZ12" i="1"/>
  <c r="GCA12" i="1"/>
  <c r="GCB12" i="1"/>
  <c r="GCC12" i="1"/>
  <c r="GCD12" i="1"/>
  <c r="GCE12" i="1"/>
  <c r="GCF12" i="1"/>
  <c r="GCG12" i="1"/>
  <c r="GCH12" i="1"/>
  <c r="GCI12" i="1"/>
  <c r="GCJ12" i="1"/>
  <c r="GCK12" i="1"/>
  <c r="GCL12" i="1"/>
  <c r="GCM12" i="1"/>
  <c r="GCN12" i="1"/>
  <c r="GCO12" i="1"/>
  <c r="GCP12" i="1"/>
  <c r="GCQ12" i="1"/>
  <c r="GCR12" i="1"/>
  <c r="GCS12" i="1"/>
  <c r="GCT12" i="1"/>
  <c r="GCU12" i="1"/>
  <c r="GCV12" i="1"/>
  <c r="GCW12" i="1"/>
  <c r="GCX12" i="1"/>
  <c r="GCY12" i="1"/>
  <c r="GCZ12" i="1"/>
  <c r="GDA12" i="1"/>
  <c r="GDB12" i="1"/>
  <c r="GDC12" i="1"/>
  <c r="GDD12" i="1"/>
  <c r="GDE12" i="1"/>
  <c r="GDF12" i="1"/>
  <c r="GDG12" i="1"/>
  <c r="GDH12" i="1"/>
  <c r="GDI12" i="1"/>
  <c r="GDJ12" i="1"/>
  <c r="GDK12" i="1"/>
  <c r="GDL12" i="1"/>
  <c r="GDM12" i="1"/>
  <c r="GDN12" i="1"/>
  <c r="GDO12" i="1"/>
  <c r="GDP12" i="1"/>
  <c r="GDQ12" i="1"/>
  <c r="GDR12" i="1"/>
  <c r="GDS12" i="1"/>
  <c r="GDT12" i="1"/>
  <c r="GDU12" i="1"/>
  <c r="GDV12" i="1"/>
  <c r="GDW12" i="1"/>
  <c r="GDX12" i="1"/>
  <c r="GDY12" i="1"/>
  <c r="GDZ12" i="1"/>
  <c r="GEA12" i="1"/>
  <c r="GEB12" i="1"/>
  <c r="GEC12" i="1"/>
  <c r="GED12" i="1"/>
  <c r="GEE12" i="1"/>
  <c r="GEF12" i="1"/>
  <c r="GEG12" i="1"/>
  <c r="GEH12" i="1"/>
  <c r="GEI12" i="1"/>
  <c r="GEJ12" i="1"/>
  <c r="GEK12" i="1"/>
  <c r="GEL12" i="1"/>
  <c r="GEM12" i="1"/>
  <c r="GEN12" i="1"/>
  <c r="GEO12" i="1"/>
  <c r="GEP12" i="1"/>
  <c r="GEQ12" i="1"/>
  <c r="GER12" i="1"/>
  <c r="GES12" i="1"/>
  <c r="GET12" i="1"/>
  <c r="GEU12" i="1"/>
  <c r="GEV12" i="1"/>
  <c r="GEW12" i="1"/>
  <c r="GEX12" i="1"/>
  <c r="GEY12" i="1"/>
  <c r="GEZ12" i="1"/>
  <c r="GFA12" i="1"/>
  <c r="GFB12" i="1"/>
  <c r="GFC12" i="1"/>
  <c r="GFD12" i="1"/>
  <c r="GFE12" i="1"/>
  <c r="GFF12" i="1"/>
  <c r="GFG12" i="1"/>
  <c r="GFH12" i="1"/>
  <c r="GFI12" i="1"/>
  <c r="GFJ12" i="1"/>
  <c r="GFK12" i="1"/>
  <c r="GFL12" i="1"/>
  <c r="GFM12" i="1"/>
  <c r="GFN12" i="1"/>
  <c r="GFO12" i="1"/>
  <c r="GFP12" i="1"/>
  <c r="GFQ12" i="1"/>
  <c r="GFR12" i="1"/>
  <c r="GFS12" i="1"/>
  <c r="GFT12" i="1"/>
  <c r="GFU12" i="1"/>
  <c r="GFV12" i="1"/>
  <c r="GFW12" i="1"/>
  <c r="GFX12" i="1"/>
  <c r="GFY12" i="1"/>
  <c r="GFZ12" i="1"/>
  <c r="GGA12" i="1"/>
  <c r="GGB12" i="1"/>
  <c r="GGC12" i="1"/>
  <c r="GGD12" i="1"/>
  <c r="GGE12" i="1"/>
  <c r="GGF12" i="1"/>
  <c r="GGG12" i="1"/>
  <c r="GGH12" i="1"/>
  <c r="GGI12" i="1"/>
  <c r="GGJ12" i="1"/>
  <c r="GGK12" i="1"/>
  <c r="GGL12" i="1"/>
  <c r="GGM12" i="1"/>
  <c r="GGN12" i="1"/>
  <c r="GGO12" i="1"/>
  <c r="GGP12" i="1"/>
  <c r="GGQ12" i="1"/>
  <c r="GGR12" i="1"/>
  <c r="GGS12" i="1"/>
  <c r="GGT12" i="1"/>
  <c r="GGU12" i="1"/>
  <c r="GGV12" i="1"/>
  <c r="GGW12" i="1"/>
  <c r="GGX12" i="1"/>
  <c r="GGY12" i="1"/>
  <c r="GGZ12" i="1"/>
  <c r="GHA12" i="1"/>
  <c r="GHB12" i="1"/>
  <c r="GHC12" i="1"/>
  <c r="GHD12" i="1"/>
  <c r="GHE12" i="1"/>
  <c r="GHF12" i="1"/>
  <c r="GHG12" i="1"/>
  <c r="GHH12" i="1"/>
  <c r="GHI12" i="1"/>
  <c r="GHJ12" i="1"/>
  <c r="GHK12" i="1"/>
  <c r="GHL12" i="1"/>
  <c r="GHM12" i="1"/>
  <c r="GHN12" i="1"/>
  <c r="GHO12" i="1"/>
  <c r="GHP12" i="1"/>
  <c r="GHQ12" i="1"/>
  <c r="GHR12" i="1"/>
  <c r="GHS12" i="1"/>
  <c r="GHT12" i="1"/>
  <c r="GHU12" i="1"/>
  <c r="GHV12" i="1"/>
  <c r="GHW12" i="1"/>
  <c r="GHX12" i="1"/>
  <c r="GHY12" i="1"/>
  <c r="GHZ12" i="1"/>
  <c r="GIA12" i="1"/>
  <c r="GIB12" i="1"/>
  <c r="GIC12" i="1"/>
  <c r="GID12" i="1"/>
  <c r="GIE12" i="1"/>
  <c r="GIF12" i="1"/>
  <c r="GIG12" i="1"/>
  <c r="GIH12" i="1"/>
  <c r="GII12" i="1"/>
  <c r="GIJ12" i="1"/>
  <c r="GIK12" i="1"/>
  <c r="GIL12" i="1"/>
  <c r="GIM12" i="1"/>
  <c r="GIN12" i="1"/>
  <c r="GIO12" i="1"/>
  <c r="GIP12" i="1"/>
  <c r="GIQ12" i="1"/>
  <c r="GIR12" i="1"/>
  <c r="GIS12" i="1"/>
  <c r="GIT12" i="1"/>
  <c r="GIU12" i="1"/>
  <c r="GIV12" i="1"/>
  <c r="GIW12" i="1"/>
  <c r="GIX12" i="1"/>
  <c r="GIY12" i="1"/>
  <c r="GIZ12" i="1"/>
  <c r="GJA12" i="1"/>
  <c r="GJB12" i="1"/>
  <c r="GJC12" i="1"/>
  <c r="GJD12" i="1"/>
  <c r="GJE12" i="1"/>
  <c r="GJF12" i="1"/>
  <c r="GJG12" i="1"/>
  <c r="GJH12" i="1"/>
  <c r="GJI12" i="1"/>
  <c r="GJJ12" i="1"/>
  <c r="GJK12" i="1"/>
  <c r="GJL12" i="1"/>
  <c r="GJM12" i="1"/>
  <c r="GJN12" i="1"/>
  <c r="GJO12" i="1"/>
  <c r="GJP12" i="1"/>
  <c r="GJQ12" i="1"/>
  <c r="GJR12" i="1"/>
  <c r="GJS12" i="1"/>
  <c r="GJT12" i="1"/>
  <c r="GJU12" i="1"/>
  <c r="GJV12" i="1"/>
  <c r="GJW12" i="1"/>
  <c r="GJX12" i="1"/>
  <c r="GJY12" i="1"/>
  <c r="GJZ12" i="1"/>
  <c r="GKA12" i="1"/>
  <c r="GKB12" i="1"/>
  <c r="GKC12" i="1"/>
  <c r="GKD12" i="1"/>
  <c r="GKE12" i="1"/>
  <c r="GKF12" i="1"/>
  <c r="GKG12" i="1"/>
  <c r="GKH12" i="1"/>
  <c r="GKI12" i="1"/>
  <c r="GKJ12" i="1"/>
  <c r="GKK12" i="1"/>
  <c r="GKL12" i="1"/>
  <c r="GKM12" i="1"/>
  <c r="GKN12" i="1"/>
  <c r="GKO12" i="1"/>
  <c r="GKP12" i="1"/>
  <c r="GKQ12" i="1"/>
  <c r="GKR12" i="1"/>
  <c r="GKS12" i="1"/>
  <c r="GKT12" i="1"/>
  <c r="GKU12" i="1"/>
  <c r="GKV12" i="1"/>
  <c r="GKW12" i="1"/>
  <c r="GKX12" i="1"/>
  <c r="GKY12" i="1"/>
  <c r="GKZ12" i="1"/>
  <c r="GLA12" i="1"/>
  <c r="GLB12" i="1"/>
  <c r="GLC12" i="1"/>
  <c r="GLD12" i="1"/>
  <c r="GLE12" i="1"/>
  <c r="GLF12" i="1"/>
  <c r="GLG12" i="1"/>
  <c r="GLH12" i="1"/>
  <c r="GLI12" i="1"/>
  <c r="GLJ12" i="1"/>
  <c r="GLK12" i="1"/>
  <c r="GLL12" i="1"/>
  <c r="GLM12" i="1"/>
  <c r="GLN12" i="1"/>
  <c r="GLO12" i="1"/>
  <c r="GLP12" i="1"/>
  <c r="GLQ12" i="1"/>
  <c r="GLR12" i="1"/>
  <c r="GLS12" i="1"/>
  <c r="GLT12" i="1"/>
  <c r="GLU12" i="1"/>
  <c r="GLV12" i="1"/>
  <c r="GLW12" i="1"/>
  <c r="GLX12" i="1"/>
  <c r="GLY12" i="1"/>
  <c r="GLZ12" i="1"/>
  <c r="GMA12" i="1"/>
  <c r="GMB12" i="1"/>
  <c r="GMC12" i="1"/>
  <c r="GMD12" i="1"/>
  <c r="GME12" i="1"/>
  <c r="GMF12" i="1"/>
  <c r="GMG12" i="1"/>
  <c r="GMH12" i="1"/>
  <c r="GMI12" i="1"/>
  <c r="GMJ12" i="1"/>
  <c r="GMK12" i="1"/>
  <c r="GML12" i="1"/>
  <c r="GMM12" i="1"/>
  <c r="GMN12" i="1"/>
  <c r="GMO12" i="1"/>
  <c r="GMP12" i="1"/>
  <c r="GMQ12" i="1"/>
  <c r="GMR12" i="1"/>
  <c r="GMS12" i="1"/>
  <c r="GMT12" i="1"/>
  <c r="GMU12" i="1"/>
  <c r="GMV12" i="1"/>
  <c r="GMW12" i="1"/>
  <c r="GMX12" i="1"/>
  <c r="GMY12" i="1"/>
  <c r="GMZ12" i="1"/>
  <c r="GNA12" i="1"/>
  <c r="GNB12" i="1"/>
  <c r="GNC12" i="1"/>
  <c r="GND12" i="1"/>
  <c r="GNE12" i="1"/>
  <c r="GNF12" i="1"/>
  <c r="GNG12" i="1"/>
  <c r="GNH12" i="1"/>
  <c r="GNI12" i="1"/>
  <c r="GNJ12" i="1"/>
  <c r="GNK12" i="1"/>
  <c r="GNL12" i="1"/>
  <c r="GNM12" i="1"/>
  <c r="GNN12" i="1"/>
  <c r="GNO12" i="1"/>
  <c r="GNP12" i="1"/>
  <c r="GNQ12" i="1"/>
  <c r="GNR12" i="1"/>
  <c r="GNS12" i="1"/>
  <c r="GNT12" i="1"/>
  <c r="GNU12" i="1"/>
  <c r="GNV12" i="1"/>
  <c r="GNW12" i="1"/>
  <c r="GNX12" i="1"/>
  <c r="GNY12" i="1"/>
  <c r="GNZ12" i="1"/>
  <c r="GOA12" i="1"/>
  <c r="GOB12" i="1"/>
  <c r="GOC12" i="1"/>
  <c r="GOD12" i="1"/>
  <c r="GOE12" i="1"/>
  <c r="GOF12" i="1"/>
  <c r="GOG12" i="1"/>
  <c r="GOH12" i="1"/>
  <c r="GOI12" i="1"/>
  <c r="GOJ12" i="1"/>
  <c r="GOK12" i="1"/>
  <c r="GOL12" i="1"/>
  <c r="GOM12" i="1"/>
  <c r="GON12" i="1"/>
  <c r="GOO12" i="1"/>
  <c r="GOP12" i="1"/>
  <c r="GOQ12" i="1"/>
  <c r="GOR12" i="1"/>
  <c r="GOS12" i="1"/>
  <c r="GOT12" i="1"/>
  <c r="GOU12" i="1"/>
  <c r="GOV12" i="1"/>
  <c r="GOW12" i="1"/>
  <c r="GOX12" i="1"/>
  <c r="GOY12" i="1"/>
  <c r="GOZ12" i="1"/>
  <c r="GPA12" i="1"/>
  <c r="GPB12" i="1"/>
  <c r="GPC12" i="1"/>
  <c r="GPD12" i="1"/>
  <c r="GPE12" i="1"/>
  <c r="GPF12" i="1"/>
  <c r="GPG12" i="1"/>
  <c r="GPH12" i="1"/>
  <c r="GPI12" i="1"/>
  <c r="GPJ12" i="1"/>
  <c r="GPK12" i="1"/>
  <c r="GPL12" i="1"/>
  <c r="GPM12" i="1"/>
  <c r="GPN12" i="1"/>
  <c r="GPO12" i="1"/>
  <c r="GPP12" i="1"/>
  <c r="GPQ12" i="1"/>
  <c r="GPR12" i="1"/>
  <c r="GPS12" i="1"/>
  <c r="GPT12" i="1"/>
  <c r="GPU12" i="1"/>
  <c r="GPV12" i="1"/>
  <c r="GPW12" i="1"/>
  <c r="GPX12" i="1"/>
  <c r="GPY12" i="1"/>
  <c r="GPZ12" i="1"/>
  <c r="GQA12" i="1"/>
  <c r="GQB12" i="1"/>
  <c r="GQC12" i="1"/>
  <c r="GQD12" i="1"/>
  <c r="GQE12" i="1"/>
  <c r="GQF12" i="1"/>
  <c r="GQG12" i="1"/>
  <c r="GQH12" i="1"/>
  <c r="GQI12" i="1"/>
  <c r="GQJ12" i="1"/>
  <c r="GQK12" i="1"/>
  <c r="GQL12" i="1"/>
  <c r="GQM12" i="1"/>
  <c r="GQN12" i="1"/>
  <c r="GQO12" i="1"/>
  <c r="GQP12" i="1"/>
  <c r="GQQ12" i="1"/>
  <c r="GQR12" i="1"/>
  <c r="GQS12" i="1"/>
  <c r="GQT12" i="1"/>
  <c r="GQU12" i="1"/>
  <c r="GQV12" i="1"/>
  <c r="GQW12" i="1"/>
  <c r="GQX12" i="1"/>
  <c r="GQY12" i="1"/>
  <c r="GQZ12" i="1"/>
  <c r="GRA12" i="1"/>
  <c r="GRB12" i="1"/>
  <c r="GRC12" i="1"/>
  <c r="GRD12" i="1"/>
  <c r="GRE12" i="1"/>
  <c r="GRF12" i="1"/>
  <c r="GRG12" i="1"/>
  <c r="GRH12" i="1"/>
  <c r="GRI12" i="1"/>
  <c r="GRJ12" i="1"/>
  <c r="GRK12" i="1"/>
  <c r="GRL12" i="1"/>
  <c r="GRM12" i="1"/>
  <c r="GRN12" i="1"/>
  <c r="GRO12" i="1"/>
  <c r="GRP12" i="1"/>
  <c r="GRQ12" i="1"/>
  <c r="GRR12" i="1"/>
  <c r="GRS12" i="1"/>
  <c r="GRT12" i="1"/>
  <c r="GRU12" i="1"/>
  <c r="GRV12" i="1"/>
  <c r="GRW12" i="1"/>
  <c r="GRX12" i="1"/>
  <c r="GRY12" i="1"/>
  <c r="GRZ12" i="1"/>
  <c r="GSA12" i="1"/>
  <c r="GSB12" i="1"/>
  <c r="GSC12" i="1"/>
  <c r="GSD12" i="1"/>
  <c r="GSE12" i="1"/>
  <c r="GSF12" i="1"/>
  <c r="GSG12" i="1"/>
  <c r="GSH12" i="1"/>
  <c r="GSI12" i="1"/>
  <c r="GSJ12" i="1"/>
  <c r="GSK12" i="1"/>
  <c r="GSL12" i="1"/>
  <c r="GSM12" i="1"/>
  <c r="GSN12" i="1"/>
  <c r="GSO12" i="1"/>
  <c r="GSP12" i="1"/>
  <c r="GSQ12" i="1"/>
  <c r="GSR12" i="1"/>
  <c r="GSS12" i="1"/>
  <c r="GST12" i="1"/>
  <c r="GSU12" i="1"/>
  <c r="GSV12" i="1"/>
  <c r="GSW12" i="1"/>
  <c r="GSX12" i="1"/>
  <c r="GSY12" i="1"/>
  <c r="GSZ12" i="1"/>
  <c r="GTA12" i="1"/>
  <c r="GTB12" i="1"/>
  <c r="GTC12" i="1"/>
  <c r="GTD12" i="1"/>
  <c r="GTE12" i="1"/>
  <c r="GTF12" i="1"/>
  <c r="GTG12" i="1"/>
  <c r="GTH12" i="1"/>
  <c r="GTI12" i="1"/>
  <c r="GTJ12" i="1"/>
  <c r="GTK12" i="1"/>
  <c r="GTL12" i="1"/>
  <c r="GTM12" i="1"/>
  <c r="GTN12" i="1"/>
  <c r="GTO12" i="1"/>
  <c r="GTP12" i="1"/>
  <c r="GTQ12" i="1"/>
  <c r="GTR12" i="1"/>
  <c r="GTS12" i="1"/>
  <c r="GTT12" i="1"/>
  <c r="GTU12" i="1"/>
  <c r="GTV12" i="1"/>
  <c r="GTW12" i="1"/>
  <c r="GTX12" i="1"/>
  <c r="GTY12" i="1"/>
  <c r="GTZ12" i="1"/>
  <c r="GUA12" i="1"/>
  <c r="GUB12" i="1"/>
  <c r="GUC12" i="1"/>
  <c r="GUD12" i="1"/>
  <c r="GUE12" i="1"/>
  <c r="GUF12" i="1"/>
  <c r="GUG12" i="1"/>
  <c r="GUH12" i="1"/>
  <c r="GUI12" i="1"/>
  <c r="GUJ12" i="1"/>
  <c r="GUK12" i="1"/>
  <c r="GUL12" i="1"/>
  <c r="GUM12" i="1"/>
  <c r="GUN12" i="1"/>
  <c r="GUO12" i="1"/>
  <c r="GUP12" i="1"/>
  <c r="GUQ12" i="1"/>
  <c r="GUR12" i="1"/>
  <c r="GUS12" i="1"/>
  <c r="GUT12" i="1"/>
  <c r="GUU12" i="1"/>
  <c r="GUV12" i="1"/>
  <c r="GUW12" i="1"/>
  <c r="GUX12" i="1"/>
  <c r="GUY12" i="1"/>
  <c r="GUZ12" i="1"/>
  <c r="GVA12" i="1"/>
  <c r="GVB12" i="1"/>
  <c r="GVC12" i="1"/>
  <c r="GVD12" i="1"/>
  <c r="GVE12" i="1"/>
  <c r="GVF12" i="1"/>
  <c r="GVG12" i="1"/>
  <c r="GVH12" i="1"/>
  <c r="GVI12" i="1"/>
  <c r="GVJ12" i="1"/>
  <c r="GVK12" i="1"/>
  <c r="GVL12" i="1"/>
  <c r="GVM12" i="1"/>
  <c r="GVN12" i="1"/>
  <c r="GVO12" i="1"/>
  <c r="GVP12" i="1"/>
  <c r="GVQ12" i="1"/>
  <c r="GVR12" i="1"/>
  <c r="GVS12" i="1"/>
  <c r="GVT12" i="1"/>
  <c r="GVU12" i="1"/>
  <c r="GVV12" i="1"/>
  <c r="GVW12" i="1"/>
  <c r="GVX12" i="1"/>
  <c r="GVY12" i="1"/>
  <c r="GVZ12" i="1"/>
  <c r="GWA12" i="1"/>
  <c r="GWB12" i="1"/>
  <c r="GWC12" i="1"/>
  <c r="GWD12" i="1"/>
  <c r="GWE12" i="1"/>
  <c r="GWF12" i="1"/>
  <c r="GWG12" i="1"/>
  <c r="GWH12" i="1"/>
  <c r="GWI12" i="1"/>
  <c r="GWJ12" i="1"/>
  <c r="GWK12" i="1"/>
  <c r="GWL12" i="1"/>
  <c r="GWM12" i="1"/>
  <c r="GWN12" i="1"/>
  <c r="GWO12" i="1"/>
  <c r="GWP12" i="1"/>
  <c r="GWQ12" i="1"/>
  <c r="GWR12" i="1"/>
  <c r="GWS12" i="1"/>
  <c r="GWT12" i="1"/>
  <c r="GWU12" i="1"/>
  <c r="GWV12" i="1"/>
  <c r="GWW12" i="1"/>
  <c r="GWX12" i="1"/>
  <c r="GWY12" i="1"/>
  <c r="GWZ12" i="1"/>
  <c r="GXA12" i="1"/>
  <c r="GXB12" i="1"/>
  <c r="GXC12" i="1"/>
  <c r="GXD12" i="1"/>
  <c r="GXE12" i="1"/>
  <c r="GXF12" i="1"/>
  <c r="GXG12" i="1"/>
  <c r="GXH12" i="1"/>
  <c r="GXI12" i="1"/>
  <c r="GXJ12" i="1"/>
  <c r="GXK12" i="1"/>
  <c r="GXL12" i="1"/>
  <c r="GXM12" i="1"/>
  <c r="GXN12" i="1"/>
  <c r="GXO12" i="1"/>
  <c r="GXP12" i="1"/>
  <c r="GXQ12" i="1"/>
  <c r="GXR12" i="1"/>
  <c r="GXS12" i="1"/>
  <c r="GXT12" i="1"/>
  <c r="GXU12" i="1"/>
  <c r="GXV12" i="1"/>
  <c r="GXW12" i="1"/>
  <c r="GXX12" i="1"/>
  <c r="GXY12" i="1"/>
  <c r="GXZ12" i="1"/>
  <c r="GYA12" i="1"/>
  <c r="GYB12" i="1"/>
  <c r="GYC12" i="1"/>
  <c r="GYD12" i="1"/>
  <c r="GYE12" i="1"/>
  <c r="GYF12" i="1"/>
  <c r="GYG12" i="1"/>
  <c r="GYH12" i="1"/>
  <c r="GYI12" i="1"/>
  <c r="GYJ12" i="1"/>
  <c r="GYK12" i="1"/>
  <c r="GYL12" i="1"/>
  <c r="GYM12" i="1"/>
  <c r="GYN12" i="1"/>
  <c r="GYO12" i="1"/>
  <c r="GYP12" i="1"/>
  <c r="GYQ12" i="1"/>
  <c r="GYR12" i="1"/>
  <c r="GYS12" i="1"/>
  <c r="GYT12" i="1"/>
  <c r="GYU12" i="1"/>
  <c r="GYV12" i="1"/>
  <c r="GYW12" i="1"/>
  <c r="GYX12" i="1"/>
  <c r="GYY12" i="1"/>
  <c r="GYZ12" i="1"/>
  <c r="GZA12" i="1"/>
  <c r="GZB12" i="1"/>
  <c r="GZC12" i="1"/>
  <c r="GZD12" i="1"/>
  <c r="GZE12" i="1"/>
  <c r="GZF12" i="1"/>
  <c r="GZG12" i="1"/>
  <c r="GZH12" i="1"/>
  <c r="GZI12" i="1"/>
  <c r="GZJ12" i="1"/>
  <c r="GZK12" i="1"/>
  <c r="GZL12" i="1"/>
  <c r="GZM12" i="1"/>
  <c r="GZN12" i="1"/>
  <c r="GZO12" i="1"/>
  <c r="GZP12" i="1"/>
  <c r="GZQ12" i="1"/>
  <c r="GZR12" i="1"/>
  <c r="GZS12" i="1"/>
  <c r="GZT12" i="1"/>
  <c r="GZU12" i="1"/>
  <c r="GZV12" i="1"/>
  <c r="GZW12" i="1"/>
  <c r="GZX12" i="1"/>
  <c r="GZY12" i="1"/>
  <c r="GZZ12" i="1"/>
  <c r="HAA12" i="1"/>
  <c r="HAB12" i="1"/>
  <c r="HAC12" i="1"/>
  <c r="HAD12" i="1"/>
  <c r="HAE12" i="1"/>
  <c r="HAF12" i="1"/>
  <c r="HAG12" i="1"/>
  <c r="HAH12" i="1"/>
  <c r="HAI12" i="1"/>
  <c r="HAJ12" i="1"/>
  <c r="HAK12" i="1"/>
  <c r="HAL12" i="1"/>
  <c r="HAM12" i="1"/>
  <c r="HAN12" i="1"/>
  <c r="HAO12" i="1"/>
  <c r="HAP12" i="1"/>
  <c r="HAQ12" i="1"/>
  <c r="HAR12" i="1"/>
  <c r="HAS12" i="1"/>
  <c r="HAT12" i="1"/>
  <c r="HAU12" i="1"/>
  <c r="HAV12" i="1"/>
  <c r="HAW12" i="1"/>
  <c r="HAX12" i="1"/>
  <c r="HAY12" i="1"/>
  <c r="HAZ12" i="1"/>
  <c r="HBA12" i="1"/>
  <c r="HBB12" i="1"/>
  <c r="HBC12" i="1"/>
  <c r="HBD12" i="1"/>
  <c r="HBE12" i="1"/>
  <c r="HBF12" i="1"/>
  <c r="HBG12" i="1"/>
  <c r="HBH12" i="1"/>
  <c r="HBI12" i="1"/>
  <c r="HBJ12" i="1"/>
  <c r="HBK12" i="1"/>
  <c r="HBL12" i="1"/>
  <c r="HBM12" i="1"/>
  <c r="HBN12" i="1"/>
  <c r="HBO12" i="1"/>
  <c r="HBP12" i="1"/>
  <c r="HBQ12" i="1"/>
  <c r="HBR12" i="1"/>
  <c r="HBS12" i="1"/>
  <c r="HBT12" i="1"/>
  <c r="HBU12" i="1"/>
  <c r="HBV12" i="1"/>
  <c r="HBW12" i="1"/>
  <c r="HBX12" i="1"/>
  <c r="HBY12" i="1"/>
  <c r="HBZ12" i="1"/>
  <c r="HCA12" i="1"/>
  <c r="HCB12" i="1"/>
  <c r="HCC12" i="1"/>
  <c r="HCD12" i="1"/>
  <c r="HCE12" i="1"/>
  <c r="HCF12" i="1"/>
  <c r="HCG12" i="1"/>
  <c r="HCH12" i="1"/>
  <c r="HCI12" i="1"/>
  <c r="HCJ12" i="1"/>
  <c r="HCK12" i="1"/>
  <c r="HCL12" i="1"/>
  <c r="HCM12" i="1"/>
  <c r="HCN12" i="1"/>
  <c r="HCO12" i="1"/>
  <c r="HCP12" i="1"/>
  <c r="HCQ12" i="1"/>
  <c r="HCR12" i="1"/>
  <c r="HCS12" i="1"/>
  <c r="HCT12" i="1"/>
  <c r="HCU12" i="1"/>
  <c r="HCV12" i="1"/>
  <c r="HCW12" i="1"/>
  <c r="HCX12" i="1"/>
  <c r="HCY12" i="1"/>
  <c r="HCZ12" i="1"/>
  <c r="HDA12" i="1"/>
  <c r="HDB12" i="1"/>
  <c r="HDC12" i="1"/>
  <c r="HDD12" i="1"/>
  <c r="HDE12" i="1"/>
  <c r="HDF12" i="1"/>
  <c r="HDG12" i="1"/>
  <c r="HDH12" i="1"/>
  <c r="HDI12" i="1"/>
  <c r="HDJ12" i="1"/>
  <c r="HDK12" i="1"/>
  <c r="HDL12" i="1"/>
  <c r="HDM12" i="1"/>
  <c r="HDN12" i="1"/>
  <c r="HDO12" i="1"/>
  <c r="HDP12" i="1"/>
  <c r="HDQ12" i="1"/>
  <c r="HDR12" i="1"/>
  <c r="HDS12" i="1"/>
  <c r="HDT12" i="1"/>
  <c r="HDU12" i="1"/>
  <c r="HDV12" i="1"/>
  <c r="HDW12" i="1"/>
  <c r="HDX12" i="1"/>
  <c r="HDY12" i="1"/>
  <c r="HDZ12" i="1"/>
  <c r="HEA12" i="1"/>
  <c r="HEB12" i="1"/>
  <c r="HEC12" i="1"/>
  <c r="HED12" i="1"/>
  <c r="HEE12" i="1"/>
  <c r="HEF12" i="1"/>
  <c r="HEG12" i="1"/>
  <c r="HEH12" i="1"/>
  <c r="HEI12" i="1"/>
  <c r="HEJ12" i="1"/>
  <c r="HEK12" i="1"/>
  <c r="HEL12" i="1"/>
  <c r="HEM12" i="1"/>
  <c r="HEN12" i="1"/>
  <c r="HEO12" i="1"/>
  <c r="HEP12" i="1"/>
  <c r="HEQ12" i="1"/>
  <c r="HER12" i="1"/>
  <c r="HES12" i="1"/>
  <c r="HET12" i="1"/>
  <c r="HEU12" i="1"/>
  <c r="HEV12" i="1"/>
  <c r="HEW12" i="1"/>
  <c r="HEX12" i="1"/>
  <c r="HEY12" i="1"/>
  <c r="HEZ12" i="1"/>
  <c r="HFA12" i="1"/>
  <c r="HFB12" i="1"/>
  <c r="HFC12" i="1"/>
  <c r="HFD12" i="1"/>
  <c r="HFE12" i="1"/>
  <c r="HFF12" i="1"/>
  <c r="HFG12" i="1"/>
  <c r="HFH12" i="1"/>
  <c r="HFI12" i="1"/>
  <c r="HFJ12" i="1"/>
  <c r="HFK12" i="1"/>
  <c r="HFL12" i="1"/>
  <c r="HFM12" i="1"/>
  <c r="HFN12" i="1"/>
  <c r="HFO12" i="1"/>
  <c r="HFP12" i="1"/>
  <c r="HFQ12" i="1"/>
  <c r="HFR12" i="1"/>
  <c r="HFS12" i="1"/>
  <c r="HFT12" i="1"/>
  <c r="HFU12" i="1"/>
  <c r="HFV12" i="1"/>
  <c r="HFW12" i="1"/>
  <c r="HFX12" i="1"/>
  <c r="HFY12" i="1"/>
  <c r="HFZ12" i="1"/>
  <c r="HGA12" i="1"/>
  <c r="HGB12" i="1"/>
  <c r="HGC12" i="1"/>
  <c r="HGD12" i="1"/>
  <c r="HGE12" i="1"/>
  <c r="HGF12" i="1"/>
  <c r="HGG12" i="1"/>
  <c r="HGH12" i="1"/>
  <c r="HGI12" i="1"/>
  <c r="HGJ12" i="1"/>
  <c r="HGK12" i="1"/>
  <c r="HGL12" i="1"/>
  <c r="HGM12" i="1"/>
  <c r="HGN12" i="1"/>
  <c r="HGO12" i="1"/>
  <c r="HGP12" i="1"/>
  <c r="HGQ12" i="1"/>
  <c r="HGR12" i="1"/>
  <c r="HGS12" i="1"/>
  <c r="HGT12" i="1"/>
  <c r="HGU12" i="1"/>
  <c r="HGV12" i="1"/>
  <c r="HGW12" i="1"/>
  <c r="HGX12" i="1"/>
  <c r="HGY12" i="1"/>
  <c r="HGZ12" i="1"/>
  <c r="HHA12" i="1"/>
  <c r="HHB12" i="1"/>
  <c r="HHC12" i="1"/>
  <c r="HHD12" i="1"/>
  <c r="HHE12" i="1"/>
  <c r="HHF12" i="1"/>
  <c r="HHG12" i="1"/>
  <c r="HHH12" i="1"/>
  <c r="HHI12" i="1"/>
  <c r="HHJ12" i="1"/>
  <c r="HHK12" i="1"/>
  <c r="HHL12" i="1"/>
  <c r="HHM12" i="1"/>
  <c r="HHN12" i="1"/>
  <c r="HHO12" i="1"/>
  <c r="HHP12" i="1"/>
  <c r="HHQ12" i="1"/>
  <c r="HHR12" i="1"/>
  <c r="HHS12" i="1"/>
  <c r="HHT12" i="1"/>
  <c r="HHU12" i="1"/>
  <c r="HHV12" i="1"/>
  <c r="HHW12" i="1"/>
  <c r="HHX12" i="1"/>
  <c r="HHY12" i="1"/>
  <c r="HHZ12" i="1"/>
  <c r="HIA12" i="1"/>
  <c r="HIB12" i="1"/>
  <c r="HIC12" i="1"/>
  <c r="HID12" i="1"/>
  <c r="HIE12" i="1"/>
  <c r="HIF12" i="1"/>
  <c r="HIG12" i="1"/>
  <c r="HIH12" i="1"/>
  <c r="HII12" i="1"/>
  <c r="HIJ12" i="1"/>
  <c r="HIK12" i="1"/>
  <c r="HIL12" i="1"/>
  <c r="HIM12" i="1"/>
  <c r="HIN12" i="1"/>
  <c r="HIO12" i="1"/>
  <c r="HIP12" i="1"/>
  <c r="HIQ12" i="1"/>
  <c r="HIR12" i="1"/>
  <c r="HIS12" i="1"/>
  <c r="HIT12" i="1"/>
  <c r="HIU12" i="1"/>
  <c r="HIV12" i="1"/>
  <c r="HIW12" i="1"/>
  <c r="HIX12" i="1"/>
  <c r="HIY12" i="1"/>
  <c r="HIZ12" i="1"/>
  <c r="HJA12" i="1"/>
  <c r="HJB12" i="1"/>
  <c r="HJC12" i="1"/>
  <c r="HJD12" i="1"/>
  <c r="HJE12" i="1"/>
  <c r="HJF12" i="1"/>
  <c r="HJG12" i="1"/>
  <c r="HJH12" i="1"/>
  <c r="HJI12" i="1"/>
  <c r="HJJ12" i="1"/>
  <c r="HJK12" i="1"/>
  <c r="HJL12" i="1"/>
  <c r="HJM12" i="1"/>
  <c r="HJN12" i="1"/>
  <c r="HJO12" i="1"/>
  <c r="HJP12" i="1"/>
  <c r="HJQ12" i="1"/>
  <c r="HJR12" i="1"/>
  <c r="HJS12" i="1"/>
  <c r="HJT12" i="1"/>
  <c r="HJU12" i="1"/>
  <c r="HJV12" i="1"/>
  <c r="HJW12" i="1"/>
  <c r="HJX12" i="1"/>
  <c r="HJY12" i="1"/>
  <c r="HJZ12" i="1"/>
  <c r="HKA12" i="1"/>
  <c r="HKB12" i="1"/>
  <c r="HKC12" i="1"/>
  <c r="HKD12" i="1"/>
  <c r="HKE12" i="1"/>
  <c r="HKF12" i="1"/>
  <c r="HKG12" i="1"/>
  <c r="HKH12" i="1"/>
  <c r="HKI12" i="1"/>
  <c r="HKJ12" i="1"/>
  <c r="HKK12" i="1"/>
  <c r="HKL12" i="1"/>
  <c r="HKM12" i="1"/>
  <c r="HKN12" i="1"/>
  <c r="HKO12" i="1"/>
  <c r="HKP12" i="1"/>
  <c r="HKQ12" i="1"/>
  <c r="HKR12" i="1"/>
  <c r="HKS12" i="1"/>
  <c r="HKT12" i="1"/>
  <c r="HKU12" i="1"/>
  <c r="HKV12" i="1"/>
  <c r="HKW12" i="1"/>
  <c r="HKX12" i="1"/>
  <c r="HKY12" i="1"/>
  <c r="HKZ12" i="1"/>
  <c r="HLA12" i="1"/>
  <c r="HLB12" i="1"/>
  <c r="HLC12" i="1"/>
  <c r="HLD12" i="1"/>
  <c r="HLE12" i="1"/>
  <c r="HLF12" i="1"/>
  <c r="HLG12" i="1"/>
  <c r="HLH12" i="1"/>
  <c r="HLI12" i="1"/>
  <c r="HLJ12" i="1"/>
  <c r="HLK12" i="1"/>
  <c r="HLL12" i="1"/>
  <c r="HLM12" i="1"/>
  <c r="HLN12" i="1"/>
  <c r="HLO12" i="1"/>
  <c r="HLP12" i="1"/>
  <c r="HLQ12" i="1"/>
  <c r="HLR12" i="1"/>
  <c r="HLS12" i="1"/>
  <c r="HLT12" i="1"/>
  <c r="HLU12" i="1"/>
  <c r="HLV12" i="1"/>
  <c r="HLW12" i="1"/>
  <c r="HLX12" i="1"/>
  <c r="HLY12" i="1"/>
  <c r="HLZ12" i="1"/>
  <c r="HMA12" i="1"/>
  <c r="HMB12" i="1"/>
  <c r="HMC12" i="1"/>
  <c r="HMD12" i="1"/>
  <c r="HME12" i="1"/>
  <c r="HMF12" i="1"/>
  <c r="HMG12" i="1"/>
  <c r="HMH12" i="1"/>
  <c r="HMI12" i="1"/>
  <c r="HMJ12" i="1"/>
  <c r="HMK12" i="1"/>
  <c r="HML12" i="1"/>
  <c r="HMM12" i="1"/>
  <c r="HMN12" i="1"/>
  <c r="HMO12" i="1"/>
  <c r="HMP12" i="1"/>
  <c r="HMQ12" i="1"/>
  <c r="HMR12" i="1"/>
  <c r="HMS12" i="1"/>
  <c r="HMT12" i="1"/>
  <c r="HMU12" i="1"/>
  <c r="HMV12" i="1"/>
  <c r="HMW12" i="1"/>
  <c r="HMX12" i="1"/>
  <c r="HMY12" i="1"/>
  <c r="HMZ12" i="1"/>
  <c r="HNA12" i="1"/>
  <c r="HNB12" i="1"/>
  <c r="HNC12" i="1"/>
  <c r="HND12" i="1"/>
  <c r="HNE12" i="1"/>
  <c r="HNF12" i="1"/>
  <c r="HNG12" i="1"/>
  <c r="HNH12" i="1"/>
  <c r="HNI12" i="1"/>
  <c r="HNJ12" i="1"/>
  <c r="HNK12" i="1"/>
  <c r="HNL12" i="1"/>
  <c r="HNM12" i="1"/>
  <c r="HNN12" i="1"/>
  <c r="HNO12" i="1"/>
  <c r="HNP12" i="1"/>
  <c r="HNQ12" i="1"/>
  <c r="HNR12" i="1"/>
  <c r="HNS12" i="1"/>
  <c r="HNT12" i="1"/>
  <c r="HNU12" i="1"/>
  <c r="HNV12" i="1"/>
  <c r="HNW12" i="1"/>
  <c r="HNX12" i="1"/>
  <c r="HNY12" i="1"/>
  <c r="HNZ12" i="1"/>
  <c r="HOA12" i="1"/>
  <c r="HOB12" i="1"/>
  <c r="HOC12" i="1"/>
  <c r="HOD12" i="1"/>
  <c r="HOE12" i="1"/>
  <c r="HOF12" i="1"/>
  <c r="HOG12" i="1"/>
  <c r="HOH12" i="1"/>
  <c r="HOI12" i="1"/>
  <c r="HOJ12" i="1"/>
  <c r="HOK12" i="1"/>
  <c r="HOL12" i="1"/>
  <c r="HOM12" i="1"/>
  <c r="HON12" i="1"/>
  <c r="HOO12" i="1"/>
  <c r="HOP12" i="1"/>
  <c r="HOQ12" i="1"/>
  <c r="HOR12" i="1"/>
  <c r="HOS12" i="1"/>
  <c r="HOT12" i="1"/>
  <c r="HOU12" i="1"/>
  <c r="HOV12" i="1"/>
  <c r="HOW12" i="1"/>
  <c r="HOX12" i="1"/>
  <c r="HOY12" i="1"/>
  <c r="HOZ12" i="1"/>
  <c r="HPA12" i="1"/>
  <c r="HPB12" i="1"/>
  <c r="HPC12" i="1"/>
  <c r="HPD12" i="1"/>
  <c r="HPE12" i="1"/>
  <c r="HPF12" i="1"/>
  <c r="HPG12" i="1"/>
  <c r="HPH12" i="1"/>
  <c r="HPI12" i="1"/>
  <c r="HPJ12" i="1"/>
  <c r="HPK12" i="1"/>
  <c r="HPL12" i="1"/>
  <c r="HPM12" i="1"/>
  <c r="HPN12" i="1"/>
  <c r="HPO12" i="1"/>
  <c r="HPP12" i="1"/>
  <c r="HPQ12" i="1"/>
  <c r="HPR12" i="1"/>
  <c r="HPS12" i="1"/>
  <c r="HPT12" i="1"/>
  <c r="HPU12" i="1"/>
  <c r="HPV12" i="1"/>
  <c r="HPW12" i="1"/>
  <c r="HPX12" i="1"/>
  <c r="HPY12" i="1"/>
  <c r="HPZ12" i="1"/>
  <c r="HQA12" i="1"/>
  <c r="HQB12" i="1"/>
  <c r="HQC12" i="1"/>
  <c r="HQD12" i="1"/>
  <c r="HQE12" i="1"/>
  <c r="HQF12" i="1"/>
  <c r="HQG12" i="1"/>
  <c r="HQH12" i="1"/>
  <c r="HQI12" i="1"/>
  <c r="HQJ12" i="1"/>
  <c r="HQK12" i="1"/>
  <c r="HQL12" i="1"/>
  <c r="HQM12" i="1"/>
  <c r="HQN12" i="1"/>
  <c r="HQO12" i="1"/>
  <c r="HQP12" i="1"/>
  <c r="HQQ12" i="1"/>
  <c r="HQR12" i="1"/>
  <c r="HQS12" i="1"/>
  <c r="HQT12" i="1"/>
  <c r="HQU12" i="1"/>
  <c r="HQV12" i="1"/>
  <c r="HQW12" i="1"/>
  <c r="HQX12" i="1"/>
  <c r="HQY12" i="1"/>
  <c r="HQZ12" i="1"/>
  <c r="HRA12" i="1"/>
  <c r="HRB12" i="1"/>
  <c r="HRC12" i="1"/>
  <c r="HRD12" i="1"/>
  <c r="HRE12" i="1"/>
  <c r="HRF12" i="1"/>
  <c r="HRG12" i="1"/>
  <c r="HRH12" i="1"/>
  <c r="HRI12" i="1"/>
  <c r="HRJ12" i="1"/>
  <c r="HRK12" i="1"/>
  <c r="HRL12" i="1"/>
  <c r="HRM12" i="1"/>
  <c r="HRN12" i="1"/>
  <c r="HRO12" i="1"/>
  <c r="HRP12" i="1"/>
  <c r="HRQ12" i="1"/>
  <c r="HRR12" i="1"/>
  <c r="HRS12" i="1"/>
  <c r="HRT12" i="1"/>
  <c r="HRU12" i="1"/>
  <c r="HRV12" i="1"/>
  <c r="HRW12" i="1"/>
  <c r="HRX12" i="1"/>
  <c r="HRY12" i="1"/>
  <c r="HRZ12" i="1"/>
  <c r="HSA12" i="1"/>
  <c r="HSB12" i="1"/>
  <c r="HSC12" i="1"/>
  <c r="HSD12" i="1"/>
  <c r="HSE12" i="1"/>
  <c r="HSF12" i="1"/>
  <c r="HSG12" i="1"/>
  <c r="HSH12" i="1"/>
  <c r="HSI12" i="1"/>
  <c r="HSJ12" i="1"/>
  <c r="HSK12" i="1"/>
  <c r="HSL12" i="1"/>
  <c r="HSM12" i="1"/>
  <c r="HSN12" i="1"/>
  <c r="HSO12" i="1"/>
  <c r="HSP12" i="1"/>
  <c r="HSQ12" i="1"/>
  <c r="HSR12" i="1"/>
  <c r="HSS12" i="1"/>
  <c r="HST12" i="1"/>
  <c r="HSU12" i="1"/>
  <c r="HSV12" i="1"/>
  <c r="HSW12" i="1"/>
  <c r="HSX12" i="1"/>
  <c r="HSY12" i="1"/>
  <c r="HSZ12" i="1"/>
  <c r="HTA12" i="1"/>
  <c r="HTB12" i="1"/>
  <c r="HTC12" i="1"/>
  <c r="HTD12" i="1"/>
  <c r="HTE12" i="1"/>
  <c r="HTF12" i="1"/>
  <c r="HTG12" i="1"/>
  <c r="HTH12" i="1"/>
  <c r="HTI12" i="1"/>
  <c r="HTJ12" i="1"/>
  <c r="HTK12" i="1"/>
  <c r="HTL12" i="1"/>
  <c r="HTM12" i="1"/>
  <c r="HTN12" i="1"/>
  <c r="HTO12" i="1"/>
  <c r="HTP12" i="1"/>
  <c r="HTQ12" i="1"/>
  <c r="HTR12" i="1"/>
  <c r="HTS12" i="1"/>
  <c r="HTT12" i="1"/>
  <c r="HTU12" i="1"/>
  <c r="HTV12" i="1"/>
  <c r="HTW12" i="1"/>
  <c r="HTX12" i="1"/>
  <c r="HTY12" i="1"/>
  <c r="HTZ12" i="1"/>
  <c r="HUA12" i="1"/>
  <c r="HUB12" i="1"/>
  <c r="HUC12" i="1"/>
  <c r="HUD12" i="1"/>
  <c r="HUE12" i="1"/>
  <c r="HUF12" i="1"/>
  <c r="HUG12" i="1"/>
  <c r="HUH12" i="1"/>
  <c r="HUI12" i="1"/>
  <c r="HUJ12" i="1"/>
  <c r="HUK12" i="1"/>
  <c r="HUL12" i="1"/>
  <c r="HUM12" i="1"/>
  <c r="HUN12" i="1"/>
  <c r="HUO12" i="1"/>
  <c r="HUP12" i="1"/>
  <c r="HUQ12" i="1"/>
  <c r="HUR12" i="1"/>
  <c r="HUS12" i="1"/>
  <c r="HUT12" i="1"/>
  <c r="HUU12" i="1"/>
  <c r="HUV12" i="1"/>
  <c r="HUW12" i="1"/>
  <c r="HUX12" i="1"/>
  <c r="HUY12" i="1"/>
  <c r="HUZ12" i="1"/>
  <c r="HVA12" i="1"/>
  <c r="HVB12" i="1"/>
  <c r="HVC12" i="1"/>
  <c r="HVD12" i="1"/>
  <c r="HVE12" i="1"/>
  <c r="HVF12" i="1"/>
  <c r="HVG12" i="1"/>
  <c r="HVH12" i="1"/>
  <c r="HVI12" i="1"/>
  <c r="HVJ12" i="1"/>
  <c r="HVK12" i="1"/>
  <c r="HVL12" i="1"/>
  <c r="HVM12" i="1"/>
  <c r="HVN12" i="1"/>
  <c r="HVO12" i="1"/>
  <c r="HVP12" i="1"/>
  <c r="HVQ12" i="1"/>
  <c r="HVR12" i="1"/>
  <c r="HVS12" i="1"/>
  <c r="HVT12" i="1"/>
  <c r="HVU12" i="1"/>
  <c r="HVV12" i="1"/>
  <c r="HVW12" i="1"/>
  <c r="HVX12" i="1"/>
  <c r="HVY12" i="1"/>
  <c r="HVZ12" i="1"/>
  <c r="HWA12" i="1"/>
  <c r="HWB12" i="1"/>
  <c r="HWC12" i="1"/>
  <c r="HWD12" i="1"/>
  <c r="HWE12" i="1"/>
  <c r="HWF12" i="1"/>
  <c r="HWG12" i="1"/>
  <c r="HWH12" i="1"/>
  <c r="HWI12" i="1"/>
  <c r="HWJ12" i="1"/>
  <c r="HWK12" i="1"/>
  <c r="HWL12" i="1"/>
  <c r="HWM12" i="1"/>
  <c r="HWN12" i="1"/>
  <c r="HWO12" i="1"/>
  <c r="HWP12" i="1"/>
  <c r="HWQ12" i="1"/>
  <c r="HWR12" i="1"/>
  <c r="HWS12" i="1"/>
  <c r="HWT12" i="1"/>
  <c r="HWU12" i="1"/>
  <c r="HWV12" i="1"/>
  <c r="HWW12" i="1"/>
  <c r="HWX12" i="1"/>
  <c r="HWY12" i="1"/>
  <c r="HWZ12" i="1"/>
  <c r="HXA12" i="1"/>
  <c r="HXB12" i="1"/>
  <c r="HXC12" i="1"/>
  <c r="HXD12" i="1"/>
  <c r="HXE12" i="1"/>
  <c r="HXF12" i="1"/>
  <c r="HXG12" i="1"/>
  <c r="HXH12" i="1"/>
  <c r="HXI12" i="1"/>
  <c r="HXJ12" i="1"/>
  <c r="HXK12" i="1"/>
  <c r="HXL12" i="1"/>
  <c r="HXM12" i="1"/>
  <c r="HXN12" i="1"/>
  <c r="HXO12" i="1"/>
  <c r="HXP12" i="1"/>
  <c r="HXQ12" i="1"/>
  <c r="HXR12" i="1"/>
  <c r="HXS12" i="1"/>
  <c r="HXT12" i="1"/>
  <c r="HXU12" i="1"/>
  <c r="HXV12" i="1"/>
  <c r="HXW12" i="1"/>
  <c r="HXX12" i="1"/>
  <c r="HXY12" i="1"/>
  <c r="HXZ12" i="1"/>
  <c r="HYA12" i="1"/>
  <c r="HYB12" i="1"/>
  <c r="HYC12" i="1"/>
  <c r="HYD12" i="1"/>
  <c r="HYE12" i="1"/>
  <c r="HYF12" i="1"/>
  <c r="HYG12" i="1"/>
  <c r="HYH12" i="1"/>
  <c r="HYI12" i="1"/>
  <c r="HYJ12" i="1"/>
  <c r="HYK12" i="1"/>
  <c r="HYL12" i="1"/>
  <c r="HYM12" i="1"/>
  <c r="HYN12" i="1"/>
  <c r="HYO12" i="1"/>
  <c r="HYP12" i="1"/>
  <c r="HYQ12" i="1"/>
  <c r="HYR12" i="1"/>
  <c r="HYS12" i="1"/>
  <c r="HYT12" i="1"/>
  <c r="HYU12" i="1"/>
  <c r="HYV12" i="1"/>
  <c r="HYW12" i="1"/>
  <c r="HYX12" i="1"/>
  <c r="HYY12" i="1"/>
  <c r="HYZ12" i="1"/>
  <c r="HZA12" i="1"/>
  <c r="HZB12" i="1"/>
  <c r="HZC12" i="1"/>
  <c r="HZD12" i="1"/>
  <c r="HZE12" i="1"/>
  <c r="HZF12" i="1"/>
  <c r="HZG12" i="1"/>
  <c r="HZH12" i="1"/>
  <c r="HZI12" i="1"/>
  <c r="HZJ12" i="1"/>
  <c r="HZK12" i="1"/>
  <c r="HZL12" i="1"/>
  <c r="HZM12" i="1"/>
  <c r="HZN12" i="1"/>
  <c r="HZO12" i="1"/>
  <c r="HZP12" i="1"/>
  <c r="HZQ12" i="1"/>
  <c r="HZR12" i="1"/>
  <c r="HZS12" i="1"/>
  <c r="HZT12" i="1"/>
  <c r="HZU12" i="1"/>
  <c r="HZV12" i="1"/>
  <c r="HZW12" i="1"/>
  <c r="HZX12" i="1"/>
  <c r="HZY12" i="1"/>
  <c r="HZZ12" i="1"/>
  <c r="IAA12" i="1"/>
  <c r="IAB12" i="1"/>
  <c r="IAC12" i="1"/>
  <c r="IAD12" i="1"/>
  <c r="IAE12" i="1"/>
  <c r="IAF12" i="1"/>
  <c r="IAG12" i="1"/>
  <c r="IAH12" i="1"/>
  <c r="IAI12" i="1"/>
  <c r="IAJ12" i="1"/>
  <c r="IAK12" i="1"/>
  <c r="IAL12" i="1"/>
  <c r="IAM12" i="1"/>
  <c r="IAN12" i="1"/>
  <c r="IAO12" i="1"/>
  <c r="IAP12" i="1"/>
  <c r="IAQ12" i="1"/>
  <c r="IAR12" i="1"/>
  <c r="IAS12" i="1"/>
  <c r="IAT12" i="1"/>
  <c r="IAU12" i="1"/>
  <c r="IAV12" i="1"/>
  <c r="IAW12" i="1"/>
  <c r="IAX12" i="1"/>
  <c r="IAY12" i="1"/>
  <c r="IAZ12" i="1"/>
  <c r="IBA12" i="1"/>
  <c r="IBB12" i="1"/>
  <c r="IBC12" i="1"/>
  <c r="IBD12" i="1"/>
  <c r="IBE12" i="1"/>
  <c r="IBF12" i="1"/>
  <c r="IBG12" i="1"/>
  <c r="IBH12" i="1"/>
  <c r="IBI12" i="1"/>
  <c r="IBJ12" i="1"/>
  <c r="IBK12" i="1"/>
  <c r="IBL12" i="1"/>
  <c r="IBM12" i="1"/>
  <c r="IBN12" i="1"/>
  <c r="IBO12" i="1"/>
  <c r="IBP12" i="1"/>
  <c r="IBQ12" i="1"/>
  <c r="IBR12" i="1"/>
  <c r="IBS12" i="1"/>
  <c r="IBT12" i="1"/>
  <c r="IBU12" i="1"/>
  <c r="IBV12" i="1"/>
  <c r="IBW12" i="1"/>
  <c r="IBX12" i="1"/>
  <c r="IBY12" i="1"/>
  <c r="IBZ12" i="1"/>
  <c r="ICA12" i="1"/>
  <c r="ICB12" i="1"/>
  <c r="ICC12" i="1"/>
  <c r="ICD12" i="1"/>
  <c r="ICE12" i="1"/>
  <c r="ICF12" i="1"/>
  <c r="ICG12" i="1"/>
  <c r="ICH12" i="1"/>
  <c r="ICI12" i="1"/>
  <c r="ICJ12" i="1"/>
  <c r="ICK12" i="1"/>
  <c r="ICL12" i="1"/>
  <c r="ICM12" i="1"/>
  <c r="ICN12" i="1"/>
  <c r="ICO12" i="1"/>
  <c r="ICP12" i="1"/>
  <c r="ICQ12" i="1"/>
  <c r="ICR12" i="1"/>
  <c r="ICS12" i="1"/>
  <c r="ICT12" i="1"/>
  <c r="ICU12" i="1"/>
  <c r="ICV12" i="1"/>
  <c r="ICW12" i="1"/>
  <c r="ICX12" i="1"/>
  <c r="ICY12" i="1"/>
  <c r="ICZ12" i="1"/>
  <c r="IDA12" i="1"/>
  <c r="IDB12" i="1"/>
  <c r="IDC12" i="1"/>
  <c r="IDD12" i="1"/>
  <c r="IDE12" i="1"/>
  <c r="IDF12" i="1"/>
  <c r="IDG12" i="1"/>
  <c r="IDH12" i="1"/>
  <c r="IDI12" i="1"/>
  <c r="IDJ12" i="1"/>
  <c r="IDK12" i="1"/>
  <c r="IDL12" i="1"/>
  <c r="IDM12" i="1"/>
  <c r="IDN12" i="1"/>
  <c r="IDO12" i="1"/>
  <c r="IDP12" i="1"/>
  <c r="IDQ12" i="1"/>
  <c r="IDR12" i="1"/>
  <c r="IDS12" i="1"/>
  <c r="IDT12" i="1"/>
  <c r="IDU12" i="1"/>
  <c r="IDV12" i="1"/>
  <c r="IDW12" i="1"/>
  <c r="IDX12" i="1"/>
  <c r="IDY12" i="1"/>
  <c r="IDZ12" i="1"/>
  <c r="IEA12" i="1"/>
  <c r="IEB12" i="1"/>
  <c r="IEC12" i="1"/>
  <c r="IED12" i="1"/>
  <c r="IEE12" i="1"/>
  <c r="IEF12" i="1"/>
  <c r="IEG12" i="1"/>
  <c r="IEH12" i="1"/>
  <c r="IEI12" i="1"/>
  <c r="IEJ12" i="1"/>
  <c r="IEK12" i="1"/>
  <c r="IEL12" i="1"/>
  <c r="IEM12" i="1"/>
  <c r="IEN12" i="1"/>
  <c r="IEO12" i="1"/>
  <c r="IEP12" i="1"/>
  <c r="IEQ12" i="1"/>
  <c r="IER12" i="1"/>
  <c r="IES12" i="1"/>
  <c r="IET12" i="1"/>
  <c r="IEU12" i="1"/>
  <c r="IEV12" i="1"/>
  <c r="IEW12" i="1"/>
  <c r="IEX12" i="1"/>
  <c r="IEY12" i="1"/>
  <c r="IEZ12" i="1"/>
  <c r="IFA12" i="1"/>
  <c r="IFB12" i="1"/>
  <c r="IFC12" i="1"/>
  <c r="IFD12" i="1"/>
  <c r="IFE12" i="1"/>
  <c r="IFF12" i="1"/>
  <c r="IFG12" i="1"/>
  <c r="IFH12" i="1"/>
  <c r="IFI12" i="1"/>
  <c r="IFJ12" i="1"/>
  <c r="IFK12" i="1"/>
  <c r="IFL12" i="1"/>
  <c r="IFM12" i="1"/>
  <c r="IFN12" i="1"/>
  <c r="IFO12" i="1"/>
  <c r="IFP12" i="1"/>
  <c r="IFQ12" i="1"/>
  <c r="IFR12" i="1"/>
  <c r="IFS12" i="1"/>
  <c r="IFT12" i="1"/>
  <c r="IFU12" i="1"/>
  <c r="IFV12" i="1"/>
  <c r="IFW12" i="1"/>
  <c r="IFX12" i="1"/>
  <c r="IFY12" i="1"/>
  <c r="IFZ12" i="1"/>
  <c r="IGA12" i="1"/>
  <c r="IGB12" i="1"/>
  <c r="IGC12" i="1"/>
  <c r="IGD12" i="1"/>
  <c r="IGE12" i="1"/>
  <c r="IGF12" i="1"/>
  <c r="IGG12" i="1"/>
  <c r="IGH12" i="1"/>
  <c r="IGI12" i="1"/>
  <c r="IGJ12" i="1"/>
  <c r="IGK12" i="1"/>
  <c r="IGL12" i="1"/>
  <c r="IGM12" i="1"/>
  <c r="IGN12" i="1"/>
  <c r="IGO12" i="1"/>
  <c r="IGP12" i="1"/>
  <c r="IGQ12" i="1"/>
  <c r="IGR12" i="1"/>
  <c r="IGS12" i="1"/>
  <c r="IGT12" i="1"/>
  <c r="IGU12" i="1"/>
  <c r="IGV12" i="1"/>
  <c r="IGW12" i="1"/>
  <c r="IGX12" i="1"/>
  <c r="IGY12" i="1"/>
  <c r="IGZ12" i="1"/>
  <c r="IHA12" i="1"/>
  <c r="IHB12" i="1"/>
  <c r="IHC12" i="1"/>
  <c r="IHD12" i="1"/>
  <c r="IHE12" i="1"/>
  <c r="IHF12" i="1"/>
  <c r="IHG12" i="1"/>
  <c r="IHH12" i="1"/>
  <c r="IHI12" i="1"/>
  <c r="IHJ12" i="1"/>
  <c r="IHK12" i="1"/>
  <c r="IHL12" i="1"/>
  <c r="IHM12" i="1"/>
  <c r="IHN12" i="1"/>
  <c r="IHO12" i="1"/>
  <c r="IHP12" i="1"/>
  <c r="IHQ12" i="1"/>
  <c r="IHR12" i="1"/>
  <c r="IHS12" i="1"/>
  <c r="IHT12" i="1"/>
  <c r="IHU12" i="1"/>
  <c r="IHV12" i="1"/>
  <c r="IHW12" i="1"/>
  <c r="IHX12" i="1"/>
  <c r="IHY12" i="1"/>
  <c r="IHZ12" i="1"/>
  <c r="IIA12" i="1"/>
  <c r="IIB12" i="1"/>
  <c r="IIC12" i="1"/>
  <c r="IID12" i="1"/>
  <c r="IIE12" i="1"/>
  <c r="IIF12" i="1"/>
  <c r="IIG12" i="1"/>
  <c r="IIH12" i="1"/>
  <c r="III12" i="1"/>
  <c r="IIJ12" i="1"/>
  <c r="IIK12" i="1"/>
  <c r="IIL12" i="1"/>
  <c r="IIM12" i="1"/>
  <c r="IIN12" i="1"/>
  <c r="IIO12" i="1"/>
  <c r="IIP12" i="1"/>
  <c r="IIQ12" i="1"/>
  <c r="IIR12" i="1"/>
  <c r="IIS12" i="1"/>
  <c r="IIT12" i="1"/>
  <c r="IIU12" i="1"/>
  <c r="IIV12" i="1"/>
  <c r="IIW12" i="1"/>
  <c r="IIX12" i="1"/>
  <c r="IIY12" i="1"/>
  <c r="IIZ12" i="1"/>
  <c r="IJA12" i="1"/>
  <c r="IJB12" i="1"/>
  <c r="IJC12" i="1"/>
  <c r="IJD12" i="1"/>
  <c r="IJE12" i="1"/>
  <c r="IJF12" i="1"/>
  <c r="IJG12" i="1"/>
  <c r="IJH12" i="1"/>
  <c r="IJI12" i="1"/>
  <c r="IJJ12" i="1"/>
  <c r="IJK12" i="1"/>
  <c r="IJL12" i="1"/>
  <c r="IJM12" i="1"/>
  <c r="IJN12" i="1"/>
  <c r="IJO12" i="1"/>
  <c r="IJP12" i="1"/>
  <c r="IJQ12" i="1"/>
  <c r="IJR12" i="1"/>
  <c r="IJS12" i="1"/>
  <c r="IJT12" i="1"/>
  <c r="IJU12" i="1"/>
  <c r="IJV12" i="1"/>
  <c r="IJW12" i="1"/>
  <c r="IJX12" i="1"/>
  <c r="IJY12" i="1"/>
  <c r="IJZ12" i="1"/>
  <c r="IKA12" i="1"/>
  <c r="IKB12" i="1"/>
  <c r="IKC12" i="1"/>
  <c r="IKD12" i="1"/>
  <c r="IKE12" i="1"/>
  <c r="IKF12" i="1"/>
  <c r="IKG12" i="1"/>
  <c r="IKH12" i="1"/>
  <c r="IKI12" i="1"/>
  <c r="IKJ12" i="1"/>
  <c r="IKK12" i="1"/>
  <c r="IKL12" i="1"/>
  <c r="IKM12" i="1"/>
  <c r="IKN12" i="1"/>
  <c r="IKO12" i="1"/>
  <c r="IKP12" i="1"/>
  <c r="IKQ12" i="1"/>
  <c r="IKR12" i="1"/>
  <c r="IKS12" i="1"/>
  <c r="IKT12" i="1"/>
  <c r="IKU12" i="1"/>
  <c r="IKV12" i="1"/>
  <c r="IKW12" i="1"/>
  <c r="IKX12" i="1"/>
  <c r="IKY12" i="1"/>
  <c r="IKZ12" i="1"/>
  <c r="ILA12" i="1"/>
  <c r="ILB12" i="1"/>
  <c r="ILC12" i="1"/>
  <c r="ILD12" i="1"/>
  <c r="ILE12" i="1"/>
  <c r="ILF12" i="1"/>
  <c r="ILG12" i="1"/>
  <c r="ILH12" i="1"/>
  <c r="ILI12" i="1"/>
  <c r="ILJ12" i="1"/>
  <c r="ILK12" i="1"/>
  <c r="ILL12" i="1"/>
  <c r="ILM12" i="1"/>
  <c r="ILN12" i="1"/>
  <c r="ILO12" i="1"/>
  <c r="ILP12" i="1"/>
  <c r="ILQ12" i="1"/>
  <c r="ILR12" i="1"/>
  <c r="ILS12" i="1"/>
  <c r="ILT12" i="1"/>
  <c r="ILU12" i="1"/>
  <c r="ILV12" i="1"/>
  <c r="ILW12" i="1"/>
  <c r="ILX12" i="1"/>
  <c r="ILY12" i="1"/>
  <c r="ILZ12" i="1"/>
  <c r="IMA12" i="1"/>
  <c r="IMB12" i="1"/>
  <c r="IMC12" i="1"/>
  <c r="IMD12" i="1"/>
  <c r="IME12" i="1"/>
  <c r="IMF12" i="1"/>
  <c r="IMG12" i="1"/>
  <c r="IMH12" i="1"/>
  <c r="IMI12" i="1"/>
  <c r="IMJ12" i="1"/>
  <c r="IMK12" i="1"/>
  <c r="IML12" i="1"/>
  <c r="IMM12" i="1"/>
  <c r="IMN12" i="1"/>
  <c r="IMO12" i="1"/>
  <c r="IMP12" i="1"/>
  <c r="IMQ12" i="1"/>
  <c r="IMR12" i="1"/>
  <c r="IMS12" i="1"/>
  <c r="IMT12" i="1"/>
  <c r="IMU12" i="1"/>
  <c r="IMV12" i="1"/>
  <c r="IMW12" i="1"/>
  <c r="IMX12" i="1"/>
  <c r="IMY12" i="1"/>
  <c r="IMZ12" i="1"/>
  <c r="INA12" i="1"/>
  <c r="INB12" i="1"/>
  <c r="INC12" i="1"/>
  <c r="IND12" i="1"/>
  <c r="INE12" i="1"/>
  <c r="INF12" i="1"/>
  <c r="ING12" i="1"/>
  <c r="INH12" i="1"/>
  <c r="INI12" i="1"/>
  <c r="INJ12" i="1"/>
  <c r="INK12" i="1"/>
  <c r="INL12" i="1"/>
  <c r="INM12" i="1"/>
  <c r="INN12" i="1"/>
  <c r="INO12" i="1"/>
  <c r="INP12" i="1"/>
  <c r="INQ12" i="1"/>
  <c r="INR12" i="1"/>
  <c r="INS12" i="1"/>
  <c r="INT12" i="1"/>
  <c r="INU12" i="1"/>
  <c r="INV12" i="1"/>
  <c r="INW12" i="1"/>
  <c r="INX12" i="1"/>
  <c r="INY12" i="1"/>
  <c r="INZ12" i="1"/>
  <c r="IOA12" i="1"/>
  <c r="IOB12" i="1"/>
  <c r="IOC12" i="1"/>
  <c r="IOD12" i="1"/>
  <c r="IOE12" i="1"/>
  <c r="IOF12" i="1"/>
  <c r="IOG12" i="1"/>
  <c r="IOH12" i="1"/>
  <c r="IOI12" i="1"/>
  <c r="IOJ12" i="1"/>
  <c r="IOK12" i="1"/>
  <c r="IOL12" i="1"/>
  <c r="IOM12" i="1"/>
  <c r="ION12" i="1"/>
  <c r="IOO12" i="1"/>
  <c r="IOP12" i="1"/>
  <c r="IOQ12" i="1"/>
  <c r="IOR12" i="1"/>
  <c r="IOS12" i="1"/>
  <c r="IOT12" i="1"/>
  <c r="IOU12" i="1"/>
  <c r="IOV12" i="1"/>
  <c r="IOW12" i="1"/>
  <c r="IOX12" i="1"/>
  <c r="IOY12" i="1"/>
  <c r="IOZ12" i="1"/>
  <c r="IPA12" i="1"/>
  <c r="IPB12" i="1"/>
  <c r="IPC12" i="1"/>
  <c r="IPD12" i="1"/>
  <c r="IPE12" i="1"/>
  <c r="IPF12" i="1"/>
  <c r="IPG12" i="1"/>
  <c r="IPH12" i="1"/>
  <c r="IPI12" i="1"/>
  <c r="IPJ12" i="1"/>
  <c r="IPK12" i="1"/>
  <c r="IPL12" i="1"/>
  <c r="IPM12" i="1"/>
  <c r="IPN12" i="1"/>
  <c r="IPO12" i="1"/>
  <c r="IPP12" i="1"/>
  <c r="IPQ12" i="1"/>
  <c r="IPR12" i="1"/>
  <c r="IPS12" i="1"/>
  <c r="IPT12" i="1"/>
  <c r="IPU12" i="1"/>
  <c r="IPV12" i="1"/>
  <c r="IPW12" i="1"/>
  <c r="IPX12" i="1"/>
  <c r="IPY12" i="1"/>
  <c r="IPZ12" i="1"/>
  <c r="IQA12" i="1"/>
  <c r="IQB12" i="1"/>
  <c r="IQC12" i="1"/>
  <c r="IQD12" i="1"/>
  <c r="IQE12" i="1"/>
  <c r="IQF12" i="1"/>
  <c r="IQG12" i="1"/>
  <c r="IQH12" i="1"/>
  <c r="IQI12" i="1"/>
  <c r="IQJ12" i="1"/>
  <c r="IQK12" i="1"/>
  <c r="IQL12" i="1"/>
  <c r="IQM12" i="1"/>
  <c r="IQN12" i="1"/>
  <c r="IQO12" i="1"/>
  <c r="IQP12" i="1"/>
  <c r="IQQ12" i="1"/>
  <c r="IQR12" i="1"/>
  <c r="IQS12" i="1"/>
  <c r="IQT12" i="1"/>
  <c r="IQU12" i="1"/>
  <c r="IQV12" i="1"/>
  <c r="IQW12" i="1"/>
  <c r="IQX12" i="1"/>
  <c r="IQY12" i="1"/>
  <c r="IQZ12" i="1"/>
  <c r="IRA12" i="1"/>
  <c r="IRB12" i="1"/>
  <c r="IRC12" i="1"/>
  <c r="IRD12" i="1"/>
  <c r="IRE12" i="1"/>
  <c r="IRF12" i="1"/>
  <c r="IRG12" i="1"/>
  <c r="IRH12" i="1"/>
  <c r="IRI12" i="1"/>
  <c r="IRJ12" i="1"/>
  <c r="IRK12" i="1"/>
  <c r="IRL12" i="1"/>
  <c r="IRM12" i="1"/>
  <c r="IRN12" i="1"/>
  <c r="IRO12" i="1"/>
  <c r="IRP12" i="1"/>
  <c r="IRQ12" i="1"/>
  <c r="IRR12" i="1"/>
  <c r="IRS12" i="1"/>
  <c r="IRT12" i="1"/>
  <c r="IRU12" i="1"/>
  <c r="IRV12" i="1"/>
  <c r="IRW12" i="1"/>
  <c r="IRX12" i="1"/>
  <c r="IRY12" i="1"/>
  <c r="IRZ12" i="1"/>
  <c r="ISA12" i="1"/>
  <c r="ISB12" i="1"/>
  <c r="ISC12" i="1"/>
  <c r="ISD12" i="1"/>
  <c r="ISE12" i="1"/>
  <c r="ISF12" i="1"/>
  <c r="ISG12" i="1"/>
  <c r="ISH12" i="1"/>
  <c r="ISI12" i="1"/>
  <c r="ISJ12" i="1"/>
  <c r="ISK12" i="1"/>
  <c r="ISL12" i="1"/>
  <c r="ISM12" i="1"/>
  <c r="ISN12" i="1"/>
  <c r="ISO12" i="1"/>
  <c r="ISP12" i="1"/>
  <c r="ISQ12" i="1"/>
  <c r="ISR12" i="1"/>
  <c r="ISS12" i="1"/>
  <c r="IST12" i="1"/>
  <c r="ISU12" i="1"/>
  <c r="ISV12" i="1"/>
  <c r="ISW12" i="1"/>
  <c r="ISX12" i="1"/>
  <c r="ISY12" i="1"/>
  <c r="ISZ12" i="1"/>
  <c r="ITA12" i="1"/>
  <c r="ITB12" i="1"/>
  <c r="ITC12" i="1"/>
  <c r="ITD12" i="1"/>
  <c r="ITE12" i="1"/>
  <c r="ITF12" i="1"/>
  <c r="ITG12" i="1"/>
  <c r="ITH12" i="1"/>
  <c r="ITI12" i="1"/>
  <c r="ITJ12" i="1"/>
  <c r="ITK12" i="1"/>
  <c r="ITL12" i="1"/>
  <c r="ITM12" i="1"/>
  <c r="ITN12" i="1"/>
  <c r="ITO12" i="1"/>
  <c r="ITP12" i="1"/>
  <c r="ITQ12" i="1"/>
  <c r="ITR12" i="1"/>
  <c r="ITS12" i="1"/>
  <c r="ITT12" i="1"/>
  <c r="ITU12" i="1"/>
  <c r="ITV12" i="1"/>
  <c r="ITW12" i="1"/>
  <c r="ITX12" i="1"/>
  <c r="ITY12" i="1"/>
  <c r="ITZ12" i="1"/>
  <c r="IUA12" i="1"/>
  <c r="IUB12" i="1"/>
  <c r="IUC12" i="1"/>
  <c r="IUD12" i="1"/>
  <c r="IUE12" i="1"/>
  <c r="IUF12" i="1"/>
  <c r="IUG12" i="1"/>
  <c r="IUH12" i="1"/>
  <c r="IUI12" i="1"/>
  <c r="IUJ12" i="1"/>
  <c r="IUK12" i="1"/>
  <c r="IUL12" i="1"/>
  <c r="IUM12" i="1"/>
  <c r="IUN12" i="1"/>
  <c r="IUO12" i="1"/>
  <c r="IUP12" i="1"/>
  <c r="IUQ12" i="1"/>
  <c r="IUR12" i="1"/>
  <c r="IUS12" i="1"/>
  <c r="IUT12" i="1"/>
  <c r="IUU12" i="1"/>
  <c r="IUV12" i="1"/>
  <c r="IUW12" i="1"/>
  <c r="IUX12" i="1"/>
  <c r="IUY12" i="1"/>
  <c r="IUZ12" i="1"/>
  <c r="IVA12" i="1"/>
  <c r="IVB12" i="1"/>
  <c r="IVC12" i="1"/>
  <c r="IVD12" i="1"/>
  <c r="IVE12" i="1"/>
  <c r="IVF12" i="1"/>
  <c r="IVG12" i="1"/>
  <c r="IVH12" i="1"/>
  <c r="IVI12" i="1"/>
  <c r="IVJ12" i="1"/>
  <c r="IVK12" i="1"/>
  <c r="IVL12" i="1"/>
  <c r="IVM12" i="1"/>
  <c r="IVN12" i="1"/>
  <c r="IVO12" i="1"/>
  <c r="IVP12" i="1"/>
  <c r="IVQ12" i="1"/>
  <c r="IVR12" i="1"/>
  <c r="IVS12" i="1"/>
  <c r="IVT12" i="1"/>
  <c r="IVU12" i="1"/>
  <c r="IVV12" i="1"/>
  <c r="IVW12" i="1"/>
  <c r="IVX12" i="1"/>
  <c r="IVY12" i="1"/>
  <c r="IVZ12" i="1"/>
  <c r="IWA12" i="1"/>
  <c r="IWB12" i="1"/>
  <c r="IWC12" i="1"/>
  <c r="IWD12" i="1"/>
  <c r="IWE12" i="1"/>
  <c r="IWF12" i="1"/>
  <c r="IWG12" i="1"/>
  <c r="IWH12" i="1"/>
  <c r="IWI12" i="1"/>
  <c r="IWJ12" i="1"/>
  <c r="IWK12" i="1"/>
  <c r="IWL12" i="1"/>
  <c r="IWM12" i="1"/>
  <c r="IWN12" i="1"/>
  <c r="IWO12" i="1"/>
  <c r="IWP12" i="1"/>
  <c r="IWQ12" i="1"/>
  <c r="IWR12" i="1"/>
  <c r="IWS12" i="1"/>
  <c r="IWT12" i="1"/>
  <c r="IWU12" i="1"/>
  <c r="IWV12" i="1"/>
  <c r="IWW12" i="1"/>
  <c r="IWX12" i="1"/>
  <c r="IWY12" i="1"/>
  <c r="IWZ12" i="1"/>
  <c r="IXA12" i="1"/>
  <c r="IXB12" i="1"/>
  <c r="IXC12" i="1"/>
  <c r="IXD12" i="1"/>
  <c r="IXE12" i="1"/>
  <c r="IXF12" i="1"/>
  <c r="IXG12" i="1"/>
  <c r="IXH12" i="1"/>
  <c r="IXI12" i="1"/>
  <c r="IXJ12" i="1"/>
  <c r="IXK12" i="1"/>
  <c r="IXL12" i="1"/>
  <c r="IXM12" i="1"/>
  <c r="IXN12" i="1"/>
  <c r="IXO12" i="1"/>
  <c r="IXP12" i="1"/>
  <c r="IXQ12" i="1"/>
  <c r="IXR12" i="1"/>
  <c r="IXS12" i="1"/>
  <c r="IXT12" i="1"/>
  <c r="IXU12" i="1"/>
  <c r="IXV12" i="1"/>
  <c r="IXW12" i="1"/>
  <c r="IXX12" i="1"/>
  <c r="IXY12" i="1"/>
  <c r="IXZ12" i="1"/>
  <c r="IYA12" i="1"/>
  <c r="IYB12" i="1"/>
  <c r="IYC12" i="1"/>
  <c r="IYD12" i="1"/>
  <c r="IYE12" i="1"/>
  <c r="IYF12" i="1"/>
  <c r="IYG12" i="1"/>
  <c r="IYH12" i="1"/>
  <c r="IYI12" i="1"/>
  <c r="IYJ12" i="1"/>
  <c r="IYK12" i="1"/>
  <c r="IYL12" i="1"/>
  <c r="IYM12" i="1"/>
  <c r="IYN12" i="1"/>
  <c r="IYO12" i="1"/>
  <c r="IYP12" i="1"/>
  <c r="IYQ12" i="1"/>
  <c r="IYR12" i="1"/>
  <c r="IYS12" i="1"/>
  <c r="IYT12" i="1"/>
  <c r="IYU12" i="1"/>
  <c r="IYV12" i="1"/>
  <c r="IYW12" i="1"/>
  <c r="IYX12" i="1"/>
  <c r="IYY12" i="1"/>
  <c r="IYZ12" i="1"/>
  <c r="IZA12" i="1"/>
  <c r="IZB12" i="1"/>
  <c r="IZC12" i="1"/>
  <c r="IZD12" i="1"/>
  <c r="IZE12" i="1"/>
  <c r="IZF12" i="1"/>
  <c r="IZG12" i="1"/>
  <c r="IZH12" i="1"/>
  <c r="IZI12" i="1"/>
  <c r="IZJ12" i="1"/>
  <c r="IZK12" i="1"/>
  <c r="IZL12" i="1"/>
  <c r="IZM12" i="1"/>
  <c r="IZN12" i="1"/>
  <c r="IZO12" i="1"/>
  <c r="IZP12" i="1"/>
  <c r="IZQ12" i="1"/>
  <c r="IZR12" i="1"/>
  <c r="IZS12" i="1"/>
  <c r="IZT12" i="1"/>
  <c r="IZU12" i="1"/>
  <c r="IZV12" i="1"/>
  <c r="IZW12" i="1"/>
  <c r="IZX12" i="1"/>
  <c r="IZY12" i="1"/>
  <c r="IZZ12" i="1"/>
  <c r="JAA12" i="1"/>
  <c r="JAB12" i="1"/>
  <c r="JAC12" i="1"/>
  <c r="JAD12" i="1"/>
  <c r="JAE12" i="1"/>
  <c r="JAF12" i="1"/>
  <c r="JAG12" i="1"/>
  <c r="JAH12" i="1"/>
  <c r="JAI12" i="1"/>
  <c r="JAJ12" i="1"/>
  <c r="JAK12" i="1"/>
  <c r="JAL12" i="1"/>
  <c r="JAM12" i="1"/>
  <c r="JAN12" i="1"/>
  <c r="JAO12" i="1"/>
  <c r="JAP12" i="1"/>
  <c r="JAQ12" i="1"/>
  <c r="JAR12" i="1"/>
  <c r="JAS12" i="1"/>
  <c r="JAT12" i="1"/>
  <c r="JAU12" i="1"/>
  <c r="JAV12" i="1"/>
  <c r="JAW12" i="1"/>
  <c r="JAX12" i="1"/>
  <c r="JAY12" i="1"/>
  <c r="JAZ12" i="1"/>
  <c r="JBA12" i="1"/>
  <c r="JBB12" i="1"/>
  <c r="JBC12" i="1"/>
  <c r="JBD12" i="1"/>
  <c r="JBE12" i="1"/>
  <c r="JBF12" i="1"/>
  <c r="JBG12" i="1"/>
  <c r="JBH12" i="1"/>
  <c r="JBI12" i="1"/>
  <c r="JBJ12" i="1"/>
  <c r="JBK12" i="1"/>
  <c r="JBL12" i="1"/>
  <c r="JBM12" i="1"/>
  <c r="JBN12" i="1"/>
  <c r="JBO12" i="1"/>
  <c r="JBP12" i="1"/>
  <c r="JBQ12" i="1"/>
  <c r="JBR12" i="1"/>
  <c r="JBS12" i="1"/>
  <c r="JBT12" i="1"/>
  <c r="JBU12" i="1"/>
  <c r="JBV12" i="1"/>
  <c r="JBW12" i="1"/>
  <c r="JBX12" i="1"/>
  <c r="JBY12" i="1"/>
  <c r="JBZ12" i="1"/>
  <c r="JCA12" i="1"/>
  <c r="JCB12" i="1"/>
  <c r="JCC12" i="1"/>
  <c r="JCD12" i="1"/>
  <c r="JCE12" i="1"/>
  <c r="JCF12" i="1"/>
  <c r="JCG12" i="1"/>
  <c r="JCH12" i="1"/>
  <c r="JCI12" i="1"/>
  <c r="JCJ12" i="1"/>
  <c r="JCK12" i="1"/>
  <c r="JCL12" i="1"/>
  <c r="JCM12" i="1"/>
  <c r="JCN12" i="1"/>
  <c r="JCO12" i="1"/>
  <c r="JCP12" i="1"/>
  <c r="JCQ12" i="1"/>
  <c r="JCR12" i="1"/>
  <c r="JCS12" i="1"/>
  <c r="JCT12" i="1"/>
  <c r="JCU12" i="1"/>
  <c r="JCV12" i="1"/>
  <c r="JCW12" i="1"/>
  <c r="JCX12" i="1"/>
  <c r="JCY12" i="1"/>
  <c r="JCZ12" i="1"/>
  <c r="JDA12" i="1"/>
  <c r="JDB12" i="1"/>
  <c r="JDC12" i="1"/>
  <c r="JDD12" i="1"/>
  <c r="JDE12" i="1"/>
  <c r="JDF12" i="1"/>
  <c r="JDG12" i="1"/>
  <c r="JDH12" i="1"/>
  <c r="JDI12" i="1"/>
  <c r="JDJ12" i="1"/>
  <c r="JDK12" i="1"/>
  <c r="JDL12" i="1"/>
  <c r="JDM12" i="1"/>
  <c r="JDN12" i="1"/>
  <c r="JDO12" i="1"/>
  <c r="JDP12" i="1"/>
  <c r="JDQ12" i="1"/>
  <c r="JDR12" i="1"/>
  <c r="JDS12" i="1"/>
  <c r="JDT12" i="1"/>
  <c r="JDU12" i="1"/>
  <c r="JDV12" i="1"/>
  <c r="JDW12" i="1"/>
  <c r="JDX12" i="1"/>
  <c r="JDY12" i="1"/>
  <c r="JDZ12" i="1"/>
  <c r="JEA12" i="1"/>
  <c r="JEB12" i="1"/>
  <c r="JEC12" i="1"/>
  <c r="JED12" i="1"/>
  <c r="JEE12" i="1"/>
  <c r="JEF12" i="1"/>
  <c r="JEG12" i="1"/>
  <c r="JEH12" i="1"/>
  <c r="JEI12" i="1"/>
  <c r="JEJ12" i="1"/>
  <c r="JEK12" i="1"/>
  <c r="JEL12" i="1"/>
  <c r="JEM12" i="1"/>
  <c r="JEN12" i="1"/>
  <c r="JEO12" i="1"/>
  <c r="JEP12" i="1"/>
  <c r="JEQ12" i="1"/>
  <c r="JER12" i="1"/>
  <c r="JES12" i="1"/>
  <c r="JET12" i="1"/>
  <c r="JEU12" i="1"/>
  <c r="JEV12" i="1"/>
  <c r="JEW12" i="1"/>
  <c r="JEX12" i="1"/>
  <c r="JEY12" i="1"/>
  <c r="JEZ12" i="1"/>
  <c r="JFA12" i="1"/>
  <c r="JFB12" i="1"/>
  <c r="JFC12" i="1"/>
  <c r="JFD12" i="1"/>
  <c r="JFE12" i="1"/>
  <c r="JFF12" i="1"/>
  <c r="JFG12" i="1"/>
  <c r="JFH12" i="1"/>
  <c r="JFI12" i="1"/>
  <c r="JFJ12" i="1"/>
  <c r="JFK12" i="1"/>
  <c r="JFL12" i="1"/>
  <c r="JFM12" i="1"/>
  <c r="JFN12" i="1"/>
  <c r="JFO12" i="1"/>
  <c r="JFP12" i="1"/>
  <c r="JFQ12" i="1"/>
  <c r="JFR12" i="1"/>
  <c r="JFS12" i="1"/>
  <c r="JFT12" i="1"/>
  <c r="JFU12" i="1"/>
  <c r="JFV12" i="1"/>
  <c r="JFW12" i="1"/>
  <c r="JFX12" i="1"/>
  <c r="JFY12" i="1"/>
  <c r="JFZ12" i="1"/>
  <c r="JGA12" i="1"/>
  <c r="JGB12" i="1"/>
  <c r="JGC12" i="1"/>
  <c r="JGD12" i="1"/>
  <c r="JGE12" i="1"/>
  <c r="JGF12" i="1"/>
  <c r="JGG12" i="1"/>
  <c r="JGH12" i="1"/>
  <c r="JGI12" i="1"/>
  <c r="JGJ12" i="1"/>
  <c r="JGK12" i="1"/>
  <c r="JGL12" i="1"/>
  <c r="JGM12" i="1"/>
  <c r="JGN12" i="1"/>
  <c r="JGO12" i="1"/>
  <c r="JGP12" i="1"/>
  <c r="JGQ12" i="1"/>
  <c r="JGR12" i="1"/>
  <c r="JGS12" i="1"/>
  <c r="JGT12" i="1"/>
  <c r="JGU12" i="1"/>
  <c r="JGV12" i="1"/>
  <c r="JGW12" i="1"/>
  <c r="JGX12" i="1"/>
  <c r="JGY12" i="1"/>
  <c r="JGZ12" i="1"/>
  <c r="JHA12" i="1"/>
  <c r="JHB12" i="1"/>
  <c r="JHC12" i="1"/>
  <c r="JHD12" i="1"/>
  <c r="JHE12" i="1"/>
  <c r="JHF12" i="1"/>
  <c r="JHG12" i="1"/>
  <c r="JHH12" i="1"/>
  <c r="JHI12" i="1"/>
  <c r="JHJ12" i="1"/>
  <c r="JHK12" i="1"/>
  <c r="JHL12" i="1"/>
  <c r="JHM12" i="1"/>
  <c r="JHN12" i="1"/>
  <c r="JHO12" i="1"/>
  <c r="JHP12" i="1"/>
  <c r="JHQ12" i="1"/>
  <c r="JHR12" i="1"/>
  <c r="JHS12" i="1"/>
  <c r="JHT12" i="1"/>
  <c r="JHU12" i="1"/>
  <c r="JHV12" i="1"/>
  <c r="JHW12" i="1"/>
  <c r="JHX12" i="1"/>
  <c r="JHY12" i="1"/>
  <c r="JHZ12" i="1"/>
  <c r="JIA12" i="1"/>
  <c r="JIB12" i="1"/>
  <c r="JIC12" i="1"/>
  <c r="JID12" i="1"/>
  <c r="JIE12" i="1"/>
  <c r="JIF12" i="1"/>
  <c r="JIG12" i="1"/>
  <c r="JIH12" i="1"/>
  <c r="JII12" i="1"/>
  <c r="JIJ12" i="1"/>
  <c r="JIK12" i="1"/>
  <c r="JIL12" i="1"/>
  <c r="JIM12" i="1"/>
  <c r="JIN12" i="1"/>
  <c r="JIO12" i="1"/>
  <c r="JIP12" i="1"/>
  <c r="JIQ12" i="1"/>
  <c r="JIR12" i="1"/>
  <c r="JIS12" i="1"/>
  <c r="JIT12" i="1"/>
  <c r="JIU12" i="1"/>
  <c r="JIV12" i="1"/>
  <c r="JIW12" i="1"/>
  <c r="JIX12" i="1"/>
  <c r="JIY12" i="1"/>
  <c r="JIZ12" i="1"/>
  <c r="JJA12" i="1"/>
  <c r="JJB12" i="1"/>
  <c r="JJC12" i="1"/>
  <c r="JJD12" i="1"/>
  <c r="JJE12" i="1"/>
  <c r="JJF12" i="1"/>
  <c r="JJG12" i="1"/>
  <c r="JJH12" i="1"/>
  <c r="JJI12" i="1"/>
  <c r="JJJ12" i="1"/>
  <c r="JJK12" i="1"/>
  <c r="JJL12" i="1"/>
  <c r="JJM12" i="1"/>
  <c r="JJN12" i="1"/>
  <c r="JJO12" i="1"/>
  <c r="JJP12" i="1"/>
  <c r="JJQ12" i="1"/>
  <c r="JJR12" i="1"/>
  <c r="JJS12" i="1"/>
  <c r="JJT12" i="1"/>
  <c r="JJU12" i="1"/>
  <c r="JJV12" i="1"/>
  <c r="JJW12" i="1"/>
  <c r="JJX12" i="1"/>
  <c r="JJY12" i="1"/>
  <c r="JJZ12" i="1"/>
  <c r="JKA12" i="1"/>
  <c r="JKB12" i="1"/>
  <c r="JKC12" i="1"/>
  <c r="JKD12" i="1"/>
  <c r="JKE12" i="1"/>
  <c r="JKF12" i="1"/>
  <c r="JKG12" i="1"/>
  <c r="JKH12" i="1"/>
  <c r="JKI12" i="1"/>
  <c r="JKJ12" i="1"/>
  <c r="JKK12" i="1"/>
  <c r="JKL12" i="1"/>
  <c r="JKM12" i="1"/>
  <c r="JKN12" i="1"/>
  <c r="JKO12" i="1"/>
  <c r="JKP12" i="1"/>
  <c r="JKQ12" i="1"/>
  <c r="JKR12" i="1"/>
  <c r="JKS12" i="1"/>
  <c r="JKT12" i="1"/>
  <c r="JKU12" i="1"/>
  <c r="JKV12" i="1"/>
  <c r="JKW12" i="1"/>
  <c r="JKX12" i="1"/>
  <c r="JKY12" i="1"/>
  <c r="JKZ12" i="1"/>
  <c r="JLA12" i="1"/>
  <c r="JLB12" i="1"/>
  <c r="JLC12" i="1"/>
  <c r="JLD12" i="1"/>
  <c r="JLE12" i="1"/>
  <c r="JLF12" i="1"/>
  <c r="JLG12" i="1"/>
  <c r="JLH12" i="1"/>
  <c r="JLI12" i="1"/>
  <c r="JLJ12" i="1"/>
  <c r="JLK12" i="1"/>
  <c r="JLL12" i="1"/>
  <c r="JLM12" i="1"/>
  <c r="JLN12" i="1"/>
  <c r="JLO12" i="1"/>
  <c r="JLP12" i="1"/>
  <c r="JLQ12" i="1"/>
  <c r="JLR12" i="1"/>
  <c r="JLS12" i="1"/>
  <c r="JLT12" i="1"/>
  <c r="JLU12" i="1"/>
  <c r="JLV12" i="1"/>
  <c r="JLW12" i="1"/>
  <c r="JLX12" i="1"/>
  <c r="JLY12" i="1"/>
  <c r="JLZ12" i="1"/>
  <c r="JMA12" i="1"/>
  <c r="JMB12" i="1"/>
  <c r="JMC12" i="1"/>
  <c r="JMD12" i="1"/>
  <c r="JME12" i="1"/>
  <c r="JMF12" i="1"/>
  <c r="JMG12" i="1"/>
  <c r="JMH12" i="1"/>
  <c r="JMI12" i="1"/>
  <c r="JMJ12" i="1"/>
  <c r="JMK12" i="1"/>
  <c r="JML12" i="1"/>
  <c r="JMM12" i="1"/>
  <c r="JMN12" i="1"/>
  <c r="JMO12" i="1"/>
  <c r="JMP12" i="1"/>
  <c r="JMQ12" i="1"/>
  <c r="JMR12" i="1"/>
  <c r="JMS12" i="1"/>
  <c r="JMT12" i="1"/>
  <c r="JMU12" i="1"/>
  <c r="JMV12" i="1"/>
  <c r="JMW12" i="1"/>
  <c r="JMX12" i="1"/>
  <c r="JMY12" i="1"/>
  <c r="JMZ12" i="1"/>
  <c r="JNA12" i="1"/>
  <c r="JNB12" i="1"/>
  <c r="JNC12" i="1"/>
  <c r="JND12" i="1"/>
  <c r="JNE12" i="1"/>
  <c r="JNF12" i="1"/>
  <c r="JNG12" i="1"/>
  <c r="JNH12" i="1"/>
  <c r="JNI12" i="1"/>
  <c r="JNJ12" i="1"/>
  <c r="JNK12" i="1"/>
  <c r="JNL12" i="1"/>
  <c r="JNM12" i="1"/>
  <c r="JNN12" i="1"/>
  <c r="JNO12" i="1"/>
  <c r="JNP12" i="1"/>
  <c r="JNQ12" i="1"/>
  <c r="JNR12" i="1"/>
  <c r="JNS12" i="1"/>
  <c r="JNT12" i="1"/>
  <c r="JNU12" i="1"/>
  <c r="JNV12" i="1"/>
  <c r="JNW12" i="1"/>
  <c r="JNX12" i="1"/>
  <c r="JNY12" i="1"/>
  <c r="JNZ12" i="1"/>
  <c r="JOA12" i="1"/>
  <c r="JOB12" i="1"/>
  <c r="JOC12" i="1"/>
  <c r="JOD12" i="1"/>
  <c r="JOE12" i="1"/>
  <c r="JOF12" i="1"/>
  <c r="JOG12" i="1"/>
  <c r="JOH12" i="1"/>
  <c r="JOI12" i="1"/>
  <c r="JOJ12" i="1"/>
  <c r="JOK12" i="1"/>
  <c r="JOL12" i="1"/>
  <c r="JOM12" i="1"/>
  <c r="JON12" i="1"/>
  <c r="JOO12" i="1"/>
  <c r="JOP12" i="1"/>
  <c r="JOQ12" i="1"/>
  <c r="JOR12" i="1"/>
  <c r="JOS12" i="1"/>
  <c r="JOT12" i="1"/>
  <c r="JOU12" i="1"/>
  <c r="JOV12" i="1"/>
  <c r="JOW12" i="1"/>
  <c r="JOX12" i="1"/>
  <c r="JOY12" i="1"/>
  <c r="JOZ12" i="1"/>
  <c r="JPA12" i="1"/>
  <c r="JPB12" i="1"/>
  <c r="JPC12" i="1"/>
  <c r="JPD12" i="1"/>
  <c r="JPE12" i="1"/>
  <c r="JPF12" i="1"/>
  <c r="JPG12" i="1"/>
  <c r="JPH12" i="1"/>
  <c r="JPI12" i="1"/>
  <c r="JPJ12" i="1"/>
  <c r="JPK12" i="1"/>
  <c r="JPL12" i="1"/>
  <c r="JPM12" i="1"/>
  <c r="JPN12" i="1"/>
  <c r="JPO12" i="1"/>
  <c r="JPP12" i="1"/>
  <c r="JPQ12" i="1"/>
  <c r="JPR12" i="1"/>
  <c r="JPS12" i="1"/>
  <c r="JPT12" i="1"/>
  <c r="JPU12" i="1"/>
  <c r="JPV12" i="1"/>
  <c r="JPW12" i="1"/>
  <c r="JPX12" i="1"/>
  <c r="JPY12" i="1"/>
  <c r="JPZ12" i="1"/>
  <c r="JQA12" i="1"/>
  <c r="JQB12" i="1"/>
  <c r="JQC12" i="1"/>
  <c r="JQD12" i="1"/>
  <c r="JQE12" i="1"/>
  <c r="JQF12" i="1"/>
  <c r="JQG12" i="1"/>
  <c r="JQH12" i="1"/>
  <c r="JQI12" i="1"/>
  <c r="JQJ12" i="1"/>
  <c r="JQK12" i="1"/>
  <c r="JQL12" i="1"/>
  <c r="JQM12" i="1"/>
  <c r="JQN12" i="1"/>
  <c r="JQO12" i="1"/>
  <c r="JQP12" i="1"/>
  <c r="JQQ12" i="1"/>
  <c r="JQR12" i="1"/>
  <c r="JQS12" i="1"/>
  <c r="JQT12" i="1"/>
  <c r="JQU12" i="1"/>
  <c r="JQV12" i="1"/>
  <c r="JQW12" i="1"/>
  <c r="JQX12" i="1"/>
  <c r="JQY12" i="1"/>
  <c r="JQZ12" i="1"/>
  <c r="JRA12" i="1"/>
  <c r="JRB12" i="1"/>
  <c r="JRC12" i="1"/>
  <c r="JRD12" i="1"/>
  <c r="JRE12" i="1"/>
  <c r="JRF12" i="1"/>
  <c r="JRG12" i="1"/>
  <c r="JRH12" i="1"/>
  <c r="JRI12" i="1"/>
  <c r="JRJ12" i="1"/>
  <c r="JRK12" i="1"/>
  <c r="JRL12" i="1"/>
  <c r="JRM12" i="1"/>
  <c r="JRN12" i="1"/>
  <c r="JRO12" i="1"/>
  <c r="JRP12" i="1"/>
  <c r="JRQ12" i="1"/>
  <c r="JRR12" i="1"/>
  <c r="JRS12" i="1"/>
  <c r="JRT12" i="1"/>
  <c r="JRU12" i="1"/>
  <c r="JRV12" i="1"/>
  <c r="JRW12" i="1"/>
  <c r="JRX12" i="1"/>
  <c r="JRY12" i="1"/>
  <c r="JRZ12" i="1"/>
  <c r="JSA12" i="1"/>
  <c r="JSB12" i="1"/>
  <c r="JSC12" i="1"/>
  <c r="JSD12" i="1"/>
  <c r="JSE12" i="1"/>
  <c r="JSF12" i="1"/>
  <c r="JSG12" i="1"/>
  <c r="JSH12" i="1"/>
  <c r="JSI12" i="1"/>
  <c r="JSJ12" i="1"/>
  <c r="JSK12" i="1"/>
  <c r="JSL12" i="1"/>
  <c r="JSM12" i="1"/>
  <c r="JSN12" i="1"/>
  <c r="JSO12" i="1"/>
  <c r="JSP12" i="1"/>
  <c r="JSQ12" i="1"/>
  <c r="JSR12" i="1"/>
  <c r="JSS12" i="1"/>
  <c r="JST12" i="1"/>
  <c r="JSU12" i="1"/>
  <c r="JSV12" i="1"/>
  <c r="JSW12" i="1"/>
  <c r="JSX12" i="1"/>
  <c r="JSY12" i="1"/>
  <c r="JSZ12" i="1"/>
  <c r="JTA12" i="1"/>
  <c r="JTB12" i="1"/>
  <c r="JTC12" i="1"/>
  <c r="JTD12" i="1"/>
  <c r="JTE12" i="1"/>
  <c r="JTF12" i="1"/>
  <c r="JTG12" i="1"/>
  <c r="JTH12" i="1"/>
  <c r="JTI12" i="1"/>
  <c r="JTJ12" i="1"/>
  <c r="JTK12" i="1"/>
  <c r="JTL12" i="1"/>
  <c r="JTM12" i="1"/>
  <c r="JTN12" i="1"/>
  <c r="JTO12" i="1"/>
  <c r="JTP12" i="1"/>
  <c r="JTQ12" i="1"/>
  <c r="JTR12" i="1"/>
  <c r="JTS12" i="1"/>
  <c r="JTT12" i="1"/>
  <c r="JTU12" i="1"/>
  <c r="JTV12" i="1"/>
  <c r="JTW12" i="1"/>
  <c r="JTX12" i="1"/>
  <c r="JTY12" i="1"/>
  <c r="JTZ12" i="1"/>
  <c r="JUA12" i="1"/>
  <c r="JUB12" i="1"/>
  <c r="JUC12" i="1"/>
  <c r="JUD12" i="1"/>
  <c r="JUE12" i="1"/>
  <c r="JUF12" i="1"/>
  <c r="JUG12" i="1"/>
  <c r="JUH12" i="1"/>
  <c r="JUI12" i="1"/>
  <c r="JUJ12" i="1"/>
  <c r="JUK12" i="1"/>
  <c r="JUL12" i="1"/>
  <c r="JUM12" i="1"/>
  <c r="JUN12" i="1"/>
  <c r="JUO12" i="1"/>
  <c r="JUP12" i="1"/>
  <c r="JUQ12" i="1"/>
  <c r="JUR12" i="1"/>
  <c r="JUS12" i="1"/>
  <c r="JUT12" i="1"/>
  <c r="JUU12" i="1"/>
  <c r="JUV12" i="1"/>
  <c r="JUW12" i="1"/>
  <c r="JUX12" i="1"/>
  <c r="JUY12" i="1"/>
  <c r="JUZ12" i="1"/>
  <c r="JVA12" i="1"/>
  <c r="JVB12" i="1"/>
  <c r="JVC12" i="1"/>
  <c r="JVD12" i="1"/>
  <c r="JVE12" i="1"/>
  <c r="JVF12" i="1"/>
  <c r="JVG12" i="1"/>
  <c r="JVH12" i="1"/>
  <c r="JVI12" i="1"/>
  <c r="JVJ12" i="1"/>
  <c r="JVK12" i="1"/>
  <c r="JVL12" i="1"/>
  <c r="JVM12" i="1"/>
  <c r="JVN12" i="1"/>
  <c r="JVO12" i="1"/>
  <c r="JVP12" i="1"/>
  <c r="JVQ12" i="1"/>
  <c r="JVR12" i="1"/>
  <c r="JVS12" i="1"/>
  <c r="JVT12" i="1"/>
  <c r="JVU12" i="1"/>
  <c r="JVV12" i="1"/>
  <c r="JVW12" i="1"/>
  <c r="JVX12" i="1"/>
  <c r="JVY12" i="1"/>
  <c r="JVZ12" i="1"/>
  <c r="JWA12" i="1"/>
  <c r="JWB12" i="1"/>
  <c r="JWC12" i="1"/>
  <c r="JWD12" i="1"/>
  <c r="JWE12" i="1"/>
  <c r="JWF12" i="1"/>
  <c r="JWG12" i="1"/>
  <c r="JWH12" i="1"/>
  <c r="JWI12" i="1"/>
  <c r="JWJ12" i="1"/>
  <c r="JWK12" i="1"/>
  <c r="JWL12" i="1"/>
  <c r="JWM12" i="1"/>
  <c r="JWN12" i="1"/>
  <c r="JWO12" i="1"/>
  <c r="JWP12" i="1"/>
  <c r="JWQ12" i="1"/>
  <c r="JWR12" i="1"/>
  <c r="JWS12" i="1"/>
  <c r="JWT12" i="1"/>
  <c r="JWU12" i="1"/>
  <c r="JWV12" i="1"/>
  <c r="JWW12" i="1"/>
  <c r="JWX12" i="1"/>
  <c r="JWY12" i="1"/>
  <c r="JWZ12" i="1"/>
  <c r="JXA12" i="1"/>
  <c r="JXB12" i="1"/>
  <c r="JXC12" i="1"/>
  <c r="JXD12" i="1"/>
  <c r="JXE12" i="1"/>
  <c r="JXF12" i="1"/>
  <c r="JXG12" i="1"/>
  <c r="JXH12" i="1"/>
  <c r="JXI12" i="1"/>
  <c r="JXJ12" i="1"/>
  <c r="JXK12" i="1"/>
  <c r="JXL12" i="1"/>
  <c r="JXM12" i="1"/>
  <c r="JXN12" i="1"/>
  <c r="JXO12" i="1"/>
  <c r="JXP12" i="1"/>
  <c r="JXQ12" i="1"/>
  <c r="JXR12" i="1"/>
  <c r="JXS12" i="1"/>
  <c r="JXT12" i="1"/>
  <c r="JXU12" i="1"/>
  <c r="JXV12" i="1"/>
  <c r="JXW12" i="1"/>
  <c r="JXX12" i="1"/>
  <c r="JXY12" i="1"/>
  <c r="JXZ12" i="1"/>
  <c r="JYA12" i="1"/>
  <c r="JYB12" i="1"/>
  <c r="JYC12" i="1"/>
  <c r="JYD12" i="1"/>
  <c r="JYE12" i="1"/>
  <c r="JYF12" i="1"/>
  <c r="JYG12" i="1"/>
  <c r="JYH12" i="1"/>
  <c r="JYI12" i="1"/>
  <c r="JYJ12" i="1"/>
  <c r="JYK12" i="1"/>
  <c r="JYL12" i="1"/>
  <c r="JYM12" i="1"/>
  <c r="JYN12" i="1"/>
  <c r="JYO12" i="1"/>
  <c r="JYP12" i="1"/>
  <c r="JYQ12" i="1"/>
  <c r="JYR12" i="1"/>
  <c r="JYS12" i="1"/>
  <c r="JYT12" i="1"/>
  <c r="JYU12" i="1"/>
  <c r="JYV12" i="1"/>
  <c r="JYW12" i="1"/>
  <c r="JYX12" i="1"/>
  <c r="JYY12" i="1"/>
  <c r="JYZ12" i="1"/>
  <c r="JZA12" i="1"/>
  <c r="JZB12" i="1"/>
  <c r="JZC12" i="1"/>
  <c r="JZD12" i="1"/>
  <c r="JZE12" i="1"/>
  <c r="JZF12" i="1"/>
  <c r="JZG12" i="1"/>
  <c r="JZH12" i="1"/>
  <c r="JZI12" i="1"/>
  <c r="JZJ12" i="1"/>
  <c r="JZK12" i="1"/>
  <c r="JZL12" i="1"/>
  <c r="JZM12" i="1"/>
  <c r="JZN12" i="1"/>
  <c r="JZO12" i="1"/>
  <c r="JZP12" i="1"/>
  <c r="JZQ12" i="1"/>
  <c r="JZR12" i="1"/>
  <c r="JZS12" i="1"/>
  <c r="JZT12" i="1"/>
  <c r="JZU12" i="1"/>
  <c r="JZV12" i="1"/>
  <c r="JZW12" i="1"/>
  <c r="JZX12" i="1"/>
  <c r="JZY12" i="1"/>
  <c r="JZZ12" i="1"/>
  <c r="KAA12" i="1"/>
  <c r="KAB12" i="1"/>
  <c r="KAC12" i="1"/>
  <c r="KAD12" i="1"/>
  <c r="KAE12" i="1"/>
  <c r="KAF12" i="1"/>
  <c r="KAG12" i="1"/>
  <c r="KAH12" i="1"/>
  <c r="KAI12" i="1"/>
  <c r="KAJ12" i="1"/>
  <c r="KAK12" i="1"/>
  <c r="KAL12" i="1"/>
  <c r="KAM12" i="1"/>
  <c r="KAN12" i="1"/>
  <c r="KAO12" i="1"/>
  <c r="KAP12" i="1"/>
  <c r="KAQ12" i="1"/>
  <c r="KAR12" i="1"/>
  <c r="KAS12" i="1"/>
  <c r="KAT12" i="1"/>
  <c r="KAU12" i="1"/>
  <c r="KAV12" i="1"/>
  <c r="KAW12" i="1"/>
  <c r="KAX12" i="1"/>
  <c r="KAY12" i="1"/>
  <c r="KAZ12" i="1"/>
  <c r="KBA12" i="1"/>
  <c r="KBB12" i="1"/>
  <c r="KBC12" i="1"/>
  <c r="KBD12" i="1"/>
  <c r="KBE12" i="1"/>
  <c r="KBF12" i="1"/>
  <c r="KBG12" i="1"/>
  <c r="KBH12" i="1"/>
  <c r="KBI12" i="1"/>
  <c r="KBJ12" i="1"/>
  <c r="KBK12" i="1"/>
  <c r="KBL12" i="1"/>
  <c r="KBM12" i="1"/>
  <c r="KBN12" i="1"/>
  <c r="KBO12" i="1"/>
  <c r="KBP12" i="1"/>
  <c r="KBQ12" i="1"/>
  <c r="KBR12" i="1"/>
  <c r="KBS12" i="1"/>
  <c r="KBT12" i="1"/>
  <c r="KBU12" i="1"/>
  <c r="KBV12" i="1"/>
  <c r="KBW12" i="1"/>
  <c r="KBX12" i="1"/>
  <c r="KBY12" i="1"/>
  <c r="KBZ12" i="1"/>
  <c r="KCA12" i="1"/>
  <c r="KCB12" i="1"/>
  <c r="KCC12" i="1"/>
  <c r="KCD12" i="1"/>
  <c r="KCE12" i="1"/>
  <c r="KCF12" i="1"/>
  <c r="KCG12" i="1"/>
  <c r="KCH12" i="1"/>
  <c r="KCI12" i="1"/>
  <c r="KCJ12" i="1"/>
  <c r="KCK12" i="1"/>
  <c r="KCL12" i="1"/>
  <c r="KCM12" i="1"/>
  <c r="KCN12" i="1"/>
  <c r="KCO12" i="1"/>
  <c r="KCP12" i="1"/>
  <c r="KCQ12" i="1"/>
  <c r="KCR12" i="1"/>
  <c r="KCS12" i="1"/>
  <c r="KCT12" i="1"/>
  <c r="KCU12" i="1"/>
  <c r="KCV12" i="1"/>
  <c r="KCW12" i="1"/>
  <c r="KCX12" i="1"/>
  <c r="KCY12" i="1"/>
  <c r="KCZ12" i="1"/>
  <c r="KDA12" i="1"/>
  <c r="KDB12" i="1"/>
  <c r="KDC12" i="1"/>
  <c r="KDD12" i="1"/>
  <c r="KDE12" i="1"/>
  <c r="KDF12" i="1"/>
  <c r="KDG12" i="1"/>
  <c r="KDH12" i="1"/>
  <c r="KDI12" i="1"/>
  <c r="KDJ12" i="1"/>
  <c r="KDK12" i="1"/>
  <c r="KDL12" i="1"/>
  <c r="KDM12" i="1"/>
  <c r="KDN12" i="1"/>
  <c r="KDO12" i="1"/>
  <c r="KDP12" i="1"/>
  <c r="KDQ12" i="1"/>
  <c r="KDR12" i="1"/>
  <c r="KDS12" i="1"/>
  <c r="KDT12" i="1"/>
  <c r="KDU12" i="1"/>
  <c r="KDV12" i="1"/>
  <c r="KDW12" i="1"/>
  <c r="KDX12" i="1"/>
  <c r="KDY12" i="1"/>
  <c r="KDZ12" i="1"/>
  <c r="KEA12" i="1"/>
  <c r="KEB12" i="1"/>
  <c r="KEC12" i="1"/>
  <c r="KED12" i="1"/>
  <c r="KEE12" i="1"/>
  <c r="KEF12" i="1"/>
  <c r="KEG12" i="1"/>
  <c r="KEH12" i="1"/>
  <c r="KEI12" i="1"/>
  <c r="KEJ12" i="1"/>
  <c r="KEK12" i="1"/>
  <c r="KEL12" i="1"/>
  <c r="KEM12" i="1"/>
  <c r="KEN12" i="1"/>
  <c r="KEO12" i="1"/>
  <c r="KEP12" i="1"/>
  <c r="KEQ12" i="1"/>
  <c r="KER12" i="1"/>
  <c r="KES12" i="1"/>
  <c r="KET12" i="1"/>
  <c r="KEU12" i="1"/>
  <c r="KEV12" i="1"/>
  <c r="KEW12" i="1"/>
  <c r="KEX12" i="1"/>
  <c r="KEY12" i="1"/>
  <c r="KEZ12" i="1"/>
  <c r="KFA12" i="1"/>
  <c r="KFB12" i="1"/>
  <c r="KFC12" i="1"/>
  <c r="KFD12" i="1"/>
  <c r="KFE12" i="1"/>
  <c r="KFF12" i="1"/>
  <c r="KFG12" i="1"/>
  <c r="KFH12" i="1"/>
  <c r="KFI12" i="1"/>
  <c r="KFJ12" i="1"/>
  <c r="KFK12" i="1"/>
  <c r="KFL12" i="1"/>
  <c r="KFM12" i="1"/>
  <c r="KFN12" i="1"/>
  <c r="KFO12" i="1"/>
  <c r="KFP12" i="1"/>
  <c r="KFQ12" i="1"/>
  <c r="KFR12" i="1"/>
  <c r="KFS12" i="1"/>
  <c r="KFT12" i="1"/>
  <c r="KFU12" i="1"/>
  <c r="KFV12" i="1"/>
  <c r="KFW12" i="1"/>
  <c r="KFX12" i="1"/>
  <c r="KFY12" i="1"/>
  <c r="KFZ12" i="1"/>
  <c r="KGA12" i="1"/>
  <c r="KGB12" i="1"/>
  <c r="KGC12" i="1"/>
  <c r="KGD12" i="1"/>
  <c r="KGE12" i="1"/>
  <c r="KGF12" i="1"/>
  <c r="KGG12" i="1"/>
  <c r="KGH12" i="1"/>
  <c r="KGI12" i="1"/>
  <c r="KGJ12" i="1"/>
  <c r="KGK12" i="1"/>
  <c r="KGL12" i="1"/>
  <c r="KGM12" i="1"/>
  <c r="KGN12" i="1"/>
  <c r="KGO12" i="1"/>
  <c r="KGP12" i="1"/>
  <c r="KGQ12" i="1"/>
  <c r="KGR12" i="1"/>
  <c r="KGS12" i="1"/>
  <c r="KGT12" i="1"/>
  <c r="KGU12" i="1"/>
  <c r="KGV12" i="1"/>
  <c r="KGW12" i="1"/>
  <c r="KGX12" i="1"/>
  <c r="KGY12" i="1"/>
  <c r="KGZ12" i="1"/>
  <c r="KHA12" i="1"/>
  <c r="KHB12" i="1"/>
  <c r="KHC12" i="1"/>
  <c r="KHD12" i="1"/>
  <c r="KHE12" i="1"/>
  <c r="KHF12" i="1"/>
  <c r="KHG12" i="1"/>
  <c r="KHH12" i="1"/>
  <c r="KHI12" i="1"/>
  <c r="KHJ12" i="1"/>
  <c r="KHK12" i="1"/>
  <c r="KHL12" i="1"/>
  <c r="KHM12" i="1"/>
  <c r="KHN12" i="1"/>
  <c r="KHO12" i="1"/>
  <c r="KHP12" i="1"/>
  <c r="KHQ12" i="1"/>
  <c r="KHR12" i="1"/>
  <c r="KHS12" i="1"/>
  <c r="KHT12" i="1"/>
  <c r="KHU12" i="1"/>
  <c r="KHV12" i="1"/>
  <c r="KHW12" i="1"/>
  <c r="KHX12" i="1"/>
  <c r="KHY12" i="1"/>
  <c r="KHZ12" i="1"/>
  <c r="KIA12" i="1"/>
  <c r="KIB12" i="1"/>
  <c r="KIC12" i="1"/>
  <c r="KID12" i="1"/>
  <c r="KIE12" i="1"/>
  <c r="KIF12" i="1"/>
  <c r="KIG12" i="1"/>
  <c r="KIH12" i="1"/>
  <c r="KII12" i="1"/>
  <c r="KIJ12" i="1"/>
  <c r="KIK12" i="1"/>
  <c r="KIL12" i="1"/>
  <c r="KIM12" i="1"/>
  <c r="KIN12" i="1"/>
  <c r="KIO12" i="1"/>
  <c r="KIP12" i="1"/>
  <c r="KIQ12" i="1"/>
  <c r="KIR12" i="1"/>
  <c r="KIS12" i="1"/>
  <c r="KIT12" i="1"/>
  <c r="KIU12" i="1"/>
  <c r="KIV12" i="1"/>
  <c r="KIW12" i="1"/>
  <c r="KIX12" i="1"/>
  <c r="KIY12" i="1"/>
  <c r="KIZ12" i="1"/>
  <c r="KJA12" i="1"/>
  <c r="KJB12" i="1"/>
  <c r="KJC12" i="1"/>
  <c r="KJD12" i="1"/>
  <c r="KJE12" i="1"/>
  <c r="KJF12" i="1"/>
  <c r="KJG12" i="1"/>
  <c r="KJH12" i="1"/>
  <c r="KJI12" i="1"/>
  <c r="KJJ12" i="1"/>
  <c r="KJK12" i="1"/>
  <c r="KJL12" i="1"/>
  <c r="KJM12" i="1"/>
  <c r="KJN12" i="1"/>
  <c r="KJO12" i="1"/>
  <c r="KJP12" i="1"/>
  <c r="KJQ12" i="1"/>
  <c r="KJR12" i="1"/>
  <c r="KJS12" i="1"/>
  <c r="KJT12" i="1"/>
  <c r="KJU12" i="1"/>
  <c r="KJV12" i="1"/>
  <c r="KJW12" i="1"/>
  <c r="KJX12" i="1"/>
  <c r="KJY12" i="1"/>
  <c r="KJZ12" i="1"/>
  <c r="KKA12" i="1"/>
  <c r="KKB12" i="1"/>
  <c r="KKC12" i="1"/>
  <c r="KKD12" i="1"/>
  <c r="KKE12" i="1"/>
  <c r="KKF12" i="1"/>
  <c r="KKG12" i="1"/>
  <c r="KKH12" i="1"/>
  <c r="KKI12" i="1"/>
  <c r="KKJ12" i="1"/>
  <c r="KKK12" i="1"/>
  <c r="KKL12" i="1"/>
  <c r="KKM12" i="1"/>
  <c r="KKN12" i="1"/>
  <c r="KKO12" i="1"/>
  <c r="KKP12" i="1"/>
  <c r="KKQ12" i="1"/>
  <c r="KKR12" i="1"/>
  <c r="KKS12" i="1"/>
  <c r="KKT12" i="1"/>
  <c r="KKU12" i="1"/>
  <c r="KKV12" i="1"/>
  <c r="KKW12" i="1"/>
  <c r="KKX12" i="1"/>
  <c r="KKY12" i="1"/>
  <c r="KKZ12" i="1"/>
  <c r="KLA12" i="1"/>
  <c r="KLB12" i="1"/>
  <c r="KLC12" i="1"/>
  <c r="KLD12" i="1"/>
  <c r="KLE12" i="1"/>
  <c r="KLF12" i="1"/>
  <c r="KLG12" i="1"/>
  <c r="KLH12" i="1"/>
  <c r="KLI12" i="1"/>
  <c r="KLJ12" i="1"/>
  <c r="KLK12" i="1"/>
  <c r="KLL12" i="1"/>
  <c r="KLM12" i="1"/>
  <c r="KLN12" i="1"/>
  <c r="KLO12" i="1"/>
  <c r="KLP12" i="1"/>
  <c r="KLQ12" i="1"/>
  <c r="KLR12" i="1"/>
  <c r="KLS12" i="1"/>
  <c r="KLT12" i="1"/>
  <c r="KLU12" i="1"/>
  <c r="KLV12" i="1"/>
  <c r="KLW12" i="1"/>
  <c r="KLX12" i="1"/>
  <c r="KLY12" i="1"/>
  <c r="KLZ12" i="1"/>
  <c r="KMA12" i="1"/>
  <c r="KMB12" i="1"/>
  <c r="KMC12" i="1"/>
  <c r="KMD12" i="1"/>
  <c r="KME12" i="1"/>
  <c r="KMF12" i="1"/>
  <c r="KMG12" i="1"/>
  <c r="KMH12" i="1"/>
  <c r="KMI12" i="1"/>
  <c r="KMJ12" i="1"/>
  <c r="KMK12" i="1"/>
  <c r="KML12" i="1"/>
  <c r="KMM12" i="1"/>
  <c r="KMN12" i="1"/>
  <c r="KMO12" i="1"/>
  <c r="KMP12" i="1"/>
  <c r="KMQ12" i="1"/>
  <c r="KMR12" i="1"/>
  <c r="KMS12" i="1"/>
  <c r="KMT12" i="1"/>
  <c r="KMU12" i="1"/>
  <c r="KMV12" i="1"/>
  <c r="KMW12" i="1"/>
  <c r="KMX12" i="1"/>
  <c r="KMY12" i="1"/>
  <c r="KMZ12" i="1"/>
  <c r="KNA12" i="1"/>
  <c r="KNB12" i="1"/>
  <c r="KNC12" i="1"/>
  <c r="KND12" i="1"/>
  <c r="KNE12" i="1"/>
  <c r="KNF12" i="1"/>
  <c r="KNG12" i="1"/>
  <c r="KNH12" i="1"/>
  <c r="KNI12" i="1"/>
  <c r="KNJ12" i="1"/>
  <c r="KNK12" i="1"/>
  <c r="KNL12" i="1"/>
  <c r="KNM12" i="1"/>
  <c r="KNN12" i="1"/>
  <c r="KNO12" i="1"/>
  <c r="KNP12" i="1"/>
  <c r="KNQ12" i="1"/>
  <c r="KNR12" i="1"/>
  <c r="KNS12" i="1"/>
  <c r="KNT12" i="1"/>
  <c r="KNU12" i="1"/>
  <c r="KNV12" i="1"/>
  <c r="KNW12" i="1"/>
  <c r="KNX12" i="1"/>
  <c r="KNY12" i="1"/>
  <c r="KNZ12" i="1"/>
  <c r="KOA12" i="1"/>
  <c r="KOB12" i="1"/>
  <c r="KOC12" i="1"/>
  <c r="KOD12" i="1"/>
  <c r="KOE12" i="1"/>
  <c r="KOF12" i="1"/>
  <c r="KOG12" i="1"/>
  <c r="KOH12" i="1"/>
  <c r="KOI12" i="1"/>
  <c r="KOJ12" i="1"/>
  <c r="KOK12" i="1"/>
  <c r="KOL12" i="1"/>
  <c r="KOM12" i="1"/>
  <c r="KON12" i="1"/>
  <c r="KOO12" i="1"/>
  <c r="KOP12" i="1"/>
  <c r="KOQ12" i="1"/>
  <c r="KOR12" i="1"/>
  <c r="KOS12" i="1"/>
  <c r="KOT12" i="1"/>
  <c r="KOU12" i="1"/>
  <c r="KOV12" i="1"/>
  <c r="KOW12" i="1"/>
  <c r="KOX12" i="1"/>
  <c r="KOY12" i="1"/>
  <c r="KOZ12" i="1"/>
  <c r="KPA12" i="1"/>
  <c r="KPB12" i="1"/>
  <c r="KPC12" i="1"/>
  <c r="KPD12" i="1"/>
  <c r="KPE12" i="1"/>
  <c r="KPF12" i="1"/>
  <c r="KPG12" i="1"/>
  <c r="KPH12" i="1"/>
  <c r="KPI12" i="1"/>
  <c r="KPJ12" i="1"/>
  <c r="KPK12" i="1"/>
  <c r="KPL12" i="1"/>
  <c r="KPM12" i="1"/>
  <c r="KPN12" i="1"/>
  <c r="KPO12" i="1"/>
  <c r="KPP12" i="1"/>
  <c r="KPQ12" i="1"/>
  <c r="KPR12" i="1"/>
  <c r="KPS12" i="1"/>
  <c r="KPT12" i="1"/>
  <c r="KPU12" i="1"/>
  <c r="KPV12" i="1"/>
  <c r="KPW12" i="1"/>
  <c r="KPX12" i="1"/>
  <c r="KPY12" i="1"/>
  <c r="KPZ12" i="1"/>
  <c r="KQA12" i="1"/>
  <c r="KQB12" i="1"/>
  <c r="KQC12" i="1"/>
  <c r="KQD12" i="1"/>
  <c r="KQE12" i="1"/>
  <c r="KQF12" i="1"/>
  <c r="KQG12" i="1"/>
  <c r="KQH12" i="1"/>
  <c r="KQI12" i="1"/>
  <c r="KQJ12" i="1"/>
  <c r="KQK12" i="1"/>
  <c r="KQL12" i="1"/>
  <c r="KQM12" i="1"/>
  <c r="KQN12" i="1"/>
  <c r="KQO12" i="1"/>
  <c r="KQP12" i="1"/>
  <c r="KQQ12" i="1"/>
  <c r="KQR12" i="1"/>
  <c r="KQS12" i="1"/>
  <c r="KQT12" i="1"/>
  <c r="KQU12" i="1"/>
  <c r="KQV12" i="1"/>
  <c r="KQW12" i="1"/>
  <c r="KQX12" i="1"/>
  <c r="KQY12" i="1"/>
  <c r="KQZ12" i="1"/>
  <c r="KRA12" i="1"/>
  <c r="KRB12" i="1"/>
  <c r="KRC12" i="1"/>
  <c r="KRD12" i="1"/>
  <c r="KRE12" i="1"/>
  <c r="KRF12" i="1"/>
  <c r="KRG12" i="1"/>
  <c r="KRH12" i="1"/>
  <c r="KRI12" i="1"/>
  <c r="KRJ12" i="1"/>
  <c r="KRK12" i="1"/>
  <c r="KRL12" i="1"/>
  <c r="KRM12" i="1"/>
  <c r="KRN12" i="1"/>
  <c r="KRO12" i="1"/>
  <c r="KRP12" i="1"/>
  <c r="KRQ12" i="1"/>
  <c r="KRR12" i="1"/>
  <c r="KRS12" i="1"/>
  <c r="KRT12" i="1"/>
  <c r="KRU12" i="1"/>
  <c r="KRV12" i="1"/>
  <c r="KRW12" i="1"/>
  <c r="KRX12" i="1"/>
  <c r="KRY12" i="1"/>
  <c r="KRZ12" i="1"/>
  <c r="KSA12" i="1"/>
  <c r="KSB12" i="1"/>
  <c r="KSC12" i="1"/>
  <c r="KSD12" i="1"/>
  <c r="KSE12" i="1"/>
  <c r="KSF12" i="1"/>
  <c r="KSG12" i="1"/>
  <c r="KSH12" i="1"/>
  <c r="KSI12" i="1"/>
  <c r="KSJ12" i="1"/>
  <c r="KSK12" i="1"/>
  <c r="KSL12" i="1"/>
  <c r="KSM12" i="1"/>
  <c r="KSN12" i="1"/>
  <c r="KSO12" i="1"/>
  <c r="KSP12" i="1"/>
  <c r="KSQ12" i="1"/>
  <c r="KSR12" i="1"/>
  <c r="KSS12" i="1"/>
  <c r="KST12" i="1"/>
  <c r="KSU12" i="1"/>
  <c r="KSV12" i="1"/>
  <c r="KSW12" i="1"/>
  <c r="KSX12" i="1"/>
  <c r="KSY12" i="1"/>
  <c r="KSZ12" i="1"/>
  <c r="KTA12" i="1"/>
  <c r="KTB12" i="1"/>
  <c r="KTC12" i="1"/>
  <c r="KTD12" i="1"/>
  <c r="KTE12" i="1"/>
  <c r="KTF12" i="1"/>
  <c r="KTG12" i="1"/>
  <c r="KTH12" i="1"/>
  <c r="KTI12" i="1"/>
  <c r="KTJ12" i="1"/>
  <c r="KTK12" i="1"/>
  <c r="KTL12" i="1"/>
  <c r="KTM12" i="1"/>
  <c r="KTN12" i="1"/>
  <c r="KTO12" i="1"/>
  <c r="KTP12" i="1"/>
  <c r="KTQ12" i="1"/>
  <c r="KTR12" i="1"/>
  <c r="KTS12" i="1"/>
  <c r="KTT12" i="1"/>
  <c r="KTU12" i="1"/>
  <c r="KTV12" i="1"/>
  <c r="KTW12" i="1"/>
  <c r="KTX12" i="1"/>
  <c r="KTY12" i="1"/>
  <c r="KTZ12" i="1"/>
  <c r="KUA12" i="1"/>
  <c r="KUB12" i="1"/>
  <c r="KUC12" i="1"/>
  <c r="KUD12" i="1"/>
  <c r="KUE12" i="1"/>
  <c r="KUF12" i="1"/>
  <c r="KUG12" i="1"/>
  <c r="KUH12" i="1"/>
  <c r="KUI12" i="1"/>
  <c r="KUJ12" i="1"/>
  <c r="KUK12" i="1"/>
  <c r="KUL12" i="1"/>
  <c r="KUM12" i="1"/>
  <c r="KUN12" i="1"/>
  <c r="KUO12" i="1"/>
  <c r="KUP12" i="1"/>
  <c r="KUQ12" i="1"/>
  <c r="KUR12" i="1"/>
  <c r="KUS12" i="1"/>
  <c r="KUT12" i="1"/>
  <c r="KUU12" i="1"/>
  <c r="KUV12" i="1"/>
  <c r="KUW12" i="1"/>
  <c r="KUX12" i="1"/>
  <c r="KUY12" i="1"/>
  <c r="KUZ12" i="1"/>
  <c r="KVA12" i="1"/>
  <c r="KVB12" i="1"/>
  <c r="KVC12" i="1"/>
  <c r="KVD12" i="1"/>
  <c r="KVE12" i="1"/>
  <c r="KVF12" i="1"/>
  <c r="KVG12" i="1"/>
  <c r="KVH12" i="1"/>
  <c r="KVI12" i="1"/>
  <c r="KVJ12" i="1"/>
  <c r="KVK12" i="1"/>
  <c r="KVL12" i="1"/>
  <c r="KVM12" i="1"/>
  <c r="KVN12" i="1"/>
  <c r="KVO12" i="1"/>
  <c r="KVP12" i="1"/>
  <c r="KVQ12" i="1"/>
  <c r="KVR12" i="1"/>
  <c r="KVS12" i="1"/>
  <c r="KVT12" i="1"/>
  <c r="KVU12" i="1"/>
  <c r="KVV12" i="1"/>
  <c r="KVW12" i="1"/>
  <c r="KVX12" i="1"/>
  <c r="KVY12" i="1"/>
  <c r="KVZ12" i="1"/>
  <c r="KWA12" i="1"/>
  <c r="KWB12" i="1"/>
  <c r="KWC12" i="1"/>
  <c r="KWD12" i="1"/>
  <c r="KWE12" i="1"/>
  <c r="KWF12" i="1"/>
  <c r="KWG12" i="1"/>
  <c r="KWH12" i="1"/>
  <c r="KWI12" i="1"/>
  <c r="KWJ12" i="1"/>
  <c r="KWK12" i="1"/>
  <c r="KWL12" i="1"/>
  <c r="KWM12" i="1"/>
  <c r="KWN12" i="1"/>
  <c r="KWO12" i="1"/>
  <c r="KWP12" i="1"/>
  <c r="KWQ12" i="1"/>
  <c r="KWR12" i="1"/>
  <c r="KWS12" i="1"/>
  <c r="KWT12" i="1"/>
  <c r="KWU12" i="1"/>
  <c r="KWV12" i="1"/>
  <c r="KWW12" i="1"/>
  <c r="KWX12" i="1"/>
  <c r="KWY12" i="1"/>
  <c r="KWZ12" i="1"/>
  <c r="KXA12" i="1"/>
  <c r="KXB12" i="1"/>
  <c r="KXC12" i="1"/>
  <c r="KXD12" i="1"/>
  <c r="KXE12" i="1"/>
  <c r="KXF12" i="1"/>
  <c r="KXG12" i="1"/>
  <c r="KXH12" i="1"/>
  <c r="KXI12" i="1"/>
  <c r="KXJ12" i="1"/>
  <c r="KXK12" i="1"/>
  <c r="KXL12" i="1"/>
  <c r="KXM12" i="1"/>
  <c r="KXN12" i="1"/>
  <c r="KXO12" i="1"/>
  <c r="KXP12" i="1"/>
  <c r="KXQ12" i="1"/>
  <c r="KXR12" i="1"/>
  <c r="KXS12" i="1"/>
  <c r="KXT12" i="1"/>
  <c r="KXU12" i="1"/>
  <c r="KXV12" i="1"/>
  <c r="KXW12" i="1"/>
  <c r="KXX12" i="1"/>
  <c r="KXY12" i="1"/>
  <c r="KXZ12" i="1"/>
  <c r="KYA12" i="1"/>
  <c r="KYB12" i="1"/>
  <c r="KYC12" i="1"/>
  <c r="KYD12" i="1"/>
  <c r="KYE12" i="1"/>
  <c r="KYF12" i="1"/>
  <c r="KYG12" i="1"/>
  <c r="KYH12" i="1"/>
  <c r="KYI12" i="1"/>
  <c r="KYJ12" i="1"/>
  <c r="KYK12" i="1"/>
  <c r="KYL12" i="1"/>
  <c r="KYM12" i="1"/>
  <c r="KYN12" i="1"/>
  <c r="KYO12" i="1"/>
  <c r="KYP12" i="1"/>
  <c r="KYQ12" i="1"/>
  <c r="KYR12" i="1"/>
  <c r="KYS12" i="1"/>
  <c r="KYT12" i="1"/>
  <c r="KYU12" i="1"/>
  <c r="KYV12" i="1"/>
  <c r="KYW12" i="1"/>
  <c r="KYX12" i="1"/>
  <c r="KYY12" i="1"/>
  <c r="KYZ12" i="1"/>
  <c r="KZA12" i="1"/>
  <c r="KZB12" i="1"/>
  <c r="KZC12" i="1"/>
  <c r="KZD12" i="1"/>
  <c r="KZE12" i="1"/>
  <c r="KZF12" i="1"/>
  <c r="KZG12" i="1"/>
  <c r="KZH12" i="1"/>
  <c r="KZI12" i="1"/>
  <c r="KZJ12" i="1"/>
  <c r="KZK12" i="1"/>
  <c r="KZL12" i="1"/>
  <c r="KZM12" i="1"/>
  <c r="KZN12" i="1"/>
  <c r="KZO12" i="1"/>
  <c r="KZP12" i="1"/>
  <c r="KZQ12" i="1"/>
  <c r="KZR12" i="1"/>
  <c r="KZS12" i="1"/>
  <c r="KZT12" i="1"/>
  <c r="KZU12" i="1"/>
  <c r="KZV12" i="1"/>
  <c r="KZW12" i="1"/>
  <c r="KZX12" i="1"/>
  <c r="KZY12" i="1"/>
  <c r="KZZ12" i="1"/>
  <c r="LAA12" i="1"/>
  <c r="LAB12" i="1"/>
  <c r="LAC12" i="1"/>
  <c r="LAD12" i="1"/>
  <c r="LAE12" i="1"/>
  <c r="LAF12" i="1"/>
  <c r="LAG12" i="1"/>
  <c r="LAH12" i="1"/>
  <c r="LAI12" i="1"/>
  <c r="LAJ12" i="1"/>
  <c r="LAK12" i="1"/>
  <c r="LAL12" i="1"/>
  <c r="LAM12" i="1"/>
  <c r="LAN12" i="1"/>
  <c r="LAO12" i="1"/>
  <c r="LAP12" i="1"/>
  <c r="LAQ12" i="1"/>
  <c r="LAR12" i="1"/>
  <c r="LAS12" i="1"/>
  <c r="LAT12" i="1"/>
  <c r="LAU12" i="1"/>
  <c r="LAV12" i="1"/>
  <c r="LAW12" i="1"/>
  <c r="LAX12" i="1"/>
  <c r="LAY12" i="1"/>
  <c r="LAZ12" i="1"/>
  <c r="LBA12" i="1"/>
  <c r="LBB12" i="1"/>
  <c r="LBC12" i="1"/>
  <c r="LBD12" i="1"/>
  <c r="LBE12" i="1"/>
  <c r="LBF12" i="1"/>
  <c r="LBG12" i="1"/>
  <c r="LBH12" i="1"/>
  <c r="LBI12" i="1"/>
  <c r="LBJ12" i="1"/>
  <c r="LBK12" i="1"/>
  <c r="LBL12" i="1"/>
  <c r="LBM12" i="1"/>
  <c r="LBN12" i="1"/>
  <c r="LBO12" i="1"/>
  <c r="LBP12" i="1"/>
  <c r="LBQ12" i="1"/>
  <c r="LBR12" i="1"/>
  <c r="LBS12" i="1"/>
  <c r="LBT12" i="1"/>
  <c r="LBU12" i="1"/>
  <c r="LBV12" i="1"/>
  <c r="LBW12" i="1"/>
  <c r="LBX12" i="1"/>
  <c r="LBY12" i="1"/>
  <c r="LBZ12" i="1"/>
  <c r="LCA12" i="1"/>
  <c r="LCB12" i="1"/>
  <c r="LCC12" i="1"/>
  <c r="LCD12" i="1"/>
  <c r="LCE12" i="1"/>
  <c r="LCF12" i="1"/>
  <c r="LCG12" i="1"/>
  <c r="LCH12" i="1"/>
  <c r="LCI12" i="1"/>
  <c r="LCJ12" i="1"/>
  <c r="LCK12" i="1"/>
  <c r="LCL12" i="1"/>
  <c r="LCM12" i="1"/>
  <c r="LCN12" i="1"/>
  <c r="LCO12" i="1"/>
  <c r="LCP12" i="1"/>
  <c r="LCQ12" i="1"/>
  <c r="LCR12" i="1"/>
  <c r="LCS12" i="1"/>
  <c r="LCT12" i="1"/>
  <c r="LCU12" i="1"/>
  <c r="LCV12" i="1"/>
  <c r="LCW12" i="1"/>
  <c r="LCX12" i="1"/>
  <c r="LCY12" i="1"/>
  <c r="LCZ12" i="1"/>
  <c r="LDA12" i="1"/>
  <c r="LDB12" i="1"/>
  <c r="LDC12" i="1"/>
  <c r="LDD12" i="1"/>
  <c r="LDE12" i="1"/>
  <c r="LDF12" i="1"/>
  <c r="LDG12" i="1"/>
  <c r="LDH12" i="1"/>
  <c r="LDI12" i="1"/>
  <c r="LDJ12" i="1"/>
  <c r="LDK12" i="1"/>
  <c r="LDL12" i="1"/>
  <c r="LDM12" i="1"/>
  <c r="LDN12" i="1"/>
  <c r="LDO12" i="1"/>
  <c r="LDP12" i="1"/>
  <c r="LDQ12" i="1"/>
  <c r="LDR12" i="1"/>
  <c r="LDS12" i="1"/>
  <c r="LDT12" i="1"/>
  <c r="LDU12" i="1"/>
  <c r="LDV12" i="1"/>
  <c r="LDW12" i="1"/>
  <c r="LDX12" i="1"/>
  <c r="LDY12" i="1"/>
  <c r="LDZ12" i="1"/>
  <c r="LEA12" i="1"/>
  <c r="LEB12" i="1"/>
  <c r="LEC12" i="1"/>
  <c r="LED12" i="1"/>
  <c r="LEE12" i="1"/>
  <c r="LEF12" i="1"/>
  <c r="LEG12" i="1"/>
  <c r="LEH12" i="1"/>
  <c r="LEI12" i="1"/>
  <c r="LEJ12" i="1"/>
  <c r="LEK12" i="1"/>
  <c r="LEL12" i="1"/>
  <c r="LEM12" i="1"/>
  <c r="LEN12" i="1"/>
  <c r="LEO12" i="1"/>
  <c r="LEP12" i="1"/>
  <c r="LEQ12" i="1"/>
  <c r="LER12" i="1"/>
  <c r="LES12" i="1"/>
  <c r="LET12" i="1"/>
  <c r="LEU12" i="1"/>
  <c r="LEV12" i="1"/>
  <c r="LEW12" i="1"/>
  <c r="LEX12" i="1"/>
  <c r="LEY12" i="1"/>
  <c r="LEZ12" i="1"/>
  <c r="LFA12" i="1"/>
  <c r="LFB12" i="1"/>
  <c r="LFC12" i="1"/>
  <c r="LFD12" i="1"/>
  <c r="LFE12" i="1"/>
  <c r="LFF12" i="1"/>
  <c r="LFG12" i="1"/>
  <c r="LFH12" i="1"/>
  <c r="LFI12" i="1"/>
  <c r="LFJ12" i="1"/>
  <c r="LFK12" i="1"/>
  <c r="LFL12" i="1"/>
  <c r="LFM12" i="1"/>
  <c r="LFN12" i="1"/>
  <c r="LFO12" i="1"/>
  <c r="LFP12" i="1"/>
  <c r="LFQ12" i="1"/>
  <c r="LFR12" i="1"/>
  <c r="LFS12" i="1"/>
  <c r="LFT12" i="1"/>
  <c r="LFU12" i="1"/>
  <c r="LFV12" i="1"/>
  <c r="LFW12" i="1"/>
  <c r="LFX12" i="1"/>
  <c r="LFY12" i="1"/>
  <c r="LFZ12" i="1"/>
  <c r="LGA12" i="1"/>
  <c r="LGB12" i="1"/>
  <c r="LGC12" i="1"/>
  <c r="LGD12" i="1"/>
  <c r="LGE12" i="1"/>
  <c r="LGF12" i="1"/>
  <c r="LGG12" i="1"/>
  <c r="LGH12" i="1"/>
  <c r="LGI12" i="1"/>
  <c r="LGJ12" i="1"/>
  <c r="LGK12" i="1"/>
  <c r="LGL12" i="1"/>
  <c r="LGM12" i="1"/>
  <c r="LGN12" i="1"/>
  <c r="LGO12" i="1"/>
  <c r="LGP12" i="1"/>
  <c r="LGQ12" i="1"/>
  <c r="LGR12" i="1"/>
  <c r="LGS12" i="1"/>
  <c r="LGT12" i="1"/>
  <c r="LGU12" i="1"/>
  <c r="LGV12" i="1"/>
  <c r="LGW12" i="1"/>
  <c r="LGX12" i="1"/>
  <c r="LGY12" i="1"/>
  <c r="LGZ12" i="1"/>
  <c r="LHA12" i="1"/>
  <c r="LHB12" i="1"/>
  <c r="LHC12" i="1"/>
  <c r="LHD12" i="1"/>
  <c r="LHE12" i="1"/>
  <c r="LHF12" i="1"/>
  <c r="LHG12" i="1"/>
  <c r="LHH12" i="1"/>
  <c r="LHI12" i="1"/>
  <c r="LHJ12" i="1"/>
  <c r="LHK12" i="1"/>
  <c r="LHL12" i="1"/>
  <c r="LHM12" i="1"/>
  <c r="LHN12" i="1"/>
  <c r="LHO12" i="1"/>
  <c r="LHP12" i="1"/>
  <c r="LHQ12" i="1"/>
  <c r="LHR12" i="1"/>
  <c r="LHS12" i="1"/>
  <c r="LHT12" i="1"/>
  <c r="LHU12" i="1"/>
  <c r="LHV12" i="1"/>
  <c r="LHW12" i="1"/>
  <c r="LHX12" i="1"/>
  <c r="LHY12" i="1"/>
  <c r="LHZ12" i="1"/>
  <c r="LIA12" i="1"/>
  <c r="LIB12" i="1"/>
  <c r="LIC12" i="1"/>
  <c r="LID12" i="1"/>
  <c r="LIE12" i="1"/>
  <c r="LIF12" i="1"/>
  <c r="LIG12" i="1"/>
  <c r="LIH12" i="1"/>
  <c r="LII12" i="1"/>
  <c r="LIJ12" i="1"/>
  <c r="LIK12" i="1"/>
  <c r="LIL12" i="1"/>
  <c r="LIM12" i="1"/>
  <c r="LIN12" i="1"/>
  <c r="LIO12" i="1"/>
  <c r="LIP12" i="1"/>
  <c r="LIQ12" i="1"/>
  <c r="LIR12" i="1"/>
  <c r="LIS12" i="1"/>
  <c r="LIT12" i="1"/>
  <c r="LIU12" i="1"/>
  <c r="LIV12" i="1"/>
  <c r="LIW12" i="1"/>
  <c r="LIX12" i="1"/>
  <c r="LIY12" i="1"/>
  <c r="LIZ12" i="1"/>
  <c r="LJA12" i="1"/>
  <c r="LJB12" i="1"/>
  <c r="LJC12" i="1"/>
  <c r="LJD12" i="1"/>
  <c r="LJE12" i="1"/>
  <c r="LJF12" i="1"/>
  <c r="LJG12" i="1"/>
  <c r="LJH12" i="1"/>
  <c r="LJI12" i="1"/>
  <c r="LJJ12" i="1"/>
  <c r="LJK12" i="1"/>
  <c r="LJL12" i="1"/>
  <c r="LJM12" i="1"/>
  <c r="LJN12" i="1"/>
  <c r="LJO12" i="1"/>
  <c r="LJP12" i="1"/>
  <c r="LJQ12" i="1"/>
  <c r="LJR12" i="1"/>
  <c r="LJS12" i="1"/>
  <c r="LJT12" i="1"/>
  <c r="LJU12" i="1"/>
  <c r="LJV12" i="1"/>
  <c r="LJW12" i="1"/>
  <c r="LJX12" i="1"/>
  <c r="LJY12" i="1"/>
  <c r="LJZ12" i="1"/>
  <c r="LKA12" i="1"/>
  <c r="LKB12" i="1"/>
  <c r="LKC12" i="1"/>
  <c r="LKD12" i="1"/>
  <c r="LKE12" i="1"/>
  <c r="LKF12" i="1"/>
  <c r="LKG12" i="1"/>
  <c r="LKH12" i="1"/>
  <c r="LKI12" i="1"/>
  <c r="LKJ12" i="1"/>
  <c r="LKK12" i="1"/>
  <c r="LKL12" i="1"/>
  <c r="LKM12" i="1"/>
  <c r="LKN12" i="1"/>
  <c r="LKO12" i="1"/>
  <c r="LKP12" i="1"/>
  <c r="LKQ12" i="1"/>
  <c r="LKR12" i="1"/>
  <c r="LKS12" i="1"/>
  <c r="LKT12" i="1"/>
  <c r="LKU12" i="1"/>
  <c r="LKV12" i="1"/>
  <c r="LKW12" i="1"/>
  <c r="LKX12" i="1"/>
  <c r="LKY12" i="1"/>
  <c r="LKZ12" i="1"/>
  <c r="LLA12" i="1"/>
  <c r="LLB12" i="1"/>
  <c r="LLC12" i="1"/>
  <c r="LLD12" i="1"/>
  <c r="LLE12" i="1"/>
  <c r="LLF12" i="1"/>
  <c r="LLG12" i="1"/>
  <c r="LLH12" i="1"/>
  <c r="LLI12" i="1"/>
  <c r="LLJ12" i="1"/>
  <c r="LLK12" i="1"/>
  <c r="LLL12" i="1"/>
  <c r="LLM12" i="1"/>
  <c r="LLN12" i="1"/>
  <c r="LLO12" i="1"/>
  <c r="LLP12" i="1"/>
  <c r="LLQ12" i="1"/>
  <c r="LLR12" i="1"/>
  <c r="LLS12" i="1"/>
  <c r="LLT12" i="1"/>
  <c r="LLU12" i="1"/>
  <c r="LLV12" i="1"/>
  <c r="LLW12" i="1"/>
  <c r="LLX12" i="1"/>
  <c r="LLY12" i="1"/>
  <c r="LLZ12" i="1"/>
  <c r="LMA12" i="1"/>
  <c r="LMB12" i="1"/>
  <c r="LMC12" i="1"/>
  <c r="LMD12" i="1"/>
  <c r="LME12" i="1"/>
  <c r="LMF12" i="1"/>
  <c r="LMG12" i="1"/>
  <c r="LMH12" i="1"/>
  <c r="LMI12" i="1"/>
  <c r="LMJ12" i="1"/>
  <c r="LMK12" i="1"/>
  <c r="LML12" i="1"/>
  <c r="LMM12" i="1"/>
  <c r="LMN12" i="1"/>
  <c r="LMO12" i="1"/>
  <c r="LMP12" i="1"/>
  <c r="LMQ12" i="1"/>
  <c r="LMR12" i="1"/>
  <c r="LMS12" i="1"/>
  <c r="LMT12" i="1"/>
  <c r="LMU12" i="1"/>
  <c r="LMV12" i="1"/>
  <c r="LMW12" i="1"/>
  <c r="LMX12" i="1"/>
  <c r="LMY12" i="1"/>
  <c r="LMZ12" i="1"/>
  <c r="LNA12" i="1"/>
  <c r="LNB12" i="1"/>
  <c r="LNC12" i="1"/>
  <c r="LND12" i="1"/>
  <c r="LNE12" i="1"/>
  <c r="LNF12" i="1"/>
  <c r="LNG12" i="1"/>
  <c r="LNH12" i="1"/>
  <c r="LNI12" i="1"/>
  <c r="LNJ12" i="1"/>
  <c r="LNK12" i="1"/>
  <c r="LNL12" i="1"/>
  <c r="LNM12" i="1"/>
  <c r="LNN12" i="1"/>
  <c r="LNO12" i="1"/>
  <c r="LNP12" i="1"/>
  <c r="LNQ12" i="1"/>
  <c r="LNR12" i="1"/>
  <c r="LNS12" i="1"/>
  <c r="LNT12" i="1"/>
  <c r="LNU12" i="1"/>
  <c r="LNV12" i="1"/>
  <c r="LNW12" i="1"/>
  <c r="LNX12" i="1"/>
  <c r="LNY12" i="1"/>
  <c r="LNZ12" i="1"/>
  <c r="LOA12" i="1"/>
  <c r="LOB12" i="1"/>
  <c r="LOC12" i="1"/>
  <c r="LOD12" i="1"/>
  <c r="LOE12" i="1"/>
  <c r="LOF12" i="1"/>
  <c r="LOG12" i="1"/>
  <c r="LOH12" i="1"/>
  <c r="LOI12" i="1"/>
  <c r="LOJ12" i="1"/>
  <c r="LOK12" i="1"/>
  <c r="LOL12" i="1"/>
  <c r="LOM12" i="1"/>
  <c r="LON12" i="1"/>
  <c r="LOO12" i="1"/>
  <c r="LOP12" i="1"/>
  <c r="LOQ12" i="1"/>
  <c r="LOR12" i="1"/>
  <c r="LOS12" i="1"/>
  <c r="LOT12" i="1"/>
  <c r="LOU12" i="1"/>
  <c r="LOV12" i="1"/>
  <c r="LOW12" i="1"/>
  <c r="LOX12" i="1"/>
  <c r="LOY12" i="1"/>
  <c r="LOZ12" i="1"/>
  <c r="LPA12" i="1"/>
  <c r="LPB12" i="1"/>
  <c r="LPC12" i="1"/>
  <c r="LPD12" i="1"/>
  <c r="LPE12" i="1"/>
  <c r="LPF12" i="1"/>
  <c r="LPG12" i="1"/>
  <c r="LPH12" i="1"/>
  <c r="LPI12" i="1"/>
  <c r="LPJ12" i="1"/>
  <c r="LPK12" i="1"/>
  <c r="LPL12" i="1"/>
  <c r="LPM12" i="1"/>
  <c r="LPN12" i="1"/>
  <c r="LPO12" i="1"/>
  <c r="LPP12" i="1"/>
  <c r="LPQ12" i="1"/>
  <c r="LPR12" i="1"/>
  <c r="LPS12" i="1"/>
  <c r="LPT12" i="1"/>
  <c r="LPU12" i="1"/>
  <c r="LPV12" i="1"/>
  <c r="LPW12" i="1"/>
  <c r="LPX12" i="1"/>
  <c r="LPY12" i="1"/>
  <c r="LPZ12" i="1"/>
  <c r="LQA12" i="1"/>
  <c r="LQB12" i="1"/>
  <c r="LQC12" i="1"/>
  <c r="LQD12" i="1"/>
  <c r="LQE12" i="1"/>
  <c r="LQF12" i="1"/>
  <c r="LQG12" i="1"/>
  <c r="LQH12" i="1"/>
  <c r="LQI12" i="1"/>
  <c r="LQJ12" i="1"/>
  <c r="LQK12" i="1"/>
  <c r="LQL12" i="1"/>
  <c r="LQM12" i="1"/>
  <c r="LQN12" i="1"/>
  <c r="LQO12" i="1"/>
  <c r="LQP12" i="1"/>
  <c r="LQQ12" i="1"/>
  <c r="LQR12" i="1"/>
  <c r="LQS12" i="1"/>
  <c r="LQT12" i="1"/>
  <c r="LQU12" i="1"/>
  <c r="LQV12" i="1"/>
  <c r="LQW12" i="1"/>
  <c r="LQX12" i="1"/>
  <c r="LQY12" i="1"/>
  <c r="LQZ12" i="1"/>
  <c r="LRA12" i="1"/>
  <c r="LRB12" i="1"/>
  <c r="LRC12" i="1"/>
  <c r="LRD12" i="1"/>
  <c r="LRE12" i="1"/>
  <c r="LRF12" i="1"/>
  <c r="LRG12" i="1"/>
  <c r="LRH12" i="1"/>
  <c r="LRI12" i="1"/>
  <c r="LRJ12" i="1"/>
  <c r="LRK12" i="1"/>
  <c r="LRL12" i="1"/>
  <c r="LRM12" i="1"/>
  <c r="LRN12" i="1"/>
  <c r="LRO12" i="1"/>
  <c r="LRP12" i="1"/>
  <c r="LRQ12" i="1"/>
  <c r="LRR12" i="1"/>
  <c r="LRS12" i="1"/>
  <c r="LRT12" i="1"/>
  <c r="LRU12" i="1"/>
  <c r="LRV12" i="1"/>
  <c r="LRW12" i="1"/>
  <c r="LRX12" i="1"/>
  <c r="LRY12" i="1"/>
  <c r="LRZ12" i="1"/>
  <c r="LSA12" i="1"/>
  <c r="LSB12" i="1"/>
  <c r="LSC12" i="1"/>
  <c r="LSD12" i="1"/>
  <c r="LSE12" i="1"/>
  <c r="LSF12" i="1"/>
  <c r="LSG12" i="1"/>
  <c r="LSH12" i="1"/>
  <c r="LSI12" i="1"/>
  <c r="LSJ12" i="1"/>
  <c r="LSK12" i="1"/>
  <c r="LSL12" i="1"/>
  <c r="LSM12" i="1"/>
  <c r="LSN12" i="1"/>
  <c r="LSO12" i="1"/>
  <c r="LSP12" i="1"/>
  <c r="LSQ12" i="1"/>
  <c r="LSR12" i="1"/>
  <c r="LSS12" i="1"/>
  <c r="LST12" i="1"/>
  <c r="LSU12" i="1"/>
  <c r="LSV12" i="1"/>
  <c r="LSW12" i="1"/>
  <c r="LSX12" i="1"/>
  <c r="LSY12" i="1"/>
  <c r="LSZ12" i="1"/>
  <c r="LTA12" i="1"/>
  <c r="LTB12" i="1"/>
  <c r="LTC12" i="1"/>
  <c r="LTD12" i="1"/>
  <c r="LTE12" i="1"/>
  <c r="LTF12" i="1"/>
  <c r="LTG12" i="1"/>
  <c r="LTH12" i="1"/>
  <c r="LTI12" i="1"/>
  <c r="LTJ12" i="1"/>
  <c r="LTK12" i="1"/>
  <c r="LTL12" i="1"/>
  <c r="LTM12" i="1"/>
  <c r="LTN12" i="1"/>
  <c r="LTO12" i="1"/>
  <c r="LTP12" i="1"/>
  <c r="LTQ12" i="1"/>
  <c r="LTR12" i="1"/>
  <c r="LTS12" i="1"/>
  <c r="LTT12" i="1"/>
  <c r="LTU12" i="1"/>
  <c r="LTV12" i="1"/>
  <c r="LTW12" i="1"/>
  <c r="LTX12" i="1"/>
  <c r="LTY12" i="1"/>
  <c r="LTZ12" i="1"/>
  <c r="LUA12" i="1"/>
  <c r="LUB12" i="1"/>
  <c r="LUC12" i="1"/>
  <c r="LUD12" i="1"/>
  <c r="LUE12" i="1"/>
  <c r="LUF12" i="1"/>
  <c r="LUG12" i="1"/>
  <c r="LUH12" i="1"/>
  <c r="LUI12" i="1"/>
  <c r="LUJ12" i="1"/>
  <c r="LUK12" i="1"/>
  <c r="LUL12" i="1"/>
  <c r="LUM12" i="1"/>
  <c r="LUN12" i="1"/>
  <c r="LUO12" i="1"/>
  <c r="LUP12" i="1"/>
  <c r="LUQ12" i="1"/>
  <c r="LUR12" i="1"/>
  <c r="LUS12" i="1"/>
  <c r="LUT12" i="1"/>
  <c r="LUU12" i="1"/>
  <c r="LUV12" i="1"/>
  <c r="LUW12" i="1"/>
  <c r="LUX12" i="1"/>
  <c r="LUY12" i="1"/>
  <c r="LUZ12" i="1"/>
  <c r="LVA12" i="1"/>
  <c r="LVB12" i="1"/>
  <c r="LVC12" i="1"/>
  <c r="LVD12" i="1"/>
  <c r="LVE12" i="1"/>
  <c r="LVF12" i="1"/>
  <c r="LVG12" i="1"/>
  <c r="LVH12" i="1"/>
  <c r="LVI12" i="1"/>
  <c r="LVJ12" i="1"/>
  <c r="LVK12" i="1"/>
  <c r="LVL12" i="1"/>
  <c r="LVM12" i="1"/>
  <c r="LVN12" i="1"/>
  <c r="LVO12" i="1"/>
  <c r="LVP12" i="1"/>
  <c r="LVQ12" i="1"/>
  <c r="LVR12" i="1"/>
  <c r="LVS12" i="1"/>
  <c r="LVT12" i="1"/>
  <c r="LVU12" i="1"/>
  <c r="LVV12" i="1"/>
  <c r="LVW12" i="1"/>
  <c r="LVX12" i="1"/>
  <c r="LVY12" i="1"/>
  <c r="LVZ12" i="1"/>
  <c r="LWA12" i="1"/>
  <c r="LWB12" i="1"/>
  <c r="LWC12" i="1"/>
  <c r="LWD12" i="1"/>
  <c r="LWE12" i="1"/>
  <c r="LWF12" i="1"/>
  <c r="LWG12" i="1"/>
  <c r="LWH12" i="1"/>
  <c r="LWI12" i="1"/>
  <c r="LWJ12" i="1"/>
  <c r="LWK12" i="1"/>
  <c r="LWL12" i="1"/>
  <c r="LWM12" i="1"/>
  <c r="LWN12" i="1"/>
  <c r="LWO12" i="1"/>
  <c r="LWP12" i="1"/>
  <c r="LWQ12" i="1"/>
  <c r="LWR12" i="1"/>
  <c r="LWS12" i="1"/>
  <c r="LWT12" i="1"/>
  <c r="LWU12" i="1"/>
  <c r="LWV12" i="1"/>
  <c r="LWW12" i="1"/>
  <c r="LWX12" i="1"/>
  <c r="LWY12" i="1"/>
  <c r="LWZ12" i="1"/>
  <c r="LXA12" i="1"/>
  <c r="LXB12" i="1"/>
  <c r="LXC12" i="1"/>
  <c r="LXD12" i="1"/>
  <c r="LXE12" i="1"/>
  <c r="LXF12" i="1"/>
  <c r="LXG12" i="1"/>
  <c r="LXH12" i="1"/>
  <c r="LXI12" i="1"/>
  <c r="LXJ12" i="1"/>
  <c r="LXK12" i="1"/>
  <c r="LXL12" i="1"/>
  <c r="LXM12" i="1"/>
  <c r="LXN12" i="1"/>
  <c r="LXO12" i="1"/>
  <c r="LXP12" i="1"/>
  <c r="LXQ12" i="1"/>
  <c r="LXR12" i="1"/>
  <c r="LXS12" i="1"/>
  <c r="LXT12" i="1"/>
  <c r="LXU12" i="1"/>
  <c r="LXV12" i="1"/>
  <c r="LXW12" i="1"/>
  <c r="LXX12" i="1"/>
  <c r="LXY12" i="1"/>
  <c r="LXZ12" i="1"/>
  <c r="LYA12" i="1"/>
  <c r="LYB12" i="1"/>
  <c r="LYC12" i="1"/>
  <c r="LYD12" i="1"/>
  <c r="LYE12" i="1"/>
  <c r="LYF12" i="1"/>
  <c r="LYG12" i="1"/>
  <c r="LYH12" i="1"/>
  <c r="LYI12" i="1"/>
  <c r="LYJ12" i="1"/>
  <c r="LYK12" i="1"/>
  <c r="LYL12" i="1"/>
  <c r="LYM12" i="1"/>
  <c r="LYN12" i="1"/>
  <c r="LYO12" i="1"/>
  <c r="LYP12" i="1"/>
  <c r="LYQ12" i="1"/>
  <c r="LYR12" i="1"/>
  <c r="LYS12" i="1"/>
  <c r="LYT12" i="1"/>
  <c r="LYU12" i="1"/>
  <c r="LYV12" i="1"/>
  <c r="LYW12" i="1"/>
  <c r="LYX12" i="1"/>
  <c r="LYY12" i="1"/>
  <c r="LYZ12" i="1"/>
  <c r="LZA12" i="1"/>
  <c r="LZB12" i="1"/>
  <c r="LZC12" i="1"/>
  <c r="LZD12" i="1"/>
  <c r="LZE12" i="1"/>
  <c r="LZF12" i="1"/>
  <c r="LZG12" i="1"/>
  <c r="LZH12" i="1"/>
  <c r="LZI12" i="1"/>
  <c r="LZJ12" i="1"/>
  <c r="LZK12" i="1"/>
  <c r="LZL12" i="1"/>
  <c r="LZM12" i="1"/>
  <c r="LZN12" i="1"/>
  <c r="LZO12" i="1"/>
  <c r="LZP12" i="1"/>
  <c r="LZQ12" i="1"/>
  <c r="LZR12" i="1"/>
  <c r="LZS12" i="1"/>
  <c r="LZT12" i="1"/>
  <c r="LZU12" i="1"/>
  <c r="LZV12" i="1"/>
  <c r="LZW12" i="1"/>
  <c r="LZX12" i="1"/>
  <c r="LZY12" i="1"/>
  <c r="LZZ12" i="1"/>
  <c r="MAA12" i="1"/>
  <c r="MAB12" i="1"/>
  <c r="MAC12" i="1"/>
  <c r="MAD12" i="1"/>
  <c r="MAE12" i="1"/>
  <c r="MAF12" i="1"/>
  <c r="MAG12" i="1"/>
  <c r="MAH12" i="1"/>
  <c r="MAI12" i="1"/>
  <c r="MAJ12" i="1"/>
  <c r="MAK12" i="1"/>
  <c r="MAL12" i="1"/>
  <c r="MAM12" i="1"/>
  <c r="MAN12" i="1"/>
  <c r="MAO12" i="1"/>
  <c r="MAP12" i="1"/>
  <c r="MAQ12" i="1"/>
  <c r="MAR12" i="1"/>
  <c r="MAS12" i="1"/>
  <c r="MAT12" i="1"/>
  <c r="MAU12" i="1"/>
  <c r="MAV12" i="1"/>
  <c r="MAW12" i="1"/>
  <c r="MAX12" i="1"/>
  <c r="MAY12" i="1"/>
  <c r="MAZ12" i="1"/>
  <c r="MBA12" i="1"/>
  <c r="MBB12" i="1"/>
  <c r="MBC12" i="1"/>
  <c r="MBD12" i="1"/>
  <c r="MBE12" i="1"/>
  <c r="MBF12" i="1"/>
  <c r="MBG12" i="1"/>
  <c r="MBH12" i="1"/>
  <c r="MBI12" i="1"/>
  <c r="MBJ12" i="1"/>
  <c r="MBK12" i="1"/>
  <c r="MBL12" i="1"/>
  <c r="MBM12" i="1"/>
  <c r="MBN12" i="1"/>
  <c r="MBO12" i="1"/>
  <c r="MBP12" i="1"/>
  <c r="MBQ12" i="1"/>
  <c r="MBR12" i="1"/>
  <c r="MBS12" i="1"/>
  <c r="MBT12" i="1"/>
  <c r="MBU12" i="1"/>
  <c r="MBV12" i="1"/>
  <c r="MBW12" i="1"/>
  <c r="MBX12" i="1"/>
  <c r="MBY12" i="1"/>
  <c r="MBZ12" i="1"/>
  <c r="MCA12" i="1"/>
  <c r="MCB12" i="1"/>
  <c r="MCC12" i="1"/>
  <c r="MCD12" i="1"/>
  <c r="MCE12" i="1"/>
  <c r="MCF12" i="1"/>
  <c r="MCG12" i="1"/>
  <c r="MCH12" i="1"/>
  <c r="MCI12" i="1"/>
  <c r="MCJ12" i="1"/>
  <c r="MCK12" i="1"/>
  <c r="MCL12" i="1"/>
  <c r="MCM12" i="1"/>
  <c r="MCN12" i="1"/>
  <c r="MCO12" i="1"/>
  <c r="MCP12" i="1"/>
  <c r="MCQ12" i="1"/>
  <c r="MCR12" i="1"/>
  <c r="MCS12" i="1"/>
  <c r="MCT12" i="1"/>
  <c r="MCU12" i="1"/>
  <c r="MCV12" i="1"/>
  <c r="MCW12" i="1"/>
  <c r="MCX12" i="1"/>
  <c r="MCY12" i="1"/>
  <c r="MCZ12" i="1"/>
  <c r="MDA12" i="1"/>
  <c r="MDB12" i="1"/>
  <c r="MDC12" i="1"/>
  <c r="MDD12" i="1"/>
  <c r="MDE12" i="1"/>
  <c r="MDF12" i="1"/>
  <c r="MDG12" i="1"/>
  <c r="MDH12" i="1"/>
  <c r="MDI12" i="1"/>
  <c r="MDJ12" i="1"/>
  <c r="MDK12" i="1"/>
  <c r="MDL12" i="1"/>
  <c r="MDM12" i="1"/>
  <c r="MDN12" i="1"/>
  <c r="MDO12" i="1"/>
  <c r="MDP12" i="1"/>
  <c r="MDQ12" i="1"/>
  <c r="MDR12" i="1"/>
  <c r="MDS12" i="1"/>
  <c r="MDT12" i="1"/>
  <c r="MDU12" i="1"/>
  <c r="MDV12" i="1"/>
  <c r="MDW12" i="1"/>
  <c r="MDX12" i="1"/>
  <c r="MDY12" i="1"/>
  <c r="MDZ12" i="1"/>
  <c r="MEA12" i="1"/>
  <c r="MEB12" i="1"/>
  <c r="MEC12" i="1"/>
  <c r="MED12" i="1"/>
  <c r="MEE12" i="1"/>
  <c r="MEF12" i="1"/>
  <c r="MEG12" i="1"/>
  <c r="MEH12" i="1"/>
  <c r="MEI12" i="1"/>
  <c r="MEJ12" i="1"/>
  <c r="MEK12" i="1"/>
  <c r="MEL12" i="1"/>
  <c r="MEM12" i="1"/>
  <c r="MEN12" i="1"/>
  <c r="MEO12" i="1"/>
  <c r="MEP12" i="1"/>
  <c r="MEQ12" i="1"/>
  <c r="MER12" i="1"/>
  <c r="MES12" i="1"/>
  <c r="MET12" i="1"/>
  <c r="MEU12" i="1"/>
  <c r="MEV12" i="1"/>
  <c r="MEW12" i="1"/>
  <c r="MEX12" i="1"/>
  <c r="MEY12" i="1"/>
  <c r="MEZ12" i="1"/>
  <c r="MFA12" i="1"/>
  <c r="MFB12" i="1"/>
  <c r="MFC12" i="1"/>
  <c r="MFD12" i="1"/>
  <c r="MFE12" i="1"/>
  <c r="MFF12" i="1"/>
  <c r="MFG12" i="1"/>
  <c r="MFH12" i="1"/>
  <c r="MFI12" i="1"/>
  <c r="MFJ12" i="1"/>
  <c r="MFK12" i="1"/>
  <c r="MFL12" i="1"/>
  <c r="MFM12" i="1"/>
  <c r="MFN12" i="1"/>
  <c r="MFO12" i="1"/>
  <c r="MFP12" i="1"/>
  <c r="MFQ12" i="1"/>
  <c r="MFR12" i="1"/>
  <c r="MFS12" i="1"/>
  <c r="MFT12" i="1"/>
  <c r="MFU12" i="1"/>
  <c r="MFV12" i="1"/>
  <c r="MFW12" i="1"/>
  <c r="MFX12" i="1"/>
  <c r="MFY12" i="1"/>
  <c r="MFZ12" i="1"/>
  <c r="MGA12" i="1"/>
  <c r="MGB12" i="1"/>
  <c r="MGC12" i="1"/>
  <c r="MGD12" i="1"/>
  <c r="MGE12" i="1"/>
  <c r="MGF12" i="1"/>
  <c r="MGG12" i="1"/>
  <c r="MGH12" i="1"/>
  <c r="MGI12" i="1"/>
  <c r="MGJ12" i="1"/>
  <c r="MGK12" i="1"/>
  <c r="MGL12" i="1"/>
  <c r="MGM12" i="1"/>
  <c r="MGN12" i="1"/>
  <c r="MGO12" i="1"/>
  <c r="MGP12" i="1"/>
  <c r="MGQ12" i="1"/>
  <c r="MGR12" i="1"/>
  <c r="MGS12" i="1"/>
  <c r="MGT12" i="1"/>
  <c r="MGU12" i="1"/>
  <c r="MGV12" i="1"/>
  <c r="MGW12" i="1"/>
  <c r="MGX12" i="1"/>
  <c r="MGY12" i="1"/>
  <c r="MGZ12" i="1"/>
  <c r="MHA12" i="1"/>
  <c r="MHB12" i="1"/>
  <c r="MHC12" i="1"/>
  <c r="MHD12" i="1"/>
  <c r="MHE12" i="1"/>
  <c r="MHF12" i="1"/>
  <c r="MHG12" i="1"/>
  <c r="MHH12" i="1"/>
  <c r="MHI12" i="1"/>
  <c r="MHJ12" i="1"/>
  <c r="MHK12" i="1"/>
  <c r="MHL12" i="1"/>
  <c r="MHM12" i="1"/>
  <c r="MHN12" i="1"/>
  <c r="MHO12" i="1"/>
  <c r="MHP12" i="1"/>
  <c r="MHQ12" i="1"/>
  <c r="MHR12" i="1"/>
  <c r="MHS12" i="1"/>
  <c r="MHT12" i="1"/>
  <c r="MHU12" i="1"/>
  <c r="MHV12" i="1"/>
  <c r="MHW12" i="1"/>
  <c r="MHX12" i="1"/>
  <c r="MHY12" i="1"/>
  <c r="MHZ12" i="1"/>
  <c r="MIA12" i="1"/>
  <c r="MIB12" i="1"/>
  <c r="MIC12" i="1"/>
  <c r="MID12" i="1"/>
  <c r="MIE12" i="1"/>
  <c r="MIF12" i="1"/>
  <c r="MIG12" i="1"/>
  <c r="MIH12" i="1"/>
  <c r="MII12" i="1"/>
  <c r="MIJ12" i="1"/>
  <c r="MIK12" i="1"/>
  <c r="MIL12" i="1"/>
  <c r="MIM12" i="1"/>
  <c r="MIN12" i="1"/>
  <c r="MIO12" i="1"/>
  <c r="MIP12" i="1"/>
  <c r="MIQ12" i="1"/>
  <c r="MIR12" i="1"/>
  <c r="MIS12" i="1"/>
  <c r="MIT12" i="1"/>
  <c r="MIU12" i="1"/>
  <c r="MIV12" i="1"/>
  <c r="MIW12" i="1"/>
  <c r="MIX12" i="1"/>
  <c r="MIY12" i="1"/>
  <c r="MIZ12" i="1"/>
  <c r="MJA12" i="1"/>
  <c r="MJB12" i="1"/>
  <c r="MJC12" i="1"/>
  <c r="MJD12" i="1"/>
  <c r="MJE12" i="1"/>
  <c r="MJF12" i="1"/>
  <c r="MJG12" i="1"/>
  <c r="MJH12" i="1"/>
  <c r="MJI12" i="1"/>
  <c r="MJJ12" i="1"/>
  <c r="MJK12" i="1"/>
  <c r="MJL12" i="1"/>
  <c r="MJM12" i="1"/>
  <c r="MJN12" i="1"/>
  <c r="MJO12" i="1"/>
  <c r="MJP12" i="1"/>
  <c r="MJQ12" i="1"/>
  <c r="MJR12" i="1"/>
  <c r="MJS12" i="1"/>
  <c r="MJT12" i="1"/>
  <c r="MJU12" i="1"/>
  <c r="MJV12" i="1"/>
  <c r="MJW12" i="1"/>
  <c r="MJX12" i="1"/>
  <c r="MJY12" i="1"/>
  <c r="MJZ12" i="1"/>
  <c r="MKA12" i="1"/>
  <c r="MKB12" i="1"/>
  <c r="MKC12" i="1"/>
  <c r="MKD12" i="1"/>
  <c r="MKE12" i="1"/>
  <c r="MKF12" i="1"/>
  <c r="MKG12" i="1"/>
  <c r="MKH12" i="1"/>
  <c r="MKI12" i="1"/>
  <c r="MKJ12" i="1"/>
  <c r="MKK12" i="1"/>
  <c r="MKL12" i="1"/>
  <c r="MKM12" i="1"/>
  <c r="MKN12" i="1"/>
  <c r="MKO12" i="1"/>
  <c r="MKP12" i="1"/>
  <c r="MKQ12" i="1"/>
  <c r="MKR12" i="1"/>
  <c r="MKS12" i="1"/>
  <c r="MKT12" i="1"/>
  <c r="MKU12" i="1"/>
  <c r="MKV12" i="1"/>
  <c r="MKW12" i="1"/>
  <c r="MKX12" i="1"/>
  <c r="MKY12" i="1"/>
  <c r="MKZ12" i="1"/>
  <c r="MLA12" i="1"/>
  <c r="MLB12" i="1"/>
  <c r="MLC12" i="1"/>
  <c r="MLD12" i="1"/>
  <c r="MLE12" i="1"/>
  <c r="MLF12" i="1"/>
  <c r="MLG12" i="1"/>
  <c r="MLH12" i="1"/>
  <c r="MLI12" i="1"/>
  <c r="MLJ12" i="1"/>
  <c r="MLK12" i="1"/>
  <c r="MLL12" i="1"/>
  <c r="MLM12" i="1"/>
  <c r="MLN12" i="1"/>
  <c r="MLO12" i="1"/>
  <c r="MLP12" i="1"/>
  <c r="MLQ12" i="1"/>
  <c r="MLR12" i="1"/>
  <c r="MLS12" i="1"/>
  <c r="MLT12" i="1"/>
  <c r="MLU12" i="1"/>
  <c r="MLV12" i="1"/>
  <c r="MLW12" i="1"/>
  <c r="MLX12" i="1"/>
  <c r="MLY12" i="1"/>
  <c r="MLZ12" i="1"/>
  <c r="MMA12" i="1"/>
  <c r="MMB12" i="1"/>
  <c r="MMC12" i="1"/>
  <c r="MMD12" i="1"/>
  <c r="MME12" i="1"/>
  <c r="MMF12" i="1"/>
  <c r="MMG12" i="1"/>
  <c r="MMH12" i="1"/>
  <c r="MMI12" i="1"/>
  <c r="MMJ12" i="1"/>
  <c r="MMK12" i="1"/>
  <c r="MML12" i="1"/>
  <c r="MMM12" i="1"/>
  <c r="MMN12" i="1"/>
  <c r="MMO12" i="1"/>
  <c r="MMP12" i="1"/>
  <c r="MMQ12" i="1"/>
  <c r="MMR12" i="1"/>
  <c r="MMS12" i="1"/>
  <c r="MMT12" i="1"/>
  <c r="MMU12" i="1"/>
  <c r="MMV12" i="1"/>
  <c r="MMW12" i="1"/>
  <c r="MMX12" i="1"/>
  <c r="MMY12" i="1"/>
  <c r="MMZ12" i="1"/>
  <c r="MNA12" i="1"/>
  <c r="MNB12" i="1"/>
  <c r="MNC12" i="1"/>
  <c r="MND12" i="1"/>
  <c r="MNE12" i="1"/>
  <c r="MNF12" i="1"/>
  <c r="MNG12" i="1"/>
  <c r="MNH12" i="1"/>
  <c r="MNI12" i="1"/>
  <c r="MNJ12" i="1"/>
  <c r="MNK12" i="1"/>
  <c r="MNL12" i="1"/>
  <c r="MNM12" i="1"/>
  <c r="MNN12" i="1"/>
  <c r="MNO12" i="1"/>
  <c r="MNP12" i="1"/>
  <c r="MNQ12" i="1"/>
  <c r="MNR12" i="1"/>
  <c r="MNS12" i="1"/>
  <c r="MNT12" i="1"/>
  <c r="MNU12" i="1"/>
  <c r="MNV12" i="1"/>
  <c r="MNW12" i="1"/>
  <c r="MNX12" i="1"/>
  <c r="MNY12" i="1"/>
  <c r="MNZ12" i="1"/>
  <c r="MOA12" i="1"/>
  <c r="MOB12" i="1"/>
  <c r="MOC12" i="1"/>
  <c r="MOD12" i="1"/>
  <c r="MOE12" i="1"/>
  <c r="MOF12" i="1"/>
  <c r="MOG12" i="1"/>
  <c r="MOH12" i="1"/>
  <c r="MOI12" i="1"/>
  <c r="MOJ12" i="1"/>
  <c r="MOK12" i="1"/>
  <c r="MOL12" i="1"/>
  <c r="MOM12" i="1"/>
  <c r="MON12" i="1"/>
  <c r="MOO12" i="1"/>
  <c r="MOP12" i="1"/>
  <c r="MOQ12" i="1"/>
  <c r="MOR12" i="1"/>
  <c r="MOS12" i="1"/>
  <c r="MOT12" i="1"/>
  <c r="MOU12" i="1"/>
  <c r="MOV12" i="1"/>
  <c r="MOW12" i="1"/>
  <c r="MOX12" i="1"/>
  <c r="MOY12" i="1"/>
  <c r="MOZ12" i="1"/>
  <c r="MPA12" i="1"/>
  <c r="MPB12" i="1"/>
  <c r="MPC12" i="1"/>
  <c r="MPD12" i="1"/>
  <c r="MPE12" i="1"/>
  <c r="MPF12" i="1"/>
  <c r="MPG12" i="1"/>
  <c r="MPH12" i="1"/>
  <c r="MPI12" i="1"/>
  <c r="MPJ12" i="1"/>
  <c r="MPK12" i="1"/>
  <c r="MPL12" i="1"/>
  <c r="MPM12" i="1"/>
  <c r="MPN12" i="1"/>
  <c r="MPO12" i="1"/>
  <c r="MPP12" i="1"/>
  <c r="MPQ12" i="1"/>
  <c r="MPR12" i="1"/>
  <c r="MPS12" i="1"/>
  <c r="MPT12" i="1"/>
  <c r="MPU12" i="1"/>
  <c r="MPV12" i="1"/>
  <c r="MPW12" i="1"/>
  <c r="MPX12" i="1"/>
  <c r="MPY12" i="1"/>
  <c r="MPZ12" i="1"/>
  <c r="MQA12" i="1"/>
  <c r="MQB12" i="1"/>
  <c r="MQC12" i="1"/>
  <c r="MQD12" i="1"/>
  <c r="MQE12" i="1"/>
  <c r="MQF12" i="1"/>
  <c r="MQG12" i="1"/>
  <c r="MQH12" i="1"/>
  <c r="MQI12" i="1"/>
  <c r="MQJ12" i="1"/>
  <c r="MQK12" i="1"/>
  <c r="MQL12" i="1"/>
  <c r="MQM12" i="1"/>
  <c r="MQN12" i="1"/>
  <c r="MQO12" i="1"/>
  <c r="MQP12" i="1"/>
  <c r="MQQ12" i="1"/>
  <c r="MQR12" i="1"/>
  <c r="MQS12" i="1"/>
  <c r="MQT12" i="1"/>
  <c r="MQU12" i="1"/>
  <c r="MQV12" i="1"/>
  <c r="MQW12" i="1"/>
  <c r="MQX12" i="1"/>
  <c r="MQY12" i="1"/>
  <c r="MQZ12" i="1"/>
  <c r="MRA12" i="1"/>
  <c r="MRB12" i="1"/>
  <c r="MRC12" i="1"/>
  <c r="MRD12" i="1"/>
  <c r="MRE12" i="1"/>
  <c r="MRF12" i="1"/>
  <c r="MRG12" i="1"/>
  <c r="MRH12" i="1"/>
  <c r="MRI12" i="1"/>
  <c r="MRJ12" i="1"/>
  <c r="MRK12" i="1"/>
  <c r="MRL12" i="1"/>
  <c r="MRM12" i="1"/>
  <c r="MRN12" i="1"/>
  <c r="MRO12" i="1"/>
  <c r="MRP12" i="1"/>
  <c r="MRQ12" i="1"/>
  <c r="MRR12" i="1"/>
  <c r="MRS12" i="1"/>
  <c r="MRT12" i="1"/>
  <c r="MRU12" i="1"/>
  <c r="MRV12" i="1"/>
  <c r="MRW12" i="1"/>
  <c r="MRX12" i="1"/>
  <c r="MRY12" i="1"/>
  <c r="MRZ12" i="1"/>
  <c r="MSA12" i="1"/>
  <c r="MSB12" i="1"/>
  <c r="MSC12" i="1"/>
  <c r="MSD12" i="1"/>
  <c r="MSE12" i="1"/>
  <c r="MSF12" i="1"/>
  <c r="MSG12" i="1"/>
  <c r="MSH12" i="1"/>
  <c r="MSI12" i="1"/>
  <c r="MSJ12" i="1"/>
  <c r="MSK12" i="1"/>
  <c r="MSL12" i="1"/>
  <c r="MSM12" i="1"/>
  <c r="MSN12" i="1"/>
  <c r="MSO12" i="1"/>
  <c r="MSP12" i="1"/>
  <c r="MSQ12" i="1"/>
  <c r="MSR12" i="1"/>
  <c r="MSS12" i="1"/>
  <c r="MST12" i="1"/>
  <c r="MSU12" i="1"/>
  <c r="MSV12" i="1"/>
  <c r="MSW12" i="1"/>
  <c r="MSX12" i="1"/>
  <c r="MSY12" i="1"/>
  <c r="MSZ12" i="1"/>
  <c r="MTA12" i="1"/>
  <c r="MTB12" i="1"/>
  <c r="MTC12" i="1"/>
  <c r="MTD12" i="1"/>
  <c r="MTE12" i="1"/>
  <c r="MTF12" i="1"/>
  <c r="MTG12" i="1"/>
  <c r="MTH12" i="1"/>
  <c r="MTI12" i="1"/>
  <c r="MTJ12" i="1"/>
  <c r="MTK12" i="1"/>
  <c r="MTL12" i="1"/>
  <c r="MTM12" i="1"/>
  <c r="MTN12" i="1"/>
  <c r="MTO12" i="1"/>
  <c r="MTP12" i="1"/>
  <c r="MTQ12" i="1"/>
  <c r="MTR12" i="1"/>
  <c r="MTS12" i="1"/>
  <c r="MTT12" i="1"/>
  <c r="MTU12" i="1"/>
  <c r="MTV12" i="1"/>
  <c r="MTW12" i="1"/>
  <c r="MTX12" i="1"/>
  <c r="MTY12" i="1"/>
  <c r="MTZ12" i="1"/>
  <c r="MUA12" i="1"/>
  <c r="MUB12" i="1"/>
  <c r="MUC12" i="1"/>
  <c r="MUD12" i="1"/>
  <c r="MUE12" i="1"/>
  <c r="MUF12" i="1"/>
  <c r="MUG12" i="1"/>
  <c r="MUH12" i="1"/>
  <c r="MUI12" i="1"/>
  <c r="MUJ12" i="1"/>
  <c r="MUK12" i="1"/>
  <c r="MUL12" i="1"/>
  <c r="MUM12" i="1"/>
  <c r="MUN12" i="1"/>
  <c r="MUO12" i="1"/>
  <c r="MUP12" i="1"/>
  <c r="MUQ12" i="1"/>
  <c r="MUR12" i="1"/>
  <c r="MUS12" i="1"/>
  <c r="MUT12" i="1"/>
  <c r="MUU12" i="1"/>
  <c r="MUV12" i="1"/>
  <c r="MUW12" i="1"/>
  <c r="MUX12" i="1"/>
  <c r="MUY12" i="1"/>
  <c r="MUZ12" i="1"/>
  <c r="MVA12" i="1"/>
  <c r="MVB12" i="1"/>
  <c r="MVC12" i="1"/>
  <c r="MVD12" i="1"/>
  <c r="MVE12" i="1"/>
  <c r="MVF12" i="1"/>
  <c r="MVG12" i="1"/>
  <c r="MVH12" i="1"/>
  <c r="MVI12" i="1"/>
  <c r="MVJ12" i="1"/>
  <c r="MVK12" i="1"/>
  <c r="MVL12" i="1"/>
  <c r="MVM12" i="1"/>
  <c r="MVN12" i="1"/>
  <c r="MVO12" i="1"/>
  <c r="MVP12" i="1"/>
  <c r="MVQ12" i="1"/>
  <c r="MVR12" i="1"/>
  <c r="MVS12" i="1"/>
  <c r="MVT12" i="1"/>
  <c r="MVU12" i="1"/>
  <c r="MVV12" i="1"/>
  <c r="MVW12" i="1"/>
  <c r="MVX12" i="1"/>
  <c r="MVY12" i="1"/>
  <c r="MVZ12" i="1"/>
  <c r="MWA12" i="1"/>
  <c r="MWB12" i="1"/>
  <c r="MWC12" i="1"/>
  <c r="MWD12" i="1"/>
  <c r="MWE12" i="1"/>
  <c r="MWF12" i="1"/>
  <c r="MWG12" i="1"/>
  <c r="MWH12" i="1"/>
  <c r="MWI12" i="1"/>
  <c r="MWJ12" i="1"/>
  <c r="MWK12" i="1"/>
  <c r="MWL12" i="1"/>
  <c r="MWM12" i="1"/>
  <c r="MWN12" i="1"/>
  <c r="MWO12" i="1"/>
  <c r="MWP12" i="1"/>
  <c r="MWQ12" i="1"/>
  <c r="MWR12" i="1"/>
  <c r="MWS12" i="1"/>
  <c r="MWT12" i="1"/>
  <c r="MWU12" i="1"/>
  <c r="MWV12" i="1"/>
  <c r="MWW12" i="1"/>
  <c r="MWX12" i="1"/>
  <c r="MWY12" i="1"/>
  <c r="MWZ12" i="1"/>
  <c r="MXA12" i="1"/>
  <c r="MXB12" i="1"/>
  <c r="MXC12" i="1"/>
  <c r="MXD12" i="1"/>
  <c r="MXE12" i="1"/>
  <c r="MXF12" i="1"/>
  <c r="MXG12" i="1"/>
  <c r="MXH12" i="1"/>
  <c r="MXI12" i="1"/>
  <c r="MXJ12" i="1"/>
  <c r="MXK12" i="1"/>
  <c r="MXL12" i="1"/>
  <c r="MXM12" i="1"/>
  <c r="MXN12" i="1"/>
  <c r="MXO12" i="1"/>
  <c r="MXP12" i="1"/>
  <c r="MXQ12" i="1"/>
  <c r="MXR12" i="1"/>
  <c r="MXS12" i="1"/>
  <c r="MXT12" i="1"/>
  <c r="MXU12" i="1"/>
  <c r="MXV12" i="1"/>
  <c r="MXW12" i="1"/>
  <c r="MXX12" i="1"/>
  <c r="MXY12" i="1"/>
  <c r="MXZ12" i="1"/>
  <c r="MYA12" i="1"/>
  <c r="MYB12" i="1"/>
  <c r="MYC12" i="1"/>
  <c r="MYD12" i="1"/>
  <c r="MYE12" i="1"/>
  <c r="MYF12" i="1"/>
  <c r="MYG12" i="1"/>
  <c r="MYH12" i="1"/>
  <c r="MYI12" i="1"/>
  <c r="MYJ12" i="1"/>
  <c r="MYK12" i="1"/>
  <c r="MYL12" i="1"/>
  <c r="MYM12" i="1"/>
  <c r="MYN12" i="1"/>
  <c r="MYO12" i="1"/>
  <c r="MYP12" i="1"/>
  <c r="MYQ12" i="1"/>
  <c r="MYR12" i="1"/>
  <c r="MYS12" i="1"/>
  <c r="MYT12" i="1"/>
  <c r="MYU12" i="1"/>
  <c r="MYV12" i="1"/>
  <c r="MYW12" i="1"/>
  <c r="MYX12" i="1"/>
  <c r="MYY12" i="1"/>
  <c r="MYZ12" i="1"/>
  <c r="MZA12" i="1"/>
  <c r="MZB12" i="1"/>
  <c r="MZC12" i="1"/>
  <c r="MZD12" i="1"/>
  <c r="MZE12" i="1"/>
  <c r="MZF12" i="1"/>
  <c r="MZG12" i="1"/>
  <c r="MZH12" i="1"/>
  <c r="MZI12" i="1"/>
  <c r="MZJ12" i="1"/>
  <c r="MZK12" i="1"/>
  <c r="MZL12" i="1"/>
  <c r="MZM12" i="1"/>
  <c r="MZN12" i="1"/>
  <c r="MZO12" i="1"/>
  <c r="MZP12" i="1"/>
  <c r="MZQ12" i="1"/>
  <c r="MZR12" i="1"/>
  <c r="MZS12" i="1"/>
  <c r="MZT12" i="1"/>
  <c r="MZU12" i="1"/>
  <c r="MZV12" i="1"/>
  <c r="MZW12" i="1"/>
  <c r="MZX12" i="1"/>
  <c r="MZY12" i="1"/>
  <c r="MZZ12" i="1"/>
  <c r="NAA12" i="1"/>
  <c r="NAB12" i="1"/>
  <c r="NAC12" i="1"/>
  <c r="NAD12" i="1"/>
  <c r="NAE12" i="1"/>
  <c r="NAF12" i="1"/>
  <c r="NAG12" i="1"/>
  <c r="NAH12" i="1"/>
  <c r="NAI12" i="1"/>
  <c r="NAJ12" i="1"/>
  <c r="NAK12" i="1"/>
  <c r="NAL12" i="1"/>
  <c r="NAM12" i="1"/>
  <c r="NAN12" i="1"/>
  <c r="NAO12" i="1"/>
  <c r="NAP12" i="1"/>
  <c r="NAQ12" i="1"/>
  <c r="NAR12" i="1"/>
  <c r="NAS12" i="1"/>
  <c r="NAT12" i="1"/>
  <c r="NAU12" i="1"/>
  <c r="NAV12" i="1"/>
  <c r="NAW12" i="1"/>
  <c r="NAX12" i="1"/>
  <c r="NAY12" i="1"/>
  <c r="NAZ12" i="1"/>
  <c r="NBA12" i="1"/>
  <c r="NBB12" i="1"/>
  <c r="NBC12" i="1"/>
  <c r="NBD12" i="1"/>
  <c r="NBE12" i="1"/>
  <c r="NBF12" i="1"/>
  <c r="NBG12" i="1"/>
  <c r="NBH12" i="1"/>
  <c r="NBI12" i="1"/>
  <c r="NBJ12" i="1"/>
  <c r="NBK12" i="1"/>
  <c r="NBL12" i="1"/>
  <c r="NBM12" i="1"/>
  <c r="NBN12" i="1"/>
  <c r="NBO12" i="1"/>
  <c r="NBP12" i="1"/>
  <c r="NBQ12" i="1"/>
  <c r="NBR12" i="1"/>
  <c r="NBS12" i="1"/>
  <c r="NBT12" i="1"/>
  <c r="NBU12" i="1"/>
  <c r="NBV12" i="1"/>
  <c r="NBW12" i="1"/>
  <c r="NBX12" i="1"/>
  <c r="NBY12" i="1"/>
  <c r="NBZ12" i="1"/>
  <c r="NCA12" i="1"/>
  <c r="NCB12" i="1"/>
  <c r="NCC12" i="1"/>
  <c r="NCD12" i="1"/>
  <c r="NCE12" i="1"/>
  <c r="NCF12" i="1"/>
  <c r="NCG12" i="1"/>
  <c r="NCH12" i="1"/>
  <c r="NCI12" i="1"/>
  <c r="NCJ12" i="1"/>
  <c r="NCK12" i="1"/>
  <c r="NCL12" i="1"/>
  <c r="NCM12" i="1"/>
  <c r="NCN12" i="1"/>
  <c r="NCO12" i="1"/>
  <c r="NCP12" i="1"/>
  <c r="NCQ12" i="1"/>
  <c r="NCR12" i="1"/>
  <c r="NCS12" i="1"/>
  <c r="NCT12" i="1"/>
  <c r="NCU12" i="1"/>
  <c r="NCV12" i="1"/>
  <c r="NCW12" i="1"/>
  <c r="NCX12" i="1"/>
  <c r="NCY12" i="1"/>
  <c r="NCZ12" i="1"/>
  <c r="NDA12" i="1"/>
  <c r="NDB12" i="1"/>
  <c r="NDC12" i="1"/>
  <c r="NDD12" i="1"/>
  <c r="NDE12" i="1"/>
  <c r="NDF12" i="1"/>
  <c r="NDG12" i="1"/>
  <c r="NDH12" i="1"/>
  <c r="NDI12" i="1"/>
  <c r="NDJ12" i="1"/>
  <c r="NDK12" i="1"/>
  <c r="NDL12" i="1"/>
  <c r="NDM12" i="1"/>
  <c r="NDN12" i="1"/>
  <c r="NDO12" i="1"/>
  <c r="NDP12" i="1"/>
  <c r="NDQ12" i="1"/>
  <c r="NDR12" i="1"/>
  <c r="NDS12" i="1"/>
  <c r="NDT12" i="1"/>
  <c r="NDU12" i="1"/>
  <c r="NDV12" i="1"/>
  <c r="NDW12" i="1"/>
  <c r="NDX12" i="1"/>
  <c r="NDY12" i="1"/>
  <c r="NDZ12" i="1"/>
  <c r="NEA12" i="1"/>
  <c r="NEB12" i="1"/>
  <c r="NEC12" i="1"/>
  <c r="NED12" i="1"/>
  <c r="NEE12" i="1"/>
  <c r="NEF12" i="1"/>
  <c r="NEG12" i="1"/>
  <c r="NEH12" i="1"/>
  <c r="NEI12" i="1"/>
  <c r="NEJ12" i="1"/>
  <c r="NEK12" i="1"/>
  <c r="NEL12" i="1"/>
  <c r="NEM12" i="1"/>
  <c r="NEN12" i="1"/>
  <c r="NEO12" i="1"/>
  <c r="NEP12" i="1"/>
  <c r="NEQ12" i="1"/>
  <c r="NER12" i="1"/>
  <c r="NES12" i="1"/>
  <c r="NET12" i="1"/>
  <c r="NEU12" i="1"/>
  <c r="NEV12" i="1"/>
  <c r="NEW12" i="1"/>
  <c r="NEX12" i="1"/>
  <c r="NEY12" i="1"/>
  <c r="NEZ12" i="1"/>
  <c r="NFA12" i="1"/>
  <c r="NFB12" i="1"/>
  <c r="NFC12" i="1"/>
  <c r="NFD12" i="1"/>
  <c r="NFE12" i="1"/>
  <c r="NFF12" i="1"/>
  <c r="NFG12" i="1"/>
  <c r="NFH12" i="1"/>
  <c r="NFI12" i="1"/>
  <c r="NFJ12" i="1"/>
  <c r="NFK12" i="1"/>
  <c r="NFL12" i="1"/>
  <c r="NFM12" i="1"/>
  <c r="NFN12" i="1"/>
  <c r="NFO12" i="1"/>
  <c r="NFP12" i="1"/>
  <c r="NFQ12" i="1"/>
  <c r="NFR12" i="1"/>
  <c r="NFS12" i="1"/>
  <c r="NFT12" i="1"/>
  <c r="NFU12" i="1"/>
  <c r="NFV12" i="1"/>
  <c r="NFW12" i="1"/>
  <c r="NFX12" i="1"/>
  <c r="NFY12" i="1"/>
  <c r="NFZ12" i="1"/>
  <c r="NGA12" i="1"/>
  <c r="NGB12" i="1"/>
  <c r="NGC12" i="1"/>
  <c r="NGD12" i="1"/>
  <c r="NGE12" i="1"/>
  <c r="NGF12" i="1"/>
  <c r="NGG12" i="1"/>
  <c r="NGH12" i="1"/>
  <c r="NGI12" i="1"/>
  <c r="NGJ12" i="1"/>
  <c r="NGK12" i="1"/>
  <c r="NGL12" i="1"/>
  <c r="NGM12" i="1"/>
  <c r="NGN12" i="1"/>
  <c r="NGO12" i="1"/>
  <c r="NGP12" i="1"/>
  <c r="NGQ12" i="1"/>
  <c r="NGR12" i="1"/>
  <c r="NGS12" i="1"/>
  <c r="NGT12" i="1"/>
  <c r="NGU12" i="1"/>
  <c r="NGV12" i="1"/>
  <c r="NGW12" i="1"/>
  <c r="NGX12" i="1"/>
  <c r="NGY12" i="1"/>
  <c r="NGZ12" i="1"/>
  <c r="NHA12" i="1"/>
  <c r="NHB12" i="1"/>
  <c r="NHC12" i="1"/>
  <c r="NHD12" i="1"/>
  <c r="NHE12" i="1"/>
  <c r="NHF12" i="1"/>
  <c r="NHG12" i="1"/>
  <c r="NHH12" i="1"/>
  <c r="NHI12" i="1"/>
  <c r="NHJ12" i="1"/>
  <c r="NHK12" i="1"/>
  <c r="NHL12" i="1"/>
  <c r="NHM12" i="1"/>
  <c r="NHN12" i="1"/>
  <c r="NHO12" i="1"/>
  <c r="NHP12" i="1"/>
  <c r="NHQ12" i="1"/>
  <c r="NHR12" i="1"/>
  <c r="NHS12" i="1"/>
  <c r="NHT12" i="1"/>
  <c r="NHU12" i="1"/>
  <c r="NHV12" i="1"/>
  <c r="NHW12" i="1"/>
  <c r="NHX12" i="1"/>
  <c r="NHY12" i="1"/>
  <c r="NHZ12" i="1"/>
  <c r="NIA12" i="1"/>
  <c r="NIB12" i="1"/>
  <c r="NIC12" i="1"/>
  <c r="NID12" i="1"/>
  <c r="NIE12" i="1"/>
  <c r="NIF12" i="1"/>
  <c r="NIG12" i="1"/>
  <c r="NIH12" i="1"/>
  <c r="NII12" i="1"/>
  <c r="NIJ12" i="1"/>
  <c r="NIK12" i="1"/>
  <c r="NIL12" i="1"/>
  <c r="NIM12" i="1"/>
  <c r="NIN12" i="1"/>
  <c r="NIO12" i="1"/>
  <c r="NIP12" i="1"/>
  <c r="NIQ12" i="1"/>
  <c r="NIR12" i="1"/>
  <c r="NIS12" i="1"/>
  <c r="NIT12" i="1"/>
  <c r="NIU12" i="1"/>
  <c r="NIV12" i="1"/>
  <c r="NIW12" i="1"/>
  <c r="NIX12" i="1"/>
  <c r="NIY12" i="1"/>
  <c r="NIZ12" i="1"/>
  <c r="NJA12" i="1"/>
  <c r="NJB12" i="1"/>
  <c r="NJC12" i="1"/>
  <c r="NJD12" i="1"/>
  <c r="NJE12" i="1"/>
  <c r="NJF12" i="1"/>
  <c r="NJG12" i="1"/>
  <c r="NJH12" i="1"/>
  <c r="NJI12" i="1"/>
  <c r="NJJ12" i="1"/>
  <c r="NJK12" i="1"/>
  <c r="NJL12" i="1"/>
  <c r="NJM12" i="1"/>
  <c r="NJN12" i="1"/>
  <c r="NJO12" i="1"/>
  <c r="NJP12" i="1"/>
  <c r="NJQ12" i="1"/>
  <c r="NJR12" i="1"/>
  <c r="NJS12" i="1"/>
  <c r="NJT12" i="1"/>
  <c r="NJU12" i="1"/>
  <c r="NJV12" i="1"/>
  <c r="NJW12" i="1"/>
  <c r="NJX12" i="1"/>
  <c r="NJY12" i="1"/>
  <c r="NJZ12" i="1"/>
  <c r="NKA12" i="1"/>
  <c r="NKB12" i="1"/>
  <c r="NKC12" i="1"/>
  <c r="NKD12" i="1"/>
  <c r="NKE12" i="1"/>
  <c r="NKF12" i="1"/>
  <c r="NKG12" i="1"/>
  <c r="NKH12" i="1"/>
  <c r="NKI12" i="1"/>
  <c r="NKJ12" i="1"/>
  <c r="NKK12" i="1"/>
  <c r="NKL12" i="1"/>
  <c r="NKM12" i="1"/>
  <c r="NKN12" i="1"/>
  <c r="NKO12" i="1"/>
  <c r="NKP12" i="1"/>
  <c r="NKQ12" i="1"/>
  <c r="NKR12" i="1"/>
  <c r="NKS12" i="1"/>
  <c r="NKT12" i="1"/>
  <c r="NKU12" i="1"/>
  <c r="NKV12" i="1"/>
  <c r="NKW12" i="1"/>
  <c r="NKX12" i="1"/>
  <c r="NKY12" i="1"/>
  <c r="NKZ12" i="1"/>
  <c r="NLA12" i="1"/>
  <c r="NLB12" i="1"/>
  <c r="NLC12" i="1"/>
  <c r="NLD12" i="1"/>
  <c r="NLE12" i="1"/>
  <c r="NLF12" i="1"/>
  <c r="NLG12" i="1"/>
  <c r="NLH12" i="1"/>
  <c r="NLI12" i="1"/>
  <c r="NLJ12" i="1"/>
  <c r="NLK12" i="1"/>
  <c r="NLL12" i="1"/>
  <c r="NLM12" i="1"/>
  <c r="NLN12" i="1"/>
  <c r="NLO12" i="1"/>
  <c r="NLP12" i="1"/>
  <c r="NLQ12" i="1"/>
  <c r="NLR12" i="1"/>
  <c r="NLS12" i="1"/>
  <c r="NLT12" i="1"/>
  <c r="NLU12" i="1"/>
  <c r="NLV12" i="1"/>
  <c r="NLW12" i="1"/>
  <c r="NLX12" i="1"/>
  <c r="NLY12" i="1"/>
  <c r="NLZ12" i="1"/>
  <c r="NMA12" i="1"/>
  <c r="NMB12" i="1"/>
  <c r="NMC12" i="1"/>
  <c r="NMD12" i="1"/>
  <c r="NME12" i="1"/>
  <c r="NMF12" i="1"/>
  <c r="NMG12" i="1"/>
  <c r="NMH12" i="1"/>
  <c r="NMI12" i="1"/>
  <c r="NMJ12" i="1"/>
  <c r="NMK12" i="1"/>
  <c r="NML12" i="1"/>
  <c r="NMM12" i="1"/>
  <c r="NMN12" i="1"/>
  <c r="NMO12" i="1"/>
  <c r="NMP12" i="1"/>
  <c r="NMQ12" i="1"/>
  <c r="NMR12" i="1"/>
  <c r="NMS12" i="1"/>
  <c r="NMT12" i="1"/>
  <c r="NMU12" i="1"/>
  <c r="NMV12" i="1"/>
  <c r="NMW12" i="1"/>
  <c r="NMX12" i="1"/>
  <c r="NMY12" i="1"/>
  <c r="NMZ12" i="1"/>
  <c r="NNA12" i="1"/>
  <c r="NNB12" i="1"/>
  <c r="NNC12" i="1"/>
  <c r="NND12" i="1"/>
  <c r="NNE12" i="1"/>
  <c r="NNF12" i="1"/>
  <c r="NNG12" i="1"/>
  <c r="NNH12" i="1"/>
  <c r="NNI12" i="1"/>
  <c r="NNJ12" i="1"/>
  <c r="NNK12" i="1"/>
  <c r="NNL12" i="1"/>
  <c r="NNM12" i="1"/>
  <c r="NNN12" i="1"/>
  <c r="NNO12" i="1"/>
  <c r="NNP12" i="1"/>
  <c r="NNQ12" i="1"/>
  <c r="NNR12" i="1"/>
  <c r="NNS12" i="1"/>
  <c r="NNT12" i="1"/>
  <c r="NNU12" i="1"/>
  <c r="NNV12" i="1"/>
  <c r="NNW12" i="1"/>
  <c r="NNX12" i="1"/>
  <c r="NNY12" i="1"/>
  <c r="NNZ12" i="1"/>
  <c r="NOA12" i="1"/>
  <c r="NOB12" i="1"/>
  <c r="NOC12" i="1"/>
  <c r="NOD12" i="1"/>
  <c r="NOE12" i="1"/>
  <c r="NOF12" i="1"/>
  <c r="NOG12" i="1"/>
  <c r="NOH12" i="1"/>
  <c r="NOI12" i="1"/>
  <c r="NOJ12" i="1"/>
  <c r="NOK12" i="1"/>
  <c r="NOL12" i="1"/>
  <c r="NOM12" i="1"/>
  <c r="NON12" i="1"/>
  <c r="NOO12" i="1"/>
  <c r="NOP12" i="1"/>
  <c r="NOQ12" i="1"/>
  <c r="NOR12" i="1"/>
  <c r="NOS12" i="1"/>
  <c r="NOT12" i="1"/>
  <c r="NOU12" i="1"/>
  <c r="NOV12" i="1"/>
  <c r="NOW12" i="1"/>
  <c r="NOX12" i="1"/>
  <c r="NOY12" i="1"/>
  <c r="NOZ12" i="1"/>
  <c r="NPA12" i="1"/>
  <c r="NPB12" i="1"/>
  <c r="NPC12" i="1"/>
  <c r="NPD12" i="1"/>
  <c r="NPE12" i="1"/>
  <c r="NPF12" i="1"/>
  <c r="NPG12" i="1"/>
  <c r="NPH12" i="1"/>
  <c r="NPI12" i="1"/>
  <c r="NPJ12" i="1"/>
  <c r="NPK12" i="1"/>
  <c r="NPL12" i="1"/>
  <c r="NPM12" i="1"/>
  <c r="NPN12" i="1"/>
  <c r="NPO12" i="1"/>
  <c r="NPP12" i="1"/>
  <c r="NPQ12" i="1"/>
  <c r="NPR12" i="1"/>
  <c r="NPS12" i="1"/>
  <c r="NPT12" i="1"/>
  <c r="NPU12" i="1"/>
  <c r="NPV12" i="1"/>
  <c r="NPW12" i="1"/>
  <c r="NPX12" i="1"/>
  <c r="NPY12" i="1"/>
  <c r="NPZ12" i="1"/>
  <c r="NQA12" i="1"/>
  <c r="NQB12" i="1"/>
  <c r="NQC12" i="1"/>
  <c r="NQD12" i="1"/>
  <c r="NQE12" i="1"/>
  <c r="NQF12" i="1"/>
  <c r="NQG12" i="1"/>
  <c r="NQH12" i="1"/>
  <c r="NQI12" i="1"/>
  <c r="NQJ12" i="1"/>
  <c r="NQK12" i="1"/>
  <c r="NQL12" i="1"/>
  <c r="NQM12" i="1"/>
  <c r="NQN12" i="1"/>
  <c r="NQO12" i="1"/>
  <c r="NQP12" i="1"/>
  <c r="NQQ12" i="1"/>
  <c r="NQR12" i="1"/>
  <c r="NQS12" i="1"/>
  <c r="NQT12" i="1"/>
  <c r="NQU12" i="1"/>
  <c r="NQV12" i="1"/>
  <c r="NQW12" i="1"/>
  <c r="NQX12" i="1"/>
  <c r="NQY12" i="1"/>
  <c r="NQZ12" i="1"/>
  <c r="NRA12" i="1"/>
  <c r="NRB12" i="1"/>
  <c r="NRC12" i="1"/>
  <c r="NRD12" i="1"/>
  <c r="NRE12" i="1"/>
  <c r="NRF12" i="1"/>
  <c r="NRG12" i="1"/>
  <c r="NRH12" i="1"/>
  <c r="NRI12" i="1"/>
  <c r="NRJ12" i="1"/>
  <c r="NRK12" i="1"/>
  <c r="NRL12" i="1"/>
  <c r="NRM12" i="1"/>
  <c r="NRN12" i="1"/>
  <c r="NRO12" i="1"/>
  <c r="NRP12" i="1"/>
  <c r="NRQ12" i="1"/>
  <c r="NRR12" i="1"/>
  <c r="NRS12" i="1"/>
  <c r="NRT12" i="1"/>
  <c r="NRU12" i="1"/>
  <c r="NRV12" i="1"/>
  <c r="NRW12" i="1"/>
  <c r="NRX12" i="1"/>
  <c r="NRY12" i="1"/>
  <c r="NRZ12" i="1"/>
  <c r="NSA12" i="1"/>
  <c r="NSB12" i="1"/>
  <c r="NSC12" i="1"/>
  <c r="NSD12" i="1"/>
  <c r="NSE12" i="1"/>
  <c r="NSF12" i="1"/>
  <c r="NSG12" i="1"/>
  <c r="NSH12" i="1"/>
  <c r="NSI12" i="1"/>
  <c r="NSJ12" i="1"/>
  <c r="NSK12" i="1"/>
  <c r="NSL12" i="1"/>
  <c r="NSM12" i="1"/>
  <c r="NSN12" i="1"/>
  <c r="NSO12" i="1"/>
  <c r="NSP12" i="1"/>
  <c r="NSQ12" i="1"/>
  <c r="NSR12" i="1"/>
  <c r="NSS12" i="1"/>
  <c r="NST12" i="1"/>
  <c r="NSU12" i="1"/>
  <c r="NSV12" i="1"/>
  <c r="NSW12" i="1"/>
  <c r="NSX12" i="1"/>
  <c r="NSY12" i="1"/>
  <c r="NSZ12" i="1"/>
  <c r="NTA12" i="1"/>
  <c r="NTB12" i="1"/>
  <c r="NTC12" i="1"/>
  <c r="NTD12" i="1"/>
  <c r="NTE12" i="1"/>
  <c r="NTF12" i="1"/>
  <c r="NTG12" i="1"/>
  <c r="NTH12" i="1"/>
  <c r="NTI12" i="1"/>
  <c r="NTJ12" i="1"/>
  <c r="NTK12" i="1"/>
  <c r="NTL12" i="1"/>
  <c r="NTM12" i="1"/>
  <c r="NTN12" i="1"/>
  <c r="NTO12" i="1"/>
  <c r="NTP12" i="1"/>
  <c r="NTQ12" i="1"/>
  <c r="NTR12" i="1"/>
  <c r="NTS12" i="1"/>
  <c r="NTT12" i="1"/>
  <c r="NTU12" i="1"/>
  <c r="NTV12" i="1"/>
  <c r="NTW12" i="1"/>
  <c r="NTX12" i="1"/>
  <c r="NTY12" i="1"/>
  <c r="NTZ12" i="1"/>
  <c r="NUA12" i="1"/>
  <c r="NUB12" i="1"/>
  <c r="NUC12" i="1"/>
  <c r="NUD12" i="1"/>
  <c r="NUE12" i="1"/>
  <c r="NUF12" i="1"/>
  <c r="NUG12" i="1"/>
  <c r="NUH12" i="1"/>
  <c r="NUI12" i="1"/>
  <c r="NUJ12" i="1"/>
  <c r="NUK12" i="1"/>
  <c r="NUL12" i="1"/>
  <c r="NUM12" i="1"/>
  <c r="NUN12" i="1"/>
  <c r="NUO12" i="1"/>
  <c r="NUP12" i="1"/>
  <c r="NUQ12" i="1"/>
  <c r="NUR12" i="1"/>
  <c r="NUS12" i="1"/>
  <c r="NUT12" i="1"/>
  <c r="NUU12" i="1"/>
  <c r="NUV12" i="1"/>
  <c r="NUW12" i="1"/>
  <c r="NUX12" i="1"/>
  <c r="NUY12" i="1"/>
  <c r="NUZ12" i="1"/>
  <c r="NVA12" i="1"/>
  <c r="NVB12" i="1"/>
  <c r="NVC12" i="1"/>
  <c r="NVD12" i="1"/>
  <c r="NVE12" i="1"/>
  <c r="NVF12" i="1"/>
  <c r="NVG12" i="1"/>
  <c r="NVH12" i="1"/>
  <c r="NVI12" i="1"/>
  <c r="NVJ12" i="1"/>
  <c r="NVK12" i="1"/>
  <c r="NVL12" i="1"/>
  <c r="NVM12" i="1"/>
  <c r="NVN12" i="1"/>
  <c r="NVO12" i="1"/>
  <c r="NVP12" i="1"/>
  <c r="NVQ12" i="1"/>
  <c r="NVR12" i="1"/>
  <c r="NVS12" i="1"/>
  <c r="NVT12" i="1"/>
  <c r="NVU12" i="1"/>
  <c r="NVV12" i="1"/>
  <c r="NVW12" i="1"/>
  <c r="NVX12" i="1"/>
  <c r="NVY12" i="1"/>
  <c r="NVZ12" i="1"/>
  <c r="NWA12" i="1"/>
  <c r="NWB12" i="1"/>
  <c r="NWC12" i="1"/>
  <c r="NWD12" i="1"/>
  <c r="NWE12" i="1"/>
  <c r="NWF12" i="1"/>
  <c r="NWG12" i="1"/>
  <c r="NWH12" i="1"/>
  <c r="NWI12" i="1"/>
  <c r="NWJ12" i="1"/>
  <c r="NWK12" i="1"/>
  <c r="NWL12" i="1"/>
  <c r="NWM12" i="1"/>
  <c r="NWN12" i="1"/>
  <c r="NWO12" i="1"/>
  <c r="NWP12" i="1"/>
  <c r="NWQ12" i="1"/>
  <c r="NWR12" i="1"/>
  <c r="NWS12" i="1"/>
  <c r="NWT12" i="1"/>
  <c r="NWU12" i="1"/>
  <c r="NWV12" i="1"/>
  <c r="NWW12" i="1"/>
  <c r="NWX12" i="1"/>
  <c r="NWY12" i="1"/>
  <c r="NWZ12" i="1"/>
  <c r="NXA12" i="1"/>
  <c r="NXB12" i="1"/>
  <c r="NXC12" i="1"/>
  <c r="NXD12" i="1"/>
  <c r="NXE12" i="1"/>
  <c r="NXF12" i="1"/>
  <c r="NXG12" i="1"/>
  <c r="NXH12" i="1"/>
  <c r="NXI12" i="1"/>
  <c r="NXJ12" i="1"/>
  <c r="NXK12" i="1"/>
  <c r="NXL12" i="1"/>
  <c r="NXM12" i="1"/>
  <c r="NXN12" i="1"/>
  <c r="NXO12" i="1"/>
  <c r="NXP12" i="1"/>
  <c r="NXQ12" i="1"/>
  <c r="NXR12" i="1"/>
  <c r="NXS12" i="1"/>
  <c r="NXT12" i="1"/>
  <c r="NXU12" i="1"/>
  <c r="NXV12" i="1"/>
  <c r="NXW12" i="1"/>
  <c r="NXX12" i="1"/>
  <c r="NXY12" i="1"/>
  <c r="NXZ12" i="1"/>
  <c r="NYA12" i="1"/>
  <c r="NYB12" i="1"/>
  <c r="NYC12" i="1"/>
  <c r="NYD12" i="1"/>
  <c r="NYE12" i="1"/>
  <c r="NYF12" i="1"/>
  <c r="NYG12" i="1"/>
  <c r="NYH12" i="1"/>
  <c r="NYI12" i="1"/>
  <c r="NYJ12" i="1"/>
  <c r="NYK12" i="1"/>
  <c r="NYL12" i="1"/>
  <c r="NYM12" i="1"/>
  <c r="NYN12" i="1"/>
  <c r="NYO12" i="1"/>
  <c r="NYP12" i="1"/>
  <c r="NYQ12" i="1"/>
  <c r="NYR12" i="1"/>
  <c r="NYS12" i="1"/>
  <c r="NYT12" i="1"/>
  <c r="NYU12" i="1"/>
  <c r="NYV12" i="1"/>
  <c r="NYW12" i="1"/>
  <c r="NYX12" i="1"/>
  <c r="NYY12" i="1"/>
  <c r="NYZ12" i="1"/>
  <c r="NZA12" i="1"/>
  <c r="NZB12" i="1"/>
  <c r="NZC12" i="1"/>
  <c r="NZD12" i="1"/>
  <c r="NZE12" i="1"/>
  <c r="NZF12" i="1"/>
  <c r="NZG12" i="1"/>
  <c r="NZH12" i="1"/>
  <c r="NZI12" i="1"/>
  <c r="NZJ12" i="1"/>
  <c r="NZK12" i="1"/>
  <c r="NZL12" i="1"/>
  <c r="NZM12" i="1"/>
  <c r="NZN12" i="1"/>
  <c r="NZO12" i="1"/>
  <c r="NZP12" i="1"/>
  <c r="NZQ12" i="1"/>
  <c r="NZR12" i="1"/>
  <c r="NZS12" i="1"/>
  <c r="NZT12" i="1"/>
  <c r="NZU12" i="1"/>
  <c r="NZV12" i="1"/>
  <c r="NZW12" i="1"/>
  <c r="NZX12" i="1"/>
  <c r="NZY12" i="1"/>
  <c r="NZZ12" i="1"/>
  <c r="OAA12" i="1"/>
  <c r="OAB12" i="1"/>
  <c r="OAC12" i="1"/>
  <c r="OAD12" i="1"/>
  <c r="OAE12" i="1"/>
  <c r="OAF12" i="1"/>
  <c r="OAG12" i="1"/>
  <c r="OAH12" i="1"/>
  <c r="OAI12" i="1"/>
  <c r="OAJ12" i="1"/>
  <c r="OAK12" i="1"/>
  <c r="OAL12" i="1"/>
  <c r="OAM12" i="1"/>
  <c r="OAN12" i="1"/>
  <c r="OAO12" i="1"/>
  <c r="OAP12" i="1"/>
  <c r="OAQ12" i="1"/>
  <c r="OAR12" i="1"/>
  <c r="OAS12" i="1"/>
  <c r="OAT12" i="1"/>
  <c r="OAU12" i="1"/>
  <c r="OAV12" i="1"/>
  <c r="OAW12" i="1"/>
  <c r="OAX12" i="1"/>
  <c r="OAY12" i="1"/>
  <c r="OAZ12" i="1"/>
  <c r="OBA12" i="1"/>
  <c r="OBB12" i="1"/>
  <c r="OBC12" i="1"/>
  <c r="OBD12" i="1"/>
  <c r="OBE12" i="1"/>
  <c r="OBF12" i="1"/>
  <c r="OBG12" i="1"/>
  <c r="OBH12" i="1"/>
  <c r="OBI12" i="1"/>
  <c r="OBJ12" i="1"/>
  <c r="OBK12" i="1"/>
  <c r="OBL12" i="1"/>
  <c r="OBM12" i="1"/>
  <c r="OBN12" i="1"/>
  <c r="OBO12" i="1"/>
  <c r="OBP12" i="1"/>
  <c r="OBQ12" i="1"/>
  <c r="OBR12" i="1"/>
  <c r="OBS12" i="1"/>
  <c r="OBT12" i="1"/>
  <c r="OBU12" i="1"/>
  <c r="OBV12" i="1"/>
  <c r="OBW12" i="1"/>
  <c r="OBX12" i="1"/>
  <c r="OBY12" i="1"/>
  <c r="OBZ12" i="1"/>
  <c r="OCA12" i="1"/>
  <c r="OCB12" i="1"/>
  <c r="OCC12" i="1"/>
  <c r="OCD12" i="1"/>
  <c r="OCE12" i="1"/>
  <c r="OCF12" i="1"/>
  <c r="OCG12" i="1"/>
  <c r="OCH12" i="1"/>
  <c r="OCI12" i="1"/>
  <c r="OCJ12" i="1"/>
  <c r="OCK12" i="1"/>
  <c r="OCL12" i="1"/>
  <c r="OCM12" i="1"/>
  <c r="OCN12" i="1"/>
  <c r="OCO12" i="1"/>
  <c r="OCP12" i="1"/>
  <c r="OCQ12" i="1"/>
  <c r="OCR12" i="1"/>
  <c r="OCS12" i="1"/>
  <c r="OCT12" i="1"/>
  <c r="OCU12" i="1"/>
  <c r="OCV12" i="1"/>
  <c r="OCW12" i="1"/>
  <c r="OCX12" i="1"/>
  <c r="OCY12" i="1"/>
  <c r="OCZ12" i="1"/>
  <c r="ODA12" i="1"/>
  <c r="ODB12" i="1"/>
  <c r="ODC12" i="1"/>
  <c r="ODD12" i="1"/>
  <c r="ODE12" i="1"/>
  <c r="ODF12" i="1"/>
  <c r="ODG12" i="1"/>
  <c r="ODH12" i="1"/>
  <c r="ODI12" i="1"/>
  <c r="ODJ12" i="1"/>
  <c r="ODK12" i="1"/>
  <c r="ODL12" i="1"/>
  <c r="ODM12" i="1"/>
  <c r="ODN12" i="1"/>
  <c r="ODO12" i="1"/>
  <c r="ODP12" i="1"/>
  <c r="ODQ12" i="1"/>
  <c r="ODR12" i="1"/>
  <c r="ODS12" i="1"/>
  <c r="ODT12" i="1"/>
  <c r="ODU12" i="1"/>
  <c r="ODV12" i="1"/>
  <c r="ODW12" i="1"/>
  <c r="ODX12" i="1"/>
  <c r="ODY12" i="1"/>
  <c r="ODZ12" i="1"/>
  <c r="OEA12" i="1"/>
  <c r="OEB12" i="1"/>
  <c r="OEC12" i="1"/>
  <c r="OED12" i="1"/>
  <c r="OEE12" i="1"/>
  <c r="OEF12" i="1"/>
  <c r="OEG12" i="1"/>
  <c r="OEH12" i="1"/>
  <c r="OEI12" i="1"/>
  <c r="OEJ12" i="1"/>
  <c r="OEK12" i="1"/>
  <c r="OEL12" i="1"/>
  <c r="OEM12" i="1"/>
  <c r="OEN12" i="1"/>
  <c r="OEO12" i="1"/>
  <c r="OEP12" i="1"/>
  <c r="OEQ12" i="1"/>
  <c r="OER12" i="1"/>
  <c r="OES12" i="1"/>
  <c r="OET12" i="1"/>
  <c r="OEU12" i="1"/>
  <c r="OEV12" i="1"/>
  <c r="OEW12" i="1"/>
  <c r="OEX12" i="1"/>
  <c r="OEY12" i="1"/>
  <c r="OEZ12" i="1"/>
  <c r="OFA12" i="1"/>
  <c r="OFB12" i="1"/>
  <c r="OFC12" i="1"/>
  <c r="OFD12" i="1"/>
  <c r="OFE12" i="1"/>
  <c r="OFF12" i="1"/>
  <c r="OFG12" i="1"/>
  <c r="OFH12" i="1"/>
  <c r="OFI12" i="1"/>
  <c r="OFJ12" i="1"/>
  <c r="OFK12" i="1"/>
  <c r="OFL12" i="1"/>
  <c r="OFM12" i="1"/>
  <c r="OFN12" i="1"/>
  <c r="OFO12" i="1"/>
  <c r="OFP12" i="1"/>
  <c r="OFQ12" i="1"/>
  <c r="OFR12" i="1"/>
  <c r="OFS12" i="1"/>
  <c r="OFT12" i="1"/>
  <c r="OFU12" i="1"/>
  <c r="OFV12" i="1"/>
  <c r="OFW12" i="1"/>
  <c r="OFX12" i="1"/>
  <c r="OFY12" i="1"/>
  <c r="OFZ12" i="1"/>
  <c r="OGA12" i="1"/>
  <c r="OGB12" i="1"/>
  <c r="OGC12" i="1"/>
  <c r="OGD12" i="1"/>
  <c r="OGE12" i="1"/>
  <c r="OGF12" i="1"/>
  <c r="OGG12" i="1"/>
  <c r="OGH12" i="1"/>
  <c r="OGI12" i="1"/>
  <c r="OGJ12" i="1"/>
  <c r="OGK12" i="1"/>
  <c r="OGL12" i="1"/>
  <c r="OGM12" i="1"/>
  <c r="OGN12" i="1"/>
  <c r="OGO12" i="1"/>
  <c r="OGP12" i="1"/>
  <c r="OGQ12" i="1"/>
  <c r="OGR12" i="1"/>
  <c r="OGS12" i="1"/>
  <c r="OGT12" i="1"/>
  <c r="OGU12" i="1"/>
  <c r="OGV12" i="1"/>
  <c r="OGW12" i="1"/>
  <c r="OGX12" i="1"/>
  <c r="OGY12" i="1"/>
  <c r="OGZ12" i="1"/>
  <c r="OHA12" i="1"/>
  <c r="OHB12" i="1"/>
  <c r="OHC12" i="1"/>
  <c r="OHD12" i="1"/>
  <c r="OHE12" i="1"/>
  <c r="OHF12" i="1"/>
  <c r="OHG12" i="1"/>
  <c r="OHH12" i="1"/>
  <c r="OHI12" i="1"/>
  <c r="OHJ12" i="1"/>
  <c r="OHK12" i="1"/>
  <c r="OHL12" i="1"/>
  <c r="OHM12" i="1"/>
  <c r="OHN12" i="1"/>
  <c r="OHO12" i="1"/>
  <c r="OHP12" i="1"/>
  <c r="OHQ12" i="1"/>
  <c r="OHR12" i="1"/>
  <c r="OHS12" i="1"/>
  <c r="OHT12" i="1"/>
  <c r="OHU12" i="1"/>
  <c r="OHV12" i="1"/>
  <c r="OHW12" i="1"/>
  <c r="OHX12" i="1"/>
  <c r="OHY12" i="1"/>
  <c r="OHZ12" i="1"/>
  <c r="OIA12" i="1"/>
  <c r="OIB12" i="1"/>
  <c r="OIC12" i="1"/>
  <c r="OID12" i="1"/>
  <c r="OIE12" i="1"/>
  <c r="OIF12" i="1"/>
  <c r="OIG12" i="1"/>
  <c r="OIH12" i="1"/>
  <c r="OII12" i="1"/>
  <c r="OIJ12" i="1"/>
  <c r="OIK12" i="1"/>
  <c r="OIL12" i="1"/>
  <c r="OIM12" i="1"/>
  <c r="OIN12" i="1"/>
  <c r="OIO12" i="1"/>
  <c r="OIP12" i="1"/>
  <c r="OIQ12" i="1"/>
  <c r="OIR12" i="1"/>
  <c r="OIS12" i="1"/>
  <c r="OIT12" i="1"/>
  <c r="OIU12" i="1"/>
  <c r="OIV12" i="1"/>
  <c r="OIW12" i="1"/>
  <c r="OIX12" i="1"/>
  <c r="OIY12" i="1"/>
  <c r="OIZ12" i="1"/>
  <c r="OJA12" i="1"/>
  <c r="OJB12" i="1"/>
  <c r="OJC12" i="1"/>
  <c r="OJD12" i="1"/>
  <c r="OJE12" i="1"/>
  <c r="OJF12" i="1"/>
  <c r="OJG12" i="1"/>
  <c r="OJH12" i="1"/>
  <c r="OJI12" i="1"/>
  <c r="OJJ12" i="1"/>
  <c r="OJK12" i="1"/>
  <c r="OJL12" i="1"/>
  <c r="OJM12" i="1"/>
  <c r="OJN12" i="1"/>
  <c r="OJO12" i="1"/>
  <c r="OJP12" i="1"/>
  <c r="OJQ12" i="1"/>
  <c r="OJR12" i="1"/>
  <c r="OJS12" i="1"/>
  <c r="OJT12" i="1"/>
  <c r="OJU12" i="1"/>
  <c r="OJV12" i="1"/>
  <c r="OJW12" i="1"/>
  <c r="OJX12" i="1"/>
  <c r="OJY12" i="1"/>
  <c r="OJZ12" i="1"/>
  <c r="OKA12" i="1"/>
  <c r="OKB12" i="1"/>
  <c r="OKC12" i="1"/>
  <c r="OKD12" i="1"/>
  <c r="OKE12" i="1"/>
  <c r="OKF12" i="1"/>
  <c r="OKG12" i="1"/>
  <c r="OKH12" i="1"/>
  <c r="OKI12" i="1"/>
  <c r="OKJ12" i="1"/>
  <c r="OKK12" i="1"/>
  <c r="OKL12" i="1"/>
  <c r="OKM12" i="1"/>
  <c r="OKN12" i="1"/>
  <c r="OKO12" i="1"/>
  <c r="OKP12" i="1"/>
  <c r="OKQ12" i="1"/>
  <c r="OKR12" i="1"/>
  <c r="OKS12" i="1"/>
  <c r="OKT12" i="1"/>
  <c r="OKU12" i="1"/>
  <c r="OKV12" i="1"/>
  <c r="OKW12" i="1"/>
  <c r="OKX12" i="1"/>
  <c r="OKY12" i="1"/>
  <c r="OKZ12" i="1"/>
  <c r="OLA12" i="1"/>
  <c r="OLB12" i="1"/>
  <c r="OLC12" i="1"/>
  <c r="OLD12" i="1"/>
  <c r="OLE12" i="1"/>
  <c r="OLF12" i="1"/>
  <c r="OLG12" i="1"/>
  <c r="OLH12" i="1"/>
  <c r="OLI12" i="1"/>
  <c r="OLJ12" i="1"/>
  <c r="OLK12" i="1"/>
  <c r="OLL12" i="1"/>
  <c r="OLM12" i="1"/>
  <c r="OLN12" i="1"/>
  <c r="OLO12" i="1"/>
  <c r="OLP12" i="1"/>
  <c r="OLQ12" i="1"/>
  <c r="OLR12" i="1"/>
  <c r="OLS12" i="1"/>
  <c r="OLT12" i="1"/>
  <c r="OLU12" i="1"/>
  <c r="OLV12" i="1"/>
  <c r="OLW12" i="1"/>
  <c r="OLX12" i="1"/>
  <c r="OLY12" i="1"/>
  <c r="OLZ12" i="1"/>
  <c r="OMA12" i="1"/>
  <c r="OMB12" i="1"/>
  <c r="OMC12" i="1"/>
  <c r="OMD12" i="1"/>
  <c r="OME12" i="1"/>
  <c r="OMF12" i="1"/>
  <c r="OMG12" i="1"/>
  <c r="OMH12" i="1"/>
  <c r="OMI12" i="1"/>
  <c r="OMJ12" i="1"/>
  <c r="OMK12" i="1"/>
  <c r="OML12" i="1"/>
  <c r="OMM12" i="1"/>
  <c r="OMN12" i="1"/>
  <c r="OMO12" i="1"/>
  <c r="OMP12" i="1"/>
  <c r="OMQ12" i="1"/>
  <c r="OMR12" i="1"/>
  <c r="OMS12" i="1"/>
  <c r="OMT12" i="1"/>
  <c r="OMU12" i="1"/>
  <c r="OMV12" i="1"/>
  <c r="OMW12" i="1"/>
  <c r="OMX12" i="1"/>
  <c r="OMY12" i="1"/>
  <c r="OMZ12" i="1"/>
  <c r="ONA12" i="1"/>
  <c r="ONB12" i="1"/>
  <c r="ONC12" i="1"/>
  <c r="OND12" i="1"/>
  <c r="ONE12" i="1"/>
  <c r="ONF12" i="1"/>
  <c r="ONG12" i="1"/>
  <c r="ONH12" i="1"/>
  <c r="ONI12" i="1"/>
  <c r="ONJ12" i="1"/>
  <c r="ONK12" i="1"/>
  <c r="ONL12" i="1"/>
  <c r="ONM12" i="1"/>
  <c r="ONN12" i="1"/>
  <c r="ONO12" i="1"/>
  <c r="ONP12" i="1"/>
  <c r="ONQ12" i="1"/>
  <c r="ONR12" i="1"/>
  <c r="ONS12" i="1"/>
  <c r="ONT12" i="1"/>
  <c r="ONU12" i="1"/>
  <c r="ONV12" i="1"/>
  <c r="ONW12" i="1"/>
  <c r="ONX12" i="1"/>
  <c r="ONY12" i="1"/>
  <c r="ONZ12" i="1"/>
  <c r="OOA12" i="1"/>
  <c r="OOB12" i="1"/>
  <c r="OOC12" i="1"/>
  <c r="OOD12" i="1"/>
  <c r="OOE12" i="1"/>
  <c r="OOF12" i="1"/>
  <c r="OOG12" i="1"/>
  <c r="OOH12" i="1"/>
  <c r="OOI12" i="1"/>
  <c r="OOJ12" i="1"/>
  <c r="OOK12" i="1"/>
  <c r="OOL12" i="1"/>
  <c r="OOM12" i="1"/>
  <c r="OON12" i="1"/>
  <c r="OOO12" i="1"/>
  <c r="OOP12" i="1"/>
  <c r="OOQ12" i="1"/>
  <c r="OOR12" i="1"/>
  <c r="OOS12" i="1"/>
  <c r="OOT12" i="1"/>
  <c r="OOU12" i="1"/>
  <c r="OOV12" i="1"/>
  <c r="OOW12" i="1"/>
  <c r="OOX12" i="1"/>
  <c r="OOY12" i="1"/>
  <c r="OOZ12" i="1"/>
  <c r="OPA12" i="1"/>
  <c r="OPB12" i="1"/>
  <c r="OPC12" i="1"/>
  <c r="OPD12" i="1"/>
  <c r="OPE12" i="1"/>
  <c r="OPF12" i="1"/>
  <c r="OPG12" i="1"/>
  <c r="OPH12" i="1"/>
  <c r="OPI12" i="1"/>
  <c r="OPJ12" i="1"/>
  <c r="OPK12" i="1"/>
  <c r="OPL12" i="1"/>
  <c r="OPM12" i="1"/>
  <c r="OPN12" i="1"/>
  <c r="OPO12" i="1"/>
  <c r="OPP12" i="1"/>
  <c r="OPQ12" i="1"/>
  <c r="OPR12" i="1"/>
  <c r="OPS12" i="1"/>
  <c r="OPT12" i="1"/>
  <c r="OPU12" i="1"/>
  <c r="OPV12" i="1"/>
  <c r="OPW12" i="1"/>
  <c r="OPX12" i="1"/>
  <c r="OPY12" i="1"/>
  <c r="OPZ12" i="1"/>
  <c r="OQA12" i="1"/>
  <c r="OQB12" i="1"/>
  <c r="OQC12" i="1"/>
  <c r="OQD12" i="1"/>
  <c r="OQE12" i="1"/>
  <c r="OQF12" i="1"/>
  <c r="OQG12" i="1"/>
  <c r="OQH12" i="1"/>
  <c r="OQI12" i="1"/>
  <c r="OQJ12" i="1"/>
  <c r="OQK12" i="1"/>
  <c r="OQL12" i="1"/>
  <c r="OQM12" i="1"/>
  <c r="OQN12" i="1"/>
  <c r="OQO12" i="1"/>
  <c r="OQP12" i="1"/>
  <c r="OQQ12" i="1"/>
  <c r="OQR12" i="1"/>
  <c r="OQS12" i="1"/>
  <c r="OQT12" i="1"/>
  <c r="OQU12" i="1"/>
  <c r="OQV12" i="1"/>
  <c r="OQW12" i="1"/>
  <c r="OQX12" i="1"/>
  <c r="OQY12" i="1"/>
  <c r="OQZ12" i="1"/>
  <c r="ORA12" i="1"/>
  <c r="ORB12" i="1"/>
  <c r="ORC12" i="1"/>
  <c r="ORD12" i="1"/>
  <c r="ORE12" i="1"/>
  <c r="ORF12" i="1"/>
  <c r="ORG12" i="1"/>
  <c r="ORH12" i="1"/>
  <c r="ORI12" i="1"/>
  <c r="ORJ12" i="1"/>
  <c r="ORK12" i="1"/>
  <c r="ORL12" i="1"/>
  <c r="ORM12" i="1"/>
  <c r="ORN12" i="1"/>
  <c r="ORO12" i="1"/>
  <c r="ORP12" i="1"/>
  <c r="ORQ12" i="1"/>
  <c r="ORR12" i="1"/>
  <c r="ORS12" i="1"/>
  <c r="ORT12" i="1"/>
  <c r="ORU12" i="1"/>
  <c r="ORV12" i="1"/>
  <c r="ORW12" i="1"/>
  <c r="ORX12" i="1"/>
  <c r="ORY12" i="1"/>
  <c r="ORZ12" i="1"/>
  <c r="OSA12" i="1"/>
  <c r="OSB12" i="1"/>
  <c r="OSC12" i="1"/>
  <c r="OSD12" i="1"/>
  <c r="OSE12" i="1"/>
  <c r="OSF12" i="1"/>
  <c r="OSG12" i="1"/>
  <c r="OSH12" i="1"/>
  <c r="OSI12" i="1"/>
  <c r="OSJ12" i="1"/>
  <c r="OSK12" i="1"/>
  <c r="OSL12" i="1"/>
  <c r="OSM12" i="1"/>
  <c r="OSN12" i="1"/>
  <c r="OSO12" i="1"/>
  <c r="OSP12" i="1"/>
  <c r="OSQ12" i="1"/>
  <c r="OSR12" i="1"/>
  <c r="OSS12" i="1"/>
  <c r="OST12" i="1"/>
  <c r="OSU12" i="1"/>
  <c r="OSV12" i="1"/>
  <c r="OSW12" i="1"/>
  <c r="OSX12" i="1"/>
  <c r="OSY12" i="1"/>
  <c r="OSZ12" i="1"/>
  <c r="OTA12" i="1"/>
  <c r="OTB12" i="1"/>
  <c r="OTC12" i="1"/>
  <c r="OTD12" i="1"/>
  <c r="OTE12" i="1"/>
  <c r="OTF12" i="1"/>
  <c r="OTG12" i="1"/>
  <c r="OTH12" i="1"/>
  <c r="OTI12" i="1"/>
  <c r="OTJ12" i="1"/>
  <c r="OTK12" i="1"/>
  <c r="OTL12" i="1"/>
  <c r="OTM12" i="1"/>
  <c r="OTN12" i="1"/>
  <c r="OTO12" i="1"/>
  <c r="OTP12" i="1"/>
  <c r="OTQ12" i="1"/>
  <c r="OTR12" i="1"/>
  <c r="OTS12" i="1"/>
  <c r="OTT12" i="1"/>
  <c r="OTU12" i="1"/>
  <c r="OTV12" i="1"/>
  <c r="OTW12" i="1"/>
  <c r="OTX12" i="1"/>
  <c r="OTY12" i="1"/>
  <c r="OTZ12" i="1"/>
  <c r="OUA12" i="1"/>
  <c r="OUB12" i="1"/>
  <c r="OUC12" i="1"/>
  <c r="OUD12" i="1"/>
  <c r="OUE12" i="1"/>
  <c r="OUF12" i="1"/>
  <c r="OUG12" i="1"/>
  <c r="OUH12" i="1"/>
  <c r="OUI12" i="1"/>
  <c r="OUJ12" i="1"/>
  <c r="OUK12" i="1"/>
  <c r="OUL12" i="1"/>
  <c r="OUM12" i="1"/>
  <c r="OUN12" i="1"/>
  <c r="OUO12" i="1"/>
  <c r="OUP12" i="1"/>
  <c r="OUQ12" i="1"/>
  <c r="OUR12" i="1"/>
  <c r="OUS12" i="1"/>
  <c r="OUT12" i="1"/>
  <c r="OUU12" i="1"/>
  <c r="OUV12" i="1"/>
  <c r="OUW12" i="1"/>
  <c r="OUX12" i="1"/>
  <c r="OUY12" i="1"/>
  <c r="OUZ12" i="1"/>
  <c r="OVA12" i="1"/>
  <c r="OVB12" i="1"/>
  <c r="OVC12" i="1"/>
  <c r="OVD12" i="1"/>
  <c r="OVE12" i="1"/>
  <c r="OVF12" i="1"/>
  <c r="OVG12" i="1"/>
  <c r="OVH12" i="1"/>
  <c r="OVI12" i="1"/>
  <c r="OVJ12" i="1"/>
  <c r="OVK12" i="1"/>
  <c r="OVL12" i="1"/>
  <c r="OVM12" i="1"/>
  <c r="OVN12" i="1"/>
  <c r="OVO12" i="1"/>
  <c r="OVP12" i="1"/>
  <c r="OVQ12" i="1"/>
  <c r="OVR12" i="1"/>
  <c r="OVS12" i="1"/>
  <c r="OVT12" i="1"/>
  <c r="OVU12" i="1"/>
  <c r="OVV12" i="1"/>
  <c r="OVW12" i="1"/>
  <c r="OVX12" i="1"/>
  <c r="OVY12" i="1"/>
  <c r="OVZ12" i="1"/>
  <c r="OWA12" i="1"/>
  <c r="OWB12" i="1"/>
  <c r="OWC12" i="1"/>
  <c r="OWD12" i="1"/>
  <c r="OWE12" i="1"/>
  <c r="OWF12" i="1"/>
  <c r="OWG12" i="1"/>
  <c r="OWH12" i="1"/>
  <c r="OWI12" i="1"/>
  <c r="OWJ12" i="1"/>
  <c r="OWK12" i="1"/>
  <c r="OWL12" i="1"/>
  <c r="OWM12" i="1"/>
  <c r="OWN12" i="1"/>
  <c r="OWO12" i="1"/>
  <c r="OWP12" i="1"/>
  <c r="OWQ12" i="1"/>
  <c r="OWR12" i="1"/>
  <c r="OWS12" i="1"/>
  <c r="OWT12" i="1"/>
  <c r="OWU12" i="1"/>
  <c r="OWV12" i="1"/>
  <c r="OWW12" i="1"/>
  <c r="OWX12" i="1"/>
  <c r="OWY12" i="1"/>
  <c r="OWZ12" i="1"/>
  <c r="OXA12" i="1"/>
  <c r="OXB12" i="1"/>
  <c r="OXC12" i="1"/>
  <c r="OXD12" i="1"/>
  <c r="OXE12" i="1"/>
  <c r="OXF12" i="1"/>
  <c r="OXG12" i="1"/>
  <c r="OXH12" i="1"/>
  <c r="OXI12" i="1"/>
  <c r="OXJ12" i="1"/>
  <c r="OXK12" i="1"/>
  <c r="OXL12" i="1"/>
  <c r="OXM12" i="1"/>
  <c r="OXN12" i="1"/>
  <c r="OXO12" i="1"/>
  <c r="OXP12" i="1"/>
  <c r="OXQ12" i="1"/>
  <c r="OXR12" i="1"/>
  <c r="OXS12" i="1"/>
  <c r="OXT12" i="1"/>
  <c r="OXU12" i="1"/>
  <c r="OXV12" i="1"/>
  <c r="OXW12" i="1"/>
  <c r="OXX12" i="1"/>
  <c r="OXY12" i="1"/>
  <c r="OXZ12" i="1"/>
  <c r="OYA12" i="1"/>
  <c r="OYB12" i="1"/>
  <c r="OYC12" i="1"/>
  <c r="OYD12" i="1"/>
  <c r="OYE12" i="1"/>
  <c r="OYF12" i="1"/>
  <c r="OYG12" i="1"/>
  <c r="OYH12" i="1"/>
  <c r="OYI12" i="1"/>
  <c r="OYJ12" i="1"/>
  <c r="OYK12" i="1"/>
  <c r="OYL12" i="1"/>
  <c r="OYM12" i="1"/>
  <c r="OYN12" i="1"/>
  <c r="OYO12" i="1"/>
  <c r="OYP12" i="1"/>
  <c r="OYQ12" i="1"/>
  <c r="OYR12" i="1"/>
  <c r="OYS12" i="1"/>
  <c r="OYT12" i="1"/>
  <c r="OYU12" i="1"/>
  <c r="OYV12" i="1"/>
  <c r="OYW12" i="1"/>
  <c r="OYX12" i="1"/>
  <c r="OYY12" i="1"/>
  <c r="OYZ12" i="1"/>
  <c r="OZA12" i="1"/>
  <c r="OZB12" i="1"/>
  <c r="OZC12" i="1"/>
  <c r="OZD12" i="1"/>
  <c r="OZE12" i="1"/>
  <c r="OZF12" i="1"/>
  <c r="OZG12" i="1"/>
  <c r="OZH12" i="1"/>
  <c r="OZI12" i="1"/>
  <c r="OZJ12" i="1"/>
  <c r="OZK12" i="1"/>
  <c r="OZL12" i="1"/>
  <c r="OZM12" i="1"/>
  <c r="OZN12" i="1"/>
  <c r="OZO12" i="1"/>
  <c r="OZP12" i="1"/>
  <c r="OZQ12" i="1"/>
  <c r="OZR12" i="1"/>
  <c r="OZS12" i="1"/>
  <c r="OZT12" i="1"/>
  <c r="OZU12" i="1"/>
  <c r="OZV12" i="1"/>
  <c r="OZW12" i="1"/>
  <c r="OZX12" i="1"/>
  <c r="OZY12" i="1"/>
  <c r="OZZ12" i="1"/>
  <c r="PAA12" i="1"/>
  <c r="PAB12" i="1"/>
  <c r="PAC12" i="1"/>
  <c r="PAD12" i="1"/>
  <c r="PAE12" i="1"/>
  <c r="PAF12" i="1"/>
  <c r="PAG12" i="1"/>
  <c r="PAH12" i="1"/>
  <c r="PAI12" i="1"/>
  <c r="PAJ12" i="1"/>
  <c r="PAK12" i="1"/>
  <c r="PAL12" i="1"/>
  <c r="PAM12" i="1"/>
  <c r="PAN12" i="1"/>
  <c r="PAO12" i="1"/>
  <c r="PAP12" i="1"/>
  <c r="PAQ12" i="1"/>
  <c r="PAR12" i="1"/>
  <c r="PAS12" i="1"/>
  <c r="PAT12" i="1"/>
  <c r="PAU12" i="1"/>
  <c r="PAV12" i="1"/>
  <c r="PAW12" i="1"/>
  <c r="PAX12" i="1"/>
  <c r="PAY12" i="1"/>
  <c r="PAZ12" i="1"/>
  <c r="PBA12" i="1"/>
  <c r="PBB12" i="1"/>
  <c r="PBC12" i="1"/>
  <c r="PBD12" i="1"/>
  <c r="PBE12" i="1"/>
  <c r="PBF12" i="1"/>
  <c r="PBG12" i="1"/>
  <c r="PBH12" i="1"/>
  <c r="PBI12" i="1"/>
  <c r="PBJ12" i="1"/>
  <c r="PBK12" i="1"/>
  <c r="PBL12" i="1"/>
  <c r="PBM12" i="1"/>
  <c r="PBN12" i="1"/>
  <c r="PBO12" i="1"/>
  <c r="PBP12" i="1"/>
  <c r="PBQ12" i="1"/>
  <c r="PBR12" i="1"/>
  <c r="PBS12" i="1"/>
  <c r="PBT12" i="1"/>
  <c r="PBU12" i="1"/>
  <c r="PBV12" i="1"/>
  <c r="PBW12" i="1"/>
  <c r="PBX12" i="1"/>
  <c r="PBY12" i="1"/>
  <c r="PBZ12" i="1"/>
  <c r="PCA12" i="1"/>
  <c r="PCB12" i="1"/>
  <c r="PCC12" i="1"/>
  <c r="PCD12" i="1"/>
  <c r="PCE12" i="1"/>
  <c r="PCF12" i="1"/>
  <c r="PCG12" i="1"/>
  <c r="PCH12" i="1"/>
  <c r="PCI12" i="1"/>
  <c r="PCJ12" i="1"/>
  <c r="PCK12" i="1"/>
  <c r="PCL12" i="1"/>
  <c r="PCM12" i="1"/>
  <c r="PCN12" i="1"/>
  <c r="PCO12" i="1"/>
  <c r="PCP12" i="1"/>
  <c r="PCQ12" i="1"/>
  <c r="PCR12" i="1"/>
  <c r="PCS12" i="1"/>
  <c r="PCT12" i="1"/>
  <c r="PCU12" i="1"/>
  <c r="PCV12" i="1"/>
  <c r="PCW12" i="1"/>
  <c r="PCX12" i="1"/>
  <c r="PCY12" i="1"/>
  <c r="PCZ12" i="1"/>
  <c r="PDA12" i="1"/>
  <c r="PDB12" i="1"/>
  <c r="PDC12" i="1"/>
  <c r="PDD12" i="1"/>
  <c r="PDE12" i="1"/>
  <c r="PDF12" i="1"/>
  <c r="PDG12" i="1"/>
  <c r="PDH12" i="1"/>
  <c r="PDI12" i="1"/>
  <c r="PDJ12" i="1"/>
  <c r="PDK12" i="1"/>
  <c r="PDL12" i="1"/>
  <c r="PDM12" i="1"/>
  <c r="PDN12" i="1"/>
  <c r="PDO12" i="1"/>
  <c r="PDP12" i="1"/>
  <c r="PDQ12" i="1"/>
  <c r="PDR12" i="1"/>
  <c r="PDS12" i="1"/>
  <c r="PDT12" i="1"/>
  <c r="PDU12" i="1"/>
  <c r="PDV12" i="1"/>
  <c r="PDW12" i="1"/>
  <c r="PDX12" i="1"/>
  <c r="PDY12" i="1"/>
  <c r="PDZ12" i="1"/>
  <c r="PEA12" i="1"/>
  <c r="PEB12" i="1"/>
  <c r="PEC12" i="1"/>
  <c r="PED12" i="1"/>
  <c r="PEE12" i="1"/>
  <c r="PEF12" i="1"/>
  <c r="PEG12" i="1"/>
  <c r="PEH12" i="1"/>
  <c r="PEI12" i="1"/>
  <c r="PEJ12" i="1"/>
  <c r="PEK12" i="1"/>
  <c r="PEL12" i="1"/>
  <c r="PEM12" i="1"/>
  <c r="PEN12" i="1"/>
  <c r="PEO12" i="1"/>
  <c r="PEP12" i="1"/>
  <c r="PEQ12" i="1"/>
  <c r="PER12" i="1"/>
  <c r="PES12" i="1"/>
  <c r="PET12" i="1"/>
  <c r="PEU12" i="1"/>
  <c r="PEV12" i="1"/>
  <c r="PEW12" i="1"/>
  <c r="PEX12" i="1"/>
  <c r="PEY12" i="1"/>
  <c r="PEZ12" i="1"/>
  <c r="PFA12" i="1"/>
  <c r="PFB12" i="1"/>
  <c r="PFC12" i="1"/>
  <c r="PFD12" i="1"/>
  <c r="PFE12" i="1"/>
  <c r="PFF12" i="1"/>
  <c r="PFG12" i="1"/>
  <c r="PFH12" i="1"/>
  <c r="PFI12" i="1"/>
  <c r="PFJ12" i="1"/>
  <c r="PFK12" i="1"/>
  <c r="PFL12" i="1"/>
  <c r="PFM12" i="1"/>
  <c r="PFN12" i="1"/>
  <c r="PFO12" i="1"/>
  <c r="PFP12" i="1"/>
  <c r="PFQ12" i="1"/>
  <c r="PFR12" i="1"/>
  <c r="PFS12" i="1"/>
  <c r="PFT12" i="1"/>
  <c r="PFU12" i="1"/>
  <c r="PFV12" i="1"/>
  <c r="PFW12" i="1"/>
  <c r="PFX12" i="1"/>
  <c r="PFY12" i="1"/>
  <c r="PFZ12" i="1"/>
  <c r="PGA12" i="1"/>
  <c r="PGB12" i="1"/>
  <c r="PGC12" i="1"/>
  <c r="PGD12" i="1"/>
  <c r="PGE12" i="1"/>
  <c r="PGF12" i="1"/>
  <c r="PGG12" i="1"/>
  <c r="PGH12" i="1"/>
  <c r="PGI12" i="1"/>
  <c r="PGJ12" i="1"/>
  <c r="PGK12" i="1"/>
  <c r="PGL12" i="1"/>
  <c r="PGM12" i="1"/>
  <c r="PGN12" i="1"/>
  <c r="PGO12" i="1"/>
  <c r="PGP12" i="1"/>
  <c r="PGQ12" i="1"/>
  <c r="PGR12" i="1"/>
  <c r="PGS12" i="1"/>
  <c r="PGT12" i="1"/>
  <c r="PGU12" i="1"/>
  <c r="PGV12" i="1"/>
  <c r="PGW12" i="1"/>
  <c r="PGX12" i="1"/>
  <c r="PGY12" i="1"/>
  <c r="PGZ12" i="1"/>
  <c r="PHA12" i="1"/>
  <c r="PHB12" i="1"/>
  <c r="PHC12" i="1"/>
  <c r="PHD12" i="1"/>
  <c r="PHE12" i="1"/>
  <c r="PHF12" i="1"/>
  <c r="PHG12" i="1"/>
  <c r="PHH12" i="1"/>
  <c r="PHI12" i="1"/>
  <c r="PHJ12" i="1"/>
  <c r="PHK12" i="1"/>
  <c r="PHL12" i="1"/>
  <c r="PHM12" i="1"/>
  <c r="PHN12" i="1"/>
  <c r="PHO12" i="1"/>
  <c r="PHP12" i="1"/>
  <c r="PHQ12" i="1"/>
  <c r="PHR12" i="1"/>
  <c r="PHS12" i="1"/>
  <c r="PHT12" i="1"/>
  <c r="PHU12" i="1"/>
  <c r="PHV12" i="1"/>
  <c r="PHW12" i="1"/>
  <c r="PHX12" i="1"/>
  <c r="PHY12" i="1"/>
  <c r="PHZ12" i="1"/>
  <c r="PIA12" i="1"/>
  <c r="PIB12" i="1"/>
  <c r="PIC12" i="1"/>
  <c r="PID12" i="1"/>
  <c r="PIE12" i="1"/>
  <c r="PIF12" i="1"/>
  <c r="PIG12" i="1"/>
  <c r="PIH12" i="1"/>
  <c r="PII12" i="1"/>
  <c r="PIJ12" i="1"/>
  <c r="PIK12" i="1"/>
  <c r="PIL12" i="1"/>
  <c r="PIM12" i="1"/>
  <c r="PIN12" i="1"/>
  <c r="PIO12" i="1"/>
  <c r="PIP12" i="1"/>
  <c r="PIQ12" i="1"/>
  <c r="PIR12" i="1"/>
  <c r="PIS12" i="1"/>
  <c r="PIT12" i="1"/>
  <c r="PIU12" i="1"/>
  <c r="PIV12" i="1"/>
  <c r="PIW12" i="1"/>
  <c r="PIX12" i="1"/>
  <c r="PIY12" i="1"/>
  <c r="PIZ12" i="1"/>
  <c r="PJA12" i="1"/>
  <c r="PJB12" i="1"/>
  <c r="PJC12" i="1"/>
  <c r="PJD12" i="1"/>
  <c r="PJE12" i="1"/>
  <c r="PJF12" i="1"/>
  <c r="PJG12" i="1"/>
  <c r="PJH12" i="1"/>
  <c r="PJI12" i="1"/>
  <c r="PJJ12" i="1"/>
  <c r="PJK12" i="1"/>
  <c r="PJL12" i="1"/>
  <c r="PJM12" i="1"/>
  <c r="PJN12" i="1"/>
  <c r="PJO12" i="1"/>
  <c r="PJP12" i="1"/>
  <c r="PJQ12" i="1"/>
  <c r="PJR12" i="1"/>
  <c r="PJS12" i="1"/>
  <c r="PJT12" i="1"/>
  <c r="PJU12" i="1"/>
  <c r="PJV12" i="1"/>
  <c r="PJW12" i="1"/>
  <c r="PJX12" i="1"/>
  <c r="PJY12" i="1"/>
  <c r="PJZ12" i="1"/>
  <c r="PKA12" i="1"/>
  <c r="PKB12" i="1"/>
  <c r="PKC12" i="1"/>
  <c r="PKD12" i="1"/>
  <c r="PKE12" i="1"/>
  <c r="PKF12" i="1"/>
  <c r="PKG12" i="1"/>
  <c r="PKH12" i="1"/>
  <c r="PKI12" i="1"/>
  <c r="PKJ12" i="1"/>
  <c r="PKK12" i="1"/>
  <c r="PKL12" i="1"/>
  <c r="PKM12" i="1"/>
  <c r="PKN12" i="1"/>
  <c r="PKO12" i="1"/>
  <c r="PKP12" i="1"/>
  <c r="PKQ12" i="1"/>
  <c r="PKR12" i="1"/>
  <c r="PKS12" i="1"/>
  <c r="PKT12" i="1"/>
  <c r="PKU12" i="1"/>
  <c r="PKV12" i="1"/>
  <c r="PKW12" i="1"/>
  <c r="PKX12" i="1"/>
  <c r="PKY12" i="1"/>
  <c r="PKZ12" i="1"/>
  <c r="PLA12" i="1"/>
  <c r="PLB12" i="1"/>
  <c r="PLC12" i="1"/>
  <c r="PLD12" i="1"/>
  <c r="PLE12" i="1"/>
  <c r="PLF12" i="1"/>
  <c r="PLG12" i="1"/>
  <c r="PLH12" i="1"/>
  <c r="PLI12" i="1"/>
  <c r="PLJ12" i="1"/>
  <c r="PLK12" i="1"/>
  <c r="PLL12" i="1"/>
  <c r="PLM12" i="1"/>
  <c r="PLN12" i="1"/>
  <c r="PLO12" i="1"/>
  <c r="PLP12" i="1"/>
  <c r="PLQ12" i="1"/>
  <c r="PLR12" i="1"/>
  <c r="PLS12" i="1"/>
  <c r="PLT12" i="1"/>
  <c r="PLU12" i="1"/>
  <c r="PLV12" i="1"/>
  <c r="PLW12" i="1"/>
  <c r="PLX12" i="1"/>
  <c r="PLY12" i="1"/>
  <c r="PLZ12" i="1"/>
  <c r="PMA12" i="1"/>
  <c r="PMB12" i="1"/>
  <c r="PMC12" i="1"/>
  <c r="PMD12" i="1"/>
  <c r="PME12" i="1"/>
  <c r="PMF12" i="1"/>
  <c r="PMG12" i="1"/>
  <c r="PMH12" i="1"/>
  <c r="PMI12" i="1"/>
  <c r="PMJ12" i="1"/>
  <c r="PMK12" i="1"/>
  <c r="PML12" i="1"/>
  <c r="PMM12" i="1"/>
  <c r="PMN12" i="1"/>
  <c r="PMO12" i="1"/>
  <c r="PMP12" i="1"/>
  <c r="PMQ12" i="1"/>
  <c r="PMR12" i="1"/>
  <c r="PMS12" i="1"/>
  <c r="PMT12" i="1"/>
  <c r="PMU12" i="1"/>
  <c r="PMV12" i="1"/>
  <c r="PMW12" i="1"/>
  <c r="PMX12" i="1"/>
  <c r="PMY12" i="1"/>
  <c r="PMZ12" i="1"/>
  <c r="PNA12" i="1"/>
  <c r="PNB12" i="1"/>
  <c r="PNC12" i="1"/>
  <c r="PND12" i="1"/>
  <c r="PNE12" i="1"/>
  <c r="PNF12" i="1"/>
  <c r="PNG12" i="1"/>
  <c r="PNH12" i="1"/>
  <c r="PNI12" i="1"/>
  <c r="PNJ12" i="1"/>
  <c r="PNK12" i="1"/>
  <c r="PNL12" i="1"/>
  <c r="PNM12" i="1"/>
  <c r="PNN12" i="1"/>
  <c r="PNO12" i="1"/>
  <c r="PNP12" i="1"/>
  <c r="PNQ12" i="1"/>
  <c r="PNR12" i="1"/>
  <c r="PNS12" i="1"/>
  <c r="PNT12" i="1"/>
  <c r="PNU12" i="1"/>
  <c r="PNV12" i="1"/>
  <c r="PNW12" i="1"/>
  <c r="PNX12" i="1"/>
  <c r="PNY12" i="1"/>
  <c r="PNZ12" i="1"/>
  <c r="POA12" i="1"/>
  <c r="POB12" i="1"/>
  <c r="POC12" i="1"/>
  <c r="POD12" i="1"/>
  <c r="POE12" i="1"/>
  <c r="POF12" i="1"/>
  <c r="POG12" i="1"/>
  <c r="POH12" i="1"/>
  <c r="POI12" i="1"/>
  <c r="POJ12" i="1"/>
  <c r="POK12" i="1"/>
  <c r="POL12" i="1"/>
  <c r="POM12" i="1"/>
  <c r="PON12" i="1"/>
  <c r="POO12" i="1"/>
  <c r="POP12" i="1"/>
  <c r="POQ12" i="1"/>
  <c r="POR12" i="1"/>
  <c r="POS12" i="1"/>
  <c r="POT12" i="1"/>
  <c r="POU12" i="1"/>
  <c r="POV12" i="1"/>
  <c r="POW12" i="1"/>
  <c r="POX12" i="1"/>
  <c r="POY12" i="1"/>
  <c r="POZ12" i="1"/>
  <c r="PPA12" i="1"/>
  <c r="PPB12" i="1"/>
  <c r="PPC12" i="1"/>
  <c r="PPD12" i="1"/>
  <c r="PPE12" i="1"/>
  <c r="PPF12" i="1"/>
  <c r="PPG12" i="1"/>
  <c r="PPH12" i="1"/>
  <c r="PPI12" i="1"/>
  <c r="PPJ12" i="1"/>
  <c r="PPK12" i="1"/>
  <c r="PPL12" i="1"/>
  <c r="PPM12" i="1"/>
  <c r="PPN12" i="1"/>
  <c r="PPO12" i="1"/>
  <c r="PPP12" i="1"/>
  <c r="PPQ12" i="1"/>
  <c r="PPR12" i="1"/>
  <c r="PPS12" i="1"/>
  <c r="PPT12" i="1"/>
  <c r="PPU12" i="1"/>
  <c r="PPV12" i="1"/>
  <c r="PPW12" i="1"/>
  <c r="PPX12" i="1"/>
  <c r="PPY12" i="1"/>
  <c r="PPZ12" i="1"/>
  <c r="PQA12" i="1"/>
  <c r="PQB12" i="1"/>
  <c r="PQC12" i="1"/>
  <c r="PQD12" i="1"/>
  <c r="PQE12" i="1"/>
  <c r="PQF12" i="1"/>
  <c r="PQG12" i="1"/>
  <c r="PQH12" i="1"/>
  <c r="PQI12" i="1"/>
  <c r="PQJ12" i="1"/>
  <c r="PQK12" i="1"/>
  <c r="PQL12" i="1"/>
  <c r="PQM12" i="1"/>
  <c r="PQN12" i="1"/>
  <c r="PQO12" i="1"/>
  <c r="PQP12" i="1"/>
  <c r="PQQ12" i="1"/>
  <c r="PQR12" i="1"/>
  <c r="PQS12" i="1"/>
  <c r="PQT12" i="1"/>
  <c r="PQU12" i="1"/>
  <c r="PQV12" i="1"/>
  <c r="PQW12" i="1"/>
  <c r="PQX12" i="1"/>
  <c r="PQY12" i="1"/>
  <c r="PQZ12" i="1"/>
  <c r="PRA12" i="1"/>
  <c r="PRB12" i="1"/>
  <c r="PRC12" i="1"/>
  <c r="PRD12" i="1"/>
  <c r="PRE12" i="1"/>
  <c r="PRF12" i="1"/>
  <c r="PRG12" i="1"/>
  <c r="PRH12" i="1"/>
  <c r="PRI12" i="1"/>
  <c r="PRJ12" i="1"/>
  <c r="PRK12" i="1"/>
  <c r="PRL12" i="1"/>
  <c r="PRM12" i="1"/>
  <c r="PRN12" i="1"/>
  <c r="PRO12" i="1"/>
  <c r="PRP12" i="1"/>
  <c r="PRQ12" i="1"/>
  <c r="PRR12" i="1"/>
  <c r="PRS12" i="1"/>
  <c r="PRT12" i="1"/>
  <c r="PRU12" i="1"/>
  <c r="PRV12" i="1"/>
  <c r="PRW12" i="1"/>
  <c r="PRX12" i="1"/>
  <c r="PRY12" i="1"/>
  <c r="PRZ12" i="1"/>
  <c r="PSA12" i="1"/>
  <c r="PSB12" i="1"/>
  <c r="PSC12" i="1"/>
  <c r="PSD12" i="1"/>
  <c r="PSE12" i="1"/>
  <c r="PSF12" i="1"/>
  <c r="PSG12" i="1"/>
  <c r="PSH12" i="1"/>
  <c r="PSI12" i="1"/>
  <c r="PSJ12" i="1"/>
  <c r="PSK12" i="1"/>
  <c r="PSL12" i="1"/>
  <c r="PSM12" i="1"/>
  <c r="PSN12" i="1"/>
  <c r="PSO12" i="1"/>
  <c r="PSP12" i="1"/>
  <c r="PSQ12" i="1"/>
  <c r="PSR12" i="1"/>
  <c r="PSS12" i="1"/>
  <c r="PST12" i="1"/>
  <c r="PSU12" i="1"/>
  <c r="PSV12" i="1"/>
  <c r="PSW12" i="1"/>
  <c r="PSX12" i="1"/>
  <c r="PSY12" i="1"/>
  <c r="PSZ12" i="1"/>
  <c r="PTA12" i="1"/>
  <c r="PTB12" i="1"/>
  <c r="PTC12" i="1"/>
  <c r="PTD12" i="1"/>
  <c r="PTE12" i="1"/>
  <c r="PTF12" i="1"/>
  <c r="PTG12" i="1"/>
  <c r="PTH12" i="1"/>
  <c r="PTI12" i="1"/>
  <c r="PTJ12" i="1"/>
  <c r="PTK12" i="1"/>
  <c r="PTL12" i="1"/>
  <c r="PTM12" i="1"/>
  <c r="PTN12" i="1"/>
  <c r="PTO12" i="1"/>
  <c r="PTP12" i="1"/>
  <c r="PTQ12" i="1"/>
  <c r="PTR12" i="1"/>
  <c r="PTS12" i="1"/>
  <c r="PTT12" i="1"/>
  <c r="PTU12" i="1"/>
  <c r="PTV12" i="1"/>
  <c r="PTW12" i="1"/>
  <c r="PTX12" i="1"/>
  <c r="PTY12" i="1"/>
  <c r="PTZ12" i="1"/>
  <c r="PUA12" i="1"/>
  <c r="PUB12" i="1"/>
  <c r="PUC12" i="1"/>
  <c r="PUD12" i="1"/>
  <c r="PUE12" i="1"/>
  <c r="PUF12" i="1"/>
  <c r="PUG12" i="1"/>
  <c r="PUH12" i="1"/>
  <c r="PUI12" i="1"/>
  <c r="PUJ12" i="1"/>
  <c r="PUK12" i="1"/>
  <c r="PUL12" i="1"/>
  <c r="PUM12" i="1"/>
  <c r="PUN12" i="1"/>
  <c r="PUO12" i="1"/>
  <c r="PUP12" i="1"/>
  <c r="PUQ12" i="1"/>
  <c r="PUR12" i="1"/>
  <c r="PUS12" i="1"/>
  <c r="PUT12" i="1"/>
  <c r="PUU12" i="1"/>
  <c r="PUV12" i="1"/>
  <c r="PUW12" i="1"/>
  <c r="PUX12" i="1"/>
  <c r="PUY12" i="1"/>
  <c r="PUZ12" i="1"/>
  <c r="PVA12" i="1"/>
  <c r="PVB12" i="1"/>
  <c r="PVC12" i="1"/>
  <c r="PVD12" i="1"/>
  <c r="PVE12" i="1"/>
  <c r="PVF12" i="1"/>
  <c r="PVG12" i="1"/>
  <c r="PVH12" i="1"/>
  <c r="PVI12" i="1"/>
  <c r="PVJ12" i="1"/>
  <c r="PVK12" i="1"/>
  <c r="PVL12" i="1"/>
  <c r="PVM12" i="1"/>
  <c r="PVN12" i="1"/>
  <c r="PVO12" i="1"/>
  <c r="PVP12" i="1"/>
  <c r="PVQ12" i="1"/>
  <c r="PVR12" i="1"/>
  <c r="PVS12" i="1"/>
  <c r="PVT12" i="1"/>
  <c r="PVU12" i="1"/>
  <c r="PVV12" i="1"/>
  <c r="PVW12" i="1"/>
  <c r="PVX12" i="1"/>
  <c r="PVY12" i="1"/>
  <c r="PVZ12" i="1"/>
  <c r="PWA12" i="1"/>
  <c r="PWB12" i="1"/>
  <c r="PWC12" i="1"/>
  <c r="PWD12" i="1"/>
  <c r="PWE12" i="1"/>
  <c r="PWF12" i="1"/>
  <c r="PWG12" i="1"/>
  <c r="PWH12" i="1"/>
  <c r="PWI12" i="1"/>
  <c r="PWJ12" i="1"/>
  <c r="PWK12" i="1"/>
  <c r="PWL12" i="1"/>
  <c r="PWM12" i="1"/>
  <c r="PWN12" i="1"/>
  <c r="PWO12" i="1"/>
  <c r="PWP12" i="1"/>
  <c r="PWQ12" i="1"/>
  <c r="PWR12" i="1"/>
  <c r="PWS12" i="1"/>
  <c r="PWT12" i="1"/>
  <c r="PWU12" i="1"/>
  <c r="PWV12" i="1"/>
  <c r="PWW12" i="1"/>
  <c r="PWX12" i="1"/>
  <c r="PWY12" i="1"/>
  <c r="PWZ12" i="1"/>
  <c r="PXA12" i="1"/>
  <c r="PXB12" i="1"/>
  <c r="PXC12" i="1"/>
  <c r="PXD12" i="1"/>
  <c r="PXE12" i="1"/>
  <c r="PXF12" i="1"/>
  <c r="PXG12" i="1"/>
  <c r="PXH12" i="1"/>
  <c r="PXI12" i="1"/>
  <c r="PXJ12" i="1"/>
  <c r="PXK12" i="1"/>
  <c r="PXL12" i="1"/>
  <c r="PXM12" i="1"/>
  <c r="PXN12" i="1"/>
  <c r="PXO12" i="1"/>
  <c r="PXP12" i="1"/>
  <c r="PXQ12" i="1"/>
  <c r="PXR12" i="1"/>
  <c r="PXS12" i="1"/>
  <c r="PXT12" i="1"/>
  <c r="PXU12" i="1"/>
  <c r="PXV12" i="1"/>
  <c r="PXW12" i="1"/>
  <c r="PXX12" i="1"/>
  <c r="PXY12" i="1"/>
  <c r="PXZ12" i="1"/>
  <c r="PYA12" i="1"/>
  <c r="PYB12" i="1"/>
  <c r="PYC12" i="1"/>
  <c r="PYD12" i="1"/>
  <c r="PYE12" i="1"/>
  <c r="PYF12" i="1"/>
  <c r="PYG12" i="1"/>
  <c r="PYH12" i="1"/>
  <c r="PYI12" i="1"/>
  <c r="PYJ12" i="1"/>
  <c r="PYK12" i="1"/>
  <c r="PYL12" i="1"/>
  <c r="PYM12" i="1"/>
  <c r="PYN12" i="1"/>
  <c r="PYO12" i="1"/>
  <c r="PYP12" i="1"/>
  <c r="PYQ12" i="1"/>
  <c r="PYR12" i="1"/>
  <c r="PYS12" i="1"/>
  <c r="PYT12" i="1"/>
  <c r="PYU12" i="1"/>
  <c r="PYV12" i="1"/>
  <c r="PYW12" i="1"/>
  <c r="PYX12" i="1"/>
  <c r="PYY12" i="1"/>
  <c r="PYZ12" i="1"/>
  <c r="PZA12" i="1"/>
  <c r="PZB12" i="1"/>
  <c r="PZC12" i="1"/>
  <c r="PZD12" i="1"/>
  <c r="PZE12" i="1"/>
  <c r="PZF12" i="1"/>
  <c r="PZG12" i="1"/>
  <c r="PZH12" i="1"/>
  <c r="PZI12" i="1"/>
  <c r="PZJ12" i="1"/>
  <c r="PZK12" i="1"/>
  <c r="PZL12" i="1"/>
  <c r="PZM12" i="1"/>
  <c r="PZN12" i="1"/>
  <c r="PZO12" i="1"/>
  <c r="PZP12" i="1"/>
  <c r="PZQ12" i="1"/>
  <c r="PZR12" i="1"/>
  <c r="PZS12" i="1"/>
  <c r="PZT12" i="1"/>
  <c r="PZU12" i="1"/>
  <c r="PZV12" i="1"/>
  <c r="PZW12" i="1"/>
  <c r="PZX12" i="1"/>
  <c r="PZY12" i="1"/>
  <c r="PZZ12" i="1"/>
  <c r="QAA12" i="1"/>
  <c r="QAB12" i="1"/>
  <c r="QAC12" i="1"/>
  <c r="QAD12" i="1"/>
  <c r="QAE12" i="1"/>
  <c r="QAF12" i="1"/>
  <c r="QAG12" i="1"/>
  <c r="QAH12" i="1"/>
  <c r="QAI12" i="1"/>
  <c r="QAJ12" i="1"/>
  <c r="QAK12" i="1"/>
  <c r="QAL12" i="1"/>
  <c r="QAM12" i="1"/>
  <c r="QAN12" i="1"/>
  <c r="QAO12" i="1"/>
  <c r="QAP12" i="1"/>
  <c r="QAQ12" i="1"/>
  <c r="QAR12" i="1"/>
  <c r="QAS12" i="1"/>
  <c r="QAT12" i="1"/>
  <c r="QAU12" i="1"/>
  <c r="QAV12" i="1"/>
  <c r="QAW12" i="1"/>
  <c r="QAX12" i="1"/>
  <c r="QAY12" i="1"/>
  <c r="QAZ12" i="1"/>
  <c r="QBA12" i="1"/>
  <c r="QBB12" i="1"/>
  <c r="QBC12" i="1"/>
  <c r="QBD12" i="1"/>
  <c r="QBE12" i="1"/>
  <c r="QBF12" i="1"/>
  <c r="QBG12" i="1"/>
  <c r="QBH12" i="1"/>
  <c r="QBI12" i="1"/>
  <c r="QBJ12" i="1"/>
  <c r="QBK12" i="1"/>
  <c r="QBL12" i="1"/>
  <c r="QBM12" i="1"/>
  <c r="QBN12" i="1"/>
  <c r="QBO12" i="1"/>
  <c r="QBP12" i="1"/>
  <c r="QBQ12" i="1"/>
  <c r="QBR12" i="1"/>
  <c r="QBS12" i="1"/>
  <c r="QBT12" i="1"/>
  <c r="QBU12" i="1"/>
  <c r="QBV12" i="1"/>
  <c r="QBW12" i="1"/>
  <c r="QBX12" i="1"/>
  <c r="QBY12" i="1"/>
  <c r="QBZ12" i="1"/>
  <c r="QCA12" i="1"/>
  <c r="QCB12" i="1"/>
  <c r="QCC12" i="1"/>
  <c r="QCD12" i="1"/>
  <c r="QCE12" i="1"/>
  <c r="QCF12" i="1"/>
  <c r="QCG12" i="1"/>
  <c r="QCH12" i="1"/>
  <c r="QCI12" i="1"/>
  <c r="QCJ12" i="1"/>
  <c r="QCK12" i="1"/>
  <c r="QCL12" i="1"/>
  <c r="QCM12" i="1"/>
  <c r="QCN12" i="1"/>
  <c r="QCO12" i="1"/>
  <c r="QCP12" i="1"/>
  <c r="QCQ12" i="1"/>
  <c r="QCR12" i="1"/>
  <c r="QCS12" i="1"/>
  <c r="QCT12" i="1"/>
  <c r="QCU12" i="1"/>
  <c r="QCV12" i="1"/>
  <c r="QCW12" i="1"/>
  <c r="QCX12" i="1"/>
  <c r="QCY12" i="1"/>
  <c r="QCZ12" i="1"/>
  <c r="QDA12" i="1"/>
  <c r="QDB12" i="1"/>
  <c r="QDC12" i="1"/>
  <c r="QDD12" i="1"/>
  <c r="QDE12" i="1"/>
  <c r="QDF12" i="1"/>
  <c r="QDG12" i="1"/>
  <c r="QDH12" i="1"/>
  <c r="QDI12" i="1"/>
  <c r="QDJ12" i="1"/>
  <c r="QDK12" i="1"/>
  <c r="QDL12" i="1"/>
  <c r="QDM12" i="1"/>
  <c r="QDN12" i="1"/>
  <c r="QDO12" i="1"/>
  <c r="QDP12" i="1"/>
  <c r="QDQ12" i="1"/>
  <c r="QDR12" i="1"/>
  <c r="QDS12" i="1"/>
  <c r="QDT12" i="1"/>
  <c r="QDU12" i="1"/>
  <c r="QDV12" i="1"/>
  <c r="QDW12" i="1"/>
  <c r="QDX12" i="1"/>
  <c r="QDY12" i="1"/>
  <c r="QDZ12" i="1"/>
  <c r="QEA12" i="1"/>
  <c r="QEB12" i="1"/>
  <c r="QEC12" i="1"/>
  <c r="QED12" i="1"/>
  <c r="QEE12" i="1"/>
  <c r="QEF12" i="1"/>
  <c r="QEG12" i="1"/>
  <c r="QEH12" i="1"/>
  <c r="QEI12" i="1"/>
  <c r="QEJ12" i="1"/>
  <c r="QEK12" i="1"/>
  <c r="QEL12" i="1"/>
  <c r="QEM12" i="1"/>
  <c r="QEN12" i="1"/>
  <c r="QEO12" i="1"/>
  <c r="QEP12" i="1"/>
  <c r="QEQ12" i="1"/>
  <c r="QER12" i="1"/>
  <c r="QES12" i="1"/>
  <c r="QET12" i="1"/>
  <c r="QEU12" i="1"/>
  <c r="QEV12" i="1"/>
  <c r="QEW12" i="1"/>
  <c r="QEX12" i="1"/>
  <c r="QEY12" i="1"/>
  <c r="QEZ12" i="1"/>
  <c r="QFA12" i="1"/>
  <c r="QFB12" i="1"/>
  <c r="QFC12" i="1"/>
  <c r="QFD12" i="1"/>
  <c r="QFE12" i="1"/>
  <c r="QFF12" i="1"/>
  <c r="QFG12" i="1"/>
  <c r="QFH12" i="1"/>
  <c r="QFI12" i="1"/>
  <c r="QFJ12" i="1"/>
  <c r="QFK12" i="1"/>
  <c r="QFL12" i="1"/>
  <c r="QFM12" i="1"/>
  <c r="QFN12" i="1"/>
  <c r="QFO12" i="1"/>
  <c r="QFP12" i="1"/>
  <c r="QFQ12" i="1"/>
  <c r="QFR12" i="1"/>
  <c r="QFS12" i="1"/>
  <c r="QFT12" i="1"/>
  <c r="QFU12" i="1"/>
  <c r="QFV12" i="1"/>
  <c r="QFW12" i="1"/>
  <c r="QFX12" i="1"/>
  <c r="QFY12" i="1"/>
  <c r="QFZ12" i="1"/>
  <c r="QGA12" i="1"/>
  <c r="QGB12" i="1"/>
  <c r="QGC12" i="1"/>
  <c r="QGD12" i="1"/>
  <c r="QGE12" i="1"/>
  <c r="QGF12" i="1"/>
  <c r="QGG12" i="1"/>
  <c r="QGH12" i="1"/>
  <c r="QGI12" i="1"/>
  <c r="QGJ12" i="1"/>
  <c r="QGK12" i="1"/>
  <c r="QGL12" i="1"/>
  <c r="QGM12" i="1"/>
  <c r="QGN12" i="1"/>
  <c r="QGO12" i="1"/>
  <c r="QGP12" i="1"/>
  <c r="QGQ12" i="1"/>
  <c r="QGR12" i="1"/>
  <c r="QGS12" i="1"/>
  <c r="QGT12" i="1"/>
  <c r="QGU12" i="1"/>
  <c r="QGV12" i="1"/>
  <c r="QGW12" i="1"/>
  <c r="QGX12" i="1"/>
  <c r="QGY12" i="1"/>
  <c r="QGZ12" i="1"/>
  <c r="QHA12" i="1"/>
  <c r="QHB12" i="1"/>
  <c r="QHC12" i="1"/>
  <c r="QHD12" i="1"/>
  <c r="QHE12" i="1"/>
  <c r="QHF12" i="1"/>
  <c r="QHG12" i="1"/>
  <c r="QHH12" i="1"/>
  <c r="QHI12" i="1"/>
  <c r="QHJ12" i="1"/>
  <c r="QHK12" i="1"/>
  <c r="QHL12" i="1"/>
  <c r="QHM12" i="1"/>
  <c r="QHN12" i="1"/>
  <c r="QHO12" i="1"/>
  <c r="QHP12" i="1"/>
  <c r="QHQ12" i="1"/>
  <c r="QHR12" i="1"/>
  <c r="QHS12" i="1"/>
  <c r="QHT12" i="1"/>
  <c r="QHU12" i="1"/>
  <c r="QHV12" i="1"/>
  <c r="QHW12" i="1"/>
  <c r="QHX12" i="1"/>
  <c r="QHY12" i="1"/>
  <c r="QHZ12" i="1"/>
  <c r="QIA12" i="1"/>
  <c r="QIB12" i="1"/>
  <c r="QIC12" i="1"/>
  <c r="QID12" i="1"/>
  <c r="QIE12" i="1"/>
  <c r="QIF12" i="1"/>
  <c r="QIG12" i="1"/>
  <c r="QIH12" i="1"/>
  <c r="QII12" i="1"/>
  <c r="QIJ12" i="1"/>
  <c r="QIK12" i="1"/>
  <c r="QIL12" i="1"/>
  <c r="QIM12" i="1"/>
  <c r="QIN12" i="1"/>
  <c r="QIO12" i="1"/>
  <c r="QIP12" i="1"/>
  <c r="QIQ12" i="1"/>
  <c r="QIR12" i="1"/>
  <c r="QIS12" i="1"/>
  <c r="QIT12" i="1"/>
  <c r="QIU12" i="1"/>
  <c r="QIV12" i="1"/>
  <c r="QIW12" i="1"/>
  <c r="QIX12" i="1"/>
  <c r="QIY12" i="1"/>
  <c r="QIZ12" i="1"/>
  <c r="QJA12" i="1"/>
  <c r="QJB12" i="1"/>
  <c r="QJC12" i="1"/>
  <c r="QJD12" i="1"/>
  <c r="QJE12" i="1"/>
  <c r="QJF12" i="1"/>
  <c r="QJG12" i="1"/>
  <c r="QJH12" i="1"/>
  <c r="QJI12" i="1"/>
  <c r="QJJ12" i="1"/>
  <c r="QJK12" i="1"/>
  <c r="QJL12" i="1"/>
  <c r="QJM12" i="1"/>
  <c r="QJN12" i="1"/>
  <c r="QJO12" i="1"/>
  <c r="QJP12" i="1"/>
  <c r="QJQ12" i="1"/>
  <c r="QJR12" i="1"/>
  <c r="QJS12" i="1"/>
  <c r="QJT12" i="1"/>
  <c r="QJU12" i="1"/>
  <c r="QJV12" i="1"/>
  <c r="QJW12" i="1"/>
  <c r="QJX12" i="1"/>
  <c r="QJY12" i="1"/>
  <c r="QJZ12" i="1"/>
  <c r="QKA12" i="1"/>
  <c r="QKB12" i="1"/>
  <c r="QKC12" i="1"/>
  <c r="QKD12" i="1"/>
  <c r="QKE12" i="1"/>
  <c r="QKF12" i="1"/>
  <c r="QKG12" i="1"/>
  <c r="QKH12" i="1"/>
  <c r="QKI12" i="1"/>
  <c r="QKJ12" i="1"/>
  <c r="QKK12" i="1"/>
  <c r="QKL12" i="1"/>
  <c r="QKM12" i="1"/>
  <c r="QKN12" i="1"/>
  <c r="QKO12" i="1"/>
  <c r="QKP12" i="1"/>
  <c r="QKQ12" i="1"/>
  <c r="QKR12" i="1"/>
  <c r="QKS12" i="1"/>
  <c r="QKT12" i="1"/>
  <c r="QKU12" i="1"/>
  <c r="QKV12" i="1"/>
  <c r="QKW12" i="1"/>
  <c r="QKX12" i="1"/>
  <c r="QKY12" i="1"/>
  <c r="QKZ12" i="1"/>
  <c r="QLA12" i="1"/>
  <c r="QLB12" i="1"/>
  <c r="QLC12" i="1"/>
  <c r="QLD12" i="1"/>
  <c r="QLE12" i="1"/>
  <c r="QLF12" i="1"/>
  <c r="QLG12" i="1"/>
  <c r="QLH12" i="1"/>
  <c r="QLI12" i="1"/>
  <c r="QLJ12" i="1"/>
  <c r="QLK12" i="1"/>
  <c r="QLL12" i="1"/>
  <c r="QLM12" i="1"/>
  <c r="QLN12" i="1"/>
  <c r="QLO12" i="1"/>
  <c r="QLP12" i="1"/>
  <c r="QLQ12" i="1"/>
  <c r="QLR12" i="1"/>
  <c r="QLS12" i="1"/>
  <c r="QLT12" i="1"/>
  <c r="QLU12" i="1"/>
  <c r="QLV12" i="1"/>
  <c r="QLW12" i="1"/>
  <c r="QLX12" i="1"/>
  <c r="QLY12" i="1"/>
  <c r="QLZ12" i="1"/>
  <c r="QMA12" i="1"/>
  <c r="QMB12" i="1"/>
  <c r="QMC12" i="1"/>
  <c r="QMD12" i="1"/>
  <c r="QME12" i="1"/>
  <c r="QMF12" i="1"/>
  <c r="QMG12" i="1"/>
  <c r="QMH12" i="1"/>
  <c r="QMI12" i="1"/>
  <c r="QMJ12" i="1"/>
  <c r="QMK12" i="1"/>
  <c r="QML12" i="1"/>
  <c r="QMM12" i="1"/>
  <c r="QMN12" i="1"/>
  <c r="QMO12" i="1"/>
  <c r="QMP12" i="1"/>
  <c r="QMQ12" i="1"/>
  <c r="QMR12" i="1"/>
  <c r="QMS12" i="1"/>
  <c r="QMT12" i="1"/>
  <c r="QMU12" i="1"/>
  <c r="QMV12" i="1"/>
  <c r="QMW12" i="1"/>
  <c r="QMX12" i="1"/>
  <c r="QMY12" i="1"/>
  <c r="QMZ12" i="1"/>
  <c r="QNA12" i="1"/>
  <c r="QNB12" i="1"/>
  <c r="QNC12" i="1"/>
  <c r="QND12" i="1"/>
  <c r="QNE12" i="1"/>
  <c r="QNF12" i="1"/>
  <c r="QNG12" i="1"/>
  <c r="QNH12" i="1"/>
  <c r="QNI12" i="1"/>
  <c r="QNJ12" i="1"/>
  <c r="QNK12" i="1"/>
  <c r="QNL12" i="1"/>
  <c r="QNM12" i="1"/>
  <c r="QNN12" i="1"/>
  <c r="QNO12" i="1"/>
  <c r="QNP12" i="1"/>
  <c r="QNQ12" i="1"/>
  <c r="QNR12" i="1"/>
  <c r="QNS12" i="1"/>
  <c r="QNT12" i="1"/>
  <c r="QNU12" i="1"/>
  <c r="QNV12" i="1"/>
  <c r="QNW12" i="1"/>
  <c r="QNX12" i="1"/>
  <c r="QNY12" i="1"/>
  <c r="QNZ12" i="1"/>
  <c r="QOA12" i="1"/>
  <c r="QOB12" i="1"/>
  <c r="QOC12" i="1"/>
  <c r="QOD12" i="1"/>
  <c r="QOE12" i="1"/>
  <c r="QOF12" i="1"/>
  <c r="QOG12" i="1"/>
  <c r="QOH12" i="1"/>
  <c r="QOI12" i="1"/>
  <c r="QOJ12" i="1"/>
  <c r="QOK12" i="1"/>
  <c r="QOL12" i="1"/>
  <c r="QOM12" i="1"/>
  <c r="QON12" i="1"/>
  <c r="QOO12" i="1"/>
  <c r="QOP12" i="1"/>
  <c r="QOQ12" i="1"/>
  <c r="QOR12" i="1"/>
  <c r="QOS12" i="1"/>
  <c r="QOT12" i="1"/>
  <c r="QOU12" i="1"/>
  <c r="QOV12" i="1"/>
  <c r="QOW12" i="1"/>
  <c r="QOX12" i="1"/>
  <c r="QOY12" i="1"/>
  <c r="QOZ12" i="1"/>
  <c r="QPA12" i="1"/>
  <c r="QPB12" i="1"/>
  <c r="QPC12" i="1"/>
  <c r="QPD12" i="1"/>
  <c r="QPE12" i="1"/>
  <c r="QPF12" i="1"/>
  <c r="QPG12" i="1"/>
  <c r="QPH12" i="1"/>
  <c r="QPI12" i="1"/>
  <c r="QPJ12" i="1"/>
  <c r="QPK12" i="1"/>
  <c r="QPL12" i="1"/>
  <c r="QPM12" i="1"/>
  <c r="QPN12" i="1"/>
  <c r="QPO12" i="1"/>
  <c r="QPP12" i="1"/>
  <c r="QPQ12" i="1"/>
  <c r="QPR12" i="1"/>
  <c r="QPS12" i="1"/>
  <c r="QPT12" i="1"/>
  <c r="QPU12" i="1"/>
  <c r="QPV12" i="1"/>
  <c r="QPW12" i="1"/>
  <c r="QPX12" i="1"/>
  <c r="QPY12" i="1"/>
  <c r="QPZ12" i="1"/>
  <c r="QQA12" i="1"/>
  <c r="QQB12" i="1"/>
  <c r="QQC12" i="1"/>
  <c r="QQD12" i="1"/>
  <c r="QQE12" i="1"/>
  <c r="QQF12" i="1"/>
  <c r="QQG12" i="1"/>
  <c r="QQH12" i="1"/>
  <c r="QQI12" i="1"/>
  <c r="QQJ12" i="1"/>
  <c r="QQK12" i="1"/>
  <c r="QQL12" i="1"/>
  <c r="QQM12" i="1"/>
  <c r="QQN12" i="1"/>
  <c r="QQO12" i="1"/>
  <c r="QQP12" i="1"/>
  <c r="QQQ12" i="1"/>
  <c r="QQR12" i="1"/>
  <c r="QQS12" i="1"/>
  <c r="QQT12" i="1"/>
  <c r="QQU12" i="1"/>
  <c r="QQV12" i="1"/>
  <c r="QQW12" i="1"/>
  <c r="QQX12" i="1"/>
  <c r="QQY12" i="1"/>
  <c r="QQZ12" i="1"/>
  <c r="QRA12" i="1"/>
  <c r="QRB12" i="1"/>
  <c r="QRC12" i="1"/>
  <c r="QRD12" i="1"/>
  <c r="QRE12" i="1"/>
  <c r="QRF12" i="1"/>
  <c r="QRG12" i="1"/>
  <c r="QRH12" i="1"/>
  <c r="QRI12" i="1"/>
  <c r="QRJ12" i="1"/>
  <c r="QRK12" i="1"/>
  <c r="QRL12" i="1"/>
  <c r="QRM12" i="1"/>
  <c r="QRN12" i="1"/>
  <c r="QRO12" i="1"/>
  <c r="QRP12" i="1"/>
  <c r="QRQ12" i="1"/>
  <c r="QRR12" i="1"/>
  <c r="QRS12" i="1"/>
  <c r="QRT12" i="1"/>
  <c r="QRU12" i="1"/>
  <c r="QRV12" i="1"/>
  <c r="QRW12" i="1"/>
  <c r="QRX12" i="1"/>
  <c r="QRY12" i="1"/>
  <c r="QRZ12" i="1"/>
  <c r="QSA12" i="1"/>
  <c r="QSB12" i="1"/>
  <c r="QSC12" i="1"/>
  <c r="QSD12" i="1"/>
  <c r="QSE12" i="1"/>
  <c r="QSF12" i="1"/>
  <c r="QSG12" i="1"/>
  <c r="QSH12" i="1"/>
  <c r="QSI12" i="1"/>
  <c r="QSJ12" i="1"/>
  <c r="QSK12" i="1"/>
  <c r="QSL12" i="1"/>
  <c r="QSM12" i="1"/>
  <c r="QSN12" i="1"/>
  <c r="QSO12" i="1"/>
  <c r="QSP12" i="1"/>
  <c r="QSQ12" i="1"/>
  <c r="QSR12" i="1"/>
  <c r="QSS12" i="1"/>
  <c r="QST12" i="1"/>
  <c r="QSU12" i="1"/>
  <c r="QSV12" i="1"/>
  <c r="QSW12" i="1"/>
  <c r="QSX12" i="1"/>
  <c r="QSY12" i="1"/>
  <c r="QSZ12" i="1"/>
  <c r="QTA12" i="1"/>
  <c r="QTB12" i="1"/>
  <c r="QTC12" i="1"/>
  <c r="QTD12" i="1"/>
  <c r="QTE12" i="1"/>
  <c r="QTF12" i="1"/>
  <c r="QTG12" i="1"/>
  <c r="QTH12" i="1"/>
  <c r="QTI12" i="1"/>
  <c r="QTJ12" i="1"/>
  <c r="QTK12" i="1"/>
  <c r="QTL12" i="1"/>
  <c r="QTM12" i="1"/>
  <c r="QTN12" i="1"/>
  <c r="QTO12" i="1"/>
  <c r="QTP12" i="1"/>
  <c r="QTQ12" i="1"/>
  <c r="QTR12" i="1"/>
  <c r="QTS12" i="1"/>
  <c r="QTT12" i="1"/>
  <c r="QTU12" i="1"/>
  <c r="QTV12" i="1"/>
  <c r="QTW12" i="1"/>
  <c r="QTX12" i="1"/>
  <c r="QTY12" i="1"/>
  <c r="QTZ12" i="1"/>
  <c r="QUA12" i="1"/>
  <c r="QUB12" i="1"/>
  <c r="QUC12" i="1"/>
  <c r="QUD12" i="1"/>
  <c r="QUE12" i="1"/>
  <c r="QUF12" i="1"/>
  <c r="QUG12" i="1"/>
  <c r="QUH12" i="1"/>
  <c r="QUI12" i="1"/>
  <c r="QUJ12" i="1"/>
  <c r="QUK12" i="1"/>
  <c r="QUL12" i="1"/>
  <c r="QUM12" i="1"/>
  <c r="QUN12" i="1"/>
  <c r="QUO12" i="1"/>
  <c r="QUP12" i="1"/>
  <c r="QUQ12" i="1"/>
  <c r="QUR12" i="1"/>
  <c r="QUS12" i="1"/>
  <c r="QUT12" i="1"/>
  <c r="QUU12" i="1"/>
  <c r="QUV12" i="1"/>
  <c r="QUW12" i="1"/>
  <c r="QUX12" i="1"/>
  <c r="QUY12" i="1"/>
  <c r="QUZ12" i="1"/>
  <c r="QVA12" i="1"/>
  <c r="QVB12" i="1"/>
  <c r="QVC12" i="1"/>
  <c r="QVD12" i="1"/>
  <c r="QVE12" i="1"/>
  <c r="QVF12" i="1"/>
  <c r="QVG12" i="1"/>
  <c r="QVH12" i="1"/>
  <c r="QVI12" i="1"/>
  <c r="QVJ12" i="1"/>
  <c r="QVK12" i="1"/>
  <c r="QVL12" i="1"/>
  <c r="QVM12" i="1"/>
  <c r="QVN12" i="1"/>
  <c r="QVO12" i="1"/>
  <c r="QVP12" i="1"/>
  <c r="QVQ12" i="1"/>
  <c r="QVR12" i="1"/>
  <c r="QVS12" i="1"/>
  <c r="QVT12" i="1"/>
  <c r="QVU12" i="1"/>
  <c r="QVV12" i="1"/>
  <c r="QVW12" i="1"/>
  <c r="QVX12" i="1"/>
  <c r="QVY12" i="1"/>
  <c r="QVZ12" i="1"/>
  <c r="QWA12" i="1"/>
  <c r="QWB12" i="1"/>
  <c r="QWC12" i="1"/>
  <c r="QWD12" i="1"/>
  <c r="QWE12" i="1"/>
  <c r="QWF12" i="1"/>
  <c r="QWG12" i="1"/>
  <c r="QWH12" i="1"/>
  <c r="QWI12" i="1"/>
  <c r="QWJ12" i="1"/>
  <c r="QWK12" i="1"/>
  <c r="QWL12" i="1"/>
  <c r="QWM12" i="1"/>
  <c r="QWN12" i="1"/>
  <c r="QWO12" i="1"/>
  <c r="QWP12" i="1"/>
  <c r="QWQ12" i="1"/>
  <c r="QWR12" i="1"/>
  <c r="QWS12" i="1"/>
  <c r="QWT12" i="1"/>
  <c r="QWU12" i="1"/>
  <c r="QWV12" i="1"/>
  <c r="QWW12" i="1"/>
  <c r="QWX12" i="1"/>
  <c r="QWY12" i="1"/>
  <c r="QWZ12" i="1"/>
  <c r="QXA12" i="1"/>
  <c r="QXB12" i="1"/>
  <c r="QXC12" i="1"/>
  <c r="QXD12" i="1"/>
  <c r="QXE12" i="1"/>
  <c r="QXF12" i="1"/>
  <c r="QXG12" i="1"/>
  <c r="QXH12" i="1"/>
  <c r="QXI12" i="1"/>
  <c r="QXJ12" i="1"/>
  <c r="QXK12" i="1"/>
  <c r="QXL12" i="1"/>
  <c r="QXM12" i="1"/>
  <c r="QXN12" i="1"/>
  <c r="QXO12" i="1"/>
  <c r="QXP12" i="1"/>
  <c r="QXQ12" i="1"/>
  <c r="QXR12" i="1"/>
  <c r="QXS12" i="1"/>
  <c r="QXT12" i="1"/>
  <c r="QXU12" i="1"/>
  <c r="QXV12" i="1"/>
  <c r="QXW12" i="1"/>
  <c r="QXX12" i="1"/>
  <c r="QXY12" i="1"/>
  <c r="QXZ12" i="1"/>
  <c r="QYA12" i="1"/>
  <c r="QYB12" i="1"/>
  <c r="QYC12" i="1"/>
  <c r="QYD12" i="1"/>
  <c r="QYE12" i="1"/>
  <c r="QYF12" i="1"/>
  <c r="QYG12" i="1"/>
  <c r="QYH12" i="1"/>
  <c r="QYI12" i="1"/>
  <c r="QYJ12" i="1"/>
  <c r="QYK12" i="1"/>
  <c r="QYL12" i="1"/>
  <c r="QYM12" i="1"/>
  <c r="QYN12" i="1"/>
  <c r="QYO12" i="1"/>
  <c r="QYP12" i="1"/>
  <c r="QYQ12" i="1"/>
  <c r="QYR12" i="1"/>
  <c r="QYS12" i="1"/>
  <c r="QYT12" i="1"/>
  <c r="QYU12" i="1"/>
  <c r="QYV12" i="1"/>
  <c r="QYW12" i="1"/>
  <c r="QYX12" i="1"/>
  <c r="QYY12" i="1"/>
  <c r="QYZ12" i="1"/>
  <c r="QZA12" i="1"/>
  <c r="QZB12" i="1"/>
  <c r="QZC12" i="1"/>
  <c r="QZD12" i="1"/>
  <c r="QZE12" i="1"/>
  <c r="QZF12" i="1"/>
  <c r="QZG12" i="1"/>
  <c r="QZH12" i="1"/>
  <c r="QZI12" i="1"/>
  <c r="QZJ12" i="1"/>
  <c r="QZK12" i="1"/>
  <c r="QZL12" i="1"/>
  <c r="QZM12" i="1"/>
  <c r="QZN12" i="1"/>
  <c r="QZO12" i="1"/>
  <c r="QZP12" i="1"/>
  <c r="QZQ12" i="1"/>
  <c r="QZR12" i="1"/>
  <c r="QZS12" i="1"/>
  <c r="QZT12" i="1"/>
  <c r="QZU12" i="1"/>
  <c r="QZV12" i="1"/>
  <c r="QZW12" i="1"/>
  <c r="QZX12" i="1"/>
  <c r="QZY12" i="1"/>
  <c r="QZZ12" i="1"/>
  <c r="RAA12" i="1"/>
  <c r="RAB12" i="1"/>
  <c r="RAC12" i="1"/>
  <c r="RAD12" i="1"/>
  <c r="RAE12" i="1"/>
  <c r="RAF12" i="1"/>
  <c r="RAG12" i="1"/>
  <c r="RAH12" i="1"/>
  <c r="RAI12" i="1"/>
  <c r="RAJ12" i="1"/>
  <c r="RAK12" i="1"/>
  <c r="RAL12" i="1"/>
  <c r="RAM12" i="1"/>
  <c r="RAN12" i="1"/>
  <c r="RAO12" i="1"/>
  <c r="RAP12" i="1"/>
  <c r="RAQ12" i="1"/>
  <c r="RAR12" i="1"/>
  <c r="RAS12" i="1"/>
  <c r="RAT12" i="1"/>
  <c r="RAU12" i="1"/>
  <c r="RAV12" i="1"/>
  <c r="RAW12" i="1"/>
  <c r="RAX12" i="1"/>
  <c r="RAY12" i="1"/>
  <c r="RAZ12" i="1"/>
  <c r="RBA12" i="1"/>
  <c r="RBB12" i="1"/>
  <c r="RBC12" i="1"/>
  <c r="RBD12" i="1"/>
  <c r="RBE12" i="1"/>
  <c r="RBF12" i="1"/>
  <c r="RBG12" i="1"/>
  <c r="RBH12" i="1"/>
  <c r="RBI12" i="1"/>
  <c r="RBJ12" i="1"/>
  <c r="RBK12" i="1"/>
  <c r="RBL12" i="1"/>
  <c r="RBM12" i="1"/>
  <c r="RBN12" i="1"/>
  <c r="RBO12" i="1"/>
  <c r="RBP12" i="1"/>
  <c r="RBQ12" i="1"/>
  <c r="RBR12" i="1"/>
  <c r="RBS12" i="1"/>
  <c r="RBT12" i="1"/>
  <c r="RBU12" i="1"/>
  <c r="RBV12" i="1"/>
  <c r="RBW12" i="1"/>
  <c r="RBX12" i="1"/>
  <c r="RBY12" i="1"/>
  <c r="RBZ12" i="1"/>
  <c r="RCA12" i="1"/>
  <c r="RCB12" i="1"/>
  <c r="RCC12" i="1"/>
  <c r="RCD12" i="1"/>
  <c r="RCE12" i="1"/>
  <c r="RCF12" i="1"/>
  <c r="RCG12" i="1"/>
  <c r="RCH12" i="1"/>
  <c r="RCI12" i="1"/>
  <c r="RCJ12" i="1"/>
  <c r="RCK12" i="1"/>
  <c r="RCL12" i="1"/>
  <c r="RCM12" i="1"/>
  <c r="RCN12" i="1"/>
  <c r="RCO12" i="1"/>
  <c r="RCP12" i="1"/>
  <c r="RCQ12" i="1"/>
  <c r="RCR12" i="1"/>
  <c r="RCS12" i="1"/>
  <c r="RCT12" i="1"/>
  <c r="RCU12" i="1"/>
  <c r="RCV12" i="1"/>
  <c r="RCW12" i="1"/>
  <c r="RCX12" i="1"/>
  <c r="RCY12" i="1"/>
  <c r="RCZ12" i="1"/>
  <c r="RDA12" i="1"/>
  <c r="RDB12" i="1"/>
  <c r="RDC12" i="1"/>
  <c r="RDD12" i="1"/>
  <c r="RDE12" i="1"/>
  <c r="RDF12" i="1"/>
  <c r="RDG12" i="1"/>
  <c r="RDH12" i="1"/>
  <c r="RDI12" i="1"/>
  <c r="RDJ12" i="1"/>
  <c r="RDK12" i="1"/>
  <c r="RDL12" i="1"/>
  <c r="RDM12" i="1"/>
  <c r="RDN12" i="1"/>
  <c r="RDO12" i="1"/>
  <c r="RDP12" i="1"/>
  <c r="RDQ12" i="1"/>
  <c r="RDR12" i="1"/>
  <c r="RDS12" i="1"/>
  <c r="RDT12" i="1"/>
  <c r="RDU12" i="1"/>
  <c r="RDV12" i="1"/>
  <c r="RDW12" i="1"/>
  <c r="RDX12" i="1"/>
  <c r="RDY12" i="1"/>
  <c r="RDZ12" i="1"/>
  <c r="REA12" i="1"/>
  <c r="REB12" i="1"/>
  <c r="REC12" i="1"/>
  <c r="RED12" i="1"/>
  <c r="REE12" i="1"/>
  <c r="REF12" i="1"/>
  <c r="REG12" i="1"/>
  <c r="REH12" i="1"/>
  <c r="REI12" i="1"/>
  <c r="REJ12" i="1"/>
  <c r="REK12" i="1"/>
  <c r="REL12" i="1"/>
  <c r="REM12" i="1"/>
  <c r="REN12" i="1"/>
  <c r="REO12" i="1"/>
  <c r="REP12" i="1"/>
  <c r="REQ12" i="1"/>
  <c r="RER12" i="1"/>
  <c r="RES12" i="1"/>
  <c r="RET12" i="1"/>
  <c r="REU12" i="1"/>
  <c r="REV12" i="1"/>
  <c r="REW12" i="1"/>
  <c r="REX12" i="1"/>
  <c r="REY12" i="1"/>
  <c r="REZ12" i="1"/>
  <c r="RFA12" i="1"/>
  <c r="RFB12" i="1"/>
  <c r="RFC12" i="1"/>
  <c r="RFD12" i="1"/>
  <c r="RFE12" i="1"/>
  <c r="RFF12" i="1"/>
  <c r="RFG12" i="1"/>
  <c r="RFH12" i="1"/>
  <c r="RFI12" i="1"/>
  <c r="RFJ12" i="1"/>
  <c r="RFK12" i="1"/>
  <c r="RFL12" i="1"/>
  <c r="RFM12" i="1"/>
  <c r="RFN12" i="1"/>
  <c r="RFO12" i="1"/>
  <c r="RFP12" i="1"/>
  <c r="RFQ12" i="1"/>
  <c r="RFR12" i="1"/>
  <c r="RFS12" i="1"/>
  <c r="RFT12" i="1"/>
  <c r="RFU12" i="1"/>
  <c r="RFV12" i="1"/>
  <c r="RFW12" i="1"/>
  <c r="RFX12" i="1"/>
  <c r="RFY12" i="1"/>
  <c r="RFZ12" i="1"/>
  <c r="RGA12" i="1"/>
  <c r="RGB12" i="1"/>
  <c r="RGC12" i="1"/>
  <c r="RGD12" i="1"/>
  <c r="RGE12" i="1"/>
  <c r="RGF12" i="1"/>
  <c r="RGG12" i="1"/>
  <c r="RGH12" i="1"/>
  <c r="RGI12" i="1"/>
  <c r="RGJ12" i="1"/>
  <c r="RGK12" i="1"/>
  <c r="RGL12" i="1"/>
  <c r="RGM12" i="1"/>
  <c r="RGN12" i="1"/>
  <c r="RGO12" i="1"/>
  <c r="RGP12" i="1"/>
  <c r="RGQ12" i="1"/>
  <c r="RGR12" i="1"/>
  <c r="RGS12" i="1"/>
  <c r="RGT12" i="1"/>
  <c r="RGU12" i="1"/>
  <c r="RGV12" i="1"/>
  <c r="RGW12" i="1"/>
  <c r="RGX12" i="1"/>
  <c r="RGY12" i="1"/>
  <c r="RGZ12" i="1"/>
  <c r="RHA12" i="1"/>
  <c r="RHB12" i="1"/>
  <c r="RHC12" i="1"/>
  <c r="RHD12" i="1"/>
  <c r="RHE12" i="1"/>
  <c r="RHF12" i="1"/>
  <c r="RHG12" i="1"/>
  <c r="RHH12" i="1"/>
  <c r="RHI12" i="1"/>
  <c r="RHJ12" i="1"/>
  <c r="RHK12" i="1"/>
  <c r="RHL12" i="1"/>
  <c r="RHM12" i="1"/>
  <c r="RHN12" i="1"/>
  <c r="RHO12" i="1"/>
  <c r="RHP12" i="1"/>
  <c r="RHQ12" i="1"/>
  <c r="RHR12" i="1"/>
  <c r="RHS12" i="1"/>
  <c r="RHT12" i="1"/>
  <c r="RHU12" i="1"/>
  <c r="RHV12" i="1"/>
  <c r="RHW12" i="1"/>
  <c r="RHX12" i="1"/>
  <c r="RHY12" i="1"/>
  <c r="RHZ12" i="1"/>
  <c r="RIA12" i="1"/>
  <c r="RIB12" i="1"/>
  <c r="RIC12" i="1"/>
  <c r="RID12" i="1"/>
  <c r="RIE12" i="1"/>
  <c r="RIF12" i="1"/>
  <c r="RIG12" i="1"/>
  <c r="RIH12" i="1"/>
  <c r="RII12" i="1"/>
  <c r="RIJ12" i="1"/>
  <c r="RIK12" i="1"/>
  <c r="RIL12" i="1"/>
  <c r="RIM12" i="1"/>
  <c r="RIN12" i="1"/>
  <c r="RIO12" i="1"/>
  <c r="RIP12" i="1"/>
  <c r="RIQ12" i="1"/>
  <c r="RIR12" i="1"/>
  <c r="RIS12" i="1"/>
  <c r="RIT12" i="1"/>
  <c r="RIU12" i="1"/>
  <c r="RIV12" i="1"/>
  <c r="RIW12" i="1"/>
  <c r="RIX12" i="1"/>
  <c r="RIY12" i="1"/>
  <c r="RIZ12" i="1"/>
  <c r="RJA12" i="1"/>
  <c r="RJB12" i="1"/>
  <c r="RJC12" i="1"/>
  <c r="RJD12" i="1"/>
  <c r="RJE12" i="1"/>
  <c r="RJF12" i="1"/>
  <c r="RJG12" i="1"/>
  <c r="RJH12" i="1"/>
  <c r="RJI12" i="1"/>
  <c r="RJJ12" i="1"/>
  <c r="RJK12" i="1"/>
  <c r="RJL12" i="1"/>
  <c r="RJM12" i="1"/>
  <c r="RJN12" i="1"/>
  <c r="RJO12" i="1"/>
  <c r="RJP12" i="1"/>
  <c r="RJQ12" i="1"/>
  <c r="RJR12" i="1"/>
  <c r="RJS12" i="1"/>
  <c r="RJT12" i="1"/>
  <c r="RJU12" i="1"/>
  <c r="RJV12" i="1"/>
  <c r="RJW12" i="1"/>
  <c r="RJX12" i="1"/>
  <c r="RJY12" i="1"/>
  <c r="RJZ12" i="1"/>
  <c r="RKA12" i="1"/>
  <c r="RKB12" i="1"/>
  <c r="RKC12" i="1"/>
  <c r="RKD12" i="1"/>
  <c r="RKE12" i="1"/>
  <c r="RKF12" i="1"/>
  <c r="RKG12" i="1"/>
  <c r="RKH12" i="1"/>
  <c r="RKI12" i="1"/>
  <c r="RKJ12" i="1"/>
  <c r="RKK12" i="1"/>
  <c r="RKL12" i="1"/>
  <c r="RKM12" i="1"/>
  <c r="RKN12" i="1"/>
  <c r="RKO12" i="1"/>
  <c r="RKP12" i="1"/>
  <c r="RKQ12" i="1"/>
  <c r="RKR12" i="1"/>
  <c r="RKS12" i="1"/>
  <c r="RKT12" i="1"/>
  <c r="RKU12" i="1"/>
  <c r="RKV12" i="1"/>
  <c r="RKW12" i="1"/>
  <c r="RKX12" i="1"/>
  <c r="RKY12" i="1"/>
  <c r="RKZ12" i="1"/>
  <c r="RLA12" i="1"/>
  <c r="RLB12" i="1"/>
  <c r="RLC12" i="1"/>
  <c r="RLD12" i="1"/>
  <c r="RLE12" i="1"/>
  <c r="RLF12" i="1"/>
  <c r="RLG12" i="1"/>
  <c r="RLH12" i="1"/>
  <c r="RLI12" i="1"/>
  <c r="RLJ12" i="1"/>
  <c r="RLK12" i="1"/>
  <c r="RLL12" i="1"/>
  <c r="RLM12" i="1"/>
  <c r="RLN12" i="1"/>
  <c r="RLO12" i="1"/>
  <c r="RLP12" i="1"/>
  <c r="RLQ12" i="1"/>
  <c r="RLR12" i="1"/>
  <c r="RLS12" i="1"/>
  <c r="RLT12" i="1"/>
  <c r="RLU12" i="1"/>
  <c r="RLV12" i="1"/>
  <c r="RLW12" i="1"/>
  <c r="RLX12" i="1"/>
  <c r="RLY12" i="1"/>
  <c r="RLZ12" i="1"/>
  <c r="RMA12" i="1"/>
  <c r="RMB12" i="1"/>
  <c r="RMC12" i="1"/>
  <c r="RMD12" i="1"/>
  <c r="RME12" i="1"/>
  <c r="RMF12" i="1"/>
  <c r="RMG12" i="1"/>
  <c r="RMH12" i="1"/>
  <c r="RMI12" i="1"/>
  <c r="RMJ12" i="1"/>
  <c r="RMK12" i="1"/>
  <c r="RML12" i="1"/>
  <c r="RMM12" i="1"/>
  <c r="RMN12" i="1"/>
  <c r="RMO12" i="1"/>
  <c r="RMP12" i="1"/>
  <c r="RMQ12" i="1"/>
  <c r="RMR12" i="1"/>
  <c r="RMS12" i="1"/>
  <c r="RMT12" i="1"/>
  <c r="RMU12" i="1"/>
  <c r="RMV12" i="1"/>
  <c r="RMW12" i="1"/>
  <c r="RMX12" i="1"/>
  <c r="RMY12" i="1"/>
  <c r="RMZ12" i="1"/>
  <c r="RNA12" i="1"/>
  <c r="RNB12" i="1"/>
  <c r="RNC12" i="1"/>
  <c r="RND12" i="1"/>
  <c r="RNE12" i="1"/>
  <c r="RNF12" i="1"/>
  <c r="RNG12" i="1"/>
  <c r="RNH12" i="1"/>
  <c r="RNI12" i="1"/>
  <c r="RNJ12" i="1"/>
  <c r="RNK12" i="1"/>
  <c r="RNL12" i="1"/>
  <c r="RNM12" i="1"/>
  <c r="RNN12" i="1"/>
  <c r="RNO12" i="1"/>
  <c r="RNP12" i="1"/>
  <c r="RNQ12" i="1"/>
  <c r="RNR12" i="1"/>
  <c r="RNS12" i="1"/>
  <c r="RNT12" i="1"/>
  <c r="RNU12" i="1"/>
  <c r="RNV12" i="1"/>
  <c r="RNW12" i="1"/>
  <c r="RNX12" i="1"/>
  <c r="RNY12" i="1"/>
  <c r="RNZ12" i="1"/>
  <c r="ROA12" i="1"/>
  <c r="ROB12" i="1"/>
  <c r="ROC12" i="1"/>
  <c r="ROD12" i="1"/>
  <c r="ROE12" i="1"/>
  <c r="ROF12" i="1"/>
  <c r="ROG12" i="1"/>
  <c r="ROH12" i="1"/>
  <c r="ROI12" i="1"/>
  <c r="ROJ12" i="1"/>
  <c r="ROK12" i="1"/>
  <c r="ROL12" i="1"/>
  <c r="ROM12" i="1"/>
  <c r="RON12" i="1"/>
  <c r="ROO12" i="1"/>
  <c r="ROP12" i="1"/>
  <c r="ROQ12" i="1"/>
  <c r="ROR12" i="1"/>
  <c r="ROS12" i="1"/>
  <c r="ROT12" i="1"/>
  <c r="ROU12" i="1"/>
  <c r="ROV12" i="1"/>
  <c r="ROW12" i="1"/>
  <c r="ROX12" i="1"/>
  <c r="ROY12" i="1"/>
  <c r="ROZ12" i="1"/>
  <c r="RPA12" i="1"/>
  <c r="RPB12" i="1"/>
  <c r="RPC12" i="1"/>
  <c r="RPD12" i="1"/>
  <c r="RPE12" i="1"/>
  <c r="RPF12" i="1"/>
  <c r="RPG12" i="1"/>
  <c r="RPH12" i="1"/>
  <c r="RPI12" i="1"/>
  <c r="RPJ12" i="1"/>
  <c r="RPK12" i="1"/>
  <c r="RPL12" i="1"/>
  <c r="RPM12" i="1"/>
  <c r="RPN12" i="1"/>
  <c r="RPO12" i="1"/>
  <c r="RPP12" i="1"/>
  <c r="RPQ12" i="1"/>
  <c r="RPR12" i="1"/>
  <c r="RPS12" i="1"/>
  <c r="RPT12" i="1"/>
  <c r="RPU12" i="1"/>
  <c r="RPV12" i="1"/>
  <c r="RPW12" i="1"/>
  <c r="RPX12" i="1"/>
  <c r="RPY12" i="1"/>
  <c r="RPZ12" i="1"/>
  <c r="RQA12" i="1"/>
  <c r="RQB12" i="1"/>
  <c r="RQC12" i="1"/>
  <c r="RQD12" i="1"/>
  <c r="RQE12" i="1"/>
  <c r="RQF12" i="1"/>
  <c r="RQG12" i="1"/>
  <c r="RQH12" i="1"/>
  <c r="RQI12" i="1"/>
  <c r="RQJ12" i="1"/>
  <c r="RQK12" i="1"/>
  <c r="RQL12" i="1"/>
  <c r="RQM12" i="1"/>
  <c r="RQN12" i="1"/>
  <c r="RQO12" i="1"/>
  <c r="RQP12" i="1"/>
  <c r="RQQ12" i="1"/>
  <c r="RQR12" i="1"/>
  <c r="RQS12" i="1"/>
  <c r="RQT12" i="1"/>
  <c r="RQU12" i="1"/>
  <c r="RQV12" i="1"/>
  <c r="RQW12" i="1"/>
  <c r="RQX12" i="1"/>
  <c r="RQY12" i="1"/>
  <c r="RQZ12" i="1"/>
  <c r="RRA12" i="1"/>
  <c r="RRB12" i="1"/>
  <c r="RRC12" i="1"/>
  <c r="RRD12" i="1"/>
  <c r="RRE12" i="1"/>
  <c r="RRF12" i="1"/>
  <c r="RRG12" i="1"/>
  <c r="RRH12" i="1"/>
  <c r="RRI12" i="1"/>
  <c r="RRJ12" i="1"/>
  <c r="RRK12" i="1"/>
  <c r="RRL12" i="1"/>
  <c r="RRM12" i="1"/>
  <c r="RRN12" i="1"/>
  <c r="RRO12" i="1"/>
  <c r="RRP12" i="1"/>
  <c r="RRQ12" i="1"/>
  <c r="RRR12" i="1"/>
  <c r="RRS12" i="1"/>
  <c r="RRT12" i="1"/>
  <c r="RRU12" i="1"/>
  <c r="RRV12" i="1"/>
  <c r="RRW12" i="1"/>
  <c r="RRX12" i="1"/>
  <c r="RRY12" i="1"/>
  <c r="RRZ12" i="1"/>
  <c r="RSA12" i="1"/>
  <c r="RSB12" i="1"/>
  <c r="RSC12" i="1"/>
  <c r="RSD12" i="1"/>
  <c r="RSE12" i="1"/>
  <c r="RSF12" i="1"/>
  <c r="RSG12" i="1"/>
  <c r="RSH12" i="1"/>
  <c r="RSI12" i="1"/>
  <c r="RSJ12" i="1"/>
  <c r="RSK12" i="1"/>
  <c r="RSL12" i="1"/>
  <c r="RSM12" i="1"/>
  <c r="RSN12" i="1"/>
  <c r="RSO12" i="1"/>
  <c r="RSP12" i="1"/>
  <c r="RSQ12" i="1"/>
  <c r="RSR12" i="1"/>
  <c r="RSS12" i="1"/>
  <c r="RST12" i="1"/>
  <c r="RSU12" i="1"/>
  <c r="RSV12" i="1"/>
  <c r="RSW12" i="1"/>
  <c r="RSX12" i="1"/>
  <c r="RSY12" i="1"/>
  <c r="RSZ12" i="1"/>
  <c r="RTA12" i="1"/>
  <c r="RTB12" i="1"/>
  <c r="RTC12" i="1"/>
  <c r="RTD12" i="1"/>
  <c r="RTE12" i="1"/>
  <c r="RTF12" i="1"/>
  <c r="RTG12" i="1"/>
  <c r="RTH12" i="1"/>
  <c r="RTI12" i="1"/>
  <c r="RTJ12" i="1"/>
  <c r="RTK12" i="1"/>
  <c r="RTL12" i="1"/>
  <c r="RTM12" i="1"/>
  <c r="RTN12" i="1"/>
  <c r="RTO12" i="1"/>
  <c r="RTP12" i="1"/>
  <c r="RTQ12" i="1"/>
  <c r="RTR12" i="1"/>
  <c r="RTS12" i="1"/>
  <c r="RTT12" i="1"/>
  <c r="RTU12" i="1"/>
  <c r="RTV12" i="1"/>
  <c r="RTW12" i="1"/>
  <c r="RTX12" i="1"/>
  <c r="RTY12" i="1"/>
  <c r="RTZ12" i="1"/>
  <c r="RUA12" i="1"/>
  <c r="RUB12" i="1"/>
  <c r="RUC12" i="1"/>
  <c r="RUD12" i="1"/>
  <c r="RUE12" i="1"/>
  <c r="RUF12" i="1"/>
  <c r="RUG12" i="1"/>
  <c r="RUH12" i="1"/>
  <c r="RUI12" i="1"/>
  <c r="RUJ12" i="1"/>
  <c r="RUK12" i="1"/>
  <c r="RUL12" i="1"/>
  <c r="RUM12" i="1"/>
  <c r="RUN12" i="1"/>
  <c r="RUO12" i="1"/>
  <c r="RUP12" i="1"/>
  <c r="RUQ12" i="1"/>
  <c r="RUR12" i="1"/>
  <c r="RUS12" i="1"/>
  <c r="RUT12" i="1"/>
  <c r="RUU12" i="1"/>
  <c r="RUV12" i="1"/>
  <c r="RUW12" i="1"/>
  <c r="RUX12" i="1"/>
  <c r="RUY12" i="1"/>
  <c r="RUZ12" i="1"/>
  <c r="RVA12" i="1"/>
  <c r="RVB12" i="1"/>
  <c r="RVC12" i="1"/>
  <c r="RVD12" i="1"/>
  <c r="RVE12" i="1"/>
  <c r="RVF12" i="1"/>
  <c r="RVG12" i="1"/>
  <c r="RVH12" i="1"/>
  <c r="RVI12" i="1"/>
  <c r="RVJ12" i="1"/>
  <c r="RVK12" i="1"/>
  <c r="RVL12" i="1"/>
  <c r="RVM12" i="1"/>
  <c r="RVN12" i="1"/>
  <c r="RVO12" i="1"/>
  <c r="RVP12" i="1"/>
  <c r="RVQ12" i="1"/>
  <c r="RVR12" i="1"/>
  <c r="RVS12" i="1"/>
  <c r="RVT12" i="1"/>
  <c r="RVU12" i="1"/>
  <c r="RVV12" i="1"/>
  <c r="RVW12" i="1"/>
  <c r="RVX12" i="1"/>
  <c r="RVY12" i="1"/>
  <c r="RVZ12" i="1"/>
  <c r="RWA12" i="1"/>
  <c r="RWB12" i="1"/>
  <c r="RWC12" i="1"/>
  <c r="RWD12" i="1"/>
  <c r="RWE12" i="1"/>
  <c r="RWF12" i="1"/>
  <c r="RWG12" i="1"/>
  <c r="RWH12" i="1"/>
  <c r="RWI12" i="1"/>
  <c r="RWJ12" i="1"/>
  <c r="RWK12" i="1"/>
  <c r="RWL12" i="1"/>
  <c r="RWM12" i="1"/>
  <c r="RWN12" i="1"/>
  <c r="RWO12" i="1"/>
  <c r="RWP12" i="1"/>
  <c r="RWQ12" i="1"/>
  <c r="RWR12" i="1"/>
  <c r="RWS12" i="1"/>
  <c r="RWT12" i="1"/>
  <c r="RWU12" i="1"/>
  <c r="RWV12" i="1"/>
  <c r="RWW12" i="1"/>
  <c r="RWX12" i="1"/>
  <c r="RWY12" i="1"/>
  <c r="RWZ12" i="1"/>
  <c r="RXA12" i="1"/>
  <c r="RXB12" i="1"/>
  <c r="RXC12" i="1"/>
  <c r="RXD12" i="1"/>
  <c r="RXE12" i="1"/>
  <c r="RXF12" i="1"/>
  <c r="RXG12" i="1"/>
  <c r="RXH12" i="1"/>
  <c r="RXI12" i="1"/>
  <c r="RXJ12" i="1"/>
  <c r="RXK12" i="1"/>
  <c r="RXL12" i="1"/>
  <c r="RXM12" i="1"/>
  <c r="RXN12" i="1"/>
  <c r="RXO12" i="1"/>
  <c r="RXP12" i="1"/>
  <c r="RXQ12" i="1"/>
  <c r="RXR12" i="1"/>
  <c r="RXS12" i="1"/>
  <c r="RXT12" i="1"/>
  <c r="RXU12" i="1"/>
  <c r="RXV12" i="1"/>
  <c r="RXW12" i="1"/>
  <c r="RXX12" i="1"/>
  <c r="RXY12" i="1"/>
  <c r="RXZ12" i="1"/>
  <c r="RYA12" i="1"/>
  <c r="RYB12" i="1"/>
  <c r="RYC12" i="1"/>
  <c r="RYD12" i="1"/>
  <c r="RYE12" i="1"/>
  <c r="RYF12" i="1"/>
  <c r="RYG12" i="1"/>
  <c r="RYH12" i="1"/>
  <c r="RYI12" i="1"/>
  <c r="RYJ12" i="1"/>
  <c r="RYK12" i="1"/>
  <c r="RYL12" i="1"/>
  <c r="RYM12" i="1"/>
  <c r="RYN12" i="1"/>
  <c r="RYO12" i="1"/>
  <c r="RYP12" i="1"/>
  <c r="RYQ12" i="1"/>
  <c r="RYR12" i="1"/>
  <c r="RYS12" i="1"/>
  <c r="RYT12" i="1"/>
  <c r="RYU12" i="1"/>
  <c r="RYV12" i="1"/>
  <c r="RYW12" i="1"/>
  <c r="RYX12" i="1"/>
  <c r="RYY12" i="1"/>
  <c r="RYZ12" i="1"/>
  <c r="RZA12" i="1"/>
  <c r="RZB12" i="1"/>
  <c r="RZC12" i="1"/>
  <c r="RZD12" i="1"/>
  <c r="RZE12" i="1"/>
  <c r="RZF12" i="1"/>
  <c r="RZG12" i="1"/>
  <c r="RZH12" i="1"/>
  <c r="RZI12" i="1"/>
  <c r="RZJ12" i="1"/>
  <c r="RZK12" i="1"/>
  <c r="RZL12" i="1"/>
  <c r="RZM12" i="1"/>
  <c r="RZN12" i="1"/>
  <c r="RZO12" i="1"/>
  <c r="RZP12" i="1"/>
  <c r="RZQ12" i="1"/>
  <c r="RZR12" i="1"/>
  <c r="RZS12" i="1"/>
  <c r="RZT12" i="1"/>
  <c r="RZU12" i="1"/>
  <c r="RZV12" i="1"/>
  <c r="RZW12" i="1"/>
  <c r="RZX12" i="1"/>
  <c r="RZY12" i="1"/>
  <c r="RZZ12" i="1"/>
  <c r="SAA12" i="1"/>
  <c r="SAB12" i="1"/>
  <c r="SAC12" i="1"/>
  <c r="SAD12" i="1"/>
  <c r="SAE12" i="1"/>
  <c r="SAF12" i="1"/>
  <c r="SAG12" i="1"/>
  <c r="SAH12" i="1"/>
  <c r="SAI12" i="1"/>
  <c r="SAJ12" i="1"/>
  <c r="SAK12" i="1"/>
  <c r="SAL12" i="1"/>
  <c r="SAM12" i="1"/>
  <c r="SAN12" i="1"/>
  <c r="SAO12" i="1"/>
  <c r="SAP12" i="1"/>
  <c r="SAQ12" i="1"/>
  <c r="SAR12" i="1"/>
  <c r="SAS12" i="1"/>
  <c r="SAT12" i="1"/>
  <c r="SAU12" i="1"/>
  <c r="SAV12" i="1"/>
  <c r="SAW12" i="1"/>
  <c r="SAX12" i="1"/>
  <c r="SAY12" i="1"/>
  <c r="SAZ12" i="1"/>
  <c r="SBA12" i="1"/>
  <c r="SBB12" i="1"/>
  <c r="SBC12" i="1"/>
  <c r="SBD12" i="1"/>
  <c r="SBE12" i="1"/>
  <c r="SBF12" i="1"/>
  <c r="SBG12" i="1"/>
  <c r="SBH12" i="1"/>
  <c r="SBI12" i="1"/>
  <c r="SBJ12" i="1"/>
  <c r="SBK12" i="1"/>
  <c r="SBL12" i="1"/>
  <c r="SBM12" i="1"/>
  <c r="SBN12" i="1"/>
  <c r="SBO12" i="1"/>
  <c r="SBP12" i="1"/>
  <c r="SBQ12" i="1"/>
  <c r="SBR12" i="1"/>
  <c r="SBS12" i="1"/>
  <c r="SBT12" i="1"/>
  <c r="SBU12" i="1"/>
  <c r="SBV12" i="1"/>
  <c r="SBW12" i="1"/>
  <c r="SBX12" i="1"/>
  <c r="SBY12" i="1"/>
  <c r="SBZ12" i="1"/>
  <c r="SCA12" i="1"/>
  <c r="SCB12" i="1"/>
  <c r="SCC12" i="1"/>
  <c r="SCD12" i="1"/>
  <c r="SCE12" i="1"/>
  <c r="SCF12" i="1"/>
  <c r="SCG12" i="1"/>
  <c r="SCH12" i="1"/>
  <c r="SCI12" i="1"/>
  <c r="SCJ12" i="1"/>
  <c r="SCK12" i="1"/>
  <c r="SCL12" i="1"/>
  <c r="SCM12" i="1"/>
  <c r="SCN12" i="1"/>
  <c r="SCO12" i="1"/>
  <c r="SCP12" i="1"/>
  <c r="SCQ12" i="1"/>
  <c r="SCR12" i="1"/>
  <c r="SCS12" i="1"/>
  <c r="SCT12" i="1"/>
  <c r="SCU12" i="1"/>
  <c r="SCV12" i="1"/>
  <c r="SCW12" i="1"/>
  <c r="SCX12" i="1"/>
  <c r="SCY12" i="1"/>
  <c r="SCZ12" i="1"/>
  <c r="SDA12" i="1"/>
  <c r="SDB12" i="1"/>
  <c r="SDC12" i="1"/>
  <c r="SDD12" i="1"/>
  <c r="SDE12" i="1"/>
  <c r="SDF12" i="1"/>
  <c r="SDG12" i="1"/>
  <c r="SDH12" i="1"/>
  <c r="SDI12" i="1"/>
  <c r="SDJ12" i="1"/>
  <c r="SDK12" i="1"/>
  <c r="SDL12" i="1"/>
  <c r="SDM12" i="1"/>
  <c r="SDN12" i="1"/>
  <c r="SDO12" i="1"/>
  <c r="SDP12" i="1"/>
  <c r="SDQ12" i="1"/>
  <c r="SDR12" i="1"/>
  <c r="SDS12" i="1"/>
  <c r="SDT12" i="1"/>
  <c r="SDU12" i="1"/>
  <c r="SDV12" i="1"/>
  <c r="SDW12" i="1"/>
  <c r="SDX12" i="1"/>
  <c r="SDY12" i="1"/>
  <c r="SDZ12" i="1"/>
  <c r="SEA12" i="1"/>
  <c r="SEB12" i="1"/>
  <c r="SEC12" i="1"/>
  <c r="SED12" i="1"/>
  <c r="SEE12" i="1"/>
  <c r="SEF12" i="1"/>
  <c r="SEG12" i="1"/>
  <c r="SEH12" i="1"/>
  <c r="SEI12" i="1"/>
  <c r="SEJ12" i="1"/>
  <c r="SEK12" i="1"/>
  <c r="SEL12" i="1"/>
  <c r="SEM12" i="1"/>
  <c r="SEN12" i="1"/>
  <c r="SEO12" i="1"/>
  <c r="SEP12" i="1"/>
  <c r="SEQ12" i="1"/>
  <c r="SER12" i="1"/>
  <c r="SES12" i="1"/>
  <c r="SET12" i="1"/>
  <c r="SEU12" i="1"/>
  <c r="SEV12" i="1"/>
  <c r="SEW12" i="1"/>
  <c r="SEX12" i="1"/>
  <c r="SEY12" i="1"/>
  <c r="SEZ12" i="1"/>
  <c r="SFA12" i="1"/>
  <c r="SFB12" i="1"/>
  <c r="SFC12" i="1"/>
  <c r="SFD12" i="1"/>
  <c r="SFE12" i="1"/>
  <c r="SFF12" i="1"/>
  <c r="SFG12" i="1"/>
  <c r="SFH12" i="1"/>
  <c r="SFI12" i="1"/>
  <c r="SFJ12" i="1"/>
  <c r="SFK12" i="1"/>
  <c r="SFL12" i="1"/>
  <c r="SFM12" i="1"/>
  <c r="SFN12" i="1"/>
  <c r="SFO12" i="1"/>
  <c r="SFP12" i="1"/>
  <c r="SFQ12" i="1"/>
  <c r="SFR12" i="1"/>
  <c r="SFS12" i="1"/>
  <c r="SFT12" i="1"/>
  <c r="SFU12" i="1"/>
  <c r="SFV12" i="1"/>
  <c r="SFW12" i="1"/>
  <c r="SFX12" i="1"/>
  <c r="SFY12" i="1"/>
  <c r="SFZ12" i="1"/>
  <c r="SGA12" i="1"/>
  <c r="SGB12" i="1"/>
  <c r="SGC12" i="1"/>
  <c r="SGD12" i="1"/>
  <c r="SGE12" i="1"/>
  <c r="SGF12" i="1"/>
  <c r="SGG12" i="1"/>
  <c r="SGH12" i="1"/>
  <c r="SGI12" i="1"/>
  <c r="SGJ12" i="1"/>
  <c r="SGK12" i="1"/>
  <c r="SGL12" i="1"/>
  <c r="SGM12" i="1"/>
  <c r="SGN12" i="1"/>
  <c r="SGO12" i="1"/>
  <c r="SGP12" i="1"/>
  <c r="SGQ12" i="1"/>
  <c r="SGR12" i="1"/>
  <c r="SGS12" i="1"/>
  <c r="SGT12" i="1"/>
  <c r="SGU12" i="1"/>
  <c r="SGV12" i="1"/>
  <c r="SGW12" i="1"/>
  <c r="SGX12" i="1"/>
  <c r="SGY12" i="1"/>
  <c r="SGZ12" i="1"/>
  <c r="SHA12" i="1"/>
  <c r="SHB12" i="1"/>
  <c r="SHC12" i="1"/>
  <c r="SHD12" i="1"/>
  <c r="SHE12" i="1"/>
  <c r="SHF12" i="1"/>
  <c r="SHG12" i="1"/>
  <c r="SHH12" i="1"/>
  <c r="SHI12" i="1"/>
  <c r="SHJ12" i="1"/>
  <c r="SHK12" i="1"/>
  <c r="SHL12" i="1"/>
  <c r="SHM12" i="1"/>
  <c r="SHN12" i="1"/>
  <c r="SHO12" i="1"/>
  <c r="SHP12" i="1"/>
  <c r="SHQ12" i="1"/>
  <c r="SHR12" i="1"/>
  <c r="SHS12" i="1"/>
  <c r="SHT12" i="1"/>
  <c r="SHU12" i="1"/>
  <c r="SHV12" i="1"/>
  <c r="SHW12" i="1"/>
  <c r="SHX12" i="1"/>
  <c r="SHY12" i="1"/>
  <c r="SHZ12" i="1"/>
  <c r="SIA12" i="1"/>
  <c r="SIB12" i="1"/>
  <c r="SIC12" i="1"/>
  <c r="SID12" i="1"/>
  <c r="SIE12" i="1"/>
  <c r="SIF12" i="1"/>
  <c r="SIG12" i="1"/>
  <c r="SIH12" i="1"/>
  <c r="SII12" i="1"/>
  <c r="SIJ12" i="1"/>
  <c r="SIK12" i="1"/>
  <c r="SIL12" i="1"/>
  <c r="SIM12" i="1"/>
  <c r="SIN12" i="1"/>
  <c r="SIO12" i="1"/>
  <c r="SIP12" i="1"/>
  <c r="SIQ12" i="1"/>
  <c r="SIR12" i="1"/>
  <c r="SIS12" i="1"/>
  <c r="SIT12" i="1"/>
  <c r="SIU12" i="1"/>
  <c r="SIV12" i="1"/>
  <c r="SIW12" i="1"/>
  <c r="SIX12" i="1"/>
  <c r="SIY12" i="1"/>
  <c r="SIZ12" i="1"/>
  <c r="SJA12" i="1"/>
  <c r="SJB12" i="1"/>
  <c r="SJC12" i="1"/>
  <c r="SJD12" i="1"/>
  <c r="SJE12" i="1"/>
  <c r="SJF12" i="1"/>
  <c r="SJG12" i="1"/>
  <c r="SJH12" i="1"/>
  <c r="SJI12" i="1"/>
  <c r="SJJ12" i="1"/>
  <c r="SJK12" i="1"/>
  <c r="SJL12" i="1"/>
  <c r="SJM12" i="1"/>
  <c r="SJN12" i="1"/>
  <c r="SJO12" i="1"/>
  <c r="SJP12" i="1"/>
  <c r="SJQ12" i="1"/>
  <c r="SJR12" i="1"/>
  <c r="SJS12" i="1"/>
  <c r="SJT12" i="1"/>
  <c r="SJU12" i="1"/>
  <c r="SJV12" i="1"/>
  <c r="SJW12" i="1"/>
  <c r="SJX12" i="1"/>
  <c r="SJY12" i="1"/>
  <c r="SJZ12" i="1"/>
  <c r="SKA12" i="1"/>
  <c r="SKB12" i="1"/>
  <c r="SKC12" i="1"/>
  <c r="SKD12" i="1"/>
  <c r="SKE12" i="1"/>
  <c r="SKF12" i="1"/>
  <c r="SKG12" i="1"/>
  <c r="SKH12" i="1"/>
  <c r="SKI12" i="1"/>
  <c r="SKJ12" i="1"/>
  <c r="SKK12" i="1"/>
  <c r="SKL12" i="1"/>
  <c r="SKM12" i="1"/>
  <c r="SKN12" i="1"/>
  <c r="SKO12" i="1"/>
  <c r="SKP12" i="1"/>
  <c r="SKQ12" i="1"/>
  <c r="SKR12" i="1"/>
  <c r="SKS12" i="1"/>
  <c r="SKT12" i="1"/>
  <c r="SKU12" i="1"/>
  <c r="SKV12" i="1"/>
  <c r="SKW12" i="1"/>
  <c r="SKX12" i="1"/>
  <c r="SKY12" i="1"/>
  <c r="SKZ12" i="1"/>
  <c r="SLA12" i="1"/>
  <c r="SLB12" i="1"/>
  <c r="SLC12" i="1"/>
  <c r="SLD12" i="1"/>
  <c r="SLE12" i="1"/>
  <c r="SLF12" i="1"/>
  <c r="SLG12" i="1"/>
  <c r="SLH12" i="1"/>
  <c r="SLI12" i="1"/>
  <c r="SLJ12" i="1"/>
  <c r="SLK12" i="1"/>
  <c r="SLL12" i="1"/>
  <c r="SLM12" i="1"/>
  <c r="SLN12" i="1"/>
  <c r="SLO12" i="1"/>
  <c r="SLP12" i="1"/>
  <c r="SLQ12" i="1"/>
  <c r="SLR12" i="1"/>
  <c r="SLS12" i="1"/>
  <c r="SLT12" i="1"/>
  <c r="SLU12" i="1"/>
  <c r="SLV12" i="1"/>
  <c r="SLW12" i="1"/>
  <c r="SLX12" i="1"/>
  <c r="SLY12" i="1"/>
  <c r="SLZ12" i="1"/>
  <c r="SMA12" i="1"/>
  <c r="SMB12" i="1"/>
  <c r="SMC12" i="1"/>
  <c r="SMD12" i="1"/>
  <c r="SME12" i="1"/>
  <c r="SMF12" i="1"/>
  <c r="SMG12" i="1"/>
  <c r="SMH12" i="1"/>
  <c r="SMI12" i="1"/>
  <c r="SMJ12" i="1"/>
  <c r="SMK12" i="1"/>
  <c r="SML12" i="1"/>
  <c r="SMM12" i="1"/>
  <c r="SMN12" i="1"/>
  <c r="SMO12" i="1"/>
  <c r="SMP12" i="1"/>
  <c r="SMQ12" i="1"/>
  <c r="SMR12" i="1"/>
  <c r="SMS12" i="1"/>
  <c r="SMT12" i="1"/>
  <c r="SMU12" i="1"/>
  <c r="SMV12" i="1"/>
  <c r="SMW12" i="1"/>
  <c r="SMX12" i="1"/>
  <c r="SMY12" i="1"/>
  <c r="SMZ12" i="1"/>
  <c r="SNA12" i="1"/>
  <c r="SNB12" i="1"/>
  <c r="SNC12" i="1"/>
  <c r="SND12" i="1"/>
  <c r="SNE12" i="1"/>
  <c r="SNF12" i="1"/>
  <c r="SNG12" i="1"/>
  <c r="SNH12" i="1"/>
  <c r="SNI12" i="1"/>
  <c r="SNJ12" i="1"/>
  <c r="SNK12" i="1"/>
  <c r="SNL12" i="1"/>
  <c r="SNM12" i="1"/>
  <c r="SNN12" i="1"/>
  <c r="SNO12" i="1"/>
  <c r="SNP12" i="1"/>
  <c r="SNQ12" i="1"/>
  <c r="SNR12" i="1"/>
  <c r="SNS12" i="1"/>
  <c r="SNT12" i="1"/>
  <c r="SNU12" i="1"/>
  <c r="SNV12" i="1"/>
  <c r="SNW12" i="1"/>
  <c r="SNX12" i="1"/>
  <c r="SNY12" i="1"/>
  <c r="SNZ12" i="1"/>
  <c r="SOA12" i="1"/>
  <c r="SOB12" i="1"/>
  <c r="SOC12" i="1"/>
  <c r="SOD12" i="1"/>
  <c r="SOE12" i="1"/>
  <c r="SOF12" i="1"/>
  <c r="SOG12" i="1"/>
  <c r="SOH12" i="1"/>
  <c r="SOI12" i="1"/>
  <c r="SOJ12" i="1"/>
  <c r="SOK12" i="1"/>
  <c r="SOL12" i="1"/>
  <c r="SOM12" i="1"/>
  <c r="SON12" i="1"/>
  <c r="SOO12" i="1"/>
  <c r="SOP12" i="1"/>
  <c r="SOQ12" i="1"/>
  <c r="SOR12" i="1"/>
  <c r="SOS12" i="1"/>
  <c r="SOT12" i="1"/>
  <c r="SOU12" i="1"/>
  <c r="SOV12" i="1"/>
  <c r="SOW12" i="1"/>
  <c r="SOX12" i="1"/>
  <c r="SOY12" i="1"/>
  <c r="SOZ12" i="1"/>
  <c r="SPA12" i="1"/>
  <c r="SPB12" i="1"/>
  <c r="SPC12" i="1"/>
  <c r="SPD12" i="1"/>
  <c r="SPE12" i="1"/>
  <c r="SPF12" i="1"/>
  <c r="SPG12" i="1"/>
  <c r="SPH12" i="1"/>
  <c r="SPI12" i="1"/>
  <c r="SPJ12" i="1"/>
  <c r="SPK12" i="1"/>
  <c r="SPL12" i="1"/>
  <c r="SPM12" i="1"/>
  <c r="SPN12" i="1"/>
  <c r="SPO12" i="1"/>
  <c r="SPP12" i="1"/>
  <c r="SPQ12" i="1"/>
  <c r="SPR12" i="1"/>
  <c r="SPS12" i="1"/>
  <c r="SPT12" i="1"/>
  <c r="SPU12" i="1"/>
  <c r="SPV12" i="1"/>
  <c r="SPW12" i="1"/>
  <c r="SPX12" i="1"/>
  <c r="SPY12" i="1"/>
  <c r="SPZ12" i="1"/>
  <c r="SQA12" i="1"/>
  <c r="SQB12" i="1"/>
  <c r="SQC12" i="1"/>
  <c r="SQD12" i="1"/>
  <c r="SQE12" i="1"/>
  <c r="SQF12" i="1"/>
  <c r="SQG12" i="1"/>
  <c r="SQH12" i="1"/>
  <c r="SQI12" i="1"/>
  <c r="SQJ12" i="1"/>
  <c r="SQK12" i="1"/>
  <c r="SQL12" i="1"/>
  <c r="SQM12" i="1"/>
  <c r="SQN12" i="1"/>
  <c r="SQO12" i="1"/>
  <c r="SQP12" i="1"/>
  <c r="SQQ12" i="1"/>
  <c r="SQR12" i="1"/>
  <c r="SQS12" i="1"/>
  <c r="SQT12" i="1"/>
  <c r="SQU12" i="1"/>
  <c r="SQV12" i="1"/>
  <c r="SQW12" i="1"/>
  <c r="SQX12" i="1"/>
  <c r="SQY12" i="1"/>
  <c r="SQZ12" i="1"/>
  <c r="SRA12" i="1"/>
  <c r="SRB12" i="1"/>
  <c r="SRC12" i="1"/>
  <c r="SRD12" i="1"/>
  <c r="SRE12" i="1"/>
  <c r="SRF12" i="1"/>
  <c r="SRG12" i="1"/>
  <c r="SRH12" i="1"/>
  <c r="SRI12" i="1"/>
  <c r="SRJ12" i="1"/>
  <c r="SRK12" i="1"/>
  <c r="SRL12" i="1"/>
  <c r="SRM12" i="1"/>
  <c r="SRN12" i="1"/>
  <c r="SRO12" i="1"/>
  <c r="SRP12" i="1"/>
  <c r="SRQ12" i="1"/>
  <c r="SRR12" i="1"/>
  <c r="SRS12" i="1"/>
  <c r="SRT12" i="1"/>
  <c r="SRU12" i="1"/>
  <c r="SRV12" i="1"/>
  <c r="SRW12" i="1"/>
  <c r="SRX12" i="1"/>
  <c r="SRY12" i="1"/>
  <c r="SRZ12" i="1"/>
  <c r="SSA12" i="1"/>
  <c r="SSB12" i="1"/>
  <c r="SSC12" i="1"/>
  <c r="SSD12" i="1"/>
  <c r="SSE12" i="1"/>
  <c r="SSF12" i="1"/>
  <c r="SSG12" i="1"/>
  <c r="SSH12" i="1"/>
  <c r="SSI12" i="1"/>
  <c r="SSJ12" i="1"/>
  <c r="SSK12" i="1"/>
  <c r="SSL12" i="1"/>
  <c r="SSM12" i="1"/>
  <c r="SSN12" i="1"/>
  <c r="SSO12" i="1"/>
  <c r="SSP12" i="1"/>
  <c r="SSQ12" i="1"/>
  <c r="SSR12" i="1"/>
  <c r="SSS12" i="1"/>
  <c r="SST12" i="1"/>
  <c r="SSU12" i="1"/>
  <c r="SSV12" i="1"/>
  <c r="SSW12" i="1"/>
  <c r="SSX12" i="1"/>
  <c r="SSY12" i="1"/>
  <c r="SSZ12" i="1"/>
  <c r="STA12" i="1"/>
  <c r="STB12" i="1"/>
  <c r="STC12" i="1"/>
  <c r="STD12" i="1"/>
  <c r="STE12" i="1"/>
  <c r="STF12" i="1"/>
  <c r="STG12" i="1"/>
  <c r="STH12" i="1"/>
  <c r="STI12" i="1"/>
  <c r="STJ12" i="1"/>
  <c r="STK12" i="1"/>
  <c r="STL12" i="1"/>
  <c r="STM12" i="1"/>
  <c r="STN12" i="1"/>
  <c r="STO12" i="1"/>
  <c r="STP12" i="1"/>
  <c r="STQ12" i="1"/>
  <c r="STR12" i="1"/>
  <c r="STS12" i="1"/>
  <c r="STT12" i="1"/>
  <c r="STU12" i="1"/>
  <c r="STV12" i="1"/>
  <c r="STW12" i="1"/>
  <c r="STX12" i="1"/>
  <c r="STY12" i="1"/>
  <c r="STZ12" i="1"/>
  <c r="SUA12" i="1"/>
  <c r="SUB12" i="1"/>
  <c r="SUC12" i="1"/>
  <c r="SUD12" i="1"/>
  <c r="SUE12" i="1"/>
  <c r="SUF12" i="1"/>
  <c r="SUG12" i="1"/>
  <c r="SUH12" i="1"/>
  <c r="SUI12" i="1"/>
  <c r="SUJ12" i="1"/>
  <c r="SUK12" i="1"/>
  <c r="SUL12" i="1"/>
  <c r="SUM12" i="1"/>
  <c r="SUN12" i="1"/>
  <c r="SUO12" i="1"/>
  <c r="SUP12" i="1"/>
  <c r="SUQ12" i="1"/>
  <c r="SUR12" i="1"/>
  <c r="SUS12" i="1"/>
  <c r="SUT12" i="1"/>
  <c r="SUU12" i="1"/>
  <c r="SUV12" i="1"/>
  <c r="SUW12" i="1"/>
  <c r="SUX12" i="1"/>
  <c r="SUY12" i="1"/>
  <c r="SUZ12" i="1"/>
  <c r="SVA12" i="1"/>
  <c r="SVB12" i="1"/>
  <c r="SVC12" i="1"/>
  <c r="SVD12" i="1"/>
  <c r="SVE12" i="1"/>
  <c r="SVF12" i="1"/>
  <c r="SVG12" i="1"/>
  <c r="SVH12" i="1"/>
  <c r="SVI12" i="1"/>
  <c r="SVJ12" i="1"/>
  <c r="SVK12" i="1"/>
  <c r="SVL12" i="1"/>
  <c r="SVM12" i="1"/>
  <c r="SVN12" i="1"/>
  <c r="SVO12" i="1"/>
  <c r="SVP12" i="1"/>
  <c r="SVQ12" i="1"/>
  <c r="SVR12" i="1"/>
  <c r="SVS12" i="1"/>
  <c r="SVT12" i="1"/>
  <c r="SVU12" i="1"/>
  <c r="SVV12" i="1"/>
  <c r="SVW12" i="1"/>
  <c r="SVX12" i="1"/>
  <c r="SVY12" i="1"/>
  <c r="SVZ12" i="1"/>
  <c r="SWA12" i="1"/>
  <c r="SWB12" i="1"/>
  <c r="SWC12" i="1"/>
  <c r="SWD12" i="1"/>
  <c r="SWE12" i="1"/>
  <c r="SWF12" i="1"/>
  <c r="SWG12" i="1"/>
  <c r="SWH12" i="1"/>
  <c r="SWI12" i="1"/>
  <c r="SWJ12" i="1"/>
  <c r="SWK12" i="1"/>
  <c r="SWL12" i="1"/>
  <c r="SWM12" i="1"/>
  <c r="SWN12" i="1"/>
  <c r="SWO12" i="1"/>
  <c r="SWP12" i="1"/>
  <c r="SWQ12" i="1"/>
  <c r="SWR12" i="1"/>
  <c r="SWS12" i="1"/>
  <c r="SWT12" i="1"/>
  <c r="SWU12" i="1"/>
  <c r="SWV12" i="1"/>
  <c r="SWW12" i="1"/>
  <c r="SWX12" i="1"/>
  <c r="SWY12" i="1"/>
  <c r="SWZ12" i="1"/>
  <c r="SXA12" i="1"/>
  <c r="SXB12" i="1"/>
  <c r="SXC12" i="1"/>
  <c r="SXD12" i="1"/>
  <c r="SXE12" i="1"/>
  <c r="SXF12" i="1"/>
  <c r="SXG12" i="1"/>
  <c r="SXH12" i="1"/>
  <c r="SXI12" i="1"/>
  <c r="SXJ12" i="1"/>
  <c r="SXK12" i="1"/>
  <c r="SXL12" i="1"/>
  <c r="SXM12" i="1"/>
  <c r="SXN12" i="1"/>
  <c r="SXO12" i="1"/>
  <c r="SXP12" i="1"/>
  <c r="SXQ12" i="1"/>
  <c r="SXR12" i="1"/>
  <c r="SXS12" i="1"/>
  <c r="SXT12" i="1"/>
  <c r="SXU12" i="1"/>
  <c r="SXV12" i="1"/>
  <c r="SXW12" i="1"/>
  <c r="SXX12" i="1"/>
  <c r="SXY12" i="1"/>
  <c r="SXZ12" i="1"/>
  <c r="SYA12" i="1"/>
  <c r="SYB12" i="1"/>
  <c r="SYC12" i="1"/>
  <c r="SYD12" i="1"/>
  <c r="SYE12" i="1"/>
  <c r="SYF12" i="1"/>
  <c r="SYG12" i="1"/>
  <c r="SYH12" i="1"/>
  <c r="SYI12" i="1"/>
  <c r="SYJ12" i="1"/>
  <c r="SYK12" i="1"/>
  <c r="SYL12" i="1"/>
  <c r="SYM12" i="1"/>
  <c r="SYN12" i="1"/>
  <c r="SYO12" i="1"/>
  <c r="SYP12" i="1"/>
  <c r="SYQ12" i="1"/>
  <c r="SYR12" i="1"/>
  <c r="SYS12" i="1"/>
  <c r="SYT12" i="1"/>
  <c r="SYU12" i="1"/>
  <c r="SYV12" i="1"/>
  <c r="SYW12" i="1"/>
  <c r="SYX12" i="1"/>
  <c r="SYY12" i="1"/>
  <c r="SYZ12" i="1"/>
  <c r="SZA12" i="1"/>
  <c r="SZB12" i="1"/>
  <c r="SZC12" i="1"/>
  <c r="SZD12" i="1"/>
  <c r="SZE12" i="1"/>
  <c r="SZF12" i="1"/>
  <c r="SZG12" i="1"/>
  <c r="SZH12" i="1"/>
  <c r="SZI12" i="1"/>
  <c r="SZJ12" i="1"/>
  <c r="SZK12" i="1"/>
  <c r="SZL12" i="1"/>
  <c r="SZM12" i="1"/>
  <c r="SZN12" i="1"/>
  <c r="SZO12" i="1"/>
  <c r="SZP12" i="1"/>
  <c r="SZQ12" i="1"/>
  <c r="SZR12" i="1"/>
  <c r="SZS12" i="1"/>
  <c r="SZT12" i="1"/>
  <c r="SZU12" i="1"/>
  <c r="SZV12" i="1"/>
  <c r="SZW12" i="1"/>
  <c r="SZX12" i="1"/>
  <c r="SZY12" i="1"/>
  <c r="SZZ12" i="1"/>
  <c r="TAA12" i="1"/>
  <c r="TAB12" i="1"/>
  <c r="TAC12" i="1"/>
  <c r="TAD12" i="1"/>
  <c r="TAE12" i="1"/>
  <c r="TAF12" i="1"/>
  <c r="TAG12" i="1"/>
  <c r="TAH12" i="1"/>
  <c r="TAI12" i="1"/>
  <c r="TAJ12" i="1"/>
  <c r="TAK12" i="1"/>
  <c r="TAL12" i="1"/>
  <c r="TAM12" i="1"/>
  <c r="TAN12" i="1"/>
  <c r="TAO12" i="1"/>
  <c r="TAP12" i="1"/>
  <c r="TAQ12" i="1"/>
  <c r="TAR12" i="1"/>
  <c r="TAS12" i="1"/>
  <c r="TAT12" i="1"/>
  <c r="TAU12" i="1"/>
  <c r="TAV12" i="1"/>
  <c r="TAW12" i="1"/>
  <c r="TAX12" i="1"/>
  <c r="TAY12" i="1"/>
  <c r="TAZ12" i="1"/>
  <c r="TBA12" i="1"/>
  <c r="TBB12" i="1"/>
  <c r="TBC12" i="1"/>
  <c r="TBD12" i="1"/>
  <c r="TBE12" i="1"/>
  <c r="TBF12" i="1"/>
  <c r="TBG12" i="1"/>
  <c r="TBH12" i="1"/>
  <c r="TBI12" i="1"/>
  <c r="TBJ12" i="1"/>
  <c r="TBK12" i="1"/>
  <c r="TBL12" i="1"/>
  <c r="TBM12" i="1"/>
  <c r="TBN12" i="1"/>
  <c r="TBO12" i="1"/>
  <c r="TBP12" i="1"/>
  <c r="TBQ12" i="1"/>
  <c r="TBR12" i="1"/>
  <c r="TBS12" i="1"/>
  <c r="TBT12" i="1"/>
  <c r="TBU12" i="1"/>
  <c r="TBV12" i="1"/>
  <c r="TBW12" i="1"/>
  <c r="TBX12" i="1"/>
  <c r="TBY12" i="1"/>
  <c r="TBZ12" i="1"/>
  <c r="TCA12" i="1"/>
  <c r="TCB12" i="1"/>
  <c r="TCC12" i="1"/>
  <c r="TCD12" i="1"/>
  <c r="TCE12" i="1"/>
  <c r="TCF12" i="1"/>
  <c r="TCG12" i="1"/>
  <c r="TCH12" i="1"/>
  <c r="TCI12" i="1"/>
  <c r="TCJ12" i="1"/>
  <c r="TCK12" i="1"/>
  <c r="TCL12" i="1"/>
  <c r="TCM12" i="1"/>
  <c r="TCN12" i="1"/>
  <c r="TCO12" i="1"/>
  <c r="TCP12" i="1"/>
  <c r="TCQ12" i="1"/>
  <c r="TCR12" i="1"/>
  <c r="TCS12" i="1"/>
  <c r="TCT12" i="1"/>
  <c r="TCU12" i="1"/>
  <c r="TCV12" i="1"/>
  <c r="TCW12" i="1"/>
  <c r="TCX12" i="1"/>
  <c r="TCY12" i="1"/>
  <c r="TCZ12" i="1"/>
  <c r="TDA12" i="1"/>
  <c r="TDB12" i="1"/>
  <c r="TDC12" i="1"/>
  <c r="TDD12" i="1"/>
  <c r="TDE12" i="1"/>
  <c r="TDF12" i="1"/>
  <c r="TDG12" i="1"/>
  <c r="TDH12" i="1"/>
  <c r="TDI12" i="1"/>
  <c r="TDJ12" i="1"/>
  <c r="TDK12" i="1"/>
  <c r="TDL12" i="1"/>
  <c r="TDM12" i="1"/>
  <c r="TDN12" i="1"/>
  <c r="TDO12" i="1"/>
  <c r="TDP12" i="1"/>
  <c r="TDQ12" i="1"/>
  <c r="TDR12" i="1"/>
  <c r="TDS12" i="1"/>
  <c r="TDT12" i="1"/>
  <c r="TDU12" i="1"/>
  <c r="TDV12" i="1"/>
  <c r="TDW12" i="1"/>
  <c r="TDX12" i="1"/>
  <c r="TDY12" i="1"/>
  <c r="TDZ12" i="1"/>
  <c r="TEA12" i="1"/>
  <c r="TEB12" i="1"/>
  <c r="TEC12" i="1"/>
  <c r="TED12" i="1"/>
  <c r="TEE12" i="1"/>
  <c r="TEF12" i="1"/>
  <c r="TEG12" i="1"/>
  <c r="TEH12" i="1"/>
  <c r="TEI12" i="1"/>
  <c r="TEJ12" i="1"/>
  <c r="TEK12" i="1"/>
  <c r="TEL12" i="1"/>
  <c r="TEM12" i="1"/>
  <c r="TEN12" i="1"/>
  <c r="TEO12" i="1"/>
  <c r="TEP12" i="1"/>
  <c r="TEQ12" i="1"/>
  <c r="TER12" i="1"/>
  <c r="TES12" i="1"/>
  <c r="TET12" i="1"/>
  <c r="TEU12" i="1"/>
  <c r="TEV12" i="1"/>
  <c r="TEW12" i="1"/>
  <c r="TEX12" i="1"/>
  <c r="TEY12" i="1"/>
  <c r="TEZ12" i="1"/>
  <c r="TFA12" i="1"/>
  <c r="TFB12" i="1"/>
  <c r="TFC12" i="1"/>
  <c r="TFD12" i="1"/>
  <c r="TFE12" i="1"/>
  <c r="TFF12" i="1"/>
  <c r="TFG12" i="1"/>
  <c r="TFH12" i="1"/>
  <c r="TFI12" i="1"/>
  <c r="TFJ12" i="1"/>
  <c r="TFK12" i="1"/>
  <c r="TFL12" i="1"/>
  <c r="TFM12" i="1"/>
  <c r="TFN12" i="1"/>
  <c r="TFO12" i="1"/>
  <c r="TFP12" i="1"/>
  <c r="TFQ12" i="1"/>
  <c r="TFR12" i="1"/>
  <c r="TFS12" i="1"/>
  <c r="TFT12" i="1"/>
  <c r="TFU12" i="1"/>
  <c r="TFV12" i="1"/>
  <c r="TFW12" i="1"/>
  <c r="TFX12" i="1"/>
  <c r="TFY12" i="1"/>
  <c r="TFZ12" i="1"/>
  <c r="TGA12" i="1"/>
  <c r="TGB12" i="1"/>
  <c r="TGC12" i="1"/>
  <c r="TGD12" i="1"/>
  <c r="TGE12" i="1"/>
  <c r="TGF12" i="1"/>
  <c r="TGG12" i="1"/>
  <c r="TGH12" i="1"/>
  <c r="TGI12" i="1"/>
  <c r="TGJ12" i="1"/>
  <c r="TGK12" i="1"/>
  <c r="TGL12" i="1"/>
  <c r="TGM12" i="1"/>
  <c r="TGN12" i="1"/>
  <c r="TGO12" i="1"/>
  <c r="TGP12" i="1"/>
  <c r="TGQ12" i="1"/>
  <c r="TGR12" i="1"/>
  <c r="TGS12" i="1"/>
  <c r="TGT12" i="1"/>
  <c r="TGU12" i="1"/>
  <c r="TGV12" i="1"/>
  <c r="TGW12" i="1"/>
  <c r="TGX12" i="1"/>
  <c r="TGY12" i="1"/>
  <c r="TGZ12" i="1"/>
  <c r="THA12" i="1"/>
  <c r="THB12" i="1"/>
  <c r="THC12" i="1"/>
  <c r="THD12" i="1"/>
  <c r="THE12" i="1"/>
  <c r="THF12" i="1"/>
  <c r="THG12" i="1"/>
  <c r="THH12" i="1"/>
  <c r="THI12" i="1"/>
  <c r="THJ12" i="1"/>
  <c r="THK12" i="1"/>
  <c r="THL12" i="1"/>
  <c r="THM12" i="1"/>
  <c r="THN12" i="1"/>
  <c r="THO12" i="1"/>
  <c r="THP12" i="1"/>
  <c r="THQ12" i="1"/>
  <c r="THR12" i="1"/>
  <c r="THS12" i="1"/>
  <c r="THT12" i="1"/>
  <c r="THU12" i="1"/>
  <c r="THV12" i="1"/>
  <c r="THW12" i="1"/>
  <c r="THX12" i="1"/>
  <c r="THY12" i="1"/>
  <c r="THZ12" i="1"/>
  <c r="TIA12" i="1"/>
  <c r="TIB12" i="1"/>
  <c r="TIC12" i="1"/>
  <c r="TID12" i="1"/>
  <c r="TIE12" i="1"/>
  <c r="TIF12" i="1"/>
  <c r="TIG12" i="1"/>
  <c r="TIH12" i="1"/>
  <c r="TII12" i="1"/>
  <c r="TIJ12" i="1"/>
  <c r="TIK12" i="1"/>
  <c r="TIL12" i="1"/>
  <c r="TIM12" i="1"/>
  <c r="TIN12" i="1"/>
  <c r="TIO12" i="1"/>
  <c r="TIP12" i="1"/>
  <c r="TIQ12" i="1"/>
  <c r="TIR12" i="1"/>
  <c r="TIS12" i="1"/>
  <c r="TIT12" i="1"/>
  <c r="TIU12" i="1"/>
  <c r="TIV12" i="1"/>
  <c r="TIW12" i="1"/>
  <c r="TIX12" i="1"/>
  <c r="TIY12" i="1"/>
  <c r="TIZ12" i="1"/>
  <c r="TJA12" i="1"/>
  <c r="TJB12" i="1"/>
  <c r="TJC12" i="1"/>
  <c r="TJD12" i="1"/>
  <c r="TJE12" i="1"/>
  <c r="TJF12" i="1"/>
  <c r="TJG12" i="1"/>
  <c r="TJH12" i="1"/>
  <c r="TJI12" i="1"/>
  <c r="TJJ12" i="1"/>
  <c r="TJK12" i="1"/>
  <c r="TJL12" i="1"/>
  <c r="TJM12" i="1"/>
  <c r="TJN12" i="1"/>
  <c r="TJO12" i="1"/>
  <c r="TJP12" i="1"/>
  <c r="TJQ12" i="1"/>
  <c r="TJR12" i="1"/>
  <c r="TJS12" i="1"/>
  <c r="TJT12" i="1"/>
  <c r="TJU12" i="1"/>
  <c r="TJV12" i="1"/>
  <c r="TJW12" i="1"/>
  <c r="TJX12" i="1"/>
  <c r="TJY12" i="1"/>
  <c r="TJZ12" i="1"/>
  <c r="TKA12" i="1"/>
  <c r="TKB12" i="1"/>
  <c r="TKC12" i="1"/>
  <c r="TKD12" i="1"/>
  <c r="TKE12" i="1"/>
  <c r="TKF12" i="1"/>
  <c r="TKG12" i="1"/>
  <c r="TKH12" i="1"/>
  <c r="TKI12" i="1"/>
  <c r="TKJ12" i="1"/>
  <c r="TKK12" i="1"/>
  <c r="TKL12" i="1"/>
  <c r="TKM12" i="1"/>
  <c r="TKN12" i="1"/>
  <c r="TKO12" i="1"/>
  <c r="TKP12" i="1"/>
  <c r="TKQ12" i="1"/>
  <c r="TKR12" i="1"/>
  <c r="TKS12" i="1"/>
  <c r="TKT12" i="1"/>
  <c r="TKU12" i="1"/>
  <c r="TKV12" i="1"/>
  <c r="TKW12" i="1"/>
  <c r="TKX12" i="1"/>
  <c r="TKY12" i="1"/>
  <c r="TKZ12" i="1"/>
  <c r="TLA12" i="1"/>
  <c r="TLB12" i="1"/>
  <c r="TLC12" i="1"/>
  <c r="TLD12" i="1"/>
  <c r="TLE12" i="1"/>
  <c r="TLF12" i="1"/>
  <c r="TLG12" i="1"/>
  <c r="TLH12" i="1"/>
  <c r="TLI12" i="1"/>
  <c r="TLJ12" i="1"/>
  <c r="TLK12" i="1"/>
  <c r="TLL12" i="1"/>
  <c r="TLM12" i="1"/>
  <c r="TLN12" i="1"/>
  <c r="TLO12" i="1"/>
  <c r="TLP12" i="1"/>
  <c r="TLQ12" i="1"/>
  <c r="TLR12" i="1"/>
  <c r="TLS12" i="1"/>
  <c r="TLT12" i="1"/>
  <c r="TLU12" i="1"/>
  <c r="TLV12" i="1"/>
  <c r="TLW12" i="1"/>
  <c r="TLX12" i="1"/>
  <c r="TLY12" i="1"/>
  <c r="TLZ12" i="1"/>
  <c r="TMA12" i="1"/>
  <c r="TMB12" i="1"/>
  <c r="TMC12" i="1"/>
  <c r="TMD12" i="1"/>
  <c r="TME12" i="1"/>
  <c r="TMF12" i="1"/>
  <c r="TMG12" i="1"/>
  <c r="TMH12" i="1"/>
  <c r="TMI12" i="1"/>
  <c r="TMJ12" i="1"/>
  <c r="TMK12" i="1"/>
  <c r="TML12" i="1"/>
  <c r="TMM12" i="1"/>
  <c r="TMN12" i="1"/>
  <c r="TMO12" i="1"/>
  <c r="TMP12" i="1"/>
  <c r="TMQ12" i="1"/>
  <c r="TMR12" i="1"/>
  <c r="TMS12" i="1"/>
  <c r="TMT12" i="1"/>
  <c r="TMU12" i="1"/>
  <c r="TMV12" i="1"/>
  <c r="TMW12" i="1"/>
  <c r="TMX12" i="1"/>
  <c r="TMY12" i="1"/>
  <c r="TMZ12" i="1"/>
  <c r="TNA12" i="1"/>
  <c r="TNB12" i="1"/>
  <c r="TNC12" i="1"/>
  <c r="TND12" i="1"/>
  <c r="TNE12" i="1"/>
  <c r="TNF12" i="1"/>
  <c r="TNG12" i="1"/>
  <c r="TNH12" i="1"/>
  <c r="TNI12" i="1"/>
  <c r="TNJ12" i="1"/>
  <c r="TNK12" i="1"/>
  <c r="TNL12" i="1"/>
  <c r="TNM12" i="1"/>
  <c r="TNN12" i="1"/>
  <c r="TNO12" i="1"/>
  <c r="TNP12" i="1"/>
  <c r="TNQ12" i="1"/>
  <c r="TNR12" i="1"/>
  <c r="TNS12" i="1"/>
  <c r="TNT12" i="1"/>
  <c r="TNU12" i="1"/>
  <c r="TNV12" i="1"/>
  <c r="TNW12" i="1"/>
  <c r="TNX12" i="1"/>
  <c r="TNY12" i="1"/>
  <c r="TNZ12" i="1"/>
  <c r="TOA12" i="1"/>
  <c r="TOB12" i="1"/>
  <c r="TOC12" i="1"/>
  <c r="TOD12" i="1"/>
  <c r="TOE12" i="1"/>
  <c r="TOF12" i="1"/>
  <c r="TOG12" i="1"/>
  <c r="TOH12" i="1"/>
  <c r="TOI12" i="1"/>
  <c r="TOJ12" i="1"/>
  <c r="TOK12" i="1"/>
  <c r="TOL12" i="1"/>
  <c r="TOM12" i="1"/>
  <c r="TON12" i="1"/>
  <c r="TOO12" i="1"/>
  <c r="TOP12" i="1"/>
  <c r="TOQ12" i="1"/>
  <c r="TOR12" i="1"/>
  <c r="TOS12" i="1"/>
  <c r="TOT12" i="1"/>
  <c r="TOU12" i="1"/>
  <c r="TOV12" i="1"/>
  <c r="TOW12" i="1"/>
  <c r="TOX12" i="1"/>
  <c r="TOY12" i="1"/>
  <c r="TOZ12" i="1"/>
  <c r="TPA12" i="1"/>
  <c r="TPB12" i="1"/>
  <c r="TPC12" i="1"/>
  <c r="TPD12" i="1"/>
  <c r="TPE12" i="1"/>
  <c r="TPF12" i="1"/>
  <c r="TPG12" i="1"/>
  <c r="TPH12" i="1"/>
  <c r="TPI12" i="1"/>
  <c r="TPJ12" i="1"/>
  <c r="TPK12" i="1"/>
  <c r="TPL12" i="1"/>
  <c r="TPM12" i="1"/>
  <c r="TPN12" i="1"/>
  <c r="TPO12" i="1"/>
  <c r="TPP12" i="1"/>
  <c r="TPQ12" i="1"/>
  <c r="TPR12" i="1"/>
  <c r="TPS12" i="1"/>
  <c r="TPT12" i="1"/>
  <c r="TPU12" i="1"/>
  <c r="TPV12" i="1"/>
  <c r="TPW12" i="1"/>
  <c r="TPX12" i="1"/>
  <c r="TPY12" i="1"/>
  <c r="TPZ12" i="1"/>
  <c r="TQA12" i="1"/>
  <c r="TQB12" i="1"/>
  <c r="TQC12" i="1"/>
  <c r="TQD12" i="1"/>
  <c r="TQE12" i="1"/>
  <c r="TQF12" i="1"/>
  <c r="TQG12" i="1"/>
  <c r="TQH12" i="1"/>
  <c r="TQI12" i="1"/>
  <c r="TQJ12" i="1"/>
  <c r="TQK12" i="1"/>
  <c r="TQL12" i="1"/>
  <c r="TQM12" i="1"/>
  <c r="TQN12" i="1"/>
  <c r="TQO12" i="1"/>
  <c r="TQP12" i="1"/>
  <c r="TQQ12" i="1"/>
  <c r="TQR12" i="1"/>
  <c r="TQS12" i="1"/>
  <c r="TQT12" i="1"/>
  <c r="TQU12" i="1"/>
  <c r="TQV12" i="1"/>
  <c r="TQW12" i="1"/>
  <c r="TQX12" i="1"/>
  <c r="TQY12" i="1"/>
  <c r="TQZ12" i="1"/>
  <c r="TRA12" i="1"/>
  <c r="TRB12" i="1"/>
  <c r="TRC12" i="1"/>
  <c r="TRD12" i="1"/>
  <c r="TRE12" i="1"/>
  <c r="TRF12" i="1"/>
  <c r="TRG12" i="1"/>
  <c r="TRH12" i="1"/>
  <c r="TRI12" i="1"/>
  <c r="TRJ12" i="1"/>
  <c r="TRK12" i="1"/>
  <c r="TRL12" i="1"/>
  <c r="TRM12" i="1"/>
  <c r="TRN12" i="1"/>
  <c r="TRO12" i="1"/>
  <c r="TRP12" i="1"/>
  <c r="TRQ12" i="1"/>
  <c r="TRR12" i="1"/>
  <c r="TRS12" i="1"/>
  <c r="TRT12" i="1"/>
  <c r="TRU12" i="1"/>
  <c r="TRV12" i="1"/>
  <c r="TRW12" i="1"/>
  <c r="TRX12" i="1"/>
  <c r="TRY12" i="1"/>
  <c r="TRZ12" i="1"/>
  <c r="TSA12" i="1"/>
  <c r="TSB12" i="1"/>
  <c r="TSC12" i="1"/>
  <c r="TSD12" i="1"/>
  <c r="TSE12" i="1"/>
  <c r="TSF12" i="1"/>
  <c r="TSG12" i="1"/>
  <c r="TSH12" i="1"/>
  <c r="TSI12" i="1"/>
  <c r="TSJ12" i="1"/>
  <c r="TSK12" i="1"/>
  <c r="TSL12" i="1"/>
  <c r="TSM12" i="1"/>
  <c r="TSN12" i="1"/>
  <c r="TSO12" i="1"/>
  <c r="TSP12" i="1"/>
  <c r="TSQ12" i="1"/>
  <c r="TSR12" i="1"/>
  <c r="TSS12" i="1"/>
  <c r="TST12" i="1"/>
  <c r="TSU12" i="1"/>
  <c r="TSV12" i="1"/>
  <c r="TSW12" i="1"/>
  <c r="TSX12" i="1"/>
  <c r="TSY12" i="1"/>
  <c r="TSZ12" i="1"/>
  <c r="TTA12" i="1"/>
  <c r="TTB12" i="1"/>
  <c r="TTC12" i="1"/>
  <c r="TTD12" i="1"/>
  <c r="TTE12" i="1"/>
  <c r="TTF12" i="1"/>
  <c r="TTG12" i="1"/>
  <c r="TTH12" i="1"/>
  <c r="TTI12" i="1"/>
  <c r="TTJ12" i="1"/>
  <c r="TTK12" i="1"/>
  <c r="TTL12" i="1"/>
  <c r="TTM12" i="1"/>
  <c r="TTN12" i="1"/>
  <c r="TTO12" i="1"/>
  <c r="TTP12" i="1"/>
  <c r="TTQ12" i="1"/>
  <c r="TTR12" i="1"/>
  <c r="TTS12" i="1"/>
  <c r="TTT12" i="1"/>
  <c r="TTU12" i="1"/>
  <c r="TTV12" i="1"/>
  <c r="TTW12" i="1"/>
  <c r="TTX12" i="1"/>
  <c r="TTY12" i="1"/>
  <c r="TTZ12" i="1"/>
  <c r="TUA12" i="1"/>
  <c r="TUB12" i="1"/>
  <c r="TUC12" i="1"/>
  <c r="TUD12" i="1"/>
  <c r="TUE12" i="1"/>
  <c r="TUF12" i="1"/>
  <c r="TUG12" i="1"/>
  <c r="TUH12" i="1"/>
  <c r="TUI12" i="1"/>
  <c r="TUJ12" i="1"/>
  <c r="TUK12" i="1"/>
  <c r="TUL12" i="1"/>
  <c r="TUM12" i="1"/>
  <c r="TUN12" i="1"/>
  <c r="TUO12" i="1"/>
  <c r="TUP12" i="1"/>
  <c r="TUQ12" i="1"/>
  <c r="TUR12" i="1"/>
  <c r="TUS12" i="1"/>
  <c r="TUT12" i="1"/>
  <c r="TUU12" i="1"/>
  <c r="TUV12" i="1"/>
  <c r="TUW12" i="1"/>
  <c r="TUX12" i="1"/>
  <c r="TUY12" i="1"/>
  <c r="TUZ12" i="1"/>
  <c r="TVA12" i="1"/>
  <c r="TVB12" i="1"/>
  <c r="TVC12" i="1"/>
  <c r="TVD12" i="1"/>
  <c r="TVE12" i="1"/>
  <c r="TVF12" i="1"/>
  <c r="TVG12" i="1"/>
  <c r="TVH12" i="1"/>
  <c r="TVI12" i="1"/>
  <c r="TVJ12" i="1"/>
  <c r="TVK12" i="1"/>
  <c r="TVL12" i="1"/>
  <c r="TVM12" i="1"/>
  <c r="TVN12" i="1"/>
  <c r="TVO12" i="1"/>
  <c r="TVP12" i="1"/>
  <c r="TVQ12" i="1"/>
  <c r="TVR12" i="1"/>
  <c r="TVS12" i="1"/>
  <c r="TVT12" i="1"/>
  <c r="TVU12" i="1"/>
  <c r="TVV12" i="1"/>
  <c r="TVW12" i="1"/>
  <c r="TVX12" i="1"/>
  <c r="TVY12" i="1"/>
  <c r="TVZ12" i="1"/>
  <c r="TWA12" i="1"/>
  <c r="TWB12" i="1"/>
  <c r="TWC12" i="1"/>
  <c r="TWD12" i="1"/>
  <c r="TWE12" i="1"/>
  <c r="TWF12" i="1"/>
  <c r="TWG12" i="1"/>
  <c r="TWH12" i="1"/>
  <c r="TWI12" i="1"/>
  <c r="TWJ12" i="1"/>
  <c r="TWK12" i="1"/>
  <c r="TWL12" i="1"/>
  <c r="TWM12" i="1"/>
  <c r="TWN12" i="1"/>
  <c r="TWO12" i="1"/>
  <c r="TWP12" i="1"/>
  <c r="TWQ12" i="1"/>
  <c r="TWR12" i="1"/>
  <c r="TWS12" i="1"/>
  <c r="TWT12" i="1"/>
  <c r="TWU12" i="1"/>
  <c r="TWV12" i="1"/>
  <c r="TWW12" i="1"/>
  <c r="TWX12" i="1"/>
  <c r="TWY12" i="1"/>
  <c r="TWZ12" i="1"/>
  <c r="TXA12" i="1"/>
  <c r="TXB12" i="1"/>
  <c r="TXC12" i="1"/>
  <c r="TXD12" i="1"/>
  <c r="TXE12" i="1"/>
  <c r="TXF12" i="1"/>
  <c r="TXG12" i="1"/>
  <c r="TXH12" i="1"/>
  <c r="TXI12" i="1"/>
  <c r="TXJ12" i="1"/>
  <c r="TXK12" i="1"/>
  <c r="TXL12" i="1"/>
  <c r="TXM12" i="1"/>
  <c r="TXN12" i="1"/>
  <c r="TXO12" i="1"/>
  <c r="TXP12" i="1"/>
  <c r="TXQ12" i="1"/>
  <c r="TXR12" i="1"/>
  <c r="TXS12" i="1"/>
  <c r="TXT12" i="1"/>
  <c r="TXU12" i="1"/>
  <c r="TXV12" i="1"/>
  <c r="TXW12" i="1"/>
  <c r="TXX12" i="1"/>
  <c r="TXY12" i="1"/>
  <c r="TXZ12" i="1"/>
  <c r="TYA12" i="1"/>
  <c r="TYB12" i="1"/>
  <c r="TYC12" i="1"/>
  <c r="TYD12" i="1"/>
  <c r="TYE12" i="1"/>
  <c r="TYF12" i="1"/>
  <c r="TYG12" i="1"/>
  <c r="TYH12" i="1"/>
  <c r="TYI12" i="1"/>
  <c r="TYJ12" i="1"/>
  <c r="TYK12" i="1"/>
  <c r="TYL12" i="1"/>
  <c r="TYM12" i="1"/>
  <c r="TYN12" i="1"/>
  <c r="TYO12" i="1"/>
  <c r="TYP12" i="1"/>
  <c r="TYQ12" i="1"/>
  <c r="TYR12" i="1"/>
  <c r="TYS12" i="1"/>
  <c r="TYT12" i="1"/>
  <c r="TYU12" i="1"/>
  <c r="TYV12" i="1"/>
  <c r="TYW12" i="1"/>
  <c r="TYX12" i="1"/>
  <c r="TYY12" i="1"/>
  <c r="TYZ12" i="1"/>
  <c r="TZA12" i="1"/>
  <c r="TZB12" i="1"/>
  <c r="TZC12" i="1"/>
  <c r="TZD12" i="1"/>
  <c r="TZE12" i="1"/>
  <c r="TZF12" i="1"/>
  <c r="TZG12" i="1"/>
  <c r="TZH12" i="1"/>
  <c r="TZI12" i="1"/>
  <c r="TZJ12" i="1"/>
  <c r="TZK12" i="1"/>
  <c r="TZL12" i="1"/>
  <c r="TZM12" i="1"/>
  <c r="TZN12" i="1"/>
  <c r="TZO12" i="1"/>
  <c r="TZP12" i="1"/>
  <c r="TZQ12" i="1"/>
  <c r="TZR12" i="1"/>
  <c r="TZS12" i="1"/>
  <c r="TZT12" i="1"/>
  <c r="TZU12" i="1"/>
  <c r="TZV12" i="1"/>
  <c r="TZW12" i="1"/>
  <c r="TZX12" i="1"/>
  <c r="TZY12" i="1"/>
  <c r="TZZ12" i="1"/>
  <c r="UAA12" i="1"/>
  <c r="UAB12" i="1"/>
  <c r="UAC12" i="1"/>
  <c r="UAD12" i="1"/>
  <c r="UAE12" i="1"/>
  <c r="UAF12" i="1"/>
  <c r="UAG12" i="1"/>
  <c r="UAH12" i="1"/>
  <c r="UAI12" i="1"/>
  <c r="UAJ12" i="1"/>
  <c r="UAK12" i="1"/>
  <c r="UAL12" i="1"/>
  <c r="UAM12" i="1"/>
  <c r="UAN12" i="1"/>
  <c r="UAO12" i="1"/>
  <c r="UAP12" i="1"/>
  <c r="UAQ12" i="1"/>
  <c r="UAR12" i="1"/>
  <c r="UAS12" i="1"/>
  <c r="UAT12" i="1"/>
  <c r="UAU12" i="1"/>
  <c r="UAV12" i="1"/>
  <c r="UAW12" i="1"/>
  <c r="UAX12" i="1"/>
  <c r="UAY12" i="1"/>
  <c r="UAZ12" i="1"/>
  <c r="UBA12" i="1"/>
  <c r="UBB12" i="1"/>
  <c r="UBC12" i="1"/>
  <c r="UBD12" i="1"/>
  <c r="UBE12" i="1"/>
  <c r="UBF12" i="1"/>
  <c r="UBG12" i="1"/>
  <c r="UBH12" i="1"/>
  <c r="UBI12" i="1"/>
  <c r="UBJ12" i="1"/>
  <c r="UBK12" i="1"/>
  <c r="UBL12" i="1"/>
  <c r="UBM12" i="1"/>
  <c r="UBN12" i="1"/>
  <c r="UBO12" i="1"/>
  <c r="UBP12" i="1"/>
  <c r="UBQ12" i="1"/>
  <c r="UBR12" i="1"/>
  <c r="UBS12" i="1"/>
  <c r="UBT12" i="1"/>
  <c r="UBU12" i="1"/>
  <c r="UBV12" i="1"/>
  <c r="UBW12" i="1"/>
  <c r="UBX12" i="1"/>
  <c r="UBY12" i="1"/>
  <c r="UBZ12" i="1"/>
  <c r="UCA12" i="1"/>
  <c r="UCB12" i="1"/>
  <c r="UCC12" i="1"/>
  <c r="UCD12" i="1"/>
  <c r="UCE12" i="1"/>
  <c r="UCF12" i="1"/>
  <c r="UCG12" i="1"/>
  <c r="UCH12" i="1"/>
  <c r="UCI12" i="1"/>
  <c r="UCJ12" i="1"/>
  <c r="UCK12" i="1"/>
  <c r="UCL12" i="1"/>
  <c r="UCM12" i="1"/>
  <c r="UCN12" i="1"/>
  <c r="UCO12" i="1"/>
  <c r="UCP12" i="1"/>
  <c r="UCQ12" i="1"/>
  <c r="UCR12" i="1"/>
  <c r="UCS12" i="1"/>
  <c r="UCT12" i="1"/>
  <c r="UCU12" i="1"/>
  <c r="UCV12" i="1"/>
  <c r="UCW12" i="1"/>
  <c r="UCX12" i="1"/>
  <c r="UCY12" i="1"/>
  <c r="UCZ12" i="1"/>
  <c r="UDA12" i="1"/>
  <c r="UDB12" i="1"/>
  <c r="UDC12" i="1"/>
  <c r="UDD12" i="1"/>
  <c r="UDE12" i="1"/>
  <c r="UDF12" i="1"/>
  <c r="UDG12" i="1"/>
  <c r="UDH12" i="1"/>
  <c r="UDI12" i="1"/>
  <c r="UDJ12" i="1"/>
  <c r="UDK12" i="1"/>
  <c r="UDL12" i="1"/>
  <c r="UDM12" i="1"/>
  <c r="UDN12" i="1"/>
  <c r="UDO12" i="1"/>
  <c r="UDP12" i="1"/>
  <c r="UDQ12" i="1"/>
  <c r="UDR12" i="1"/>
  <c r="UDS12" i="1"/>
  <c r="UDT12" i="1"/>
  <c r="UDU12" i="1"/>
  <c r="UDV12" i="1"/>
  <c r="UDW12" i="1"/>
  <c r="UDX12" i="1"/>
  <c r="UDY12" i="1"/>
  <c r="UDZ12" i="1"/>
  <c r="UEA12" i="1"/>
  <c r="UEB12" i="1"/>
  <c r="UEC12" i="1"/>
  <c r="UED12" i="1"/>
  <c r="UEE12" i="1"/>
  <c r="UEF12" i="1"/>
  <c r="UEG12" i="1"/>
  <c r="UEH12" i="1"/>
  <c r="UEI12" i="1"/>
  <c r="UEJ12" i="1"/>
  <c r="UEK12" i="1"/>
  <c r="UEL12" i="1"/>
  <c r="UEM12" i="1"/>
  <c r="UEN12" i="1"/>
  <c r="UEO12" i="1"/>
  <c r="UEP12" i="1"/>
  <c r="UEQ12" i="1"/>
  <c r="UER12" i="1"/>
  <c r="UES12" i="1"/>
  <c r="UET12" i="1"/>
  <c r="UEU12" i="1"/>
  <c r="UEV12" i="1"/>
  <c r="UEW12" i="1"/>
  <c r="UEX12" i="1"/>
  <c r="UEY12" i="1"/>
  <c r="UEZ12" i="1"/>
  <c r="UFA12" i="1"/>
  <c r="UFB12" i="1"/>
  <c r="UFC12" i="1"/>
  <c r="UFD12" i="1"/>
  <c r="UFE12" i="1"/>
  <c r="UFF12" i="1"/>
  <c r="UFG12" i="1"/>
  <c r="UFH12" i="1"/>
  <c r="UFI12" i="1"/>
  <c r="UFJ12" i="1"/>
  <c r="UFK12" i="1"/>
  <c r="UFL12" i="1"/>
  <c r="UFM12" i="1"/>
  <c r="UFN12" i="1"/>
  <c r="UFO12" i="1"/>
  <c r="UFP12" i="1"/>
  <c r="UFQ12" i="1"/>
  <c r="UFR12" i="1"/>
  <c r="UFS12" i="1"/>
  <c r="UFT12" i="1"/>
  <c r="UFU12" i="1"/>
  <c r="UFV12" i="1"/>
  <c r="UFW12" i="1"/>
  <c r="UFX12" i="1"/>
  <c r="UFY12" i="1"/>
  <c r="UFZ12" i="1"/>
  <c r="UGA12" i="1"/>
  <c r="UGB12" i="1"/>
  <c r="UGC12" i="1"/>
  <c r="UGD12" i="1"/>
  <c r="UGE12" i="1"/>
  <c r="UGF12" i="1"/>
  <c r="UGG12" i="1"/>
  <c r="UGH12" i="1"/>
  <c r="UGI12" i="1"/>
  <c r="UGJ12" i="1"/>
  <c r="UGK12" i="1"/>
  <c r="UGL12" i="1"/>
  <c r="UGM12" i="1"/>
  <c r="UGN12" i="1"/>
  <c r="UGO12" i="1"/>
  <c r="UGP12" i="1"/>
  <c r="UGQ12" i="1"/>
  <c r="UGR12" i="1"/>
  <c r="UGS12" i="1"/>
  <c r="UGT12" i="1"/>
  <c r="UGU12" i="1"/>
  <c r="UGV12" i="1"/>
  <c r="UGW12" i="1"/>
  <c r="UGX12" i="1"/>
  <c r="UGY12" i="1"/>
  <c r="UGZ12" i="1"/>
  <c r="UHA12" i="1"/>
  <c r="UHB12" i="1"/>
  <c r="UHC12" i="1"/>
  <c r="UHD12" i="1"/>
  <c r="UHE12" i="1"/>
  <c r="UHF12" i="1"/>
  <c r="UHG12" i="1"/>
  <c r="UHH12" i="1"/>
  <c r="UHI12" i="1"/>
  <c r="UHJ12" i="1"/>
  <c r="UHK12" i="1"/>
  <c r="UHL12" i="1"/>
  <c r="UHM12" i="1"/>
  <c r="UHN12" i="1"/>
  <c r="UHO12" i="1"/>
  <c r="UHP12" i="1"/>
  <c r="UHQ12" i="1"/>
  <c r="UHR12" i="1"/>
  <c r="UHS12" i="1"/>
  <c r="UHT12" i="1"/>
  <c r="UHU12" i="1"/>
  <c r="UHV12" i="1"/>
  <c r="UHW12" i="1"/>
  <c r="UHX12" i="1"/>
  <c r="UHY12" i="1"/>
  <c r="UHZ12" i="1"/>
  <c r="UIA12" i="1"/>
  <c r="UIB12" i="1"/>
  <c r="UIC12" i="1"/>
  <c r="UID12" i="1"/>
  <c r="UIE12" i="1"/>
  <c r="UIF12" i="1"/>
  <c r="UIG12" i="1"/>
  <c r="UIH12" i="1"/>
  <c r="UII12" i="1"/>
  <c r="UIJ12" i="1"/>
  <c r="UIK12" i="1"/>
  <c r="UIL12" i="1"/>
  <c r="UIM12" i="1"/>
  <c r="UIN12" i="1"/>
  <c r="UIO12" i="1"/>
  <c r="UIP12" i="1"/>
  <c r="UIQ12" i="1"/>
  <c r="UIR12" i="1"/>
  <c r="UIS12" i="1"/>
  <c r="UIT12" i="1"/>
  <c r="UIU12" i="1"/>
  <c r="UIV12" i="1"/>
  <c r="UIW12" i="1"/>
  <c r="UIX12" i="1"/>
  <c r="UIY12" i="1"/>
  <c r="UIZ12" i="1"/>
  <c r="UJA12" i="1"/>
  <c r="UJB12" i="1"/>
  <c r="UJC12" i="1"/>
  <c r="UJD12" i="1"/>
  <c r="UJE12" i="1"/>
  <c r="UJF12" i="1"/>
  <c r="UJG12" i="1"/>
  <c r="UJH12" i="1"/>
  <c r="UJI12" i="1"/>
  <c r="UJJ12" i="1"/>
  <c r="UJK12" i="1"/>
  <c r="UJL12" i="1"/>
  <c r="UJM12" i="1"/>
  <c r="UJN12" i="1"/>
  <c r="UJO12" i="1"/>
  <c r="UJP12" i="1"/>
  <c r="UJQ12" i="1"/>
  <c r="UJR12" i="1"/>
  <c r="UJS12" i="1"/>
  <c r="UJT12" i="1"/>
  <c r="UJU12" i="1"/>
  <c r="UJV12" i="1"/>
  <c r="UJW12" i="1"/>
  <c r="UJX12" i="1"/>
  <c r="UJY12" i="1"/>
  <c r="UJZ12" i="1"/>
  <c r="UKA12" i="1"/>
  <c r="UKB12" i="1"/>
  <c r="UKC12" i="1"/>
  <c r="UKD12" i="1"/>
  <c r="UKE12" i="1"/>
  <c r="UKF12" i="1"/>
  <c r="UKG12" i="1"/>
  <c r="UKH12" i="1"/>
  <c r="UKI12" i="1"/>
  <c r="UKJ12" i="1"/>
  <c r="UKK12" i="1"/>
  <c r="UKL12" i="1"/>
  <c r="UKM12" i="1"/>
  <c r="UKN12" i="1"/>
  <c r="UKO12" i="1"/>
  <c r="UKP12" i="1"/>
  <c r="UKQ12" i="1"/>
  <c r="UKR12" i="1"/>
  <c r="UKS12" i="1"/>
  <c r="UKT12" i="1"/>
  <c r="UKU12" i="1"/>
  <c r="UKV12" i="1"/>
  <c r="UKW12" i="1"/>
  <c r="UKX12" i="1"/>
  <c r="UKY12" i="1"/>
  <c r="UKZ12" i="1"/>
  <c r="ULA12" i="1"/>
  <c r="ULB12" i="1"/>
  <c r="ULC12" i="1"/>
  <c r="ULD12" i="1"/>
  <c r="ULE12" i="1"/>
  <c r="ULF12" i="1"/>
  <c r="ULG12" i="1"/>
  <c r="ULH12" i="1"/>
  <c r="ULI12" i="1"/>
  <c r="ULJ12" i="1"/>
  <c r="ULK12" i="1"/>
  <c r="ULL12" i="1"/>
  <c r="ULM12" i="1"/>
  <c r="ULN12" i="1"/>
  <c r="ULO12" i="1"/>
  <c r="ULP12" i="1"/>
  <c r="ULQ12" i="1"/>
  <c r="ULR12" i="1"/>
  <c r="ULS12" i="1"/>
  <c r="ULT12" i="1"/>
  <c r="ULU12" i="1"/>
  <c r="ULV12" i="1"/>
  <c r="ULW12" i="1"/>
  <c r="ULX12" i="1"/>
  <c r="ULY12" i="1"/>
  <c r="ULZ12" i="1"/>
  <c r="UMA12" i="1"/>
  <c r="UMB12" i="1"/>
  <c r="UMC12" i="1"/>
  <c r="UMD12" i="1"/>
  <c r="UME12" i="1"/>
  <c r="UMF12" i="1"/>
  <c r="UMG12" i="1"/>
  <c r="UMH12" i="1"/>
  <c r="UMI12" i="1"/>
  <c r="UMJ12" i="1"/>
  <c r="UMK12" i="1"/>
  <c r="UML12" i="1"/>
  <c r="UMM12" i="1"/>
  <c r="UMN12" i="1"/>
  <c r="UMO12" i="1"/>
  <c r="UMP12" i="1"/>
  <c r="UMQ12" i="1"/>
  <c r="UMR12" i="1"/>
  <c r="UMS12" i="1"/>
  <c r="UMT12" i="1"/>
  <c r="UMU12" i="1"/>
  <c r="UMV12" i="1"/>
  <c r="UMW12" i="1"/>
  <c r="UMX12" i="1"/>
  <c r="UMY12" i="1"/>
  <c r="UMZ12" i="1"/>
  <c r="UNA12" i="1"/>
  <c r="UNB12" i="1"/>
  <c r="UNC12" i="1"/>
  <c r="UND12" i="1"/>
  <c r="UNE12" i="1"/>
  <c r="UNF12" i="1"/>
  <c r="UNG12" i="1"/>
  <c r="UNH12" i="1"/>
  <c r="UNI12" i="1"/>
  <c r="UNJ12" i="1"/>
  <c r="UNK12" i="1"/>
  <c r="UNL12" i="1"/>
  <c r="UNM12" i="1"/>
  <c r="UNN12" i="1"/>
  <c r="UNO12" i="1"/>
  <c r="UNP12" i="1"/>
  <c r="UNQ12" i="1"/>
  <c r="UNR12" i="1"/>
  <c r="UNS12" i="1"/>
  <c r="UNT12" i="1"/>
  <c r="UNU12" i="1"/>
  <c r="UNV12" i="1"/>
  <c r="UNW12" i="1"/>
  <c r="UNX12" i="1"/>
  <c r="UNY12" i="1"/>
  <c r="UNZ12" i="1"/>
  <c r="UOA12" i="1"/>
  <c r="UOB12" i="1"/>
  <c r="UOC12" i="1"/>
  <c r="UOD12" i="1"/>
  <c r="UOE12" i="1"/>
  <c r="UOF12" i="1"/>
  <c r="UOG12" i="1"/>
  <c r="UOH12" i="1"/>
  <c r="UOI12" i="1"/>
  <c r="UOJ12" i="1"/>
  <c r="UOK12" i="1"/>
  <c r="UOL12" i="1"/>
  <c r="UOM12" i="1"/>
  <c r="UON12" i="1"/>
  <c r="UOO12" i="1"/>
  <c r="UOP12" i="1"/>
  <c r="UOQ12" i="1"/>
  <c r="UOR12" i="1"/>
  <c r="UOS12" i="1"/>
  <c r="UOT12" i="1"/>
  <c r="UOU12" i="1"/>
  <c r="UOV12" i="1"/>
  <c r="UOW12" i="1"/>
  <c r="UOX12" i="1"/>
  <c r="UOY12" i="1"/>
  <c r="UOZ12" i="1"/>
  <c r="UPA12" i="1"/>
  <c r="UPB12" i="1"/>
  <c r="UPC12" i="1"/>
  <c r="UPD12" i="1"/>
  <c r="UPE12" i="1"/>
  <c r="UPF12" i="1"/>
  <c r="UPG12" i="1"/>
  <c r="UPH12" i="1"/>
  <c r="UPI12" i="1"/>
  <c r="UPJ12" i="1"/>
  <c r="UPK12" i="1"/>
  <c r="UPL12" i="1"/>
  <c r="UPM12" i="1"/>
  <c r="UPN12" i="1"/>
  <c r="UPO12" i="1"/>
  <c r="UPP12" i="1"/>
  <c r="UPQ12" i="1"/>
  <c r="UPR12" i="1"/>
  <c r="UPS12" i="1"/>
  <c r="UPT12" i="1"/>
  <c r="UPU12" i="1"/>
  <c r="UPV12" i="1"/>
  <c r="UPW12" i="1"/>
  <c r="UPX12" i="1"/>
  <c r="UPY12" i="1"/>
  <c r="UPZ12" i="1"/>
  <c r="UQA12" i="1"/>
  <c r="UQB12" i="1"/>
  <c r="UQC12" i="1"/>
  <c r="UQD12" i="1"/>
  <c r="UQE12" i="1"/>
  <c r="UQF12" i="1"/>
  <c r="UQG12" i="1"/>
  <c r="UQH12" i="1"/>
  <c r="UQI12" i="1"/>
  <c r="UQJ12" i="1"/>
  <c r="UQK12" i="1"/>
  <c r="UQL12" i="1"/>
  <c r="UQM12" i="1"/>
  <c r="UQN12" i="1"/>
  <c r="UQO12" i="1"/>
  <c r="UQP12" i="1"/>
  <c r="UQQ12" i="1"/>
  <c r="UQR12" i="1"/>
  <c r="UQS12" i="1"/>
  <c r="UQT12" i="1"/>
  <c r="UQU12" i="1"/>
  <c r="UQV12" i="1"/>
  <c r="UQW12" i="1"/>
  <c r="UQX12" i="1"/>
  <c r="UQY12" i="1"/>
  <c r="UQZ12" i="1"/>
  <c r="URA12" i="1"/>
  <c r="URB12" i="1"/>
  <c r="URC12" i="1"/>
  <c r="URD12" i="1"/>
  <c r="URE12" i="1"/>
  <c r="URF12" i="1"/>
  <c r="URG12" i="1"/>
  <c r="URH12" i="1"/>
  <c r="URI12" i="1"/>
  <c r="URJ12" i="1"/>
  <c r="URK12" i="1"/>
  <c r="URL12" i="1"/>
  <c r="URM12" i="1"/>
  <c r="URN12" i="1"/>
  <c r="URO12" i="1"/>
  <c r="URP12" i="1"/>
  <c r="URQ12" i="1"/>
  <c r="URR12" i="1"/>
  <c r="URS12" i="1"/>
  <c r="URT12" i="1"/>
  <c r="URU12" i="1"/>
  <c r="URV12" i="1"/>
  <c r="URW12" i="1"/>
  <c r="URX12" i="1"/>
  <c r="URY12" i="1"/>
  <c r="URZ12" i="1"/>
  <c r="USA12" i="1"/>
  <c r="USB12" i="1"/>
  <c r="USC12" i="1"/>
  <c r="USD12" i="1"/>
  <c r="USE12" i="1"/>
  <c r="USF12" i="1"/>
  <c r="USG12" i="1"/>
  <c r="USH12" i="1"/>
  <c r="USI12" i="1"/>
  <c r="USJ12" i="1"/>
  <c r="USK12" i="1"/>
  <c r="USL12" i="1"/>
  <c r="USM12" i="1"/>
  <c r="USN12" i="1"/>
  <c r="USO12" i="1"/>
  <c r="USP12" i="1"/>
  <c r="USQ12" i="1"/>
  <c r="USR12" i="1"/>
  <c r="USS12" i="1"/>
  <c r="UST12" i="1"/>
  <c r="USU12" i="1"/>
  <c r="USV12" i="1"/>
  <c r="USW12" i="1"/>
  <c r="USX12" i="1"/>
  <c r="USY12" i="1"/>
  <c r="USZ12" i="1"/>
  <c r="UTA12" i="1"/>
  <c r="UTB12" i="1"/>
  <c r="UTC12" i="1"/>
  <c r="UTD12" i="1"/>
  <c r="UTE12" i="1"/>
  <c r="UTF12" i="1"/>
  <c r="UTG12" i="1"/>
  <c r="UTH12" i="1"/>
  <c r="UTI12" i="1"/>
  <c r="UTJ12" i="1"/>
  <c r="UTK12" i="1"/>
  <c r="UTL12" i="1"/>
  <c r="UTM12" i="1"/>
  <c r="UTN12" i="1"/>
  <c r="UTO12" i="1"/>
  <c r="UTP12" i="1"/>
  <c r="UTQ12" i="1"/>
  <c r="UTR12" i="1"/>
  <c r="UTS12" i="1"/>
  <c r="UTT12" i="1"/>
  <c r="UTU12" i="1"/>
  <c r="UTV12" i="1"/>
  <c r="UTW12" i="1"/>
  <c r="UTX12" i="1"/>
  <c r="UTY12" i="1"/>
  <c r="UTZ12" i="1"/>
  <c r="UUA12" i="1"/>
  <c r="UUB12" i="1"/>
  <c r="UUC12" i="1"/>
  <c r="UUD12" i="1"/>
  <c r="UUE12" i="1"/>
  <c r="UUF12" i="1"/>
  <c r="UUG12" i="1"/>
  <c r="UUH12" i="1"/>
  <c r="UUI12" i="1"/>
  <c r="UUJ12" i="1"/>
  <c r="UUK12" i="1"/>
  <c r="UUL12" i="1"/>
  <c r="UUM12" i="1"/>
  <c r="UUN12" i="1"/>
  <c r="UUO12" i="1"/>
  <c r="UUP12" i="1"/>
  <c r="UUQ12" i="1"/>
  <c r="UUR12" i="1"/>
  <c r="UUS12" i="1"/>
  <c r="UUT12" i="1"/>
  <c r="UUU12" i="1"/>
  <c r="UUV12" i="1"/>
  <c r="UUW12" i="1"/>
  <c r="UUX12" i="1"/>
  <c r="UUY12" i="1"/>
  <c r="UUZ12" i="1"/>
  <c r="UVA12" i="1"/>
  <c r="UVB12" i="1"/>
  <c r="UVC12" i="1"/>
  <c r="UVD12" i="1"/>
  <c r="UVE12" i="1"/>
  <c r="UVF12" i="1"/>
  <c r="UVG12" i="1"/>
  <c r="UVH12" i="1"/>
  <c r="UVI12" i="1"/>
  <c r="UVJ12" i="1"/>
  <c r="UVK12" i="1"/>
  <c r="UVL12" i="1"/>
  <c r="UVM12" i="1"/>
  <c r="UVN12" i="1"/>
  <c r="UVO12" i="1"/>
  <c r="UVP12" i="1"/>
  <c r="UVQ12" i="1"/>
  <c r="UVR12" i="1"/>
  <c r="UVS12" i="1"/>
  <c r="UVT12" i="1"/>
  <c r="UVU12" i="1"/>
  <c r="UVV12" i="1"/>
  <c r="UVW12" i="1"/>
  <c r="UVX12" i="1"/>
  <c r="UVY12" i="1"/>
  <c r="UVZ12" i="1"/>
  <c r="UWA12" i="1"/>
  <c r="UWB12" i="1"/>
  <c r="UWC12" i="1"/>
  <c r="UWD12" i="1"/>
  <c r="UWE12" i="1"/>
  <c r="UWF12" i="1"/>
  <c r="UWG12" i="1"/>
  <c r="UWH12" i="1"/>
  <c r="UWI12" i="1"/>
  <c r="UWJ12" i="1"/>
  <c r="UWK12" i="1"/>
  <c r="UWL12" i="1"/>
  <c r="UWM12" i="1"/>
  <c r="UWN12" i="1"/>
  <c r="UWO12" i="1"/>
  <c r="UWP12" i="1"/>
  <c r="UWQ12" i="1"/>
  <c r="UWR12" i="1"/>
  <c r="UWS12" i="1"/>
  <c r="UWT12" i="1"/>
  <c r="UWU12" i="1"/>
  <c r="UWV12" i="1"/>
  <c r="UWW12" i="1"/>
  <c r="UWX12" i="1"/>
  <c r="UWY12" i="1"/>
  <c r="UWZ12" i="1"/>
  <c r="UXA12" i="1"/>
  <c r="UXB12" i="1"/>
  <c r="UXC12" i="1"/>
  <c r="UXD12" i="1"/>
  <c r="UXE12" i="1"/>
  <c r="UXF12" i="1"/>
  <c r="UXG12" i="1"/>
  <c r="UXH12" i="1"/>
  <c r="UXI12" i="1"/>
  <c r="UXJ12" i="1"/>
  <c r="UXK12" i="1"/>
  <c r="UXL12" i="1"/>
  <c r="UXM12" i="1"/>
  <c r="UXN12" i="1"/>
  <c r="UXO12" i="1"/>
  <c r="UXP12" i="1"/>
  <c r="UXQ12" i="1"/>
  <c r="UXR12" i="1"/>
  <c r="UXS12" i="1"/>
  <c r="UXT12" i="1"/>
  <c r="UXU12" i="1"/>
  <c r="UXV12" i="1"/>
  <c r="UXW12" i="1"/>
  <c r="UXX12" i="1"/>
  <c r="UXY12" i="1"/>
  <c r="UXZ12" i="1"/>
  <c r="UYA12" i="1"/>
  <c r="UYB12" i="1"/>
  <c r="UYC12" i="1"/>
  <c r="UYD12" i="1"/>
  <c r="UYE12" i="1"/>
  <c r="UYF12" i="1"/>
  <c r="UYG12" i="1"/>
  <c r="UYH12" i="1"/>
  <c r="UYI12" i="1"/>
  <c r="UYJ12" i="1"/>
  <c r="UYK12" i="1"/>
  <c r="UYL12" i="1"/>
  <c r="UYM12" i="1"/>
  <c r="UYN12" i="1"/>
  <c r="UYO12" i="1"/>
  <c r="UYP12" i="1"/>
  <c r="UYQ12" i="1"/>
  <c r="UYR12" i="1"/>
  <c r="UYS12" i="1"/>
  <c r="UYT12" i="1"/>
  <c r="UYU12" i="1"/>
  <c r="UYV12" i="1"/>
  <c r="UYW12" i="1"/>
  <c r="UYX12" i="1"/>
  <c r="UYY12" i="1"/>
  <c r="UYZ12" i="1"/>
  <c r="UZA12" i="1"/>
  <c r="UZB12" i="1"/>
  <c r="UZC12" i="1"/>
  <c r="UZD12" i="1"/>
  <c r="UZE12" i="1"/>
  <c r="UZF12" i="1"/>
  <c r="UZG12" i="1"/>
  <c r="UZH12" i="1"/>
  <c r="UZI12" i="1"/>
  <c r="UZJ12" i="1"/>
  <c r="UZK12" i="1"/>
  <c r="UZL12" i="1"/>
  <c r="UZM12" i="1"/>
  <c r="UZN12" i="1"/>
  <c r="UZO12" i="1"/>
  <c r="UZP12" i="1"/>
  <c r="UZQ12" i="1"/>
  <c r="UZR12" i="1"/>
  <c r="UZS12" i="1"/>
  <c r="UZT12" i="1"/>
  <c r="UZU12" i="1"/>
  <c r="UZV12" i="1"/>
  <c r="UZW12" i="1"/>
  <c r="UZX12" i="1"/>
  <c r="UZY12" i="1"/>
  <c r="UZZ12" i="1"/>
  <c r="VAA12" i="1"/>
  <c r="VAB12" i="1"/>
  <c r="VAC12" i="1"/>
  <c r="VAD12" i="1"/>
  <c r="VAE12" i="1"/>
  <c r="VAF12" i="1"/>
  <c r="VAG12" i="1"/>
  <c r="VAH12" i="1"/>
  <c r="VAI12" i="1"/>
  <c r="VAJ12" i="1"/>
  <c r="VAK12" i="1"/>
  <c r="VAL12" i="1"/>
  <c r="VAM12" i="1"/>
  <c r="VAN12" i="1"/>
  <c r="VAO12" i="1"/>
  <c r="VAP12" i="1"/>
  <c r="VAQ12" i="1"/>
  <c r="VAR12" i="1"/>
  <c r="VAS12" i="1"/>
  <c r="VAT12" i="1"/>
  <c r="VAU12" i="1"/>
  <c r="VAV12" i="1"/>
  <c r="VAW12" i="1"/>
  <c r="VAX12" i="1"/>
  <c r="VAY12" i="1"/>
  <c r="VAZ12" i="1"/>
  <c r="VBA12" i="1"/>
  <c r="VBB12" i="1"/>
  <c r="VBC12" i="1"/>
  <c r="VBD12" i="1"/>
  <c r="VBE12" i="1"/>
  <c r="VBF12" i="1"/>
  <c r="VBG12" i="1"/>
  <c r="VBH12" i="1"/>
  <c r="VBI12" i="1"/>
  <c r="VBJ12" i="1"/>
  <c r="VBK12" i="1"/>
  <c r="VBL12" i="1"/>
  <c r="VBM12" i="1"/>
  <c r="VBN12" i="1"/>
  <c r="VBO12" i="1"/>
  <c r="VBP12" i="1"/>
  <c r="VBQ12" i="1"/>
  <c r="VBR12" i="1"/>
  <c r="VBS12" i="1"/>
  <c r="VBT12" i="1"/>
  <c r="VBU12" i="1"/>
  <c r="VBV12" i="1"/>
  <c r="VBW12" i="1"/>
  <c r="VBX12" i="1"/>
  <c r="VBY12" i="1"/>
  <c r="VBZ12" i="1"/>
  <c r="VCA12" i="1"/>
  <c r="VCB12" i="1"/>
  <c r="VCC12" i="1"/>
  <c r="VCD12" i="1"/>
  <c r="VCE12" i="1"/>
  <c r="VCF12" i="1"/>
  <c r="VCG12" i="1"/>
  <c r="VCH12" i="1"/>
  <c r="VCI12" i="1"/>
  <c r="VCJ12" i="1"/>
  <c r="VCK12" i="1"/>
  <c r="VCL12" i="1"/>
  <c r="VCM12" i="1"/>
  <c r="VCN12" i="1"/>
  <c r="VCO12" i="1"/>
  <c r="VCP12" i="1"/>
  <c r="VCQ12" i="1"/>
  <c r="VCR12" i="1"/>
  <c r="VCS12" i="1"/>
  <c r="VCT12" i="1"/>
  <c r="VCU12" i="1"/>
  <c r="VCV12" i="1"/>
  <c r="VCW12" i="1"/>
  <c r="VCX12" i="1"/>
  <c r="VCY12" i="1"/>
  <c r="VCZ12" i="1"/>
  <c r="VDA12" i="1"/>
  <c r="VDB12" i="1"/>
  <c r="VDC12" i="1"/>
  <c r="VDD12" i="1"/>
  <c r="VDE12" i="1"/>
  <c r="VDF12" i="1"/>
  <c r="VDG12" i="1"/>
  <c r="VDH12" i="1"/>
  <c r="VDI12" i="1"/>
  <c r="VDJ12" i="1"/>
  <c r="VDK12" i="1"/>
  <c r="VDL12" i="1"/>
  <c r="VDM12" i="1"/>
  <c r="VDN12" i="1"/>
  <c r="VDO12" i="1"/>
  <c r="VDP12" i="1"/>
  <c r="VDQ12" i="1"/>
  <c r="VDR12" i="1"/>
  <c r="VDS12" i="1"/>
  <c r="VDT12" i="1"/>
  <c r="VDU12" i="1"/>
  <c r="VDV12" i="1"/>
  <c r="VDW12" i="1"/>
  <c r="VDX12" i="1"/>
  <c r="VDY12" i="1"/>
  <c r="VDZ12" i="1"/>
  <c r="VEA12" i="1"/>
  <c r="VEB12" i="1"/>
  <c r="VEC12" i="1"/>
  <c r="VED12" i="1"/>
  <c r="VEE12" i="1"/>
  <c r="VEF12" i="1"/>
  <c r="VEG12" i="1"/>
  <c r="VEH12" i="1"/>
  <c r="VEI12" i="1"/>
  <c r="VEJ12" i="1"/>
  <c r="VEK12" i="1"/>
  <c r="VEL12" i="1"/>
  <c r="VEM12" i="1"/>
  <c r="VEN12" i="1"/>
  <c r="VEO12" i="1"/>
  <c r="VEP12" i="1"/>
  <c r="VEQ12" i="1"/>
  <c r="VER12" i="1"/>
  <c r="VES12" i="1"/>
  <c r="VET12" i="1"/>
  <c r="VEU12" i="1"/>
  <c r="VEV12" i="1"/>
  <c r="VEW12" i="1"/>
  <c r="VEX12" i="1"/>
  <c r="VEY12" i="1"/>
  <c r="VEZ12" i="1"/>
  <c r="VFA12" i="1"/>
  <c r="VFB12" i="1"/>
  <c r="VFC12" i="1"/>
  <c r="VFD12" i="1"/>
  <c r="VFE12" i="1"/>
  <c r="VFF12" i="1"/>
  <c r="VFG12" i="1"/>
  <c r="VFH12" i="1"/>
  <c r="VFI12" i="1"/>
  <c r="VFJ12" i="1"/>
  <c r="VFK12" i="1"/>
  <c r="VFL12" i="1"/>
  <c r="VFM12" i="1"/>
  <c r="VFN12" i="1"/>
  <c r="VFO12" i="1"/>
  <c r="VFP12" i="1"/>
  <c r="VFQ12" i="1"/>
  <c r="VFR12" i="1"/>
  <c r="VFS12" i="1"/>
  <c r="VFT12" i="1"/>
  <c r="VFU12" i="1"/>
  <c r="VFV12" i="1"/>
  <c r="VFW12" i="1"/>
  <c r="VFX12" i="1"/>
  <c r="VFY12" i="1"/>
  <c r="VFZ12" i="1"/>
  <c r="VGA12" i="1"/>
  <c r="VGB12" i="1"/>
  <c r="VGC12" i="1"/>
  <c r="VGD12" i="1"/>
  <c r="VGE12" i="1"/>
  <c r="VGF12" i="1"/>
  <c r="VGG12" i="1"/>
  <c r="VGH12" i="1"/>
  <c r="VGI12" i="1"/>
  <c r="VGJ12" i="1"/>
  <c r="VGK12" i="1"/>
  <c r="VGL12" i="1"/>
  <c r="VGM12" i="1"/>
  <c r="VGN12" i="1"/>
  <c r="VGO12" i="1"/>
  <c r="VGP12" i="1"/>
  <c r="VGQ12" i="1"/>
  <c r="VGR12" i="1"/>
  <c r="VGS12" i="1"/>
  <c r="VGT12" i="1"/>
  <c r="VGU12" i="1"/>
  <c r="VGV12" i="1"/>
  <c r="VGW12" i="1"/>
  <c r="VGX12" i="1"/>
  <c r="VGY12" i="1"/>
  <c r="VGZ12" i="1"/>
  <c r="VHA12" i="1"/>
  <c r="VHB12" i="1"/>
  <c r="VHC12" i="1"/>
  <c r="VHD12" i="1"/>
  <c r="VHE12" i="1"/>
  <c r="VHF12" i="1"/>
  <c r="VHG12" i="1"/>
  <c r="VHH12" i="1"/>
  <c r="VHI12" i="1"/>
  <c r="VHJ12" i="1"/>
  <c r="VHK12" i="1"/>
  <c r="VHL12" i="1"/>
  <c r="VHM12" i="1"/>
  <c r="VHN12" i="1"/>
  <c r="VHO12" i="1"/>
  <c r="VHP12" i="1"/>
  <c r="VHQ12" i="1"/>
  <c r="VHR12" i="1"/>
  <c r="VHS12" i="1"/>
  <c r="VHT12" i="1"/>
  <c r="VHU12" i="1"/>
  <c r="VHV12" i="1"/>
  <c r="VHW12" i="1"/>
  <c r="VHX12" i="1"/>
  <c r="VHY12" i="1"/>
  <c r="VHZ12" i="1"/>
  <c r="VIA12" i="1"/>
  <c r="VIB12" i="1"/>
  <c r="VIC12" i="1"/>
  <c r="VID12" i="1"/>
  <c r="VIE12" i="1"/>
  <c r="VIF12" i="1"/>
  <c r="VIG12" i="1"/>
  <c r="VIH12" i="1"/>
  <c r="VII12" i="1"/>
  <c r="VIJ12" i="1"/>
  <c r="VIK12" i="1"/>
  <c r="VIL12" i="1"/>
  <c r="VIM12" i="1"/>
  <c r="VIN12" i="1"/>
  <c r="VIO12" i="1"/>
  <c r="VIP12" i="1"/>
  <c r="VIQ12" i="1"/>
  <c r="VIR12" i="1"/>
  <c r="VIS12" i="1"/>
  <c r="VIT12" i="1"/>
  <c r="VIU12" i="1"/>
  <c r="VIV12" i="1"/>
  <c r="VIW12" i="1"/>
  <c r="VIX12" i="1"/>
  <c r="VIY12" i="1"/>
  <c r="VIZ12" i="1"/>
  <c r="VJA12" i="1"/>
  <c r="VJB12" i="1"/>
  <c r="VJC12" i="1"/>
  <c r="VJD12" i="1"/>
  <c r="VJE12" i="1"/>
  <c r="VJF12" i="1"/>
  <c r="VJG12" i="1"/>
  <c r="VJH12" i="1"/>
  <c r="VJI12" i="1"/>
  <c r="VJJ12" i="1"/>
  <c r="VJK12" i="1"/>
  <c r="VJL12" i="1"/>
  <c r="VJM12" i="1"/>
  <c r="VJN12" i="1"/>
  <c r="VJO12" i="1"/>
  <c r="VJP12" i="1"/>
  <c r="VJQ12" i="1"/>
  <c r="VJR12" i="1"/>
  <c r="VJS12" i="1"/>
  <c r="VJT12" i="1"/>
  <c r="VJU12" i="1"/>
  <c r="VJV12" i="1"/>
  <c r="VJW12" i="1"/>
  <c r="VJX12" i="1"/>
  <c r="VJY12" i="1"/>
  <c r="VJZ12" i="1"/>
  <c r="VKA12" i="1"/>
  <c r="VKB12" i="1"/>
  <c r="VKC12" i="1"/>
  <c r="VKD12" i="1"/>
  <c r="VKE12" i="1"/>
  <c r="VKF12" i="1"/>
  <c r="VKG12" i="1"/>
  <c r="VKH12" i="1"/>
  <c r="VKI12" i="1"/>
  <c r="VKJ12" i="1"/>
  <c r="VKK12" i="1"/>
  <c r="VKL12" i="1"/>
  <c r="VKM12" i="1"/>
  <c r="VKN12" i="1"/>
  <c r="VKO12" i="1"/>
  <c r="VKP12" i="1"/>
  <c r="VKQ12" i="1"/>
  <c r="VKR12" i="1"/>
  <c r="VKS12" i="1"/>
  <c r="VKT12" i="1"/>
  <c r="VKU12" i="1"/>
  <c r="VKV12" i="1"/>
  <c r="VKW12" i="1"/>
  <c r="VKX12" i="1"/>
  <c r="VKY12" i="1"/>
  <c r="VKZ12" i="1"/>
  <c r="VLA12" i="1"/>
  <c r="VLB12" i="1"/>
  <c r="VLC12" i="1"/>
  <c r="VLD12" i="1"/>
  <c r="VLE12" i="1"/>
  <c r="VLF12" i="1"/>
  <c r="VLG12" i="1"/>
  <c r="VLH12" i="1"/>
  <c r="VLI12" i="1"/>
  <c r="VLJ12" i="1"/>
  <c r="VLK12" i="1"/>
  <c r="VLL12" i="1"/>
  <c r="VLM12" i="1"/>
  <c r="VLN12" i="1"/>
  <c r="VLO12" i="1"/>
  <c r="VLP12" i="1"/>
  <c r="VLQ12" i="1"/>
  <c r="VLR12" i="1"/>
  <c r="VLS12" i="1"/>
  <c r="VLT12" i="1"/>
  <c r="VLU12" i="1"/>
  <c r="VLV12" i="1"/>
  <c r="VLW12" i="1"/>
  <c r="VLX12" i="1"/>
  <c r="VLY12" i="1"/>
  <c r="VLZ12" i="1"/>
  <c r="VMA12" i="1"/>
  <c r="VMB12" i="1"/>
  <c r="VMC12" i="1"/>
  <c r="VMD12" i="1"/>
  <c r="VME12" i="1"/>
  <c r="VMF12" i="1"/>
  <c r="VMG12" i="1"/>
  <c r="VMH12" i="1"/>
  <c r="VMI12" i="1"/>
  <c r="VMJ12" i="1"/>
  <c r="VMK12" i="1"/>
  <c r="VML12" i="1"/>
  <c r="VMM12" i="1"/>
  <c r="VMN12" i="1"/>
  <c r="VMO12" i="1"/>
  <c r="VMP12" i="1"/>
  <c r="VMQ12" i="1"/>
  <c r="VMR12" i="1"/>
  <c r="VMS12" i="1"/>
  <c r="VMT12" i="1"/>
  <c r="VMU12" i="1"/>
  <c r="VMV12" i="1"/>
  <c r="VMW12" i="1"/>
  <c r="VMX12" i="1"/>
  <c r="VMY12" i="1"/>
  <c r="VMZ12" i="1"/>
  <c r="VNA12" i="1"/>
  <c r="VNB12" i="1"/>
  <c r="VNC12" i="1"/>
  <c r="VND12" i="1"/>
  <c r="VNE12" i="1"/>
  <c r="VNF12" i="1"/>
  <c r="VNG12" i="1"/>
  <c r="VNH12" i="1"/>
  <c r="VNI12" i="1"/>
  <c r="VNJ12" i="1"/>
  <c r="VNK12" i="1"/>
  <c r="VNL12" i="1"/>
  <c r="VNM12" i="1"/>
  <c r="VNN12" i="1"/>
  <c r="VNO12" i="1"/>
  <c r="VNP12" i="1"/>
  <c r="VNQ12" i="1"/>
  <c r="VNR12" i="1"/>
  <c r="VNS12" i="1"/>
  <c r="VNT12" i="1"/>
  <c r="VNU12" i="1"/>
  <c r="VNV12" i="1"/>
  <c r="VNW12" i="1"/>
  <c r="VNX12" i="1"/>
  <c r="VNY12" i="1"/>
  <c r="VNZ12" i="1"/>
  <c r="VOA12" i="1"/>
  <c r="VOB12" i="1"/>
  <c r="VOC12" i="1"/>
  <c r="VOD12" i="1"/>
  <c r="VOE12" i="1"/>
  <c r="VOF12" i="1"/>
  <c r="VOG12" i="1"/>
  <c r="VOH12" i="1"/>
  <c r="VOI12" i="1"/>
  <c r="VOJ12" i="1"/>
  <c r="VOK12" i="1"/>
  <c r="VOL12" i="1"/>
  <c r="VOM12" i="1"/>
  <c r="VON12" i="1"/>
  <c r="VOO12" i="1"/>
  <c r="VOP12" i="1"/>
  <c r="VOQ12" i="1"/>
  <c r="VOR12" i="1"/>
  <c r="VOS12" i="1"/>
  <c r="VOT12" i="1"/>
  <c r="VOU12" i="1"/>
  <c r="VOV12" i="1"/>
  <c r="VOW12" i="1"/>
  <c r="VOX12" i="1"/>
  <c r="VOY12" i="1"/>
  <c r="VOZ12" i="1"/>
  <c r="VPA12" i="1"/>
  <c r="VPB12" i="1"/>
  <c r="VPC12" i="1"/>
  <c r="VPD12" i="1"/>
  <c r="VPE12" i="1"/>
  <c r="VPF12" i="1"/>
  <c r="VPG12" i="1"/>
  <c r="VPH12" i="1"/>
  <c r="VPI12" i="1"/>
  <c r="VPJ12" i="1"/>
  <c r="VPK12" i="1"/>
  <c r="VPL12" i="1"/>
  <c r="VPM12" i="1"/>
  <c r="VPN12" i="1"/>
  <c r="VPO12" i="1"/>
  <c r="VPP12" i="1"/>
  <c r="VPQ12" i="1"/>
  <c r="VPR12" i="1"/>
  <c r="VPS12" i="1"/>
  <c r="VPT12" i="1"/>
  <c r="VPU12" i="1"/>
  <c r="VPV12" i="1"/>
  <c r="VPW12" i="1"/>
  <c r="VPX12" i="1"/>
  <c r="VPY12" i="1"/>
  <c r="VPZ12" i="1"/>
  <c r="VQA12" i="1"/>
  <c r="VQB12" i="1"/>
  <c r="VQC12" i="1"/>
  <c r="VQD12" i="1"/>
  <c r="VQE12" i="1"/>
  <c r="VQF12" i="1"/>
  <c r="VQG12" i="1"/>
  <c r="VQH12" i="1"/>
  <c r="VQI12" i="1"/>
  <c r="VQJ12" i="1"/>
  <c r="VQK12" i="1"/>
  <c r="VQL12" i="1"/>
  <c r="VQM12" i="1"/>
  <c r="VQN12" i="1"/>
  <c r="VQO12" i="1"/>
  <c r="VQP12" i="1"/>
  <c r="VQQ12" i="1"/>
  <c r="VQR12" i="1"/>
  <c r="VQS12" i="1"/>
  <c r="VQT12" i="1"/>
  <c r="VQU12" i="1"/>
  <c r="VQV12" i="1"/>
  <c r="VQW12" i="1"/>
  <c r="VQX12" i="1"/>
  <c r="VQY12" i="1"/>
  <c r="VQZ12" i="1"/>
  <c r="VRA12" i="1"/>
  <c r="VRB12" i="1"/>
  <c r="VRC12" i="1"/>
  <c r="VRD12" i="1"/>
  <c r="VRE12" i="1"/>
  <c r="VRF12" i="1"/>
  <c r="VRG12" i="1"/>
  <c r="VRH12" i="1"/>
  <c r="VRI12" i="1"/>
  <c r="VRJ12" i="1"/>
  <c r="VRK12" i="1"/>
  <c r="VRL12" i="1"/>
  <c r="VRM12" i="1"/>
  <c r="VRN12" i="1"/>
  <c r="VRO12" i="1"/>
  <c r="VRP12" i="1"/>
  <c r="VRQ12" i="1"/>
  <c r="VRR12" i="1"/>
  <c r="VRS12" i="1"/>
  <c r="VRT12" i="1"/>
  <c r="VRU12" i="1"/>
  <c r="VRV12" i="1"/>
  <c r="VRW12" i="1"/>
  <c r="VRX12" i="1"/>
  <c r="VRY12" i="1"/>
  <c r="VRZ12" i="1"/>
  <c r="VSA12" i="1"/>
  <c r="VSB12" i="1"/>
  <c r="VSC12" i="1"/>
  <c r="VSD12" i="1"/>
  <c r="VSE12" i="1"/>
  <c r="VSF12" i="1"/>
  <c r="VSG12" i="1"/>
  <c r="VSH12" i="1"/>
  <c r="VSI12" i="1"/>
  <c r="VSJ12" i="1"/>
  <c r="VSK12" i="1"/>
  <c r="VSL12" i="1"/>
  <c r="VSM12" i="1"/>
  <c r="VSN12" i="1"/>
  <c r="VSO12" i="1"/>
  <c r="VSP12" i="1"/>
  <c r="VSQ12" i="1"/>
  <c r="VSR12" i="1"/>
  <c r="VSS12" i="1"/>
  <c r="VST12" i="1"/>
  <c r="VSU12" i="1"/>
  <c r="VSV12" i="1"/>
  <c r="VSW12" i="1"/>
  <c r="VSX12" i="1"/>
  <c r="VSY12" i="1"/>
  <c r="VSZ12" i="1"/>
  <c r="VTA12" i="1"/>
  <c r="VTB12" i="1"/>
  <c r="VTC12" i="1"/>
  <c r="VTD12" i="1"/>
  <c r="VTE12" i="1"/>
  <c r="VTF12" i="1"/>
  <c r="VTG12" i="1"/>
  <c r="VTH12" i="1"/>
  <c r="VTI12" i="1"/>
  <c r="VTJ12" i="1"/>
  <c r="VTK12" i="1"/>
  <c r="VTL12" i="1"/>
  <c r="VTM12" i="1"/>
  <c r="VTN12" i="1"/>
  <c r="VTO12" i="1"/>
  <c r="VTP12" i="1"/>
  <c r="VTQ12" i="1"/>
  <c r="VTR12" i="1"/>
  <c r="VTS12" i="1"/>
  <c r="VTT12" i="1"/>
  <c r="VTU12" i="1"/>
  <c r="VTV12" i="1"/>
  <c r="VTW12" i="1"/>
  <c r="VTX12" i="1"/>
  <c r="VTY12" i="1"/>
  <c r="VTZ12" i="1"/>
  <c r="VUA12" i="1"/>
  <c r="VUB12" i="1"/>
  <c r="VUC12" i="1"/>
  <c r="VUD12" i="1"/>
  <c r="VUE12" i="1"/>
  <c r="VUF12" i="1"/>
  <c r="VUG12" i="1"/>
  <c r="VUH12" i="1"/>
  <c r="VUI12" i="1"/>
  <c r="VUJ12" i="1"/>
  <c r="VUK12" i="1"/>
  <c r="VUL12" i="1"/>
  <c r="VUM12" i="1"/>
  <c r="VUN12" i="1"/>
  <c r="VUO12" i="1"/>
  <c r="VUP12" i="1"/>
  <c r="VUQ12" i="1"/>
  <c r="VUR12" i="1"/>
  <c r="VUS12" i="1"/>
  <c r="VUT12" i="1"/>
  <c r="VUU12" i="1"/>
  <c r="VUV12" i="1"/>
  <c r="VUW12" i="1"/>
  <c r="VUX12" i="1"/>
  <c r="VUY12" i="1"/>
  <c r="VUZ12" i="1"/>
  <c r="VVA12" i="1"/>
  <c r="VVB12" i="1"/>
  <c r="VVC12" i="1"/>
  <c r="VVD12" i="1"/>
  <c r="VVE12" i="1"/>
  <c r="VVF12" i="1"/>
  <c r="VVG12" i="1"/>
  <c r="VVH12" i="1"/>
  <c r="VVI12" i="1"/>
  <c r="VVJ12" i="1"/>
  <c r="VVK12" i="1"/>
  <c r="VVL12" i="1"/>
  <c r="VVM12" i="1"/>
  <c r="VVN12" i="1"/>
  <c r="VVO12" i="1"/>
  <c r="VVP12" i="1"/>
  <c r="VVQ12" i="1"/>
  <c r="VVR12" i="1"/>
  <c r="VVS12" i="1"/>
  <c r="VVT12" i="1"/>
  <c r="VVU12" i="1"/>
  <c r="VVV12" i="1"/>
  <c r="VVW12" i="1"/>
  <c r="VVX12" i="1"/>
  <c r="VVY12" i="1"/>
  <c r="VVZ12" i="1"/>
  <c r="VWA12" i="1"/>
  <c r="VWB12" i="1"/>
  <c r="VWC12" i="1"/>
  <c r="VWD12" i="1"/>
  <c r="VWE12" i="1"/>
  <c r="VWF12" i="1"/>
  <c r="VWG12" i="1"/>
  <c r="VWH12" i="1"/>
  <c r="VWI12" i="1"/>
  <c r="VWJ12" i="1"/>
  <c r="VWK12" i="1"/>
  <c r="VWL12" i="1"/>
  <c r="VWM12" i="1"/>
  <c r="VWN12" i="1"/>
  <c r="VWO12" i="1"/>
  <c r="VWP12" i="1"/>
  <c r="VWQ12" i="1"/>
  <c r="VWR12" i="1"/>
  <c r="VWS12" i="1"/>
  <c r="VWT12" i="1"/>
  <c r="VWU12" i="1"/>
  <c r="VWV12" i="1"/>
  <c r="VWW12" i="1"/>
  <c r="VWX12" i="1"/>
  <c r="VWY12" i="1"/>
  <c r="VWZ12" i="1"/>
  <c r="VXA12" i="1"/>
  <c r="VXB12" i="1"/>
  <c r="VXC12" i="1"/>
  <c r="VXD12" i="1"/>
  <c r="VXE12" i="1"/>
  <c r="VXF12" i="1"/>
  <c r="VXG12" i="1"/>
  <c r="VXH12" i="1"/>
  <c r="VXI12" i="1"/>
  <c r="VXJ12" i="1"/>
  <c r="VXK12" i="1"/>
  <c r="VXL12" i="1"/>
  <c r="VXM12" i="1"/>
  <c r="VXN12" i="1"/>
  <c r="VXO12" i="1"/>
  <c r="VXP12" i="1"/>
  <c r="VXQ12" i="1"/>
  <c r="VXR12" i="1"/>
  <c r="VXS12" i="1"/>
  <c r="VXT12" i="1"/>
  <c r="VXU12" i="1"/>
  <c r="VXV12" i="1"/>
  <c r="VXW12" i="1"/>
  <c r="VXX12" i="1"/>
  <c r="VXY12" i="1"/>
  <c r="VXZ12" i="1"/>
  <c r="VYA12" i="1"/>
  <c r="VYB12" i="1"/>
  <c r="VYC12" i="1"/>
  <c r="VYD12" i="1"/>
  <c r="VYE12" i="1"/>
  <c r="VYF12" i="1"/>
  <c r="VYG12" i="1"/>
  <c r="VYH12" i="1"/>
  <c r="VYI12" i="1"/>
  <c r="VYJ12" i="1"/>
  <c r="VYK12" i="1"/>
  <c r="VYL12" i="1"/>
  <c r="VYM12" i="1"/>
  <c r="VYN12" i="1"/>
  <c r="VYO12" i="1"/>
  <c r="VYP12" i="1"/>
  <c r="VYQ12" i="1"/>
  <c r="VYR12" i="1"/>
  <c r="VYS12" i="1"/>
  <c r="VYT12" i="1"/>
  <c r="VYU12" i="1"/>
  <c r="VYV12" i="1"/>
  <c r="VYW12" i="1"/>
  <c r="VYX12" i="1"/>
  <c r="VYY12" i="1"/>
  <c r="VYZ12" i="1"/>
  <c r="VZA12" i="1"/>
  <c r="VZB12" i="1"/>
  <c r="VZC12" i="1"/>
  <c r="VZD12" i="1"/>
  <c r="VZE12" i="1"/>
  <c r="VZF12" i="1"/>
  <c r="VZG12" i="1"/>
  <c r="VZH12" i="1"/>
  <c r="VZI12" i="1"/>
  <c r="VZJ12" i="1"/>
  <c r="VZK12" i="1"/>
  <c r="VZL12" i="1"/>
  <c r="VZM12" i="1"/>
  <c r="VZN12" i="1"/>
  <c r="VZO12" i="1"/>
  <c r="VZP12" i="1"/>
  <c r="VZQ12" i="1"/>
  <c r="VZR12" i="1"/>
  <c r="VZS12" i="1"/>
  <c r="VZT12" i="1"/>
  <c r="VZU12" i="1"/>
  <c r="VZV12" i="1"/>
  <c r="VZW12" i="1"/>
  <c r="VZX12" i="1"/>
  <c r="VZY12" i="1"/>
  <c r="VZZ12" i="1"/>
  <c r="WAA12" i="1"/>
  <c r="WAB12" i="1"/>
  <c r="WAC12" i="1"/>
  <c r="WAD12" i="1"/>
  <c r="WAE12" i="1"/>
  <c r="WAF12" i="1"/>
  <c r="WAG12" i="1"/>
  <c r="WAH12" i="1"/>
  <c r="WAI12" i="1"/>
  <c r="WAJ12" i="1"/>
  <c r="WAK12" i="1"/>
  <c r="WAL12" i="1"/>
  <c r="WAM12" i="1"/>
  <c r="WAN12" i="1"/>
  <c r="WAO12" i="1"/>
  <c r="WAP12" i="1"/>
  <c r="WAQ12" i="1"/>
  <c r="WAR12" i="1"/>
  <c r="WAS12" i="1"/>
  <c r="WAT12" i="1"/>
  <c r="WAU12" i="1"/>
  <c r="WAV12" i="1"/>
  <c r="WAW12" i="1"/>
  <c r="WAX12" i="1"/>
  <c r="WAY12" i="1"/>
  <c r="WAZ12" i="1"/>
  <c r="WBA12" i="1"/>
  <c r="WBB12" i="1"/>
  <c r="WBC12" i="1"/>
  <c r="WBD12" i="1"/>
  <c r="WBE12" i="1"/>
  <c r="WBF12" i="1"/>
  <c r="WBG12" i="1"/>
  <c r="WBH12" i="1"/>
  <c r="WBI12" i="1"/>
  <c r="WBJ12" i="1"/>
  <c r="WBK12" i="1"/>
  <c r="WBL12" i="1"/>
  <c r="WBM12" i="1"/>
  <c r="WBN12" i="1"/>
  <c r="WBO12" i="1"/>
  <c r="WBP12" i="1"/>
  <c r="WBQ12" i="1"/>
  <c r="WBR12" i="1"/>
  <c r="WBS12" i="1"/>
  <c r="WBT12" i="1"/>
  <c r="WBU12" i="1"/>
  <c r="WBV12" i="1"/>
  <c r="WBW12" i="1"/>
  <c r="WBX12" i="1"/>
  <c r="WBY12" i="1"/>
  <c r="WBZ12" i="1"/>
  <c r="WCA12" i="1"/>
  <c r="WCB12" i="1"/>
  <c r="WCC12" i="1"/>
  <c r="WCD12" i="1"/>
  <c r="WCE12" i="1"/>
  <c r="WCF12" i="1"/>
  <c r="WCG12" i="1"/>
  <c r="WCH12" i="1"/>
  <c r="WCI12" i="1"/>
  <c r="WCJ12" i="1"/>
  <c r="WCK12" i="1"/>
  <c r="WCL12" i="1"/>
  <c r="WCM12" i="1"/>
  <c r="WCN12" i="1"/>
  <c r="WCO12" i="1"/>
  <c r="WCP12" i="1"/>
  <c r="WCQ12" i="1"/>
  <c r="WCR12" i="1"/>
  <c r="WCS12" i="1"/>
  <c r="WCT12" i="1"/>
  <c r="WCU12" i="1"/>
  <c r="WCV12" i="1"/>
  <c r="WCW12" i="1"/>
  <c r="WCX12" i="1"/>
  <c r="WCY12" i="1"/>
  <c r="WCZ12" i="1"/>
  <c r="WDA12" i="1"/>
  <c r="WDB12" i="1"/>
  <c r="WDC12" i="1"/>
  <c r="WDD12" i="1"/>
  <c r="WDE12" i="1"/>
  <c r="WDF12" i="1"/>
  <c r="WDG12" i="1"/>
  <c r="WDH12" i="1"/>
  <c r="WDI12" i="1"/>
  <c r="WDJ12" i="1"/>
  <c r="WDK12" i="1"/>
  <c r="WDL12" i="1"/>
  <c r="WDM12" i="1"/>
  <c r="WDN12" i="1"/>
  <c r="WDO12" i="1"/>
  <c r="WDP12" i="1"/>
  <c r="WDQ12" i="1"/>
  <c r="WDR12" i="1"/>
  <c r="WDS12" i="1"/>
  <c r="WDT12" i="1"/>
  <c r="WDU12" i="1"/>
  <c r="WDV12" i="1"/>
  <c r="WDW12" i="1"/>
  <c r="WDX12" i="1"/>
  <c r="WDY12" i="1"/>
  <c r="WDZ12" i="1"/>
  <c r="WEA12" i="1"/>
  <c r="WEB12" i="1"/>
  <c r="WEC12" i="1"/>
  <c r="WED12" i="1"/>
  <c r="WEE12" i="1"/>
  <c r="WEF12" i="1"/>
  <c r="WEG12" i="1"/>
  <c r="WEH12" i="1"/>
  <c r="WEI12" i="1"/>
  <c r="WEJ12" i="1"/>
  <c r="WEK12" i="1"/>
  <c r="WEL12" i="1"/>
  <c r="WEM12" i="1"/>
  <c r="WEN12" i="1"/>
  <c r="WEO12" i="1"/>
  <c r="WEP12" i="1"/>
  <c r="WEQ12" i="1"/>
  <c r="WER12" i="1"/>
  <c r="WES12" i="1"/>
  <c r="WET12" i="1"/>
  <c r="WEU12" i="1"/>
  <c r="WEV12" i="1"/>
  <c r="WEW12" i="1"/>
  <c r="WEX12" i="1"/>
  <c r="WEY12" i="1"/>
  <c r="WEZ12" i="1"/>
  <c r="WFA12" i="1"/>
  <c r="WFB12" i="1"/>
  <c r="WFC12" i="1"/>
  <c r="WFD12" i="1"/>
  <c r="WFE12" i="1"/>
  <c r="WFF12" i="1"/>
  <c r="WFG12" i="1"/>
  <c r="WFH12" i="1"/>
  <c r="WFI12" i="1"/>
  <c r="WFJ12" i="1"/>
  <c r="WFK12" i="1"/>
  <c r="WFL12" i="1"/>
  <c r="WFM12" i="1"/>
  <c r="WFN12" i="1"/>
  <c r="WFO12" i="1"/>
  <c r="WFP12" i="1"/>
  <c r="WFQ12" i="1"/>
  <c r="WFR12" i="1"/>
  <c r="WFS12" i="1"/>
  <c r="WFT12" i="1"/>
  <c r="WFU12" i="1"/>
  <c r="WFV12" i="1"/>
  <c r="WFW12" i="1"/>
  <c r="WFX12" i="1"/>
  <c r="WFY12" i="1"/>
  <c r="WFZ12" i="1"/>
  <c r="WGA12" i="1"/>
  <c r="WGB12" i="1"/>
  <c r="WGC12" i="1"/>
  <c r="WGD12" i="1"/>
  <c r="WGE12" i="1"/>
  <c r="WGF12" i="1"/>
  <c r="WGG12" i="1"/>
  <c r="WGH12" i="1"/>
  <c r="WGI12" i="1"/>
  <c r="WGJ12" i="1"/>
  <c r="WGK12" i="1"/>
  <c r="WGL12" i="1"/>
  <c r="WGM12" i="1"/>
  <c r="WGN12" i="1"/>
  <c r="WGO12" i="1"/>
  <c r="WGP12" i="1"/>
  <c r="WGQ12" i="1"/>
  <c r="WGR12" i="1"/>
  <c r="WGS12" i="1"/>
  <c r="WGT12" i="1"/>
  <c r="WGU12" i="1"/>
  <c r="WGV12" i="1"/>
  <c r="WGW12" i="1"/>
  <c r="WGX12" i="1"/>
  <c r="WGY12" i="1"/>
  <c r="WGZ12" i="1"/>
  <c r="WHA12" i="1"/>
  <c r="WHB12" i="1"/>
  <c r="WHC12" i="1"/>
  <c r="WHD12" i="1"/>
  <c r="WHE12" i="1"/>
  <c r="WHF12" i="1"/>
  <c r="WHG12" i="1"/>
  <c r="WHH12" i="1"/>
  <c r="WHI12" i="1"/>
  <c r="WHJ12" i="1"/>
  <c r="WHK12" i="1"/>
  <c r="WHL12" i="1"/>
  <c r="WHM12" i="1"/>
  <c r="WHN12" i="1"/>
  <c r="WHO12" i="1"/>
  <c r="WHP12" i="1"/>
  <c r="WHQ12" i="1"/>
  <c r="WHR12" i="1"/>
  <c r="WHS12" i="1"/>
  <c r="WHT12" i="1"/>
  <c r="WHU12" i="1"/>
  <c r="WHV12" i="1"/>
  <c r="WHW12" i="1"/>
  <c r="WHX12" i="1"/>
  <c r="WHY12" i="1"/>
  <c r="WHZ12" i="1"/>
  <c r="WIA12" i="1"/>
  <c r="WIB12" i="1"/>
  <c r="WIC12" i="1"/>
  <c r="WID12" i="1"/>
  <c r="WIE12" i="1"/>
  <c r="WIF12" i="1"/>
  <c r="WIG12" i="1"/>
  <c r="WIH12" i="1"/>
  <c r="WII12" i="1"/>
  <c r="WIJ12" i="1"/>
  <c r="WIK12" i="1"/>
  <c r="WIL12" i="1"/>
  <c r="WIM12" i="1"/>
  <c r="WIN12" i="1"/>
  <c r="WIO12" i="1"/>
  <c r="WIP12" i="1"/>
  <c r="WIQ12" i="1"/>
  <c r="WIR12" i="1"/>
  <c r="WIS12" i="1"/>
  <c r="WIT12" i="1"/>
  <c r="WIU12" i="1"/>
  <c r="WIV12" i="1"/>
  <c r="WIW12" i="1"/>
  <c r="WIX12" i="1"/>
  <c r="WIY12" i="1"/>
  <c r="WIZ12" i="1"/>
  <c r="WJA12" i="1"/>
  <c r="WJB12" i="1"/>
  <c r="WJC12" i="1"/>
  <c r="WJD12" i="1"/>
  <c r="WJE12" i="1"/>
  <c r="WJF12" i="1"/>
  <c r="WJG12" i="1"/>
  <c r="WJH12" i="1"/>
  <c r="WJI12" i="1"/>
  <c r="WJJ12" i="1"/>
  <c r="WJK12" i="1"/>
  <c r="WJL12" i="1"/>
  <c r="WJM12" i="1"/>
  <c r="WJN12" i="1"/>
  <c r="WJO12" i="1"/>
  <c r="WJP12" i="1"/>
  <c r="WJQ12" i="1"/>
  <c r="WJR12" i="1"/>
  <c r="WJS12" i="1"/>
  <c r="WJT12" i="1"/>
  <c r="WJU12" i="1"/>
  <c r="WJV12" i="1"/>
  <c r="WJW12" i="1"/>
  <c r="WJX12" i="1"/>
  <c r="WJY12" i="1"/>
  <c r="WJZ12" i="1"/>
  <c r="WKA12" i="1"/>
  <c r="WKB12" i="1"/>
  <c r="WKC12" i="1"/>
  <c r="WKD12" i="1"/>
  <c r="WKE12" i="1"/>
  <c r="WKF12" i="1"/>
  <c r="WKG12" i="1"/>
  <c r="WKH12" i="1"/>
  <c r="WKI12" i="1"/>
  <c r="WKJ12" i="1"/>
  <c r="WKK12" i="1"/>
  <c r="WKL12" i="1"/>
  <c r="WKM12" i="1"/>
  <c r="WKN12" i="1"/>
  <c r="WKO12" i="1"/>
  <c r="WKP12" i="1"/>
  <c r="WKQ12" i="1"/>
  <c r="WKR12" i="1"/>
  <c r="WKS12" i="1"/>
  <c r="WKT12" i="1"/>
  <c r="WKU12" i="1"/>
  <c r="WKV12" i="1"/>
  <c r="WKW12" i="1"/>
  <c r="WKX12" i="1"/>
  <c r="WKY12" i="1"/>
  <c r="WKZ12" i="1"/>
  <c r="WLA12" i="1"/>
  <c r="WLB12" i="1"/>
  <c r="WLC12" i="1"/>
  <c r="WLD12" i="1"/>
  <c r="WLE12" i="1"/>
  <c r="WLF12" i="1"/>
  <c r="WLG12" i="1"/>
  <c r="WLH12" i="1"/>
  <c r="WLI12" i="1"/>
  <c r="WLJ12" i="1"/>
  <c r="WLK12" i="1"/>
  <c r="WLL12" i="1"/>
  <c r="WLM12" i="1"/>
  <c r="WLN12" i="1"/>
  <c r="WLO12" i="1"/>
  <c r="WLP12" i="1"/>
  <c r="WLQ12" i="1"/>
  <c r="WLR12" i="1"/>
  <c r="WLS12" i="1"/>
  <c r="WLT12" i="1"/>
  <c r="WLU12" i="1"/>
  <c r="WLV12" i="1"/>
  <c r="WLW12" i="1"/>
  <c r="WLX12" i="1"/>
  <c r="WLY12" i="1"/>
  <c r="WLZ12" i="1"/>
  <c r="WMA12" i="1"/>
  <c r="WMB12" i="1"/>
  <c r="WMC12" i="1"/>
  <c r="WMD12" i="1"/>
  <c r="WME12" i="1"/>
  <c r="WMF12" i="1"/>
  <c r="WMG12" i="1"/>
  <c r="WMH12" i="1"/>
  <c r="WMI12" i="1"/>
  <c r="WMJ12" i="1"/>
  <c r="WMK12" i="1"/>
  <c r="WML12" i="1"/>
  <c r="WMM12" i="1"/>
  <c r="WMN12" i="1"/>
  <c r="WMO12" i="1"/>
  <c r="WMP12" i="1"/>
  <c r="WMQ12" i="1"/>
  <c r="WMR12" i="1"/>
  <c r="WMS12" i="1"/>
  <c r="WMT12" i="1"/>
  <c r="WMU12" i="1"/>
  <c r="WMV12" i="1"/>
  <c r="WMW12" i="1"/>
  <c r="WMX12" i="1"/>
  <c r="WMY12" i="1"/>
  <c r="WMZ12" i="1"/>
  <c r="WNA12" i="1"/>
  <c r="WNB12" i="1"/>
  <c r="WNC12" i="1"/>
  <c r="WND12" i="1"/>
  <c r="WNE12" i="1"/>
  <c r="WNF12" i="1"/>
  <c r="WNG12" i="1"/>
  <c r="WNH12" i="1"/>
  <c r="WNI12" i="1"/>
  <c r="WNJ12" i="1"/>
  <c r="WNK12" i="1"/>
  <c r="WNL12" i="1"/>
  <c r="WNM12" i="1"/>
  <c r="WNN12" i="1"/>
  <c r="WNO12" i="1"/>
  <c r="WNP12" i="1"/>
  <c r="WNQ12" i="1"/>
  <c r="WNR12" i="1"/>
  <c r="WNS12" i="1"/>
  <c r="WNT12" i="1"/>
  <c r="WNU12" i="1"/>
  <c r="WNV12" i="1"/>
  <c r="WNW12" i="1"/>
  <c r="WNX12" i="1"/>
  <c r="WNY12" i="1"/>
  <c r="WNZ12" i="1"/>
  <c r="WOA12" i="1"/>
  <c r="WOB12" i="1"/>
  <c r="WOC12" i="1"/>
  <c r="WOD12" i="1"/>
  <c r="WOE12" i="1"/>
  <c r="WOF12" i="1"/>
  <c r="WOG12" i="1"/>
  <c r="WOH12" i="1"/>
  <c r="WOI12" i="1"/>
  <c r="WOJ12" i="1"/>
  <c r="WOK12" i="1"/>
  <c r="WOL12" i="1"/>
  <c r="WOM12" i="1"/>
  <c r="WON12" i="1"/>
  <c r="WOO12" i="1"/>
  <c r="WOP12" i="1"/>
  <c r="WOQ12" i="1"/>
  <c r="WOR12" i="1"/>
  <c r="WOS12" i="1"/>
  <c r="WOT12" i="1"/>
  <c r="WOU12" i="1"/>
  <c r="WOV12" i="1"/>
  <c r="WOW12" i="1"/>
  <c r="WOX12" i="1"/>
  <c r="WOY12" i="1"/>
  <c r="WOZ12" i="1"/>
  <c r="WPA12" i="1"/>
  <c r="WPB12" i="1"/>
  <c r="WPC12" i="1"/>
  <c r="WPD12" i="1"/>
  <c r="WPE12" i="1"/>
  <c r="WPF12" i="1"/>
  <c r="WPG12" i="1"/>
  <c r="WPH12" i="1"/>
  <c r="WPI12" i="1"/>
  <c r="WPJ12" i="1"/>
  <c r="WPK12" i="1"/>
  <c r="WPL12" i="1"/>
  <c r="WPM12" i="1"/>
  <c r="WPN12" i="1"/>
  <c r="WPO12" i="1"/>
  <c r="WPP12" i="1"/>
  <c r="WPQ12" i="1"/>
  <c r="WPR12" i="1"/>
  <c r="WPS12" i="1"/>
  <c r="WPT12" i="1"/>
  <c r="WPU12" i="1"/>
  <c r="WPV12" i="1"/>
  <c r="WPW12" i="1"/>
  <c r="WPX12" i="1"/>
  <c r="WPY12" i="1"/>
  <c r="WPZ12" i="1"/>
  <c r="WQA12" i="1"/>
  <c r="WQB12" i="1"/>
  <c r="WQC12" i="1"/>
  <c r="WQD12" i="1"/>
  <c r="WQE12" i="1"/>
  <c r="WQF12" i="1"/>
  <c r="WQG12" i="1"/>
  <c r="WQH12" i="1"/>
  <c r="WQI12" i="1"/>
  <c r="WQJ12" i="1"/>
  <c r="WQK12" i="1"/>
  <c r="WQL12" i="1"/>
  <c r="WQM12" i="1"/>
  <c r="WQN12" i="1"/>
  <c r="WQO12" i="1"/>
  <c r="WQP12" i="1"/>
  <c r="WQQ12" i="1"/>
  <c r="WQR12" i="1"/>
  <c r="WQS12" i="1"/>
  <c r="WQT12" i="1"/>
  <c r="WQU12" i="1"/>
  <c r="WQV12" i="1"/>
  <c r="WQW12" i="1"/>
  <c r="WQX12" i="1"/>
  <c r="WQY12" i="1"/>
  <c r="WQZ12" i="1"/>
  <c r="WRA12" i="1"/>
  <c r="WRB12" i="1"/>
  <c r="WRC12" i="1"/>
  <c r="WRD12" i="1"/>
  <c r="WRE12" i="1"/>
  <c r="WRF12" i="1"/>
  <c r="WRG12" i="1"/>
  <c r="WRH12" i="1"/>
  <c r="WRI12" i="1"/>
  <c r="WRJ12" i="1"/>
  <c r="WRK12" i="1"/>
  <c r="WRL12" i="1"/>
  <c r="WRM12" i="1"/>
  <c r="WRN12" i="1"/>
  <c r="WRO12" i="1"/>
  <c r="WRP12" i="1"/>
  <c r="WRQ12" i="1"/>
  <c r="WRR12" i="1"/>
  <c r="WRS12" i="1"/>
  <c r="WRT12" i="1"/>
  <c r="WRU12" i="1"/>
  <c r="WRV12" i="1"/>
  <c r="WRW12" i="1"/>
  <c r="WRX12" i="1"/>
  <c r="WRY12" i="1"/>
  <c r="WRZ12" i="1"/>
  <c r="WSA12" i="1"/>
  <c r="WSB12" i="1"/>
  <c r="WSC12" i="1"/>
  <c r="WSD12" i="1"/>
  <c r="WSE12" i="1"/>
  <c r="WSF12" i="1"/>
  <c r="WSG12" i="1"/>
  <c r="WSH12" i="1"/>
  <c r="WSI12" i="1"/>
  <c r="WSJ12" i="1"/>
  <c r="WSK12" i="1"/>
  <c r="WSL12" i="1"/>
  <c r="WSM12" i="1"/>
  <c r="WSN12" i="1"/>
  <c r="WSO12" i="1"/>
  <c r="WSP12" i="1"/>
  <c r="WSQ12" i="1"/>
  <c r="WSR12" i="1"/>
  <c r="WSS12" i="1"/>
  <c r="WST12" i="1"/>
  <c r="WSU12" i="1"/>
  <c r="WSV12" i="1"/>
  <c r="WSW12" i="1"/>
  <c r="WSX12" i="1"/>
  <c r="WSY12" i="1"/>
  <c r="WSZ12" i="1"/>
  <c r="WTA12" i="1"/>
  <c r="WTB12" i="1"/>
  <c r="WTC12" i="1"/>
  <c r="WTD12" i="1"/>
  <c r="WTE12" i="1"/>
  <c r="WTF12" i="1"/>
  <c r="WTG12" i="1"/>
  <c r="WTH12" i="1"/>
  <c r="WTI12" i="1"/>
  <c r="WTJ12" i="1"/>
  <c r="WTK12" i="1"/>
  <c r="WTL12" i="1"/>
  <c r="WTM12" i="1"/>
  <c r="WTN12" i="1"/>
  <c r="WTO12" i="1"/>
  <c r="WTP12" i="1"/>
  <c r="WTQ12" i="1"/>
  <c r="WTR12" i="1"/>
  <c r="WTS12" i="1"/>
  <c r="WTT12" i="1"/>
  <c r="WTU12" i="1"/>
  <c r="WTV12" i="1"/>
  <c r="WTW12" i="1"/>
  <c r="WTX12" i="1"/>
  <c r="WTY12" i="1"/>
  <c r="WTZ12" i="1"/>
  <c r="WUA12" i="1"/>
  <c r="WUB12" i="1"/>
  <c r="WUC12" i="1"/>
  <c r="WUD12" i="1"/>
  <c r="WUE12" i="1"/>
  <c r="WUF12" i="1"/>
  <c r="WUG12" i="1"/>
  <c r="WUH12" i="1"/>
  <c r="WUI12" i="1"/>
  <c r="WUJ12" i="1"/>
  <c r="WUK12" i="1"/>
  <c r="WUL12" i="1"/>
  <c r="WUM12" i="1"/>
  <c r="WUN12" i="1"/>
  <c r="WUO12" i="1"/>
  <c r="WUP12" i="1"/>
  <c r="WUQ12" i="1"/>
  <c r="WUR12" i="1"/>
  <c r="WUS12" i="1"/>
  <c r="WUT12" i="1"/>
  <c r="WUU12" i="1"/>
  <c r="WUV12" i="1"/>
  <c r="WUW12" i="1"/>
  <c r="WUX12" i="1"/>
  <c r="WUY12" i="1"/>
  <c r="WUZ12" i="1"/>
  <c r="WVA12" i="1"/>
  <c r="WVB12" i="1"/>
  <c r="WVC12" i="1"/>
  <c r="WVD12" i="1"/>
  <c r="WVE12" i="1"/>
  <c r="WVF12" i="1"/>
  <c r="WVG12" i="1"/>
  <c r="WVH12" i="1"/>
  <c r="WVI12" i="1"/>
  <c r="WVJ12" i="1"/>
  <c r="WVK12" i="1"/>
  <c r="WVL12" i="1"/>
  <c r="WVM12" i="1"/>
  <c r="WVN12" i="1"/>
  <c r="WVO12" i="1"/>
  <c r="WVP12" i="1"/>
  <c r="WVQ12" i="1"/>
  <c r="WVR12" i="1"/>
  <c r="WVS12" i="1"/>
  <c r="WVT12" i="1"/>
  <c r="WVU12" i="1"/>
  <c r="WVV12" i="1"/>
  <c r="WVW12" i="1"/>
  <c r="WVX12" i="1"/>
  <c r="WVY12" i="1"/>
  <c r="WVZ12" i="1"/>
  <c r="WWA12" i="1"/>
  <c r="WWB12" i="1"/>
  <c r="WWC12" i="1"/>
  <c r="WWD12" i="1"/>
  <c r="WWE12" i="1"/>
  <c r="WWF12" i="1"/>
  <c r="WWG12" i="1"/>
  <c r="WWH12" i="1"/>
  <c r="WWI12" i="1"/>
  <c r="WWJ12" i="1"/>
  <c r="WWK12" i="1"/>
  <c r="WWL12" i="1"/>
  <c r="WWM12" i="1"/>
  <c r="WWN12" i="1"/>
  <c r="WWO12" i="1"/>
  <c r="WWP12" i="1"/>
  <c r="WWQ12" i="1"/>
  <c r="WWR12" i="1"/>
  <c r="WWS12" i="1"/>
  <c r="WWT12" i="1"/>
  <c r="WWU12" i="1"/>
  <c r="WWV12" i="1"/>
  <c r="WWW12" i="1"/>
  <c r="WWX12" i="1"/>
  <c r="WWY12" i="1"/>
  <c r="WWZ12" i="1"/>
  <c r="WXA12" i="1"/>
  <c r="WXB12" i="1"/>
  <c r="WXC12" i="1"/>
  <c r="WXD12" i="1"/>
  <c r="WXE12" i="1"/>
  <c r="WXF12" i="1"/>
  <c r="WXG12" i="1"/>
  <c r="WXH12" i="1"/>
  <c r="WXI12" i="1"/>
  <c r="WXJ12" i="1"/>
  <c r="WXK12" i="1"/>
  <c r="WXL12" i="1"/>
  <c r="WXM12" i="1"/>
  <c r="WXN12" i="1"/>
  <c r="WXO12" i="1"/>
  <c r="WXP12" i="1"/>
  <c r="WXQ12" i="1"/>
  <c r="WXR12" i="1"/>
  <c r="WXS12" i="1"/>
  <c r="WXT12" i="1"/>
  <c r="WXU12" i="1"/>
  <c r="WXV12" i="1"/>
  <c r="WXW12" i="1"/>
  <c r="WXX12" i="1"/>
  <c r="WXY12" i="1"/>
  <c r="WXZ12" i="1"/>
  <c r="WYA12" i="1"/>
  <c r="WYB12" i="1"/>
  <c r="WYC12" i="1"/>
  <c r="WYD12" i="1"/>
  <c r="WYE12" i="1"/>
  <c r="WYF12" i="1"/>
  <c r="WYG12" i="1"/>
  <c r="WYH12" i="1"/>
  <c r="WYI12" i="1"/>
  <c r="WYJ12" i="1"/>
  <c r="WYK12" i="1"/>
  <c r="WYL12" i="1"/>
  <c r="WYM12" i="1"/>
  <c r="WYN12" i="1"/>
  <c r="WYO12" i="1"/>
  <c r="WYP12" i="1"/>
  <c r="WYQ12" i="1"/>
  <c r="WYR12" i="1"/>
  <c r="WYS12" i="1"/>
  <c r="WYT12" i="1"/>
  <c r="WYU12" i="1"/>
  <c r="WYV12" i="1"/>
  <c r="WYW12" i="1"/>
  <c r="WYX12" i="1"/>
  <c r="WYY12" i="1"/>
  <c r="WYZ12" i="1"/>
  <c r="WZA12" i="1"/>
  <c r="WZB12" i="1"/>
  <c r="WZC12" i="1"/>
  <c r="WZD12" i="1"/>
  <c r="WZE12" i="1"/>
  <c r="WZF12" i="1"/>
  <c r="WZG12" i="1"/>
  <c r="WZH12" i="1"/>
  <c r="WZI12" i="1"/>
  <c r="WZJ12" i="1"/>
  <c r="WZK12" i="1"/>
  <c r="WZL12" i="1"/>
  <c r="WZM12" i="1"/>
  <c r="WZN12" i="1"/>
  <c r="WZO12" i="1"/>
  <c r="WZP12" i="1"/>
  <c r="WZQ12" i="1"/>
  <c r="WZR12" i="1"/>
  <c r="WZS12" i="1"/>
  <c r="WZT12" i="1"/>
  <c r="WZU12" i="1"/>
  <c r="WZV12" i="1"/>
  <c r="WZW12" i="1"/>
  <c r="WZX12" i="1"/>
  <c r="WZY12" i="1"/>
  <c r="WZZ12" i="1"/>
  <c r="XAA12" i="1"/>
  <c r="XAB12" i="1"/>
  <c r="XAC12" i="1"/>
  <c r="XAD12" i="1"/>
  <c r="XAE12" i="1"/>
  <c r="XAF12" i="1"/>
  <c r="XAG12" i="1"/>
  <c r="XAH12" i="1"/>
  <c r="XAI12" i="1"/>
  <c r="XAJ12" i="1"/>
  <c r="XAK12" i="1"/>
  <c r="XAL12" i="1"/>
  <c r="XAM12" i="1"/>
  <c r="XAN12" i="1"/>
  <c r="XAO12" i="1"/>
  <c r="XAP12" i="1"/>
  <c r="XAQ12" i="1"/>
  <c r="XAR12" i="1"/>
  <c r="XAS12" i="1"/>
  <c r="XAT12" i="1"/>
  <c r="XAU12" i="1"/>
  <c r="XAV12" i="1"/>
  <c r="XAW12" i="1"/>
  <c r="XAX12" i="1"/>
  <c r="XAY12" i="1"/>
  <c r="XAZ12" i="1"/>
  <c r="XBA12" i="1"/>
  <c r="XBB12" i="1"/>
  <c r="XBC12" i="1"/>
  <c r="XBD12" i="1"/>
  <c r="XBE12" i="1"/>
  <c r="XBF12" i="1"/>
  <c r="XBG12" i="1"/>
  <c r="XBH12" i="1"/>
  <c r="XBI12" i="1"/>
  <c r="XBJ12" i="1"/>
  <c r="XBK12" i="1"/>
  <c r="XBL12" i="1"/>
  <c r="XBM12" i="1"/>
  <c r="XBN12" i="1"/>
  <c r="XBO12" i="1"/>
  <c r="XBP12" i="1"/>
  <c r="XBQ12" i="1"/>
  <c r="XBR12" i="1"/>
  <c r="XBS12" i="1"/>
  <c r="XBT12" i="1"/>
  <c r="XBU12" i="1"/>
  <c r="XBV12" i="1"/>
  <c r="XBW12" i="1"/>
  <c r="XBX12" i="1"/>
  <c r="XBY12" i="1"/>
  <c r="XBZ12" i="1"/>
  <c r="XCA12" i="1"/>
  <c r="XCB12" i="1"/>
  <c r="XCC12" i="1"/>
  <c r="XCD12" i="1"/>
  <c r="XCE12" i="1"/>
  <c r="XCF12" i="1"/>
  <c r="XCG12" i="1"/>
  <c r="XCH12" i="1"/>
  <c r="XCI12" i="1"/>
  <c r="XCJ12" i="1"/>
  <c r="XCK12" i="1"/>
  <c r="XCL12" i="1"/>
  <c r="XCM12" i="1"/>
  <c r="XCN12" i="1"/>
  <c r="XCO12" i="1"/>
  <c r="XCP12" i="1"/>
  <c r="XCQ12" i="1"/>
  <c r="XCR12" i="1"/>
  <c r="XCS12" i="1"/>
  <c r="XCT12" i="1"/>
  <c r="XCU12" i="1"/>
  <c r="XCV12" i="1"/>
  <c r="XCW12" i="1"/>
  <c r="XCX12" i="1"/>
  <c r="XCY12" i="1"/>
  <c r="XCZ12" i="1"/>
  <c r="XDA12" i="1"/>
  <c r="XDB12" i="1"/>
  <c r="XDC12" i="1"/>
  <c r="XDD12" i="1"/>
  <c r="XDE12" i="1"/>
  <c r="XDF12" i="1"/>
  <c r="XDG12" i="1"/>
  <c r="XDH12" i="1"/>
  <c r="XDI12" i="1"/>
  <c r="XDJ12" i="1"/>
  <c r="XDK12" i="1"/>
  <c r="XDL12" i="1"/>
  <c r="XDM12" i="1"/>
  <c r="XDN12" i="1"/>
  <c r="XDO12" i="1"/>
  <c r="XDP12" i="1"/>
  <c r="XDQ12" i="1"/>
  <c r="XDR12" i="1"/>
  <c r="XDS12" i="1"/>
  <c r="XDT12" i="1"/>
  <c r="XDU12" i="1"/>
  <c r="XDV12" i="1"/>
  <c r="XDW12" i="1"/>
  <c r="XDX12" i="1"/>
  <c r="XDY12" i="1"/>
  <c r="XDZ12" i="1"/>
  <c r="XEA12" i="1"/>
  <c r="XEB12" i="1"/>
  <c r="XEC12" i="1"/>
  <c r="XED12" i="1"/>
  <c r="XEE12" i="1"/>
  <c r="XEF12" i="1"/>
  <c r="XEG12" i="1"/>
  <c r="XEH12" i="1"/>
  <c r="XEI12" i="1"/>
  <c r="XEJ12" i="1"/>
  <c r="XEK12" i="1"/>
  <c r="XEL12" i="1"/>
  <c r="XEM12" i="1"/>
  <c r="XEN12" i="1"/>
  <c r="XEO12" i="1"/>
  <c r="XEP12" i="1"/>
  <c r="XEQ12" i="1"/>
  <c r="XER12" i="1"/>
  <c r="XES12" i="1"/>
  <c r="XET12" i="1"/>
  <c r="XEU12" i="1"/>
  <c r="XEV12" i="1"/>
  <c r="XEW12" i="1"/>
  <c r="XEX12" i="1"/>
  <c r="XEY12" i="1"/>
  <c r="XEZ12" i="1"/>
  <c r="XFA12" i="1"/>
  <c r="XFB12" i="1"/>
  <c r="XFC12" i="1"/>
  <c r="XFD12" i="1"/>
  <c r="A13" i="1"/>
  <c r="B13" i="1"/>
  <c r="C13" i="1"/>
  <c r="D13" i="1"/>
  <c r="E13" i="1"/>
  <c r="F13" i="1"/>
  <c r="G13" i="1"/>
  <c r="H13" i="1"/>
  <c r="I13" i="1"/>
  <c r="J13" i="1"/>
  <c r="K13" i="1"/>
  <c r="L13" i="1"/>
  <c r="M13" i="1"/>
  <c r="N13" i="1"/>
  <c r="O13" i="1"/>
  <c r="P13" i="1"/>
  <c r="Q13" i="1"/>
  <c r="R13" i="1"/>
  <c r="S13" i="1"/>
  <c r="T13" i="1"/>
  <c r="U13" i="1"/>
  <c r="V13" i="1"/>
  <c r="W13" i="1"/>
  <c r="X13" i="1"/>
  <c r="Y13" i="1"/>
  <c r="Z13" i="1"/>
  <c r="AA13" i="1"/>
  <c r="AB13" i="1"/>
  <c r="AC13" i="1"/>
  <c r="AD13" i="1"/>
  <c r="AE13" i="1"/>
  <c r="AF13" i="1"/>
  <c r="AG13" i="1"/>
  <c r="AH13" i="1"/>
  <c r="AI13" i="1"/>
  <c r="AJ13" i="1"/>
  <c r="AK13" i="1"/>
  <c r="AL13" i="1"/>
  <c r="AM13" i="1"/>
  <c r="AN13" i="1"/>
  <c r="AO13" i="1"/>
  <c r="AP13" i="1"/>
  <c r="AQ13" i="1"/>
  <c r="AR13" i="1"/>
  <c r="AS13" i="1"/>
  <c r="AT13" i="1"/>
  <c r="AU13" i="1"/>
  <c r="AV13" i="1"/>
  <c r="AW13" i="1"/>
  <c r="AX13" i="1"/>
  <c r="AY13" i="1"/>
  <c r="AZ13" i="1"/>
  <c r="BA13" i="1"/>
  <c r="BB13" i="1"/>
  <c r="BC13" i="1"/>
  <c r="BD13" i="1"/>
  <c r="BE13" i="1"/>
  <c r="BF13" i="1"/>
  <c r="BG13" i="1"/>
  <c r="BH13" i="1"/>
  <c r="BI13" i="1"/>
  <c r="BJ13" i="1"/>
  <c r="BK13" i="1"/>
  <c r="BL13" i="1"/>
  <c r="BM13" i="1"/>
  <c r="BN13" i="1"/>
  <c r="BO13" i="1"/>
  <c r="BP13" i="1"/>
  <c r="BQ13" i="1"/>
  <c r="BR13" i="1"/>
  <c r="BS13" i="1"/>
  <c r="BT13" i="1"/>
  <c r="BU13" i="1"/>
  <c r="BV13" i="1"/>
  <c r="BW13" i="1"/>
  <c r="BX13" i="1"/>
  <c r="BY13" i="1"/>
  <c r="BZ13" i="1"/>
  <c r="CA13" i="1"/>
  <c r="CB13" i="1"/>
  <c r="CC13" i="1"/>
  <c r="CD13" i="1"/>
  <c r="CE13" i="1"/>
  <c r="CF13" i="1"/>
  <c r="CG13" i="1"/>
  <c r="CH13" i="1"/>
  <c r="CI13" i="1"/>
  <c r="CJ13" i="1"/>
  <c r="CK13" i="1"/>
  <c r="CL13" i="1"/>
  <c r="CM13" i="1"/>
  <c r="CN13" i="1"/>
  <c r="CO13" i="1"/>
  <c r="CP13" i="1"/>
  <c r="CQ13" i="1"/>
  <c r="CR13" i="1"/>
  <c r="CS13" i="1"/>
  <c r="CT13" i="1"/>
  <c r="CU13" i="1"/>
  <c r="CV13" i="1"/>
  <c r="CW13" i="1"/>
  <c r="CX13" i="1"/>
  <c r="CY13" i="1"/>
  <c r="CZ13" i="1"/>
  <c r="DA13" i="1"/>
  <c r="DB13" i="1"/>
  <c r="DC13" i="1"/>
  <c r="DD13" i="1"/>
  <c r="DE13" i="1"/>
  <c r="DF13" i="1"/>
  <c r="DG13" i="1"/>
  <c r="DH13" i="1"/>
  <c r="DI13" i="1"/>
  <c r="DJ13" i="1"/>
  <c r="DK13" i="1"/>
  <c r="DL13" i="1"/>
  <c r="DM13" i="1"/>
  <c r="DN13" i="1"/>
  <c r="DO13" i="1"/>
  <c r="DP13" i="1"/>
  <c r="DQ13" i="1"/>
  <c r="DR13" i="1"/>
  <c r="DS13" i="1"/>
  <c r="DT13" i="1"/>
  <c r="DU13" i="1"/>
  <c r="DV13" i="1"/>
  <c r="DW13" i="1"/>
  <c r="DX13" i="1"/>
  <c r="DY13" i="1"/>
  <c r="DZ13" i="1"/>
  <c r="EA13" i="1"/>
  <c r="EB13" i="1"/>
  <c r="EC13" i="1"/>
  <c r="ED13" i="1"/>
  <c r="EE13" i="1"/>
  <c r="EF13" i="1"/>
  <c r="EG13" i="1"/>
  <c r="EH13" i="1"/>
  <c r="EI13" i="1"/>
  <c r="EJ13" i="1"/>
  <c r="EK13" i="1"/>
  <c r="EL13" i="1"/>
  <c r="EM13" i="1"/>
  <c r="EN13" i="1"/>
  <c r="EO13" i="1"/>
  <c r="EP13" i="1"/>
  <c r="EQ13" i="1"/>
  <c r="ER13" i="1"/>
  <c r="ES13" i="1"/>
  <c r="ET13" i="1"/>
  <c r="EU13" i="1"/>
  <c r="EV13" i="1"/>
  <c r="EW13" i="1"/>
  <c r="EX13" i="1"/>
  <c r="EY13" i="1"/>
  <c r="EZ13" i="1"/>
  <c r="FA13" i="1"/>
  <c r="FB13" i="1"/>
  <c r="FC13" i="1"/>
  <c r="FD13" i="1"/>
  <c r="FE13" i="1"/>
  <c r="FF13" i="1"/>
  <c r="FG13" i="1"/>
  <c r="FH13" i="1"/>
  <c r="FI13" i="1"/>
  <c r="FJ13" i="1"/>
  <c r="FK13" i="1"/>
  <c r="FL13" i="1"/>
  <c r="FM13" i="1"/>
  <c r="FN13" i="1"/>
  <c r="FO13" i="1"/>
  <c r="FP13" i="1"/>
  <c r="FQ13" i="1"/>
  <c r="FR13" i="1"/>
  <c r="FS13" i="1"/>
  <c r="FT13" i="1"/>
  <c r="FU13" i="1"/>
  <c r="FV13" i="1"/>
  <c r="FW13" i="1"/>
  <c r="FX13" i="1"/>
  <c r="FY13" i="1"/>
  <c r="FZ13" i="1"/>
  <c r="GA13" i="1"/>
  <c r="GB13" i="1"/>
  <c r="GC13" i="1"/>
  <c r="GD13" i="1"/>
  <c r="GE13" i="1"/>
  <c r="GF13" i="1"/>
  <c r="GG13" i="1"/>
  <c r="GH13" i="1"/>
  <c r="GI13" i="1"/>
  <c r="GJ13" i="1"/>
  <c r="GK13" i="1"/>
  <c r="GL13" i="1"/>
  <c r="GM13" i="1"/>
  <c r="GN13" i="1"/>
  <c r="GO13" i="1"/>
  <c r="GP13" i="1"/>
  <c r="GQ13" i="1"/>
  <c r="GR13" i="1"/>
  <c r="GS13" i="1"/>
  <c r="GT13" i="1"/>
  <c r="GU13" i="1"/>
  <c r="GV13" i="1"/>
  <c r="GW13" i="1"/>
  <c r="GX13" i="1"/>
  <c r="GY13" i="1"/>
  <c r="GZ13" i="1"/>
  <c r="HA13" i="1"/>
  <c r="HB13" i="1"/>
  <c r="HC13" i="1"/>
  <c r="HD13" i="1"/>
  <c r="HE13" i="1"/>
  <c r="HF13" i="1"/>
  <c r="HG13" i="1"/>
  <c r="HH13" i="1"/>
  <c r="HI13" i="1"/>
  <c r="HJ13" i="1"/>
  <c r="HK13" i="1"/>
  <c r="HL13" i="1"/>
  <c r="HM13" i="1"/>
  <c r="HN13" i="1"/>
  <c r="HO13" i="1"/>
  <c r="HP13" i="1"/>
  <c r="HQ13" i="1"/>
  <c r="HR13" i="1"/>
  <c r="HS13" i="1"/>
  <c r="HT13" i="1"/>
  <c r="HU13" i="1"/>
  <c r="HV13" i="1"/>
  <c r="HW13" i="1"/>
  <c r="HX13" i="1"/>
  <c r="HY13" i="1"/>
  <c r="HZ13" i="1"/>
  <c r="IA13" i="1"/>
  <c r="IB13" i="1"/>
  <c r="IC13" i="1"/>
  <c r="ID13" i="1"/>
  <c r="IE13" i="1"/>
  <c r="IF13" i="1"/>
  <c r="IG13" i="1"/>
  <c r="IH13" i="1"/>
  <c r="II13" i="1"/>
  <c r="IJ13" i="1"/>
  <c r="IK13" i="1"/>
  <c r="IL13" i="1"/>
  <c r="IM13" i="1"/>
  <c r="IN13" i="1"/>
  <c r="IO13" i="1"/>
  <c r="IP13" i="1"/>
  <c r="IQ13" i="1"/>
  <c r="IR13" i="1"/>
  <c r="IS13" i="1"/>
  <c r="IT13" i="1"/>
  <c r="IU13" i="1"/>
  <c r="IV13" i="1"/>
  <c r="IW13" i="1"/>
  <c r="IX13" i="1"/>
  <c r="IY13" i="1"/>
  <c r="IZ13" i="1"/>
  <c r="JA13" i="1"/>
  <c r="JB13" i="1"/>
  <c r="JC13" i="1"/>
  <c r="JD13" i="1"/>
  <c r="JE13" i="1"/>
  <c r="JF13" i="1"/>
  <c r="JG13" i="1"/>
  <c r="JH13" i="1"/>
  <c r="JI13" i="1"/>
  <c r="JJ13" i="1"/>
  <c r="JK13" i="1"/>
  <c r="JL13" i="1"/>
  <c r="JM13" i="1"/>
  <c r="JN13" i="1"/>
  <c r="JO13" i="1"/>
  <c r="JP13" i="1"/>
  <c r="JQ13" i="1"/>
  <c r="JR13" i="1"/>
  <c r="JS13" i="1"/>
  <c r="JT13" i="1"/>
  <c r="JU13" i="1"/>
  <c r="JV13" i="1"/>
  <c r="JW13" i="1"/>
  <c r="JX13" i="1"/>
  <c r="JY13" i="1"/>
  <c r="JZ13" i="1"/>
  <c r="KA13" i="1"/>
  <c r="KB13" i="1"/>
  <c r="KC13" i="1"/>
  <c r="KD13" i="1"/>
  <c r="KE13" i="1"/>
  <c r="KF13" i="1"/>
  <c r="KG13" i="1"/>
  <c r="KH13" i="1"/>
  <c r="KI13" i="1"/>
  <c r="KJ13" i="1"/>
  <c r="KK13" i="1"/>
  <c r="KL13" i="1"/>
  <c r="KM13" i="1"/>
  <c r="KN13" i="1"/>
  <c r="KO13" i="1"/>
  <c r="KP13" i="1"/>
  <c r="KQ13" i="1"/>
  <c r="KR13" i="1"/>
  <c r="KS13" i="1"/>
  <c r="KT13" i="1"/>
  <c r="KU13" i="1"/>
  <c r="KV13" i="1"/>
  <c r="KW13" i="1"/>
  <c r="KX13" i="1"/>
  <c r="KY13" i="1"/>
  <c r="KZ13" i="1"/>
  <c r="LA13" i="1"/>
  <c r="LB13" i="1"/>
  <c r="LC13" i="1"/>
  <c r="LD13" i="1"/>
  <c r="LE13" i="1"/>
  <c r="LF13" i="1"/>
  <c r="LG13" i="1"/>
  <c r="LH13" i="1"/>
  <c r="LI13" i="1"/>
  <c r="LJ13" i="1"/>
  <c r="LK13" i="1"/>
  <c r="LL13" i="1"/>
  <c r="LM13" i="1"/>
  <c r="LN13" i="1"/>
  <c r="LO13" i="1"/>
  <c r="LP13" i="1"/>
  <c r="LQ13" i="1"/>
  <c r="LR13" i="1"/>
  <c r="LS13" i="1"/>
  <c r="LT13" i="1"/>
  <c r="LU13" i="1"/>
  <c r="LV13" i="1"/>
  <c r="LW13" i="1"/>
  <c r="LX13" i="1"/>
  <c r="LY13" i="1"/>
  <c r="LZ13" i="1"/>
  <c r="MA13" i="1"/>
  <c r="MB13" i="1"/>
  <c r="MC13" i="1"/>
  <c r="MD13" i="1"/>
  <c r="ME13" i="1"/>
  <c r="MF13" i="1"/>
  <c r="MG13" i="1"/>
  <c r="MH13" i="1"/>
  <c r="MI13" i="1"/>
  <c r="MJ13" i="1"/>
  <c r="MK13" i="1"/>
  <c r="ML13" i="1"/>
  <c r="MM13" i="1"/>
  <c r="MN13" i="1"/>
  <c r="MO13" i="1"/>
  <c r="MP13" i="1"/>
  <c r="MQ13" i="1"/>
  <c r="MR13" i="1"/>
  <c r="MS13" i="1"/>
  <c r="MT13" i="1"/>
  <c r="MU13" i="1"/>
  <c r="MV13" i="1"/>
  <c r="MW13" i="1"/>
  <c r="MX13" i="1"/>
  <c r="MY13" i="1"/>
  <c r="MZ13" i="1"/>
  <c r="NA13" i="1"/>
  <c r="NB13" i="1"/>
  <c r="NC13" i="1"/>
  <c r="ND13" i="1"/>
  <c r="NE13" i="1"/>
  <c r="NF13" i="1"/>
  <c r="NG13" i="1"/>
  <c r="NH13" i="1"/>
  <c r="NI13" i="1"/>
  <c r="NJ13" i="1"/>
  <c r="NK13" i="1"/>
  <c r="NL13" i="1"/>
  <c r="NM13" i="1"/>
  <c r="NN13" i="1"/>
  <c r="NO13" i="1"/>
  <c r="NP13" i="1"/>
  <c r="NQ13" i="1"/>
  <c r="NR13" i="1"/>
  <c r="NS13" i="1"/>
  <c r="NT13" i="1"/>
  <c r="NU13" i="1"/>
  <c r="NV13" i="1"/>
  <c r="NW13" i="1"/>
  <c r="NX13" i="1"/>
  <c r="NY13" i="1"/>
  <c r="NZ13" i="1"/>
  <c r="OA13" i="1"/>
  <c r="OB13" i="1"/>
  <c r="OC13" i="1"/>
  <c r="OD13" i="1"/>
  <c r="OE13" i="1"/>
  <c r="OF13" i="1"/>
  <c r="OG13" i="1"/>
  <c r="OH13" i="1"/>
  <c r="OI13" i="1"/>
  <c r="OJ13" i="1"/>
  <c r="OK13" i="1"/>
  <c r="OL13" i="1"/>
  <c r="OM13" i="1"/>
  <c r="ON13" i="1"/>
  <c r="OO13" i="1"/>
  <c r="OP13" i="1"/>
  <c r="OQ13" i="1"/>
  <c r="OR13" i="1"/>
  <c r="OS13" i="1"/>
  <c r="OT13" i="1"/>
  <c r="OU13" i="1"/>
  <c r="OV13" i="1"/>
  <c r="OW13" i="1"/>
  <c r="OX13" i="1"/>
  <c r="OY13" i="1"/>
  <c r="OZ13" i="1"/>
  <c r="PA13" i="1"/>
  <c r="PB13" i="1"/>
  <c r="PC13" i="1"/>
  <c r="PD13" i="1"/>
  <c r="PE13" i="1"/>
  <c r="PF13" i="1"/>
  <c r="PG13" i="1"/>
  <c r="PH13" i="1"/>
  <c r="PI13" i="1"/>
  <c r="PJ13" i="1"/>
  <c r="PK13" i="1"/>
  <c r="PL13" i="1"/>
  <c r="PM13" i="1"/>
  <c r="PN13" i="1"/>
  <c r="PO13" i="1"/>
  <c r="PP13" i="1"/>
  <c r="PQ13" i="1"/>
  <c r="PR13" i="1"/>
  <c r="PS13" i="1"/>
  <c r="PT13" i="1"/>
  <c r="PU13" i="1"/>
  <c r="PV13" i="1"/>
  <c r="PW13" i="1"/>
  <c r="PX13" i="1"/>
  <c r="PY13" i="1"/>
  <c r="PZ13" i="1"/>
  <c r="QA13" i="1"/>
  <c r="QB13" i="1"/>
  <c r="QC13" i="1"/>
  <c r="QD13" i="1"/>
  <c r="QE13" i="1"/>
  <c r="QF13" i="1"/>
  <c r="QG13" i="1"/>
  <c r="QH13" i="1"/>
  <c r="QI13" i="1"/>
  <c r="QJ13" i="1"/>
  <c r="QK13" i="1"/>
  <c r="QL13" i="1"/>
  <c r="QM13" i="1"/>
  <c r="QN13" i="1"/>
  <c r="QO13" i="1"/>
  <c r="QP13" i="1"/>
  <c r="QQ13" i="1"/>
  <c r="QR13" i="1"/>
  <c r="QS13" i="1"/>
  <c r="QT13" i="1"/>
  <c r="QU13" i="1"/>
  <c r="QV13" i="1"/>
  <c r="QW13" i="1"/>
  <c r="QX13" i="1"/>
  <c r="QY13" i="1"/>
  <c r="QZ13" i="1"/>
  <c r="RA13" i="1"/>
  <c r="RB13" i="1"/>
  <c r="RC13" i="1"/>
  <c r="RD13" i="1"/>
  <c r="RE13" i="1"/>
  <c r="RF13" i="1"/>
  <c r="RG13" i="1"/>
  <c r="RH13" i="1"/>
  <c r="RI13" i="1"/>
  <c r="RJ13" i="1"/>
  <c r="RK13" i="1"/>
  <c r="RL13" i="1"/>
  <c r="RM13" i="1"/>
  <c r="RN13" i="1"/>
  <c r="RO13" i="1"/>
  <c r="RP13" i="1"/>
  <c r="RQ13" i="1"/>
  <c r="RR13" i="1"/>
  <c r="RS13" i="1"/>
  <c r="RT13" i="1"/>
  <c r="RU13" i="1"/>
  <c r="RV13" i="1"/>
  <c r="RW13" i="1"/>
  <c r="RX13" i="1"/>
  <c r="RY13" i="1"/>
  <c r="RZ13" i="1"/>
  <c r="SA13" i="1"/>
  <c r="SB13" i="1"/>
  <c r="SC13" i="1"/>
  <c r="SD13" i="1"/>
  <c r="SE13" i="1"/>
  <c r="SF13" i="1"/>
  <c r="SG13" i="1"/>
  <c r="SH13" i="1"/>
  <c r="SI13" i="1"/>
  <c r="SJ13" i="1"/>
  <c r="SK13" i="1"/>
  <c r="SL13" i="1"/>
  <c r="SM13" i="1"/>
  <c r="SN13" i="1"/>
  <c r="SO13" i="1"/>
  <c r="SP13" i="1"/>
  <c r="SQ13" i="1"/>
  <c r="SR13" i="1"/>
  <c r="SS13" i="1"/>
  <c r="ST13" i="1"/>
  <c r="SU13" i="1"/>
  <c r="SV13" i="1"/>
  <c r="SW13" i="1"/>
  <c r="SX13" i="1"/>
  <c r="SY13" i="1"/>
  <c r="SZ13" i="1"/>
  <c r="TA13" i="1"/>
  <c r="TB13" i="1"/>
  <c r="TC13" i="1"/>
  <c r="TD13" i="1"/>
  <c r="TE13" i="1"/>
  <c r="TF13" i="1"/>
  <c r="TG13" i="1"/>
  <c r="TH13" i="1"/>
  <c r="TI13" i="1"/>
  <c r="TJ13" i="1"/>
  <c r="TK13" i="1"/>
  <c r="TL13" i="1"/>
  <c r="TM13" i="1"/>
  <c r="TN13" i="1"/>
  <c r="TO13" i="1"/>
  <c r="TP13" i="1"/>
  <c r="TQ13" i="1"/>
  <c r="TR13" i="1"/>
  <c r="TS13" i="1"/>
  <c r="TT13" i="1"/>
  <c r="TU13" i="1"/>
  <c r="TV13" i="1"/>
  <c r="TW13" i="1"/>
  <c r="TX13" i="1"/>
  <c r="TY13" i="1"/>
  <c r="TZ13" i="1"/>
  <c r="UA13" i="1"/>
  <c r="UB13" i="1"/>
  <c r="UC13" i="1"/>
  <c r="UD13" i="1"/>
  <c r="UE13" i="1"/>
  <c r="UF13" i="1"/>
  <c r="UG13" i="1"/>
  <c r="UH13" i="1"/>
  <c r="UI13" i="1"/>
  <c r="UJ13" i="1"/>
  <c r="UK13" i="1"/>
  <c r="UL13" i="1"/>
  <c r="UM13" i="1"/>
  <c r="UN13" i="1"/>
  <c r="UO13" i="1"/>
  <c r="UP13" i="1"/>
  <c r="UQ13" i="1"/>
  <c r="UR13" i="1"/>
  <c r="US13" i="1"/>
  <c r="UT13" i="1"/>
  <c r="UU13" i="1"/>
  <c r="UV13" i="1"/>
  <c r="UW13" i="1"/>
  <c r="UX13" i="1"/>
  <c r="UY13" i="1"/>
  <c r="UZ13" i="1"/>
  <c r="VA13" i="1"/>
  <c r="VB13" i="1"/>
  <c r="VC13" i="1"/>
  <c r="VD13" i="1"/>
  <c r="VE13" i="1"/>
  <c r="VF13" i="1"/>
  <c r="VG13" i="1"/>
  <c r="VH13" i="1"/>
  <c r="VI13" i="1"/>
  <c r="VJ13" i="1"/>
  <c r="VK13" i="1"/>
  <c r="VL13" i="1"/>
  <c r="VM13" i="1"/>
  <c r="VN13" i="1"/>
  <c r="VO13" i="1"/>
  <c r="VP13" i="1"/>
  <c r="VQ13" i="1"/>
  <c r="VR13" i="1"/>
  <c r="VS13" i="1"/>
  <c r="VT13" i="1"/>
  <c r="VU13" i="1"/>
  <c r="VV13" i="1"/>
  <c r="VW13" i="1"/>
  <c r="VX13" i="1"/>
  <c r="VY13" i="1"/>
  <c r="VZ13" i="1"/>
  <c r="WA13" i="1"/>
  <c r="WB13" i="1"/>
  <c r="WC13" i="1"/>
  <c r="WD13" i="1"/>
  <c r="WE13" i="1"/>
  <c r="WF13" i="1"/>
  <c r="WG13" i="1"/>
  <c r="WH13" i="1"/>
  <c r="WI13" i="1"/>
  <c r="WJ13" i="1"/>
  <c r="WK13" i="1"/>
  <c r="WL13" i="1"/>
  <c r="WM13" i="1"/>
  <c r="WN13" i="1"/>
  <c r="WO13" i="1"/>
  <c r="WP13" i="1"/>
  <c r="WQ13" i="1"/>
  <c r="WR13" i="1"/>
  <c r="WS13" i="1"/>
  <c r="WT13" i="1"/>
  <c r="WU13" i="1"/>
  <c r="WV13" i="1"/>
  <c r="WW13" i="1"/>
  <c r="WX13" i="1"/>
  <c r="WY13" i="1"/>
  <c r="WZ13" i="1"/>
  <c r="XA13" i="1"/>
  <c r="XB13" i="1"/>
  <c r="XC13" i="1"/>
  <c r="XD13" i="1"/>
  <c r="XE13" i="1"/>
  <c r="XF13" i="1"/>
  <c r="XG13" i="1"/>
  <c r="XH13" i="1"/>
  <c r="XI13" i="1"/>
  <c r="XJ13" i="1"/>
  <c r="XK13" i="1"/>
  <c r="XL13" i="1"/>
  <c r="XM13" i="1"/>
  <c r="XN13" i="1"/>
  <c r="XO13" i="1"/>
  <c r="XP13" i="1"/>
  <c r="XQ13" i="1"/>
  <c r="XR13" i="1"/>
  <c r="XS13" i="1"/>
  <c r="XT13" i="1"/>
  <c r="XU13" i="1"/>
  <c r="XV13" i="1"/>
  <c r="XW13" i="1"/>
  <c r="XX13" i="1"/>
  <c r="XY13" i="1"/>
  <c r="XZ13" i="1"/>
  <c r="YA13" i="1"/>
  <c r="YB13" i="1"/>
  <c r="YC13" i="1"/>
  <c r="YD13" i="1"/>
  <c r="YE13" i="1"/>
  <c r="YF13" i="1"/>
  <c r="YG13" i="1"/>
  <c r="YH13" i="1"/>
  <c r="YI13" i="1"/>
  <c r="YJ13" i="1"/>
  <c r="YK13" i="1"/>
  <c r="YL13" i="1"/>
  <c r="YM13" i="1"/>
  <c r="YN13" i="1"/>
  <c r="YO13" i="1"/>
  <c r="YP13" i="1"/>
  <c r="YQ13" i="1"/>
  <c r="YR13" i="1"/>
  <c r="YS13" i="1"/>
  <c r="YT13" i="1"/>
  <c r="YU13" i="1"/>
  <c r="YV13" i="1"/>
  <c r="YW13" i="1"/>
  <c r="YX13" i="1"/>
  <c r="YY13" i="1"/>
  <c r="YZ13" i="1"/>
  <c r="ZA13" i="1"/>
  <c r="ZB13" i="1"/>
  <c r="ZC13" i="1"/>
  <c r="ZD13" i="1"/>
  <c r="ZE13" i="1"/>
  <c r="ZF13" i="1"/>
  <c r="ZG13" i="1"/>
  <c r="ZH13" i="1"/>
  <c r="ZI13" i="1"/>
  <c r="ZJ13" i="1"/>
  <c r="ZK13" i="1"/>
  <c r="ZL13" i="1"/>
  <c r="ZM13" i="1"/>
  <c r="ZN13" i="1"/>
  <c r="ZO13" i="1"/>
  <c r="ZP13" i="1"/>
  <c r="ZQ13" i="1"/>
  <c r="ZR13" i="1"/>
  <c r="ZS13" i="1"/>
  <c r="ZT13" i="1"/>
  <c r="ZU13" i="1"/>
  <c r="ZV13" i="1"/>
  <c r="ZW13" i="1"/>
  <c r="ZX13" i="1"/>
  <c r="ZY13" i="1"/>
  <c r="ZZ13" i="1"/>
  <c r="AAA13" i="1"/>
  <c r="AAB13" i="1"/>
  <c r="AAC13" i="1"/>
  <c r="AAD13" i="1"/>
  <c r="AAE13" i="1"/>
  <c r="AAF13" i="1"/>
  <c r="AAG13" i="1"/>
  <c r="AAH13" i="1"/>
  <c r="AAI13" i="1"/>
  <c r="AAJ13" i="1"/>
  <c r="AAK13" i="1"/>
  <c r="AAL13" i="1"/>
  <c r="AAM13" i="1"/>
  <c r="AAN13" i="1"/>
  <c r="AAO13" i="1"/>
  <c r="AAP13" i="1"/>
  <c r="AAQ13" i="1"/>
  <c r="AAR13" i="1"/>
  <c r="AAS13" i="1"/>
  <c r="AAT13" i="1"/>
  <c r="AAU13" i="1"/>
  <c r="AAV13" i="1"/>
  <c r="AAW13" i="1"/>
  <c r="AAX13" i="1"/>
  <c r="AAY13" i="1"/>
  <c r="AAZ13" i="1"/>
  <c r="ABA13" i="1"/>
  <c r="ABB13" i="1"/>
  <c r="ABC13" i="1"/>
  <c r="ABD13" i="1"/>
  <c r="ABE13" i="1"/>
  <c r="ABF13" i="1"/>
  <c r="ABG13" i="1"/>
  <c r="ABH13" i="1"/>
  <c r="ABI13" i="1"/>
  <c r="ABJ13" i="1"/>
  <c r="ABK13" i="1"/>
  <c r="ABL13" i="1"/>
  <c r="ABM13" i="1"/>
  <c r="ABN13" i="1"/>
  <c r="ABO13" i="1"/>
  <c r="ABP13" i="1"/>
  <c r="ABQ13" i="1"/>
  <c r="ABR13" i="1"/>
  <c r="ABS13" i="1"/>
  <c r="ABT13" i="1"/>
  <c r="ABU13" i="1"/>
  <c r="ABV13" i="1"/>
  <c r="ABW13" i="1"/>
  <c r="ABX13" i="1"/>
  <c r="ABY13" i="1"/>
  <c r="ABZ13" i="1"/>
  <c r="ACA13" i="1"/>
  <c r="ACB13" i="1"/>
  <c r="ACC13" i="1"/>
  <c r="ACD13" i="1"/>
  <c r="ACE13" i="1"/>
  <c r="ACF13" i="1"/>
  <c r="ACG13" i="1"/>
  <c r="ACH13" i="1"/>
  <c r="ACI13" i="1"/>
  <c r="ACJ13" i="1"/>
  <c r="ACK13" i="1"/>
  <c r="ACL13" i="1"/>
  <c r="ACM13" i="1"/>
  <c r="ACN13" i="1"/>
  <c r="ACO13" i="1"/>
  <c r="ACP13" i="1"/>
  <c r="ACQ13" i="1"/>
  <c r="ACR13" i="1"/>
  <c r="ACS13" i="1"/>
  <c r="ACT13" i="1"/>
  <c r="ACU13" i="1"/>
  <c r="ACV13" i="1"/>
  <c r="ACW13" i="1"/>
  <c r="ACX13" i="1"/>
  <c r="ACY13" i="1"/>
  <c r="ACZ13" i="1"/>
  <c r="ADA13" i="1"/>
  <c r="ADB13" i="1"/>
  <c r="ADC13" i="1"/>
  <c r="ADD13" i="1"/>
  <c r="ADE13" i="1"/>
  <c r="ADF13" i="1"/>
  <c r="ADG13" i="1"/>
  <c r="ADH13" i="1"/>
  <c r="ADI13" i="1"/>
  <c r="ADJ13" i="1"/>
  <c r="ADK13" i="1"/>
  <c r="ADL13" i="1"/>
  <c r="ADM13" i="1"/>
  <c r="ADN13" i="1"/>
  <c r="ADO13" i="1"/>
  <c r="ADP13" i="1"/>
  <c r="ADQ13" i="1"/>
  <c r="ADR13" i="1"/>
  <c r="ADS13" i="1"/>
  <c r="ADT13" i="1"/>
  <c r="ADU13" i="1"/>
  <c r="ADV13" i="1"/>
  <c r="ADW13" i="1"/>
  <c r="ADX13" i="1"/>
  <c r="ADY13" i="1"/>
  <c r="ADZ13" i="1"/>
  <c r="AEA13" i="1"/>
  <c r="AEB13" i="1"/>
  <c r="AEC13" i="1"/>
  <c r="AED13" i="1"/>
  <c r="AEE13" i="1"/>
  <c r="AEF13" i="1"/>
  <c r="AEG13" i="1"/>
  <c r="AEH13" i="1"/>
  <c r="AEI13" i="1"/>
  <c r="AEJ13" i="1"/>
  <c r="AEK13" i="1"/>
  <c r="AEL13" i="1"/>
  <c r="AEM13" i="1"/>
  <c r="AEN13" i="1"/>
  <c r="AEO13" i="1"/>
  <c r="AEP13" i="1"/>
  <c r="AEQ13" i="1"/>
  <c r="AER13" i="1"/>
  <c r="AES13" i="1"/>
  <c r="AET13" i="1"/>
  <c r="AEU13" i="1"/>
  <c r="AEV13" i="1"/>
  <c r="AEW13" i="1"/>
  <c r="AEX13" i="1"/>
  <c r="AEY13" i="1"/>
  <c r="AEZ13" i="1"/>
  <c r="AFA13" i="1"/>
  <c r="AFB13" i="1"/>
  <c r="AFC13" i="1"/>
  <c r="AFD13" i="1"/>
  <c r="AFE13" i="1"/>
  <c r="AFF13" i="1"/>
  <c r="AFG13" i="1"/>
  <c r="AFH13" i="1"/>
  <c r="AFI13" i="1"/>
  <c r="AFJ13" i="1"/>
  <c r="AFK13" i="1"/>
  <c r="AFL13" i="1"/>
  <c r="AFM13" i="1"/>
  <c r="AFN13" i="1"/>
  <c r="AFO13" i="1"/>
  <c r="AFP13" i="1"/>
  <c r="AFQ13" i="1"/>
  <c r="AFR13" i="1"/>
  <c r="AFS13" i="1"/>
  <c r="AFT13" i="1"/>
  <c r="AFU13" i="1"/>
  <c r="AFV13" i="1"/>
  <c r="AFW13" i="1"/>
  <c r="AFX13" i="1"/>
  <c r="AFY13" i="1"/>
  <c r="AFZ13" i="1"/>
  <c r="AGA13" i="1"/>
  <c r="AGB13" i="1"/>
  <c r="AGC13" i="1"/>
  <c r="AGD13" i="1"/>
  <c r="AGE13" i="1"/>
  <c r="AGF13" i="1"/>
  <c r="AGG13" i="1"/>
  <c r="AGH13" i="1"/>
  <c r="AGI13" i="1"/>
  <c r="AGJ13" i="1"/>
  <c r="AGK13" i="1"/>
  <c r="AGL13" i="1"/>
  <c r="AGM13" i="1"/>
  <c r="AGN13" i="1"/>
  <c r="AGO13" i="1"/>
  <c r="AGP13" i="1"/>
  <c r="AGQ13" i="1"/>
  <c r="AGR13" i="1"/>
  <c r="AGS13" i="1"/>
  <c r="AGT13" i="1"/>
  <c r="AGU13" i="1"/>
  <c r="AGV13" i="1"/>
  <c r="AGW13" i="1"/>
  <c r="AGX13" i="1"/>
  <c r="AGY13" i="1"/>
  <c r="AGZ13" i="1"/>
  <c r="AHA13" i="1"/>
  <c r="AHB13" i="1"/>
  <c r="AHC13" i="1"/>
  <c r="AHD13" i="1"/>
  <c r="AHE13" i="1"/>
  <c r="AHF13" i="1"/>
  <c r="AHG13" i="1"/>
  <c r="AHH13" i="1"/>
  <c r="AHI13" i="1"/>
  <c r="AHJ13" i="1"/>
  <c r="AHK13" i="1"/>
  <c r="AHL13" i="1"/>
  <c r="AHM13" i="1"/>
  <c r="AHN13" i="1"/>
  <c r="AHO13" i="1"/>
  <c r="AHP13" i="1"/>
  <c r="AHQ13" i="1"/>
  <c r="AHR13" i="1"/>
  <c r="AHS13" i="1"/>
  <c r="AHT13" i="1"/>
  <c r="AHU13" i="1"/>
  <c r="AHV13" i="1"/>
  <c r="AHW13" i="1"/>
  <c r="AHX13" i="1"/>
  <c r="AHY13" i="1"/>
  <c r="AHZ13" i="1"/>
  <c r="AIA13" i="1"/>
  <c r="AIB13" i="1"/>
  <c r="AIC13" i="1"/>
  <c r="AID13" i="1"/>
  <c r="AIE13" i="1"/>
  <c r="AIF13" i="1"/>
  <c r="AIG13" i="1"/>
  <c r="AIH13" i="1"/>
  <c r="AII13" i="1"/>
  <c r="AIJ13" i="1"/>
  <c r="AIK13" i="1"/>
  <c r="AIL13" i="1"/>
  <c r="AIM13" i="1"/>
  <c r="AIN13" i="1"/>
  <c r="AIO13" i="1"/>
  <c r="AIP13" i="1"/>
  <c r="AIQ13" i="1"/>
  <c r="AIR13" i="1"/>
  <c r="AIS13" i="1"/>
  <c r="AIT13" i="1"/>
  <c r="AIU13" i="1"/>
  <c r="AIV13" i="1"/>
  <c r="AIW13" i="1"/>
  <c r="AIX13" i="1"/>
  <c r="AIY13" i="1"/>
  <c r="AIZ13" i="1"/>
  <c r="AJA13" i="1"/>
  <c r="AJB13" i="1"/>
  <c r="AJC13" i="1"/>
  <c r="AJD13" i="1"/>
  <c r="AJE13" i="1"/>
  <c r="AJF13" i="1"/>
  <c r="AJG13" i="1"/>
  <c r="AJH13" i="1"/>
  <c r="AJI13" i="1"/>
  <c r="AJJ13" i="1"/>
  <c r="AJK13" i="1"/>
  <c r="AJL13" i="1"/>
  <c r="AJM13" i="1"/>
  <c r="AJN13" i="1"/>
  <c r="AJO13" i="1"/>
  <c r="AJP13" i="1"/>
  <c r="AJQ13" i="1"/>
  <c r="AJR13" i="1"/>
  <c r="AJS13" i="1"/>
  <c r="AJT13" i="1"/>
  <c r="AJU13" i="1"/>
  <c r="AJV13" i="1"/>
  <c r="AJW13" i="1"/>
  <c r="AJX13" i="1"/>
  <c r="AJY13" i="1"/>
  <c r="AJZ13" i="1"/>
  <c r="AKA13" i="1"/>
  <c r="AKB13" i="1"/>
  <c r="AKC13" i="1"/>
  <c r="AKD13" i="1"/>
  <c r="AKE13" i="1"/>
  <c r="AKF13" i="1"/>
  <c r="AKG13" i="1"/>
  <c r="AKH13" i="1"/>
  <c r="AKI13" i="1"/>
  <c r="AKJ13" i="1"/>
  <c r="AKK13" i="1"/>
  <c r="AKL13" i="1"/>
  <c r="AKM13" i="1"/>
  <c r="AKN13" i="1"/>
  <c r="AKO13" i="1"/>
  <c r="AKP13" i="1"/>
  <c r="AKQ13" i="1"/>
  <c r="AKR13" i="1"/>
  <c r="AKS13" i="1"/>
  <c r="AKT13" i="1"/>
  <c r="AKU13" i="1"/>
  <c r="AKV13" i="1"/>
  <c r="AKW13" i="1"/>
  <c r="AKX13" i="1"/>
  <c r="AKY13" i="1"/>
  <c r="AKZ13" i="1"/>
  <c r="ALA13" i="1"/>
  <c r="ALB13" i="1"/>
  <c r="ALC13" i="1"/>
  <c r="ALD13" i="1"/>
  <c r="ALE13" i="1"/>
  <c r="ALF13" i="1"/>
  <c r="ALG13" i="1"/>
  <c r="ALH13" i="1"/>
  <c r="ALI13" i="1"/>
  <c r="ALJ13" i="1"/>
  <c r="ALK13" i="1"/>
  <c r="ALL13" i="1"/>
  <c r="ALM13" i="1"/>
  <c r="ALN13" i="1"/>
  <c r="ALO13" i="1"/>
  <c r="ALP13" i="1"/>
  <c r="ALQ13" i="1"/>
  <c r="ALR13" i="1"/>
  <c r="ALS13" i="1"/>
  <c r="ALT13" i="1"/>
  <c r="ALU13" i="1"/>
  <c r="ALV13" i="1"/>
  <c r="ALW13" i="1"/>
  <c r="ALX13" i="1"/>
  <c r="ALY13" i="1"/>
  <c r="ALZ13" i="1"/>
  <c r="AMA13" i="1"/>
  <c r="AMB13" i="1"/>
  <c r="AMC13" i="1"/>
  <c r="AMD13" i="1"/>
  <c r="AME13" i="1"/>
  <c r="AMF13" i="1"/>
  <c r="AMG13" i="1"/>
  <c r="AMH13" i="1"/>
  <c r="AMI13" i="1"/>
  <c r="AMJ13" i="1"/>
  <c r="AMK13" i="1"/>
  <c r="AML13" i="1"/>
  <c r="AMM13" i="1"/>
  <c r="AMN13" i="1"/>
  <c r="AMO13" i="1"/>
  <c r="AMP13" i="1"/>
  <c r="AMQ13" i="1"/>
  <c r="AMR13" i="1"/>
  <c r="AMS13" i="1"/>
  <c r="AMT13" i="1"/>
  <c r="AMU13" i="1"/>
  <c r="AMV13" i="1"/>
  <c r="AMW13" i="1"/>
  <c r="AMX13" i="1"/>
  <c r="AMY13" i="1"/>
  <c r="AMZ13" i="1"/>
  <c r="ANA13" i="1"/>
  <c r="ANB13" i="1"/>
  <c r="ANC13" i="1"/>
  <c r="AND13" i="1"/>
  <c r="ANE13" i="1"/>
  <c r="ANF13" i="1"/>
  <c r="ANG13" i="1"/>
  <c r="ANH13" i="1"/>
  <c r="ANI13" i="1"/>
  <c r="ANJ13" i="1"/>
  <c r="ANK13" i="1"/>
  <c r="ANL13" i="1"/>
  <c r="ANM13" i="1"/>
  <c r="ANN13" i="1"/>
  <c r="ANO13" i="1"/>
  <c r="ANP13" i="1"/>
  <c r="ANQ13" i="1"/>
  <c r="ANR13" i="1"/>
  <c r="ANS13" i="1"/>
  <c r="ANT13" i="1"/>
  <c r="ANU13" i="1"/>
  <c r="ANV13" i="1"/>
  <c r="ANW13" i="1"/>
  <c r="ANX13" i="1"/>
  <c r="ANY13" i="1"/>
  <c r="ANZ13" i="1"/>
  <c r="AOA13" i="1"/>
  <c r="AOB13" i="1"/>
  <c r="AOC13" i="1"/>
  <c r="AOD13" i="1"/>
  <c r="AOE13" i="1"/>
  <c r="AOF13" i="1"/>
  <c r="AOG13" i="1"/>
  <c r="AOH13" i="1"/>
  <c r="AOI13" i="1"/>
  <c r="AOJ13" i="1"/>
  <c r="AOK13" i="1"/>
  <c r="AOL13" i="1"/>
  <c r="AOM13" i="1"/>
  <c r="AON13" i="1"/>
  <c r="AOO13" i="1"/>
  <c r="AOP13" i="1"/>
  <c r="AOQ13" i="1"/>
  <c r="AOR13" i="1"/>
  <c r="AOS13" i="1"/>
  <c r="AOT13" i="1"/>
  <c r="AOU13" i="1"/>
  <c r="AOV13" i="1"/>
  <c r="AOW13" i="1"/>
  <c r="AOX13" i="1"/>
  <c r="AOY13" i="1"/>
  <c r="AOZ13" i="1"/>
  <c r="APA13" i="1"/>
  <c r="APB13" i="1"/>
  <c r="APC13" i="1"/>
  <c r="APD13" i="1"/>
  <c r="APE13" i="1"/>
  <c r="APF13" i="1"/>
  <c r="APG13" i="1"/>
  <c r="APH13" i="1"/>
  <c r="API13" i="1"/>
  <c r="APJ13" i="1"/>
  <c r="APK13" i="1"/>
  <c r="APL13" i="1"/>
  <c r="APM13" i="1"/>
  <c r="APN13" i="1"/>
  <c r="APO13" i="1"/>
  <c r="APP13" i="1"/>
  <c r="APQ13" i="1"/>
  <c r="APR13" i="1"/>
  <c r="APS13" i="1"/>
  <c r="APT13" i="1"/>
  <c r="APU13" i="1"/>
  <c r="APV13" i="1"/>
  <c r="APW13" i="1"/>
  <c r="APX13" i="1"/>
  <c r="APY13" i="1"/>
  <c r="APZ13" i="1"/>
  <c r="AQA13" i="1"/>
  <c r="AQB13" i="1"/>
  <c r="AQC13" i="1"/>
  <c r="AQD13" i="1"/>
  <c r="AQE13" i="1"/>
  <c r="AQF13" i="1"/>
  <c r="AQG13" i="1"/>
  <c r="AQH13" i="1"/>
  <c r="AQI13" i="1"/>
  <c r="AQJ13" i="1"/>
  <c r="AQK13" i="1"/>
  <c r="AQL13" i="1"/>
  <c r="AQM13" i="1"/>
  <c r="AQN13" i="1"/>
  <c r="AQO13" i="1"/>
  <c r="AQP13" i="1"/>
  <c r="AQQ13" i="1"/>
  <c r="AQR13" i="1"/>
  <c r="AQS13" i="1"/>
  <c r="AQT13" i="1"/>
  <c r="AQU13" i="1"/>
  <c r="AQV13" i="1"/>
  <c r="AQW13" i="1"/>
  <c r="AQX13" i="1"/>
  <c r="AQY13" i="1"/>
  <c r="AQZ13" i="1"/>
  <c r="ARA13" i="1"/>
  <c r="ARB13" i="1"/>
  <c r="ARC13" i="1"/>
  <c r="ARD13" i="1"/>
  <c r="ARE13" i="1"/>
  <c r="ARF13" i="1"/>
  <c r="ARG13" i="1"/>
  <c r="ARH13" i="1"/>
  <c r="ARI13" i="1"/>
  <c r="ARJ13" i="1"/>
  <c r="ARK13" i="1"/>
  <c r="ARL13" i="1"/>
  <c r="ARM13" i="1"/>
  <c r="ARN13" i="1"/>
  <c r="ARO13" i="1"/>
  <c r="ARP13" i="1"/>
  <c r="ARQ13" i="1"/>
  <c r="ARR13" i="1"/>
  <c r="ARS13" i="1"/>
  <c r="ART13" i="1"/>
  <c r="ARU13" i="1"/>
  <c r="ARV13" i="1"/>
  <c r="ARW13" i="1"/>
  <c r="ARX13" i="1"/>
  <c r="ARY13" i="1"/>
  <c r="ARZ13" i="1"/>
  <c r="ASA13" i="1"/>
  <c r="ASB13" i="1"/>
  <c r="ASC13" i="1"/>
  <c r="ASD13" i="1"/>
  <c r="ASE13" i="1"/>
  <c r="ASF13" i="1"/>
  <c r="ASG13" i="1"/>
  <c r="ASH13" i="1"/>
  <c r="ASI13" i="1"/>
  <c r="ASJ13" i="1"/>
  <c r="ASK13" i="1"/>
  <c r="ASL13" i="1"/>
  <c r="ASM13" i="1"/>
  <c r="ASN13" i="1"/>
  <c r="ASO13" i="1"/>
  <c r="ASP13" i="1"/>
  <c r="ASQ13" i="1"/>
  <c r="ASR13" i="1"/>
  <c r="ASS13" i="1"/>
  <c r="AST13" i="1"/>
  <c r="ASU13" i="1"/>
  <c r="ASV13" i="1"/>
  <c r="ASW13" i="1"/>
  <c r="ASX13" i="1"/>
  <c r="ASY13" i="1"/>
  <c r="ASZ13" i="1"/>
  <c r="ATA13" i="1"/>
  <c r="ATB13" i="1"/>
  <c r="ATC13" i="1"/>
  <c r="ATD13" i="1"/>
  <c r="ATE13" i="1"/>
  <c r="ATF13" i="1"/>
  <c r="ATG13" i="1"/>
  <c r="ATH13" i="1"/>
  <c r="ATI13" i="1"/>
  <c r="ATJ13" i="1"/>
  <c r="ATK13" i="1"/>
  <c r="ATL13" i="1"/>
  <c r="ATM13" i="1"/>
  <c r="ATN13" i="1"/>
  <c r="ATO13" i="1"/>
  <c r="ATP13" i="1"/>
  <c r="ATQ13" i="1"/>
  <c r="ATR13" i="1"/>
  <c r="ATS13" i="1"/>
  <c r="ATT13" i="1"/>
  <c r="ATU13" i="1"/>
  <c r="ATV13" i="1"/>
  <c r="ATW13" i="1"/>
  <c r="ATX13" i="1"/>
  <c r="ATY13" i="1"/>
  <c r="ATZ13" i="1"/>
  <c r="AUA13" i="1"/>
  <c r="AUB13" i="1"/>
  <c r="AUC13" i="1"/>
  <c r="AUD13" i="1"/>
  <c r="AUE13" i="1"/>
  <c r="AUF13" i="1"/>
  <c r="AUG13" i="1"/>
  <c r="AUH13" i="1"/>
  <c r="AUI13" i="1"/>
  <c r="AUJ13" i="1"/>
  <c r="AUK13" i="1"/>
  <c r="AUL13" i="1"/>
  <c r="AUM13" i="1"/>
  <c r="AUN13" i="1"/>
  <c r="AUO13" i="1"/>
  <c r="AUP13" i="1"/>
  <c r="AUQ13" i="1"/>
  <c r="AUR13" i="1"/>
  <c r="AUS13" i="1"/>
  <c r="AUT13" i="1"/>
  <c r="AUU13" i="1"/>
  <c r="AUV13" i="1"/>
  <c r="AUW13" i="1"/>
  <c r="AUX13" i="1"/>
  <c r="AUY13" i="1"/>
  <c r="AUZ13" i="1"/>
  <c r="AVA13" i="1"/>
  <c r="AVB13" i="1"/>
  <c r="AVC13" i="1"/>
  <c r="AVD13" i="1"/>
  <c r="AVE13" i="1"/>
  <c r="AVF13" i="1"/>
  <c r="AVG13" i="1"/>
  <c r="AVH13" i="1"/>
  <c r="AVI13" i="1"/>
  <c r="AVJ13" i="1"/>
  <c r="AVK13" i="1"/>
  <c r="AVL13" i="1"/>
  <c r="AVM13" i="1"/>
  <c r="AVN13" i="1"/>
  <c r="AVO13" i="1"/>
  <c r="AVP13" i="1"/>
  <c r="AVQ13" i="1"/>
  <c r="AVR13" i="1"/>
  <c r="AVS13" i="1"/>
  <c r="AVT13" i="1"/>
  <c r="AVU13" i="1"/>
  <c r="AVV13" i="1"/>
  <c r="AVW13" i="1"/>
  <c r="AVX13" i="1"/>
  <c r="AVY13" i="1"/>
  <c r="AVZ13" i="1"/>
  <c r="AWA13" i="1"/>
  <c r="AWB13" i="1"/>
  <c r="AWC13" i="1"/>
  <c r="AWD13" i="1"/>
  <c r="AWE13" i="1"/>
  <c r="AWF13" i="1"/>
  <c r="AWG13" i="1"/>
  <c r="AWH13" i="1"/>
  <c r="AWI13" i="1"/>
  <c r="AWJ13" i="1"/>
  <c r="AWK13" i="1"/>
  <c r="AWL13" i="1"/>
  <c r="AWM13" i="1"/>
  <c r="AWN13" i="1"/>
  <c r="AWO13" i="1"/>
  <c r="AWP13" i="1"/>
  <c r="AWQ13" i="1"/>
  <c r="AWR13" i="1"/>
  <c r="AWS13" i="1"/>
  <c r="AWT13" i="1"/>
  <c r="AWU13" i="1"/>
  <c r="AWV13" i="1"/>
  <c r="AWW13" i="1"/>
  <c r="AWX13" i="1"/>
  <c r="AWY13" i="1"/>
  <c r="AWZ13" i="1"/>
  <c r="AXA13" i="1"/>
  <c r="AXB13" i="1"/>
  <c r="AXC13" i="1"/>
  <c r="AXD13" i="1"/>
  <c r="AXE13" i="1"/>
  <c r="AXF13" i="1"/>
  <c r="AXG13" i="1"/>
  <c r="AXH13" i="1"/>
  <c r="AXI13" i="1"/>
  <c r="AXJ13" i="1"/>
  <c r="AXK13" i="1"/>
  <c r="AXL13" i="1"/>
  <c r="AXM13" i="1"/>
  <c r="AXN13" i="1"/>
  <c r="AXO13" i="1"/>
  <c r="AXP13" i="1"/>
  <c r="AXQ13" i="1"/>
  <c r="AXR13" i="1"/>
  <c r="AXS13" i="1"/>
  <c r="AXT13" i="1"/>
  <c r="AXU13" i="1"/>
  <c r="AXV13" i="1"/>
  <c r="AXW13" i="1"/>
  <c r="AXX13" i="1"/>
  <c r="AXY13" i="1"/>
  <c r="AXZ13" i="1"/>
  <c r="AYA13" i="1"/>
  <c r="AYB13" i="1"/>
  <c r="AYC13" i="1"/>
  <c r="AYD13" i="1"/>
  <c r="AYE13" i="1"/>
  <c r="AYF13" i="1"/>
  <c r="AYG13" i="1"/>
  <c r="AYH13" i="1"/>
  <c r="AYI13" i="1"/>
  <c r="AYJ13" i="1"/>
  <c r="AYK13" i="1"/>
  <c r="AYL13" i="1"/>
  <c r="AYM13" i="1"/>
  <c r="AYN13" i="1"/>
  <c r="AYO13" i="1"/>
  <c r="AYP13" i="1"/>
  <c r="AYQ13" i="1"/>
  <c r="AYR13" i="1"/>
  <c r="AYS13" i="1"/>
  <c r="AYT13" i="1"/>
  <c r="AYU13" i="1"/>
  <c r="AYV13" i="1"/>
  <c r="AYW13" i="1"/>
  <c r="AYX13" i="1"/>
  <c r="AYY13" i="1"/>
  <c r="AYZ13" i="1"/>
  <c r="AZA13" i="1"/>
  <c r="AZB13" i="1"/>
  <c r="AZC13" i="1"/>
  <c r="AZD13" i="1"/>
  <c r="AZE13" i="1"/>
  <c r="AZF13" i="1"/>
  <c r="AZG13" i="1"/>
  <c r="AZH13" i="1"/>
  <c r="AZI13" i="1"/>
  <c r="AZJ13" i="1"/>
  <c r="AZK13" i="1"/>
  <c r="AZL13" i="1"/>
  <c r="AZM13" i="1"/>
  <c r="AZN13" i="1"/>
  <c r="AZO13" i="1"/>
  <c r="AZP13" i="1"/>
  <c r="AZQ13" i="1"/>
  <c r="AZR13" i="1"/>
  <c r="AZS13" i="1"/>
  <c r="AZT13" i="1"/>
  <c r="AZU13" i="1"/>
  <c r="AZV13" i="1"/>
  <c r="AZW13" i="1"/>
  <c r="AZX13" i="1"/>
  <c r="AZY13" i="1"/>
  <c r="AZZ13" i="1"/>
  <c r="BAA13" i="1"/>
  <c r="BAB13" i="1"/>
  <c r="BAC13" i="1"/>
  <c r="BAD13" i="1"/>
  <c r="BAE13" i="1"/>
  <c r="BAF13" i="1"/>
  <c r="BAG13" i="1"/>
  <c r="BAH13" i="1"/>
  <c r="BAI13" i="1"/>
  <c r="BAJ13" i="1"/>
  <c r="BAK13" i="1"/>
  <c r="BAL13" i="1"/>
  <c r="BAM13" i="1"/>
  <c r="BAN13" i="1"/>
  <c r="BAO13" i="1"/>
  <c r="BAP13" i="1"/>
  <c r="BAQ13" i="1"/>
  <c r="BAR13" i="1"/>
  <c r="BAS13" i="1"/>
  <c r="BAT13" i="1"/>
  <c r="BAU13" i="1"/>
  <c r="BAV13" i="1"/>
  <c r="BAW13" i="1"/>
  <c r="BAX13" i="1"/>
  <c r="BAY13" i="1"/>
  <c r="BAZ13" i="1"/>
  <c r="BBA13" i="1"/>
  <c r="BBB13" i="1"/>
  <c r="BBC13" i="1"/>
  <c r="BBD13" i="1"/>
  <c r="BBE13" i="1"/>
  <c r="BBF13" i="1"/>
  <c r="BBG13" i="1"/>
  <c r="BBH13" i="1"/>
  <c r="BBI13" i="1"/>
  <c r="BBJ13" i="1"/>
  <c r="BBK13" i="1"/>
  <c r="BBL13" i="1"/>
  <c r="BBM13" i="1"/>
  <c r="BBN13" i="1"/>
  <c r="BBO13" i="1"/>
  <c r="BBP13" i="1"/>
  <c r="BBQ13" i="1"/>
  <c r="BBR13" i="1"/>
  <c r="BBS13" i="1"/>
  <c r="BBT13" i="1"/>
  <c r="BBU13" i="1"/>
  <c r="BBV13" i="1"/>
  <c r="BBW13" i="1"/>
  <c r="BBX13" i="1"/>
  <c r="BBY13" i="1"/>
  <c r="BBZ13" i="1"/>
  <c r="BCA13" i="1"/>
  <c r="BCB13" i="1"/>
  <c r="BCC13" i="1"/>
  <c r="BCD13" i="1"/>
  <c r="BCE13" i="1"/>
  <c r="BCF13" i="1"/>
  <c r="BCG13" i="1"/>
  <c r="BCH13" i="1"/>
  <c r="BCI13" i="1"/>
  <c r="BCJ13" i="1"/>
  <c r="BCK13" i="1"/>
  <c r="BCL13" i="1"/>
  <c r="BCM13" i="1"/>
  <c r="BCN13" i="1"/>
  <c r="BCO13" i="1"/>
  <c r="BCP13" i="1"/>
  <c r="BCQ13" i="1"/>
  <c r="BCR13" i="1"/>
  <c r="BCS13" i="1"/>
  <c r="BCT13" i="1"/>
  <c r="BCU13" i="1"/>
  <c r="BCV13" i="1"/>
  <c r="BCW13" i="1"/>
  <c r="BCX13" i="1"/>
  <c r="BCY13" i="1"/>
  <c r="BCZ13" i="1"/>
  <c r="BDA13" i="1"/>
  <c r="BDB13" i="1"/>
  <c r="BDC13" i="1"/>
  <c r="BDD13" i="1"/>
  <c r="BDE13" i="1"/>
  <c r="BDF13" i="1"/>
  <c r="BDG13" i="1"/>
  <c r="BDH13" i="1"/>
  <c r="BDI13" i="1"/>
  <c r="BDJ13" i="1"/>
  <c r="BDK13" i="1"/>
  <c r="BDL13" i="1"/>
  <c r="BDM13" i="1"/>
  <c r="BDN13" i="1"/>
  <c r="BDO13" i="1"/>
  <c r="BDP13" i="1"/>
  <c r="BDQ13" i="1"/>
  <c r="BDR13" i="1"/>
  <c r="BDS13" i="1"/>
  <c r="BDT13" i="1"/>
  <c r="BDU13" i="1"/>
  <c r="BDV13" i="1"/>
  <c r="BDW13" i="1"/>
  <c r="BDX13" i="1"/>
  <c r="BDY13" i="1"/>
  <c r="BDZ13" i="1"/>
  <c r="BEA13" i="1"/>
  <c r="BEB13" i="1"/>
  <c r="BEC13" i="1"/>
  <c r="BED13" i="1"/>
  <c r="BEE13" i="1"/>
  <c r="BEF13" i="1"/>
  <c r="BEG13" i="1"/>
  <c r="BEH13" i="1"/>
  <c r="BEI13" i="1"/>
  <c r="BEJ13" i="1"/>
  <c r="BEK13" i="1"/>
  <c r="BEL13" i="1"/>
  <c r="BEM13" i="1"/>
  <c r="BEN13" i="1"/>
  <c r="BEO13" i="1"/>
  <c r="BEP13" i="1"/>
  <c r="BEQ13" i="1"/>
  <c r="BER13" i="1"/>
  <c r="BES13" i="1"/>
  <c r="BET13" i="1"/>
  <c r="BEU13" i="1"/>
  <c r="BEV13" i="1"/>
  <c r="BEW13" i="1"/>
  <c r="BEX13" i="1"/>
  <c r="BEY13" i="1"/>
  <c r="BEZ13" i="1"/>
  <c r="BFA13" i="1"/>
  <c r="BFB13" i="1"/>
  <c r="BFC13" i="1"/>
  <c r="BFD13" i="1"/>
  <c r="BFE13" i="1"/>
  <c r="BFF13" i="1"/>
  <c r="BFG13" i="1"/>
  <c r="BFH13" i="1"/>
  <c r="BFI13" i="1"/>
  <c r="BFJ13" i="1"/>
  <c r="BFK13" i="1"/>
  <c r="BFL13" i="1"/>
  <c r="BFM13" i="1"/>
  <c r="BFN13" i="1"/>
  <c r="BFO13" i="1"/>
  <c r="BFP13" i="1"/>
  <c r="BFQ13" i="1"/>
  <c r="BFR13" i="1"/>
  <c r="BFS13" i="1"/>
  <c r="BFT13" i="1"/>
  <c r="BFU13" i="1"/>
  <c r="BFV13" i="1"/>
  <c r="BFW13" i="1"/>
  <c r="BFX13" i="1"/>
  <c r="BFY13" i="1"/>
  <c r="BFZ13" i="1"/>
  <c r="BGA13" i="1"/>
  <c r="BGB13" i="1"/>
  <c r="BGC13" i="1"/>
  <c r="BGD13" i="1"/>
  <c r="BGE13" i="1"/>
  <c r="BGF13" i="1"/>
  <c r="BGG13" i="1"/>
  <c r="BGH13" i="1"/>
  <c r="BGI13" i="1"/>
  <c r="BGJ13" i="1"/>
  <c r="BGK13" i="1"/>
  <c r="BGL13" i="1"/>
  <c r="BGM13" i="1"/>
  <c r="BGN13" i="1"/>
  <c r="BGO13" i="1"/>
  <c r="BGP13" i="1"/>
  <c r="BGQ13" i="1"/>
  <c r="BGR13" i="1"/>
  <c r="BGS13" i="1"/>
  <c r="BGT13" i="1"/>
  <c r="BGU13" i="1"/>
  <c r="BGV13" i="1"/>
  <c r="BGW13" i="1"/>
  <c r="BGX13" i="1"/>
  <c r="BGY13" i="1"/>
  <c r="BGZ13" i="1"/>
  <c r="BHA13" i="1"/>
  <c r="BHB13" i="1"/>
  <c r="BHC13" i="1"/>
  <c r="BHD13" i="1"/>
  <c r="BHE13" i="1"/>
  <c r="BHF13" i="1"/>
  <c r="BHG13" i="1"/>
  <c r="BHH13" i="1"/>
  <c r="BHI13" i="1"/>
  <c r="BHJ13" i="1"/>
  <c r="BHK13" i="1"/>
  <c r="BHL13" i="1"/>
  <c r="BHM13" i="1"/>
  <c r="BHN13" i="1"/>
  <c r="BHO13" i="1"/>
  <c r="BHP13" i="1"/>
  <c r="BHQ13" i="1"/>
  <c r="BHR13" i="1"/>
  <c r="BHS13" i="1"/>
  <c r="BHT13" i="1"/>
  <c r="BHU13" i="1"/>
  <c r="BHV13" i="1"/>
  <c r="BHW13" i="1"/>
  <c r="BHX13" i="1"/>
  <c r="BHY13" i="1"/>
  <c r="BHZ13" i="1"/>
  <c r="BIA13" i="1"/>
  <c r="BIB13" i="1"/>
  <c r="BIC13" i="1"/>
  <c r="BID13" i="1"/>
  <c r="BIE13" i="1"/>
  <c r="BIF13" i="1"/>
  <c r="BIG13" i="1"/>
  <c r="BIH13" i="1"/>
  <c r="BII13" i="1"/>
  <c r="BIJ13" i="1"/>
  <c r="BIK13" i="1"/>
  <c r="BIL13" i="1"/>
  <c r="BIM13" i="1"/>
  <c r="BIN13" i="1"/>
  <c r="BIO13" i="1"/>
  <c r="BIP13" i="1"/>
  <c r="BIQ13" i="1"/>
  <c r="BIR13" i="1"/>
  <c r="BIS13" i="1"/>
  <c r="BIT13" i="1"/>
  <c r="BIU13" i="1"/>
  <c r="BIV13" i="1"/>
  <c r="BIW13" i="1"/>
  <c r="BIX13" i="1"/>
  <c r="BIY13" i="1"/>
  <c r="BIZ13" i="1"/>
  <c r="BJA13" i="1"/>
  <c r="BJB13" i="1"/>
  <c r="BJC13" i="1"/>
  <c r="BJD13" i="1"/>
  <c r="BJE13" i="1"/>
  <c r="BJF13" i="1"/>
  <c r="BJG13" i="1"/>
  <c r="BJH13" i="1"/>
  <c r="BJI13" i="1"/>
  <c r="BJJ13" i="1"/>
  <c r="BJK13" i="1"/>
  <c r="BJL13" i="1"/>
  <c r="BJM13" i="1"/>
  <c r="BJN13" i="1"/>
  <c r="BJO13" i="1"/>
  <c r="BJP13" i="1"/>
  <c r="BJQ13" i="1"/>
  <c r="BJR13" i="1"/>
  <c r="BJS13" i="1"/>
  <c r="BJT13" i="1"/>
  <c r="BJU13" i="1"/>
  <c r="BJV13" i="1"/>
  <c r="BJW13" i="1"/>
  <c r="BJX13" i="1"/>
  <c r="BJY13" i="1"/>
  <c r="BJZ13" i="1"/>
  <c r="BKA13" i="1"/>
  <c r="BKB13" i="1"/>
  <c r="BKC13" i="1"/>
  <c r="BKD13" i="1"/>
  <c r="BKE13" i="1"/>
  <c r="BKF13" i="1"/>
  <c r="BKG13" i="1"/>
  <c r="BKH13" i="1"/>
  <c r="BKI13" i="1"/>
  <c r="BKJ13" i="1"/>
  <c r="BKK13" i="1"/>
  <c r="BKL13" i="1"/>
  <c r="BKM13" i="1"/>
  <c r="BKN13" i="1"/>
  <c r="BKO13" i="1"/>
  <c r="BKP13" i="1"/>
  <c r="BKQ13" i="1"/>
  <c r="BKR13" i="1"/>
  <c r="BKS13" i="1"/>
  <c r="BKT13" i="1"/>
  <c r="BKU13" i="1"/>
  <c r="BKV13" i="1"/>
  <c r="BKW13" i="1"/>
  <c r="BKX13" i="1"/>
  <c r="BKY13" i="1"/>
  <c r="BKZ13" i="1"/>
  <c r="BLA13" i="1"/>
  <c r="BLB13" i="1"/>
  <c r="BLC13" i="1"/>
  <c r="BLD13" i="1"/>
  <c r="BLE13" i="1"/>
  <c r="BLF13" i="1"/>
  <c r="BLG13" i="1"/>
  <c r="BLH13" i="1"/>
  <c r="BLI13" i="1"/>
  <c r="BLJ13" i="1"/>
  <c r="BLK13" i="1"/>
  <c r="BLL13" i="1"/>
  <c r="BLM13" i="1"/>
  <c r="BLN13" i="1"/>
  <c r="BLO13" i="1"/>
  <c r="BLP13" i="1"/>
  <c r="BLQ13" i="1"/>
  <c r="BLR13" i="1"/>
  <c r="BLS13" i="1"/>
  <c r="BLT13" i="1"/>
  <c r="BLU13" i="1"/>
  <c r="BLV13" i="1"/>
  <c r="BLW13" i="1"/>
  <c r="BLX13" i="1"/>
  <c r="BLY13" i="1"/>
  <c r="BLZ13" i="1"/>
  <c r="BMA13" i="1"/>
  <c r="BMB13" i="1"/>
  <c r="BMC13" i="1"/>
  <c r="BMD13" i="1"/>
  <c r="BME13" i="1"/>
  <c r="BMF13" i="1"/>
  <c r="BMG13" i="1"/>
  <c r="BMH13" i="1"/>
  <c r="BMI13" i="1"/>
  <c r="BMJ13" i="1"/>
  <c r="BMK13" i="1"/>
  <c r="BML13" i="1"/>
  <c r="BMM13" i="1"/>
  <c r="BMN13" i="1"/>
  <c r="BMO13" i="1"/>
  <c r="BMP13" i="1"/>
  <c r="BMQ13" i="1"/>
  <c r="BMR13" i="1"/>
  <c r="BMS13" i="1"/>
  <c r="BMT13" i="1"/>
  <c r="BMU13" i="1"/>
  <c r="BMV13" i="1"/>
  <c r="BMW13" i="1"/>
  <c r="BMX13" i="1"/>
  <c r="BMY13" i="1"/>
  <c r="BMZ13" i="1"/>
  <c r="BNA13" i="1"/>
  <c r="BNB13" i="1"/>
  <c r="BNC13" i="1"/>
  <c r="BND13" i="1"/>
  <c r="BNE13" i="1"/>
  <c r="BNF13" i="1"/>
  <c r="BNG13" i="1"/>
  <c r="BNH13" i="1"/>
  <c r="BNI13" i="1"/>
  <c r="BNJ13" i="1"/>
  <c r="BNK13" i="1"/>
  <c r="BNL13" i="1"/>
  <c r="BNM13" i="1"/>
  <c r="BNN13" i="1"/>
  <c r="BNO13" i="1"/>
  <c r="BNP13" i="1"/>
  <c r="BNQ13" i="1"/>
  <c r="BNR13" i="1"/>
  <c r="BNS13" i="1"/>
  <c r="BNT13" i="1"/>
  <c r="BNU13" i="1"/>
  <c r="BNV13" i="1"/>
  <c r="BNW13" i="1"/>
  <c r="BNX13" i="1"/>
  <c r="BNY13" i="1"/>
  <c r="BNZ13" i="1"/>
  <c r="BOA13" i="1"/>
  <c r="BOB13" i="1"/>
  <c r="BOC13" i="1"/>
  <c r="BOD13" i="1"/>
  <c r="BOE13" i="1"/>
  <c r="BOF13" i="1"/>
  <c r="BOG13" i="1"/>
  <c r="BOH13" i="1"/>
  <c r="BOI13" i="1"/>
  <c r="BOJ13" i="1"/>
  <c r="BOK13" i="1"/>
  <c r="BOL13" i="1"/>
  <c r="BOM13" i="1"/>
  <c r="BON13" i="1"/>
  <c r="BOO13" i="1"/>
  <c r="BOP13" i="1"/>
  <c r="BOQ13" i="1"/>
  <c r="BOR13" i="1"/>
  <c r="BOS13" i="1"/>
  <c r="BOT13" i="1"/>
  <c r="BOU13" i="1"/>
  <c r="BOV13" i="1"/>
  <c r="BOW13" i="1"/>
  <c r="BOX13" i="1"/>
  <c r="BOY13" i="1"/>
  <c r="BOZ13" i="1"/>
  <c r="BPA13" i="1"/>
  <c r="BPB13" i="1"/>
  <c r="BPC13" i="1"/>
  <c r="BPD13" i="1"/>
  <c r="BPE13" i="1"/>
  <c r="BPF13" i="1"/>
  <c r="BPG13" i="1"/>
  <c r="BPH13" i="1"/>
  <c r="BPI13" i="1"/>
  <c r="BPJ13" i="1"/>
  <c r="BPK13" i="1"/>
  <c r="BPL13" i="1"/>
  <c r="BPM13" i="1"/>
  <c r="BPN13" i="1"/>
  <c r="BPO13" i="1"/>
  <c r="BPP13" i="1"/>
  <c r="BPQ13" i="1"/>
  <c r="BPR13" i="1"/>
  <c r="BPS13" i="1"/>
  <c r="BPT13" i="1"/>
  <c r="BPU13" i="1"/>
  <c r="BPV13" i="1"/>
  <c r="BPW13" i="1"/>
  <c r="BPX13" i="1"/>
  <c r="BPY13" i="1"/>
  <c r="BPZ13" i="1"/>
  <c r="BQA13" i="1"/>
  <c r="BQB13" i="1"/>
  <c r="BQC13" i="1"/>
  <c r="BQD13" i="1"/>
  <c r="BQE13" i="1"/>
  <c r="BQF13" i="1"/>
  <c r="BQG13" i="1"/>
  <c r="BQH13" i="1"/>
  <c r="BQI13" i="1"/>
  <c r="BQJ13" i="1"/>
  <c r="BQK13" i="1"/>
  <c r="BQL13" i="1"/>
  <c r="BQM13" i="1"/>
  <c r="BQN13" i="1"/>
  <c r="BQO13" i="1"/>
  <c r="BQP13" i="1"/>
  <c r="BQQ13" i="1"/>
  <c r="BQR13" i="1"/>
  <c r="BQS13" i="1"/>
  <c r="BQT13" i="1"/>
  <c r="BQU13" i="1"/>
  <c r="BQV13" i="1"/>
  <c r="BQW13" i="1"/>
  <c r="BQX13" i="1"/>
  <c r="BQY13" i="1"/>
  <c r="BQZ13" i="1"/>
  <c r="BRA13" i="1"/>
  <c r="BRB13" i="1"/>
  <c r="BRC13" i="1"/>
  <c r="BRD13" i="1"/>
  <c r="BRE13" i="1"/>
  <c r="BRF13" i="1"/>
  <c r="BRG13" i="1"/>
  <c r="BRH13" i="1"/>
  <c r="BRI13" i="1"/>
  <c r="BRJ13" i="1"/>
  <c r="BRK13" i="1"/>
  <c r="BRL13" i="1"/>
  <c r="BRM13" i="1"/>
  <c r="BRN13" i="1"/>
  <c r="BRO13" i="1"/>
  <c r="BRP13" i="1"/>
  <c r="BRQ13" i="1"/>
  <c r="BRR13" i="1"/>
  <c r="BRS13" i="1"/>
  <c r="BRT13" i="1"/>
  <c r="BRU13" i="1"/>
  <c r="BRV13" i="1"/>
  <c r="BRW13" i="1"/>
  <c r="BRX13" i="1"/>
  <c r="BRY13" i="1"/>
  <c r="BRZ13" i="1"/>
  <c r="BSA13" i="1"/>
  <c r="BSB13" i="1"/>
  <c r="BSC13" i="1"/>
  <c r="BSD13" i="1"/>
  <c r="BSE13" i="1"/>
  <c r="BSF13" i="1"/>
  <c r="BSG13" i="1"/>
  <c r="BSH13" i="1"/>
  <c r="BSI13" i="1"/>
  <c r="BSJ13" i="1"/>
  <c r="BSK13" i="1"/>
  <c r="BSL13" i="1"/>
  <c r="BSM13" i="1"/>
  <c r="BSN13" i="1"/>
  <c r="BSO13" i="1"/>
  <c r="BSP13" i="1"/>
  <c r="BSQ13" i="1"/>
  <c r="BSR13" i="1"/>
  <c r="BSS13" i="1"/>
  <c r="BST13" i="1"/>
  <c r="BSU13" i="1"/>
  <c r="BSV13" i="1"/>
  <c r="BSW13" i="1"/>
  <c r="BSX13" i="1"/>
  <c r="BSY13" i="1"/>
  <c r="BSZ13" i="1"/>
  <c r="BTA13" i="1"/>
  <c r="BTB13" i="1"/>
  <c r="BTC13" i="1"/>
  <c r="BTD13" i="1"/>
  <c r="BTE13" i="1"/>
  <c r="BTF13" i="1"/>
  <c r="BTG13" i="1"/>
  <c r="BTH13" i="1"/>
  <c r="BTI13" i="1"/>
  <c r="BTJ13" i="1"/>
  <c r="BTK13" i="1"/>
  <c r="BTL13" i="1"/>
  <c r="BTM13" i="1"/>
  <c r="BTN13" i="1"/>
  <c r="BTO13" i="1"/>
  <c r="BTP13" i="1"/>
  <c r="BTQ13" i="1"/>
  <c r="BTR13" i="1"/>
  <c r="BTS13" i="1"/>
  <c r="BTT13" i="1"/>
  <c r="BTU13" i="1"/>
  <c r="BTV13" i="1"/>
  <c r="BTW13" i="1"/>
  <c r="BTX13" i="1"/>
  <c r="BTY13" i="1"/>
  <c r="BTZ13" i="1"/>
  <c r="BUA13" i="1"/>
  <c r="BUB13" i="1"/>
  <c r="BUC13" i="1"/>
  <c r="BUD13" i="1"/>
  <c r="BUE13" i="1"/>
  <c r="BUF13" i="1"/>
  <c r="BUG13" i="1"/>
  <c r="BUH13" i="1"/>
  <c r="BUI13" i="1"/>
  <c r="BUJ13" i="1"/>
  <c r="BUK13" i="1"/>
  <c r="BUL13" i="1"/>
  <c r="BUM13" i="1"/>
  <c r="BUN13" i="1"/>
  <c r="BUO13" i="1"/>
  <c r="BUP13" i="1"/>
  <c r="BUQ13" i="1"/>
  <c r="BUR13" i="1"/>
  <c r="BUS13" i="1"/>
  <c r="BUT13" i="1"/>
  <c r="BUU13" i="1"/>
  <c r="BUV13" i="1"/>
  <c r="BUW13" i="1"/>
  <c r="BUX13" i="1"/>
  <c r="BUY13" i="1"/>
  <c r="BUZ13" i="1"/>
  <c r="BVA13" i="1"/>
  <c r="BVB13" i="1"/>
  <c r="BVC13" i="1"/>
  <c r="BVD13" i="1"/>
  <c r="BVE13" i="1"/>
  <c r="BVF13" i="1"/>
  <c r="BVG13" i="1"/>
  <c r="BVH13" i="1"/>
  <c r="BVI13" i="1"/>
  <c r="BVJ13" i="1"/>
  <c r="BVK13" i="1"/>
  <c r="BVL13" i="1"/>
  <c r="BVM13" i="1"/>
  <c r="BVN13" i="1"/>
  <c r="BVO13" i="1"/>
  <c r="BVP13" i="1"/>
  <c r="BVQ13" i="1"/>
  <c r="BVR13" i="1"/>
  <c r="BVS13" i="1"/>
  <c r="BVT13" i="1"/>
  <c r="BVU13" i="1"/>
  <c r="BVV13" i="1"/>
  <c r="BVW13" i="1"/>
  <c r="BVX13" i="1"/>
  <c r="BVY13" i="1"/>
  <c r="BVZ13" i="1"/>
  <c r="BWA13" i="1"/>
  <c r="BWB13" i="1"/>
  <c r="BWC13" i="1"/>
  <c r="BWD13" i="1"/>
  <c r="BWE13" i="1"/>
  <c r="BWF13" i="1"/>
  <c r="BWG13" i="1"/>
  <c r="BWH13" i="1"/>
  <c r="BWI13" i="1"/>
  <c r="BWJ13" i="1"/>
  <c r="BWK13" i="1"/>
  <c r="BWL13" i="1"/>
  <c r="BWM13" i="1"/>
  <c r="BWN13" i="1"/>
  <c r="BWO13" i="1"/>
  <c r="BWP13" i="1"/>
  <c r="BWQ13" i="1"/>
  <c r="BWR13" i="1"/>
  <c r="BWS13" i="1"/>
  <c r="BWT13" i="1"/>
  <c r="BWU13" i="1"/>
  <c r="BWV13" i="1"/>
  <c r="BWW13" i="1"/>
  <c r="BWX13" i="1"/>
  <c r="BWY13" i="1"/>
  <c r="BWZ13" i="1"/>
  <c r="BXA13" i="1"/>
  <c r="BXB13" i="1"/>
  <c r="BXC13" i="1"/>
  <c r="BXD13" i="1"/>
  <c r="BXE13" i="1"/>
  <c r="BXF13" i="1"/>
  <c r="BXG13" i="1"/>
  <c r="BXH13" i="1"/>
  <c r="BXI13" i="1"/>
  <c r="BXJ13" i="1"/>
  <c r="BXK13" i="1"/>
  <c r="BXL13" i="1"/>
  <c r="BXM13" i="1"/>
  <c r="BXN13" i="1"/>
  <c r="BXO13" i="1"/>
  <c r="BXP13" i="1"/>
  <c r="BXQ13" i="1"/>
  <c r="BXR13" i="1"/>
  <c r="BXS13" i="1"/>
  <c r="BXT13" i="1"/>
  <c r="BXU13" i="1"/>
  <c r="BXV13" i="1"/>
  <c r="BXW13" i="1"/>
  <c r="BXX13" i="1"/>
  <c r="BXY13" i="1"/>
  <c r="BXZ13" i="1"/>
  <c r="BYA13" i="1"/>
  <c r="BYB13" i="1"/>
  <c r="BYC13" i="1"/>
  <c r="BYD13" i="1"/>
  <c r="BYE13" i="1"/>
  <c r="BYF13" i="1"/>
  <c r="BYG13" i="1"/>
  <c r="BYH13" i="1"/>
  <c r="BYI13" i="1"/>
  <c r="BYJ13" i="1"/>
  <c r="BYK13" i="1"/>
  <c r="BYL13" i="1"/>
  <c r="BYM13" i="1"/>
  <c r="BYN13" i="1"/>
  <c r="BYO13" i="1"/>
  <c r="BYP13" i="1"/>
  <c r="BYQ13" i="1"/>
  <c r="BYR13" i="1"/>
  <c r="BYS13" i="1"/>
  <c r="BYT13" i="1"/>
  <c r="BYU13" i="1"/>
  <c r="BYV13" i="1"/>
  <c r="BYW13" i="1"/>
  <c r="BYX13" i="1"/>
  <c r="BYY13" i="1"/>
  <c r="BYZ13" i="1"/>
  <c r="BZA13" i="1"/>
  <c r="BZB13" i="1"/>
  <c r="BZC13" i="1"/>
  <c r="BZD13" i="1"/>
  <c r="BZE13" i="1"/>
  <c r="BZF13" i="1"/>
  <c r="BZG13" i="1"/>
  <c r="BZH13" i="1"/>
  <c r="BZI13" i="1"/>
  <c r="BZJ13" i="1"/>
  <c r="BZK13" i="1"/>
  <c r="BZL13" i="1"/>
  <c r="BZM13" i="1"/>
  <c r="BZN13" i="1"/>
  <c r="BZO13" i="1"/>
  <c r="BZP13" i="1"/>
  <c r="BZQ13" i="1"/>
  <c r="BZR13" i="1"/>
  <c r="BZS13" i="1"/>
  <c r="BZT13" i="1"/>
  <c r="BZU13" i="1"/>
  <c r="BZV13" i="1"/>
  <c r="BZW13" i="1"/>
  <c r="BZX13" i="1"/>
  <c r="BZY13" i="1"/>
  <c r="BZZ13" i="1"/>
  <c r="CAA13" i="1"/>
  <c r="CAB13" i="1"/>
  <c r="CAC13" i="1"/>
  <c r="CAD13" i="1"/>
  <c r="CAE13" i="1"/>
  <c r="CAF13" i="1"/>
  <c r="CAG13" i="1"/>
  <c r="CAH13" i="1"/>
  <c r="CAI13" i="1"/>
  <c r="CAJ13" i="1"/>
  <c r="CAK13" i="1"/>
  <c r="CAL13" i="1"/>
  <c r="CAM13" i="1"/>
  <c r="CAN13" i="1"/>
  <c r="CAO13" i="1"/>
  <c r="CAP13" i="1"/>
  <c r="CAQ13" i="1"/>
  <c r="CAR13" i="1"/>
  <c r="CAS13" i="1"/>
  <c r="CAT13" i="1"/>
  <c r="CAU13" i="1"/>
  <c r="CAV13" i="1"/>
  <c r="CAW13" i="1"/>
  <c r="CAX13" i="1"/>
  <c r="CAY13" i="1"/>
  <c r="CAZ13" i="1"/>
  <c r="CBA13" i="1"/>
  <c r="CBB13" i="1"/>
  <c r="CBC13" i="1"/>
  <c r="CBD13" i="1"/>
  <c r="CBE13" i="1"/>
  <c r="CBF13" i="1"/>
  <c r="CBG13" i="1"/>
  <c r="CBH13" i="1"/>
  <c r="CBI13" i="1"/>
  <c r="CBJ13" i="1"/>
  <c r="CBK13" i="1"/>
  <c r="CBL13" i="1"/>
  <c r="CBM13" i="1"/>
  <c r="CBN13" i="1"/>
  <c r="CBO13" i="1"/>
  <c r="CBP13" i="1"/>
  <c r="CBQ13" i="1"/>
  <c r="CBR13" i="1"/>
  <c r="CBS13" i="1"/>
  <c r="CBT13" i="1"/>
  <c r="CBU13" i="1"/>
  <c r="CBV13" i="1"/>
  <c r="CBW13" i="1"/>
  <c r="CBX13" i="1"/>
  <c r="CBY13" i="1"/>
  <c r="CBZ13" i="1"/>
  <c r="CCA13" i="1"/>
  <c r="CCB13" i="1"/>
  <c r="CCC13" i="1"/>
  <c r="CCD13" i="1"/>
  <c r="CCE13" i="1"/>
  <c r="CCF13" i="1"/>
  <c r="CCG13" i="1"/>
  <c r="CCH13" i="1"/>
  <c r="CCI13" i="1"/>
  <c r="CCJ13" i="1"/>
  <c r="CCK13" i="1"/>
  <c r="CCL13" i="1"/>
  <c r="CCM13" i="1"/>
  <c r="CCN13" i="1"/>
  <c r="CCO13" i="1"/>
  <c r="CCP13" i="1"/>
  <c r="CCQ13" i="1"/>
  <c r="CCR13" i="1"/>
  <c r="CCS13" i="1"/>
  <c r="CCT13" i="1"/>
  <c r="CCU13" i="1"/>
  <c r="CCV13" i="1"/>
  <c r="CCW13" i="1"/>
  <c r="CCX13" i="1"/>
  <c r="CCY13" i="1"/>
  <c r="CCZ13" i="1"/>
  <c r="CDA13" i="1"/>
  <c r="CDB13" i="1"/>
  <c r="CDC13" i="1"/>
  <c r="CDD13" i="1"/>
  <c r="CDE13" i="1"/>
  <c r="CDF13" i="1"/>
  <c r="CDG13" i="1"/>
  <c r="CDH13" i="1"/>
  <c r="CDI13" i="1"/>
  <c r="CDJ13" i="1"/>
  <c r="CDK13" i="1"/>
  <c r="CDL13" i="1"/>
  <c r="CDM13" i="1"/>
  <c r="CDN13" i="1"/>
  <c r="CDO13" i="1"/>
  <c r="CDP13" i="1"/>
  <c r="CDQ13" i="1"/>
  <c r="CDR13" i="1"/>
  <c r="CDS13" i="1"/>
  <c r="CDT13" i="1"/>
  <c r="CDU13" i="1"/>
  <c r="CDV13" i="1"/>
  <c r="CDW13" i="1"/>
  <c r="CDX13" i="1"/>
  <c r="CDY13" i="1"/>
  <c r="CDZ13" i="1"/>
  <c r="CEA13" i="1"/>
  <c r="CEB13" i="1"/>
  <c r="CEC13" i="1"/>
  <c r="CED13" i="1"/>
  <c r="CEE13" i="1"/>
  <c r="CEF13" i="1"/>
  <c r="CEG13" i="1"/>
  <c r="CEH13" i="1"/>
  <c r="CEI13" i="1"/>
  <c r="CEJ13" i="1"/>
  <c r="CEK13" i="1"/>
  <c r="CEL13" i="1"/>
  <c r="CEM13" i="1"/>
  <c r="CEN13" i="1"/>
  <c r="CEO13" i="1"/>
  <c r="CEP13" i="1"/>
  <c r="CEQ13" i="1"/>
  <c r="CER13" i="1"/>
  <c r="CES13" i="1"/>
  <c r="CET13" i="1"/>
  <c r="CEU13" i="1"/>
  <c r="CEV13" i="1"/>
  <c r="CEW13" i="1"/>
  <c r="CEX13" i="1"/>
  <c r="CEY13" i="1"/>
  <c r="CEZ13" i="1"/>
  <c r="CFA13" i="1"/>
  <c r="CFB13" i="1"/>
  <c r="CFC13" i="1"/>
  <c r="CFD13" i="1"/>
  <c r="CFE13" i="1"/>
  <c r="CFF13" i="1"/>
  <c r="CFG13" i="1"/>
  <c r="CFH13" i="1"/>
  <c r="CFI13" i="1"/>
  <c r="CFJ13" i="1"/>
  <c r="CFK13" i="1"/>
  <c r="CFL13" i="1"/>
  <c r="CFM13" i="1"/>
  <c r="CFN13" i="1"/>
  <c r="CFO13" i="1"/>
  <c r="CFP13" i="1"/>
  <c r="CFQ13" i="1"/>
  <c r="CFR13" i="1"/>
  <c r="CFS13" i="1"/>
  <c r="CFT13" i="1"/>
  <c r="CFU13" i="1"/>
  <c r="CFV13" i="1"/>
  <c r="CFW13" i="1"/>
  <c r="CFX13" i="1"/>
  <c r="CFY13" i="1"/>
  <c r="CFZ13" i="1"/>
  <c r="CGA13" i="1"/>
  <c r="CGB13" i="1"/>
  <c r="CGC13" i="1"/>
  <c r="CGD13" i="1"/>
  <c r="CGE13" i="1"/>
  <c r="CGF13" i="1"/>
  <c r="CGG13" i="1"/>
  <c r="CGH13" i="1"/>
  <c r="CGI13" i="1"/>
  <c r="CGJ13" i="1"/>
  <c r="CGK13" i="1"/>
  <c r="CGL13" i="1"/>
  <c r="CGM13" i="1"/>
  <c r="CGN13" i="1"/>
  <c r="CGO13" i="1"/>
  <c r="CGP13" i="1"/>
  <c r="CGQ13" i="1"/>
  <c r="CGR13" i="1"/>
  <c r="CGS13" i="1"/>
  <c r="CGT13" i="1"/>
  <c r="CGU13" i="1"/>
  <c r="CGV13" i="1"/>
  <c r="CGW13" i="1"/>
  <c r="CGX13" i="1"/>
  <c r="CGY13" i="1"/>
  <c r="CGZ13" i="1"/>
  <c r="CHA13" i="1"/>
  <c r="CHB13" i="1"/>
  <c r="CHC13" i="1"/>
  <c r="CHD13" i="1"/>
  <c r="CHE13" i="1"/>
  <c r="CHF13" i="1"/>
  <c r="CHG13" i="1"/>
  <c r="CHH13" i="1"/>
  <c r="CHI13" i="1"/>
  <c r="CHJ13" i="1"/>
  <c r="CHK13" i="1"/>
  <c r="CHL13" i="1"/>
  <c r="CHM13" i="1"/>
  <c r="CHN13" i="1"/>
  <c r="CHO13" i="1"/>
  <c r="CHP13" i="1"/>
  <c r="CHQ13" i="1"/>
  <c r="CHR13" i="1"/>
  <c r="CHS13" i="1"/>
  <c r="CHT13" i="1"/>
  <c r="CHU13" i="1"/>
  <c r="CHV13" i="1"/>
  <c r="CHW13" i="1"/>
  <c r="CHX13" i="1"/>
  <c r="CHY13" i="1"/>
  <c r="CHZ13" i="1"/>
  <c r="CIA13" i="1"/>
  <c r="CIB13" i="1"/>
  <c r="CIC13" i="1"/>
  <c r="CID13" i="1"/>
  <c r="CIE13" i="1"/>
  <c r="CIF13" i="1"/>
  <c r="CIG13" i="1"/>
  <c r="CIH13" i="1"/>
  <c r="CII13" i="1"/>
  <c r="CIJ13" i="1"/>
  <c r="CIK13" i="1"/>
  <c r="CIL13" i="1"/>
  <c r="CIM13" i="1"/>
  <c r="CIN13" i="1"/>
  <c r="CIO13" i="1"/>
  <c r="CIP13" i="1"/>
  <c r="CIQ13" i="1"/>
  <c r="CIR13" i="1"/>
  <c r="CIS13" i="1"/>
  <c r="CIT13" i="1"/>
  <c r="CIU13" i="1"/>
  <c r="CIV13" i="1"/>
  <c r="CIW13" i="1"/>
  <c r="CIX13" i="1"/>
  <c r="CIY13" i="1"/>
  <c r="CIZ13" i="1"/>
  <c r="CJA13" i="1"/>
  <c r="CJB13" i="1"/>
  <c r="CJC13" i="1"/>
  <c r="CJD13" i="1"/>
  <c r="CJE13" i="1"/>
  <c r="CJF13" i="1"/>
  <c r="CJG13" i="1"/>
  <c r="CJH13" i="1"/>
  <c r="CJI13" i="1"/>
  <c r="CJJ13" i="1"/>
  <c r="CJK13" i="1"/>
  <c r="CJL13" i="1"/>
  <c r="CJM13" i="1"/>
  <c r="CJN13" i="1"/>
  <c r="CJO13" i="1"/>
  <c r="CJP13" i="1"/>
  <c r="CJQ13" i="1"/>
  <c r="CJR13" i="1"/>
  <c r="CJS13" i="1"/>
  <c r="CJT13" i="1"/>
  <c r="CJU13" i="1"/>
  <c r="CJV13" i="1"/>
  <c r="CJW13" i="1"/>
  <c r="CJX13" i="1"/>
  <c r="CJY13" i="1"/>
  <c r="CJZ13" i="1"/>
  <c r="CKA13" i="1"/>
  <c r="CKB13" i="1"/>
  <c r="CKC13" i="1"/>
  <c r="CKD13" i="1"/>
  <c r="CKE13" i="1"/>
  <c r="CKF13" i="1"/>
  <c r="CKG13" i="1"/>
  <c r="CKH13" i="1"/>
  <c r="CKI13" i="1"/>
  <c r="CKJ13" i="1"/>
  <c r="CKK13" i="1"/>
  <c r="CKL13" i="1"/>
  <c r="CKM13" i="1"/>
  <c r="CKN13" i="1"/>
  <c r="CKO13" i="1"/>
  <c r="CKP13" i="1"/>
  <c r="CKQ13" i="1"/>
  <c r="CKR13" i="1"/>
  <c r="CKS13" i="1"/>
  <c r="CKT13" i="1"/>
  <c r="CKU13" i="1"/>
  <c r="CKV13" i="1"/>
  <c r="CKW13" i="1"/>
  <c r="CKX13" i="1"/>
  <c r="CKY13" i="1"/>
  <c r="CKZ13" i="1"/>
  <c r="CLA13" i="1"/>
  <c r="CLB13" i="1"/>
  <c r="CLC13" i="1"/>
  <c r="CLD13" i="1"/>
  <c r="CLE13" i="1"/>
  <c r="CLF13" i="1"/>
  <c r="CLG13" i="1"/>
  <c r="CLH13" i="1"/>
  <c r="CLI13" i="1"/>
  <c r="CLJ13" i="1"/>
  <c r="CLK13" i="1"/>
  <c r="CLL13" i="1"/>
  <c r="CLM13" i="1"/>
  <c r="CLN13" i="1"/>
  <c r="CLO13" i="1"/>
  <c r="CLP13" i="1"/>
  <c r="CLQ13" i="1"/>
  <c r="CLR13" i="1"/>
  <c r="CLS13" i="1"/>
  <c r="CLT13" i="1"/>
  <c r="CLU13" i="1"/>
  <c r="CLV13" i="1"/>
  <c r="CLW13" i="1"/>
  <c r="CLX13" i="1"/>
  <c r="CLY13" i="1"/>
  <c r="CLZ13" i="1"/>
  <c r="CMA13" i="1"/>
  <c r="CMB13" i="1"/>
  <c r="CMC13" i="1"/>
  <c r="CMD13" i="1"/>
  <c r="CME13" i="1"/>
  <c r="CMF13" i="1"/>
  <c r="CMG13" i="1"/>
  <c r="CMH13" i="1"/>
  <c r="CMI13" i="1"/>
  <c r="CMJ13" i="1"/>
  <c r="CMK13" i="1"/>
  <c r="CML13" i="1"/>
  <c r="CMM13" i="1"/>
  <c r="CMN13" i="1"/>
  <c r="CMO13" i="1"/>
  <c r="CMP13" i="1"/>
  <c r="CMQ13" i="1"/>
  <c r="CMR13" i="1"/>
  <c r="CMS13" i="1"/>
  <c r="CMT13" i="1"/>
  <c r="CMU13" i="1"/>
  <c r="CMV13" i="1"/>
  <c r="CMW13" i="1"/>
  <c r="CMX13" i="1"/>
  <c r="CMY13" i="1"/>
  <c r="CMZ13" i="1"/>
  <c r="CNA13" i="1"/>
  <c r="CNB13" i="1"/>
  <c r="CNC13" i="1"/>
  <c r="CND13" i="1"/>
  <c r="CNE13" i="1"/>
  <c r="CNF13" i="1"/>
  <c r="CNG13" i="1"/>
  <c r="CNH13" i="1"/>
  <c r="CNI13" i="1"/>
  <c r="CNJ13" i="1"/>
  <c r="CNK13" i="1"/>
  <c r="CNL13" i="1"/>
  <c r="CNM13" i="1"/>
  <c r="CNN13" i="1"/>
  <c r="CNO13" i="1"/>
  <c r="CNP13" i="1"/>
  <c r="CNQ13" i="1"/>
  <c r="CNR13" i="1"/>
  <c r="CNS13" i="1"/>
  <c r="CNT13" i="1"/>
  <c r="CNU13" i="1"/>
  <c r="CNV13" i="1"/>
  <c r="CNW13" i="1"/>
  <c r="CNX13" i="1"/>
  <c r="CNY13" i="1"/>
  <c r="CNZ13" i="1"/>
  <c r="COA13" i="1"/>
  <c r="COB13" i="1"/>
  <c r="COC13" i="1"/>
  <c r="COD13" i="1"/>
  <c r="COE13" i="1"/>
  <c r="COF13" i="1"/>
  <c r="COG13" i="1"/>
  <c r="COH13" i="1"/>
  <c r="COI13" i="1"/>
  <c r="COJ13" i="1"/>
  <c r="COK13" i="1"/>
  <c r="COL13" i="1"/>
  <c r="COM13" i="1"/>
  <c r="CON13" i="1"/>
  <c r="COO13" i="1"/>
  <c r="COP13" i="1"/>
  <c r="COQ13" i="1"/>
  <c r="COR13" i="1"/>
  <c r="COS13" i="1"/>
  <c r="COT13" i="1"/>
  <c r="COU13" i="1"/>
  <c r="COV13" i="1"/>
  <c r="COW13" i="1"/>
  <c r="COX13" i="1"/>
  <c r="COY13" i="1"/>
  <c r="COZ13" i="1"/>
  <c r="CPA13" i="1"/>
  <c r="CPB13" i="1"/>
  <c r="CPC13" i="1"/>
  <c r="CPD13" i="1"/>
  <c r="CPE13" i="1"/>
  <c r="CPF13" i="1"/>
  <c r="CPG13" i="1"/>
  <c r="CPH13" i="1"/>
  <c r="CPI13" i="1"/>
  <c r="CPJ13" i="1"/>
  <c r="CPK13" i="1"/>
  <c r="CPL13" i="1"/>
  <c r="CPM13" i="1"/>
  <c r="CPN13" i="1"/>
  <c r="CPO13" i="1"/>
  <c r="CPP13" i="1"/>
  <c r="CPQ13" i="1"/>
  <c r="CPR13" i="1"/>
  <c r="CPS13" i="1"/>
  <c r="CPT13" i="1"/>
  <c r="CPU13" i="1"/>
  <c r="CPV13" i="1"/>
  <c r="CPW13" i="1"/>
  <c r="CPX13" i="1"/>
  <c r="CPY13" i="1"/>
  <c r="CPZ13" i="1"/>
  <c r="CQA13" i="1"/>
  <c r="CQB13" i="1"/>
  <c r="CQC13" i="1"/>
  <c r="CQD13" i="1"/>
  <c r="CQE13" i="1"/>
  <c r="CQF13" i="1"/>
  <c r="CQG13" i="1"/>
  <c r="CQH13" i="1"/>
  <c r="CQI13" i="1"/>
  <c r="CQJ13" i="1"/>
  <c r="CQK13" i="1"/>
  <c r="CQL13" i="1"/>
  <c r="CQM13" i="1"/>
  <c r="CQN13" i="1"/>
  <c r="CQO13" i="1"/>
  <c r="CQP13" i="1"/>
  <c r="CQQ13" i="1"/>
  <c r="CQR13" i="1"/>
  <c r="CQS13" i="1"/>
  <c r="CQT13" i="1"/>
  <c r="CQU13" i="1"/>
  <c r="CQV13" i="1"/>
  <c r="CQW13" i="1"/>
  <c r="CQX13" i="1"/>
  <c r="CQY13" i="1"/>
  <c r="CQZ13" i="1"/>
  <c r="CRA13" i="1"/>
  <c r="CRB13" i="1"/>
  <c r="CRC13" i="1"/>
  <c r="CRD13" i="1"/>
  <c r="CRE13" i="1"/>
  <c r="CRF13" i="1"/>
  <c r="CRG13" i="1"/>
  <c r="CRH13" i="1"/>
  <c r="CRI13" i="1"/>
  <c r="CRJ13" i="1"/>
  <c r="CRK13" i="1"/>
  <c r="CRL13" i="1"/>
  <c r="CRM13" i="1"/>
  <c r="CRN13" i="1"/>
  <c r="CRO13" i="1"/>
  <c r="CRP13" i="1"/>
  <c r="CRQ13" i="1"/>
  <c r="CRR13" i="1"/>
  <c r="CRS13" i="1"/>
  <c r="CRT13" i="1"/>
  <c r="CRU13" i="1"/>
  <c r="CRV13" i="1"/>
  <c r="CRW13" i="1"/>
  <c r="CRX13" i="1"/>
  <c r="CRY13" i="1"/>
  <c r="CRZ13" i="1"/>
  <c r="CSA13" i="1"/>
  <c r="CSB13" i="1"/>
  <c r="CSC13" i="1"/>
  <c r="CSD13" i="1"/>
  <c r="CSE13" i="1"/>
  <c r="CSF13" i="1"/>
  <c r="CSG13" i="1"/>
  <c r="CSH13" i="1"/>
  <c r="CSI13" i="1"/>
  <c r="CSJ13" i="1"/>
  <c r="CSK13" i="1"/>
  <c r="CSL13" i="1"/>
  <c r="CSM13" i="1"/>
  <c r="CSN13" i="1"/>
  <c r="CSO13" i="1"/>
  <c r="CSP13" i="1"/>
  <c r="CSQ13" i="1"/>
  <c r="CSR13" i="1"/>
  <c r="CSS13" i="1"/>
  <c r="CST13" i="1"/>
  <c r="CSU13" i="1"/>
  <c r="CSV13" i="1"/>
  <c r="CSW13" i="1"/>
  <c r="CSX13" i="1"/>
  <c r="CSY13" i="1"/>
  <c r="CSZ13" i="1"/>
  <c r="CTA13" i="1"/>
  <c r="CTB13" i="1"/>
  <c r="CTC13" i="1"/>
  <c r="CTD13" i="1"/>
  <c r="CTE13" i="1"/>
  <c r="CTF13" i="1"/>
  <c r="CTG13" i="1"/>
  <c r="CTH13" i="1"/>
  <c r="CTI13" i="1"/>
  <c r="CTJ13" i="1"/>
  <c r="CTK13" i="1"/>
  <c r="CTL13" i="1"/>
  <c r="CTM13" i="1"/>
  <c r="CTN13" i="1"/>
  <c r="CTO13" i="1"/>
  <c r="CTP13" i="1"/>
  <c r="CTQ13" i="1"/>
  <c r="CTR13" i="1"/>
  <c r="CTS13" i="1"/>
  <c r="CTT13" i="1"/>
  <c r="CTU13" i="1"/>
  <c r="CTV13" i="1"/>
  <c r="CTW13" i="1"/>
  <c r="CTX13" i="1"/>
  <c r="CTY13" i="1"/>
  <c r="CTZ13" i="1"/>
  <c r="CUA13" i="1"/>
  <c r="CUB13" i="1"/>
  <c r="CUC13" i="1"/>
  <c r="CUD13" i="1"/>
  <c r="CUE13" i="1"/>
  <c r="CUF13" i="1"/>
  <c r="CUG13" i="1"/>
  <c r="CUH13" i="1"/>
  <c r="CUI13" i="1"/>
  <c r="CUJ13" i="1"/>
  <c r="CUK13" i="1"/>
  <c r="CUL13" i="1"/>
  <c r="CUM13" i="1"/>
  <c r="CUN13" i="1"/>
  <c r="CUO13" i="1"/>
  <c r="CUP13" i="1"/>
  <c r="CUQ13" i="1"/>
  <c r="CUR13" i="1"/>
  <c r="CUS13" i="1"/>
  <c r="CUT13" i="1"/>
  <c r="CUU13" i="1"/>
  <c r="CUV13" i="1"/>
  <c r="CUW13" i="1"/>
  <c r="CUX13" i="1"/>
  <c r="CUY13" i="1"/>
  <c r="CUZ13" i="1"/>
  <c r="CVA13" i="1"/>
  <c r="CVB13" i="1"/>
  <c r="CVC13" i="1"/>
  <c r="CVD13" i="1"/>
  <c r="CVE13" i="1"/>
  <c r="CVF13" i="1"/>
  <c r="CVG13" i="1"/>
  <c r="CVH13" i="1"/>
  <c r="CVI13" i="1"/>
  <c r="CVJ13" i="1"/>
  <c r="CVK13" i="1"/>
  <c r="CVL13" i="1"/>
  <c r="CVM13" i="1"/>
  <c r="CVN13" i="1"/>
  <c r="CVO13" i="1"/>
  <c r="CVP13" i="1"/>
  <c r="CVQ13" i="1"/>
  <c r="CVR13" i="1"/>
  <c r="CVS13" i="1"/>
  <c r="CVT13" i="1"/>
  <c r="CVU13" i="1"/>
  <c r="CVV13" i="1"/>
  <c r="CVW13" i="1"/>
  <c r="CVX13" i="1"/>
  <c r="CVY13" i="1"/>
  <c r="CVZ13" i="1"/>
  <c r="CWA13" i="1"/>
  <c r="CWB13" i="1"/>
  <c r="CWC13" i="1"/>
  <c r="CWD13" i="1"/>
  <c r="CWE13" i="1"/>
  <c r="CWF13" i="1"/>
  <c r="CWG13" i="1"/>
  <c r="CWH13" i="1"/>
  <c r="CWI13" i="1"/>
  <c r="CWJ13" i="1"/>
  <c r="CWK13" i="1"/>
  <c r="CWL13" i="1"/>
  <c r="CWM13" i="1"/>
  <c r="CWN13" i="1"/>
  <c r="CWO13" i="1"/>
  <c r="CWP13" i="1"/>
  <c r="CWQ13" i="1"/>
  <c r="CWR13" i="1"/>
  <c r="CWS13" i="1"/>
  <c r="CWT13" i="1"/>
  <c r="CWU13" i="1"/>
  <c r="CWV13" i="1"/>
  <c r="CWW13" i="1"/>
  <c r="CWX13" i="1"/>
  <c r="CWY13" i="1"/>
  <c r="CWZ13" i="1"/>
  <c r="CXA13" i="1"/>
  <c r="CXB13" i="1"/>
  <c r="CXC13" i="1"/>
  <c r="CXD13" i="1"/>
  <c r="CXE13" i="1"/>
  <c r="CXF13" i="1"/>
  <c r="CXG13" i="1"/>
  <c r="CXH13" i="1"/>
  <c r="CXI13" i="1"/>
  <c r="CXJ13" i="1"/>
  <c r="CXK13" i="1"/>
  <c r="CXL13" i="1"/>
  <c r="CXM13" i="1"/>
  <c r="CXN13" i="1"/>
  <c r="CXO13" i="1"/>
  <c r="CXP13" i="1"/>
  <c r="CXQ13" i="1"/>
  <c r="CXR13" i="1"/>
  <c r="CXS13" i="1"/>
  <c r="CXT13" i="1"/>
  <c r="CXU13" i="1"/>
  <c r="CXV13" i="1"/>
  <c r="CXW13" i="1"/>
  <c r="CXX13" i="1"/>
  <c r="CXY13" i="1"/>
  <c r="CXZ13" i="1"/>
  <c r="CYA13" i="1"/>
  <c r="CYB13" i="1"/>
  <c r="CYC13" i="1"/>
  <c r="CYD13" i="1"/>
  <c r="CYE13" i="1"/>
  <c r="CYF13" i="1"/>
  <c r="CYG13" i="1"/>
  <c r="CYH13" i="1"/>
  <c r="CYI13" i="1"/>
  <c r="CYJ13" i="1"/>
  <c r="CYK13" i="1"/>
  <c r="CYL13" i="1"/>
  <c r="CYM13" i="1"/>
  <c r="CYN13" i="1"/>
  <c r="CYO13" i="1"/>
  <c r="CYP13" i="1"/>
  <c r="CYQ13" i="1"/>
  <c r="CYR13" i="1"/>
  <c r="CYS13" i="1"/>
  <c r="CYT13" i="1"/>
  <c r="CYU13" i="1"/>
  <c r="CYV13" i="1"/>
  <c r="CYW13" i="1"/>
  <c r="CYX13" i="1"/>
  <c r="CYY13" i="1"/>
  <c r="CYZ13" i="1"/>
  <c r="CZA13" i="1"/>
  <c r="CZB13" i="1"/>
  <c r="CZC13" i="1"/>
  <c r="CZD13" i="1"/>
  <c r="CZE13" i="1"/>
  <c r="CZF13" i="1"/>
  <c r="CZG13" i="1"/>
  <c r="CZH13" i="1"/>
  <c r="CZI13" i="1"/>
  <c r="CZJ13" i="1"/>
  <c r="CZK13" i="1"/>
  <c r="CZL13" i="1"/>
  <c r="CZM13" i="1"/>
  <c r="CZN13" i="1"/>
  <c r="CZO13" i="1"/>
  <c r="CZP13" i="1"/>
  <c r="CZQ13" i="1"/>
  <c r="CZR13" i="1"/>
  <c r="CZS13" i="1"/>
  <c r="CZT13" i="1"/>
  <c r="CZU13" i="1"/>
  <c r="CZV13" i="1"/>
  <c r="CZW13" i="1"/>
  <c r="CZX13" i="1"/>
  <c r="CZY13" i="1"/>
  <c r="CZZ13" i="1"/>
  <c r="DAA13" i="1"/>
  <c r="DAB13" i="1"/>
  <c r="DAC13" i="1"/>
  <c r="DAD13" i="1"/>
  <c r="DAE13" i="1"/>
  <c r="DAF13" i="1"/>
  <c r="DAG13" i="1"/>
  <c r="DAH13" i="1"/>
  <c r="DAI13" i="1"/>
  <c r="DAJ13" i="1"/>
  <c r="DAK13" i="1"/>
  <c r="DAL13" i="1"/>
  <c r="DAM13" i="1"/>
  <c r="DAN13" i="1"/>
  <c r="DAO13" i="1"/>
  <c r="DAP13" i="1"/>
  <c r="DAQ13" i="1"/>
  <c r="DAR13" i="1"/>
  <c r="DAS13" i="1"/>
  <c r="DAT13" i="1"/>
  <c r="DAU13" i="1"/>
  <c r="DAV13" i="1"/>
  <c r="DAW13" i="1"/>
  <c r="DAX13" i="1"/>
  <c r="DAY13" i="1"/>
  <c r="DAZ13" i="1"/>
  <c r="DBA13" i="1"/>
  <c r="DBB13" i="1"/>
  <c r="DBC13" i="1"/>
  <c r="DBD13" i="1"/>
  <c r="DBE13" i="1"/>
  <c r="DBF13" i="1"/>
  <c r="DBG13" i="1"/>
  <c r="DBH13" i="1"/>
  <c r="DBI13" i="1"/>
  <c r="DBJ13" i="1"/>
  <c r="DBK13" i="1"/>
  <c r="DBL13" i="1"/>
  <c r="DBM13" i="1"/>
  <c r="DBN13" i="1"/>
  <c r="DBO13" i="1"/>
  <c r="DBP13" i="1"/>
  <c r="DBQ13" i="1"/>
  <c r="DBR13" i="1"/>
  <c r="DBS13" i="1"/>
  <c r="DBT13" i="1"/>
  <c r="DBU13" i="1"/>
  <c r="DBV13" i="1"/>
  <c r="DBW13" i="1"/>
  <c r="DBX13" i="1"/>
  <c r="DBY13" i="1"/>
  <c r="DBZ13" i="1"/>
  <c r="DCA13" i="1"/>
  <c r="DCB13" i="1"/>
  <c r="DCC13" i="1"/>
  <c r="DCD13" i="1"/>
  <c r="DCE13" i="1"/>
  <c r="DCF13" i="1"/>
  <c r="DCG13" i="1"/>
  <c r="DCH13" i="1"/>
  <c r="DCI13" i="1"/>
  <c r="DCJ13" i="1"/>
  <c r="DCK13" i="1"/>
  <c r="DCL13" i="1"/>
  <c r="DCM13" i="1"/>
  <c r="DCN13" i="1"/>
  <c r="DCO13" i="1"/>
  <c r="DCP13" i="1"/>
  <c r="DCQ13" i="1"/>
  <c r="DCR13" i="1"/>
  <c r="DCS13" i="1"/>
  <c r="DCT13" i="1"/>
  <c r="DCU13" i="1"/>
  <c r="DCV13" i="1"/>
  <c r="DCW13" i="1"/>
  <c r="DCX13" i="1"/>
  <c r="DCY13" i="1"/>
  <c r="DCZ13" i="1"/>
  <c r="DDA13" i="1"/>
  <c r="DDB13" i="1"/>
  <c r="DDC13" i="1"/>
  <c r="DDD13" i="1"/>
  <c r="DDE13" i="1"/>
  <c r="DDF13" i="1"/>
  <c r="DDG13" i="1"/>
  <c r="DDH13" i="1"/>
  <c r="DDI13" i="1"/>
  <c r="DDJ13" i="1"/>
  <c r="DDK13" i="1"/>
  <c r="DDL13" i="1"/>
  <c r="DDM13" i="1"/>
  <c r="DDN13" i="1"/>
  <c r="DDO13" i="1"/>
  <c r="DDP13" i="1"/>
  <c r="DDQ13" i="1"/>
  <c r="DDR13" i="1"/>
  <c r="DDS13" i="1"/>
  <c r="DDT13" i="1"/>
  <c r="DDU13" i="1"/>
  <c r="DDV13" i="1"/>
  <c r="DDW13" i="1"/>
  <c r="DDX13" i="1"/>
  <c r="DDY13" i="1"/>
  <c r="DDZ13" i="1"/>
  <c r="DEA13" i="1"/>
  <c r="DEB13" i="1"/>
  <c r="DEC13" i="1"/>
  <c r="DED13" i="1"/>
  <c r="DEE13" i="1"/>
  <c r="DEF13" i="1"/>
  <c r="DEG13" i="1"/>
  <c r="DEH13" i="1"/>
  <c r="DEI13" i="1"/>
  <c r="DEJ13" i="1"/>
  <c r="DEK13" i="1"/>
  <c r="DEL13" i="1"/>
  <c r="DEM13" i="1"/>
  <c r="DEN13" i="1"/>
  <c r="DEO13" i="1"/>
  <c r="DEP13" i="1"/>
  <c r="DEQ13" i="1"/>
  <c r="DER13" i="1"/>
  <c r="DES13" i="1"/>
  <c r="DET13" i="1"/>
  <c r="DEU13" i="1"/>
  <c r="DEV13" i="1"/>
  <c r="DEW13" i="1"/>
  <c r="DEX13" i="1"/>
  <c r="DEY13" i="1"/>
  <c r="DEZ13" i="1"/>
  <c r="DFA13" i="1"/>
  <c r="DFB13" i="1"/>
  <c r="DFC13" i="1"/>
  <c r="DFD13" i="1"/>
  <c r="DFE13" i="1"/>
  <c r="DFF13" i="1"/>
  <c r="DFG13" i="1"/>
  <c r="DFH13" i="1"/>
  <c r="DFI13" i="1"/>
  <c r="DFJ13" i="1"/>
  <c r="DFK13" i="1"/>
  <c r="DFL13" i="1"/>
  <c r="DFM13" i="1"/>
  <c r="DFN13" i="1"/>
  <c r="DFO13" i="1"/>
  <c r="DFP13" i="1"/>
  <c r="DFQ13" i="1"/>
  <c r="DFR13" i="1"/>
  <c r="DFS13" i="1"/>
  <c r="DFT13" i="1"/>
  <c r="DFU13" i="1"/>
  <c r="DFV13" i="1"/>
  <c r="DFW13" i="1"/>
  <c r="DFX13" i="1"/>
  <c r="DFY13" i="1"/>
  <c r="DFZ13" i="1"/>
  <c r="DGA13" i="1"/>
  <c r="DGB13" i="1"/>
  <c r="DGC13" i="1"/>
  <c r="DGD13" i="1"/>
  <c r="DGE13" i="1"/>
  <c r="DGF13" i="1"/>
  <c r="DGG13" i="1"/>
  <c r="DGH13" i="1"/>
  <c r="DGI13" i="1"/>
  <c r="DGJ13" i="1"/>
  <c r="DGK13" i="1"/>
  <c r="DGL13" i="1"/>
  <c r="DGM13" i="1"/>
  <c r="DGN13" i="1"/>
  <c r="DGO13" i="1"/>
  <c r="DGP13" i="1"/>
  <c r="DGQ13" i="1"/>
  <c r="DGR13" i="1"/>
  <c r="DGS13" i="1"/>
  <c r="DGT13" i="1"/>
  <c r="DGU13" i="1"/>
  <c r="DGV13" i="1"/>
  <c r="DGW13" i="1"/>
  <c r="DGX13" i="1"/>
  <c r="DGY13" i="1"/>
  <c r="DGZ13" i="1"/>
  <c r="DHA13" i="1"/>
  <c r="DHB13" i="1"/>
  <c r="DHC13" i="1"/>
  <c r="DHD13" i="1"/>
  <c r="DHE13" i="1"/>
  <c r="DHF13" i="1"/>
  <c r="DHG13" i="1"/>
  <c r="DHH13" i="1"/>
  <c r="DHI13" i="1"/>
  <c r="DHJ13" i="1"/>
  <c r="DHK13" i="1"/>
  <c r="DHL13" i="1"/>
  <c r="DHM13" i="1"/>
  <c r="DHN13" i="1"/>
  <c r="DHO13" i="1"/>
  <c r="DHP13" i="1"/>
  <c r="DHQ13" i="1"/>
  <c r="DHR13" i="1"/>
  <c r="DHS13" i="1"/>
  <c r="DHT13" i="1"/>
  <c r="DHU13" i="1"/>
  <c r="DHV13" i="1"/>
  <c r="DHW13" i="1"/>
  <c r="DHX13" i="1"/>
  <c r="DHY13" i="1"/>
  <c r="DHZ13" i="1"/>
  <c r="DIA13" i="1"/>
  <c r="DIB13" i="1"/>
  <c r="DIC13" i="1"/>
  <c r="DID13" i="1"/>
  <c r="DIE13" i="1"/>
  <c r="DIF13" i="1"/>
  <c r="DIG13" i="1"/>
  <c r="DIH13" i="1"/>
  <c r="DII13" i="1"/>
  <c r="DIJ13" i="1"/>
  <c r="DIK13" i="1"/>
  <c r="DIL13" i="1"/>
  <c r="DIM13" i="1"/>
  <c r="DIN13" i="1"/>
  <c r="DIO13" i="1"/>
  <c r="DIP13" i="1"/>
  <c r="DIQ13" i="1"/>
  <c r="DIR13" i="1"/>
  <c r="DIS13" i="1"/>
  <c r="DIT13" i="1"/>
  <c r="DIU13" i="1"/>
  <c r="DIV13" i="1"/>
  <c r="DIW13" i="1"/>
  <c r="DIX13" i="1"/>
  <c r="DIY13" i="1"/>
  <c r="DIZ13" i="1"/>
  <c r="DJA13" i="1"/>
  <c r="DJB13" i="1"/>
  <c r="DJC13" i="1"/>
  <c r="DJD13" i="1"/>
  <c r="DJE13" i="1"/>
  <c r="DJF13" i="1"/>
  <c r="DJG13" i="1"/>
  <c r="DJH13" i="1"/>
  <c r="DJI13" i="1"/>
  <c r="DJJ13" i="1"/>
  <c r="DJK13" i="1"/>
  <c r="DJL13" i="1"/>
  <c r="DJM13" i="1"/>
  <c r="DJN13" i="1"/>
  <c r="DJO13" i="1"/>
  <c r="DJP13" i="1"/>
  <c r="DJQ13" i="1"/>
  <c r="DJR13" i="1"/>
  <c r="DJS13" i="1"/>
  <c r="DJT13" i="1"/>
  <c r="DJU13" i="1"/>
  <c r="DJV13" i="1"/>
  <c r="DJW13" i="1"/>
  <c r="DJX13" i="1"/>
  <c r="DJY13" i="1"/>
  <c r="DJZ13" i="1"/>
  <c r="DKA13" i="1"/>
  <c r="DKB13" i="1"/>
  <c r="DKC13" i="1"/>
  <c r="DKD13" i="1"/>
  <c r="DKE13" i="1"/>
  <c r="DKF13" i="1"/>
  <c r="DKG13" i="1"/>
  <c r="DKH13" i="1"/>
  <c r="DKI13" i="1"/>
  <c r="DKJ13" i="1"/>
  <c r="DKK13" i="1"/>
  <c r="DKL13" i="1"/>
  <c r="DKM13" i="1"/>
  <c r="DKN13" i="1"/>
  <c r="DKO13" i="1"/>
  <c r="DKP13" i="1"/>
  <c r="DKQ13" i="1"/>
  <c r="DKR13" i="1"/>
  <c r="DKS13" i="1"/>
  <c r="DKT13" i="1"/>
  <c r="DKU13" i="1"/>
  <c r="DKV13" i="1"/>
  <c r="DKW13" i="1"/>
  <c r="DKX13" i="1"/>
  <c r="DKY13" i="1"/>
  <c r="DKZ13" i="1"/>
  <c r="DLA13" i="1"/>
  <c r="DLB13" i="1"/>
  <c r="DLC13" i="1"/>
  <c r="DLD13" i="1"/>
  <c r="DLE13" i="1"/>
  <c r="DLF13" i="1"/>
  <c r="DLG13" i="1"/>
  <c r="DLH13" i="1"/>
  <c r="DLI13" i="1"/>
  <c r="DLJ13" i="1"/>
  <c r="DLK13" i="1"/>
  <c r="DLL13" i="1"/>
  <c r="DLM13" i="1"/>
  <c r="DLN13" i="1"/>
  <c r="DLO13" i="1"/>
  <c r="DLP13" i="1"/>
  <c r="DLQ13" i="1"/>
  <c r="DLR13" i="1"/>
  <c r="DLS13" i="1"/>
  <c r="DLT13" i="1"/>
  <c r="DLU13" i="1"/>
  <c r="DLV13" i="1"/>
  <c r="DLW13" i="1"/>
  <c r="DLX13" i="1"/>
  <c r="DLY13" i="1"/>
  <c r="DLZ13" i="1"/>
  <c r="DMA13" i="1"/>
  <c r="DMB13" i="1"/>
  <c r="DMC13" i="1"/>
  <c r="DMD13" i="1"/>
  <c r="DME13" i="1"/>
  <c r="DMF13" i="1"/>
  <c r="DMG13" i="1"/>
  <c r="DMH13" i="1"/>
  <c r="DMI13" i="1"/>
  <c r="DMJ13" i="1"/>
  <c r="DMK13" i="1"/>
  <c r="DML13" i="1"/>
  <c r="DMM13" i="1"/>
  <c r="DMN13" i="1"/>
  <c r="DMO13" i="1"/>
  <c r="DMP13" i="1"/>
  <c r="DMQ13" i="1"/>
  <c r="DMR13" i="1"/>
  <c r="DMS13" i="1"/>
  <c r="DMT13" i="1"/>
  <c r="DMU13" i="1"/>
  <c r="DMV13" i="1"/>
  <c r="DMW13" i="1"/>
  <c r="DMX13" i="1"/>
  <c r="DMY13" i="1"/>
  <c r="DMZ13" i="1"/>
  <c r="DNA13" i="1"/>
  <c r="DNB13" i="1"/>
  <c r="DNC13" i="1"/>
  <c r="DND13" i="1"/>
  <c r="DNE13" i="1"/>
  <c r="DNF13" i="1"/>
  <c r="DNG13" i="1"/>
  <c r="DNH13" i="1"/>
  <c r="DNI13" i="1"/>
  <c r="DNJ13" i="1"/>
  <c r="DNK13" i="1"/>
  <c r="DNL13" i="1"/>
  <c r="DNM13" i="1"/>
  <c r="DNN13" i="1"/>
  <c r="DNO13" i="1"/>
  <c r="DNP13" i="1"/>
  <c r="DNQ13" i="1"/>
  <c r="DNR13" i="1"/>
  <c r="DNS13" i="1"/>
  <c r="DNT13" i="1"/>
  <c r="DNU13" i="1"/>
  <c r="DNV13" i="1"/>
  <c r="DNW13" i="1"/>
  <c r="DNX13" i="1"/>
  <c r="DNY13" i="1"/>
  <c r="DNZ13" i="1"/>
  <c r="DOA13" i="1"/>
  <c r="DOB13" i="1"/>
  <c r="DOC13" i="1"/>
  <c r="DOD13" i="1"/>
  <c r="DOE13" i="1"/>
  <c r="DOF13" i="1"/>
  <c r="DOG13" i="1"/>
  <c r="DOH13" i="1"/>
  <c r="DOI13" i="1"/>
  <c r="DOJ13" i="1"/>
  <c r="DOK13" i="1"/>
  <c r="DOL13" i="1"/>
  <c r="DOM13" i="1"/>
  <c r="DON13" i="1"/>
  <c r="DOO13" i="1"/>
  <c r="DOP13" i="1"/>
  <c r="DOQ13" i="1"/>
  <c r="DOR13" i="1"/>
  <c r="DOS13" i="1"/>
  <c r="DOT13" i="1"/>
  <c r="DOU13" i="1"/>
  <c r="DOV13" i="1"/>
  <c r="DOW13" i="1"/>
  <c r="DOX13" i="1"/>
  <c r="DOY13" i="1"/>
  <c r="DOZ13" i="1"/>
  <c r="DPA13" i="1"/>
  <c r="DPB13" i="1"/>
  <c r="DPC13" i="1"/>
  <c r="DPD13" i="1"/>
  <c r="DPE13" i="1"/>
  <c r="DPF13" i="1"/>
  <c r="DPG13" i="1"/>
  <c r="DPH13" i="1"/>
  <c r="DPI13" i="1"/>
  <c r="DPJ13" i="1"/>
  <c r="DPK13" i="1"/>
  <c r="DPL13" i="1"/>
  <c r="DPM13" i="1"/>
  <c r="DPN13" i="1"/>
  <c r="DPO13" i="1"/>
  <c r="DPP13" i="1"/>
  <c r="DPQ13" i="1"/>
  <c r="DPR13" i="1"/>
  <c r="DPS13" i="1"/>
  <c r="DPT13" i="1"/>
  <c r="DPU13" i="1"/>
  <c r="DPV13" i="1"/>
  <c r="DPW13" i="1"/>
  <c r="DPX13" i="1"/>
  <c r="DPY13" i="1"/>
  <c r="DPZ13" i="1"/>
  <c r="DQA13" i="1"/>
  <c r="DQB13" i="1"/>
  <c r="DQC13" i="1"/>
  <c r="DQD13" i="1"/>
  <c r="DQE13" i="1"/>
  <c r="DQF13" i="1"/>
  <c r="DQG13" i="1"/>
  <c r="DQH13" i="1"/>
  <c r="DQI13" i="1"/>
  <c r="DQJ13" i="1"/>
  <c r="DQK13" i="1"/>
  <c r="DQL13" i="1"/>
  <c r="DQM13" i="1"/>
  <c r="DQN13" i="1"/>
  <c r="DQO13" i="1"/>
  <c r="DQP13" i="1"/>
  <c r="DQQ13" i="1"/>
  <c r="DQR13" i="1"/>
  <c r="DQS13" i="1"/>
  <c r="DQT13" i="1"/>
  <c r="DQU13" i="1"/>
  <c r="DQV13" i="1"/>
  <c r="DQW13" i="1"/>
  <c r="DQX13" i="1"/>
  <c r="DQY13" i="1"/>
  <c r="DQZ13" i="1"/>
  <c r="DRA13" i="1"/>
  <c r="DRB13" i="1"/>
  <c r="DRC13" i="1"/>
  <c r="DRD13" i="1"/>
  <c r="DRE13" i="1"/>
  <c r="DRF13" i="1"/>
  <c r="DRG13" i="1"/>
  <c r="DRH13" i="1"/>
  <c r="DRI13" i="1"/>
  <c r="DRJ13" i="1"/>
  <c r="DRK13" i="1"/>
  <c r="DRL13" i="1"/>
  <c r="DRM13" i="1"/>
  <c r="DRN13" i="1"/>
  <c r="DRO13" i="1"/>
  <c r="DRP13" i="1"/>
  <c r="DRQ13" i="1"/>
  <c r="DRR13" i="1"/>
  <c r="DRS13" i="1"/>
  <c r="DRT13" i="1"/>
  <c r="DRU13" i="1"/>
  <c r="DRV13" i="1"/>
  <c r="DRW13" i="1"/>
  <c r="DRX13" i="1"/>
  <c r="DRY13" i="1"/>
  <c r="DRZ13" i="1"/>
  <c r="DSA13" i="1"/>
  <c r="DSB13" i="1"/>
  <c r="DSC13" i="1"/>
  <c r="DSD13" i="1"/>
  <c r="DSE13" i="1"/>
  <c r="DSF13" i="1"/>
  <c r="DSG13" i="1"/>
  <c r="DSH13" i="1"/>
  <c r="DSI13" i="1"/>
  <c r="DSJ13" i="1"/>
  <c r="DSK13" i="1"/>
  <c r="DSL13" i="1"/>
  <c r="DSM13" i="1"/>
  <c r="DSN13" i="1"/>
  <c r="DSO13" i="1"/>
  <c r="DSP13" i="1"/>
  <c r="DSQ13" i="1"/>
  <c r="DSR13" i="1"/>
  <c r="DSS13" i="1"/>
  <c r="DST13" i="1"/>
  <c r="DSU13" i="1"/>
  <c r="DSV13" i="1"/>
  <c r="DSW13" i="1"/>
  <c r="DSX13" i="1"/>
  <c r="DSY13" i="1"/>
  <c r="DSZ13" i="1"/>
  <c r="DTA13" i="1"/>
  <c r="DTB13" i="1"/>
  <c r="DTC13" i="1"/>
  <c r="DTD13" i="1"/>
  <c r="DTE13" i="1"/>
  <c r="DTF13" i="1"/>
  <c r="DTG13" i="1"/>
  <c r="DTH13" i="1"/>
  <c r="DTI13" i="1"/>
  <c r="DTJ13" i="1"/>
  <c r="DTK13" i="1"/>
  <c r="DTL13" i="1"/>
  <c r="DTM13" i="1"/>
  <c r="DTN13" i="1"/>
  <c r="DTO13" i="1"/>
  <c r="DTP13" i="1"/>
  <c r="DTQ13" i="1"/>
  <c r="DTR13" i="1"/>
  <c r="DTS13" i="1"/>
  <c r="DTT13" i="1"/>
  <c r="DTU13" i="1"/>
  <c r="DTV13" i="1"/>
  <c r="DTW13" i="1"/>
  <c r="DTX13" i="1"/>
  <c r="DTY13" i="1"/>
  <c r="DTZ13" i="1"/>
  <c r="DUA13" i="1"/>
  <c r="DUB13" i="1"/>
  <c r="DUC13" i="1"/>
  <c r="DUD13" i="1"/>
  <c r="DUE13" i="1"/>
  <c r="DUF13" i="1"/>
  <c r="DUG13" i="1"/>
  <c r="DUH13" i="1"/>
  <c r="DUI13" i="1"/>
  <c r="DUJ13" i="1"/>
  <c r="DUK13" i="1"/>
  <c r="DUL13" i="1"/>
  <c r="DUM13" i="1"/>
  <c r="DUN13" i="1"/>
  <c r="DUO13" i="1"/>
  <c r="DUP13" i="1"/>
  <c r="DUQ13" i="1"/>
  <c r="DUR13" i="1"/>
  <c r="DUS13" i="1"/>
  <c r="DUT13" i="1"/>
  <c r="DUU13" i="1"/>
  <c r="DUV13" i="1"/>
  <c r="DUW13" i="1"/>
  <c r="DUX13" i="1"/>
  <c r="DUY13" i="1"/>
  <c r="DUZ13" i="1"/>
  <c r="DVA13" i="1"/>
  <c r="DVB13" i="1"/>
  <c r="DVC13" i="1"/>
  <c r="DVD13" i="1"/>
  <c r="DVE13" i="1"/>
  <c r="DVF13" i="1"/>
  <c r="DVG13" i="1"/>
  <c r="DVH13" i="1"/>
  <c r="DVI13" i="1"/>
  <c r="DVJ13" i="1"/>
  <c r="DVK13" i="1"/>
  <c r="DVL13" i="1"/>
  <c r="DVM13" i="1"/>
  <c r="DVN13" i="1"/>
  <c r="DVO13" i="1"/>
  <c r="DVP13" i="1"/>
  <c r="DVQ13" i="1"/>
  <c r="DVR13" i="1"/>
  <c r="DVS13" i="1"/>
  <c r="DVT13" i="1"/>
  <c r="DVU13" i="1"/>
  <c r="DVV13" i="1"/>
  <c r="DVW13" i="1"/>
  <c r="DVX13" i="1"/>
  <c r="DVY13" i="1"/>
  <c r="DVZ13" i="1"/>
  <c r="DWA13" i="1"/>
  <c r="DWB13" i="1"/>
  <c r="DWC13" i="1"/>
  <c r="DWD13" i="1"/>
  <c r="DWE13" i="1"/>
  <c r="DWF13" i="1"/>
  <c r="DWG13" i="1"/>
  <c r="DWH13" i="1"/>
  <c r="DWI13" i="1"/>
  <c r="DWJ13" i="1"/>
  <c r="DWK13" i="1"/>
  <c r="DWL13" i="1"/>
  <c r="DWM13" i="1"/>
  <c r="DWN13" i="1"/>
  <c r="DWO13" i="1"/>
  <c r="DWP13" i="1"/>
  <c r="DWQ13" i="1"/>
  <c r="DWR13" i="1"/>
  <c r="DWS13" i="1"/>
  <c r="DWT13" i="1"/>
  <c r="DWU13" i="1"/>
  <c r="DWV13" i="1"/>
  <c r="DWW13" i="1"/>
  <c r="DWX13" i="1"/>
  <c r="DWY13" i="1"/>
  <c r="DWZ13" i="1"/>
  <c r="DXA13" i="1"/>
  <c r="DXB13" i="1"/>
  <c r="DXC13" i="1"/>
  <c r="DXD13" i="1"/>
  <c r="DXE13" i="1"/>
  <c r="DXF13" i="1"/>
  <c r="DXG13" i="1"/>
  <c r="DXH13" i="1"/>
  <c r="DXI13" i="1"/>
  <c r="DXJ13" i="1"/>
  <c r="DXK13" i="1"/>
  <c r="DXL13" i="1"/>
  <c r="DXM13" i="1"/>
  <c r="DXN13" i="1"/>
  <c r="DXO13" i="1"/>
  <c r="DXP13" i="1"/>
  <c r="DXQ13" i="1"/>
  <c r="DXR13" i="1"/>
  <c r="DXS13" i="1"/>
  <c r="DXT13" i="1"/>
  <c r="DXU13" i="1"/>
  <c r="DXV13" i="1"/>
  <c r="DXW13" i="1"/>
  <c r="DXX13" i="1"/>
  <c r="DXY13" i="1"/>
  <c r="DXZ13" i="1"/>
  <c r="DYA13" i="1"/>
  <c r="DYB13" i="1"/>
  <c r="DYC13" i="1"/>
  <c r="DYD13" i="1"/>
  <c r="DYE13" i="1"/>
  <c r="DYF13" i="1"/>
  <c r="DYG13" i="1"/>
  <c r="DYH13" i="1"/>
  <c r="DYI13" i="1"/>
  <c r="DYJ13" i="1"/>
  <c r="DYK13" i="1"/>
  <c r="DYL13" i="1"/>
  <c r="DYM13" i="1"/>
  <c r="DYN13" i="1"/>
  <c r="DYO13" i="1"/>
  <c r="DYP13" i="1"/>
  <c r="DYQ13" i="1"/>
  <c r="DYR13" i="1"/>
  <c r="DYS13" i="1"/>
  <c r="DYT13" i="1"/>
  <c r="DYU13" i="1"/>
  <c r="DYV13" i="1"/>
  <c r="DYW13" i="1"/>
  <c r="DYX13" i="1"/>
  <c r="DYY13" i="1"/>
  <c r="DYZ13" i="1"/>
  <c r="DZA13" i="1"/>
  <c r="DZB13" i="1"/>
  <c r="DZC13" i="1"/>
  <c r="DZD13" i="1"/>
  <c r="DZE13" i="1"/>
  <c r="DZF13" i="1"/>
  <c r="DZG13" i="1"/>
  <c r="DZH13" i="1"/>
  <c r="DZI13" i="1"/>
  <c r="DZJ13" i="1"/>
  <c r="DZK13" i="1"/>
  <c r="DZL13" i="1"/>
  <c r="DZM13" i="1"/>
  <c r="DZN13" i="1"/>
  <c r="DZO13" i="1"/>
  <c r="DZP13" i="1"/>
  <c r="DZQ13" i="1"/>
  <c r="DZR13" i="1"/>
  <c r="DZS13" i="1"/>
  <c r="DZT13" i="1"/>
  <c r="DZU13" i="1"/>
  <c r="DZV13" i="1"/>
  <c r="DZW13" i="1"/>
  <c r="DZX13" i="1"/>
  <c r="DZY13" i="1"/>
  <c r="DZZ13" i="1"/>
  <c r="EAA13" i="1"/>
  <c r="EAB13" i="1"/>
  <c r="EAC13" i="1"/>
  <c r="EAD13" i="1"/>
  <c r="EAE13" i="1"/>
  <c r="EAF13" i="1"/>
  <c r="EAG13" i="1"/>
  <c r="EAH13" i="1"/>
  <c r="EAI13" i="1"/>
  <c r="EAJ13" i="1"/>
  <c r="EAK13" i="1"/>
  <c r="EAL13" i="1"/>
  <c r="EAM13" i="1"/>
  <c r="EAN13" i="1"/>
  <c r="EAO13" i="1"/>
  <c r="EAP13" i="1"/>
  <c r="EAQ13" i="1"/>
  <c r="EAR13" i="1"/>
  <c r="EAS13" i="1"/>
  <c r="EAT13" i="1"/>
  <c r="EAU13" i="1"/>
  <c r="EAV13" i="1"/>
  <c r="EAW13" i="1"/>
  <c r="EAX13" i="1"/>
  <c r="EAY13" i="1"/>
  <c r="EAZ13" i="1"/>
  <c r="EBA13" i="1"/>
  <c r="EBB13" i="1"/>
  <c r="EBC13" i="1"/>
  <c r="EBD13" i="1"/>
  <c r="EBE13" i="1"/>
  <c r="EBF13" i="1"/>
  <c r="EBG13" i="1"/>
  <c r="EBH13" i="1"/>
  <c r="EBI13" i="1"/>
  <c r="EBJ13" i="1"/>
  <c r="EBK13" i="1"/>
  <c r="EBL13" i="1"/>
  <c r="EBM13" i="1"/>
  <c r="EBN13" i="1"/>
  <c r="EBO13" i="1"/>
  <c r="EBP13" i="1"/>
  <c r="EBQ13" i="1"/>
  <c r="EBR13" i="1"/>
  <c r="EBS13" i="1"/>
  <c r="EBT13" i="1"/>
  <c r="EBU13" i="1"/>
  <c r="EBV13" i="1"/>
  <c r="EBW13" i="1"/>
  <c r="EBX13" i="1"/>
  <c r="EBY13" i="1"/>
  <c r="EBZ13" i="1"/>
  <c r="ECA13" i="1"/>
  <c r="ECB13" i="1"/>
  <c r="ECC13" i="1"/>
  <c r="ECD13" i="1"/>
  <c r="ECE13" i="1"/>
  <c r="ECF13" i="1"/>
  <c r="ECG13" i="1"/>
  <c r="ECH13" i="1"/>
  <c r="ECI13" i="1"/>
  <c r="ECJ13" i="1"/>
  <c r="ECK13" i="1"/>
  <c r="ECL13" i="1"/>
  <c r="ECM13" i="1"/>
  <c r="ECN13" i="1"/>
  <c r="ECO13" i="1"/>
  <c r="ECP13" i="1"/>
  <c r="ECQ13" i="1"/>
  <c r="ECR13" i="1"/>
  <c r="ECS13" i="1"/>
  <c r="ECT13" i="1"/>
  <c r="ECU13" i="1"/>
  <c r="ECV13" i="1"/>
  <c r="ECW13" i="1"/>
  <c r="ECX13" i="1"/>
  <c r="ECY13" i="1"/>
  <c r="ECZ13" i="1"/>
  <c r="EDA13" i="1"/>
  <c r="EDB13" i="1"/>
  <c r="EDC13" i="1"/>
  <c r="EDD13" i="1"/>
  <c r="EDE13" i="1"/>
  <c r="EDF13" i="1"/>
  <c r="EDG13" i="1"/>
  <c r="EDH13" i="1"/>
  <c r="EDI13" i="1"/>
  <c r="EDJ13" i="1"/>
  <c r="EDK13" i="1"/>
  <c r="EDL13" i="1"/>
  <c r="EDM13" i="1"/>
  <c r="EDN13" i="1"/>
  <c r="EDO13" i="1"/>
  <c r="EDP13" i="1"/>
  <c r="EDQ13" i="1"/>
  <c r="EDR13" i="1"/>
  <c r="EDS13" i="1"/>
  <c r="EDT13" i="1"/>
  <c r="EDU13" i="1"/>
  <c r="EDV13" i="1"/>
  <c r="EDW13" i="1"/>
  <c r="EDX13" i="1"/>
  <c r="EDY13" i="1"/>
  <c r="EDZ13" i="1"/>
  <c r="EEA13" i="1"/>
  <c r="EEB13" i="1"/>
  <c r="EEC13" i="1"/>
  <c r="EED13" i="1"/>
  <c r="EEE13" i="1"/>
  <c r="EEF13" i="1"/>
  <c r="EEG13" i="1"/>
  <c r="EEH13" i="1"/>
  <c r="EEI13" i="1"/>
  <c r="EEJ13" i="1"/>
  <c r="EEK13" i="1"/>
  <c r="EEL13" i="1"/>
  <c r="EEM13" i="1"/>
  <c r="EEN13" i="1"/>
  <c r="EEO13" i="1"/>
  <c r="EEP13" i="1"/>
  <c r="EEQ13" i="1"/>
  <c r="EER13" i="1"/>
  <c r="EES13" i="1"/>
  <c r="EET13" i="1"/>
  <c r="EEU13" i="1"/>
  <c r="EEV13" i="1"/>
  <c r="EEW13" i="1"/>
  <c r="EEX13" i="1"/>
  <c r="EEY13" i="1"/>
  <c r="EEZ13" i="1"/>
  <c r="EFA13" i="1"/>
  <c r="EFB13" i="1"/>
  <c r="EFC13" i="1"/>
  <c r="EFD13" i="1"/>
  <c r="EFE13" i="1"/>
  <c r="EFF13" i="1"/>
  <c r="EFG13" i="1"/>
  <c r="EFH13" i="1"/>
  <c r="EFI13" i="1"/>
  <c r="EFJ13" i="1"/>
  <c r="EFK13" i="1"/>
  <c r="EFL13" i="1"/>
  <c r="EFM13" i="1"/>
  <c r="EFN13" i="1"/>
  <c r="EFO13" i="1"/>
  <c r="EFP13" i="1"/>
  <c r="EFQ13" i="1"/>
  <c r="EFR13" i="1"/>
  <c r="EFS13" i="1"/>
  <c r="EFT13" i="1"/>
  <c r="EFU13" i="1"/>
  <c r="EFV13" i="1"/>
  <c r="EFW13" i="1"/>
  <c r="EFX13" i="1"/>
  <c r="EFY13" i="1"/>
  <c r="EFZ13" i="1"/>
  <c r="EGA13" i="1"/>
  <c r="EGB13" i="1"/>
  <c r="EGC13" i="1"/>
  <c r="EGD13" i="1"/>
  <c r="EGE13" i="1"/>
  <c r="EGF13" i="1"/>
  <c r="EGG13" i="1"/>
  <c r="EGH13" i="1"/>
  <c r="EGI13" i="1"/>
  <c r="EGJ13" i="1"/>
  <c r="EGK13" i="1"/>
  <c r="EGL13" i="1"/>
  <c r="EGM13" i="1"/>
  <c r="EGN13" i="1"/>
  <c r="EGO13" i="1"/>
  <c r="EGP13" i="1"/>
  <c r="EGQ13" i="1"/>
  <c r="EGR13" i="1"/>
  <c r="EGS13" i="1"/>
  <c r="EGT13" i="1"/>
  <c r="EGU13" i="1"/>
  <c r="EGV13" i="1"/>
  <c r="EGW13" i="1"/>
  <c r="EGX13" i="1"/>
  <c r="EGY13" i="1"/>
  <c r="EGZ13" i="1"/>
  <c r="EHA13" i="1"/>
  <c r="EHB13" i="1"/>
  <c r="EHC13" i="1"/>
  <c r="EHD13" i="1"/>
  <c r="EHE13" i="1"/>
  <c r="EHF13" i="1"/>
  <c r="EHG13" i="1"/>
  <c r="EHH13" i="1"/>
  <c r="EHI13" i="1"/>
  <c r="EHJ13" i="1"/>
  <c r="EHK13" i="1"/>
  <c r="EHL13" i="1"/>
  <c r="EHM13" i="1"/>
  <c r="EHN13" i="1"/>
  <c r="EHO13" i="1"/>
  <c r="EHP13" i="1"/>
  <c r="EHQ13" i="1"/>
  <c r="EHR13" i="1"/>
  <c r="EHS13" i="1"/>
  <c r="EHT13" i="1"/>
  <c r="EHU13" i="1"/>
  <c r="EHV13" i="1"/>
  <c r="EHW13" i="1"/>
  <c r="EHX13" i="1"/>
  <c r="EHY13" i="1"/>
  <c r="EHZ13" i="1"/>
  <c r="EIA13" i="1"/>
  <c r="EIB13" i="1"/>
  <c r="EIC13" i="1"/>
  <c r="EID13" i="1"/>
  <c r="EIE13" i="1"/>
  <c r="EIF13" i="1"/>
  <c r="EIG13" i="1"/>
  <c r="EIH13" i="1"/>
  <c r="EII13" i="1"/>
  <c r="EIJ13" i="1"/>
  <c r="EIK13" i="1"/>
  <c r="EIL13" i="1"/>
  <c r="EIM13" i="1"/>
  <c r="EIN13" i="1"/>
  <c r="EIO13" i="1"/>
  <c r="EIP13" i="1"/>
  <c r="EIQ13" i="1"/>
  <c r="EIR13" i="1"/>
  <c r="EIS13" i="1"/>
  <c r="EIT13" i="1"/>
  <c r="EIU13" i="1"/>
  <c r="EIV13" i="1"/>
  <c r="EIW13" i="1"/>
  <c r="EIX13" i="1"/>
  <c r="EIY13" i="1"/>
  <c r="EIZ13" i="1"/>
  <c r="EJA13" i="1"/>
  <c r="EJB13" i="1"/>
  <c r="EJC13" i="1"/>
  <c r="EJD13" i="1"/>
  <c r="EJE13" i="1"/>
  <c r="EJF13" i="1"/>
  <c r="EJG13" i="1"/>
  <c r="EJH13" i="1"/>
  <c r="EJI13" i="1"/>
  <c r="EJJ13" i="1"/>
  <c r="EJK13" i="1"/>
  <c r="EJL13" i="1"/>
  <c r="EJM13" i="1"/>
  <c r="EJN13" i="1"/>
  <c r="EJO13" i="1"/>
  <c r="EJP13" i="1"/>
  <c r="EJQ13" i="1"/>
  <c r="EJR13" i="1"/>
  <c r="EJS13" i="1"/>
  <c r="EJT13" i="1"/>
  <c r="EJU13" i="1"/>
  <c r="EJV13" i="1"/>
  <c r="EJW13" i="1"/>
  <c r="EJX13" i="1"/>
  <c r="EJY13" i="1"/>
  <c r="EJZ13" i="1"/>
  <c r="EKA13" i="1"/>
  <c r="EKB13" i="1"/>
  <c r="EKC13" i="1"/>
  <c r="EKD13" i="1"/>
  <c r="EKE13" i="1"/>
  <c r="EKF13" i="1"/>
  <c r="EKG13" i="1"/>
  <c r="EKH13" i="1"/>
  <c r="EKI13" i="1"/>
  <c r="EKJ13" i="1"/>
  <c r="EKK13" i="1"/>
  <c r="EKL13" i="1"/>
  <c r="EKM13" i="1"/>
  <c r="EKN13" i="1"/>
  <c r="EKO13" i="1"/>
  <c r="EKP13" i="1"/>
  <c r="EKQ13" i="1"/>
  <c r="EKR13" i="1"/>
  <c r="EKS13" i="1"/>
  <c r="EKT13" i="1"/>
  <c r="EKU13" i="1"/>
  <c r="EKV13" i="1"/>
  <c r="EKW13" i="1"/>
  <c r="EKX13" i="1"/>
  <c r="EKY13" i="1"/>
  <c r="EKZ13" i="1"/>
  <c r="ELA13" i="1"/>
  <c r="ELB13" i="1"/>
  <c r="ELC13" i="1"/>
  <c r="ELD13" i="1"/>
  <c r="ELE13" i="1"/>
  <c r="ELF13" i="1"/>
  <c r="ELG13" i="1"/>
  <c r="ELH13" i="1"/>
  <c r="ELI13" i="1"/>
  <c r="ELJ13" i="1"/>
  <c r="ELK13" i="1"/>
  <c r="ELL13" i="1"/>
  <c r="ELM13" i="1"/>
  <c r="ELN13" i="1"/>
  <c r="ELO13" i="1"/>
  <c r="ELP13" i="1"/>
  <c r="ELQ13" i="1"/>
  <c r="ELR13" i="1"/>
  <c r="ELS13" i="1"/>
  <c r="ELT13" i="1"/>
  <c r="ELU13" i="1"/>
  <c r="ELV13" i="1"/>
  <c r="ELW13" i="1"/>
  <c r="ELX13" i="1"/>
  <c r="ELY13" i="1"/>
  <c r="ELZ13" i="1"/>
  <c r="EMA13" i="1"/>
  <c r="EMB13" i="1"/>
  <c r="EMC13" i="1"/>
  <c r="EMD13" i="1"/>
  <c r="EME13" i="1"/>
  <c r="EMF13" i="1"/>
  <c r="EMG13" i="1"/>
  <c r="EMH13" i="1"/>
  <c r="EMI13" i="1"/>
  <c r="EMJ13" i="1"/>
  <c r="EMK13" i="1"/>
  <c r="EML13" i="1"/>
  <c r="EMM13" i="1"/>
  <c r="EMN13" i="1"/>
  <c r="EMO13" i="1"/>
  <c r="EMP13" i="1"/>
  <c r="EMQ13" i="1"/>
  <c r="EMR13" i="1"/>
  <c r="EMS13" i="1"/>
  <c r="EMT13" i="1"/>
  <c r="EMU13" i="1"/>
  <c r="EMV13" i="1"/>
  <c r="EMW13" i="1"/>
  <c r="EMX13" i="1"/>
  <c r="EMY13" i="1"/>
  <c r="EMZ13" i="1"/>
  <c r="ENA13" i="1"/>
  <c r="ENB13" i="1"/>
  <c r="ENC13" i="1"/>
  <c r="END13" i="1"/>
  <c r="ENE13" i="1"/>
  <c r="ENF13" i="1"/>
  <c r="ENG13" i="1"/>
  <c r="ENH13" i="1"/>
  <c r="ENI13" i="1"/>
  <c r="ENJ13" i="1"/>
  <c r="ENK13" i="1"/>
  <c r="ENL13" i="1"/>
  <c r="ENM13" i="1"/>
  <c r="ENN13" i="1"/>
  <c r="ENO13" i="1"/>
  <c r="ENP13" i="1"/>
  <c r="ENQ13" i="1"/>
  <c r="ENR13" i="1"/>
  <c r="ENS13" i="1"/>
  <c r="ENT13" i="1"/>
  <c r="ENU13" i="1"/>
  <c r="ENV13" i="1"/>
  <c r="ENW13" i="1"/>
  <c r="ENX13" i="1"/>
  <c r="ENY13" i="1"/>
  <c r="ENZ13" i="1"/>
  <c r="EOA13" i="1"/>
  <c r="EOB13" i="1"/>
  <c r="EOC13" i="1"/>
  <c r="EOD13" i="1"/>
  <c r="EOE13" i="1"/>
  <c r="EOF13" i="1"/>
  <c r="EOG13" i="1"/>
  <c r="EOH13" i="1"/>
  <c r="EOI13" i="1"/>
  <c r="EOJ13" i="1"/>
  <c r="EOK13" i="1"/>
  <c r="EOL13" i="1"/>
  <c r="EOM13" i="1"/>
  <c r="EON13" i="1"/>
  <c r="EOO13" i="1"/>
  <c r="EOP13" i="1"/>
  <c r="EOQ13" i="1"/>
  <c r="EOR13" i="1"/>
  <c r="EOS13" i="1"/>
  <c r="EOT13" i="1"/>
  <c r="EOU13" i="1"/>
  <c r="EOV13" i="1"/>
  <c r="EOW13" i="1"/>
  <c r="EOX13" i="1"/>
  <c r="EOY13" i="1"/>
  <c r="EOZ13" i="1"/>
  <c r="EPA13" i="1"/>
  <c r="EPB13" i="1"/>
  <c r="EPC13" i="1"/>
  <c r="EPD13" i="1"/>
  <c r="EPE13" i="1"/>
  <c r="EPF13" i="1"/>
  <c r="EPG13" i="1"/>
  <c r="EPH13" i="1"/>
  <c r="EPI13" i="1"/>
  <c r="EPJ13" i="1"/>
  <c r="EPK13" i="1"/>
  <c r="EPL13" i="1"/>
  <c r="EPM13" i="1"/>
  <c r="EPN13" i="1"/>
  <c r="EPO13" i="1"/>
  <c r="EPP13" i="1"/>
  <c r="EPQ13" i="1"/>
  <c r="EPR13" i="1"/>
  <c r="EPS13" i="1"/>
  <c r="EPT13" i="1"/>
  <c r="EPU13" i="1"/>
  <c r="EPV13" i="1"/>
  <c r="EPW13" i="1"/>
  <c r="EPX13" i="1"/>
  <c r="EPY13" i="1"/>
  <c r="EPZ13" i="1"/>
  <c r="EQA13" i="1"/>
  <c r="EQB13" i="1"/>
  <c r="EQC13" i="1"/>
  <c r="EQD13" i="1"/>
  <c r="EQE13" i="1"/>
  <c r="EQF13" i="1"/>
  <c r="EQG13" i="1"/>
  <c r="EQH13" i="1"/>
  <c r="EQI13" i="1"/>
  <c r="EQJ13" i="1"/>
  <c r="EQK13" i="1"/>
  <c r="EQL13" i="1"/>
  <c r="EQM13" i="1"/>
  <c r="EQN13" i="1"/>
  <c r="EQO13" i="1"/>
  <c r="EQP13" i="1"/>
  <c r="EQQ13" i="1"/>
  <c r="EQR13" i="1"/>
  <c r="EQS13" i="1"/>
  <c r="EQT13" i="1"/>
  <c r="EQU13" i="1"/>
  <c r="EQV13" i="1"/>
  <c r="EQW13" i="1"/>
  <c r="EQX13" i="1"/>
  <c r="EQY13" i="1"/>
  <c r="EQZ13" i="1"/>
  <c r="ERA13" i="1"/>
  <c r="ERB13" i="1"/>
  <c r="ERC13" i="1"/>
  <c r="ERD13" i="1"/>
  <c r="ERE13" i="1"/>
  <c r="ERF13" i="1"/>
  <c r="ERG13" i="1"/>
  <c r="ERH13" i="1"/>
  <c r="ERI13" i="1"/>
  <c r="ERJ13" i="1"/>
  <c r="ERK13" i="1"/>
  <c r="ERL13" i="1"/>
  <c r="ERM13" i="1"/>
  <c r="ERN13" i="1"/>
  <c r="ERO13" i="1"/>
  <c r="ERP13" i="1"/>
  <c r="ERQ13" i="1"/>
  <c r="ERR13" i="1"/>
  <c r="ERS13" i="1"/>
  <c r="ERT13" i="1"/>
  <c r="ERU13" i="1"/>
  <c r="ERV13" i="1"/>
  <c r="ERW13" i="1"/>
  <c r="ERX13" i="1"/>
  <c r="ERY13" i="1"/>
  <c r="ERZ13" i="1"/>
  <c r="ESA13" i="1"/>
  <c r="ESB13" i="1"/>
  <c r="ESC13" i="1"/>
  <c r="ESD13" i="1"/>
  <c r="ESE13" i="1"/>
  <c r="ESF13" i="1"/>
  <c r="ESG13" i="1"/>
  <c r="ESH13" i="1"/>
  <c r="ESI13" i="1"/>
  <c r="ESJ13" i="1"/>
  <c r="ESK13" i="1"/>
  <c r="ESL13" i="1"/>
  <c r="ESM13" i="1"/>
  <c r="ESN13" i="1"/>
  <c r="ESO13" i="1"/>
  <c r="ESP13" i="1"/>
  <c r="ESQ13" i="1"/>
  <c r="ESR13" i="1"/>
  <c r="ESS13" i="1"/>
  <c r="EST13" i="1"/>
  <c r="ESU13" i="1"/>
  <c r="ESV13" i="1"/>
  <c r="ESW13" i="1"/>
  <c r="ESX13" i="1"/>
  <c r="ESY13" i="1"/>
  <c r="ESZ13" i="1"/>
  <c r="ETA13" i="1"/>
  <c r="ETB13" i="1"/>
  <c r="ETC13" i="1"/>
  <c r="ETD13" i="1"/>
  <c r="ETE13" i="1"/>
  <c r="ETF13" i="1"/>
  <c r="ETG13" i="1"/>
  <c r="ETH13" i="1"/>
  <c r="ETI13" i="1"/>
  <c r="ETJ13" i="1"/>
  <c r="ETK13" i="1"/>
  <c r="ETL13" i="1"/>
  <c r="ETM13" i="1"/>
  <c r="ETN13" i="1"/>
  <c r="ETO13" i="1"/>
  <c r="ETP13" i="1"/>
  <c r="ETQ13" i="1"/>
  <c r="ETR13" i="1"/>
  <c r="ETS13" i="1"/>
  <c r="ETT13" i="1"/>
  <c r="ETU13" i="1"/>
  <c r="ETV13" i="1"/>
  <c r="ETW13" i="1"/>
  <c r="ETX13" i="1"/>
  <c r="ETY13" i="1"/>
  <c r="ETZ13" i="1"/>
  <c r="EUA13" i="1"/>
  <c r="EUB13" i="1"/>
  <c r="EUC13" i="1"/>
  <c r="EUD13" i="1"/>
  <c r="EUE13" i="1"/>
  <c r="EUF13" i="1"/>
  <c r="EUG13" i="1"/>
  <c r="EUH13" i="1"/>
  <c r="EUI13" i="1"/>
  <c r="EUJ13" i="1"/>
  <c r="EUK13" i="1"/>
  <c r="EUL13" i="1"/>
  <c r="EUM13" i="1"/>
  <c r="EUN13" i="1"/>
  <c r="EUO13" i="1"/>
  <c r="EUP13" i="1"/>
  <c r="EUQ13" i="1"/>
  <c r="EUR13" i="1"/>
  <c r="EUS13" i="1"/>
  <c r="EUT13" i="1"/>
  <c r="EUU13" i="1"/>
  <c r="EUV13" i="1"/>
  <c r="EUW13" i="1"/>
  <c r="EUX13" i="1"/>
  <c r="EUY13" i="1"/>
  <c r="EUZ13" i="1"/>
  <c r="EVA13" i="1"/>
  <c r="EVB13" i="1"/>
  <c r="EVC13" i="1"/>
  <c r="EVD13" i="1"/>
  <c r="EVE13" i="1"/>
  <c r="EVF13" i="1"/>
  <c r="EVG13" i="1"/>
  <c r="EVH13" i="1"/>
  <c r="EVI13" i="1"/>
  <c r="EVJ13" i="1"/>
  <c r="EVK13" i="1"/>
  <c r="EVL13" i="1"/>
  <c r="EVM13" i="1"/>
  <c r="EVN13" i="1"/>
  <c r="EVO13" i="1"/>
  <c r="EVP13" i="1"/>
  <c r="EVQ13" i="1"/>
  <c r="EVR13" i="1"/>
  <c r="EVS13" i="1"/>
  <c r="EVT13" i="1"/>
  <c r="EVU13" i="1"/>
  <c r="EVV13" i="1"/>
  <c r="EVW13" i="1"/>
  <c r="EVX13" i="1"/>
  <c r="EVY13" i="1"/>
  <c r="EVZ13" i="1"/>
  <c r="EWA13" i="1"/>
  <c r="EWB13" i="1"/>
  <c r="EWC13" i="1"/>
  <c r="EWD13" i="1"/>
  <c r="EWE13" i="1"/>
  <c r="EWF13" i="1"/>
  <c r="EWG13" i="1"/>
  <c r="EWH13" i="1"/>
  <c r="EWI13" i="1"/>
  <c r="EWJ13" i="1"/>
  <c r="EWK13" i="1"/>
  <c r="EWL13" i="1"/>
  <c r="EWM13" i="1"/>
  <c r="EWN13" i="1"/>
  <c r="EWO13" i="1"/>
  <c r="EWP13" i="1"/>
  <c r="EWQ13" i="1"/>
  <c r="EWR13" i="1"/>
  <c r="EWS13" i="1"/>
  <c r="EWT13" i="1"/>
  <c r="EWU13" i="1"/>
  <c r="EWV13" i="1"/>
  <c r="EWW13" i="1"/>
  <c r="EWX13" i="1"/>
  <c r="EWY13" i="1"/>
  <c r="EWZ13" i="1"/>
  <c r="EXA13" i="1"/>
  <c r="EXB13" i="1"/>
  <c r="EXC13" i="1"/>
  <c r="EXD13" i="1"/>
  <c r="EXE13" i="1"/>
  <c r="EXF13" i="1"/>
  <c r="EXG13" i="1"/>
  <c r="EXH13" i="1"/>
  <c r="EXI13" i="1"/>
  <c r="EXJ13" i="1"/>
  <c r="EXK13" i="1"/>
  <c r="EXL13" i="1"/>
  <c r="EXM13" i="1"/>
  <c r="EXN13" i="1"/>
  <c r="EXO13" i="1"/>
  <c r="EXP13" i="1"/>
  <c r="EXQ13" i="1"/>
  <c r="EXR13" i="1"/>
  <c r="EXS13" i="1"/>
  <c r="EXT13" i="1"/>
  <c r="EXU13" i="1"/>
  <c r="EXV13" i="1"/>
  <c r="EXW13" i="1"/>
  <c r="EXX13" i="1"/>
  <c r="EXY13" i="1"/>
  <c r="EXZ13" i="1"/>
  <c r="EYA13" i="1"/>
  <c r="EYB13" i="1"/>
  <c r="EYC13" i="1"/>
  <c r="EYD13" i="1"/>
  <c r="EYE13" i="1"/>
  <c r="EYF13" i="1"/>
  <c r="EYG13" i="1"/>
  <c r="EYH13" i="1"/>
  <c r="EYI13" i="1"/>
  <c r="EYJ13" i="1"/>
  <c r="EYK13" i="1"/>
  <c r="EYL13" i="1"/>
  <c r="EYM13" i="1"/>
  <c r="EYN13" i="1"/>
  <c r="EYO13" i="1"/>
  <c r="EYP13" i="1"/>
  <c r="EYQ13" i="1"/>
  <c r="EYR13" i="1"/>
  <c r="EYS13" i="1"/>
  <c r="EYT13" i="1"/>
  <c r="EYU13" i="1"/>
  <c r="EYV13" i="1"/>
  <c r="EYW13" i="1"/>
  <c r="EYX13" i="1"/>
  <c r="EYY13" i="1"/>
  <c r="EYZ13" i="1"/>
  <c r="EZA13" i="1"/>
  <c r="EZB13" i="1"/>
  <c r="EZC13" i="1"/>
  <c r="EZD13" i="1"/>
  <c r="EZE13" i="1"/>
  <c r="EZF13" i="1"/>
  <c r="EZG13" i="1"/>
  <c r="EZH13" i="1"/>
  <c r="EZI13" i="1"/>
  <c r="EZJ13" i="1"/>
  <c r="EZK13" i="1"/>
  <c r="EZL13" i="1"/>
  <c r="EZM13" i="1"/>
  <c r="EZN13" i="1"/>
  <c r="EZO13" i="1"/>
  <c r="EZP13" i="1"/>
  <c r="EZQ13" i="1"/>
  <c r="EZR13" i="1"/>
  <c r="EZS13" i="1"/>
  <c r="EZT13" i="1"/>
  <c r="EZU13" i="1"/>
  <c r="EZV13" i="1"/>
  <c r="EZW13" i="1"/>
  <c r="EZX13" i="1"/>
  <c r="EZY13" i="1"/>
  <c r="EZZ13" i="1"/>
  <c r="FAA13" i="1"/>
  <c r="FAB13" i="1"/>
  <c r="FAC13" i="1"/>
  <c r="FAD13" i="1"/>
  <c r="FAE13" i="1"/>
  <c r="FAF13" i="1"/>
  <c r="FAG13" i="1"/>
  <c r="FAH13" i="1"/>
  <c r="FAI13" i="1"/>
  <c r="FAJ13" i="1"/>
  <c r="FAK13" i="1"/>
  <c r="FAL13" i="1"/>
  <c r="FAM13" i="1"/>
  <c r="FAN13" i="1"/>
  <c r="FAO13" i="1"/>
  <c r="FAP13" i="1"/>
  <c r="FAQ13" i="1"/>
  <c r="FAR13" i="1"/>
  <c r="FAS13" i="1"/>
  <c r="FAT13" i="1"/>
  <c r="FAU13" i="1"/>
  <c r="FAV13" i="1"/>
  <c r="FAW13" i="1"/>
  <c r="FAX13" i="1"/>
  <c r="FAY13" i="1"/>
  <c r="FAZ13" i="1"/>
  <c r="FBA13" i="1"/>
  <c r="FBB13" i="1"/>
  <c r="FBC13" i="1"/>
  <c r="FBD13" i="1"/>
  <c r="FBE13" i="1"/>
  <c r="FBF13" i="1"/>
  <c r="FBG13" i="1"/>
  <c r="FBH13" i="1"/>
  <c r="FBI13" i="1"/>
  <c r="FBJ13" i="1"/>
  <c r="FBK13" i="1"/>
  <c r="FBL13" i="1"/>
  <c r="FBM13" i="1"/>
  <c r="FBN13" i="1"/>
  <c r="FBO13" i="1"/>
  <c r="FBP13" i="1"/>
  <c r="FBQ13" i="1"/>
  <c r="FBR13" i="1"/>
  <c r="FBS13" i="1"/>
  <c r="FBT13" i="1"/>
  <c r="FBU13" i="1"/>
  <c r="FBV13" i="1"/>
  <c r="FBW13" i="1"/>
  <c r="FBX13" i="1"/>
  <c r="FBY13" i="1"/>
  <c r="FBZ13" i="1"/>
  <c r="FCA13" i="1"/>
  <c r="FCB13" i="1"/>
  <c r="FCC13" i="1"/>
  <c r="FCD13" i="1"/>
  <c r="FCE13" i="1"/>
  <c r="FCF13" i="1"/>
  <c r="FCG13" i="1"/>
  <c r="FCH13" i="1"/>
  <c r="FCI13" i="1"/>
  <c r="FCJ13" i="1"/>
  <c r="FCK13" i="1"/>
  <c r="FCL13" i="1"/>
  <c r="FCM13" i="1"/>
  <c r="FCN13" i="1"/>
  <c r="FCO13" i="1"/>
  <c r="FCP13" i="1"/>
  <c r="FCQ13" i="1"/>
  <c r="FCR13" i="1"/>
  <c r="FCS13" i="1"/>
  <c r="FCT13" i="1"/>
  <c r="FCU13" i="1"/>
  <c r="FCV13" i="1"/>
  <c r="FCW13" i="1"/>
  <c r="FCX13" i="1"/>
  <c r="FCY13" i="1"/>
  <c r="FCZ13" i="1"/>
  <c r="FDA13" i="1"/>
  <c r="FDB13" i="1"/>
  <c r="FDC13" i="1"/>
  <c r="FDD13" i="1"/>
  <c r="FDE13" i="1"/>
  <c r="FDF13" i="1"/>
  <c r="FDG13" i="1"/>
  <c r="FDH13" i="1"/>
  <c r="FDI13" i="1"/>
  <c r="FDJ13" i="1"/>
  <c r="FDK13" i="1"/>
  <c r="FDL13" i="1"/>
  <c r="FDM13" i="1"/>
  <c r="FDN13" i="1"/>
  <c r="FDO13" i="1"/>
  <c r="FDP13" i="1"/>
  <c r="FDQ13" i="1"/>
  <c r="FDR13" i="1"/>
  <c r="FDS13" i="1"/>
  <c r="FDT13" i="1"/>
  <c r="FDU13" i="1"/>
  <c r="FDV13" i="1"/>
  <c r="FDW13" i="1"/>
  <c r="FDX13" i="1"/>
  <c r="FDY13" i="1"/>
  <c r="FDZ13" i="1"/>
  <c r="FEA13" i="1"/>
  <c r="FEB13" i="1"/>
  <c r="FEC13" i="1"/>
  <c r="FED13" i="1"/>
  <c r="FEE13" i="1"/>
  <c r="FEF13" i="1"/>
  <c r="FEG13" i="1"/>
  <c r="FEH13" i="1"/>
  <c r="FEI13" i="1"/>
  <c r="FEJ13" i="1"/>
  <c r="FEK13" i="1"/>
  <c r="FEL13" i="1"/>
  <c r="FEM13" i="1"/>
  <c r="FEN13" i="1"/>
  <c r="FEO13" i="1"/>
  <c r="FEP13" i="1"/>
  <c r="FEQ13" i="1"/>
  <c r="FER13" i="1"/>
  <c r="FES13" i="1"/>
  <c r="FET13" i="1"/>
  <c r="FEU13" i="1"/>
  <c r="FEV13" i="1"/>
  <c r="FEW13" i="1"/>
  <c r="FEX13" i="1"/>
  <c r="FEY13" i="1"/>
  <c r="FEZ13" i="1"/>
  <c r="FFA13" i="1"/>
  <c r="FFB13" i="1"/>
  <c r="FFC13" i="1"/>
  <c r="FFD13" i="1"/>
  <c r="FFE13" i="1"/>
  <c r="FFF13" i="1"/>
  <c r="FFG13" i="1"/>
  <c r="FFH13" i="1"/>
  <c r="FFI13" i="1"/>
  <c r="FFJ13" i="1"/>
  <c r="FFK13" i="1"/>
  <c r="FFL13" i="1"/>
  <c r="FFM13" i="1"/>
  <c r="FFN13" i="1"/>
  <c r="FFO13" i="1"/>
  <c r="FFP13" i="1"/>
  <c r="FFQ13" i="1"/>
  <c r="FFR13" i="1"/>
  <c r="FFS13" i="1"/>
  <c r="FFT13" i="1"/>
  <c r="FFU13" i="1"/>
  <c r="FFV13" i="1"/>
  <c r="FFW13" i="1"/>
  <c r="FFX13" i="1"/>
  <c r="FFY13" i="1"/>
  <c r="FFZ13" i="1"/>
  <c r="FGA13" i="1"/>
  <c r="FGB13" i="1"/>
  <c r="FGC13" i="1"/>
  <c r="FGD13" i="1"/>
  <c r="FGE13" i="1"/>
  <c r="FGF13" i="1"/>
  <c r="FGG13" i="1"/>
  <c r="FGH13" i="1"/>
  <c r="FGI13" i="1"/>
  <c r="FGJ13" i="1"/>
  <c r="FGK13" i="1"/>
  <c r="FGL13" i="1"/>
  <c r="FGM13" i="1"/>
  <c r="FGN13" i="1"/>
  <c r="FGO13" i="1"/>
  <c r="FGP13" i="1"/>
  <c r="FGQ13" i="1"/>
  <c r="FGR13" i="1"/>
  <c r="FGS13" i="1"/>
  <c r="FGT13" i="1"/>
  <c r="FGU13" i="1"/>
  <c r="FGV13" i="1"/>
  <c r="FGW13" i="1"/>
  <c r="FGX13" i="1"/>
  <c r="FGY13" i="1"/>
  <c r="FGZ13" i="1"/>
  <c r="FHA13" i="1"/>
  <c r="FHB13" i="1"/>
  <c r="FHC13" i="1"/>
  <c r="FHD13" i="1"/>
  <c r="FHE13" i="1"/>
  <c r="FHF13" i="1"/>
  <c r="FHG13" i="1"/>
  <c r="FHH13" i="1"/>
  <c r="FHI13" i="1"/>
  <c r="FHJ13" i="1"/>
  <c r="FHK13" i="1"/>
  <c r="FHL13" i="1"/>
  <c r="FHM13" i="1"/>
  <c r="FHN13" i="1"/>
  <c r="FHO13" i="1"/>
  <c r="FHP13" i="1"/>
  <c r="FHQ13" i="1"/>
  <c r="FHR13" i="1"/>
  <c r="FHS13" i="1"/>
  <c r="FHT13" i="1"/>
  <c r="FHU13" i="1"/>
  <c r="FHV13" i="1"/>
  <c r="FHW13" i="1"/>
  <c r="FHX13" i="1"/>
  <c r="FHY13" i="1"/>
  <c r="FHZ13" i="1"/>
  <c r="FIA13" i="1"/>
  <c r="FIB13" i="1"/>
  <c r="FIC13" i="1"/>
  <c r="FID13" i="1"/>
  <c r="FIE13" i="1"/>
  <c r="FIF13" i="1"/>
  <c r="FIG13" i="1"/>
  <c r="FIH13" i="1"/>
  <c r="FII13" i="1"/>
  <c r="FIJ13" i="1"/>
  <c r="FIK13" i="1"/>
  <c r="FIL13" i="1"/>
  <c r="FIM13" i="1"/>
  <c r="FIN13" i="1"/>
  <c r="FIO13" i="1"/>
  <c r="FIP13" i="1"/>
  <c r="FIQ13" i="1"/>
  <c r="FIR13" i="1"/>
  <c r="FIS13" i="1"/>
  <c r="FIT13" i="1"/>
  <c r="FIU13" i="1"/>
  <c r="FIV13" i="1"/>
  <c r="FIW13" i="1"/>
  <c r="FIX13" i="1"/>
  <c r="FIY13" i="1"/>
  <c r="FIZ13" i="1"/>
  <c r="FJA13" i="1"/>
  <c r="FJB13" i="1"/>
  <c r="FJC13" i="1"/>
  <c r="FJD13" i="1"/>
  <c r="FJE13" i="1"/>
  <c r="FJF13" i="1"/>
  <c r="FJG13" i="1"/>
  <c r="FJH13" i="1"/>
  <c r="FJI13" i="1"/>
  <c r="FJJ13" i="1"/>
  <c r="FJK13" i="1"/>
  <c r="FJL13" i="1"/>
  <c r="FJM13" i="1"/>
  <c r="FJN13" i="1"/>
  <c r="FJO13" i="1"/>
  <c r="FJP13" i="1"/>
  <c r="FJQ13" i="1"/>
  <c r="FJR13" i="1"/>
  <c r="FJS13" i="1"/>
  <c r="FJT13" i="1"/>
  <c r="FJU13" i="1"/>
  <c r="FJV13" i="1"/>
  <c r="FJW13" i="1"/>
  <c r="FJX13" i="1"/>
  <c r="FJY13" i="1"/>
  <c r="FJZ13" i="1"/>
  <c r="FKA13" i="1"/>
  <c r="FKB13" i="1"/>
  <c r="FKC13" i="1"/>
  <c r="FKD13" i="1"/>
  <c r="FKE13" i="1"/>
  <c r="FKF13" i="1"/>
  <c r="FKG13" i="1"/>
  <c r="FKH13" i="1"/>
  <c r="FKI13" i="1"/>
  <c r="FKJ13" i="1"/>
  <c r="FKK13" i="1"/>
  <c r="FKL13" i="1"/>
  <c r="FKM13" i="1"/>
  <c r="FKN13" i="1"/>
  <c r="FKO13" i="1"/>
  <c r="FKP13" i="1"/>
  <c r="FKQ13" i="1"/>
  <c r="FKR13" i="1"/>
  <c r="FKS13" i="1"/>
  <c r="FKT13" i="1"/>
  <c r="FKU13" i="1"/>
  <c r="FKV13" i="1"/>
  <c r="FKW13" i="1"/>
  <c r="FKX13" i="1"/>
  <c r="FKY13" i="1"/>
  <c r="FKZ13" i="1"/>
  <c r="FLA13" i="1"/>
  <c r="FLB13" i="1"/>
  <c r="FLC13" i="1"/>
  <c r="FLD13" i="1"/>
  <c r="FLE13" i="1"/>
  <c r="FLF13" i="1"/>
  <c r="FLG13" i="1"/>
  <c r="FLH13" i="1"/>
  <c r="FLI13" i="1"/>
  <c r="FLJ13" i="1"/>
  <c r="FLK13" i="1"/>
  <c r="FLL13" i="1"/>
  <c r="FLM13" i="1"/>
  <c r="FLN13" i="1"/>
  <c r="FLO13" i="1"/>
  <c r="FLP13" i="1"/>
  <c r="FLQ13" i="1"/>
  <c r="FLR13" i="1"/>
  <c r="FLS13" i="1"/>
  <c r="FLT13" i="1"/>
  <c r="FLU13" i="1"/>
  <c r="FLV13" i="1"/>
  <c r="FLW13" i="1"/>
  <c r="FLX13" i="1"/>
  <c r="FLY13" i="1"/>
  <c r="FLZ13" i="1"/>
  <c r="FMA13" i="1"/>
  <c r="FMB13" i="1"/>
  <c r="FMC13" i="1"/>
  <c r="FMD13" i="1"/>
  <c r="FME13" i="1"/>
  <c r="FMF13" i="1"/>
  <c r="FMG13" i="1"/>
  <c r="FMH13" i="1"/>
  <c r="FMI13" i="1"/>
  <c r="FMJ13" i="1"/>
  <c r="FMK13" i="1"/>
  <c r="FML13" i="1"/>
  <c r="FMM13" i="1"/>
  <c r="FMN13" i="1"/>
  <c r="FMO13" i="1"/>
  <c r="FMP13" i="1"/>
  <c r="FMQ13" i="1"/>
  <c r="FMR13" i="1"/>
  <c r="FMS13" i="1"/>
  <c r="FMT13" i="1"/>
  <c r="FMU13" i="1"/>
  <c r="FMV13" i="1"/>
  <c r="FMW13" i="1"/>
  <c r="FMX13" i="1"/>
  <c r="FMY13" i="1"/>
  <c r="FMZ13" i="1"/>
  <c r="FNA13" i="1"/>
  <c r="FNB13" i="1"/>
  <c r="FNC13" i="1"/>
  <c r="FND13" i="1"/>
  <c r="FNE13" i="1"/>
  <c r="FNF13" i="1"/>
  <c r="FNG13" i="1"/>
  <c r="FNH13" i="1"/>
  <c r="FNI13" i="1"/>
  <c r="FNJ13" i="1"/>
  <c r="FNK13" i="1"/>
  <c r="FNL13" i="1"/>
  <c r="FNM13" i="1"/>
  <c r="FNN13" i="1"/>
  <c r="FNO13" i="1"/>
  <c r="FNP13" i="1"/>
  <c r="FNQ13" i="1"/>
  <c r="FNR13" i="1"/>
  <c r="FNS13" i="1"/>
  <c r="FNT13" i="1"/>
  <c r="FNU13" i="1"/>
  <c r="FNV13" i="1"/>
  <c r="FNW13" i="1"/>
  <c r="FNX13" i="1"/>
  <c r="FNY13" i="1"/>
  <c r="FNZ13" i="1"/>
  <c r="FOA13" i="1"/>
  <c r="FOB13" i="1"/>
  <c r="FOC13" i="1"/>
  <c r="FOD13" i="1"/>
  <c r="FOE13" i="1"/>
  <c r="FOF13" i="1"/>
  <c r="FOG13" i="1"/>
  <c r="FOH13" i="1"/>
  <c r="FOI13" i="1"/>
  <c r="FOJ13" i="1"/>
  <c r="FOK13" i="1"/>
  <c r="FOL13" i="1"/>
  <c r="FOM13" i="1"/>
  <c r="FON13" i="1"/>
  <c r="FOO13" i="1"/>
  <c r="FOP13" i="1"/>
  <c r="FOQ13" i="1"/>
  <c r="FOR13" i="1"/>
  <c r="FOS13" i="1"/>
  <c r="FOT13" i="1"/>
  <c r="FOU13" i="1"/>
  <c r="FOV13" i="1"/>
  <c r="FOW13" i="1"/>
  <c r="FOX13" i="1"/>
  <c r="FOY13" i="1"/>
  <c r="FOZ13" i="1"/>
  <c r="FPA13" i="1"/>
  <c r="FPB13" i="1"/>
  <c r="FPC13" i="1"/>
  <c r="FPD13" i="1"/>
  <c r="FPE13" i="1"/>
  <c r="FPF13" i="1"/>
  <c r="FPG13" i="1"/>
  <c r="FPH13" i="1"/>
  <c r="FPI13" i="1"/>
  <c r="FPJ13" i="1"/>
  <c r="FPK13" i="1"/>
  <c r="FPL13" i="1"/>
  <c r="FPM13" i="1"/>
  <c r="FPN13" i="1"/>
  <c r="FPO13" i="1"/>
  <c r="FPP13" i="1"/>
  <c r="FPQ13" i="1"/>
  <c r="FPR13" i="1"/>
  <c r="FPS13" i="1"/>
  <c r="FPT13" i="1"/>
  <c r="FPU13" i="1"/>
  <c r="FPV13" i="1"/>
  <c r="FPW13" i="1"/>
  <c r="FPX13" i="1"/>
  <c r="FPY13" i="1"/>
  <c r="FPZ13" i="1"/>
  <c r="FQA13" i="1"/>
  <c r="FQB13" i="1"/>
  <c r="FQC13" i="1"/>
  <c r="FQD13" i="1"/>
  <c r="FQE13" i="1"/>
  <c r="FQF13" i="1"/>
  <c r="FQG13" i="1"/>
  <c r="FQH13" i="1"/>
  <c r="FQI13" i="1"/>
  <c r="FQJ13" i="1"/>
  <c r="FQK13" i="1"/>
  <c r="FQL13" i="1"/>
  <c r="FQM13" i="1"/>
  <c r="FQN13" i="1"/>
  <c r="FQO13" i="1"/>
  <c r="FQP13" i="1"/>
  <c r="FQQ13" i="1"/>
  <c r="FQR13" i="1"/>
  <c r="FQS13" i="1"/>
  <c r="FQT13" i="1"/>
  <c r="FQU13" i="1"/>
  <c r="FQV13" i="1"/>
  <c r="FQW13" i="1"/>
  <c r="FQX13" i="1"/>
  <c r="FQY13" i="1"/>
  <c r="FQZ13" i="1"/>
  <c r="FRA13" i="1"/>
  <c r="FRB13" i="1"/>
  <c r="FRC13" i="1"/>
  <c r="FRD13" i="1"/>
  <c r="FRE13" i="1"/>
  <c r="FRF13" i="1"/>
  <c r="FRG13" i="1"/>
  <c r="FRH13" i="1"/>
  <c r="FRI13" i="1"/>
  <c r="FRJ13" i="1"/>
  <c r="FRK13" i="1"/>
  <c r="FRL13" i="1"/>
  <c r="FRM13" i="1"/>
  <c r="FRN13" i="1"/>
  <c r="FRO13" i="1"/>
  <c r="FRP13" i="1"/>
  <c r="FRQ13" i="1"/>
  <c r="FRR13" i="1"/>
  <c r="FRS13" i="1"/>
  <c r="FRT13" i="1"/>
  <c r="FRU13" i="1"/>
  <c r="FRV13" i="1"/>
  <c r="FRW13" i="1"/>
  <c r="FRX13" i="1"/>
  <c r="FRY13" i="1"/>
  <c r="FRZ13" i="1"/>
  <c r="FSA13" i="1"/>
  <c r="FSB13" i="1"/>
  <c r="FSC13" i="1"/>
  <c r="FSD13" i="1"/>
  <c r="FSE13" i="1"/>
  <c r="FSF13" i="1"/>
  <c r="FSG13" i="1"/>
  <c r="FSH13" i="1"/>
  <c r="FSI13" i="1"/>
  <c r="FSJ13" i="1"/>
  <c r="FSK13" i="1"/>
  <c r="FSL13" i="1"/>
  <c r="FSM13" i="1"/>
  <c r="FSN13" i="1"/>
  <c r="FSO13" i="1"/>
  <c r="FSP13" i="1"/>
  <c r="FSQ13" i="1"/>
  <c r="FSR13" i="1"/>
  <c r="FSS13" i="1"/>
  <c r="FST13" i="1"/>
  <c r="FSU13" i="1"/>
  <c r="FSV13" i="1"/>
  <c r="FSW13" i="1"/>
  <c r="FSX13" i="1"/>
  <c r="FSY13" i="1"/>
  <c r="FSZ13" i="1"/>
  <c r="FTA13" i="1"/>
  <c r="FTB13" i="1"/>
  <c r="FTC13" i="1"/>
  <c r="FTD13" i="1"/>
  <c r="FTE13" i="1"/>
  <c r="FTF13" i="1"/>
  <c r="FTG13" i="1"/>
  <c r="FTH13" i="1"/>
  <c r="FTI13" i="1"/>
  <c r="FTJ13" i="1"/>
  <c r="FTK13" i="1"/>
  <c r="FTL13" i="1"/>
  <c r="FTM13" i="1"/>
  <c r="FTN13" i="1"/>
  <c r="FTO13" i="1"/>
  <c r="FTP13" i="1"/>
  <c r="FTQ13" i="1"/>
  <c r="FTR13" i="1"/>
  <c r="FTS13" i="1"/>
  <c r="FTT13" i="1"/>
  <c r="FTU13" i="1"/>
  <c r="FTV13" i="1"/>
  <c r="FTW13" i="1"/>
  <c r="FTX13" i="1"/>
  <c r="FTY13" i="1"/>
  <c r="FTZ13" i="1"/>
  <c r="FUA13" i="1"/>
  <c r="FUB13" i="1"/>
  <c r="FUC13" i="1"/>
  <c r="FUD13" i="1"/>
  <c r="FUE13" i="1"/>
  <c r="FUF13" i="1"/>
  <c r="FUG13" i="1"/>
  <c r="FUH13" i="1"/>
  <c r="FUI13" i="1"/>
  <c r="FUJ13" i="1"/>
  <c r="FUK13" i="1"/>
  <c r="FUL13" i="1"/>
  <c r="FUM13" i="1"/>
  <c r="FUN13" i="1"/>
  <c r="FUO13" i="1"/>
  <c r="FUP13" i="1"/>
  <c r="FUQ13" i="1"/>
  <c r="FUR13" i="1"/>
  <c r="FUS13" i="1"/>
  <c r="FUT13" i="1"/>
  <c r="FUU13" i="1"/>
  <c r="FUV13" i="1"/>
  <c r="FUW13" i="1"/>
  <c r="FUX13" i="1"/>
  <c r="FUY13" i="1"/>
  <c r="FUZ13" i="1"/>
  <c r="FVA13" i="1"/>
  <c r="FVB13" i="1"/>
  <c r="FVC13" i="1"/>
  <c r="FVD13" i="1"/>
  <c r="FVE13" i="1"/>
  <c r="FVF13" i="1"/>
  <c r="FVG13" i="1"/>
  <c r="FVH13" i="1"/>
  <c r="FVI13" i="1"/>
  <c r="FVJ13" i="1"/>
  <c r="FVK13" i="1"/>
  <c r="FVL13" i="1"/>
  <c r="FVM13" i="1"/>
  <c r="FVN13" i="1"/>
  <c r="FVO13" i="1"/>
  <c r="FVP13" i="1"/>
  <c r="FVQ13" i="1"/>
  <c r="FVR13" i="1"/>
  <c r="FVS13" i="1"/>
  <c r="FVT13" i="1"/>
  <c r="FVU13" i="1"/>
  <c r="FVV13" i="1"/>
  <c r="FVW13" i="1"/>
  <c r="FVX13" i="1"/>
  <c r="FVY13" i="1"/>
  <c r="FVZ13" i="1"/>
  <c r="FWA13" i="1"/>
  <c r="FWB13" i="1"/>
  <c r="FWC13" i="1"/>
  <c r="FWD13" i="1"/>
  <c r="FWE13" i="1"/>
  <c r="FWF13" i="1"/>
  <c r="FWG13" i="1"/>
  <c r="FWH13" i="1"/>
  <c r="FWI13" i="1"/>
  <c r="FWJ13" i="1"/>
  <c r="FWK13" i="1"/>
  <c r="FWL13" i="1"/>
  <c r="FWM13" i="1"/>
  <c r="FWN13" i="1"/>
  <c r="FWO13" i="1"/>
  <c r="FWP13" i="1"/>
  <c r="FWQ13" i="1"/>
  <c r="FWR13" i="1"/>
  <c r="FWS13" i="1"/>
  <c r="FWT13" i="1"/>
  <c r="FWU13" i="1"/>
  <c r="FWV13" i="1"/>
  <c r="FWW13" i="1"/>
  <c r="FWX13" i="1"/>
  <c r="FWY13" i="1"/>
  <c r="FWZ13" i="1"/>
  <c r="FXA13" i="1"/>
  <c r="FXB13" i="1"/>
  <c r="FXC13" i="1"/>
  <c r="FXD13" i="1"/>
  <c r="FXE13" i="1"/>
  <c r="FXF13" i="1"/>
  <c r="FXG13" i="1"/>
  <c r="FXH13" i="1"/>
  <c r="FXI13" i="1"/>
  <c r="FXJ13" i="1"/>
  <c r="FXK13" i="1"/>
  <c r="FXL13" i="1"/>
  <c r="FXM13" i="1"/>
  <c r="FXN13" i="1"/>
  <c r="FXO13" i="1"/>
  <c r="FXP13" i="1"/>
  <c r="FXQ13" i="1"/>
  <c r="FXR13" i="1"/>
  <c r="FXS13" i="1"/>
  <c r="FXT13" i="1"/>
  <c r="FXU13" i="1"/>
  <c r="FXV13" i="1"/>
  <c r="FXW13" i="1"/>
  <c r="FXX13" i="1"/>
  <c r="FXY13" i="1"/>
  <c r="FXZ13" i="1"/>
  <c r="FYA13" i="1"/>
  <c r="FYB13" i="1"/>
  <c r="FYC13" i="1"/>
  <c r="FYD13" i="1"/>
  <c r="FYE13" i="1"/>
  <c r="FYF13" i="1"/>
  <c r="FYG13" i="1"/>
  <c r="FYH13" i="1"/>
  <c r="FYI13" i="1"/>
  <c r="FYJ13" i="1"/>
  <c r="FYK13" i="1"/>
  <c r="FYL13" i="1"/>
  <c r="FYM13" i="1"/>
  <c r="FYN13" i="1"/>
  <c r="FYO13" i="1"/>
  <c r="FYP13" i="1"/>
  <c r="FYQ13" i="1"/>
  <c r="FYR13" i="1"/>
  <c r="FYS13" i="1"/>
  <c r="FYT13" i="1"/>
  <c r="FYU13" i="1"/>
  <c r="FYV13" i="1"/>
  <c r="FYW13" i="1"/>
  <c r="FYX13" i="1"/>
  <c r="FYY13" i="1"/>
  <c r="FYZ13" i="1"/>
  <c r="FZA13" i="1"/>
  <c r="FZB13" i="1"/>
  <c r="FZC13" i="1"/>
  <c r="FZD13" i="1"/>
  <c r="FZE13" i="1"/>
  <c r="FZF13" i="1"/>
  <c r="FZG13" i="1"/>
  <c r="FZH13" i="1"/>
  <c r="FZI13" i="1"/>
  <c r="FZJ13" i="1"/>
  <c r="FZK13" i="1"/>
  <c r="FZL13" i="1"/>
  <c r="FZM13" i="1"/>
  <c r="FZN13" i="1"/>
  <c r="FZO13" i="1"/>
  <c r="FZP13" i="1"/>
  <c r="FZQ13" i="1"/>
  <c r="FZR13" i="1"/>
  <c r="FZS13" i="1"/>
  <c r="FZT13" i="1"/>
  <c r="FZU13" i="1"/>
  <c r="FZV13" i="1"/>
  <c r="FZW13" i="1"/>
  <c r="FZX13" i="1"/>
  <c r="FZY13" i="1"/>
  <c r="FZZ13" i="1"/>
  <c r="GAA13" i="1"/>
  <c r="GAB13" i="1"/>
  <c r="GAC13" i="1"/>
  <c r="GAD13" i="1"/>
  <c r="GAE13" i="1"/>
  <c r="GAF13" i="1"/>
  <c r="GAG13" i="1"/>
  <c r="GAH13" i="1"/>
  <c r="GAI13" i="1"/>
  <c r="GAJ13" i="1"/>
  <c r="GAK13" i="1"/>
  <c r="GAL13" i="1"/>
  <c r="GAM13" i="1"/>
  <c r="GAN13" i="1"/>
  <c r="GAO13" i="1"/>
  <c r="GAP13" i="1"/>
  <c r="GAQ13" i="1"/>
  <c r="GAR13" i="1"/>
  <c r="GAS13" i="1"/>
  <c r="GAT13" i="1"/>
  <c r="GAU13" i="1"/>
  <c r="GAV13" i="1"/>
  <c r="GAW13" i="1"/>
  <c r="GAX13" i="1"/>
  <c r="GAY13" i="1"/>
  <c r="GAZ13" i="1"/>
  <c r="GBA13" i="1"/>
  <c r="GBB13" i="1"/>
  <c r="GBC13" i="1"/>
  <c r="GBD13" i="1"/>
  <c r="GBE13" i="1"/>
  <c r="GBF13" i="1"/>
  <c r="GBG13" i="1"/>
  <c r="GBH13" i="1"/>
  <c r="GBI13" i="1"/>
  <c r="GBJ13" i="1"/>
  <c r="GBK13" i="1"/>
  <c r="GBL13" i="1"/>
  <c r="GBM13" i="1"/>
  <c r="GBN13" i="1"/>
  <c r="GBO13" i="1"/>
  <c r="GBP13" i="1"/>
  <c r="GBQ13" i="1"/>
  <c r="GBR13" i="1"/>
  <c r="GBS13" i="1"/>
  <c r="GBT13" i="1"/>
  <c r="GBU13" i="1"/>
  <c r="GBV13" i="1"/>
  <c r="GBW13" i="1"/>
  <c r="GBX13" i="1"/>
  <c r="GBY13" i="1"/>
  <c r="GBZ13" i="1"/>
  <c r="GCA13" i="1"/>
  <c r="GCB13" i="1"/>
  <c r="GCC13" i="1"/>
  <c r="GCD13" i="1"/>
  <c r="GCE13" i="1"/>
  <c r="GCF13" i="1"/>
  <c r="GCG13" i="1"/>
  <c r="GCH13" i="1"/>
  <c r="GCI13" i="1"/>
  <c r="GCJ13" i="1"/>
  <c r="GCK13" i="1"/>
  <c r="GCL13" i="1"/>
  <c r="GCM13" i="1"/>
  <c r="GCN13" i="1"/>
  <c r="GCO13" i="1"/>
  <c r="GCP13" i="1"/>
  <c r="GCQ13" i="1"/>
  <c r="GCR13" i="1"/>
  <c r="GCS13" i="1"/>
  <c r="GCT13" i="1"/>
  <c r="GCU13" i="1"/>
  <c r="GCV13" i="1"/>
  <c r="GCW13" i="1"/>
  <c r="GCX13" i="1"/>
  <c r="GCY13" i="1"/>
  <c r="GCZ13" i="1"/>
  <c r="GDA13" i="1"/>
  <c r="GDB13" i="1"/>
  <c r="GDC13" i="1"/>
  <c r="GDD13" i="1"/>
  <c r="GDE13" i="1"/>
  <c r="GDF13" i="1"/>
  <c r="GDG13" i="1"/>
  <c r="GDH13" i="1"/>
  <c r="GDI13" i="1"/>
  <c r="GDJ13" i="1"/>
  <c r="GDK13" i="1"/>
  <c r="GDL13" i="1"/>
  <c r="GDM13" i="1"/>
  <c r="GDN13" i="1"/>
  <c r="GDO13" i="1"/>
  <c r="GDP13" i="1"/>
  <c r="GDQ13" i="1"/>
  <c r="GDR13" i="1"/>
  <c r="GDS13" i="1"/>
  <c r="GDT13" i="1"/>
  <c r="GDU13" i="1"/>
  <c r="GDV13" i="1"/>
  <c r="GDW13" i="1"/>
  <c r="GDX13" i="1"/>
  <c r="GDY13" i="1"/>
  <c r="GDZ13" i="1"/>
  <c r="GEA13" i="1"/>
  <c r="GEB13" i="1"/>
  <c r="GEC13" i="1"/>
  <c r="GED13" i="1"/>
  <c r="GEE13" i="1"/>
  <c r="GEF13" i="1"/>
  <c r="GEG13" i="1"/>
  <c r="GEH13" i="1"/>
  <c r="GEI13" i="1"/>
  <c r="GEJ13" i="1"/>
  <c r="GEK13" i="1"/>
  <c r="GEL13" i="1"/>
  <c r="GEM13" i="1"/>
  <c r="GEN13" i="1"/>
  <c r="GEO13" i="1"/>
  <c r="GEP13" i="1"/>
  <c r="GEQ13" i="1"/>
  <c r="GER13" i="1"/>
  <c r="GES13" i="1"/>
  <c r="GET13" i="1"/>
  <c r="GEU13" i="1"/>
  <c r="GEV13" i="1"/>
  <c r="GEW13" i="1"/>
  <c r="GEX13" i="1"/>
  <c r="GEY13" i="1"/>
  <c r="GEZ13" i="1"/>
  <c r="GFA13" i="1"/>
  <c r="GFB13" i="1"/>
  <c r="GFC13" i="1"/>
  <c r="GFD13" i="1"/>
  <c r="GFE13" i="1"/>
  <c r="GFF13" i="1"/>
  <c r="GFG13" i="1"/>
  <c r="GFH13" i="1"/>
  <c r="GFI13" i="1"/>
  <c r="GFJ13" i="1"/>
  <c r="GFK13" i="1"/>
  <c r="GFL13" i="1"/>
  <c r="GFM13" i="1"/>
  <c r="GFN13" i="1"/>
  <c r="GFO13" i="1"/>
  <c r="GFP13" i="1"/>
  <c r="GFQ13" i="1"/>
  <c r="GFR13" i="1"/>
  <c r="GFS13" i="1"/>
  <c r="GFT13" i="1"/>
  <c r="GFU13" i="1"/>
  <c r="GFV13" i="1"/>
  <c r="GFW13" i="1"/>
  <c r="GFX13" i="1"/>
  <c r="GFY13" i="1"/>
  <c r="GFZ13" i="1"/>
  <c r="GGA13" i="1"/>
  <c r="GGB13" i="1"/>
  <c r="GGC13" i="1"/>
  <c r="GGD13" i="1"/>
  <c r="GGE13" i="1"/>
  <c r="GGF13" i="1"/>
  <c r="GGG13" i="1"/>
  <c r="GGH13" i="1"/>
  <c r="GGI13" i="1"/>
  <c r="GGJ13" i="1"/>
  <c r="GGK13" i="1"/>
  <c r="GGL13" i="1"/>
  <c r="GGM13" i="1"/>
  <c r="GGN13" i="1"/>
  <c r="GGO13" i="1"/>
  <c r="GGP13" i="1"/>
  <c r="GGQ13" i="1"/>
  <c r="GGR13" i="1"/>
  <c r="GGS13" i="1"/>
  <c r="GGT13" i="1"/>
  <c r="GGU13" i="1"/>
  <c r="GGV13" i="1"/>
  <c r="GGW13" i="1"/>
  <c r="GGX13" i="1"/>
  <c r="GGY13" i="1"/>
  <c r="GGZ13" i="1"/>
  <c r="GHA13" i="1"/>
  <c r="GHB13" i="1"/>
  <c r="GHC13" i="1"/>
  <c r="GHD13" i="1"/>
  <c r="GHE13" i="1"/>
  <c r="GHF13" i="1"/>
  <c r="GHG13" i="1"/>
  <c r="GHH13" i="1"/>
  <c r="GHI13" i="1"/>
  <c r="GHJ13" i="1"/>
  <c r="GHK13" i="1"/>
  <c r="GHL13" i="1"/>
  <c r="GHM13" i="1"/>
  <c r="GHN13" i="1"/>
  <c r="GHO13" i="1"/>
  <c r="GHP13" i="1"/>
  <c r="GHQ13" i="1"/>
  <c r="GHR13" i="1"/>
  <c r="GHS13" i="1"/>
  <c r="GHT13" i="1"/>
  <c r="GHU13" i="1"/>
  <c r="GHV13" i="1"/>
  <c r="GHW13" i="1"/>
  <c r="GHX13" i="1"/>
  <c r="GHY13" i="1"/>
  <c r="GHZ13" i="1"/>
  <c r="GIA13" i="1"/>
  <c r="GIB13" i="1"/>
  <c r="GIC13" i="1"/>
  <c r="GID13" i="1"/>
  <c r="GIE13" i="1"/>
  <c r="GIF13" i="1"/>
  <c r="GIG13" i="1"/>
  <c r="GIH13" i="1"/>
  <c r="GII13" i="1"/>
  <c r="GIJ13" i="1"/>
  <c r="GIK13" i="1"/>
  <c r="GIL13" i="1"/>
  <c r="GIM13" i="1"/>
  <c r="GIN13" i="1"/>
  <c r="GIO13" i="1"/>
  <c r="GIP13" i="1"/>
  <c r="GIQ13" i="1"/>
  <c r="GIR13" i="1"/>
  <c r="GIS13" i="1"/>
  <c r="GIT13" i="1"/>
  <c r="GIU13" i="1"/>
  <c r="GIV13" i="1"/>
  <c r="GIW13" i="1"/>
  <c r="GIX13" i="1"/>
  <c r="GIY13" i="1"/>
  <c r="GIZ13" i="1"/>
  <c r="GJA13" i="1"/>
  <c r="GJB13" i="1"/>
  <c r="GJC13" i="1"/>
  <c r="GJD13" i="1"/>
  <c r="GJE13" i="1"/>
  <c r="GJF13" i="1"/>
  <c r="GJG13" i="1"/>
  <c r="GJH13" i="1"/>
  <c r="GJI13" i="1"/>
  <c r="GJJ13" i="1"/>
  <c r="GJK13" i="1"/>
  <c r="GJL13" i="1"/>
  <c r="GJM13" i="1"/>
  <c r="GJN13" i="1"/>
  <c r="GJO13" i="1"/>
  <c r="GJP13" i="1"/>
  <c r="GJQ13" i="1"/>
  <c r="GJR13" i="1"/>
  <c r="GJS13" i="1"/>
  <c r="GJT13" i="1"/>
  <c r="GJU13" i="1"/>
  <c r="GJV13" i="1"/>
  <c r="GJW13" i="1"/>
  <c r="GJX13" i="1"/>
  <c r="GJY13" i="1"/>
  <c r="GJZ13" i="1"/>
  <c r="GKA13" i="1"/>
  <c r="GKB13" i="1"/>
  <c r="GKC13" i="1"/>
  <c r="GKD13" i="1"/>
  <c r="GKE13" i="1"/>
  <c r="GKF13" i="1"/>
  <c r="GKG13" i="1"/>
  <c r="GKH13" i="1"/>
  <c r="GKI13" i="1"/>
  <c r="GKJ13" i="1"/>
  <c r="GKK13" i="1"/>
  <c r="GKL13" i="1"/>
  <c r="GKM13" i="1"/>
  <c r="GKN13" i="1"/>
  <c r="GKO13" i="1"/>
  <c r="GKP13" i="1"/>
  <c r="GKQ13" i="1"/>
  <c r="GKR13" i="1"/>
  <c r="GKS13" i="1"/>
  <c r="GKT13" i="1"/>
  <c r="GKU13" i="1"/>
  <c r="GKV13" i="1"/>
  <c r="GKW13" i="1"/>
  <c r="GKX13" i="1"/>
  <c r="GKY13" i="1"/>
  <c r="GKZ13" i="1"/>
  <c r="GLA13" i="1"/>
  <c r="GLB13" i="1"/>
  <c r="GLC13" i="1"/>
  <c r="GLD13" i="1"/>
  <c r="GLE13" i="1"/>
  <c r="GLF13" i="1"/>
  <c r="GLG13" i="1"/>
  <c r="GLH13" i="1"/>
  <c r="GLI13" i="1"/>
  <c r="GLJ13" i="1"/>
  <c r="GLK13" i="1"/>
  <c r="GLL13" i="1"/>
  <c r="GLM13" i="1"/>
  <c r="GLN13" i="1"/>
  <c r="GLO13" i="1"/>
  <c r="GLP13" i="1"/>
  <c r="GLQ13" i="1"/>
  <c r="GLR13" i="1"/>
  <c r="GLS13" i="1"/>
  <c r="GLT13" i="1"/>
  <c r="GLU13" i="1"/>
  <c r="GLV13" i="1"/>
  <c r="GLW13" i="1"/>
  <c r="GLX13" i="1"/>
  <c r="GLY13" i="1"/>
  <c r="GLZ13" i="1"/>
  <c r="GMA13" i="1"/>
  <c r="GMB13" i="1"/>
  <c r="GMC13" i="1"/>
  <c r="GMD13" i="1"/>
  <c r="GME13" i="1"/>
  <c r="GMF13" i="1"/>
  <c r="GMG13" i="1"/>
  <c r="GMH13" i="1"/>
  <c r="GMI13" i="1"/>
  <c r="GMJ13" i="1"/>
  <c r="GMK13" i="1"/>
  <c r="GML13" i="1"/>
  <c r="GMM13" i="1"/>
  <c r="GMN13" i="1"/>
  <c r="GMO13" i="1"/>
  <c r="GMP13" i="1"/>
  <c r="GMQ13" i="1"/>
  <c r="GMR13" i="1"/>
  <c r="GMS13" i="1"/>
  <c r="GMT13" i="1"/>
  <c r="GMU13" i="1"/>
  <c r="GMV13" i="1"/>
  <c r="GMW13" i="1"/>
  <c r="GMX13" i="1"/>
  <c r="GMY13" i="1"/>
  <c r="GMZ13" i="1"/>
  <c r="GNA13" i="1"/>
  <c r="GNB13" i="1"/>
  <c r="GNC13" i="1"/>
  <c r="GND13" i="1"/>
  <c r="GNE13" i="1"/>
  <c r="GNF13" i="1"/>
  <c r="GNG13" i="1"/>
  <c r="GNH13" i="1"/>
  <c r="GNI13" i="1"/>
  <c r="GNJ13" i="1"/>
  <c r="GNK13" i="1"/>
  <c r="GNL13" i="1"/>
  <c r="GNM13" i="1"/>
  <c r="GNN13" i="1"/>
  <c r="GNO13" i="1"/>
  <c r="GNP13" i="1"/>
  <c r="GNQ13" i="1"/>
  <c r="GNR13" i="1"/>
  <c r="GNS13" i="1"/>
  <c r="GNT13" i="1"/>
  <c r="GNU13" i="1"/>
  <c r="GNV13" i="1"/>
  <c r="GNW13" i="1"/>
  <c r="GNX13" i="1"/>
  <c r="GNY13" i="1"/>
  <c r="GNZ13" i="1"/>
  <c r="GOA13" i="1"/>
  <c r="GOB13" i="1"/>
  <c r="GOC13" i="1"/>
  <c r="GOD13" i="1"/>
  <c r="GOE13" i="1"/>
  <c r="GOF13" i="1"/>
  <c r="GOG13" i="1"/>
  <c r="GOH13" i="1"/>
  <c r="GOI13" i="1"/>
  <c r="GOJ13" i="1"/>
  <c r="GOK13" i="1"/>
  <c r="GOL13" i="1"/>
  <c r="GOM13" i="1"/>
  <c r="GON13" i="1"/>
  <c r="GOO13" i="1"/>
  <c r="GOP13" i="1"/>
  <c r="GOQ13" i="1"/>
  <c r="GOR13" i="1"/>
  <c r="GOS13" i="1"/>
  <c r="GOT13" i="1"/>
  <c r="GOU13" i="1"/>
  <c r="GOV13" i="1"/>
  <c r="GOW13" i="1"/>
  <c r="GOX13" i="1"/>
  <c r="GOY13" i="1"/>
  <c r="GOZ13" i="1"/>
  <c r="GPA13" i="1"/>
  <c r="GPB13" i="1"/>
  <c r="GPC13" i="1"/>
  <c r="GPD13" i="1"/>
  <c r="GPE13" i="1"/>
  <c r="GPF13" i="1"/>
  <c r="GPG13" i="1"/>
  <c r="GPH13" i="1"/>
  <c r="GPI13" i="1"/>
  <c r="GPJ13" i="1"/>
  <c r="GPK13" i="1"/>
  <c r="GPL13" i="1"/>
  <c r="GPM13" i="1"/>
  <c r="GPN13" i="1"/>
  <c r="GPO13" i="1"/>
  <c r="GPP13" i="1"/>
  <c r="GPQ13" i="1"/>
  <c r="GPR13" i="1"/>
  <c r="GPS13" i="1"/>
  <c r="GPT13" i="1"/>
  <c r="GPU13" i="1"/>
  <c r="GPV13" i="1"/>
  <c r="GPW13" i="1"/>
  <c r="GPX13" i="1"/>
  <c r="GPY13" i="1"/>
  <c r="GPZ13" i="1"/>
  <c r="GQA13" i="1"/>
  <c r="GQB13" i="1"/>
  <c r="GQC13" i="1"/>
  <c r="GQD13" i="1"/>
  <c r="GQE13" i="1"/>
  <c r="GQF13" i="1"/>
  <c r="GQG13" i="1"/>
  <c r="GQH13" i="1"/>
  <c r="GQI13" i="1"/>
  <c r="GQJ13" i="1"/>
  <c r="GQK13" i="1"/>
  <c r="GQL13" i="1"/>
  <c r="GQM13" i="1"/>
  <c r="GQN13" i="1"/>
  <c r="GQO13" i="1"/>
  <c r="GQP13" i="1"/>
  <c r="GQQ13" i="1"/>
  <c r="GQR13" i="1"/>
  <c r="GQS13" i="1"/>
  <c r="GQT13" i="1"/>
  <c r="GQU13" i="1"/>
  <c r="GQV13" i="1"/>
  <c r="GQW13" i="1"/>
  <c r="GQX13" i="1"/>
  <c r="GQY13" i="1"/>
  <c r="GQZ13" i="1"/>
  <c r="GRA13" i="1"/>
  <c r="GRB13" i="1"/>
  <c r="GRC13" i="1"/>
  <c r="GRD13" i="1"/>
  <c r="GRE13" i="1"/>
  <c r="GRF13" i="1"/>
  <c r="GRG13" i="1"/>
  <c r="GRH13" i="1"/>
  <c r="GRI13" i="1"/>
  <c r="GRJ13" i="1"/>
  <c r="GRK13" i="1"/>
  <c r="GRL13" i="1"/>
  <c r="GRM13" i="1"/>
  <c r="GRN13" i="1"/>
  <c r="GRO13" i="1"/>
  <c r="GRP13" i="1"/>
  <c r="GRQ13" i="1"/>
  <c r="GRR13" i="1"/>
  <c r="GRS13" i="1"/>
  <c r="GRT13" i="1"/>
  <c r="GRU13" i="1"/>
  <c r="GRV13" i="1"/>
  <c r="GRW13" i="1"/>
  <c r="GRX13" i="1"/>
  <c r="GRY13" i="1"/>
  <c r="GRZ13" i="1"/>
  <c r="GSA13" i="1"/>
  <c r="GSB13" i="1"/>
  <c r="GSC13" i="1"/>
  <c r="GSD13" i="1"/>
  <c r="GSE13" i="1"/>
  <c r="GSF13" i="1"/>
  <c r="GSG13" i="1"/>
  <c r="GSH13" i="1"/>
  <c r="GSI13" i="1"/>
  <c r="GSJ13" i="1"/>
  <c r="GSK13" i="1"/>
  <c r="GSL13" i="1"/>
  <c r="GSM13" i="1"/>
  <c r="GSN13" i="1"/>
  <c r="GSO13" i="1"/>
  <c r="GSP13" i="1"/>
  <c r="GSQ13" i="1"/>
  <c r="GSR13" i="1"/>
  <c r="GSS13" i="1"/>
  <c r="GST13" i="1"/>
  <c r="GSU13" i="1"/>
  <c r="GSV13" i="1"/>
  <c r="GSW13" i="1"/>
  <c r="GSX13" i="1"/>
  <c r="GSY13" i="1"/>
  <c r="GSZ13" i="1"/>
  <c r="GTA13" i="1"/>
  <c r="GTB13" i="1"/>
  <c r="GTC13" i="1"/>
  <c r="GTD13" i="1"/>
  <c r="GTE13" i="1"/>
  <c r="GTF13" i="1"/>
  <c r="GTG13" i="1"/>
  <c r="GTH13" i="1"/>
  <c r="GTI13" i="1"/>
  <c r="GTJ13" i="1"/>
  <c r="GTK13" i="1"/>
  <c r="GTL13" i="1"/>
  <c r="GTM13" i="1"/>
  <c r="GTN13" i="1"/>
  <c r="GTO13" i="1"/>
  <c r="GTP13" i="1"/>
  <c r="GTQ13" i="1"/>
  <c r="GTR13" i="1"/>
  <c r="GTS13" i="1"/>
  <c r="GTT13" i="1"/>
  <c r="GTU13" i="1"/>
  <c r="GTV13" i="1"/>
  <c r="GTW13" i="1"/>
  <c r="GTX13" i="1"/>
  <c r="GTY13" i="1"/>
  <c r="GTZ13" i="1"/>
  <c r="GUA13" i="1"/>
  <c r="GUB13" i="1"/>
  <c r="GUC13" i="1"/>
  <c r="GUD13" i="1"/>
  <c r="GUE13" i="1"/>
  <c r="GUF13" i="1"/>
  <c r="GUG13" i="1"/>
  <c r="GUH13" i="1"/>
  <c r="GUI13" i="1"/>
  <c r="GUJ13" i="1"/>
  <c r="GUK13" i="1"/>
  <c r="GUL13" i="1"/>
  <c r="GUM13" i="1"/>
  <c r="GUN13" i="1"/>
  <c r="GUO13" i="1"/>
  <c r="GUP13" i="1"/>
  <c r="GUQ13" i="1"/>
  <c r="GUR13" i="1"/>
  <c r="GUS13" i="1"/>
  <c r="GUT13" i="1"/>
  <c r="GUU13" i="1"/>
  <c r="GUV13" i="1"/>
  <c r="GUW13" i="1"/>
  <c r="GUX13" i="1"/>
  <c r="GUY13" i="1"/>
  <c r="GUZ13" i="1"/>
  <c r="GVA13" i="1"/>
  <c r="GVB13" i="1"/>
  <c r="GVC13" i="1"/>
  <c r="GVD13" i="1"/>
  <c r="GVE13" i="1"/>
  <c r="GVF13" i="1"/>
  <c r="GVG13" i="1"/>
  <c r="GVH13" i="1"/>
  <c r="GVI13" i="1"/>
  <c r="GVJ13" i="1"/>
  <c r="GVK13" i="1"/>
  <c r="GVL13" i="1"/>
  <c r="GVM13" i="1"/>
  <c r="GVN13" i="1"/>
  <c r="GVO13" i="1"/>
  <c r="GVP13" i="1"/>
  <c r="GVQ13" i="1"/>
  <c r="GVR13" i="1"/>
  <c r="GVS13" i="1"/>
  <c r="GVT13" i="1"/>
  <c r="GVU13" i="1"/>
  <c r="GVV13" i="1"/>
  <c r="GVW13" i="1"/>
  <c r="GVX13" i="1"/>
  <c r="GVY13" i="1"/>
  <c r="GVZ13" i="1"/>
  <c r="GWA13" i="1"/>
  <c r="GWB13" i="1"/>
  <c r="GWC13" i="1"/>
  <c r="GWD13" i="1"/>
  <c r="GWE13" i="1"/>
  <c r="GWF13" i="1"/>
  <c r="GWG13" i="1"/>
  <c r="GWH13" i="1"/>
  <c r="GWI13" i="1"/>
  <c r="GWJ13" i="1"/>
  <c r="GWK13" i="1"/>
  <c r="GWL13" i="1"/>
  <c r="GWM13" i="1"/>
  <c r="GWN13" i="1"/>
  <c r="GWO13" i="1"/>
  <c r="GWP13" i="1"/>
  <c r="GWQ13" i="1"/>
  <c r="GWR13" i="1"/>
  <c r="GWS13" i="1"/>
  <c r="GWT13" i="1"/>
  <c r="GWU13" i="1"/>
  <c r="GWV13" i="1"/>
  <c r="GWW13" i="1"/>
  <c r="GWX13" i="1"/>
  <c r="GWY13" i="1"/>
  <c r="GWZ13" i="1"/>
  <c r="GXA13" i="1"/>
  <c r="GXB13" i="1"/>
  <c r="GXC13" i="1"/>
  <c r="GXD13" i="1"/>
  <c r="GXE13" i="1"/>
  <c r="GXF13" i="1"/>
  <c r="GXG13" i="1"/>
  <c r="GXH13" i="1"/>
  <c r="GXI13" i="1"/>
  <c r="GXJ13" i="1"/>
  <c r="GXK13" i="1"/>
  <c r="GXL13" i="1"/>
  <c r="GXM13" i="1"/>
  <c r="GXN13" i="1"/>
  <c r="GXO13" i="1"/>
  <c r="GXP13" i="1"/>
  <c r="GXQ13" i="1"/>
  <c r="GXR13" i="1"/>
  <c r="GXS13" i="1"/>
  <c r="GXT13" i="1"/>
  <c r="GXU13" i="1"/>
  <c r="GXV13" i="1"/>
  <c r="GXW13" i="1"/>
  <c r="GXX13" i="1"/>
  <c r="GXY13" i="1"/>
  <c r="GXZ13" i="1"/>
  <c r="GYA13" i="1"/>
  <c r="GYB13" i="1"/>
  <c r="GYC13" i="1"/>
  <c r="GYD13" i="1"/>
  <c r="GYE13" i="1"/>
  <c r="GYF13" i="1"/>
  <c r="GYG13" i="1"/>
  <c r="GYH13" i="1"/>
  <c r="GYI13" i="1"/>
  <c r="GYJ13" i="1"/>
  <c r="GYK13" i="1"/>
  <c r="GYL13" i="1"/>
  <c r="GYM13" i="1"/>
  <c r="GYN13" i="1"/>
  <c r="GYO13" i="1"/>
  <c r="GYP13" i="1"/>
  <c r="GYQ13" i="1"/>
  <c r="GYR13" i="1"/>
  <c r="GYS13" i="1"/>
  <c r="GYT13" i="1"/>
  <c r="GYU13" i="1"/>
  <c r="GYV13" i="1"/>
  <c r="GYW13" i="1"/>
  <c r="GYX13" i="1"/>
  <c r="GYY13" i="1"/>
  <c r="GYZ13" i="1"/>
  <c r="GZA13" i="1"/>
  <c r="GZB13" i="1"/>
  <c r="GZC13" i="1"/>
  <c r="GZD13" i="1"/>
  <c r="GZE13" i="1"/>
  <c r="GZF13" i="1"/>
  <c r="GZG13" i="1"/>
  <c r="GZH13" i="1"/>
  <c r="GZI13" i="1"/>
  <c r="GZJ13" i="1"/>
  <c r="GZK13" i="1"/>
  <c r="GZL13" i="1"/>
  <c r="GZM13" i="1"/>
  <c r="GZN13" i="1"/>
  <c r="GZO13" i="1"/>
  <c r="GZP13" i="1"/>
  <c r="GZQ13" i="1"/>
  <c r="GZR13" i="1"/>
  <c r="GZS13" i="1"/>
  <c r="GZT13" i="1"/>
  <c r="GZU13" i="1"/>
  <c r="GZV13" i="1"/>
  <c r="GZW13" i="1"/>
  <c r="GZX13" i="1"/>
  <c r="GZY13" i="1"/>
  <c r="GZZ13" i="1"/>
  <c r="HAA13" i="1"/>
  <c r="HAB13" i="1"/>
  <c r="HAC13" i="1"/>
  <c r="HAD13" i="1"/>
  <c r="HAE13" i="1"/>
  <c r="HAF13" i="1"/>
  <c r="HAG13" i="1"/>
  <c r="HAH13" i="1"/>
  <c r="HAI13" i="1"/>
  <c r="HAJ13" i="1"/>
  <c r="HAK13" i="1"/>
  <c r="HAL13" i="1"/>
  <c r="HAM13" i="1"/>
  <c r="HAN13" i="1"/>
  <c r="HAO13" i="1"/>
  <c r="HAP13" i="1"/>
  <c r="HAQ13" i="1"/>
  <c r="HAR13" i="1"/>
  <c r="HAS13" i="1"/>
  <c r="HAT13" i="1"/>
  <c r="HAU13" i="1"/>
  <c r="HAV13" i="1"/>
  <c r="HAW13" i="1"/>
  <c r="HAX13" i="1"/>
  <c r="HAY13" i="1"/>
  <c r="HAZ13" i="1"/>
  <c r="HBA13" i="1"/>
  <c r="HBB13" i="1"/>
  <c r="HBC13" i="1"/>
  <c r="HBD13" i="1"/>
  <c r="HBE13" i="1"/>
  <c r="HBF13" i="1"/>
  <c r="HBG13" i="1"/>
  <c r="HBH13" i="1"/>
  <c r="HBI13" i="1"/>
  <c r="HBJ13" i="1"/>
  <c r="HBK13" i="1"/>
  <c r="HBL13" i="1"/>
  <c r="HBM13" i="1"/>
  <c r="HBN13" i="1"/>
  <c r="HBO13" i="1"/>
  <c r="HBP13" i="1"/>
  <c r="HBQ13" i="1"/>
  <c r="HBR13" i="1"/>
  <c r="HBS13" i="1"/>
  <c r="HBT13" i="1"/>
  <c r="HBU13" i="1"/>
  <c r="HBV13" i="1"/>
  <c r="HBW13" i="1"/>
  <c r="HBX13" i="1"/>
  <c r="HBY13" i="1"/>
  <c r="HBZ13" i="1"/>
  <c r="HCA13" i="1"/>
  <c r="HCB13" i="1"/>
  <c r="HCC13" i="1"/>
  <c r="HCD13" i="1"/>
  <c r="HCE13" i="1"/>
  <c r="HCF13" i="1"/>
  <c r="HCG13" i="1"/>
  <c r="HCH13" i="1"/>
  <c r="HCI13" i="1"/>
  <c r="HCJ13" i="1"/>
  <c r="HCK13" i="1"/>
  <c r="HCL13" i="1"/>
  <c r="HCM13" i="1"/>
  <c r="HCN13" i="1"/>
  <c r="HCO13" i="1"/>
  <c r="HCP13" i="1"/>
  <c r="HCQ13" i="1"/>
  <c r="HCR13" i="1"/>
  <c r="HCS13" i="1"/>
  <c r="HCT13" i="1"/>
  <c r="HCU13" i="1"/>
  <c r="HCV13" i="1"/>
  <c r="HCW13" i="1"/>
  <c r="HCX13" i="1"/>
  <c r="HCY13" i="1"/>
  <c r="HCZ13" i="1"/>
  <c r="HDA13" i="1"/>
  <c r="HDB13" i="1"/>
  <c r="HDC13" i="1"/>
  <c r="HDD13" i="1"/>
  <c r="HDE13" i="1"/>
  <c r="HDF13" i="1"/>
  <c r="HDG13" i="1"/>
  <c r="HDH13" i="1"/>
  <c r="HDI13" i="1"/>
  <c r="HDJ13" i="1"/>
  <c r="HDK13" i="1"/>
  <c r="HDL13" i="1"/>
  <c r="HDM13" i="1"/>
  <c r="HDN13" i="1"/>
  <c r="HDO13" i="1"/>
  <c r="HDP13" i="1"/>
  <c r="HDQ13" i="1"/>
  <c r="HDR13" i="1"/>
  <c r="HDS13" i="1"/>
  <c r="HDT13" i="1"/>
  <c r="HDU13" i="1"/>
  <c r="HDV13" i="1"/>
  <c r="HDW13" i="1"/>
  <c r="HDX13" i="1"/>
  <c r="HDY13" i="1"/>
  <c r="HDZ13" i="1"/>
  <c r="HEA13" i="1"/>
  <c r="HEB13" i="1"/>
  <c r="HEC13" i="1"/>
  <c r="HED13" i="1"/>
  <c r="HEE13" i="1"/>
  <c r="HEF13" i="1"/>
  <c r="HEG13" i="1"/>
  <c r="HEH13" i="1"/>
  <c r="HEI13" i="1"/>
  <c r="HEJ13" i="1"/>
  <c r="HEK13" i="1"/>
  <c r="HEL13" i="1"/>
  <c r="HEM13" i="1"/>
  <c r="HEN13" i="1"/>
  <c r="HEO13" i="1"/>
  <c r="HEP13" i="1"/>
  <c r="HEQ13" i="1"/>
  <c r="HER13" i="1"/>
  <c r="HES13" i="1"/>
  <c r="HET13" i="1"/>
  <c r="HEU13" i="1"/>
  <c r="HEV13" i="1"/>
  <c r="HEW13" i="1"/>
  <c r="HEX13" i="1"/>
  <c r="HEY13" i="1"/>
  <c r="HEZ13" i="1"/>
  <c r="HFA13" i="1"/>
  <c r="HFB13" i="1"/>
  <c r="HFC13" i="1"/>
  <c r="HFD13" i="1"/>
  <c r="HFE13" i="1"/>
  <c r="HFF13" i="1"/>
  <c r="HFG13" i="1"/>
  <c r="HFH13" i="1"/>
  <c r="HFI13" i="1"/>
  <c r="HFJ13" i="1"/>
  <c r="HFK13" i="1"/>
  <c r="HFL13" i="1"/>
  <c r="HFM13" i="1"/>
  <c r="HFN13" i="1"/>
  <c r="HFO13" i="1"/>
  <c r="HFP13" i="1"/>
  <c r="HFQ13" i="1"/>
  <c r="HFR13" i="1"/>
  <c r="HFS13" i="1"/>
  <c r="HFT13" i="1"/>
  <c r="HFU13" i="1"/>
  <c r="HFV13" i="1"/>
  <c r="HFW13" i="1"/>
  <c r="HFX13" i="1"/>
  <c r="HFY13" i="1"/>
  <c r="HFZ13" i="1"/>
  <c r="HGA13" i="1"/>
  <c r="HGB13" i="1"/>
  <c r="HGC13" i="1"/>
  <c r="HGD13" i="1"/>
  <c r="HGE13" i="1"/>
  <c r="HGF13" i="1"/>
  <c r="HGG13" i="1"/>
  <c r="HGH13" i="1"/>
  <c r="HGI13" i="1"/>
  <c r="HGJ13" i="1"/>
  <c r="HGK13" i="1"/>
  <c r="HGL13" i="1"/>
  <c r="HGM13" i="1"/>
  <c r="HGN13" i="1"/>
  <c r="HGO13" i="1"/>
  <c r="HGP13" i="1"/>
  <c r="HGQ13" i="1"/>
  <c r="HGR13" i="1"/>
  <c r="HGS13" i="1"/>
  <c r="HGT13" i="1"/>
  <c r="HGU13" i="1"/>
  <c r="HGV13" i="1"/>
  <c r="HGW13" i="1"/>
  <c r="HGX13" i="1"/>
  <c r="HGY13" i="1"/>
  <c r="HGZ13" i="1"/>
  <c r="HHA13" i="1"/>
  <c r="HHB13" i="1"/>
  <c r="HHC13" i="1"/>
  <c r="HHD13" i="1"/>
  <c r="HHE13" i="1"/>
  <c r="HHF13" i="1"/>
  <c r="HHG13" i="1"/>
  <c r="HHH13" i="1"/>
  <c r="HHI13" i="1"/>
  <c r="HHJ13" i="1"/>
  <c r="HHK13" i="1"/>
  <c r="HHL13" i="1"/>
  <c r="HHM13" i="1"/>
  <c r="HHN13" i="1"/>
  <c r="HHO13" i="1"/>
  <c r="HHP13" i="1"/>
  <c r="HHQ13" i="1"/>
  <c r="HHR13" i="1"/>
  <c r="HHS13" i="1"/>
  <c r="HHT13" i="1"/>
  <c r="HHU13" i="1"/>
  <c r="HHV13" i="1"/>
  <c r="HHW13" i="1"/>
  <c r="HHX13" i="1"/>
  <c r="HHY13" i="1"/>
  <c r="HHZ13" i="1"/>
  <c r="HIA13" i="1"/>
  <c r="HIB13" i="1"/>
  <c r="HIC13" i="1"/>
  <c r="HID13" i="1"/>
  <c r="HIE13" i="1"/>
  <c r="HIF13" i="1"/>
  <c r="HIG13" i="1"/>
  <c r="HIH13" i="1"/>
  <c r="HII13" i="1"/>
  <c r="HIJ13" i="1"/>
  <c r="HIK13" i="1"/>
  <c r="HIL13" i="1"/>
  <c r="HIM13" i="1"/>
  <c r="HIN13" i="1"/>
  <c r="HIO13" i="1"/>
  <c r="HIP13" i="1"/>
  <c r="HIQ13" i="1"/>
  <c r="HIR13" i="1"/>
  <c r="HIS13" i="1"/>
  <c r="HIT13" i="1"/>
  <c r="HIU13" i="1"/>
  <c r="HIV13" i="1"/>
  <c r="HIW13" i="1"/>
  <c r="HIX13" i="1"/>
  <c r="HIY13" i="1"/>
  <c r="HIZ13" i="1"/>
  <c r="HJA13" i="1"/>
  <c r="HJB13" i="1"/>
  <c r="HJC13" i="1"/>
  <c r="HJD13" i="1"/>
  <c r="HJE13" i="1"/>
  <c r="HJF13" i="1"/>
  <c r="HJG13" i="1"/>
  <c r="HJH13" i="1"/>
  <c r="HJI13" i="1"/>
  <c r="HJJ13" i="1"/>
  <c r="HJK13" i="1"/>
  <c r="HJL13" i="1"/>
  <c r="HJM13" i="1"/>
  <c r="HJN13" i="1"/>
  <c r="HJO13" i="1"/>
  <c r="HJP13" i="1"/>
  <c r="HJQ13" i="1"/>
  <c r="HJR13" i="1"/>
  <c r="HJS13" i="1"/>
  <c r="HJT13" i="1"/>
  <c r="HJU13" i="1"/>
  <c r="HJV13" i="1"/>
  <c r="HJW13" i="1"/>
  <c r="HJX13" i="1"/>
  <c r="HJY13" i="1"/>
  <c r="HJZ13" i="1"/>
  <c r="HKA13" i="1"/>
  <c r="HKB13" i="1"/>
  <c r="HKC13" i="1"/>
  <c r="HKD13" i="1"/>
  <c r="HKE13" i="1"/>
  <c r="HKF13" i="1"/>
  <c r="HKG13" i="1"/>
  <c r="HKH13" i="1"/>
  <c r="HKI13" i="1"/>
  <c r="HKJ13" i="1"/>
  <c r="HKK13" i="1"/>
  <c r="HKL13" i="1"/>
  <c r="HKM13" i="1"/>
  <c r="HKN13" i="1"/>
  <c r="HKO13" i="1"/>
  <c r="HKP13" i="1"/>
  <c r="HKQ13" i="1"/>
  <c r="HKR13" i="1"/>
  <c r="HKS13" i="1"/>
  <c r="HKT13" i="1"/>
  <c r="HKU13" i="1"/>
  <c r="HKV13" i="1"/>
  <c r="HKW13" i="1"/>
  <c r="HKX13" i="1"/>
  <c r="HKY13" i="1"/>
  <c r="HKZ13" i="1"/>
  <c r="HLA13" i="1"/>
  <c r="HLB13" i="1"/>
  <c r="HLC13" i="1"/>
  <c r="HLD13" i="1"/>
  <c r="HLE13" i="1"/>
  <c r="HLF13" i="1"/>
  <c r="HLG13" i="1"/>
  <c r="HLH13" i="1"/>
  <c r="HLI13" i="1"/>
  <c r="HLJ13" i="1"/>
  <c r="HLK13" i="1"/>
  <c r="HLL13" i="1"/>
  <c r="HLM13" i="1"/>
  <c r="HLN13" i="1"/>
  <c r="HLO13" i="1"/>
  <c r="HLP13" i="1"/>
  <c r="HLQ13" i="1"/>
  <c r="HLR13" i="1"/>
  <c r="HLS13" i="1"/>
  <c r="HLT13" i="1"/>
  <c r="HLU13" i="1"/>
  <c r="HLV13" i="1"/>
  <c r="HLW13" i="1"/>
  <c r="HLX13" i="1"/>
  <c r="HLY13" i="1"/>
  <c r="HLZ13" i="1"/>
  <c r="HMA13" i="1"/>
  <c r="HMB13" i="1"/>
  <c r="HMC13" i="1"/>
  <c r="HMD13" i="1"/>
  <c r="HME13" i="1"/>
  <c r="HMF13" i="1"/>
  <c r="HMG13" i="1"/>
  <c r="HMH13" i="1"/>
  <c r="HMI13" i="1"/>
  <c r="HMJ13" i="1"/>
  <c r="HMK13" i="1"/>
  <c r="HML13" i="1"/>
  <c r="HMM13" i="1"/>
  <c r="HMN13" i="1"/>
  <c r="HMO13" i="1"/>
  <c r="HMP13" i="1"/>
  <c r="HMQ13" i="1"/>
  <c r="HMR13" i="1"/>
  <c r="HMS13" i="1"/>
  <c r="HMT13" i="1"/>
  <c r="HMU13" i="1"/>
  <c r="HMV13" i="1"/>
  <c r="HMW13" i="1"/>
  <c r="HMX13" i="1"/>
  <c r="HMY13" i="1"/>
  <c r="HMZ13" i="1"/>
  <c r="HNA13" i="1"/>
  <c r="HNB13" i="1"/>
  <c r="HNC13" i="1"/>
  <c r="HND13" i="1"/>
  <c r="HNE13" i="1"/>
  <c r="HNF13" i="1"/>
  <c r="HNG13" i="1"/>
  <c r="HNH13" i="1"/>
  <c r="HNI13" i="1"/>
  <c r="HNJ13" i="1"/>
  <c r="HNK13" i="1"/>
  <c r="HNL13" i="1"/>
  <c r="HNM13" i="1"/>
  <c r="HNN13" i="1"/>
  <c r="HNO13" i="1"/>
  <c r="HNP13" i="1"/>
  <c r="HNQ13" i="1"/>
  <c r="HNR13" i="1"/>
  <c r="HNS13" i="1"/>
  <c r="HNT13" i="1"/>
  <c r="HNU13" i="1"/>
  <c r="HNV13" i="1"/>
  <c r="HNW13" i="1"/>
  <c r="HNX13" i="1"/>
  <c r="HNY13" i="1"/>
  <c r="HNZ13" i="1"/>
  <c r="HOA13" i="1"/>
  <c r="HOB13" i="1"/>
  <c r="HOC13" i="1"/>
  <c r="HOD13" i="1"/>
  <c r="HOE13" i="1"/>
  <c r="HOF13" i="1"/>
  <c r="HOG13" i="1"/>
  <c r="HOH13" i="1"/>
  <c r="HOI13" i="1"/>
  <c r="HOJ13" i="1"/>
  <c r="HOK13" i="1"/>
  <c r="HOL13" i="1"/>
  <c r="HOM13" i="1"/>
  <c r="HON13" i="1"/>
  <c r="HOO13" i="1"/>
  <c r="HOP13" i="1"/>
  <c r="HOQ13" i="1"/>
  <c r="HOR13" i="1"/>
  <c r="HOS13" i="1"/>
  <c r="HOT13" i="1"/>
  <c r="HOU13" i="1"/>
  <c r="HOV13" i="1"/>
  <c r="HOW13" i="1"/>
  <c r="HOX13" i="1"/>
  <c r="HOY13" i="1"/>
  <c r="HOZ13" i="1"/>
  <c r="HPA13" i="1"/>
  <c r="HPB13" i="1"/>
  <c r="HPC13" i="1"/>
  <c r="HPD13" i="1"/>
  <c r="HPE13" i="1"/>
  <c r="HPF13" i="1"/>
  <c r="HPG13" i="1"/>
  <c r="HPH13" i="1"/>
  <c r="HPI13" i="1"/>
  <c r="HPJ13" i="1"/>
  <c r="HPK13" i="1"/>
  <c r="HPL13" i="1"/>
  <c r="HPM13" i="1"/>
  <c r="HPN13" i="1"/>
  <c r="HPO13" i="1"/>
  <c r="HPP13" i="1"/>
  <c r="HPQ13" i="1"/>
  <c r="HPR13" i="1"/>
  <c r="HPS13" i="1"/>
  <c r="HPT13" i="1"/>
  <c r="HPU13" i="1"/>
  <c r="HPV13" i="1"/>
  <c r="HPW13" i="1"/>
  <c r="HPX13" i="1"/>
  <c r="HPY13" i="1"/>
  <c r="HPZ13" i="1"/>
  <c r="HQA13" i="1"/>
  <c r="HQB13" i="1"/>
  <c r="HQC13" i="1"/>
  <c r="HQD13" i="1"/>
  <c r="HQE13" i="1"/>
  <c r="HQF13" i="1"/>
  <c r="HQG13" i="1"/>
  <c r="HQH13" i="1"/>
  <c r="HQI13" i="1"/>
  <c r="HQJ13" i="1"/>
  <c r="HQK13" i="1"/>
  <c r="HQL13" i="1"/>
  <c r="HQM13" i="1"/>
  <c r="HQN13" i="1"/>
  <c r="HQO13" i="1"/>
  <c r="HQP13" i="1"/>
  <c r="HQQ13" i="1"/>
  <c r="HQR13" i="1"/>
  <c r="HQS13" i="1"/>
  <c r="HQT13" i="1"/>
  <c r="HQU13" i="1"/>
  <c r="HQV13" i="1"/>
  <c r="HQW13" i="1"/>
  <c r="HQX13" i="1"/>
  <c r="HQY13" i="1"/>
  <c r="HQZ13" i="1"/>
  <c r="HRA13" i="1"/>
  <c r="HRB13" i="1"/>
  <c r="HRC13" i="1"/>
  <c r="HRD13" i="1"/>
  <c r="HRE13" i="1"/>
  <c r="HRF13" i="1"/>
  <c r="HRG13" i="1"/>
  <c r="HRH13" i="1"/>
  <c r="HRI13" i="1"/>
  <c r="HRJ13" i="1"/>
  <c r="HRK13" i="1"/>
  <c r="HRL13" i="1"/>
  <c r="HRM13" i="1"/>
  <c r="HRN13" i="1"/>
  <c r="HRO13" i="1"/>
  <c r="HRP13" i="1"/>
  <c r="HRQ13" i="1"/>
  <c r="HRR13" i="1"/>
  <c r="HRS13" i="1"/>
  <c r="HRT13" i="1"/>
  <c r="HRU13" i="1"/>
  <c r="HRV13" i="1"/>
  <c r="HRW13" i="1"/>
  <c r="HRX13" i="1"/>
  <c r="HRY13" i="1"/>
  <c r="HRZ13" i="1"/>
  <c r="HSA13" i="1"/>
  <c r="HSB13" i="1"/>
  <c r="HSC13" i="1"/>
  <c r="HSD13" i="1"/>
  <c r="HSE13" i="1"/>
  <c r="HSF13" i="1"/>
  <c r="HSG13" i="1"/>
  <c r="HSH13" i="1"/>
  <c r="HSI13" i="1"/>
  <c r="HSJ13" i="1"/>
  <c r="HSK13" i="1"/>
  <c r="HSL13" i="1"/>
  <c r="HSM13" i="1"/>
  <c r="HSN13" i="1"/>
  <c r="HSO13" i="1"/>
  <c r="HSP13" i="1"/>
  <c r="HSQ13" i="1"/>
  <c r="HSR13" i="1"/>
  <c r="HSS13" i="1"/>
  <c r="HST13" i="1"/>
  <c r="HSU13" i="1"/>
  <c r="HSV13" i="1"/>
  <c r="HSW13" i="1"/>
  <c r="HSX13" i="1"/>
  <c r="HSY13" i="1"/>
  <c r="HSZ13" i="1"/>
  <c r="HTA13" i="1"/>
  <c r="HTB13" i="1"/>
  <c r="HTC13" i="1"/>
  <c r="HTD13" i="1"/>
  <c r="HTE13" i="1"/>
  <c r="HTF13" i="1"/>
  <c r="HTG13" i="1"/>
  <c r="HTH13" i="1"/>
  <c r="HTI13" i="1"/>
  <c r="HTJ13" i="1"/>
  <c r="HTK13" i="1"/>
  <c r="HTL13" i="1"/>
  <c r="HTM13" i="1"/>
  <c r="HTN13" i="1"/>
  <c r="HTO13" i="1"/>
  <c r="HTP13" i="1"/>
  <c r="HTQ13" i="1"/>
  <c r="HTR13" i="1"/>
  <c r="HTS13" i="1"/>
  <c r="HTT13" i="1"/>
  <c r="HTU13" i="1"/>
  <c r="HTV13" i="1"/>
  <c r="HTW13" i="1"/>
  <c r="HTX13" i="1"/>
  <c r="HTY13" i="1"/>
  <c r="HTZ13" i="1"/>
  <c r="HUA13" i="1"/>
  <c r="HUB13" i="1"/>
  <c r="HUC13" i="1"/>
  <c r="HUD13" i="1"/>
  <c r="HUE13" i="1"/>
  <c r="HUF13" i="1"/>
  <c r="HUG13" i="1"/>
  <c r="HUH13" i="1"/>
  <c r="HUI13" i="1"/>
  <c r="HUJ13" i="1"/>
  <c r="HUK13" i="1"/>
  <c r="HUL13" i="1"/>
  <c r="HUM13" i="1"/>
  <c r="HUN13" i="1"/>
  <c r="HUO13" i="1"/>
  <c r="HUP13" i="1"/>
  <c r="HUQ13" i="1"/>
  <c r="HUR13" i="1"/>
  <c r="HUS13" i="1"/>
  <c r="HUT13" i="1"/>
  <c r="HUU13" i="1"/>
  <c r="HUV13" i="1"/>
  <c r="HUW13" i="1"/>
  <c r="HUX13" i="1"/>
  <c r="HUY13" i="1"/>
  <c r="HUZ13" i="1"/>
  <c r="HVA13" i="1"/>
  <c r="HVB13" i="1"/>
  <c r="HVC13" i="1"/>
  <c r="HVD13" i="1"/>
  <c r="HVE13" i="1"/>
  <c r="HVF13" i="1"/>
  <c r="HVG13" i="1"/>
  <c r="HVH13" i="1"/>
  <c r="HVI13" i="1"/>
  <c r="HVJ13" i="1"/>
  <c r="HVK13" i="1"/>
  <c r="HVL13" i="1"/>
  <c r="HVM13" i="1"/>
  <c r="HVN13" i="1"/>
  <c r="HVO13" i="1"/>
  <c r="HVP13" i="1"/>
  <c r="HVQ13" i="1"/>
  <c r="HVR13" i="1"/>
  <c r="HVS13" i="1"/>
  <c r="HVT13" i="1"/>
  <c r="HVU13" i="1"/>
  <c r="HVV13" i="1"/>
  <c r="HVW13" i="1"/>
  <c r="HVX13" i="1"/>
  <c r="HVY13" i="1"/>
  <c r="HVZ13" i="1"/>
  <c r="HWA13" i="1"/>
  <c r="HWB13" i="1"/>
  <c r="HWC13" i="1"/>
  <c r="HWD13" i="1"/>
  <c r="HWE13" i="1"/>
  <c r="HWF13" i="1"/>
  <c r="HWG13" i="1"/>
  <c r="HWH13" i="1"/>
  <c r="HWI13" i="1"/>
  <c r="HWJ13" i="1"/>
  <c r="HWK13" i="1"/>
  <c r="HWL13" i="1"/>
  <c r="HWM13" i="1"/>
  <c r="HWN13" i="1"/>
  <c r="HWO13" i="1"/>
  <c r="HWP13" i="1"/>
  <c r="HWQ13" i="1"/>
  <c r="HWR13" i="1"/>
  <c r="HWS13" i="1"/>
  <c r="HWT13" i="1"/>
  <c r="HWU13" i="1"/>
  <c r="HWV13" i="1"/>
  <c r="HWW13" i="1"/>
  <c r="HWX13" i="1"/>
  <c r="HWY13" i="1"/>
  <c r="HWZ13" i="1"/>
  <c r="HXA13" i="1"/>
  <c r="HXB13" i="1"/>
  <c r="HXC13" i="1"/>
  <c r="HXD13" i="1"/>
  <c r="HXE13" i="1"/>
  <c r="HXF13" i="1"/>
  <c r="HXG13" i="1"/>
  <c r="HXH13" i="1"/>
  <c r="HXI13" i="1"/>
  <c r="HXJ13" i="1"/>
  <c r="HXK13" i="1"/>
  <c r="HXL13" i="1"/>
  <c r="HXM13" i="1"/>
  <c r="HXN13" i="1"/>
  <c r="HXO13" i="1"/>
  <c r="HXP13" i="1"/>
  <c r="HXQ13" i="1"/>
  <c r="HXR13" i="1"/>
  <c r="HXS13" i="1"/>
  <c r="HXT13" i="1"/>
  <c r="HXU13" i="1"/>
  <c r="HXV13" i="1"/>
  <c r="HXW13" i="1"/>
  <c r="HXX13" i="1"/>
  <c r="HXY13" i="1"/>
  <c r="HXZ13" i="1"/>
  <c r="HYA13" i="1"/>
  <c r="HYB13" i="1"/>
  <c r="HYC13" i="1"/>
  <c r="HYD13" i="1"/>
  <c r="HYE13" i="1"/>
  <c r="HYF13" i="1"/>
  <c r="HYG13" i="1"/>
  <c r="HYH13" i="1"/>
  <c r="HYI13" i="1"/>
  <c r="HYJ13" i="1"/>
  <c r="HYK13" i="1"/>
  <c r="HYL13" i="1"/>
  <c r="HYM13" i="1"/>
  <c r="HYN13" i="1"/>
  <c r="HYO13" i="1"/>
  <c r="HYP13" i="1"/>
  <c r="HYQ13" i="1"/>
  <c r="HYR13" i="1"/>
  <c r="HYS13" i="1"/>
  <c r="HYT13" i="1"/>
  <c r="HYU13" i="1"/>
  <c r="HYV13" i="1"/>
  <c r="HYW13" i="1"/>
  <c r="HYX13" i="1"/>
  <c r="HYY13" i="1"/>
  <c r="HYZ13" i="1"/>
  <c r="HZA13" i="1"/>
  <c r="HZB13" i="1"/>
  <c r="HZC13" i="1"/>
  <c r="HZD13" i="1"/>
  <c r="HZE13" i="1"/>
  <c r="HZF13" i="1"/>
  <c r="HZG13" i="1"/>
  <c r="HZH13" i="1"/>
  <c r="HZI13" i="1"/>
  <c r="HZJ13" i="1"/>
  <c r="HZK13" i="1"/>
  <c r="HZL13" i="1"/>
  <c r="HZM13" i="1"/>
  <c r="HZN13" i="1"/>
  <c r="HZO13" i="1"/>
  <c r="HZP13" i="1"/>
  <c r="HZQ13" i="1"/>
  <c r="HZR13" i="1"/>
  <c r="HZS13" i="1"/>
  <c r="HZT13" i="1"/>
  <c r="HZU13" i="1"/>
  <c r="HZV13" i="1"/>
  <c r="HZW13" i="1"/>
  <c r="HZX13" i="1"/>
  <c r="HZY13" i="1"/>
  <c r="HZZ13" i="1"/>
  <c r="IAA13" i="1"/>
  <c r="IAB13" i="1"/>
  <c r="IAC13" i="1"/>
  <c r="IAD13" i="1"/>
  <c r="IAE13" i="1"/>
  <c r="IAF13" i="1"/>
  <c r="IAG13" i="1"/>
  <c r="IAH13" i="1"/>
  <c r="IAI13" i="1"/>
  <c r="IAJ13" i="1"/>
  <c r="IAK13" i="1"/>
  <c r="IAL13" i="1"/>
  <c r="IAM13" i="1"/>
  <c r="IAN13" i="1"/>
  <c r="IAO13" i="1"/>
  <c r="IAP13" i="1"/>
  <c r="IAQ13" i="1"/>
  <c r="IAR13" i="1"/>
  <c r="IAS13" i="1"/>
  <c r="IAT13" i="1"/>
  <c r="IAU13" i="1"/>
  <c r="IAV13" i="1"/>
  <c r="IAW13" i="1"/>
  <c r="IAX13" i="1"/>
  <c r="IAY13" i="1"/>
  <c r="IAZ13" i="1"/>
  <c r="IBA13" i="1"/>
  <c r="IBB13" i="1"/>
  <c r="IBC13" i="1"/>
  <c r="IBD13" i="1"/>
  <c r="IBE13" i="1"/>
  <c r="IBF13" i="1"/>
  <c r="IBG13" i="1"/>
  <c r="IBH13" i="1"/>
  <c r="IBI13" i="1"/>
  <c r="IBJ13" i="1"/>
  <c r="IBK13" i="1"/>
  <c r="IBL13" i="1"/>
  <c r="IBM13" i="1"/>
  <c r="IBN13" i="1"/>
  <c r="IBO13" i="1"/>
  <c r="IBP13" i="1"/>
  <c r="IBQ13" i="1"/>
  <c r="IBR13" i="1"/>
  <c r="IBS13" i="1"/>
  <c r="IBT13" i="1"/>
  <c r="IBU13" i="1"/>
  <c r="IBV13" i="1"/>
  <c r="IBW13" i="1"/>
  <c r="IBX13" i="1"/>
  <c r="IBY13" i="1"/>
  <c r="IBZ13" i="1"/>
  <c r="ICA13" i="1"/>
  <c r="ICB13" i="1"/>
  <c r="ICC13" i="1"/>
  <c r="ICD13" i="1"/>
  <c r="ICE13" i="1"/>
  <c r="ICF13" i="1"/>
  <c r="ICG13" i="1"/>
  <c r="ICH13" i="1"/>
  <c r="ICI13" i="1"/>
  <c r="ICJ13" i="1"/>
  <c r="ICK13" i="1"/>
  <c r="ICL13" i="1"/>
  <c r="ICM13" i="1"/>
  <c r="ICN13" i="1"/>
  <c r="ICO13" i="1"/>
  <c r="ICP13" i="1"/>
  <c r="ICQ13" i="1"/>
  <c r="ICR13" i="1"/>
  <c r="ICS13" i="1"/>
  <c r="ICT13" i="1"/>
  <c r="ICU13" i="1"/>
  <c r="ICV13" i="1"/>
  <c r="ICW13" i="1"/>
  <c r="ICX13" i="1"/>
  <c r="ICY13" i="1"/>
  <c r="ICZ13" i="1"/>
  <c r="IDA13" i="1"/>
  <c r="IDB13" i="1"/>
  <c r="IDC13" i="1"/>
  <c r="IDD13" i="1"/>
  <c r="IDE13" i="1"/>
  <c r="IDF13" i="1"/>
  <c r="IDG13" i="1"/>
  <c r="IDH13" i="1"/>
  <c r="IDI13" i="1"/>
  <c r="IDJ13" i="1"/>
  <c r="IDK13" i="1"/>
  <c r="IDL13" i="1"/>
  <c r="IDM13" i="1"/>
  <c r="IDN13" i="1"/>
  <c r="IDO13" i="1"/>
  <c r="IDP13" i="1"/>
  <c r="IDQ13" i="1"/>
  <c r="IDR13" i="1"/>
  <c r="IDS13" i="1"/>
  <c r="IDT13" i="1"/>
  <c r="IDU13" i="1"/>
  <c r="IDV13" i="1"/>
  <c r="IDW13" i="1"/>
  <c r="IDX13" i="1"/>
  <c r="IDY13" i="1"/>
  <c r="IDZ13" i="1"/>
  <c r="IEA13" i="1"/>
  <c r="IEB13" i="1"/>
  <c r="IEC13" i="1"/>
  <c r="IED13" i="1"/>
  <c r="IEE13" i="1"/>
  <c r="IEF13" i="1"/>
  <c r="IEG13" i="1"/>
  <c r="IEH13" i="1"/>
  <c r="IEI13" i="1"/>
  <c r="IEJ13" i="1"/>
  <c r="IEK13" i="1"/>
  <c r="IEL13" i="1"/>
  <c r="IEM13" i="1"/>
  <c r="IEN13" i="1"/>
  <c r="IEO13" i="1"/>
  <c r="IEP13" i="1"/>
  <c r="IEQ13" i="1"/>
  <c r="IER13" i="1"/>
  <c r="IES13" i="1"/>
  <c r="IET13" i="1"/>
  <c r="IEU13" i="1"/>
  <c r="IEV13" i="1"/>
  <c r="IEW13" i="1"/>
  <c r="IEX13" i="1"/>
  <c r="IEY13" i="1"/>
  <c r="IEZ13" i="1"/>
  <c r="IFA13" i="1"/>
  <c r="IFB13" i="1"/>
  <c r="IFC13" i="1"/>
  <c r="IFD13" i="1"/>
  <c r="IFE13" i="1"/>
  <c r="IFF13" i="1"/>
  <c r="IFG13" i="1"/>
  <c r="IFH13" i="1"/>
  <c r="IFI13" i="1"/>
  <c r="IFJ13" i="1"/>
  <c r="IFK13" i="1"/>
  <c r="IFL13" i="1"/>
  <c r="IFM13" i="1"/>
  <c r="IFN13" i="1"/>
  <c r="IFO13" i="1"/>
  <c r="IFP13" i="1"/>
  <c r="IFQ13" i="1"/>
  <c r="IFR13" i="1"/>
  <c r="IFS13" i="1"/>
  <c r="IFT13" i="1"/>
  <c r="IFU13" i="1"/>
  <c r="IFV13" i="1"/>
  <c r="IFW13" i="1"/>
  <c r="IFX13" i="1"/>
  <c r="IFY13" i="1"/>
  <c r="IFZ13" i="1"/>
  <c r="IGA13" i="1"/>
  <c r="IGB13" i="1"/>
  <c r="IGC13" i="1"/>
  <c r="IGD13" i="1"/>
  <c r="IGE13" i="1"/>
  <c r="IGF13" i="1"/>
  <c r="IGG13" i="1"/>
  <c r="IGH13" i="1"/>
  <c r="IGI13" i="1"/>
  <c r="IGJ13" i="1"/>
  <c r="IGK13" i="1"/>
  <c r="IGL13" i="1"/>
  <c r="IGM13" i="1"/>
  <c r="IGN13" i="1"/>
  <c r="IGO13" i="1"/>
  <c r="IGP13" i="1"/>
  <c r="IGQ13" i="1"/>
  <c r="IGR13" i="1"/>
  <c r="IGS13" i="1"/>
  <c r="IGT13" i="1"/>
  <c r="IGU13" i="1"/>
  <c r="IGV13" i="1"/>
  <c r="IGW13" i="1"/>
  <c r="IGX13" i="1"/>
  <c r="IGY13" i="1"/>
  <c r="IGZ13" i="1"/>
  <c r="IHA13" i="1"/>
  <c r="IHB13" i="1"/>
  <c r="IHC13" i="1"/>
  <c r="IHD13" i="1"/>
  <c r="IHE13" i="1"/>
  <c r="IHF13" i="1"/>
  <c r="IHG13" i="1"/>
  <c r="IHH13" i="1"/>
  <c r="IHI13" i="1"/>
  <c r="IHJ13" i="1"/>
  <c r="IHK13" i="1"/>
  <c r="IHL13" i="1"/>
  <c r="IHM13" i="1"/>
  <c r="IHN13" i="1"/>
  <c r="IHO13" i="1"/>
  <c r="IHP13" i="1"/>
  <c r="IHQ13" i="1"/>
  <c r="IHR13" i="1"/>
  <c r="IHS13" i="1"/>
  <c r="IHT13" i="1"/>
  <c r="IHU13" i="1"/>
  <c r="IHV13" i="1"/>
  <c r="IHW13" i="1"/>
  <c r="IHX13" i="1"/>
  <c r="IHY13" i="1"/>
  <c r="IHZ13" i="1"/>
  <c r="IIA13" i="1"/>
  <c r="IIB13" i="1"/>
  <c r="IIC13" i="1"/>
  <c r="IID13" i="1"/>
  <c r="IIE13" i="1"/>
  <c r="IIF13" i="1"/>
  <c r="IIG13" i="1"/>
  <c r="IIH13" i="1"/>
  <c r="III13" i="1"/>
  <c r="IIJ13" i="1"/>
  <c r="IIK13" i="1"/>
  <c r="IIL13" i="1"/>
  <c r="IIM13" i="1"/>
  <c r="IIN13" i="1"/>
  <c r="IIO13" i="1"/>
  <c r="IIP13" i="1"/>
  <c r="IIQ13" i="1"/>
  <c r="IIR13" i="1"/>
  <c r="IIS13" i="1"/>
  <c r="IIT13" i="1"/>
  <c r="IIU13" i="1"/>
  <c r="IIV13" i="1"/>
  <c r="IIW13" i="1"/>
  <c r="IIX13" i="1"/>
  <c r="IIY13" i="1"/>
  <c r="IIZ13" i="1"/>
  <c r="IJA13" i="1"/>
  <c r="IJB13" i="1"/>
  <c r="IJC13" i="1"/>
  <c r="IJD13" i="1"/>
  <c r="IJE13" i="1"/>
  <c r="IJF13" i="1"/>
  <c r="IJG13" i="1"/>
  <c r="IJH13" i="1"/>
  <c r="IJI13" i="1"/>
  <c r="IJJ13" i="1"/>
  <c r="IJK13" i="1"/>
  <c r="IJL13" i="1"/>
  <c r="IJM13" i="1"/>
  <c r="IJN13" i="1"/>
  <c r="IJO13" i="1"/>
  <c r="IJP13" i="1"/>
  <c r="IJQ13" i="1"/>
  <c r="IJR13" i="1"/>
  <c r="IJS13" i="1"/>
  <c r="IJT13" i="1"/>
  <c r="IJU13" i="1"/>
  <c r="IJV13" i="1"/>
  <c r="IJW13" i="1"/>
  <c r="IJX13" i="1"/>
  <c r="IJY13" i="1"/>
  <c r="IJZ13" i="1"/>
  <c r="IKA13" i="1"/>
  <c r="IKB13" i="1"/>
  <c r="IKC13" i="1"/>
  <c r="IKD13" i="1"/>
  <c r="IKE13" i="1"/>
  <c r="IKF13" i="1"/>
  <c r="IKG13" i="1"/>
  <c r="IKH13" i="1"/>
  <c r="IKI13" i="1"/>
  <c r="IKJ13" i="1"/>
  <c r="IKK13" i="1"/>
  <c r="IKL13" i="1"/>
  <c r="IKM13" i="1"/>
  <c r="IKN13" i="1"/>
  <c r="IKO13" i="1"/>
  <c r="IKP13" i="1"/>
  <c r="IKQ13" i="1"/>
  <c r="IKR13" i="1"/>
  <c r="IKS13" i="1"/>
  <c r="IKT13" i="1"/>
  <c r="IKU13" i="1"/>
  <c r="IKV13" i="1"/>
  <c r="IKW13" i="1"/>
  <c r="IKX13" i="1"/>
  <c r="IKY13" i="1"/>
  <c r="IKZ13" i="1"/>
  <c r="ILA13" i="1"/>
  <c r="ILB13" i="1"/>
  <c r="ILC13" i="1"/>
  <c r="ILD13" i="1"/>
  <c r="ILE13" i="1"/>
  <c r="ILF13" i="1"/>
  <c r="ILG13" i="1"/>
  <c r="ILH13" i="1"/>
  <c r="ILI13" i="1"/>
  <c r="ILJ13" i="1"/>
  <c r="ILK13" i="1"/>
  <c r="ILL13" i="1"/>
  <c r="ILM13" i="1"/>
  <c r="ILN13" i="1"/>
  <c r="ILO13" i="1"/>
  <c r="ILP13" i="1"/>
  <c r="ILQ13" i="1"/>
  <c r="ILR13" i="1"/>
  <c r="ILS13" i="1"/>
  <c r="ILT13" i="1"/>
  <c r="ILU13" i="1"/>
  <c r="ILV13" i="1"/>
  <c r="ILW13" i="1"/>
  <c r="ILX13" i="1"/>
  <c r="ILY13" i="1"/>
  <c r="ILZ13" i="1"/>
  <c r="IMA13" i="1"/>
  <c r="IMB13" i="1"/>
  <c r="IMC13" i="1"/>
  <c r="IMD13" i="1"/>
  <c r="IME13" i="1"/>
  <c r="IMF13" i="1"/>
  <c r="IMG13" i="1"/>
  <c r="IMH13" i="1"/>
  <c r="IMI13" i="1"/>
  <c r="IMJ13" i="1"/>
  <c r="IMK13" i="1"/>
  <c r="IML13" i="1"/>
  <c r="IMM13" i="1"/>
  <c r="IMN13" i="1"/>
  <c r="IMO13" i="1"/>
  <c r="IMP13" i="1"/>
  <c r="IMQ13" i="1"/>
  <c r="IMR13" i="1"/>
  <c r="IMS13" i="1"/>
  <c r="IMT13" i="1"/>
  <c r="IMU13" i="1"/>
  <c r="IMV13" i="1"/>
  <c r="IMW13" i="1"/>
  <c r="IMX13" i="1"/>
  <c r="IMY13" i="1"/>
  <c r="IMZ13" i="1"/>
  <c r="INA13" i="1"/>
  <c r="INB13" i="1"/>
  <c r="INC13" i="1"/>
  <c r="IND13" i="1"/>
  <c r="INE13" i="1"/>
  <c r="INF13" i="1"/>
  <c r="ING13" i="1"/>
  <c r="INH13" i="1"/>
  <c r="INI13" i="1"/>
  <c r="INJ13" i="1"/>
  <c r="INK13" i="1"/>
  <c r="INL13" i="1"/>
  <c r="INM13" i="1"/>
  <c r="INN13" i="1"/>
  <c r="INO13" i="1"/>
  <c r="INP13" i="1"/>
  <c r="INQ13" i="1"/>
  <c r="INR13" i="1"/>
  <c r="INS13" i="1"/>
  <c r="INT13" i="1"/>
  <c r="INU13" i="1"/>
  <c r="INV13" i="1"/>
  <c r="INW13" i="1"/>
  <c r="INX13" i="1"/>
  <c r="INY13" i="1"/>
  <c r="INZ13" i="1"/>
  <c r="IOA13" i="1"/>
  <c r="IOB13" i="1"/>
  <c r="IOC13" i="1"/>
  <c r="IOD13" i="1"/>
  <c r="IOE13" i="1"/>
  <c r="IOF13" i="1"/>
  <c r="IOG13" i="1"/>
  <c r="IOH13" i="1"/>
  <c r="IOI13" i="1"/>
  <c r="IOJ13" i="1"/>
  <c r="IOK13" i="1"/>
  <c r="IOL13" i="1"/>
  <c r="IOM13" i="1"/>
  <c r="ION13" i="1"/>
  <c r="IOO13" i="1"/>
  <c r="IOP13" i="1"/>
  <c r="IOQ13" i="1"/>
  <c r="IOR13" i="1"/>
  <c r="IOS13" i="1"/>
  <c r="IOT13" i="1"/>
  <c r="IOU13" i="1"/>
  <c r="IOV13" i="1"/>
  <c r="IOW13" i="1"/>
  <c r="IOX13" i="1"/>
  <c r="IOY13" i="1"/>
  <c r="IOZ13" i="1"/>
  <c r="IPA13" i="1"/>
  <c r="IPB13" i="1"/>
  <c r="IPC13" i="1"/>
  <c r="IPD13" i="1"/>
  <c r="IPE13" i="1"/>
  <c r="IPF13" i="1"/>
  <c r="IPG13" i="1"/>
  <c r="IPH13" i="1"/>
  <c r="IPI13" i="1"/>
  <c r="IPJ13" i="1"/>
  <c r="IPK13" i="1"/>
  <c r="IPL13" i="1"/>
  <c r="IPM13" i="1"/>
  <c r="IPN13" i="1"/>
  <c r="IPO13" i="1"/>
  <c r="IPP13" i="1"/>
  <c r="IPQ13" i="1"/>
  <c r="IPR13" i="1"/>
  <c r="IPS13" i="1"/>
  <c r="IPT13" i="1"/>
  <c r="IPU13" i="1"/>
  <c r="IPV13" i="1"/>
  <c r="IPW13" i="1"/>
  <c r="IPX13" i="1"/>
  <c r="IPY13" i="1"/>
  <c r="IPZ13" i="1"/>
  <c r="IQA13" i="1"/>
  <c r="IQB13" i="1"/>
  <c r="IQC13" i="1"/>
  <c r="IQD13" i="1"/>
  <c r="IQE13" i="1"/>
  <c r="IQF13" i="1"/>
  <c r="IQG13" i="1"/>
  <c r="IQH13" i="1"/>
  <c r="IQI13" i="1"/>
  <c r="IQJ13" i="1"/>
  <c r="IQK13" i="1"/>
  <c r="IQL13" i="1"/>
  <c r="IQM13" i="1"/>
  <c r="IQN13" i="1"/>
  <c r="IQO13" i="1"/>
  <c r="IQP13" i="1"/>
  <c r="IQQ13" i="1"/>
  <c r="IQR13" i="1"/>
  <c r="IQS13" i="1"/>
  <c r="IQT13" i="1"/>
  <c r="IQU13" i="1"/>
  <c r="IQV13" i="1"/>
  <c r="IQW13" i="1"/>
  <c r="IQX13" i="1"/>
  <c r="IQY13" i="1"/>
  <c r="IQZ13" i="1"/>
  <c r="IRA13" i="1"/>
  <c r="IRB13" i="1"/>
  <c r="IRC13" i="1"/>
  <c r="IRD13" i="1"/>
  <c r="IRE13" i="1"/>
  <c r="IRF13" i="1"/>
  <c r="IRG13" i="1"/>
  <c r="IRH13" i="1"/>
  <c r="IRI13" i="1"/>
  <c r="IRJ13" i="1"/>
  <c r="IRK13" i="1"/>
  <c r="IRL13" i="1"/>
  <c r="IRM13" i="1"/>
  <c r="IRN13" i="1"/>
  <c r="IRO13" i="1"/>
  <c r="IRP13" i="1"/>
  <c r="IRQ13" i="1"/>
  <c r="IRR13" i="1"/>
  <c r="IRS13" i="1"/>
  <c r="IRT13" i="1"/>
  <c r="IRU13" i="1"/>
  <c r="IRV13" i="1"/>
  <c r="IRW13" i="1"/>
  <c r="IRX13" i="1"/>
  <c r="IRY13" i="1"/>
  <c r="IRZ13" i="1"/>
  <c r="ISA13" i="1"/>
  <c r="ISB13" i="1"/>
  <c r="ISC13" i="1"/>
  <c r="ISD13" i="1"/>
  <c r="ISE13" i="1"/>
  <c r="ISF13" i="1"/>
  <c r="ISG13" i="1"/>
  <c r="ISH13" i="1"/>
  <c r="ISI13" i="1"/>
  <c r="ISJ13" i="1"/>
  <c r="ISK13" i="1"/>
  <c r="ISL13" i="1"/>
  <c r="ISM13" i="1"/>
  <c r="ISN13" i="1"/>
  <c r="ISO13" i="1"/>
  <c r="ISP13" i="1"/>
  <c r="ISQ13" i="1"/>
  <c r="ISR13" i="1"/>
  <c r="ISS13" i="1"/>
  <c r="IST13" i="1"/>
  <c r="ISU13" i="1"/>
  <c r="ISV13" i="1"/>
  <c r="ISW13" i="1"/>
  <c r="ISX13" i="1"/>
  <c r="ISY13" i="1"/>
  <c r="ISZ13" i="1"/>
  <c r="ITA13" i="1"/>
  <c r="ITB13" i="1"/>
  <c r="ITC13" i="1"/>
  <c r="ITD13" i="1"/>
  <c r="ITE13" i="1"/>
  <c r="ITF13" i="1"/>
  <c r="ITG13" i="1"/>
  <c r="ITH13" i="1"/>
  <c r="ITI13" i="1"/>
  <c r="ITJ13" i="1"/>
  <c r="ITK13" i="1"/>
  <c r="ITL13" i="1"/>
  <c r="ITM13" i="1"/>
  <c r="ITN13" i="1"/>
  <c r="ITO13" i="1"/>
  <c r="ITP13" i="1"/>
  <c r="ITQ13" i="1"/>
  <c r="ITR13" i="1"/>
  <c r="ITS13" i="1"/>
  <c r="ITT13" i="1"/>
  <c r="ITU13" i="1"/>
  <c r="ITV13" i="1"/>
  <c r="ITW13" i="1"/>
  <c r="ITX13" i="1"/>
  <c r="ITY13" i="1"/>
  <c r="ITZ13" i="1"/>
  <c r="IUA13" i="1"/>
  <c r="IUB13" i="1"/>
  <c r="IUC13" i="1"/>
  <c r="IUD13" i="1"/>
  <c r="IUE13" i="1"/>
  <c r="IUF13" i="1"/>
  <c r="IUG13" i="1"/>
  <c r="IUH13" i="1"/>
  <c r="IUI13" i="1"/>
  <c r="IUJ13" i="1"/>
  <c r="IUK13" i="1"/>
  <c r="IUL13" i="1"/>
  <c r="IUM13" i="1"/>
  <c r="IUN13" i="1"/>
  <c r="IUO13" i="1"/>
  <c r="IUP13" i="1"/>
  <c r="IUQ13" i="1"/>
  <c r="IUR13" i="1"/>
  <c r="IUS13" i="1"/>
  <c r="IUT13" i="1"/>
  <c r="IUU13" i="1"/>
  <c r="IUV13" i="1"/>
  <c r="IUW13" i="1"/>
  <c r="IUX13" i="1"/>
  <c r="IUY13" i="1"/>
  <c r="IUZ13" i="1"/>
  <c r="IVA13" i="1"/>
  <c r="IVB13" i="1"/>
  <c r="IVC13" i="1"/>
  <c r="IVD13" i="1"/>
  <c r="IVE13" i="1"/>
  <c r="IVF13" i="1"/>
  <c r="IVG13" i="1"/>
  <c r="IVH13" i="1"/>
  <c r="IVI13" i="1"/>
  <c r="IVJ13" i="1"/>
  <c r="IVK13" i="1"/>
  <c r="IVL13" i="1"/>
  <c r="IVM13" i="1"/>
  <c r="IVN13" i="1"/>
  <c r="IVO13" i="1"/>
  <c r="IVP13" i="1"/>
  <c r="IVQ13" i="1"/>
  <c r="IVR13" i="1"/>
  <c r="IVS13" i="1"/>
  <c r="IVT13" i="1"/>
  <c r="IVU13" i="1"/>
  <c r="IVV13" i="1"/>
  <c r="IVW13" i="1"/>
  <c r="IVX13" i="1"/>
  <c r="IVY13" i="1"/>
  <c r="IVZ13" i="1"/>
  <c r="IWA13" i="1"/>
  <c r="IWB13" i="1"/>
  <c r="IWC13" i="1"/>
  <c r="IWD13" i="1"/>
  <c r="IWE13" i="1"/>
  <c r="IWF13" i="1"/>
  <c r="IWG13" i="1"/>
  <c r="IWH13" i="1"/>
  <c r="IWI13" i="1"/>
  <c r="IWJ13" i="1"/>
  <c r="IWK13" i="1"/>
  <c r="IWL13" i="1"/>
  <c r="IWM13" i="1"/>
  <c r="IWN13" i="1"/>
  <c r="IWO13" i="1"/>
  <c r="IWP13" i="1"/>
  <c r="IWQ13" i="1"/>
  <c r="IWR13" i="1"/>
  <c r="IWS13" i="1"/>
  <c r="IWT13" i="1"/>
  <c r="IWU13" i="1"/>
  <c r="IWV13" i="1"/>
  <c r="IWW13" i="1"/>
  <c r="IWX13" i="1"/>
  <c r="IWY13" i="1"/>
  <c r="IWZ13" i="1"/>
  <c r="IXA13" i="1"/>
  <c r="IXB13" i="1"/>
  <c r="IXC13" i="1"/>
  <c r="IXD13" i="1"/>
  <c r="IXE13" i="1"/>
  <c r="IXF13" i="1"/>
  <c r="IXG13" i="1"/>
  <c r="IXH13" i="1"/>
  <c r="IXI13" i="1"/>
  <c r="IXJ13" i="1"/>
  <c r="IXK13" i="1"/>
  <c r="IXL13" i="1"/>
  <c r="IXM13" i="1"/>
  <c r="IXN13" i="1"/>
  <c r="IXO13" i="1"/>
  <c r="IXP13" i="1"/>
  <c r="IXQ13" i="1"/>
  <c r="IXR13" i="1"/>
  <c r="IXS13" i="1"/>
  <c r="IXT13" i="1"/>
  <c r="IXU13" i="1"/>
  <c r="IXV13" i="1"/>
  <c r="IXW13" i="1"/>
  <c r="IXX13" i="1"/>
  <c r="IXY13" i="1"/>
  <c r="IXZ13" i="1"/>
  <c r="IYA13" i="1"/>
  <c r="IYB13" i="1"/>
  <c r="IYC13" i="1"/>
  <c r="IYD13" i="1"/>
  <c r="IYE13" i="1"/>
  <c r="IYF13" i="1"/>
  <c r="IYG13" i="1"/>
  <c r="IYH13" i="1"/>
  <c r="IYI13" i="1"/>
  <c r="IYJ13" i="1"/>
  <c r="IYK13" i="1"/>
  <c r="IYL13" i="1"/>
  <c r="IYM13" i="1"/>
  <c r="IYN13" i="1"/>
  <c r="IYO13" i="1"/>
  <c r="IYP13" i="1"/>
  <c r="IYQ13" i="1"/>
  <c r="IYR13" i="1"/>
  <c r="IYS13" i="1"/>
  <c r="IYT13" i="1"/>
  <c r="IYU13" i="1"/>
  <c r="IYV13" i="1"/>
  <c r="IYW13" i="1"/>
  <c r="IYX13" i="1"/>
  <c r="IYY13" i="1"/>
  <c r="IYZ13" i="1"/>
  <c r="IZA13" i="1"/>
  <c r="IZB13" i="1"/>
  <c r="IZC13" i="1"/>
  <c r="IZD13" i="1"/>
  <c r="IZE13" i="1"/>
  <c r="IZF13" i="1"/>
  <c r="IZG13" i="1"/>
  <c r="IZH13" i="1"/>
  <c r="IZI13" i="1"/>
  <c r="IZJ13" i="1"/>
  <c r="IZK13" i="1"/>
  <c r="IZL13" i="1"/>
  <c r="IZM13" i="1"/>
  <c r="IZN13" i="1"/>
  <c r="IZO13" i="1"/>
  <c r="IZP13" i="1"/>
  <c r="IZQ13" i="1"/>
  <c r="IZR13" i="1"/>
  <c r="IZS13" i="1"/>
  <c r="IZT13" i="1"/>
  <c r="IZU13" i="1"/>
  <c r="IZV13" i="1"/>
  <c r="IZW13" i="1"/>
  <c r="IZX13" i="1"/>
  <c r="IZY13" i="1"/>
  <c r="IZZ13" i="1"/>
  <c r="JAA13" i="1"/>
  <c r="JAB13" i="1"/>
  <c r="JAC13" i="1"/>
  <c r="JAD13" i="1"/>
  <c r="JAE13" i="1"/>
  <c r="JAF13" i="1"/>
  <c r="JAG13" i="1"/>
  <c r="JAH13" i="1"/>
  <c r="JAI13" i="1"/>
  <c r="JAJ13" i="1"/>
  <c r="JAK13" i="1"/>
  <c r="JAL13" i="1"/>
  <c r="JAM13" i="1"/>
  <c r="JAN13" i="1"/>
  <c r="JAO13" i="1"/>
  <c r="JAP13" i="1"/>
  <c r="JAQ13" i="1"/>
  <c r="JAR13" i="1"/>
  <c r="JAS13" i="1"/>
  <c r="JAT13" i="1"/>
  <c r="JAU13" i="1"/>
  <c r="JAV13" i="1"/>
  <c r="JAW13" i="1"/>
  <c r="JAX13" i="1"/>
  <c r="JAY13" i="1"/>
  <c r="JAZ13" i="1"/>
  <c r="JBA13" i="1"/>
  <c r="JBB13" i="1"/>
  <c r="JBC13" i="1"/>
  <c r="JBD13" i="1"/>
  <c r="JBE13" i="1"/>
  <c r="JBF13" i="1"/>
  <c r="JBG13" i="1"/>
  <c r="JBH13" i="1"/>
  <c r="JBI13" i="1"/>
  <c r="JBJ13" i="1"/>
  <c r="JBK13" i="1"/>
  <c r="JBL13" i="1"/>
  <c r="JBM13" i="1"/>
  <c r="JBN13" i="1"/>
  <c r="JBO13" i="1"/>
  <c r="JBP13" i="1"/>
  <c r="JBQ13" i="1"/>
  <c r="JBR13" i="1"/>
  <c r="JBS13" i="1"/>
  <c r="JBT13" i="1"/>
  <c r="JBU13" i="1"/>
  <c r="JBV13" i="1"/>
  <c r="JBW13" i="1"/>
  <c r="JBX13" i="1"/>
  <c r="JBY13" i="1"/>
  <c r="JBZ13" i="1"/>
  <c r="JCA13" i="1"/>
  <c r="JCB13" i="1"/>
  <c r="JCC13" i="1"/>
  <c r="JCD13" i="1"/>
  <c r="JCE13" i="1"/>
  <c r="JCF13" i="1"/>
  <c r="JCG13" i="1"/>
  <c r="JCH13" i="1"/>
  <c r="JCI13" i="1"/>
  <c r="JCJ13" i="1"/>
  <c r="JCK13" i="1"/>
  <c r="JCL13" i="1"/>
  <c r="JCM13" i="1"/>
  <c r="JCN13" i="1"/>
  <c r="JCO13" i="1"/>
  <c r="JCP13" i="1"/>
  <c r="JCQ13" i="1"/>
  <c r="JCR13" i="1"/>
  <c r="JCS13" i="1"/>
  <c r="JCT13" i="1"/>
  <c r="JCU13" i="1"/>
  <c r="JCV13" i="1"/>
  <c r="JCW13" i="1"/>
  <c r="JCX13" i="1"/>
  <c r="JCY13" i="1"/>
  <c r="JCZ13" i="1"/>
  <c r="JDA13" i="1"/>
  <c r="JDB13" i="1"/>
  <c r="JDC13" i="1"/>
  <c r="JDD13" i="1"/>
  <c r="JDE13" i="1"/>
  <c r="JDF13" i="1"/>
  <c r="JDG13" i="1"/>
  <c r="JDH13" i="1"/>
  <c r="JDI13" i="1"/>
  <c r="JDJ13" i="1"/>
  <c r="JDK13" i="1"/>
  <c r="JDL13" i="1"/>
  <c r="JDM13" i="1"/>
  <c r="JDN13" i="1"/>
  <c r="JDO13" i="1"/>
  <c r="JDP13" i="1"/>
  <c r="JDQ13" i="1"/>
  <c r="JDR13" i="1"/>
  <c r="JDS13" i="1"/>
  <c r="JDT13" i="1"/>
  <c r="JDU13" i="1"/>
  <c r="JDV13" i="1"/>
  <c r="JDW13" i="1"/>
  <c r="JDX13" i="1"/>
  <c r="JDY13" i="1"/>
  <c r="JDZ13" i="1"/>
  <c r="JEA13" i="1"/>
  <c r="JEB13" i="1"/>
  <c r="JEC13" i="1"/>
  <c r="JED13" i="1"/>
  <c r="JEE13" i="1"/>
  <c r="JEF13" i="1"/>
  <c r="JEG13" i="1"/>
  <c r="JEH13" i="1"/>
  <c r="JEI13" i="1"/>
  <c r="JEJ13" i="1"/>
  <c r="JEK13" i="1"/>
  <c r="JEL13" i="1"/>
  <c r="JEM13" i="1"/>
  <c r="JEN13" i="1"/>
  <c r="JEO13" i="1"/>
  <c r="JEP13" i="1"/>
  <c r="JEQ13" i="1"/>
  <c r="JER13" i="1"/>
  <c r="JES13" i="1"/>
  <c r="JET13" i="1"/>
  <c r="JEU13" i="1"/>
  <c r="JEV13" i="1"/>
  <c r="JEW13" i="1"/>
  <c r="JEX13" i="1"/>
  <c r="JEY13" i="1"/>
  <c r="JEZ13" i="1"/>
  <c r="JFA13" i="1"/>
  <c r="JFB13" i="1"/>
  <c r="JFC13" i="1"/>
  <c r="JFD13" i="1"/>
  <c r="JFE13" i="1"/>
  <c r="JFF13" i="1"/>
  <c r="JFG13" i="1"/>
  <c r="JFH13" i="1"/>
  <c r="JFI13" i="1"/>
  <c r="JFJ13" i="1"/>
  <c r="JFK13" i="1"/>
  <c r="JFL13" i="1"/>
  <c r="JFM13" i="1"/>
  <c r="JFN13" i="1"/>
  <c r="JFO13" i="1"/>
  <c r="JFP13" i="1"/>
  <c r="JFQ13" i="1"/>
  <c r="JFR13" i="1"/>
  <c r="JFS13" i="1"/>
  <c r="JFT13" i="1"/>
  <c r="JFU13" i="1"/>
  <c r="JFV13" i="1"/>
  <c r="JFW13" i="1"/>
  <c r="JFX13" i="1"/>
  <c r="JFY13" i="1"/>
  <c r="JFZ13" i="1"/>
  <c r="JGA13" i="1"/>
  <c r="JGB13" i="1"/>
  <c r="JGC13" i="1"/>
  <c r="JGD13" i="1"/>
  <c r="JGE13" i="1"/>
  <c r="JGF13" i="1"/>
  <c r="JGG13" i="1"/>
  <c r="JGH13" i="1"/>
  <c r="JGI13" i="1"/>
  <c r="JGJ13" i="1"/>
  <c r="JGK13" i="1"/>
  <c r="JGL13" i="1"/>
  <c r="JGM13" i="1"/>
  <c r="JGN13" i="1"/>
  <c r="JGO13" i="1"/>
  <c r="JGP13" i="1"/>
  <c r="JGQ13" i="1"/>
  <c r="JGR13" i="1"/>
  <c r="JGS13" i="1"/>
  <c r="JGT13" i="1"/>
  <c r="JGU13" i="1"/>
  <c r="JGV13" i="1"/>
  <c r="JGW13" i="1"/>
  <c r="JGX13" i="1"/>
  <c r="JGY13" i="1"/>
  <c r="JGZ13" i="1"/>
  <c r="JHA13" i="1"/>
  <c r="JHB13" i="1"/>
  <c r="JHC13" i="1"/>
  <c r="JHD13" i="1"/>
  <c r="JHE13" i="1"/>
  <c r="JHF13" i="1"/>
  <c r="JHG13" i="1"/>
  <c r="JHH13" i="1"/>
  <c r="JHI13" i="1"/>
  <c r="JHJ13" i="1"/>
  <c r="JHK13" i="1"/>
  <c r="JHL13" i="1"/>
  <c r="JHM13" i="1"/>
  <c r="JHN13" i="1"/>
  <c r="JHO13" i="1"/>
  <c r="JHP13" i="1"/>
  <c r="JHQ13" i="1"/>
  <c r="JHR13" i="1"/>
  <c r="JHS13" i="1"/>
  <c r="JHT13" i="1"/>
  <c r="JHU13" i="1"/>
  <c r="JHV13" i="1"/>
  <c r="JHW13" i="1"/>
  <c r="JHX13" i="1"/>
  <c r="JHY13" i="1"/>
  <c r="JHZ13" i="1"/>
  <c r="JIA13" i="1"/>
  <c r="JIB13" i="1"/>
  <c r="JIC13" i="1"/>
  <c r="JID13" i="1"/>
  <c r="JIE13" i="1"/>
  <c r="JIF13" i="1"/>
  <c r="JIG13" i="1"/>
  <c r="JIH13" i="1"/>
  <c r="JII13" i="1"/>
  <c r="JIJ13" i="1"/>
  <c r="JIK13" i="1"/>
  <c r="JIL13" i="1"/>
  <c r="JIM13" i="1"/>
  <c r="JIN13" i="1"/>
  <c r="JIO13" i="1"/>
  <c r="JIP13" i="1"/>
  <c r="JIQ13" i="1"/>
  <c r="JIR13" i="1"/>
  <c r="JIS13" i="1"/>
  <c r="JIT13" i="1"/>
  <c r="JIU13" i="1"/>
  <c r="JIV13" i="1"/>
  <c r="JIW13" i="1"/>
  <c r="JIX13" i="1"/>
  <c r="JIY13" i="1"/>
  <c r="JIZ13" i="1"/>
  <c r="JJA13" i="1"/>
  <c r="JJB13" i="1"/>
  <c r="JJC13" i="1"/>
  <c r="JJD13" i="1"/>
  <c r="JJE13" i="1"/>
  <c r="JJF13" i="1"/>
  <c r="JJG13" i="1"/>
  <c r="JJH13" i="1"/>
  <c r="JJI13" i="1"/>
  <c r="JJJ13" i="1"/>
  <c r="JJK13" i="1"/>
  <c r="JJL13" i="1"/>
  <c r="JJM13" i="1"/>
  <c r="JJN13" i="1"/>
  <c r="JJO13" i="1"/>
  <c r="JJP13" i="1"/>
  <c r="JJQ13" i="1"/>
  <c r="JJR13" i="1"/>
  <c r="JJS13" i="1"/>
  <c r="JJT13" i="1"/>
  <c r="JJU13" i="1"/>
  <c r="JJV13" i="1"/>
  <c r="JJW13" i="1"/>
  <c r="JJX13" i="1"/>
  <c r="JJY13" i="1"/>
  <c r="JJZ13" i="1"/>
  <c r="JKA13" i="1"/>
  <c r="JKB13" i="1"/>
  <c r="JKC13" i="1"/>
  <c r="JKD13" i="1"/>
  <c r="JKE13" i="1"/>
  <c r="JKF13" i="1"/>
  <c r="JKG13" i="1"/>
  <c r="JKH13" i="1"/>
  <c r="JKI13" i="1"/>
  <c r="JKJ13" i="1"/>
  <c r="JKK13" i="1"/>
  <c r="JKL13" i="1"/>
  <c r="JKM13" i="1"/>
  <c r="JKN13" i="1"/>
  <c r="JKO13" i="1"/>
  <c r="JKP13" i="1"/>
  <c r="JKQ13" i="1"/>
  <c r="JKR13" i="1"/>
  <c r="JKS13" i="1"/>
  <c r="JKT13" i="1"/>
  <c r="JKU13" i="1"/>
  <c r="JKV13" i="1"/>
  <c r="JKW13" i="1"/>
  <c r="JKX13" i="1"/>
  <c r="JKY13" i="1"/>
  <c r="JKZ13" i="1"/>
  <c r="JLA13" i="1"/>
  <c r="JLB13" i="1"/>
  <c r="JLC13" i="1"/>
  <c r="JLD13" i="1"/>
  <c r="JLE13" i="1"/>
  <c r="JLF13" i="1"/>
  <c r="JLG13" i="1"/>
  <c r="JLH13" i="1"/>
  <c r="JLI13" i="1"/>
  <c r="JLJ13" i="1"/>
  <c r="JLK13" i="1"/>
  <c r="JLL13" i="1"/>
  <c r="JLM13" i="1"/>
  <c r="JLN13" i="1"/>
  <c r="JLO13" i="1"/>
  <c r="JLP13" i="1"/>
  <c r="JLQ13" i="1"/>
  <c r="JLR13" i="1"/>
  <c r="JLS13" i="1"/>
  <c r="JLT13" i="1"/>
  <c r="JLU13" i="1"/>
  <c r="JLV13" i="1"/>
  <c r="JLW13" i="1"/>
  <c r="JLX13" i="1"/>
  <c r="JLY13" i="1"/>
  <c r="JLZ13" i="1"/>
  <c r="JMA13" i="1"/>
  <c r="JMB13" i="1"/>
  <c r="JMC13" i="1"/>
  <c r="JMD13" i="1"/>
  <c r="JME13" i="1"/>
  <c r="JMF13" i="1"/>
  <c r="JMG13" i="1"/>
  <c r="JMH13" i="1"/>
  <c r="JMI13" i="1"/>
  <c r="JMJ13" i="1"/>
  <c r="JMK13" i="1"/>
  <c r="JML13" i="1"/>
  <c r="JMM13" i="1"/>
  <c r="JMN13" i="1"/>
  <c r="JMO13" i="1"/>
  <c r="JMP13" i="1"/>
  <c r="JMQ13" i="1"/>
  <c r="JMR13" i="1"/>
  <c r="JMS13" i="1"/>
  <c r="JMT13" i="1"/>
  <c r="JMU13" i="1"/>
  <c r="JMV13" i="1"/>
  <c r="JMW13" i="1"/>
  <c r="JMX13" i="1"/>
  <c r="JMY13" i="1"/>
  <c r="JMZ13" i="1"/>
  <c r="JNA13" i="1"/>
  <c r="JNB13" i="1"/>
  <c r="JNC13" i="1"/>
  <c r="JND13" i="1"/>
  <c r="JNE13" i="1"/>
  <c r="JNF13" i="1"/>
  <c r="JNG13" i="1"/>
  <c r="JNH13" i="1"/>
  <c r="JNI13" i="1"/>
  <c r="JNJ13" i="1"/>
  <c r="JNK13" i="1"/>
  <c r="JNL13" i="1"/>
  <c r="JNM13" i="1"/>
  <c r="JNN13" i="1"/>
  <c r="JNO13" i="1"/>
  <c r="JNP13" i="1"/>
  <c r="JNQ13" i="1"/>
  <c r="JNR13" i="1"/>
  <c r="JNS13" i="1"/>
  <c r="JNT13" i="1"/>
  <c r="JNU13" i="1"/>
  <c r="JNV13" i="1"/>
  <c r="JNW13" i="1"/>
  <c r="JNX13" i="1"/>
  <c r="JNY13" i="1"/>
  <c r="JNZ13" i="1"/>
  <c r="JOA13" i="1"/>
  <c r="JOB13" i="1"/>
  <c r="JOC13" i="1"/>
  <c r="JOD13" i="1"/>
  <c r="JOE13" i="1"/>
  <c r="JOF13" i="1"/>
  <c r="JOG13" i="1"/>
  <c r="JOH13" i="1"/>
  <c r="JOI13" i="1"/>
  <c r="JOJ13" i="1"/>
  <c r="JOK13" i="1"/>
  <c r="JOL13" i="1"/>
  <c r="JOM13" i="1"/>
  <c r="JON13" i="1"/>
  <c r="JOO13" i="1"/>
  <c r="JOP13" i="1"/>
  <c r="JOQ13" i="1"/>
  <c r="JOR13" i="1"/>
  <c r="JOS13" i="1"/>
  <c r="JOT13" i="1"/>
  <c r="JOU13" i="1"/>
  <c r="JOV13" i="1"/>
  <c r="JOW13" i="1"/>
  <c r="JOX13" i="1"/>
  <c r="JOY13" i="1"/>
  <c r="JOZ13" i="1"/>
  <c r="JPA13" i="1"/>
  <c r="JPB13" i="1"/>
  <c r="JPC13" i="1"/>
  <c r="JPD13" i="1"/>
  <c r="JPE13" i="1"/>
  <c r="JPF13" i="1"/>
  <c r="JPG13" i="1"/>
  <c r="JPH13" i="1"/>
  <c r="JPI13" i="1"/>
  <c r="JPJ13" i="1"/>
  <c r="JPK13" i="1"/>
  <c r="JPL13" i="1"/>
  <c r="JPM13" i="1"/>
  <c r="JPN13" i="1"/>
  <c r="JPO13" i="1"/>
  <c r="JPP13" i="1"/>
  <c r="JPQ13" i="1"/>
  <c r="JPR13" i="1"/>
  <c r="JPS13" i="1"/>
  <c r="JPT13" i="1"/>
  <c r="JPU13" i="1"/>
  <c r="JPV13" i="1"/>
  <c r="JPW13" i="1"/>
  <c r="JPX13" i="1"/>
  <c r="JPY13" i="1"/>
  <c r="JPZ13" i="1"/>
  <c r="JQA13" i="1"/>
  <c r="JQB13" i="1"/>
  <c r="JQC13" i="1"/>
  <c r="JQD13" i="1"/>
  <c r="JQE13" i="1"/>
  <c r="JQF13" i="1"/>
  <c r="JQG13" i="1"/>
  <c r="JQH13" i="1"/>
  <c r="JQI13" i="1"/>
  <c r="JQJ13" i="1"/>
  <c r="JQK13" i="1"/>
  <c r="JQL13" i="1"/>
  <c r="JQM13" i="1"/>
  <c r="JQN13" i="1"/>
  <c r="JQO13" i="1"/>
  <c r="JQP13" i="1"/>
  <c r="JQQ13" i="1"/>
  <c r="JQR13" i="1"/>
  <c r="JQS13" i="1"/>
  <c r="JQT13" i="1"/>
  <c r="JQU13" i="1"/>
  <c r="JQV13" i="1"/>
  <c r="JQW13" i="1"/>
  <c r="JQX13" i="1"/>
  <c r="JQY13" i="1"/>
  <c r="JQZ13" i="1"/>
  <c r="JRA13" i="1"/>
  <c r="JRB13" i="1"/>
  <c r="JRC13" i="1"/>
  <c r="JRD13" i="1"/>
  <c r="JRE13" i="1"/>
  <c r="JRF13" i="1"/>
  <c r="JRG13" i="1"/>
  <c r="JRH13" i="1"/>
  <c r="JRI13" i="1"/>
  <c r="JRJ13" i="1"/>
  <c r="JRK13" i="1"/>
  <c r="JRL13" i="1"/>
  <c r="JRM13" i="1"/>
  <c r="JRN13" i="1"/>
  <c r="JRO13" i="1"/>
  <c r="JRP13" i="1"/>
  <c r="JRQ13" i="1"/>
  <c r="JRR13" i="1"/>
  <c r="JRS13" i="1"/>
  <c r="JRT13" i="1"/>
  <c r="JRU13" i="1"/>
  <c r="JRV13" i="1"/>
  <c r="JRW13" i="1"/>
  <c r="JRX13" i="1"/>
  <c r="JRY13" i="1"/>
  <c r="JRZ13" i="1"/>
  <c r="JSA13" i="1"/>
  <c r="JSB13" i="1"/>
  <c r="JSC13" i="1"/>
  <c r="JSD13" i="1"/>
  <c r="JSE13" i="1"/>
  <c r="JSF13" i="1"/>
  <c r="JSG13" i="1"/>
  <c r="JSH13" i="1"/>
  <c r="JSI13" i="1"/>
  <c r="JSJ13" i="1"/>
  <c r="JSK13" i="1"/>
  <c r="JSL13" i="1"/>
  <c r="JSM13" i="1"/>
  <c r="JSN13" i="1"/>
  <c r="JSO13" i="1"/>
  <c r="JSP13" i="1"/>
  <c r="JSQ13" i="1"/>
  <c r="JSR13" i="1"/>
  <c r="JSS13" i="1"/>
  <c r="JST13" i="1"/>
  <c r="JSU13" i="1"/>
  <c r="JSV13" i="1"/>
  <c r="JSW13" i="1"/>
  <c r="JSX13" i="1"/>
  <c r="JSY13" i="1"/>
  <c r="JSZ13" i="1"/>
  <c r="JTA13" i="1"/>
  <c r="JTB13" i="1"/>
  <c r="JTC13" i="1"/>
  <c r="JTD13" i="1"/>
  <c r="JTE13" i="1"/>
  <c r="JTF13" i="1"/>
  <c r="JTG13" i="1"/>
  <c r="JTH13" i="1"/>
  <c r="JTI13" i="1"/>
  <c r="JTJ13" i="1"/>
  <c r="JTK13" i="1"/>
  <c r="JTL13" i="1"/>
  <c r="JTM13" i="1"/>
  <c r="JTN13" i="1"/>
  <c r="JTO13" i="1"/>
  <c r="JTP13" i="1"/>
  <c r="JTQ13" i="1"/>
  <c r="JTR13" i="1"/>
  <c r="JTS13" i="1"/>
  <c r="JTT13" i="1"/>
  <c r="JTU13" i="1"/>
  <c r="JTV13" i="1"/>
  <c r="JTW13" i="1"/>
  <c r="JTX13" i="1"/>
  <c r="JTY13" i="1"/>
  <c r="JTZ13" i="1"/>
  <c r="JUA13" i="1"/>
  <c r="JUB13" i="1"/>
  <c r="JUC13" i="1"/>
  <c r="JUD13" i="1"/>
  <c r="JUE13" i="1"/>
  <c r="JUF13" i="1"/>
  <c r="JUG13" i="1"/>
  <c r="JUH13" i="1"/>
  <c r="JUI13" i="1"/>
  <c r="JUJ13" i="1"/>
  <c r="JUK13" i="1"/>
  <c r="JUL13" i="1"/>
  <c r="JUM13" i="1"/>
  <c r="JUN13" i="1"/>
  <c r="JUO13" i="1"/>
  <c r="JUP13" i="1"/>
  <c r="JUQ13" i="1"/>
  <c r="JUR13" i="1"/>
  <c r="JUS13" i="1"/>
  <c r="JUT13" i="1"/>
  <c r="JUU13" i="1"/>
  <c r="JUV13" i="1"/>
  <c r="JUW13" i="1"/>
  <c r="JUX13" i="1"/>
  <c r="JUY13" i="1"/>
  <c r="JUZ13" i="1"/>
  <c r="JVA13" i="1"/>
  <c r="JVB13" i="1"/>
  <c r="JVC13" i="1"/>
  <c r="JVD13" i="1"/>
  <c r="JVE13" i="1"/>
  <c r="JVF13" i="1"/>
  <c r="JVG13" i="1"/>
  <c r="JVH13" i="1"/>
  <c r="JVI13" i="1"/>
  <c r="JVJ13" i="1"/>
  <c r="JVK13" i="1"/>
  <c r="JVL13" i="1"/>
  <c r="JVM13" i="1"/>
  <c r="JVN13" i="1"/>
  <c r="JVO13" i="1"/>
  <c r="JVP13" i="1"/>
  <c r="JVQ13" i="1"/>
  <c r="JVR13" i="1"/>
  <c r="JVS13" i="1"/>
  <c r="JVT13" i="1"/>
  <c r="JVU13" i="1"/>
  <c r="JVV13" i="1"/>
  <c r="JVW13" i="1"/>
  <c r="JVX13" i="1"/>
  <c r="JVY13" i="1"/>
  <c r="JVZ13" i="1"/>
  <c r="JWA13" i="1"/>
  <c r="JWB13" i="1"/>
  <c r="JWC13" i="1"/>
  <c r="JWD13" i="1"/>
  <c r="JWE13" i="1"/>
  <c r="JWF13" i="1"/>
  <c r="JWG13" i="1"/>
  <c r="JWH13" i="1"/>
  <c r="JWI13" i="1"/>
  <c r="JWJ13" i="1"/>
  <c r="JWK13" i="1"/>
  <c r="JWL13" i="1"/>
  <c r="JWM13" i="1"/>
  <c r="JWN13" i="1"/>
  <c r="JWO13" i="1"/>
  <c r="JWP13" i="1"/>
  <c r="JWQ13" i="1"/>
  <c r="JWR13" i="1"/>
  <c r="JWS13" i="1"/>
  <c r="JWT13" i="1"/>
  <c r="JWU13" i="1"/>
  <c r="JWV13" i="1"/>
  <c r="JWW13" i="1"/>
  <c r="JWX13" i="1"/>
  <c r="JWY13" i="1"/>
  <c r="JWZ13" i="1"/>
  <c r="JXA13" i="1"/>
  <c r="JXB13" i="1"/>
  <c r="JXC13" i="1"/>
  <c r="JXD13" i="1"/>
  <c r="JXE13" i="1"/>
  <c r="JXF13" i="1"/>
  <c r="JXG13" i="1"/>
  <c r="JXH13" i="1"/>
  <c r="JXI13" i="1"/>
  <c r="JXJ13" i="1"/>
  <c r="JXK13" i="1"/>
  <c r="JXL13" i="1"/>
  <c r="JXM13" i="1"/>
  <c r="JXN13" i="1"/>
  <c r="JXO13" i="1"/>
  <c r="JXP13" i="1"/>
  <c r="JXQ13" i="1"/>
  <c r="JXR13" i="1"/>
  <c r="JXS13" i="1"/>
  <c r="JXT13" i="1"/>
  <c r="JXU13" i="1"/>
  <c r="JXV13" i="1"/>
  <c r="JXW13" i="1"/>
  <c r="JXX13" i="1"/>
  <c r="JXY13" i="1"/>
  <c r="JXZ13" i="1"/>
  <c r="JYA13" i="1"/>
  <c r="JYB13" i="1"/>
  <c r="JYC13" i="1"/>
  <c r="JYD13" i="1"/>
  <c r="JYE13" i="1"/>
  <c r="JYF13" i="1"/>
  <c r="JYG13" i="1"/>
  <c r="JYH13" i="1"/>
  <c r="JYI13" i="1"/>
  <c r="JYJ13" i="1"/>
  <c r="JYK13" i="1"/>
  <c r="JYL13" i="1"/>
  <c r="JYM13" i="1"/>
  <c r="JYN13" i="1"/>
  <c r="JYO13" i="1"/>
  <c r="JYP13" i="1"/>
  <c r="JYQ13" i="1"/>
  <c r="JYR13" i="1"/>
  <c r="JYS13" i="1"/>
  <c r="JYT13" i="1"/>
  <c r="JYU13" i="1"/>
  <c r="JYV13" i="1"/>
  <c r="JYW13" i="1"/>
  <c r="JYX13" i="1"/>
  <c r="JYY13" i="1"/>
  <c r="JYZ13" i="1"/>
  <c r="JZA13" i="1"/>
  <c r="JZB13" i="1"/>
  <c r="JZC13" i="1"/>
  <c r="JZD13" i="1"/>
  <c r="JZE13" i="1"/>
  <c r="JZF13" i="1"/>
  <c r="JZG13" i="1"/>
  <c r="JZH13" i="1"/>
  <c r="JZI13" i="1"/>
  <c r="JZJ13" i="1"/>
  <c r="JZK13" i="1"/>
  <c r="JZL13" i="1"/>
  <c r="JZM13" i="1"/>
  <c r="JZN13" i="1"/>
  <c r="JZO13" i="1"/>
  <c r="JZP13" i="1"/>
  <c r="JZQ13" i="1"/>
  <c r="JZR13" i="1"/>
  <c r="JZS13" i="1"/>
  <c r="JZT13" i="1"/>
  <c r="JZU13" i="1"/>
  <c r="JZV13" i="1"/>
  <c r="JZW13" i="1"/>
  <c r="JZX13" i="1"/>
  <c r="JZY13" i="1"/>
  <c r="JZZ13" i="1"/>
  <c r="KAA13" i="1"/>
  <c r="KAB13" i="1"/>
  <c r="KAC13" i="1"/>
  <c r="KAD13" i="1"/>
  <c r="KAE13" i="1"/>
  <c r="KAF13" i="1"/>
  <c r="KAG13" i="1"/>
  <c r="KAH13" i="1"/>
  <c r="KAI13" i="1"/>
  <c r="KAJ13" i="1"/>
  <c r="KAK13" i="1"/>
  <c r="KAL13" i="1"/>
  <c r="KAM13" i="1"/>
  <c r="KAN13" i="1"/>
  <c r="KAO13" i="1"/>
  <c r="KAP13" i="1"/>
  <c r="KAQ13" i="1"/>
  <c r="KAR13" i="1"/>
  <c r="KAS13" i="1"/>
  <c r="KAT13" i="1"/>
  <c r="KAU13" i="1"/>
  <c r="KAV13" i="1"/>
  <c r="KAW13" i="1"/>
  <c r="KAX13" i="1"/>
  <c r="KAY13" i="1"/>
  <c r="KAZ13" i="1"/>
  <c r="KBA13" i="1"/>
  <c r="KBB13" i="1"/>
  <c r="KBC13" i="1"/>
  <c r="KBD13" i="1"/>
  <c r="KBE13" i="1"/>
  <c r="KBF13" i="1"/>
  <c r="KBG13" i="1"/>
  <c r="KBH13" i="1"/>
  <c r="KBI13" i="1"/>
  <c r="KBJ13" i="1"/>
  <c r="KBK13" i="1"/>
  <c r="KBL13" i="1"/>
  <c r="KBM13" i="1"/>
  <c r="KBN13" i="1"/>
  <c r="KBO13" i="1"/>
  <c r="KBP13" i="1"/>
  <c r="KBQ13" i="1"/>
  <c r="KBR13" i="1"/>
  <c r="KBS13" i="1"/>
  <c r="KBT13" i="1"/>
  <c r="KBU13" i="1"/>
  <c r="KBV13" i="1"/>
  <c r="KBW13" i="1"/>
  <c r="KBX13" i="1"/>
  <c r="KBY13" i="1"/>
  <c r="KBZ13" i="1"/>
  <c r="KCA13" i="1"/>
  <c r="KCB13" i="1"/>
  <c r="KCC13" i="1"/>
  <c r="KCD13" i="1"/>
  <c r="KCE13" i="1"/>
  <c r="KCF13" i="1"/>
  <c r="KCG13" i="1"/>
  <c r="KCH13" i="1"/>
  <c r="KCI13" i="1"/>
  <c r="KCJ13" i="1"/>
  <c r="KCK13" i="1"/>
  <c r="KCL13" i="1"/>
  <c r="KCM13" i="1"/>
  <c r="KCN13" i="1"/>
  <c r="KCO13" i="1"/>
  <c r="KCP13" i="1"/>
  <c r="KCQ13" i="1"/>
  <c r="KCR13" i="1"/>
  <c r="KCS13" i="1"/>
  <c r="KCT13" i="1"/>
  <c r="KCU13" i="1"/>
  <c r="KCV13" i="1"/>
  <c r="KCW13" i="1"/>
  <c r="KCX13" i="1"/>
  <c r="KCY13" i="1"/>
  <c r="KCZ13" i="1"/>
  <c r="KDA13" i="1"/>
  <c r="KDB13" i="1"/>
  <c r="KDC13" i="1"/>
  <c r="KDD13" i="1"/>
  <c r="KDE13" i="1"/>
  <c r="KDF13" i="1"/>
  <c r="KDG13" i="1"/>
  <c r="KDH13" i="1"/>
  <c r="KDI13" i="1"/>
  <c r="KDJ13" i="1"/>
  <c r="KDK13" i="1"/>
  <c r="KDL13" i="1"/>
  <c r="KDM13" i="1"/>
  <c r="KDN13" i="1"/>
  <c r="KDO13" i="1"/>
  <c r="KDP13" i="1"/>
  <c r="KDQ13" i="1"/>
  <c r="KDR13" i="1"/>
  <c r="KDS13" i="1"/>
  <c r="KDT13" i="1"/>
  <c r="KDU13" i="1"/>
  <c r="KDV13" i="1"/>
  <c r="KDW13" i="1"/>
  <c r="KDX13" i="1"/>
  <c r="KDY13" i="1"/>
  <c r="KDZ13" i="1"/>
  <c r="KEA13" i="1"/>
  <c r="KEB13" i="1"/>
  <c r="KEC13" i="1"/>
  <c r="KED13" i="1"/>
  <c r="KEE13" i="1"/>
  <c r="KEF13" i="1"/>
  <c r="KEG13" i="1"/>
  <c r="KEH13" i="1"/>
  <c r="KEI13" i="1"/>
  <c r="KEJ13" i="1"/>
  <c r="KEK13" i="1"/>
  <c r="KEL13" i="1"/>
  <c r="KEM13" i="1"/>
  <c r="KEN13" i="1"/>
  <c r="KEO13" i="1"/>
  <c r="KEP13" i="1"/>
  <c r="KEQ13" i="1"/>
  <c r="KER13" i="1"/>
  <c r="KES13" i="1"/>
  <c r="KET13" i="1"/>
  <c r="KEU13" i="1"/>
  <c r="KEV13" i="1"/>
  <c r="KEW13" i="1"/>
  <c r="KEX13" i="1"/>
  <c r="KEY13" i="1"/>
  <c r="KEZ13" i="1"/>
  <c r="KFA13" i="1"/>
  <c r="KFB13" i="1"/>
  <c r="KFC13" i="1"/>
  <c r="KFD13" i="1"/>
  <c r="KFE13" i="1"/>
  <c r="KFF13" i="1"/>
  <c r="KFG13" i="1"/>
  <c r="KFH13" i="1"/>
  <c r="KFI13" i="1"/>
  <c r="KFJ13" i="1"/>
  <c r="KFK13" i="1"/>
  <c r="KFL13" i="1"/>
  <c r="KFM13" i="1"/>
  <c r="KFN13" i="1"/>
  <c r="KFO13" i="1"/>
  <c r="KFP13" i="1"/>
  <c r="KFQ13" i="1"/>
  <c r="KFR13" i="1"/>
  <c r="KFS13" i="1"/>
  <c r="KFT13" i="1"/>
  <c r="KFU13" i="1"/>
  <c r="KFV13" i="1"/>
  <c r="KFW13" i="1"/>
  <c r="KFX13" i="1"/>
  <c r="KFY13" i="1"/>
  <c r="KFZ13" i="1"/>
  <c r="KGA13" i="1"/>
  <c r="KGB13" i="1"/>
  <c r="KGC13" i="1"/>
  <c r="KGD13" i="1"/>
  <c r="KGE13" i="1"/>
  <c r="KGF13" i="1"/>
  <c r="KGG13" i="1"/>
  <c r="KGH13" i="1"/>
  <c r="KGI13" i="1"/>
  <c r="KGJ13" i="1"/>
  <c r="KGK13" i="1"/>
  <c r="KGL13" i="1"/>
  <c r="KGM13" i="1"/>
  <c r="KGN13" i="1"/>
  <c r="KGO13" i="1"/>
  <c r="KGP13" i="1"/>
  <c r="KGQ13" i="1"/>
  <c r="KGR13" i="1"/>
  <c r="KGS13" i="1"/>
  <c r="KGT13" i="1"/>
  <c r="KGU13" i="1"/>
  <c r="KGV13" i="1"/>
  <c r="KGW13" i="1"/>
  <c r="KGX13" i="1"/>
  <c r="KGY13" i="1"/>
  <c r="KGZ13" i="1"/>
  <c r="KHA13" i="1"/>
  <c r="KHB13" i="1"/>
  <c r="KHC13" i="1"/>
  <c r="KHD13" i="1"/>
  <c r="KHE13" i="1"/>
  <c r="KHF13" i="1"/>
  <c r="KHG13" i="1"/>
  <c r="KHH13" i="1"/>
  <c r="KHI13" i="1"/>
  <c r="KHJ13" i="1"/>
  <c r="KHK13" i="1"/>
  <c r="KHL13" i="1"/>
  <c r="KHM13" i="1"/>
  <c r="KHN13" i="1"/>
  <c r="KHO13" i="1"/>
  <c r="KHP13" i="1"/>
  <c r="KHQ13" i="1"/>
  <c r="KHR13" i="1"/>
  <c r="KHS13" i="1"/>
  <c r="KHT13" i="1"/>
  <c r="KHU13" i="1"/>
  <c r="KHV13" i="1"/>
  <c r="KHW13" i="1"/>
  <c r="KHX13" i="1"/>
  <c r="KHY13" i="1"/>
  <c r="KHZ13" i="1"/>
  <c r="KIA13" i="1"/>
  <c r="KIB13" i="1"/>
  <c r="KIC13" i="1"/>
  <c r="KID13" i="1"/>
  <c r="KIE13" i="1"/>
  <c r="KIF13" i="1"/>
  <c r="KIG13" i="1"/>
  <c r="KIH13" i="1"/>
  <c r="KII13" i="1"/>
  <c r="KIJ13" i="1"/>
  <c r="KIK13" i="1"/>
  <c r="KIL13" i="1"/>
  <c r="KIM13" i="1"/>
  <c r="KIN13" i="1"/>
  <c r="KIO13" i="1"/>
  <c r="KIP13" i="1"/>
  <c r="KIQ13" i="1"/>
  <c r="KIR13" i="1"/>
  <c r="KIS13" i="1"/>
  <c r="KIT13" i="1"/>
  <c r="KIU13" i="1"/>
  <c r="KIV13" i="1"/>
  <c r="KIW13" i="1"/>
  <c r="KIX13" i="1"/>
  <c r="KIY13" i="1"/>
  <c r="KIZ13" i="1"/>
  <c r="KJA13" i="1"/>
  <c r="KJB13" i="1"/>
  <c r="KJC13" i="1"/>
  <c r="KJD13" i="1"/>
  <c r="KJE13" i="1"/>
  <c r="KJF13" i="1"/>
  <c r="KJG13" i="1"/>
  <c r="KJH13" i="1"/>
  <c r="KJI13" i="1"/>
  <c r="KJJ13" i="1"/>
  <c r="KJK13" i="1"/>
  <c r="KJL13" i="1"/>
  <c r="KJM13" i="1"/>
  <c r="KJN13" i="1"/>
  <c r="KJO13" i="1"/>
  <c r="KJP13" i="1"/>
  <c r="KJQ13" i="1"/>
  <c r="KJR13" i="1"/>
  <c r="KJS13" i="1"/>
  <c r="KJT13" i="1"/>
  <c r="KJU13" i="1"/>
  <c r="KJV13" i="1"/>
  <c r="KJW13" i="1"/>
  <c r="KJX13" i="1"/>
  <c r="KJY13" i="1"/>
  <c r="KJZ13" i="1"/>
  <c r="KKA13" i="1"/>
  <c r="KKB13" i="1"/>
  <c r="KKC13" i="1"/>
  <c r="KKD13" i="1"/>
  <c r="KKE13" i="1"/>
  <c r="KKF13" i="1"/>
  <c r="KKG13" i="1"/>
  <c r="KKH13" i="1"/>
  <c r="KKI13" i="1"/>
  <c r="KKJ13" i="1"/>
  <c r="KKK13" i="1"/>
  <c r="KKL13" i="1"/>
  <c r="KKM13" i="1"/>
  <c r="KKN13" i="1"/>
  <c r="KKO13" i="1"/>
  <c r="KKP13" i="1"/>
  <c r="KKQ13" i="1"/>
  <c r="KKR13" i="1"/>
  <c r="KKS13" i="1"/>
  <c r="KKT13" i="1"/>
  <c r="KKU13" i="1"/>
  <c r="KKV13" i="1"/>
  <c r="KKW13" i="1"/>
  <c r="KKX13" i="1"/>
  <c r="KKY13" i="1"/>
  <c r="KKZ13" i="1"/>
  <c r="KLA13" i="1"/>
  <c r="KLB13" i="1"/>
  <c r="KLC13" i="1"/>
  <c r="KLD13" i="1"/>
  <c r="KLE13" i="1"/>
  <c r="KLF13" i="1"/>
  <c r="KLG13" i="1"/>
  <c r="KLH13" i="1"/>
  <c r="KLI13" i="1"/>
  <c r="KLJ13" i="1"/>
  <c r="KLK13" i="1"/>
  <c r="KLL13" i="1"/>
  <c r="KLM13" i="1"/>
  <c r="KLN13" i="1"/>
  <c r="KLO13" i="1"/>
  <c r="KLP13" i="1"/>
  <c r="KLQ13" i="1"/>
  <c r="KLR13" i="1"/>
  <c r="KLS13" i="1"/>
  <c r="KLT13" i="1"/>
  <c r="KLU13" i="1"/>
  <c r="KLV13" i="1"/>
  <c r="KLW13" i="1"/>
  <c r="KLX13" i="1"/>
  <c r="KLY13" i="1"/>
  <c r="KLZ13" i="1"/>
  <c r="KMA13" i="1"/>
  <c r="KMB13" i="1"/>
  <c r="KMC13" i="1"/>
  <c r="KMD13" i="1"/>
  <c r="KME13" i="1"/>
  <c r="KMF13" i="1"/>
  <c r="KMG13" i="1"/>
  <c r="KMH13" i="1"/>
  <c r="KMI13" i="1"/>
  <c r="KMJ13" i="1"/>
  <c r="KMK13" i="1"/>
  <c r="KML13" i="1"/>
  <c r="KMM13" i="1"/>
  <c r="KMN13" i="1"/>
  <c r="KMO13" i="1"/>
  <c r="KMP13" i="1"/>
  <c r="KMQ13" i="1"/>
  <c r="KMR13" i="1"/>
  <c r="KMS13" i="1"/>
  <c r="KMT13" i="1"/>
  <c r="KMU13" i="1"/>
  <c r="KMV13" i="1"/>
  <c r="KMW13" i="1"/>
  <c r="KMX13" i="1"/>
  <c r="KMY13" i="1"/>
  <c r="KMZ13" i="1"/>
  <c r="KNA13" i="1"/>
  <c r="KNB13" i="1"/>
  <c r="KNC13" i="1"/>
  <c r="KND13" i="1"/>
  <c r="KNE13" i="1"/>
  <c r="KNF13" i="1"/>
  <c r="KNG13" i="1"/>
  <c r="KNH13" i="1"/>
  <c r="KNI13" i="1"/>
  <c r="KNJ13" i="1"/>
  <c r="KNK13" i="1"/>
  <c r="KNL13" i="1"/>
  <c r="KNM13" i="1"/>
  <c r="KNN13" i="1"/>
  <c r="KNO13" i="1"/>
  <c r="KNP13" i="1"/>
  <c r="KNQ13" i="1"/>
  <c r="KNR13" i="1"/>
  <c r="KNS13" i="1"/>
  <c r="KNT13" i="1"/>
  <c r="KNU13" i="1"/>
  <c r="KNV13" i="1"/>
  <c r="KNW13" i="1"/>
  <c r="KNX13" i="1"/>
  <c r="KNY13" i="1"/>
  <c r="KNZ13" i="1"/>
  <c r="KOA13" i="1"/>
  <c r="KOB13" i="1"/>
  <c r="KOC13" i="1"/>
  <c r="KOD13" i="1"/>
  <c r="KOE13" i="1"/>
  <c r="KOF13" i="1"/>
  <c r="KOG13" i="1"/>
  <c r="KOH13" i="1"/>
  <c r="KOI13" i="1"/>
  <c r="KOJ13" i="1"/>
  <c r="KOK13" i="1"/>
  <c r="KOL13" i="1"/>
  <c r="KOM13" i="1"/>
  <c r="KON13" i="1"/>
  <c r="KOO13" i="1"/>
  <c r="KOP13" i="1"/>
  <c r="KOQ13" i="1"/>
  <c r="KOR13" i="1"/>
  <c r="KOS13" i="1"/>
  <c r="KOT13" i="1"/>
  <c r="KOU13" i="1"/>
  <c r="KOV13" i="1"/>
  <c r="KOW13" i="1"/>
  <c r="KOX13" i="1"/>
  <c r="KOY13" i="1"/>
  <c r="KOZ13" i="1"/>
  <c r="KPA13" i="1"/>
  <c r="KPB13" i="1"/>
  <c r="KPC13" i="1"/>
  <c r="KPD13" i="1"/>
  <c r="KPE13" i="1"/>
  <c r="KPF13" i="1"/>
  <c r="KPG13" i="1"/>
  <c r="KPH13" i="1"/>
  <c r="KPI13" i="1"/>
  <c r="KPJ13" i="1"/>
  <c r="KPK13" i="1"/>
  <c r="KPL13" i="1"/>
  <c r="KPM13" i="1"/>
  <c r="KPN13" i="1"/>
  <c r="KPO13" i="1"/>
  <c r="KPP13" i="1"/>
  <c r="KPQ13" i="1"/>
  <c r="KPR13" i="1"/>
  <c r="KPS13" i="1"/>
  <c r="KPT13" i="1"/>
  <c r="KPU13" i="1"/>
  <c r="KPV13" i="1"/>
  <c r="KPW13" i="1"/>
  <c r="KPX13" i="1"/>
  <c r="KPY13" i="1"/>
  <c r="KPZ13" i="1"/>
  <c r="KQA13" i="1"/>
  <c r="KQB13" i="1"/>
  <c r="KQC13" i="1"/>
  <c r="KQD13" i="1"/>
  <c r="KQE13" i="1"/>
  <c r="KQF13" i="1"/>
  <c r="KQG13" i="1"/>
  <c r="KQH13" i="1"/>
  <c r="KQI13" i="1"/>
  <c r="KQJ13" i="1"/>
  <c r="KQK13" i="1"/>
  <c r="KQL13" i="1"/>
  <c r="KQM13" i="1"/>
  <c r="KQN13" i="1"/>
  <c r="KQO13" i="1"/>
  <c r="KQP13" i="1"/>
  <c r="KQQ13" i="1"/>
  <c r="KQR13" i="1"/>
  <c r="KQS13" i="1"/>
  <c r="KQT13" i="1"/>
  <c r="KQU13" i="1"/>
  <c r="KQV13" i="1"/>
  <c r="KQW13" i="1"/>
  <c r="KQX13" i="1"/>
  <c r="KQY13" i="1"/>
  <c r="KQZ13" i="1"/>
  <c r="KRA13" i="1"/>
  <c r="KRB13" i="1"/>
  <c r="KRC13" i="1"/>
  <c r="KRD13" i="1"/>
  <c r="KRE13" i="1"/>
  <c r="KRF13" i="1"/>
  <c r="KRG13" i="1"/>
  <c r="KRH13" i="1"/>
  <c r="KRI13" i="1"/>
  <c r="KRJ13" i="1"/>
  <c r="KRK13" i="1"/>
  <c r="KRL13" i="1"/>
  <c r="KRM13" i="1"/>
  <c r="KRN13" i="1"/>
  <c r="KRO13" i="1"/>
  <c r="KRP13" i="1"/>
  <c r="KRQ13" i="1"/>
  <c r="KRR13" i="1"/>
  <c r="KRS13" i="1"/>
  <c r="KRT13" i="1"/>
  <c r="KRU13" i="1"/>
  <c r="KRV13" i="1"/>
  <c r="KRW13" i="1"/>
  <c r="KRX13" i="1"/>
  <c r="KRY13" i="1"/>
  <c r="KRZ13" i="1"/>
  <c r="KSA13" i="1"/>
  <c r="KSB13" i="1"/>
  <c r="KSC13" i="1"/>
  <c r="KSD13" i="1"/>
  <c r="KSE13" i="1"/>
  <c r="KSF13" i="1"/>
  <c r="KSG13" i="1"/>
  <c r="KSH13" i="1"/>
  <c r="KSI13" i="1"/>
  <c r="KSJ13" i="1"/>
  <c r="KSK13" i="1"/>
  <c r="KSL13" i="1"/>
  <c r="KSM13" i="1"/>
  <c r="KSN13" i="1"/>
  <c r="KSO13" i="1"/>
  <c r="KSP13" i="1"/>
  <c r="KSQ13" i="1"/>
  <c r="KSR13" i="1"/>
  <c r="KSS13" i="1"/>
  <c r="KST13" i="1"/>
  <c r="KSU13" i="1"/>
  <c r="KSV13" i="1"/>
  <c r="KSW13" i="1"/>
  <c r="KSX13" i="1"/>
  <c r="KSY13" i="1"/>
  <c r="KSZ13" i="1"/>
  <c r="KTA13" i="1"/>
  <c r="KTB13" i="1"/>
  <c r="KTC13" i="1"/>
  <c r="KTD13" i="1"/>
  <c r="KTE13" i="1"/>
  <c r="KTF13" i="1"/>
  <c r="KTG13" i="1"/>
  <c r="KTH13" i="1"/>
  <c r="KTI13" i="1"/>
  <c r="KTJ13" i="1"/>
  <c r="KTK13" i="1"/>
  <c r="KTL13" i="1"/>
  <c r="KTM13" i="1"/>
  <c r="KTN13" i="1"/>
  <c r="KTO13" i="1"/>
  <c r="KTP13" i="1"/>
  <c r="KTQ13" i="1"/>
  <c r="KTR13" i="1"/>
  <c r="KTS13" i="1"/>
  <c r="KTT13" i="1"/>
  <c r="KTU13" i="1"/>
  <c r="KTV13" i="1"/>
  <c r="KTW13" i="1"/>
  <c r="KTX13" i="1"/>
  <c r="KTY13" i="1"/>
  <c r="KTZ13" i="1"/>
  <c r="KUA13" i="1"/>
  <c r="KUB13" i="1"/>
  <c r="KUC13" i="1"/>
  <c r="KUD13" i="1"/>
  <c r="KUE13" i="1"/>
  <c r="KUF13" i="1"/>
  <c r="KUG13" i="1"/>
  <c r="KUH13" i="1"/>
  <c r="KUI13" i="1"/>
  <c r="KUJ13" i="1"/>
  <c r="KUK13" i="1"/>
  <c r="KUL13" i="1"/>
  <c r="KUM13" i="1"/>
  <c r="KUN13" i="1"/>
  <c r="KUO13" i="1"/>
  <c r="KUP13" i="1"/>
  <c r="KUQ13" i="1"/>
  <c r="KUR13" i="1"/>
  <c r="KUS13" i="1"/>
  <c r="KUT13" i="1"/>
  <c r="KUU13" i="1"/>
  <c r="KUV13" i="1"/>
  <c r="KUW13" i="1"/>
  <c r="KUX13" i="1"/>
  <c r="KUY13" i="1"/>
  <c r="KUZ13" i="1"/>
  <c r="KVA13" i="1"/>
  <c r="KVB13" i="1"/>
  <c r="KVC13" i="1"/>
  <c r="KVD13" i="1"/>
  <c r="KVE13" i="1"/>
  <c r="KVF13" i="1"/>
  <c r="KVG13" i="1"/>
  <c r="KVH13" i="1"/>
  <c r="KVI13" i="1"/>
  <c r="KVJ13" i="1"/>
  <c r="KVK13" i="1"/>
  <c r="KVL13" i="1"/>
  <c r="KVM13" i="1"/>
  <c r="KVN13" i="1"/>
  <c r="KVO13" i="1"/>
  <c r="KVP13" i="1"/>
  <c r="KVQ13" i="1"/>
  <c r="KVR13" i="1"/>
  <c r="KVS13" i="1"/>
  <c r="KVT13" i="1"/>
  <c r="KVU13" i="1"/>
  <c r="KVV13" i="1"/>
  <c r="KVW13" i="1"/>
  <c r="KVX13" i="1"/>
  <c r="KVY13" i="1"/>
  <c r="KVZ13" i="1"/>
  <c r="KWA13" i="1"/>
  <c r="KWB13" i="1"/>
  <c r="KWC13" i="1"/>
  <c r="KWD13" i="1"/>
  <c r="KWE13" i="1"/>
  <c r="KWF13" i="1"/>
  <c r="KWG13" i="1"/>
  <c r="KWH13" i="1"/>
  <c r="KWI13" i="1"/>
  <c r="KWJ13" i="1"/>
  <c r="KWK13" i="1"/>
  <c r="KWL13" i="1"/>
  <c r="KWM13" i="1"/>
  <c r="KWN13" i="1"/>
  <c r="KWO13" i="1"/>
  <c r="KWP13" i="1"/>
  <c r="KWQ13" i="1"/>
  <c r="KWR13" i="1"/>
  <c r="KWS13" i="1"/>
  <c r="KWT13" i="1"/>
  <c r="KWU13" i="1"/>
  <c r="KWV13" i="1"/>
  <c r="KWW13" i="1"/>
  <c r="KWX13" i="1"/>
  <c r="KWY13" i="1"/>
  <c r="KWZ13" i="1"/>
  <c r="KXA13" i="1"/>
  <c r="KXB13" i="1"/>
  <c r="KXC13" i="1"/>
  <c r="KXD13" i="1"/>
  <c r="KXE13" i="1"/>
  <c r="KXF13" i="1"/>
  <c r="KXG13" i="1"/>
  <c r="KXH13" i="1"/>
  <c r="KXI13" i="1"/>
  <c r="KXJ13" i="1"/>
  <c r="KXK13" i="1"/>
  <c r="KXL13" i="1"/>
  <c r="KXM13" i="1"/>
  <c r="KXN13" i="1"/>
  <c r="KXO13" i="1"/>
  <c r="KXP13" i="1"/>
  <c r="KXQ13" i="1"/>
  <c r="KXR13" i="1"/>
  <c r="KXS13" i="1"/>
  <c r="KXT13" i="1"/>
  <c r="KXU13" i="1"/>
  <c r="KXV13" i="1"/>
  <c r="KXW13" i="1"/>
  <c r="KXX13" i="1"/>
  <c r="KXY13" i="1"/>
  <c r="KXZ13" i="1"/>
  <c r="KYA13" i="1"/>
  <c r="KYB13" i="1"/>
  <c r="KYC13" i="1"/>
  <c r="KYD13" i="1"/>
  <c r="KYE13" i="1"/>
  <c r="KYF13" i="1"/>
  <c r="KYG13" i="1"/>
  <c r="KYH13" i="1"/>
  <c r="KYI13" i="1"/>
  <c r="KYJ13" i="1"/>
  <c r="KYK13" i="1"/>
  <c r="KYL13" i="1"/>
  <c r="KYM13" i="1"/>
  <c r="KYN13" i="1"/>
  <c r="KYO13" i="1"/>
  <c r="KYP13" i="1"/>
  <c r="KYQ13" i="1"/>
  <c r="KYR13" i="1"/>
  <c r="KYS13" i="1"/>
  <c r="KYT13" i="1"/>
  <c r="KYU13" i="1"/>
  <c r="KYV13" i="1"/>
  <c r="KYW13" i="1"/>
  <c r="KYX13" i="1"/>
  <c r="KYY13" i="1"/>
  <c r="KYZ13" i="1"/>
  <c r="KZA13" i="1"/>
  <c r="KZB13" i="1"/>
  <c r="KZC13" i="1"/>
  <c r="KZD13" i="1"/>
  <c r="KZE13" i="1"/>
  <c r="KZF13" i="1"/>
  <c r="KZG13" i="1"/>
  <c r="KZH13" i="1"/>
  <c r="KZI13" i="1"/>
  <c r="KZJ13" i="1"/>
  <c r="KZK13" i="1"/>
  <c r="KZL13" i="1"/>
  <c r="KZM13" i="1"/>
  <c r="KZN13" i="1"/>
  <c r="KZO13" i="1"/>
  <c r="KZP13" i="1"/>
  <c r="KZQ13" i="1"/>
  <c r="KZR13" i="1"/>
  <c r="KZS13" i="1"/>
  <c r="KZT13" i="1"/>
  <c r="KZU13" i="1"/>
  <c r="KZV13" i="1"/>
  <c r="KZW13" i="1"/>
  <c r="KZX13" i="1"/>
  <c r="KZY13" i="1"/>
  <c r="KZZ13" i="1"/>
  <c r="LAA13" i="1"/>
  <c r="LAB13" i="1"/>
  <c r="LAC13" i="1"/>
  <c r="LAD13" i="1"/>
  <c r="LAE13" i="1"/>
  <c r="LAF13" i="1"/>
  <c r="LAG13" i="1"/>
  <c r="LAH13" i="1"/>
  <c r="LAI13" i="1"/>
  <c r="LAJ13" i="1"/>
  <c r="LAK13" i="1"/>
  <c r="LAL13" i="1"/>
  <c r="LAM13" i="1"/>
  <c r="LAN13" i="1"/>
  <c r="LAO13" i="1"/>
  <c r="LAP13" i="1"/>
  <c r="LAQ13" i="1"/>
  <c r="LAR13" i="1"/>
  <c r="LAS13" i="1"/>
  <c r="LAT13" i="1"/>
  <c r="LAU13" i="1"/>
  <c r="LAV13" i="1"/>
  <c r="LAW13" i="1"/>
  <c r="LAX13" i="1"/>
  <c r="LAY13" i="1"/>
  <c r="LAZ13" i="1"/>
  <c r="LBA13" i="1"/>
  <c r="LBB13" i="1"/>
  <c r="LBC13" i="1"/>
  <c r="LBD13" i="1"/>
  <c r="LBE13" i="1"/>
  <c r="LBF13" i="1"/>
  <c r="LBG13" i="1"/>
  <c r="LBH13" i="1"/>
  <c r="LBI13" i="1"/>
  <c r="LBJ13" i="1"/>
  <c r="LBK13" i="1"/>
  <c r="LBL13" i="1"/>
  <c r="LBM13" i="1"/>
  <c r="LBN13" i="1"/>
  <c r="LBO13" i="1"/>
  <c r="LBP13" i="1"/>
  <c r="LBQ13" i="1"/>
  <c r="LBR13" i="1"/>
  <c r="LBS13" i="1"/>
  <c r="LBT13" i="1"/>
  <c r="LBU13" i="1"/>
  <c r="LBV13" i="1"/>
  <c r="LBW13" i="1"/>
  <c r="LBX13" i="1"/>
  <c r="LBY13" i="1"/>
  <c r="LBZ13" i="1"/>
  <c r="LCA13" i="1"/>
  <c r="LCB13" i="1"/>
  <c r="LCC13" i="1"/>
  <c r="LCD13" i="1"/>
  <c r="LCE13" i="1"/>
  <c r="LCF13" i="1"/>
  <c r="LCG13" i="1"/>
  <c r="LCH13" i="1"/>
  <c r="LCI13" i="1"/>
  <c r="LCJ13" i="1"/>
  <c r="LCK13" i="1"/>
  <c r="LCL13" i="1"/>
  <c r="LCM13" i="1"/>
  <c r="LCN13" i="1"/>
  <c r="LCO13" i="1"/>
  <c r="LCP13" i="1"/>
  <c r="LCQ13" i="1"/>
  <c r="LCR13" i="1"/>
  <c r="LCS13" i="1"/>
  <c r="LCT13" i="1"/>
  <c r="LCU13" i="1"/>
  <c r="LCV13" i="1"/>
  <c r="LCW13" i="1"/>
  <c r="LCX13" i="1"/>
  <c r="LCY13" i="1"/>
  <c r="LCZ13" i="1"/>
  <c r="LDA13" i="1"/>
  <c r="LDB13" i="1"/>
  <c r="LDC13" i="1"/>
  <c r="LDD13" i="1"/>
  <c r="LDE13" i="1"/>
  <c r="LDF13" i="1"/>
  <c r="LDG13" i="1"/>
  <c r="LDH13" i="1"/>
  <c r="LDI13" i="1"/>
  <c r="LDJ13" i="1"/>
  <c r="LDK13" i="1"/>
  <c r="LDL13" i="1"/>
  <c r="LDM13" i="1"/>
  <c r="LDN13" i="1"/>
  <c r="LDO13" i="1"/>
  <c r="LDP13" i="1"/>
  <c r="LDQ13" i="1"/>
  <c r="LDR13" i="1"/>
  <c r="LDS13" i="1"/>
  <c r="LDT13" i="1"/>
  <c r="LDU13" i="1"/>
  <c r="LDV13" i="1"/>
  <c r="LDW13" i="1"/>
  <c r="LDX13" i="1"/>
  <c r="LDY13" i="1"/>
  <c r="LDZ13" i="1"/>
  <c r="LEA13" i="1"/>
  <c r="LEB13" i="1"/>
  <c r="LEC13" i="1"/>
  <c r="LED13" i="1"/>
  <c r="LEE13" i="1"/>
  <c r="LEF13" i="1"/>
  <c r="LEG13" i="1"/>
  <c r="LEH13" i="1"/>
  <c r="LEI13" i="1"/>
  <c r="LEJ13" i="1"/>
  <c r="LEK13" i="1"/>
  <c r="LEL13" i="1"/>
  <c r="LEM13" i="1"/>
  <c r="LEN13" i="1"/>
  <c r="LEO13" i="1"/>
  <c r="LEP13" i="1"/>
  <c r="LEQ13" i="1"/>
  <c r="LER13" i="1"/>
  <c r="LES13" i="1"/>
  <c r="LET13" i="1"/>
  <c r="LEU13" i="1"/>
  <c r="LEV13" i="1"/>
  <c r="LEW13" i="1"/>
  <c r="LEX13" i="1"/>
  <c r="LEY13" i="1"/>
  <c r="LEZ13" i="1"/>
  <c r="LFA13" i="1"/>
  <c r="LFB13" i="1"/>
  <c r="LFC13" i="1"/>
  <c r="LFD13" i="1"/>
  <c r="LFE13" i="1"/>
  <c r="LFF13" i="1"/>
  <c r="LFG13" i="1"/>
  <c r="LFH13" i="1"/>
  <c r="LFI13" i="1"/>
  <c r="LFJ13" i="1"/>
  <c r="LFK13" i="1"/>
  <c r="LFL13" i="1"/>
  <c r="LFM13" i="1"/>
  <c r="LFN13" i="1"/>
  <c r="LFO13" i="1"/>
  <c r="LFP13" i="1"/>
  <c r="LFQ13" i="1"/>
  <c r="LFR13" i="1"/>
  <c r="LFS13" i="1"/>
  <c r="LFT13" i="1"/>
  <c r="LFU13" i="1"/>
  <c r="LFV13" i="1"/>
  <c r="LFW13" i="1"/>
  <c r="LFX13" i="1"/>
  <c r="LFY13" i="1"/>
  <c r="LFZ13" i="1"/>
  <c r="LGA13" i="1"/>
  <c r="LGB13" i="1"/>
  <c r="LGC13" i="1"/>
  <c r="LGD13" i="1"/>
  <c r="LGE13" i="1"/>
  <c r="LGF13" i="1"/>
  <c r="LGG13" i="1"/>
  <c r="LGH13" i="1"/>
  <c r="LGI13" i="1"/>
  <c r="LGJ13" i="1"/>
  <c r="LGK13" i="1"/>
  <c r="LGL13" i="1"/>
  <c r="LGM13" i="1"/>
  <c r="LGN13" i="1"/>
  <c r="LGO13" i="1"/>
  <c r="LGP13" i="1"/>
  <c r="LGQ13" i="1"/>
  <c r="LGR13" i="1"/>
  <c r="LGS13" i="1"/>
  <c r="LGT13" i="1"/>
  <c r="LGU13" i="1"/>
  <c r="LGV13" i="1"/>
  <c r="LGW13" i="1"/>
  <c r="LGX13" i="1"/>
  <c r="LGY13" i="1"/>
  <c r="LGZ13" i="1"/>
  <c r="LHA13" i="1"/>
  <c r="LHB13" i="1"/>
  <c r="LHC13" i="1"/>
  <c r="LHD13" i="1"/>
  <c r="LHE13" i="1"/>
  <c r="LHF13" i="1"/>
  <c r="LHG13" i="1"/>
  <c r="LHH13" i="1"/>
  <c r="LHI13" i="1"/>
  <c r="LHJ13" i="1"/>
  <c r="LHK13" i="1"/>
  <c r="LHL13" i="1"/>
  <c r="LHM13" i="1"/>
  <c r="LHN13" i="1"/>
  <c r="LHO13" i="1"/>
  <c r="LHP13" i="1"/>
  <c r="LHQ13" i="1"/>
  <c r="LHR13" i="1"/>
  <c r="LHS13" i="1"/>
  <c r="LHT13" i="1"/>
  <c r="LHU13" i="1"/>
  <c r="LHV13" i="1"/>
  <c r="LHW13" i="1"/>
  <c r="LHX13" i="1"/>
  <c r="LHY13" i="1"/>
  <c r="LHZ13" i="1"/>
  <c r="LIA13" i="1"/>
  <c r="LIB13" i="1"/>
  <c r="LIC13" i="1"/>
  <c r="LID13" i="1"/>
  <c r="LIE13" i="1"/>
  <c r="LIF13" i="1"/>
  <c r="LIG13" i="1"/>
  <c r="LIH13" i="1"/>
  <c r="LII13" i="1"/>
  <c r="LIJ13" i="1"/>
  <c r="LIK13" i="1"/>
  <c r="LIL13" i="1"/>
  <c r="LIM13" i="1"/>
  <c r="LIN13" i="1"/>
  <c r="LIO13" i="1"/>
  <c r="LIP13" i="1"/>
  <c r="LIQ13" i="1"/>
  <c r="LIR13" i="1"/>
  <c r="LIS13" i="1"/>
  <c r="LIT13" i="1"/>
  <c r="LIU13" i="1"/>
  <c r="LIV13" i="1"/>
  <c r="LIW13" i="1"/>
  <c r="LIX13" i="1"/>
  <c r="LIY13" i="1"/>
  <c r="LIZ13" i="1"/>
  <c r="LJA13" i="1"/>
  <c r="LJB13" i="1"/>
  <c r="LJC13" i="1"/>
  <c r="LJD13" i="1"/>
  <c r="LJE13" i="1"/>
  <c r="LJF13" i="1"/>
  <c r="LJG13" i="1"/>
  <c r="LJH13" i="1"/>
  <c r="LJI13" i="1"/>
  <c r="LJJ13" i="1"/>
  <c r="LJK13" i="1"/>
  <c r="LJL13" i="1"/>
  <c r="LJM13" i="1"/>
  <c r="LJN13" i="1"/>
  <c r="LJO13" i="1"/>
  <c r="LJP13" i="1"/>
  <c r="LJQ13" i="1"/>
  <c r="LJR13" i="1"/>
  <c r="LJS13" i="1"/>
  <c r="LJT13" i="1"/>
  <c r="LJU13" i="1"/>
  <c r="LJV13" i="1"/>
  <c r="LJW13" i="1"/>
  <c r="LJX13" i="1"/>
  <c r="LJY13" i="1"/>
  <c r="LJZ13" i="1"/>
  <c r="LKA13" i="1"/>
  <c r="LKB13" i="1"/>
  <c r="LKC13" i="1"/>
  <c r="LKD13" i="1"/>
  <c r="LKE13" i="1"/>
  <c r="LKF13" i="1"/>
  <c r="LKG13" i="1"/>
  <c r="LKH13" i="1"/>
  <c r="LKI13" i="1"/>
  <c r="LKJ13" i="1"/>
  <c r="LKK13" i="1"/>
  <c r="LKL13" i="1"/>
  <c r="LKM13" i="1"/>
  <c r="LKN13" i="1"/>
  <c r="LKO13" i="1"/>
  <c r="LKP13" i="1"/>
  <c r="LKQ13" i="1"/>
  <c r="LKR13" i="1"/>
  <c r="LKS13" i="1"/>
  <c r="LKT13" i="1"/>
  <c r="LKU13" i="1"/>
  <c r="LKV13" i="1"/>
  <c r="LKW13" i="1"/>
  <c r="LKX13" i="1"/>
  <c r="LKY13" i="1"/>
  <c r="LKZ13" i="1"/>
  <c r="LLA13" i="1"/>
  <c r="LLB13" i="1"/>
  <c r="LLC13" i="1"/>
  <c r="LLD13" i="1"/>
  <c r="LLE13" i="1"/>
  <c r="LLF13" i="1"/>
  <c r="LLG13" i="1"/>
  <c r="LLH13" i="1"/>
  <c r="LLI13" i="1"/>
  <c r="LLJ13" i="1"/>
  <c r="LLK13" i="1"/>
  <c r="LLL13" i="1"/>
  <c r="LLM13" i="1"/>
  <c r="LLN13" i="1"/>
  <c r="LLO13" i="1"/>
  <c r="LLP13" i="1"/>
  <c r="LLQ13" i="1"/>
  <c r="LLR13" i="1"/>
  <c r="LLS13" i="1"/>
  <c r="LLT13" i="1"/>
  <c r="LLU13" i="1"/>
  <c r="LLV13" i="1"/>
  <c r="LLW13" i="1"/>
  <c r="LLX13" i="1"/>
  <c r="LLY13" i="1"/>
  <c r="LLZ13" i="1"/>
  <c r="LMA13" i="1"/>
  <c r="LMB13" i="1"/>
  <c r="LMC13" i="1"/>
  <c r="LMD13" i="1"/>
  <c r="LME13" i="1"/>
  <c r="LMF13" i="1"/>
  <c r="LMG13" i="1"/>
  <c r="LMH13" i="1"/>
  <c r="LMI13" i="1"/>
  <c r="LMJ13" i="1"/>
  <c r="LMK13" i="1"/>
  <c r="LML13" i="1"/>
  <c r="LMM13" i="1"/>
  <c r="LMN13" i="1"/>
  <c r="LMO13" i="1"/>
  <c r="LMP13" i="1"/>
  <c r="LMQ13" i="1"/>
  <c r="LMR13" i="1"/>
  <c r="LMS13" i="1"/>
  <c r="LMT13" i="1"/>
  <c r="LMU13" i="1"/>
  <c r="LMV13" i="1"/>
  <c r="LMW13" i="1"/>
  <c r="LMX13" i="1"/>
  <c r="LMY13" i="1"/>
  <c r="LMZ13" i="1"/>
  <c r="LNA13" i="1"/>
  <c r="LNB13" i="1"/>
  <c r="LNC13" i="1"/>
  <c r="LND13" i="1"/>
  <c r="LNE13" i="1"/>
  <c r="LNF13" i="1"/>
  <c r="LNG13" i="1"/>
  <c r="LNH13" i="1"/>
  <c r="LNI13" i="1"/>
  <c r="LNJ13" i="1"/>
  <c r="LNK13" i="1"/>
  <c r="LNL13" i="1"/>
  <c r="LNM13" i="1"/>
  <c r="LNN13" i="1"/>
  <c r="LNO13" i="1"/>
  <c r="LNP13" i="1"/>
  <c r="LNQ13" i="1"/>
  <c r="LNR13" i="1"/>
  <c r="LNS13" i="1"/>
  <c r="LNT13" i="1"/>
  <c r="LNU13" i="1"/>
  <c r="LNV13" i="1"/>
  <c r="LNW13" i="1"/>
  <c r="LNX13" i="1"/>
  <c r="LNY13" i="1"/>
  <c r="LNZ13" i="1"/>
  <c r="LOA13" i="1"/>
  <c r="LOB13" i="1"/>
  <c r="LOC13" i="1"/>
  <c r="LOD13" i="1"/>
  <c r="LOE13" i="1"/>
  <c r="LOF13" i="1"/>
  <c r="LOG13" i="1"/>
  <c r="LOH13" i="1"/>
  <c r="LOI13" i="1"/>
  <c r="LOJ13" i="1"/>
  <c r="LOK13" i="1"/>
  <c r="LOL13" i="1"/>
  <c r="LOM13" i="1"/>
  <c r="LON13" i="1"/>
  <c r="LOO13" i="1"/>
  <c r="LOP13" i="1"/>
  <c r="LOQ13" i="1"/>
  <c r="LOR13" i="1"/>
  <c r="LOS13" i="1"/>
  <c r="LOT13" i="1"/>
  <c r="LOU13" i="1"/>
  <c r="LOV13" i="1"/>
  <c r="LOW13" i="1"/>
  <c r="LOX13" i="1"/>
  <c r="LOY13" i="1"/>
  <c r="LOZ13" i="1"/>
  <c r="LPA13" i="1"/>
  <c r="LPB13" i="1"/>
  <c r="LPC13" i="1"/>
  <c r="LPD13" i="1"/>
  <c r="LPE13" i="1"/>
  <c r="LPF13" i="1"/>
  <c r="LPG13" i="1"/>
  <c r="LPH13" i="1"/>
  <c r="LPI13" i="1"/>
  <c r="LPJ13" i="1"/>
  <c r="LPK13" i="1"/>
  <c r="LPL13" i="1"/>
  <c r="LPM13" i="1"/>
  <c r="LPN13" i="1"/>
  <c r="LPO13" i="1"/>
  <c r="LPP13" i="1"/>
  <c r="LPQ13" i="1"/>
  <c r="LPR13" i="1"/>
  <c r="LPS13" i="1"/>
  <c r="LPT13" i="1"/>
  <c r="LPU13" i="1"/>
  <c r="LPV13" i="1"/>
  <c r="LPW13" i="1"/>
  <c r="LPX13" i="1"/>
  <c r="LPY13" i="1"/>
  <c r="LPZ13" i="1"/>
  <c r="LQA13" i="1"/>
  <c r="LQB13" i="1"/>
  <c r="LQC13" i="1"/>
  <c r="LQD13" i="1"/>
  <c r="LQE13" i="1"/>
  <c r="LQF13" i="1"/>
  <c r="LQG13" i="1"/>
  <c r="LQH13" i="1"/>
  <c r="LQI13" i="1"/>
  <c r="LQJ13" i="1"/>
  <c r="LQK13" i="1"/>
  <c r="LQL13" i="1"/>
  <c r="LQM13" i="1"/>
  <c r="LQN13" i="1"/>
  <c r="LQO13" i="1"/>
  <c r="LQP13" i="1"/>
  <c r="LQQ13" i="1"/>
  <c r="LQR13" i="1"/>
  <c r="LQS13" i="1"/>
  <c r="LQT13" i="1"/>
  <c r="LQU13" i="1"/>
  <c r="LQV13" i="1"/>
  <c r="LQW13" i="1"/>
  <c r="LQX13" i="1"/>
  <c r="LQY13" i="1"/>
  <c r="LQZ13" i="1"/>
  <c r="LRA13" i="1"/>
  <c r="LRB13" i="1"/>
  <c r="LRC13" i="1"/>
  <c r="LRD13" i="1"/>
  <c r="LRE13" i="1"/>
  <c r="LRF13" i="1"/>
  <c r="LRG13" i="1"/>
  <c r="LRH13" i="1"/>
  <c r="LRI13" i="1"/>
  <c r="LRJ13" i="1"/>
  <c r="LRK13" i="1"/>
  <c r="LRL13" i="1"/>
  <c r="LRM13" i="1"/>
  <c r="LRN13" i="1"/>
  <c r="LRO13" i="1"/>
  <c r="LRP13" i="1"/>
  <c r="LRQ13" i="1"/>
  <c r="LRR13" i="1"/>
  <c r="LRS13" i="1"/>
  <c r="LRT13" i="1"/>
  <c r="LRU13" i="1"/>
  <c r="LRV13" i="1"/>
  <c r="LRW13" i="1"/>
  <c r="LRX13" i="1"/>
  <c r="LRY13" i="1"/>
  <c r="LRZ13" i="1"/>
  <c r="LSA13" i="1"/>
  <c r="LSB13" i="1"/>
  <c r="LSC13" i="1"/>
  <c r="LSD13" i="1"/>
  <c r="LSE13" i="1"/>
  <c r="LSF13" i="1"/>
  <c r="LSG13" i="1"/>
  <c r="LSH13" i="1"/>
  <c r="LSI13" i="1"/>
  <c r="LSJ13" i="1"/>
  <c r="LSK13" i="1"/>
  <c r="LSL13" i="1"/>
  <c r="LSM13" i="1"/>
  <c r="LSN13" i="1"/>
  <c r="LSO13" i="1"/>
  <c r="LSP13" i="1"/>
  <c r="LSQ13" i="1"/>
  <c r="LSR13" i="1"/>
  <c r="LSS13" i="1"/>
  <c r="LST13" i="1"/>
  <c r="LSU13" i="1"/>
  <c r="LSV13" i="1"/>
  <c r="LSW13" i="1"/>
  <c r="LSX13" i="1"/>
  <c r="LSY13" i="1"/>
  <c r="LSZ13" i="1"/>
  <c r="LTA13" i="1"/>
  <c r="LTB13" i="1"/>
  <c r="LTC13" i="1"/>
  <c r="LTD13" i="1"/>
  <c r="LTE13" i="1"/>
  <c r="LTF13" i="1"/>
  <c r="LTG13" i="1"/>
  <c r="LTH13" i="1"/>
  <c r="LTI13" i="1"/>
  <c r="LTJ13" i="1"/>
  <c r="LTK13" i="1"/>
  <c r="LTL13" i="1"/>
  <c r="LTM13" i="1"/>
  <c r="LTN13" i="1"/>
  <c r="LTO13" i="1"/>
  <c r="LTP13" i="1"/>
  <c r="LTQ13" i="1"/>
  <c r="LTR13" i="1"/>
  <c r="LTS13" i="1"/>
  <c r="LTT13" i="1"/>
  <c r="LTU13" i="1"/>
  <c r="LTV13" i="1"/>
  <c r="LTW13" i="1"/>
  <c r="LTX13" i="1"/>
  <c r="LTY13" i="1"/>
  <c r="LTZ13" i="1"/>
  <c r="LUA13" i="1"/>
  <c r="LUB13" i="1"/>
  <c r="LUC13" i="1"/>
  <c r="LUD13" i="1"/>
  <c r="LUE13" i="1"/>
  <c r="LUF13" i="1"/>
  <c r="LUG13" i="1"/>
  <c r="LUH13" i="1"/>
  <c r="LUI13" i="1"/>
  <c r="LUJ13" i="1"/>
  <c r="LUK13" i="1"/>
  <c r="LUL13" i="1"/>
  <c r="LUM13" i="1"/>
  <c r="LUN13" i="1"/>
  <c r="LUO13" i="1"/>
  <c r="LUP13" i="1"/>
  <c r="LUQ13" i="1"/>
  <c r="LUR13" i="1"/>
  <c r="LUS13" i="1"/>
  <c r="LUT13" i="1"/>
  <c r="LUU13" i="1"/>
  <c r="LUV13" i="1"/>
  <c r="LUW13" i="1"/>
  <c r="LUX13" i="1"/>
  <c r="LUY13" i="1"/>
  <c r="LUZ13" i="1"/>
  <c r="LVA13" i="1"/>
  <c r="LVB13" i="1"/>
  <c r="LVC13" i="1"/>
  <c r="LVD13" i="1"/>
  <c r="LVE13" i="1"/>
  <c r="LVF13" i="1"/>
  <c r="LVG13" i="1"/>
  <c r="LVH13" i="1"/>
  <c r="LVI13" i="1"/>
  <c r="LVJ13" i="1"/>
  <c r="LVK13" i="1"/>
  <c r="LVL13" i="1"/>
  <c r="LVM13" i="1"/>
  <c r="LVN13" i="1"/>
  <c r="LVO13" i="1"/>
  <c r="LVP13" i="1"/>
  <c r="LVQ13" i="1"/>
  <c r="LVR13" i="1"/>
  <c r="LVS13" i="1"/>
  <c r="LVT13" i="1"/>
  <c r="LVU13" i="1"/>
  <c r="LVV13" i="1"/>
  <c r="LVW13" i="1"/>
  <c r="LVX13" i="1"/>
  <c r="LVY13" i="1"/>
  <c r="LVZ13" i="1"/>
  <c r="LWA13" i="1"/>
  <c r="LWB13" i="1"/>
  <c r="LWC13" i="1"/>
  <c r="LWD13" i="1"/>
  <c r="LWE13" i="1"/>
  <c r="LWF13" i="1"/>
  <c r="LWG13" i="1"/>
  <c r="LWH13" i="1"/>
  <c r="LWI13" i="1"/>
  <c r="LWJ13" i="1"/>
  <c r="LWK13" i="1"/>
  <c r="LWL13" i="1"/>
  <c r="LWM13" i="1"/>
  <c r="LWN13" i="1"/>
  <c r="LWO13" i="1"/>
  <c r="LWP13" i="1"/>
  <c r="LWQ13" i="1"/>
  <c r="LWR13" i="1"/>
  <c r="LWS13" i="1"/>
  <c r="LWT13" i="1"/>
  <c r="LWU13" i="1"/>
  <c r="LWV13" i="1"/>
  <c r="LWW13" i="1"/>
  <c r="LWX13" i="1"/>
  <c r="LWY13" i="1"/>
  <c r="LWZ13" i="1"/>
  <c r="LXA13" i="1"/>
  <c r="LXB13" i="1"/>
  <c r="LXC13" i="1"/>
  <c r="LXD13" i="1"/>
  <c r="LXE13" i="1"/>
  <c r="LXF13" i="1"/>
  <c r="LXG13" i="1"/>
  <c r="LXH13" i="1"/>
  <c r="LXI13" i="1"/>
  <c r="LXJ13" i="1"/>
  <c r="LXK13" i="1"/>
  <c r="LXL13" i="1"/>
  <c r="LXM13" i="1"/>
  <c r="LXN13" i="1"/>
  <c r="LXO13" i="1"/>
  <c r="LXP13" i="1"/>
  <c r="LXQ13" i="1"/>
  <c r="LXR13" i="1"/>
  <c r="LXS13" i="1"/>
  <c r="LXT13" i="1"/>
  <c r="LXU13" i="1"/>
  <c r="LXV13" i="1"/>
  <c r="LXW13" i="1"/>
  <c r="LXX13" i="1"/>
  <c r="LXY13" i="1"/>
  <c r="LXZ13" i="1"/>
  <c r="LYA13" i="1"/>
  <c r="LYB13" i="1"/>
  <c r="LYC13" i="1"/>
  <c r="LYD13" i="1"/>
  <c r="LYE13" i="1"/>
  <c r="LYF13" i="1"/>
  <c r="LYG13" i="1"/>
  <c r="LYH13" i="1"/>
  <c r="LYI13" i="1"/>
  <c r="LYJ13" i="1"/>
  <c r="LYK13" i="1"/>
  <c r="LYL13" i="1"/>
  <c r="LYM13" i="1"/>
  <c r="LYN13" i="1"/>
  <c r="LYO13" i="1"/>
  <c r="LYP13" i="1"/>
  <c r="LYQ13" i="1"/>
  <c r="LYR13" i="1"/>
  <c r="LYS13" i="1"/>
  <c r="LYT13" i="1"/>
  <c r="LYU13" i="1"/>
  <c r="LYV13" i="1"/>
  <c r="LYW13" i="1"/>
  <c r="LYX13" i="1"/>
  <c r="LYY13" i="1"/>
  <c r="LYZ13" i="1"/>
  <c r="LZA13" i="1"/>
  <c r="LZB13" i="1"/>
  <c r="LZC13" i="1"/>
  <c r="LZD13" i="1"/>
  <c r="LZE13" i="1"/>
  <c r="LZF13" i="1"/>
  <c r="LZG13" i="1"/>
  <c r="LZH13" i="1"/>
  <c r="LZI13" i="1"/>
  <c r="LZJ13" i="1"/>
  <c r="LZK13" i="1"/>
  <c r="LZL13" i="1"/>
  <c r="LZM13" i="1"/>
  <c r="LZN13" i="1"/>
  <c r="LZO13" i="1"/>
  <c r="LZP13" i="1"/>
  <c r="LZQ13" i="1"/>
  <c r="LZR13" i="1"/>
  <c r="LZS13" i="1"/>
  <c r="LZT13" i="1"/>
  <c r="LZU13" i="1"/>
  <c r="LZV13" i="1"/>
  <c r="LZW13" i="1"/>
  <c r="LZX13" i="1"/>
  <c r="LZY13" i="1"/>
  <c r="LZZ13" i="1"/>
  <c r="MAA13" i="1"/>
  <c r="MAB13" i="1"/>
  <c r="MAC13" i="1"/>
  <c r="MAD13" i="1"/>
  <c r="MAE13" i="1"/>
  <c r="MAF13" i="1"/>
  <c r="MAG13" i="1"/>
  <c r="MAH13" i="1"/>
  <c r="MAI13" i="1"/>
  <c r="MAJ13" i="1"/>
  <c r="MAK13" i="1"/>
  <c r="MAL13" i="1"/>
  <c r="MAM13" i="1"/>
  <c r="MAN13" i="1"/>
  <c r="MAO13" i="1"/>
  <c r="MAP13" i="1"/>
  <c r="MAQ13" i="1"/>
  <c r="MAR13" i="1"/>
  <c r="MAS13" i="1"/>
  <c r="MAT13" i="1"/>
  <c r="MAU13" i="1"/>
  <c r="MAV13" i="1"/>
  <c r="MAW13" i="1"/>
  <c r="MAX13" i="1"/>
  <c r="MAY13" i="1"/>
  <c r="MAZ13" i="1"/>
  <c r="MBA13" i="1"/>
  <c r="MBB13" i="1"/>
  <c r="MBC13" i="1"/>
  <c r="MBD13" i="1"/>
  <c r="MBE13" i="1"/>
  <c r="MBF13" i="1"/>
  <c r="MBG13" i="1"/>
  <c r="MBH13" i="1"/>
  <c r="MBI13" i="1"/>
  <c r="MBJ13" i="1"/>
  <c r="MBK13" i="1"/>
  <c r="MBL13" i="1"/>
  <c r="MBM13" i="1"/>
  <c r="MBN13" i="1"/>
  <c r="MBO13" i="1"/>
  <c r="MBP13" i="1"/>
  <c r="MBQ13" i="1"/>
  <c r="MBR13" i="1"/>
  <c r="MBS13" i="1"/>
  <c r="MBT13" i="1"/>
  <c r="MBU13" i="1"/>
  <c r="MBV13" i="1"/>
  <c r="MBW13" i="1"/>
  <c r="MBX13" i="1"/>
  <c r="MBY13" i="1"/>
  <c r="MBZ13" i="1"/>
  <c r="MCA13" i="1"/>
  <c r="MCB13" i="1"/>
  <c r="MCC13" i="1"/>
  <c r="MCD13" i="1"/>
  <c r="MCE13" i="1"/>
  <c r="MCF13" i="1"/>
  <c r="MCG13" i="1"/>
  <c r="MCH13" i="1"/>
  <c r="MCI13" i="1"/>
  <c r="MCJ13" i="1"/>
  <c r="MCK13" i="1"/>
  <c r="MCL13" i="1"/>
  <c r="MCM13" i="1"/>
  <c r="MCN13" i="1"/>
  <c r="MCO13" i="1"/>
  <c r="MCP13" i="1"/>
  <c r="MCQ13" i="1"/>
  <c r="MCR13" i="1"/>
  <c r="MCS13" i="1"/>
  <c r="MCT13" i="1"/>
  <c r="MCU13" i="1"/>
  <c r="MCV13" i="1"/>
  <c r="MCW13" i="1"/>
  <c r="MCX13" i="1"/>
  <c r="MCY13" i="1"/>
  <c r="MCZ13" i="1"/>
  <c r="MDA13" i="1"/>
  <c r="MDB13" i="1"/>
  <c r="MDC13" i="1"/>
  <c r="MDD13" i="1"/>
  <c r="MDE13" i="1"/>
  <c r="MDF13" i="1"/>
  <c r="MDG13" i="1"/>
  <c r="MDH13" i="1"/>
  <c r="MDI13" i="1"/>
  <c r="MDJ13" i="1"/>
  <c r="MDK13" i="1"/>
  <c r="MDL13" i="1"/>
  <c r="MDM13" i="1"/>
  <c r="MDN13" i="1"/>
  <c r="MDO13" i="1"/>
  <c r="MDP13" i="1"/>
  <c r="MDQ13" i="1"/>
  <c r="MDR13" i="1"/>
  <c r="MDS13" i="1"/>
  <c r="MDT13" i="1"/>
  <c r="MDU13" i="1"/>
  <c r="MDV13" i="1"/>
  <c r="MDW13" i="1"/>
  <c r="MDX13" i="1"/>
  <c r="MDY13" i="1"/>
  <c r="MDZ13" i="1"/>
  <c r="MEA13" i="1"/>
  <c r="MEB13" i="1"/>
  <c r="MEC13" i="1"/>
  <c r="MED13" i="1"/>
  <c r="MEE13" i="1"/>
  <c r="MEF13" i="1"/>
  <c r="MEG13" i="1"/>
  <c r="MEH13" i="1"/>
  <c r="MEI13" i="1"/>
  <c r="MEJ13" i="1"/>
  <c r="MEK13" i="1"/>
  <c r="MEL13" i="1"/>
  <c r="MEM13" i="1"/>
  <c r="MEN13" i="1"/>
  <c r="MEO13" i="1"/>
  <c r="MEP13" i="1"/>
  <c r="MEQ13" i="1"/>
  <c r="MER13" i="1"/>
  <c r="MES13" i="1"/>
  <c r="MET13" i="1"/>
  <c r="MEU13" i="1"/>
  <c r="MEV13" i="1"/>
  <c r="MEW13" i="1"/>
  <c r="MEX13" i="1"/>
  <c r="MEY13" i="1"/>
  <c r="MEZ13" i="1"/>
  <c r="MFA13" i="1"/>
  <c r="MFB13" i="1"/>
  <c r="MFC13" i="1"/>
  <c r="MFD13" i="1"/>
  <c r="MFE13" i="1"/>
  <c r="MFF13" i="1"/>
  <c r="MFG13" i="1"/>
  <c r="MFH13" i="1"/>
  <c r="MFI13" i="1"/>
  <c r="MFJ13" i="1"/>
  <c r="MFK13" i="1"/>
  <c r="MFL13" i="1"/>
  <c r="MFM13" i="1"/>
  <c r="MFN13" i="1"/>
  <c r="MFO13" i="1"/>
  <c r="MFP13" i="1"/>
  <c r="MFQ13" i="1"/>
  <c r="MFR13" i="1"/>
  <c r="MFS13" i="1"/>
  <c r="MFT13" i="1"/>
  <c r="MFU13" i="1"/>
  <c r="MFV13" i="1"/>
  <c r="MFW13" i="1"/>
  <c r="MFX13" i="1"/>
  <c r="MFY13" i="1"/>
  <c r="MFZ13" i="1"/>
  <c r="MGA13" i="1"/>
  <c r="MGB13" i="1"/>
  <c r="MGC13" i="1"/>
  <c r="MGD13" i="1"/>
  <c r="MGE13" i="1"/>
  <c r="MGF13" i="1"/>
  <c r="MGG13" i="1"/>
  <c r="MGH13" i="1"/>
  <c r="MGI13" i="1"/>
  <c r="MGJ13" i="1"/>
  <c r="MGK13" i="1"/>
  <c r="MGL13" i="1"/>
  <c r="MGM13" i="1"/>
  <c r="MGN13" i="1"/>
  <c r="MGO13" i="1"/>
  <c r="MGP13" i="1"/>
  <c r="MGQ13" i="1"/>
  <c r="MGR13" i="1"/>
  <c r="MGS13" i="1"/>
  <c r="MGT13" i="1"/>
  <c r="MGU13" i="1"/>
  <c r="MGV13" i="1"/>
  <c r="MGW13" i="1"/>
  <c r="MGX13" i="1"/>
  <c r="MGY13" i="1"/>
  <c r="MGZ13" i="1"/>
  <c r="MHA13" i="1"/>
  <c r="MHB13" i="1"/>
  <c r="MHC13" i="1"/>
  <c r="MHD13" i="1"/>
  <c r="MHE13" i="1"/>
  <c r="MHF13" i="1"/>
  <c r="MHG13" i="1"/>
  <c r="MHH13" i="1"/>
  <c r="MHI13" i="1"/>
  <c r="MHJ13" i="1"/>
  <c r="MHK13" i="1"/>
  <c r="MHL13" i="1"/>
  <c r="MHM13" i="1"/>
  <c r="MHN13" i="1"/>
  <c r="MHO13" i="1"/>
  <c r="MHP13" i="1"/>
  <c r="MHQ13" i="1"/>
  <c r="MHR13" i="1"/>
  <c r="MHS13" i="1"/>
  <c r="MHT13" i="1"/>
  <c r="MHU13" i="1"/>
  <c r="MHV13" i="1"/>
  <c r="MHW13" i="1"/>
  <c r="MHX13" i="1"/>
  <c r="MHY13" i="1"/>
  <c r="MHZ13" i="1"/>
  <c r="MIA13" i="1"/>
  <c r="MIB13" i="1"/>
  <c r="MIC13" i="1"/>
  <c r="MID13" i="1"/>
  <c r="MIE13" i="1"/>
  <c r="MIF13" i="1"/>
  <c r="MIG13" i="1"/>
  <c r="MIH13" i="1"/>
  <c r="MII13" i="1"/>
  <c r="MIJ13" i="1"/>
  <c r="MIK13" i="1"/>
  <c r="MIL13" i="1"/>
  <c r="MIM13" i="1"/>
  <c r="MIN13" i="1"/>
  <c r="MIO13" i="1"/>
  <c r="MIP13" i="1"/>
  <c r="MIQ13" i="1"/>
  <c r="MIR13" i="1"/>
  <c r="MIS13" i="1"/>
  <c r="MIT13" i="1"/>
  <c r="MIU13" i="1"/>
  <c r="MIV13" i="1"/>
  <c r="MIW13" i="1"/>
  <c r="MIX13" i="1"/>
  <c r="MIY13" i="1"/>
  <c r="MIZ13" i="1"/>
  <c r="MJA13" i="1"/>
  <c r="MJB13" i="1"/>
  <c r="MJC13" i="1"/>
  <c r="MJD13" i="1"/>
  <c r="MJE13" i="1"/>
  <c r="MJF13" i="1"/>
  <c r="MJG13" i="1"/>
  <c r="MJH13" i="1"/>
  <c r="MJI13" i="1"/>
  <c r="MJJ13" i="1"/>
  <c r="MJK13" i="1"/>
  <c r="MJL13" i="1"/>
  <c r="MJM13" i="1"/>
  <c r="MJN13" i="1"/>
  <c r="MJO13" i="1"/>
  <c r="MJP13" i="1"/>
  <c r="MJQ13" i="1"/>
  <c r="MJR13" i="1"/>
  <c r="MJS13" i="1"/>
  <c r="MJT13" i="1"/>
  <c r="MJU13" i="1"/>
  <c r="MJV13" i="1"/>
  <c r="MJW13" i="1"/>
  <c r="MJX13" i="1"/>
  <c r="MJY13" i="1"/>
  <c r="MJZ13" i="1"/>
  <c r="MKA13" i="1"/>
  <c r="MKB13" i="1"/>
  <c r="MKC13" i="1"/>
  <c r="MKD13" i="1"/>
  <c r="MKE13" i="1"/>
  <c r="MKF13" i="1"/>
  <c r="MKG13" i="1"/>
  <c r="MKH13" i="1"/>
  <c r="MKI13" i="1"/>
  <c r="MKJ13" i="1"/>
  <c r="MKK13" i="1"/>
  <c r="MKL13" i="1"/>
  <c r="MKM13" i="1"/>
  <c r="MKN13" i="1"/>
  <c r="MKO13" i="1"/>
  <c r="MKP13" i="1"/>
  <c r="MKQ13" i="1"/>
  <c r="MKR13" i="1"/>
  <c r="MKS13" i="1"/>
  <c r="MKT13" i="1"/>
  <c r="MKU13" i="1"/>
  <c r="MKV13" i="1"/>
  <c r="MKW13" i="1"/>
  <c r="MKX13" i="1"/>
  <c r="MKY13" i="1"/>
  <c r="MKZ13" i="1"/>
  <c r="MLA13" i="1"/>
  <c r="MLB13" i="1"/>
  <c r="MLC13" i="1"/>
  <c r="MLD13" i="1"/>
  <c r="MLE13" i="1"/>
  <c r="MLF13" i="1"/>
  <c r="MLG13" i="1"/>
  <c r="MLH13" i="1"/>
  <c r="MLI13" i="1"/>
  <c r="MLJ13" i="1"/>
  <c r="MLK13" i="1"/>
  <c r="MLL13" i="1"/>
  <c r="MLM13" i="1"/>
  <c r="MLN13" i="1"/>
  <c r="MLO13" i="1"/>
  <c r="MLP13" i="1"/>
  <c r="MLQ13" i="1"/>
  <c r="MLR13" i="1"/>
  <c r="MLS13" i="1"/>
  <c r="MLT13" i="1"/>
  <c r="MLU13" i="1"/>
  <c r="MLV13" i="1"/>
  <c r="MLW13" i="1"/>
  <c r="MLX13" i="1"/>
  <c r="MLY13" i="1"/>
  <c r="MLZ13" i="1"/>
  <c r="MMA13" i="1"/>
  <c r="MMB13" i="1"/>
  <c r="MMC13" i="1"/>
  <c r="MMD13" i="1"/>
  <c r="MME13" i="1"/>
  <c r="MMF13" i="1"/>
  <c r="MMG13" i="1"/>
  <c r="MMH13" i="1"/>
  <c r="MMI13" i="1"/>
  <c r="MMJ13" i="1"/>
  <c r="MMK13" i="1"/>
  <c r="MML13" i="1"/>
  <c r="MMM13" i="1"/>
  <c r="MMN13" i="1"/>
  <c r="MMO13" i="1"/>
  <c r="MMP13" i="1"/>
  <c r="MMQ13" i="1"/>
  <c r="MMR13" i="1"/>
  <c r="MMS13" i="1"/>
  <c r="MMT13" i="1"/>
  <c r="MMU13" i="1"/>
  <c r="MMV13" i="1"/>
  <c r="MMW13" i="1"/>
  <c r="MMX13" i="1"/>
  <c r="MMY13" i="1"/>
  <c r="MMZ13" i="1"/>
  <c r="MNA13" i="1"/>
  <c r="MNB13" i="1"/>
  <c r="MNC13" i="1"/>
  <c r="MND13" i="1"/>
  <c r="MNE13" i="1"/>
  <c r="MNF13" i="1"/>
  <c r="MNG13" i="1"/>
  <c r="MNH13" i="1"/>
  <c r="MNI13" i="1"/>
  <c r="MNJ13" i="1"/>
  <c r="MNK13" i="1"/>
  <c r="MNL13" i="1"/>
  <c r="MNM13" i="1"/>
  <c r="MNN13" i="1"/>
  <c r="MNO13" i="1"/>
  <c r="MNP13" i="1"/>
  <c r="MNQ13" i="1"/>
  <c r="MNR13" i="1"/>
  <c r="MNS13" i="1"/>
  <c r="MNT13" i="1"/>
  <c r="MNU13" i="1"/>
  <c r="MNV13" i="1"/>
  <c r="MNW13" i="1"/>
  <c r="MNX13" i="1"/>
  <c r="MNY13" i="1"/>
  <c r="MNZ13" i="1"/>
  <c r="MOA13" i="1"/>
  <c r="MOB13" i="1"/>
  <c r="MOC13" i="1"/>
  <c r="MOD13" i="1"/>
  <c r="MOE13" i="1"/>
  <c r="MOF13" i="1"/>
  <c r="MOG13" i="1"/>
  <c r="MOH13" i="1"/>
  <c r="MOI13" i="1"/>
  <c r="MOJ13" i="1"/>
  <c r="MOK13" i="1"/>
  <c r="MOL13" i="1"/>
  <c r="MOM13" i="1"/>
  <c r="MON13" i="1"/>
  <c r="MOO13" i="1"/>
  <c r="MOP13" i="1"/>
  <c r="MOQ13" i="1"/>
  <c r="MOR13" i="1"/>
  <c r="MOS13" i="1"/>
  <c r="MOT13" i="1"/>
  <c r="MOU13" i="1"/>
  <c r="MOV13" i="1"/>
  <c r="MOW13" i="1"/>
  <c r="MOX13" i="1"/>
  <c r="MOY13" i="1"/>
  <c r="MOZ13" i="1"/>
  <c r="MPA13" i="1"/>
  <c r="MPB13" i="1"/>
  <c r="MPC13" i="1"/>
  <c r="MPD13" i="1"/>
  <c r="MPE13" i="1"/>
  <c r="MPF13" i="1"/>
  <c r="MPG13" i="1"/>
  <c r="MPH13" i="1"/>
  <c r="MPI13" i="1"/>
  <c r="MPJ13" i="1"/>
  <c r="MPK13" i="1"/>
  <c r="MPL13" i="1"/>
  <c r="MPM13" i="1"/>
  <c r="MPN13" i="1"/>
  <c r="MPO13" i="1"/>
  <c r="MPP13" i="1"/>
  <c r="MPQ13" i="1"/>
  <c r="MPR13" i="1"/>
  <c r="MPS13" i="1"/>
  <c r="MPT13" i="1"/>
  <c r="MPU13" i="1"/>
  <c r="MPV13" i="1"/>
  <c r="MPW13" i="1"/>
  <c r="MPX13" i="1"/>
  <c r="MPY13" i="1"/>
  <c r="MPZ13" i="1"/>
  <c r="MQA13" i="1"/>
  <c r="MQB13" i="1"/>
  <c r="MQC13" i="1"/>
  <c r="MQD13" i="1"/>
  <c r="MQE13" i="1"/>
  <c r="MQF13" i="1"/>
  <c r="MQG13" i="1"/>
  <c r="MQH13" i="1"/>
  <c r="MQI13" i="1"/>
  <c r="MQJ13" i="1"/>
  <c r="MQK13" i="1"/>
  <c r="MQL13" i="1"/>
  <c r="MQM13" i="1"/>
  <c r="MQN13" i="1"/>
  <c r="MQO13" i="1"/>
  <c r="MQP13" i="1"/>
  <c r="MQQ13" i="1"/>
  <c r="MQR13" i="1"/>
  <c r="MQS13" i="1"/>
  <c r="MQT13" i="1"/>
  <c r="MQU13" i="1"/>
  <c r="MQV13" i="1"/>
  <c r="MQW13" i="1"/>
  <c r="MQX13" i="1"/>
  <c r="MQY13" i="1"/>
  <c r="MQZ13" i="1"/>
  <c r="MRA13" i="1"/>
  <c r="MRB13" i="1"/>
  <c r="MRC13" i="1"/>
  <c r="MRD13" i="1"/>
  <c r="MRE13" i="1"/>
  <c r="MRF13" i="1"/>
  <c r="MRG13" i="1"/>
  <c r="MRH13" i="1"/>
  <c r="MRI13" i="1"/>
  <c r="MRJ13" i="1"/>
  <c r="MRK13" i="1"/>
  <c r="MRL13" i="1"/>
  <c r="MRM13" i="1"/>
  <c r="MRN13" i="1"/>
  <c r="MRO13" i="1"/>
  <c r="MRP13" i="1"/>
  <c r="MRQ13" i="1"/>
  <c r="MRR13" i="1"/>
  <c r="MRS13" i="1"/>
  <c r="MRT13" i="1"/>
  <c r="MRU13" i="1"/>
  <c r="MRV13" i="1"/>
  <c r="MRW13" i="1"/>
  <c r="MRX13" i="1"/>
  <c r="MRY13" i="1"/>
  <c r="MRZ13" i="1"/>
  <c r="MSA13" i="1"/>
  <c r="MSB13" i="1"/>
  <c r="MSC13" i="1"/>
  <c r="MSD13" i="1"/>
  <c r="MSE13" i="1"/>
  <c r="MSF13" i="1"/>
  <c r="MSG13" i="1"/>
  <c r="MSH13" i="1"/>
  <c r="MSI13" i="1"/>
  <c r="MSJ13" i="1"/>
  <c r="MSK13" i="1"/>
  <c r="MSL13" i="1"/>
  <c r="MSM13" i="1"/>
  <c r="MSN13" i="1"/>
  <c r="MSO13" i="1"/>
  <c r="MSP13" i="1"/>
  <c r="MSQ13" i="1"/>
  <c r="MSR13" i="1"/>
  <c r="MSS13" i="1"/>
  <c r="MST13" i="1"/>
  <c r="MSU13" i="1"/>
  <c r="MSV13" i="1"/>
  <c r="MSW13" i="1"/>
  <c r="MSX13" i="1"/>
  <c r="MSY13" i="1"/>
  <c r="MSZ13" i="1"/>
  <c r="MTA13" i="1"/>
  <c r="MTB13" i="1"/>
  <c r="MTC13" i="1"/>
  <c r="MTD13" i="1"/>
  <c r="MTE13" i="1"/>
  <c r="MTF13" i="1"/>
  <c r="MTG13" i="1"/>
  <c r="MTH13" i="1"/>
  <c r="MTI13" i="1"/>
  <c r="MTJ13" i="1"/>
  <c r="MTK13" i="1"/>
  <c r="MTL13" i="1"/>
  <c r="MTM13" i="1"/>
  <c r="MTN13" i="1"/>
  <c r="MTO13" i="1"/>
  <c r="MTP13" i="1"/>
  <c r="MTQ13" i="1"/>
  <c r="MTR13" i="1"/>
  <c r="MTS13" i="1"/>
  <c r="MTT13" i="1"/>
  <c r="MTU13" i="1"/>
  <c r="MTV13" i="1"/>
  <c r="MTW13" i="1"/>
  <c r="MTX13" i="1"/>
  <c r="MTY13" i="1"/>
  <c r="MTZ13" i="1"/>
  <c r="MUA13" i="1"/>
  <c r="MUB13" i="1"/>
  <c r="MUC13" i="1"/>
  <c r="MUD13" i="1"/>
  <c r="MUE13" i="1"/>
  <c r="MUF13" i="1"/>
  <c r="MUG13" i="1"/>
  <c r="MUH13" i="1"/>
  <c r="MUI13" i="1"/>
  <c r="MUJ13" i="1"/>
  <c r="MUK13" i="1"/>
  <c r="MUL13" i="1"/>
  <c r="MUM13" i="1"/>
  <c r="MUN13" i="1"/>
  <c r="MUO13" i="1"/>
  <c r="MUP13" i="1"/>
  <c r="MUQ13" i="1"/>
  <c r="MUR13" i="1"/>
  <c r="MUS13" i="1"/>
  <c r="MUT13" i="1"/>
  <c r="MUU13" i="1"/>
  <c r="MUV13" i="1"/>
  <c r="MUW13" i="1"/>
  <c r="MUX13" i="1"/>
  <c r="MUY13" i="1"/>
  <c r="MUZ13" i="1"/>
  <c r="MVA13" i="1"/>
  <c r="MVB13" i="1"/>
  <c r="MVC13" i="1"/>
  <c r="MVD13" i="1"/>
  <c r="MVE13" i="1"/>
  <c r="MVF13" i="1"/>
  <c r="MVG13" i="1"/>
  <c r="MVH13" i="1"/>
  <c r="MVI13" i="1"/>
  <c r="MVJ13" i="1"/>
  <c r="MVK13" i="1"/>
  <c r="MVL13" i="1"/>
  <c r="MVM13" i="1"/>
  <c r="MVN13" i="1"/>
  <c r="MVO13" i="1"/>
  <c r="MVP13" i="1"/>
  <c r="MVQ13" i="1"/>
  <c r="MVR13" i="1"/>
  <c r="MVS13" i="1"/>
  <c r="MVT13" i="1"/>
  <c r="MVU13" i="1"/>
  <c r="MVV13" i="1"/>
  <c r="MVW13" i="1"/>
  <c r="MVX13" i="1"/>
  <c r="MVY13" i="1"/>
  <c r="MVZ13" i="1"/>
  <c r="MWA13" i="1"/>
  <c r="MWB13" i="1"/>
  <c r="MWC13" i="1"/>
  <c r="MWD13" i="1"/>
  <c r="MWE13" i="1"/>
  <c r="MWF13" i="1"/>
  <c r="MWG13" i="1"/>
  <c r="MWH13" i="1"/>
  <c r="MWI13" i="1"/>
  <c r="MWJ13" i="1"/>
  <c r="MWK13" i="1"/>
  <c r="MWL13" i="1"/>
  <c r="MWM13" i="1"/>
  <c r="MWN13" i="1"/>
  <c r="MWO13" i="1"/>
  <c r="MWP13" i="1"/>
  <c r="MWQ13" i="1"/>
  <c r="MWR13" i="1"/>
  <c r="MWS13" i="1"/>
  <c r="MWT13" i="1"/>
  <c r="MWU13" i="1"/>
  <c r="MWV13" i="1"/>
  <c r="MWW13" i="1"/>
  <c r="MWX13" i="1"/>
  <c r="MWY13" i="1"/>
  <c r="MWZ13" i="1"/>
  <c r="MXA13" i="1"/>
  <c r="MXB13" i="1"/>
  <c r="MXC13" i="1"/>
  <c r="MXD13" i="1"/>
  <c r="MXE13" i="1"/>
  <c r="MXF13" i="1"/>
  <c r="MXG13" i="1"/>
  <c r="MXH13" i="1"/>
  <c r="MXI13" i="1"/>
  <c r="MXJ13" i="1"/>
  <c r="MXK13" i="1"/>
  <c r="MXL13" i="1"/>
  <c r="MXM13" i="1"/>
  <c r="MXN13" i="1"/>
  <c r="MXO13" i="1"/>
  <c r="MXP13" i="1"/>
  <c r="MXQ13" i="1"/>
  <c r="MXR13" i="1"/>
  <c r="MXS13" i="1"/>
  <c r="MXT13" i="1"/>
  <c r="MXU13" i="1"/>
  <c r="MXV13" i="1"/>
  <c r="MXW13" i="1"/>
  <c r="MXX13" i="1"/>
  <c r="MXY13" i="1"/>
  <c r="MXZ13" i="1"/>
  <c r="MYA13" i="1"/>
  <c r="MYB13" i="1"/>
  <c r="MYC13" i="1"/>
  <c r="MYD13" i="1"/>
  <c r="MYE13" i="1"/>
  <c r="MYF13" i="1"/>
  <c r="MYG13" i="1"/>
  <c r="MYH13" i="1"/>
  <c r="MYI13" i="1"/>
  <c r="MYJ13" i="1"/>
  <c r="MYK13" i="1"/>
  <c r="MYL13" i="1"/>
  <c r="MYM13" i="1"/>
  <c r="MYN13" i="1"/>
  <c r="MYO13" i="1"/>
  <c r="MYP13" i="1"/>
  <c r="MYQ13" i="1"/>
  <c r="MYR13" i="1"/>
  <c r="MYS13" i="1"/>
  <c r="MYT13" i="1"/>
  <c r="MYU13" i="1"/>
  <c r="MYV13" i="1"/>
  <c r="MYW13" i="1"/>
  <c r="MYX13" i="1"/>
  <c r="MYY13" i="1"/>
  <c r="MYZ13" i="1"/>
  <c r="MZA13" i="1"/>
  <c r="MZB13" i="1"/>
  <c r="MZC13" i="1"/>
  <c r="MZD13" i="1"/>
  <c r="MZE13" i="1"/>
  <c r="MZF13" i="1"/>
  <c r="MZG13" i="1"/>
  <c r="MZH13" i="1"/>
  <c r="MZI13" i="1"/>
  <c r="MZJ13" i="1"/>
  <c r="MZK13" i="1"/>
  <c r="MZL13" i="1"/>
  <c r="MZM13" i="1"/>
  <c r="MZN13" i="1"/>
  <c r="MZO13" i="1"/>
  <c r="MZP13" i="1"/>
  <c r="MZQ13" i="1"/>
  <c r="MZR13" i="1"/>
  <c r="MZS13" i="1"/>
  <c r="MZT13" i="1"/>
  <c r="MZU13" i="1"/>
  <c r="MZV13" i="1"/>
  <c r="MZW13" i="1"/>
  <c r="MZX13" i="1"/>
  <c r="MZY13" i="1"/>
  <c r="MZZ13" i="1"/>
  <c r="NAA13" i="1"/>
  <c r="NAB13" i="1"/>
  <c r="NAC13" i="1"/>
  <c r="NAD13" i="1"/>
  <c r="NAE13" i="1"/>
  <c r="NAF13" i="1"/>
  <c r="NAG13" i="1"/>
  <c r="NAH13" i="1"/>
  <c r="NAI13" i="1"/>
  <c r="NAJ13" i="1"/>
  <c r="NAK13" i="1"/>
  <c r="NAL13" i="1"/>
  <c r="NAM13" i="1"/>
  <c r="NAN13" i="1"/>
  <c r="NAO13" i="1"/>
  <c r="NAP13" i="1"/>
  <c r="NAQ13" i="1"/>
  <c r="NAR13" i="1"/>
  <c r="NAS13" i="1"/>
  <c r="NAT13" i="1"/>
  <c r="NAU13" i="1"/>
  <c r="NAV13" i="1"/>
  <c r="NAW13" i="1"/>
  <c r="NAX13" i="1"/>
  <c r="NAY13" i="1"/>
  <c r="NAZ13" i="1"/>
  <c r="NBA13" i="1"/>
  <c r="NBB13" i="1"/>
  <c r="NBC13" i="1"/>
  <c r="NBD13" i="1"/>
  <c r="NBE13" i="1"/>
  <c r="NBF13" i="1"/>
  <c r="NBG13" i="1"/>
  <c r="NBH13" i="1"/>
  <c r="NBI13" i="1"/>
  <c r="NBJ13" i="1"/>
  <c r="NBK13" i="1"/>
  <c r="NBL13" i="1"/>
  <c r="NBM13" i="1"/>
  <c r="NBN13" i="1"/>
  <c r="NBO13" i="1"/>
  <c r="NBP13" i="1"/>
  <c r="NBQ13" i="1"/>
  <c r="NBR13" i="1"/>
  <c r="NBS13" i="1"/>
  <c r="NBT13" i="1"/>
  <c r="NBU13" i="1"/>
  <c r="NBV13" i="1"/>
  <c r="NBW13" i="1"/>
  <c r="NBX13" i="1"/>
  <c r="NBY13" i="1"/>
  <c r="NBZ13" i="1"/>
  <c r="NCA13" i="1"/>
  <c r="NCB13" i="1"/>
  <c r="NCC13" i="1"/>
  <c r="NCD13" i="1"/>
  <c r="NCE13" i="1"/>
  <c r="NCF13" i="1"/>
  <c r="NCG13" i="1"/>
  <c r="NCH13" i="1"/>
  <c r="NCI13" i="1"/>
  <c r="NCJ13" i="1"/>
  <c r="NCK13" i="1"/>
  <c r="NCL13" i="1"/>
  <c r="NCM13" i="1"/>
  <c r="NCN13" i="1"/>
  <c r="NCO13" i="1"/>
  <c r="NCP13" i="1"/>
  <c r="NCQ13" i="1"/>
  <c r="NCR13" i="1"/>
  <c r="NCS13" i="1"/>
  <c r="NCT13" i="1"/>
  <c r="NCU13" i="1"/>
  <c r="NCV13" i="1"/>
  <c r="NCW13" i="1"/>
  <c r="NCX13" i="1"/>
  <c r="NCY13" i="1"/>
  <c r="NCZ13" i="1"/>
  <c r="NDA13" i="1"/>
  <c r="NDB13" i="1"/>
  <c r="NDC13" i="1"/>
  <c r="NDD13" i="1"/>
  <c r="NDE13" i="1"/>
  <c r="NDF13" i="1"/>
  <c r="NDG13" i="1"/>
  <c r="NDH13" i="1"/>
  <c r="NDI13" i="1"/>
  <c r="NDJ13" i="1"/>
  <c r="NDK13" i="1"/>
  <c r="NDL13" i="1"/>
  <c r="NDM13" i="1"/>
  <c r="NDN13" i="1"/>
  <c r="NDO13" i="1"/>
  <c r="NDP13" i="1"/>
  <c r="NDQ13" i="1"/>
  <c r="NDR13" i="1"/>
  <c r="NDS13" i="1"/>
  <c r="NDT13" i="1"/>
  <c r="NDU13" i="1"/>
  <c r="NDV13" i="1"/>
  <c r="NDW13" i="1"/>
  <c r="NDX13" i="1"/>
  <c r="NDY13" i="1"/>
  <c r="NDZ13" i="1"/>
  <c r="NEA13" i="1"/>
  <c r="NEB13" i="1"/>
  <c r="NEC13" i="1"/>
  <c r="NED13" i="1"/>
  <c r="NEE13" i="1"/>
  <c r="NEF13" i="1"/>
  <c r="NEG13" i="1"/>
  <c r="NEH13" i="1"/>
  <c r="NEI13" i="1"/>
  <c r="NEJ13" i="1"/>
  <c r="NEK13" i="1"/>
  <c r="NEL13" i="1"/>
  <c r="NEM13" i="1"/>
  <c r="NEN13" i="1"/>
  <c r="NEO13" i="1"/>
  <c r="NEP13" i="1"/>
  <c r="NEQ13" i="1"/>
  <c r="NER13" i="1"/>
  <c r="NES13" i="1"/>
  <c r="NET13" i="1"/>
  <c r="NEU13" i="1"/>
  <c r="NEV13" i="1"/>
  <c r="NEW13" i="1"/>
  <c r="NEX13" i="1"/>
  <c r="NEY13" i="1"/>
  <c r="NEZ13" i="1"/>
  <c r="NFA13" i="1"/>
  <c r="NFB13" i="1"/>
  <c r="NFC13" i="1"/>
  <c r="NFD13" i="1"/>
  <c r="NFE13" i="1"/>
  <c r="NFF13" i="1"/>
  <c r="NFG13" i="1"/>
  <c r="NFH13" i="1"/>
  <c r="NFI13" i="1"/>
  <c r="NFJ13" i="1"/>
  <c r="NFK13" i="1"/>
  <c r="NFL13" i="1"/>
  <c r="NFM13" i="1"/>
  <c r="NFN13" i="1"/>
  <c r="NFO13" i="1"/>
  <c r="NFP13" i="1"/>
  <c r="NFQ13" i="1"/>
  <c r="NFR13" i="1"/>
  <c r="NFS13" i="1"/>
  <c r="NFT13" i="1"/>
  <c r="NFU13" i="1"/>
  <c r="NFV13" i="1"/>
  <c r="NFW13" i="1"/>
  <c r="NFX13" i="1"/>
  <c r="NFY13" i="1"/>
  <c r="NFZ13" i="1"/>
  <c r="NGA13" i="1"/>
  <c r="NGB13" i="1"/>
  <c r="NGC13" i="1"/>
  <c r="NGD13" i="1"/>
  <c r="NGE13" i="1"/>
  <c r="NGF13" i="1"/>
  <c r="NGG13" i="1"/>
  <c r="NGH13" i="1"/>
  <c r="NGI13" i="1"/>
  <c r="NGJ13" i="1"/>
  <c r="NGK13" i="1"/>
  <c r="NGL13" i="1"/>
  <c r="NGM13" i="1"/>
  <c r="NGN13" i="1"/>
  <c r="NGO13" i="1"/>
  <c r="NGP13" i="1"/>
  <c r="NGQ13" i="1"/>
  <c r="NGR13" i="1"/>
  <c r="NGS13" i="1"/>
  <c r="NGT13" i="1"/>
  <c r="NGU13" i="1"/>
  <c r="NGV13" i="1"/>
  <c r="NGW13" i="1"/>
  <c r="NGX13" i="1"/>
  <c r="NGY13" i="1"/>
  <c r="NGZ13" i="1"/>
  <c r="NHA13" i="1"/>
  <c r="NHB13" i="1"/>
  <c r="NHC13" i="1"/>
  <c r="NHD13" i="1"/>
  <c r="NHE13" i="1"/>
  <c r="NHF13" i="1"/>
  <c r="NHG13" i="1"/>
  <c r="NHH13" i="1"/>
  <c r="NHI13" i="1"/>
  <c r="NHJ13" i="1"/>
  <c r="NHK13" i="1"/>
  <c r="NHL13" i="1"/>
  <c r="NHM13" i="1"/>
  <c r="NHN13" i="1"/>
  <c r="NHO13" i="1"/>
  <c r="NHP13" i="1"/>
  <c r="NHQ13" i="1"/>
  <c r="NHR13" i="1"/>
  <c r="NHS13" i="1"/>
  <c r="NHT13" i="1"/>
  <c r="NHU13" i="1"/>
  <c r="NHV13" i="1"/>
  <c r="NHW13" i="1"/>
  <c r="NHX13" i="1"/>
  <c r="NHY13" i="1"/>
  <c r="NHZ13" i="1"/>
  <c r="NIA13" i="1"/>
  <c r="NIB13" i="1"/>
  <c r="NIC13" i="1"/>
  <c r="NID13" i="1"/>
  <c r="NIE13" i="1"/>
  <c r="NIF13" i="1"/>
  <c r="NIG13" i="1"/>
  <c r="NIH13" i="1"/>
  <c r="NII13" i="1"/>
  <c r="NIJ13" i="1"/>
  <c r="NIK13" i="1"/>
  <c r="NIL13" i="1"/>
  <c r="NIM13" i="1"/>
  <c r="NIN13" i="1"/>
  <c r="NIO13" i="1"/>
  <c r="NIP13" i="1"/>
  <c r="NIQ13" i="1"/>
  <c r="NIR13" i="1"/>
  <c r="NIS13" i="1"/>
  <c r="NIT13" i="1"/>
  <c r="NIU13" i="1"/>
  <c r="NIV13" i="1"/>
  <c r="NIW13" i="1"/>
  <c r="NIX13" i="1"/>
  <c r="NIY13" i="1"/>
  <c r="NIZ13" i="1"/>
  <c r="NJA13" i="1"/>
  <c r="NJB13" i="1"/>
  <c r="NJC13" i="1"/>
  <c r="NJD13" i="1"/>
  <c r="NJE13" i="1"/>
  <c r="NJF13" i="1"/>
  <c r="NJG13" i="1"/>
  <c r="NJH13" i="1"/>
  <c r="NJI13" i="1"/>
  <c r="NJJ13" i="1"/>
  <c r="NJK13" i="1"/>
  <c r="NJL13" i="1"/>
  <c r="NJM13" i="1"/>
  <c r="NJN13" i="1"/>
  <c r="NJO13" i="1"/>
  <c r="NJP13" i="1"/>
  <c r="NJQ13" i="1"/>
  <c r="NJR13" i="1"/>
  <c r="NJS13" i="1"/>
  <c r="NJT13" i="1"/>
  <c r="NJU13" i="1"/>
  <c r="NJV13" i="1"/>
  <c r="NJW13" i="1"/>
  <c r="NJX13" i="1"/>
  <c r="NJY13" i="1"/>
  <c r="NJZ13" i="1"/>
  <c r="NKA13" i="1"/>
  <c r="NKB13" i="1"/>
  <c r="NKC13" i="1"/>
  <c r="NKD13" i="1"/>
  <c r="NKE13" i="1"/>
  <c r="NKF13" i="1"/>
  <c r="NKG13" i="1"/>
  <c r="NKH13" i="1"/>
  <c r="NKI13" i="1"/>
  <c r="NKJ13" i="1"/>
  <c r="NKK13" i="1"/>
  <c r="NKL13" i="1"/>
  <c r="NKM13" i="1"/>
  <c r="NKN13" i="1"/>
  <c r="NKO13" i="1"/>
  <c r="NKP13" i="1"/>
  <c r="NKQ13" i="1"/>
  <c r="NKR13" i="1"/>
  <c r="NKS13" i="1"/>
  <c r="NKT13" i="1"/>
  <c r="NKU13" i="1"/>
  <c r="NKV13" i="1"/>
  <c r="NKW13" i="1"/>
  <c r="NKX13" i="1"/>
  <c r="NKY13" i="1"/>
  <c r="NKZ13" i="1"/>
  <c r="NLA13" i="1"/>
  <c r="NLB13" i="1"/>
  <c r="NLC13" i="1"/>
  <c r="NLD13" i="1"/>
  <c r="NLE13" i="1"/>
  <c r="NLF13" i="1"/>
  <c r="NLG13" i="1"/>
  <c r="NLH13" i="1"/>
  <c r="NLI13" i="1"/>
  <c r="NLJ13" i="1"/>
  <c r="NLK13" i="1"/>
  <c r="NLL13" i="1"/>
  <c r="NLM13" i="1"/>
  <c r="NLN13" i="1"/>
  <c r="NLO13" i="1"/>
  <c r="NLP13" i="1"/>
  <c r="NLQ13" i="1"/>
  <c r="NLR13" i="1"/>
  <c r="NLS13" i="1"/>
  <c r="NLT13" i="1"/>
  <c r="NLU13" i="1"/>
  <c r="NLV13" i="1"/>
  <c r="NLW13" i="1"/>
  <c r="NLX13" i="1"/>
  <c r="NLY13" i="1"/>
  <c r="NLZ13" i="1"/>
  <c r="NMA13" i="1"/>
  <c r="NMB13" i="1"/>
  <c r="NMC13" i="1"/>
  <c r="NMD13" i="1"/>
  <c r="NME13" i="1"/>
  <c r="NMF13" i="1"/>
  <c r="NMG13" i="1"/>
  <c r="NMH13" i="1"/>
  <c r="NMI13" i="1"/>
  <c r="NMJ13" i="1"/>
  <c r="NMK13" i="1"/>
  <c r="NML13" i="1"/>
  <c r="NMM13" i="1"/>
  <c r="NMN13" i="1"/>
  <c r="NMO13" i="1"/>
  <c r="NMP13" i="1"/>
  <c r="NMQ13" i="1"/>
  <c r="NMR13" i="1"/>
  <c r="NMS13" i="1"/>
  <c r="NMT13" i="1"/>
  <c r="NMU13" i="1"/>
  <c r="NMV13" i="1"/>
  <c r="NMW13" i="1"/>
  <c r="NMX13" i="1"/>
  <c r="NMY13" i="1"/>
  <c r="NMZ13" i="1"/>
  <c r="NNA13" i="1"/>
  <c r="NNB13" i="1"/>
  <c r="NNC13" i="1"/>
  <c r="NND13" i="1"/>
  <c r="NNE13" i="1"/>
  <c r="NNF13" i="1"/>
  <c r="NNG13" i="1"/>
  <c r="NNH13" i="1"/>
  <c r="NNI13" i="1"/>
  <c r="NNJ13" i="1"/>
  <c r="NNK13" i="1"/>
  <c r="NNL13" i="1"/>
  <c r="NNM13" i="1"/>
  <c r="NNN13" i="1"/>
  <c r="NNO13" i="1"/>
  <c r="NNP13" i="1"/>
  <c r="NNQ13" i="1"/>
  <c r="NNR13" i="1"/>
  <c r="NNS13" i="1"/>
  <c r="NNT13" i="1"/>
  <c r="NNU13" i="1"/>
  <c r="NNV13" i="1"/>
  <c r="NNW13" i="1"/>
  <c r="NNX13" i="1"/>
  <c r="NNY13" i="1"/>
  <c r="NNZ13" i="1"/>
  <c r="NOA13" i="1"/>
  <c r="NOB13" i="1"/>
  <c r="NOC13" i="1"/>
  <c r="NOD13" i="1"/>
  <c r="NOE13" i="1"/>
  <c r="NOF13" i="1"/>
  <c r="NOG13" i="1"/>
  <c r="NOH13" i="1"/>
  <c r="NOI13" i="1"/>
  <c r="NOJ13" i="1"/>
  <c r="NOK13" i="1"/>
  <c r="NOL13" i="1"/>
  <c r="NOM13" i="1"/>
  <c r="NON13" i="1"/>
  <c r="NOO13" i="1"/>
  <c r="NOP13" i="1"/>
  <c r="NOQ13" i="1"/>
  <c r="NOR13" i="1"/>
  <c r="NOS13" i="1"/>
  <c r="NOT13" i="1"/>
  <c r="NOU13" i="1"/>
  <c r="NOV13" i="1"/>
  <c r="NOW13" i="1"/>
  <c r="NOX13" i="1"/>
  <c r="NOY13" i="1"/>
  <c r="NOZ13" i="1"/>
  <c r="NPA13" i="1"/>
  <c r="NPB13" i="1"/>
  <c r="NPC13" i="1"/>
  <c r="NPD13" i="1"/>
  <c r="NPE13" i="1"/>
  <c r="NPF13" i="1"/>
  <c r="NPG13" i="1"/>
  <c r="NPH13" i="1"/>
  <c r="NPI13" i="1"/>
  <c r="NPJ13" i="1"/>
  <c r="NPK13" i="1"/>
  <c r="NPL13" i="1"/>
  <c r="NPM13" i="1"/>
  <c r="NPN13" i="1"/>
  <c r="NPO13" i="1"/>
  <c r="NPP13" i="1"/>
  <c r="NPQ13" i="1"/>
  <c r="NPR13" i="1"/>
  <c r="NPS13" i="1"/>
  <c r="NPT13" i="1"/>
  <c r="NPU13" i="1"/>
  <c r="NPV13" i="1"/>
  <c r="NPW13" i="1"/>
  <c r="NPX13" i="1"/>
  <c r="NPY13" i="1"/>
  <c r="NPZ13" i="1"/>
  <c r="NQA13" i="1"/>
  <c r="NQB13" i="1"/>
  <c r="NQC13" i="1"/>
  <c r="NQD13" i="1"/>
  <c r="NQE13" i="1"/>
  <c r="NQF13" i="1"/>
  <c r="NQG13" i="1"/>
  <c r="NQH13" i="1"/>
  <c r="NQI13" i="1"/>
  <c r="NQJ13" i="1"/>
  <c r="NQK13" i="1"/>
  <c r="NQL13" i="1"/>
  <c r="NQM13" i="1"/>
  <c r="NQN13" i="1"/>
  <c r="NQO13" i="1"/>
  <c r="NQP13" i="1"/>
  <c r="NQQ13" i="1"/>
  <c r="NQR13" i="1"/>
  <c r="NQS13" i="1"/>
  <c r="NQT13" i="1"/>
  <c r="NQU13" i="1"/>
  <c r="NQV13" i="1"/>
  <c r="NQW13" i="1"/>
  <c r="NQX13" i="1"/>
  <c r="NQY13" i="1"/>
  <c r="NQZ13" i="1"/>
  <c r="NRA13" i="1"/>
  <c r="NRB13" i="1"/>
  <c r="NRC13" i="1"/>
  <c r="NRD13" i="1"/>
  <c r="NRE13" i="1"/>
  <c r="NRF13" i="1"/>
  <c r="NRG13" i="1"/>
  <c r="NRH13" i="1"/>
  <c r="NRI13" i="1"/>
  <c r="NRJ13" i="1"/>
  <c r="NRK13" i="1"/>
  <c r="NRL13" i="1"/>
  <c r="NRM13" i="1"/>
  <c r="NRN13" i="1"/>
  <c r="NRO13" i="1"/>
  <c r="NRP13" i="1"/>
  <c r="NRQ13" i="1"/>
  <c r="NRR13" i="1"/>
  <c r="NRS13" i="1"/>
  <c r="NRT13" i="1"/>
  <c r="NRU13" i="1"/>
  <c r="NRV13" i="1"/>
  <c r="NRW13" i="1"/>
  <c r="NRX13" i="1"/>
  <c r="NRY13" i="1"/>
  <c r="NRZ13" i="1"/>
  <c r="NSA13" i="1"/>
  <c r="NSB13" i="1"/>
  <c r="NSC13" i="1"/>
  <c r="NSD13" i="1"/>
  <c r="NSE13" i="1"/>
  <c r="NSF13" i="1"/>
  <c r="NSG13" i="1"/>
  <c r="NSH13" i="1"/>
  <c r="NSI13" i="1"/>
  <c r="NSJ13" i="1"/>
  <c r="NSK13" i="1"/>
  <c r="NSL13" i="1"/>
  <c r="NSM13" i="1"/>
  <c r="NSN13" i="1"/>
  <c r="NSO13" i="1"/>
  <c r="NSP13" i="1"/>
  <c r="NSQ13" i="1"/>
  <c r="NSR13" i="1"/>
  <c r="NSS13" i="1"/>
  <c r="NST13" i="1"/>
  <c r="NSU13" i="1"/>
  <c r="NSV13" i="1"/>
  <c r="NSW13" i="1"/>
  <c r="NSX13" i="1"/>
  <c r="NSY13" i="1"/>
  <c r="NSZ13" i="1"/>
  <c r="NTA13" i="1"/>
  <c r="NTB13" i="1"/>
  <c r="NTC13" i="1"/>
  <c r="NTD13" i="1"/>
  <c r="NTE13" i="1"/>
  <c r="NTF13" i="1"/>
  <c r="NTG13" i="1"/>
  <c r="NTH13" i="1"/>
  <c r="NTI13" i="1"/>
  <c r="NTJ13" i="1"/>
  <c r="NTK13" i="1"/>
  <c r="NTL13" i="1"/>
  <c r="NTM13" i="1"/>
  <c r="NTN13" i="1"/>
  <c r="NTO13" i="1"/>
  <c r="NTP13" i="1"/>
  <c r="NTQ13" i="1"/>
  <c r="NTR13" i="1"/>
  <c r="NTS13" i="1"/>
  <c r="NTT13" i="1"/>
  <c r="NTU13" i="1"/>
  <c r="NTV13" i="1"/>
  <c r="NTW13" i="1"/>
  <c r="NTX13" i="1"/>
  <c r="NTY13" i="1"/>
  <c r="NTZ13" i="1"/>
  <c r="NUA13" i="1"/>
  <c r="NUB13" i="1"/>
  <c r="NUC13" i="1"/>
  <c r="NUD13" i="1"/>
  <c r="NUE13" i="1"/>
  <c r="NUF13" i="1"/>
  <c r="NUG13" i="1"/>
  <c r="NUH13" i="1"/>
  <c r="NUI13" i="1"/>
  <c r="NUJ13" i="1"/>
  <c r="NUK13" i="1"/>
  <c r="NUL13" i="1"/>
  <c r="NUM13" i="1"/>
  <c r="NUN13" i="1"/>
  <c r="NUO13" i="1"/>
  <c r="NUP13" i="1"/>
  <c r="NUQ13" i="1"/>
  <c r="NUR13" i="1"/>
  <c r="NUS13" i="1"/>
  <c r="NUT13" i="1"/>
  <c r="NUU13" i="1"/>
  <c r="NUV13" i="1"/>
  <c r="NUW13" i="1"/>
  <c r="NUX13" i="1"/>
  <c r="NUY13" i="1"/>
  <c r="NUZ13" i="1"/>
  <c r="NVA13" i="1"/>
  <c r="NVB13" i="1"/>
  <c r="NVC13" i="1"/>
  <c r="NVD13" i="1"/>
  <c r="NVE13" i="1"/>
  <c r="NVF13" i="1"/>
  <c r="NVG13" i="1"/>
  <c r="NVH13" i="1"/>
  <c r="NVI13" i="1"/>
  <c r="NVJ13" i="1"/>
  <c r="NVK13" i="1"/>
  <c r="NVL13" i="1"/>
  <c r="NVM13" i="1"/>
  <c r="NVN13" i="1"/>
  <c r="NVO13" i="1"/>
  <c r="NVP13" i="1"/>
  <c r="NVQ13" i="1"/>
  <c r="NVR13" i="1"/>
  <c r="NVS13" i="1"/>
  <c r="NVT13" i="1"/>
  <c r="NVU13" i="1"/>
  <c r="NVV13" i="1"/>
  <c r="NVW13" i="1"/>
  <c r="NVX13" i="1"/>
  <c r="NVY13" i="1"/>
  <c r="NVZ13" i="1"/>
  <c r="NWA13" i="1"/>
  <c r="NWB13" i="1"/>
  <c r="NWC13" i="1"/>
  <c r="NWD13" i="1"/>
  <c r="NWE13" i="1"/>
  <c r="NWF13" i="1"/>
  <c r="NWG13" i="1"/>
  <c r="NWH13" i="1"/>
  <c r="NWI13" i="1"/>
  <c r="NWJ13" i="1"/>
  <c r="NWK13" i="1"/>
  <c r="NWL13" i="1"/>
  <c r="NWM13" i="1"/>
  <c r="NWN13" i="1"/>
  <c r="NWO13" i="1"/>
  <c r="NWP13" i="1"/>
  <c r="NWQ13" i="1"/>
  <c r="NWR13" i="1"/>
  <c r="NWS13" i="1"/>
  <c r="NWT13" i="1"/>
  <c r="NWU13" i="1"/>
  <c r="NWV13" i="1"/>
  <c r="NWW13" i="1"/>
  <c r="NWX13" i="1"/>
  <c r="NWY13" i="1"/>
  <c r="NWZ13" i="1"/>
  <c r="NXA13" i="1"/>
  <c r="NXB13" i="1"/>
  <c r="NXC13" i="1"/>
  <c r="NXD13" i="1"/>
  <c r="NXE13" i="1"/>
  <c r="NXF13" i="1"/>
  <c r="NXG13" i="1"/>
  <c r="NXH13" i="1"/>
  <c r="NXI13" i="1"/>
  <c r="NXJ13" i="1"/>
  <c r="NXK13" i="1"/>
  <c r="NXL13" i="1"/>
  <c r="NXM13" i="1"/>
  <c r="NXN13" i="1"/>
  <c r="NXO13" i="1"/>
  <c r="NXP13" i="1"/>
  <c r="NXQ13" i="1"/>
  <c r="NXR13" i="1"/>
  <c r="NXS13" i="1"/>
  <c r="NXT13" i="1"/>
  <c r="NXU13" i="1"/>
  <c r="NXV13" i="1"/>
  <c r="NXW13" i="1"/>
  <c r="NXX13" i="1"/>
  <c r="NXY13" i="1"/>
  <c r="NXZ13" i="1"/>
  <c r="NYA13" i="1"/>
  <c r="NYB13" i="1"/>
  <c r="NYC13" i="1"/>
  <c r="NYD13" i="1"/>
  <c r="NYE13" i="1"/>
  <c r="NYF13" i="1"/>
  <c r="NYG13" i="1"/>
  <c r="NYH13" i="1"/>
  <c r="NYI13" i="1"/>
  <c r="NYJ13" i="1"/>
  <c r="NYK13" i="1"/>
  <c r="NYL13" i="1"/>
  <c r="NYM13" i="1"/>
  <c r="NYN13" i="1"/>
  <c r="NYO13" i="1"/>
  <c r="NYP13" i="1"/>
  <c r="NYQ13" i="1"/>
  <c r="NYR13" i="1"/>
  <c r="NYS13" i="1"/>
  <c r="NYT13" i="1"/>
  <c r="NYU13" i="1"/>
  <c r="NYV13" i="1"/>
  <c r="NYW13" i="1"/>
  <c r="NYX13" i="1"/>
  <c r="NYY13" i="1"/>
  <c r="NYZ13" i="1"/>
  <c r="NZA13" i="1"/>
  <c r="NZB13" i="1"/>
  <c r="NZC13" i="1"/>
  <c r="NZD13" i="1"/>
  <c r="NZE13" i="1"/>
  <c r="NZF13" i="1"/>
  <c r="NZG13" i="1"/>
  <c r="NZH13" i="1"/>
  <c r="NZI13" i="1"/>
  <c r="NZJ13" i="1"/>
  <c r="NZK13" i="1"/>
  <c r="NZL13" i="1"/>
  <c r="NZM13" i="1"/>
  <c r="NZN13" i="1"/>
  <c r="NZO13" i="1"/>
  <c r="NZP13" i="1"/>
  <c r="NZQ13" i="1"/>
  <c r="NZR13" i="1"/>
  <c r="NZS13" i="1"/>
  <c r="NZT13" i="1"/>
  <c r="NZU13" i="1"/>
  <c r="NZV13" i="1"/>
  <c r="NZW13" i="1"/>
  <c r="NZX13" i="1"/>
  <c r="NZY13" i="1"/>
  <c r="NZZ13" i="1"/>
  <c r="OAA13" i="1"/>
  <c r="OAB13" i="1"/>
  <c r="OAC13" i="1"/>
  <c r="OAD13" i="1"/>
  <c r="OAE13" i="1"/>
  <c r="OAF13" i="1"/>
  <c r="OAG13" i="1"/>
  <c r="OAH13" i="1"/>
  <c r="OAI13" i="1"/>
  <c r="OAJ13" i="1"/>
  <c r="OAK13" i="1"/>
  <c r="OAL13" i="1"/>
  <c r="OAM13" i="1"/>
  <c r="OAN13" i="1"/>
  <c r="OAO13" i="1"/>
  <c r="OAP13" i="1"/>
  <c r="OAQ13" i="1"/>
  <c r="OAR13" i="1"/>
  <c r="OAS13" i="1"/>
  <c r="OAT13" i="1"/>
  <c r="OAU13" i="1"/>
  <c r="OAV13" i="1"/>
  <c r="OAW13" i="1"/>
  <c r="OAX13" i="1"/>
  <c r="OAY13" i="1"/>
  <c r="OAZ13" i="1"/>
  <c r="OBA13" i="1"/>
  <c r="OBB13" i="1"/>
  <c r="OBC13" i="1"/>
  <c r="OBD13" i="1"/>
  <c r="OBE13" i="1"/>
  <c r="OBF13" i="1"/>
  <c r="OBG13" i="1"/>
  <c r="OBH13" i="1"/>
  <c r="OBI13" i="1"/>
  <c r="OBJ13" i="1"/>
  <c r="OBK13" i="1"/>
  <c r="OBL13" i="1"/>
  <c r="OBM13" i="1"/>
  <c r="OBN13" i="1"/>
  <c r="OBO13" i="1"/>
  <c r="OBP13" i="1"/>
  <c r="OBQ13" i="1"/>
  <c r="OBR13" i="1"/>
  <c r="OBS13" i="1"/>
  <c r="OBT13" i="1"/>
  <c r="OBU13" i="1"/>
  <c r="OBV13" i="1"/>
  <c r="OBW13" i="1"/>
  <c r="OBX13" i="1"/>
  <c r="OBY13" i="1"/>
  <c r="OBZ13" i="1"/>
  <c r="OCA13" i="1"/>
  <c r="OCB13" i="1"/>
  <c r="OCC13" i="1"/>
  <c r="OCD13" i="1"/>
  <c r="OCE13" i="1"/>
  <c r="OCF13" i="1"/>
  <c r="OCG13" i="1"/>
  <c r="OCH13" i="1"/>
  <c r="OCI13" i="1"/>
  <c r="OCJ13" i="1"/>
  <c r="OCK13" i="1"/>
  <c r="OCL13" i="1"/>
  <c r="OCM13" i="1"/>
  <c r="OCN13" i="1"/>
  <c r="OCO13" i="1"/>
  <c r="OCP13" i="1"/>
  <c r="OCQ13" i="1"/>
  <c r="OCR13" i="1"/>
  <c r="OCS13" i="1"/>
  <c r="OCT13" i="1"/>
  <c r="OCU13" i="1"/>
  <c r="OCV13" i="1"/>
  <c r="OCW13" i="1"/>
  <c r="OCX13" i="1"/>
  <c r="OCY13" i="1"/>
  <c r="OCZ13" i="1"/>
  <c r="ODA13" i="1"/>
  <c r="ODB13" i="1"/>
  <c r="ODC13" i="1"/>
  <c r="ODD13" i="1"/>
  <c r="ODE13" i="1"/>
  <c r="ODF13" i="1"/>
  <c r="ODG13" i="1"/>
  <c r="ODH13" i="1"/>
  <c r="ODI13" i="1"/>
  <c r="ODJ13" i="1"/>
  <c r="ODK13" i="1"/>
  <c r="ODL13" i="1"/>
  <c r="ODM13" i="1"/>
  <c r="ODN13" i="1"/>
  <c r="ODO13" i="1"/>
  <c r="ODP13" i="1"/>
  <c r="ODQ13" i="1"/>
  <c r="ODR13" i="1"/>
  <c r="ODS13" i="1"/>
  <c r="ODT13" i="1"/>
  <c r="ODU13" i="1"/>
  <c r="ODV13" i="1"/>
  <c r="ODW13" i="1"/>
  <c r="ODX13" i="1"/>
  <c r="ODY13" i="1"/>
  <c r="ODZ13" i="1"/>
  <c r="OEA13" i="1"/>
  <c r="OEB13" i="1"/>
  <c r="OEC13" i="1"/>
  <c r="OED13" i="1"/>
  <c r="OEE13" i="1"/>
  <c r="OEF13" i="1"/>
  <c r="OEG13" i="1"/>
  <c r="OEH13" i="1"/>
  <c r="OEI13" i="1"/>
  <c r="OEJ13" i="1"/>
  <c r="OEK13" i="1"/>
  <c r="OEL13" i="1"/>
  <c r="OEM13" i="1"/>
  <c r="OEN13" i="1"/>
  <c r="OEO13" i="1"/>
  <c r="OEP13" i="1"/>
  <c r="OEQ13" i="1"/>
  <c r="OER13" i="1"/>
  <c r="OES13" i="1"/>
  <c r="OET13" i="1"/>
  <c r="OEU13" i="1"/>
  <c r="OEV13" i="1"/>
  <c r="OEW13" i="1"/>
  <c r="OEX13" i="1"/>
  <c r="OEY13" i="1"/>
  <c r="OEZ13" i="1"/>
  <c r="OFA13" i="1"/>
  <c r="OFB13" i="1"/>
  <c r="OFC13" i="1"/>
  <c r="OFD13" i="1"/>
  <c r="OFE13" i="1"/>
  <c r="OFF13" i="1"/>
  <c r="OFG13" i="1"/>
  <c r="OFH13" i="1"/>
  <c r="OFI13" i="1"/>
  <c r="OFJ13" i="1"/>
  <c r="OFK13" i="1"/>
  <c r="OFL13" i="1"/>
  <c r="OFM13" i="1"/>
  <c r="OFN13" i="1"/>
  <c r="OFO13" i="1"/>
  <c r="OFP13" i="1"/>
  <c r="OFQ13" i="1"/>
  <c r="OFR13" i="1"/>
  <c r="OFS13" i="1"/>
  <c r="OFT13" i="1"/>
  <c r="OFU13" i="1"/>
  <c r="OFV13" i="1"/>
  <c r="OFW13" i="1"/>
  <c r="OFX13" i="1"/>
  <c r="OFY13" i="1"/>
  <c r="OFZ13" i="1"/>
  <c r="OGA13" i="1"/>
  <c r="OGB13" i="1"/>
  <c r="OGC13" i="1"/>
  <c r="OGD13" i="1"/>
  <c r="OGE13" i="1"/>
  <c r="OGF13" i="1"/>
  <c r="OGG13" i="1"/>
  <c r="OGH13" i="1"/>
  <c r="OGI13" i="1"/>
  <c r="OGJ13" i="1"/>
  <c r="OGK13" i="1"/>
  <c r="OGL13" i="1"/>
  <c r="OGM13" i="1"/>
  <c r="OGN13" i="1"/>
  <c r="OGO13" i="1"/>
  <c r="OGP13" i="1"/>
  <c r="OGQ13" i="1"/>
  <c r="OGR13" i="1"/>
  <c r="OGS13" i="1"/>
  <c r="OGT13" i="1"/>
  <c r="OGU13" i="1"/>
  <c r="OGV13" i="1"/>
  <c r="OGW13" i="1"/>
  <c r="OGX13" i="1"/>
  <c r="OGY13" i="1"/>
  <c r="OGZ13" i="1"/>
  <c r="OHA13" i="1"/>
  <c r="OHB13" i="1"/>
  <c r="OHC13" i="1"/>
  <c r="OHD13" i="1"/>
  <c r="OHE13" i="1"/>
  <c r="OHF13" i="1"/>
  <c r="OHG13" i="1"/>
  <c r="OHH13" i="1"/>
  <c r="OHI13" i="1"/>
  <c r="OHJ13" i="1"/>
  <c r="OHK13" i="1"/>
  <c r="OHL13" i="1"/>
  <c r="OHM13" i="1"/>
  <c r="OHN13" i="1"/>
  <c r="OHO13" i="1"/>
  <c r="OHP13" i="1"/>
  <c r="OHQ13" i="1"/>
  <c r="OHR13" i="1"/>
  <c r="OHS13" i="1"/>
  <c r="OHT13" i="1"/>
  <c r="OHU13" i="1"/>
  <c r="OHV13" i="1"/>
  <c r="OHW13" i="1"/>
  <c r="OHX13" i="1"/>
  <c r="OHY13" i="1"/>
  <c r="OHZ13" i="1"/>
  <c r="OIA13" i="1"/>
  <c r="OIB13" i="1"/>
  <c r="OIC13" i="1"/>
  <c r="OID13" i="1"/>
  <c r="OIE13" i="1"/>
  <c r="OIF13" i="1"/>
  <c r="OIG13" i="1"/>
  <c r="OIH13" i="1"/>
  <c r="OII13" i="1"/>
  <c r="OIJ13" i="1"/>
  <c r="OIK13" i="1"/>
  <c r="OIL13" i="1"/>
  <c r="OIM13" i="1"/>
  <c r="OIN13" i="1"/>
  <c r="OIO13" i="1"/>
  <c r="OIP13" i="1"/>
  <c r="OIQ13" i="1"/>
  <c r="OIR13" i="1"/>
  <c r="OIS13" i="1"/>
  <c r="OIT13" i="1"/>
  <c r="OIU13" i="1"/>
  <c r="OIV13" i="1"/>
  <c r="OIW13" i="1"/>
  <c r="OIX13" i="1"/>
  <c r="OIY13" i="1"/>
  <c r="OIZ13" i="1"/>
  <c r="OJA13" i="1"/>
  <c r="OJB13" i="1"/>
  <c r="OJC13" i="1"/>
  <c r="OJD13" i="1"/>
  <c r="OJE13" i="1"/>
  <c r="OJF13" i="1"/>
  <c r="OJG13" i="1"/>
  <c r="OJH13" i="1"/>
  <c r="OJI13" i="1"/>
  <c r="OJJ13" i="1"/>
  <c r="OJK13" i="1"/>
  <c r="OJL13" i="1"/>
  <c r="OJM13" i="1"/>
  <c r="OJN13" i="1"/>
  <c r="OJO13" i="1"/>
  <c r="OJP13" i="1"/>
  <c r="OJQ13" i="1"/>
  <c r="OJR13" i="1"/>
  <c r="OJS13" i="1"/>
  <c r="OJT13" i="1"/>
  <c r="OJU13" i="1"/>
  <c r="OJV13" i="1"/>
  <c r="OJW13" i="1"/>
  <c r="OJX13" i="1"/>
  <c r="OJY13" i="1"/>
  <c r="OJZ13" i="1"/>
  <c r="OKA13" i="1"/>
  <c r="OKB13" i="1"/>
  <c r="OKC13" i="1"/>
  <c r="OKD13" i="1"/>
  <c r="OKE13" i="1"/>
  <c r="OKF13" i="1"/>
  <c r="OKG13" i="1"/>
  <c r="OKH13" i="1"/>
  <c r="OKI13" i="1"/>
  <c r="OKJ13" i="1"/>
  <c r="OKK13" i="1"/>
  <c r="OKL13" i="1"/>
  <c r="OKM13" i="1"/>
  <c r="OKN13" i="1"/>
  <c r="OKO13" i="1"/>
  <c r="OKP13" i="1"/>
  <c r="OKQ13" i="1"/>
  <c r="OKR13" i="1"/>
  <c r="OKS13" i="1"/>
  <c r="OKT13" i="1"/>
  <c r="OKU13" i="1"/>
  <c r="OKV13" i="1"/>
  <c r="OKW13" i="1"/>
  <c r="OKX13" i="1"/>
  <c r="OKY13" i="1"/>
  <c r="OKZ13" i="1"/>
  <c r="OLA13" i="1"/>
  <c r="OLB13" i="1"/>
  <c r="OLC13" i="1"/>
  <c r="OLD13" i="1"/>
  <c r="OLE13" i="1"/>
  <c r="OLF13" i="1"/>
  <c r="OLG13" i="1"/>
  <c r="OLH13" i="1"/>
  <c r="OLI13" i="1"/>
  <c r="OLJ13" i="1"/>
  <c r="OLK13" i="1"/>
  <c r="OLL13" i="1"/>
  <c r="OLM13" i="1"/>
  <c r="OLN13" i="1"/>
  <c r="OLO13" i="1"/>
  <c r="OLP13" i="1"/>
  <c r="OLQ13" i="1"/>
  <c r="OLR13" i="1"/>
  <c r="OLS13" i="1"/>
  <c r="OLT13" i="1"/>
  <c r="OLU13" i="1"/>
  <c r="OLV13" i="1"/>
  <c r="OLW13" i="1"/>
  <c r="OLX13" i="1"/>
  <c r="OLY13" i="1"/>
  <c r="OLZ13" i="1"/>
  <c r="OMA13" i="1"/>
  <c r="OMB13" i="1"/>
  <c r="OMC13" i="1"/>
  <c r="OMD13" i="1"/>
  <c r="OME13" i="1"/>
  <c r="OMF13" i="1"/>
  <c r="OMG13" i="1"/>
  <c r="OMH13" i="1"/>
  <c r="OMI13" i="1"/>
  <c r="OMJ13" i="1"/>
  <c r="OMK13" i="1"/>
  <c r="OML13" i="1"/>
  <c r="OMM13" i="1"/>
  <c r="OMN13" i="1"/>
  <c r="OMO13" i="1"/>
  <c r="OMP13" i="1"/>
  <c r="OMQ13" i="1"/>
  <c r="OMR13" i="1"/>
  <c r="OMS13" i="1"/>
  <c r="OMT13" i="1"/>
  <c r="OMU13" i="1"/>
  <c r="OMV13" i="1"/>
  <c r="OMW13" i="1"/>
  <c r="OMX13" i="1"/>
  <c r="OMY13" i="1"/>
  <c r="OMZ13" i="1"/>
  <c r="ONA13" i="1"/>
  <c r="ONB13" i="1"/>
  <c r="ONC13" i="1"/>
  <c r="OND13" i="1"/>
  <c r="ONE13" i="1"/>
  <c r="ONF13" i="1"/>
  <c r="ONG13" i="1"/>
  <c r="ONH13" i="1"/>
  <c r="ONI13" i="1"/>
  <c r="ONJ13" i="1"/>
  <c r="ONK13" i="1"/>
  <c r="ONL13" i="1"/>
  <c r="ONM13" i="1"/>
  <c r="ONN13" i="1"/>
  <c r="ONO13" i="1"/>
  <c r="ONP13" i="1"/>
  <c r="ONQ13" i="1"/>
  <c r="ONR13" i="1"/>
  <c r="ONS13" i="1"/>
  <c r="ONT13" i="1"/>
  <c r="ONU13" i="1"/>
  <c r="ONV13" i="1"/>
  <c r="ONW13" i="1"/>
  <c r="ONX13" i="1"/>
  <c r="ONY13" i="1"/>
  <c r="ONZ13" i="1"/>
  <c r="OOA13" i="1"/>
  <c r="OOB13" i="1"/>
  <c r="OOC13" i="1"/>
  <c r="OOD13" i="1"/>
  <c r="OOE13" i="1"/>
  <c r="OOF13" i="1"/>
  <c r="OOG13" i="1"/>
  <c r="OOH13" i="1"/>
  <c r="OOI13" i="1"/>
  <c r="OOJ13" i="1"/>
  <c r="OOK13" i="1"/>
  <c r="OOL13" i="1"/>
  <c r="OOM13" i="1"/>
  <c r="OON13" i="1"/>
  <c r="OOO13" i="1"/>
  <c r="OOP13" i="1"/>
  <c r="OOQ13" i="1"/>
  <c r="OOR13" i="1"/>
  <c r="OOS13" i="1"/>
  <c r="OOT13" i="1"/>
  <c r="OOU13" i="1"/>
  <c r="OOV13" i="1"/>
  <c r="OOW13" i="1"/>
  <c r="OOX13" i="1"/>
  <c r="OOY13" i="1"/>
  <c r="OOZ13" i="1"/>
  <c r="OPA13" i="1"/>
  <c r="OPB13" i="1"/>
  <c r="OPC13" i="1"/>
  <c r="OPD13" i="1"/>
  <c r="OPE13" i="1"/>
  <c r="OPF13" i="1"/>
  <c r="OPG13" i="1"/>
  <c r="OPH13" i="1"/>
  <c r="OPI13" i="1"/>
  <c r="OPJ13" i="1"/>
  <c r="OPK13" i="1"/>
  <c r="OPL13" i="1"/>
  <c r="OPM13" i="1"/>
  <c r="OPN13" i="1"/>
  <c r="OPO13" i="1"/>
  <c r="OPP13" i="1"/>
  <c r="OPQ13" i="1"/>
  <c r="OPR13" i="1"/>
  <c r="OPS13" i="1"/>
  <c r="OPT13" i="1"/>
  <c r="OPU13" i="1"/>
  <c r="OPV13" i="1"/>
  <c r="OPW13" i="1"/>
  <c r="OPX13" i="1"/>
  <c r="OPY13" i="1"/>
  <c r="OPZ13" i="1"/>
  <c r="OQA13" i="1"/>
  <c r="OQB13" i="1"/>
  <c r="OQC13" i="1"/>
  <c r="OQD13" i="1"/>
  <c r="OQE13" i="1"/>
  <c r="OQF13" i="1"/>
  <c r="OQG13" i="1"/>
  <c r="OQH13" i="1"/>
  <c r="OQI13" i="1"/>
  <c r="OQJ13" i="1"/>
  <c r="OQK13" i="1"/>
  <c r="OQL13" i="1"/>
  <c r="OQM13" i="1"/>
  <c r="OQN13" i="1"/>
  <c r="OQO13" i="1"/>
  <c r="OQP13" i="1"/>
  <c r="OQQ13" i="1"/>
  <c r="OQR13" i="1"/>
  <c r="OQS13" i="1"/>
  <c r="OQT13" i="1"/>
  <c r="OQU13" i="1"/>
  <c r="OQV13" i="1"/>
  <c r="OQW13" i="1"/>
  <c r="OQX13" i="1"/>
  <c r="OQY13" i="1"/>
  <c r="OQZ13" i="1"/>
  <c r="ORA13" i="1"/>
  <c r="ORB13" i="1"/>
  <c r="ORC13" i="1"/>
  <c r="ORD13" i="1"/>
  <c r="ORE13" i="1"/>
  <c r="ORF13" i="1"/>
  <c r="ORG13" i="1"/>
  <c r="ORH13" i="1"/>
  <c r="ORI13" i="1"/>
  <c r="ORJ13" i="1"/>
  <c r="ORK13" i="1"/>
  <c r="ORL13" i="1"/>
  <c r="ORM13" i="1"/>
  <c r="ORN13" i="1"/>
  <c r="ORO13" i="1"/>
  <c r="ORP13" i="1"/>
  <c r="ORQ13" i="1"/>
  <c r="ORR13" i="1"/>
  <c r="ORS13" i="1"/>
  <c r="ORT13" i="1"/>
  <c r="ORU13" i="1"/>
  <c r="ORV13" i="1"/>
  <c r="ORW13" i="1"/>
  <c r="ORX13" i="1"/>
  <c r="ORY13" i="1"/>
  <c r="ORZ13" i="1"/>
  <c r="OSA13" i="1"/>
  <c r="OSB13" i="1"/>
  <c r="OSC13" i="1"/>
  <c r="OSD13" i="1"/>
  <c r="OSE13" i="1"/>
  <c r="OSF13" i="1"/>
  <c r="OSG13" i="1"/>
  <c r="OSH13" i="1"/>
  <c r="OSI13" i="1"/>
  <c r="OSJ13" i="1"/>
  <c r="OSK13" i="1"/>
  <c r="OSL13" i="1"/>
  <c r="OSM13" i="1"/>
  <c r="OSN13" i="1"/>
  <c r="OSO13" i="1"/>
  <c r="OSP13" i="1"/>
  <c r="OSQ13" i="1"/>
  <c r="OSR13" i="1"/>
  <c r="OSS13" i="1"/>
  <c r="OST13" i="1"/>
  <c r="OSU13" i="1"/>
  <c r="OSV13" i="1"/>
  <c r="OSW13" i="1"/>
  <c r="OSX13" i="1"/>
  <c r="OSY13" i="1"/>
  <c r="OSZ13" i="1"/>
  <c r="OTA13" i="1"/>
  <c r="OTB13" i="1"/>
  <c r="OTC13" i="1"/>
  <c r="OTD13" i="1"/>
  <c r="OTE13" i="1"/>
  <c r="OTF13" i="1"/>
  <c r="OTG13" i="1"/>
  <c r="OTH13" i="1"/>
  <c r="OTI13" i="1"/>
  <c r="OTJ13" i="1"/>
  <c r="OTK13" i="1"/>
  <c r="OTL13" i="1"/>
  <c r="OTM13" i="1"/>
  <c r="OTN13" i="1"/>
  <c r="OTO13" i="1"/>
  <c r="OTP13" i="1"/>
  <c r="OTQ13" i="1"/>
  <c r="OTR13" i="1"/>
  <c r="OTS13" i="1"/>
  <c r="OTT13" i="1"/>
  <c r="OTU13" i="1"/>
  <c r="OTV13" i="1"/>
  <c r="OTW13" i="1"/>
  <c r="OTX13" i="1"/>
  <c r="OTY13" i="1"/>
  <c r="OTZ13" i="1"/>
  <c r="OUA13" i="1"/>
  <c r="OUB13" i="1"/>
  <c r="OUC13" i="1"/>
  <c r="OUD13" i="1"/>
  <c r="OUE13" i="1"/>
  <c r="OUF13" i="1"/>
  <c r="OUG13" i="1"/>
  <c r="OUH13" i="1"/>
  <c r="OUI13" i="1"/>
  <c r="OUJ13" i="1"/>
  <c r="OUK13" i="1"/>
  <c r="OUL13" i="1"/>
  <c r="OUM13" i="1"/>
  <c r="OUN13" i="1"/>
  <c r="OUO13" i="1"/>
  <c r="OUP13" i="1"/>
  <c r="OUQ13" i="1"/>
  <c r="OUR13" i="1"/>
  <c r="OUS13" i="1"/>
  <c r="OUT13" i="1"/>
  <c r="OUU13" i="1"/>
  <c r="OUV13" i="1"/>
  <c r="OUW13" i="1"/>
  <c r="OUX13" i="1"/>
  <c r="OUY13" i="1"/>
  <c r="OUZ13" i="1"/>
  <c r="OVA13" i="1"/>
  <c r="OVB13" i="1"/>
  <c r="OVC13" i="1"/>
  <c r="OVD13" i="1"/>
  <c r="OVE13" i="1"/>
  <c r="OVF13" i="1"/>
  <c r="OVG13" i="1"/>
  <c r="OVH13" i="1"/>
  <c r="OVI13" i="1"/>
  <c r="OVJ13" i="1"/>
  <c r="OVK13" i="1"/>
  <c r="OVL13" i="1"/>
  <c r="OVM13" i="1"/>
  <c r="OVN13" i="1"/>
  <c r="OVO13" i="1"/>
  <c r="OVP13" i="1"/>
  <c r="OVQ13" i="1"/>
  <c r="OVR13" i="1"/>
  <c r="OVS13" i="1"/>
  <c r="OVT13" i="1"/>
  <c r="OVU13" i="1"/>
  <c r="OVV13" i="1"/>
  <c r="OVW13" i="1"/>
  <c r="OVX13" i="1"/>
  <c r="OVY13" i="1"/>
  <c r="OVZ13" i="1"/>
  <c r="OWA13" i="1"/>
  <c r="OWB13" i="1"/>
  <c r="OWC13" i="1"/>
  <c r="OWD13" i="1"/>
  <c r="OWE13" i="1"/>
  <c r="OWF13" i="1"/>
  <c r="OWG13" i="1"/>
  <c r="OWH13" i="1"/>
  <c r="OWI13" i="1"/>
  <c r="OWJ13" i="1"/>
  <c r="OWK13" i="1"/>
  <c r="OWL13" i="1"/>
  <c r="OWM13" i="1"/>
  <c r="OWN13" i="1"/>
  <c r="OWO13" i="1"/>
  <c r="OWP13" i="1"/>
  <c r="OWQ13" i="1"/>
  <c r="OWR13" i="1"/>
  <c r="OWS13" i="1"/>
  <c r="OWT13" i="1"/>
  <c r="OWU13" i="1"/>
  <c r="OWV13" i="1"/>
  <c r="OWW13" i="1"/>
  <c r="OWX13" i="1"/>
  <c r="OWY13" i="1"/>
  <c r="OWZ13" i="1"/>
  <c r="OXA13" i="1"/>
  <c r="OXB13" i="1"/>
  <c r="OXC13" i="1"/>
  <c r="OXD13" i="1"/>
  <c r="OXE13" i="1"/>
  <c r="OXF13" i="1"/>
  <c r="OXG13" i="1"/>
  <c r="OXH13" i="1"/>
  <c r="OXI13" i="1"/>
  <c r="OXJ13" i="1"/>
  <c r="OXK13" i="1"/>
  <c r="OXL13" i="1"/>
  <c r="OXM13" i="1"/>
  <c r="OXN13" i="1"/>
  <c r="OXO13" i="1"/>
  <c r="OXP13" i="1"/>
  <c r="OXQ13" i="1"/>
  <c r="OXR13" i="1"/>
  <c r="OXS13" i="1"/>
  <c r="OXT13" i="1"/>
  <c r="OXU13" i="1"/>
  <c r="OXV13" i="1"/>
  <c r="OXW13" i="1"/>
  <c r="OXX13" i="1"/>
  <c r="OXY13" i="1"/>
  <c r="OXZ13" i="1"/>
  <c r="OYA13" i="1"/>
  <c r="OYB13" i="1"/>
  <c r="OYC13" i="1"/>
  <c r="OYD13" i="1"/>
  <c r="OYE13" i="1"/>
  <c r="OYF13" i="1"/>
  <c r="OYG13" i="1"/>
  <c r="OYH13" i="1"/>
  <c r="OYI13" i="1"/>
  <c r="OYJ13" i="1"/>
  <c r="OYK13" i="1"/>
  <c r="OYL13" i="1"/>
  <c r="OYM13" i="1"/>
  <c r="OYN13" i="1"/>
  <c r="OYO13" i="1"/>
  <c r="OYP13" i="1"/>
  <c r="OYQ13" i="1"/>
  <c r="OYR13" i="1"/>
  <c r="OYS13" i="1"/>
  <c r="OYT13" i="1"/>
  <c r="OYU13" i="1"/>
  <c r="OYV13" i="1"/>
  <c r="OYW13" i="1"/>
  <c r="OYX13" i="1"/>
  <c r="OYY13" i="1"/>
  <c r="OYZ13" i="1"/>
  <c r="OZA13" i="1"/>
  <c r="OZB13" i="1"/>
  <c r="OZC13" i="1"/>
  <c r="OZD13" i="1"/>
  <c r="OZE13" i="1"/>
  <c r="OZF13" i="1"/>
  <c r="OZG13" i="1"/>
  <c r="OZH13" i="1"/>
  <c r="OZI13" i="1"/>
  <c r="OZJ13" i="1"/>
  <c r="OZK13" i="1"/>
  <c r="OZL13" i="1"/>
  <c r="OZM13" i="1"/>
  <c r="OZN13" i="1"/>
  <c r="OZO13" i="1"/>
  <c r="OZP13" i="1"/>
  <c r="OZQ13" i="1"/>
  <c r="OZR13" i="1"/>
  <c r="OZS13" i="1"/>
  <c r="OZT13" i="1"/>
  <c r="OZU13" i="1"/>
  <c r="OZV13" i="1"/>
  <c r="OZW13" i="1"/>
  <c r="OZX13" i="1"/>
  <c r="OZY13" i="1"/>
  <c r="OZZ13" i="1"/>
  <c r="PAA13" i="1"/>
  <c r="PAB13" i="1"/>
  <c r="PAC13" i="1"/>
  <c r="PAD13" i="1"/>
  <c r="PAE13" i="1"/>
  <c r="PAF13" i="1"/>
  <c r="PAG13" i="1"/>
  <c r="PAH13" i="1"/>
  <c r="PAI13" i="1"/>
  <c r="PAJ13" i="1"/>
  <c r="PAK13" i="1"/>
  <c r="PAL13" i="1"/>
  <c r="PAM13" i="1"/>
  <c r="PAN13" i="1"/>
  <c r="PAO13" i="1"/>
  <c r="PAP13" i="1"/>
  <c r="PAQ13" i="1"/>
  <c r="PAR13" i="1"/>
  <c r="PAS13" i="1"/>
  <c r="PAT13" i="1"/>
  <c r="PAU13" i="1"/>
  <c r="PAV13" i="1"/>
  <c r="PAW13" i="1"/>
  <c r="PAX13" i="1"/>
  <c r="PAY13" i="1"/>
  <c r="PAZ13" i="1"/>
  <c r="PBA13" i="1"/>
  <c r="PBB13" i="1"/>
  <c r="PBC13" i="1"/>
  <c r="PBD13" i="1"/>
  <c r="PBE13" i="1"/>
  <c r="PBF13" i="1"/>
  <c r="PBG13" i="1"/>
  <c r="PBH13" i="1"/>
  <c r="PBI13" i="1"/>
  <c r="PBJ13" i="1"/>
  <c r="PBK13" i="1"/>
  <c r="PBL13" i="1"/>
  <c r="PBM13" i="1"/>
  <c r="PBN13" i="1"/>
  <c r="PBO13" i="1"/>
  <c r="PBP13" i="1"/>
  <c r="PBQ13" i="1"/>
  <c r="PBR13" i="1"/>
  <c r="PBS13" i="1"/>
  <c r="PBT13" i="1"/>
  <c r="PBU13" i="1"/>
  <c r="PBV13" i="1"/>
  <c r="PBW13" i="1"/>
  <c r="PBX13" i="1"/>
  <c r="PBY13" i="1"/>
  <c r="PBZ13" i="1"/>
  <c r="PCA13" i="1"/>
  <c r="PCB13" i="1"/>
  <c r="PCC13" i="1"/>
  <c r="PCD13" i="1"/>
  <c r="PCE13" i="1"/>
  <c r="PCF13" i="1"/>
  <c r="PCG13" i="1"/>
  <c r="PCH13" i="1"/>
  <c r="PCI13" i="1"/>
  <c r="PCJ13" i="1"/>
  <c r="PCK13" i="1"/>
  <c r="PCL13" i="1"/>
  <c r="PCM13" i="1"/>
  <c r="PCN13" i="1"/>
  <c r="PCO13" i="1"/>
  <c r="PCP13" i="1"/>
  <c r="PCQ13" i="1"/>
  <c r="PCR13" i="1"/>
  <c r="PCS13" i="1"/>
  <c r="PCT13" i="1"/>
  <c r="PCU13" i="1"/>
  <c r="PCV13" i="1"/>
  <c r="PCW13" i="1"/>
  <c r="PCX13" i="1"/>
  <c r="PCY13" i="1"/>
  <c r="PCZ13" i="1"/>
  <c r="PDA13" i="1"/>
  <c r="PDB13" i="1"/>
  <c r="PDC13" i="1"/>
  <c r="PDD13" i="1"/>
  <c r="PDE13" i="1"/>
  <c r="PDF13" i="1"/>
  <c r="PDG13" i="1"/>
  <c r="PDH13" i="1"/>
  <c r="PDI13" i="1"/>
  <c r="PDJ13" i="1"/>
  <c r="PDK13" i="1"/>
  <c r="PDL13" i="1"/>
  <c r="PDM13" i="1"/>
  <c r="PDN13" i="1"/>
  <c r="PDO13" i="1"/>
  <c r="PDP13" i="1"/>
  <c r="PDQ13" i="1"/>
  <c r="PDR13" i="1"/>
  <c r="PDS13" i="1"/>
  <c r="PDT13" i="1"/>
  <c r="PDU13" i="1"/>
  <c r="PDV13" i="1"/>
  <c r="PDW13" i="1"/>
  <c r="PDX13" i="1"/>
  <c r="PDY13" i="1"/>
  <c r="PDZ13" i="1"/>
  <c r="PEA13" i="1"/>
  <c r="PEB13" i="1"/>
  <c r="PEC13" i="1"/>
  <c r="PED13" i="1"/>
  <c r="PEE13" i="1"/>
  <c r="PEF13" i="1"/>
  <c r="PEG13" i="1"/>
  <c r="PEH13" i="1"/>
  <c r="PEI13" i="1"/>
  <c r="PEJ13" i="1"/>
  <c r="PEK13" i="1"/>
  <c r="PEL13" i="1"/>
  <c r="PEM13" i="1"/>
  <c r="PEN13" i="1"/>
  <c r="PEO13" i="1"/>
  <c r="PEP13" i="1"/>
  <c r="PEQ13" i="1"/>
  <c r="PER13" i="1"/>
  <c r="PES13" i="1"/>
  <c r="PET13" i="1"/>
  <c r="PEU13" i="1"/>
  <c r="PEV13" i="1"/>
  <c r="PEW13" i="1"/>
  <c r="PEX13" i="1"/>
  <c r="PEY13" i="1"/>
  <c r="PEZ13" i="1"/>
  <c r="PFA13" i="1"/>
  <c r="PFB13" i="1"/>
  <c r="PFC13" i="1"/>
  <c r="PFD13" i="1"/>
  <c r="PFE13" i="1"/>
  <c r="PFF13" i="1"/>
  <c r="PFG13" i="1"/>
  <c r="PFH13" i="1"/>
  <c r="PFI13" i="1"/>
  <c r="PFJ13" i="1"/>
  <c r="PFK13" i="1"/>
  <c r="PFL13" i="1"/>
  <c r="PFM13" i="1"/>
  <c r="PFN13" i="1"/>
  <c r="PFO13" i="1"/>
  <c r="PFP13" i="1"/>
  <c r="PFQ13" i="1"/>
  <c r="PFR13" i="1"/>
  <c r="PFS13" i="1"/>
  <c r="PFT13" i="1"/>
  <c r="PFU13" i="1"/>
  <c r="PFV13" i="1"/>
  <c r="PFW13" i="1"/>
  <c r="PFX13" i="1"/>
  <c r="PFY13" i="1"/>
  <c r="PFZ13" i="1"/>
  <c r="PGA13" i="1"/>
  <c r="PGB13" i="1"/>
  <c r="PGC13" i="1"/>
  <c r="PGD13" i="1"/>
  <c r="PGE13" i="1"/>
  <c r="PGF13" i="1"/>
  <c r="PGG13" i="1"/>
  <c r="PGH13" i="1"/>
  <c r="PGI13" i="1"/>
  <c r="PGJ13" i="1"/>
  <c r="PGK13" i="1"/>
  <c r="PGL13" i="1"/>
  <c r="PGM13" i="1"/>
  <c r="PGN13" i="1"/>
  <c r="PGO13" i="1"/>
  <c r="PGP13" i="1"/>
  <c r="PGQ13" i="1"/>
  <c r="PGR13" i="1"/>
  <c r="PGS13" i="1"/>
  <c r="PGT13" i="1"/>
  <c r="PGU13" i="1"/>
  <c r="PGV13" i="1"/>
  <c r="PGW13" i="1"/>
  <c r="PGX13" i="1"/>
  <c r="PGY13" i="1"/>
  <c r="PGZ13" i="1"/>
  <c r="PHA13" i="1"/>
  <c r="PHB13" i="1"/>
  <c r="PHC13" i="1"/>
  <c r="PHD13" i="1"/>
  <c r="PHE13" i="1"/>
  <c r="PHF13" i="1"/>
  <c r="PHG13" i="1"/>
  <c r="PHH13" i="1"/>
  <c r="PHI13" i="1"/>
  <c r="PHJ13" i="1"/>
  <c r="PHK13" i="1"/>
  <c r="PHL13" i="1"/>
  <c r="PHM13" i="1"/>
  <c r="PHN13" i="1"/>
  <c r="PHO13" i="1"/>
  <c r="PHP13" i="1"/>
  <c r="PHQ13" i="1"/>
  <c r="PHR13" i="1"/>
  <c r="PHS13" i="1"/>
  <c r="PHT13" i="1"/>
  <c r="PHU13" i="1"/>
  <c r="PHV13" i="1"/>
  <c r="PHW13" i="1"/>
  <c r="PHX13" i="1"/>
  <c r="PHY13" i="1"/>
  <c r="PHZ13" i="1"/>
  <c r="PIA13" i="1"/>
  <c r="PIB13" i="1"/>
  <c r="PIC13" i="1"/>
  <c r="PID13" i="1"/>
  <c r="PIE13" i="1"/>
  <c r="PIF13" i="1"/>
  <c r="PIG13" i="1"/>
  <c r="PIH13" i="1"/>
  <c r="PII13" i="1"/>
  <c r="PIJ13" i="1"/>
  <c r="PIK13" i="1"/>
  <c r="PIL13" i="1"/>
  <c r="PIM13" i="1"/>
  <c r="PIN13" i="1"/>
  <c r="PIO13" i="1"/>
  <c r="PIP13" i="1"/>
  <c r="PIQ13" i="1"/>
  <c r="PIR13" i="1"/>
  <c r="PIS13" i="1"/>
  <c r="PIT13" i="1"/>
  <c r="PIU13" i="1"/>
  <c r="PIV13" i="1"/>
  <c r="PIW13" i="1"/>
  <c r="PIX13" i="1"/>
  <c r="PIY13" i="1"/>
  <c r="PIZ13" i="1"/>
  <c r="PJA13" i="1"/>
  <c r="PJB13" i="1"/>
  <c r="PJC13" i="1"/>
  <c r="PJD13" i="1"/>
  <c r="PJE13" i="1"/>
  <c r="PJF13" i="1"/>
  <c r="PJG13" i="1"/>
  <c r="PJH13" i="1"/>
  <c r="PJI13" i="1"/>
  <c r="PJJ13" i="1"/>
  <c r="PJK13" i="1"/>
  <c r="PJL13" i="1"/>
  <c r="PJM13" i="1"/>
  <c r="PJN13" i="1"/>
  <c r="PJO13" i="1"/>
  <c r="PJP13" i="1"/>
  <c r="PJQ13" i="1"/>
  <c r="PJR13" i="1"/>
  <c r="PJS13" i="1"/>
  <c r="PJT13" i="1"/>
  <c r="PJU13" i="1"/>
  <c r="PJV13" i="1"/>
  <c r="PJW13" i="1"/>
  <c r="PJX13" i="1"/>
  <c r="PJY13" i="1"/>
  <c r="PJZ13" i="1"/>
  <c r="PKA13" i="1"/>
  <c r="PKB13" i="1"/>
  <c r="PKC13" i="1"/>
  <c r="PKD13" i="1"/>
  <c r="PKE13" i="1"/>
  <c r="PKF13" i="1"/>
  <c r="PKG13" i="1"/>
  <c r="PKH13" i="1"/>
  <c r="PKI13" i="1"/>
  <c r="PKJ13" i="1"/>
  <c r="PKK13" i="1"/>
  <c r="PKL13" i="1"/>
  <c r="PKM13" i="1"/>
  <c r="PKN13" i="1"/>
  <c r="PKO13" i="1"/>
  <c r="PKP13" i="1"/>
  <c r="PKQ13" i="1"/>
  <c r="PKR13" i="1"/>
  <c r="PKS13" i="1"/>
  <c r="PKT13" i="1"/>
  <c r="PKU13" i="1"/>
  <c r="PKV13" i="1"/>
  <c r="PKW13" i="1"/>
  <c r="PKX13" i="1"/>
  <c r="PKY13" i="1"/>
  <c r="PKZ13" i="1"/>
  <c r="PLA13" i="1"/>
  <c r="PLB13" i="1"/>
  <c r="PLC13" i="1"/>
  <c r="PLD13" i="1"/>
  <c r="PLE13" i="1"/>
  <c r="PLF13" i="1"/>
  <c r="PLG13" i="1"/>
  <c r="PLH13" i="1"/>
  <c r="PLI13" i="1"/>
  <c r="PLJ13" i="1"/>
  <c r="PLK13" i="1"/>
  <c r="PLL13" i="1"/>
  <c r="PLM13" i="1"/>
  <c r="PLN13" i="1"/>
  <c r="PLO13" i="1"/>
  <c r="PLP13" i="1"/>
  <c r="PLQ13" i="1"/>
  <c r="PLR13" i="1"/>
  <c r="PLS13" i="1"/>
  <c r="PLT13" i="1"/>
  <c r="PLU13" i="1"/>
  <c r="PLV13" i="1"/>
  <c r="PLW13" i="1"/>
  <c r="PLX13" i="1"/>
  <c r="PLY13" i="1"/>
  <c r="PLZ13" i="1"/>
  <c r="PMA13" i="1"/>
  <c r="PMB13" i="1"/>
  <c r="PMC13" i="1"/>
  <c r="PMD13" i="1"/>
  <c r="PME13" i="1"/>
  <c r="PMF13" i="1"/>
  <c r="PMG13" i="1"/>
  <c r="PMH13" i="1"/>
  <c r="PMI13" i="1"/>
  <c r="PMJ13" i="1"/>
  <c r="PMK13" i="1"/>
  <c r="PML13" i="1"/>
  <c r="PMM13" i="1"/>
  <c r="PMN13" i="1"/>
  <c r="PMO13" i="1"/>
  <c r="PMP13" i="1"/>
  <c r="PMQ13" i="1"/>
  <c r="PMR13" i="1"/>
  <c r="PMS13" i="1"/>
  <c r="PMT13" i="1"/>
  <c r="PMU13" i="1"/>
  <c r="PMV13" i="1"/>
  <c r="PMW13" i="1"/>
  <c r="PMX13" i="1"/>
  <c r="PMY13" i="1"/>
  <c r="PMZ13" i="1"/>
  <c r="PNA13" i="1"/>
  <c r="PNB13" i="1"/>
  <c r="PNC13" i="1"/>
  <c r="PND13" i="1"/>
  <c r="PNE13" i="1"/>
  <c r="PNF13" i="1"/>
  <c r="PNG13" i="1"/>
  <c r="PNH13" i="1"/>
  <c r="PNI13" i="1"/>
  <c r="PNJ13" i="1"/>
  <c r="PNK13" i="1"/>
  <c r="PNL13" i="1"/>
  <c r="PNM13" i="1"/>
  <c r="PNN13" i="1"/>
  <c r="PNO13" i="1"/>
  <c r="PNP13" i="1"/>
  <c r="PNQ13" i="1"/>
  <c r="PNR13" i="1"/>
  <c r="PNS13" i="1"/>
  <c r="PNT13" i="1"/>
  <c r="PNU13" i="1"/>
  <c r="PNV13" i="1"/>
  <c r="PNW13" i="1"/>
  <c r="PNX13" i="1"/>
  <c r="PNY13" i="1"/>
  <c r="PNZ13" i="1"/>
  <c r="POA13" i="1"/>
  <c r="POB13" i="1"/>
  <c r="POC13" i="1"/>
  <c r="POD13" i="1"/>
  <c r="POE13" i="1"/>
  <c r="POF13" i="1"/>
  <c r="POG13" i="1"/>
  <c r="POH13" i="1"/>
  <c r="POI13" i="1"/>
  <c r="POJ13" i="1"/>
  <c r="POK13" i="1"/>
  <c r="POL13" i="1"/>
  <c r="POM13" i="1"/>
  <c r="PON13" i="1"/>
  <c r="POO13" i="1"/>
  <c r="POP13" i="1"/>
  <c r="POQ13" i="1"/>
  <c r="POR13" i="1"/>
  <c r="POS13" i="1"/>
  <c r="POT13" i="1"/>
  <c r="POU13" i="1"/>
  <c r="POV13" i="1"/>
  <c r="POW13" i="1"/>
  <c r="POX13" i="1"/>
  <c r="POY13" i="1"/>
  <c r="POZ13" i="1"/>
  <c r="PPA13" i="1"/>
  <c r="PPB13" i="1"/>
  <c r="PPC13" i="1"/>
  <c r="PPD13" i="1"/>
  <c r="PPE13" i="1"/>
  <c r="PPF13" i="1"/>
  <c r="PPG13" i="1"/>
  <c r="PPH13" i="1"/>
  <c r="PPI13" i="1"/>
  <c r="PPJ13" i="1"/>
  <c r="PPK13" i="1"/>
  <c r="PPL13" i="1"/>
  <c r="PPM13" i="1"/>
  <c r="PPN13" i="1"/>
  <c r="PPO13" i="1"/>
  <c r="PPP13" i="1"/>
  <c r="PPQ13" i="1"/>
  <c r="PPR13" i="1"/>
  <c r="PPS13" i="1"/>
  <c r="PPT13" i="1"/>
  <c r="PPU13" i="1"/>
  <c r="PPV13" i="1"/>
  <c r="PPW13" i="1"/>
  <c r="PPX13" i="1"/>
  <c r="PPY13" i="1"/>
  <c r="PPZ13" i="1"/>
  <c r="PQA13" i="1"/>
  <c r="PQB13" i="1"/>
  <c r="PQC13" i="1"/>
  <c r="PQD13" i="1"/>
  <c r="PQE13" i="1"/>
  <c r="PQF13" i="1"/>
  <c r="PQG13" i="1"/>
  <c r="PQH13" i="1"/>
  <c r="PQI13" i="1"/>
  <c r="PQJ13" i="1"/>
  <c r="PQK13" i="1"/>
  <c r="PQL13" i="1"/>
  <c r="PQM13" i="1"/>
  <c r="PQN13" i="1"/>
  <c r="PQO13" i="1"/>
  <c r="PQP13" i="1"/>
  <c r="PQQ13" i="1"/>
  <c r="PQR13" i="1"/>
  <c r="PQS13" i="1"/>
  <c r="PQT13" i="1"/>
  <c r="PQU13" i="1"/>
  <c r="PQV13" i="1"/>
  <c r="PQW13" i="1"/>
  <c r="PQX13" i="1"/>
  <c r="PQY13" i="1"/>
  <c r="PQZ13" i="1"/>
  <c r="PRA13" i="1"/>
  <c r="PRB13" i="1"/>
  <c r="PRC13" i="1"/>
  <c r="PRD13" i="1"/>
  <c r="PRE13" i="1"/>
  <c r="PRF13" i="1"/>
  <c r="PRG13" i="1"/>
  <c r="PRH13" i="1"/>
  <c r="PRI13" i="1"/>
  <c r="PRJ13" i="1"/>
  <c r="PRK13" i="1"/>
  <c r="PRL13" i="1"/>
  <c r="PRM13" i="1"/>
  <c r="PRN13" i="1"/>
  <c r="PRO13" i="1"/>
  <c r="PRP13" i="1"/>
  <c r="PRQ13" i="1"/>
  <c r="PRR13" i="1"/>
  <c r="PRS13" i="1"/>
  <c r="PRT13" i="1"/>
  <c r="PRU13" i="1"/>
  <c r="PRV13" i="1"/>
  <c r="PRW13" i="1"/>
  <c r="PRX13" i="1"/>
  <c r="PRY13" i="1"/>
  <c r="PRZ13" i="1"/>
  <c r="PSA13" i="1"/>
  <c r="PSB13" i="1"/>
  <c r="PSC13" i="1"/>
  <c r="PSD13" i="1"/>
  <c r="PSE13" i="1"/>
  <c r="PSF13" i="1"/>
  <c r="PSG13" i="1"/>
  <c r="PSH13" i="1"/>
  <c r="PSI13" i="1"/>
  <c r="PSJ13" i="1"/>
  <c r="PSK13" i="1"/>
  <c r="PSL13" i="1"/>
  <c r="PSM13" i="1"/>
  <c r="PSN13" i="1"/>
  <c r="PSO13" i="1"/>
  <c r="PSP13" i="1"/>
  <c r="PSQ13" i="1"/>
  <c r="PSR13" i="1"/>
  <c r="PSS13" i="1"/>
  <c r="PST13" i="1"/>
  <c r="PSU13" i="1"/>
  <c r="PSV13" i="1"/>
  <c r="PSW13" i="1"/>
  <c r="PSX13" i="1"/>
  <c r="PSY13" i="1"/>
  <c r="PSZ13" i="1"/>
  <c r="PTA13" i="1"/>
  <c r="PTB13" i="1"/>
  <c r="PTC13" i="1"/>
  <c r="PTD13" i="1"/>
  <c r="PTE13" i="1"/>
  <c r="PTF13" i="1"/>
  <c r="PTG13" i="1"/>
  <c r="PTH13" i="1"/>
  <c r="PTI13" i="1"/>
  <c r="PTJ13" i="1"/>
  <c r="PTK13" i="1"/>
  <c r="PTL13" i="1"/>
  <c r="PTM13" i="1"/>
  <c r="PTN13" i="1"/>
  <c r="PTO13" i="1"/>
  <c r="PTP13" i="1"/>
  <c r="PTQ13" i="1"/>
  <c r="PTR13" i="1"/>
  <c r="PTS13" i="1"/>
  <c r="PTT13" i="1"/>
  <c r="PTU13" i="1"/>
  <c r="PTV13" i="1"/>
  <c r="PTW13" i="1"/>
  <c r="PTX13" i="1"/>
  <c r="PTY13" i="1"/>
  <c r="PTZ13" i="1"/>
  <c r="PUA13" i="1"/>
  <c r="PUB13" i="1"/>
  <c r="PUC13" i="1"/>
  <c r="PUD13" i="1"/>
  <c r="PUE13" i="1"/>
  <c r="PUF13" i="1"/>
  <c r="PUG13" i="1"/>
  <c r="PUH13" i="1"/>
  <c r="PUI13" i="1"/>
  <c r="PUJ13" i="1"/>
  <c r="PUK13" i="1"/>
  <c r="PUL13" i="1"/>
  <c r="PUM13" i="1"/>
  <c r="PUN13" i="1"/>
  <c r="PUO13" i="1"/>
  <c r="PUP13" i="1"/>
  <c r="PUQ13" i="1"/>
  <c r="PUR13" i="1"/>
  <c r="PUS13" i="1"/>
  <c r="PUT13" i="1"/>
  <c r="PUU13" i="1"/>
  <c r="PUV13" i="1"/>
  <c r="PUW13" i="1"/>
  <c r="PUX13" i="1"/>
  <c r="PUY13" i="1"/>
  <c r="PUZ13" i="1"/>
  <c r="PVA13" i="1"/>
  <c r="PVB13" i="1"/>
  <c r="PVC13" i="1"/>
  <c r="PVD13" i="1"/>
  <c r="PVE13" i="1"/>
  <c r="PVF13" i="1"/>
  <c r="PVG13" i="1"/>
  <c r="PVH13" i="1"/>
  <c r="PVI13" i="1"/>
  <c r="PVJ13" i="1"/>
  <c r="PVK13" i="1"/>
  <c r="PVL13" i="1"/>
  <c r="PVM13" i="1"/>
  <c r="PVN13" i="1"/>
  <c r="PVO13" i="1"/>
  <c r="PVP13" i="1"/>
  <c r="PVQ13" i="1"/>
  <c r="PVR13" i="1"/>
  <c r="PVS13" i="1"/>
  <c r="PVT13" i="1"/>
  <c r="PVU13" i="1"/>
  <c r="PVV13" i="1"/>
  <c r="PVW13" i="1"/>
  <c r="PVX13" i="1"/>
  <c r="PVY13" i="1"/>
  <c r="PVZ13" i="1"/>
  <c r="PWA13" i="1"/>
  <c r="PWB13" i="1"/>
  <c r="PWC13" i="1"/>
  <c r="PWD13" i="1"/>
  <c r="PWE13" i="1"/>
  <c r="PWF13" i="1"/>
  <c r="PWG13" i="1"/>
  <c r="PWH13" i="1"/>
  <c r="PWI13" i="1"/>
  <c r="PWJ13" i="1"/>
  <c r="PWK13" i="1"/>
  <c r="PWL13" i="1"/>
  <c r="PWM13" i="1"/>
  <c r="PWN13" i="1"/>
  <c r="PWO13" i="1"/>
  <c r="PWP13" i="1"/>
  <c r="PWQ13" i="1"/>
  <c r="PWR13" i="1"/>
  <c r="PWS13" i="1"/>
  <c r="PWT13" i="1"/>
  <c r="PWU13" i="1"/>
  <c r="PWV13" i="1"/>
  <c r="PWW13" i="1"/>
  <c r="PWX13" i="1"/>
  <c r="PWY13" i="1"/>
  <c r="PWZ13" i="1"/>
  <c r="PXA13" i="1"/>
  <c r="PXB13" i="1"/>
  <c r="PXC13" i="1"/>
  <c r="PXD13" i="1"/>
  <c r="PXE13" i="1"/>
  <c r="PXF13" i="1"/>
  <c r="PXG13" i="1"/>
  <c r="PXH13" i="1"/>
  <c r="PXI13" i="1"/>
  <c r="PXJ13" i="1"/>
  <c r="PXK13" i="1"/>
  <c r="PXL13" i="1"/>
  <c r="PXM13" i="1"/>
  <c r="PXN13" i="1"/>
  <c r="PXO13" i="1"/>
  <c r="PXP13" i="1"/>
  <c r="PXQ13" i="1"/>
  <c r="PXR13" i="1"/>
  <c r="PXS13" i="1"/>
  <c r="PXT13" i="1"/>
  <c r="PXU13" i="1"/>
  <c r="PXV13" i="1"/>
  <c r="PXW13" i="1"/>
  <c r="PXX13" i="1"/>
  <c r="PXY13" i="1"/>
  <c r="PXZ13" i="1"/>
  <c r="PYA13" i="1"/>
  <c r="PYB13" i="1"/>
  <c r="PYC13" i="1"/>
  <c r="PYD13" i="1"/>
  <c r="PYE13" i="1"/>
  <c r="PYF13" i="1"/>
  <c r="PYG13" i="1"/>
  <c r="PYH13" i="1"/>
  <c r="PYI13" i="1"/>
  <c r="PYJ13" i="1"/>
  <c r="PYK13" i="1"/>
  <c r="PYL13" i="1"/>
  <c r="PYM13" i="1"/>
  <c r="PYN13" i="1"/>
  <c r="PYO13" i="1"/>
  <c r="PYP13" i="1"/>
  <c r="PYQ13" i="1"/>
  <c r="PYR13" i="1"/>
  <c r="PYS13" i="1"/>
  <c r="PYT13" i="1"/>
  <c r="PYU13" i="1"/>
  <c r="PYV13" i="1"/>
  <c r="PYW13" i="1"/>
  <c r="PYX13" i="1"/>
  <c r="PYY13" i="1"/>
  <c r="PYZ13" i="1"/>
  <c r="PZA13" i="1"/>
  <c r="PZB13" i="1"/>
  <c r="PZC13" i="1"/>
  <c r="PZD13" i="1"/>
  <c r="PZE13" i="1"/>
  <c r="PZF13" i="1"/>
  <c r="PZG13" i="1"/>
  <c r="PZH13" i="1"/>
  <c r="PZI13" i="1"/>
  <c r="PZJ13" i="1"/>
  <c r="PZK13" i="1"/>
  <c r="PZL13" i="1"/>
  <c r="PZM13" i="1"/>
  <c r="PZN13" i="1"/>
  <c r="PZO13" i="1"/>
  <c r="PZP13" i="1"/>
  <c r="PZQ13" i="1"/>
  <c r="PZR13" i="1"/>
  <c r="PZS13" i="1"/>
  <c r="PZT13" i="1"/>
  <c r="PZU13" i="1"/>
  <c r="PZV13" i="1"/>
  <c r="PZW13" i="1"/>
  <c r="PZX13" i="1"/>
  <c r="PZY13" i="1"/>
  <c r="PZZ13" i="1"/>
  <c r="QAA13" i="1"/>
  <c r="QAB13" i="1"/>
  <c r="QAC13" i="1"/>
  <c r="QAD13" i="1"/>
  <c r="QAE13" i="1"/>
  <c r="QAF13" i="1"/>
  <c r="QAG13" i="1"/>
  <c r="QAH13" i="1"/>
  <c r="QAI13" i="1"/>
  <c r="QAJ13" i="1"/>
  <c r="QAK13" i="1"/>
  <c r="QAL13" i="1"/>
  <c r="QAM13" i="1"/>
  <c r="QAN13" i="1"/>
  <c r="QAO13" i="1"/>
  <c r="QAP13" i="1"/>
  <c r="QAQ13" i="1"/>
  <c r="QAR13" i="1"/>
  <c r="QAS13" i="1"/>
  <c r="QAT13" i="1"/>
  <c r="QAU13" i="1"/>
  <c r="QAV13" i="1"/>
  <c r="QAW13" i="1"/>
  <c r="QAX13" i="1"/>
  <c r="QAY13" i="1"/>
  <c r="QAZ13" i="1"/>
  <c r="QBA13" i="1"/>
  <c r="QBB13" i="1"/>
  <c r="QBC13" i="1"/>
  <c r="QBD13" i="1"/>
  <c r="QBE13" i="1"/>
  <c r="QBF13" i="1"/>
  <c r="QBG13" i="1"/>
  <c r="QBH13" i="1"/>
  <c r="QBI13" i="1"/>
  <c r="QBJ13" i="1"/>
  <c r="QBK13" i="1"/>
  <c r="QBL13" i="1"/>
  <c r="QBM13" i="1"/>
  <c r="QBN13" i="1"/>
  <c r="QBO13" i="1"/>
  <c r="QBP13" i="1"/>
  <c r="QBQ13" i="1"/>
  <c r="QBR13" i="1"/>
  <c r="QBS13" i="1"/>
  <c r="QBT13" i="1"/>
  <c r="QBU13" i="1"/>
  <c r="QBV13" i="1"/>
  <c r="QBW13" i="1"/>
  <c r="QBX13" i="1"/>
  <c r="QBY13" i="1"/>
  <c r="QBZ13" i="1"/>
  <c r="QCA13" i="1"/>
  <c r="QCB13" i="1"/>
  <c r="QCC13" i="1"/>
  <c r="QCD13" i="1"/>
  <c r="QCE13" i="1"/>
  <c r="QCF13" i="1"/>
  <c r="QCG13" i="1"/>
  <c r="QCH13" i="1"/>
  <c r="QCI13" i="1"/>
  <c r="QCJ13" i="1"/>
  <c r="QCK13" i="1"/>
  <c r="QCL13" i="1"/>
  <c r="QCM13" i="1"/>
  <c r="QCN13" i="1"/>
  <c r="QCO13" i="1"/>
  <c r="QCP13" i="1"/>
  <c r="QCQ13" i="1"/>
  <c r="QCR13" i="1"/>
  <c r="QCS13" i="1"/>
  <c r="QCT13" i="1"/>
  <c r="QCU13" i="1"/>
  <c r="QCV13" i="1"/>
  <c r="QCW13" i="1"/>
  <c r="QCX13" i="1"/>
  <c r="QCY13" i="1"/>
  <c r="QCZ13" i="1"/>
  <c r="QDA13" i="1"/>
  <c r="QDB13" i="1"/>
  <c r="QDC13" i="1"/>
  <c r="QDD13" i="1"/>
  <c r="QDE13" i="1"/>
  <c r="QDF13" i="1"/>
  <c r="QDG13" i="1"/>
  <c r="QDH13" i="1"/>
  <c r="QDI13" i="1"/>
  <c r="QDJ13" i="1"/>
  <c r="QDK13" i="1"/>
  <c r="QDL13" i="1"/>
  <c r="QDM13" i="1"/>
  <c r="QDN13" i="1"/>
  <c r="QDO13" i="1"/>
  <c r="QDP13" i="1"/>
  <c r="QDQ13" i="1"/>
  <c r="QDR13" i="1"/>
  <c r="QDS13" i="1"/>
  <c r="QDT13" i="1"/>
  <c r="QDU13" i="1"/>
  <c r="QDV13" i="1"/>
  <c r="QDW13" i="1"/>
  <c r="QDX13" i="1"/>
  <c r="QDY13" i="1"/>
  <c r="QDZ13" i="1"/>
  <c r="QEA13" i="1"/>
  <c r="QEB13" i="1"/>
  <c r="QEC13" i="1"/>
  <c r="QED13" i="1"/>
  <c r="QEE13" i="1"/>
  <c r="QEF13" i="1"/>
  <c r="QEG13" i="1"/>
  <c r="QEH13" i="1"/>
  <c r="QEI13" i="1"/>
  <c r="QEJ13" i="1"/>
  <c r="QEK13" i="1"/>
  <c r="QEL13" i="1"/>
  <c r="QEM13" i="1"/>
  <c r="QEN13" i="1"/>
  <c r="QEO13" i="1"/>
  <c r="QEP13" i="1"/>
  <c r="QEQ13" i="1"/>
  <c r="QER13" i="1"/>
  <c r="QES13" i="1"/>
  <c r="QET13" i="1"/>
  <c r="QEU13" i="1"/>
  <c r="QEV13" i="1"/>
  <c r="QEW13" i="1"/>
  <c r="QEX13" i="1"/>
  <c r="QEY13" i="1"/>
  <c r="QEZ13" i="1"/>
  <c r="QFA13" i="1"/>
  <c r="QFB13" i="1"/>
  <c r="QFC13" i="1"/>
  <c r="QFD13" i="1"/>
  <c r="QFE13" i="1"/>
  <c r="QFF13" i="1"/>
  <c r="QFG13" i="1"/>
  <c r="QFH13" i="1"/>
  <c r="QFI13" i="1"/>
  <c r="QFJ13" i="1"/>
  <c r="QFK13" i="1"/>
  <c r="QFL13" i="1"/>
  <c r="QFM13" i="1"/>
  <c r="QFN13" i="1"/>
  <c r="QFO13" i="1"/>
  <c r="QFP13" i="1"/>
  <c r="QFQ13" i="1"/>
  <c r="QFR13" i="1"/>
  <c r="QFS13" i="1"/>
  <c r="QFT13" i="1"/>
  <c r="QFU13" i="1"/>
  <c r="QFV13" i="1"/>
  <c r="QFW13" i="1"/>
  <c r="QFX13" i="1"/>
  <c r="QFY13" i="1"/>
  <c r="QFZ13" i="1"/>
  <c r="QGA13" i="1"/>
  <c r="QGB13" i="1"/>
  <c r="QGC13" i="1"/>
  <c r="QGD13" i="1"/>
  <c r="QGE13" i="1"/>
  <c r="QGF13" i="1"/>
  <c r="QGG13" i="1"/>
  <c r="QGH13" i="1"/>
  <c r="QGI13" i="1"/>
  <c r="QGJ13" i="1"/>
  <c r="QGK13" i="1"/>
  <c r="QGL13" i="1"/>
  <c r="QGM13" i="1"/>
  <c r="QGN13" i="1"/>
  <c r="QGO13" i="1"/>
  <c r="QGP13" i="1"/>
  <c r="QGQ13" i="1"/>
  <c r="QGR13" i="1"/>
  <c r="QGS13" i="1"/>
  <c r="QGT13" i="1"/>
  <c r="QGU13" i="1"/>
  <c r="QGV13" i="1"/>
  <c r="QGW13" i="1"/>
  <c r="QGX13" i="1"/>
  <c r="QGY13" i="1"/>
  <c r="QGZ13" i="1"/>
  <c r="QHA13" i="1"/>
  <c r="QHB13" i="1"/>
  <c r="QHC13" i="1"/>
  <c r="QHD13" i="1"/>
  <c r="QHE13" i="1"/>
  <c r="QHF13" i="1"/>
  <c r="QHG13" i="1"/>
  <c r="QHH13" i="1"/>
  <c r="QHI13" i="1"/>
  <c r="QHJ13" i="1"/>
  <c r="QHK13" i="1"/>
  <c r="QHL13" i="1"/>
  <c r="QHM13" i="1"/>
  <c r="QHN13" i="1"/>
  <c r="QHO13" i="1"/>
  <c r="QHP13" i="1"/>
  <c r="QHQ13" i="1"/>
  <c r="QHR13" i="1"/>
  <c r="QHS13" i="1"/>
  <c r="QHT13" i="1"/>
  <c r="QHU13" i="1"/>
  <c r="QHV13" i="1"/>
  <c r="QHW13" i="1"/>
  <c r="QHX13" i="1"/>
  <c r="QHY13" i="1"/>
  <c r="QHZ13" i="1"/>
  <c r="QIA13" i="1"/>
  <c r="QIB13" i="1"/>
  <c r="QIC13" i="1"/>
  <c r="QID13" i="1"/>
  <c r="QIE13" i="1"/>
  <c r="QIF13" i="1"/>
  <c r="QIG13" i="1"/>
  <c r="QIH13" i="1"/>
  <c r="QII13" i="1"/>
  <c r="QIJ13" i="1"/>
  <c r="QIK13" i="1"/>
  <c r="QIL13" i="1"/>
  <c r="QIM13" i="1"/>
  <c r="QIN13" i="1"/>
  <c r="QIO13" i="1"/>
  <c r="QIP13" i="1"/>
  <c r="QIQ13" i="1"/>
  <c r="QIR13" i="1"/>
  <c r="QIS13" i="1"/>
  <c r="QIT13" i="1"/>
  <c r="QIU13" i="1"/>
  <c r="QIV13" i="1"/>
  <c r="QIW13" i="1"/>
  <c r="QIX13" i="1"/>
  <c r="QIY13" i="1"/>
  <c r="QIZ13" i="1"/>
  <c r="QJA13" i="1"/>
  <c r="QJB13" i="1"/>
  <c r="QJC13" i="1"/>
  <c r="QJD13" i="1"/>
  <c r="QJE13" i="1"/>
  <c r="QJF13" i="1"/>
  <c r="QJG13" i="1"/>
  <c r="QJH13" i="1"/>
  <c r="QJI13" i="1"/>
  <c r="QJJ13" i="1"/>
  <c r="QJK13" i="1"/>
  <c r="QJL13" i="1"/>
  <c r="QJM13" i="1"/>
  <c r="QJN13" i="1"/>
  <c r="QJO13" i="1"/>
  <c r="QJP13" i="1"/>
  <c r="QJQ13" i="1"/>
  <c r="QJR13" i="1"/>
  <c r="QJS13" i="1"/>
  <c r="QJT13" i="1"/>
  <c r="QJU13" i="1"/>
  <c r="QJV13" i="1"/>
  <c r="QJW13" i="1"/>
  <c r="QJX13" i="1"/>
  <c r="QJY13" i="1"/>
  <c r="QJZ13" i="1"/>
  <c r="QKA13" i="1"/>
  <c r="QKB13" i="1"/>
  <c r="QKC13" i="1"/>
  <c r="QKD13" i="1"/>
  <c r="QKE13" i="1"/>
  <c r="QKF13" i="1"/>
  <c r="QKG13" i="1"/>
  <c r="QKH13" i="1"/>
  <c r="QKI13" i="1"/>
  <c r="QKJ13" i="1"/>
  <c r="QKK13" i="1"/>
  <c r="QKL13" i="1"/>
  <c r="QKM13" i="1"/>
  <c r="QKN13" i="1"/>
  <c r="QKO13" i="1"/>
  <c r="QKP13" i="1"/>
  <c r="QKQ13" i="1"/>
  <c r="QKR13" i="1"/>
  <c r="QKS13" i="1"/>
  <c r="QKT13" i="1"/>
  <c r="QKU13" i="1"/>
  <c r="QKV13" i="1"/>
  <c r="QKW13" i="1"/>
  <c r="QKX13" i="1"/>
  <c r="QKY13" i="1"/>
  <c r="QKZ13" i="1"/>
  <c r="QLA13" i="1"/>
  <c r="QLB13" i="1"/>
  <c r="QLC13" i="1"/>
  <c r="QLD13" i="1"/>
  <c r="QLE13" i="1"/>
  <c r="QLF13" i="1"/>
  <c r="QLG13" i="1"/>
  <c r="QLH13" i="1"/>
  <c r="QLI13" i="1"/>
  <c r="QLJ13" i="1"/>
  <c r="QLK13" i="1"/>
  <c r="QLL13" i="1"/>
  <c r="QLM13" i="1"/>
  <c r="QLN13" i="1"/>
  <c r="QLO13" i="1"/>
  <c r="QLP13" i="1"/>
  <c r="QLQ13" i="1"/>
  <c r="QLR13" i="1"/>
  <c r="QLS13" i="1"/>
  <c r="QLT13" i="1"/>
  <c r="QLU13" i="1"/>
  <c r="QLV13" i="1"/>
  <c r="QLW13" i="1"/>
  <c r="QLX13" i="1"/>
  <c r="QLY13" i="1"/>
  <c r="QLZ13" i="1"/>
  <c r="QMA13" i="1"/>
  <c r="QMB13" i="1"/>
  <c r="QMC13" i="1"/>
  <c r="QMD13" i="1"/>
  <c r="QME13" i="1"/>
  <c r="QMF13" i="1"/>
  <c r="QMG13" i="1"/>
  <c r="QMH13" i="1"/>
  <c r="QMI13" i="1"/>
  <c r="QMJ13" i="1"/>
  <c r="QMK13" i="1"/>
  <c r="QML13" i="1"/>
  <c r="QMM13" i="1"/>
  <c r="QMN13" i="1"/>
  <c r="QMO13" i="1"/>
  <c r="QMP13" i="1"/>
  <c r="QMQ13" i="1"/>
  <c r="QMR13" i="1"/>
  <c r="QMS13" i="1"/>
  <c r="QMT13" i="1"/>
  <c r="QMU13" i="1"/>
  <c r="QMV13" i="1"/>
  <c r="QMW13" i="1"/>
  <c r="QMX13" i="1"/>
  <c r="QMY13" i="1"/>
  <c r="QMZ13" i="1"/>
  <c r="QNA13" i="1"/>
  <c r="QNB13" i="1"/>
  <c r="QNC13" i="1"/>
  <c r="QND13" i="1"/>
  <c r="QNE13" i="1"/>
  <c r="QNF13" i="1"/>
  <c r="QNG13" i="1"/>
  <c r="QNH13" i="1"/>
  <c r="QNI13" i="1"/>
  <c r="QNJ13" i="1"/>
  <c r="QNK13" i="1"/>
  <c r="QNL13" i="1"/>
  <c r="QNM13" i="1"/>
  <c r="QNN13" i="1"/>
  <c r="QNO13" i="1"/>
  <c r="QNP13" i="1"/>
  <c r="QNQ13" i="1"/>
  <c r="QNR13" i="1"/>
  <c r="QNS13" i="1"/>
  <c r="QNT13" i="1"/>
  <c r="QNU13" i="1"/>
  <c r="QNV13" i="1"/>
  <c r="QNW13" i="1"/>
  <c r="QNX13" i="1"/>
  <c r="QNY13" i="1"/>
  <c r="QNZ13" i="1"/>
  <c r="QOA13" i="1"/>
  <c r="QOB13" i="1"/>
  <c r="QOC13" i="1"/>
  <c r="QOD13" i="1"/>
  <c r="QOE13" i="1"/>
  <c r="QOF13" i="1"/>
  <c r="QOG13" i="1"/>
  <c r="QOH13" i="1"/>
  <c r="QOI13" i="1"/>
  <c r="QOJ13" i="1"/>
  <c r="QOK13" i="1"/>
  <c r="QOL13" i="1"/>
  <c r="QOM13" i="1"/>
  <c r="QON13" i="1"/>
  <c r="QOO13" i="1"/>
  <c r="QOP13" i="1"/>
  <c r="QOQ13" i="1"/>
  <c r="QOR13" i="1"/>
  <c r="QOS13" i="1"/>
  <c r="QOT13" i="1"/>
  <c r="QOU13" i="1"/>
  <c r="QOV13" i="1"/>
  <c r="QOW13" i="1"/>
  <c r="QOX13" i="1"/>
  <c r="QOY13" i="1"/>
  <c r="QOZ13" i="1"/>
  <c r="QPA13" i="1"/>
  <c r="QPB13" i="1"/>
  <c r="QPC13" i="1"/>
  <c r="QPD13" i="1"/>
  <c r="QPE13" i="1"/>
  <c r="QPF13" i="1"/>
  <c r="QPG13" i="1"/>
  <c r="QPH13" i="1"/>
  <c r="QPI13" i="1"/>
  <c r="QPJ13" i="1"/>
  <c r="QPK13" i="1"/>
  <c r="QPL13" i="1"/>
  <c r="QPM13" i="1"/>
  <c r="QPN13" i="1"/>
  <c r="QPO13" i="1"/>
  <c r="QPP13" i="1"/>
  <c r="QPQ13" i="1"/>
  <c r="QPR13" i="1"/>
  <c r="QPS13" i="1"/>
  <c r="QPT13" i="1"/>
  <c r="QPU13" i="1"/>
  <c r="QPV13" i="1"/>
  <c r="QPW13" i="1"/>
  <c r="QPX13" i="1"/>
  <c r="QPY13" i="1"/>
  <c r="QPZ13" i="1"/>
  <c r="QQA13" i="1"/>
  <c r="QQB13" i="1"/>
  <c r="QQC13" i="1"/>
  <c r="QQD13" i="1"/>
  <c r="QQE13" i="1"/>
  <c r="QQF13" i="1"/>
  <c r="QQG13" i="1"/>
  <c r="QQH13" i="1"/>
  <c r="QQI13" i="1"/>
  <c r="QQJ13" i="1"/>
  <c r="QQK13" i="1"/>
  <c r="QQL13" i="1"/>
  <c r="QQM13" i="1"/>
  <c r="QQN13" i="1"/>
  <c r="QQO13" i="1"/>
  <c r="QQP13" i="1"/>
  <c r="QQQ13" i="1"/>
  <c r="QQR13" i="1"/>
  <c r="QQS13" i="1"/>
  <c r="QQT13" i="1"/>
  <c r="QQU13" i="1"/>
  <c r="QQV13" i="1"/>
  <c r="QQW13" i="1"/>
  <c r="QQX13" i="1"/>
  <c r="QQY13" i="1"/>
  <c r="QQZ13" i="1"/>
  <c r="QRA13" i="1"/>
  <c r="QRB13" i="1"/>
  <c r="QRC13" i="1"/>
  <c r="QRD13" i="1"/>
  <c r="QRE13" i="1"/>
  <c r="QRF13" i="1"/>
  <c r="QRG13" i="1"/>
  <c r="QRH13" i="1"/>
  <c r="QRI13" i="1"/>
  <c r="QRJ13" i="1"/>
  <c r="QRK13" i="1"/>
  <c r="QRL13" i="1"/>
  <c r="QRM13" i="1"/>
  <c r="QRN13" i="1"/>
  <c r="QRO13" i="1"/>
  <c r="QRP13" i="1"/>
  <c r="QRQ13" i="1"/>
  <c r="QRR13" i="1"/>
  <c r="QRS13" i="1"/>
  <c r="QRT13" i="1"/>
  <c r="QRU13" i="1"/>
  <c r="QRV13" i="1"/>
  <c r="QRW13" i="1"/>
  <c r="QRX13" i="1"/>
  <c r="QRY13" i="1"/>
  <c r="QRZ13" i="1"/>
  <c r="QSA13" i="1"/>
  <c r="QSB13" i="1"/>
  <c r="QSC13" i="1"/>
  <c r="QSD13" i="1"/>
  <c r="QSE13" i="1"/>
  <c r="QSF13" i="1"/>
  <c r="QSG13" i="1"/>
  <c r="QSH13" i="1"/>
  <c r="QSI13" i="1"/>
  <c r="QSJ13" i="1"/>
  <c r="QSK13" i="1"/>
  <c r="QSL13" i="1"/>
  <c r="QSM13" i="1"/>
  <c r="QSN13" i="1"/>
  <c r="QSO13" i="1"/>
  <c r="QSP13" i="1"/>
  <c r="QSQ13" i="1"/>
  <c r="QSR13" i="1"/>
  <c r="QSS13" i="1"/>
  <c r="QST13" i="1"/>
  <c r="QSU13" i="1"/>
  <c r="QSV13" i="1"/>
  <c r="QSW13" i="1"/>
  <c r="QSX13" i="1"/>
  <c r="QSY13" i="1"/>
  <c r="QSZ13" i="1"/>
  <c r="QTA13" i="1"/>
  <c r="QTB13" i="1"/>
  <c r="QTC13" i="1"/>
  <c r="QTD13" i="1"/>
  <c r="QTE13" i="1"/>
  <c r="QTF13" i="1"/>
  <c r="QTG13" i="1"/>
  <c r="QTH13" i="1"/>
  <c r="QTI13" i="1"/>
  <c r="QTJ13" i="1"/>
  <c r="QTK13" i="1"/>
  <c r="QTL13" i="1"/>
  <c r="QTM13" i="1"/>
  <c r="QTN13" i="1"/>
  <c r="QTO13" i="1"/>
  <c r="QTP13" i="1"/>
  <c r="QTQ13" i="1"/>
  <c r="QTR13" i="1"/>
  <c r="QTS13" i="1"/>
  <c r="QTT13" i="1"/>
  <c r="QTU13" i="1"/>
  <c r="QTV13" i="1"/>
  <c r="QTW13" i="1"/>
  <c r="QTX13" i="1"/>
  <c r="QTY13" i="1"/>
  <c r="QTZ13" i="1"/>
  <c r="QUA13" i="1"/>
  <c r="QUB13" i="1"/>
  <c r="QUC13" i="1"/>
  <c r="QUD13" i="1"/>
  <c r="QUE13" i="1"/>
  <c r="QUF13" i="1"/>
  <c r="QUG13" i="1"/>
  <c r="QUH13" i="1"/>
  <c r="QUI13" i="1"/>
  <c r="QUJ13" i="1"/>
  <c r="QUK13" i="1"/>
  <c r="QUL13" i="1"/>
  <c r="QUM13" i="1"/>
  <c r="QUN13" i="1"/>
  <c r="QUO13" i="1"/>
  <c r="QUP13" i="1"/>
  <c r="QUQ13" i="1"/>
  <c r="QUR13" i="1"/>
  <c r="QUS13" i="1"/>
  <c r="QUT13" i="1"/>
  <c r="QUU13" i="1"/>
  <c r="QUV13" i="1"/>
  <c r="QUW13" i="1"/>
  <c r="QUX13" i="1"/>
  <c r="QUY13" i="1"/>
  <c r="QUZ13" i="1"/>
  <c r="QVA13" i="1"/>
  <c r="QVB13" i="1"/>
  <c r="QVC13" i="1"/>
  <c r="QVD13" i="1"/>
  <c r="QVE13" i="1"/>
  <c r="QVF13" i="1"/>
  <c r="QVG13" i="1"/>
  <c r="QVH13" i="1"/>
  <c r="QVI13" i="1"/>
  <c r="QVJ13" i="1"/>
  <c r="QVK13" i="1"/>
  <c r="QVL13" i="1"/>
  <c r="QVM13" i="1"/>
  <c r="QVN13" i="1"/>
  <c r="QVO13" i="1"/>
  <c r="QVP13" i="1"/>
  <c r="QVQ13" i="1"/>
  <c r="QVR13" i="1"/>
  <c r="QVS13" i="1"/>
  <c r="QVT13" i="1"/>
  <c r="QVU13" i="1"/>
  <c r="QVV13" i="1"/>
  <c r="QVW13" i="1"/>
  <c r="QVX13" i="1"/>
  <c r="QVY13" i="1"/>
  <c r="QVZ13" i="1"/>
  <c r="QWA13" i="1"/>
  <c r="QWB13" i="1"/>
  <c r="QWC13" i="1"/>
  <c r="QWD13" i="1"/>
  <c r="QWE13" i="1"/>
  <c r="QWF13" i="1"/>
  <c r="QWG13" i="1"/>
  <c r="QWH13" i="1"/>
  <c r="QWI13" i="1"/>
  <c r="QWJ13" i="1"/>
  <c r="QWK13" i="1"/>
  <c r="QWL13" i="1"/>
  <c r="QWM13" i="1"/>
  <c r="QWN13" i="1"/>
  <c r="QWO13" i="1"/>
  <c r="QWP13" i="1"/>
  <c r="QWQ13" i="1"/>
  <c r="QWR13" i="1"/>
  <c r="QWS13" i="1"/>
  <c r="QWT13" i="1"/>
  <c r="QWU13" i="1"/>
  <c r="QWV13" i="1"/>
  <c r="QWW13" i="1"/>
  <c r="QWX13" i="1"/>
  <c r="QWY13" i="1"/>
  <c r="QWZ13" i="1"/>
  <c r="QXA13" i="1"/>
  <c r="QXB13" i="1"/>
  <c r="QXC13" i="1"/>
  <c r="QXD13" i="1"/>
  <c r="QXE13" i="1"/>
  <c r="QXF13" i="1"/>
  <c r="QXG13" i="1"/>
  <c r="QXH13" i="1"/>
  <c r="QXI13" i="1"/>
  <c r="QXJ13" i="1"/>
  <c r="QXK13" i="1"/>
  <c r="QXL13" i="1"/>
  <c r="QXM13" i="1"/>
  <c r="QXN13" i="1"/>
  <c r="QXO13" i="1"/>
  <c r="QXP13" i="1"/>
  <c r="QXQ13" i="1"/>
  <c r="QXR13" i="1"/>
  <c r="QXS13" i="1"/>
  <c r="QXT13" i="1"/>
  <c r="QXU13" i="1"/>
  <c r="QXV13" i="1"/>
  <c r="QXW13" i="1"/>
  <c r="QXX13" i="1"/>
  <c r="QXY13" i="1"/>
  <c r="QXZ13" i="1"/>
  <c r="QYA13" i="1"/>
  <c r="QYB13" i="1"/>
  <c r="QYC13" i="1"/>
  <c r="QYD13" i="1"/>
  <c r="QYE13" i="1"/>
  <c r="QYF13" i="1"/>
  <c r="QYG13" i="1"/>
  <c r="QYH13" i="1"/>
  <c r="QYI13" i="1"/>
  <c r="QYJ13" i="1"/>
  <c r="QYK13" i="1"/>
  <c r="QYL13" i="1"/>
  <c r="QYM13" i="1"/>
  <c r="QYN13" i="1"/>
  <c r="QYO13" i="1"/>
  <c r="QYP13" i="1"/>
  <c r="QYQ13" i="1"/>
  <c r="QYR13" i="1"/>
  <c r="QYS13" i="1"/>
  <c r="QYT13" i="1"/>
  <c r="QYU13" i="1"/>
  <c r="QYV13" i="1"/>
  <c r="QYW13" i="1"/>
  <c r="QYX13" i="1"/>
  <c r="QYY13" i="1"/>
  <c r="QYZ13" i="1"/>
  <c r="QZA13" i="1"/>
  <c r="QZB13" i="1"/>
  <c r="QZC13" i="1"/>
  <c r="QZD13" i="1"/>
  <c r="QZE13" i="1"/>
  <c r="QZF13" i="1"/>
  <c r="QZG13" i="1"/>
  <c r="QZH13" i="1"/>
  <c r="QZI13" i="1"/>
  <c r="QZJ13" i="1"/>
  <c r="QZK13" i="1"/>
  <c r="QZL13" i="1"/>
  <c r="QZM13" i="1"/>
  <c r="QZN13" i="1"/>
  <c r="QZO13" i="1"/>
  <c r="QZP13" i="1"/>
  <c r="QZQ13" i="1"/>
  <c r="QZR13" i="1"/>
  <c r="QZS13" i="1"/>
  <c r="QZT13" i="1"/>
  <c r="QZU13" i="1"/>
  <c r="QZV13" i="1"/>
  <c r="QZW13" i="1"/>
  <c r="QZX13" i="1"/>
  <c r="QZY13" i="1"/>
  <c r="QZZ13" i="1"/>
  <c r="RAA13" i="1"/>
  <c r="RAB13" i="1"/>
  <c r="RAC13" i="1"/>
  <c r="RAD13" i="1"/>
  <c r="RAE13" i="1"/>
  <c r="RAF13" i="1"/>
  <c r="RAG13" i="1"/>
  <c r="RAH13" i="1"/>
  <c r="RAI13" i="1"/>
  <c r="RAJ13" i="1"/>
  <c r="RAK13" i="1"/>
  <c r="RAL13" i="1"/>
  <c r="RAM13" i="1"/>
  <c r="RAN13" i="1"/>
  <c r="RAO13" i="1"/>
  <c r="RAP13" i="1"/>
  <c r="RAQ13" i="1"/>
  <c r="RAR13" i="1"/>
  <c r="RAS13" i="1"/>
  <c r="RAT13" i="1"/>
  <c r="RAU13" i="1"/>
  <c r="RAV13" i="1"/>
  <c r="RAW13" i="1"/>
  <c r="RAX13" i="1"/>
  <c r="RAY13" i="1"/>
  <c r="RAZ13" i="1"/>
  <c r="RBA13" i="1"/>
  <c r="RBB13" i="1"/>
  <c r="RBC13" i="1"/>
  <c r="RBD13" i="1"/>
  <c r="RBE13" i="1"/>
  <c r="RBF13" i="1"/>
  <c r="RBG13" i="1"/>
  <c r="RBH13" i="1"/>
  <c r="RBI13" i="1"/>
  <c r="RBJ13" i="1"/>
  <c r="RBK13" i="1"/>
  <c r="RBL13" i="1"/>
  <c r="RBM13" i="1"/>
  <c r="RBN13" i="1"/>
  <c r="RBO13" i="1"/>
  <c r="RBP13" i="1"/>
  <c r="RBQ13" i="1"/>
  <c r="RBR13" i="1"/>
  <c r="RBS13" i="1"/>
  <c r="RBT13" i="1"/>
  <c r="RBU13" i="1"/>
  <c r="RBV13" i="1"/>
  <c r="RBW13" i="1"/>
  <c r="RBX13" i="1"/>
  <c r="RBY13" i="1"/>
  <c r="RBZ13" i="1"/>
  <c r="RCA13" i="1"/>
  <c r="RCB13" i="1"/>
  <c r="RCC13" i="1"/>
  <c r="RCD13" i="1"/>
  <c r="RCE13" i="1"/>
  <c r="RCF13" i="1"/>
  <c r="RCG13" i="1"/>
  <c r="RCH13" i="1"/>
  <c r="RCI13" i="1"/>
  <c r="RCJ13" i="1"/>
  <c r="RCK13" i="1"/>
  <c r="RCL13" i="1"/>
  <c r="RCM13" i="1"/>
  <c r="RCN13" i="1"/>
  <c r="RCO13" i="1"/>
  <c r="RCP13" i="1"/>
  <c r="RCQ13" i="1"/>
  <c r="RCR13" i="1"/>
  <c r="RCS13" i="1"/>
  <c r="RCT13" i="1"/>
  <c r="RCU13" i="1"/>
  <c r="RCV13" i="1"/>
  <c r="RCW13" i="1"/>
  <c r="RCX13" i="1"/>
  <c r="RCY13" i="1"/>
  <c r="RCZ13" i="1"/>
  <c r="RDA13" i="1"/>
  <c r="RDB13" i="1"/>
  <c r="RDC13" i="1"/>
  <c r="RDD13" i="1"/>
  <c r="RDE13" i="1"/>
  <c r="RDF13" i="1"/>
  <c r="RDG13" i="1"/>
  <c r="RDH13" i="1"/>
  <c r="RDI13" i="1"/>
  <c r="RDJ13" i="1"/>
  <c r="RDK13" i="1"/>
  <c r="RDL13" i="1"/>
  <c r="RDM13" i="1"/>
  <c r="RDN13" i="1"/>
  <c r="RDO13" i="1"/>
  <c r="RDP13" i="1"/>
  <c r="RDQ13" i="1"/>
  <c r="RDR13" i="1"/>
  <c r="RDS13" i="1"/>
  <c r="RDT13" i="1"/>
  <c r="RDU13" i="1"/>
  <c r="RDV13" i="1"/>
  <c r="RDW13" i="1"/>
  <c r="RDX13" i="1"/>
  <c r="RDY13" i="1"/>
  <c r="RDZ13" i="1"/>
  <c r="REA13" i="1"/>
  <c r="REB13" i="1"/>
  <c r="REC13" i="1"/>
  <c r="RED13" i="1"/>
  <c r="REE13" i="1"/>
  <c r="REF13" i="1"/>
  <c r="REG13" i="1"/>
  <c r="REH13" i="1"/>
  <c r="REI13" i="1"/>
  <c r="REJ13" i="1"/>
  <c r="REK13" i="1"/>
  <c r="REL13" i="1"/>
  <c r="REM13" i="1"/>
  <c r="REN13" i="1"/>
  <c r="REO13" i="1"/>
  <c r="REP13" i="1"/>
  <c r="REQ13" i="1"/>
  <c r="RER13" i="1"/>
  <c r="RES13" i="1"/>
  <c r="RET13" i="1"/>
  <c r="REU13" i="1"/>
  <c r="REV13" i="1"/>
  <c r="REW13" i="1"/>
  <c r="REX13" i="1"/>
  <c r="REY13" i="1"/>
  <c r="REZ13" i="1"/>
  <c r="RFA13" i="1"/>
  <c r="RFB13" i="1"/>
  <c r="RFC13" i="1"/>
  <c r="RFD13" i="1"/>
  <c r="RFE13" i="1"/>
  <c r="RFF13" i="1"/>
  <c r="RFG13" i="1"/>
  <c r="RFH13" i="1"/>
  <c r="RFI13" i="1"/>
  <c r="RFJ13" i="1"/>
  <c r="RFK13" i="1"/>
  <c r="RFL13" i="1"/>
  <c r="RFM13" i="1"/>
  <c r="RFN13" i="1"/>
  <c r="RFO13" i="1"/>
  <c r="RFP13" i="1"/>
  <c r="RFQ13" i="1"/>
  <c r="RFR13" i="1"/>
  <c r="RFS13" i="1"/>
  <c r="RFT13" i="1"/>
  <c r="RFU13" i="1"/>
  <c r="RFV13" i="1"/>
  <c r="RFW13" i="1"/>
  <c r="RFX13" i="1"/>
  <c r="RFY13" i="1"/>
  <c r="RFZ13" i="1"/>
  <c r="RGA13" i="1"/>
  <c r="RGB13" i="1"/>
  <c r="RGC13" i="1"/>
  <c r="RGD13" i="1"/>
  <c r="RGE13" i="1"/>
  <c r="RGF13" i="1"/>
  <c r="RGG13" i="1"/>
  <c r="RGH13" i="1"/>
  <c r="RGI13" i="1"/>
  <c r="RGJ13" i="1"/>
  <c r="RGK13" i="1"/>
  <c r="RGL13" i="1"/>
  <c r="RGM13" i="1"/>
  <c r="RGN13" i="1"/>
  <c r="RGO13" i="1"/>
  <c r="RGP13" i="1"/>
  <c r="RGQ13" i="1"/>
  <c r="RGR13" i="1"/>
  <c r="RGS13" i="1"/>
  <c r="RGT13" i="1"/>
  <c r="RGU13" i="1"/>
  <c r="RGV13" i="1"/>
  <c r="RGW13" i="1"/>
  <c r="RGX13" i="1"/>
  <c r="RGY13" i="1"/>
  <c r="RGZ13" i="1"/>
  <c r="RHA13" i="1"/>
  <c r="RHB13" i="1"/>
  <c r="RHC13" i="1"/>
  <c r="RHD13" i="1"/>
  <c r="RHE13" i="1"/>
  <c r="RHF13" i="1"/>
  <c r="RHG13" i="1"/>
  <c r="RHH13" i="1"/>
  <c r="RHI13" i="1"/>
  <c r="RHJ13" i="1"/>
  <c r="RHK13" i="1"/>
  <c r="RHL13" i="1"/>
  <c r="RHM13" i="1"/>
  <c r="RHN13" i="1"/>
  <c r="RHO13" i="1"/>
  <c r="RHP13" i="1"/>
  <c r="RHQ13" i="1"/>
  <c r="RHR13" i="1"/>
  <c r="RHS13" i="1"/>
  <c r="RHT13" i="1"/>
  <c r="RHU13" i="1"/>
  <c r="RHV13" i="1"/>
  <c r="RHW13" i="1"/>
  <c r="RHX13" i="1"/>
  <c r="RHY13" i="1"/>
  <c r="RHZ13" i="1"/>
  <c r="RIA13" i="1"/>
  <c r="RIB13" i="1"/>
  <c r="RIC13" i="1"/>
  <c r="RID13" i="1"/>
  <c r="RIE13" i="1"/>
  <c r="RIF13" i="1"/>
  <c r="RIG13" i="1"/>
  <c r="RIH13" i="1"/>
  <c r="RII13" i="1"/>
  <c r="RIJ13" i="1"/>
  <c r="RIK13" i="1"/>
  <c r="RIL13" i="1"/>
  <c r="RIM13" i="1"/>
  <c r="RIN13" i="1"/>
  <c r="RIO13" i="1"/>
  <c r="RIP13" i="1"/>
  <c r="RIQ13" i="1"/>
  <c r="RIR13" i="1"/>
  <c r="RIS13" i="1"/>
  <c r="RIT13" i="1"/>
  <c r="RIU13" i="1"/>
  <c r="RIV13" i="1"/>
  <c r="RIW13" i="1"/>
  <c r="RIX13" i="1"/>
  <c r="RIY13" i="1"/>
  <c r="RIZ13" i="1"/>
  <c r="RJA13" i="1"/>
  <c r="RJB13" i="1"/>
  <c r="RJC13" i="1"/>
  <c r="RJD13" i="1"/>
  <c r="RJE13" i="1"/>
  <c r="RJF13" i="1"/>
  <c r="RJG13" i="1"/>
  <c r="RJH13" i="1"/>
  <c r="RJI13" i="1"/>
  <c r="RJJ13" i="1"/>
  <c r="RJK13" i="1"/>
  <c r="RJL13" i="1"/>
  <c r="RJM13" i="1"/>
  <c r="RJN13" i="1"/>
  <c r="RJO13" i="1"/>
  <c r="RJP13" i="1"/>
  <c r="RJQ13" i="1"/>
  <c r="RJR13" i="1"/>
  <c r="RJS13" i="1"/>
  <c r="RJT13" i="1"/>
  <c r="RJU13" i="1"/>
  <c r="RJV13" i="1"/>
  <c r="RJW13" i="1"/>
  <c r="RJX13" i="1"/>
  <c r="RJY13" i="1"/>
  <c r="RJZ13" i="1"/>
  <c r="RKA13" i="1"/>
  <c r="RKB13" i="1"/>
  <c r="RKC13" i="1"/>
  <c r="RKD13" i="1"/>
  <c r="RKE13" i="1"/>
  <c r="RKF13" i="1"/>
  <c r="RKG13" i="1"/>
  <c r="RKH13" i="1"/>
  <c r="RKI13" i="1"/>
  <c r="RKJ13" i="1"/>
  <c r="RKK13" i="1"/>
  <c r="RKL13" i="1"/>
  <c r="RKM13" i="1"/>
  <c r="RKN13" i="1"/>
  <c r="RKO13" i="1"/>
  <c r="RKP13" i="1"/>
  <c r="RKQ13" i="1"/>
  <c r="RKR13" i="1"/>
  <c r="RKS13" i="1"/>
  <c r="RKT13" i="1"/>
  <c r="RKU13" i="1"/>
  <c r="RKV13" i="1"/>
  <c r="RKW13" i="1"/>
  <c r="RKX13" i="1"/>
  <c r="RKY13" i="1"/>
  <c r="RKZ13" i="1"/>
  <c r="RLA13" i="1"/>
  <c r="RLB13" i="1"/>
  <c r="RLC13" i="1"/>
  <c r="RLD13" i="1"/>
  <c r="RLE13" i="1"/>
  <c r="RLF13" i="1"/>
  <c r="RLG13" i="1"/>
  <c r="RLH13" i="1"/>
  <c r="RLI13" i="1"/>
  <c r="RLJ13" i="1"/>
  <c r="RLK13" i="1"/>
  <c r="RLL13" i="1"/>
  <c r="RLM13" i="1"/>
  <c r="RLN13" i="1"/>
  <c r="RLO13" i="1"/>
  <c r="RLP13" i="1"/>
  <c r="RLQ13" i="1"/>
  <c r="RLR13" i="1"/>
  <c r="RLS13" i="1"/>
  <c r="RLT13" i="1"/>
  <c r="RLU13" i="1"/>
  <c r="RLV13" i="1"/>
  <c r="RLW13" i="1"/>
  <c r="RLX13" i="1"/>
  <c r="RLY13" i="1"/>
  <c r="RLZ13" i="1"/>
  <c r="RMA13" i="1"/>
  <c r="RMB13" i="1"/>
  <c r="RMC13" i="1"/>
  <c r="RMD13" i="1"/>
  <c r="RME13" i="1"/>
  <c r="RMF13" i="1"/>
  <c r="RMG13" i="1"/>
  <c r="RMH13" i="1"/>
  <c r="RMI13" i="1"/>
  <c r="RMJ13" i="1"/>
  <c r="RMK13" i="1"/>
  <c r="RML13" i="1"/>
  <c r="RMM13" i="1"/>
  <c r="RMN13" i="1"/>
  <c r="RMO13" i="1"/>
  <c r="RMP13" i="1"/>
  <c r="RMQ13" i="1"/>
  <c r="RMR13" i="1"/>
  <c r="RMS13" i="1"/>
  <c r="RMT13" i="1"/>
  <c r="RMU13" i="1"/>
  <c r="RMV13" i="1"/>
  <c r="RMW13" i="1"/>
  <c r="RMX13" i="1"/>
  <c r="RMY13" i="1"/>
  <c r="RMZ13" i="1"/>
  <c r="RNA13" i="1"/>
  <c r="RNB13" i="1"/>
  <c r="RNC13" i="1"/>
  <c r="RND13" i="1"/>
  <c r="RNE13" i="1"/>
  <c r="RNF13" i="1"/>
  <c r="RNG13" i="1"/>
  <c r="RNH13" i="1"/>
  <c r="RNI13" i="1"/>
  <c r="RNJ13" i="1"/>
  <c r="RNK13" i="1"/>
  <c r="RNL13" i="1"/>
  <c r="RNM13" i="1"/>
  <c r="RNN13" i="1"/>
  <c r="RNO13" i="1"/>
  <c r="RNP13" i="1"/>
  <c r="RNQ13" i="1"/>
  <c r="RNR13" i="1"/>
  <c r="RNS13" i="1"/>
  <c r="RNT13" i="1"/>
  <c r="RNU13" i="1"/>
  <c r="RNV13" i="1"/>
  <c r="RNW13" i="1"/>
  <c r="RNX13" i="1"/>
  <c r="RNY13" i="1"/>
  <c r="RNZ13" i="1"/>
  <c r="ROA13" i="1"/>
  <c r="ROB13" i="1"/>
  <c r="ROC13" i="1"/>
  <c r="ROD13" i="1"/>
  <c r="ROE13" i="1"/>
  <c r="ROF13" i="1"/>
  <c r="ROG13" i="1"/>
  <c r="ROH13" i="1"/>
  <c r="ROI13" i="1"/>
  <c r="ROJ13" i="1"/>
  <c r="ROK13" i="1"/>
  <c r="ROL13" i="1"/>
  <c r="ROM13" i="1"/>
  <c r="RON13" i="1"/>
  <c r="ROO13" i="1"/>
  <c r="ROP13" i="1"/>
  <c r="ROQ13" i="1"/>
  <c r="ROR13" i="1"/>
  <c r="ROS13" i="1"/>
  <c r="ROT13" i="1"/>
  <c r="ROU13" i="1"/>
  <c r="ROV13" i="1"/>
  <c r="ROW13" i="1"/>
  <c r="ROX13" i="1"/>
  <c r="ROY13" i="1"/>
  <c r="ROZ13" i="1"/>
  <c r="RPA13" i="1"/>
  <c r="RPB13" i="1"/>
  <c r="RPC13" i="1"/>
  <c r="RPD13" i="1"/>
  <c r="RPE13" i="1"/>
  <c r="RPF13" i="1"/>
  <c r="RPG13" i="1"/>
  <c r="RPH13" i="1"/>
  <c r="RPI13" i="1"/>
  <c r="RPJ13" i="1"/>
  <c r="RPK13" i="1"/>
  <c r="RPL13" i="1"/>
  <c r="RPM13" i="1"/>
  <c r="RPN13" i="1"/>
  <c r="RPO13" i="1"/>
  <c r="RPP13" i="1"/>
  <c r="RPQ13" i="1"/>
  <c r="RPR13" i="1"/>
  <c r="RPS13" i="1"/>
  <c r="RPT13" i="1"/>
  <c r="RPU13" i="1"/>
  <c r="RPV13" i="1"/>
  <c r="RPW13" i="1"/>
  <c r="RPX13" i="1"/>
  <c r="RPY13" i="1"/>
  <c r="RPZ13" i="1"/>
  <c r="RQA13" i="1"/>
  <c r="RQB13" i="1"/>
  <c r="RQC13" i="1"/>
  <c r="RQD13" i="1"/>
  <c r="RQE13" i="1"/>
  <c r="RQF13" i="1"/>
  <c r="RQG13" i="1"/>
  <c r="RQH13" i="1"/>
  <c r="RQI13" i="1"/>
  <c r="RQJ13" i="1"/>
  <c r="RQK13" i="1"/>
  <c r="RQL13" i="1"/>
  <c r="RQM13" i="1"/>
  <c r="RQN13" i="1"/>
  <c r="RQO13" i="1"/>
  <c r="RQP13" i="1"/>
  <c r="RQQ13" i="1"/>
  <c r="RQR13" i="1"/>
  <c r="RQS13" i="1"/>
  <c r="RQT13" i="1"/>
  <c r="RQU13" i="1"/>
  <c r="RQV13" i="1"/>
  <c r="RQW13" i="1"/>
  <c r="RQX13" i="1"/>
  <c r="RQY13" i="1"/>
  <c r="RQZ13" i="1"/>
  <c r="RRA13" i="1"/>
  <c r="RRB13" i="1"/>
  <c r="RRC13" i="1"/>
  <c r="RRD13" i="1"/>
  <c r="RRE13" i="1"/>
  <c r="RRF13" i="1"/>
  <c r="RRG13" i="1"/>
  <c r="RRH13" i="1"/>
  <c r="RRI13" i="1"/>
  <c r="RRJ13" i="1"/>
  <c r="RRK13" i="1"/>
  <c r="RRL13" i="1"/>
  <c r="RRM13" i="1"/>
  <c r="RRN13" i="1"/>
  <c r="RRO13" i="1"/>
  <c r="RRP13" i="1"/>
  <c r="RRQ13" i="1"/>
  <c r="RRR13" i="1"/>
  <c r="RRS13" i="1"/>
  <c r="RRT13" i="1"/>
  <c r="RRU13" i="1"/>
  <c r="RRV13" i="1"/>
  <c r="RRW13" i="1"/>
  <c r="RRX13" i="1"/>
  <c r="RRY13" i="1"/>
  <c r="RRZ13" i="1"/>
  <c r="RSA13" i="1"/>
  <c r="RSB13" i="1"/>
  <c r="RSC13" i="1"/>
  <c r="RSD13" i="1"/>
  <c r="RSE13" i="1"/>
  <c r="RSF13" i="1"/>
  <c r="RSG13" i="1"/>
  <c r="RSH13" i="1"/>
  <c r="RSI13" i="1"/>
  <c r="RSJ13" i="1"/>
  <c r="RSK13" i="1"/>
  <c r="RSL13" i="1"/>
  <c r="RSM13" i="1"/>
  <c r="RSN13" i="1"/>
  <c r="RSO13" i="1"/>
  <c r="RSP13" i="1"/>
  <c r="RSQ13" i="1"/>
  <c r="RSR13" i="1"/>
  <c r="RSS13" i="1"/>
  <c r="RST13" i="1"/>
  <c r="RSU13" i="1"/>
  <c r="RSV13" i="1"/>
  <c r="RSW13" i="1"/>
  <c r="RSX13" i="1"/>
  <c r="RSY13" i="1"/>
  <c r="RSZ13" i="1"/>
  <c r="RTA13" i="1"/>
  <c r="RTB13" i="1"/>
  <c r="RTC13" i="1"/>
  <c r="RTD13" i="1"/>
  <c r="RTE13" i="1"/>
  <c r="RTF13" i="1"/>
  <c r="RTG13" i="1"/>
  <c r="RTH13" i="1"/>
  <c r="RTI13" i="1"/>
  <c r="RTJ13" i="1"/>
  <c r="RTK13" i="1"/>
  <c r="RTL13" i="1"/>
  <c r="RTM13" i="1"/>
  <c r="RTN13" i="1"/>
  <c r="RTO13" i="1"/>
  <c r="RTP13" i="1"/>
  <c r="RTQ13" i="1"/>
  <c r="RTR13" i="1"/>
  <c r="RTS13" i="1"/>
  <c r="RTT13" i="1"/>
  <c r="RTU13" i="1"/>
  <c r="RTV13" i="1"/>
  <c r="RTW13" i="1"/>
  <c r="RTX13" i="1"/>
  <c r="RTY13" i="1"/>
  <c r="RTZ13" i="1"/>
  <c r="RUA13" i="1"/>
  <c r="RUB13" i="1"/>
  <c r="RUC13" i="1"/>
  <c r="RUD13" i="1"/>
  <c r="RUE13" i="1"/>
  <c r="RUF13" i="1"/>
  <c r="RUG13" i="1"/>
  <c r="RUH13" i="1"/>
  <c r="RUI13" i="1"/>
  <c r="RUJ13" i="1"/>
  <c r="RUK13" i="1"/>
  <c r="RUL13" i="1"/>
  <c r="RUM13" i="1"/>
  <c r="RUN13" i="1"/>
  <c r="RUO13" i="1"/>
  <c r="RUP13" i="1"/>
  <c r="RUQ13" i="1"/>
  <c r="RUR13" i="1"/>
  <c r="RUS13" i="1"/>
  <c r="RUT13" i="1"/>
  <c r="RUU13" i="1"/>
  <c r="RUV13" i="1"/>
  <c r="RUW13" i="1"/>
  <c r="RUX13" i="1"/>
  <c r="RUY13" i="1"/>
  <c r="RUZ13" i="1"/>
  <c r="RVA13" i="1"/>
  <c r="RVB13" i="1"/>
  <c r="RVC13" i="1"/>
  <c r="RVD13" i="1"/>
  <c r="RVE13" i="1"/>
  <c r="RVF13" i="1"/>
  <c r="RVG13" i="1"/>
  <c r="RVH13" i="1"/>
  <c r="RVI13" i="1"/>
  <c r="RVJ13" i="1"/>
  <c r="RVK13" i="1"/>
  <c r="RVL13" i="1"/>
  <c r="RVM13" i="1"/>
  <c r="RVN13" i="1"/>
  <c r="RVO13" i="1"/>
  <c r="RVP13" i="1"/>
  <c r="RVQ13" i="1"/>
  <c r="RVR13" i="1"/>
  <c r="RVS13" i="1"/>
  <c r="RVT13" i="1"/>
  <c r="RVU13" i="1"/>
  <c r="RVV13" i="1"/>
  <c r="RVW13" i="1"/>
  <c r="RVX13" i="1"/>
  <c r="RVY13" i="1"/>
  <c r="RVZ13" i="1"/>
  <c r="RWA13" i="1"/>
  <c r="RWB13" i="1"/>
  <c r="RWC13" i="1"/>
  <c r="RWD13" i="1"/>
  <c r="RWE13" i="1"/>
  <c r="RWF13" i="1"/>
  <c r="RWG13" i="1"/>
  <c r="RWH13" i="1"/>
  <c r="RWI13" i="1"/>
  <c r="RWJ13" i="1"/>
  <c r="RWK13" i="1"/>
  <c r="RWL13" i="1"/>
  <c r="RWM13" i="1"/>
  <c r="RWN13" i="1"/>
  <c r="RWO13" i="1"/>
  <c r="RWP13" i="1"/>
  <c r="RWQ13" i="1"/>
  <c r="RWR13" i="1"/>
  <c r="RWS13" i="1"/>
  <c r="RWT13" i="1"/>
  <c r="RWU13" i="1"/>
  <c r="RWV13" i="1"/>
  <c r="RWW13" i="1"/>
  <c r="RWX13" i="1"/>
  <c r="RWY13" i="1"/>
  <c r="RWZ13" i="1"/>
  <c r="RXA13" i="1"/>
  <c r="RXB13" i="1"/>
  <c r="RXC13" i="1"/>
  <c r="RXD13" i="1"/>
  <c r="RXE13" i="1"/>
  <c r="RXF13" i="1"/>
  <c r="RXG13" i="1"/>
  <c r="RXH13" i="1"/>
  <c r="RXI13" i="1"/>
  <c r="RXJ13" i="1"/>
  <c r="RXK13" i="1"/>
  <c r="RXL13" i="1"/>
  <c r="RXM13" i="1"/>
  <c r="RXN13" i="1"/>
  <c r="RXO13" i="1"/>
  <c r="RXP13" i="1"/>
  <c r="RXQ13" i="1"/>
  <c r="RXR13" i="1"/>
  <c r="RXS13" i="1"/>
  <c r="RXT13" i="1"/>
  <c r="RXU13" i="1"/>
  <c r="RXV13" i="1"/>
  <c r="RXW13" i="1"/>
  <c r="RXX13" i="1"/>
  <c r="RXY13" i="1"/>
  <c r="RXZ13" i="1"/>
  <c r="RYA13" i="1"/>
  <c r="RYB13" i="1"/>
  <c r="RYC13" i="1"/>
  <c r="RYD13" i="1"/>
  <c r="RYE13" i="1"/>
  <c r="RYF13" i="1"/>
  <c r="RYG13" i="1"/>
  <c r="RYH13" i="1"/>
  <c r="RYI13" i="1"/>
  <c r="RYJ13" i="1"/>
  <c r="RYK13" i="1"/>
  <c r="RYL13" i="1"/>
  <c r="RYM13" i="1"/>
  <c r="RYN13" i="1"/>
  <c r="RYO13" i="1"/>
  <c r="RYP13" i="1"/>
  <c r="RYQ13" i="1"/>
  <c r="RYR13" i="1"/>
  <c r="RYS13" i="1"/>
  <c r="RYT13" i="1"/>
  <c r="RYU13" i="1"/>
  <c r="RYV13" i="1"/>
  <c r="RYW13" i="1"/>
  <c r="RYX13" i="1"/>
  <c r="RYY13" i="1"/>
  <c r="RYZ13" i="1"/>
  <c r="RZA13" i="1"/>
  <c r="RZB13" i="1"/>
  <c r="RZC13" i="1"/>
  <c r="RZD13" i="1"/>
  <c r="RZE13" i="1"/>
  <c r="RZF13" i="1"/>
  <c r="RZG13" i="1"/>
  <c r="RZH13" i="1"/>
  <c r="RZI13" i="1"/>
  <c r="RZJ13" i="1"/>
  <c r="RZK13" i="1"/>
  <c r="RZL13" i="1"/>
  <c r="RZM13" i="1"/>
  <c r="RZN13" i="1"/>
  <c r="RZO13" i="1"/>
  <c r="RZP13" i="1"/>
  <c r="RZQ13" i="1"/>
  <c r="RZR13" i="1"/>
  <c r="RZS13" i="1"/>
  <c r="RZT13" i="1"/>
  <c r="RZU13" i="1"/>
  <c r="RZV13" i="1"/>
  <c r="RZW13" i="1"/>
  <c r="RZX13" i="1"/>
  <c r="RZY13" i="1"/>
  <c r="RZZ13" i="1"/>
  <c r="SAA13" i="1"/>
  <c r="SAB13" i="1"/>
  <c r="SAC13" i="1"/>
  <c r="SAD13" i="1"/>
  <c r="SAE13" i="1"/>
  <c r="SAF13" i="1"/>
  <c r="SAG13" i="1"/>
  <c r="SAH13" i="1"/>
  <c r="SAI13" i="1"/>
  <c r="SAJ13" i="1"/>
  <c r="SAK13" i="1"/>
  <c r="SAL13" i="1"/>
  <c r="SAM13" i="1"/>
  <c r="SAN13" i="1"/>
  <c r="SAO13" i="1"/>
  <c r="SAP13" i="1"/>
  <c r="SAQ13" i="1"/>
  <c r="SAR13" i="1"/>
  <c r="SAS13" i="1"/>
  <c r="SAT13" i="1"/>
  <c r="SAU13" i="1"/>
  <c r="SAV13" i="1"/>
  <c r="SAW13" i="1"/>
  <c r="SAX13" i="1"/>
  <c r="SAY13" i="1"/>
  <c r="SAZ13" i="1"/>
  <c r="SBA13" i="1"/>
  <c r="SBB13" i="1"/>
  <c r="SBC13" i="1"/>
  <c r="SBD13" i="1"/>
  <c r="SBE13" i="1"/>
  <c r="SBF13" i="1"/>
  <c r="SBG13" i="1"/>
  <c r="SBH13" i="1"/>
  <c r="SBI13" i="1"/>
  <c r="SBJ13" i="1"/>
  <c r="SBK13" i="1"/>
  <c r="SBL13" i="1"/>
  <c r="SBM13" i="1"/>
  <c r="SBN13" i="1"/>
  <c r="SBO13" i="1"/>
  <c r="SBP13" i="1"/>
  <c r="SBQ13" i="1"/>
  <c r="SBR13" i="1"/>
  <c r="SBS13" i="1"/>
  <c r="SBT13" i="1"/>
  <c r="SBU13" i="1"/>
  <c r="SBV13" i="1"/>
  <c r="SBW13" i="1"/>
  <c r="SBX13" i="1"/>
  <c r="SBY13" i="1"/>
  <c r="SBZ13" i="1"/>
  <c r="SCA13" i="1"/>
  <c r="SCB13" i="1"/>
  <c r="SCC13" i="1"/>
  <c r="SCD13" i="1"/>
  <c r="SCE13" i="1"/>
  <c r="SCF13" i="1"/>
  <c r="SCG13" i="1"/>
  <c r="SCH13" i="1"/>
  <c r="SCI13" i="1"/>
  <c r="SCJ13" i="1"/>
  <c r="SCK13" i="1"/>
  <c r="SCL13" i="1"/>
  <c r="SCM13" i="1"/>
  <c r="SCN13" i="1"/>
  <c r="SCO13" i="1"/>
  <c r="SCP13" i="1"/>
  <c r="SCQ13" i="1"/>
  <c r="SCR13" i="1"/>
  <c r="SCS13" i="1"/>
  <c r="SCT13" i="1"/>
  <c r="SCU13" i="1"/>
  <c r="SCV13" i="1"/>
  <c r="SCW13" i="1"/>
  <c r="SCX13" i="1"/>
  <c r="SCY13" i="1"/>
  <c r="SCZ13" i="1"/>
  <c r="SDA13" i="1"/>
  <c r="SDB13" i="1"/>
  <c r="SDC13" i="1"/>
  <c r="SDD13" i="1"/>
  <c r="SDE13" i="1"/>
  <c r="SDF13" i="1"/>
  <c r="SDG13" i="1"/>
  <c r="SDH13" i="1"/>
  <c r="SDI13" i="1"/>
  <c r="SDJ13" i="1"/>
  <c r="SDK13" i="1"/>
  <c r="SDL13" i="1"/>
  <c r="SDM13" i="1"/>
  <c r="SDN13" i="1"/>
  <c r="SDO13" i="1"/>
  <c r="SDP13" i="1"/>
  <c r="SDQ13" i="1"/>
  <c r="SDR13" i="1"/>
  <c r="SDS13" i="1"/>
  <c r="SDT13" i="1"/>
  <c r="SDU13" i="1"/>
  <c r="SDV13" i="1"/>
  <c r="SDW13" i="1"/>
  <c r="SDX13" i="1"/>
  <c r="SDY13" i="1"/>
  <c r="SDZ13" i="1"/>
  <c r="SEA13" i="1"/>
  <c r="SEB13" i="1"/>
  <c r="SEC13" i="1"/>
  <c r="SED13" i="1"/>
  <c r="SEE13" i="1"/>
  <c r="SEF13" i="1"/>
  <c r="SEG13" i="1"/>
  <c r="SEH13" i="1"/>
  <c r="SEI13" i="1"/>
  <c r="SEJ13" i="1"/>
  <c r="SEK13" i="1"/>
  <c r="SEL13" i="1"/>
  <c r="SEM13" i="1"/>
  <c r="SEN13" i="1"/>
  <c r="SEO13" i="1"/>
  <c r="SEP13" i="1"/>
  <c r="SEQ13" i="1"/>
  <c r="SER13" i="1"/>
  <c r="SES13" i="1"/>
  <c r="SET13" i="1"/>
  <c r="SEU13" i="1"/>
  <c r="SEV13" i="1"/>
  <c r="SEW13" i="1"/>
  <c r="SEX13" i="1"/>
  <c r="SEY13" i="1"/>
  <c r="SEZ13" i="1"/>
  <c r="SFA13" i="1"/>
  <c r="SFB13" i="1"/>
  <c r="SFC13" i="1"/>
  <c r="SFD13" i="1"/>
  <c r="SFE13" i="1"/>
  <c r="SFF13" i="1"/>
  <c r="SFG13" i="1"/>
  <c r="SFH13" i="1"/>
  <c r="SFI13" i="1"/>
  <c r="SFJ13" i="1"/>
  <c r="SFK13" i="1"/>
  <c r="SFL13" i="1"/>
  <c r="SFM13" i="1"/>
  <c r="SFN13" i="1"/>
  <c r="SFO13" i="1"/>
  <c r="SFP13" i="1"/>
  <c r="SFQ13" i="1"/>
  <c r="SFR13" i="1"/>
  <c r="SFS13" i="1"/>
  <c r="SFT13" i="1"/>
  <c r="SFU13" i="1"/>
  <c r="SFV13" i="1"/>
  <c r="SFW13" i="1"/>
  <c r="SFX13" i="1"/>
  <c r="SFY13" i="1"/>
  <c r="SFZ13" i="1"/>
  <c r="SGA13" i="1"/>
  <c r="SGB13" i="1"/>
  <c r="SGC13" i="1"/>
  <c r="SGD13" i="1"/>
  <c r="SGE13" i="1"/>
  <c r="SGF13" i="1"/>
  <c r="SGG13" i="1"/>
  <c r="SGH13" i="1"/>
  <c r="SGI13" i="1"/>
  <c r="SGJ13" i="1"/>
  <c r="SGK13" i="1"/>
  <c r="SGL13" i="1"/>
  <c r="SGM13" i="1"/>
  <c r="SGN13" i="1"/>
  <c r="SGO13" i="1"/>
  <c r="SGP13" i="1"/>
  <c r="SGQ13" i="1"/>
  <c r="SGR13" i="1"/>
  <c r="SGS13" i="1"/>
  <c r="SGT13" i="1"/>
  <c r="SGU13" i="1"/>
  <c r="SGV13" i="1"/>
  <c r="SGW13" i="1"/>
  <c r="SGX13" i="1"/>
  <c r="SGY13" i="1"/>
  <c r="SGZ13" i="1"/>
  <c r="SHA13" i="1"/>
  <c r="SHB13" i="1"/>
  <c r="SHC13" i="1"/>
  <c r="SHD13" i="1"/>
  <c r="SHE13" i="1"/>
  <c r="SHF13" i="1"/>
  <c r="SHG13" i="1"/>
  <c r="SHH13" i="1"/>
  <c r="SHI13" i="1"/>
  <c r="SHJ13" i="1"/>
  <c r="SHK13" i="1"/>
  <c r="SHL13" i="1"/>
  <c r="SHM13" i="1"/>
  <c r="SHN13" i="1"/>
  <c r="SHO13" i="1"/>
  <c r="SHP13" i="1"/>
  <c r="SHQ13" i="1"/>
  <c r="SHR13" i="1"/>
  <c r="SHS13" i="1"/>
  <c r="SHT13" i="1"/>
  <c r="SHU13" i="1"/>
  <c r="SHV13" i="1"/>
  <c r="SHW13" i="1"/>
  <c r="SHX13" i="1"/>
  <c r="SHY13" i="1"/>
  <c r="SHZ13" i="1"/>
  <c r="SIA13" i="1"/>
  <c r="SIB13" i="1"/>
  <c r="SIC13" i="1"/>
  <c r="SID13" i="1"/>
  <c r="SIE13" i="1"/>
  <c r="SIF13" i="1"/>
  <c r="SIG13" i="1"/>
  <c r="SIH13" i="1"/>
  <c r="SII13" i="1"/>
  <c r="SIJ13" i="1"/>
  <c r="SIK13" i="1"/>
  <c r="SIL13" i="1"/>
  <c r="SIM13" i="1"/>
  <c r="SIN13" i="1"/>
  <c r="SIO13" i="1"/>
  <c r="SIP13" i="1"/>
  <c r="SIQ13" i="1"/>
  <c r="SIR13" i="1"/>
  <c r="SIS13" i="1"/>
  <c r="SIT13" i="1"/>
  <c r="SIU13" i="1"/>
  <c r="SIV13" i="1"/>
  <c r="SIW13" i="1"/>
  <c r="SIX13" i="1"/>
  <c r="SIY13" i="1"/>
  <c r="SIZ13" i="1"/>
  <c r="SJA13" i="1"/>
  <c r="SJB13" i="1"/>
  <c r="SJC13" i="1"/>
  <c r="SJD13" i="1"/>
  <c r="SJE13" i="1"/>
  <c r="SJF13" i="1"/>
  <c r="SJG13" i="1"/>
  <c r="SJH13" i="1"/>
  <c r="SJI13" i="1"/>
  <c r="SJJ13" i="1"/>
  <c r="SJK13" i="1"/>
  <c r="SJL13" i="1"/>
  <c r="SJM13" i="1"/>
  <c r="SJN13" i="1"/>
  <c r="SJO13" i="1"/>
  <c r="SJP13" i="1"/>
  <c r="SJQ13" i="1"/>
  <c r="SJR13" i="1"/>
  <c r="SJS13" i="1"/>
  <c r="SJT13" i="1"/>
  <c r="SJU13" i="1"/>
  <c r="SJV13" i="1"/>
  <c r="SJW13" i="1"/>
  <c r="SJX13" i="1"/>
  <c r="SJY13" i="1"/>
  <c r="SJZ13" i="1"/>
  <c r="SKA13" i="1"/>
  <c r="SKB13" i="1"/>
  <c r="SKC13" i="1"/>
  <c r="SKD13" i="1"/>
  <c r="SKE13" i="1"/>
  <c r="SKF13" i="1"/>
  <c r="SKG13" i="1"/>
  <c r="SKH13" i="1"/>
  <c r="SKI13" i="1"/>
  <c r="SKJ13" i="1"/>
  <c r="SKK13" i="1"/>
  <c r="SKL13" i="1"/>
  <c r="SKM13" i="1"/>
  <c r="SKN13" i="1"/>
  <c r="SKO13" i="1"/>
  <c r="SKP13" i="1"/>
  <c r="SKQ13" i="1"/>
  <c r="SKR13" i="1"/>
  <c r="SKS13" i="1"/>
  <c r="SKT13" i="1"/>
  <c r="SKU13" i="1"/>
  <c r="SKV13" i="1"/>
  <c r="SKW13" i="1"/>
  <c r="SKX13" i="1"/>
  <c r="SKY13" i="1"/>
  <c r="SKZ13" i="1"/>
  <c r="SLA13" i="1"/>
  <c r="SLB13" i="1"/>
  <c r="SLC13" i="1"/>
  <c r="SLD13" i="1"/>
  <c r="SLE13" i="1"/>
  <c r="SLF13" i="1"/>
  <c r="SLG13" i="1"/>
  <c r="SLH13" i="1"/>
  <c r="SLI13" i="1"/>
  <c r="SLJ13" i="1"/>
  <c r="SLK13" i="1"/>
  <c r="SLL13" i="1"/>
  <c r="SLM13" i="1"/>
  <c r="SLN13" i="1"/>
  <c r="SLO13" i="1"/>
  <c r="SLP13" i="1"/>
  <c r="SLQ13" i="1"/>
  <c r="SLR13" i="1"/>
  <c r="SLS13" i="1"/>
  <c r="SLT13" i="1"/>
  <c r="SLU13" i="1"/>
  <c r="SLV13" i="1"/>
  <c r="SLW13" i="1"/>
  <c r="SLX13" i="1"/>
  <c r="SLY13" i="1"/>
  <c r="SLZ13" i="1"/>
  <c r="SMA13" i="1"/>
  <c r="SMB13" i="1"/>
  <c r="SMC13" i="1"/>
  <c r="SMD13" i="1"/>
  <c r="SME13" i="1"/>
  <c r="SMF13" i="1"/>
  <c r="SMG13" i="1"/>
  <c r="SMH13" i="1"/>
  <c r="SMI13" i="1"/>
  <c r="SMJ13" i="1"/>
  <c r="SMK13" i="1"/>
  <c r="SML13" i="1"/>
  <c r="SMM13" i="1"/>
  <c r="SMN13" i="1"/>
  <c r="SMO13" i="1"/>
  <c r="SMP13" i="1"/>
  <c r="SMQ13" i="1"/>
  <c r="SMR13" i="1"/>
  <c r="SMS13" i="1"/>
  <c r="SMT13" i="1"/>
  <c r="SMU13" i="1"/>
  <c r="SMV13" i="1"/>
  <c r="SMW13" i="1"/>
  <c r="SMX13" i="1"/>
  <c r="SMY13" i="1"/>
  <c r="SMZ13" i="1"/>
  <c r="SNA13" i="1"/>
  <c r="SNB13" i="1"/>
  <c r="SNC13" i="1"/>
  <c r="SND13" i="1"/>
  <c r="SNE13" i="1"/>
  <c r="SNF13" i="1"/>
  <c r="SNG13" i="1"/>
  <c r="SNH13" i="1"/>
  <c r="SNI13" i="1"/>
  <c r="SNJ13" i="1"/>
  <c r="SNK13" i="1"/>
  <c r="SNL13" i="1"/>
  <c r="SNM13" i="1"/>
  <c r="SNN13" i="1"/>
  <c r="SNO13" i="1"/>
  <c r="SNP13" i="1"/>
  <c r="SNQ13" i="1"/>
  <c r="SNR13" i="1"/>
  <c r="SNS13" i="1"/>
  <c r="SNT13" i="1"/>
  <c r="SNU13" i="1"/>
  <c r="SNV13" i="1"/>
  <c r="SNW13" i="1"/>
  <c r="SNX13" i="1"/>
  <c r="SNY13" i="1"/>
  <c r="SNZ13" i="1"/>
  <c r="SOA13" i="1"/>
  <c r="SOB13" i="1"/>
  <c r="SOC13" i="1"/>
  <c r="SOD13" i="1"/>
  <c r="SOE13" i="1"/>
  <c r="SOF13" i="1"/>
  <c r="SOG13" i="1"/>
  <c r="SOH13" i="1"/>
  <c r="SOI13" i="1"/>
  <c r="SOJ13" i="1"/>
  <c r="SOK13" i="1"/>
  <c r="SOL13" i="1"/>
  <c r="SOM13" i="1"/>
  <c r="SON13" i="1"/>
  <c r="SOO13" i="1"/>
  <c r="SOP13" i="1"/>
  <c r="SOQ13" i="1"/>
  <c r="SOR13" i="1"/>
  <c r="SOS13" i="1"/>
  <c r="SOT13" i="1"/>
  <c r="SOU13" i="1"/>
  <c r="SOV13" i="1"/>
  <c r="SOW13" i="1"/>
  <c r="SOX13" i="1"/>
  <c r="SOY13" i="1"/>
  <c r="SOZ13" i="1"/>
  <c r="SPA13" i="1"/>
  <c r="SPB13" i="1"/>
  <c r="SPC13" i="1"/>
  <c r="SPD13" i="1"/>
  <c r="SPE13" i="1"/>
  <c r="SPF13" i="1"/>
  <c r="SPG13" i="1"/>
  <c r="SPH13" i="1"/>
  <c r="SPI13" i="1"/>
  <c r="SPJ13" i="1"/>
  <c r="SPK13" i="1"/>
  <c r="SPL13" i="1"/>
  <c r="SPM13" i="1"/>
  <c r="SPN13" i="1"/>
  <c r="SPO13" i="1"/>
  <c r="SPP13" i="1"/>
  <c r="SPQ13" i="1"/>
  <c r="SPR13" i="1"/>
  <c r="SPS13" i="1"/>
  <c r="SPT13" i="1"/>
  <c r="SPU13" i="1"/>
  <c r="SPV13" i="1"/>
  <c r="SPW13" i="1"/>
  <c r="SPX13" i="1"/>
  <c r="SPY13" i="1"/>
  <c r="SPZ13" i="1"/>
  <c r="SQA13" i="1"/>
  <c r="SQB13" i="1"/>
  <c r="SQC13" i="1"/>
  <c r="SQD13" i="1"/>
  <c r="SQE13" i="1"/>
  <c r="SQF13" i="1"/>
  <c r="SQG13" i="1"/>
  <c r="SQH13" i="1"/>
  <c r="SQI13" i="1"/>
  <c r="SQJ13" i="1"/>
  <c r="SQK13" i="1"/>
  <c r="SQL13" i="1"/>
  <c r="SQM13" i="1"/>
  <c r="SQN13" i="1"/>
  <c r="SQO13" i="1"/>
  <c r="SQP13" i="1"/>
  <c r="SQQ13" i="1"/>
  <c r="SQR13" i="1"/>
  <c r="SQS13" i="1"/>
  <c r="SQT13" i="1"/>
  <c r="SQU13" i="1"/>
  <c r="SQV13" i="1"/>
  <c r="SQW13" i="1"/>
  <c r="SQX13" i="1"/>
  <c r="SQY13" i="1"/>
  <c r="SQZ13" i="1"/>
  <c r="SRA13" i="1"/>
  <c r="SRB13" i="1"/>
  <c r="SRC13" i="1"/>
  <c r="SRD13" i="1"/>
  <c r="SRE13" i="1"/>
  <c r="SRF13" i="1"/>
  <c r="SRG13" i="1"/>
  <c r="SRH13" i="1"/>
  <c r="SRI13" i="1"/>
  <c r="SRJ13" i="1"/>
  <c r="SRK13" i="1"/>
  <c r="SRL13" i="1"/>
  <c r="SRM13" i="1"/>
  <c r="SRN13" i="1"/>
  <c r="SRO13" i="1"/>
  <c r="SRP13" i="1"/>
  <c r="SRQ13" i="1"/>
  <c r="SRR13" i="1"/>
  <c r="SRS13" i="1"/>
  <c r="SRT13" i="1"/>
  <c r="SRU13" i="1"/>
  <c r="SRV13" i="1"/>
  <c r="SRW13" i="1"/>
  <c r="SRX13" i="1"/>
  <c r="SRY13" i="1"/>
  <c r="SRZ13" i="1"/>
  <c r="SSA13" i="1"/>
  <c r="SSB13" i="1"/>
  <c r="SSC13" i="1"/>
  <c r="SSD13" i="1"/>
  <c r="SSE13" i="1"/>
  <c r="SSF13" i="1"/>
  <c r="SSG13" i="1"/>
  <c r="SSH13" i="1"/>
  <c r="SSI13" i="1"/>
  <c r="SSJ13" i="1"/>
  <c r="SSK13" i="1"/>
  <c r="SSL13" i="1"/>
  <c r="SSM13" i="1"/>
  <c r="SSN13" i="1"/>
  <c r="SSO13" i="1"/>
  <c r="SSP13" i="1"/>
  <c r="SSQ13" i="1"/>
  <c r="SSR13" i="1"/>
  <c r="SSS13" i="1"/>
  <c r="SST13" i="1"/>
  <c r="SSU13" i="1"/>
  <c r="SSV13" i="1"/>
  <c r="SSW13" i="1"/>
  <c r="SSX13" i="1"/>
  <c r="SSY13" i="1"/>
  <c r="SSZ13" i="1"/>
  <c r="STA13" i="1"/>
  <c r="STB13" i="1"/>
  <c r="STC13" i="1"/>
  <c r="STD13" i="1"/>
  <c r="STE13" i="1"/>
  <c r="STF13" i="1"/>
  <c r="STG13" i="1"/>
  <c r="STH13" i="1"/>
  <c r="STI13" i="1"/>
  <c r="STJ13" i="1"/>
  <c r="STK13" i="1"/>
  <c r="STL13" i="1"/>
  <c r="STM13" i="1"/>
  <c r="STN13" i="1"/>
  <c r="STO13" i="1"/>
  <c r="STP13" i="1"/>
  <c r="STQ13" i="1"/>
  <c r="STR13" i="1"/>
  <c r="STS13" i="1"/>
  <c r="STT13" i="1"/>
  <c r="STU13" i="1"/>
  <c r="STV13" i="1"/>
  <c r="STW13" i="1"/>
  <c r="STX13" i="1"/>
  <c r="STY13" i="1"/>
  <c r="STZ13" i="1"/>
  <c r="SUA13" i="1"/>
  <c r="SUB13" i="1"/>
  <c r="SUC13" i="1"/>
  <c r="SUD13" i="1"/>
  <c r="SUE13" i="1"/>
  <c r="SUF13" i="1"/>
  <c r="SUG13" i="1"/>
  <c r="SUH13" i="1"/>
  <c r="SUI13" i="1"/>
  <c r="SUJ13" i="1"/>
  <c r="SUK13" i="1"/>
  <c r="SUL13" i="1"/>
  <c r="SUM13" i="1"/>
  <c r="SUN13" i="1"/>
  <c r="SUO13" i="1"/>
  <c r="SUP13" i="1"/>
  <c r="SUQ13" i="1"/>
  <c r="SUR13" i="1"/>
  <c r="SUS13" i="1"/>
  <c r="SUT13" i="1"/>
  <c r="SUU13" i="1"/>
  <c r="SUV13" i="1"/>
  <c r="SUW13" i="1"/>
  <c r="SUX13" i="1"/>
  <c r="SUY13" i="1"/>
  <c r="SUZ13" i="1"/>
  <c r="SVA13" i="1"/>
  <c r="SVB13" i="1"/>
  <c r="SVC13" i="1"/>
  <c r="SVD13" i="1"/>
  <c r="SVE13" i="1"/>
  <c r="SVF13" i="1"/>
  <c r="SVG13" i="1"/>
  <c r="SVH13" i="1"/>
  <c r="SVI13" i="1"/>
  <c r="SVJ13" i="1"/>
  <c r="SVK13" i="1"/>
  <c r="SVL13" i="1"/>
  <c r="SVM13" i="1"/>
  <c r="SVN13" i="1"/>
  <c r="SVO13" i="1"/>
  <c r="SVP13" i="1"/>
  <c r="SVQ13" i="1"/>
  <c r="SVR13" i="1"/>
  <c r="SVS13" i="1"/>
  <c r="SVT13" i="1"/>
  <c r="SVU13" i="1"/>
  <c r="SVV13" i="1"/>
  <c r="SVW13" i="1"/>
  <c r="SVX13" i="1"/>
  <c r="SVY13" i="1"/>
  <c r="SVZ13" i="1"/>
  <c r="SWA13" i="1"/>
  <c r="SWB13" i="1"/>
  <c r="SWC13" i="1"/>
  <c r="SWD13" i="1"/>
  <c r="SWE13" i="1"/>
  <c r="SWF13" i="1"/>
  <c r="SWG13" i="1"/>
  <c r="SWH13" i="1"/>
  <c r="SWI13" i="1"/>
  <c r="SWJ13" i="1"/>
  <c r="SWK13" i="1"/>
  <c r="SWL13" i="1"/>
  <c r="SWM13" i="1"/>
  <c r="SWN13" i="1"/>
  <c r="SWO13" i="1"/>
  <c r="SWP13" i="1"/>
  <c r="SWQ13" i="1"/>
  <c r="SWR13" i="1"/>
  <c r="SWS13" i="1"/>
  <c r="SWT13" i="1"/>
  <c r="SWU13" i="1"/>
  <c r="SWV13" i="1"/>
  <c r="SWW13" i="1"/>
  <c r="SWX13" i="1"/>
  <c r="SWY13" i="1"/>
  <c r="SWZ13" i="1"/>
  <c r="SXA13" i="1"/>
  <c r="SXB13" i="1"/>
  <c r="SXC13" i="1"/>
  <c r="SXD13" i="1"/>
  <c r="SXE13" i="1"/>
  <c r="SXF13" i="1"/>
  <c r="SXG13" i="1"/>
  <c r="SXH13" i="1"/>
  <c r="SXI13" i="1"/>
  <c r="SXJ13" i="1"/>
  <c r="SXK13" i="1"/>
  <c r="SXL13" i="1"/>
  <c r="SXM13" i="1"/>
  <c r="SXN13" i="1"/>
  <c r="SXO13" i="1"/>
  <c r="SXP13" i="1"/>
  <c r="SXQ13" i="1"/>
  <c r="SXR13" i="1"/>
  <c r="SXS13" i="1"/>
  <c r="SXT13" i="1"/>
  <c r="SXU13" i="1"/>
  <c r="SXV13" i="1"/>
  <c r="SXW13" i="1"/>
  <c r="SXX13" i="1"/>
  <c r="SXY13" i="1"/>
  <c r="SXZ13" i="1"/>
  <c r="SYA13" i="1"/>
  <c r="SYB13" i="1"/>
  <c r="SYC13" i="1"/>
  <c r="SYD13" i="1"/>
  <c r="SYE13" i="1"/>
  <c r="SYF13" i="1"/>
  <c r="SYG13" i="1"/>
  <c r="SYH13" i="1"/>
  <c r="SYI13" i="1"/>
  <c r="SYJ13" i="1"/>
  <c r="SYK13" i="1"/>
  <c r="SYL13" i="1"/>
  <c r="SYM13" i="1"/>
  <c r="SYN13" i="1"/>
  <c r="SYO13" i="1"/>
  <c r="SYP13" i="1"/>
  <c r="SYQ13" i="1"/>
  <c r="SYR13" i="1"/>
  <c r="SYS13" i="1"/>
  <c r="SYT13" i="1"/>
  <c r="SYU13" i="1"/>
  <c r="SYV13" i="1"/>
  <c r="SYW13" i="1"/>
  <c r="SYX13" i="1"/>
  <c r="SYY13" i="1"/>
  <c r="SYZ13" i="1"/>
  <c r="SZA13" i="1"/>
  <c r="SZB13" i="1"/>
  <c r="SZC13" i="1"/>
  <c r="SZD13" i="1"/>
  <c r="SZE13" i="1"/>
  <c r="SZF13" i="1"/>
  <c r="SZG13" i="1"/>
  <c r="SZH13" i="1"/>
  <c r="SZI13" i="1"/>
  <c r="SZJ13" i="1"/>
  <c r="SZK13" i="1"/>
  <c r="SZL13" i="1"/>
  <c r="SZM13" i="1"/>
  <c r="SZN13" i="1"/>
  <c r="SZO13" i="1"/>
  <c r="SZP13" i="1"/>
  <c r="SZQ13" i="1"/>
  <c r="SZR13" i="1"/>
  <c r="SZS13" i="1"/>
  <c r="SZT13" i="1"/>
  <c r="SZU13" i="1"/>
  <c r="SZV13" i="1"/>
  <c r="SZW13" i="1"/>
  <c r="SZX13" i="1"/>
  <c r="SZY13" i="1"/>
  <c r="SZZ13" i="1"/>
  <c r="TAA13" i="1"/>
  <c r="TAB13" i="1"/>
  <c r="TAC13" i="1"/>
  <c r="TAD13" i="1"/>
  <c r="TAE13" i="1"/>
  <c r="TAF13" i="1"/>
  <c r="TAG13" i="1"/>
  <c r="TAH13" i="1"/>
  <c r="TAI13" i="1"/>
  <c r="TAJ13" i="1"/>
  <c r="TAK13" i="1"/>
  <c r="TAL13" i="1"/>
  <c r="TAM13" i="1"/>
  <c r="TAN13" i="1"/>
  <c r="TAO13" i="1"/>
  <c r="TAP13" i="1"/>
  <c r="TAQ13" i="1"/>
  <c r="TAR13" i="1"/>
  <c r="TAS13" i="1"/>
  <c r="TAT13" i="1"/>
  <c r="TAU13" i="1"/>
  <c r="TAV13" i="1"/>
  <c r="TAW13" i="1"/>
  <c r="TAX13" i="1"/>
  <c r="TAY13" i="1"/>
  <c r="TAZ13" i="1"/>
  <c r="TBA13" i="1"/>
  <c r="TBB13" i="1"/>
  <c r="TBC13" i="1"/>
  <c r="TBD13" i="1"/>
  <c r="TBE13" i="1"/>
  <c r="TBF13" i="1"/>
  <c r="TBG13" i="1"/>
  <c r="TBH13" i="1"/>
  <c r="TBI13" i="1"/>
  <c r="TBJ13" i="1"/>
  <c r="TBK13" i="1"/>
  <c r="TBL13" i="1"/>
  <c r="TBM13" i="1"/>
  <c r="TBN13" i="1"/>
  <c r="TBO13" i="1"/>
  <c r="TBP13" i="1"/>
  <c r="TBQ13" i="1"/>
  <c r="TBR13" i="1"/>
  <c r="TBS13" i="1"/>
  <c r="TBT13" i="1"/>
  <c r="TBU13" i="1"/>
  <c r="TBV13" i="1"/>
  <c r="TBW13" i="1"/>
  <c r="TBX13" i="1"/>
  <c r="TBY13" i="1"/>
  <c r="TBZ13" i="1"/>
  <c r="TCA13" i="1"/>
  <c r="TCB13" i="1"/>
  <c r="TCC13" i="1"/>
  <c r="TCD13" i="1"/>
  <c r="TCE13" i="1"/>
  <c r="TCF13" i="1"/>
  <c r="TCG13" i="1"/>
  <c r="TCH13" i="1"/>
  <c r="TCI13" i="1"/>
  <c r="TCJ13" i="1"/>
  <c r="TCK13" i="1"/>
  <c r="TCL13" i="1"/>
  <c r="TCM13" i="1"/>
  <c r="TCN13" i="1"/>
  <c r="TCO13" i="1"/>
  <c r="TCP13" i="1"/>
  <c r="TCQ13" i="1"/>
  <c r="TCR13" i="1"/>
  <c r="TCS13" i="1"/>
  <c r="TCT13" i="1"/>
  <c r="TCU13" i="1"/>
  <c r="TCV13" i="1"/>
  <c r="TCW13" i="1"/>
  <c r="TCX13" i="1"/>
  <c r="TCY13" i="1"/>
  <c r="TCZ13" i="1"/>
  <c r="TDA13" i="1"/>
  <c r="TDB13" i="1"/>
  <c r="TDC13" i="1"/>
  <c r="TDD13" i="1"/>
  <c r="TDE13" i="1"/>
  <c r="TDF13" i="1"/>
  <c r="TDG13" i="1"/>
  <c r="TDH13" i="1"/>
  <c r="TDI13" i="1"/>
  <c r="TDJ13" i="1"/>
  <c r="TDK13" i="1"/>
  <c r="TDL13" i="1"/>
  <c r="TDM13" i="1"/>
  <c r="TDN13" i="1"/>
  <c r="TDO13" i="1"/>
  <c r="TDP13" i="1"/>
  <c r="TDQ13" i="1"/>
  <c r="TDR13" i="1"/>
  <c r="TDS13" i="1"/>
  <c r="TDT13" i="1"/>
  <c r="TDU13" i="1"/>
  <c r="TDV13" i="1"/>
  <c r="TDW13" i="1"/>
  <c r="TDX13" i="1"/>
  <c r="TDY13" i="1"/>
  <c r="TDZ13" i="1"/>
  <c r="TEA13" i="1"/>
  <c r="TEB13" i="1"/>
  <c r="TEC13" i="1"/>
  <c r="TED13" i="1"/>
  <c r="TEE13" i="1"/>
  <c r="TEF13" i="1"/>
  <c r="TEG13" i="1"/>
  <c r="TEH13" i="1"/>
  <c r="TEI13" i="1"/>
  <c r="TEJ13" i="1"/>
  <c r="TEK13" i="1"/>
  <c r="TEL13" i="1"/>
  <c r="TEM13" i="1"/>
  <c r="TEN13" i="1"/>
  <c r="TEO13" i="1"/>
  <c r="TEP13" i="1"/>
  <c r="TEQ13" i="1"/>
  <c r="TER13" i="1"/>
  <c r="TES13" i="1"/>
  <c r="TET13" i="1"/>
  <c r="TEU13" i="1"/>
  <c r="TEV13" i="1"/>
  <c r="TEW13" i="1"/>
  <c r="TEX13" i="1"/>
  <c r="TEY13" i="1"/>
  <c r="TEZ13" i="1"/>
  <c r="TFA13" i="1"/>
  <c r="TFB13" i="1"/>
  <c r="TFC13" i="1"/>
  <c r="TFD13" i="1"/>
  <c r="TFE13" i="1"/>
  <c r="TFF13" i="1"/>
  <c r="TFG13" i="1"/>
  <c r="TFH13" i="1"/>
  <c r="TFI13" i="1"/>
  <c r="TFJ13" i="1"/>
  <c r="TFK13" i="1"/>
  <c r="TFL13" i="1"/>
  <c r="TFM13" i="1"/>
  <c r="TFN13" i="1"/>
  <c r="TFO13" i="1"/>
  <c r="TFP13" i="1"/>
  <c r="TFQ13" i="1"/>
  <c r="TFR13" i="1"/>
  <c r="TFS13" i="1"/>
  <c r="TFT13" i="1"/>
  <c r="TFU13" i="1"/>
  <c r="TFV13" i="1"/>
  <c r="TFW13" i="1"/>
  <c r="TFX13" i="1"/>
  <c r="TFY13" i="1"/>
  <c r="TFZ13" i="1"/>
  <c r="TGA13" i="1"/>
  <c r="TGB13" i="1"/>
  <c r="TGC13" i="1"/>
  <c r="TGD13" i="1"/>
  <c r="TGE13" i="1"/>
  <c r="TGF13" i="1"/>
  <c r="TGG13" i="1"/>
  <c r="TGH13" i="1"/>
  <c r="TGI13" i="1"/>
  <c r="TGJ13" i="1"/>
  <c r="TGK13" i="1"/>
  <c r="TGL13" i="1"/>
  <c r="TGM13" i="1"/>
  <c r="TGN13" i="1"/>
  <c r="TGO13" i="1"/>
  <c r="TGP13" i="1"/>
  <c r="TGQ13" i="1"/>
  <c r="TGR13" i="1"/>
  <c r="TGS13" i="1"/>
  <c r="TGT13" i="1"/>
  <c r="TGU13" i="1"/>
  <c r="TGV13" i="1"/>
  <c r="TGW13" i="1"/>
  <c r="TGX13" i="1"/>
  <c r="TGY13" i="1"/>
  <c r="TGZ13" i="1"/>
  <c r="THA13" i="1"/>
  <c r="THB13" i="1"/>
  <c r="THC13" i="1"/>
  <c r="THD13" i="1"/>
  <c r="THE13" i="1"/>
  <c r="THF13" i="1"/>
  <c r="THG13" i="1"/>
  <c r="THH13" i="1"/>
  <c r="THI13" i="1"/>
  <c r="THJ13" i="1"/>
  <c r="THK13" i="1"/>
  <c r="THL13" i="1"/>
  <c r="THM13" i="1"/>
  <c r="THN13" i="1"/>
  <c r="THO13" i="1"/>
  <c r="THP13" i="1"/>
  <c r="THQ13" i="1"/>
  <c r="THR13" i="1"/>
  <c r="THS13" i="1"/>
  <c r="THT13" i="1"/>
  <c r="THU13" i="1"/>
  <c r="THV13" i="1"/>
  <c r="THW13" i="1"/>
  <c r="THX13" i="1"/>
  <c r="THY13" i="1"/>
  <c r="THZ13" i="1"/>
  <c r="TIA13" i="1"/>
  <c r="TIB13" i="1"/>
  <c r="TIC13" i="1"/>
  <c r="TID13" i="1"/>
  <c r="TIE13" i="1"/>
  <c r="TIF13" i="1"/>
  <c r="TIG13" i="1"/>
  <c r="TIH13" i="1"/>
  <c r="TII13" i="1"/>
  <c r="TIJ13" i="1"/>
  <c r="TIK13" i="1"/>
  <c r="TIL13" i="1"/>
  <c r="TIM13" i="1"/>
  <c r="TIN13" i="1"/>
  <c r="TIO13" i="1"/>
  <c r="TIP13" i="1"/>
  <c r="TIQ13" i="1"/>
  <c r="TIR13" i="1"/>
  <c r="TIS13" i="1"/>
  <c r="TIT13" i="1"/>
  <c r="TIU13" i="1"/>
  <c r="TIV13" i="1"/>
  <c r="TIW13" i="1"/>
  <c r="TIX13" i="1"/>
  <c r="TIY13" i="1"/>
  <c r="TIZ13" i="1"/>
  <c r="TJA13" i="1"/>
  <c r="TJB13" i="1"/>
  <c r="TJC13" i="1"/>
  <c r="TJD13" i="1"/>
  <c r="TJE13" i="1"/>
  <c r="TJF13" i="1"/>
  <c r="TJG13" i="1"/>
  <c r="TJH13" i="1"/>
  <c r="TJI13" i="1"/>
  <c r="TJJ13" i="1"/>
  <c r="TJK13" i="1"/>
  <c r="TJL13" i="1"/>
  <c r="TJM13" i="1"/>
  <c r="TJN13" i="1"/>
  <c r="TJO13" i="1"/>
  <c r="TJP13" i="1"/>
  <c r="TJQ13" i="1"/>
  <c r="TJR13" i="1"/>
  <c r="TJS13" i="1"/>
  <c r="TJT13" i="1"/>
  <c r="TJU13" i="1"/>
  <c r="TJV13" i="1"/>
  <c r="TJW13" i="1"/>
  <c r="TJX13" i="1"/>
  <c r="TJY13" i="1"/>
  <c r="TJZ13" i="1"/>
  <c r="TKA13" i="1"/>
  <c r="TKB13" i="1"/>
  <c r="TKC13" i="1"/>
  <c r="TKD13" i="1"/>
  <c r="TKE13" i="1"/>
  <c r="TKF13" i="1"/>
  <c r="TKG13" i="1"/>
  <c r="TKH13" i="1"/>
  <c r="TKI13" i="1"/>
  <c r="TKJ13" i="1"/>
  <c r="TKK13" i="1"/>
  <c r="TKL13" i="1"/>
  <c r="TKM13" i="1"/>
  <c r="TKN13" i="1"/>
  <c r="TKO13" i="1"/>
  <c r="TKP13" i="1"/>
  <c r="TKQ13" i="1"/>
  <c r="TKR13" i="1"/>
  <c r="TKS13" i="1"/>
  <c r="TKT13" i="1"/>
  <c r="TKU13" i="1"/>
  <c r="TKV13" i="1"/>
  <c r="TKW13" i="1"/>
  <c r="TKX13" i="1"/>
  <c r="TKY13" i="1"/>
  <c r="TKZ13" i="1"/>
  <c r="TLA13" i="1"/>
  <c r="TLB13" i="1"/>
  <c r="TLC13" i="1"/>
  <c r="TLD13" i="1"/>
  <c r="TLE13" i="1"/>
  <c r="TLF13" i="1"/>
  <c r="TLG13" i="1"/>
  <c r="TLH13" i="1"/>
  <c r="TLI13" i="1"/>
  <c r="TLJ13" i="1"/>
  <c r="TLK13" i="1"/>
  <c r="TLL13" i="1"/>
  <c r="TLM13" i="1"/>
  <c r="TLN13" i="1"/>
  <c r="TLO13" i="1"/>
  <c r="TLP13" i="1"/>
  <c r="TLQ13" i="1"/>
  <c r="TLR13" i="1"/>
  <c r="TLS13" i="1"/>
  <c r="TLT13" i="1"/>
  <c r="TLU13" i="1"/>
  <c r="TLV13" i="1"/>
  <c r="TLW13" i="1"/>
  <c r="TLX13" i="1"/>
  <c r="TLY13" i="1"/>
  <c r="TLZ13" i="1"/>
  <c r="TMA13" i="1"/>
  <c r="TMB13" i="1"/>
  <c r="TMC13" i="1"/>
  <c r="TMD13" i="1"/>
  <c r="TME13" i="1"/>
  <c r="TMF13" i="1"/>
  <c r="TMG13" i="1"/>
  <c r="TMH13" i="1"/>
  <c r="TMI13" i="1"/>
  <c r="TMJ13" i="1"/>
  <c r="TMK13" i="1"/>
  <c r="TML13" i="1"/>
  <c r="TMM13" i="1"/>
  <c r="TMN13" i="1"/>
  <c r="TMO13" i="1"/>
  <c r="TMP13" i="1"/>
  <c r="TMQ13" i="1"/>
  <c r="TMR13" i="1"/>
  <c r="TMS13" i="1"/>
  <c r="TMT13" i="1"/>
  <c r="TMU13" i="1"/>
  <c r="TMV13" i="1"/>
  <c r="TMW13" i="1"/>
  <c r="TMX13" i="1"/>
  <c r="TMY13" i="1"/>
  <c r="TMZ13" i="1"/>
  <c r="TNA13" i="1"/>
  <c r="TNB13" i="1"/>
  <c r="TNC13" i="1"/>
  <c r="TND13" i="1"/>
  <c r="TNE13" i="1"/>
  <c r="TNF13" i="1"/>
  <c r="TNG13" i="1"/>
  <c r="TNH13" i="1"/>
  <c r="TNI13" i="1"/>
  <c r="TNJ13" i="1"/>
  <c r="TNK13" i="1"/>
  <c r="TNL13" i="1"/>
  <c r="TNM13" i="1"/>
  <c r="TNN13" i="1"/>
  <c r="TNO13" i="1"/>
  <c r="TNP13" i="1"/>
  <c r="TNQ13" i="1"/>
  <c r="TNR13" i="1"/>
  <c r="TNS13" i="1"/>
  <c r="TNT13" i="1"/>
  <c r="TNU13" i="1"/>
  <c r="TNV13" i="1"/>
  <c r="TNW13" i="1"/>
  <c r="TNX13" i="1"/>
  <c r="TNY13" i="1"/>
  <c r="TNZ13" i="1"/>
  <c r="TOA13" i="1"/>
  <c r="TOB13" i="1"/>
  <c r="TOC13" i="1"/>
  <c r="TOD13" i="1"/>
  <c r="TOE13" i="1"/>
  <c r="TOF13" i="1"/>
  <c r="TOG13" i="1"/>
  <c r="TOH13" i="1"/>
  <c r="TOI13" i="1"/>
  <c r="TOJ13" i="1"/>
  <c r="TOK13" i="1"/>
  <c r="TOL13" i="1"/>
  <c r="TOM13" i="1"/>
  <c r="TON13" i="1"/>
  <c r="TOO13" i="1"/>
  <c r="TOP13" i="1"/>
  <c r="TOQ13" i="1"/>
  <c r="TOR13" i="1"/>
  <c r="TOS13" i="1"/>
  <c r="TOT13" i="1"/>
  <c r="TOU13" i="1"/>
  <c r="TOV13" i="1"/>
  <c r="TOW13" i="1"/>
  <c r="TOX13" i="1"/>
  <c r="TOY13" i="1"/>
  <c r="TOZ13" i="1"/>
  <c r="TPA13" i="1"/>
  <c r="TPB13" i="1"/>
  <c r="TPC13" i="1"/>
  <c r="TPD13" i="1"/>
  <c r="TPE13" i="1"/>
  <c r="TPF13" i="1"/>
  <c r="TPG13" i="1"/>
  <c r="TPH13" i="1"/>
  <c r="TPI13" i="1"/>
  <c r="TPJ13" i="1"/>
  <c r="TPK13" i="1"/>
  <c r="TPL13" i="1"/>
  <c r="TPM13" i="1"/>
  <c r="TPN13" i="1"/>
  <c r="TPO13" i="1"/>
  <c r="TPP13" i="1"/>
  <c r="TPQ13" i="1"/>
  <c r="TPR13" i="1"/>
  <c r="TPS13" i="1"/>
  <c r="TPT13" i="1"/>
  <c r="TPU13" i="1"/>
  <c r="TPV13" i="1"/>
  <c r="TPW13" i="1"/>
  <c r="TPX13" i="1"/>
  <c r="TPY13" i="1"/>
  <c r="TPZ13" i="1"/>
  <c r="TQA13" i="1"/>
  <c r="TQB13" i="1"/>
  <c r="TQC13" i="1"/>
  <c r="TQD13" i="1"/>
  <c r="TQE13" i="1"/>
  <c r="TQF13" i="1"/>
  <c r="TQG13" i="1"/>
  <c r="TQH13" i="1"/>
  <c r="TQI13" i="1"/>
  <c r="TQJ13" i="1"/>
  <c r="TQK13" i="1"/>
  <c r="TQL13" i="1"/>
  <c r="TQM13" i="1"/>
  <c r="TQN13" i="1"/>
  <c r="TQO13" i="1"/>
  <c r="TQP13" i="1"/>
  <c r="TQQ13" i="1"/>
  <c r="TQR13" i="1"/>
  <c r="TQS13" i="1"/>
  <c r="TQT13" i="1"/>
  <c r="TQU13" i="1"/>
  <c r="TQV13" i="1"/>
  <c r="TQW13" i="1"/>
  <c r="TQX13" i="1"/>
  <c r="TQY13" i="1"/>
  <c r="TQZ13" i="1"/>
  <c r="TRA13" i="1"/>
  <c r="TRB13" i="1"/>
  <c r="TRC13" i="1"/>
  <c r="TRD13" i="1"/>
  <c r="TRE13" i="1"/>
  <c r="TRF13" i="1"/>
  <c r="TRG13" i="1"/>
  <c r="TRH13" i="1"/>
  <c r="TRI13" i="1"/>
  <c r="TRJ13" i="1"/>
  <c r="TRK13" i="1"/>
  <c r="TRL13" i="1"/>
  <c r="TRM13" i="1"/>
  <c r="TRN13" i="1"/>
  <c r="TRO13" i="1"/>
  <c r="TRP13" i="1"/>
  <c r="TRQ13" i="1"/>
  <c r="TRR13" i="1"/>
  <c r="TRS13" i="1"/>
  <c r="TRT13" i="1"/>
  <c r="TRU13" i="1"/>
  <c r="TRV13" i="1"/>
  <c r="TRW13" i="1"/>
  <c r="TRX13" i="1"/>
  <c r="TRY13" i="1"/>
  <c r="TRZ13" i="1"/>
  <c r="TSA13" i="1"/>
  <c r="TSB13" i="1"/>
  <c r="TSC13" i="1"/>
  <c r="TSD13" i="1"/>
  <c r="TSE13" i="1"/>
  <c r="TSF13" i="1"/>
  <c r="TSG13" i="1"/>
  <c r="TSH13" i="1"/>
  <c r="TSI13" i="1"/>
  <c r="TSJ13" i="1"/>
  <c r="TSK13" i="1"/>
  <c r="TSL13" i="1"/>
  <c r="TSM13" i="1"/>
  <c r="TSN13" i="1"/>
  <c r="TSO13" i="1"/>
  <c r="TSP13" i="1"/>
  <c r="TSQ13" i="1"/>
  <c r="TSR13" i="1"/>
  <c r="TSS13" i="1"/>
  <c r="TST13" i="1"/>
  <c r="TSU13" i="1"/>
  <c r="TSV13" i="1"/>
  <c r="TSW13" i="1"/>
  <c r="TSX13" i="1"/>
  <c r="TSY13" i="1"/>
  <c r="TSZ13" i="1"/>
  <c r="TTA13" i="1"/>
  <c r="TTB13" i="1"/>
  <c r="TTC13" i="1"/>
  <c r="TTD13" i="1"/>
  <c r="TTE13" i="1"/>
  <c r="TTF13" i="1"/>
  <c r="TTG13" i="1"/>
  <c r="TTH13" i="1"/>
  <c r="TTI13" i="1"/>
  <c r="TTJ13" i="1"/>
  <c r="TTK13" i="1"/>
  <c r="TTL13" i="1"/>
  <c r="TTM13" i="1"/>
  <c r="TTN13" i="1"/>
  <c r="TTO13" i="1"/>
  <c r="TTP13" i="1"/>
  <c r="TTQ13" i="1"/>
  <c r="TTR13" i="1"/>
  <c r="TTS13" i="1"/>
  <c r="TTT13" i="1"/>
  <c r="TTU13" i="1"/>
  <c r="TTV13" i="1"/>
  <c r="TTW13" i="1"/>
  <c r="TTX13" i="1"/>
  <c r="TTY13" i="1"/>
  <c r="TTZ13" i="1"/>
  <c r="TUA13" i="1"/>
  <c r="TUB13" i="1"/>
  <c r="TUC13" i="1"/>
  <c r="TUD13" i="1"/>
  <c r="TUE13" i="1"/>
  <c r="TUF13" i="1"/>
  <c r="TUG13" i="1"/>
  <c r="TUH13" i="1"/>
  <c r="TUI13" i="1"/>
  <c r="TUJ13" i="1"/>
  <c r="TUK13" i="1"/>
  <c r="TUL13" i="1"/>
  <c r="TUM13" i="1"/>
  <c r="TUN13" i="1"/>
  <c r="TUO13" i="1"/>
  <c r="TUP13" i="1"/>
  <c r="TUQ13" i="1"/>
  <c r="TUR13" i="1"/>
  <c r="TUS13" i="1"/>
  <c r="TUT13" i="1"/>
  <c r="TUU13" i="1"/>
  <c r="TUV13" i="1"/>
  <c r="TUW13" i="1"/>
  <c r="TUX13" i="1"/>
  <c r="TUY13" i="1"/>
  <c r="TUZ13" i="1"/>
  <c r="TVA13" i="1"/>
  <c r="TVB13" i="1"/>
  <c r="TVC13" i="1"/>
  <c r="TVD13" i="1"/>
  <c r="TVE13" i="1"/>
  <c r="TVF13" i="1"/>
  <c r="TVG13" i="1"/>
  <c r="TVH13" i="1"/>
  <c r="TVI13" i="1"/>
  <c r="TVJ13" i="1"/>
  <c r="TVK13" i="1"/>
  <c r="TVL13" i="1"/>
  <c r="TVM13" i="1"/>
  <c r="TVN13" i="1"/>
  <c r="TVO13" i="1"/>
  <c r="TVP13" i="1"/>
  <c r="TVQ13" i="1"/>
  <c r="TVR13" i="1"/>
  <c r="TVS13" i="1"/>
  <c r="TVT13" i="1"/>
  <c r="TVU13" i="1"/>
  <c r="TVV13" i="1"/>
  <c r="TVW13" i="1"/>
  <c r="TVX13" i="1"/>
  <c r="TVY13" i="1"/>
  <c r="TVZ13" i="1"/>
  <c r="TWA13" i="1"/>
  <c r="TWB13" i="1"/>
  <c r="TWC13" i="1"/>
  <c r="TWD13" i="1"/>
  <c r="TWE13" i="1"/>
  <c r="TWF13" i="1"/>
  <c r="TWG13" i="1"/>
  <c r="TWH13" i="1"/>
  <c r="TWI13" i="1"/>
  <c r="TWJ13" i="1"/>
  <c r="TWK13" i="1"/>
  <c r="TWL13" i="1"/>
  <c r="TWM13" i="1"/>
  <c r="TWN13" i="1"/>
  <c r="TWO13" i="1"/>
  <c r="TWP13" i="1"/>
  <c r="TWQ13" i="1"/>
  <c r="TWR13" i="1"/>
  <c r="TWS13" i="1"/>
  <c r="TWT13" i="1"/>
  <c r="TWU13" i="1"/>
  <c r="TWV13" i="1"/>
  <c r="TWW13" i="1"/>
  <c r="TWX13" i="1"/>
  <c r="TWY13" i="1"/>
  <c r="TWZ13" i="1"/>
  <c r="TXA13" i="1"/>
  <c r="TXB13" i="1"/>
  <c r="TXC13" i="1"/>
  <c r="TXD13" i="1"/>
  <c r="TXE13" i="1"/>
  <c r="TXF13" i="1"/>
  <c r="TXG13" i="1"/>
  <c r="TXH13" i="1"/>
  <c r="TXI13" i="1"/>
  <c r="TXJ13" i="1"/>
  <c r="TXK13" i="1"/>
  <c r="TXL13" i="1"/>
  <c r="TXM13" i="1"/>
  <c r="TXN13" i="1"/>
  <c r="TXO13" i="1"/>
  <c r="TXP13" i="1"/>
  <c r="TXQ13" i="1"/>
  <c r="TXR13" i="1"/>
  <c r="TXS13" i="1"/>
  <c r="TXT13" i="1"/>
  <c r="TXU13" i="1"/>
  <c r="TXV13" i="1"/>
  <c r="TXW13" i="1"/>
  <c r="TXX13" i="1"/>
  <c r="TXY13" i="1"/>
  <c r="TXZ13" i="1"/>
  <c r="TYA13" i="1"/>
  <c r="TYB13" i="1"/>
  <c r="TYC13" i="1"/>
  <c r="TYD13" i="1"/>
  <c r="TYE13" i="1"/>
  <c r="TYF13" i="1"/>
  <c r="TYG13" i="1"/>
  <c r="TYH13" i="1"/>
  <c r="TYI13" i="1"/>
  <c r="TYJ13" i="1"/>
  <c r="TYK13" i="1"/>
  <c r="TYL13" i="1"/>
  <c r="TYM13" i="1"/>
  <c r="TYN13" i="1"/>
  <c r="TYO13" i="1"/>
  <c r="TYP13" i="1"/>
  <c r="TYQ13" i="1"/>
  <c r="TYR13" i="1"/>
  <c r="TYS13" i="1"/>
  <c r="TYT13" i="1"/>
  <c r="TYU13" i="1"/>
  <c r="TYV13" i="1"/>
  <c r="TYW13" i="1"/>
  <c r="TYX13" i="1"/>
  <c r="TYY13" i="1"/>
  <c r="TYZ13" i="1"/>
  <c r="TZA13" i="1"/>
  <c r="TZB13" i="1"/>
  <c r="TZC13" i="1"/>
  <c r="TZD13" i="1"/>
  <c r="TZE13" i="1"/>
  <c r="TZF13" i="1"/>
  <c r="TZG13" i="1"/>
  <c r="TZH13" i="1"/>
  <c r="TZI13" i="1"/>
  <c r="TZJ13" i="1"/>
  <c r="TZK13" i="1"/>
  <c r="TZL13" i="1"/>
  <c r="TZM13" i="1"/>
  <c r="TZN13" i="1"/>
  <c r="TZO13" i="1"/>
  <c r="TZP13" i="1"/>
  <c r="TZQ13" i="1"/>
  <c r="TZR13" i="1"/>
  <c r="TZS13" i="1"/>
  <c r="TZT13" i="1"/>
  <c r="TZU13" i="1"/>
  <c r="TZV13" i="1"/>
  <c r="TZW13" i="1"/>
  <c r="TZX13" i="1"/>
  <c r="TZY13" i="1"/>
  <c r="TZZ13" i="1"/>
  <c r="UAA13" i="1"/>
  <c r="UAB13" i="1"/>
  <c r="UAC13" i="1"/>
  <c r="UAD13" i="1"/>
  <c r="UAE13" i="1"/>
  <c r="UAF13" i="1"/>
  <c r="UAG13" i="1"/>
  <c r="UAH13" i="1"/>
  <c r="UAI13" i="1"/>
  <c r="UAJ13" i="1"/>
  <c r="UAK13" i="1"/>
  <c r="UAL13" i="1"/>
  <c r="UAM13" i="1"/>
  <c r="UAN13" i="1"/>
  <c r="UAO13" i="1"/>
  <c r="UAP13" i="1"/>
  <c r="UAQ13" i="1"/>
  <c r="UAR13" i="1"/>
  <c r="UAS13" i="1"/>
  <c r="UAT13" i="1"/>
  <c r="UAU13" i="1"/>
  <c r="UAV13" i="1"/>
  <c r="UAW13" i="1"/>
  <c r="UAX13" i="1"/>
  <c r="UAY13" i="1"/>
  <c r="UAZ13" i="1"/>
  <c r="UBA13" i="1"/>
  <c r="UBB13" i="1"/>
  <c r="UBC13" i="1"/>
  <c r="UBD13" i="1"/>
  <c r="UBE13" i="1"/>
  <c r="UBF13" i="1"/>
  <c r="UBG13" i="1"/>
  <c r="UBH13" i="1"/>
  <c r="UBI13" i="1"/>
  <c r="UBJ13" i="1"/>
  <c r="UBK13" i="1"/>
  <c r="UBL13" i="1"/>
  <c r="UBM13" i="1"/>
  <c r="UBN13" i="1"/>
  <c r="UBO13" i="1"/>
  <c r="UBP13" i="1"/>
  <c r="UBQ13" i="1"/>
  <c r="UBR13" i="1"/>
  <c r="UBS13" i="1"/>
  <c r="UBT13" i="1"/>
  <c r="UBU13" i="1"/>
  <c r="UBV13" i="1"/>
  <c r="UBW13" i="1"/>
  <c r="UBX13" i="1"/>
  <c r="UBY13" i="1"/>
  <c r="UBZ13" i="1"/>
  <c r="UCA13" i="1"/>
  <c r="UCB13" i="1"/>
  <c r="UCC13" i="1"/>
  <c r="UCD13" i="1"/>
  <c r="UCE13" i="1"/>
  <c r="UCF13" i="1"/>
  <c r="UCG13" i="1"/>
  <c r="UCH13" i="1"/>
  <c r="UCI13" i="1"/>
  <c r="UCJ13" i="1"/>
  <c r="UCK13" i="1"/>
  <c r="UCL13" i="1"/>
  <c r="UCM13" i="1"/>
  <c r="UCN13" i="1"/>
  <c r="UCO13" i="1"/>
  <c r="UCP13" i="1"/>
  <c r="UCQ13" i="1"/>
  <c r="UCR13" i="1"/>
  <c r="UCS13" i="1"/>
  <c r="UCT13" i="1"/>
  <c r="UCU13" i="1"/>
  <c r="UCV13" i="1"/>
  <c r="UCW13" i="1"/>
  <c r="UCX13" i="1"/>
  <c r="UCY13" i="1"/>
  <c r="UCZ13" i="1"/>
  <c r="UDA13" i="1"/>
  <c r="UDB13" i="1"/>
  <c r="UDC13" i="1"/>
  <c r="UDD13" i="1"/>
  <c r="UDE13" i="1"/>
  <c r="UDF13" i="1"/>
  <c r="UDG13" i="1"/>
  <c r="UDH13" i="1"/>
  <c r="UDI13" i="1"/>
  <c r="UDJ13" i="1"/>
  <c r="UDK13" i="1"/>
  <c r="UDL13" i="1"/>
  <c r="UDM13" i="1"/>
  <c r="UDN13" i="1"/>
  <c r="UDO13" i="1"/>
  <c r="UDP13" i="1"/>
  <c r="UDQ13" i="1"/>
  <c r="UDR13" i="1"/>
  <c r="UDS13" i="1"/>
  <c r="UDT13" i="1"/>
  <c r="UDU13" i="1"/>
  <c r="UDV13" i="1"/>
  <c r="UDW13" i="1"/>
  <c r="UDX13" i="1"/>
  <c r="UDY13" i="1"/>
  <c r="UDZ13" i="1"/>
  <c r="UEA13" i="1"/>
  <c r="UEB13" i="1"/>
  <c r="UEC13" i="1"/>
  <c r="UED13" i="1"/>
  <c r="UEE13" i="1"/>
  <c r="UEF13" i="1"/>
  <c r="UEG13" i="1"/>
  <c r="UEH13" i="1"/>
  <c r="UEI13" i="1"/>
  <c r="UEJ13" i="1"/>
  <c r="UEK13" i="1"/>
  <c r="UEL13" i="1"/>
  <c r="UEM13" i="1"/>
  <c r="UEN13" i="1"/>
  <c r="UEO13" i="1"/>
  <c r="UEP13" i="1"/>
  <c r="UEQ13" i="1"/>
  <c r="UER13" i="1"/>
  <c r="UES13" i="1"/>
  <c r="UET13" i="1"/>
  <c r="UEU13" i="1"/>
  <c r="UEV13" i="1"/>
  <c r="UEW13" i="1"/>
  <c r="UEX13" i="1"/>
  <c r="UEY13" i="1"/>
  <c r="UEZ13" i="1"/>
  <c r="UFA13" i="1"/>
  <c r="UFB13" i="1"/>
  <c r="UFC13" i="1"/>
  <c r="UFD13" i="1"/>
  <c r="UFE13" i="1"/>
  <c r="UFF13" i="1"/>
  <c r="UFG13" i="1"/>
  <c r="UFH13" i="1"/>
  <c r="UFI13" i="1"/>
  <c r="UFJ13" i="1"/>
  <c r="UFK13" i="1"/>
  <c r="UFL13" i="1"/>
  <c r="UFM13" i="1"/>
  <c r="UFN13" i="1"/>
  <c r="UFO13" i="1"/>
  <c r="UFP13" i="1"/>
  <c r="UFQ13" i="1"/>
  <c r="UFR13" i="1"/>
  <c r="UFS13" i="1"/>
  <c r="UFT13" i="1"/>
  <c r="UFU13" i="1"/>
  <c r="UFV13" i="1"/>
  <c r="UFW13" i="1"/>
  <c r="UFX13" i="1"/>
  <c r="UFY13" i="1"/>
  <c r="UFZ13" i="1"/>
  <c r="UGA13" i="1"/>
  <c r="UGB13" i="1"/>
  <c r="UGC13" i="1"/>
  <c r="UGD13" i="1"/>
  <c r="UGE13" i="1"/>
  <c r="UGF13" i="1"/>
  <c r="UGG13" i="1"/>
  <c r="UGH13" i="1"/>
  <c r="UGI13" i="1"/>
  <c r="UGJ13" i="1"/>
  <c r="UGK13" i="1"/>
  <c r="UGL13" i="1"/>
  <c r="UGM13" i="1"/>
  <c r="UGN13" i="1"/>
  <c r="UGO13" i="1"/>
  <c r="UGP13" i="1"/>
  <c r="UGQ13" i="1"/>
  <c r="UGR13" i="1"/>
  <c r="UGS13" i="1"/>
  <c r="UGT13" i="1"/>
  <c r="UGU13" i="1"/>
  <c r="UGV13" i="1"/>
  <c r="UGW13" i="1"/>
  <c r="UGX13" i="1"/>
  <c r="UGY13" i="1"/>
  <c r="UGZ13" i="1"/>
  <c r="UHA13" i="1"/>
  <c r="UHB13" i="1"/>
  <c r="UHC13" i="1"/>
  <c r="UHD13" i="1"/>
  <c r="UHE13" i="1"/>
  <c r="UHF13" i="1"/>
  <c r="UHG13" i="1"/>
  <c r="UHH13" i="1"/>
  <c r="UHI13" i="1"/>
  <c r="UHJ13" i="1"/>
  <c r="UHK13" i="1"/>
  <c r="UHL13" i="1"/>
  <c r="UHM13" i="1"/>
  <c r="UHN13" i="1"/>
  <c r="UHO13" i="1"/>
  <c r="UHP13" i="1"/>
  <c r="UHQ13" i="1"/>
  <c r="UHR13" i="1"/>
  <c r="UHS13" i="1"/>
  <c r="UHT13" i="1"/>
  <c r="UHU13" i="1"/>
  <c r="UHV13" i="1"/>
  <c r="UHW13" i="1"/>
  <c r="UHX13" i="1"/>
  <c r="UHY13" i="1"/>
  <c r="UHZ13" i="1"/>
  <c r="UIA13" i="1"/>
  <c r="UIB13" i="1"/>
  <c r="UIC13" i="1"/>
  <c r="UID13" i="1"/>
  <c r="UIE13" i="1"/>
  <c r="UIF13" i="1"/>
  <c r="UIG13" i="1"/>
  <c r="UIH13" i="1"/>
  <c r="UII13" i="1"/>
  <c r="UIJ13" i="1"/>
  <c r="UIK13" i="1"/>
  <c r="UIL13" i="1"/>
  <c r="UIM13" i="1"/>
  <c r="UIN13" i="1"/>
  <c r="UIO13" i="1"/>
  <c r="UIP13" i="1"/>
  <c r="UIQ13" i="1"/>
  <c r="UIR13" i="1"/>
  <c r="UIS13" i="1"/>
  <c r="UIT13" i="1"/>
  <c r="UIU13" i="1"/>
  <c r="UIV13" i="1"/>
  <c r="UIW13" i="1"/>
  <c r="UIX13" i="1"/>
  <c r="UIY13" i="1"/>
  <c r="UIZ13" i="1"/>
  <c r="UJA13" i="1"/>
  <c r="UJB13" i="1"/>
  <c r="UJC13" i="1"/>
  <c r="UJD13" i="1"/>
  <c r="UJE13" i="1"/>
  <c r="UJF13" i="1"/>
  <c r="UJG13" i="1"/>
  <c r="UJH13" i="1"/>
  <c r="UJI13" i="1"/>
  <c r="UJJ13" i="1"/>
  <c r="UJK13" i="1"/>
  <c r="UJL13" i="1"/>
  <c r="UJM13" i="1"/>
  <c r="UJN13" i="1"/>
  <c r="UJO13" i="1"/>
  <c r="UJP13" i="1"/>
  <c r="UJQ13" i="1"/>
  <c r="UJR13" i="1"/>
  <c r="UJS13" i="1"/>
  <c r="UJT13" i="1"/>
  <c r="UJU13" i="1"/>
  <c r="UJV13" i="1"/>
  <c r="UJW13" i="1"/>
  <c r="UJX13" i="1"/>
  <c r="UJY13" i="1"/>
  <c r="UJZ13" i="1"/>
  <c r="UKA13" i="1"/>
  <c r="UKB13" i="1"/>
  <c r="UKC13" i="1"/>
  <c r="UKD13" i="1"/>
  <c r="UKE13" i="1"/>
  <c r="UKF13" i="1"/>
  <c r="UKG13" i="1"/>
  <c r="UKH13" i="1"/>
  <c r="UKI13" i="1"/>
  <c r="UKJ13" i="1"/>
  <c r="UKK13" i="1"/>
  <c r="UKL13" i="1"/>
  <c r="UKM13" i="1"/>
  <c r="UKN13" i="1"/>
  <c r="UKO13" i="1"/>
  <c r="UKP13" i="1"/>
  <c r="UKQ13" i="1"/>
  <c r="UKR13" i="1"/>
  <c r="UKS13" i="1"/>
  <c r="UKT13" i="1"/>
  <c r="UKU13" i="1"/>
  <c r="UKV13" i="1"/>
  <c r="UKW13" i="1"/>
  <c r="UKX13" i="1"/>
  <c r="UKY13" i="1"/>
  <c r="UKZ13" i="1"/>
  <c r="ULA13" i="1"/>
  <c r="ULB13" i="1"/>
  <c r="ULC13" i="1"/>
  <c r="ULD13" i="1"/>
  <c r="ULE13" i="1"/>
  <c r="ULF13" i="1"/>
  <c r="ULG13" i="1"/>
  <c r="ULH13" i="1"/>
  <c r="ULI13" i="1"/>
  <c r="ULJ13" i="1"/>
  <c r="ULK13" i="1"/>
  <c r="ULL13" i="1"/>
  <c r="ULM13" i="1"/>
  <c r="ULN13" i="1"/>
  <c r="ULO13" i="1"/>
  <c r="ULP13" i="1"/>
  <c r="ULQ13" i="1"/>
  <c r="ULR13" i="1"/>
  <c r="ULS13" i="1"/>
  <c r="ULT13" i="1"/>
  <c r="ULU13" i="1"/>
  <c r="ULV13" i="1"/>
  <c r="ULW13" i="1"/>
  <c r="ULX13" i="1"/>
  <c r="ULY13" i="1"/>
  <c r="ULZ13" i="1"/>
  <c r="UMA13" i="1"/>
  <c r="UMB13" i="1"/>
  <c r="UMC13" i="1"/>
  <c r="UMD13" i="1"/>
  <c r="UME13" i="1"/>
  <c r="UMF13" i="1"/>
  <c r="UMG13" i="1"/>
  <c r="UMH13" i="1"/>
  <c r="UMI13" i="1"/>
  <c r="UMJ13" i="1"/>
  <c r="UMK13" i="1"/>
  <c r="UML13" i="1"/>
  <c r="UMM13" i="1"/>
  <c r="UMN13" i="1"/>
  <c r="UMO13" i="1"/>
  <c r="UMP13" i="1"/>
  <c r="UMQ13" i="1"/>
  <c r="UMR13" i="1"/>
  <c r="UMS13" i="1"/>
  <c r="UMT13" i="1"/>
  <c r="UMU13" i="1"/>
  <c r="UMV13" i="1"/>
  <c r="UMW13" i="1"/>
  <c r="UMX13" i="1"/>
  <c r="UMY13" i="1"/>
  <c r="UMZ13" i="1"/>
  <c r="UNA13" i="1"/>
  <c r="UNB13" i="1"/>
  <c r="UNC13" i="1"/>
  <c r="UND13" i="1"/>
  <c r="UNE13" i="1"/>
  <c r="UNF13" i="1"/>
  <c r="UNG13" i="1"/>
  <c r="UNH13" i="1"/>
  <c r="UNI13" i="1"/>
  <c r="UNJ13" i="1"/>
  <c r="UNK13" i="1"/>
  <c r="UNL13" i="1"/>
  <c r="UNM13" i="1"/>
  <c r="UNN13" i="1"/>
  <c r="UNO13" i="1"/>
  <c r="UNP13" i="1"/>
  <c r="UNQ13" i="1"/>
  <c r="UNR13" i="1"/>
  <c r="UNS13" i="1"/>
  <c r="UNT13" i="1"/>
  <c r="UNU13" i="1"/>
  <c r="UNV13" i="1"/>
  <c r="UNW13" i="1"/>
  <c r="UNX13" i="1"/>
  <c r="UNY13" i="1"/>
  <c r="UNZ13" i="1"/>
  <c r="UOA13" i="1"/>
  <c r="UOB13" i="1"/>
  <c r="UOC13" i="1"/>
  <c r="UOD13" i="1"/>
  <c r="UOE13" i="1"/>
  <c r="UOF13" i="1"/>
  <c r="UOG13" i="1"/>
  <c r="UOH13" i="1"/>
  <c r="UOI13" i="1"/>
  <c r="UOJ13" i="1"/>
  <c r="UOK13" i="1"/>
  <c r="UOL13" i="1"/>
  <c r="UOM13" i="1"/>
  <c r="UON13" i="1"/>
  <c r="UOO13" i="1"/>
  <c r="UOP13" i="1"/>
  <c r="UOQ13" i="1"/>
  <c r="UOR13" i="1"/>
  <c r="UOS13" i="1"/>
  <c r="UOT13" i="1"/>
  <c r="UOU13" i="1"/>
  <c r="UOV13" i="1"/>
  <c r="UOW13" i="1"/>
  <c r="UOX13" i="1"/>
  <c r="UOY13" i="1"/>
  <c r="UOZ13" i="1"/>
  <c r="UPA13" i="1"/>
  <c r="UPB13" i="1"/>
  <c r="UPC13" i="1"/>
  <c r="UPD13" i="1"/>
  <c r="UPE13" i="1"/>
  <c r="UPF13" i="1"/>
  <c r="UPG13" i="1"/>
  <c r="UPH13" i="1"/>
  <c r="UPI13" i="1"/>
  <c r="UPJ13" i="1"/>
  <c r="UPK13" i="1"/>
  <c r="UPL13" i="1"/>
  <c r="UPM13" i="1"/>
  <c r="UPN13" i="1"/>
  <c r="UPO13" i="1"/>
  <c r="UPP13" i="1"/>
  <c r="UPQ13" i="1"/>
  <c r="UPR13" i="1"/>
  <c r="UPS13" i="1"/>
  <c r="UPT13" i="1"/>
  <c r="UPU13" i="1"/>
  <c r="UPV13" i="1"/>
  <c r="UPW13" i="1"/>
  <c r="UPX13" i="1"/>
  <c r="UPY13" i="1"/>
  <c r="UPZ13" i="1"/>
  <c r="UQA13" i="1"/>
  <c r="UQB13" i="1"/>
  <c r="UQC13" i="1"/>
  <c r="UQD13" i="1"/>
  <c r="UQE13" i="1"/>
  <c r="UQF13" i="1"/>
  <c r="UQG13" i="1"/>
  <c r="UQH13" i="1"/>
  <c r="UQI13" i="1"/>
  <c r="UQJ13" i="1"/>
  <c r="UQK13" i="1"/>
  <c r="UQL13" i="1"/>
  <c r="UQM13" i="1"/>
  <c r="UQN13" i="1"/>
  <c r="UQO13" i="1"/>
  <c r="UQP13" i="1"/>
  <c r="UQQ13" i="1"/>
  <c r="UQR13" i="1"/>
  <c r="UQS13" i="1"/>
  <c r="UQT13" i="1"/>
  <c r="UQU13" i="1"/>
  <c r="UQV13" i="1"/>
  <c r="UQW13" i="1"/>
  <c r="UQX13" i="1"/>
  <c r="UQY13" i="1"/>
  <c r="UQZ13" i="1"/>
  <c r="URA13" i="1"/>
  <c r="URB13" i="1"/>
  <c r="URC13" i="1"/>
  <c r="URD13" i="1"/>
  <c r="URE13" i="1"/>
  <c r="URF13" i="1"/>
  <c r="URG13" i="1"/>
  <c r="URH13" i="1"/>
  <c r="URI13" i="1"/>
  <c r="URJ13" i="1"/>
  <c r="URK13" i="1"/>
  <c r="URL13" i="1"/>
  <c r="URM13" i="1"/>
  <c r="URN13" i="1"/>
  <c r="URO13" i="1"/>
  <c r="URP13" i="1"/>
  <c r="URQ13" i="1"/>
  <c r="URR13" i="1"/>
  <c r="URS13" i="1"/>
  <c r="URT13" i="1"/>
  <c r="URU13" i="1"/>
  <c r="URV13" i="1"/>
  <c r="URW13" i="1"/>
  <c r="URX13" i="1"/>
  <c r="URY13" i="1"/>
  <c r="URZ13" i="1"/>
  <c r="USA13" i="1"/>
  <c r="USB13" i="1"/>
  <c r="USC13" i="1"/>
  <c r="USD13" i="1"/>
  <c r="USE13" i="1"/>
  <c r="USF13" i="1"/>
  <c r="USG13" i="1"/>
  <c r="USH13" i="1"/>
  <c r="USI13" i="1"/>
  <c r="USJ13" i="1"/>
  <c r="USK13" i="1"/>
  <c r="USL13" i="1"/>
  <c r="USM13" i="1"/>
  <c r="USN13" i="1"/>
  <c r="USO13" i="1"/>
  <c r="USP13" i="1"/>
  <c r="USQ13" i="1"/>
  <c r="USR13" i="1"/>
  <c r="USS13" i="1"/>
  <c r="UST13" i="1"/>
  <c r="USU13" i="1"/>
  <c r="USV13" i="1"/>
  <c r="USW13" i="1"/>
  <c r="USX13" i="1"/>
  <c r="USY13" i="1"/>
  <c r="USZ13" i="1"/>
  <c r="UTA13" i="1"/>
  <c r="UTB13" i="1"/>
  <c r="UTC13" i="1"/>
  <c r="UTD13" i="1"/>
  <c r="UTE13" i="1"/>
  <c r="UTF13" i="1"/>
  <c r="UTG13" i="1"/>
  <c r="UTH13" i="1"/>
  <c r="UTI13" i="1"/>
  <c r="UTJ13" i="1"/>
  <c r="UTK13" i="1"/>
  <c r="UTL13" i="1"/>
  <c r="UTM13" i="1"/>
  <c r="UTN13" i="1"/>
  <c r="UTO13" i="1"/>
  <c r="UTP13" i="1"/>
  <c r="UTQ13" i="1"/>
  <c r="UTR13" i="1"/>
  <c r="UTS13" i="1"/>
  <c r="UTT13" i="1"/>
  <c r="UTU13" i="1"/>
  <c r="UTV13" i="1"/>
  <c r="UTW13" i="1"/>
  <c r="UTX13" i="1"/>
  <c r="UTY13" i="1"/>
  <c r="UTZ13" i="1"/>
  <c r="UUA13" i="1"/>
  <c r="UUB13" i="1"/>
  <c r="UUC13" i="1"/>
  <c r="UUD13" i="1"/>
  <c r="UUE13" i="1"/>
  <c r="UUF13" i="1"/>
  <c r="UUG13" i="1"/>
  <c r="UUH13" i="1"/>
  <c r="UUI13" i="1"/>
  <c r="UUJ13" i="1"/>
  <c r="UUK13" i="1"/>
  <c r="UUL13" i="1"/>
  <c r="UUM13" i="1"/>
  <c r="UUN13" i="1"/>
  <c r="UUO13" i="1"/>
  <c r="UUP13" i="1"/>
  <c r="UUQ13" i="1"/>
  <c r="UUR13" i="1"/>
  <c r="UUS13" i="1"/>
  <c r="UUT13" i="1"/>
  <c r="UUU13" i="1"/>
  <c r="UUV13" i="1"/>
  <c r="UUW13" i="1"/>
  <c r="UUX13" i="1"/>
  <c r="UUY13" i="1"/>
  <c r="UUZ13" i="1"/>
  <c r="UVA13" i="1"/>
  <c r="UVB13" i="1"/>
  <c r="UVC13" i="1"/>
  <c r="UVD13" i="1"/>
  <c r="UVE13" i="1"/>
  <c r="UVF13" i="1"/>
  <c r="UVG13" i="1"/>
  <c r="UVH13" i="1"/>
  <c r="UVI13" i="1"/>
  <c r="UVJ13" i="1"/>
  <c r="UVK13" i="1"/>
  <c r="UVL13" i="1"/>
  <c r="UVM13" i="1"/>
  <c r="UVN13" i="1"/>
  <c r="UVO13" i="1"/>
  <c r="UVP13" i="1"/>
  <c r="UVQ13" i="1"/>
  <c r="UVR13" i="1"/>
  <c r="UVS13" i="1"/>
  <c r="UVT13" i="1"/>
  <c r="UVU13" i="1"/>
  <c r="UVV13" i="1"/>
  <c r="UVW13" i="1"/>
  <c r="UVX13" i="1"/>
  <c r="UVY13" i="1"/>
  <c r="UVZ13" i="1"/>
  <c r="UWA13" i="1"/>
  <c r="UWB13" i="1"/>
  <c r="UWC13" i="1"/>
  <c r="UWD13" i="1"/>
  <c r="UWE13" i="1"/>
  <c r="UWF13" i="1"/>
  <c r="UWG13" i="1"/>
  <c r="UWH13" i="1"/>
  <c r="UWI13" i="1"/>
  <c r="UWJ13" i="1"/>
  <c r="UWK13" i="1"/>
  <c r="UWL13" i="1"/>
  <c r="UWM13" i="1"/>
  <c r="UWN13" i="1"/>
  <c r="UWO13" i="1"/>
  <c r="UWP13" i="1"/>
  <c r="UWQ13" i="1"/>
  <c r="UWR13" i="1"/>
  <c r="UWS13" i="1"/>
  <c r="UWT13" i="1"/>
  <c r="UWU13" i="1"/>
  <c r="UWV13" i="1"/>
  <c r="UWW13" i="1"/>
  <c r="UWX13" i="1"/>
  <c r="UWY13" i="1"/>
  <c r="UWZ13" i="1"/>
  <c r="UXA13" i="1"/>
  <c r="UXB13" i="1"/>
  <c r="UXC13" i="1"/>
  <c r="UXD13" i="1"/>
  <c r="UXE13" i="1"/>
  <c r="UXF13" i="1"/>
  <c r="UXG13" i="1"/>
  <c r="UXH13" i="1"/>
  <c r="UXI13" i="1"/>
  <c r="UXJ13" i="1"/>
  <c r="UXK13" i="1"/>
  <c r="UXL13" i="1"/>
  <c r="UXM13" i="1"/>
  <c r="UXN13" i="1"/>
  <c r="UXO13" i="1"/>
  <c r="UXP13" i="1"/>
  <c r="UXQ13" i="1"/>
  <c r="UXR13" i="1"/>
  <c r="UXS13" i="1"/>
  <c r="UXT13" i="1"/>
  <c r="UXU13" i="1"/>
  <c r="UXV13" i="1"/>
  <c r="UXW13" i="1"/>
  <c r="UXX13" i="1"/>
  <c r="UXY13" i="1"/>
  <c r="UXZ13" i="1"/>
  <c r="UYA13" i="1"/>
  <c r="UYB13" i="1"/>
  <c r="UYC13" i="1"/>
  <c r="UYD13" i="1"/>
  <c r="UYE13" i="1"/>
  <c r="UYF13" i="1"/>
  <c r="UYG13" i="1"/>
  <c r="UYH13" i="1"/>
  <c r="UYI13" i="1"/>
  <c r="UYJ13" i="1"/>
  <c r="UYK13" i="1"/>
  <c r="UYL13" i="1"/>
  <c r="UYM13" i="1"/>
  <c r="UYN13" i="1"/>
  <c r="UYO13" i="1"/>
  <c r="UYP13" i="1"/>
  <c r="UYQ13" i="1"/>
  <c r="UYR13" i="1"/>
  <c r="UYS13" i="1"/>
  <c r="UYT13" i="1"/>
  <c r="UYU13" i="1"/>
  <c r="UYV13" i="1"/>
  <c r="UYW13" i="1"/>
  <c r="UYX13" i="1"/>
  <c r="UYY13" i="1"/>
  <c r="UYZ13" i="1"/>
  <c r="UZA13" i="1"/>
  <c r="UZB13" i="1"/>
  <c r="UZC13" i="1"/>
  <c r="UZD13" i="1"/>
  <c r="UZE13" i="1"/>
  <c r="UZF13" i="1"/>
  <c r="UZG13" i="1"/>
  <c r="UZH13" i="1"/>
  <c r="UZI13" i="1"/>
  <c r="UZJ13" i="1"/>
  <c r="UZK13" i="1"/>
  <c r="UZL13" i="1"/>
  <c r="UZM13" i="1"/>
  <c r="UZN13" i="1"/>
  <c r="UZO13" i="1"/>
  <c r="UZP13" i="1"/>
  <c r="UZQ13" i="1"/>
  <c r="UZR13" i="1"/>
  <c r="UZS13" i="1"/>
  <c r="UZT13" i="1"/>
  <c r="UZU13" i="1"/>
  <c r="UZV13" i="1"/>
  <c r="UZW13" i="1"/>
  <c r="UZX13" i="1"/>
  <c r="UZY13" i="1"/>
  <c r="UZZ13" i="1"/>
  <c r="VAA13" i="1"/>
  <c r="VAB13" i="1"/>
  <c r="VAC13" i="1"/>
  <c r="VAD13" i="1"/>
  <c r="VAE13" i="1"/>
  <c r="VAF13" i="1"/>
  <c r="VAG13" i="1"/>
  <c r="VAH13" i="1"/>
  <c r="VAI13" i="1"/>
  <c r="VAJ13" i="1"/>
  <c r="VAK13" i="1"/>
  <c r="VAL13" i="1"/>
  <c r="VAM13" i="1"/>
  <c r="VAN13" i="1"/>
  <c r="VAO13" i="1"/>
  <c r="VAP13" i="1"/>
  <c r="VAQ13" i="1"/>
  <c r="VAR13" i="1"/>
  <c r="VAS13" i="1"/>
  <c r="VAT13" i="1"/>
  <c r="VAU13" i="1"/>
  <c r="VAV13" i="1"/>
  <c r="VAW13" i="1"/>
  <c r="VAX13" i="1"/>
  <c r="VAY13" i="1"/>
  <c r="VAZ13" i="1"/>
  <c r="VBA13" i="1"/>
  <c r="VBB13" i="1"/>
  <c r="VBC13" i="1"/>
  <c r="VBD13" i="1"/>
  <c r="VBE13" i="1"/>
  <c r="VBF13" i="1"/>
  <c r="VBG13" i="1"/>
  <c r="VBH13" i="1"/>
  <c r="VBI13" i="1"/>
  <c r="VBJ13" i="1"/>
  <c r="VBK13" i="1"/>
  <c r="VBL13" i="1"/>
  <c r="VBM13" i="1"/>
  <c r="VBN13" i="1"/>
  <c r="VBO13" i="1"/>
  <c r="VBP13" i="1"/>
  <c r="VBQ13" i="1"/>
  <c r="VBR13" i="1"/>
  <c r="VBS13" i="1"/>
  <c r="VBT13" i="1"/>
  <c r="VBU13" i="1"/>
  <c r="VBV13" i="1"/>
  <c r="VBW13" i="1"/>
  <c r="VBX13" i="1"/>
  <c r="VBY13" i="1"/>
  <c r="VBZ13" i="1"/>
  <c r="VCA13" i="1"/>
  <c r="VCB13" i="1"/>
  <c r="VCC13" i="1"/>
  <c r="VCD13" i="1"/>
  <c r="VCE13" i="1"/>
  <c r="VCF13" i="1"/>
  <c r="VCG13" i="1"/>
  <c r="VCH13" i="1"/>
  <c r="VCI13" i="1"/>
  <c r="VCJ13" i="1"/>
  <c r="VCK13" i="1"/>
  <c r="VCL13" i="1"/>
  <c r="VCM13" i="1"/>
  <c r="VCN13" i="1"/>
  <c r="VCO13" i="1"/>
  <c r="VCP13" i="1"/>
  <c r="VCQ13" i="1"/>
  <c r="VCR13" i="1"/>
  <c r="VCS13" i="1"/>
  <c r="VCT13" i="1"/>
  <c r="VCU13" i="1"/>
  <c r="VCV13" i="1"/>
  <c r="VCW13" i="1"/>
  <c r="VCX13" i="1"/>
  <c r="VCY13" i="1"/>
  <c r="VCZ13" i="1"/>
  <c r="VDA13" i="1"/>
  <c r="VDB13" i="1"/>
  <c r="VDC13" i="1"/>
  <c r="VDD13" i="1"/>
  <c r="VDE13" i="1"/>
  <c r="VDF13" i="1"/>
  <c r="VDG13" i="1"/>
  <c r="VDH13" i="1"/>
  <c r="VDI13" i="1"/>
  <c r="VDJ13" i="1"/>
  <c r="VDK13" i="1"/>
  <c r="VDL13" i="1"/>
  <c r="VDM13" i="1"/>
  <c r="VDN13" i="1"/>
  <c r="VDO13" i="1"/>
  <c r="VDP13" i="1"/>
  <c r="VDQ13" i="1"/>
  <c r="VDR13" i="1"/>
  <c r="VDS13" i="1"/>
  <c r="VDT13" i="1"/>
  <c r="VDU13" i="1"/>
  <c r="VDV13" i="1"/>
  <c r="VDW13" i="1"/>
  <c r="VDX13" i="1"/>
  <c r="VDY13" i="1"/>
  <c r="VDZ13" i="1"/>
  <c r="VEA13" i="1"/>
  <c r="VEB13" i="1"/>
  <c r="VEC13" i="1"/>
  <c r="VED13" i="1"/>
  <c r="VEE13" i="1"/>
  <c r="VEF13" i="1"/>
  <c r="VEG13" i="1"/>
  <c r="VEH13" i="1"/>
  <c r="VEI13" i="1"/>
  <c r="VEJ13" i="1"/>
  <c r="VEK13" i="1"/>
  <c r="VEL13" i="1"/>
  <c r="VEM13" i="1"/>
  <c r="VEN13" i="1"/>
  <c r="VEO13" i="1"/>
  <c r="VEP13" i="1"/>
  <c r="VEQ13" i="1"/>
  <c r="VER13" i="1"/>
  <c r="VES13" i="1"/>
  <c r="VET13" i="1"/>
  <c r="VEU13" i="1"/>
  <c r="VEV13" i="1"/>
  <c r="VEW13" i="1"/>
  <c r="VEX13" i="1"/>
  <c r="VEY13" i="1"/>
  <c r="VEZ13" i="1"/>
  <c r="VFA13" i="1"/>
  <c r="VFB13" i="1"/>
  <c r="VFC13" i="1"/>
  <c r="VFD13" i="1"/>
  <c r="VFE13" i="1"/>
  <c r="VFF13" i="1"/>
  <c r="VFG13" i="1"/>
  <c r="VFH13" i="1"/>
  <c r="VFI13" i="1"/>
  <c r="VFJ13" i="1"/>
  <c r="VFK13" i="1"/>
  <c r="VFL13" i="1"/>
  <c r="VFM13" i="1"/>
  <c r="VFN13" i="1"/>
  <c r="VFO13" i="1"/>
  <c r="VFP13" i="1"/>
  <c r="VFQ13" i="1"/>
  <c r="VFR13" i="1"/>
  <c r="VFS13" i="1"/>
  <c r="VFT13" i="1"/>
  <c r="VFU13" i="1"/>
  <c r="VFV13" i="1"/>
  <c r="VFW13" i="1"/>
  <c r="VFX13" i="1"/>
  <c r="VFY13" i="1"/>
  <c r="VFZ13" i="1"/>
  <c r="VGA13" i="1"/>
  <c r="VGB13" i="1"/>
  <c r="VGC13" i="1"/>
  <c r="VGD13" i="1"/>
  <c r="VGE13" i="1"/>
  <c r="VGF13" i="1"/>
  <c r="VGG13" i="1"/>
  <c r="VGH13" i="1"/>
  <c r="VGI13" i="1"/>
  <c r="VGJ13" i="1"/>
  <c r="VGK13" i="1"/>
  <c r="VGL13" i="1"/>
  <c r="VGM13" i="1"/>
  <c r="VGN13" i="1"/>
  <c r="VGO13" i="1"/>
  <c r="VGP13" i="1"/>
  <c r="VGQ13" i="1"/>
  <c r="VGR13" i="1"/>
  <c r="VGS13" i="1"/>
  <c r="VGT13" i="1"/>
  <c r="VGU13" i="1"/>
  <c r="VGV13" i="1"/>
  <c r="VGW13" i="1"/>
  <c r="VGX13" i="1"/>
  <c r="VGY13" i="1"/>
  <c r="VGZ13" i="1"/>
  <c r="VHA13" i="1"/>
  <c r="VHB13" i="1"/>
  <c r="VHC13" i="1"/>
  <c r="VHD13" i="1"/>
  <c r="VHE13" i="1"/>
  <c r="VHF13" i="1"/>
  <c r="VHG13" i="1"/>
  <c r="VHH13" i="1"/>
  <c r="VHI13" i="1"/>
  <c r="VHJ13" i="1"/>
  <c r="VHK13" i="1"/>
  <c r="VHL13" i="1"/>
  <c r="VHM13" i="1"/>
  <c r="VHN13" i="1"/>
  <c r="VHO13" i="1"/>
  <c r="VHP13" i="1"/>
  <c r="VHQ13" i="1"/>
  <c r="VHR13" i="1"/>
  <c r="VHS13" i="1"/>
  <c r="VHT13" i="1"/>
  <c r="VHU13" i="1"/>
  <c r="VHV13" i="1"/>
  <c r="VHW13" i="1"/>
  <c r="VHX13" i="1"/>
  <c r="VHY13" i="1"/>
  <c r="VHZ13" i="1"/>
  <c r="VIA13" i="1"/>
  <c r="VIB13" i="1"/>
  <c r="VIC13" i="1"/>
  <c r="VID13" i="1"/>
  <c r="VIE13" i="1"/>
  <c r="VIF13" i="1"/>
  <c r="VIG13" i="1"/>
  <c r="VIH13" i="1"/>
  <c r="VII13" i="1"/>
  <c r="VIJ13" i="1"/>
  <c r="VIK13" i="1"/>
  <c r="VIL13" i="1"/>
  <c r="VIM13" i="1"/>
  <c r="VIN13" i="1"/>
  <c r="VIO13" i="1"/>
  <c r="VIP13" i="1"/>
  <c r="VIQ13" i="1"/>
  <c r="VIR13" i="1"/>
  <c r="VIS13" i="1"/>
  <c r="VIT13" i="1"/>
  <c r="VIU13" i="1"/>
  <c r="VIV13" i="1"/>
  <c r="VIW13" i="1"/>
  <c r="VIX13" i="1"/>
  <c r="VIY13" i="1"/>
  <c r="VIZ13" i="1"/>
  <c r="VJA13" i="1"/>
  <c r="VJB13" i="1"/>
  <c r="VJC13" i="1"/>
  <c r="VJD13" i="1"/>
  <c r="VJE13" i="1"/>
  <c r="VJF13" i="1"/>
  <c r="VJG13" i="1"/>
  <c r="VJH13" i="1"/>
  <c r="VJI13" i="1"/>
  <c r="VJJ13" i="1"/>
  <c r="VJK13" i="1"/>
  <c r="VJL13" i="1"/>
  <c r="VJM13" i="1"/>
  <c r="VJN13" i="1"/>
  <c r="VJO13" i="1"/>
  <c r="VJP13" i="1"/>
  <c r="VJQ13" i="1"/>
  <c r="VJR13" i="1"/>
  <c r="VJS13" i="1"/>
  <c r="VJT13" i="1"/>
  <c r="VJU13" i="1"/>
  <c r="VJV13" i="1"/>
  <c r="VJW13" i="1"/>
  <c r="VJX13" i="1"/>
  <c r="VJY13" i="1"/>
  <c r="VJZ13" i="1"/>
  <c r="VKA13" i="1"/>
  <c r="VKB13" i="1"/>
  <c r="VKC13" i="1"/>
  <c r="VKD13" i="1"/>
  <c r="VKE13" i="1"/>
  <c r="VKF13" i="1"/>
  <c r="VKG13" i="1"/>
  <c r="VKH13" i="1"/>
  <c r="VKI13" i="1"/>
  <c r="VKJ13" i="1"/>
  <c r="VKK13" i="1"/>
  <c r="VKL13" i="1"/>
  <c r="VKM13" i="1"/>
  <c r="VKN13" i="1"/>
  <c r="VKO13" i="1"/>
  <c r="VKP13" i="1"/>
  <c r="VKQ13" i="1"/>
  <c r="VKR13" i="1"/>
  <c r="VKS13" i="1"/>
  <c r="VKT13" i="1"/>
  <c r="VKU13" i="1"/>
  <c r="VKV13" i="1"/>
  <c r="VKW13" i="1"/>
  <c r="VKX13" i="1"/>
  <c r="VKY13" i="1"/>
  <c r="VKZ13" i="1"/>
  <c r="VLA13" i="1"/>
  <c r="VLB13" i="1"/>
  <c r="VLC13" i="1"/>
  <c r="VLD13" i="1"/>
  <c r="VLE13" i="1"/>
  <c r="VLF13" i="1"/>
  <c r="VLG13" i="1"/>
  <c r="VLH13" i="1"/>
  <c r="VLI13" i="1"/>
  <c r="VLJ13" i="1"/>
  <c r="VLK13" i="1"/>
  <c r="VLL13" i="1"/>
  <c r="VLM13" i="1"/>
  <c r="VLN13" i="1"/>
  <c r="VLO13" i="1"/>
  <c r="VLP13" i="1"/>
  <c r="VLQ13" i="1"/>
  <c r="VLR13" i="1"/>
  <c r="VLS13" i="1"/>
  <c r="VLT13" i="1"/>
  <c r="VLU13" i="1"/>
  <c r="VLV13" i="1"/>
  <c r="VLW13" i="1"/>
  <c r="VLX13" i="1"/>
  <c r="VLY13" i="1"/>
  <c r="VLZ13" i="1"/>
  <c r="VMA13" i="1"/>
  <c r="VMB13" i="1"/>
  <c r="VMC13" i="1"/>
  <c r="VMD13" i="1"/>
  <c r="VME13" i="1"/>
  <c r="VMF13" i="1"/>
  <c r="VMG13" i="1"/>
  <c r="VMH13" i="1"/>
  <c r="VMI13" i="1"/>
  <c r="VMJ13" i="1"/>
  <c r="VMK13" i="1"/>
  <c r="VML13" i="1"/>
  <c r="VMM13" i="1"/>
  <c r="VMN13" i="1"/>
  <c r="VMO13" i="1"/>
  <c r="VMP13" i="1"/>
  <c r="VMQ13" i="1"/>
  <c r="VMR13" i="1"/>
  <c r="VMS13" i="1"/>
  <c r="VMT13" i="1"/>
  <c r="VMU13" i="1"/>
  <c r="VMV13" i="1"/>
  <c r="VMW13" i="1"/>
  <c r="VMX13" i="1"/>
  <c r="VMY13" i="1"/>
  <c r="VMZ13" i="1"/>
  <c r="VNA13" i="1"/>
  <c r="VNB13" i="1"/>
  <c r="VNC13" i="1"/>
  <c r="VND13" i="1"/>
  <c r="VNE13" i="1"/>
  <c r="VNF13" i="1"/>
  <c r="VNG13" i="1"/>
  <c r="VNH13" i="1"/>
  <c r="VNI13" i="1"/>
  <c r="VNJ13" i="1"/>
  <c r="VNK13" i="1"/>
  <c r="VNL13" i="1"/>
  <c r="VNM13" i="1"/>
  <c r="VNN13" i="1"/>
  <c r="VNO13" i="1"/>
  <c r="VNP13" i="1"/>
  <c r="VNQ13" i="1"/>
  <c r="VNR13" i="1"/>
  <c r="VNS13" i="1"/>
  <c r="VNT13" i="1"/>
  <c r="VNU13" i="1"/>
  <c r="VNV13" i="1"/>
  <c r="VNW13" i="1"/>
  <c r="VNX13" i="1"/>
  <c r="VNY13" i="1"/>
  <c r="VNZ13" i="1"/>
  <c r="VOA13" i="1"/>
  <c r="VOB13" i="1"/>
  <c r="VOC13" i="1"/>
  <c r="VOD13" i="1"/>
  <c r="VOE13" i="1"/>
  <c r="VOF13" i="1"/>
  <c r="VOG13" i="1"/>
  <c r="VOH13" i="1"/>
  <c r="VOI13" i="1"/>
  <c r="VOJ13" i="1"/>
  <c r="VOK13" i="1"/>
  <c r="VOL13" i="1"/>
  <c r="VOM13" i="1"/>
  <c r="VON13" i="1"/>
  <c r="VOO13" i="1"/>
  <c r="VOP13" i="1"/>
  <c r="VOQ13" i="1"/>
  <c r="VOR13" i="1"/>
  <c r="VOS13" i="1"/>
  <c r="VOT13" i="1"/>
  <c r="VOU13" i="1"/>
  <c r="VOV13" i="1"/>
  <c r="VOW13" i="1"/>
  <c r="VOX13" i="1"/>
  <c r="VOY13" i="1"/>
  <c r="VOZ13" i="1"/>
  <c r="VPA13" i="1"/>
  <c r="VPB13" i="1"/>
  <c r="VPC13" i="1"/>
  <c r="VPD13" i="1"/>
  <c r="VPE13" i="1"/>
  <c r="VPF13" i="1"/>
  <c r="VPG13" i="1"/>
  <c r="VPH13" i="1"/>
  <c r="VPI13" i="1"/>
  <c r="VPJ13" i="1"/>
  <c r="VPK13" i="1"/>
  <c r="VPL13" i="1"/>
  <c r="VPM13" i="1"/>
  <c r="VPN13" i="1"/>
  <c r="VPO13" i="1"/>
  <c r="VPP13" i="1"/>
  <c r="VPQ13" i="1"/>
  <c r="VPR13" i="1"/>
  <c r="VPS13" i="1"/>
  <c r="VPT13" i="1"/>
  <c r="VPU13" i="1"/>
  <c r="VPV13" i="1"/>
  <c r="VPW13" i="1"/>
  <c r="VPX13" i="1"/>
  <c r="VPY13" i="1"/>
  <c r="VPZ13" i="1"/>
  <c r="VQA13" i="1"/>
  <c r="VQB13" i="1"/>
  <c r="VQC13" i="1"/>
  <c r="VQD13" i="1"/>
  <c r="VQE13" i="1"/>
  <c r="VQF13" i="1"/>
  <c r="VQG13" i="1"/>
  <c r="VQH13" i="1"/>
  <c r="VQI13" i="1"/>
  <c r="VQJ13" i="1"/>
  <c r="VQK13" i="1"/>
  <c r="VQL13" i="1"/>
  <c r="VQM13" i="1"/>
  <c r="VQN13" i="1"/>
  <c r="VQO13" i="1"/>
  <c r="VQP13" i="1"/>
  <c r="VQQ13" i="1"/>
  <c r="VQR13" i="1"/>
  <c r="VQS13" i="1"/>
  <c r="VQT13" i="1"/>
  <c r="VQU13" i="1"/>
  <c r="VQV13" i="1"/>
  <c r="VQW13" i="1"/>
  <c r="VQX13" i="1"/>
  <c r="VQY13" i="1"/>
  <c r="VQZ13" i="1"/>
  <c r="VRA13" i="1"/>
  <c r="VRB13" i="1"/>
  <c r="VRC13" i="1"/>
  <c r="VRD13" i="1"/>
  <c r="VRE13" i="1"/>
  <c r="VRF13" i="1"/>
  <c r="VRG13" i="1"/>
  <c r="VRH13" i="1"/>
  <c r="VRI13" i="1"/>
  <c r="VRJ13" i="1"/>
  <c r="VRK13" i="1"/>
  <c r="VRL13" i="1"/>
  <c r="VRM13" i="1"/>
  <c r="VRN13" i="1"/>
  <c r="VRO13" i="1"/>
  <c r="VRP13" i="1"/>
  <c r="VRQ13" i="1"/>
  <c r="VRR13" i="1"/>
  <c r="VRS13" i="1"/>
  <c r="VRT13" i="1"/>
  <c r="VRU13" i="1"/>
  <c r="VRV13" i="1"/>
  <c r="VRW13" i="1"/>
  <c r="VRX13" i="1"/>
  <c r="VRY13" i="1"/>
  <c r="VRZ13" i="1"/>
  <c r="VSA13" i="1"/>
  <c r="VSB13" i="1"/>
  <c r="VSC13" i="1"/>
  <c r="VSD13" i="1"/>
  <c r="VSE13" i="1"/>
  <c r="VSF13" i="1"/>
  <c r="VSG13" i="1"/>
  <c r="VSH13" i="1"/>
  <c r="VSI13" i="1"/>
  <c r="VSJ13" i="1"/>
  <c r="VSK13" i="1"/>
  <c r="VSL13" i="1"/>
  <c r="VSM13" i="1"/>
  <c r="VSN13" i="1"/>
  <c r="VSO13" i="1"/>
  <c r="VSP13" i="1"/>
  <c r="VSQ13" i="1"/>
  <c r="VSR13" i="1"/>
  <c r="VSS13" i="1"/>
  <c r="VST13" i="1"/>
  <c r="VSU13" i="1"/>
  <c r="VSV13" i="1"/>
  <c r="VSW13" i="1"/>
  <c r="VSX13" i="1"/>
  <c r="VSY13" i="1"/>
  <c r="VSZ13" i="1"/>
  <c r="VTA13" i="1"/>
  <c r="VTB13" i="1"/>
  <c r="VTC13" i="1"/>
  <c r="VTD13" i="1"/>
  <c r="VTE13" i="1"/>
  <c r="VTF13" i="1"/>
  <c r="VTG13" i="1"/>
  <c r="VTH13" i="1"/>
  <c r="VTI13" i="1"/>
  <c r="VTJ13" i="1"/>
  <c r="VTK13" i="1"/>
  <c r="VTL13" i="1"/>
  <c r="VTM13" i="1"/>
  <c r="VTN13" i="1"/>
  <c r="VTO13" i="1"/>
  <c r="VTP13" i="1"/>
  <c r="VTQ13" i="1"/>
  <c r="VTR13" i="1"/>
  <c r="VTS13" i="1"/>
  <c r="VTT13" i="1"/>
  <c r="VTU13" i="1"/>
  <c r="VTV13" i="1"/>
  <c r="VTW13" i="1"/>
  <c r="VTX13" i="1"/>
  <c r="VTY13" i="1"/>
  <c r="VTZ13" i="1"/>
  <c r="VUA13" i="1"/>
  <c r="VUB13" i="1"/>
  <c r="VUC13" i="1"/>
  <c r="VUD13" i="1"/>
  <c r="VUE13" i="1"/>
  <c r="VUF13" i="1"/>
  <c r="VUG13" i="1"/>
  <c r="VUH13" i="1"/>
  <c r="VUI13" i="1"/>
  <c r="VUJ13" i="1"/>
  <c r="VUK13" i="1"/>
  <c r="VUL13" i="1"/>
  <c r="VUM13" i="1"/>
  <c r="VUN13" i="1"/>
  <c r="VUO13" i="1"/>
  <c r="VUP13" i="1"/>
  <c r="VUQ13" i="1"/>
  <c r="VUR13" i="1"/>
  <c r="VUS13" i="1"/>
  <c r="VUT13" i="1"/>
  <c r="VUU13" i="1"/>
  <c r="VUV13" i="1"/>
  <c r="VUW13" i="1"/>
  <c r="VUX13" i="1"/>
  <c r="VUY13" i="1"/>
  <c r="VUZ13" i="1"/>
  <c r="VVA13" i="1"/>
  <c r="VVB13" i="1"/>
  <c r="VVC13" i="1"/>
  <c r="VVD13" i="1"/>
  <c r="VVE13" i="1"/>
  <c r="VVF13" i="1"/>
  <c r="VVG13" i="1"/>
  <c r="VVH13" i="1"/>
  <c r="VVI13" i="1"/>
  <c r="VVJ13" i="1"/>
  <c r="VVK13" i="1"/>
  <c r="VVL13" i="1"/>
  <c r="VVM13" i="1"/>
  <c r="VVN13" i="1"/>
  <c r="VVO13" i="1"/>
  <c r="VVP13" i="1"/>
  <c r="VVQ13" i="1"/>
  <c r="VVR13" i="1"/>
  <c r="VVS13" i="1"/>
  <c r="VVT13" i="1"/>
  <c r="VVU13" i="1"/>
  <c r="VVV13" i="1"/>
  <c r="VVW13" i="1"/>
  <c r="VVX13" i="1"/>
  <c r="VVY13" i="1"/>
  <c r="VVZ13" i="1"/>
  <c r="VWA13" i="1"/>
  <c r="VWB13" i="1"/>
  <c r="VWC13" i="1"/>
  <c r="VWD13" i="1"/>
  <c r="VWE13" i="1"/>
  <c r="VWF13" i="1"/>
  <c r="VWG13" i="1"/>
  <c r="VWH13" i="1"/>
  <c r="VWI13" i="1"/>
  <c r="VWJ13" i="1"/>
  <c r="VWK13" i="1"/>
  <c r="VWL13" i="1"/>
  <c r="VWM13" i="1"/>
  <c r="VWN13" i="1"/>
  <c r="VWO13" i="1"/>
  <c r="VWP13" i="1"/>
  <c r="VWQ13" i="1"/>
  <c r="VWR13" i="1"/>
  <c r="VWS13" i="1"/>
  <c r="VWT13" i="1"/>
  <c r="VWU13" i="1"/>
  <c r="VWV13" i="1"/>
  <c r="VWW13" i="1"/>
  <c r="VWX13" i="1"/>
  <c r="VWY13" i="1"/>
  <c r="VWZ13" i="1"/>
  <c r="VXA13" i="1"/>
  <c r="VXB13" i="1"/>
  <c r="VXC13" i="1"/>
  <c r="VXD13" i="1"/>
  <c r="VXE13" i="1"/>
  <c r="VXF13" i="1"/>
  <c r="VXG13" i="1"/>
  <c r="VXH13" i="1"/>
  <c r="VXI13" i="1"/>
  <c r="VXJ13" i="1"/>
  <c r="VXK13" i="1"/>
  <c r="VXL13" i="1"/>
  <c r="VXM13" i="1"/>
  <c r="VXN13" i="1"/>
  <c r="VXO13" i="1"/>
  <c r="VXP13" i="1"/>
  <c r="VXQ13" i="1"/>
  <c r="VXR13" i="1"/>
  <c r="VXS13" i="1"/>
  <c r="VXT13" i="1"/>
  <c r="VXU13" i="1"/>
  <c r="VXV13" i="1"/>
  <c r="VXW13" i="1"/>
  <c r="VXX13" i="1"/>
  <c r="VXY13" i="1"/>
  <c r="VXZ13" i="1"/>
  <c r="VYA13" i="1"/>
  <c r="VYB13" i="1"/>
  <c r="VYC13" i="1"/>
  <c r="VYD13" i="1"/>
  <c r="VYE13" i="1"/>
  <c r="VYF13" i="1"/>
  <c r="VYG13" i="1"/>
  <c r="VYH13" i="1"/>
  <c r="VYI13" i="1"/>
  <c r="VYJ13" i="1"/>
  <c r="VYK13" i="1"/>
  <c r="VYL13" i="1"/>
  <c r="VYM13" i="1"/>
  <c r="VYN13" i="1"/>
  <c r="VYO13" i="1"/>
  <c r="VYP13" i="1"/>
  <c r="VYQ13" i="1"/>
  <c r="VYR13" i="1"/>
  <c r="VYS13" i="1"/>
  <c r="VYT13" i="1"/>
  <c r="VYU13" i="1"/>
  <c r="VYV13" i="1"/>
  <c r="VYW13" i="1"/>
  <c r="VYX13" i="1"/>
  <c r="VYY13" i="1"/>
  <c r="VYZ13" i="1"/>
  <c r="VZA13" i="1"/>
  <c r="VZB13" i="1"/>
  <c r="VZC13" i="1"/>
  <c r="VZD13" i="1"/>
  <c r="VZE13" i="1"/>
  <c r="VZF13" i="1"/>
  <c r="VZG13" i="1"/>
  <c r="VZH13" i="1"/>
  <c r="VZI13" i="1"/>
  <c r="VZJ13" i="1"/>
  <c r="VZK13" i="1"/>
  <c r="VZL13" i="1"/>
  <c r="VZM13" i="1"/>
  <c r="VZN13" i="1"/>
  <c r="VZO13" i="1"/>
  <c r="VZP13" i="1"/>
  <c r="VZQ13" i="1"/>
  <c r="VZR13" i="1"/>
  <c r="VZS13" i="1"/>
  <c r="VZT13" i="1"/>
  <c r="VZU13" i="1"/>
  <c r="VZV13" i="1"/>
  <c r="VZW13" i="1"/>
  <c r="VZX13" i="1"/>
  <c r="VZY13" i="1"/>
  <c r="VZZ13" i="1"/>
  <c r="WAA13" i="1"/>
  <c r="WAB13" i="1"/>
  <c r="WAC13" i="1"/>
  <c r="WAD13" i="1"/>
  <c r="WAE13" i="1"/>
  <c r="WAF13" i="1"/>
  <c r="WAG13" i="1"/>
  <c r="WAH13" i="1"/>
  <c r="WAI13" i="1"/>
  <c r="WAJ13" i="1"/>
  <c r="WAK13" i="1"/>
  <c r="WAL13" i="1"/>
  <c r="WAM13" i="1"/>
  <c r="WAN13" i="1"/>
  <c r="WAO13" i="1"/>
  <c r="WAP13" i="1"/>
  <c r="WAQ13" i="1"/>
  <c r="WAR13" i="1"/>
  <c r="WAS13" i="1"/>
  <c r="WAT13" i="1"/>
  <c r="WAU13" i="1"/>
  <c r="WAV13" i="1"/>
  <c r="WAW13" i="1"/>
  <c r="WAX13" i="1"/>
  <c r="WAY13" i="1"/>
  <c r="WAZ13" i="1"/>
  <c r="WBA13" i="1"/>
  <c r="WBB13" i="1"/>
  <c r="WBC13" i="1"/>
  <c r="WBD13" i="1"/>
  <c r="WBE13" i="1"/>
  <c r="WBF13" i="1"/>
  <c r="WBG13" i="1"/>
  <c r="WBH13" i="1"/>
  <c r="WBI13" i="1"/>
  <c r="WBJ13" i="1"/>
  <c r="WBK13" i="1"/>
  <c r="WBL13" i="1"/>
  <c r="WBM13" i="1"/>
  <c r="WBN13" i="1"/>
  <c r="WBO13" i="1"/>
  <c r="WBP13" i="1"/>
  <c r="WBQ13" i="1"/>
  <c r="WBR13" i="1"/>
  <c r="WBS13" i="1"/>
  <c r="WBT13" i="1"/>
  <c r="WBU13" i="1"/>
  <c r="WBV13" i="1"/>
  <c r="WBW13" i="1"/>
  <c r="WBX13" i="1"/>
  <c r="WBY13" i="1"/>
  <c r="WBZ13" i="1"/>
  <c r="WCA13" i="1"/>
  <c r="WCB13" i="1"/>
  <c r="WCC13" i="1"/>
  <c r="WCD13" i="1"/>
  <c r="WCE13" i="1"/>
  <c r="WCF13" i="1"/>
  <c r="WCG13" i="1"/>
  <c r="WCH13" i="1"/>
  <c r="WCI13" i="1"/>
  <c r="WCJ13" i="1"/>
  <c r="WCK13" i="1"/>
  <c r="WCL13" i="1"/>
  <c r="WCM13" i="1"/>
  <c r="WCN13" i="1"/>
  <c r="WCO13" i="1"/>
  <c r="WCP13" i="1"/>
  <c r="WCQ13" i="1"/>
  <c r="WCR13" i="1"/>
  <c r="WCS13" i="1"/>
  <c r="WCT13" i="1"/>
  <c r="WCU13" i="1"/>
  <c r="WCV13" i="1"/>
  <c r="WCW13" i="1"/>
  <c r="WCX13" i="1"/>
  <c r="WCY13" i="1"/>
  <c r="WCZ13" i="1"/>
  <c r="WDA13" i="1"/>
  <c r="WDB13" i="1"/>
  <c r="WDC13" i="1"/>
  <c r="WDD13" i="1"/>
  <c r="WDE13" i="1"/>
  <c r="WDF13" i="1"/>
  <c r="WDG13" i="1"/>
  <c r="WDH13" i="1"/>
  <c r="WDI13" i="1"/>
  <c r="WDJ13" i="1"/>
  <c r="WDK13" i="1"/>
  <c r="WDL13" i="1"/>
  <c r="WDM13" i="1"/>
  <c r="WDN13" i="1"/>
  <c r="WDO13" i="1"/>
  <c r="WDP13" i="1"/>
  <c r="WDQ13" i="1"/>
  <c r="WDR13" i="1"/>
  <c r="WDS13" i="1"/>
  <c r="WDT13" i="1"/>
  <c r="WDU13" i="1"/>
  <c r="WDV13" i="1"/>
  <c r="WDW13" i="1"/>
  <c r="WDX13" i="1"/>
  <c r="WDY13" i="1"/>
  <c r="WDZ13" i="1"/>
  <c r="WEA13" i="1"/>
  <c r="WEB13" i="1"/>
  <c r="WEC13" i="1"/>
  <c r="WED13" i="1"/>
  <c r="WEE13" i="1"/>
  <c r="WEF13" i="1"/>
  <c r="WEG13" i="1"/>
  <c r="WEH13" i="1"/>
  <c r="WEI13" i="1"/>
  <c r="WEJ13" i="1"/>
  <c r="WEK13" i="1"/>
  <c r="WEL13" i="1"/>
  <c r="WEM13" i="1"/>
  <c r="WEN13" i="1"/>
  <c r="WEO13" i="1"/>
  <c r="WEP13" i="1"/>
  <c r="WEQ13" i="1"/>
  <c r="WER13" i="1"/>
  <c r="WES13" i="1"/>
  <c r="WET13" i="1"/>
  <c r="WEU13" i="1"/>
  <c r="WEV13" i="1"/>
  <c r="WEW13" i="1"/>
  <c r="WEX13" i="1"/>
  <c r="WEY13" i="1"/>
  <c r="WEZ13" i="1"/>
  <c r="WFA13" i="1"/>
  <c r="WFB13" i="1"/>
  <c r="WFC13" i="1"/>
  <c r="WFD13" i="1"/>
  <c r="WFE13" i="1"/>
  <c r="WFF13" i="1"/>
  <c r="WFG13" i="1"/>
  <c r="WFH13" i="1"/>
  <c r="WFI13" i="1"/>
  <c r="WFJ13" i="1"/>
  <c r="WFK13" i="1"/>
  <c r="WFL13" i="1"/>
  <c r="WFM13" i="1"/>
  <c r="WFN13" i="1"/>
  <c r="WFO13" i="1"/>
  <c r="WFP13" i="1"/>
  <c r="WFQ13" i="1"/>
  <c r="WFR13" i="1"/>
  <c r="WFS13" i="1"/>
  <c r="WFT13" i="1"/>
  <c r="WFU13" i="1"/>
  <c r="WFV13" i="1"/>
  <c r="WFW13" i="1"/>
  <c r="WFX13" i="1"/>
  <c r="WFY13" i="1"/>
  <c r="WFZ13" i="1"/>
  <c r="WGA13" i="1"/>
  <c r="WGB13" i="1"/>
  <c r="WGC13" i="1"/>
  <c r="WGD13" i="1"/>
  <c r="WGE13" i="1"/>
  <c r="WGF13" i="1"/>
  <c r="WGG13" i="1"/>
  <c r="WGH13" i="1"/>
  <c r="WGI13" i="1"/>
  <c r="WGJ13" i="1"/>
  <c r="WGK13" i="1"/>
  <c r="WGL13" i="1"/>
  <c r="WGM13" i="1"/>
  <c r="WGN13" i="1"/>
  <c r="WGO13" i="1"/>
  <c r="WGP13" i="1"/>
  <c r="WGQ13" i="1"/>
  <c r="WGR13" i="1"/>
  <c r="WGS13" i="1"/>
  <c r="WGT13" i="1"/>
  <c r="WGU13" i="1"/>
  <c r="WGV13" i="1"/>
  <c r="WGW13" i="1"/>
  <c r="WGX13" i="1"/>
  <c r="WGY13" i="1"/>
  <c r="WGZ13" i="1"/>
  <c r="WHA13" i="1"/>
  <c r="WHB13" i="1"/>
  <c r="WHC13" i="1"/>
  <c r="WHD13" i="1"/>
  <c r="WHE13" i="1"/>
  <c r="WHF13" i="1"/>
  <c r="WHG13" i="1"/>
  <c r="WHH13" i="1"/>
  <c r="WHI13" i="1"/>
  <c r="WHJ13" i="1"/>
  <c r="WHK13" i="1"/>
  <c r="WHL13" i="1"/>
  <c r="WHM13" i="1"/>
  <c r="WHN13" i="1"/>
  <c r="WHO13" i="1"/>
  <c r="WHP13" i="1"/>
  <c r="WHQ13" i="1"/>
  <c r="WHR13" i="1"/>
  <c r="WHS13" i="1"/>
  <c r="WHT13" i="1"/>
  <c r="WHU13" i="1"/>
  <c r="WHV13" i="1"/>
  <c r="WHW13" i="1"/>
  <c r="WHX13" i="1"/>
  <c r="WHY13" i="1"/>
  <c r="WHZ13" i="1"/>
  <c r="WIA13" i="1"/>
  <c r="WIB13" i="1"/>
  <c r="WIC13" i="1"/>
  <c r="WID13" i="1"/>
  <c r="WIE13" i="1"/>
  <c r="WIF13" i="1"/>
  <c r="WIG13" i="1"/>
  <c r="WIH13" i="1"/>
  <c r="WII13" i="1"/>
  <c r="WIJ13" i="1"/>
  <c r="WIK13" i="1"/>
  <c r="WIL13" i="1"/>
  <c r="WIM13" i="1"/>
  <c r="WIN13" i="1"/>
  <c r="WIO13" i="1"/>
  <c r="WIP13" i="1"/>
  <c r="WIQ13" i="1"/>
  <c r="WIR13" i="1"/>
  <c r="WIS13" i="1"/>
  <c r="WIT13" i="1"/>
  <c r="WIU13" i="1"/>
  <c r="WIV13" i="1"/>
  <c r="WIW13" i="1"/>
  <c r="WIX13" i="1"/>
  <c r="WIY13" i="1"/>
  <c r="WIZ13" i="1"/>
  <c r="WJA13" i="1"/>
  <c r="WJB13" i="1"/>
  <c r="WJC13" i="1"/>
  <c r="WJD13" i="1"/>
  <c r="WJE13" i="1"/>
  <c r="WJF13" i="1"/>
  <c r="WJG13" i="1"/>
  <c r="WJH13" i="1"/>
  <c r="WJI13" i="1"/>
  <c r="WJJ13" i="1"/>
  <c r="WJK13" i="1"/>
  <c r="WJL13" i="1"/>
  <c r="WJM13" i="1"/>
  <c r="WJN13" i="1"/>
  <c r="WJO13" i="1"/>
  <c r="WJP13" i="1"/>
  <c r="WJQ13" i="1"/>
  <c r="WJR13" i="1"/>
  <c r="WJS13" i="1"/>
  <c r="WJT13" i="1"/>
  <c r="WJU13" i="1"/>
  <c r="WJV13" i="1"/>
  <c r="WJW13" i="1"/>
  <c r="WJX13" i="1"/>
  <c r="WJY13" i="1"/>
  <c r="WJZ13" i="1"/>
  <c r="WKA13" i="1"/>
  <c r="WKB13" i="1"/>
  <c r="WKC13" i="1"/>
  <c r="WKD13" i="1"/>
  <c r="WKE13" i="1"/>
  <c r="WKF13" i="1"/>
  <c r="WKG13" i="1"/>
  <c r="WKH13" i="1"/>
  <c r="WKI13" i="1"/>
  <c r="WKJ13" i="1"/>
  <c r="WKK13" i="1"/>
  <c r="WKL13" i="1"/>
  <c r="WKM13" i="1"/>
  <c r="WKN13" i="1"/>
  <c r="WKO13" i="1"/>
  <c r="WKP13" i="1"/>
  <c r="WKQ13" i="1"/>
  <c r="WKR13" i="1"/>
  <c r="WKS13" i="1"/>
  <c r="WKT13" i="1"/>
  <c r="WKU13" i="1"/>
  <c r="WKV13" i="1"/>
  <c r="WKW13" i="1"/>
  <c r="WKX13" i="1"/>
  <c r="WKY13" i="1"/>
  <c r="WKZ13" i="1"/>
  <c r="WLA13" i="1"/>
  <c r="WLB13" i="1"/>
  <c r="WLC13" i="1"/>
  <c r="WLD13" i="1"/>
  <c r="WLE13" i="1"/>
  <c r="WLF13" i="1"/>
  <c r="WLG13" i="1"/>
  <c r="WLH13" i="1"/>
  <c r="WLI13" i="1"/>
  <c r="WLJ13" i="1"/>
  <c r="WLK13" i="1"/>
  <c r="WLL13" i="1"/>
  <c r="WLM13" i="1"/>
  <c r="WLN13" i="1"/>
  <c r="WLO13" i="1"/>
  <c r="WLP13" i="1"/>
  <c r="WLQ13" i="1"/>
  <c r="WLR13" i="1"/>
  <c r="WLS13" i="1"/>
  <c r="WLT13" i="1"/>
  <c r="WLU13" i="1"/>
  <c r="WLV13" i="1"/>
  <c r="WLW13" i="1"/>
  <c r="WLX13" i="1"/>
  <c r="WLY13" i="1"/>
  <c r="WLZ13" i="1"/>
  <c r="WMA13" i="1"/>
  <c r="WMB13" i="1"/>
  <c r="WMC13" i="1"/>
  <c r="WMD13" i="1"/>
  <c r="WME13" i="1"/>
  <c r="WMF13" i="1"/>
  <c r="WMG13" i="1"/>
  <c r="WMH13" i="1"/>
  <c r="WMI13" i="1"/>
  <c r="WMJ13" i="1"/>
  <c r="WMK13" i="1"/>
  <c r="WML13" i="1"/>
  <c r="WMM13" i="1"/>
  <c r="WMN13" i="1"/>
  <c r="WMO13" i="1"/>
  <c r="WMP13" i="1"/>
  <c r="WMQ13" i="1"/>
  <c r="WMR13" i="1"/>
  <c r="WMS13" i="1"/>
  <c r="WMT13" i="1"/>
  <c r="WMU13" i="1"/>
  <c r="WMV13" i="1"/>
  <c r="WMW13" i="1"/>
  <c r="WMX13" i="1"/>
  <c r="WMY13" i="1"/>
  <c r="WMZ13" i="1"/>
  <c r="WNA13" i="1"/>
  <c r="WNB13" i="1"/>
  <c r="WNC13" i="1"/>
  <c r="WND13" i="1"/>
  <c r="WNE13" i="1"/>
  <c r="WNF13" i="1"/>
  <c r="WNG13" i="1"/>
  <c r="WNH13" i="1"/>
  <c r="WNI13" i="1"/>
  <c r="WNJ13" i="1"/>
  <c r="WNK13" i="1"/>
  <c r="WNL13" i="1"/>
  <c r="WNM13" i="1"/>
  <c r="WNN13" i="1"/>
  <c r="WNO13" i="1"/>
  <c r="WNP13" i="1"/>
  <c r="WNQ13" i="1"/>
  <c r="WNR13" i="1"/>
  <c r="WNS13" i="1"/>
  <c r="WNT13" i="1"/>
  <c r="WNU13" i="1"/>
  <c r="WNV13" i="1"/>
  <c r="WNW13" i="1"/>
  <c r="WNX13" i="1"/>
  <c r="WNY13" i="1"/>
  <c r="WNZ13" i="1"/>
  <c r="WOA13" i="1"/>
  <c r="WOB13" i="1"/>
  <c r="WOC13" i="1"/>
  <c r="WOD13" i="1"/>
  <c r="WOE13" i="1"/>
  <c r="WOF13" i="1"/>
  <c r="WOG13" i="1"/>
  <c r="WOH13" i="1"/>
  <c r="WOI13" i="1"/>
  <c r="WOJ13" i="1"/>
  <c r="WOK13" i="1"/>
  <c r="WOL13" i="1"/>
  <c r="WOM13" i="1"/>
  <c r="WON13" i="1"/>
  <c r="WOO13" i="1"/>
  <c r="WOP13" i="1"/>
  <c r="WOQ13" i="1"/>
  <c r="WOR13" i="1"/>
  <c r="WOS13" i="1"/>
  <c r="WOT13" i="1"/>
  <c r="WOU13" i="1"/>
  <c r="WOV13" i="1"/>
  <c r="WOW13" i="1"/>
  <c r="WOX13" i="1"/>
  <c r="WOY13" i="1"/>
  <c r="WOZ13" i="1"/>
  <c r="WPA13" i="1"/>
  <c r="WPB13" i="1"/>
  <c r="WPC13" i="1"/>
  <c r="WPD13" i="1"/>
  <c r="WPE13" i="1"/>
  <c r="WPF13" i="1"/>
  <c r="WPG13" i="1"/>
  <c r="WPH13" i="1"/>
  <c r="WPI13" i="1"/>
  <c r="WPJ13" i="1"/>
  <c r="WPK13" i="1"/>
  <c r="WPL13" i="1"/>
  <c r="WPM13" i="1"/>
  <c r="WPN13" i="1"/>
  <c r="WPO13" i="1"/>
  <c r="WPP13" i="1"/>
  <c r="WPQ13" i="1"/>
  <c r="WPR13" i="1"/>
  <c r="WPS13" i="1"/>
  <c r="WPT13" i="1"/>
  <c r="WPU13" i="1"/>
  <c r="WPV13" i="1"/>
  <c r="WPW13" i="1"/>
  <c r="WPX13" i="1"/>
  <c r="WPY13" i="1"/>
  <c r="WPZ13" i="1"/>
  <c r="WQA13" i="1"/>
  <c r="WQB13" i="1"/>
  <c r="WQC13" i="1"/>
  <c r="WQD13" i="1"/>
  <c r="WQE13" i="1"/>
  <c r="WQF13" i="1"/>
  <c r="WQG13" i="1"/>
  <c r="WQH13" i="1"/>
  <c r="WQI13" i="1"/>
  <c r="WQJ13" i="1"/>
  <c r="WQK13" i="1"/>
  <c r="WQL13" i="1"/>
  <c r="WQM13" i="1"/>
  <c r="WQN13" i="1"/>
  <c r="WQO13" i="1"/>
  <c r="WQP13" i="1"/>
  <c r="WQQ13" i="1"/>
  <c r="WQR13" i="1"/>
  <c r="WQS13" i="1"/>
  <c r="WQT13" i="1"/>
  <c r="WQU13" i="1"/>
  <c r="WQV13" i="1"/>
  <c r="WQW13" i="1"/>
  <c r="WQX13" i="1"/>
  <c r="WQY13" i="1"/>
  <c r="WQZ13" i="1"/>
  <c r="WRA13" i="1"/>
  <c r="WRB13" i="1"/>
  <c r="WRC13" i="1"/>
  <c r="WRD13" i="1"/>
  <c r="WRE13" i="1"/>
  <c r="WRF13" i="1"/>
  <c r="WRG13" i="1"/>
  <c r="WRH13" i="1"/>
  <c r="WRI13" i="1"/>
  <c r="WRJ13" i="1"/>
  <c r="WRK13" i="1"/>
  <c r="WRL13" i="1"/>
  <c r="WRM13" i="1"/>
  <c r="WRN13" i="1"/>
  <c r="WRO13" i="1"/>
  <c r="WRP13" i="1"/>
  <c r="WRQ13" i="1"/>
  <c r="WRR13" i="1"/>
  <c r="WRS13" i="1"/>
  <c r="WRT13" i="1"/>
  <c r="WRU13" i="1"/>
  <c r="WRV13" i="1"/>
  <c r="WRW13" i="1"/>
  <c r="WRX13" i="1"/>
  <c r="WRY13" i="1"/>
  <c r="WRZ13" i="1"/>
  <c r="WSA13" i="1"/>
  <c r="WSB13" i="1"/>
  <c r="WSC13" i="1"/>
  <c r="WSD13" i="1"/>
  <c r="WSE13" i="1"/>
  <c r="WSF13" i="1"/>
  <c r="WSG13" i="1"/>
  <c r="WSH13" i="1"/>
  <c r="WSI13" i="1"/>
  <c r="WSJ13" i="1"/>
  <c r="WSK13" i="1"/>
  <c r="WSL13" i="1"/>
  <c r="WSM13" i="1"/>
  <c r="WSN13" i="1"/>
  <c r="WSO13" i="1"/>
  <c r="WSP13" i="1"/>
  <c r="WSQ13" i="1"/>
  <c r="WSR13" i="1"/>
  <c r="WSS13" i="1"/>
  <c r="WST13" i="1"/>
  <c r="WSU13" i="1"/>
  <c r="WSV13" i="1"/>
  <c r="WSW13" i="1"/>
  <c r="WSX13" i="1"/>
  <c r="WSY13" i="1"/>
  <c r="WSZ13" i="1"/>
  <c r="WTA13" i="1"/>
  <c r="WTB13" i="1"/>
  <c r="WTC13" i="1"/>
  <c r="WTD13" i="1"/>
  <c r="WTE13" i="1"/>
  <c r="WTF13" i="1"/>
  <c r="WTG13" i="1"/>
  <c r="WTH13" i="1"/>
  <c r="WTI13" i="1"/>
  <c r="WTJ13" i="1"/>
  <c r="WTK13" i="1"/>
  <c r="WTL13" i="1"/>
  <c r="WTM13" i="1"/>
  <c r="WTN13" i="1"/>
  <c r="WTO13" i="1"/>
  <c r="WTP13" i="1"/>
  <c r="WTQ13" i="1"/>
  <c r="WTR13" i="1"/>
  <c r="WTS13" i="1"/>
  <c r="WTT13" i="1"/>
  <c r="WTU13" i="1"/>
  <c r="WTV13" i="1"/>
  <c r="WTW13" i="1"/>
  <c r="WTX13" i="1"/>
  <c r="WTY13" i="1"/>
  <c r="WTZ13" i="1"/>
  <c r="WUA13" i="1"/>
  <c r="WUB13" i="1"/>
  <c r="WUC13" i="1"/>
  <c r="WUD13" i="1"/>
  <c r="WUE13" i="1"/>
  <c r="WUF13" i="1"/>
  <c r="WUG13" i="1"/>
  <c r="WUH13" i="1"/>
  <c r="WUI13" i="1"/>
  <c r="WUJ13" i="1"/>
  <c r="WUK13" i="1"/>
  <c r="WUL13" i="1"/>
  <c r="WUM13" i="1"/>
  <c r="WUN13" i="1"/>
  <c r="WUO13" i="1"/>
  <c r="WUP13" i="1"/>
  <c r="WUQ13" i="1"/>
  <c r="WUR13" i="1"/>
  <c r="WUS13" i="1"/>
  <c r="WUT13" i="1"/>
  <c r="WUU13" i="1"/>
  <c r="WUV13" i="1"/>
  <c r="WUW13" i="1"/>
  <c r="WUX13" i="1"/>
  <c r="WUY13" i="1"/>
  <c r="WUZ13" i="1"/>
  <c r="WVA13" i="1"/>
  <c r="WVB13" i="1"/>
  <c r="WVC13" i="1"/>
  <c r="WVD13" i="1"/>
  <c r="WVE13" i="1"/>
  <c r="WVF13" i="1"/>
  <c r="WVG13" i="1"/>
  <c r="WVH13" i="1"/>
  <c r="WVI13" i="1"/>
  <c r="WVJ13" i="1"/>
  <c r="WVK13" i="1"/>
  <c r="WVL13" i="1"/>
  <c r="WVM13" i="1"/>
  <c r="WVN13" i="1"/>
  <c r="WVO13" i="1"/>
  <c r="WVP13" i="1"/>
  <c r="WVQ13" i="1"/>
  <c r="WVR13" i="1"/>
  <c r="WVS13" i="1"/>
  <c r="WVT13" i="1"/>
  <c r="WVU13" i="1"/>
  <c r="WVV13" i="1"/>
  <c r="WVW13" i="1"/>
  <c r="WVX13" i="1"/>
  <c r="WVY13" i="1"/>
  <c r="WVZ13" i="1"/>
  <c r="WWA13" i="1"/>
  <c r="WWB13" i="1"/>
  <c r="WWC13" i="1"/>
  <c r="WWD13" i="1"/>
  <c r="WWE13" i="1"/>
  <c r="WWF13" i="1"/>
  <c r="WWG13" i="1"/>
  <c r="WWH13" i="1"/>
  <c r="WWI13" i="1"/>
  <c r="WWJ13" i="1"/>
  <c r="WWK13" i="1"/>
  <c r="WWL13" i="1"/>
  <c r="WWM13" i="1"/>
  <c r="WWN13" i="1"/>
  <c r="WWO13" i="1"/>
  <c r="WWP13" i="1"/>
  <c r="WWQ13" i="1"/>
  <c r="WWR13" i="1"/>
  <c r="WWS13" i="1"/>
  <c r="WWT13" i="1"/>
  <c r="WWU13" i="1"/>
  <c r="WWV13" i="1"/>
  <c r="WWW13" i="1"/>
  <c r="WWX13" i="1"/>
  <c r="WWY13" i="1"/>
  <c r="WWZ13" i="1"/>
  <c r="WXA13" i="1"/>
  <c r="WXB13" i="1"/>
  <c r="WXC13" i="1"/>
  <c r="WXD13" i="1"/>
  <c r="WXE13" i="1"/>
  <c r="WXF13" i="1"/>
  <c r="WXG13" i="1"/>
  <c r="WXH13" i="1"/>
  <c r="WXI13" i="1"/>
  <c r="WXJ13" i="1"/>
  <c r="WXK13" i="1"/>
  <c r="WXL13" i="1"/>
  <c r="WXM13" i="1"/>
  <c r="WXN13" i="1"/>
  <c r="WXO13" i="1"/>
  <c r="WXP13" i="1"/>
  <c r="WXQ13" i="1"/>
  <c r="WXR13" i="1"/>
  <c r="WXS13" i="1"/>
  <c r="WXT13" i="1"/>
  <c r="WXU13" i="1"/>
  <c r="WXV13" i="1"/>
  <c r="WXW13" i="1"/>
  <c r="WXX13" i="1"/>
  <c r="WXY13" i="1"/>
  <c r="WXZ13" i="1"/>
  <c r="WYA13" i="1"/>
  <c r="WYB13" i="1"/>
  <c r="WYC13" i="1"/>
  <c r="WYD13" i="1"/>
  <c r="WYE13" i="1"/>
  <c r="WYF13" i="1"/>
  <c r="WYG13" i="1"/>
  <c r="WYH13" i="1"/>
  <c r="WYI13" i="1"/>
  <c r="WYJ13" i="1"/>
  <c r="WYK13" i="1"/>
  <c r="WYL13" i="1"/>
  <c r="WYM13" i="1"/>
  <c r="WYN13" i="1"/>
  <c r="WYO13" i="1"/>
  <c r="WYP13" i="1"/>
  <c r="WYQ13" i="1"/>
  <c r="WYR13" i="1"/>
  <c r="WYS13" i="1"/>
  <c r="WYT13" i="1"/>
  <c r="WYU13" i="1"/>
  <c r="WYV13" i="1"/>
  <c r="WYW13" i="1"/>
  <c r="WYX13" i="1"/>
  <c r="WYY13" i="1"/>
  <c r="WYZ13" i="1"/>
  <c r="WZA13" i="1"/>
  <c r="WZB13" i="1"/>
  <c r="WZC13" i="1"/>
  <c r="WZD13" i="1"/>
  <c r="WZE13" i="1"/>
  <c r="WZF13" i="1"/>
  <c r="WZG13" i="1"/>
  <c r="WZH13" i="1"/>
  <c r="WZI13" i="1"/>
  <c r="WZJ13" i="1"/>
  <c r="WZK13" i="1"/>
  <c r="WZL13" i="1"/>
  <c r="WZM13" i="1"/>
  <c r="WZN13" i="1"/>
  <c r="WZO13" i="1"/>
  <c r="WZP13" i="1"/>
  <c r="WZQ13" i="1"/>
  <c r="WZR13" i="1"/>
  <c r="WZS13" i="1"/>
  <c r="WZT13" i="1"/>
  <c r="WZU13" i="1"/>
  <c r="WZV13" i="1"/>
  <c r="WZW13" i="1"/>
  <c r="WZX13" i="1"/>
  <c r="WZY13" i="1"/>
  <c r="WZZ13" i="1"/>
  <c r="XAA13" i="1"/>
  <c r="XAB13" i="1"/>
  <c r="XAC13" i="1"/>
  <c r="XAD13" i="1"/>
  <c r="XAE13" i="1"/>
  <c r="XAF13" i="1"/>
  <c r="XAG13" i="1"/>
  <c r="XAH13" i="1"/>
  <c r="XAI13" i="1"/>
  <c r="XAJ13" i="1"/>
  <c r="XAK13" i="1"/>
  <c r="XAL13" i="1"/>
  <c r="XAM13" i="1"/>
  <c r="XAN13" i="1"/>
  <c r="XAO13" i="1"/>
  <c r="XAP13" i="1"/>
  <c r="XAQ13" i="1"/>
  <c r="XAR13" i="1"/>
  <c r="XAS13" i="1"/>
  <c r="XAT13" i="1"/>
  <c r="XAU13" i="1"/>
  <c r="XAV13" i="1"/>
  <c r="XAW13" i="1"/>
  <c r="XAX13" i="1"/>
  <c r="XAY13" i="1"/>
  <c r="XAZ13" i="1"/>
  <c r="XBA13" i="1"/>
  <c r="XBB13" i="1"/>
  <c r="XBC13" i="1"/>
  <c r="XBD13" i="1"/>
  <c r="XBE13" i="1"/>
  <c r="XBF13" i="1"/>
  <c r="XBG13" i="1"/>
  <c r="XBH13" i="1"/>
  <c r="XBI13" i="1"/>
  <c r="XBJ13" i="1"/>
  <c r="XBK13" i="1"/>
  <c r="XBL13" i="1"/>
  <c r="XBM13" i="1"/>
  <c r="XBN13" i="1"/>
  <c r="XBO13" i="1"/>
  <c r="XBP13" i="1"/>
  <c r="XBQ13" i="1"/>
  <c r="XBR13" i="1"/>
  <c r="XBS13" i="1"/>
  <c r="XBT13" i="1"/>
  <c r="XBU13" i="1"/>
  <c r="XBV13" i="1"/>
  <c r="XBW13" i="1"/>
  <c r="XBX13" i="1"/>
  <c r="XBY13" i="1"/>
  <c r="XBZ13" i="1"/>
  <c r="XCA13" i="1"/>
  <c r="XCB13" i="1"/>
  <c r="XCC13" i="1"/>
  <c r="XCD13" i="1"/>
  <c r="XCE13" i="1"/>
  <c r="XCF13" i="1"/>
  <c r="XCG13" i="1"/>
  <c r="XCH13" i="1"/>
  <c r="XCI13" i="1"/>
  <c r="XCJ13" i="1"/>
  <c r="XCK13" i="1"/>
  <c r="XCL13" i="1"/>
  <c r="XCM13" i="1"/>
  <c r="XCN13" i="1"/>
  <c r="XCO13" i="1"/>
  <c r="XCP13" i="1"/>
  <c r="XCQ13" i="1"/>
  <c r="XCR13" i="1"/>
  <c r="XCS13" i="1"/>
  <c r="XCT13" i="1"/>
  <c r="XCU13" i="1"/>
  <c r="XCV13" i="1"/>
  <c r="XCW13" i="1"/>
  <c r="XCX13" i="1"/>
  <c r="XCY13" i="1"/>
  <c r="XCZ13" i="1"/>
  <c r="XDA13" i="1"/>
  <c r="XDB13" i="1"/>
  <c r="XDC13" i="1"/>
  <c r="XDD13" i="1"/>
  <c r="XDE13" i="1"/>
  <c r="XDF13" i="1"/>
  <c r="XDG13" i="1"/>
  <c r="XDH13" i="1"/>
  <c r="XDI13" i="1"/>
  <c r="XDJ13" i="1"/>
  <c r="XDK13" i="1"/>
  <c r="XDL13" i="1"/>
  <c r="XDM13" i="1"/>
  <c r="XDN13" i="1"/>
  <c r="XDO13" i="1"/>
  <c r="XDP13" i="1"/>
  <c r="XDQ13" i="1"/>
  <c r="XDR13" i="1"/>
  <c r="XDS13" i="1"/>
  <c r="XDT13" i="1"/>
  <c r="XDU13" i="1"/>
  <c r="XDV13" i="1"/>
  <c r="XDW13" i="1"/>
  <c r="XDX13" i="1"/>
  <c r="XDY13" i="1"/>
  <c r="XDZ13" i="1"/>
  <c r="XEA13" i="1"/>
  <c r="XEB13" i="1"/>
  <c r="XEC13" i="1"/>
  <c r="XED13" i="1"/>
  <c r="XEE13" i="1"/>
  <c r="XEF13" i="1"/>
  <c r="XEG13" i="1"/>
  <c r="XEH13" i="1"/>
  <c r="XEI13" i="1"/>
  <c r="XEJ13" i="1"/>
  <c r="XEK13" i="1"/>
  <c r="XEL13" i="1"/>
  <c r="XEM13" i="1"/>
  <c r="XEN13" i="1"/>
  <c r="XEO13" i="1"/>
  <c r="XEP13" i="1"/>
  <c r="XEQ13" i="1"/>
  <c r="XER13" i="1"/>
  <c r="XES13" i="1"/>
  <c r="XET13" i="1"/>
  <c r="XEU13" i="1"/>
  <c r="XEV13" i="1"/>
  <c r="XEW13" i="1"/>
  <c r="XEX13" i="1"/>
  <c r="XEY13" i="1"/>
  <c r="XEZ13" i="1"/>
  <c r="XFA13" i="1"/>
  <c r="XFB13" i="1"/>
  <c r="XFC13" i="1"/>
  <c r="XFD13" i="1"/>
  <c r="A9" i="1"/>
  <c r="B9" i="1"/>
  <c r="C9" i="1"/>
  <c r="D9" i="1"/>
  <c r="E9" i="1"/>
  <c r="F9" i="1"/>
  <c r="G9" i="1"/>
  <c r="H9" i="1"/>
  <c r="I9" i="1"/>
  <c r="J9" i="1"/>
  <c r="K9" i="1"/>
  <c r="L9" i="1"/>
  <c r="M9" i="1"/>
  <c r="N9" i="1"/>
  <c r="O9" i="1"/>
  <c r="P9" i="1"/>
  <c r="Q9" i="1"/>
  <c r="R9" i="1"/>
  <c r="S9" i="1"/>
  <c r="T9" i="1"/>
  <c r="U9" i="1"/>
  <c r="V9" i="1"/>
  <c r="W9" i="1"/>
  <c r="X9" i="1"/>
  <c r="Y9" i="1"/>
  <c r="Z9" i="1"/>
  <c r="AA9" i="1"/>
  <c r="AB9" i="1"/>
  <c r="AC9" i="1"/>
  <c r="AD9" i="1"/>
  <c r="AE9" i="1"/>
  <c r="AF9" i="1"/>
  <c r="AG9" i="1"/>
  <c r="AH9" i="1"/>
  <c r="AI9" i="1"/>
  <c r="AJ9" i="1"/>
  <c r="AK9" i="1"/>
  <c r="AL9" i="1"/>
  <c r="AM9" i="1"/>
  <c r="AN9" i="1"/>
  <c r="AO9" i="1"/>
  <c r="AP9" i="1"/>
  <c r="AQ9" i="1"/>
  <c r="AR9" i="1"/>
  <c r="AS9" i="1"/>
  <c r="AT9" i="1"/>
  <c r="AU9" i="1"/>
  <c r="AV9" i="1"/>
  <c r="AW9" i="1"/>
  <c r="AX9" i="1"/>
  <c r="AY9" i="1"/>
  <c r="AZ9" i="1"/>
  <c r="BA9" i="1"/>
  <c r="BB9" i="1"/>
  <c r="BC9" i="1"/>
  <c r="BD9" i="1"/>
  <c r="BE9" i="1"/>
  <c r="BF9" i="1"/>
  <c r="BG9" i="1"/>
  <c r="BH9" i="1"/>
  <c r="BI9" i="1"/>
  <c r="BJ9" i="1"/>
  <c r="BK9" i="1"/>
  <c r="BL9" i="1"/>
  <c r="BM9" i="1"/>
  <c r="BN9" i="1"/>
  <c r="BO9" i="1"/>
  <c r="BP9" i="1"/>
  <c r="BQ9" i="1"/>
  <c r="BR9" i="1"/>
  <c r="BS9" i="1"/>
  <c r="BT9" i="1"/>
  <c r="BU9" i="1"/>
  <c r="BV9" i="1"/>
  <c r="BW9" i="1"/>
  <c r="BX9" i="1"/>
  <c r="BY9" i="1"/>
  <c r="BZ9" i="1"/>
  <c r="CA9" i="1"/>
  <c r="CB9" i="1"/>
  <c r="CC9" i="1"/>
  <c r="CD9" i="1"/>
  <c r="CE9" i="1"/>
  <c r="CF9" i="1"/>
  <c r="CG9" i="1"/>
  <c r="CH9" i="1"/>
  <c r="CI9" i="1"/>
  <c r="CJ9" i="1"/>
  <c r="CK9" i="1"/>
  <c r="CL9" i="1"/>
  <c r="CM9" i="1"/>
  <c r="CN9" i="1"/>
  <c r="CO9" i="1"/>
  <c r="CP9" i="1"/>
  <c r="CQ9" i="1"/>
  <c r="CR9" i="1"/>
  <c r="CS9" i="1"/>
  <c r="CT9" i="1"/>
  <c r="CU9" i="1"/>
  <c r="CV9" i="1"/>
  <c r="CW9" i="1"/>
  <c r="CX9" i="1"/>
  <c r="CY9" i="1"/>
  <c r="CZ9" i="1"/>
  <c r="DA9" i="1"/>
  <c r="DB9" i="1"/>
  <c r="DC9" i="1"/>
  <c r="DD9" i="1"/>
  <c r="DE9" i="1"/>
  <c r="DF9" i="1"/>
  <c r="DG9" i="1"/>
  <c r="DH9" i="1"/>
  <c r="DI9" i="1"/>
  <c r="DJ9" i="1"/>
  <c r="DK9" i="1"/>
  <c r="DL9" i="1"/>
  <c r="DM9" i="1"/>
  <c r="DN9" i="1"/>
  <c r="DO9" i="1"/>
  <c r="DP9" i="1"/>
  <c r="DQ9" i="1"/>
  <c r="DR9" i="1"/>
  <c r="DS9" i="1"/>
  <c r="DT9" i="1"/>
  <c r="DU9" i="1"/>
  <c r="DV9" i="1"/>
  <c r="DW9" i="1"/>
  <c r="DX9" i="1"/>
  <c r="DY9" i="1"/>
  <c r="DZ9" i="1"/>
  <c r="EA9" i="1"/>
  <c r="EB9" i="1"/>
  <c r="EC9" i="1"/>
  <c r="ED9" i="1"/>
  <c r="EE9" i="1"/>
  <c r="EF9" i="1"/>
  <c r="EG9" i="1"/>
  <c r="EH9" i="1"/>
  <c r="EI9" i="1"/>
  <c r="EJ9" i="1"/>
  <c r="EK9" i="1"/>
  <c r="EL9" i="1"/>
  <c r="EM9" i="1"/>
  <c r="EN9" i="1"/>
  <c r="EO9" i="1"/>
  <c r="EP9" i="1"/>
  <c r="EQ9" i="1"/>
  <c r="ER9" i="1"/>
  <c r="ES9" i="1"/>
  <c r="ET9" i="1"/>
  <c r="EU9" i="1"/>
  <c r="EV9" i="1"/>
  <c r="EW9" i="1"/>
  <c r="EX9" i="1"/>
  <c r="EY9" i="1"/>
  <c r="EZ9" i="1"/>
  <c r="FA9" i="1"/>
  <c r="FB9" i="1"/>
  <c r="FC9" i="1"/>
  <c r="FD9" i="1"/>
  <c r="FE9" i="1"/>
  <c r="FF9" i="1"/>
  <c r="FG9" i="1"/>
  <c r="FH9" i="1"/>
  <c r="FI9" i="1"/>
  <c r="FJ9" i="1"/>
  <c r="FK9" i="1"/>
  <c r="FL9" i="1"/>
  <c r="FM9" i="1"/>
  <c r="FN9" i="1"/>
  <c r="FO9" i="1"/>
  <c r="FP9" i="1"/>
  <c r="FQ9" i="1"/>
  <c r="FR9" i="1"/>
  <c r="FS9" i="1"/>
  <c r="FT9" i="1"/>
  <c r="FU9" i="1"/>
  <c r="FV9" i="1"/>
  <c r="FW9" i="1"/>
  <c r="FX9" i="1"/>
  <c r="FY9" i="1"/>
  <c r="FZ9" i="1"/>
  <c r="GA9" i="1"/>
  <c r="GB9" i="1"/>
  <c r="GC9" i="1"/>
  <c r="GD9" i="1"/>
  <c r="GE9" i="1"/>
  <c r="GF9" i="1"/>
  <c r="GG9" i="1"/>
  <c r="GH9" i="1"/>
  <c r="GI9" i="1"/>
  <c r="GJ9" i="1"/>
  <c r="GK9" i="1"/>
  <c r="GL9" i="1"/>
  <c r="GM9" i="1"/>
  <c r="GN9" i="1"/>
  <c r="GO9" i="1"/>
  <c r="GP9" i="1"/>
  <c r="GQ9" i="1"/>
  <c r="GR9" i="1"/>
  <c r="GS9" i="1"/>
  <c r="GT9" i="1"/>
  <c r="GU9" i="1"/>
  <c r="GV9" i="1"/>
  <c r="GW9" i="1"/>
  <c r="GX9" i="1"/>
  <c r="GY9" i="1"/>
  <c r="GZ9" i="1"/>
  <c r="HA9" i="1"/>
  <c r="HB9" i="1"/>
  <c r="HC9" i="1"/>
  <c r="HD9" i="1"/>
  <c r="HE9" i="1"/>
  <c r="HF9" i="1"/>
  <c r="HG9" i="1"/>
  <c r="HH9" i="1"/>
  <c r="HI9" i="1"/>
  <c r="HJ9" i="1"/>
  <c r="HK9" i="1"/>
  <c r="HL9" i="1"/>
  <c r="HM9" i="1"/>
  <c r="HN9" i="1"/>
  <c r="HO9" i="1"/>
  <c r="HP9" i="1"/>
  <c r="HQ9" i="1"/>
  <c r="HR9" i="1"/>
  <c r="HS9" i="1"/>
  <c r="HT9" i="1"/>
  <c r="HU9" i="1"/>
  <c r="HV9" i="1"/>
  <c r="HW9" i="1"/>
  <c r="HX9" i="1"/>
  <c r="HY9" i="1"/>
  <c r="HZ9" i="1"/>
  <c r="IA9" i="1"/>
  <c r="IB9" i="1"/>
  <c r="IC9" i="1"/>
  <c r="ID9" i="1"/>
  <c r="IE9" i="1"/>
  <c r="IF9" i="1"/>
  <c r="IG9" i="1"/>
  <c r="IH9" i="1"/>
  <c r="II9" i="1"/>
  <c r="IJ9" i="1"/>
  <c r="IK9" i="1"/>
  <c r="IL9" i="1"/>
  <c r="IM9" i="1"/>
  <c r="IN9" i="1"/>
  <c r="IO9" i="1"/>
  <c r="IP9" i="1"/>
  <c r="IQ9" i="1"/>
  <c r="IR9" i="1"/>
  <c r="IS9" i="1"/>
  <c r="IT9" i="1"/>
  <c r="IU9" i="1"/>
  <c r="IV9" i="1"/>
  <c r="IW9" i="1"/>
  <c r="IX9" i="1"/>
  <c r="IY9" i="1"/>
  <c r="IZ9" i="1"/>
  <c r="JA9" i="1"/>
  <c r="JB9" i="1"/>
  <c r="JC9" i="1"/>
  <c r="JD9" i="1"/>
  <c r="JE9" i="1"/>
  <c r="JF9" i="1"/>
  <c r="JG9" i="1"/>
  <c r="JH9" i="1"/>
  <c r="JI9" i="1"/>
  <c r="JJ9" i="1"/>
  <c r="JK9" i="1"/>
  <c r="JL9" i="1"/>
  <c r="JM9" i="1"/>
  <c r="JN9" i="1"/>
  <c r="JO9" i="1"/>
  <c r="JP9" i="1"/>
  <c r="JQ9" i="1"/>
  <c r="JR9" i="1"/>
  <c r="JS9" i="1"/>
  <c r="JT9" i="1"/>
  <c r="JU9" i="1"/>
  <c r="JV9" i="1"/>
  <c r="JW9" i="1"/>
  <c r="JX9" i="1"/>
  <c r="JY9" i="1"/>
  <c r="JZ9" i="1"/>
  <c r="KA9" i="1"/>
  <c r="KB9" i="1"/>
  <c r="KC9" i="1"/>
  <c r="KD9" i="1"/>
  <c r="KE9" i="1"/>
  <c r="KF9" i="1"/>
  <c r="KG9" i="1"/>
  <c r="KH9" i="1"/>
  <c r="KI9" i="1"/>
  <c r="KJ9" i="1"/>
  <c r="KK9" i="1"/>
  <c r="KL9" i="1"/>
  <c r="KM9" i="1"/>
  <c r="KN9" i="1"/>
  <c r="KO9" i="1"/>
  <c r="KP9" i="1"/>
  <c r="KQ9" i="1"/>
  <c r="KR9" i="1"/>
  <c r="KS9" i="1"/>
  <c r="KT9" i="1"/>
  <c r="KU9" i="1"/>
  <c r="KV9" i="1"/>
  <c r="KW9" i="1"/>
  <c r="KX9" i="1"/>
  <c r="KY9" i="1"/>
  <c r="KZ9" i="1"/>
  <c r="LA9" i="1"/>
  <c r="LB9" i="1"/>
  <c r="LC9" i="1"/>
  <c r="LD9" i="1"/>
  <c r="LE9" i="1"/>
  <c r="LF9" i="1"/>
  <c r="LG9" i="1"/>
  <c r="LH9" i="1"/>
  <c r="LI9" i="1"/>
  <c r="LJ9" i="1"/>
  <c r="LK9" i="1"/>
  <c r="LL9" i="1"/>
  <c r="LM9" i="1"/>
  <c r="LN9" i="1"/>
  <c r="LO9" i="1"/>
  <c r="LP9" i="1"/>
  <c r="LQ9" i="1"/>
  <c r="LR9" i="1"/>
  <c r="LS9" i="1"/>
  <c r="LT9" i="1"/>
  <c r="LU9" i="1"/>
  <c r="LV9" i="1"/>
  <c r="LW9" i="1"/>
  <c r="LX9" i="1"/>
  <c r="LY9" i="1"/>
  <c r="LZ9" i="1"/>
  <c r="MA9" i="1"/>
  <c r="MB9" i="1"/>
  <c r="MC9" i="1"/>
  <c r="MD9" i="1"/>
  <c r="ME9" i="1"/>
  <c r="MF9" i="1"/>
  <c r="MG9" i="1"/>
  <c r="MH9" i="1"/>
  <c r="MI9" i="1"/>
  <c r="MJ9" i="1"/>
  <c r="MK9" i="1"/>
  <c r="ML9" i="1"/>
  <c r="MM9" i="1"/>
  <c r="MN9" i="1"/>
  <c r="MO9" i="1"/>
  <c r="MP9" i="1"/>
  <c r="MQ9" i="1"/>
  <c r="MR9" i="1"/>
  <c r="MS9" i="1"/>
  <c r="MT9" i="1"/>
  <c r="MU9" i="1"/>
  <c r="MV9" i="1"/>
  <c r="MW9" i="1"/>
  <c r="MX9" i="1"/>
  <c r="MY9" i="1"/>
  <c r="MZ9" i="1"/>
  <c r="NA9" i="1"/>
  <c r="NB9" i="1"/>
  <c r="NC9" i="1"/>
  <c r="ND9" i="1"/>
  <c r="NE9" i="1"/>
  <c r="NF9" i="1"/>
  <c r="NG9" i="1"/>
  <c r="NH9" i="1"/>
  <c r="NI9" i="1"/>
  <c r="NJ9" i="1"/>
  <c r="NK9" i="1"/>
  <c r="NL9" i="1"/>
  <c r="NM9" i="1"/>
  <c r="NN9" i="1"/>
  <c r="NO9" i="1"/>
  <c r="NP9" i="1"/>
  <c r="NQ9" i="1"/>
  <c r="NR9" i="1"/>
  <c r="NS9" i="1"/>
  <c r="NT9" i="1"/>
  <c r="NU9" i="1"/>
  <c r="NV9" i="1"/>
  <c r="NW9" i="1"/>
  <c r="NX9" i="1"/>
  <c r="NY9" i="1"/>
  <c r="NZ9" i="1"/>
  <c r="OA9" i="1"/>
  <c r="OB9" i="1"/>
  <c r="OC9" i="1"/>
  <c r="OD9" i="1"/>
  <c r="OE9" i="1"/>
  <c r="OF9" i="1"/>
  <c r="OG9" i="1"/>
  <c r="OH9" i="1"/>
  <c r="OI9" i="1"/>
  <c r="OJ9" i="1"/>
  <c r="OK9" i="1"/>
  <c r="OL9" i="1"/>
  <c r="OM9" i="1"/>
  <c r="ON9" i="1"/>
  <c r="OO9" i="1"/>
  <c r="OP9" i="1"/>
  <c r="OQ9" i="1"/>
  <c r="OR9" i="1"/>
  <c r="OS9" i="1"/>
  <c r="OT9" i="1"/>
  <c r="OU9" i="1"/>
  <c r="OV9" i="1"/>
  <c r="OW9" i="1"/>
  <c r="OX9" i="1"/>
  <c r="OY9" i="1"/>
  <c r="OZ9" i="1"/>
  <c r="PA9" i="1"/>
  <c r="PB9" i="1"/>
  <c r="PC9" i="1"/>
  <c r="PD9" i="1"/>
  <c r="PE9" i="1"/>
  <c r="PF9" i="1"/>
  <c r="PG9" i="1"/>
  <c r="PH9" i="1"/>
  <c r="PI9" i="1"/>
  <c r="PJ9" i="1"/>
  <c r="PK9" i="1"/>
  <c r="PL9" i="1"/>
  <c r="PM9" i="1"/>
  <c r="PN9" i="1"/>
  <c r="PO9" i="1"/>
  <c r="PP9" i="1"/>
  <c r="PQ9" i="1"/>
  <c r="PR9" i="1"/>
  <c r="PS9" i="1"/>
  <c r="PT9" i="1"/>
  <c r="PU9" i="1"/>
  <c r="PV9" i="1"/>
  <c r="PW9" i="1"/>
  <c r="PX9" i="1"/>
  <c r="PY9" i="1"/>
  <c r="PZ9" i="1"/>
  <c r="QA9" i="1"/>
  <c r="QB9" i="1"/>
  <c r="QC9" i="1"/>
  <c r="QD9" i="1"/>
  <c r="QE9" i="1"/>
  <c r="QF9" i="1"/>
  <c r="QG9" i="1"/>
  <c r="QH9" i="1"/>
  <c r="QI9" i="1"/>
  <c r="QJ9" i="1"/>
  <c r="QK9" i="1"/>
  <c r="QL9" i="1"/>
  <c r="QM9" i="1"/>
  <c r="QN9" i="1"/>
  <c r="QO9" i="1"/>
  <c r="QP9" i="1"/>
  <c r="QQ9" i="1"/>
  <c r="QR9" i="1"/>
  <c r="QS9" i="1"/>
  <c r="QT9" i="1"/>
  <c r="QU9" i="1"/>
  <c r="QV9" i="1"/>
  <c r="QW9" i="1"/>
  <c r="QX9" i="1"/>
  <c r="QY9" i="1"/>
  <c r="QZ9" i="1"/>
  <c r="RA9" i="1"/>
  <c r="RB9" i="1"/>
  <c r="RC9" i="1"/>
  <c r="RD9" i="1"/>
  <c r="RE9" i="1"/>
  <c r="RF9" i="1"/>
  <c r="RG9" i="1"/>
  <c r="RH9" i="1"/>
  <c r="RI9" i="1"/>
  <c r="RJ9" i="1"/>
  <c r="RK9" i="1"/>
  <c r="RL9" i="1"/>
  <c r="RM9" i="1"/>
  <c r="RN9" i="1"/>
  <c r="RO9" i="1"/>
  <c r="RP9" i="1"/>
  <c r="RQ9" i="1"/>
  <c r="RR9" i="1"/>
  <c r="RS9" i="1"/>
  <c r="RT9" i="1"/>
  <c r="RU9" i="1"/>
  <c r="RV9" i="1"/>
  <c r="RW9" i="1"/>
  <c r="RX9" i="1"/>
  <c r="RY9" i="1"/>
  <c r="RZ9" i="1"/>
  <c r="SA9" i="1"/>
  <c r="SB9" i="1"/>
  <c r="SC9" i="1"/>
  <c r="SD9" i="1"/>
  <c r="SE9" i="1"/>
  <c r="SF9" i="1"/>
  <c r="SG9" i="1"/>
  <c r="SH9" i="1"/>
  <c r="SI9" i="1"/>
  <c r="SJ9" i="1"/>
  <c r="SK9" i="1"/>
  <c r="SL9" i="1"/>
  <c r="SM9" i="1"/>
  <c r="SN9" i="1"/>
  <c r="SO9" i="1"/>
  <c r="SP9" i="1"/>
  <c r="SQ9" i="1"/>
  <c r="SR9" i="1"/>
  <c r="SS9" i="1"/>
  <c r="ST9" i="1"/>
  <c r="SU9" i="1"/>
  <c r="SV9" i="1"/>
  <c r="SW9" i="1"/>
  <c r="SX9" i="1"/>
  <c r="SY9" i="1"/>
  <c r="SZ9" i="1"/>
  <c r="TA9" i="1"/>
  <c r="TB9" i="1"/>
  <c r="TC9" i="1"/>
  <c r="TD9" i="1"/>
  <c r="TE9" i="1"/>
  <c r="TF9" i="1"/>
  <c r="TG9" i="1"/>
  <c r="TH9" i="1"/>
  <c r="TI9" i="1"/>
  <c r="TJ9" i="1"/>
  <c r="TK9" i="1"/>
  <c r="TL9" i="1"/>
  <c r="TM9" i="1"/>
  <c r="TN9" i="1"/>
  <c r="TO9" i="1"/>
  <c r="TP9" i="1"/>
  <c r="TQ9" i="1"/>
  <c r="TR9" i="1"/>
  <c r="TS9" i="1"/>
  <c r="TT9" i="1"/>
  <c r="TU9" i="1"/>
  <c r="TV9" i="1"/>
  <c r="TW9" i="1"/>
  <c r="TX9" i="1"/>
  <c r="TY9" i="1"/>
  <c r="TZ9" i="1"/>
  <c r="UA9" i="1"/>
  <c r="UB9" i="1"/>
  <c r="UC9" i="1"/>
  <c r="UD9" i="1"/>
  <c r="UE9" i="1"/>
  <c r="UF9" i="1"/>
  <c r="UG9" i="1"/>
  <c r="UH9" i="1"/>
  <c r="UI9" i="1"/>
  <c r="UJ9" i="1"/>
  <c r="UK9" i="1"/>
  <c r="UL9" i="1"/>
  <c r="UM9" i="1"/>
  <c r="UN9" i="1"/>
  <c r="UO9" i="1"/>
  <c r="UP9" i="1"/>
  <c r="UQ9" i="1"/>
  <c r="UR9" i="1"/>
  <c r="US9" i="1"/>
  <c r="UT9" i="1"/>
  <c r="UU9" i="1"/>
  <c r="UV9" i="1"/>
  <c r="UW9" i="1"/>
  <c r="UX9" i="1"/>
  <c r="UY9" i="1"/>
  <c r="UZ9" i="1"/>
  <c r="VA9" i="1"/>
  <c r="VB9" i="1"/>
  <c r="VC9" i="1"/>
  <c r="VD9" i="1"/>
  <c r="VE9" i="1"/>
  <c r="VF9" i="1"/>
  <c r="VG9" i="1"/>
  <c r="VH9" i="1"/>
  <c r="VI9" i="1"/>
  <c r="VJ9" i="1"/>
  <c r="VK9" i="1"/>
  <c r="VL9" i="1"/>
  <c r="VM9" i="1"/>
  <c r="VN9" i="1"/>
  <c r="VO9" i="1"/>
  <c r="VP9" i="1"/>
  <c r="VQ9" i="1"/>
  <c r="VR9" i="1"/>
  <c r="VS9" i="1"/>
  <c r="VT9" i="1"/>
  <c r="VU9" i="1"/>
  <c r="VV9" i="1"/>
  <c r="VW9" i="1"/>
  <c r="VX9" i="1"/>
  <c r="VY9" i="1"/>
  <c r="VZ9" i="1"/>
  <c r="WA9" i="1"/>
  <c r="WB9" i="1"/>
  <c r="WC9" i="1"/>
  <c r="WD9" i="1"/>
  <c r="WE9" i="1"/>
  <c r="WF9" i="1"/>
  <c r="WG9" i="1"/>
  <c r="WH9" i="1"/>
  <c r="WI9" i="1"/>
  <c r="WJ9" i="1"/>
  <c r="WK9" i="1"/>
  <c r="WL9" i="1"/>
  <c r="WM9" i="1"/>
  <c r="WN9" i="1"/>
  <c r="WO9" i="1"/>
  <c r="WP9" i="1"/>
  <c r="WQ9" i="1"/>
  <c r="WR9" i="1"/>
  <c r="WS9" i="1"/>
  <c r="WT9" i="1"/>
  <c r="WU9" i="1"/>
  <c r="WV9" i="1"/>
  <c r="WW9" i="1"/>
  <c r="WX9" i="1"/>
  <c r="WY9" i="1"/>
  <c r="WZ9" i="1"/>
  <c r="XA9" i="1"/>
  <c r="XB9" i="1"/>
  <c r="XC9" i="1"/>
  <c r="XD9" i="1"/>
  <c r="XE9" i="1"/>
  <c r="XF9" i="1"/>
  <c r="XG9" i="1"/>
  <c r="XH9" i="1"/>
  <c r="XI9" i="1"/>
  <c r="XJ9" i="1"/>
  <c r="XK9" i="1"/>
  <c r="XL9" i="1"/>
  <c r="XM9" i="1"/>
  <c r="XN9" i="1"/>
  <c r="XO9" i="1"/>
  <c r="XP9" i="1"/>
  <c r="XQ9" i="1"/>
  <c r="XR9" i="1"/>
  <c r="XS9" i="1"/>
  <c r="XT9" i="1"/>
  <c r="XU9" i="1"/>
  <c r="XV9" i="1"/>
  <c r="XW9" i="1"/>
  <c r="XX9" i="1"/>
  <c r="XY9" i="1"/>
  <c r="XZ9" i="1"/>
  <c r="YA9" i="1"/>
  <c r="YB9" i="1"/>
  <c r="YC9" i="1"/>
  <c r="YD9" i="1"/>
  <c r="YE9" i="1"/>
  <c r="YF9" i="1"/>
  <c r="YG9" i="1"/>
  <c r="YH9" i="1"/>
  <c r="YI9" i="1"/>
  <c r="YJ9" i="1"/>
  <c r="YK9" i="1"/>
  <c r="YL9" i="1"/>
  <c r="YM9" i="1"/>
  <c r="YN9" i="1"/>
  <c r="YO9" i="1"/>
  <c r="YP9" i="1"/>
  <c r="YQ9" i="1"/>
  <c r="YR9" i="1"/>
  <c r="YS9" i="1"/>
  <c r="YT9" i="1"/>
  <c r="YU9" i="1"/>
  <c r="YV9" i="1"/>
  <c r="YW9" i="1"/>
  <c r="YX9" i="1"/>
  <c r="YY9" i="1"/>
  <c r="YZ9" i="1"/>
  <c r="ZA9" i="1"/>
  <c r="ZB9" i="1"/>
  <c r="ZC9" i="1"/>
  <c r="ZD9" i="1"/>
  <c r="ZE9" i="1"/>
  <c r="ZF9" i="1"/>
  <c r="ZG9" i="1"/>
  <c r="ZH9" i="1"/>
  <c r="ZI9" i="1"/>
  <c r="ZJ9" i="1"/>
  <c r="ZK9" i="1"/>
  <c r="ZL9" i="1"/>
  <c r="ZM9" i="1"/>
  <c r="ZN9" i="1"/>
  <c r="ZO9" i="1"/>
  <c r="ZP9" i="1"/>
  <c r="ZQ9" i="1"/>
  <c r="ZR9" i="1"/>
  <c r="ZS9" i="1"/>
  <c r="ZT9" i="1"/>
  <c r="ZU9" i="1"/>
  <c r="ZV9" i="1"/>
  <c r="ZW9" i="1"/>
  <c r="ZX9" i="1"/>
  <c r="ZY9" i="1"/>
  <c r="ZZ9" i="1"/>
  <c r="AAA9" i="1"/>
  <c r="AAB9" i="1"/>
  <c r="AAC9" i="1"/>
  <c r="AAD9" i="1"/>
  <c r="AAE9" i="1"/>
  <c r="AAF9" i="1"/>
  <c r="AAG9" i="1"/>
  <c r="AAH9" i="1"/>
  <c r="AAI9" i="1"/>
  <c r="AAJ9" i="1"/>
  <c r="AAK9" i="1"/>
  <c r="AAL9" i="1"/>
  <c r="AAM9" i="1"/>
  <c r="AAN9" i="1"/>
  <c r="AAO9" i="1"/>
  <c r="AAP9" i="1"/>
  <c r="AAQ9" i="1"/>
  <c r="AAR9" i="1"/>
  <c r="AAS9" i="1"/>
  <c r="AAT9" i="1"/>
  <c r="AAU9" i="1"/>
  <c r="AAV9" i="1"/>
  <c r="AAW9" i="1"/>
  <c r="AAX9" i="1"/>
  <c r="AAY9" i="1"/>
  <c r="AAZ9" i="1"/>
  <c r="ABA9" i="1"/>
  <c r="ABB9" i="1"/>
  <c r="ABC9" i="1"/>
  <c r="ABD9" i="1"/>
  <c r="ABE9" i="1"/>
  <c r="ABF9" i="1"/>
  <c r="ABG9" i="1"/>
  <c r="ABH9" i="1"/>
  <c r="ABI9" i="1"/>
  <c r="ABJ9" i="1"/>
  <c r="ABK9" i="1"/>
  <c r="ABL9" i="1"/>
  <c r="ABM9" i="1"/>
  <c r="ABN9" i="1"/>
  <c r="ABO9" i="1"/>
  <c r="ABP9" i="1"/>
  <c r="ABQ9" i="1"/>
  <c r="ABR9" i="1"/>
  <c r="ABS9" i="1"/>
  <c r="ABT9" i="1"/>
  <c r="ABU9" i="1"/>
  <c r="ABV9" i="1"/>
  <c r="ABW9" i="1"/>
  <c r="ABX9" i="1"/>
  <c r="ABY9" i="1"/>
  <c r="ABZ9" i="1"/>
  <c r="ACA9" i="1"/>
  <c r="ACB9" i="1"/>
  <c r="ACC9" i="1"/>
  <c r="ACD9" i="1"/>
  <c r="ACE9" i="1"/>
  <c r="ACF9" i="1"/>
  <c r="ACG9" i="1"/>
  <c r="ACH9" i="1"/>
  <c r="ACI9" i="1"/>
  <c r="ACJ9" i="1"/>
  <c r="ACK9" i="1"/>
  <c r="ACL9" i="1"/>
  <c r="ACM9" i="1"/>
  <c r="ACN9" i="1"/>
  <c r="ACO9" i="1"/>
  <c r="ACP9" i="1"/>
  <c r="ACQ9" i="1"/>
  <c r="ACR9" i="1"/>
  <c r="ACS9" i="1"/>
  <c r="ACT9" i="1"/>
  <c r="ACU9" i="1"/>
  <c r="ACV9" i="1"/>
  <c r="ACW9" i="1"/>
  <c r="ACX9" i="1"/>
  <c r="ACY9" i="1"/>
  <c r="ACZ9" i="1"/>
  <c r="ADA9" i="1"/>
  <c r="ADB9" i="1"/>
  <c r="ADC9" i="1"/>
  <c r="ADD9" i="1"/>
  <c r="ADE9" i="1"/>
  <c r="ADF9" i="1"/>
  <c r="ADG9" i="1"/>
  <c r="ADH9" i="1"/>
  <c r="ADI9" i="1"/>
  <c r="ADJ9" i="1"/>
  <c r="ADK9" i="1"/>
  <c r="ADL9" i="1"/>
  <c r="ADM9" i="1"/>
  <c r="ADN9" i="1"/>
  <c r="ADO9" i="1"/>
  <c r="ADP9" i="1"/>
  <c r="ADQ9" i="1"/>
  <c r="ADR9" i="1"/>
  <c r="ADS9" i="1"/>
  <c r="ADT9" i="1"/>
  <c r="ADU9" i="1"/>
  <c r="ADV9" i="1"/>
  <c r="ADW9" i="1"/>
  <c r="ADX9" i="1"/>
  <c r="ADY9" i="1"/>
  <c r="ADZ9" i="1"/>
  <c r="AEA9" i="1"/>
  <c r="AEB9" i="1"/>
  <c r="AEC9" i="1"/>
  <c r="AED9" i="1"/>
  <c r="AEE9" i="1"/>
  <c r="AEF9" i="1"/>
  <c r="AEG9" i="1"/>
  <c r="AEH9" i="1"/>
  <c r="AEI9" i="1"/>
  <c r="AEJ9" i="1"/>
  <c r="AEK9" i="1"/>
  <c r="AEL9" i="1"/>
  <c r="AEM9" i="1"/>
  <c r="AEN9" i="1"/>
  <c r="AEO9" i="1"/>
  <c r="AEP9" i="1"/>
  <c r="AEQ9" i="1"/>
  <c r="AER9" i="1"/>
  <c r="AES9" i="1"/>
  <c r="AET9" i="1"/>
  <c r="AEU9" i="1"/>
  <c r="AEV9" i="1"/>
  <c r="AEW9" i="1"/>
  <c r="AEX9" i="1"/>
  <c r="AEY9" i="1"/>
  <c r="AEZ9" i="1"/>
  <c r="AFA9" i="1"/>
  <c r="AFB9" i="1"/>
  <c r="AFC9" i="1"/>
  <c r="AFD9" i="1"/>
  <c r="AFE9" i="1"/>
  <c r="AFF9" i="1"/>
  <c r="AFG9" i="1"/>
  <c r="AFH9" i="1"/>
  <c r="AFI9" i="1"/>
  <c r="AFJ9" i="1"/>
  <c r="AFK9" i="1"/>
  <c r="AFL9" i="1"/>
  <c r="AFM9" i="1"/>
  <c r="AFN9" i="1"/>
  <c r="AFO9" i="1"/>
  <c r="AFP9" i="1"/>
  <c r="AFQ9" i="1"/>
  <c r="AFR9" i="1"/>
  <c r="AFS9" i="1"/>
  <c r="AFT9" i="1"/>
  <c r="AFU9" i="1"/>
  <c r="AFV9" i="1"/>
  <c r="AFW9" i="1"/>
  <c r="AFX9" i="1"/>
  <c r="AFY9" i="1"/>
  <c r="AFZ9" i="1"/>
  <c r="AGA9" i="1"/>
  <c r="AGB9" i="1"/>
  <c r="AGC9" i="1"/>
  <c r="AGD9" i="1"/>
  <c r="AGE9" i="1"/>
  <c r="AGF9" i="1"/>
  <c r="AGG9" i="1"/>
  <c r="AGH9" i="1"/>
  <c r="AGI9" i="1"/>
  <c r="AGJ9" i="1"/>
  <c r="AGK9" i="1"/>
  <c r="AGL9" i="1"/>
  <c r="AGM9" i="1"/>
  <c r="AGN9" i="1"/>
  <c r="AGO9" i="1"/>
  <c r="AGP9" i="1"/>
  <c r="AGQ9" i="1"/>
  <c r="AGR9" i="1"/>
  <c r="AGS9" i="1"/>
  <c r="AGT9" i="1"/>
  <c r="AGU9" i="1"/>
  <c r="AGV9" i="1"/>
  <c r="AGW9" i="1"/>
  <c r="AGX9" i="1"/>
  <c r="AGY9" i="1"/>
  <c r="AGZ9" i="1"/>
  <c r="AHA9" i="1"/>
  <c r="AHB9" i="1"/>
  <c r="AHC9" i="1"/>
  <c r="AHD9" i="1"/>
  <c r="AHE9" i="1"/>
  <c r="AHF9" i="1"/>
  <c r="AHG9" i="1"/>
  <c r="AHH9" i="1"/>
  <c r="AHI9" i="1"/>
  <c r="AHJ9" i="1"/>
  <c r="AHK9" i="1"/>
  <c r="AHL9" i="1"/>
  <c r="AHM9" i="1"/>
  <c r="AHN9" i="1"/>
  <c r="AHO9" i="1"/>
  <c r="AHP9" i="1"/>
  <c r="AHQ9" i="1"/>
  <c r="AHR9" i="1"/>
  <c r="AHS9" i="1"/>
  <c r="AHT9" i="1"/>
  <c r="AHU9" i="1"/>
  <c r="AHV9" i="1"/>
  <c r="AHW9" i="1"/>
  <c r="AHX9" i="1"/>
  <c r="AHY9" i="1"/>
  <c r="AHZ9" i="1"/>
  <c r="AIA9" i="1"/>
  <c r="AIB9" i="1"/>
  <c r="AIC9" i="1"/>
  <c r="AID9" i="1"/>
  <c r="AIE9" i="1"/>
  <c r="AIF9" i="1"/>
  <c r="AIG9" i="1"/>
  <c r="AIH9" i="1"/>
  <c r="AII9" i="1"/>
  <c r="AIJ9" i="1"/>
  <c r="AIK9" i="1"/>
  <c r="AIL9" i="1"/>
  <c r="AIM9" i="1"/>
  <c r="AIN9" i="1"/>
  <c r="AIO9" i="1"/>
  <c r="AIP9" i="1"/>
  <c r="AIQ9" i="1"/>
  <c r="AIR9" i="1"/>
  <c r="AIS9" i="1"/>
  <c r="AIT9" i="1"/>
  <c r="AIU9" i="1"/>
  <c r="AIV9" i="1"/>
  <c r="AIW9" i="1"/>
  <c r="AIX9" i="1"/>
  <c r="AIY9" i="1"/>
  <c r="AIZ9" i="1"/>
  <c r="AJA9" i="1"/>
  <c r="AJB9" i="1"/>
  <c r="AJC9" i="1"/>
  <c r="AJD9" i="1"/>
  <c r="AJE9" i="1"/>
  <c r="AJF9" i="1"/>
  <c r="AJG9" i="1"/>
  <c r="AJH9" i="1"/>
  <c r="AJI9" i="1"/>
  <c r="AJJ9" i="1"/>
  <c r="AJK9" i="1"/>
  <c r="AJL9" i="1"/>
  <c r="AJM9" i="1"/>
  <c r="AJN9" i="1"/>
  <c r="AJO9" i="1"/>
  <c r="AJP9" i="1"/>
  <c r="AJQ9" i="1"/>
  <c r="AJR9" i="1"/>
  <c r="AJS9" i="1"/>
  <c r="AJT9" i="1"/>
  <c r="AJU9" i="1"/>
  <c r="AJV9" i="1"/>
  <c r="AJW9" i="1"/>
  <c r="AJX9" i="1"/>
  <c r="AJY9" i="1"/>
  <c r="AJZ9" i="1"/>
  <c r="AKA9" i="1"/>
  <c r="AKB9" i="1"/>
  <c r="AKC9" i="1"/>
  <c r="AKD9" i="1"/>
  <c r="AKE9" i="1"/>
  <c r="AKF9" i="1"/>
  <c r="AKG9" i="1"/>
  <c r="AKH9" i="1"/>
  <c r="AKI9" i="1"/>
  <c r="AKJ9" i="1"/>
  <c r="AKK9" i="1"/>
  <c r="AKL9" i="1"/>
  <c r="AKM9" i="1"/>
  <c r="AKN9" i="1"/>
  <c r="AKO9" i="1"/>
  <c r="AKP9" i="1"/>
  <c r="AKQ9" i="1"/>
  <c r="AKR9" i="1"/>
  <c r="AKS9" i="1"/>
  <c r="AKT9" i="1"/>
  <c r="AKU9" i="1"/>
  <c r="AKV9" i="1"/>
  <c r="AKW9" i="1"/>
  <c r="AKX9" i="1"/>
  <c r="AKY9" i="1"/>
  <c r="AKZ9" i="1"/>
  <c r="ALA9" i="1"/>
  <c r="ALB9" i="1"/>
  <c r="ALC9" i="1"/>
  <c r="ALD9" i="1"/>
  <c r="ALE9" i="1"/>
  <c r="ALF9" i="1"/>
  <c r="ALG9" i="1"/>
  <c r="ALH9" i="1"/>
  <c r="ALI9" i="1"/>
  <c r="ALJ9" i="1"/>
  <c r="ALK9" i="1"/>
  <c r="ALL9" i="1"/>
  <c r="ALM9" i="1"/>
  <c r="ALN9" i="1"/>
  <c r="ALO9" i="1"/>
  <c r="ALP9" i="1"/>
  <c r="ALQ9" i="1"/>
  <c r="ALR9" i="1"/>
  <c r="ALS9" i="1"/>
  <c r="ALT9" i="1"/>
  <c r="ALU9" i="1"/>
  <c r="ALV9" i="1"/>
  <c r="ALW9" i="1"/>
  <c r="ALX9" i="1"/>
  <c r="ALY9" i="1"/>
  <c r="ALZ9" i="1"/>
  <c r="AMA9" i="1"/>
  <c r="AMB9" i="1"/>
  <c r="AMC9" i="1"/>
  <c r="AMD9" i="1"/>
  <c r="AME9" i="1"/>
  <c r="AMF9" i="1"/>
  <c r="AMG9" i="1"/>
  <c r="AMH9" i="1"/>
  <c r="AMI9" i="1"/>
  <c r="AMJ9" i="1"/>
  <c r="AMK9" i="1"/>
  <c r="AML9" i="1"/>
  <c r="AMM9" i="1"/>
  <c r="AMN9" i="1"/>
  <c r="AMO9" i="1"/>
  <c r="AMP9" i="1"/>
  <c r="AMQ9" i="1"/>
  <c r="AMR9" i="1"/>
  <c r="AMS9" i="1"/>
  <c r="AMT9" i="1"/>
  <c r="AMU9" i="1"/>
  <c r="AMV9" i="1"/>
  <c r="AMW9" i="1"/>
  <c r="AMX9" i="1"/>
  <c r="AMY9" i="1"/>
  <c r="AMZ9" i="1"/>
  <c r="ANA9" i="1"/>
  <c r="ANB9" i="1"/>
  <c r="ANC9" i="1"/>
  <c r="AND9" i="1"/>
  <c r="ANE9" i="1"/>
  <c r="ANF9" i="1"/>
  <c r="ANG9" i="1"/>
  <c r="ANH9" i="1"/>
  <c r="ANI9" i="1"/>
  <c r="ANJ9" i="1"/>
  <c r="ANK9" i="1"/>
  <c r="ANL9" i="1"/>
  <c r="ANM9" i="1"/>
  <c r="ANN9" i="1"/>
  <c r="ANO9" i="1"/>
  <c r="ANP9" i="1"/>
  <c r="ANQ9" i="1"/>
  <c r="ANR9" i="1"/>
  <c r="ANS9" i="1"/>
  <c r="ANT9" i="1"/>
  <c r="ANU9" i="1"/>
  <c r="ANV9" i="1"/>
  <c r="ANW9" i="1"/>
  <c r="ANX9" i="1"/>
  <c r="ANY9" i="1"/>
  <c r="ANZ9" i="1"/>
  <c r="AOA9" i="1"/>
  <c r="AOB9" i="1"/>
  <c r="AOC9" i="1"/>
  <c r="AOD9" i="1"/>
  <c r="AOE9" i="1"/>
  <c r="AOF9" i="1"/>
  <c r="AOG9" i="1"/>
  <c r="AOH9" i="1"/>
  <c r="AOI9" i="1"/>
  <c r="AOJ9" i="1"/>
  <c r="AOK9" i="1"/>
  <c r="AOL9" i="1"/>
  <c r="AOM9" i="1"/>
  <c r="AON9" i="1"/>
  <c r="AOO9" i="1"/>
  <c r="AOP9" i="1"/>
  <c r="AOQ9" i="1"/>
  <c r="AOR9" i="1"/>
  <c r="AOS9" i="1"/>
  <c r="AOT9" i="1"/>
  <c r="AOU9" i="1"/>
  <c r="AOV9" i="1"/>
  <c r="AOW9" i="1"/>
  <c r="AOX9" i="1"/>
  <c r="AOY9" i="1"/>
  <c r="AOZ9" i="1"/>
  <c r="APA9" i="1"/>
  <c r="APB9" i="1"/>
  <c r="APC9" i="1"/>
  <c r="APD9" i="1"/>
  <c r="APE9" i="1"/>
  <c r="APF9" i="1"/>
  <c r="APG9" i="1"/>
  <c r="APH9" i="1"/>
  <c r="API9" i="1"/>
  <c r="APJ9" i="1"/>
  <c r="APK9" i="1"/>
  <c r="APL9" i="1"/>
  <c r="APM9" i="1"/>
  <c r="APN9" i="1"/>
  <c r="APO9" i="1"/>
  <c r="APP9" i="1"/>
  <c r="APQ9" i="1"/>
  <c r="APR9" i="1"/>
  <c r="APS9" i="1"/>
  <c r="APT9" i="1"/>
  <c r="APU9" i="1"/>
  <c r="APV9" i="1"/>
  <c r="APW9" i="1"/>
  <c r="APX9" i="1"/>
  <c r="APY9" i="1"/>
  <c r="APZ9" i="1"/>
  <c r="AQA9" i="1"/>
  <c r="AQB9" i="1"/>
  <c r="AQC9" i="1"/>
  <c r="AQD9" i="1"/>
  <c r="AQE9" i="1"/>
  <c r="AQF9" i="1"/>
  <c r="AQG9" i="1"/>
  <c r="AQH9" i="1"/>
  <c r="AQI9" i="1"/>
  <c r="AQJ9" i="1"/>
  <c r="AQK9" i="1"/>
  <c r="AQL9" i="1"/>
  <c r="AQM9" i="1"/>
  <c r="AQN9" i="1"/>
  <c r="AQO9" i="1"/>
  <c r="AQP9" i="1"/>
  <c r="AQQ9" i="1"/>
  <c r="AQR9" i="1"/>
  <c r="AQS9" i="1"/>
  <c r="AQT9" i="1"/>
  <c r="AQU9" i="1"/>
  <c r="AQV9" i="1"/>
  <c r="AQW9" i="1"/>
  <c r="AQX9" i="1"/>
  <c r="AQY9" i="1"/>
  <c r="AQZ9" i="1"/>
  <c r="ARA9" i="1"/>
  <c r="ARB9" i="1"/>
  <c r="ARC9" i="1"/>
  <c r="ARD9" i="1"/>
  <c r="ARE9" i="1"/>
  <c r="ARF9" i="1"/>
  <c r="ARG9" i="1"/>
  <c r="ARH9" i="1"/>
  <c r="ARI9" i="1"/>
  <c r="ARJ9" i="1"/>
  <c r="ARK9" i="1"/>
  <c r="ARL9" i="1"/>
  <c r="ARM9" i="1"/>
  <c r="ARN9" i="1"/>
  <c r="ARO9" i="1"/>
  <c r="ARP9" i="1"/>
  <c r="ARQ9" i="1"/>
  <c r="ARR9" i="1"/>
  <c r="ARS9" i="1"/>
  <c r="ART9" i="1"/>
  <c r="ARU9" i="1"/>
  <c r="ARV9" i="1"/>
  <c r="ARW9" i="1"/>
  <c r="ARX9" i="1"/>
  <c r="ARY9" i="1"/>
  <c r="ARZ9" i="1"/>
  <c r="ASA9" i="1"/>
  <c r="ASB9" i="1"/>
  <c r="ASC9" i="1"/>
  <c r="ASD9" i="1"/>
  <c r="ASE9" i="1"/>
  <c r="ASF9" i="1"/>
  <c r="ASG9" i="1"/>
  <c r="ASH9" i="1"/>
  <c r="ASI9" i="1"/>
  <c r="ASJ9" i="1"/>
  <c r="ASK9" i="1"/>
  <c r="ASL9" i="1"/>
  <c r="ASM9" i="1"/>
  <c r="ASN9" i="1"/>
  <c r="ASO9" i="1"/>
  <c r="ASP9" i="1"/>
  <c r="ASQ9" i="1"/>
  <c r="ASR9" i="1"/>
  <c r="ASS9" i="1"/>
  <c r="AST9" i="1"/>
  <c r="ASU9" i="1"/>
  <c r="ASV9" i="1"/>
  <c r="ASW9" i="1"/>
  <c r="ASX9" i="1"/>
  <c r="ASY9" i="1"/>
  <c r="ASZ9" i="1"/>
  <c r="ATA9" i="1"/>
  <c r="ATB9" i="1"/>
  <c r="ATC9" i="1"/>
  <c r="ATD9" i="1"/>
  <c r="ATE9" i="1"/>
  <c r="ATF9" i="1"/>
  <c r="ATG9" i="1"/>
  <c r="ATH9" i="1"/>
  <c r="ATI9" i="1"/>
  <c r="ATJ9" i="1"/>
  <c r="ATK9" i="1"/>
  <c r="ATL9" i="1"/>
  <c r="ATM9" i="1"/>
  <c r="ATN9" i="1"/>
  <c r="ATO9" i="1"/>
  <c r="ATP9" i="1"/>
  <c r="ATQ9" i="1"/>
  <c r="ATR9" i="1"/>
  <c r="ATS9" i="1"/>
  <c r="ATT9" i="1"/>
  <c r="ATU9" i="1"/>
  <c r="ATV9" i="1"/>
  <c r="ATW9" i="1"/>
  <c r="ATX9" i="1"/>
  <c r="ATY9" i="1"/>
  <c r="ATZ9" i="1"/>
  <c r="AUA9" i="1"/>
  <c r="AUB9" i="1"/>
  <c r="AUC9" i="1"/>
  <c r="AUD9" i="1"/>
  <c r="AUE9" i="1"/>
  <c r="AUF9" i="1"/>
  <c r="AUG9" i="1"/>
  <c r="AUH9" i="1"/>
  <c r="AUI9" i="1"/>
  <c r="AUJ9" i="1"/>
  <c r="AUK9" i="1"/>
  <c r="AUL9" i="1"/>
  <c r="AUM9" i="1"/>
  <c r="AUN9" i="1"/>
  <c r="AUO9" i="1"/>
  <c r="AUP9" i="1"/>
  <c r="AUQ9" i="1"/>
  <c r="AUR9" i="1"/>
  <c r="AUS9" i="1"/>
  <c r="AUT9" i="1"/>
  <c r="AUU9" i="1"/>
  <c r="AUV9" i="1"/>
  <c r="AUW9" i="1"/>
  <c r="AUX9" i="1"/>
  <c r="AUY9" i="1"/>
  <c r="AUZ9" i="1"/>
  <c r="AVA9" i="1"/>
  <c r="AVB9" i="1"/>
  <c r="AVC9" i="1"/>
  <c r="AVD9" i="1"/>
  <c r="AVE9" i="1"/>
  <c r="AVF9" i="1"/>
  <c r="AVG9" i="1"/>
  <c r="AVH9" i="1"/>
  <c r="AVI9" i="1"/>
  <c r="AVJ9" i="1"/>
  <c r="AVK9" i="1"/>
  <c r="AVL9" i="1"/>
  <c r="AVM9" i="1"/>
  <c r="AVN9" i="1"/>
  <c r="AVO9" i="1"/>
  <c r="AVP9" i="1"/>
  <c r="AVQ9" i="1"/>
  <c r="AVR9" i="1"/>
  <c r="AVS9" i="1"/>
  <c r="AVT9" i="1"/>
  <c r="AVU9" i="1"/>
  <c r="AVV9" i="1"/>
  <c r="AVW9" i="1"/>
  <c r="AVX9" i="1"/>
  <c r="AVY9" i="1"/>
  <c r="AVZ9" i="1"/>
  <c r="AWA9" i="1"/>
  <c r="AWB9" i="1"/>
  <c r="AWC9" i="1"/>
  <c r="AWD9" i="1"/>
  <c r="AWE9" i="1"/>
  <c r="AWF9" i="1"/>
  <c r="AWG9" i="1"/>
  <c r="AWH9" i="1"/>
  <c r="AWI9" i="1"/>
  <c r="AWJ9" i="1"/>
  <c r="AWK9" i="1"/>
  <c r="AWL9" i="1"/>
  <c r="AWM9" i="1"/>
  <c r="AWN9" i="1"/>
  <c r="AWO9" i="1"/>
  <c r="AWP9" i="1"/>
  <c r="AWQ9" i="1"/>
  <c r="AWR9" i="1"/>
  <c r="AWS9" i="1"/>
  <c r="AWT9" i="1"/>
  <c r="AWU9" i="1"/>
  <c r="AWV9" i="1"/>
  <c r="AWW9" i="1"/>
  <c r="AWX9" i="1"/>
  <c r="AWY9" i="1"/>
  <c r="AWZ9" i="1"/>
  <c r="AXA9" i="1"/>
  <c r="AXB9" i="1"/>
  <c r="AXC9" i="1"/>
  <c r="AXD9" i="1"/>
  <c r="AXE9" i="1"/>
  <c r="AXF9" i="1"/>
  <c r="AXG9" i="1"/>
  <c r="AXH9" i="1"/>
  <c r="AXI9" i="1"/>
  <c r="AXJ9" i="1"/>
  <c r="AXK9" i="1"/>
  <c r="AXL9" i="1"/>
  <c r="AXM9" i="1"/>
  <c r="AXN9" i="1"/>
  <c r="AXO9" i="1"/>
  <c r="AXP9" i="1"/>
  <c r="AXQ9" i="1"/>
  <c r="AXR9" i="1"/>
  <c r="AXS9" i="1"/>
  <c r="AXT9" i="1"/>
  <c r="AXU9" i="1"/>
  <c r="AXV9" i="1"/>
  <c r="AXW9" i="1"/>
  <c r="AXX9" i="1"/>
  <c r="AXY9" i="1"/>
  <c r="AXZ9" i="1"/>
  <c r="AYA9" i="1"/>
  <c r="AYB9" i="1"/>
  <c r="AYC9" i="1"/>
  <c r="AYD9" i="1"/>
  <c r="AYE9" i="1"/>
  <c r="AYF9" i="1"/>
  <c r="AYG9" i="1"/>
  <c r="AYH9" i="1"/>
  <c r="AYI9" i="1"/>
  <c r="AYJ9" i="1"/>
  <c r="AYK9" i="1"/>
  <c r="AYL9" i="1"/>
  <c r="AYM9" i="1"/>
  <c r="AYN9" i="1"/>
  <c r="AYO9" i="1"/>
  <c r="AYP9" i="1"/>
  <c r="AYQ9" i="1"/>
  <c r="AYR9" i="1"/>
  <c r="AYS9" i="1"/>
  <c r="AYT9" i="1"/>
  <c r="AYU9" i="1"/>
  <c r="AYV9" i="1"/>
  <c r="AYW9" i="1"/>
  <c r="AYX9" i="1"/>
  <c r="AYY9" i="1"/>
  <c r="AYZ9" i="1"/>
  <c r="AZA9" i="1"/>
  <c r="AZB9" i="1"/>
  <c r="AZC9" i="1"/>
  <c r="AZD9" i="1"/>
  <c r="AZE9" i="1"/>
  <c r="AZF9" i="1"/>
  <c r="AZG9" i="1"/>
  <c r="AZH9" i="1"/>
  <c r="AZI9" i="1"/>
  <c r="AZJ9" i="1"/>
  <c r="AZK9" i="1"/>
  <c r="AZL9" i="1"/>
  <c r="AZM9" i="1"/>
  <c r="AZN9" i="1"/>
  <c r="AZO9" i="1"/>
  <c r="AZP9" i="1"/>
  <c r="AZQ9" i="1"/>
  <c r="AZR9" i="1"/>
  <c r="AZS9" i="1"/>
  <c r="AZT9" i="1"/>
  <c r="AZU9" i="1"/>
  <c r="AZV9" i="1"/>
  <c r="AZW9" i="1"/>
  <c r="AZX9" i="1"/>
  <c r="AZY9" i="1"/>
  <c r="AZZ9" i="1"/>
  <c r="BAA9" i="1"/>
  <c r="BAB9" i="1"/>
  <c r="BAC9" i="1"/>
  <c r="BAD9" i="1"/>
  <c r="BAE9" i="1"/>
  <c r="BAF9" i="1"/>
  <c r="BAG9" i="1"/>
  <c r="BAH9" i="1"/>
  <c r="BAI9" i="1"/>
  <c r="BAJ9" i="1"/>
  <c r="BAK9" i="1"/>
  <c r="BAL9" i="1"/>
  <c r="BAM9" i="1"/>
  <c r="BAN9" i="1"/>
  <c r="BAO9" i="1"/>
  <c r="BAP9" i="1"/>
  <c r="BAQ9" i="1"/>
  <c r="BAR9" i="1"/>
  <c r="BAS9" i="1"/>
  <c r="BAT9" i="1"/>
  <c r="BAU9" i="1"/>
  <c r="BAV9" i="1"/>
  <c r="BAW9" i="1"/>
  <c r="BAX9" i="1"/>
  <c r="BAY9" i="1"/>
  <c r="BAZ9" i="1"/>
  <c r="BBA9" i="1"/>
  <c r="BBB9" i="1"/>
  <c r="BBC9" i="1"/>
  <c r="BBD9" i="1"/>
  <c r="BBE9" i="1"/>
  <c r="BBF9" i="1"/>
  <c r="BBG9" i="1"/>
  <c r="BBH9" i="1"/>
  <c r="BBI9" i="1"/>
  <c r="BBJ9" i="1"/>
  <c r="BBK9" i="1"/>
  <c r="BBL9" i="1"/>
  <c r="BBM9" i="1"/>
  <c r="BBN9" i="1"/>
  <c r="BBO9" i="1"/>
  <c r="BBP9" i="1"/>
  <c r="BBQ9" i="1"/>
  <c r="BBR9" i="1"/>
  <c r="BBS9" i="1"/>
  <c r="BBT9" i="1"/>
  <c r="BBU9" i="1"/>
  <c r="BBV9" i="1"/>
  <c r="BBW9" i="1"/>
  <c r="BBX9" i="1"/>
  <c r="BBY9" i="1"/>
  <c r="BBZ9" i="1"/>
  <c r="BCA9" i="1"/>
  <c r="BCB9" i="1"/>
  <c r="BCC9" i="1"/>
  <c r="BCD9" i="1"/>
  <c r="BCE9" i="1"/>
  <c r="BCF9" i="1"/>
  <c r="BCG9" i="1"/>
  <c r="BCH9" i="1"/>
  <c r="BCI9" i="1"/>
  <c r="BCJ9" i="1"/>
  <c r="BCK9" i="1"/>
  <c r="BCL9" i="1"/>
  <c r="BCM9" i="1"/>
  <c r="BCN9" i="1"/>
  <c r="BCO9" i="1"/>
  <c r="BCP9" i="1"/>
  <c r="BCQ9" i="1"/>
  <c r="BCR9" i="1"/>
  <c r="BCS9" i="1"/>
  <c r="BCT9" i="1"/>
  <c r="BCU9" i="1"/>
  <c r="BCV9" i="1"/>
  <c r="BCW9" i="1"/>
  <c r="BCX9" i="1"/>
  <c r="BCY9" i="1"/>
  <c r="BCZ9" i="1"/>
  <c r="BDA9" i="1"/>
  <c r="BDB9" i="1"/>
  <c r="BDC9" i="1"/>
  <c r="BDD9" i="1"/>
  <c r="BDE9" i="1"/>
  <c r="BDF9" i="1"/>
  <c r="BDG9" i="1"/>
  <c r="BDH9" i="1"/>
  <c r="BDI9" i="1"/>
  <c r="BDJ9" i="1"/>
  <c r="BDK9" i="1"/>
  <c r="BDL9" i="1"/>
  <c r="BDM9" i="1"/>
  <c r="BDN9" i="1"/>
  <c r="BDO9" i="1"/>
  <c r="BDP9" i="1"/>
  <c r="BDQ9" i="1"/>
  <c r="BDR9" i="1"/>
  <c r="BDS9" i="1"/>
  <c r="BDT9" i="1"/>
  <c r="BDU9" i="1"/>
  <c r="BDV9" i="1"/>
  <c r="BDW9" i="1"/>
  <c r="BDX9" i="1"/>
  <c r="BDY9" i="1"/>
  <c r="BDZ9" i="1"/>
  <c r="BEA9" i="1"/>
  <c r="BEB9" i="1"/>
  <c r="BEC9" i="1"/>
  <c r="BED9" i="1"/>
  <c r="BEE9" i="1"/>
  <c r="BEF9" i="1"/>
  <c r="BEG9" i="1"/>
  <c r="BEH9" i="1"/>
  <c r="BEI9" i="1"/>
  <c r="BEJ9" i="1"/>
  <c r="BEK9" i="1"/>
  <c r="BEL9" i="1"/>
  <c r="BEM9" i="1"/>
  <c r="BEN9" i="1"/>
  <c r="BEO9" i="1"/>
  <c r="BEP9" i="1"/>
  <c r="BEQ9" i="1"/>
  <c r="BER9" i="1"/>
  <c r="BES9" i="1"/>
  <c r="BET9" i="1"/>
  <c r="BEU9" i="1"/>
  <c r="BEV9" i="1"/>
  <c r="BEW9" i="1"/>
  <c r="BEX9" i="1"/>
  <c r="BEY9" i="1"/>
  <c r="BEZ9" i="1"/>
  <c r="BFA9" i="1"/>
  <c r="BFB9" i="1"/>
  <c r="BFC9" i="1"/>
  <c r="BFD9" i="1"/>
  <c r="BFE9" i="1"/>
  <c r="BFF9" i="1"/>
  <c r="BFG9" i="1"/>
  <c r="BFH9" i="1"/>
  <c r="BFI9" i="1"/>
  <c r="BFJ9" i="1"/>
  <c r="BFK9" i="1"/>
  <c r="BFL9" i="1"/>
  <c r="BFM9" i="1"/>
  <c r="BFN9" i="1"/>
  <c r="BFO9" i="1"/>
  <c r="BFP9" i="1"/>
  <c r="BFQ9" i="1"/>
  <c r="BFR9" i="1"/>
  <c r="BFS9" i="1"/>
  <c r="BFT9" i="1"/>
  <c r="BFU9" i="1"/>
  <c r="BFV9" i="1"/>
  <c r="BFW9" i="1"/>
  <c r="BFX9" i="1"/>
  <c r="BFY9" i="1"/>
  <c r="BFZ9" i="1"/>
  <c r="BGA9" i="1"/>
  <c r="BGB9" i="1"/>
  <c r="BGC9" i="1"/>
  <c r="BGD9" i="1"/>
  <c r="BGE9" i="1"/>
  <c r="BGF9" i="1"/>
  <c r="BGG9" i="1"/>
  <c r="BGH9" i="1"/>
  <c r="BGI9" i="1"/>
  <c r="BGJ9" i="1"/>
  <c r="BGK9" i="1"/>
  <c r="BGL9" i="1"/>
  <c r="BGM9" i="1"/>
  <c r="BGN9" i="1"/>
  <c r="BGO9" i="1"/>
  <c r="BGP9" i="1"/>
  <c r="BGQ9" i="1"/>
  <c r="BGR9" i="1"/>
  <c r="BGS9" i="1"/>
  <c r="BGT9" i="1"/>
  <c r="BGU9" i="1"/>
  <c r="BGV9" i="1"/>
  <c r="BGW9" i="1"/>
  <c r="BGX9" i="1"/>
  <c r="BGY9" i="1"/>
  <c r="BGZ9" i="1"/>
  <c r="BHA9" i="1"/>
  <c r="BHB9" i="1"/>
  <c r="BHC9" i="1"/>
  <c r="BHD9" i="1"/>
  <c r="BHE9" i="1"/>
  <c r="BHF9" i="1"/>
  <c r="BHG9" i="1"/>
  <c r="BHH9" i="1"/>
  <c r="BHI9" i="1"/>
  <c r="BHJ9" i="1"/>
  <c r="BHK9" i="1"/>
  <c r="BHL9" i="1"/>
  <c r="BHM9" i="1"/>
  <c r="BHN9" i="1"/>
  <c r="BHO9" i="1"/>
  <c r="BHP9" i="1"/>
  <c r="BHQ9" i="1"/>
  <c r="BHR9" i="1"/>
  <c r="BHS9" i="1"/>
  <c r="BHT9" i="1"/>
  <c r="BHU9" i="1"/>
  <c r="BHV9" i="1"/>
  <c r="BHW9" i="1"/>
  <c r="BHX9" i="1"/>
  <c r="BHY9" i="1"/>
  <c r="BHZ9" i="1"/>
  <c r="BIA9" i="1"/>
  <c r="BIB9" i="1"/>
  <c r="BIC9" i="1"/>
  <c r="BID9" i="1"/>
  <c r="BIE9" i="1"/>
  <c r="BIF9" i="1"/>
  <c r="BIG9" i="1"/>
  <c r="BIH9" i="1"/>
  <c r="BII9" i="1"/>
  <c r="BIJ9" i="1"/>
  <c r="BIK9" i="1"/>
  <c r="BIL9" i="1"/>
  <c r="BIM9" i="1"/>
  <c r="BIN9" i="1"/>
  <c r="BIO9" i="1"/>
  <c r="BIP9" i="1"/>
  <c r="BIQ9" i="1"/>
  <c r="BIR9" i="1"/>
  <c r="BIS9" i="1"/>
  <c r="BIT9" i="1"/>
  <c r="BIU9" i="1"/>
  <c r="BIV9" i="1"/>
  <c r="BIW9" i="1"/>
  <c r="BIX9" i="1"/>
  <c r="BIY9" i="1"/>
  <c r="BIZ9" i="1"/>
  <c r="BJA9" i="1"/>
  <c r="BJB9" i="1"/>
  <c r="BJC9" i="1"/>
  <c r="BJD9" i="1"/>
  <c r="BJE9" i="1"/>
  <c r="BJF9" i="1"/>
  <c r="BJG9" i="1"/>
  <c r="BJH9" i="1"/>
  <c r="BJI9" i="1"/>
  <c r="BJJ9" i="1"/>
  <c r="BJK9" i="1"/>
  <c r="BJL9" i="1"/>
  <c r="BJM9" i="1"/>
  <c r="BJN9" i="1"/>
  <c r="BJO9" i="1"/>
  <c r="BJP9" i="1"/>
  <c r="BJQ9" i="1"/>
  <c r="BJR9" i="1"/>
  <c r="BJS9" i="1"/>
  <c r="BJT9" i="1"/>
  <c r="BJU9" i="1"/>
  <c r="BJV9" i="1"/>
  <c r="BJW9" i="1"/>
  <c r="BJX9" i="1"/>
  <c r="BJY9" i="1"/>
  <c r="BJZ9" i="1"/>
  <c r="BKA9" i="1"/>
  <c r="BKB9" i="1"/>
  <c r="BKC9" i="1"/>
  <c r="BKD9" i="1"/>
  <c r="BKE9" i="1"/>
  <c r="BKF9" i="1"/>
  <c r="BKG9" i="1"/>
  <c r="BKH9" i="1"/>
  <c r="BKI9" i="1"/>
  <c r="BKJ9" i="1"/>
  <c r="BKK9" i="1"/>
  <c r="BKL9" i="1"/>
  <c r="BKM9" i="1"/>
  <c r="BKN9" i="1"/>
  <c r="BKO9" i="1"/>
  <c r="BKP9" i="1"/>
  <c r="BKQ9" i="1"/>
  <c r="BKR9" i="1"/>
  <c r="BKS9" i="1"/>
  <c r="BKT9" i="1"/>
  <c r="BKU9" i="1"/>
  <c r="BKV9" i="1"/>
  <c r="BKW9" i="1"/>
  <c r="BKX9" i="1"/>
  <c r="BKY9" i="1"/>
  <c r="BKZ9" i="1"/>
  <c r="BLA9" i="1"/>
  <c r="BLB9" i="1"/>
  <c r="BLC9" i="1"/>
  <c r="BLD9" i="1"/>
  <c r="BLE9" i="1"/>
  <c r="BLF9" i="1"/>
  <c r="BLG9" i="1"/>
  <c r="BLH9" i="1"/>
  <c r="BLI9" i="1"/>
  <c r="BLJ9" i="1"/>
  <c r="BLK9" i="1"/>
  <c r="BLL9" i="1"/>
  <c r="BLM9" i="1"/>
  <c r="BLN9" i="1"/>
  <c r="BLO9" i="1"/>
  <c r="BLP9" i="1"/>
  <c r="BLQ9" i="1"/>
  <c r="BLR9" i="1"/>
  <c r="BLS9" i="1"/>
  <c r="BLT9" i="1"/>
  <c r="BLU9" i="1"/>
  <c r="BLV9" i="1"/>
  <c r="BLW9" i="1"/>
  <c r="BLX9" i="1"/>
  <c r="BLY9" i="1"/>
  <c r="BLZ9" i="1"/>
  <c r="BMA9" i="1"/>
  <c r="BMB9" i="1"/>
  <c r="BMC9" i="1"/>
  <c r="BMD9" i="1"/>
  <c r="BME9" i="1"/>
  <c r="BMF9" i="1"/>
  <c r="BMG9" i="1"/>
  <c r="BMH9" i="1"/>
  <c r="BMI9" i="1"/>
  <c r="BMJ9" i="1"/>
  <c r="BMK9" i="1"/>
  <c r="BML9" i="1"/>
  <c r="BMM9" i="1"/>
  <c r="BMN9" i="1"/>
  <c r="BMO9" i="1"/>
  <c r="BMP9" i="1"/>
  <c r="BMQ9" i="1"/>
  <c r="BMR9" i="1"/>
  <c r="BMS9" i="1"/>
  <c r="BMT9" i="1"/>
  <c r="BMU9" i="1"/>
  <c r="BMV9" i="1"/>
  <c r="BMW9" i="1"/>
  <c r="BMX9" i="1"/>
  <c r="BMY9" i="1"/>
  <c r="BMZ9" i="1"/>
  <c r="BNA9" i="1"/>
  <c r="BNB9" i="1"/>
  <c r="BNC9" i="1"/>
  <c r="BND9" i="1"/>
  <c r="BNE9" i="1"/>
  <c r="BNF9" i="1"/>
  <c r="BNG9" i="1"/>
  <c r="BNH9" i="1"/>
  <c r="BNI9" i="1"/>
  <c r="BNJ9" i="1"/>
  <c r="BNK9" i="1"/>
  <c r="BNL9" i="1"/>
  <c r="BNM9" i="1"/>
  <c r="BNN9" i="1"/>
  <c r="BNO9" i="1"/>
  <c r="BNP9" i="1"/>
  <c r="BNQ9" i="1"/>
  <c r="BNR9" i="1"/>
  <c r="BNS9" i="1"/>
  <c r="BNT9" i="1"/>
  <c r="BNU9" i="1"/>
  <c r="BNV9" i="1"/>
  <c r="BNW9" i="1"/>
  <c r="BNX9" i="1"/>
  <c r="BNY9" i="1"/>
  <c r="BNZ9" i="1"/>
  <c r="BOA9" i="1"/>
  <c r="BOB9" i="1"/>
  <c r="BOC9" i="1"/>
  <c r="BOD9" i="1"/>
  <c r="BOE9" i="1"/>
  <c r="BOF9" i="1"/>
  <c r="BOG9" i="1"/>
  <c r="BOH9" i="1"/>
  <c r="BOI9" i="1"/>
  <c r="BOJ9" i="1"/>
  <c r="BOK9" i="1"/>
  <c r="BOL9" i="1"/>
  <c r="BOM9" i="1"/>
  <c r="BON9" i="1"/>
  <c r="BOO9" i="1"/>
  <c r="BOP9" i="1"/>
  <c r="BOQ9" i="1"/>
  <c r="BOR9" i="1"/>
  <c r="BOS9" i="1"/>
  <c r="BOT9" i="1"/>
  <c r="BOU9" i="1"/>
  <c r="BOV9" i="1"/>
  <c r="BOW9" i="1"/>
  <c r="BOX9" i="1"/>
  <c r="BOY9" i="1"/>
  <c r="BOZ9" i="1"/>
  <c r="BPA9" i="1"/>
  <c r="BPB9" i="1"/>
  <c r="BPC9" i="1"/>
  <c r="BPD9" i="1"/>
  <c r="BPE9" i="1"/>
  <c r="BPF9" i="1"/>
  <c r="BPG9" i="1"/>
  <c r="BPH9" i="1"/>
  <c r="BPI9" i="1"/>
  <c r="BPJ9" i="1"/>
  <c r="BPK9" i="1"/>
  <c r="BPL9" i="1"/>
  <c r="BPM9" i="1"/>
  <c r="BPN9" i="1"/>
  <c r="BPO9" i="1"/>
  <c r="BPP9" i="1"/>
  <c r="BPQ9" i="1"/>
  <c r="BPR9" i="1"/>
  <c r="BPS9" i="1"/>
  <c r="BPT9" i="1"/>
  <c r="BPU9" i="1"/>
  <c r="BPV9" i="1"/>
  <c r="BPW9" i="1"/>
  <c r="BPX9" i="1"/>
  <c r="BPY9" i="1"/>
  <c r="BPZ9" i="1"/>
  <c r="BQA9" i="1"/>
  <c r="BQB9" i="1"/>
  <c r="BQC9" i="1"/>
  <c r="BQD9" i="1"/>
  <c r="BQE9" i="1"/>
  <c r="BQF9" i="1"/>
  <c r="BQG9" i="1"/>
  <c r="BQH9" i="1"/>
  <c r="BQI9" i="1"/>
  <c r="BQJ9" i="1"/>
  <c r="BQK9" i="1"/>
  <c r="BQL9" i="1"/>
  <c r="BQM9" i="1"/>
  <c r="BQN9" i="1"/>
  <c r="BQO9" i="1"/>
  <c r="BQP9" i="1"/>
  <c r="BQQ9" i="1"/>
  <c r="BQR9" i="1"/>
  <c r="BQS9" i="1"/>
  <c r="BQT9" i="1"/>
  <c r="BQU9" i="1"/>
  <c r="BQV9" i="1"/>
  <c r="BQW9" i="1"/>
  <c r="BQX9" i="1"/>
  <c r="BQY9" i="1"/>
  <c r="BQZ9" i="1"/>
  <c r="BRA9" i="1"/>
  <c r="BRB9" i="1"/>
  <c r="BRC9" i="1"/>
  <c r="BRD9" i="1"/>
  <c r="BRE9" i="1"/>
  <c r="BRF9" i="1"/>
  <c r="BRG9" i="1"/>
  <c r="BRH9" i="1"/>
  <c r="BRI9" i="1"/>
  <c r="BRJ9" i="1"/>
  <c r="BRK9" i="1"/>
  <c r="BRL9" i="1"/>
  <c r="BRM9" i="1"/>
  <c r="BRN9" i="1"/>
  <c r="BRO9" i="1"/>
  <c r="BRP9" i="1"/>
  <c r="BRQ9" i="1"/>
  <c r="BRR9" i="1"/>
  <c r="BRS9" i="1"/>
  <c r="BRT9" i="1"/>
  <c r="BRU9" i="1"/>
  <c r="BRV9" i="1"/>
  <c r="BRW9" i="1"/>
  <c r="BRX9" i="1"/>
  <c r="BRY9" i="1"/>
  <c r="BRZ9" i="1"/>
  <c r="BSA9" i="1"/>
  <c r="BSB9" i="1"/>
  <c r="BSC9" i="1"/>
  <c r="BSD9" i="1"/>
  <c r="BSE9" i="1"/>
  <c r="BSF9" i="1"/>
  <c r="BSG9" i="1"/>
  <c r="BSH9" i="1"/>
  <c r="BSI9" i="1"/>
  <c r="BSJ9" i="1"/>
  <c r="BSK9" i="1"/>
  <c r="BSL9" i="1"/>
  <c r="BSM9" i="1"/>
  <c r="BSN9" i="1"/>
  <c r="BSO9" i="1"/>
  <c r="BSP9" i="1"/>
  <c r="BSQ9" i="1"/>
  <c r="BSR9" i="1"/>
  <c r="BSS9" i="1"/>
  <c r="BST9" i="1"/>
  <c r="BSU9" i="1"/>
  <c r="BSV9" i="1"/>
  <c r="BSW9" i="1"/>
  <c r="BSX9" i="1"/>
  <c r="BSY9" i="1"/>
  <c r="BSZ9" i="1"/>
  <c r="BTA9" i="1"/>
  <c r="BTB9" i="1"/>
  <c r="BTC9" i="1"/>
  <c r="BTD9" i="1"/>
  <c r="BTE9" i="1"/>
  <c r="BTF9" i="1"/>
  <c r="BTG9" i="1"/>
  <c r="BTH9" i="1"/>
  <c r="BTI9" i="1"/>
  <c r="BTJ9" i="1"/>
  <c r="BTK9" i="1"/>
  <c r="BTL9" i="1"/>
  <c r="BTM9" i="1"/>
  <c r="BTN9" i="1"/>
  <c r="BTO9" i="1"/>
  <c r="BTP9" i="1"/>
  <c r="BTQ9" i="1"/>
  <c r="BTR9" i="1"/>
  <c r="BTS9" i="1"/>
  <c r="BTT9" i="1"/>
  <c r="BTU9" i="1"/>
  <c r="BTV9" i="1"/>
  <c r="BTW9" i="1"/>
  <c r="BTX9" i="1"/>
  <c r="BTY9" i="1"/>
  <c r="BTZ9" i="1"/>
  <c r="BUA9" i="1"/>
  <c r="BUB9" i="1"/>
  <c r="BUC9" i="1"/>
  <c r="BUD9" i="1"/>
  <c r="BUE9" i="1"/>
  <c r="BUF9" i="1"/>
  <c r="BUG9" i="1"/>
  <c r="BUH9" i="1"/>
  <c r="BUI9" i="1"/>
  <c r="BUJ9" i="1"/>
  <c r="BUK9" i="1"/>
  <c r="BUL9" i="1"/>
  <c r="BUM9" i="1"/>
  <c r="BUN9" i="1"/>
  <c r="BUO9" i="1"/>
  <c r="BUP9" i="1"/>
  <c r="BUQ9" i="1"/>
  <c r="BUR9" i="1"/>
  <c r="BUS9" i="1"/>
  <c r="BUT9" i="1"/>
  <c r="BUU9" i="1"/>
  <c r="BUV9" i="1"/>
  <c r="BUW9" i="1"/>
  <c r="BUX9" i="1"/>
  <c r="BUY9" i="1"/>
  <c r="BUZ9" i="1"/>
  <c r="BVA9" i="1"/>
  <c r="BVB9" i="1"/>
  <c r="BVC9" i="1"/>
  <c r="BVD9" i="1"/>
  <c r="BVE9" i="1"/>
  <c r="BVF9" i="1"/>
  <c r="BVG9" i="1"/>
  <c r="BVH9" i="1"/>
  <c r="BVI9" i="1"/>
  <c r="BVJ9" i="1"/>
  <c r="BVK9" i="1"/>
  <c r="BVL9" i="1"/>
  <c r="BVM9" i="1"/>
  <c r="BVN9" i="1"/>
  <c r="BVO9" i="1"/>
  <c r="BVP9" i="1"/>
  <c r="BVQ9" i="1"/>
  <c r="BVR9" i="1"/>
  <c r="BVS9" i="1"/>
  <c r="BVT9" i="1"/>
  <c r="BVU9" i="1"/>
  <c r="BVV9" i="1"/>
  <c r="BVW9" i="1"/>
  <c r="BVX9" i="1"/>
  <c r="BVY9" i="1"/>
  <c r="BVZ9" i="1"/>
  <c r="BWA9" i="1"/>
  <c r="BWB9" i="1"/>
  <c r="BWC9" i="1"/>
  <c r="BWD9" i="1"/>
  <c r="BWE9" i="1"/>
  <c r="BWF9" i="1"/>
  <c r="BWG9" i="1"/>
  <c r="BWH9" i="1"/>
  <c r="BWI9" i="1"/>
  <c r="BWJ9" i="1"/>
  <c r="BWK9" i="1"/>
  <c r="BWL9" i="1"/>
  <c r="BWM9" i="1"/>
  <c r="BWN9" i="1"/>
  <c r="BWO9" i="1"/>
  <c r="BWP9" i="1"/>
  <c r="BWQ9" i="1"/>
  <c r="BWR9" i="1"/>
  <c r="BWS9" i="1"/>
  <c r="BWT9" i="1"/>
  <c r="BWU9" i="1"/>
  <c r="BWV9" i="1"/>
  <c r="BWW9" i="1"/>
  <c r="BWX9" i="1"/>
  <c r="BWY9" i="1"/>
  <c r="BWZ9" i="1"/>
  <c r="BXA9" i="1"/>
  <c r="BXB9" i="1"/>
  <c r="BXC9" i="1"/>
  <c r="BXD9" i="1"/>
  <c r="BXE9" i="1"/>
  <c r="BXF9" i="1"/>
  <c r="BXG9" i="1"/>
  <c r="BXH9" i="1"/>
  <c r="BXI9" i="1"/>
  <c r="BXJ9" i="1"/>
  <c r="BXK9" i="1"/>
  <c r="BXL9" i="1"/>
  <c r="BXM9" i="1"/>
  <c r="BXN9" i="1"/>
  <c r="BXO9" i="1"/>
  <c r="BXP9" i="1"/>
  <c r="BXQ9" i="1"/>
  <c r="BXR9" i="1"/>
  <c r="BXS9" i="1"/>
  <c r="BXT9" i="1"/>
  <c r="BXU9" i="1"/>
  <c r="BXV9" i="1"/>
  <c r="BXW9" i="1"/>
  <c r="BXX9" i="1"/>
  <c r="BXY9" i="1"/>
  <c r="BXZ9" i="1"/>
  <c r="BYA9" i="1"/>
  <c r="BYB9" i="1"/>
  <c r="BYC9" i="1"/>
  <c r="BYD9" i="1"/>
  <c r="BYE9" i="1"/>
  <c r="BYF9" i="1"/>
  <c r="BYG9" i="1"/>
  <c r="BYH9" i="1"/>
  <c r="BYI9" i="1"/>
  <c r="BYJ9" i="1"/>
  <c r="BYK9" i="1"/>
  <c r="BYL9" i="1"/>
  <c r="BYM9" i="1"/>
  <c r="BYN9" i="1"/>
  <c r="BYO9" i="1"/>
  <c r="BYP9" i="1"/>
  <c r="BYQ9" i="1"/>
  <c r="BYR9" i="1"/>
  <c r="BYS9" i="1"/>
  <c r="BYT9" i="1"/>
  <c r="BYU9" i="1"/>
  <c r="BYV9" i="1"/>
  <c r="BYW9" i="1"/>
  <c r="BYX9" i="1"/>
  <c r="BYY9" i="1"/>
  <c r="BYZ9" i="1"/>
  <c r="BZA9" i="1"/>
  <c r="BZB9" i="1"/>
  <c r="BZC9" i="1"/>
  <c r="BZD9" i="1"/>
  <c r="BZE9" i="1"/>
  <c r="BZF9" i="1"/>
  <c r="BZG9" i="1"/>
  <c r="BZH9" i="1"/>
  <c r="BZI9" i="1"/>
  <c r="BZJ9" i="1"/>
  <c r="BZK9" i="1"/>
  <c r="BZL9" i="1"/>
  <c r="BZM9" i="1"/>
  <c r="BZN9" i="1"/>
  <c r="BZO9" i="1"/>
  <c r="BZP9" i="1"/>
  <c r="BZQ9" i="1"/>
  <c r="BZR9" i="1"/>
  <c r="BZS9" i="1"/>
  <c r="BZT9" i="1"/>
  <c r="BZU9" i="1"/>
  <c r="BZV9" i="1"/>
  <c r="BZW9" i="1"/>
  <c r="BZX9" i="1"/>
  <c r="BZY9" i="1"/>
  <c r="BZZ9" i="1"/>
  <c r="CAA9" i="1"/>
  <c r="CAB9" i="1"/>
  <c r="CAC9" i="1"/>
  <c r="CAD9" i="1"/>
  <c r="CAE9" i="1"/>
  <c r="CAF9" i="1"/>
  <c r="CAG9" i="1"/>
  <c r="CAH9" i="1"/>
  <c r="CAI9" i="1"/>
  <c r="CAJ9" i="1"/>
  <c r="CAK9" i="1"/>
  <c r="CAL9" i="1"/>
  <c r="CAM9" i="1"/>
  <c r="CAN9" i="1"/>
  <c r="CAO9" i="1"/>
  <c r="CAP9" i="1"/>
  <c r="CAQ9" i="1"/>
  <c r="CAR9" i="1"/>
  <c r="CAS9" i="1"/>
  <c r="CAT9" i="1"/>
  <c r="CAU9" i="1"/>
  <c r="CAV9" i="1"/>
  <c r="CAW9" i="1"/>
  <c r="CAX9" i="1"/>
  <c r="CAY9" i="1"/>
  <c r="CAZ9" i="1"/>
  <c r="CBA9" i="1"/>
  <c r="CBB9" i="1"/>
  <c r="CBC9" i="1"/>
  <c r="CBD9" i="1"/>
  <c r="CBE9" i="1"/>
  <c r="CBF9" i="1"/>
  <c r="CBG9" i="1"/>
  <c r="CBH9" i="1"/>
  <c r="CBI9" i="1"/>
  <c r="CBJ9" i="1"/>
  <c r="CBK9" i="1"/>
  <c r="CBL9" i="1"/>
  <c r="CBM9" i="1"/>
  <c r="CBN9" i="1"/>
  <c r="CBO9" i="1"/>
  <c r="CBP9" i="1"/>
  <c r="CBQ9" i="1"/>
  <c r="CBR9" i="1"/>
  <c r="CBS9" i="1"/>
  <c r="CBT9" i="1"/>
  <c r="CBU9" i="1"/>
  <c r="CBV9" i="1"/>
  <c r="CBW9" i="1"/>
  <c r="CBX9" i="1"/>
  <c r="CBY9" i="1"/>
  <c r="CBZ9" i="1"/>
  <c r="CCA9" i="1"/>
  <c r="CCB9" i="1"/>
  <c r="CCC9" i="1"/>
  <c r="CCD9" i="1"/>
  <c r="CCE9" i="1"/>
  <c r="CCF9" i="1"/>
  <c r="CCG9" i="1"/>
  <c r="CCH9" i="1"/>
  <c r="CCI9" i="1"/>
  <c r="CCJ9" i="1"/>
  <c r="CCK9" i="1"/>
  <c r="CCL9" i="1"/>
  <c r="CCM9" i="1"/>
  <c r="CCN9" i="1"/>
  <c r="CCO9" i="1"/>
  <c r="CCP9" i="1"/>
  <c r="CCQ9" i="1"/>
  <c r="CCR9" i="1"/>
  <c r="CCS9" i="1"/>
  <c r="CCT9" i="1"/>
  <c r="CCU9" i="1"/>
  <c r="CCV9" i="1"/>
  <c r="CCW9" i="1"/>
  <c r="CCX9" i="1"/>
  <c r="CCY9" i="1"/>
  <c r="CCZ9" i="1"/>
  <c r="CDA9" i="1"/>
  <c r="CDB9" i="1"/>
  <c r="CDC9" i="1"/>
  <c r="CDD9" i="1"/>
  <c r="CDE9" i="1"/>
  <c r="CDF9" i="1"/>
  <c r="CDG9" i="1"/>
  <c r="CDH9" i="1"/>
  <c r="CDI9" i="1"/>
  <c r="CDJ9" i="1"/>
  <c r="CDK9" i="1"/>
  <c r="CDL9" i="1"/>
  <c r="CDM9" i="1"/>
  <c r="CDN9" i="1"/>
  <c r="CDO9" i="1"/>
  <c r="CDP9" i="1"/>
  <c r="CDQ9" i="1"/>
  <c r="CDR9" i="1"/>
  <c r="CDS9" i="1"/>
  <c r="CDT9" i="1"/>
  <c r="CDU9" i="1"/>
  <c r="CDV9" i="1"/>
  <c r="CDW9" i="1"/>
  <c r="CDX9" i="1"/>
  <c r="CDY9" i="1"/>
  <c r="CDZ9" i="1"/>
  <c r="CEA9" i="1"/>
  <c r="CEB9" i="1"/>
  <c r="CEC9" i="1"/>
  <c r="CED9" i="1"/>
  <c r="CEE9" i="1"/>
  <c r="CEF9" i="1"/>
  <c r="CEG9" i="1"/>
  <c r="CEH9" i="1"/>
  <c r="CEI9" i="1"/>
  <c r="CEJ9" i="1"/>
  <c r="CEK9" i="1"/>
  <c r="CEL9" i="1"/>
  <c r="CEM9" i="1"/>
  <c r="CEN9" i="1"/>
  <c r="CEO9" i="1"/>
  <c r="CEP9" i="1"/>
  <c r="CEQ9" i="1"/>
  <c r="CER9" i="1"/>
  <c r="CES9" i="1"/>
  <c r="CET9" i="1"/>
  <c r="CEU9" i="1"/>
  <c r="CEV9" i="1"/>
  <c r="CEW9" i="1"/>
  <c r="CEX9" i="1"/>
  <c r="CEY9" i="1"/>
  <c r="CEZ9" i="1"/>
  <c r="CFA9" i="1"/>
  <c r="CFB9" i="1"/>
  <c r="CFC9" i="1"/>
  <c r="CFD9" i="1"/>
  <c r="CFE9" i="1"/>
  <c r="CFF9" i="1"/>
  <c r="CFG9" i="1"/>
  <c r="CFH9" i="1"/>
  <c r="CFI9" i="1"/>
  <c r="CFJ9" i="1"/>
  <c r="CFK9" i="1"/>
  <c r="CFL9" i="1"/>
  <c r="CFM9" i="1"/>
  <c r="CFN9" i="1"/>
  <c r="CFO9" i="1"/>
  <c r="CFP9" i="1"/>
  <c r="CFQ9" i="1"/>
  <c r="CFR9" i="1"/>
  <c r="CFS9" i="1"/>
  <c r="CFT9" i="1"/>
  <c r="CFU9" i="1"/>
  <c r="CFV9" i="1"/>
  <c r="CFW9" i="1"/>
  <c r="CFX9" i="1"/>
  <c r="CFY9" i="1"/>
  <c r="CFZ9" i="1"/>
  <c r="CGA9" i="1"/>
  <c r="CGB9" i="1"/>
  <c r="CGC9" i="1"/>
  <c r="CGD9" i="1"/>
  <c r="CGE9" i="1"/>
  <c r="CGF9" i="1"/>
  <c r="CGG9" i="1"/>
  <c r="CGH9" i="1"/>
  <c r="CGI9" i="1"/>
  <c r="CGJ9" i="1"/>
  <c r="CGK9" i="1"/>
  <c r="CGL9" i="1"/>
  <c r="CGM9" i="1"/>
  <c r="CGN9" i="1"/>
  <c r="CGO9" i="1"/>
  <c r="CGP9" i="1"/>
  <c r="CGQ9" i="1"/>
  <c r="CGR9" i="1"/>
  <c r="CGS9" i="1"/>
  <c r="CGT9" i="1"/>
  <c r="CGU9" i="1"/>
  <c r="CGV9" i="1"/>
  <c r="CGW9" i="1"/>
  <c r="CGX9" i="1"/>
  <c r="CGY9" i="1"/>
  <c r="CGZ9" i="1"/>
  <c r="CHA9" i="1"/>
  <c r="CHB9" i="1"/>
  <c r="CHC9" i="1"/>
  <c r="CHD9" i="1"/>
  <c r="CHE9" i="1"/>
  <c r="CHF9" i="1"/>
  <c r="CHG9" i="1"/>
  <c r="CHH9" i="1"/>
  <c r="CHI9" i="1"/>
  <c r="CHJ9" i="1"/>
  <c r="CHK9" i="1"/>
  <c r="CHL9" i="1"/>
  <c r="CHM9" i="1"/>
  <c r="CHN9" i="1"/>
  <c r="CHO9" i="1"/>
  <c r="CHP9" i="1"/>
  <c r="CHQ9" i="1"/>
  <c r="CHR9" i="1"/>
  <c r="CHS9" i="1"/>
  <c r="CHT9" i="1"/>
  <c r="CHU9" i="1"/>
  <c r="CHV9" i="1"/>
  <c r="CHW9" i="1"/>
  <c r="CHX9" i="1"/>
  <c r="CHY9" i="1"/>
  <c r="CHZ9" i="1"/>
  <c r="CIA9" i="1"/>
  <c r="CIB9" i="1"/>
  <c r="CIC9" i="1"/>
  <c r="CID9" i="1"/>
  <c r="CIE9" i="1"/>
  <c r="CIF9" i="1"/>
  <c r="CIG9" i="1"/>
  <c r="CIH9" i="1"/>
  <c r="CII9" i="1"/>
  <c r="CIJ9" i="1"/>
  <c r="CIK9" i="1"/>
  <c r="CIL9" i="1"/>
  <c r="CIM9" i="1"/>
  <c r="CIN9" i="1"/>
  <c r="CIO9" i="1"/>
  <c r="CIP9" i="1"/>
  <c r="CIQ9" i="1"/>
  <c r="CIR9" i="1"/>
  <c r="CIS9" i="1"/>
  <c r="CIT9" i="1"/>
  <c r="CIU9" i="1"/>
  <c r="CIV9" i="1"/>
  <c r="CIW9" i="1"/>
  <c r="CIX9" i="1"/>
  <c r="CIY9" i="1"/>
  <c r="CIZ9" i="1"/>
  <c r="CJA9" i="1"/>
  <c r="CJB9" i="1"/>
  <c r="CJC9" i="1"/>
  <c r="CJD9" i="1"/>
  <c r="CJE9" i="1"/>
  <c r="CJF9" i="1"/>
  <c r="CJG9" i="1"/>
  <c r="CJH9" i="1"/>
  <c r="CJI9" i="1"/>
  <c r="CJJ9" i="1"/>
  <c r="CJK9" i="1"/>
  <c r="CJL9" i="1"/>
  <c r="CJM9" i="1"/>
  <c r="CJN9" i="1"/>
  <c r="CJO9" i="1"/>
  <c r="CJP9" i="1"/>
  <c r="CJQ9" i="1"/>
  <c r="CJR9" i="1"/>
  <c r="CJS9" i="1"/>
  <c r="CJT9" i="1"/>
  <c r="CJU9" i="1"/>
  <c r="CJV9" i="1"/>
  <c r="CJW9" i="1"/>
  <c r="CJX9" i="1"/>
  <c r="CJY9" i="1"/>
  <c r="CJZ9" i="1"/>
  <c r="CKA9" i="1"/>
  <c r="CKB9" i="1"/>
  <c r="CKC9" i="1"/>
  <c r="CKD9" i="1"/>
  <c r="CKE9" i="1"/>
  <c r="CKF9" i="1"/>
  <c r="CKG9" i="1"/>
  <c r="CKH9" i="1"/>
  <c r="CKI9" i="1"/>
  <c r="CKJ9" i="1"/>
  <c r="CKK9" i="1"/>
  <c r="CKL9" i="1"/>
  <c r="CKM9" i="1"/>
  <c r="CKN9" i="1"/>
  <c r="CKO9" i="1"/>
  <c r="CKP9" i="1"/>
  <c r="CKQ9" i="1"/>
  <c r="CKR9" i="1"/>
  <c r="CKS9" i="1"/>
  <c r="CKT9" i="1"/>
  <c r="CKU9" i="1"/>
  <c r="CKV9" i="1"/>
  <c r="CKW9" i="1"/>
  <c r="CKX9" i="1"/>
  <c r="CKY9" i="1"/>
  <c r="CKZ9" i="1"/>
  <c r="CLA9" i="1"/>
  <c r="CLB9" i="1"/>
  <c r="CLC9" i="1"/>
  <c r="CLD9" i="1"/>
  <c r="CLE9" i="1"/>
  <c r="CLF9" i="1"/>
  <c r="CLG9" i="1"/>
  <c r="CLH9" i="1"/>
  <c r="CLI9" i="1"/>
  <c r="CLJ9" i="1"/>
  <c r="CLK9" i="1"/>
  <c r="CLL9" i="1"/>
  <c r="CLM9" i="1"/>
  <c r="CLN9" i="1"/>
  <c r="CLO9" i="1"/>
  <c r="CLP9" i="1"/>
  <c r="CLQ9" i="1"/>
  <c r="CLR9" i="1"/>
  <c r="CLS9" i="1"/>
  <c r="CLT9" i="1"/>
  <c r="CLU9" i="1"/>
  <c r="CLV9" i="1"/>
  <c r="CLW9" i="1"/>
  <c r="CLX9" i="1"/>
  <c r="CLY9" i="1"/>
  <c r="CLZ9" i="1"/>
  <c r="CMA9" i="1"/>
  <c r="CMB9" i="1"/>
  <c r="CMC9" i="1"/>
  <c r="CMD9" i="1"/>
  <c r="CME9" i="1"/>
  <c r="CMF9" i="1"/>
  <c r="CMG9" i="1"/>
  <c r="CMH9" i="1"/>
  <c r="CMI9" i="1"/>
  <c r="CMJ9" i="1"/>
  <c r="CMK9" i="1"/>
  <c r="CML9" i="1"/>
  <c r="CMM9" i="1"/>
  <c r="CMN9" i="1"/>
  <c r="CMO9" i="1"/>
  <c r="CMP9" i="1"/>
  <c r="CMQ9" i="1"/>
  <c r="CMR9" i="1"/>
  <c r="CMS9" i="1"/>
  <c r="CMT9" i="1"/>
  <c r="CMU9" i="1"/>
  <c r="CMV9" i="1"/>
  <c r="CMW9" i="1"/>
  <c r="CMX9" i="1"/>
  <c r="CMY9" i="1"/>
  <c r="CMZ9" i="1"/>
  <c r="CNA9" i="1"/>
  <c r="CNB9" i="1"/>
  <c r="CNC9" i="1"/>
  <c r="CND9" i="1"/>
  <c r="CNE9" i="1"/>
  <c r="CNF9" i="1"/>
  <c r="CNG9" i="1"/>
  <c r="CNH9" i="1"/>
  <c r="CNI9" i="1"/>
  <c r="CNJ9" i="1"/>
  <c r="CNK9" i="1"/>
  <c r="CNL9" i="1"/>
  <c r="CNM9" i="1"/>
  <c r="CNN9" i="1"/>
  <c r="CNO9" i="1"/>
  <c r="CNP9" i="1"/>
  <c r="CNQ9" i="1"/>
  <c r="CNR9" i="1"/>
  <c r="CNS9" i="1"/>
  <c r="CNT9" i="1"/>
  <c r="CNU9" i="1"/>
  <c r="CNV9" i="1"/>
  <c r="CNW9" i="1"/>
  <c r="CNX9" i="1"/>
  <c r="CNY9" i="1"/>
  <c r="CNZ9" i="1"/>
  <c r="COA9" i="1"/>
  <c r="COB9" i="1"/>
  <c r="COC9" i="1"/>
  <c r="COD9" i="1"/>
  <c r="COE9" i="1"/>
  <c r="COF9" i="1"/>
  <c r="COG9" i="1"/>
  <c r="COH9" i="1"/>
  <c r="COI9" i="1"/>
  <c r="COJ9" i="1"/>
  <c r="COK9" i="1"/>
  <c r="COL9" i="1"/>
  <c r="COM9" i="1"/>
  <c r="CON9" i="1"/>
  <c r="COO9" i="1"/>
  <c r="COP9" i="1"/>
  <c r="COQ9" i="1"/>
  <c r="COR9" i="1"/>
  <c r="COS9" i="1"/>
  <c r="COT9" i="1"/>
  <c r="COU9" i="1"/>
  <c r="COV9" i="1"/>
  <c r="COW9" i="1"/>
  <c r="COX9" i="1"/>
  <c r="COY9" i="1"/>
  <c r="COZ9" i="1"/>
  <c r="CPA9" i="1"/>
  <c r="CPB9" i="1"/>
  <c r="CPC9" i="1"/>
  <c r="CPD9" i="1"/>
  <c r="CPE9" i="1"/>
  <c r="CPF9" i="1"/>
  <c r="CPG9" i="1"/>
  <c r="CPH9" i="1"/>
  <c r="CPI9" i="1"/>
  <c r="CPJ9" i="1"/>
  <c r="CPK9" i="1"/>
  <c r="CPL9" i="1"/>
  <c r="CPM9" i="1"/>
  <c r="CPN9" i="1"/>
  <c r="CPO9" i="1"/>
  <c r="CPP9" i="1"/>
  <c r="CPQ9" i="1"/>
  <c r="CPR9" i="1"/>
  <c r="CPS9" i="1"/>
  <c r="CPT9" i="1"/>
  <c r="CPU9" i="1"/>
  <c r="CPV9" i="1"/>
  <c r="CPW9" i="1"/>
  <c r="CPX9" i="1"/>
  <c r="CPY9" i="1"/>
  <c r="CPZ9" i="1"/>
  <c r="CQA9" i="1"/>
  <c r="CQB9" i="1"/>
  <c r="CQC9" i="1"/>
  <c r="CQD9" i="1"/>
  <c r="CQE9" i="1"/>
  <c r="CQF9" i="1"/>
  <c r="CQG9" i="1"/>
  <c r="CQH9" i="1"/>
  <c r="CQI9" i="1"/>
  <c r="CQJ9" i="1"/>
  <c r="CQK9" i="1"/>
  <c r="CQL9" i="1"/>
  <c r="CQM9" i="1"/>
  <c r="CQN9" i="1"/>
  <c r="CQO9" i="1"/>
  <c r="CQP9" i="1"/>
  <c r="CQQ9" i="1"/>
  <c r="CQR9" i="1"/>
  <c r="CQS9" i="1"/>
  <c r="CQT9" i="1"/>
  <c r="CQU9" i="1"/>
  <c r="CQV9" i="1"/>
  <c r="CQW9" i="1"/>
  <c r="CQX9" i="1"/>
  <c r="CQY9" i="1"/>
  <c r="CQZ9" i="1"/>
  <c r="CRA9" i="1"/>
  <c r="CRB9" i="1"/>
  <c r="CRC9" i="1"/>
  <c r="CRD9" i="1"/>
  <c r="CRE9" i="1"/>
  <c r="CRF9" i="1"/>
  <c r="CRG9" i="1"/>
  <c r="CRH9" i="1"/>
  <c r="CRI9" i="1"/>
  <c r="CRJ9" i="1"/>
  <c r="CRK9" i="1"/>
  <c r="CRL9" i="1"/>
  <c r="CRM9" i="1"/>
  <c r="CRN9" i="1"/>
  <c r="CRO9" i="1"/>
  <c r="CRP9" i="1"/>
  <c r="CRQ9" i="1"/>
  <c r="CRR9" i="1"/>
  <c r="CRS9" i="1"/>
  <c r="CRT9" i="1"/>
  <c r="CRU9" i="1"/>
  <c r="CRV9" i="1"/>
  <c r="CRW9" i="1"/>
  <c r="CRX9" i="1"/>
  <c r="CRY9" i="1"/>
  <c r="CRZ9" i="1"/>
  <c r="CSA9" i="1"/>
  <c r="CSB9" i="1"/>
  <c r="CSC9" i="1"/>
  <c r="CSD9" i="1"/>
  <c r="CSE9" i="1"/>
  <c r="CSF9" i="1"/>
  <c r="CSG9" i="1"/>
  <c r="CSH9" i="1"/>
  <c r="CSI9" i="1"/>
  <c r="CSJ9" i="1"/>
  <c r="CSK9" i="1"/>
  <c r="CSL9" i="1"/>
  <c r="CSM9" i="1"/>
  <c r="CSN9" i="1"/>
  <c r="CSO9" i="1"/>
  <c r="CSP9" i="1"/>
  <c r="CSQ9" i="1"/>
  <c r="CSR9" i="1"/>
  <c r="CSS9" i="1"/>
  <c r="CST9" i="1"/>
  <c r="CSU9" i="1"/>
  <c r="CSV9" i="1"/>
  <c r="CSW9" i="1"/>
  <c r="CSX9" i="1"/>
  <c r="CSY9" i="1"/>
  <c r="CSZ9" i="1"/>
  <c r="CTA9" i="1"/>
  <c r="CTB9" i="1"/>
  <c r="CTC9" i="1"/>
  <c r="CTD9" i="1"/>
  <c r="CTE9" i="1"/>
  <c r="CTF9" i="1"/>
  <c r="CTG9" i="1"/>
  <c r="CTH9" i="1"/>
  <c r="CTI9" i="1"/>
  <c r="CTJ9" i="1"/>
  <c r="CTK9" i="1"/>
  <c r="CTL9" i="1"/>
  <c r="CTM9" i="1"/>
  <c r="CTN9" i="1"/>
  <c r="CTO9" i="1"/>
  <c r="CTP9" i="1"/>
  <c r="CTQ9" i="1"/>
  <c r="CTR9" i="1"/>
  <c r="CTS9" i="1"/>
  <c r="CTT9" i="1"/>
  <c r="CTU9" i="1"/>
  <c r="CTV9" i="1"/>
  <c r="CTW9" i="1"/>
  <c r="CTX9" i="1"/>
  <c r="CTY9" i="1"/>
  <c r="CTZ9" i="1"/>
  <c r="CUA9" i="1"/>
  <c r="CUB9" i="1"/>
  <c r="CUC9" i="1"/>
  <c r="CUD9" i="1"/>
  <c r="CUE9" i="1"/>
  <c r="CUF9" i="1"/>
  <c r="CUG9" i="1"/>
  <c r="CUH9" i="1"/>
  <c r="CUI9" i="1"/>
  <c r="CUJ9" i="1"/>
  <c r="CUK9" i="1"/>
  <c r="CUL9" i="1"/>
  <c r="CUM9" i="1"/>
  <c r="CUN9" i="1"/>
  <c r="CUO9" i="1"/>
  <c r="CUP9" i="1"/>
  <c r="CUQ9" i="1"/>
  <c r="CUR9" i="1"/>
  <c r="CUS9" i="1"/>
  <c r="CUT9" i="1"/>
  <c r="CUU9" i="1"/>
  <c r="CUV9" i="1"/>
  <c r="CUW9" i="1"/>
  <c r="CUX9" i="1"/>
  <c r="CUY9" i="1"/>
  <c r="CUZ9" i="1"/>
  <c r="CVA9" i="1"/>
  <c r="CVB9" i="1"/>
  <c r="CVC9" i="1"/>
  <c r="CVD9" i="1"/>
  <c r="CVE9" i="1"/>
  <c r="CVF9" i="1"/>
  <c r="CVG9" i="1"/>
  <c r="CVH9" i="1"/>
  <c r="CVI9" i="1"/>
  <c r="CVJ9" i="1"/>
  <c r="CVK9" i="1"/>
  <c r="CVL9" i="1"/>
  <c r="CVM9" i="1"/>
  <c r="CVN9" i="1"/>
  <c r="CVO9" i="1"/>
  <c r="CVP9" i="1"/>
  <c r="CVQ9" i="1"/>
  <c r="CVR9" i="1"/>
  <c r="CVS9" i="1"/>
  <c r="CVT9" i="1"/>
  <c r="CVU9" i="1"/>
  <c r="CVV9" i="1"/>
  <c r="CVW9" i="1"/>
  <c r="CVX9" i="1"/>
  <c r="CVY9" i="1"/>
  <c r="CVZ9" i="1"/>
  <c r="CWA9" i="1"/>
  <c r="CWB9" i="1"/>
  <c r="CWC9" i="1"/>
  <c r="CWD9" i="1"/>
  <c r="CWE9" i="1"/>
  <c r="CWF9" i="1"/>
  <c r="CWG9" i="1"/>
  <c r="CWH9" i="1"/>
  <c r="CWI9" i="1"/>
  <c r="CWJ9" i="1"/>
  <c r="CWK9" i="1"/>
  <c r="CWL9" i="1"/>
  <c r="CWM9" i="1"/>
  <c r="CWN9" i="1"/>
  <c r="CWO9" i="1"/>
  <c r="CWP9" i="1"/>
  <c r="CWQ9" i="1"/>
  <c r="CWR9" i="1"/>
  <c r="CWS9" i="1"/>
  <c r="CWT9" i="1"/>
  <c r="CWU9" i="1"/>
  <c r="CWV9" i="1"/>
  <c r="CWW9" i="1"/>
  <c r="CWX9" i="1"/>
  <c r="CWY9" i="1"/>
  <c r="CWZ9" i="1"/>
  <c r="CXA9" i="1"/>
  <c r="CXB9" i="1"/>
  <c r="CXC9" i="1"/>
  <c r="CXD9" i="1"/>
  <c r="CXE9" i="1"/>
  <c r="CXF9" i="1"/>
  <c r="CXG9" i="1"/>
  <c r="CXH9" i="1"/>
  <c r="CXI9" i="1"/>
  <c r="CXJ9" i="1"/>
  <c r="CXK9" i="1"/>
  <c r="CXL9" i="1"/>
  <c r="CXM9" i="1"/>
  <c r="CXN9" i="1"/>
  <c r="CXO9" i="1"/>
  <c r="CXP9" i="1"/>
  <c r="CXQ9" i="1"/>
  <c r="CXR9" i="1"/>
  <c r="CXS9" i="1"/>
  <c r="CXT9" i="1"/>
  <c r="CXU9" i="1"/>
  <c r="CXV9" i="1"/>
  <c r="CXW9" i="1"/>
  <c r="CXX9" i="1"/>
  <c r="CXY9" i="1"/>
  <c r="CXZ9" i="1"/>
  <c r="CYA9" i="1"/>
  <c r="CYB9" i="1"/>
  <c r="CYC9" i="1"/>
  <c r="CYD9" i="1"/>
  <c r="CYE9" i="1"/>
  <c r="CYF9" i="1"/>
  <c r="CYG9" i="1"/>
  <c r="CYH9" i="1"/>
  <c r="CYI9" i="1"/>
  <c r="CYJ9" i="1"/>
  <c r="CYK9" i="1"/>
  <c r="CYL9" i="1"/>
  <c r="CYM9" i="1"/>
  <c r="CYN9" i="1"/>
  <c r="CYO9" i="1"/>
  <c r="CYP9" i="1"/>
  <c r="CYQ9" i="1"/>
  <c r="CYR9" i="1"/>
  <c r="CYS9" i="1"/>
  <c r="CYT9" i="1"/>
  <c r="CYU9" i="1"/>
  <c r="CYV9" i="1"/>
  <c r="CYW9" i="1"/>
  <c r="CYX9" i="1"/>
  <c r="CYY9" i="1"/>
  <c r="CYZ9" i="1"/>
  <c r="CZA9" i="1"/>
  <c r="CZB9" i="1"/>
  <c r="CZC9" i="1"/>
  <c r="CZD9" i="1"/>
  <c r="CZE9" i="1"/>
  <c r="CZF9" i="1"/>
  <c r="CZG9" i="1"/>
  <c r="CZH9" i="1"/>
  <c r="CZI9" i="1"/>
  <c r="CZJ9" i="1"/>
  <c r="CZK9" i="1"/>
  <c r="CZL9" i="1"/>
  <c r="CZM9" i="1"/>
  <c r="CZN9" i="1"/>
  <c r="CZO9" i="1"/>
  <c r="CZP9" i="1"/>
  <c r="CZQ9" i="1"/>
  <c r="CZR9" i="1"/>
  <c r="CZS9" i="1"/>
  <c r="CZT9" i="1"/>
  <c r="CZU9" i="1"/>
  <c r="CZV9" i="1"/>
  <c r="CZW9" i="1"/>
  <c r="CZX9" i="1"/>
  <c r="CZY9" i="1"/>
  <c r="CZZ9" i="1"/>
  <c r="DAA9" i="1"/>
  <c r="DAB9" i="1"/>
  <c r="DAC9" i="1"/>
  <c r="DAD9" i="1"/>
  <c r="DAE9" i="1"/>
  <c r="DAF9" i="1"/>
  <c r="DAG9" i="1"/>
  <c r="DAH9" i="1"/>
  <c r="DAI9" i="1"/>
  <c r="DAJ9" i="1"/>
  <c r="DAK9" i="1"/>
  <c r="DAL9" i="1"/>
  <c r="DAM9" i="1"/>
  <c r="DAN9" i="1"/>
  <c r="DAO9" i="1"/>
  <c r="DAP9" i="1"/>
  <c r="DAQ9" i="1"/>
  <c r="DAR9" i="1"/>
  <c r="DAS9" i="1"/>
  <c r="DAT9" i="1"/>
  <c r="DAU9" i="1"/>
  <c r="DAV9" i="1"/>
  <c r="DAW9" i="1"/>
  <c r="DAX9" i="1"/>
  <c r="DAY9" i="1"/>
  <c r="DAZ9" i="1"/>
  <c r="DBA9" i="1"/>
  <c r="DBB9" i="1"/>
  <c r="DBC9" i="1"/>
  <c r="DBD9" i="1"/>
  <c r="DBE9" i="1"/>
  <c r="DBF9" i="1"/>
  <c r="DBG9" i="1"/>
  <c r="DBH9" i="1"/>
  <c r="DBI9" i="1"/>
  <c r="DBJ9" i="1"/>
  <c r="DBK9" i="1"/>
  <c r="DBL9" i="1"/>
  <c r="DBM9" i="1"/>
  <c r="DBN9" i="1"/>
  <c r="DBO9" i="1"/>
  <c r="DBP9" i="1"/>
  <c r="DBQ9" i="1"/>
  <c r="DBR9" i="1"/>
  <c r="DBS9" i="1"/>
  <c r="DBT9" i="1"/>
  <c r="DBU9" i="1"/>
  <c r="DBV9" i="1"/>
  <c r="DBW9" i="1"/>
  <c r="DBX9" i="1"/>
  <c r="DBY9" i="1"/>
  <c r="DBZ9" i="1"/>
  <c r="DCA9" i="1"/>
  <c r="DCB9" i="1"/>
  <c r="DCC9" i="1"/>
  <c r="DCD9" i="1"/>
  <c r="DCE9" i="1"/>
  <c r="DCF9" i="1"/>
  <c r="DCG9" i="1"/>
  <c r="DCH9" i="1"/>
  <c r="DCI9" i="1"/>
  <c r="DCJ9" i="1"/>
  <c r="DCK9" i="1"/>
  <c r="DCL9" i="1"/>
  <c r="DCM9" i="1"/>
  <c r="DCN9" i="1"/>
  <c r="DCO9" i="1"/>
  <c r="DCP9" i="1"/>
  <c r="DCQ9" i="1"/>
  <c r="DCR9" i="1"/>
  <c r="DCS9" i="1"/>
  <c r="DCT9" i="1"/>
  <c r="DCU9" i="1"/>
  <c r="DCV9" i="1"/>
  <c r="DCW9" i="1"/>
  <c r="DCX9" i="1"/>
  <c r="DCY9" i="1"/>
  <c r="DCZ9" i="1"/>
  <c r="DDA9" i="1"/>
  <c r="DDB9" i="1"/>
  <c r="DDC9" i="1"/>
  <c r="DDD9" i="1"/>
  <c r="DDE9" i="1"/>
  <c r="DDF9" i="1"/>
  <c r="DDG9" i="1"/>
  <c r="DDH9" i="1"/>
  <c r="DDI9" i="1"/>
  <c r="DDJ9" i="1"/>
  <c r="DDK9" i="1"/>
  <c r="DDL9" i="1"/>
  <c r="DDM9" i="1"/>
  <c r="DDN9" i="1"/>
  <c r="DDO9" i="1"/>
  <c r="DDP9" i="1"/>
  <c r="DDQ9" i="1"/>
  <c r="DDR9" i="1"/>
  <c r="DDS9" i="1"/>
  <c r="DDT9" i="1"/>
  <c r="DDU9" i="1"/>
  <c r="DDV9" i="1"/>
  <c r="DDW9" i="1"/>
  <c r="DDX9" i="1"/>
  <c r="DDY9" i="1"/>
  <c r="DDZ9" i="1"/>
  <c r="DEA9" i="1"/>
  <c r="DEB9" i="1"/>
  <c r="DEC9" i="1"/>
  <c r="DED9" i="1"/>
  <c r="DEE9" i="1"/>
  <c r="DEF9" i="1"/>
  <c r="DEG9" i="1"/>
  <c r="DEH9" i="1"/>
  <c r="DEI9" i="1"/>
  <c r="DEJ9" i="1"/>
  <c r="DEK9" i="1"/>
  <c r="DEL9" i="1"/>
  <c r="DEM9" i="1"/>
  <c r="DEN9" i="1"/>
  <c r="DEO9" i="1"/>
  <c r="DEP9" i="1"/>
  <c r="DEQ9" i="1"/>
  <c r="DER9" i="1"/>
  <c r="DES9" i="1"/>
  <c r="DET9" i="1"/>
  <c r="DEU9" i="1"/>
  <c r="DEV9" i="1"/>
  <c r="DEW9" i="1"/>
  <c r="DEX9" i="1"/>
  <c r="DEY9" i="1"/>
  <c r="DEZ9" i="1"/>
  <c r="DFA9" i="1"/>
  <c r="DFB9" i="1"/>
  <c r="DFC9" i="1"/>
  <c r="DFD9" i="1"/>
  <c r="DFE9" i="1"/>
  <c r="DFF9" i="1"/>
  <c r="DFG9" i="1"/>
  <c r="DFH9" i="1"/>
  <c r="DFI9" i="1"/>
  <c r="DFJ9" i="1"/>
  <c r="DFK9" i="1"/>
  <c r="DFL9" i="1"/>
  <c r="DFM9" i="1"/>
  <c r="DFN9" i="1"/>
  <c r="DFO9" i="1"/>
  <c r="DFP9" i="1"/>
  <c r="DFQ9" i="1"/>
  <c r="DFR9" i="1"/>
  <c r="DFS9" i="1"/>
  <c r="DFT9" i="1"/>
  <c r="DFU9" i="1"/>
  <c r="DFV9" i="1"/>
  <c r="DFW9" i="1"/>
  <c r="DFX9" i="1"/>
  <c r="DFY9" i="1"/>
  <c r="DFZ9" i="1"/>
  <c r="DGA9" i="1"/>
  <c r="DGB9" i="1"/>
  <c r="DGC9" i="1"/>
  <c r="DGD9" i="1"/>
  <c r="DGE9" i="1"/>
  <c r="DGF9" i="1"/>
  <c r="DGG9" i="1"/>
  <c r="DGH9" i="1"/>
  <c r="DGI9" i="1"/>
  <c r="DGJ9" i="1"/>
  <c r="DGK9" i="1"/>
  <c r="DGL9" i="1"/>
  <c r="DGM9" i="1"/>
  <c r="DGN9" i="1"/>
  <c r="DGO9" i="1"/>
  <c r="DGP9" i="1"/>
  <c r="DGQ9" i="1"/>
  <c r="DGR9" i="1"/>
  <c r="DGS9" i="1"/>
  <c r="DGT9" i="1"/>
  <c r="DGU9" i="1"/>
  <c r="DGV9" i="1"/>
  <c r="DGW9" i="1"/>
  <c r="DGX9" i="1"/>
  <c r="DGY9" i="1"/>
  <c r="DGZ9" i="1"/>
  <c r="DHA9" i="1"/>
  <c r="DHB9" i="1"/>
  <c r="DHC9" i="1"/>
  <c r="DHD9" i="1"/>
  <c r="DHE9" i="1"/>
  <c r="DHF9" i="1"/>
  <c r="DHG9" i="1"/>
  <c r="DHH9" i="1"/>
  <c r="DHI9" i="1"/>
  <c r="DHJ9" i="1"/>
  <c r="DHK9" i="1"/>
  <c r="DHL9" i="1"/>
  <c r="DHM9" i="1"/>
  <c r="DHN9" i="1"/>
  <c r="DHO9" i="1"/>
  <c r="DHP9" i="1"/>
  <c r="DHQ9" i="1"/>
  <c r="DHR9" i="1"/>
  <c r="DHS9" i="1"/>
  <c r="DHT9" i="1"/>
  <c r="DHU9" i="1"/>
  <c r="DHV9" i="1"/>
  <c r="DHW9" i="1"/>
  <c r="DHX9" i="1"/>
  <c r="DHY9" i="1"/>
  <c r="DHZ9" i="1"/>
  <c r="DIA9" i="1"/>
  <c r="DIB9" i="1"/>
  <c r="DIC9" i="1"/>
  <c r="DID9" i="1"/>
  <c r="DIE9" i="1"/>
  <c r="DIF9" i="1"/>
  <c r="DIG9" i="1"/>
  <c r="DIH9" i="1"/>
  <c r="DII9" i="1"/>
  <c r="DIJ9" i="1"/>
  <c r="DIK9" i="1"/>
  <c r="DIL9" i="1"/>
  <c r="DIM9" i="1"/>
  <c r="DIN9" i="1"/>
  <c r="DIO9" i="1"/>
  <c r="DIP9" i="1"/>
  <c r="DIQ9" i="1"/>
  <c r="DIR9" i="1"/>
  <c r="DIS9" i="1"/>
  <c r="DIT9" i="1"/>
  <c r="DIU9" i="1"/>
  <c r="DIV9" i="1"/>
  <c r="DIW9" i="1"/>
  <c r="DIX9" i="1"/>
  <c r="DIY9" i="1"/>
  <c r="DIZ9" i="1"/>
  <c r="DJA9" i="1"/>
  <c r="DJB9" i="1"/>
  <c r="DJC9" i="1"/>
  <c r="DJD9" i="1"/>
  <c r="DJE9" i="1"/>
  <c r="DJF9" i="1"/>
  <c r="DJG9" i="1"/>
  <c r="DJH9" i="1"/>
  <c r="DJI9" i="1"/>
  <c r="DJJ9" i="1"/>
  <c r="DJK9" i="1"/>
  <c r="DJL9" i="1"/>
  <c r="DJM9" i="1"/>
  <c r="DJN9" i="1"/>
  <c r="DJO9" i="1"/>
  <c r="DJP9" i="1"/>
  <c r="DJQ9" i="1"/>
  <c r="DJR9" i="1"/>
  <c r="DJS9" i="1"/>
  <c r="DJT9" i="1"/>
  <c r="DJU9" i="1"/>
  <c r="DJV9" i="1"/>
  <c r="DJW9" i="1"/>
  <c r="DJX9" i="1"/>
  <c r="DJY9" i="1"/>
  <c r="DJZ9" i="1"/>
  <c r="DKA9" i="1"/>
  <c r="DKB9" i="1"/>
  <c r="DKC9" i="1"/>
  <c r="DKD9" i="1"/>
  <c r="DKE9" i="1"/>
  <c r="DKF9" i="1"/>
  <c r="DKG9" i="1"/>
  <c r="DKH9" i="1"/>
  <c r="DKI9" i="1"/>
  <c r="DKJ9" i="1"/>
  <c r="DKK9" i="1"/>
  <c r="DKL9" i="1"/>
  <c r="DKM9" i="1"/>
  <c r="DKN9" i="1"/>
  <c r="DKO9" i="1"/>
  <c r="DKP9" i="1"/>
  <c r="DKQ9" i="1"/>
  <c r="DKR9" i="1"/>
  <c r="DKS9" i="1"/>
  <c r="DKT9" i="1"/>
  <c r="DKU9" i="1"/>
  <c r="DKV9" i="1"/>
  <c r="DKW9" i="1"/>
  <c r="DKX9" i="1"/>
  <c r="DKY9" i="1"/>
  <c r="DKZ9" i="1"/>
  <c r="DLA9" i="1"/>
  <c r="DLB9" i="1"/>
  <c r="DLC9" i="1"/>
  <c r="DLD9" i="1"/>
  <c r="DLE9" i="1"/>
  <c r="DLF9" i="1"/>
  <c r="DLG9" i="1"/>
  <c r="DLH9" i="1"/>
  <c r="DLI9" i="1"/>
  <c r="DLJ9" i="1"/>
  <c r="DLK9" i="1"/>
  <c r="DLL9" i="1"/>
  <c r="DLM9" i="1"/>
  <c r="DLN9" i="1"/>
  <c r="DLO9" i="1"/>
  <c r="DLP9" i="1"/>
  <c r="DLQ9" i="1"/>
  <c r="DLR9" i="1"/>
  <c r="DLS9" i="1"/>
  <c r="DLT9" i="1"/>
  <c r="DLU9" i="1"/>
  <c r="DLV9" i="1"/>
  <c r="DLW9" i="1"/>
  <c r="DLX9" i="1"/>
  <c r="DLY9" i="1"/>
  <c r="DLZ9" i="1"/>
  <c r="DMA9" i="1"/>
  <c r="DMB9" i="1"/>
  <c r="DMC9" i="1"/>
  <c r="DMD9" i="1"/>
  <c r="DME9" i="1"/>
  <c r="DMF9" i="1"/>
  <c r="DMG9" i="1"/>
  <c r="DMH9" i="1"/>
  <c r="DMI9" i="1"/>
  <c r="DMJ9" i="1"/>
  <c r="DMK9" i="1"/>
  <c r="DML9" i="1"/>
  <c r="DMM9" i="1"/>
  <c r="DMN9" i="1"/>
  <c r="DMO9" i="1"/>
  <c r="DMP9" i="1"/>
  <c r="DMQ9" i="1"/>
  <c r="DMR9" i="1"/>
  <c r="DMS9" i="1"/>
  <c r="DMT9" i="1"/>
  <c r="DMU9" i="1"/>
  <c r="DMV9" i="1"/>
  <c r="DMW9" i="1"/>
  <c r="DMX9" i="1"/>
  <c r="DMY9" i="1"/>
  <c r="DMZ9" i="1"/>
  <c r="DNA9" i="1"/>
  <c r="DNB9" i="1"/>
  <c r="DNC9" i="1"/>
  <c r="DND9" i="1"/>
  <c r="DNE9" i="1"/>
  <c r="DNF9" i="1"/>
  <c r="DNG9" i="1"/>
  <c r="DNH9" i="1"/>
  <c r="DNI9" i="1"/>
  <c r="DNJ9" i="1"/>
  <c r="DNK9" i="1"/>
  <c r="DNL9" i="1"/>
  <c r="DNM9" i="1"/>
  <c r="DNN9" i="1"/>
  <c r="DNO9" i="1"/>
  <c r="DNP9" i="1"/>
  <c r="DNQ9" i="1"/>
  <c r="DNR9" i="1"/>
  <c r="DNS9" i="1"/>
  <c r="DNT9" i="1"/>
  <c r="DNU9" i="1"/>
  <c r="DNV9" i="1"/>
  <c r="DNW9" i="1"/>
  <c r="DNX9" i="1"/>
  <c r="DNY9" i="1"/>
  <c r="DNZ9" i="1"/>
  <c r="DOA9" i="1"/>
  <c r="DOB9" i="1"/>
  <c r="DOC9" i="1"/>
  <c r="DOD9" i="1"/>
  <c r="DOE9" i="1"/>
  <c r="DOF9" i="1"/>
  <c r="DOG9" i="1"/>
  <c r="DOH9" i="1"/>
  <c r="DOI9" i="1"/>
  <c r="DOJ9" i="1"/>
  <c r="DOK9" i="1"/>
  <c r="DOL9" i="1"/>
  <c r="DOM9" i="1"/>
  <c r="DON9" i="1"/>
  <c r="DOO9" i="1"/>
  <c r="DOP9" i="1"/>
  <c r="DOQ9" i="1"/>
  <c r="DOR9" i="1"/>
  <c r="DOS9" i="1"/>
  <c r="DOT9" i="1"/>
  <c r="DOU9" i="1"/>
  <c r="DOV9" i="1"/>
  <c r="DOW9" i="1"/>
  <c r="DOX9" i="1"/>
  <c r="DOY9" i="1"/>
  <c r="DOZ9" i="1"/>
  <c r="DPA9" i="1"/>
  <c r="DPB9" i="1"/>
  <c r="DPC9" i="1"/>
  <c r="DPD9" i="1"/>
  <c r="DPE9" i="1"/>
  <c r="DPF9" i="1"/>
  <c r="DPG9" i="1"/>
  <c r="DPH9" i="1"/>
  <c r="DPI9" i="1"/>
  <c r="DPJ9" i="1"/>
  <c r="DPK9" i="1"/>
  <c r="DPL9" i="1"/>
  <c r="DPM9" i="1"/>
  <c r="DPN9" i="1"/>
  <c r="DPO9" i="1"/>
  <c r="DPP9" i="1"/>
  <c r="DPQ9" i="1"/>
  <c r="DPR9" i="1"/>
  <c r="DPS9" i="1"/>
  <c r="DPT9" i="1"/>
  <c r="DPU9" i="1"/>
  <c r="DPV9" i="1"/>
  <c r="DPW9" i="1"/>
  <c r="DPX9" i="1"/>
  <c r="DPY9" i="1"/>
  <c r="DPZ9" i="1"/>
  <c r="DQA9" i="1"/>
  <c r="DQB9" i="1"/>
  <c r="DQC9" i="1"/>
  <c r="DQD9" i="1"/>
  <c r="DQE9" i="1"/>
  <c r="DQF9" i="1"/>
  <c r="DQG9" i="1"/>
  <c r="DQH9" i="1"/>
  <c r="DQI9" i="1"/>
  <c r="DQJ9" i="1"/>
  <c r="DQK9" i="1"/>
  <c r="DQL9" i="1"/>
  <c r="DQM9" i="1"/>
  <c r="DQN9" i="1"/>
  <c r="DQO9" i="1"/>
  <c r="DQP9" i="1"/>
  <c r="DQQ9" i="1"/>
  <c r="DQR9" i="1"/>
  <c r="DQS9" i="1"/>
  <c r="DQT9" i="1"/>
  <c r="DQU9" i="1"/>
  <c r="DQV9" i="1"/>
  <c r="DQW9" i="1"/>
  <c r="DQX9" i="1"/>
  <c r="DQY9" i="1"/>
  <c r="DQZ9" i="1"/>
  <c r="DRA9" i="1"/>
  <c r="DRB9" i="1"/>
  <c r="DRC9" i="1"/>
  <c r="DRD9" i="1"/>
  <c r="DRE9" i="1"/>
  <c r="DRF9" i="1"/>
  <c r="DRG9" i="1"/>
  <c r="DRH9" i="1"/>
  <c r="DRI9" i="1"/>
  <c r="DRJ9" i="1"/>
  <c r="DRK9" i="1"/>
  <c r="DRL9" i="1"/>
  <c r="DRM9" i="1"/>
  <c r="DRN9" i="1"/>
  <c r="DRO9" i="1"/>
  <c r="DRP9" i="1"/>
  <c r="DRQ9" i="1"/>
  <c r="DRR9" i="1"/>
  <c r="DRS9" i="1"/>
  <c r="DRT9" i="1"/>
  <c r="DRU9" i="1"/>
  <c r="DRV9" i="1"/>
  <c r="DRW9" i="1"/>
  <c r="DRX9" i="1"/>
  <c r="DRY9" i="1"/>
  <c r="DRZ9" i="1"/>
  <c r="DSA9" i="1"/>
  <c r="DSB9" i="1"/>
  <c r="DSC9" i="1"/>
  <c r="DSD9" i="1"/>
  <c r="DSE9" i="1"/>
  <c r="DSF9" i="1"/>
  <c r="DSG9" i="1"/>
  <c r="DSH9" i="1"/>
  <c r="DSI9" i="1"/>
  <c r="DSJ9" i="1"/>
  <c r="DSK9" i="1"/>
  <c r="DSL9" i="1"/>
  <c r="DSM9" i="1"/>
  <c r="DSN9" i="1"/>
  <c r="DSO9" i="1"/>
  <c r="DSP9" i="1"/>
  <c r="DSQ9" i="1"/>
  <c r="DSR9" i="1"/>
  <c r="DSS9" i="1"/>
  <c r="DST9" i="1"/>
  <c r="DSU9" i="1"/>
  <c r="DSV9" i="1"/>
  <c r="DSW9" i="1"/>
  <c r="DSX9" i="1"/>
  <c r="DSY9" i="1"/>
  <c r="DSZ9" i="1"/>
  <c r="DTA9" i="1"/>
  <c r="DTB9" i="1"/>
  <c r="DTC9" i="1"/>
  <c r="DTD9" i="1"/>
  <c r="DTE9" i="1"/>
  <c r="DTF9" i="1"/>
  <c r="DTG9" i="1"/>
  <c r="DTH9" i="1"/>
  <c r="DTI9" i="1"/>
  <c r="DTJ9" i="1"/>
  <c r="DTK9" i="1"/>
  <c r="DTL9" i="1"/>
  <c r="DTM9" i="1"/>
  <c r="DTN9" i="1"/>
  <c r="DTO9" i="1"/>
  <c r="DTP9" i="1"/>
  <c r="DTQ9" i="1"/>
  <c r="DTR9" i="1"/>
  <c r="DTS9" i="1"/>
  <c r="DTT9" i="1"/>
  <c r="DTU9" i="1"/>
  <c r="DTV9" i="1"/>
  <c r="DTW9" i="1"/>
  <c r="DTX9" i="1"/>
  <c r="DTY9" i="1"/>
  <c r="DTZ9" i="1"/>
  <c r="DUA9" i="1"/>
  <c r="DUB9" i="1"/>
  <c r="DUC9" i="1"/>
  <c r="DUD9" i="1"/>
  <c r="DUE9" i="1"/>
  <c r="DUF9" i="1"/>
  <c r="DUG9" i="1"/>
  <c r="DUH9" i="1"/>
  <c r="DUI9" i="1"/>
  <c r="DUJ9" i="1"/>
  <c r="DUK9" i="1"/>
  <c r="DUL9" i="1"/>
  <c r="DUM9" i="1"/>
  <c r="DUN9" i="1"/>
  <c r="DUO9" i="1"/>
  <c r="DUP9" i="1"/>
  <c r="DUQ9" i="1"/>
  <c r="DUR9" i="1"/>
  <c r="DUS9" i="1"/>
  <c r="DUT9" i="1"/>
  <c r="DUU9" i="1"/>
  <c r="DUV9" i="1"/>
  <c r="DUW9" i="1"/>
  <c r="DUX9" i="1"/>
  <c r="DUY9" i="1"/>
  <c r="DUZ9" i="1"/>
  <c r="DVA9" i="1"/>
  <c r="DVB9" i="1"/>
  <c r="DVC9" i="1"/>
  <c r="DVD9" i="1"/>
  <c r="DVE9" i="1"/>
  <c r="DVF9" i="1"/>
  <c r="DVG9" i="1"/>
  <c r="DVH9" i="1"/>
  <c r="DVI9" i="1"/>
  <c r="DVJ9" i="1"/>
  <c r="DVK9" i="1"/>
  <c r="DVL9" i="1"/>
  <c r="DVM9" i="1"/>
  <c r="DVN9" i="1"/>
  <c r="DVO9" i="1"/>
  <c r="DVP9" i="1"/>
  <c r="DVQ9" i="1"/>
  <c r="DVR9" i="1"/>
  <c r="DVS9" i="1"/>
  <c r="DVT9" i="1"/>
  <c r="DVU9" i="1"/>
  <c r="DVV9" i="1"/>
  <c r="DVW9" i="1"/>
  <c r="DVX9" i="1"/>
  <c r="DVY9" i="1"/>
  <c r="DVZ9" i="1"/>
  <c r="DWA9" i="1"/>
  <c r="DWB9" i="1"/>
  <c r="DWC9" i="1"/>
  <c r="DWD9" i="1"/>
  <c r="DWE9" i="1"/>
  <c r="DWF9" i="1"/>
  <c r="DWG9" i="1"/>
  <c r="DWH9" i="1"/>
  <c r="DWI9" i="1"/>
  <c r="DWJ9" i="1"/>
  <c r="DWK9" i="1"/>
  <c r="DWL9" i="1"/>
  <c r="DWM9" i="1"/>
  <c r="DWN9" i="1"/>
  <c r="DWO9" i="1"/>
  <c r="DWP9" i="1"/>
  <c r="DWQ9" i="1"/>
  <c r="DWR9" i="1"/>
  <c r="DWS9" i="1"/>
  <c r="DWT9" i="1"/>
  <c r="DWU9" i="1"/>
  <c r="DWV9" i="1"/>
  <c r="DWW9" i="1"/>
  <c r="DWX9" i="1"/>
  <c r="DWY9" i="1"/>
  <c r="DWZ9" i="1"/>
  <c r="DXA9" i="1"/>
  <c r="DXB9" i="1"/>
  <c r="DXC9" i="1"/>
  <c r="DXD9" i="1"/>
  <c r="DXE9" i="1"/>
  <c r="DXF9" i="1"/>
  <c r="DXG9" i="1"/>
  <c r="DXH9" i="1"/>
  <c r="DXI9" i="1"/>
  <c r="DXJ9" i="1"/>
  <c r="DXK9" i="1"/>
  <c r="DXL9" i="1"/>
  <c r="DXM9" i="1"/>
  <c r="DXN9" i="1"/>
  <c r="DXO9" i="1"/>
  <c r="DXP9" i="1"/>
  <c r="DXQ9" i="1"/>
  <c r="DXR9" i="1"/>
  <c r="DXS9" i="1"/>
  <c r="DXT9" i="1"/>
  <c r="DXU9" i="1"/>
  <c r="DXV9" i="1"/>
  <c r="DXW9" i="1"/>
  <c r="DXX9" i="1"/>
  <c r="DXY9" i="1"/>
  <c r="DXZ9" i="1"/>
  <c r="DYA9" i="1"/>
  <c r="DYB9" i="1"/>
  <c r="DYC9" i="1"/>
  <c r="DYD9" i="1"/>
  <c r="DYE9" i="1"/>
  <c r="DYF9" i="1"/>
  <c r="DYG9" i="1"/>
  <c r="DYH9" i="1"/>
  <c r="DYI9" i="1"/>
  <c r="DYJ9" i="1"/>
  <c r="DYK9" i="1"/>
  <c r="DYL9" i="1"/>
  <c r="DYM9" i="1"/>
  <c r="DYN9" i="1"/>
  <c r="DYO9" i="1"/>
  <c r="DYP9" i="1"/>
  <c r="DYQ9" i="1"/>
  <c r="DYR9" i="1"/>
  <c r="DYS9" i="1"/>
  <c r="DYT9" i="1"/>
  <c r="DYU9" i="1"/>
  <c r="DYV9" i="1"/>
  <c r="DYW9" i="1"/>
  <c r="DYX9" i="1"/>
  <c r="DYY9" i="1"/>
  <c r="DYZ9" i="1"/>
  <c r="DZA9" i="1"/>
  <c r="DZB9" i="1"/>
  <c r="DZC9" i="1"/>
  <c r="DZD9" i="1"/>
  <c r="DZE9" i="1"/>
  <c r="DZF9" i="1"/>
  <c r="DZG9" i="1"/>
  <c r="DZH9" i="1"/>
  <c r="DZI9" i="1"/>
  <c r="DZJ9" i="1"/>
  <c r="DZK9" i="1"/>
  <c r="DZL9" i="1"/>
  <c r="DZM9" i="1"/>
  <c r="DZN9" i="1"/>
  <c r="DZO9" i="1"/>
  <c r="DZP9" i="1"/>
  <c r="DZQ9" i="1"/>
  <c r="DZR9" i="1"/>
  <c r="DZS9" i="1"/>
  <c r="DZT9" i="1"/>
  <c r="DZU9" i="1"/>
  <c r="DZV9" i="1"/>
  <c r="DZW9" i="1"/>
  <c r="DZX9" i="1"/>
  <c r="DZY9" i="1"/>
  <c r="DZZ9" i="1"/>
  <c r="EAA9" i="1"/>
  <c r="EAB9" i="1"/>
  <c r="EAC9" i="1"/>
  <c r="EAD9" i="1"/>
  <c r="EAE9" i="1"/>
  <c r="EAF9" i="1"/>
  <c r="EAG9" i="1"/>
  <c r="EAH9" i="1"/>
  <c r="EAI9" i="1"/>
  <c r="EAJ9" i="1"/>
  <c r="EAK9" i="1"/>
  <c r="EAL9" i="1"/>
  <c r="EAM9" i="1"/>
  <c r="EAN9" i="1"/>
  <c r="EAO9" i="1"/>
  <c r="EAP9" i="1"/>
  <c r="EAQ9" i="1"/>
  <c r="EAR9" i="1"/>
  <c r="EAS9" i="1"/>
  <c r="EAT9" i="1"/>
  <c r="EAU9" i="1"/>
  <c r="EAV9" i="1"/>
  <c r="EAW9" i="1"/>
  <c r="EAX9" i="1"/>
  <c r="EAY9" i="1"/>
  <c r="EAZ9" i="1"/>
  <c r="EBA9" i="1"/>
  <c r="EBB9" i="1"/>
  <c r="EBC9" i="1"/>
  <c r="EBD9" i="1"/>
  <c r="EBE9" i="1"/>
  <c r="EBF9" i="1"/>
  <c r="EBG9" i="1"/>
  <c r="EBH9" i="1"/>
  <c r="EBI9" i="1"/>
  <c r="EBJ9" i="1"/>
  <c r="EBK9" i="1"/>
  <c r="EBL9" i="1"/>
  <c r="EBM9" i="1"/>
  <c r="EBN9" i="1"/>
  <c r="EBO9" i="1"/>
  <c r="EBP9" i="1"/>
  <c r="EBQ9" i="1"/>
  <c r="EBR9" i="1"/>
  <c r="EBS9" i="1"/>
  <c r="EBT9" i="1"/>
  <c r="EBU9" i="1"/>
  <c r="EBV9" i="1"/>
  <c r="EBW9" i="1"/>
  <c r="EBX9" i="1"/>
  <c r="EBY9" i="1"/>
  <c r="EBZ9" i="1"/>
  <c r="ECA9" i="1"/>
  <c r="ECB9" i="1"/>
  <c r="ECC9" i="1"/>
  <c r="ECD9" i="1"/>
  <c r="ECE9" i="1"/>
  <c r="ECF9" i="1"/>
  <c r="ECG9" i="1"/>
  <c r="ECH9" i="1"/>
  <c r="ECI9" i="1"/>
  <c r="ECJ9" i="1"/>
  <c r="ECK9" i="1"/>
  <c r="ECL9" i="1"/>
  <c r="ECM9" i="1"/>
  <c r="ECN9" i="1"/>
  <c r="ECO9" i="1"/>
  <c r="ECP9" i="1"/>
  <c r="ECQ9" i="1"/>
  <c r="ECR9" i="1"/>
  <c r="ECS9" i="1"/>
  <c r="ECT9" i="1"/>
  <c r="ECU9" i="1"/>
  <c r="ECV9" i="1"/>
  <c r="ECW9" i="1"/>
  <c r="ECX9" i="1"/>
  <c r="ECY9" i="1"/>
  <c r="ECZ9" i="1"/>
  <c r="EDA9" i="1"/>
  <c r="EDB9" i="1"/>
  <c r="EDC9" i="1"/>
  <c r="EDD9" i="1"/>
  <c r="EDE9" i="1"/>
  <c r="EDF9" i="1"/>
  <c r="EDG9" i="1"/>
  <c r="EDH9" i="1"/>
  <c r="EDI9" i="1"/>
  <c r="EDJ9" i="1"/>
  <c r="EDK9" i="1"/>
  <c r="EDL9" i="1"/>
  <c r="EDM9" i="1"/>
  <c r="EDN9" i="1"/>
  <c r="EDO9" i="1"/>
  <c r="EDP9" i="1"/>
  <c r="EDQ9" i="1"/>
  <c r="EDR9" i="1"/>
  <c r="EDS9" i="1"/>
  <c r="EDT9" i="1"/>
  <c r="EDU9" i="1"/>
  <c r="EDV9" i="1"/>
  <c r="EDW9" i="1"/>
  <c r="EDX9" i="1"/>
  <c r="EDY9" i="1"/>
  <c r="EDZ9" i="1"/>
  <c r="EEA9" i="1"/>
  <c r="EEB9" i="1"/>
  <c r="EEC9" i="1"/>
  <c r="EED9" i="1"/>
  <c r="EEE9" i="1"/>
  <c r="EEF9" i="1"/>
  <c r="EEG9" i="1"/>
  <c r="EEH9" i="1"/>
  <c r="EEI9" i="1"/>
  <c r="EEJ9" i="1"/>
  <c r="EEK9" i="1"/>
  <c r="EEL9" i="1"/>
  <c r="EEM9" i="1"/>
  <c r="EEN9" i="1"/>
  <c r="EEO9" i="1"/>
  <c r="EEP9" i="1"/>
  <c r="EEQ9" i="1"/>
  <c r="EER9" i="1"/>
  <c r="EES9" i="1"/>
  <c r="EET9" i="1"/>
  <c r="EEU9" i="1"/>
  <c r="EEV9" i="1"/>
  <c r="EEW9" i="1"/>
  <c r="EEX9" i="1"/>
  <c r="EEY9" i="1"/>
  <c r="EEZ9" i="1"/>
  <c r="EFA9" i="1"/>
  <c r="EFB9" i="1"/>
  <c r="EFC9" i="1"/>
  <c r="EFD9" i="1"/>
  <c r="EFE9" i="1"/>
  <c r="EFF9" i="1"/>
  <c r="EFG9" i="1"/>
  <c r="EFH9" i="1"/>
  <c r="EFI9" i="1"/>
  <c r="EFJ9" i="1"/>
  <c r="EFK9" i="1"/>
  <c r="EFL9" i="1"/>
  <c r="EFM9" i="1"/>
  <c r="EFN9" i="1"/>
  <c r="EFO9" i="1"/>
  <c r="EFP9" i="1"/>
  <c r="EFQ9" i="1"/>
  <c r="EFR9" i="1"/>
  <c r="EFS9" i="1"/>
  <c r="EFT9" i="1"/>
  <c r="EFU9" i="1"/>
  <c r="EFV9" i="1"/>
  <c r="EFW9" i="1"/>
  <c r="EFX9" i="1"/>
  <c r="EFY9" i="1"/>
  <c r="EFZ9" i="1"/>
  <c r="EGA9" i="1"/>
  <c r="EGB9" i="1"/>
  <c r="EGC9" i="1"/>
  <c r="EGD9" i="1"/>
  <c r="EGE9" i="1"/>
  <c r="EGF9" i="1"/>
  <c r="EGG9" i="1"/>
  <c r="EGH9" i="1"/>
  <c r="EGI9" i="1"/>
  <c r="EGJ9" i="1"/>
  <c r="EGK9" i="1"/>
  <c r="EGL9" i="1"/>
  <c r="EGM9" i="1"/>
  <c r="EGN9" i="1"/>
  <c r="EGO9" i="1"/>
  <c r="EGP9" i="1"/>
  <c r="EGQ9" i="1"/>
  <c r="EGR9" i="1"/>
  <c r="EGS9" i="1"/>
  <c r="EGT9" i="1"/>
  <c r="EGU9" i="1"/>
  <c r="EGV9" i="1"/>
  <c r="EGW9" i="1"/>
  <c r="EGX9" i="1"/>
  <c r="EGY9" i="1"/>
  <c r="EGZ9" i="1"/>
  <c r="EHA9" i="1"/>
  <c r="EHB9" i="1"/>
  <c r="EHC9" i="1"/>
  <c r="EHD9" i="1"/>
  <c r="EHE9" i="1"/>
  <c r="EHF9" i="1"/>
  <c r="EHG9" i="1"/>
  <c r="EHH9" i="1"/>
  <c r="EHI9" i="1"/>
  <c r="EHJ9" i="1"/>
  <c r="EHK9" i="1"/>
  <c r="EHL9" i="1"/>
  <c r="EHM9" i="1"/>
  <c r="EHN9" i="1"/>
  <c r="EHO9" i="1"/>
  <c r="EHP9" i="1"/>
  <c r="EHQ9" i="1"/>
  <c r="EHR9" i="1"/>
  <c r="EHS9" i="1"/>
  <c r="EHT9" i="1"/>
  <c r="EHU9" i="1"/>
  <c r="EHV9" i="1"/>
  <c r="EHW9" i="1"/>
  <c r="EHX9" i="1"/>
  <c r="EHY9" i="1"/>
  <c r="EHZ9" i="1"/>
  <c r="EIA9" i="1"/>
  <c r="EIB9" i="1"/>
  <c r="EIC9" i="1"/>
  <c r="EID9" i="1"/>
  <c r="EIE9" i="1"/>
  <c r="EIF9" i="1"/>
  <c r="EIG9" i="1"/>
  <c r="EIH9" i="1"/>
  <c r="EII9" i="1"/>
  <c r="EIJ9" i="1"/>
  <c r="EIK9" i="1"/>
  <c r="EIL9" i="1"/>
  <c r="EIM9" i="1"/>
  <c r="EIN9" i="1"/>
  <c r="EIO9" i="1"/>
  <c r="EIP9" i="1"/>
  <c r="EIQ9" i="1"/>
  <c r="EIR9" i="1"/>
  <c r="EIS9" i="1"/>
  <c r="EIT9" i="1"/>
  <c r="EIU9" i="1"/>
  <c r="EIV9" i="1"/>
  <c r="EIW9" i="1"/>
  <c r="EIX9" i="1"/>
  <c r="EIY9" i="1"/>
  <c r="EIZ9" i="1"/>
  <c r="EJA9" i="1"/>
  <c r="EJB9" i="1"/>
  <c r="EJC9" i="1"/>
  <c r="EJD9" i="1"/>
  <c r="EJE9" i="1"/>
  <c r="EJF9" i="1"/>
  <c r="EJG9" i="1"/>
  <c r="EJH9" i="1"/>
  <c r="EJI9" i="1"/>
  <c r="EJJ9" i="1"/>
  <c r="EJK9" i="1"/>
  <c r="EJL9" i="1"/>
  <c r="EJM9" i="1"/>
  <c r="EJN9" i="1"/>
  <c r="EJO9" i="1"/>
  <c r="EJP9" i="1"/>
  <c r="EJQ9" i="1"/>
  <c r="EJR9" i="1"/>
  <c r="EJS9" i="1"/>
  <c r="EJT9" i="1"/>
  <c r="EJU9" i="1"/>
  <c r="EJV9" i="1"/>
  <c r="EJW9" i="1"/>
  <c r="EJX9" i="1"/>
  <c r="EJY9" i="1"/>
  <c r="EJZ9" i="1"/>
  <c r="EKA9" i="1"/>
  <c r="EKB9" i="1"/>
  <c r="EKC9" i="1"/>
  <c r="EKD9" i="1"/>
  <c r="EKE9" i="1"/>
  <c r="EKF9" i="1"/>
  <c r="EKG9" i="1"/>
  <c r="EKH9" i="1"/>
  <c r="EKI9" i="1"/>
  <c r="EKJ9" i="1"/>
  <c r="EKK9" i="1"/>
  <c r="EKL9" i="1"/>
  <c r="EKM9" i="1"/>
  <c r="EKN9" i="1"/>
  <c r="EKO9" i="1"/>
  <c r="EKP9" i="1"/>
  <c r="EKQ9" i="1"/>
  <c r="EKR9" i="1"/>
  <c r="EKS9" i="1"/>
  <c r="EKT9" i="1"/>
  <c r="EKU9" i="1"/>
  <c r="EKV9" i="1"/>
  <c r="EKW9" i="1"/>
  <c r="EKX9" i="1"/>
  <c r="EKY9" i="1"/>
  <c r="EKZ9" i="1"/>
  <c r="ELA9" i="1"/>
  <c r="ELB9" i="1"/>
  <c r="ELC9" i="1"/>
  <c r="ELD9" i="1"/>
  <c r="ELE9" i="1"/>
  <c r="ELF9" i="1"/>
  <c r="ELG9" i="1"/>
  <c r="ELH9" i="1"/>
  <c r="ELI9" i="1"/>
  <c r="ELJ9" i="1"/>
  <c r="ELK9" i="1"/>
  <c r="ELL9" i="1"/>
  <c r="ELM9" i="1"/>
  <c r="ELN9" i="1"/>
  <c r="ELO9" i="1"/>
  <c r="ELP9" i="1"/>
  <c r="ELQ9" i="1"/>
  <c r="ELR9" i="1"/>
  <c r="ELS9" i="1"/>
  <c r="ELT9" i="1"/>
  <c r="ELU9" i="1"/>
  <c r="ELV9" i="1"/>
  <c r="ELW9" i="1"/>
  <c r="ELX9" i="1"/>
  <c r="ELY9" i="1"/>
  <c r="ELZ9" i="1"/>
  <c r="EMA9" i="1"/>
  <c r="EMB9" i="1"/>
  <c r="EMC9" i="1"/>
  <c r="EMD9" i="1"/>
  <c r="EME9" i="1"/>
  <c r="EMF9" i="1"/>
  <c r="EMG9" i="1"/>
  <c r="EMH9" i="1"/>
  <c r="EMI9" i="1"/>
  <c r="EMJ9" i="1"/>
  <c r="EMK9" i="1"/>
  <c r="EML9" i="1"/>
  <c r="EMM9" i="1"/>
  <c r="EMN9" i="1"/>
  <c r="EMO9" i="1"/>
  <c r="EMP9" i="1"/>
  <c r="EMQ9" i="1"/>
  <c r="EMR9" i="1"/>
  <c r="EMS9" i="1"/>
  <c r="EMT9" i="1"/>
  <c r="EMU9" i="1"/>
  <c r="EMV9" i="1"/>
  <c r="EMW9" i="1"/>
  <c r="EMX9" i="1"/>
  <c r="EMY9" i="1"/>
  <c r="EMZ9" i="1"/>
  <c r="ENA9" i="1"/>
  <c r="ENB9" i="1"/>
  <c r="ENC9" i="1"/>
  <c r="END9" i="1"/>
  <c r="ENE9" i="1"/>
  <c r="ENF9" i="1"/>
  <c r="ENG9" i="1"/>
  <c r="ENH9" i="1"/>
  <c r="ENI9" i="1"/>
  <c r="ENJ9" i="1"/>
  <c r="ENK9" i="1"/>
  <c r="ENL9" i="1"/>
  <c r="ENM9" i="1"/>
  <c r="ENN9" i="1"/>
  <c r="ENO9" i="1"/>
  <c r="ENP9" i="1"/>
  <c r="ENQ9" i="1"/>
  <c r="ENR9" i="1"/>
  <c r="ENS9" i="1"/>
  <c r="ENT9" i="1"/>
  <c r="ENU9" i="1"/>
  <c r="ENV9" i="1"/>
  <c r="ENW9" i="1"/>
  <c r="ENX9" i="1"/>
  <c r="ENY9" i="1"/>
  <c r="ENZ9" i="1"/>
  <c r="EOA9" i="1"/>
  <c r="EOB9" i="1"/>
  <c r="EOC9" i="1"/>
  <c r="EOD9" i="1"/>
  <c r="EOE9" i="1"/>
  <c r="EOF9" i="1"/>
  <c r="EOG9" i="1"/>
  <c r="EOH9" i="1"/>
  <c r="EOI9" i="1"/>
  <c r="EOJ9" i="1"/>
  <c r="EOK9" i="1"/>
  <c r="EOL9" i="1"/>
  <c r="EOM9" i="1"/>
  <c r="EON9" i="1"/>
  <c r="EOO9" i="1"/>
  <c r="EOP9" i="1"/>
  <c r="EOQ9" i="1"/>
  <c r="EOR9" i="1"/>
  <c r="EOS9" i="1"/>
  <c r="EOT9" i="1"/>
  <c r="EOU9" i="1"/>
  <c r="EOV9" i="1"/>
  <c r="EOW9" i="1"/>
  <c r="EOX9" i="1"/>
  <c r="EOY9" i="1"/>
  <c r="EOZ9" i="1"/>
  <c r="EPA9" i="1"/>
  <c r="EPB9" i="1"/>
  <c r="EPC9" i="1"/>
  <c r="EPD9" i="1"/>
  <c r="EPE9" i="1"/>
  <c r="EPF9" i="1"/>
  <c r="EPG9" i="1"/>
  <c r="EPH9" i="1"/>
  <c r="EPI9" i="1"/>
  <c r="EPJ9" i="1"/>
  <c r="EPK9" i="1"/>
  <c r="EPL9" i="1"/>
  <c r="EPM9" i="1"/>
  <c r="EPN9" i="1"/>
  <c r="EPO9" i="1"/>
  <c r="EPP9" i="1"/>
  <c r="EPQ9" i="1"/>
  <c r="EPR9" i="1"/>
  <c r="EPS9" i="1"/>
  <c r="EPT9" i="1"/>
  <c r="EPU9" i="1"/>
  <c r="EPV9" i="1"/>
  <c r="EPW9" i="1"/>
  <c r="EPX9" i="1"/>
  <c r="EPY9" i="1"/>
  <c r="EPZ9" i="1"/>
  <c r="EQA9" i="1"/>
  <c r="EQB9" i="1"/>
  <c r="EQC9" i="1"/>
  <c r="EQD9" i="1"/>
  <c r="EQE9" i="1"/>
  <c r="EQF9" i="1"/>
  <c r="EQG9" i="1"/>
  <c r="EQH9" i="1"/>
  <c r="EQI9" i="1"/>
  <c r="EQJ9" i="1"/>
  <c r="EQK9" i="1"/>
  <c r="EQL9" i="1"/>
  <c r="EQM9" i="1"/>
  <c r="EQN9" i="1"/>
  <c r="EQO9" i="1"/>
  <c r="EQP9" i="1"/>
  <c r="EQQ9" i="1"/>
  <c r="EQR9" i="1"/>
  <c r="EQS9" i="1"/>
  <c r="EQT9" i="1"/>
  <c r="EQU9" i="1"/>
  <c r="EQV9" i="1"/>
  <c r="EQW9" i="1"/>
  <c r="EQX9" i="1"/>
  <c r="EQY9" i="1"/>
  <c r="EQZ9" i="1"/>
  <c r="ERA9" i="1"/>
  <c r="ERB9" i="1"/>
  <c r="ERC9" i="1"/>
  <c r="ERD9" i="1"/>
  <c r="ERE9" i="1"/>
  <c r="ERF9" i="1"/>
  <c r="ERG9" i="1"/>
  <c r="ERH9" i="1"/>
  <c r="ERI9" i="1"/>
  <c r="ERJ9" i="1"/>
  <c r="ERK9" i="1"/>
  <c r="ERL9" i="1"/>
  <c r="ERM9" i="1"/>
  <c r="ERN9" i="1"/>
  <c r="ERO9" i="1"/>
  <c r="ERP9" i="1"/>
  <c r="ERQ9" i="1"/>
  <c r="ERR9" i="1"/>
  <c r="ERS9" i="1"/>
  <c r="ERT9" i="1"/>
  <c r="ERU9" i="1"/>
  <c r="ERV9" i="1"/>
  <c r="ERW9" i="1"/>
  <c r="ERX9" i="1"/>
  <c r="ERY9" i="1"/>
  <c r="ERZ9" i="1"/>
  <c r="ESA9" i="1"/>
  <c r="ESB9" i="1"/>
  <c r="ESC9" i="1"/>
  <c r="ESD9" i="1"/>
  <c r="ESE9" i="1"/>
  <c r="ESF9" i="1"/>
  <c r="ESG9" i="1"/>
  <c r="ESH9" i="1"/>
  <c r="ESI9" i="1"/>
  <c r="ESJ9" i="1"/>
  <c r="ESK9" i="1"/>
  <c r="ESL9" i="1"/>
  <c r="ESM9" i="1"/>
  <c r="ESN9" i="1"/>
  <c r="ESO9" i="1"/>
  <c r="ESP9" i="1"/>
  <c r="ESQ9" i="1"/>
  <c r="ESR9" i="1"/>
  <c r="ESS9" i="1"/>
  <c r="EST9" i="1"/>
  <c r="ESU9" i="1"/>
  <c r="ESV9" i="1"/>
  <c r="ESW9" i="1"/>
  <c r="ESX9" i="1"/>
  <c r="ESY9" i="1"/>
  <c r="ESZ9" i="1"/>
  <c r="ETA9" i="1"/>
  <c r="ETB9" i="1"/>
  <c r="ETC9" i="1"/>
  <c r="ETD9" i="1"/>
  <c r="ETE9" i="1"/>
  <c r="ETF9" i="1"/>
  <c r="ETG9" i="1"/>
  <c r="ETH9" i="1"/>
  <c r="ETI9" i="1"/>
  <c r="ETJ9" i="1"/>
  <c r="ETK9" i="1"/>
  <c r="ETL9" i="1"/>
  <c r="ETM9" i="1"/>
  <c r="ETN9" i="1"/>
  <c r="ETO9" i="1"/>
  <c r="ETP9" i="1"/>
  <c r="ETQ9" i="1"/>
  <c r="ETR9" i="1"/>
  <c r="ETS9" i="1"/>
  <c r="ETT9" i="1"/>
  <c r="ETU9" i="1"/>
  <c r="ETV9" i="1"/>
  <c r="ETW9" i="1"/>
  <c r="ETX9" i="1"/>
  <c r="ETY9" i="1"/>
  <c r="ETZ9" i="1"/>
  <c r="EUA9" i="1"/>
  <c r="EUB9" i="1"/>
  <c r="EUC9" i="1"/>
  <c r="EUD9" i="1"/>
  <c r="EUE9" i="1"/>
  <c r="EUF9" i="1"/>
  <c r="EUG9" i="1"/>
  <c r="EUH9" i="1"/>
  <c r="EUI9" i="1"/>
  <c r="EUJ9" i="1"/>
  <c r="EUK9" i="1"/>
  <c r="EUL9" i="1"/>
  <c r="EUM9" i="1"/>
  <c r="EUN9" i="1"/>
  <c r="EUO9" i="1"/>
  <c r="EUP9" i="1"/>
  <c r="EUQ9" i="1"/>
  <c r="EUR9" i="1"/>
  <c r="EUS9" i="1"/>
  <c r="EUT9" i="1"/>
  <c r="EUU9" i="1"/>
  <c r="EUV9" i="1"/>
  <c r="EUW9" i="1"/>
  <c r="EUX9" i="1"/>
  <c r="EUY9" i="1"/>
  <c r="EUZ9" i="1"/>
  <c r="EVA9" i="1"/>
  <c r="EVB9" i="1"/>
  <c r="EVC9" i="1"/>
  <c r="EVD9" i="1"/>
  <c r="EVE9" i="1"/>
  <c r="EVF9" i="1"/>
  <c r="EVG9" i="1"/>
  <c r="EVH9" i="1"/>
  <c r="EVI9" i="1"/>
  <c r="EVJ9" i="1"/>
  <c r="EVK9" i="1"/>
  <c r="EVL9" i="1"/>
  <c r="EVM9" i="1"/>
  <c r="EVN9" i="1"/>
  <c r="EVO9" i="1"/>
  <c r="EVP9" i="1"/>
  <c r="EVQ9" i="1"/>
  <c r="EVR9" i="1"/>
  <c r="EVS9" i="1"/>
  <c r="EVT9" i="1"/>
  <c r="EVU9" i="1"/>
  <c r="EVV9" i="1"/>
  <c r="EVW9" i="1"/>
  <c r="EVX9" i="1"/>
  <c r="EVY9" i="1"/>
  <c r="EVZ9" i="1"/>
  <c r="EWA9" i="1"/>
  <c r="EWB9" i="1"/>
  <c r="EWC9" i="1"/>
  <c r="EWD9" i="1"/>
  <c r="EWE9" i="1"/>
  <c r="EWF9" i="1"/>
  <c r="EWG9" i="1"/>
  <c r="EWH9" i="1"/>
  <c r="EWI9" i="1"/>
  <c r="EWJ9" i="1"/>
  <c r="EWK9" i="1"/>
  <c r="EWL9" i="1"/>
  <c r="EWM9" i="1"/>
  <c r="EWN9" i="1"/>
  <c r="EWO9" i="1"/>
  <c r="EWP9" i="1"/>
  <c r="EWQ9" i="1"/>
  <c r="EWR9" i="1"/>
  <c r="EWS9" i="1"/>
  <c r="EWT9" i="1"/>
  <c r="EWU9" i="1"/>
  <c r="EWV9" i="1"/>
  <c r="EWW9" i="1"/>
  <c r="EWX9" i="1"/>
  <c r="EWY9" i="1"/>
  <c r="EWZ9" i="1"/>
  <c r="EXA9" i="1"/>
  <c r="EXB9" i="1"/>
  <c r="EXC9" i="1"/>
  <c r="EXD9" i="1"/>
  <c r="EXE9" i="1"/>
  <c r="EXF9" i="1"/>
  <c r="EXG9" i="1"/>
  <c r="EXH9" i="1"/>
  <c r="EXI9" i="1"/>
  <c r="EXJ9" i="1"/>
  <c r="EXK9" i="1"/>
  <c r="EXL9" i="1"/>
  <c r="EXM9" i="1"/>
  <c r="EXN9" i="1"/>
  <c r="EXO9" i="1"/>
  <c r="EXP9" i="1"/>
  <c r="EXQ9" i="1"/>
  <c r="EXR9" i="1"/>
  <c r="EXS9" i="1"/>
  <c r="EXT9" i="1"/>
  <c r="EXU9" i="1"/>
  <c r="EXV9" i="1"/>
  <c r="EXW9" i="1"/>
  <c r="EXX9" i="1"/>
  <c r="EXY9" i="1"/>
  <c r="EXZ9" i="1"/>
  <c r="EYA9" i="1"/>
  <c r="EYB9" i="1"/>
  <c r="EYC9" i="1"/>
  <c r="EYD9" i="1"/>
  <c r="EYE9" i="1"/>
  <c r="EYF9" i="1"/>
  <c r="EYG9" i="1"/>
  <c r="EYH9" i="1"/>
  <c r="EYI9" i="1"/>
  <c r="EYJ9" i="1"/>
  <c r="EYK9" i="1"/>
  <c r="EYL9" i="1"/>
  <c r="EYM9" i="1"/>
  <c r="EYN9" i="1"/>
  <c r="EYO9" i="1"/>
  <c r="EYP9" i="1"/>
  <c r="EYQ9" i="1"/>
  <c r="EYR9" i="1"/>
  <c r="EYS9" i="1"/>
  <c r="EYT9" i="1"/>
  <c r="EYU9" i="1"/>
  <c r="EYV9" i="1"/>
  <c r="EYW9" i="1"/>
  <c r="EYX9" i="1"/>
  <c r="EYY9" i="1"/>
  <c r="EYZ9" i="1"/>
  <c r="EZA9" i="1"/>
  <c r="EZB9" i="1"/>
  <c r="EZC9" i="1"/>
  <c r="EZD9" i="1"/>
  <c r="EZE9" i="1"/>
  <c r="EZF9" i="1"/>
  <c r="EZG9" i="1"/>
  <c r="EZH9" i="1"/>
  <c r="EZI9" i="1"/>
  <c r="EZJ9" i="1"/>
  <c r="EZK9" i="1"/>
  <c r="EZL9" i="1"/>
  <c r="EZM9" i="1"/>
  <c r="EZN9" i="1"/>
  <c r="EZO9" i="1"/>
  <c r="EZP9" i="1"/>
  <c r="EZQ9" i="1"/>
  <c r="EZR9" i="1"/>
  <c r="EZS9" i="1"/>
  <c r="EZT9" i="1"/>
  <c r="EZU9" i="1"/>
  <c r="EZV9" i="1"/>
  <c r="EZW9" i="1"/>
  <c r="EZX9" i="1"/>
  <c r="EZY9" i="1"/>
  <c r="EZZ9" i="1"/>
  <c r="FAA9" i="1"/>
  <c r="FAB9" i="1"/>
  <c r="FAC9" i="1"/>
  <c r="FAD9" i="1"/>
  <c r="FAE9" i="1"/>
  <c r="FAF9" i="1"/>
  <c r="FAG9" i="1"/>
  <c r="FAH9" i="1"/>
  <c r="FAI9" i="1"/>
  <c r="FAJ9" i="1"/>
  <c r="FAK9" i="1"/>
  <c r="FAL9" i="1"/>
  <c r="FAM9" i="1"/>
  <c r="FAN9" i="1"/>
  <c r="FAO9" i="1"/>
  <c r="FAP9" i="1"/>
  <c r="FAQ9" i="1"/>
  <c r="FAR9" i="1"/>
  <c r="FAS9" i="1"/>
  <c r="FAT9" i="1"/>
  <c r="FAU9" i="1"/>
  <c r="FAV9" i="1"/>
  <c r="FAW9" i="1"/>
  <c r="FAX9" i="1"/>
  <c r="FAY9" i="1"/>
  <c r="FAZ9" i="1"/>
  <c r="FBA9" i="1"/>
  <c r="FBB9" i="1"/>
  <c r="FBC9" i="1"/>
  <c r="FBD9" i="1"/>
  <c r="FBE9" i="1"/>
  <c r="FBF9" i="1"/>
  <c r="FBG9" i="1"/>
  <c r="FBH9" i="1"/>
  <c r="FBI9" i="1"/>
  <c r="FBJ9" i="1"/>
  <c r="FBK9" i="1"/>
  <c r="FBL9" i="1"/>
  <c r="FBM9" i="1"/>
  <c r="FBN9" i="1"/>
  <c r="FBO9" i="1"/>
  <c r="FBP9" i="1"/>
  <c r="FBQ9" i="1"/>
  <c r="FBR9" i="1"/>
  <c r="FBS9" i="1"/>
  <c r="FBT9" i="1"/>
  <c r="FBU9" i="1"/>
  <c r="FBV9" i="1"/>
  <c r="FBW9" i="1"/>
  <c r="FBX9" i="1"/>
  <c r="FBY9" i="1"/>
  <c r="FBZ9" i="1"/>
  <c r="FCA9" i="1"/>
  <c r="FCB9" i="1"/>
  <c r="FCC9" i="1"/>
  <c r="FCD9" i="1"/>
  <c r="FCE9" i="1"/>
  <c r="FCF9" i="1"/>
  <c r="FCG9" i="1"/>
  <c r="FCH9" i="1"/>
  <c r="FCI9" i="1"/>
  <c r="FCJ9" i="1"/>
  <c r="FCK9" i="1"/>
  <c r="FCL9" i="1"/>
  <c r="FCM9" i="1"/>
  <c r="FCN9" i="1"/>
  <c r="FCO9" i="1"/>
  <c r="FCP9" i="1"/>
  <c r="FCQ9" i="1"/>
  <c r="FCR9" i="1"/>
  <c r="FCS9" i="1"/>
  <c r="FCT9" i="1"/>
  <c r="FCU9" i="1"/>
  <c r="FCV9" i="1"/>
  <c r="FCW9" i="1"/>
  <c r="FCX9" i="1"/>
  <c r="FCY9" i="1"/>
  <c r="FCZ9" i="1"/>
  <c r="FDA9" i="1"/>
  <c r="FDB9" i="1"/>
  <c r="FDC9" i="1"/>
  <c r="FDD9" i="1"/>
  <c r="FDE9" i="1"/>
  <c r="FDF9" i="1"/>
  <c r="FDG9" i="1"/>
  <c r="FDH9" i="1"/>
  <c r="FDI9" i="1"/>
  <c r="FDJ9" i="1"/>
  <c r="FDK9" i="1"/>
  <c r="FDL9" i="1"/>
  <c r="FDM9" i="1"/>
  <c r="FDN9" i="1"/>
  <c r="FDO9" i="1"/>
  <c r="FDP9" i="1"/>
  <c r="FDQ9" i="1"/>
  <c r="FDR9" i="1"/>
  <c r="FDS9" i="1"/>
  <c r="FDT9" i="1"/>
  <c r="FDU9" i="1"/>
  <c r="FDV9" i="1"/>
  <c r="FDW9" i="1"/>
  <c r="FDX9" i="1"/>
  <c r="FDY9" i="1"/>
  <c r="FDZ9" i="1"/>
  <c r="FEA9" i="1"/>
  <c r="FEB9" i="1"/>
  <c r="FEC9" i="1"/>
  <c r="FED9" i="1"/>
  <c r="FEE9" i="1"/>
  <c r="FEF9" i="1"/>
  <c r="FEG9" i="1"/>
  <c r="FEH9" i="1"/>
  <c r="FEI9" i="1"/>
  <c r="FEJ9" i="1"/>
  <c r="FEK9" i="1"/>
  <c r="FEL9" i="1"/>
  <c r="FEM9" i="1"/>
  <c r="FEN9" i="1"/>
  <c r="FEO9" i="1"/>
  <c r="FEP9" i="1"/>
  <c r="FEQ9" i="1"/>
  <c r="FER9" i="1"/>
  <c r="FES9" i="1"/>
  <c r="FET9" i="1"/>
  <c r="FEU9" i="1"/>
  <c r="FEV9" i="1"/>
  <c r="FEW9" i="1"/>
  <c r="FEX9" i="1"/>
  <c r="FEY9" i="1"/>
  <c r="FEZ9" i="1"/>
  <c r="FFA9" i="1"/>
  <c r="FFB9" i="1"/>
  <c r="FFC9" i="1"/>
  <c r="FFD9" i="1"/>
  <c r="FFE9" i="1"/>
  <c r="FFF9" i="1"/>
  <c r="FFG9" i="1"/>
  <c r="FFH9" i="1"/>
  <c r="FFI9" i="1"/>
  <c r="FFJ9" i="1"/>
  <c r="FFK9" i="1"/>
  <c r="FFL9" i="1"/>
  <c r="FFM9" i="1"/>
  <c r="FFN9" i="1"/>
  <c r="FFO9" i="1"/>
  <c r="FFP9" i="1"/>
  <c r="FFQ9" i="1"/>
  <c r="FFR9" i="1"/>
  <c r="FFS9" i="1"/>
  <c r="FFT9" i="1"/>
  <c r="FFU9" i="1"/>
  <c r="FFV9" i="1"/>
  <c r="FFW9" i="1"/>
  <c r="FFX9" i="1"/>
  <c r="FFY9" i="1"/>
  <c r="FFZ9" i="1"/>
  <c r="FGA9" i="1"/>
  <c r="FGB9" i="1"/>
  <c r="FGC9" i="1"/>
  <c r="FGD9" i="1"/>
  <c r="FGE9" i="1"/>
  <c r="FGF9" i="1"/>
  <c r="FGG9" i="1"/>
  <c r="FGH9" i="1"/>
  <c r="FGI9" i="1"/>
  <c r="FGJ9" i="1"/>
  <c r="FGK9" i="1"/>
  <c r="FGL9" i="1"/>
  <c r="FGM9" i="1"/>
  <c r="FGN9" i="1"/>
  <c r="FGO9" i="1"/>
  <c r="FGP9" i="1"/>
  <c r="FGQ9" i="1"/>
  <c r="FGR9" i="1"/>
  <c r="FGS9" i="1"/>
  <c r="FGT9" i="1"/>
  <c r="FGU9" i="1"/>
  <c r="FGV9" i="1"/>
  <c r="FGW9" i="1"/>
  <c r="FGX9" i="1"/>
  <c r="FGY9" i="1"/>
  <c r="FGZ9" i="1"/>
  <c r="FHA9" i="1"/>
  <c r="FHB9" i="1"/>
  <c r="FHC9" i="1"/>
  <c r="FHD9" i="1"/>
  <c r="FHE9" i="1"/>
  <c r="FHF9" i="1"/>
  <c r="FHG9" i="1"/>
  <c r="FHH9" i="1"/>
  <c r="FHI9" i="1"/>
  <c r="FHJ9" i="1"/>
  <c r="FHK9" i="1"/>
  <c r="FHL9" i="1"/>
  <c r="FHM9" i="1"/>
  <c r="FHN9" i="1"/>
  <c r="FHO9" i="1"/>
  <c r="FHP9" i="1"/>
  <c r="FHQ9" i="1"/>
  <c r="FHR9" i="1"/>
  <c r="FHS9" i="1"/>
  <c r="FHT9" i="1"/>
  <c r="FHU9" i="1"/>
  <c r="FHV9" i="1"/>
  <c r="FHW9" i="1"/>
  <c r="FHX9" i="1"/>
  <c r="FHY9" i="1"/>
  <c r="FHZ9" i="1"/>
  <c r="FIA9" i="1"/>
  <c r="FIB9" i="1"/>
  <c r="FIC9" i="1"/>
  <c r="FID9" i="1"/>
  <c r="FIE9" i="1"/>
  <c r="FIF9" i="1"/>
  <c r="FIG9" i="1"/>
  <c r="FIH9" i="1"/>
  <c r="FII9" i="1"/>
  <c r="FIJ9" i="1"/>
  <c r="FIK9" i="1"/>
  <c r="FIL9" i="1"/>
  <c r="FIM9" i="1"/>
  <c r="FIN9" i="1"/>
  <c r="FIO9" i="1"/>
  <c r="FIP9" i="1"/>
  <c r="FIQ9" i="1"/>
  <c r="FIR9" i="1"/>
  <c r="FIS9" i="1"/>
  <c r="FIT9" i="1"/>
  <c r="FIU9" i="1"/>
  <c r="FIV9" i="1"/>
  <c r="FIW9" i="1"/>
  <c r="FIX9" i="1"/>
  <c r="FIY9" i="1"/>
  <c r="FIZ9" i="1"/>
  <c r="FJA9" i="1"/>
  <c r="FJB9" i="1"/>
  <c r="FJC9" i="1"/>
  <c r="FJD9" i="1"/>
  <c r="FJE9" i="1"/>
  <c r="FJF9" i="1"/>
  <c r="FJG9" i="1"/>
  <c r="FJH9" i="1"/>
  <c r="FJI9" i="1"/>
  <c r="FJJ9" i="1"/>
  <c r="FJK9" i="1"/>
  <c r="FJL9" i="1"/>
  <c r="FJM9" i="1"/>
  <c r="FJN9" i="1"/>
  <c r="FJO9" i="1"/>
  <c r="FJP9" i="1"/>
  <c r="FJQ9" i="1"/>
  <c r="FJR9" i="1"/>
  <c r="FJS9" i="1"/>
  <c r="FJT9" i="1"/>
  <c r="FJU9" i="1"/>
  <c r="FJV9" i="1"/>
  <c r="FJW9" i="1"/>
  <c r="FJX9" i="1"/>
  <c r="FJY9" i="1"/>
  <c r="FJZ9" i="1"/>
  <c r="FKA9" i="1"/>
  <c r="FKB9" i="1"/>
  <c r="FKC9" i="1"/>
  <c r="FKD9" i="1"/>
  <c r="FKE9" i="1"/>
  <c r="FKF9" i="1"/>
  <c r="FKG9" i="1"/>
  <c r="FKH9" i="1"/>
  <c r="FKI9" i="1"/>
  <c r="FKJ9" i="1"/>
  <c r="FKK9" i="1"/>
  <c r="FKL9" i="1"/>
  <c r="FKM9" i="1"/>
  <c r="FKN9" i="1"/>
  <c r="FKO9" i="1"/>
  <c r="FKP9" i="1"/>
  <c r="FKQ9" i="1"/>
  <c r="FKR9" i="1"/>
  <c r="FKS9" i="1"/>
  <c r="FKT9" i="1"/>
  <c r="FKU9" i="1"/>
  <c r="FKV9" i="1"/>
  <c r="FKW9" i="1"/>
  <c r="FKX9" i="1"/>
  <c r="FKY9" i="1"/>
  <c r="FKZ9" i="1"/>
  <c r="FLA9" i="1"/>
  <c r="FLB9" i="1"/>
  <c r="FLC9" i="1"/>
  <c r="FLD9" i="1"/>
  <c r="FLE9" i="1"/>
  <c r="FLF9" i="1"/>
  <c r="FLG9" i="1"/>
  <c r="FLH9" i="1"/>
  <c r="FLI9" i="1"/>
  <c r="FLJ9" i="1"/>
  <c r="FLK9" i="1"/>
  <c r="FLL9" i="1"/>
  <c r="FLM9" i="1"/>
  <c r="FLN9" i="1"/>
  <c r="FLO9" i="1"/>
  <c r="FLP9" i="1"/>
  <c r="FLQ9" i="1"/>
  <c r="FLR9" i="1"/>
  <c r="FLS9" i="1"/>
  <c r="FLT9" i="1"/>
  <c r="FLU9" i="1"/>
  <c r="FLV9" i="1"/>
  <c r="FLW9" i="1"/>
  <c r="FLX9" i="1"/>
  <c r="FLY9" i="1"/>
  <c r="FLZ9" i="1"/>
  <c r="FMA9" i="1"/>
  <c r="FMB9" i="1"/>
  <c r="FMC9" i="1"/>
  <c r="FMD9" i="1"/>
  <c r="FME9" i="1"/>
  <c r="FMF9" i="1"/>
  <c r="FMG9" i="1"/>
  <c r="FMH9" i="1"/>
  <c r="FMI9" i="1"/>
  <c r="FMJ9" i="1"/>
  <c r="FMK9" i="1"/>
  <c r="FML9" i="1"/>
  <c r="FMM9" i="1"/>
  <c r="FMN9" i="1"/>
  <c r="FMO9" i="1"/>
  <c r="FMP9" i="1"/>
  <c r="FMQ9" i="1"/>
  <c r="FMR9" i="1"/>
  <c r="FMS9" i="1"/>
  <c r="FMT9" i="1"/>
  <c r="FMU9" i="1"/>
  <c r="FMV9" i="1"/>
  <c r="FMW9" i="1"/>
  <c r="FMX9" i="1"/>
  <c r="FMY9" i="1"/>
  <c r="FMZ9" i="1"/>
  <c r="FNA9" i="1"/>
  <c r="FNB9" i="1"/>
  <c r="FNC9" i="1"/>
  <c r="FND9" i="1"/>
  <c r="FNE9" i="1"/>
  <c r="FNF9" i="1"/>
  <c r="FNG9" i="1"/>
  <c r="FNH9" i="1"/>
  <c r="FNI9" i="1"/>
  <c r="FNJ9" i="1"/>
  <c r="FNK9" i="1"/>
  <c r="FNL9" i="1"/>
  <c r="FNM9" i="1"/>
  <c r="FNN9" i="1"/>
  <c r="FNO9" i="1"/>
  <c r="FNP9" i="1"/>
  <c r="FNQ9" i="1"/>
  <c r="FNR9" i="1"/>
  <c r="FNS9" i="1"/>
  <c r="FNT9" i="1"/>
  <c r="FNU9" i="1"/>
  <c r="FNV9" i="1"/>
  <c r="FNW9" i="1"/>
  <c r="FNX9" i="1"/>
  <c r="FNY9" i="1"/>
  <c r="FNZ9" i="1"/>
  <c r="FOA9" i="1"/>
  <c r="FOB9" i="1"/>
  <c r="FOC9" i="1"/>
  <c r="FOD9" i="1"/>
  <c r="FOE9" i="1"/>
  <c r="FOF9" i="1"/>
  <c r="FOG9" i="1"/>
  <c r="FOH9" i="1"/>
  <c r="FOI9" i="1"/>
  <c r="FOJ9" i="1"/>
  <c r="FOK9" i="1"/>
  <c r="FOL9" i="1"/>
  <c r="FOM9" i="1"/>
  <c r="FON9" i="1"/>
  <c r="FOO9" i="1"/>
  <c r="FOP9" i="1"/>
  <c r="FOQ9" i="1"/>
  <c r="FOR9" i="1"/>
  <c r="FOS9" i="1"/>
  <c r="FOT9" i="1"/>
  <c r="FOU9" i="1"/>
  <c r="FOV9" i="1"/>
  <c r="FOW9" i="1"/>
  <c r="FOX9" i="1"/>
  <c r="FOY9" i="1"/>
  <c r="FOZ9" i="1"/>
  <c r="FPA9" i="1"/>
  <c r="FPB9" i="1"/>
  <c r="FPC9" i="1"/>
  <c r="FPD9" i="1"/>
  <c r="FPE9" i="1"/>
  <c r="FPF9" i="1"/>
  <c r="FPG9" i="1"/>
  <c r="FPH9" i="1"/>
  <c r="FPI9" i="1"/>
  <c r="FPJ9" i="1"/>
  <c r="FPK9" i="1"/>
  <c r="FPL9" i="1"/>
  <c r="FPM9" i="1"/>
  <c r="FPN9" i="1"/>
  <c r="FPO9" i="1"/>
  <c r="FPP9" i="1"/>
  <c r="FPQ9" i="1"/>
  <c r="FPR9" i="1"/>
  <c r="FPS9" i="1"/>
  <c r="FPT9" i="1"/>
  <c r="FPU9" i="1"/>
  <c r="FPV9" i="1"/>
  <c r="FPW9" i="1"/>
  <c r="FPX9" i="1"/>
  <c r="FPY9" i="1"/>
  <c r="FPZ9" i="1"/>
  <c r="FQA9" i="1"/>
  <c r="FQB9" i="1"/>
  <c r="FQC9" i="1"/>
  <c r="FQD9" i="1"/>
  <c r="FQE9" i="1"/>
  <c r="FQF9" i="1"/>
  <c r="FQG9" i="1"/>
  <c r="FQH9" i="1"/>
  <c r="FQI9" i="1"/>
  <c r="FQJ9" i="1"/>
  <c r="FQK9" i="1"/>
  <c r="FQL9" i="1"/>
  <c r="FQM9" i="1"/>
  <c r="FQN9" i="1"/>
  <c r="FQO9" i="1"/>
  <c r="FQP9" i="1"/>
  <c r="FQQ9" i="1"/>
  <c r="FQR9" i="1"/>
  <c r="FQS9" i="1"/>
  <c r="FQT9" i="1"/>
  <c r="FQU9" i="1"/>
  <c r="FQV9" i="1"/>
  <c r="FQW9" i="1"/>
  <c r="FQX9" i="1"/>
  <c r="FQY9" i="1"/>
  <c r="FQZ9" i="1"/>
  <c r="FRA9" i="1"/>
  <c r="FRB9" i="1"/>
  <c r="FRC9" i="1"/>
  <c r="FRD9" i="1"/>
  <c r="FRE9" i="1"/>
  <c r="FRF9" i="1"/>
  <c r="FRG9" i="1"/>
  <c r="FRH9" i="1"/>
  <c r="FRI9" i="1"/>
  <c r="FRJ9" i="1"/>
  <c r="FRK9" i="1"/>
  <c r="FRL9" i="1"/>
  <c r="FRM9" i="1"/>
  <c r="FRN9" i="1"/>
  <c r="FRO9" i="1"/>
  <c r="FRP9" i="1"/>
  <c r="FRQ9" i="1"/>
  <c r="FRR9" i="1"/>
  <c r="FRS9" i="1"/>
  <c r="FRT9" i="1"/>
  <c r="FRU9" i="1"/>
  <c r="FRV9" i="1"/>
  <c r="FRW9" i="1"/>
  <c r="FRX9" i="1"/>
  <c r="FRY9" i="1"/>
  <c r="FRZ9" i="1"/>
  <c r="FSA9" i="1"/>
  <c r="FSB9" i="1"/>
  <c r="FSC9" i="1"/>
  <c r="FSD9" i="1"/>
  <c r="FSE9" i="1"/>
  <c r="FSF9" i="1"/>
  <c r="FSG9" i="1"/>
  <c r="FSH9" i="1"/>
  <c r="FSI9" i="1"/>
  <c r="FSJ9" i="1"/>
  <c r="FSK9" i="1"/>
  <c r="FSL9" i="1"/>
  <c r="FSM9" i="1"/>
  <c r="FSN9" i="1"/>
  <c r="FSO9" i="1"/>
  <c r="FSP9" i="1"/>
  <c r="FSQ9" i="1"/>
  <c r="FSR9" i="1"/>
  <c r="FSS9" i="1"/>
  <c r="FST9" i="1"/>
  <c r="FSU9" i="1"/>
  <c r="FSV9" i="1"/>
  <c r="FSW9" i="1"/>
  <c r="FSX9" i="1"/>
  <c r="FSY9" i="1"/>
  <c r="FSZ9" i="1"/>
  <c r="FTA9" i="1"/>
  <c r="FTB9" i="1"/>
  <c r="FTC9" i="1"/>
  <c r="FTD9" i="1"/>
  <c r="FTE9" i="1"/>
  <c r="FTF9" i="1"/>
  <c r="FTG9" i="1"/>
  <c r="FTH9" i="1"/>
  <c r="FTI9" i="1"/>
  <c r="FTJ9" i="1"/>
  <c r="FTK9" i="1"/>
  <c r="FTL9" i="1"/>
  <c r="FTM9" i="1"/>
  <c r="FTN9" i="1"/>
  <c r="FTO9" i="1"/>
  <c r="FTP9" i="1"/>
  <c r="FTQ9" i="1"/>
  <c r="FTR9" i="1"/>
  <c r="FTS9" i="1"/>
  <c r="FTT9" i="1"/>
  <c r="FTU9" i="1"/>
  <c r="FTV9" i="1"/>
  <c r="FTW9" i="1"/>
  <c r="FTX9" i="1"/>
  <c r="FTY9" i="1"/>
  <c r="FTZ9" i="1"/>
  <c r="FUA9" i="1"/>
  <c r="FUB9" i="1"/>
  <c r="FUC9" i="1"/>
  <c r="FUD9" i="1"/>
  <c r="FUE9" i="1"/>
  <c r="FUF9" i="1"/>
  <c r="FUG9" i="1"/>
  <c r="FUH9" i="1"/>
  <c r="FUI9" i="1"/>
  <c r="FUJ9" i="1"/>
  <c r="FUK9" i="1"/>
  <c r="FUL9" i="1"/>
  <c r="FUM9" i="1"/>
  <c r="FUN9" i="1"/>
  <c r="FUO9" i="1"/>
  <c r="FUP9" i="1"/>
  <c r="FUQ9" i="1"/>
  <c r="FUR9" i="1"/>
  <c r="FUS9" i="1"/>
  <c r="FUT9" i="1"/>
  <c r="FUU9" i="1"/>
  <c r="FUV9" i="1"/>
  <c r="FUW9" i="1"/>
  <c r="FUX9" i="1"/>
  <c r="FUY9" i="1"/>
  <c r="FUZ9" i="1"/>
  <c r="FVA9" i="1"/>
  <c r="FVB9" i="1"/>
  <c r="FVC9" i="1"/>
  <c r="FVD9" i="1"/>
  <c r="FVE9" i="1"/>
  <c r="FVF9" i="1"/>
  <c r="FVG9" i="1"/>
  <c r="FVH9" i="1"/>
  <c r="FVI9" i="1"/>
  <c r="FVJ9" i="1"/>
  <c r="FVK9" i="1"/>
  <c r="FVL9" i="1"/>
  <c r="FVM9" i="1"/>
  <c r="FVN9" i="1"/>
  <c r="FVO9" i="1"/>
  <c r="FVP9" i="1"/>
  <c r="FVQ9" i="1"/>
  <c r="FVR9" i="1"/>
  <c r="FVS9" i="1"/>
  <c r="FVT9" i="1"/>
  <c r="FVU9" i="1"/>
  <c r="FVV9" i="1"/>
  <c r="FVW9" i="1"/>
  <c r="FVX9" i="1"/>
  <c r="FVY9" i="1"/>
  <c r="FVZ9" i="1"/>
  <c r="FWA9" i="1"/>
  <c r="FWB9" i="1"/>
  <c r="FWC9" i="1"/>
  <c r="FWD9" i="1"/>
  <c r="FWE9" i="1"/>
  <c r="FWF9" i="1"/>
  <c r="FWG9" i="1"/>
  <c r="FWH9" i="1"/>
  <c r="FWI9" i="1"/>
  <c r="FWJ9" i="1"/>
  <c r="FWK9" i="1"/>
  <c r="FWL9" i="1"/>
  <c r="FWM9" i="1"/>
  <c r="FWN9" i="1"/>
  <c r="FWO9" i="1"/>
  <c r="FWP9" i="1"/>
  <c r="FWQ9" i="1"/>
  <c r="FWR9" i="1"/>
  <c r="FWS9" i="1"/>
  <c r="FWT9" i="1"/>
  <c r="FWU9" i="1"/>
  <c r="FWV9" i="1"/>
  <c r="FWW9" i="1"/>
  <c r="FWX9" i="1"/>
  <c r="FWY9" i="1"/>
  <c r="FWZ9" i="1"/>
  <c r="FXA9" i="1"/>
  <c r="FXB9" i="1"/>
  <c r="FXC9" i="1"/>
  <c r="FXD9" i="1"/>
  <c r="FXE9" i="1"/>
  <c r="FXF9" i="1"/>
  <c r="FXG9" i="1"/>
  <c r="FXH9" i="1"/>
  <c r="FXI9" i="1"/>
  <c r="FXJ9" i="1"/>
  <c r="FXK9" i="1"/>
  <c r="FXL9" i="1"/>
  <c r="FXM9" i="1"/>
  <c r="FXN9" i="1"/>
  <c r="FXO9" i="1"/>
  <c r="FXP9" i="1"/>
  <c r="FXQ9" i="1"/>
  <c r="FXR9" i="1"/>
  <c r="FXS9" i="1"/>
  <c r="FXT9" i="1"/>
  <c r="FXU9" i="1"/>
  <c r="FXV9" i="1"/>
  <c r="FXW9" i="1"/>
  <c r="FXX9" i="1"/>
  <c r="FXY9" i="1"/>
  <c r="FXZ9" i="1"/>
  <c r="FYA9" i="1"/>
  <c r="FYB9" i="1"/>
  <c r="FYC9" i="1"/>
  <c r="FYD9" i="1"/>
  <c r="FYE9" i="1"/>
  <c r="FYF9" i="1"/>
  <c r="FYG9" i="1"/>
  <c r="FYH9" i="1"/>
  <c r="FYI9" i="1"/>
  <c r="FYJ9" i="1"/>
  <c r="FYK9" i="1"/>
  <c r="FYL9" i="1"/>
  <c r="FYM9" i="1"/>
  <c r="FYN9" i="1"/>
  <c r="FYO9" i="1"/>
  <c r="FYP9" i="1"/>
  <c r="FYQ9" i="1"/>
  <c r="FYR9" i="1"/>
  <c r="FYS9" i="1"/>
  <c r="FYT9" i="1"/>
  <c r="FYU9" i="1"/>
  <c r="FYV9" i="1"/>
  <c r="FYW9" i="1"/>
  <c r="FYX9" i="1"/>
  <c r="FYY9" i="1"/>
  <c r="FYZ9" i="1"/>
  <c r="FZA9" i="1"/>
  <c r="FZB9" i="1"/>
  <c r="FZC9" i="1"/>
  <c r="FZD9" i="1"/>
  <c r="FZE9" i="1"/>
  <c r="FZF9" i="1"/>
  <c r="FZG9" i="1"/>
  <c r="FZH9" i="1"/>
  <c r="FZI9" i="1"/>
  <c r="FZJ9" i="1"/>
  <c r="FZK9" i="1"/>
  <c r="FZL9" i="1"/>
  <c r="FZM9" i="1"/>
  <c r="FZN9" i="1"/>
  <c r="FZO9" i="1"/>
  <c r="FZP9" i="1"/>
  <c r="FZQ9" i="1"/>
  <c r="FZR9" i="1"/>
  <c r="FZS9" i="1"/>
  <c r="FZT9" i="1"/>
  <c r="FZU9" i="1"/>
  <c r="FZV9" i="1"/>
  <c r="FZW9" i="1"/>
  <c r="FZX9" i="1"/>
  <c r="FZY9" i="1"/>
  <c r="FZZ9" i="1"/>
  <c r="GAA9" i="1"/>
  <c r="GAB9" i="1"/>
  <c r="GAC9" i="1"/>
  <c r="GAD9" i="1"/>
  <c r="GAE9" i="1"/>
  <c r="GAF9" i="1"/>
  <c r="GAG9" i="1"/>
  <c r="GAH9" i="1"/>
  <c r="GAI9" i="1"/>
  <c r="GAJ9" i="1"/>
  <c r="GAK9" i="1"/>
  <c r="GAL9" i="1"/>
  <c r="GAM9" i="1"/>
  <c r="GAN9" i="1"/>
  <c r="GAO9" i="1"/>
  <c r="GAP9" i="1"/>
  <c r="GAQ9" i="1"/>
  <c r="GAR9" i="1"/>
  <c r="GAS9" i="1"/>
  <c r="GAT9" i="1"/>
  <c r="GAU9" i="1"/>
  <c r="GAV9" i="1"/>
  <c r="GAW9" i="1"/>
  <c r="GAX9" i="1"/>
  <c r="GAY9" i="1"/>
  <c r="GAZ9" i="1"/>
  <c r="GBA9" i="1"/>
  <c r="GBB9" i="1"/>
  <c r="GBC9" i="1"/>
  <c r="GBD9" i="1"/>
  <c r="GBE9" i="1"/>
  <c r="GBF9" i="1"/>
  <c r="GBG9" i="1"/>
  <c r="GBH9" i="1"/>
  <c r="GBI9" i="1"/>
  <c r="GBJ9" i="1"/>
  <c r="GBK9" i="1"/>
  <c r="GBL9" i="1"/>
  <c r="GBM9" i="1"/>
  <c r="GBN9" i="1"/>
  <c r="GBO9" i="1"/>
  <c r="GBP9" i="1"/>
  <c r="GBQ9" i="1"/>
  <c r="GBR9" i="1"/>
  <c r="GBS9" i="1"/>
  <c r="GBT9" i="1"/>
  <c r="GBU9" i="1"/>
  <c r="GBV9" i="1"/>
  <c r="GBW9" i="1"/>
  <c r="GBX9" i="1"/>
  <c r="GBY9" i="1"/>
  <c r="GBZ9" i="1"/>
  <c r="GCA9" i="1"/>
  <c r="GCB9" i="1"/>
  <c r="GCC9" i="1"/>
  <c r="GCD9" i="1"/>
  <c r="GCE9" i="1"/>
  <c r="GCF9" i="1"/>
  <c r="GCG9" i="1"/>
  <c r="GCH9" i="1"/>
  <c r="GCI9" i="1"/>
  <c r="GCJ9" i="1"/>
  <c r="GCK9" i="1"/>
  <c r="GCL9" i="1"/>
  <c r="GCM9" i="1"/>
  <c r="GCN9" i="1"/>
  <c r="GCO9" i="1"/>
  <c r="GCP9" i="1"/>
  <c r="GCQ9" i="1"/>
  <c r="GCR9" i="1"/>
  <c r="GCS9" i="1"/>
  <c r="GCT9" i="1"/>
  <c r="GCU9" i="1"/>
  <c r="GCV9" i="1"/>
  <c r="GCW9" i="1"/>
  <c r="GCX9" i="1"/>
  <c r="GCY9" i="1"/>
  <c r="GCZ9" i="1"/>
  <c r="GDA9" i="1"/>
  <c r="GDB9" i="1"/>
  <c r="GDC9" i="1"/>
  <c r="GDD9" i="1"/>
  <c r="GDE9" i="1"/>
  <c r="GDF9" i="1"/>
  <c r="GDG9" i="1"/>
  <c r="GDH9" i="1"/>
  <c r="GDI9" i="1"/>
  <c r="GDJ9" i="1"/>
  <c r="GDK9" i="1"/>
  <c r="GDL9" i="1"/>
  <c r="GDM9" i="1"/>
  <c r="GDN9" i="1"/>
  <c r="GDO9" i="1"/>
  <c r="GDP9" i="1"/>
  <c r="GDQ9" i="1"/>
  <c r="GDR9" i="1"/>
  <c r="GDS9" i="1"/>
  <c r="GDT9" i="1"/>
  <c r="GDU9" i="1"/>
  <c r="GDV9" i="1"/>
  <c r="GDW9" i="1"/>
  <c r="GDX9" i="1"/>
  <c r="GDY9" i="1"/>
  <c r="GDZ9" i="1"/>
  <c r="GEA9" i="1"/>
  <c r="GEB9" i="1"/>
  <c r="GEC9" i="1"/>
  <c r="GED9" i="1"/>
  <c r="GEE9" i="1"/>
  <c r="GEF9" i="1"/>
  <c r="GEG9" i="1"/>
  <c r="GEH9" i="1"/>
  <c r="GEI9" i="1"/>
  <c r="GEJ9" i="1"/>
  <c r="GEK9" i="1"/>
  <c r="GEL9" i="1"/>
  <c r="GEM9" i="1"/>
  <c r="GEN9" i="1"/>
  <c r="GEO9" i="1"/>
  <c r="GEP9" i="1"/>
  <c r="GEQ9" i="1"/>
  <c r="GER9" i="1"/>
  <c r="GES9" i="1"/>
  <c r="GET9" i="1"/>
  <c r="GEU9" i="1"/>
  <c r="GEV9" i="1"/>
  <c r="GEW9" i="1"/>
  <c r="GEX9" i="1"/>
  <c r="GEY9" i="1"/>
  <c r="GEZ9" i="1"/>
  <c r="GFA9" i="1"/>
  <c r="GFB9" i="1"/>
  <c r="GFC9" i="1"/>
  <c r="GFD9" i="1"/>
  <c r="GFE9" i="1"/>
  <c r="GFF9" i="1"/>
  <c r="GFG9" i="1"/>
  <c r="GFH9" i="1"/>
  <c r="GFI9" i="1"/>
  <c r="GFJ9" i="1"/>
  <c r="GFK9" i="1"/>
  <c r="GFL9" i="1"/>
  <c r="GFM9" i="1"/>
  <c r="GFN9" i="1"/>
  <c r="GFO9" i="1"/>
  <c r="GFP9" i="1"/>
  <c r="GFQ9" i="1"/>
  <c r="GFR9" i="1"/>
  <c r="GFS9" i="1"/>
  <c r="GFT9" i="1"/>
  <c r="GFU9" i="1"/>
  <c r="GFV9" i="1"/>
  <c r="GFW9" i="1"/>
  <c r="GFX9" i="1"/>
  <c r="GFY9" i="1"/>
  <c r="GFZ9" i="1"/>
  <c r="GGA9" i="1"/>
  <c r="GGB9" i="1"/>
  <c r="GGC9" i="1"/>
  <c r="GGD9" i="1"/>
  <c r="GGE9" i="1"/>
  <c r="GGF9" i="1"/>
  <c r="GGG9" i="1"/>
  <c r="GGH9" i="1"/>
  <c r="GGI9" i="1"/>
  <c r="GGJ9" i="1"/>
  <c r="GGK9" i="1"/>
  <c r="GGL9" i="1"/>
  <c r="GGM9" i="1"/>
  <c r="GGN9" i="1"/>
  <c r="GGO9" i="1"/>
  <c r="GGP9" i="1"/>
  <c r="GGQ9" i="1"/>
  <c r="GGR9" i="1"/>
  <c r="GGS9" i="1"/>
  <c r="GGT9" i="1"/>
  <c r="GGU9" i="1"/>
  <c r="GGV9" i="1"/>
  <c r="GGW9" i="1"/>
  <c r="GGX9" i="1"/>
  <c r="GGY9" i="1"/>
  <c r="GGZ9" i="1"/>
  <c r="GHA9" i="1"/>
  <c r="GHB9" i="1"/>
  <c r="GHC9" i="1"/>
  <c r="GHD9" i="1"/>
  <c r="GHE9" i="1"/>
  <c r="GHF9" i="1"/>
  <c r="GHG9" i="1"/>
  <c r="GHH9" i="1"/>
  <c r="GHI9" i="1"/>
  <c r="GHJ9" i="1"/>
  <c r="GHK9" i="1"/>
  <c r="GHL9" i="1"/>
  <c r="GHM9" i="1"/>
  <c r="GHN9" i="1"/>
  <c r="GHO9" i="1"/>
  <c r="GHP9" i="1"/>
  <c r="GHQ9" i="1"/>
  <c r="GHR9" i="1"/>
  <c r="GHS9" i="1"/>
  <c r="GHT9" i="1"/>
  <c r="GHU9" i="1"/>
  <c r="GHV9" i="1"/>
  <c r="GHW9" i="1"/>
  <c r="GHX9" i="1"/>
  <c r="GHY9" i="1"/>
  <c r="GHZ9" i="1"/>
  <c r="GIA9" i="1"/>
  <c r="GIB9" i="1"/>
  <c r="GIC9" i="1"/>
  <c r="GID9" i="1"/>
  <c r="GIE9" i="1"/>
  <c r="GIF9" i="1"/>
  <c r="GIG9" i="1"/>
  <c r="GIH9" i="1"/>
  <c r="GII9" i="1"/>
  <c r="GIJ9" i="1"/>
  <c r="GIK9" i="1"/>
  <c r="GIL9" i="1"/>
  <c r="GIM9" i="1"/>
  <c r="GIN9" i="1"/>
  <c r="GIO9" i="1"/>
  <c r="GIP9" i="1"/>
  <c r="GIQ9" i="1"/>
  <c r="GIR9" i="1"/>
  <c r="GIS9" i="1"/>
  <c r="GIT9" i="1"/>
  <c r="GIU9" i="1"/>
  <c r="GIV9" i="1"/>
  <c r="GIW9" i="1"/>
  <c r="GIX9" i="1"/>
  <c r="GIY9" i="1"/>
  <c r="GIZ9" i="1"/>
  <c r="GJA9" i="1"/>
  <c r="GJB9" i="1"/>
  <c r="GJC9" i="1"/>
  <c r="GJD9" i="1"/>
  <c r="GJE9" i="1"/>
  <c r="GJF9" i="1"/>
  <c r="GJG9" i="1"/>
  <c r="GJH9" i="1"/>
  <c r="GJI9" i="1"/>
  <c r="GJJ9" i="1"/>
  <c r="GJK9" i="1"/>
  <c r="GJL9" i="1"/>
  <c r="GJM9" i="1"/>
  <c r="GJN9" i="1"/>
  <c r="GJO9" i="1"/>
  <c r="GJP9" i="1"/>
  <c r="GJQ9" i="1"/>
  <c r="GJR9" i="1"/>
  <c r="GJS9" i="1"/>
  <c r="GJT9" i="1"/>
  <c r="GJU9" i="1"/>
  <c r="GJV9" i="1"/>
  <c r="GJW9" i="1"/>
  <c r="GJX9" i="1"/>
  <c r="GJY9" i="1"/>
  <c r="GJZ9" i="1"/>
  <c r="GKA9" i="1"/>
  <c r="GKB9" i="1"/>
  <c r="GKC9" i="1"/>
  <c r="GKD9" i="1"/>
  <c r="GKE9" i="1"/>
  <c r="GKF9" i="1"/>
  <c r="GKG9" i="1"/>
  <c r="GKH9" i="1"/>
  <c r="GKI9" i="1"/>
  <c r="GKJ9" i="1"/>
  <c r="GKK9" i="1"/>
  <c r="GKL9" i="1"/>
  <c r="GKM9" i="1"/>
  <c r="GKN9" i="1"/>
  <c r="GKO9" i="1"/>
  <c r="GKP9" i="1"/>
  <c r="GKQ9" i="1"/>
  <c r="GKR9" i="1"/>
  <c r="GKS9" i="1"/>
  <c r="GKT9" i="1"/>
  <c r="GKU9" i="1"/>
  <c r="GKV9" i="1"/>
  <c r="GKW9" i="1"/>
  <c r="GKX9" i="1"/>
  <c r="GKY9" i="1"/>
  <c r="GKZ9" i="1"/>
  <c r="GLA9" i="1"/>
  <c r="GLB9" i="1"/>
  <c r="GLC9" i="1"/>
  <c r="GLD9" i="1"/>
  <c r="GLE9" i="1"/>
  <c r="GLF9" i="1"/>
  <c r="GLG9" i="1"/>
  <c r="GLH9" i="1"/>
  <c r="GLI9" i="1"/>
  <c r="GLJ9" i="1"/>
  <c r="GLK9" i="1"/>
  <c r="GLL9" i="1"/>
  <c r="GLM9" i="1"/>
  <c r="GLN9" i="1"/>
  <c r="GLO9" i="1"/>
  <c r="GLP9" i="1"/>
  <c r="GLQ9" i="1"/>
  <c r="GLR9" i="1"/>
  <c r="GLS9" i="1"/>
  <c r="GLT9" i="1"/>
  <c r="GLU9" i="1"/>
  <c r="GLV9" i="1"/>
  <c r="GLW9" i="1"/>
  <c r="GLX9" i="1"/>
  <c r="GLY9" i="1"/>
  <c r="GLZ9" i="1"/>
  <c r="GMA9" i="1"/>
  <c r="GMB9" i="1"/>
  <c r="GMC9" i="1"/>
  <c r="GMD9" i="1"/>
  <c r="GME9" i="1"/>
  <c r="GMF9" i="1"/>
  <c r="GMG9" i="1"/>
  <c r="GMH9" i="1"/>
  <c r="GMI9" i="1"/>
  <c r="GMJ9" i="1"/>
  <c r="GMK9" i="1"/>
  <c r="GML9" i="1"/>
  <c r="GMM9" i="1"/>
  <c r="GMN9" i="1"/>
  <c r="GMO9" i="1"/>
  <c r="GMP9" i="1"/>
  <c r="GMQ9" i="1"/>
  <c r="GMR9" i="1"/>
  <c r="GMS9" i="1"/>
  <c r="GMT9" i="1"/>
  <c r="GMU9" i="1"/>
  <c r="GMV9" i="1"/>
  <c r="GMW9" i="1"/>
  <c r="GMX9" i="1"/>
  <c r="GMY9" i="1"/>
  <c r="GMZ9" i="1"/>
  <c r="GNA9" i="1"/>
  <c r="GNB9" i="1"/>
  <c r="GNC9" i="1"/>
  <c r="GND9" i="1"/>
  <c r="GNE9" i="1"/>
  <c r="GNF9" i="1"/>
  <c r="GNG9" i="1"/>
  <c r="GNH9" i="1"/>
  <c r="GNI9" i="1"/>
  <c r="GNJ9" i="1"/>
  <c r="GNK9" i="1"/>
  <c r="GNL9" i="1"/>
  <c r="GNM9" i="1"/>
  <c r="GNN9" i="1"/>
  <c r="GNO9" i="1"/>
  <c r="GNP9" i="1"/>
  <c r="GNQ9" i="1"/>
  <c r="GNR9" i="1"/>
  <c r="GNS9" i="1"/>
  <c r="GNT9" i="1"/>
  <c r="GNU9" i="1"/>
  <c r="GNV9" i="1"/>
  <c r="GNW9" i="1"/>
  <c r="GNX9" i="1"/>
  <c r="GNY9" i="1"/>
  <c r="GNZ9" i="1"/>
  <c r="GOA9" i="1"/>
  <c r="GOB9" i="1"/>
  <c r="GOC9" i="1"/>
  <c r="GOD9" i="1"/>
  <c r="GOE9" i="1"/>
  <c r="GOF9" i="1"/>
  <c r="GOG9" i="1"/>
  <c r="GOH9" i="1"/>
  <c r="GOI9" i="1"/>
  <c r="GOJ9" i="1"/>
  <c r="GOK9" i="1"/>
  <c r="GOL9" i="1"/>
  <c r="GOM9" i="1"/>
  <c r="GON9" i="1"/>
  <c r="GOO9" i="1"/>
  <c r="GOP9" i="1"/>
  <c r="GOQ9" i="1"/>
  <c r="GOR9" i="1"/>
  <c r="GOS9" i="1"/>
  <c r="GOT9" i="1"/>
  <c r="GOU9" i="1"/>
  <c r="GOV9" i="1"/>
  <c r="GOW9" i="1"/>
  <c r="GOX9" i="1"/>
  <c r="GOY9" i="1"/>
  <c r="GOZ9" i="1"/>
  <c r="GPA9" i="1"/>
  <c r="GPB9" i="1"/>
  <c r="GPC9" i="1"/>
  <c r="GPD9" i="1"/>
  <c r="GPE9" i="1"/>
  <c r="GPF9" i="1"/>
  <c r="GPG9" i="1"/>
  <c r="GPH9" i="1"/>
  <c r="GPI9" i="1"/>
  <c r="GPJ9" i="1"/>
  <c r="GPK9" i="1"/>
  <c r="GPL9" i="1"/>
  <c r="GPM9" i="1"/>
  <c r="GPN9" i="1"/>
  <c r="GPO9" i="1"/>
  <c r="GPP9" i="1"/>
  <c r="GPQ9" i="1"/>
  <c r="GPR9" i="1"/>
  <c r="GPS9" i="1"/>
  <c r="GPT9" i="1"/>
  <c r="GPU9" i="1"/>
  <c r="GPV9" i="1"/>
  <c r="GPW9" i="1"/>
  <c r="GPX9" i="1"/>
  <c r="GPY9" i="1"/>
  <c r="GPZ9" i="1"/>
  <c r="GQA9" i="1"/>
  <c r="GQB9" i="1"/>
  <c r="GQC9" i="1"/>
  <c r="GQD9" i="1"/>
  <c r="GQE9" i="1"/>
  <c r="GQF9" i="1"/>
  <c r="GQG9" i="1"/>
  <c r="GQH9" i="1"/>
  <c r="GQI9" i="1"/>
  <c r="GQJ9" i="1"/>
  <c r="GQK9" i="1"/>
  <c r="GQL9" i="1"/>
  <c r="GQM9" i="1"/>
  <c r="GQN9" i="1"/>
  <c r="GQO9" i="1"/>
  <c r="GQP9" i="1"/>
  <c r="GQQ9" i="1"/>
  <c r="GQR9" i="1"/>
  <c r="GQS9" i="1"/>
  <c r="GQT9" i="1"/>
  <c r="GQU9" i="1"/>
  <c r="GQV9" i="1"/>
  <c r="GQW9" i="1"/>
  <c r="GQX9" i="1"/>
  <c r="GQY9" i="1"/>
  <c r="GQZ9" i="1"/>
  <c r="GRA9" i="1"/>
  <c r="GRB9" i="1"/>
  <c r="GRC9" i="1"/>
  <c r="GRD9" i="1"/>
  <c r="GRE9" i="1"/>
  <c r="GRF9" i="1"/>
  <c r="GRG9" i="1"/>
  <c r="GRH9" i="1"/>
  <c r="GRI9" i="1"/>
  <c r="GRJ9" i="1"/>
  <c r="GRK9" i="1"/>
  <c r="GRL9" i="1"/>
  <c r="GRM9" i="1"/>
  <c r="GRN9" i="1"/>
  <c r="GRO9" i="1"/>
  <c r="GRP9" i="1"/>
  <c r="GRQ9" i="1"/>
  <c r="GRR9" i="1"/>
  <c r="GRS9" i="1"/>
  <c r="GRT9" i="1"/>
  <c r="GRU9" i="1"/>
  <c r="GRV9" i="1"/>
  <c r="GRW9" i="1"/>
  <c r="GRX9" i="1"/>
  <c r="GRY9" i="1"/>
  <c r="GRZ9" i="1"/>
  <c r="GSA9" i="1"/>
  <c r="GSB9" i="1"/>
  <c r="GSC9" i="1"/>
  <c r="GSD9" i="1"/>
  <c r="GSE9" i="1"/>
  <c r="GSF9" i="1"/>
  <c r="GSG9" i="1"/>
  <c r="GSH9" i="1"/>
  <c r="GSI9" i="1"/>
  <c r="GSJ9" i="1"/>
  <c r="GSK9" i="1"/>
  <c r="GSL9" i="1"/>
  <c r="GSM9" i="1"/>
  <c r="GSN9" i="1"/>
  <c r="GSO9" i="1"/>
  <c r="GSP9" i="1"/>
  <c r="GSQ9" i="1"/>
  <c r="GSR9" i="1"/>
  <c r="GSS9" i="1"/>
  <c r="GST9" i="1"/>
  <c r="GSU9" i="1"/>
  <c r="GSV9" i="1"/>
  <c r="GSW9" i="1"/>
  <c r="GSX9" i="1"/>
  <c r="GSY9" i="1"/>
  <c r="GSZ9" i="1"/>
  <c r="GTA9" i="1"/>
  <c r="GTB9" i="1"/>
  <c r="GTC9" i="1"/>
  <c r="GTD9" i="1"/>
  <c r="GTE9" i="1"/>
  <c r="GTF9" i="1"/>
  <c r="GTG9" i="1"/>
  <c r="GTH9" i="1"/>
  <c r="GTI9" i="1"/>
  <c r="GTJ9" i="1"/>
  <c r="GTK9" i="1"/>
  <c r="GTL9" i="1"/>
  <c r="GTM9" i="1"/>
  <c r="GTN9" i="1"/>
  <c r="GTO9" i="1"/>
  <c r="GTP9" i="1"/>
  <c r="GTQ9" i="1"/>
  <c r="GTR9" i="1"/>
  <c r="GTS9" i="1"/>
  <c r="GTT9" i="1"/>
  <c r="GTU9" i="1"/>
  <c r="GTV9" i="1"/>
  <c r="GTW9" i="1"/>
  <c r="GTX9" i="1"/>
  <c r="GTY9" i="1"/>
  <c r="GTZ9" i="1"/>
  <c r="GUA9" i="1"/>
  <c r="GUB9" i="1"/>
  <c r="GUC9" i="1"/>
  <c r="GUD9" i="1"/>
  <c r="GUE9" i="1"/>
  <c r="GUF9" i="1"/>
  <c r="GUG9" i="1"/>
  <c r="GUH9" i="1"/>
  <c r="GUI9" i="1"/>
  <c r="GUJ9" i="1"/>
  <c r="GUK9" i="1"/>
  <c r="GUL9" i="1"/>
  <c r="GUM9" i="1"/>
  <c r="GUN9" i="1"/>
  <c r="GUO9" i="1"/>
  <c r="GUP9" i="1"/>
  <c r="GUQ9" i="1"/>
  <c r="GUR9" i="1"/>
  <c r="GUS9" i="1"/>
  <c r="GUT9" i="1"/>
  <c r="GUU9" i="1"/>
  <c r="GUV9" i="1"/>
  <c r="GUW9" i="1"/>
  <c r="GUX9" i="1"/>
  <c r="GUY9" i="1"/>
  <c r="GUZ9" i="1"/>
  <c r="GVA9" i="1"/>
  <c r="GVB9" i="1"/>
  <c r="GVC9" i="1"/>
  <c r="GVD9" i="1"/>
  <c r="GVE9" i="1"/>
  <c r="GVF9" i="1"/>
  <c r="GVG9" i="1"/>
  <c r="GVH9" i="1"/>
  <c r="GVI9" i="1"/>
  <c r="GVJ9" i="1"/>
  <c r="GVK9" i="1"/>
  <c r="GVL9" i="1"/>
  <c r="GVM9" i="1"/>
  <c r="GVN9" i="1"/>
  <c r="GVO9" i="1"/>
  <c r="GVP9" i="1"/>
  <c r="GVQ9" i="1"/>
  <c r="GVR9" i="1"/>
  <c r="GVS9" i="1"/>
  <c r="GVT9" i="1"/>
  <c r="GVU9" i="1"/>
  <c r="GVV9" i="1"/>
  <c r="GVW9" i="1"/>
  <c r="GVX9" i="1"/>
  <c r="GVY9" i="1"/>
  <c r="GVZ9" i="1"/>
  <c r="GWA9" i="1"/>
  <c r="GWB9" i="1"/>
  <c r="GWC9" i="1"/>
  <c r="GWD9" i="1"/>
  <c r="GWE9" i="1"/>
  <c r="GWF9" i="1"/>
  <c r="GWG9" i="1"/>
  <c r="GWH9" i="1"/>
  <c r="GWI9" i="1"/>
  <c r="GWJ9" i="1"/>
  <c r="GWK9" i="1"/>
  <c r="GWL9" i="1"/>
  <c r="GWM9" i="1"/>
  <c r="GWN9" i="1"/>
  <c r="GWO9" i="1"/>
  <c r="GWP9" i="1"/>
  <c r="GWQ9" i="1"/>
  <c r="GWR9" i="1"/>
  <c r="GWS9" i="1"/>
  <c r="GWT9" i="1"/>
  <c r="GWU9" i="1"/>
  <c r="GWV9" i="1"/>
  <c r="GWW9" i="1"/>
  <c r="GWX9" i="1"/>
  <c r="GWY9" i="1"/>
  <c r="GWZ9" i="1"/>
  <c r="GXA9" i="1"/>
  <c r="GXB9" i="1"/>
  <c r="GXC9" i="1"/>
  <c r="GXD9" i="1"/>
  <c r="GXE9" i="1"/>
  <c r="GXF9" i="1"/>
  <c r="GXG9" i="1"/>
  <c r="GXH9" i="1"/>
  <c r="GXI9" i="1"/>
  <c r="GXJ9" i="1"/>
  <c r="GXK9" i="1"/>
  <c r="GXL9" i="1"/>
  <c r="GXM9" i="1"/>
  <c r="GXN9" i="1"/>
  <c r="GXO9" i="1"/>
  <c r="GXP9" i="1"/>
  <c r="GXQ9" i="1"/>
  <c r="GXR9" i="1"/>
  <c r="GXS9" i="1"/>
  <c r="GXT9" i="1"/>
  <c r="GXU9" i="1"/>
  <c r="GXV9" i="1"/>
  <c r="GXW9" i="1"/>
  <c r="GXX9" i="1"/>
  <c r="GXY9" i="1"/>
  <c r="GXZ9" i="1"/>
  <c r="GYA9" i="1"/>
  <c r="GYB9" i="1"/>
  <c r="GYC9" i="1"/>
  <c r="GYD9" i="1"/>
  <c r="GYE9" i="1"/>
  <c r="GYF9" i="1"/>
  <c r="GYG9" i="1"/>
  <c r="GYH9" i="1"/>
  <c r="GYI9" i="1"/>
  <c r="GYJ9" i="1"/>
  <c r="GYK9" i="1"/>
  <c r="GYL9" i="1"/>
  <c r="GYM9" i="1"/>
  <c r="GYN9" i="1"/>
  <c r="GYO9" i="1"/>
  <c r="GYP9" i="1"/>
  <c r="GYQ9" i="1"/>
  <c r="GYR9" i="1"/>
  <c r="GYS9" i="1"/>
  <c r="GYT9" i="1"/>
  <c r="GYU9" i="1"/>
  <c r="GYV9" i="1"/>
  <c r="GYW9" i="1"/>
  <c r="GYX9" i="1"/>
  <c r="GYY9" i="1"/>
  <c r="GYZ9" i="1"/>
  <c r="GZA9" i="1"/>
  <c r="GZB9" i="1"/>
  <c r="GZC9" i="1"/>
  <c r="GZD9" i="1"/>
  <c r="GZE9" i="1"/>
  <c r="GZF9" i="1"/>
  <c r="GZG9" i="1"/>
  <c r="GZH9" i="1"/>
  <c r="GZI9" i="1"/>
  <c r="GZJ9" i="1"/>
  <c r="GZK9" i="1"/>
  <c r="GZL9" i="1"/>
  <c r="GZM9" i="1"/>
  <c r="GZN9" i="1"/>
  <c r="GZO9" i="1"/>
  <c r="GZP9" i="1"/>
  <c r="GZQ9" i="1"/>
  <c r="GZR9" i="1"/>
  <c r="GZS9" i="1"/>
  <c r="GZT9" i="1"/>
  <c r="GZU9" i="1"/>
  <c r="GZV9" i="1"/>
  <c r="GZW9" i="1"/>
  <c r="GZX9" i="1"/>
  <c r="GZY9" i="1"/>
  <c r="GZZ9" i="1"/>
  <c r="HAA9" i="1"/>
  <c r="HAB9" i="1"/>
  <c r="HAC9" i="1"/>
  <c r="HAD9" i="1"/>
  <c r="HAE9" i="1"/>
  <c r="HAF9" i="1"/>
  <c r="HAG9" i="1"/>
  <c r="HAH9" i="1"/>
  <c r="HAI9" i="1"/>
  <c r="HAJ9" i="1"/>
  <c r="HAK9" i="1"/>
  <c r="HAL9" i="1"/>
  <c r="HAM9" i="1"/>
  <c r="HAN9" i="1"/>
  <c r="HAO9" i="1"/>
  <c r="HAP9" i="1"/>
  <c r="HAQ9" i="1"/>
  <c r="HAR9" i="1"/>
  <c r="HAS9" i="1"/>
  <c r="HAT9" i="1"/>
  <c r="HAU9" i="1"/>
  <c r="HAV9" i="1"/>
  <c r="HAW9" i="1"/>
  <c r="HAX9" i="1"/>
  <c r="HAY9" i="1"/>
  <c r="HAZ9" i="1"/>
  <c r="HBA9" i="1"/>
  <c r="HBB9" i="1"/>
  <c r="HBC9" i="1"/>
  <c r="HBD9" i="1"/>
  <c r="HBE9" i="1"/>
  <c r="HBF9" i="1"/>
  <c r="HBG9" i="1"/>
  <c r="HBH9" i="1"/>
  <c r="HBI9" i="1"/>
  <c r="HBJ9" i="1"/>
  <c r="HBK9" i="1"/>
  <c r="HBL9" i="1"/>
  <c r="HBM9" i="1"/>
  <c r="HBN9" i="1"/>
  <c r="HBO9" i="1"/>
  <c r="HBP9" i="1"/>
  <c r="HBQ9" i="1"/>
  <c r="HBR9" i="1"/>
  <c r="HBS9" i="1"/>
  <c r="HBT9" i="1"/>
  <c r="HBU9" i="1"/>
  <c r="HBV9" i="1"/>
  <c r="HBW9" i="1"/>
  <c r="HBX9" i="1"/>
  <c r="HBY9" i="1"/>
  <c r="HBZ9" i="1"/>
  <c r="HCA9" i="1"/>
  <c r="HCB9" i="1"/>
  <c r="HCC9" i="1"/>
  <c r="HCD9" i="1"/>
  <c r="HCE9" i="1"/>
  <c r="HCF9" i="1"/>
  <c r="HCG9" i="1"/>
  <c r="HCH9" i="1"/>
  <c r="HCI9" i="1"/>
  <c r="HCJ9" i="1"/>
  <c r="HCK9" i="1"/>
  <c r="HCL9" i="1"/>
  <c r="HCM9" i="1"/>
  <c r="HCN9" i="1"/>
  <c r="HCO9" i="1"/>
  <c r="HCP9" i="1"/>
  <c r="HCQ9" i="1"/>
  <c r="HCR9" i="1"/>
  <c r="HCS9" i="1"/>
  <c r="HCT9" i="1"/>
  <c r="HCU9" i="1"/>
  <c r="HCV9" i="1"/>
  <c r="HCW9" i="1"/>
  <c r="HCX9" i="1"/>
  <c r="HCY9" i="1"/>
  <c r="HCZ9" i="1"/>
  <c r="HDA9" i="1"/>
  <c r="HDB9" i="1"/>
  <c r="HDC9" i="1"/>
  <c r="HDD9" i="1"/>
  <c r="HDE9" i="1"/>
  <c r="HDF9" i="1"/>
  <c r="HDG9" i="1"/>
  <c r="HDH9" i="1"/>
  <c r="HDI9" i="1"/>
  <c r="HDJ9" i="1"/>
  <c r="HDK9" i="1"/>
  <c r="HDL9" i="1"/>
  <c r="HDM9" i="1"/>
  <c r="HDN9" i="1"/>
  <c r="HDO9" i="1"/>
  <c r="HDP9" i="1"/>
  <c r="HDQ9" i="1"/>
  <c r="HDR9" i="1"/>
  <c r="HDS9" i="1"/>
  <c r="HDT9" i="1"/>
  <c r="HDU9" i="1"/>
  <c r="HDV9" i="1"/>
  <c r="HDW9" i="1"/>
  <c r="HDX9" i="1"/>
  <c r="HDY9" i="1"/>
  <c r="HDZ9" i="1"/>
  <c r="HEA9" i="1"/>
  <c r="HEB9" i="1"/>
  <c r="HEC9" i="1"/>
  <c r="HED9" i="1"/>
  <c r="HEE9" i="1"/>
  <c r="HEF9" i="1"/>
  <c r="HEG9" i="1"/>
  <c r="HEH9" i="1"/>
  <c r="HEI9" i="1"/>
  <c r="HEJ9" i="1"/>
  <c r="HEK9" i="1"/>
  <c r="HEL9" i="1"/>
  <c r="HEM9" i="1"/>
  <c r="HEN9" i="1"/>
  <c r="HEO9" i="1"/>
  <c r="HEP9" i="1"/>
  <c r="HEQ9" i="1"/>
  <c r="HER9" i="1"/>
  <c r="HES9" i="1"/>
  <c r="HET9" i="1"/>
  <c r="HEU9" i="1"/>
  <c r="HEV9" i="1"/>
  <c r="HEW9" i="1"/>
  <c r="HEX9" i="1"/>
  <c r="HEY9" i="1"/>
  <c r="HEZ9" i="1"/>
  <c r="HFA9" i="1"/>
  <c r="HFB9" i="1"/>
  <c r="HFC9" i="1"/>
  <c r="HFD9" i="1"/>
  <c r="HFE9" i="1"/>
  <c r="HFF9" i="1"/>
  <c r="HFG9" i="1"/>
  <c r="HFH9" i="1"/>
  <c r="HFI9" i="1"/>
  <c r="HFJ9" i="1"/>
  <c r="HFK9" i="1"/>
  <c r="HFL9" i="1"/>
  <c r="HFM9" i="1"/>
  <c r="HFN9" i="1"/>
  <c r="HFO9" i="1"/>
  <c r="HFP9" i="1"/>
  <c r="HFQ9" i="1"/>
  <c r="HFR9" i="1"/>
  <c r="HFS9" i="1"/>
  <c r="HFT9" i="1"/>
  <c r="HFU9" i="1"/>
  <c r="HFV9" i="1"/>
  <c r="HFW9" i="1"/>
  <c r="HFX9" i="1"/>
  <c r="HFY9" i="1"/>
  <c r="HFZ9" i="1"/>
  <c r="HGA9" i="1"/>
  <c r="HGB9" i="1"/>
  <c r="HGC9" i="1"/>
  <c r="HGD9" i="1"/>
  <c r="HGE9" i="1"/>
  <c r="HGF9" i="1"/>
  <c r="HGG9" i="1"/>
  <c r="HGH9" i="1"/>
  <c r="HGI9" i="1"/>
  <c r="HGJ9" i="1"/>
  <c r="HGK9" i="1"/>
  <c r="HGL9" i="1"/>
  <c r="HGM9" i="1"/>
  <c r="HGN9" i="1"/>
  <c r="HGO9" i="1"/>
  <c r="HGP9" i="1"/>
  <c r="HGQ9" i="1"/>
  <c r="HGR9" i="1"/>
  <c r="HGS9" i="1"/>
  <c r="HGT9" i="1"/>
  <c r="HGU9" i="1"/>
  <c r="HGV9" i="1"/>
  <c r="HGW9" i="1"/>
  <c r="HGX9" i="1"/>
  <c r="HGY9" i="1"/>
  <c r="HGZ9" i="1"/>
  <c r="HHA9" i="1"/>
  <c r="HHB9" i="1"/>
  <c r="HHC9" i="1"/>
  <c r="HHD9" i="1"/>
  <c r="HHE9" i="1"/>
  <c r="HHF9" i="1"/>
  <c r="HHG9" i="1"/>
  <c r="HHH9" i="1"/>
  <c r="HHI9" i="1"/>
  <c r="HHJ9" i="1"/>
  <c r="HHK9" i="1"/>
  <c r="HHL9" i="1"/>
  <c r="HHM9" i="1"/>
  <c r="HHN9" i="1"/>
  <c r="HHO9" i="1"/>
  <c r="HHP9" i="1"/>
  <c r="HHQ9" i="1"/>
  <c r="HHR9" i="1"/>
  <c r="HHS9" i="1"/>
  <c r="HHT9" i="1"/>
  <c r="HHU9" i="1"/>
  <c r="HHV9" i="1"/>
  <c r="HHW9" i="1"/>
  <c r="HHX9" i="1"/>
  <c r="HHY9" i="1"/>
  <c r="HHZ9" i="1"/>
  <c r="HIA9" i="1"/>
  <c r="HIB9" i="1"/>
  <c r="HIC9" i="1"/>
  <c r="HID9" i="1"/>
  <c r="HIE9" i="1"/>
  <c r="HIF9" i="1"/>
  <c r="HIG9" i="1"/>
  <c r="HIH9" i="1"/>
  <c r="HII9" i="1"/>
  <c r="HIJ9" i="1"/>
  <c r="HIK9" i="1"/>
  <c r="HIL9" i="1"/>
  <c r="HIM9" i="1"/>
  <c r="HIN9" i="1"/>
  <c r="HIO9" i="1"/>
  <c r="HIP9" i="1"/>
  <c r="HIQ9" i="1"/>
  <c r="HIR9" i="1"/>
  <c r="HIS9" i="1"/>
  <c r="HIT9" i="1"/>
  <c r="HIU9" i="1"/>
  <c r="HIV9" i="1"/>
  <c r="HIW9" i="1"/>
  <c r="HIX9" i="1"/>
  <c r="HIY9" i="1"/>
  <c r="HIZ9" i="1"/>
  <c r="HJA9" i="1"/>
  <c r="HJB9" i="1"/>
  <c r="HJC9" i="1"/>
  <c r="HJD9" i="1"/>
  <c r="HJE9" i="1"/>
  <c r="HJF9" i="1"/>
  <c r="HJG9" i="1"/>
  <c r="HJH9" i="1"/>
  <c r="HJI9" i="1"/>
  <c r="HJJ9" i="1"/>
  <c r="HJK9" i="1"/>
  <c r="HJL9" i="1"/>
  <c r="HJM9" i="1"/>
  <c r="HJN9" i="1"/>
  <c r="HJO9" i="1"/>
  <c r="HJP9" i="1"/>
  <c r="HJQ9" i="1"/>
  <c r="HJR9" i="1"/>
  <c r="HJS9" i="1"/>
  <c r="HJT9" i="1"/>
  <c r="HJU9" i="1"/>
  <c r="HJV9" i="1"/>
  <c r="HJW9" i="1"/>
  <c r="HJX9" i="1"/>
  <c r="HJY9" i="1"/>
  <c r="HJZ9" i="1"/>
  <c r="HKA9" i="1"/>
  <c r="HKB9" i="1"/>
  <c r="HKC9" i="1"/>
  <c r="HKD9" i="1"/>
  <c r="HKE9" i="1"/>
  <c r="HKF9" i="1"/>
  <c r="HKG9" i="1"/>
  <c r="HKH9" i="1"/>
  <c r="HKI9" i="1"/>
  <c r="HKJ9" i="1"/>
  <c r="HKK9" i="1"/>
  <c r="HKL9" i="1"/>
  <c r="HKM9" i="1"/>
  <c r="HKN9" i="1"/>
  <c r="HKO9" i="1"/>
  <c r="HKP9" i="1"/>
  <c r="HKQ9" i="1"/>
  <c r="HKR9" i="1"/>
  <c r="HKS9" i="1"/>
  <c r="HKT9" i="1"/>
  <c r="HKU9" i="1"/>
  <c r="HKV9" i="1"/>
  <c r="HKW9" i="1"/>
  <c r="HKX9" i="1"/>
  <c r="HKY9" i="1"/>
  <c r="HKZ9" i="1"/>
  <c r="HLA9" i="1"/>
  <c r="HLB9" i="1"/>
  <c r="HLC9" i="1"/>
  <c r="HLD9" i="1"/>
  <c r="HLE9" i="1"/>
  <c r="HLF9" i="1"/>
  <c r="HLG9" i="1"/>
  <c r="HLH9" i="1"/>
  <c r="HLI9" i="1"/>
  <c r="HLJ9" i="1"/>
  <c r="HLK9" i="1"/>
  <c r="HLL9" i="1"/>
  <c r="HLM9" i="1"/>
  <c r="HLN9" i="1"/>
  <c r="HLO9" i="1"/>
  <c r="HLP9" i="1"/>
  <c r="HLQ9" i="1"/>
  <c r="HLR9" i="1"/>
  <c r="HLS9" i="1"/>
  <c r="HLT9" i="1"/>
  <c r="HLU9" i="1"/>
  <c r="HLV9" i="1"/>
  <c r="HLW9" i="1"/>
  <c r="HLX9" i="1"/>
  <c r="HLY9" i="1"/>
  <c r="HLZ9" i="1"/>
  <c r="HMA9" i="1"/>
  <c r="HMB9" i="1"/>
  <c r="HMC9" i="1"/>
  <c r="HMD9" i="1"/>
  <c r="HME9" i="1"/>
  <c r="HMF9" i="1"/>
  <c r="HMG9" i="1"/>
  <c r="HMH9" i="1"/>
  <c r="HMI9" i="1"/>
  <c r="HMJ9" i="1"/>
  <c r="HMK9" i="1"/>
  <c r="HML9" i="1"/>
  <c r="HMM9" i="1"/>
  <c r="HMN9" i="1"/>
  <c r="HMO9" i="1"/>
  <c r="HMP9" i="1"/>
  <c r="HMQ9" i="1"/>
  <c r="HMR9" i="1"/>
  <c r="HMS9" i="1"/>
  <c r="HMT9" i="1"/>
  <c r="HMU9" i="1"/>
  <c r="HMV9" i="1"/>
  <c r="HMW9" i="1"/>
  <c r="HMX9" i="1"/>
  <c r="HMY9" i="1"/>
  <c r="HMZ9" i="1"/>
  <c r="HNA9" i="1"/>
  <c r="HNB9" i="1"/>
  <c r="HNC9" i="1"/>
  <c r="HND9" i="1"/>
  <c r="HNE9" i="1"/>
  <c r="HNF9" i="1"/>
  <c r="HNG9" i="1"/>
  <c r="HNH9" i="1"/>
  <c r="HNI9" i="1"/>
  <c r="HNJ9" i="1"/>
  <c r="HNK9" i="1"/>
  <c r="HNL9" i="1"/>
  <c r="HNM9" i="1"/>
  <c r="HNN9" i="1"/>
  <c r="HNO9" i="1"/>
  <c r="HNP9" i="1"/>
  <c r="HNQ9" i="1"/>
  <c r="HNR9" i="1"/>
  <c r="HNS9" i="1"/>
  <c r="HNT9" i="1"/>
  <c r="HNU9" i="1"/>
  <c r="HNV9" i="1"/>
  <c r="HNW9" i="1"/>
  <c r="HNX9" i="1"/>
  <c r="HNY9" i="1"/>
  <c r="HNZ9" i="1"/>
  <c r="HOA9" i="1"/>
  <c r="HOB9" i="1"/>
  <c r="HOC9" i="1"/>
  <c r="HOD9" i="1"/>
  <c r="HOE9" i="1"/>
  <c r="HOF9" i="1"/>
  <c r="HOG9" i="1"/>
  <c r="HOH9" i="1"/>
  <c r="HOI9" i="1"/>
  <c r="HOJ9" i="1"/>
  <c r="HOK9" i="1"/>
  <c r="HOL9" i="1"/>
  <c r="HOM9" i="1"/>
  <c r="HON9" i="1"/>
  <c r="HOO9" i="1"/>
  <c r="HOP9" i="1"/>
  <c r="HOQ9" i="1"/>
  <c r="HOR9" i="1"/>
  <c r="HOS9" i="1"/>
  <c r="HOT9" i="1"/>
  <c r="HOU9" i="1"/>
  <c r="HOV9" i="1"/>
  <c r="HOW9" i="1"/>
  <c r="HOX9" i="1"/>
  <c r="HOY9" i="1"/>
  <c r="HOZ9" i="1"/>
  <c r="HPA9" i="1"/>
  <c r="HPB9" i="1"/>
  <c r="HPC9" i="1"/>
  <c r="HPD9" i="1"/>
  <c r="HPE9" i="1"/>
  <c r="HPF9" i="1"/>
  <c r="HPG9" i="1"/>
  <c r="HPH9" i="1"/>
  <c r="HPI9" i="1"/>
  <c r="HPJ9" i="1"/>
  <c r="HPK9" i="1"/>
  <c r="HPL9" i="1"/>
  <c r="HPM9" i="1"/>
  <c r="HPN9" i="1"/>
  <c r="HPO9" i="1"/>
  <c r="HPP9" i="1"/>
  <c r="HPQ9" i="1"/>
  <c r="HPR9" i="1"/>
  <c r="HPS9" i="1"/>
  <c r="HPT9" i="1"/>
  <c r="HPU9" i="1"/>
  <c r="HPV9" i="1"/>
  <c r="HPW9" i="1"/>
  <c r="HPX9" i="1"/>
  <c r="HPY9" i="1"/>
  <c r="HPZ9" i="1"/>
  <c r="HQA9" i="1"/>
  <c r="HQB9" i="1"/>
  <c r="HQC9" i="1"/>
  <c r="HQD9" i="1"/>
  <c r="HQE9" i="1"/>
  <c r="HQF9" i="1"/>
  <c r="HQG9" i="1"/>
  <c r="HQH9" i="1"/>
  <c r="HQI9" i="1"/>
  <c r="HQJ9" i="1"/>
  <c r="HQK9" i="1"/>
  <c r="HQL9" i="1"/>
  <c r="HQM9" i="1"/>
  <c r="HQN9" i="1"/>
  <c r="HQO9" i="1"/>
  <c r="HQP9" i="1"/>
  <c r="HQQ9" i="1"/>
  <c r="HQR9" i="1"/>
  <c r="HQS9" i="1"/>
  <c r="HQT9" i="1"/>
  <c r="HQU9" i="1"/>
  <c r="HQV9" i="1"/>
  <c r="HQW9" i="1"/>
  <c r="HQX9" i="1"/>
  <c r="HQY9" i="1"/>
  <c r="HQZ9" i="1"/>
  <c r="HRA9" i="1"/>
  <c r="HRB9" i="1"/>
  <c r="HRC9" i="1"/>
  <c r="HRD9" i="1"/>
  <c r="HRE9" i="1"/>
  <c r="HRF9" i="1"/>
  <c r="HRG9" i="1"/>
  <c r="HRH9" i="1"/>
  <c r="HRI9" i="1"/>
  <c r="HRJ9" i="1"/>
  <c r="HRK9" i="1"/>
  <c r="HRL9" i="1"/>
  <c r="HRM9" i="1"/>
  <c r="HRN9" i="1"/>
  <c r="HRO9" i="1"/>
  <c r="HRP9" i="1"/>
  <c r="HRQ9" i="1"/>
  <c r="HRR9" i="1"/>
  <c r="HRS9" i="1"/>
  <c r="HRT9" i="1"/>
  <c r="HRU9" i="1"/>
  <c r="HRV9" i="1"/>
  <c r="HRW9" i="1"/>
  <c r="HRX9" i="1"/>
  <c r="HRY9" i="1"/>
  <c r="HRZ9" i="1"/>
  <c r="HSA9" i="1"/>
  <c r="HSB9" i="1"/>
  <c r="HSC9" i="1"/>
  <c r="HSD9" i="1"/>
  <c r="HSE9" i="1"/>
  <c r="HSF9" i="1"/>
  <c r="HSG9" i="1"/>
  <c r="HSH9" i="1"/>
  <c r="HSI9" i="1"/>
  <c r="HSJ9" i="1"/>
  <c r="HSK9" i="1"/>
  <c r="HSL9" i="1"/>
  <c r="HSM9" i="1"/>
  <c r="HSN9" i="1"/>
  <c r="HSO9" i="1"/>
  <c r="HSP9" i="1"/>
  <c r="HSQ9" i="1"/>
  <c r="HSR9" i="1"/>
  <c r="HSS9" i="1"/>
  <c r="HST9" i="1"/>
  <c r="HSU9" i="1"/>
  <c r="HSV9" i="1"/>
  <c r="HSW9" i="1"/>
  <c r="HSX9" i="1"/>
  <c r="HSY9" i="1"/>
  <c r="HSZ9" i="1"/>
  <c r="HTA9" i="1"/>
  <c r="HTB9" i="1"/>
  <c r="HTC9" i="1"/>
  <c r="HTD9" i="1"/>
  <c r="HTE9" i="1"/>
  <c r="HTF9" i="1"/>
  <c r="HTG9" i="1"/>
  <c r="HTH9" i="1"/>
  <c r="HTI9" i="1"/>
  <c r="HTJ9" i="1"/>
  <c r="HTK9" i="1"/>
  <c r="HTL9" i="1"/>
  <c r="HTM9" i="1"/>
  <c r="HTN9" i="1"/>
  <c r="HTO9" i="1"/>
  <c r="HTP9" i="1"/>
  <c r="HTQ9" i="1"/>
  <c r="HTR9" i="1"/>
  <c r="HTS9" i="1"/>
  <c r="HTT9" i="1"/>
  <c r="HTU9" i="1"/>
  <c r="HTV9" i="1"/>
  <c r="HTW9" i="1"/>
  <c r="HTX9" i="1"/>
  <c r="HTY9" i="1"/>
  <c r="HTZ9" i="1"/>
  <c r="HUA9" i="1"/>
  <c r="HUB9" i="1"/>
  <c r="HUC9" i="1"/>
  <c r="HUD9" i="1"/>
  <c r="HUE9" i="1"/>
  <c r="HUF9" i="1"/>
  <c r="HUG9" i="1"/>
  <c r="HUH9" i="1"/>
  <c r="HUI9" i="1"/>
  <c r="HUJ9" i="1"/>
  <c r="HUK9" i="1"/>
  <c r="HUL9" i="1"/>
  <c r="HUM9" i="1"/>
  <c r="HUN9" i="1"/>
  <c r="HUO9" i="1"/>
  <c r="HUP9" i="1"/>
  <c r="HUQ9" i="1"/>
  <c r="HUR9" i="1"/>
  <c r="HUS9" i="1"/>
  <c r="HUT9" i="1"/>
  <c r="HUU9" i="1"/>
  <c r="HUV9" i="1"/>
  <c r="HUW9" i="1"/>
  <c r="HUX9" i="1"/>
  <c r="HUY9" i="1"/>
  <c r="HUZ9" i="1"/>
  <c r="HVA9" i="1"/>
  <c r="HVB9" i="1"/>
  <c r="HVC9" i="1"/>
  <c r="HVD9" i="1"/>
  <c r="HVE9" i="1"/>
  <c r="HVF9" i="1"/>
  <c r="HVG9" i="1"/>
  <c r="HVH9" i="1"/>
  <c r="HVI9" i="1"/>
  <c r="HVJ9" i="1"/>
  <c r="HVK9" i="1"/>
  <c r="HVL9" i="1"/>
  <c r="HVM9" i="1"/>
  <c r="HVN9" i="1"/>
  <c r="HVO9" i="1"/>
  <c r="HVP9" i="1"/>
  <c r="HVQ9" i="1"/>
  <c r="HVR9" i="1"/>
  <c r="HVS9" i="1"/>
  <c r="HVT9" i="1"/>
  <c r="HVU9" i="1"/>
  <c r="HVV9" i="1"/>
  <c r="HVW9" i="1"/>
  <c r="HVX9" i="1"/>
  <c r="HVY9" i="1"/>
  <c r="HVZ9" i="1"/>
  <c r="HWA9" i="1"/>
  <c r="HWB9" i="1"/>
  <c r="HWC9" i="1"/>
  <c r="HWD9" i="1"/>
  <c r="HWE9" i="1"/>
  <c r="HWF9" i="1"/>
  <c r="HWG9" i="1"/>
  <c r="HWH9" i="1"/>
  <c r="HWI9" i="1"/>
  <c r="HWJ9" i="1"/>
  <c r="HWK9" i="1"/>
  <c r="HWL9" i="1"/>
  <c r="HWM9" i="1"/>
  <c r="HWN9" i="1"/>
  <c r="HWO9" i="1"/>
  <c r="HWP9" i="1"/>
  <c r="HWQ9" i="1"/>
  <c r="HWR9" i="1"/>
  <c r="HWS9" i="1"/>
  <c r="HWT9" i="1"/>
  <c r="HWU9" i="1"/>
  <c r="HWV9" i="1"/>
  <c r="HWW9" i="1"/>
  <c r="HWX9" i="1"/>
  <c r="HWY9" i="1"/>
  <c r="HWZ9" i="1"/>
  <c r="HXA9" i="1"/>
  <c r="HXB9" i="1"/>
  <c r="HXC9" i="1"/>
  <c r="HXD9" i="1"/>
  <c r="HXE9" i="1"/>
  <c r="HXF9" i="1"/>
  <c r="HXG9" i="1"/>
  <c r="HXH9" i="1"/>
  <c r="HXI9" i="1"/>
  <c r="HXJ9" i="1"/>
  <c r="HXK9" i="1"/>
  <c r="HXL9" i="1"/>
  <c r="HXM9" i="1"/>
  <c r="HXN9" i="1"/>
  <c r="HXO9" i="1"/>
  <c r="HXP9" i="1"/>
  <c r="HXQ9" i="1"/>
  <c r="HXR9" i="1"/>
  <c r="HXS9" i="1"/>
  <c r="HXT9" i="1"/>
  <c r="HXU9" i="1"/>
  <c r="HXV9" i="1"/>
  <c r="HXW9" i="1"/>
  <c r="HXX9" i="1"/>
  <c r="HXY9" i="1"/>
  <c r="HXZ9" i="1"/>
  <c r="HYA9" i="1"/>
  <c r="HYB9" i="1"/>
  <c r="HYC9" i="1"/>
  <c r="HYD9" i="1"/>
  <c r="HYE9" i="1"/>
  <c r="HYF9" i="1"/>
  <c r="HYG9" i="1"/>
  <c r="HYH9" i="1"/>
  <c r="HYI9" i="1"/>
  <c r="HYJ9" i="1"/>
  <c r="HYK9" i="1"/>
  <c r="HYL9" i="1"/>
  <c r="HYM9" i="1"/>
  <c r="HYN9" i="1"/>
  <c r="HYO9" i="1"/>
  <c r="HYP9" i="1"/>
  <c r="HYQ9" i="1"/>
  <c r="HYR9" i="1"/>
  <c r="HYS9" i="1"/>
  <c r="HYT9" i="1"/>
  <c r="HYU9" i="1"/>
  <c r="HYV9" i="1"/>
  <c r="HYW9" i="1"/>
  <c r="HYX9" i="1"/>
  <c r="HYY9" i="1"/>
  <c r="HYZ9" i="1"/>
  <c r="HZA9" i="1"/>
  <c r="HZB9" i="1"/>
  <c r="HZC9" i="1"/>
  <c r="HZD9" i="1"/>
  <c r="HZE9" i="1"/>
  <c r="HZF9" i="1"/>
  <c r="HZG9" i="1"/>
  <c r="HZH9" i="1"/>
  <c r="HZI9" i="1"/>
  <c r="HZJ9" i="1"/>
  <c r="HZK9" i="1"/>
  <c r="HZL9" i="1"/>
  <c r="HZM9" i="1"/>
  <c r="HZN9" i="1"/>
  <c r="HZO9" i="1"/>
  <c r="HZP9" i="1"/>
  <c r="HZQ9" i="1"/>
  <c r="HZR9" i="1"/>
  <c r="HZS9" i="1"/>
  <c r="HZT9" i="1"/>
  <c r="HZU9" i="1"/>
  <c r="HZV9" i="1"/>
  <c r="HZW9" i="1"/>
  <c r="HZX9" i="1"/>
  <c r="HZY9" i="1"/>
  <c r="HZZ9" i="1"/>
  <c r="IAA9" i="1"/>
  <c r="IAB9" i="1"/>
  <c r="IAC9" i="1"/>
  <c r="IAD9" i="1"/>
  <c r="IAE9" i="1"/>
  <c r="IAF9" i="1"/>
  <c r="IAG9" i="1"/>
  <c r="IAH9" i="1"/>
  <c r="IAI9" i="1"/>
  <c r="IAJ9" i="1"/>
  <c r="IAK9" i="1"/>
  <c r="IAL9" i="1"/>
  <c r="IAM9" i="1"/>
  <c r="IAN9" i="1"/>
  <c r="IAO9" i="1"/>
  <c r="IAP9" i="1"/>
  <c r="IAQ9" i="1"/>
  <c r="IAR9" i="1"/>
  <c r="IAS9" i="1"/>
  <c r="IAT9" i="1"/>
  <c r="IAU9" i="1"/>
  <c r="IAV9" i="1"/>
  <c r="IAW9" i="1"/>
  <c r="IAX9" i="1"/>
  <c r="IAY9" i="1"/>
  <c r="IAZ9" i="1"/>
  <c r="IBA9" i="1"/>
  <c r="IBB9" i="1"/>
  <c r="IBC9" i="1"/>
  <c r="IBD9" i="1"/>
  <c r="IBE9" i="1"/>
  <c r="IBF9" i="1"/>
  <c r="IBG9" i="1"/>
  <c r="IBH9" i="1"/>
  <c r="IBI9" i="1"/>
  <c r="IBJ9" i="1"/>
  <c r="IBK9" i="1"/>
  <c r="IBL9" i="1"/>
  <c r="IBM9" i="1"/>
  <c r="IBN9" i="1"/>
  <c r="IBO9" i="1"/>
  <c r="IBP9" i="1"/>
  <c r="IBQ9" i="1"/>
  <c r="IBR9" i="1"/>
  <c r="IBS9" i="1"/>
  <c r="IBT9" i="1"/>
  <c r="IBU9" i="1"/>
  <c r="IBV9" i="1"/>
  <c r="IBW9" i="1"/>
  <c r="IBX9" i="1"/>
  <c r="IBY9" i="1"/>
  <c r="IBZ9" i="1"/>
  <c r="ICA9" i="1"/>
  <c r="ICB9" i="1"/>
  <c r="ICC9" i="1"/>
  <c r="ICD9" i="1"/>
  <c r="ICE9" i="1"/>
  <c r="ICF9" i="1"/>
  <c r="ICG9" i="1"/>
  <c r="ICH9" i="1"/>
  <c r="ICI9" i="1"/>
  <c r="ICJ9" i="1"/>
  <c r="ICK9" i="1"/>
  <c r="ICL9" i="1"/>
  <c r="ICM9" i="1"/>
  <c r="ICN9" i="1"/>
  <c r="ICO9" i="1"/>
  <c r="ICP9" i="1"/>
  <c r="ICQ9" i="1"/>
  <c r="ICR9" i="1"/>
  <c r="ICS9" i="1"/>
  <c r="ICT9" i="1"/>
  <c r="ICU9" i="1"/>
  <c r="ICV9" i="1"/>
  <c r="ICW9" i="1"/>
  <c r="ICX9" i="1"/>
  <c r="ICY9" i="1"/>
  <c r="ICZ9" i="1"/>
  <c r="IDA9" i="1"/>
  <c r="IDB9" i="1"/>
  <c r="IDC9" i="1"/>
  <c r="IDD9" i="1"/>
  <c r="IDE9" i="1"/>
  <c r="IDF9" i="1"/>
  <c r="IDG9" i="1"/>
  <c r="IDH9" i="1"/>
  <c r="IDI9" i="1"/>
  <c r="IDJ9" i="1"/>
  <c r="IDK9" i="1"/>
  <c r="IDL9" i="1"/>
  <c r="IDM9" i="1"/>
  <c r="IDN9" i="1"/>
  <c r="IDO9" i="1"/>
  <c r="IDP9" i="1"/>
  <c r="IDQ9" i="1"/>
  <c r="IDR9" i="1"/>
  <c r="IDS9" i="1"/>
  <c r="IDT9" i="1"/>
  <c r="IDU9" i="1"/>
  <c r="IDV9" i="1"/>
  <c r="IDW9" i="1"/>
  <c r="IDX9" i="1"/>
  <c r="IDY9" i="1"/>
  <c r="IDZ9" i="1"/>
  <c r="IEA9" i="1"/>
  <c r="IEB9" i="1"/>
  <c r="IEC9" i="1"/>
  <c r="IED9" i="1"/>
  <c r="IEE9" i="1"/>
  <c r="IEF9" i="1"/>
  <c r="IEG9" i="1"/>
  <c r="IEH9" i="1"/>
  <c r="IEI9" i="1"/>
  <c r="IEJ9" i="1"/>
  <c r="IEK9" i="1"/>
  <c r="IEL9" i="1"/>
  <c r="IEM9" i="1"/>
  <c r="IEN9" i="1"/>
  <c r="IEO9" i="1"/>
  <c r="IEP9" i="1"/>
  <c r="IEQ9" i="1"/>
  <c r="IER9" i="1"/>
  <c r="IES9" i="1"/>
  <c r="IET9" i="1"/>
  <c r="IEU9" i="1"/>
  <c r="IEV9" i="1"/>
  <c r="IEW9" i="1"/>
  <c r="IEX9" i="1"/>
  <c r="IEY9" i="1"/>
  <c r="IEZ9" i="1"/>
  <c r="IFA9" i="1"/>
  <c r="IFB9" i="1"/>
  <c r="IFC9" i="1"/>
  <c r="IFD9" i="1"/>
  <c r="IFE9" i="1"/>
  <c r="IFF9" i="1"/>
  <c r="IFG9" i="1"/>
  <c r="IFH9" i="1"/>
  <c r="IFI9" i="1"/>
  <c r="IFJ9" i="1"/>
  <c r="IFK9" i="1"/>
  <c r="IFL9" i="1"/>
  <c r="IFM9" i="1"/>
  <c r="IFN9" i="1"/>
  <c r="IFO9" i="1"/>
  <c r="IFP9" i="1"/>
  <c r="IFQ9" i="1"/>
  <c r="IFR9" i="1"/>
  <c r="IFS9" i="1"/>
  <c r="IFT9" i="1"/>
  <c r="IFU9" i="1"/>
  <c r="IFV9" i="1"/>
  <c r="IFW9" i="1"/>
  <c r="IFX9" i="1"/>
  <c r="IFY9" i="1"/>
  <c r="IFZ9" i="1"/>
  <c r="IGA9" i="1"/>
  <c r="IGB9" i="1"/>
  <c r="IGC9" i="1"/>
  <c r="IGD9" i="1"/>
  <c r="IGE9" i="1"/>
  <c r="IGF9" i="1"/>
  <c r="IGG9" i="1"/>
  <c r="IGH9" i="1"/>
  <c r="IGI9" i="1"/>
  <c r="IGJ9" i="1"/>
  <c r="IGK9" i="1"/>
  <c r="IGL9" i="1"/>
  <c r="IGM9" i="1"/>
  <c r="IGN9" i="1"/>
  <c r="IGO9" i="1"/>
  <c r="IGP9" i="1"/>
  <c r="IGQ9" i="1"/>
  <c r="IGR9" i="1"/>
  <c r="IGS9" i="1"/>
  <c r="IGT9" i="1"/>
  <c r="IGU9" i="1"/>
  <c r="IGV9" i="1"/>
  <c r="IGW9" i="1"/>
  <c r="IGX9" i="1"/>
  <c r="IGY9" i="1"/>
  <c r="IGZ9" i="1"/>
  <c r="IHA9" i="1"/>
  <c r="IHB9" i="1"/>
  <c r="IHC9" i="1"/>
  <c r="IHD9" i="1"/>
  <c r="IHE9" i="1"/>
  <c r="IHF9" i="1"/>
  <c r="IHG9" i="1"/>
  <c r="IHH9" i="1"/>
  <c r="IHI9" i="1"/>
  <c r="IHJ9" i="1"/>
  <c r="IHK9" i="1"/>
  <c r="IHL9" i="1"/>
  <c r="IHM9" i="1"/>
  <c r="IHN9" i="1"/>
  <c r="IHO9" i="1"/>
  <c r="IHP9" i="1"/>
  <c r="IHQ9" i="1"/>
  <c r="IHR9" i="1"/>
  <c r="IHS9" i="1"/>
  <c r="IHT9" i="1"/>
  <c r="IHU9" i="1"/>
  <c r="IHV9" i="1"/>
  <c r="IHW9" i="1"/>
  <c r="IHX9" i="1"/>
  <c r="IHY9" i="1"/>
  <c r="IHZ9" i="1"/>
  <c r="IIA9" i="1"/>
  <c r="IIB9" i="1"/>
  <c r="IIC9" i="1"/>
  <c r="IID9" i="1"/>
  <c r="IIE9" i="1"/>
  <c r="IIF9" i="1"/>
  <c r="IIG9" i="1"/>
  <c r="IIH9" i="1"/>
  <c r="III9" i="1"/>
  <c r="IIJ9" i="1"/>
  <c r="IIK9" i="1"/>
  <c r="IIL9" i="1"/>
  <c r="IIM9" i="1"/>
  <c r="IIN9" i="1"/>
  <c r="IIO9" i="1"/>
  <c r="IIP9" i="1"/>
  <c r="IIQ9" i="1"/>
  <c r="IIR9" i="1"/>
  <c r="IIS9" i="1"/>
  <c r="IIT9" i="1"/>
  <c r="IIU9" i="1"/>
  <c r="IIV9" i="1"/>
  <c r="IIW9" i="1"/>
  <c r="IIX9" i="1"/>
  <c r="IIY9" i="1"/>
  <c r="IIZ9" i="1"/>
  <c r="IJA9" i="1"/>
  <c r="IJB9" i="1"/>
  <c r="IJC9" i="1"/>
  <c r="IJD9" i="1"/>
  <c r="IJE9" i="1"/>
  <c r="IJF9" i="1"/>
  <c r="IJG9" i="1"/>
  <c r="IJH9" i="1"/>
  <c r="IJI9" i="1"/>
  <c r="IJJ9" i="1"/>
  <c r="IJK9" i="1"/>
  <c r="IJL9" i="1"/>
  <c r="IJM9" i="1"/>
  <c r="IJN9" i="1"/>
  <c r="IJO9" i="1"/>
  <c r="IJP9" i="1"/>
  <c r="IJQ9" i="1"/>
  <c r="IJR9" i="1"/>
  <c r="IJS9" i="1"/>
  <c r="IJT9" i="1"/>
  <c r="IJU9" i="1"/>
  <c r="IJV9" i="1"/>
  <c r="IJW9" i="1"/>
  <c r="IJX9" i="1"/>
  <c r="IJY9" i="1"/>
  <c r="IJZ9" i="1"/>
  <c r="IKA9" i="1"/>
  <c r="IKB9" i="1"/>
  <c r="IKC9" i="1"/>
  <c r="IKD9" i="1"/>
  <c r="IKE9" i="1"/>
  <c r="IKF9" i="1"/>
  <c r="IKG9" i="1"/>
  <c r="IKH9" i="1"/>
  <c r="IKI9" i="1"/>
  <c r="IKJ9" i="1"/>
  <c r="IKK9" i="1"/>
  <c r="IKL9" i="1"/>
  <c r="IKM9" i="1"/>
  <c r="IKN9" i="1"/>
  <c r="IKO9" i="1"/>
  <c r="IKP9" i="1"/>
  <c r="IKQ9" i="1"/>
  <c r="IKR9" i="1"/>
  <c r="IKS9" i="1"/>
  <c r="IKT9" i="1"/>
  <c r="IKU9" i="1"/>
  <c r="IKV9" i="1"/>
  <c r="IKW9" i="1"/>
  <c r="IKX9" i="1"/>
  <c r="IKY9" i="1"/>
  <c r="IKZ9" i="1"/>
  <c r="ILA9" i="1"/>
  <c r="ILB9" i="1"/>
  <c r="ILC9" i="1"/>
  <c r="ILD9" i="1"/>
  <c r="ILE9" i="1"/>
  <c r="ILF9" i="1"/>
  <c r="ILG9" i="1"/>
  <c r="ILH9" i="1"/>
  <c r="ILI9" i="1"/>
  <c r="ILJ9" i="1"/>
  <c r="ILK9" i="1"/>
  <c r="ILL9" i="1"/>
  <c r="ILM9" i="1"/>
  <c r="ILN9" i="1"/>
  <c r="ILO9" i="1"/>
  <c r="ILP9" i="1"/>
  <c r="ILQ9" i="1"/>
  <c r="ILR9" i="1"/>
  <c r="ILS9" i="1"/>
  <c r="ILT9" i="1"/>
  <c r="ILU9" i="1"/>
  <c r="ILV9" i="1"/>
  <c r="ILW9" i="1"/>
  <c r="ILX9" i="1"/>
  <c r="ILY9" i="1"/>
  <c r="ILZ9" i="1"/>
  <c r="IMA9" i="1"/>
  <c r="IMB9" i="1"/>
  <c r="IMC9" i="1"/>
  <c r="IMD9" i="1"/>
  <c r="IME9" i="1"/>
  <c r="IMF9" i="1"/>
  <c r="IMG9" i="1"/>
  <c r="IMH9" i="1"/>
  <c r="IMI9" i="1"/>
  <c r="IMJ9" i="1"/>
  <c r="IMK9" i="1"/>
  <c r="IML9" i="1"/>
  <c r="IMM9" i="1"/>
  <c r="IMN9" i="1"/>
  <c r="IMO9" i="1"/>
  <c r="IMP9" i="1"/>
  <c r="IMQ9" i="1"/>
  <c r="IMR9" i="1"/>
  <c r="IMS9" i="1"/>
  <c r="IMT9" i="1"/>
  <c r="IMU9" i="1"/>
  <c r="IMV9" i="1"/>
  <c r="IMW9" i="1"/>
  <c r="IMX9" i="1"/>
  <c r="IMY9" i="1"/>
  <c r="IMZ9" i="1"/>
  <c r="INA9" i="1"/>
  <c r="INB9" i="1"/>
  <c r="INC9" i="1"/>
  <c r="IND9" i="1"/>
  <c r="INE9" i="1"/>
  <c r="INF9" i="1"/>
  <c r="ING9" i="1"/>
  <c r="INH9" i="1"/>
  <c r="INI9" i="1"/>
  <c r="INJ9" i="1"/>
  <c r="INK9" i="1"/>
  <c r="INL9" i="1"/>
  <c r="INM9" i="1"/>
  <c r="INN9" i="1"/>
  <c r="INO9" i="1"/>
  <c r="INP9" i="1"/>
  <c r="INQ9" i="1"/>
  <c r="INR9" i="1"/>
  <c r="INS9" i="1"/>
  <c r="INT9" i="1"/>
  <c r="INU9" i="1"/>
  <c r="INV9" i="1"/>
  <c r="INW9" i="1"/>
  <c r="INX9" i="1"/>
  <c r="INY9" i="1"/>
  <c r="INZ9" i="1"/>
  <c r="IOA9" i="1"/>
  <c r="IOB9" i="1"/>
  <c r="IOC9" i="1"/>
  <c r="IOD9" i="1"/>
  <c r="IOE9" i="1"/>
  <c r="IOF9" i="1"/>
  <c r="IOG9" i="1"/>
  <c r="IOH9" i="1"/>
  <c r="IOI9" i="1"/>
  <c r="IOJ9" i="1"/>
  <c r="IOK9" i="1"/>
  <c r="IOL9" i="1"/>
  <c r="IOM9" i="1"/>
  <c r="ION9" i="1"/>
  <c r="IOO9" i="1"/>
  <c r="IOP9" i="1"/>
  <c r="IOQ9" i="1"/>
  <c r="IOR9" i="1"/>
  <c r="IOS9" i="1"/>
  <c r="IOT9" i="1"/>
  <c r="IOU9" i="1"/>
  <c r="IOV9" i="1"/>
  <c r="IOW9" i="1"/>
  <c r="IOX9" i="1"/>
  <c r="IOY9" i="1"/>
  <c r="IOZ9" i="1"/>
  <c r="IPA9" i="1"/>
  <c r="IPB9" i="1"/>
  <c r="IPC9" i="1"/>
  <c r="IPD9" i="1"/>
  <c r="IPE9" i="1"/>
  <c r="IPF9" i="1"/>
  <c r="IPG9" i="1"/>
  <c r="IPH9" i="1"/>
  <c r="IPI9" i="1"/>
  <c r="IPJ9" i="1"/>
  <c r="IPK9" i="1"/>
  <c r="IPL9" i="1"/>
  <c r="IPM9" i="1"/>
  <c r="IPN9" i="1"/>
  <c r="IPO9" i="1"/>
  <c r="IPP9" i="1"/>
  <c r="IPQ9" i="1"/>
  <c r="IPR9" i="1"/>
  <c r="IPS9" i="1"/>
  <c r="IPT9" i="1"/>
  <c r="IPU9" i="1"/>
  <c r="IPV9" i="1"/>
  <c r="IPW9" i="1"/>
  <c r="IPX9" i="1"/>
  <c r="IPY9" i="1"/>
  <c r="IPZ9" i="1"/>
  <c r="IQA9" i="1"/>
  <c r="IQB9" i="1"/>
  <c r="IQC9" i="1"/>
  <c r="IQD9" i="1"/>
  <c r="IQE9" i="1"/>
  <c r="IQF9" i="1"/>
  <c r="IQG9" i="1"/>
  <c r="IQH9" i="1"/>
  <c r="IQI9" i="1"/>
  <c r="IQJ9" i="1"/>
  <c r="IQK9" i="1"/>
  <c r="IQL9" i="1"/>
  <c r="IQM9" i="1"/>
  <c r="IQN9" i="1"/>
  <c r="IQO9" i="1"/>
  <c r="IQP9" i="1"/>
  <c r="IQQ9" i="1"/>
  <c r="IQR9" i="1"/>
  <c r="IQS9" i="1"/>
  <c r="IQT9" i="1"/>
  <c r="IQU9" i="1"/>
  <c r="IQV9" i="1"/>
  <c r="IQW9" i="1"/>
  <c r="IQX9" i="1"/>
  <c r="IQY9" i="1"/>
  <c r="IQZ9" i="1"/>
  <c r="IRA9" i="1"/>
  <c r="IRB9" i="1"/>
  <c r="IRC9" i="1"/>
  <c r="IRD9" i="1"/>
  <c r="IRE9" i="1"/>
  <c r="IRF9" i="1"/>
  <c r="IRG9" i="1"/>
  <c r="IRH9" i="1"/>
  <c r="IRI9" i="1"/>
  <c r="IRJ9" i="1"/>
  <c r="IRK9" i="1"/>
  <c r="IRL9" i="1"/>
  <c r="IRM9" i="1"/>
  <c r="IRN9" i="1"/>
  <c r="IRO9" i="1"/>
  <c r="IRP9" i="1"/>
  <c r="IRQ9" i="1"/>
  <c r="IRR9" i="1"/>
  <c r="IRS9" i="1"/>
  <c r="IRT9" i="1"/>
  <c r="IRU9" i="1"/>
  <c r="IRV9" i="1"/>
  <c r="IRW9" i="1"/>
  <c r="IRX9" i="1"/>
  <c r="IRY9" i="1"/>
  <c r="IRZ9" i="1"/>
  <c r="ISA9" i="1"/>
  <c r="ISB9" i="1"/>
  <c r="ISC9" i="1"/>
  <c r="ISD9" i="1"/>
  <c r="ISE9" i="1"/>
  <c r="ISF9" i="1"/>
  <c r="ISG9" i="1"/>
  <c r="ISH9" i="1"/>
  <c r="ISI9" i="1"/>
  <c r="ISJ9" i="1"/>
  <c r="ISK9" i="1"/>
  <c r="ISL9" i="1"/>
  <c r="ISM9" i="1"/>
  <c r="ISN9" i="1"/>
  <c r="ISO9" i="1"/>
  <c r="ISP9" i="1"/>
  <c r="ISQ9" i="1"/>
  <c r="ISR9" i="1"/>
  <c r="ISS9" i="1"/>
  <c r="IST9" i="1"/>
  <c r="ISU9" i="1"/>
  <c r="ISV9" i="1"/>
  <c r="ISW9" i="1"/>
  <c r="ISX9" i="1"/>
  <c r="ISY9" i="1"/>
  <c r="ISZ9" i="1"/>
  <c r="ITA9" i="1"/>
  <c r="ITB9" i="1"/>
  <c r="ITC9" i="1"/>
  <c r="ITD9" i="1"/>
  <c r="ITE9" i="1"/>
  <c r="ITF9" i="1"/>
  <c r="ITG9" i="1"/>
  <c r="ITH9" i="1"/>
  <c r="ITI9" i="1"/>
  <c r="ITJ9" i="1"/>
  <c r="ITK9" i="1"/>
  <c r="ITL9" i="1"/>
  <c r="ITM9" i="1"/>
  <c r="ITN9" i="1"/>
  <c r="ITO9" i="1"/>
  <c r="ITP9" i="1"/>
  <c r="ITQ9" i="1"/>
  <c r="ITR9" i="1"/>
  <c r="ITS9" i="1"/>
  <c r="ITT9" i="1"/>
  <c r="ITU9" i="1"/>
  <c r="ITV9" i="1"/>
  <c r="ITW9" i="1"/>
  <c r="ITX9" i="1"/>
  <c r="ITY9" i="1"/>
  <c r="ITZ9" i="1"/>
  <c r="IUA9" i="1"/>
  <c r="IUB9" i="1"/>
  <c r="IUC9" i="1"/>
  <c r="IUD9" i="1"/>
  <c r="IUE9" i="1"/>
  <c r="IUF9" i="1"/>
  <c r="IUG9" i="1"/>
  <c r="IUH9" i="1"/>
  <c r="IUI9" i="1"/>
  <c r="IUJ9" i="1"/>
  <c r="IUK9" i="1"/>
  <c r="IUL9" i="1"/>
  <c r="IUM9" i="1"/>
  <c r="IUN9" i="1"/>
  <c r="IUO9" i="1"/>
  <c r="IUP9" i="1"/>
  <c r="IUQ9" i="1"/>
  <c r="IUR9" i="1"/>
  <c r="IUS9" i="1"/>
  <c r="IUT9" i="1"/>
  <c r="IUU9" i="1"/>
  <c r="IUV9" i="1"/>
  <c r="IUW9" i="1"/>
  <c r="IUX9" i="1"/>
  <c r="IUY9" i="1"/>
  <c r="IUZ9" i="1"/>
  <c r="IVA9" i="1"/>
  <c r="IVB9" i="1"/>
  <c r="IVC9" i="1"/>
  <c r="IVD9" i="1"/>
  <c r="IVE9" i="1"/>
  <c r="IVF9" i="1"/>
  <c r="IVG9" i="1"/>
  <c r="IVH9" i="1"/>
  <c r="IVI9" i="1"/>
  <c r="IVJ9" i="1"/>
  <c r="IVK9" i="1"/>
  <c r="IVL9" i="1"/>
  <c r="IVM9" i="1"/>
  <c r="IVN9" i="1"/>
  <c r="IVO9" i="1"/>
  <c r="IVP9" i="1"/>
  <c r="IVQ9" i="1"/>
  <c r="IVR9" i="1"/>
  <c r="IVS9" i="1"/>
  <c r="IVT9" i="1"/>
  <c r="IVU9" i="1"/>
  <c r="IVV9" i="1"/>
  <c r="IVW9" i="1"/>
  <c r="IVX9" i="1"/>
  <c r="IVY9" i="1"/>
  <c r="IVZ9" i="1"/>
  <c r="IWA9" i="1"/>
  <c r="IWB9" i="1"/>
  <c r="IWC9" i="1"/>
  <c r="IWD9" i="1"/>
  <c r="IWE9" i="1"/>
  <c r="IWF9" i="1"/>
  <c r="IWG9" i="1"/>
  <c r="IWH9" i="1"/>
  <c r="IWI9" i="1"/>
  <c r="IWJ9" i="1"/>
  <c r="IWK9" i="1"/>
  <c r="IWL9" i="1"/>
  <c r="IWM9" i="1"/>
  <c r="IWN9" i="1"/>
  <c r="IWO9" i="1"/>
  <c r="IWP9" i="1"/>
  <c r="IWQ9" i="1"/>
  <c r="IWR9" i="1"/>
  <c r="IWS9" i="1"/>
  <c r="IWT9" i="1"/>
  <c r="IWU9" i="1"/>
  <c r="IWV9" i="1"/>
  <c r="IWW9" i="1"/>
  <c r="IWX9" i="1"/>
  <c r="IWY9" i="1"/>
  <c r="IWZ9" i="1"/>
  <c r="IXA9" i="1"/>
  <c r="IXB9" i="1"/>
  <c r="IXC9" i="1"/>
  <c r="IXD9" i="1"/>
  <c r="IXE9" i="1"/>
  <c r="IXF9" i="1"/>
  <c r="IXG9" i="1"/>
  <c r="IXH9" i="1"/>
  <c r="IXI9" i="1"/>
  <c r="IXJ9" i="1"/>
  <c r="IXK9" i="1"/>
  <c r="IXL9" i="1"/>
  <c r="IXM9" i="1"/>
  <c r="IXN9" i="1"/>
  <c r="IXO9" i="1"/>
  <c r="IXP9" i="1"/>
  <c r="IXQ9" i="1"/>
  <c r="IXR9" i="1"/>
  <c r="IXS9" i="1"/>
  <c r="IXT9" i="1"/>
  <c r="IXU9" i="1"/>
  <c r="IXV9" i="1"/>
  <c r="IXW9" i="1"/>
  <c r="IXX9" i="1"/>
  <c r="IXY9" i="1"/>
  <c r="IXZ9" i="1"/>
  <c r="IYA9" i="1"/>
  <c r="IYB9" i="1"/>
  <c r="IYC9" i="1"/>
  <c r="IYD9" i="1"/>
  <c r="IYE9" i="1"/>
  <c r="IYF9" i="1"/>
  <c r="IYG9" i="1"/>
  <c r="IYH9" i="1"/>
  <c r="IYI9" i="1"/>
  <c r="IYJ9" i="1"/>
  <c r="IYK9" i="1"/>
  <c r="IYL9" i="1"/>
  <c r="IYM9" i="1"/>
  <c r="IYN9" i="1"/>
  <c r="IYO9" i="1"/>
  <c r="IYP9" i="1"/>
  <c r="IYQ9" i="1"/>
  <c r="IYR9" i="1"/>
  <c r="IYS9" i="1"/>
  <c r="IYT9" i="1"/>
  <c r="IYU9" i="1"/>
  <c r="IYV9" i="1"/>
  <c r="IYW9" i="1"/>
  <c r="IYX9" i="1"/>
  <c r="IYY9" i="1"/>
  <c r="IYZ9" i="1"/>
  <c r="IZA9" i="1"/>
  <c r="IZB9" i="1"/>
  <c r="IZC9" i="1"/>
  <c r="IZD9" i="1"/>
  <c r="IZE9" i="1"/>
  <c r="IZF9" i="1"/>
  <c r="IZG9" i="1"/>
  <c r="IZH9" i="1"/>
  <c r="IZI9" i="1"/>
  <c r="IZJ9" i="1"/>
  <c r="IZK9" i="1"/>
  <c r="IZL9" i="1"/>
  <c r="IZM9" i="1"/>
  <c r="IZN9" i="1"/>
  <c r="IZO9" i="1"/>
  <c r="IZP9" i="1"/>
  <c r="IZQ9" i="1"/>
  <c r="IZR9" i="1"/>
  <c r="IZS9" i="1"/>
  <c r="IZT9" i="1"/>
  <c r="IZU9" i="1"/>
  <c r="IZV9" i="1"/>
  <c r="IZW9" i="1"/>
  <c r="IZX9" i="1"/>
  <c r="IZY9" i="1"/>
  <c r="IZZ9" i="1"/>
  <c r="JAA9" i="1"/>
  <c r="JAB9" i="1"/>
  <c r="JAC9" i="1"/>
  <c r="JAD9" i="1"/>
  <c r="JAE9" i="1"/>
  <c r="JAF9" i="1"/>
  <c r="JAG9" i="1"/>
  <c r="JAH9" i="1"/>
  <c r="JAI9" i="1"/>
  <c r="JAJ9" i="1"/>
  <c r="JAK9" i="1"/>
  <c r="JAL9" i="1"/>
  <c r="JAM9" i="1"/>
  <c r="JAN9" i="1"/>
  <c r="JAO9" i="1"/>
  <c r="JAP9" i="1"/>
  <c r="JAQ9" i="1"/>
  <c r="JAR9" i="1"/>
  <c r="JAS9" i="1"/>
  <c r="JAT9" i="1"/>
  <c r="JAU9" i="1"/>
  <c r="JAV9" i="1"/>
  <c r="JAW9" i="1"/>
  <c r="JAX9" i="1"/>
  <c r="JAY9" i="1"/>
  <c r="JAZ9" i="1"/>
  <c r="JBA9" i="1"/>
  <c r="JBB9" i="1"/>
  <c r="JBC9" i="1"/>
  <c r="JBD9" i="1"/>
  <c r="JBE9" i="1"/>
  <c r="JBF9" i="1"/>
  <c r="JBG9" i="1"/>
  <c r="JBH9" i="1"/>
  <c r="JBI9" i="1"/>
  <c r="JBJ9" i="1"/>
  <c r="JBK9" i="1"/>
  <c r="JBL9" i="1"/>
  <c r="JBM9" i="1"/>
  <c r="JBN9" i="1"/>
  <c r="JBO9" i="1"/>
  <c r="JBP9" i="1"/>
  <c r="JBQ9" i="1"/>
  <c r="JBR9" i="1"/>
  <c r="JBS9" i="1"/>
  <c r="JBT9" i="1"/>
  <c r="JBU9" i="1"/>
  <c r="JBV9" i="1"/>
  <c r="JBW9" i="1"/>
  <c r="JBX9" i="1"/>
  <c r="JBY9" i="1"/>
  <c r="JBZ9" i="1"/>
  <c r="JCA9" i="1"/>
  <c r="JCB9" i="1"/>
  <c r="JCC9" i="1"/>
  <c r="JCD9" i="1"/>
  <c r="JCE9" i="1"/>
  <c r="JCF9" i="1"/>
  <c r="JCG9" i="1"/>
  <c r="JCH9" i="1"/>
  <c r="JCI9" i="1"/>
  <c r="JCJ9" i="1"/>
  <c r="JCK9" i="1"/>
  <c r="JCL9" i="1"/>
  <c r="JCM9" i="1"/>
  <c r="JCN9" i="1"/>
  <c r="JCO9" i="1"/>
  <c r="JCP9" i="1"/>
  <c r="JCQ9" i="1"/>
  <c r="JCR9" i="1"/>
  <c r="JCS9" i="1"/>
  <c r="JCT9" i="1"/>
  <c r="JCU9" i="1"/>
  <c r="JCV9" i="1"/>
  <c r="JCW9" i="1"/>
  <c r="JCX9" i="1"/>
  <c r="JCY9" i="1"/>
  <c r="JCZ9" i="1"/>
  <c r="JDA9" i="1"/>
  <c r="JDB9" i="1"/>
  <c r="JDC9" i="1"/>
  <c r="JDD9" i="1"/>
  <c r="JDE9" i="1"/>
  <c r="JDF9" i="1"/>
  <c r="JDG9" i="1"/>
  <c r="JDH9" i="1"/>
  <c r="JDI9" i="1"/>
  <c r="JDJ9" i="1"/>
  <c r="JDK9" i="1"/>
  <c r="JDL9" i="1"/>
  <c r="JDM9" i="1"/>
  <c r="JDN9" i="1"/>
  <c r="JDO9" i="1"/>
  <c r="JDP9" i="1"/>
  <c r="JDQ9" i="1"/>
  <c r="JDR9" i="1"/>
  <c r="JDS9" i="1"/>
  <c r="JDT9" i="1"/>
  <c r="JDU9" i="1"/>
  <c r="JDV9" i="1"/>
  <c r="JDW9" i="1"/>
  <c r="JDX9" i="1"/>
  <c r="JDY9" i="1"/>
  <c r="JDZ9" i="1"/>
  <c r="JEA9" i="1"/>
  <c r="JEB9" i="1"/>
  <c r="JEC9" i="1"/>
  <c r="JED9" i="1"/>
  <c r="JEE9" i="1"/>
  <c r="JEF9" i="1"/>
  <c r="JEG9" i="1"/>
  <c r="JEH9" i="1"/>
  <c r="JEI9" i="1"/>
  <c r="JEJ9" i="1"/>
  <c r="JEK9" i="1"/>
  <c r="JEL9" i="1"/>
  <c r="JEM9" i="1"/>
  <c r="JEN9" i="1"/>
  <c r="JEO9" i="1"/>
  <c r="JEP9" i="1"/>
  <c r="JEQ9" i="1"/>
  <c r="JER9" i="1"/>
  <c r="JES9" i="1"/>
  <c r="JET9" i="1"/>
  <c r="JEU9" i="1"/>
  <c r="JEV9" i="1"/>
  <c r="JEW9" i="1"/>
  <c r="JEX9" i="1"/>
  <c r="JEY9" i="1"/>
  <c r="JEZ9" i="1"/>
  <c r="JFA9" i="1"/>
  <c r="JFB9" i="1"/>
  <c r="JFC9" i="1"/>
  <c r="JFD9" i="1"/>
  <c r="JFE9" i="1"/>
  <c r="JFF9" i="1"/>
  <c r="JFG9" i="1"/>
  <c r="JFH9" i="1"/>
  <c r="JFI9" i="1"/>
  <c r="JFJ9" i="1"/>
  <c r="JFK9" i="1"/>
  <c r="JFL9" i="1"/>
  <c r="JFM9" i="1"/>
  <c r="JFN9" i="1"/>
  <c r="JFO9" i="1"/>
  <c r="JFP9" i="1"/>
  <c r="JFQ9" i="1"/>
  <c r="JFR9" i="1"/>
  <c r="JFS9" i="1"/>
  <c r="JFT9" i="1"/>
  <c r="JFU9" i="1"/>
  <c r="JFV9" i="1"/>
  <c r="JFW9" i="1"/>
  <c r="JFX9" i="1"/>
  <c r="JFY9" i="1"/>
  <c r="JFZ9" i="1"/>
  <c r="JGA9" i="1"/>
  <c r="JGB9" i="1"/>
  <c r="JGC9" i="1"/>
  <c r="JGD9" i="1"/>
  <c r="JGE9" i="1"/>
  <c r="JGF9" i="1"/>
  <c r="JGG9" i="1"/>
  <c r="JGH9" i="1"/>
  <c r="JGI9" i="1"/>
  <c r="JGJ9" i="1"/>
  <c r="JGK9" i="1"/>
  <c r="JGL9" i="1"/>
  <c r="JGM9" i="1"/>
  <c r="JGN9" i="1"/>
  <c r="JGO9" i="1"/>
  <c r="JGP9" i="1"/>
  <c r="JGQ9" i="1"/>
  <c r="JGR9" i="1"/>
  <c r="JGS9" i="1"/>
  <c r="JGT9" i="1"/>
  <c r="JGU9" i="1"/>
  <c r="JGV9" i="1"/>
  <c r="JGW9" i="1"/>
  <c r="JGX9" i="1"/>
  <c r="JGY9" i="1"/>
  <c r="JGZ9" i="1"/>
  <c r="JHA9" i="1"/>
  <c r="JHB9" i="1"/>
  <c r="JHC9" i="1"/>
  <c r="JHD9" i="1"/>
  <c r="JHE9" i="1"/>
  <c r="JHF9" i="1"/>
  <c r="JHG9" i="1"/>
  <c r="JHH9" i="1"/>
  <c r="JHI9" i="1"/>
  <c r="JHJ9" i="1"/>
  <c r="JHK9" i="1"/>
  <c r="JHL9" i="1"/>
  <c r="JHM9" i="1"/>
  <c r="JHN9" i="1"/>
  <c r="JHO9" i="1"/>
  <c r="JHP9" i="1"/>
  <c r="JHQ9" i="1"/>
  <c r="JHR9" i="1"/>
  <c r="JHS9" i="1"/>
  <c r="JHT9" i="1"/>
  <c r="JHU9" i="1"/>
  <c r="JHV9" i="1"/>
  <c r="JHW9" i="1"/>
  <c r="JHX9" i="1"/>
  <c r="JHY9" i="1"/>
  <c r="JHZ9" i="1"/>
  <c r="JIA9" i="1"/>
  <c r="JIB9" i="1"/>
  <c r="JIC9" i="1"/>
  <c r="JID9" i="1"/>
  <c r="JIE9" i="1"/>
  <c r="JIF9" i="1"/>
  <c r="JIG9" i="1"/>
  <c r="JIH9" i="1"/>
  <c r="JII9" i="1"/>
  <c r="JIJ9" i="1"/>
  <c r="JIK9" i="1"/>
  <c r="JIL9" i="1"/>
  <c r="JIM9" i="1"/>
  <c r="JIN9" i="1"/>
  <c r="JIO9" i="1"/>
  <c r="JIP9" i="1"/>
  <c r="JIQ9" i="1"/>
  <c r="JIR9" i="1"/>
  <c r="JIS9" i="1"/>
  <c r="JIT9" i="1"/>
  <c r="JIU9" i="1"/>
  <c r="JIV9" i="1"/>
  <c r="JIW9" i="1"/>
  <c r="JIX9" i="1"/>
  <c r="JIY9" i="1"/>
  <c r="JIZ9" i="1"/>
  <c r="JJA9" i="1"/>
  <c r="JJB9" i="1"/>
  <c r="JJC9" i="1"/>
  <c r="JJD9" i="1"/>
  <c r="JJE9" i="1"/>
  <c r="JJF9" i="1"/>
  <c r="JJG9" i="1"/>
  <c r="JJH9" i="1"/>
  <c r="JJI9" i="1"/>
  <c r="JJJ9" i="1"/>
  <c r="JJK9" i="1"/>
  <c r="JJL9" i="1"/>
  <c r="JJM9" i="1"/>
  <c r="JJN9" i="1"/>
  <c r="JJO9" i="1"/>
  <c r="JJP9" i="1"/>
  <c r="JJQ9" i="1"/>
  <c r="JJR9" i="1"/>
  <c r="JJS9" i="1"/>
  <c r="JJT9" i="1"/>
  <c r="JJU9" i="1"/>
  <c r="JJV9" i="1"/>
  <c r="JJW9" i="1"/>
  <c r="JJX9" i="1"/>
  <c r="JJY9" i="1"/>
  <c r="JJZ9" i="1"/>
  <c r="JKA9" i="1"/>
  <c r="JKB9" i="1"/>
  <c r="JKC9" i="1"/>
  <c r="JKD9" i="1"/>
  <c r="JKE9" i="1"/>
  <c r="JKF9" i="1"/>
  <c r="JKG9" i="1"/>
  <c r="JKH9" i="1"/>
  <c r="JKI9" i="1"/>
  <c r="JKJ9" i="1"/>
  <c r="JKK9" i="1"/>
  <c r="JKL9" i="1"/>
  <c r="JKM9" i="1"/>
  <c r="JKN9" i="1"/>
  <c r="JKO9" i="1"/>
  <c r="JKP9" i="1"/>
  <c r="JKQ9" i="1"/>
  <c r="JKR9" i="1"/>
  <c r="JKS9" i="1"/>
  <c r="JKT9" i="1"/>
  <c r="JKU9" i="1"/>
  <c r="JKV9" i="1"/>
  <c r="JKW9" i="1"/>
  <c r="JKX9" i="1"/>
  <c r="JKY9" i="1"/>
  <c r="JKZ9" i="1"/>
  <c r="JLA9" i="1"/>
  <c r="JLB9" i="1"/>
  <c r="JLC9" i="1"/>
  <c r="JLD9" i="1"/>
  <c r="JLE9" i="1"/>
  <c r="JLF9" i="1"/>
  <c r="JLG9" i="1"/>
  <c r="JLH9" i="1"/>
  <c r="JLI9" i="1"/>
  <c r="JLJ9" i="1"/>
  <c r="JLK9" i="1"/>
  <c r="JLL9" i="1"/>
  <c r="JLM9" i="1"/>
  <c r="JLN9" i="1"/>
  <c r="JLO9" i="1"/>
  <c r="JLP9" i="1"/>
  <c r="JLQ9" i="1"/>
  <c r="JLR9" i="1"/>
  <c r="JLS9" i="1"/>
  <c r="JLT9" i="1"/>
  <c r="JLU9" i="1"/>
  <c r="JLV9" i="1"/>
  <c r="JLW9" i="1"/>
  <c r="JLX9" i="1"/>
  <c r="JLY9" i="1"/>
  <c r="JLZ9" i="1"/>
  <c r="JMA9" i="1"/>
  <c r="JMB9" i="1"/>
  <c r="JMC9" i="1"/>
  <c r="JMD9" i="1"/>
  <c r="JME9" i="1"/>
  <c r="JMF9" i="1"/>
  <c r="JMG9" i="1"/>
  <c r="JMH9" i="1"/>
  <c r="JMI9" i="1"/>
  <c r="JMJ9" i="1"/>
  <c r="JMK9" i="1"/>
  <c r="JML9" i="1"/>
  <c r="JMM9" i="1"/>
  <c r="JMN9" i="1"/>
  <c r="JMO9" i="1"/>
  <c r="JMP9" i="1"/>
  <c r="JMQ9" i="1"/>
  <c r="JMR9" i="1"/>
  <c r="JMS9" i="1"/>
  <c r="JMT9" i="1"/>
  <c r="JMU9" i="1"/>
  <c r="JMV9" i="1"/>
  <c r="JMW9" i="1"/>
  <c r="JMX9" i="1"/>
  <c r="JMY9" i="1"/>
  <c r="JMZ9" i="1"/>
  <c r="JNA9" i="1"/>
  <c r="JNB9" i="1"/>
  <c r="JNC9" i="1"/>
  <c r="JND9" i="1"/>
  <c r="JNE9" i="1"/>
  <c r="JNF9" i="1"/>
  <c r="JNG9" i="1"/>
  <c r="JNH9" i="1"/>
  <c r="JNI9" i="1"/>
  <c r="JNJ9" i="1"/>
  <c r="JNK9" i="1"/>
  <c r="JNL9" i="1"/>
  <c r="JNM9" i="1"/>
  <c r="JNN9" i="1"/>
  <c r="JNO9" i="1"/>
  <c r="JNP9" i="1"/>
  <c r="JNQ9" i="1"/>
  <c r="JNR9" i="1"/>
  <c r="JNS9" i="1"/>
  <c r="JNT9" i="1"/>
  <c r="JNU9" i="1"/>
  <c r="JNV9" i="1"/>
  <c r="JNW9" i="1"/>
  <c r="JNX9" i="1"/>
  <c r="JNY9" i="1"/>
  <c r="JNZ9" i="1"/>
  <c r="JOA9" i="1"/>
  <c r="JOB9" i="1"/>
  <c r="JOC9" i="1"/>
  <c r="JOD9" i="1"/>
  <c r="JOE9" i="1"/>
  <c r="JOF9" i="1"/>
  <c r="JOG9" i="1"/>
  <c r="JOH9" i="1"/>
  <c r="JOI9" i="1"/>
  <c r="JOJ9" i="1"/>
  <c r="JOK9" i="1"/>
  <c r="JOL9" i="1"/>
  <c r="JOM9" i="1"/>
  <c r="JON9" i="1"/>
  <c r="JOO9" i="1"/>
  <c r="JOP9" i="1"/>
  <c r="JOQ9" i="1"/>
  <c r="JOR9" i="1"/>
  <c r="JOS9" i="1"/>
  <c r="JOT9" i="1"/>
  <c r="JOU9" i="1"/>
  <c r="JOV9" i="1"/>
  <c r="JOW9" i="1"/>
  <c r="JOX9" i="1"/>
  <c r="JOY9" i="1"/>
  <c r="JOZ9" i="1"/>
  <c r="JPA9" i="1"/>
  <c r="JPB9" i="1"/>
  <c r="JPC9" i="1"/>
  <c r="JPD9" i="1"/>
  <c r="JPE9" i="1"/>
  <c r="JPF9" i="1"/>
  <c r="JPG9" i="1"/>
  <c r="JPH9" i="1"/>
  <c r="JPI9" i="1"/>
  <c r="JPJ9" i="1"/>
  <c r="JPK9" i="1"/>
  <c r="JPL9" i="1"/>
  <c r="JPM9" i="1"/>
  <c r="JPN9" i="1"/>
  <c r="JPO9" i="1"/>
  <c r="JPP9" i="1"/>
  <c r="JPQ9" i="1"/>
  <c r="JPR9" i="1"/>
  <c r="JPS9" i="1"/>
  <c r="JPT9" i="1"/>
  <c r="JPU9" i="1"/>
  <c r="JPV9" i="1"/>
  <c r="JPW9" i="1"/>
  <c r="JPX9" i="1"/>
  <c r="JPY9" i="1"/>
  <c r="JPZ9" i="1"/>
  <c r="JQA9" i="1"/>
  <c r="JQB9" i="1"/>
  <c r="JQC9" i="1"/>
  <c r="JQD9" i="1"/>
  <c r="JQE9" i="1"/>
  <c r="JQF9" i="1"/>
  <c r="JQG9" i="1"/>
  <c r="JQH9" i="1"/>
  <c r="JQI9" i="1"/>
  <c r="JQJ9" i="1"/>
  <c r="JQK9" i="1"/>
  <c r="JQL9" i="1"/>
  <c r="JQM9" i="1"/>
  <c r="JQN9" i="1"/>
  <c r="JQO9" i="1"/>
  <c r="JQP9" i="1"/>
  <c r="JQQ9" i="1"/>
  <c r="JQR9" i="1"/>
  <c r="JQS9" i="1"/>
  <c r="JQT9" i="1"/>
  <c r="JQU9" i="1"/>
  <c r="JQV9" i="1"/>
  <c r="JQW9" i="1"/>
  <c r="JQX9" i="1"/>
  <c r="JQY9" i="1"/>
  <c r="JQZ9" i="1"/>
  <c r="JRA9" i="1"/>
  <c r="JRB9" i="1"/>
  <c r="JRC9" i="1"/>
  <c r="JRD9" i="1"/>
  <c r="JRE9" i="1"/>
  <c r="JRF9" i="1"/>
  <c r="JRG9" i="1"/>
  <c r="JRH9" i="1"/>
  <c r="JRI9" i="1"/>
  <c r="JRJ9" i="1"/>
  <c r="JRK9" i="1"/>
  <c r="JRL9" i="1"/>
  <c r="JRM9" i="1"/>
  <c r="JRN9" i="1"/>
  <c r="JRO9" i="1"/>
  <c r="JRP9" i="1"/>
  <c r="JRQ9" i="1"/>
  <c r="JRR9" i="1"/>
  <c r="JRS9" i="1"/>
  <c r="JRT9" i="1"/>
  <c r="JRU9" i="1"/>
  <c r="JRV9" i="1"/>
  <c r="JRW9" i="1"/>
  <c r="JRX9" i="1"/>
  <c r="JRY9" i="1"/>
  <c r="JRZ9" i="1"/>
  <c r="JSA9" i="1"/>
  <c r="JSB9" i="1"/>
  <c r="JSC9" i="1"/>
  <c r="JSD9" i="1"/>
  <c r="JSE9" i="1"/>
  <c r="JSF9" i="1"/>
  <c r="JSG9" i="1"/>
  <c r="JSH9" i="1"/>
  <c r="JSI9" i="1"/>
  <c r="JSJ9" i="1"/>
  <c r="JSK9" i="1"/>
  <c r="JSL9" i="1"/>
  <c r="JSM9" i="1"/>
  <c r="JSN9" i="1"/>
  <c r="JSO9" i="1"/>
  <c r="JSP9" i="1"/>
  <c r="JSQ9" i="1"/>
  <c r="JSR9" i="1"/>
  <c r="JSS9" i="1"/>
  <c r="JST9" i="1"/>
  <c r="JSU9" i="1"/>
  <c r="JSV9" i="1"/>
  <c r="JSW9" i="1"/>
  <c r="JSX9" i="1"/>
  <c r="JSY9" i="1"/>
  <c r="JSZ9" i="1"/>
  <c r="JTA9" i="1"/>
  <c r="JTB9" i="1"/>
  <c r="JTC9" i="1"/>
  <c r="JTD9" i="1"/>
  <c r="JTE9" i="1"/>
  <c r="JTF9" i="1"/>
  <c r="JTG9" i="1"/>
  <c r="JTH9" i="1"/>
  <c r="JTI9" i="1"/>
  <c r="JTJ9" i="1"/>
  <c r="JTK9" i="1"/>
  <c r="JTL9" i="1"/>
  <c r="JTM9" i="1"/>
  <c r="JTN9" i="1"/>
  <c r="JTO9" i="1"/>
  <c r="JTP9" i="1"/>
  <c r="JTQ9" i="1"/>
  <c r="JTR9" i="1"/>
  <c r="JTS9" i="1"/>
  <c r="JTT9" i="1"/>
  <c r="JTU9" i="1"/>
  <c r="JTV9" i="1"/>
  <c r="JTW9" i="1"/>
  <c r="JTX9" i="1"/>
  <c r="JTY9" i="1"/>
  <c r="JTZ9" i="1"/>
  <c r="JUA9" i="1"/>
  <c r="JUB9" i="1"/>
  <c r="JUC9" i="1"/>
  <c r="JUD9" i="1"/>
  <c r="JUE9" i="1"/>
  <c r="JUF9" i="1"/>
  <c r="JUG9" i="1"/>
  <c r="JUH9" i="1"/>
  <c r="JUI9" i="1"/>
  <c r="JUJ9" i="1"/>
  <c r="JUK9" i="1"/>
  <c r="JUL9" i="1"/>
  <c r="JUM9" i="1"/>
  <c r="JUN9" i="1"/>
  <c r="JUO9" i="1"/>
  <c r="JUP9" i="1"/>
  <c r="JUQ9" i="1"/>
  <c r="JUR9" i="1"/>
  <c r="JUS9" i="1"/>
  <c r="JUT9" i="1"/>
  <c r="JUU9" i="1"/>
  <c r="JUV9" i="1"/>
  <c r="JUW9" i="1"/>
  <c r="JUX9" i="1"/>
  <c r="JUY9" i="1"/>
  <c r="JUZ9" i="1"/>
  <c r="JVA9" i="1"/>
  <c r="JVB9" i="1"/>
  <c r="JVC9" i="1"/>
  <c r="JVD9" i="1"/>
  <c r="JVE9" i="1"/>
  <c r="JVF9" i="1"/>
  <c r="JVG9" i="1"/>
  <c r="JVH9" i="1"/>
  <c r="JVI9" i="1"/>
  <c r="JVJ9" i="1"/>
  <c r="JVK9" i="1"/>
  <c r="JVL9" i="1"/>
  <c r="JVM9" i="1"/>
  <c r="JVN9" i="1"/>
  <c r="JVO9" i="1"/>
  <c r="JVP9" i="1"/>
  <c r="JVQ9" i="1"/>
  <c r="JVR9" i="1"/>
  <c r="JVS9" i="1"/>
  <c r="JVT9" i="1"/>
  <c r="JVU9" i="1"/>
  <c r="JVV9" i="1"/>
  <c r="JVW9" i="1"/>
  <c r="JVX9" i="1"/>
  <c r="JVY9" i="1"/>
  <c r="JVZ9" i="1"/>
  <c r="JWA9" i="1"/>
  <c r="JWB9" i="1"/>
  <c r="JWC9" i="1"/>
  <c r="JWD9" i="1"/>
  <c r="JWE9" i="1"/>
  <c r="JWF9" i="1"/>
  <c r="JWG9" i="1"/>
  <c r="JWH9" i="1"/>
  <c r="JWI9" i="1"/>
  <c r="JWJ9" i="1"/>
  <c r="JWK9" i="1"/>
  <c r="JWL9" i="1"/>
  <c r="JWM9" i="1"/>
  <c r="JWN9" i="1"/>
  <c r="JWO9" i="1"/>
  <c r="JWP9" i="1"/>
  <c r="JWQ9" i="1"/>
  <c r="JWR9" i="1"/>
  <c r="JWS9" i="1"/>
  <c r="JWT9" i="1"/>
  <c r="JWU9" i="1"/>
  <c r="JWV9" i="1"/>
  <c r="JWW9" i="1"/>
  <c r="JWX9" i="1"/>
  <c r="JWY9" i="1"/>
  <c r="JWZ9" i="1"/>
  <c r="JXA9" i="1"/>
  <c r="JXB9" i="1"/>
  <c r="JXC9" i="1"/>
  <c r="JXD9" i="1"/>
  <c r="JXE9" i="1"/>
  <c r="JXF9" i="1"/>
  <c r="JXG9" i="1"/>
  <c r="JXH9" i="1"/>
  <c r="JXI9" i="1"/>
  <c r="JXJ9" i="1"/>
  <c r="JXK9" i="1"/>
  <c r="JXL9" i="1"/>
  <c r="JXM9" i="1"/>
  <c r="JXN9" i="1"/>
  <c r="JXO9" i="1"/>
  <c r="JXP9" i="1"/>
  <c r="JXQ9" i="1"/>
  <c r="JXR9" i="1"/>
  <c r="JXS9" i="1"/>
  <c r="JXT9" i="1"/>
  <c r="JXU9" i="1"/>
  <c r="JXV9" i="1"/>
  <c r="JXW9" i="1"/>
  <c r="JXX9" i="1"/>
  <c r="JXY9" i="1"/>
  <c r="JXZ9" i="1"/>
  <c r="JYA9" i="1"/>
  <c r="JYB9" i="1"/>
  <c r="JYC9" i="1"/>
  <c r="JYD9" i="1"/>
  <c r="JYE9" i="1"/>
  <c r="JYF9" i="1"/>
  <c r="JYG9" i="1"/>
  <c r="JYH9" i="1"/>
  <c r="JYI9" i="1"/>
  <c r="JYJ9" i="1"/>
  <c r="JYK9" i="1"/>
  <c r="JYL9" i="1"/>
  <c r="JYM9" i="1"/>
  <c r="JYN9" i="1"/>
  <c r="JYO9" i="1"/>
  <c r="JYP9" i="1"/>
  <c r="JYQ9" i="1"/>
  <c r="JYR9" i="1"/>
  <c r="JYS9" i="1"/>
  <c r="JYT9" i="1"/>
  <c r="JYU9" i="1"/>
  <c r="JYV9" i="1"/>
  <c r="JYW9" i="1"/>
  <c r="JYX9" i="1"/>
  <c r="JYY9" i="1"/>
  <c r="JYZ9" i="1"/>
  <c r="JZA9" i="1"/>
  <c r="JZB9" i="1"/>
  <c r="JZC9" i="1"/>
  <c r="JZD9" i="1"/>
  <c r="JZE9" i="1"/>
  <c r="JZF9" i="1"/>
  <c r="JZG9" i="1"/>
  <c r="JZH9" i="1"/>
  <c r="JZI9" i="1"/>
  <c r="JZJ9" i="1"/>
  <c r="JZK9" i="1"/>
  <c r="JZL9" i="1"/>
  <c r="JZM9" i="1"/>
  <c r="JZN9" i="1"/>
  <c r="JZO9" i="1"/>
  <c r="JZP9" i="1"/>
  <c r="JZQ9" i="1"/>
  <c r="JZR9" i="1"/>
  <c r="JZS9" i="1"/>
  <c r="JZT9" i="1"/>
  <c r="JZU9" i="1"/>
  <c r="JZV9" i="1"/>
  <c r="JZW9" i="1"/>
  <c r="JZX9" i="1"/>
  <c r="JZY9" i="1"/>
  <c r="JZZ9" i="1"/>
  <c r="KAA9" i="1"/>
  <c r="KAB9" i="1"/>
  <c r="KAC9" i="1"/>
  <c r="KAD9" i="1"/>
  <c r="KAE9" i="1"/>
  <c r="KAF9" i="1"/>
  <c r="KAG9" i="1"/>
  <c r="KAH9" i="1"/>
  <c r="KAI9" i="1"/>
  <c r="KAJ9" i="1"/>
  <c r="KAK9" i="1"/>
  <c r="KAL9" i="1"/>
  <c r="KAM9" i="1"/>
  <c r="KAN9" i="1"/>
  <c r="KAO9" i="1"/>
  <c r="KAP9" i="1"/>
  <c r="KAQ9" i="1"/>
  <c r="KAR9" i="1"/>
  <c r="KAS9" i="1"/>
  <c r="KAT9" i="1"/>
  <c r="KAU9" i="1"/>
  <c r="KAV9" i="1"/>
  <c r="KAW9" i="1"/>
  <c r="KAX9" i="1"/>
  <c r="KAY9" i="1"/>
  <c r="KAZ9" i="1"/>
  <c r="KBA9" i="1"/>
  <c r="KBB9" i="1"/>
  <c r="KBC9" i="1"/>
  <c r="KBD9" i="1"/>
  <c r="KBE9" i="1"/>
  <c r="KBF9" i="1"/>
  <c r="KBG9" i="1"/>
  <c r="KBH9" i="1"/>
  <c r="KBI9" i="1"/>
  <c r="KBJ9" i="1"/>
  <c r="KBK9" i="1"/>
  <c r="KBL9" i="1"/>
  <c r="KBM9" i="1"/>
  <c r="KBN9" i="1"/>
  <c r="KBO9" i="1"/>
  <c r="KBP9" i="1"/>
  <c r="KBQ9" i="1"/>
  <c r="KBR9" i="1"/>
  <c r="KBS9" i="1"/>
  <c r="KBT9" i="1"/>
  <c r="KBU9" i="1"/>
  <c r="KBV9" i="1"/>
  <c r="KBW9" i="1"/>
  <c r="KBX9" i="1"/>
  <c r="KBY9" i="1"/>
  <c r="KBZ9" i="1"/>
  <c r="KCA9" i="1"/>
  <c r="KCB9" i="1"/>
  <c r="KCC9" i="1"/>
  <c r="KCD9" i="1"/>
  <c r="KCE9" i="1"/>
  <c r="KCF9" i="1"/>
  <c r="KCG9" i="1"/>
  <c r="KCH9" i="1"/>
  <c r="KCI9" i="1"/>
  <c r="KCJ9" i="1"/>
  <c r="KCK9" i="1"/>
  <c r="KCL9" i="1"/>
  <c r="KCM9" i="1"/>
  <c r="KCN9" i="1"/>
  <c r="KCO9" i="1"/>
  <c r="KCP9" i="1"/>
  <c r="KCQ9" i="1"/>
  <c r="KCR9" i="1"/>
  <c r="KCS9" i="1"/>
  <c r="KCT9" i="1"/>
  <c r="KCU9" i="1"/>
  <c r="KCV9" i="1"/>
  <c r="KCW9" i="1"/>
  <c r="KCX9" i="1"/>
  <c r="KCY9" i="1"/>
  <c r="KCZ9" i="1"/>
  <c r="KDA9" i="1"/>
  <c r="KDB9" i="1"/>
  <c r="KDC9" i="1"/>
  <c r="KDD9" i="1"/>
  <c r="KDE9" i="1"/>
  <c r="KDF9" i="1"/>
  <c r="KDG9" i="1"/>
  <c r="KDH9" i="1"/>
  <c r="KDI9" i="1"/>
  <c r="KDJ9" i="1"/>
  <c r="KDK9" i="1"/>
  <c r="KDL9" i="1"/>
  <c r="KDM9" i="1"/>
  <c r="KDN9" i="1"/>
  <c r="KDO9" i="1"/>
  <c r="KDP9" i="1"/>
  <c r="KDQ9" i="1"/>
  <c r="KDR9" i="1"/>
  <c r="KDS9" i="1"/>
  <c r="KDT9" i="1"/>
  <c r="KDU9" i="1"/>
  <c r="KDV9" i="1"/>
  <c r="KDW9" i="1"/>
  <c r="KDX9" i="1"/>
  <c r="KDY9" i="1"/>
  <c r="KDZ9" i="1"/>
  <c r="KEA9" i="1"/>
  <c r="KEB9" i="1"/>
  <c r="KEC9" i="1"/>
  <c r="KED9" i="1"/>
  <c r="KEE9" i="1"/>
  <c r="KEF9" i="1"/>
  <c r="KEG9" i="1"/>
  <c r="KEH9" i="1"/>
  <c r="KEI9" i="1"/>
  <c r="KEJ9" i="1"/>
  <c r="KEK9" i="1"/>
  <c r="KEL9" i="1"/>
  <c r="KEM9" i="1"/>
  <c r="KEN9" i="1"/>
  <c r="KEO9" i="1"/>
  <c r="KEP9" i="1"/>
  <c r="KEQ9" i="1"/>
  <c r="KER9" i="1"/>
  <c r="KES9" i="1"/>
  <c r="KET9" i="1"/>
  <c r="KEU9" i="1"/>
  <c r="KEV9" i="1"/>
  <c r="KEW9" i="1"/>
  <c r="KEX9" i="1"/>
  <c r="KEY9" i="1"/>
  <c r="KEZ9" i="1"/>
  <c r="KFA9" i="1"/>
  <c r="KFB9" i="1"/>
  <c r="KFC9" i="1"/>
  <c r="KFD9" i="1"/>
  <c r="KFE9" i="1"/>
  <c r="KFF9" i="1"/>
  <c r="KFG9" i="1"/>
  <c r="KFH9" i="1"/>
  <c r="KFI9" i="1"/>
  <c r="KFJ9" i="1"/>
  <c r="KFK9" i="1"/>
  <c r="KFL9" i="1"/>
  <c r="KFM9" i="1"/>
  <c r="KFN9" i="1"/>
  <c r="KFO9" i="1"/>
  <c r="KFP9" i="1"/>
  <c r="KFQ9" i="1"/>
  <c r="KFR9" i="1"/>
  <c r="KFS9" i="1"/>
  <c r="KFT9" i="1"/>
  <c r="KFU9" i="1"/>
  <c r="KFV9" i="1"/>
  <c r="KFW9" i="1"/>
  <c r="KFX9" i="1"/>
  <c r="KFY9" i="1"/>
  <c r="KFZ9" i="1"/>
  <c r="KGA9" i="1"/>
  <c r="KGB9" i="1"/>
  <c r="KGC9" i="1"/>
  <c r="KGD9" i="1"/>
  <c r="KGE9" i="1"/>
  <c r="KGF9" i="1"/>
  <c r="KGG9" i="1"/>
  <c r="KGH9" i="1"/>
  <c r="KGI9" i="1"/>
  <c r="KGJ9" i="1"/>
  <c r="KGK9" i="1"/>
  <c r="KGL9" i="1"/>
  <c r="KGM9" i="1"/>
  <c r="KGN9" i="1"/>
  <c r="KGO9" i="1"/>
  <c r="KGP9" i="1"/>
  <c r="KGQ9" i="1"/>
  <c r="KGR9" i="1"/>
  <c r="KGS9" i="1"/>
  <c r="KGT9" i="1"/>
  <c r="KGU9" i="1"/>
  <c r="KGV9" i="1"/>
  <c r="KGW9" i="1"/>
  <c r="KGX9" i="1"/>
  <c r="KGY9" i="1"/>
  <c r="KGZ9" i="1"/>
  <c r="KHA9" i="1"/>
  <c r="KHB9" i="1"/>
  <c r="KHC9" i="1"/>
  <c r="KHD9" i="1"/>
  <c r="KHE9" i="1"/>
  <c r="KHF9" i="1"/>
  <c r="KHG9" i="1"/>
  <c r="KHH9" i="1"/>
  <c r="KHI9" i="1"/>
  <c r="KHJ9" i="1"/>
  <c r="KHK9" i="1"/>
  <c r="KHL9" i="1"/>
  <c r="KHM9" i="1"/>
  <c r="KHN9" i="1"/>
  <c r="KHO9" i="1"/>
  <c r="KHP9" i="1"/>
  <c r="KHQ9" i="1"/>
  <c r="KHR9" i="1"/>
  <c r="KHS9" i="1"/>
  <c r="KHT9" i="1"/>
  <c r="KHU9" i="1"/>
  <c r="KHV9" i="1"/>
  <c r="KHW9" i="1"/>
  <c r="KHX9" i="1"/>
  <c r="KHY9" i="1"/>
  <c r="KHZ9" i="1"/>
  <c r="KIA9" i="1"/>
  <c r="KIB9" i="1"/>
  <c r="KIC9" i="1"/>
  <c r="KID9" i="1"/>
  <c r="KIE9" i="1"/>
  <c r="KIF9" i="1"/>
  <c r="KIG9" i="1"/>
  <c r="KIH9" i="1"/>
  <c r="KII9" i="1"/>
  <c r="KIJ9" i="1"/>
  <c r="KIK9" i="1"/>
  <c r="KIL9" i="1"/>
  <c r="KIM9" i="1"/>
  <c r="KIN9" i="1"/>
  <c r="KIO9" i="1"/>
  <c r="KIP9" i="1"/>
  <c r="KIQ9" i="1"/>
  <c r="KIR9" i="1"/>
  <c r="KIS9" i="1"/>
  <c r="KIT9" i="1"/>
  <c r="KIU9" i="1"/>
  <c r="KIV9" i="1"/>
  <c r="KIW9" i="1"/>
  <c r="KIX9" i="1"/>
  <c r="KIY9" i="1"/>
  <c r="KIZ9" i="1"/>
  <c r="KJA9" i="1"/>
  <c r="KJB9" i="1"/>
  <c r="KJC9" i="1"/>
  <c r="KJD9" i="1"/>
  <c r="KJE9" i="1"/>
  <c r="KJF9" i="1"/>
  <c r="KJG9" i="1"/>
  <c r="KJH9" i="1"/>
  <c r="KJI9" i="1"/>
  <c r="KJJ9" i="1"/>
  <c r="KJK9" i="1"/>
  <c r="KJL9" i="1"/>
  <c r="KJM9" i="1"/>
  <c r="KJN9" i="1"/>
  <c r="KJO9" i="1"/>
  <c r="KJP9" i="1"/>
  <c r="KJQ9" i="1"/>
  <c r="KJR9" i="1"/>
  <c r="KJS9" i="1"/>
  <c r="KJT9" i="1"/>
  <c r="KJU9" i="1"/>
  <c r="KJV9" i="1"/>
  <c r="KJW9" i="1"/>
  <c r="KJX9" i="1"/>
  <c r="KJY9" i="1"/>
  <c r="KJZ9" i="1"/>
  <c r="KKA9" i="1"/>
  <c r="KKB9" i="1"/>
  <c r="KKC9" i="1"/>
  <c r="KKD9" i="1"/>
  <c r="KKE9" i="1"/>
  <c r="KKF9" i="1"/>
  <c r="KKG9" i="1"/>
  <c r="KKH9" i="1"/>
  <c r="KKI9" i="1"/>
  <c r="KKJ9" i="1"/>
  <c r="KKK9" i="1"/>
  <c r="KKL9" i="1"/>
  <c r="KKM9" i="1"/>
  <c r="KKN9" i="1"/>
  <c r="KKO9" i="1"/>
  <c r="KKP9" i="1"/>
  <c r="KKQ9" i="1"/>
  <c r="KKR9" i="1"/>
  <c r="KKS9" i="1"/>
  <c r="KKT9" i="1"/>
  <c r="KKU9" i="1"/>
  <c r="KKV9" i="1"/>
  <c r="KKW9" i="1"/>
  <c r="KKX9" i="1"/>
  <c r="KKY9" i="1"/>
  <c r="KKZ9" i="1"/>
  <c r="KLA9" i="1"/>
  <c r="KLB9" i="1"/>
  <c r="KLC9" i="1"/>
  <c r="KLD9" i="1"/>
  <c r="KLE9" i="1"/>
  <c r="KLF9" i="1"/>
  <c r="KLG9" i="1"/>
  <c r="KLH9" i="1"/>
  <c r="KLI9" i="1"/>
  <c r="KLJ9" i="1"/>
  <c r="KLK9" i="1"/>
  <c r="KLL9" i="1"/>
  <c r="KLM9" i="1"/>
  <c r="KLN9" i="1"/>
  <c r="KLO9" i="1"/>
  <c r="KLP9" i="1"/>
  <c r="KLQ9" i="1"/>
  <c r="KLR9" i="1"/>
  <c r="KLS9" i="1"/>
  <c r="KLT9" i="1"/>
  <c r="KLU9" i="1"/>
  <c r="KLV9" i="1"/>
  <c r="KLW9" i="1"/>
  <c r="KLX9" i="1"/>
  <c r="KLY9" i="1"/>
  <c r="KLZ9" i="1"/>
  <c r="KMA9" i="1"/>
  <c r="KMB9" i="1"/>
  <c r="KMC9" i="1"/>
  <c r="KMD9" i="1"/>
  <c r="KME9" i="1"/>
  <c r="KMF9" i="1"/>
  <c r="KMG9" i="1"/>
  <c r="KMH9" i="1"/>
  <c r="KMI9" i="1"/>
  <c r="KMJ9" i="1"/>
  <c r="KMK9" i="1"/>
  <c r="KML9" i="1"/>
  <c r="KMM9" i="1"/>
  <c r="KMN9" i="1"/>
  <c r="KMO9" i="1"/>
  <c r="KMP9" i="1"/>
  <c r="KMQ9" i="1"/>
  <c r="KMR9" i="1"/>
  <c r="KMS9" i="1"/>
  <c r="KMT9" i="1"/>
  <c r="KMU9" i="1"/>
  <c r="KMV9" i="1"/>
  <c r="KMW9" i="1"/>
  <c r="KMX9" i="1"/>
  <c r="KMY9" i="1"/>
  <c r="KMZ9" i="1"/>
  <c r="KNA9" i="1"/>
  <c r="KNB9" i="1"/>
  <c r="KNC9" i="1"/>
  <c r="KND9" i="1"/>
  <c r="KNE9" i="1"/>
  <c r="KNF9" i="1"/>
  <c r="KNG9" i="1"/>
  <c r="KNH9" i="1"/>
  <c r="KNI9" i="1"/>
  <c r="KNJ9" i="1"/>
  <c r="KNK9" i="1"/>
  <c r="KNL9" i="1"/>
  <c r="KNM9" i="1"/>
  <c r="KNN9" i="1"/>
  <c r="KNO9" i="1"/>
  <c r="KNP9" i="1"/>
  <c r="KNQ9" i="1"/>
  <c r="KNR9" i="1"/>
  <c r="KNS9" i="1"/>
  <c r="KNT9" i="1"/>
  <c r="KNU9" i="1"/>
  <c r="KNV9" i="1"/>
  <c r="KNW9" i="1"/>
  <c r="KNX9" i="1"/>
  <c r="KNY9" i="1"/>
  <c r="KNZ9" i="1"/>
  <c r="KOA9" i="1"/>
  <c r="KOB9" i="1"/>
  <c r="KOC9" i="1"/>
  <c r="KOD9" i="1"/>
  <c r="KOE9" i="1"/>
  <c r="KOF9" i="1"/>
  <c r="KOG9" i="1"/>
  <c r="KOH9" i="1"/>
  <c r="KOI9" i="1"/>
  <c r="KOJ9" i="1"/>
  <c r="KOK9" i="1"/>
  <c r="KOL9" i="1"/>
  <c r="KOM9" i="1"/>
  <c r="KON9" i="1"/>
  <c r="KOO9" i="1"/>
  <c r="KOP9" i="1"/>
  <c r="KOQ9" i="1"/>
  <c r="KOR9" i="1"/>
  <c r="KOS9" i="1"/>
  <c r="KOT9" i="1"/>
  <c r="KOU9" i="1"/>
  <c r="KOV9" i="1"/>
  <c r="KOW9" i="1"/>
  <c r="KOX9" i="1"/>
  <c r="KOY9" i="1"/>
  <c r="KOZ9" i="1"/>
  <c r="KPA9" i="1"/>
  <c r="KPB9" i="1"/>
  <c r="KPC9" i="1"/>
  <c r="KPD9" i="1"/>
  <c r="KPE9" i="1"/>
  <c r="KPF9" i="1"/>
  <c r="KPG9" i="1"/>
  <c r="KPH9" i="1"/>
  <c r="KPI9" i="1"/>
  <c r="KPJ9" i="1"/>
  <c r="KPK9" i="1"/>
  <c r="KPL9" i="1"/>
  <c r="KPM9" i="1"/>
  <c r="KPN9" i="1"/>
  <c r="KPO9" i="1"/>
  <c r="KPP9" i="1"/>
  <c r="KPQ9" i="1"/>
  <c r="KPR9" i="1"/>
  <c r="KPS9" i="1"/>
  <c r="KPT9" i="1"/>
  <c r="KPU9" i="1"/>
  <c r="KPV9" i="1"/>
  <c r="KPW9" i="1"/>
  <c r="KPX9" i="1"/>
  <c r="KPY9" i="1"/>
  <c r="KPZ9" i="1"/>
  <c r="KQA9" i="1"/>
  <c r="KQB9" i="1"/>
  <c r="KQC9" i="1"/>
  <c r="KQD9" i="1"/>
  <c r="KQE9" i="1"/>
  <c r="KQF9" i="1"/>
  <c r="KQG9" i="1"/>
  <c r="KQH9" i="1"/>
  <c r="KQI9" i="1"/>
  <c r="KQJ9" i="1"/>
  <c r="KQK9" i="1"/>
  <c r="KQL9" i="1"/>
  <c r="KQM9" i="1"/>
  <c r="KQN9" i="1"/>
  <c r="KQO9" i="1"/>
  <c r="KQP9" i="1"/>
  <c r="KQQ9" i="1"/>
  <c r="KQR9" i="1"/>
  <c r="KQS9" i="1"/>
  <c r="KQT9" i="1"/>
  <c r="KQU9" i="1"/>
  <c r="KQV9" i="1"/>
  <c r="KQW9" i="1"/>
  <c r="KQX9" i="1"/>
  <c r="KQY9" i="1"/>
  <c r="KQZ9" i="1"/>
  <c r="KRA9" i="1"/>
  <c r="KRB9" i="1"/>
  <c r="KRC9" i="1"/>
  <c r="KRD9" i="1"/>
  <c r="KRE9" i="1"/>
  <c r="KRF9" i="1"/>
  <c r="KRG9" i="1"/>
  <c r="KRH9" i="1"/>
  <c r="KRI9" i="1"/>
  <c r="KRJ9" i="1"/>
  <c r="KRK9" i="1"/>
  <c r="KRL9" i="1"/>
  <c r="KRM9" i="1"/>
  <c r="KRN9" i="1"/>
  <c r="KRO9" i="1"/>
  <c r="KRP9" i="1"/>
  <c r="KRQ9" i="1"/>
  <c r="KRR9" i="1"/>
  <c r="KRS9" i="1"/>
  <c r="KRT9" i="1"/>
  <c r="KRU9" i="1"/>
  <c r="KRV9" i="1"/>
  <c r="KRW9" i="1"/>
  <c r="KRX9" i="1"/>
  <c r="KRY9" i="1"/>
  <c r="KRZ9" i="1"/>
  <c r="KSA9" i="1"/>
  <c r="KSB9" i="1"/>
  <c r="KSC9" i="1"/>
  <c r="KSD9" i="1"/>
  <c r="KSE9" i="1"/>
  <c r="KSF9" i="1"/>
  <c r="KSG9" i="1"/>
  <c r="KSH9" i="1"/>
  <c r="KSI9" i="1"/>
  <c r="KSJ9" i="1"/>
  <c r="KSK9" i="1"/>
  <c r="KSL9" i="1"/>
  <c r="KSM9" i="1"/>
  <c r="KSN9" i="1"/>
  <c r="KSO9" i="1"/>
  <c r="KSP9" i="1"/>
  <c r="KSQ9" i="1"/>
  <c r="KSR9" i="1"/>
  <c r="KSS9" i="1"/>
  <c r="KST9" i="1"/>
  <c r="KSU9" i="1"/>
  <c r="KSV9" i="1"/>
  <c r="KSW9" i="1"/>
  <c r="KSX9" i="1"/>
  <c r="KSY9" i="1"/>
  <c r="KSZ9" i="1"/>
  <c r="KTA9" i="1"/>
  <c r="KTB9" i="1"/>
  <c r="KTC9" i="1"/>
  <c r="KTD9" i="1"/>
  <c r="KTE9" i="1"/>
  <c r="KTF9" i="1"/>
  <c r="KTG9" i="1"/>
  <c r="KTH9" i="1"/>
  <c r="KTI9" i="1"/>
  <c r="KTJ9" i="1"/>
  <c r="KTK9" i="1"/>
  <c r="KTL9" i="1"/>
  <c r="KTM9" i="1"/>
  <c r="KTN9" i="1"/>
  <c r="KTO9" i="1"/>
  <c r="KTP9" i="1"/>
  <c r="KTQ9" i="1"/>
  <c r="KTR9" i="1"/>
  <c r="KTS9" i="1"/>
  <c r="KTT9" i="1"/>
  <c r="KTU9" i="1"/>
  <c r="KTV9" i="1"/>
  <c r="KTW9" i="1"/>
  <c r="KTX9" i="1"/>
  <c r="KTY9" i="1"/>
  <c r="KTZ9" i="1"/>
  <c r="KUA9" i="1"/>
  <c r="KUB9" i="1"/>
  <c r="KUC9" i="1"/>
  <c r="KUD9" i="1"/>
  <c r="KUE9" i="1"/>
  <c r="KUF9" i="1"/>
  <c r="KUG9" i="1"/>
  <c r="KUH9" i="1"/>
  <c r="KUI9" i="1"/>
  <c r="KUJ9" i="1"/>
  <c r="KUK9" i="1"/>
  <c r="KUL9" i="1"/>
  <c r="KUM9" i="1"/>
  <c r="KUN9" i="1"/>
  <c r="KUO9" i="1"/>
  <c r="KUP9" i="1"/>
  <c r="KUQ9" i="1"/>
  <c r="KUR9" i="1"/>
  <c r="KUS9" i="1"/>
  <c r="KUT9" i="1"/>
  <c r="KUU9" i="1"/>
  <c r="KUV9" i="1"/>
  <c r="KUW9" i="1"/>
  <c r="KUX9" i="1"/>
  <c r="KUY9" i="1"/>
  <c r="KUZ9" i="1"/>
  <c r="KVA9" i="1"/>
  <c r="KVB9" i="1"/>
  <c r="KVC9" i="1"/>
  <c r="KVD9" i="1"/>
  <c r="KVE9" i="1"/>
  <c r="KVF9" i="1"/>
  <c r="KVG9" i="1"/>
  <c r="KVH9" i="1"/>
  <c r="KVI9" i="1"/>
  <c r="KVJ9" i="1"/>
  <c r="KVK9" i="1"/>
  <c r="KVL9" i="1"/>
  <c r="KVM9" i="1"/>
  <c r="KVN9" i="1"/>
  <c r="KVO9" i="1"/>
  <c r="KVP9" i="1"/>
  <c r="KVQ9" i="1"/>
  <c r="KVR9" i="1"/>
  <c r="KVS9" i="1"/>
  <c r="KVT9" i="1"/>
  <c r="KVU9" i="1"/>
  <c r="KVV9" i="1"/>
  <c r="KVW9" i="1"/>
  <c r="KVX9" i="1"/>
  <c r="KVY9" i="1"/>
  <c r="KVZ9" i="1"/>
  <c r="KWA9" i="1"/>
  <c r="KWB9" i="1"/>
  <c r="KWC9" i="1"/>
  <c r="KWD9" i="1"/>
  <c r="KWE9" i="1"/>
  <c r="KWF9" i="1"/>
  <c r="KWG9" i="1"/>
  <c r="KWH9" i="1"/>
  <c r="KWI9" i="1"/>
  <c r="KWJ9" i="1"/>
  <c r="KWK9" i="1"/>
  <c r="KWL9" i="1"/>
  <c r="KWM9" i="1"/>
  <c r="KWN9" i="1"/>
  <c r="KWO9" i="1"/>
  <c r="KWP9" i="1"/>
  <c r="KWQ9" i="1"/>
  <c r="KWR9" i="1"/>
  <c r="KWS9" i="1"/>
  <c r="KWT9" i="1"/>
  <c r="KWU9" i="1"/>
  <c r="KWV9" i="1"/>
  <c r="KWW9" i="1"/>
  <c r="KWX9" i="1"/>
  <c r="KWY9" i="1"/>
  <c r="KWZ9" i="1"/>
  <c r="KXA9" i="1"/>
  <c r="KXB9" i="1"/>
  <c r="KXC9" i="1"/>
  <c r="KXD9" i="1"/>
  <c r="KXE9" i="1"/>
  <c r="KXF9" i="1"/>
  <c r="KXG9" i="1"/>
  <c r="KXH9" i="1"/>
  <c r="KXI9" i="1"/>
  <c r="KXJ9" i="1"/>
  <c r="KXK9" i="1"/>
  <c r="KXL9" i="1"/>
  <c r="KXM9" i="1"/>
  <c r="KXN9" i="1"/>
  <c r="KXO9" i="1"/>
  <c r="KXP9" i="1"/>
  <c r="KXQ9" i="1"/>
  <c r="KXR9" i="1"/>
  <c r="KXS9" i="1"/>
  <c r="KXT9" i="1"/>
  <c r="KXU9" i="1"/>
  <c r="KXV9" i="1"/>
  <c r="KXW9" i="1"/>
  <c r="KXX9" i="1"/>
  <c r="KXY9" i="1"/>
  <c r="KXZ9" i="1"/>
  <c r="KYA9" i="1"/>
  <c r="KYB9" i="1"/>
  <c r="KYC9" i="1"/>
  <c r="KYD9" i="1"/>
  <c r="KYE9" i="1"/>
  <c r="KYF9" i="1"/>
  <c r="KYG9" i="1"/>
  <c r="KYH9" i="1"/>
  <c r="KYI9" i="1"/>
  <c r="KYJ9" i="1"/>
  <c r="KYK9" i="1"/>
  <c r="KYL9" i="1"/>
  <c r="KYM9" i="1"/>
  <c r="KYN9" i="1"/>
  <c r="KYO9" i="1"/>
  <c r="KYP9" i="1"/>
  <c r="KYQ9" i="1"/>
  <c r="KYR9" i="1"/>
  <c r="KYS9" i="1"/>
  <c r="KYT9" i="1"/>
  <c r="KYU9" i="1"/>
  <c r="KYV9" i="1"/>
  <c r="KYW9" i="1"/>
  <c r="KYX9" i="1"/>
  <c r="KYY9" i="1"/>
  <c r="KYZ9" i="1"/>
  <c r="KZA9" i="1"/>
  <c r="KZB9" i="1"/>
  <c r="KZC9" i="1"/>
  <c r="KZD9" i="1"/>
  <c r="KZE9" i="1"/>
  <c r="KZF9" i="1"/>
  <c r="KZG9" i="1"/>
  <c r="KZH9" i="1"/>
  <c r="KZI9" i="1"/>
  <c r="KZJ9" i="1"/>
  <c r="KZK9" i="1"/>
  <c r="KZL9" i="1"/>
  <c r="KZM9" i="1"/>
  <c r="KZN9" i="1"/>
  <c r="KZO9" i="1"/>
  <c r="KZP9" i="1"/>
  <c r="KZQ9" i="1"/>
  <c r="KZR9" i="1"/>
  <c r="KZS9" i="1"/>
  <c r="KZT9" i="1"/>
  <c r="KZU9" i="1"/>
  <c r="KZV9" i="1"/>
  <c r="KZW9" i="1"/>
  <c r="KZX9" i="1"/>
  <c r="KZY9" i="1"/>
  <c r="KZZ9" i="1"/>
  <c r="LAA9" i="1"/>
  <c r="LAB9" i="1"/>
  <c r="LAC9" i="1"/>
  <c r="LAD9" i="1"/>
  <c r="LAE9" i="1"/>
  <c r="LAF9" i="1"/>
  <c r="LAG9" i="1"/>
  <c r="LAH9" i="1"/>
  <c r="LAI9" i="1"/>
  <c r="LAJ9" i="1"/>
  <c r="LAK9" i="1"/>
  <c r="LAL9" i="1"/>
  <c r="LAM9" i="1"/>
  <c r="LAN9" i="1"/>
  <c r="LAO9" i="1"/>
  <c r="LAP9" i="1"/>
  <c r="LAQ9" i="1"/>
  <c r="LAR9" i="1"/>
  <c r="LAS9" i="1"/>
  <c r="LAT9" i="1"/>
  <c r="LAU9" i="1"/>
  <c r="LAV9" i="1"/>
  <c r="LAW9" i="1"/>
  <c r="LAX9" i="1"/>
  <c r="LAY9" i="1"/>
  <c r="LAZ9" i="1"/>
  <c r="LBA9" i="1"/>
  <c r="LBB9" i="1"/>
  <c r="LBC9" i="1"/>
  <c r="LBD9" i="1"/>
  <c r="LBE9" i="1"/>
  <c r="LBF9" i="1"/>
  <c r="LBG9" i="1"/>
  <c r="LBH9" i="1"/>
  <c r="LBI9" i="1"/>
  <c r="LBJ9" i="1"/>
  <c r="LBK9" i="1"/>
  <c r="LBL9" i="1"/>
  <c r="LBM9" i="1"/>
  <c r="LBN9" i="1"/>
  <c r="LBO9" i="1"/>
  <c r="LBP9" i="1"/>
  <c r="LBQ9" i="1"/>
  <c r="LBR9" i="1"/>
  <c r="LBS9" i="1"/>
  <c r="LBT9" i="1"/>
  <c r="LBU9" i="1"/>
  <c r="LBV9" i="1"/>
  <c r="LBW9" i="1"/>
  <c r="LBX9" i="1"/>
  <c r="LBY9" i="1"/>
  <c r="LBZ9" i="1"/>
  <c r="LCA9" i="1"/>
  <c r="LCB9" i="1"/>
  <c r="LCC9" i="1"/>
  <c r="LCD9" i="1"/>
  <c r="LCE9" i="1"/>
  <c r="LCF9" i="1"/>
  <c r="LCG9" i="1"/>
  <c r="LCH9" i="1"/>
  <c r="LCI9" i="1"/>
  <c r="LCJ9" i="1"/>
  <c r="LCK9" i="1"/>
  <c r="LCL9" i="1"/>
  <c r="LCM9" i="1"/>
  <c r="LCN9" i="1"/>
  <c r="LCO9" i="1"/>
  <c r="LCP9" i="1"/>
  <c r="LCQ9" i="1"/>
  <c r="LCR9" i="1"/>
  <c r="LCS9" i="1"/>
  <c r="LCT9" i="1"/>
  <c r="LCU9" i="1"/>
  <c r="LCV9" i="1"/>
  <c r="LCW9" i="1"/>
  <c r="LCX9" i="1"/>
  <c r="LCY9" i="1"/>
  <c r="LCZ9" i="1"/>
  <c r="LDA9" i="1"/>
  <c r="LDB9" i="1"/>
  <c r="LDC9" i="1"/>
  <c r="LDD9" i="1"/>
  <c r="LDE9" i="1"/>
  <c r="LDF9" i="1"/>
  <c r="LDG9" i="1"/>
  <c r="LDH9" i="1"/>
  <c r="LDI9" i="1"/>
  <c r="LDJ9" i="1"/>
  <c r="LDK9" i="1"/>
  <c r="LDL9" i="1"/>
  <c r="LDM9" i="1"/>
  <c r="LDN9" i="1"/>
  <c r="LDO9" i="1"/>
  <c r="LDP9" i="1"/>
  <c r="LDQ9" i="1"/>
  <c r="LDR9" i="1"/>
  <c r="LDS9" i="1"/>
  <c r="LDT9" i="1"/>
  <c r="LDU9" i="1"/>
  <c r="LDV9" i="1"/>
  <c r="LDW9" i="1"/>
  <c r="LDX9" i="1"/>
  <c r="LDY9" i="1"/>
  <c r="LDZ9" i="1"/>
  <c r="LEA9" i="1"/>
  <c r="LEB9" i="1"/>
  <c r="LEC9" i="1"/>
  <c r="LED9" i="1"/>
  <c r="LEE9" i="1"/>
  <c r="LEF9" i="1"/>
  <c r="LEG9" i="1"/>
  <c r="LEH9" i="1"/>
  <c r="LEI9" i="1"/>
  <c r="LEJ9" i="1"/>
  <c r="LEK9" i="1"/>
  <c r="LEL9" i="1"/>
  <c r="LEM9" i="1"/>
  <c r="LEN9" i="1"/>
  <c r="LEO9" i="1"/>
  <c r="LEP9" i="1"/>
  <c r="LEQ9" i="1"/>
  <c r="LER9" i="1"/>
  <c r="LES9" i="1"/>
  <c r="LET9" i="1"/>
  <c r="LEU9" i="1"/>
  <c r="LEV9" i="1"/>
  <c r="LEW9" i="1"/>
  <c r="LEX9" i="1"/>
  <c r="LEY9" i="1"/>
  <c r="LEZ9" i="1"/>
  <c r="LFA9" i="1"/>
  <c r="LFB9" i="1"/>
  <c r="LFC9" i="1"/>
  <c r="LFD9" i="1"/>
  <c r="LFE9" i="1"/>
  <c r="LFF9" i="1"/>
  <c r="LFG9" i="1"/>
  <c r="LFH9" i="1"/>
  <c r="LFI9" i="1"/>
  <c r="LFJ9" i="1"/>
  <c r="LFK9" i="1"/>
  <c r="LFL9" i="1"/>
  <c r="LFM9" i="1"/>
  <c r="LFN9" i="1"/>
  <c r="LFO9" i="1"/>
  <c r="LFP9" i="1"/>
  <c r="LFQ9" i="1"/>
  <c r="LFR9" i="1"/>
  <c r="LFS9" i="1"/>
  <c r="LFT9" i="1"/>
  <c r="LFU9" i="1"/>
  <c r="LFV9" i="1"/>
  <c r="LFW9" i="1"/>
  <c r="LFX9" i="1"/>
  <c r="LFY9" i="1"/>
  <c r="LFZ9" i="1"/>
  <c r="LGA9" i="1"/>
  <c r="LGB9" i="1"/>
  <c r="LGC9" i="1"/>
  <c r="LGD9" i="1"/>
  <c r="LGE9" i="1"/>
  <c r="LGF9" i="1"/>
  <c r="LGG9" i="1"/>
  <c r="LGH9" i="1"/>
  <c r="LGI9" i="1"/>
  <c r="LGJ9" i="1"/>
  <c r="LGK9" i="1"/>
  <c r="LGL9" i="1"/>
  <c r="LGM9" i="1"/>
  <c r="LGN9" i="1"/>
  <c r="LGO9" i="1"/>
  <c r="LGP9" i="1"/>
  <c r="LGQ9" i="1"/>
  <c r="LGR9" i="1"/>
  <c r="LGS9" i="1"/>
  <c r="LGT9" i="1"/>
  <c r="LGU9" i="1"/>
  <c r="LGV9" i="1"/>
  <c r="LGW9" i="1"/>
  <c r="LGX9" i="1"/>
  <c r="LGY9" i="1"/>
  <c r="LGZ9" i="1"/>
  <c r="LHA9" i="1"/>
  <c r="LHB9" i="1"/>
  <c r="LHC9" i="1"/>
  <c r="LHD9" i="1"/>
  <c r="LHE9" i="1"/>
  <c r="LHF9" i="1"/>
  <c r="LHG9" i="1"/>
  <c r="LHH9" i="1"/>
  <c r="LHI9" i="1"/>
  <c r="LHJ9" i="1"/>
  <c r="LHK9" i="1"/>
  <c r="LHL9" i="1"/>
  <c r="LHM9" i="1"/>
  <c r="LHN9" i="1"/>
  <c r="LHO9" i="1"/>
  <c r="LHP9" i="1"/>
  <c r="LHQ9" i="1"/>
  <c r="LHR9" i="1"/>
  <c r="LHS9" i="1"/>
  <c r="LHT9" i="1"/>
  <c r="LHU9" i="1"/>
  <c r="LHV9" i="1"/>
  <c r="LHW9" i="1"/>
  <c r="LHX9" i="1"/>
  <c r="LHY9" i="1"/>
  <c r="LHZ9" i="1"/>
  <c r="LIA9" i="1"/>
  <c r="LIB9" i="1"/>
  <c r="LIC9" i="1"/>
  <c r="LID9" i="1"/>
  <c r="LIE9" i="1"/>
  <c r="LIF9" i="1"/>
  <c r="LIG9" i="1"/>
  <c r="LIH9" i="1"/>
  <c r="LII9" i="1"/>
  <c r="LIJ9" i="1"/>
  <c r="LIK9" i="1"/>
  <c r="LIL9" i="1"/>
  <c r="LIM9" i="1"/>
  <c r="LIN9" i="1"/>
  <c r="LIO9" i="1"/>
  <c r="LIP9" i="1"/>
  <c r="LIQ9" i="1"/>
  <c r="LIR9" i="1"/>
  <c r="LIS9" i="1"/>
  <c r="LIT9" i="1"/>
  <c r="LIU9" i="1"/>
  <c r="LIV9" i="1"/>
  <c r="LIW9" i="1"/>
  <c r="LIX9" i="1"/>
  <c r="LIY9" i="1"/>
  <c r="LIZ9" i="1"/>
  <c r="LJA9" i="1"/>
  <c r="LJB9" i="1"/>
  <c r="LJC9" i="1"/>
  <c r="LJD9" i="1"/>
  <c r="LJE9" i="1"/>
  <c r="LJF9" i="1"/>
  <c r="LJG9" i="1"/>
  <c r="LJH9" i="1"/>
  <c r="LJI9" i="1"/>
  <c r="LJJ9" i="1"/>
  <c r="LJK9" i="1"/>
  <c r="LJL9" i="1"/>
  <c r="LJM9" i="1"/>
  <c r="LJN9" i="1"/>
  <c r="LJO9" i="1"/>
  <c r="LJP9" i="1"/>
  <c r="LJQ9" i="1"/>
  <c r="LJR9" i="1"/>
  <c r="LJS9" i="1"/>
  <c r="LJT9" i="1"/>
  <c r="LJU9" i="1"/>
  <c r="LJV9" i="1"/>
  <c r="LJW9" i="1"/>
  <c r="LJX9" i="1"/>
  <c r="LJY9" i="1"/>
  <c r="LJZ9" i="1"/>
  <c r="LKA9" i="1"/>
  <c r="LKB9" i="1"/>
  <c r="LKC9" i="1"/>
  <c r="LKD9" i="1"/>
  <c r="LKE9" i="1"/>
  <c r="LKF9" i="1"/>
  <c r="LKG9" i="1"/>
  <c r="LKH9" i="1"/>
  <c r="LKI9" i="1"/>
  <c r="LKJ9" i="1"/>
  <c r="LKK9" i="1"/>
  <c r="LKL9" i="1"/>
  <c r="LKM9" i="1"/>
  <c r="LKN9" i="1"/>
  <c r="LKO9" i="1"/>
  <c r="LKP9" i="1"/>
  <c r="LKQ9" i="1"/>
  <c r="LKR9" i="1"/>
  <c r="LKS9" i="1"/>
  <c r="LKT9" i="1"/>
  <c r="LKU9" i="1"/>
  <c r="LKV9" i="1"/>
  <c r="LKW9" i="1"/>
  <c r="LKX9" i="1"/>
  <c r="LKY9" i="1"/>
  <c r="LKZ9" i="1"/>
  <c r="LLA9" i="1"/>
  <c r="LLB9" i="1"/>
  <c r="LLC9" i="1"/>
  <c r="LLD9" i="1"/>
  <c r="LLE9" i="1"/>
  <c r="LLF9" i="1"/>
  <c r="LLG9" i="1"/>
  <c r="LLH9" i="1"/>
  <c r="LLI9" i="1"/>
  <c r="LLJ9" i="1"/>
  <c r="LLK9" i="1"/>
  <c r="LLL9" i="1"/>
  <c r="LLM9" i="1"/>
  <c r="LLN9" i="1"/>
  <c r="LLO9" i="1"/>
  <c r="LLP9" i="1"/>
  <c r="LLQ9" i="1"/>
  <c r="LLR9" i="1"/>
  <c r="LLS9" i="1"/>
  <c r="LLT9" i="1"/>
  <c r="LLU9" i="1"/>
  <c r="LLV9" i="1"/>
  <c r="LLW9" i="1"/>
  <c r="LLX9" i="1"/>
  <c r="LLY9" i="1"/>
  <c r="LLZ9" i="1"/>
  <c r="LMA9" i="1"/>
  <c r="LMB9" i="1"/>
  <c r="LMC9" i="1"/>
  <c r="LMD9" i="1"/>
  <c r="LME9" i="1"/>
  <c r="LMF9" i="1"/>
  <c r="LMG9" i="1"/>
  <c r="LMH9" i="1"/>
  <c r="LMI9" i="1"/>
  <c r="LMJ9" i="1"/>
  <c r="LMK9" i="1"/>
  <c r="LML9" i="1"/>
  <c r="LMM9" i="1"/>
  <c r="LMN9" i="1"/>
  <c r="LMO9" i="1"/>
  <c r="LMP9" i="1"/>
  <c r="LMQ9" i="1"/>
  <c r="LMR9" i="1"/>
  <c r="LMS9" i="1"/>
  <c r="LMT9" i="1"/>
  <c r="LMU9" i="1"/>
  <c r="LMV9" i="1"/>
  <c r="LMW9" i="1"/>
  <c r="LMX9" i="1"/>
  <c r="LMY9" i="1"/>
  <c r="LMZ9" i="1"/>
  <c r="LNA9" i="1"/>
  <c r="LNB9" i="1"/>
  <c r="LNC9" i="1"/>
  <c r="LND9" i="1"/>
  <c r="LNE9" i="1"/>
  <c r="LNF9" i="1"/>
  <c r="LNG9" i="1"/>
  <c r="LNH9" i="1"/>
  <c r="LNI9" i="1"/>
  <c r="LNJ9" i="1"/>
  <c r="LNK9" i="1"/>
  <c r="LNL9" i="1"/>
  <c r="LNM9" i="1"/>
  <c r="LNN9" i="1"/>
  <c r="LNO9" i="1"/>
  <c r="LNP9" i="1"/>
  <c r="LNQ9" i="1"/>
  <c r="LNR9" i="1"/>
  <c r="LNS9" i="1"/>
  <c r="LNT9" i="1"/>
  <c r="LNU9" i="1"/>
  <c r="LNV9" i="1"/>
  <c r="LNW9" i="1"/>
  <c r="LNX9" i="1"/>
  <c r="LNY9" i="1"/>
  <c r="LNZ9" i="1"/>
  <c r="LOA9" i="1"/>
  <c r="LOB9" i="1"/>
  <c r="LOC9" i="1"/>
  <c r="LOD9" i="1"/>
  <c r="LOE9" i="1"/>
  <c r="LOF9" i="1"/>
  <c r="LOG9" i="1"/>
  <c r="LOH9" i="1"/>
  <c r="LOI9" i="1"/>
  <c r="LOJ9" i="1"/>
  <c r="LOK9" i="1"/>
  <c r="LOL9" i="1"/>
  <c r="LOM9" i="1"/>
  <c r="LON9" i="1"/>
  <c r="LOO9" i="1"/>
  <c r="LOP9" i="1"/>
  <c r="LOQ9" i="1"/>
  <c r="LOR9" i="1"/>
  <c r="LOS9" i="1"/>
  <c r="LOT9" i="1"/>
  <c r="LOU9" i="1"/>
  <c r="LOV9" i="1"/>
  <c r="LOW9" i="1"/>
  <c r="LOX9" i="1"/>
  <c r="LOY9" i="1"/>
  <c r="LOZ9" i="1"/>
  <c r="LPA9" i="1"/>
  <c r="LPB9" i="1"/>
  <c r="LPC9" i="1"/>
  <c r="LPD9" i="1"/>
  <c r="LPE9" i="1"/>
  <c r="LPF9" i="1"/>
  <c r="LPG9" i="1"/>
  <c r="LPH9" i="1"/>
  <c r="LPI9" i="1"/>
  <c r="LPJ9" i="1"/>
  <c r="LPK9" i="1"/>
  <c r="LPL9" i="1"/>
  <c r="LPM9" i="1"/>
  <c r="LPN9" i="1"/>
  <c r="LPO9" i="1"/>
  <c r="LPP9" i="1"/>
  <c r="LPQ9" i="1"/>
  <c r="LPR9" i="1"/>
  <c r="LPS9" i="1"/>
  <c r="LPT9" i="1"/>
  <c r="LPU9" i="1"/>
  <c r="LPV9" i="1"/>
  <c r="LPW9" i="1"/>
  <c r="LPX9" i="1"/>
  <c r="LPY9" i="1"/>
  <c r="LPZ9" i="1"/>
  <c r="LQA9" i="1"/>
  <c r="LQB9" i="1"/>
  <c r="LQC9" i="1"/>
  <c r="LQD9" i="1"/>
  <c r="LQE9" i="1"/>
  <c r="LQF9" i="1"/>
  <c r="LQG9" i="1"/>
  <c r="LQH9" i="1"/>
  <c r="LQI9" i="1"/>
  <c r="LQJ9" i="1"/>
  <c r="LQK9" i="1"/>
  <c r="LQL9" i="1"/>
  <c r="LQM9" i="1"/>
  <c r="LQN9" i="1"/>
  <c r="LQO9" i="1"/>
  <c r="LQP9" i="1"/>
  <c r="LQQ9" i="1"/>
  <c r="LQR9" i="1"/>
  <c r="LQS9" i="1"/>
  <c r="LQT9" i="1"/>
  <c r="LQU9" i="1"/>
  <c r="LQV9" i="1"/>
  <c r="LQW9" i="1"/>
  <c r="LQX9" i="1"/>
  <c r="LQY9" i="1"/>
  <c r="LQZ9" i="1"/>
  <c r="LRA9" i="1"/>
  <c r="LRB9" i="1"/>
  <c r="LRC9" i="1"/>
  <c r="LRD9" i="1"/>
  <c r="LRE9" i="1"/>
  <c r="LRF9" i="1"/>
  <c r="LRG9" i="1"/>
  <c r="LRH9" i="1"/>
  <c r="LRI9" i="1"/>
  <c r="LRJ9" i="1"/>
  <c r="LRK9" i="1"/>
  <c r="LRL9" i="1"/>
  <c r="LRM9" i="1"/>
  <c r="LRN9" i="1"/>
  <c r="LRO9" i="1"/>
  <c r="LRP9" i="1"/>
  <c r="LRQ9" i="1"/>
  <c r="LRR9" i="1"/>
  <c r="LRS9" i="1"/>
  <c r="LRT9" i="1"/>
  <c r="LRU9" i="1"/>
  <c r="LRV9" i="1"/>
  <c r="LRW9" i="1"/>
  <c r="LRX9" i="1"/>
  <c r="LRY9" i="1"/>
  <c r="LRZ9" i="1"/>
  <c r="LSA9" i="1"/>
  <c r="LSB9" i="1"/>
  <c r="LSC9" i="1"/>
  <c r="LSD9" i="1"/>
  <c r="LSE9" i="1"/>
  <c r="LSF9" i="1"/>
  <c r="LSG9" i="1"/>
  <c r="LSH9" i="1"/>
  <c r="LSI9" i="1"/>
  <c r="LSJ9" i="1"/>
  <c r="LSK9" i="1"/>
  <c r="LSL9" i="1"/>
  <c r="LSM9" i="1"/>
  <c r="LSN9" i="1"/>
  <c r="LSO9" i="1"/>
  <c r="LSP9" i="1"/>
  <c r="LSQ9" i="1"/>
  <c r="LSR9" i="1"/>
  <c r="LSS9" i="1"/>
  <c r="LST9" i="1"/>
  <c r="LSU9" i="1"/>
  <c r="LSV9" i="1"/>
  <c r="LSW9" i="1"/>
  <c r="LSX9" i="1"/>
  <c r="LSY9" i="1"/>
  <c r="LSZ9" i="1"/>
  <c r="LTA9" i="1"/>
  <c r="LTB9" i="1"/>
  <c r="LTC9" i="1"/>
  <c r="LTD9" i="1"/>
  <c r="LTE9" i="1"/>
  <c r="LTF9" i="1"/>
  <c r="LTG9" i="1"/>
  <c r="LTH9" i="1"/>
  <c r="LTI9" i="1"/>
  <c r="LTJ9" i="1"/>
  <c r="LTK9" i="1"/>
  <c r="LTL9" i="1"/>
  <c r="LTM9" i="1"/>
  <c r="LTN9" i="1"/>
  <c r="LTO9" i="1"/>
  <c r="LTP9" i="1"/>
  <c r="LTQ9" i="1"/>
  <c r="LTR9" i="1"/>
  <c r="LTS9" i="1"/>
  <c r="LTT9" i="1"/>
  <c r="LTU9" i="1"/>
  <c r="LTV9" i="1"/>
  <c r="LTW9" i="1"/>
  <c r="LTX9" i="1"/>
  <c r="LTY9" i="1"/>
  <c r="LTZ9" i="1"/>
  <c r="LUA9" i="1"/>
  <c r="LUB9" i="1"/>
  <c r="LUC9" i="1"/>
  <c r="LUD9" i="1"/>
  <c r="LUE9" i="1"/>
  <c r="LUF9" i="1"/>
  <c r="LUG9" i="1"/>
  <c r="LUH9" i="1"/>
  <c r="LUI9" i="1"/>
  <c r="LUJ9" i="1"/>
  <c r="LUK9" i="1"/>
  <c r="LUL9" i="1"/>
  <c r="LUM9" i="1"/>
  <c r="LUN9" i="1"/>
  <c r="LUO9" i="1"/>
  <c r="LUP9" i="1"/>
  <c r="LUQ9" i="1"/>
  <c r="LUR9" i="1"/>
  <c r="LUS9" i="1"/>
  <c r="LUT9" i="1"/>
  <c r="LUU9" i="1"/>
  <c r="LUV9" i="1"/>
  <c r="LUW9" i="1"/>
  <c r="LUX9" i="1"/>
  <c r="LUY9" i="1"/>
  <c r="LUZ9" i="1"/>
  <c r="LVA9" i="1"/>
  <c r="LVB9" i="1"/>
  <c r="LVC9" i="1"/>
  <c r="LVD9" i="1"/>
  <c r="LVE9" i="1"/>
  <c r="LVF9" i="1"/>
  <c r="LVG9" i="1"/>
  <c r="LVH9" i="1"/>
  <c r="LVI9" i="1"/>
  <c r="LVJ9" i="1"/>
  <c r="LVK9" i="1"/>
  <c r="LVL9" i="1"/>
  <c r="LVM9" i="1"/>
  <c r="LVN9" i="1"/>
  <c r="LVO9" i="1"/>
  <c r="LVP9" i="1"/>
  <c r="LVQ9" i="1"/>
  <c r="LVR9" i="1"/>
  <c r="LVS9" i="1"/>
  <c r="LVT9" i="1"/>
  <c r="LVU9" i="1"/>
  <c r="LVV9" i="1"/>
  <c r="LVW9" i="1"/>
  <c r="LVX9" i="1"/>
  <c r="LVY9" i="1"/>
  <c r="LVZ9" i="1"/>
  <c r="LWA9" i="1"/>
  <c r="LWB9" i="1"/>
  <c r="LWC9" i="1"/>
  <c r="LWD9" i="1"/>
  <c r="LWE9" i="1"/>
  <c r="LWF9" i="1"/>
  <c r="LWG9" i="1"/>
  <c r="LWH9" i="1"/>
  <c r="LWI9" i="1"/>
  <c r="LWJ9" i="1"/>
  <c r="LWK9" i="1"/>
  <c r="LWL9" i="1"/>
  <c r="LWM9" i="1"/>
  <c r="LWN9" i="1"/>
  <c r="LWO9" i="1"/>
  <c r="LWP9" i="1"/>
  <c r="LWQ9" i="1"/>
  <c r="LWR9" i="1"/>
  <c r="LWS9" i="1"/>
  <c r="LWT9" i="1"/>
  <c r="LWU9" i="1"/>
  <c r="LWV9" i="1"/>
  <c r="LWW9" i="1"/>
  <c r="LWX9" i="1"/>
  <c r="LWY9" i="1"/>
  <c r="LWZ9" i="1"/>
  <c r="LXA9" i="1"/>
  <c r="LXB9" i="1"/>
  <c r="LXC9" i="1"/>
  <c r="LXD9" i="1"/>
  <c r="LXE9" i="1"/>
  <c r="LXF9" i="1"/>
  <c r="LXG9" i="1"/>
  <c r="LXH9" i="1"/>
  <c r="LXI9" i="1"/>
  <c r="LXJ9" i="1"/>
  <c r="LXK9" i="1"/>
  <c r="LXL9" i="1"/>
  <c r="LXM9" i="1"/>
  <c r="LXN9" i="1"/>
  <c r="LXO9" i="1"/>
  <c r="LXP9" i="1"/>
  <c r="LXQ9" i="1"/>
  <c r="LXR9" i="1"/>
  <c r="LXS9" i="1"/>
  <c r="LXT9" i="1"/>
  <c r="LXU9" i="1"/>
  <c r="LXV9" i="1"/>
  <c r="LXW9" i="1"/>
  <c r="LXX9" i="1"/>
  <c r="LXY9" i="1"/>
  <c r="LXZ9" i="1"/>
  <c r="LYA9" i="1"/>
  <c r="LYB9" i="1"/>
  <c r="LYC9" i="1"/>
  <c r="LYD9" i="1"/>
  <c r="LYE9" i="1"/>
  <c r="LYF9" i="1"/>
  <c r="LYG9" i="1"/>
  <c r="LYH9" i="1"/>
  <c r="LYI9" i="1"/>
  <c r="LYJ9" i="1"/>
  <c r="LYK9" i="1"/>
  <c r="LYL9" i="1"/>
  <c r="LYM9" i="1"/>
  <c r="LYN9" i="1"/>
  <c r="LYO9" i="1"/>
  <c r="LYP9" i="1"/>
  <c r="LYQ9" i="1"/>
  <c r="LYR9" i="1"/>
  <c r="LYS9" i="1"/>
  <c r="LYT9" i="1"/>
  <c r="LYU9" i="1"/>
  <c r="LYV9" i="1"/>
  <c r="LYW9" i="1"/>
  <c r="LYX9" i="1"/>
  <c r="LYY9" i="1"/>
  <c r="LYZ9" i="1"/>
  <c r="LZA9" i="1"/>
  <c r="LZB9" i="1"/>
  <c r="LZC9" i="1"/>
  <c r="LZD9" i="1"/>
  <c r="LZE9" i="1"/>
  <c r="LZF9" i="1"/>
  <c r="LZG9" i="1"/>
  <c r="LZH9" i="1"/>
  <c r="LZI9" i="1"/>
  <c r="LZJ9" i="1"/>
  <c r="LZK9" i="1"/>
  <c r="LZL9" i="1"/>
  <c r="LZM9" i="1"/>
  <c r="LZN9" i="1"/>
  <c r="LZO9" i="1"/>
  <c r="LZP9" i="1"/>
  <c r="LZQ9" i="1"/>
  <c r="LZR9" i="1"/>
  <c r="LZS9" i="1"/>
  <c r="LZT9" i="1"/>
  <c r="LZU9" i="1"/>
  <c r="LZV9" i="1"/>
  <c r="LZW9" i="1"/>
  <c r="LZX9" i="1"/>
  <c r="LZY9" i="1"/>
  <c r="LZZ9" i="1"/>
  <c r="MAA9" i="1"/>
  <c r="MAB9" i="1"/>
  <c r="MAC9" i="1"/>
  <c r="MAD9" i="1"/>
  <c r="MAE9" i="1"/>
  <c r="MAF9" i="1"/>
  <c r="MAG9" i="1"/>
  <c r="MAH9" i="1"/>
  <c r="MAI9" i="1"/>
  <c r="MAJ9" i="1"/>
  <c r="MAK9" i="1"/>
  <c r="MAL9" i="1"/>
  <c r="MAM9" i="1"/>
  <c r="MAN9" i="1"/>
  <c r="MAO9" i="1"/>
  <c r="MAP9" i="1"/>
  <c r="MAQ9" i="1"/>
  <c r="MAR9" i="1"/>
  <c r="MAS9" i="1"/>
  <c r="MAT9" i="1"/>
  <c r="MAU9" i="1"/>
  <c r="MAV9" i="1"/>
  <c r="MAW9" i="1"/>
  <c r="MAX9" i="1"/>
  <c r="MAY9" i="1"/>
  <c r="MAZ9" i="1"/>
  <c r="MBA9" i="1"/>
  <c r="MBB9" i="1"/>
  <c r="MBC9" i="1"/>
  <c r="MBD9" i="1"/>
  <c r="MBE9" i="1"/>
  <c r="MBF9" i="1"/>
  <c r="MBG9" i="1"/>
  <c r="MBH9" i="1"/>
  <c r="MBI9" i="1"/>
  <c r="MBJ9" i="1"/>
  <c r="MBK9" i="1"/>
  <c r="MBL9" i="1"/>
  <c r="MBM9" i="1"/>
  <c r="MBN9" i="1"/>
  <c r="MBO9" i="1"/>
  <c r="MBP9" i="1"/>
  <c r="MBQ9" i="1"/>
  <c r="MBR9" i="1"/>
  <c r="MBS9" i="1"/>
  <c r="MBT9" i="1"/>
  <c r="MBU9" i="1"/>
  <c r="MBV9" i="1"/>
  <c r="MBW9" i="1"/>
  <c r="MBX9" i="1"/>
  <c r="MBY9" i="1"/>
  <c r="MBZ9" i="1"/>
  <c r="MCA9" i="1"/>
  <c r="MCB9" i="1"/>
  <c r="MCC9" i="1"/>
  <c r="MCD9" i="1"/>
  <c r="MCE9" i="1"/>
  <c r="MCF9" i="1"/>
  <c r="MCG9" i="1"/>
  <c r="MCH9" i="1"/>
  <c r="MCI9" i="1"/>
  <c r="MCJ9" i="1"/>
  <c r="MCK9" i="1"/>
  <c r="MCL9" i="1"/>
  <c r="MCM9" i="1"/>
  <c r="MCN9" i="1"/>
  <c r="MCO9" i="1"/>
  <c r="MCP9" i="1"/>
  <c r="MCQ9" i="1"/>
  <c r="MCR9" i="1"/>
  <c r="MCS9" i="1"/>
  <c r="MCT9" i="1"/>
  <c r="MCU9" i="1"/>
  <c r="MCV9" i="1"/>
  <c r="MCW9" i="1"/>
  <c r="MCX9" i="1"/>
  <c r="MCY9" i="1"/>
  <c r="MCZ9" i="1"/>
  <c r="MDA9" i="1"/>
  <c r="MDB9" i="1"/>
  <c r="MDC9" i="1"/>
  <c r="MDD9" i="1"/>
  <c r="MDE9" i="1"/>
  <c r="MDF9" i="1"/>
  <c r="MDG9" i="1"/>
  <c r="MDH9" i="1"/>
  <c r="MDI9" i="1"/>
  <c r="MDJ9" i="1"/>
  <c r="MDK9" i="1"/>
  <c r="MDL9" i="1"/>
  <c r="MDM9" i="1"/>
  <c r="MDN9" i="1"/>
  <c r="MDO9" i="1"/>
  <c r="MDP9" i="1"/>
  <c r="MDQ9" i="1"/>
  <c r="MDR9" i="1"/>
  <c r="MDS9" i="1"/>
  <c r="MDT9" i="1"/>
  <c r="MDU9" i="1"/>
  <c r="MDV9" i="1"/>
  <c r="MDW9" i="1"/>
  <c r="MDX9" i="1"/>
  <c r="MDY9" i="1"/>
  <c r="MDZ9" i="1"/>
  <c r="MEA9" i="1"/>
  <c r="MEB9" i="1"/>
  <c r="MEC9" i="1"/>
  <c r="MED9" i="1"/>
  <c r="MEE9" i="1"/>
  <c r="MEF9" i="1"/>
  <c r="MEG9" i="1"/>
  <c r="MEH9" i="1"/>
  <c r="MEI9" i="1"/>
  <c r="MEJ9" i="1"/>
  <c r="MEK9" i="1"/>
  <c r="MEL9" i="1"/>
  <c r="MEM9" i="1"/>
  <c r="MEN9" i="1"/>
  <c r="MEO9" i="1"/>
  <c r="MEP9" i="1"/>
  <c r="MEQ9" i="1"/>
  <c r="MER9" i="1"/>
  <c r="MES9" i="1"/>
  <c r="MET9" i="1"/>
  <c r="MEU9" i="1"/>
  <c r="MEV9" i="1"/>
  <c r="MEW9" i="1"/>
  <c r="MEX9" i="1"/>
  <c r="MEY9" i="1"/>
  <c r="MEZ9" i="1"/>
  <c r="MFA9" i="1"/>
  <c r="MFB9" i="1"/>
  <c r="MFC9" i="1"/>
  <c r="MFD9" i="1"/>
  <c r="MFE9" i="1"/>
  <c r="MFF9" i="1"/>
  <c r="MFG9" i="1"/>
  <c r="MFH9" i="1"/>
  <c r="MFI9" i="1"/>
  <c r="MFJ9" i="1"/>
  <c r="MFK9" i="1"/>
  <c r="MFL9" i="1"/>
  <c r="MFM9" i="1"/>
  <c r="MFN9" i="1"/>
  <c r="MFO9" i="1"/>
  <c r="MFP9" i="1"/>
  <c r="MFQ9" i="1"/>
  <c r="MFR9" i="1"/>
  <c r="MFS9" i="1"/>
  <c r="MFT9" i="1"/>
  <c r="MFU9" i="1"/>
  <c r="MFV9" i="1"/>
  <c r="MFW9" i="1"/>
  <c r="MFX9" i="1"/>
  <c r="MFY9" i="1"/>
  <c r="MFZ9" i="1"/>
  <c r="MGA9" i="1"/>
  <c r="MGB9" i="1"/>
  <c r="MGC9" i="1"/>
  <c r="MGD9" i="1"/>
  <c r="MGE9" i="1"/>
  <c r="MGF9" i="1"/>
  <c r="MGG9" i="1"/>
  <c r="MGH9" i="1"/>
  <c r="MGI9" i="1"/>
  <c r="MGJ9" i="1"/>
  <c r="MGK9" i="1"/>
  <c r="MGL9" i="1"/>
  <c r="MGM9" i="1"/>
  <c r="MGN9" i="1"/>
  <c r="MGO9" i="1"/>
  <c r="MGP9" i="1"/>
  <c r="MGQ9" i="1"/>
  <c r="MGR9" i="1"/>
  <c r="MGS9" i="1"/>
  <c r="MGT9" i="1"/>
  <c r="MGU9" i="1"/>
  <c r="MGV9" i="1"/>
  <c r="MGW9" i="1"/>
  <c r="MGX9" i="1"/>
  <c r="MGY9" i="1"/>
  <c r="MGZ9" i="1"/>
  <c r="MHA9" i="1"/>
  <c r="MHB9" i="1"/>
  <c r="MHC9" i="1"/>
  <c r="MHD9" i="1"/>
  <c r="MHE9" i="1"/>
  <c r="MHF9" i="1"/>
  <c r="MHG9" i="1"/>
  <c r="MHH9" i="1"/>
  <c r="MHI9" i="1"/>
  <c r="MHJ9" i="1"/>
  <c r="MHK9" i="1"/>
  <c r="MHL9" i="1"/>
  <c r="MHM9" i="1"/>
  <c r="MHN9" i="1"/>
  <c r="MHO9" i="1"/>
  <c r="MHP9" i="1"/>
  <c r="MHQ9" i="1"/>
  <c r="MHR9" i="1"/>
  <c r="MHS9" i="1"/>
  <c r="MHT9" i="1"/>
  <c r="MHU9" i="1"/>
  <c r="MHV9" i="1"/>
  <c r="MHW9" i="1"/>
  <c r="MHX9" i="1"/>
  <c r="MHY9" i="1"/>
  <c r="MHZ9" i="1"/>
  <c r="MIA9" i="1"/>
  <c r="MIB9" i="1"/>
  <c r="MIC9" i="1"/>
  <c r="MID9" i="1"/>
  <c r="MIE9" i="1"/>
  <c r="MIF9" i="1"/>
  <c r="MIG9" i="1"/>
  <c r="MIH9" i="1"/>
  <c r="MII9" i="1"/>
  <c r="MIJ9" i="1"/>
  <c r="MIK9" i="1"/>
  <c r="MIL9" i="1"/>
  <c r="MIM9" i="1"/>
  <c r="MIN9" i="1"/>
  <c r="MIO9" i="1"/>
  <c r="MIP9" i="1"/>
  <c r="MIQ9" i="1"/>
  <c r="MIR9" i="1"/>
  <c r="MIS9" i="1"/>
  <c r="MIT9" i="1"/>
  <c r="MIU9" i="1"/>
  <c r="MIV9" i="1"/>
  <c r="MIW9" i="1"/>
  <c r="MIX9" i="1"/>
  <c r="MIY9" i="1"/>
  <c r="MIZ9" i="1"/>
  <c r="MJA9" i="1"/>
  <c r="MJB9" i="1"/>
  <c r="MJC9" i="1"/>
  <c r="MJD9" i="1"/>
  <c r="MJE9" i="1"/>
  <c r="MJF9" i="1"/>
  <c r="MJG9" i="1"/>
  <c r="MJH9" i="1"/>
  <c r="MJI9" i="1"/>
  <c r="MJJ9" i="1"/>
  <c r="MJK9" i="1"/>
  <c r="MJL9" i="1"/>
  <c r="MJM9" i="1"/>
  <c r="MJN9" i="1"/>
  <c r="MJO9" i="1"/>
  <c r="MJP9" i="1"/>
  <c r="MJQ9" i="1"/>
  <c r="MJR9" i="1"/>
  <c r="MJS9" i="1"/>
  <c r="MJT9" i="1"/>
  <c r="MJU9" i="1"/>
  <c r="MJV9" i="1"/>
  <c r="MJW9" i="1"/>
  <c r="MJX9" i="1"/>
  <c r="MJY9" i="1"/>
  <c r="MJZ9" i="1"/>
  <c r="MKA9" i="1"/>
  <c r="MKB9" i="1"/>
  <c r="MKC9" i="1"/>
  <c r="MKD9" i="1"/>
  <c r="MKE9" i="1"/>
  <c r="MKF9" i="1"/>
  <c r="MKG9" i="1"/>
  <c r="MKH9" i="1"/>
  <c r="MKI9" i="1"/>
  <c r="MKJ9" i="1"/>
  <c r="MKK9" i="1"/>
  <c r="MKL9" i="1"/>
  <c r="MKM9" i="1"/>
  <c r="MKN9" i="1"/>
  <c r="MKO9" i="1"/>
  <c r="MKP9" i="1"/>
  <c r="MKQ9" i="1"/>
  <c r="MKR9" i="1"/>
  <c r="MKS9" i="1"/>
  <c r="MKT9" i="1"/>
  <c r="MKU9" i="1"/>
  <c r="MKV9" i="1"/>
  <c r="MKW9" i="1"/>
  <c r="MKX9" i="1"/>
  <c r="MKY9" i="1"/>
  <c r="MKZ9" i="1"/>
  <c r="MLA9" i="1"/>
  <c r="MLB9" i="1"/>
  <c r="MLC9" i="1"/>
  <c r="MLD9" i="1"/>
  <c r="MLE9" i="1"/>
  <c r="MLF9" i="1"/>
  <c r="MLG9" i="1"/>
  <c r="MLH9" i="1"/>
  <c r="MLI9" i="1"/>
  <c r="MLJ9" i="1"/>
  <c r="MLK9" i="1"/>
  <c r="MLL9" i="1"/>
  <c r="MLM9" i="1"/>
  <c r="MLN9" i="1"/>
  <c r="MLO9" i="1"/>
  <c r="MLP9" i="1"/>
  <c r="MLQ9" i="1"/>
  <c r="MLR9" i="1"/>
  <c r="MLS9" i="1"/>
  <c r="MLT9" i="1"/>
  <c r="MLU9" i="1"/>
  <c r="MLV9" i="1"/>
  <c r="MLW9" i="1"/>
  <c r="MLX9" i="1"/>
  <c r="MLY9" i="1"/>
  <c r="MLZ9" i="1"/>
  <c r="MMA9" i="1"/>
  <c r="MMB9" i="1"/>
  <c r="MMC9" i="1"/>
  <c r="MMD9" i="1"/>
  <c r="MME9" i="1"/>
  <c r="MMF9" i="1"/>
  <c r="MMG9" i="1"/>
  <c r="MMH9" i="1"/>
  <c r="MMI9" i="1"/>
  <c r="MMJ9" i="1"/>
  <c r="MMK9" i="1"/>
  <c r="MML9" i="1"/>
  <c r="MMM9" i="1"/>
  <c r="MMN9" i="1"/>
  <c r="MMO9" i="1"/>
  <c r="MMP9" i="1"/>
  <c r="MMQ9" i="1"/>
  <c r="MMR9" i="1"/>
  <c r="MMS9" i="1"/>
  <c r="MMT9" i="1"/>
  <c r="MMU9" i="1"/>
  <c r="MMV9" i="1"/>
  <c r="MMW9" i="1"/>
  <c r="MMX9" i="1"/>
  <c r="MMY9" i="1"/>
  <c r="MMZ9" i="1"/>
  <c r="MNA9" i="1"/>
  <c r="MNB9" i="1"/>
  <c r="MNC9" i="1"/>
  <c r="MND9" i="1"/>
  <c r="MNE9" i="1"/>
  <c r="MNF9" i="1"/>
  <c r="MNG9" i="1"/>
  <c r="MNH9" i="1"/>
  <c r="MNI9" i="1"/>
  <c r="MNJ9" i="1"/>
  <c r="MNK9" i="1"/>
  <c r="MNL9" i="1"/>
  <c r="MNM9" i="1"/>
  <c r="MNN9" i="1"/>
  <c r="MNO9" i="1"/>
  <c r="MNP9" i="1"/>
  <c r="MNQ9" i="1"/>
  <c r="MNR9" i="1"/>
  <c r="MNS9" i="1"/>
  <c r="MNT9" i="1"/>
  <c r="MNU9" i="1"/>
  <c r="MNV9" i="1"/>
  <c r="MNW9" i="1"/>
  <c r="MNX9" i="1"/>
  <c r="MNY9" i="1"/>
  <c r="MNZ9" i="1"/>
  <c r="MOA9" i="1"/>
  <c r="MOB9" i="1"/>
  <c r="MOC9" i="1"/>
  <c r="MOD9" i="1"/>
  <c r="MOE9" i="1"/>
  <c r="MOF9" i="1"/>
  <c r="MOG9" i="1"/>
  <c r="MOH9" i="1"/>
  <c r="MOI9" i="1"/>
  <c r="MOJ9" i="1"/>
  <c r="MOK9" i="1"/>
  <c r="MOL9" i="1"/>
  <c r="MOM9" i="1"/>
  <c r="MON9" i="1"/>
  <c r="MOO9" i="1"/>
  <c r="MOP9" i="1"/>
  <c r="MOQ9" i="1"/>
  <c r="MOR9" i="1"/>
  <c r="MOS9" i="1"/>
  <c r="MOT9" i="1"/>
  <c r="MOU9" i="1"/>
  <c r="MOV9" i="1"/>
  <c r="MOW9" i="1"/>
  <c r="MOX9" i="1"/>
  <c r="MOY9" i="1"/>
  <c r="MOZ9" i="1"/>
  <c r="MPA9" i="1"/>
  <c r="MPB9" i="1"/>
  <c r="MPC9" i="1"/>
  <c r="MPD9" i="1"/>
  <c r="MPE9" i="1"/>
  <c r="MPF9" i="1"/>
  <c r="MPG9" i="1"/>
  <c r="MPH9" i="1"/>
  <c r="MPI9" i="1"/>
  <c r="MPJ9" i="1"/>
  <c r="MPK9" i="1"/>
  <c r="MPL9" i="1"/>
  <c r="MPM9" i="1"/>
  <c r="MPN9" i="1"/>
  <c r="MPO9" i="1"/>
  <c r="MPP9" i="1"/>
  <c r="MPQ9" i="1"/>
  <c r="MPR9" i="1"/>
  <c r="MPS9" i="1"/>
  <c r="MPT9" i="1"/>
  <c r="MPU9" i="1"/>
  <c r="MPV9" i="1"/>
  <c r="MPW9" i="1"/>
  <c r="MPX9" i="1"/>
  <c r="MPY9" i="1"/>
  <c r="MPZ9" i="1"/>
  <c r="MQA9" i="1"/>
  <c r="MQB9" i="1"/>
  <c r="MQC9" i="1"/>
  <c r="MQD9" i="1"/>
  <c r="MQE9" i="1"/>
  <c r="MQF9" i="1"/>
  <c r="MQG9" i="1"/>
  <c r="MQH9" i="1"/>
  <c r="MQI9" i="1"/>
  <c r="MQJ9" i="1"/>
  <c r="MQK9" i="1"/>
  <c r="MQL9" i="1"/>
  <c r="MQM9" i="1"/>
  <c r="MQN9" i="1"/>
  <c r="MQO9" i="1"/>
  <c r="MQP9" i="1"/>
  <c r="MQQ9" i="1"/>
  <c r="MQR9" i="1"/>
  <c r="MQS9" i="1"/>
  <c r="MQT9" i="1"/>
  <c r="MQU9" i="1"/>
  <c r="MQV9" i="1"/>
  <c r="MQW9" i="1"/>
  <c r="MQX9" i="1"/>
  <c r="MQY9" i="1"/>
  <c r="MQZ9" i="1"/>
  <c r="MRA9" i="1"/>
  <c r="MRB9" i="1"/>
  <c r="MRC9" i="1"/>
  <c r="MRD9" i="1"/>
  <c r="MRE9" i="1"/>
  <c r="MRF9" i="1"/>
  <c r="MRG9" i="1"/>
  <c r="MRH9" i="1"/>
  <c r="MRI9" i="1"/>
  <c r="MRJ9" i="1"/>
  <c r="MRK9" i="1"/>
  <c r="MRL9" i="1"/>
  <c r="MRM9" i="1"/>
  <c r="MRN9" i="1"/>
  <c r="MRO9" i="1"/>
  <c r="MRP9" i="1"/>
  <c r="MRQ9" i="1"/>
  <c r="MRR9" i="1"/>
  <c r="MRS9" i="1"/>
  <c r="MRT9" i="1"/>
  <c r="MRU9" i="1"/>
  <c r="MRV9" i="1"/>
  <c r="MRW9" i="1"/>
  <c r="MRX9" i="1"/>
  <c r="MRY9" i="1"/>
  <c r="MRZ9" i="1"/>
  <c r="MSA9" i="1"/>
  <c r="MSB9" i="1"/>
  <c r="MSC9" i="1"/>
  <c r="MSD9" i="1"/>
  <c r="MSE9" i="1"/>
  <c r="MSF9" i="1"/>
  <c r="MSG9" i="1"/>
  <c r="MSH9" i="1"/>
  <c r="MSI9" i="1"/>
  <c r="MSJ9" i="1"/>
  <c r="MSK9" i="1"/>
  <c r="MSL9" i="1"/>
  <c r="MSM9" i="1"/>
  <c r="MSN9" i="1"/>
  <c r="MSO9" i="1"/>
  <c r="MSP9" i="1"/>
  <c r="MSQ9" i="1"/>
  <c r="MSR9" i="1"/>
  <c r="MSS9" i="1"/>
  <c r="MST9" i="1"/>
  <c r="MSU9" i="1"/>
  <c r="MSV9" i="1"/>
  <c r="MSW9" i="1"/>
  <c r="MSX9" i="1"/>
  <c r="MSY9" i="1"/>
  <c r="MSZ9" i="1"/>
  <c r="MTA9" i="1"/>
  <c r="MTB9" i="1"/>
  <c r="MTC9" i="1"/>
  <c r="MTD9" i="1"/>
  <c r="MTE9" i="1"/>
  <c r="MTF9" i="1"/>
  <c r="MTG9" i="1"/>
  <c r="MTH9" i="1"/>
  <c r="MTI9" i="1"/>
  <c r="MTJ9" i="1"/>
  <c r="MTK9" i="1"/>
  <c r="MTL9" i="1"/>
  <c r="MTM9" i="1"/>
  <c r="MTN9" i="1"/>
  <c r="MTO9" i="1"/>
  <c r="MTP9" i="1"/>
  <c r="MTQ9" i="1"/>
  <c r="MTR9" i="1"/>
  <c r="MTS9" i="1"/>
  <c r="MTT9" i="1"/>
  <c r="MTU9" i="1"/>
  <c r="MTV9" i="1"/>
  <c r="MTW9" i="1"/>
  <c r="MTX9" i="1"/>
  <c r="MTY9" i="1"/>
  <c r="MTZ9" i="1"/>
  <c r="MUA9" i="1"/>
  <c r="MUB9" i="1"/>
  <c r="MUC9" i="1"/>
  <c r="MUD9" i="1"/>
  <c r="MUE9" i="1"/>
  <c r="MUF9" i="1"/>
  <c r="MUG9" i="1"/>
  <c r="MUH9" i="1"/>
  <c r="MUI9" i="1"/>
  <c r="MUJ9" i="1"/>
  <c r="MUK9" i="1"/>
  <c r="MUL9" i="1"/>
  <c r="MUM9" i="1"/>
  <c r="MUN9" i="1"/>
  <c r="MUO9" i="1"/>
  <c r="MUP9" i="1"/>
  <c r="MUQ9" i="1"/>
  <c r="MUR9" i="1"/>
  <c r="MUS9" i="1"/>
  <c r="MUT9" i="1"/>
  <c r="MUU9" i="1"/>
  <c r="MUV9" i="1"/>
  <c r="MUW9" i="1"/>
  <c r="MUX9" i="1"/>
  <c r="MUY9" i="1"/>
  <c r="MUZ9" i="1"/>
  <c r="MVA9" i="1"/>
  <c r="MVB9" i="1"/>
  <c r="MVC9" i="1"/>
  <c r="MVD9" i="1"/>
  <c r="MVE9" i="1"/>
  <c r="MVF9" i="1"/>
  <c r="MVG9" i="1"/>
  <c r="MVH9" i="1"/>
  <c r="MVI9" i="1"/>
  <c r="MVJ9" i="1"/>
  <c r="MVK9" i="1"/>
  <c r="MVL9" i="1"/>
  <c r="MVM9" i="1"/>
  <c r="MVN9" i="1"/>
  <c r="MVO9" i="1"/>
  <c r="MVP9" i="1"/>
  <c r="MVQ9" i="1"/>
  <c r="MVR9" i="1"/>
  <c r="MVS9" i="1"/>
  <c r="MVT9" i="1"/>
  <c r="MVU9" i="1"/>
  <c r="MVV9" i="1"/>
  <c r="MVW9" i="1"/>
  <c r="MVX9" i="1"/>
  <c r="MVY9" i="1"/>
  <c r="MVZ9" i="1"/>
  <c r="MWA9" i="1"/>
  <c r="MWB9" i="1"/>
  <c r="MWC9" i="1"/>
  <c r="MWD9" i="1"/>
  <c r="MWE9" i="1"/>
  <c r="MWF9" i="1"/>
  <c r="MWG9" i="1"/>
  <c r="MWH9" i="1"/>
  <c r="MWI9" i="1"/>
  <c r="MWJ9" i="1"/>
  <c r="MWK9" i="1"/>
  <c r="MWL9" i="1"/>
  <c r="MWM9" i="1"/>
  <c r="MWN9" i="1"/>
  <c r="MWO9" i="1"/>
  <c r="MWP9" i="1"/>
  <c r="MWQ9" i="1"/>
  <c r="MWR9" i="1"/>
  <c r="MWS9" i="1"/>
  <c r="MWT9" i="1"/>
  <c r="MWU9" i="1"/>
  <c r="MWV9" i="1"/>
  <c r="MWW9" i="1"/>
  <c r="MWX9" i="1"/>
  <c r="MWY9" i="1"/>
  <c r="MWZ9" i="1"/>
  <c r="MXA9" i="1"/>
  <c r="MXB9" i="1"/>
  <c r="MXC9" i="1"/>
  <c r="MXD9" i="1"/>
  <c r="MXE9" i="1"/>
  <c r="MXF9" i="1"/>
  <c r="MXG9" i="1"/>
  <c r="MXH9" i="1"/>
  <c r="MXI9" i="1"/>
  <c r="MXJ9" i="1"/>
  <c r="MXK9" i="1"/>
  <c r="MXL9" i="1"/>
  <c r="MXM9" i="1"/>
  <c r="MXN9" i="1"/>
  <c r="MXO9" i="1"/>
  <c r="MXP9" i="1"/>
  <c r="MXQ9" i="1"/>
  <c r="MXR9" i="1"/>
  <c r="MXS9" i="1"/>
  <c r="MXT9" i="1"/>
  <c r="MXU9" i="1"/>
  <c r="MXV9" i="1"/>
  <c r="MXW9" i="1"/>
  <c r="MXX9" i="1"/>
  <c r="MXY9" i="1"/>
  <c r="MXZ9" i="1"/>
  <c r="MYA9" i="1"/>
  <c r="MYB9" i="1"/>
  <c r="MYC9" i="1"/>
  <c r="MYD9" i="1"/>
  <c r="MYE9" i="1"/>
  <c r="MYF9" i="1"/>
  <c r="MYG9" i="1"/>
  <c r="MYH9" i="1"/>
  <c r="MYI9" i="1"/>
  <c r="MYJ9" i="1"/>
  <c r="MYK9" i="1"/>
  <c r="MYL9" i="1"/>
  <c r="MYM9" i="1"/>
  <c r="MYN9" i="1"/>
  <c r="MYO9" i="1"/>
  <c r="MYP9" i="1"/>
  <c r="MYQ9" i="1"/>
  <c r="MYR9" i="1"/>
  <c r="MYS9" i="1"/>
  <c r="MYT9" i="1"/>
  <c r="MYU9" i="1"/>
  <c r="MYV9" i="1"/>
  <c r="MYW9" i="1"/>
  <c r="MYX9" i="1"/>
  <c r="MYY9" i="1"/>
  <c r="MYZ9" i="1"/>
  <c r="MZA9" i="1"/>
  <c r="MZB9" i="1"/>
  <c r="MZC9" i="1"/>
  <c r="MZD9" i="1"/>
  <c r="MZE9" i="1"/>
  <c r="MZF9" i="1"/>
  <c r="MZG9" i="1"/>
  <c r="MZH9" i="1"/>
  <c r="MZI9" i="1"/>
  <c r="MZJ9" i="1"/>
  <c r="MZK9" i="1"/>
  <c r="MZL9" i="1"/>
  <c r="MZM9" i="1"/>
  <c r="MZN9" i="1"/>
  <c r="MZO9" i="1"/>
  <c r="MZP9" i="1"/>
  <c r="MZQ9" i="1"/>
  <c r="MZR9" i="1"/>
  <c r="MZS9" i="1"/>
  <c r="MZT9" i="1"/>
  <c r="MZU9" i="1"/>
  <c r="MZV9" i="1"/>
  <c r="MZW9" i="1"/>
  <c r="MZX9" i="1"/>
  <c r="MZY9" i="1"/>
  <c r="MZZ9" i="1"/>
  <c r="NAA9" i="1"/>
  <c r="NAB9" i="1"/>
  <c r="NAC9" i="1"/>
  <c r="NAD9" i="1"/>
  <c r="NAE9" i="1"/>
  <c r="NAF9" i="1"/>
  <c r="NAG9" i="1"/>
  <c r="NAH9" i="1"/>
  <c r="NAI9" i="1"/>
  <c r="NAJ9" i="1"/>
  <c r="NAK9" i="1"/>
  <c r="NAL9" i="1"/>
  <c r="NAM9" i="1"/>
  <c r="NAN9" i="1"/>
  <c r="NAO9" i="1"/>
  <c r="NAP9" i="1"/>
  <c r="NAQ9" i="1"/>
  <c r="NAR9" i="1"/>
  <c r="NAS9" i="1"/>
  <c r="NAT9" i="1"/>
  <c r="NAU9" i="1"/>
  <c r="NAV9" i="1"/>
  <c r="NAW9" i="1"/>
  <c r="NAX9" i="1"/>
  <c r="NAY9" i="1"/>
  <c r="NAZ9" i="1"/>
  <c r="NBA9" i="1"/>
  <c r="NBB9" i="1"/>
  <c r="NBC9" i="1"/>
  <c r="NBD9" i="1"/>
  <c r="NBE9" i="1"/>
  <c r="NBF9" i="1"/>
  <c r="NBG9" i="1"/>
  <c r="NBH9" i="1"/>
  <c r="NBI9" i="1"/>
  <c r="NBJ9" i="1"/>
  <c r="NBK9" i="1"/>
  <c r="NBL9" i="1"/>
  <c r="NBM9" i="1"/>
  <c r="NBN9" i="1"/>
  <c r="NBO9" i="1"/>
  <c r="NBP9" i="1"/>
  <c r="NBQ9" i="1"/>
  <c r="NBR9" i="1"/>
  <c r="NBS9" i="1"/>
  <c r="NBT9" i="1"/>
  <c r="NBU9" i="1"/>
  <c r="NBV9" i="1"/>
  <c r="NBW9" i="1"/>
  <c r="NBX9" i="1"/>
  <c r="NBY9" i="1"/>
  <c r="NBZ9" i="1"/>
  <c r="NCA9" i="1"/>
  <c r="NCB9" i="1"/>
  <c r="NCC9" i="1"/>
  <c r="NCD9" i="1"/>
  <c r="NCE9" i="1"/>
  <c r="NCF9" i="1"/>
  <c r="NCG9" i="1"/>
  <c r="NCH9" i="1"/>
  <c r="NCI9" i="1"/>
  <c r="NCJ9" i="1"/>
  <c r="NCK9" i="1"/>
  <c r="NCL9" i="1"/>
  <c r="NCM9" i="1"/>
  <c r="NCN9" i="1"/>
  <c r="NCO9" i="1"/>
  <c r="NCP9" i="1"/>
  <c r="NCQ9" i="1"/>
  <c r="NCR9" i="1"/>
  <c r="NCS9" i="1"/>
  <c r="NCT9" i="1"/>
  <c r="NCU9" i="1"/>
  <c r="NCV9" i="1"/>
  <c r="NCW9" i="1"/>
  <c r="NCX9" i="1"/>
  <c r="NCY9" i="1"/>
  <c r="NCZ9" i="1"/>
  <c r="NDA9" i="1"/>
  <c r="NDB9" i="1"/>
  <c r="NDC9" i="1"/>
  <c r="NDD9" i="1"/>
  <c r="NDE9" i="1"/>
  <c r="NDF9" i="1"/>
  <c r="NDG9" i="1"/>
  <c r="NDH9" i="1"/>
  <c r="NDI9" i="1"/>
  <c r="NDJ9" i="1"/>
  <c r="NDK9" i="1"/>
  <c r="NDL9" i="1"/>
  <c r="NDM9" i="1"/>
  <c r="NDN9" i="1"/>
  <c r="NDO9" i="1"/>
  <c r="NDP9" i="1"/>
  <c r="NDQ9" i="1"/>
  <c r="NDR9" i="1"/>
  <c r="NDS9" i="1"/>
  <c r="NDT9" i="1"/>
  <c r="NDU9" i="1"/>
  <c r="NDV9" i="1"/>
  <c r="NDW9" i="1"/>
  <c r="NDX9" i="1"/>
  <c r="NDY9" i="1"/>
  <c r="NDZ9" i="1"/>
  <c r="NEA9" i="1"/>
  <c r="NEB9" i="1"/>
  <c r="NEC9" i="1"/>
  <c r="NED9" i="1"/>
  <c r="NEE9" i="1"/>
  <c r="NEF9" i="1"/>
  <c r="NEG9" i="1"/>
  <c r="NEH9" i="1"/>
  <c r="NEI9" i="1"/>
  <c r="NEJ9" i="1"/>
  <c r="NEK9" i="1"/>
  <c r="NEL9" i="1"/>
  <c r="NEM9" i="1"/>
  <c r="NEN9" i="1"/>
  <c r="NEO9" i="1"/>
  <c r="NEP9" i="1"/>
  <c r="NEQ9" i="1"/>
  <c r="NER9" i="1"/>
  <c r="NES9" i="1"/>
  <c r="NET9" i="1"/>
  <c r="NEU9" i="1"/>
  <c r="NEV9" i="1"/>
  <c r="NEW9" i="1"/>
  <c r="NEX9" i="1"/>
  <c r="NEY9" i="1"/>
  <c r="NEZ9" i="1"/>
  <c r="NFA9" i="1"/>
  <c r="NFB9" i="1"/>
  <c r="NFC9" i="1"/>
  <c r="NFD9" i="1"/>
  <c r="NFE9" i="1"/>
  <c r="NFF9" i="1"/>
  <c r="NFG9" i="1"/>
  <c r="NFH9" i="1"/>
  <c r="NFI9" i="1"/>
  <c r="NFJ9" i="1"/>
  <c r="NFK9" i="1"/>
  <c r="NFL9" i="1"/>
  <c r="NFM9" i="1"/>
  <c r="NFN9" i="1"/>
  <c r="NFO9" i="1"/>
  <c r="NFP9" i="1"/>
  <c r="NFQ9" i="1"/>
  <c r="NFR9" i="1"/>
  <c r="NFS9" i="1"/>
  <c r="NFT9" i="1"/>
  <c r="NFU9" i="1"/>
  <c r="NFV9" i="1"/>
  <c r="NFW9" i="1"/>
  <c r="NFX9" i="1"/>
  <c r="NFY9" i="1"/>
  <c r="NFZ9" i="1"/>
  <c r="NGA9" i="1"/>
  <c r="NGB9" i="1"/>
  <c r="NGC9" i="1"/>
  <c r="NGD9" i="1"/>
  <c r="NGE9" i="1"/>
  <c r="NGF9" i="1"/>
  <c r="NGG9" i="1"/>
  <c r="NGH9" i="1"/>
  <c r="NGI9" i="1"/>
  <c r="NGJ9" i="1"/>
  <c r="NGK9" i="1"/>
  <c r="NGL9" i="1"/>
  <c r="NGM9" i="1"/>
  <c r="NGN9" i="1"/>
  <c r="NGO9" i="1"/>
  <c r="NGP9" i="1"/>
  <c r="NGQ9" i="1"/>
  <c r="NGR9" i="1"/>
  <c r="NGS9" i="1"/>
  <c r="NGT9" i="1"/>
  <c r="NGU9" i="1"/>
  <c r="NGV9" i="1"/>
  <c r="NGW9" i="1"/>
  <c r="NGX9" i="1"/>
  <c r="NGY9" i="1"/>
  <c r="NGZ9" i="1"/>
  <c r="NHA9" i="1"/>
  <c r="NHB9" i="1"/>
  <c r="NHC9" i="1"/>
  <c r="NHD9" i="1"/>
  <c r="NHE9" i="1"/>
  <c r="NHF9" i="1"/>
  <c r="NHG9" i="1"/>
  <c r="NHH9" i="1"/>
  <c r="NHI9" i="1"/>
  <c r="NHJ9" i="1"/>
  <c r="NHK9" i="1"/>
  <c r="NHL9" i="1"/>
  <c r="NHM9" i="1"/>
  <c r="NHN9" i="1"/>
  <c r="NHO9" i="1"/>
  <c r="NHP9" i="1"/>
  <c r="NHQ9" i="1"/>
  <c r="NHR9" i="1"/>
  <c r="NHS9" i="1"/>
  <c r="NHT9" i="1"/>
  <c r="NHU9" i="1"/>
  <c r="NHV9" i="1"/>
  <c r="NHW9" i="1"/>
  <c r="NHX9" i="1"/>
  <c r="NHY9" i="1"/>
  <c r="NHZ9" i="1"/>
  <c r="NIA9" i="1"/>
  <c r="NIB9" i="1"/>
  <c r="NIC9" i="1"/>
  <c r="NID9" i="1"/>
  <c r="NIE9" i="1"/>
  <c r="NIF9" i="1"/>
  <c r="NIG9" i="1"/>
  <c r="NIH9" i="1"/>
  <c r="NII9" i="1"/>
  <c r="NIJ9" i="1"/>
  <c r="NIK9" i="1"/>
  <c r="NIL9" i="1"/>
  <c r="NIM9" i="1"/>
  <c r="NIN9" i="1"/>
  <c r="NIO9" i="1"/>
  <c r="NIP9" i="1"/>
  <c r="NIQ9" i="1"/>
  <c r="NIR9" i="1"/>
  <c r="NIS9" i="1"/>
  <c r="NIT9" i="1"/>
  <c r="NIU9" i="1"/>
  <c r="NIV9" i="1"/>
  <c r="NIW9" i="1"/>
  <c r="NIX9" i="1"/>
  <c r="NIY9" i="1"/>
  <c r="NIZ9" i="1"/>
  <c r="NJA9" i="1"/>
  <c r="NJB9" i="1"/>
  <c r="NJC9" i="1"/>
  <c r="NJD9" i="1"/>
  <c r="NJE9" i="1"/>
  <c r="NJF9" i="1"/>
  <c r="NJG9" i="1"/>
  <c r="NJH9" i="1"/>
  <c r="NJI9" i="1"/>
  <c r="NJJ9" i="1"/>
  <c r="NJK9" i="1"/>
  <c r="NJL9" i="1"/>
  <c r="NJM9" i="1"/>
  <c r="NJN9" i="1"/>
  <c r="NJO9" i="1"/>
  <c r="NJP9" i="1"/>
  <c r="NJQ9" i="1"/>
  <c r="NJR9" i="1"/>
  <c r="NJS9" i="1"/>
  <c r="NJT9" i="1"/>
  <c r="NJU9" i="1"/>
  <c r="NJV9" i="1"/>
  <c r="NJW9" i="1"/>
  <c r="NJX9" i="1"/>
  <c r="NJY9" i="1"/>
  <c r="NJZ9" i="1"/>
  <c r="NKA9" i="1"/>
  <c r="NKB9" i="1"/>
  <c r="NKC9" i="1"/>
  <c r="NKD9" i="1"/>
  <c r="NKE9" i="1"/>
  <c r="NKF9" i="1"/>
  <c r="NKG9" i="1"/>
  <c r="NKH9" i="1"/>
  <c r="NKI9" i="1"/>
  <c r="NKJ9" i="1"/>
  <c r="NKK9" i="1"/>
  <c r="NKL9" i="1"/>
  <c r="NKM9" i="1"/>
  <c r="NKN9" i="1"/>
  <c r="NKO9" i="1"/>
  <c r="NKP9" i="1"/>
  <c r="NKQ9" i="1"/>
  <c r="NKR9" i="1"/>
  <c r="NKS9" i="1"/>
  <c r="NKT9" i="1"/>
  <c r="NKU9" i="1"/>
  <c r="NKV9" i="1"/>
  <c r="NKW9" i="1"/>
  <c r="NKX9" i="1"/>
  <c r="NKY9" i="1"/>
  <c r="NKZ9" i="1"/>
  <c r="NLA9" i="1"/>
  <c r="NLB9" i="1"/>
  <c r="NLC9" i="1"/>
  <c r="NLD9" i="1"/>
  <c r="NLE9" i="1"/>
  <c r="NLF9" i="1"/>
  <c r="NLG9" i="1"/>
  <c r="NLH9" i="1"/>
  <c r="NLI9" i="1"/>
  <c r="NLJ9" i="1"/>
  <c r="NLK9" i="1"/>
  <c r="NLL9" i="1"/>
  <c r="NLM9" i="1"/>
  <c r="NLN9" i="1"/>
  <c r="NLO9" i="1"/>
  <c r="NLP9" i="1"/>
  <c r="NLQ9" i="1"/>
  <c r="NLR9" i="1"/>
  <c r="NLS9" i="1"/>
  <c r="NLT9" i="1"/>
  <c r="NLU9" i="1"/>
  <c r="NLV9" i="1"/>
  <c r="NLW9" i="1"/>
  <c r="NLX9" i="1"/>
  <c r="NLY9" i="1"/>
  <c r="NLZ9" i="1"/>
  <c r="NMA9" i="1"/>
  <c r="NMB9" i="1"/>
  <c r="NMC9" i="1"/>
  <c r="NMD9" i="1"/>
  <c r="NME9" i="1"/>
  <c r="NMF9" i="1"/>
  <c r="NMG9" i="1"/>
  <c r="NMH9" i="1"/>
  <c r="NMI9" i="1"/>
  <c r="NMJ9" i="1"/>
  <c r="NMK9" i="1"/>
  <c r="NML9" i="1"/>
  <c r="NMM9" i="1"/>
  <c r="NMN9" i="1"/>
  <c r="NMO9" i="1"/>
  <c r="NMP9" i="1"/>
  <c r="NMQ9" i="1"/>
  <c r="NMR9" i="1"/>
  <c r="NMS9" i="1"/>
  <c r="NMT9" i="1"/>
  <c r="NMU9" i="1"/>
  <c r="NMV9" i="1"/>
  <c r="NMW9" i="1"/>
  <c r="NMX9" i="1"/>
  <c r="NMY9" i="1"/>
  <c r="NMZ9" i="1"/>
  <c r="NNA9" i="1"/>
  <c r="NNB9" i="1"/>
  <c r="NNC9" i="1"/>
  <c r="NND9" i="1"/>
  <c r="NNE9" i="1"/>
  <c r="NNF9" i="1"/>
  <c r="NNG9" i="1"/>
  <c r="NNH9" i="1"/>
  <c r="NNI9" i="1"/>
  <c r="NNJ9" i="1"/>
  <c r="NNK9" i="1"/>
  <c r="NNL9" i="1"/>
  <c r="NNM9" i="1"/>
  <c r="NNN9" i="1"/>
  <c r="NNO9" i="1"/>
  <c r="NNP9" i="1"/>
  <c r="NNQ9" i="1"/>
  <c r="NNR9" i="1"/>
  <c r="NNS9" i="1"/>
  <c r="NNT9" i="1"/>
  <c r="NNU9" i="1"/>
  <c r="NNV9" i="1"/>
  <c r="NNW9" i="1"/>
  <c r="NNX9" i="1"/>
  <c r="NNY9" i="1"/>
  <c r="NNZ9" i="1"/>
  <c r="NOA9" i="1"/>
  <c r="NOB9" i="1"/>
  <c r="NOC9" i="1"/>
  <c r="NOD9" i="1"/>
  <c r="NOE9" i="1"/>
  <c r="NOF9" i="1"/>
  <c r="NOG9" i="1"/>
  <c r="NOH9" i="1"/>
  <c r="NOI9" i="1"/>
  <c r="NOJ9" i="1"/>
  <c r="NOK9" i="1"/>
  <c r="NOL9" i="1"/>
  <c r="NOM9" i="1"/>
  <c r="NON9" i="1"/>
  <c r="NOO9" i="1"/>
  <c r="NOP9" i="1"/>
  <c r="NOQ9" i="1"/>
  <c r="NOR9" i="1"/>
  <c r="NOS9" i="1"/>
  <c r="NOT9" i="1"/>
  <c r="NOU9" i="1"/>
  <c r="NOV9" i="1"/>
  <c r="NOW9" i="1"/>
  <c r="NOX9" i="1"/>
  <c r="NOY9" i="1"/>
  <c r="NOZ9" i="1"/>
  <c r="NPA9" i="1"/>
  <c r="NPB9" i="1"/>
  <c r="NPC9" i="1"/>
  <c r="NPD9" i="1"/>
  <c r="NPE9" i="1"/>
  <c r="NPF9" i="1"/>
  <c r="NPG9" i="1"/>
  <c r="NPH9" i="1"/>
  <c r="NPI9" i="1"/>
  <c r="NPJ9" i="1"/>
  <c r="NPK9" i="1"/>
  <c r="NPL9" i="1"/>
  <c r="NPM9" i="1"/>
  <c r="NPN9" i="1"/>
  <c r="NPO9" i="1"/>
  <c r="NPP9" i="1"/>
  <c r="NPQ9" i="1"/>
  <c r="NPR9" i="1"/>
  <c r="NPS9" i="1"/>
  <c r="NPT9" i="1"/>
  <c r="NPU9" i="1"/>
  <c r="NPV9" i="1"/>
  <c r="NPW9" i="1"/>
  <c r="NPX9" i="1"/>
  <c r="NPY9" i="1"/>
  <c r="NPZ9" i="1"/>
  <c r="NQA9" i="1"/>
  <c r="NQB9" i="1"/>
  <c r="NQC9" i="1"/>
  <c r="NQD9" i="1"/>
  <c r="NQE9" i="1"/>
  <c r="NQF9" i="1"/>
  <c r="NQG9" i="1"/>
  <c r="NQH9" i="1"/>
  <c r="NQI9" i="1"/>
  <c r="NQJ9" i="1"/>
  <c r="NQK9" i="1"/>
  <c r="NQL9" i="1"/>
  <c r="NQM9" i="1"/>
  <c r="NQN9" i="1"/>
  <c r="NQO9" i="1"/>
  <c r="NQP9" i="1"/>
  <c r="NQQ9" i="1"/>
  <c r="NQR9" i="1"/>
  <c r="NQS9" i="1"/>
  <c r="NQT9" i="1"/>
  <c r="NQU9" i="1"/>
  <c r="NQV9" i="1"/>
  <c r="NQW9" i="1"/>
  <c r="NQX9" i="1"/>
  <c r="NQY9" i="1"/>
  <c r="NQZ9" i="1"/>
  <c r="NRA9" i="1"/>
  <c r="NRB9" i="1"/>
  <c r="NRC9" i="1"/>
  <c r="NRD9" i="1"/>
  <c r="NRE9" i="1"/>
  <c r="NRF9" i="1"/>
  <c r="NRG9" i="1"/>
  <c r="NRH9" i="1"/>
  <c r="NRI9" i="1"/>
  <c r="NRJ9" i="1"/>
  <c r="NRK9" i="1"/>
  <c r="NRL9" i="1"/>
  <c r="NRM9" i="1"/>
  <c r="NRN9" i="1"/>
  <c r="NRO9" i="1"/>
  <c r="NRP9" i="1"/>
  <c r="NRQ9" i="1"/>
  <c r="NRR9" i="1"/>
  <c r="NRS9" i="1"/>
  <c r="NRT9" i="1"/>
  <c r="NRU9" i="1"/>
  <c r="NRV9" i="1"/>
  <c r="NRW9" i="1"/>
  <c r="NRX9" i="1"/>
  <c r="NRY9" i="1"/>
  <c r="NRZ9" i="1"/>
  <c r="NSA9" i="1"/>
  <c r="NSB9" i="1"/>
  <c r="NSC9" i="1"/>
  <c r="NSD9" i="1"/>
  <c r="NSE9" i="1"/>
  <c r="NSF9" i="1"/>
  <c r="NSG9" i="1"/>
  <c r="NSH9" i="1"/>
  <c r="NSI9" i="1"/>
  <c r="NSJ9" i="1"/>
  <c r="NSK9" i="1"/>
  <c r="NSL9" i="1"/>
  <c r="NSM9" i="1"/>
  <c r="NSN9" i="1"/>
  <c r="NSO9" i="1"/>
  <c r="NSP9" i="1"/>
  <c r="NSQ9" i="1"/>
  <c r="NSR9" i="1"/>
  <c r="NSS9" i="1"/>
  <c r="NST9" i="1"/>
  <c r="NSU9" i="1"/>
  <c r="NSV9" i="1"/>
  <c r="NSW9" i="1"/>
  <c r="NSX9" i="1"/>
  <c r="NSY9" i="1"/>
  <c r="NSZ9" i="1"/>
  <c r="NTA9" i="1"/>
  <c r="NTB9" i="1"/>
  <c r="NTC9" i="1"/>
  <c r="NTD9" i="1"/>
  <c r="NTE9" i="1"/>
  <c r="NTF9" i="1"/>
  <c r="NTG9" i="1"/>
  <c r="NTH9" i="1"/>
  <c r="NTI9" i="1"/>
  <c r="NTJ9" i="1"/>
  <c r="NTK9" i="1"/>
  <c r="NTL9" i="1"/>
  <c r="NTM9" i="1"/>
  <c r="NTN9" i="1"/>
  <c r="NTO9" i="1"/>
  <c r="NTP9" i="1"/>
  <c r="NTQ9" i="1"/>
  <c r="NTR9" i="1"/>
  <c r="NTS9" i="1"/>
  <c r="NTT9" i="1"/>
  <c r="NTU9" i="1"/>
  <c r="NTV9" i="1"/>
  <c r="NTW9" i="1"/>
  <c r="NTX9" i="1"/>
  <c r="NTY9" i="1"/>
  <c r="NTZ9" i="1"/>
  <c r="NUA9" i="1"/>
  <c r="NUB9" i="1"/>
  <c r="NUC9" i="1"/>
  <c r="NUD9" i="1"/>
  <c r="NUE9" i="1"/>
  <c r="NUF9" i="1"/>
  <c r="NUG9" i="1"/>
  <c r="NUH9" i="1"/>
  <c r="NUI9" i="1"/>
  <c r="NUJ9" i="1"/>
  <c r="NUK9" i="1"/>
  <c r="NUL9" i="1"/>
  <c r="NUM9" i="1"/>
  <c r="NUN9" i="1"/>
  <c r="NUO9" i="1"/>
  <c r="NUP9" i="1"/>
  <c r="NUQ9" i="1"/>
  <c r="NUR9" i="1"/>
  <c r="NUS9" i="1"/>
  <c r="NUT9" i="1"/>
  <c r="NUU9" i="1"/>
  <c r="NUV9" i="1"/>
  <c r="NUW9" i="1"/>
  <c r="NUX9" i="1"/>
  <c r="NUY9" i="1"/>
  <c r="NUZ9" i="1"/>
  <c r="NVA9" i="1"/>
  <c r="NVB9" i="1"/>
  <c r="NVC9" i="1"/>
  <c r="NVD9" i="1"/>
  <c r="NVE9" i="1"/>
  <c r="NVF9" i="1"/>
  <c r="NVG9" i="1"/>
  <c r="NVH9" i="1"/>
  <c r="NVI9" i="1"/>
  <c r="NVJ9" i="1"/>
  <c r="NVK9" i="1"/>
  <c r="NVL9" i="1"/>
  <c r="NVM9" i="1"/>
  <c r="NVN9" i="1"/>
  <c r="NVO9" i="1"/>
  <c r="NVP9" i="1"/>
  <c r="NVQ9" i="1"/>
  <c r="NVR9" i="1"/>
  <c r="NVS9" i="1"/>
  <c r="NVT9" i="1"/>
  <c r="NVU9" i="1"/>
  <c r="NVV9" i="1"/>
  <c r="NVW9" i="1"/>
  <c r="NVX9" i="1"/>
  <c r="NVY9" i="1"/>
  <c r="NVZ9" i="1"/>
  <c r="NWA9" i="1"/>
  <c r="NWB9" i="1"/>
  <c r="NWC9" i="1"/>
  <c r="NWD9" i="1"/>
  <c r="NWE9" i="1"/>
  <c r="NWF9" i="1"/>
  <c r="NWG9" i="1"/>
  <c r="NWH9" i="1"/>
  <c r="NWI9" i="1"/>
  <c r="NWJ9" i="1"/>
  <c r="NWK9" i="1"/>
  <c r="NWL9" i="1"/>
  <c r="NWM9" i="1"/>
  <c r="NWN9" i="1"/>
  <c r="NWO9" i="1"/>
  <c r="NWP9" i="1"/>
  <c r="NWQ9" i="1"/>
  <c r="NWR9" i="1"/>
  <c r="NWS9" i="1"/>
  <c r="NWT9" i="1"/>
  <c r="NWU9" i="1"/>
  <c r="NWV9" i="1"/>
  <c r="NWW9" i="1"/>
  <c r="NWX9" i="1"/>
  <c r="NWY9" i="1"/>
  <c r="NWZ9" i="1"/>
  <c r="NXA9" i="1"/>
  <c r="NXB9" i="1"/>
  <c r="NXC9" i="1"/>
  <c r="NXD9" i="1"/>
  <c r="NXE9" i="1"/>
  <c r="NXF9" i="1"/>
  <c r="NXG9" i="1"/>
  <c r="NXH9" i="1"/>
  <c r="NXI9" i="1"/>
  <c r="NXJ9" i="1"/>
  <c r="NXK9" i="1"/>
  <c r="NXL9" i="1"/>
  <c r="NXM9" i="1"/>
  <c r="NXN9" i="1"/>
  <c r="NXO9" i="1"/>
  <c r="NXP9" i="1"/>
  <c r="NXQ9" i="1"/>
  <c r="NXR9" i="1"/>
  <c r="NXS9" i="1"/>
  <c r="NXT9" i="1"/>
  <c r="NXU9" i="1"/>
  <c r="NXV9" i="1"/>
  <c r="NXW9" i="1"/>
  <c r="NXX9" i="1"/>
  <c r="NXY9" i="1"/>
  <c r="NXZ9" i="1"/>
  <c r="NYA9" i="1"/>
  <c r="NYB9" i="1"/>
  <c r="NYC9" i="1"/>
  <c r="NYD9" i="1"/>
  <c r="NYE9" i="1"/>
  <c r="NYF9" i="1"/>
  <c r="NYG9" i="1"/>
  <c r="NYH9" i="1"/>
  <c r="NYI9" i="1"/>
  <c r="NYJ9" i="1"/>
  <c r="NYK9" i="1"/>
  <c r="NYL9" i="1"/>
  <c r="NYM9" i="1"/>
  <c r="NYN9" i="1"/>
  <c r="NYO9" i="1"/>
  <c r="NYP9" i="1"/>
  <c r="NYQ9" i="1"/>
  <c r="NYR9" i="1"/>
  <c r="NYS9" i="1"/>
  <c r="NYT9" i="1"/>
  <c r="NYU9" i="1"/>
  <c r="NYV9" i="1"/>
  <c r="NYW9" i="1"/>
  <c r="NYX9" i="1"/>
  <c r="NYY9" i="1"/>
  <c r="NYZ9" i="1"/>
  <c r="NZA9" i="1"/>
  <c r="NZB9" i="1"/>
  <c r="NZC9" i="1"/>
  <c r="NZD9" i="1"/>
  <c r="NZE9" i="1"/>
  <c r="NZF9" i="1"/>
  <c r="NZG9" i="1"/>
  <c r="NZH9" i="1"/>
  <c r="NZI9" i="1"/>
  <c r="NZJ9" i="1"/>
  <c r="NZK9" i="1"/>
  <c r="NZL9" i="1"/>
  <c r="NZM9" i="1"/>
  <c r="NZN9" i="1"/>
  <c r="NZO9" i="1"/>
  <c r="NZP9" i="1"/>
  <c r="NZQ9" i="1"/>
  <c r="NZR9" i="1"/>
  <c r="NZS9" i="1"/>
  <c r="NZT9" i="1"/>
  <c r="NZU9" i="1"/>
  <c r="NZV9" i="1"/>
  <c r="NZW9" i="1"/>
  <c r="NZX9" i="1"/>
  <c r="NZY9" i="1"/>
  <c r="NZZ9" i="1"/>
  <c r="OAA9" i="1"/>
  <c r="OAB9" i="1"/>
  <c r="OAC9" i="1"/>
  <c r="OAD9" i="1"/>
  <c r="OAE9" i="1"/>
  <c r="OAF9" i="1"/>
  <c r="OAG9" i="1"/>
  <c r="OAH9" i="1"/>
  <c r="OAI9" i="1"/>
  <c r="OAJ9" i="1"/>
  <c r="OAK9" i="1"/>
  <c r="OAL9" i="1"/>
  <c r="OAM9" i="1"/>
  <c r="OAN9" i="1"/>
  <c r="OAO9" i="1"/>
  <c r="OAP9" i="1"/>
  <c r="OAQ9" i="1"/>
  <c r="OAR9" i="1"/>
  <c r="OAS9" i="1"/>
  <c r="OAT9" i="1"/>
  <c r="OAU9" i="1"/>
  <c r="OAV9" i="1"/>
  <c r="OAW9" i="1"/>
  <c r="OAX9" i="1"/>
  <c r="OAY9" i="1"/>
  <c r="OAZ9" i="1"/>
  <c r="OBA9" i="1"/>
  <c r="OBB9" i="1"/>
  <c r="OBC9" i="1"/>
  <c r="OBD9" i="1"/>
  <c r="OBE9" i="1"/>
  <c r="OBF9" i="1"/>
  <c r="OBG9" i="1"/>
  <c r="OBH9" i="1"/>
  <c r="OBI9" i="1"/>
  <c r="OBJ9" i="1"/>
  <c r="OBK9" i="1"/>
  <c r="OBL9" i="1"/>
  <c r="OBM9" i="1"/>
  <c r="OBN9" i="1"/>
  <c r="OBO9" i="1"/>
  <c r="OBP9" i="1"/>
  <c r="OBQ9" i="1"/>
  <c r="OBR9" i="1"/>
  <c r="OBS9" i="1"/>
  <c r="OBT9" i="1"/>
  <c r="OBU9" i="1"/>
  <c r="OBV9" i="1"/>
  <c r="OBW9" i="1"/>
  <c r="OBX9" i="1"/>
  <c r="OBY9" i="1"/>
  <c r="OBZ9" i="1"/>
  <c r="OCA9" i="1"/>
  <c r="OCB9" i="1"/>
  <c r="OCC9" i="1"/>
  <c r="OCD9" i="1"/>
  <c r="OCE9" i="1"/>
  <c r="OCF9" i="1"/>
  <c r="OCG9" i="1"/>
  <c r="OCH9" i="1"/>
  <c r="OCI9" i="1"/>
  <c r="OCJ9" i="1"/>
  <c r="OCK9" i="1"/>
  <c r="OCL9" i="1"/>
  <c r="OCM9" i="1"/>
  <c r="OCN9" i="1"/>
  <c r="OCO9" i="1"/>
  <c r="OCP9" i="1"/>
  <c r="OCQ9" i="1"/>
  <c r="OCR9" i="1"/>
  <c r="OCS9" i="1"/>
  <c r="OCT9" i="1"/>
  <c r="OCU9" i="1"/>
  <c r="OCV9" i="1"/>
  <c r="OCW9" i="1"/>
  <c r="OCX9" i="1"/>
  <c r="OCY9" i="1"/>
  <c r="OCZ9" i="1"/>
  <c r="ODA9" i="1"/>
  <c r="ODB9" i="1"/>
  <c r="ODC9" i="1"/>
  <c r="ODD9" i="1"/>
  <c r="ODE9" i="1"/>
  <c r="ODF9" i="1"/>
  <c r="ODG9" i="1"/>
  <c r="ODH9" i="1"/>
  <c r="ODI9" i="1"/>
  <c r="ODJ9" i="1"/>
  <c r="ODK9" i="1"/>
  <c r="ODL9" i="1"/>
  <c r="ODM9" i="1"/>
  <c r="ODN9" i="1"/>
  <c r="ODO9" i="1"/>
  <c r="ODP9" i="1"/>
  <c r="ODQ9" i="1"/>
  <c r="ODR9" i="1"/>
  <c r="ODS9" i="1"/>
  <c r="ODT9" i="1"/>
  <c r="ODU9" i="1"/>
  <c r="ODV9" i="1"/>
  <c r="ODW9" i="1"/>
  <c r="ODX9" i="1"/>
  <c r="ODY9" i="1"/>
  <c r="ODZ9" i="1"/>
  <c r="OEA9" i="1"/>
  <c r="OEB9" i="1"/>
  <c r="OEC9" i="1"/>
  <c r="OED9" i="1"/>
  <c r="OEE9" i="1"/>
  <c r="OEF9" i="1"/>
  <c r="OEG9" i="1"/>
  <c r="OEH9" i="1"/>
  <c r="OEI9" i="1"/>
  <c r="OEJ9" i="1"/>
  <c r="OEK9" i="1"/>
  <c r="OEL9" i="1"/>
  <c r="OEM9" i="1"/>
  <c r="OEN9" i="1"/>
  <c r="OEO9" i="1"/>
  <c r="OEP9" i="1"/>
  <c r="OEQ9" i="1"/>
  <c r="OER9" i="1"/>
  <c r="OES9" i="1"/>
  <c r="OET9" i="1"/>
  <c r="OEU9" i="1"/>
  <c r="OEV9" i="1"/>
  <c r="OEW9" i="1"/>
  <c r="OEX9" i="1"/>
  <c r="OEY9" i="1"/>
  <c r="OEZ9" i="1"/>
  <c r="OFA9" i="1"/>
  <c r="OFB9" i="1"/>
  <c r="OFC9" i="1"/>
  <c r="OFD9" i="1"/>
  <c r="OFE9" i="1"/>
  <c r="OFF9" i="1"/>
  <c r="OFG9" i="1"/>
  <c r="OFH9" i="1"/>
  <c r="OFI9" i="1"/>
  <c r="OFJ9" i="1"/>
  <c r="OFK9" i="1"/>
  <c r="OFL9" i="1"/>
  <c r="OFM9" i="1"/>
  <c r="OFN9" i="1"/>
  <c r="OFO9" i="1"/>
  <c r="OFP9" i="1"/>
  <c r="OFQ9" i="1"/>
  <c r="OFR9" i="1"/>
  <c r="OFS9" i="1"/>
  <c r="OFT9" i="1"/>
  <c r="OFU9" i="1"/>
  <c r="OFV9" i="1"/>
  <c r="OFW9" i="1"/>
  <c r="OFX9" i="1"/>
  <c r="OFY9" i="1"/>
  <c r="OFZ9" i="1"/>
  <c r="OGA9" i="1"/>
  <c r="OGB9" i="1"/>
  <c r="OGC9" i="1"/>
  <c r="OGD9" i="1"/>
  <c r="OGE9" i="1"/>
  <c r="OGF9" i="1"/>
  <c r="OGG9" i="1"/>
  <c r="OGH9" i="1"/>
  <c r="OGI9" i="1"/>
  <c r="OGJ9" i="1"/>
  <c r="OGK9" i="1"/>
  <c r="OGL9" i="1"/>
  <c r="OGM9" i="1"/>
  <c r="OGN9" i="1"/>
  <c r="OGO9" i="1"/>
  <c r="OGP9" i="1"/>
  <c r="OGQ9" i="1"/>
  <c r="OGR9" i="1"/>
  <c r="OGS9" i="1"/>
  <c r="OGT9" i="1"/>
  <c r="OGU9" i="1"/>
  <c r="OGV9" i="1"/>
  <c r="OGW9" i="1"/>
  <c r="OGX9" i="1"/>
  <c r="OGY9" i="1"/>
  <c r="OGZ9" i="1"/>
  <c r="OHA9" i="1"/>
  <c r="OHB9" i="1"/>
  <c r="OHC9" i="1"/>
  <c r="OHD9" i="1"/>
  <c r="OHE9" i="1"/>
  <c r="OHF9" i="1"/>
  <c r="OHG9" i="1"/>
  <c r="OHH9" i="1"/>
  <c r="OHI9" i="1"/>
  <c r="OHJ9" i="1"/>
  <c r="OHK9" i="1"/>
  <c r="OHL9" i="1"/>
  <c r="OHM9" i="1"/>
  <c r="OHN9" i="1"/>
  <c r="OHO9" i="1"/>
  <c r="OHP9" i="1"/>
  <c r="OHQ9" i="1"/>
  <c r="OHR9" i="1"/>
  <c r="OHS9" i="1"/>
  <c r="OHT9" i="1"/>
  <c r="OHU9" i="1"/>
  <c r="OHV9" i="1"/>
  <c r="OHW9" i="1"/>
  <c r="OHX9" i="1"/>
  <c r="OHY9" i="1"/>
  <c r="OHZ9" i="1"/>
  <c r="OIA9" i="1"/>
  <c r="OIB9" i="1"/>
  <c r="OIC9" i="1"/>
  <c r="OID9" i="1"/>
  <c r="OIE9" i="1"/>
  <c r="OIF9" i="1"/>
  <c r="OIG9" i="1"/>
  <c r="OIH9" i="1"/>
  <c r="OII9" i="1"/>
  <c r="OIJ9" i="1"/>
  <c r="OIK9" i="1"/>
  <c r="OIL9" i="1"/>
  <c r="OIM9" i="1"/>
  <c r="OIN9" i="1"/>
  <c r="OIO9" i="1"/>
  <c r="OIP9" i="1"/>
  <c r="OIQ9" i="1"/>
  <c r="OIR9" i="1"/>
  <c r="OIS9" i="1"/>
  <c r="OIT9" i="1"/>
  <c r="OIU9" i="1"/>
  <c r="OIV9" i="1"/>
  <c r="OIW9" i="1"/>
  <c r="OIX9" i="1"/>
  <c r="OIY9" i="1"/>
  <c r="OIZ9" i="1"/>
  <c r="OJA9" i="1"/>
  <c r="OJB9" i="1"/>
  <c r="OJC9" i="1"/>
  <c r="OJD9" i="1"/>
  <c r="OJE9" i="1"/>
  <c r="OJF9" i="1"/>
  <c r="OJG9" i="1"/>
  <c r="OJH9" i="1"/>
  <c r="OJI9" i="1"/>
  <c r="OJJ9" i="1"/>
  <c r="OJK9" i="1"/>
  <c r="OJL9" i="1"/>
  <c r="OJM9" i="1"/>
  <c r="OJN9" i="1"/>
  <c r="OJO9" i="1"/>
  <c r="OJP9" i="1"/>
  <c r="OJQ9" i="1"/>
  <c r="OJR9" i="1"/>
  <c r="OJS9" i="1"/>
  <c r="OJT9" i="1"/>
  <c r="OJU9" i="1"/>
  <c r="OJV9" i="1"/>
  <c r="OJW9" i="1"/>
  <c r="OJX9" i="1"/>
  <c r="OJY9" i="1"/>
  <c r="OJZ9" i="1"/>
  <c r="OKA9" i="1"/>
  <c r="OKB9" i="1"/>
  <c r="OKC9" i="1"/>
  <c r="OKD9" i="1"/>
  <c r="OKE9" i="1"/>
  <c r="OKF9" i="1"/>
  <c r="OKG9" i="1"/>
  <c r="OKH9" i="1"/>
  <c r="OKI9" i="1"/>
  <c r="OKJ9" i="1"/>
  <c r="OKK9" i="1"/>
  <c r="OKL9" i="1"/>
  <c r="OKM9" i="1"/>
  <c r="OKN9" i="1"/>
  <c r="OKO9" i="1"/>
  <c r="OKP9" i="1"/>
  <c r="OKQ9" i="1"/>
  <c r="OKR9" i="1"/>
  <c r="OKS9" i="1"/>
  <c r="OKT9" i="1"/>
  <c r="OKU9" i="1"/>
  <c r="OKV9" i="1"/>
  <c r="OKW9" i="1"/>
  <c r="OKX9" i="1"/>
  <c r="OKY9" i="1"/>
  <c r="OKZ9" i="1"/>
  <c r="OLA9" i="1"/>
  <c r="OLB9" i="1"/>
  <c r="OLC9" i="1"/>
  <c r="OLD9" i="1"/>
  <c r="OLE9" i="1"/>
  <c r="OLF9" i="1"/>
  <c r="OLG9" i="1"/>
  <c r="OLH9" i="1"/>
  <c r="OLI9" i="1"/>
  <c r="OLJ9" i="1"/>
  <c r="OLK9" i="1"/>
  <c r="OLL9" i="1"/>
  <c r="OLM9" i="1"/>
  <c r="OLN9" i="1"/>
  <c r="OLO9" i="1"/>
  <c r="OLP9" i="1"/>
  <c r="OLQ9" i="1"/>
  <c r="OLR9" i="1"/>
  <c r="OLS9" i="1"/>
  <c r="OLT9" i="1"/>
  <c r="OLU9" i="1"/>
  <c r="OLV9" i="1"/>
  <c r="OLW9" i="1"/>
  <c r="OLX9" i="1"/>
  <c r="OLY9" i="1"/>
  <c r="OLZ9" i="1"/>
  <c r="OMA9" i="1"/>
  <c r="OMB9" i="1"/>
  <c r="OMC9" i="1"/>
  <c r="OMD9" i="1"/>
  <c r="OME9" i="1"/>
  <c r="OMF9" i="1"/>
  <c r="OMG9" i="1"/>
  <c r="OMH9" i="1"/>
  <c r="OMI9" i="1"/>
  <c r="OMJ9" i="1"/>
  <c r="OMK9" i="1"/>
  <c r="OML9" i="1"/>
  <c r="OMM9" i="1"/>
  <c r="OMN9" i="1"/>
  <c r="OMO9" i="1"/>
  <c r="OMP9" i="1"/>
  <c r="OMQ9" i="1"/>
  <c r="OMR9" i="1"/>
  <c r="OMS9" i="1"/>
  <c r="OMT9" i="1"/>
  <c r="OMU9" i="1"/>
  <c r="OMV9" i="1"/>
  <c r="OMW9" i="1"/>
  <c r="OMX9" i="1"/>
  <c r="OMY9" i="1"/>
  <c r="OMZ9" i="1"/>
  <c r="ONA9" i="1"/>
  <c r="ONB9" i="1"/>
  <c r="ONC9" i="1"/>
  <c r="OND9" i="1"/>
  <c r="ONE9" i="1"/>
  <c r="ONF9" i="1"/>
  <c r="ONG9" i="1"/>
  <c r="ONH9" i="1"/>
  <c r="ONI9" i="1"/>
  <c r="ONJ9" i="1"/>
  <c r="ONK9" i="1"/>
  <c r="ONL9" i="1"/>
  <c r="ONM9" i="1"/>
  <c r="ONN9" i="1"/>
  <c r="ONO9" i="1"/>
  <c r="ONP9" i="1"/>
  <c r="ONQ9" i="1"/>
  <c r="ONR9" i="1"/>
  <c r="ONS9" i="1"/>
  <c r="ONT9" i="1"/>
  <c r="ONU9" i="1"/>
  <c r="ONV9" i="1"/>
  <c r="ONW9" i="1"/>
  <c r="ONX9" i="1"/>
  <c r="ONY9" i="1"/>
  <c r="ONZ9" i="1"/>
  <c r="OOA9" i="1"/>
  <c r="OOB9" i="1"/>
  <c r="OOC9" i="1"/>
  <c r="OOD9" i="1"/>
  <c r="OOE9" i="1"/>
  <c r="OOF9" i="1"/>
  <c r="OOG9" i="1"/>
  <c r="OOH9" i="1"/>
  <c r="OOI9" i="1"/>
  <c r="OOJ9" i="1"/>
  <c r="OOK9" i="1"/>
  <c r="OOL9" i="1"/>
  <c r="OOM9" i="1"/>
  <c r="OON9" i="1"/>
  <c r="OOO9" i="1"/>
  <c r="OOP9" i="1"/>
  <c r="OOQ9" i="1"/>
  <c r="OOR9" i="1"/>
  <c r="OOS9" i="1"/>
  <c r="OOT9" i="1"/>
  <c r="OOU9" i="1"/>
  <c r="OOV9" i="1"/>
  <c r="OOW9" i="1"/>
  <c r="OOX9" i="1"/>
  <c r="OOY9" i="1"/>
  <c r="OOZ9" i="1"/>
  <c r="OPA9" i="1"/>
  <c r="OPB9" i="1"/>
  <c r="OPC9" i="1"/>
  <c r="OPD9" i="1"/>
  <c r="OPE9" i="1"/>
  <c r="OPF9" i="1"/>
  <c r="OPG9" i="1"/>
  <c r="OPH9" i="1"/>
  <c r="OPI9" i="1"/>
  <c r="OPJ9" i="1"/>
  <c r="OPK9" i="1"/>
  <c r="OPL9" i="1"/>
  <c r="OPM9" i="1"/>
  <c r="OPN9" i="1"/>
  <c r="OPO9" i="1"/>
  <c r="OPP9" i="1"/>
  <c r="OPQ9" i="1"/>
  <c r="OPR9" i="1"/>
  <c r="OPS9" i="1"/>
  <c r="OPT9" i="1"/>
  <c r="OPU9" i="1"/>
  <c r="OPV9" i="1"/>
  <c r="OPW9" i="1"/>
  <c r="OPX9" i="1"/>
  <c r="OPY9" i="1"/>
  <c r="OPZ9" i="1"/>
  <c r="OQA9" i="1"/>
  <c r="OQB9" i="1"/>
  <c r="OQC9" i="1"/>
  <c r="OQD9" i="1"/>
  <c r="OQE9" i="1"/>
  <c r="OQF9" i="1"/>
  <c r="OQG9" i="1"/>
  <c r="OQH9" i="1"/>
  <c r="OQI9" i="1"/>
  <c r="OQJ9" i="1"/>
  <c r="OQK9" i="1"/>
  <c r="OQL9" i="1"/>
  <c r="OQM9" i="1"/>
  <c r="OQN9" i="1"/>
  <c r="OQO9" i="1"/>
  <c r="OQP9" i="1"/>
  <c r="OQQ9" i="1"/>
  <c r="OQR9" i="1"/>
  <c r="OQS9" i="1"/>
  <c r="OQT9" i="1"/>
  <c r="OQU9" i="1"/>
  <c r="OQV9" i="1"/>
  <c r="OQW9" i="1"/>
  <c r="OQX9" i="1"/>
  <c r="OQY9" i="1"/>
  <c r="OQZ9" i="1"/>
  <c r="ORA9" i="1"/>
  <c r="ORB9" i="1"/>
  <c r="ORC9" i="1"/>
  <c r="ORD9" i="1"/>
  <c r="ORE9" i="1"/>
  <c r="ORF9" i="1"/>
  <c r="ORG9" i="1"/>
  <c r="ORH9" i="1"/>
  <c r="ORI9" i="1"/>
  <c r="ORJ9" i="1"/>
  <c r="ORK9" i="1"/>
  <c r="ORL9" i="1"/>
  <c r="ORM9" i="1"/>
  <c r="ORN9" i="1"/>
  <c r="ORO9" i="1"/>
  <c r="ORP9" i="1"/>
  <c r="ORQ9" i="1"/>
  <c r="ORR9" i="1"/>
  <c r="ORS9" i="1"/>
  <c r="ORT9" i="1"/>
  <c r="ORU9" i="1"/>
  <c r="ORV9" i="1"/>
  <c r="ORW9" i="1"/>
  <c r="ORX9" i="1"/>
  <c r="ORY9" i="1"/>
  <c r="ORZ9" i="1"/>
  <c r="OSA9" i="1"/>
  <c r="OSB9" i="1"/>
  <c r="OSC9" i="1"/>
  <c r="OSD9" i="1"/>
  <c r="OSE9" i="1"/>
  <c r="OSF9" i="1"/>
  <c r="OSG9" i="1"/>
  <c r="OSH9" i="1"/>
  <c r="OSI9" i="1"/>
  <c r="OSJ9" i="1"/>
  <c r="OSK9" i="1"/>
  <c r="OSL9" i="1"/>
  <c r="OSM9" i="1"/>
  <c r="OSN9" i="1"/>
  <c r="OSO9" i="1"/>
  <c r="OSP9" i="1"/>
  <c r="OSQ9" i="1"/>
  <c r="OSR9" i="1"/>
  <c r="OSS9" i="1"/>
  <c r="OST9" i="1"/>
  <c r="OSU9" i="1"/>
  <c r="OSV9" i="1"/>
  <c r="OSW9" i="1"/>
  <c r="OSX9" i="1"/>
  <c r="OSY9" i="1"/>
  <c r="OSZ9" i="1"/>
  <c r="OTA9" i="1"/>
  <c r="OTB9" i="1"/>
  <c r="OTC9" i="1"/>
  <c r="OTD9" i="1"/>
  <c r="OTE9" i="1"/>
  <c r="OTF9" i="1"/>
  <c r="OTG9" i="1"/>
  <c r="OTH9" i="1"/>
  <c r="OTI9" i="1"/>
  <c r="OTJ9" i="1"/>
  <c r="OTK9" i="1"/>
  <c r="OTL9" i="1"/>
  <c r="OTM9" i="1"/>
  <c r="OTN9" i="1"/>
  <c r="OTO9" i="1"/>
  <c r="OTP9" i="1"/>
  <c r="OTQ9" i="1"/>
  <c r="OTR9" i="1"/>
  <c r="OTS9" i="1"/>
  <c r="OTT9" i="1"/>
  <c r="OTU9" i="1"/>
  <c r="OTV9" i="1"/>
  <c r="OTW9" i="1"/>
  <c r="OTX9" i="1"/>
  <c r="OTY9" i="1"/>
  <c r="OTZ9" i="1"/>
  <c r="OUA9" i="1"/>
  <c r="OUB9" i="1"/>
  <c r="OUC9" i="1"/>
  <c r="OUD9" i="1"/>
  <c r="OUE9" i="1"/>
  <c r="OUF9" i="1"/>
  <c r="OUG9" i="1"/>
  <c r="OUH9" i="1"/>
  <c r="OUI9" i="1"/>
  <c r="OUJ9" i="1"/>
  <c r="OUK9" i="1"/>
  <c r="OUL9" i="1"/>
  <c r="OUM9" i="1"/>
  <c r="OUN9" i="1"/>
  <c r="OUO9" i="1"/>
  <c r="OUP9" i="1"/>
  <c r="OUQ9" i="1"/>
  <c r="OUR9" i="1"/>
  <c r="OUS9" i="1"/>
  <c r="OUT9" i="1"/>
  <c r="OUU9" i="1"/>
  <c r="OUV9" i="1"/>
  <c r="OUW9" i="1"/>
  <c r="OUX9" i="1"/>
  <c r="OUY9" i="1"/>
  <c r="OUZ9" i="1"/>
  <c r="OVA9" i="1"/>
  <c r="OVB9" i="1"/>
  <c r="OVC9" i="1"/>
  <c r="OVD9" i="1"/>
  <c r="OVE9" i="1"/>
  <c r="OVF9" i="1"/>
  <c r="OVG9" i="1"/>
  <c r="OVH9" i="1"/>
  <c r="OVI9" i="1"/>
  <c r="OVJ9" i="1"/>
  <c r="OVK9" i="1"/>
  <c r="OVL9" i="1"/>
  <c r="OVM9" i="1"/>
  <c r="OVN9" i="1"/>
  <c r="OVO9" i="1"/>
  <c r="OVP9" i="1"/>
  <c r="OVQ9" i="1"/>
  <c r="OVR9" i="1"/>
  <c r="OVS9" i="1"/>
  <c r="OVT9" i="1"/>
  <c r="OVU9" i="1"/>
  <c r="OVV9" i="1"/>
  <c r="OVW9" i="1"/>
  <c r="OVX9" i="1"/>
  <c r="OVY9" i="1"/>
  <c r="OVZ9" i="1"/>
  <c r="OWA9" i="1"/>
  <c r="OWB9" i="1"/>
  <c r="OWC9" i="1"/>
  <c r="OWD9" i="1"/>
  <c r="OWE9" i="1"/>
  <c r="OWF9" i="1"/>
  <c r="OWG9" i="1"/>
  <c r="OWH9" i="1"/>
  <c r="OWI9" i="1"/>
  <c r="OWJ9" i="1"/>
  <c r="OWK9" i="1"/>
  <c r="OWL9" i="1"/>
  <c r="OWM9" i="1"/>
  <c r="OWN9" i="1"/>
  <c r="OWO9" i="1"/>
  <c r="OWP9" i="1"/>
  <c r="OWQ9" i="1"/>
  <c r="OWR9" i="1"/>
  <c r="OWS9" i="1"/>
  <c r="OWT9" i="1"/>
  <c r="OWU9" i="1"/>
  <c r="OWV9" i="1"/>
  <c r="OWW9" i="1"/>
  <c r="OWX9" i="1"/>
  <c r="OWY9" i="1"/>
  <c r="OWZ9" i="1"/>
  <c r="OXA9" i="1"/>
  <c r="OXB9" i="1"/>
  <c r="OXC9" i="1"/>
  <c r="OXD9" i="1"/>
  <c r="OXE9" i="1"/>
  <c r="OXF9" i="1"/>
  <c r="OXG9" i="1"/>
  <c r="OXH9" i="1"/>
  <c r="OXI9" i="1"/>
  <c r="OXJ9" i="1"/>
  <c r="OXK9" i="1"/>
  <c r="OXL9" i="1"/>
  <c r="OXM9" i="1"/>
  <c r="OXN9" i="1"/>
  <c r="OXO9" i="1"/>
  <c r="OXP9" i="1"/>
  <c r="OXQ9" i="1"/>
  <c r="OXR9" i="1"/>
  <c r="OXS9" i="1"/>
  <c r="OXT9" i="1"/>
  <c r="OXU9" i="1"/>
  <c r="OXV9" i="1"/>
  <c r="OXW9" i="1"/>
  <c r="OXX9" i="1"/>
  <c r="OXY9" i="1"/>
  <c r="OXZ9" i="1"/>
  <c r="OYA9" i="1"/>
  <c r="OYB9" i="1"/>
  <c r="OYC9" i="1"/>
  <c r="OYD9" i="1"/>
  <c r="OYE9" i="1"/>
  <c r="OYF9" i="1"/>
  <c r="OYG9" i="1"/>
  <c r="OYH9" i="1"/>
  <c r="OYI9" i="1"/>
  <c r="OYJ9" i="1"/>
  <c r="OYK9" i="1"/>
  <c r="OYL9" i="1"/>
  <c r="OYM9" i="1"/>
  <c r="OYN9" i="1"/>
  <c r="OYO9" i="1"/>
  <c r="OYP9" i="1"/>
  <c r="OYQ9" i="1"/>
  <c r="OYR9" i="1"/>
  <c r="OYS9" i="1"/>
  <c r="OYT9" i="1"/>
  <c r="OYU9" i="1"/>
  <c r="OYV9" i="1"/>
  <c r="OYW9" i="1"/>
  <c r="OYX9" i="1"/>
  <c r="OYY9" i="1"/>
  <c r="OYZ9" i="1"/>
  <c r="OZA9" i="1"/>
  <c r="OZB9" i="1"/>
  <c r="OZC9" i="1"/>
  <c r="OZD9" i="1"/>
  <c r="OZE9" i="1"/>
  <c r="OZF9" i="1"/>
  <c r="OZG9" i="1"/>
  <c r="OZH9" i="1"/>
  <c r="OZI9" i="1"/>
  <c r="OZJ9" i="1"/>
  <c r="OZK9" i="1"/>
  <c r="OZL9" i="1"/>
  <c r="OZM9" i="1"/>
  <c r="OZN9" i="1"/>
  <c r="OZO9" i="1"/>
  <c r="OZP9" i="1"/>
  <c r="OZQ9" i="1"/>
  <c r="OZR9" i="1"/>
  <c r="OZS9" i="1"/>
  <c r="OZT9" i="1"/>
  <c r="OZU9" i="1"/>
  <c r="OZV9" i="1"/>
  <c r="OZW9" i="1"/>
  <c r="OZX9" i="1"/>
  <c r="OZY9" i="1"/>
  <c r="OZZ9" i="1"/>
  <c r="PAA9" i="1"/>
  <c r="PAB9" i="1"/>
  <c r="PAC9" i="1"/>
  <c r="PAD9" i="1"/>
  <c r="PAE9" i="1"/>
  <c r="PAF9" i="1"/>
  <c r="PAG9" i="1"/>
  <c r="PAH9" i="1"/>
  <c r="PAI9" i="1"/>
  <c r="PAJ9" i="1"/>
  <c r="PAK9" i="1"/>
  <c r="PAL9" i="1"/>
  <c r="PAM9" i="1"/>
  <c r="PAN9" i="1"/>
  <c r="PAO9" i="1"/>
  <c r="PAP9" i="1"/>
  <c r="PAQ9" i="1"/>
  <c r="PAR9" i="1"/>
  <c r="PAS9" i="1"/>
  <c r="PAT9" i="1"/>
  <c r="PAU9" i="1"/>
  <c r="PAV9" i="1"/>
  <c r="PAW9" i="1"/>
  <c r="PAX9" i="1"/>
  <c r="PAY9" i="1"/>
  <c r="PAZ9" i="1"/>
  <c r="PBA9" i="1"/>
  <c r="PBB9" i="1"/>
  <c r="PBC9" i="1"/>
  <c r="PBD9" i="1"/>
  <c r="PBE9" i="1"/>
  <c r="PBF9" i="1"/>
  <c r="PBG9" i="1"/>
  <c r="PBH9" i="1"/>
  <c r="PBI9" i="1"/>
  <c r="PBJ9" i="1"/>
  <c r="PBK9" i="1"/>
  <c r="PBL9" i="1"/>
  <c r="PBM9" i="1"/>
  <c r="PBN9" i="1"/>
  <c r="PBO9" i="1"/>
  <c r="PBP9" i="1"/>
  <c r="PBQ9" i="1"/>
  <c r="PBR9" i="1"/>
  <c r="PBS9" i="1"/>
  <c r="PBT9" i="1"/>
  <c r="PBU9" i="1"/>
  <c r="PBV9" i="1"/>
  <c r="PBW9" i="1"/>
  <c r="PBX9" i="1"/>
  <c r="PBY9" i="1"/>
  <c r="PBZ9" i="1"/>
  <c r="PCA9" i="1"/>
  <c r="PCB9" i="1"/>
  <c r="PCC9" i="1"/>
  <c r="PCD9" i="1"/>
  <c r="PCE9" i="1"/>
  <c r="PCF9" i="1"/>
  <c r="PCG9" i="1"/>
  <c r="PCH9" i="1"/>
  <c r="PCI9" i="1"/>
  <c r="PCJ9" i="1"/>
  <c r="PCK9" i="1"/>
  <c r="PCL9" i="1"/>
  <c r="PCM9" i="1"/>
  <c r="PCN9" i="1"/>
  <c r="PCO9" i="1"/>
  <c r="PCP9" i="1"/>
  <c r="PCQ9" i="1"/>
  <c r="PCR9" i="1"/>
  <c r="PCS9" i="1"/>
  <c r="PCT9" i="1"/>
  <c r="PCU9" i="1"/>
  <c r="PCV9" i="1"/>
  <c r="PCW9" i="1"/>
  <c r="PCX9" i="1"/>
  <c r="PCY9" i="1"/>
  <c r="PCZ9" i="1"/>
  <c r="PDA9" i="1"/>
  <c r="PDB9" i="1"/>
  <c r="PDC9" i="1"/>
  <c r="PDD9" i="1"/>
  <c r="PDE9" i="1"/>
  <c r="PDF9" i="1"/>
  <c r="PDG9" i="1"/>
  <c r="PDH9" i="1"/>
  <c r="PDI9" i="1"/>
  <c r="PDJ9" i="1"/>
  <c r="PDK9" i="1"/>
  <c r="PDL9" i="1"/>
  <c r="PDM9" i="1"/>
  <c r="PDN9" i="1"/>
  <c r="PDO9" i="1"/>
  <c r="PDP9" i="1"/>
  <c r="PDQ9" i="1"/>
  <c r="PDR9" i="1"/>
  <c r="PDS9" i="1"/>
  <c r="PDT9" i="1"/>
  <c r="PDU9" i="1"/>
  <c r="PDV9" i="1"/>
  <c r="PDW9" i="1"/>
  <c r="PDX9" i="1"/>
  <c r="PDY9" i="1"/>
  <c r="PDZ9" i="1"/>
  <c r="PEA9" i="1"/>
  <c r="PEB9" i="1"/>
  <c r="PEC9" i="1"/>
  <c r="PED9" i="1"/>
  <c r="PEE9" i="1"/>
  <c r="PEF9" i="1"/>
  <c r="PEG9" i="1"/>
  <c r="PEH9" i="1"/>
  <c r="PEI9" i="1"/>
  <c r="PEJ9" i="1"/>
  <c r="PEK9" i="1"/>
  <c r="PEL9" i="1"/>
  <c r="PEM9" i="1"/>
  <c r="PEN9" i="1"/>
  <c r="PEO9" i="1"/>
  <c r="PEP9" i="1"/>
  <c r="PEQ9" i="1"/>
  <c r="PER9" i="1"/>
  <c r="PES9" i="1"/>
  <c r="PET9" i="1"/>
  <c r="PEU9" i="1"/>
  <c r="PEV9" i="1"/>
  <c r="PEW9" i="1"/>
  <c r="PEX9" i="1"/>
  <c r="PEY9" i="1"/>
  <c r="PEZ9" i="1"/>
  <c r="PFA9" i="1"/>
  <c r="PFB9" i="1"/>
  <c r="PFC9" i="1"/>
  <c r="PFD9" i="1"/>
  <c r="PFE9" i="1"/>
  <c r="PFF9" i="1"/>
  <c r="PFG9" i="1"/>
  <c r="PFH9" i="1"/>
  <c r="PFI9" i="1"/>
  <c r="PFJ9" i="1"/>
  <c r="PFK9" i="1"/>
  <c r="PFL9" i="1"/>
  <c r="PFM9" i="1"/>
  <c r="PFN9" i="1"/>
  <c r="PFO9" i="1"/>
  <c r="PFP9" i="1"/>
  <c r="PFQ9" i="1"/>
  <c r="PFR9" i="1"/>
  <c r="PFS9" i="1"/>
  <c r="PFT9" i="1"/>
  <c r="PFU9" i="1"/>
  <c r="PFV9" i="1"/>
  <c r="PFW9" i="1"/>
  <c r="PFX9" i="1"/>
  <c r="PFY9" i="1"/>
  <c r="PFZ9" i="1"/>
  <c r="PGA9" i="1"/>
  <c r="PGB9" i="1"/>
  <c r="PGC9" i="1"/>
  <c r="PGD9" i="1"/>
  <c r="PGE9" i="1"/>
  <c r="PGF9" i="1"/>
  <c r="PGG9" i="1"/>
  <c r="PGH9" i="1"/>
  <c r="PGI9" i="1"/>
  <c r="PGJ9" i="1"/>
  <c r="PGK9" i="1"/>
  <c r="PGL9" i="1"/>
  <c r="PGM9" i="1"/>
  <c r="PGN9" i="1"/>
  <c r="PGO9" i="1"/>
  <c r="PGP9" i="1"/>
  <c r="PGQ9" i="1"/>
  <c r="PGR9" i="1"/>
  <c r="PGS9" i="1"/>
  <c r="PGT9" i="1"/>
  <c r="PGU9" i="1"/>
  <c r="PGV9" i="1"/>
  <c r="PGW9" i="1"/>
  <c r="PGX9" i="1"/>
  <c r="PGY9" i="1"/>
  <c r="PGZ9" i="1"/>
  <c r="PHA9" i="1"/>
  <c r="PHB9" i="1"/>
  <c r="PHC9" i="1"/>
  <c r="PHD9" i="1"/>
  <c r="PHE9" i="1"/>
  <c r="PHF9" i="1"/>
  <c r="PHG9" i="1"/>
  <c r="PHH9" i="1"/>
  <c r="PHI9" i="1"/>
  <c r="PHJ9" i="1"/>
  <c r="PHK9" i="1"/>
  <c r="PHL9" i="1"/>
  <c r="PHM9" i="1"/>
  <c r="PHN9" i="1"/>
  <c r="PHO9" i="1"/>
  <c r="PHP9" i="1"/>
  <c r="PHQ9" i="1"/>
  <c r="PHR9" i="1"/>
  <c r="PHS9" i="1"/>
  <c r="PHT9" i="1"/>
  <c r="PHU9" i="1"/>
  <c r="PHV9" i="1"/>
  <c r="PHW9" i="1"/>
  <c r="PHX9" i="1"/>
  <c r="PHY9" i="1"/>
  <c r="PHZ9" i="1"/>
  <c r="PIA9" i="1"/>
  <c r="PIB9" i="1"/>
  <c r="PIC9" i="1"/>
  <c r="PID9" i="1"/>
  <c r="PIE9" i="1"/>
  <c r="PIF9" i="1"/>
  <c r="PIG9" i="1"/>
  <c r="PIH9" i="1"/>
  <c r="PII9" i="1"/>
  <c r="PIJ9" i="1"/>
  <c r="PIK9" i="1"/>
  <c r="PIL9" i="1"/>
  <c r="PIM9" i="1"/>
  <c r="PIN9" i="1"/>
  <c r="PIO9" i="1"/>
  <c r="PIP9" i="1"/>
  <c r="PIQ9" i="1"/>
  <c r="PIR9" i="1"/>
  <c r="PIS9" i="1"/>
  <c r="PIT9" i="1"/>
  <c r="PIU9" i="1"/>
  <c r="PIV9" i="1"/>
  <c r="PIW9" i="1"/>
  <c r="PIX9" i="1"/>
  <c r="PIY9" i="1"/>
  <c r="PIZ9" i="1"/>
  <c r="PJA9" i="1"/>
  <c r="PJB9" i="1"/>
  <c r="PJC9" i="1"/>
  <c r="PJD9" i="1"/>
  <c r="PJE9" i="1"/>
  <c r="PJF9" i="1"/>
  <c r="PJG9" i="1"/>
  <c r="PJH9" i="1"/>
  <c r="PJI9" i="1"/>
  <c r="PJJ9" i="1"/>
  <c r="PJK9" i="1"/>
  <c r="PJL9" i="1"/>
  <c r="PJM9" i="1"/>
  <c r="PJN9" i="1"/>
  <c r="PJO9" i="1"/>
  <c r="PJP9" i="1"/>
  <c r="PJQ9" i="1"/>
  <c r="PJR9" i="1"/>
  <c r="PJS9" i="1"/>
  <c r="PJT9" i="1"/>
  <c r="PJU9" i="1"/>
  <c r="PJV9" i="1"/>
  <c r="PJW9" i="1"/>
  <c r="PJX9" i="1"/>
  <c r="PJY9" i="1"/>
  <c r="PJZ9" i="1"/>
  <c r="PKA9" i="1"/>
  <c r="PKB9" i="1"/>
  <c r="PKC9" i="1"/>
  <c r="PKD9" i="1"/>
  <c r="PKE9" i="1"/>
  <c r="PKF9" i="1"/>
  <c r="PKG9" i="1"/>
  <c r="PKH9" i="1"/>
  <c r="PKI9" i="1"/>
  <c r="PKJ9" i="1"/>
  <c r="PKK9" i="1"/>
  <c r="PKL9" i="1"/>
  <c r="PKM9" i="1"/>
  <c r="PKN9" i="1"/>
  <c r="PKO9" i="1"/>
  <c r="PKP9" i="1"/>
  <c r="PKQ9" i="1"/>
  <c r="PKR9" i="1"/>
  <c r="PKS9" i="1"/>
  <c r="PKT9" i="1"/>
  <c r="PKU9" i="1"/>
  <c r="PKV9" i="1"/>
  <c r="PKW9" i="1"/>
  <c r="PKX9" i="1"/>
  <c r="PKY9" i="1"/>
  <c r="PKZ9" i="1"/>
  <c r="PLA9" i="1"/>
  <c r="PLB9" i="1"/>
  <c r="PLC9" i="1"/>
  <c r="PLD9" i="1"/>
  <c r="PLE9" i="1"/>
  <c r="PLF9" i="1"/>
  <c r="PLG9" i="1"/>
  <c r="PLH9" i="1"/>
  <c r="PLI9" i="1"/>
  <c r="PLJ9" i="1"/>
  <c r="PLK9" i="1"/>
  <c r="PLL9" i="1"/>
  <c r="PLM9" i="1"/>
  <c r="PLN9" i="1"/>
  <c r="PLO9" i="1"/>
  <c r="PLP9" i="1"/>
  <c r="PLQ9" i="1"/>
  <c r="PLR9" i="1"/>
  <c r="PLS9" i="1"/>
  <c r="PLT9" i="1"/>
  <c r="PLU9" i="1"/>
  <c r="PLV9" i="1"/>
  <c r="PLW9" i="1"/>
  <c r="PLX9" i="1"/>
  <c r="PLY9" i="1"/>
  <c r="PLZ9" i="1"/>
  <c r="PMA9" i="1"/>
  <c r="PMB9" i="1"/>
  <c r="PMC9" i="1"/>
  <c r="PMD9" i="1"/>
  <c r="PME9" i="1"/>
  <c r="PMF9" i="1"/>
  <c r="PMG9" i="1"/>
  <c r="PMH9" i="1"/>
  <c r="PMI9" i="1"/>
  <c r="PMJ9" i="1"/>
  <c r="PMK9" i="1"/>
  <c r="PML9" i="1"/>
  <c r="PMM9" i="1"/>
  <c r="PMN9" i="1"/>
  <c r="PMO9" i="1"/>
  <c r="PMP9" i="1"/>
  <c r="PMQ9" i="1"/>
  <c r="PMR9" i="1"/>
  <c r="PMS9" i="1"/>
  <c r="PMT9" i="1"/>
  <c r="PMU9" i="1"/>
  <c r="PMV9" i="1"/>
  <c r="PMW9" i="1"/>
  <c r="PMX9" i="1"/>
  <c r="PMY9" i="1"/>
  <c r="PMZ9" i="1"/>
  <c r="PNA9" i="1"/>
  <c r="PNB9" i="1"/>
  <c r="PNC9" i="1"/>
  <c r="PND9" i="1"/>
  <c r="PNE9" i="1"/>
  <c r="PNF9" i="1"/>
  <c r="PNG9" i="1"/>
  <c r="PNH9" i="1"/>
  <c r="PNI9" i="1"/>
  <c r="PNJ9" i="1"/>
  <c r="PNK9" i="1"/>
  <c r="PNL9" i="1"/>
  <c r="PNM9" i="1"/>
  <c r="PNN9" i="1"/>
  <c r="PNO9" i="1"/>
  <c r="PNP9" i="1"/>
  <c r="PNQ9" i="1"/>
  <c r="PNR9" i="1"/>
  <c r="PNS9" i="1"/>
  <c r="PNT9" i="1"/>
  <c r="PNU9" i="1"/>
  <c r="PNV9" i="1"/>
  <c r="PNW9" i="1"/>
  <c r="PNX9" i="1"/>
  <c r="PNY9" i="1"/>
  <c r="PNZ9" i="1"/>
  <c r="POA9" i="1"/>
  <c r="POB9" i="1"/>
  <c r="POC9" i="1"/>
  <c r="POD9" i="1"/>
  <c r="POE9" i="1"/>
  <c r="POF9" i="1"/>
  <c r="POG9" i="1"/>
  <c r="POH9" i="1"/>
  <c r="POI9" i="1"/>
  <c r="POJ9" i="1"/>
  <c r="POK9" i="1"/>
  <c r="POL9" i="1"/>
  <c r="POM9" i="1"/>
  <c r="PON9" i="1"/>
  <c r="POO9" i="1"/>
  <c r="POP9" i="1"/>
  <c r="POQ9" i="1"/>
  <c r="POR9" i="1"/>
  <c r="POS9" i="1"/>
  <c r="POT9" i="1"/>
  <c r="POU9" i="1"/>
  <c r="POV9" i="1"/>
  <c r="POW9" i="1"/>
  <c r="POX9" i="1"/>
  <c r="POY9" i="1"/>
  <c r="POZ9" i="1"/>
  <c r="PPA9" i="1"/>
  <c r="PPB9" i="1"/>
  <c r="PPC9" i="1"/>
  <c r="PPD9" i="1"/>
  <c r="PPE9" i="1"/>
  <c r="PPF9" i="1"/>
  <c r="PPG9" i="1"/>
  <c r="PPH9" i="1"/>
  <c r="PPI9" i="1"/>
  <c r="PPJ9" i="1"/>
  <c r="PPK9" i="1"/>
  <c r="PPL9" i="1"/>
  <c r="PPM9" i="1"/>
  <c r="PPN9" i="1"/>
  <c r="PPO9" i="1"/>
  <c r="PPP9" i="1"/>
  <c r="PPQ9" i="1"/>
  <c r="PPR9" i="1"/>
  <c r="PPS9" i="1"/>
  <c r="PPT9" i="1"/>
  <c r="PPU9" i="1"/>
  <c r="PPV9" i="1"/>
  <c r="PPW9" i="1"/>
  <c r="PPX9" i="1"/>
  <c r="PPY9" i="1"/>
  <c r="PPZ9" i="1"/>
  <c r="PQA9" i="1"/>
  <c r="PQB9" i="1"/>
  <c r="PQC9" i="1"/>
  <c r="PQD9" i="1"/>
  <c r="PQE9" i="1"/>
  <c r="PQF9" i="1"/>
  <c r="PQG9" i="1"/>
  <c r="PQH9" i="1"/>
  <c r="PQI9" i="1"/>
  <c r="PQJ9" i="1"/>
  <c r="PQK9" i="1"/>
  <c r="PQL9" i="1"/>
  <c r="PQM9" i="1"/>
  <c r="PQN9" i="1"/>
  <c r="PQO9" i="1"/>
  <c r="PQP9" i="1"/>
  <c r="PQQ9" i="1"/>
  <c r="PQR9" i="1"/>
  <c r="PQS9" i="1"/>
  <c r="PQT9" i="1"/>
  <c r="PQU9" i="1"/>
  <c r="PQV9" i="1"/>
  <c r="PQW9" i="1"/>
  <c r="PQX9" i="1"/>
  <c r="PQY9" i="1"/>
  <c r="PQZ9" i="1"/>
  <c r="PRA9" i="1"/>
  <c r="PRB9" i="1"/>
  <c r="PRC9" i="1"/>
  <c r="PRD9" i="1"/>
  <c r="PRE9" i="1"/>
  <c r="PRF9" i="1"/>
  <c r="PRG9" i="1"/>
  <c r="PRH9" i="1"/>
  <c r="PRI9" i="1"/>
  <c r="PRJ9" i="1"/>
  <c r="PRK9" i="1"/>
  <c r="PRL9" i="1"/>
  <c r="PRM9" i="1"/>
  <c r="PRN9" i="1"/>
  <c r="PRO9" i="1"/>
  <c r="PRP9" i="1"/>
  <c r="PRQ9" i="1"/>
  <c r="PRR9" i="1"/>
  <c r="PRS9" i="1"/>
  <c r="PRT9" i="1"/>
  <c r="PRU9" i="1"/>
  <c r="PRV9" i="1"/>
  <c r="PRW9" i="1"/>
  <c r="PRX9" i="1"/>
  <c r="PRY9" i="1"/>
  <c r="PRZ9" i="1"/>
  <c r="PSA9" i="1"/>
  <c r="PSB9" i="1"/>
  <c r="PSC9" i="1"/>
  <c r="PSD9" i="1"/>
  <c r="PSE9" i="1"/>
  <c r="PSF9" i="1"/>
  <c r="PSG9" i="1"/>
  <c r="PSH9" i="1"/>
  <c r="PSI9" i="1"/>
  <c r="PSJ9" i="1"/>
  <c r="PSK9" i="1"/>
  <c r="PSL9" i="1"/>
  <c r="PSM9" i="1"/>
  <c r="PSN9" i="1"/>
  <c r="PSO9" i="1"/>
  <c r="PSP9" i="1"/>
  <c r="PSQ9" i="1"/>
  <c r="PSR9" i="1"/>
  <c r="PSS9" i="1"/>
  <c r="PST9" i="1"/>
  <c r="PSU9" i="1"/>
  <c r="PSV9" i="1"/>
  <c r="PSW9" i="1"/>
  <c r="PSX9" i="1"/>
  <c r="PSY9" i="1"/>
  <c r="PSZ9" i="1"/>
  <c r="PTA9" i="1"/>
  <c r="PTB9" i="1"/>
  <c r="PTC9" i="1"/>
  <c r="PTD9" i="1"/>
  <c r="PTE9" i="1"/>
  <c r="PTF9" i="1"/>
  <c r="PTG9" i="1"/>
  <c r="PTH9" i="1"/>
  <c r="PTI9" i="1"/>
  <c r="PTJ9" i="1"/>
  <c r="PTK9" i="1"/>
  <c r="PTL9" i="1"/>
  <c r="PTM9" i="1"/>
  <c r="PTN9" i="1"/>
  <c r="PTO9" i="1"/>
  <c r="PTP9" i="1"/>
  <c r="PTQ9" i="1"/>
  <c r="PTR9" i="1"/>
  <c r="PTS9" i="1"/>
  <c r="PTT9" i="1"/>
  <c r="PTU9" i="1"/>
  <c r="PTV9" i="1"/>
  <c r="PTW9" i="1"/>
  <c r="PTX9" i="1"/>
  <c r="PTY9" i="1"/>
  <c r="PTZ9" i="1"/>
  <c r="PUA9" i="1"/>
  <c r="PUB9" i="1"/>
  <c r="PUC9" i="1"/>
  <c r="PUD9" i="1"/>
  <c r="PUE9" i="1"/>
  <c r="PUF9" i="1"/>
  <c r="PUG9" i="1"/>
  <c r="PUH9" i="1"/>
  <c r="PUI9" i="1"/>
  <c r="PUJ9" i="1"/>
  <c r="PUK9" i="1"/>
  <c r="PUL9" i="1"/>
  <c r="PUM9" i="1"/>
  <c r="PUN9" i="1"/>
  <c r="PUO9" i="1"/>
  <c r="PUP9" i="1"/>
  <c r="PUQ9" i="1"/>
  <c r="PUR9" i="1"/>
  <c r="PUS9" i="1"/>
  <c r="PUT9" i="1"/>
  <c r="PUU9" i="1"/>
  <c r="PUV9" i="1"/>
  <c r="PUW9" i="1"/>
  <c r="PUX9" i="1"/>
  <c r="PUY9" i="1"/>
  <c r="PUZ9" i="1"/>
  <c r="PVA9" i="1"/>
  <c r="PVB9" i="1"/>
  <c r="PVC9" i="1"/>
  <c r="PVD9" i="1"/>
  <c r="PVE9" i="1"/>
  <c r="PVF9" i="1"/>
  <c r="PVG9" i="1"/>
  <c r="PVH9" i="1"/>
  <c r="PVI9" i="1"/>
  <c r="PVJ9" i="1"/>
  <c r="PVK9" i="1"/>
  <c r="PVL9" i="1"/>
  <c r="PVM9" i="1"/>
  <c r="PVN9" i="1"/>
  <c r="PVO9" i="1"/>
  <c r="PVP9" i="1"/>
  <c r="PVQ9" i="1"/>
  <c r="PVR9" i="1"/>
  <c r="PVS9" i="1"/>
  <c r="PVT9" i="1"/>
  <c r="PVU9" i="1"/>
  <c r="PVV9" i="1"/>
  <c r="PVW9" i="1"/>
  <c r="PVX9" i="1"/>
  <c r="PVY9" i="1"/>
  <c r="PVZ9" i="1"/>
  <c r="PWA9" i="1"/>
  <c r="PWB9" i="1"/>
  <c r="PWC9" i="1"/>
  <c r="PWD9" i="1"/>
  <c r="PWE9" i="1"/>
  <c r="PWF9" i="1"/>
  <c r="PWG9" i="1"/>
  <c r="PWH9" i="1"/>
  <c r="PWI9" i="1"/>
  <c r="PWJ9" i="1"/>
  <c r="PWK9" i="1"/>
  <c r="PWL9" i="1"/>
  <c r="PWM9" i="1"/>
  <c r="PWN9" i="1"/>
  <c r="PWO9" i="1"/>
  <c r="PWP9" i="1"/>
  <c r="PWQ9" i="1"/>
  <c r="PWR9" i="1"/>
  <c r="PWS9" i="1"/>
  <c r="PWT9" i="1"/>
  <c r="PWU9" i="1"/>
  <c r="PWV9" i="1"/>
  <c r="PWW9" i="1"/>
  <c r="PWX9" i="1"/>
  <c r="PWY9" i="1"/>
  <c r="PWZ9" i="1"/>
  <c r="PXA9" i="1"/>
  <c r="PXB9" i="1"/>
  <c r="PXC9" i="1"/>
  <c r="PXD9" i="1"/>
  <c r="PXE9" i="1"/>
  <c r="PXF9" i="1"/>
  <c r="PXG9" i="1"/>
  <c r="PXH9" i="1"/>
  <c r="PXI9" i="1"/>
  <c r="PXJ9" i="1"/>
  <c r="PXK9" i="1"/>
  <c r="PXL9" i="1"/>
  <c r="PXM9" i="1"/>
  <c r="PXN9" i="1"/>
  <c r="PXO9" i="1"/>
  <c r="PXP9" i="1"/>
  <c r="PXQ9" i="1"/>
  <c r="PXR9" i="1"/>
  <c r="PXS9" i="1"/>
  <c r="PXT9" i="1"/>
  <c r="PXU9" i="1"/>
  <c r="PXV9" i="1"/>
  <c r="PXW9" i="1"/>
  <c r="PXX9" i="1"/>
  <c r="PXY9" i="1"/>
  <c r="PXZ9" i="1"/>
  <c r="PYA9" i="1"/>
  <c r="PYB9" i="1"/>
  <c r="PYC9" i="1"/>
  <c r="PYD9" i="1"/>
  <c r="PYE9" i="1"/>
  <c r="PYF9" i="1"/>
  <c r="PYG9" i="1"/>
  <c r="PYH9" i="1"/>
  <c r="PYI9" i="1"/>
  <c r="PYJ9" i="1"/>
  <c r="PYK9" i="1"/>
  <c r="PYL9" i="1"/>
  <c r="PYM9" i="1"/>
  <c r="PYN9" i="1"/>
  <c r="PYO9" i="1"/>
  <c r="PYP9" i="1"/>
  <c r="PYQ9" i="1"/>
  <c r="PYR9" i="1"/>
  <c r="PYS9" i="1"/>
  <c r="PYT9" i="1"/>
  <c r="PYU9" i="1"/>
  <c r="PYV9" i="1"/>
  <c r="PYW9" i="1"/>
  <c r="PYX9" i="1"/>
  <c r="PYY9" i="1"/>
  <c r="PYZ9" i="1"/>
  <c r="PZA9" i="1"/>
  <c r="PZB9" i="1"/>
  <c r="PZC9" i="1"/>
  <c r="PZD9" i="1"/>
  <c r="PZE9" i="1"/>
  <c r="PZF9" i="1"/>
  <c r="PZG9" i="1"/>
  <c r="PZH9" i="1"/>
  <c r="PZI9" i="1"/>
  <c r="PZJ9" i="1"/>
  <c r="PZK9" i="1"/>
  <c r="PZL9" i="1"/>
  <c r="PZM9" i="1"/>
  <c r="PZN9" i="1"/>
  <c r="PZO9" i="1"/>
  <c r="PZP9" i="1"/>
  <c r="PZQ9" i="1"/>
  <c r="PZR9" i="1"/>
  <c r="PZS9" i="1"/>
  <c r="PZT9" i="1"/>
  <c r="PZU9" i="1"/>
  <c r="PZV9" i="1"/>
  <c r="PZW9" i="1"/>
  <c r="PZX9" i="1"/>
  <c r="PZY9" i="1"/>
  <c r="PZZ9" i="1"/>
  <c r="QAA9" i="1"/>
  <c r="QAB9" i="1"/>
  <c r="QAC9" i="1"/>
  <c r="QAD9" i="1"/>
  <c r="QAE9" i="1"/>
  <c r="QAF9" i="1"/>
  <c r="QAG9" i="1"/>
  <c r="QAH9" i="1"/>
  <c r="QAI9" i="1"/>
  <c r="QAJ9" i="1"/>
  <c r="QAK9" i="1"/>
  <c r="QAL9" i="1"/>
  <c r="QAM9" i="1"/>
  <c r="QAN9" i="1"/>
  <c r="QAO9" i="1"/>
  <c r="QAP9" i="1"/>
  <c r="QAQ9" i="1"/>
  <c r="QAR9" i="1"/>
  <c r="QAS9" i="1"/>
  <c r="QAT9" i="1"/>
  <c r="QAU9" i="1"/>
  <c r="QAV9" i="1"/>
  <c r="QAW9" i="1"/>
  <c r="QAX9" i="1"/>
  <c r="QAY9" i="1"/>
  <c r="QAZ9" i="1"/>
  <c r="QBA9" i="1"/>
  <c r="QBB9" i="1"/>
  <c r="QBC9" i="1"/>
  <c r="QBD9" i="1"/>
  <c r="QBE9" i="1"/>
  <c r="QBF9" i="1"/>
  <c r="QBG9" i="1"/>
  <c r="QBH9" i="1"/>
  <c r="QBI9" i="1"/>
  <c r="QBJ9" i="1"/>
  <c r="QBK9" i="1"/>
  <c r="QBL9" i="1"/>
  <c r="QBM9" i="1"/>
  <c r="QBN9" i="1"/>
  <c r="QBO9" i="1"/>
  <c r="QBP9" i="1"/>
  <c r="QBQ9" i="1"/>
  <c r="QBR9" i="1"/>
  <c r="QBS9" i="1"/>
  <c r="QBT9" i="1"/>
  <c r="QBU9" i="1"/>
  <c r="QBV9" i="1"/>
  <c r="QBW9" i="1"/>
  <c r="QBX9" i="1"/>
  <c r="QBY9" i="1"/>
  <c r="QBZ9" i="1"/>
  <c r="QCA9" i="1"/>
  <c r="QCB9" i="1"/>
  <c r="QCC9" i="1"/>
  <c r="QCD9" i="1"/>
  <c r="QCE9" i="1"/>
  <c r="QCF9" i="1"/>
  <c r="QCG9" i="1"/>
  <c r="QCH9" i="1"/>
  <c r="QCI9" i="1"/>
  <c r="QCJ9" i="1"/>
  <c r="QCK9" i="1"/>
  <c r="QCL9" i="1"/>
  <c r="QCM9" i="1"/>
  <c r="QCN9" i="1"/>
  <c r="QCO9" i="1"/>
  <c r="QCP9" i="1"/>
  <c r="QCQ9" i="1"/>
  <c r="QCR9" i="1"/>
  <c r="QCS9" i="1"/>
  <c r="QCT9" i="1"/>
  <c r="QCU9" i="1"/>
  <c r="QCV9" i="1"/>
  <c r="QCW9" i="1"/>
  <c r="QCX9" i="1"/>
  <c r="QCY9" i="1"/>
  <c r="QCZ9" i="1"/>
  <c r="QDA9" i="1"/>
  <c r="QDB9" i="1"/>
  <c r="QDC9" i="1"/>
  <c r="QDD9" i="1"/>
  <c r="QDE9" i="1"/>
  <c r="QDF9" i="1"/>
  <c r="QDG9" i="1"/>
  <c r="QDH9" i="1"/>
  <c r="QDI9" i="1"/>
  <c r="QDJ9" i="1"/>
  <c r="QDK9" i="1"/>
  <c r="QDL9" i="1"/>
  <c r="QDM9" i="1"/>
  <c r="QDN9" i="1"/>
  <c r="QDO9" i="1"/>
  <c r="QDP9" i="1"/>
  <c r="QDQ9" i="1"/>
  <c r="QDR9" i="1"/>
  <c r="QDS9" i="1"/>
  <c r="QDT9" i="1"/>
  <c r="QDU9" i="1"/>
  <c r="QDV9" i="1"/>
  <c r="QDW9" i="1"/>
  <c r="QDX9" i="1"/>
  <c r="QDY9" i="1"/>
  <c r="QDZ9" i="1"/>
  <c r="QEA9" i="1"/>
  <c r="QEB9" i="1"/>
  <c r="QEC9" i="1"/>
  <c r="QED9" i="1"/>
  <c r="QEE9" i="1"/>
  <c r="QEF9" i="1"/>
  <c r="QEG9" i="1"/>
  <c r="QEH9" i="1"/>
  <c r="QEI9" i="1"/>
  <c r="QEJ9" i="1"/>
  <c r="QEK9" i="1"/>
  <c r="QEL9" i="1"/>
  <c r="QEM9" i="1"/>
  <c r="QEN9" i="1"/>
  <c r="QEO9" i="1"/>
  <c r="QEP9" i="1"/>
  <c r="QEQ9" i="1"/>
  <c r="QER9" i="1"/>
  <c r="QES9" i="1"/>
  <c r="QET9" i="1"/>
  <c r="QEU9" i="1"/>
  <c r="QEV9" i="1"/>
  <c r="QEW9" i="1"/>
  <c r="QEX9" i="1"/>
  <c r="QEY9" i="1"/>
  <c r="QEZ9" i="1"/>
  <c r="QFA9" i="1"/>
  <c r="QFB9" i="1"/>
  <c r="QFC9" i="1"/>
  <c r="QFD9" i="1"/>
  <c r="QFE9" i="1"/>
  <c r="QFF9" i="1"/>
  <c r="QFG9" i="1"/>
  <c r="QFH9" i="1"/>
  <c r="QFI9" i="1"/>
  <c r="QFJ9" i="1"/>
  <c r="QFK9" i="1"/>
  <c r="QFL9" i="1"/>
  <c r="QFM9" i="1"/>
  <c r="QFN9" i="1"/>
  <c r="QFO9" i="1"/>
  <c r="QFP9" i="1"/>
  <c r="QFQ9" i="1"/>
  <c r="QFR9" i="1"/>
  <c r="QFS9" i="1"/>
  <c r="QFT9" i="1"/>
  <c r="QFU9" i="1"/>
  <c r="QFV9" i="1"/>
  <c r="QFW9" i="1"/>
  <c r="QFX9" i="1"/>
  <c r="QFY9" i="1"/>
  <c r="QFZ9" i="1"/>
  <c r="QGA9" i="1"/>
  <c r="QGB9" i="1"/>
  <c r="QGC9" i="1"/>
  <c r="QGD9" i="1"/>
  <c r="QGE9" i="1"/>
  <c r="QGF9" i="1"/>
  <c r="QGG9" i="1"/>
  <c r="QGH9" i="1"/>
  <c r="QGI9" i="1"/>
  <c r="QGJ9" i="1"/>
  <c r="QGK9" i="1"/>
  <c r="QGL9" i="1"/>
  <c r="QGM9" i="1"/>
  <c r="QGN9" i="1"/>
  <c r="QGO9" i="1"/>
  <c r="QGP9" i="1"/>
  <c r="QGQ9" i="1"/>
  <c r="QGR9" i="1"/>
  <c r="QGS9" i="1"/>
  <c r="QGT9" i="1"/>
  <c r="QGU9" i="1"/>
  <c r="QGV9" i="1"/>
  <c r="QGW9" i="1"/>
  <c r="QGX9" i="1"/>
  <c r="QGY9" i="1"/>
  <c r="QGZ9" i="1"/>
  <c r="QHA9" i="1"/>
  <c r="QHB9" i="1"/>
  <c r="QHC9" i="1"/>
  <c r="QHD9" i="1"/>
  <c r="QHE9" i="1"/>
  <c r="QHF9" i="1"/>
  <c r="QHG9" i="1"/>
  <c r="QHH9" i="1"/>
  <c r="QHI9" i="1"/>
  <c r="QHJ9" i="1"/>
  <c r="QHK9" i="1"/>
  <c r="QHL9" i="1"/>
  <c r="QHM9" i="1"/>
  <c r="QHN9" i="1"/>
  <c r="QHO9" i="1"/>
  <c r="QHP9" i="1"/>
  <c r="QHQ9" i="1"/>
  <c r="QHR9" i="1"/>
  <c r="QHS9" i="1"/>
  <c r="QHT9" i="1"/>
  <c r="QHU9" i="1"/>
  <c r="QHV9" i="1"/>
  <c r="QHW9" i="1"/>
  <c r="QHX9" i="1"/>
  <c r="QHY9" i="1"/>
  <c r="QHZ9" i="1"/>
  <c r="QIA9" i="1"/>
  <c r="QIB9" i="1"/>
  <c r="QIC9" i="1"/>
  <c r="QID9" i="1"/>
  <c r="QIE9" i="1"/>
  <c r="QIF9" i="1"/>
  <c r="QIG9" i="1"/>
  <c r="QIH9" i="1"/>
  <c r="QII9" i="1"/>
  <c r="QIJ9" i="1"/>
  <c r="QIK9" i="1"/>
  <c r="QIL9" i="1"/>
  <c r="QIM9" i="1"/>
  <c r="QIN9" i="1"/>
  <c r="QIO9" i="1"/>
  <c r="QIP9" i="1"/>
  <c r="QIQ9" i="1"/>
  <c r="QIR9" i="1"/>
  <c r="QIS9" i="1"/>
  <c r="QIT9" i="1"/>
  <c r="QIU9" i="1"/>
  <c r="QIV9" i="1"/>
  <c r="QIW9" i="1"/>
  <c r="QIX9" i="1"/>
  <c r="QIY9" i="1"/>
  <c r="QIZ9" i="1"/>
  <c r="QJA9" i="1"/>
  <c r="QJB9" i="1"/>
  <c r="QJC9" i="1"/>
  <c r="QJD9" i="1"/>
  <c r="QJE9" i="1"/>
  <c r="QJF9" i="1"/>
  <c r="QJG9" i="1"/>
  <c r="QJH9" i="1"/>
  <c r="QJI9" i="1"/>
  <c r="QJJ9" i="1"/>
  <c r="QJK9" i="1"/>
  <c r="QJL9" i="1"/>
  <c r="QJM9" i="1"/>
  <c r="QJN9" i="1"/>
  <c r="QJO9" i="1"/>
  <c r="QJP9" i="1"/>
  <c r="QJQ9" i="1"/>
  <c r="QJR9" i="1"/>
  <c r="QJS9" i="1"/>
  <c r="QJT9" i="1"/>
  <c r="QJU9" i="1"/>
  <c r="QJV9" i="1"/>
  <c r="QJW9" i="1"/>
  <c r="QJX9" i="1"/>
  <c r="QJY9" i="1"/>
  <c r="QJZ9" i="1"/>
  <c r="QKA9" i="1"/>
  <c r="QKB9" i="1"/>
  <c r="QKC9" i="1"/>
  <c r="QKD9" i="1"/>
  <c r="QKE9" i="1"/>
  <c r="QKF9" i="1"/>
  <c r="QKG9" i="1"/>
  <c r="QKH9" i="1"/>
  <c r="QKI9" i="1"/>
  <c r="QKJ9" i="1"/>
  <c r="QKK9" i="1"/>
  <c r="QKL9" i="1"/>
  <c r="QKM9" i="1"/>
  <c r="QKN9" i="1"/>
  <c r="QKO9" i="1"/>
  <c r="QKP9" i="1"/>
  <c r="QKQ9" i="1"/>
  <c r="QKR9" i="1"/>
  <c r="QKS9" i="1"/>
  <c r="QKT9" i="1"/>
  <c r="QKU9" i="1"/>
  <c r="QKV9" i="1"/>
  <c r="QKW9" i="1"/>
  <c r="QKX9" i="1"/>
  <c r="QKY9" i="1"/>
  <c r="QKZ9" i="1"/>
  <c r="QLA9" i="1"/>
  <c r="QLB9" i="1"/>
  <c r="QLC9" i="1"/>
  <c r="QLD9" i="1"/>
  <c r="QLE9" i="1"/>
  <c r="QLF9" i="1"/>
  <c r="QLG9" i="1"/>
  <c r="QLH9" i="1"/>
  <c r="QLI9" i="1"/>
  <c r="QLJ9" i="1"/>
  <c r="QLK9" i="1"/>
  <c r="QLL9" i="1"/>
  <c r="QLM9" i="1"/>
  <c r="QLN9" i="1"/>
  <c r="QLO9" i="1"/>
  <c r="QLP9" i="1"/>
  <c r="QLQ9" i="1"/>
  <c r="QLR9" i="1"/>
  <c r="QLS9" i="1"/>
  <c r="QLT9" i="1"/>
  <c r="QLU9" i="1"/>
  <c r="QLV9" i="1"/>
  <c r="QLW9" i="1"/>
  <c r="QLX9" i="1"/>
  <c r="QLY9" i="1"/>
  <c r="QLZ9" i="1"/>
  <c r="QMA9" i="1"/>
  <c r="QMB9" i="1"/>
  <c r="QMC9" i="1"/>
  <c r="QMD9" i="1"/>
  <c r="QME9" i="1"/>
  <c r="QMF9" i="1"/>
  <c r="QMG9" i="1"/>
  <c r="QMH9" i="1"/>
  <c r="QMI9" i="1"/>
  <c r="QMJ9" i="1"/>
  <c r="QMK9" i="1"/>
  <c r="QML9" i="1"/>
  <c r="QMM9" i="1"/>
  <c r="QMN9" i="1"/>
  <c r="QMO9" i="1"/>
  <c r="QMP9" i="1"/>
  <c r="QMQ9" i="1"/>
  <c r="QMR9" i="1"/>
  <c r="QMS9" i="1"/>
  <c r="QMT9" i="1"/>
  <c r="QMU9" i="1"/>
  <c r="QMV9" i="1"/>
  <c r="QMW9" i="1"/>
  <c r="QMX9" i="1"/>
  <c r="QMY9" i="1"/>
  <c r="QMZ9" i="1"/>
  <c r="QNA9" i="1"/>
  <c r="QNB9" i="1"/>
  <c r="QNC9" i="1"/>
  <c r="QND9" i="1"/>
  <c r="QNE9" i="1"/>
  <c r="QNF9" i="1"/>
  <c r="QNG9" i="1"/>
  <c r="QNH9" i="1"/>
  <c r="QNI9" i="1"/>
  <c r="QNJ9" i="1"/>
  <c r="QNK9" i="1"/>
  <c r="QNL9" i="1"/>
  <c r="QNM9" i="1"/>
  <c r="QNN9" i="1"/>
  <c r="QNO9" i="1"/>
  <c r="QNP9" i="1"/>
  <c r="QNQ9" i="1"/>
  <c r="QNR9" i="1"/>
  <c r="QNS9" i="1"/>
  <c r="QNT9" i="1"/>
  <c r="QNU9" i="1"/>
  <c r="QNV9" i="1"/>
  <c r="QNW9" i="1"/>
  <c r="QNX9" i="1"/>
  <c r="QNY9" i="1"/>
  <c r="QNZ9" i="1"/>
  <c r="QOA9" i="1"/>
  <c r="QOB9" i="1"/>
  <c r="QOC9" i="1"/>
  <c r="QOD9" i="1"/>
  <c r="QOE9" i="1"/>
  <c r="QOF9" i="1"/>
  <c r="QOG9" i="1"/>
  <c r="QOH9" i="1"/>
  <c r="QOI9" i="1"/>
  <c r="QOJ9" i="1"/>
  <c r="QOK9" i="1"/>
  <c r="QOL9" i="1"/>
  <c r="QOM9" i="1"/>
  <c r="QON9" i="1"/>
  <c r="QOO9" i="1"/>
  <c r="QOP9" i="1"/>
  <c r="QOQ9" i="1"/>
  <c r="QOR9" i="1"/>
  <c r="QOS9" i="1"/>
  <c r="QOT9" i="1"/>
  <c r="QOU9" i="1"/>
  <c r="QOV9" i="1"/>
  <c r="QOW9" i="1"/>
  <c r="QOX9" i="1"/>
  <c r="QOY9" i="1"/>
  <c r="QOZ9" i="1"/>
  <c r="QPA9" i="1"/>
  <c r="QPB9" i="1"/>
  <c r="QPC9" i="1"/>
  <c r="QPD9" i="1"/>
  <c r="QPE9" i="1"/>
  <c r="QPF9" i="1"/>
  <c r="QPG9" i="1"/>
  <c r="QPH9" i="1"/>
  <c r="QPI9" i="1"/>
  <c r="QPJ9" i="1"/>
  <c r="QPK9" i="1"/>
  <c r="QPL9" i="1"/>
  <c r="QPM9" i="1"/>
  <c r="QPN9" i="1"/>
  <c r="QPO9" i="1"/>
  <c r="QPP9" i="1"/>
  <c r="QPQ9" i="1"/>
  <c r="QPR9" i="1"/>
  <c r="QPS9" i="1"/>
  <c r="QPT9" i="1"/>
  <c r="QPU9" i="1"/>
  <c r="QPV9" i="1"/>
  <c r="QPW9" i="1"/>
  <c r="QPX9" i="1"/>
  <c r="QPY9" i="1"/>
  <c r="QPZ9" i="1"/>
  <c r="QQA9" i="1"/>
  <c r="QQB9" i="1"/>
  <c r="QQC9" i="1"/>
  <c r="QQD9" i="1"/>
  <c r="QQE9" i="1"/>
  <c r="QQF9" i="1"/>
  <c r="QQG9" i="1"/>
  <c r="QQH9" i="1"/>
  <c r="QQI9" i="1"/>
  <c r="QQJ9" i="1"/>
  <c r="QQK9" i="1"/>
  <c r="QQL9" i="1"/>
  <c r="QQM9" i="1"/>
  <c r="QQN9" i="1"/>
  <c r="QQO9" i="1"/>
  <c r="QQP9" i="1"/>
  <c r="QQQ9" i="1"/>
  <c r="QQR9" i="1"/>
  <c r="QQS9" i="1"/>
  <c r="QQT9" i="1"/>
  <c r="QQU9" i="1"/>
  <c r="QQV9" i="1"/>
  <c r="QQW9" i="1"/>
  <c r="QQX9" i="1"/>
  <c r="QQY9" i="1"/>
  <c r="QQZ9" i="1"/>
  <c r="QRA9" i="1"/>
  <c r="QRB9" i="1"/>
  <c r="QRC9" i="1"/>
  <c r="QRD9" i="1"/>
  <c r="QRE9" i="1"/>
  <c r="QRF9" i="1"/>
  <c r="QRG9" i="1"/>
  <c r="QRH9" i="1"/>
  <c r="QRI9" i="1"/>
  <c r="QRJ9" i="1"/>
  <c r="QRK9" i="1"/>
  <c r="QRL9" i="1"/>
  <c r="QRM9" i="1"/>
  <c r="QRN9" i="1"/>
  <c r="QRO9" i="1"/>
  <c r="QRP9" i="1"/>
  <c r="QRQ9" i="1"/>
  <c r="QRR9" i="1"/>
  <c r="QRS9" i="1"/>
  <c r="QRT9" i="1"/>
  <c r="QRU9" i="1"/>
  <c r="QRV9" i="1"/>
  <c r="QRW9" i="1"/>
  <c r="QRX9" i="1"/>
  <c r="QRY9" i="1"/>
  <c r="QRZ9" i="1"/>
  <c r="QSA9" i="1"/>
  <c r="QSB9" i="1"/>
  <c r="QSC9" i="1"/>
  <c r="QSD9" i="1"/>
  <c r="QSE9" i="1"/>
  <c r="QSF9" i="1"/>
  <c r="QSG9" i="1"/>
  <c r="QSH9" i="1"/>
  <c r="QSI9" i="1"/>
  <c r="QSJ9" i="1"/>
  <c r="QSK9" i="1"/>
  <c r="QSL9" i="1"/>
  <c r="QSM9" i="1"/>
  <c r="QSN9" i="1"/>
  <c r="QSO9" i="1"/>
  <c r="QSP9" i="1"/>
  <c r="QSQ9" i="1"/>
  <c r="QSR9" i="1"/>
  <c r="QSS9" i="1"/>
  <c r="QST9" i="1"/>
  <c r="QSU9" i="1"/>
  <c r="QSV9" i="1"/>
  <c r="QSW9" i="1"/>
  <c r="QSX9" i="1"/>
  <c r="QSY9" i="1"/>
  <c r="QSZ9" i="1"/>
  <c r="QTA9" i="1"/>
  <c r="QTB9" i="1"/>
  <c r="QTC9" i="1"/>
  <c r="QTD9" i="1"/>
  <c r="QTE9" i="1"/>
  <c r="QTF9" i="1"/>
  <c r="QTG9" i="1"/>
  <c r="QTH9" i="1"/>
  <c r="QTI9" i="1"/>
  <c r="QTJ9" i="1"/>
  <c r="QTK9" i="1"/>
  <c r="QTL9" i="1"/>
  <c r="QTM9" i="1"/>
  <c r="QTN9" i="1"/>
  <c r="QTO9" i="1"/>
  <c r="QTP9" i="1"/>
  <c r="QTQ9" i="1"/>
  <c r="QTR9" i="1"/>
  <c r="QTS9" i="1"/>
  <c r="QTT9" i="1"/>
  <c r="QTU9" i="1"/>
  <c r="QTV9" i="1"/>
  <c r="QTW9" i="1"/>
  <c r="QTX9" i="1"/>
  <c r="QTY9" i="1"/>
  <c r="QTZ9" i="1"/>
  <c r="QUA9" i="1"/>
  <c r="QUB9" i="1"/>
  <c r="QUC9" i="1"/>
  <c r="QUD9" i="1"/>
  <c r="QUE9" i="1"/>
  <c r="QUF9" i="1"/>
  <c r="QUG9" i="1"/>
  <c r="QUH9" i="1"/>
  <c r="QUI9" i="1"/>
  <c r="QUJ9" i="1"/>
  <c r="QUK9" i="1"/>
  <c r="QUL9" i="1"/>
  <c r="QUM9" i="1"/>
  <c r="QUN9" i="1"/>
  <c r="QUO9" i="1"/>
  <c r="QUP9" i="1"/>
  <c r="QUQ9" i="1"/>
  <c r="QUR9" i="1"/>
  <c r="QUS9" i="1"/>
  <c r="QUT9" i="1"/>
  <c r="QUU9" i="1"/>
  <c r="QUV9" i="1"/>
  <c r="QUW9" i="1"/>
  <c r="QUX9" i="1"/>
  <c r="QUY9" i="1"/>
  <c r="QUZ9" i="1"/>
  <c r="QVA9" i="1"/>
  <c r="QVB9" i="1"/>
  <c r="QVC9" i="1"/>
  <c r="QVD9" i="1"/>
  <c r="QVE9" i="1"/>
  <c r="QVF9" i="1"/>
  <c r="QVG9" i="1"/>
  <c r="QVH9" i="1"/>
  <c r="QVI9" i="1"/>
  <c r="QVJ9" i="1"/>
  <c r="QVK9" i="1"/>
  <c r="QVL9" i="1"/>
  <c r="QVM9" i="1"/>
  <c r="QVN9" i="1"/>
  <c r="QVO9" i="1"/>
  <c r="QVP9" i="1"/>
  <c r="QVQ9" i="1"/>
  <c r="QVR9" i="1"/>
  <c r="QVS9" i="1"/>
  <c r="QVT9" i="1"/>
  <c r="QVU9" i="1"/>
  <c r="QVV9" i="1"/>
  <c r="QVW9" i="1"/>
  <c r="QVX9" i="1"/>
  <c r="QVY9" i="1"/>
  <c r="QVZ9" i="1"/>
  <c r="QWA9" i="1"/>
  <c r="QWB9" i="1"/>
  <c r="QWC9" i="1"/>
  <c r="QWD9" i="1"/>
  <c r="QWE9" i="1"/>
  <c r="QWF9" i="1"/>
  <c r="QWG9" i="1"/>
  <c r="QWH9" i="1"/>
  <c r="QWI9" i="1"/>
  <c r="QWJ9" i="1"/>
  <c r="QWK9" i="1"/>
  <c r="QWL9" i="1"/>
  <c r="QWM9" i="1"/>
  <c r="QWN9" i="1"/>
  <c r="QWO9" i="1"/>
  <c r="QWP9" i="1"/>
  <c r="QWQ9" i="1"/>
  <c r="QWR9" i="1"/>
  <c r="QWS9" i="1"/>
  <c r="QWT9" i="1"/>
  <c r="QWU9" i="1"/>
  <c r="QWV9" i="1"/>
  <c r="QWW9" i="1"/>
  <c r="QWX9" i="1"/>
  <c r="QWY9" i="1"/>
  <c r="QWZ9" i="1"/>
  <c r="QXA9" i="1"/>
  <c r="QXB9" i="1"/>
  <c r="QXC9" i="1"/>
  <c r="QXD9" i="1"/>
  <c r="QXE9" i="1"/>
  <c r="QXF9" i="1"/>
  <c r="QXG9" i="1"/>
  <c r="QXH9" i="1"/>
  <c r="QXI9" i="1"/>
  <c r="QXJ9" i="1"/>
  <c r="QXK9" i="1"/>
  <c r="QXL9" i="1"/>
  <c r="QXM9" i="1"/>
  <c r="QXN9" i="1"/>
  <c r="QXO9" i="1"/>
  <c r="QXP9" i="1"/>
  <c r="QXQ9" i="1"/>
  <c r="QXR9" i="1"/>
  <c r="QXS9" i="1"/>
  <c r="QXT9" i="1"/>
  <c r="QXU9" i="1"/>
  <c r="QXV9" i="1"/>
  <c r="QXW9" i="1"/>
  <c r="QXX9" i="1"/>
  <c r="QXY9" i="1"/>
  <c r="QXZ9" i="1"/>
  <c r="QYA9" i="1"/>
  <c r="QYB9" i="1"/>
  <c r="QYC9" i="1"/>
  <c r="QYD9" i="1"/>
  <c r="QYE9" i="1"/>
  <c r="QYF9" i="1"/>
  <c r="QYG9" i="1"/>
  <c r="QYH9" i="1"/>
  <c r="QYI9" i="1"/>
  <c r="QYJ9" i="1"/>
  <c r="QYK9" i="1"/>
  <c r="QYL9" i="1"/>
  <c r="QYM9" i="1"/>
  <c r="QYN9" i="1"/>
  <c r="QYO9" i="1"/>
  <c r="QYP9" i="1"/>
  <c r="QYQ9" i="1"/>
  <c r="QYR9" i="1"/>
  <c r="QYS9" i="1"/>
  <c r="QYT9" i="1"/>
  <c r="QYU9" i="1"/>
  <c r="QYV9" i="1"/>
  <c r="QYW9" i="1"/>
  <c r="QYX9" i="1"/>
  <c r="QYY9" i="1"/>
  <c r="QYZ9" i="1"/>
  <c r="QZA9" i="1"/>
  <c r="QZB9" i="1"/>
  <c r="QZC9" i="1"/>
  <c r="QZD9" i="1"/>
  <c r="QZE9" i="1"/>
  <c r="QZF9" i="1"/>
  <c r="QZG9" i="1"/>
  <c r="QZH9" i="1"/>
  <c r="QZI9" i="1"/>
  <c r="QZJ9" i="1"/>
  <c r="QZK9" i="1"/>
  <c r="QZL9" i="1"/>
  <c r="QZM9" i="1"/>
  <c r="QZN9" i="1"/>
  <c r="QZO9" i="1"/>
  <c r="QZP9" i="1"/>
  <c r="QZQ9" i="1"/>
  <c r="QZR9" i="1"/>
  <c r="QZS9" i="1"/>
  <c r="QZT9" i="1"/>
  <c r="QZU9" i="1"/>
  <c r="QZV9" i="1"/>
  <c r="QZW9" i="1"/>
  <c r="QZX9" i="1"/>
  <c r="QZY9" i="1"/>
  <c r="QZZ9" i="1"/>
  <c r="RAA9" i="1"/>
  <c r="RAB9" i="1"/>
  <c r="RAC9" i="1"/>
  <c r="RAD9" i="1"/>
  <c r="RAE9" i="1"/>
  <c r="RAF9" i="1"/>
  <c r="RAG9" i="1"/>
  <c r="RAH9" i="1"/>
  <c r="RAI9" i="1"/>
  <c r="RAJ9" i="1"/>
  <c r="RAK9" i="1"/>
  <c r="RAL9" i="1"/>
  <c r="RAM9" i="1"/>
  <c r="RAN9" i="1"/>
  <c r="RAO9" i="1"/>
  <c r="RAP9" i="1"/>
  <c r="RAQ9" i="1"/>
  <c r="RAR9" i="1"/>
  <c r="RAS9" i="1"/>
  <c r="RAT9" i="1"/>
  <c r="RAU9" i="1"/>
  <c r="RAV9" i="1"/>
  <c r="RAW9" i="1"/>
  <c r="RAX9" i="1"/>
  <c r="RAY9" i="1"/>
  <c r="RAZ9" i="1"/>
  <c r="RBA9" i="1"/>
  <c r="RBB9" i="1"/>
  <c r="RBC9" i="1"/>
  <c r="RBD9" i="1"/>
  <c r="RBE9" i="1"/>
  <c r="RBF9" i="1"/>
  <c r="RBG9" i="1"/>
  <c r="RBH9" i="1"/>
  <c r="RBI9" i="1"/>
  <c r="RBJ9" i="1"/>
  <c r="RBK9" i="1"/>
  <c r="RBL9" i="1"/>
  <c r="RBM9" i="1"/>
  <c r="RBN9" i="1"/>
  <c r="RBO9" i="1"/>
  <c r="RBP9" i="1"/>
  <c r="RBQ9" i="1"/>
  <c r="RBR9" i="1"/>
  <c r="RBS9" i="1"/>
  <c r="RBT9" i="1"/>
  <c r="RBU9" i="1"/>
  <c r="RBV9" i="1"/>
  <c r="RBW9" i="1"/>
  <c r="RBX9" i="1"/>
  <c r="RBY9" i="1"/>
  <c r="RBZ9" i="1"/>
  <c r="RCA9" i="1"/>
  <c r="RCB9" i="1"/>
  <c r="RCC9" i="1"/>
  <c r="RCD9" i="1"/>
  <c r="RCE9" i="1"/>
  <c r="RCF9" i="1"/>
  <c r="RCG9" i="1"/>
  <c r="RCH9" i="1"/>
  <c r="RCI9" i="1"/>
  <c r="RCJ9" i="1"/>
  <c r="RCK9" i="1"/>
  <c r="RCL9" i="1"/>
  <c r="RCM9" i="1"/>
  <c r="RCN9" i="1"/>
  <c r="RCO9" i="1"/>
  <c r="RCP9" i="1"/>
  <c r="RCQ9" i="1"/>
  <c r="RCR9" i="1"/>
  <c r="RCS9" i="1"/>
  <c r="RCT9" i="1"/>
  <c r="RCU9" i="1"/>
  <c r="RCV9" i="1"/>
  <c r="RCW9" i="1"/>
  <c r="RCX9" i="1"/>
  <c r="RCY9" i="1"/>
  <c r="RCZ9" i="1"/>
  <c r="RDA9" i="1"/>
  <c r="RDB9" i="1"/>
  <c r="RDC9" i="1"/>
  <c r="RDD9" i="1"/>
  <c r="RDE9" i="1"/>
  <c r="RDF9" i="1"/>
  <c r="RDG9" i="1"/>
  <c r="RDH9" i="1"/>
  <c r="RDI9" i="1"/>
  <c r="RDJ9" i="1"/>
  <c r="RDK9" i="1"/>
  <c r="RDL9" i="1"/>
  <c r="RDM9" i="1"/>
  <c r="RDN9" i="1"/>
  <c r="RDO9" i="1"/>
  <c r="RDP9" i="1"/>
  <c r="RDQ9" i="1"/>
  <c r="RDR9" i="1"/>
  <c r="RDS9" i="1"/>
  <c r="RDT9" i="1"/>
  <c r="RDU9" i="1"/>
  <c r="RDV9" i="1"/>
  <c r="RDW9" i="1"/>
  <c r="RDX9" i="1"/>
  <c r="RDY9" i="1"/>
  <c r="RDZ9" i="1"/>
  <c r="REA9" i="1"/>
  <c r="REB9" i="1"/>
  <c r="REC9" i="1"/>
  <c r="RED9" i="1"/>
  <c r="REE9" i="1"/>
  <c r="REF9" i="1"/>
  <c r="REG9" i="1"/>
  <c r="REH9" i="1"/>
  <c r="REI9" i="1"/>
  <c r="REJ9" i="1"/>
  <c r="REK9" i="1"/>
  <c r="REL9" i="1"/>
  <c r="REM9" i="1"/>
  <c r="REN9" i="1"/>
  <c r="REO9" i="1"/>
  <c r="REP9" i="1"/>
  <c r="REQ9" i="1"/>
  <c r="RER9" i="1"/>
  <c r="RES9" i="1"/>
  <c r="RET9" i="1"/>
  <c r="REU9" i="1"/>
  <c r="REV9" i="1"/>
  <c r="REW9" i="1"/>
  <c r="REX9" i="1"/>
  <c r="REY9" i="1"/>
  <c r="REZ9" i="1"/>
  <c r="RFA9" i="1"/>
  <c r="RFB9" i="1"/>
  <c r="RFC9" i="1"/>
  <c r="RFD9" i="1"/>
  <c r="RFE9" i="1"/>
  <c r="RFF9" i="1"/>
  <c r="RFG9" i="1"/>
  <c r="RFH9" i="1"/>
  <c r="RFI9" i="1"/>
  <c r="RFJ9" i="1"/>
  <c r="RFK9" i="1"/>
  <c r="RFL9" i="1"/>
  <c r="RFM9" i="1"/>
  <c r="RFN9" i="1"/>
  <c r="RFO9" i="1"/>
  <c r="RFP9" i="1"/>
  <c r="RFQ9" i="1"/>
  <c r="RFR9" i="1"/>
  <c r="RFS9" i="1"/>
  <c r="RFT9" i="1"/>
  <c r="RFU9" i="1"/>
  <c r="RFV9" i="1"/>
  <c r="RFW9" i="1"/>
  <c r="RFX9" i="1"/>
  <c r="RFY9" i="1"/>
  <c r="RFZ9" i="1"/>
  <c r="RGA9" i="1"/>
  <c r="RGB9" i="1"/>
  <c r="RGC9" i="1"/>
  <c r="RGD9" i="1"/>
  <c r="RGE9" i="1"/>
  <c r="RGF9" i="1"/>
  <c r="RGG9" i="1"/>
  <c r="RGH9" i="1"/>
  <c r="RGI9" i="1"/>
  <c r="RGJ9" i="1"/>
  <c r="RGK9" i="1"/>
  <c r="RGL9" i="1"/>
  <c r="RGM9" i="1"/>
  <c r="RGN9" i="1"/>
  <c r="RGO9" i="1"/>
  <c r="RGP9" i="1"/>
  <c r="RGQ9" i="1"/>
  <c r="RGR9" i="1"/>
  <c r="RGS9" i="1"/>
  <c r="RGT9" i="1"/>
  <c r="RGU9" i="1"/>
  <c r="RGV9" i="1"/>
  <c r="RGW9" i="1"/>
  <c r="RGX9" i="1"/>
  <c r="RGY9" i="1"/>
  <c r="RGZ9" i="1"/>
  <c r="RHA9" i="1"/>
  <c r="RHB9" i="1"/>
  <c r="RHC9" i="1"/>
  <c r="RHD9" i="1"/>
  <c r="RHE9" i="1"/>
  <c r="RHF9" i="1"/>
  <c r="RHG9" i="1"/>
  <c r="RHH9" i="1"/>
  <c r="RHI9" i="1"/>
  <c r="RHJ9" i="1"/>
  <c r="RHK9" i="1"/>
  <c r="RHL9" i="1"/>
  <c r="RHM9" i="1"/>
  <c r="RHN9" i="1"/>
  <c r="RHO9" i="1"/>
  <c r="RHP9" i="1"/>
  <c r="RHQ9" i="1"/>
  <c r="RHR9" i="1"/>
  <c r="RHS9" i="1"/>
  <c r="RHT9" i="1"/>
  <c r="RHU9" i="1"/>
  <c r="RHV9" i="1"/>
  <c r="RHW9" i="1"/>
  <c r="RHX9" i="1"/>
  <c r="RHY9" i="1"/>
  <c r="RHZ9" i="1"/>
  <c r="RIA9" i="1"/>
  <c r="RIB9" i="1"/>
  <c r="RIC9" i="1"/>
  <c r="RID9" i="1"/>
  <c r="RIE9" i="1"/>
  <c r="RIF9" i="1"/>
  <c r="RIG9" i="1"/>
  <c r="RIH9" i="1"/>
  <c r="RII9" i="1"/>
  <c r="RIJ9" i="1"/>
  <c r="RIK9" i="1"/>
  <c r="RIL9" i="1"/>
  <c r="RIM9" i="1"/>
  <c r="RIN9" i="1"/>
  <c r="RIO9" i="1"/>
  <c r="RIP9" i="1"/>
  <c r="RIQ9" i="1"/>
  <c r="RIR9" i="1"/>
  <c r="RIS9" i="1"/>
  <c r="RIT9" i="1"/>
  <c r="RIU9" i="1"/>
  <c r="RIV9" i="1"/>
  <c r="RIW9" i="1"/>
  <c r="RIX9" i="1"/>
  <c r="RIY9" i="1"/>
  <c r="RIZ9" i="1"/>
  <c r="RJA9" i="1"/>
  <c r="RJB9" i="1"/>
  <c r="RJC9" i="1"/>
  <c r="RJD9" i="1"/>
  <c r="RJE9" i="1"/>
  <c r="RJF9" i="1"/>
  <c r="RJG9" i="1"/>
  <c r="RJH9" i="1"/>
  <c r="RJI9" i="1"/>
  <c r="RJJ9" i="1"/>
  <c r="RJK9" i="1"/>
  <c r="RJL9" i="1"/>
  <c r="RJM9" i="1"/>
  <c r="RJN9" i="1"/>
  <c r="RJO9" i="1"/>
  <c r="RJP9" i="1"/>
  <c r="RJQ9" i="1"/>
  <c r="RJR9" i="1"/>
  <c r="RJS9" i="1"/>
  <c r="RJT9" i="1"/>
  <c r="RJU9" i="1"/>
  <c r="RJV9" i="1"/>
  <c r="RJW9" i="1"/>
  <c r="RJX9" i="1"/>
  <c r="RJY9" i="1"/>
  <c r="RJZ9" i="1"/>
  <c r="RKA9" i="1"/>
  <c r="RKB9" i="1"/>
  <c r="RKC9" i="1"/>
  <c r="RKD9" i="1"/>
  <c r="RKE9" i="1"/>
  <c r="RKF9" i="1"/>
  <c r="RKG9" i="1"/>
  <c r="RKH9" i="1"/>
  <c r="RKI9" i="1"/>
  <c r="RKJ9" i="1"/>
  <c r="RKK9" i="1"/>
  <c r="RKL9" i="1"/>
  <c r="RKM9" i="1"/>
  <c r="RKN9" i="1"/>
  <c r="RKO9" i="1"/>
  <c r="RKP9" i="1"/>
  <c r="RKQ9" i="1"/>
  <c r="RKR9" i="1"/>
  <c r="RKS9" i="1"/>
  <c r="RKT9" i="1"/>
  <c r="RKU9" i="1"/>
  <c r="RKV9" i="1"/>
  <c r="RKW9" i="1"/>
  <c r="RKX9" i="1"/>
  <c r="RKY9" i="1"/>
  <c r="RKZ9" i="1"/>
  <c r="RLA9" i="1"/>
  <c r="RLB9" i="1"/>
  <c r="RLC9" i="1"/>
  <c r="RLD9" i="1"/>
  <c r="RLE9" i="1"/>
  <c r="RLF9" i="1"/>
  <c r="RLG9" i="1"/>
  <c r="RLH9" i="1"/>
  <c r="RLI9" i="1"/>
  <c r="RLJ9" i="1"/>
  <c r="RLK9" i="1"/>
  <c r="RLL9" i="1"/>
  <c r="RLM9" i="1"/>
  <c r="RLN9" i="1"/>
  <c r="RLO9" i="1"/>
  <c r="RLP9" i="1"/>
  <c r="RLQ9" i="1"/>
  <c r="RLR9" i="1"/>
  <c r="RLS9" i="1"/>
  <c r="RLT9" i="1"/>
  <c r="RLU9" i="1"/>
  <c r="RLV9" i="1"/>
  <c r="RLW9" i="1"/>
  <c r="RLX9" i="1"/>
  <c r="RLY9" i="1"/>
  <c r="RLZ9" i="1"/>
  <c r="RMA9" i="1"/>
  <c r="RMB9" i="1"/>
  <c r="RMC9" i="1"/>
  <c r="RMD9" i="1"/>
  <c r="RME9" i="1"/>
  <c r="RMF9" i="1"/>
  <c r="RMG9" i="1"/>
  <c r="RMH9" i="1"/>
  <c r="RMI9" i="1"/>
  <c r="RMJ9" i="1"/>
  <c r="RMK9" i="1"/>
  <c r="RML9" i="1"/>
  <c r="RMM9" i="1"/>
  <c r="RMN9" i="1"/>
  <c r="RMO9" i="1"/>
  <c r="RMP9" i="1"/>
  <c r="RMQ9" i="1"/>
  <c r="RMR9" i="1"/>
  <c r="RMS9" i="1"/>
  <c r="RMT9" i="1"/>
  <c r="RMU9" i="1"/>
  <c r="RMV9" i="1"/>
  <c r="RMW9" i="1"/>
  <c r="RMX9" i="1"/>
  <c r="RMY9" i="1"/>
  <c r="RMZ9" i="1"/>
  <c r="RNA9" i="1"/>
  <c r="RNB9" i="1"/>
  <c r="RNC9" i="1"/>
  <c r="RND9" i="1"/>
  <c r="RNE9" i="1"/>
  <c r="RNF9" i="1"/>
  <c r="RNG9" i="1"/>
  <c r="RNH9" i="1"/>
  <c r="RNI9" i="1"/>
  <c r="RNJ9" i="1"/>
  <c r="RNK9" i="1"/>
  <c r="RNL9" i="1"/>
  <c r="RNM9" i="1"/>
  <c r="RNN9" i="1"/>
  <c r="RNO9" i="1"/>
  <c r="RNP9" i="1"/>
  <c r="RNQ9" i="1"/>
  <c r="RNR9" i="1"/>
  <c r="RNS9" i="1"/>
  <c r="RNT9" i="1"/>
  <c r="RNU9" i="1"/>
  <c r="RNV9" i="1"/>
  <c r="RNW9" i="1"/>
  <c r="RNX9" i="1"/>
  <c r="RNY9" i="1"/>
  <c r="RNZ9" i="1"/>
  <c r="ROA9" i="1"/>
  <c r="ROB9" i="1"/>
  <c r="ROC9" i="1"/>
  <c r="ROD9" i="1"/>
  <c r="ROE9" i="1"/>
  <c r="ROF9" i="1"/>
  <c r="ROG9" i="1"/>
  <c r="ROH9" i="1"/>
  <c r="ROI9" i="1"/>
  <c r="ROJ9" i="1"/>
  <c r="ROK9" i="1"/>
  <c r="ROL9" i="1"/>
  <c r="ROM9" i="1"/>
  <c r="RON9" i="1"/>
  <c r="ROO9" i="1"/>
  <c r="ROP9" i="1"/>
  <c r="ROQ9" i="1"/>
  <c r="ROR9" i="1"/>
  <c r="ROS9" i="1"/>
  <c r="ROT9" i="1"/>
  <c r="ROU9" i="1"/>
  <c r="ROV9" i="1"/>
  <c r="ROW9" i="1"/>
  <c r="ROX9" i="1"/>
  <c r="ROY9" i="1"/>
  <c r="ROZ9" i="1"/>
  <c r="RPA9" i="1"/>
  <c r="RPB9" i="1"/>
  <c r="RPC9" i="1"/>
  <c r="RPD9" i="1"/>
  <c r="RPE9" i="1"/>
  <c r="RPF9" i="1"/>
  <c r="RPG9" i="1"/>
  <c r="RPH9" i="1"/>
  <c r="RPI9" i="1"/>
  <c r="RPJ9" i="1"/>
  <c r="RPK9" i="1"/>
  <c r="RPL9" i="1"/>
  <c r="RPM9" i="1"/>
  <c r="RPN9" i="1"/>
  <c r="RPO9" i="1"/>
  <c r="RPP9" i="1"/>
  <c r="RPQ9" i="1"/>
  <c r="RPR9" i="1"/>
  <c r="RPS9" i="1"/>
  <c r="RPT9" i="1"/>
  <c r="RPU9" i="1"/>
  <c r="RPV9" i="1"/>
  <c r="RPW9" i="1"/>
  <c r="RPX9" i="1"/>
  <c r="RPY9" i="1"/>
  <c r="RPZ9" i="1"/>
  <c r="RQA9" i="1"/>
  <c r="RQB9" i="1"/>
  <c r="RQC9" i="1"/>
  <c r="RQD9" i="1"/>
  <c r="RQE9" i="1"/>
  <c r="RQF9" i="1"/>
  <c r="RQG9" i="1"/>
  <c r="RQH9" i="1"/>
  <c r="RQI9" i="1"/>
  <c r="RQJ9" i="1"/>
  <c r="RQK9" i="1"/>
  <c r="RQL9" i="1"/>
  <c r="RQM9" i="1"/>
  <c r="RQN9" i="1"/>
  <c r="RQO9" i="1"/>
  <c r="RQP9" i="1"/>
  <c r="RQQ9" i="1"/>
  <c r="RQR9" i="1"/>
  <c r="RQS9" i="1"/>
  <c r="RQT9" i="1"/>
  <c r="RQU9" i="1"/>
  <c r="RQV9" i="1"/>
  <c r="RQW9" i="1"/>
  <c r="RQX9" i="1"/>
  <c r="RQY9" i="1"/>
  <c r="RQZ9" i="1"/>
  <c r="RRA9" i="1"/>
  <c r="RRB9" i="1"/>
  <c r="RRC9" i="1"/>
  <c r="RRD9" i="1"/>
  <c r="RRE9" i="1"/>
  <c r="RRF9" i="1"/>
  <c r="RRG9" i="1"/>
  <c r="RRH9" i="1"/>
  <c r="RRI9" i="1"/>
  <c r="RRJ9" i="1"/>
  <c r="RRK9" i="1"/>
  <c r="RRL9" i="1"/>
  <c r="RRM9" i="1"/>
  <c r="RRN9" i="1"/>
  <c r="RRO9" i="1"/>
  <c r="RRP9" i="1"/>
  <c r="RRQ9" i="1"/>
  <c r="RRR9" i="1"/>
  <c r="RRS9" i="1"/>
  <c r="RRT9" i="1"/>
  <c r="RRU9" i="1"/>
  <c r="RRV9" i="1"/>
  <c r="RRW9" i="1"/>
  <c r="RRX9" i="1"/>
  <c r="RRY9" i="1"/>
  <c r="RRZ9" i="1"/>
  <c r="RSA9" i="1"/>
  <c r="RSB9" i="1"/>
  <c r="RSC9" i="1"/>
  <c r="RSD9" i="1"/>
  <c r="RSE9" i="1"/>
  <c r="RSF9" i="1"/>
  <c r="RSG9" i="1"/>
  <c r="RSH9" i="1"/>
  <c r="RSI9" i="1"/>
  <c r="RSJ9" i="1"/>
  <c r="RSK9" i="1"/>
  <c r="RSL9" i="1"/>
  <c r="RSM9" i="1"/>
  <c r="RSN9" i="1"/>
  <c r="RSO9" i="1"/>
  <c r="RSP9" i="1"/>
  <c r="RSQ9" i="1"/>
  <c r="RSR9" i="1"/>
  <c r="RSS9" i="1"/>
  <c r="RST9" i="1"/>
  <c r="RSU9" i="1"/>
  <c r="RSV9" i="1"/>
  <c r="RSW9" i="1"/>
  <c r="RSX9" i="1"/>
  <c r="RSY9" i="1"/>
  <c r="RSZ9" i="1"/>
  <c r="RTA9" i="1"/>
  <c r="RTB9" i="1"/>
  <c r="RTC9" i="1"/>
  <c r="RTD9" i="1"/>
  <c r="RTE9" i="1"/>
  <c r="RTF9" i="1"/>
  <c r="RTG9" i="1"/>
  <c r="RTH9" i="1"/>
  <c r="RTI9" i="1"/>
  <c r="RTJ9" i="1"/>
  <c r="RTK9" i="1"/>
  <c r="RTL9" i="1"/>
  <c r="RTM9" i="1"/>
  <c r="RTN9" i="1"/>
  <c r="RTO9" i="1"/>
  <c r="RTP9" i="1"/>
  <c r="RTQ9" i="1"/>
  <c r="RTR9" i="1"/>
  <c r="RTS9" i="1"/>
  <c r="RTT9" i="1"/>
  <c r="RTU9" i="1"/>
  <c r="RTV9" i="1"/>
  <c r="RTW9" i="1"/>
  <c r="RTX9" i="1"/>
  <c r="RTY9" i="1"/>
  <c r="RTZ9" i="1"/>
  <c r="RUA9" i="1"/>
  <c r="RUB9" i="1"/>
  <c r="RUC9" i="1"/>
  <c r="RUD9" i="1"/>
  <c r="RUE9" i="1"/>
  <c r="RUF9" i="1"/>
  <c r="RUG9" i="1"/>
  <c r="RUH9" i="1"/>
  <c r="RUI9" i="1"/>
  <c r="RUJ9" i="1"/>
  <c r="RUK9" i="1"/>
  <c r="RUL9" i="1"/>
  <c r="RUM9" i="1"/>
  <c r="RUN9" i="1"/>
  <c r="RUO9" i="1"/>
  <c r="RUP9" i="1"/>
  <c r="RUQ9" i="1"/>
  <c r="RUR9" i="1"/>
  <c r="RUS9" i="1"/>
  <c r="RUT9" i="1"/>
  <c r="RUU9" i="1"/>
  <c r="RUV9" i="1"/>
  <c r="RUW9" i="1"/>
  <c r="RUX9" i="1"/>
  <c r="RUY9" i="1"/>
  <c r="RUZ9" i="1"/>
  <c r="RVA9" i="1"/>
  <c r="RVB9" i="1"/>
  <c r="RVC9" i="1"/>
  <c r="RVD9" i="1"/>
  <c r="RVE9" i="1"/>
  <c r="RVF9" i="1"/>
  <c r="RVG9" i="1"/>
  <c r="RVH9" i="1"/>
  <c r="RVI9" i="1"/>
  <c r="RVJ9" i="1"/>
  <c r="RVK9" i="1"/>
  <c r="RVL9" i="1"/>
  <c r="RVM9" i="1"/>
  <c r="RVN9" i="1"/>
  <c r="RVO9" i="1"/>
  <c r="RVP9" i="1"/>
  <c r="RVQ9" i="1"/>
  <c r="RVR9" i="1"/>
  <c r="RVS9" i="1"/>
  <c r="RVT9" i="1"/>
  <c r="RVU9" i="1"/>
  <c r="RVV9" i="1"/>
  <c r="RVW9" i="1"/>
  <c r="RVX9" i="1"/>
  <c r="RVY9" i="1"/>
  <c r="RVZ9" i="1"/>
  <c r="RWA9" i="1"/>
  <c r="RWB9" i="1"/>
  <c r="RWC9" i="1"/>
  <c r="RWD9" i="1"/>
  <c r="RWE9" i="1"/>
  <c r="RWF9" i="1"/>
  <c r="RWG9" i="1"/>
  <c r="RWH9" i="1"/>
  <c r="RWI9" i="1"/>
  <c r="RWJ9" i="1"/>
  <c r="RWK9" i="1"/>
  <c r="RWL9" i="1"/>
  <c r="RWM9" i="1"/>
  <c r="RWN9" i="1"/>
  <c r="RWO9" i="1"/>
  <c r="RWP9" i="1"/>
  <c r="RWQ9" i="1"/>
  <c r="RWR9" i="1"/>
  <c r="RWS9" i="1"/>
  <c r="RWT9" i="1"/>
  <c r="RWU9" i="1"/>
  <c r="RWV9" i="1"/>
  <c r="RWW9" i="1"/>
  <c r="RWX9" i="1"/>
  <c r="RWY9" i="1"/>
  <c r="RWZ9" i="1"/>
  <c r="RXA9" i="1"/>
  <c r="RXB9" i="1"/>
  <c r="RXC9" i="1"/>
  <c r="RXD9" i="1"/>
  <c r="RXE9" i="1"/>
  <c r="RXF9" i="1"/>
  <c r="RXG9" i="1"/>
  <c r="RXH9" i="1"/>
  <c r="RXI9" i="1"/>
  <c r="RXJ9" i="1"/>
  <c r="RXK9" i="1"/>
  <c r="RXL9" i="1"/>
  <c r="RXM9" i="1"/>
  <c r="RXN9" i="1"/>
  <c r="RXO9" i="1"/>
  <c r="RXP9" i="1"/>
  <c r="RXQ9" i="1"/>
  <c r="RXR9" i="1"/>
  <c r="RXS9" i="1"/>
  <c r="RXT9" i="1"/>
  <c r="RXU9" i="1"/>
  <c r="RXV9" i="1"/>
  <c r="RXW9" i="1"/>
  <c r="RXX9" i="1"/>
  <c r="RXY9" i="1"/>
  <c r="RXZ9" i="1"/>
  <c r="RYA9" i="1"/>
  <c r="RYB9" i="1"/>
  <c r="RYC9" i="1"/>
  <c r="RYD9" i="1"/>
  <c r="RYE9" i="1"/>
  <c r="RYF9" i="1"/>
  <c r="RYG9" i="1"/>
  <c r="RYH9" i="1"/>
  <c r="RYI9" i="1"/>
  <c r="RYJ9" i="1"/>
  <c r="RYK9" i="1"/>
  <c r="RYL9" i="1"/>
  <c r="RYM9" i="1"/>
  <c r="RYN9" i="1"/>
  <c r="RYO9" i="1"/>
  <c r="RYP9" i="1"/>
  <c r="RYQ9" i="1"/>
  <c r="RYR9" i="1"/>
  <c r="RYS9" i="1"/>
  <c r="RYT9" i="1"/>
  <c r="RYU9" i="1"/>
  <c r="RYV9" i="1"/>
  <c r="RYW9" i="1"/>
  <c r="RYX9" i="1"/>
  <c r="RYY9" i="1"/>
  <c r="RYZ9" i="1"/>
  <c r="RZA9" i="1"/>
  <c r="RZB9" i="1"/>
  <c r="RZC9" i="1"/>
  <c r="RZD9" i="1"/>
  <c r="RZE9" i="1"/>
  <c r="RZF9" i="1"/>
  <c r="RZG9" i="1"/>
  <c r="RZH9" i="1"/>
  <c r="RZI9" i="1"/>
  <c r="RZJ9" i="1"/>
  <c r="RZK9" i="1"/>
  <c r="RZL9" i="1"/>
  <c r="RZM9" i="1"/>
  <c r="RZN9" i="1"/>
  <c r="RZO9" i="1"/>
  <c r="RZP9" i="1"/>
  <c r="RZQ9" i="1"/>
  <c r="RZR9" i="1"/>
  <c r="RZS9" i="1"/>
  <c r="RZT9" i="1"/>
  <c r="RZU9" i="1"/>
  <c r="RZV9" i="1"/>
  <c r="RZW9" i="1"/>
  <c r="RZX9" i="1"/>
  <c r="RZY9" i="1"/>
  <c r="RZZ9" i="1"/>
  <c r="SAA9" i="1"/>
  <c r="SAB9" i="1"/>
  <c r="SAC9" i="1"/>
  <c r="SAD9" i="1"/>
  <c r="SAE9" i="1"/>
  <c r="SAF9" i="1"/>
  <c r="SAG9" i="1"/>
  <c r="SAH9" i="1"/>
  <c r="SAI9" i="1"/>
  <c r="SAJ9" i="1"/>
  <c r="SAK9" i="1"/>
  <c r="SAL9" i="1"/>
  <c r="SAM9" i="1"/>
  <c r="SAN9" i="1"/>
  <c r="SAO9" i="1"/>
  <c r="SAP9" i="1"/>
  <c r="SAQ9" i="1"/>
  <c r="SAR9" i="1"/>
  <c r="SAS9" i="1"/>
  <c r="SAT9" i="1"/>
  <c r="SAU9" i="1"/>
  <c r="SAV9" i="1"/>
  <c r="SAW9" i="1"/>
  <c r="SAX9" i="1"/>
  <c r="SAY9" i="1"/>
  <c r="SAZ9" i="1"/>
  <c r="SBA9" i="1"/>
  <c r="SBB9" i="1"/>
  <c r="SBC9" i="1"/>
  <c r="SBD9" i="1"/>
  <c r="SBE9" i="1"/>
  <c r="SBF9" i="1"/>
  <c r="SBG9" i="1"/>
  <c r="SBH9" i="1"/>
  <c r="SBI9" i="1"/>
  <c r="SBJ9" i="1"/>
  <c r="SBK9" i="1"/>
  <c r="SBL9" i="1"/>
  <c r="SBM9" i="1"/>
  <c r="SBN9" i="1"/>
  <c r="SBO9" i="1"/>
  <c r="SBP9" i="1"/>
  <c r="SBQ9" i="1"/>
  <c r="SBR9" i="1"/>
  <c r="SBS9" i="1"/>
  <c r="SBT9" i="1"/>
  <c r="SBU9" i="1"/>
  <c r="SBV9" i="1"/>
  <c r="SBW9" i="1"/>
  <c r="SBX9" i="1"/>
  <c r="SBY9" i="1"/>
  <c r="SBZ9" i="1"/>
  <c r="SCA9" i="1"/>
  <c r="SCB9" i="1"/>
  <c r="SCC9" i="1"/>
  <c r="SCD9" i="1"/>
  <c r="SCE9" i="1"/>
  <c r="SCF9" i="1"/>
  <c r="SCG9" i="1"/>
  <c r="SCH9" i="1"/>
  <c r="SCI9" i="1"/>
  <c r="SCJ9" i="1"/>
  <c r="SCK9" i="1"/>
  <c r="SCL9" i="1"/>
  <c r="SCM9" i="1"/>
  <c r="SCN9" i="1"/>
  <c r="SCO9" i="1"/>
  <c r="SCP9" i="1"/>
  <c r="SCQ9" i="1"/>
  <c r="SCR9" i="1"/>
  <c r="SCS9" i="1"/>
  <c r="SCT9" i="1"/>
  <c r="SCU9" i="1"/>
  <c r="SCV9" i="1"/>
  <c r="SCW9" i="1"/>
  <c r="SCX9" i="1"/>
  <c r="SCY9" i="1"/>
  <c r="SCZ9" i="1"/>
  <c r="SDA9" i="1"/>
  <c r="SDB9" i="1"/>
  <c r="SDC9" i="1"/>
  <c r="SDD9" i="1"/>
  <c r="SDE9" i="1"/>
  <c r="SDF9" i="1"/>
  <c r="SDG9" i="1"/>
  <c r="SDH9" i="1"/>
  <c r="SDI9" i="1"/>
  <c r="SDJ9" i="1"/>
  <c r="SDK9" i="1"/>
  <c r="SDL9" i="1"/>
  <c r="SDM9" i="1"/>
  <c r="SDN9" i="1"/>
  <c r="SDO9" i="1"/>
  <c r="SDP9" i="1"/>
  <c r="SDQ9" i="1"/>
  <c r="SDR9" i="1"/>
  <c r="SDS9" i="1"/>
  <c r="SDT9" i="1"/>
  <c r="SDU9" i="1"/>
  <c r="SDV9" i="1"/>
  <c r="SDW9" i="1"/>
  <c r="SDX9" i="1"/>
  <c r="SDY9" i="1"/>
  <c r="SDZ9" i="1"/>
  <c r="SEA9" i="1"/>
  <c r="SEB9" i="1"/>
  <c r="SEC9" i="1"/>
  <c r="SED9" i="1"/>
  <c r="SEE9" i="1"/>
  <c r="SEF9" i="1"/>
  <c r="SEG9" i="1"/>
  <c r="SEH9" i="1"/>
  <c r="SEI9" i="1"/>
  <c r="SEJ9" i="1"/>
  <c r="SEK9" i="1"/>
  <c r="SEL9" i="1"/>
  <c r="SEM9" i="1"/>
  <c r="SEN9" i="1"/>
  <c r="SEO9" i="1"/>
  <c r="SEP9" i="1"/>
  <c r="SEQ9" i="1"/>
  <c r="SER9" i="1"/>
  <c r="SES9" i="1"/>
  <c r="SET9" i="1"/>
  <c r="SEU9" i="1"/>
  <c r="SEV9" i="1"/>
  <c r="SEW9" i="1"/>
  <c r="SEX9" i="1"/>
  <c r="SEY9" i="1"/>
  <c r="SEZ9" i="1"/>
  <c r="SFA9" i="1"/>
  <c r="SFB9" i="1"/>
  <c r="SFC9" i="1"/>
  <c r="SFD9" i="1"/>
  <c r="SFE9" i="1"/>
  <c r="SFF9" i="1"/>
  <c r="SFG9" i="1"/>
  <c r="SFH9" i="1"/>
  <c r="SFI9" i="1"/>
  <c r="SFJ9" i="1"/>
  <c r="SFK9" i="1"/>
  <c r="SFL9" i="1"/>
  <c r="SFM9" i="1"/>
  <c r="SFN9" i="1"/>
  <c r="SFO9" i="1"/>
  <c r="SFP9" i="1"/>
  <c r="SFQ9" i="1"/>
  <c r="SFR9" i="1"/>
  <c r="SFS9" i="1"/>
  <c r="SFT9" i="1"/>
  <c r="SFU9" i="1"/>
  <c r="SFV9" i="1"/>
  <c r="SFW9" i="1"/>
  <c r="SFX9" i="1"/>
  <c r="SFY9" i="1"/>
  <c r="SFZ9" i="1"/>
  <c r="SGA9" i="1"/>
  <c r="SGB9" i="1"/>
  <c r="SGC9" i="1"/>
  <c r="SGD9" i="1"/>
  <c r="SGE9" i="1"/>
  <c r="SGF9" i="1"/>
  <c r="SGG9" i="1"/>
  <c r="SGH9" i="1"/>
  <c r="SGI9" i="1"/>
  <c r="SGJ9" i="1"/>
  <c r="SGK9" i="1"/>
  <c r="SGL9" i="1"/>
  <c r="SGM9" i="1"/>
  <c r="SGN9" i="1"/>
  <c r="SGO9" i="1"/>
  <c r="SGP9" i="1"/>
  <c r="SGQ9" i="1"/>
  <c r="SGR9" i="1"/>
  <c r="SGS9" i="1"/>
  <c r="SGT9" i="1"/>
  <c r="SGU9" i="1"/>
  <c r="SGV9" i="1"/>
  <c r="SGW9" i="1"/>
  <c r="SGX9" i="1"/>
  <c r="SGY9" i="1"/>
  <c r="SGZ9" i="1"/>
  <c r="SHA9" i="1"/>
  <c r="SHB9" i="1"/>
  <c r="SHC9" i="1"/>
  <c r="SHD9" i="1"/>
  <c r="SHE9" i="1"/>
  <c r="SHF9" i="1"/>
  <c r="SHG9" i="1"/>
  <c r="SHH9" i="1"/>
  <c r="SHI9" i="1"/>
  <c r="SHJ9" i="1"/>
  <c r="SHK9" i="1"/>
  <c r="SHL9" i="1"/>
  <c r="SHM9" i="1"/>
  <c r="SHN9" i="1"/>
  <c r="SHO9" i="1"/>
  <c r="SHP9" i="1"/>
  <c r="SHQ9" i="1"/>
  <c r="SHR9" i="1"/>
  <c r="SHS9" i="1"/>
  <c r="SHT9" i="1"/>
  <c r="SHU9" i="1"/>
  <c r="SHV9" i="1"/>
  <c r="SHW9" i="1"/>
  <c r="SHX9" i="1"/>
  <c r="SHY9" i="1"/>
  <c r="SHZ9" i="1"/>
  <c r="SIA9" i="1"/>
  <c r="SIB9" i="1"/>
  <c r="SIC9" i="1"/>
  <c r="SID9" i="1"/>
  <c r="SIE9" i="1"/>
  <c r="SIF9" i="1"/>
  <c r="SIG9" i="1"/>
  <c r="SIH9" i="1"/>
  <c r="SII9" i="1"/>
  <c r="SIJ9" i="1"/>
  <c r="SIK9" i="1"/>
  <c r="SIL9" i="1"/>
  <c r="SIM9" i="1"/>
  <c r="SIN9" i="1"/>
  <c r="SIO9" i="1"/>
  <c r="SIP9" i="1"/>
  <c r="SIQ9" i="1"/>
  <c r="SIR9" i="1"/>
  <c r="SIS9" i="1"/>
  <c r="SIT9" i="1"/>
  <c r="SIU9" i="1"/>
  <c r="SIV9" i="1"/>
  <c r="SIW9" i="1"/>
  <c r="SIX9" i="1"/>
  <c r="SIY9" i="1"/>
  <c r="SIZ9" i="1"/>
  <c r="SJA9" i="1"/>
  <c r="SJB9" i="1"/>
  <c r="SJC9" i="1"/>
  <c r="SJD9" i="1"/>
  <c r="SJE9" i="1"/>
  <c r="SJF9" i="1"/>
  <c r="SJG9" i="1"/>
  <c r="SJH9" i="1"/>
  <c r="SJI9" i="1"/>
  <c r="SJJ9" i="1"/>
  <c r="SJK9" i="1"/>
  <c r="SJL9" i="1"/>
  <c r="SJM9" i="1"/>
  <c r="SJN9" i="1"/>
  <c r="SJO9" i="1"/>
  <c r="SJP9" i="1"/>
  <c r="SJQ9" i="1"/>
  <c r="SJR9" i="1"/>
  <c r="SJS9" i="1"/>
  <c r="SJT9" i="1"/>
  <c r="SJU9" i="1"/>
  <c r="SJV9" i="1"/>
  <c r="SJW9" i="1"/>
  <c r="SJX9" i="1"/>
  <c r="SJY9" i="1"/>
  <c r="SJZ9" i="1"/>
  <c r="SKA9" i="1"/>
  <c r="SKB9" i="1"/>
  <c r="SKC9" i="1"/>
  <c r="SKD9" i="1"/>
  <c r="SKE9" i="1"/>
  <c r="SKF9" i="1"/>
  <c r="SKG9" i="1"/>
  <c r="SKH9" i="1"/>
  <c r="SKI9" i="1"/>
  <c r="SKJ9" i="1"/>
  <c r="SKK9" i="1"/>
  <c r="SKL9" i="1"/>
  <c r="SKM9" i="1"/>
  <c r="SKN9" i="1"/>
  <c r="SKO9" i="1"/>
  <c r="SKP9" i="1"/>
  <c r="SKQ9" i="1"/>
  <c r="SKR9" i="1"/>
  <c r="SKS9" i="1"/>
  <c r="SKT9" i="1"/>
  <c r="SKU9" i="1"/>
  <c r="SKV9" i="1"/>
  <c r="SKW9" i="1"/>
  <c r="SKX9" i="1"/>
  <c r="SKY9" i="1"/>
  <c r="SKZ9" i="1"/>
  <c r="SLA9" i="1"/>
  <c r="SLB9" i="1"/>
  <c r="SLC9" i="1"/>
  <c r="SLD9" i="1"/>
  <c r="SLE9" i="1"/>
  <c r="SLF9" i="1"/>
  <c r="SLG9" i="1"/>
  <c r="SLH9" i="1"/>
  <c r="SLI9" i="1"/>
  <c r="SLJ9" i="1"/>
  <c r="SLK9" i="1"/>
  <c r="SLL9" i="1"/>
  <c r="SLM9" i="1"/>
  <c r="SLN9" i="1"/>
  <c r="SLO9" i="1"/>
  <c r="SLP9" i="1"/>
  <c r="SLQ9" i="1"/>
  <c r="SLR9" i="1"/>
  <c r="SLS9" i="1"/>
  <c r="SLT9" i="1"/>
  <c r="SLU9" i="1"/>
  <c r="SLV9" i="1"/>
  <c r="SLW9" i="1"/>
  <c r="SLX9" i="1"/>
  <c r="SLY9" i="1"/>
  <c r="SLZ9" i="1"/>
  <c r="SMA9" i="1"/>
  <c r="SMB9" i="1"/>
  <c r="SMC9" i="1"/>
  <c r="SMD9" i="1"/>
  <c r="SME9" i="1"/>
  <c r="SMF9" i="1"/>
  <c r="SMG9" i="1"/>
  <c r="SMH9" i="1"/>
  <c r="SMI9" i="1"/>
  <c r="SMJ9" i="1"/>
  <c r="SMK9" i="1"/>
  <c r="SML9" i="1"/>
  <c r="SMM9" i="1"/>
  <c r="SMN9" i="1"/>
  <c r="SMO9" i="1"/>
  <c r="SMP9" i="1"/>
  <c r="SMQ9" i="1"/>
  <c r="SMR9" i="1"/>
  <c r="SMS9" i="1"/>
  <c r="SMT9" i="1"/>
  <c r="SMU9" i="1"/>
  <c r="SMV9" i="1"/>
  <c r="SMW9" i="1"/>
  <c r="SMX9" i="1"/>
  <c r="SMY9" i="1"/>
  <c r="SMZ9" i="1"/>
  <c r="SNA9" i="1"/>
  <c r="SNB9" i="1"/>
  <c r="SNC9" i="1"/>
  <c r="SND9" i="1"/>
  <c r="SNE9" i="1"/>
  <c r="SNF9" i="1"/>
  <c r="SNG9" i="1"/>
  <c r="SNH9" i="1"/>
  <c r="SNI9" i="1"/>
  <c r="SNJ9" i="1"/>
  <c r="SNK9" i="1"/>
  <c r="SNL9" i="1"/>
  <c r="SNM9" i="1"/>
  <c r="SNN9" i="1"/>
  <c r="SNO9" i="1"/>
  <c r="SNP9" i="1"/>
  <c r="SNQ9" i="1"/>
  <c r="SNR9" i="1"/>
  <c r="SNS9" i="1"/>
  <c r="SNT9" i="1"/>
  <c r="SNU9" i="1"/>
  <c r="SNV9" i="1"/>
  <c r="SNW9" i="1"/>
  <c r="SNX9" i="1"/>
  <c r="SNY9" i="1"/>
  <c r="SNZ9" i="1"/>
  <c r="SOA9" i="1"/>
  <c r="SOB9" i="1"/>
  <c r="SOC9" i="1"/>
  <c r="SOD9" i="1"/>
  <c r="SOE9" i="1"/>
  <c r="SOF9" i="1"/>
  <c r="SOG9" i="1"/>
  <c r="SOH9" i="1"/>
  <c r="SOI9" i="1"/>
  <c r="SOJ9" i="1"/>
  <c r="SOK9" i="1"/>
  <c r="SOL9" i="1"/>
  <c r="SOM9" i="1"/>
  <c r="SON9" i="1"/>
  <c r="SOO9" i="1"/>
  <c r="SOP9" i="1"/>
  <c r="SOQ9" i="1"/>
  <c r="SOR9" i="1"/>
  <c r="SOS9" i="1"/>
  <c r="SOT9" i="1"/>
  <c r="SOU9" i="1"/>
  <c r="SOV9" i="1"/>
  <c r="SOW9" i="1"/>
  <c r="SOX9" i="1"/>
  <c r="SOY9" i="1"/>
  <c r="SOZ9" i="1"/>
  <c r="SPA9" i="1"/>
  <c r="SPB9" i="1"/>
  <c r="SPC9" i="1"/>
  <c r="SPD9" i="1"/>
  <c r="SPE9" i="1"/>
  <c r="SPF9" i="1"/>
  <c r="SPG9" i="1"/>
  <c r="SPH9" i="1"/>
  <c r="SPI9" i="1"/>
  <c r="SPJ9" i="1"/>
  <c r="SPK9" i="1"/>
  <c r="SPL9" i="1"/>
  <c r="SPM9" i="1"/>
  <c r="SPN9" i="1"/>
  <c r="SPO9" i="1"/>
  <c r="SPP9" i="1"/>
  <c r="SPQ9" i="1"/>
  <c r="SPR9" i="1"/>
  <c r="SPS9" i="1"/>
  <c r="SPT9" i="1"/>
  <c r="SPU9" i="1"/>
  <c r="SPV9" i="1"/>
  <c r="SPW9" i="1"/>
  <c r="SPX9" i="1"/>
  <c r="SPY9" i="1"/>
  <c r="SPZ9" i="1"/>
  <c r="SQA9" i="1"/>
  <c r="SQB9" i="1"/>
  <c r="SQC9" i="1"/>
  <c r="SQD9" i="1"/>
  <c r="SQE9" i="1"/>
  <c r="SQF9" i="1"/>
  <c r="SQG9" i="1"/>
  <c r="SQH9" i="1"/>
  <c r="SQI9" i="1"/>
  <c r="SQJ9" i="1"/>
  <c r="SQK9" i="1"/>
  <c r="SQL9" i="1"/>
  <c r="SQM9" i="1"/>
  <c r="SQN9" i="1"/>
  <c r="SQO9" i="1"/>
  <c r="SQP9" i="1"/>
  <c r="SQQ9" i="1"/>
  <c r="SQR9" i="1"/>
  <c r="SQS9" i="1"/>
  <c r="SQT9" i="1"/>
  <c r="SQU9" i="1"/>
  <c r="SQV9" i="1"/>
  <c r="SQW9" i="1"/>
  <c r="SQX9" i="1"/>
  <c r="SQY9" i="1"/>
  <c r="SQZ9" i="1"/>
  <c r="SRA9" i="1"/>
  <c r="SRB9" i="1"/>
  <c r="SRC9" i="1"/>
  <c r="SRD9" i="1"/>
  <c r="SRE9" i="1"/>
  <c r="SRF9" i="1"/>
  <c r="SRG9" i="1"/>
  <c r="SRH9" i="1"/>
  <c r="SRI9" i="1"/>
  <c r="SRJ9" i="1"/>
  <c r="SRK9" i="1"/>
  <c r="SRL9" i="1"/>
  <c r="SRM9" i="1"/>
  <c r="SRN9" i="1"/>
  <c r="SRO9" i="1"/>
  <c r="SRP9" i="1"/>
  <c r="SRQ9" i="1"/>
  <c r="SRR9" i="1"/>
  <c r="SRS9" i="1"/>
  <c r="SRT9" i="1"/>
  <c r="SRU9" i="1"/>
  <c r="SRV9" i="1"/>
  <c r="SRW9" i="1"/>
  <c r="SRX9" i="1"/>
  <c r="SRY9" i="1"/>
  <c r="SRZ9" i="1"/>
  <c r="SSA9" i="1"/>
  <c r="SSB9" i="1"/>
  <c r="SSC9" i="1"/>
  <c r="SSD9" i="1"/>
  <c r="SSE9" i="1"/>
  <c r="SSF9" i="1"/>
  <c r="SSG9" i="1"/>
  <c r="SSH9" i="1"/>
  <c r="SSI9" i="1"/>
  <c r="SSJ9" i="1"/>
  <c r="SSK9" i="1"/>
  <c r="SSL9" i="1"/>
  <c r="SSM9" i="1"/>
  <c r="SSN9" i="1"/>
  <c r="SSO9" i="1"/>
  <c r="SSP9" i="1"/>
  <c r="SSQ9" i="1"/>
  <c r="SSR9" i="1"/>
  <c r="SSS9" i="1"/>
  <c r="SST9" i="1"/>
  <c r="SSU9" i="1"/>
  <c r="SSV9" i="1"/>
  <c r="SSW9" i="1"/>
  <c r="SSX9" i="1"/>
  <c r="SSY9" i="1"/>
  <c r="SSZ9" i="1"/>
  <c r="STA9" i="1"/>
  <c r="STB9" i="1"/>
  <c r="STC9" i="1"/>
  <c r="STD9" i="1"/>
  <c r="STE9" i="1"/>
  <c r="STF9" i="1"/>
  <c r="STG9" i="1"/>
  <c r="STH9" i="1"/>
  <c r="STI9" i="1"/>
  <c r="STJ9" i="1"/>
  <c r="STK9" i="1"/>
  <c r="STL9" i="1"/>
  <c r="STM9" i="1"/>
  <c r="STN9" i="1"/>
  <c r="STO9" i="1"/>
  <c r="STP9" i="1"/>
  <c r="STQ9" i="1"/>
  <c r="STR9" i="1"/>
  <c r="STS9" i="1"/>
  <c r="STT9" i="1"/>
  <c r="STU9" i="1"/>
  <c r="STV9" i="1"/>
  <c r="STW9" i="1"/>
  <c r="STX9" i="1"/>
  <c r="STY9" i="1"/>
  <c r="STZ9" i="1"/>
  <c r="SUA9" i="1"/>
  <c r="SUB9" i="1"/>
  <c r="SUC9" i="1"/>
  <c r="SUD9" i="1"/>
  <c r="SUE9" i="1"/>
  <c r="SUF9" i="1"/>
  <c r="SUG9" i="1"/>
  <c r="SUH9" i="1"/>
  <c r="SUI9" i="1"/>
  <c r="SUJ9" i="1"/>
  <c r="SUK9" i="1"/>
  <c r="SUL9" i="1"/>
  <c r="SUM9" i="1"/>
  <c r="SUN9" i="1"/>
  <c r="SUO9" i="1"/>
  <c r="SUP9" i="1"/>
  <c r="SUQ9" i="1"/>
  <c r="SUR9" i="1"/>
  <c r="SUS9" i="1"/>
  <c r="SUT9" i="1"/>
  <c r="SUU9" i="1"/>
  <c r="SUV9" i="1"/>
  <c r="SUW9" i="1"/>
  <c r="SUX9" i="1"/>
  <c r="SUY9" i="1"/>
  <c r="SUZ9" i="1"/>
  <c r="SVA9" i="1"/>
  <c r="SVB9" i="1"/>
  <c r="SVC9" i="1"/>
  <c r="SVD9" i="1"/>
  <c r="SVE9" i="1"/>
  <c r="SVF9" i="1"/>
  <c r="SVG9" i="1"/>
  <c r="SVH9" i="1"/>
  <c r="SVI9" i="1"/>
  <c r="SVJ9" i="1"/>
  <c r="SVK9" i="1"/>
  <c r="SVL9" i="1"/>
  <c r="SVM9" i="1"/>
  <c r="SVN9" i="1"/>
  <c r="SVO9" i="1"/>
  <c r="SVP9" i="1"/>
  <c r="SVQ9" i="1"/>
  <c r="SVR9" i="1"/>
  <c r="SVS9" i="1"/>
  <c r="SVT9" i="1"/>
  <c r="SVU9" i="1"/>
  <c r="SVV9" i="1"/>
  <c r="SVW9" i="1"/>
  <c r="SVX9" i="1"/>
  <c r="SVY9" i="1"/>
  <c r="SVZ9" i="1"/>
  <c r="SWA9" i="1"/>
  <c r="SWB9" i="1"/>
  <c r="SWC9" i="1"/>
  <c r="SWD9" i="1"/>
  <c r="SWE9" i="1"/>
  <c r="SWF9" i="1"/>
  <c r="SWG9" i="1"/>
  <c r="SWH9" i="1"/>
  <c r="SWI9" i="1"/>
  <c r="SWJ9" i="1"/>
  <c r="SWK9" i="1"/>
  <c r="SWL9" i="1"/>
  <c r="SWM9" i="1"/>
  <c r="SWN9" i="1"/>
  <c r="SWO9" i="1"/>
  <c r="SWP9" i="1"/>
  <c r="SWQ9" i="1"/>
  <c r="SWR9" i="1"/>
  <c r="SWS9" i="1"/>
  <c r="SWT9" i="1"/>
  <c r="SWU9" i="1"/>
  <c r="SWV9" i="1"/>
  <c r="SWW9" i="1"/>
  <c r="SWX9" i="1"/>
  <c r="SWY9" i="1"/>
  <c r="SWZ9" i="1"/>
  <c r="SXA9" i="1"/>
  <c r="SXB9" i="1"/>
  <c r="SXC9" i="1"/>
  <c r="SXD9" i="1"/>
  <c r="SXE9" i="1"/>
  <c r="SXF9" i="1"/>
  <c r="SXG9" i="1"/>
  <c r="SXH9" i="1"/>
  <c r="SXI9" i="1"/>
  <c r="SXJ9" i="1"/>
  <c r="SXK9" i="1"/>
  <c r="SXL9" i="1"/>
  <c r="SXM9" i="1"/>
  <c r="SXN9" i="1"/>
  <c r="SXO9" i="1"/>
  <c r="SXP9" i="1"/>
  <c r="SXQ9" i="1"/>
  <c r="SXR9" i="1"/>
  <c r="SXS9" i="1"/>
  <c r="SXT9" i="1"/>
  <c r="SXU9" i="1"/>
  <c r="SXV9" i="1"/>
  <c r="SXW9" i="1"/>
  <c r="SXX9" i="1"/>
  <c r="SXY9" i="1"/>
  <c r="SXZ9" i="1"/>
  <c r="SYA9" i="1"/>
  <c r="SYB9" i="1"/>
  <c r="SYC9" i="1"/>
  <c r="SYD9" i="1"/>
  <c r="SYE9" i="1"/>
  <c r="SYF9" i="1"/>
  <c r="SYG9" i="1"/>
  <c r="SYH9" i="1"/>
  <c r="SYI9" i="1"/>
  <c r="SYJ9" i="1"/>
  <c r="SYK9" i="1"/>
  <c r="SYL9" i="1"/>
  <c r="SYM9" i="1"/>
  <c r="SYN9" i="1"/>
  <c r="SYO9" i="1"/>
  <c r="SYP9" i="1"/>
  <c r="SYQ9" i="1"/>
  <c r="SYR9" i="1"/>
  <c r="SYS9" i="1"/>
  <c r="SYT9" i="1"/>
  <c r="SYU9" i="1"/>
  <c r="SYV9" i="1"/>
  <c r="SYW9" i="1"/>
  <c r="SYX9" i="1"/>
  <c r="SYY9" i="1"/>
  <c r="SYZ9" i="1"/>
  <c r="SZA9" i="1"/>
  <c r="SZB9" i="1"/>
  <c r="SZC9" i="1"/>
  <c r="SZD9" i="1"/>
  <c r="SZE9" i="1"/>
  <c r="SZF9" i="1"/>
  <c r="SZG9" i="1"/>
  <c r="SZH9" i="1"/>
  <c r="SZI9" i="1"/>
  <c r="SZJ9" i="1"/>
  <c r="SZK9" i="1"/>
  <c r="SZL9" i="1"/>
  <c r="SZM9" i="1"/>
  <c r="SZN9" i="1"/>
  <c r="SZO9" i="1"/>
  <c r="SZP9" i="1"/>
  <c r="SZQ9" i="1"/>
  <c r="SZR9" i="1"/>
  <c r="SZS9" i="1"/>
  <c r="SZT9" i="1"/>
  <c r="SZU9" i="1"/>
  <c r="SZV9" i="1"/>
  <c r="SZW9" i="1"/>
  <c r="SZX9" i="1"/>
  <c r="SZY9" i="1"/>
  <c r="SZZ9" i="1"/>
  <c r="TAA9" i="1"/>
  <c r="TAB9" i="1"/>
  <c r="TAC9" i="1"/>
  <c r="TAD9" i="1"/>
  <c r="TAE9" i="1"/>
  <c r="TAF9" i="1"/>
  <c r="TAG9" i="1"/>
  <c r="TAH9" i="1"/>
  <c r="TAI9" i="1"/>
  <c r="TAJ9" i="1"/>
  <c r="TAK9" i="1"/>
  <c r="TAL9" i="1"/>
  <c r="TAM9" i="1"/>
  <c r="TAN9" i="1"/>
  <c r="TAO9" i="1"/>
  <c r="TAP9" i="1"/>
  <c r="TAQ9" i="1"/>
  <c r="TAR9" i="1"/>
  <c r="TAS9" i="1"/>
  <c r="TAT9" i="1"/>
  <c r="TAU9" i="1"/>
  <c r="TAV9" i="1"/>
  <c r="TAW9" i="1"/>
  <c r="TAX9" i="1"/>
  <c r="TAY9" i="1"/>
  <c r="TAZ9" i="1"/>
  <c r="TBA9" i="1"/>
  <c r="TBB9" i="1"/>
  <c r="TBC9" i="1"/>
  <c r="TBD9" i="1"/>
  <c r="TBE9" i="1"/>
  <c r="TBF9" i="1"/>
  <c r="TBG9" i="1"/>
  <c r="TBH9" i="1"/>
  <c r="TBI9" i="1"/>
  <c r="TBJ9" i="1"/>
  <c r="TBK9" i="1"/>
  <c r="TBL9" i="1"/>
  <c r="TBM9" i="1"/>
  <c r="TBN9" i="1"/>
  <c r="TBO9" i="1"/>
  <c r="TBP9" i="1"/>
  <c r="TBQ9" i="1"/>
  <c r="TBR9" i="1"/>
  <c r="TBS9" i="1"/>
  <c r="TBT9" i="1"/>
  <c r="TBU9" i="1"/>
  <c r="TBV9" i="1"/>
  <c r="TBW9" i="1"/>
  <c r="TBX9" i="1"/>
  <c r="TBY9" i="1"/>
  <c r="TBZ9" i="1"/>
  <c r="TCA9" i="1"/>
  <c r="TCB9" i="1"/>
  <c r="TCC9" i="1"/>
  <c r="TCD9" i="1"/>
  <c r="TCE9" i="1"/>
  <c r="TCF9" i="1"/>
  <c r="TCG9" i="1"/>
  <c r="TCH9" i="1"/>
  <c r="TCI9" i="1"/>
  <c r="TCJ9" i="1"/>
  <c r="TCK9" i="1"/>
  <c r="TCL9" i="1"/>
  <c r="TCM9" i="1"/>
  <c r="TCN9" i="1"/>
  <c r="TCO9" i="1"/>
  <c r="TCP9" i="1"/>
  <c r="TCQ9" i="1"/>
  <c r="TCR9" i="1"/>
  <c r="TCS9" i="1"/>
  <c r="TCT9" i="1"/>
  <c r="TCU9" i="1"/>
  <c r="TCV9" i="1"/>
  <c r="TCW9" i="1"/>
  <c r="TCX9" i="1"/>
  <c r="TCY9" i="1"/>
  <c r="TCZ9" i="1"/>
  <c r="TDA9" i="1"/>
  <c r="TDB9" i="1"/>
  <c r="TDC9" i="1"/>
  <c r="TDD9" i="1"/>
  <c r="TDE9" i="1"/>
  <c r="TDF9" i="1"/>
  <c r="TDG9" i="1"/>
  <c r="TDH9" i="1"/>
  <c r="TDI9" i="1"/>
  <c r="TDJ9" i="1"/>
  <c r="TDK9" i="1"/>
  <c r="TDL9" i="1"/>
  <c r="TDM9" i="1"/>
  <c r="TDN9" i="1"/>
  <c r="TDO9" i="1"/>
  <c r="TDP9" i="1"/>
  <c r="TDQ9" i="1"/>
  <c r="TDR9" i="1"/>
  <c r="TDS9" i="1"/>
  <c r="TDT9" i="1"/>
  <c r="TDU9" i="1"/>
  <c r="TDV9" i="1"/>
  <c r="TDW9" i="1"/>
  <c r="TDX9" i="1"/>
  <c r="TDY9" i="1"/>
  <c r="TDZ9" i="1"/>
  <c r="TEA9" i="1"/>
  <c r="TEB9" i="1"/>
  <c r="TEC9" i="1"/>
  <c r="TED9" i="1"/>
  <c r="TEE9" i="1"/>
  <c r="TEF9" i="1"/>
  <c r="TEG9" i="1"/>
  <c r="TEH9" i="1"/>
  <c r="TEI9" i="1"/>
  <c r="TEJ9" i="1"/>
  <c r="TEK9" i="1"/>
  <c r="TEL9" i="1"/>
  <c r="TEM9" i="1"/>
  <c r="TEN9" i="1"/>
  <c r="TEO9" i="1"/>
  <c r="TEP9" i="1"/>
  <c r="TEQ9" i="1"/>
  <c r="TER9" i="1"/>
  <c r="TES9" i="1"/>
  <c r="TET9" i="1"/>
  <c r="TEU9" i="1"/>
  <c r="TEV9" i="1"/>
  <c r="TEW9" i="1"/>
  <c r="TEX9" i="1"/>
  <c r="TEY9" i="1"/>
  <c r="TEZ9" i="1"/>
  <c r="TFA9" i="1"/>
  <c r="TFB9" i="1"/>
  <c r="TFC9" i="1"/>
  <c r="TFD9" i="1"/>
  <c r="TFE9" i="1"/>
  <c r="TFF9" i="1"/>
  <c r="TFG9" i="1"/>
  <c r="TFH9" i="1"/>
  <c r="TFI9" i="1"/>
  <c r="TFJ9" i="1"/>
  <c r="TFK9" i="1"/>
  <c r="TFL9" i="1"/>
  <c r="TFM9" i="1"/>
  <c r="TFN9" i="1"/>
  <c r="TFO9" i="1"/>
  <c r="TFP9" i="1"/>
  <c r="TFQ9" i="1"/>
  <c r="TFR9" i="1"/>
  <c r="TFS9" i="1"/>
  <c r="TFT9" i="1"/>
  <c r="TFU9" i="1"/>
  <c r="TFV9" i="1"/>
  <c r="TFW9" i="1"/>
  <c r="TFX9" i="1"/>
  <c r="TFY9" i="1"/>
  <c r="TFZ9" i="1"/>
  <c r="TGA9" i="1"/>
  <c r="TGB9" i="1"/>
  <c r="TGC9" i="1"/>
  <c r="TGD9" i="1"/>
  <c r="TGE9" i="1"/>
  <c r="TGF9" i="1"/>
  <c r="TGG9" i="1"/>
  <c r="TGH9" i="1"/>
  <c r="TGI9" i="1"/>
  <c r="TGJ9" i="1"/>
  <c r="TGK9" i="1"/>
  <c r="TGL9" i="1"/>
  <c r="TGM9" i="1"/>
  <c r="TGN9" i="1"/>
  <c r="TGO9" i="1"/>
  <c r="TGP9" i="1"/>
  <c r="TGQ9" i="1"/>
  <c r="TGR9" i="1"/>
  <c r="TGS9" i="1"/>
  <c r="TGT9" i="1"/>
  <c r="TGU9" i="1"/>
  <c r="TGV9" i="1"/>
  <c r="TGW9" i="1"/>
  <c r="TGX9" i="1"/>
  <c r="TGY9" i="1"/>
  <c r="TGZ9" i="1"/>
  <c r="THA9" i="1"/>
  <c r="THB9" i="1"/>
  <c r="THC9" i="1"/>
  <c r="THD9" i="1"/>
  <c r="THE9" i="1"/>
  <c r="THF9" i="1"/>
  <c r="THG9" i="1"/>
  <c r="THH9" i="1"/>
  <c r="THI9" i="1"/>
  <c r="THJ9" i="1"/>
  <c r="THK9" i="1"/>
  <c r="THL9" i="1"/>
  <c r="THM9" i="1"/>
  <c r="THN9" i="1"/>
  <c r="THO9" i="1"/>
  <c r="THP9" i="1"/>
  <c r="THQ9" i="1"/>
  <c r="THR9" i="1"/>
  <c r="THS9" i="1"/>
  <c r="THT9" i="1"/>
  <c r="THU9" i="1"/>
  <c r="THV9" i="1"/>
  <c r="THW9" i="1"/>
  <c r="THX9" i="1"/>
  <c r="THY9" i="1"/>
  <c r="THZ9" i="1"/>
  <c r="TIA9" i="1"/>
  <c r="TIB9" i="1"/>
  <c r="TIC9" i="1"/>
  <c r="TID9" i="1"/>
  <c r="TIE9" i="1"/>
  <c r="TIF9" i="1"/>
  <c r="TIG9" i="1"/>
  <c r="TIH9" i="1"/>
  <c r="TII9" i="1"/>
  <c r="TIJ9" i="1"/>
  <c r="TIK9" i="1"/>
  <c r="TIL9" i="1"/>
  <c r="TIM9" i="1"/>
  <c r="TIN9" i="1"/>
  <c r="TIO9" i="1"/>
  <c r="TIP9" i="1"/>
  <c r="TIQ9" i="1"/>
  <c r="TIR9" i="1"/>
  <c r="TIS9" i="1"/>
  <c r="TIT9" i="1"/>
  <c r="TIU9" i="1"/>
  <c r="TIV9" i="1"/>
  <c r="TIW9" i="1"/>
  <c r="TIX9" i="1"/>
  <c r="TIY9" i="1"/>
  <c r="TIZ9" i="1"/>
  <c r="TJA9" i="1"/>
  <c r="TJB9" i="1"/>
  <c r="TJC9" i="1"/>
  <c r="TJD9" i="1"/>
  <c r="TJE9" i="1"/>
  <c r="TJF9" i="1"/>
  <c r="TJG9" i="1"/>
  <c r="TJH9" i="1"/>
  <c r="TJI9" i="1"/>
  <c r="TJJ9" i="1"/>
  <c r="TJK9" i="1"/>
  <c r="TJL9" i="1"/>
  <c r="TJM9" i="1"/>
  <c r="TJN9" i="1"/>
  <c r="TJO9" i="1"/>
  <c r="TJP9" i="1"/>
  <c r="TJQ9" i="1"/>
  <c r="TJR9" i="1"/>
  <c r="TJS9" i="1"/>
  <c r="TJT9" i="1"/>
  <c r="TJU9" i="1"/>
  <c r="TJV9" i="1"/>
  <c r="TJW9" i="1"/>
  <c r="TJX9" i="1"/>
  <c r="TJY9" i="1"/>
  <c r="TJZ9" i="1"/>
  <c r="TKA9" i="1"/>
  <c r="TKB9" i="1"/>
  <c r="TKC9" i="1"/>
  <c r="TKD9" i="1"/>
  <c r="TKE9" i="1"/>
  <c r="TKF9" i="1"/>
  <c r="TKG9" i="1"/>
  <c r="TKH9" i="1"/>
  <c r="TKI9" i="1"/>
  <c r="TKJ9" i="1"/>
  <c r="TKK9" i="1"/>
  <c r="TKL9" i="1"/>
  <c r="TKM9" i="1"/>
  <c r="TKN9" i="1"/>
  <c r="TKO9" i="1"/>
  <c r="TKP9" i="1"/>
  <c r="TKQ9" i="1"/>
  <c r="TKR9" i="1"/>
  <c r="TKS9" i="1"/>
  <c r="TKT9" i="1"/>
  <c r="TKU9" i="1"/>
  <c r="TKV9" i="1"/>
  <c r="TKW9" i="1"/>
  <c r="TKX9" i="1"/>
  <c r="TKY9" i="1"/>
  <c r="TKZ9" i="1"/>
  <c r="TLA9" i="1"/>
  <c r="TLB9" i="1"/>
  <c r="TLC9" i="1"/>
  <c r="TLD9" i="1"/>
  <c r="TLE9" i="1"/>
  <c r="TLF9" i="1"/>
  <c r="TLG9" i="1"/>
  <c r="TLH9" i="1"/>
  <c r="TLI9" i="1"/>
  <c r="TLJ9" i="1"/>
  <c r="TLK9" i="1"/>
  <c r="TLL9" i="1"/>
  <c r="TLM9" i="1"/>
  <c r="TLN9" i="1"/>
  <c r="TLO9" i="1"/>
  <c r="TLP9" i="1"/>
  <c r="TLQ9" i="1"/>
  <c r="TLR9" i="1"/>
  <c r="TLS9" i="1"/>
  <c r="TLT9" i="1"/>
  <c r="TLU9" i="1"/>
  <c r="TLV9" i="1"/>
  <c r="TLW9" i="1"/>
  <c r="TLX9" i="1"/>
  <c r="TLY9" i="1"/>
  <c r="TLZ9" i="1"/>
  <c r="TMA9" i="1"/>
  <c r="TMB9" i="1"/>
  <c r="TMC9" i="1"/>
  <c r="TMD9" i="1"/>
  <c r="TME9" i="1"/>
  <c r="TMF9" i="1"/>
  <c r="TMG9" i="1"/>
  <c r="TMH9" i="1"/>
  <c r="TMI9" i="1"/>
  <c r="TMJ9" i="1"/>
  <c r="TMK9" i="1"/>
  <c r="TML9" i="1"/>
  <c r="TMM9" i="1"/>
  <c r="TMN9" i="1"/>
  <c r="TMO9" i="1"/>
  <c r="TMP9" i="1"/>
  <c r="TMQ9" i="1"/>
  <c r="TMR9" i="1"/>
  <c r="TMS9" i="1"/>
  <c r="TMT9" i="1"/>
  <c r="TMU9" i="1"/>
  <c r="TMV9" i="1"/>
  <c r="TMW9" i="1"/>
  <c r="TMX9" i="1"/>
  <c r="TMY9" i="1"/>
  <c r="TMZ9" i="1"/>
  <c r="TNA9" i="1"/>
  <c r="TNB9" i="1"/>
  <c r="TNC9" i="1"/>
  <c r="TND9" i="1"/>
  <c r="TNE9" i="1"/>
  <c r="TNF9" i="1"/>
  <c r="TNG9" i="1"/>
  <c r="TNH9" i="1"/>
  <c r="TNI9" i="1"/>
  <c r="TNJ9" i="1"/>
  <c r="TNK9" i="1"/>
  <c r="TNL9" i="1"/>
  <c r="TNM9" i="1"/>
  <c r="TNN9" i="1"/>
  <c r="TNO9" i="1"/>
  <c r="TNP9" i="1"/>
  <c r="TNQ9" i="1"/>
  <c r="TNR9" i="1"/>
  <c r="TNS9" i="1"/>
  <c r="TNT9" i="1"/>
  <c r="TNU9" i="1"/>
  <c r="TNV9" i="1"/>
  <c r="TNW9" i="1"/>
  <c r="TNX9" i="1"/>
  <c r="TNY9" i="1"/>
  <c r="TNZ9" i="1"/>
  <c r="TOA9" i="1"/>
  <c r="TOB9" i="1"/>
  <c r="TOC9" i="1"/>
  <c r="TOD9" i="1"/>
  <c r="TOE9" i="1"/>
  <c r="TOF9" i="1"/>
  <c r="TOG9" i="1"/>
  <c r="TOH9" i="1"/>
  <c r="TOI9" i="1"/>
  <c r="TOJ9" i="1"/>
  <c r="TOK9" i="1"/>
  <c r="TOL9" i="1"/>
  <c r="TOM9" i="1"/>
  <c r="TON9" i="1"/>
  <c r="TOO9" i="1"/>
  <c r="TOP9" i="1"/>
  <c r="TOQ9" i="1"/>
  <c r="TOR9" i="1"/>
  <c r="TOS9" i="1"/>
  <c r="TOT9" i="1"/>
  <c r="TOU9" i="1"/>
  <c r="TOV9" i="1"/>
  <c r="TOW9" i="1"/>
  <c r="TOX9" i="1"/>
  <c r="TOY9" i="1"/>
  <c r="TOZ9" i="1"/>
  <c r="TPA9" i="1"/>
  <c r="TPB9" i="1"/>
  <c r="TPC9" i="1"/>
  <c r="TPD9" i="1"/>
  <c r="TPE9" i="1"/>
  <c r="TPF9" i="1"/>
  <c r="TPG9" i="1"/>
  <c r="TPH9" i="1"/>
  <c r="TPI9" i="1"/>
  <c r="TPJ9" i="1"/>
  <c r="TPK9" i="1"/>
  <c r="TPL9" i="1"/>
  <c r="TPM9" i="1"/>
  <c r="TPN9" i="1"/>
  <c r="TPO9" i="1"/>
  <c r="TPP9" i="1"/>
  <c r="TPQ9" i="1"/>
  <c r="TPR9" i="1"/>
  <c r="TPS9" i="1"/>
  <c r="TPT9" i="1"/>
  <c r="TPU9" i="1"/>
  <c r="TPV9" i="1"/>
  <c r="TPW9" i="1"/>
  <c r="TPX9" i="1"/>
  <c r="TPY9" i="1"/>
  <c r="TPZ9" i="1"/>
  <c r="TQA9" i="1"/>
  <c r="TQB9" i="1"/>
  <c r="TQC9" i="1"/>
  <c r="TQD9" i="1"/>
  <c r="TQE9" i="1"/>
  <c r="TQF9" i="1"/>
  <c r="TQG9" i="1"/>
  <c r="TQH9" i="1"/>
  <c r="TQI9" i="1"/>
  <c r="TQJ9" i="1"/>
  <c r="TQK9" i="1"/>
  <c r="TQL9" i="1"/>
  <c r="TQM9" i="1"/>
  <c r="TQN9" i="1"/>
  <c r="TQO9" i="1"/>
  <c r="TQP9" i="1"/>
  <c r="TQQ9" i="1"/>
  <c r="TQR9" i="1"/>
  <c r="TQS9" i="1"/>
  <c r="TQT9" i="1"/>
  <c r="TQU9" i="1"/>
  <c r="TQV9" i="1"/>
  <c r="TQW9" i="1"/>
  <c r="TQX9" i="1"/>
  <c r="TQY9" i="1"/>
  <c r="TQZ9" i="1"/>
  <c r="TRA9" i="1"/>
  <c r="TRB9" i="1"/>
  <c r="TRC9" i="1"/>
  <c r="TRD9" i="1"/>
  <c r="TRE9" i="1"/>
  <c r="TRF9" i="1"/>
  <c r="TRG9" i="1"/>
  <c r="TRH9" i="1"/>
  <c r="TRI9" i="1"/>
  <c r="TRJ9" i="1"/>
  <c r="TRK9" i="1"/>
  <c r="TRL9" i="1"/>
  <c r="TRM9" i="1"/>
  <c r="TRN9" i="1"/>
  <c r="TRO9" i="1"/>
  <c r="TRP9" i="1"/>
  <c r="TRQ9" i="1"/>
  <c r="TRR9" i="1"/>
  <c r="TRS9" i="1"/>
  <c r="TRT9" i="1"/>
  <c r="TRU9" i="1"/>
  <c r="TRV9" i="1"/>
  <c r="TRW9" i="1"/>
  <c r="TRX9" i="1"/>
  <c r="TRY9" i="1"/>
  <c r="TRZ9" i="1"/>
  <c r="TSA9" i="1"/>
  <c r="TSB9" i="1"/>
  <c r="TSC9" i="1"/>
  <c r="TSD9" i="1"/>
  <c r="TSE9" i="1"/>
  <c r="TSF9" i="1"/>
  <c r="TSG9" i="1"/>
  <c r="TSH9" i="1"/>
  <c r="TSI9" i="1"/>
  <c r="TSJ9" i="1"/>
  <c r="TSK9" i="1"/>
  <c r="TSL9" i="1"/>
  <c r="TSM9" i="1"/>
  <c r="TSN9" i="1"/>
  <c r="TSO9" i="1"/>
  <c r="TSP9" i="1"/>
  <c r="TSQ9" i="1"/>
  <c r="TSR9" i="1"/>
  <c r="TSS9" i="1"/>
  <c r="TST9" i="1"/>
  <c r="TSU9" i="1"/>
  <c r="TSV9" i="1"/>
  <c r="TSW9" i="1"/>
  <c r="TSX9" i="1"/>
  <c r="TSY9" i="1"/>
  <c r="TSZ9" i="1"/>
  <c r="TTA9" i="1"/>
  <c r="TTB9" i="1"/>
  <c r="TTC9" i="1"/>
  <c r="TTD9" i="1"/>
  <c r="TTE9" i="1"/>
  <c r="TTF9" i="1"/>
  <c r="TTG9" i="1"/>
  <c r="TTH9" i="1"/>
  <c r="TTI9" i="1"/>
  <c r="TTJ9" i="1"/>
  <c r="TTK9" i="1"/>
  <c r="TTL9" i="1"/>
  <c r="TTM9" i="1"/>
  <c r="TTN9" i="1"/>
  <c r="TTO9" i="1"/>
  <c r="TTP9" i="1"/>
  <c r="TTQ9" i="1"/>
  <c r="TTR9" i="1"/>
  <c r="TTS9" i="1"/>
  <c r="TTT9" i="1"/>
  <c r="TTU9" i="1"/>
  <c r="TTV9" i="1"/>
  <c r="TTW9" i="1"/>
  <c r="TTX9" i="1"/>
  <c r="TTY9" i="1"/>
  <c r="TTZ9" i="1"/>
  <c r="TUA9" i="1"/>
  <c r="TUB9" i="1"/>
  <c r="TUC9" i="1"/>
  <c r="TUD9" i="1"/>
  <c r="TUE9" i="1"/>
  <c r="TUF9" i="1"/>
  <c r="TUG9" i="1"/>
  <c r="TUH9" i="1"/>
  <c r="TUI9" i="1"/>
  <c r="TUJ9" i="1"/>
  <c r="TUK9" i="1"/>
  <c r="TUL9" i="1"/>
  <c r="TUM9" i="1"/>
  <c r="TUN9" i="1"/>
  <c r="TUO9" i="1"/>
  <c r="TUP9" i="1"/>
  <c r="TUQ9" i="1"/>
  <c r="TUR9" i="1"/>
  <c r="TUS9" i="1"/>
  <c r="TUT9" i="1"/>
  <c r="TUU9" i="1"/>
  <c r="TUV9" i="1"/>
  <c r="TUW9" i="1"/>
  <c r="TUX9" i="1"/>
  <c r="TUY9" i="1"/>
  <c r="TUZ9" i="1"/>
  <c r="TVA9" i="1"/>
  <c r="TVB9" i="1"/>
  <c r="TVC9" i="1"/>
  <c r="TVD9" i="1"/>
  <c r="TVE9" i="1"/>
  <c r="TVF9" i="1"/>
  <c r="TVG9" i="1"/>
  <c r="TVH9" i="1"/>
  <c r="TVI9" i="1"/>
  <c r="TVJ9" i="1"/>
  <c r="TVK9" i="1"/>
  <c r="TVL9" i="1"/>
  <c r="TVM9" i="1"/>
  <c r="TVN9" i="1"/>
  <c r="TVO9" i="1"/>
  <c r="TVP9" i="1"/>
  <c r="TVQ9" i="1"/>
  <c r="TVR9" i="1"/>
  <c r="TVS9" i="1"/>
  <c r="TVT9" i="1"/>
  <c r="TVU9" i="1"/>
  <c r="TVV9" i="1"/>
  <c r="TVW9" i="1"/>
  <c r="TVX9" i="1"/>
  <c r="TVY9" i="1"/>
  <c r="TVZ9" i="1"/>
  <c r="TWA9" i="1"/>
  <c r="TWB9" i="1"/>
  <c r="TWC9" i="1"/>
  <c r="TWD9" i="1"/>
  <c r="TWE9" i="1"/>
  <c r="TWF9" i="1"/>
  <c r="TWG9" i="1"/>
  <c r="TWH9" i="1"/>
  <c r="TWI9" i="1"/>
  <c r="TWJ9" i="1"/>
  <c r="TWK9" i="1"/>
  <c r="TWL9" i="1"/>
  <c r="TWM9" i="1"/>
  <c r="TWN9" i="1"/>
  <c r="TWO9" i="1"/>
  <c r="TWP9" i="1"/>
  <c r="TWQ9" i="1"/>
  <c r="TWR9" i="1"/>
  <c r="TWS9" i="1"/>
  <c r="TWT9" i="1"/>
  <c r="TWU9" i="1"/>
  <c r="TWV9" i="1"/>
  <c r="TWW9" i="1"/>
  <c r="TWX9" i="1"/>
  <c r="TWY9" i="1"/>
  <c r="TWZ9" i="1"/>
  <c r="TXA9" i="1"/>
  <c r="TXB9" i="1"/>
  <c r="TXC9" i="1"/>
  <c r="TXD9" i="1"/>
  <c r="TXE9" i="1"/>
  <c r="TXF9" i="1"/>
  <c r="TXG9" i="1"/>
  <c r="TXH9" i="1"/>
  <c r="TXI9" i="1"/>
  <c r="TXJ9" i="1"/>
  <c r="TXK9" i="1"/>
  <c r="TXL9" i="1"/>
  <c r="TXM9" i="1"/>
  <c r="TXN9" i="1"/>
  <c r="TXO9" i="1"/>
  <c r="TXP9" i="1"/>
  <c r="TXQ9" i="1"/>
  <c r="TXR9" i="1"/>
  <c r="TXS9" i="1"/>
  <c r="TXT9" i="1"/>
  <c r="TXU9" i="1"/>
  <c r="TXV9" i="1"/>
  <c r="TXW9" i="1"/>
  <c r="TXX9" i="1"/>
  <c r="TXY9" i="1"/>
  <c r="TXZ9" i="1"/>
  <c r="TYA9" i="1"/>
  <c r="TYB9" i="1"/>
  <c r="TYC9" i="1"/>
  <c r="TYD9" i="1"/>
  <c r="TYE9" i="1"/>
  <c r="TYF9" i="1"/>
  <c r="TYG9" i="1"/>
  <c r="TYH9" i="1"/>
  <c r="TYI9" i="1"/>
  <c r="TYJ9" i="1"/>
  <c r="TYK9" i="1"/>
  <c r="TYL9" i="1"/>
  <c r="TYM9" i="1"/>
  <c r="TYN9" i="1"/>
  <c r="TYO9" i="1"/>
  <c r="TYP9" i="1"/>
  <c r="TYQ9" i="1"/>
  <c r="TYR9" i="1"/>
  <c r="TYS9" i="1"/>
  <c r="TYT9" i="1"/>
  <c r="TYU9" i="1"/>
  <c r="TYV9" i="1"/>
  <c r="TYW9" i="1"/>
  <c r="TYX9" i="1"/>
  <c r="TYY9" i="1"/>
  <c r="TYZ9" i="1"/>
  <c r="TZA9" i="1"/>
  <c r="TZB9" i="1"/>
  <c r="TZC9" i="1"/>
  <c r="TZD9" i="1"/>
  <c r="TZE9" i="1"/>
  <c r="TZF9" i="1"/>
  <c r="TZG9" i="1"/>
  <c r="TZH9" i="1"/>
  <c r="TZI9" i="1"/>
  <c r="TZJ9" i="1"/>
  <c r="TZK9" i="1"/>
  <c r="TZL9" i="1"/>
  <c r="TZM9" i="1"/>
  <c r="TZN9" i="1"/>
  <c r="TZO9" i="1"/>
  <c r="TZP9" i="1"/>
  <c r="TZQ9" i="1"/>
  <c r="TZR9" i="1"/>
  <c r="TZS9" i="1"/>
  <c r="TZT9" i="1"/>
  <c r="TZU9" i="1"/>
  <c r="TZV9" i="1"/>
  <c r="TZW9" i="1"/>
  <c r="TZX9" i="1"/>
  <c r="TZY9" i="1"/>
  <c r="TZZ9" i="1"/>
  <c r="UAA9" i="1"/>
  <c r="UAB9" i="1"/>
  <c r="UAC9" i="1"/>
  <c r="UAD9" i="1"/>
  <c r="UAE9" i="1"/>
  <c r="UAF9" i="1"/>
  <c r="UAG9" i="1"/>
  <c r="UAH9" i="1"/>
  <c r="UAI9" i="1"/>
  <c r="UAJ9" i="1"/>
  <c r="UAK9" i="1"/>
  <c r="UAL9" i="1"/>
  <c r="UAM9" i="1"/>
  <c r="UAN9" i="1"/>
  <c r="UAO9" i="1"/>
  <c r="UAP9" i="1"/>
  <c r="UAQ9" i="1"/>
  <c r="UAR9" i="1"/>
  <c r="UAS9" i="1"/>
  <c r="UAT9" i="1"/>
  <c r="UAU9" i="1"/>
  <c r="UAV9" i="1"/>
  <c r="UAW9" i="1"/>
  <c r="UAX9" i="1"/>
  <c r="UAY9" i="1"/>
  <c r="UAZ9" i="1"/>
  <c r="UBA9" i="1"/>
  <c r="UBB9" i="1"/>
  <c r="UBC9" i="1"/>
  <c r="UBD9" i="1"/>
  <c r="UBE9" i="1"/>
  <c r="UBF9" i="1"/>
  <c r="UBG9" i="1"/>
  <c r="UBH9" i="1"/>
  <c r="UBI9" i="1"/>
  <c r="UBJ9" i="1"/>
  <c r="UBK9" i="1"/>
  <c r="UBL9" i="1"/>
  <c r="UBM9" i="1"/>
  <c r="UBN9" i="1"/>
  <c r="UBO9" i="1"/>
  <c r="UBP9" i="1"/>
  <c r="UBQ9" i="1"/>
  <c r="UBR9" i="1"/>
  <c r="UBS9" i="1"/>
  <c r="UBT9" i="1"/>
  <c r="UBU9" i="1"/>
  <c r="UBV9" i="1"/>
  <c r="UBW9" i="1"/>
  <c r="UBX9" i="1"/>
  <c r="UBY9" i="1"/>
  <c r="UBZ9" i="1"/>
  <c r="UCA9" i="1"/>
  <c r="UCB9" i="1"/>
  <c r="UCC9" i="1"/>
  <c r="UCD9" i="1"/>
  <c r="UCE9" i="1"/>
  <c r="UCF9" i="1"/>
  <c r="UCG9" i="1"/>
  <c r="UCH9" i="1"/>
  <c r="UCI9" i="1"/>
  <c r="UCJ9" i="1"/>
  <c r="UCK9" i="1"/>
  <c r="UCL9" i="1"/>
  <c r="UCM9" i="1"/>
  <c r="UCN9" i="1"/>
  <c r="UCO9" i="1"/>
  <c r="UCP9" i="1"/>
  <c r="UCQ9" i="1"/>
  <c r="UCR9" i="1"/>
  <c r="UCS9" i="1"/>
  <c r="UCT9" i="1"/>
  <c r="UCU9" i="1"/>
  <c r="UCV9" i="1"/>
  <c r="UCW9" i="1"/>
  <c r="UCX9" i="1"/>
  <c r="UCY9" i="1"/>
  <c r="UCZ9" i="1"/>
  <c r="UDA9" i="1"/>
  <c r="UDB9" i="1"/>
  <c r="UDC9" i="1"/>
  <c r="UDD9" i="1"/>
  <c r="UDE9" i="1"/>
  <c r="UDF9" i="1"/>
  <c r="UDG9" i="1"/>
  <c r="UDH9" i="1"/>
  <c r="UDI9" i="1"/>
  <c r="UDJ9" i="1"/>
  <c r="UDK9" i="1"/>
  <c r="UDL9" i="1"/>
  <c r="UDM9" i="1"/>
  <c r="UDN9" i="1"/>
  <c r="UDO9" i="1"/>
  <c r="UDP9" i="1"/>
  <c r="UDQ9" i="1"/>
  <c r="UDR9" i="1"/>
  <c r="UDS9" i="1"/>
  <c r="UDT9" i="1"/>
  <c r="UDU9" i="1"/>
  <c r="UDV9" i="1"/>
  <c r="UDW9" i="1"/>
  <c r="UDX9" i="1"/>
  <c r="UDY9" i="1"/>
  <c r="UDZ9" i="1"/>
  <c r="UEA9" i="1"/>
  <c r="UEB9" i="1"/>
  <c r="UEC9" i="1"/>
  <c r="UED9" i="1"/>
  <c r="UEE9" i="1"/>
  <c r="UEF9" i="1"/>
  <c r="UEG9" i="1"/>
  <c r="UEH9" i="1"/>
  <c r="UEI9" i="1"/>
  <c r="UEJ9" i="1"/>
  <c r="UEK9" i="1"/>
  <c r="UEL9" i="1"/>
  <c r="UEM9" i="1"/>
  <c r="UEN9" i="1"/>
  <c r="UEO9" i="1"/>
  <c r="UEP9" i="1"/>
  <c r="UEQ9" i="1"/>
  <c r="UER9" i="1"/>
  <c r="UES9" i="1"/>
  <c r="UET9" i="1"/>
  <c r="UEU9" i="1"/>
  <c r="UEV9" i="1"/>
  <c r="UEW9" i="1"/>
  <c r="UEX9" i="1"/>
  <c r="UEY9" i="1"/>
  <c r="UEZ9" i="1"/>
  <c r="UFA9" i="1"/>
  <c r="UFB9" i="1"/>
  <c r="UFC9" i="1"/>
  <c r="UFD9" i="1"/>
  <c r="UFE9" i="1"/>
  <c r="UFF9" i="1"/>
  <c r="UFG9" i="1"/>
  <c r="UFH9" i="1"/>
  <c r="UFI9" i="1"/>
  <c r="UFJ9" i="1"/>
  <c r="UFK9" i="1"/>
  <c r="UFL9" i="1"/>
  <c r="UFM9" i="1"/>
  <c r="UFN9" i="1"/>
  <c r="UFO9" i="1"/>
  <c r="UFP9" i="1"/>
  <c r="UFQ9" i="1"/>
  <c r="UFR9" i="1"/>
  <c r="UFS9" i="1"/>
  <c r="UFT9" i="1"/>
  <c r="UFU9" i="1"/>
  <c r="UFV9" i="1"/>
  <c r="UFW9" i="1"/>
  <c r="UFX9" i="1"/>
  <c r="UFY9" i="1"/>
  <c r="UFZ9" i="1"/>
  <c r="UGA9" i="1"/>
  <c r="UGB9" i="1"/>
  <c r="UGC9" i="1"/>
  <c r="UGD9" i="1"/>
  <c r="UGE9" i="1"/>
  <c r="UGF9" i="1"/>
  <c r="UGG9" i="1"/>
  <c r="UGH9" i="1"/>
  <c r="UGI9" i="1"/>
  <c r="UGJ9" i="1"/>
  <c r="UGK9" i="1"/>
  <c r="UGL9" i="1"/>
  <c r="UGM9" i="1"/>
  <c r="UGN9" i="1"/>
  <c r="UGO9" i="1"/>
  <c r="UGP9" i="1"/>
  <c r="UGQ9" i="1"/>
  <c r="UGR9" i="1"/>
  <c r="UGS9" i="1"/>
  <c r="UGT9" i="1"/>
  <c r="UGU9" i="1"/>
  <c r="UGV9" i="1"/>
  <c r="UGW9" i="1"/>
  <c r="UGX9" i="1"/>
  <c r="UGY9" i="1"/>
  <c r="UGZ9" i="1"/>
  <c r="UHA9" i="1"/>
  <c r="UHB9" i="1"/>
  <c r="UHC9" i="1"/>
  <c r="UHD9" i="1"/>
  <c r="UHE9" i="1"/>
  <c r="UHF9" i="1"/>
  <c r="UHG9" i="1"/>
  <c r="UHH9" i="1"/>
  <c r="UHI9" i="1"/>
  <c r="UHJ9" i="1"/>
  <c r="UHK9" i="1"/>
  <c r="UHL9" i="1"/>
  <c r="UHM9" i="1"/>
  <c r="UHN9" i="1"/>
  <c r="UHO9" i="1"/>
  <c r="UHP9" i="1"/>
  <c r="UHQ9" i="1"/>
  <c r="UHR9" i="1"/>
  <c r="UHS9" i="1"/>
  <c r="UHT9" i="1"/>
  <c r="UHU9" i="1"/>
  <c r="UHV9" i="1"/>
  <c r="UHW9" i="1"/>
  <c r="UHX9" i="1"/>
  <c r="UHY9" i="1"/>
  <c r="UHZ9" i="1"/>
  <c r="UIA9" i="1"/>
  <c r="UIB9" i="1"/>
  <c r="UIC9" i="1"/>
  <c r="UID9" i="1"/>
  <c r="UIE9" i="1"/>
  <c r="UIF9" i="1"/>
  <c r="UIG9" i="1"/>
  <c r="UIH9" i="1"/>
  <c r="UII9" i="1"/>
  <c r="UIJ9" i="1"/>
  <c r="UIK9" i="1"/>
  <c r="UIL9" i="1"/>
  <c r="UIM9" i="1"/>
  <c r="UIN9" i="1"/>
  <c r="UIO9" i="1"/>
  <c r="UIP9" i="1"/>
  <c r="UIQ9" i="1"/>
  <c r="UIR9" i="1"/>
  <c r="UIS9" i="1"/>
  <c r="UIT9" i="1"/>
  <c r="UIU9" i="1"/>
  <c r="UIV9" i="1"/>
  <c r="UIW9" i="1"/>
  <c r="UIX9" i="1"/>
  <c r="UIY9" i="1"/>
  <c r="UIZ9" i="1"/>
  <c r="UJA9" i="1"/>
  <c r="UJB9" i="1"/>
  <c r="UJC9" i="1"/>
  <c r="UJD9" i="1"/>
  <c r="UJE9" i="1"/>
  <c r="UJF9" i="1"/>
  <c r="UJG9" i="1"/>
  <c r="UJH9" i="1"/>
  <c r="UJI9" i="1"/>
  <c r="UJJ9" i="1"/>
  <c r="UJK9" i="1"/>
  <c r="UJL9" i="1"/>
  <c r="UJM9" i="1"/>
  <c r="UJN9" i="1"/>
  <c r="UJO9" i="1"/>
  <c r="UJP9" i="1"/>
  <c r="UJQ9" i="1"/>
  <c r="UJR9" i="1"/>
  <c r="UJS9" i="1"/>
  <c r="UJT9" i="1"/>
  <c r="UJU9" i="1"/>
  <c r="UJV9" i="1"/>
  <c r="UJW9" i="1"/>
  <c r="UJX9" i="1"/>
  <c r="UJY9" i="1"/>
  <c r="UJZ9" i="1"/>
  <c r="UKA9" i="1"/>
  <c r="UKB9" i="1"/>
  <c r="UKC9" i="1"/>
  <c r="UKD9" i="1"/>
  <c r="UKE9" i="1"/>
  <c r="UKF9" i="1"/>
  <c r="UKG9" i="1"/>
  <c r="UKH9" i="1"/>
  <c r="UKI9" i="1"/>
  <c r="UKJ9" i="1"/>
  <c r="UKK9" i="1"/>
  <c r="UKL9" i="1"/>
  <c r="UKM9" i="1"/>
  <c r="UKN9" i="1"/>
  <c r="UKO9" i="1"/>
  <c r="UKP9" i="1"/>
  <c r="UKQ9" i="1"/>
  <c r="UKR9" i="1"/>
  <c r="UKS9" i="1"/>
  <c r="UKT9" i="1"/>
  <c r="UKU9" i="1"/>
  <c r="UKV9" i="1"/>
  <c r="UKW9" i="1"/>
  <c r="UKX9" i="1"/>
  <c r="UKY9" i="1"/>
  <c r="UKZ9" i="1"/>
  <c r="ULA9" i="1"/>
  <c r="ULB9" i="1"/>
  <c r="ULC9" i="1"/>
  <c r="ULD9" i="1"/>
  <c r="ULE9" i="1"/>
  <c r="ULF9" i="1"/>
  <c r="ULG9" i="1"/>
  <c r="ULH9" i="1"/>
  <c r="ULI9" i="1"/>
  <c r="ULJ9" i="1"/>
  <c r="ULK9" i="1"/>
  <c r="ULL9" i="1"/>
  <c r="ULM9" i="1"/>
  <c r="ULN9" i="1"/>
  <c r="ULO9" i="1"/>
  <c r="ULP9" i="1"/>
  <c r="ULQ9" i="1"/>
  <c r="ULR9" i="1"/>
  <c r="ULS9" i="1"/>
  <c r="ULT9" i="1"/>
  <c r="ULU9" i="1"/>
  <c r="ULV9" i="1"/>
  <c r="ULW9" i="1"/>
  <c r="ULX9" i="1"/>
  <c r="ULY9" i="1"/>
  <c r="ULZ9" i="1"/>
  <c r="UMA9" i="1"/>
  <c r="UMB9" i="1"/>
  <c r="UMC9" i="1"/>
  <c r="UMD9" i="1"/>
  <c r="UME9" i="1"/>
  <c r="UMF9" i="1"/>
  <c r="UMG9" i="1"/>
  <c r="UMH9" i="1"/>
  <c r="UMI9" i="1"/>
  <c r="UMJ9" i="1"/>
  <c r="UMK9" i="1"/>
  <c r="UML9" i="1"/>
  <c r="UMM9" i="1"/>
  <c r="UMN9" i="1"/>
  <c r="UMO9" i="1"/>
  <c r="UMP9" i="1"/>
  <c r="UMQ9" i="1"/>
  <c r="UMR9" i="1"/>
  <c r="UMS9" i="1"/>
  <c r="UMT9" i="1"/>
  <c r="UMU9" i="1"/>
  <c r="UMV9" i="1"/>
  <c r="UMW9" i="1"/>
  <c r="UMX9" i="1"/>
  <c r="UMY9" i="1"/>
  <c r="UMZ9" i="1"/>
  <c r="UNA9" i="1"/>
  <c r="UNB9" i="1"/>
  <c r="UNC9" i="1"/>
  <c r="UND9" i="1"/>
  <c r="UNE9" i="1"/>
  <c r="UNF9" i="1"/>
  <c r="UNG9" i="1"/>
  <c r="UNH9" i="1"/>
  <c r="UNI9" i="1"/>
  <c r="UNJ9" i="1"/>
  <c r="UNK9" i="1"/>
  <c r="UNL9" i="1"/>
  <c r="UNM9" i="1"/>
  <c r="UNN9" i="1"/>
  <c r="UNO9" i="1"/>
  <c r="UNP9" i="1"/>
  <c r="UNQ9" i="1"/>
  <c r="UNR9" i="1"/>
  <c r="UNS9" i="1"/>
  <c r="UNT9" i="1"/>
  <c r="UNU9" i="1"/>
  <c r="UNV9" i="1"/>
  <c r="UNW9" i="1"/>
  <c r="UNX9" i="1"/>
  <c r="UNY9" i="1"/>
  <c r="UNZ9" i="1"/>
  <c r="UOA9" i="1"/>
  <c r="UOB9" i="1"/>
  <c r="UOC9" i="1"/>
  <c r="UOD9" i="1"/>
  <c r="UOE9" i="1"/>
  <c r="UOF9" i="1"/>
  <c r="UOG9" i="1"/>
  <c r="UOH9" i="1"/>
  <c r="UOI9" i="1"/>
  <c r="UOJ9" i="1"/>
  <c r="UOK9" i="1"/>
  <c r="UOL9" i="1"/>
  <c r="UOM9" i="1"/>
  <c r="UON9" i="1"/>
  <c r="UOO9" i="1"/>
  <c r="UOP9" i="1"/>
  <c r="UOQ9" i="1"/>
  <c r="UOR9" i="1"/>
  <c r="UOS9" i="1"/>
  <c r="UOT9" i="1"/>
  <c r="UOU9" i="1"/>
  <c r="UOV9" i="1"/>
  <c r="UOW9" i="1"/>
  <c r="UOX9" i="1"/>
  <c r="UOY9" i="1"/>
  <c r="UOZ9" i="1"/>
  <c r="UPA9" i="1"/>
  <c r="UPB9" i="1"/>
  <c r="UPC9" i="1"/>
  <c r="UPD9" i="1"/>
  <c r="UPE9" i="1"/>
  <c r="UPF9" i="1"/>
  <c r="UPG9" i="1"/>
  <c r="UPH9" i="1"/>
  <c r="UPI9" i="1"/>
  <c r="UPJ9" i="1"/>
  <c r="UPK9" i="1"/>
  <c r="UPL9" i="1"/>
  <c r="UPM9" i="1"/>
  <c r="UPN9" i="1"/>
  <c r="UPO9" i="1"/>
  <c r="UPP9" i="1"/>
  <c r="UPQ9" i="1"/>
  <c r="UPR9" i="1"/>
  <c r="UPS9" i="1"/>
  <c r="UPT9" i="1"/>
  <c r="UPU9" i="1"/>
  <c r="UPV9" i="1"/>
  <c r="UPW9" i="1"/>
  <c r="UPX9" i="1"/>
  <c r="UPY9" i="1"/>
  <c r="UPZ9" i="1"/>
  <c r="UQA9" i="1"/>
  <c r="UQB9" i="1"/>
  <c r="UQC9" i="1"/>
  <c r="UQD9" i="1"/>
  <c r="UQE9" i="1"/>
  <c r="UQF9" i="1"/>
  <c r="UQG9" i="1"/>
  <c r="UQH9" i="1"/>
  <c r="UQI9" i="1"/>
  <c r="UQJ9" i="1"/>
  <c r="UQK9" i="1"/>
  <c r="UQL9" i="1"/>
  <c r="UQM9" i="1"/>
  <c r="UQN9" i="1"/>
  <c r="UQO9" i="1"/>
  <c r="UQP9" i="1"/>
  <c r="UQQ9" i="1"/>
  <c r="UQR9" i="1"/>
  <c r="UQS9" i="1"/>
  <c r="UQT9" i="1"/>
  <c r="UQU9" i="1"/>
  <c r="UQV9" i="1"/>
  <c r="UQW9" i="1"/>
  <c r="UQX9" i="1"/>
  <c r="UQY9" i="1"/>
  <c r="UQZ9" i="1"/>
  <c r="URA9" i="1"/>
  <c r="URB9" i="1"/>
  <c r="URC9" i="1"/>
  <c r="URD9" i="1"/>
  <c r="URE9" i="1"/>
  <c r="URF9" i="1"/>
  <c r="URG9" i="1"/>
  <c r="URH9" i="1"/>
  <c r="URI9" i="1"/>
  <c r="URJ9" i="1"/>
  <c r="URK9" i="1"/>
  <c r="URL9" i="1"/>
  <c r="URM9" i="1"/>
  <c r="URN9" i="1"/>
  <c r="URO9" i="1"/>
  <c r="URP9" i="1"/>
  <c r="URQ9" i="1"/>
  <c r="URR9" i="1"/>
  <c r="URS9" i="1"/>
  <c r="URT9" i="1"/>
  <c r="URU9" i="1"/>
  <c r="URV9" i="1"/>
  <c r="URW9" i="1"/>
  <c r="URX9" i="1"/>
  <c r="URY9" i="1"/>
  <c r="URZ9" i="1"/>
  <c r="USA9" i="1"/>
  <c r="USB9" i="1"/>
  <c r="USC9" i="1"/>
  <c r="USD9" i="1"/>
  <c r="USE9" i="1"/>
  <c r="USF9" i="1"/>
  <c r="USG9" i="1"/>
  <c r="USH9" i="1"/>
  <c r="USI9" i="1"/>
  <c r="USJ9" i="1"/>
  <c r="USK9" i="1"/>
  <c r="USL9" i="1"/>
  <c r="USM9" i="1"/>
  <c r="USN9" i="1"/>
  <c r="USO9" i="1"/>
  <c r="USP9" i="1"/>
  <c r="USQ9" i="1"/>
  <c r="USR9" i="1"/>
  <c r="USS9" i="1"/>
  <c r="UST9" i="1"/>
  <c r="USU9" i="1"/>
  <c r="USV9" i="1"/>
  <c r="USW9" i="1"/>
  <c r="USX9" i="1"/>
  <c r="USY9" i="1"/>
  <c r="USZ9" i="1"/>
  <c r="UTA9" i="1"/>
  <c r="UTB9" i="1"/>
  <c r="UTC9" i="1"/>
  <c r="UTD9" i="1"/>
  <c r="UTE9" i="1"/>
  <c r="UTF9" i="1"/>
  <c r="UTG9" i="1"/>
  <c r="UTH9" i="1"/>
  <c r="UTI9" i="1"/>
  <c r="UTJ9" i="1"/>
  <c r="UTK9" i="1"/>
  <c r="UTL9" i="1"/>
  <c r="UTM9" i="1"/>
  <c r="UTN9" i="1"/>
  <c r="UTO9" i="1"/>
  <c r="UTP9" i="1"/>
  <c r="UTQ9" i="1"/>
  <c r="UTR9" i="1"/>
  <c r="UTS9" i="1"/>
  <c r="UTT9" i="1"/>
  <c r="UTU9" i="1"/>
  <c r="UTV9" i="1"/>
  <c r="UTW9" i="1"/>
  <c r="UTX9" i="1"/>
  <c r="UTY9" i="1"/>
  <c r="UTZ9" i="1"/>
  <c r="UUA9" i="1"/>
  <c r="UUB9" i="1"/>
  <c r="UUC9" i="1"/>
  <c r="UUD9" i="1"/>
  <c r="UUE9" i="1"/>
  <c r="UUF9" i="1"/>
  <c r="UUG9" i="1"/>
  <c r="UUH9" i="1"/>
  <c r="UUI9" i="1"/>
  <c r="UUJ9" i="1"/>
  <c r="UUK9" i="1"/>
  <c r="UUL9" i="1"/>
  <c r="UUM9" i="1"/>
  <c r="UUN9" i="1"/>
  <c r="UUO9" i="1"/>
  <c r="UUP9" i="1"/>
  <c r="UUQ9" i="1"/>
  <c r="UUR9" i="1"/>
  <c r="UUS9" i="1"/>
  <c r="UUT9" i="1"/>
  <c r="UUU9" i="1"/>
  <c r="UUV9" i="1"/>
  <c r="UUW9" i="1"/>
  <c r="UUX9" i="1"/>
  <c r="UUY9" i="1"/>
  <c r="UUZ9" i="1"/>
  <c r="UVA9" i="1"/>
  <c r="UVB9" i="1"/>
  <c r="UVC9" i="1"/>
  <c r="UVD9" i="1"/>
  <c r="UVE9" i="1"/>
  <c r="UVF9" i="1"/>
  <c r="UVG9" i="1"/>
  <c r="UVH9" i="1"/>
  <c r="UVI9" i="1"/>
  <c r="UVJ9" i="1"/>
  <c r="UVK9" i="1"/>
  <c r="UVL9" i="1"/>
  <c r="UVM9" i="1"/>
  <c r="UVN9" i="1"/>
  <c r="UVO9" i="1"/>
  <c r="UVP9" i="1"/>
  <c r="UVQ9" i="1"/>
  <c r="UVR9" i="1"/>
  <c r="UVS9" i="1"/>
  <c r="UVT9" i="1"/>
  <c r="UVU9" i="1"/>
  <c r="UVV9" i="1"/>
  <c r="UVW9" i="1"/>
  <c r="UVX9" i="1"/>
  <c r="UVY9" i="1"/>
  <c r="UVZ9" i="1"/>
  <c r="UWA9" i="1"/>
  <c r="UWB9" i="1"/>
  <c r="UWC9" i="1"/>
  <c r="UWD9" i="1"/>
  <c r="UWE9" i="1"/>
  <c r="UWF9" i="1"/>
  <c r="UWG9" i="1"/>
  <c r="UWH9" i="1"/>
  <c r="UWI9" i="1"/>
  <c r="UWJ9" i="1"/>
  <c r="UWK9" i="1"/>
  <c r="UWL9" i="1"/>
  <c r="UWM9" i="1"/>
  <c r="UWN9" i="1"/>
  <c r="UWO9" i="1"/>
  <c r="UWP9" i="1"/>
  <c r="UWQ9" i="1"/>
  <c r="UWR9" i="1"/>
  <c r="UWS9" i="1"/>
  <c r="UWT9" i="1"/>
  <c r="UWU9" i="1"/>
  <c r="UWV9" i="1"/>
  <c r="UWW9" i="1"/>
  <c r="UWX9" i="1"/>
  <c r="UWY9" i="1"/>
  <c r="UWZ9" i="1"/>
  <c r="UXA9" i="1"/>
  <c r="UXB9" i="1"/>
  <c r="UXC9" i="1"/>
  <c r="UXD9" i="1"/>
  <c r="UXE9" i="1"/>
  <c r="UXF9" i="1"/>
  <c r="UXG9" i="1"/>
  <c r="UXH9" i="1"/>
  <c r="UXI9" i="1"/>
  <c r="UXJ9" i="1"/>
  <c r="UXK9" i="1"/>
  <c r="UXL9" i="1"/>
  <c r="UXM9" i="1"/>
  <c r="UXN9" i="1"/>
  <c r="UXO9" i="1"/>
  <c r="UXP9" i="1"/>
  <c r="UXQ9" i="1"/>
  <c r="UXR9" i="1"/>
  <c r="UXS9" i="1"/>
  <c r="UXT9" i="1"/>
  <c r="UXU9" i="1"/>
  <c r="UXV9" i="1"/>
  <c r="UXW9" i="1"/>
  <c r="UXX9" i="1"/>
  <c r="UXY9" i="1"/>
  <c r="UXZ9" i="1"/>
  <c r="UYA9" i="1"/>
  <c r="UYB9" i="1"/>
  <c r="UYC9" i="1"/>
  <c r="UYD9" i="1"/>
  <c r="UYE9" i="1"/>
  <c r="UYF9" i="1"/>
  <c r="UYG9" i="1"/>
  <c r="UYH9" i="1"/>
  <c r="UYI9" i="1"/>
  <c r="UYJ9" i="1"/>
  <c r="UYK9" i="1"/>
  <c r="UYL9" i="1"/>
  <c r="UYM9" i="1"/>
  <c r="UYN9" i="1"/>
  <c r="UYO9" i="1"/>
  <c r="UYP9" i="1"/>
  <c r="UYQ9" i="1"/>
  <c r="UYR9" i="1"/>
  <c r="UYS9" i="1"/>
  <c r="UYT9" i="1"/>
  <c r="UYU9" i="1"/>
  <c r="UYV9" i="1"/>
  <c r="UYW9" i="1"/>
  <c r="UYX9" i="1"/>
  <c r="UYY9" i="1"/>
  <c r="UYZ9" i="1"/>
  <c r="UZA9" i="1"/>
  <c r="UZB9" i="1"/>
  <c r="UZC9" i="1"/>
  <c r="UZD9" i="1"/>
  <c r="UZE9" i="1"/>
  <c r="UZF9" i="1"/>
  <c r="UZG9" i="1"/>
  <c r="UZH9" i="1"/>
  <c r="UZI9" i="1"/>
  <c r="UZJ9" i="1"/>
  <c r="UZK9" i="1"/>
  <c r="UZL9" i="1"/>
  <c r="UZM9" i="1"/>
  <c r="UZN9" i="1"/>
  <c r="UZO9" i="1"/>
  <c r="UZP9" i="1"/>
  <c r="UZQ9" i="1"/>
  <c r="UZR9" i="1"/>
  <c r="UZS9" i="1"/>
  <c r="UZT9" i="1"/>
  <c r="UZU9" i="1"/>
  <c r="UZV9" i="1"/>
  <c r="UZW9" i="1"/>
  <c r="UZX9" i="1"/>
  <c r="UZY9" i="1"/>
  <c r="UZZ9" i="1"/>
  <c r="VAA9" i="1"/>
  <c r="VAB9" i="1"/>
  <c r="VAC9" i="1"/>
  <c r="VAD9" i="1"/>
  <c r="VAE9" i="1"/>
  <c r="VAF9" i="1"/>
  <c r="VAG9" i="1"/>
  <c r="VAH9" i="1"/>
  <c r="VAI9" i="1"/>
  <c r="VAJ9" i="1"/>
  <c r="VAK9" i="1"/>
  <c r="VAL9" i="1"/>
  <c r="VAM9" i="1"/>
  <c r="VAN9" i="1"/>
  <c r="VAO9" i="1"/>
  <c r="VAP9" i="1"/>
  <c r="VAQ9" i="1"/>
  <c r="VAR9" i="1"/>
  <c r="VAS9" i="1"/>
  <c r="VAT9" i="1"/>
  <c r="VAU9" i="1"/>
  <c r="VAV9" i="1"/>
  <c r="VAW9" i="1"/>
  <c r="VAX9" i="1"/>
  <c r="VAY9" i="1"/>
  <c r="VAZ9" i="1"/>
  <c r="VBA9" i="1"/>
  <c r="VBB9" i="1"/>
  <c r="VBC9" i="1"/>
  <c r="VBD9" i="1"/>
  <c r="VBE9" i="1"/>
  <c r="VBF9" i="1"/>
  <c r="VBG9" i="1"/>
  <c r="VBH9" i="1"/>
  <c r="VBI9" i="1"/>
  <c r="VBJ9" i="1"/>
  <c r="VBK9" i="1"/>
  <c r="VBL9" i="1"/>
  <c r="VBM9" i="1"/>
  <c r="VBN9" i="1"/>
  <c r="VBO9" i="1"/>
  <c r="VBP9" i="1"/>
  <c r="VBQ9" i="1"/>
  <c r="VBR9" i="1"/>
  <c r="VBS9" i="1"/>
  <c r="VBT9" i="1"/>
  <c r="VBU9" i="1"/>
  <c r="VBV9" i="1"/>
  <c r="VBW9" i="1"/>
  <c r="VBX9" i="1"/>
  <c r="VBY9" i="1"/>
  <c r="VBZ9" i="1"/>
  <c r="VCA9" i="1"/>
  <c r="VCB9" i="1"/>
  <c r="VCC9" i="1"/>
  <c r="VCD9" i="1"/>
  <c r="VCE9" i="1"/>
  <c r="VCF9" i="1"/>
  <c r="VCG9" i="1"/>
  <c r="VCH9" i="1"/>
  <c r="VCI9" i="1"/>
  <c r="VCJ9" i="1"/>
  <c r="VCK9" i="1"/>
  <c r="VCL9" i="1"/>
  <c r="VCM9" i="1"/>
  <c r="VCN9" i="1"/>
  <c r="VCO9" i="1"/>
  <c r="VCP9" i="1"/>
  <c r="VCQ9" i="1"/>
  <c r="VCR9" i="1"/>
  <c r="VCS9" i="1"/>
  <c r="VCT9" i="1"/>
  <c r="VCU9" i="1"/>
  <c r="VCV9" i="1"/>
  <c r="VCW9" i="1"/>
  <c r="VCX9" i="1"/>
  <c r="VCY9" i="1"/>
  <c r="VCZ9" i="1"/>
  <c r="VDA9" i="1"/>
  <c r="VDB9" i="1"/>
  <c r="VDC9" i="1"/>
  <c r="VDD9" i="1"/>
  <c r="VDE9" i="1"/>
  <c r="VDF9" i="1"/>
  <c r="VDG9" i="1"/>
  <c r="VDH9" i="1"/>
  <c r="VDI9" i="1"/>
  <c r="VDJ9" i="1"/>
  <c r="VDK9" i="1"/>
  <c r="VDL9" i="1"/>
  <c r="VDM9" i="1"/>
  <c r="VDN9" i="1"/>
  <c r="VDO9" i="1"/>
  <c r="VDP9" i="1"/>
  <c r="VDQ9" i="1"/>
  <c r="VDR9" i="1"/>
  <c r="VDS9" i="1"/>
  <c r="VDT9" i="1"/>
  <c r="VDU9" i="1"/>
  <c r="VDV9" i="1"/>
  <c r="VDW9" i="1"/>
  <c r="VDX9" i="1"/>
  <c r="VDY9" i="1"/>
  <c r="VDZ9" i="1"/>
  <c r="VEA9" i="1"/>
  <c r="VEB9" i="1"/>
  <c r="VEC9" i="1"/>
  <c r="VED9" i="1"/>
  <c r="VEE9" i="1"/>
  <c r="VEF9" i="1"/>
  <c r="VEG9" i="1"/>
  <c r="VEH9" i="1"/>
  <c r="VEI9" i="1"/>
  <c r="VEJ9" i="1"/>
  <c r="VEK9" i="1"/>
  <c r="VEL9" i="1"/>
  <c r="VEM9" i="1"/>
  <c r="VEN9" i="1"/>
  <c r="VEO9" i="1"/>
  <c r="VEP9" i="1"/>
  <c r="VEQ9" i="1"/>
  <c r="VER9" i="1"/>
  <c r="VES9" i="1"/>
  <c r="VET9" i="1"/>
  <c r="VEU9" i="1"/>
  <c r="VEV9" i="1"/>
  <c r="VEW9" i="1"/>
  <c r="VEX9" i="1"/>
  <c r="VEY9" i="1"/>
  <c r="VEZ9" i="1"/>
  <c r="VFA9" i="1"/>
  <c r="VFB9" i="1"/>
  <c r="VFC9" i="1"/>
  <c r="VFD9" i="1"/>
  <c r="VFE9" i="1"/>
  <c r="VFF9" i="1"/>
  <c r="VFG9" i="1"/>
  <c r="VFH9" i="1"/>
  <c r="VFI9" i="1"/>
  <c r="VFJ9" i="1"/>
  <c r="VFK9" i="1"/>
  <c r="VFL9" i="1"/>
  <c r="VFM9" i="1"/>
  <c r="VFN9" i="1"/>
  <c r="VFO9" i="1"/>
  <c r="VFP9" i="1"/>
  <c r="VFQ9" i="1"/>
  <c r="VFR9" i="1"/>
  <c r="VFS9" i="1"/>
  <c r="VFT9" i="1"/>
  <c r="VFU9" i="1"/>
  <c r="VFV9" i="1"/>
  <c r="VFW9" i="1"/>
  <c r="VFX9" i="1"/>
  <c r="VFY9" i="1"/>
  <c r="VFZ9" i="1"/>
  <c r="VGA9" i="1"/>
  <c r="VGB9" i="1"/>
  <c r="VGC9" i="1"/>
  <c r="VGD9" i="1"/>
  <c r="VGE9" i="1"/>
  <c r="VGF9" i="1"/>
  <c r="VGG9" i="1"/>
  <c r="VGH9" i="1"/>
  <c r="VGI9" i="1"/>
  <c r="VGJ9" i="1"/>
  <c r="VGK9" i="1"/>
  <c r="VGL9" i="1"/>
  <c r="VGM9" i="1"/>
  <c r="VGN9" i="1"/>
  <c r="VGO9" i="1"/>
  <c r="VGP9" i="1"/>
  <c r="VGQ9" i="1"/>
  <c r="VGR9" i="1"/>
  <c r="VGS9" i="1"/>
  <c r="VGT9" i="1"/>
  <c r="VGU9" i="1"/>
  <c r="VGV9" i="1"/>
  <c r="VGW9" i="1"/>
  <c r="VGX9" i="1"/>
  <c r="VGY9" i="1"/>
  <c r="VGZ9" i="1"/>
  <c r="VHA9" i="1"/>
  <c r="VHB9" i="1"/>
  <c r="VHC9" i="1"/>
  <c r="VHD9" i="1"/>
  <c r="VHE9" i="1"/>
  <c r="VHF9" i="1"/>
  <c r="VHG9" i="1"/>
  <c r="VHH9" i="1"/>
  <c r="VHI9" i="1"/>
  <c r="VHJ9" i="1"/>
  <c r="VHK9" i="1"/>
  <c r="VHL9" i="1"/>
  <c r="VHM9" i="1"/>
  <c r="VHN9" i="1"/>
  <c r="VHO9" i="1"/>
  <c r="VHP9" i="1"/>
  <c r="VHQ9" i="1"/>
  <c r="VHR9" i="1"/>
  <c r="VHS9" i="1"/>
  <c r="VHT9" i="1"/>
  <c r="VHU9" i="1"/>
  <c r="VHV9" i="1"/>
  <c r="VHW9" i="1"/>
  <c r="VHX9" i="1"/>
  <c r="VHY9" i="1"/>
  <c r="VHZ9" i="1"/>
  <c r="VIA9" i="1"/>
  <c r="VIB9" i="1"/>
  <c r="VIC9" i="1"/>
  <c r="VID9" i="1"/>
  <c r="VIE9" i="1"/>
  <c r="VIF9" i="1"/>
  <c r="VIG9" i="1"/>
  <c r="VIH9" i="1"/>
  <c r="VII9" i="1"/>
  <c r="VIJ9" i="1"/>
  <c r="VIK9" i="1"/>
  <c r="VIL9" i="1"/>
  <c r="VIM9" i="1"/>
  <c r="VIN9" i="1"/>
  <c r="VIO9" i="1"/>
  <c r="VIP9" i="1"/>
  <c r="VIQ9" i="1"/>
  <c r="VIR9" i="1"/>
  <c r="VIS9" i="1"/>
  <c r="VIT9" i="1"/>
  <c r="VIU9" i="1"/>
  <c r="VIV9" i="1"/>
  <c r="VIW9" i="1"/>
  <c r="VIX9" i="1"/>
  <c r="VIY9" i="1"/>
  <c r="VIZ9" i="1"/>
  <c r="VJA9" i="1"/>
  <c r="VJB9" i="1"/>
  <c r="VJC9" i="1"/>
  <c r="VJD9" i="1"/>
  <c r="VJE9" i="1"/>
  <c r="VJF9" i="1"/>
  <c r="VJG9" i="1"/>
  <c r="VJH9" i="1"/>
  <c r="VJI9" i="1"/>
  <c r="VJJ9" i="1"/>
  <c r="VJK9" i="1"/>
  <c r="VJL9" i="1"/>
  <c r="VJM9" i="1"/>
  <c r="VJN9" i="1"/>
  <c r="VJO9" i="1"/>
  <c r="VJP9" i="1"/>
  <c r="VJQ9" i="1"/>
  <c r="VJR9" i="1"/>
  <c r="VJS9" i="1"/>
  <c r="VJT9" i="1"/>
  <c r="VJU9" i="1"/>
  <c r="VJV9" i="1"/>
  <c r="VJW9" i="1"/>
  <c r="VJX9" i="1"/>
  <c r="VJY9" i="1"/>
  <c r="VJZ9" i="1"/>
  <c r="VKA9" i="1"/>
  <c r="VKB9" i="1"/>
  <c r="VKC9" i="1"/>
  <c r="VKD9" i="1"/>
  <c r="VKE9" i="1"/>
  <c r="VKF9" i="1"/>
  <c r="VKG9" i="1"/>
  <c r="VKH9" i="1"/>
  <c r="VKI9" i="1"/>
  <c r="VKJ9" i="1"/>
  <c r="VKK9" i="1"/>
  <c r="VKL9" i="1"/>
  <c r="VKM9" i="1"/>
  <c r="VKN9" i="1"/>
  <c r="VKO9" i="1"/>
  <c r="VKP9" i="1"/>
  <c r="VKQ9" i="1"/>
  <c r="VKR9" i="1"/>
  <c r="VKS9" i="1"/>
  <c r="VKT9" i="1"/>
  <c r="VKU9" i="1"/>
  <c r="VKV9" i="1"/>
  <c r="VKW9" i="1"/>
  <c r="VKX9" i="1"/>
  <c r="VKY9" i="1"/>
  <c r="VKZ9" i="1"/>
  <c r="VLA9" i="1"/>
  <c r="VLB9" i="1"/>
  <c r="VLC9" i="1"/>
  <c r="VLD9" i="1"/>
  <c r="VLE9" i="1"/>
  <c r="VLF9" i="1"/>
  <c r="VLG9" i="1"/>
  <c r="VLH9" i="1"/>
  <c r="VLI9" i="1"/>
  <c r="VLJ9" i="1"/>
  <c r="VLK9" i="1"/>
  <c r="VLL9" i="1"/>
  <c r="VLM9" i="1"/>
  <c r="VLN9" i="1"/>
  <c r="VLO9" i="1"/>
  <c r="VLP9" i="1"/>
  <c r="VLQ9" i="1"/>
  <c r="VLR9" i="1"/>
  <c r="VLS9" i="1"/>
  <c r="VLT9" i="1"/>
  <c r="VLU9" i="1"/>
  <c r="VLV9" i="1"/>
  <c r="VLW9" i="1"/>
  <c r="VLX9" i="1"/>
  <c r="VLY9" i="1"/>
  <c r="VLZ9" i="1"/>
  <c r="VMA9" i="1"/>
  <c r="VMB9" i="1"/>
  <c r="VMC9" i="1"/>
  <c r="VMD9" i="1"/>
  <c r="VME9" i="1"/>
  <c r="VMF9" i="1"/>
  <c r="VMG9" i="1"/>
  <c r="VMH9" i="1"/>
  <c r="VMI9" i="1"/>
  <c r="VMJ9" i="1"/>
  <c r="VMK9" i="1"/>
  <c r="VML9" i="1"/>
  <c r="VMM9" i="1"/>
  <c r="VMN9" i="1"/>
  <c r="VMO9" i="1"/>
  <c r="VMP9" i="1"/>
  <c r="VMQ9" i="1"/>
  <c r="VMR9" i="1"/>
  <c r="VMS9" i="1"/>
  <c r="VMT9" i="1"/>
  <c r="VMU9" i="1"/>
  <c r="VMV9" i="1"/>
  <c r="VMW9" i="1"/>
  <c r="VMX9" i="1"/>
  <c r="VMY9" i="1"/>
  <c r="VMZ9" i="1"/>
  <c r="VNA9" i="1"/>
  <c r="VNB9" i="1"/>
  <c r="VNC9" i="1"/>
  <c r="VND9" i="1"/>
  <c r="VNE9" i="1"/>
  <c r="VNF9" i="1"/>
  <c r="VNG9" i="1"/>
  <c r="VNH9" i="1"/>
  <c r="VNI9" i="1"/>
  <c r="VNJ9" i="1"/>
  <c r="VNK9" i="1"/>
  <c r="VNL9" i="1"/>
  <c r="VNM9" i="1"/>
  <c r="VNN9" i="1"/>
  <c r="VNO9" i="1"/>
  <c r="VNP9" i="1"/>
  <c r="VNQ9" i="1"/>
  <c r="VNR9" i="1"/>
  <c r="VNS9" i="1"/>
  <c r="VNT9" i="1"/>
  <c r="VNU9" i="1"/>
  <c r="VNV9" i="1"/>
  <c r="VNW9" i="1"/>
  <c r="VNX9" i="1"/>
  <c r="VNY9" i="1"/>
  <c r="VNZ9" i="1"/>
  <c r="VOA9" i="1"/>
  <c r="VOB9" i="1"/>
  <c r="VOC9" i="1"/>
  <c r="VOD9" i="1"/>
  <c r="VOE9" i="1"/>
  <c r="VOF9" i="1"/>
  <c r="VOG9" i="1"/>
  <c r="VOH9" i="1"/>
  <c r="VOI9" i="1"/>
  <c r="VOJ9" i="1"/>
  <c r="VOK9" i="1"/>
  <c r="VOL9" i="1"/>
  <c r="VOM9" i="1"/>
  <c r="VON9" i="1"/>
  <c r="VOO9" i="1"/>
  <c r="VOP9" i="1"/>
  <c r="VOQ9" i="1"/>
  <c r="VOR9" i="1"/>
  <c r="VOS9" i="1"/>
  <c r="VOT9" i="1"/>
  <c r="VOU9" i="1"/>
  <c r="VOV9" i="1"/>
  <c r="VOW9" i="1"/>
  <c r="VOX9" i="1"/>
  <c r="VOY9" i="1"/>
  <c r="VOZ9" i="1"/>
  <c r="VPA9" i="1"/>
  <c r="VPB9" i="1"/>
  <c r="VPC9" i="1"/>
  <c r="VPD9" i="1"/>
  <c r="VPE9" i="1"/>
  <c r="VPF9" i="1"/>
  <c r="VPG9" i="1"/>
  <c r="VPH9" i="1"/>
  <c r="VPI9" i="1"/>
  <c r="VPJ9" i="1"/>
  <c r="VPK9" i="1"/>
  <c r="VPL9" i="1"/>
  <c r="VPM9" i="1"/>
  <c r="VPN9" i="1"/>
  <c r="VPO9" i="1"/>
  <c r="VPP9" i="1"/>
  <c r="VPQ9" i="1"/>
  <c r="VPR9" i="1"/>
  <c r="VPS9" i="1"/>
  <c r="VPT9" i="1"/>
  <c r="VPU9" i="1"/>
  <c r="VPV9" i="1"/>
  <c r="VPW9" i="1"/>
  <c r="VPX9" i="1"/>
  <c r="VPY9" i="1"/>
  <c r="VPZ9" i="1"/>
  <c r="VQA9" i="1"/>
  <c r="VQB9" i="1"/>
  <c r="VQC9" i="1"/>
  <c r="VQD9" i="1"/>
  <c r="VQE9" i="1"/>
  <c r="VQF9" i="1"/>
  <c r="VQG9" i="1"/>
  <c r="VQH9" i="1"/>
  <c r="VQI9" i="1"/>
  <c r="VQJ9" i="1"/>
  <c r="VQK9" i="1"/>
  <c r="VQL9" i="1"/>
  <c r="VQM9" i="1"/>
  <c r="VQN9" i="1"/>
  <c r="VQO9" i="1"/>
  <c r="VQP9" i="1"/>
  <c r="VQQ9" i="1"/>
  <c r="VQR9" i="1"/>
  <c r="VQS9" i="1"/>
  <c r="VQT9" i="1"/>
  <c r="VQU9" i="1"/>
  <c r="VQV9" i="1"/>
  <c r="VQW9" i="1"/>
  <c r="VQX9" i="1"/>
  <c r="VQY9" i="1"/>
  <c r="VQZ9" i="1"/>
  <c r="VRA9" i="1"/>
  <c r="VRB9" i="1"/>
  <c r="VRC9" i="1"/>
  <c r="VRD9" i="1"/>
  <c r="VRE9" i="1"/>
  <c r="VRF9" i="1"/>
  <c r="VRG9" i="1"/>
  <c r="VRH9" i="1"/>
  <c r="VRI9" i="1"/>
  <c r="VRJ9" i="1"/>
  <c r="VRK9" i="1"/>
  <c r="VRL9" i="1"/>
  <c r="VRM9" i="1"/>
  <c r="VRN9" i="1"/>
  <c r="VRO9" i="1"/>
  <c r="VRP9" i="1"/>
  <c r="VRQ9" i="1"/>
  <c r="VRR9" i="1"/>
  <c r="VRS9" i="1"/>
  <c r="VRT9" i="1"/>
  <c r="VRU9" i="1"/>
  <c r="VRV9" i="1"/>
  <c r="VRW9" i="1"/>
  <c r="VRX9" i="1"/>
  <c r="VRY9" i="1"/>
  <c r="VRZ9" i="1"/>
  <c r="VSA9" i="1"/>
  <c r="VSB9" i="1"/>
  <c r="VSC9" i="1"/>
  <c r="VSD9" i="1"/>
  <c r="VSE9" i="1"/>
  <c r="VSF9" i="1"/>
  <c r="VSG9" i="1"/>
  <c r="VSH9" i="1"/>
  <c r="VSI9" i="1"/>
  <c r="VSJ9" i="1"/>
  <c r="VSK9" i="1"/>
  <c r="VSL9" i="1"/>
  <c r="VSM9" i="1"/>
  <c r="VSN9" i="1"/>
  <c r="VSO9" i="1"/>
  <c r="VSP9" i="1"/>
  <c r="VSQ9" i="1"/>
  <c r="VSR9" i="1"/>
  <c r="VSS9" i="1"/>
  <c r="VST9" i="1"/>
  <c r="VSU9" i="1"/>
  <c r="VSV9" i="1"/>
  <c r="VSW9" i="1"/>
  <c r="VSX9" i="1"/>
  <c r="VSY9" i="1"/>
  <c r="VSZ9" i="1"/>
  <c r="VTA9" i="1"/>
  <c r="VTB9" i="1"/>
  <c r="VTC9" i="1"/>
  <c r="VTD9" i="1"/>
  <c r="VTE9" i="1"/>
  <c r="VTF9" i="1"/>
  <c r="VTG9" i="1"/>
  <c r="VTH9" i="1"/>
  <c r="VTI9" i="1"/>
  <c r="VTJ9" i="1"/>
  <c r="VTK9" i="1"/>
  <c r="VTL9" i="1"/>
  <c r="VTM9" i="1"/>
  <c r="VTN9" i="1"/>
  <c r="VTO9" i="1"/>
  <c r="VTP9" i="1"/>
  <c r="VTQ9" i="1"/>
  <c r="VTR9" i="1"/>
  <c r="VTS9" i="1"/>
  <c r="VTT9" i="1"/>
  <c r="VTU9" i="1"/>
  <c r="VTV9" i="1"/>
  <c r="VTW9" i="1"/>
  <c r="VTX9" i="1"/>
  <c r="VTY9" i="1"/>
  <c r="VTZ9" i="1"/>
  <c r="VUA9" i="1"/>
  <c r="VUB9" i="1"/>
  <c r="VUC9" i="1"/>
  <c r="VUD9" i="1"/>
  <c r="VUE9" i="1"/>
  <c r="VUF9" i="1"/>
  <c r="VUG9" i="1"/>
  <c r="VUH9" i="1"/>
  <c r="VUI9" i="1"/>
  <c r="VUJ9" i="1"/>
  <c r="VUK9" i="1"/>
  <c r="VUL9" i="1"/>
  <c r="VUM9" i="1"/>
  <c r="VUN9" i="1"/>
  <c r="VUO9" i="1"/>
  <c r="VUP9" i="1"/>
  <c r="VUQ9" i="1"/>
  <c r="VUR9" i="1"/>
  <c r="VUS9" i="1"/>
  <c r="VUT9" i="1"/>
  <c r="VUU9" i="1"/>
  <c r="VUV9" i="1"/>
  <c r="VUW9" i="1"/>
  <c r="VUX9" i="1"/>
  <c r="VUY9" i="1"/>
  <c r="VUZ9" i="1"/>
  <c r="VVA9" i="1"/>
  <c r="VVB9" i="1"/>
  <c r="VVC9" i="1"/>
  <c r="VVD9" i="1"/>
  <c r="VVE9" i="1"/>
  <c r="VVF9" i="1"/>
  <c r="VVG9" i="1"/>
  <c r="VVH9" i="1"/>
  <c r="VVI9" i="1"/>
  <c r="VVJ9" i="1"/>
  <c r="VVK9" i="1"/>
  <c r="VVL9" i="1"/>
  <c r="VVM9" i="1"/>
  <c r="VVN9" i="1"/>
  <c r="VVO9" i="1"/>
  <c r="VVP9" i="1"/>
  <c r="VVQ9" i="1"/>
  <c r="VVR9" i="1"/>
  <c r="VVS9" i="1"/>
  <c r="VVT9" i="1"/>
  <c r="VVU9" i="1"/>
  <c r="VVV9" i="1"/>
  <c r="VVW9" i="1"/>
  <c r="VVX9" i="1"/>
  <c r="VVY9" i="1"/>
  <c r="VVZ9" i="1"/>
  <c r="VWA9" i="1"/>
  <c r="VWB9" i="1"/>
  <c r="VWC9" i="1"/>
  <c r="VWD9" i="1"/>
  <c r="VWE9" i="1"/>
  <c r="VWF9" i="1"/>
  <c r="VWG9" i="1"/>
  <c r="VWH9" i="1"/>
  <c r="VWI9" i="1"/>
  <c r="VWJ9" i="1"/>
  <c r="VWK9" i="1"/>
  <c r="VWL9" i="1"/>
  <c r="VWM9" i="1"/>
  <c r="VWN9" i="1"/>
  <c r="VWO9" i="1"/>
  <c r="VWP9" i="1"/>
  <c r="VWQ9" i="1"/>
  <c r="VWR9" i="1"/>
  <c r="VWS9" i="1"/>
  <c r="VWT9" i="1"/>
  <c r="VWU9" i="1"/>
  <c r="VWV9" i="1"/>
  <c r="VWW9" i="1"/>
  <c r="VWX9" i="1"/>
  <c r="VWY9" i="1"/>
  <c r="VWZ9" i="1"/>
  <c r="VXA9" i="1"/>
  <c r="VXB9" i="1"/>
  <c r="VXC9" i="1"/>
  <c r="VXD9" i="1"/>
  <c r="VXE9" i="1"/>
  <c r="VXF9" i="1"/>
  <c r="VXG9" i="1"/>
  <c r="VXH9" i="1"/>
  <c r="VXI9" i="1"/>
  <c r="VXJ9" i="1"/>
  <c r="VXK9" i="1"/>
  <c r="VXL9" i="1"/>
  <c r="VXM9" i="1"/>
  <c r="VXN9" i="1"/>
  <c r="VXO9" i="1"/>
  <c r="VXP9" i="1"/>
  <c r="VXQ9" i="1"/>
  <c r="VXR9" i="1"/>
  <c r="VXS9" i="1"/>
  <c r="VXT9" i="1"/>
  <c r="VXU9" i="1"/>
  <c r="VXV9" i="1"/>
  <c r="VXW9" i="1"/>
  <c r="VXX9" i="1"/>
  <c r="VXY9" i="1"/>
  <c r="VXZ9" i="1"/>
  <c r="VYA9" i="1"/>
  <c r="VYB9" i="1"/>
  <c r="VYC9" i="1"/>
  <c r="VYD9" i="1"/>
  <c r="VYE9" i="1"/>
  <c r="VYF9" i="1"/>
  <c r="VYG9" i="1"/>
  <c r="VYH9" i="1"/>
  <c r="VYI9" i="1"/>
  <c r="VYJ9" i="1"/>
  <c r="VYK9" i="1"/>
  <c r="VYL9" i="1"/>
  <c r="VYM9" i="1"/>
  <c r="VYN9" i="1"/>
  <c r="VYO9" i="1"/>
  <c r="VYP9" i="1"/>
  <c r="VYQ9" i="1"/>
  <c r="VYR9" i="1"/>
  <c r="VYS9" i="1"/>
  <c r="VYT9" i="1"/>
  <c r="VYU9" i="1"/>
  <c r="VYV9" i="1"/>
  <c r="VYW9" i="1"/>
  <c r="VYX9" i="1"/>
  <c r="VYY9" i="1"/>
  <c r="VYZ9" i="1"/>
  <c r="VZA9" i="1"/>
  <c r="VZB9" i="1"/>
  <c r="VZC9" i="1"/>
  <c r="VZD9" i="1"/>
  <c r="VZE9" i="1"/>
  <c r="VZF9" i="1"/>
  <c r="VZG9" i="1"/>
  <c r="VZH9" i="1"/>
  <c r="VZI9" i="1"/>
  <c r="VZJ9" i="1"/>
  <c r="VZK9" i="1"/>
  <c r="VZL9" i="1"/>
  <c r="VZM9" i="1"/>
  <c r="VZN9" i="1"/>
  <c r="VZO9" i="1"/>
  <c r="VZP9" i="1"/>
  <c r="VZQ9" i="1"/>
  <c r="VZR9" i="1"/>
  <c r="VZS9" i="1"/>
  <c r="VZT9" i="1"/>
  <c r="VZU9" i="1"/>
  <c r="VZV9" i="1"/>
  <c r="VZW9" i="1"/>
  <c r="VZX9" i="1"/>
  <c r="VZY9" i="1"/>
  <c r="VZZ9" i="1"/>
  <c r="WAA9" i="1"/>
  <c r="WAB9" i="1"/>
  <c r="WAC9" i="1"/>
  <c r="WAD9" i="1"/>
  <c r="WAE9" i="1"/>
  <c r="WAF9" i="1"/>
  <c r="WAG9" i="1"/>
  <c r="WAH9" i="1"/>
  <c r="WAI9" i="1"/>
  <c r="WAJ9" i="1"/>
  <c r="WAK9" i="1"/>
  <c r="WAL9" i="1"/>
  <c r="WAM9" i="1"/>
  <c r="WAN9" i="1"/>
  <c r="WAO9" i="1"/>
  <c r="WAP9" i="1"/>
  <c r="WAQ9" i="1"/>
  <c r="WAR9" i="1"/>
  <c r="WAS9" i="1"/>
  <c r="WAT9" i="1"/>
  <c r="WAU9" i="1"/>
  <c r="WAV9" i="1"/>
  <c r="WAW9" i="1"/>
  <c r="WAX9" i="1"/>
  <c r="WAY9" i="1"/>
  <c r="WAZ9" i="1"/>
  <c r="WBA9" i="1"/>
  <c r="WBB9" i="1"/>
  <c r="WBC9" i="1"/>
  <c r="WBD9" i="1"/>
  <c r="WBE9" i="1"/>
  <c r="WBF9" i="1"/>
  <c r="WBG9" i="1"/>
  <c r="WBH9" i="1"/>
  <c r="WBI9" i="1"/>
  <c r="WBJ9" i="1"/>
  <c r="WBK9" i="1"/>
  <c r="WBL9" i="1"/>
  <c r="WBM9" i="1"/>
  <c r="WBN9" i="1"/>
  <c r="WBO9" i="1"/>
  <c r="WBP9" i="1"/>
  <c r="WBQ9" i="1"/>
  <c r="WBR9" i="1"/>
  <c r="WBS9" i="1"/>
  <c r="WBT9" i="1"/>
  <c r="WBU9" i="1"/>
  <c r="WBV9" i="1"/>
  <c r="WBW9" i="1"/>
  <c r="WBX9" i="1"/>
  <c r="WBY9" i="1"/>
  <c r="WBZ9" i="1"/>
  <c r="WCA9" i="1"/>
  <c r="WCB9" i="1"/>
  <c r="WCC9" i="1"/>
  <c r="WCD9" i="1"/>
  <c r="WCE9" i="1"/>
  <c r="WCF9" i="1"/>
  <c r="WCG9" i="1"/>
  <c r="WCH9" i="1"/>
  <c r="WCI9" i="1"/>
  <c r="WCJ9" i="1"/>
  <c r="WCK9" i="1"/>
  <c r="WCL9" i="1"/>
  <c r="WCM9" i="1"/>
  <c r="WCN9" i="1"/>
  <c r="WCO9" i="1"/>
  <c r="WCP9" i="1"/>
  <c r="WCQ9" i="1"/>
  <c r="WCR9" i="1"/>
  <c r="WCS9" i="1"/>
  <c r="WCT9" i="1"/>
  <c r="WCU9" i="1"/>
  <c r="WCV9" i="1"/>
  <c r="WCW9" i="1"/>
  <c r="WCX9" i="1"/>
  <c r="WCY9" i="1"/>
  <c r="WCZ9" i="1"/>
  <c r="WDA9" i="1"/>
  <c r="WDB9" i="1"/>
  <c r="WDC9" i="1"/>
  <c r="WDD9" i="1"/>
  <c r="WDE9" i="1"/>
  <c r="WDF9" i="1"/>
  <c r="WDG9" i="1"/>
  <c r="WDH9" i="1"/>
  <c r="WDI9" i="1"/>
  <c r="WDJ9" i="1"/>
  <c r="WDK9" i="1"/>
  <c r="WDL9" i="1"/>
  <c r="WDM9" i="1"/>
  <c r="WDN9" i="1"/>
  <c r="WDO9" i="1"/>
  <c r="WDP9" i="1"/>
  <c r="WDQ9" i="1"/>
  <c r="WDR9" i="1"/>
  <c r="WDS9" i="1"/>
  <c r="WDT9" i="1"/>
  <c r="WDU9" i="1"/>
  <c r="WDV9" i="1"/>
  <c r="WDW9" i="1"/>
  <c r="WDX9" i="1"/>
  <c r="WDY9" i="1"/>
  <c r="WDZ9" i="1"/>
  <c r="WEA9" i="1"/>
  <c r="WEB9" i="1"/>
  <c r="WEC9" i="1"/>
  <c r="WED9" i="1"/>
  <c r="WEE9" i="1"/>
  <c r="WEF9" i="1"/>
  <c r="WEG9" i="1"/>
  <c r="WEH9" i="1"/>
  <c r="WEI9" i="1"/>
  <c r="WEJ9" i="1"/>
  <c r="WEK9" i="1"/>
  <c r="WEL9" i="1"/>
  <c r="WEM9" i="1"/>
  <c r="WEN9" i="1"/>
  <c r="WEO9" i="1"/>
  <c r="WEP9" i="1"/>
  <c r="WEQ9" i="1"/>
  <c r="WER9" i="1"/>
  <c r="WES9" i="1"/>
  <c r="WET9" i="1"/>
  <c r="WEU9" i="1"/>
  <c r="WEV9" i="1"/>
  <c r="WEW9" i="1"/>
  <c r="WEX9" i="1"/>
  <c r="WEY9" i="1"/>
  <c r="WEZ9" i="1"/>
  <c r="WFA9" i="1"/>
  <c r="WFB9" i="1"/>
  <c r="WFC9" i="1"/>
  <c r="WFD9" i="1"/>
  <c r="WFE9" i="1"/>
  <c r="WFF9" i="1"/>
  <c r="WFG9" i="1"/>
  <c r="WFH9" i="1"/>
  <c r="WFI9" i="1"/>
  <c r="WFJ9" i="1"/>
  <c r="WFK9" i="1"/>
  <c r="WFL9" i="1"/>
  <c r="WFM9" i="1"/>
  <c r="WFN9" i="1"/>
  <c r="WFO9" i="1"/>
  <c r="WFP9" i="1"/>
  <c r="WFQ9" i="1"/>
  <c r="WFR9" i="1"/>
  <c r="WFS9" i="1"/>
  <c r="WFT9" i="1"/>
  <c r="WFU9" i="1"/>
  <c r="WFV9" i="1"/>
  <c r="WFW9" i="1"/>
  <c r="WFX9" i="1"/>
  <c r="WFY9" i="1"/>
  <c r="WFZ9" i="1"/>
  <c r="WGA9" i="1"/>
  <c r="WGB9" i="1"/>
  <c r="WGC9" i="1"/>
  <c r="WGD9" i="1"/>
  <c r="WGE9" i="1"/>
  <c r="WGF9" i="1"/>
  <c r="WGG9" i="1"/>
  <c r="WGH9" i="1"/>
  <c r="WGI9" i="1"/>
  <c r="WGJ9" i="1"/>
  <c r="WGK9" i="1"/>
  <c r="WGL9" i="1"/>
  <c r="WGM9" i="1"/>
  <c r="WGN9" i="1"/>
  <c r="WGO9" i="1"/>
  <c r="WGP9" i="1"/>
  <c r="WGQ9" i="1"/>
  <c r="WGR9" i="1"/>
  <c r="WGS9" i="1"/>
  <c r="WGT9" i="1"/>
  <c r="WGU9" i="1"/>
  <c r="WGV9" i="1"/>
  <c r="WGW9" i="1"/>
  <c r="WGX9" i="1"/>
  <c r="WGY9" i="1"/>
  <c r="WGZ9" i="1"/>
  <c r="WHA9" i="1"/>
  <c r="WHB9" i="1"/>
  <c r="WHC9" i="1"/>
  <c r="WHD9" i="1"/>
  <c r="WHE9" i="1"/>
  <c r="WHF9" i="1"/>
  <c r="WHG9" i="1"/>
  <c r="WHH9" i="1"/>
  <c r="WHI9" i="1"/>
  <c r="WHJ9" i="1"/>
  <c r="WHK9" i="1"/>
  <c r="WHL9" i="1"/>
  <c r="WHM9" i="1"/>
  <c r="WHN9" i="1"/>
  <c r="WHO9" i="1"/>
  <c r="WHP9" i="1"/>
  <c r="WHQ9" i="1"/>
  <c r="WHR9" i="1"/>
  <c r="WHS9" i="1"/>
  <c r="WHT9" i="1"/>
  <c r="WHU9" i="1"/>
  <c r="WHV9" i="1"/>
  <c r="WHW9" i="1"/>
  <c r="WHX9" i="1"/>
  <c r="WHY9" i="1"/>
  <c r="WHZ9" i="1"/>
  <c r="WIA9" i="1"/>
  <c r="WIB9" i="1"/>
  <c r="WIC9" i="1"/>
  <c r="WID9" i="1"/>
  <c r="WIE9" i="1"/>
  <c r="WIF9" i="1"/>
  <c r="WIG9" i="1"/>
  <c r="WIH9" i="1"/>
  <c r="WII9" i="1"/>
  <c r="WIJ9" i="1"/>
  <c r="WIK9" i="1"/>
  <c r="WIL9" i="1"/>
  <c r="WIM9" i="1"/>
  <c r="WIN9" i="1"/>
  <c r="WIO9" i="1"/>
  <c r="WIP9" i="1"/>
  <c r="WIQ9" i="1"/>
  <c r="WIR9" i="1"/>
  <c r="WIS9" i="1"/>
  <c r="WIT9" i="1"/>
  <c r="WIU9" i="1"/>
  <c r="WIV9" i="1"/>
  <c r="WIW9" i="1"/>
  <c r="WIX9" i="1"/>
  <c r="WIY9" i="1"/>
  <c r="WIZ9" i="1"/>
  <c r="WJA9" i="1"/>
  <c r="WJB9" i="1"/>
  <c r="WJC9" i="1"/>
  <c r="WJD9" i="1"/>
  <c r="WJE9" i="1"/>
  <c r="WJF9" i="1"/>
  <c r="WJG9" i="1"/>
  <c r="WJH9" i="1"/>
  <c r="WJI9" i="1"/>
  <c r="WJJ9" i="1"/>
  <c r="WJK9" i="1"/>
  <c r="WJL9" i="1"/>
  <c r="WJM9" i="1"/>
  <c r="WJN9" i="1"/>
  <c r="WJO9" i="1"/>
  <c r="WJP9" i="1"/>
  <c r="WJQ9" i="1"/>
  <c r="WJR9" i="1"/>
  <c r="WJS9" i="1"/>
  <c r="WJT9" i="1"/>
  <c r="WJU9" i="1"/>
  <c r="WJV9" i="1"/>
  <c r="WJW9" i="1"/>
  <c r="WJX9" i="1"/>
  <c r="WJY9" i="1"/>
  <c r="WJZ9" i="1"/>
  <c r="WKA9" i="1"/>
  <c r="WKB9" i="1"/>
  <c r="WKC9" i="1"/>
  <c r="WKD9" i="1"/>
  <c r="WKE9" i="1"/>
  <c r="WKF9" i="1"/>
  <c r="WKG9" i="1"/>
  <c r="WKH9" i="1"/>
  <c r="WKI9" i="1"/>
  <c r="WKJ9" i="1"/>
  <c r="WKK9" i="1"/>
  <c r="WKL9" i="1"/>
  <c r="WKM9" i="1"/>
  <c r="WKN9" i="1"/>
  <c r="WKO9" i="1"/>
  <c r="WKP9" i="1"/>
  <c r="WKQ9" i="1"/>
  <c r="WKR9" i="1"/>
  <c r="WKS9" i="1"/>
  <c r="WKT9" i="1"/>
  <c r="WKU9" i="1"/>
  <c r="WKV9" i="1"/>
  <c r="WKW9" i="1"/>
  <c r="WKX9" i="1"/>
  <c r="WKY9" i="1"/>
  <c r="WKZ9" i="1"/>
  <c r="WLA9" i="1"/>
  <c r="WLB9" i="1"/>
  <c r="WLC9" i="1"/>
  <c r="WLD9" i="1"/>
  <c r="WLE9" i="1"/>
  <c r="WLF9" i="1"/>
  <c r="WLG9" i="1"/>
  <c r="WLH9" i="1"/>
  <c r="WLI9" i="1"/>
  <c r="WLJ9" i="1"/>
  <c r="WLK9" i="1"/>
  <c r="WLL9" i="1"/>
  <c r="WLM9" i="1"/>
  <c r="WLN9" i="1"/>
  <c r="WLO9" i="1"/>
  <c r="WLP9" i="1"/>
  <c r="WLQ9" i="1"/>
  <c r="WLR9" i="1"/>
  <c r="WLS9" i="1"/>
  <c r="WLT9" i="1"/>
  <c r="WLU9" i="1"/>
  <c r="WLV9" i="1"/>
  <c r="WLW9" i="1"/>
  <c r="WLX9" i="1"/>
  <c r="WLY9" i="1"/>
  <c r="WLZ9" i="1"/>
  <c r="WMA9" i="1"/>
  <c r="WMB9" i="1"/>
  <c r="WMC9" i="1"/>
  <c r="WMD9" i="1"/>
  <c r="WME9" i="1"/>
  <c r="WMF9" i="1"/>
  <c r="WMG9" i="1"/>
  <c r="WMH9" i="1"/>
  <c r="WMI9" i="1"/>
  <c r="WMJ9" i="1"/>
  <c r="WMK9" i="1"/>
  <c r="WML9" i="1"/>
  <c r="WMM9" i="1"/>
  <c r="WMN9" i="1"/>
  <c r="WMO9" i="1"/>
  <c r="WMP9" i="1"/>
  <c r="WMQ9" i="1"/>
  <c r="WMR9" i="1"/>
  <c r="WMS9" i="1"/>
  <c r="WMT9" i="1"/>
  <c r="WMU9" i="1"/>
  <c r="WMV9" i="1"/>
  <c r="WMW9" i="1"/>
  <c r="WMX9" i="1"/>
  <c r="WMY9" i="1"/>
  <c r="WMZ9" i="1"/>
  <c r="WNA9" i="1"/>
  <c r="WNB9" i="1"/>
  <c r="WNC9" i="1"/>
  <c r="WND9" i="1"/>
  <c r="WNE9" i="1"/>
  <c r="WNF9" i="1"/>
  <c r="WNG9" i="1"/>
  <c r="WNH9" i="1"/>
  <c r="WNI9" i="1"/>
  <c r="WNJ9" i="1"/>
  <c r="WNK9" i="1"/>
  <c r="WNL9" i="1"/>
  <c r="WNM9" i="1"/>
  <c r="WNN9" i="1"/>
  <c r="WNO9" i="1"/>
  <c r="WNP9" i="1"/>
  <c r="WNQ9" i="1"/>
  <c r="WNR9" i="1"/>
  <c r="WNS9" i="1"/>
  <c r="WNT9" i="1"/>
  <c r="WNU9" i="1"/>
  <c r="WNV9" i="1"/>
  <c r="WNW9" i="1"/>
  <c r="WNX9" i="1"/>
  <c r="WNY9" i="1"/>
  <c r="WNZ9" i="1"/>
  <c r="WOA9" i="1"/>
  <c r="WOB9" i="1"/>
  <c r="WOC9" i="1"/>
  <c r="WOD9" i="1"/>
  <c r="WOE9" i="1"/>
  <c r="WOF9" i="1"/>
  <c r="WOG9" i="1"/>
  <c r="WOH9" i="1"/>
  <c r="WOI9" i="1"/>
  <c r="WOJ9" i="1"/>
  <c r="WOK9" i="1"/>
  <c r="WOL9" i="1"/>
  <c r="WOM9" i="1"/>
  <c r="WON9" i="1"/>
  <c r="WOO9" i="1"/>
  <c r="WOP9" i="1"/>
  <c r="WOQ9" i="1"/>
  <c r="WOR9" i="1"/>
  <c r="WOS9" i="1"/>
  <c r="WOT9" i="1"/>
  <c r="WOU9" i="1"/>
  <c r="WOV9" i="1"/>
  <c r="WOW9" i="1"/>
  <c r="WOX9" i="1"/>
  <c r="WOY9" i="1"/>
  <c r="WOZ9" i="1"/>
  <c r="WPA9" i="1"/>
  <c r="WPB9" i="1"/>
  <c r="WPC9" i="1"/>
  <c r="WPD9" i="1"/>
  <c r="WPE9" i="1"/>
  <c r="WPF9" i="1"/>
  <c r="WPG9" i="1"/>
  <c r="WPH9" i="1"/>
  <c r="WPI9" i="1"/>
  <c r="WPJ9" i="1"/>
  <c r="WPK9" i="1"/>
  <c r="WPL9" i="1"/>
  <c r="WPM9" i="1"/>
  <c r="WPN9" i="1"/>
  <c r="WPO9" i="1"/>
  <c r="WPP9" i="1"/>
  <c r="WPQ9" i="1"/>
  <c r="WPR9" i="1"/>
  <c r="WPS9" i="1"/>
  <c r="WPT9" i="1"/>
  <c r="WPU9" i="1"/>
  <c r="WPV9" i="1"/>
  <c r="WPW9" i="1"/>
  <c r="WPX9" i="1"/>
  <c r="WPY9" i="1"/>
  <c r="WPZ9" i="1"/>
  <c r="WQA9" i="1"/>
  <c r="WQB9" i="1"/>
  <c r="WQC9" i="1"/>
  <c r="WQD9" i="1"/>
  <c r="WQE9" i="1"/>
  <c r="WQF9" i="1"/>
  <c r="WQG9" i="1"/>
  <c r="WQH9" i="1"/>
  <c r="WQI9" i="1"/>
  <c r="WQJ9" i="1"/>
  <c r="WQK9" i="1"/>
  <c r="WQL9" i="1"/>
  <c r="WQM9" i="1"/>
  <c r="WQN9" i="1"/>
  <c r="WQO9" i="1"/>
  <c r="WQP9" i="1"/>
  <c r="WQQ9" i="1"/>
  <c r="WQR9" i="1"/>
  <c r="WQS9" i="1"/>
  <c r="WQT9" i="1"/>
  <c r="WQU9" i="1"/>
  <c r="WQV9" i="1"/>
  <c r="WQW9" i="1"/>
  <c r="WQX9" i="1"/>
  <c r="WQY9" i="1"/>
  <c r="WQZ9" i="1"/>
  <c r="WRA9" i="1"/>
  <c r="WRB9" i="1"/>
  <c r="WRC9" i="1"/>
  <c r="WRD9" i="1"/>
  <c r="WRE9" i="1"/>
  <c r="WRF9" i="1"/>
  <c r="WRG9" i="1"/>
  <c r="WRH9" i="1"/>
  <c r="WRI9" i="1"/>
  <c r="WRJ9" i="1"/>
  <c r="WRK9" i="1"/>
  <c r="WRL9" i="1"/>
  <c r="WRM9" i="1"/>
  <c r="WRN9" i="1"/>
  <c r="WRO9" i="1"/>
  <c r="WRP9" i="1"/>
  <c r="WRQ9" i="1"/>
  <c r="WRR9" i="1"/>
  <c r="WRS9" i="1"/>
  <c r="WRT9" i="1"/>
  <c r="WRU9" i="1"/>
  <c r="WRV9" i="1"/>
  <c r="WRW9" i="1"/>
  <c r="WRX9" i="1"/>
  <c r="WRY9" i="1"/>
  <c r="WRZ9" i="1"/>
  <c r="WSA9" i="1"/>
  <c r="WSB9" i="1"/>
  <c r="WSC9" i="1"/>
  <c r="WSD9" i="1"/>
  <c r="WSE9" i="1"/>
  <c r="WSF9" i="1"/>
  <c r="WSG9" i="1"/>
  <c r="WSH9" i="1"/>
  <c r="WSI9" i="1"/>
  <c r="WSJ9" i="1"/>
  <c r="WSK9" i="1"/>
  <c r="WSL9" i="1"/>
  <c r="WSM9" i="1"/>
  <c r="WSN9" i="1"/>
  <c r="WSO9" i="1"/>
  <c r="WSP9" i="1"/>
  <c r="WSQ9" i="1"/>
  <c r="WSR9" i="1"/>
  <c r="WSS9" i="1"/>
  <c r="WST9" i="1"/>
  <c r="WSU9" i="1"/>
  <c r="WSV9" i="1"/>
  <c r="WSW9" i="1"/>
  <c r="WSX9" i="1"/>
  <c r="WSY9" i="1"/>
  <c r="WSZ9" i="1"/>
  <c r="WTA9" i="1"/>
  <c r="WTB9" i="1"/>
  <c r="WTC9" i="1"/>
  <c r="WTD9" i="1"/>
  <c r="WTE9" i="1"/>
  <c r="WTF9" i="1"/>
  <c r="WTG9" i="1"/>
  <c r="WTH9" i="1"/>
  <c r="WTI9" i="1"/>
  <c r="WTJ9" i="1"/>
  <c r="WTK9" i="1"/>
  <c r="WTL9" i="1"/>
  <c r="WTM9" i="1"/>
  <c r="WTN9" i="1"/>
  <c r="WTO9" i="1"/>
  <c r="WTP9" i="1"/>
  <c r="WTQ9" i="1"/>
  <c r="WTR9" i="1"/>
  <c r="WTS9" i="1"/>
  <c r="WTT9" i="1"/>
  <c r="WTU9" i="1"/>
  <c r="WTV9" i="1"/>
  <c r="WTW9" i="1"/>
  <c r="WTX9" i="1"/>
  <c r="WTY9" i="1"/>
  <c r="WTZ9" i="1"/>
  <c r="WUA9" i="1"/>
  <c r="WUB9" i="1"/>
  <c r="WUC9" i="1"/>
  <c r="WUD9" i="1"/>
  <c r="WUE9" i="1"/>
  <c r="WUF9" i="1"/>
  <c r="WUG9" i="1"/>
  <c r="WUH9" i="1"/>
  <c r="WUI9" i="1"/>
  <c r="WUJ9" i="1"/>
  <c r="WUK9" i="1"/>
  <c r="WUL9" i="1"/>
  <c r="WUM9" i="1"/>
  <c r="WUN9" i="1"/>
  <c r="WUO9" i="1"/>
  <c r="WUP9" i="1"/>
  <c r="WUQ9" i="1"/>
  <c r="WUR9" i="1"/>
  <c r="WUS9" i="1"/>
  <c r="WUT9" i="1"/>
  <c r="WUU9" i="1"/>
  <c r="WUV9" i="1"/>
  <c r="WUW9" i="1"/>
  <c r="WUX9" i="1"/>
  <c r="WUY9" i="1"/>
  <c r="WUZ9" i="1"/>
  <c r="WVA9" i="1"/>
  <c r="WVB9" i="1"/>
  <c r="WVC9" i="1"/>
  <c r="WVD9" i="1"/>
  <c r="WVE9" i="1"/>
  <c r="WVF9" i="1"/>
  <c r="WVG9" i="1"/>
  <c r="WVH9" i="1"/>
  <c r="WVI9" i="1"/>
  <c r="WVJ9" i="1"/>
  <c r="WVK9" i="1"/>
  <c r="WVL9" i="1"/>
  <c r="WVM9" i="1"/>
  <c r="WVN9" i="1"/>
  <c r="WVO9" i="1"/>
  <c r="WVP9" i="1"/>
  <c r="WVQ9" i="1"/>
  <c r="WVR9" i="1"/>
  <c r="WVS9" i="1"/>
  <c r="WVT9" i="1"/>
  <c r="WVU9" i="1"/>
  <c r="WVV9" i="1"/>
  <c r="WVW9" i="1"/>
  <c r="WVX9" i="1"/>
  <c r="WVY9" i="1"/>
  <c r="WVZ9" i="1"/>
  <c r="WWA9" i="1"/>
  <c r="WWB9" i="1"/>
  <c r="WWC9" i="1"/>
  <c r="WWD9" i="1"/>
  <c r="WWE9" i="1"/>
  <c r="WWF9" i="1"/>
  <c r="WWG9" i="1"/>
  <c r="WWH9" i="1"/>
  <c r="WWI9" i="1"/>
  <c r="WWJ9" i="1"/>
  <c r="WWK9" i="1"/>
  <c r="WWL9" i="1"/>
  <c r="WWM9" i="1"/>
  <c r="WWN9" i="1"/>
  <c r="WWO9" i="1"/>
  <c r="WWP9" i="1"/>
  <c r="WWQ9" i="1"/>
  <c r="WWR9" i="1"/>
  <c r="WWS9" i="1"/>
  <c r="WWT9" i="1"/>
  <c r="WWU9" i="1"/>
  <c r="WWV9" i="1"/>
  <c r="WWW9" i="1"/>
  <c r="WWX9" i="1"/>
  <c r="WWY9" i="1"/>
  <c r="WWZ9" i="1"/>
  <c r="WXA9" i="1"/>
  <c r="WXB9" i="1"/>
  <c r="WXC9" i="1"/>
  <c r="WXD9" i="1"/>
  <c r="WXE9" i="1"/>
  <c r="WXF9" i="1"/>
  <c r="WXG9" i="1"/>
  <c r="WXH9" i="1"/>
  <c r="WXI9" i="1"/>
  <c r="WXJ9" i="1"/>
  <c r="WXK9" i="1"/>
  <c r="WXL9" i="1"/>
  <c r="WXM9" i="1"/>
  <c r="WXN9" i="1"/>
  <c r="WXO9" i="1"/>
  <c r="WXP9" i="1"/>
  <c r="WXQ9" i="1"/>
  <c r="WXR9" i="1"/>
  <c r="WXS9" i="1"/>
  <c r="WXT9" i="1"/>
  <c r="WXU9" i="1"/>
  <c r="WXV9" i="1"/>
  <c r="WXW9" i="1"/>
  <c r="WXX9" i="1"/>
  <c r="WXY9" i="1"/>
  <c r="WXZ9" i="1"/>
  <c r="WYA9" i="1"/>
  <c r="WYB9" i="1"/>
  <c r="WYC9" i="1"/>
  <c r="WYD9" i="1"/>
  <c r="WYE9" i="1"/>
  <c r="WYF9" i="1"/>
  <c r="WYG9" i="1"/>
  <c r="WYH9" i="1"/>
  <c r="WYI9" i="1"/>
  <c r="WYJ9" i="1"/>
  <c r="WYK9" i="1"/>
  <c r="WYL9" i="1"/>
  <c r="WYM9" i="1"/>
  <c r="WYN9" i="1"/>
  <c r="WYO9" i="1"/>
  <c r="WYP9" i="1"/>
  <c r="WYQ9" i="1"/>
  <c r="WYR9" i="1"/>
  <c r="WYS9" i="1"/>
  <c r="WYT9" i="1"/>
  <c r="WYU9" i="1"/>
  <c r="WYV9" i="1"/>
  <c r="WYW9" i="1"/>
  <c r="WYX9" i="1"/>
  <c r="WYY9" i="1"/>
  <c r="WYZ9" i="1"/>
  <c r="WZA9" i="1"/>
  <c r="WZB9" i="1"/>
  <c r="WZC9" i="1"/>
  <c r="WZD9" i="1"/>
  <c r="WZE9" i="1"/>
  <c r="WZF9" i="1"/>
  <c r="WZG9" i="1"/>
  <c r="WZH9" i="1"/>
  <c r="WZI9" i="1"/>
  <c r="WZJ9" i="1"/>
  <c r="WZK9" i="1"/>
  <c r="WZL9" i="1"/>
  <c r="WZM9" i="1"/>
  <c r="WZN9" i="1"/>
  <c r="WZO9" i="1"/>
  <c r="WZP9" i="1"/>
  <c r="WZQ9" i="1"/>
  <c r="WZR9" i="1"/>
  <c r="WZS9" i="1"/>
  <c r="WZT9" i="1"/>
  <c r="WZU9" i="1"/>
  <c r="WZV9" i="1"/>
  <c r="WZW9" i="1"/>
  <c r="WZX9" i="1"/>
  <c r="WZY9" i="1"/>
  <c r="WZZ9" i="1"/>
  <c r="XAA9" i="1"/>
  <c r="XAB9" i="1"/>
  <c r="XAC9" i="1"/>
  <c r="XAD9" i="1"/>
  <c r="XAE9" i="1"/>
  <c r="XAF9" i="1"/>
  <c r="XAG9" i="1"/>
  <c r="XAH9" i="1"/>
  <c r="XAI9" i="1"/>
  <c r="XAJ9" i="1"/>
  <c r="XAK9" i="1"/>
  <c r="XAL9" i="1"/>
  <c r="XAM9" i="1"/>
  <c r="XAN9" i="1"/>
  <c r="XAO9" i="1"/>
  <c r="XAP9" i="1"/>
  <c r="XAQ9" i="1"/>
  <c r="XAR9" i="1"/>
  <c r="XAS9" i="1"/>
  <c r="XAT9" i="1"/>
  <c r="XAU9" i="1"/>
  <c r="XAV9" i="1"/>
  <c r="XAW9" i="1"/>
  <c r="XAX9" i="1"/>
  <c r="XAY9" i="1"/>
  <c r="XAZ9" i="1"/>
  <c r="XBA9" i="1"/>
  <c r="XBB9" i="1"/>
  <c r="XBC9" i="1"/>
  <c r="XBD9" i="1"/>
  <c r="XBE9" i="1"/>
  <c r="XBF9" i="1"/>
  <c r="XBG9" i="1"/>
  <c r="XBH9" i="1"/>
  <c r="XBI9" i="1"/>
  <c r="XBJ9" i="1"/>
  <c r="XBK9" i="1"/>
  <c r="XBL9" i="1"/>
  <c r="XBM9" i="1"/>
  <c r="XBN9" i="1"/>
  <c r="XBO9" i="1"/>
  <c r="XBP9" i="1"/>
  <c r="XBQ9" i="1"/>
  <c r="XBR9" i="1"/>
  <c r="XBS9" i="1"/>
  <c r="XBT9" i="1"/>
  <c r="XBU9" i="1"/>
  <c r="XBV9" i="1"/>
  <c r="XBW9" i="1"/>
  <c r="XBX9" i="1"/>
  <c r="XBY9" i="1"/>
  <c r="XBZ9" i="1"/>
  <c r="XCA9" i="1"/>
  <c r="XCB9" i="1"/>
  <c r="XCC9" i="1"/>
  <c r="XCD9" i="1"/>
  <c r="XCE9" i="1"/>
  <c r="XCF9" i="1"/>
  <c r="XCG9" i="1"/>
  <c r="XCH9" i="1"/>
  <c r="XCI9" i="1"/>
  <c r="XCJ9" i="1"/>
  <c r="XCK9" i="1"/>
  <c r="XCL9" i="1"/>
  <c r="XCM9" i="1"/>
  <c r="XCN9" i="1"/>
  <c r="XCO9" i="1"/>
  <c r="XCP9" i="1"/>
  <c r="XCQ9" i="1"/>
  <c r="XCR9" i="1"/>
  <c r="XCS9" i="1"/>
  <c r="XCT9" i="1"/>
  <c r="XCU9" i="1"/>
  <c r="XCV9" i="1"/>
  <c r="XCW9" i="1"/>
  <c r="XCX9" i="1"/>
  <c r="XCY9" i="1"/>
  <c r="XCZ9" i="1"/>
  <c r="XDA9" i="1"/>
  <c r="XDB9" i="1"/>
  <c r="XDC9" i="1"/>
  <c r="XDD9" i="1"/>
  <c r="XDE9" i="1"/>
  <c r="XDF9" i="1"/>
  <c r="XDG9" i="1"/>
  <c r="XDH9" i="1"/>
  <c r="XDI9" i="1"/>
  <c r="XDJ9" i="1"/>
  <c r="XDK9" i="1"/>
  <c r="XDL9" i="1"/>
  <c r="XDM9" i="1"/>
  <c r="XDN9" i="1"/>
  <c r="XDO9" i="1"/>
  <c r="XDP9" i="1"/>
  <c r="XDQ9" i="1"/>
  <c r="XDR9" i="1"/>
  <c r="XDS9" i="1"/>
  <c r="XDT9" i="1"/>
  <c r="XDU9" i="1"/>
  <c r="XDV9" i="1"/>
  <c r="XDW9" i="1"/>
  <c r="XDX9" i="1"/>
  <c r="XDY9" i="1"/>
  <c r="XDZ9" i="1"/>
  <c r="XEA9" i="1"/>
  <c r="XEB9" i="1"/>
  <c r="XEC9" i="1"/>
  <c r="XED9" i="1"/>
  <c r="XEE9" i="1"/>
  <c r="XEF9" i="1"/>
  <c r="XEG9" i="1"/>
  <c r="XEH9" i="1"/>
  <c r="XEI9" i="1"/>
  <c r="XEJ9" i="1"/>
  <c r="XEK9" i="1"/>
  <c r="XEL9" i="1"/>
  <c r="XEM9" i="1"/>
  <c r="XEN9" i="1"/>
  <c r="XEO9" i="1"/>
  <c r="XEP9" i="1"/>
  <c r="XEQ9" i="1"/>
  <c r="XER9" i="1"/>
  <c r="XES9" i="1"/>
  <c r="XET9" i="1"/>
  <c r="XEU9" i="1"/>
  <c r="XEV9" i="1"/>
  <c r="XEW9" i="1"/>
  <c r="XEX9" i="1"/>
  <c r="XEY9" i="1"/>
  <c r="XEZ9" i="1"/>
  <c r="XFA9" i="1"/>
  <c r="XFB9" i="1"/>
  <c r="XFC9" i="1"/>
  <c r="XFD9" i="1"/>
  <c r="A10" i="1"/>
  <c r="B10" i="1"/>
  <c r="C10" i="1"/>
  <c r="D10" i="1"/>
  <c r="E10" i="1"/>
  <c r="F10" i="1"/>
  <c r="G10" i="1"/>
  <c r="H10" i="1"/>
  <c r="I10" i="1"/>
  <c r="J10" i="1"/>
  <c r="K10" i="1"/>
  <c r="L10" i="1"/>
  <c r="M10" i="1"/>
  <c r="N10" i="1"/>
  <c r="O10" i="1"/>
  <c r="P10" i="1"/>
  <c r="Q10" i="1"/>
  <c r="R10" i="1"/>
  <c r="S10" i="1"/>
  <c r="T10" i="1"/>
  <c r="U10" i="1"/>
  <c r="V10" i="1"/>
  <c r="W10" i="1"/>
  <c r="X10" i="1"/>
  <c r="Y10" i="1"/>
  <c r="Z10" i="1"/>
  <c r="AA10" i="1"/>
  <c r="AB10" i="1"/>
  <c r="AC10" i="1"/>
  <c r="AD10" i="1"/>
  <c r="AE10" i="1"/>
  <c r="AF10" i="1"/>
  <c r="AG10" i="1"/>
  <c r="AH10" i="1"/>
  <c r="AI10" i="1"/>
  <c r="AJ10" i="1"/>
  <c r="AK10" i="1"/>
  <c r="AL10" i="1"/>
  <c r="AM10" i="1"/>
  <c r="AN10" i="1"/>
  <c r="AO10" i="1"/>
  <c r="AP10" i="1"/>
  <c r="AQ10" i="1"/>
  <c r="AR10" i="1"/>
  <c r="AS10" i="1"/>
  <c r="AT10" i="1"/>
  <c r="AU10" i="1"/>
  <c r="AV10" i="1"/>
  <c r="AW10" i="1"/>
  <c r="AX10" i="1"/>
  <c r="AY10" i="1"/>
  <c r="AZ10" i="1"/>
  <c r="BA10" i="1"/>
  <c r="BB10" i="1"/>
  <c r="BC10" i="1"/>
  <c r="BD10" i="1"/>
  <c r="BE10" i="1"/>
  <c r="BF10" i="1"/>
  <c r="BG10" i="1"/>
  <c r="BH10" i="1"/>
  <c r="BI10" i="1"/>
  <c r="BJ10" i="1"/>
  <c r="BK10" i="1"/>
  <c r="BL10" i="1"/>
  <c r="BM10" i="1"/>
  <c r="BN10" i="1"/>
  <c r="BO10" i="1"/>
  <c r="BP10" i="1"/>
  <c r="BQ10" i="1"/>
  <c r="BR10" i="1"/>
  <c r="BS10" i="1"/>
  <c r="BT10" i="1"/>
  <c r="BU10" i="1"/>
  <c r="BV10" i="1"/>
  <c r="BW10" i="1"/>
  <c r="BX10" i="1"/>
  <c r="BY10" i="1"/>
  <c r="BZ10" i="1"/>
  <c r="CA10" i="1"/>
  <c r="CB10" i="1"/>
  <c r="CC10" i="1"/>
  <c r="CD10" i="1"/>
  <c r="CE10" i="1"/>
  <c r="CF10" i="1"/>
  <c r="CG10" i="1"/>
  <c r="CH10" i="1"/>
  <c r="CI10" i="1"/>
  <c r="CJ10" i="1"/>
  <c r="CK10" i="1"/>
  <c r="CL10" i="1"/>
  <c r="CM10" i="1"/>
  <c r="CN10" i="1"/>
  <c r="CO10" i="1"/>
  <c r="CP10" i="1"/>
  <c r="CQ10" i="1"/>
  <c r="CR10" i="1"/>
  <c r="CS10" i="1"/>
  <c r="CT10" i="1"/>
  <c r="CU10" i="1"/>
  <c r="CV10" i="1"/>
  <c r="CW10" i="1"/>
  <c r="CX10" i="1"/>
  <c r="CY10" i="1"/>
  <c r="CZ10" i="1"/>
  <c r="DA10" i="1"/>
  <c r="DB10" i="1"/>
  <c r="DC10" i="1"/>
  <c r="DD10" i="1"/>
  <c r="DE10" i="1"/>
  <c r="DF10" i="1"/>
  <c r="DG10" i="1"/>
  <c r="DH10" i="1"/>
  <c r="DI10" i="1"/>
  <c r="DJ10" i="1"/>
  <c r="DK10" i="1"/>
  <c r="DL10" i="1"/>
  <c r="DM10" i="1"/>
  <c r="DN10" i="1"/>
  <c r="DO10" i="1"/>
  <c r="DP10" i="1"/>
  <c r="DQ10" i="1"/>
  <c r="DR10" i="1"/>
  <c r="DS10" i="1"/>
  <c r="DT10" i="1"/>
  <c r="DU10" i="1"/>
  <c r="DV10" i="1"/>
  <c r="DW10" i="1"/>
  <c r="DX10" i="1"/>
  <c r="DY10" i="1"/>
  <c r="DZ10" i="1"/>
  <c r="EA10" i="1"/>
  <c r="EB10" i="1"/>
  <c r="EC10" i="1"/>
  <c r="ED10" i="1"/>
  <c r="EE10" i="1"/>
  <c r="EF10" i="1"/>
  <c r="EG10" i="1"/>
  <c r="EH10" i="1"/>
  <c r="EI10" i="1"/>
  <c r="EJ10" i="1"/>
  <c r="EK10" i="1"/>
  <c r="EL10" i="1"/>
  <c r="EM10" i="1"/>
  <c r="EN10" i="1"/>
  <c r="EO10" i="1"/>
  <c r="EP10" i="1"/>
  <c r="EQ10" i="1"/>
  <c r="ER10" i="1"/>
  <c r="ES10" i="1"/>
  <c r="ET10" i="1"/>
  <c r="EU10" i="1"/>
  <c r="EV10" i="1"/>
  <c r="EW10" i="1"/>
  <c r="EX10" i="1"/>
  <c r="EY10" i="1"/>
  <c r="EZ10" i="1"/>
  <c r="FA10" i="1"/>
  <c r="FB10" i="1"/>
  <c r="FC10" i="1"/>
  <c r="FD10" i="1"/>
  <c r="FE10" i="1"/>
  <c r="FF10" i="1"/>
  <c r="FG10" i="1"/>
  <c r="FH10" i="1"/>
  <c r="FI10" i="1"/>
  <c r="FJ10" i="1"/>
  <c r="FK10" i="1"/>
  <c r="FL10" i="1"/>
  <c r="FM10" i="1"/>
  <c r="FN10" i="1"/>
  <c r="FO10" i="1"/>
  <c r="FP10" i="1"/>
  <c r="FQ10" i="1"/>
  <c r="FR10" i="1"/>
  <c r="FS10" i="1"/>
  <c r="FT10" i="1"/>
  <c r="FU10" i="1"/>
  <c r="FV10" i="1"/>
  <c r="FW10" i="1"/>
  <c r="FX10" i="1"/>
  <c r="FY10" i="1"/>
  <c r="FZ10" i="1"/>
  <c r="GA10" i="1"/>
  <c r="GB10" i="1"/>
  <c r="GC10" i="1"/>
  <c r="GD10" i="1"/>
  <c r="GE10" i="1"/>
  <c r="GF10" i="1"/>
  <c r="GG10" i="1"/>
  <c r="GH10" i="1"/>
  <c r="GI10" i="1"/>
  <c r="GJ10" i="1"/>
  <c r="GK10" i="1"/>
  <c r="GL10" i="1"/>
  <c r="GM10" i="1"/>
  <c r="GN10" i="1"/>
  <c r="GO10" i="1"/>
  <c r="GP10" i="1"/>
  <c r="GQ10" i="1"/>
  <c r="GR10" i="1"/>
  <c r="GS10" i="1"/>
  <c r="GT10" i="1"/>
  <c r="GU10" i="1"/>
  <c r="GV10" i="1"/>
  <c r="GW10" i="1"/>
  <c r="GX10" i="1"/>
  <c r="GY10" i="1"/>
  <c r="GZ10" i="1"/>
  <c r="HA10" i="1"/>
  <c r="HB10" i="1"/>
  <c r="HC10" i="1"/>
  <c r="HD10" i="1"/>
  <c r="HE10" i="1"/>
  <c r="HF10" i="1"/>
  <c r="HG10" i="1"/>
  <c r="HH10" i="1"/>
  <c r="HI10" i="1"/>
  <c r="HJ10" i="1"/>
  <c r="HK10" i="1"/>
  <c r="HL10" i="1"/>
  <c r="HM10" i="1"/>
  <c r="HN10" i="1"/>
  <c r="HO10" i="1"/>
  <c r="HP10" i="1"/>
  <c r="HQ10" i="1"/>
  <c r="HR10" i="1"/>
  <c r="HS10" i="1"/>
  <c r="HT10" i="1"/>
  <c r="HU10" i="1"/>
  <c r="HV10" i="1"/>
  <c r="HW10" i="1"/>
  <c r="HX10" i="1"/>
  <c r="HY10" i="1"/>
  <c r="HZ10" i="1"/>
  <c r="IA10" i="1"/>
  <c r="IB10" i="1"/>
  <c r="IC10" i="1"/>
  <c r="ID10" i="1"/>
  <c r="IE10" i="1"/>
  <c r="IF10" i="1"/>
  <c r="IG10" i="1"/>
  <c r="IH10" i="1"/>
  <c r="II10" i="1"/>
  <c r="IJ10" i="1"/>
  <c r="IK10" i="1"/>
  <c r="IL10" i="1"/>
  <c r="IM10" i="1"/>
  <c r="IN10" i="1"/>
  <c r="IO10" i="1"/>
  <c r="IP10" i="1"/>
  <c r="IQ10" i="1"/>
  <c r="IR10" i="1"/>
  <c r="IS10" i="1"/>
  <c r="IT10" i="1"/>
  <c r="IU10" i="1"/>
  <c r="IV10" i="1"/>
  <c r="IW10" i="1"/>
  <c r="IX10" i="1"/>
  <c r="IY10" i="1"/>
  <c r="IZ10" i="1"/>
  <c r="JA10" i="1"/>
  <c r="JB10" i="1"/>
  <c r="JC10" i="1"/>
  <c r="JD10" i="1"/>
  <c r="JE10" i="1"/>
  <c r="JF10" i="1"/>
  <c r="JG10" i="1"/>
  <c r="JH10" i="1"/>
  <c r="JI10" i="1"/>
  <c r="JJ10" i="1"/>
  <c r="JK10" i="1"/>
  <c r="JL10" i="1"/>
  <c r="JM10" i="1"/>
  <c r="JN10" i="1"/>
  <c r="JO10" i="1"/>
  <c r="JP10" i="1"/>
  <c r="JQ10" i="1"/>
  <c r="JR10" i="1"/>
  <c r="JS10" i="1"/>
  <c r="JT10" i="1"/>
  <c r="JU10" i="1"/>
  <c r="JV10" i="1"/>
  <c r="JW10" i="1"/>
  <c r="JX10" i="1"/>
  <c r="JY10" i="1"/>
  <c r="JZ10" i="1"/>
  <c r="KA10" i="1"/>
  <c r="KB10" i="1"/>
  <c r="KC10" i="1"/>
  <c r="KD10" i="1"/>
  <c r="KE10" i="1"/>
  <c r="KF10" i="1"/>
  <c r="KG10" i="1"/>
  <c r="KH10" i="1"/>
  <c r="KI10" i="1"/>
  <c r="KJ10" i="1"/>
  <c r="KK10" i="1"/>
  <c r="KL10" i="1"/>
  <c r="KM10" i="1"/>
  <c r="KN10" i="1"/>
  <c r="KO10" i="1"/>
  <c r="KP10" i="1"/>
  <c r="KQ10" i="1"/>
  <c r="KR10" i="1"/>
  <c r="KS10" i="1"/>
  <c r="KT10" i="1"/>
  <c r="KU10" i="1"/>
  <c r="KV10" i="1"/>
  <c r="KW10" i="1"/>
  <c r="KX10" i="1"/>
  <c r="KY10" i="1"/>
  <c r="KZ10" i="1"/>
  <c r="LA10" i="1"/>
  <c r="LB10" i="1"/>
  <c r="LC10" i="1"/>
  <c r="LD10" i="1"/>
  <c r="LE10" i="1"/>
  <c r="LF10" i="1"/>
  <c r="LG10" i="1"/>
  <c r="LH10" i="1"/>
  <c r="LI10" i="1"/>
  <c r="LJ10" i="1"/>
  <c r="LK10" i="1"/>
  <c r="LL10" i="1"/>
  <c r="LM10" i="1"/>
  <c r="LN10" i="1"/>
  <c r="LO10" i="1"/>
  <c r="LP10" i="1"/>
  <c r="LQ10" i="1"/>
  <c r="LR10" i="1"/>
  <c r="LS10" i="1"/>
  <c r="LT10" i="1"/>
  <c r="LU10" i="1"/>
  <c r="LV10" i="1"/>
  <c r="LW10" i="1"/>
  <c r="LX10" i="1"/>
  <c r="LY10" i="1"/>
  <c r="LZ10" i="1"/>
  <c r="MA10" i="1"/>
  <c r="MB10" i="1"/>
  <c r="MC10" i="1"/>
  <c r="MD10" i="1"/>
  <c r="ME10" i="1"/>
  <c r="MF10" i="1"/>
  <c r="MG10" i="1"/>
  <c r="MH10" i="1"/>
  <c r="MI10" i="1"/>
  <c r="MJ10" i="1"/>
  <c r="MK10" i="1"/>
  <c r="ML10" i="1"/>
  <c r="MM10" i="1"/>
  <c r="MN10" i="1"/>
  <c r="MO10" i="1"/>
  <c r="MP10" i="1"/>
  <c r="MQ10" i="1"/>
  <c r="MR10" i="1"/>
  <c r="MS10" i="1"/>
  <c r="MT10" i="1"/>
  <c r="MU10" i="1"/>
  <c r="MV10" i="1"/>
  <c r="MW10" i="1"/>
  <c r="MX10" i="1"/>
  <c r="MY10" i="1"/>
  <c r="MZ10" i="1"/>
  <c r="NA10" i="1"/>
  <c r="NB10" i="1"/>
  <c r="NC10" i="1"/>
  <c r="ND10" i="1"/>
  <c r="NE10" i="1"/>
  <c r="NF10" i="1"/>
  <c r="NG10" i="1"/>
  <c r="NH10" i="1"/>
  <c r="NI10" i="1"/>
  <c r="NJ10" i="1"/>
  <c r="NK10" i="1"/>
  <c r="NL10" i="1"/>
  <c r="NM10" i="1"/>
  <c r="NN10" i="1"/>
  <c r="NO10" i="1"/>
  <c r="NP10" i="1"/>
  <c r="NQ10" i="1"/>
  <c r="NR10" i="1"/>
  <c r="NS10" i="1"/>
  <c r="NT10" i="1"/>
  <c r="NU10" i="1"/>
  <c r="NV10" i="1"/>
  <c r="NW10" i="1"/>
  <c r="NX10" i="1"/>
  <c r="NY10" i="1"/>
  <c r="NZ10" i="1"/>
  <c r="OA10" i="1"/>
  <c r="OB10" i="1"/>
  <c r="OC10" i="1"/>
  <c r="OD10" i="1"/>
  <c r="OE10" i="1"/>
  <c r="OF10" i="1"/>
  <c r="OG10" i="1"/>
  <c r="OH10" i="1"/>
  <c r="OI10" i="1"/>
  <c r="OJ10" i="1"/>
  <c r="OK10" i="1"/>
  <c r="OL10" i="1"/>
  <c r="OM10" i="1"/>
  <c r="ON10" i="1"/>
  <c r="OO10" i="1"/>
  <c r="OP10" i="1"/>
  <c r="OQ10" i="1"/>
  <c r="OR10" i="1"/>
  <c r="OS10" i="1"/>
  <c r="OT10" i="1"/>
  <c r="OU10" i="1"/>
  <c r="OV10" i="1"/>
  <c r="OW10" i="1"/>
  <c r="OX10" i="1"/>
  <c r="OY10" i="1"/>
  <c r="OZ10" i="1"/>
  <c r="PA10" i="1"/>
  <c r="PB10" i="1"/>
  <c r="PC10" i="1"/>
  <c r="PD10" i="1"/>
  <c r="PE10" i="1"/>
  <c r="PF10" i="1"/>
  <c r="PG10" i="1"/>
  <c r="PH10" i="1"/>
  <c r="PI10" i="1"/>
  <c r="PJ10" i="1"/>
  <c r="PK10" i="1"/>
  <c r="PL10" i="1"/>
  <c r="PM10" i="1"/>
  <c r="PN10" i="1"/>
  <c r="PO10" i="1"/>
  <c r="PP10" i="1"/>
  <c r="PQ10" i="1"/>
  <c r="PR10" i="1"/>
  <c r="PS10" i="1"/>
  <c r="PT10" i="1"/>
  <c r="PU10" i="1"/>
  <c r="PV10" i="1"/>
  <c r="PW10" i="1"/>
  <c r="PX10" i="1"/>
  <c r="PY10" i="1"/>
  <c r="PZ10" i="1"/>
  <c r="QA10" i="1"/>
  <c r="QB10" i="1"/>
  <c r="QC10" i="1"/>
  <c r="QD10" i="1"/>
  <c r="QE10" i="1"/>
  <c r="QF10" i="1"/>
  <c r="QG10" i="1"/>
  <c r="QH10" i="1"/>
  <c r="QI10" i="1"/>
  <c r="QJ10" i="1"/>
  <c r="QK10" i="1"/>
  <c r="QL10" i="1"/>
  <c r="QM10" i="1"/>
  <c r="QN10" i="1"/>
  <c r="QO10" i="1"/>
  <c r="QP10" i="1"/>
  <c r="QQ10" i="1"/>
  <c r="QR10" i="1"/>
  <c r="QS10" i="1"/>
  <c r="QT10" i="1"/>
  <c r="QU10" i="1"/>
  <c r="QV10" i="1"/>
  <c r="QW10" i="1"/>
  <c r="QX10" i="1"/>
  <c r="QY10" i="1"/>
  <c r="QZ10" i="1"/>
  <c r="RA10" i="1"/>
  <c r="RB10" i="1"/>
  <c r="RC10" i="1"/>
  <c r="RD10" i="1"/>
  <c r="RE10" i="1"/>
  <c r="RF10" i="1"/>
  <c r="RG10" i="1"/>
  <c r="RH10" i="1"/>
  <c r="RI10" i="1"/>
  <c r="RJ10" i="1"/>
  <c r="RK10" i="1"/>
  <c r="RL10" i="1"/>
  <c r="RM10" i="1"/>
  <c r="RN10" i="1"/>
  <c r="RO10" i="1"/>
  <c r="RP10" i="1"/>
  <c r="RQ10" i="1"/>
  <c r="RR10" i="1"/>
  <c r="RS10" i="1"/>
  <c r="RT10" i="1"/>
  <c r="RU10" i="1"/>
  <c r="RV10" i="1"/>
  <c r="RW10" i="1"/>
  <c r="RX10" i="1"/>
  <c r="RY10" i="1"/>
  <c r="RZ10" i="1"/>
  <c r="SA10" i="1"/>
  <c r="SB10" i="1"/>
  <c r="SC10" i="1"/>
  <c r="SD10" i="1"/>
  <c r="SE10" i="1"/>
  <c r="SF10" i="1"/>
  <c r="SG10" i="1"/>
  <c r="SH10" i="1"/>
  <c r="SI10" i="1"/>
  <c r="SJ10" i="1"/>
  <c r="SK10" i="1"/>
  <c r="SL10" i="1"/>
  <c r="SM10" i="1"/>
  <c r="SN10" i="1"/>
  <c r="SO10" i="1"/>
  <c r="SP10" i="1"/>
  <c r="SQ10" i="1"/>
  <c r="SR10" i="1"/>
  <c r="SS10" i="1"/>
  <c r="ST10" i="1"/>
  <c r="SU10" i="1"/>
  <c r="SV10" i="1"/>
  <c r="SW10" i="1"/>
  <c r="SX10" i="1"/>
  <c r="SY10" i="1"/>
  <c r="SZ10" i="1"/>
  <c r="TA10" i="1"/>
  <c r="TB10" i="1"/>
  <c r="TC10" i="1"/>
  <c r="TD10" i="1"/>
  <c r="TE10" i="1"/>
  <c r="TF10" i="1"/>
  <c r="TG10" i="1"/>
  <c r="TH10" i="1"/>
  <c r="TI10" i="1"/>
  <c r="TJ10" i="1"/>
  <c r="TK10" i="1"/>
  <c r="TL10" i="1"/>
  <c r="TM10" i="1"/>
  <c r="TN10" i="1"/>
  <c r="TO10" i="1"/>
  <c r="TP10" i="1"/>
  <c r="TQ10" i="1"/>
  <c r="TR10" i="1"/>
  <c r="TS10" i="1"/>
  <c r="TT10" i="1"/>
  <c r="TU10" i="1"/>
  <c r="TV10" i="1"/>
  <c r="TW10" i="1"/>
  <c r="TX10" i="1"/>
  <c r="TY10" i="1"/>
  <c r="TZ10" i="1"/>
  <c r="UA10" i="1"/>
  <c r="UB10" i="1"/>
  <c r="UC10" i="1"/>
  <c r="UD10" i="1"/>
  <c r="UE10" i="1"/>
  <c r="UF10" i="1"/>
  <c r="UG10" i="1"/>
  <c r="UH10" i="1"/>
  <c r="UI10" i="1"/>
  <c r="UJ10" i="1"/>
  <c r="UK10" i="1"/>
  <c r="UL10" i="1"/>
  <c r="UM10" i="1"/>
  <c r="UN10" i="1"/>
  <c r="UO10" i="1"/>
  <c r="UP10" i="1"/>
  <c r="UQ10" i="1"/>
  <c r="UR10" i="1"/>
  <c r="US10" i="1"/>
  <c r="UT10" i="1"/>
  <c r="UU10" i="1"/>
  <c r="UV10" i="1"/>
  <c r="UW10" i="1"/>
  <c r="UX10" i="1"/>
  <c r="UY10" i="1"/>
  <c r="UZ10" i="1"/>
  <c r="VA10" i="1"/>
  <c r="VB10" i="1"/>
  <c r="VC10" i="1"/>
  <c r="VD10" i="1"/>
  <c r="VE10" i="1"/>
  <c r="VF10" i="1"/>
  <c r="VG10" i="1"/>
  <c r="VH10" i="1"/>
  <c r="VI10" i="1"/>
  <c r="VJ10" i="1"/>
  <c r="VK10" i="1"/>
  <c r="VL10" i="1"/>
  <c r="VM10" i="1"/>
  <c r="VN10" i="1"/>
  <c r="VO10" i="1"/>
  <c r="VP10" i="1"/>
  <c r="VQ10" i="1"/>
  <c r="VR10" i="1"/>
  <c r="VS10" i="1"/>
  <c r="VT10" i="1"/>
  <c r="VU10" i="1"/>
  <c r="VV10" i="1"/>
  <c r="VW10" i="1"/>
  <c r="VX10" i="1"/>
  <c r="VY10" i="1"/>
  <c r="VZ10" i="1"/>
  <c r="WA10" i="1"/>
  <c r="WB10" i="1"/>
  <c r="WC10" i="1"/>
  <c r="WD10" i="1"/>
  <c r="WE10" i="1"/>
  <c r="WF10" i="1"/>
  <c r="WG10" i="1"/>
  <c r="WH10" i="1"/>
  <c r="WI10" i="1"/>
  <c r="WJ10" i="1"/>
  <c r="WK10" i="1"/>
  <c r="WL10" i="1"/>
  <c r="WM10" i="1"/>
  <c r="WN10" i="1"/>
  <c r="WO10" i="1"/>
  <c r="WP10" i="1"/>
  <c r="WQ10" i="1"/>
  <c r="WR10" i="1"/>
  <c r="WS10" i="1"/>
  <c r="WT10" i="1"/>
  <c r="WU10" i="1"/>
  <c r="WV10" i="1"/>
  <c r="WW10" i="1"/>
  <c r="WX10" i="1"/>
  <c r="WY10" i="1"/>
  <c r="WZ10" i="1"/>
  <c r="XA10" i="1"/>
  <c r="XB10" i="1"/>
  <c r="XC10" i="1"/>
  <c r="XD10" i="1"/>
  <c r="XE10" i="1"/>
  <c r="XF10" i="1"/>
  <c r="XG10" i="1"/>
  <c r="XH10" i="1"/>
  <c r="XI10" i="1"/>
  <c r="XJ10" i="1"/>
  <c r="XK10" i="1"/>
  <c r="XL10" i="1"/>
  <c r="XM10" i="1"/>
  <c r="XN10" i="1"/>
  <c r="XO10" i="1"/>
  <c r="XP10" i="1"/>
  <c r="XQ10" i="1"/>
  <c r="XR10" i="1"/>
  <c r="XS10" i="1"/>
  <c r="XT10" i="1"/>
  <c r="XU10" i="1"/>
  <c r="XV10" i="1"/>
  <c r="XW10" i="1"/>
  <c r="XX10" i="1"/>
  <c r="XY10" i="1"/>
  <c r="XZ10" i="1"/>
  <c r="YA10" i="1"/>
  <c r="YB10" i="1"/>
  <c r="YC10" i="1"/>
  <c r="YD10" i="1"/>
  <c r="YE10" i="1"/>
  <c r="YF10" i="1"/>
  <c r="YG10" i="1"/>
  <c r="YH10" i="1"/>
  <c r="YI10" i="1"/>
  <c r="YJ10" i="1"/>
  <c r="YK10" i="1"/>
  <c r="YL10" i="1"/>
  <c r="YM10" i="1"/>
  <c r="YN10" i="1"/>
  <c r="YO10" i="1"/>
  <c r="YP10" i="1"/>
  <c r="YQ10" i="1"/>
  <c r="YR10" i="1"/>
  <c r="YS10" i="1"/>
  <c r="YT10" i="1"/>
  <c r="YU10" i="1"/>
  <c r="YV10" i="1"/>
  <c r="YW10" i="1"/>
  <c r="YX10" i="1"/>
  <c r="YY10" i="1"/>
  <c r="YZ10" i="1"/>
  <c r="ZA10" i="1"/>
  <c r="ZB10" i="1"/>
  <c r="ZC10" i="1"/>
  <c r="ZD10" i="1"/>
  <c r="ZE10" i="1"/>
  <c r="ZF10" i="1"/>
  <c r="ZG10" i="1"/>
  <c r="ZH10" i="1"/>
  <c r="ZI10" i="1"/>
  <c r="ZJ10" i="1"/>
  <c r="ZK10" i="1"/>
  <c r="ZL10" i="1"/>
  <c r="ZM10" i="1"/>
  <c r="ZN10" i="1"/>
  <c r="ZO10" i="1"/>
  <c r="ZP10" i="1"/>
  <c r="ZQ10" i="1"/>
  <c r="ZR10" i="1"/>
  <c r="ZS10" i="1"/>
  <c r="ZT10" i="1"/>
  <c r="ZU10" i="1"/>
  <c r="ZV10" i="1"/>
  <c r="ZW10" i="1"/>
  <c r="ZX10" i="1"/>
  <c r="ZY10" i="1"/>
  <c r="ZZ10" i="1"/>
  <c r="AAA10" i="1"/>
  <c r="AAB10" i="1"/>
  <c r="AAC10" i="1"/>
  <c r="AAD10" i="1"/>
  <c r="AAE10" i="1"/>
  <c r="AAF10" i="1"/>
  <c r="AAG10" i="1"/>
  <c r="AAH10" i="1"/>
  <c r="AAI10" i="1"/>
  <c r="AAJ10" i="1"/>
  <c r="AAK10" i="1"/>
  <c r="AAL10" i="1"/>
  <c r="AAM10" i="1"/>
  <c r="AAN10" i="1"/>
  <c r="AAO10" i="1"/>
  <c r="AAP10" i="1"/>
  <c r="AAQ10" i="1"/>
  <c r="AAR10" i="1"/>
  <c r="AAS10" i="1"/>
  <c r="AAT10" i="1"/>
  <c r="AAU10" i="1"/>
  <c r="AAV10" i="1"/>
  <c r="AAW10" i="1"/>
  <c r="AAX10" i="1"/>
  <c r="AAY10" i="1"/>
  <c r="AAZ10" i="1"/>
  <c r="ABA10" i="1"/>
  <c r="ABB10" i="1"/>
  <c r="ABC10" i="1"/>
  <c r="ABD10" i="1"/>
  <c r="ABE10" i="1"/>
  <c r="ABF10" i="1"/>
  <c r="ABG10" i="1"/>
  <c r="ABH10" i="1"/>
  <c r="ABI10" i="1"/>
  <c r="ABJ10" i="1"/>
  <c r="ABK10" i="1"/>
  <c r="ABL10" i="1"/>
  <c r="ABM10" i="1"/>
  <c r="ABN10" i="1"/>
  <c r="ABO10" i="1"/>
  <c r="ABP10" i="1"/>
  <c r="ABQ10" i="1"/>
  <c r="ABR10" i="1"/>
  <c r="ABS10" i="1"/>
  <c r="ABT10" i="1"/>
  <c r="ABU10" i="1"/>
  <c r="ABV10" i="1"/>
  <c r="ABW10" i="1"/>
  <c r="ABX10" i="1"/>
  <c r="ABY10" i="1"/>
  <c r="ABZ10" i="1"/>
  <c r="ACA10" i="1"/>
  <c r="ACB10" i="1"/>
  <c r="ACC10" i="1"/>
  <c r="ACD10" i="1"/>
  <c r="ACE10" i="1"/>
  <c r="ACF10" i="1"/>
  <c r="ACG10" i="1"/>
  <c r="ACH10" i="1"/>
  <c r="ACI10" i="1"/>
  <c r="ACJ10" i="1"/>
  <c r="ACK10" i="1"/>
  <c r="ACL10" i="1"/>
  <c r="ACM10" i="1"/>
  <c r="ACN10" i="1"/>
  <c r="ACO10" i="1"/>
  <c r="ACP10" i="1"/>
  <c r="ACQ10" i="1"/>
  <c r="ACR10" i="1"/>
  <c r="ACS10" i="1"/>
  <c r="ACT10" i="1"/>
  <c r="ACU10" i="1"/>
  <c r="ACV10" i="1"/>
  <c r="ACW10" i="1"/>
  <c r="ACX10" i="1"/>
  <c r="ACY10" i="1"/>
  <c r="ACZ10" i="1"/>
  <c r="ADA10" i="1"/>
  <c r="ADB10" i="1"/>
  <c r="ADC10" i="1"/>
  <c r="ADD10" i="1"/>
  <c r="ADE10" i="1"/>
  <c r="ADF10" i="1"/>
  <c r="ADG10" i="1"/>
  <c r="ADH10" i="1"/>
  <c r="ADI10" i="1"/>
  <c r="ADJ10" i="1"/>
  <c r="ADK10" i="1"/>
  <c r="ADL10" i="1"/>
  <c r="ADM10" i="1"/>
  <c r="ADN10" i="1"/>
  <c r="ADO10" i="1"/>
  <c r="ADP10" i="1"/>
  <c r="ADQ10" i="1"/>
  <c r="ADR10" i="1"/>
  <c r="ADS10" i="1"/>
  <c r="ADT10" i="1"/>
  <c r="ADU10" i="1"/>
  <c r="ADV10" i="1"/>
  <c r="ADW10" i="1"/>
  <c r="ADX10" i="1"/>
  <c r="ADY10" i="1"/>
  <c r="ADZ10" i="1"/>
  <c r="AEA10" i="1"/>
  <c r="AEB10" i="1"/>
  <c r="AEC10" i="1"/>
  <c r="AED10" i="1"/>
  <c r="AEE10" i="1"/>
  <c r="AEF10" i="1"/>
  <c r="AEG10" i="1"/>
  <c r="AEH10" i="1"/>
  <c r="AEI10" i="1"/>
  <c r="AEJ10" i="1"/>
  <c r="AEK10" i="1"/>
  <c r="AEL10" i="1"/>
  <c r="AEM10" i="1"/>
  <c r="AEN10" i="1"/>
  <c r="AEO10" i="1"/>
  <c r="AEP10" i="1"/>
  <c r="AEQ10" i="1"/>
  <c r="AER10" i="1"/>
  <c r="AES10" i="1"/>
  <c r="AET10" i="1"/>
  <c r="AEU10" i="1"/>
  <c r="AEV10" i="1"/>
  <c r="AEW10" i="1"/>
  <c r="AEX10" i="1"/>
  <c r="AEY10" i="1"/>
  <c r="AEZ10" i="1"/>
  <c r="AFA10" i="1"/>
  <c r="AFB10" i="1"/>
  <c r="AFC10" i="1"/>
  <c r="AFD10" i="1"/>
  <c r="AFE10" i="1"/>
  <c r="AFF10" i="1"/>
  <c r="AFG10" i="1"/>
  <c r="AFH10" i="1"/>
  <c r="AFI10" i="1"/>
  <c r="AFJ10" i="1"/>
  <c r="AFK10" i="1"/>
  <c r="AFL10" i="1"/>
  <c r="AFM10" i="1"/>
  <c r="AFN10" i="1"/>
  <c r="AFO10" i="1"/>
  <c r="AFP10" i="1"/>
  <c r="AFQ10" i="1"/>
  <c r="AFR10" i="1"/>
  <c r="AFS10" i="1"/>
  <c r="AFT10" i="1"/>
  <c r="AFU10" i="1"/>
  <c r="AFV10" i="1"/>
  <c r="AFW10" i="1"/>
  <c r="AFX10" i="1"/>
  <c r="AFY10" i="1"/>
  <c r="AFZ10" i="1"/>
  <c r="AGA10" i="1"/>
  <c r="AGB10" i="1"/>
  <c r="AGC10" i="1"/>
  <c r="AGD10" i="1"/>
  <c r="AGE10" i="1"/>
  <c r="AGF10" i="1"/>
  <c r="AGG10" i="1"/>
  <c r="AGH10" i="1"/>
  <c r="AGI10" i="1"/>
  <c r="AGJ10" i="1"/>
  <c r="AGK10" i="1"/>
  <c r="AGL10" i="1"/>
  <c r="AGM10" i="1"/>
  <c r="AGN10" i="1"/>
  <c r="AGO10" i="1"/>
  <c r="AGP10" i="1"/>
  <c r="AGQ10" i="1"/>
  <c r="AGR10" i="1"/>
  <c r="AGS10" i="1"/>
  <c r="AGT10" i="1"/>
  <c r="AGU10" i="1"/>
  <c r="AGV10" i="1"/>
  <c r="AGW10" i="1"/>
  <c r="AGX10" i="1"/>
  <c r="AGY10" i="1"/>
  <c r="AGZ10" i="1"/>
  <c r="AHA10" i="1"/>
  <c r="AHB10" i="1"/>
  <c r="AHC10" i="1"/>
  <c r="AHD10" i="1"/>
  <c r="AHE10" i="1"/>
  <c r="AHF10" i="1"/>
  <c r="AHG10" i="1"/>
  <c r="AHH10" i="1"/>
  <c r="AHI10" i="1"/>
  <c r="AHJ10" i="1"/>
  <c r="AHK10" i="1"/>
  <c r="AHL10" i="1"/>
  <c r="AHM10" i="1"/>
  <c r="AHN10" i="1"/>
  <c r="AHO10" i="1"/>
  <c r="AHP10" i="1"/>
  <c r="AHQ10" i="1"/>
  <c r="AHR10" i="1"/>
  <c r="AHS10" i="1"/>
  <c r="AHT10" i="1"/>
  <c r="AHU10" i="1"/>
  <c r="AHV10" i="1"/>
  <c r="AHW10" i="1"/>
  <c r="AHX10" i="1"/>
  <c r="AHY10" i="1"/>
  <c r="AHZ10" i="1"/>
  <c r="AIA10" i="1"/>
  <c r="AIB10" i="1"/>
  <c r="AIC10" i="1"/>
  <c r="AID10" i="1"/>
  <c r="AIE10" i="1"/>
  <c r="AIF10" i="1"/>
  <c r="AIG10" i="1"/>
  <c r="AIH10" i="1"/>
  <c r="AII10" i="1"/>
  <c r="AIJ10" i="1"/>
  <c r="AIK10" i="1"/>
  <c r="AIL10" i="1"/>
  <c r="AIM10" i="1"/>
  <c r="AIN10" i="1"/>
  <c r="AIO10" i="1"/>
  <c r="AIP10" i="1"/>
  <c r="AIQ10" i="1"/>
  <c r="AIR10" i="1"/>
  <c r="AIS10" i="1"/>
  <c r="AIT10" i="1"/>
  <c r="AIU10" i="1"/>
  <c r="AIV10" i="1"/>
  <c r="AIW10" i="1"/>
  <c r="AIX10" i="1"/>
  <c r="AIY10" i="1"/>
  <c r="AIZ10" i="1"/>
  <c r="AJA10" i="1"/>
  <c r="AJB10" i="1"/>
  <c r="AJC10" i="1"/>
  <c r="AJD10" i="1"/>
  <c r="AJE10" i="1"/>
  <c r="AJF10" i="1"/>
  <c r="AJG10" i="1"/>
  <c r="AJH10" i="1"/>
  <c r="AJI10" i="1"/>
  <c r="AJJ10" i="1"/>
  <c r="AJK10" i="1"/>
  <c r="AJL10" i="1"/>
  <c r="AJM10" i="1"/>
  <c r="AJN10" i="1"/>
  <c r="AJO10" i="1"/>
  <c r="AJP10" i="1"/>
  <c r="AJQ10" i="1"/>
  <c r="AJR10" i="1"/>
  <c r="AJS10" i="1"/>
  <c r="AJT10" i="1"/>
  <c r="AJU10" i="1"/>
  <c r="AJV10" i="1"/>
  <c r="AJW10" i="1"/>
  <c r="AJX10" i="1"/>
  <c r="AJY10" i="1"/>
  <c r="AJZ10" i="1"/>
  <c r="AKA10" i="1"/>
  <c r="AKB10" i="1"/>
  <c r="AKC10" i="1"/>
  <c r="AKD10" i="1"/>
  <c r="AKE10" i="1"/>
  <c r="AKF10" i="1"/>
  <c r="AKG10" i="1"/>
  <c r="AKH10" i="1"/>
  <c r="AKI10" i="1"/>
  <c r="AKJ10" i="1"/>
  <c r="AKK10" i="1"/>
  <c r="AKL10" i="1"/>
  <c r="AKM10" i="1"/>
  <c r="AKN10" i="1"/>
  <c r="AKO10" i="1"/>
  <c r="AKP10" i="1"/>
  <c r="AKQ10" i="1"/>
  <c r="AKR10" i="1"/>
  <c r="AKS10" i="1"/>
  <c r="AKT10" i="1"/>
  <c r="AKU10" i="1"/>
  <c r="AKV10" i="1"/>
  <c r="AKW10" i="1"/>
  <c r="AKX10" i="1"/>
  <c r="AKY10" i="1"/>
  <c r="AKZ10" i="1"/>
  <c r="ALA10" i="1"/>
  <c r="ALB10" i="1"/>
  <c r="ALC10" i="1"/>
  <c r="ALD10" i="1"/>
  <c r="ALE10" i="1"/>
  <c r="ALF10" i="1"/>
  <c r="ALG10" i="1"/>
  <c r="ALH10" i="1"/>
  <c r="ALI10" i="1"/>
  <c r="ALJ10" i="1"/>
  <c r="ALK10" i="1"/>
  <c r="ALL10" i="1"/>
  <c r="ALM10" i="1"/>
  <c r="ALN10" i="1"/>
  <c r="ALO10" i="1"/>
  <c r="ALP10" i="1"/>
  <c r="ALQ10" i="1"/>
  <c r="ALR10" i="1"/>
  <c r="ALS10" i="1"/>
  <c r="ALT10" i="1"/>
  <c r="ALU10" i="1"/>
  <c r="ALV10" i="1"/>
  <c r="ALW10" i="1"/>
  <c r="ALX10" i="1"/>
  <c r="ALY10" i="1"/>
  <c r="ALZ10" i="1"/>
  <c r="AMA10" i="1"/>
  <c r="AMB10" i="1"/>
  <c r="AMC10" i="1"/>
  <c r="AMD10" i="1"/>
  <c r="AME10" i="1"/>
  <c r="AMF10" i="1"/>
  <c r="AMG10" i="1"/>
  <c r="AMH10" i="1"/>
  <c r="AMI10" i="1"/>
  <c r="AMJ10" i="1"/>
  <c r="AMK10" i="1"/>
  <c r="AML10" i="1"/>
  <c r="AMM10" i="1"/>
  <c r="AMN10" i="1"/>
  <c r="AMO10" i="1"/>
  <c r="AMP10" i="1"/>
  <c r="AMQ10" i="1"/>
  <c r="AMR10" i="1"/>
  <c r="AMS10" i="1"/>
  <c r="AMT10" i="1"/>
  <c r="AMU10" i="1"/>
  <c r="AMV10" i="1"/>
  <c r="AMW10" i="1"/>
  <c r="AMX10" i="1"/>
  <c r="AMY10" i="1"/>
  <c r="AMZ10" i="1"/>
  <c r="ANA10" i="1"/>
  <c r="ANB10" i="1"/>
  <c r="ANC10" i="1"/>
  <c r="AND10" i="1"/>
  <c r="ANE10" i="1"/>
  <c r="ANF10" i="1"/>
  <c r="ANG10" i="1"/>
  <c r="ANH10" i="1"/>
  <c r="ANI10" i="1"/>
  <c r="ANJ10" i="1"/>
  <c r="ANK10" i="1"/>
  <c r="ANL10" i="1"/>
  <c r="ANM10" i="1"/>
  <c r="ANN10" i="1"/>
  <c r="ANO10" i="1"/>
  <c r="ANP10" i="1"/>
  <c r="ANQ10" i="1"/>
  <c r="ANR10" i="1"/>
  <c r="ANS10" i="1"/>
  <c r="ANT10" i="1"/>
  <c r="ANU10" i="1"/>
  <c r="ANV10" i="1"/>
  <c r="ANW10" i="1"/>
  <c r="ANX10" i="1"/>
  <c r="ANY10" i="1"/>
  <c r="ANZ10" i="1"/>
  <c r="AOA10" i="1"/>
  <c r="AOB10" i="1"/>
  <c r="AOC10" i="1"/>
  <c r="AOD10" i="1"/>
  <c r="AOE10" i="1"/>
  <c r="AOF10" i="1"/>
  <c r="AOG10" i="1"/>
  <c r="AOH10" i="1"/>
  <c r="AOI10" i="1"/>
  <c r="AOJ10" i="1"/>
  <c r="AOK10" i="1"/>
  <c r="AOL10" i="1"/>
  <c r="AOM10" i="1"/>
  <c r="AON10" i="1"/>
  <c r="AOO10" i="1"/>
  <c r="AOP10" i="1"/>
  <c r="AOQ10" i="1"/>
  <c r="AOR10" i="1"/>
  <c r="AOS10" i="1"/>
  <c r="AOT10" i="1"/>
  <c r="AOU10" i="1"/>
  <c r="AOV10" i="1"/>
  <c r="AOW10" i="1"/>
  <c r="AOX10" i="1"/>
  <c r="AOY10" i="1"/>
  <c r="AOZ10" i="1"/>
  <c r="APA10" i="1"/>
  <c r="APB10" i="1"/>
  <c r="APC10" i="1"/>
  <c r="APD10" i="1"/>
  <c r="APE10" i="1"/>
  <c r="APF10" i="1"/>
  <c r="APG10" i="1"/>
  <c r="APH10" i="1"/>
  <c r="API10" i="1"/>
  <c r="APJ10" i="1"/>
  <c r="APK10" i="1"/>
  <c r="APL10" i="1"/>
  <c r="APM10" i="1"/>
  <c r="APN10" i="1"/>
  <c r="APO10" i="1"/>
  <c r="APP10" i="1"/>
  <c r="APQ10" i="1"/>
  <c r="APR10" i="1"/>
  <c r="APS10" i="1"/>
  <c r="APT10" i="1"/>
  <c r="APU10" i="1"/>
  <c r="APV10" i="1"/>
  <c r="APW10" i="1"/>
  <c r="APX10" i="1"/>
  <c r="APY10" i="1"/>
  <c r="APZ10" i="1"/>
  <c r="AQA10" i="1"/>
  <c r="AQB10" i="1"/>
  <c r="AQC10" i="1"/>
  <c r="AQD10" i="1"/>
  <c r="AQE10" i="1"/>
  <c r="AQF10" i="1"/>
  <c r="AQG10" i="1"/>
  <c r="AQH10" i="1"/>
  <c r="AQI10" i="1"/>
  <c r="AQJ10" i="1"/>
  <c r="AQK10" i="1"/>
  <c r="AQL10" i="1"/>
  <c r="AQM10" i="1"/>
  <c r="AQN10" i="1"/>
  <c r="AQO10" i="1"/>
  <c r="AQP10" i="1"/>
  <c r="AQQ10" i="1"/>
  <c r="AQR10" i="1"/>
  <c r="AQS10" i="1"/>
  <c r="AQT10" i="1"/>
  <c r="AQU10" i="1"/>
  <c r="AQV10" i="1"/>
  <c r="AQW10" i="1"/>
  <c r="AQX10" i="1"/>
  <c r="AQY10" i="1"/>
  <c r="AQZ10" i="1"/>
  <c r="ARA10" i="1"/>
  <c r="ARB10" i="1"/>
  <c r="ARC10" i="1"/>
  <c r="ARD10" i="1"/>
  <c r="ARE10" i="1"/>
  <c r="ARF10" i="1"/>
  <c r="ARG10" i="1"/>
  <c r="ARH10" i="1"/>
  <c r="ARI10" i="1"/>
  <c r="ARJ10" i="1"/>
  <c r="ARK10" i="1"/>
  <c r="ARL10" i="1"/>
  <c r="ARM10" i="1"/>
  <c r="ARN10" i="1"/>
  <c r="ARO10" i="1"/>
  <c r="ARP10" i="1"/>
  <c r="ARQ10" i="1"/>
  <c r="ARR10" i="1"/>
  <c r="ARS10" i="1"/>
  <c r="ART10" i="1"/>
  <c r="ARU10" i="1"/>
  <c r="ARV10" i="1"/>
  <c r="ARW10" i="1"/>
  <c r="ARX10" i="1"/>
  <c r="ARY10" i="1"/>
  <c r="ARZ10" i="1"/>
  <c r="ASA10" i="1"/>
  <c r="ASB10" i="1"/>
  <c r="ASC10" i="1"/>
  <c r="ASD10" i="1"/>
  <c r="ASE10" i="1"/>
  <c r="ASF10" i="1"/>
  <c r="ASG10" i="1"/>
  <c r="ASH10" i="1"/>
  <c r="ASI10" i="1"/>
  <c r="ASJ10" i="1"/>
  <c r="ASK10" i="1"/>
  <c r="ASL10" i="1"/>
  <c r="ASM10" i="1"/>
  <c r="ASN10" i="1"/>
  <c r="ASO10" i="1"/>
  <c r="ASP10" i="1"/>
  <c r="ASQ10" i="1"/>
  <c r="ASR10" i="1"/>
  <c r="ASS10" i="1"/>
  <c r="AST10" i="1"/>
  <c r="ASU10" i="1"/>
  <c r="ASV10" i="1"/>
  <c r="ASW10" i="1"/>
  <c r="ASX10" i="1"/>
  <c r="ASY10" i="1"/>
  <c r="ASZ10" i="1"/>
  <c r="ATA10" i="1"/>
  <c r="ATB10" i="1"/>
  <c r="ATC10" i="1"/>
  <c r="ATD10" i="1"/>
  <c r="ATE10" i="1"/>
  <c r="ATF10" i="1"/>
  <c r="ATG10" i="1"/>
  <c r="ATH10" i="1"/>
  <c r="ATI10" i="1"/>
  <c r="ATJ10" i="1"/>
  <c r="ATK10" i="1"/>
  <c r="ATL10" i="1"/>
  <c r="ATM10" i="1"/>
  <c r="ATN10" i="1"/>
  <c r="ATO10" i="1"/>
  <c r="ATP10" i="1"/>
  <c r="ATQ10" i="1"/>
  <c r="ATR10" i="1"/>
  <c r="ATS10" i="1"/>
  <c r="ATT10" i="1"/>
  <c r="ATU10" i="1"/>
  <c r="ATV10" i="1"/>
  <c r="ATW10" i="1"/>
  <c r="ATX10" i="1"/>
  <c r="ATY10" i="1"/>
  <c r="ATZ10" i="1"/>
  <c r="AUA10" i="1"/>
  <c r="AUB10" i="1"/>
  <c r="AUC10" i="1"/>
  <c r="AUD10" i="1"/>
  <c r="AUE10" i="1"/>
  <c r="AUF10" i="1"/>
  <c r="AUG10" i="1"/>
  <c r="AUH10" i="1"/>
  <c r="AUI10" i="1"/>
  <c r="AUJ10" i="1"/>
  <c r="AUK10" i="1"/>
  <c r="AUL10" i="1"/>
  <c r="AUM10" i="1"/>
  <c r="AUN10" i="1"/>
  <c r="AUO10" i="1"/>
  <c r="AUP10" i="1"/>
  <c r="AUQ10" i="1"/>
  <c r="AUR10" i="1"/>
  <c r="AUS10" i="1"/>
  <c r="AUT10" i="1"/>
  <c r="AUU10" i="1"/>
  <c r="AUV10" i="1"/>
  <c r="AUW10" i="1"/>
  <c r="AUX10" i="1"/>
  <c r="AUY10" i="1"/>
  <c r="AUZ10" i="1"/>
  <c r="AVA10" i="1"/>
  <c r="AVB10" i="1"/>
  <c r="AVC10" i="1"/>
  <c r="AVD10" i="1"/>
  <c r="AVE10" i="1"/>
  <c r="AVF10" i="1"/>
  <c r="AVG10" i="1"/>
  <c r="AVH10" i="1"/>
  <c r="AVI10" i="1"/>
  <c r="AVJ10" i="1"/>
  <c r="AVK10" i="1"/>
  <c r="AVL10" i="1"/>
  <c r="AVM10" i="1"/>
  <c r="AVN10" i="1"/>
  <c r="AVO10" i="1"/>
  <c r="AVP10" i="1"/>
  <c r="AVQ10" i="1"/>
  <c r="AVR10" i="1"/>
  <c r="AVS10" i="1"/>
  <c r="AVT10" i="1"/>
  <c r="AVU10" i="1"/>
  <c r="AVV10" i="1"/>
  <c r="AVW10" i="1"/>
  <c r="AVX10" i="1"/>
  <c r="AVY10" i="1"/>
  <c r="AVZ10" i="1"/>
  <c r="AWA10" i="1"/>
  <c r="AWB10" i="1"/>
  <c r="AWC10" i="1"/>
  <c r="AWD10" i="1"/>
  <c r="AWE10" i="1"/>
  <c r="AWF10" i="1"/>
  <c r="AWG10" i="1"/>
  <c r="AWH10" i="1"/>
  <c r="AWI10" i="1"/>
  <c r="AWJ10" i="1"/>
  <c r="AWK10" i="1"/>
  <c r="AWL10" i="1"/>
  <c r="AWM10" i="1"/>
  <c r="AWN10" i="1"/>
  <c r="AWO10" i="1"/>
  <c r="AWP10" i="1"/>
  <c r="AWQ10" i="1"/>
  <c r="AWR10" i="1"/>
  <c r="AWS10" i="1"/>
  <c r="AWT10" i="1"/>
  <c r="AWU10" i="1"/>
  <c r="AWV10" i="1"/>
  <c r="AWW10" i="1"/>
  <c r="AWX10" i="1"/>
  <c r="AWY10" i="1"/>
  <c r="AWZ10" i="1"/>
  <c r="AXA10" i="1"/>
  <c r="AXB10" i="1"/>
  <c r="AXC10" i="1"/>
  <c r="AXD10" i="1"/>
  <c r="AXE10" i="1"/>
  <c r="AXF10" i="1"/>
  <c r="AXG10" i="1"/>
  <c r="AXH10" i="1"/>
  <c r="AXI10" i="1"/>
  <c r="AXJ10" i="1"/>
  <c r="AXK10" i="1"/>
  <c r="AXL10" i="1"/>
  <c r="AXM10" i="1"/>
  <c r="AXN10" i="1"/>
  <c r="AXO10" i="1"/>
  <c r="AXP10" i="1"/>
  <c r="AXQ10" i="1"/>
  <c r="AXR10" i="1"/>
  <c r="AXS10" i="1"/>
  <c r="AXT10" i="1"/>
  <c r="AXU10" i="1"/>
  <c r="AXV10" i="1"/>
  <c r="AXW10" i="1"/>
  <c r="AXX10" i="1"/>
  <c r="AXY10" i="1"/>
  <c r="AXZ10" i="1"/>
  <c r="AYA10" i="1"/>
  <c r="AYB10" i="1"/>
  <c r="AYC10" i="1"/>
  <c r="AYD10" i="1"/>
  <c r="AYE10" i="1"/>
  <c r="AYF10" i="1"/>
  <c r="AYG10" i="1"/>
  <c r="AYH10" i="1"/>
  <c r="AYI10" i="1"/>
  <c r="AYJ10" i="1"/>
  <c r="AYK10" i="1"/>
  <c r="AYL10" i="1"/>
  <c r="AYM10" i="1"/>
  <c r="AYN10" i="1"/>
  <c r="AYO10" i="1"/>
  <c r="AYP10" i="1"/>
  <c r="AYQ10" i="1"/>
  <c r="AYR10" i="1"/>
  <c r="AYS10" i="1"/>
  <c r="AYT10" i="1"/>
  <c r="AYU10" i="1"/>
  <c r="AYV10" i="1"/>
  <c r="AYW10" i="1"/>
  <c r="AYX10" i="1"/>
  <c r="AYY10" i="1"/>
  <c r="AYZ10" i="1"/>
  <c r="AZA10" i="1"/>
  <c r="AZB10" i="1"/>
  <c r="AZC10" i="1"/>
  <c r="AZD10" i="1"/>
  <c r="AZE10" i="1"/>
  <c r="AZF10" i="1"/>
  <c r="AZG10" i="1"/>
  <c r="AZH10" i="1"/>
  <c r="AZI10" i="1"/>
  <c r="AZJ10" i="1"/>
  <c r="AZK10" i="1"/>
  <c r="AZL10" i="1"/>
  <c r="AZM10" i="1"/>
  <c r="AZN10" i="1"/>
  <c r="AZO10" i="1"/>
  <c r="AZP10" i="1"/>
  <c r="AZQ10" i="1"/>
  <c r="AZR10" i="1"/>
  <c r="AZS10" i="1"/>
  <c r="AZT10" i="1"/>
  <c r="AZU10" i="1"/>
  <c r="AZV10" i="1"/>
  <c r="AZW10" i="1"/>
  <c r="AZX10" i="1"/>
  <c r="AZY10" i="1"/>
  <c r="AZZ10" i="1"/>
  <c r="BAA10" i="1"/>
  <c r="BAB10" i="1"/>
  <c r="BAC10" i="1"/>
  <c r="BAD10" i="1"/>
  <c r="BAE10" i="1"/>
  <c r="BAF10" i="1"/>
  <c r="BAG10" i="1"/>
  <c r="BAH10" i="1"/>
  <c r="BAI10" i="1"/>
  <c r="BAJ10" i="1"/>
  <c r="BAK10" i="1"/>
  <c r="BAL10" i="1"/>
  <c r="BAM10" i="1"/>
  <c r="BAN10" i="1"/>
  <c r="BAO10" i="1"/>
  <c r="BAP10" i="1"/>
  <c r="BAQ10" i="1"/>
  <c r="BAR10" i="1"/>
  <c r="BAS10" i="1"/>
  <c r="BAT10" i="1"/>
  <c r="BAU10" i="1"/>
  <c r="BAV10" i="1"/>
  <c r="BAW10" i="1"/>
  <c r="BAX10" i="1"/>
  <c r="BAY10" i="1"/>
  <c r="BAZ10" i="1"/>
  <c r="BBA10" i="1"/>
  <c r="BBB10" i="1"/>
  <c r="BBC10" i="1"/>
  <c r="BBD10" i="1"/>
  <c r="BBE10" i="1"/>
  <c r="BBF10" i="1"/>
  <c r="BBG10" i="1"/>
  <c r="BBH10" i="1"/>
  <c r="BBI10" i="1"/>
  <c r="BBJ10" i="1"/>
  <c r="BBK10" i="1"/>
  <c r="BBL10" i="1"/>
  <c r="BBM10" i="1"/>
  <c r="BBN10" i="1"/>
  <c r="BBO10" i="1"/>
  <c r="BBP10" i="1"/>
  <c r="BBQ10" i="1"/>
  <c r="BBR10" i="1"/>
  <c r="BBS10" i="1"/>
  <c r="BBT10" i="1"/>
  <c r="BBU10" i="1"/>
  <c r="BBV10" i="1"/>
  <c r="BBW10" i="1"/>
  <c r="BBX10" i="1"/>
  <c r="BBY10" i="1"/>
  <c r="BBZ10" i="1"/>
  <c r="BCA10" i="1"/>
  <c r="BCB10" i="1"/>
  <c r="BCC10" i="1"/>
  <c r="BCD10" i="1"/>
  <c r="BCE10" i="1"/>
  <c r="BCF10" i="1"/>
  <c r="BCG10" i="1"/>
  <c r="BCH10" i="1"/>
  <c r="BCI10" i="1"/>
  <c r="BCJ10" i="1"/>
  <c r="BCK10" i="1"/>
  <c r="BCL10" i="1"/>
  <c r="BCM10" i="1"/>
  <c r="BCN10" i="1"/>
  <c r="BCO10" i="1"/>
  <c r="BCP10" i="1"/>
  <c r="BCQ10" i="1"/>
  <c r="BCR10" i="1"/>
  <c r="BCS10" i="1"/>
  <c r="BCT10" i="1"/>
  <c r="BCU10" i="1"/>
  <c r="BCV10" i="1"/>
  <c r="BCW10" i="1"/>
  <c r="BCX10" i="1"/>
  <c r="BCY10" i="1"/>
  <c r="BCZ10" i="1"/>
  <c r="BDA10" i="1"/>
  <c r="BDB10" i="1"/>
  <c r="BDC10" i="1"/>
  <c r="BDD10" i="1"/>
  <c r="BDE10" i="1"/>
  <c r="BDF10" i="1"/>
  <c r="BDG10" i="1"/>
  <c r="BDH10" i="1"/>
  <c r="BDI10" i="1"/>
  <c r="BDJ10" i="1"/>
  <c r="BDK10" i="1"/>
  <c r="BDL10" i="1"/>
  <c r="BDM10" i="1"/>
  <c r="BDN10" i="1"/>
  <c r="BDO10" i="1"/>
  <c r="BDP10" i="1"/>
  <c r="BDQ10" i="1"/>
  <c r="BDR10" i="1"/>
  <c r="BDS10" i="1"/>
  <c r="BDT10" i="1"/>
  <c r="BDU10" i="1"/>
  <c r="BDV10" i="1"/>
  <c r="BDW10" i="1"/>
  <c r="BDX10" i="1"/>
  <c r="BDY10" i="1"/>
  <c r="BDZ10" i="1"/>
  <c r="BEA10" i="1"/>
  <c r="BEB10" i="1"/>
  <c r="BEC10" i="1"/>
  <c r="BED10" i="1"/>
  <c r="BEE10" i="1"/>
  <c r="BEF10" i="1"/>
  <c r="BEG10" i="1"/>
  <c r="BEH10" i="1"/>
  <c r="BEI10" i="1"/>
  <c r="BEJ10" i="1"/>
  <c r="BEK10" i="1"/>
  <c r="BEL10" i="1"/>
  <c r="BEM10" i="1"/>
  <c r="BEN10" i="1"/>
  <c r="BEO10" i="1"/>
  <c r="BEP10" i="1"/>
  <c r="BEQ10" i="1"/>
  <c r="BER10" i="1"/>
  <c r="BES10" i="1"/>
  <c r="BET10" i="1"/>
  <c r="BEU10" i="1"/>
  <c r="BEV10" i="1"/>
  <c r="BEW10" i="1"/>
  <c r="BEX10" i="1"/>
  <c r="BEY10" i="1"/>
  <c r="BEZ10" i="1"/>
  <c r="BFA10" i="1"/>
  <c r="BFB10" i="1"/>
  <c r="BFC10" i="1"/>
  <c r="BFD10" i="1"/>
  <c r="BFE10" i="1"/>
  <c r="BFF10" i="1"/>
  <c r="BFG10" i="1"/>
  <c r="BFH10" i="1"/>
  <c r="BFI10" i="1"/>
  <c r="BFJ10" i="1"/>
  <c r="BFK10" i="1"/>
  <c r="BFL10" i="1"/>
  <c r="BFM10" i="1"/>
  <c r="BFN10" i="1"/>
  <c r="BFO10" i="1"/>
  <c r="BFP10" i="1"/>
  <c r="BFQ10" i="1"/>
  <c r="BFR10" i="1"/>
  <c r="BFS10" i="1"/>
  <c r="BFT10" i="1"/>
  <c r="BFU10" i="1"/>
  <c r="BFV10" i="1"/>
  <c r="BFW10" i="1"/>
  <c r="BFX10" i="1"/>
  <c r="BFY10" i="1"/>
  <c r="BFZ10" i="1"/>
  <c r="BGA10" i="1"/>
  <c r="BGB10" i="1"/>
  <c r="BGC10" i="1"/>
  <c r="BGD10" i="1"/>
  <c r="BGE10" i="1"/>
  <c r="BGF10" i="1"/>
  <c r="BGG10" i="1"/>
  <c r="BGH10" i="1"/>
  <c r="BGI10" i="1"/>
  <c r="BGJ10" i="1"/>
  <c r="BGK10" i="1"/>
  <c r="BGL10" i="1"/>
  <c r="BGM10" i="1"/>
  <c r="BGN10" i="1"/>
  <c r="BGO10" i="1"/>
  <c r="BGP10" i="1"/>
  <c r="BGQ10" i="1"/>
  <c r="BGR10" i="1"/>
  <c r="BGS10" i="1"/>
  <c r="BGT10" i="1"/>
  <c r="BGU10" i="1"/>
  <c r="BGV10" i="1"/>
  <c r="BGW10" i="1"/>
  <c r="BGX10" i="1"/>
  <c r="BGY10" i="1"/>
  <c r="BGZ10" i="1"/>
  <c r="BHA10" i="1"/>
  <c r="BHB10" i="1"/>
  <c r="BHC10" i="1"/>
  <c r="BHD10" i="1"/>
  <c r="BHE10" i="1"/>
  <c r="BHF10" i="1"/>
  <c r="BHG10" i="1"/>
  <c r="BHH10" i="1"/>
  <c r="BHI10" i="1"/>
  <c r="BHJ10" i="1"/>
  <c r="BHK10" i="1"/>
  <c r="BHL10" i="1"/>
  <c r="BHM10" i="1"/>
  <c r="BHN10" i="1"/>
  <c r="BHO10" i="1"/>
  <c r="BHP10" i="1"/>
  <c r="BHQ10" i="1"/>
  <c r="BHR10" i="1"/>
  <c r="BHS10" i="1"/>
  <c r="BHT10" i="1"/>
  <c r="BHU10" i="1"/>
  <c r="BHV10" i="1"/>
  <c r="BHW10" i="1"/>
  <c r="BHX10" i="1"/>
  <c r="BHY10" i="1"/>
  <c r="BHZ10" i="1"/>
  <c r="BIA10" i="1"/>
  <c r="BIB10" i="1"/>
  <c r="BIC10" i="1"/>
  <c r="BID10" i="1"/>
  <c r="BIE10" i="1"/>
  <c r="BIF10" i="1"/>
  <c r="BIG10" i="1"/>
  <c r="BIH10" i="1"/>
  <c r="BII10" i="1"/>
  <c r="BIJ10" i="1"/>
  <c r="BIK10" i="1"/>
  <c r="BIL10" i="1"/>
  <c r="BIM10" i="1"/>
  <c r="BIN10" i="1"/>
  <c r="BIO10" i="1"/>
  <c r="BIP10" i="1"/>
  <c r="BIQ10" i="1"/>
  <c r="BIR10" i="1"/>
  <c r="BIS10" i="1"/>
  <c r="BIT10" i="1"/>
  <c r="BIU10" i="1"/>
  <c r="BIV10" i="1"/>
  <c r="BIW10" i="1"/>
  <c r="BIX10" i="1"/>
  <c r="BIY10" i="1"/>
  <c r="BIZ10" i="1"/>
  <c r="BJA10" i="1"/>
  <c r="BJB10" i="1"/>
  <c r="BJC10" i="1"/>
  <c r="BJD10" i="1"/>
  <c r="BJE10" i="1"/>
  <c r="BJF10" i="1"/>
  <c r="BJG10" i="1"/>
  <c r="BJH10" i="1"/>
  <c r="BJI10" i="1"/>
  <c r="BJJ10" i="1"/>
  <c r="BJK10" i="1"/>
  <c r="BJL10" i="1"/>
  <c r="BJM10" i="1"/>
  <c r="BJN10" i="1"/>
  <c r="BJO10" i="1"/>
  <c r="BJP10" i="1"/>
  <c r="BJQ10" i="1"/>
  <c r="BJR10" i="1"/>
  <c r="BJS10" i="1"/>
  <c r="BJT10" i="1"/>
  <c r="BJU10" i="1"/>
  <c r="BJV10" i="1"/>
  <c r="BJW10" i="1"/>
  <c r="BJX10" i="1"/>
  <c r="BJY10" i="1"/>
  <c r="BJZ10" i="1"/>
  <c r="BKA10" i="1"/>
  <c r="BKB10" i="1"/>
  <c r="BKC10" i="1"/>
  <c r="BKD10" i="1"/>
  <c r="BKE10" i="1"/>
  <c r="BKF10" i="1"/>
  <c r="BKG10" i="1"/>
  <c r="BKH10" i="1"/>
  <c r="BKI10" i="1"/>
  <c r="BKJ10" i="1"/>
  <c r="BKK10" i="1"/>
  <c r="BKL10" i="1"/>
  <c r="BKM10" i="1"/>
  <c r="BKN10" i="1"/>
  <c r="BKO10" i="1"/>
  <c r="BKP10" i="1"/>
  <c r="BKQ10" i="1"/>
  <c r="BKR10" i="1"/>
  <c r="BKS10" i="1"/>
  <c r="BKT10" i="1"/>
  <c r="BKU10" i="1"/>
  <c r="BKV10" i="1"/>
  <c r="BKW10" i="1"/>
  <c r="BKX10" i="1"/>
  <c r="BKY10" i="1"/>
  <c r="BKZ10" i="1"/>
  <c r="BLA10" i="1"/>
  <c r="BLB10" i="1"/>
  <c r="BLC10" i="1"/>
  <c r="BLD10" i="1"/>
  <c r="BLE10" i="1"/>
  <c r="BLF10" i="1"/>
  <c r="BLG10" i="1"/>
  <c r="BLH10" i="1"/>
  <c r="BLI10" i="1"/>
  <c r="BLJ10" i="1"/>
  <c r="BLK10" i="1"/>
  <c r="BLL10" i="1"/>
  <c r="BLM10" i="1"/>
  <c r="BLN10" i="1"/>
  <c r="BLO10" i="1"/>
  <c r="BLP10" i="1"/>
  <c r="BLQ10" i="1"/>
  <c r="BLR10" i="1"/>
  <c r="BLS10" i="1"/>
  <c r="BLT10" i="1"/>
  <c r="BLU10" i="1"/>
  <c r="BLV10" i="1"/>
  <c r="BLW10" i="1"/>
  <c r="BLX10" i="1"/>
  <c r="BLY10" i="1"/>
  <c r="BLZ10" i="1"/>
  <c r="BMA10" i="1"/>
  <c r="BMB10" i="1"/>
  <c r="BMC10" i="1"/>
  <c r="BMD10" i="1"/>
  <c r="BME10" i="1"/>
  <c r="BMF10" i="1"/>
  <c r="BMG10" i="1"/>
  <c r="BMH10" i="1"/>
  <c r="BMI10" i="1"/>
  <c r="BMJ10" i="1"/>
  <c r="BMK10" i="1"/>
  <c r="BML10" i="1"/>
  <c r="BMM10" i="1"/>
  <c r="BMN10" i="1"/>
  <c r="BMO10" i="1"/>
  <c r="BMP10" i="1"/>
  <c r="BMQ10" i="1"/>
  <c r="BMR10" i="1"/>
  <c r="BMS10" i="1"/>
  <c r="BMT10" i="1"/>
  <c r="BMU10" i="1"/>
  <c r="BMV10" i="1"/>
  <c r="BMW10" i="1"/>
  <c r="BMX10" i="1"/>
  <c r="BMY10" i="1"/>
  <c r="BMZ10" i="1"/>
  <c r="BNA10" i="1"/>
  <c r="BNB10" i="1"/>
  <c r="BNC10" i="1"/>
  <c r="BND10" i="1"/>
  <c r="BNE10" i="1"/>
  <c r="BNF10" i="1"/>
  <c r="BNG10" i="1"/>
  <c r="BNH10" i="1"/>
  <c r="BNI10" i="1"/>
  <c r="BNJ10" i="1"/>
  <c r="BNK10" i="1"/>
  <c r="BNL10" i="1"/>
  <c r="BNM10" i="1"/>
  <c r="BNN10" i="1"/>
  <c r="BNO10" i="1"/>
  <c r="BNP10" i="1"/>
  <c r="BNQ10" i="1"/>
  <c r="BNR10" i="1"/>
  <c r="BNS10" i="1"/>
  <c r="BNT10" i="1"/>
  <c r="BNU10" i="1"/>
  <c r="BNV10" i="1"/>
  <c r="BNW10" i="1"/>
  <c r="BNX10" i="1"/>
  <c r="BNY10" i="1"/>
  <c r="BNZ10" i="1"/>
  <c r="BOA10" i="1"/>
  <c r="BOB10" i="1"/>
  <c r="BOC10" i="1"/>
  <c r="BOD10" i="1"/>
  <c r="BOE10" i="1"/>
  <c r="BOF10" i="1"/>
  <c r="BOG10" i="1"/>
  <c r="BOH10" i="1"/>
  <c r="BOI10" i="1"/>
  <c r="BOJ10" i="1"/>
  <c r="BOK10" i="1"/>
  <c r="BOL10" i="1"/>
  <c r="BOM10" i="1"/>
  <c r="BON10" i="1"/>
  <c r="BOO10" i="1"/>
  <c r="BOP10" i="1"/>
  <c r="BOQ10" i="1"/>
  <c r="BOR10" i="1"/>
  <c r="BOS10" i="1"/>
  <c r="BOT10" i="1"/>
  <c r="BOU10" i="1"/>
  <c r="BOV10" i="1"/>
  <c r="BOW10" i="1"/>
  <c r="BOX10" i="1"/>
  <c r="BOY10" i="1"/>
  <c r="BOZ10" i="1"/>
  <c r="BPA10" i="1"/>
  <c r="BPB10" i="1"/>
  <c r="BPC10" i="1"/>
  <c r="BPD10" i="1"/>
  <c r="BPE10" i="1"/>
  <c r="BPF10" i="1"/>
  <c r="BPG10" i="1"/>
  <c r="BPH10" i="1"/>
  <c r="BPI10" i="1"/>
  <c r="BPJ10" i="1"/>
  <c r="BPK10" i="1"/>
  <c r="BPL10" i="1"/>
  <c r="BPM10" i="1"/>
  <c r="BPN10" i="1"/>
  <c r="BPO10" i="1"/>
  <c r="BPP10" i="1"/>
  <c r="BPQ10" i="1"/>
  <c r="BPR10" i="1"/>
  <c r="BPS10" i="1"/>
  <c r="BPT10" i="1"/>
  <c r="BPU10" i="1"/>
  <c r="BPV10" i="1"/>
  <c r="BPW10" i="1"/>
  <c r="BPX10" i="1"/>
  <c r="BPY10" i="1"/>
  <c r="BPZ10" i="1"/>
  <c r="BQA10" i="1"/>
  <c r="BQB10" i="1"/>
  <c r="BQC10" i="1"/>
  <c r="BQD10" i="1"/>
  <c r="BQE10" i="1"/>
  <c r="BQF10" i="1"/>
  <c r="BQG10" i="1"/>
  <c r="BQH10" i="1"/>
  <c r="BQI10" i="1"/>
  <c r="BQJ10" i="1"/>
  <c r="BQK10" i="1"/>
  <c r="BQL10" i="1"/>
  <c r="BQM10" i="1"/>
  <c r="BQN10" i="1"/>
  <c r="BQO10" i="1"/>
  <c r="BQP10" i="1"/>
  <c r="BQQ10" i="1"/>
  <c r="BQR10" i="1"/>
  <c r="BQS10" i="1"/>
  <c r="BQT10" i="1"/>
  <c r="BQU10" i="1"/>
  <c r="BQV10" i="1"/>
  <c r="BQW10" i="1"/>
  <c r="BQX10" i="1"/>
  <c r="BQY10" i="1"/>
  <c r="BQZ10" i="1"/>
  <c r="BRA10" i="1"/>
  <c r="BRB10" i="1"/>
  <c r="BRC10" i="1"/>
  <c r="BRD10" i="1"/>
  <c r="BRE10" i="1"/>
  <c r="BRF10" i="1"/>
  <c r="BRG10" i="1"/>
  <c r="BRH10" i="1"/>
  <c r="BRI10" i="1"/>
  <c r="BRJ10" i="1"/>
  <c r="BRK10" i="1"/>
  <c r="BRL10" i="1"/>
  <c r="BRM10" i="1"/>
  <c r="BRN10" i="1"/>
  <c r="BRO10" i="1"/>
  <c r="BRP10" i="1"/>
  <c r="BRQ10" i="1"/>
  <c r="BRR10" i="1"/>
  <c r="BRS10" i="1"/>
  <c r="BRT10" i="1"/>
  <c r="BRU10" i="1"/>
  <c r="BRV10" i="1"/>
  <c r="BRW10" i="1"/>
  <c r="BRX10" i="1"/>
  <c r="BRY10" i="1"/>
  <c r="BRZ10" i="1"/>
  <c r="BSA10" i="1"/>
  <c r="BSB10" i="1"/>
  <c r="BSC10" i="1"/>
  <c r="BSD10" i="1"/>
  <c r="BSE10" i="1"/>
  <c r="BSF10" i="1"/>
  <c r="BSG10" i="1"/>
  <c r="BSH10" i="1"/>
  <c r="BSI10" i="1"/>
  <c r="BSJ10" i="1"/>
  <c r="BSK10" i="1"/>
  <c r="BSL10" i="1"/>
  <c r="BSM10" i="1"/>
  <c r="BSN10" i="1"/>
  <c r="BSO10" i="1"/>
  <c r="BSP10" i="1"/>
  <c r="BSQ10" i="1"/>
  <c r="BSR10" i="1"/>
  <c r="BSS10" i="1"/>
  <c r="BST10" i="1"/>
  <c r="BSU10" i="1"/>
  <c r="BSV10" i="1"/>
  <c r="BSW10" i="1"/>
  <c r="BSX10" i="1"/>
  <c r="BSY10" i="1"/>
  <c r="BSZ10" i="1"/>
  <c r="BTA10" i="1"/>
  <c r="BTB10" i="1"/>
  <c r="BTC10" i="1"/>
  <c r="BTD10" i="1"/>
  <c r="BTE10" i="1"/>
  <c r="BTF10" i="1"/>
  <c r="BTG10" i="1"/>
  <c r="BTH10" i="1"/>
  <c r="BTI10" i="1"/>
  <c r="BTJ10" i="1"/>
  <c r="BTK10" i="1"/>
  <c r="BTL10" i="1"/>
  <c r="BTM10" i="1"/>
  <c r="BTN10" i="1"/>
  <c r="BTO10" i="1"/>
  <c r="BTP10" i="1"/>
  <c r="BTQ10" i="1"/>
  <c r="BTR10" i="1"/>
  <c r="BTS10" i="1"/>
  <c r="BTT10" i="1"/>
  <c r="BTU10" i="1"/>
  <c r="BTV10" i="1"/>
  <c r="BTW10" i="1"/>
  <c r="BTX10" i="1"/>
  <c r="BTY10" i="1"/>
  <c r="BTZ10" i="1"/>
  <c r="BUA10" i="1"/>
  <c r="BUB10" i="1"/>
  <c r="BUC10" i="1"/>
  <c r="BUD10" i="1"/>
  <c r="BUE10" i="1"/>
  <c r="BUF10" i="1"/>
  <c r="BUG10" i="1"/>
  <c r="BUH10" i="1"/>
  <c r="BUI10" i="1"/>
  <c r="BUJ10" i="1"/>
  <c r="BUK10" i="1"/>
  <c r="BUL10" i="1"/>
  <c r="BUM10" i="1"/>
  <c r="BUN10" i="1"/>
  <c r="BUO10" i="1"/>
  <c r="BUP10" i="1"/>
  <c r="BUQ10" i="1"/>
  <c r="BUR10" i="1"/>
  <c r="BUS10" i="1"/>
  <c r="BUT10" i="1"/>
  <c r="BUU10" i="1"/>
  <c r="BUV10" i="1"/>
  <c r="BUW10" i="1"/>
  <c r="BUX10" i="1"/>
  <c r="BUY10" i="1"/>
  <c r="BUZ10" i="1"/>
  <c r="BVA10" i="1"/>
  <c r="BVB10" i="1"/>
  <c r="BVC10" i="1"/>
  <c r="BVD10" i="1"/>
  <c r="BVE10" i="1"/>
  <c r="BVF10" i="1"/>
  <c r="BVG10" i="1"/>
  <c r="BVH10" i="1"/>
  <c r="BVI10" i="1"/>
  <c r="BVJ10" i="1"/>
  <c r="BVK10" i="1"/>
  <c r="BVL10" i="1"/>
  <c r="BVM10" i="1"/>
  <c r="BVN10" i="1"/>
  <c r="BVO10" i="1"/>
  <c r="BVP10" i="1"/>
  <c r="BVQ10" i="1"/>
  <c r="BVR10" i="1"/>
  <c r="BVS10" i="1"/>
  <c r="BVT10" i="1"/>
  <c r="BVU10" i="1"/>
  <c r="BVV10" i="1"/>
  <c r="BVW10" i="1"/>
  <c r="BVX10" i="1"/>
  <c r="BVY10" i="1"/>
  <c r="BVZ10" i="1"/>
  <c r="BWA10" i="1"/>
  <c r="BWB10" i="1"/>
  <c r="BWC10" i="1"/>
  <c r="BWD10" i="1"/>
  <c r="BWE10" i="1"/>
  <c r="BWF10" i="1"/>
  <c r="BWG10" i="1"/>
  <c r="BWH10" i="1"/>
  <c r="BWI10" i="1"/>
  <c r="BWJ10" i="1"/>
  <c r="BWK10" i="1"/>
  <c r="BWL10" i="1"/>
  <c r="BWM10" i="1"/>
  <c r="BWN10" i="1"/>
  <c r="BWO10" i="1"/>
  <c r="BWP10" i="1"/>
  <c r="BWQ10" i="1"/>
  <c r="BWR10" i="1"/>
  <c r="BWS10" i="1"/>
  <c r="BWT10" i="1"/>
  <c r="BWU10" i="1"/>
  <c r="BWV10" i="1"/>
  <c r="BWW10" i="1"/>
  <c r="BWX10" i="1"/>
  <c r="BWY10" i="1"/>
  <c r="BWZ10" i="1"/>
  <c r="BXA10" i="1"/>
  <c r="BXB10" i="1"/>
  <c r="BXC10" i="1"/>
  <c r="BXD10" i="1"/>
  <c r="BXE10" i="1"/>
  <c r="BXF10" i="1"/>
  <c r="BXG10" i="1"/>
  <c r="BXH10" i="1"/>
  <c r="BXI10" i="1"/>
  <c r="BXJ10" i="1"/>
  <c r="BXK10" i="1"/>
  <c r="BXL10" i="1"/>
  <c r="BXM10" i="1"/>
  <c r="BXN10" i="1"/>
  <c r="BXO10" i="1"/>
  <c r="BXP10" i="1"/>
  <c r="BXQ10" i="1"/>
  <c r="BXR10" i="1"/>
  <c r="BXS10" i="1"/>
  <c r="BXT10" i="1"/>
  <c r="BXU10" i="1"/>
  <c r="BXV10" i="1"/>
  <c r="BXW10" i="1"/>
  <c r="BXX10" i="1"/>
  <c r="BXY10" i="1"/>
  <c r="BXZ10" i="1"/>
  <c r="BYA10" i="1"/>
  <c r="BYB10" i="1"/>
  <c r="BYC10" i="1"/>
  <c r="BYD10" i="1"/>
  <c r="BYE10" i="1"/>
  <c r="BYF10" i="1"/>
  <c r="BYG10" i="1"/>
  <c r="BYH10" i="1"/>
  <c r="BYI10" i="1"/>
  <c r="BYJ10" i="1"/>
  <c r="BYK10" i="1"/>
  <c r="BYL10" i="1"/>
  <c r="BYM10" i="1"/>
  <c r="BYN10" i="1"/>
  <c r="BYO10" i="1"/>
  <c r="BYP10" i="1"/>
  <c r="BYQ10" i="1"/>
  <c r="BYR10" i="1"/>
  <c r="BYS10" i="1"/>
  <c r="BYT10" i="1"/>
  <c r="BYU10" i="1"/>
  <c r="BYV10" i="1"/>
  <c r="BYW10" i="1"/>
  <c r="BYX10" i="1"/>
  <c r="BYY10" i="1"/>
  <c r="BYZ10" i="1"/>
  <c r="BZA10" i="1"/>
  <c r="BZB10" i="1"/>
  <c r="BZC10" i="1"/>
  <c r="BZD10" i="1"/>
  <c r="BZE10" i="1"/>
  <c r="BZF10" i="1"/>
  <c r="BZG10" i="1"/>
  <c r="BZH10" i="1"/>
  <c r="BZI10" i="1"/>
  <c r="BZJ10" i="1"/>
  <c r="BZK10" i="1"/>
  <c r="BZL10" i="1"/>
  <c r="BZM10" i="1"/>
  <c r="BZN10" i="1"/>
  <c r="BZO10" i="1"/>
  <c r="BZP10" i="1"/>
  <c r="BZQ10" i="1"/>
  <c r="BZR10" i="1"/>
  <c r="BZS10" i="1"/>
  <c r="BZT10" i="1"/>
  <c r="BZU10" i="1"/>
  <c r="BZV10" i="1"/>
  <c r="BZW10" i="1"/>
  <c r="BZX10" i="1"/>
  <c r="BZY10" i="1"/>
  <c r="BZZ10" i="1"/>
  <c r="CAA10" i="1"/>
  <c r="CAB10" i="1"/>
  <c r="CAC10" i="1"/>
  <c r="CAD10" i="1"/>
  <c r="CAE10" i="1"/>
  <c r="CAF10" i="1"/>
  <c r="CAG10" i="1"/>
  <c r="CAH10" i="1"/>
  <c r="CAI10" i="1"/>
  <c r="CAJ10" i="1"/>
  <c r="CAK10" i="1"/>
  <c r="CAL10" i="1"/>
  <c r="CAM10" i="1"/>
  <c r="CAN10" i="1"/>
  <c r="CAO10" i="1"/>
  <c r="CAP10" i="1"/>
  <c r="CAQ10" i="1"/>
  <c r="CAR10" i="1"/>
  <c r="CAS10" i="1"/>
  <c r="CAT10" i="1"/>
  <c r="CAU10" i="1"/>
  <c r="CAV10" i="1"/>
  <c r="CAW10" i="1"/>
  <c r="CAX10" i="1"/>
  <c r="CAY10" i="1"/>
  <c r="CAZ10" i="1"/>
  <c r="CBA10" i="1"/>
  <c r="CBB10" i="1"/>
  <c r="CBC10" i="1"/>
  <c r="CBD10" i="1"/>
  <c r="CBE10" i="1"/>
  <c r="CBF10" i="1"/>
  <c r="CBG10" i="1"/>
  <c r="CBH10" i="1"/>
  <c r="CBI10" i="1"/>
  <c r="CBJ10" i="1"/>
  <c r="CBK10" i="1"/>
  <c r="CBL10" i="1"/>
  <c r="CBM10" i="1"/>
  <c r="CBN10" i="1"/>
  <c r="CBO10" i="1"/>
  <c r="CBP10" i="1"/>
  <c r="CBQ10" i="1"/>
  <c r="CBR10" i="1"/>
  <c r="CBS10" i="1"/>
  <c r="CBT10" i="1"/>
  <c r="CBU10" i="1"/>
  <c r="CBV10" i="1"/>
  <c r="CBW10" i="1"/>
  <c r="CBX10" i="1"/>
  <c r="CBY10" i="1"/>
  <c r="CBZ10" i="1"/>
  <c r="CCA10" i="1"/>
  <c r="CCB10" i="1"/>
  <c r="CCC10" i="1"/>
  <c r="CCD10" i="1"/>
  <c r="CCE10" i="1"/>
  <c r="CCF10" i="1"/>
  <c r="CCG10" i="1"/>
  <c r="CCH10" i="1"/>
  <c r="CCI10" i="1"/>
  <c r="CCJ10" i="1"/>
  <c r="CCK10" i="1"/>
  <c r="CCL10" i="1"/>
  <c r="CCM10" i="1"/>
  <c r="CCN10" i="1"/>
  <c r="CCO10" i="1"/>
  <c r="CCP10" i="1"/>
  <c r="CCQ10" i="1"/>
  <c r="CCR10" i="1"/>
  <c r="CCS10" i="1"/>
  <c r="CCT10" i="1"/>
  <c r="CCU10" i="1"/>
  <c r="CCV10" i="1"/>
  <c r="CCW10" i="1"/>
  <c r="CCX10" i="1"/>
  <c r="CCY10" i="1"/>
  <c r="CCZ10" i="1"/>
  <c r="CDA10" i="1"/>
  <c r="CDB10" i="1"/>
  <c r="CDC10" i="1"/>
  <c r="CDD10" i="1"/>
  <c r="CDE10" i="1"/>
  <c r="CDF10" i="1"/>
  <c r="CDG10" i="1"/>
  <c r="CDH10" i="1"/>
  <c r="CDI10" i="1"/>
  <c r="CDJ10" i="1"/>
  <c r="CDK10" i="1"/>
  <c r="CDL10" i="1"/>
  <c r="CDM10" i="1"/>
  <c r="CDN10" i="1"/>
  <c r="CDO10" i="1"/>
  <c r="CDP10" i="1"/>
  <c r="CDQ10" i="1"/>
  <c r="CDR10" i="1"/>
  <c r="CDS10" i="1"/>
  <c r="CDT10" i="1"/>
  <c r="CDU10" i="1"/>
  <c r="CDV10" i="1"/>
  <c r="CDW10" i="1"/>
  <c r="CDX10" i="1"/>
  <c r="CDY10" i="1"/>
  <c r="CDZ10" i="1"/>
  <c r="CEA10" i="1"/>
  <c r="CEB10" i="1"/>
  <c r="CEC10" i="1"/>
  <c r="CED10" i="1"/>
  <c r="CEE10" i="1"/>
  <c r="CEF10" i="1"/>
  <c r="CEG10" i="1"/>
  <c r="CEH10" i="1"/>
  <c r="CEI10" i="1"/>
  <c r="CEJ10" i="1"/>
  <c r="CEK10" i="1"/>
  <c r="CEL10" i="1"/>
  <c r="CEM10" i="1"/>
  <c r="CEN10" i="1"/>
  <c r="CEO10" i="1"/>
  <c r="CEP10" i="1"/>
  <c r="CEQ10" i="1"/>
  <c r="CER10" i="1"/>
  <c r="CES10" i="1"/>
  <c r="CET10" i="1"/>
  <c r="CEU10" i="1"/>
  <c r="CEV10" i="1"/>
  <c r="CEW10" i="1"/>
  <c r="CEX10" i="1"/>
  <c r="CEY10" i="1"/>
  <c r="CEZ10" i="1"/>
  <c r="CFA10" i="1"/>
  <c r="CFB10" i="1"/>
  <c r="CFC10" i="1"/>
  <c r="CFD10" i="1"/>
  <c r="CFE10" i="1"/>
  <c r="CFF10" i="1"/>
  <c r="CFG10" i="1"/>
  <c r="CFH10" i="1"/>
  <c r="CFI10" i="1"/>
  <c r="CFJ10" i="1"/>
  <c r="CFK10" i="1"/>
  <c r="CFL10" i="1"/>
  <c r="CFM10" i="1"/>
  <c r="CFN10" i="1"/>
  <c r="CFO10" i="1"/>
  <c r="CFP10" i="1"/>
  <c r="CFQ10" i="1"/>
  <c r="CFR10" i="1"/>
  <c r="CFS10" i="1"/>
  <c r="CFT10" i="1"/>
  <c r="CFU10" i="1"/>
  <c r="CFV10" i="1"/>
  <c r="CFW10" i="1"/>
  <c r="CFX10" i="1"/>
  <c r="CFY10" i="1"/>
  <c r="CFZ10" i="1"/>
  <c r="CGA10" i="1"/>
  <c r="CGB10" i="1"/>
  <c r="CGC10" i="1"/>
  <c r="CGD10" i="1"/>
  <c r="CGE10" i="1"/>
  <c r="CGF10" i="1"/>
  <c r="CGG10" i="1"/>
  <c r="CGH10" i="1"/>
  <c r="CGI10" i="1"/>
  <c r="CGJ10" i="1"/>
  <c r="CGK10" i="1"/>
  <c r="CGL10" i="1"/>
  <c r="CGM10" i="1"/>
  <c r="CGN10" i="1"/>
  <c r="CGO10" i="1"/>
  <c r="CGP10" i="1"/>
  <c r="CGQ10" i="1"/>
  <c r="CGR10" i="1"/>
  <c r="CGS10" i="1"/>
  <c r="CGT10" i="1"/>
  <c r="CGU10" i="1"/>
  <c r="CGV10" i="1"/>
  <c r="CGW10" i="1"/>
  <c r="CGX10" i="1"/>
  <c r="CGY10" i="1"/>
  <c r="CGZ10" i="1"/>
  <c r="CHA10" i="1"/>
  <c r="CHB10" i="1"/>
  <c r="CHC10" i="1"/>
  <c r="CHD10" i="1"/>
  <c r="CHE10" i="1"/>
  <c r="CHF10" i="1"/>
  <c r="CHG10" i="1"/>
  <c r="CHH10" i="1"/>
  <c r="CHI10" i="1"/>
  <c r="CHJ10" i="1"/>
  <c r="CHK10" i="1"/>
  <c r="CHL10" i="1"/>
  <c r="CHM10" i="1"/>
  <c r="CHN10" i="1"/>
  <c r="CHO10" i="1"/>
  <c r="CHP10" i="1"/>
  <c r="CHQ10" i="1"/>
  <c r="CHR10" i="1"/>
  <c r="CHS10" i="1"/>
  <c r="CHT10" i="1"/>
  <c r="CHU10" i="1"/>
  <c r="CHV10" i="1"/>
  <c r="CHW10" i="1"/>
  <c r="CHX10" i="1"/>
  <c r="CHY10" i="1"/>
  <c r="CHZ10" i="1"/>
  <c r="CIA10" i="1"/>
  <c r="CIB10" i="1"/>
  <c r="CIC10" i="1"/>
  <c r="CID10" i="1"/>
  <c r="CIE10" i="1"/>
  <c r="CIF10" i="1"/>
  <c r="CIG10" i="1"/>
  <c r="CIH10" i="1"/>
  <c r="CII10" i="1"/>
  <c r="CIJ10" i="1"/>
  <c r="CIK10" i="1"/>
  <c r="CIL10" i="1"/>
  <c r="CIM10" i="1"/>
  <c r="CIN10" i="1"/>
  <c r="CIO10" i="1"/>
  <c r="CIP10" i="1"/>
  <c r="CIQ10" i="1"/>
  <c r="CIR10" i="1"/>
  <c r="CIS10" i="1"/>
  <c r="CIT10" i="1"/>
  <c r="CIU10" i="1"/>
  <c r="CIV10" i="1"/>
  <c r="CIW10" i="1"/>
  <c r="CIX10" i="1"/>
  <c r="CIY10" i="1"/>
  <c r="CIZ10" i="1"/>
  <c r="CJA10" i="1"/>
  <c r="CJB10" i="1"/>
  <c r="CJC10" i="1"/>
  <c r="CJD10" i="1"/>
  <c r="CJE10" i="1"/>
  <c r="CJF10" i="1"/>
  <c r="CJG10" i="1"/>
  <c r="CJH10" i="1"/>
  <c r="CJI10" i="1"/>
  <c r="CJJ10" i="1"/>
  <c r="CJK10" i="1"/>
  <c r="CJL10" i="1"/>
  <c r="CJM10" i="1"/>
  <c r="CJN10" i="1"/>
  <c r="CJO10" i="1"/>
  <c r="CJP10" i="1"/>
  <c r="CJQ10" i="1"/>
  <c r="CJR10" i="1"/>
  <c r="CJS10" i="1"/>
  <c r="CJT10" i="1"/>
  <c r="CJU10" i="1"/>
  <c r="CJV10" i="1"/>
  <c r="CJW10" i="1"/>
  <c r="CJX10" i="1"/>
  <c r="CJY10" i="1"/>
  <c r="CJZ10" i="1"/>
  <c r="CKA10" i="1"/>
  <c r="CKB10" i="1"/>
  <c r="CKC10" i="1"/>
  <c r="CKD10" i="1"/>
  <c r="CKE10" i="1"/>
  <c r="CKF10" i="1"/>
  <c r="CKG10" i="1"/>
  <c r="CKH10" i="1"/>
  <c r="CKI10" i="1"/>
  <c r="CKJ10" i="1"/>
  <c r="CKK10" i="1"/>
  <c r="CKL10" i="1"/>
  <c r="CKM10" i="1"/>
  <c r="CKN10" i="1"/>
  <c r="CKO10" i="1"/>
  <c r="CKP10" i="1"/>
  <c r="CKQ10" i="1"/>
  <c r="CKR10" i="1"/>
  <c r="CKS10" i="1"/>
  <c r="CKT10" i="1"/>
  <c r="CKU10" i="1"/>
  <c r="CKV10" i="1"/>
  <c r="CKW10" i="1"/>
  <c r="CKX10" i="1"/>
  <c r="CKY10" i="1"/>
  <c r="CKZ10" i="1"/>
  <c r="CLA10" i="1"/>
  <c r="CLB10" i="1"/>
  <c r="CLC10" i="1"/>
  <c r="CLD10" i="1"/>
  <c r="CLE10" i="1"/>
  <c r="CLF10" i="1"/>
  <c r="CLG10" i="1"/>
  <c r="CLH10" i="1"/>
  <c r="CLI10" i="1"/>
  <c r="CLJ10" i="1"/>
  <c r="CLK10" i="1"/>
  <c r="CLL10" i="1"/>
  <c r="CLM10" i="1"/>
  <c r="CLN10" i="1"/>
  <c r="CLO10" i="1"/>
  <c r="CLP10" i="1"/>
  <c r="CLQ10" i="1"/>
  <c r="CLR10" i="1"/>
  <c r="CLS10" i="1"/>
  <c r="CLT10" i="1"/>
  <c r="CLU10" i="1"/>
  <c r="CLV10" i="1"/>
  <c r="CLW10" i="1"/>
  <c r="CLX10" i="1"/>
  <c r="CLY10" i="1"/>
  <c r="CLZ10" i="1"/>
  <c r="CMA10" i="1"/>
  <c r="CMB10" i="1"/>
  <c r="CMC10" i="1"/>
  <c r="CMD10" i="1"/>
  <c r="CME10" i="1"/>
  <c r="CMF10" i="1"/>
  <c r="CMG10" i="1"/>
  <c r="CMH10" i="1"/>
  <c r="CMI10" i="1"/>
  <c r="CMJ10" i="1"/>
  <c r="CMK10" i="1"/>
  <c r="CML10" i="1"/>
  <c r="CMM10" i="1"/>
  <c r="CMN10" i="1"/>
  <c r="CMO10" i="1"/>
  <c r="CMP10" i="1"/>
  <c r="CMQ10" i="1"/>
  <c r="CMR10" i="1"/>
  <c r="CMS10" i="1"/>
  <c r="CMT10" i="1"/>
  <c r="CMU10" i="1"/>
  <c r="CMV10" i="1"/>
  <c r="CMW10" i="1"/>
  <c r="CMX10" i="1"/>
  <c r="CMY10" i="1"/>
  <c r="CMZ10" i="1"/>
  <c r="CNA10" i="1"/>
  <c r="CNB10" i="1"/>
  <c r="CNC10" i="1"/>
  <c r="CND10" i="1"/>
  <c r="CNE10" i="1"/>
  <c r="CNF10" i="1"/>
  <c r="CNG10" i="1"/>
  <c r="CNH10" i="1"/>
  <c r="CNI10" i="1"/>
  <c r="CNJ10" i="1"/>
  <c r="CNK10" i="1"/>
  <c r="CNL10" i="1"/>
  <c r="CNM10" i="1"/>
  <c r="CNN10" i="1"/>
  <c r="CNO10" i="1"/>
  <c r="CNP10" i="1"/>
  <c r="CNQ10" i="1"/>
  <c r="CNR10" i="1"/>
  <c r="CNS10" i="1"/>
  <c r="CNT10" i="1"/>
  <c r="CNU10" i="1"/>
  <c r="CNV10" i="1"/>
  <c r="CNW10" i="1"/>
  <c r="CNX10" i="1"/>
  <c r="CNY10" i="1"/>
  <c r="CNZ10" i="1"/>
  <c r="COA10" i="1"/>
  <c r="COB10" i="1"/>
  <c r="COC10" i="1"/>
  <c r="COD10" i="1"/>
  <c r="COE10" i="1"/>
  <c r="COF10" i="1"/>
  <c r="COG10" i="1"/>
  <c r="COH10" i="1"/>
  <c r="COI10" i="1"/>
  <c r="COJ10" i="1"/>
  <c r="COK10" i="1"/>
  <c r="COL10" i="1"/>
  <c r="COM10" i="1"/>
  <c r="CON10" i="1"/>
  <c r="COO10" i="1"/>
  <c r="COP10" i="1"/>
  <c r="COQ10" i="1"/>
  <c r="COR10" i="1"/>
  <c r="COS10" i="1"/>
  <c r="COT10" i="1"/>
  <c r="COU10" i="1"/>
  <c r="COV10" i="1"/>
  <c r="COW10" i="1"/>
  <c r="COX10" i="1"/>
  <c r="COY10" i="1"/>
  <c r="COZ10" i="1"/>
  <c r="CPA10" i="1"/>
  <c r="CPB10" i="1"/>
  <c r="CPC10" i="1"/>
  <c r="CPD10" i="1"/>
  <c r="CPE10" i="1"/>
  <c r="CPF10" i="1"/>
  <c r="CPG10" i="1"/>
  <c r="CPH10" i="1"/>
  <c r="CPI10" i="1"/>
  <c r="CPJ10" i="1"/>
  <c r="CPK10" i="1"/>
  <c r="CPL10" i="1"/>
  <c r="CPM10" i="1"/>
  <c r="CPN10" i="1"/>
  <c r="CPO10" i="1"/>
  <c r="CPP10" i="1"/>
  <c r="CPQ10" i="1"/>
  <c r="CPR10" i="1"/>
  <c r="CPS10" i="1"/>
  <c r="CPT10" i="1"/>
  <c r="CPU10" i="1"/>
  <c r="CPV10" i="1"/>
  <c r="CPW10" i="1"/>
  <c r="CPX10" i="1"/>
  <c r="CPY10" i="1"/>
  <c r="CPZ10" i="1"/>
  <c r="CQA10" i="1"/>
  <c r="CQB10" i="1"/>
  <c r="CQC10" i="1"/>
  <c r="CQD10" i="1"/>
  <c r="CQE10" i="1"/>
  <c r="CQF10" i="1"/>
  <c r="CQG10" i="1"/>
  <c r="CQH10" i="1"/>
  <c r="CQI10" i="1"/>
  <c r="CQJ10" i="1"/>
  <c r="CQK10" i="1"/>
  <c r="CQL10" i="1"/>
  <c r="CQM10" i="1"/>
  <c r="CQN10" i="1"/>
  <c r="CQO10" i="1"/>
  <c r="CQP10" i="1"/>
  <c r="CQQ10" i="1"/>
  <c r="CQR10" i="1"/>
  <c r="CQS10" i="1"/>
  <c r="CQT10" i="1"/>
  <c r="CQU10" i="1"/>
  <c r="CQV10" i="1"/>
  <c r="CQW10" i="1"/>
  <c r="CQX10" i="1"/>
  <c r="CQY10" i="1"/>
  <c r="CQZ10" i="1"/>
  <c r="CRA10" i="1"/>
  <c r="CRB10" i="1"/>
  <c r="CRC10" i="1"/>
  <c r="CRD10" i="1"/>
  <c r="CRE10" i="1"/>
  <c r="CRF10" i="1"/>
  <c r="CRG10" i="1"/>
  <c r="CRH10" i="1"/>
  <c r="CRI10" i="1"/>
  <c r="CRJ10" i="1"/>
  <c r="CRK10" i="1"/>
  <c r="CRL10" i="1"/>
  <c r="CRM10" i="1"/>
  <c r="CRN10" i="1"/>
  <c r="CRO10" i="1"/>
  <c r="CRP10" i="1"/>
  <c r="CRQ10" i="1"/>
  <c r="CRR10" i="1"/>
  <c r="CRS10" i="1"/>
  <c r="CRT10" i="1"/>
  <c r="CRU10" i="1"/>
  <c r="CRV10" i="1"/>
  <c r="CRW10" i="1"/>
  <c r="CRX10" i="1"/>
  <c r="CRY10" i="1"/>
  <c r="CRZ10" i="1"/>
  <c r="CSA10" i="1"/>
  <c r="CSB10" i="1"/>
  <c r="CSC10" i="1"/>
  <c r="CSD10" i="1"/>
  <c r="CSE10" i="1"/>
  <c r="CSF10" i="1"/>
  <c r="CSG10" i="1"/>
  <c r="CSH10" i="1"/>
  <c r="CSI10" i="1"/>
  <c r="CSJ10" i="1"/>
  <c r="CSK10" i="1"/>
  <c r="CSL10" i="1"/>
  <c r="CSM10" i="1"/>
  <c r="CSN10" i="1"/>
  <c r="CSO10" i="1"/>
  <c r="CSP10" i="1"/>
  <c r="CSQ10" i="1"/>
  <c r="CSR10" i="1"/>
  <c r="CSS10" i="1"/>
  <c r="CST10" i="1"/>
  <c r="CSU10" i="1"/>
  <c r="CSV10" i="1"/>
  <c r="CSW10" i="1"/>
  <c r="CSX10" i="1"/>
  <c r="CSY10" i="1"/>
  <c r="CSZ10" i="1"/>
  <c r="CTA10" i="1"/>
  <c r="CTB10" i="1"/>
  <c r="CTC10" i="1"/>
  <c r="CTD10" i="1"/>
  <c r="CTE10" i="1"/>
  <c r="CTF10" i="1"/>
  <c r="CTG10" i="1"/>
  <c r="CTH10" i="1"/>
  <c r="CTI10" i="1"/>
  <c r="CTJ10" i="1"/>
  <c r="CTK10" i="1"/>
  <c r="CTL10" i="1"/>
  <c r="CTM10" i="1"/>
  <c r="CTN10" i="1"/>
  <c r="CTO10" i="1"/>
  <c r="CTP10" i="1"/>
  <c r="CTQ10" i="1"/>
  <c r="CTR10" i="1"/>
  <c r="CTS10" i="1"/>
  <c r="CTT10" i="1"/>
  <c r="CTU10" i="1"/>
  <c r="CTV10" i="1"/>
  <c r="CTW10" i="1"/>
  <c r="CTX10" i="1"/>
  <c r="CTY10" i="1"/>
  <c r="CTZ10" i="1"/>
  <c r="CUA10" i="1"/>
  <c r="CUB10" i="1"/>
  <c r="CUC10" i="1"/>
  <c r="CUD10" i="1"/>
  <c r="CUE10" i="1"/>
  <c r="CUF10" i="1"/>
  <c r="CUG10" i="1"/>
  <c r="CUH10" i="1"/>
  <c r="CUI10" i="1"/>
  <c r="CUJ10" i="1"/>
  <c r="CUK10" i="1"/>
  <c r="CUL10" i="1"/>
  <c r="CUM10" i="1"/>
  <c r="CUN10" i="1"/>
  <c r="CUO10" i="1"/>
  <c r="CUP10" i="1"/>
  <c r="CUQ10" i="1"/>
  <c r="CUR10" i="1"/>
  <c r="CUS10" i="1"/>
  <c r="CUT10" i="1"/>
  <c r="CUU10" i="1"/>
  <c r="CUV10" i="1"/>
  <c r="CUW10" i="1"/>
  <c r="CUX10" i="1"/>
  <c r="CUY10" i="1"/>
  <c r="CUZ10" i="1"/>
  <c r="CVA10" i="1"/>
  <c r="CVB10" i="1"/>
  <c r="CVC10" i="1"/>
  <c r="CVD10" i="1"/>
  <c r="CVE10" i="1"/>
  <c r="CVF10" i="1"/>
  <c r="CVG10" i="1"/>
  <c r="CVH10" i="1"/>
  <c r="CVI10" i="1"/>
  <c r="CVJ10" i="1"/>
  <c r="CVK10" i="1"/>
  <c r="CVL10" i="1"/>
  <c r="CVM10" i="1"/>
  <c r="CVN10" i="1"/>
  <c r="CVO10" i="1"/>
  <c r="CVP10" i="1"/>
  <c r="CVQ10" i="1"/>
  <c r="CVR10" i="1"/>
  <c r="CVS10" i="1"/>
  <c r="CVT10" i="1"/>
  <c r="CVU10" i="1"/>
  <c r="CVV10" i="1"/>
  <c r="CVW10" i="1"/>
  <c r="CVX10" i="1"/>
  <c r="CVY10" i="1"/>
  <c r="CVZ10" i="1"/>
  <c r="CWA10" i="1"/>
  <c r="CWB10" i="1"/>
  <c r="CWC10" i="1"/>
  <c r="CWD10" i="1"/>
  <c r="CWE10" i="1"/>
  <c r="CWF10" i="1"/>
  <c r="CWG10" i="1"/>
  <c r="CWH10" i="1"/>
  <c r="CWI10" i="1"/>
  <c r="CWJ10" i="1"/>
  <c r="CWK10" i="1"/>
  <c r="CWL10" i="1"/>
  <c r="CWM10" i="1"/>
  <c r="CWN10" i="1"/>
  <c r="CWO10" i="1"/>
  <c r="CWP10" i="1"/>
  <c r="CWQ10" i="1"/>
  <c r="CWR10" i="1"/>
  <c r="CWS10" i="1"/>
  <c r="CWT10" i="1"/>
  <c r="CWU10" i="1"/>
  <c r="CWV10" i="1"/>
  <c r="CWW10" i="1"/>
  <c r="CWX10" i="1"/>
  <c r="CWY10" i="1"/>
  <c r="CWZ10" i="1"/>
  <c r="CXA10" i="1"/>
  <c r="CXB10" i="1"/>
  <c r="CXC10" i="1"/>
  <c r="CXD10" i="1"/>
  <c r="CXE10" i="1"/>
  <c r="CXF10" i="1"/>
  <c r="CXG10" i="1"/>
  <c r="CXH10" i="1"/>
  <c r="CXI10" i="1"/>
  <c r="CXJ10" i="1"/>
  <c r="CXK10" i="1"/>
  <c r="CXL10" i="1"/>
  <c r="CXM10" i="1"/>
  <c r="CXN10" i="1"/>
  <c r="CXO10" i="1"/>
  <c r="CXP10" i="1"/>
  <c r="CXQ10" i="1"/>
  <c r="CXR10" i="1"/>
  <c r="CXS10" i="1"/>
  <c r="CXT10" i="1"/>
  <c r="CXU10" i="1"/>
  <c r="CXV10" i="1"/>
  <c r="CXW10" i="1"/>
  <c r="CXX10" i="1"/>
  <c r="CXY10" i="1"/>
  <c r="CXZ10" i="1"/>
  <c r="CYA10" i="1"/>
  <c r="CYB10" i="1"/>
  <c r="CYC10" i="1"/>
  <c r="CYD10" i="1"/>
  <c r="CYE10" i="1"/>
  <c r="CYF10" i="1"/>
  <c r="CYG10" i="1"/>
  <c r="CYH10" i="1"/>
  <c r="CYI10" i="1"/>
  <c r="CYJ10" i="1"/>
  <c r="CYK10" i="1"/>
  <c r="CYL10" i="1"/>
  <c r="CYM10" i="1"/>
  <c r="CYN10" i="1"/>
  <c r="CYO10" i="1"/>
  <c r="CYP10" i="1"/>
  <c r="CYQ10" i="1"/>
  <c r="CYR10" i="1"/>
  <c r="CYS10" i="1"/>
  <c r="CYT10" i="1"/>
  <c r="CYU10" i="1"/>
  <c r="CYV10" i="1"/>
  <c r="CYW10" i="1"/>
  <c r="CYX10" i="1"/>
  <c r="CYY10" i="1"/>
  <c r="CYZ10" i="1"/>
  <c r="CZA10" i="1"/>
  <c r="CZB10" i="1"/>
  <c r="CZC10" i="1"/>
  <c r="CZD10" i="1"/>
  <c r="CZE10" i="1"/>
  <c r="CZF10" i="1"/>
  <c r="CZG10" i="1"/>
  <c r="CZH10" i="1"/>
  <c r="CZI10" i="1"/>
  <c r="CZJ10" i="1"/>
  <c r="CZK10" i="1"/>
  <c r="CZL10" i="1"/>
  <c r="CZM10" i="1"/>
  <c r="CZN10" i="1"/>
  <c r="CZO10" i="1"/>
  <c r="CZP10" i="1"/>
  <c r="CZQ10" i="1"/>
  <c r="CZR10" i="1"/>
  <c r="CZS10" i="1"/>
  <c r="CZT10" i="1"/>
  <c r="CZU10" i="1"/>
  <c r="CZV10" i="1"/>
  <c r="CZW10" i="1"/>
  <c r="CZX10" i="1"/>
  <c r="CZY10" i="1"/>
  <c r="CZZ10" i="1"/>
  <c r="DAA10" i="1"/>
  <c r="DAB10" i="1"/>
  <c r="DAC10" i="1"/>
  <c r="DAD10" i="1"/>
  <c r="DAE10" i="1"/>
  <c r="DAF10" i="1"/>
  <c r="DAG10" i="1"/>
  <c r="DAH10" i="1"/>
  <c r="DAI10" i="1"/>
  <c r="DAJ10" i="1"/>
  <c r="DAK10" i="1"/>
  <c r="DAL10" i="1"/>
  <c r="DAM10" i="1"/>
  <c r="DAN10" i="1"/>
  <c r="DAO10" i="1"/>
  <c r="DAP10" i="1"/>
  <c r="DAQ10" i="1"/>
  <c r="DAR10" i="1"/>
  <c r="DAS10" i="1"/>
  <c r="DAT10" i="1"/>
  <c r="DAU10" i="1"/>
  <c r="DAV10" i="1"/>
  <c r="DAW10" i="1"/>
  <c r="DAX10" i="1"/>
  <c r="DAY10" i="1"/>
  <c r="DAZ10" i="1"/>
  <c r="DBA10" i="1"/>
  <c r="DBB10" i="1"/>
  <c r="DBC10" i="1"/>
  <c r="DBD10" i="1"/>
  <c r="DBE10" i="1"/>
  <c r="DBF10" i="1"/>
  <c r="DBG10" i="1"/>
  <c r="DBH10" i="1"/>
  <c r="DBI10" i="1"/>
  <c r="DBJ10" i="1"/>
  <c r="DBK10" i="1"/>
  <c r="DBL10" i="1"/>
  <c r="DBM10" i="1"/>
  <c r="DBN10" i="1"/>
  <c r="DBO10" i="1"/>
  <c r="DBP10" i="1"/>
  <c r="DBQ10" i="1"/>
  <c r="DBR10" i="1"/>
  <c r="DBS10" i="1"/>
  <c r="DBT10" i="1"/>
  <c r="DBU10" i="1"/>
  <c r="DBV10" i="1"/>
  <c r="DBW10" i="1"/>
  <c r="DBX10" i="1"/>
  <c r="DBY10" i="1"/>
  <c r="DBZ10" i="1"/>
  <c r="DCA10" i="1"/>
  <c r="DCB10" i="1"/>
  <c r="DCC10" i="1"/>
  <c r="DCD10" i="1"/>
  <c r="DCE10" i="1"/>
  <c r="DCF10" i="1"/>
  <c r="DCG10" i="1"/>
  <c r="DCH10" i="1"/>
  <c r="DCI10" i="1"/>
  <c r="DCJ10" i="1"/>
  <c r="DCK10" i="1"/>
  <c r="DCL10" i="1"/>
  <c r="DCM10" i="1"/>
  <c r="DCN10" i="1"/>
  <c r="DCO10" i="1"/>
  <c r="DCP10" i="1"/>
  <c r="DCQ10" i="1"/>
  <c r="DCR10" i="1"/>
  <c r="DCS10" i="1"/>
  <c r="DCT10" i="1"/>
  <c r="DCU10" i="1"/>
  <c r="DCV10" i="1"/>
  <c r="DCW10" i="1"/>
  <c r="DCX10" i="1"/>
  <c r="DCY10" i="1"/>
  <c r="DCZ10" i="1"/>
  <c r="DDA10" i="1"/>
  <c r="DDB10" i="1"/>
  <c r="DDC10" i="1"/>
  <c r="DDD10" i="1"/>
  <c r="DDE10" i="1"/>
  <c r="DDF10" i="1"/>
  <c r="DDG10" i="1"/>
  <c r="DDH10" i="1"/>
  <c r="DDI10" i="1"/>
  <c r="DDJ10" i="1"/>
  <c r="DDK10" i="1"/>
  <c r="DDL10" i="1"/>
  <c r="DDM10" i="1"/>
  <c r="DDN10" i="1"/>
  <c r="DDO10" i="1"/>
  <c r="DDP10" i="1"/>
  <c r="DDQ10" i="1"/>
  <c r="DDR10" i="1"/>
  <c r="DDS10" i="1"/>
  <c r="DDT10" i="1"/>
  <c r="DDU10" i="1"/>
  <c r="DDV10" i="1"/>
  <c r="DDW10" i="1"/>
  <c r="DDX10" i="1"/>
  <c r="DDY10" i="1"/>
  <c r="DDZ10" i="1"/>
  <c r="DEA10" i="1"/>
  <c r="DEB10" i="1"/>
  <c r="DEC10" i="1"/>
  <c r="DED10" i="1"/>
  <c r="DEE10" i="1"/>
  <c r="DEF10" i="1"/>
  <c r="DEG10" i="1"/>
  <c r="DEH10" i="1"/>
  <c r="DEI10" i="1"/>
  <c r="DEJ10" i="1"/>
  <c r="DEK10" i="1"/>
  <c r="DEL10" i="1"/>
  <c r="DEM10" i="1"/>
  <c r="DEN10" i="1"/>
  <c r="DEO10" i="1"/>
  <c r="DEP10" i="1"/>
  <c r="DEQ10" i="1"/>
  <c r="DER10" i="1"/>
  <c r="DES10" i="1"/>
  <c r="DET10" i="1"/>
  <c r="DEU10" i="1"/>
  <c r="DEV10" i="1"/>
  <c r="DEW10" i="1"/>
  <c r="DEX10" i="1"/>
  <c r="DEY10" i="1"/>
  <c r="DEZ10" i="1"/>
  <c r="DFA10" i="1"/>
  <c r="DFB10" i="1"/>
  <c r="DFC10" i="1"/>
  <c r="DFD10" i="1"/>
  <c r="DFE10" i="1"/>
  <c r="DFF10" i="1"/>
  <c r="DFG10" i="1"/>
  <c r="DFH10" i="1"/>
  <c r="DFI10" i="1"/>
  <c r="DFJ10" i="1"/>
  <c r="DFK10" i="1"/>
  <c r="DFL10" i="1"/>
  <c r="DFM10" i="1"/>
  <c r="DFN10" i="1"/>
  <c r="DFO10" i="1"/>
  <c r="DFP10" i="1"/>
  <c r="DFQ10" i="1"/>
  <c r="DFR10" i="1"/>
  <c r="DFS10" i="1"/>
  <c r="DFT10" i="1"/>
  <c r="DFU10" i="1"/>
  <c r="DFV10" i="1"/>
  <c r="DFW10" i="1"/>
  <c r="DFX10" i="1"/>
  <c r="DFY10" i="1"/>
  <c r="DFZ10" i="1"/>
  <c r="DGA10" i="1"/>
  <c r="DGB10" i="1"/>
  <c r="DGC10" i="1"/>
  <c r="DGD10" i="1"/>
  <c r="DGE10" i="1"/>
  <c r="DGF10" i="1"/>
  <c r="DGG10" i="1"/>
  <c r="DGH10" i="1"/>
  <c r="DGI10" i="1"/>
  <c r="DGJ10" i="1"/>
  <c r="DGK10" i="1"/>
  <c r="DGL10" i="1"/>
  <c r="DGM10" i="1"/>
  <c r="DGN10" i="1"/>
  <c r="DGO10" i="1"/>
  <c r="DGP10" i="1"/>
  <c r="DGQ10" i="1"/>
  <c r="DGR10" i="1"/>
  <c r="DGS10" i="1"/>
  <c r="DGT10" i="1"/>
  <c r="DGU10" i="1"/>
  <c r="DGV10" i="1"/>
  <c r="DGW10" i="1"/>
  <c r="DGX10" i="1"/>
  <c r="DGY10" i="1"/>
  <c r="DGZ10" i="1"/>
  <c r="DHA10" i="1"/>
  <c r="DHB10" i="1"/>
  <c r="DHC10" i="1"/>
  <c r="DHD10" i="1"/>
  <c r="DHE10" i="1"/>
  <c r="DHF10" i="1"/>
  <c r="DHG10" i="1"/>
  <c r="DHH10" i="1"/>
  <c r="DHI10" i="1"/>
  <c r="DHJ10" i="1"/>
  <c r="DHK10" i="1"/>
  <c r="DHL10" i="1"/>
  <c r="DHM10" i="1"/>
  <c r="DHN10" i="1"/>
  <c r="DHO10" i="1"/>
  <c r="DHP10" i="1"/>
  <c r="DHQ10" i="1"/>
  <c r="DHR10" i="1"/>
  <c r="DHS10" i="1"/>
  <c r="DHT10" i="1"/>
  <c r="DHU10" i="1"/>
  <c r="DHV10" i="1"/>
  <c r="DHW10" i="1"/>
  <c r="DHX10" i="1"/>
  <c r="DHY10" i="1"/>
  <c r="DHZ10" i="1"/>
  <c r="DIA10" i="1"/>
  <c r="DIB10" i="1"/>
  <c r="DIC10" i="1"/>
  <c r="DID10" i="1"/>
  <c r="DIE10" i="1"/>
  <c r="DIF10" i="1"/>
  <c r="DIG10" i="1"/>
  <c r="DIH10" i="1"/>
  <c r="DII10" i="1"/>
  <c r="DIJ10" i="1"/>
  <c r="DIK10" i="1"/>
  <c r="DIL10" i="1"/>
  <c r="DIM10" i="1"/>
  <c r="DIN10" i="1"/>
  <c r="DIO10" i="1"/>
  <c r="DIP10" i="1"/>
  <c r="DIQ10" i="1"/>
  <c r="DIR10" i="1"/>
  <c r="DIS10" i="1"/>
  <c r="DIT10" i="1"/>
  <c r="DIU10" i="1"/>
  <c r="DIV10" i="1"/>
  <c r="DIW10" i="1"/>
  <c r="DIX10" i="1"/>
  <c r="DIY10" i="1"/>
  <c r="DIZ10" i="1"/>
  <c r="DJA10" i="1"/>
  <c r="DJB10" i="1"/>
  <c r="DJC10" i="1"/>
  <c r="DJD10" i="1"/>
  <c r="DJE10" i="1"/>
  <c r="DJF10" i="1"/>
  <c r="DJG10" i="1"/>
  <c r="DJH10" i="1"/>
  <c r="DJI10" i="1"/>
  <c r="DJJ10" i="1"/>
  <c r="DJK10" i="1"/>
  <c r="DJL10" i="1"/>
  <c r="DJM10" i="1"/>
  <c r="DJN10" i="1"/>
  <c r="DJO10" i="1"/>
  <c r="DJP10" i="1"/>
  <c r="DJQ10" i="1"/>
  <c r="DJR10" i="1"/>
  <c r="DJS10" i="1"/>
  <c r="DJT10" i="1"/>
  <c r="DJU10" i="1"/>
  <c r="DJV10" i="1"/>
  <c r="DJW10" i="1"/>
  <c r="DJX10" i="1"/>
  <c r="DJY10" i="1"/>
  <c r="DJZ10" i="1"/>
  <c r="DKA10" i="1"/>
  <c r="DKB10" i="1"/>
  <c r="DKC10" i="1"/>
  <c r="DKD10" i="1"/>
  <c r="DKE10" i="1"/>
  <c r="DKF10" i="1"/>
  <c r="DKG10" i="1"/>
  <c r="DKH10" i="1"/>
  <c r="DKI10" i="1"/>
  <c r="DKJ10" i="1"/>
  <c r="DKK10" i="1"/>
  <c r="DKL10" i="1"/>
  <c r="DKM10" i="1"/>
  <c r="DKN10" i="1"/>
  <c r="DKO10" i="1"/>
  <c r="DKP10" i="1"/>
  <c r="DKQ10" i="1"/>
  <c r="DKR10" i="1"/>
  <c r="DKS10" i="1"/>
  <c r="DKT10" i="1"/>
  <c r="DKU10" i="1"/>
  <c r="DKV10" i="1"/>
  <c r="DKW10" i="1"/>
  <c r="DKX10" i="1"/>
  <c r="DKY10" i="1"/>
  <c r="DKZ10" i="1"/>
  <c r="DLA10" i="1"/>
  <c r="DLB10" i="1"/>
  <c r="DLC10" i="1"/>
  <c r="DLD10" i="1"/>
  <c r="DLE10" i="1"/>
  <c r="DLF10" i="1"/>
  <c r="DLG10" i="1"/>
  <c r="DLH10" i="1"/>
  <c r="DLI10" i="1"/>
  <c r="DLJ10" i="1"/>
  <c r="DLK10" i="1"/>
  <c r="DLL10" i="1"/>
  <c r="DLM10" i="1"/>
  <c r="DLN10" i="1"/>
  <c r="DLO10" i="1"/>
  <c r="DLP10" i="1"/>
  <c r="DLQ10" i="1"/>
  <c r="DLR10" i="1"/>
  <c r="DLS10" i="1"/>
  <c r="DLT10" i="1"/>
  <c r="DLU10" i="1"/>
  <c r="DLV10" i="1"/>
  <c r="DLW10" i="1"/>
  <c r="DLX10" i="1"/>
  <c r="DLY10" i="1"/>
  <c r="DLZ10" i="1"/>
  <c r="DMA10" i="1"/>
  <c r="DMB10" i="1"/>
  <c r="DMC10" i="1"/>
  <c r="DMD10" i="1"/>
  <c r="DME10" i="1"/>
  <c r="DMF10" i="1"/>
  <c r="DMG10" i="1"/>
  <c r="DMH10" i="1"/>
  <c r="DMI10" i="1"/>
  <c r="DMJ10" i="1"/>
  <c r="DMK10" i="1"/>
  <c r="DML10" i="1"/>
  <c r="DMM10" i="1"/>
  <c r="DMN10" i="1"/>
  <c r="DMO10" i="1"/>
  <c r="DMP10" i="1"/>
  <c r="DMQ10" i="1"/>
  <c r="DMR10" i="1"/>
  <c r="DMS10" i="1"/>
  <c r="DMT10" i="1"/>
  <c r="DMU10" i="1"/>
  <c r="DMV10" i="1"/>
  <c r="DMW10" i="1"/>
  <c r="DMX10" i="1"/>
  <c r="DMY10" i="1"/>
  <c r="DMZ10" i="1"/>
  <c r="DNA10" i="1"/>
  <c r="DNB10" i="1"/>
  <c r="DNC10" i="1"/>
  <c r="DND10" i="1"/>
  <c r="DNE10" i="1"/>
  <c r="DNF10" i="1"/>
  <c r="DNG10" i="1"/>
  <c r="DNH10" i="1"/>
  <c r="DNI10" i="1"/>
  <c r="DNJ10" i="1"/>
  <c r="DNK10" i="1"/>
  <c r="DNL10" i="1"/>
  <c r="DNM10" i="1"/>
  <c r="DNN10" i="1"/>
  <c r="DNO10" i="1"/>
  <c r="DNP10" i="1"/>
  <c r="DNQ10" i="1"/>
  <c r="DNR10" i="1"/>
  <c r="DNS10" i="1"/>
  <c r="DNT10" i="1"/>
  <c r="DNU10" i="1"/>
  <c r="DNV10" i="1"/>
  <c r="DNW10" i="1"/>
  <c r="DNX10" i="1"/>
  <c r="DNY10" i="1"/>
  <c r="DNZ10" i="1"/>
  <c r="DOA10" i="1"/>
  <c r="DOB10" i="1"/>
  <c r="DOC10" i="1"/>
  <c r="DOD10" i="1"/>
  <c r="DOE10" i="1"/>
  <c r="DOF10" i="1"/>
  <c r="DOG10" i="1"/>
  <c r="DOH10" i="1"/>
  <c r="DOI10" i="1"/>
  <c r="DOJ10" i="1"/>
  <c r="DOK10" i="1"/>
  <c r="DOL10" i="1"/>
  <c r="DOM10" i="1"/>
  <c r="DON10" i="1"/>
  <c r="DOO10" i="1"/>
  <c r="DOP10" i="1"/>
  <c r="DOQ10" i="1"/>
  <c r="DOR10" i="1"/>
  <c r="DOS10" i="1"/>
  <c r="DOT10" i="1"/>
  <c r="DOU10" i="1"/>
  <c r="DOV10" i="1"/>
  <c r="DOW10" i="1"/>
  <c r="DOX10" i="1"/>
  <c r="DOY10" i="1"/>
  <c r="DOZ10" i="1"/>
  <c r="DPA10" i="1"/>
  <c r="DPB10" i="1"/>
  <c r="DPC10" i="1"/>
  <c r="DPD10" i="1"/>
  <c r="DPE10" i="1"/>
  <c r="DPF10" i="1"/>
  <c r="DPG10" i="1"/>
  <c r="DPH10" i="1"/>
  <c r="DPI10" i="1"/>
  <c r="DPJ10" i="1"/>
  <c r="DPK10" i="1"/>
  <c r="DPL10" i="1"/>
  <c r="DPM10" i="1"/>
  <c r="DPN10" i="1"/>
  <c r="DPO10" i="1"/>
  <c r="DPP10" i="1"/>
  <c r="DPQ10" i="1"/>
  <c r="DPR10" i="1"/>
  <c r="DPS10" i="1"/>
  <c r="DPT10" i="1"/>
  <c r="DPU10" i="1"/>
  <c r="DPV10" i="1"/>
  <c r="DPW10" i="1"/>
  <c r="DPX10" i="1"/>
  <c r="DPY10" i="1"/>
  <c r="DPZ10" i="1"/>
  <c r="DQA10" i="1"/>
  <c r="DQB10" i="1"/>
  <c r="DQC10" i="1"/>
  <c r="DQD10" i="1"/>
  <c r="DQE10" i="1"/>
  <c r="DQF10" i="1"/>
  <c r="DQG10" i="1"/>
  <c r="DQH10" i="1"/>
  <c r="DQI10" i="1"/>
  <c r="DQJ10" i="1"/>
  <c r="DQK10" i="1"/>
  <c r="DQL10" i="1"/>
  <c r="DQM10" i="1"/>
  <c r="DQN10" i="1"/>
  <c r="DQO10" i="1"/>
  <c r="DQP10" i="1"/>
  <c r="DQQ10" i="1"/>
  <c r="DQR10" i="1"/>
  <c r="DQS10" i="1"/>
  <c r="DQT10" i="1"/>
  <c r="DQU10" i="1"/>
  <c r="DQV10" i="1"/>
  <c r="DQW10" i="1"/>
  <c r="DQX10" i="1"/>
  <c r="DQY10" i="1"/>
  <c r="DQZ10" i="1"/>
  <c r="DRA10" i="1"/>
  <c r="DRB10" i="1"/>
  <c r="DRC10" i="1"/>
  <c r="DRD10" i="1"/>
  <c r="DRE10" i="1"/>
  <c r="DRF10" i="1"/>
  <c r="DRG10" i="1"/>
  <c r="DRH10" i="1"/>
  <c r="DRI10" i="1"/>
  <c r="DRJ10" i="1"/>
  <c r="DRK10" i="1"/>
  <c r="DRL10" i="1"/>
  <c r="DRM10" i="1"/>
  <c r="DRN10" i="1"/>
  <c r="DRO10" i="1"/>
  <c r="DRP10" i="1"/>
  <c r="DRQ10" i="1"/>
  <c r="DRR10" i="1"/>
  <c r="DRS10" i="1"/>
  <c r="DRT10" i="1"/>
  <c r="DRU10" i="1"/>
  <c r="DRV10" i="1"/>
  <c r="DRW10" i="1"/>
  <c r="DRX10" i="1"/>
  <c r="DRY10" i="1"/>
  <c r="DRZ10" i="1"/>
  <c r="DSA10" i="1"/>
  <c r="DSB10" i="1"/>
  <c r="DSC10" i="1"/>
  <c r="DSD10" i="1"/>
  <c r="DSE10" i="1"/>
  <c r="DSF10" i="1"/>
  <c r="DSG10" i="1"/>
  <c r="DSH10" i="1"/>
  <c r="DSI10" i="1"/>
  <c r="DSJ10" i="1"/>
  <c r="DSK10" i="1"/>
  <c r="DSL10" i="1"/>
  <c r="DSM10" i="1"/>
  <c r="DSN10" i="1"/>
  <c r="DSO10" i="1"/>
  <c r="DSP10" i="1"/>
  <c r="DSQ10" i="1"/>
  <c r="DSR10" i="1"/>
  <c r="DSS10" i="1"/>
  <c r="DST10" i="1"/>
  <c r="DSU10" i="1"/>
  <c r="DSV10" i="1"/>
  <c r="DSW10" i="1"/>
  <c r="DSX10" i="1"/>
  <c r="DSY10" i="1"/>
  <c r="DSZ10" i="1"/>
  <c r="DTA10" i="1"/>
  <c r="DTB10" i="1"/>
  <c r="DTC10" i="1"/>
  <c r="DTD10" i="1"/>
  <c r="DTE10" i="1"/>
  <c r="DTF10" i="1"/>
  <c r="DTG10" i="1"/>
  <c r="DTH10" i="1"/>
  <c r="DTI10" i="1"/>
  <c r="DTJ10" i="1"/>
  <c r="DTK10" i="1"/>
  <c r="DTL10" i="1"/>
  <c r="DTM10" i="1"/>
  <c r="DTN10" i="1"/>
  <c r="DTO10" i="1"/>
  <c r="DTP10" i="1"/>
  <c r="DTQ10" i="1"/>
  <c r="DTR10" i="1"/>
  <c r="DTS10" i="1"/>
  <c r="DTT10" i="1"/>
  <c r="DTU10" i="1"/>
  <c r="DTV10" i="1"/>
  <c r="DTW10" i="1"/>
  <c r="DTX10" i="1"/>
  <c r="DTY10" i="1"/>
  <c r="DTZ10" i="1"/>
  <c r="DUA10" i="1"/>
  <c r="DUB10" i="1"/>
  <c r="DUC10" i="1"/>
  <c r="DUD10" i="1"/>
  <c r="DUE10" i="1"/>
  <c r="DUF10" i="1"/>
  <c r="DUG10" i="1"/>
  <c r="DUH10" i="1"/>
  <c r="DUI10" i="1"/>
  <c r="DUJ10" i="1"/>
  <c r="DUK10" i="1"/>
  <c r="DUL10" i="1"/>
  <c r="DUM10" i="1"/>
  <c r="DUN10" i="1"/>
  <c r="DUO10" i="1"/>
  <c r="DUP10" i="1"/>
  <c r="DUQ10" i="1"/>
  <c r="DUR10" i="1"/>
  <c r="DUS10" i="1"/>
  <c r="DUT10" i="1"/>
  <c r="DUU10" i="1"/>
  <c r="DUV10" i="1"/>
  <c r="DUW10" i="1"/>
  <c r="DUX10" i="1"/>
  <c r="DUY10" i="1"/>
  <c r="DUZ10" i="1"/>
  <c r="DVA10" i="1"/>
  <c r="DVB10" i="1"/>
  <c r="DVC10" i="1"/>
  <c r="DVD10" i="1"/>
  <c r="DVE10" i="1"/>
  <c r="DVF10" i="1"/>
  <c r="DVG10" i="1"/>
  <c r="DVH10" i="1"/>
  <c r="DVI10" i="1"/>
  <c r="DVJ10" i="1"/>
  <c r="DVK10" i="1"/>
  <c r="DVL10" i="1"/>
  <c r="DVM10" i="1"/>
  <c r="DVN10" i="1"/>
  <c r="DVO10" i="1"/>
  <c r="DVP10" i="1"/>
  <c r="DVQ10" i="1"/>
  <c r="DVR10" i="1"/>
  <c r="DVS10" i="1"/>
  <c r="DVT10" i="1"/>
  <c r="DVU10" i="1"/>
  <c r="DVV10" i="1"/>
  <c r="DVW10" i="1"/>
  <c r="DVX10" i="1"/>
  <c r="DVY10" i="1"/>
  <c r="DVZ10" i="1"/>
  <c r="DWA10" i="1"/>
  <c r="DWB10" i="1"/>
  <c r="DWC10" i="1"/>
  <c r="DWD10" i="1"/>
  <c r="DWE10" i="1"/>
  <c r="DWF10" i="1"/>
  <c r="DWG10" i="1"/>
  <c r="DWH10" i="1"/>
  <c r="DWI10" i="1"/>
  <c r="DWJ10" i="1"/>
  <c r="DWK10" i="1"/>
  <c r="DWL10" i="1"/>
  <c r="DWM10" i="1"/>
  <c r="DWN10" i="1"/>
  <c r="DWO10" i="1"/>
  <c r="DWP10" i="1"/>
  <c r="DWQ10" i="1"/>
  <c r="DWR10" i="1"/>
  <c r="DWS10" i="1"/>
  <c r="DWT10" i="1"/>
  <c r="DWU10" i="1"/>
  <c r="DWV10" i="1"/>
  <c r="DWW10" i="1"/>
  <c r="DWX10" i="1"/>
  <c r="DWY10" i="1"/>
  <c r="DWZ10" i="1"/>
  <c r="DXA10" i="1"/>
  <c r="DXB10" i="1"/>
  <c r="DXC10" i="1"/>
  <c r="DXD10" i="1"/>
  <c r="DXE10" i="1"/>
  <c r="DXF10" i="1"/>
  <c r="DXG10" i="1"/>
  <c r="DXH10" i="1"/>
  <c r="DXI10" i="1"/>
  <c r="DXJ10" i="1"/>
  <c r="DXK10" i="1"/>
  <c r="DXL10" i="1"/>
  <c r="DXM10" i="1"/>
  <c r="DXN10" i="1"/>
  <c r="DXO10" i="1"/>
  <c r="DXP10" i="1"/>
  <c r="DXQ10" i="1"/>
  <c r="DXR10" i="1"/>
  <c r="DXS10" i="1"/>
  <c r="DXT10" i="1"/>
  <c r="DXU10" i="1"/>
  <c r="DXV10" i="1"/>
  <c r="DXW10" i="1"/>
  <c r="DXX10" i="1"/>
  <c r="DXY10" i="1"/>
  <c r="DXZ10" i="1"/>
  <c r="DYA10" i="1"/>
  <c r="DYB10" i="1"/>
  <c r="DYC10" i="1"/>
  <c r="DYD10" i="1"/>
  <c r="DYE10" i="1"/>
  <c r="DYF10" i="1"/>
  <c r="DYG10" i="1"/>
  <c r="DYH10" i="1"/>
  <c r="DYI10" i="1"/>
  <c r="DYJ10" i="1"/>
  <c r="DYK10" i="1"/>
  <c r="DYL10" i="1"/>
  <c r="DYM10" i="1"/>
  <c r="DYN10" i="1"/>
  <c r="DYO10" i="1"/>
  <c r="DYP10" i="1"/>
  <c r="DYQ10" i="1"/>
  <c r="DYR10" i="1"/>
  <c r="DYS10" i="1"/>
  <c r="DYT10" i="1"/>
  <c r="DYU10" i="1"/>
  <c r="DYV10" i="1"/>
  <c r="DYW10" i="1"/>
  <c r="DYX10" i="1"/>
  <c r="DYY10" i="1"/>
  <c r="DYZ10" i="1"/>
  <c r="DZA10" i="1"/>
  <c r="DZB10" i="1"/>
  <c r="DZC10" i="1"/>
  <c r="DZD10" i="1"/>
  <c r="DZE10" i="1"/>
  <c r="DZF10" i="1"/>
  <c r="DZG10" i="1"/>
  <c r="DZH10" i="1"/>
  <c r="DZI10" i="1"/>
  <c r="DZJ10" i="1"/>
  <c r="DZK10" i="1"/>
  <c r="DZL10" i="1"/>
  <c r="DZM10" i="1"/>
  <c r="DZN10" i="1"/>
  <c r="DZO10" i="1"/>
  <c r="DZP10" i="1"/>
  <c r="DZQ10" i="1"/>
  <c r="DZR10" i="1"/>
  <c r="DZS10" i="1"/>
  <c r="DZT10" i="1"/>
  <c r="DZU10" i="1"/>
  <c r="DZV10" i="1"/>
  <c r="DZW10" i="1"/>
  <c r="DZX10" i="1"/>
  <c r="DZY10" i="1"/>
  <c r="DZZ10" i="1"/>
  <c r="EAA10" i="1"/>
  <c r="EAB10" i="1"/>
  <c r="EAC10" i="1"/>
  <c r="EAD10" i="1"/>
  <c r="EAE10" i="1"/>
  <c r="EAF10" i="1"/>
  <c r="EAG10" i="1"/>
  <c r="EAH10" i="1"/>
  <c r="EAI10" i="1"/>
  <c r="EAJ10" i="1"/>
  <c r="EAK10" i="1"/>
  <c r="EAL10" i="1"/>
  <c r="EAM10" i="1"/>
  <c r="EAN10" i="1"/>
  <c r="EAO10" i="1"/>
  <c r="EAP10" i="1"/>
  <c r="EAQ10" i="1"/>
  <c r="EAR10" i="1"/>
  <c r="EAS10" i="1"/>
  <c r="EAT10" i="1"/>
  <c r="EAU10" i="1"/>
  <c r="EAV10" i="1"/>
  <c r="EAW10" i="1"/>
  <c r="EAX10" i="1"/>
  <c r="EAY10" i="1"/>
  <c r="EAZ10" i="1"/>
  <c r="EBA10" i="1"/>
  <c r="EBB10" i="1"/>
  <c r="EBC10" i="1"/>
  <c r="EBD10" i="1"/>
  <c r="EBE10" i="1"/>
  <c r="EBF10" i="1"/>
  <c r="EBG10" i="1"/>
  <c r="EBH10" i="1"/>
  <c r="EBI10" i="1"/>
  <c r="EBJ10" i="1"/>
  <c r="EBK10" i="1"/>
  <c r="EBL10" i="1"/>
  <c r="EBM10" i="1"/>
  <c r="EBN10" i="1"/>
  <c r="EBO10" i="1"/>
  <c r="EBP10" i="1"/>
  <c r="EBQ10" i="1"/>
  <c r="EBR10" i="1"/>
  <c r="EBS10" i="1"/>
  <c r="EBT10" i="1"/>
  <c r="EBU10" i="1"/>
  <c r="EBV10" i="1"/>
  <c r="EBW10" i="1"/>
  <c r="EBX10" i="1"/>
  <c r="EBY10" i="1"/>
  <c r="EBZ10" i="1"/>
  <c r="ECA10" i="1"/>
  <c r="ECB10" i="1"/>
  <c r="ECC10" i="1"/>
  <c r="ECD10" i="1"/>
  <c r="ECE10" i="1"/>
  <c r="ECF10" i="1"/>
  <c r="ECG10" i="1"/>
  <c r="ECH10" i="1"/>
  <c r="ECI10" i="1"/>
  <c r="ECJ10" i="1"/>
  <c r="ECK10" i="1"/>
  <c r="ECL10" i="1"/>
  <c r="ECM10" i="1"/>
  <c r="ECN10" i="1"/>
  <c r="ECO10" i="1"/>
  <c r="ECP10" i="1"/>
  <c r="ECQ10" i="1"/>
  <c r="ECR10" i="1"/>
  <c r="ECS10" i="1"/>
  <c r="ECT10" i="1"/>
  <c r="ECU10" i="1"/>
  <c r="ECV10" i="1"/>
  <c r="ECW10" i="1"/>
  <c r="ECX10" i="1"/>
  <c r="ECY10" i="1"/>
  <c r="ECZ10" i="1"/>
  <c r="EDA10" i="1"/>
  <c r="EDB10" i="1"/>
  <c r="EDC10" i="1"/>
  <c r="EDD10" i="1"/>
  <c r="EDE10" i="1"/>
  <c r="EDF10" i="1"/>
  <c r="EDG10" i="1"/>
  <c r="EDH10" i="1"/>
  <c r="EDI10" i="1"/>
  <c r="EDJ10" i="1"/>
  <c r="EDK10" i="1"/>
  <c r="EDL10" i="1"/>
  <c r="EDM10" i="1"/>
  <c r="EDN10" i="1"/>
  <c r="EDO10" i="1"/>
  <c r="EDP10" i="1"/>
  <c r="EDQ10" i="1"/>
  <c r="EDR10" i="1"/>
  <c r="EDS10" i="1"/>
  <c r="EDT10" i="1"/>
  <c r="EDU10" i="1"/>
  <c r="EDV10" i="1"/>
  <c r="EDW10" i="1"/>
  <c r="EDX10" i="1"/>
  <c r="EDY10" i="1"/>
  <c r="EDZ10" i="1"/>
  <c r="EEA10" i="1"/>
  <c r="EEB10" i="1"/>
  <c r="EEC10" i="1"/>
  <c r="EED10" i="1"/>
  <c r="EEE10" i="1"/>
  <c r="EEF10" i="1"/>
  <c r="EEG10" i="1"/>
  <c r="EEH10" i="1"/>
  <c r="EEI10" i="1"/>
  <c r="EEJ10" i="1"/>
  <c r="EEK10" i="1"/>
  <c r="EEL10" i="1"/>
  <c r="EEM10" i="1"/>
  <c r="EEN10" i="1"/>
  <c r="EEO10" i="1"/>
  <c r="EEP10" i="1"/>
  <c r="EEQ10" i="1"/>
  <c r="EER10" i="1"/>
  <c r="EES10" i="1"/>
  <c r="EET10" i="1"/>
  <c r="EEU10" i="1"/>
  <c r="EEV10" i="1"/>
  <c r="EEW10" i="1"/>
  <c r="EEX10" i="1"/>
  <c r="EEY10" i="1"/>
  <c r="EEZ10" i="1"/>
  <c r="EFA10" i="1"/>
  <c r="EFB10" i="1"/>
  <c r="EFC10" i="1"/>
  <c r="EFD10" i="1"/>
  <c r="EFE10" i="1"/>
  <c r="EFF10" i="1"/>
  <c r="EFG10" i="1"/>
  <c r="EFH10" i="1"/>
  <c r="EFI10" i="1"/>
  <c r="EFJ10" i="1"/>
  <c r="EFK10" i="1"/>
  <c r="EFL10" i="1"/>
  <c r="EFM10" i="1"/>
  <c r="EFN10" i="1"/>
  <c r="EFO10" i="1"/>
  <c r="EFP10" i="1"/>
  <c r="EFQ10" i="1"/>
  <c r="EFR10" i="1"/>
  <c r="EFS10" i="1"/>
  <c r="EFT10" i="1"/>
  <c r="EFU10" i="1"/>
  <c r="EFV10" i="1"/>
  <c r="EFW10" i="1"/>
  <c r="EFX10" i="1"/>
  <c r="EFY10" i="1"/>
  <c r="EFZ10" i="1"/>
  <c r="EGA10" i="1"/>
  <c r="EGB10" i="1"/>
  <c r="EGC10" i="1"/>
  <c r="EGD10" i="1"/>
  <c r="EGE10" i="1"/>
  <c r="EGF10" i="1"/>
  <c r="EGG10" i="1"/>
  <c r="EGH10" i="1"/>
  <c r="EGI10" i="1"/>
  <c r="EGJ10" i="1"/>
  <c r="EGK10" i="1"/>
  <c r="EGL10" i="1"/>
  <c r="EGM10" i="1"/>
  <c r="EGN10" i="1"/>
  <c r="EGO10" i="1"/>
  <c r="EGP10" i="1"/>
  <c r="EGQ10" i="1"/>
  <c r="EGR10" i="1"/>
  <c r="EGS10" i="1"/>
  <c r="EGT10" i="1"/>
  <c r="EGU10" i="1"/>
  <c r="EGV10" i="1"/>
  <c r="EGW10" i="1"/>
  <c r="EGX10" i="1"/>
  <c r="EGY10" i="1"/>
  <c r="EGZ10" i="1"/>
  <c r="EHA10" i="1"/>
  <c r="EHB10" i="1"/>
  <c r="EHC10" i="1"/>
  <c r="EHD10" i="1"/>
  <c r="EHE10" i="1"/>
  <c r="EHF10" i="1"/>
  <c r="EHG10" i="1"/>
  <c r="EHH10" i="1"/>
  <c r="EHI10" i="1"/>
  <c r="EHJ10" i="1"/>
  <c r="EHK10" i="1"/>
  <c r="EHL10" i="1"/>
  <c r="EHM10" i="1"/>
  <c r="EHN10" i="1"/>
  <c r="EHO10" i="1"/>
  <c r="EHP10" i="1"/>
  <c r="EHQ10" i="1"/>
  <c r="EHR10" i="1"/>
  <c r="EHS10" i="1"/>
  <c r="EHT10" i="1"/>
  <c r="EHU10" i="1"/>
  <c r="EHV10" i="1"/>
  <c r="EHW10" i="1"/>
  <c r="EHX10" i="1"/>
  <c r="EHY10" i="1"/>
  <c r="EHZ10" i="1"/>
  <c r="EIA10" i="1"/>
  <c r="EIB10" i="1"/>
  <c r="EIC10" i="1"/>
  <c r="EID10" i="1"/>
  <c r="EIE10" i="1"/>
  <c r="EIF10" i="1"/>
  <c r="EIG10" i="1"/>
  <c r="EIH10" i="1"/>
  <c r="EII10" i="1"/>
  <c r="EIJ10" i="1"/>
  <c r="EIK10" i="1"/>
  <c r="EIL10" i="1"/>
  <c r="EIM10" i="1"/>
  <c r="EIN10" i="1"/>
  <c r="EIO10" i="1"/>
  <c r="EIP10" i="1"/>
  <c r="EIQ10" i="1"/>
  <c r="EIR10" i="1"/>
  <c r="EIS10" i="1"/>
  <c r="EIT10" i="1"/>
  <c r="EIU10" i="1"/>
  <c r="EIV10" i="1"/>
  <c r="EIW10" i="1"/>
  <c r="EIX10" i="1"/>
  <c r="EIY10" i="1"/>
  <c r="EIZ10" i="1"/>
  <c r="EJA10" i="1"/>
  <c r="EJB10" i="1"/>
  <c r="EJC10" i="1"/>
  <c r="EJD10" i="1"/>
  <c r="EJE10" i="1"/>
  <c r="EJF10" i="1"/>
  <c r="EJG10" i="1"/>
  <c r="EJH10" i="1"/>
  <c r="EJI10" i="1"/>
  <c r="EJJ10" i="1"/>
  <c r="EJK10" i="1"/>
  <c r="EJL10" i="1"/>
  <c r="EJM10" i="1"/>
  <c r="EJN10" i="1"/>
  <c r="EJO10" i="1"/>
  <c r="EJP10" i="1"/>
  <c r="EJQ10" i="1"/>
  <c r="EJR10" i="1"/>
  <c r="EJS10" i="1"/>
  <c r="EJT10" i="1"/>
  <c r="EJU10" i="1"/>
  <c r="EJV10" i="1"/>
  <c r="EJW10" i="1"/>
  <c r="EJX10" i="1"/>
  <c r="EJY10" i="1"/>
  <c r="EJZ10" i="1"/>
  <c r="EKA10" i="1"/>
  <c r="EKB10" i="1"/>
  <c r="EKC10" i="1"/>
  <c r="EKD10" i="1"/>
  <c r="EKE10" i="1"/>
  <c r="EKF10" i="1"/>
  <c r="EKG10" i="1"/>
  <c r="EKH10" i="1"/>
  <c r="EKI10" i="1"/>
  <c r="EKJ10" i="1"/>
  <c r="EKK10" i="1"/>
  <c r="EKL10" i="1"/>
  <c r="EKM10" i="1"/>
  <c r="EKN10" i="1"/>
  <c r="EKO10" i="1"/>
  <c r="EKP10" i="1"/>
  <c r="EKQ10" i="1"/>
  <c r="EKR10" i="1"/>
  <c r="EKS10" i="1"/>
  <c r="EKT10" i="1"/>
  <c r="EKU10" i="1"/>
  <c r="EKV10" i="1"/>
  <c r="EKW10" i="1"/>
  <c r="EKX10" i="1"/>
  <c r="EKY10" i="1"/>
  <c r="EKZ10" i="1"/>
  <c r="ELA10" i="1"/>
  <c r="ELB10" i="1"/>
  <c r="ELC10" i="1"/>
  <c r="ELD10" i="1"/>
  <c r="ELE10" i="1"/>
  <c r="ELF10" i="1"/>
  <c r="ELG10" i="1"/>
  <c r="ELH10" i="1"/>
  <c r="ELI10" i="1"/>
  <c r="ELJ10" i="1"/>
  <c r="ELK10" i="1"/>
  <c r="ELL10" i="1"/>
  <c r="ELM10" i="1"/>
  <c r="ELN10" i="1"/>
  <c r="ELO10" i="1"/>
  <c r="ELP10" i="1"/>
  <c r="ELQ10" i="1"/>
  <c r="ELR10" i="1"/>
  <c r="ELS10" i="1"/>
  <c r="ELT10" i="1"/>
  <c r="ELU10" i="1"/>
  <c r="ELV10" i="1"/>
  <c r="ELW10" i="1"/>
  <c r="ELX10" i="1"/>
  <c r="ELY10" i="1"/>
  <c r="ELZ10" i="1"/>
  <c r="EMA10" i="1"/>
  <c r="EMB10" i="1"/>
  <c r="EMC10" i="1"/>
  <c r="EMD10" i="1"/>
  <c r="EME10" i="1"/>
  <c r="EMF10" i="1"/>
  <c r="EMG10" i="1"/>
  <c r="EMH10" i="1"/>
  <c r="EMI10" i="1"/>
  <c r="EMJ10" i="1"/>
  <c r="EMK10" i="1"/>
  <c r="EML10" i="1"/>
  <c r="EMM10" i="1"/>
  <c r="EMN10" i="1"/>
  <c r="EMO10" i="1"/>
  <c r="EMP10" i="1"/>
  <c r="EMQ10" i="1"/>
  <c r="EMR10" i="1"/>
  <c r="EMS10" i="1"/>
  <c r="EMT10" i="1"/>
  <c r="EMU10" i="1"/>
  <c r="EMV10" i="1"/>
  <c r="EMW10" i="1"/>
  <c r="EMX10" i="1"/>
  <c r="EMY10" i="1"/>
  <c r="EMZ10" i="1"/>
  <c r="ENA10" i="1"/>
  <c r="ENB10" i="1"/>
  <c r="ENC10" i="1"/>
  <c r="END10" i="1"/>
  <c r="ENE10" i="1"/>
  <c r="ENF10" i="1"/>
  <c r="ENG10" i="1"/>
  <c r="ENH10" i="1"/>
  <c r="ENI10" i="1"/>
  <c r="ENJ10" i="1"/>
  <c r="ENK10" i="1"/>
  <c r="ENL10" i="1"/>
  <c r="ENM10" i="1"/>
  <c r="ENN10" i="1"/>
  <c r="ENO10" i="1"/>
  <c r="ENP10" i="1"/>
  <c r="ENQ10" i="1"/>
  <c r="ENR10" i="1"/>
  <c r="ENS10" i="1"/>
  <c r="ENT10" i="1"/>
  <c r="ENU10" i="1"/>
  <c r="ENV10" i="1"/>
  <c r="ENW10" i="1"/>
  <c r="ENX10" i="1"/>
  <c r="ENY10" i="1"/>
  <c r="ENZ10" i="1"/>
  <c r="EOA10" i="1"/>
  <c r="EOB10" i="1"/>
  <c r="EOC10" i="1"/>
  <c r="EOD10" i="1"/>
  <c r="EOE10" i="1"/>
  <c r="EOF10" i="1"/>
  <c r="EOG10" i="1"/>
  <c r="EOH10" i="1"/>
  <c r="EOI10" i="1"/>
  <c r="EOJ10" i="1"/>
  <c r="EOK10" i="1"/>
  <c r="EOL10" i="1"/>
  <c r="EOM10" i="1"/>
  <c r="EON10" i="1"/>
  <c r="EOO10" i="1"/>
  <c r="EOP10" i="1"/>
  <c r="EOQ10" i="1"/>
  <c r="EOR10" i="1"/>
  <c r="EOS10" i="1"/>
  <c r="EOT10" i="1"/>
  <c r="EOU10" i="1"/>
  <c r="EOV10" i="1"/>
  <c r="EOW10" i="1"/>
  <c r="EOX10" i="1"/>
  <c r="EOY10" i="1"/>
  <c r="EOZ10" i="1"/>
  <c r="EPA10" i="1"/>
  <c r="EPB10" i="1"/>
  <c r="EPC10" i="1"/>
  <c r="EPD10" i="1"/>
  <c r="EPE10" i="1"/>
  <c r="EPF10" i="1"/>
  <c r="EPG10" i="1"/>
  <c r="EPH10" i="1"/>
  <c r="EPI10" i="1"/>
  <c r="EPJ10" i="1"/>
  <c r="EPK10" i="1"/>
  <c r="EPL10" i="1"/>
  <c r="EPM10" i="1"/>
  <c r="EPN10" i="1"/>
  <c r="EPO10" i="1"/>
  <c r="EPP10" i="1"/>
  <c r="EPQ10" i="1"/>
  <c r="EPR10" i="1"/>
  <c r="EPS10" i="1"/>
  <c r="EPT10" i="1"/>
  <c r="EPU10" i="1"/>
  <c r="EPV10" i="1"/>
  <c r="EPW10" i="1"/>
  <c r="EPX10" i="1"/>
  <c r="EPY10" i="1"/>
  <c r="EPZ10" i="1"/>
  <c r="EQA10" i="1"/>
  <c r="EQB10" i="1"/>
  <c r="EQC10" i="1"/>
  <c r="EQD10" i="1"/>
  <c r="EQE10" i="1"/>
  <c r="EQF10" i="1"/>
  <c r="EQG10" i="1"/>
  <c r="EQH10" i="1"/>
  <c r="EQI10" i="1"/>
  <c r="EQJ10" i="1"/>
  <c r="EQK10" i="1"/>
  <c r="EQL10" i="1"/>
  <c r="EQM10" i="1"/>
  <c r="EQN10" i="1"/>
  <c r="EQO10" i="1"/>
  <c r="EQP10" i="1"/>
  <c r="EQQ10" i="1"/>
  <c r="EQR10" i="1"/>
  <c r="EQS10" i="1"/>
  <c r="EQT10" i="1"/>
  <c r="EQU10" i="1"/>
  <c r="EQV10" i="1"/>
  <c r="EQW10" i="1"/>
  <c r="EQX10" i="1"/>
  <c r="EQY10" i="1"/>
  <c r="EQZ10" i="1"/>
  <c r="ERA10" i="1"/>
  <c r="ERB10" i="1"/>
  <c r="ERC10" i="1"/>
  <c r="ERD10" i="1"/>
  <c r="ERE10" i="1"/>
  <c r="ERF10" i="1"/>
  <c r="ERG10" i="1"/>
  <c r="ERH10" i="1"/>
  <c r="ERI10" i="1"/>
  <c r="ERJ10" i="1"/>
  <c r="ERK10" i="1"/>
  <c r="ERL10" i="1"/>
  <c r="ERM10" i="1"/>
  <c r="ERN10" i="1"/>
  <c r="ERO10" i="1"/>
  <c r="ERP10" i="1"/>
  <c r="ERQ10" i="1"/>
  <c r="ERR10" i="1"/>
  <c r="ERS10" i="1"/>
  <c r="ERT10" i="1"/>
  <c r="ERU10" i="1"/>
  <c r="ERV10" i="1"/>
  <c r="ERW10" i="1"/>
  <c r="ERX10" i="1"/>
  <c r="ERY10" i="1"/>
  <c r="ERZ10" i="1"/>
  <c r="ESA10" i="1"/>
  <c r="ESB10" i="1"/>
  <c r="ESC10" i="1"/>
  <c r="ESD10" i="1"/>
  <c r="ESE10" i="1"/>
  <c r="ESF10" i="1"/>
  <c r="ESG10" i="1"/>
  <c r="ESH10" i="1"/>
  <c r="ESI10" i="1"/>
  <c r="ESJ10" i="1"/>
  <c r="ESK10" i="1"/>
  <c r="ESL10" i="1"/>
  <c r="ESM10" i="1"/>
  <c r="ESN10" i="1"/>
  <c r="ESO10" i="1"/>
  <c r="ESP10" i="1"/>
  <c r="ESQ10" i="1"/>
  <c r="ESR10" i="1"/>
  <c r="ESS10" i="1"/>
  <c r="EST10" i="1"/>
  <c r="ESU10" i="1"/>
  <c r="ESV10" i="1"/>
  <c r="ESW10" i="1"/>
  <c r="ESX10" i="1"/>
  <c r="ESY10" i="1"/>
  <c r="ESZ10" i="1"/>
  <c r="ETA10" i="1"/>
  <c r="ETB10" i="1"/>
  <c r="ETC10" i="1"/>
  <c r="ETD10" i="1"/>
  <c r="ETE10" i="1"/>
  <c r="ETF10" i="1"/>
  <c r="ETG10" i="1"/>
  <c r="ETH10" i="1"/>
  <c r="ETI10" i="1"/>
  <c r="ETJ10" i="1"/>
  <c r="ETK10" i="1"/>
  <c r="ETL10" i="1"/>
  <c r="ETM10" i="1"/>
  <c r="ETN10" i="1"/>
  <c r="ETO10" i="1"/>
  <c r="ETP10" i="1"/>
  <c r="ETQ10" i="1"/>
  <c r="ETR10" i="1"/>
  <c r="ETS10" i="1"/>
  <c r="ETT10" i="1"/>
  <c r="ETU10" i="1"/>
  <c r="ETV10" i="1"/>
  <c r="ETW10" i="1"/>
  <c r="ETX10" i="1"/>
  <c r="ETY10" i="1"/>
  <c r="ETZ10" i="1"/>
  <c r="EUA10" i="1"/>
  <c r="EUB10" i="1"/>
  <c r="EUC10" i="1"/>
  <c r="EUD10" i="1"/>
  <c r="EUE10" i="1"/>
  <c r="EUF10" i="1"/>
  <c r="EUG10" i="1"/>
  <c r="EUH10" i="1"/>
  <c r="EUI10" i="1"/>
  <c r="EUJ10" i="1"/>
  <c r="EUK10" i="1"/>
  <c r="EUL10" i="1"/>
  <c r="EUM10" i="1"/>
  <c r="EUN10" i="1"/>
  <c r="EUO10" i="1"/>
  <c r="EUP10" i="1"/>
  <c r="EUQ10" i="1"/>
  <c r="EUR10" i="1"/>
  <c r="EUS10" i="1"/>
  <c r="EUT10" i="1"/>
  <c r="EUU10" i="1"/>
  <c r="EUV10" i="1"/>
  <c r="EUW10" i="1"/>
  <c r="EUX10" i="1"/>
  <c r="EUY10" i="1"/>
  <c r="EUZ10" i="1"/>
  <c r="EVA10" i="1"/>
  <c r="EVB10" i="1"/>
  <c r="EVC10" i="1"/>
  <c r="EVD10" i="1"/>
  <c r="EVE10" i="1"/>
  <c r="EVF10" i="1"/>
  <c r="EVG10" i="1"/>
  <c r="EVH10" i="1"/>
  <c r="EVI10" i="1"/>
  <c r="EVJ10" i="1"/>
  <c r="EVK10" i="1"/>
  <c r="EVL10" i="1"/>
  <c r="EVM10" i="1"/>
  <c r="EVN10" i="1"/>
  <c r="EVO10" i="1"/>
  <c r="EVP10" i="1"/>
  <c r="EVQ10" i="1"/>
  <c r="EVR10" i="1"/>
  <c r="EVS10" i="1"/>
  <c r="EVT10" i="1"/>
  <c r="EVU10" i="1"/>
  <c r="EVV10" i="1"/>
  <c r="EVW10" i="1"/>
  <c r="EVX10" i="1"/>
  <c r="EVY10" i="1"/>
  <c r="EVZ10" i="1"/>
  <c r="EWA10" i="1"/>
  <c r="EWB10" i="1"/>
  <c r="EWC10" i="1"/>
  <c r="EWD10" i="1"/>
  <c r="EWE10" i="1"/>
  <c r="EWF10" i="1"/>
  <c r="EWG10" i="1"/>
  <c r="EWH10" i="1"/>
  <c r="EWI10" i="1"/>
  <c r="EWJ10" i="1"/>
  <c r="EWK10" i="1"/>
  <c r="EWL10" i="1"/>
  <c r="EWM10" i="1"/>
  <c r="EWN10" i="1"/>
  <c r="EWO10" i="1"/>
  <c r="EWP10" i="1"/>
  <c r="EWQ10" i="1"/>
  <c r="EWR10" i="1"/>
  <c r="EWS10" i="1"/>
  <c r="EWT10" i="1"/>
  <c r="EWU10" i="1"/>
  <c r="EWV10" i="1"/>
  <c r="EWW10" i="1"/>
  <c r="EWX10" i="1"/>
  <c r="EWY10" i="1"/>
  <c r="EWZ10" i="1"/>
  <c r="EXA10" i="1"/>
  <c r="EXB10" i="1"/>
  <c r="EXC10" i="1"/>
  <c r="EXD10" i="1"/>
  <c r="EXE10" i="1"/>
  <c r="EXF10" i="1"/>
  <c r="EXG10" i="1"/>
  <c r="EXH10" i="1"/>
  <c r="EXI10" i="1"/>
  <c r="EXJ10" i="1"/>
  <c r="EXK10" i="1"/>
  <c r="EXL10" i="1"/>
  <c r="EXM10" i="1"/>
  <c r="EXN10" i="1"/>
  <c r="EXO10" i="1"/>
  <c r="EXP10" i="1"/>
  <c r="EXQ10" i="1"/>
  <c r="EXR10" i="1"/>
  <c r="EXS10" i="1"/>
  <c r="EXT10" i="1"/>
  <c r="EXU10" i="1"/>
  <c r="EXV10" i="1"/>
  <c r="EXW10" i="1"/>
  <c r="EXX10" i="1"/>
  <c r="EXY10" i="1"/>
  <c r="EXZ10" i="1"/>
  <c r="EYA10" i="1"/>
  <c r="EYB10" i="1"/>
  <c r="EYC10" i="1"/>
  <c r="EYD10" i="1"/>
  <c r="EYE10" i="1"/>
  <c r="EYF10" i="1"/>
  <c r="EYG10" i="1"/>
  <c r="EYH10" i="1"/>
  <c r="EYI10" i="1"/>
  <c r="EYJ10" i="1"/>
  <c r="EYK10" i="1"/>
  <c r="EYL10" i="1"/>
  <c r="EYM10" i="1"/>
  <c r="EYN10" i="1"/>
  <c r="EYO10" i="1"/>
  <c r="EYP10" i="1"/>
  <c r="EYQ10" i="1"/>
  <c r="EYR10" i="1"/>
  <c r="EYS10" i="1"/>
  <c r="EYT10" i="1"/>
  <c r="EYU10" i="1"/>
  <c r="EYV10" i="1"/>
  <c r="EYW10" i="1"/>
  <c r="EYX10" i="1"/>
  <c r="EYY10" i="1"/>
  <c r="EYZ10" i="1"/>
  <c r="EZA10" i="1"/>
  <c r="EZB10" i="1"/>
  <c r="EZC10" i="1"/>
  <c r="EZD10" i="1"/>
  <c r="EZE10" i="1"/>
  <c r="EZF10" i="1"/>
  <c r="EZG10" i="1"/>
  <c r="EZH10" i="1"/>
  <c r="EZI10" i="1"/>
  <c r="EZJ10" i="1"/>
  <c r="EZK10" i="1"/>
  <c r="EZL10" i="1"/>
  <c r="EZM10" i="1"/>
  <c r="EZN10" i="1"/>
  <c r="EZO10" i="1"/>
  <c r="EZP10" i="1"/>
  <c r="EZQ10" i="1"/>
  <c r="EZR10" i="1"/>
  <c r="EZS10" i="1"/>
  <c r="EZT10" i="1"/>
  <c r="EZU10" i="1"/>
  <c r="EZV10" i="1"/>
  <c r="EZW10" i="1"/>
  <c r="EZX10" i="1"/>
  <c r="EZY10" i="1"/>
  <c r="EZZ10" i="1"/>
  <c r="FAA10" i="1"/>
  <c r="FAB10" i="1"/>
  <c r="FAC10" i="1"/>
  <c r="FAD10" i="1"/>
  <c r="FAE10" i="1"/>
  <c r="FAF10" i="1"/>
  <c r="FAG10" i="1"/>
  <c r="FAH10" i="1"/>
  <c r="FAI10" i="1"/>
  <c r="FAJ10" i="1"/>
  <c r="FAK10" i="1"/>
  <c r="FAL10" i="1"/>
  <c r="FAM10" i="1"/>
  <c r="FAN10" i="1"/>
  <c r="FAO10" i="1"/>
  <c r="FAP10" i="1"/>
  <c r="FAQ10" i="1"/>
  <c r="FAR10" i="1"/>
  <c r="FAS10" i="1"/>
  <c r="FAT10" i="1"/>
  <c r="FAU10" i="1"/>
  <c r="FAV10" i="1"/>
  <c r="FAW10" i="1"/>
  <c r="FAX10" i="1"/>
  <c r="FAY10" i="1"/>
  <c r="FAZ10" i="1"/>
  <c r="FBA10" i="1"/>
  <c r="FBB10" i="1"/>
  <c r="FBC10" i="1"/>
  <c r="FBD10" i="1"/>
  <c r="FBE10" i="1"/>
  <c r="FBF10" i="1"/>
  <c r="FBG10" i="1"/>
  <c r="FBH10" i="1"/>
  <c r="FBI10" i="1"/>
  <c r="FBJ10" i="1"/>
  <c r="FBK10" i="1"/>
  <c r="FBL10" i="1"/>
  <c r="FBM10" i="1"/>
  <c r="FBN10" i="1"/>
  <c r="FBO10" i="1"/>
  <c r="FBP10" i="1"/>
  <c r="FBQ10" i="1"/>
  <c r="FBR10" i="1"/>
  <c r="FBS10" i="1"/>
  <c r="FBT10" i="1"/>
  <c r="FBU10" i="1"/>
  <c r="FBV10" i="1"/>
  <c r="FBW10" i="1"/>
  <c r="FBX10" i="1"/>
  <c r="FBY10" i="1"/>
  <c r="FBZ10" i="1"/>
  <c r="FCA10" i="1"/>
  <c r="FCB10" i="1"/>
  <c r="FCC10" i="1"/>
  <c r="FCD10" i="1"/>
  <c r="FCE10" i="1"/>
  <c r="FCF10" i="1"/>
  <c r="FCG10" i="1"/>
  <c r="FCH10" i="1"/>
  <c r="FCI10" i="1"/>
  <c r="FCJ10" i="1"/>
  <c r="FCK10" i="1"/>
  <c r="FCL10" i="1"/>
  <c r="FCM10" i="1"/>
  <c r="FCN10" i="1"/>
  <c r="FCO10" i="1"/>
  <c r="FCP10" i="1"/>
  <c r="FCQ10" i="1"/>
  <c r="FCR10" i="1"/>
  <c r="FCS10" i="1"/>
  <c r="FCT10" i="1"/>
  <c r="FCU10" i="1"/>
  <c r="FCV10" i="1"/>
  <c r="FCW10" i="1"/>
  <c r="FCX10" i="1"/>
  <c r="FCY10" i="1"/>
  <c r="FCZ10" i="1"/>
  <c r="FDA10" i="1"/>
  <c r="FDB10" i="1"/>
  <c r="FDC10" i="1"/>
  <c r="FDD10" i="1"/>
  <c r="FDE10" i="1"/>
  <c r="FDF10" i="1"/>
  <c r="FDG10" i="1"/>
  <c r="FDH10" i="1"/>
  <c r="FDI10" i="1"/>
  <c r="FDJ10" i="1"/>
  <c r="FDK10" i="1"/>
  <c r="FDL10" i="1"/>
  <c r="FDM10" i="1"/>
  <c r="FDN10" i="1"/>
  <c r="FDO10" i="1"/>
  <c r="FDP10" i="1"/>
  <c r="FDQ10" i="1"/>
  <c r="FDR10" i="1"/>
  <c r="FDS10" i="1"/>
  <c r="FDT10" i="1"/>
  <c r="FDU10" i="1"/>
  <c r="FDV10" i="1"/>
  <c r="FDW10" i="1"/>
  <c r="FDX10" i="1"/>
  <c r="FDY10" i="1"/>
  <c r="FDZ10" i="1"/>
  <c r="FEA10" i="1"/>
  <c r="FEB10" i="1"/>
  <c r="FEC10" i="1"/>
  <c r="FED10" i="1"/>
  <c r="FEE10" i="1"/>
  <c r="FEF10" i="1"/>
  <c r="FEG10" i="1"/>
  <c r="FEH10" i="1"/>
  <c r="FEI10" i="1"/>
  <c r="FEJ10" i="1"/>
  <c r="FEK10" i="1"/>
  <c r="FEL10" i="1"/>
  <c r="FEM10" i="1"/>
  <c r="FEN10" i="1"/>
  <c r="FEO10" i="1"/>
  <c r="FEP10" i="1"/>
  <c r="FEQ10" i="1"/>
  <c r="FER10" i="1"/>
  <c r="FES10" i="1"/>
  <c r="FET10" i="1"/>
  <c r="FEU10" i="1"/>
  <c r="FEV10" i="1"/>
  <c r="FEW10" i="1"/>
  <c r="FEX10" i="1"/>
  <c r="FEY10" i="1"/>
  <c r="FEZ10" i="1"/>
  <c r="FFA10" i="1"/>
  <c r="FFB10" i="1"/>
  <c r="FFC10" i="1"/>
  <c r="FFD10" i="1"/>
  <c r="FFE10" i="1"/>
  <c r="FFF10" i="1"/>
  <c r="FFG10" i="1"/>
  <c r="FFH10" i="1"/>
  <c r="FFI10" i="1"/>
  <c r="FFJ10" i="1"/>
  <c r="FFK10" i="1"/>
  <c r="FFL10" i="1"/>
  <c r="FFM10" i="1"/>
  <c r="FFN10" i="1"/>
  <c r="FFO10" i="1"/>
  <c r="FFP10" i="1"/>
  <c r="FFQ10" i="1"/>
  <c r="FFR10" i="1"/>
  <c r="FFS10" i="1"/>
  <c r="FFT10" i="1"/>
  <c r="FFU10" i="1"/>
  <c r="FFV10" i="1"/>
  <c r="FFW10" i="1"/>
  <c r="FFX10" i="1"/>
  <c r="FFY10" i="1"/>
  <c r="FFZ10" i="1"/>
  <c r="FGA10" i="1"/>
  <c r="FGB10" i="1"/>
  <c r="FGC10" i="1"/>
  <c r="FGD10" i="1"/>
  <c r="FGE10" i="1"/>
  <c r="FGF10" i="1"/>
  <c r="FGG10" i="1"/>
  <c r="FGH10" i="1"/>
  <c r="FGI10" i="1"/>
  <c r="FGJ10" i="1"/>
  <c r="FGK10" i="1"/>
  <c r="FGL10" i="1"/>
  <c r="FGM10" i="1"/>
  <c r="FGN10" i="1"/>
  <c r="FGO10" i="1"/>
  <c r="FGP10" i="1"/>
  <c r="FGQ10" i="1"/>
  <c r="FGR10" i="1"/>
  <c r="FGS10" i="1"/>
  <c r="FGT10" i="1"/>
  <c r="FGU10" i="1"/>
  <c r="FGV10" i="1"/>
  <c r="FGW10" i="1"/>
  <c r="FGX10" i="1"/>
  <c r="FGY10" i="1"/>
  <c r="FGZ10" i="1"/>
  <c r="FHA10" i="1"/>
  <c r="FHB10" i="1"/>
  <c r="FHC10" i="1"/>
  <c r="FHD10" i="1"/>
  <c r="FHE10" i="1"/>
  <c r="FHF10" i="1"/>
  <c r="FHG10" i="1"/>
  <c r="FHH10" i="1"/>
  <c r="FHI10" i="1"/>
  <c r="FHJ10" i="1"/>
  <c r="FHK10" i="1"/>
  <c r="FHL10" i="1"/>
  <c r="FHM10" i="1"/>
  <c r="FHN10" i="1"/>
  <c r="FHO10" i="1"/>
  <c r="FHP10" i="1"/>
  <c r="FHQ10" i="1"/>
  <c r="FHR10" i="1"/>
  <c r="FHS10" i="1"/>
  <c r="FHT10" i="1"/>
  <c r="FHU10" i="1"/>
  <c r="FHV10" i="1"/>
  <c r="FHW10" i="1"/>
  <c r="FHX10" i="1"/>
  <c r="FHY10" i="1"/>
  <c r="FHZ10" i="1"/>
  <c r="FIA10" i="1"/>
  <c r="FIB10" i="1"/>
  <c r="FIC10" i="1"/>
  <c r="FID10" i="1"/>
  <c r="FIE10" i="1"/>
  <c r="FIF10" i="1"/>
  <c r="FIG10" i="1"/>
  <c r="FIH10" i="1"/>
  <c r="FII10" i="1"/>
  <c r="FIJ10" i="1"/>
  <c r="FIK10" i="1"/>
  <c r="FIL10" i="1"/>
  <c r="FIM10" i="1"/>
  <c r="FIN10" i="1"/>
  <c r="FIO10" i="1"/>
  <c r="FIP10" i="1"/>
  <c r="FIQ10" i="1"/>
  <c r="FIR10" i="1"/>
  <c r="FIS10" i="1"/>
  <c r="FIT10" i="1"/>
  <c r="FIU10" i="1"/>
  <c r="FIV10" i="1"/>
  <c r="FIW10" i="1"/>
  <c r="FIX10" i="1"/>
  <c r="FIY10" i="1"/>
  <c r="FIZ10" i="1"/>
  <c r="FJA10" i="1"/>
  <c r="FJB10" i="1"/>
  <c r="FJC10" i="1"/>
  <c r="FJD10" i="1"/>
  <c r="FJE10" i="1"/>
  <c r="FJF10" i="1"/>
  <c r="FJG10" i="1"/>
  <c r="FJH10" i="1"/>
  <c r="FJI10" i="1"/>
  <c r="FJJ10" i="1"/>
  <c r="FJK10" i="1"/>
  <c r="FJL10" i="1"/>
  <c r="FJM10" i="1"/>
  <c r="FJN10" i="1"/>
  <c r="FJO10" i="1"/>
  <c r="FJP10" i="1"/>
  <c r="FJQ10" i="1"/>
  <c r="FJR10" i="1"/>
  <c r="FJS10" i="1"/>
  <c r="FJT10" i="1"/>
  <c r="FJU10" i="1"/>
  <c r="FJV10" i="1"/>
  <c r="FJW10" i="1"/>
  <c r="FJX10" i="1"/>
  <c r="FJY10" i="1"/>
  <c r="FJZ10" i="1"/>
  <c r="FKA10" i="1"/>
  <c r="FKB10" i="1"/>
  <c r="FKC10" i="1"/>
  <c r="FKD10" i="1"/>
  <c r="FKE10" i="1"/>
  <c r="FKF10" i="1"/>
  <c r="FKG10" i="1"/>
  <c r="FKH10" i="1"/>
  <c r="FKI10" i="1"/>
  <c r="FKJ10" i="1"/>
  <c r="FKK10" i="1"/>
  <c r="FKL10" i="1"/>
  <c r="FKM10" i="1"/>
  <c r="FKN10" i="1"/>
  <c r="FKO10" i="1"/>
  <c r="FKP10" i="1"/>
  <c r="FKQ10" i="1"/>
  <c r="FKR10" i="1"/>
  <c r="FKS10" i="1"/>
  <c r="FKT10" i="1"/>
  <c r="FKU10" i="1"/>
  <c r="FKV10" i="1"/>
  <c r="FKW10" i="1"/>
  <c r="FKX10" i="1"/>
  <c r="FKY10" i="1"/>
  <c r="FKZ10" i="1"/>
  <c r="FLA10" i="1"/>
  <c r="FLB10" i="1"/>
  <c r="FLC10" i="1"/>
  <c r="FLD10" i="1"/>
  <c r="FLE10" i="1"/>
  <c r="FLF10" i="1"/>
  <c r="FLG10" i="1"/>
  <c r="FLH10" i="1"/>
  <c r="FLI10" i="1"/>
  <c r="FLJ10" i="1"/>
  <c r="FLK10" i="1"/>
  <c r="FLL10" i="1"/>
  <c r="FLM10" i="1"/>
  <c r="FLN10" i="1"/>
  <c r="FLO10" i="1"/>
  <c r="FLP10" i="1"/>
  <c r="FLQ10" i="1"/>
  <c r="FLR10" i="1"/>
  <c r="FLS10" i="1"/>
  <c r="FLT10" i="1"/>
  <c r="FLU10" i="1"/>
  <c r="FLV10" i="1"/>
  <c r="FLW10" i="1"/>
  <c r="FLX10" i="1"/>
  <c r="FLY10" i="1"/>
  <c r="FLZ10" i="1"/>
  <c r="FMA10" i="1"/>
  <c r="FMB10" i="1"/>
  <c r="FMC10" i="1"/>
  <c r="FMD10" i="1"/>
  <c r="FME10" i="1"/>
  <c r="FMF10" i="1"/>
  <c r="FMG10" i="1"/>
  <c r="FMH10" i="1"/>
  <c r="FMI10" i="1"/>
  <c r="FMJ10" i="1"/>
  <c r="FMK10" i="1"/>
  <c r="FML10" i="1"/>
  <c r="FMM10" i="1"/>
  <c r="FMN10" i="1"/>
  <c r="FMO10" i="1"/>
  <c r="FMP10" i="1"/>
  <c r="FMQ10" i="1"/>
  <c r="FMR10" i="1"/>
  <c r="FMS10" i="1"/>
  <c r="FMT10" i="1"/>
  <c r="FMU10" i="1"/>
  <c r="FMV10" i="1"/>
  <c r="FMW10" i="1"/>
  <c r="FMX10" i="1"/>
  <c r="FMY10" i="1"/>
  <c r="FMZ10" i="1"/>
  <c r="FNA10" i="1"/>
  <c r="FNB10" i="1"/>
  <c r="FNC10" i="1"/>
  <c r="FND10" i="1"/>
  <c r="FNE10" i="1"/>
  <c r="FNF10" i="1"/>
  <c r="FNG10" i="1"/>
  <c r="FNH10" i="1"/>
  <c r="FNI10" i="1"/>
  <c r="FNJ10" i="1"/>
  <c r="FNK10" i="1"/>
  <c r="FNL10" i="1"/>
  <c r="FNM10" i="1"/>
  <c r="FNN10" i="1"/>
  <c r="FNO10" i="1"/>
  <c r="FNP10" i="1"/>
  <c r="FNQ10" i="1"/>
  <c r="FNR10" i="1"/>
  <c r="FNS10" i="1"/>
  <c r="FNT10" i="1"/>
  <c r="FNU10" i="1"/>
  <c r="FNV10" i="1"/>
  <c r="FNW10" i="1"/>
  <c r="FNX10" i="1"/>
  <c r="FNY10" i="1"/>
  <c r="FNZ10" i="1"/>
  <c r="FOA10" i="1"/>
  <c r="FOB10" i="1"/>
  <c r="FOC10" i="1"/>
  <c r="FOD10" i="1"/>
  <c r="FOE10" i="1"/>
  <c r="FOF10" i="1"/>
  <c r="FOG10" i="1"/>
  <c r="FOH10" i="1"/>
  <c r="FOI10" i="1"/>
  <c r="FOJ10" i="1"/>
  <c r="FOK10" i="1"/>
  <c r="FOL10" i="1"/>
  <c r="FOM10" i="1"/>
  <c r="FON10" i="1"/>
  <c r="FOO10" i="1"/>
  <c r="FOP10" i="1"/>
  <c r="FOQ10" i="1"/>
  <c r="FOR10" i="1"/>
  <c r="FOS10" i="1"/>
  <c r="FOT10" i="1"/>
  <c r="FOU10" i="1"/>
  <c r="FOV10" i="1"/>
  <c r="FOW10" i="1"/>
  <c r="FOX10" i="1"/>
  <c r="FOY10" i="1"/>
  <c r="FOZ10" i="1"/>
  <c r="FPA10" i="1"/>
  <c r="FPB10" i="1"/>
  <c r="FPC10" i="1"/>
  <c r="FPD10" i="1"/>
  <c r="FPE10" i="1"/>
  <c r="FPF10" i="1"/>
  <c r="FPG10" i="1"/>
  <c r="FPH10" i="1"/>
  <c r="FPI10" i="1"/>
  <c r="FPJ10" i="1"/>
  <c r="FPK10" i="1"/>
  <c r="FPL10" i="1"/>
  <c r="FPM10" i="1"/>
  <c r="FPN10" i="1"/>
  <c r="FPO10" i="1"/>
  <c r="FPP10" i="1"/>
  <c r="FPQ10" i="1"/>
  <c r="FPR10" i="1"/>
  <c r="FPS10" i="1"/>
  <c r="FPT10" i="1"/>
  <c r="FPU10" i="1"/>
  <c r="FPV10" i="1"/>
  <c r="FPW10" i="1"/>
  <c r="FPX10" i="1"/>
  <c r="FPY10" i="1"/>
  <c r="FPZ10" i="1"/>
  <c r="FQA10" i="1"/>
  <c r="FQB10" i="1"/>
  <c r="FQC10" i="1"/>
  <c r="FQD10" i="1"/>
  <c r="FQE10" i="1"/>
  <c r="FQF10" i="1"/>
  <c r="FQG10" i="1"/>
  <c r="FQH10" i="1"/>
  <c r="FQI10" i="1"/>
  <c r="FQJ10" i="1"/>
  <c r="FQK10" i="1"/>
  <c r="FQL10" i="1"/>
  <c r="FQM10" i="1"/>
  <c r="FQN10" i="1"/>
  <c r="FQO10" i="1"/>
  <c r="FQP10" i="1"/>
  <c r="FQQ10" i="1"/>
  <c r="FQR10" i="1"/>
  <c r="FQS10" i="1"/>
  <c r="FQT10" i="1"/>
  <c r="FQU10" i="1"/>
  <c r="FQV10" i="1"/>
  <c r="FQW10" i="1"/>
  <c r="FQX10" i="1"/>
  <c r="FQY10" i="1"/>
  <c r="FQZ10" i="1"/>
  <c r="FRA10" i="1"/>
  <c r="FRB10" i="1"/>
  <c r="FRC10" i="1"/>
  <c r="FRD10" i="1"/>
  <c r="FRE10" i="1"/>
  <c r="FRF10" i="1"/>
  <c r="FRG10" i="1"/>
  <c r="FRH10" i="1"/>
  <c r="FRI10" i="1"/>
  <c r="FRJ10" i="1"/>
  <c r="FRK10" i="1"/>
  <c r="FRL10" i="1"/>
  <c r="FRM10" i="1"/>
  <c r="FRN10" i="1"/>
  <c r="FRO10" i="1"/>
  <c r="FRP10" i="1"/>
  <c r="FRQ10" i="1"/>
  <c r="FRR10" i="1"/>
  <c r="FRS10" i="1"/>
  <c r="FRT10" i="1"/>
  <c r="FRU10" i="1"/>
  <c r="FRV10" i="1"/>
  <c r="FRW10" i="1"/>
  <c r="FRX10" i="1"/>
  <c r="FRY10" i="1"/>
  <c r="FRZ10" i="1"/>
  <c r="FSA10" i="1"/>
  <c r="FSB10" i="1"/>
  <c r="FSC10" i="1"/>
  <c r="FSD10" i="1"/>
  <c r="FSE10" i="1"/>
  <c r="FSF10" i="1"/>
  <c r="FSG10" i="1"/>
  <c r="FSH10" i="1"/>
  <c r="FSI10" i="1"/>
  <c r="FSJ10" i="1"/>
  <c r="FSK10" i="1"/>
  <c r="FSL10" i="1"/>
  <c r="FSM10" i="1"/>
  <c r="FSN10" i="1"/>
  <c r="FSO10" i="1"/>
  <c r="FSP10" i="1"/>
  <c r="FSQ10" i="1"/>
  <c r="FSR10" i="1"/>
  <c r="FSS10" i="1"/>
  <c r="FST10" i="1"/>
  <c r="FSU10" i="1"/>
  <c r="FSV10" i="1"/>
  <c r="FSW10" i="1"/>
  <c r="FSX10" i="1"/>
  <c r="FSY10" i="1"/>
  <c r="FSZ10" i="1"/>
  <c r="FTA10" i="1"/>
  <c r="FTB10" i="1"/>
  <c r="FTC10" i="1"/>
  <c r="FTD10" i="1"/>
  <c r="FTE10" i="1"/>
  <c r="FTF10" i="1"/>
  <c r="FTG10" i="1"/>
  <c r="FTH10" i="1"/>
  <c r="FTI10" i="1"/>
  <c r="FTJ10" i="1"/>
  <c r="FTK10" i="1"/>
  <c r="FTL10" i="1"/>
  <c r="FTM10" i="1"/>
  <c r="FTN10" i="1"/>
  <c r="FTO10" i="1"/>
  <c r="FTP10" i="1"/>
  <c r="FTQ10" i="1"/>
  <c r="FTR10" i="1"/>
  <c r="FTS10" i="1"/>
  <c r="FTT10" i="1"/>
  <c r="FTU10" i="1"/>
  <c r="FTV10" i="1"/>
  <c r="FTW10" i="1"/>
  <c r="FTX10" i="1"/>
  <c r="FTY10" i="1"/>
  <c r="FTZ10" i="1"/>
  <c r="FUA10" i="1"/>
  <c r="FUB10" i="1"/>
  <c r="FUC10" i="1"/>
  <c r="FUD10" i="1"/>
  <c r="FUE10" i="1"/>
  <c r="FUF10" i="1"/>
  <c r="FUG10" i="1"/>
  <c r="FUH10" i="1"/>
  <c r="FUI10" i="1"/>
  <c r="FUJ10" i="1"/>
  <c r="FUK10" i="1"/>
  <c r="FUL10" i="1"/>
  <c r="FUM10" i="1"/>
  <c r="FUN10" i="1"/>
  <c r="FUO10" i="1"/>
  <c r="FUP10" i="1"/>
  <c r="FUQ10" i="1"/>
  <c r="FUR10" i="1"/>
  <c r="FUS10" i="1"/>
  <c r="FUT10" i="1"/>
  <c r="FUU10" i="1"/>
  <c r="FUV10" i="1"/>
  <c r="FUW10" i="1"/>
  <c r="FUX10" i="1"/>
  <c r="FUY10" i="1"/>
  <c r="FUZ10" i="1"/>
  <c r="FVA10" i="1"/>
  <c r="FVB10" i="1"/>
  <c r="FVC10" i="1"/>
  <c r="FVD10" i="1"/>
  <c r="FVE10" i="1"/>
  <c r="FVF10" i="1"/>
  <c r="FVG10" i="1"/>
  <c r="FVH10" i="1"/>
  <c r="FVI10" i="1"/>
  <c r="FVJ10" i="1"/>
  <c r="FVK10" i="1"/>
  <c r="FVL10" i="1"/>
  <c r="FVM10" i="1"/>
  <c r="FVN10" i="1"/>
  <c r="FVO10" i="1"/>
  <c r="FVP10" i="1"/>
  <c r="FVQ10" i="1"/>
  <c r="FVR10" i="1"/>
  <c r="FVS10" i="1"/>
  <c r="FVT10" i="1"/>
  <c r="FVU10" i="1"/>
  <c r="FVV10" i="1"/>
  <c r="FVW10" i="1"/>
  <c r="FVX10" i="1"/>
  <c r="FVY10" i="1"/>
  <c r="FVZ10" i="1"/>
  <c r="FWA10" i="1"/>
  <c r="FWB10" i="1"/>
  <c r="FWC10" i="1"/>
  <c r="FWD10" i="1"/>
  <c r="FWE10" i="1"/>
  <c r="FWF10" i="1"/>
  <c r="FWG10" i="1"/>
  <c r="FWH10" i="1"/>
  <c r="FWI10" i="1"/>
  <c r="FWJ10" i="1"/>
  <c r="FWK10" i="1"/>
  <c r="FWL10" i="1"/>
  <c r="FWM10" i="1"/>
  <c r="FWN10" i="1"/>
  <c r="FWO10" i="1"/>
  <c r="FWP10" i="1"/>
  <c r="FWQ10" i="1"/>
  <c r="FWR10" i="1"/>
  <c r="FWS10" i="1"/>
  <c r="FWT10" i="1"/>
  <c r="FWU10" i="1"/>
  <c r="FWV10" i="1"/>
  <c r="FWW10" i="1"/>
  <c r="FWX10" i="1"/>
  <c r="FWY10" i="1"/>
  <c r="FWZ10" i="1"/>
  <c r="FXA10" i="1"/>
  <c r="FXB10" i="1"/>
  <c r="FXC10" i="1"/>
  <c r="FXD10" i="1"/>
  <c r="FXE10" i="1"/>
  <c r="FXF10" i="1"/>
  <c r="FXG10" i="1"/>
  <c r="FXH10" i="1"/>
  <c r="FXI10" i="1"/>
  <c r="FXJ10" i="1"/>
  <c r="FXK10" i="1"/>
  <c r="FXL10" i="1"/>
  <c r="FXM10" i="1"/>
  <c r="FXN10" i="1"/>
  <c r="FXO10" i="1"/>
  <c r="FXP10" i="1"/>
  <c r="FXQ10" i="1"/>
  <c r="FXR10" i="1"/>
  <c r="FXS10" i="1"/>
  <c r="FXT10" i="1"/>
  <c r="FXU10" i="1"/>
  <c r="FXV10" i="1"/>
  <c r="FXW10" i="1"/>
  <c r="FXX10" i="1"/>
  <c r="FXY10" i="1"/>
  <c r="FXZ10" i="1"/>
  <c r="FYA10" i="1"/>
  <c r="FYB10" i="1"/>
  <c r="FYC10" i="1"/>
  <c r="FYD10" i="1"/>
  <c r="FYE10" i="1"/>
  <c r="FYF10" i="1"/>
  <c r="FYG10" i="1"/>
  <c r="FYH10" i="1"/>
  <c r="FYI10" i="1"/>
  <c r="FYJ10" i="1"/>
  <c r="FYK10" i="1"/>
  <c r="FYL10" i="1"/>
  <c r="FYM10" i="1"/>
  <c r="FYN10" i="1"/>
  <c r="FYO10" i="1"/>
  <c r="FYP10" i="1"/>
  <c r="FYQ10" i="1"/>
  <c r="FYR10" i="1"/>
  <c r="FYS10" i="1"/>
  <c r="FYT10" i="1"/>
  <c r="FYU10" i="1"/>
  <c r="FYV10" i="1"/>
  <c r="FYW10" i="1"/>
  <c r="FYX10" i="1"/>
  <c r="FYY10" i="1"/>
  <c r="FYZ10" i="1"/>
  <c r="FZA10" i="1"/>
  <c r="FZB10" i="1"/>
  <c r="FZC10" i="1"/>
  <c r="FZD10" i="1"/>
  <c r="FZE10" i="1"/>
  <c r="FZF10" i="1"/>
  <c r="FZG10" i="1"/>
  <c r="FZH10" i="1"/>
  <c r="FZI10" i="1"/>
  <c r="FZJ10" i="1"/>
  <c r="FZK10" i="1"/>
  <c r="FZL10" i="1"/>
  <c r="FZM10" i="1"/>
  <c r="FZN10" i="1"/>
  <c r="FZO10" i="1"/>
  <c r="FZP10" i="1"/>
  <c r="FZQ10" i="1"/>
  <c r="FZR10" i="1"/>
  <c r="FZS10" i="1"/>
  <c r="FZT10" i="1"/>
  <c r="FZU10" i="1"/>
  <c r="FZV10" i="1"/>
  <c r="FZW10" i="1"/>
  <c r="FZX10" i="1"/>
  <c r="FZY10" i="1"/>
  <c r="FZZ10" i="1"/>
  <c r="GAA10" i="1"/>
  <c r="GAB10" i="1"/>
  <c r="GAC10" i="1"/>
  <c r="GAD10" i="1"/>
  <c r="GAE10" i="1"/>
  <c r="GAF10" i="1"/>
  <c r="GAG10" i="1"/>
  <c r="GAH10" i="1"/>
  <c r="GAI10" i="1"/>
  <c r="GAJ10" i="1"/>
  <c r="GAK10" i="1"/>
  <c r="GAL10" i="1"/>
  <c r="GAM10" i="1"/>
  <c r="GAN10" i="1"/>
  <c r="GAO10" i="1"/>
  <c r="GAP10" i="1"/>
  <c r="GAQ10" i="1"/>
  <c r="GAR10" i="1"/>
  <c r="GAS10" i="1"/>
  <c r="GAT10" i="1"/>
  <c r="GAU10" i="1"/>
  <c r="GAV10" i="1"/>
  <c r="GAW10" i="1"/>
  <c r="GAX10" i="1"/>
  <c r="GAY10" i="1"/>
  <c r="GAZ10" i="1"/>
  <c r="GBA10" i="1"/>
  <c r="GBB10" i="1"/>
  <c r="GBC10" i="1"/>
  <c r="GBD10" i="1"/>
  <c r="GBE10" i="1"/>
  <c r="GBF10" i="1"/>
  <c r="GBG10" i="1"/>
  <c r="GBH10" i="1"/>
  <c r="GBI10" i="1"/>
  <c r="GBJ10" i="1"/>
  <c r="GBK10" i="1"/>
  <c r="GBL10" i="1"/>
  <c r="GBM10" i="1"/>
  <c r="GBN10" i="1"/>
  <c r="GBO10" i="1"/>
  <c r="GBP10" i="1"/>
  <c r="GBQ10" i="1"/>
  <c r="GBR10" i="1"/>
  <c r="GBS10" i="1"/>
  <c r="GBT10" i="1"/>
  <c r="GBU10" i="1"/>
  <c r="GBV10" i="1"/>
  <c r="GBW10" i="1"/>
  <c r="GBX10" i="1"/>
  <c r="GBY10" i="1"/>
  <c r="GBZ10" i="1"/>
  <c r="GCA10" i="1"/>
  <c r="GCB10" i="1"/>
  <c r="GCC10" i="1"/>
  <c r="GCD10" i="1"/>
  <c r="GCE10" i="1"/>
  <c r="GCF10" i="1"/>
  <c r="GCG10" i="1"/>
  <c r="GCH10" i="1"/>
  <c r="GCI10" i="1"/>
  <c r="GCJ10" i="1"/>
  <c r="GCK10" i="1"/>
  <c r="GCL10" i="1"/>
  <c r="GCM10" i="1"/>
  <c r="GCN10" i="1"/>
  <c r="GCO10" i="1"/>
  <c r="GCP10" i="1"/>
  <c r="GCQ10" i="1"/>
  <c r="GCR10" i="1"/>
  <c r="GCS10" i="1"/>
  <c r="GCT10" i="1"/>
  <c r="GCU10" i="1"/>
  <c r="GCV10" i="1"/>
  <c r="GCW10" i="1"/>
  <c r="GCX10" i="1"/>
  <c r="GCY10" i="1"/>
  <c r="GCZ10" i="1"/>
  <c r="GDA10" i="1"/>
  <c r="GDB10" i="1"/>
  <c r="GDC10" i="1"/>
  <c r="GDD10" i="1"/>
  <c r="GDE10" i="1"/>
  <c r="GDF10" i="1"/>
  <c r="GDG10" i="1"/>
  <c r="GDH10" i="1"/>
  <c r="GDI10" i="1"/>
  <c r="GDJ10" i="1"/>
  <c r="GDK10" i="1"/>
  <c r="GDL10" i="1"/>
  <c r="GDM10" i="1"/>
  <c r="GDN10" i="1"/>
  <c r="GDO10" i="1"/>
  <c r="GDP10" i="1"/>
  <c r="GDQ10" i="1"/>
  <c r="GDR10" i="1"/>
  <c r="GDS10" i="1"/>
  <c r="GDT10" i="1"/>
  <c r="GDU10" i="1"/>
  <c r="GDV10" i="1"/>
  <c r="GDW10" i="1"/>
  <c r="GDX10" i="1"/>
  <c r="GDY10" i="1"/>
  <c r="GDZ10" i="1"/>
  <c r="GEA10" i="1"/>
  <c r="GEB10" i="1"/>
  <c r="GEC10" i="1"/>
  <c r="GED10" i="1"/>
  <c r="GEE10" i="1"/>
  <c r="GEF10" i="1"/>
  <c r="GEG10" i="1"/>
  <c r="GEH10" i="1"/>
  <c r="GEI10" i="1"/>
  <c r="GEJ10" i="1"/>
  <c r="GEK10" i="1"/>
  <c r="GEL10" i="1"/>
  <c r="GEM10" i="1"/>
  <c r="GEN10" i="1"/>
  <c r="GEO10" i="1"/>
  <c r="GEP10" i="1"/>
  <c r="GEQ10" i="1"/>
  <c r="GER10" i="1"/>
  <c r="GES10" i="1"/>
  <c r="GET10" i="1"/>
  <c r="GEU10" i="1"/>
  <c r="GEV10" i="1"/>
  <c r="GEW10" i="1"/>
  <c r="GEX10" i="1"/>
  <c r="GEY10" i="1"/>
  <c r="GEZ10" i="1"/>
  <c r="GFA10" i="1"/>
  <c r="GFB10" i="1"/>
  <c r="GFC10" i="1"/>
  <c r="GFD10" i="1"/>
  <c r="GFE10" i="1"/>
  <c r="GFF10" i="1"/>
  <c r="GFG10" i="1"/>
  <c r="GFH10" i="1"/>
  <c r="GFI10" i="1"/>
  <c r="GFJ10" i="1"/>
  <c r="GFK10" i="1"/>
  <c r="GFL10" i="1"/>
  <c r="GFM10" i="1"/>
  <c r="GFN10" i="1"/>
  <c r="GFO10" i="1"/>
  <c r="GFP10" i="1"/>
  <c r="GFQ10" i="1"/>
  <c r="GFR10" i="1"/>
  <c r="GFS10" i="1"/>
  <c r="GFT10" i="1"/>
  <c r="GFU10" i="1"/>
  <c r="GFV10" i="1"/>
  <c r="GFW10" i="1"/>
  <c r="GFX10" i="1"/>
  <c r="GFY10" i="1"/>
  <c r="GFZ10" i="1"/>
  <c r="GGA10" i="1"/>
  <c r="GGB10" i="1"/>
  <c r="GGC10" i="1"/>
  <c r="GGD10" i="1"/>
  <c r="GGE10" i="1"/>
  <c r="GGF10" i="1"/>
  <c r="GGG10" i="1"/>
  <c r="GGH10" i="1"/>
  <c r="GGI10" i="1"/>
  <c r="GGJ10" i="1"/>
  <c r="GGK10" i="1"/>
  <c r="GGL10" i="1"/>
  <c r="GGM10" i="1"/>
  <c r="GGN10" i="1"/>
  <c r="GGO10" i="1"/>
  <c r="GGP10" i="1"/>
  <c r="GGQ10" i="1"/>
  <c r="GGR10" i="1"/>
  <c r="GGS10" i="1"/>
  <c r="GGT10" i="1"/>
  <c r="GGU10" i="1"/>
  <c r="GGV10" i="1"/>
  <c r="GGW10" i="1"/>
  <c r="GGX10" i="1"/>
  <c r="GGY10" i="1"/>
  <c r="GGZ10" i="1"/>
  <c r="GHA10" i="1"/>
  <c r="GHB10" i="1"/>
  <c r="GHC10" i="1"/>
  <c r="GHD10" i="1"/>
  <c r="GHE10" i="1"/>
  <c r="GHF10" i="1"/>
  <c r="GHG10" i="1"/>
  <c r="GHH10" i="1"/>
  <c r="GHI10" i="1"/>
  <c r="GHJ10" i="1"/>
  <c r="GHK10" i="1"/>
  <c r="GHL10" i="1"/>
  <c r="GHM10" i="1"/>
  <c r="GHN10" i="1"/>
  <c r="GHO10" i="1"/>
  <c r="GHP10" i="1"/>
  <c r="GHQ10" i="1"/>
  <c r="GHR10" i="1"/>
  <c r="GHS10" i="1"/>
  <c r="GHT10" i="1"/>
  <c r="GHU10" i="1"/>
  <c r="GHV10" i="1"/>
  <c r="GHW10" i="1"/>
  <c r="GHX10" i="1"/>
  <c r="GHY10" i="1"/>
  <c r="GHZ10" i="1"/>
  <c r="GIA10" i="1"/>
  <c r="GIB10" i="1"/>
  <c r="GIC10" i="1"/>
  <c r="GID10" i="1"/>
  <c r="GIE10" i="1"/>
  <c r="GIF10" i="1"/>
  <c r="GIG10" i="1"/>
  <c r="GIH10" i="1"/>
  <c r="GII10" i="1"/>
  <c r="GIJ10" i="1"/>
  <c r="GIK10" i="1"/>
  <c r="GIL10" i="1"/>
  <c r="GIM10" i="1"/>
  <c r="GIN10" i="1"/>
  <c r="GIO10" i="1"/>
  <c r="GIP10" i="1"/>
  <c r="GIQ10" i="1"/>
  <c r="GIR10" i="1"/>
  <c r="GIS10" i="1"/>
  <c r="GIT10" i="1"/>
  <c r="GIU10" i="1"/>
  <c r="GIV10" i="1"/>
  <c r="GIW10" i="1"/>
  <c r="GIX10" i="1"/>
  <c r="GIY10" i="1"/>
  <c r="GIZ10" i="1"/>
  <c r="GJA10" i="1"/>
  <c r="GJB10" i="1"/>
  <c r="GJC10" i="1"/>
  <c r="GJD10" i="1"/>
  <c r="GJE10" i="1"/>
  <c r="GJF10" i="1"/>
  <c r="GJG10" i="1"/>
  <c r="GJH10" i="1"/>
  <c r="GJI10" i="1"/>
  <c r="GJJ10" i="1"/>
  <c r="GJK10" i="1"/>
  <c r="GJL10" i="1"/>
  <c r="GJM10" i="1"/>
  <c r="GJN10" i="1"/>
  <c r="GJO10" i="1"/>
  <c r="GJP10" i="1"/>
  <c r="GJQ10" i="1"/>
  <c r="GJR10" i="1"/>
  <c r="GJS10" i="1"/>
  <c r="GJT10" i="1"/>
  <c r="GJU10" i="1"/>
  <c r="GJV10" i="1"/>
  <c r="GJW10" i="1"/>
  <c r="GJX10" i="1"/>
  <c r="GJY10" i="1"/>
  <c r="GJZ10" i="1"/>
  <c r="GKA10" i="1"/>
  <c r="GKB10" i="1"/>
  <c r="GKC10" i="1"/>
  <c r="GKD10" i="1"/>
  <c r="GKE10" i="1"/>
  <c r="GKF10" i="1"/>
  <c r="GKG10" i="1"/>
  <c r="GKH10" i="1"/>
  <c r="GKI10" i="1"/>
  <c r="GKJ10" i="1"/>
  <c r="GKK10" i="1"/>
  <c r="GKL10" i="1"/>
  <c r="GKM10" i="1"/>
  <c r="GKN10" i="1"/>
  <c r="GKO10" i="1"/>
  <c r="GKP10" i="1"/>
  <c r="GKQ10" i="1"/>
  <c r="GKR10" i="1"/>
  <c r="GKS10" i="1"/>
  <c r="GKT10" i="1"/>
  <c r="GKU10" i="1"/>
  <c r="GKV10" i="1"/>
  <c r="GKW10" i="1"/>
  <c r="GKX10" i="1"/>
  <c r="GKY10" i="1"/>
  <c r="GKZ10" i="1"/>
  <c r="GLA10" i="1"/>
  <c r="GLB10" i="1"/>
  <c r="GLC10" i="1"/>
  <c r="GLD10" i="1"/>
  <c r="GLE10" i="1"/>
  <c r="GLF10" i="1"/>
  <c r="GLG10" i="1"/>
  <c r="GLH10" i="1"/>
  <c r="GLI10" i="1"/>
  <c r="GLJ10" i="1"/>
  <c r="GLK10" i="1"/>
  <c r="GLL10" i="1"/>
  <c r="GLM10" i="1"/>
  <c r="GLN10" i="1"/>
  <c r="GLO10" i="1"/>
  <c r="GLP10" i="1"/>
  <c r="GLQ10" i="1"/>
  <c r="GLR10" i="1"/>
  <c r="GLS10" i="1"/>
  <c r="GLT10" i="1"/>
  <c r="GLU10" i="1"/>
  <c r="GLV10" i="1"/>
  <c r="GLW10" i="1"/>
  <c r="GLX10" i="1"/>
  <c r="GLY10" i="1"/>
  <c r="GLZ10" i="1"/>
  <c r="GMA10" i="1"/>
  <c r="GMB10" i="1"/>
  <c r="GMC10" i="1"/>
  <c r="GMD10" i="1"/>
  <c r="GME10" i="1"/>
  <c r="GMF10" i="1"/>
  <c r="GMG10" i="1"/>
  <c r="GMH10" i="1"/>
  <c r="GMI10" i="1"/>
  <c r="GMJ10" i="1"/>
  <c r="GMK10" i="1"/>
  <c r="GML10" i="1"/>
  <c r="GMM10" i="1"/>
  <c r="GMN10" i="1"/>
  <c r="GMO10" i="1"/>
  <c r="GMP10" i="1"/>
  <c r="GMQ10" i="1"/>
  <c r="GMR10" i="1"/>
  <c r="GMS10" i="1"/>
  <c r="GMT10" i="1"/>
  <c r="GMU10" i="1"/>
  <c r="GMV10" i="1"/>
  <c r="GMW10" i="1"/>
  <c r="GMX10" i="1"/>
  <c r="GMY10" i="1"/>
  <c r="GMZ10" i="1"/>
  <c r="GNA10" i="1"/>
  <c r="GNB10" i="1"/>
  <c r="GNC10" i="1"/>
  <c r="GND10" i="1"/>
  <c r="GNE10" i="1"/>
  <c r="GNF10" i="1"/>
  <c r="GNG10" i="1"/>
  <c r="GNH10" i="1"/>
  <c r="GNI10" i="1"/>
  <c r="GNJ10" i="1"/>
  <c r="GNK10" i="1"/>
  <c r="GNL10" i="1"/>
  <c r="GNM10" i="1"/>
  <c r="GNN10" i="1"/>
  <c r="GNO10" i="1"/>
  <c r="GNP10" i="1"/>
  <c r="GNQ10" i="1"/>
  <c r="GNR10" i="1"/>
  <c r="GNS10" i="1"/>
  <c r="GNT10" i="1"/>
  <c r="GNU10" i="1"/>
  <c r="GNV10" i="1"/>
  <c r="GNW10" i="1"/>
  <c r="GNX10" i="1"/>
  <c r="GNY10" i="1"/>
  <c r="GNZ10" i="1"/>
  <c r="GOA10" i="1"/>
  <c r="GOB10" i="1"/>
  <c r="GOC10" i="1"/>
  <c r="GOD10" i="1"/>
  <c r="GOE10" i="1"/>
  <c r="GOF10" i="1"/>
  <c r="GOG10" i="1"/>
  <c r="GOH10" i="1"/>
  <c r="GOI10" i="1"/>
  <c r="GOJ10" i="1"/>
  <c r="GOK10" i="1"/>
  <c r="GOL10" i="1"/>
  <c r="GOM10" i="1"/>
  <c r="GON10" i="1"/>
  <c r="GOO10" i="1"/>
  <c r="GOP10" i="1"/>
  <c r="GOQ10" i="1"/>
  <c r="GOR10" i="1"/>
  <c r="GOS10" i="1"/>
  <c r="GOT10" i="1"/>
  <c r="GOU10" i="1"/>
  <c r="GOV10" i="1"/>
  <c r="GOW10" i="1"/>
  <c r="GOX10" i="1"/>
  <c r="GOY10" i="1"/>
  <c r="GOZ10" i="1"/>
  <c r="GPA10" i="1"/>
  <c r="GPB10" i="1"/>
  <c r="GPC10" i="1"/>
  <c r="GPD10" i="1"/>
  <c r="GPE10" i="1"/>
  <c r="GPF10" i="1"/>
  <c r="GPG10" i="1"/>
  <c r="GPH10" i="1"/>
  <c r="GPI10" i="1"/>
  <c r="GPJ10" i="1"/>
  <c r="GPK10" i="1"/>
  <c r="GPL10" i="1"/>
  <c r="GPM10" i="1"/>
  <c r="GPN10" i="1"/>
  <c r="GPO10" i="1"/>
  <c r="GPP10" i="1"/>
  <c r="GPQ10" i="1"/>
  <c r="GPR10" i="1"/>
  <c r="GPS10" i="1"/>
  <c r="GPT10" i="1"/>
  <c r="GPU10" i="1"/>
  <c r="GPV10" i="1"/>
  <c r="GPW10" i="1"/>
  <c r="GPX10" i="1"/>
  <c r="GPY10" i="1"/>
  <c r="GPZ10" i="1"/>
  <c r="GQA10" i="1"/>
  <c r="GQB10" i="1"/>
  <c r="GQC10" i="1"/>
  <c r="GQD10" i="1"/>
  <c r="GQE10" i="1"/>
  <c r="GQF10" i="1"/>
  <c r="GQG10" i="1"/>
  <c r="GQH10" i="1"/>
  <c r="GQI10" i="1"/>
  <c r="GQJ10" i="1"/>
  <c r="GQK10" i="1"/>
  <c r="GQL10" i="1"/>
  <c r="GQM10" i="1"/>
  <c r="GQN10" i="1"/>
  <c r="GQO10" i="1"/>
  <c r="GQP10" i="1"/>
  <c r="GQQ10" i="1"/>
  <c r="GQR10" i="1"/>
  <c r="GQS10" i="1"/>
  <c r="GQT10" i="1"/>
  <c r="GQU10" i="1"/>
  <c r="GQV10" i="1"/>
  <c r="GQW10" i="1"/>
  <c r="GQX10" i="1"/>
  <c r="GQY10" i="1"/>
  <c r="GQZ10" i="1"/>
  <c r="GRA10" i="1"/>
  <c r="GRB10" i="1"/>
  <c r="GRC10" i="1"/>
  <c r="GRD10" i="1"/>
  <c r="GRE10" i="1"/>
  <c r="GRF10" i="1"/>
  <c r="GRG10" i="1"/>
  <c r="GRH10" i="1"/>
  <c r="GRI10" i="1"/>
  <c r="GRJ10" i="1"/>
  <c r="GRK10" i="1"/>
  <c r="GRL10" i="1"/>
  <c r="GRM10" i="1"/>
  <c r="GRN10" i="1"/>
  <c r="GRO10" i="1"/>
  <c r="GRP10" i="1"/>
  <c r="GRQ10" i="1"/>
  <c r="GRR10" i="1"/>
  <c r="GRS10" i="1"/>
  <c r="GRT10" i="1"/>
  <c r="GRU10" i="1"/>
  <c r="GRV10" i="1"/>
  <c r="GRW10" i="1"/>
  <c r="GRX10" i="1"/>
  <c r="GRY10" i="1"/>
  <c r="GRZ10" i="1"/>
  <c r="GSA10" i="1"/>
  <c r="GSB10" i="1"/>
  <c r="GSC10" i="1"/>
  <c r="GSD10" i="1"/>
  <c r="GSE10" i="1"/>
  <c r="GSF10" i="1"/>
  <c r="GSG10" i="1"/>
  <c r="GSH10" i="1"/>
  <c r="GSI10" i="1"/>
  <c r="GSJ10" i="1"/>
  <c r="GSK10" i="1"/>
  <c r="GSL10" i="1"/>
  <c r="GSM10" i="1"/>
  <c r="GSN10" i="1"/>
  <c r="GSO10" i="1"/>
  <c r="GSP10" i="1"/>
  <c r="GSQ10" i="1"/>
  <c r="GSR10" i="1"/>
  <c r="GSS10" i="1"/>
  <c r="GST10" i="1"/>
  <c r="GSU10" i="1"/>
  <c r="GSV10" i="1"/>
  <c r="GSW10" i="1"/>
  <c r="GSX10" i="1"/>
  <c r="GSY10" i="1"/>
  <c r="GSZ10" i="1"/>
  <c r="GTA10" i="1"/>
  <c r="GTB10" i="1"/>
  <c r="GTC10" i="1"/>
  <c r="GTD10" i="1"/>
  <c r="GTE10" i="1"/>
  <c r="GTF10" i="1"/>
  <c r="GTG10" i="1"/>
  <c r="GTH10" i="1"/>
  <c r="GTI10" i="1"/>
  <c r="GTJ10" i="1"/>
  <c r="GTK10" i="1"/>
  <c r="GTL10" i="1"/>
  <c r="GTM10" i="1"/>
  <c r="GTN10" i="1"/>
  <c r="GTO10" i="1"/>
  <c r="GTP10" i="1"/>
  <c r="GTQ10" i="1"/>
  <c r="GTR10" i="1"/>
  <c r="GTS10" i="1"/>
  <c r="GTT10" i="1"/>
  <c r="GTU10" i="1"/>
  <c r="GTV10" i="1"/>
  <c r="GTW10" i="1"/>
  <c r="GTX10" i="1"/>
  <c r="GTY10" i="1"/>
  <c r="GTZ10" i="1"/>
  <c r="GUA10" i="1"/>
  <c r="GUB10" i="1"/>
  <c r="GUC10" i="1"/>
  <c r="GUD10" i="1"/>
  <c r="GUE10" i="1"/>
  <c r="GUF10" i="1"/>
  <c r="GUG10" i="1"/>
  <c r="GUH10" i="1"/>
  <c r="GUI10" i="1"/>
  <c r="GUJ10" i="1"/>
  <c r="GUK10" i="1"/>
  <c r="GUL10" i="1"/>
  <c r="GUM10" i="1"/>
  <c r="GUN10" i="1"/>
  <c r="GUO10" i="1"/>
  <c r="GUP10" i="1"/>
  <c r="GUQ10" i="1"/>
  <c r="GUR10" i="1"/>
  <c r="GUS10" i="1"/>
  <c r="GUT10" i="1"/>
  <c r="GUU10" i="1"/>
  <c r="GUV10" i="1"/>
  <c r="GUW10" i="1"/>
  <c r="GUX10" i="1"/>
  <c r="GUY10" i="1"/>
  <c r="GUZ10" i="1"/>
  <c r="GVA10" i="1"/>
  <c r="GVB10" i="1"/>
  <c r="GVC10" i="1"/>
  <c r="GVD10" i="1"/>
  <c r="GVE10" i="1"/>
  <c r="GVF10" i="1"/>
  <c r="GVG10" i="1"/>
  <c r="GVH10" i="1"/>
  <c r="GVI10" i="1"/>
  <c r="GVJ10" i="1"/>
  <c r="GVK10" i="1"/>
  <c r="GVL10" i="1"/>
  <c r="GVM10" i="1"/>
  <c r="GVN10" i="1"/>
  <c r="GVO10" i="1"/>
  <c r="GVP10" i="1"/>
  <c r="GVQ10" i="1"/>
  <c r="GVR10" i="1"/>
  <c r="GVS10" i="1"/>
  <c r="GVT10" i="1"/>
  <c r="GVU10" i="1"/>
  <c r="GVV10" i="1"/>
  <c r="GVW10" i="1"/>
  <c r="GVX10" i="1"/>
  <c r="GVY10" i="1"/>
  <c r="GVZ10" i="1"/>
  <c r="GWA10" i="1"/>
  <c r="GWB10" i="1"/>
  <c r="GWC10" i="1"/>
  <c r="GWD10" i="1"/>
  <c r="GWE10" i="1"/>
  <c r="GWF10" i="1"/>
  <c r="GWG10" i="1"/>
  <c r="GWH10" i="1"/>
  <c r="GWI10" i="1"/>
  <c r="GWJ10" i="1"/>
  <c r="GWK10" i="1"/>
  <c r="GWL10" i="1"/>
  <c r="GWM10" i="1"/>
  <c r="GWN10" i="1"/>
  <c r="GWO10" i="1"/>
  <c r="GWP10" i="1"/>
  <c r="GWQ10" i="1"/>
  <c r="GWR10" i="1"/>
  <c r="GWS10" i="1"/>
  <c r="GWT10" i="1"/>
  <c r="GWU10" i="1"/>
  <c r="GWV10" i="1"/>
  <c r="GWW10" i="1"/>
  <c r="GWX10" i="1"/>
  <c r="GWY10" i="1"/>
  <c r="GWZ10" i="1"/>
  <c r="GXA10" i="1"/>
  <c r="GXB10" i="1"/>
  <c r="GXC10" i="1"/>
  <c r="GXD10" i="1"/>
  <c r="GXE10" i="1"/>
  <c r="GXF10" i="1"/>
  <c r="GXG10" i="1"/>
  <c r="GXH10" i="1"/>
  <c r="GXI10" i="1"/>
  <c r="GXJ10" i="1"/>
  <c r="GXK10" i="1"/>
  <c r="GXL10" i="1"/>
  <c r="GXM10" i="1"/>
  <c r="GXN10" i="1"/>
  <c r="GXO10" i="1"/>
  <c r="GXP10" i="1"/>
  <c r="GXQ10" i="1"/>
  <c r="GXR10" i="1"/>
  <c r="GXS10" i="1"/>
  <c r="GXT10" i="1"/>
  <c r="GXU10" i="1"/>
  <c r="GXV10" i="1"/>
  <c r="GXW10" i="1"/>
  <c r="GXX10" i="1"/>
  <c r="GXY10" i="1"/>
  <c r="GXZ10" i="1"/>
  <c r="GYA10" i="1"/>
  <c r="GYB10" i="1"/>
  <c r="GYC10" i="1"/>
  <c r="GYD10" i="1"/>
  <c r="GYE10" i="1"/>
  <c r="GYF10" i="1"/>
  <c r="GYG10" i="1"/>
  <c r="GYH10" i="1"/>
  <c r="GYI10" i="1"/>
  <c r="GYJ10" i="1"/>
  <c r="GYK10" i="1"/>
  <c r="GYL10" i="1"/>
  <c r="GYM10" i="1"/>
  <c r="GYN10" i="1"/>
  <c r="GYO10" i="1"/>
  <c r="GYP10" i="1"/>
  <c r="GYQ10" i="1"/>
  <c r="GYR10" i="1"/>
  <c r="GYS10" i="1"/>
  <c r="GYT10" i="1"/>
  <c r="GYU10" i="1"/>
  <c r="GYV10" i="1"/>
  <c r="GYW10" i="1"/>
  <c r="GYX10" i="1"/>
  <c r="GYY10" i="1"/>
  <c r="GYZ10" i="1"/>
  <c r="GZA10" i="1"/>
  <c r="GZB10" i="1"/>
  <c r="GZC10" i="1"/>
  <c r="GZD10" i="1"/>
  <c r="GZE10" i="1"/>
  <c r="GZF10" i="1"/>
  <c r="GZG10" i="1"/>
  <c r="GZH10" i="1"/>
  <c r="GZI10" i="1"/>
  <c r="GZJ10" i="1"/>
  <c r="GZK10" i="1"/>
  <c r="GZL10" i="1"/>
  <c r="GZM10" i="1"/>
  <c r="GZN10" i="1"/>
  <c r="GZO10" i="1"/>
  <c r="GZP10" i="1"/>
  <c r="GZQ10" i="1"/>
  <c r="GZR10" i="1"/>
  <c r="GZS10" i="1"/>
  <c r="GZT10" i="1"/>
  <c r="GZU10" i="1"/>
  <c r="GZV10" i="1"/>
  <c r="GZW10" i="1"/>
  <c r="GZX10" i="1"/>
  <c r="GZY10" i="1"/>
  <c r="GZZ10" i="1"/>
  <c r="HAA10" i="1"/>
  <c r="HAB10" i="1"/>
  <c r="HAC10" i="1"/>
  <c r="HAD10" i="1"/>
  <c r="HAE10" i="1"/>
  <c r="HAF10" i="1"/>
  <c r="HAG10" i="1"/>
  <c r="HAH10" i="1"/>
  <c r="HAI10" i="1"/>
  <c r="HAJ10" i="1"/>
  <c r="HAK10" i="1"/>
  <c r="HAL10" i="1"/>
  <c r="HAM10" i="1"/>
  <c r="HAN10" i="1"/>
  <c r="HAO10" i="1"/>
  <c r="HAP10" i="1"/>
  <c r="HAQ10" i="1"/>
  <c r="HAR10" i="1"/>
  <c r="HAS10" i="1"/>
  <c r="HAT10" i="1"/>
  <c r="HAU10" i="1"/>
  <c r="HAV10" i="1"/>
  <c r="HAW10" i="1"/>
  <c r="HAX10" i="1"/>
  <c r="HAY10" i="1"/>
  <c r="HAZ10" i="1"/>
  <c r="HBA10" i="1"/>
  <c r="HBB10" i="1"/>
  <c r="HBC10" i="1"/>
  <c r="HBD10" i="1"/>
  <c r="HBE10" i="1"/>
  <c r="HBF10" i="1"/>
  <c r="HBG10" i="1"/>
  <c r="HBH10" i="1"/>
  <c r="HBI10" i="1"/>
  <c r="HBJ10" i="1"/>
  <c r="HBK10" i="1"/>
  <c r="HBL10" i="1"/>
  <c r="HBM10" i="1"/>
  <c r="HBN10" i="1"/>
  <c r="HBO10" i="1"/>
  <c r="HBP10" i="1"/>
  <c r="HBQ10" i="1"/>
  <c r="HBR10" i="1"/>
  <c r="HBS10" i="1"/>
  <c r="HBT10" i="1"/>
  <c r="HBU10" i="1"/>
  <c r="HBV10" i="1"/>
  <c r="HBW10" i="1"/>
  <c r="HBX10" i="1"/>
  <c r="HBY10" i="1"/>
  <c r="HBZ10" i="1"/>
  <c r="HCA10" i="1"/>
  <c r="HCB10" i="1"/>
  <c r="HCC10" i="1"/>
  <c r="HCD10" i="1"/>
  <c r="HCE10" i="1"/>
  <c r="HCF10" i="1"/>
  <c r="HCG10" i="1"/>
  <c r="HCH10" i="1"/>
  <c r="HCI10" i="1"/>
  <c r="HCJ10" i="1"/>
  <c r="HCK10" i="1"/>
  <c r="HCL10" i="1"/>
  <c r="HCM10" i="1"/>
  <c r="HCN10" i="1"/>
  <c r="HCO10" i="1"/>
  <c r="HCP10" i="1"/>
  <c r="HCQ10" i="1"/>
  <c r="HCR10" i="1"/>
  <c r="HCS10" i="1"/>
  <c r="HCT10" i="1"/>
  <c r="HCU10" i="1"/>
  <c r="HCV10" i="1"/>
  <c r="HCW10" i="1"/>
  <c r="HCX10" i="1"/>
  <c r="HCY10" i="1"/>
  <c r="HCZ10" i="1"/>
  <c r="HDA10" i="1"/>
  <c r="HDB10" i="1"/>
  <c r="HDC10" i="1"/>
  <c r="HDD10" i="1"/>
  <c r="HDE10" i="1"/>
  <c r="HDF10" i="1"/>
  <c r="HDG10" i="1"/>
  <c r="HDH10" i="1"/>
  <c r="HDI10" i="1"/>
  <c r="HDJ10" i="1"/>
  <c r="HDK10" i="1"/>
  <c r="HDL10" i="1"/>
  <c r="HDM10" i="1"/>
  <c r="HDN10" i="1"/>
  <c r="HDO10" i="1"/>
  <c r="HDP10" i="1"/>
  <c r="HDQ10" i="1"/>
  <c r="HDR10" i="1"/>
  <c r="HDS10" i="1"/>
  <c r="HDT10" i="1"/>
  <c r="HDU10" i="1"/>
  <c r="HDV10" i="1"/>
  <c r="HDW10" i="1"/>
  <c r="HDX10" i="1"/>
  <c r="HDY10" i="1"/>
  <c r="HDZ10" i="1"/>
  <c r="HEA10" i="1"/>
  <c r="HEB10" i="1"/>
  <c r="HEC10" i="1"/>
  <c r="HED10" i="1"/>
  <c r="HEE10" i="1"/>
  <c r="HEF10" i="1"/>
  <c r="HEG10" i="1"/>
  <c r="HEH10" i="1"/>
  <c r="HEI10" i="1"/>
  <c r="HEJ10" i="1"/>
  <c r="HEK10" i="1"/>
  <c r="HEL10" i="1"/>
  <c r="HEM10" i="1"/>
  <c r="HEN10" i="1"/>
  <c r="HEO10" i="1"/>
  <c r="HEP10" i="1"/>
  <c r="HEQ10" i="1"/>
  <c r="HER10" i="1"/>
  <c r="HES10" i="1"/>
  <c r="HET10" i="1"/>
  <c r="HEU10" i="1"/>
  <c r="HEV10" i="1"/>
  <c r="HEW10" i="1"/>
  <c r="HEX10" i="1"/>
  <c r="HEY10" i="1"/>
  <c r="HEZ10" i="1"/>
  <c r="HFA10" i="1"/>
  <c r="HFB10" i="1"/>
  <c r="HFC10" i="1"/>
  <c r="HFD10" i="1"/>
  <c r="HFE10" i="1"/>
  <c r="HFF10" i="1"/>
  <c r="HFG10" i="1"/>
  <c r="HFH10" i="1"/>
  <c r="HFI10" i="1"/>
  <c r="HFJ10" i="1"/>
  <c r="HFK10" i="1"/>
  <c r="HFL10" i="1"/>
  <c r="HFM10" i="1"/>
  <c r="HFN10" i="1"/>
  <c r="HFO10" i="1"/>
  <c r="HFP10" i="1"/>
  <c r="HFQ10" i="1"/>
  <c r="HFR10" i="1"/>
  <c r="HFS10" i="1"/>
  <c r="HFT10" i="1"/>
  <c r="HFU10" i="1"/>
  <c r="HFV10" i="1"/>
  <c r="HFW10" i="1"/>
  <c r="HFX10" i="1"/>
  <c r="HFY10" i="1"/>
  <c r="HFZ10" i="1"/>
  <c r="HGA10" i="1"/>
  <c r="HGB10" i="1"/>
  <c r="HGC10" i="1"/>
  <c r="HGD10" i="1"/>
  <c r="HGE10" i="1"/>
  <c r="HGF10" i="1"/>
  <c r="HGG10" i="1"/>
  <c r="HGH10" i="1"/>
  <c r="HGI10" i="1"/>
  <c r="HGJ10" i="1"/>
  <c r="HGK10" i="1"/>
  <c r="HGL10" i="1"/>
  <c r="HGM10" i="1"/>
  <c r="HGN10" i="1"/>
  <c r="HGO10" i="1"/>
  <c r="HGP10" i="1"/>
  <c r="HGQ10" i="1"/>
  <c r="HGR10" i="1"/>
  <c r="HGS10" i="1"/>
  <c r="HGT10" i="1"/>
  <c r="HGU10" i="1"/>
  <c r="HGV10" i="1"/>
  <c r="HGW10" i="1"/>
  <c r="HGX10" i="1"/>
  <c r="HGY10" i="1"/>
  <c r="HGZ10" i="1"/>
  <c r="HHA10" i="1"/>
  <c r="HHB10" i="1"/>
  <c r="HHC10" i="1"/>
  <c r="HHD10" i="1"/>
  <c r="HHE10" i="1"/>
  <c r="HHF10" i="1"/>
  <c r="HHG10" i="1"/>
  <c r="HHH10" i="1"/>
  <c r="HHI10" i="1"/>
  <c r="HHJ10" i="1"/>
  <c r="HHK10" i="1"/>
  <c r="HHL10" i="1"/>
  <c r="HHM10" i="1"/>
  <c r="HHN10" i="1"/>
  <c r="HHO10" i="1"/>
  <c r="HHP10" i="1"/>
  <c r="HHQ10" i="1"/>
  <c r="HHR10" i="1"/>
  <c r="HHS10" i="1"/>
  <c r="HHT10" i="1"/>
  <c r="HHU10" i="1"/>
  <c r="HHV10" i="1"/>
  <c r="HHW10" i="1"/>
  <c r="HHX10" i="1"/>
  <c r="HHY10" i="1"/>
  <c r="HHZ10" i="1"/>
  <c r="HIA10" i="1"/>
  <c r="HIB10" i="1"/>
  <c r="HIC10" i="1"/>
  <c r="HID10" i="1"/>
  <c r="HIE10" i="1"/>
  <c r="HIF10" i="1"/>
  <c r="HIG10" i="1"/>
  <c r="HIH10" i="1"/>
  <c r="HII10" i="1"/>
  <c r="HIJ10" i="1"/>
  <c r="HIK10" i="1"/>
  <c r="HIL10" i="1"/>
  <c r="HIM10" i="1"/>
  <c r="HIN10" i="1"/>
  <c r="HIO10" i="1"/>
  <c r="HIP10" i="1"/>
  <c r="HIQ10" i="1"/>
  <c r="HIR10" i="1"/>
  <c r="HIS10" i="1"/>
  <c r="HIT10" i="1"/>
  <c r="HIU10" i="1"/>
  <c r="HIV10" i="1"/>
  <c r="HIW10" i="1"/>
  <c r="HIX10" i="1"/>
  <c r="HIY10" i="1"/>
  <c r="HIZ10" i="1"/>
  <c r="HJA10" i="1"/>
  <c r="HJB10" i="1"/>
  <c r="HJC10" i="1"/>
  <c r="HJD10" i="1"/>
  <c r="HJE10" i="1"/>
  <c r="HJF10" i="1"/>
  <c r="HJG10" i="1"/>
  <c r="HJH10" i="1"/>
  <c r="HJI10" i="1"/>
  <c r="HJJ10" i="1"/>
  <c r="HJK10" i="1"/>
  <c r="HJL10" i="1"/>
  <c r="HJM10" i="1"/>
  <c r="HJN10" i="1"/>
  <c r="HJO10" i="1"/>
  <c r="HJP10" i="1"/>
  <c r="HJQ10" i="1"/>
  <c r="HJR10" i="1"/>
  <c r="HJS10" i="1"/>
  <c r="HJT10" i="1"/>
  <c r="HJU10" i="1"/>
  <c r="HJV10" i="1"/>
  <c r="HJW10" i="1"/>
  <c r="HJX10" i="1"/>
  <c r="HJY10" i="1"/>
  <c r="HJZ10" i="1"/>
  <c r="HKA10" i="1"/>
  <c r="HKB10" i="1"/>
  <c r="HKC10" i="1"/>
  <c r="HKD10" i="1"/>
  <c r="HKE10" i="1"/>
  <c r="HKF10" i="1"/>
  <c r="HKG10" i="1"/>
  <c r="HKH10" i="1"/>
  <c r="HKI10" i="1"/>
  <c r="HKJ10" i="1"/>
  <c r="HKK10" i="1"/>
  <c r="HKL10" i="1"/>
  <c r="HKM10" i="1"/>
  <c r="HKN10" i="1"/>
  <c r="HKO10" i="1"/>
  <c r="HKP10" i="1"/>
  <c r="HKQ10" i="1"/>
  <c r="HKR10" i="1"/>
  <c r="HKS10" i="1"/>
  <c r="HKT10" i="1"/>
  <c r="HKU10" i="1"/>
  <c r="HKV10" i="1"/>
  <c r="HKW10" i="1"/>
  <c r="HKX10" i="1"/>
  <c r="HKY10" i="1"/>
  <c r="HKZ10" i="1"/>
  <c r="HLA10" i="1"/>
  <c r="HLB10" i="1"/>
  <c r="HLC10" i="1"/>
  <c r="HLD10" i="1"/>
  <c r="HLE10" i="1"/>
  <c r="HLF10" i="1"/>
  <c r="HLG10" i="1"/>
  <c r="HLH10" i="1"/>
  <c r="HLI10" i="1"/>
  <c r="HLJ10" i="1"/>
  <c r="HLK10" i="1"/>
  <c r="HLL10" i="1"/>
  <c r="HLM10" i="1"/>
  <c r="HLN10" i="1"/>
  <c r="HLO10" i="1"/>
  <c r="HLP10" i="1"/>
  <c r="HLQ10" i="1"/>
  <c r="HLR10" i="1"/>
  <c r="HLS10" i="1"/>
  <c r="HLT10" i="1"/>
  <c r="HLU10" i="1"/>
  <c r="HLV10" i="1"/>
  <c r="HLW10" i="1"/>
  <c r="HLX10" i="1"/>
  <c r="HLY10" i="1"/>
  <c r="HLZ10" i="1"/>
  <c r="HMA10" i="1"/>
  <c r="HMB10" i="1"/>
  <c r="HMC10" i="1"/>
  <c r="HMD10" i="1"/>
  <c r="HME10" i="1"/>
  <c r="HMF10" i="1"/>
  <c r="HMG10" i="1"/>
  <c r="HMH10" i="1"/>
  <c r="HMI10" i="1"/>
  <c r="HMJ10" i="1"/>
  <c r="HMK10" i="1"/>
  <c r="HML10" i="1"/>
  <c r="HMM10" i="1"/>
  <c r="HMN10" i="1"/>
  <c r="HMO10" i="1"/>
  <c r="HMP10" i="1"/>
  <c r="HMQ10" i="1"/>
  <c r="HMR10" i="1"/>
  <c r="HMS10" i="1"/>
  <c r="HMT10" i="1"/>
  <c r="HMU10" i="1"/>
  <c r="HMV10" i="1"/>
  <c r="HMW10" i="1"/>
  <c r="HMX10" i="1"/>
  <c r="HMY10" i="1"/>
  <c r="HMZ10" i="1"/>
  <c r="HNA10" i="1"/>
  <c r="HNB10" i="1"/>
  <c r="HNC10" i="1"/>
  <c r="HND10" i="1"/>
  <c r="HNE10" i="1"/>
  <c r="HNF10" i="1"/>
  <c r="HNG10" i="1"/>
  <c r="HNH10" i="1"/>
  <c r="HNI10" i="1"/>
  <c r="HNJ10" i="1"/>
  <c r="HNK10" i="1"/>
  <c r="HNL10" i="1"/>
  <c r="HNM10" i="1"/>
  <c r="HNN10" i="1"/>
  <c r="HNO10" i="1"/>
  <c r="HNP10" i="1"/>
  <c r="HNQ10" i="1"/>
  <c r="HNR10" i="1"/>
  <c r="HNS10" i="1"/>
  <c r="HNT10" i="1"/>
  <c r="HNU10" i="1"/>
  <c r="HNV10" i="1"/>
  <c r="HNW10" i="1"/>
  <c r="HNX10" i="1"/>
  <c r="HNY10" i="1"/>
  <c r="HNZ10" i="1"/>
  <c r="HOA10" i="1"/>
  <c r="HOB10" i="1"/>
  <c r="HOC10" i="1"/>
  <c r="HOD10" i="1"/>
  <c r="HOE10" i="1"/>
  <c r="HOF10" i="1"/>
  <c r="HOG10" i="1"/>
  <c r="HOH10" i="1"/>
  <c r="HOI10" i="1"/>
  <c r="HOJ10" i="1"/>
  <c r="HOK10" i="1"/>
  <c r="HOL10" i="1"/>
  <c r="HOM10" i="1"/>
  <c r="HON10" i="1"/>
  <c r="HOO10" i="1"/>
  <c r="HOP10" i="1"/>
  <c r="HOQ10" i="1"/>
  <c r="HOR10" i="1"/>
  <c r="HOS10" i="1"/>
  <c r="HOT10" i="1"/>
  <c r="HOU10" i="1"/>
  <c r="HOV10" i="1"/>
  <c r="HOW10" i="1"/>
  <c r="HOX10" i="1"/>
  <c r="HOY10" i="1"/>
  <c r="HOZ10" i="1"/>
  <c r="HPA10" i="1"/>
  <c r="HPB10" i="1"/>
  <c r="HPC10" i="1"/>
  <c r="HPD10" i="1"/>
  <c r="HPE10" i="1"/>
  <c r="HPF10" i="1"/>
  <c r="HPG10" i="1"/>
  <c r="HPH10" i="1"/>
  <c r="HPI10" i="1"/>
  <c r="HPJ10" i="1"/>
  <c r="HPK10" i="1"/>
  <c r="HPL10" i="1"/>
  <c r="HPM10" i="1"/>
  <c r="HPN10" i="1"/>
  <c r="HPO10" i="1"/>
  <c r="HPP10" i="1"/>
  <c r="HPQ10" i="1"/>
  <c r="HPR10" i="1"/>
  <c r="HPS10" i="1"/>
  <c r="HPT10" i="1"/>
  <c r="HPU10" i="1"/>
  <c r="HPV10" i="1"/>
  <c r="HPW10" i="1"/>
  <c r="HPX10" i="1"/>
  <c r="HPY10" i="1"/>
  <c r="HPZ10" i="1"/>
  <c r="HQA10" i="1"/>
  <c r="HQB10" i="1"/>
  <c r="HQC10" i="1"/>
  <c r="HQD10" i="1"/>
  <c r="HQE10" i="1"/>
  <c r="HQF10" i="1"/>
  <c r="HQG10" i="1"/>
  <c r="HQH10" i="1"/>
  <c r="HQI10" i="1"/>
  <c r="HQJ10" i="1"/>
  <c r="HQK10" i="1"/>
  <c r="HQL10" i="1"/>
  <c r="HQM10" i="1"/>
  <c r="HQN10" i="1"/>
  <c r="HQO10" i="1"/>
  <c r="HQP10" i="1"/>
  <c r="HQQ10" i="1"/>
  <c r="HQR10" i="1"/>
  <c r="HQS10" i="1"/>
  <c r="HQT10" i="1"/>
  <c r="HQU10" i="1"/>
  <c r="HQV10" i="1"/>
  <c r="HQW10" i="1"/>
  <c r="HQX10" i="1"/>
  <c r="HQY10" i="1"/>
  <c r="HQZ10" i="1"/>
  <c r="HRA10" i="1"/>
  <c r="HRB10" i="1"/>
  <c r="HRC10" i="1"/>
  <c r="HRD10" i="1"/>
  <c r="HRE10" i="1"/>
  <c r="HRF10" i="1"/>
  <c r="HRG10" i="1"/>
  <c r="HRH10" i="1"/>
  <c r="HRI10" i="1"/>
  <c r="HRJ10" i="1"/>
  <c r="HRK10" i="1"/>
  <c r="HRL10" i="1"/>
  <c r="HRM10" i="1"/>
  <c r="HRN10" i="1"/>
  <c r="HRO10" i="1"/>
  <c r="HRP10" i="1"/>
  <c r="HRQ10" i="1"/>
  <c r="HRR10" i="1"/>
  <c r="HRS10" i="1"/>
  <c r="HRT10" i="1"/>
  <c r="HRU10" i="1"/>
  <c r="HRV10" i="1"/>
  <c r="HRW10" i="1"/>
  <c r="HRX10" i="1"/>
  <c r="HRY10" i="1"/>
  <c r="HRZ10" i="1"/>
  <c r="HSA10" i="1"/>
  <c r="HSB10" i="1"/>
  <c r="HSC10" i="1"/>
  <c r="HSD10" i="1"/>
  <c r="HSE10" i="1"/>
  <c r="HSF10" i="1"/>
  <c r="HSG10" i="1"/>
  <c r="HSH10" i="1"/>
  <c r="HSI10" i="1"/>
  <c r="HSJ10" i="1"/>
  <c r="HSK10" i="1"/>
  <c r="HSL10" i="1"/>
  <c r="HSM10" i="1"/>
  <c r="HSN10" i="1"/>
  <c r="HSO10" i="1"/>
  <c r="HSP10" i="1"/>
  <c r="HSQ10" i="1"/>
  <c r="HSR10" i="1"/>
  <c r="HSS10" i="1"/>
  <c r="HST10" i="1"/>
  <c r="HSU10" i="1"/>
  <c r="HSV10" i="1"/>
  <c r="HSW10" i="1"/>
  <c r="HSX10" i="1"/>
  <c r="HSY10" i="1"/>
  <c r="HSZ10" i="1"/>
  <c r="HTA10" i="1"/>
  <c r="HTB10" i="1"/>
  <c r="HTC10" i="1"/>
  <c r="HTD10" i="1"/>
  <c r="HTE10" i="1"/>
  <c r="HTF10" i="1"/>
  <c r="HTG10" i="1"/>
  <c r="HTH10" i="1"/>
  <c r="HTI10" i="1"/>
  <c r="HTJ10" i="1"/>
  <c r="HTK10" i="1"/>
  <c r="HTL10" i="1"/>
  <c r="HTM10" i="1"/>
  <c r="HTN10" i="1"/>
  <c r="HTO10" i="1"/>
  <c r="HTP10" i="1"/>
  <c r="HTQ10" i="1"/>
  <c r="HTR10" i="1"/>
  <c r="HTS10" i="1"/>
  <c r="HTT10" i="1"/>
  <c r="HTU10" i="1"/>
  <c r="HTV10" i="1"/>
  <c r="HTW10" i="1"/>
  <c r="HTX10" i="1"/>
  <c r="HTY10" i="1"/>
  <c r="HTZ10" i="1"/>
  <c r="HUA10" i="1"/>
  <c r="HUB10" i="1"/>
  <c r="HUC10" i="1"/>
  <c r="HUD10" i="1"/>
  <c r="HUE10" i="1"/>
  <c r="HUF10" i="1"/>
  <c r="HUG10" i="1"/>
  <c r="HUH10" i="1"/>
  <c r="HUI10" i="1"/>
  <c r="HUJ10" i="1"/>
  <c r="HUK10" i="1"/>
  <c r="HUL10" i="1"/>
  <c r="HUM10" i="1"/>
  <c r="HUN10" i="1"/>
  <c r="HUO10" i="1"/>
  <c r="HUP10" i="1"/>
  <c r="HUQ10" i="1"/>
  <c r="HUR10" i="1"/>
  <c r="HUS10" i="1"/>
  <c r="HUT10" i="1"/>
  <c r="HUU10" i="1"/>
  <c r="HUV10" i="1"/>
  <c r="HUW10" i="1"/>
  <c r="HUX10" i="1"/>
  <c r="HUY10" i="1"/>
  <c r="HUZ10" i="1"/>
  <c r="HVA10" i="1"/>
  <c r="HVB10" i="1"/>
  <c r="HVC10" i="1"/>
  <c r="HVD10" i="1"/>
  <c r="HVE10" i="1"/>
  <c r="HVF10" i="1"/>
  <c r="HVG10" i="1"/>
  <c r="HVH10" i="1"/>
  <c r="HVI10" i="1"/>
  <c r="HVJ10" i="1"/>
  <c r="HVK10" i="1"/>
  <c r="HVL10" i="1"/>
  <c r="HVM10" i="1"/>
  <c r="HVN10" i="1"/>
  <c r="HVO10" i="1"/>
  <c r="HVP10" i="1"/>
  <c r="HVQ10" i="1"/>
  <c r="HVR10" i="1"/>
  <c r="HVS10" i="1"/>
  <c r="HVT10" i="1"/>
  <c r="HVU10" i="1"/>
  <c r="HVV10" i="1"/>
  <c r="HVW10" i="1"/>
  <c r="HVX10" i="1"/>
  <c r="HVY10" i="1"/>
  <c r="HVZ10" i="1"/>
  <c r="HWA10" i="1"/>
  <c r="HWB10" i="1"/>
  <c r="HWC10" i="1"/>
  <c r="HWD10" i="1"/>
  <c r="HWE10" i="1"/>
  <c r="HWF10" i="1"/>
  <c r="HWG10" i="1"/>
  <c r="HWH10" i="1"/>
  <c r="HWI10" i="1"/>
  <c r="HWJ10" i="1"/>
  <c r="HWK10" i="1"/>
  <c r="HWL10" i="1"/>
  <c r="HWM10" i="1"/>
  <c r="HWN10" i="1"/>
  <c r="HWO10" i="1"/>
  <c r="HWP10" i="1"/>
  <c r="HWQ10" i="1"/>
  <c r="HWR10" i="1"/>
  <c r="HWS10" i="1"/>
  <c r="HWT10" i="1"/>
  <c r="HWU10" i="1"/>
  <c r="HWV10" i="1"/>
  <c r="HWW10" i="1"/>
  <c r="HWX10" i="1"/>
  <c r="HWY10" i="1"/>
  <c r="HWZ10" i="1"/>
  <c r="HXA10" i="1"/>
  <c r="HXB10" i="1"/>
  <c r="HXC10" i="1"/>
  <c r="HXD10" i="1"/>
  <c r="HXE10" i="1"/>
  <c r="HXF10" i="1"/>
  <c r="HXG10" i="1"/>
  <c r="HXH10" i="1"/>
  <c r="HXI10" i="1"/>
  <c r="HXJ10" i="1"/>
  <c r="HXK10" i="1"/>
  <c r="HXL10" i="1"/>
  <c r="HXM10" i="1"/>
  <c r="HXN10" i="1"/>
  <c r="HXO10" i="1"/>
  <c r="HXP10" i="1"/>
  <c r="HXQ10" i="1"/>
  <c r="HXR10" i="1"/>
  <c r="HXS10" i="1"/>
  <c r="HXT10" i="1"/>
  <c r="HXU10" i="1"/>
  <c r="HXV10" i="1"/>
  <c r="HXW10" i="1"/>
  <c r="HXX10" i="1"/>
  <c r="HXY10" i="1"/>
  <c r="HXZ10" i="1"/>
  <c r="HYA10" i="1"/>
  <c r="HYB10" i="1"/>
  <c r="HYC10" i="1"/>
  <c r="HYD10" i="1"/>
  <c r="HYE10" i="1"/>
  <c r="HYF10" i="1"/>
  <c r="HYG10" i="1"/>
  <c r="HYH10" i="1"/>
  <c r="HYI10" i="1"/>
  <c r="HYJ10" i="1"/>
  <c r="HYK10" i="1"/>
  <c r="HYL10" i="1"/>
  <c r="HYM10" i="1"/>
  <c r="HYN10" i="1"/>
  <c r="HYO10" i="1"/>
  <c r="HYP10" i="1"/>
  <c r="HYQ10" i="1"/>
  <c r="HYR10" i="1"/>
  <c r="HYS10" i="1"/>
  <c r="HYT10" i="1"/>
  <c r="HYU10" i="1"/>
  <c r="HYV10" i="1"/>
  <c r="HYW10" i="1"/>
  <c r="HYX10" i="1"/>
  <c r="HYY10" i="1"/>
  <c r="HYZ10" i="1"/>
  <c r="HZA10" i="1"/>
  <c r="HZB10" i="1"/>
  <c r="HZC10" i="1"/>
  <c r="HZD10" i="1"/>
  <c r="HZE10" i="1"/>
  <c r="HZF10" i="1"/>
  <c r="HZG10" i="1"/>
  <c r="HZH10" i="1"/>
  <c r="HZI10" i="1"/>
  <c r="HZJ10" i="1"/>
  <c r="HZK10" i="1"/>
  <c r="HZL10" i="1"/>
  <c r="HZM10" i="1"/>
  <c r="HZN10" i="1"/>
  <c r="HZO10" i="1"/>
  <c r="HZP10" i="1"/>
  <c r="HZQ10" i="1"/>
  <c r="HZR10" i="1"/>
  <c r="HZS10" i="1"/>
  <c r="HZT10" i="1"/>
  <c r="HZU10" i="1"/>
  <c r="HZV10" i="1"/>
  <c r="HZW10" i="1"/>
  <c r="HZX10" i="1"/>
  <c r="HZY10" i="1"/>
  <c r="HZZ10" i="1"/>
  <c r="IAA10" i="1"/>
  <c r="IAB10" i="1"/>
  <c r="IAC10" i="1"/>
  <c r="IAD10" i="1"/>
  <c r="IAE10" i="1"/>
  <c r="IAF10" i="1"/>
  <c r="IAG10" i="1"/>
  <c r="IAH10" i="1"/>
  <c r="IAI10" i="1"/>
  <c r="IAJ10" i="1"/>
  <c r="IAK10" i="1"/>
  <c r="IAL10" i="1"/>
  <c r="IAM10" i="1"/>
  <c r="IAN10" i="1"/>
  <c r="IAO10" i="1"/>
  <c r="IAP10" i="1"/>
  <c r="IAQ10" i="1"/>
  <c r="IAR10" i="1"/>
  <c r="IAS10" i="1"/>
  <c r="IAT10" i="1"/>
  <c r="IAU10" i="1"/>
  <c r="IAV10" i="1"/>
  <c r="IAW10" i="1"/>
  <c r="IAX10" i="1"/>
  <c r="IAY10" i="1"/>
  <c r="IAZ10" i="1"/>
  <c r="IBA10" i="1"/>
  <c r="IBB10" i="1"/>
  <c r="IBC10" i="1"/>
  <c r="IBD10" i="1"/>
  <c r="IBE10" i="1"/>
  <c r="IBF10" i="1"/>
  <c r="IBG10" i="1"/>
  <c r="IBH10" i="1"/>
  <c r="IBI10" i="1"/>
  <c r="IBJ10" i="1"/>
  <c r="IBK10" i="1"/>
  <c r="IBL10" i="1"/>
  <c r="IBM10" i="1"/>
  <c r="IBN10" i="1"/>
  <c r="IBO10" i="1"/>
  <c r="IBP10" i="1"/>
  <c r="IBQ10" i="1"/>
  <c r="IBR10" i="1"/>
  <c r="IBS10" i="1"/>
  <c r="IBT10" i="1"/>
  <c r="IBU10" i="1"/>
  <c r="IBV10" i="1"/>
  <c r="IBW10" i="1"/>
  <c r="IBX10" i="1"/>
  <c r="IBY10" i="1"/>
  <c r="IBZ10" i="1"/>
  <c r="ICA10" i="1"/>
  <c r="ICB10" i="1"/>
  <c r="ICC10" i="1"/>
  <c r="ICD10" i="1"/>
  <c r="ICE10" i="1"/>
  <c r="ICF10" i="1"/>
  <c r="ICG10" i="1"/>
  <c r="ICH10" i="1"/>
  <c r="ICI10" i="1"/>
  <c r="ICJ10" i="1"/>
  <c r="ICK10" i="1"/>
  <c r="ICL10" i="1"/>
  <c r="ICM10" i="1"/>
  <c r="ICN10" i="1"/>
  <c r="ICO10" i="1"/>
  <c r="ICP10" i="1"/>
  <c r="ICQ10" i="1"/>
  <c r="ICR10" i="1"/>
  <c r="ICS10" i="1"/>
  <c r="ICT10" i="1"/>
  <c r="ICU10" i="1"/>
  <c r="ICV10" i="1"/>
  <c r="ICW10" i="1"/>
  <c r="ICX10" i="1"/>
  <c r="ICY10" i="1"/>
  <c r="ICZ10" i="1"/>
  <c r="IDA10" i="1"/>
  <c r="IDB10" i="1"/>
  <c r="IDC10" i="1"/>
  <c r="IDD10" i="1"/>
  <c r="IDE10" i="1"/>
  <c r="IDF10" i="1"/>
  <c r="IDG10" i="1"/>
  <c r="IDH10" i="1"/>
  <c r="IDI10" i="1"/>
  <c r="IDJ10" i="1"/>
  <c r="IDK10" i="1"/>
  <c r="IDL10" i="1"/>
  <c r="IDM10" i="1"/>
  <c r="IDN10" i="1"/>
  <c r="IDO10" i="1"/>
  <c r="IDP10" i="1"/>
  <c r="IDQ10" i="1"/>
  <c r="IDR10" i="1"/>
  <c r="IDS10" i="1"/>
  <c r="IDT10" i="1"/>
  <c r="IDU10" i="1"/>
  <c r="IDV10" i="1"/>
  <c r="IDW10" i="1"/>
  <c r="IDX10" i="1"/>
  <c r="IDY10" i="1"/>
  <c r="IDZ10" i="1"/>
  <c r="IEA10" i="1"/>
  <c r="IEB10" i="1"/>
  <c r="IEC10" i="1"/>
  <c r="IED10" i="1"/>
  <c r="IEE10" i="1"/>
  <c r="IEF10" i="1"/>
  <c r="IEG10" i="1"/>
  <c r="IEH10" i="1"/>
  <c r="IEI10" i="1"/>
  <c r="IEJ10" i="1"/>
  <c r="IEK10" i="1"/>
  <c r="IEL10" i="1"/>
  <c r="IEM10" i="1"/>
  <c r="IEN10" i="1"/>
  <c r="IEO10" i="1"/>
  <c r="IEP10" i="1"/>
  <c r="IEQ10" i="1"/>
  <c r="IER10" i="1"/>
  <c r="IES10" i="1"/>
  <c r="IET10" i="1"/>
  <c r="IEU10" i="1"/>
  <c r="IEV10" i="1"/>
  <c r="IEW10" i="1"/>
  <c r="IEX10" i="1"/>
  <c r="IEY10" i="1"/>
  <c r="IEZ10" i="1"/>
  <c r="IFA10" i="1"/>
  <c r="IFB10" i="1"/>
  <c r="IFC10" i="1"/>
  <c r="IFD10" i="1"/>
  <c r="IFE10" i="1"/>
  <c r="IFF10" i="1"/>
  <c r="IFG10" i="1"/>
  <c r="IFH10" i="1"/>
  <c r="IFI10" i="1"/>
  <c r="IFJ10" i="1"/>
  <c r="IFK10" i="1"/>
  <c r="IFL10" i="1"/>
  <c r="IFM10" i="1"/>
  <c r="IFN10" i="1"/>
  <c r="IFO10" i="1"/>
  <c r="IFP10" i="1"/>
  <c r="IFQ10" i="1"/>
  <c r="IFR10" i="1"/>
  <c r="IFS10" i="1"/>
  <c r="IFT10" i="1"/>
  <c r="IFU10" i="1"/>
  <c r="IFV10" i="1"/>
  <c r="IFW10" i="1"/>
  <c r="IFX10" i="1"/>
  <c r="IFY10" i="1"/>
  <c r="IFZ10" i="1"/>
  <c r="IGA10" i="1"/>
  <c r="IGB10" i="1"/>
  <c r="IGC10" i="1"/>
  <c r="IGD10" i="1"/>
  <c r="IGE10" i="1"/>
  <c r="IGF10" i="1"/>
  <c r="IGG10" i="1"/>
  <c r="IGH10" i="1"/>
  <c r="IGI10" i="1"/>
  <c r="IGJ10" i="1"/>
  <c r="IGK10" i="1"/>
  <c r="IGL10" i="1"/>
  <c r="IGM10" i="1"/>
  <c r="IGN10" i="1"/>
  <c r="IGO10" i="1"/>
  <c r="IGP10" i="1"/>
  <c r="IGQ10" i="1"/>
  <c r="IGR10" i="1"/>
  <c r="IGS10" i="1"/>
  <c r="IGT10" i="1"/>
  <c r="IGU10" i="1"/>
  <c r="IGV10" i="1"/>
  <c r="IGW10" i="1"/>
  <c r="IGX10" i="1"/>
  <c r="IGY10" i="1"/>
  <c r="IGZ10" i="1"/>
  <c r="IHA10" i="1"/>
  <c r="IHB10" i="1"/>
  <c r="IHC10" i="1"/>
  <c r="IHD10" i="1"/>
  <c r="IHE10" i="1"/>
  <c r="IHF10" i="1"/>
  <c r="IHG10" i="1"/>
  <c r="IHH10" i="1"/>
  <c r="IHI10" i="1"/>
  <c r="IHJ10" i="1"/>
  <c r="IHK10" i="1"/>
  <c r="IHL10" i="1"/>
  <c r="IHM10" i="1"/>
  <c r="IHN10" i="1"/>
  <c r="IHO10" i="1"/>
  <c r="IHP10" i="1"/>
  <c r="IHQ10" i="1"/>
  <c r="IHR10" i="1"/>
  <c r="IHS10" i="1"/>
  <c r="IHT10" i="1"/>
  <c r="IHU10" i="1"/>
  <c r="IHV10" i="1"/>
  <c r="IHW10" i="1"/>
  <c r="IHX10" i="1"/>
  <c r="IHY10" i="1"/>
  <c r="IHZ10" i="1"/>
  <c r="IIA10" i="1"/>
  <c r="IIB10" i="1"/>
  <c r="IIC10" i="1"/>
  <c r="IID10" i="1"/>
  <c r="IIE10" i="1"/>
  <c r="IIF10" i="1"/>
  <c r="IIG10" i="1"/>
  <c r="IIH10" i="1"/>
  <c r="III10" i="1"/>
  <c r="IIJ10" i="1"/>
  <c r="IIK10" i="1"/>
  <c r="IIL10" i="1"/>
  <c r="IIM10" i="1"/>
  <c r="IIN10" i="1"/>
  <c r="IIO10" i="1"/>
  <c r="IIP10" i="1"/>
  <c r="IIQ10" i="1"/>
  <c r="IIR10" i="1"/>
  <c r="IIS10" i="1"/>
  <c r="IIT10" i="1"/>
  <c r="IIU10" i="1"/>
  <c r="IIV10" i="1"/>
  <c r="IIW10" i="1"/>
  <c r="IIX10" i="1"/>
  <c r="IIY10" i="1"/>
  <c r="IIZ10" i="1"/>
  <c r="IJA10" i="1"/>
  <c r="IJB10" i="1"/>
  <c r="IJC10" i="1"/>
  <c r="IJD10" i="1"/>
  <c r="IJE10" i="1"/>
  <c r="IJF10" i="1"/>
  <c r="IJG10" i="1"/>
  <c r="IJH10" i="1"/>
  <c r="IJI10" i="1"/>
  <c r="IJJ10" i="1"/>
  <c r="IJK10" i="1"/>
  <c r="IJL10" i="1"/>
  <c r="IJM10" i="1"/>
  <c r="IJN10" i="1"/>
  <c r="IJO10" i="1"/>
  <c r="IJP10" i="1"/>
  <c r="IJQ10" i="1"/>
  <c r="IJR10" i="1"/>
  <c r="IJS10" i="1"/>
  <c r="IJT10" i="1"/>
  <c r="IJU10" i="1"/>
  <c r="IJV10" i="1"/>
  <c r="IJW10" i="1"/>
  <c r="IJX10" i="1"/>
  <c r="IJY10" i="1"/>
  <c r="IJZ10" i="1"/>
  <c r="IKA10" i="1"/>
  <c r="IKB10" i="1"/>
  <c r="IKC10" i="1"/>
  <c r="IKD10" i="1"/>
  <c r="IKE10" i="1"/>
  <c r="IKF10" i="1"/>
  <c r="IKG10" i="1"/>
  <c r="IKH10" i="1"/>
  <c r="IKI10" i="1"/>
  <c r="IKJ10" i="1"/>
  <c r="IKK10" i="1"/>
  <c r="IKL10" i="1"/>
  <c r="IKM10" i="1"/>
  <c r="IKN10" i="1"/>
  <c r="IKO10" i="1"/>
  <c r="IKP10" i="1"/>
  <c r="IKQ10" i="1"/>
  <c r="IKR10" i="1"/>
  <c r="IKS10" i="1"/>
  <c r="IKT10" i="1"/>
  <c r="IKU10" i="1"/>
  <c r="IKV10" i="1"/>
  <c r="IKW10" i="1"/>
  <c r="IKX10" i="1"/>
  <c r="IKY10" i="1"/>
  <c r="IKZ10" i="1"/>
  <c r="ILA10" i="1"/>
  <c r="ILB10" i="1"/>
  <c r="ILC10" i="1"/>
  <c r="ILD10" i="1"/>
  <c r="ILE10" i="1"/>
  <c r="ILF10" i="1"/>
  <c r="ILG10" i="1"/>
  <c r="ILH10" i="1"/>
  <c r="ILI10" i="1"/>
  <c r="ILJ10" i="1"/>
  <c r="ILK10" i="1"/>
  <c r="ILL10" i="1"/>
  <c r="ILM10" i="1"/>
  <c r="ILN10" i="1"/>
  <c r="ILO10" i="1"/>
  <c r="ILP10" i="1"/>
  <c r="ILQ10" i="1"/>
  <c r="ILR10" i="1"/>
  <c r="ILS10" i="1"/>
  <c r="ILT10" i="1"/>
  <c r="ILU10" i="1"/>
  <c r="ILV10" i="1"/>
  <c r="ILW10" i="1"/>
  <c r="ILX10" i="1"/>
  <c r="ILY10" i="1"/>
  <c r="ILZ10" i="1"/>
  <c r="IMA10" i="1"/>
  <c r="IMB10" i="1"/>
  <c r="IMC10" i="1"/>
  <c r="IMD10" i="1"/>
  <c r="IME10" i="1"/>
  <c r="IMF10" i="1"/>
  <c r="IMG10" i="1"/>
  <c r="IMH10" i="1"/>
  <c r="IMI10" i="1"/>
  <c r="IMJ10" i="1"/>
  <c r="IMK10" i="1"/>
  <c r="IML10" i="1"/>
  <c r="IMM10" i="1"/>
  <c r="IMN10" i="1"/>
  <c r="IMO10" i="1"/>
  <c r="IMP10" i="1"/>
  <c r="IMQ10" i="1"/>
  <c r="IMR10" i="1"/>
  <c r="IMS10" i="1"/>
  <c r="IMT10" i="1"/>
  <c r="IMU10" i="1"/>
  <c r="IMV10" i="1"/>
  <c r="IMW10" i="1"/>
  <c r="IMX10" i="1"/>
  <c r="IMY10" i="1"/>
  <c r="IMZ10" i="1"/>
  <c r="INA10" i="1"/>
  <c r="INB10" i="1"/>
  <c r="INC10" i="1"/>
  <c r="IND10" i="1"/>
  <c r="INE10" i="1"/>
  <c r="INF10" i="1"/>
  <c r="ING10" i="1"/>
  <c r="INH10" i="1"/>
  <c r="INI10" i="1"/>
  <c r="INJ10" i="1"/>
  <c r="INK10" i="1"/>
  <c r="INL10" i="1"/>
  <c r="INM10" i="1"/>
  <c r="INN10" i="1"/>
  <c r="INO10" i="1"/>
  <c r="INP10" i="1"/>
  <c r="INQ10" i="1"/>
  <c r="INR10" i="1"/>
  <c r="INS10" i="1"/>
  <c r="INT10" i="1"/>
  <c r="INU10" i="1"/>
  <c r="INV10" i="1"/>
  <c r="INW10" i="1"/>
  <c r="INX10" i="1"/>
  <c r="INY10" i="1"/>
  <c r="INZ10" i="1"/>
  <c r="IOA10" i="1"/>
  <c r="IOB10" i="1"/>
  <c r="IOC10" i="1"/>
  <c r="IOD10" i="1"/>
  <c r="IOE10" i="1"/>
  <c r="IOF10" i="1"/>
  <c r="IOG10" i="1"/>
  <c r="IOH10" i="1"/>
  <c r="IOI10" i="1"/>
  <c r="IOJ10" i="1"/>
  <c r="IOK10" i="1"/>
  <c r="IOL10" i="1"/>
  <c r="IOM10" i="1"/>
  <c r="ION10" i="1"/>
  <c r="IOO10" i="1"/>
  <c r="IOP10" i="1"/>
  <c r="IOQ10" i="1"/>
  <c r="IOR10" i="1"/>
  <c r="IOS10" i="1"/>
  <c r="IOT10" i="1"/>
  <c r="IOU10" i="1"/>
  <c r="IOV10" i="1"/>
  <c r="IOW10" i="1"/>
  <c r="IOX10" i="1"/>
  <c r="IOY10" i="1"/>
  <c r="IOZ10" i="1"/>
  <c r="IPA10" i="1"/>
  <c r="IPB10" i="1"/>
  <c r="IPC10" i="1"/>
  <c r="IPD10" i="1"/>
  <c r="IPE10" i="1"/>
  <c r="IPF10" i="1"/>
  <c r="IPG10" i="1"/>
  <c r="IPH10" i="1"/>
  <c r="IPI10" i="1"/>
  <c r="IPJ10" i="1"/>
  <c r="IPK10" i="1"/>
  <c r="IPL10" i="1"/>
  <c r="IPM10" i="1"/>
  <c r="IPN10" i="1"/>
  <c r="IPO10" i="1"/>
  <c r="IPP10" i="1"/>
  <c r="IPQ10" i="1"/>
  <c r="IPR10" i="1"/>
  <c r="IPS10" i="1"/>
  <c r="IPT10" i="1"/>
  <c r="IPU10" i="1"/>
  <c r="IPV10" i="1"/>
  <c r="IPW10" i="1"/>
  <c r="IPX10" i="1"/>
  <c r="IPY10" i="1"/>
  <c r="IPZ10" i="1"/>
  <c r="IQA10" i="1"/>
  <c r="IQB10" i="1"/>
  <c r="IQC10" i="1"/>
  <c r="IQD10" i="1"/>
  <c r="IQE10" i="1"/>
  <c r="IQF10" i="1"/>
  <c r="IQG10" i="1"/>
  <c r="IQH10" i="1"/>
  <c r="IQI10" i="1"/>
  <c r="IQJ10" i="1"/>
  <c r="IQK10" i="1"/>
  <c r="IQL10" i="1"/>
  <c r="IQM10" i="1"/>
  <c r="IQN10" i="1"/>
  <c r="IQO10" i="1"/>
  <c r="IQP10" i="1"/>
  <c r="IQQ10" i="1"/>
  <c r="IQR10" i="1"/>
  <c r="IQS10" i="1"/>
  <c r="IQT10" i="1"/>
  <c r="IQU10" i="1"/>
  <c r="IQV10" i="1"/>
  <c r="IQW10" i="1"/>
  <c r="IQX10" i="1"/>
  <c r="IQY10" i="1"/>
  <c r="IQZ10" i="1"/>
  <c r="IRA10" i="1"/>
  <c r="IRB10" i="1"/>
  <c r="IRC10" i="1"/>
  <c r="IRD10" i="1"/>
  <c r="IRE10" i="1"/>
  <c r="IRF10" i="1"/>
  <c r="IRG10" i="1"/>
  <c r="IRH10" i="1"/>
  <c r="IRI10" i="1"/>
  <c r="IRJ10" i="1"/>
  <c r="IRK10" i="1"/>
  <c r="IRL10" i="1"/>
  <c r="IRM10" i="1"/>
  <c r="IRN10" i="1"/>
  <c r="IRO10" i="1"/>
  <c r="IRP10" i="1"/>
  <c r="IRQ10" i="1"/>
  <c r="IRR10" i="1"/>
  <c r="IRS10" i="1"/>
  <c r="IRT10" i="1"/>
  <c r="IRU10" i="1"/>
  <c r="IRV10" i="1"/>
  <c r="IRW10" i="1"/>
  <c r="IRX10" i="1"/>
  <c r="IRY10" i="1"/>
  <c r="IRZ10" i="1"/>
  <c r="ISA10" i="1"/>
  <c r="ISB10" i="1"/>
  <c r="ISC10" i="1"/>
  <c r="ISD10" i="1"/>
  <c r="ISE10" i="1"/>
  <c r="ISF10" i="1"/>
  <c r="ISG10" i="1"/>
  <c r="ISH10" i="1"/>
  <c r="ISI10" i="1"/>
  <c r="ISJ10" i="1"/>
  <c r="ISK10" i="1"/>
  <c r="ISL10" i="1"/>
  <c r="ISM10" i="1"/>
  <c r="ISN10" i="1"/>
  <c r="ISO10" i="1"/>
  <c r="ISP10" i="1"/>
  <c r="ISQ10" i="1"/>
  <c r="ISR10" i="1"/>
  <c r="ISS10" i="1"/>
  <c r="IST10" i="1"/>
  <c r="ISU10" i="1"/>
  <c r="ISV10" i="1"/>
  <c r="ISW10" i="1"/>
  <c r="ISX10" i="1"/>
  <c r="ISY10" i="1"/>
  <c r="ISZ10" i="1"/>
  <c r="ITA10" i="1"/>
  <c r="ITB10" i="1"/>
  <c r="ITC10" i="1"/>
  <c r="ITD10" i="1"/>
  <c r="ITE10" i="1"/>
  <c r="ITF10" i="1"/>
  <c r="ITG10" i="1"/>
  <c r="ITH10" i="1"/>
  <c r="ITI10" i="1"/>
  <c r="ITJ10" i="1"/>
  <c r="ITK10" i="1"/>
  <c r="ITL10" i="1"/>
  <c r="ITM10" i="1"/>
  <c r="ITN10" i="1"/>
  <c r="ITO10" i="1"/>
  <c r="ITP10" i="1"/>
  <c r="ITQ10" i="1"/>
  <c r="ITR10" i="1"/>
  <c r="ITS10" i="1"/>
  <c r="ITT10" i="1"/>
  <c r="ITU10" i="1"/>
  <c r="ITV10" i="1"/>
  <c r="ITW10" i="1"/>
  <c r="ITX10" i="1"/>
  <c r="ITY10" i="1"/>
  <c r="ITZ10" i="1"/>
  <c r="IUA10" i="1"/>
  <c r="IUB10" i="1"/>
  <c r="IUC10" i="1"/>
  <c r="IUD10" i="1"/>
  <c r="IUE10" i="1"/>
  <c r="IUF10" i="1"/>
  <c r="IUG10" i="1"/>
  <c r="IUH10" i="1"/>
  <c r="IUI10" i="1"/>
  <c r="IUJ10" i="1"/>
  <c r="IUK10" i="1"/>
  <c r="IUL10" i="1"/>
  <c r="IUM10" i="1"/>
  <c r="IUN10" i="1"/>
  <c r="IUO10" i="1"/>
  <c r="IUP10" i="1"/>
  <c r="IUQ10" i="1"/>
  <c r="IUR10" i="1"/>
  <c r="IUS10" i="1"/>
  <c r="IUT10" i="1"/>
  <c r="IUU10" i="1"/>
  <c r="IUV10" i="1"/>
  <c r="IUW10" i="1"/>
  <c r="IUX10" i="1"/>
  <c r="IUY10" i="1"/>
  <c r="IUZ10" i="1"/>
  <c r="IVA10" i="1"/>
  <c r="IVB10" i="1"/>
  <c r="IVC10" i="1"/>
  <c r="IVD10" i="1"/>
  <c r="IVE10" i="1"/>
  <c r="IVF10" i="1"/>
  <c r="IVG10" i="1"/>
  <c r="IVH10" i="1"/>
  <c r="IVI10" i="1"/>
  <c r="IVJ10" i="1"/>
  <c r="IVK10" i="1"/>
  <c r="IVL10" i="1"/>
  <c r="IVM10" i="1"/>
  <c r="IVN10" i="1"/>
  <c r="IVO10" i="1"/>
  <c r="IVP10" i="1"/>
  <c r="IVQ10" i="1"/>
  <c r="IVR10" i="1"/>
  <c r="IVS10" i="1"/>
  <c r="IVT10" i="1"/>
  <c r="IVU10" i="1"/>
  <c r="IVV10" i="1"/>
  <c r="IVW10" i="1"/>
  <c r="IVX10" i="1"/>
  <c r="IVY10" i="1"/>
  <c r="IVZ10" i="1"/>
  <c r="IWA10" i="1"/>
  <c r="IWB10" i="1"/>
  <c r="IWC10" i="1"/>
  <c r="IWD10" i="1"/>
  <c r="IWE10" i="1"/>
  <c r="IWF10" i="1"/>
  <c r="IWG10" i="1"/>
  <c r="IWH10" i="1"/>
  <c r="IWI10" i="1"/>
  <c r="IWJ10" i="1"/>
  <c r="IWK10" i="1"/>
  <c r="IWL10" i="1"/>
  <c r="IWM10" i="1"/>
  <c r="IWN10" i="1"/>
  <c r="IWO10" i="1"/>
  <c r="IWP10" i="1"/>
  <c r="IWQ10" i="1"/>
  <c r="IWR10" i="1"/>
  <c r="IWS10" i="1"/>
  <c r="IWT10" i="1"/>
  <c r="IWU10" i="1"/>
  <c r="IWV10" i="1"/>
  <c r="IWW10" i="1"/>
  <c r="IWX10" i="1"/>
  <c r="IWY10" i="1"/>
  <c r="IWZ10" i="1"/>
  <c r="IXA10" i="1"/>
  <c r="IXB10" i="1"/>
  <c r="IXC10" i="1"/>
  <c r="IXD10" i="1"/>
  <c r="IXE10" i="1"/>
  <c r="IXF10" i="1"/>
  <c r="IXG10" i="1"/>
  <c r="IXH10" i="1"/>
  <c r="IXI10" i="1"/>
  <c r="IXJ10" i="1"/>
  <c r="IXK10" i="1"/>
  <c r="IXL10" i="1"/>
  <c r="IXM10" i="1"/>
  <c r="IXN10" i="1"/>
  <c r="IXO10" i="1"/>
  <c r="IXP10" i="1"/>
  <c r="IXQ10" i="1"/>
  <c r="IXR10" i="1"/>
  <c r="IXS10" i="1"/>
  <c r="IXT10" i="1"/>
  <c r="IXU10" i="1"/>
  <c r="IXV10" i="1"/>
  <c r="IXW10" i="1"/>
  <c r="IXX10" i="1"/>
  <c r="IXY10" i="1"/>
  <c r="IXZ10" i="1"/>
  <c r="IYA10" i="1"/>
  <c r="IYB10" i="1"/>
  <c r="IYC10" i="1"/>
  <c r="IYD10" i="1"/>
  <c r="IYE10" i="1"/>
  <c r="IYF10" i="1"/>
  <c r="IYG10" i="1"/>
  <c r="IYH10" i="1"/>
  <c r="IYI10" i="1"/>
  <c r="IYJ10" i="1"/>
  <c r="IYK10" i="1"/>
  <c r="IYL10" i="1"/>
  <c r="IYM10" i="1"/>
  <c r="IYN10" i="1"/>
  <c r="IYO10" i="1"/>
  <c r="IYP10" i="1"/>
  <c r="IYQ10" i="1"/>
  <c r="IYR10" i="1"/>
  <c r="IYS10" i="1"/>
  <c r="IYT10" i="1"/>
  <c r="IYU10" i="1"/>
  <c r="IYV10" i="1"/>
  <c r="IYW10" i="1"/>
  <c r="IYX10" i="1"/>
  <c r="IYY10" i="1"/>
  <c r="IYZ10" i="1"/>
  <c r="IZA10" i="1"/>
  <c r="IZB10" i="1"/>
  <c r="IZC10" i="1"/>
  <c r="IZD10" i="1"/>
  <c r="IZE10" i="1"/>
  <c r="IZF10" i="1"/>
  <c r="IZG10" i="1"/>
  <c r="IZH10" i="1"/>
  <c r="IZI10" i="1"/>
  <c r="IZJ10" i="1"/>
  <c r="IZK10" i="1"/>
  <c r="IZL10" i="1"/>
  <c r="IZM10" i="1"/>
  <c r="IZN10" i="1"/>
  <c r="IZO10" i="1"/>
  <c r="IZP10" i="1"/>
  <c r="IZQ10" i="1"/>
  <c r="IZR10" i="1"/>
  <c r="IZS10" i="1"/>
  <c r="IZT10" i="1"/>
  <c r="IZU10" i="1"/>
  <c r="IZV10" i="1"/>
  <c r="IZW10" i="1"/>
  <c r="IZX10" i="1"/>
  <c r="IZY10" i="1"/>
  <c r="IZZ10" i="1"/>
  <c r="JAA10" i="1"/>
  <c r="JAB10" i="1"/>
  <c r="JAC10" i="1"/>
  <c r="JAD10" i="1"/>
  <c r="JAE10" i="1"/>
  <c r="JAF10" i="1"/>
  <c r="JAG10" i="1"/>
  <c r="JAH10" i="1"/>
  <c r="JAI10" i="1"/>
  <c r="JAJ10" i="1"/>
  <c r="JAK10" i="1"/>
  <c r="JAL10" i="1"/>
  <c r="JAM10" i="1"/>
  <c r="JAN10" i="1"/>
  <c r="JAO10" i="1"/>
  <c r="JAP10" i="1"/>
  <c r="JAQ10" i="1"/>
  <c r="JAR10" i="1"/>
  <c r="JAS10" i="1"/>
  <c r="JAT10" i="1"/>
  <c r="JAU10" i="1"/>
  <c r="JAV10" i="1"/>
  <c r="JAW10" i="1"/>
  <c r="JAX10" i="1"/>
  <c r="JAY10" i="1"/>
  <c r="JAZ10" i="1"/>
  <c r="JBA10" i="1"/>
  <c r="JBB10" i="1"/>
  <c r="JBC10" i="1"/>
  <c r="JBD10" i="1"/>
  <c r="JBE10" i="1"/>
  <c r="JBF10" i="1"/>
  <c r="JBG10" i="1"/>
  <c r="JBH10" i="1"/>
  <c r="JBI10" i="1"/>
  <c r="JBJ10" i="1"/>
  <c r="JBK10" i="1"/>
  <c r="JBL10" i="1"/>
  <c r="JBM10" i="1"/>
  <c r="JBN10" i="1"/>
  <c r="JBO10" i="1"/>
  <c r="JBP10" i="1"/>
  <c r="JBQ10" i="1"/>
  <c r="JBR10" i="1"/>
  <c r="JBS10" i="1"/>
  <c r="JBT10" i="1"/>
  <c r="JBU10" i="1"/>
  <c r="JBV10" i="1"/>
  <c r="JBW10" i="1"/>
  <c r="JBX10" i="1"/>
  <c r="JBY10" i="1"/>
  <c r="JBZ10" i="1"/>
  <c r="JCA10" i="1"/>
  <c r="JCB10" i="1"/>
  <c r="JCC10" i="1"/>
  <c r="JCD10" i="1"/>
  <c r="JCE10" i="1"/>
  <c r="JCF10" i="1"/>
  <c r="JCG10" i="1"/>
  <c r="JCH10" i="1"/>
  <c r="JCI10" i="1"/>
  <c r="JCJ10" i="1"/>
  <c r="JCK10" i="1"/>
  <c r="JCL10" i="1"/>
  <c r="JCM10" i="1"/>
  <c r="JCN10" i="1"/>
  <c r="JCO10" i="1"/>
  <c r="JCP10" i="1"/>
  <c r="JCQ10" i="1"/>
  <c r="JCR10" i="1"/>
  <c r="JCS10" i="1"/>
  <c r="JCT10" i="1"/>
  <c r="JCU10" i="1"/>
  <c r="JCV10" i="1"/>
  <c r="JCW10" i="1"/>
  <c r="JCX10" i="1"/>
  <c r="JCY10" i="1"/>
  <c r="JCZ10" i="1"/>
  <c r="JDA10" i="1"/>
  <c r="JDB10" i="1"/>
  <c r="JDC10" i="1"/>
  <c r="JDD10" i="1"/>
  <c r="JDE10" i="1"/>
  <c r="JDF10" i="1"/>
  <c r="JDG10" i="1"/>
  <c r="JDH10" i="1"/>
  <c r="JDI10" i="1"/>
  <c r="JDJ10" i="1"/>
  <c r="JDK10" i="1"/>
  <c r="JDL10" i="1"/>
  <c r="JDM10" i="1"/>
  <c r="JDN10" i="1"/>
  <c r="JDO10" i="1"/>
  <c r="JDP10" i="1"/>
  <c r="JDQ10" i="1"/>
  <c r="JDR10" i="1"/>
  <c r="JDS10" i="1"/>
  <c r="JDT10" i="1"/>
  <c r="JDU10" i="1"/>
  <c r="JDV10" i="1"/>
  <c r="JDW10" i="1"/>
  <c r="JDX10" i="1"/>
  <c r="JDY10" i="1"/>
  <c r="JDZ10" i="1"/>
  <c r="JEA10" i="1"/>
  <c r="JEB10" i="1"/>
  <c r="JEC10" i="1"/>
  <c r="JED10" i="1"/>
  <c r="JEE10" i="1"/>
  <c r="JEF10" i="1"/>
  <c r="JEG10" i="1"/>
  <c r="JEH10" i="1"/>
  <c r="JEI10" i="1"/>
  <c r="JEJ10" i="1"/>
  <c r="JEK10" i="1"/>
  <c r="JEL10" i="1"/>
  <c r="JEM10" i="1"/>
  <c r="JEN10" i="1"/>
  <c r="JEO10" i="1"/>
  <c r="JEP10" i="1"/>
  <c r="JEQ10" i="1"/>
  <c r="JER10" i="1"/>
  <c r="JES10" i="1"/>
  <c r="JET10" i="1"/>
  <c r="JEU10" i="1"/>
  <c r="JEV10" i="1"/>
  <c r="JEW10" i="1"/>
  <c r="JEX10" i="1"/>
  <c r="JEY10" i="1"/>
  <c r="JEZ10" i="1"/>
  <c r="JFA10" i="1"/>
  <c r="JFB10" i="1"/>
  <c r="JFC10" i="1"/>
  <c r="JFD10" i="1"/>
  <c r="JFE10" i="1"/>
  <c r="JFF10" i="1"/>
  <c r="JFG10" i="1"/>
  <c r="JFH10" i="1"/>
  <c r="JFI10" i="1"/>
  <c r="JFJ10" i="1"/>
  <c r="JFK10" i="1"/>
  <c r="JFL10" i="1"/>
  <c r="JFM10" i="1"/>
  <c r="JFN10" i="1"/>
  <c r="JFO10" i="1"/>
  <c r="JFP10" i="1"/>
  <c r="JFQ10" i="1"/>
  <c r="JFR10" i="1"/>
  <c r="JFS10" i="1"/>
  <c r="JFT10" i="1"/>
  <c r="JFU10" i="1"/>
  <c r="JFV10" i="1"/>
  <c r="JFW10" i="1"/>
  <c r="JFX10" i="1"/>
  <c r="JFY10" i="1"/>
  <c r="JFZ10" i="1"/>
  <c r="JGA10" i="1"/>
  <c r="JGB10" i="1"/>
  <c r="JGC10" i="1"/>
  <c r="JGD10" i="1"/>
  <c r="JGE10" i="1"/>
  <c r="JGF10" i="1"/>
  <c r="JGG10" i="1"/>
  <c r="JGH10" i="1"/>
  <c r="JGI10" i="1"/>
  <c r="JGJ10" i="1"/>
  <c r="JGK10" i="1"/>
  <c r="JGL10" i="1"/>
  <c r="JGM10" i="1"/>
  <c r="JGN10" i="1"/>
  <c r="JGO10" i="1"/>
  <c r="JGP10" i="1"/>
  <c r="JGQ10" i="1"/>
  <c r="JGR10" i="1"/>
  <c r="JGS10" i="1"/>
  <c r="JGT10" i="1"/>
  <c r="JGU10" i="1"/>
  <c r="JGV10" i="1"/>
  <c r="JGW10" i="1"/>
  <c r="JGX10" i="1"/>
  <c r="JGY10" i="1"/>
  <c r="JGZ10" i="1"/>
  <c r="JHA10" i="1"/>
  <c r="JHB10" i="1"/>
  <c r="JHC10" i="1"/>
  <c r="JHD10" i="1"/>
  <c r="JHE10" i="1"/>
  <c r="JHF10" i="1"/>
  <c r="JHG10" i="1"/>
  <c r="JHH10" i="1"/>
  <c r="JHI10" i="1"/>
  <c r="JHJ10" i="1"/>
  <c r="JHK10" i="1"/>
  <c r="JHL10" i="1"/>
  <c r="JHM10" i="1"/>
  <c r="JHN10" i="1"/>
  <c r="JHO10" i="1"/>
  <c r="JHP10" i="1"/>
  <c r="JHQ10" i="1"/>
  <c r="JHR10" i="1"/>
  <c r="JHS10" i="1"/>
  <c r="JHT10" i="1"/>
  <c r="JHU10" i="1"/>
  <c r="JHV10" i="1"/>
  <c r="JHW10" i="1"/>
  <c r="JHX10" i="1"/>
  <c r="JHY10" i="1"/>
  <c r="JHZ10" i="1"/>
  <c r="JIA10" i="1"/>
  <c r="JIB10" i="1"/>
  <c r="JIC10" i="1"/>
  <c r="JID10" i="1"/>
  <c r="JIE10" i="1"/>
  <c r="JIF10" i="1"/>
  <c r="JIG10" i="1"/>
  <c r="JIH10" i="1"/>
  <c r="JII10" i="1"/>
  <c r="JIJ10" i="1"/>
  <c r="JIK10" i="1"/>
  <c r="JIL10" i="1"/>
  <c r="JIM10" i="1"/>
  <c r="JIN10" i="1"/>
  <c r="JIO10" i="1"/>
  <c r="JIP10" i="1"/>
  <c r="JIQ10" i="1"/>
  <c r="JIR10" i="1"/>
  <c r="JIS10" i="1"/>
  <c r="JIT10" i="1"/>
  <c r="JIU10" i="1"/>
  <c r="JIV10" i="1"/>
  <c r="JIW10" i="1"/>
  <c r="JIX10" i="1"/>
  <c r="JIY10" i="1"/>
  <c r="JIZ10" i="1"/>
  <c r="JJA10" i="1"/>
  <c r="JJB10" i="1"/>
  <c r="JJC10" i="1"/>
  <c r="JJD10" i="1"/>
  <c r="JJE10" i="1"/>
  <c r="JJF10" i="1"/>
  <c r="JJG10" i="1"/>
  <c r="JJH10" i="1"/>
  <c r="JJI10" i="1"/>
  <c r="JJJ10" i="1"/>
  <c r="JJK10" i="1"/>
  <c r="JJL10" i="1"/>
  <c r="JJM10" i="1"/>
  <c r="JJN10" i="1"/>
  <c r="JJO10" i="1"/>
  <c r="JJP10" i="1"/>
  <c r="JJQ10" i="1"/>
  <c r="JJR10" i="1"/>
  <c r="JJS10" i="1"/>
  <c r="JJT10" i="1"/>
  <c r="JJU10" i="1"/>
  <c r="JJV10" i="1"/>
  <c r="JJW10" i="1"/>
  <c r="JJX10" i="1"/>
  <c r="JJY10" i="1"/>
  <c r="JJZ10" i="1"/>
  <c r="JKA10" i="1"/>
  <c r="JKB10" i="1"/>
  <c r="JKC10" i="1"/>
  <c r="JKD10" i="1"/>
  <c r="JKE10" i="1"/>
  <c r="JKF10" i="1"/>
  <c r="JKG10" i="1"/>
  <c r="JKH10" i="1"/>
  <c r="JKI10" i="1"/>
  <c r="JKJ10" i="1"/>
  <c r="JKK10" i="1"/>
  <c r="JKL10" i="1"/>
  <c r="JKM10" i="1"/>
  <c r="JKN10" i="1"/>
  <c r="JKO10" i="1"/>
  <c r="JKP10" i="1"/>
  <c r="JKQ10" i="1"/>
  <c r="JKR10" i="1"/>
  <c r="JKS10" i="1"/>
  <c r="JKT10" i="1"/>
  <c r="JKU10" i="1"/>
  <c r="JKV10" i="1"/>
  <c r="JKW10" i="1"/>
  <c r="JKX10" i="1"/>
  <c r="JKY10" i="1"/>
  <c r="JKZ10" i="1"/>
  <c r="JLA10" i="1"/>
  <c r="JLB10" i="1"/>
  <c r="JLC10" i="1"/>
  <c r="JLD10" i="1"/>
  <c r="JLE10" i="1"/>
  <c r="JLF10" i="1"/>
  <c r="JLG10" i="1"/>
  <c r="JLH10" i="1"/>
  <c r="JLI10" i="1"/>
  <c r="JLJ10" i="1"/>
  <c r="JLK10" i="1"/>
  <c r="JLL10" i="1"/>
  <c r="JLM10" i="1"/>
  <c r="JLN10" i="1"/>
  <c r="JLO10" i="1"/>
  <c r="JLP10" i="1"/>
  <c r="JLQ10" i="1"/>
  <c r="JLR10" i="1"/>
  <c r="JLS10" i="1"/>
  <c r="JLT10" i="1"/>
  <c r="JLU10" i="1"/>
  <c r="JLV10" i="1"/>
  <c r="JLW10" i="1"/>
  <c r="JLX10" i="1"/>
  <c r="JLY10" i="1"/>
  <c r="JLZ10" i="1"/>
  <c r="JMA10" i="1"/>
  <c r="JMB10" i="1"/>
  <c r="JMC10" i="1"/>
  <c r="JMD10" i="1"/>
  <c r="JME10" i="1"/>
  <c r="JMF10" i="1"/>
  <c r="JMG10" i="1"/>
  <c r="JMH10" i="1"/>
  <c r="JMI10" i="1"/>
  <c r="JMJ10" i="1"/>
  <c r="JMK10" i="1"/>
  <c r="JML10" i="1"/>
  <c r="JMM10" i="1"/>
  <c r="JMN10" i="1"/>
  <c r="JMO10" i="1"/>
  <c r="JMP10" i="1"/>
  <c r="JMQ10" i="1"/>
  <c r="JMR10" i="1"/>
  <c r="JMS10" i="1"/>
  <c r="JMT10" i="1"/>
  <c r="JMU10" i="1"/>
  <c r="JMV10" i="1"/>
  <c r="JMW10" i="1"/>
  <c r="JMX10" i="1"/>
  <c r="JMY10" i="1"/>
  <c r="JMZ10" i="1"/>
  <c r="JNA10" i="1"/>
  <c r="JNB10" i="1"/>
  <c r="JNC10" i="1"/>
  <c r="JND10" i="1"/>
  <c r="JNE10" i="1"/>
  <c r="JNF10" i="1"/>
  <c r="JNG10" i="1"/>
  <c r="JNH10" i="1"/>
  <c r="JNI10" i="1"/>
  <c r="JNJ10" i="1"/>
  <c r="JNK10" i="1"/>
  <c r="JNL10" i="1"/>
  <c r="JNM10" i="1"/>
  <c r="JNN10" i="1"/>
  <c r="JNO10" i="1"/>
  <c r="JNP10" i="1"/>
  <c r="JNQ10" i="1"/>
  <c r="JNR10" i="1"/>
  <c r="JNS10" i="1"/>
  <c r="JNT10" i="1"/>
  <c r="JNU10" i="1"/>
  <c r="JNV10" i="1"/>
  <c r="JNW10" i="1"/>
  <c r="JNX10" i="1"/>
  <c r="JNY10" i="1"/>
  <c r="JNZ10" i="1"/>
  <c r="JOA10" i="1"/>
  <c r="JOB10" i="1"/>
  <c r="JOC10" i="1"/>
  <c r="JOD10" i="1"/>
  <c r="JOE10" i="1"/>
  <c r="JOF10" i="1"/>
  <c r="JOG10" i="1"/>
  <c r="JOH10" i="1"/>
  <c r="JOI10" i="1"/>
  <c r="JOJ10" i="1"/>
  <c r="JOK10" i="1"/>
  <c r="JOL10" i="1"/>
  <c r="JOM10" i="1"/>
  <c r="JON10" i="1"/>
  <c r="JOO10" i="1"/>
  <c r="JOP10" i="1"/>
  <c r="JOQ10" i="1"/>
  <c r="JOR10" i="1"/>
  <c r="JOS10" i="1"/>
  <c r="JOT10" i="1"/>
  <c r="JOU10" i="1"/>
  <c r="JOV10" i="1"/>
  <c r="JOW10" i="1"/>
  <c r="JOX10" i="1"/>
  <c r="JOY10" i="1"/>
  <c r="JOZ10" i="1"/>
  <c r="JPA10" i="1"/>
  <c r="JPB10" i="1"/>
  <c r="JPC10" i="1"/>
  <c r="JPD10" i="1"/>
  <c r="JPE10" i="1"/>
  <c r="JPF10" i="1"/>
  <c r="JPG10" i="1"/>
  <c r="JPH10" i="1"/>
  <c r="JPI10" i="1"/>
  <c r="JPJ10" i="1"/>
  <c r="JPK10" i="1"/>
  <c r="JPL10" i="1"/>
  <c r="JPM10" i="1"/>
  <c r="JPN10" i="1"/>
  <c r="JPO10" i="1"/>
  <c r="JPP10" i="1"/>
  <c r="JPQ10" i="1"/>
  <c r="JPR10" i="1"/>
  <c r="JPS10" i="1"/>
  <c r="JPT10" i="1"/>
  <c r="JPU10" i="1"/>
  <c r="JPV10" i="1"/>
  <c r="JPW10" i="1"/>
  <c r="JPX10" i="1"/>
  <c r="JPY10" i="1"/>
  <c r="JPZ10" i="1"/>
  <c r="JQA10" i="1"/>
  <c r="JQB10" i="1"/>
  <c r="JQC10" i="1"/>
  <c r="JQD10" i="1"/>
  <c r="JQE10" i="1"/>
  <c r="JQF10" i="1"/>
  <c r="JQG10" i="1"/>
  <c r="JQH10" i="1"/>
  <c r="JQI10" i="1"/>
  <c r="JQJ10" i="1"/>
  <c r="JQK10" i="1"/>
  <c r="JQL10" i="1"/>
  <c r="JQM10" i="1"/>
  <c r="JQN10" i="1"/>
  <c r="JQO10" i="1"/>
  <c r="JQP10" i="1"/>
  <c r="JQQ10" i="1"/>
  <c r="JQR10" i="1"/>
  <c r="JQS10" i="1"/>
  <c r="JQT10" i="1"/>
  <c r="JQU10" i="1"/>
  <c r="JQV10" i="1"/>
  <c r="JQW10" i="1"/>
  <c r="JQX10" i="1"/>
  <c r="JQY10" i="1"/>
  <c r="JQZ10" i="1"/>
  <c r="JRA10" i="1"/>
  <c r="JRB10" i="1"/>
  <c r="JRC10" i="1"/>
  <c r="JRD10" i="1"/>
  <c r="JRE10" i="1"/>
  <c r="JRF10" i="1"/>
  <c r="JRG10" i="1"/>
  <c r="JRH10" i="1"/>
  <c r="JRI10" i="1"/>
  <c r="JRJ10" i="1"/>
  <c r="JRK10" i="1"/>
  <c r="JRL10" i="1"/>
  <c r="JRM10" i="1"/>
  <c r="JRN10" i="1"/>
  <c r="JRO10" i="1"/>
  <c r="JRP10" i="1"/>
  <c r="JRQ10" i="1"/>
  <c r="JRR10" i="1"/>
  <c r="JRS10" i="1"/>
  <c r="JRT10" i="1"/>
  <c r="JRU10" i="1"/>
  <c r="JRV10" i="1"/>
  <c r="JRW10" i="1"/>
  <c r="JRX10" i="1"/>
  <c r="JRY10" i="1"/>
  <c r="JRZ10" i="1"/>
  <c r="JSA10" i="1"/>
  <c r="JSB10" i="1"/>
  <c r="JSC10" i="1"/>
  <c r="JSD10" i="1"/>
  <c r="JSE10" i="1"/>
  <c r="JSF10" i="1"/>
  <c r="JSG10" i="1"/>
  <c r="JSH10" i="1"/>
  <c r="JSI10" i="1"/>
  <c r="JSJ10" i="1"/>
  <c r="JSK10" i="1"/>
  <c r="JSL10" i="1"/>
  <c r="JSM10" i="1"/>
  <c r="JSN10" i="1"/>
  <c r="JSO10" i="1"/>
  <c r="JSP10" i="1"/>
  <c r="JSQ10" i="1"/>
  <c r="JSR10" i="1"/>
  <c r="JSS10" i="1"/>
  <c r="JST10" i="1"/>
  <c r="JSU10" i="1"/>
  <c r="JSV10" i="1"/>
  <c r="JSW10" i="1"/>
  <c r="JSX10" i="1"/>
  <c r="JSY10" i="1"/>
  <c r="JSZ10" i="1"/>
  <c r="JTA10" i="1"/>
  <c r="JTB10" i="1"/>
  <c r="JTC10" i="1"/>
  <c r="JTD10" i="1"/>
  <c r="JTE10" i="1"/>
  <c r="JTF10" i="1"/>
  <c r="JTG10" i="1"/>
  <c r="JTH10" i="1"/>
  <c r="JTI10" i="1"/>
  <c r="JTJ10" i="1"/>
  <c r="JTK10" i="1"/>
  <c r="JTL10" i="1"/>
  <c r="JTM10" i="1"/>
  <c r="JTN10" i="1"/>
  <c r="JTO10" i="1"/>
  <c r="JTP10" i="1"/>
  <c r="JTQ10" i="1"/>
  <c r="JTR10" i="1"/>
  <c r="JTS10" i="1"/>
  <c r="JTT10" i="1"/>
  <c r="JTU10" i="1"/>
  <c r="JTV10" i="1"/>
  <c r="JTW10" i="1"/>
  <c r="JTX10" i="1"/>
  <c r="JTY10" i="1"/>
  <c r="JTZ10" i="1"/>
  <c r="JUA10" i="1"/>
  <c r="JUB10" i="1"/>
  <c r="JUC10" i="1"/>
  <c r="JUD10" i="1"/>
  <c r="JUE10" i="1"/>
  <c r="JUF10" i="1"/>
  <c r="JUG10" i="1"/>
  <c r="JUH10" i="1"/>
  <c r="JUI10" i="1"/>
  <c r="JUJ10" i="1"/>
  <c r="JUK10" i="1"/>
  <c r="JUL10" i="1"/>
  <c r="JUM10" i="1"/>
  <c r="JUN10" i="1"/>
  <c r="JUO10" i="1"/>
  <c r="JUP10" i="1"/>
  <c r="JUQ10" i="1"/>
  <c r="JUR10" i="1"/>
  <c r="JUS10" i="1"/>
  <c r="JUT10" i="1"/>
  <c r="JUU10" i="1"/>
  <c r="JUV10" i="1"/>
  <c r="JUW10" i="1"/>
  <c r="JUX10" i="1"/>
  <c r="JUY10" i="1"/>
  <c r="JUZ10" i="1"/>
  <c r="JVA10" i="1"/>
  <c r="JVB10" i="1"/>
  <c r="JVC10" i="1"/>
  <c r="JVD10" i="1"/>
  <c r="JVE10" i="1"/>
  <c r="JVF10" i="1"/>
  <c r="JVG10" i="1"/>
  <c r="JVH10" i="1"/>
  <c r="JVI10" i="1"/>
  <c r="JVJ10" i="1"/>
  <c r="JVK10" i="1"/>
  <c r="JVL10" i="1"/>
  <c r="JVM10" i="1"/>
  <c r="JVN10" i="1"/>
  <c r="JVO10" i="1"/>
  <c r="JVP10" i="1"/>
  <c r="JVQ10" i="1"/>
  <c r="JVR10" i="1"/>
  <c r="JVS10" i="1"/>
  <c r="JVT10" i="1"/>
  <c r="JVU10" i="1"/>
  <c r="JVV10" i="1"/>
  <c r="JVW10" i="1"/>
  <c r="JVX10" i="1"/>
  <c r="JVY10" i="1"/>
  <c r="JVZ10" i="1"/>
  <c r="JWA10" i="1"/>
  <c r="JWB10" i="1"/>
  <c r="JWC10" i="1"/>
  <c r="JWD10" i="1"/>
  <c r="JWE10" i="1"/>
  <c r="JWF10" i="1"/>
  <c r="JWG10" i="1"/>
  <c r="JWH10" i="1"/>
  <c r="JWI10" i="1"/>
  <c r="JWJ10" i="1"/>
  <c r="JWK10" i="1"/>
  <c r="JWL10" i="1"/>
  <c r="JWM10" i="1"/>
  <c r="JWN10" i="1"/>
  <c r="JWO10" i="1"/>
  <c r="JWP10" i="1"/>
  <c r="JWQ10" i="1"/>
  <c r="JWR10" i="1"/>
  <c r="JWS10" i="1"/>
  <c r="JWT10" i="1"/>
  <c r="JWU10" i="1"/>
  <c r="JWV10" i="1"/>
  <c r="JWW10" i="1"/>
  <c r="JWX10" i="1"/>
  <c r="JWY10" i="1"/>
  <c r="JWZ10" i="1"/>
  <c r="JXA10" i="1"/>
  <c r="JXB10" i="1"/>
  <c r="JXC10" i="1"/>
  <c r="JXD10" i="1"/>
  <c r="JXE10" i="1"/>
  <c r="JXF10" i="1"/>
  <c r="JXG10" i="1"/>
  <c r="JXH10" i="1"/>
  <c r="JXI10" i="1"/>
  <c r="JXJ10" i="1"/>
  <c r="JXK10" i="1"/>
  <c r="JXL10" i="1"/>
  <c r="JXM10" i="1"/>
  <c r="JXN10" i="1"/>
  <c r="JXO10" i="1"/>
  <c r="JXP10" i="1"/>
  <c r="JXQ10" i="1"/>
  <c r="JXR10" i="1"/>
  <c r="JXS10" i="1"/>
  <c r="JXT10" i="1"/>
  <c r="JXU10" i="1"/>
  <c r="JXV10" i="1"/>
  <c r="JXW10" i="1"/>
  <c r="JXX10" i="1"/>
  <c r="JXY10" i="1"/>
  <c r="JXZ10" i="1"/>
  <c r="JYA10" i="1"/>
  <c r="JYB10" i="1"/>
  <c r="JYC10" i="1"/>
  <c r="JYD10" i="1"/>
  <c r="JYE10" i="1"/>
  <c r="JYF10" i="1"/>
  <c r="JYG10" i="1"/>
  <c r="JYH10" i="1"/>
  <c r="JYI10" i="1"/>
  <c r="JYJ10" i="1"/>
  <c r="JYK10" i="1"/>
  <c r="JYL10" i="1"/>
  <c r="JYM10" i="1"/>
  <c r="JYN10" i="1"/>
  <c r="JYO10" i="1"/>
  <c r="JYP10" i="1"/>
  <c r="JYQ10" i="1"/>
  <c r="JYR10" i="1"/>
  <c r="JYS10" i="1"/>
  <c r="JYT10" i="1"/>
  <c r="JYU10" i="1"/>
  <c r="JYV10" i="1"/>
  <c r="JYW10" i="1"/>
  <c r="JYX10" i="1"/>
  <c r="JYY10" i="1"/>
  <c r="JYZ10" i="1"/>
  <c r="JZA10" i="1"/>
  <c r="JZB10" i="1"/>
  <c r="JZC10" i="1"/>
  <c r="JZD10" i="1"/>
  <c r="JZE10" i="1"/>
  <c r="JZF10" i="1"/>
  <c r="JZG10" i="1"/>
  <c r="JZH10" i="1"/>
  <c r="JZI10" i="1"/>
  <c r="JZJ10" i="1"/>
  <c r="JZK10" i="1"/>
  <c r="JZL10" i="1"/>
  <c r="JZM10" i="1"/>
  <c r="JZN10" i="1"/>
  <c r="JZO10" i="1"/>
  <c r="JZP10" i="1"/>
  <c r="JZQ10" i="1"/>
  <c r="JZR10" i="1"/>
  <c r="JZS10" i="1"/>
  <c r="JZT10" i="1"/>
  <c r="JZU10" i="1"/>
  <c r="JZV10" i="1"/>
  <c r="JZW10" i="1"/>
  <c r="JZX10" i="1"/>
  <c r="JZY10" i="1"/>
  <c r="JZZ10" i="1"/>
  <c r="KAA10" i="1"/>
  <c r="KAB10" i="1"/>
  <c r="KAC10" i="1"/>
  <c r="KAD10" i="1"/>
  <c r="KAE10" i="1"/>
  <c r="KAF10" i="1"/>
  <c r="KAG10" i="1"/>
  <c r="KAH10" i="1"/>
  <c r="KAI10" i="1"/>
  <c r="KAJ10" i="1"/>
  <c r="KAK10" i="1"/>
  <c r="KAL10" i="1"/>
  <c r="KAM10" i="1"/>
  <c r="KAN10" i="1"/>
  <c r="KAO10" i="1"/>
  <c r="KAP10" i="1"/>
  <c r="KAQ10" i="1"/>
  <c r="KAR10" i="1"/>
  <c r="KAS10" i="1"/>
  <c r="KAT10" i="1"/>
  <c r="KAU10" i="1"/>
  <c r="KAV10" i="1"/>
  <c r="KAW10" i="1"/>
  <c r="KAX10" i="1"/>
  <c r="KAY10" i="1"/>
  <c r="KAZ10" i="1"/>
  <c r="KBA10" i="1"/>
  <c r="KBB10" i="1"/>
  <c r="KBC10" i="1"/>
  <c r="KBD10" i="1"/>
  <c r="KBE10" i="1"/>
  <c r="KBF10" i="1"/>
  <c r="KBG10" i="1"/>
  <c r="KBH10" i="1"/>
  <c r="KBI10" i="1"/>
  <c r="KBJ10" i="1"/>
  <c r="KBK10" i="1"/>
  <c r="KBL10" i="1"/>
  <c r="KBM10" i="1"/>
  <c r="KBN10" i="1"/>
  <c r="KBO10" i="1"/>
  <c r="KBP10" i="1"/>
  <c r="KBQ10" i="1"/>
  <c r="KBR10" i="1"/>
  <c r="KBS10" i="1"/>
  <c r="KBT10" i="1"/>
  <c r="KBU10" i="1"/>
  <c r="KBV10" i="1"/>
  <c r="KBW10" i="1"/>
  <c r="KBX10" i="1"/>
  <c r="KBY10" i="1"/>
  <c r="KBZ10" i="1"/>
  <c r="KCA10" i="1"/>
  <c r="KCB10" i="1"/>
  <c r="KCC10" i="1"/>
  <c r="KCD10" i="1"/>
  <c r="KCE10" i="1"/>
  <c r="KCF10" i="1"/>
  <c r="KCG10" i="1"/>
  <c r="KCH10" i="1"/>
  <c r="KCI10" i="1"/>
  <c r="KCJ10" i="1"/>
  <c r="KCK10" i="1"/>
  <c r="KCL10" i="1"/>
  <c r="KCM10" i="1"/>
  <c r="KCN10" i="1"/>
  <c r="KCO10" i="1"/>
  <c r="KCP10" i="1"/>
  <c r="KCQ10" i="1"/>
  <c r="KCR10" i="1"/>
  <c r="KCS10" i="1"/>
  <c r="KCT10" i="1"/>
  <c r="KCU10" i="1"/>
  <c r="KCV10" i="1"/>
  <c r="KCW10" i="1"/>
  <c r="KCX10" i="1"/>
  <c r="KCY10" i="1"/>
  <c r="KCZ10" i="1"/>
  <c r="KDA10" i="1"/>
  <c r="KDB10" i="1"/>
  <c r="KDC10" i="1"/>
  <c r="KDD10" i="1"/>
  <c r="KDE10" i="1"/>
  <c r="KDF10" i="1"/>
  <c r="KDG10" i="1"/>
  <c r="KDH10" i="1"/>
  <c r="KDI10" i="1"/>
  <c r="KDJ10" i="1"/>
  <c r="KDK10" i="1"/>
  <c r="KDL10" i="1"/>
  <c r="KDM10" i="1"/>
  <c r="KDN10" i="1"/>
  <c r="KDO10" i="1"/>
  <c r="KDP10" i="1"/>
  <c r="KDQ10" i="1"/>
  <c r="KDR10" i="1"/>
  <c r="KDS10" i="1"/>
  <c r="KDT10" i="1"/>
  <c r="KDU10" i="1"/>
  <c r="KDV10" i="1"/>
  <c r="KDW10" i="1"/>
  <c r="KDX10" i="1"/>
  <c r="KDY10" i="1"/>
  <c r="KDZ10" i="1"/>
  <c r="KEA10" i="1"/>
  <c r="KEB10" i="1"/>
  <c r="KEC10" i="1"/>
  <c r="KED10" i="1"/>
  <c r="KEE10" i="1"/>
  <c r="KEF10" i="1"/>
  <c r="KEG10" i="1"/>
  <c r="KEH10" i="1"/>
  <c r="KEI10" i="1"/>
  <c r="KEJ10" i="1"/>
  <c r="KEK10" i="1"/>
  <c r="KEL10" i="1"/>
  <c r="KEM10" i="1"/>
  <c r="KEN10" i="1"/>
  <c r="KEO10" i="1"/>
  <c r="KEP10" i="1"/>
  <c r="KEQ10" i="1"/>
  <c r="KER10" i="1"/>
  <c r="KES10" i="1"/>
  <c r="KET10" i="1"/>
  <c r="KEU10" i="1"/>
  <c r="KEV10" i="1"/>
  <c r="KEW10" i="1"/>
  <c r="KEX10" i="1"/>
  <c r="KEY10" i="1"/>
  <c r="KEZ10" i="1"/>
  <c r="KFA10" i="1"/>
  <c r="KFB10" i="1"/>
  <c r="KFC10" i="1"/>
  <c r="KFD10" i="1"/>
  <c r="KFE10" i="1"/>
  <c r="KFF10" i="1"/>
  <c r="KFG10" i="1"/>
  <c r="KFH10" i="1"/>
  <c r="KFI10" i="1"/>
  <c r="KFJ10" i="1"/>
  <c r="KFK10" i="1"/>
  <c r="KFL10" i="1"/>
  <c r="KFM10" i="1"/>
  <c r="KFN10" i="1"/>
  <c r="KFO10" i="1"/>
  <c r="KFP10" i="1"/>
  <c r="KFQ10" i="1"/>
  <c r="KFR10" i="1"/>
  <c r="KFS10" i="1"/>
  <c r="KFT10" i="1"/>
  <c r="KFU10" i="1"/>
  <c r="KFV10" i="1"/>
  <c r="KFW10" i="1"/>
  <c r="KFX10" i="1"/>
  <c r="KFY10" i="1"/>
  <c r="KFZ10" i="1"/>
  <c r="KGA10" i="1"/>
  <c r="KGB10" i="1"/>
  <c r="KGC10" i="1"/>
  <c r="KGD10" i="1"/>
  <c r="KGE10" i="1"/>
  <c r="KGF10" i="1"/>
  <c r="KGG10" i="1"/>
  <c r="KGH10" i="1"/>
  <c r="KGI10" i="1"/>
  <c r="KGJ10" i="1"/>
  <c r="KGK10" i="1"/>
  <c r="KGL10" i="1"/>
  <c r="KGM10" i="1"/>
  <c r="KGN10" i="1"/>
  <c r="KGO10" i="1"/>
  <c r="KGP10" i="1"/>
  <c r="KGQ10" i="1"/>
  <c r="KGR10" i="1"/>
  <c r="KGS10" i="1"/>
  <c r="KGT10" i="1"/>
  <c r="KGU10" i="1"/>
  <c r="KGV10" i="1"/>
  <c r="KGW10" i="1"/>
  <c r="KGX10" i="1"/>
  <c r="KGY10" i="1"/>
  <c r="KGZ10" i="1"/>
  <c r="KHA10" i="1"/>
  <c r="KHB10" i="1"/>
  <c r="KHC10" i="1"/>
  <c r="KHD10" i="1"/>
  <c r="KHE10" i="1"/>
  <c r="KHF10" i="1"/>
  <c r="KHG10" i="1"/>
  <c r="KHH10" i="1"/>
  <c r="KHI10" i="1"/>
  <c r="KHJ10" i="1"/>
  <c r="KHK10" i="1"/>
  <c r="KHL10" i="1"/>
  <c r="KHM10" i="1"/>
  <c r="KHN10" i="1"/>
  <c r="KHO10" i="1"/>
  <c r="KHP10" i="1"/>
  <c r="KHQ10" i="1"/>
  <c r="KHR10" i="1"/>
  <c r="KHS10" i="1"/>
  <c r="KHT10" i="1"/>
  <c r="KHU10" i="1"/>
  <c r="KHV10" i="1"/>
  <c r="KHW10" i="1"/>
  <c r="KHX10" i="1"/>
  <c r="KHY10" i="1"/>
  <c r="KHZ10" i="1"/>
  <c r="KIA10" i="1"/>
  <c r="KIB10" i="1"/>
  <c r="KIC10" i="1"/>
  <c r="KID10" i="1"/>
  <c r="KIE10" i="1"/>
  <c r="KIF10" i="1"/>
  <c r="KIG10" i="1"/>
  <c r="KIH10" i="1"/>
  <c r="KII10" i="1"/>
  <c r="KIJ10" i="1"/>
  <c r="KIK10" i="1"/>
  <c r="KIL10" i="1"/>
  <c r="KIM10" i="1"/>
  <c r="KIN10" i="1"/>
  <c r="KIO10" i="1"/>
  <c r="KIP10" i="1"/>
  <c r="KIQ10" i="1"/>
  <c r="KIR10" i="1"/>
  <c r="KIS10" i="1"/>
  <c r="KIT10" i="1"/>
  <c r="KIU10" i="1"/>
  <c r="KIV10" i="1"/>
  <c r="KIW10" i="1"/>
  <c r="KIX10" i="1"/>
  <c r="KIY10" i="1"/>
  <c r="KIZ10" i="1"/>
  <c r="KJA10" i="1"/>
  <c r="KJB10" i="1"/>
  <c r="KJC10" i="1"/>
  <c r="KJD10" i="1"/>
  <c r="KJE10" i="1"/>
  <c r="KJF10" i="1"/>
  <c r="KJG10" i="1"/>
  <c r="KJH10" i="1"/>
  <c r="KJI10" i="1"/>
  <c r="KJJ10" i="1"/>
  <c r="KJK10" i="1"/>
  <c r="KJL10" i="1"/>
  <c r="KJM10" i="1"/>
  <c r="KJN10" i="1"/>
  <c r="KJO10" i="1"/>
  <c r="KJP10" i="1"/>
  <c r="KJQ10" i="1"/>
  <c r="KJR10" i="1"/>
  <c r="KJS10" i="1"/>
  <c r="KJT10" i="1"/>
  <c r="KJU10" i="1"/>
  <c r="KJV10" i="1"/>
  <c r="KJW10" i="1"/>
  <c r="KJX10" i="1"/>
  <c r="KJY10" i="1"/>
  <c r="KJZ10" i="1"/>
  <c r="KKA10" i="1"/>
  <c r="KKB10" i="1"/>
  <c r="KKC10" i="1"/>
  <c r="KKD10" i="1"/>
  <c r="KKE10" i="1"/>
  <c r="KKF10" i="1"/>
  <c r="KKG10" i="1"/>
  <c r="KKH10" i="1"/>
  <c r="KKI10" i="1"/>
  <c r="KKJ10" i="1"/>
  <c r="KKK10" i="1"/>
  <c r="KKL10" i="1"/>
  <c r="KKM10" i="1"/>
  <c r="KKN10" i="1"/>
  <c r="KKO10" i="1"/>
  <c r="KKP10" i="1"/>
  <c r="KKQ10" i="1"/>
  <c r="KKR10" i="1"/>
  <c r="KKS10" i="1"/>
  <c r="KKT10" i="1"/>
  <c r="KKU10" i="1"/>
  <c r="KKV10" i="1"/>
  <c r="KKW10" i="1"/>
  <c r="KKX10" i="1"/>
  <c r="KKY10" i="1"/>
  <c r="KKZ10" i="1"/>
  <c r="KLA10" i="1"/>
  <c r="KLB10" i="1"/>
  <c r="KLC10" i="1"/>
  <c r="KLD10" i="1"/>
  <c r="KLE10" i="1"/>
  <c r="KLF10" i="1"/>
  <c r="KLG10" i="1"/>
  <c r="KLH10" i="1"/>
  <c r="KLI10" i="1"/>
  <c r="KLJ10" i="1"/>
  <c r="KLK10" i="1"/>
  <c r="KLL10" i="1"/>
  <c r="KLM10" i="1"/>
  <c r="KLN10" i="1"/>
  <c r="KLO10" i="1"/>
  <c r="KLP10" i="1"/>
  <c r="KLQ10" i="1"/>
  <c r="KLR10" i="1"/>
  <c r="KLS10" i="1"/>
  <c r="KLT10" i="1"/>
  <c r="KLU10" i="1"/>
  <c r="KLV10" i="1"/>
  <c r="KLW10" i="1"/>
  <c r="KLX10" i="1"/>
  <c r="KLY10" i="1"/>
  <c r="KLZ10" i="1"/>
  <c r="KMA10" i="1"/>
  <c r="KMB10" i="1"/>
  <c r="KMC10" i="1"/>
  <c r="KMD10" i="1"/>
  <c r="KME10" i="1"/>
  <c r="KMF10" i="1"/>
  <c r="KMG10" i="1"/>
  <c r="KMH10" i="1"/>
  <c r="KMI10" i="1"/>
  <c r="KMJ10" i="1"/>
  <c r="KMK10" i="1"/>
  <c r="KML10" i="1"/>
  <c r="KMM10" i="1"/>
  <c r="KMN10" i="1"/>
  <c r="KMO10" i="1"/>
  <c r="KMP10" i="1"/>
  <c r="KMQ10" i="1"/>
  <c r="KMR10" i="1"/>
  <c r="KMS10" i="1"/>
  <c r="KMT10" i="1"/>
  <c r="KMU10" i="1"/>
  <c r="KMV10" i="1"/>
  <c r="KMW10" i="1"/>
  <c r="KMX10" i="1"/>
  <c r="KMY10" i="1"/>
  <c r="KMZ10" i="1"/>
  <c r="KNA10" i="1"/>
  <c r="KNB10" i="1"/>
  <c r="KNC10" i="1"/>
  <c r="KND10" i="1"/>
  <c r="KNE10" i="1"/>
  <c r="KNF10" i="1"/>
  <c r="KNG10" i="1"/>
  <c r="KNH10" i="1"/>
  <c r="KNI10" i="1"/>
  <c r="KNJ10" i="1"/>
  <c r="KNK10" i="1"/>
  <c r="KNL10" i="1"/>
  <c r="KNM10" i="1"/>
  <c r="KNN10" i="1"/>
  <c r="KNO10" i="1"/>
  <c r="KNP10" i="1"/>
  <c r="KNQ10" i="1"/>
  <c r="KNR10" i="1"/>
  <c r="KNS10" i="1"/>
  <c r="KNT10" i="1"/>
  <c r="KNU10" i="1"/>
  <c r="KNV10" i="1"/>
  <c r="KNW10" i="1"/>
  <c r="KNX10" i="1"/>
  <c r="KNY10" i="1"/>
  <c r="KNZ10" i="1"/>
  <c r="KOA10" i="1"/>
  <c r="KOB10" i="1"/>
  <c r="KOC10" i="1"/>
  <c r="KOD10" i="1"/>
  <c r="KOE10" i="1"/>
  <c r="KOF10" i="1"/>
  <c r="KOG10" i="1"/>
  <c r="KOH10" i="1"/>
  <c r="KOI10" i="1"/>
  <c r="KOJ10" i="1"/>
  <c r="KOK10" i="1"/>
  <c r="KOL10" i="1"/>
  <c r="KOM10" i="1"/>
  <c r="KON10" i="1"/>
  <c r="KOO10" i="1"/>
  <c r="KOP10" i="1"/>
  <c r="KOQ10" i="1"/>
  <c r="KOR10" i="1"/>
  <c r="KOS10" i="1"/>
  <c r="KOT10" i="1"/>
  <c r="KOU10" i="1"/>
  <c r="KOV10" i="1"/>
  <c r="KOW10" i="1"/>
  <c r="KOX10" i="1"/>
  <c r="KOY10" i="1"/>
  <c r="KOZ10" i="1"/>
  <c r="KPA10" i="1"/>
  <c r="KPB10" i="1"/>
  <c r="KPC10" i="1"/>
  <c r="KPD10" i="1"/>
  <c r="KPE10" i="1"/>
  <c r="KPF10" i="1"/>
  <c r="KPG10" i="1"/>
  <c r="KPH10" i="1"/>
  <c r="KPI10" i="1"/>
  <c r="KPJ10" i="1"/>
  <c r="KPK10" i="1"/>
  <c r="KPL10" i="1"/>
  <c r="KPM10" i="1"/>
  <c r="KPN10" i="1"/>
  <c r="KPO10" i="1"/>
  <c r="KPP10" i="1"/>
  <c r="KPQ10" i="1"/>
  <c r="KPR10" i="1"/>
  <c r="KPS10" i="1"/>
  <c r="KPT10" i="1"/>
  <c r="KPU10" i="1"/>
  <c r="KPV10" i="1"/>
  <c r="KPW10" i="1"/>
  <c r="KPX10" i="1"/>
  <c r="KPY10" i="1"/>
  <c r="KPZ10" i="1"/>
  <c r="KQA10" i="1"/>
  <c r="KQB10" i="1"/>
  <c r="KQC10" i="1"/>
  <c r="KQD10" i="1"/>
  <c r="KQE10" i="1"/>
  <c r="KQF10" i="1"/>
  <c r="KQG10" i="1"/>
  <c r="KQH10" i="1"/>
  <c r="KQI10" i="1"/>
  <c r="KQJ10" i="1"/>
  <c r="KQK10" i="1"/>
  <c r="KQL10" i="1"/>
  <c r="KQM10" i="1"/>
  <c r="KQN10" i="1"/>
  <c r="KQO10" i="1"/>
  <c r="KQP10" i="1"/>
  <c r="KQQ10" i="1"/>
  <c r="KQR10" i="1"/>
  <c r="KQS10" i="1"/>
  <c r="KQT10" i="1"/>
  <c r="KQU10" i="1"/>
  <c r="KQV10" i="1"/>
  <c r="KQW10" i="1"/>
  <c r="KQX10" i="1"/>
  <c r="KQY10" i="1"/>
  <c r="KQZ10" i="1"/>
  <c r="KRA10" i="1"/>
  <c r="KRB10" i="1"/>
  <c r="KRC10" i="1"/>
  <c r="KRD10" i="1"/>
  <c r="KRE10" i="1"/>
  <c r="KRF10" i="1"/>
  <c r="KRG10" i="1"/>
  <c r="KRH10" i="1"/>
  <c r="KRI10" i="1"/>
  <c r="KRJ10" i="1"/>
  <c r="KRK10" i="1"/>
  <c r="KRL10" i="1"/>
  <c r="KRM10" i="1"/>
  <c r="KRN10" i="1"/>
  <c r="KRO10" i="1"/>
  <c r="KRP10" i="1"/>
  <c r="KRQ10" i="1"/>
  <c r="KRR10" i="1"/>
  <c r="KRS10" i="1"/>
  <c r="KRT10" i="1"/>
  <c r="KRU10" i="1"/>
  <c r="KRV10" i="1"/>
  <c r="KRW10" i="1"/>
  <c r="KRX10" i="1"/>
  <c r="KRY10" i="1"/>
  <c r="KRZ10" i="1"/>
  <c r="KSA10" i="1"/>
  <c r="KSB10" i="1"/>
  <c r="KSC10" i="1"/>
  <c r="KSD10" i="1"/>
  <c r="KSE10" i="1"/>
  <c r="KSF10" i="1"/>
  <c r="KSG10" i="1"/>
  <c r="KSH10" i="1"/>
  <c r="KSI10" i="1"/>
  <c r="KSJ10" i="1"/>
  <c r="KSK10" i="1"/>
  <c r="KSL10" i="1"/>
  <c r="KSM10" i="1"/>
  <c r="KSN10" i="1"/>
  <c r="KSO10" i="1"/>
  <c r="KSP10" i="1"/>
  <c r="KSQ10" i="1"/>
  <c r="KSR10" i="1"/>
  <c r="KSS10" i="1"/>
  <c r="KST10" i="1"/>
  <c r="KSU10" i="1"/>
  <c r="KSV10" i="1"/>
  <c r="KSW10" i="1"/>
  <c r="KSX10" i="1"/>
  <c r="KSY10" i="1"/>
  <c r="KSZ10" i="1"/>
  <c r="KTA10" i="1"/>
  <c r="KTB10" i="1"/>
  <c r="KTC10" i="1"/>
  <c r="KTD10" i="1"/>
  <c r="KTE10" i="1"/>
  <c r="KTF10" i="1"/>
  <c r="KTG10" i="1"/>
  <c r="KTH10" i="1"/>
  <c r="KTI10" i="1"/>
  <c r="KTJ10" i="1"/>
  <c r="KTK10" i="1"/>
  <c r="KTL10" i="1"/>
  <c r="KTM10" i="1"/>
  <c r="KTN10" i="1"/>
  <c r="KTO10" i="1"/>
  <c r="KTP10" i="1"/>
  <c r="KTQ10" i="1"/>
  <c r="KTR10" i="1"/>
  <c r="KTS10" i="1"/>
  <c r="KTT10" i="1"/>
  <c r="KTU10" i="1"/>
  <c r="KTV10" i="1"/>
  <c r="KTW10" i="1"/>
  <c r="KTX10" i="1"/>
  <c r="KTY10" i="1"/>
  <c r="KTZ10" i="1"/>
  <c r="KUA10" i="1"/>
  <c r="KUB10" i="1"/>
  <c r="KUC10" i="1"/>
  <c r="KUD10" i="1"/>
  <c r="KUE10" i="1"/>
  <c r="KUF10" i="1"/>
  <c r="KUG10" i="1"/>
  <c r="KUH10" i="1"/>
  <c r="KUI10" i="1"/>
  <c r="KUJ10" i="1"/>
  <c r="KUK10" i="1"/>
  <c r="KUL10" i="1"/>
  <c r="KUM10" i="1"/>
  <c r="KUN10" i="1"/>
  <c r="KUO10" i="1"/>
  <c r="KUP10" i="1"/>
  <c r="KUQ10" i="1"/>
  <c r="KUR10" i="1"/>
  <c r="KUS10" i="1"/>
  <c r="KUT10" i="1"/>
  <c r="KUU10" i="1"/>
  <c r="KUV10" i="1"/>
  <c r="KUW10" i="1"/>
  <c r="KUX10" i="1"/>
  <c r="KUY10" i="1"/>
  <c r="KUZ10" i="1"/>
  <c r="KVA10" i="1"/>
  <c r="KVB10" i="1"/>
  <c r="KVC10" i="1"/>
  <c r="KVD10" i="1"/>
  <c r="KVE10" i="1"/>
  <c r="KVF10" i="1"/>
  <c r="KVG10" i="1"/>
  <c r="KVH10" i="1"/>
  <c r="KVI10" i="1"/>
  <c r="KVJ10" i="1"/>
  <c r="KVK10" i="1"/>
  <c r="KVL10" i="1"/>
  <c r="KVM10" i="1"/>
  <c r="KVN10" i="1"/>
  <c r="KVO10" i="1"/>
  <c r="KVP10" i="1"/>
  <c r="KVQ10" i="1"/>
  <c r="KVR10" i="1"/>
  <c r="KVS10" i="1"/>
  <c r="KVT10" i="1"/>
  <c r="KVU10" i="1"/>
  <c r="KVV10" i="1"/>
  <c r="KVW10" i="1"/>
  <c r="KVX10" i="1"/>
  <c r="KVY10" i="1"/>
  <c r="KVZ10" i="1"/>
  <c r="KWA10" i="1"/>
  <c r="KWB10" i="1"/>
  <c r="KWC10" i="1"/>
  <c r="KWD10" i="1"/>
  <c r="KWE10" i="1"/>
  <c r="KWF10" i="1"/>
  <c r="KWG10" i="1"/>
  <c r="KWH10" i="1"/>
  <c r="KWI10" i="1"/>
  <c r="KWJ10" i="1"/>
  <c r="KWK10" i="1"/>
  <c r="KWL10" i="1"/>
  <c r="KWM10" i="1"/>
  <c r="KWN10" i="1"/>
  <c r="KWO10" i="1"/>
  <c r="KWP10" i="1"/>
  <c r="KWQ10" i="1"/>
  <c r="KWR10" i="1"/>
  <c r="KWS10" i="1"/>
  <c r="KWT10" i="1"/>
  <c r="KWU10" i="1"/>
  <c r="KWV10" i="1"/>
  <c r="KWW10" i="1"/>
  <c r="KWX10" i="1"/>
  <c r="KWY10" i="1"/>
  <c r="KWZ10" i="1"/>
  <c r="KXA10" i="1"/>
  <c r="KXB10" i="1"/>
  <c r="KXC10" i="1"/>
  <c r="KXD10" i="1"/>
  <c r="KXE10" i="1"/>
  <c r="KXF10" i="1"/>
  <c r="KXG10" i="1"/>
  <c r="KXH10" i="1"/>
  <c r="KXI10" i="1"/>
  <c r="KXJ10" i="1"/>
  <c r="KXK10" i="1"/>
  <c r="KXL10" i="1"/>
  <c r="KXM10" i="1"/>
  <c r="KXN10" i="1"/>
  <c r="KXO10" i="1"/>
  <c r="KXP10" i="1"/>
  <c r="KXQ10" i="1"/>
  <c r="KXR10" i="1"/>
  <c r="KXS10" i="1"/>
  <c r="KXT10" i="1"/>
  <c r="KXU10" i="1"/>
  <c r="KXV10" i="1"/>
  <c r="KXW10" i="1"/>
  <c r="KXX10" i="1"/>
  <c r="KXY10" i="1"/>
  <c r="KXZ10" i="1"/>
  <c r="KYA10" i="1"/>
  <c r="KYB10" i="1"/>
  <c r="KYC10" i="1"/>
  <c r="KYD10" i="1"/>
  <c r="KYE10" i="1"/>
  <c r="KYF10" i="1"/>
  <c r="KYG10" i="1"/>
  <c r="KYH10" i="1"/>
  <c r="KYI10" i="1"/>
  <c r="KYJ10" i="1"/>
  <c r="KYK10" i="1"/>
  <c r="KYL10" i="1"/>
  <c r="KYM10" i="1"/>
  <c r="KYN10" i="1"/>
  <c r="KYO10" i="1"/>
  <c r="KYP10" i="1"/>
  <c r="KYQ10" i="1"/>
  <c r="KYR10" i="1"/>
  <c r="KYS10" i="1"/>
  <c r="KYT10" i="1"/>
  <c r="KYU10" i="1"/>
  <c r="KYV10" i="1"/>
  <c r="KYW10" i="1"/>
  <c r="KYX10" i="1"/>
  <c r="KYY10" i="1"/>
  <c r="KYZ10" i="1"/>
  <c r="KZA10" i="1"/>
  <c r="KZB10" i="1"/>
  <c r="KZC10" i="1"/>
  <c r="KZD10" i="1"/>
  <c r="KZE10" i="1"/>
  <c r="KZF10" i="1"/>
  <c r="KZG10" i="1"/>
  <c r="KZH10" i="1"/>
  <c r="KZI10" i="1"/>
  <c r="KZJ10" i="1"/>
  <c r="KZK10" i="1"/>
  <c r="KZL10" i="1"/>
  <c r="KZM10" i="1"/>
  <c r="KZN10" i="1"/>
  <c r="KZO10" i="1"/>
  <c r="KZP10" i="1"/>
  <c r="KZQ10" i="1"/>
  <c r="KZR10" i="1"/>
  <c r="KZS10" i="1"/>
  <c r="KZT10" i="1"/>
  <c r="KZU10" i="1"/>
  <c r="KZV10" i="1"/>
  <c r="KZW10" i="1"/>
  <c r="KZX10" i="1"/>
  <c r="KZY10" i="1"/>
  <c r="KZZ10" i="1"/>
  <c r="LAA10" i="1"/>
  <c r="LAB10" i="1"/>
  <c r="LAC10" i="1"/>
  <c r="LAD10" i="1"/>
  <c r="LAE10" i="1"/>
  <c r="LAF10" i="1"/>
  <c r="LAG10" i="1"/>
  <c r="LAH10" i="1"/>
  <c r="LAI10" i="1"/>
  <c r="LAJ10" i="1"/>
  <c r="LAK10" i="1"/>
  <c r="LAL10" i="1"/>
  <c r="LAM10" i="1"/>
  <c r="LAN10" i="1"/>
  <c r="LAO10" i="1"/>
  <c r="LAP10" i="1"/>
  <c r="LAQ10" i="1"/>
  <c r="LAR10" i="1"/>
  <c r="LAS10" i="1"/>
  <c r="LAT10" i="1"/>
  <c r="LAU10" i="1"/>
  <c r="LAV10" i="1"/>
  <c r="LAW10" i="1"/>
  <c r="LAX10" i="1"/>
  <c r="LAY10" i="1"/>
  <c r="LAZ10" i="1"/>
  <c r="LBA10" i="1"/>
  <c r="LBB10" i="1"/>
  <c r="LBC10" i="1"/>
  <c r="LBD10" i="1"/>
  <c r="LBE10" i="1"/>
  <c r="LBF10" i="1"/>
  <c r="LBG10" i="1"/>
  <c r="LBH10" i="1"/>
  <c r="LBI10" i="1"/>
  <c r="LBJ10" i="1"/>
  <c r="LBK10" i="1"/>
  <c r="LBL10" i="1"/>
  <c r="LBM10" i="1"/>
  <c r="LBN10" i="1"/>
  <c r="LBO10" i="1"/>
  <c r="LBP10" i="1"/>
  <c r="LBQ10" i="1"/>
  <c r="LBR10" i="1"/>
  <c r="LBS10" i="1"/>
  <c r="LBT10" i="1"/>
  <c r="LBU10" i="1"/>
  <c r="LBV10" i="1"/>
  <c r="LBW10" i="1"/>
  <c r="LBX10" i="1"/>
  <c r="LBY10" i="1"/>
  <c r="LBZ10" i="1"/>
  <c r="LCA10" i="1"/>
  <c r="LCB10" i="1"/>
  <c r="LCC10" i="1"/>
  <c r="LCD10" i="1"/>
  <c r="LCE10" i="1"/>
  <c r="LCF10" i="1"/>
  <c r="LCG10" i="1"/>
  <c r="LCH10" i="1"/>
  <c r="LCI10" i="1"/>
  <c r="LCJ10" i="1"/>
  <c r="LCK10" i="1"/>
  <c r="LCL10" i="1"/>
  <c r="LCM10" i="1"/>
  <c r="LCN10" i="1"/>
  <c r="LCO10" i="1"/>
  <c r="LCP10" i="1"/>
  <c r="LCQ10" i="1"/>
  <c r="LCR10" i="1"/>
  <c r="LCS10" i="1"/>
  <c r="LCT10" i="1"/>
  <c r="LCU10" i="1"/>
  <c r="LCV10" i="1"/>
  <c r="LCW10" i="1"/>
  <c r="LCX10" i="1"/>
  <c r="LCY10" i="1"/>
  <c r="LCZ10" i="1"/>
  <c r="LDA10" i="1"/>
  <c r="LDB10" i="1"/>
  <c r="LDC10" i="1"/>
  <c r="LDD10" i="1"/>
  <c r="LDE10" i="1"/>
  <c r="LDF10" i="1"/>
  <c r="LDG10" i="1"/>
  <c r="LDH10" i="1"/>
  <c r="LDI10" i="1"/>
  <c r="LDJ10" i="1"/>
  <c r="LDK10" i="1"/>
  <c r="LDL10" i="1"/>
  <c r="LDM10" i="1"/>
  <c r="LDN10" i="1"/>
  <c r="LDO10" i="1"/>
  <c r="LDP10" i="1"/>
  <c r="LDQ10" i="1"/>
  <c r="LDR10" i="1"/>
  <c r="LDS10" i="1"/>
  <c r="LDT10" i="1"/>
  <c r="LDU10" i="1"/>
  <c r="LDV10" i="1"/>
  <c r="LDW10" i="1"/>
  <c r="LDX10" i="1"/>
  <c r="LDY10" i="1"/>
  <c r="LDZ10" i="1"/>
  <c r="LEA10" i="1"/>
  <c r="LEB10" i="1"/>
  <c r="LEC10" i="1"/>
  <c r="LED10" i="1"/>
  <c r="LEE10" i="1"/>
  <c r="LEF10" i="1"/>
  <c r="LEG10" i="1"/>
  <c r="LEH10" i="1"/>
  <c r="LEI10" i="1"/>
  <c r="LEJ10" i="1"/>
  <c r="LEK10" i="1"/>
  <c r="LEL10" i="1"/>
  <c r="LEM10" i="1"/>
  <c r="LEN10" i="1"/>
  <c r="LEO10" i="1"/>
  <c r="LEP10" i="1"/>
  <c r="LEQ10" i="1"/>
  <c r="LER10" i="1"/>
  <c r="LES10" i="1"/>
  <c r="LET10" i="1"/>
  <c r="LEU10" i="1"/>
  <c r="LEV10" i="1"/>
  <c r="LEW10" i="1"/>
  <c r="LEX10" i="1"/>
  <c r="LEY10" i="1"/>
  <c r="LEZ10" i="1"/>
  <c r="LFA10" i="1"/>
  <c r="LFB10" i="1"/>
  <c r="LFC10" i="1"/>
  <c r="LFD10" i="1"/>
  <c r="LFE10" i="1"/>
  <c r="LFF10" i="1"/>
  <c r="LFG10" i="1"/>
  <c r="LFH10" i="1"/>
  <c r="LFI10" i="1"/>
  <c r="LFJ10" i="1"/>
  <c r="LFK10" i="1"/>
  <c r="LFL10" i="1"/>
  <c r="LFM10" i="1"/>
  <c r="LFN10" i="1"/>
  <c r="LFO10" i="1"/>
  <c r="LFP10" i="1"/>
  <c r="LFQ10" i="1"/>
  <c r="LFR10" i="1"/>
  <c r="LFS10" i="1"/>
  <c r="LFT10" i="1"/>
  <c r="LFU10" i="1"/>
  <c r="LFV10" i="1"/>
  <c r="LFW10" i="1"/>
  <c r="LFX10" i="1"/>
  <c r="LFY10" i="1"/>
  <c r="LFZ10" i="1"/>
  <c r="LGA10" i="1"/>
  <c r="LGB10" i="1"/>
  <c r="LGC10" i="1"/>
  <c r="LGD10" i="1"/>
  <c r="LGE10" i="1"/>
  <c r="LGF10" i="1"/>
  <c r="LGG10" i="1"/>
  <c r="LGH10" i="1"/>
  <c r="LGI10" i="1"/>
  <c r="LGJ10" i="1"/>
  <c r="LGK10" i="1"/>
  <c r="LGL10" i="1"/>
  <c r="LGM10" i="1"/>
  <c r="LGN10" i="1"/>
  <c r="LGO10" i="1"/>
  <c r="LGP10" i="1"/>
  <c r="LGQ10" i="1"/>
  <c r="LGR10" i="1"/>
  <c r="LGS10" i="1"/>
  <c r="LGT10" i="1"/>
  <c r="LGU10" i="1"/>
  <c r="LGV10" i="1"/>
  <c r="LGW10" i="1"/>
  <c r="LGX10" i="1"/>
  <c r="LGY10" i="1"/>
  <c r="LGZ10" i="1"/>
  <c r="LHA10" i="1"/>
  <c r="LHB10" i="1"/>
  <c r="LHC10" i="1"/>
  <c r="LHD10" i="1"/>
  <c r="LHE10" i="1"/>
  <c r="LHF10" i="1"/>
  <c r="LHG10" i="1"/>
  <c r="LHH10" i="1"/>
  <c r="LHI10" i="1"/>
  <c r="LHJ10" i="1"/>
  <c r="LHK10" i="1"/>
  <c r="LHL10" i="1"/>
  <c r="LHM10" i="1"/>
  <c r="LHN10" i="1"/>
  <c r="LHO10" i="1"/>
  <c r="LHP10" i="1"/>
  <c r="LHQ10" i="1"/>
  <c r="LHR10" i="1"/>
  <c r="LHS10" i="1"/>
  <c r="LHT10" i="1"/>
  <c r="LHU10" i="1"/>
  <c r="LHV10" i="1"/>
  <c r="LHW10" i="1"/>
  <c r="LHX10" i="1"/>
  <c r="LHY10" i="1"/>
  <c r="LHZ10" i="1"/>
  <c r="LIA10" i="1"/>
  <c r="LIB10" i="1"/>
  <c r="LIC10" i="1"/>
  <c r="LID10" i="1"/>
  <c r="LIE10" i="1"/>
  <c r="LIF10" i="1"/>
  <c r="LIG10" i="1"/>
  <c r="LIH10" i="1"/>
  <c r="LII10" i="1"/>
  <c r="LIJ10" i="1"/>
  <c r="LIK10" i="1"/>
  <c r="LIL10" i="1"/>
  <c r="LIM10" i="1"/>
  <c r="LIN10" i="1"/>
  <c r="LIO10" i="1"/>
  <c r="LIP10" i="1"/>
  <c r="LIQ10" i="1"/>
  <c r="LIR10" i="1"/>
  <c r="LIS10" i="1"/>
  <c r="LIT10" i="1"/>
  <c r="LIU10" i="1"/>
  <c r="LIV10" i="1"/>
  <c r="LIW10" i="1"/>
  <c r="LIX10" i="1"/>
  <c r="LIY10" i="1"/>
  <c r="LIZ10" i="1"/>
  <c r="LJA10" i="1"/>
  <c r="LJB10" i="1"/>
  <c r="LJC10" i="1"/>
  <c r="LJD10" i="1"/>
  <c r="LJE10" i="1"/>
  <c r="LJF10" i="1"/>
  <c r="LJG10" i="1"/>
  <c r="LJH10" i="1"/>
  <c r="LJI10" i="1"/>
  <c r="LJJ10" i="1"/>
  <c r="LJK10" i="1"/>
  <c r="LJL10" i="1"/>
  <c r="LJM10" i="1"/>
  <c r="LJN10" i="1"/>
  <c r="LJO10" i="1"/>
  <c r="LJP10" i="1"/>
  <c r="LJQ10" i="1"/>
  <c r="LJR10" i="1"/>
  <c r="LJS10" i="1"/>
  <c r="LJT10" i="1"/>
  <c r="LJU10" i="1"/>
  <c r="LJV10" i="1"/>
  <c r="LJW10" i="1"/>
  <c r="LJX10" i="1"/>
  <c r="LJY10" i="1"/>
  <c r="LJZ10" i="1"/>
  <c r="LKA10" i="1"/>
  <c r="LKB10" i="1"/>
  <c r="LKC10" i="1"/>
  <c r="LKD10" i="1"/>
  <c r="LKE10" i="1"/>
  <c r="LKF10" i="1"/>
  <c r="LKG10" i="1"/>
  <c r="LKH10" i="1"/>
  <c r="LKI10" i="1"/>
  <c r="LKJ10" i="1"/>
  <c r="LKK10" i="1"/>
  <c r="LKL10" i="1"/>
  <c r="LKM10" i="1"/>
  <c r="LKN10" i="1"/>
  <c r="LKO10" i="1"/>
  <c r="LKP10" i="1"/>
  <c r="LKQ10" i="1"/>
  <c r="LKR10" i="1"/>
  <c r="LKS10" i="1"/>
  <c r="LKT10" i="1"/>
  <c r="LKU10" i="1"/>
  <c r="LKV10" i="1"/>
  <c r="LKW10" i="1"/>
  <c r="LKX10" i="1"/>
  <c r="LKY10" i="1"/>
  <c r="LKZ10" i="1"/>
  <c r="LLA10" i="1"/>
  <c r="LLB10" i="1"/>
  <c r="LLC10" i="1"/>
  <c r="LLD10" i="1"/>
  <c r="LLE10" i="1"/>
  <c r="LLF10" i="1"/>
  <c r="LLG10" i="1"/>
  <c r="LLH10" i="1"/>
  <c r="LLI10" i="1"/>
  <c r="LLJ10" i="1"/>
  <c r="LLK10" i="1"/>
  <c r="LLL10" i="1"/>
  <c r="LLM10" i="1"/>
  <c r="LLN10" i="1"/>
  <c r="LLO10" i="1"/>
  <c r="LLP10" i="1"/>
  <c r="LLQ10" i="1"/>
  <c r="LLR10" i="1"/>
  <c r="LLS10" i="1"/>
  <c r="LLT10" i="1"/>
  <c r="LLU10" i="1"/>
  <c r="LLV10" i="1"/>
  <c r="LLW10" i="1"/>
  <c r="LLX10" i="1"/>
  <c r="LLY10" i="1"/>
  <c r="LLZ10" i="1"/>
  <c r="LMA10" i="1"/>
  <c r="LMB10" i="1"/>
  <c r="LMC10" i="1"/>
  <c r="LMD10" i="1"/>
  <c r="LME10" i="1"/>
  <c r="LMF10" i="1"/>
  <c r="LMG10" i="1"/>
  <c r="LMH10" i="1"/>
  <c r="LMI10" i="1"/>
  <c r="LMJ10" i="1"/>
  <c r="LMK10" i="1"/>
  <c r="LML10" i="1"/>
  <c r="LMM10" i="1"/>
  <c r="LMN10" i="1"/>
  <c r="LMO10" i="1"/>
  <c r="LMP10" i="1"/>
  <c r="LMQ10" i="1"/>
  <c r="LMR10" i="1"/>
  <c r="LMS10" i="1"/>
  <c r="LMT10" i="1"/>
  <c r="LMU10" i="1"/>
  <c r="LMV10" i="1"/>
  <c r="LMW10" i="1"/>
  <c r="LMX10" i="1"/>
  <c r="LMY10" i="1"/>
  <c r="LMZ10" i="1"/>
  <c r="LNA10" i="1"/>
  <c r="LNB10" i="1"/>
  <c r="LNC10" i="1"/>
  <c r="LND10" i="1"/>
  <c r="LNE10" i="1"/>
  <c r="LNF10" i="1"/>
  <c r="LNG10" i="1"/>
  <c r="LNH10" i="1"/>
  <c r="LNI10" i="1"/>
  <c r="LNJ10" i="1"/>
  <c r="LNK10" i="1"/>
  <c r="LNL10" i="1"/>
  <c r="LNM10" i="1"/>
  <c r="LNN10" i="1"/>
  <c r="LNO10" i="1"/>
  <c r="LNP10" i="1"/>
  <c r="LNQ10" i="1"/>
  <c r="LNR10" i="1"/>
  <c r="LNS10" i="1"/>
  <c r="LNT10" i="1"/>
  <c r="LNU10" i="1"/>
  <c r="LNV10" i="1"/>
  <c r="LNW10" i="1"/>
  <c r="LNX10" i="1"/>
  <c r="LNY10" i="1"/>
  <c r="LNZ10" i="1"/>
  <c r="LOA10" i="1"/>
  <c r="LOB10" i="1"/>
  <c r="LOC10" i="1"/>
  <c r="LOD10" i="1"/>
  <c r="LOE10" i="1"/>
  <c r="LOF10" i="1"/>
  <c r="LOG10" i="1"/>
  <c r="LOH10" i="1"/>
  <c r="LOI10" i="1"/>
  <c r="LOJ10" i="1"/>
  <c r="LOK10" i="1"/>
  <c r="LOL10" i="1"/>
  <c r="LOM10" i="1"/>
  <c r="LON10" i="1"/>
  <c r="LOO10" i="1"/>
  <c r="LOP10" i="1"/>
  <c r="LOQ10" i="1"/>
  <c r="LOR10" i="1"/>
  <c r="LOS10" i="1"/>
  <c r="LOT10" i="1"/>
  <c r="LOU10" i="1"/>
  <c r="LOV10" i="1"/>
  <c r="LOW10" i="1"/>
  <c r="LOX10" i="1"/>
  <c r="LOY10" i="1"/>
  <c r="LOZ10" i="1"/>
  <c r="LPA10" i="1"/>
  <c r="LPB10" i="1"/>
  <c r="LPC10" i="1"/>
  <c r="LPD10" i="1"/>
  <c r="LPE10" i="1"/>
  <c r="LPF10" i="1"/>
  <c r="LPG10" i="1"/>
  <c r="LPH10" i="1"/>
  <c r="LPI10" i="1"/>
  <c r="LPJ10" i="1"/>
  <c r="LPK10" i="1"/>
  <c r="LPL10" i="1"/>
  <c r="LPM10" i="1"/>
  <c r="LPN10" i="1"/>
  <c r="LPO10" i="1"/>
  <c r="LPP10" i="1"/>
  <c r="LPQ10" i="1"/>
  <c r="LPR10" i="1"/>
  <c r="LPS10" i="1"/>
  <c r="LPT10" i="1"/>
  <c r="LPU10" i="1"/>
  <c r="LPV10" i="1"/>
  <c r="LPW10" i="1"/>
  <c r="LPX10" i="1"/>
  <c r="LPY10" i="1"/>
  <c r="LPZ10" i="1"/>
  <c r="LQA10" i="1"/>
  <c r="LQB10" i="1"/>
  <c r="LQC10" i="1"/>
  <c r="LQD10" i="1"/>
  <c r="LQE10" i="1"/>
  <c r="LQF10" i="1"/>
  <c r="LQG10" i="1"/>
  <c r="LQH10" i="1"/>
  <c r="LQI10" i="1"/>
  <c r="LQJ10" i="1"/>
  <c r="LQK10" i="1"/>
  <c r="LQL10" i="1"/>
  <c r="LQM10" i="1"/>
  <c r="LQN10" i="1"/>
  <c r="LQO10" i="1"/>
  <c r="LQP10" i="1"/>
  <c r="LQQ10" i="1"/>
  <c r="LQR10" i="1"/>
  <c r="LQS10" i="1"/>
  <c r="LQT10" i="1"/>
  <c r="LQU10" i="1"/>
  <c r="LQV10" i="1"/>
  <c r="LQW10" i="1"/>
  <c r="LQX10" i="1"/>
  <c r="LQY10" i="1"/>
  <c r="LQZ10" i="1"/>
  <c r="LRA10" i="1"/>
  <c r="LRB10" i="1"/>
  <c r="LRC10" i="1"/>
  <c r="LRD10" i="1"/>
  <c r="LRE10" i="1"/>
  <c r="LRF10" i="1"/>
  <c r="LRG10" i="1"/>
  <c r="LRH10" i="1"/>
  <c r="LRI10" i="1"/>
  <c r="LRJ10" i="1"/>
  <c r="LRK10" i="1"/>
  <c r="LRL10" i="1"/>
  <c r="LRM10" i="1"/>
  <c r="LRN10" i="1"/>
  <c r="LRO10" i="1"/>
  <c r="LRP10" i="1"/>
  <c r="LRQ10" i="1"/>
  <c r="LRR10" i="1"/>
  <c r="LRS10" i="1"/>
  <c r="LRT10" i="1"/>
  <c r="LRU10" i="1"/>
  <c r="LRV10" i="1"/>
  <c r="LRW10" i="1"/>
  <c r="LRX10" i="1"/>
  <c r="LRY10" i="1"/>
  <c r="LRZ10" i="1"/>
  <c r="LSA10" i="1"/>
  <c r="LSB10" i="1"/>
  <c r="LSC10" i="1"/>
  <c r="LSD10" i="1"/>
  <c r="LSE10" i="1"/>
  <c r="LSF10" i="1"/>
  <c r="LSG10" i="1"/>
  <c r="LSH10" i="1"/>
  <c r="LSI10" i="1"/>
  <c r="LSJ10" i="1"/>
  <c r="LSK10" i="1"/>
  <c r="LSL10" i="1"/>
  <c r="LSM10" i="1"/>
  <c r="LSN10" i="1"/>
  <c r="LSO10" i="1"/>
  <c r="LSP10" i="1"/>
  <c r="LSQ10" i="1"/>
  <c r="LSR10" i="1"/>
  <c r="LSS10" i="1"/>
  <c r="LST10" i="1"/>
  <c r="LSU10" i="1"/>
  <c r="LSV10" i="1"/>
  <c r="LSW10" i="1"/>
  <c r="LSX10" i="1"/>
  <c r="LSY10" i="1"/>
  <c r="LSZ10" i="1"/>
  <c r="LTA10" i="1"/>
  <c r="LTB10" i="1"/>
  <c r="LTC10" i="1"/>
  <c r="LTD10" i="1"/>
  <c r="LTE10" i="1"/>
  <c r="LTF10" i="1"/>
  <c r="LTG10" i="1"/>
  <c r="LTH10" i="1"/>
  <c r="LTI10" i="1"/>
  <c r="LTJ10" i="1"/>
  <c r="LTK10" i="1"/>
  <c r="LTL10" i="1"/>
  <c r="LTM10" i="1"/>
  <c r="LTN10" i="1"/>
  <c r="LTO10" i="1"/>
  <c r="LTP10" i="1"/>
  <c r="LTQ10" i="1"/>
  <c r="LTR10" i="1"/>
  <c r="LTS10" i="1"/>
  <c r="LTT10" i="1"/>
  <c r="LTU10" i="1"/>
  <c r="LTV10" i="1"/>
  <c r="LTW10" i="1"/>
  <c r="LTX10" i="1"/>
  <c r="LTY10" i="1"/>
  <c r="LTZ10" i="1"/>
  <c r="LUA10" i="1"/>
  <c r="LUB10" i="1"/>
  <c r="LUC10" i="1"/>
  <c r="LUD10" i="1"/>
  <c r="LUE10" i="1"/>
  <c r="LUF10" i="1"/>
  <c r="LUG10" i="1"/>
  <c r="LUH10" i="1"/>
  <c r="LUI10" i="1"/>
  <c r="LUJ10" i="1"/>
  <c r="LUK10" i="1"/>
  <c r="LUL10" i="1"/>
  <c r="LUM10" i="1"/>
  <c r="LUN10" i="1"/>
  <c r="LUO10" i="1"/>
  <c r="LUP10" i="1"/>
  <c r="LUQ10" i="1"/>
  <c r="LUR10" i="1"/>
  <c r="LUS10" i="1"/>
  <c r="LUT10" i="1"/>
  <c r="LUU10" i="1"/>
  <c r="LUV10" i="1"/>
  <c r="LUW10" i="1"/>
  <c r="LUX10" i="1"/>
  <c r="LUY10" i="1"/>
  <c r="LUZ10" i="1"/>
  <c r="LVA10" i="1"/>
  <c r="LVB10" i="1"/>
  <c r="LVC10" i="1"/>
  <c r="LVD10" i="1"/>
  <c r="LVE10" i="1"/>
  <c r="LVF10" i="1"/>
  <c r="LVG10" i="1"/>
  <c r="LVH10" i="1"/>
  <c r="LVI10" i="1"/>
  <c r="LVJ10" i="1"/>
  <c r="LVK10" i="1"/>
  <c r="LVL10" i="1"/>
  <c r="LVM10" i="1"/>
  <c r="LVN10" i="1"/>
  <c r="LVO10" i="1"/>
  <c r="LVP10" i="1"/>
  <c r="LVQ10" i="1"/>
  <c r="LVR10" i="1"/>
  <c r="LVS10" i="1"/>
  <c r="LVT10" i="1"/>
  <c r="LVU10" i="1"/>
  <c r="LVV10" i="1"/>
  <c r="LVW10" i="1"/>
  <c r="LVX10" i="1"/>
  <c r="LVY10" i="1"/>
  <c r="LVZ10" i="1"/>
  <c r="LWA10" i="1"/>
  <c r="LWB10" i="1"/>
  <c r="LWC10" i="1"/>
  <c r="LWD10" i="1"/>
  <c r="LWE10" i="1"/>
  <c r="LWF10" i="1"/>
  <c r="LWG10" i="1"/>
  <c r="LWH10" i="1"/>
  <c r="LWI10" i="1"/>
  <c r="LWJ10" i="1"/>
  <c r="LWK10" i="1"/>
  <c r="LWL10" i="1"/>
  <c r="LWM10" i="1"/>
  <c r="LWN10" i="1"/>
  <c r="LWO10" i="1"/>
  <c r="LWP10" i="1"/>
  <c r="LWQ10" i="1"/>
  <c r="LWR10" i="1"/>
  <c r="LWS10" i="1"/>
  <c r="LWT10" i="1"/>
  <c r="LWU10" i="1"/>
  <c r="LWV10" i="1"/>
  <c r="LWW10" i="1"/>
  <c r="LWX10" i="1"/>
  <c r="LWY10" i="1"/>
  <c r="LWZ10" i="1"/>
  <c r="LXA10" i="1"/>
  <c r="LXB10" i="1"/>
  <c r="LXC10" i="1"/>
  <c r="LXD10" i="1"/>
  <c r="LXE10" i="1"/>
  <c r="LXF10" i="1"/>
  <c r="LXG10" i="1"/>
  <c r="LXH10" i="1"/>
  <c r="LXI10" i="1"/>
  <c r="LXJ10" i="1"/>
  <c r="LXK10" i="1"/>
  <c r="LXL10" i="1"/>
  <c r="LXM10" i="1"/>
  <c r="LXN10" i="1"/>
  <c r="LXO10" i="1"/>
  <c r="LXP10" i="1"/>
  <c r="LXQ10" i="1"/>
  <c r="LXR10" i="1"/>
  <c r="LXS10" i="1"/>
  <c r="LXT10" i="1"/>
  <c r="LXU10" i="1"/>
  <c r="LXV10" i="1"/>
  <c r="LXW10" i="1"/>
  <c r="LXX10" i="1"/>
  <c r="LXY10" i="1"/>
  <c r="LXZ10" i="1"/>
  <c r="LYA10" i="1"/>
  <c r="LYB10" i="1"/>
  <c r="LYC10" i="1"/>
  <c r="LYD10" i="1"/>
  <c r="LYE10" i="1"/>
  <c r="LYF10" i="1"/>
  <c r="LYG10" i="1"/>
  <c r="LYH10" i="1"/>
  <c r="LYI10" i="1"/>
  <c r="LYJ10" i="1"/>
  <c r="LYK10" i="1"/>
  <c r="LYL10" i="1"/>
  <c r="LYM10" i="1"/>
  <c r="LYN10" i="1"/>
  <c r="LYO10" i="1"/>
  <c r="LYP10" i="1"/>
  <c r="LYQ10" i="1"/>
  <c r="LYR10" i="1"/>
  <c r="LYS10" i="1"/>
  <c r="LYT10" i="1"/>
  <c r="LYU10" i="1"/>
  <c r="LYV10" i="1"/>
  <c r="LYW10" i="1"/>
  <c r="LYX10" i="1"/>
  <c r="LYY10" i="1"/>
  <c r="LYZ10" i="1"/>
  <c r="LZA10" i="1"/>
  <c r="LZB10" i="1"/>
  <c r="LZC10" i="1"/>
  <c r="LZD10" i="1"/>
  <c r="LZE10" i="1"/>
  <c r="LZF10" i="1"/>
  <c r="LZG10" i="1"/>
  <c r="LZH10" i="1"/>
  <c r="LZI10" i="1"/>
  <c r="LZJ10" i="1"/>
  <c r="LZK10" i="1"/>
  <c r="LZL10" i="1"/>
  <c r="LZM10" i="1"/>
  <c r="LZN10" i="1"/>
  <c r="LZO10" i="1"/>
  <c r="LZP10" i="1"/>
  <c r="LZQ10" i="1"/>
  <c r="LZR10" i="1"/>
  <c r="LZS10" i="1"/>
  <c r="LZT10" i="1"/>
  <c r="LZU10" i="1"/>
  <c r="LZV10" i="1"/>
  <c r="LZW10" i="1"/>
  <c r="LZX10" i="1"/>
  <c r="LZY10" i="1"/>
  <c r="LZZ10" i="1"/>
  <c r="MAA10" i="1"/>
  <c r="MAB10" i="1"/>
  <c r="MAC10" i="1"/>
  <c r="MAD10" i="1"/>
  <c r="MAE10" i="1"/>
  <c r="MAF10" i="1"/>
  <c r="MAG10" i="1"/>
  <c r="MAH10" i="1"/>
  <c r="MAI10" i="1"/>
  <c r="MAJ10" i="1"/>
  <c r="MAK10" i="1"/>
  <c r="MAL10" i="1"/>
  <c r="MAM10" i="1"/>
  <c r="MAN10" i="1"/>
  <c r="MAO10" i="1"/>
  <c r="MAP10" i="1"/>
  <c r="MAQ10" i="1"/>
  <c r="MAR10" i="1"/>
  <c r="MAS10" i="1"/>
  <c r="MAT10" i="1"/>
  <c r="MAU10" i="1"/>
  <c r="MAV10" i="1"/>
  <c r="MAW10" i="1"/>
  <c r="MAX10" i="1"/>
  <c r="MAY10" i="1"/>
  <c r="MAZ10" i="1"/>
  <c r="MBA10" i="1"/>
  <c r="MBB10" i="1"/>
  <c r="MBC10" i="1"/>
  <c r="MBD10" i="1"/>
  <c r="MBE10" i="1"/>
  <c r="MBF10" i="1"/>
  <c r="MBG10" i="1"/>
  <c r="MBH10" i="1"/>
  <c r="MBI10" i="1"/>
  <c r="MBJ10" i="1"/>
  <c r="MBK10" i="1"/>
  <c r="MBL10" i="1"/>
  <c r="MBM10" i="1"/>
  <c r="MBN10" i="1"/>
  <c r="MBO10" i="1"/>
  <c r="MBP10" i="1"/>
  <c r="MBQ10" i="1"/>
  <c r="MBR10" i="1"/>
  <c r="MBS10" i="1"/>
  <c r="MBT10" i="1"/>
  <c r="MBU10" i="1"/>
  <c r="MBV10" i="1"/>
  <c r="MBW10" i="1"/>
  <c r="MBX10" i="1"/>
  <c r="MBY10" i="1"/>
  <c r="MBZ10" i="1"/>
  <c r="MCA10" i="1"/>
  <c r="MCB10" i="1"/>
  <c r="MCC10" i="1"/>
  <c r="MCD10" i="1"/>
  <c r="MCE10" i="1"/>
  <c r="MCF10" i="1"/>
  <c r="MCG10" i="1"/>
  <c r="MCH10" i="1"/>
  <c r="MCI10" i="1"/>
  <c r="MCJ10" i="1"/>
  <c r="MCK10" i="1"/>
  <c r="MCL10" i="1"/>
  <c r="MCM10" i="1"/>
  <c r="MCN10" i="1"/>
  <c r="MCO10" i="1"/>
  <c r="MCP10" i="1"/>
  <c r="MCQ10" i="1"/>
  <c r="MCR10" i="1"/>
  <c r="MCS10" i="1"/>
  <c r="MCT10" i="1"/>
  <c r="MCU10" i="1"/>
  <c r="MCV10" i="1"/>
  <c r="MCW10" i="1"/>
  <c r="MCX10" i="1"/>
  <c r="MCY10" i="1"/>
  <c r="MCZ10" i="1"/>
  <c r="MDA10" i="1"/>
  <c r="MDB10" i="1"/>
  <c r="MDC10" i="1"/>
  <c r="MDD10" i="1"/>
  <c r="MDE10" i="1"/>
  <c r="MDF10" i="1"/>
  <c r="MDG10" i="1"/>
  <c r="MDH10" i="1"/>
  <c r="MDI10" i="1"/>
  <c r="MDJ10" i="1"/>
  <c r="MDK10" i="1"/>
  <c r="MDL10" i="1"/>
  <c r="MDM10" i="1"/>
  <c r="MDN10" i="1"/>
  <c r="MDO10" i="1"/>
  <c r="MDP10" i="1"/>
  <c r="MDQ10" i="1"/>
  <c r="MDR10" i="1"/>
  <c r="MDS10" i="1"/>
  <c r="MDT10" i="1"/>
  <c r="MDU10" i="1"/>
  <c r="MDV10" i="1"/>
  <c r="MDW10" i="1"/>
  <c r="MDX10" i="1"/>
  <c r="MDY10" i="1"/>
  <c r="MDZ10" i="1"/>
  <c r="MEA10" i="1"/>
  <c r="MEB10" i="1"/>
  <c r="MEC10" i="1"/>
  <c r="MED10" i="1"/>
  <c r="MEE10" i="1"/>
  <c r="MEF10" i="1"/>
  <c r="MEG10" i="1"/>
  <c r="MEH10" i="1"/>
  <c r="MEI10" i="1"/>
  <c r="MEJ10" i="1"/>
  <c r="MEK10" i="1"/>
  <c r="MEL10" i="1"/>
  <c r="MEM10" i="1"/>
  <c r="MEN10" i="1"/>
  <c r="MEO10" i="1"/>
  <c r="MEP10" i="1"/>
  <c r="MEQ10" i="1"/>
  <c r="MER10" i="1"/>
  <c r="MES10" i="1"/>
  <c r="MET10" i="1"/>
  <c r="MEU10" i="1"/>
  <c r="MEV10" i="1"/>
  <c r="MEW10" i="1"/>
  <c r="MEX10" i="1"/>
  <c r="MEY10" i="1"/>
  <c r="MEZ10" i="1"/>
  <c r="MFA10" i="1"/>
  <c r="MFB10" i="1"/>
  <c r="MFC10" i="1"/>
  <c r="MFD10" i="1"/>
  <c r="MFE10" i="1"/>
  <c r="MFF10" i="1"/>
  <c r="MFG10" i="1"/>
  <c r="MFH10" i="1"/>
  <c r="MFI10" i="1"/>
  <c r="MFJ10" i="1"/>
  <c r="MFK10" i="1"/>
  <c r="MFL10" i="1"/>
  <c r="MFM10" i="1"/>
  <c r="MFN10" i="1"/>
  <c r="MFO10" i="1"/>
  <c r="MFP10" i="1"/>
  <c r="MFQ10" i="1"/>
  <c r="MFR10" i="1"/>
  <c r="MFS10" i="1"/>
  <c r="MFT10" i="1"/>
  <c r="MFU10" i="1"/>
  <c r="MFV10" i="1"/>
  <c r="MFW10" i="1"/>
  <c r="MFX10" i="1"/>
  <c r="MFY10" i="1"/>
  <c r="MFZ10" i="1"/>
  <c r="MGA10" i="1"/>
  <c r="MGB10" i="1"/>
  <c r="MGC10" i="1"/>
  <c r="MGD10" i="1"/>
  <c r="MGE10" i="1"/>
  <c r="MGF10" i="1"/>
  <c r="MGG10" i="1"/>
  <c r="MGH10" i="1"/>
  <c r="MGI10" i="1"/>
  <c r="MGJ10" i="1"/>
  <c r="MGK10" i="1"/>
  <c r="MGL10" i="1"/>
  <c r="MGM10" i="1"/>
  <c r="MGN10" i="1"/>
  <c r="MGO10" i="1"/>
  <c r="MGP10" i="1"/>
  <c r="MGQ10" i="1"/>
  <c r="MGR10" i="1"/>
  <c r="MGS10" i="1"/>
  <c r="MGT10" i="1"/>
  <c r="MGU10" i="1"/>
  <c r="MGV10" i="1"/>
  <c r="MGW10" i="1"/>
  <c r="MGX10" i="1"/>
  <c r="MGY10" i="1"/>
  <c r="MGZ10" i="1"/>
  <c r="MHA10" i="1"/>
  <c r="MHB10" i="1"/>
  <c r="MHC10" i="1"/>
  <c r="MHD10" i="1"/>
  <c r="MHE10" i="1"/>
  <c r="MHF10" i="1"/>
  <c r="MHG10" i="1"/>
  <c r="MHH10" i="1"/>
  <c r="MHI10" i="1"/>
  <c r="MHJ10" i="1"/>
  <c r="MHK10" i="1"/>
  <c r="MHL10" i="1"/>
  <c r="MHM10" i="1"/>
  <c r="MHN10" i="1"/>
  <c r="MHO10" i="1"/>
  <c r="MHP10" i="1"/>
  <c r="MHQ10" i="1"/>
  <c r="MHR10" i="1"/>
  <c r="MHS10" i="1"/>
  <c r="MHT10" i="1"/>
  <c r="MHU10" i="1"/>
  <c r="MHV10" i="1"/>
  <c r="MHW10" i="1"/>
  <c r="MHX10" i="1"/>
  <c r="MHY10" i="1"/>
  <c r="MHZ10" i="1"/>
  <c r="MIA10" i="1"/>
  <c r="MIB10" i="1"/>
  <c r="MIC10" i="1"/>
  <c r="MID10" i="1"/>
  <c r="MIE10" i="1"/>
  <c r="MIF10" i="1"/>
  <c r="MIG10" i="1"/>
  <c r="MIH10" i="1"/>
  <c r="MII10" i="1"/>
  <c r="MIJ10" i="1"/>
  <c r="MIK10" i="1"/>
  <c r="MIL10" i="1"/>
  <c r="MIM10" i="1"/>
  <c r="MIN10" i="1"/>
  <c r="MIO10" i="1"/>
  <c r="MIP10" i="1"/>
  <c r="MIQ10" i="1"/>
  <c r="MIR10" i="1"/>
  <c r="MIS10" i="1"/>
  <c r="MIT10" i="1"/>
  <c r="MIU10" i="1"/>
  <c r="MIV10" i="1"/>
  <c r="MIW10" i="1"/>
  <c r="MIX10" i="1"/>
  <c r="MIY10" i="1"/>
  <c r="MIZ10" i="1"/>
  <c r="MJA10" i="1"/>
  <c r="MJB10" i="1"/>
  <c r="MJC10" i="1"/>
  <c r="MJD10" i="1"/>
  <c r="MJE10" i="1"/>
  <c r="MJF10" i="1"/>
  <c r="MJG10" i="1"/>
  <c r="MJH10" i="1"/>
  <c r="MJI10" i="1"/>
  <c r="MJJ10" i="1"/>
  <c r="MJK10" i="1"/>
  <c r="MJL10" i="1"/>
  <c r="MJM10" i="1"/>
  <c r="MJN10" i="1"/>
  <c r="MJO10" i="1"/>
  <c r="MJP10" i="1"/>
  <c r="MJQ10" i="1"/>
  <c r="MJR10" i="1"/>
  <c r="MJS10" i="1"/>
  <c r="MJT10" i="1"/>
  <c r="MJU10" i="1"/>
  <c r="MJV10" i="1"/>
  <c r="MJW10" i="1"/>
  <c r="MJX10" i="1"/>
  <c r="MJY10" i="1"/>
  <c r="MJZ10" i="1"/>
  <c r="MKA10" i="1"/>
  <c r="MKB10" i="1"/>
  <c r="MKC10" i="1"/>
  <c r="MKD10" i="1"/>
  <c r="MKE10" i="1"/>
  <c r="MKF10" i="1"/>
  <c r="MKG10" i="1"/>
  <c r="MKH10" i="1"/>
  <c r="MKI10" i="1"/>
  <c r="MKJ10" i="1"/>
  <c r="MKK10" i="1"/>
  <c r="MKL10" i="1"/>
  <c r="MKM10" i="1"/>
  <c r="MKN10" i="1"/>
  <c r="MKO10" i="1"/>
  <c r="MKP10" i="1"/>
  <c r="MKQ10" i="1"/>
  <c r="MKR10" i="1"/>
  <c r="MKS10" i="1"/>
  <c r="MKT10" i="1"/>
  <c r="MKU10" i="1"/>
  <c r="MKV10" i="1"/>
  <c r="MKW10" i="1"/>
  <c r="MKX10" i="1"/>
  <c r="MKY10" i="1"/>
  <c r="MKZ10" i="1"/>
  <c r="MLA10" i="1"/>
  <c r="MLB10" i="1"/>
  <c r="MLC10" i="1"/>
  <c r="MLD10" i="1"/>
  <c r="MLE10" i="1"/>
  <c r="MLF10" i="1"/>
  <c r="MLG10" i="1"/>
  <c r="MLH10" i="1"/>
  <c r="MLI10" i="1"/>
  <c r="MLJ10" i="1"/>
  <c r="MLK10" i="1"/>
  <c r="MLL10" i="1"/>
  <c r="MLM10" i="1"/>
  <c r="MLN10" i="1"/>
  <c r="MLO10" i="1"/>
  <c r="MLP10" i="1"/>
  <c r="MLQ10" i="1"/>
  <c r="MLR10" i="1"/>
  <c r="MLS10" i="1"/>
  <c r="MLT10" i="1"/>
  <c r="MLU10" i="1"/>
  <c r="MLV10" i="1"/>
  <c r="MLW10" i="1"/>
  <c r="MLX10" i="1"/>
  <c r="MLY10" i="1"/>
  <c r="MLZ10" i="1"/>
  <c r="MMA10" i="1"/>
  <c r="MMB10" i="1"/>
  <c r="MMC10" i="1"/>
  <c r="MMD10" i="1"/>
  <c r="MME10" i="1"/>
  <c r="MMF10" i="1"/>
  <c r="MMG10" i="1"/>
  <c r="MMH10" i="1"/>
  <c r="MMI10" i="1"/>
  <c r="MMJ10" i="1"/>
  <c r="MMK10" i="1"/>
  <c r="MML10" i="1"/>
  <c r="MMM10" i="1"/>
  <c r="MMN10" i="1"/>
  <c r="MMO10" i="1"/>
  <c r="MMP10" i="1"/>
  <c r="MMQ10" i="1"/>
  <c r="MMR10" i="1"/>
  <c r="MMS10" i="1"/>
  <c r="MMT10" i="1"/>
  <c r="MMU10" i="1"/>
  <c r="MMV10" i="1"/>
  <c r="MMW10" i="1"/>
  <c r="MMX10" i="1"/>
  <c r="MMY10" i="1"/>
  <c r="MMZ10" i="1"/>
  <c r="MNA10" i="1"/>
  <c r="MNB10" i="1"/>
  <c r="MNC10" i="1"/>
  <c r="MND10" i="1"/>
  <c r="MNE10" i="1"/>
  <c r="MNF10" i="1"/>
  <c r="MNG10" i="1"/>
  <c r="MNH10" i="1"/>
  <c r="MNI10" i="1"/>
  <c r="MNJ10" i="1"/>
  <c r="MNK10" i="1"/>
  <c r="MNL10" i="1"/>
  <c r="MNM10" i="1"/>
  <c r="MNN10" i="1"/>
  <c r="MNO10" i="1"/>
  <c r="MNP10" i="1"/>
  <c r="MNQ10" i="1"/>
  <c r="MNR10" i="1"/>
  <c r="MNS10" i="1"/>
  <c r="MNT10" i="1"/>
  <c r="MNU10" i="1"/>
  <c r="MNV10" i="1"/>
  <c r="MNW10" i="1"/>
  <c r="MNX10" i="1"/>
  <c r="MNY10" i="1"/>
  <c r="MNZ10" i="1"/>
  <c r="MOA10" i="1"/>
  <c r="MOB10" i="1"/>
  <c r="MOC10" i="1"/>
  <c r="MOD10" i="1"/>
  <c r="MOE10" i="1"/>
  <c r="MOF10" i="1"/>
  <c r="MOG10" i="1"/>
  <c r="MOH10" i="1"/>
  <c r="MOI10" i="1"/>
  <c r="MOJ10" i="1"/>
  <c r="MOK10" i="1"/>
  <c r="MOL10" i="1"/>
  <c r="MOM10" i="1"/>
  <c r="MON10" i="1"/>
  <c r="MOO10" i="1"/>
  <c r="MOP10" i="1"/>
  <c r="MOQ10" i="1"/>
  <c r="MOR10" i="1"/>
  <c r="MOS10" i="1"/>
  <c r="MOT10" i="1"/>
  <c r="MOU10" i="1"/>
  <c r="MOV10" i="1"/>
  <c r="MOW10" i="1"/>
  <c r="MOX10" i="1"/>
  <c r="MOY10" i="1"/>
  <c r="MOZ10" i="1"/>
  <c r="MPA10" i="1"/>
  <c r="MPB10" i="1"/>
  <c r="MPC10" i="1"/>
  <c r="MPD10" i="1"/>
  <c r="MPE10" i="1"/>
  <c r="MPF10" i="1"/>
  <c r="MPG10" i="1"/>
  <c r="MPH10" i="1"/>
  <c r="MPI10" i="1"/>
  <c r="MPJ10" i="1"/>
  <c r="MPK10" i="1"/>
  <c r="MPL10" i="1"/>
  <c r="MPM10" i="1"/>
  <c r="MPN10" i="1"/>
  <c r="MPO10" i="1"/>
  <c r="MPP10" i="1"/>
  <c r="MPQ10" i="1"/>
  <c r="MPR10" i="1"/>
  <c r="MPS10" i="1"/>
  <c r="MPT10" i="1"/>
  <c r="MPU10" i="1"/>
  <c r="MPV10" i="1"/>
  <c r="MPW10" i="1"/>
  <c r="MPX10" i="1"/>
  <c r="MPY10" i="1"/>
  <c r="MPZ10" i="1"/>
  <c r="MQA10" i="1"/>
  <c r="MQB10" i="1"/>
  <c r="MQC10" i="1"/>
  <c r="MQD10" i="1"/>
  <c r="MQE10" i="1"/>
  <c r="MQF10" i="1"/>
  <c r="MQG10" i="1"/>
  <c r="MQH10" i="1"/>
  <c r="MQI10" i="1"/>
  <c r="MQJ10" i="1"/>
  <c r="MQK10" i="1"/>
  <c r="MQL10" i="1"/>
  <c r="MQM10" i="1"/>
  <c r="MQN10" i="1"/>
  <c r="MQO10" i="1"/>
  <c r="MQP10" i="1"/>
  <c r="MQQ10" i="1"/>
  <c r="MQR10" i="1"/>
  <c r="MQS10" i="1"/>
  <c r="MQT10" i="1"/>
  <c r="MQU10" i="1"/>
  <c r="MQV10" i="1"/>
  <c r="MQW10" i="1"/>
  <c r="MQX10" i="1"/>
  <c r="MQY10" i="1"/>
  <c r="MQZ10" i="1"/>
  <c r="MRA10" i="1"/>
  <c r="MRB10" i="1"/>
  <c r="MRC10" i="1"/>
  <c r="MRD10" i="1"/>
  <c r="MRE10" i="1"/>
  <c r="MRF10" i="1"/>
  <c r="MRG10" i="1"/>
  <c r="MRH10" i="1"/>
  <c r="MRI10" i="1"/>
  <c r="MRJ10" i="1"/>
  <c r="MRK10" i="1"/>
  <c r="MRL10" i="1"/>
  <c r="MRM10" i="1"/>
  <c r="MRN10" i="1"/>
  <c r="MRO10" i="1"/>
  <c r="MRP10" i="1"/>
  <c r="MRQ10" i="1"/>
  <c r="MRR10" i="1"/>
  <c r="MRS10" i="1"/>
  <c r="MRT10" i="1"/>
  <c r="MRU10" i="1"/>
  <c r="MRV10" i="1"/>
  <c r="MRW10" i="1"/>
  <c r="MRX10" i="1"/>
  <c r="MRY10" i="1"/>
  <c r="MRZ10" i="1"/>
  <c r="MSA10" i="1"/>
  <c r="MSB10" i="1"/>
  <c r="MSC10" i="1"/>
  <c r="MSD10" i="1"/>
  <c r="MSE10" i="1"/>
  <c r="MSF10" i="1"/>
  <c r="MSG10" i="1"/>
  <c r="MSH10" i="1"/>
  <c r="MSI10" i="1"/>
  <c r="MSJ10" i="1"/>
  <c r="MSK10" i="1"/>
  <c r="MSL10" i="1"/>
  <c r="MSM10" i="1"/>
  <c r="MSN10" i="1"/>
  <c r="MSO10" i="1"/>
  <c r="MSP10" i="1"/>
  <c r="MSQ10" i="1"/>
  <c r="MSR10" i="1"/>
  <c r="MSS10" i="1"/>
  <c r="MST10" i="1"/>
  <c r="MSU10" i="1"/>
  <c r="MSV10" i="1"/>
  <c r="MSW10" i="1"/>
  <c r="MSX10" i="1"/>
  <c r="MSY10" i="1"/>
  <c r="MSZ10" i="1"/>
  <c r="MTA10" i="1"/>
  <c r="MTB10" i="1"/>
  <c r="MTC10" i="1"/>
  <c r="MTD10" i="1"/>
  <c r="MTE10" i="1"/>
  <c r="MTF10" i="1"/>
  <c r="MTG10" i="1"/>
  <c r="MTH10" i="1"/>
  <c r="MTI10" i="1"/>
  <c r="MTJ10" i="1"/>
  <c r="MTK10" i="1"/>
  <c r="MTL10" i="1"/>
  <c r="MTM10" i="1"/>
  <c r="MTN10" i="1"/>
  <c r="MTO10" i="1"/>
  <c r="MTP10" i="1"/>
  <c r="MTQ10" i="1"/>
  <c r="MTR10" i="1"/>
  <c r="MTS10" i="1"/>
  <c r="MTT10" i="1"/>
  <c r="MTU10" i="1"/>
  <c r="MTV10" i="1"/>
  <c r="MTW10" i="1"/>
  <c r="MTX10" i="1"/>
  <c r="MTY10" i="1"/>
  <c r="MTZ10" i="1"/>
  <c r="MUA10" i="1"/>
  <c r="MUB10" i="1"/>
  <c r="MUC10" i="1"/>
  <c r="MUD10" i="1"/>
  <c r="MUE10" i="1"/>
  <c r="MUF10" i="1"/>
  <c r="MUG10" i="1"/>
  <c r="MUH10" i="1"/>
  <c r="MUI10" i="1"/>
  <c r="MUJ10" i="1"/>
  <c r="MUK10" i="1"/>
  <c r="MUL10" i="1"/>
  <c r="MUM10" i="1"/>
  <c r="MUN10" i="1"/>
  <c r="MUO10" i="1"/>
  <c r="MUP10" i="1"/>
  <c r="MUQ10" i="1"/>
  <c r="MUR10" i="1"/>
  <c r="MUS10" i="1"/>
  <c r="MUT10" i="1"/>
  <c r="MUU10" i="1"/>
  <c r="MUV10" i="1"/>
  <c r="MUW10" i="1"/>
  <c r="MUX10" i="1"/>
  <c r="MUY10" i="1"/>
  <c r="MUZ10" i="1"/>
  <c r="MVA10" i="1"/>
  <c r="MVB10" i="1"/>
  <c r="MVC10" i="1"/>
  <c r="MVD10" i="1"/>
  <c r="MVE10" i="1"/>
  <c r="MVF10" i="1"/>
  <c r="MVG10" i="1"/>
  <c r="MVH10" i="1"/>
  <c r="MVI10" i="1"/>
  <c r="MVJ10" i="1"/>
  <c r="MVK10" i="1"/>
  <c r="MVL10" i="1"/>
  <c r="MVM10" i="1"/>
  <c r="MVN10" i="1"/>
  <c r="MVO10" i="1"/>
  <c r="MVP10" i="1"/>
  <c r="MVQ10" i="1"/>
  <c r="MVR10" i="1"/>
  <c r="MVS10" i="1"/>
  <c r="MVT10" i="1"/>
  <c r="MVU10" i="1"/>
  <c r="MVV10" i="1"/>
  <c r="MVW10" i="1"/>
  <c r="MVX10" i="1"/>
  <c r="MVY10" i="1"/>
  <c r="MVZ10" i="1"/>
  <c r="MWA10" i="1"/>
  <c r="MWB10" i="1"/>
  <c r="MWC10" i="1"/>
  <c r="MWD10" i="1"/>
  <c r="MWE10" i="1"/>
  <c r="MWF10" i="1"/>
  <c r="MWG10" i="1"/>
  <c r="MWH10" i="1"/>
  <c r="MWI10" i="1"/>
  <c r="MWJ10" i="1"/>
  <c r="MWK10" i="1"/>
  <c r="MWL10" i="1"/>
  <c r="MWM10" i="1"/>
  <c r="MWN10" i="1"/>
  <c r="MWO10" i="1"/>
  <c r="MWP10" i="1"/>
  <c r="MWQ10" i="1"/>
  <c r="MWR10" i="1"/>
  <c r="MWS10" i="1"/>
  <c r="MWT10" i="1"/>
  <c r="MWU10" i="1"/>
  <c r="MWV10" i="1"/>
  <c r="MWW10" i="1"/>
  <c r="MWX10" i="1"/>
  <c r="MWY10" i="1"/>
  <c r="MWZ10" i="1"/>
  <c r="MXA10" i="1"/>
  <c r="MXB10" i="1"/>
  <c r="MXC10" i="1"/>
  <c r="MXD10" i="1"/>
  <c r="MXE10" i="1"/>
  <c r="MXF10" i="1"/>
  <c r="MXG10" i="1"/>
  <c r="MXH10" i="1"/>
  <c r="MXI10" i="1"/>
  <c r="MXJ10" i="1"/>
  <c r="MXK10" i="1"/>
  <c r="MXL10" i="1"/>
  <c r="MXM10" i="1"/>
  <c r="MXN10" i="1"/>
  <c r="MXO10" i="1"/>
  <c r="MXP10" i="1"/>
  <c r="MXQ10" i="1"/>
  <c r="MXR10" i="1"/>
  <c r="MXS10" i="1"/>
  <c r="MXT10" i="1"/>
  <c r="MXU10" i="1"/>
  <c r="MXV10" i="1"/>
  <c r="MXW10" i="1"/>
  <c r="MXX10" i="1"/>
  <c r="MXY10" i="1"/>
  <c r="MXZ10" i="1"/>
  <c r="MYA10" i="1"/>
  <c r="MYB10" i="1"/>
  <c r="MYC10" i="1"/>
  <c r="MYD10" i="1"/>
  <c r="MYE10" i="1"/>
  <c r="MYF10" i="1"/>
  <c r="MYG10" i="1"/>
  <c r="MYH10" i="1"/>
  <c r="MYI10" i="1"/>
  <c r="MYJ10" i="1"/>
  <c r="MYK10" i="1"/>
  <c r="MYL10" i="1"/>
  <c r="MYM10" i="1"/>
  <c r="MYN10" i="1"/>
  <c r="MYO10" i="1"/>
  <c r="MYP10" i="1"/>
  <c r="MYQ10" i="1"/>
  <c r="MYR10" i="1"/>
  <c r="MYS10" i="1"/>
  <c r="MYT10" i="1"/>
  <c r="MYU10" i="1"/>
  <c r="MYV10" i="1"/>
  <c r="MYW10" i="1"/>
  <c r="MYX10" i="1"/>
  <c r="MYY10" i="1"/>
  <c r="MYZ10" i="1"/>
  <c r="MZA10" i="1"/>
  <c r="MZB10" i="1"/>
  <c r="MZC10" i="1"/>
  <c r="MZD10" i="1"/>
  <c r="MZE10" i="1"/>
  <c r="MZF10" i="1"/>
  <c r="MZG10" i="1"/>
  <c r="MZH10" i="1"/>
  <c r="MZI10" i="1"/>
  <c r="MZJ10" i="1"/>
  <c r="MZK10" i="1"/>
  <c r="MZL10" i="1"/>
  <c r="MZM10" i="1"/>
  <c r="MZN10" i="1"/>
  <c r="MZO10" i="1"/>
  <c r="MZP10" i="1"/>
  <c r="MZQ10" i="1"/>
  <c r="MZR10" i="1"/>
  <c r="MZS10" i="1"/>
  <c r="MZT10" i="1"/>
  <c r="MZU10" i="1"/>
  <c r="MZV10" i="1"/>
  <c r="MZW10" i="1"/>
  <c r="MZX10" i="1"/>
  <c r="MZY10" i="1"/>
  <c r="MZZ10" i="1"/>
  <c r="NAA10" i="1"/>
  <c r="NAB10" i="1"/>
  <c r="NAC10" i="1"/>
  <c r="NAD10" i="1"/>
  <c r="NAE10" i="1"/>
  <c r="NAF10" i="1"/>
  <c r="NAG10" i="1"/>
  <c r="NAH10" i="1"/>
  <c r="NAI10" i="1"/>
  <c r="NAJ10" i="1"/>
  <c r="NAK10" i="1"/>
  <c r="NAL10" i="1"/>
  <c r="NAM10" i="1"/>
  <c r="NAN10" i="1"/>
  <c r="NAO10" i="1"/>
  <c r="NAP10" i="1"/>
  <c r="NAQ10" i="1"/>
  <c r="NAR10" i="1"/>
  <c r="NAS10" i="1"/>
  <c r="NAT10" i="1"/>
  <c r="NAU10" i="1"/>
  <c r="NAV10" i="1"/>
  <c r="NAW10" i="1"/>
  <c r="NAX10" i="1"/>
  <c r="NAY10" i="1"/>
  <c r="NAZ10" i="1"/>
  <c r="NBA10" i="1"/>
  <c r="NBB10" i="1"/>
  <c r="NBC10" i="1"/>
  <c r="NBD10" i="1"/>
  <c r="NBE10" i="1"/>
  <c r="NBF10" i="1"/>
  <c r="NBG10" i="1"/>
  <c r="NBH10" i="1"/>
  <c r="NBI10" i="1"/>
  <c r="NBJ10" i="1"/>
  <c r="NBK10" i="1"/>
  <c r="NBL10" i="1"/>
  <c r="NBM10" i="1"/>
  <c r="NBN10" i="1"/>
  <c r="NBO10" i="1"/>
  <c r="NBP10" i="1"/>
  <c r="NBQ10" i="1"/>
  <c r="NBR10" i="1"/>
  <c r="NBS10" i="1"/>
  <c r="NBT10" i="1"/>
  <c r="NBU10" i="1"/>
  <c r="NBV10" i="1"/>
  <c r="NBW10" i="1"/>
  <c r="NBX10" i="1"/>
  <c r="NBY10" i="1"/>
  <c r="NBZ10" i="1"/>
  <c r="NCA10" i="1"/>
  <c r="NCB10" i="1"/>
  <c r="NCC10" i="1"/>
  <c r="NCD10" i="1"/>
  <c r="NCE10" i="1"/>
  <c r="NCF10" i="1"/>
  <c r="NCG10" i="1"/>
  <c r="NCH10" i="1"/>
  <c r="NCI10" i="1"/>
  <c r="NCJ10" i="1"/>
  <c r="NCK10" i="1"/>
  <c r="NCL10" i="1"/>
  <c r="NCM10" i="1"/>
  <c r="NCN10" i="1"/>
  <c r="NCO10" i="1"/>
  <c r="NCP10" i="1"/>
  <c r="NCQ10" i="1"/>
  <c r="NCR10" i="1"/>
  <c r="NCS10" i="1"/>
  <c r="NCT10" i="1"/>
  <c r="NCU10" i="1"/>
  <c r="NCV10" i="1"/>
  <c r="NCW10" i="1"/>
  <c r="NCX10" i="1"/>
  <c r="NCY10" i="1"/>
  <c r="NCZ10" i="1"/>
  <c r="NDA10" i="1"/>
  <c r="NDB10" i="1"/>
  <c r="NDC10" i="1"/>
  <c r="NDD10" i="1"/>
  <c r="NDE10" i="1"/>
  <c r="NDF10" i="1"/>
  <c r="NDG10" i="1"/>
  <c r="NDH10" i="1"/>
  <c r="NDI10" i="1"/>
  <c r="NDJ10" i="1"/>
  <c r="NDK10" i="1"/>
  <c r="NDL10" i="1"/>
  <c r="NDM10" i="1"/>
  <c r="NDN10" i="1"/>
  <c r="NDO10" i="1"/>
  <c r="NDP10" i="1"/>
  <c r="NDQ10" i="1"/>
  <c r="NDR10" i="1"/>
  <c r="NDS10" i="1"/>
  <c r="NDT10" i="1"/>
  <c r="NDU10" i="1"/>
  <c r="NDV10" i="1"/>
  <c r="NDW10" i="1"/>
  <c r="NDX10" i="1"/>
  <c r="NDY10" i="1"/>
  <c r="NDZ10" i="1"/>
  <c r="NEA10" i="1"/>
  <c r="NEB10" i="1"/>
  <c r="NEC10" i="1"/>
  <c r="NED10" i="1"/>
  <c r="NEE10" i="1"/>
  <c r="NEF10" i="1"/>
  <c r="NEG10" i="1"/>
  <c r="NEH10" i="1"/>
  <c r="NEI10" i="1"/>
  <c r="NEJ10" i="1"/>
  <c r="NEK10" i="1"/>
  <c r="NEL10" i="1"/>
  <c r="NEM10" i="1"/>
  <c r="NEN10" i="1"/>
  <c r="NEO10" i="1"/>
  <c r="NEP10" i="1"/>
  <c r="NEQ10" i="1"/>
  <c r="NER10" i="1"/>
  <c r="NES10" i="1"/>
  <c r="NET10" i="1"/>
  <c r="NEU10" i="1"/>
  <c r="NEV10" i="1"/>
  <c r="NEW10" i="1"/>
  <c r="NEX10" i="1"/>
  <c r="NEY10" i="1"/>
  <c r="NEZ10" i="1"/>
  <c r="NFA10" i="1"/>
  <c r="NFB10" i="1"/>
  <c r="NFC10" i="1"/>
  <c r="NFD10" i="1"/>
  <c r="NFE10" i="1"/>
  <c r="NFF10" i="1"/>
  <c r="NFG10" i="1"/>
  <c r="NFH10" i="1"/>
  <c r="NFI10" i="1"/>
  <c r="NFJ10" i="1"/>
  <c r="NFK10" i="1"/>
  <c r="NFL10" i="1"/>
  <c r="NFM10" i="1"/>
  <c r="NFN10" i="1"/>
  <c r="NFO10" i="1"/>
  <c r="NFP10" i="1"/>
  <c r="NFQ10" i="1"/>
  <c r="NFR10" i="1"/>
  <c r="NFS10" i="1"/>
  <c r="NFT10" i="1"/>
  <c r="NFU10" i="1"/>
  <c r="NFV10" i="1"/>
  <c r="NFW10" i="1"/>
  <c r="NFX10" i="1"/>
  <c r="NFY10" i="1"/>
  <c r="NFZ10" i="1"/>
  <c r="NGA10" i="1"/>
  <c r="NGB10" i="1"/>
  <c r="NGC10" i="1"/>
  <c r="NGD10" i="1"/>
  <c r="NGE10" i="1"/>
  <c r="NGF10" i="1"/>
  <c r="NGG10" i="1"/>
  <c r="NGH10" i="1"/>
  <c r="NGI10" i="1"/>
  <c r="NGJ10" i="1"/>
  <c r="NGK10" i="1"/>
  <c r="NGL10" i="1"/>
  <c r="NGM10" i="1"/>
  <c r="NGN10" i="1"/>
  <c r="NGO10" i="1"/>
  <c r="NGP10" i="1"/>
  <c r="NGQ10" i="1"/>
  <c r="NGR10" i="1"/>
  <c r="NGS10" i="1"/>
  <c r="NGT10" i="1"/>
  <c r="NGU10" i="1"/>
  <c r="NGV10" i="1"/>
  <c r="NGW10" i="1"/>
  <c r="NGX10" i="1"/>
  <c r="NGY10" i="1"/>
  <c r="NGZ10" i="1"/>
  <c r="NHA10" i="1"/>
  <c r="NHB10" i="1"/>
  <c r="NHC10" i="1"/>
  <c r="NHD10" i="1"/>
  <c r="NHE10" i="1"/>
  <c r="NHF10" i="1"/>
  <c r="NHG10" i="1"/>
  <c r="NHH10" i="1"/>
  <c r="NHI10" i="1"/>
  <c r="NHJ10" i="1"/>
  <c r="NHK10" i="1"/>
  <c r="NHL10" i="1"/>
  <c r="NHM10" i="1"/>
  <c r="NHN10" i="1"/>
  <c r="NHO10" i="1"/>
  <c r="NHP10" i="1"/>
  <c r="NHQ10" i="1"/>
  <c r="NHR10" i="1"/>
  <c r="NHS10" i="1"/>
  <c r="NHT10" i="1"/>
  <c r="NHU10" i="1"/>
  <c r="NHV10" i="1"/>
  <c r="NHW10" i="1"/>
  <c r="NHX10" i="1"/>
  <c r="NHY10" i="1"/>
  <c r="NHZ10" i="1"/>
  <c r="NIA10" i="1"/>
  <c r="NIB10" i="1"/>
  <c r="NIC10" i="1"/>
  <c r="NID10" i="1"/>
  <c r="NIE10" i="1"/>
  <c r="NIF10" i="1"/>
  <c r="NIG10" i="1"/>
  <c r="NIH10" i="1"/>
  <c r="NII10" i="1"/>
  <c r="NIJ10" i="1"/>
  <c r="NIK10" i="1"/>
  <c r="NIL10" i="1"/>
  <c r="NIM10" i="1"/>
  <c r="NIN10" i="1"/>
  <c r="NIO10" i="1"/>
  <c r="NIP10" i="1"/>
  <c r="NIQ10" i="1"/>
  <c r="NIR10" i="1"/>
  <c r="NIS10" i="1"/>
  <c r="NIT10" i="1"/>
  <c r="NIU10" i="1"/>
  <c r="NIV10" i="1"/>
  <c r="NIW10" i="1"/>
  <c r="NIX10" i="1"/>
  <c r="NIY10" i="1"/>
  <c r="NIZ10" i="1"/>
  <c r="NJA10" i="1"/>
  <c r="NJB10" i="1"/>
  <c r="NJC10" i="1"/>
  <c r="NJD10" i="1"/>
  <c r="NJE10" i="1"/>
  <c r="NJF10" i="1"/>
  <c r="NJG10" i="1"/>
  <c r="NJH10" i="1"/>
  <c r="NJI10" i="1"/>
  <c r="NJJ10" i="1"/>
  <c r="NJK10" i="1"/>
  <c r="NJL10" i="1"/>
  <c r="NJM10" i="1"/>
  <c r="NJN10" i="1"/>
  <c r="NJO10" i="1"/>
  <c r="NJP10" i="1"/>
  <c r="NJQ10" i="1"/>
  <c r="NJR10" i="1"/>
  <c r="NJS10" i="1"/>
  <c r="NJT10" i="1"/>
  <c r="NJU10" i="1"/>
  <c r="NJV10" i="1"/>
  <c r="NJW10" i="1"/>
  <c r="NJX10" i="1"/>
  <c r="NJY10" i="1"/>
  <c r="NJZ10" i="1"/>
  <c r="NKA10" i="1"/>
  <c r="NKB10" i="1"/>
  <c r="NKC10" i="1"/>
  <c r="NKD10" i="1"/>
  <c r="NKE10" i="1"/>
  <c r="NKF10" i="1"/>
  <c r="NKG10" i="1"/>
  <c r="NKH10" i="1"/>
  <c r="NKI10" i="1"/>
  <c r="NKJ10" i="1"/>
  <c r="NKK10" i="1"/>
  <c r="NKL10" i="1"/>
  <c r="NKM10" i="1"/>
  <c r="NKN10" i="1"/>
  <c r="NKO10" i="1"/>
  <c r="NKP10" i="1"/>
  <c r="NKQ10" i="1"/>
  <c r="NKR10" i="1"/>
  <c r="NKS10" i="1"/>
  <c r="NKT10" i="1"/>
  <c r="NKU10" i="1"/>
  <c r="NKV10" i="1"/>
  <c r="NKW10" i="1"/>
  <c r="NKX10" i="1"/>
  <c r="NKY10" i="1"/>
  <c r="NKZ10" i="1"/>
  <c r="NLA10" i="1"/>
  <c r="NLB10" i="1"/>
  <c r="NLC10" i="1"/>
  <c r="NLD10" i="1"/>
  <c r="NLE10" i="1"/>
  <c r="NLF10" i="1"/>
  <c r="NLG10" i="1"/>
  <c r="NLH10" i="1"/>
  <c r="NLI10" i="1"/>
  <c r="NLJ10" i="1"/>
  <c r="NLK10" i="1"/>
  <c r="NLL10" i="1"/>
  <c r="NLM10" i="1"/>
  <c r="NLN10" i="1"/>
  <c r="NLO10" i="1"/>
  <c r="NLP10" i="1"/>
  <c r="NLQ10" i="1"/>
  <c r="NLR10" i="1"/>
  <c r="NLS10" i="1"/>
  <c r="NLT10" i="1"/>
  <c r="NLU10" i="1"/>
  <c r="NLV10" i="1"/>
  <c r="NLW10" i="1"/>
  <c r="NLX10" i="1"/>
  <c r="NLY10" i="1"/>
  <c r="NLZ10" i="1"/>
  <c r="NMA10" i="1"/>
  <c r="NMB10" i="1"/>
  <c r="NMC10" i="1"/>
  <c r="NMD10" i="1"/>
  <c r="NME10" i="1"/>
  <c r="NMF10" i="1"/>
  <c r="NMG10" i="1"/>
  <c r="NMH10" i="1"/>
  <c r="NMI10" i="1"/>
  <c r="NMJ10" i="1"/>
  <c r="NMK10" i="1"/>
  <c r="NML10" i="1"/>
  <c r="NMM10" i="1"/>
  <c r="NMN10" i="1"/>
  <c r="NMO10" i="1"/>
  <c r="NMP10" i="1"/>
  <c r="NMQ10" i="1"/>
  <c r="NMR10" i="1"/>
  <c r="NMS10" i="1"/>
  <c r="NMT10" i="1"/>
  <c r="NMU10" i="1"/>
  <c r="NMV10" i="1"/>
  <c r="NMW10" i="1"/>
  <c r="NMX10" i="1"/>
  <c r="NMY10" i="1"/>
  <c r="NMZ10" i="1"/>
  <c r="NNA10" i="1"/>
  <c r="NNB10" i="1"/>
  <c r="NNC10" i="1"/>
  <c r="NND10" i="1"/>
  <c r="NNE10" i="1"/>
  <c r="NNF10" i="1"/>
  <c r="NNG10" i="1"/>
  <c r="NNH10" i="1"/>
  <c r="NNI10" i="1"/>
  <c r="NNJ10" i="1"/>
  <c r="NNK10" i="1"/>
  <c r="NNL10" i="1"/>
  <c r="NNM10" i="1"/>
  <c r="NNN10" i="1"/>
  <c r="NNO10" i="1"/>
  <c r="NNP10" i="1"/>
  <c r="NNQ10" i="1"/>
  <c r="NNR10" i="1"/>
  <c r="NNS10" i="1"/>
  <c r="NNT10" i="1"/>
  <c r="NNU10" i="1"/>
  <c r="NNV10" i="1"/>
  <c r="NNW10" i="1"/>
  <c r="NNX10" i="1"/>
  <c r="NNY10" i="1"/>
  <c r="NNZ10" i="1"/>
  <c r="NOA10" i="1"/>
  <c r="NOB10" i="1"/>
  <c r="NOC10" i="1"/>
  <c r="NOD10" i="1"/>
  <c r="NOE10" i="1"/>
  <c r="NOF10" i="1"/>
  <c r="NOG10" i="1"/>
  <c r="NOH10" i="1"/>
  <c r="NOI10" i="1"/>
  <c r="NOJ10" i="1"/>
  <c r="NOK10" i="1"/>
  <c r="NOL10" i="1"/>
  <c r="NOM10" i="1"/>
  <c r="NON10" i="1"/>
  <c r="NOO10" i="1"/>
  <c r="NOP10" i="1"/>
  <c r="NOQ10" i="1"/>
  <c r="NOR10" i="1"/>
  <c r="NOS10" i="1"/>
  <c r="NOT10" i="1"/>
  <c r="NOU10" i="1"/>
  <c r="NOV10" i="1"/>
  <c r="NOW10" i="1"/>
  <c r="NOX10" i="1"/>
  <c r="NOY10" i="1"/>
  <c r="NOZ10" i="1"/>
  <c r="NPA10" i="1"/>
  <c r="NPB10" i="1"/>
  <c r="NPC10" i="1"/>
  <c r="NPD10" i="1"/>
  <c r="NPE10" i="1"/>
  <c r="NPF10" i="1"/>
  <c r="NPG10" i="1"/>
  <c r="NPH10" i="1"/>
  <c r="NPI10" i="1"/>
  <c r="NPJ10" i="1"/>
  <c r="NPK10" i="1"/>
  <c r="NPL10" i="1"/>
  <c r="NPM10" i="1"/>
  <c r="NPN10" i="1"/>
  <c r="NPO10" i="1"/>
  <c r="NPP10" i="1"/>
  <c r="NPQ10" i="1"/>
  <c r="NPR10" i="1"/>
  <c r="NPS10" i="1"/>
  <c r="NPT10" i="1"/>
  <c r="NPU10" i="1"/>
  <c r="NPV10" i="1"/>
  <c r="NPW10" i="1"/>
  <c r="NPX10" i="1"/>
  <c r="NPY10" i="1"/>
  <c r="NPZ10" i="1"/>
  <c r="NQA10" i="1"/>
  <c r="NQB10" i="1"/>
  <c r="NQC10" i="1"/>
  <c r="NQD10" i="1"/>
  <c r="NQE10" i="1"/>
  <c r="NQF10" i="1"/>
  <c r="NQG10" i="1"/>
  <c r="NQH10" i="1"/>
  <c r="NQI10" i="1"/>
  <c r="NQJ10" i="1"/>
  <c r="NQK10" i="1"/>
  <c r="NQL10" i="1"/>
  <c r="NQM10" i="1"/>
  <c r="NQN10" i="1"/>
  <c r="NQO10" i="1"/>
  <c r="NQP10" i="1"/>
  <c r="NQQ10" i="1"/>
  <c r="NQR10" i="1"/>
  <c r="NQS10" i="1"/>
  <c r="NQT10" i="1"/>
  <c r="NQU10" i="1"/>
  <c r="NQV10" i="1"/>
  <c r="NQW10" i="1"/>
  <c r="NQX10" i="1"/>
  <c r="NQY10" i="1"/>
  <c r="NQZ10" i="1"/>
  <c r="NRA10" i="1"/>
  <c r="NRB10" i="1"/>
  <c r="NRC10" i="1"/>
  <c r="NRD10" i="1"/>
  <c r="NRE10" i="1"/>
  <c r="NRF10" i="1"/>
  <c r="NRG10" i="1"/>
  <c r="NRH10" i="1"/>
  <c r="NRI10" i="1"/>
  <c r="NRJ10" i="1"/>
  <c r="NRK10" i="1"/>
  <c r="NRL10" i="1"/>
  <c r="NRM10" i="1"/>
  <c r="NRN10" i="1"/>
  <c r="NRO10" i="1"/>
  <c r="NRP10" i="1"/>
  <c r="NRQ10" i="1"/>
  <c r="NRR10" i="1"/>
  <c r="NRS10" i="1"/>
  <c r="NRT10" i="1"/>
  <c r="NRU10" i="1"/>
  <c r="NRV10" i="1"/>
  <c r="NRW10" i="1"/>
  <c r="NRX10" i="1"/>
  <c r="NRY10" i="1"/>
  <c r="NRZ10" i="1"/>
  <c r="NSA10" i="1"/>
  <c r="NSB10" i="1"/>
  <c r="NSC10" i="1"/>
  <c r="NSD10" i="1"/>
  <c r="NSE10" i="1"/>
  <c r="NSF10" i="1"/>
  <c r="NSG10" i="1"/>
  <c r="NSH10" i="1"/>
  <c r="NSI10" i="1"/>
  <c r="NSJ10" i="1"/>
  <c r="NSK10" i="1"/>
  <c r="NSL10" i="1"/>
  <c r="NSM10" i="1"/>
  <c r="NSN10" i="1"/>
  <c r="NSO10" i="1"/>
  <c r="NSP10" i="1"/>
  <c r="NSQ10" i="1"/>
  <c r="NSR10" i="1"/>
  <c r="NSS10" i="1"/>
  <c r="NST10" i="1"/>
  <c r="NSU10" i="1"/>
  <c r="NSV10" i="1"/>
  <c r="NSW10" i="1"/>
  <c r="NSX10" i="1"/>
  <c r="NSY10" i="1"/>
  <c r="NSZ10" i="1"/>
  <c r="NTA10" i="1"/>
  <c r="NTB10" i="1"/>
  <c r="NTC10" i="1"/>
  <c r="NTD10" i="1"/>
  <c r="NTE10" i="1"/>
  <c r="NTF10" i="1"/>
  <c r="NTG10" i="1"/>
  <c r="NTH10" i="1"/>
  <c r="NTI10" i="1"/>
  <c r="NTJ10" i="1"/>
  <c r="NTK10" i="1"/>
  <c r="NTL10" i="1"/>
  <c r="NTM10" i="1"/>
  <c r="NTN10" i="1"/>
  <c r="NTO10" i="1"/>
  <c r="NTP10" i="1"/>
  <c r="NTQ10" i="1"/>
  <c r="NTR10" i="1"/>
  <c r="NTS10" i="1"/>
  <c r="NTT10" i="1"/>
  <c r="NTU10" i="1"/>
  <c r="NTV10" i="1"/>
  <c r="NTW10" i="1"/>
  <c r="NTX10" i="1"/>
  <c r="NTY10" i="1"/>
  <c r="NTZ10" i="1"/>
  <c r="NUA10" i="1"/>
  <c r="NUB10" i="1"/>
  <c r="NUC10" i="1"/>
  <c r="NUD10" i="1"/>
  <c r="NUE10" i="1"/>
  <c r="NUF10" i="1"/>
  <c r="NUG10" i="1"/>
  <c r="NUH10" i="1"/>
  <c r="NUI10" i="1"/>
  <c r="NUJ10" i="1"/>
  <c r="NUK10" i="1"/>
  <c r="NUL10" i="1"/>
  <c r="NUM10" i="1"/>
  <c r="NUN10" i="1"/>
  <c r="NUO10" i="1"/>
  <c r="NUP10" i="1"/>
  <c r="NUQ10" i="1"/>
  <c r="NUR10" i="1"/>
  <c r="NUS10" i="1"/>
  <c r="NUT10" i="1"/>
  <c r="NUU10" i="1"/>
  <c r="NUV10" i="1"/>
  <c r="NUW10" i="1"/>
  <c r="NUX10" i="1"/>
  <c r="NUY10" i="1"/>
  <c r="NUZ10" i="1"/>
  <c r="NVA10" i="1"/>
  <c r="NVB10" i="1"/>
  <c r="NVC10" i="1"/>
  <c r="NVD10" i="1"/>
  <c r="NVE10" i="1"/>
  <c r="NVF10" i="1"/>
  <c r="NVG10" i="1"/>
  <c r="NVH10" i="1"/>
  <c r="NVI10" i="1"/>
  <c r="NVJ10" i="1"/>
  <c r="NVK10" i="1"/>
  <c r="NVL10" i="1"/>
  <c r="NVM10" i="1"/>
  <c r="NVN10" i="1"/>
  <c r="NVO10" i="1"/>
  <c r="NVP10" i="1"/>
  <c r="NVQ10" i="1"/>
  <c r="NVR10" i="1"/>
  <c r="NVS10" i="1"/>
  <c r="NVT10" i="1"/>
  <c r="NVU10" i="1"/>
  <c r="NVV10" i="1"/>
  <c r="NVW10" i="1"/>
  <c r="NVX10" i="1"/>
  <c r="NVY10" i="1"/>
  <c r="NVZ10" i="1"/>
  <c r="NWA10" i="1"/>
  <c r="NWB10" i="1"/>
  <c r="NWC10" i="1"/>
  <c r="NWD10" i="1"/>
  <c r="NWE10" i="1"/>
  <c r="NWF10" i="1"/>
  <c r="NWG10" i="1"/>
  <c r="NWH10" i="1"/>
  <c r="NWI10" i="1"/>
  <c r="NWJ10" i="1"/>
  <c r="NWK10" i="1"/>
  <c r="NWL10" i="1"/>
  <c r="NWM10" i="1"/>
  <c r="NWN10" i="1"/>
  <c r="NWO10" i="1"/>
  <c r="NWP10" i="1"/>
  <c r="NWQ10" i="1"/>
  <c r="NWR10" i="1"/>
  <c r="NWS10" i="1"/>
  <c r="NWT10" i="1"/>
  <c r="NWU10" i="1"/>
  <c r="NWV10" i="1"/>
  <c r="NWW10" i="1"/>
  <c r="NWX10" i="1"/>
  <c r="NWY10" i="1"/>
  <c r="NWZ10" i="1"/>
  <c r="NXA10" i="1"/>
  <c r="NXB10" i="1"/>
  <c r="NXC10" i="1"/>
  <c r="NXD10" i="1"/>
  <c r="NXE10" i="1"/>
  <c r="NXF10" i="1"/>
  <c r="NXG10" i="1"/>
  <c r="NXH10" i="1"/>
  <c r="NXI10" i="1"/>
  <c r="NXJ10" i="1"/>
  <c r="NXK10" i="1"/>
  <c r="NXL10" i="1"/>
  <c r="NXM10" i="1"/>
  <c r="NXN10" i="1"/>
  <c r="NXO10" i="1"/>
  <c r="NXP10" i="1"/>
  <c r="NXQ10" i="1"/>
  <c r="NXR10" i="1"/>
  <c r="NXS10" i="1"/>
  <c r="NXT10" i="1"/>
  <c r="NXU10" i="1"/>
  <c r="NXV10" i="1"/>
  <c r="NXW10" i="1"/>
  <c r="NXX10" i="1"/>
  <c r="NXY10" i="1"/>
  <c r="NXZ10" i="1"/>
  <c r="NYA10" i="1"/>
  <c r="NYB10" i="1"/>
  <c r="NYC10" i="1"/>
  <c r="NYD10" i="1"/>
  <c r="NYE10" i="1"/>
  <c r="NYF10" i="1"/>
  <c r="NYG10" i="1"/>
  <c r="NYH10" i="1"/>
  <c r="NYI10" i="1"/>
  <c r="NYJ10" i="1"/>
  <c r="NYK10" i="1"/>
  <c r="NYL10" i="1"/>
  <c r="NYM10" i="1"/>
  <c r="NYN10" i="1"/>
  <c r="NYO10" i="1"/>
  <c r="NYP10" i="1"/>
  <c r="NYQ10" i="1"/>
  <c r="NYR10" i="1"/>
  <c r="NYS10" i="1"/>
  <c r="NYT10" i="1"/>
  <c r="NYU10" i="1"/>
  <c r="NYV10" i="1"/>
  <c r="NYW10" i="1"/>
  <c r="NYX10" i="1"/>
  <c r="NYY10" i="1"/>
  <c r="NYZ10" i="1"/>
  <c r="NZA10" i="1"/>
  <c r="NZB10" i="1"/>
  <c r="NZC10" i="1"/>
  <c r="NZD10" i="1"/>
  <c r="NZE10" i="1"/>
  <c r="NZF10" i="1"/>
  <c r="NZG10" i="1"/>
  <c r="NZH10" i="1"/>
  <c r="NZI10" i="1"/>
  <c r="NZJ10" i="1"/>
  <c r="NZK10" i="1"/>
  <c r="NZL10" i="1"/>
  <c r="NZM10" i="1"/>
  <c r="NZN10" i="1"/>
  <c r="NZO10" i="1"/>
  <c r="NZP10" i="1"/>
  <c r="NZQ10" i="1"/>
  <c r="NZR10" i="1"/>
  <c r="NZS10" i="1"/>
  <c r="NZT10" i="1"/>
  <c r="NZU10" i="1"/>
  <c r="NZV10" i="1"/>
  <c r="NZW10" i="1"/>
  <c r="NZX10" i="1"/>
  <c r="NZY10" i="1"/>
  <c r="NZZ10" i="1"/>
  <c r="OAA10" i="1"/>
  <c r="OAB10" i="1"/>
  <c r="OAC10" i="1"/>
  <c r="OAD10" i="1"/>
  <c r="OAE10" i="1"/>
  <c r="OAF10" i="1"/>
  <c r="OAG10" i="1"/>
  <c r="OAH10" i="1"/>
  <c r="OAI10" i="1"/>
  <c r="OAJ10" i="1"/>
  <c r="OAK10" i="1"/>
  <c r="OAL10" i="1"/>
  <c r="OAM10" i="1"/>
  <c r="OAN10" i="1"/>
  <c r="OAO10" i="1"/>
  <c r="OAP10" i="1"/>
  <c r="OAQ10" i="1"/>
  <c r="OAR10" i="1"/>
  <c r="OAS10" i="1"/>
  <c r="OAT10" i="1"/>
  <c r="OAU10" i="1"/>
  <c r="OAV10" i="1"/>
  <c r="OAW10" i="1"/>
  <c r="OAX10" i="1"/>
  <c r="OAY10" i="1"/>
  <c r="OAZ10" i="1"/>
  <c r="OBA10" i="1"/>
  <c r="OBB10" i="1"/>
  <c r="OBC10" i="1"/>
  <c r="OBD10" i="1"/>
  <c r="OBE10" i="1"/>
  <c r="OBF10" i="1"/>
  <c r="OBG10" i="1"/>
  <c r="OBH10" i="1"/>
  <c r="OBI10" i="1"/>
  <c r="OBJ10" i="1"/>
  <c r="OBK10" i="1"/>
  <c r="OBL10" i="1"/>
  <c r="OBM10" i="1"/>
  <c r="OBN10" i="1"/>
  <c r="OBO10" i="1"/>
  <c r="OBP10" i="1"/>
  <c r="OBQ10" i="1"/>
  <c r="OBR10" i="1"/>
  <c r="OBS10" i="1"/>
  <c r="OBT10" i="1"/>
  <c r="OBU10" i="1"/>
  <c r="OBV10" i="1"/>
  <c r="OBW10" i="1"/>
  <c r="OBX10" i="1"/>
  <c r="OBY10" i="1"/>
  <c r="OBZ10" i="1"/>
  <c r="OCA10" i="1"/>
  <c r="OCB10" i="1"/>
  <c r="OCC10" i="1"/>
  <c r="OCD10" i="1"/>
  <c r="OCE10" i="1"/>
  <c r="OCF10" i="1"/>
  <c r="OCG10" i="1"/>
  <c r="OCH10" i="1"/>
  <c r="OCI10" i="1"/>
  <c r="OCJ10" i="1"/>
  <c r="OCK10" i="1"/>
  <c r="OCL10" i="1"/>
  <c r="OCM10" i="1"/>
  <c r="OCN10" i="1"/>
  <c r="OCO10" i="1"/>
  <c r="OCP10" i="1"/>
  <c r="OCQ10" i="1"/>
  <c r="OCR10" i="1"/>
  <c r="OCS10" i="1"/>
  <c r="OCT10" i="1"/>
  <c r="OCU10" i="1"/>
  <c r="OCV10" i="1"/>
  <c r="OCW10" i="1"/>
  <c r="OCX10" i="1"/>
  <c r="OCY10" i="1"/>
  <c r="OCZ10" i="1"/>
  <c r="ODA10" i="1"/>
  <c r="ODB10" i="1"/>
  <c r="ODC10" i="1"/>
  <c r="ODD10" i="1"/>
  <c r="ODE10" i="1"/>
  <c r="ODF10" i="1"/>
  <c r="ODG10" i="1"/>
  <c r="ODH10" i="1"/>
  <c r="ODI10" i="1"/>
  <c r="ODJ10" i="1"/>
  <c r="ODK10" i="1"/>
  <c r="ODL10" i="1"/>
  <c r="ODM10" i="1"/>
  <c r="ODN10" i="1"/>
  <c r="ODO10" i="1"/>
  <c r="ODP10" i="1"/>
  <c r="ODQ10" i="1"/>
  <c r="ODR10" i="1"/>
  <c r="ODS10" i="1"/>
  <c r="ODT10" i="1"/>
  <c r="ODU10" i="1"/>
  <c r="ODV10" i="1"/>
  <c r="ODW10" i="1"/>
  <c r="ODX10" i="1"/>
  <c r="ODY10" i="1"/>
  <c r="ODZ10" i="1"/>
  <c r="OEA10" i="1"/>
  <c r="OEB10" i="1"/>
  <c r="OEC10" i="1"/>
  <c r="OED10" i="1"/>
  <c r="OEE10" i="1"/>
  <c r="OEF10" i="1"/>
  <c r="OEG10" i="1"/>
  <c r="OEH10" i="1"/>
  <c r="OEI10" i="1"/>
  <c r="OEJ10" i="1"/>
  <c r="OEK10" i="1"/>
  <c r="OEL10" i="1"/>
  <c r="OEM10" i="1"/>
  <c r="OEN10" i="1"/>
  <c r="OEO10" i="1"/>
  <c r="OEP10" i="1"/>
  <c r="OEQ10" i="1"/>
  <c r="OER10" i="1"/>
  <c r="OES10" i="1"/>
  <c r="OET10" i="1"/>
  <c r="OEU10" i="1"/>
  <c r="OEV10" i="1"/>
  <c r="OEW10" i="1"/>
  <c r="OEX10" i="1"/>
  <c r="OEY10" i="1"/>
  <c r="OEZ10" i="1"/>
  <c r="OFA10" i="1"/>
  <c r="OFB10" i="1"/>
  <c r="OFC10" i="1"/>
  <c r="OFD10" i="1"/>
  <c r="OFE10" i="1"/>
  <c r="OFF10" i="1"/>
  <c r="OFG10" i="1"/>
  <c r="OFH10" i="1"/>
  <c r="OFI10" i="1"/>
  <c r="OFJ10" i="1"/>
  <c r="OFK10" i="1"/>
  <c r="OFL10" i="1"/>
  <c r="OFM10" i="1"/>
  <c r="OFN10" i="1"/>
  <c r="OFO10" i="1"/>
  <c r="OFP10" i="1"/>
  <c r="OFQ10" i="1"/>
  <c r="OFR10" i="1"/>
  <c r="OFS10" i="1"/>
  <c r="OFT10" i="1"/>
  <c r="OFU10" i="1"/>
  <c r="OFV10" i="1"/>
  <c r="OFW10" i="1"/>
  <c r="OFX10" i="1"/>
  <c r="OFY10" i="1"/>
  <c r="OFZ10" i="1"/>
  <c r="OGA10" i="1"/>
  <c r="OGB10" i="1"/>
  <c r="OGC10" i="1"/>
  <c r="OGD10" i="1"/>
  <c r="OGE10" i="1"/>
  <c r="OGF10" i="1"/>
  <c r="OGG10" i="1"/>
  <c r="OGH10" i="1"/>
  <c r="OGI10" i="1"/>
  <c r="OGJ10" i="1"/>
  <c r="OGK10" i="1"/>
  <c r="OGL10" i="1"/>
  <c r="OGM10" i="1"/>
  <c r="OGN10" i="1"/>
  <c r="OGO10" i="1"/>
  <c r="OGP10" i="1"/>
  <c r="OGQ10" i="1"/>
  <c r="OGR10" i="1"/>
  <c r="OGS10" i="1"/>
  <c r="OGT10" i="1"/>
  <c r="OGU10" i="1"/>
  <c r="OGV10" i="1"/>
  <c r="OGW10" i="1"/>
  <c r="OGX10" i="1"/>
  <c r="OGY10" i="1"/>
  <c r="OGZ10" i="1"/>
  <c r="OHA10" i="1"/>
  <c r="OHB10" i="1"/>
  <c r="OHC10" i="1"/>
  <c r="OHD10" i="1"/>
  <c r="OHE10" i="1"/>
  <c r="OHF10" i="1"/>
  <c r="OHG10" i="1"/>
  <c r="OHH10" i="1"/>
  <c r="OHI10" i="1"/>
  <c r="OHJ10" i="1"/>
  <c r="OHK10" i="1"/>
  <c r="OHL10" i="1"/>
  <c r="OHM10" i="1"/>
  <c r="OHN10" i="1"/>
  <c r="OHO10" i="1"/>
  <c r="OHP10" i="1"/>
  <c r="OHQ10" i="1"/>
  <c r="OHR10" i="1"/>
  <c r="OHS10" i="1"/>
  <c r="OHT10" i="1"/>
  <c r="OHU10" i="1"/>
  <c r="OHV10" i="1"/>
  <c r="OHW10" i="1"/>
  <c r="OHX10" i="1"/>
  <c r="OHY10" i="1"/>
  <c r="OHZ10" i="1"/>
  <c r="OIA10" i="1"/>
  <c r="OIB10" i="1"/>
  <c r="OIC10" i="1"/>
  <c r="OID10" i="1"/>
  <c r="OIE10" i="1"/>
  <c r="OIF10" i="1"/>
  <c r="OIG10" i="1"/>
  <c r="OIH10" i="1"/>
  <c r="OII10" i="1"/>
  <c r="OIJ10" i="1"/>
  <c r="OIK10" i="1"/>
  <c r="OIL10" i="1"/>
  <c r="OIM10" i="1"/>
  <c r="OIN10" i="1"/>
  <c r="OIO10" i="1"/>
  <c r="OIP10" i="1"/>
  <c r="OIQ10" i="1"/>
  <c r="OIR10" i="1"/>
  <c r="OIS10" i="1"/>
  <c r="OIT10" i="1"/>
  <c r="OIU10" i="1"/>
  <c r="OIV10" i="1"/>
  <c r="OIW10" i="1"/>
  <c r="OIX10" i="1"/>
  <c r="OIY10" i="1"/>
  <c r="OIZ10" i="1"/>
  <c r="OJA10" i="1"/>
  <c r="OJB10" i="1"/>
  <c r="OJC10" i="1"/>
  <c r="OJD10" i="1"/>
  <c r="OJE10" i="1"/>
  <c r="OJF10" i="1"/>
  <c r="OJG10" i="1"/>
  <c r="OJH10" i="1"/>
  <c r="OJI10" i="1"/>
  <c r="OJJ10" i="1"/>
  <c r="OJK10" i="1"/>
  <c r="OJL10" i="1"/>
  <c r="OJM10" i="1"/>
  <c r="OJN10" i="1"/>
  <c r="OJO10" i="1"/>
  <c r="OJP10" i="1"/>
  <c r="OJQ10" i="1"/>
  <c r="OJR10" i="1"/>
  <c r="OJS10" i="1"/>
  <c r="OJT10" i="1"/>
  <c r="OJU10" i="1"/>
  <c r="OJV10" i="1"/>
  <c r="OJW10" i="1"/>
  <c r="OJX10" i="1"/>
  <c r="OJY10" i="1"/>
  <c r="OJZ10" i="1"/>
  <c r="OKA10" i="1"/>
  <c r="OKB10" i="1"/>
  <c r="OKC10" i="1"/>
  <c r="OKD10" i="1"/>
  <c r="OKE10" i="1"/>
  <c r="OKF10" i="1"/>
  <c r="OKG10" i="1"/>
  <c r="OKH10" i="1"/>
  <c r="OKI10" i="1"/>
  <c r="OKJ10" i="1"/>
  <c r="OKK10" i="1"/>
  <c r="OKL10" i="1"/>
  <c r="OKM10" i="1"/>
  <c r="OKN10" i="1"/>
  <c r="OKO10" i="1"/>
  <c r="OKP10" i="1"/>
  <c r="OKQ10" i="1"/>
  <c r="OKR10" i="1"/>
  <c r="OKS10" i="1"/>
  <c r="OKT10" i="1"/>
  <c r="OKU10" i="1"/>
  <c r="OKV10" i="1"/>
  <c r="OKW10" i="1"/>
  <c r="OKX10" i="1"/>
  <c r="OKY10" i="1"/>
  <c r="OKZ10" i="1"/>
  <c r="OLA10" i="1"/>
  <c r="OLB10" i="1"/>
  <c r="OLC10" i="1"/>
  <c r="OLD10" i="1"/>
  <c r="OLE10" i="1"/>
  <c r="OLF10" i="1"/>
  <c r="OLG10" i="1"/>
  <c r="OLH10" i="1"/>
  <c r="OLI10" i="1"/>
  <c r="OLJ10" i="1"/>
  <c r="OLK10" i="1"/>
  <c r="OLL10" i="1"/>
  <c r="OLM10" i="1"/>
  <c r="OLN10" i="1"/>
  <c r="OLO10" i="1"/>
  <c r="OLP10" i="1"/>
  <c r="OLQ10" i="1"/>
  <c r="OLR10" i="1"/>
  <c r="OLS10" i="1"/>
  <c r="OLT10" i="1"/>
  <c r="OLU10" i="1"/>
  <c r="OLV10" i="1"/>
  <c r="OLW10" i="1"/>
  <c r="OLX10" i="1"/>
  <c r="OLY10" i="1"/>
  <c r="OLZ10" i="1"/>
  <c r="OMA10" i="1"/>
  <c r="OMB10" i="1"/>
  <c r="OMC10" i="1"/>
  <c r="OMD10" i="1"/>
  <c r="OME10" i="1"/>
  <c r="OMF10" i="1"/>
  <c r="OMG10" i="1"/>
  <c r="OMH10" i="1"/>
  <c r="OMI10" i="1"/>
  <c r="OMJ10" i="1"/>
  <c r="OMK10" i="1"/>
  <c r="OML10" i="1"/>
  <c r="OMM10" i="1"/>
  <c r="OMN10" i="1"/>
  <c r="OMO10" i="1"/>
  <c r="OMP10" i="1"/>
  <c r="OMQ10" i="1"/>
  <c r="OMR10" i="1"/>
  <c r="OMS10" i="1"/>
  <c r="OMT10" i="1"/>
  <c r="OMU10" i="1"/>
  <c r="OMV10" i="1"/>
  <c r="OMW10" i="1"/>
  <c r="OMX10" i="1"/>
  <c r="OMY10" i="1"/>
  <c r="OMZ10" i="1"/>
  <c r="ONA10" i="1"/>
  <c r="ONB10" i="1"/>
  <c r="ONC10" i="1"/>
  <c r="OND10" i="1"/>
  <c r="ONE10" i="1"/>
  <c r="ONF10" i="1"/>
  <c r="ONG10" i="1"/>
  <c r="ONH10" i="1"/>
  <c r="ONI10" i="1"/>
  <c r="ONJ10" i="1"/>
  <c r="ONK10" i="1"/>
  <c r="ONL10" i="1"/>
  <c r="ONM10" i="1"/>
  <c r="ONN10" i="1"/>
  <c r="ONO10" i="1"/>
  <c r="ONP10" i="1"/>
  <c r="ONQ10" i="1"/>
  <c r="ONR10" i="1"/>
  <c r="ONS10" i="1"/>
  <c r="ONT10" i="1"/>
  <c r="ONU10" i="1"/>
  <c r="ONV10" i="1"/>
  <c r="ONW10" i="1"/>
  <c r="ONX10" i="1"/>
  <c r="ONY10" i="1"/>
  <c r="ONZ10" i="1"/>
  <c r="OOA10" i="1"/>
  <c r="OOB10" i="1"/>
  <c r="OOC10" i="1"/>
  <c r="OOD10" i="1"/>
  <c r="OOE10" i="1"/>
  <c r="OOF10" i="1"/>
  <c r="OOG10" i="1"/>
  <c r="OOH10" i="1"/>
  <c r="OOI10" i="1"/>
  <c r="OOJ10" i="1"/>
  <c r="OOK10" i="1"/>
  <c r="OOL10" i="1"/>
  <c r="OOM10" i="1"/>
  <c r="OON10" i="1"/>
  <c r="OOO10" i="1"/>
  <c r="OOP10" i="1"/>
  <c r="OOQ10" i="1"/>
  <c r="OOR10" i="1"/>
  <c r="OOS10" i="1"/>
  <c r="OOT10" i="1"/>
  <c r="OOU10" i="1"/>
  <c r="OOV10" i="1"/>
  <c r="OOW10" i="1"/>
  <c r="OOX10" i="1"/>
  <c r="OOY10" i="1"/>
  <c r="OOZ10" i="1"/>
  <c r="OPA10" i="1"/>
  <c r="OPB10" i="1"/>
  <c r="OPC10" i="1"/>
  <c r="OPD10" i="1"/>
  <c r="OPE10" i="1"/>
  <c r="OPF10" i="1"/>
  <c r="OPG10" i="1"/>
  <c r="OPH10" i="1"/>
  <c r="OPI10" i="1"/>
  <c r="OPJ10" i="1"/>
  <c r="OPK10" i="1"/>
  <c r="OPL10" i="1"/>
  <c r="OPM10" i="1"/>
  <c r="OPN10" i="1"/>
  <c r="OPO10" i="1"/>
  <c r="OPP10" i="1"/>
  <c r="OPQ10" i="1"/>
  <c r="OPR10" i="1"/>
  <c r="OPS10" i="1"/>
  <c r="OPT10" i="1"/>
  <c r="OPU10" i="1"/>
  <c r="OPV10" i="1"/>
  <c r="OPW10" i="1"/>
  <c r="OPX10" i="1"/>
  <c r="OPY10" i="1"/>
  <c r="OPZ10" i="1"/>
  <c r="OQA10" i="1"/>
  <c r="OQB10" i="1"/>
  <c r="OQC10" i="1"/>
  <c r="OQD10" i="1"/>
  <c r="OQE10" i="1"/>
  <c r="OQF10" i="1"/>
  <c r="OQG10" i="1"/>
  <c r="OQH10" i="1"/>
  <c r="OQI10" i="1"/>
  <c r="OQJ10" i="1"/>
  <c r="OQK10" i="1"/>
  <c r="OQL10" i="1"/>
  <c r="OQM10" i="1"/>
  <c r="OQN10" i="1"/>
  <c r="OQO10" i="1"/>
  <c r="OQP10" i="1"/>
  <c r="OQQ10" i="1"/>
  <c r="OQR10" i="1"/>
  <c r="OQS10" i="1"/>
  <c r="OQT10" i="1"/>
  <c r="OQU10" i="1"/>
  <c r="OQV10" i="1"/>
  <c r="OQW10" i="1"/>
  <c r="OQX10" i="1"/>
  <c r="OQY10" i="1"/>
  <c r="OQZ10" i="1"/>
  <c r="ORA10" i="1"/>
  <c r="ORB10" i="1"/>
  <c r="ORC10" i="1"/>
  <c r="ORD10" i="1"/>
  <c r="ORE10" i="1"/>
  <c r="ORF10" i="1"/>
  <c r="ORG10" i="1"/>
  <c r="ORH10" i="1"/>
  <c r="ORI10" i="1"/>
  <c r="ORJ10" i="1"/>
  <c r="ORK10" i="1"/>
  <c r="ORL10" i="1"/>
  <c r="ORM10" i="1"/>
  <c r="ORN10" i="1"/>
  <c r="ORO10" i="1"/>
  <c r="ORP10" i="1"/>
  <c r="ORQ10" i="1"/>
  <c r="ORR10" i="1"/>
  <c r="ORS10" i="1"/>
  <c r="ORT10" i="1"/>
  <c r="ORU10" i="1"/>
  <c r="ORV10" i="1"/>
  <c r="ORW10" i="1"/>
  <c r="ORX10" i="1"/>
  <c r="ORY10" i="1"/>
  <c r="ORZ10" i="1"/>
  <c r="OSA10" i="1"/>
  <c r="OSB10" i="1"/>
  <c r="OSC10" i="1"/>
  <c r="OSD10" i="1"/>
  <c r="OSE10" i="1"/>
  <c r="OSF10" i="1"/>
  <c r="OSG10" i="1"/>
  <c r="OSH10" i="1"/>
  <c r="OSI10" i="1"/>
  <c r="OSJ10" i="1"/>
  <c r="OSK10" i="1"/>
  <c r="OSL10" i="1"/>
  <c r="OSM10" i="1"/>
  <c r="OSN10" i="1"/>
  <c r="OSO10" i="1"/>
  <c r="OSP10" i="1"/>
  <c r="OSQ10" i="1"/>
  <c r="OSR10" i="1"/>
  <c r="OSS10" i="1"/>
  <c r="OST10" i="1"/>
  <c r="OSU10" i="1"/>
  <c r="OSV10" i="1"/>
  <c r="OSW10" i="1"/>
  <c r="OSX10" i="1"/>
  <c r="OSY10" i="1"/>
  <c r="OSZ10" i="1"/>
  <c r="OTA10" i="1"/>
  <c r="OTB10" i="1"/>
  <c r="OTC10" i="1"/>
  <c r="OTD10" i="1"/>
  <c r="OTE10" i="1"/>
  <c r="OTF10" i="1"/>
  <c r="OTG10" i="1"/>
  <c r="OTH10" i="1"/>
  <c r="OTI10" i="1"/>
  <c r="OTJ10" i="1"/>
  <c r="OTK10" i="1"/>
  <c r="OTL10" i="1"/>
  <c r="OTM10" i="1"/>
  <c r="OTN10" i="1"/>
  <c r="OTO10" i="1"/>
  <c r="OTP10" i="1"/>
  <c r="OTQ10" i="1"/>
  <c r="OTR10" i="1"/>
  <c r="OTS10" i="1"/>
  <c r="OTT10" i="1"/>
  <c r="OTU10" i="1"/>
  <c r="OTV10" i="1"/>
  <c r="OTW10" i="1"/>
  <c r="OTX10" i="1"/>
  <c r="OTY10" i="1"/>
  <c r="OTZ10" i="1"/>
  <c r="OUA10" i="1"/>
  <c r="OUB10" i="1"/>
  <c r="OUC10" i="1"/>
  <c r="OUD10" i="1"/>
  <c r="OUE10" i="1"/>
  <c r="OUF10" i="1"/>
  <c r="OUG10" i="1"/>
  <c r="OUH10" i="1"/>
  <c r="OUI10" i="1"/>
  <c r="OUJ10" i="1"/>
  <c r="OUK10" i="1"/>
  <c r="OUL10" i="1"/>
  <c r="OUM10" i="1"/>
  <c r="OUN10" i="1"/>
  <c r="OUO10" i="1"/>
  <c r="OUP10" i="1"/>
  <c r="OUQ10" i="1"/>
  <c r="OUR10" i="1"/>
  <c r="OUS10" i="1"/>
  <c r="OUT10" i="1"/>
  <c r="OUU10" i="1"/>
  <c r="OUV10" i="1"/>
  <c r="OUW10" i="1"/>
  <c r="OUX10" i="1"/>
  <c r="OUY10" i="1"/>
  <c r="OUZ10" i="1"/>
  <c r="OVA10" i="1"/>
  <c r="OVB10" i="1"/>
  <c r="OVC10" i="1"/>
  <c r="OVD10" i="1"/>
  <c r="OVE10" i="1"/>
  <c r="OVF10" i="1"/>
  <c r="OVG10" i="1"/>
  <c r="OVH10" i="1"/>
  <c r="OVI10" i="1"/>
  <c r="OVJ10" i="1"/>
  <c r="OVK10" i="1"/>
  <c r="OVL10" i="1"/>
  <c r="OVM10" i="1"/>
  <c r="OVN10" i="1"/>
  <c r="OVO10" i="1"/>
  <c r="OVP10" i="1"/>
  <c r="OVQ10" i="1"/>
  <c r="OVR10" i="1"/>
  <c r="OVS10" i="1"/>
  <c r="OVT10" i="1"/>
  <c r="OVU10" i="1"/>
  <c r="OVV10" i="1"/>
  <c r="OVW10" i="1"/>
  <c r="OVX10" i="1"/>
  <c r="OVY10" i="1"/>
  <c r="OVZ10" i="1"/>
  <c r="OWA10" i="1"/>
  <c r="OWB10" i="1"/>
  <c r="OWC10" i="1"/>
  <c r="OWD10" i="1"/>
  <c r="OWE10" i="1"/>
  <c r="OWF10" i="1"/>
  <c r="OWG10" i="1"/>
  <c r="OWH10" i="1"/>
  <c r="OWI10" i="1"/>
  <c r="OWJ10" i="1"/>
  <c r="OWK10" i="1"/>
  <c r="OWL10" i="1"/>
  <c r="OWM10" i="1"/>
  <c r="OWN10" i="1"/>
  <c r="OWO10" i="1"/>
  <c r="OWP10" i="1"/>
  <c r="OWQ10" i="1"/>
  <c r="OWR10" i="1"/>
  <c r="OWS10" i="1"/>
  <c r="OWT10" i="1"/>
  <c r="OWU10" i="1"/>
  <c r="OWV10" i="1"/>
  <c r="OWW10" i="1"/>
  <c r="OWX10" i="1"/>
  <c r="OWY10" i="1"/>
  <c r="OWZ10" i="1"/>
  <c r="OXA10" i="1"/>
  <c r="OXB10" i="1"/>
  <c r="OXC10" i="1"/>
  <c r="OXD10" i="1"/>
  <c r="OXE10" i="1"/>
  <c r="OXF10" i="1"/>
  <c r="OXG10" i="1"/>
  <c r="OXH10" i="1"/>
  <c r="OXI10" i="1"/>
  <c r="OXJ10" i="1"/>
  <c r="OXK10" i="1"/>
  <c r="OXL10" i="1"/>
  <c r="OXM10" i="1"/>
  <c r="OXN10" i="1"/>
  <c r="OXO10" i="1"/>
  <c r="OXP10" i="1"/>
  <c r="OXQ10" i="1"/>
  <c r="OXR10" i="1"/>
  <c r="OXS10" i="1"/>
  <c r="OXT10" i="1"/>
  <c r="OXU10" i="1"/>
  <c r="OXV10" i="1"/>
  <c r="OXW10" i="1"/>
  <c r="OXX10" i="1"/>
  <c r="OXY10" i="1"/>
  <c r="OXZ10" i="1"/>
  <c r="OYA10" i="1"/>
  <c r="OYB10" i="1"/>
  <c r="OYC10" i="1"/>
  <c r="OYD10" i="1"/>
  <c r="OYE10" i="1"/>
  <c r="OYF10" i="1"/>
  <c r="OYG10" i="1"/>
  <c r="OYH10" i="1"/>
  <c r="OYI10" i="1"/>
  <c r="OYJ10" i="1"/>
  <c r="OYK10" i="1"/>
  <c r="OYL10" i="1"/>
  <c r="OYM10" i="1"/>
  <c r="OYN10" i="1"/>
  <c r="OYO10" i="1"/>
  <c r="OYP10" i="1"/>
  <c r="OYQ10" i="1"/>
  <c r="OYR10" i="1"/>
  <c r="OYS10" i="1"/>
  <c r="OYT10" i="1"/>
  <c r="OYU10" i="1"/>
  <c r="OYV10" i="1"/>
  <c r="OYW10" i="1"/>
  <c r="OYX10" i="1"/>
  <c r="OYY10" i="1"/>
  <c r="OYZ10" i="1"/>
  <c r="OZA10" i="1"/>
  <c r="OZB10" i="1"/>
  <c r="OZC10" i="1"/>
  <c r="OZD10" i="1"/>
  <c r="OZE10" i="1"/>
  <c r="OZF10" i="1"/>
  <c r="OZG10" i="1"/>
  <c r="OZH10" i="1"/>
  <c r="OZI10" i="1"/>
  <c r="OZJ10" i="1"/>
  <c r="OZK10" i="1"/>
  <c r="OZL10" i="1"/>
  <c r="OZM10" i="1"/>
  <c r="OZN10" i="1"/>
  <c r="OZO10" i="1"/>
  <c r="OZP10" i="1"/>
  <c r="OZQ10" i="1"/>
  <c r="OZR10" i="1"/>
  <c r="OZS10" i="1"/>
  <c r="OZT10" i="1"/>
  <c r="OZU10" i="1"/>
  <c r="OZV10" i="1"/>
  <c r="OZW10" i="1"/>
  <c r="OZX10" i="1"/>
  <c r="OZY10" i="1"/>
  <c r="OZZ10" i="1"/>
  <c r="PAA10" i="1"/>
  <c r="PAB10" i="1"/>
  <c r="PAC10" i="1"/>
  <c r="PAD10" i="1"/>
  <c r="PAE10" i="1"/>
  <c r="PAF10" i="1"/>
  <c r="PAG10" i="1"/>
  <c r="PAH10" i="1"/>
  <c r="PAI10" i="1"/>
  <c r="PAJ10" i="1"/>
  <c r="PAK10" i="1"/>
  <c r="PAL10" i="1"/>
  <c r="PAM10" i="1"/>
  <c r="PAN10" i="1"/>
  <c r="PAO10" i="1"/>
  <c r="PAP10" i="1"/>
  <c r="PAQ10" i="1"/>
  <c r="PAR10" i="1"/>
  <c r="PAS10" i="1"/>
  <c r="PAT10" i="1"/>
  <c r="PAU10" i="1"/>
  <c r="PAV10" i="1"/>
  <c r="PAW10" i="1"/>
  <c r="PAX10" i="1"/>
  <c r="PAY10" i="1"/>
  <c r="PAZ10" i="1"/>
  <c r="PBA10" i="1"/>
  <c r="PBB10" i="1"/>
  <c r="PBC10" i="1"/>
  <c r="PBD10" i="1"/>
  <c r="PBE10" i="1"/>
  <c r="PBF10" i="1"/>
  <c r="PBG10" i="1"/>
  <c r="PBH10" i="1"/>
  <c r="PBI10" i="1"/>
  <c r="PBJ10" i="1"/>
  <c r="PBK10" i="1"/>
  <c r="PBL10" i="1"/>
  <c r="PBM10" i="1"/>
  <c r="PBN10" i="1"/>
  <c r="PBO10" i="1"/>
  <c r="PBP10" i="1"/>
  <c r="PBQ10" i="1"/>
  <c r="PBR10" i="1"/>
  <c r="PBS10" i="1"/>
  <c r="PBT10" i="1"/>
  <c r="PBU10" i="1"/>
  <c r="PBV10" i="1"/>
  <c r="PBW10" i="1"/>
  <c r="PBX10" i="1"/>
  <c r="PBY10" i="1"/>
  <c r="PBZ10" i="1"/>
  <c r="PCA10" i="1"/>
  <c r="PCB10" i="1"/>
  <c r="PCC10" i="1"/>
  <c r="PCD10" i="1"/>
  <c r="PCE10" i="1"/>
  <c r="PCF10" i="1"/>
  <c r="PCG10" i="1"/>
  <c r="PCH10" i="1"/>
  <c r="PCI10" i="1"/>
  <c r="PCJ10" i="1"/>
  <c r="PCK10" i="1"/>
  <c r="PCL10" i="1"/>
  <c r="PCM10" i="1"/>
  <c r="PCN10" i="1"/>
  <c r="PCO10" i="1"/>
  <c r="PCP10" i="1"/>
  <c r="PCQ10" i="1"/>
  <c r="PCR10" i="1"/>
  <c r="PCS10" i="1"/>
  <c r="PCT10" i="1"/>
  <c r="PCU10" i="1"/>
  <c r="PCV10" i="1"/>
  <c r="PCW10" i="1"/>
  <c r="PCX10" i="1"/>
  <c r="PCY10" i="1"/>
  <c r="PCZ10" i="1"/>
  <c r="PDA10" i="1"/>
  <c r="PDB10" i="1"/>
  <c r="PDC10" i="1"/>
  <c r="PDD10" i="1"/>
  <c r="PDE10" i="1"/>
  <c r="PDF10" i="1"/>
  <c r="PDG10" i="1"/>
  <c r="PDH10" i="1"/>
  <c r="PDI10" i="1"/>
  <c r="PDJ10" i="1"/>
  <c r="PDK10" i="1"/>
  <c r="PDL10" i="1"/>
  <c r="PDM10" i="1"/>
  <c r="PDN10" i="1"/>
  <c r="PDO10" i="1"/>
  <c r="PDP10" i="1"/>
  <c r="PDQ10" i="1"/>
  <c r="PDR10" i="1"/>
  <c r="PDS10" i="1"/>
  <c r="PDT10" i="1"/>
  <c r="PDU10" i="1"/>
  <c r="PDV10" i="1"/>
  <c r="PDW10" i="1"/>
  <c r="PDX10" i="1"/>
  <c r="PDY10" i="1"/>
  <c r="PDZ10" i="1"/>
  <c r="PEA10" i="1"/>
  <c r="PEB10" i="1"/>
  <c r="PEC10" i="1"/>
  <c r="PED10" i="1"/>
  <c r="PEE10" i="1"/>
  <c r="PEF10" i="1"/>
  <c r="PEG10" i="1"/>
  <c r="PEH10" i="1"/>
  <c r="PEI10" i="1"/>
  <c r="PEJ10" i="1"/>
  <c r="PEK10" i="1"/>
  <c r="PEL10" i="1"/>
  <c r="PEM10" i="1"/>
  <c r="PEN10" i="1"/>
  <c r="PEO10" i="1"/>
  <c r="PEP10" i="1"/>
  <c r="PEQ10" i="1"/>
  <c r="PER10" i="1"/>
  <c r="PES10" i="1"/>
  <c r="PET10" i="1"/>
  <c r="PEU10" i="1"/>
  <c r="PEV10" i="1"/>
  <c r="PEW10" i="1"/>
  <c r="PEX10" i="1"/>
  <c r="PEY10" i="1"/>
  <c r="PEZ10" i="1"/>
  <c r="PFA10" i="1"/>
  <c r="PFB10" i="1"/>
  <c r="PFC10" i="1"/>
  <c r="PFD10" i="1"/>
  <c r="PFE10" i="1"/>
  <c r="PFF10" i="1"/>
  <c r="PFG10" i="1"/>
  <c r="PFH10" i="1"/>
  <c r="PFI10" i="1"/>
  <c r="PFJ10" i="1"/>
  <c r="PFK10" i="1"/>
  <c r="PFL10" i="1"/>
  <c r="PFM10" i="1"/>
  <c r="PFN10" i="1"/>
  <c r="PFO10" i="1"/>
  <c r="PFP10" i="1"/>
  <c r="PFQ10" i="1"/>
  <c r="PFR10" i="1"/>
  <c r="PFS10" i="1"/>
  <c r="PFT10" i="1"/>
  <c r="PFU10" i="1"/>
  <c r="PFV10" i="1"/>
  <c r="PFW10" i="1"/>
  <c r="PFX10" i="1"/>
  <c r="PFY10" i="1"/>
  <c r="PFZ10" i="1"/>
  <c r="PGA10" i="1"/>
  <c r="PGB10" i="1"/>
  <c r="PGC10" i="1"/>
  <c r="PGD10" i="1"/>
  <c r="PGE10" i="1"/>
  <c r="PGF10" i="1"/>
  <c r="PGG10" i="1"/>
  <c r="PGH10" i="1"/>
  <c r="PGI10" i="1"/>
  <c r="PGJ10" i="1"/>
  <c r="PGK10" i="1"/>
  <c r="PGL10" i="1"/>
  <c r="PGM10" i="1"/>
  <c r="PGN10" i="1"/>
  <c r="PGO10" i="1"/>
  <c r="PGP10" i="1"/>
  <c r="PGQ10" i="1"/>
  <c r="PGR10" i="1"/>
  <c r="PGS10" i="1"/>
  <c r="PGT10" i="1"/>
  <c r="PGU10" i="1"/>
  <c r="PGV10" i="1"/>
  <c r="PGW10" i="1"/>
  <c r="PGX10" i="1"/>
  <c r="PGY10" i="1"/>
  <c r="PGZ10" i="1"/>
  <c r="PHA10" i="1"/>
  <c r="PHB10" i="1"/>
  <c r="PHC10" i="1"/>
  <c r="PHD10" i="1"/>
  <c r="PHE10" i="1"/>
  <c r="PHF10" i="1"/>
  <c r="PHG10" i="1"/>
  <c r="PHH10" i="1"/>
  <c r="PHI10" i="1"/>
  <c r="PHJ10" i="1"/>
  <c r="PHK10" i="1"/>
  <c r="PHL10" i="1"/>
  <c r="PHM10" i="1"/>
  <c r="PHN10" i="1"/>
  <c r="PHO10" i="1"/>
  <c r="PHP10" i="1"/>
  <c r="PHQ10" i="1"/>
  <c r="PHR10" i="1"/>
  <c r="PHS10" i="1"/>
  <c r="PHT10" i="1"/>
  <c r="PHU10" i="1"/>
  <c r="PHV10" i="1"/>
  <c r="PHW10" i="1"/>
  <c r="PHX10" i="1"/>
  <c r="PHY10" i="1"/>
  <c r="PHZ10" i="1"/>
  <c r="PIA10" i="1"/>
  <c r="PIB10" i="1"/>
  <c r="PIC10" i="1"/>
  <c r="PID10" i="1"/>
  <c r="PIE10" i="1"/>
  <c r="PIF10" i="1"/>
  <c r="PIG10" i="1"/>
  <c r="PIH10" i="1"/>
  <c r="PII10" i="1"/>
  <c r="PIJ10" i="1"/>
  <c r="PIK10" i="1"/>
  <c r="PIL10" i="1"/>
  <c r="PIM10" i="1"/>
  <c r="PIN10" i="1"/>
  <c r="PIO10" i="1"/>
  <c r="PIP10" i="1"/>
  <c r="PIQ10" i="1"/>
  <c r="PIR10" i="1"/>
  <c r="PIS10" i="1"/>
  <c r="PIT10" i="1"/>
  <c r="PIU10" i="1"/>
  <c r="PIV10" i="1"/>
  <c r="PIW10" i="1"/>
  <c r="PIX10" i="1"/>
  <c r="PIY10" i="1"/>
  <c r="PIZ10" i="1"/>
  <c r="PJA10" i="1"/>
  <c r="PJB10" i="1"/>
  <c r="PJC10" i="1"/>
  <c r="PJD10" i="1"/>
  <c r="PJE10" i="1"/>
  <c r="PJF10" i="1"/>
  <c r="PJG10" i="1"/>
  <c r="PJH10" i="1"/>
  <c r="PJI10" i="1"/>
  <c r="PJJ10" i="1"/>
  <c r="PJK10" i="1"/>
  <c r="PJL10" i="1"/>
  <c r="PJM10" i="1"/>
  <c r="PJN10" i="1"/>
  <c r="PJO10" i="1"/>
  <c r="PJP10" i="1"/>
  <c r="PJQ10" i="1"/>
  <c r="PJR10" i="1"/>
  <c r="PJS10" i="1"/>
  <c r="PJT10" i="1"/>
  <c r="PJU10" i="1"/>
  <c r="PJV10" i="1"/>
  <c r="PJW10" i="1"/>
  <c r="PJX10" i="1"/>
  <c r="PJY10" i="1"/>
  <c r="PJZ10" i="1"/>
  <c r="PKA10" i="1"/>
  <c r="PKB10" i="1"/>
  <c r="PKC10" i="1"/>
  <c r="PKD10" i="1"/>
  <c r="PKE10" i="1"/>
  <c r="PKF10" i="1"/>
  <c r="PKG10" i="1"/>
  <c r="PKH10" i="1"/>
  <c r="PKI10" i="1"/>
  <c r="PKJ10" i="1"/>
  <c r="PKK10" i="1"/>
  <c r="PKL10" i="1"/>
  <c r="PKM10" i="1"/>
  <c r="PKN10" i="1"/>
  <c r="PKO10" i="1"/>
  <c r="PKP10" i="1"/>
  <c r="PKQ10" i="1"/>
  <c r="PKR10" i="1"/>
  <c r="PKS10" i="1"/>
  <c r="PKT10" i="1"/>
  <c r="PKU10" i="1"/>
  <c r="PKV10" i="1"/>
  <c r="PKW10" i="1"/>
  <c r="PKX10" i="1"/>
  <c r="PKY10" i="1"/>
  <c r="PKZ10" i="1"/>
  <c r="PLA10" i="1"/>
  <c r="PLB10" i="1"/>
  <c r="PLC10" i="1"/>
  <c r="PLD10" i="1"/>
  <c r="PLE10" i="1"/>
  <c r="PLF10" i="1"/>
  <c r="PLG10" i="1"/>
  <c r="PLH10" i="1"/>
  <c r="PLI10" i="1"/>
  <c r="PLJ10" i="1"/>
  <c r="PLK10" i="1"/>
  <c r="PLL10" i="1"/>
  <c r="PLM10" i="1"/>
  <c r="PLN10" i="1"/>
  <c r="PLO10" i="1"/>
  <c r="PLP10" i="1"/>
  <c r="PLQ10" i="1"/>
  <c r="PLR10" i="1"/>
  <c r="PLS10" i="1"/>
  <c r="PLT10" i="1"/>
  <c r="PLU10" i="1"/>
  <c r="PLV10" i="1"/>
  <c r="PLW10" i="1"/>
  <c r="PLX10" i="1"/>
  <c r="PLY10" i="1"/>
  <c r="PLZ10" i="1"/>
  <c r="PMA10" i="1"/>
  <c r="PMB10" i="1"/>
  <c r="PMC10" i="1"/>
  <c r="PMD10" i="1"/>
  <c r="PME10" i="1"/>
  <c r="PMF10" i="1"/>
  <c r="PMG10" i="1"/>
  <c r="PMH10" i="1"/>
  <c r="PMI10" i="1"/>
  <c r="PMJ10" i="1"/>
  <c r="PMK10" i="1"/>
  <c r="PML10" i="1"/>
  <c r="PMM10" i="1"/>
  <c r="PMN10" i="1"/>
  <c r="PMO10" i="1"/>
  <c r="PMP10" i="1"/>
  <c r="PMQ10" i="1"/>
  <c r="PMR10" i="1"/>
  <c r="PMS10" i="1"/>
  <c r="PMT10" i="1"/>
  <c r="PMU10" i="1"/>
  <c r="PMV10" i="1"/>
  <c r="PMW10" i="1"/>
  <c r="PMX10" i="1"/>
  <c r="PMY10" i="1"/>
  <c r="PMZ10" i="1"/>
  <c r="PNA10" i="1"/>
  <c r="PNB10" i="1"/>
  <c r="PNC10" i="1"/>
  <c r="PND10" i="1"/>
  <c r="PNE10" i="1"/>
  <c r="PNF10" i="1"/>
  <c r="PNG10" i="1"/>
  <c r="PNH10" i="1"/>
  <c r="PNI10" i="1"/>
  <c r="PNJ10" i="1"/>
  <c r="PNK10" i="1"/>
  <c r="PNL10" i="1"/>
  <c r="PNM10" i="1"/>
  <c r="PNN10" i="1"/>
  <c r="PNO10" i="1"/>
  <c r="PNP10" i="1"/>
  <c r="PNQ10" i="1"/>
  <c r="PNR10" i="1"/>
  <c r="PNS10" i="1"/>
  <c r="PNT10" i="1"/>
  <c r="PNU10" i="1"/>
  <c r="PNV10" i="1"/>
  <c r="PNW10" i="1"/>
  <c r="PNX10" i="1"/>
  <c r="PNY10" i="1"/>
  <c r="PNZ10" i="1"/>
  <c r="POA10" i="1"/>
  <c r="POB10" i="1"/>
  <c r="POC10" i="1"/>
  <c r="POD10" i="1"/>
  <c r="POE10" i="1"/>
  <c r="POF10" i="1"/>
  <c r="POG10" i="1"/>
  <c r="POH10" i="1"/>
  <c r="POI10" i="1"/>
  <c r="POJ10" i="1"/>
  <c r="POK10" i="1"/>
  <c r="POL10" i="1"/>
  <c r="POM10" i="1"/>
  <c r="PON10" i="1"/>
  <c r="POO10" i="1"/>
  <c r="POP10" i="1"/>
  <c r="POQ10" i="1"/>
  <c r="POR10" i="1"/>
  <c r="POS10" i="1"/>
  <c r="POT10" i="1"/>
  <c r="POU10" i="1"/>
  <c r="POV10" i="1"/>
  <c r="POW10" i="1"/>
  <c r="POX10" i="1"/>
  <c r="POY10" i="1"/>
  <c r="POZ10" i="1"/>
  <c r="PPA10" i="1"/>
  <c r="PPB10" i="1"/>
  <c r="PPC10" i="1"/>
  <c r="PPD10" i="1"/>
  <c r="PPE10" i="1"/>
  <c r="PPF10" i="1"/>
  <c r="PPG10" i="1"/>
  <c r="PPH10" i="1"/>
  <c r="PPI10" i="1"/>
  <c r="PPJ10" i="1"/>
  <c r="PPK10" i="1"/>
  <c r="PPL10" i="1"/>
  <c r="PPM10" i="1"/>
  <c r="PPN10" i="1"/>
  <c r="PPO10" i="1"/>
  <c r="PPP10" i="1"/>
  <c r="PPQ10" i="1"/>
  <c r="PPR10" i="1"/>
  <c r="PPS10" i="1"/>
  <c r="PPT10" i="1"/>
  <c r="PPU10" i="1"/>
  <c r="PPV10" i="1"/>
  <c r="PPW10" i="1"/>
  <c r="PPX10" i="1"/>
  <c r="PPY10" i="1"/>
  <c r="PPZ10" i="1"/>
  <c r="PQA10" i="1"/>
  <c r="PQB10" i="1"/>
  <c r="PQC10" i="1"/>
  <c r="PQD10" i="1"/>
  <c r="PQE10" i="1"/>
  <c r="PQF10" i="1"/>
  <c r="PQG10" i="1"/>
  <c r="PQH10" i="1"/>
  <c r="PQI10" i="1"/>
  <c r="PQJ10" i="1"/>
  <c r="PQK10" i="1"/>
  <c r="PQL10" i="1"/>
  <c r="PQM10" i="1"/>
  <c r="PQN10" i="1"/>
  <c r="PQO10" i="1"/>
  <c r="PQP10" i="1"/>
  <c r="PQQ10" i="1"/>
  <c r="PQR10" i="1"/>
  <c r="PQS10" i="1"/>
  <c r="PQT10" i="1"/>
  <c r="PQU10" i="1"/>
  <c r="PQV10" i="1"/>
  <c r="PQW10" i="1"/>
  <c r="PQX10" i="1"/>
  <c r="PQY10" i="1"/>
  <c r="PQZ10" i="1"/>
  <c r="PRA10" i="1"/>
  <c r="PRB10" i="1"/>
  <c r="PRC10" i="1"/>
  <c r="PRD10" i="1"/>
  <c r="PRE10" i="1"/>
  <c r="PRF10" i="1"/>
  <c r="PRG10" i="1"/>
  <c r="PRH10" i="1"/>
  <c r="PRI10" i="1"/>
  <c r="PRJ10" i="1"/>
  <c r="PRK10" i="1"/>
  <c r="PRL10" i="1"/>
  <c r="PRM10" i="1"/>
  <c r="PRN10" i="1"/>
  <c r="PRO10" i="1"/>
  <c r="PRP10" i="1"/>
  <c r="PRQ10" i="1"/>
  <c r="PRR10" i="1"/>
  <c r="PRS10" i="1"/>
  <c r="PRT10" i="1"/>
  <c r="PRU10" i="1"/>
  <c r="PRV10" i="1"/>
  <c r="PRW10" i="1"/>
  <c r="PRX10" i="1"/>
  <c r="PRY10" i="1"/>
  <c r="PRZ10" i="1"/>
  <c r="PSA10" i="1"/>
  <c r="PSB10" i="1"/>
  <c r="PSC10" i="1"/>
  <c r="PSD10" i="1"/>
  <c r="PSE10" i="1"/>
  <c r="PSF10" i="1"/>
  <c r="PSG10" i="1"/>
  <c r="PSH10" i="1"/>
  <c r="PSI10" i="1"/>
  <c r="PSJ10" i="1"/>
  <c r="PSK10" i="1"/>
  <c r="PSL10" i="1"/>
  <c r="PSM10" i="1"/>
  <c r="PSN10" i="1"/>
  <c r="PSO10" i="1"/>
  <c r="PSP10" i="1"/>
  <c r="PSQ10" i="1"/>
  <c r="PSR10" i="1"/>
  <c r="PSS10" i="1"/>
  <c r="PST10" i="1"/>
  <c r="PSU10" i="1"/>
  <c r="PSV10" i="1"/>
  <c r="PSW10" i="1"/>
  <c r="PSX10" i="1"/>
  <c r="PSY10" i="1"/>
  <c r="PSZ10" i="1"/>
  <c r="PTA10" i="1"/>
  <c r="PTB10" i="1"/>
  <c r="PTC10" i="1"/>
  <c r="PTD10" i="1"/>
  <c r="PTE10" i="1"/>
  <c r="PTF10" i="1"/>
  <c r="PTG10" i="1"/>
  <c r="PTH10" i="1"/>
  <c r="PTI10" i="1"/>
  <c r="PTJ10" i="1"/>
  <c r="PTK10" i="1"/>
  <c r="PTL10" i="1"/>
  <c r="PTM10" i="1"/>
  <c r="PTN10" i="1"/>
  <c r="PTO10" i="1"/>
  <c r="PTP10" i="1"/>
  <c r="PTQ10" i="1"/>
  <c r="PTR10" i="1"/>
  <c r="PTS10" i="1"/>
  <c r="PTT10" i="1"/>
  <c r="PTU10" i="1"/>
  <c r="PTV10" i="1"/>
  <c r="PTW10" i="1"/>
  <c r="PTX10" i="1"/>
  <c r="PTY10" i="1"/>
  <c r="PTZ10" i="1"/>
  <c r="PUA10" i="1"/>
  <c r="PUB10" i="1"/>
  <c r="PUC10" i="1"/>
  <c r="PUD10" i="1"/>
  <c r="PUE10" i="1"/>
  <c r="PUF10" i="1"/>
  <c r="PUG10" i="1"/>
  <c r="PUH10" i="1"/>
  <c r="PUI10" i="1"/>
  <c r="PUJ10" i="1"/>
  <c r="PUK10" i="1"/>
  <c r="PUL10" i="1"/>
  <c r="PUM10" i="1"/>
  <c r="PUN10" i="1"/>
  <c r="PUO10" i="1"/>
  <c r="PUP10" i="1"/>
  <c r="PUQ10" i="1"/>
  <c r="PUR10" i="1"/>
  <c r="PUS10" i="1"/>
  <c r="PUT10" i="1"/>
  <c r="PUU10" i="1"/>
  <c r="PUV10" i="1"/>
  <c r="PUW10" i="1"/>
  <c r="PUX10" i="1"/>
  <c r="PUY10" i="1"/>
  <c r="PUZ10" i="1"/>
  <c r="PVA10" i="1"/>
  <c r="PVB10" i="1"/>
  <c r="PVC10" i="1"/>
  <c r="PVD10" i="1"/>
  <c r="PVE10" i="1"/>
  <c r="PVF10" i="1"/>
  <c r="PVG10" i="1"/>
  <c r="PVH10" i="1"/>
  <c r="PVI10" i="1"/>
  <c r="PVJ10" i="1"/>
  <c r="PVK10" i="1"/>
  <c r="PVL10" i="1"/>
  <c r="PVM10" i="1"/>
  <c r="PVN10" i="1"/>
  <c r="PVO10" i="1"/>
  <c r="PVP10" i="1"/>
  <c r="PVQ10" i="1"/>
  <c r="PVR10" i="1"/>
  <c r="PVS10" i="1"/>
  <c r="PVT10" i="1"/>
  <c r="PVU10" i="1"/>
  <c r="PVV10" i="1"/>
  <c r="PVW10" i="1"/>
  <c r="PVX10" i="1"/>
  <c r="PVY10" i="1"/>
  <c r="PVZ10" i="1"/>
  <c r="PWA10" i="1"/>
  <c r="PWB10" i="1"/>
  <c r="PWC10" i="1"/>
  <c r="PWD10" i="1"/>
  <c r="PWE10" i="1"/>
  <c r="PWF10" i="1"/>
  <c r="PWG10" i="1"/>
  <c r="PWH10" i="1"/>
  <c r="PWI10" i="1"/>
  <c r="PWJ10" i="1"/>
  <c r="PWK10" i="1"/>
  <c r="PWL10" i="1"/>
  <c r="PWM10" i="1"/>
  <c r="PWN10" i="1"/>
  <c r="PWO10" i="1"/>
  <c r="PWP10" i="1"/>
  <c r="PWQ10" i="1"/>
  <c r="PWR10" i="1"/>
  <c r="PWS10" i="1"/>
  <c r="PWT10" i="1"/>
  <c r="PWU10" i="1"/>
  <c r="PWV10" i="1"/>
  <c r="PWW10" i="1"/>
  <c r="PWX10" i="1"/>
  <c r="PWY10" i="1"/>
  <c r="PWZ10" i="1"/>
  <c r="PXA10" i="1"/>
  <c r="PXB10" i="1"/>
  <c r="PXC10" i="1"/>
  <c r="PXD10" i="1"/>
  <c r="PXE10" i="1"/>
  <c r="PXF10" i="1"/>
  <c r="PXG10" i="1"/>
  <c r="PXH10" i="1"/>
  <c r="PXI10" i="1"/>
  <c r="PXJ10" i="1"/>
  <c r="PXK10" i="1"/>
  <c r="PXL10" i="1"/>
  <c r="PXM10" i="1"/>
  <c r="PXN10" i="1"/>
  <c r="PXO10" i="1"/>
  <c r="PXP10" i="1"/>
  <c r="PXQ10" i="1"/>
  <c r="PXR10" i="1"/>
  <c r="PXS10" i="1"/>
  <c r="PXT10" i="1"/>
  <c r="PXU10" i="1"/>
  <c r="PXV10" i="1"/>
  <c r="PXW10" i="1"/>
  <c r="PXX10" i="1"/>
  <c r="PXY10" i="1"/>
  <c r="PXZ10" i="1"/>
  <c r="PYA10" i="1"/>
  <c r="PYB10" i="1"/>
  <c r="PYC10" i="1"/>
  <c r="PYD10" i="1"/>
  <c r="PYE10" i="1"/>
  <c r="PYF10" i="1"/>
  <c r="PYG10" i="1"/>
  <c r="PYH10" i="1"/>
  <c r="PYI10" i="1"/>
  <c r="PYJ10" i="1"/>
  <c r="PYK10" i="1"/>
  <c r="PYL10" i="1"/>
  <c r="PYM10" i="1"/>
  <c r="PYN10" i="1"/>
  <c r="PYO10" i="1"/>
  <c r="PYP10" i="1"/>
  <c r="PYQ10" i="1"/>
  <c r="PYR10" i="1"/>
  <c r="PYS10" i="1"/>
  <c r="PYT10" i="1"/>
  <c r="PYU10" i="1"/>
  <c r="PYV10" i="1"/>
  <c r="PYW10" i="1"/>
  <c r="PYX10" i="1"/>
  <c r="PYY10" i="1"/>
  <c r="PYZ10" i="1"/>
  <c r="PZA10" i="1"/>
  <c r="PZB10" i="1"/>
  <c r="PZC10" i="1"/>
  <c r="PZD10" i="1"/>
  <c r="PZE10" i="1"/>
  <c r="PZF10" i="1"/>
  <c r="PZG10" i="1"/>
  <c r="PZH10" i="1"/>
  <c r="PZI10" i="1"/>
  <c r="PZJ10" i="1"/>
  <c r="PZK10" i="1"/>
  <c r="PZL10" i="1"/>
  <c r="PZM10" i="1"/>
  <c r="PZN10" i="1"/>
  <c r="PZO10" i="1"/>
  <c r="PZP10" i="1"/>
  <c r="PZQ10" i="1"/>
  <c r="PZR10" i="1"/>
  <c r="PZS10" i="1"/>
  <c r="PZT10" i="1"/>
  <c r="PZU10" i="1"/>
  <c r="PZV10" i="1"/>
  <c r="PZW10" i="1"/>
  <c r="PZX10" i="1"/>
  <c r="PZY10" i="1"/>
  <c r="PZZ10" i="1"/>
  <c r="QAA10" i="1"/>
  <c r="QAB10" i="1"/>
  <c r="QAC10" i="1"/>
  <c r="QAD10" i="1"/>
  <c r="QAE10" i="1"/>
  <c r="QAF10" i="1"/>
  <c r="QAG10" i="1"/>
  <c r="QAH10" i="1"/>
  <c r="QAI10" i="1"/>
  <c r="QAJ10" i="1"/>
  <c r="QAK10" i="1"/>
  <c r="QAL10" i="1"/>
  <c r="QAM10" i="1"/>
  <c r="QAN10" i="1"/>
  <c r="QAO10" i="1"/>
  <c r="QAP10" i="1"/>
  <c r="QAQ10" i="1"/>
  <c r="QAR10" i="1"/>
  <c r="QAS10" i="1"/>
  <c r="QAT10" i="1"/>
  <c r="QAU10" i="1"/>
  <c r="QAV10" i="1"/>
  <c r="QAW10" i="1"/>
  <c r="QAX10" i="1"/>
  <c r="QAY10" i="1"/>
  <c r="QAZ10" i="1"/>
  <c r="QBA10" i="1"/>
  <c r="QBB10" i="1"/>
  <c r="QBC10" i="1"/>
  <c r="QBD10" i="1"/>
  <c r="QBE10" i="1"/>
  <c r="QBF10" i="1"/>
  <c r="QBG10" i="1"/>
  <c r="QBH10" i="1"/>
  <c r="QBI10" i="1"/>
  <c r="QBJ10" i="1"/>
  <c r="QBK10" i="1"/>
  <c r="QBL10" i="1"/>
  <c r="QBM10" i="1"/>
  <c r="QBN10" i="1"/>
  <c r="QBO10" i="1"/>
  <c r="QBP10" i="1"/>
  <c r="QBQ10" i="1"/>
  <c r="QBR10" i="1"/>
  <c r="QBS10" i="1"/>
  <c r="QBT10" i="1"/>
  <c r="QBU10" i="1"/>
  <c r="QBV10" i="1"/>
  <c r="QBW10" i="1"/>
  <c r="QBX10" i="1"/>
  <c r="QBY10" i="1"/>
  <c r="QBZ10" i="1"/>
  <c r="QCA10" i="1"/>
  <c r="QCB10" i="1"/>
  <c r="QCC10" i="1"/>
  <c r="QCD10" i="1"/>
  <c r="QCE10" i="1"/>
  <c r="QCF10" i="1"/>
  <c r="QCG10" i="1"/>
  <c r="QCH10" i="1"/>
  <c r="QCI10" i="1"/>
  <c r="QCJ10" i="1"/>
  <c r="QCK10" i="1"/>
  <c r="QCL10" i="1"/>
  <c r="QCM10" i="1"/>
  <c r="QCN10" i="1"/>
  <c r="QCO10" i="1"/>
  <c r="QCP10" i="1"/>
  <c r="QCQ10" i="1"/>
  <c r="QCR10" i="1"/>
  <c r="QCS10" i="1"/>
  <c r="QCT10" i="1"/>
  <c r="QCU10" i="1"/>
  <c r="QCV10" i="1"/>
  <c r="QCW10" i="1"/>
  <c r="QCX10" i="1"/>
  <c r="QCY10" i="1"/>
  <c r="QCZ10" i="1"/>
  <c r="QDA10" i="1"/>
  <c r="QDB10" i="1"/>
  <c r="QDC10" i="1"/>
  <c r="QDD10" i="1"/>
  <c r="QDE10" i="1"/>
  <c r="QDF10" i="1"/>
  <c r="QDG10" i="1"/>
  <c r="QDH10" i="1"/>
  <c r="QDI10" i="1"/>
  <c r="QDJ10" i="1"/>
  <c r="QDK10" i="1"/>
  <c r="QDL10" i="1"/>
  <c r="QDM10" i="1"/>
  <c r="QDN10" i="1"/>
  <c r="QDO10" i="1"/>
  <c r="QDP10" i="1"/>
  <c r="QDQ10" i="1"/>
  <c r="QDR10" i="1"/>
  <c r="QDS10" i="1"/>
  <c r="QDT10" i="1"/>
  <c r="QDU10" i="1"/>
  <c r="QDV10" i="1"/>
  <c r="QDW10" i="1"/>
  <c r="QDX10" i="1"/>
  <c r="QDY10" i="1"/>
  <c r="QDZ10" i="1"/>
  <c r="QEA10" i="1"/>
  <c r="QEB10" i="1"/>
  <c r="QEC10" i="1"/>
  <c r="QED10" i="1"/>
  <c r="QEE10" i="1"/>
  <c r="QEF10" i="1"/>
  <c r="QEG10" i="1"/>
  <c r="QEH10" i="1"/>
  <c r="QEI10" i="1"/>
  <c r="QEJ10" i="1"/>
  <c r="QEK10" i="1"/>
  <c r="QEL10" i="1"/>
  <c r="QEM10" i="1"/>
  <c r="QEN10" i="1"/>
  <c r="QEO10" i="1"/>
  <c r="QEP10" i="1"/>
  <c r="QEQ10" i="1"/>
  <c r="QER10" i="1"/>
  <c r="QES10" i="1"/>
  <c r="QET10" i="1"/>
  <c r="QEU10" i="1"/>
  <c r="QEV10" i="1"/>
  <c r="QEW10" i="1"/>
  <c r="QEX10" i="1"/>
  <c r="QEY10" i="1"/>
  <c r="QEZ10" i="1"/>
  <c r="QFA10" i="1"/>
  <c r="QFB10" i="1"/>
  <c r="QFC10" i="1"/>
  <c r="QFD10" i="1"/>
  <c r="QFE10" i="1"/>
  <c r="QFF10" i="1"/>
  <c r="QFG10" i="1"/>
  <c r="QFH10" i="1"/>
  <c r="QFI10" i="1"/>
  <c r="QFJ10" i="1"/>
  <c r="QFK10" i="1"/>
  <c r="QFL10" i="1"/>
  <c r="QFM10" i="1"/>
  <c r="QFN10" i="1"/>
  <c r="QFO10" i="1"/>
  <c r="QFP10" i="1"/>
  <c r="QFQ10" i="1"/>
  <c r="QFR10" i="1"/>
  <c r="QFS10" i="1"/>
  <c r="QFT10" i="1"/>
  <c r="QFU10" i="1"/>
  <c r="QFV10" i="1"/>
  <c r="QFW10" i="1"/>
  <c r="QFX10" i="1"/>
  <c r="QFY10" i="1"/>
  <c r="QFZ10" i="1"/>
  <c r="QGA10" i="1"/>
  <c r="QGB10" i="1"/>
  <c r="QGC10" i="1"/>
  <c r="QGD10" i="1"/>
  <c r="QGE10" i="1"/>
  <c r="QGF10" i="1"/>
  <c r="QGG10" i="1"/>
  <c r="QGH10" i="1"/>
  <c r="QGI10" i="1"/>
  <c r="QGJ10" i="1"/>
  <c r="QGK10" i="1"/>
  <c r="QGL10" i="1"/>
  <c r="QGM10" i="1"/>
  <c r="QGN10" i="1"/>
  <c r="QGO10" i="1"/>
  <c r="QGP10" i="1"/>
  <c r="QGQ10" i="1"/>
  <c r="QGR10" i="1"/>
  <c r="QGS10" i="1"/>
  <c r="QGT10" i="1"/>
  <c r="QGU10" i="1"/>
  <c r="QGV10" i="1"/>
  <c r="QGW10" i="1"/>
  <c r="QGX10" i="1"/>
  <c r="QGY10" i="1"/>
  <c r="QGZ10" i="1"/>
  <c r="QHA10" i="1"/>
  <c r="QHB10" i="1"/>
  <c r="QHC10" i="1"/>
  <c r="QHD10" i="1"/>
  <c r="QHE10" i="1"/>
  <c r="QHF10" i="1"/>
  <c r="QHG10" i="1"/>
  <c r="QHH10" i="1"/>
  <c r="QHI10" i="1"/>
  <c r="QHJ10" i="1"/>
  <c r="QHK10" i="1"/>
  <c r="QHL10" i="1"/>
  <c r="QHM10" i="1"/>
  <c r="QHN10" i="1"/>
  <c r="QHO10" i="1"/>
  <c r="QHP10" i="1"/>
  <c r="QHQ10" i="1"/>
  <c r="QHR10" i="1"/>
  <c r="QHS10" i="1"/>
  <c r="QHT10" i="1"/>
  <c r="QHU10" i="1"/>
  <c r="QHV10" i="1"/>
  <c r="QHW10" i="1"/>
  <c r="QHX10" i="1"/>
  <c r="QHY10" i="1"/>
  <c r="QHZ10" i="1"/>
  <c r="QIA10" i="1"/>
  <c r="QIB10" i="1"/>
  <c r="QIC10" i="1"/>
  <c r="QID10" i="1"/>
  <c r="QIE10" i="1"/>
  <c r="QIF10" i="1"/>
  <c r="QIG10" i="1"/>
  <c r="QIH10" i="1"/>
  <c r="QII10" i="1"/>
  <c r="QIJ10" i="1"/>
  <c r="QIK10" i="1"/>
  <c r="QIL10" i="1"/>
  <c r="QIM10" i="1"/>
  <c r="QIN10" i="1"/>
  <c r="QIO10" i="1"/>
  <c r="QIP10" i="1"/>
  <c r="QIQ10" i="1"/>
  <c r="QIR10" i="1"/>
  <c r="QIS10" i="1"/>
  <c r="QIT10" i="1"/>
  <c r="QIU10" i="1"/>
  <c r="QIV10" i="1"/>
  <c r="QIW10" i="1"/>
  <c r="QIX10" i="1"/>
  <c r="QIY10" i="1"/>
  <c r="QIZ10" i="1"/>
  <c r="QJA10" i="1"/>
  <c r="QJB10" i="1"/>
  <c r="QJC10" i="1"/>
  <c r="QJD10" i="1"/>
  <c r="QJE10" i="1"/>
  <c r="QJF10" i="1"/>
  <c r="QJG10" i="1"/>
  <c r="QJH10" i="1"/>
  <c r="QJI10" i="1"/>
  <c r="QJJ10" i="1"/>
  <c r="QJK10" i="1"/>
  <c r="QJL10" i="1"/>
  <c r="QJM10" i="1"/>
  <c r="QJN10" i="1"/>
  <c r="QJO10" i="1"/>
  <c r="QJP10" i="1"/>
  <c r="QJQ10" i="1"/>
  <c r="QJR10" i="1"/>
  <c r="QJS10" i="1"/>
  <c r="QJT10" i="1"/>
  <c r="QJU10" i="1"/>
  <c r="QJV10" i="1"/>
  <c r="QJW10" i="1"/>
  <c r="QJX10" i="1"/>
  <c r="QJY10" i="1"/>
  <c r="QJZ10" i="1"/>
  <c r="QKA10" i="1"/>
  <c r="QKB10" i="1"/>
  <c r="QKC10" i="1"/>
  <c r="QKD10" i="1"/>
  <c r="QKE10" i="1"/>
  <c r="QKF10" i="1"/>
  <c r="QKG10" i="1"/>
  <c r="QKH10" i="1"/>
  <c r="QKI10" i="1"/>
  <c r="QKJ10" i="1"/>
  <c r="QKK10" i="1"/>
  <c r="QKL10" i="1"/>
  <c r="QKM10" i="1"/>
  <c r="QKN10" i="1"/>
  <c r="QKO10" i="1"/>
  <c r="QKP10" i="1"/>
  <c r="QKQ10" i="1"/>
  <c r="QKR10" i="1"/>
  <c r="QKS10" i="1"/>
  <c r="QKT10" i="1"/>
  <c r="QKU10" i="1"/>
  <c r="QKV10" i="1"/>
  <c r="QKW10" i="1"/>
  <c r="QKX10" i="1"/>
  <c r="QKY10" i="1"/>
  <c r="QKZ10" i="1"/>
  <c r="QLA10" i="1"/>
  <c r="QLB10" i="1"/>
  <c r="QLC10" i="1"/>
  <c r="QLD10" i="1"/>
  <c r="QLE10" i="1"/>
  <c r="QLF10" i="1"/>
  <c r="QLG10" i="1"/>
  <c r="QLH10" i="1"/>
  <c r="QLI10" i="1"/>
  <c r="QLJ10" i="1"/>
  <c r="QLK10" i="1"/>
  <c r="QLL10" i="1"/>
  <c r="QLM10" i="1"/>
  <c r="QLN10" i="1"/>
  <c r="QLO10" i="1"/>
  <c r="QLP10" i="1"/>
  <c r="QLQ10" i="1"/>
  <c r="QLR10" i="1"/>
  <c r="QLS10" i="1"/>
  <c r="QLT10" i="1"/>
  <c r="QLU10" i="1"/>
  <c r="QLV10" i="1"/>
  <c r="QLW10" i="1"/>
  <c r="QLX10" i="1"/>
  <c r="QLY10" i="1"/>
  <c r="QLZ10" i="1"/>
  <c r="QMA10" i="1"/>
  <c r="QMB10" i="1"/>
  <c r="QMC10" i="1"/>
  <c r="QMD10" i="1"/>
  <c r="QME10" i="1"/>
  <c r="QMF10" i="1"/>
  <c r="QMG10" i="1"/>
  <c r="QMH10" i="1"/>
  <c r="QMI10" i="1"/>
  <c r="QMJ10" i="1"/>
  <c r="QMK10" i="1"/>
  <c r="QML10" i="1"/>
  <c r="QMM10" i="1"/>
  <c r="QMN10" i="1"/>
  <c r="QMO10" i="1"/>
  <c r="QMP10" i="1"/>
  <c r="QMQ10" i="1"/>
  <c r="QMR10" i="1"/>
  <c r="QMS10" i="1"/>
  <c r="QMT10" i="1"/>
  <c r="QMU10" i="1"/>
  <c r="QMV10" i="1"/>
  <c r="QMW10" i="1"/>
  <c r="QMX10" i="1"/>
  <c r="QMY10" i="1"/>
  <c r="QMZ10" i="1"/>
  <c r="QNA10" i="1"/>
  <c r="QNB10" i="1"/>
  <c r="QNC10" i="1"/>
  <c r="QND10" i="1"/>
  <c r="QNE10" i="1"/>
  <c r="QNF10" i="1"/>
  <c r="QNG10" i="1"/>
  <c r="QNH10" i="1"/>
  <c r="QNI10" i="1"/>
  <c r="QNJ10" i="1"/>
  <c r="QNK10" i="1"/>
  <c r="QNL10" i="1"/>
  <c r="QNM10" i="1"/>
  <c r="QNN10" i="1"/>
  <c r="QNO10" i="1"/>
  <c r="QNP10" i="1"/>
  <c r="QNQ10" i="1"/>
  <c r="QNR10" i="1"/>
  <c r="QNS10" i="1"/>
  <c r="QNT10" i="1"/>
  <c r="QNU10" i="1"/>
  <c r="QNV10" i="1"/>
  <c r="QNW10" i="1"/>
  <c r="QNX10" i="1"/>
  <c r="QNY10" i="1"/>
  <c r="QNZ10" i="1"/>
  <c r="QOA10" i="1"/>
  <c r="QOB10" i="1"/>
  <c r="QOC10" i="1"/>
  <c r="QOD10" i="1"/>
  <c r="QOE10" i="1"/>
  <c r="QOF10" i="1"/>
  <c r="QOG10" i="1"/>
  <c r="QOH10" i="1"/>
  <c r="QOI10" i="1"/>
  <c r="QOJ10" i="1"/>
  <c r="QOK10" i="1"/>
  <c r="QOL10" i="1"/>
  <c r="QOM10" i="1"/>
  <c r="QON10" i="1"/>
  <c r="QOO10" i="1"/>
  <c r="QOP10" i="1"/>
  <c r="QOQ10" i="1"/>
  <c r="QOR10" i="1"/>
  <c r="QOS10" i="1"/>
  <c r="QOT10" i="1"/>
  <c r="QOU10" i="1"/>
  <c r="QOV10" i="1"/>
  <c r="QOW10" i="1"/>
  <c r="QOX10" i="1"/>
  <c r="QOY10" i="1"/>
  <c r="QOZ10" i="1"/>
  <c r="QPA10" i="1"/>
  <c r="QPB10" i="1"/>
  <c r="QPC10" i="1"/>
  <c r="QPD10" i="1"/>
  <c r="QPE10" i="1"/>
  <c r="QPF10" i="1"/>
  <c r="QPG10" i="1"/>
  <c r="QPH10" i="1"/>
  <c r="QPI10" i="1"/>
  <c r="QPJ10" i="1"/>
  <c r="QPK10" i="1"/>
  <c r="QPL10" i="1"/>
  <c r="QPM10" i="1"/>
  <c r="QPN10" i="1"/>
  <c r="QPO10" i="1"/>
  <c r="QPP10" i="1"/>
  <c r="QPQ10" i="1"/>
  <c r="QPR10" i="1"/>
  <c r="QPS10" i="1"/>
  <c r="QPT10" i="1"/>
  <c r="QPU10" i="1"/>
  <c r="QPV10" i="1"/>
  <c r="QPW10" i="1"/>
  <c r="QPX10" i="1"/>
  <c r="QPY10" i="1"/>
  <c r="QPZ10" i="1"/>
  <c r="QQA10" i="1"/>
  <c r="QQB10" i="1"/>
  <c r="QQC10" i="1"/>
  <c r="QQD10" i="1"/>
  <c r="QQE10" i="1"/>
  <c r="QQF10" i="1"/>
  <c r="QQG10" i="1"/>
  <c r="QQH10" i="1"/>
  <c r="QQI10" i="1"/>
  <c r="QQJ10" i="1"/>
  <c r="QQK10" i="1"/>
  <c r="QQL10" i="1"/>
  <c r="QQM10" i="1"/>
  <c r="QQN10" i="1"/>
  <c r="QQO10" i="1"/>
  <c r="QQP10" i="1"/>
  <c r="QQQ10" i="1"/>
  <c r="QQR10" i="1"/>
  <c r="QQS10" i="1"/>
  <c r="QQT10" i="1"/>
  <c r="QQU10" i="1"/>
  <c r="QQV10" i="1"/>
  <c r="QQW10" i="1"/>
  <c r="QQX10" i="1"/>
  <c r="QQY10" i="1"/>
  <c r="QQZ10" i="1"/>
  <c r="QRA10" i="1"/>
  <c r="QRB10" i="1"/>
  <c r="QRC10" i="1"/>
  <c r="QRD10" i="1"/>
  <c r="QRE10" i="1"/>
  <c r="QRF10" i="1"/>
  <c r="QRG10" i="1"/>
  <c r="QRH10" i="1"/>
  <c r="QRI10" i="1"/>
  <c r="QRJ10" i="1"/>
  <c r="QRK10" i="1"/>
  <c r="QRL10" i="1"/>
  <c r="QRM10" i="1"/>
  <c r="QRN10" i="1"/>
  <c r="QRO10" i="1"/>
  <c r="QRP10" i="1"/>
  <c r="QRQ10" i="1"/>
  <c r="QRR10" i="1"/>
  <c r="QRS10" i="1"/>
  <c r="QRT10" i="1"/>
  <c r="QRU10" i="1"/>
  <c r="QRV10" i="1"/>
  <c r="QRW10" i="1"/>
  <c r="QRX10" i="1"/>
  <c r="QRY10" i="1"/>
  <c r="QRZ10" i="1"/>
  <c r="QSA10" i="1"/>
  <c r="QSB10" i="1"/>
  <c r="QSC10" i="1"/>
  <c r="QSD10" i="1"/>
  <c r="QSE10" i="1"/>
  <c r="QSF10" i="1"/>
  <c r="QSG10" i="1"/>
  <c r="QSH10" i="1"/>
  <c r="QSI10" i="1"/>
  <c r="QSJ10" i="1"/>
  <c r="QSK10" i="1"/>
  <c r="QSL10" i="1"/>
  <c r="QSM10" i="1"/>
  <c r="QSN10" i="1"/>
  <c r="QSO10" i="1"/>
  <c r="QSP10" i="1"/>
  <c r="QSQ10" i="1"/>
  <c r="QSR10" i="1"/>
  <c r="QSS10" i="1"/>
  <c r="QST10" i="1"/>
  <c r="QSU10" i="1"/>
  <c r="QSV10" i="1"/>
  <c r="QSW10" i="1"/>
  <c r="QSX10" i="1"/>
  <c r="QSY10" i="1"/>
  <c r="QSZ10" i="1"/>
  <c r="QTA10" i="1"/>
  <c r="QTB10" i="1"/>
  <c r="QTC10" i="1"/>
  <c r="QTD10" i="1"/>
  <c r="QTE10" i="1"/>
  <c r="QTF10" i="1"/>
  <c r="QTG10" i="1"/>
  <c r="QTH10" i="1"/>
  <c r="QTI10" i="1"/>
  <c r="QTJ10" i="1"/>
  <c r="QTK10" i="1"/>
  <c r="QTL10" i="1"/>
  <c r="QTM10" i="1"/>
  <c r="QTN10" i="1"/>
  <c r="QTO10" i="1"/>
  <c r="QTP10" i="1"/>
  <c r="QTQ10" i="1"/>
  <c r="QTR10" i="1"/>
  <c r="QTS10" i="1"/>
  <c r="QTT10" i="1"/>
  <c r="QTU10" i="1"/>
  <c r="QTV10" i="1"/>
  <c r="QTW10" i="1"/>
  <c r="QTX10" i="1"/>
  <c r="QTY10" i="1"/>
  <c r="QTZ10" i="1"/>
  <c r="QUA10" i="1"/>
  <c r="QUB10" i="1"/>
  <c r="QUC10" i="1"/>
  <c r="QUD10" i="1"/>
  <c r="QUE10" i="1"/>
  <c r="QUF10" i="1"/>
  <c r="QUG10" i="1"/>
  <c r="QUH10" i="1"/>
  <c r="QUI10" i="1"/>
  <c r="QUJ10" i="1"/>
  <c r="QUK10" i="1"/>
  <c r="QUL10" i="1"/>
  <c r="QUM10" i="1"/>
  <c r="QUN10" i="1"/>
  <c r="QUO10" i="1"/>
  <c r="QUP10" i="1"/>
  <c r="QUQ10" i="1"/>
  <c r="QUR10" i="1"/>
  <c r="QUS10" i="1"/>
  <c r="QUT10" i="1"/>
  <c r="QUU10" i="1"/>
  <c r="QUV10" i="1"/>
  <c r="QUW10" i="1"/>
  <c r="QUX10" i="1"/>
  <c r="QUY10" i="1"/>
  <c r="QUZ10" i="1"/>
  <c r="QVA10" i="1"/>
  <c r="QVB10" i="1"/>
  <c r="QVC10" i="1"/>
  <c r="QVD10" i="1"/>
  <c r="QVE10" i="1"/>
  <c r="QVF10" i="1"/>
  <c r="QVG10" i="1"/>
  <c r="QVH10" i="1"/>
  <c r="QVI10" i="1"/>
  <c r="QVJ10" i="1"/>
  <c r="QVK10" i="1"/>
  <c r="QVL10" i="1"/>
  <c r="QVM10" i="1"/>
  <c r="QVN10" i="1"/>
  <c r="QVO10" i="1"/>
  <c r="QVP10" i="1"/>
  <c r="QVQ10" i="1"/>
  <c r="QVR10" i="1"/>
  <c r="QVS10" i="1"/>
  <c r="QVT10" i="1"/>
  <c r="QVU10" i="1"/>
  <c r="QVV10" i="1"/>
  <c r="QVW10" i="1"/>
  <c r="QVX10" i="1"/>
  <c r="QVY10" i="1"/>
  <c r="QVZ10" i="1"/>
  <c r="QWA10" i="1"/>
  <c r="QWB10" i="1"/>
  <c r="QWC10" i="1"/>
  <c r="QWD10" i="1"/>
  <c r="QWE10" i="1"/>
  <c r="QWF10" i="1"/>
  <c r="QWG10" i="1"/>
  <c r="QWH10" i="1"/>
  <c r="QWI10" i="1"/>
  <c r="QWJ10" i="1"/>
  <c r="QWK10" i="1"/>
  <c r="QWL10" i="1"/>
  <c r="QWM10" i="1"/>
  <c r="QWN10" i="1"/>
  <c r="QWO10" i="1"/>
  <c r="QWP10" i="1"/>
  <c r="QWQ10" i="1"/>
  <c r="QWR10" i="1"/>
  <c r="QWS10" i="1"/>
  <c r="QWT10" i="1"/>
  <c r="QWU10" i="1"/>
  <c r="QWV10" i="1"/>
  <c r="QWW10" i="1"/>
  <c r="QWX10" i="1"/>
  <c r="QWY10" i="1"/>
  <c r="QWZ10" i="1"/>
  <c r="QXA10" i="1"/>
  <c r="QXB10" i="1"/>
  <c r="QXC10" i="1"/>
  <c r="QXD10" i="1"/>
  <c r="QXE10" i="1"/>
  <c r="QXF10" i="1"/>
  <c r="QXG10" i="1"/>
  <c r="QXH10" i="1"/>
  <c r="QXI10" i="1"/>
  <c r="QXJ10" i="1"/>
  <c r="QXK10" i="1"/>
  <c r="QXL10" i="1"/>
  <c r="QXM10" i="1"/>
  <c r="QXN10" i="1"/>
  <c r="QXO10" i="1"/>
  <c r="QXP10" i="1"/>
  <c r="QXQ10" i="1"/>
  <c r="QXR10" i="1"/>
  <c r="QXS10" i="1"/>
  <c r="QXT10" i="1"/>
  <c r="QXU10" i="1"/>
  <c r="QXV10" i="1"/>
  <c r="QXW10" i="1"/>
  <c r="QXX10" i="1"/>
  <c r="QXY10" i="1"/>
  <c r="QXZ10" i="1"/>
  <c r="QYA10" i="1"/>
  <c r="QYB10" i="1"/>
  <c r="QYC10" i="1"/>
  <c r="QYD10" i="1"/>
  <c r="QYE10" i="1"/>
  <c r="QYF10" i="1"/>
  <c r="QYG10" i="1"/>
  <c r="QYH10" i="1"/>
  <c r="QYI10" i="1"/>
  <c r="QYJ10" i="1"/>
  <c r="QYK10" i="1"/>
  <c r="QYL10" i="1"/>
  <c r="QYM10" i="1"/>
  <c r="QYN10" i="1"/>
  <c r="QYO10" i="1"/>
  <c r="QYP10" i="1"/>
  <c r="QYQ10" i="1"/>
  <c r="QYR10" i="1"/>
  <c r="QYS10" i="1"/>
  <c r="QYT10" i="1"/>
  <c r="QYU10" i="1"/>
  <c r="QYV10" i="1"/>
  <c r="QYW10" i="1"/>
  <c r="QYX10" i="1"/>
  <c r="QYY10" i="1"/>
  <c r="QYZ10" i="1"/>
  <c r="QZA10" i="1"/>
  <c r="QZB10" i="1"/>
  <c r="QZC10" i="1"/>
  <c r="QZD10" i="1"/>
  <c r="QZE10" i="1"/>
  <c r="QZF10" i="1"/>
  <c r="QZG10" i="1"/>
  <c r="QZH10" i="1"/>
  <c r="QZI10" i="1"/>
  <c r="QZJ10" i="1"/>
  <c r="QZK10" i="1"/>
  <c r="QZL10" i="1"/>
  <c r="QZM10" i="1"/>
  <c r="QZN10" i="1"/>
  <c r="QZO10" i="1"/>
  <c r="QZP10" i="1"/>
  <c r="QZQ10" i="1"/>
  <c r="QZR10" i="1"/>
  <c r="QZS10" i="1"/>
  <c r="QZT10" i="1"/>
  <c r="QZU10" i="1"/>
  <c r="QZV10" i="1"/>
  <c r="QZW10" i="1"/>
  <c r="QZX10" i="1"/>
  <c r="QZY10" i="1"/>
  <c r="QZZ10" i="1"/>
  <c r="RAA10" i="1"/>
  <c r="RAB10" i="1"/>
  <c r="RAC10" i="1"/>
  <c r="RAD10" i="1"/>
  <c r="RAE10" i="1"/>
  <c r="RAF10" i="1"/>
  <c r="RAG10" i="1"/>
  <c r="RAH10" i="1"/>
  <c r="RAI10" i="1"/>
  <c r="RAJ10" i="1"/>
  <c r="RAK10" i="1"/>
  <c r="RAL10" i="1"/>
  <c r="RAM10" i="1"/>
  <c r="RAN10" i="1"/>
  <c r="RAO10" i="1"/>
  <c r="RAP10" i="1"/>
  <c r="RAQ10" i="1"/>
  <c r="RAR10" i="1"/>
  <c r="RAS10" i="1"/>
  <c r="RAT10" i="1"/>
  <c r="RAU10" i="1"/>
  <c r="RAV10" i="1"/>
  <c r="RAW10" i="1"/>
  <c r="RAX10" i="1"/>
  <c r="RAY10" i="1"/>
  <c r="RAZ10" i="1"/>
  <c r="RBA10" i="1"/>
  <c r="RBB10" i="1"/>
  <c r="RBC10" i="1"/>
  <c r="RBD10" i="1"/>
  <c r="RBE10" i="1"/>
  <c r="RBF10" i="1"/>
  <c r="RBG10" i="1"/>
  <c r="RBH10" i="1"/>
  <c r="RBI10" i="1"/>
  <c r="RBJ10" i="1"/>
  <c r="RBK10" i="1"/>
  <c r="RBL10" i="1"/>
  <c r="RBM10" i="1"/>
  <c r="RBN10" i="1"/>
  <c r="RBO10" i="1"/>
  <c r="RBP10" i="1"/>
  <c r="RBQ10" i="1"/>
  <c r="RBR10" i="1"/>
  <c r="RBS10" i="1"/>
  <c r="RBT10" i="1"/>
  <c r="RBU10" i="1"/>
  <c r="RBV10" i="1"/>
  <c r="RBW10" i="1"/>
  <c r="RBX10" i="1"/>
  <c r="RBY10" i="1"/>
  <c r="RBZ10" i="1"/>
  <c r="RCA10" i="1"/>
  <c r="RCB10" i="1"/>
  <c r="RCC10" i="1"/>
  <c r="RCD10" i="1"/>
  <c r="RCE10" i="1"/>
  <c r="RCF10" i="1"/>
  <c r="RCG10" i="1"/>
  <c r="RCH10" i="1"/>
  <c r="RCI10" i="1"/>
  <c r="RCJ10" i="1"/>
  <c r="RCK10" i="1"/>
  <c r="RCL10" i="1"/>
  <c r="RCM10" i="1"/>
  <c r="RCN10" i="1"/>
  <c r="RCO10" i="1"/>
  <c r="RCP10" i="1"/>
  <c r="RCQ10" i="1"/>
  <c r="RCR10" i="1"/>
  <c r="RCS10" i="1"/>
  <c r="RCT10" i="1"/>
  <c r="RCU10" i="1"/>
  <c r="RCV10" i="1"/>
  <c r="RCW10" i="1"/>
  <c r="RCX10" i="1"/>
  <c r="RCY10" i="1"/>
  <c r="RCZ10" i="1"/>
  <c r="RDA10" i="1"/>
  <c r="RDB10" i="1"/>
  <c r="RDC10" i="1"/>
  <c r="RDD10" i="1"/>
  <c r="RDE10" i="1"/>
  <c r="RDF10" i="1"/>
  <c r="RDG10" i="1"/>
  <c r="RDH10" i="1"/>
  <c r="RDI10" i="1"/>
  <c r="RDJ10" i="1"/>
  <c r="RDK10" i="1"/>
  <c r="RDL10" i="1"/>
  <c r="RDM10" i="1"/>
  <c r="RDN10" i="1"/>
  <c r="RDO10" i="1"/>
  <c r="RDP10" i="1"/>
  <c r="RDQ10" i="1"/>
  <c r="RDR10" i="1"/>
  <c r="RDS10" i="1"/>
  <c r="RDT10" i="1"/>
  <c r="RDU10" i="1"/>
  <c r="RDV10" i="1"/>
  <c r="RDW10" i="1"/>
  <c r="RDX10" i="1"/>
  <c r="RDY10" i="1"/>
  <c r="RDZ10" i="1"/>
  <c r="REA10" i="1"/>
  <c r="REB10" i="1"/>
  <c r="REC10" i="1"/>
  <c r="RED10" i="1"/>
  <c r="REE10" i="1"/>
  <c r="REF10" i="1"/>
  <c r="REG10" i="1"/>
  <c r="REH10" i="1"/>
  <c r="REI10" i="1"/>
  <c r="REJ10" i="1"/>
  <c r="REK10" i="1"/>
  <c r="REL10" i="1"/>
  <c r="REM10" i="1"/>
  <c r="REN10" i="1"/>
  <c r="REO10" i="1"/>
  <c r="REP10" i="1"/>
  <c r="REQ10" i="1"/>
  <c r="RER10" i="1"/>
  <c r="RES10" i="1"/>
  <c r="RET10" i="1"/>
  <c r="REU10" i="1"/>
  <c r="REV10" i="1"/>
  <c r="REW10" i="1"/>
  <c r="REX10" i="1"/>
  <c r="REY10" i="1"/>
  <c r="REZ10" i="1"/>
  <c r="RFA10" i="1"/>
  <c r="RFB10" i="1"/>
  <c r="RFC10" i="1"/>
  <c r="RFD10" i="1"/>
  <c r="RFE10" i="1"/>
  <c r="RFF10" i="1"/>
  <c r="RFG10" i="1"/>
  <c r="RFH10" i="1"/>
  <c r="RFI10" i="1"/>
  <c r="RFJ10" i="1"/>
  <c r="RFK10" i="1"/>
  <c r="RFL10" i="1"/>
  <c r="RFM10" i="1"/>
  <c r="RFN10" i="1"/>
  <c r="RFO10" i="1"/>
  <c r="RFP10" i="1"/>
  <c r="RFQ10" i="1"/>
  <c r="RFR10" i="1"/>
  <c r="RFS10" i="1"/>
  <c r="RFT10" i="1"/>
  <c r="RFU10" i="1"/>
  <c r="RFV10" i="1"/>
  <c r="RFW10" i="1"/>
  <c r="RFX10" i="1"/>
  <c r="RFY10" i="1"/>
  <c r="RFZ10" i="1"/>
  <c r="RGA10" i="1"/>
  <c r="RGB10" i="1"/>
  <c r="RGC10" i="1"/>
  <c r="RGD10" i="1"/>
  <c r="RGE10" i="1"/>
  <c r="RGF10" i="1"/>
  <c r="RGG10" i="1"/>
  <c r="RGH10" i="1"/>
  <c r="RGI10" i="1"/>
  <c r="RGJ10" i="1"/>
  <c r="RGK10" i="1"/>
  <c r="RGL10" i="1"/>
  <c r="RGM10" i="1"/>
  <c r="RGN10" i="1"/>
  <c r="RGO10" i="1"/>
  <c r="RGP10" i="1"/>
  <c r="RGQ10" i="1"/>
  <c r="RGR10" i="1"/>
  <c r="RGS10" i="1"/>
  <c r="RGT10" i="1"/>
  <c r="RGU10" i="1"/>
  <c r="RGV10" i="1"/>
  <c r="RGW10" i="1"/>
  <c r="RGX10" i="1"/>
  <c r="RGY10" i="1"/>
  <c r="RGZ10" i="1"/>
  <c r="RHA10" i="1"/>
  <c r="RHB10" i="1"/>
  <c r="RHC10" i="1"/>
  <c r="RHD10" i="1"/>
  <c r="RHE10" i="1"/>
  <c r="RHF10" i="1"/>
  <c r="RHG10" i="1"/>
  <c r="RHH10" i="1"/>
  <c r="RHI10" i="1"/>
  <c r="RHJ10" i="1"/>
  <c r="RHK10" i="1"/>
  <c r="RHL10" i="1"/>
  <c r="RHM10" i="1"/>
  <c r="RHN10" i="1"/>
  <c r="RHO10" i="1"/>
  <c r="RHP10" i="1"/>
  <c r="RHQ10" i="1"/>
  <c r="RHR10" i="1"/>
  <c r="RHS10" i="1"/>
  <c r="RHT10" i="1"/>
  <c r="RHU10" i="1"/>
  <c r="RHV10" i="1"/>
  <c r="RHW10" i="1"/>
  <c r="RHX10" i="1"/>
  <c r="RHY10" i="1"/>
  <c r="RHZ10" i="1"/>
  <c r="RIA10" i="1"/>
  <c r="RIB10" i="1"/>
  <c r="RIC10" i="1"/>
  <c r="RID10" i="1"/>
  <c r="RIE10" i="1"/>
  <c r="RIF10" i="1"/>
  <c r="RIG10" i="1"/>
  <c r="RIH10" i="1"/>
  <c r="RII10" i="1"/>
  <c r="RIJ10" i="1"/>
  <c r="RIK10" i="1"/>
  <c r="RIL10" i="1"/>
  <c r="RIM10" i="1"/>
  <c r="RIN10" i="1"/>
  <c r="RIO10" i="1"/>
  <c r="RIP10" i="1"/>
  <c r="RIQ10" i="1"/>
  <c r="RIR10" i="1"/>
  <c r="RIS10" i="1"/>
  <c r="RIT10" i="1"/>
  <c r="RIU10" i="1"/>
  <c r="RIV10" i="1"/>
  <c r="RIW10" i="1"/>
  <c r="RIX10" i="1"/>
  <c r="RIY10" i="1"/>
  <c r="RIZ10" i="1"/>
  <c r="RJA10" i="1"/>
  <c r="RJB10" i="1"/>
  <c r="RJC10" i="1"/>
  <c r="RJD10" i="1"/>
  <c r="RJE10" i="1"/>
  <c r="RJF10" i="1"/>
  <c r="RJG10" i="1"/>
  <c r="RJH10" i="1"/>
  <c r="RJI10" i="1"/>
  <c r="RJJ10" i="1"/>
  <c r="RJK10" i="1"/>
  <c r="RJL10" i="1"/>
  <c r="RJM10" i="1"/>
  <c r="RJN10" i="1"/>
  <c r="RJO10" i="1"/>
  <c r="RJP10" i="1"/>
  <c r="RJQ10" i="1"/>
  <c r="RJR10" i="1"/>
  <c r="RJS10" i="1"/>
  <c r="RJT10" i="1"/>
  <c r="RJU10" i="1"/>
  <c r="RJV10" i="1"/>
  <c r="RJW10" i="1"/>
  <c r="RJX10" i="1"/>
  <c r="RJY10" i="1"/>
  <c r="RJZ10" i="1"/>
  <c r="RKA10" i="1"/>
  <c r="RKB10" i="1"/>
  <c r="RKC10" i="1"/>
  <c r="RKD10" i="1"/>
  <c r="RKE10" i="1"/>
  <c r="RKF10" i="1"/>
  <c r="RKG10" i="1"/>
  <c r="RKH10" i="1"/>
  <c r="RKI10" i="1"/>
  <c r="RKJ10" i="1"/>
  <c r="RKK10" i="1"/>
  <c r="RKL10" i="1"/>
  <c r="RKM10" i="1"/>
  <c r="RKN10" i="1"/>
  <c r="RKO10" i="1"/>
  <c r="RKP10" i="1"/>
  <c r="RKQ10" i="1"/>
  <c r="RKR10" i="1"/>
  <c r="RKS10" i="1"/>
  <c r="RKT10" i="1"/>
  <c r="RKU10" i="1"/>
  <c r="RKV10" i="1"/>
  <c r="RKW10" i="1"/>
  <c r="RKX10" i="1"/>
  <c r="RKY10" i="1"/>
  <c r="RKZ10" i="1"/>
  <c r="RLA10" i="1"/>
  <c r="RLB10" i="1"/>
  <c r="RLC10" i="1"/>
  <c r="RLD10" i="1"/>
  <c r="RLE10" i="1"/>
  <c r="RLF10" i="1"/>
  <c r="RLG10" i="1"/>
  <c r="RLH10" i="1"/>
  <c r="RLI10" i="1"/>
  <c r="RLJ10" i="1"/>
  <c r="RLK10" i="1"/>
  <c r="RLL10" i="1"/>
  <c r="RLM10" i="1"/>
  <c r="RLN10" i="1"/>
  <c r="RLO10" i="1"/>
  <c r="RLP10" i="1"/>
  <c r="RLQ10" i="1"/>
  <c r="RLR10" i="1"/>
  <c r="RLS10" i="1"/>
  <c r="RLT10" i="1"/>
  <c r="RLU10" i="1"/>
  <c r="RLV10" i="1"/>
  <c r="RLW10" i="1"/>
  <c r="RLX10" i="1"/>
  <c r="RLY10" i="1"/>
  <c r="RLZ10" i="1"/>
  <c r="RMA10" i="1"/>
  <c r="RMB10" i="1"/>
  <c r="RMC10" i="1"/>
  <c r="RMD10" i="1"/>
  <c r="RME10" i="1"/>
  <c r="RMF10" i="1"/>
  <c r="RMG10" i="1"/>
  <c r="RMH10" i="1"/>
  <c r="RMI10" i="1"/>
  <c r="RMJ10" i="1"/>
  <c r="RMK10" i="1"/>
  <c r="RML10" i="1"/>
  <c r="RMM10" i="1"/>
  <c r="RMN10" i="1"/>
  <c r="RMO10" i="1"/>
  <c r="RMP10" i="1"/>
  <c r="RMQ10" i="1"/>
  <c r="RMR10" i="1"/>
  <c r="RMS10" i="1"/>
  <c r="RMT10" i="1"/>
  <c r="RMU10" i="1"/>
  <c r="RMV10" i="1"/>
  <c r="RMW10" i="1"/>
  <c r="RMX10" i="1"/>
  <c r="RMY10" i="1"/>
  <c r="RMZ10" i="1"/>
  <c r="RNA10" i="1"/>
  <c r="RNB10" i="1"/>
  <c r="RNC10" i="1"/>
  <c r="RND10" i="1"/>
  <c r="RNE10" i="1"/>
  <c r="RNF10" i="1"/>
  <c r="RNG10" i="1"/>
  <c r="RNH10" i="1"/>
  <c r="RNI10" i="1"/>
  <c r="RNJ10" i="1"/>
  <c r="RNK10" i="1"/>
  <c r="RNL10" i="1"/>
  <c r="RNM10" i="1"/>
  <c r="RNN10" i="1"/>
  <c r="RNO10" i="1"/>
  <c r="RNP10" i="1"/>
  <c r="RNQ10" i="1"/>
  <c r="RNR10" i="1"/>
  <c r="RNS10" i="1"/>
  <c r="RNT10" i="1"/>
  <c r="RNU10" i="1"/>
  <c r="RNV10" i="1"/>
  <c r="RNW10" i="1"/>
  <c r="RNX10" i="1"/>
  <c r="RNY10" i="1"/>
  <c r="RNZ10" i="1"/>
  <c r="ROA10" i="1"/>
  <c r="ROB10" i="1"/>
  <c r="ROC10" i="1"/>
  <c r="ROD10" i="1"/>
  <c r="ROE10" i="1"/>
  <c r="ROF10" i="1"/>
  <c r="ROG10" i="1"/>
  <c r="ROH10" i="1"/>
  <c r="ROI10" i="1"/>
  <c r="ROJ10" i="1"/>
  <c r="ROK10" i="1"/>
  <c r="ROL10" i="1"/>
  <c r="ROM10" i="1"/>
  <c r="RON10" i="1"/>
  <c r="ROO10" i="1"/>
  <c r="ROP10" i="1"/>
  <c r="ROQ10" i="1"/>
  <c r="ROR10" i="1"/>
  <c r="ROS10" i="1"/>
  <c r="ROT10" i="1"/>
  <c r="ROU10" i="1"/>
  <c r="ROV10" i="1"/>
  <c r="ROW10" i="1"/>
  <c r="ROX10" i="1"/>
  <c r="ROY10" i="1"/>
  <c r="ROZ10" i="1"/>
  <c r="RPA10" i="1"/>
  <c r="RPB10" i="1"/>
  <c r="RPC10" i="1"/>
  <c r="RPD10" i="1"/>
  <c r="RPE10" i="1"/>
  <c r="RPF10" i="1"/>
  <c r="RPG10" i="1"/>
  <c r="RPH10" i="1"/>
  <c r="RPI10" i="1"/>
  <c r="RPJ10" i="1"/>
  <c r="RPK10" i="1"/>
  <c r="RPL10" i="1"/>
  <c r="RPM10" i="1"/>
  <c r="RPN10" i="1"/>
  <c r="RPO10" i="1"/>
  <c r="RPP10" i="1"/>
  <c r="RPQ10" i="1"/>
  <c r="RPR10" i="1"/>
  <c r="RPS10" i="1"/>
  <c r="RPT10" i="1"/>
  <c r="RPU10" i="1"/>
  <c r="RPV10" i="1"/>
  <c r="RPW10" i="1"/>
  <c r="RPX10" i="1"/>
  <c r="RPY10" i="1"/>
  <c r="RPZ10" i="1"/>
  <c r="RQA10" i="1"/>
  <c r="RQB10" i="1"/>
  <c r="RQC10" i="1"/>
  <c r="RQD10" i="1"/>
  <c r="RQE10" i="1"/>
  <c r="RQF10" i="1"/>
  <c r="RQG10" i="1"/>
  <c r="RQH10" i="1"/>
  <c r="RQI10" i="1"/>
  <c r="RQJ10" i="1"/>
  <c r="RQK10" i="1"/>
  <c r="RQL10" i="1"/>
  <c r="RQM10" i="1"/>
  <c r="RQN10" i="1"/>
  <c r="RQO10" i="1"/>
  <c r="RQP10" i="1"/>
  <c r="RQQ10" i="1"/>
  <c r="RQR10" i="1"/>
  <c r="RQS10" i="1"/>
  <c r="RQT10" i="1"/>
  <c r="RQU10" i="1"/>
  <c r="RQV10" i="1"/>
  <c r="RQW10" i="1"/>
  <c r="RQX10" i="1"/>
  <c r="RQY10" i="1"/>
  <c r="RQZ10" i="1"/>
  <c r="RRA10" i="1"/>
  <c r="RRB10" i="1"/>
  <c r="RRC10" i="1"/>
  <c r="RRD10" i="1"/>
  <c r="RRE10" i="1"/>
  <c r="RRF10" i="1"/>
  <c r="RRG10" i="1"/>
  <c r="RRH10" i="1"/>
  <c r="RRI10" i="1"/>
  <c r="RRJ10" i="1"/>
  <c r="RRK10" i="1"/>
  <c r="RRL10" i="1"/>
  <c r="RRM10" i="1"/>
  <c r="RRN10" i="1"/>
  <c r="RRO10" i="1"/>
  <c r="RRP10" i="1"/>
  <c r="RRQ10" i="1"/>
  <c r="RRR10" i="1"/>
  <c r="RRS10" i="1"/>
  <c r="RRT10" i="1"/>
  <c r="RRU10" i="1"/>
  <c r="RRV10" i="1"/>
  <c r="RRW10" i="1"/>
  <c r="RRX10" i="1"/>
  <c r="RRY10" i="1"/>
  <c r="RRZ10" i="1"/>
  <c r="RSA10" i="1"/>
  <c r="RSB10" i="1"/>
  <c r="RSC10" i="1"/>
  <c r="RSD10" i="1"/>
  <c r="RSE10" i="1"/>
  <c r="RSF10" i="1"/>
  <c r="RSG10" i="1"/>
  <c r="RSH10" i="1"/>
  <c r="RSI10" i="1"/>
  <c r="RSJ10" i="1"/>
  <c r="RSK10" i="1"/>
  <c r="RSL10" i="1"/>
  <c r="RSM10" i="1"/>
  <c r="RSN10" i="1"/>
  <c r="RSO10" i="1"/>
  <c r="RSP10" i="1"/>
  <c r="RSQ10" i="1"/>
  <c r="RSR10" i="1"/>
  <c r="RSS10" i="1"/>
  <c r="RST10" i="1"/>
  <c r="RSU10" i="1"/>
  <c r="RSV10" i="1"/>
  <c r="RSW10" i="1"/>
  <c r="RSX10" i="1"/>
  <c r="RSY10" i="1"/>
  <c r="RSZ10" i="1"/>
  <c r="RTA10" i="1"/>
  <c r="RTB10" i="1"/>
  <c r="RTC10" i="1"/>
  <c r="RTD10" i="1"/>
  <c r="RTE10" i="1"/>
  <c r="RTF10" i="1"/>
  <c r="RTG10" i="1"/>
  <c r="RTH10" i="1"/>
  <c r="RTI10" i="1"/>
  <c r="RTJ10" i="1"/>
  <c r="RTK10" i="1"/>
  <c r="RTL10" i="1"/>
  <c r="RTM10" i="1"/>
  <c r="RTN10" i="1"/>
  <c r="RTO10" i="1"/>
  <c r="RTP10" i="1"/>
  <c r="RTQ10" i="1"/>
  <c r="RTR10" i="1"/>
  <c r="RTS10" i="1"/>
  <c r="RTT10" i="1"/>
  <c r="RTU10" i="1"/>
  <c r="RTV10" i="1"/>
  <c r="RTW10" i="1"/>
  <c r="RTX10" i="1"/>
  <c r="RTY10" i="1"/>
  <c r="RTZ10" i="1"/>
  <c r="RUA10" i="1"/>
  <c r="RUB10" i="1"/>
  <c r="RUC10" i="1"/>
  <c r="RUD10" i="1"/>
  <c r="RUE10" i="1"/>
  <c r="RUF10" i="1"/>
  <c r="RUG10" i="1"/>
  <c r="RUH10" i="1"/>
  <c r="RUI10" i="1"/>
  <c r="RUJ10" i="1"/>
  <c r="RUK10" i="1"/>
  <c r="RUL10" i="1"/>
  <c r="RUM10" i="1"/>
  <c r="RUN10" i="1"/>
  <c r="RUO10" i="1"/>
  <c r="RUP10" i="1"/>
  <c r="RUQ10" i="1"/>
  <c r="RUR10" i="1"/>
  <c r="RUS10" i="1"/>
  <c r="RUT10" i="1"/>
  <c r="RUU10" i="1"/>
  <c r="RUV10" i="1"/>
  <c r="RUW10" i="1"/>
  <c r="RUX10" i="1"/>
  <c r="RUY10" i="1"/>
  <c r="RUZ10" i="1"/>
  <c r="RVA10" i="1"/>
  <c r="RVB10" i="1"/>
  <c r="RVC10" i="1"/>
  <c r="RVD10" i="1"/>
  <c r="RVE10" i="1"/>
  <c r="RVF10" i="1"/>
  <c r="RVG10" i="1"/>
  <c r="RVH10" i="1"/>
  <c r="RVI10" i="1"/>
  <c r="RVJ10" i="1"/>
  <c r="RVK10" i="1"/>
  <c r="RVL10" i="1"/>
  <c r="RVM10" i="1"/>
  <c r="RVN10" i="1"/>
  <c r="RVO10" i="1"/>
  <c r="RVP10" i="1"/>
  <c r="RVQ10" i="1"/>
  <c r="RVR10" i="1"/>
  <c r="RVS10" i="1"/>
  <c r="RVT10" i="1"/>
  <c r="RVU10" i="1"/>
  <c r="RVV10" i="1"/>
  <c r="RVW10" i="1"/>
  <c r="RVX10" i="1"/>
  <c r="RVY10" i="1"/>
  <c r="RVZ10" i="1"/>
  <c r="RWA10" i="1"/>
  <c r="RWB10" i="1"/>
  <c r="RWC10" i="1"/>
  <c r="RWD10" i="1"/>
  <c r="RWE10" i="1"/>
  <c r="RWF10" i="1"/>
  <c r="RWG10" i="1"/>
  <c r="RWH10" i="1"/>
  <c r="RWI10" i="1"/>
  <c r="RWJ10" i="1"/>
  <c r="RWK10" i="1"/>
  <c r="RWL10" i="1"/>
  <c r="RWM10" i="1"/>
  <c r="RWN10" i="1"/>
  <c r="RWO10" i="1"/>
  <c r="RWP10" i="1"/>
  <c r="RWQ10" i="1"/>
  <c r="RWR10" i="1"/>
  <c r="RWS10" i="1"/>
  <c r="RWT10" i="1"/>
  <c r="RWU10" i="1"/>
  <c r="RWV10" i="1"/>
  <c r="RWW10" i="1"/>
  <c r="RWX10" i="1"/>
  <c r="RWY10" i="1"/>
  <c r="RWZ10" i="1"/>
  <c r="RXA10" i="1"/>
  <c r="RXB10" i="1"/>
  <c r="RXC10" i="1"/>
  <c r="RXD10" i="1"/>
  <c r="RXE10" i="1"/>
  <c r="RXF10" i="1"/>
  <c r="RXG10" i="1"/>
  <c r="RXH10" i="1"/>
  <c r="RXI10" i="1"/>
  <c r="RXJ10" i="1"/>
  <c r="RXK10" i="1"/>
  <c r="RXL10" i="1"/>
  <c r="RXM10" i="1"/>
  <c r="RXN10" i="1"/>
  <c r="RXO10" i="1"/>
  <c r="RXP10" i="1"/>
  <c r="RXQ10" i="1"/>
  <c r="RXR10" i="1"/>
  <c r="RXS10" i="1"/>
  <c r="RXT10" i="1"/>
  <c r="RXU10" i="1"/>
  <c r="RXV10" i="1"/>
  <c r="RXW10" i="1"/>
  <c r="RXX10" i="1"/>
  <c r="RXY10" i="1"/>
  <c r="RXZ10" i="1"/>
  <c r="RYA10" i="1"/>
  <c r="RYB10" i="1"/>
  <c r="RYC10" i="1"/>
  <c r="RYD10" i="1"/>
  <c r="RYE10" i="1"/>
  <c r="RYF10" i="1"/>
  <c r="RYG10" i="1"/>
  <c r="RYH10" i="1"/>
  <c r="RYI10" i="1"/>
  <c r="RYJ10" i="1"/>
  <c r="RYK10" i="1"/>
  <c r="RYL10" i="1"/>
  <c r="RYM10" i="1"/>
  <c r="RYN10" i="1"/>
  <c r="RYO10" i="1"/>
  <c r="RYP10" i="1"/>
  <c r="RYQ10" i="1"/>
  <c r="RYR10" i="1"/>
  <c r="RYS10" i="1"/>
  <c r="RYT10" i="1"/>
  <c r="RYU10" i="1"/>
  <c r="RYV10" i="1"/>
  <c r="RYW10" i="1"/>
  <c r="RYX10" i="1"/>
  <c r="RYY10" i="1"/>
  <c r="RYZ10" i="1"/>
  <c r="RZA10" i="1"/>
  <c r="RZB10" i="1"/>
  <c r="RZC10" i="1"/>
  <c r="RZD10" i="1"/>
  <c r="RZE10" i="1"/>
  <c r="RZF10" i="1"/>
  <c r="RZG10" i="1"/>
  <c r="RZH10" i="1"/>
  <c r="RZI10" i="1"/>
  <c r="RZJ10" i="1"/>
  <c r="RZK10" i="1"/>
  <c r="RZL10" i="1"/>
  <c r="RZM10" i="1"/>
  <c r="RZN10" i="1"/>
  <c r="RZO10" i="1"/>
  <c r="RZP10" i="1"/>
  <c r="RZQ10" i="1"/>
  <c r="RZR10" i="1"/>
  <c r="RZS10" i="1"/>
  <c r="RZT10" i="1"/>
  <c r="RZU10" i="1"/>
  <c r="RZV10" i="1"/>
  <c r="RZW10" i="1"/>
  <c r="RZX10" i="1"/>
  <c r="RZY10" i="1"/>
  <c r="RZZ10" i="1"/>
  <c r="SAA10" i="1"/>
  <c r="SAB10" i="1"/>
  <c r="SAC10" i="1"/>
  <c r="SAD10" i="1"/>
  <c r="SAE10" i="1"/>
  <c r="SAF10" i="1"/>
  <c r="SAG10" i="1"/>
  <c r="SAH10" i="1"/>
  <c r="SAI10" i="1"/>
  <c r="SAJ10" i="1"/>
  <c r="SAK10" i="1"/>
  <c r="SAL10" i="1"/>
  <c r="SAM10" i="1"/>
  <c r="SAN10" i="1"/>
  <c r="SAO10" i="1"/>
  <c r="SAP10" i="1"/>
  <c r="SAQ10" i="1"/>
  <c r="SAR10" i="1"/>
  <c r="SAS10" i="1"/>
  <c r="SAT10" i="1"/>
  <c r="SAU10" i="1"/>
  <c r="SAV10" i="1"/>
  <c r="SAW10" i="1"/>
  <c r="SAX10" i="1"/>
  <c r="SAY10" i="1"/>
  <c r="SAZ10" i="1"/>
  <c r="SBA10" i="1"/>
  <c r="SBB10" i="1"/>
  <c r="SBC10" i="1"/>
  <c r="SBD10" i="1"/>
  <c r="SBE10" i="1"/>
  <c r="SBF10" i="1"/>
  <c r="SBG10" i="1"/>
  <c r="SBH10" i="1"/>
  <c r="SBI10" i="1"/>
  <c r="SBJ10" i="1"/>
  <c r="SBK10" i="1"/>
  <c r="SBL10" i="1"/>
  <c r="SBM10" i="1"/>
  <c r="SBN10" i="1"/>
  <c r="SBO10" i="1"/>
  <c r="SBP10" i="1"/>
  <c r="SBQ10" i="1"/>
  <c r="SBR10" i="1"/>
  <c r="SBS10" i="1"/>
  <c r="SBT10" i="1"/>
  <c r="SBU10" i="1"/>
  <c r="SBV10" i="1"/>
  <c r="SBW10" i="1"/>
  <c r="SBX10" i="1"/>
  <c r="SBY10" i="1"/>
  <c r="SBZ10" i="1"/>
  <c r="SCA10" i="1"/>
  <c r="SCB10" i="1"/>
  <c r="SCC10" i="1"/>
  <c r="SCD10" i="1"/>
  <c r="SCE10" i="1"/>
  <c r="SCF10" i="1"/>
  <c r="SCG10" i="1"/>
  <c r="SCH10" i="1"/>
  <c r="SCI10" i="1"/>
  <c r="SCJ10" i="1"/>
  <c r="SCK10" i="1"/>
  <c r="SCL10" i="1"/>
  <c r="SCM10" i="1"/>
  <c r="SCN10" i="1"/>
  <c r="SCO10" i="1"/>
  <c r="SCP10" i="1"/>
  <c r="SCQ10" i="1"/>
  <c r="SCR10" i="1"/>
  <c r="SCS10" i="1"/>
  <c r="SCT10" i="1"/>
  <c r="SCU10" i="1"/>
  <c r="SCV10" i="1"/>
  <c r="SCW10" i="1"/>
  <c r="SCX10" i="1"/>
  <c r="SCY10" i="1"/>
  <c r="SCZ10" i="1"/>
  <c r="SDA10" i="1"/>
  <c r="SDB10" i="1"/>
  <c r="SDC10" i="1"/>
  <c r="SDD10" i="1"/>
  <c r="SDE10" i="1"/>
  <c r="SDF10" i="1"/>
  <c r="SDG10" i="1"/>
  <c r="SDH10" i="1"/>
  <c r="SDI10" i="1"/>
  <c r="SDJ10" i="1"/>
  <c r="SDK10" i="1"/>
  <c r="SDL10" i="1"/>
  <c r="SDM10" i="1"/>
  <c r="SDN10" i="1"/>
  <c r="SDO10" i="1"/>
  <c r="SDP10" i="1"/>
  <c r="SDQ10" i="1"/>
  <c r="SDR10" i="1"/>
  <c r="SDS10" i="1"/>
  <c r="SDT10" i="1"/>
  <c r="SDU10" i="1"/>
  <c r="SDV10" i="1"/>
  <c r="SDW10" i="1"/>
  <c r="SDX10" i="1"/>
  <c r="SDY10" i="1"/>
  <c r="SDZ10" i="1"/>
  <c r="SEA10" i="1"/>
  <c r="SEB10" i="1"/>
  <c r="SEC10" i="1"/>
  <c r="SED10" i="1"/>
  <c r="SEE10" i="1"/>
  <c r="SEF10" i="1"/>
  <c r="SEG10" i="1"/>
  <c r="SEH10" i="1"/>
  <c r="SEI10" i="1"/>
  <c r="SEJ10" i="1"/>
  <c r="SEK10" i="1"/>
  <c r="SEL10" i="1"/>
  <c r="SEM10" i="1"/>
  <c r="SEN10" i="1"/>
  <c r="SEO10" i="1"/>
  <c r="SEP10" i="1"/>
  <c r="SEQ10" i="1"/>
  <c r="SER10" i="1"/>
  <c r="SES10" i="1"/>
  <c r="SET10" i="1"/>
  <c r="SEU10" i="1"/>
  <c r="SEV10" i="1"/>
  <c r="SEW10" i="1"/>
  <c r="SEX10" i="1"/>
  <c r="SEY10" i="1"/>
  <c r="SEZ10" i="1"/>
  <c r="SFA10" i="1"/>
  <c r="SFB10" i="1"/>
  <c r="SFC10" i="1"/>
  <c r="SFD10" i="1"/>
  <c r="SFE10" i="1"/>
  <c r="SFF10" i="1"/>
  <c r="SFG10" i="1"/>
  <c r="SFH10" i="1"/>
  <c r="SFI10" i="1"/>
  <c r="SFJ10" i="1"/>
  <c r="SFK10" i="1"/>
  <c r="SFL10" i="1"/>
  <c r="SFM10" i="1"/>
  <c r="SFN10" i="1"/>
  <c r="SFO10" i="1"/>
  <c r="SFP10" i="1"/>
  <c r="SFQ10" i="1"/>
  <c r="SFR10" i="1"/>
  <c r="SFS10" i="1"/>
  <c r="SFT10" i="1"/>
  <c r="SFU10" i="1"/>
  <c r="SFV10" i="1"/>
  <c r="SFW10" i="1"/>
  <c r="SFX10" i="1"/>
  <c r="SFY10" i="1"/>
  <c r="SFZ10" i="1"/>
  <c r="SGA10" i="1"/>
  <c r="SGB10" i="1"/>
  <c r="SGC10" i="1"/>
  <c r="SGD10" i="1"/>
  <c r="SGE10" i="1"/>
  <c r="SGF10" i="1"/>
  <c r="SGG10" i="1"/>
  <c r="SGH10" i="1"/>
  <c r="SGI10" i="1"/>
  <c r="SGJ10" i="1"/>
  <c r="SGK10" i="1"/>
  <c r="SGL10" i="1"/>
  <c r="SGM10" i="1"/>
  <c r="SGN10" i="1"/>
  <c r="SGO10" i="1"/>
  <c r="SGP10" i="1"/>
  <c r="SGQ10" i="1"/>
  <c r="SGR10" i="1"/>
  <c r="SGS10" i="1"/>
  <c r="SGT10" i="1"/>
  <c r="SGU10" i="1"/>
  <c r="SGV10" i="1"/>
  <c r="SGW10" i="1"/>
  <c r="SGX10" i="1"/>
  <c r="SGY10" i="1"/>
  <c r="SGZ10" i="1"/>
  <c r="SHA10" i="1"/>
  <c r="SHB10" i="1"/>
  <c r="SHC10" i="1"/>
  <c r="SHD10" i="1"/>
  <c r="SHE10" i="1"/>
  <c r="SHF10" i="1"/>
  <c r="SHG10" i="1"/>
  <c r="SHH10" i="1"/>
  <c r="SHI10" i="1"/>
  <c r="SHJ10" i="1"/>
  <c r="SHK10" i="1"/>
  <c r="SHL10" i="1"/>
  <c r="SHM10" i="1"/>
  <c r="SHN10" i="1"/>
  <c r="SHO10" i="1"/>
  <c r="SHP10" i="1"/>
  <c r="SHQ10" i="1"/>
  <c r="SHR10" i="1"/>
  <c r="SHS10" i="1"/>
  <c r="SHT10" i="1"/>
  <c r="SHU10" i="1"/>
  <c r="SHV10" i="1"/>
  <c r="SHW10" i="1"/>
  <c r="SHX10" i="1"/>
  <c r="SHY10" i="1"/>
  <c r="SHZ10" i="1"/>
  <c r="SIA10" i="1"/>
  <c r="SIB10" i="1"/>
  <c r="SIC10" i="1"/>
  <c r="SID10" i="1"/>
  <c r="SIE10" i="1"/>
  <c r="SIF10" i="1"/>
  <c r="SIG10" i="1"/>
  <c r="SIH10" i="1"/>
  <c r="SII10" i="1"/>
  <c r="SIJ10" i="1"/>
  <c r="SIK10" i="1"/>
  <c r="SIL10" i="1"/>
  <c r="SIM10" i="1"/>
  <c r="SIN10" i="1"/>
  <c r="SIO10" i="1"/>
  <c r="SIP10" i="1"/>
  <c r="SIQ10" i="1"/>
  <c r="SIR10" i="1"/>
  <c r="SIS10" i="1"/>
  <c r="SIT10" i="1"/>
  <c r="SIU10" i="1"/>
  <c r="SIV10" i="1"/>
  <c r="SIW10" i="1"/>
  <c r="SIX10" i="1"/>
  <c r="SIY10" i="1"/>
  <c r="SIZ10" i="1"/>
  <c r="SJA10" i="1"/>
  <c r="SJB10" i="1"/>
  <c r="SJC10" i="1"/>
  <c r="SJD10" i="1"/>
  <c r="SJE10" i="1"/>
  <c r="SJF10" i="1"/>
  <c r="SJG10" i="1"/>
  <c r="SJH10" i="1"/>
  <c r="SJI10" i="1"/>
  <c r="SJJ10" i="1"/>
  <c r="SJK10" i="1"/>
  <c r="SJL10" i="1"/>
  <c r="SJM10" i="1"/>
  <c r="SJN10" i="1"/>
  <c r="SJO10" i="1"/>
  <c r="SJP10" i="1"/>
  <c r="SJQ10" i="1"/>
  <c r="SJR10" i="1"/>
  <c r="SJS10" i="1"/>
  <c r="SJT10" i="1"/>
  <c r="SJU10" i="1"/>
  <c r="SJV10" i="1"/>
  <c r="SJW10" i="1"/>
  <c r="SJX10" i="1"/>
  <c r="SJY10" i="1"/>
  <c r="SJZ10" i="1"/>
  <c r="SKA10" i="1"/>
  <c r="SKB10" i="1"/>
  <c r="SKC10" i="1"/>
  <c r="SKD10" i="1"/>
  <c r="SKE10" i="1"/>
  <c r="SKF10" i="1"/>
  <c r="SKG10" i="1"/>
  <c r="SKH10" i="1"/>
  <c r="SKI10" i="1"/>
  <c r="SKJ10" i="1"/>
  <c r="SKK10" i="1"/>
  <c r="SKL10" i="1"/>
  <c r="SKM10" i="1"/>
  <c r="SKN10" i="1"/>
  <c r="SKO10" i="1"/>
  <c r="SKP10" i="1"/>
  <c r="SKQ10" i="1"/>
  <c r="SKR10" i="1"/>
  <c r="SKS10" i="1"/>
  <c r="SKT10" i="1"/>
  <c r="SKU10" i="1"/>
  <c r="SKV10" i="1"/>
  <c r="SKW10" i="1"/>
  <c r="SKX10" i="1"/>
  <c r="SKY10" i="1"/>
  <c r="SKZ10" i="1"/>
  <c r="SLA10" i="1"/>
  <c r="SLB10" i="1"/>
  <c r="SLC10" i="1"/>
  <c r="SLD10" i="1"/>
  <c r="SLE10" i="1"/>
  <c r="SLF10" i="1"/>
  <c r="SLG10" i="1"/>
  <c r="SLH10" i="1"/>
  <c r="SLI10" i="1"/>
  <c r="SLJ10" i="1"/>
  <c r="SLK10" i="1"/>
  <c r="SLL10" i="1"/>
  <c r="SLM10" i="1"/>
  <c r="SLN10" i="1"/>
  <c r="SLO10" i="1"/>
  <c r="SLP10" i="1"/>
  <c r="SLQ10" i="1"/>
  <c r="SLR10" i="1"/>
  <c r="SLS10" i="1"/>
  <c r="SLT10" i="1"/>
  <c r="SLU10" i="1"/>
  <c r="SLV10" i="1"/>
  <c r="SLW10" i="1"/>
  <c r="SLX10" i="1"/>
  <c r="SLY10" i="1"/>
  <c r="SLZ10" i="1"/>
  <c r="SMA10" i="1"/>
  <c r="SMB10" i="1"/>
  <c r="SMC10" i="1"/>
  <c r="SMD10" i="1"/>
  <c r="SME10" i="1"/>
  <c r="SMF10" i="1"/>
  <c r="SMG10" i="1"/>
  <c r="SMH10" i="1"/>
  <c r="SMI10" i="1"/>
  <c r="SMJ10" i="1"/>
  <c r="SMK10" i="1"/>
  <c r="SML10" i="1"/>
  <c r="SMM10" i="1"/>
  <c r="SMN10" i="1"/>
  <c r="SMO10" i="1"/>
  <c r="SMP10" i="1"/>
  <c r="SMQ10" i="1"/>
  <c r="SMR10" i="1"/>
  <c r="SMS10" i="1"/>
  <c r="SMT10" i="1"/>
  <c r="SMU10" i="1"/>
  <c r="SMV10" i="1"/>
  <c r="SMW10" i="1"/>
  <c r="SMX10" i="1"/>
  <c r="SMY10" i="1"/>
  <c r="SMZ10" i="1"/>
  <c r="SNA10" i="1"/>
  <c r="SNB10" i="1"/>
  <c r="SNC10" i="1"/>
  <c r="SND10" i="1"/>
  <c r="SNE10" i="1"/>
  <c r="SNF10" i="1"/>
  <c r="SNG10" i="1"/>
  <c r="SNH10" i="1"/>
  <c r="SNI10" i="1"/>
  <c r="SNJ10" i="1"/>
  <c r="SNK10" i="1"/>
  <c r="SNL10" i="1"/>
  <c r="SNM10" i="1"/>
  <c r="SNN10" i="1"/>
  <c r="SNO10" i="1"/>
  <c r="SNP10" i="1"/>
  <c r="SNQ10" i="1"/>
  <c r="SNR10" i="1"/>
  <c r="SNS10" i="1"/>
  <c r="SNT10" i="1"/>
  <c r="SNU10" i="1"/>
  <c r="SNV10" i="1"/>
  <c r="SNW10" i="1"/>
  <c r="SNX10" i="1"/>
  <c r="SNY10" i="1"/>
  <c r="SNZ10" i="1"/>
  <c r="SOA10" i="1"/>
  <c r="SOB10" i="1"/>
  <c r="SOC10" i="1"/>
  <c r="SOD10" i="1"/>
  <c r="SOE10" i="1"/>
  <c r="SOF10" i="1"/>
  <c r="SOG10" i="1"/>
  <c r="SOH10" i="1"/>
  <c r="SOI10" i="1"/>
  <c r="SOJ10" i="1"/>
  <c r="SOK10" i="1"/>
  <c r="SOL10" i="1"/>
  <c r="SOM10" i="1"/>
  <c r="SON10" i="1"/>
  <c r="SOO10" i="1"/>
  <c r="SOP10" i="1"/>
  <c r="SOQ10" i="1"/>
  <c r="SOR10" i="1"/>
  <c r="SOS10" i="1"/>
  <c r="SOT10" i="1"/>
  <c r="SOU10" i="1"/>
  <c r="SOV10" i="1"/>
  <c r="SOW10" i="1"/>
  <c r="SOX10" i="1"/>
  <c r="SOY10" i="1"/>
  <c r="SOZ10" i="1"/>
  <c r="SPA10" i="1"/>
  <c r="SPB10" i="1"/>
  <c r="SPC10" i="1"/>
  <c r="SPD10" i="1"/>
  <c r="SPE10" i="1"/>
  <c r="SPF10" i="1"/>
  <c r="SPG10" i="1"/>
  <c r="SPH10" i="1"/>
  <c r="SPI10" i="1"/>
  <c r="SPJ10" i="1"/>
  <c r="SPK10" i="1"/>
  <c r="SPL10" i="1"/>
  <c r="SPM10" i="1"/>
  <c r="SPN10" i="1"/>
  <c r="SPO10" i="1"/>
  <c r="SPP10" i="1"/>
  <c r="SPQ10" i="1"/>
  <c r="SPR10" i="1"/>
  <c r="SPS10" i="1"/>
  <c r="SPT10" i="1"/>
  <c r="SPU10" i="1"/>
  <c r="SPV10" i="1"/>
  <c r="SPW10" i="1"/>
  <c r="SPX10" i="1"/>
  <c r="SPY10" i="1"/>
  <c r="SPZ10" i="1"/>
  <c r="SQA10" i="1"/>
  <c r="SQB10" i="1"/>
  <c r="SQC10" i="1"/>
  <c r="SQD10" i="1"/>
  <c r="SQE10" i="1"/>
  <c r="SQF10" i="1"/>
  <c r="SQG10" i="1"/>
  <c r="SQH10" i="1"/>
  <c r="SQI10" i="1"/>
  <c r="SQJ10" i="1"/>
  <c r="SQK10" i="1"/>
  <c r="SQL10" i="1"/>
  <c r="SQM10" i="1"/>
  <c r="SQN10" i="1"/>
  <c r="SQO10" i="1"/>
  <c r="SQP10" i="1"/>
  <c r="SQQ10" i="1"/>
  <c r="SQR10" i="1"/>
  <c r="SQS10" i="1"/>
  <c r="SQT10" i="1"/>
  <c r="SQU10" i="1"/>
  <c r="SQV10" i="1"/>
  <c r="SQW10" i="1"/>
  <c r="SQX10" i="1"/>
  <c r="SQY10" i="1"/>
  <c r="SQZ10" i="1"/>
  <c r="SRA10" i="1"/>
  <c r="SRB10" i="1"/>
  <c r="SRC10" i="1"/>
  <c r="SRD10" i="1"/>
  <c r="SRE10" i="1"/>
  <c r="SRF10" i="1"/>
  <c r="SRG10" i="1"/>
  <c r="SRH10" i="1"/>
  <c r="SRI10" i="1"/>
  <c r="SRJ10" i="1"/>
  <c r="SRK10" i="1"/>
  <c r="SRL10" i="1"/>
  <c r="SRM10" i="1"/>
  <c r="SRN10" i="1"/>
  <c r="SRO10" i="1"/>
  <c r="SRP10" i="1"/>
  <c r="SRQ10" i="1"/>
  <c r="SRR10" i="1"/>
  <c r="SRS10" i="1"/>
  <c r="SRT10" i="1"/>
  <c r="SRU10" i="1"/>
  <c r="SRV10" i="1"/>
  <c r="SRW10" i="1"/>
  <c r="SRX10" i="1"/>
  <c r="SRY10" i="1"/>
  <c r="SRZ10" i="1"/>
  <c r="SSA10" i="1"/>
  <c r="SSB10" i="1"/>
  <c r="SSC10" i="1"/>
  <c r="SSD10" i="1"/>
  <c r="SSE10" i="1"/>
  <c r="SSF10" i="1"/>
  <c r="SSG10" i="1"/>
  <c r="SSH10" i="1"/>
  <c r="SSI10" i="1"/>
  <c r="SSJ10" i="1"/>
  <c r="SSK10" i="1"/>
  <c r="SSL10" i="1"/>
  <c r="SSM10" i="1"/>
  <c r="SSN10" i="1"/>
  <c r="SSO10" i="1"/>
  <c r="SSP10" i="1"/>
  <c r="SSQ10" i="1"/>
  <c r="SSR10" i="1"/>
  <c r="SSS10" i="1"/>
  <c r="SST10" i="1"/>
  <c r="SSU10" i="1"/>
  <c r="SSV10" i="1"/>
  <c r="SSW10" i="1"/>
  <c r="SSX10" i="1"/>
  <c r="SSY10" i="1"/>
  <c r="SSZ10" i="1"/>
  <c r="STA10" i="1"/>
  <c r="STB10" i="1"/>
  <c r="STC10" i="1"/>
  <c r="STD10" i="1"/>
  <c r="STE10" i="1"/>
  <c r="STF10" i="1"/>
  <c r="STG10" i="1"/>
  <c r="STH10" i="1"/>
  <c r="STI10" i="1"/>
  <c r="STJ10" i="1"/>
  <c r="STK10" i="1"/>
  <c r="STL10" i="1"/>
  <c r="STM10" i="1"/>
  <c r="STN10" i="1"/>
  <c r="STO10" i="1"/>
  <c r="STP10" i="1"/>
  <c r="STQ10" i="1"/>
  <c r="STR10" i="1"/>
  <c r="STS10" i="1"/>
  <c r="STT10" i="1"/>
  <c r="STU10" i="1"/>
  <c r="STV10" i="1"/>
  <c r="STW10" i="1"/>
  <c r="STX10" i="1"/>
  <c r="STY10" i="1"/>
  <c r="STZ10" i="1"/>
  <c r="SUA10" i="1"/>
  <c r="SUB10" i="1"/>
  <c r="SUC10" i="1"/>
  <c r="SUD10" i="1"/>
  <c r="SUE10" i="1"/>
  <c r="SUF10" i="1"/>
  <c r="SUG10" i="1"/>
  <c r="SUH10" i="1"/>
  <c r="SUI10" i="1"/>
  <c r="SUJ10" i="1"/>
  <c r="SUK10" i="1"/>
  <c r="SUL10" i="1"/>
  <c r="SUM10" i="1"/>
  <c r="SUN10" i="1"/>
  <c r="SUO10" i="1"/>
  <c r="SUP10" i="1"/>
  <c r="SUQ10" i="1"/>
  <c r="SUR10" i="1"/>
  <c r="SUS10" i="1"/>
  <c r="SUT10" i="1"/>
  <c r="SUU10" i="1"/>
  <c r="SUV10" i="1"/>
  <c r="SUW10" i="1"/>
  <c r="SUX10" i="1"/>
  <c r="SUY10" i="1"/>
  <c r="SUZ10" i="1"/>
  <c r="SVA10" i="1"/>
  <c r="SVB10" i="1"/>
  <c r="SVC10" i="1"/>
  <c r="SVD10" i="1"/>
  <c r="SVE10" i="1"/>
  <c r="SVF10" i="1"/>
  <c r="SVG10" i="1"/>
  <c r="SVH10" i="1"/>
  <c r="SVI10" i="1"/>
  <c r="SVJ10" i="1"/>
  <c r="SVK10" i="1"/>
  <c r="SVL10" i="1"/>
  <c r="SVM10" i="1"/>
  <c r="SVN10" i="1"/>
  <c r="SVO10" i="1"/>
  <c r="SVP10" i="1"/>
  <c r="SVQ10" i="1"/>
  <c r="SVR10" i="1"/>
  <c r="SVS10" i="1"/>
  <c r="SVT10" i="1"/>
  <c r="SVU10" i="1"/>
  <c r="SVV10" i="1"/>
  <c r="SVW10" i="1"/>
  <c r="SVX10" i="1"/>
  <c r="SVY10" i="1"/>
  <c r="SVZ10" i="1"/>
  <c r="SWA10" i="1"/>
  <c r="SWB10" i="1"/>
  <c r="SWC10" i="1"/>
  <c r="SWD10" i="1"/>
  <c r="SWE10" i="1"/>
  <c r="SWF10" i="1"/>
  <c r="SWG10" i="1"/>
  <c r="SWH10" i="1"/>
  <c r="SWI10" i="1"/>
  <c r="SWJ10" i="1"/>
  <c r="SWK10" i="1"/>
  <c r="SWL10" i="1"/>
  <c r="SWM10" i="1"/>
  <c r="SWN10" i="1"/>
  <c r="SWO10" i="1"/>
  <c r="SWP10" i="1"/>
  <c r="SWQ10" i="1"/>
  <c r="SWR10" i="1"/>
  <c r="SWS10" i="1"/>
  <c r="SWT10" i="1"/>
  <c r="SWU10" i="1"/>
  <c r="SWV10" i="1"/>
  <c r="SWW10" i="1"/>
  <c r="SWX10" i="1"/>
  <c r="SWY10" i="1"/>
  <c r="SWZ10" i="1"/>
  <c r="SXA10" i="1"/>
  <c r="SXB10" i="1"/>
  <c r="SXC10" i="1"/>
  <c r="SXD10" i="1"/>
  <c r="SXE10" i="1"/>
  <c r="SXF10" i="1"/>
  <c r="SXG10" i="1"/>
  <c r="SXH10" i="1"/>
  <c r="SXI10" i="1"/>
  <c r="SXJ10" i="1"/>
  <c r="SXK10" i="1"/>
  <c r="SXL10" i="1"/>
  <c r="SXM10" i="1"/>
  <c r="SXN10" i="1"/>
  <c r="SXO10" i="1"/>
  <c r="SXP10" i="1"/>
  <c r="SXQ10" i="1"/>
  <c r="SXR10" i="1"/>
  <c r="SXS10" i="1"/>
  <c r="SXT10" i="1"/>
  <c r="SXU10" i="1"/>
  <c r="SXV10" i="1"/>
  <c r="SXW10" i="1"/>
  <c r="SXX10" i="1"/>
  <c r="SXY10" i="1"/>
  <c r="SXZ10" i="1"/>
  <c r="SYA10" i="1"/>
  <c r="SYB10" i="1"/>
  <c r="SYC10" i="1"/>
  <c r="SYD10" i="1"/>
  <c r="SYE10" i="1"/>
  <c r="SYF10" i="1"/>
  <c r="SYG10" i="1"/>
  <c r="SYH10" i="1"/>
  <c r="SYI10" i="1"/>
  <c r="SYJ10" i="1"/>
  <c r="SYK10" i="1"/>
  <c r="SYL10" i="1"/>
  <c r="SYM10" i="1"/>
  <c r="SYN10" i="1"/>
  <c r="SYO10" i="1"/>
  <c r="SYP10" i="1"/>
  <c r="SYQ10" i="1"/>
  <c r="SYR10" i="1"/>
  <c r="SYS10" i="1"/>
  <c r="SYT10" i="1"/>
  <c r="SYU10" i="1"/>
  <c r="SYV10" i="1"/>
  <c r="SYW10" i="1"/>
  <c r="SYX10" i="1"/>
  <c r="SYY10" i="1"/>
  <c r="SYZ10" i="1"/>
  <c r="SZA10" i="1"/>
  <c r="SZB10" i="1"/>
  <c r="SZC10" i="1"/>
  <c r="SZD10" i="1"/>
  <c r="SZE10" i="1"/>
  <c r="SZF10" i="1"/>
  <c r="SZG10" i="1"/>
  <c r="SZH10" i="1"/>
  <c r="SZI10" i="1"/>
  <c r="SZJ10" i="1"/>
  <c r="SZK10" i="1"/>
  <c r="SZL10" i="1"/>
  <c r="SZM10" i="1"/>
  <c r="SZN10" i="1"/>
  <c r="SZO10" i="1"/>
  <c r="SZP10" i="1"/>
  <c r="SZQ10" i="1"/>
  <c r="SZR10" i="1"/>
  <c r="SZS10" i="1"/>
  <c r="SZT10" i="1"/>
  <c r="SZU10" i="1"/>
  <c r="SZV10" i="1"/>
  <c r="SZW10" i="1"/>
  <c r="SZX10" i="1"/>
  <c r="SZY10" i="1"/>
  <c r="SZZ10" i="1"/>
  <c r="TAA10" i="1"/>
  <c r="TAB10" i="1"/>
  <c r="TAC10" i="1"/>
  <c r="TAD10" i="1"/>
  <c r="TAE10" i="1"/>
  <c r="TAF10" i="1"/>
  <c r="TAG10" i="1"/>
  <c r="TAH10" i="1"/>
  <c r="TAI10" i="1"/>
  <c r="TAJ10" i="1"/>
  <c r="TAK10" i="1"/>
  <c r="TAL10" i="1"/>
  <c r="TAM10" i="1"/>
  <c r="TAN10" i="1"/>
  <c r="TAO10" i="1"/>
  <c r="TAP10" i="1"/>
  <c r="TAQ10" i="1"/>
  <c r="TAR10" i="1"/>
  <c r="TAS10" i="1"/>
  <c r="TAT10" i="1"/>
  <c r="TAU10" i="1"/>
  <c r="TAV10" i="1"/>
  <c r="TAW10" i="1"/>
  <c r="TAX10" i="1"/>
  <c r="TAY10" i="1"/>
  <c r="TAZ10" i="1"/>
  <c r="TBA10" i="1"/>
  <c r="TBB10" i="1"/>
  <c r="TBC10" i="1"/>
  <c r="TBD10" i="1"/>
  <c r="TBE10" i="1"/>
  <c r="TBF10" i="1"/>
  <c r="TBG10" i="1"/>
  <c r="TBH10" i="1"/>
  <c r="TBI10" i="1"/>
  <c r="TBJ10" i="1"/>
  <c r="TBK10" i="1"/>
  <c r="TBL10" i="1"/>
  <c r="TBM10" i="1"/>
  <c r="TBN10" i="1"/>
  <c r="TBO10" i="1"/>
  <c r="TBP10" i="1"/>
  <c r="TBQ10" i="1"/>
  <c r="TBR10" i="1"/>
  <c r="TBS10" i="1"/>
  <c r="TBT10" i="1"/>
  <c r="TBU10" i="1"/>
  <c r="TBV10" i="1"/>
  <c r="TBW10" i="1"/>
  <c r="TBX10" i="1"/>
  <c r="TBY10" i="1"/>
  <c r="TBZ10" i="1"/>
  <c r="TCA10" i="1"/>
  <c r="TCB10" i="1"/>
  <c r="TCC10" i="1"/>
  <c r="TCD10" i="1"/>
  <c r="TCE10" i="1"/>
  <c r="TCF10" i="1"/>
  <c r="TCG10" i="1"/>
  <c r="TCH10" i="1"/>
  <c r="TCI10" i="1"/>
  <c r="TCJ10" i="1"/>
  <c r="TCK10" i="1"/>
  <c r="TCL10" i="1"/>
  <c r="TCM10" i="1"/>
  <c r="TCN10" i="1"/>
  <c r="TCO10" i="1"/>
  <c r="TCP10" i="1"/>
  <c r="TCQ10" i="1"/>
  <c r="TCR10" i="1"/>
  <c r="TCS10" i="1"/>
  <c r="TCT10" i="1"/>
  <c r="TCU10" i="1"/>
  <c r="TCV10" i="1"/>
  <c r="TCW10" i="1"/>
  <c r="TCX10" i="1"/>
  <c r="TCY10" i="1"/>
  <c r="TCZ10" i="1"/>
  <c r="TDA10" i="1"/>
  <c r="TDB10" i="1"/>
  <c r="TDC10" i="1"/>
  <c r="TDD10" i="1"/>
  <c r="TDE10" i="1"/>
  <c r="TDF10" i="1"/>
  <c r="TDG10" i="1"/>
  <c r="TDH10" i="1"/>
  <c r="TDI10" i="1"/>
  <c r="TDJ10" i="1"/>
  <c r="TDK10" i="1"/>
  <c r="TDL10" i="1"/>
  <c r="TDM10" i="1"/>
  <c r="TDN10" i="1"/>
  <c r="TDO10" i="1"/>
  <c r="TDP10" i="1"/>
  <c r="TDQ10" i="1"/>
  <c r="TDR10" i="1"/>
  <c r="TDS10" i="1"/>
  <c r="TDT10" i="1"/>
  <c r="TDU10" i="1"/>
  <c r="TDV10" i="1"/>
  <c r="TDW10" i="1"/>
  <c r="TDX10" i="1"/>
  <c r="TDY10" i="1"/>
  <c r="TDZ10" i="1"/>
  <c r="TEA10" i="1"/>
  <c r="TEB10" i="1"/>
  <c r="TEC10" i="1"/>
  <c r="TED10" i="1"/>
  <c r="TEE10" i="1"/>
  <c r="TEF10" i="1"/>
  <c r="TEG10" i="1"/>
  <c r="TEH10" i="1"/>
  <c r="TEI10" i="1"/>
  <c r="TEJ10" i="1"/>
  <c r="TEK10" i="1"/>
  <c r="TEL10" i="1"/>
  <c r="TEM10" i="1"/>
  <c r="TEN10" i="1"/>
  <c r="TEO10" i="1"/>
  <c r="TEP10" i="1"/>
  <c r="TEQ10" i="1"/>
  <c r="TER10" i="1"/>
  <c r="TES10" i="1"/>
  <c r="TET10" i="1"/>
  <c r="TEU10" i="1"/>
  <c r="TEV10" i="1"/>
  <c r="TEW10" i="1"/>
  <c r="TEX10" i="1"/>
  <c r="TEY10" i="1"/>
  <c r="TEZ10" i="1"/>
  <c r="TFA10" i="1"/>
  <c r="TFB10" i="1"/>
  <c r="TFC10" i="1"/>
  <c r="TFD10" i="1"/>
  <c r="TFE10" i="1"/>
  <c r="TFF10" i="1"/>
  <c r="TFG10" i="1"/>
  <c r="TFH10" i="1"/>
  <c r="TFI10" i="1"/>
  <c r="TFJ10" i="1"/>
  <c r="TFK10" i="1"/>
  <c r="TFL10" i="1"/>
  <c r="TFM10" i="1"/>
  <c r="TFN10" i="1"/>
  <c r="TFO10" i="1"/>
  <c r="TFP10" i="1"/>
  <c r="TFQ10" i="1"/>
  <c r="TFR10" i="1"/>
  <c r="TFS10" i="1"/>
  <c r="TFT10" i="1"/>
  <c r="TFU10" i="1"/>
  <c r="TFV10" i="1"/>
  <c r="TFW10" i="1"/>
  <c r="TFX10" i="1"/>
  <c r="TFY10" i="1"/>
  <c r="TFZ10" i="1"/>
  <c r="TGA10" i="1"/>
  <c r="TGB10" i="1"/>
  <c r="TGC10" i="1"/>
  <c r="TGD10" i="1"/>
  <c r="TGE10" i="1"/>
  <c r="TGF10" i="1"/>
  <c r="TGG10" i="1"/>
  <c r="TGH10" i="1"/>
  <c r="TGI10" i="1"/>
  <c r="TGJ10" i="1"/>
  <c r="TGK10" i="1"/>
  <c r="TGL10" i="1"/>
  <c r="TGM10" i="1"/>
  <c r="TGN10" i="1"/>
  <c r="TGO10" i="1"/>
  <c r="TGP10" i="1"/>
  <c r="TGQ10" i="1"/>
  <c r="TGR10" i="1"/>
  <c r="TGS10" i="1"/>
  <c r="TGT10" i="1"/>
  <c r="TGU10" i="1"/>
  <c r="TGV10" i="1"/>
  <c r="TGW10" i="1"/>
  <c r="TGX10" i="1"/>
  <c r="TGY10" i="1"/>
  <c r="TGZ10" i="1"/>
  <c r="THA10" i="1"/>
  <c r="THB10" i="1"/>
  <c r="THC10" i="1"/>
  <c r="THD10" i="1"/>
  <c r="THE10" i="1"/>
  <c r="THF10" i="1"/>
  <c r="THG10" i="1"/>
  <c r="THH10" i="1"/>
  <c r="THI10" i="1"/>
  <c r="THJ10" i="1"/>
  <c r="THK10" i="1"/>
  <c r="THL10" i="1"/>
  <c r="THM10" i="1"/>
  <c r="THN10" i="1"/>
  <c r="THO10" i="1"/>
  <c r="THP10" i="1"/>
  <c r="THQ10" i="1"/>
  <c r="THR10" i="1"/>
  <c r="THS10" i="1"/>
  <c r="THT10" i="1"/>
  <c r="THU10" i="1"/>
  <c r="THV10" i="1"/>
  <c r="THW10" i="1"/>
  <c r="THX10" i="1"/>
  <c r="THY10" i="1"/>
  <c r="THZ10" i="1"/>
  <c r="TIA10" i="1"/>
  <c r="TIB10" i="1"/>
  <c r="TIC10" i="1"/>
  <c r="TID10" i="1"/>
  <c r="TIE10" i="1"/>
  <c r="TIF10" i="1"/>
  <c r="TIG10" i="1"/>
  <c r="TIH10" i="1"/>
  <c r="TII10" i="1"/>
  <c r="TIJ10" i="1"/>
  <c r="TIK10" i="1"/>
  <c r="TIL10" i="1"/>
  <c r="TIM10" i="1"/>
  <c r="TIN10" i="1"/>
  <c r="TIO10" i="1"/>
  <c r="TIP10" i="1"/>
  <c r="TIQ10" i="1"/>
  <c r="TIR10" i="1"/>
  <c r="TIS10" i="1"/>
  <c r="TIT10" i="1"/>
  <c r="TIU10" i="1"/>
  <c r="TIV10" i="1"/>
  <c r="TIW10" i="1"/>
  <c r="TIX10" i="1"/>
  <c r="TIY10" i="1"/>
  <c r="TIZ10" i="1"/>
  <c r="TJA10" i="1"/>
  <c r="TJB10" i="1"/>
  <c r="TJC10" i="1"/>
  <c r="TJD10" i="1"/>
  <c r="TJE10" i="1"/>
  <c r="TJF10" i="1"/>
  <c r="TJG10" i="1"/>
  <c r="TJH10" i="1"/>
  <c r="TJI10" i="1"/>
  <c r="TJJ10" i="1"/>
  <c r="TJK10" i="1"/>
  <c r="TJL10" i="1"/>
  <c r="TJM10" i="1"/>
  <c r="TJN10" i="1"/>
  <c r="TJO10" i="1"/>
  <c r="TJP10" i="1"/>
  <c r="TJQ10" i="1"/>
  <c r="TJR10" i="1"/>
  <c r="TJS10" i="1"/>
  <c r="TJT10" i="1"/>
  <c r="TJU10" i="1"/>
  <c r="TJV10" i="1"/>
  <c r="TJW10" i="1"/>
  <c r="TJX10" i="1"/>
  <c r="TJY10" i="1"/>
  <c r="TJZ10" i="1"/>
  <c r="TKA10" i="1"/>
  <c r="TKB10" i="1"/>
  <c r="TKC10" i="1"/>
  <c r="TKD10" i="1"/>
  <c r="TKE10" i="1"/>
  <c r="TKF10" i="1"/>
  <c r="TKG10" i="1"/>
  <c r="TKH10" i="1"/>
  <c r="TKI10" i="1"/>
  <c r="TKJ10" i="1"/>
  <c r="TKK10" i="1"/>
  <c r="TKL10" i="1"/>
  <c r="TKM10" i="1"/>
  <c r="TKN10" i="1"/>
  <c r="TKO10" i="1"/>
  <c r="TKP10" i="1"/>
  <c r="TKQ10" i="1"/>
  <c r="TKR10" i="1"/>
  <c r="TKS10" i="1"/>
  <c r="TKT10" i="1"/>
  <c r="TKU10" i="1"/>
  <c r="TKV10" i="1"/>
  <c r="TKW10" i="1"/>
  <c r="TKX10" i="1"/>
  <c r="TKY10" i="1"/>
  <c r="TKZ10" i="1"/>
  <c r="TLA10" i="1"/>
  <c r="TLB10" i="1"/>
  <c r="TLC10" i="1"/>
  <c r="TLD10" i="1"/>
  <c r="TLE10" i="1"/>
  <c r="TLF10" i="1"/>
  <c r="TLG10" i="1"/>
  <c r="TLH10" i="1"/>
  <c r="TLI10" i="1"/>
  <c r="TLJ10" i="1"/>
  <c r="TLK10" i="1"/>
  <c r="TLL10" i="1"/>
  <c r="TLM10" i="1"/>
  <c r="TLN10" i="1"/>
  <c r="TLO10" i="1"/>
  <c r="TLP10" i="1"/>
  <c r="TLQ10" i="1"/>
  <c r="TLR10" i="1"/>
  <c r="TLS10" i="1"/>
  <c r="TLT10" i="1"/>
  <c r="TLU10" i="1"/>
  <c r="TLV10" i="1"/>
  <c r="TLW10" i="1"/>
  <c r="TLX10" i="1"/>
  <c r="TLY10" i="1"/>
  <c r="TLZ10" i="1"/>
  <c r="TMA10" i="1"/>
  <c r="TMB10" i="1"/>
  <c r="TMC10" i="1"/>
  <c r="TMD10" i="1"/>
  <c r="TME10" i="1"/>
  <c r="TMF10" i="1"/>
  <c r="TMG10" i="1"/>
  <c r="TMH10" i="1"/>
  <c r="TMI10" i="1"/>
  <c r="TMJ10" i="1"/>
  <c r="TMK10" i="1"/>
  <c r="TML10" i="1"/>
  <c r="TMM10" i="1"/>
  <c r="TMN10" i="1"/>
  <c r="TMO10" i="1"/>
  <c r="TMP10" i="1"/>
  <c r="TMQ10" i="1"/>
  <c r="TMR10" i="1"/>
  <c r="TMS10" i="1"/>
  <c r="TMT10" i="1"/>
  <c r="TMU10" i="1"/>
  <c r="TMV10" i="1"/>
  <c r="TMW10" i="1"/>
  <c r="TMX10" i="1"/>
  <c r="TMY10" i="1"/>
  <c r="TMZ10" i="1"/>
  <c r="TNA10" i="1"/>
  <c r="TNB10" i="1"/>
  <c r="TNC10" i="1"/>
  <c r="TND10" i="1"/>
  <c r="TNE10" i="1"/>
  <c r="TNF10" i="1"/>
  <c r="TNG10" i="1"/>
  <c r="TNH10" i="1"/>
  <c r="TNI10" i="1"/>
  <c r="TNJ10" i="1"/>
  <c r="TNK10" i="1"/>
  <c r="TNL10" i="1"/>
  <c r="TNM10" i="1"/>
  <c r="TNN10" i="1"/>
  <c r="TNO10" i="1"/>
  <c r="TNP10" i="1"/>
  <c r="TNQ10" i="1"/>
  <c r="TNR10" i="1"/>
  <c r="TNS10" i="1"/>
  <c r="TNT10" i="1"/>
  <c r="TNU10" i="1"/>
  <c r="TNV10" i="1"/>
  <c r="TNW10" i="1"/>
  <c r="TNX10" i="1"/>
  <c r="TNY10" i="1"/>
  <c r="TNZ10" i="1"/>
  <c r="TOA10" i="1"/>
  <c r="TOB10" i="1"/>
  <c r="TOC10" i="1"/>
  <c r="TOD10" i="1"/>
  <c r="TOE10" i="1"/>
  <c r="TOF10" i="1"/>
  <c r="TOG10" i="1"/>
  <c r="TOH10" i="1"/>
  <c r="TOI10" i="1"/>
  <c r="TOJ10" i="1"/>
  <c r="TOK10" i="1"/>
  <c r="TOL10" i="1"/>
  <c r="TOM10" i="1"/>
  <c r="TON10" i="1"/>
  <c r="TOO10" i="1"/>
  <c r="TOP10" i="1"/>
  <c r="TOQ10" i="1"/>
  <c r="TOR10" i="1"/>
  <c r="TOS10" i="1"/>
  <c r="TOT10" i="1"/>
  <c r="TOU10" i="1"/>
  <c r="TOV10" i="1"/>
  <c r="TOW10" i="1"/>
  <c r="TOX10" i="1"/>
  <c r="TOY10" i="1"/>
  <c r="TOZ10" i="1"/>
  <c r="TPA10" i="1"/>
  <c r="TPB10" i="1"/>
  <c r="TPC10" i="1"/>
  <c r="TPD10" i="1"/>
  <c r="TPE10" i="1"/>
  <c r="TPF10" i="1"/>
  <c r="TPG10" i="1"/>
  <c r="TPH10" i="1"/>
  <c r="TPI10" i="1"/>
  <c r="TPJ10" i="1"/>
  <c r="TPK10" i="1"/>
  <c r="TPL10" i="1"/>
  <c r="TPM10" i="1"/>
  <c r="TPN10" i="1"/>
  <c r="TPO10" i="1"/>
  <c r="TPP10" i="1"/>
  <c r="TPQ10" i="1"/>
  <c r="TPR10" i="1"/>
  <c r="TPS10" i="1"/>
  <c r="TPT10" i="1"/>
  <c r="TPU10" i="1"/>
  <c r="TPV10" i="1"/>
  <c r="TPW10" i="1"/>
  <c r="TPX10" i="1"/>
  <c r="TPY10" i="1"/>
  <c r="TPZ10" i="1"/>
  <c r="TQA10" i="1"/>
  <c r="TQB10" i="1"/>
  <c r="TQC10" i="1"/>
  <c r="TQD10" i="1"/>
  <c r="TQE10" i="1"/>
  <c r="TQF10" i="1"/>
  <c r="TQG10" i="1"/>
  <c r="TQH10" i="1"/>
  <c r="TQI10" i="1"/>
  <c r="TQJ10" i="1"/>
  <c r="TQK10" i="1"/>
  <c r="TQL10" i="1"/>
  <c r="TQM10" i="1"/>
  <c r="TQN10" i="1"/>
  <c r="TQO10" i="1"/>
  <c r="TQP10" i="1"/>
  <c r="TQQ10" i="1"/>
  <c r="TQR10" i="1"/>
  <c r="TQS10" i="1"/>
  <c r="TQT10" i="1"/>
  <c r="TQU10" i="1"/>
  <c r="TQV10" i="1"/>
  <c r="TQW10" i="1"/>
  <c r="TQX10" i="1"/>
  <c r="TQY10" i="1"/>
  <c r="TQZ10" i="1"/>
  <c r="TRA10" i="1"/>
  <c r="TRB10" i="1"/>
  <c r="TRC10" i="1"/>
  <c r="TRD10" i="1"/>
  <c r="TRE10" i="1"/>
  <c r="TRF10" i="1"/>
  <c r="TRG10" i="1"/>
  <c r="TRH10" i="1"/>
  <c r="TRI10" i="1"/>
  <c r="TRJ10" i="1"/>
  <c r="TRK10" i="1"/>
  <c r="TRL10" i="1"/>
  <c r="TRM10" i="1"/>
  <c r="TRN10" i="1"/>
  <c r="TRO10" i="1"/>
  <c r="TRP10" i="1"/>
  <c r="TRQ10" i="1"/>
  <c r="TRR10" i="1"/>
  <c r="TRS10" i="1"/>
  <c r="TRT10" i="1"/>
  <c r="TRU10" i="1"/>
  <c r="TRV10" i="1"/>
  <c r="TRW10" i="1"/>
  <c r="TRX10" i="1"/>
  <c r="TRY10" i="1"/>
  <c r="TRZ10" i="1"/>
  <c r="TSA10" i="1"/>
  <c r="TSB10" i="1"/>
  <c r="TSC10" i="1"/>
  <c r="TSD10" i="1"/>
  <c r="TSE10" i="1"/>
  <c r="TSF10" i="1"/>
  <c r="TSG10" i="1"/>
  <c r="TSH10" i="1"/>
  <c r="TSI10" i="1"/>
  <c r="TSJ10" i="1"/>
  <c r="TSK10" i="1"/>
  <c r="TSL10" i="1"/>
  <c r="TSM10" i="1"/>
  <c r="TSN10" i="1"/>
  <c r="TSO10" i="1"/>
  <c r="TSP10" i="1"/>
  <c r="TSQ10" i="1"/>
  <c r="TSR10" i="1"/>
  <c r="TSS10" i="1"/>
  <c r="TST10" i="1"/>
  <c r="TSU10" i="1"/>
  <c r="TSV10" i="1"/>
  <c r="TSW10" i="1"/>
  <c r="TSX10" i="1"/>
  <c r="TSY10" i="1"/>
  <c r="TSZ10" i="1"/>
  <c r="TTA10" i="1"/>
  <c r="TTB10" i="1"/>
  <c r="TTC10" i="1"/>
  <c r="TTD10" i="1"/>
  <c r="TTE10" i="1"/>
  <c r="TTF10" i="1"/>
  <c r="TTG10" i="1"/>
  <c r="TTH10" i="1"/>
  <c r="TTI10" i="1"/>
  <c r="TTJ10" i="1"/>
  <c r="TTK10" i="1"/>
  <c r="TTL10" i="1"/>
  <c r="TTM10" i="1"/>
  <c r="TTN10" i="1"/>
  <c r="TTO10" i="1"/>
  <c r="TTP10" i="1"/>
  <c r="TTQ10" i="1"/>
  <c r="TTR10" i="1"/>
  <c r="TTS10" i="1"/>
  <c r="TTT10" i="1"/>
  <c r="TTU10" i="1"/>
  <c r="TTV10" i="1"/>
  <c r="TTW10" i="1"/>
  <c r="TTX10" i="1"/>
  <c r="TTY10" i="1"/>
  <c r="TTZ10" i="1"/>
  <c r="TUA10" i="1"/>
  <c r="TUB10" i="1"/>
  <c r="TUC10" i="1"/>
  <c r="TUD10" i="1"/>
  <c r="TUE10" i="1"/>
  <c r="TUF10" i="1"/>
  <c r="TUG10" i="1"/>
  <c r="TUH10" i="1"/>
  <c r="TUI10" i="1"/>
  <c r="TUJ10" i="1"/>
  <c r="TUK10" i="1"/>
  <c r="TUL10" i="1"/>
  <c r="TUM10" i="1"/>
  <c r="TUN10" i="1"/>
  <c r="TUO10" i="1"/>
  <c r="TUP10" i="1"/>
  <c r="TUQ10" i="1"/>
  <c r="TUR10" i="1"/>
  <c r="TUS10" i="1"/>
  <c r="TUT10" i="1"/>
  <c r="TUU10" i="1"/>
  <c r="TUV10" i="1"/>
  <c r="TUW10" i="1"/>
  <c r="TUX10" i="1"/>
  <c r="TUY10" i="1"/>
  <c r="TUZ10" i="1"/>
  <c r="TVA10" i="1"/>
  <c r="TVB10" i="1"/>
  <c r="TVC10" i="1"/>
  <c r="TVD10" i="1"/>
  <c r="TVE10" i="1"/>
  <c r="TVF10" i="1"/>
  <c r="TVG10" i="1"/>
  <c r="TVH10" i="1"/>
  <c r="TVI10" i="1"/>
  <c r="TVJ10" i="1"/>
  <c r="TVK10" i="1"/>
  <c r="TVL10" i="1"/>
  <c r="TVM10" i="1"/>
  <c r="TVN10" i="1"/>
  <c r="TVO10" i="1"/>
  <c r="TVP10" i="1"/>
  <c r="TVQ10" i="1"/>
  <c r="TVR10" i="1"/>
  <c r="TVS10" i="1"/>
  <c r="TVT10" i="1"/>
  <c r="TVU10" i="1"/>
  <c r="TVV10" i="1"/>
  <c r="TVW10" i="1"/>
  <c r="TVX10" i="1"/>
  <c r="TVY10" i="1"/>
  <c r="TVZ10" i="1"/>
  <c r="TWA10" i="1"/>
  <c r="TWB10" i="1"/>
  <c r="TWC10" i="1"/>
  <c r="TWD10" i="1"/>
  <c r="TWE10" i="1"/>
  <c r="TWF10" i="1"/>
  <c r="TWG10" i="1"/>
  <c r="TWH10" i="1"/>
  <c r="TWI10" i="1"/>
  <c r="TWJ10" i="1"/>
  <c r="TWK10" i="1"/>
  <c r="TWL10" i="1"/>
  <c r="TWM10" i="1"/>
  <c r="TWN10" i="1"/>
  <c r="TWO10" i="1"/>
  <c r="TWP10" i="1"/>
  <c r="TWQ10" i="1"/>
  <c r="TWR10" i="1"/>
  <c r="TWS10" i="1"/>
  <c r="TWT10" i="1"/>
  <c r="TWU10" i="1"/>
  <c r="TWV10" i="1"/>
  <c r="TWW10" i="1"/>
  <c r="TWX10" i="1"/>
  <c r="TWY10" i="1"/>
  <c r="TWZ10" i="1"/>
  <c r="TXA10" i="1"/>
  <c r="TXB10" i="1"/>
  <c r="TXC10" i="1"/>
  <c r="TXD10" i="1"/>
  <c r="TXE10" i="1"/>
  <c r="TXF10" i="1"/>
  <c r="TXG10" i="1"/>
  <c r="TXH10" i="1"/>
  <c r="TXI10" i="1"/>
  <c r="TXJ10" i="1"/>
  <c r="TXK10" i="1"/>
  <c r="TXL10" i="1"/>
  <c r="TXM10" i="1"/>
  <c r="TXN10" i="1"/>
  <c r="TXO10" i="1"/>
  <c r="TXP10" i="1"/>
  <c r="TXQ10" i="1"/>
  <c r="TXR10" i="1"/>
  <c r="TXS10" i="1"/>
  <c r="TXT10" i="1"/>
  <c r="TXU10" i="1"/>
  <c r="TXV10" i="1"/>
  <c r="TXW10" i="1"/>
  <c r="TXX10" i="1"/>
  <c r="TXY10" i="1"/>
  <c r="TXZ10" i="1"/>
  <c r="TYA10" i="1"/>
  <c r="TYB10" i="1"/>
  <c r="TYC10" i="1"/>
  <c r="TYD10" i="1"/>
  <c r="TYE10" i="1"/>
  <c r="TYF10" i="1"/>
  <c r="TYG10" i="1"/>
  <c r="TYH10" i="1"/>
  <c r="TYI10" i="1"/>
  <c r="TYJ10" i="1"/>
  <c r="TYK10" i="1"/>
  <c r="TYL10" i="1"/>
  <c r="TYM10" i="1"/>
  <c r="TYN10" i="1"/>
  <c r="TYO10" i="1"/>
  <c r="TYP10" i="1"/>
  <c r="TYQ10" i="1"/>
  <c r="TYR10" i="1"/>
  <c r="TYS10" i="1"/>
  <c r="TYT10" i="1"/>
  <c r="TYU10" i="1"/>
  <c r="TYV10" i="1"/>
  <c r="TYW10" i="1"/>
  <c r="TYX10" i="1"/>
  <c r="TYY10" i="1"/>
  <c r="TYZ10" i="1"/>
  <c r="TZA10" i="1"/>
  <c r="TZB10" i="1"/>
  <c r="TZC10" i="1"/>
  <c r="TZD10" i="1"/>
  <c r="TZE10" i="1"/>
  <c r="TZF10" i="1"/>
  <c r="TZG10" i="1"/>
  <c r="TZH10" i="1"/>
  <c r="TZI10" i="1"/>
  <c r="TZJ10" i="1"/>
  <c r="TZK10" i="1"/>
  <c r="TZL10" i="1"/>
  <c r="TZM10" i="1"/>
  <c r="TZN10" i="1"/>
  <c r="TZO10" i="1"/>
  <c r="TZP10" i="1"/>
  <c r="TZQ10" i="1"/>
  <c r="TZR10" i="1"/>
  <c r="TZS10" i="1"/>
  <c r="TZT10" i="1"/>
  <c r="TZU10" i="1"/>
  <c r="TZV10" i="1"/>
  <c r="TZW10" i="1"/>
  <c r="TZX10" i="1"/>
  <c r="TZY10" i="1"/>
  <c r="TZZ10" i="1"/>
  <c r="UAA10" i="1"/>
  <c r="UAB10" i="1"/>
  <c r="UAC10" i="1"/>
  <c r="UAD10" i="1"/>
  <c r="UAE10" i="1"/>
  <c r="UAF10" i="1"/>
  <c r="UAG10" i="1"/>
  <c r="UAH10" i="1"/>
  <c r="UAI10" i="1"/>
  <c r="UAJ10" i="1"/>
  <c r="UAK10" i="1"/>
  <c r="UAL10" i="1"/>
  <c r="UAM10" i="1"/>
  <c r="UAN10" i="1"/>
  <c r="UAO10" i="1"/>
  <c r="UAP10" i="1"/>
  <c r="UAQ10" i="1"/>
  <c r="UAR10" i="1"/>
  <c r="UAS10" i="1"/>
  <c r="UAT10" i="1"/>
  <c r="UAU10" i="1"/>
  <c r="UAV10" i="1"/>
  <c r="UAW10" i="1"/>
  <c r="UAX10" i="1"/>
  <c r="UAY10" i="1"/>
  <c r="UAZ10" i="1"/>
  <c r="UBA10" i="1"/>
  <c r="UBB10" i="1"/>
  <c r="UBC10" i="1"/>
  <c r="UBD10" i="1"/>
  <c r="UBE10" i="1"/>
  <c r="UBF10" i="1"/>
  <c r="UBG10" i="1"/>
  <c r="UBH10" i="1"/>
  <c r="UBI10" i="1"/>
  <c r="UBJ10" i="1"/>
  <c r="UBK10" i="1"/>
  <c r="UBL10" i="1"/>
  <c r="UBM10" i="1"/>
  <c r="UBN10" i="1"/>
  <c r="UBO10" i="1"/>
  <c r="UBP10" i="1"/>
  <c r="UBQ10" i="1"/>
  <c r="UBR10" i="1"/>
  <c r="UBS10" i="1"/>
  <c r="UBT10" i="1"/>
  <c r="UBU10" i="1"/>
  <c r="UBV10" i="1"/>
  <c r="UBW10" i="1"/>
  <c r="UBX10" i="1"/>
  <c r="UBY10" i="1"/>
  <c r="UBZ10" i="1"/>
  <c r="UCA10" i="1"/>
  <c r="UCB10" i="1"/>
  <c r="UCC10" i="1"/>
  <c r="UCD10" i="1"/>
  <c r="UCE10" i="1"/>
  <c r="UCF10" i="1"/>
  <c r="UCG10" i="1"/>
  <c r="UCH10" i="1"/>
  <c r="UCI10" i="1"/>
  <c r="UCJ10" i="1"/>
  <c r="UCK10" i="1"/>
  <c r="UCL10" i="1"/>
  <c r="UCM10" i="1"/>
  <c r="UCN10" i="1"/>
  <c r="UCO10" i="1"/>
  <c r="UCP10" i="1"/>
  <c r="UCQ10" i="1"/>
  <c r="UCR10" i="1"/>
  <c r="UCS10" i="1"/>
  <c r="UCT10" i="1"/>
  <c r="UCU10" i="1"/>
  <c r="UCV10" i="1"/>
  <c r="UCW10" i="1"/>
  <c r="UCX10" i="1"/>
  <c r="UCY10" i="1"/>
  <c r="UCZ10" i="1"/>
  <c r="UDA10" i="1"/>
  <c r="UDB10" i="1"/>
  <c r="UDC10" i="1"/>
  <c r="UDD10" i="1"/>
  <c r="UDE10" i="1"/>
  <c r="UDF10" i="1"/>
  <c r="UDG10" i="1"/>
  <c r="UDH10" i="1"/>
  <c r="UDI10" i="1"/>
  <c r="UDJ10" i="1"/>
  <c r="UDK10" i="1"/>
  <c r="UDL10" i="1"/>
  <c r="UDM10" i="1"/>
  <c r="UDN10" i="1"/>
  <c r="UDO10" i="1"/>
  <c r="UDP10" i="1"/>
  <c r="UDQ10" i="1"/>
  <c r="UDR10" i="1"/>
  <c r="UDS10" i="1"/>
  <c r="UDT10" i="1"/>
  <c r="UDU10" i="1"/>
  <c r="UDV10" i="1"/>
  <c r="UDW10" i="1"/>
  <c r="UDX10" i="1"/>
  <c r="UDY10" i="1"/>
  <c r="UDZ10" i="1"/>
  <c r="UEA10" i="1"/>
  <c r="UEB10" i="1"/>
  <c r="UEC10" i="1"/>
  <c r="UED10" i="1"/>
  <c r="UEE10" i="1"/>
  <c r="UEF10" i="1"/>
  <c r="UEG10" i="1"/>
  <c r="UEH10" i="1"/>
  <c r="UEI10" i="1"/>
  <c r="UEJ10" i="1"/>
  <c r="UEK10" i="1"/>
  <c r="UEL10" i="1"/>
  <c r="UEM10" i="1"/>
  <c r="UEN10" i="1"/>
  <c r="UEO10" i="1"/>
  <c r="UEP10" i="1"/>
  <c r="UEQ10" i="1"/>
  <c r="UER10" i="1"/>
  <c r="UES10" i="1"/>
  <c r="UET10" i="1"/>
  <c r="UEU10" i="1"/>
  <c r="UEV10" i="1"/>
  <c r="UEW10" i="1"/>
  <c r="UEX10" i="1"/>
  <c r="UEY10" i="1"/>
  <c r="UEZ10" i="1"/>
  <c r="UFA10" i="1"/>
  <c r="UFB10" i="1"/>
  <c r="UFC10" i="1"/>
  <c r="UFD10" i="1"/>
  <c r="UFE10" i="1"/>
  <c r="UFF10" i="1"/>
  <c r="UFG10" i="1"/>
  <c r="UFH10" i="1"/>
  <c r="UFI10" i="1"/>
  <c r="UFJ10" i="1"/>
  <c r="UFK10" i="1"/>
  <c r="UFL10" i="1"/>
  <c r="UFM10" i="1"/>
  <c r="UFN10" i="1"/>
  <c r="UFO10" i="1"/>
  <c r="UFP10" i="1"/>
  <c r="UFQ10" i="1"/>
  <c r="UFR10" i="1"/>
  <c r="UFS10" i="1"/>
  <c r="UFT10" i="1"/>
  <c r="UFU10" i="1"/>
  <c r="UFV10" i="1"/>
  <c r="UFW10" i="1"/>
  <c r="UFX10" i="1"/>
  <c r="UFY10" i="1"/>
  <c r="UFZ10" i="1"/>
  <c r="UGA10" i="1"/>
  <c r="UGB10" i="1"/>
  <c r="UGC10" i="1"/>
  <c r="UGD10" i="1"/>
  <c r="UGE10" i="1"/>
  <c r="UGF10" i="1"/>
  <c r="UGG10" i="1"/>
  <c r="UGH10" i="1"/>
  <c r="UGI10" i="1"/>
  <c r="UGJ10" i="1"/>
  <c r="UGK10" i="1"/>
  <c r="UGL10" i="1"/>
  <c r="UGM10" i="1"/>
  <c r="UGN10" i="1"/>
  <c r="UGO10" i="1"/>
  <c r="UGP10" i="1"/>
  <c r="UGQ10" i="1"/>
  <c r="UGR10" i="1"/>
  <c r="UGS10" i="1"/>
  <c r="UGT10" i="1"/>
  <c r="UGU10" i="1"/>
  <c r="UGV10" i="1"/>
  <c r="UGW10" i="1"/>
  <c r="UGX10" i="1"/>
  <c r="UGY10" i="1"/>
  <c r="UGZ10" i="1"/>
  <c r="UHA10" i="1"/>
  <c r="UHB10" i="1"/>
  <c r="UHC10" i="1"/>
  <c r="UHD10" i="1"/>
  <c r="UHE10" i="1"/>
  <c r="UHF10" i="1"/>
  <c r="UHG10" i="1"/>
  <c r="UHH10" i="1"/>
  <c r="UHI10" i="1"/>
  <c r="UHJ10" i="1"/>
  <c r="UHK10" i="1"/>
  <c r="UHL10" i="1"/>
  <c r="UHM10" i="1"/>
  <c r="UHN10" i="1"/>
  <c r="UHO10" i="1"/>
  <c r="UHP10" i="1"/>
  <c r="UHQ10" i="1"/>
  <c r="UHR10" i="1"/>
  <c r="UHS10" i="1"/>
  <c r="UHT10" i="1"/>
  <c r="UHU10" i="1"/>
  <c r="UHV10" i="1"/>
  <c r="UHW10" i="1"/>
  <c r="UHX10" i="1"/>
  <c r="UHY10" i="1"/>
  <c r="UHZ10" i="1"/>
  <c r="UIA10" i="1"/>
  <c r="UIB10" i="1"/>
  <c r="UIC10" i="1"/>
  <c r="UID10" i="1"/>
  <c r="UIE10" i="1"/>
  <c r="UIF10" i="1"/>
  <c r="UIG10" i="1"/>
  <c r="UIH10" i="1"/>
  <c r="UII10" i="1"/>
  <c r="UIJ10" i="1"/>
  <c r="UIK10" i="1"/>
  <c r="UIL10" i="1"/>
  <c r="UIM10" i="1"/>
  <c r="UIN10" i="1"/>
  <c r="UIO10" i="1"/>
  <c r="UIP10" i="1"/>
  <c r="UIQ10" i="1"/>
  <c r="UIR10" i="1"/>
  <c r="UIS10" i="1"/>
  <c r="UIT10" i="1"/>
  <c r="UIU10" i="1"/>
  <c r="UIV10" i="1"/>
  <c r="UIW10" i="1"/>
  <c r="UIX10" i="1"/>
  <c r="UIY10" i="1"/>
  <c r="UIZ10" i="1"/>
  <c r="UJA10" i="1"/>
  <c r="UJB10" i="1"/>
  <c r="UJC10" i="1"/>
  <c r="UJD10" i="1"/>
  <c r="UJE10" i="1"/>
  <c r="UJF10" i="1"/>
  <c r="UJG10" i="1"/>
  <c r="UJH10" i="1"/>
  <c r="UJI10" i="1"/>
  <c r="UJJ10" i="1"/>
  <c r="UJK10" i="1"/>
  <c r="UJL10" i="1"/>
  <c r="UJM10" i="1"/>
  <c r="UJN10" i="1"/>
  <c r="UJO10" i="1"/>
  <c r="UJP10" i="1"/>
  <c r="UJQ10" i="1"/>
  <c r="UJR10" i="1"/>
  <c r="UJS10" i="1"/>
  <c r="UJT10" i="1"/>
  <c r="UJU10" i="1"/>
  <c r="UJV10" i="1"/>
  <c r="UJW10" i="1"/>
  <c r="UJX10" i="1"/>
  <c r="UJY10" i="1"/>
  <c r="UJZ10" i="1"/>
  <c r="UKA10" i="1"/>
  <c r="UKB10" i="1"/>
  <c r="UKC10" i="1"/>
  <c r="UKD10" i="1"/>
  <c r="UKE10" i="1"/>
  <c r="UKF10" i="1"/>
  <c r="UKG10" i="1"/>
  <c r="UKH10" i="1"/>
  <c r="UKI10" i="1"/>
  <c r="UKJ10" i="1"/>
  <c r="UKK10" i="1"/>
  <c r="UKL10" i="1"/>
  <c r="UKM10" i="1"/>
  <c r="UKN10" i="1"/>
  <c r="UKO10" i="1"/>
  <c r="UKP10" i="1"/>
  <c r="UKQ10" i="1"/>
  <c r="UKR10" i="1"/>
  <c r="UKS10" i="1"/>
  <c r="UKT10" i="1"/>
  <c r="UKU10" i="1"/>
  <c r="UKV10" i="1"/>
  <c r="UKW10" i="1"/>
  <c r="UKX10" i="1"/>
  <c r="UKY10" i="1"/>
  <c r="UKZ10" i="1"/>
  <c r="ULA10" i="1"/>
  <c r="ULB10" i="1"/>
  <c r="ULC10" i="1"/>
  <c r="ULD10" i="1"/>
  <c r="ULE10" i="1"/>
  <c r="ULF10" i="1"/>
  <c r="ULG10" i="1"/>
  <c r="ULH10" i="1"/>
  <c r="ULI10" i="1"/>
  <c r="ULJ10" i="1"/>
  <c r="ULK10" i="1"/>
  <c r="ULL10" i="1"/>
  <c r="ULM10" i="1"/>
  <c r="ULN10" i="1"/>
  <c r="ULO10" i="1"/>
  <c r="ULP10" i="1"/>
  <c r="ULQ10" i="1"/>
  <c r="ULR10" i="1"/>
  <c r="ULS10" i="1"/>
  <c r="ULT10" i="1"/>
  <c r="ULU10" i="1"/>
  <c r="ULV10" i="1"/>
  <c r="ULW10" i="1"/>
  <c r="ULX10" i="1"/>
  <c r="ULY10" i="1"/>
  <c r="ULZ10" i="1"/>
  <c r="UMA10" i="1"/>
  <c r="UMB10" i="1"/>
  <c r="UMC10" i="1"/>
  <c r="UMD10" i="1"/>
  <c r="UME10" i="1"/>
  <c r="UMF10" i="1"/>
  <c r="UMG10" i="1"/>
  <c r="UMH10" i="1"/>
  <c r="UMI10" i="1"/>
  <c r="UMJ10" i="1"/>
  <c r="UMK10" i="1"/>
  <c r="UML10" i="1"/>
  <c r="UMM10" i="1"/>
  <c r="UMN10" i="1"/>
  <c r="UMO10" i="1"/>
  <c r="UMP10" i="1"/>
  <c r="UMQ10" i="1"/>
  <c r="UMR10" i="1"/>
  <c r="UMS10" i="1"/>
  <c r="UMT10" i="1"/>
  <c r="UMU10" i="1"/>
  <c r="UMV10" i="1"/>
  <c r="UMW10" i="1"/>
  <c r="UMX10" i="1"/>
  <c r="UMY10" i="1"/>
  <c r="UMZ10" i="1"/>
  <c r="UNA10" i="1"/>
  <c r="UNB10" i="1"/>
  <c r="UNC10" i="1"/>
  <c r="UND10" i="1"/>
  <c r="UNE10" i="1"/>
  <c r="UNF10" i="1"/>
  <c r="UNG10" i="1"/>
  <c r="UNH10" i="1"/>
  <c r="UNI10" i="1"/>
  <c r="UNJ10" i="1"/>
  <c r="UNK10" i="1"/>
  <c r="UNL10" i="1"/>
  <c r="UNM10" i="1"/>
  <c r="UNN10" i="1"/>
  <c r="UNO10" i="1"/>
  <c r="UNP10" i="1"/>
  <c r="UNQ10" i="1"/>
  <c r="UNR10" i="1"/>
  <c r="UNS10" i="1"/>
  <c r="UNT10" i="1"/>
  <c r="UNU10" i="1"/>
  <c r="UNV10" i="1"/>
  <c r="UNW10" i="1"/>
  <c r="UNX10" i="1"/>
  <c r="UNY10" i="1"/>
  <c r="UNZ10" i="1"/>
  <c r="UOA10" i="1"/>
  <c r="UOB10" i="1"/>
  <c r="UOC10" i="1"/>
  <c r="UOD10" i="1"/>
  <c r="UOE10" i="1"/>
  <c r="UOF10" i="1"/>
  <c r="UOG10" i="1"/>
  <c r="UOH10" i="1"/>
  <c r="UOI10" i="1"/>
  <c r="UOJ10" i="1"/>
  <c r="UOK10" i="1"/>
  <c r="UOL10" i="1"/>
  <c r="UOM10" i="1"/>
  <c r="UON10" i="1"/>
  <c r="UOO10" i="1"/>
  <c r="UOP10" i="1"/>
  <c r="UOQ10" i="1"/>
  <c r="UOR10" i="1"/>
  <c r="UOS10" i="1"/>
  <c r="UOT10" i="1"/>
  <c r="UOU10" i="1"/>
  <c r="UOV10" i="1"/>
  <c r="UOW10" i="1"/>
  <c r="UOX10" i="1"/>
  <c r="UOY10" i="1"/>
  <c r="UOZ10" i="1"/>
  <c r="UPA10" i="1"/>
  <c r="UPB10" i="1"/>
  <c r="UPC10" i="1"/>
  <c r="UPD10" i="1"/>
  <c r="UPE10" i="1"/>
  <c r="UPF10" i="1"/>
  <c r="UPG10" i="1"/>
  <c r="UPH10" i="1"/>
  <c r="UPI10" i="1"/>
  <c r="UPJ10" i="1"/>
  <c r="UPK10" i="1"/>
  <c r="UPL10" i="1"/>
  <c r="UPM10" i="1"/>
  <c r="UPN10" i="1"/>
  <c r="UPO10" i="1"/>
  <c r="UPP10" i="1"/>
  <c r="UPQ10" i="1"/>
  <c r="UPR10" i="1"/>
  <c r="UPS10" i="1"/>
  <c r="UPT10" i="1"/>
  <c r="UPU10" i="1"/>
  <c r="UPV10" i="1"/>
  <c r="UPW10" i="1"/>
  <c r="UPX10" i="1"/>
  <c r="UPY10" i="1"/>
  <c r="UPZ10" i="1"/>
  <c r="UQA10" i="1"/>
  <c r="UQB10" i="1"/>
  <c r="UQC10" i="1"/>
  <c r="UQD10" i="1"/>
  <c r="UQE10" i="1"/>
  <c r="UQF10" i="1"/>
  <c r="UQG10" i="1"/>
  <c r="UQH10" i="1"/>
  <c r="UQI10" i="1"/>
  <c r="UQJ10" i="1"/>
  <c r="UQK10" i="1"/>
  <c r="UQL10" i="1"/>
  <c r="UQM10" i="1"/>
  <c r="UQN10" i="1"/>
  <c r="UQO10" i="1"/>
  <c r="UQP10" i="1"/>
  <c r="UQQ10" i="1"/>
  <c r="UQR10" i="1"/>
  <c r="UQS10" i="1"/>
  <c r="UQT10" i="1"/>
  <c r="UQU10" i="1"/>
  <c r="UQV10" i="1"/>
  <c r="UQW10" i="1"/>
  <c r="UQX10" i="1"/>
  <c r="UQY10" i="1"/>
  <c r="UQZ10" i="1"/>
  <c r="URA10" i="1"/>
  <c r="URB10" i="1"/>
  <c r="URC10" i="1"/>
  <c r="URD10" i="1"/>
  <c r="URE10" i="1"/>
  <c r="URF10" i="1"/>
  <c r="URG10" i="1"/>
  <c r="URH10" i="1"/>
  <c r="URI10" i="1"/>
  <c r="URJ10" i="1"/>
  <c r="URK10" i="1"/>
  <c r="URL10" i="1"/>
  <c r="URM10" i="1"/>
  <c r="URN10" i="1"/>
  <c r="URO10" i="1"/>
  <c r="URP10" i="1"/>
  <c r="URQ10" i="1"/>
  <c r="URR10" i="1"/>
  <c r="URS10" i="1"/>
  <c r="URT10" i="1"/>
  <c r="URU10" i="1"/>
  <c r="URV10" i="1"/>
  <c r="URW10" i="1"/>
  <c r="URX10" i="1"/>
  <c r="URY10" i="1"/>
  <c r="URZ10" i="1"/>
  <c r="USA10" i="1"/>
  <c r="USB10" i="1"/>
  <c r="USC10" i="1"/>
  <c r="USD10" i="1"/>
  <c r="USE10" i="1"/>
  <c r="USF10" i="1"/>
  <c r="USG10" i="1"/>
  <c r="USH10" i="1"/>
  <c r="USI10" i="1"/>
  <c r="USJ10" i="1"/>
  <c r="USK10" i="1"/>
  <c r="USL10" i="1"/>
  <c r="USM10" i="1"/>
  <c r="USN10" i="1"/>
  <c r="USO10" i="1"/>
  <c r="USP10" i="1"/>
  <c r="USQ10" i="1"/>
  <c r="USR10" i="1"/>
  <c r="USS10" i="1"/>
  <c r="UST10" i="1"/>
  <c r="USU10" i="1"/>
  <c r="USV10" i="1"/>
  <c r="USW10" i="1"/>
  <c r="USX10" i="1"/>
  <c r="USY10" i="1"/>
  <c r="USZ10" i="1"/>
  <c r="UTA10" i="1"/>
  <c r="UTB10" i="1"/>
  <c r="UTC10" i="1"/>
  <c r="UTD10" i="1"/>
  <c r="UTE10" i="1"/>
  <c r="UTF10" i="1"/>
  <c r="UTG10" i="1"/>
  <c r="UTH10" i="1"/>
  <c r="UTI10" i="1"/>
  <c r="UTJ10" i="1"/>
  <c r="UTK10" i="1"/>
  <c r="UTL10" i="1"/>
  <c r="UTM10" i="1"/>
  <c r="UTN10" i="1"/>
  <c r="UTO10" i="1"/>
  <c r="UTP10" i="1"/>
  <c r="UTQ10" i="1"/>
  <c r="UTR10" i="1"/>
  <c r="UTS10" i="1"/>
  <c r="UTT10" i="1"/>
  <c r="UTU10" i="1"/>
  <c r="UTV10" i="1"/>
  <c r="UTW10" i="1"/>
  <c r="UTX10" i="1"/>
  <c r="UTY10" i="1"/>
  <c r="UTZ10" i="1"/>
  <c r="UUA10" i="1"/>
  <c r="UUB10" i="1"/>
  <c r="UUC10" i="1"/>
  <c r="UUD10" i="1"/>
  <c r="UUE10" i="1"/>
  <c r="UUF10" i="1"/>
  <c r="UUG10" i="1"/>
  <c r="UUH10" i="1"/>
  <c r="UUI10" i="1"/>
  <c r="UUJ10" i="1"/>
  <c r="UUK10" i="1"/>
  <c r="UUL10" i="1"/>
  <c r="UUM10" i="1"/>
  <c r="UUN10" i="1"/>
  <c r="UUO10" i="1"/>
  <c r="UUP10" i="1"/>
  <c r="UUQ10" i="1"/>
  <c r="UUR10" i="1"/>
  <c r="UUS10" i="1"/>
  <c r="UUT10" i="1"/>
  <c r="UUU10" i="1"/>
  <c r="UUV10" i="1"/>
  <c r="UUW10" i="1"/>
  <c r="UUX10" i="1"/>
  <c r="UUY10" i="1"/>
  <c r="UUZ10" i="1"/>
  <c r="UVA10" i="1"/>
  <c r="UVB10" i="1"/>
  <c r="UVC10" i="1"/>
  <c r="UVD10" i="1"/>
  <c r="UVE10" i="1"/>
  <c r="UVF10" i="1"/>
  <c r="UVG10" i="1"/>
  <c r="UVH10" i="1"/>
  <c r="UVI10" i="1"/>
  <c r="UVJ10" i="1"/>
  <c r="UVK10" i="1"/>
  <c r="UVL10" i="1"/>
  <c r="UVM10" i="1"/>
  <c r="UVN10" i="1"/>
  <c r="UVO10" i="1"/>
  <c r="UVP10" i="1"/>
  <c r="UVQ10" i="1"/>
  <c r="UVR10" i="1"/>
  <c r="UVS10" i="1"/>
  <c r="UVT10" i="1"/>
  <c r="UVU10" i="1"/>
  <c r="UVV10" i="1"/>
  <c r="UVW10" i="1"/>
  <c r="UVX10" i="1"/>
  <c r="UVY10" i="1"/>
  <c r="UVZ10" i="1"/>
  <c r="UWA10" i="1"/>
  <c r="UWB10" i="1"/>
  <c r="UWC10" i="1"/>
  <c r="UWD10" i="1"/>
  <c r="UWE10" i="1"/>
  <c r="UWF10" i="1"/>
  <c r="UWG10" i="1"/>
  <c r="UWH10" i="1"/>
  <c r="UWI10" i="1"/>
  <c r="UWJ10" i="1"/>
  <c r="UWK10" i="1"/>
  <c r="UWL10" i="1"/>
  <c r="UWM10" i="1"/>
  <c r="UWN10" i="1"/>
  <c r="UWO10" i="1"/>
  <c r="UWP10" i="1"/>
  <c r="UWQ10" i="1"/>
  <c r="UWR10" i="1"/>
  <c r="UWS10" i="1"/>
  <c r="UWT10" i="1"/>
  <c r="UWU10" i="1"/>
  <c r="UWV10" i="1"/>
  <c r="UWW10" i="1"/>
  <c r="UWX10" i="1"/>
  <c r="UWY10" i="1"/>
  <c r="UWZ10" i="1"/>
  <c r="UXA10" i="1"/>
  <c r="UXB10" i="1"/>
  <c r="UXC10" i="1"/>
  <c r="UXD10" i="1"/>
  <c r="UXE10" i="1"/>
  <c r="UXF10" i="1"/>
  <c r="UXG10" i="1"/>
  <c r="UXH10" i="1"/>
  <c r="UXI10" i="1"/>
  <c r="UXJ10" i="1"/>
  <c r="UXK10" i="1"/>
  <c r="UXL10" i="1"/>
  <c r="UXM10" i="1"/>
  <c r="UXN10" i="1"/>
  <c r="UXO10" i="1"/>
  <c r="UXP10" i="1"/>
  <c r="UXQ10" i="1"/>
  <c r="UXR10" i="1"/>
  <c r="UXS10" i="1"/>
  <c r="UXT10" i="1"/>
  <c r="UXU10" i="1"/>
  <c r="UXV10" i="1"/>
  <c r="UXW10" i="1"/>
  <c r="UXX10" i="1"/>
  <c r="UXY10" i="1"/>
  <c r="UXZ10" i="1"/>
  <c r="UYA10" i="1"/>
  <c r="UYB10" i="1"/>
  <c r="UYC10" i="1"/>
  <c r="UYD10" i="1"/>
  <c r="UYE10" i="1"/>
  <c r="UYF10" i="1"/>
  <c r="UYG10" i="1"/>
  <c r="UYH10" i="1"/>
  <c r="UYI10" i="1"/>
  <c r="UYJ10" i="1"/>
  <c r="UYK10" i="1"/>
  <c r="UYL10" i="1"/>
  <c r="UYM10" i="1"/>
  <c r="UYN10" i="1"/>
  <c r="UYO10" i="1"/>
  <c r="UYP10" i="1"/>
  <c r="UYQ10" i="1"/>
  <c r="UYR10" i="1"/>
  <c r="UYS10" i="1"/>
  <c r="UYT10" i="1"/>
  <c r="UYU10" i="1"/>
  <c r="UYV10" i="1"/>
  <c r="UYW10" i="1"/>
  <c r="UYX10" i="1"/>
  <c r="UYY10" i="1"/>
  <c r="UYZ10" i="1"/>
  <c r="UZA10" i="1"/>
  <c r="UZB10" i="1"/>
  <c r="UZC10" i="1"/>
  <c r="UZD10" i="1"/>
  <c r="UZE10" i="1"/>
  <c r="UZF10" i="1"/>
  <c r="UZG10" i="1"/>
  <c r="UZH10" i="1"/>
  <c r="UZI10" i="1"/>
  <c r="UZJ10" i="1"/>
  <c r="UZK10" i="1"/>
  <c r="UZL10" i="1"/>
  <c r="UZM10" i="1"/>
  <c r="UZN10" i="1"/>
  <c r="UZO10" i="1"/>
  <c r="UZP10" i="1"/>
  <c r="UZQ10" i="1"/>
  <c r="UZR10" i="1"/>
  <c r="UZS10" i="1"/>
  <c r="UZT10" i="1"/>
  <c r="UZU10" i="1"/>
  <c r="UZV10" i="1"/>
  <c r="UZW10" i="1"/>
  <c r="UZX10" i="1"/>
  <c r="UZY10" i="1"/>
  <c r="UZZ10" i="1"/>
  <c r="VAA10" i="1"/>
  <c r="VAB10" i="1"/>
  <c r="VAC10" i="1"/>
  <c r="VAD10" i="1"/>
  <c r="VAE10" i="1"/>
  <c r="VAF10" i="1"/>
  <c r="VAG10" i="1"/>
  <c r="VAH10" i="1"/>
  <c r="VAI10" i="1"/>
  <c r="VAJ10" i="1"/>
  <c r="VAK10" i="1"/>
  <c r="VAL10" i="1"/>
  <c r="VAM10" i="1"/>
  <c r="VAN10" i="1"/>
  <c r="VAO10" i="1"/>
  <c r="VAP10" i="1"/>
  <c r="VAQ10" i="1"/>
  <c r="VAR10" i="1"/>
  <c r="VAS10" i="1"/>
  <c r="VAT10" i="1"/>
  <c r="VAU10" i="1"/>
  <c r="VAV10" i="1"/>
  <c r="VAW10" i="1"/>
  <c r="VAX10" i="1"/>
  <c r="VAY10" i="1"/>
  <c r="VAZ10" i="1"/>
  <c r="VBA10" i="1"/>
  <c r="VBB10" i="1"/>
  <c r="VBC10" i="1"/>
  <c r="VBD10" i="1"/>
  <c r="VBE10" i="1"/>
  <c r="VBF10" i="1"/>
  <c r="VBG10" i="1"/>
  <c r="VBH10" i="1"/>
  <c r="VBI10" i="1"/>
  <c r="VBJ10" i="1"/>
  <c r="VBK10" i="1"/>
  <c r="VBL10" i="1"/>
  <c r="VBM10" i="1"/>
  <c r="VBN10" i="1"/>
  <c r="VBO10" i="1"/>
  <c r="VBP10" i="1"/>
  <c r="VBQ10" i="1"/>
  <c r="VBR10" i="1"/>
  <c r="VBS10" i="1"/>
  <c r="VBT10" i="1"/>
  <c r="VBU10" i="1"/>
  <c r="VBV10" i="1"/>
  <c r="VBW10" i="1"/>
  <c r="VBX10" i="1"/>
  <c r="VBY10" i="1"/>
  <c r="VBZ10" i="1"/>
  <c r="VCA10" i="1"/>
  <c r="VCB10" i="1"/>
  <c r="VCC10" i="1"/>
  <c r="VCD10" i="1"/>
  <c r="VCE10" i="1"/>
  <c r="VCF10" i="1"/>
  <c r="VCG10" i="1"/>
  <c r="VCH10" i="1"/>
  <c r="VCI10" i="1"/>
  <c r="VCJ10" i="1"/>
  <c r="VCK10" i="1"/>
  <c r="VCL10" i="1"/>
  <c r="VCM10" i="1"/>
  <c r="VCN10" i="1"/>
  <c r="VCO10" i="1"/>
  <c r="VCP10" i="1"/>
  <c r="VCQ10" i="1"/>
  <c r="VCR10" i="1"/>
  <c r="VCS10" i="1"/>
  <c r="VCT10" i="1"/>
  <c r="VCU10" i="1"/>
  <c r="VCV10" i="1"/>
  <c r="VCW10" i="1"/>
  <c r="VCX10" i="1"/>
  <c r="VCY10" i="1"/>
  <c r="VCZ10" i="1"/>
  <c r="VDA10" i="1"/>
  <c r="VDB10" i="1"/>
  <c r="VDC10" i="1"/>
  <c r="VDD10" i="1"/>
  <c r="VDE10" i="1"/>
  <c r="VDF10" i="1"/>
  <c r="VDG10" i="1"/>
  <c r="VDH10" i="1"/>
  <c r="VDI10" i="1"/>
  <c r="VDJ10" i="1"/>
  <c r="VDK10" i="1"/>
  <c r="VDL10" i="1"/>
  <c r="VDM10" i="1"/>
  <c r="VDN10" i="1"/>
  <c r="VDO10" i="1"/>
  <c r="VDP10" i="1"/>
  <c r="VDQ10" i="1"/>
  <c r="VDR10" i="1"/>
  <c r="VDS10" i="1"/>
  <c r="VDT10" i="1"/>
  <c r="VDU10" i="1"/>
  <c r="VDV10" i="1"/>
  <c r="VDW10" i="1"/>
  <c r="VDX10" i="1"/>
  <c r="VDY10" i="1"/>
  <c r="VDZ10" i="1"/>
  <c r="VEA10" i="1"/>
  <c r="VEB10" i="1"/>
  <c r="VEC10" i="1"/>
  <c r="VED10" i="1"/>
  <c r="VEE10" i="1"/>
  <c r="VEF10" i="1"/>
  <c r="VEG10" i="1"/>
  <c r="VEH10" i="1"/>
  <c r="VEI10" i="1"/>
  <c r="VEJ10" i="1"/>
  <c r="VEK10" i="1"/>
  <c r="VEL10" i="1"/>
  <c r="VEM10" i="1"/>
  <c r="VEN10" i="1"/>
  <c r="VEO10" i="1"/>
  <c r="VEP10" i="1"/>
  <c r="VEQ10" i="1"/>
  <c r="VER10" i="1"/>
  <c r="VES10" i="1"/>
  <c r="VET10" i="1"/>
  <c r="VEU10" i="1"/>
  <c r="VEV10" i="1"/>
  <c r="VEW10" i="1"/>
  <c r="VEX10" i="1"/>
  <c r="VEY10" i="1"/>
  <c r="VEZ10" i="1"/>
  <c r="VFA10" i="1"/>
  <c r="VFB10" i="1"/>
  <c r="VFC10" i="1"/>
  <c r="VFD10" i="1"/>
  <c r="VFE10" i="1"/>
  <c r="VFF10" i="1"/>
  <c r="VFG10" i="1"/>
  <c r="VFH10" i="1"/>
  <c r="VFI10" i="1"/>
  <c r="VFJ10" i="1"/>
  <c r="VFK10" i="1"/>
  <c r="VFL10" i="1"/>
  <c r="VFM10" i="1"/>
  <c r="VFN10" i="1"/>
  <c r="VFO10" i="1"/>
  <c r="VFP10" i="1"/>
  <c r="VFQ10" i="1"/>
  <c r="VFR10" i="1"/>
  <c r="VFS10" i="1"/>
  <c r="VFT10" i="1"/>
  <c r="VFU10" i="1"/>
  <c r="VFV10" i="1"/>
  <c r="VFW10" i="1"/>
  <c r="VFX10" i="1"/>
  <c r="VFY10" i="1"/>
  <c r="VFZ10" i="1"/>
  <c r="VGA10" i="1"/>
  <c r="VGB10" i="1"/>
  <c r="VGC10" i="1"/>
  <c r="VGD10" i="1"/>
  <c r="VGE10" i="1"/>
  <c r="VGF10" i="1"/>
  <c r="VGG10" i="1"/>
  <c r="VGH10" i="1"/>
  <c r="VGI10" i="1"/>
  <c r="VGJ10" i="1"/>
  <c r="VGK10" i="1"/>
  <c r="VGL10" i="1"/>
  <c r="VGM10" i="1"/>
  <c r="VGN10" i="1"/>
  <c r="VGO10" i="1"/>
  <c r="VGP10" i="1"/>
  <c r="VGQ10" i="1"/>
  <c r="VGR10" i="1"/>
  <c r="VGS10" i="1"/>
  <c r="VGT10" i="1"/>
  <c r="VGU10" i="1"/>
  <c r="VGV10" i="1"/>
  <c r="VGW10" i="1"/>
  <c r="VGX10" i="1"/>
  <c r="VGY10" i="1"/>
  <c r="VGZ10" i="1"/>
  <c r="VHA10" i="1"/>
  <c r="VHB10" i="1"/>
  <c r="VHC10" i="1"/>
  <c r="VHD10" i="1"/>
  <c r="VHE10" i="1"/>
  <c r="VHF10" i="1"/>
  <c r="VHG10" i="1"/>
  <c r="VHH10" i="1"/>
  <c r="VHI10" i="1"/>
  <c r="VHJ10" i="1"/>
  <c r="VHK10" i="1"/>
  <c r="VHL10" i="1"/>
  <c r="VHM10" i="1"/>
  <c r="VHN10" i="1"/>
  <c r="VHO10" i="1"/>
  <c r="VHP10" i="1"/>
  <c r="VHQ10" i="1"/>
  <c r="VHR10" i="1"/>
  <c r="VHS10" i="1"/>
  <c r="VHT10" i="1"/>
  <c r="VHU10" i="1"/>
  <c r="VHV10" i="1"/>
  <c r="VHW10" i="1"/>
  <c r="VHX10" i="1"/>
  <c r="VHY10" i="1"/>
  <c r="VHZ10" i="1"/>
  <c r="VIA10" i="1"/>
  <c r="VIB10" i="1"/>
  <c r="VIC10" i="1"/>
  <c r="VID10" i="1"/>
  <c r="VIE10" i="1"/>
  <c r="VIF10" i="1"/>
  <c r="VIG10" i="1"/>
  <c r="VIH10" i="1"/>
  <c r="VII10" i="1"/>
  <c r="VIJ10" i="1"/>
  <c r="VIK10" i="1"/>
  <c r="VIL10" i="1"/>
  <c r="VIM10" i="1"/>
  <c r="VIN10" i="1"/>
  <c r="VIO10" i="1"/>
  <c r="VIP10" i="1"/>
  <c r="VIQ10" i="1"/>
  <c r="VIR10" i="1"/>
  <c r="VIS10" i="1"/>
  <c r="VIT10" i="1"/>
  <c r="VIU10" i="1"/>
  <c r="VIV10" i="1"/>
  <c r="VIW10" i="1"/>
  <c r="VIX10" i="1"/>
  <c r="VIY10" i="1"/>
  <c r="VIZ10" i="1"/>
  <c r="VJA10" i="1"/>
  <c r="VJB10" i="1"/>
  <c r="VJC10" i="1"/>
  <c r="VJD10" i="1"/>
  <c r="VJE10" i="1"/>
  <c r="VJF10" i="1"/>
  <c r="VJG10" i="1"/>
  <c r="VJH10" i="1"/>
  <c r="VJI10" i="1"/>
  <c r="VJJ10" i="1"/>
  <c r="VJK10" i="1"/>
  <c r="VJL10" i="1"/>
  <c r="VJM10" i="1"/>
  <c r="VJN10" i="1"/>
  <c r="VJO10" i="1"/>
  <c r="VJP10" i="1"/>
  <c r="VJQ10" i="1"/>
  <c r="VJR10" i="1"/>
  <c r="VJS10" i="1"/>
  <c r="VJT10" i="1"/>
  <c r="VJU10" i="1"/>
  <c r="VJV10" i="1"/>
  <c r="VJW10" i="1"/>
  <c r="VJX10" i="1"/>
  <c r="VJY10" i="1"/>
  <c r="VJZ10" i="1"/>
  <c r="VKA10" i="1"/>
  <c r="VKB10" i="1"/>
  <c r="VKC10" i="1"/>
  <c r="VKD10" i="1"/>
  <c r="VKE10" i="1"/>
  <c r="VKF10" i="1"/>
  <c r="VKG10" i="1"/>
  <c r="VKH10" i="1"/>
  <c r="VKI10" i="1"/>
  <c r="VKJ10" i="1"/>
  <c r="VKK10" i="1"/>
  <c r="VKL10" i="1"/>
  <c r="VKM10" i="1"/>
  <c r="VKN10" i="1"/>
  <c r="VKO10" i="1"/>
  <c r="VKP10" i="1"/>
  <c r="VKQ10" i="1"/>
  <c r="VKR10" i="1"/>
  <c r="VKS10" i="1"/>
  <c r="VKT10" i="1"/>
  <c r="VKU10" i="1"/>
  <c r="VKV10" i="1"/>
  <c r="VKW10" i="1"/>
  <c r="VKX10" i="1"/>
  <c r="VKY10" i="1"/>
  <c r="VKZ10" i="1"/>
  <c r="VLA10" i="1"/>
  <c r="VLB10" i="1"/>
  <c r="VLC10" i="1"/>
  <c r="VLD10" i="1"/>
  <c r="VLE10" i="1"/>
  <c r="VLF10" i="1"/>
  <c r="VLG10" i="1"/>
  <c r="VLH10" i="1"/>
  <c r="VLI10" i="1"/>
  <c r="VLJ10" i="1"/>
  <c r="VLK10" i="1"/>
  <c r="VLL10" i="1"/>
  <c r="VLM10" i="1"/>
  <c r="VLN10" i="1"/>
  <c r="VLO10" i="1"/>
  <c r="VLP10" i="1"/>
  <c r="VLQ10" i="1"/>
  <c r="VLR10" i="1"/>
  <c r="VLS10" i="1"/>
  <c r="VLT10" i="1"/>
  <c r="VLU10" i="1"/>
  <c r="VLV10" i="1"/>
  <c r="VLW10" i="1"/>
  <c r="VLX10" i="1"/>
  <c r="VLY10" i="1"/>
  <c r="VLZ10" i="1"/>
  <c r="VMA10" i="1"/>
  <c r="VMB10" i="1"/>
  <c r="VMC10" i="1"/>
  <c r="VMD10" i="1"/>
  <c r="VME10" i="1"/>
  <c r="VMF10" i="1"/>
  <c r="VMG10" i="1"/>
  <c r="VMH10" i="1"/>
  <c r="VMI10" i="1"/>
  <c r="VMJ10" i="1"/>
  <c r="VMK10" i="1"/>
  <c r="VML10" i="1"/>
  <c r="VMM10" i="1"/>
  <c r="VMN10" i="1"/>
  <c r="VMO10" i="1"/>
  <c r="VMP10" i="1"/>
  <c r="VMQ10" i="1"/>
  <c r="VMR10" i="1"/>
  <c r="VMS10" i="1"/>
  <c r="VMT10" i="1"/>
  <c r="VMU10" i="1"/>
  <c r="VMV10" i="1"/>
  <c r="VMW10" i="1"/>
  <c r="VMX10" i="1"/>
  <c r="VMY10" i="1"/>
  <c r="VMZ10" i="1"/>
  <c r="VNA10" i="1"/>
  <c r="VNB10" i="1"/>
  <c r="VNC10" i="1"/>
  <c r="VND10" i="1"/>
  <c r="VNE10" i="1"/>
  <c r="VNF10" i="1"/>
  <c r="VNG10" i="1"/>
  <c r="VNH10" i="1"/>
  <c r="VNI10" i="1"/>
  <c r="VNJ10" i="1"/>
  <c r="VNK10" i="1"/>
  <c r="VNL10" i="1"/>
  <c r="VNM10" i="1"/>
  <c r="VNN10" i="1"/>
  <c r="VNO10" i="1"/>
  <c r="VNP10" i="1"/>
  <c r="VNQ10" i="1"/>
  <c r="VNR10" i="1"/>
  <c r="VNS10" i="1"/>
  <c r="VNT10" i="1"/>
  <c r="VNU10" i="1"/>
  <c r="VNV10" i="1"/>
  <c r="VNW10" i="1"/>
  <c r="VNX10" i="1"/>
  <c r="VNY10" i="1"/>
  <c r="VNZ10" i="1"/>
  <c r="VOA10" i="1"/>
  <c r="VOB10" i="1"/>
  <c r="VOC10" i="1"/>
  <c r="VOD10" i="1"/>
  <c r="VOE10" i="1"/>
  <c r="VOF10" i="1"/>
  <c r="VOG10" i="1"/>
  <c r="VOH10" i="1"/>
  <c r="VOI10" i="1"/>
  <c r="VOJ10" i="1"/>
  <c r="VOK10" i="1"/>
  <c r="VOL10" i="1"/>
  <c r="VOM10" i="1"/>
  <c r="VON10" i="1"/>
  <c r="VOO10" i="1"/>
  <c r="VOP10" i="1"/>
  <c r="VOQ10" i="1"/>
  <c r="VOR10" i="1"/>
  <c r="VOS10" i="1"/>
  <c r="VOT10" i="1"/>
  <c r="VOU10" i="1"/>
  <c r="VOV10" i="1"/>
  <c r="VOW10" i="1"/>
  <c r="VOX10" i="1"/>
  <c r="VOY10" i="1"/>
  <c r="VOZ10" i="1"/>
  <c r="VPA10" i="1"/>
  <c r="VPB10" i="1"/>
  <c r="VPC10" i="1"/>
  <c r="VPD10" i="1"/>
  <c r="VPE10" i="1"/>
  <c r="VPF10" i="1"/>
  <c r="VPG10" i="1"/>
  <c r="VPH10" i="1"/>
  <c r="VPI10" i="1"/>
  <c r="VPJ10" i="1"/>
  <c r="VPK10" i="1"/>
  <c r="VPL10" i="1"/>
  <c r="VPM10" i="1"/>
  <c r="VPN10" i="1"/>
  <c r="VPO10" i="1"/>
  <c r="VPP10" i="1"/>
  <c r="VPQ10" i="1"/>
  <c r="VPR10" i="1"/>
  <c r="VPS10" i="1"/>
  <c r="VPT10" i="1"/>
  <c r="VPU10" i="1"/>
  <c r="VPV10" i="1"/>
  <c r="VPW10" i="1"/>
  <c r="VPX10" i="1"/>
  <c r="VPY10" i="1"/>
  <c r="VPZ10" i="1"/>
  <c r="VQA10" i="1"/>
  <c r="VQB10" i="1"/>
  <c r="VQC10" i="1"/>
  <c r="VQD10" i="1"/>
  <c r="VQE10" i="1"/>
  <c r="VQF10" i="1"/>
  <c r="VQG10" i="1"/>
  <c r="VQH10" i="1"/>
  <c r="VQI10" i="1"/>
  <c r="VQJ10" i="1"/>
  <c r="VQK10" i="1"/>
  <c r="VQL10" i="1"/>
  <c r="VQM10" i="1"/>
  <c r="VQN10" i="1"/>
  <c r="VQO10" i="1"/>
  <c r="VQP10" i="1"/>
  <c r="VQQ10" i="1"/>
  <c r="VQR10" i="1"/>
  <c r="VQS10" i="1"/>
  <c r="VQT10" i="1"/>
  <c r="VQU10" i="1"/>
  <c r="VQV10" i="1"/>
  <c r="VQW10" i="1"/>
  <c r="VQX10" i="1"/>
  <c r="VQY10" i="1"/>
  <c r="VQZ10" i="1"/>
  <c r="VRA10" i="1"/>
  <c r="VRB10" i="1"/>
  <c r="VRC10" i="1"/>
  <c r="VRD10" i="1"/>
  <c r="VRE10" i="1"/>
  <c r="VRF10" i="1"/>
  <c r="VRG10" i="1"/>
  <c r="VRH10" i="1"/>
  <c r="VRI10" i="1"/>
  <c r="VRJ10" i="1"/>
  <c r="VRK10" i="1"/>
  <c r="VRL10" i="1"/>
  <c r="VRM10" i="1"/>
  <c r="VRN10" i="1"/>
  <c r="VRO10" i="1"/>
  <c r="VRP10" i="1"/>
  <c r="VRQ10" i="1"/>
  <c r="VRR10" i="1"/>
  <c r="VRS10" i="1"/>
  <c r="VRT10" i="1"/>
  <c r="VRU10" i="1"/>
  <c r="VRV10" i="1"/>
  <c r="VRW10" i="1"/>
  <c r="VRX10" i="1"/>
  <c r="VRY10" i="1"/>
  <c r="VRZ10" i="1"/>
  <c r="VSA10" i="1"/>
  <c r="VSB10" i="1"/>
  <c r="VSC10" i="1"/>
  <c r="VSD10" i="1"/>
  <c r="VSE10" i="1"/>
  <c r="VSF10" i="1"/>
  <c r="VSG10" i="1"/>
  <c r="VSH10" i="1"/>
  <c r="VSI10" i="1"/>
  <c r="VSJ10" i="1"/>
  <c r="VSK10" i="1"/>
  <c r="VSL10" i="1"/>
  <c r="VSM10" i="1"/>
  <c r="VSN10" i="1"/>
  <c r="VSO10" i="1"/>
  <c r="VSP10" i="1"/>
  <c r="VSQ10" i="1"/>
  <c r="VSR10" i="1"/>
  <c r="VSS10" i="1"/>
  <c r="VST10" i="1"/>
  <c r="VSU10" i="1"/>
  <c r="VSV10" i="1"/>
  <c r="VSW10" i="1"/>
  <c r="VSX10" i="1"/>
  <c r="VSY10" i="1"/>
  <c r="VSZ10" i="1"/>
  <c r="VTA10" i="1"/>
  <c r="VTB10" i="1"/>
  <c r="VTC10" i="1"/>
  <c r="VTD10" i="1"/>
  <c r="VTE10" i="1"/>
  <c r="VTF10" i="1"/>
  <c r="VTG10" i="1"/>
  <c r="VTH10" i="1"/>
  <c r="VTI10" i="1"/>
  <c r="VTJ10" i="1"/>
  <c r="VTK10" i="1"/>
  <c r="VTL10" i="1"/>
  <c r="VTM10" i="1"/>
  <c r="VTN10" i="1"/>
  <c r="VTO10" i="1"/>
  <c r="VTP10" i="1"/>
  <c r="VTQ10" i="1"/>
  <c r="VTR10" i="1"/>
  <c r="VTS10" i="1"/>
  <c r="VTT10" i="1"/>
  <c r="VTU10" i="1"/>
  <c r="VTV10" i="1"/>
  <c r="VTW10" i="1"/>
  <c r="VTX10" i="1"/>
  <c r="VTY10" i="1"/>
  <c r="VTZ10" i="1"/>
  <c r="VUA10" i="1"/>
  <c r="VUB10" i="1"/>
  <c r="VUC10" i="1"/>
  <c r="VUD10" i="1"/>
  <c r="VUE10" i="1"/>
  <c r="VUF10" i="1"/>
  <c r="VUG10" i="1"/>
  <c r="VUH10" i="1"/>
  <c r="VUI10" i="1"/>
  <c r="VUJ10" i="1"/>
  <c r="VUK10" i="1"/>
  <c r="VUL10" i="1"/>
  <c r="VUM10" i="1"/>
  <c r="VUN10" i="1"/>
  <c r="VUO10" i="1"/>
  <c r="VUP10" i="1"/>
  <c r="VUQ10" i="1"/>
  <c r="VUR10" i="1"/>
  <c r="VUS10" i="1"/>
  <c r="VUT10" i="1"/>
  <c r="VUU10" i="1"/>
  <c r="VUV10" i="1"/>
  <c r="VUW10" i="1"/>
  <c r="VUX10" i="1"/>
  <c r="VUY10" i="1"/>
  <c r="VUZ10" i="1"/>
  <c r="VVA10" i="1"/>
  <c r="VVB10" i="1"/>
  <c r="VVC10" i="1"/>
  <c r="VVD10" i="1"/>
  <c r="VVE10" i="1"/>
  <c r="VVF10" i="1"/>
  <c r="VVG10" i="1"/>
  <c r="VVH10" i="1"/>
  <c r="VVI10" i="1"/>
  <c r="VVJ10" i="1"/>
  <c r="VVK10" i="1"/>
  <c r="VVL10" i="1"/>
  <c r="VVM10" i="1"/>
  <c r="VVN10" i="1"/>
  <c r="VVO10" i="1"/>
  <c r="VVP10" i="1"/>
  <c r="VVQ10" i="1"/>
  <c r="VVR10" i="1"/>
  <c r="VVS10" i="1"/>
  <c r="VVT10" i="1"/>
  <c r="VVU10" i="1"/>
  <c r="VVV10" i="1"/>
  <c r="VVW10" i="1"/>
  <c r="VVX10" i="1"/>
  <c r="VVY10" i="1"/>
  <c r="VVZ10" i="1"/>
  <c r="VWA10" i="1"/>
  <c r="VWB10" i="1"/>
  <c r="VWC10" i="1"/>
  <c r="VWD10" i="1"/>
  <c r="VWE10" i="1"/>
  <c r="VWF10" i="1"/>
  <c r="VWG10" i="1"/>
  <c r="VWH10" i="1"/>
  <c r="VWI10" i="1"/>
  <c r="VWJ10" i="1"/>
  <c r="VWK10" i="1"/>
  <c r="VWL10" i="1"/>
  <c r="VWM10" i="1"/>
  <c r="VWN10" i="1"/>
  <c r="VWO10" i="1"/>
  <c r="VWP10" i="1"/>
  <c r="VWQ10" i="1"/>
  <c r="VWR10" i="1"/>
  <c r="VWS10" i="1"/>
  <c r="VWT10" i="1"/>
  <c r="VWU10" i="1"/>
  <c r="VWV10" i="1"/>
  <c r="VWW10" i="1"/>
  <c r="VWX10" i="1"/>
  <c r="VWY10" i="1"/>
  <c r="VWZ10" i="1"/>
  <c r="VXA10" i="1"/>
  <c r="VXB10" i="1"/>
  <c r="VXC10" i="1"/>
  <c r="VXD10" i="1"/>
  <c r="VXE10" i="1"/>
  <c r="VXF10" i="1"/>
  <c r="VXG10" i="1"/>
  <c r="VXH10" i="1"/>
  <c r="VXI10" i="1"/>
  <c r="VXJ10" i="1"/>
  <c r="VXK10" i="1"/>
  <c r="VXL10" i="1"/>
  <c r="VXM10" i="1"/>
  <c r="VXN10" i="1"/>
  <c r="VXO10" i="1"/>
  <c r="VXP10" i="1"/>
  <c r="VXQ10" i="1"/>
  <c r="VXR10" i="1"/>
  <c r="VXS10" i="1"/>
  <c r="VXT10" i="1"/>
  <c r="VXU10" i="1"/>
  <c r="VXV10" i="1"/>
  <c r="VXW10" i="1"/>
  <c r="VXX10" i="1"/>
  <c r="VXY10" i="1"/>
  <c r="VXZ10" i="1"/>
  <c r="VYA10" i="1"/>
  <c r="VYB10" i="1"/>
  <c r="VYC10" i="1"/>
  <c r="VYD10" i="1"/>
  <c r="VYE10" i="1"/>
  <c r="VYF10" i="1"/>
  <c r="VYG10" i="1"/>
  <c r="VYH10" i="1"/>
  <c r="VYI10" i="1"/>
  <c r="VYJ10" i="1"/>
  <c r="VYK10" i="1"/>
  <c r="VYL10" i="1"/>
  <c r="VYM10" i="1"/>
  <c r="VYN10" i="1"/>
  <c r="VYO10" i="1"/>
  <c r="VYP10" i="1"/>
  <c r="VYQ10" i="1"/>
  <c r="VYR10" i="1"/>
  <c r="VYS10" i="1"/>
  <c r="VYT10" i="1"/>
  <c r="VYU10" i="1"/>
  <c r="VYV10" i="1"/>
  <c r="VYW10" i="1"/>
  <c r="VYX10" i="1"/>
  <c r="VYY10" i="1"/>
  <c r="VYZ10" i="1"/>
  <c r="VZA10" i="1"/>
  <c r="VZB10" i="1"/>
  <c r="VZC10" i="1"/>
  <c r="VZD10" i="1"/>
  <c r="VZE10" i="1"/>
  <c r="VZF10" i="1"/>
  <c r="VZG10" i="1"/>
  <c r="VZH10" i="1"/>
  <c r="VZI10" i="1"/>
  <c r="VZJ10" i="1"/>
  <c r="VZK10" i="1"/>
  <c r="VZL10" i="1"/>
  <c r="VZM10" i="1"/>
  <c r="VZN10" i="1"/>
  <c r="VZO10" i="1"/>
  <c r="VZP10" i="1"/>
  <c r="VZQ10" i="1"/>
  <c r="VZR10" i="1"/>
  <c r="VZS10" i="1"/>
  <c r="VZT10" i="1"/>
  <c r="VZU10" i="1"/>
  <c r="VZV10" i="1"/>
  <c r="VZW10" i="1"/>
  <c r="VZX10" i="1"/>
  <c r="VZY10" i="1"/>
  <c r="VZZ10" i="1"/>
  <c r="WAA10" i="1"/>
  <c r="WAB10" i="1"/>
  <c r="WAC10" i="1"/>
  <c r="WAD10" i="1"/>
  <c r="WAE10" i="1"/>
  <c r="WAF10" i="1"/>
  <c r="WAG10" i="1"/>
  <c r="WAH10" i="1"/>
  <c r="WAI10" i="1"/>
  <c r="WAJ10" i="1"/>
  <c r="WAK10" i="1"/>
  <c r="WAL10" i="1"/>
  <c r="WAM10" i="1"/>
  <c r="WAN10" i="1"/>
  <c r="WAO10" i="1"/>
  <c r="WAP10" i="1"/>
  <c r="WAQ10" i="1"/>
  <c r="WAR10" i="1"/>
  <c r="WAS10" i="1"/>
  <c r="WAT10" i="1"/>
  <c r="WAU10" i="1"/>
  <c r="WAV10" i="1"/>
  <c r="WAW10" i="1"/>
  <c r="WAX10" i="1"/>
  <c r="WAY10" i="1"/>
  <c r="WAZ10" i="1"/>
  <c r="WBA10" i="1"/>
  <c r="WBB10" i="1"/>
  <c r="WBC10" i="1"/>
  <c r="WBD10" i="1"/>
  <c r="WBE10" i="1"/>
  <c r="WBF10" i="1"/>
  <c r="WBG10" i="1"/>
  <c r="WBH10" i="1"/>
  <c r="WBI10" i="1"/>
  <c r="WBJ10" i="1"/>
  <c r="WBK10" i="1"/>
  <c r="WBL10" i="1"/>
  <c r="WBM10" i="1"/>
  <c r="WBN10" i="1"/>
  <c r="WBO10" i="1"/>
  <c r="WBP10" i="1"/>
  <c r="WBQ10" i="1"/>
  <c r="WBR10" i="1"/>
  <c r="WBS10" i="1"/>
  <c r="WBT10" i="1"/>
  <c r="WBU10" i="1"/>
  <c r="WBV10" i="1"/>
  <c r="WBW10" i="1"/>
  <c r="WBX10" i="1"/>
  <c r="WBY10" i="1"/>
  <c r="WBZ10" i="1"/>
  <c r="WCA10" i="1"/>
  <c r="WCB10" i="1"/>
  <c r="WCC10" i="1"/>
  <c r="WCD10" i="1"/>
  <c r="WCE10" i="1"/>
  <c r="WCF10" i="1"/>
  <c r="WCG10" i="1"/>
  <c r="WCH10" i="1"/>
  <c r="WCI10" i="1"/>
  <c r="WCJ10" i="1"/>
  <c r="WCK10" i="1"/>
  <c r="WCL10" i="1"/>
  <c r="WCM10" i="1"/>
  <c r="WCN10" i="1"/>
  <c r="WCO10" i="1"/>
  <c r="WCP10" i="1"/>
  <c r="WCQ10" i="1"/>
  <c r="WCR10" i="1"/>
  <c r="WCS10" i="1"/>
  <c r="WCT10" i="1"/>
  <c r="WCU10" i="1"/>
  <c r="WCV10" i="1"/>
  <c r="WCW10" i="1"/>
  <c r="WCX10" i="1"/>
  <c r="WCY10" i="1"/>
  <c r="WCZ10" i="1"/>
  <c r="WDA10" i="1"/>
  <c r="WDB10" i="1"/>
  <c r="WDC10" i="1"/>
  <c r="WDD10" i="1"/>
  <c r="WDE10" i="1"/>
  <c r="WDF10" i="1"/>
  <c r="WDG10" i="1"/>
  <c r="WDH10" i="1"/>
  <c r="WDI10" i="1"/>
  <c r="WDJ10" i="1"/>
  <c r="WDK10" i="1"/>
  <c r="WDL10" i="1"/>
  <c r="WDM10" i="1"/>
  <c r="WDN10" i="1"/>
  <c r="WDO10" i="1"/>
  <c r="WDP10" i="1"/>
  <c r="WDQ10" i="1"/>
  <c r="WDR10" i="1"/>
  <c r="WDS10" i="1"/>
  <c r="WDT10" i="1"/>
  <c r="WDU10" i="1"/>
  <c r="WDV10" i="1"/>
  <c r="WDW10" i="1"/>
  <c r="WDX10" i="1"/>
  <c r="WDY10" i="1"/>
  <c r="WDZ10" i="1"/>
  <c r="WEA10" i="1"/>
  <c r="WEB10" i="1"/>
  <c r="WEC10" i="1"/>
  <c r="WED10" i="1"/>
  <c r="WEE10" i="1"/>
  <c r="WEF10" i="1"/>
  <c r="WEG10" i="1"/>
  <c r="WEH10" i="1"/>
  <c r="WEI10" i="1"/>
  <c r="WEJ10" i="1"/>
  <c r="WEK10" i="1"/>
  <c r="WEL10" i="1"/>
  <c r="WEM10" i="1"/>
  <c r="WEN10" i="1"/>
  <c r="WEO10" i="1"/>
  <c r="WEP10" i="1"/>
  <c r="WEQ10" i="1"/>
  <c r="WER10" i="1"/>
  <c r="WES10" i="1"/>
  <c r="WET10" i="1"/>
  <c r="WEU10" i="1"/>
  <c r="WEV10" i="1"/>
  <c r="WEW10" i="1"/>
  <c r="WEX10" i="1"/>
  <c r="WEY10" i="1"/>
  <c r="WEZ10" i="1"/>
  <c r="WFA10" i="1"/>
  <c r="WFB10" i="1"/>
  <c r="WFC10" i="1"/>
  <c r="WFD10" i="1"/>
  <c r="WFE10" i="1"/>
  <c r="WFF10" i="1"/>
  <c r="WFG10" i="1"/>
  <c r="WFH10" i="1"/>
  <c r="WFI10" i="1"/>
  <c r="WFJ10" i="1"/>
  <c r="WFK10" i="1"/>
  <c r="WFL10" i="1"/>
  <c r="WFM10" i="1"/>
  <c r="WFN10" i="1"/>
  <c r="WFO10" i="1"/>
  <c r="WFP10" i="1"/>
  <c r="WFQ10" i="1"/>
  <c r="WFR10" i="1"/>
  <c r="WFS10" i="1"/>
  <c r="WFT10" i="1"/>
  <c r="WFU10" i="1"/>
  <c r="WFV10" i="1"/>
  <c r="WFW10" i="1"/>
  <c r="WFX10" i="1"/>
  <c r="WFY10" i="1"/>
  <c r="WFZ10" i="1"/>
  <c r="WGA10" i="1"/>
  <c r="WGB10" i="1"/>
  <c r="WGC10" i="1"/>
  <c r="WGD10" i="1"/>
  <c r="WGE10" i="1"/>
  <c r="WGF10" i="1"/>
  <c r="WGG10" i="1"/>
  <c r="WGH10" i="1"/>
  <c r="WGI10" i="1"/>
  <c r="WGJ10" i="1"/>
  <c r="WGK10" i="1"/>
  <c r="WGL10" i="1"/>
  <c r="WGM10" i="1"/>
  <c r="WGN10" i="1"/>
  <c r="WGO10" i="1"/>
  <c r="WGP10" i="1"/>
  <c r="WGQ10" i="1"/>
  <c r="WGR10" i="1"/>
  <c r="WGS10" i="1"/>
  <c r="WGT10" i="1"/>
  <c r="WGU10" i="1"/>
  <c r="WGV10" i="1"/>
  <c r="WGW10" i="1"/>
  <c r="WGX10" i="1"/>
  <c r="WGY10" i="1"/>
  <c r="WGZ10" i="1"/>
  <c r="WHA10" i="1"/>
  <c r="WHB10" i="1"/>
  <c r="WHC10" i="1"/>
  <c r="WHD10" i="1"/>
  <c r="WHE10" i="1"/>
  <c r="WHF10" i="1"/>
  <c r="WHG10" i="1"/>
  <c r="WHH10" i="1"/>
  <c r="WHI10" i="1"/>
  <c r="WHJ10" i="1"/>
  <c r="WHK10" i="1"/>
  <c r="WHL10" i="1"/>
  <c r="WHM10" i="1"/>
  <c r="WHN10" i="1"/>
  <c r="WHO10" i="1"/>
  <c r="WHP10" i="1"/>
  <c r="WHQ10" i="1"/>
  <c r="WHR10" i="1"/>
  <c r="WHS10" i="1"/>
  <c r="WHT10" i="1"/>
  <c r="WHU10" i="1"/>
  <c r="WHV10" i="1"/>
  <c r="WHW10" i="1"/>
  <c r="WHX10" i="1"/>
  <c r="WHY10" i="1"/>
  <c r="WHZ10" i="1"/>
  <c r="WIA10" i="1"/>
  <c r="WIB10" i="1"/>
  <c r="WIC10" i="1"/>
  <c r="WID10" i="1"/>
  <c r="WIE10" i="1"/>
  <c r="WIF10" i="1"/>
  <c r="WIG10" i="1"/>
  <c r="WIH10" i="1"/>
  <c r="WII10" i="1"/>
  <c r="WIJ10" i="1"/>
  <c r="WIK10" i="1"/>
  <c r="WIL10" i="1"/>
  <c r="WIM10" i="1"/>
  <c r="WIN10" i="1"/>
  <c r="WIO10" i="1"/>
  <c r="WIP10" i="1"/>
  <c r="WIQ10" i="1"/>
  <c r="WIR10" i="1"/>
  <c r="WIS10" i="1"/>
  <c r="WIT10" i="1"/>
  <c r="WIU10" i="1"/>
  <c r="WIV10" i="1"/>
  <c r="WIW10" i="1"/>
  <c r="WIX10" i="1"/>
  <c r="WIY10" i="1"/>
  <c r="WIZ10" i="1"/>
  <c r="WJA10" i="1"/>
  <c r="WJB10" i="1"/>
  <c r="WJC10" i="1"/>
  <c r="WJD10" i="1"/>
  <c r="WJE10" i="1"/>
  <c r="WJF10" i="1"/>
  <c r="WJG10" i="1"/>
  <c r="WJH10" i="1"/>
  <c r="WJI10" i="1"/>
  <c r="WJJ10" i="1"/>
  <c r="WJK10" i="1"/>
  <c r="WJL10" i="1"/>
  <c r="WJM10" i="1"/>
  <c r="WJN10" i="1"/>
  <c r="WJO10" i="1"/>
  <c r="WJP10" i="1"/>
  <c r="WJQ10" i="1"/>
  <c r="WJR10" i="1"/>
  <c r="WJS10" i="1"/>
  <c r="WJT10" i="1"/>
  <c r="WJU10" i="1"/>
  <c r="WJV10" i="1"/>
  <c r="WJW10" i="1"/>
  <c r="WJX10" i="1"/>
  <c r="WJY10" i="1"/>
  <c r="WJZ10" i="1"/>
  <c r="WKA10" i="1"/>
  <c r="WKB10" i="1"/>
  <c r="WKC10" i="1"/>
  <c r="WKD10" i="1"/>
  <c r="WKE10" i="1"/>
  <c r="WKF10" i="1"/>
  <c r="WKG10" i="1"/>
  <c r="WKH10" i="1"/>
  <c r="WKI10" i="1"/>
  <c r="WKJ10" i="1"/>
  <c r="WKK10" i="1"/>
  <c r="WKL10" i="1"/>
  <c r="WKM10" i="1"/>
  <c r="WKN10" i="1"/>
  <c r="WKO10" i="1"/>
  <c r="WKP10" i="1"/>
  <c r="WKQ10" i="1"/>
  <c r="WKR10" i="1"/>
  <c r="WKS10" i="1"/>
  <c r="WKT10" i="1"/>
  <c r="WKU10" i="1"/>
  <c r="WKV10" i="1"/>
  <c r="WKW10" i="1"/>
  <c r="WKX10" i="1"/>
  <c r="WKY10" i="1"/>
  <c r="WKZ10" i="1"/>
  <c r="WLA10" i="1"/>
  <c r="WLB10" i="1"/>
  <c r="WLC10" i="1"/>
  <c r="WLD10" i="1"/>
  <c r="WLE10" i="1"/>
  <c r="WLF10" i="1"/>
  <c r="WLG10" i="1"/>
  <c r="WLH10" i="1"/>
  <c r="WLI10" i="1"/>
  <c r="WLJ10" i="1"/>
  <c r="WLK10" i="1"/>
  <c r="WLL10" i="1"/>
  <c r="WLM10" i="1"/>
  <c r="WLN10" i="1"/>
  <c r="WLO10" i="1"/>
  <c r="WLP10" i="1"/>
  <c r="WLQ10" i="1"/>
  <c r="WLR10" i="1"/>
  <c r="WLS10" i="1"/>
  <c r="WLT10" i="1"/>
  <c r="WLU10" i="1"/>
  <c r="WLV10" i="1"/>
  <c r="WLW10" i="1"/>
  <c r="WLX10" i="1"/>
  <c r="WLY10" i="1"/>
  <c r="WLZ10" i="1"/>
  <c r="WMA10" i="1"/>
  <c r="WMB10" i="1"/>
  <c r="WMC10" i="1"/>
  <c r="WMD10" i="1"/>
  <c r="WME10" i="1"/>
  <c r="WMF10" i="1"/>
  <c r="WMG10" i="1"/>
  <c r="WMH10" i="1"/>
  <c r="WMI10" i="1"/>
  <c r="WMJ10" i="1"/>
  <c r="WMK10" i="1"/>
  <c r="WML10" i="1"/>
  <c r="WMM10" i="1"/>
  <c r="WMN10" i="1"/>
  <c r="WMO10" i="1"/>
  <c r="WMP10" i="1"/>
  <c r="WMQ10" i="1"/>
  <c r="WMR10" i="1"/>
  <c r="WMS10" i="1"/>
  <c r="WMT10" i="1"/>
  <c r="WMU10" i="1"/>
  <c r="WMV10" i="1"/>
  <c r="WMW10" i="1"/>
  <c r="WMX10" i="1"/>
  <c r="WMY10" i="1"/>
  <c r="WMZ10" i="1"/>
  <c r="WNA10" i="1"/>
  <c r="WNB10" i="1"/>
  <c r="WNC10" i="1"/>
  <c r="WND10" i="1"/>
  <c r="WNE10" i="1"/>
  <c r="WNF10" i="1"/>
  <c r="WNG10" i="1"/>
  <c r="WNH10" i="1"/>
  <c r="WNI10" i="1"/>
  <c r="WNJ10" i="1"/>
  <c r="WNK10" i="1"/>
  <c r="WNL10" i="1"/>
  <c r="WNM10" i="1"/>
  <c r="WNN10" i="1"/>
  <c r="WNO10" i="1"/>
  <c r="WNP10" i="1"/>
  <c r="WNQ10" i="1"/>
  <c r="WNR10" i="1"/>
  <c r="WNS10" i="1"/>
  <c r="WNT10" i="1"/>
  <c r="WNU10" i="1"/>
  <c r="WNV10" i="1"/>
  <c r="WNW10" i="1"/>
  <c r="WNX10" i="1"/>
  <c r="WNY10" i="1"/>
  <c r="WNZ10" i="1"/>
  <c r="WOA10" i="1"/>
  <c r="WOB10" i="1"/>
  <c r="WOC10" i="1"/>
  <c r="WOD10" i="1"/>
  <c r="WOE10" i="1"/>
  <c r="WOF10" i="1"/>
  <c r="WOG10" i="1"/>
  <c r="WOH10" i="1"/>
  <c r="WOI10" i="1"/>
  <c r="WOJ10" i="1"/>
  <c r="WOK10" i="1"/>
  <c r="WOL10" i="1"/>
  <c r="WOM10" i="1"/>
  <c r="WON10" i="1"/>
  <c r="WOO10" i="1"/>
  <c r="WOP10" i="1"/>
  <c r="WOQ10" i="1"/>
  <c r="WOR10" i="1"/>
  <c r="WOS10" i="1"/>
  <c r="WOT10" i="1"/>
  <c r="WOU10" i="1"/>
  <c r="WOV10" i="1"/>
  <c r="WOW10" i="1"/>
  <c r="WOX10" i="1"/>
  <c r="WOY10" i="1"/>
  <c r="WOZ10" i="1"/>
  <c r="WPA10" i="1"/>
  <c r="WPB10" i="1"/>
  <c r="WPC10" i="1"/>
  <c r="WPD10" i="1"/>
  <c r="WPE10" i="1"/>
  <c r="WPF10" i="1"/>
  <c r="WPG10" i="1"/>
  <c r="WPH10" i="1"/>
  <c r="WPI10" i="1"/>
  <c r="WPJ10" i="1"/>
  <c r="WPK10" i="1"/>
  <c r="WPL10" i="1"/>
  <c r="WPM10" i="1"/>
  <c r="WPN10" i="1"/>
  <c r="WPO10" i="1"/>
  <c r="WPP10" i="1"/>
  <c r="WPQ10" i="1"/>
  <c r="WPR10" i="1"/>
  <c r="WPS10" i="1"/>
  <c r="WPT10" i="1"/>
  <c r="WPU10" i="1"/>
  <c r="WPV10" i="1"/>
  <c r="WPW10" i="1"/>
  <c r="WPX10" i="1"/>
  <c r="WPY10" i="1"/>
  <c r="WPZ10" i="1"/>
  <c r="WQA10" i="1"/>
  <c r="WQB10" i="1"/>
  <c r="WQC10" i="1"/>
  <c r="WQD10" i="1"/>
  <c r="WQE10" i="1"/>
  <c r="WQF10" i="1"/>
  <c r="WQG10" i="1"/>
  <c r="WQH10" i="1"/>
  <c r="WQI10" i="1"/>
  <c r="WQJ10" i="1"/>
  <c r="WQK10" i="1"/>
  <c r="WQL10" i="1"/>
  <c r="WQM10" i="1"/>
  <c r="WQN10" i="1"/>
  <c r="WQO10" i="1"/>
  <c r="WQP10" i="1"/>
  <c r="WQQ10" i="1"/>
  <c r="WQR10" i="1"/>
  <c r="WQS10" i="1"/>
  <c r="WQT10" i="1"/>
  <c r="WQU10" i="1"/>
  <c r="WQV10" i="1"/>
  <c r="WQW10" i="1"/>
  <c r="WQX10" i="1"/>
  <c r="WQY10" i="1"/>
  <c r="WQZ10" i="1"/>
  <c r="WRA10" i="1"/>
  <c r="WRB10" i="1"/>
  <c r="WRC10" i="1"/>
  <c r="WRD10" i="1"/>
  <c r="WRE10" i="1"/>
  <c r="WRF10" i="1"/>
  <c r="WRG10" i="1"/>
  <c r="WRH10" i="1"/>
  <c r="WRI10" i="1"/>
  <c r="WRJ10" i="1"/>
  <c r="WRK10" i="1"/>
  <c r="WRL10" i="1"/>
  <c r="WRM10" i="1"/>
  <c r="WRN10" i="1"/>
  <c r="WRO10" i="1"/>
  <c r="WRP10" i="1"/>
  <c r="WRQ10" i="1"/>
  <c r="WRR10" i="1"/>
  <c r="WRS10" i="1"/>
  <c r="WRT10" i="1"/>
  <c r="WRU10" i="1"/>
  <c r="WRV10" i="1"/>
  <c r="WRW10" i="1"/>
  <c r="WRX10" i="1"/>
  <c r="WRY10" i="1"/>
  <c r="WRZ10" i="1"/>
  <c r="WSA10" i="1"/>
  <c r="WSB10" i="1"/>
  <c r="WSC10" i="1"/>
  <c r="WSD10" i="1"/>
  <c r="WSE10" i="1"/>
  <c r="WSF10" i="1"/>
  <c r="WSG10" i="1"/>
  <c r="WSH10" i="1"/>
  <c r="WSI10" i="1"/>
  <c r="WSJ10" i="1"/>
  <c r="WSK10" i="1"/>
  <c r="WSL10" i="1"/>
  <c r="WSM10" i="1"/>
  <c r="WSN10" i="1"/>
  <c r="WSO10" i="1"/>
  <c r="WSP10" i="1"/>
  <c r="WSQ10" i="1"/>
  <c r="WSR10" i="1"/>
  <c r="WSS10" i="1"/>
  <c r="WST10" i="1"/>
  <c r="WSU10" i="1"/>
  <c r="WSV10" i="1"/>
  <c r="WSW10" i="1"/>
  <c r="WSX10" i="1"/>
  <c r="WSY10" i="1"/>
  <c r="WSZ10" i="1"/>
  <c r="WTA10" i="1"/>
  <c r="WTB10" i="1"/>
  <c r="WTC10" i="1"/>
  <c r="WTD10" i="1"/>
  <c r="WTE10" i="1"/>
  <c r="WTF10" i="1"/>
  <c r="WTG10" i="1"/>
  <c r="WTH10" i="1"/>
  <c r="WTI10" i="1"/>
  <c r="WTJ10" i="1"/>
  <c r="WTK10" i="1"/>
  <c r="WTL10" i="1"/>
  <c r="WTM10" i="1"/>
  <c r="WTN10" i="1"/>
  <c r="WTO10" i="1"/>
  <c r="WTP10" i="1"/>
  <c r="WTQ10" i="1"/>
  <c r="WTR10" i="1"/>
  <c r="WTS10" i="1"/>
  <c r="WTT10" i="1"/>
  <c r="WTU10" i="1"/>
  <c r="WTV10" i="1"/>
  <c r="WTW10" i="1"/>
  <c r="WTX10" i="1"/>
  <c r="WTY10" i="1"/>
  <c r="WTZ10" i="1"/>
  <c r="WUA10" i="1"/>
  <c r="WUB10" i="1"/>
  <c r="WUC10" i="1"/>
  <c r="WUD10" i="1"/>
  <c r="WUE10" i="1"/>
  <c r="WUF10" i="1"/>
  <c r="WUG10" i="1"/>
  <c r="WUH10" i="1"/>
  <c r="WUI10" i="1"/>
  <c r="WUJ10" i="1"/>
  <c r="WUK10" i="1"/>
  <c r="WUL10" i="1"/>
  <c r="WUM10" i="1"/>
  <c r="WUN10" i="1"/>
  <c r="WUO10" i="1"/>
  <c r="WUP10" i="1"/>
  <c r="WUQ10" i="1"/>
  <c r="WUR10" i="1"/>
  <c r="WUS10" i="1"/>
  <c r="WUT10" i="1"/>
  <c r="WUU10" i="1"/>
  <c r="WUV10" i="1"/>
  <c r="WUW10" i="1"/>
  <c r="WUX10" i="1"/>
  <c r="WUY10" i="1"/>
  <c r="WUZ10" i="1"/>
  <c r="WVA10" i="1"/>
  <c r="WVB10" i="1"/>
  <c r="WVC10" i="1"/>
  <c r="WVD10" i="1"/>
  <c r="WVE10" i="1"/>
  <c r="WVF10" i="1"/>
  <c r="WVG10" i="1"/>
  <c r="WVH10" i="1"/>
  <c r="WVI10" i="1"/>
  <c r="WVJ10" i="1"/>
  <c r="WVK10" i="1"/>
  <c r="WVL10" i="1"/>
  <c r="WVM10" i="1"/>
  <c r="WVN10" i="1"/>
  <c r="WVO10" i="1"/>
  <c r="WVP10" i="1"/>
  <c r="WVQ10" i="1"/>
  <c r="WVR10" i="1"/>
  <c r="WVS10" i="1"/>
  <c r="WVT10" i="1"/>
  <c r="WVU10" i="1"/>
  <c r="WVV10" i="1"/>
  <c r="WVW10" i="1"/>
  <c r="WVX10" i="1"/>
  <c r="WVY10" i="1"/>
  <c r="WVZ10" i="1"/>
  <c r="WWA10" i="1"/>
  <c r="WWB10" i="1"/>
  <c r="WWC10" i="1"/>
  <c r="WWD10" i="1"/>
  <c r="WWE10" i="1"/>
  <c r="WWF10" i="1"/>
  <c r="WWG10" i="1"/>
  <c r="WWH10" i="1"/>
  <c r="WWI10" i="1"/>
  <c r="WWJ10" i="1"/>
  <c r="WWK10" i="1"/>
  <c r="WWL10" i="1"/>
  <c r="WWM10" i="1"/>
  <c r="WWN10" i="1"/>
  <c r="WWO10" i="1"/>
  <c r="WWP10" i="1"/>
  <c r="WWQ10" i="1"/>
  <c r="WWR10" i="1"/>
  <c r="WWS10" i="1"/>
  <c r="WWT10" i="1"/>
  <c r="WWU10" i="1"/>
  <c r="WWV10" i="1"/>
  <c r="WWW10" i="1"/>
  <c r="WWX10" i="1"/>
  <c r="WWY10" i="1"/>
  <c r="WWZ10" i="1"/>
  <c r="WXA10" i="1"/>
  <c r="WXB10" i="1"/>
  <c r="WXC10" i="1"/>
  <c r="WXD10" i="1"/>
  <c r="WXE10" i="1"/>
  <c r="WXF10" i="1"/>
  <c r="WXG10" i="1"/>
  <c r="WXH10" i="1"/>
  <c r="WXI10" i="1"/>
  <c r="WXJ10" i="1"/>
  <c r="WXK10" i="1"/>
  <c r="WXL10" i="1"/>
  <c r="WXM10" i="1"/>
  <c r="WXN10" i="1"/>
  <c r="WXO10" i="1"/>
  <c r="WXP10" i="1"/>
  <c r="WXQ10" i="1"/>
  <c r="WXR10" i="1"/>
  <c r="WXS10" i="1"/>
  <c r="WXT10" i="1"/>
  <c r="WXU10" i="1"/>
  <c r="WXV10" i="1"/>
  <c r="WXW10" i="1"/>
  <c r="WXX10" i="1"/>
  <c r="WXY10" i="1"/>
  <c r="WXZ10" i="1"/>
  <c r="WYA10" i="1"/>
  <c r="WYB10" i="1"/>
  <c r="WYC10" i="1"/>
  <c r="WYD10" i="1"/>
  <c r="WYE10" i="1"/>
  <c r="WYF10" i="1"/>
  <c r="WYG10" i="1"/>
  <c r="WYH10" i="1"/>
  <c r="WYI10" i="1"/>
  <c r="WYJ10" i="1"/>
  <c r="WYK10" i="1"/>
  <c r="WYL10" i="1"/>
  <c r="WYM10" i="1"/>
  <c r="WYN10" i="1"/>
  <c r="WYO10" i="1"/>
  <c r="WYP10" i="1"/>
  <c r="WYQ10" i="1"/>
  <c r="WYR10" i="1"/>
  <c r="WYS10" i="1"/>
  <c r="WYT10" i="1"/>
  <c r="WYU10" i="1"/>
  <c r="WYV10" i="1"/>
  <c r="WYW10" i="1"/>
  <c r="WYX10" i="1"/>
  <c r="WYY10" i="1"/>
  <c r="WYZ10" i="1"/>
  <c r="WZA10" i="1"/>
  <c r="WZB10" i="1"/>
  <c r="WZC10" i="1"/>
  <c r="WZD10" i="1"/>
  <c r="WZE10" i="1"/>
  <c r="WZF10" i="1"/>
  <c r="WZG10" i="1"/>
  <c r="WZH10" i="1"/>
  <c r="WZI10" i="1"/>
  <c r="WZJ10" i="1"/>
  <c r="WZK10" i="1"/>
  <c r="WZL10" i="1"/>
  <c r="WZM10" i="1"/>
  <c r="WZN10" i="1"/>
  <c r="WZO10" i="1"/>
  <c r="WZP10" i="1"/>
  <c r="WZQ10" i="1"/>
  <c r="WZR10" i="1"/>
  <c r="WZS10" i="1"/>
  <c r="WZT10" i="1"/>
  <c r="WZU10" i="1"/>
  <c r="WZV10" i="1"/>
  <c r="WZW10" i="1"/>
  <c r="WZX10" i="1"/>
  <c r="WZY10" i="1"/>
  <c r="WZZ10" i="1"/>
  <c r="XAA10" i="1"/>
  <c r="XAB10" i="1"/>
  <c r="XAC10" i="1"/>
  <c r="XAD10" i="1"/>
  <c r="XAE10" i="1"/>
  <c r="XAF10" i="1"/>
  <c r="XAG10" i="1"/>
  <c r="XAH10" i="1"/>
  <c r="XAI10" i="1"/>
  <c r="XAJ10" i="1"/>
  <c r="XAK10" i="1"/>
  <c r="XAL10" i="1"/>
  <c r="XAM10" i="1"/>
  <c r="XAN10" i="1"/>
  <c r="XAO10" i="1"/>
  <c r="XAP10" i="1"/>
  <c r="XAQ10" i="1"/>
  <c r="XAR10" i="1"/>
  <c r="XAS10" i="1"/>
  <c r="XAT10" i="1"/>
  <c r="XAU10" i="1"/>
  <c r="XAV10" i="1"/>
  <c r="XAW10" i="1"/>
  <c r="XAX10" i="1"/>
  <c r="XAY10" i="1"/>
  <c r="XAZ10" i="1"/>
  <c r="XBA10" i="1"/>
  <c r="XBB10" i="1"/>
  <c r="XBC10" i="1"/>
  <c r="XBD10" i="1"/>
  <c r="XBE10" i="1"/>
  <c r="XBF10" i="1"/>
  <c r="XBG10" i="1"/>
  <c r="XBH10" i="1"/>
  <c r="XBI10" i="1"/>
  <c r="XBJ10" i="1"/>
  <c r="XBK10" i="1"/>
  <c r="XBL10" i="1"/>
  <c r="XBM10" i="1"/>
  <c r="XBN10" i="1"/>
  <c r="XBO10" i="1"/>
  <c r="XBP10" i="1"/>
  <c r="XBQ10" i="1"/>
  <c r="XBR10" i="1"/>
  <c r="XBS10" i="1"/>
  <c r="XBT10" i="1"/>
  <c r="XBU10" i="1"/>
  <c r="XBV10" i="1"/>
  <c r="XBW10" i="1"/>
  <c r="XBX10" i="1"/>
  <c r="XBY10" i="1"/>
  <c r="XBZ10" i="1"/>
  <c r="XCA10" i="1"/>
  <c r="XCB10" i="1"/>
  <c r="XCC10" i="1"/>
  <c r="XCD10" i="1"/>
  <c r="XCE10" i="1"/>
  <c r="XCF10" i="1"/>
  <c r="XCG10" i="1"/>
  <c r="XCH10" i="1"/>
  <c r="XCI10" i="1"/>
  <c r="XCJ10" i="1"/>
  <c r="XCK10" i="1"/>
  <c r="XCL10" i="1"/>
  <c r="XCM10" i="1"/>
  <c r="XCN10" i="1"/>
  <c r="XCO10" i="1"/>
  <c r="XCP10" i="1"/>
  <c r="XCQ10" i="1"/>
  <c r="XCR10" i="1"/>
  <c r="XCS10" i="1"/>
  <c r="XCT10" i="1"/>
  <c r="XCU10" i="1"/>
  <c r="XCV10" i="1"/>
  <c r="XCW10" i="1"/>
  <c r="XCX10" i="1"/>
  <c r="XCY10" i="1"/>
  <c r="XCZ10" i="1"/>
  <c r="XDA10" i="1"/>
  <c r="XDB10" i="1"/>
  <c r="XDC10" i="1"/>
  <c r="XDD10" i="1"/>
  <c r="XDE10" i="1"/>
  <c r="XDF10" i="1"/>
  <c r="XDG10" i="1"/>
  <c r="XDH10" i="1"/>
  <c r="XDI10" i="1"/>
  <c r="XDJ10" i="1"/>
  <c r="XDK10" i="1"/>
  <c r="XDL10" i="1"/>
  <c r="XDM10" i="1"/>
  <c r="XDN10" i="1"/>
  <c r="XDO10" i="1"/>
  <c r="XDP10" i="1"/>
  <c r="XDQ10" i="1"/>
  <c r="XDR10" i="1"/>
  <c r="XDS10" i="1"/>
  <c r="XDT10" i="1"/>
  <c r="XDU10" i="1"/>
  <c r="XDV10" i="1"/>
  <c r="XDW10" i="1"/>
  <c r="XDX10" i="1"/>
  <c r="XDY10" i="1"/>
  <c r="XDZ10" i="1"/>
  <c r="XEA10" i="1"/>
  <c r="XEB10" i="1"/>
  <c r="XEC10" i="1"/>
  <c r="XED10" i="1"/>
  <c r="XEE10" i="1"/>
  <c r="XEF10" i="1"/>
  <c r="XEG10" i="1"/>
  <c r="XEH10" i="1"/>
  <c r="XEI10" i="1"/>
  <c r="XEJ10" i="1"/>
  <c r="XEK10" i="1"/>
  <c r="XEL10" i="1"/>
  <c r="XEM10" i="1"/>
  <c r="XEN10" i="1"/>
  <c r="XEO10" i="1"/>
  <c r="XEP10" i="1"/>
  <c r="XEQ10" i="1"/>
  <c r="XER10" i="1"/>
  <c r="XES10" i="1"/>
  <c r="XET10" i="1"/>
  <c r="XEU10" i="1"/>
  <c r="XEV10" i="1"/>
  <c r="XEW10" i="1"/>
  <c r="XEX10" i="1"/>
  <c r="XEY10" i="1"/>
  <c r="XEZ10" i="1"/>
  <c r="XFA10" i="1"/>
  <c r="XFB10" i="1"/>
  <c r="XFC10" i="1"/>
  <c r="XFD10" i="1"/>
  <c r="A7" i="1"/>
  <c r="B7" i="1"/>
  <c r="C7" i="1"/>
  <c r="D7" i="1"/>
  <c r="E7" i="1"/>
  <c r="F7" i="1"/>
  <c r="G7" i="1"/>
  <c r="H7" i="1"/>
  <c r="I7" i="1"/>
  <c r="J7" i="1"/>
  <c r="K7" i="1"/>
  <c r="L7" i="1"/>
  <c r="M7" i="1"/>
  <c r="N7" i="1"/>
  <c r="O7" i="1"/>
  <c r="P7" i="1"/>
  <c r="Q7" i="1"/>
  <c r="R7" i="1"/>
  <c r="S7" i="1"/>
  <c r="T7" i="1"/>
  <c r="U7" i="1"/>
  <c r="V7" i="1"/>
  <c r="W7" i="1"/>
  <c r="X7" i="1"/>
  <c r="Y7" i="1"/>
  <c r="Z7" i="1"/>
  <c r="AA7" i="1"/>
  <c r="AB7" i="1"/>
  <c r="AC7" i="1"/>
  <c r="AD7" i="1"/>
  <c r="AE7" i="1"/>
  <c r="AF7" i="1"/>
  <c r="AG7" i="1"/>
  <c r="AH7" i="1"/>
  <c r="AI7" i="1"/>
  <c r="AJ7" i="1"/>
  <c r="AK7" i="1"/>
  <c r="AL7" i="1"/>
  <c r="AM7" i="1"/>
  <c r="AN7" i="1"/>
  <c r="AO7" i="1"/>
  <c r="AP7" i="1"/>
  <c r="AQ7" i="1"/>
  <c r="AR7" i="1"/>
  <c r="AS7" i="1"/>
  <c r="AT7" i="1"/>
  <c r="AU7" i="1"/>
  <c r="AV7" i="1"/>
  <c r="AW7" i="1"/>
  <c r="AX7" i="1"/>
  <c r="AY7" i="1"/>
  <c r="AZ7" i="1"/>
  <c r="BA7" i="1"/>
  <c r="BB7" i="1"/>
  <c r="BC7" i="1"/>
  <c r="BD7" i="1"/>
  <c r="BE7" i="1"/>
  <c r="BF7" i="1"/>
  <c r="BG7" i="1"/>
  <c r="BH7" i="1"/>
  <c r="BI7" i="1"/>
  <c r="BJ7" i="1"/>
  <c r="BK7" i="1"/>
  <c r="BL7" i="1"/>
  <c r="BM7" i="1"/>
  <c r="BN7" i="1"/>
  <c r="BO7" i="1"/>
  <c r="BP7" i="1"/>
  <c r="BQ7" i="1"/>
  <c r="BR7" i="1"/>
  <c r="BS7" i="1"/>
  <c r="BT7" i="1"/>
  <c r="BU7" i="1"/>
  <c r="BV7" i="1"/>
  <c r="BW7" i="1"/>
  <c r="BX7" i="1"/>
  <c r="BY7" i="1"/>
  <c r="BZ7" i="1"/>
  <c r="CA7" i="1"/>
  <c r="CB7" i="1"/>
  <c r="CC7" i="1"/>
  <c r="CD7" i="1"/>
  <c r="CE7" i="1"/>
  <c r="CF7" i="1"/>
  <c r="CG7" i="1"/>
  <c r="CH7" i="1"/>
  <c r="CI7" i="1"/>
  <c r="CJ7" i="1"/>
  <c r="CK7" i="1"/>
  <c r="CL7" i="1"/>
  <c r="CM7" i="1"/>
  <c r="CN7" i="1"/>
  <c r="CO7" i="1"/>
  <c r="CP7" i="1"/>
  <c r="CQ7" i="1"/>
  <c r="CR7" i="1"/>
  <c r="CS7" i="1"/>
  <c r="CT7" i="1"/>
  <c r="CU7" i="1"/>
  <c r="CV7" i="1"/>
  <c r="CW7" i="1"/>
  <c r="CX7" i="1"/>
  <c r="CY7" i="1"/>
  <c r="CZ7" i="1"/>
  <c r="DA7" i="1"/>
  <c r="DB7" i="1"/>
  <c r="DC7" i="1"/>
  <c r="DD7" i="1"/>
  <c r="DE7" i="1"/>
  <c r="DF7" i="1"/>
  <c r="DG7" i="1"/>
  <c r="DH7" i="1"/>
  <c r="DI7" i="1"/>
  <c r="DJ7" i="1"/>
  <c r="DK7" i="1"/>
  <c r="DL7" i="1"/>
  <c r="DM7" i="1"/>
  <c r="DN7" i="1"/>
  <c r="DO7" i="1"/>
  <c r="DP7" i="1"/>
  <c r="DQ7" i="1"/>
  <c r="DR7" i="1"/>
  <c r="DS7" i="1"/>
  <c r="DT7" i="1"/>
  <c r="DU7" i="1"/>
  <c r="DV7" i="1"/>
  <c r="DW7" i="1"/>
  <c r="DX7" i="1"/>
  <c r="DY7" i="1"/>
  <c r="DZ7" i="1"/>
  <c r="EA7" i="1"/>
  <c r="EB7" i="1"/>
  <c r="EC7" i="1"/>
  <c r="ED7" i="1"/>
  <c r="EE7" i="1"/>
  <c r="EF7" i="1"/>
  <c r="EG7" i="1"/>
  <c r="EH7" i="1"/>
  <c r="EI7" i="1"/>
  <c r="EJ7" i="1"/>
  <c r="EK7" i="1"/>
  <c r="EL7" i="1"/>
  <c r="EM7" i="1"/>
  <c r="EN7" i="1"/>
  <c r="EO7" i="1"/>
  <c r="EP7" i="1"/>
  <c r="EQ7" i="1"/>
  <c r="ER7" i="1"/>
  <c r="ES7" i="1"/>
  <c r="ET7" i="1"/>
  <c r="EU7" i="1"/>
  <c r="EV7" i="1"/>
  <c r="EW7" i="1"/>
  <c r="EX7" i="1"/>
  <c r="EY7" i="1"/>
  <c r="EZ7" i="1"/>
  <c r="FA7" i="1"/>
  <c r="FB7" i="1"/>
  <c r="FC7" i="1"/>
  <c r="FD7" i="1"/>
  <c r="FE7" i="1"/>
  <c r="FF7" i="1"/>
  <c r="FG7" i="1"/>
  <c r="FH7" i="1"/>
  <c r="FI7" i="1"/>
  <c r="FJ7" i="1"/>
  <c r="FK7" i="1"/>
  <c r="FL7" i="1"/>
  <c r="FM7" i="1"/>
  <c r="FN7" i="1"/>
  <c r="FO7" i="1"/>
  <c r="FP7" i="1"/>
  <c r="FQ7" i="1"/>
  <c r="FR7" i="1"/>
  <c r="FS7" i="1"/>
  <c r="FT7" i="1"/>
  <c r="FU7" i="1"/>
  <c r="FV7" i="1"/>
  <c r="FW7" i="1"/>
  <c r="FX7" i="1"/>
  <c r="FY7" i="1"/>
  <c r="FZ7" i="1"/>
  <c r="GA7" i="1"/>
  <c r="GB7" i="1"/>
  <c r="GC7" i="1"/>
  <c r="GD7" i="1"/>
  <c r="GE7" i="1"/>
  <c r="GF7" i="1"/>
  <c r="GG7" i="1"/>
  <c r="GH7" i="1"/>
  <c r="GI7" i="1"/>
  <c r="GJ7" i="1"/>
  <c r="GK7" i="1"/>
  <c r="GL7" i="1"/>
  <c r="GM7" i="1"/>
  <c r="GN7" i="1"/>
  <c r="GO7" i="1"/>
  <c r="GP7" i="1"/>
  <c r="GQ7" i="1"/>
  <c r="GR7" i="1"/>
  <c r="GS7" i="1"/>
  <c r="GT7" i="1"/>
  <c r="GU7" i="1"/>
  <c r="GV7" i="1"/>
  <c r="GW7" i="1"/>
  <c r="GX7" i="1"/>
  <c r="GY7" i="1"/>
  <c r="GZ7" i="1"/>
  <c r="HA7" i="1"/>
  <c r="HB7" i="1"/>
  <c r="HC7" i="1"/>
  <c r="HD7" i="1"/>
  <c r="HE7" i="1"/>
  <c r="HF7" i="1"/>
  <c r="HG7" i="1"/>
  <c r="HH7" i="1"/>
  <c r="HI7" i="1"/>
  <c r="HJ7" i="1"/>
  <c r="HK7" i="1"/>
  <c r="HL7" i="1"/>
  <c r="HM7" i="1"/>
  <c r="HN7" i="1"/>
  <c r="HO7" i="1"/>
  <c r="HP7" i="1"/>
  <c r="HQ7" i="1"/>
  <c r="HR7" i="1"/>
  <c r="HS7" i="1"/>
  <c r="HT7" i="1"/>
  <c r="HU7" i="1"/>
  <c r="HV7" i="1"/>
  <c r="HW7" i="1"/>
  <c r="HX7" i="1"/>
  <c r="HY7" i="1"/>
  <c r="HZ7" i="1"/>
  <c r="IA7" i="1"/>
  <c r="IB7" i="1"/>
  <c r="IC7" i="1"/>
  <c r="ID7" i="1"/>
  <c r="IE7" i="1"/>
  <c r="IF7" i="1"/>
  <c r="IG7" i="1"/>
  <c r="IH7" i="1"/>
  <c r="II7" i="1"/>
  <c r="IJ7" i="1"/>
  <c r="IK7" i="1"/>
  <c r="IL7" i="1"/>
  <c r="IM7" i="1"/>
  <c r="IN7" i="1"/>
  <c r="IO7" i="1"/>
  <c r="IP7" i="1"/>
  <c r="IQ7" i="1"/>
  <c r="IR7" i="1"/>
  <c r="IS7" i="1"/>
  <c r="IT7" i="1"/>
  <c r="IU7" i="1"/>
  <c r="IV7" i="1"/>
  <c r="IW7" i="1"/>
  <c r="IX7" i="1"/>
  <c r="IY7" i="1"/>
  <c r="IZ7" i="1"/>
  <c r="JA7" i="1"/>
  <c r="JB7" i="1"/>
  <c r="JC7" i="1"/>
  <c r="JD7" i="1"/>
  <c r="JE7" i="1"/>
  <c r="JF7" i="1"/>
  <c r="JG7" i="1"/>
  <c r="JH7" i="1"/>
  <c r="JI7" i="1"/>
  <c r="JJ7" i="1"/>
  <c r="JK7" i="1"/>
  <c r="JL7" i="1"/>
  <c r="JM7" i="1"/>
  <c r="JN7" i="1"/>
  <c r="JO7" i="1"/>
  <c r="JP7" i="1"/>
  <c r="JQ7" i="1"/>
  <c r="JR7" i="1"/>
  <c r="JS7" i="1"/>
  <c r="JT7" i="1"/>
  <c r="JU7" i="1"/>
  <c r="JV7" i="1"/>
  <c r="JW7" i="1"/>
  <c r="JX7" i="1"/>
  <c r="JY7" i="1"/>
  <c r="JZ7" i="1"/>
  <c r="KA7" i="1"/>
  <c r="KB7" i="1"/>
  <c r="KC7" i="1"/>
  <c r="KD7" i="1"/>
  <c r="KE7" i="1"/>
  <c r="KF7" i="1"/>
  <c r="KG7" i="1"/>
  <c r="KH7" i="1"/>
  <c r="KI7" i="1"/>
  <c r="KJ7" i="1"/>
  <c r="KK7" i="1"/>
  <c r="KL7" i="1"/>
  <c r="KM7" i="1"/>
  <c r="KN7" i="1"/>
  <c r="KO7" i="1"/>
  <c r="KP7" i="1"/>
  <c r="KQ7" i="1"/>
  <c r="KR7" i="1"/>
  <c r="KS7" i="1"/>
  <c r="KT7" i="1"/>
  <c r="KU7" i="1"/>
  <c r="KV7" i="1"/>
  <c r="KW7" i="1"/>
  <c r="KX7" i="1"/>
  <c r="KY7" i="1"/>
  <c r="KZ7" i="1"/>
  <c r="LA7" i="1"/>
  <c r="LB7" i="1"/>
  <c r="LC7" i="1"/>
  <c r="LD7" i="1"/>
  <c r="LE7" i="1"/>
  <c r="LF7" i="1"/>
  <c r="LG7" i="1"/>
  <c r="LH7" i="1"/>
  <c r="LI7" i="1"/>
  <c r="LJ7" i="1"/>
  <c r="LK7" i="1"/>
  <c r="LL7" i="1"/>
  <c r="LM7" i="1"/>
  <c r="LN7" i="1"/>
  <c r="LO7" i="1"/>
  <c r="LP7" i="1"/>
  <c r="LQ7" i="1"/>
  <c r="LR7" i="1"/>
  <c r="LS7" i="1"/>
  <c r="LT7" i="1"/>
  <c r="LU7" i="1"/>
  <c r="LV7" i="1"/>
  <c r="LW7" i="1"/>
  <c r="LX7" i="1"/>
  <c r="LY7" i="1"/>
  <c r="LZ7" i="1"/>
  <c r="MA7" i="1"/>
  <c r="MB7" i="1"/>
  <c r="MC7" i="1"/>
  <c r="MD7" i="1"/>
  <c r="ME7" i="1"/>
  <c r="MF7" i="1"/>
  <c r="MG7" i="1"/>
  <c r="MH7" i="1"/>
  <c r="MI7" i="1"/>
  <c r="MJ7" i="1"/>
  <c r="MK7" i="1"/>
  <c r="ML7" i="1"/>
  <c r="MM7" i="1"/>
  <c r="MN7" i="1"/>
  <c r="MO7" i="1"/>
  <c r="MP7" i="1"/>
  <c r="MQ7" i="1"/>
  <c r="MR7" i="1"/>
  <c r="MS7" i="1"/>
  <c r="MT7" i="1"/>
  <c r="MU7" i="1"/>
  <c r="MV7" i="1"/>
  <c r="MW7" i="1"/>
  <c r="MX7" i="1"/>
  <c r="MY7" i="1"/>
  <c r="MZ7" i="1"/>
  <c r="NA7" i="1"/>
  <c r="NB7" i="1"/>
  <c r="NC7" i="1"/>
  <c r="ND7" i="1"/>
  <c r="NE7" i="1"/>
  <c r="NF7" i="1"/>
  <c r="NG7" i="1"/>
  <c r="NH7" i="1"/>
  <c r="NI7" i="1"/>
  <c r="NJ7" i="1"/>
  <c r="NK7" i="1"/>
  <c r="NL7" i="1"/>
  <c r="NM7" i="1"/>
  <c r="NN7" i="1"/>
  <c r="NO7" i="1"/>
  <c r="NP7" i="1"/>
  <c r="NQ7" i="1"/>
  <c r="NR7" i="1"/>
  <c r="NS7" i="1"/>
  <c r="NT7" i="1"/>
  <c r="NU7" i="1"/>
  <c r="NV7" i="1"/>
  <c r="NW7" i="1"/>
  <c r="NX7" i="1"/>
  <c r="NY7" i="1"/>
  <c r="NZ7" i="1"/>
  <c r="OA7" i="1"/>
  <c r="OB7" i="1"/>
  <c r="OC7" i="1"/>
  <c r="OD7" i="1"/>
  <c r="OE7" i="1"/>
  <c r="OF7" i="1"/>
  <c r="OG7" i="1"/>
  <c r="OH7" i="1"/>
  <c r="OI7" i="1"/>
  <c r="OJ7" i="1"/>
  <c r="OK7" i="1"/>
  <c r="OL7" i="1"/>
  <c r="OM7" i="1"/>
  <c r="ON7" i="1"/>
  <c r="OO7" i="1"/>
  <c r="OP7" i="1"/>
  <c r="OQ7" i="1"/>
  <c r="OR7" i="1"/>
  <c r="OS7" i="1"/>
  <c r="OT7" i="1"/>
  <c r="OU7" i="1"/>
  <c r="OV7" i="1"/>
  <c r="OW7" i="1"/>
  <c r="OX7" i="1"/>
  <c r="OY7" i="1"/>
  <c r="OZ7" i="1"/>
  <c r="PA7" i="1"/>
  <c r="PB7" i="1"/>
  <c r="PC7" i="1"/>
  <c r="PD7" i="1"/>
  <c r="PE7" i="1"/>
  <c r="PF7" i="1"/>
  <c r="PG7" i="1"/>
  <c r="PH7" i="1"/>
  <c r="PI7" i="1"/>
  <c r="PJ7" i="1"/>
  <c r="PK7" i="1"/>
  <c r="PL7" i="1"/>
  <c r="PM7" i="1"/>
  <c r="PN7" i="1"/>
  <c r="PO7" i="1"/>
  <c r="PP7" i="1"/>
  <c r="PQ7" i="1"/>
  <c r="PR7" i="1"/>
  <c r="PS7" i="1"/>
  <c r="PT7" i="1"/>
  <c r="PU7" i="1"/>
  <c r="PV7" i="1"/>
  <c r="PW7" i="1"/>
  <c r="PX7" i="1"/>
  <c r="PY7" i="1"/>
  <c r="PZ7" i="1"/>
  <c r="QA7" i="1"/>
  <c r="QB7" i="1"/>
  <c r="QC7" i="1"/>
  <c r="QD7" i="1"/>
  <c r="QE7" i="1"/>
  <c r="QF7" i="1"/>
  <c r="QG7" i="1"/>
  <c r="QH7" i="1"/>
  <c r="QI7" i="1"/>
  <c r="QJ7" i="1"/>
  <c r="QK7" i="1"/>
  <c r="QL7" i="1"/>
  <c r="QM7" i="1"/>
  <c r="QN7" i="1"/>
  <c r="QO7" i="1"/>
  <c r="QP7" i="1"/>
  <c r="QQ7" i="1"/>
  <c r="QR7" i="1"/>
  <c r="QS7" i="1"/>
  <c r="QT7" i="1"/>
  <c r="QU7" i="1"/>
  <c r="QV7" i="1"/>
  <c r="QW7" i="1"/>
  <c r="QX7" i="1"/>
  <c r="QY7" i="1"/>
  <c r="QZ7" i="1"/>
  <c r="RA7" i="1"/>
  <c r="RB7" i="1"/>
  <c r="RC7" i="1"/>
  <c r="RD7" i="1"/>
  <c r="RE7" i="1"/>
  <c r="RF7" i="1"/>
  <c r="RG7" i="1"/>
  <c r="RH7" i="1"/>
  <c r="RI7" i="1"/>
  <c r="RJ7" i="1"/>
  <c r="RK7" i="1"/>
  <c r="RL7" i="1"/>
  <c r="RM7" i="1"/>
  <c r="RN7" i="1"/>
  <c r="RO7" i="1"/>
  <c r="RP7" i="1"/>
  <c r="RQ7" i="1"/>
  <c r="RR7" i="1"/>
  <c r="RS7" i="1"/>
  <c r="RT7" i="1"/>
  <c r="RU7" i="1"/>
  <c r="RV7" i="1"/>
  <c r="RW7" i="1"/>
  <c r="RX7" i="1"/>
  <c r="RY7" i="1"/>
  <c r="RZ7" i="1"/>
  <c r="SA7" i="1"/>
  <c r="SB7" i="1"/>
  <c r="SC7" i="1"/>
  <c r="SD7" i="1"/>
  <c r="SE7" i="1"/>
  <c r="SF7" i="1"/>
  <c r="SG7" i="1"/>
  <c r="SH7" i="1"/>
  <c r="SI7" i="1"/>
  <c r="SJ7" i="1"/>
  <c r="SK7" i="1"/>
  <c r="SL7" i="1"/>
  <c r="SM7" i="1"/>
  <c r="SN7" i="1"/>
  <c r="SO7" i="1"/>
  <c r="SP7" i="1"/>
  <c r="SQ7" i="1"/>
  <c r="SR7" i="1"/>
  <c r="SS7" i="1"/>
  <c r="ST7" i="1"/>
  <c r="SU7" i="1"/>
  <c r="SV7" i="1"/>
  <c r="SW7" i="1"/>
  <c r="SX7" i="1"/>
  <c r="SY7" i="1"/>
  <c r="SZ7" i="1"/>
  <c r="TA7" i="1"/>
  <c r="TB7" i="1"/>
  <c r="TC7" i="1"/>
  <c r="TD7" i="1"/>
  <c r="TE7" i="1"/>
  <c r="TF7" i="1"/>
  <c r="TG7" i="1"/>
  <c r="TH7" i="1"/>
  <c r="TI7" i="1"/>
  <c r="TJ7" i="1"/>
  <c r="TK7" i="1"/>
  <c r="TL7" i="1"/>
  <c r="TM7" i="1"/>
  <c r="TN7" i="1"/>
  <c r="TO7" i="1"/>
  <c r="TP7" i="1"/>
  <c r="TQ7" i="1"/>
  <c r="TR7" i="1"/>
  <c r="TS7" i="1"/>
  <c r="TT7" i="1"/>
  <c r="TU7" i="1"/>
  <c r="TV7" i="1"/>
  <c r="TW7" i="1"/>
  <c r="TX7" i="1"/>
  <c r="TY7" i="1"/>
  <c r="TZ7" i="1"/>
  <c r="UA7" i="1"/>
  <c r="UB7" i="1"/>
  <c r="UC7" i="1"/>
  <c r="UD7" i="1"/>
  <c r="UE7" i="1"/>
  <c r="UF7" i="1"/>
  <c r="UG7" i="1"/>
  <c r="UH7" i="1"/>
  <c r="UI7" i="1"/>
  <c r="UJ7" i="1"/>
  <c r="UK7" i="1"/>
  <c r="UL7" i="1"/>
  <c r="UM7" i="1"/>
  <c r="UN7" i="1"/>
  <c r="UO7" i="1"/>
  <c r="UP7" i="1"/>
  <c r="UQ7" i="1"/>
  <c r="UR7" i="1"/>
  <c r="US7" i="1"/>
  <c r="UT7" i="1"/>
  <c r="UU7" i="1"/>
  <c r="UV7" i="1"/>
  <c r="UW7" i="1"/>
  <c r="UX7" i="1"/>
  <c r="UY7" i="1"/>
  <c r="UZ7" i="1"/>
  <c r="VA7" i="1"/>
  <c r="VB7" i="1"/>
  <c r="VC7" i="1"/>
  <c r="VD7" i="1"/>
  <c r="VE7" i="1"/>
  <c r="VF7" i="1"/>
  <c r="VG7" i="1"/>
  <c r="VH7" i="1"/>
  <c r="VI7" i="1"/>
  <c r="VJ7" i="1"/>
  <c r="VK7" i="1"/>
  <c r="VL7" i="1"/>
  <c r="VM7" i="1"/>
  <c r="VN7" i="1"/>
  <c r="VO7" i="1"/>
  <c r="VP7" i="1"/>
  <c r="VQ7" i="1"/>
  <c r="VR7" i="1"/>
  <c r="VS7" i="1"/>
  <c r="VT7" i="1"/>
  <c r="VU7" i="1"/>
  <c r="VV7" i="1"/>
  <c r="VW7" i="1"/>
  <c r="VX7" i="1"/>
  <c r="VY7" i="1"/>
  <c r="VZ7" i="1"/>
  <c r="WA7" i="1"/>
  <c r="WB7" i="1"/>
  <c r="WC7" i="1"/>
  <c r="WD7" i="1"/>
  <c r="WE7" i="1"/>
  <c r="WF7" i="1"/>
  <c r="WG7" i="1"/>
  <c r="WH7" i="1"/>
  <c r="WI7" i="1"/>
  <c r="WJ7" i="1"/>
  <c r="WK7" i="1"/>
  <c r="WL7" i="1"/>
  <c r="WM7" i="1"/>
  <c r="WN7" i="1"/>
  <c r="WO7" i="1"/>
  <c r="WP7" i="1"/>
  <c r="WQ7" i="1"/>
  <c r="WR7" i="1"/>
  <c r="WS7" i="1"/>
  <c r="WT7" i="1"/>
  <c r="WU7" i="1"/>
  <c r="WV7" i="1"/>
  <c r="WW7" i="1"/>
  <c r="WX7" i="1"/>
  <c r="WY7" i="1"/>
  <c r="WZ7" i="1"/>
  <c r="XA7" i="1"/>
  <c r="XB7" i="1"/>
  <c r="XC7" i="1"/>
  <c r="XD7" i="1"/>
  <c r="XE7" i="1"/>
  <c r="XF7" i="1"/>
  <c r="XG7" i="1"/>
  <c r="XH7" i="1"/>
  <c r="XI7" i="1"/>
  <c r="XJ7" i="1"/>
  <c r="XK7" i="1"/>
  <c r="XL7" i="1"/>
  <c r="XM7" i="1"/>
  <c r="XN7" i="1"/>
  <c r="XO7" i="1"/>
  <c r="XP7" i="1"/>
  <c r="XQ7" i="1"/>
  <c r="XR7" i="1"/>
  <c r="XS7" i="1"/>
  <c r="XT7" i="1"/>
  <c r="XU7" i="1"/>
  <c r="XV7" i="1"/>
  <c r="XW7" i="1"/>
  <c r="XX7" i="1"/>
  <c r="XY7" i="1"/>
  <c r="XZ7" i="1"/>
  <c r="YA7" i="1"/>
  <c r="YB7" i="1"/>
  <c r="YC7" i="1"/>
  <c r="YD7" i="1"/>
  <c r="YE7" i="1"/>
  <c r="YF7" i="1"/>
  <c r="YG7" i="1"/>
  <c r="YH7" i="1"/>
  <c r="YI7" i="1"/>
  <c r="YJ7" i="1"/>
  <c r="YK7" i="1"/>
  <c r="YL7" i="1"/>
  <c r="YM7" i="1"/>
  <c r="YN7" i="1"/>
  <c r="YO7" i="1"/>
  <c r="YP7" i="1"/>
  <c r="YQ7" i="1"/>
  <c r="YR7" i="1"/>
  <c r="YS7" i="1"/>
  <c r="YT7" i="1"/>
  <c r="YU7" i="1"/>
  <c r="YV7" i="1"/>
  <c r="YW7" i="1"/>
  <c r="YX7" i="1"/>
  <c r="YY7" i="1"/>
  <c r="YZ7" i="1"/>
  <c r="ZA7" i="1"/>
  <c r="ZB7" i="1"/>
  <c r="ZC7" i="1"/>
  <c r="ZD7" i="1"/>
  <c r="ZE7" i="1"/>
  <c r="ZF7" i="1"/>
  <c r="ZG7" i="1"/>
  <c r="ZH7" i="1"/>
  <c r="ZI7" i="1"/>
  <c r="ZJ7" i="1"/>
  <c r="ZK7" i="1"/>
  <c r="ZL7" i="1"/>
  <c r="ZM7" i="1"/>
  <c r="ZN7" i="1"/>
  <c r="ZO7" i="1"/>
  <c r="ZP7" i="1"/>
  <c r="ZQ7" i="1"/>
  <c r="ZR7" i="1"/>
  <c r="ZS7" i="1"/>
  <c r="ZT7" i="1"/>
  <c r="ZU7" i="1"/>
  <c r="ZV7" i="1"/>
  <c r="ZW7" i="1"/>
  <c r="ZX7" i="1"/>
  <c r="ZY7" i="1"/>
  <c r="ZZ7" i="1"/>
  <c r="AAA7" i="1"/>
  <c r="AAB7" i="1"/>
  <c r="AAC7" i="1"/>
  <c r="AAD7" i="1"/>
  <c r="AAE7" i="1"/>
  <c r="AAF7" i="1"/>
  <c r="AAG7" i="1"/>
  <c r="AAH7" i="1"/>
  <c r="AAI7" i="1"/>
  <c r="AAJ7" i="1"/>
  <c r="AAK7" i="1"/>
  <c r="AAL7" i="1"/>
  <c r="AAM7" i="1"/>
  <c r="AAN7" i="1"/>
  <c r="AAO7" i="1"/>
  <c r="AAP7" i="1"/>
  <c r="AAQ7" i="1"/>
  <c r="AAR7" i="1"/>
  <c r="AAS7" i="1"/>
  <c r="AAT7" i="1"/>
  <c r="AAU7" i="1"/>
  <c r="AAV7" i="1"/>
  <c r="AAW7" i="1"/>
  <c r="AAX7" i="1"/>
  <c r="AAY7" i="1"/>
  <c r="AAZ7" i="1"/>
  <c r="ABA7" i="1"/>
  <c r="ABB7" i="1"/>
  <c r="ABC7" i="1"/>
  <c r="ABD7" i="1"/>
  <c r="ABE7" i="1"/>
  <c r="ABF7" i="1"/>
  <c r="ABG7" i="1"/>
  <c r="ABH7" i="1"/>
  <c r="ABI7" i="1"/>
  <c r="ABJ7" i="1"/>
  <c r="ABK7" i="1"/>
  <c r="ABL7" i="1"/>
  <c r="ABM7" i="1"/>
  <c r="ABN7" i="1"/>
  <c r="ABO7" i="1"/>
  <c r="ABP7" i="1"/>
  <c r="ABQ7" i="1"/>
  <c r="ABR7" i="1"/>
  <c r="ABS7" i="1"/>
  <c r="ABT7" i="1"/>
  <c r="ABU7" i="1"/>
  <c r="ABV7" i="1"/>
  <c r="ABW7" i="1"/>
  <c r="ABX7" i="1"/>
  <c r="ABY7" i="1"/>
  <c r="ABZ7" i="1"/>
  <c r="ACA7" i="1"/>
  <c r="ACB7" i="1"/>
  <c r="ACC7" i="1"/>
  <c r="ACD7" i="1"/>
  <c r="ACE7" i="1"/>
  <c r="ACF7" i="1"/>
  <c r="ACG7" i="1"/>
  <c r="ACH7" i="1"/>
  <c r="ACI7" i="1"/>
  <c r="ACJ7" i="1"/>
  <c r="ACK7" i="1"/>
  <c r="ACL7" i="1"/>
  <c r="ACM7" i="1"/>
  <c r="ACN7" i="1"/>
  <c r="ACO7" i="1"/>
  <c r="ACP7" i="1"/>
  <c r="ACQ7" i="1"/>
  <c r="ACR7" i="1"/>
  <c r="ACS7" i="1"/>
  <c r="ACT7" i="1"/>
  <c r="ACU7" i="1"/>
  <c r="ACV7" i="1"/>
  <c r="ACW7" i="1"/>
  <c r="ACX7" i="1"/>
  <c r="ACY7" i="1"/>
  <c r="ACZ7" i="1"/>
  <c r="ADA7" i="1"/>
  <c r="ADB7" i="1"/>
  <c r="ADC7" i="1"/>
  <c r="ADD7" i="1"/>
  <c r="ADE7" i="1"/>
  <c r="ADF7" i="1"/>
  <c r="ADG7" i="1"/>
  <c r="ADH7" i="1"/>
  <c r="ADI7" i="1"/>
  <c r="ADJ7" i="1"/>
  <c r="ADK7" i="1"/>
  <c r="ADL7" i="1"/>
  <c r="ADM7" i="1"/>
  <c r="ADN7" i="1"/>
  <c r="ADO7" i="1"/>
  <c r="ADP7" i="1"/>
  <c r="ADQ7" i="1"/>
  <c r="ADR7" i="1"/>
  <c r="ADS7" i="1"/>
  <c r="ADT7" i="1"/>
  <c r="ADU7" i="1"/>
  <c r="ADV7" i="1"/>
  <c r="ADW7" i="1"/>
  <c r="ADX7" i="1"/>
  <c r="ADY7" i="1"/>
  <c r="ADZ7" i="1"/>
  <c r="AEA7" i="1"/>
  <c r="AEB7" i="1"/>
  <c r="AEC7" i="1"/>
  <c r="AED7" i="1"/>
  <c r="AEE7" i="1"/>
  <c r="AEF7" i="1"/>
  <c r="AEG7" i="1"/>
  <c r="AEH7" i="1"/>
  <c r="AEI7" i="1"/>
  <c r="AEJ7" i="1"/>
  <c r="AEK7" i="1"/>
  <c r="AEL7" i="1"/>
  <c r="AEM7" i="1"/>
  <c r="AEN7" i="1"/>
  <c r="AEO7" i="1"/>
  <c r="AEP7" i="1"/>
  <c r="AEQ7" i="1"/>
  <c r="AER7" i="1"/>
  <c r="AES7" i="1"/>
  <c r="AET7" i="1"/>
  <c r="AEU7" i="1"/>
  <c r="AEV7" i="1"/>
  <c r="AEW7" i="1"/>
  <c r="AEX7" i="1"/>
  <c r="AEY7" i="1"/>
  <c r="AEZ7" i="1"/>
  <c r="AFA7" i="1"/>
  <c r="AFB7" i="1"/>
  <c r="AFC7" i="1"/>
  <c r="AFD7" i="1"/>
  <c r="AFE7" i="1"/>
  <c r="AFF7" i="1"/>
  <c r="AFG7" i="1"/>
  <c r="AFH7" i="1"/>
  <c r="AFI7" i="1"/>
  <c r="AFJ7" i="1"/>
  <c r="AFK7" i="1"/>
  <c r="AFL7" i="1"/>
  <c r="AFM7" i="1"/>
  <c r="AFN7" i="1"/>
  <c r="AFO7" i="1"/>
  <c r="AFP7" i="1"/>
  <c r="AFQ7" i="1"/>
  <c r="AFR7" i="1"/>
  <c r="AFS7" i="1"/>
  <c r="AFT7" i="1"/>
  <c r="AFU7" i="1"/>
  <c r="AFV7" i="1"/>
  <c r="AFW7" i="1"/>
  <c r="AFX7" i="1"/>
  <c r="AFY7" i="1"/>
  <c r="AFZ7" i="1"/>
  <c r="AGA7" i="1"/>
  <c r="AGB7" i="1"/>
  <c r="AGC7" i="1"/>
  <c r="AGD7" i="1"/>
  <c r="AGE7" i="1"/>
  <c r="AGF7" i="1"/>
  <c r="AGG7" i="1"/>
  <c r="AGH7" i="1"/>
  <c r="AGI7" i="1"/>
  <c r="AGJ7" i="1"/>
  <c r="AGK7" i="1"/>
  <c r="AGL7" i="1"/>
  <c r="AGM7" i="1"/>
  <c r="AGN7" i="1"/>
  <c r="AGO7" i="1"/>
  <c r="AGP7" i="1"/>
  <c r="AGQ7" i="1"/>
  <c r="AGR7" i="1"/>
  <c r="AGS7" i="1"/>
  <c r="AGT7" i="1"/>
  <c r="AGU7" i="1"/>
  <c r="AGV7" i="1"/>
  <c r="AGW7" i="1"/>
  <c r="AGX7" i="1"/>
  <c r="AGY7" i="1"/>
  <c r="AGZ7" i="1"/>
  <c r="AHA7" i="1"/>
  <c r="AHB7" i="1"/>
  <c r="AHC7" i="1"/>
  <c r="AHD7" i="1"/>
  <c r="AHE7" i="1"/>
  <c r="AHF7" i="1"/>
  <c r="AHG7" i="1"/>
  <c r="AHH7" i="1"/>
  <c r="AHI7" i="1"/>
  <c r="AHJ7" i="1"/>
  <c r="AHK7" i="1"/>
  <c r="AHL7" i="1"/>
  <c r="AHM7" i="1"/>
  <c r="AHN7" i="1"/>
  <c r="AHO7" i="1"/>
  <c r="AHP7" i="1"/>
  <c r="AHQ7" i="1"/>
  <c r="AHR7" i="1"/>
  <c r="AHS7" i="1"/>
  <c r="AHT7" i="1"/>
  <c r="AHU7" i="1"/>
  <c r="AHV7" i="1"/>
  <c r="AHW7" i="1"/>
  <c r="AHX7" i="1"/>
  <c r="AHY7" i="1"/>
  <c r="AHZ7" i="1"/>
  <c r="AIA7" i="1"/>
  <c r="AIB7" i="1"/>
  <c r="AIC7" i="1"/>
  <c r="AID7" i="1"/>
  <c r="AIE7" i="1"/>
  <c r="AIF7" i="1"/>
  <c r="AIG7" i="1"/>
  <c r="AIH7" i="1"/>
  <c r="AII7" i="1"/>
  <c r="AIJ7" i="1"/>
  <c r="AIK7" i="1"/>
  <c r="AIL7" i="1"/>
  <c r="AIM7" i="1"/>
  <c r="AIN7" i="1"/>
  <c r="AIO7" i="1"/>
  <c r="AIP7" i="1"/>
  <c r="AIQ7" i="1"/>
  <c r="AIR7" i="1"/>
  <c r="AIS7" i="1"/>
  <c r="AIT7" i="1"/>
  <c r="AIU7" i="1"/>
  <c r="AIV7" i="1"/>
  <c r="AIW7" i="1"/>
  <c r="AIX7" i="1"/>
  <c r="AIY7" i="1"/>
  <c r="AIZ7" i="1"/>
  <c r="AJA7" i="1"/>
  <c r="AJB7" i="1"/>
  <c r="AJC7" i="1"/>
  <c r="AJD7" i="1"/>
  <c r="AJE7" i="1"/>
  <c r="AJF7" i="1"/>
  <c r="AJG7" i="1"/>
  <c r="AJH7" i="1"/>
  <c r="AJI7" i="1"/>
  <c r="AJJ7" i="1"/>
  <c r="AJK7" i="1"/>
  <c r="AJL7" i="1"/>
  <c r="AJM7" i="1"/>
  <c r="AJN7" i="1"/>
  <c r="AJO7" i="1"/>
  <c r="AJP7" i="1"/>
  <c r="AJQ7" i="1"/>
  <c r="AJR7" i="1"/>
  <c r="AJS7" i="1"/>
  <c r="AJT7" i="1"/>
  <c r="AJU7" i="1"/>
  <c r="AJV7" i="1"/>
  <c r="AJW7" i="1"/>
  <c r="AJX7" i="1"/>
  <c r="AJY7" i="1"/>
  <c r="AJZ7" i="1"/>
  <c r="AKA7" i="1"/>
  <c r="AKB7" i="1"/>
  <c r="AKC7" i="1"/>
  <c r="AKD7" i="1"/>
  <c r="AKE7" i="1"/>
  <c r="AKF7" i="1"/>
  <c r="AKG7" i="1"/>
  <c r="AKH7" i="1"/>
  <c r="AKI7" i="1"/>
  <c r="AKJ7" i="1"/>
  <c r="AKK7" i="1"/>
  <c r="AKL7" i="1"/>
  <c r="AKM7" i="1"/>
  <c r="AKN7" i="1"/>
  <c r="AKO7" i="1"/>
  <c r="AKP7" i="1"/>
  <c r="AKQ7" i="1"/>
  <c r="AKR7" i="1"/>
  <c r="AKS7" i="1"/>
  <c r="AKT7" i="1"/>
  <c r="AKU7" i="1"/>
  <c r="AKV7" i="1"/>
  <c r="AKW7" i="1"/>
  <c r="AKX7" i="1"/>
  <c r="AKY7" i="1"/>
  <c r="AKZ7" i="1"/>
  <c r="ALA7" i="1"/>
  <c r="ALB7" i="1"/>
  <c r="ALC7" i="1"/>
  <c r="ALD7" i="1"/>
  <c r="ALE7" i="1"/>
  <c r="ALF7" i="1"/>
  <c r="ALG7" i="1"/>
  <c r="ALH7" i="1"/>
  <c r="ALI7" i="1"/>
  <c r="ALJ7" i="1"/>
  <c r="ALK7" i="1"/>
  <c r="ALL7" i="1"/>
  <c r="ALM7" i="1"/>
  <c r="ALN7" i="1"/>
  <c r="ALO7" i="1"/>
  <c r="ALP7" i="1"/>
  <c r="ALQ7" i="1"/>
  <c r="ALR7" i="1"/>
  <c r="ALS7" i="1"/>
  <c r="ALT7" i="1"/>
  <c r="ALU7" i="1"/>
  <c r="ALV7" i="1"/>
  <c r="ALW7" i="1"/>
  <c r="ALX7" i="1"/>
  <c r="ALY7" i="1"/>
  <c r="ALZ7" i="1"/>
  <c r="AMA7" i="1"/>
  <c r="AMB7" i="1"/>
  <c r="AMC7" i="1"/>
  <c r="AMD7" i="1"/>
  <c r="AME7" i="1"/>
  <c r="AMF7" i="1"/>
  <c r="AMG7" i="1"/>
  <c r="AMH7" i="1"/>
  <c r="AMI7" i="1"/>
  <c r="AMJ7" i="1"/>
  <c r="AMK7" i="1"/>
  <c r="AML7" i="1"/>
  <c r="AMM7" i="1"/>
  <c r="AMN7" i="1"/>
  <c r="AMO7" i="1"/>
  <c r="AMP7" i="1"/>
  <c r="AMQ7" i="1"/>
  <c r="AMR7" i="1"/>
  <c r="AMS7" i="1"/>
  <c r="AMT7" i="1"/>
  <c r="AMU7" i="1"/>
  <c r="AMV7" i="1"/>
  <c r="AMW7" i="1"/>
  <c r="AMX7" i="1"/>
  <c r="AMY7" i="1"/>
  <c r="AMZ7" i="1"/>
  <c r="ANA7" i="1"/>
  <c r="ANB7" i="1"/>
  <c r="ANC7" i="1"/>
  <c r="AND7" i="1"/>
  <c r="ANE7" i="1"/>
  <c r="ANF7" i="1"/>
  <c r="ANG7" i="1"/>
  <c r="ANH7" i="1"/>
  <c r="ANI7" i="1"/>
  <c r="ANJ7" i="1"/>
  <c r="ANK7" i="1"/>
  <c r="ANL7" i="1"/>
  <c r="ANM7" i="1"/>
  <c r="ANN7" i="1"/>
  <c r="ANO7" i="1"/>
  <c r="ANP7" i="1"/>
  <c r="ANQ7" i="1"/>
  <c r="ANR7" i="1"/>
  <c r="ANS7" i="1"/>
  <c r="ANT7" i="1"/>
  <c r="ANU7" i="1"/>
  <c r="ANV7" i="1"/>
  <c r="ANW7" i="1"/>
  <c r="ANX7" i="1"/>
  <c r="ANY7" i="1"/>
  <c r="ANZ7" i="1"/>
  <c r="AOA7" i="1"/>
  <c r="AOB7" i="1"/>
  <c r="AOC7" i="1"/>
  <c r="AOD7" i="1"/>
  <c r="AOE7" i="1"/>
  <c r="AOF7" i="1"/>
  <c r="AOG7" i="1"/>
  <c r="AOH7" i="1"/>
  <c r="AOI7" i="1"/>
  <c r="AOJ7" i="1"/>
  <c r="AOK7" i="1"/>
  <c r="AOL7" i="1"/>
  <c r="AOM7" i="1"/>
  <c r="AON7" i="1"/>
  <c r="AOO7" i="1"/>
  <c r="AOP7" i="1"/>
  <c r="AOQ7" i="1"/>
  <c r="AOR7" i="1"/>
  <c r="AOS7" i="1"/>
  <c r="AOT7" i="1"/>
  <c r="AOU7" i="1"/>
  <c r="AOV7" i="1"/>
  <c r="AOW7" i="1"/>
  <c r="AOX7" i="1"/>
  <c r="AOY7" i="1"/>
  <c r="AOZ7" i="1"/>
  <c r="APA7" i="1"/>
  <c r="APB7" i="1"/>
  <c r="APC7" i="1"/>
  <c r="APD7" i="1"/>
  <c r="APE7" i="1"/>
  <c r="APF7" i="1"/>
  <c r="APG7" i="1"/>
  <c r="APH7" i="1"/>
  <c r="API7" i="1"/>
  <c r="APJ7" i="1"/>
  <c r="APK7" i="1"/>
  <c r="APL7" i="1"/>
  <c r="APM7" i="1"/>
  <c r="APN7" i="1"/>
  <c r="APO7" i="1"/>
  <c r="APP7" i="1"/>
  <c r="APQ7" i="1"/>
  <c r="APR7" i="1"/>
  <c r="APS7" i="1"/>
  <c r="APT7" i="1"/>
  <c r="APU7" i="1"/>
  <c r="APV7" i="1"/>
  <c r="APW7" i="1"/>
  <c r="APX7" i="1"/>
  <c r="APY7" i="1"/>
  <c r="APZ7" i="1"/>
  <c r="AQA7" i="1"/>
  <c r="AQB7" i="1"/>
  <c r="AQC7" i="1"/>
  <c r="AQD7" i="1"/>
  <c r="AQE7" i="1"/>
  <c r="AQF7" i="1"/>
  <c r="AQG7" i="1"/>
  <c r="AQH7" i="1"/>
  <c r="AQI7" i="1"/>
  <c r="AQJ7" i="1"/>
  <c r="AQK7" i="1"/>
  <c r="AQL7" i="1"/>
  <c r="AQM7" i="1"/>
  <c r="AQN7" i="1"/>
  <c r="AQO7" i="1"/>
  <c r="AQP7" i="1"/>
  <c r="AQQ7" i="1"/>
  <c r="AQR7" i="1"/>
  <c r="AQS7" i="1"/>
  <c r="AQT7" i="1"/>
  <c r="AQU7" i="1"/>
  <c r="AQV7" i="1"/>
  <c r="AQW7" i="1"/>
  <c r="AQX7" i="1"/>
  <c r="AQY7" i="1"/>
  <c r="AQZ7" i="1"/>
  <c r="ARA7" i="1"/>
  <c r="ARB7" i="1"/>
  <c r="ARC7" i="1"/>
  <c r="ARD7" i="1"/>
  <c r="ARE7" i="1"/>
  <c r="ARF7" i="1"/>
  <c r="ARG7" i="1"/>
  <c r="ARH7" i="1"/>
  <c r="ARI7" i="1"/>
  <c r="ARJ7" i="1"/>
  <c r="ARK7" i="1"/>
  <c r="ARL7" i="1"/>
  <c r="ARM7" i="1"/>
  <c r="ARN7" i="1"/>
  <c r="ARO7" i="1"/>
  <c r="ARP7" i="1"/>
  <c r="ARQ7" i="1"/>
  <c r="ARR7" i="1"/>
  <c r="ARS7" i="1"/>
  <c r="ART7" i="1"/>
  <c r="ARU7" i="1"/>
  <c r="ARV7" i="1"/>
  <c r="ARW7" i="1"/>
  <c r="ARX7" i="1"/>
  <c r="ARY7" i="1"/>
  <c r="ARZ7" i="1"/>
  <c r="ASA7" i="1"/>
  <c r="ASB7" i="1"/>
  <c r="ASC7" i="1"/>
  <c r="ASD7" i="1"/>
  <c r="ASE7" i="1"/>
  <c r="ASF7" i="1"/>
  <c r="ASG7" i="1"/>
  <c r="ASH7" i="1"/>
  <c r="ASI7" i="1"/>
  <c r="ASJ7" i="1"/>
  <c r="ASK7" i="1"/>
  <c r="ASL7" i="1"/>
  <c r="ASM7" i="1"/>
  <c r="ASN7" i="1"/>
  <c r="ASO7" i="1"/>
  <c r="ASP7" i="1"/>
  <c r="ASQ7" i="1"/>
  <c r="ASR7" i="1"/>
  <c r="ASS7" i="1"/>
  <c r="AST7" i="1"/>
  <c r="ASU7" i="1"/>
  <c r="ASV7" i="1"/>
  <c r="ASW7" i="1"/>
  <c r="ASX7" i="1"/>
  <c r="ASY7" i="1"/>
  <c r="ASZ7" i="1"/>
  <c r="ATA7" i="1"/>
  <c r="ATB7" i="1"/>
  <c r="ATC7" i="1"/>
  <c r="ATD7" i="1"/>
  <c r="ATE7" i="1"/>
  <c r="ATF7" i="1"/>
  <c r="ATG7" i="1"/>
  <c r="ATH7" i="1"/>
  <c r="ATI7" i="1"/>
  <c r="ATJ7" i="1"/>
  <c r="ATK7" i="1"/>
  <c r="ATL7" i="1"/>
  <c r="ATM7" i="1"/>
  <c r="ATN7" i="1"/>
  <c r="ATO7" i="1"/>
  <c r="ATP7" i="1"/>
  <c r="ATQ7" i="1"/>
  <c r="ATR7" i="1"/>
  <c r="ATS7" i="1"/>
  <c r="ATT7" i="1"/>
  <c r="ATU7" i="1"/>
  <c r="ATV7" i="1"/>
  <c r="ATW7" i="1"/>
  <c r="ATX7" i="1"/>
  <c r="ATY7" i="1"/>
  <c r="ATZ7" i="1"/>
  <c r="AUA7" i="1"/>
  <c r="AUB7" i="1"/>
  <c r="AUC7" i="1"/>
  <c r="AUD7" i="1"/>
  <c r="AUE7" i="1"/>
  <c r="AUF7" i="1"/>
  <c r="AUG7" i="1"/>
  <c r="AUH7" i="1"/>
  <c r="AUI7" i="1"/>
  <c r="AUJ7" i="1"/>
  <c r="AUK7" i="1"/>
  <c r="AUL7" i="1"/>
  <c r="AUM7" i="1"/>
  <c r="AUN7" i="1"/>
  <c r="AUO7" i="1"/>
  <c r="AUP7" i="1"/>
  <c r="AUQ7" i="1"/>
  <c r="AUR7" i="1"/>
  <c r="AUS7" i="1"/>
  <c r="AUT7" i="1"/>
  <c r="AUU7" i="1"/>
  <c r="AUV7" i="1"/>
  <c r="AUW7" i="1"/>
  <c r="AUX7" i="1"/>
  <c r="AUY7" i="1"/>
  <c r="AUZ7" i="1"/>
  <c r="AVA7" i="1"/>
  <c r="AVB7" i="1"/>
  <c r="AVC7" i="1"/>
  <c r="AVD7" i="1"/>
  <c r="AVE7" i="1"/>
  <c r="AVF7" i="1"/>
  <c r="AVG7" i="1"/>
  <c r="AVH7" i="1"/>
  <c r="AVI7" i="1"/>
  <c r="AVJ7" i="1"/>
  <c r="AVK7" i="1"/>
  <c r="AVL7" i="1"/>
  <c r="AVM7" i="1"/>
  <c r="AVN7" i="1"/>
  <c r="AVO7" i="1"/>
  <c r="AVP7" i="1"/>
  <c r="AVQ7" i="1"/>
  <c r="AVR7" i="1"/>
  <c r="AVS7" i="1"/>
  <c r="AVT7" i="1"/>
  <c r="AVU7" i="1"/>
  <c r="AVV7" i="1"/>
  <c r="AVW7" i="1"/>
  <c r="AVX7" i="1"/>
  <c r="AVY7" i="1"/>
  <c r="AVZ7" i="1"/>
  <c r="AWA7" i="1"/>
  <c r="AWB7" i="1"/>
  <c r="AWC7" i="1"/>
  <c r="AWD7" i="1"/>
  <c r="AWE7" i="1"/>
  <c r="AWF7" i="1"/>
  <c r="AWG7" i="1"/>
  <c r="AWH7" i="1"/>
  <c r="AWI7" i="1"/>
  <c r="AWJ7" i="1"/>
  <c r="AWK7" i="1"/>
  <c r="AWL7" i="1"/>
  <c r="AWM7" i="1"/>
  <c r="AWN7" i="1"/>
  <c r="AWO7" i="1"/>
  <c r="AWP7" i="1"/>
  <c r="AWQ7" i="1"/>
  <c r="AWR7" i="1"/>
  <c r="AWS7" i="1"/>
  <c r="AWT7" i="1"/>
  <c r="AWU7" i="1"/>
  <c r="AWV7" i="1"/>
  <c r="AWW7" i="1"/>
  <c r="AWX7" i="1"/>
  <c r="AWY7" i="1"/>
  <c r="AWZ7" i="1"/>
  <c r="AXA7" i="1"/>
  <c r="AXB7" i="1"/>
  <c r="AXC7" i="1"/>
  <c r="AXD7" i="1"/>
  <c r="AXE7" i="1"/>
  <c r="AXF7" i="1"/>
  <c r="AXG7" i="1"/>
  <c r="AXH7" i="1"/>
  <c r="AXI7" i="1"/>
  <c r="AXJ7" i="1"/>
  <c r="AXK7" i="1"/>
  <c r="AXL7" i="1"/>
  <c r="AXM7" i="1"/>
  <c r="AXN7" i="1"/>
  <c r="AXO7" i="1"/>
  <c r="AXP7" i="1"/>
  <c r="AXQ7" i="1"/>
  <c r="AXR7" i="1"/>
  <c r="AXS7" i="1"/>
  <c r="AXT7" i="1"/>
  <c r="AXU7" i="1"/>
  <c r="AXV7" i="1"/>
  <c r="AXW7" i="1"/>
  <c r="AXX7" i="1"/>
  <c r="AXY7" i="1"/>
  <c r="AXZ7" i="1"/>
  <c r="AYA7" i="1"/>
  <c r="AYB7" i="1"/>
  <c r="AYC7" i="1"/>
  <c r="AYD7" i="1"/>
  <c r="AYE7" i="1"/>
  <c r="AYF7" i="1"/>
  <c r="AYG7" i="1"/>
  <c r="AYH7" i="1"/>
  <c r="AYI7" i="1"/>
  <c r="AYJ7" i="1"/>
  <c r="AYK7" i="1"/>
  <c r="AYL7" i="1"/>
  <c r="AYM7" i="1"/>
  <c r="AYN7" i="1"/>
  <c r="AYO7" i="1"/>
  <c r="AYP7" i="1"/>
  <c r="AYQ7" i="1"/>
  <c r="AYR7" i="1"/>
  <c r="AYS7" i="1"/>
  <c r="AYT7" i="1"/>
  <c r="AYU7" i="1"/>
  <c r="AYV7" i="1"/>
  <c r="AYW7" i="1"/>
  <c r="AYX7" i="1"/>
  <c r="AYY7" i="1"/>
  <c r="AYZ7" i="1"/>
  <c r="AZA7" i="1"/>
  <c r="AZB7" i="1"/>
  <c r="AZC7" i="1"/>
  <c r="AZD7" i="1"/>
  <c r="AZE7" i="1"/>
  <c r="AZF7" i="1"/>
  <c r="AZG7" i="1"/>
  <c r="AZH7" i="1"/>
  <c r="AZI7" i="1"/>
  <c r="AZJ7" i="1"/>
  <c r="AZK7" i="1"/>
  <c r="AZL7" i="1"/>
  <c r="AZM7" i="1"/>
  <c r="AZN7" i="1"/>
  <c r="AZO7" i="1"/>
  <c r="AZP7" i="1"/>
  <c r="AZQ7" i="1"/>
  <c r="AZR7" i="1"/>
  <c r="AZS7" i="1"/>
  <c r="AZT7" i="1"/>
  <c r="AZU7" i="1"/>
  <c r="AZV7" i="1"/>
  <c r="AZW7" i="1"/>
  <c r="AZX7" i="1"/>
  <c r="AZY7" i="1"/>
  <c r="AZZ7" i="1"/>
  <c r="BAA7" i="1"/>
  <c r="BAB7" i="1"/>
  <c r="BAC7" i="1"/>
  <c r="BAD7" i="1"/>
  <c r="BAE7" i="1"/>
  <c r="BAF7" i="1"/>
  <c r="BAG7" i="1"/>
  <c r="BAH7" i="1"/>
  <c r="BAI7" i="1"/>
  <c r="BAJ7" i="1"/>
  <c r="BAK7" i="1"/>
  <c r="BAL7" i="1"/>
  <c r="BAM7" i="1"/>
  <c r="BAN7" i="1"/>
  <c r="BAO7" i="1"/>
  <c r="BAP7" i="1"/>
  <c r="BAQ7" i="1"/>
  <c r="BAR7" i="1"/>
  <c r="BAS7" i="1"/>
  <c r="BAT7" i="1"/>
  <c r="BAU7" i="1"/>
  <c r="BAV7" i="1"/>
  <c r="BAW7" i="1"/>
  <c r="BAX7" i="1"/>
  <c r="BAY7" i="1"/>
  <c r="BAZ7" i="1"/>
  <c r="BBA7" i="1"/>
  <c r="BBB7" i="1"/>
  <c r="BBC7" i="1"/>
  <c r="BBD7" i="1"/>
  <c r="BBE7" i="1"/>
  <c r="BBF7" i="1"/>
  <c r="BBG7" i="1"/>
  <c r="BBH7" i="1"/>
  <c r="BBI7" i="1"/>
  <c r="BBJ7" i="1"/>
  <c r="BBK7" i="1"/>
  <c r="BBL7" i="1"/>
  <c r="BBM7" i="1"/>
  <c r="BBN7" i="1"/>
  <c r="BBO7" i="1"/>
  <c r="BBP7" i="1"/>
  <c r="BBQ7" i="1"/>
  <c r="BBR7" i="1"/>
  <c r="BBS7" i="1"/>
  <c r="BBT7" i="1"/>
  <c r="BBU7" i="1"/>
  <c r="BBV7" i="1"/>
  <c r="BBW7" i="1"/>
  <c r="BBX7" i="1"/>
  <c r="BBY7" i="1"/>
  <c r="BBZ7" i="1"/>
  <c r="BCA7" i="1"/>
  <c r="BCB7" i="1"/>
  <c r="BCC7" i="1"/>
  <c r="BCD7" i="1"/>
  <c r="BCE7" i="1"/>
  <c r="BCF7" i="1"/>
  <c r="BCG7" i="1"/>
  <c r="BCH7" i="1"/>
  <c r="BCI7" i="1"/>
  <c r="BCJ7" i="1"/>
  <c r="BCK7" i="1"/>
  <c r="BCL7" i="1"/>
  <c r="BCM7" i="1"/>
  <c r="BCN7" i="1"/>
  <c r="BCO7" i="1"/>
  <c r="BCP7" i="1"/>
  <c r="BCQ7" i="1"/>
  <c r="BCR7" i="1"/>
  <c r="BCS7" i="1"/>
  <c r="BCT7" i="1"/>
  <c r="BCU7" i="1"/>
  <c r="BCV7" i="1"/>
  <c r="BCW7" i="1"/>
  <c r="BCX7" i="1"/>
  <c r="BCY7" i="1"/>
  <c r="BCZ7" i="1"/>
  <c r="BDA7" i="1"/>
  <c r="BDB7" i="1"/>
  <c r="BDC7" i="1"/>
  <c r="BDD7" i="1"/>
  <c r="BDE7" i="1"/>
  <c r="BDF7" i="1"/>
  <c r="BDG7" i="1"/>
  <c r="BDH7" i="1"/>
  <c r="BDI7" i="1"/>
  <c r="BDJ7" i="1"/>
  <c r="BDK7" i="1"/>
  <c r="BDL7" i="1"/>
  <c r="BDM7" i="1"/>
  <c r="BDN7" i="1"/>
  <c r="BDO7" i="1"/>
  <c r="BDP7" i="1"/>
  <c r="BDQ7" i="1"/>
  <c r="BDR7" i="1"/>
  <c r="BDS7" i="1"/>
  <c r="BDT7" i="1"/>
  <c r="BDU7" i="1"/>
  <c r="BDV7" i="1"/>
  <c r="BDW7" i="1"/>
  <c r="BDX7" i="1"/>
  <c r="BDY7" i="1"/>
  <c r="BDZ7" i="1"/>
  <c r="BEA7" i="1"/>
  <c r="BEB7" i="1"/>
  <c r="BEC7" i="1"/>
  <c r="BED7" i="1"/>
  <c r="BEE7" i="1"/>
  <c r="BEF7" i="1"/>
  <c r="BEG7" i="1"/>
  <c r="BEH7" i="1"/>
  <c r="BEI7" i="1"/>
  <c r="BEJ7" i="1"/>
  <c r="BEK7" i="1"/>
  <c r="BEL7" i="1"/>
  <c r="BEM7" i="1"/>
  <c r="BEN7" i="1"/>
  <c r="BEO7" i="1"/>
  <c r="BEP7" i="1"/>
  <c r="BEQ7" i="1"/>
  <c r="BER7" i="1"/>
  <c r="BES7" i="1"/>
  <c r="BET7" i="1"/>
  <c r="BEU7" i="1"/>
  <c r="BEV7" i="1"/>
  <c r="BEW7" i="1"/>
  <c r="BEX7" i="1"/>
  <c r="BEY7" i="1"/>
  <c r="BEZ7" i="1"/>
  <c r="BFA7" i="1"/>
  <c r="BFB7" i="1"/>
  <c r="BFC7" i="1"/>
  <c r="BFD7" i="1"/>
  <c r="BFE7" i="1"/>
  <c r="BFF7" i="1"/>
  <c r="BFG7" i="1"/>
  <c r="BFH7" i="1"/>
  <c r="BFI7" i="1"/>
  <c r="BFJ7" i="1"/>
  <c r="BFK7" i="1"/>
  <c r="BFL7" i="1"/>
  <c r="BFM7" i="1"/>
  <c r="BFN7" i="1"/>
  <c r="BFO7" i="1"/>
  <c r="BFP7" i="1"/>
  <c r="BFQ7" i="1"/>
  <c r="BFR7" i="1"/>
  <c r="BFS7" i="1"/>
  <c r="BFT7" i="1"/>
  <c r="BFU7" i="1"/>
  <c r="BFV7" i="1"/>
  <c r="BFW7" i="1"/>
  <c r="BFX7" i="1"/>
  <c r="BFY7" i="1"/>
  <c r="BFZ7" i="1"/>
  <c r="BGA7" i="1"/>
  <c r="BGB7" i="1"/>
  <c r="BGC7" i="1"/>
  <c r="BGD7" i="1"/>
  <c r="BGE7" i="1"/>
  <c r="BGF7" i="1"/>
  <c r="BGG7" i="1"/>
  <c r="BGH7" i="1"/>
  <c r="BGI7" i="1"/>
  <c r="BGJ7" i="1"/>
  <c r="BGK7" i="1"/>
  <c r="BGL7" i="1"/>
  <c r="BGM7" i="1"/>
  <c r="BGN7" i="1"/>
  <c r="BGO7" i="1"/>
  <c r="BGP7" i="1"/>
  <c r="BGQ7" i="1"/>
  <c r="BGR7" i="1"/>
  <c r="BGS7" i="1"/>
  <c r="BGT7" i="1"/>
  <c r="BGU7" i="1"/>
  <c r="BGV7" i="1"/>
  <c r="BGW7" i="1"/>
  <c r="BGX7" i="1"/>
  <c r="BGY7" i="1"/>
  <c r="BGZ7" i="1"/>
  <c r="BHA7" i="1"/>
  <c r="BHB7" i="1"/>
  <c r="BHC7" i="1"/>
  <c r="BHD7" i="1"/>
  <c r="BHE7" i="1"/>
  <c r="BHF7" i="1"/>
  <c r="BHG7" i="1"/>
  <c r="BHH7" i="1"/>
  <c r="BHI7" i="1"/>
  <c r="BHJ7" i="1"/>
  <c r="BHK7" i="1"/>
  <c r="BHL7" i="1"/>
  <c r="BHM7" i="1"/>
  <c r="BHN7" i="1"/>
  <c r="BHO7" i="1"/>
  <c r="BHP7" i="1"/>
  <c r="BHQ7" i="1"/>
  <c r="BHR7" i="1"/>
  <c r="BHS7" i="1"/>
  <c r="BHT7" i="1"/>
  <c r="BHU7" i="1"/>
  <c r="BHV7" i="1"/>
  <c r="BHW7" i="1"/>
  <c r="BHX7" i="1"/>
  <c r="BHY7" i="1"/>
  <c r="BHZ7" i="1"/>
  <c r="BIA7" i="1"/>
  <c r="BIB7" i="1"/>
  <c r="BIC7" i="1"/>
  <c r="BID7" i="1"/>
  <c r="BIE7" i="1"/>
  <c r="BIF7" i="1"/>
  <c r="BIG7" i="1"/>
  <c r="BIH7" i="1"/>
  <c r="BII7" i="1"/>
  <c r="BIJ7" i="1"/>
  <c r="BIK7" i="1"/>
  <c r="BIL7" i="1"/>
  <c r="BIM7" i="1"/>
  <c r="BIN7" i="1"/>
  <c r="BIO7" i="1"/>
  <c r="BIP7" i="1"/>
  <c r="BIQ7" i="1"/>
  <c r="BIR7" i="1"/>
  <c r="BIS7" i="1"/>
  <c r="BIT7" i="1"/>
  <c r="BIU7" i="1"/>
  <c r="BIV7" i="1"/>
  <c r="BIW7" i="1"/>
  <c r="BIX7" i="1"/>
  <c r="BIY7" i="1"/>
  <c r="BIZ7" i="1"/>
  <c r="BJA7" i="1"/>
  <c r="BJB7" i="1"/>
  <c r="BJC7" i="1"/>
  <c r="BJD7" i="1"/>
  <c r="BJE7" i="1"/>
  <c r="BJF7" i="1"/>
  <c r="BJG7" i="1"/>
  <c r="BJH7" i="1"/>
  <c r="BJI7" i="1"/>
  <c r="BJJ7" i="1"/>
  <c r="BJK7" i="1"/>
  <c r="BJL7" i="1"/>
  <c r="BJM7" i="1"/>
  <c r="BJN7" i="1"/>
  <c r="BJO7" i="1"/>
  <c r="BJP7" i="1"/>
  <c r="BJQ7" i="1"/>
  <c r="BJR7" i="1"/>
  <c r="BJS7" i="1"/>
  <c r="BJT7" i="1"/>
  <c r="BJU7" i="1"/>
  <c r="BJV7" i="1"/>
  <c r="BJW7" i="1"/>
  <c r="BJX7" i="1"/>
  <c r="BJY7" i="1"/>
  <c r="BJZ7" i="1"/>
  <c r="BKA7" i="1"/>
  <c r="BKB7" i="1"/>
  <c r="BKC7" i="1"/>
  <c r="BKD7" i="1"/>
  <c r="BKE7" i="1"/>
  <c r="BKF7" i="1"/>
  <c r="BKG7" i="1"/>
  <c r="BKH7" i="1"/>
  <c r="BKI7" i="1"/>
  <c r="BKJ7" i="1"/>
  <c r="BKK7" i="1"/>
  <c r="BKL7" i="1"/>
  <c r="BKM7" i="1"/>
  <c r="BKN7" i="1"/>
  <c r="BKO7" i="1"/>
  <c r="BKP7" i="1"/>
  <c r="BKQ7" i="1"/>
  <c r="BKR7" i="1"/>
  <c r="BKS7" i="1"/>
  <c r="BKT7" i="1"/>
  <c r="BKU7" i="1"/>
  <c r="BKV7" i="1"/>
  <c r="BKW7" i="1"/>
  <c r="BKX7" i="1"/>
  <c r="BKY7" i="1"/>
  <c r="BKZ7" i="1"/>
  <c r="BLA7" i="1"/>
  <c r="BLB7" i="1"/>
  <c r="BLC7" i="1"/>
  <c r="BLD7" i="1"/>
  <c r="BLE7" i="1"/>
  <c r="BLF7" i="1"/>
  <c r="BLG7" i="1"/>
  <c r="BLH7" i="1"/>
  <c r="BLI7" i="1"/>
  <c r="BLJ7" i="1"/>
  <c r="BLK7" i="1"/>
  <c r="BLL7" i="1"/>
  <c r="BLM7" i="1"/>
  <c r="BLN7" i="1"/>
  <c r="BLO7" i="1"/>
  <c r="BLP7" i="1"/>
  <c r="BLQ7" i="1"/>
  <c r="BLR7" i="1"/>
  <c r="BLS7" i="1"/>
  <c r="BLT7" i="1"/>
  <c r="BLU7" i="1"/>
  <c r="BLV7" i="1"/>
  <c r="BLW7" i="1"/>
  <c r="BLX7" i="1"/>
  <c r="BLY7" i="1"/>
  <c r="BLZ7" i="1"/>
  <c r="BMA7" i="1"/>
  <c r="BMB7" i="1"/>
  <c r="BMC7" i="1"/>
  <c r="BMD7" i="1"/>
  <c r="BME7" i="1"/>
  <c r="BMF7" i="1"/>
  <c r="BMG7" i="1"/>
  <c r="BMH7" i="1"/>
  <c r="BMI7" i="1"/>
  <c r="BMJ7" i="1"/>
  <c r="BMK7" i="1"/>
  <c r="BML7" i="1"/>
  <c r="BMM7" i="1"/>
  <c r="BMN7" i="1"/>
  <c r="BMO7" i="1"/>
  <c r="BMP7" i="1"/>
  <c r="BMQ7" i="1"/>
  <c r="BMR7" i="1"/>
  <c r="BMS7" i="1"/>
  <c r="BMT7" i="1"/>
  <c r="BMU7" i="1"/>
  <c r="BMV7" i="1"/>
  <c r="BMW7" i="1"/>
  <c r="BMX7" i="1"/>
  <c r="BMY7" i="1"/>
  <c r="BMZ7" i="1"/>
  <c r="BNA7" i="1"/>
  <c r="BNB7" i="1"/>
  <c r="BNC7" i="1"/>
  <c r="BND7" i="1"/>
  <c r="BNE7" i="1"/>
  <c r="BNF7" i="1"/>
  <c r="BNG7" i="1"/>
  <c r="BNH7" i="1"/>
  <c r="BNI7" i="1"/>
  <c r="BNJ7" i="1"/>
  <c r="BNK7" i="1"/>
  <c r="BNL7" i="1"/>
  <c r="BNM7" i="1"/>
  <c r="BNN7" i="1"/>
  <c r="BNO7" i="1"/>
  <c r="BNP7" i="1"/>
  <c r="BNQ7" i="1"/>
  <c r="BNR7" i="1"/>
  <c r="BNS7" i="1"/>
  <c r="BNT7" i="1"/>
  <c r="BNU7" i="1"/>
  <c r="BNV7" i="1"/>
  <c r="BNW7" i="1"/>
  <c r="BNX7" i="1"/>
  <c r="BNY7" i="1"/>
  <c r="BNZ7" i="1"/>
  <c r="BOA7" i="1"/>
  <c r="BOB7" i="1"/>
  <c r="BOC7" i="1"/>
  <c r="BOD7" i="1"/>
  <c r="BOE7" i="1"/>
  <c r="BOF7" i="1"/>
  <c r="BOG7" i="1"/>
  <c r="BOH7" i="1"/>
  <c r="BOI7" i="1"/>
  <c r="BOJ7" i="1"/>
  <c r="BOK7" i="1"/>
  <c r="BOL7" i="1"/>
  <c r="BOM7" i="1"/>
  <c r="BON7" i="1"/>
  <c r="BOO7" i="1"/>
  <c r="BOP7" i="1"/>
  <c r="BOQ7" i="1"/>
  <c r="BOR7" i="1"/>
  <c r="BOS7" i="1"/>
  <c r="BOT7" i="1"/>
  <c r="BOU7" i="1"/>
  <c r="BOV7" i="1"/>
  <c r="BOW7" i="1"/>
  <c r="BOX7" i="1"/>
  <c r="BOY7" i="1"/>
  <c r="BOZ7" i="1"/>
  <c r="BPA7" i="1"/>
  <c r="BPB7" i="1"/>
  <c r="BPC7" i="1"/>
  <c r="BPD7" i="1"/>
  <c r="BPE7" i="1"/>
  <c r="BPF7" i="1"/>
  <c r="BPG7" i="1"/>
  <c r="BPH7" i="1"/>
  <c r="BPI7" i="1"/>
  <c r="BPJ7" i="1"/>
  <c r="BPK7" i="1"/>
  <c r="BPL7" i="1"/>
  <c r="BPM7" i="1"/>
  <c r="BPN7" i="1"/>
  <c r="BPO7" i="1"/>
  <c r="BPP7" i="1"/>
  <c r="BPQ7" i="1"/>
  <c r="BPR7" i="1"/>
  <c r="BPS7" i="1"/>
  <c r="BPT7" i="1"/>
  <c r="BPU7" i="1"/>
  <c r="BPV7" i="1"/>
  <c r="BPW7" i="1"/>
  <c r="BPX7" i="1"/>
  <c r="BPY7" i="1"/>
  <c r="BPZ7" i="1"/>
  <c r="BQA7" i="1"/>
  <c r="BQB7" i="1"/>
  <c r="BQC7" i="1"/>
  <c r="BQD7" i="1"/>
  <c r="BQE7" i="1"/>
  <c r="BQF7" i="1"/>
  <c r="BQG7" i="1"/>
  <c r="BQH7" i="1"/>
  <c r="BQI7" i="1"/>
  <c r="BQJ7" i="1"/>
  <c r="BQK7" i="1"/>
  <c r="BQL7" i="1"/>
  <c r="BQM7" i="1"/>
  <c r="BQN7" i="1"/>
  <c r="BQO7" i="1"/>
  <c r="BQP7" i="1"/>
  <c r="BQQ7" i="1"/>
  <c r="BQR7" i="1"/>
  <c r="BQS7" i="1"/>
  <c r="BQT7" i="1"/>
  <c r="BQU7" i="1"/>
  <c r="BQV7" i="1"/>
  <c r="BQW7" i="1"/>
  <c r="BQX7" i="1"/>
  <c r="BQY7" i="1"/>
  <c r="BQZ7" i="1"/>
  <c r="BRA7" i="1"/>
  <c r="BRB7" i="1"/>
  <c r="BRC7" i="1"/>
  <c r="BRD7" i="1"/>
  <c r="BRE7" i="1"/>
  <c r="BRF7" i="1"/>
  <c r="BRG7" i="1"/>
  <c r="BRH7" i="1"/>
  <c r="BRI7" i="1"/>
  <c r="BRJ7" i="1"/>
  <c r="BRK7" i="1"/>
  <c r="BRL7" i="1"/>
  <c r="BRM7" i="1"/>
  <c r="BRN7" i="1"/>
  <c r="BRO7" i="1"/>
  <c r="BRP7" i="1"/>
  <c r="BRQ7" i="1"/>
  <c r="BRR7" i="1"/>
  <c r="BRS7" i="1"/>
  <c r="BRT7" i="1"/>
  <c r="BRU7" i="1"/>
  <c r="BRV7" i="1"/>
  <c r="BRW7" i="1"/>
  <c r="BRX7" i="1"/>
  <c r="BRY7" i="1"/>
  <c r="BRZ7" i="1"/>
  <c r="BSA7" i="1"/>
  <c r="BSB7" i="1"/>
  <c r="BSC7" i="1"/>
  <c r="BSD7" i="1"/>
  <c r="BSE7" i="1"/>
  <c r="BSF7" i="1"/>
  <c r="BSG7" i="1"/>
  <c r="BSH7" i="1"/>
  <c r="BSI7" i="1"/>
  <c r="BSJ7" i="1"/>
  <c r="BSK7" i="1"/>
  <c r="BSL7" i="1"/>
  <c r="BSM7" i="1"/>
  <c r="BSN7" i="1"/>
  <c r="BSO7" i="1"/>
  <c r="BSP7" i="1"/>
  <c r="BSQ7" i="1"/>
  <c r="BSR7" i="1"/>
  <c r="BSS7" i="1"/>
  <c r="BST7" i="1"/>
  <c r="BSU7" i="1"/>
  <c r="BSV7" i="1"/>
  <c r="BSW7" i="1"/>
  <c r="BSX7" i="1"/>
  <c r="BSY7" i="1"/>
  <c r="BSZ7" i="1"/>
  <c r="BTA7" i="1"/>
  <c r="BTB7" i="1"/>
  <c r="BTC7" i="1"/>
  <c r="BTD7" i="1"/>
  <c r="BTE7" i="1"/>
  <c r="BTF7" i="1"/>
  <c r="BTG7" i="1"/>
  <c r="BTH7" i="1"/>
  <c r="BTI7" i="1"/>
  <c r="BTJ7" i="1"/>
  <c r="BTK7" i="1"/>
  <c r="BTL7" i="1"/>
  <c r="BTM7" i="1"/>
  <c r="BTN7" i="1"/>
  <c r="BTO7" i="1"/>
  <c r="BTP7" i="1"/>
  <c r="BTQ7" i="1"/>
  <c r="BTR7" i="1"/>
  <c r="BTS7" i="1"/>
  <c r="BTT7" i="1"/>
  <c r="BTU7" i="1"/>
  <c r="BTV7" i="1"/>
  <c r="BTW7" i="1"/>
  <c r="BTX7" i="1"/>
  <c r="BTY7" i="1"/>
  <c r="BTZ7" i="1"/>
  <c r="BUA7" i="1"/>
  <c r="BUB7" i="1"/>
  <c r="BUC7" i="1"/>
  <c r="BUD7" i="1"/>
  <c r="BUE7" i="1"/>
  <c r="BUF7" i="1"/>
  <c r="BUG7" i="1"/>
  <c r="BUH7" i="1"/>
  <c r="BUI7" i="1"/>
  <c r="BUJ7" i="1"/>
  <c r="BUK7" i="1"/>
  <c r="BUL7" i="1"/>
  <c r="BUM7" i="1"/>
  <c r="BUN7" i="1"/>
  <c r="BUO7" i="1"/>
  <c r="BUP7" i="1"/>
  <c r="BUQ7" i="1"/>
  <c r="BUR7" i="1"/>
  <c r="BUS7" i="1"/>
  <c r="BUT7" i="1"/>
  <c r="BUU7" i="1"/>
  <c r="BUV7" i="1"/>
  <c r="BUW7" i="1"/>
  <c r="BUX7" i="1"/>
  <c r="BUY7" i="1"/>
  <c r="BUZ7" i="1"/>
  <c r="BVA7" i="1"/>
  <c r="BVB7" i="1"/>
  <c r="BVC7" i="1"/>
  <c r="BVD7" i="1"/>
  <c r="BVE7" i="1"/>
  <c r="BVF7" i="1"/>
  <c r="BVG7" i="1"/>
  <c r="BVH7" i="1"/>
  <c r="BVI7" i="1"/>
  <c r="BVJ7" i="1"/>
  <c r="BVK7" i="1"/>
  <c r="BVL7" i="1"/>
  <c r="BVM7" i="1"/>
  <c r="BVN7" i="1"/>
  <c r="BVO7" i="1"/>
  <c r="BVP7" i="1"/>
  <c r="BVQ7" i="1"/>
  <c r="BVR7" i="1"/>
  <c r="BVS7" i="1"/>
  <c r="BVT7" i="1"/>
  <c r="BVU7" i="1"/>
  <c r="BVV7" i="1"/>
  <c r="BVW7" i="1"/>
  <c r="BVX7" i="1"/>
  <c r="BVY7" i="1"/>
  <c r="BVZ7" i="1"/>
  <c r="BWA7" i="1"/>
  <c r="BWB7" i="1"/>
  <c r="BWC7" i="1"/>
  <c r="BWD7" i="1"/>
  <c r="BWE7" i="1"/>
  <c r="BWF7" i="1"/>
  <c r="BWG7" i="1"/>
  <c r="BWH7" i="1"/>
  <c r="BWI7" i="1"/>
  <c r="BWJ7" i="1"/>
  <c r="BWK7" i="1"/>
  <c r="BWL7" i="1"/>
  <c r="BWM7" i="1"/>
  <c r="BWN7" i="1"/>
  <c r="BWO7" i="1"/>
  <c r="BWP7" i="1"/>
  <c r="BWQ7" i="1"/>
  <c r="BWR7" i="1"/>
  <c r="BWS7" i="1"/>
  <c r="BWT7" i="1"/>
  <c r="BWU7" i="1"/>
  <c r="BWV7" i="1"/>
  <c r="BWW7" i="1"/>
  <c r="BWX7" i="1"/>
  <c r="BWY7" i="1"/>
  <c r="BWZ7" i="1"/>
  <c r="BXA7" i="1"/>
  <c r="BXB7" i="1"/>
  <c r="BXC7" i="1"/>
  <c r="BXD7" i="1"/>
  <c r="BXE7" i="1"/>
  <c r="BXF7" i="1"/>
  <c r="BXG7" i="1"/>
  <c r="BXH7" i="1"/>
  <c r="BXI7" i="1"/>
  <c r="BXJ7" i="1"/>
  <c r="BXK7" i="1"/>
  <c r="BXL7" i="1"/>
  <c r="BXM7" i="1"/>
  <c r="BXN7" i="1"/>
  <c r="BXO7" i="1"/>
  <c r="BXP7" i="1"/>
  <c r="BXQ7" i="1"/>
  <c r="BXR7" i="1"/>
  <c r="BXS7" i="1"/>
  <c r="BXT7" i="1"/>
  <c r="BXU7" i="1"/>
  <c r="BXV7" i="1"/>
  <c r="BXW7" i="1"/>
  <c r="BXX7" i="1"/>
  <c r="BXY7" i="1"/>
  <c r="BXZ7" i="1"/>
  <c r="BYA7" i="1"/>
  <c r="BYB7" i="1"/>
  <c r="BYC7" i="1"/>
  <c r="BYD7" i="1"/>
  <c r="BYE7" i="1"/>
  <c r="BYF7" i="1"/>
  <c r="BYG7" i="1"/>
  <c r="BYH7" i="1"/>
  <c r="BYI7" i="1"/>
  <c r="BYJ7" i="1"/>
  <c r="BYK7" i="1"/>
  <c r="BYL7" i="1"/>
  <c r="BYM7" i="1"/>
  <c r="BYN7" i="1"/>
  <c r="BYO7" i="1"/>
  <c r="BYP7" i="1"/>
  <c r="BYQ7" i="1"/>
  <c r="BYR7" i="1"/>
  <c r="BYS7" i="1"/>
  <c r="BYT7" i="1"/>
  <c r="BYU7" i="1"/>
  <c r="BYV7" i="1"/>
  <c r="BYW7" i="1"/>
  <c r="BYX7" i="1"/>
  <c r="BYY7" i="1"/>
  <c r="BYZ7" i="1"/>
  <c r="BZA7" i="1"/>
  <c r="BZB7" i="1"/>
  <c r="BZC7" i="1"/>
  <c r="BZD7" i="1"/>
  <c r="BZE7" i="1"/>
  <c r="BZF7" i="1"/>
  <c r="BZG7" i="1"/>
  <c r="BZH7" i="1"/>
  <c r="BZI7" i="1"/>
  <c r="BZJ7" i="1"/>
  <c r="BZK7" i="1"/>
  <c r="BZL7" i="1"/>
  <c r="BZM7" i="1"/>
  <c r="BZN7" i="1"/>
  <c r="BZO7" i="1"/>
  <c r="BZP7" i="1"/>
  <c r="BZQ7" i="1"/>
  <c r="BZR7" i="1"/>
  <c r="BZS7" i="1"/>
  <c r="BZT7" i="1"/>
  <c r="BZU7" i="1"/>
  <c r="BZV7" i="1"/>
  <c r="BZW7" i="1"/>
  <c r="BZX7" i="1"/>
  <c r="BZY7" i="1"/>
  <c r="BZZ7" i="1"/>
  <c r="CAA7" i="1"/>
  <c r="CAB7" i="1"/>
  <c r="CAC7" i="1"/>
  <c r="CAD7" i="1"/>
  <c r="CAE7" i="1"/>
  <c r="CAF7" i="1"/>
  <c r="CAG7" i="1"/>
  <c r="CAH7" i="1"/>
  <c r="CAI7" i="1"/>
  <c r="CAJ7" i="1"/>
  <c r="CAK7" i="1"/>
  <c r="CAL7" i="1"/>
  <c r="CAM7" i="1"/>
  <c r="CAN7" i="1"/>
  <c r="CAO7" i="1"/>
  <c r="CAP7" i="1"/>
  <c r="CAQ7" i="1"/>
  <c r="CAR7" i="1"/>
  <c r="CAS7" i="1"/>
  <c r="CAT7" i="1"/>
  <c r="CAU7" i="1"/>
  <c r="CAV7" i="1"/>
  <c r="CAW7" i="1"/>
  <c r="CAX7" i="1"/>
  <c r="CAY7" i="1"/>
  <c r="CAZ7" i="1"/>
  <c r="CBA7" i="1"/>
  <c r="CBB7" i="1"/>
  <c r="CBC7" i="1"/>
  <c r="CBD7" i="1"/>
  <c r="CBE7" i="1"/>
  <c r="CBF7" i="1"/>
  <c r="CBG7" i="1"/>
  <c r="CBH7" i="1"/>
  <c r="CBI7" i="1"/>
  <c r="CBJ7" i="1"/>
  <c r="CBK7" i="1"/>
  <c r="CBL7" i="1"/>
  <c r="CBM7" i="1"/>
  <c r="CBN7" i="1"/>
  <c r="CBO7" i="1"/>
  <c r="CBP7" i="1"/>
  <c r="CBQ7" i="1"/>
  <c r="CBR7" i="1"/>
  <c r="CBS7" i="1"/>
  <c r="CBT7" i="1"/>
  <c r="CBU7" i="1"/>
  <c r="CBV7" i="1"/>
  <c r="CBW7" i="1"/>
  <c r="CBX7" i="1"/>
  <c r="CBY7" i="1"/>
  <c r="CBZ7" i="1"/>
  <c r="CCA7" i="1"/>
  <c r="CCB7" i="1"/>
  <c r="CCC7" i="1"/>
  <c r="CCD7" i="1"/>
  <c r="CCE7" i="1"/>
  <c r="CCF7" i="1"/>
  <c r="CCG7" i="1"/>
  <c r="CCH7" i="1"/>
  <c r="CCI7" i="1"/>
  <c r="CCJ7" i="1"/>
  <c r="CCK7" i="1"/>
  <c r="CCL7" i="1"/>
  <c r="CCM7" i="1"/>
  <c r="CCN7" i="1"/>
  <c r="CCO7" i="1"/>
  <c r="CCP7" i="1"/>
  <c r="CCQ7" i="1"/>
  <c r="CCR7" i="1"/>
  <c r="CCS7" i="1"/>
  <c r="CCT7" i="1"/>
  <c r="CCU7" i="1"/>
  <c r="CCV7" i="1"/>
  <c r="CCW7" i="1"/>
  <c r="CCX7" i="1"/>
  <c r="CCY7" i="1"/>
  <c r="CCZ7" i="1"/>
  <c r="CDA7" i="1"/>
  <c r="CDB7" i="1"/>
  <c r="CDC7" i="1"/>
  <c r="CDD7" i="1"/>
  <c r="CDE7" i="1"/>
  <c r="CDF7" i="1"/>
  <c r="CDG7" i="1"/>
  <c r="CDH7" i="1"/>
  <c r="CDI7" i="1"/>
  <c r="CDJ7" i="1"/>
  <c r="CDK7" i="1"/>
  <c r="CDL7" i="1"/>
  <c r="CDM7" i="1"/>
  <c r="CDN7" i="1"/>
  <c r="CDO7" i="1"/>
  <c r="CDP7" i="1"/>
  <c r="CDQ7" i="1"/>
  <c r="CDR7" i="1"/>
  <c r="CDS7" i="1"/>
  <c r="CDT7" i="1"/>
  <c r="CDU7" i="1"/>
  <c r="CDV7" i="1"/>
  <c r="CDW7" i="1"/>
  <c r="CDX7" i="1"/>
  <c r="CDY7" i="1"/>
  <c r="CDZ7" i="1"/>
  <c r="CEA7" i="1"/>
  <c r="CEB7" i="1"/>
  <c r="CEC7" i="1"/>
  <c r="CED7" i="1"/>
  <c r="CEE7" i="1"/>
  <c r="CEF7" i="1"/>
  <c r="CEG7" i="1"/>
  <c r="CEH7" i="1"/>
  <c r="CEI7" i="1"/>
  <c r="CEJ7" i="1"/>
  <c r="CEK7" i="1"/>
  <c r="CEL7" i="1"/>
  <c r="CEM7" i="1"/>
  <c r="CEN7" i="1"/>
  <c r="CEO7" i="1"/>
  <c r="CEP7" i="1"/>
  <c r="CEQ7" i="1"/>
  <c r="CER7" i="1"/>
  <c r="CES7" i="1"/>
  <c r="CET7" i="1"/>
  <c r="CEU7" i="1"/>
  <c r="CEV7" i="1"/>
  <c r="CEW7" i="1"/>
  <c r="CEX7" i="1"/>
  <c r="CEY7" i="1"/>
  <c r="CEZ7" i="1"/>
  <c r="CFA7" i="1"/>
  <c r="CFB7" i="1"/>
  <c r="CFC7" i="1"/>
  <c r="CFD7" i="1"/>
  <c r="CFE7" i="1"/>
  <c r="CFF7" i="1"/>
  <c r="CFG7" i="1"/>
  <c r="CFH7" i="1"/>
  <c r="CFI7" i="1"/>
  <c r="CFJ7" i="1"/>
  <c r="CFK7" i="1"/>
  <c r="CFL7" i="1"/>
  <c r="CFM7" i="1"/>
  <c r="CFN7" i="1"/>
  <c r="CFO7" i="1"/>
  <c r="CFP7" i="1"/>
  <c r="CFQ7" i="1"/>
  <c r="CFR7" i="1"/>
  <c r="CFS7" i="1"/>
  <c r="CFT7" i="1"/>
  <c r="CFU7" i="1"/>
  <c r="CFV7" i="1"/>
  <c r="CFW7" i="1"/>
  <c r="CFX7" i="1"/>
  <c r="CFY7" i="1"/>
  <c r="CFZ7" i="1"/>
  <c r="CGA7" i="1"/>
  <c r="CGB7" i="1"/>
  <c r="CGC7" i="1"/>
  <c r="CGD7" i="1"/>
  <c r="CGE7" i="1"/>
  <c r="CGF7" i="1"/>
  <c r="CGG7" i="1"/>
  <c r="CGH7" i="1"/>
  <c r="CGI7" i="1"/>
  <c r="CGJ7" i="1"/>
  <c r="CGK7" i="1"/>
  <c r="CGL7" i="1"/>
  <c r="CGM7" i="1"/>
  <c r="CGN7" i="1"/>
  <c r="CGO7" i="1"/>
  <c r="CGP7" i="1"/>
  <c r="CGQ7" i="1"/>
  <c r="CGR7" i="1"/>
  <c r="CGS7" i="1"/>
  <c r="CGT7" i="1"/>
  <c r="CGU7" i="1"/>
  <c r="CGV7" i="1"/>
  <c r="CGW7" i="1"/>
  <c r="CGX7" i="1"/>
  <c r="CGY7" i="1"/>
  <c r="CGZ7" i="1"/>
  <c r="CHA7" i="1"/>
  <c r="CHB7" i="1"/>
  <c r="CHC7" i="1"/>
  <c r="CHD7" i="1"/>
  <c r="CHE7" i="1"/>
  <c r="CHF7" i="1"/>
  <c r="CHG7" i="1"/>
  <c r="CHH7" i="1"/>
  <c r="CHI7" i="1"/>
  <c r="CHJ7" i="1"/>
  <c r="CHK7" i="1"/>
  <c r="CHL7" i="1"/>
  <c r="CHM7" i="1"/>
  <c r="CHN7" i="1"/>
  <c r="CHO7" i="1"/>
  <c r="CHP7" i="1"/>
  <c r="CHQ7" i="1"/>
  <c r="CHR7" i="1"/>
  <c r="CHS7" i="1"/>
  <c r="CHT7" i="1"/>
  <c r="CHU7" i="1"/>
  <c r="CHV7" i="1"/>
  <c r="CHW7" i="1"/>
  <c r="CHX7" i="1"/>
  <c r="CHY7" i="1"/>
  <c r="CHZ7" i="1"/>
  <c r="CIA7" i="1"/>
  <c r="CIB7" i="1"/>
  <c r="CIC7" i="1"/>
  <c r="CID7" i="1"/>
  <c r="CIE7" i="1"/>
  <c r="CIF7" i="1"/>
  <c r="CIG7" i="1"/>
  <c r="CIH7" i="1"/>
  <c r="CII7" i="1"/>
  <c r="CIJ7" i="1"/>
  <c r="CIK7" i="1"/>
  <c r="CIL7" i="1"/>
  <c r="CIM7" i="1"/>
  <c r="CIN7" i="1"/>
  <c r="CIO7" i="1"/>
  <c r="CIP7" i="1"/>
  <c r="CIQ7" i="1"/>
  <c r="CIR7" i="1"/>
  <c r="CIS7" i="1"/>
  <c r="CIT7" i="1"/>
  <c r="CIU7" i="1"/>
  <c r="CIV7" i="1"/>
  <c r="CIW7" i="1"/>
  <c r="CIX7" i="1"/>
  <c r="CIY7" i="1"/>
  <c r="CIZ7" i="1"/>
  <c r="CJA7" i="1"/>
  <c r="CJB7" i="1"/>
  <c r="CJC7" i="1"/>
  <c r="CJD7" i="1"/>
  <c r="CJE7" i="1"/>
  <c r="CJF7" i="1"/>
  <c r="CJG7" i="1"/>
  <c r="CJH7" i="1"/>
  <c r="CJI7" i="1"/>
  <c r="CJJ7" i="1"/>
  <c r="CJK7" i="1"/>
  <c r="CJL7" i="1"/>
  <c r="CJM7" i="1"/>
  <c r="CJN7" i="1"/>
  <c r="CJO7" i="1"/>
  <c r="CJP7" i="1"/>
  <c r="CJQ7" i="1"/>
  <c r="CJR7" i="1"/>
  <c r="CJS7" i="1"/>
  <c r="CJT7" i="1"/>
  <c r="CJU7" i="1"/>
  <c r="CJV7" i="1"/>
  <c r="CJW7" i="1"/>
  <c r="CJX7" i="1"/>
  <c r="CJY7" i="1"/>
  <c r="CJZ7" i="1"/>
  <c r="CKA7" i="1"/>
  <c r="CKB7" i="1"/>
  <c r="CKC7" i="1"/>
  <c r="CKD7" i="1"/>
  <c r="CKE7" i="1"/>
  <c r="CKF7" i="1"/>
  <c r="CKG7" i="1"/>
  <c r="CKH7" i="1"/>
  <c r="CKI7" i="1"/>
  <c r="CKJ7" i="1"/>
  <c r="CKK7" i="1"/>
  <c r="CKL7" i="1"/>
  <c r="CKM7" i="1"/>
  <c r="CKN7" i="1"/>
  <c r="CKO7" i="1"/>
  <c r="CKP7" i="1"/>
  <c r="CKQ7" i="1"/>
  <c r="CKR7" i="1"/>
  <c r="CKS7" i="1"/>
  <c r="CKT7" i="1"/>
  <c r="CKU7" i="1"/>
  <c r="CKV7" i="1"/>
  <c r="CKW7" i="1"/>
  <c r="CKX7" i="1"/>
  <c r="CKY7" i="1"/>
  <c r="CKZ7" i="1"/>
  <c r="CLA7" i="1"/>
  <c r="CLB7" i="1"/>
  <c r="CLC7" i="1"/>
  <c r="CLD7" i="1"/>
  <c r="CLE7" i="1"/>
  <c r="CLF7" i="1"/>
  <c r="CLG7" i="1"/>
  <c r="CLH7" i="1"/>
  <c r="CLI7" i="1"/>
  <c r="CLJ7" i="1"/>
  <c r="CLK7" i="1"/>
  <c r="CLL7" i="1"/>
  <c r="CLM7" i="1"/>
  <c r="CLN7" i="1"/>
  <c r="CLO7" i="1"/>
  <c r="CLP7" i="1"/>
  <c r="CLQ7" i="1"/>
  <c r="CLR7" i="1"/>
  <c r="CLS7" i="1"/>
  <c r="CLT7" i="1"/>
  <c r="CLU7" i="1"/>
  <c r="CLV7" i="1"/>
  <c r="CLW7" i="1"/>
  <c r="CLX7" i="1"/>
  <c r="CLY7" i="1"/>
  <c r="CLZ7" i="1"/>
  <c r="CMA7" i="1"/>
  <c r="CMB7" i="1"/>
  <c r="CMC7" i="1"/>
  <c r="CMD7" i="1"/>
  <c r="CME7" i="1"/>
  <c r="CMF7" i="1"/>
  <c r="CMG7" i="1"/>
  <c r="CMH7" i="1"/>
  <c r="CMI7" i="1"/>
  <c r="CMJ7" i="1"/>
  <c r="CMK7" i="1"/>
  <c r="CML7" i="1"/>
  <c r="CMM7" i="1"/>
  <c r="CMN7" i="1"/>
  <c r="CMO7" i="1"/>
  <c r="CMP7" i="1"/>
  <c r="CMQ7" i="1"/>
  <c r="CMR7" i="1"/>
  <c r="CMS7" i="1"/>
  <c r="CMT7" i="1"/>
  <c r="CMU7" i="1"/>
  <c r="CMV7" i="1"/>
  <c r="CMW7" i="1"/>
  <c r="CMX7" i="1"/>
  <c r="CMY7" i="1"/>
  <c r="CMZ7" i="1"/>
  <c r="CNA7" i="1"/>
  <c r="CNB7" i="1"/>
  <c r="CNC7" i="1"/>
  <c r="CND7" i="1"/>
  <c r="CNE7" i="1"/>
  <c r="CNF7" i="1"/>
  <c r="CNG7" i="1"/>
  <c r="CNH7" i="1"/>
  <c r="CNI7" i="1"/>
  <c r="CNJ7" i="1"/>
  <c r="CNK7" i="1"/>
  <c r="CNL7" i="1"/>
  <c r="CNM7" i="1"/>
  <c r="CNN7" i="1"/>
  <c r="CNO7" i="1"/>
  <c r="CNP7" i="1"/>
  <c r="CNQ7" i="1"/>
  <c r="CNR7" i="1"/>
  <c r="CNS7" i="1"/>
  <c r="CNT7" i="1"/>
  <c r="CNU7" i="1"/>
  <c r="CNV7" i="1"/>
  <c r="CNW7" i="1"/>
  <c r="CNX7" i="1"/>
  <c r="CNY7" i="1"/>
  <c r="CNZ7" i="1"/>
  <c r="COA7" i="1"/>
  <c r="COB7" i="1"/>
  <c r="COC7" i="1"/>
  <c r="COD7" i="1"/>
  <c r="COE7" i="1"/>
  <c r="COF7" i="1"/>
  <c r="COG7" i="1"/>
  <c r="COH7" i="1"/>
  <c r="COI7" i="1"/>
  <c r="COJ7" i="1"/>
  <c r="COK7" i="1"/>
  <c r="COL7" i="1"/>
  <c r="COM7" i="1"/>
  <c r="CON7" i="1"/>
  <c r="COO7" i="1"/>
  <c r="COP7" i="1"/>
  <c r="COQ7" i="1"/>
  <c r="COR7" i="1"/>
  <c r="COS7" i="1"/>
  <c r="COT7" i="1"/>
  <c r="COU7" i="1"/>
  <c r="COV7" i="1"/>
  <c r="COW7" i="1"/>
  <c r="COX7" i="1"/>
  <c r="COY7" i="1"/>
  <c r="COZ7" i="1"/>
  <c r="CPA7" i="1"/>
  <c r="CPB7" i="1"/>
  <c r="CPC7" i="1"/>
  <c r="CPD7" i="1"/>
  <c r="CPE7" i="1"/>
  <c r="CPF7" i="1"/>
  <c r="CPG7" i="1"/>
  <c r="CPH7" i="1"/>
  <c r="CPI7" i="1"/>
  <c r="CPJ7" i="1"/>
  <c r="CPK7" i="1"/>
  <c r="CPL7" i="1"/>
  <c r="CPM7" i="1"/>
  <c r="CPN7" i="1"/>
  <c r="CPO7" i="1"/>
  <c r="CPP7" i="1"/>
  <c r="CPQ7" i="1"/>
  <c r="CPR7" i="1"/>
  <c r="CPS7" i="1"/>
  <c r="CPT7" i="1"/>
  <c r="CPU7" i="1"/>
  <c r="CPV7" i="1"/>
  <c r="CPW7" i="1"/>
  <c r="CPX7" i="1"/>
  <c r="CPY7" i="1"/>
  <c r="CPZ7" i="1"/>
  <c r="CQA7" i="1"/>
  <c r="CQB7" i="1"/>
  <c r="CQC7" i="1"/>
  <c r="CQD7" i="1"/>
  <c r="CQE7" i="1"/>
  <c r="CQF7" i="1"/>
  <c r="CQG7" i="1"/>
  <c r="CQH7" i="1"/>
  <c r="CQI7" i="1"/>
  <c r="CQJ7" i="1"/>
  <c r="CQK7" i="1"/>
  <c r="CQL7" i="1"/>
  <c r="CQM7" i="1"/>
  <c r="CQN7" i="1"/>
  <c r="CQO7" i="1"/>
  <c r="CQP7" i="1"/>
  <c r="CQQ7" i="1"/>
  <c r="CQR7" i="1"/>
  <c r="CQS7" i="1"/>
  <c r="CQT7" i="1"/>
  <c r="CQU7" i="1"/>
  <c r="CQV7" i="1"/>
  <c r="CQW7" i="1"/>
  <c r="CQX7" i="1"/>
  <c r="CQY7" i="1"/>
  <c r="CQZ7" i="1"/>
  <c r="CRA7" i="1"/>
  <c r="CRB7" i="1"/>
  <c r="CRC7" i="1"/>
  <c r="CRD7" i="1"/>
  <c r="CRE7" i="1"/>
  <c r="CRF7" i="1"/>
  <c r="CRG7" i="1"/>
  <c r="CRH7" i="1"/>
  <c r="CRI7" i="1"/>
  <c r="CRJ7" i="1"/>
  <c r="CRK7" i="1"/>
  <c r="CRL7" i="1"/>
  <c r="CRM7" i="1"/>
  <c r="CRN7" i="1"/>
  <c r="CRO7" i="1"/>
  <c r="CRP7" i="1"/>
  <c r="CRQ7" i="1"/>
  <c r="CRR7" i="1"/>
  <c r="CRS7" i="1"/>
  <c r="CRT7" i="1"/>
  <c r="CRU7" i="1"/>
  <c r="CRV7" i="1"/>
  <c r="CRW7" i="1"/>
  <c r="CRX7" i="1"/>
  <c r="CRY7" i="1"/>
  <c r="CRZ7" i="1"/>
  <c r="CSA7" i="1"/>
  <c r="CSB7" i="1"/>
  <c r="CSC7" i="1"/>
  <c r="CSD7" i="1"/>
  <c r="CSE7" i="1"/>
  <c r="CSF7" i="1"/>
  <c r="CSG7" i="1"/>
  <c r="CSH7" i="1"/>
  <c r="CSI7" i="1"/>
  <c r="CSJ7" i="1"/>
  <c r="CSK7" i="1"/>
  <c r="CSL7" i="1"/>
  <c r="CSM7" i="1"/>
  <c r="CSN7" i="1"/>
  <c r="CSO7" i="1"/>
  <c r="CSP7" i="1"/>
  <c r="CSQ7" i="1"/>
  <c r="CSR7" i="1"/>
  <c r="CSS7" i="1"/>
  <c r="CST7" i="1"/>
  <c r="CSU7" i="1"/>
  <c r="CSV7" i="1"/>
  <c r="CSW7" i="1"/>
  <c r="CSX7" i="1"/>
  <c r="CSY7" i="1"/>
  <c r="CSZ7" i="1"/>
  <c r="CTA7" i="1"/>
  <c r="CTB7" i="1"/>
  <c r="CTC7" i="1"/>
  <c r="CTD7" i="1"/>
  <c r="CTE7" i="1"/>
  <c r="CTF7" i="1"/>
  <c r="CTG7" i="1"/>
  <c r="CTH7" i="1"/>
  <c r="CTI7" i="1"/>
  <c r="CTJ7" i="1"/>
  <c r="CTK7" i="1"/>
  <c r="CTL7" i="1"/>
  <c r="CTM7" i="1"/>
  <c r="CTN7" i="1"/>
  <c r="CTO7" i="1"/>
  <c r="CTP7" i="1"/>
  <c r="CTQ7" i="1"/>
  <c r="CTR7" i="1"/>
  <c r="CTS7" i="1"/>
  <c r="CTT7" i="1"/>
  <c r="CTU7" i="1"/>
  <c r="CTV7" i="1"/>
  <c r="CTW7" i="1"/>
  <c r="CTX7" i="1"/>
  <c r="CTY7" i="1"/>
  <c r="CTZ7" i="1"/>
  <c r="CUA7" i="1"/>
  <c r="CUB7" i="1"/>
  <c r="CUC7" i="1"/>
  <c r="CUD7" i="1"/>
  <c r="CUE7" i="1"/>
  <c r="CUF7" i="1"/>
  <c r="CUG7" i="1"/>
  <c r="CUH7" i="1"/>
  <c r="CUI7" i="1"/>
  <c r="CUJ7" i="1"/>
  <c r="CUK7" i="1"/>
  <c r="CUL7" i="1"/>
  <c r="CUM7" i="1"/>
  <c r="CUN7" i="1"/>
  <c r="CUO7" i="1"/>
  <c r="CUP7" i="1"/>
  <c r="CUQ7" i="1"/>
  <c r="CUR7" i="1"/>
  <c r="CUS7" i="1"/>
  <c r="CUT7" i="1"/>
  <c r="CUU7" i="1"/>
  <c r="CUV7" i="1"/>
  <c r="CUW7" i="1"/>
  <c r="CUX7" i="1"/>
  <c r="CUY7" i="1"/>
  <c r="CUZ7" i="1"/>
  <c r="CVA7" i="1"/>
  <c r="CVB7" i="1"/>
  <c r="CVC7" i="1"/>
  <c r="CVD7" i="1"/>
  <c r="CVE7" i="1"/>
  <c r="CVF7" i="1"/>
  <c r="CVG7" i="1"/>
  <c r="CVH7" i="1"/>
  <c r="CVI7" i="1"/>
  <c r="CVJ7" i="1"/>
  <c r="CVK7" i="1"/>
  <c r="CVL7" i="1"/>
  <c r="CVM7" i="1"/>
  <c r="CVN7" i="1"/>
  <c r="CVO7" i="1"/>
  <c r="CVP7" i="1"/>
  <c r="CVQ7" i="1"/>
  <c r="CVR7" i="1"/>
  <c r="CVS7" i="1"/>
  <c r="CVT7" i="1"/>
  <c r="CVU7" i="1"/>
  <c r="CVV7" i="1"/>
  <c r="CVW7" i="1"/>
  <c r="CVX7" i="1"/>
  <c r="CVY7" i="1"/>
  <c r="CVZ7" i="1"/>
  <c r="CWA7" i="1"/>
  <c r="CWB7" i="1"/>
  <c r="CWC7" i="1"/>
  <c r="CWD7" i="1"/>
  <c r="CWE7" i="1"/>
  <c r="CWF7" i="1"/>
  <c r="CWG7" i="1"/>
  <c r="CWH7" i="1"/>
  <c r="CWI7" i="1"/>
  <c r="CWJ7" i="1"/>
  <c r="CWK7" i="1"/>
  <c r="CWL7" i="1"/>
  <c r="CWM7" i="1"/>
  <c r="CWN7" i="1"/>
  <c r="CWO7" i="1"/>
  <c r="CWP7" i="1"/>
  <c r="CWQ7" i="1"/>
  <c r="CWR7" i="1"/>
  <c r="CWS7" i="1"/>
  <c r="CWT7" i="1"/>
  <c r="CWU7" i="1"/>
  <c r="CWV7" i="1"/>
  <c r="CWW7" i="1"/>
  <c r="CWX7" i="1"/>
  <c r="CWY7" i="1"/>
  <c r="CWZ7" i="1"/>
  <c r="CXA7" i="1"/>
  <c r="CXB7" i="1"/>
  <c r="CXC7" i="1"/>
  <c r="CXD7" i="1"/>
  <c r="CXE7" i="1"/>
  <c r="CXF7" i="1"/>
  <c r="CXG7" i="1"/>
  <c r="CXH7" i="1"/>
  <c r="CXI7" i="1"/>
  <c r="CXJ7" i="1"/>
  <c r="CXK7" i="1"/>
  <c r="CXL7" i="1"/>
  <c r="CXM7" i="1"/>
  <c r="CXN7" i="1"/>
  <c r="CXO7" i="1"/>
  <c r="CXP7" i="1"/>
  <c r="CXQ7" i="1"/>
  <c r="CXR7" i="1"/>
  <c r="CXS7" i="1"/>
  <c r="CXT7" i="1"/>
  <c r="CXU7" i="1"/>
  <c r="CXV7" i="1"/>
  <c r="CXW7" i="1"/>
  <c r="CXX7" i="1"/>
  <c r="CXY7" i="1"/>
  <c r="CXZ7" i="1"/>
  <c r="CYA7" i="1"/>
  <c r="CYB7" i="1"/>
  <c r="CYC7" i="1"/>
  <c r="CYD7" i="1"/>
  <c r="CYE7" i="1"/>
  <c r="CYF7" i="1"/>
  <c r="CYG7" i="1"/>
  <c r="CYH7" i="1"/>
  <c r="CYI7" i="1"/>
  <c r="CYJ7" i="1"/>
  <c r="CYK7" i="1"/>
  <c r="CYL7" i="1"/>
  <c r="CYM7" i="1"/>
  <c r="CYN7" i="1"/>
  <c r="CYO7" i="1"/>
  <c r="CYP7" i="1"/>
  <c r="CYQ7" i="1"/>
  <c r="CYR7" i="1"/>
  <c r="CYS7" i="1"/>
  <c r="CYT7" i="1"/>
  <c r="CYU7" i="1"/>
  <c r="CYV7" i="1"/>
  <c r="CYW7" i="1"/>
  <c r="CYX7" i="1"/>
  <c r="CYY7" i="1"/>
  <c r="CYZ7" i="1"/>
  <c r="CZA7" i="1"/>
  <c r="CZB7" i="1"/>
  <c r="CZC7" i="1"/>
  <c r="CZD7" i="1"/>
  <c r="CZE7" i="1"/>
  <c r="CZF7" i="1"/>
  <c r="CZG7" i="1"/>
  <c r="CZH7" i="1"/>
  <c r="CZI7" i="1"/>
  <c r="CZJ7" i="1"/>
  <c r="CZK7" i="1"/>
  <c r="CZL7" i="1"/>
  <c r="CZM7" i="1"/>
  <c r="CZN7" i="1"/>
  <c r="CZO7" i="1"/>
  <c r="CZP7" i="1"/>
  <c r="CZQ7" i="1"/>
  <c r="CZR7" i="1"/>
  <c r="CZS7" i="1"/>
  <c r="CZT7" i="1"/>
  <c r="CZU7" i="1"/>
  <c r="CZV7" i="1"/>
  <c r="CZW7" i="1"/>
  <c r="CZX7" i="1"/>
  <c r="CZY7" i="1"/>
  <c r="CZZ7" i="1"/>
  <c r="DAA7" i="1"/>
  <c r="DAB7" i="1"/>
  <c r="DAC7" i="1"/>
  <c r="DAD7" i="1"/>
  <c r="DAE7" i="1"/>
  <c r="DAF7" i="1"/>
  <c r="DAG7" i="1"/>
  <c r="DAH7" i="1"/>
  <c r="DAI7" i="1"/>
  <c r="DAJ7" i="1"/>
  <c r="DAK7" i="1"/>
  <c r="DAL7" i="1"/>
  <c r="DAM7" i="1"/>
  <c r="DAN7" i="1"/>
  <c r="DAO7" i="1"/>
  <c r="DAP7" i="1"/>
  <c r="DAQ7" i="1"/>
  <c r="DAR7" i="1"/>
  <c r="DAS7" i="1"/>
  <c r="DAT7" i="1"/>
  <c r="DAU7" i="1"/>
  <c r="DAV7" i="1"/>
  <c r="DAW7" i="1"/>
  <c r="DAX7" i="1"/>
  <c r="DAY7" i="1"/>
  <c r="DAZ7" i="1"/>
  <c r="DBA7" i="1"/>
  <c r="DBB7" i="1"/>
  <c r="DBC7" i="1"/>
  <c r="DBD7" i="1"/>
  <c r="DBE7" i="1"/>
  <c r="DBF7" i="1"/>
  <c r="DBG7" i="1"/>
  <c r="DBH7" i="1"/>
  <c r="DBI7" i="1"/>
  <c r="DBJ7" i="1"/>
  <c r="DBK7" i="1"/>
  <c r="DBL7" i="1"/>
  <c r="DBM7" i="1"/>
  <c r="DBN7" i="1"/>
  <c r="DBO7" i="1"/>
  <c r="DBP7" i="1"/>
  <c r="DBQ7" i="1"/>
  <c r="DBR7" i="1"/>
  <c r="DBS7" i="1"/>
  <c r="DBT7" i="1"/>
  <c r="DBU7" i="1"/>
  <c r="DBV7" i="1"/>
  <c r="DBW7" i="1"/>
  <c r="DBX7" i="1"/>
  <c r="DBY7" i="1"/>
  <c r="DBZ7" i="1"/>
  <c r="DCA7" i="1"/>
  <c r="DCB7" i="1"/>
  <c r="DCC7" i="1"/>
  <c r="DCD7" i="1"/>
  <c r="DCE7" i="1"/>
  <c r="DCF7" i="1"/>
  <c r="DCG7" i="1"/>
  <c r="DCH7" i="1"/>
  <c r="DCI7" i="1"/>
  <c r="DCJ7" i="1"/>
  <c r="DCK7" i="1"/>
  <c r="DCL7" i="1"/>
  <c r="DCM7" i="1"/>
  <c r="DCN7" i="1"/>
  <c r="DCO7" i="1"/>
  <c r="DCP7" i="1"/>
  <c r="DCQ7" i="1"/>
  <c r="DCR7" i="1"/>
  <c r="DCS7" i="1"/>
  <c r="DCT7" i="1"/>
  <c r="DCU7" i="1"/>
  <c r="DCV7" i="1"/>
  <c r="DCW7" i="1"/>
  <c r="DCX7" i="1"/>
  <c r="DCY7" i="1"/>
  <c r="DCZ7" i="1"/>
  <c r="DDA7" i="1"/>
  <c r="DDB7" i="1"/>
  <c r="DDC7" i="1"/>
  <c r="DDD7" i="1"/>
  <c r="DDE7" i="1"/>
  <c r="DDF7" i="1"/>
  <c r="DDG7" i="1"/>
  <c r="DDH7" i="1"/>
  <c r="DDI7" i="1"/>
  <c r="DDJ7" i="1"/>
  <c r="DDK7" i="1"/>
  <c r="DDL7" i="1"/>
  <c r="DDM7" i="1"/>
  <c r="DDN7" i="1"/>
  <c r="DDO7" i="1"/>
  <c r="DDP7" i="1"/>
  <c r="DDQ7" i="1"/>
  <c r="DDR7" i="1"/>
  <c r="DDS7" i="1"/>
  <c r="DDT7" i="1"/>
  <c r="DDU7" i="1"/>
  <c r="DDV7" i="1"/>
  <c r="DDW7" i="1"/>
  <c r="DDX7" i="1"/>
  <c r="DDY7" i="1"/>
  <c r="DDZ7" i="1"/>
  <c r="DEA7" i="1"/>
  <c r="DEB7" i="1"/>
  <c r="DEC7" i="1"/>
  <c r="DED7" i="1"/>
  <c r="DEE7" i="1"/>
  <c r="DEF7" i="1"/>
  <c r="DEG7" i="1"/>
  <c r="DEH7" i="1"/>
  <c r="DEI7" i="1"/>
  <c r="DEJ7" i="1"/>
  <c r="DEK7" i="1"/>
  <c r="DEL7" i="1"/>
  <c r="DEM7" i="1"/>
  <c r="DEN7" i="1"/>
  <c r="DEO7" i="1"/>
  <c r="DEP7" i="1"/>
  <c r="DEQ7" i="1"/>
  <c r="DER7" i="1"/>
  <c r="DES7" i="1"/>
  <c r="DET7" i="1"/>
  <c r="DEU7" i="1"/>
  <c r="DEV7" i="1"/>
  <c r="DEW7" i="1"/>
  <c r="DEX7" i="1"/>
  <c r="DEY7" i="1"/>
  <c r="DEZ7" i="1"/>
  <c r="DFA7" i="1"/>
  <c r="DFB7" i="1"/>
  <c r="DFC7" i="1"/>
  <c r="DFD7" i="1"/>
  <c r="DFE7" i="1"/>
  <c r="DFF7" i="1"/>
  <c r="DFG7" i="1"/>
  <c r="DFH7" i="1"/>
  <c r="DFI7" i="1"/>
  <c r="DFJ7" i="1"/>
  <c r="DFK7" i="1"/>
  <c r="DFL7" i="1"/>
  <c r="DFM7" i="1"/>
  <c r="DFN7" i="1"/>
  <c r="DFO7" i="1"/>
  <c r="DFP7" i="1"/>
  <c r="DFQ7" i="1"/>
  <c r="DFR7" i="1"/>
  <c r="DFS7" i="1"/>
  <c r="DFT7" i="1"/>
  <c r="DFU7" i="1"/>
  <c r="DFV7" i="1"/>
  <c r="DFW7" i="1"/>
  <c r="DFX7" i="1"/>
  <c r="DFY7" i="1"/>
  <c r="DFZ7" i="1"/>
  <c r="DGA7" i="1"/>
  <c r="DGB7" i="1"/>
  <c r="DGC7" i="1"/>
  <c r="DGD7" i="1"/>
  <c r="DGE7" i="1"/>
  <c r="DGF7" i="1"/>
  <c r="DGG7" i="1"/>
  <c r="DGH7" i="1"/>
  <c r="DGI7" i="1"/>
  <c r="DGJ7" i="1"/>
  <c r="DGK7" i="1"/>
  <c r="DGL7" i="1"/>
  <c r="DGM7" i="1"/>
  <c r="DGN7" i="1"/>
  <c r="DGO7" i="1"/>
  <c r="DGP7" i="1"/>
  <c r="DGQ7" i="1"/>
  <c r="DGR7" i="1"/>
  <c r="DGS7" i="1"/>
  <c r="DGT7" i="1"/>
  <c r="DGU7" i="1"/>
  <c r="DGV7" i="1"/>
  <c r="DGW7" i="1"/>
  <c r="DGX7" i="1"/>
  <c r="DGY7" i="1"/>
  <c r="DGZ7" i="1"/>
  <c r="DHA7" i="1"/>
  <c r="DHB7" i="1"/>
  <c r="DHC7" i="1"/>
  <c r="DHD7" i="1"/>
  <c r="DHE7" i="1"/>
  <c r="DHF7" i="1"/>
  <c r="DHG7" i="1"/>
  <c r="DHH7" i="1"/>
  <c r="DHI7" i="1"/>
  <c r="DHJ7" i="1"/>
  <c r="DHK7" i="1"/>
  <c r="DHL7" i="1"/>
  <c r="DHM7" i="1"/>
  <c r="DHN7" i="1"/>
  <c r="DHO7" i="1"/>
  <c r="DHP7" i="1"/>
  <c r="DHQ7" i="1"/>
  <c r="DHR7" i="1"/>
  <c r="DHS7" i="1"/>
  <c r="DHT7" i="1"/>
  <c r="DHU7" i="1"/>
  <c r="DHV7" i="1"/>
  <c r="DHW7" i="1"/>
  <c r="DHX7" i="1"/>
  <c r="DHY7" i="1"/>
  <c r="DHZ7" i="1"/>
  <c r="DIA7" i="1"/>
  <c r="DIB7" i="1"/>
  <c r="DIC7" i="1"/>
  <c r="DID7" i="1"/>
  <c r="DIE7" i="1"/>
  <c r="DIF7" i="1"/>
  <c r="DIG7" i="1"/>
  <c r="DIH7" i="1"/>
  <c r="DII7" i="1"/>
  <c r="DIJ7" i="1"/>
  <c r="DIK7" i="1"/>
  <c r="DIL7" i="1"/>
  <c r="DIM7" i="1"/>
  <c r="DIN7" i="1"/>
  <c r="DIO7" i="1"/>
  <c r="DIP7" i="1"/>
  <c r="DIQ7" i="1"/>
  <c r="DIR7" i="1"/>
  <c r="DIS7" i="1"/>
  <c r="DIT7" i="1"/>
  <c r="DIU7" i="1"/>
  <c r="DIV7" i="1"/>
  <c r="DIW7" i="1"/>
  <c r="DIX7" i="1"/>
  <c r="DIY7" i="1"/>
  <c r="DIZ7" i="1"/>
  <c r="DJA7" i="1"/>
  <c r="DJB7" i="1"/>
  <c r="DJC7" i="1"/>
  <c r="DJD7" i="1"/>
  <c r="DJE7" i="1"/>
  <c r="DJF7" i="1"/>
  <c r="DJG7" i="1"/>
  <c r="DJH7" i="1"/>
  <c r="DJI7" i="1"/>
  <c r="DJJ7" i="1"/>
  <c r="DJK7" i="1"/>
  <c r="DJL7" i="1"/>
  <c r="DJM7" i="1"/>
  <c r="DJN7" i="1"/>
  <c r="DJO7" i="1"/>
  <c r="DJP7" i="1"/>
  <c r="DJQ7" i="1"/>
  <c r="DJR7" i="1"/>
  <c r="DJS7" i="1"/>
  <c r="DJT7" i="1"/>
  <c r="DJU7" i="1"/>
  <c r="DJV7" i="1"/>
  <c r="DJW7" i="1"/>
  <c r="DJX7" i="1"/>
  <c r="DJY7" i="1"/>
  <c r="DJZ7" i="1"/>
  <c r="DKA7" i="1"/>
  <c r="DKB7" i="1"/>
  <c r="DKC7" i="1"/>
  <c r="DKD7" i="1"/>
  <c r="DKE7" i="1"/>
  <c r="DKF7" i="1"/>
  <c r="DKG7" i="1"/>
  <c r="DKH7" i="1"/>
  <c r="DKI7" i="1"/>
  <c r="DKJ7" i="1"/>
  <c r="DKK7" i="1"/>
  <c r="DKL7" i="1"/>
  <c r="DKM7" i="1"/>
  <c r="DKN7" i="1"/>
  <c r="DKO7" i="1"/>
  <c r="DKP7" i="1"/>
  <c r="DKQ7" i="1"/>
  <c r="DKR7" i="1"/>
  <c r="DKS7" i="1"/>
  <c r="DKT7" i="1"/>
  <c r="DKU7" i="1"/>
  <c r="DKV7" i="1"/>
  <c r="DKW7" i="1"/>
  <c r="DKX7" i="1"/>
  <c r="DKY7" i="1"/>
  <c r="DKZ7" i="1"/>
  <c r="DLA7" i="1"/>
  <c r="DLB7" i="1"/>
  <c r="DLC7" i="1"/>
  <c r="DLD7" i="1"/>
  <c r="DLE7" i="1"/>
  <c r="DLF7" i="1"/>
  <c r="DLG7" i="1"/>
  <c r="DLH7" i="1"/>
  <c r="DLI7" i="1"/>
  <c r="DLJ7" i="1"/>
  <c r="DLK7" i="1"/>
  <c r="DLL7" i="1"/>
  <c r="DLM7" i="1"/>
  <c r="DLN7" i="1"/>
  <c r="DLO7" i="1"/>
  <c r="DLP7" i="1"/>
  <c r="DLQ7" i="1"/>
  <c r="DLR7" i="1"/>
  <c r="DLS7" i="1"/>
  <c r="DLT7" i="1"/>
  <c r="DLU7" i="1"/>
  <c r="DLV7" i="1"/>
  <c r="DLW7" i="1"/>
  <c r="DLX7" i="1"/>
  <c r="DLY7" i="1"/>
  <c r="DLZ7" i="1"/>
  <c r="DMA7" i="1"/>
  <c r="DMB7" i="1"/>
  <c r="DMC7" i="1"/>
  <c r="DMD7" i="1"/>
  <c r="DME7" i="1"/>
  <c r="DMF7" i="1"/>
  <c r="DMG7" i="1"/>
  <c r="DMH7" i="1"/>
  <c r="DMI7" i="1"/>
  <c r="DMJ7" i="1"/>
  <c r="DMK7" i="1"/>
  <c r="DML7" i="1"/>
  <c r="DMM7" i="1"/>
  <c r="DMN7" i="1"/>
  <c r="DMO7" i="1"/>
  <c r="DMP7" i="1"/>
  <c r="DMQ7" i="1"/>
  <c r="DMR7" i="1"/>
  <c r="DMS7" i="1"/>
  <c r="DMT7" i="1"/>
  <c r="DMU7" i="1"/>
  <c r="DMV7" i="1"/>
  <c r="DMW7" i="1"/>
  <c r="DMX7" i="1"/>
  <c r="DMY7" i="1"/>
  <c r="DMZ7" i="1"/>
  <c r="DNA7" i="1"/>
  <c r="DNB7" i="1"/>
  <c r="DNC7" i="1"/>
  <c r="DND7" i="1"/>
  <c r="DNE7" i="1"/>
  <c r="DNF7" i="1"/>
  <c r="DNG7" i="1"/>
  <c r="DNH7" i="1"/>
  <c r="DNI7" i="1"/>
  <c r="DNJ7" i="1"/>
  <c r="DNK7" i="1"/>
  <c r="DNL7" i="1"/>
  <c r="DNM7" i="1"/>
  <c r="DNN7" i="1"/>
  <c r="DNO7" i="1"/>
  <c r="DNP7" i="1"/>
  <c r="DNQ7" i="1"/>
  <c r="DNR7" i="1"/>
  <c r="DNS7" i="1"/>
  <c r="DNT7" i="1"/>
  <c r="DNU7" i="1"/>
  <c r="DNV7" i="1"/>
  <c r="DNW7" i="1"/>
  <c r="DNX7" i="1"/>
  <c r="DNY7" i="1"/>
  <c r="DNZ7" i="1"/>
  <c r="DOA7" i="1"/>
  <c r="DOB7" i="1"/>
  <c r="DOC7" i="1"/>
  <c r="DOD7" i="1"/>
  <c r="DOE7" i="1"/>
  <c r="DOF7" i="1"/>
  <c r="DOG7" i="1"/>
  <c r="DOH7" i="1"/>
  <c r="DOI7" i="1"/>
  <c r="DOJ7" i="1"/>
  <c r="DOK7" i="1"/>
  <c r="DOL7" i="1"/>
  <c r="DOM7" i="1"/>
  <c r="DON7" i="1"/>
  <c r="DOO7" i="1"/>
  <c r="DOP7" i="1"/>
  <c r="DOQ7" i="1"/>
  <c r="DOR7" i="1"/>
  <c r="DOS7" i="1"/>
  <c r="DOT7" i="1"/>
  <c r="DOU7" i="1"/>
  <c r="DOV7" i="1"/>
  <c r="DOW7" i="1"/>
  <c r="DOX7" i="1"/>
  <c r="DOY7" i="1"/>
  <c r="DOZ7" i="1"/>
  <c r="DPA7" i="1"/>
  <c r="DPB7" i="1"/>
  <c r="DPC7" i="1"/>
  <c r="DPD7" i="1"/>
  <c r="DPE7" i="1"/>
  <c r="DPF7" i="1"/>
  <c r="DPG7" i="1"/>
  <c r="DPH7" i="1"/>
  <c r="DPI7" i="1"/>
  <c r="DPJ7" i="1"/>
  <c r="DPK7" i="1"/>
  <c r="DPL7" i="1"/>
  <c r="DPM7" i="1"/>
  <c r="DPN7" i="1"/>
  <c r="DPO7" i="1"/>
  <c r="DPP7" i="1"/>
  <c r="DPQ7" i="1"/>
  <c r="DPR7" i="1"/>
  <c r="DPS7" i="1"/>
  <c r="DPT7" i="1"/>
  <c r="DPU7" i="1"/>
  <c r="DPV7" i="1"/>
  <c r="DPW7" i="1"/>
  <c r="DPX7" i="1"/>
  <c r="DPY7" i="1"/>
  <c r="DPZ7" i="1"/>
  <c r="DQA7" i="1"/>
  <c r="DQB7" i="1"/>
  <c r="DQC7" i="1"/>
  <c r="DQD7" i="1"/>
  <c r="DQE7" i="1"/>
  <c r="DQF7" i="1"/>
  <c r="DQG7" i="1"/>
  <c r="DQH7" i="1"/>
  <c r="DQI7" i="1"/>
  <c r="DQJ7" i="1"/>
  <c r="DQK7" i="1"/>
  <c r="DQL7" i="1"/>
  <c r="DQM7" i="1"/>
  <c r="DQN7" i="1"/>
  <c r="DQO7" i="1"/>
  <c r="DQP7" i="1"/>
  <c r="DQQ7" i="1"/>
  <c r="DQR7" i="1"/>
  <c r="DQS7" i="1"/>
  <c r="DQT7" i="1"/>
  <c r="DQU7" i="1"/>
  <c r="DQV7" i="1"/>
  <c r="DQW7" i="1"/>
  <c r="DQX7" i="1"/>
  <c r="DQY7" i="1"/>
  <c r="DQZ7" i="1"/>
  <c r="DRA7" i="1"/>
  <c r="DRB7" i="1"/>
  <c r="DRC7" i="1"/>
  <c r="DRD7" i="1"/>
  <c r="DRE7" i="1"/>
  <c r="DRF7" i="1"/>
  <c r="DRG7" i="1"/>
  <c r="DRH7" i="1"/>
  <c r="DRI7" i="1"/>
  <c r="DRJ7" i="1"/>
  <c r="DRK7" i="1"/>
  <c r="DRL7" i="1"/>
  <c r="DRM7" i="1"/>
  <c r="DRN7" i="1"/>
  <c r="DRO7" i="1"/>
  <c r="DRP7" i="1"/>
  <c r="DRQ7" i="1"/>
  <c r="DRR7" i="1"/>
  <c r="DRS7" i="1"/>
  <c r="DRT7" i="1"/>
  <c r="DRU7" i="1"/>
  <c r="DRV7" i="1"/>
  <c r="DRW7" i="1"/>
  <c r="DRX7" i="1"/>
  <c r="DRY7" i="1"/>
  <c r="DRZ7" i="1"/>
  <c r="DSA7" i="1"/>
  <c r="DSB7" i="1"/>
  <c r="DSC7" i="1"/>
  <c r="DSD7" i="1"/>
  <c r="DSE7" i="1"/>
  <c r="DSF7" i="1"/>
  <c r="DSG7" i="1"/>
  <c r="DSH7" i="1"/>
  <c r="DSI7" i="1"/>
  <c r="DSJ7" i="1"/>
  <c r="DSK7" i="1"/>
  <c r="DSL7" i="1"/>
  <c r="DSM7" i="1"/>
  <c r="DSN7" i="1"/>
  <c r="DSO7" i="1"/>
  <c r="DSP7" i="1"/>
  <c r="DSQ7" i="1"/>
  <c r="DSR7" i="1"/>
  <c r="DSS7" i="1"/>
  <c r="DST7" i="1"/>
  <c r="DSU7" i="1"/>
  <c r="DSV7" i="1"/>
  <c r="DSW7" i="1"/>
  <c r="DSX7" i="1"/>
  <c r="DSY7" i="1"/>
  <c r="DSZ7" i="1"/>
  <c r="DTA7" i="1"/>
  <c r="DTB7" i="1"/>
  <c r="DTC7" i="1"/>
  <c r="DTD7" i="1"/>
  <c r="DTE7" i="1"/>
  <c r="DTF7" i="1"/>
  <c r="DTG7" i="1"/>
  <c r="DTH7" i="1"/>
  <c r="DTI7" i="1"/>
  <c r="DTJ7" i="1"/>
  <c r="DTK7" i="1"/>
  <c r="DTL7" i="1"/>
  <c r="DTM7" i="1"/>
  <c r="DTN7" i="1"/>
  <c r="DTO7" i="1"/>
  <c r="DTP7" i="1"/>
  <c r="DTQ7" i="1"/>
  <c r="DTR7" i="1"/>
  <c r="DTS7" i="1"/>
  <c r="DTT7" i="1"/>
  <c r="DTU7" i="1"/>
  <c r="DTV7" i="1"/>
  <c r="DTW7" i="1"/>
  <c r="DTX7" i="1"/>
  <c r="DTY7" i="1"/>
  <c r="DTZ7" i="1"/>
  <c r="DUA7" i="1"/>
  <c r="DUB7" i="1"/>
  <c r="DUC7" i="1"/>
  <c r="DUD7" i="1"/>
  <c r="DUE7" i="1"/>
  <c r="DUF7" i="1"/>
  <c r="DUG7" i="1"/>
  <c r="DUH7" i="1"/>
  <c r="DUI7" i="1"/>
  <c r="DUJ7" i="1"/>
  <c r="DUK7" i="1"/>
  <c r="DUL7" i="1"/>
  <c r="DUM7" i="1"/>
  <c r="DUN7" i="1"/>
  <c r="DUO7" i="1"/>
  <c r="DUP7" i="1"/>
  <c r="DUQ7" i="1"/>
  <c r="DUR7" i="1"/>
  <c r="DUS7" i="1"/>
  <c r="DUT7" i="1"/>
  <c r="DUU7" i="1"/>
  <c r="DUV7" i="1"/>
  <c r="DUW7" i="1"/>
  <c r="DUX7" i="1"/>
  <c r="DUY7" i="1"/>
  <c r="DUZ7" i="1"/>
  <c r="DVA7" i="1"/>
  <c r="DVB7" i="1"/>
  <c r="DVC7" i="1"/>
  <c r="DVD7" i="1"/>
  <c r="DVE7" i="1"/>
  <c r="DVF7" i="1"/>
  <c r="DVG7" i="1"/>
  <c r="DVH7" i="1"/>
  <c r="DVI7" i="1"/>
  <c r="DVJ7" i="1"/>
  <c r="DVK7" i="1"/>
  <c r="DVL7" i="1"/>
  <c r="DVM7" i="1"/>
  <c r="DVN7" i="1"/>
  <c r="DVO7" i="1"/>
  <c r="DVP7" i="1"/>
  <c r="DVQ7" i="1"/>
  <c r="DVR7" i="1"/>
  <c r="DVS7" i="1"/>
  <c r="DVT7" i="1"/>
  <c r="DVU7" i="1"/>
  <c r="DVV7" i="1"/>
  <c r="DVW7" i="1"/>
  <c r="DVX7" i="1"/>
  <c r="DVY7" i="1"/>
  <c r="DVZ7" i="1"/>
  <c r="DWA7" i="1"/>
  <c r="DWB7" i="1"/>
  <c r="DWC7" i="1"/>
  <c r="DWD7" i="1"/>
  <c r="DWE7" i="1"/>
  <c r="DWF7" i="1"/>
  <c r="DWG7" i="1"/>
  <c r="DWH7" i="1"/>
  <c r="DWI7" i="1"/>
  <c r="DWJ7" i="1"/>
  <c r="DWK7" i="1"/>
  <c r="DWL7" i="1"/>
  <c r="DWM7" i="1"/>
  <c r="DWN7" i="1"/>
  <c r="DWO7" i="1"/>
  <c r="DWP7" i="1"/>
  <c r="DWQ7" i="1"/>
  <c r="DWR7" i="1"/>
  <c r="DWS7" i="1"/>
  <c r="DWT7" i="1"/>
  <c r="DWU7" i="1"/>
  <c r="DWV7" i="1"/>
  <c r="DWW7" i="1"/>
  <c r="DWX7" i="1"/>
  <c r="DWY7" i="1"/>
  <c r="DWZ7" i="1"/>
  <c r="DXA7" i="1"/>
  <c r="DXB7" i="1"/>
  <c r="DXC7" i="1"/>
  <c r="DXD7" i="1"/>
  <c r="DXE7" i="1"/>
  <c r="DXF7" i="1"/>
  <c r="DXG7" i="1"/>
  <c r="DXH7" i="1"/>
  <c r="DXI7" i="1"/>
  <c r="DXJ7" i="1"/>
  <c r="DXK7" i="1"/>
  <c r="DXL7" i="1"/>
  <c r="DXM7" i="1"/>
  <c r="DXN7" i="1"/>
  <c r="DXO7" i="1"/>
  <c r="DXP7" i="1"/>
  <c r="DXQ7" i="1"/>
  <c r="DXR7" i="1"/>
  <c r="DXS7" i="1"/>
  <c r="DXT7" i="1"/>
  <c r="DXU7" i="1"/>
  <c r="DXV7" i="1"/>
  <c r="DXW7" i="1"/>
  <c r="DXX7" i="1"/>
  <c r="DXY7" i="1"/>
  <c r="DXZ7" i="1"/>
  <c r="DYA7" i="1"/>
  <c r="DYB7" i="1"/>
  <c r="DYC7" i="1"/>
  <c r="DYD7" i="1"/>
  <c r="DYE7" i="1"/>
  <c r="DYF7" i="1"/>
  <c r="DYG7" i="1"/>
  <c r="DYH7" i="1"/>
  <c r="DYI7" i="1"/>
  <c r="DYJ7" i="1"/>
  <c r="DYK7" i="1"/>
  <c r="DYL7" i="1"/>
  <c r="DYM7" i="1"/>
  <c r="DYN7" i="1"/>
  <c r="DYO7" i="1"/>
  <c r="DYP7" i="1"/>
  <c r="DYQ7" i="1"/>
  <c r="DYR7" i="1"/>
  <c r="DYS7" i="1"/>
  <c r="DYT7" i="1"/>
  <c r="DYU7" i="1"/>
  <c r="DYV7" i="1"/>
  <c r="DYW7" i="1"/>
  <c r="DYX7" i="1"/>
  <c r="DYY7" i="1"/>
  <c r="DYZ7" i="1"/>
  <c r="DZA7" i="1"/>
  <c r="DZB7" i="1"/>
  <c r="DZC7" i="1"/>
  <c r="DZD7" i="1"/>
  <c r="DZE7" i="1"/>
  <c r="DZF7" i="1"/>
  <c r="DZG7" i="1"/>
  <c r="DZH7" i="1"/>
  <c r="DZI7" i="1"/>
  <c r="DZJ7" i="1"/>
  <c r="DZK7" i="1"/>
  <c r="DZL7" i="1"/>
  <c r="DZM7" i="1"/>
  <c r="DZN7" i="1"/>
  <c r="DZO7" i="1"/>
  <c r="DZP7" i="1"/>
  <c r="DZQ7" i="1"/>
  <c r="DZR7" i="1"/>
  <c r="DZS7" i="1"/>
  <c r="DZT7" i="1"/>
  <c r="DZU7" i="1"/>
  <c r="DZV7" i="1"/>
  <c r="DZW7" i="1"/>
  <c r="DZX7" i="1"/>
  <c r="DZY7" i="1"/>
  <c r="DZZ7" i="1"/>
  <c r="EAA7" i="1"/>
  <c r="EAB7" i="1"/>
  <c r="EAC7" i="1"/>
  <c r="EAD7" i="1"/>
  <c r="EAE7" i="1"/>
  <c r="EAF7" i="1"/>
  <c r="EAG7" i="1"/>
  <c r="EAH7" i="1"/>
  <c r="EAI7" i="1"/>
  <c r="EAJ7" i="1"/>
  <c r="EAK7" i="1"/>
  <c r="EAL7" i="1"/>
  <c r="EAM7" i="1"/>
  <c r="EAN7" i="1"/>
  <c r="EAO7" i="1"/>
  <c r="EAP7" i="1"/>
  <c r="EAQ7" i="1"/>
  <c r="EAR7" i="1"/>
  <c r="EAS7" i="1"/>
  <c r="EAT7" i="1"/>
  <c r="EAU7" i="1"/>
  <c r="EAV7" i="1"/>
  <c r="EAW7" i="1"/>
  <c r="EAX7" i="1"/>
  <c r="EAY7" i="1"/>
  <c r="EAZ7" i="1"/>
  <c r="EBA7" i="1"/>
  <c r="EBB7" i="1"/>
  <c r="EBC7" i="1"/>
  <c r="EBD7" i="1"/>
  <c r="EBE7" i="1"/>
  <c r="EBF7" i="1"/>
  <c r="EBG7" i="1"/>
  <c r="EBH7" i="1"/>
  <c r="EBI7" i="1"/>
  <c r="EBJ7" i="1"/>
  <c r="EBK7" i="1"/>
  <c r="EBL7" i="1"/>
  <c r="EBM7" i="1"/>
  <c r="EBN7" i="1"/>
  <c r="EBO7" i="1"/>
  <c r="EBP7" i="1"/>
  <c r="EBQ7" i="1"/>
  <c r="EBR7" i="1"/>
  <c r="EBS7" i="1"/>
  <c r="EBT7" i="1"/>
  <c r="EBU7" i="1"/>
  <c r="EBV7" i="1"/>
  <c r="EBW7" i="1"/>
  <c r="EBX7" i="1"/>
  <c r="EBY7" i="1"/>
  <c r="EBZ7" i="1"/>
  <c r="ECA7" i="1"/>
  <c r="ECB7" i="1"/>
  <c r="ECC7" i="1"/>
  <c r="ECD7" i="1"/>
  <c r="ECE7" i="1"/>
  <c r="ECF7" i="1"/>
  <c r="ECG7" i="1"/>
  <c r="ECH7" i="1"/>
  <c r="ECI7" i="1"/>
  <c r="ECJ7" i="1"/>
  <c r="ECK7" i="1"/>
  <c r="ECL7" i="1"/>
  <c r="ECM7" i="1"/>
  <c r="ECN7" i="1"/>
  <c r="ECO7" i="1"/>
  <c r="ECP7" i="1"/>
  <c r="ECQ7" i="1"/>
  <c r="ECR7" i="1"/>
  <c r="ECS7" i="1"/>
  <c r="ECT7" i="1"/>
  <c r="ECU7" i="1"/>
  <c r="ECV7" i="1"/>
  <c r="ECW7" i="1"/>
  <c r="ECX7" i="1"/>
  <c r="ECY7" i="1"/>
  <c r="ECZ7" i="1"/>
  <c r="EDA7" i="1"/>
  <c r="EDB7" i="1"/>
  <c r="EDC7" i="1"/>
  <c r="EDD7" i="1"/>
  <c r="EDE7" i="1"/>
  <c r="EDF7" i="1"/>
  <c r="EDG7" i="1"/>
  <c r="EDH7" i="1"/>
  <c r="EDI7" i="1"/>
  <c r="EDJ7" i="1"/>
  <c r="EDK7" i="1"/>
  <c r="EDL7" i="1"/>
  <c r="EDM7" i="1"/>
  <c r="EDN7" i="1"/>
  <c r="EDO7" i="1"/>
  <c r="EDP7" i="1"/>
  <c r="EDQ7" i="1"/>
  <c r="EDR7" i="1"/>
  <c r="EDS7" i="1"/>
  <c r="EDT7" i="1"/>
  <c r="EDU7" i="1"/>
  <c r="EDV7" i="1"/>
  <c r="EDW7" i="1"/>
  <c r="EDX7" i="1"/>
  <c r="EDY7" i="1"/>
  <c r="EDZ7" i="1"/>
  <c r="EEA7" i="1"/>
  <c r="EEB7" i="1"/>
  <c r="EEC7" i="1"/>
  <c r="EED7" i="1"/>
  <c r="EEE7" i="1"/>
  <c r="EEF7" i="1"/>
  <c r="EEG7" i="1"/>
  <c r="EEH7" i="1"/>
  <c r="EEI7" i="1"/>
  <c r="EEJ7" i="1"/>
  <c r="EEK7" i="1"/>
  <c r="EEL7" i="1"/>
  <c r="EEM7" i="1"/>
  <c r="EEN7" i="1"/>
  <c r="EEO7" i="1"/>
  <c r="EEP7" i="1"/>
  <c r="EEQ7" i="1"/>
  <c r="EER7" i="1"/>
  <c r="EES7" i="1"/>
  <c r="EET7" i="1"/>
  <c r="EEU7" i="1"/>
  <c r="EEV7" i="1"/>
  <c r="EEW7" i="1"/>
  <c r="EEX7" i="1"/>
  <c r="EEY7" i="1"/>
  <c r="EEZ7" i="1"/>
  <c r="EFA7" i="1"/>
  <c r="EFB7" i="1"/>
  <c r="EFC7" i="1"/>
  <c r="EFD7" i="1"/>
  <c r="EFE7" i="1"/>
  <c r="EFF7" i="1"/>
  <c r="EFG7" i="1"/>
  <c r="EFH7" i="1"/>
  <c r="EFI7" i="1"/>
  <c r="EFJ7" i="1"/>
  <c r="EFK7" i="1"/>
  <c r="EFL7" i="1"/>
  <c r="EFM7" i="1"/>
  <c r="EFN7" i="1"/>
  <c r="EFO7" i="1"/>
  <c r="EFP7" i="1"/>
  <c r="EFQ7" i="1"/>
  <c r="EFR7" i="1"/>
  <c r="EFS7" i="1"/>
  <c r="EFT7" i="1"/>
  <c r="EFU7" i="1"/>
  <c r="EFV7" i="1"/>
  <c r="EFW7" i="1"/>
  <c r="EFX7" i="1"/>
  <c r="EFY7" i="1"/>
  <c r="EFZ7" i="1"/>
  <c r="EGA7" i="1"/>
  <c r="EGB7" i="1"/>
  <c r="EGC7" i="1"/>
  <c r="EGD7" i="1"/>
  <c r="EGE7" i="1"/>
  <c r="EGF7" i="1"/>
  <c r="EGG7" i="1"/>
  <c r="EGH7" i="1"/>
  <c r="EGI7" i="1"/>
  <c r="EGJ7" i="1"/>
  <c r="EGK7" i="1"/>
  <c r="EGL7" i="1"/>
  <c r="EGM7" i="1"/>
  <c r="EGN7" i="1"/>
  <c r="EGO7" i="1"/>
  <c r="EGP7" i="1"/>
  <c r="EGQ7" i="1"/>
  <c r="EGR7" i="1"/>
  <c r="EGS7" i="1"/>
  <c r="EGT7" i="1"/>
  <c r="EGU7" i="1"/>
  <c r="EGV7" i="1"/>
  <c r="EGW7" i="1"/>
  <c r="EGX7" i="1"/>
  <c r="EGY7" i="1"/>
  <c r="EGZ7" i="1"/>
  <c r="EHA7" i="1"/>
  <c r="EHB7" i="1"/>
  <c r="EHC7" i="1"/>
  <c r="EHD7" i="1"/>
  <c r="EHE7" i="1"/>
  <c r="EHF7" i="1"/>
  <c r="EHG7" i="1"/>
  <c r="EHH7" i="1"/>
  <c r="EHI7" i="1"/>
  <c r="EHJ7" i="1"/>
  <c r="EHK7" i="1"/>
  <c r="EHL7" i="1"/>
  <c r="EHM7" i="1"/>
  <c r="EHN7" i="1"/>
  <c r="EHO7" i="1"/>
  <c r="EHP7" i="1"/>
  <c r="EHQ7" i="1"/>
  <c r="EHR7" i="1"/>
  <c r="EHS7" i="1"/>
  <c r="EHT7" i="1"/>
  <c r="EHU7" i="1"/>
  <c r="EHV7" i="1"/>
  <c r="EHW7" i="1"/>
  <c r="EHX7" i="1"/>
  <c r="EHY7" i="1"/>
  <c r="EHZ7" i="1"/>
  <c r="EIA7" i="1"/>
  <c r="EIB7" i="1"/>
  <c r="EIC7" i="1"/>
  <c r="EID7" i="1"/>
  <c r="EIE7" i="1"/>
  <c r="EIF7" i="1"/>
  <c r="EIG7" i="1"/>
  <c r="EIH7" i="1"/>
  <c r="EII7" i="1"/>
  <c r="EIJ7" i="1"/>
  <c r="EIK7" i="1"/>
  <c r="EIL7" i="1"/>
  <c r="EIM7" i="1"/>
  <c r="EIN7" i="1"/>
  <c r="EIO7" i="1"/>
  <c r="EIP7" i="1"/>
  <c r="EIQ7" i="1"/>
  <c r="EIR7" i="1"/>
  <c r="EIS7" i="1"/>
  <c r="EIT7" i="1"/>
  <c r="EIU7" i="1"/>
  <c r="EIV7" i="1"/>
  <c r="EIW7" i="1"/>
  <c r="EIX7" i="1"/>
  <c r="EIY7" i="1"/>
  <c r="EIZ7" i="1"/>
  <c r="EJA7" i="1"/>
  <c r="EJB7" i="1"/>
  <c r="EJC7" i="1"/>
  <c r="EJD7" i="1"/>
  <c r="EJE7" i="1"/>
  <c r="EJF7" i="1"/>
  <c r="EJG7" i="1"/>
  <c r="EJH7" i="1"/>
  <c r="EJI7" i="1"/>
  <c r="EJJ7" i="1"/>
  <c r="EJK7" i="1"/>
  <c r="EJL7" i="1"/>
  <c r="EJM7" i="1"/>
  <c r="EJN7" i="1"/>
  <c r="EJO7" i="1"/>
  <c r="EJP7" i="1"/>
  <c r="EJQ7" i="1"/>
  <c r="EJR7" i="1"/>
  <c r="EJS7" i="1"/>
  <c r="EJT7" i="1"/>
  <c r="EJU7" i="1"/>
  <c r="EJV7" i="1"/>
  <c r="EJW7" i="1"/>
  <c r="EJX7" i="1"/>
  <c r="EJY7" i="1"/>
  <c r="EJZ7" i="1"/>
  <c r="EKA7" i="1"/>
  <c r="EKB7" i="1"/>
  <c r="EKC7" i="1"/>
  <c r="EKD7" i="1"/>
  <c r="EKE7" i="1"/>
  <c r="EKF7" i="1"/>
  <c r="EKG7" i="1"/>
  <c r="EKH7" i="1"/>
  <c r="EKI7" i="1"/>
  <c r="EKJ7" i="1"/>
  <c r="EKK7" i="1"/>
  <c r="EKL7" i="1"/>
  <c r="EKM7" i="1"/>
  <c r="EKN7" i="1"/>
  <c r="EKO7" i="1"/>
  <c r="EKP7" i="1"/>
  <c r="EKQ7" i="1"/>
  <c r="EKR7" i="1"/>
  <c r="EKS7" i="1"/>
  <c r="EKT7" i="1"/>
  <c r="EKU7" i="1"/>
  <c r="EKV7" i="1"/>
  <c r="EKW7" i="1"/>
  <c r="EKX7" i="1"/>
  <c r="EKY7" i="1"/>
  <c r="EKZ7" i="1"/>
  <c r="ELA7" i="1"/>
  <c r="ELB7" i="1"/>
  <c r="ELC7" i="1"/>
  <c r="ELD7" i="1"/>
  <c r="ELE7" i="1"/>
  <c r="ELF7" i="1"/>
  <c r="ELG7" i="1"/>
  <c r="ELH7" i="1"/>
  <c r="ELI7" i="1"/>
  <c r="ELJ7" i="1"/>
  <c r="ELK7" i="1"/>
  <c r="ELL7" i="1"/>
  <c r="ELM7" i="1"/>
  <c r="ELN7" i="1"/>
  <c r="ELO7" i="1"/>
  <c r="ELP7" i="1"/>
  <c r="ELQ7" i="1"/>
  <c r="ELR7" i="1"/>
  <c r="ELS7" i="1"/>
  <c r="ELT7" i="1"/>
  <c r="ELU7" i="1"/>
  <c r="ELV7" i="1"/>
  <c r="ELW7" i="1"/>
  <c r="ELX7" i="1"/>
  <c r="ELY7" i="1"/>
  <c r="ELZ7" i="1"/>
  <c r="EMA7" i="1"/>
  <c r="EMB7" i="1"/>
  <c r="EMC7" i="1"/>
  <c r="EMD7" i="1"/>
  <c r="EME7" i="1"/>
  <c r="EMF7" i="1"/>
  <c r="EMG7" i="1"/>
  <c r="EMH7" i="1"/>
  <c r="EMI7" i="1"/>
  <c r="EMJ7" i="1"/>
  <c r="EMK7" i="1"/>
  <c r="EML7" i="1"/>
  <c r="EMM7" i="1"/>
  <c r="EMN7" i="1"/>
  <c r="EMO7" i="1"/>
  <c r="EMP7" i="1"/>
  <c r="EMQ7" i="1"/>
  <c r="EMR7" i="1"/>
  <c r="EMS7" i="1"/>
  <c r="EMT7" i="1"/>
  <c r="EMU7" i="1"/>
  <c r="EMV7" i="1"/>
  <c r="EMW7" i="1"/>
  <c r="EMX7" i="1"/>
  <c r="EMY7" i="1"/>
  <c r="EMZ7" i="1"/>
  <c r="ENA7" i="1"/>
  <c r="ENB7" i="1"/>
  <c r="ENC7" i="1"/>
  <c r="END7" i="1"/>
  <c r="ENE7" i="1"/>
  <c r="ENF7" i="1"/>
  <c r="ENG7" i="1"/>
  <c r="ENH7" i="1"/>
  <c r="ENI7" i="1"/>
  <c r="ENJ7" i="1"/>
  <c r="ENK7" i="1"/>
  <c r="ENL7" i="1"/>
  <c r="ENM7" i="1"/>
  <c r="ENN7" i="1"/>
  <c r="ENO7" i="1"/>
  <c r="ENP7" i="1"/>
  <c r="ENQ7" i="1"/>
  <c r="ENR7" i="1"/>
  <c r="ENS7" i="1"/>
  <c r="ENT7" i="1"/>
  <c r="ENU7" i="1"/>
  <c r="ENV7" i="1"/>
  <c r="ENW7" i="1"/>
  <c r="ENX7" i="1"/>
  <c r="ENY7" i="1"/>
  <c r="ENZ7" i="1"/>
  <c r="EOA7" i="1"/>
  <c r="EOB7" i="1"/>
  <c r="EOC7" i="1"/>
  <c r="EOD7" i="1"/>
  <c r="EOE7" i="1"/>
  <c r="EOF7" i="1"/>
  <c r="EOG7" i="1"/>
  <c r="EOH7" i="1"/>
  <c r="EOI7" i="1"/>
  <c r="EOJ7" i="1"/>
  <c r="EOK7" i="1"/>
  <c r="EOL7" i="1"/>
  <c r="EOM7" i="1"/>
  <c r="EON7" i="1"/>
  <c r="EOO7" i="1"/>
  <c r="EOP7" i="1"/>
  <c r="EOQ7" i="1"/>
  <c r="EOR7" i="1"/>
  <c r="EOS7" i="1"/>
  <c r="EOT7" i="1"/>
  <c r="EOU7" i="1"/>
  <c r="EOV7" i="1"/>
  <c r="EOW7" i="1"/>
  <c r="EOX7" i="1"/>
  <c r="EOY7" i="1"/>
  <c r="EOZ7" i="1"/>
  <c r="EPA7" i="1"/>
  <c r="EPB7" i="1"/>
  <c r="EPC7" i="1"/>
  <c r="EPD7" i="1"/>
  <c r="EPE7" i="1"/>
  <c r="EPF7" i="1"/>
  <c r="EPG7" i="1"/>
  <c r="EPH7" i="1"/>
  <c r="EPI7" i="1"/>
  <c r="EPJ7" i="1"/>
  <c r="EPK7" i="1"/>
  <c r="EPL7" i="1"/>
  <c r="EPM7" i="1"/>
  <c r="EPN7" i="1"/>
  <c r="EPO7" i="1"/>
  <c r="EPP7" i="1"/>
  <c r="EPQ7" i="1"/>
  <c r="EPR7" i="1"/>
  <c r="EPS7" i="1"/>
  <c r="EPT7" i="1"/>
  <c r="EPU7" i="1"/>
  <c r="EPV7" i="1"/>
  <c r="EPW7" i="1"/>
  <c r="EPX7" i="1"/>
  <c r="EPY7" i="1"/>
  <c r="EPZ7" i="1"/>
  <c r="EQA7" i="1"/>
  <c r="EQB7" i="1"/>
  <c r="EQC7" i="1"/>
  <c r="EQD7" i="1"/>
  <c r="EQE7" i="1"/>
  <c r="EQF7" i="1"/>
  <c r="EQG7" i="1"/>
  <c r="EQH7" i="1"/>
  <c r="EQI7" i="1"/>
  <c r="EQJ7" i="1"/>
  <c r="EQK7" i="1"/>
  <c r="EQL7" i="1"/>
  <c r="EQM7" i="1"/>
  <c r="EQN7" i="1"/>
  <c r="EQO7" i="1"/>
  <c r="EQP7" i="1"/>
  <c r="EQQ7" i="1"/>
  <c r="EQR7" i="1"/>
  <c r="EQS7" i="1"/>
  <c r="EQT7" i="1"/>
  <c r="EQU7" i="1"/>
  <c r="EQV7" i="1"/>
  <c r="EQW7" i="1"/>
  <c r="EQX7" i="1"/>
  <c r="EQY7" i="1"/>
  <c r="EQZ7" i="1"/>
  <c r="ERA7" i="1"/>
  <c r="ERB7" i="1"/>
  <c r="ERC7" i="1"/>
  <c r="ERD7" i="1"/>
  <c r="ERE7" i="1"/>
  <c r="ERF7" i="1"/>
  <c r="ERG7" i="1"/>
  <c r="ERH7" i="1"/>
  <c r="ERI7" i="1"/>
  <c r="ERJ7" i="1"/>
  <c r="ERK7" i="1"/>
  <c r="ERL7" i="1"/>
  <c r="ERM7" i="1"/>
  <c r="ERN7" i="1"/>
  <c r="ERO7" i="1"/>
  <c r="ERP7" i="1"/>
  <c r="ERQ7" i="1"/>
  <c r="ERR7" i="1"/>
  <c r="ERS7" i="1"/>
  <c r="ERT7" i="1"/>
  <c r="ERU7" i="1"/>
  <c r="ERV7" i="1"/>
  <c r="ERW7" i="1"/>
  <c r="ERX7" i="1"/>
  <c r="ERY7" i="1"/>
  <c r="ERZ7" i="1"/>
  <c r="ESA7" i="1"/>
  <c r="ESB7" i="1"/>
  <c r="ESC7" i="1"/>
  <c r="ESD7" i="1"/>
  <c r="ESE7" i="1"/>
  <c r="ESF7" i="1"/>
  <c r="ESG7" i="1"/>
  <c r="ESH7" i="1"/>
  <c r="ESI7" i="1"/>
  <c r="ESJ7" i="1"/>
  <c r="ESK7" i="1"/>
  <c r="ESL7" i="1"/>
  <c r="ESM7" i="1"/>
  <c r="ESN7" i="1"/>
  <c r="ESO7" i="1"/>
  <c r="ESP7" i="1"/>
  <c r="ESQ7" i="1"/>
  <c r="ESR7" i="1"/>
  <c r="ESS7" i="1"/>
  <c r="EST7" i="1"/>
  <c r="ESU7" i="1"/>
  <c r="ESV7" i="1"/>
  <c r="ESW7" i="1"/>
  <c r="ESX7" i="1"/>
  <c r="ESY7" i="1"/>
  <c r="ESZ7" i="1"/>
  <c r="ETA7" i="1"/>
  <c r="ETB7" i="1"/>
  <c r="ETC7" i="1"/>
  <c r="ETD7" i="1"/>
  <c r="ETE7" i="1"/>
  <c r="ETF7" i="1"/>
  <c r="ETG7" i="1"/>
  <c r="ETH7" i="1"/>
  <c r="ETI7" i="1"/>
  <c r="ETJ7" i="1"/>
  <c r="ETK7" i="1"/>
  <c r="ETL7" i="1"/>
  <c r="ETM7" i="1"/>
  <c r="ETN7" i="1"/>
  <c r="ETO7" i="1"/>
  <c r="ETP7" i="1"/>
  <c r="ETQ7" i="1"/>
  <c r="ETR7" i="1"/>
  <c r="ETS7" i="1"/>
  <c r="ETT7" i="1"/>
  <c r="ETU7" i="1"/>
  <c r="ETV7" i="1"/>
  <c r="ETW7" i="1"/>
  <c r="ETX7" i="1"/>
  <c r="ETY7" i="1"/>
  <c r="ETZ7" i="1"/>
  <c r="EUA7" i="1"/>
  <c r="EUB7" i="1"/>
  <c r="EUC7" i="1"/>
  <c r="EUD7" i="1"/>
  <c r="EUE7" i="1"/>
  <c r="EUF7" i="1"/>
  <c r="EUG7" i="1"/>
  <c r="EUH7" i="1"/>
  <c r="EUI7" i="1"/>
  <c r="EUJ7" i="1"/>
  <c r="EUK7" i="1"/>
  <c r="EUL7" i="1"/>
  <c r="EUM7" i="1"/>
  <c r="EUN7" i="1"/>
  <c r="EUO7" i="1"/>
  <c r="EUP7" i="1"/>
  <c r="EUQ7" i="1"/>
  <c r="EUR7" i="1"/>
  <c r="EUS7" i="1"/>
  <c r="EUT7" i="1"/>
  <c r="EUU7" i="1"/>
  <c r="EUV7" i="1"/>
  <c r="EUW7" i="1"/>
  <c r="EUX7" i="1"/>
  <c r="EUY7" i="1"/>
  <c r="EUZ7" i="1"/>
  <c r="EVA7" i="1"/>
  <c r="EVB7" i="1"/>
  <c r="EVC7" i="1"/>
  <c r="EVD7" i="1"/>
  <c r="EVE7" i="1"/>
  <c r="EVF7" i="1"/>
  <c r="EVG7" i="1"/>
  <c r="EVH7" i="1"/>
  <c r="EVI7" i="1"/>
  <c r="EVJ7" i="1"/>
  <c r="EVK7" i="1"/>
  <c r="EVL7" i="1"/>
  <c r="EVM7" i="1"/>
  <c r="EVN7" i="1"/>
  <c r="EVO7" i="1"/>
  <c r="EVP7" i="1"/>
  <c r="EVQ7" i="1"/>
  <c r="EVR7" i="1"/>
  <c r="EVS7" i="1"/>
  <c r="EVT7" i="1"/>
  <c r="EVU7" i="1"/>
  <c r="EVV7" i="1"/>
  <c r="EVW7" i="1"/>
  <c r="EVX7" i="1"/>
  <c r="EVY7" i="1"/>
  <c r="EVZ7" i="1"/>
  <c r="EWA7" i="1"/>
  <c r="EWB7" i="1"/>
  <c r="EWC7" i="1"/>
  <c r="EWD7" i="1"/>
  <c r="EWE7" i="1"/>
  <c r="EWF7" i="1"/>
  <c r="EWG7" i="1"/>
  <c r="EWH7" i="1"/>
  <c r="EWI7" i="1"/>
  <c r="EWJ7" i="1"/>
  <c r="EWK7" i="1"/>
  <c r="EWL7" i="1"/>
  <c r="EWM7" i="1"/>
  <c r="EWN7" i="1"/>
  <c r="EWO7" i="1"/>
  <c r="EWP7" i="1"/>
  <c r="EWQ7" i="1"/>
  <c r="EWR7" i="1"/>
  <c r="EWS7" i="1"/>
  <c r="EWT7" i="1"/>
  <c r="EWU7" i="1"/>
  <c r="EWV7" i="1"/>
  <c r="EWW7" i="1"/>
  <c r="EWX7" i="1"/>
  <c r="EWY7" i="1"/>
  <c r="EWZ7" i="1"/>
  <c r="EXA7" i="1"/>
  <c r="EXB7" i="1"/>
  <c r="EXC7" i="1"/>
  <c r="EXD7" i="1"/>
  <c r="EXE7" i="1"/>
  <c r="EXF7" i="1"/>
  <c r="EXG7" i="1"/>
  <c r="EXH7" i="1"/>
  <c r="EXI7" i="1"/>
  <c r="EXJ7" i="1"/>
  <c r="EXK7" i="1"/>
  <c r="EXL7" i="1"/>
  <c r="EXM7" i="1"/>
  <c r="EXN7" i="1"/>
  <c r="EXO7" i="1"/>
  <c r="EXP7" i="1"/>
  <c r="EXQ7" i="1"/>
  <c r="EXR7" i="1"/>
  <c r="EXS7" i="1"/>
  <c r="EXT7" i="1"/>
  <c r="EXU7" i="1"/>
  <c r="EXV7" i="1"/>
  <c r="EXW7" i="1"/>
  <c r="EXX7" i="1"/>
  <c r="EXY7" i="1"/>
  <c r="EXZ7" i="1"/>
  <c r="EYA7" i="1"/>
  <c r="EYB7" i="1"/>
  <c r="EYC7" i="1"/>
  <c r="EYD7" i="1"/>
  <c r="EYE7" i="1"/>
  <c r="EYF7" i="1"/>
  <c r="EYG7" i="1"/>
  <c r="EYH7" i="1"/>
  <c r="EYI7" i="1"/>
  <c r="EYJ7" i="1"/>
  <c r="EYK7" i="1"/>
  <c r="EYL7" i="1"/>
  <c r="EYM7" i="1"/>
  <c r="EYN7" i="1"/>
  <c r="EYO7" i="1"/>
  <c r="EYP7" i="1"/>
  <c r="EYQ7" i="1"/>
  <c r="EYR7" i="1"/>
  <c r="EYS7" i="1"/>
  <c r="EYT7" i="1"/>
  <c r="EYU7" i="1"/>
  <c r="EYV7" i="1"/>
  <c r="EYW7" i="1"/>
  <c r="EYX7" i="1"/>
  <c r="EYY7" i="1"/>
  <c r="EYZ7" i="1"/>
  <c r="EZA7" i="1"/>
  <c r="EZB7" i="1"/>
  <c r="EZC7" i="1"/>
  <c r="EZD7" i="1"/>
  <c r="EZE7" i="1"/>
  <c r="EZF7" i="1"/>
  <c r="EZG7" i="1"/>
  <c r="EZH7" i="1"/>
  <c r="EZI7" i="1"/>
  <c r="EZJ7" i="1"/>
  <c r="EZK7" i="1"/>
  <c r="EZL7" i="1"/>
  <c r="EZM7" i="1"/>
  <c r="EZN7" i="1"/>
  <c r="EZO7" i="1"/>
  <c r="EZP7" i="1"/>
  <c r="EZQ7" i="1"/>
  <c r="EZR7" i="1"/>
  <c r="EZS7" i="1"/>
  <c r="EZT7" i="1"/>
  <c r="EZU7" i="1"/>
  <c r="EZV7" i="1"/>
  <c r="EZW7" i="1"/>
  <c r="EZX7" i="1"/>
  <c r="EZY7" i="1"/>
  <c r="EZZ7" i="1"/>
  <c r="FAA7" i="1"/>
  <c r="FAB7" i="1"/>
  <c r="FAC7" i="1"/>
  <c r="FAD7" i="1"/>
  <c r="FAE7" i="1"/>
  <c r="FAF7" i="1"/>
  <c r="FAG7" i="1"/>
  <c r="FAH7" i="1"/>
  <c r="FAI7" i="1"/>
  <c r="FAJ7" i="1"/>
  <c r="FAK7" i="1"/>
  <c r="FAL7" i="1"/>
  <c r="FAM7" i="1"/>
  <c r="FAN7" i="1"/>
  <c r="FAO7" i="1"/>
  <c r="FAP7" i="1"/>
  <c r="FAQ7" i="1"/>
  <c r="FAR7" i="1"/>
  <c r="FAS7" i="1"/>
  <c r="FAT7" i="1"/>
  <c r="FAU7" i="1"/>
  <c r="FAV7" i="1"/>
  <c r="FAW7" i="1"/>
  <c r="FAX7" i="1"/>
  <c r="FAY7" i="1"/>
  <c r="FAZ7" i="1"/>
  <c r="FBA7" i="1"/>
  <c r="FBB7" i="1"/>
  <c r="FBC7" i="1"/>
  <c r="FBD7" i="1"/>
  <c r="FBE7" i="1"/>
  <c r="FBF7" i="1"/>
  <c r="FBG7" i="1"/>
  <c r="FBH7" i="1"/>
  <c r="FBI7" i="1"/>
  <c r="FBJ7" i="1"/>
  <c r="FBK7" i="1"/>
  <c r="FBL7" i="1"/>
  <c r="FBM7" i="1"/>
  <c r="FBN7" i="1"/>
  <c r="FBO7" i="1"/>
  <c r="FBP7" i="1"/>
  <c r="FBQ7" i="1"/>
  <c r="FBR7" i="1"/>
  <c r="FBS7" i="1"/>
  <c r="FBT7" i="1"/>
  <c r="FBU7" i="1"/>
  <c r="FBV7" i="1"/>
  <c r="FBW7" i="1"/>
  <c r="FBX7" i="1"/>
  <c r="FBY7" i="1"/>
  <c r="FBZ7" i="1"/>
  <c r="FCA7" i="1"/>
  <c r="FCB7" i="1"/>
  <c r="FCC7" i="1"/>
  <c r="FCD7" i="1"/>
  <c r="FCE7" i="1"/>
  <c r="FCF7" i="1"/>
  <c r="FCG7" i="1"/>
  <c r="FCH7" i="1"/>
  <c r="FCI7" i="1"/>
  <c r="FCJ7" i="1"/>
  <c r="FCK7" i="1"/>
  <c r="FCL7" i="1"/>
  <c r="FCM7" i="1"/>
  <c r="FCN7" i="1"/>
  <c r="FCO7" i="1"/>
  <c r="FCP7" i="1"/>
  <c r="FCQ7" i="1"/>
  <c r="FCR7" i="1"/>
  <c r="FCS7" i="1"/>
  <c r="FCT7" i="1"/>
  <c r="FCU7" i="1"/>
  <c r="FCV7" i="1"/>
  <c r="FCW7" i="1"/>
  <c r="FCX7" i="1"/>
  <c r="FCY7" i="1"/>
  <c r="FCZ7" i="1"/>
  <c r="FDA7" i="1"/>
  <c r="FDB7" i="1"/>
  <c r="FDC7" i="1"/>
  <c r="FDD7" i="1"/>
  <c r="FDE7" i="1"/>
  <c r="FDF7" i="1"/>
  <c r="FDG7" i="1"/>
  <c r="FDH7" i="1"/>
  <c r="FDI7" i="1"/>
  <c r="FDJ7" i="1"/>
  <c r="FDK7" i="1"/>
  <c r="FDL7" i="1"/>
  <c r="FDM7" i="1"/>
  <c r="FDN7" i="1"/>
  <c r="FDO7" i="1"/>
  <c r="FDP7" i="1"/>
  <c r="FDQ7" i="1"/>
  <c r="FDR7" i="1"/>
  <c r="FDS7" i="1"/>
  <c r="FDT7" i="1"/>
  <c r="FDU7" i="1"/>
  <c r="FDV7" i="1"/>
  <c r="FDW7" i="1"/>
  <c r="FDX7" i="1"/>
  <c r="FDY7" i="1"/>
  <c r="FDZ7" i="1"/>
  <c r="FEA7" i="1"/>
  <c r="FEB7" i="1"/>
  <c r="FEC7" i="1"/>
  <c r="FED7" i="1"/>
  <c r="FEE7" i="1"/>
  <c r="FEF7" i="1"/>
  <c r="FEG7" i="1"/>
  <c r="FEH7" i="1"/>
  <c r="FEI7" i="1"/>
  <c r="FEJ7" i="1"/>
  <c r="FEK7" i="1"/>
  <c r="FEL7" i="1"/>
  <c r="FEM7" i="1"/>
  <c r="FEN7" i="1"/>
  <c r="FEO7" i="1"/>
  <c r="FEP7" i="1"/>
  <c r="FEQ7" i="1"/>
  <c r="FER7" i="1"/>
  <c r="FES7" i="1"/>
  <c r="FET7" i="1"/>
  <c r="FEU7" i="1"/>
  <c r="FEV7" i="1"/>
  <c r="FEW7" i="1"/>
  <c r="FEX7" i="1"/>
  <c r="FEY7" i="1"/>
  <c r="FEZ7" i="1"/>
  <c r="FFA7" i="1"/>
  <c r="FFB7" i="1"/>
  <c r="FFC7" i="1"/>
  <c r="FFD7" i="1"/>
  <c r="FFE7" i="1"/>
  <c r="FFF7" i="1"/>
  <c r="FFG7" i="1"/>
  <c r="FFH7" i="1"/>
  <c r="FFI7" i="1"/>
  <c r="FFJ7" i="1"/>
  <c r="FFK7" i="1"/>
  <c r="FFL7" i="1"/>
  <c r="FFM7" i="1"/>
  <c r="FFN7" i="1"/>
  <c r="FFO7" i="1"/>
  <c r="FFP7" i="1"/>
  <c r="FFQ7" i="1"/>
  <c r="FFR7" i="1"/>
  <c r="FFS7" i="1"/>
  <c r="FFT7" i="1"/>
  <c r="FFU7" i="1"/>
  <c r="FFV7" i="1"/>
  <c r="FFW7" i="1"/>
  <c r="FFX7" i="1"/>
  <c r="FFY7" i="1"/>
  <c r="FFZ7" i="1"/>
  <c r="FGA7" i="1"/>
  <c r="FGB7" i="1"/>
  <c r="FGC7" i="1"/>
  <c r="FGD7" i="1"/>
  <c r="FGE7" i="1"/>
  <c r="FGF7" i="1"/>
  <c r="FGG7" i="1"/>
  <c r="FGH7" i="1"/>
  <c r="FGI7" i="1"/>
  <c r="FGJ7" i="1"/>
  <c r="FGK7" i="1"/>
  <c r="FGL7" i="1"/>
  <c r="FGM7" i="1"/>
  <c r="FGN7" i="1"/>
  <c r="FGO7" i="1"/>
  <c r="FGP7" i="1"/>
  <c r="FGQ7" i="1"/>
  <c r="FGR7" i="1"/>
  <c r="FGS7" i="1"/>
  <c r="FGT7" i="1"/>
  <c r="FGU7" i="1"/>
  <c r="FGV7" i="1"/>
  <c r="FGW7" i="1"/>
  <c r="FGX7" i="1"/>
  <c r="FGY7" i="1"/>
  <c r="FGZ7" i="1"/>
  <c r="FHA7" i="1"/>
  <c r="FHB7" i="1"/>
  <c r="FHC7" i="1"/>
  <c r="FHD7" i="1"/>
  <c r="FHE7" i="1"/>
  <c r="FHF7" i="1"/>
  <c r="FHG7" i="1"/>
  <c r="FHH7" i="1"/>
  <c r="FHI7" i="1"/>
  <c r="FHJ7" i="1"/>
  <c r="FHK7" i="1"/>
  <c r="FHL7" i="1"/>
  <c r="FHM7" i="1"/>
  <c r="FHN7" i="1"/>
  <c r="FHO7" i="1"/>
  <c r="FHP7" i="1"/>
  <c r="FHQ7" i="1"/>
  <c r="FHR7" i="1"/>
  <c r="FHS7" i="1"/>
  <c r="FHT7" i="1"/>
  <c r="FHU7" i="1"/>
  <c r="FHV7" i="1"/>
  <c r="FHW7" i="1"/>
  <c r="FHX7" i="1"/>
  <c r="FHY7" i="1"/>
  <c r="FHZ7" i="1"/>
  <c r="FIA7" i="1"/>
  <c r="FIB7" i="1"/>
  <c r="FIC7" i="1"/>
  <c r="FID7" i="1"/>
  <c r="FIE7" i="1"/>
  <c r="FIF7" i="1"/>
  <c r="FIG7" i="1"/>
  <c r="FIH7" i="1"/>
  <c r="FII7" i="1"/>
  <c r="FIJ7" i="1"/>
  <c r="FIK7" i="1"/>
  <c r="FIL7" i="1"/>
  <c r="FIM7" i="1"/>
  <c r="FIN7" i="1"/>
  <c r="FIO7" i="1"/>
  <c r="FIP7" i="1"/>
  <c r="FIQ7" i="1"/>
  <c r="FIR7" i="1"/>
  <c r="FIS7" i="1"/>
  <c r="FIT7" i="1"/>
  <c r="FIU7" i="1"/>
  <c r="FIV7" i="1"/>
  <c r="FIW7" i="1"/>
  <c r="FIX7" i="1"/>
  <c r="FIY7" i="1"/>
  <c r="FIZ7" i="1"/>
  <c r="FJA7" i="1"/>
  <c r="FJB7" i="1"/>
  <c r="FJC7" i="1"/>
  <c r="FJD7" i="1"/>
  <c r="FJE7" i="1"/>
  <c r="FJF7" i="1"/>
  <c r="FJG7" i="1"/>
  <c r="FJH7" i="1"/>
  <c r="FJI7" i="1"/>
  <c r="FJJ7" i="1"/>
  <c r="FJK7" i="1"/>
  <c r="FJL7" i="1"/>
  <c r="FJM7" i="1"/>
  <c r="FJN7" i="1"/>
  <c r="FJO7" i="1"/>
  <c r="FJP7" i="1"/>
  <c r="FJQ7" i="1"/>
  <c r="FJR7" i="1"/>
  <c r="FJS7" i="1"/>
  <c r="FJT7" i="1"/>
  <c r="FJU7" i="1"/>
  <c r="FJV7" i="1"/>
  <c r="FJW7" i="1"/>
  <c r="FJX7" i="1"/>
  <c r="FJY7" i="1"/>
  <c r="FJZ7" i="1"/>
  <c r="FKA7" i="1"/>
  <c r="FKB7" i="1"/>
  <c r="FKC7" i="1"/>
  <c r="FKD7" i="1"/>
  <c r="FKE7" i="1"/>
  <c r="FKF7" i="1"/>
  <c r="FKG7" i="1"/>
  <c r="FKH7" i="1"/>
  <c r="FKI7" i="1"/>
  <c r="FKJ7" i="1"/>
  <c r="FKK7" i="1"/>
  <c r="FKL7" i="1"/>
  <c r="FKM7" i="1"/>
  <c r="FKN7" i="1"/>
  <c r="FKO7" i="1"/>
  <c r="FKP7" i="1"/>
  <c r="FKQ7" i="1"/>
  <c r="FKR7" i="1"/>
  <c r="FKS7" i="1"/>
  <c r="FKT7" i="1"/>
  <c r="FKU7" i="1"/>
  <c r="FKV7" i="1"/>
  <c r="FKW7" i="1"/>
  <c r="FKX7" i="1"/>
  <c r="FKY7" i="1"/>
  <c r="FKZ7" i="1"/>
  <c r="FLA7" i="1"/>
  <c r="FLB7" i="1"/>
  <c r="FLC7" i="1"/>
  <c r="FLD7" i="1"/>
  <c r="FLE7" i="1"/>
  <c r="FLF7" i="1"/>
  <c r="FLG7" i="1"/>
  <c r="FLH7" i="1"/>
  <c r="FLI7" i="1"/>
  <c r="FLJ7" i="1"/>
  <c r="FLK7" i="1"/>
  <c r="FLL7" i="1"/>
  <c r="FLM7" i="1"/>
  <c r="FLN7" i="1"/>
  <c r="FLO7" i="1"/>
  <c r="FLP7" i="1"/>
  <c r="FLQ7" i="1"/>
  <c r="FLR7" i="1"/>
  <c r="FLS7" i="1"/>
  <c r="FLT7" i="1"/>
  <c r="FLU7" i="1"/>
  <c r="FLV7" i="1"/>
  <c r="FLW7" i="1"/>
  <c r="FLX7" i="1"/>
  <c r="FLY7" i="1"/>
  <c r="FLZ7" i="1"/>
  <c r="FMA7" i="1"/>
  <c r="FMB7" i="1"/>
  <c r="FMC7" i="1"/>
  <c r="FMD7" i="1"/>
  <c r="FME7" i="1"/>
  <c r="FMF7" i="1"/>
  <c r="FMG7" i="1"/>
  <c r="FMH7" i="1"/>
  <c r="FMI7" i="1"/>
  <c r="FMJ7" i="1"/>
  <c r="FMK7" i="1"/>
  <c r="FML7" i="1"/>
  <c r="FMM7" i="1"/>
  <c r="FMN7" i="1"/>
  <c r="FMO7" i="1"/>
  <c r="FMP7" i="1"/>
  <c r="FMQ7" i="1"/>
  <c r="FMR7" i="1"/>
  <c r="FMS7" i="1"/>
  <c r="FMT7" i="1"/>
  <c r="FMU7" i="1"/>
  <c r="FMV7" i="1"/>
  <c r="FMW7" i="1"/>
  <c r="FMX7" i="1"/>
  <c r="FMY7" i="1"/>
  <c r="FMZ7" i="1"/>
  <c r="FNA7" i="1"/>
  <c r="FNB7" i="1"/>
  <c r="FNC7" i="1"/>
  <c r="FND7" i="1"/>
  <c r="FNE7" i="1"/>
  <c r="FNF7" i="1"/>
  <c r="FNG7" i="1"/>
  <c r="FNH7" i="1"/>
  <c r="FNI7" i="1"/>
  <c r="FNJ7" i="1"/>
  <c r="FNK7" i="1"/>
  <c r="FNL7" i="1"/>
  <c r="FNM7" i="1"/>
  <c r="FNN7" i="1"/>
  <c r="FNO7" i="1"/>
  <c r="FNP7" i="1"/>
  <c r="FNQ7" i="1"/>
  <c r="FNR7" i="1"/>
  <c r="FNS7" i="1"/>
  <c r="FNT7" i="1"/>
  <c r="FNU7" i="1"/>
  <c r="FNV7" i="1"/>
  <c r="FNW7" i="1"/>
  <c r="FNX7" i="1"/>
  <c r="FNY7" i="1"/>
  <c r="FNZ7" i="1"/>
  <c r="FOA7" i="1"/>
  <c r="FOB7" i="1"/>
  <c r="FOC7" i="1"/>
  <c r="FOD7" i="1"/>
  <c r="FOE7" i="1"/>
  <c r="FOF7" i="1"/>
  <c r="FOG7" i="1"/>
  <c r="FOH7" i="1"/>
  <c r="FOI7" i="1"/>
  <c r="FOJ7" i="1"/>
  <c r="FOK7" i="1"/>
  <c r="FOL7" i="1"/>
  <c r="FOM7" i="1"/>
  <c r="FON7" i="1"/>
  <c r="FOO7" i="1"/>
  <c r="FOP7" i="1"/>
  <c r="FOQ7" i="1"/>
  <c r="FOR7" i="1"/>
  <c r="FOS7" i="1"/>
  <c r="FOT7" i="1"/>
  <c r="FOU7" i="1"/>
  <c r="FOV7" i="1"/>
  <c r="FOW7" i="1"/>
  <c r="FOX7" i="1"/>
  <c r="FOY7" i="1"/>
  <c r="FOZ7" i="1"/>
  <c r="FPA7" i="1"/>
  <c r="FPB7" i="1"/>
  <c r="FPC7" i="1"/>
  <c r="FPD7" i="1"/>
  <c r="FPE7" i="1"/>
  <c r="FPF7" i="1"/>
  <c r="FPG7" i="1"/>
  <c r="FPH7" i="1"/>
  <c r="FPI7" i="1"/>
  <c r="FPJ7" i="1"/>
  <c r="FPK7" i="1"/>
  <c r="FPL7" i="1"/>
  <c r="FPM7" i="1"/>
  <c r="FPN7" i="1"/>
  <c r="FPO7" i="1"/>
  <c r="FPP7" i="1"/>
  <c r="FPQ7" i="1"/>
  <c r="FPR7" i="1"/>
  <c r="FPS7" i="1"/>
  <c r="FPT7" i="1"/>
  <c r="FPU7" i="1"/>
  <c r="FPV7" i="1"/>
  <c r="FPW7" i="1"/>
  <c r="FPX7" i="1"/>
  <c r="FPY7" i="1"/>
  <c r="FPZ7" i="1"/>
  <c r="FQA7" i="1"/>
  <c r="FQB7" i="1"/>
  <c r="FQC7" i="1"/>
  <c r="FQD7" i="1"/>
  <c r="FQE7" i="1"/>
  <c r="FQF7" i="1"/>
  <c r="FQG7" i="1"/>
  <c r="FQH7" i="1"/>
  <c r="FQI7" i="1"/>
  <c r="FQJ7" i="1"/>
  <c r="FQK7" i="1"/>
  <c r="FQL7" i="1"/>
  <c r="FQM7" i="1"/>
  <c r="FQN7" i="1"/>
  <c r="FQO7" i="1"/>
  <c r="FQP7" i="1"/>
  <c r="FQQ7" i="1"/>
  <c r="FQR7" i="1"/>
  <c r="FQS7" i="1"/>
  <c r="FQT7" i="1"/>
  <c r="FQU7" i="1"/>
  <c r="FQV7" i="1"/>
  <c r="FQW7" i="1"/>
  <c r="FQX7" i="1"/>
  <c r="FQY7" i="1"/>
  <c r="FQZ7" i="1"/>
  <c r="FRA7" i="1"/>
  <c r="FRB7" i="1"/>
  <c r="FRC7" i="1"/>
  <c r="FRD7" i="1"/>
  <c r="FRE7" i="1"/>
  <c r="FRF7" i="1"/>
  <c r="FRG7" i="1"/>
  <c r="FRH7" i="1"/>
  <c r="FRI7" i="1"/>
  <c r="FRJ7" i="1"/>
  <c r="FRK7" i="1"/>
  <c r="FRL7" i="1"/>
  <c r="FRM7" i="1"/>
  <c r="FRN7" i="1"/>
  <c r="FRO7" i="1"/>
  <c r="FRP7" i="1"/>
  <c r="FRQ7" i="1"/>
  <c r="FRR7" i="1"/>
  <c r="FRS7" i="1"/>
  <c r="FRT7" i="1"/>
  <c r="FRU7" i="1"/>
  <c r="FRV7" i="1"/>
  <c r="FRW7" i="1"/>
  <c r="FRX7" i="1"/>
  <c r="FRY7" i="1"/>
  <c r="FRZ7" i="1"/>
  <c r="FSA7" i="1"/>
  <c r="FSB7" i="1"/>
  <c r="FSC7" i="1"/>
  <c r="FSD7" i="1"/>
  <c r="FSE7" i="1"/>
  <c r="FSF7" i="1"/>
  <c r="FSG7" i="1"/>
  <c r="FSH7" i="1"/>
  <c r="FSI7" i="1"/>
  <c r="FSJ7" i="1"/>
  <c r="FSK7" i="1"/>
  <c r="FSL7" i="1"/>
  <c r="FSM7" i="1"/>
  <c r="FSN7" i="1"/>
  <c r="FSO7" i="1"/>
  <c r="FSP7" i="1"/>
  <c r="FSQ7" i="1"/>
  <c r="FSR7" i="1"/>
  <c r="FSS7" i="1"/>
  <c r="FST7" i="1"/>
  <c r="FSU7" i="1"/>
  <c r="FSV7" i="1"/>
  <c r="FSW7" i="1"/>
  <c r="FSX7" i="1"/>
  <c r="FSY7" i="1"/>
  <c r="FSZ7" i="1"/>
  <c r="FTA7" i="1"/>
  <c r="FTB7" i="1"/>
  <c r="FTC7" i="1"/>
  <c r="FTD7" i="1"/>
  <c r="FTE7" i="1"/>
  <c r="FTF7" i="1"/>
  <c r="FTG7" i="1"/>
  <c r="FTH7" i="1"/>
  <c r="FTI7" i="1"/>
  <c r="FTJ7" i="1"/>
  <c r="FTK7" i="1"/>
  <c r="FTL7" i="1"/>
  <c r="FTM7" i="1"/>
  <c r="FTN7" i="1"/>
  <c r="FTO7" i="1"/>
  <c r="FTP7" i="1"/>
  <c r="FTQ7" i="1"/>
  <c r="FTR7" i="1"/>
  <c r="FTS7" i="1"/>
  <c r="FTT7" i="1"/>
  <c r="FTU7" i="1"/>
  <c r="FTV7" i="1"/>
  <c r="FTW7" i="1"/>
  <c r="FTX7" i="1"/>
  <c r="FTY7" i="1"/>
  <c r="FTZ7" i="1"/>
  <c r="FUA7" i="1"/>
  <c r="FUB7" i="1"/>
  <c r="FUC7" i="1"/>
  <c r="FUD7" i="1"/>
  <c r="FUE7" i="1"/>
  <c r="FUF7" i="1"/>
  <c r="FUG7" i="1"/>
  <c r="FUH7" i="1"/>
  <c r="FUI7" i="1"/>
  <c r="FUJ7" i="1"/>
  <c r="FUK7" i="1"/>
  <c r="FUL7" i="1"/>
  <c r="FUM7" i="1"/>
  <c r="FUN7" i="1"/>
  <c r="FUO7" i="1"/>
  <c r="FUP7" i="1"/>
  <c r="FUQ7" i="1"/>
  <c r="FUR7" i="1"/>
  <c r="FUS7" i="1"/>
  <c r="FUT7" i="1"/>
  <c r="FUU7" i="1"/>
  <c r="FUV7" i="1"/>
  <c r="FUW7" i="1"/>
  <c r="FUX7" i="1"/>
  <c r="FUY7" i="1"/>
  <c r="FUZ7" i="1"/>
  <c r="FVA7" i="1"/>
  <c r="FVB7" i="1"/>
  <c r="FVC7" i="1"/>
  <c r="FVD7" i="1"/>
  <c r="FVE7" i="1"/>
  <c r="FVF7" i="1"/>
  <c r="FVG7" i="1"/>
  <c r="FVH7" i="1"/>
  <c r="FVI7" i="1"/>
  <c r="FVJ7" i="1"/>
  <c r="FVK7" i="1"/>
  <c r="FVL7" i="1"/>
  <c r="FVM7" i="1"/>
  <c r="FVN7" i="1"/>
  <c r="FVO7" i="1"/>
  <c r="FVP7" i="1"/>
  <c r="FVQ7" i="1"/>
  <c r="FVR7" i="1"/>
  <c r="FVS7" i="1"/>
  <c r="FVT7" i="1"/>
  <c r="FVU7" i="1"/>
  <c r="FVV7" i="1"/>
  <c r="FVW7" i="1"/>
  <c r="FVX7" i="1"/>
  <c r="FVY7" i="1"/>
  <c r="FVZ7" i="1"/>
  <c r="FWA7" i="1"/>
  <c r="FWB7" i="1"/>
  <c r="FWC7" i="1"/>
  <c r="FWD7" i="1"/>
  <c r="FWE7" i="1"/>
  <c r="FWF7" i="1"/>
  <c r="FWG7" i="1"/>
  <c r="FWH7" i="1"/>
  <c r="FWI7" i="1"/>
  <c r="FWJ7" i="1"/>
  <c r="FWK7" i="1"/>
  <c r="FWL7" i="1"/>
  <c r="FWM7" i="1"/>
  <c r="FWN7" i="1"/>
  <c r="FWO7" i="1"/>
  <c r="FWP7" i="1"/>
  <c r="FWQ7" i="1"/>
  <c r="FWR7" i="1"/>
  <c r="FWS7" i="1"/>
  <c r="FWT7" i="1"/>
  <c r="FWU7" i="1"/>
  <c r="FWV7" i="1"/>
  <c r="FWW7" i="1"/>
  <c r="FWX7" i="1"/>
  <c r="FWY7" i="1"/>
  <c r="FWZ7" i="1"/>
  <c r="FXA7" i="1"/>
  <c r="FXB7" i="1"/>
  <c r="FXC7" i="1"/>
  <c r="FXD7" i="1"/>
  <c r="FXE7" i="1"/>
  <c r="FXF7" i="1"/>
  <c r="FXG7" i="1"/>
  <c r="FXH7" i="1"/>
  <c r="FXI7" i="1"/>
  <c r="FXJ7" i="1"/>
  <c r="FXK7" i="1"/>
  <c r="FXL7" i="1"/>
  <c r="FXM7" i="1"/>
  <c r="FXN7" i="1"/>
  <c r="FXO7" i="1"/>
  <c r="FXP7" i="1"/>
  <c r="FXQ7" i="1"/>
  <c r="FXR7" i="1"/>
  <c r="FXS7" i="1"/>
  <c r="FXT7" i="1"/>
  <c r="FXU7" i="1"/>
  <c r="FXV7" i="1"/>
  <c r="FXW7" i="1"/>
  <c r="FXX7" i="1"/>
  <c r="FXY7" i="1"/>
  <c r="FXZ7" i="1"/>
  <c r="FYA7" i="1"/>
  <c r="FYB7" i="1"/>
  <c r="FYC7" i="1"/>
  <c r="FYD7" i="1"/>
  <c r="FYE7" i="1"/>
  <c r="FYF7" i="1"/>
  <c r="FYG7" i="1"/>
  <c r="FYH7" i="1"/>
  <c r="FYI7" i="1"/>
  <c r="FYJ7" i="1"/>
  <c r="FYK7" i="1"/>
  <c r="FYL7" i="1"/>
  <c r="FYM7" i="1"/>
  <c r="FYN7" i="1"/>
  <c r="FYO7" i="1"/>
  <c r="FYP7" i="1"/>
  <c r="FYQ7" i="1"/>
  <c r="FYR7" i="1"/>
  <c r="FYS7" i="1"/>
  <c r="FYT7" i="1"/>
  <c r="FYU7" i="1"/>
  <c r="FYV7" i="1"/>
  <c r="FYW7" i="1"/>
  <c r="FYX7" i="1"/>
  <c r="FYY7" i="1"/>
  <c r="FYZ7" i="1"/>
  <c r="FZA7" i="1"/>
  <c r="FZB7" i="1"/>
  <c r="FZC7" i="1"/>
  <c r="FZD7" i="1"/>
  <c r="FZE7" i="1"/>
  <c r="FZF7" i="1"/>
  <c r="FZG7" i="1"/>
  <c r="FZH7" i="1"/>
  <c r="FZI7" i="1"/>
  <c r="FZJ7" i="1"/>
  <c r="FZK7" i="1"/>
  <c r="FZL7" i="1"/>
  <c r="FZM7" i="1"/>
  <c r="FZN7" i="1"/>
  <c r="FZO7" i="1"/>
  <c r="FZP7" i="1"/>
  <c r="FZQ7" i="1"/>
  <c r="FZR7" i="1"/>
  <c r="FZS7" i="1"/>
  <c r="FZT7" i="1"/>
  <c r="FZU7" i="1"/>
  <c r="FZV7" i="1"/>
  <c r="FZW7" i="1"/>
  <c r="FZX7" i="1"/>
  <c r="FZY7" i="1"/>
  <c r="FZZ7" i="1"/>
  <c r="GAA7" i="1"/>
  <c r="GAB7" i="1"/>
  <c r="GAC7" i="1"/>
  <c r="GAD7" i="1"/>
  <c r="GAE7" i="1"/>
  <c r="GAF7" i="1"/>
  <c r="GAG7" i="1"/>
  <c r="GAH7" i="1"/>
  <c r="GAI7" i="1"/>
  <c r="GAJ7" i="1"/>
  <c r="GAK7" i="1"/>
  <c r="GAL7" i="1"/>
  <c r="GAM7" i="1"/>
  <c r="GAN7" i="1"/>
  <c r="GAO7" i="1"/>
  <c r="GAP7" i="1"/>
  <c r="GAQ7" i="1"/>
  <c r="GAR7" i="1"/>
  <c r="GAS7" i="1"/>
  <c r="GAT7" i="1"/>
  <c r="GAU7" i="1"/>
  <c r="GAV7" i="1"/>
  <c r="GAW7" i="1"/>
  <c r="GAX7" i="1"/>
  <c r="GAY7" i="1"/>
  <c r="GAZ7" i="1"/>
  <c r="GBA7" i="1"/>
  <c r="GBB7" i="1"/>
  <c r="GBC7" i="1"/>
  <c r="GBD7" i="1"/>
  <c r="GBE7" i="1"/>
  <c r="GBF7" i="1"/>
  <c r="GBG7" i="1"/>
  <c r="GBH7" i="1"/>
  <c r="GBI7" i="1"/>
  <c r="GBJ7" i="1"/>
  <c r="GBK7" i="1"/>
  <c r="GBL7" i="1"/>
  <c r="GBM7" i="1"/>
  <c r="GBN7" i="1"/>
  <c r="GBO7" i="1"/>
  <c r="GBP7" i="1"/>
  <c r="GBQ7" i="1"/>
  <c r="GBR7" i="1"/>
  <c r="GBS7" i="1"/>
  <c r="GBT7" i="1"/>
  <c r="GBU7" i="1"/>
  <c r="GBV7" i="1"/>
  <c r="GBW7" i="1"/>
  <c r="GBX7" i="1"/>
  <c r="GBY7" i="1"/>
  <c r="GBZ7" i="1"/>
  <c r="GCA7" i="1"/>
  <c r="GCB7" i="1"/>
  <c r="GCC7" i="1"/>
  <c r="GCD7" i="1"/>
  <c r="GCE7" i="1"/>
  <c r="GCF7" i="1"/>
  <c r="GCG7" i="1"/>
  <c r="GCH7" i="1"/>
  <c r="GCI7" i="1"/>
  <c r="GCJ7" i="1"/>
  <c r="GCK7" i="1"/>
  <c r="GCL7" i="1"/>
  <c r="GCM7" i="1"/>
  <c r="GCN7" i="1"/>
  <c r="GCO7" i="1"/>
  <c r="GCP7" i="1"/>
  <c r="GCQ7" i="1"/>
  <c r="GCR7" i="1"/>
  <c r="GCS7" i="1"/>
  <c r="GCT7" i="1"/>
  <c r="GCU7" i="1"/>
  <c r="GCV7" i="1"/>
  <c r="GCW7" i="1"/>
  <c r="GCX7" i="1"/>
  <c r="GCY7" i="1"/>
  <c r="GCZ7" i="1"/>
  <c r="GDA7" i="1"/>
  <c r="GDB7" i="1"/>
  <c r="GDC7" i="1"/>
  <c r="GDD7" i="1"/>
  <c r="GDE7" i="1"/>
  <c r="GDF7" i="1"/>
  <c r="GDG7" i="1"/>
  <c r="GDH7" i="1"/>
  <c r="GDI7" i="1"/>
  <c r="GDJ7" i="1"/>
  <c r="GDK7" i="1"/>
  <c r="GDL7" i="1"/>
  <c r="GDM7" i="1"/>
  <c r="GDN7" i="1"/>
  <c r="GDO7" i="1"/>
  <c r="GDP7" i="1"/>
  <c r="GDQ7" i="1"/>
  <c r="GDR7" i="1"/>
  <c r="GDS7" i="1"/>
  <c r="GDT7" i="1"/>
  <c r="GDU7" i="1"/>
  <c r="GDV7" i="1"/>
  <c r="GDW7" i="1"/>
  <c r="GDX7" i="1"/>
  <c r="GDY7" i="1"/>
  <c r="GDZ7" i="1"/>
  <c r="GEA7" i="1"/>
  <c r="GEB7" i="1"/>
  <c r="GEC7" i="1"/>
  <c r="GED7" i="1"/>
  <c r="GEE7" i="1"/>
  <c r="GEF7" i="1"/>
  <c r="GEG7" i="1"/>
  <c r="GEH7" i="1"/>
  <c r="GEI7" i="1"/>
  <c r="GEJ7" i="1"/>
  <c r="GEK7" i="1"/>
  <c r="GEL7" i="1"/>
  <c r="GEM7" i="1"/>
  <c r="GEN7" i="1"/>
  <c r="GEO7" i="1"/>
  <c r="GEP7" i="1"/>
  <c r="GEQ7" i="1"/>
  <c r="GER7" i="1"/>
  <c r="GES7" i="1"/>
  <c r="GET7" i="1"/>
  <c r="GEU7" i="1"/>
  <c r="GEV7" i="1"/>
  <c r="GEW7" i="1"/>
  <c r="GEX7" i="1"/>
  <c r="GEY7" i="1"/>
  <c r="GEZ7" i="1"/>
  <c r="GFA7" i="1"/>
  <c r="GFB7" i="1"/>
  <c r="GFC7" i="1"/>
  <c r="GFD7" i="1"/>
  <c r="GFE7" i="1"/>
  <c r="GFF7" i="1"/>
  <c r="GFG7" i="1"/>
  <c r="GFH7" i="1"/>
  <c r="GFI7" i="1"/>
  <c r="GFJ7" i="1"/>
  <c r="GFK7" i="1"/>
  <c r="GFL7" i="1"/>
  <c r="GFM7" i="1"/>
  <c r="GFN7" i="1"/>
  <c r="GFO7" i="1"/>
  <c r="GFP7" i="1"/>
  <c r="GFQ7" i="1"/>
  <c r="GFR7" i="1"/>
  <c r="GFS7" i="1"/>
  <c r="GFT7" i="1"/>
  <c r="GFU7" i="1"/>
  <c r="GFV7" i="1"/>
  <c r="GFW7" i="1"/>
  <c r="GFX7" i="1"/>
  <c r="GFY7" i="1"/>
  <c r="GFZ7" i="1"/>
  <c r="GGA7" i="1"/>
  <c r="GGB7" i="1"/>
  <c r="GGC7" i="1"/>
  <c r="GGD7" i="1"/>
  <c r="GGE7" i="1"/>
  <c r="GGF7" i="1"/>
  <c r="GGG7" i="1"/>
  <c r="GGH7" i="1"/>
  <c r="GGI7" i="1"/>
  <c r="GGJ7" i="1"/>
  <c r="GGK7" i="1"/>
  <c r="GGL7" i="1"/>
  <c r="GGM7" i="1"/>
  <c r="GGN7" i="1"/>
  <c r="GGO7" i="1"/>
  <c r="GGP7" i="1"/>
  <c r="GGQ7" i="1"/>
  <c r="GGR7" i="1"/>
  <c r="GGS7" i="1"/>
  <c r="GGT7" i="1"/>
  <c r="GGU7" i="1"/>
  <c r="GGV7" i="1"/>
  <c r="GGW7" i="1"/>
  <c r="GGX7" i="1"/>
  <c r="GGY7" i="1"/>
  <c r="GGZ7" i="1"/>
  <c r="GHA7" i="1"/>
  <c r="GHB7" i="1"/>
  <c r="GHC7" i="1"/>
  <c r="GHD7" i="1"/>
  <c r="GHE7" i="1"/>
  <c r="GHF7" i="1"/>
  <c r="GHG7" i="1"/>
  <c r="GHH7" i="1"/>
  <c r="GHI7" i="1"/>
  <c r="GHJ7" i="1"/>
  <c r="GHK7" i="1"/>
  <c r="GHL7" i="1"/>
  <c r="GHM7" i="1"/>
  <c r="GHN7" i="1"/>
  <c r="GHO7" i="1"/>
  <c r="GHP7" i="1"/>
  <c r="GHQ7" i="1"/>
  <c r="GHR7" i="1"/>
  <c r="GHS7" i="1"/>
  <c r="GHT7" i="1"/>
  <c r="GHU7" i="1"/>
  <c r="GHV7" i="1"/>
  <c r="GHW7" i="1"/>
  <c r="GHX7" i="1"/>
  <c r="GHY7" i="1"/>
  <c r="GHZ7" i="1"/>
  <c r="GIA7" i="1"/>
  <c r="GIB7" i="1"/>
  <c r="GIC7" i="1"/>
  <c r="GID7" i="1"/>
  <c r="GIE7" i="1"/>
  <c r="GIF7" i="1"/>
  <c r="GIG7" i="1"/>
  <c r="GIH7" i="1"/>
  <c r="GII7" i="1"/>
  <c r="GIJ7" i="1"/>
  <c r="GIK7" i="1"/>
  <c r="GIL7" i="1"/>
  <c r="GIM7" i="1"/>
  <c r="GIN7" i="1"/>
  <c r="GIO7" i="1"/>
  <c r="GIP7" i="1"/>
  <c r="GIQ7" i="1"/>
  <c r="GIR7" i="1"/>
  <c r="GIS7" i="1"/>
  <c r="GIT7" i="1"/>
  <c r="GIU7" i="1"/>
  <c r="GIV7" i="1"/>
  <c r="GIW7" i="1"/>
  <c r="GIX7" i="1"/>
  <c r="GIY7" i="1"/>
  <c r="GIZ7" i="1"/>
  <c r="GJA7" i="1"/>
  <c r="GJB7" i="1"/>
  <c r="GJC7" i="1"/>
  <c r="GJD7" i="1"/>
  <c r="GJE7" i="1"/>
  <c r="GJF7" i="1"/>
  <c r="GJG7" i="1"/>
  <c r="GJH7" i="1"/>
  <c r="GJI7" i="1"/>
  <c r="GJJ7" i="1"/>
  <c r="GJK7" i="1"/>
  <c r="GJL7" i="1"/>
  <c r="GJM7" i="1"/>
  <c r="GJN7" i="1"/>
  <c r="GJO7" i="1"/>
  <c r="GJP7" i="1"/>
  <c r="GJQ7" i="1"/>
  <c r="GJR7" i="1"/>
  <c r="GJS7" i="1"/>
  <c r="GJT7" i="1"/>
  <c r="GJU7" i="1"/>
  <c r="GJV7" i="1"/>
  <c r="GJW7" i="1"/>
  <c r="GJX7" i="1"/>
  <c r="GJY7" i="1"/>
  <c r="GJZ7" i="1"/>
  <c r="GKA7" i="1"/>
  <c r="GKB7" i="1"/>
  <c r="GKC7" i="1"/>
  <c r="GKD7" i="1"/>
  <c r="GKE7" i="1"/>
  <c r="GKF7" i="1"/>
  <c r="GKG7" i="1"/>
  <c r="GKH7" i="1"/>
  <c r="GKI7" i="1"/>
  <c r="GKJ7" i="1"/>
  <c r="GKK7" i="1"/>
  <c r="GKL7" i="1"/>
  <c r="GKM7" i="1"/>
  <c r="GKN7" i="1"/>
  <c r="GKO7" i="1"/>
  <c r="GKP7" i="1"/>
  <c r="GKQ7" i="1"/>
  <c r="GKR7" i="1"/>
  <c r="GKS7" i="1"/>
  <c r="GKT7" i="1"/>
  <c r="GKU7" i="1"/>
  <c r="GKV7" i="1"/>
  <c r="GKW7" i="1"/>
  <c r="GKX7" i="1"/>
  <c r="GKY7" i="1"/>
  <c r="GKZ7" i="1"/>
  <c r="GLA7" i="1"/>
  <c r="GLB7" i="1"/>
  <c r="GLC7" i="1"/>
  <c r="GLD7" i="1"/>
  <c r="GLE7" i="1"/>
  <c r="GLF7" i="1"/>
  <c r="GLG7" i="1"/>
  <c r="GLH7" i="1"/>
  <c r="GLI7" i="1"/>
  <c r="GLJ7" i="1"/>
  <c r="GLK7" i="1"/>
  <c r="GLL7" i="1"/>
  <c r="GLM7" i="1"/>
  <c r="GLN7" i="1"/>
  <c r="GLO7" i="1"/>
  <c r="GLP7" i="1"/>
  <c r="GLQ7" i="1"/>
  <c r="GLR7" i="1"/>
  <c r="GLS7" i="1"/>
  <c r="GLT7" i="1"/>
  <c r="GLU7" i="1"/>
  <c r="GLV7" i="1"/>
  <c r="GLW7" i="1"/>
  <c r="GLX7" i="1"/>
  <c r="GLY7" i="1"/>
  <c r="GLZ7" i="1"/>
  <c r="GMA7" i="1"/>
  <c r="GMB7" i="1"/>
  <c r="GMC7" i="1"/>
  <c r="GMD7" i="1"/>
  <c r="GME7" i="1"/>
  <c r="GMF7" i="1"/>
  <c r="GMG7" i="1"/>
  <c r="GMH7" i="1"/>
  <c r="GMI7" i="1"/>
  <c r="GMJ7" i="1"/>
  <c r="GMK7" i="1"/>
  <c r="GML7" i="1"/>
  <c r="GMM7" i="1"/>
  <c r="GMN7" i="1"/>
  <c r="GMO7" i="1"/>
  <c r="GMP7" i="1"/>
  <c r="GMQ7" i="1"/>
  <c r="GMR7" i="1"/>
  <c r="GMS7" i="1"/>
  <c r="GMT7" i="1"/>
  <c r="GMU7" i="1"/>
  <c r="GMV7" i="1"/>
  <c r="GMW7" i="1"/>
  <c r="GMX7" i="1"/>
  <c r="GMY7" i="1"/>
  <c r="GMZ7" i="1"/>
  <c r="GNA7" i="1"/>
  <c r="GNB7" i="1"/>
  <c r="GNC7" i="1"/>
  <c r="GND7" i="1"/>
  <c r="GNE7" i="1"/>
  <c r="GNF7" i="1"/>
  <c r="GNG7" i="1"/>
  <c r="GNH7" i="1"/>
  <c r="GNI7" i="1"/>
  <c r="GNJ7" i="1"/>
  <c r="GNK7" i="1"/>
  <c r="GNL7" i="1"/>
  <c r="GNM7" i="1"/>
  <c r="GNN7" i="1"/>
  <c r="GNO7" i="1"/>
  <c r="GNP7" i="1"/>
  <c r="GNQ7" i="1"/>
  <c r="GNR7" i="1"/>
  <c r="GNS7" i="1"/>
  <c r="GNT7" i="1"/>
  <c r="GNU7" i="1"/>
  <c r="GNV7" i="1"/>
  <c r="GNW7" i="1"/>
  <c r="GNX7" i="1"/>
  <c r="GNY7" i="1"/>
  <c r="GNZ7" i="1"/>
  <c r="GOA7" i="1"/>
  <c r="GOB7" i="1"/>
  <c r="GOC7" i="1"/>
  <c r="GOD7" i="1"/>
  <c r="GOE7" i="1"/>
  <c r="GOF7" i="1"/>
  <c r="GOG7" i="1"/>
  <c r="GOH7" i="1"/>
  <c r="GOI7" i="1"/>
  <c r="GOJ7" i="1"/>
  <c r="GOK7" i="1"/>
  <c r="GOL7" i="1"/>
  <c r="GOM7" i="1"/>
  <c r="GON7" i="1"/>
  <c r="GOO7" i="1"/>
  <c r="GOP7" i="1"/>
  <c r="GOQ7" i="1"/>
  <c r="GOR7" i="1"/>
  <c r="GOS7" i="1"/>
  <c r="GOT7" i="1"/>
  <c r="GOU7" i="1"/>
  <c r="GOV7" i="1"/>
  <c r="GOW7" i="1"/>
  <c r="GOX7" i="1"/>
  <c r="GOY7" i="1"/>
  <c r="GOZ7" i="1"/>
  <c r="GPA7" i="1"/>
  <c r="GPB7" i="1"/>
  <c r="GPC7" i="1"/>
  <c r="GPD7" i="1"/>
  <c r="GPE7" i="1"/>
  <c r="GPF7" i="1"/>
  <c r="GPG7" i="1"/>
  <c r="GPH7" i="1"/>
  <c r="GPI7" i="1"/>
  <c r="GPJ7" i="1"/>
  <c r="GPK7" i="1"/>
  <c r="GPL7" i="1"/>
  <c r="GPM7" i="1"/>
  <c r="GPN7" i="1"/>
  <c r="GPO7" i="1"/>
  <c r="GPP7" i="1"/>
  <c r="GPQ7" i="1"/>
  <c r="GPR7" i="1"/>
  <c r="GPS7" i="1"/>
  <c r="GPT7" i="1"/>
  <c r="GPU7" i="1"/>
  <c r="GPV7" i="1"/>
  <c r="GPW7" i="1"/>
  <c r="GPX7" i="1"/>
  <c r="GPY7" i="1"/>
  <c r="GPZ7" i="1"/>
  <c r="GQA7" i="1"/>
  <c r="GQB7" i="1"/>
  <c r="GQC7" i="1"/>
  <c r="GQD7" i="1"/>
  <c r="GQE7" i="1"/>
  <c r="GQF7" i="1"/>
  <c r="GQG7" i="1"/>
  <c r="GQH7" i="1"/>
  <c r="GQI7" i="1"/>
  <c r="GQJ7" i="1"/>
  <c r="GQK7" i="1"/>
  <c r="GQL7" i="1"/>
  <c r="GQM7" i="1"/>
  <c r="GQN7" i="1"/>
  <c r="GQO7" i="1"/>
  <c r="GQP7" i="1"/>
  <c r="GQQ7" i="1"/>
  <c r="GQR7" i="1"/>
  <c r="GQS7" i="1"/>
  <c r="GQT7" i="1"/>
  <c r="GQU7" i="1"/>
  <c r="GQV7" i="1"/>
  <c r="GQW7" i="1"/>
  <c r="GQX7" i="1"/>
  <c r="GQY7" i="1"/>
  <c r="GQZ7" i="1"/>
  <c r="GRA7" i="1"/>
  <c r="GRB7" i="1"/>
  <c r="GRC7" i="1"/>
  <c r="GRD7" i="1"/>
  <c r="GRE7" i="1"/>
  <c r="GRF7" i="1"/>
  <c r="GRG7" i="1"/>
  <c r="GRH7" i="1"/>
  <c r="GRI7" i="1"/>
  <c r="GRJ7" i="1"/>
  <c r="GRK7" i="1"/>
  <c r="GRL7" i="1"/>
  <c r="GRM7" i="1"/>
  <c r="GRN7" i="1"/>
  <c r="GRO7" i="1"/>
  <c r="GRP7" i="1"/>
  <c r="GRQ7" i="1"/>
  <c r="GRR7" i="1"/>
  <c r="GRS7" i="1"/>
  <c r="GRT7" i="1"/>
  <c r="GRU7" i="1"/>
  <c r="GRV7" i="1"/>
  <c r="GRW7" i="1"/>
  <c r="GRX7" i="1"/>
  <c r="GRY7" i="1"/>
  <c r="GRZ7" i="1"/>
  <c r="GSA7" i="1"/>
  <c r="GSB7" i="1"/>
  <c r="GSC7" i="1"/>
  <c r="GSD7" i="1"/>
  <c r="GSE7" i="1"/>
  <c r="GSF7" i="1"/>
  <c r="GSG7" i="1"/>
  <c r="GSH7" i="1"/>
  <c r="GSI7" i="1"/>
  <c r="GSJ7" i="1"/>
  <c r="GSK7" i="1"/>
  <c r="GSL7" i="1"/>
  <c r="GSM7" i="1"/>
  <c r="GSN7" i="1"/>
  <c r="GSO7" i="1"/>
  <c r="GSP7" i="1"/>
  <c r="GSQ7" i="1"/>
  <c r="GSR7" i="1"/>
  <c r="GSS7" i="1"/>
  <c r="GST7" i="1"/>
  <c r="GSU7" i="1"/>
  <c r="GSV7" i="1"/>
  <c r="GSW7" i="1"/>
  <c r="GSX7" i="1"/>
  <c r="GSY7" i="1"/>
  <c r="GSZ7" i="1"/>
  <c r="GTA7" i="1"/>
  <c r="GTB7" i="1"/>
  <c r="GTC7" i="1"/>
  <c r="GTD7" i="1"/>
  <c r="GTE7" i="1"/>
  <c r="GTF7" i="1"/>
  <c r="GTG7" i="1"/>
  <c r="GTH7" i="1"/>
  <c r="GTI7" i="1"/>
  <c r="GTJ7" i="1"/>
  <c r="GTK7" i="1"/>
  <c r="GTL7" i="1"/>
  <c r="GTM7" i="1"/>
  <c r="GTN7" i="1"/>
  <c r="GTO7" i="1"/>
  <c r="GTP7" i="1"/>
  <c r="GTQ7" i="1"/>
  <c r="GTR7" i="1"/>
  <c r="GTS7" i="1"/>
  <c r="GTT7" i="1"/>
  <c r="GTU7" i="1"/>
  <c r="GTV7" i="1"/>
  <c r="GTW7" i="1"/>
  <c r="GTX7" i="1"/>
  <c r="GTY7" i="1"/>
  <c r="GTZ7" i="1"/>
  <c r="GUA7" i="1"/>
  <c r="GUB7" i="1"/>
  <c r="GUC7" i="1"/>
  <c r="GUD7" i="1"/>
  <c r="GUE7" i="1"/>
  <c r="GUF7" i="1"/>
  <c r="GUG7" i="1"/>
  <c r="GUH7" i="1"/>
  <c r="GUI7" i="1"/>
  <c r="GUJ7" i="1"/>
  <c r="GUK7" i="1"/>
  <c r="GUL7" i="1"/>
  <c r="GUM7" i="1"/>
  <c r="GUN7" i="1"/>
  <c r="GUO7" i="1"/>
  <c r="GUP7" i="1"/>
  <c r="GUQ7" i="1"/>
  <c r="GUR7" i="1"/>
  <c r="GUS7" i="1"/>
  <c r="GUT7" i="1"/>
  <c r="GUU7" i="1"/>
  <c r="GUV7" i="1"/>
  <c r="GUW7" i="1"/>
  <c r="GUX7" i="1"/>
  <c r="GUY7" i="1"/>
  <c r="GUZ7" i="1"/>
  <c r="GVA7" i="1"/>
  <c r="GVB7" i="1"/>
  <c r="GVC7" i="1"/>
  <c r="GVD7" i="1"/>
  <c r="GVE7" i="1"/>
  <c r="GVF7" i="1"/>
  <c r="GVG7" i="1"/>
  <c r="GVH7" i="1"/>
  <c r="GVI7" i="1"/>
  <c r="GVJ7" i="1"/>
  <c r="GVK7" i="1"/>
  <c r="GVL7" i="1"/>
  <c r="GVM7" i="1"/>
  <c r="GVN7" i="1"/>
  <c r="GVO7" i="1"/>
  <c r="GVP7" i="1"/>
  <c r="GVQ7" i="1"/>
  <c r="GVR7" i="1"/>
  <c r="GVS7" i="1"/>
  <c r="GVT7" i="1"/>
  <c r="GVU7" i="1"/>
  <c r="GVV7" i="1"/>
  <c r="GVW7" i="1"/>
  <c r="GVX7" i="1"/>
  <c r="GVY7" i="1"/>
  <c r="GVZ7" i="1"/>
  <c r="GWA7" i="1"/>
  <c r="GWB7" i="1"/>
  <c r="GWC7" i="1"/>
  <c r="GWD7" i="1"/>
  <c r="GWE7" i="1"/>
  <c r="GWF7" i="1"/>
  <c r="GWG7" i="1"/>
  <c r="GWH7" i="1"/>
  <c r="GWI7" i="1"/>
  <c r="GWJ7" i="1"/>
  <c r="GWK7" i="1"/>
  <c r="GWL7" i="1"/>
  <c r="GWM7" i="1"/>
  <c r="GWN7" i="1"/>
  <c r="GWO7" i="1"/>
  <c r="GWP7" i="1"/>
  <c r="GWQ7" i="1"/>
  <c r="GWR7" i="1"/>
  <c r="GWS7" i="1"/>
  <c r="GWT7" i="1"/>
  <c r="GWU7" i="1"/>
  <c r="GWV7" i="1"/>
  <c r="GWW7" i="1"/>
  <c r="GWX7" i="1"/>
  <c r="GWY7" i="1"/>
  <c r="GWZ7" i="1"/>
  <c r="GXA7" i="1"/>
  <c r="GXB7" i="1"/>
  <c r="GXC7" i="1"/>
  <c r="GXD7" i="1"/>
  <c r="GXE7" i="1"/>
  <c r="GXF7" i="1"/>
  <c r="GXG7" i="1"/>
  <c r="GXH7" i="1"/>
  <c r="GXI7" i="1"/>
  <c r="GXJ7" i="1"/>
  <c r="GXK7" i="1"/>
  <c r="GXL7" i="1"/>
  <c r="GXM7" i="1"/>
  <c r="GXN7" i="1"/>
  <c r="GXO7" i="1"/>
  <c r="GXP7" i="1"/>
  <c r="GXQ7" i="1"/>
  <c r="GXR7" i="1"/>
  <c r="GXS7" i="1"/>
  <c r="GXT7" i="1"/>
  <c r="GXU7" i="1"/>
  <c r="GXV7" i="1"/>
  <c r="GXW7" i="1"/>
  <c r="GXX7" i="1"/>
  <c r="GXY7" i="1"/>
  <c r="GXZ7" i="1"/>
  <c r="GYA7" i="1"/>
  <c r="GYB7" i="1"/>
  <c r="GYC7" i="1"/>
  <c r="GYD7" i="1"/>
  <c r="GYE7" i="1"/>
  <c r="GYF7" i="1"/>
  <c r="GYG7" i="1"/>
  <c r="GYH7" i="1"/>
  <c r="GYI7" i="1"/>
  <c r="GYJ7" i="1"/>
  <c r="GYK7" i="1"/>
  <c r="GYL7" i="1"/>
  <c r="GYM7" i="1"/>
  <c r="GYN7" i="1"/>
  <c r="GYO7" i="1"/>
  <c r="GYP7" i="1"/>
  <c r="GYQ7" i="1"/>
  <c r="GYR7" i="1"/>
  <c r="GYS7" i="1"/>
  <c r="GYT7" i="1"/>
  <c r="GYU7" i="1"/>
  <c r="GYV7" i="1"/>
  <c r="GYW7" i="1"/>
  <c r="GYX7" i="1"/>
  <c r="GYY7" i="1"/>
  <c r="GYZ7" i="1"/>
  <c r="GZA7" i="1"/>
  <c r="GZB7" i="1"/>
  <c r="GZC7" i="1"/>
  <c r="GZD7" i="1"/>
  <c r="GZE7" i="1"/>
  <c r="GZF7" i="1"/>
  <c r="GZG7" i="1"/>
  <c r="GZH7" i="1"/>
  <c r="GZI7" i="1"/>
  <c r="GZJ7" i="1"/>
  <c r="GZK7" i="1"/>
  <c r="GZL7" i="1"/>
  <c r="GZM7" i="1"/>
  <c r="GZN7" i="1"/>
  <c r="GZO7" i="1"/>
  <c r="GZP7" i="1"/>
  <c r="GZQ7" i="1"/>
  <c r="GZR7" i="1"/>
  <c r="GZS7" i="1"/>
  <c r="GZT7" i="1"/>
  <c r="GZU7" i="1"/>
  <c r="GZV7" i="1"/>
  <c r="GZW7" i="1"/>
  <c r="GZX7" i="1"/>
  <c r="GZY7" i="1"/>
  <c r="GZZ7" i="1"/>
  <c r="HAA7" i="1"/>
  <c r="HAB7" i="1"/>
  <c r="HAC7" i="1"/>
  <c r="HAD7" i="1"/>
  <c r="HAE7" i="1"/>
  <c r="HAF7" i="1"/>
  <c r="HAG7" i="1"/>
  <c r="HAH7" i="1"/>
  <c r="HAI7" i="1"/>
  <c r="HAJ7" i="1"/>
  <c r="HAK7" i="1"/>
  <c r="HAL7" i="1"/>
  <c r="HAM7" i="1"/>
  <c r="HAN7" i="1"/>
  <c r="HAO7" i="1"/>
  <c r="HAP7" i="1"/>
  <c r="HAQ7" i="1"/>
  <c r="HAR7" i="1"/>
  <c r="HAS7" i="1"/>
  <c r="HAT7" i="1"/>
  <c r="HAU7" i="1"/>
  <c r="HAV7" i="1"/>
  <c r="HAW7" i="1"/>
  <c r="HAX7" i="1"/>
  <c r="HAY7" i="1"/>
  <c r="HAZ7" i="1"/>
  <c r="HBA7" i="1"/>
  <c r="HBB7" i="1"/>
  <c r="HBC7" i="1"/>
  <c r="HBD7" i="1"/>
  <c r="HBE7" i="1"/>
  <c r="HBF7" i="1"/>
  <c r="HBG7" i="1"/>
  <c r="HBH7" i="1"/>
  <c r="HBI7" i="1"/>
  <c r="HBJ7" i="1"/>
  <c r="HBK7" i="1"/>
  <c r="HBL7" i="1"/>
  <c r="HBM7" i="1"/>
  <c r="HBN7" i="1"/>
  <c r="HBO7" i="1"/>
  <c r="HBP7" i="1"/>
  <c r="HBQ7" i="1"/>
  <c r="HBR7" i="1"/>
  <c r="HBS7" i="1"/>
  <c r="HBT7" i="1"/>
  <c r="HBU7" i="1"/>
  <c r="HBV7" i="1"/>
  <c r="HBW7" i="1"/>
  <c r="HBX7" i="1"/>
  <c r="HBY7" i="1"/>
  <c r="HBZ7" i="1"/>
  <c r="HCA7" i="1"/>
  <c r="HCB7" i="1"/>
  <c r="HCC7" i="1"/>
  <c r="HCD7" i="1"/>
  <c r="HCE7" i="1"/>
  <c r="HCF7" i="1"/>
  <c r="HCG7" i="1"/>
  <c r="HCH7" i="1"/>
  <c r="HCI7" i="1"/>
  <c r="HCJ7" i="1"/>
  <c r="HCK7" i="1"/>
  <c r="HCL7" i="1"/>
  <c r="HCM7" i="1"/>
  <c r="HCN7" i="1"/>
  <c r="HCO7" i="1"/>
  <c r="HCP7" i="1"/>
  <c r="HCQ7" i="1"/>
  <c r="HCR7" i="1"/>
  <c r="HCS7" i="1"/>
  <c r="HCT7" i="1"/>
  <c r="HCU7" i="1"/>
  <c r="HCV7" i="1"/>
  <c r="HCW7" i="1"/>
  <c r="HCX7" i="1"/>
  <c r="HCY7" i="1"/>
  <c r="HCZ7" i="1"/>
  <c r="HDA7" i="1"/>
  <c r="HDB7" i="1"/>
  <c r="HDC7" i="1"/>
  <c r="HDD7" i="1"/>
  <c r="HDE7" i="1"/>
  <c r="HDF7" i="1"/>
  <c r="HDG7" i="1"/>
  <c r="HDH7" i="1"/>
  <c r="HDI7" i="1"/>
  <c r="HDJ7" i="1"/>
  <c r="HDK7" i="1"/>
  <c r="HDL7" i="1"/>
  <c r="HDM7" i="1"/>
  <c r="HDN7" i="1"/>
  <c r="HDO7" i="1"/>
  <c r="HDP7" i="1"/>
  <c r="HDQ7" i="1"/>
  <c r="HDR7" i="1"/>
  <c r="HDS7" i="1"/>
  <c r="HDT7" i="1"/>
  <c r="HDU7" i="1"/>
  <c r="HDV7" i="1"/>
  <c r="HDW7" i="1"/>
  <c r="HDX7" i="1"/>
  <c r="HDY7" i="1"/>
  <c r="HDZ7" i="1"/>
  <c r="HEA7" i="1"/>
  <c r="HEB7" i="1"/>
  <c r="HEC7" i="1"/>
  <c r="HED7" i="1"/>
  <c r="HEE7" i="1"/>
  <c r="HEF7" i="1"/>
  <c r="HEG7" i="1"/>
  <c r="HEH7" i="1"/>
  <c r="HEI7" i="1"/>
  <c r="HEJ7" i="1"/>
  <c r="HEK7" i="1"/>
  <c r="HEL7" i="1"/>
  <c r="HEM7" i="1"/>
  <c r="HEN7" i="1"/>
  <c r="HEO7" i="1"/>
  <c r="HEP7" i="1"/>
  <c r="HEQ7" i="1"/>
  <c r="HER7" i="1"/>
  <c r="HES7" i="1"/>
  <c r="HET7" i="1"/>
  <c r="HEU7" i="1"/>
  <c r="HEV7" i="1"/>
  <c r="HEW7" i="1"/>
  <c r="HEX7" i="1"/>
  <c r="HEY7" i="1"/>
  <c r="HEZ7" i="1"/>
  <c r="HFA7" i="1"/>
  <c r="HFB7" i="1"/>
  <c r="HFC7" i="1"/>
  <c r="HFD7" i="1"/>
  <c r="HFE7" i="1"/>
  <c r="HFF7" i="1"/>
  <c r="HFG7" i="1"/>
  <c r="HFH7" i="1"/>
  <c r="HFI7" i="1"/>
  <c r="HFJ7" i="1"/>
  <c r="HFK7" i="1"/>
  <c r="HFL7" i="1"/>
  <c r="HFM7" i="1"/>
  <c r="HFN7" i="1"/>
  <c r="HFO7" i="1"/>
  <c r="HFP7" i="1"/>
  <c r="HFQ7" i="1"/>
  <c r="HFR7" i="1"/>
  <c r="HFS7" i="1"/>
  <c r="HFT7" i="1"/>
  <c r="HFU7" i="1"/>
  <c r="HFV7" i="1"/>
  <c r="HFW7" i="1"/>
  <c r="HFX7" i="1"/>
  <c r="HFY7" i="1"/>
  <c r="HFZ7" i="1"/>
  <c r="HGA7" i="1"/>
  <c r="HGB7" i="1"/>
  <c r="HGC7" i="1"/>
  <c r="HGD7" i="1"/>
  <c r="HGE7" i="1"/>
  <c r="HGF7" i="1"/>
  <c r="HGG7" i="1"/>
  <c r="HGH7" i="1"/>
  <c r="HGI7" i="1"/>
  <c r="HGJ7" i="1"/>
  <c r="HGK7" i="1"/>
  <c r="HGL7" i="1"/>
  <c r="HGM7" i="1"/>
  <c r="HGN7" i="1"/>
  <c r="HGO7" i="1"/>
  <c r="HGP7" i="1"/>
  <c r="HGQ7" i="1"/>
  <c r="HGR7" i="1"/>
  <c r="HGS7" i="1"/>
  <c r="HGT7" i="1"/>
  <c r="HGU7" i="1"/>
  <c r="HGV7" i="1"/>
  <c r="HGW7" i="1"/>
  <c r="HGX7" i="1"/>
  <c r="HGY7" i="1"/>
  <c r="HGZ7" i="1"/>
  <c r="HHA7" i="1"/>
  <c r="HHB7" i="1"/>
  <c r="HHC7" i="1"/>
  <c r="HHD7" i="1"/>
  <c r="HHE7" i="1"/>
  <c r="HHF7" i="1"/>
  <c r="HHG7" i="1"/>
  <c r="HHH7" i="1"/>
  <c r="HHI7" i="1"/>
  <c r="HHJ7" i="1"/>
  <c r="HHK7" i="1"/>
  <c r="HHL7" i="1"/>
  <c r="HHM7" i="1"/>
  <c r="HHN7" i="1"/>
  <c r="HHO7" i="1"/>
  <c r="HHP7" i="1"/>
  <c r="HHQ7" i="1"/>
  <c r="HHR7" i="1"/>
  <c r="HHS7" i="1"/>
  <c r="HHT7" i="1"/>
  <c r="HHU7" i="1"/>
  <c r="HHV7" i="1"/>
  <c r="HHW7" i="1"/>
  <c r="HHX7" i="1"/>
  <c r="HHY7" i="1"/>
  <c r="HHZ7" i="1"/>
  <c r="HIA7" i="1"/>
  <c r="HIB7" i="1"/>
  <c r="HIC7" i="1"/>
  <c r="HID7" i="1"/>
  <c r="HIE7" i="1"/>
  <c r="HIF7" i="1"/>
  <c r="HIG7" i="1"/>
  <c r="HIH7" i="1"/>
  <c r="HII7" i="1"/>
  <c r="HIJ7" i="1"/>
  <c r="HIK7" i="1"/>
  <c r="HIL7" i="1"/>
  <c r="HIM7" i="1"/>
  <c r="HIN7" i="1"/>
  <c r="HIO7" i="1"/>
  <c r="HIP7" i="1"/>
  <c r="HIQ7" i="1"/>
  <c r="HIR7" i="1"/>
  <c r="HIS7" i="1"/>
  <c r="HIT7" i="1"/>
  <c r="HIU7" i="1"/>
  <c r="HIV7" i="1"/>
  <c r="HIW7" i="1"/>
  <c r="HIX7" i="1"/>
  <c r="HIY7" i="1"/>
  <c r="HIZ7" i="1"/>
  <c r="HJA7" i="1"/>
  <c r="HJB7" i="1"/>
  <c r="HJC7" i="1"/>
  <c r="HJD7" i="1"/>
  <c r="HJE7" i="1"/>
  <c r="HJF7" i="1"/>
  <c r="HJG7" i="1"/>
  <c r="HJH7" i="1"/>
  <c r="HJI7" i="1"/>
  <c r="HJJ7" i="1"/>
  <c r="HJK7" i="1"/>
  <c r="HJL7" i="1"/>
  <c r="HJM7" i="1"/>
  <c r="HJN7" i="1"/>
  <c r="HJO7" i="1"/>
  <c r="HJP7" i="1"/>
  <c r="HJQ7" i="1"/>
  <c r="HJR7" i="1"/>
  <c r="HJS7" i="1"/>
  <c r="HJT7" i="1"/>
  <c r="HJU7" i="1"/>
  <c r="HJV7" i="1"/>
  <c r="HJW7" i="1"/>
  <c r="HJX7" i="1"/>
  <c r="HJY7" i="1"/>
  <c r="HJZ7" i="1"/>
  <c r="HKA7" i="1"/>
  <c r="HKB7" i="1"/>
  <c r="HKC7" i="1"/>
  <c r="HKD7" i="1"/>
  <c r="HKE7" i="1"/>
  <c r="HKF7" i="1"/>
  <c r="HKG7" i="1"/>
  <c r="HKH7" i="1"/>
  <c r="HKI7" i="1"/>
  <c r="HKJ7" i="1"/>
  <c r="HKK7" i="1"/>
  <c r="HKL7" i="1"/>
  <c r="HKM7" i="1"/>
  <c r="HKN7" i="1"/>
  <c r="HKO7" i="1"/>
  <c r="HKP7" i="1"/>
  <c r="HKQ7" i="1"/>
  <c r="HKR7" i="1"/>
  <c r="HKS7" i="1"/>
  <c r="HKT7" i="1"/>
  <c r="HKU7" i="1"/>
  <c r="HKV7" i="1"/>
  <c r="HKW7" i="1"/>
  <c r="HKX7" i="1"/>
  <c r="HKY7" i="1"/>
  <c r="HKZ7" i="1"/>
  <c r="HLA7" i="1"/>
  <c r="HLB7" i="1"/>
  <c r="HLC7" i="1"/>
  <c r="HLD7" i="1"/>
  <c r="HLE7" i="1"/>
  <c r="HLF7" i="1"/>
  <c r="HLG7" i="1"/>
  <c r="HLH7" i="1"/>
  <c r="HLI7" i="1"/>
  <c r="HLJ7" i="1"/>
  <c r="HLK7" i="1"/>
  <c r="HLL7" i="1"/>
  <c r="HLM7" i="1"/>
  <c r="HLN7" i="1"/>
  <c r="HLO7" i="1"/>
  <c r="HLP7" i="1"/>
  <c r="HLQ7" i="1"/>
  <c r="HLR7" i="1"/>
  <c r="HLS7" i="1"/>
  <c r="HLT7" i="1"/>
  <c r="HLU7" i="1"/>
  <c r="HLV7" i="1"/>
  <c r="HLW7" i="1"/>
  <c r="HLX7" i="1"/>
  <c r="HLY7" i="1"/>
  <c r="HLZ7" i="1"/>
  <c r="HMA7" i="1"/>
  <c r="HMB7" i="1"/>
  <c r="HMC7" i="1"/>
  <c r="HMD7" i="1"/>
  <c r="HME7" i="1"/>
  <c r="HMF7" i="1"/>
  <c r="HMG7" i="1"/>
  <c r="HMH7" i="1"/>
  <c r="HMI7" i="1"/>
  <c r="HMJ7" i="1"/>
  <c r="HMK7" i="1"/>
  <c r="HML7" i="1"/>
  <c r="HMM7" i="1"/>
  <c r="HMN7" i="1"/>
  <c r="HMO7" i="1"/>
  <c r="HMP7" i="1"/>
  <c r="HMQ7" i="1"/>
  <c r="HMR7" i="1"/>
  <c r="HMS7" i="1"/>
  <c r="HMT7" i="1"/>
  <c r="HMU7" i="1"/>
  <c r="HMV7" i="1"/>
  <c r="HMW7" i="1"/>
  <c r="HMX7" i="1"/>
  <c r="HMY7" i="1"/>
  <c r="HMZ7" i="1"/>
  <c r="HNA7" i="1"/>
  <c r="HNB7" i="1"/>
  <c r="HNC7" i="1"/>
  <c r="HND7" i="1"/>
  <c r="HNE7" i="1"/>
  <c r="HNF7" i="1"/>
  <c r="HNG7" i="1"/>
  <c r="HNH7" i="1"/>
  <c r="HNI7" i="1"/>
  <c r="HNJ7" i="1"/>
  <c r="HNK7" i="1"/>
  <c r="HNL7" i="1"/>
  <c r="HNM7" i="1"/>
  <c r="HNN7" i="1"/>
  <c r="HNO7" i="1"/>
  <c r="HNP7" i="1"/>
  <c r="HNQ7" i="1"/>
  <c r="HNR7" i="1"/>
  <c r="HNS7" i="1"/>
  <c r="HNT7" i="1"/>
  <c r="HNU7" i="1"/>
  <c r="HNV7" i="1"/>
  <c r="HNW7" i="1"/>
  <c r="HNX7" i="1"/>
  <c r="HNY7" i="1"/>
  <c r="HNZ7" i="1"/>
  <c r="HOA7" i="1"/>
  <c r="HOB7" i="1"/>
  <c r="HOC7" i="1"/>
  <c r="HOD7" i="1"/>
  <c r="HOE7" i="1"/>
  <c r="HOF7" i="1"/>
  <c r="HOG7" i="1"/>
  <c r="HOH7" i="1"/>
  <c r="HOI7" i="1"/>
  <c r="HOJ7" i="1"/>
  <c r="HOK7" i="1"/>
  <c r="HOL7" i="1"/>
  <c r="HOM7" i="1"/>
  <c r="HON7" i="1"/>
  <c r="HOO7" i="1"/>
  <c r="HOP7" i="1"/>
  <c r="HOQ7" i="1"/>
  <c r="HOR7" i="1"/>
  <c r="HOS7" i="1"/>
  <c r="HOT7" i="1"/>
  <c r="HOU7" i="1"/>
  <c r="HOV7" i="1"/>
  <c r="HOW7" i="1"/>
  <c r="HOX7" i="1"/>
  <c r="HOY7" i="1"/>
  <c r="HOZ7" i="1"/>
  <c r="HPA7" i="1"/>
  <c r="HPB7" i="1"/>
  <c r="HPC7" i="1"/>
  <c r="HPD7" i="1"/>
  <c r="HPE7" i="1"/>
  <c r="HPF7" i="1"/>
  <c r="HPG7" i="1"/>
  <c r="HPH7" i="1"/>
  <c r="HPI7" i="1"/>
  <c r="HPJ7" i="1"/>
  <c r="HPK7" i="1"/>
  <c r="HPL7" i="1"/>
  <c r="HPM7" i="1"/>
  <c r="HPN7" i="1"/>
  <c r="HPO7" i="1"/>
  <c r="HPP7" i="1"/>
  <c r="HPQ7" i="1"/>
  <c r="HPR7" i="1"/>
  <c r="HPS7" i="1"/>
  <c r="HPT7" i="1"/>
  <c r="HPU7" i="1"/>
  <c r="HPV7" i="1"/>
  <c r="HPW7" i="1"/>
  <c r="HPX7" i="1"/>
  <c r="HPY7" i="1"/>
  <c r="HPZ7" i="1"/>
  <c r="HQA7" i="1"/>
  <c r="HQB7" i="1"/>
  <c r="HQC7" i="1"/>
  <c r="HQD7" i="1"/>
  <c r="HQE7" i="1"/>
  <c r="HQF7" i="1"/>
  <c r="HQG7" i="1"/>
  <c r="HQH7" i="1"/>
  <c r="HQI7" i="1"/>
  <c r="HQJ7" i="1"/>
  <c r="HQK7" i="1"/>
  <c r="HQL7" i="1"/>
  <c r="HQM7" i="1"/>
  <c r="HQN7" i="1"/>
  <c r="HQO7" i="1"/>
  <c r="HQP7" i="1"/>
  <c r="HQQ7" i="1"/>
  <c r="HQR7" i="1"/>
  <c r="HQS7" i="1"/>
  <c r="HQT7" i="1"/>
  <c r="HQU7" i="1"/>
  <c r="HQV7" i="1"/>
  <c r="HQW7" i="1"/>
  <c r="HQX7" i="1"/>
  <c r="HQY7" i="1"/>
  <c r="HQZ7" i="1"/>
  <c r="HRA7" i="1"/>
  <c r="HRB7" i="1"/>
  <c r="HRC7" i="1"/>
  <c r="HRD7" i="1"/>
  <c r="HRE7" i="1"/>
  <c r="HRF7" i="1"/>
  <c r="HRG7" i="1"/>
  <c r="HRH7" i="1"/>
  <c r="HRI7" i="1"/>
  <c r="HRJ7" i="1"/>
  <c r="HRK7" i="1"/>
  <c r="HRL7" i="1"/>
  <c r="HRM7" i="1"/>
  <c r="HRN7" i="1"/>
  <c r="HRO7" i="1"/>
  <c r="HRP7" i="1"/>
  <c r="HRQ7" i="1"/>
  <c r="HRR7" i="1"/>
  <c r="HRS7" i="1"/>
  <c r="HRT7" i="1"/>
  <c r="HRU7" i="1"/>
  <c r="HRV7" i="1"/>
  <c r="HRW7" i="1"/>
  <c r="HRX7" i="1"/>
  <c r="HRY7" i="1"/>
  <c r="HRZ7" i="1"/>
  <c r="HSA7" i="1"/>
  <c r="HSB7" i="1"/>
  <c r="HSC7" i="1"/>
  <c r="HSD7" i="1"/>
  <c r="HSE7" i="1"/>
  <c r="HSF7" i="1"/>
  <c r="HSG7" i="1"/>
  <c r="HSH7" i="1"/>
  <c r="HSI7" i="1"/>
  <c r="HSJ7" i="1"/>
  <c r="HSK7" i="1"/>
  <c r="HSL7" i="1"/>
  <c r="HSM7" i="1"/>
  <c r="HSN7" i="1"/>
  <c r="HSO7" i="1"/>
  <c r="HSP7" i="1"/>
  <c r="HSQ7" i="1"/>
  <c r="HSR7" i="1"/>
  <c r="HSS7" i="1"/>
  <c r="HST7" i="1"/>
  <c r="HSU7" i="1"/>
  <c r="HSV7" i="1"/>
  <c r="HSW7" i="1"/>
  <c r="HSX7" i="1"/>
  <c r="HSY7" i="1"/>
  <c r="HSZ7" i="1"/>
  <c r="HTA7" i="1"/>
  <c r="HTB7" i="1"/>
  <c r="HTC7" i="1"/>
  <c r="HTD7" i="1"/>
  <c r="HTE7" i="1"/>
  <c r="HTF7" i="1"/>
  <c r="HTG7" i="1"/>
  <c r="HTH7" i="1"/>
  <c r="HTI7" i="1"/>
  <c r="HTJ7" i="1"/>
  <c r="HTK7" i="1"/>
  <c r="HTL7" i="1"/>
  <c r="HTM7" i="1"/>
  <c r="HTN7" i="1"/>
  <c r="HTO7" i="1"/>
  <c r="HTP7" i="1"/>
  <c r="HTQ7" i="1"/>
  <c r="HTR7" i="1"/>
  <c r="HTS7" i="1"/>
  <c r="HTT7" i="1"/>
  <c r="HTU7" i="1"/>
  <c r="HTV7" i="1"/>
  <c r="HTW7" i="1"/>
  <c r="HTX7" i="1"/>
  <c r="HTY7" i="1"/>
  <c r="HTZ7" i="1"/>
  <c r="HUA7" i="1"/>
  <c r="HUB7" i="1"/>
  <c r="HUC7" i="1"/>
  <c r="HUD7" i="1"/>
  <c r="HUE7" i="1"/>
  <c r="HUF7" i="1"/>
  <c r="HUG7" i="1"/>
  <c r="HUH7" i="1"/>
  <c r="HUI7" i="1"/>
  <c r="HUJ7" i="1"/>
  <c r="HUK7" i="1"/>
  <c r="HUL7" i="1"/>
  <c r="HUM7" i="1"/>
  <c r="HUN7" i="1"/>
  <c r="HUO7" i="1"/>
  <c r="HUP7" i="1"/>
  <c r="HUQ7" i="1"/>
  <c r="HUR7" i="1"/>
  <c r="HUS7" i="1"/>
  <c r="HUT7" i="1"/>
  <c r="HUU7" i="1"/>
  <c r="HUV7" i="1"/>
  <c r="HUW7" i="1"/>
  <c r="HUX7" i="1"/>
  <c r="HUY7" i="1"/>
  <c r="HUZ7" i="1"/>
  <c r="HVA7" i="1"/>
  <c r="HVB7" i="1"/>
  <c r="HVC7" i="1"/>
  <c r="HVD7" i="1"/>
  <c r="HVE7" i="1"/>
  <c r="HVF7" i="1"/>
  <c r="HVG7" i="1"/>
  <c r="HVH7" i="1"/>
  <c r="HVI7" i="1"/>
  <c r="HVJ7" i="1"/>
  <c r="HVK7" i="1"/>
  <c r="HVL7" i="1"/>
  <c r="HVM7" i="1"/>
  <c r="HVN7" i="1"/>
  <c r="HVO7" i="1"/>
  <c r="HVP7" i="1"/>
  <c r="HVQ7" i="1"/>
  <c r="HVR7" i="1"/>
  <c r="HVS7" i="1"/>
  <c r="HVT7" i="1"/>
  <c r="HVU7" i="1"/>
  <c r="HVV7" i="1"/>
  <c r="HVW7" i="1"/>
  <c r="HVX7" i="1"/>
  <c r="HVY7" i="1"/>
  <c r="HVZ7" i="1"/>
  <c r="HWA7" i="1"/>
  <c r="HWB7" i="1"/>
  <c r="HWC7" i="1"/>
  <c r="HWD7" i="1"/>
  <c r="HWE7" i="1"/>
  <c r="HWF7" i="1"/>
  <c r="HWG7" i="1"/>
  <c r="HWH7" i="1"/>
  <c r="HWI7" i="1"/>
  <c r="HWJ7" i="1"/>
  <c r="HWK7" i="1"/>
  <c r="HWL7" i="1"/>
  <c r="HWM7" i="1"/>
  <c r="HWN7" i="1"/>
  <c r="HWO7" i="1"/>
  <c r="HWP7" i="1"/>
  <c r="HWQ7" i="1"/>
  <c r="HWR7" i="1"/>
  <c r="HWS7" i="1"/>
  <c r="HWT7" i="1"/>
  <c r="HWU7" i="1"/>
  <c r="HWV7" i="1"/>
  <c r="HWW7" i="1"/>
  <c r="HWX7" i="1"/>
  <c r="HWY7" i="1"/>
  <c r="HWZ7" i="1"/>
  <c r="HXA7" i="1"/>
  <c r="HXB7" i="1"/>
  <c r="HXC7" i="1"/>
  <c r="HXD7" i="1"/>
  <c r="HXE7" i="1"/>
  <c r="HXF7" i="1"/>
  <c r="HXG7" i="1"/>
  <c r="HXH7" i="1"/>
  <c r="HXI7" i="1"/>
  <c r="HXJ7" i="1"/>
  <c r="HXK7" i="1"/>
  <c r="HXL7" i="1"/>
  <c r="HXM7" i="1"/>
  <c r="HXN7" i="1"/>
  <c r="HXO7" i="1"/>
  <c r="HXP7" i="1"/>
  <c r="HXQ7" i="1"/>
  <c r="HXR7" i="1"/>
  <c r="HXS7" i="1"/>
  <c r="HXT7" i="1"/>
  <c r="HXU7" i="1"/>
  <c r="HXV7" i="1"/>
  <c r="HXW7" i="1"/>
  <c r="HXX7" i="1"/>
  <c r="HXY7" i="1"/>
  <c r="HXZ7" i="1"/>
  <c r="HYA7" i="1"/>
  <c r="HYB7" i="1"/>
  <c r="HYC7" i="1"/>
  <c r="HYD7" i="1"/>
  <c r="HYE7" i="1"/>
  <c r="HYF7" i="1"/>
  <c r="HYG7" i="1"/>
  <c r="HYH7" i="1"/>
  <c r="HYI7" i="1"/>
  <c r="HYJ7" i="1"/>
  <c r="HYK7" i="1"/>
  <c r="HYL7" i="1"/>
  <c r="HYM7" i="1"/>
  <c r="HYN7" i="1"/>
  <c r="HYO7" i="1"/>
  <c r="HYP7" i="1"/>
  <c r="HYQ7" i="1"/>
  <c r="HYR7" i="1"/>
  <c r="HYS7" i="1"/>
  <c r="HYT7" i="1"/>
  <c r="HYU7" i="1"/>
  <c r="HYV7" i="1"/>
  <c r="HYW7" i="1"/>
  <c r="HYX7" i="1"/>
  <c r="HYY7" i="1"/>
  <c r="HYZ7" i="1"/>
  <c r="HZA7" i="1"/>
  <c r="HZB7" i="1"/>
  <c r="HZC7" i="1"/>
  <c r="HZD7" i="1"/>
  <c r="HZE7" i="1"/>
  <c r="HZF7" i="1"/>
  <c r="HZG7" i="1"/>
  <c r="HZH7" i="1"/>
  <c r="HZI7" i="1"/>
  <c r="HZJ7" i="1"/>
  <c r="HZK7" i="1"/>
  <c r="HZL7" i="1"/>
  <c r="HZM7" i="1"/>
  <c r="HZN7" i="1"/>
  <c r="HZO7" i="1"/>
  <c r="HZP7" i="1"/>
  <c r="HZQ7" i="1"/>
  <c r="HZR7" i="1"/>
  <c r="HZS7" i="1"/>
  <c r="HZT7" i="1"/>
  <c r="HZU7" i="1"/>
  <c r="HZV7" i="1"/>
  <c r="HZW7" i="1"/>
  <c r="HZX7" i="1"/>
  <c r="HZY7" i="1"/>
  <c r="HZZ7" i="1"/>
  <c r="IAA7" i="1"/>
  <c r="IAB7" i="1"/>
  <c r="IAC7" i="1"/>
  <c r="IAD7" i="1"/>
  <c r="IAE7" i="1"/>
  <c r="IAF7" i="1"/>
  <c r="IAG7" i="1"/>
  <c r="IAH7" i="1"/>
  <c r="IAI7" i="1"/>
  <c r="IAJ7" i="1"/>
  <c r="IAK7" i="1"/>
  <c r="IAL7" i="1"/>
  <c r="IAM7" i="1"/>
  <c r="IAN7" i="1"/>
  <c r="IAO7" i="1"/>
  <c r="IAP7" i="1"/>
  <c r="IAQ7" i="1"/>
  <c r="IAR7" i="1"/>
  <c r="IAS7" i="1"/>
  <c r="IAT7" i="1"/>
  <c r="IAU7" i="1"/>
  <c r="IAV7" i="1"/>
  <c r="IAW7" i="1"/>
  <c r="IAX7" i="1"/>
  <c r="IAY7" i="1"/>
  <c r="IAZ7" i="1"/>
  <c r="IBA7" i="1"/>
  <c r="IBB7" i="1"/>
  <c r="IBC7" i="1"/>
  <c r="IBD7" i="1"/>
  <c r="IBE7" i="1"/>
  <c r="IBF7" i="1"/>
  <c r="IBG7" i="1"/>
  <c r="IBH7" i="1"/>
  <c r="IBI7" i="1"/>
  <c r="IBJ7" i="1"/>
  <c r="IBK7" i="1"/>
  <c r="IBL7" i="1"/>
  <c r="IBM7" i="1"/>
  <c r="IBN7" i="1"/>
  <c r="IBO7" i="1"/>
  <c r="IBP7" i="1"/>
  <c r="IBQ7" i="1"/>
  <c r="IBR7" i="1"/>
  <c r="IBS7" i="1"/>
  <c r="IBT7" i="1"/>
  <c r="IBU7" i="1"/>
  <c r="IBV7" i="1"/>
  <c r="IBW7" i="1"/>
  <c r="IBX7" i="1"/>
  <c r="IBY7" i="1"/>
  <c r="IBZ7" i="1"/>
  <c r="ICA7" i="1"/>
  <c r="ICB7" i="1"/>
  <c r="ICC7" i="1"/>
  <c r="ICD7" i="1"/>
  <c r="ICE7" i="1"/>
  <c r="ICF7" i="1"/>
  <c r="ICG7" i="1"/>
  <c r="ICH7" i="1"/>
  <c r="ICI7" i="1"/>
  <c r="ICJ7" i="1"/>
  <c r="ICK7" i="1"/>
  <c r="ICL7" i="1"/>
  <c r="ICM7" i="1"/>
  <c r="ICN7" i="1"/>
  <c r="ICO7" i="1"/>
  <c r="ICP7" i="1"/>
  <c r="ICQ7" i="1"/>
  <c r="ICR7" i="1"/>
  <c r="ICS7" i="1"/>
  <c r="ICT7" i="1"/>
  <c r="ICU7" i="1"/>
  <c r="ICV7" i="1"/>
  <c r="ICW7" i="1"/>
  <c r="ICX7" i="1"/>
  <c r="ICY7" i="1"/>
  <c r="ICZ7" i="1"/>
  <c r="IDA7" i="1"/>
  <c r="IDB7" i="1"/>
  <c r="IDC7" i="1"/>
  <c r="IDD7" i="1"/>
  <c r="IDE7" i="1"/>
  <c r="IDF7" i="1"/>
  <c r="IDG7" i="1"/>
  <c r="IDH7" i="1"/>
  <c r="IDI7" i="1"/>
  <c r="IDJ7" i="1"/>
  <c r="IDK7" i="1"/>
  <c r="IDL7" i="1"/>
  <c r="IDM7" i="1"/>
  <c r="IDN7" i="1"/>
  <c r="IDO7" i="1"/>
  <c r="IDP7" i="1"/>
  <c r="IDQ7" i="1"/>
  <c r="IDR7" i="1"/>
  <c r="IDS7" i="1"/>
  <c r="IDT7" i="1"/>
  <c r="IDU7" i="1"/>
  <c r="IDV7" i="1"/>
  <c r="IDW7" i="1"/>
  <c r="IDX7" i="1"/>
  <c r="IDY7" i="1"/>
  <c r="IDZ7" i="1"/>
  <c r="IEA7" i="1"/>
  <c r="IEB7" i="1"/>
  <c r="IEC7" i="1"/>
  <c r="IED7" i="1"/>
  <c r="IEE7" i="1"/>
  <c r="IEF7" i="1"/>
  <c r="IEG7" i="1"/>
  <c r="IEH7" i="1"/>
  <c r="IEI7" i="1"/>
  <c r="IEJ7" i="1"/>
  <c r="IEK7" i="1"/>
  <c r="IEL7" i="1"/>
  <c r="IEM7" i="1"/>
  <c r="IEN7" i="1"/>
  <c r="IEO7" i="1"/>
  <c r="IEP7" i="1"/>
  <c r="IEQ7" i="1"/>
  <c r="IER7" i="1"/>
  <c r="IES7" i="1"/>
  <c r="IET7" i="1"/>
  <c r="IEU7" i="1"/>
  <c r="IEV7" i="1"/>
  <c r="IEW7" i="1"/>
  <c r="IEX7" i="1"/>
  <c r="IEY7" i="1"/>
  <c r="IEZ7" i="1"/>
  <c r="IFA7" i="1"/>
  <c r="IFB7" i="1"/>
  <c r="IFC7" i="1"/>
  <c r="IFD7" i="1"/>
  <c r="IFE7" i="1"/>
  <c r="IFF7" i="1"/>
  <c r="IFG7" i="1"/>
  <c r="IFH7" i="1"/>
  <c r="IFI7" i="1"/>
  <c r="IFJ7" i="1"/>
  <c r="IFK7" i="1"/>
  <c r="IFL7" i="1"/>
  <c r="IFM7" i="1"/>
  <c r="IFN7" i="1"/>
  <c r="IFO7" i="1"/>
  <c r="IFP7" i="1"/>
  <c r="IFQ7" i="1"/>
  <c r="IFR7" i="1"/>
  <c r="IFS7" i="1"/>
  <c r="IFT7" i="1"/>
  <c r="IFU7" i="1"/>
  <c r="IFV7" i="1"/>
  <c r="IFW7" i="1"/>
  <c r="IFX7" i="1"/>
  <c r="IFY7" i="1"/>
  <c r="IFZ7" i="1"/>
  <c r="IGA7" i="1"/>
  <c r="IGB7" i="1"/>
  <c r="IGC7" i="1"/>
  <c r="IGD7" i="1"/>
  <c r="IGE7" i="1"/>
  <c r="IGF7" i="1"/>
  <c r="IGG7" i="1"/>
  <c r="IGH7" i="1"/>
  <c r="IGI7" i="1"/>
  <c r="IGJ7" i="1"/>
  <c r="IGK7" i="1"/>
  <c r="IGL7" i="1"/>
  <c r="IGM7" i="1"/>
  <c r="IGN7" i="1"/>
  <c r="IGO7" i="1"/>
  <c r="IGP7" i="1"/>
  <c r="IGQ7" i="1"/>
  <c r="IGR7" i="1"/>
  <c r="IGS7" i="1"/>
  <c r="IGT7" i="1"/>
  <c r="IGU7" i="1"/>
  <c r="IGV7" i="1"/>
  <c r="IGW7" i="1"/>
  <c r="IGX7" i="1"/>
  <c r="IGY7" i="1"/>
  <c r="IGZ7" i="1"/>
  <c r="IHA7" i="1"/>
  <c r="IHB7" i="1"/>
  <c r="IHC7" i="1"/>
  <c r="IHD7" i="1"/>
  <c r="IHE7" i="1"/>
  <c r="IHF7" i="1"/>
  <c r="IHG7" i="1"/>
  <c r="IHH7" i="1"/>
  <c r="IHI7" i="1"/>
  <c r="IHJ7" i="1"/>
  <c r="IHK7" i="1"/>
  <c r="IHL7" i="1"/>
  <c r="IHM7" i="1"/>
  <c r="IHN7" i="1"/>
  <c r="IHO7" i="1"/>
  <c r="IHP7" i="1"/>
  <c r="IHQ7" i="1"/>
  <c r="IHR7" i="1"/>
  <c r="IHS7" i="1"/>
  <c r="IHT7" i="1"/>
  <c r="IHU7" i="1"/>
  <c r="IHV7" i="1"/>
  <c r="IHW7" i="1"/>
  <c r="IHX7" i="1"/>
  <c r="IHY7" i="1"/>
  <c r="IHZ7" i="1"/>
  <c r="IIA7" i="1"/>
  <c r="IIB7" i="1"/>
  <c r="IIC7" i="1"/>
  <c r="IID7" i="1"/>
  <c r="IIE7" i="1"/>
  <c r="IIF7" i="1"/>
  <c r="IIG7" i="1"/>
  <c r="IIH7" i="1"/>
  <c r="III7" i="1"/>
  <c r="IIJ7" i="1"/>
  <c r="IIK7" i="1"/>
  <c r="IIL7" i="1"/>
  <c r="IIM7" i="1"/>
  <c r="IIN7" i="1"/>
  <c r="IIO7" i="1"/>
  <c r="IIP7" i="1"/>
  <c r="IIQ7" i="1"/>
  <c r="IIR7" i="1"/>
  <c r="IIS7" i="1"/>
  <c r="IIT7" i="1"/>
  <c r="IIU7" i="1"/>
  <c r="IIV7" i="1"/>
  <c r="IIW7" i="1"/>
  <c r="IIX7" i="1"/>
  <c r="IIY7" i="1"/>
  <c r="IIZ7" i="1"/>
  <c r="IJA7" i="1"/>
  <c r="IJB7" i="1"/>
  <c r="IJC7" i="1"/>
  <c r="IJD7" i="1"/>
  <c r="IJE7" i="1"/>
  <c r="IJF7" i="1"/>
  <c r="IJG7" i="1"/>
  <c r="IJH7" i="1"/>
  <c r="IJI7" i="1"/>
  <c r="IJJ7" i="1"/>
  <c r="IJK7" i="1"/>
  <c r="IJL7" i="1"/>
  <c r="IJM7" i="1"/>
  <c r="IJN7" i="1"/>
  <c r="IJO7" i="1"/>
  <c r="IJP7" i="1"/>
  <c r="IJQ7" i="1"/>
  <c r="IJR7" i="1"/>
  <c r="IJS7" i="1"/>
  <c r="IJT7" i="1"/>
  <c r="IJU7" i="1"/>
  <c r="IJV7" i="1"/>
  <c r="IJW7" i="1"/>
  <c r="IJX7" i="1"/>
  <c r="IJY7" i="1"/>
  <c r="IJZ7" i="1"/>
  <c r="IKA7" i="1"/>
  <c r="IKB7" i="1"/>
  <c r="IKC7" i="1"/>
  <c r="IKD7" i="1"/>
  <c r="IKE7" i="1"/>
  <c r="IKF7" i="1"/>
  <c r="IKG7" i="1"/>
  <c r="IKH7" i="1"/>
  <c r="IKI7" i="1"/>
  <c r="IKJ7" i="1"/>
  <c r="IKK7" i="1"/>
  <c r="IKL7" i="1"/>
  <c r="IKM7" i="1"/>
  <c r="IKN7" i="1"/>
  <c r="IKO7" i="1"/>
  <c r="IKP7" i="1"/>
  <c r="IKQ7" i="1"/>
  <c r="IKR7" i="1"/>
  <c r="IKS7" i="1"/>
  <c r="IKT7" i="1"/>
  <c r="IKU7" i="1"/>
  <c r="IKV7" i="1"/>
  <c r="IKW7" i="1"/>
  <c r="IKX7" i="1"/>
  <c r="IKY7" i="1"/>
  <c r="IKZ7" i="1"/>
  <c r="ILA7" i="1"/>
  <c r="ILB7" i="1"/>
  <c r="ILC7" i="1"/>
  <c r="ILD7" i="1"/>
  <c r="ILE7" i="1"/>
  <c r="ILF7" i="1"/>
  <c r="ILG7" i="1"/>
  <c r="ILH7" i="1"/>
  <c r="ILI7" i="1"/>
  <c r="ILJ7" i="1"/>
  <c r="ILK7" i="1"/>
  <c r="ILL7" i="1"/>
  <c r="ILM7" i="1"/>
  <c r="ILN7" i="1"/>
  <c r="ILO7" i="1"/>
  <c r="ILP7" i="1"/>
  <c r="ILQ7" i="1"/>
  <c r="ILR7" i="1"/>
  <c r="ILS7" i="1"/>
  <c r="ILT7" i="1"/>
  <c r="ILU7" i="1"/>
  <c r="ILV7" i="1"/>
  <c r="ILW7" i="1"/>
  <c r="ILX7" i="1"/>
  <c r="ILY7" i="1"/>
  <c r="ILZ7" i="1"/>
  <c r="IMA7" i="1"/>
  <c r="IMB7" i="1"/>
  <c r="IMC7" i="1"/>
  <c r="IMD7" i="1"/>
  <c r="IME7" i="1"/>
  <c r="IMF7" i="1"/>
  <c r="IMG7" i="1"/>
  <c r="IMH7" i="1"/>
  <c r="IMI7" i="1"/>
  <c r="IMJ7" i="1"/>
  <c r="IMK7" i="1"/>
  <c r="IML7" i="1"/>
  <c r="IMM7" i="1"/>
  <c r="IMN7" i="1"/>
  <c r="IMO7" i="1"/>
  <c r="IMP7" i="1"/>
  <c r="IMQ7" i="1"/>
  <c r="IMR7" i="1"/>
  <c r="IMS7" i="1"/>
  <c r="IMT7" i="1"/>
  <c r="IMU7" i="1"/>
  <c r="IMV7" i="1"/>
  <c r="IMW7" i="1"/>
  <c r="IMX7" i="1"/>
  <c r="IMY7" i="1"/>
  <c r="IMZ7" i="1"/>
  <c r="INA7" i="1"/>
  <c r="INB7" i="1"/>
  <c r="INC7" i="1"/>
  <c r="IND7" i="1"/>
  <c r="INE7" i="1"/>
  <c r="INF7" i="1"/>
  <c r="ING7" i="1"/>
  <c r="INH7" i="1"/>
  <c r="INI7" i="1"/>
  <c r="INJ7" i="1"/>
  <c r="INK7" i="1"/>
  <c r="INL7" i="1"/>
  <c r="INM7" i="1"/>
  <c r="INN7" i="1"/>
  <c r="INO7" i="1"/>
  <c r="INP7" i="1"/>
  <c r="INQ7" i="1"/>
  <c r="INR7" i="1"/>
  <c r="INS7" i="1"/>
  <c r="INT7" i="1"/>
  <c r="INU7" i="1"/>
  <c r="INV7" i="1"/>
  <c r="INW7" i="1"/>
  <c r="INX7" i="1"/>
  <c r="INY7" i="1"/>
  <c r="INZ7" i="1"/>
  <c r="IOA7" i="1"/>
  <c r="IOB7" i="1"/>
  <c r="IOC7" i="1"/>
  <c r="IOD7" i="1"/>
  <c r="IOE7" i="1"/>
  <c r="IOF7" i="1"/>
  <c r="IOG7" i="1"/>
  <c r="IOH7" i="1"/>
  <c r="IOI7" i="1"/>
  <c r="IOJ7" i="1"/>
  <c r="IOK7" i="1"/>
  <c r="IOL7" i="1"/>
  <c r="IOM7" i="1"/>
  <c r="ION7" i="1"/>
  <c r="IOO7" i="1"/>
  <c r="IOP7" i="1"/>
  <c r="IOQ7" i="1"/>
  <c r="IOR7" i="1"/>
  <c r="IOS7" i="1"/>
  <c r="IOT7" i="1"/>
  <c r="IOU7" i="1"/>
  <c r="IOV7" i="1"/>
  <c r="IOW7" i="1"/>
  <c r="IOX7" i="1"/>
  <c r="IOY7" i="1"/>
  <c r="IOZ7" i="1"/>
  <c r="IPA7" i="1"/>
  <c r="IPB7" i="1"/>
  <c r="IPC7" i="1"/>
  <c r="IPD7" i="1"/>
  <c r="IPE7" i="1"/>
  <c r="IPF7" i="1"/>
  <c r="IPG7" i="1"/>
  <c r="IPH7" i="1"/>
  <c r="IPI7" i="1"/>
  <c r="IPJ7" i="1"/>
  <c r="IPK7" i="1"/>
  <c r="IPL7" i="1"/>
  <c r="IPM7" i="1"/>
  <c r="IPN7" i="1"/>
  <c r="IPO7" i="1"/>
  <c r="IPP7" i="1"/>
  <c r="IPQ7" i="1"/>
  <c r="IPR7" i="1"/>
  <c r="IPS7" i="1"/>
  <c r="IPT7" i="1"/>
  <c r="IPU7" i="1"/>
  <c r="IPV7" i="1"/>
  <c r="IPW7" i="1"/>
  <c r="IPX7" i="1"/>
  <c r="IPY7" i="1"/>
  <c r="IPZ7" i="1"/>
  <c r="IQA7" i="1"/>
  <c r="IQB7" i="1"/>
  <c r="IQC7" i="1"/>
  <c r="IQD7" i="1"/>
  <c r="IQE7" i="1"/>
  <c r="IQF7" i="1"/>
  <c r="IQG7" i="1"/>
  <c r="IQH7" i="1"/>
  <c r="IQI7" i="1"/>
  <c r="IQJ7" i="1"/>
  <c r="IQK7" i="1"/>
  <c r="IQL7" i="1"/>
  <c r="IQM7" i="1"/>
  <c r="IQN7" i="1"/>
  <c r="IQO7" i="1"/>
  <c r="IQP7" i="1"/>
  <c r="IQQ7" i="1"/>
  <c r="IQR7" i="1"/>
  <c r="IQS7" i="1"/>
  <c r="IQT7" i="1"/>
  <c r="IQU7" i="1"/>
  <c r="IQV7" i="1"/>
  <c r="IQW7" i="1"/>
  <c r="IQX7" i="1"/>
  <c r="IQY7" i="1"/>
  <c r="IQZ7" i="1"/>
  <c r="IRA7" i="1"/>
  <c r="IRB7" i="1"/>
  <c r="IRC7" i="1"/>
  <c r="IRD7" i="1"/>
  <c r="IRE7" i="1"/>
  <c r="IRF7" i="1"/>
  <c r="IRG7" i="1"/>
  <c r="IRH7" i="1"/>
  <c r="IRI7" i="1"/>
  <c r="IRJ7" i="1"/>
  <c r="IRK7" i="1"/>
  <c r="IRL7" i="1"/>
  <c r="IRM7" i="1"/>
  <c r="IRN7" i="1"/>
  <c r="IRO7" i="1"/>
  <c r="IRP7" i="1"/>
  <c r="IRQ7" i="1"/>
  <c r="IRR7" i="1"/>
  <c r="IRS7" i="1"/>
  <c r="IRT7" i="1"/>
  <c r="IRU7" i="1"/>
  <c r="IRV7" i="1"/>
  <c r="IRW7" i="1"/>
  <c r="IRX7" i="1"/>
  <c r="IRY7" i="1"/>
  <c r="IRZ7" i="1"/>
  <c r="ISA7" i="1"/>
  <c r="ISB7" i="1"/>
  <c r="ISC7" i="1"/>
  <c r="ISD7" i="1"/>
  <c r="ISE7" i="1"/>
  <c r="ISF7" i="1"/>
  <c r="ISG7" i="1"/>
  <c r="ISH7" i="1"/>
  <c r="ISI7" i="1"/>
  <c r="ISJ7" i="1"/>
  <c r="ISK7" i="1"/>
  <c r="ISL7" i="1"/>
  <c r="ISM7" i="1"/>
  <c r="ISN7" i="1"/>
  <c r="ISO7" i="1"/>
  <c r="ISP7" i="1"/>
  <c r="ISQ7" i="1"/>
  <c r="ISR7" i="1"/>
  <c r="ISS7" i="1"/>
  <c r="IST7" i="1"/>
  <c r="ISU7" i="1"/>
  <c r="ISV7" i="1"/>
  <c r="ISW7" i="1"/>
  <c r="ISX7" i="1"/>
  <c r="ISY7" i="1"/>
  <c r="ISZ7" i="1"/>
  <c r="ITA7" i="1"/>
  <c r="ITB7" i="1"/>
  <c r="ITC7" i="1"/>
  <c r="ITD7" i="1"/>
  <c r="ITE7" i="1"/>
  <c r="ITF7" i="1"/>
  <c r="ITG7" i="1"/>
  <c r="ITH7" i="1"/>
  <c r="ITI7" i="1"/>
  <c r="ITJ7" i="1"/>
  <c r="ITK7" i="1"/>
  <c r="ITL7" i="1"/>
  <c r="ITM7" i="1"/>
  <c r="ITN7" i="1"/>
  <c r="ITO7" i="1"/>
  <c r="ITP7" i="1"/>
  <c r="ITQ7" i="1"/>
  <c r="ITR7" i="1"/>
  <c r="ITS7" i="1"/>
  <c r="ITT7" i="1"/>
  <c r="ITU7" i="1"/>
  <c r="ITV7" i="1"/>
  <c r="ITW7" i="1"/>
  <c r="ITX7" i="1"/>
  <c r="ITY7" i="1"/>
  <c r="ITZ7" i="1"/>
  <c r="IUA7" i="1"/>
  <c r="IUB7" i="1"/>
  <c r="IUC7" i="1"/>
  <c r="IUD7" i="1"/>
  <c r="IUE7" i="1"/>
  <c r="IUF7" i="1"/>
  <c r="IUG7" i="1"/>
  <c r="IUH7" i="1"/>
  <c r="IUI7" i="1"/>
  <c r="IUJ7" i="1"/>
  <c r="IUK7" i="1"/>
  <c r="IUL7" i="1"/>
  <c r="IUM7" i="1"/>
  <c r="IUN7" i="1"/>
  <c r="IUO7" i="1"/>
  <c r="IUP7" i="1"/>
  <c r="IUQ7" i="1"/>
  <c r="IUR7" i="1"/>
  <c r="IUS7" i="1"/>
  <c r="IUT7" i="1"/>
  <c r="IUU7" i="1"/>
  <c r="IUV7" i="1"/>
  <c r="IUW7" i="1"/>
  <c r="IUX7" i="1"/>
  <c r="IUY7" i="1"/>
  <c r="IUZ7" i="1"/>
  <c r="IVA7" i="1"/>
  <c r="IVB7" i="1"/>
  <c r="IVC7" i="1"/>
  <c r="IVD7" i="1"/>
  <c r="IVE7" i="1"/>
  <c r="IVF7" i="1"/>
  <c r="IVG7" i="1"/>
  <c r="IVH7" i="1"/>
  <c r="IVI7" i="1"/>
  <c r="IVJ7" i="1"/>
  <c r="IVK7" i="1"/>
  <c r="IVL7" i="1"/>
  <c r="IVM7" i="1"/>
  <c r="IVN7" i="1"/>
  <c r="IVO7" i="1"/>
  <c r="IVP7" i="1"/>
  <c r="IVQ7" i="1"/>
  <c r="IVR7" i="1"/>
  <c r="IVS7" i="1"/>
  <c r="IVT7" i="1"/>
  <c r="IVU7" i="1"/>
  <c r="IVV7" i="1"/>
  <c r="IVW7" i="1"/>
  <c r="IVX7" i="1"/>
  <c r="IVY7" i="1"/>
  <c r="IVZ7" i="1"/>
  <c r="IWA7" i="1"/>
  <c r="IWB7" i="1"/>
  <c r="IWC7" i="1"/>
  <c r="IWD7" i="1"/>
  <c r="IWE7" i="1"/>
  <c r="IWF7" i="1"/>
  <c r="IWG7" i="1"/>
  <c r="IWH7" i="1"/>
  <c r="IWI7" i="1"/>
  <c r="IWJ7" i="1"/>
  <c r="IWK7" i="1"/>
  <c r="IWL7" i="1"/>
  <c r="IWM7" i="1"/>
  <c r="IWN7" i="1"/>
  <c r="IWO7" i="1"/>
  <c r="IWP7" i="1"/>
  <c r="IWQ7" i="1"/>
  <c r="IWR7" i="1"/>
  <c r="IWS7" i="1"/>
  <c r="IWT7" i="1"/>
  <c r="IWU7" i="1"/>
  <c r="IWV7" i="1"/>
  <c r="IWW7" i="1"/>
  <c r="IWX7" i="1"/>
  <c r="IWY7" i="1"/>
  <c r="IWZ7" i="1"/>
  <c r="IXA7" i="1"/>
  <c r="IXB7" i="1"/>
  <c r="IXC7" i="1"/>
  <c r="IXD7" i="1"/>
  <c r="IXE7" i="1"/>
  <c r="IXF7" i="1"/>
  <c r="IXG7" i="1"/>
  <c r="IXH7" i="1"/>
  <c r="IXI7" i="1"/>
  <c r="IXJ7" i="1"/>
  <c r="IXK7" i="1"/>
  <c r="IXL7" i="1"/>
  <c r="IXM7" i="1"/>
  <c r="IXN7" i="1"/>
  <c r="IXO7" i="1"/>
  <c r="IXP7" i="1"/>
  <c r="IXQ7" i="1"/>
  <c r="IXR7" i="1"/>
  <c r="IXS7" i="1"/>
  <c r="IXT7" i="1"/>
  <c r="IXU7" i="1"/>
  <c r="IXV7" i="1"/>
  <c r="IXW7" i="1"/>
  <c r="IXX7" i="1"/>
  <c r="IXY7" i="1"/>
  <c r="IXZ7" i="1"/>
  <c r="IYA7" i="1"/>
  <c r="IYB7" i="1"/>
  <c r="IYC7" i="1"/>
  <c r="IYD7" i="1"/>
  <c r="IYE7" i="1"/>
  <c r="IYF7" i="1"/>
  <c r="IYG7" i="1"/>
  <c r="IYH7" i="1"/>
  <c r="IYI7" i="1"/>
  <c r="IYJ7" i="1"/>
  <c r="IYK7" i="1"/>
  <c r="IYL7" i="1"/>
  <c r="IYM7" i="1"/>
  <c r="IYN7" i="1"/>
  <c r="IYO7" i="1"/>
  <c r="IYP7" i="1"/>
  <c r="IYQ7" i="1"/>
  <c r="IYR7" i="1"/>
  <c r="IYS7" i="1"/>
  <c r="IYT7" i="1"/>
  <c r="IYU7" i="1"/>
  <c r="IYV7" i="1"/>
  <c r="IYW7" i="1"/>
  <c r="IYX7" i="1"/>
  <c r="IYY7" i="1"/>
  <c r="IYZ7" i="1"/>
  <c r="IZA7" i="1"/>
  <c r="IZB7" i="1"/>
  <c r="IZC7" i="1"/>
  <c r="IZD7" i="1"/>
  <c r="IZE7" i="1"/>
  <c r="IZF7" i="1"/>
  <c r="IZG7" i="1"/>
  <c r="IZH7" i="1"/>
  <c r="IZI7" i="1"/>
  <c r="IZJ7" i="1"/>
  <c r="IZK7" i="1"/>
  <c r="IZL7" i="1"/>
  <c r="IZM7" i="1"/>
  <c r="IZN7" i="1"/>
  <c r="IZO7" i="1"/>
  <c r="IZP7" i="1"/>
  <c r="IZQ7" i="1"/>
  <c r="IZR7" i="1"/>
  <c r="IZS7" i="1"/>
  <c r="IZT7" i="1"/>
  <c r="IZU7" i="1"/>
  <c r="IZV7" i="1"/>
  <c r="IZW7" i="1"/>
  <c r="IZX7" i="1"/>
  <c r="IZY7" i="1"/>
  <c r="IZZ7" i="1"/>
  <c r="JAA7" i="1"/>
  <c r="JAB7" i="1"/>
  <c r="JAC7" i="1"/>
  <c r="JAD7" i="1"/>
  <c r="JAE7" i="1"/>
  <c r="JAF7" i="1"/>
  <c r="JAG7" i="1"/>
  <c r="JAH7" i="1"/>
  <c r="JAI7" i="1"/>
  <c r="JAJ7" i="1"/>
  <c r="JAK7" i="1"/>
  <c r="JAL7" i="1"/>
  <c r="JAM7" i="1"/>
  <c r="JAN7" i="1"/>
  <c r="JAO7" i="1"/>
  <c r="JAP7" i="1"/>
  <c r="JAQ7" i="1"/>
  <c r="JAR7" i="1"/>
  <c r="JAS7" i="1"/>
  <c r="JAT7" i="1"/>
  <c r="JAU7" i="1"/>
  <c r="JAV7" i="1"/>
  <c r="JAW7" i="1"/>
  <c r="JAX7" i="1"/>
  <c r="JAY7" i="1"/>
  <c r="JAZ7" i="1"/>
  <c r="JBA7" i="1"/>
  <c r="JBB7" i="1"/>
  <c r="JBC7" i="1"/>
  <c r="JBD7" i="1"/>
  <c r="JBE7" i="1"/>
  <c r="JBF7" i="1"/>
  <c r="JBG7" i="1"/>
  <c r="JBH7" i="1"/>
  <c r="JBI7" i="1"/>
  <c r="JBJ7" i="1"/>
  <c r="JBK7" i="1"/>
  <c r="JBL7" i="1"/>
  <c r="JBM7" i="1"/>
  <c r="JBN7" i="1"/>
  <c r="JBO7" i="1"/>
  <c r="JBP7" i="1"/>
  <c r="JBQ7" i="1"/>
  <c r="JBR7" i="1"/>
  <c r="JBS7" i="1"/>
  <c r="JBT7" i="1"/>
  <c r="JBU7" i="1"/>
  <c r="JBV7" i="1"/>
  <c r="JBW7" i="1"/>
  <c r="JBX7" i="1"/>
  <c r="JBY7" i="1"/>
  <c r="JBZ7" i="1"/>
  <c r="JCA7" i="1"/>
  <c r="JCB7" i="1"/>
  <c r="JCC7" i="1"/>
  <c r="JCD7" i="1"/>
  <c r="JCE7" i="1"/>
  <c r="JCF7" i="1"/>
  <c r="JCG7" i="1"/>
  <c r="JCH7" i="1"/>
  <c r="JCI7" i="1"/>
  <c r="JCJ7" i="1"/>
  <c r="JCK7" i="1"/>
  <c r="JCL7" i="1"/>
  <c r="JCM7" i="1"/>
  <c r="JCN7" i="1"/>
  <c r="JCO7" i="1"/>
  <c r="JCP7" i="1"/>
  <c r="JCQ7" i="1"/>
  <c r="JCR7" i="1"/>
  <c r="JCS7" i="1"/>
  <c r="JCT7" i="1"/>
  <c r="JCU7" i="1"/>
  <c r="JCV7" i="1"/>
  <c r="JCW7" i="1"/>
  <c r="JCX7" i="1"/>
  <c r="JCY7" i="1"/>
  <c r="JCZ7" i="1"/>
  <c r="JDA7" i="1"/>
  <c r="JDB7" i="1"/>
  <c r="JDC7" i="1"/>
  <c r="JDD7" i="1"/>
  <c r="JDE7" i="1"/>
  <c r="JDF7" i="1"/>
  <c r="JDG7" i="1"/>
  <c r="JDH7" i="1"/>
  <c r="JDI7" i="1"/>
  <c r="JDJ7" i="1"/>
  <c r="JDK7" i="1"/>
  <c r="JDL7" i="1"/>
  <c r="JDM7" i="1"/>
  <c r="JDN7" i="1"/>
  <c r="JDO7" i="1"/>
  <c r="JDP7" i="1"/>
  <c r="JDQ7" i="1"/>
  <c r="JDR7" i="1"/>
  <c r="JDS7" i="1"/>
  <c r="JDT7" i="1"/>
  <c r="JDU7" i="1"/>
  <c r="JDV7" i="1"/>
  <c r="JDW7" i="1"/>
  <c r="JDX7" i="1"/>
  <c r="JDY7" i="1"/>
  <c r="JDZ7" i="1"/>
  <c r="JEA7" i="1"/>
  <c r="JEB7" i="1"/>
  <c r="JEC7" i="1"/>
  <c r="JED7" i="1"/>
  <c r="JEE7" i="1"/>
  <c r="JEF7" i="1"/>
  <c r="JEG7" i="1"/>
  <c r="JEH7" i="1"/>
  <c r="JEI7" i="1"/>
  <c r="JEJ7" i="1"/>
  <c r="JEK7" i="1"/>
  <c r="JEL7" i="1"/>
  <c r="JEM7" i="1"/>
  <c r="JEN7" i="1"/>
  <c r="JEO7" i="1"/>
  <c r="JEP7" i="1"/>
  <c r="JEQ7" i="1"/>
  <c r="JER7" i="1"/>
  <c r="JES7" i="1"/>
  <c r="JET7" i="1"/>
  <c r="JEU7" i="1"/>
  <c r="JEV7" i="1"/>
  <c r="JEW7" i="1"/>
  <c r="JEX7" i="1"/>
  <c r="JEY7" i="1"/>
  <c r="JEZ7" i="1"/>
  <c r="JFA7" i="1"/>
  <c r="JFB7" i="1"/>
  <c r="JFC7" i="1"/>
  <c r="JFD7" i="1"/>
  <c r="JFE7" i="1"/>
  <c r="JFF7" i="1"/>
  <c r="JFG7" i="1"/>
  <c r="JFH7" i="1"/>
  <c r="JFI7" i="1"/>
  <c r="JFJ7" i="1"/>
  <c r="JFK7" i="1"/>
  <c r="JFL7" i="1"/>
  <c r="JFM7" i="1"/>
  <c r="JFN7" i="1"/>
  <c r="JFO7" i="1"/>
  <c r="JFP7" i="1"/>
  <c r="JFQ7" i="1"/>
  <c r="JFR7" i="1"/>
  <c r="JFS7" i="1"/>
  <c r="JFT7" i="1"/>
  <c r="JFU7" i="1"/>
  <c r="JFV7" i="1"/>
  <c r="JFW7" i="1"/>
  <c r="JFX7" i="1"/>
  <c r="JFY7" i="1"/>
  <c r="JFZ7" i="1"/>
  <c r="JGA7" i="1"/>
  <c r="JGB7" i="1"/>
  <c r="JGC7" i="1"/>
  <c r="JGD7" i="1"/>
  <c r="JGE7" i="1"/>
  <c r="JGF7" i="1"/>
  <c r="JGG7" i="1"/>
  <c r="JGH7" i="1"/>
  <c r="JGI7" i="1"/>
  <c r="JGJ7" i="1"/>
  <c r="JGK7" i="1"/>
  <c r="JGL7" i="1"/>
  <c r="JGM7" i="1"/>
  <c r="JGN7" i="1"/>
  <c r="JGO7" i="1"/>
  <c r="JGP7" i="1"/>
  <c r="JGQ7" i="1"/>
  <c r="JGR7" i="1"/>
  <c r="JGS7" i="1"/>
  <c r="JGT7" i="1"/>
  <c r="JGU7" i="1"/>
  <c r="JGV7" i="1"/>
  <c r="JGW7" i="1"/>
  <c r="JGX7" i="1"/>
  <c r="JGY7" i="1"/>
  <c r="JGZ7" i="1"/>
  <c r="JHA7" i="1"/>
  <c r="JHB7" i="1"/>
  <c r="JHC7" i="1"/>
  <c r="JHD7" i="1"/>
  <c r="JHE7" i="1"/>
  <c r="JHF7" i="1"/>
  <c r="JHG7" i="1"/>
  <c r="JHH7" i="1"/>
  <c r="JHI7" i="1"/>
  <c r="JHJ7" i="1"/>
  <c r="JHK7" i="1"/>
  <c r="JHL7" i="1"/>
  <c r="JHM7" i="1"/>
  <c r="JHN7" i="1"/>
  <c r="JHO7" i="1"/>
  <c r="JHP7" i="1"/>
  <c r="JHQ7" i="1"/>
  <c r="JHR7" i="1"/>
  <c r="JHS7" i="1"/>
  <c r="JHT7" i="1"/>
  <c r="JHU7" i="1"/>
  <c r="JHV7" i="1"/>
  <c r="JHW7" i="1"/>
  <c r="JHX7" i="1"/>
  <c r="JHY7" i="1"/>
  <c r="JHZ7" i="1"/>
  <c r="JIA7" i="1"/>
  <c r="JIB7" i="1"/>
  <c r="JIC7" i="1"/>
  <c r="JID7" i="1"/>
  <c r="JIE7" i="1"/>
  <c r="JIF7" i="1"/>
  <c r="JIG7" i="1"/>
  <c r="JIH7" i="1"/>
  <c r="JII7" i="1"/>
  <c r="JIJ7" i="1"/>
  <c r="JIK7" i="1"/>
  <c r="JIL7" i="1"/>
  <c r="JIM7" i="1"/>
  <c r="JIN7" i="1"/>
  <c r="JIO7" i="1"/>
  <c r="JIP7" i="1"/>
  <c r="JIQ7" i="1"/>
  <c r="JIR7" i="1"/>
  <c r="JIS7" i="1"/>
  <c r="JIT7" i="1"/>
  <c r="JIU7" i="1"/>
  <c r="JIV7" i="1"/>
  <c r="JIW7" i="1"/>
  <c r="JIX7" i="1"/>
  <c r="JIY7" i="1"/>
  <c r="JIZ7" i="1"/>
  <c r="JJA7" i="1"/>
  <c r="JJB7" i="1"/>
  <c r="JJC7" i="1"/>
  <c r="JJD7" i="1"/>
  <c r="JJE7" i="1"/>
  <c r="JJF7" i="1"/>
  <c r="JJG7" i="1"/>
  <c r="JJH7" i="1"/>
  <c r="JJI7" i="1"/>
  <c r="JJJ7" i="1"/>
  <c r="JJK7" i="1"/>
  <c r="JJL7" i="1"/>
  <c r="JJM7" i="1"/>
  <c r="JJN7" i="1"/>
  <c r="JJO7" i="1"/>
  <c r="JJP7" i="1"/>
  <c r="JJQ7" i="1"/>
  <c r="JJR7" i="1"/>
  <c r="JJS7" i="1"/>
  <c r="JJT7" i="1"/>
  <c r="JJU7" i="1"/>
  <c r="JJV7" i="1"/>
  <c r="JJW7" i="1"/>
  <c r="JJX7" i="1"/>
  <c r="JJY7" i="1"/>
  <c r="JJZ7" i="1"/>
  <c r="JKA7" i="1"/>
  <c r="JKB7" i="1"/>
  <c r="JKC7" i="1"/>
  <c r="JKD7" i="1"/>
  <c r="JKE7" i="1"/>
  <c r="JKF7" i="1"/>
  <c r="JKG7" i="1"/>
  <c r="JKH7" i="1"/>
  <c r="JKI7" i="1"/>
  <c r="JKJ7" i="1"/>
  <c r="JKK7" i="1"/>
  <c r="JKL7" i="1"/>
  <c r="JKM7" i="1"/>
  <c r="JKN7" i="1"/>
  <c r="JKO7" i="1"/>
  <c r="JKP7" i="1"/>
  <c r="JKQ7" i="1"/>
  <c r="JKR7" i="1"/>
  <c r="JKS7" i="1"/>
  <c r="JKT7" i="1"/>
  <c r="JKU7" i="1"/>
  <c r="JKV7" i="1"/>
  <c r="JKW7" i="1"/>
  <c r="JKX7" i="1"/>
  <c r="JKY7" i="1"/>
  <c r="JKZ7" i="1"/>
  <c r="JLA7" i="1"/>
  <c r="JLB7" i="1"/>
  <c r="JLC7" i="1"/>
  <c r="JLD7" i="1"/>
  <c r="JLE7" i="1"/>
  <c r="JLF7" i="1"/>
  <c r="JLG7" i="1"/>
  <c r="JLH7" i="1"/>
  <c r="JLI7" i="1"/>
  <c r="JLJ7" i="1"/>
  <c r="JLK7" i="1"/>
  <c r="JLL7" i="1"/>
  <c r="JLM7" i="1"/>
  <c r="JLN7" i="1"/>
  <c r="JLO7" i="1"/>
  <c r="JLP7" i="1"/>
  <c r="JLQ7" i="1"/>
  <c r="JLR7" i="1"/>
  <c r="JLS7" i="1"/>
  <c r="JLT7" i="1"/>
  <c r="JLU7" i="1"/>
  <c r="JLV7" i="1"/>
  <c r="JLW7" i="1"/>
  <c r="JLX7" i="1"/>
  <c r="JLY7" i="1"/>
  <c r="JLZ7" i="1"/>
  <c r="JMA7" i="1"/>
  <c r="JMB7" i="1"/>
  <c r="JMC7" i="1"/>
  <c r="JMD7" i="1"/>
  <c r="JME7" i="1"/>
  <c r="JMF7" i="1"/>
  <c r="JMG7" i="1"/>
  <c r="JMH7" i="1"/>
  <c r="JMI7" i="1"/>
  <c r="JMJ7" i="1"/>
  <c r="JMK7" i="1"/>
  <c r="JML7" i="1"/>
  <c r="JMM7" i="1"/>
  <c r="JMN7" i="1"/>
  <c r="JMO7" i="1"/>
  <c r="JMP7" i="1"/>
  <c r="JMQ7" i="1"/>
  <c r="JMR7" i="1"/>
  <c r="JMS7" i="1"/>
  <c r="JMT7" i="1"/>
  <c r="JMU7" i="1"/>
  <c r="JMV7" i="1"/>
  <c r="JMW7" i="1"/>
  <c r="JMX7" i="1"/>
  <c r="JMY7" i="1"/>
  <c r="JMZ7" i="1"/>
  <c r="JNA7" i="1"/>
  <c r="JNB7" i="1"/>
  <c r="JNC7" i="1"/>
  <c r="JND7" i="1"/>
  <c r="JNE7" i="1"/>
  <c r="JNF7" i="1"/>
  <c r="JNG7" i="1"/>
  <c r="JNH7" i="1"/>
  <c r="JNI7" i="1"/>
  <c r="JNJ7" i="1"/>
  <c r="JNK7" i="1"/>
  <c r="JNL7" i="1"/>
  <c r="JNM7" i="1"/>
  <c r="JNN7" i="1"/>
  <c r="JNO7" i="1"/>
  <c r="JNP7" i="1"/>
  <c r="JNQ7" i="1"/>
  <c r="JNR7" i="1"/>
  <c r="JNS7" i="1"/>
  <c r="JNT7" i="1"/>
  <c r="JNU7" i="1"/>
  <c r="JNV7" i="1"/>
  <c r="JNW7" i="1"/>
  <c r="JNX7" i="1"/>
  <c r="JNY7" i="1"/>
  <c r="JNZ7" i="1"/>
  <c r="JOA7" i="1"/>
  <c r="JOB7" i="1"/>
  <c r="JOC7" i="1"/>
  <c r="JOD7" i="1"/>
  <c r="JOE7" i="1"/>
  <c r="JOF7" i="1"/>
  <c r="JOG7" i="1"/>
  <c r="JOH7" i="1"/>
  <c r="JOI7" i="1"/>
  <c r="JOJ7" i="1"/>
  <c r="JOK7" i="1"/>
  <c r="JOL7" i="1"/>
  <c r="JOM7" i="1"/>
  <c r="JON7" i="1"/>
  <c r="JOO7" i="1"/>
  <c r="JOP7" i="1"/>
  <c r="JOQ7" i="1"/>
  <c r="JOR7" i="1"/>
  <c r="JOS7" i="1"/>
  <c r="JOT7" i="1"/>
  <c r="JOU7" i="1"/>
  <c r="JOV7" i="1"/>
  <c r="JOW7" i="1"/>
  <c r="JOX7" i="1"/>
  <c r="JOY7" i="1"/>
  <c r="JOZ7" i="1"/>
  <c r="JPA7" i="1"/>
  <c r="JPB7" i="1"/>
  <c r="JPC7" i="1"/>
  <c r="JPD7" i="1"/>
  <c r="JPE7" i="1"/>
  <c r="JPF7" i="1"/>
  <c r="JPG7" i="1"/>
  <c r="JPH7" i="1"/>
  <c r="JPI7" i="1"/>
  <c r="JPJ7" i="1"/>
  <c r="JPK7" i="1"/>
  <c r="JPL7" i="1"/>
  <c r="JPM7" i="1"/>
  <c r="JPN7" i="1"/>
  <c r="JPO7" i="1"/>
  <c r="JPP7" i="1"/>
  <c r="JPQ7" i="1"/>
  <c r="JPR7" i="1"/>
  <c r="JPS7" i="1"/>
  <c r="JPT7" i="1"/>
  <c r="JPU7" i="1"/>
  <c r="JPV7" i="1"/>
  <c r="JPW7" i="1"/>
  <c r="JPX7" i="1"/>
  <c r="JPY7" i="1"/>
  <c r="JPZ7" i="1"/>
  <c r="JQA7" i="1"/>
  <c r="JQB7" i="1"/>
  <c r="JQC7" i="1"/>
  <c r="JQD7" i="1"/>
  <c r="JQE7" i="1"/>
  <c r="JQF7" i="1"/>
  <c r="JQG7" i="1"/>
  <c r="JQH7" i="1"/>
  <c r="JQI7" i="1"/>
  <c r="JQJ7" i="1"/>
  <c r="JQK7" i="1"/>
  <c r="JQL7" i="1"/>
  <c r="JQM7" i="1"/>
  <c r="JQN7" i="1"/>
  <c r="JQO7" i="1"/>
  <c r="JQP7" i="1"/>
  <c r="JQQ7" i="1"/>
  <c r="JQR7" i="1"/>
  <c r="JQS7" i="1"/>
  <c r="JQT7" i="1"/>
  <c r="JQU7" i="1"/>
  <c r="JQV7" i="1"/>
  <c r="JQW7" i="1"/>
  <c r="JQX7" i="1"/>
  <c r="JQY7" i="1"/>
  <c r="JQZ7" i="1"/>
  <c r="JRA7" i="1"/>
  <c r="JRB7" i="1"/>
  <c r="JRC7" i="1"/>
  <c r="JRD7" i="1"/>
  <c r="JRE7" i="1"/>
  <c r="JRF7" i="1"/>
  <c r="JRG7" i="1"/>
  <c r="JRH7" i="1"/>
  <c r="JRI7" i="1"/>
  <c r="JRJ7" i="1"/>
  <c r="JRK7" i="1"/>
  <c r="JRL7" i="1"/>
  <c r="JRM7" i="1"/>
  <c r="JRN7" i="1"/>
  <c r="JRO7" i="1"/>
  <c r="JRP7" i="1"/>
  <c r="JRQ7" i="1"/>
  <c r="JRR7" i="1"/>
  <c r="JRS7" i="1"/>
  <c r="JRT7" i="1"/>
  <c r="JRU7" i="1"/>
  <c r="JRV7" i="1"/>
  <c r="JRW7" i="1"/>
  <c r="JRX7" i="1"/>
  <c r="JRY7" i="1"/>
  <c r="JRZ7" i="1"/>
  <c r="JSA7" i="1"/>
  <c r="JSB7" i="1"/>
  <c r="JSC7" i="1"/>
  <c r="JSD7" i="1"/>
  <c r="JSE7" i="1"/>
  <c r="JSF7" i="1"/>
  <c r="JSG7" i="1"/>
  <c r="JSH7" i="1"/>
  <c r="JSI7" i="1"/>
  <c r="JSJ7" i="1"/>
  <c r="JSK7" i="1"/>
  <c r="JSL7" i="1"/>
  <c r="JSM7" i="1"/>
  <c r="JSN7" i="1"/>
  <c r="JSO7" i="1"/>
  <c r="JSP7" i="1"/>
  <c r="JSQ7" i="1"/>
  <c r="JSR7" i="1"/>
  <c r="JSS7" i="1"/>
  <c r="JST7" i="1"/>
  <c r="JSU7" i="1"/>
  <c r="JSV7" i="1"/>
  <c r="JSW7" i="1"/>
  <c r="JSX7" i="1"/>
  <c r="JSY7" i="1"/>
  <c r="JSZ7" i="1"/>
  <c r="JTA7" i="1"/>
  <c r="JTB7" i="1"/>
  <c r="JTC7" i="1"/>
  <c r="JTD7" i="1"/>
  <c r="JTE7" i="1"/>
  <c r="JTF7" i="1"/>
  <c r="JTG7" i="1"/>
  <c r="JTH7" i="1"/>
  <c r="JTI7" i="1"/>
  <c r="JTJ7" i="1"/>
  <c r="JTK7" i="1"/>
  <c r="JTL7" i="1"/>
  <c r="JTM7" i="1"/>
  <c r="JTN7" i="1"/>
  <c r="JTO7" i="1"/>
  <c r="JTP7" i="1"/>
  <c r="JTQ7" i="1"/>
  <c r="JTR7" i="1"/>
  <c r="JTS7" i="1"/>
  <c r="JTT7" i="1"/>
  <c r="JTU7" i="1"/>
  <c r="JTV7" i="1"/>
  <c r="JTW7" i="1"/>
  <c r="JTX7" i="1"/>
  <c r="JTY7" i="1"/>
  <c r="JTZ7" i="1"/>
  <c r="JUA7" i="1"/>
  <c r="JUB7" i="1"/>
  <c r="JUC7" i="1"/>
  <c r="JUD7" i="1"/>
  <c r="JUE7" i="1"/>
  <c r="JUF7" i="1"/>
  <c r="JUG7" i="1"/>
  <c r="JUH7" i="1"/>
  <c r="JUI7" i="1"/>
  <c r="JUJ7" i="1"/>
  <c r="JUK7" i="1"/>
  <c r="JUL7" i="1"/>
  <c r="JUM7" i="1"/>
  <c r="JUN7" i="1"/>
  <c r="JUO7" i="1"/>
  <c r="JUP7" i="1"/>
  <c r="JUQ7" i="1"/>
  <c r="JUR7" i="1"/>
  <c r="JUS7" i="1"/>
  <c r="JUT7" i="1"/>
  <c r="JUU7" i="1"/>
  <c r="JUV7" i="1"/>
  <c r="JUW7" i="1"/>
  <c r="JUX7" i="1"/>
  <c r="JUY7" i="1"/>
  <c r="JUZ7" i="1"/>
  <c r="JVA7" i="1"/>
  <c r="JVB7" i="1"/>
  <c r="JVC7" i="1"/>
  <c r="JVD7" i="1"/>
  <c r="JVE7" i="1"/>
  <c r="JVF7" i="1"/>
  <c r="JVG7" i="1"/>
  <c r="JVH7" i="1"/>
  <c r="JVI7" i="1"/>
  <c r="JVJ7" i="1"/>
  <c r="JVK7" i="1"/>
  <c r="JVL7" i="1"/>
  <c r="JVM7" i="1"/>
  <c r="JVN7" i="1"/>
  <c r="JVO7" i="1"/>
  <c r="JVP7" i="1"/>
  <c r="JVQ7" i="1"/>
  <c r="JVR7" i="1"/>
  <c r="JVS7" i="1"/>
  <c r="JVT7" i="1"/>
  <c r="JVU7" i="1"/>
  <c r="JVV7" i="1"/>
  <c r="JVW7" i="1"/>
  <c r="JVX7" i="1"/>
  <c r="JVY7" i="1"/>
  <c r="JVZ7" i="1"/>
  <c r="JWA7" i="1"/>
  <c r="JWB7" i="1"/>
  <c r="JWC7" i="1"/>
  <c r="JWD7" i="1"/>
  <c r="JWE7" i="1"/>
  <c r="JWF7" i="1"/>
  <c r="JWG7" i="1"/>
  <c r="JWH7" i="1"/>
  <c r="JWI7" i="1"/>
  <c r="JWJ7" i="1"/>
  <c r="JWK7" i="1"/>
  <c r="JWL7" i="1"/>
  <c r="JWM7" i="1"/>
  <c r="JWN7" i="1"/>
  <c r="JWO7" i="1"/>
  <c r="JWP7" i="1"/>
  <c r="JWQ7" i="1"/>
  <c r="JWR7" i="1"/>
  <c r="JWS7" i="1"/>
  <c r="JWT7" i="1"/>
  <c r="JWU7" i="1"/>
  <c r="JWV7" i="1"/>
  <c r="JWW7" i="1"/>
  <c r="JWX7" i="1"/>
  <c r="JWY7" i="1"/>
  <c r="JWZ7" i="1"/>
  <c r="JXA7" i="1"/>
  <c r="JXB7" i="1"/>
  <c r="JXC7" i="1"/>
  <c r="JXD7" i="1"/>
  <c r="JXE7" i="1"/>
  <c r="JXF7" i="1"/>
  <c r="JXG7" i="1"/>
  <c r="JXH7" i="1"/>
  <c r="JXI7" i="1"/>
  <c r="JXJ7" i="1"/>
  <c r="JXK7" i="1"/>
  <c r="JXL7" i="1"/>
  <c r="JXM7" i="1"/>
  <c r="JXN7" i="1"/>
  <c r="JXO7" i="1"/>
  <c r="JXP7" i="1"/>
  <c r="JXQ7" i="1"/>
  <c r="JXR7" i="1"/>
  <c r="JXS7" i="1"/>
  <c r="JXT7" i="1"/>
  <c r="JXU7" i="1"/>
  <c r="JXV7" i="1"/>
  <c r="JXW7" i="1"/>
  <c r="JXX7" i="1"/>
  <c r="JXY7" i="1"/>
  <c r="JXZ7" i="1"/>
  <c r="JYA7" i="1"/>
  <c r="JYB7" i="1"/>
  <c r="JYC7" i="1"/>
  <c r="JYD7" i="1"/>
  <c r="JYE7" i="1"/>
  <c r="JYF7" i="1"/>
  <c r="JYG7" i="1"/>
  <c r="JYH7" i="1"/>
  <c r="JYI7" i="1"/>
  <c r="JYJ7" i="1"/>
  <c r="JYK7" i="1"/>
  <c r="JYL7" i="1"/>
  <c r="JYM7" i="1"/>
  <c r="JYN7" i="1"/>
  <c r="JYO7" i="1"/>
  <c r="JYP7" i="1"/>
  <c r="JYQ7" i="1"/>
  <c r="JYR7" i="1"/>
  <c r="JYS7" i="1"/>
  <c r="JYT7" i="1"/>
  <c r="JYU7" i="1"/>
  <c r="JYV7" i="1"/>
  <c r="JYW7" i="1"/>
  <c r="JYX7" i="1"/>
  <c r="JYY7" i="1"/>
  <c r="JYZ7" i="1"/>
  <c r="JZA7" i="1"/>
  <c r="JZB7" i="1"/>
  <c r="JZC7" i="1"/>
  <c r="JZD7" i="1"/>
  <c r="JZE7" i="1"/>
  <c r="JZF7" i="1"/>
  <c r="JZG7" i="1"/>
  <c r="JZH7" i="1"/>
  <c r="JZI7" i="1"/>
  <c r="JZJ7" i="1"/>
  <c r="JZK7" i="1"/>
  <c r="JZL7" i="1"/>
  <c r="JZM7" i="1"/>
  <c r="JZN7" i="1"/>
  <c r="JZO7" i="1"/>
  <c r="JZP7" i="1"/>
  <c r="JZQ7" i="1"/>
  <c r="JZR7" i="1"/>
  <c r="JZS7" i="1"/>
  <c r="JZT7" i="1"/>
  <c r="JZU7" i="1"/>
  <c r="JZV7" i="1"/>
  <c r="JZW7" i="1"/>
  <c r="JZX7" i="1"/>
  <c r="JZY7" i="1"/>
  <c r="JZZ7" i="1"/>
  <c r="KAA7" i="1"/>
  <c r="KAB7" i="1"/>
  <c r="KAC7" i="1"/>
  <c r="KAD7" i="1"/>
  <c r="KAE7" i="1"/>
  <c r="KAF7" i="1"/>
  <c r="KAG7" i="1"/>
  <c r="KAH7" i="1"/>
  <c r="KAI7" i="1"/>
  <c r="KAJ7" i="1"/>
  <c r="KAK7" i="1"/>
  <c r="KAL7" i="1"/>
  <c r="KAM7" i="1"/>
  <c r="KAN7" i="1"/>
  <c r="KAO7" i="1"/>
  <c r="KAP7" i="1"/>
  <c r="KAQ7" i="1"/>
  <c r="KAR7" i="1"/>
  <c r="KAS7" i="1"/>
  <c r="KAT7" i="1"/>
  <c r="KAU7" i="1"/>
  <c r="KAV7" i="1"/>
  <c r="KAW7" i="1"/>
  <c r="KAX7" i="1"/>
  <c r="KAY7" i="1"/>
  <c r="KAZ7" i="1"/>
  <c r="KBA7" i="1"/>
  <c r="KBB7" i="1"/>
  <c r="KBC7" i="1"/>
  <c r="KBD7" i="1"/>
  <c r="KBE7" i="1"/>
  <c r="KBF7" i="1"/>
  <c r="KBG7" i="1"/>
  <c r="KBH7" i="1"/>
  <c r="KBI7" i="1"/>
  <c r="KBJ7" i="1"/>
  <c r="KBK7" i="1"/>
  <c r="KBL7" i="1"/>
  <c r="KBM7" i="1"/>
  <c r="KBN7" i="1"/>
  <c r="KBO7" i="1"/>
  <c r="KBP7" i="1"/>
  <c r="KBQ7" i="1"/>
  <c r="KBR7" i="1"/>
  <c r="KBS7" i="1"/>
  <c r="KBT7" i="1"/>
  <c r="KBU7" i="1"/>
  <c r="KBV7" i="1"/>
  <c r="KBW7" i="1"/>
  <c r="KBX7" i="1"/>
  <c r="KBY7" i="1"/>
  <c r="KBZ7" i="1"/>
  <c r="KCA7" i="1"/>
  <c r="KCB7" i="1"/>
  <c r="KCC7" i="1"/>
  <c r="KCD7" i="1"/>
  <c r="KCE7" i="1"/>
  <c r="KCF7" i="1"/>
  <c r="KCG7" i="1"/>
  <c r="KCH7" i="1"/>
  <c r="KCI7" i="1"/>
  <c r="KCJ7" i="1"/>
  <c r="KCK7" i="1"/>
  <c r="KCL7" i="1"/>
  <c r="KCM7" i="1"/>
  <c r="KCN7" i="1"/>
  <c r="KCO7" i="1"/>
  <c r="KCP7" i="1"/>
  <c r="KCQ7" i="1"/>
  <c r="KCR7" i="1"/>
  <c r="KCS7" i="1"/>
  <c r="KCT7" i="1"/>
  <c r="KCU7" i="1"/>
  <c r="KCV7" i="1"/>
  <c r="KCW7" i="1"/>
  <c r="KCX7" i="1"/>
  <c r="KCY7" i="1"/>
  <c r="KCZ7" i="1"/>
  <c r="KDA7" i="1"/>
  <c r="KDB7" i="1"/>
  <c r="KDC7" i="1"/>
  <c r="KDD7" i="1"/>
  <c r="KDE7" i="1"/>
  <c r="KDF7" i="1"/>
  <c r="KDG7" i="1"/>
  <c r="KDH7" i="1"/>
  <c r="KDI7" i="1"/>
  <c r="KDJ7" i="1"/>
  <c r="KDK7" i="1"/>
  <c r="KDL7" i="1"/>
  <c r="KDM7" i="1"/>
  <c r="KDN7" i="1"/>
  <c r="KDO7" i="1"/>
  <c r="KDP7" i="1"/>
  <c r="KDQ7" i="1"/>
  <c r="KDR7" i="1"/>
  <c r="KDS7" i="1"/>
  <c r="KDT7" i="1"/>
  <c r="KDU7" i="1"/>
  <c r="KDV7" i="1"/>
  <c r="KDW7" i="1"/>
  <c r="KDX7" i="1"/>
  <c r="KDY7" i="1"/>
  <c r="KDZ7" i="1"/>
  <c r="KEA7" i="1"/>
  <c r="KEB7" i="1"/>
  <c r="KEC7" i="1"/>
  <c r="KED7" i="1"/>
  <c r="KEE7" i="1"/>
  <c r="KEF7" i="1"/>
  <c r="KEG7" i="1"/>
  <c r="KEH7" i="1"/>
  <c r="KEI7" i="1"/>
  <c r="KEJ7" i="1"/>
  <c r="KEK7" i="1"/>
  <c r="KEL7" i="1"/>
  <c r="KEM7" i="1"/>
  <c r="KEN7" i="1"/>
  <c r="KEO7" i="1"/>
  <c r="KEP7" i="1"/>
  <c r="KEQ7" i="1"/>
  <c r="KER7" i="1"/>
  <c r="KES7" i="1"/>
  <c r="KET7" i="1"/>
  <c r="KEU7" i="1"/>
  <c r="KEV7" i="1"/>
  <c r="KEW7" i="1"/>
  <c r="KEX7" i="1"/>
  <c r="KEY7" i="1"/>
  <c r="KEZ7" i="1"/>
  <c r="KFA7" i="1"/>
  <c r="KFB7" i="1"/>
  <c r="KFC7" i="1"/>
  <c r="KFD7" i="1"/>
  <c r="KFE7" i="1"/>
  <c r="KFF7" i="1"/>
  <c r="KFG7" i="1"/>
  <c r="KFH7" i="1"/>
  <c r="KFI7" i="1"/>
  <c r="KFJ7" i="1"/>
  <c r="KFK7" i="1"/>
  <c r="KFL7" i="1"/>
  <c r="KFM7" i="1"/>
  <c r="KFN7" i="1"/>
  <c r="KFO7" i="1"/>
  <c r="KFP7" i="1"/>
  <c r="KFQ7" i="1"/>
  <c r="KFR7" i="1"/>
  <c r="KFS7" i="1"/>
  <c r="KFT7" i="1"/>
  <c r="KFU7" i="1"/>
  <c r="KFV7" i="1"/>
  <c r="KFW7" i="1"/>
  <c r="KFX7" i="1"/>
  <c r="KFY7" i="1"/>
  <c r="KFZ7" i="1"/>
  <c r="KGA7" i="1"/>
  <c r="KGB7" i="1"/>
  <c r="KGC7" i="1"/>
  <c r="KGD7" i="1"/>
  <c r="KGE7" i="1"/>
  <c r="KGF7" i="1"/>
  <c r="KGG7" i="1"/>
  <c r="KGH7" i="1"/>
  <c r="KGI7" i="1"/>
  <c r="KGJ7" i="1"/>
  <c r="KGK7" i="1"/>
  <c r="KGL7" i="1"/>
  <c r="KGM7" i="1"/>
  <c r="KGN7" i="1"/>
  <c r="KGO7" i="1"/>
  <c r="KGP7" i="1"/>
  <c r="KGQ7" i="1"/>
  <c r="KGR7" i="1"/>
  <c r="KGS7" i="1"/>
  <c r="KGT7" i="1"/>
  <c r="KGU7" i="1"/>
  <c r="KGV7" i="1"/>
  <c r="KGW7" i="1"/>
  <c r="KGX7" i="1"/>
  <c r="KGY7" i="1"/>
  <c r="KGZ7" i="1"/>
  <c r="KHA7" i="1"/>
  <c r="KHB7" i="1"/>
  <c r="KHC7" i="1"/>
  <c r="KHD7" i="1"/>
  <c r="KHE7" i="1"/>
  <c r="KHF7" i="1"/>
  <c r="KHG7" i="1"/>
  <c r="KHH7" i="1"/>
  <c r="KHI7" i="1"/>
  <c r="KHJ7" i="1"/>
  <c r="KHK7" i="1"/>
  <c r="KHL7" i="1"/>
  <c r="KHM7" i="1"/>
  <c r="KHN7" i="1"/>
  <c r="KHO7" i="1"/>
  <c r="KHP7" i="1"/>
  <c r="KHQ7" i="1"/>
  <c r="KHR7" i="1"/>
  <c r="KHS7" i="1"/>
  <c r="KHT7" i="1"/>
  <c r="KHU7" i="1"/>
  <c r="KHV7" i="1"/>
  <c r="KHW7" i="1"/>
  <c r="KHX7" i="1"/>
  <c r="KHY7" i="1"/>
  <c r="KHZ7" i="1"/>
  <c r="KIA7" i="1"/>
  <c r="KIB7" i="1"/>
  <c r="KIC7" i="1"/>
  <c r="KID7" i="1"/>
  <c r="KIE7" i="1"/>
  <c r="KIF7" i="1"/>
  <c r="KIG7" i="1"/>
  <c r="KIH7" i="1"/>
  <c r="KII7" i="1"/>
  <c r="KIJ7" i="1"/>
  <c r="KIK7" i="1"/>
  <c r="KIL7" i="1"/>
  <c r="KIM7" i="1"/>
  <c r="KIN7" i="1"/>
  <c r="KIO7" i="1"/>
  <c r="KIP7" i="1"/>
  <c r="KIQ7" i="1"/>
  <c r="KIR7" i="1"/>
  <c r="KIS7" i="1"/>
  <c r="KIT7" i="1"/>
  <c r="KIU7" i="1"/>
  <c r="KIV7" i="1"/>
  <c r="KIW7" i="1"/>
  <c r="KIX7" i="1"/>
  <c r="KIY7" i="1"/>
  <c r="KIZ7" i="1"/>
  <c r="KJA7" i="1"/>
  <c r="KJB7" i="1"/>
  <c r="KJC7" i="1"/>
  <c r="KJD7" i="1"/>
  <c r="KJE7" i="1"/>
  <c r="KJF7" i="1"/>
  <c r="KJG7" i="1"/>
  <c r="KJH7" i="1"/>
  <c r="KJI7" i="1"/>
  <c r="KJJ7" i="1"/>
  <c r="KJK7" i="1"/>
  <c r="KJL7" i="1"/>
  <c r="KJM7" i="1"/>
  <c r="KJN7" i="1"/>
  <c r="KJO7" i="1"/>
  <c r="KJP7" i="1"/>
  <c r="KJQ7" i="1"/>
  <c r="KJR7" i="1"/>
  <c r="KJS7" i="1"/>
  <c r="KJT7" i="1"/>
  <c r="KJU7" i="1"/>
  <c r="KJV7" i="1"/>
  <c r="KJW7" i="1"/>
  <c r="KJX7" i="1"/>
  <c r="KJY7" i="1"/>
  <c r="KJZ7" i="1"/>
  <c r="KKA7" i="1"/>
  <c r="KKB7" i="1"/>
  <c r="KKC7" i="1"/>
  <c r="KKD7" i="1"/>
  <c r="KKE7" i="1"/>
  <c r="KKF7" i="1"/>
  <c r="KKG7" i="1"/>
  <c r="KKH7" i="1"/>
  <c r="KKI7" i="1"/>
  <c r="KKJ7" i="1"/>
  <c r="KKK7" i="1"/>
  <c r="KKL7" i="1"/>
  <c r="KKM7" i="1"/>
  <c r="KKN7" i="1"/>
  <c r="KKO7" i="1"/>
  <c r="KKP7" i="1"/>
  <c r="KKQ7" i="1"/>
  <c r="KKR7" i="1"/>
  <c r="KKS7" i="1"/>
  <c r="KKT7" i="1"/>
  <c r="KKU7" i="1"/>
  <c r="KKV7" i="1"/>
  <c r="KKW7" i="1"/>
  <c r="KKX7" i="1"/>
  <c r="KKY7" i="1"/>
  <c r="KKZ7" i="1"/>
  <c r="KLA7" i="1"/>
  <c r="KLB7" i="1"/>
  <c r="KLC7" i="1"/>
  <c r="KLD7" i="1"/>
  <c r="KLE7" i="1"/>
  <c r="KLF7" i="1"/>
  <c r="KLG7" i="1"/>
  <c r="KLH7" i="1"/>
  <c r="KLI7" i="1"/>
  <c r="KLJ7" i="1"/>
  <c r="KLK7" i="1"/>
  <c r="KLL7" i="1"/>
  <c r="KLM7" i="1"/>
  <c r="KLN7" i="1"/>
  <c r="KLO7" i="1"/>
  <c r="KLP7" i="1"/>
  <c r="KLQ7" i="1"/>
  <c r="KLR7" i="1"/>
  <c r="KLS7" i="1"/>
  <c r="KLT7" i="1"/>
  <c r="KLU7" i="1"/>
  <c r="KLV7" i="1"/>
  <c r="KLW7" i="1"/>
  <c r="KLX7" i="1"/>
  <c r="KLY7" i="1"/>
  <c r="KLZ7" i="1"/>
  <c r="KMA7" i="1"/>
  <c r="KMB7" i="1"/>
  <c r="KMC7" i="1"/>
  <c r="KMD7" i="1"/>
  <c r="KME7" i="1"/>
  <c r="KMF7" i="1"/>
  <c r="KMG7" i="1"/>
  <c r="KMH7" i="1"/>
  <c r="KMI7" i="1"/>
  <c r="KMJ7" i="1"/>
  <c r="KMK7" i="1"/>
  <c r="KML7" i="1"/>
  <c r="KMM7" i="1"/>
  <c r="KMN7" i="1"/>
  <c r="KMO7" i="1"/>
  <c r="KMP7" i="1"/>
  <c r="KMQ7" i="1"/>
  <c r="KMR7" i="1"/>
  <c r="KMS7" i="1"/>
  <c r="KMT7" i="1"/>
  <c r="KMU7" i="1"/>
  <c r="KMV7" i="1"/>
  <c r="KMW7" i="1"/>
  <c r="KMX7" i="1"/>
  <c r="KMY7" i="1"/>
  <c r="KMZ7" i="1"/>
  <c r="KNA7" i="1"/>
  <c r="KNB7" i="1"/>
  <c r="KNC7" i="1"/>
  <c r="KND7" i="1"/>
  <c r="KNE7" i="1"/>
  <c r="KNF7" i="1"/>
  <c r="KNG7" i="1"/>
  <c r="KNH7" i="1"/>
  <c r="KNI7" i="1"/>
  <c r="KNJ7" i="1"/>
  <c r="KNK7" i="1"/>
  <c r="KNL7" i="1"/>
  <c r="KNM7" i="1"/>
  <c r="KNN7" i="1"/>
  <c r="KNO7" i="1"/>
  <c r="KNP7" i="1"/>
  <c r="KNQ7" i="1"/>
  <c r="KNR7" i="1"/>
  <c r="KNS7" i="1"/>
  <c r="KNT7" i="1"/>
  <c r="KNU7" i="1"/>
  <c r="KNV7" i="1"/>
  <c r="KNW7" i="1"/>
  <c r="KNX7" i="1"/>
  <c r="KNY7" i="1"/>
  <c r="KNZ7" i="1"/>
  <c r="KOA7" i="1"/>
  <c r="KOB7" i="1"/>
  <c r="KOC7" i="1"/>
  <c r="KOD7" i="1"/>
  <c r="KOE7" i="1"/>
  <c r="KOF7" i="1"/>
  <c r="KOG7" i="1"/>
  <c r="KOH7" i="1"/>
  <c r="KOI7" i="1"/>
  <c r="KOJ7" i="1"/>
  <c r="KOK7" i="1"/>
  <c r="KOL7" i="1"/>
  <c r="KOM7" i="1"/>
  <c r="KON7" i="1"/>
  <c r="KOO7" i="1"/>
  <c r="KOP7" i="1"/>
  <c r="KOQ7" i="1"/>
  <c r="KOR7" i="1"/>
  <c r="KOS7" i="1"/>
  <c r="KOT7" i="1"/>
  <c r="KOU7" i="1"/>
  <c r="KOV7" i="1"/>
  <c r="KOW7" i="1"/>
  <c r="KOX7" i="1"/>
  <c r="KOY7" i="1"/>
  <c r="KOZ7" i="1"/>
  <c r="KPA7" i="1"/>
  <c r="KPB7" i="1"/>
  <c r="KPC7" i="1"/>
  <c r="KPD7" i="1"/>
  <c r="KPE7" i="1"/>
  <c r="KPF7" i="1"/>
  <c r="KPG7" i="1"/>
  <c r="KPH7" i="1"/>
  <c r="KPI7" i="1"/>
  <c r="KPJ7" i="1"/>
  <c r="KPK7" i="1"/>
  <c r="KPL7" i="1"/>
  <c r="KPM7" i="1"/>
  <c r="KPN7" i="1"/>
  <c r="KPO7" i="1"/>
  <c r="KPP7" i="1"/>
  <c r="KPQ7" i="1"/>
  <c r="KPR7" i="1"/>
  <c r="KPS7" i="1"/>
  <c r="KPT7" i="1"/>
  <c r="KPU7" i="1"/>
  <c r="KPV7" i="1"/>
  <c r="KPW7" i="1"/>
  <c r="KPX7" i="1"/>
  <c r="KPY7" i="1"/>
  <c r="KPZ7" i="1"/>
  <c r="KQA7" i="1"/>
  <c r="KQB7" i="1"/>
  <c r="KQC7" i="1"/>
  <c r="KQD7" i="1"/>
  <c r="KQE7" i="1"/>
  <c r="KQF7" i="1"/>
  <c r="KQG7" i="1"/>
  <c r="KQH7" i="1"/>
  <c r="KQI7" i="1"/>
  <c r="KQJ7" i="1"/>
  <c r="KQK7" i="1"/>
  <c r="KQL7" i="1"/>
  <c r="KQM7" i="1"/>
  <c r="KQN7" i="1"/>
  <c r="KQO7" i="1"/>
  <c r="KQP7" i="1"/>
  <c r="KQQ7" i="1"/>
  <c r="KQR7" i="1"/>
  <c r="KQS7" i="1"/>
  <c r="KQT7" i="1"/>
  <c r="KQU7" i="1"/>
  <c r="KQV7" i="1"/>
  <c r="KQW7" i="1"/>
  <c r="KQX7" i="1"/>
  <c r="KQY7" i="1"/>
  <c r="KQZ7" i="1"/>
  <c r="KRA7" i="1"/>
  <c r="KRB7" i="1"/>
  <c r="KRC7" i="1"/>
  <c r="KRD7" i="1"/>
  <c r="KRE7" i="1"/>
  <c r="KRF7" i="1"/>
  <c r="KRG7" i="1"/>
  <c r="KRH7" i="1"/>
  <c r="KRI7" i="1"/>
  <c r="KRJ7" i="1"/>
  <c r="KRK7" i="1"/>
  <c r="KRL7" i="1"/>
  <c r="KRM7" i="1"/>
  <c r="KRN7" i="1"/>
  <c r="KRO7" i="1"/>
  <c r="KRP7" i="1"/>
  <c r="KRQ7" i="1"/>
  <c r="KRR7" i="1"/>
  <c r="KRS7" i="1"/>
  <c r="KRT7" i="1"/>
  <c r="KRU7" i="1"/>
  <c r="KRV7" i="1"/>
  <c r="KRW7" i="1"/>
  <c r="KRX7" i="1"/>
  <c r="KRY7" i="1"/>
  <c r="KRZ7" i="1"/>
  <c r="KSA7" i="1"/>
  <c r="KSB7" i="1"/>
  <c r="KSC7" i="1"/>
  <c r="KSD7" i="1"/>
  <c r="KSE7" i="1"/>
  <c r="KSF7" i="1"/>
  <c r="KSG7" i="1"/>
  <c r="KSH7" i="1"/>
  <c r="KSI7" i="1"/>
  <c r="KSJ7" i="1"/>
  <c r="KSK7" i="1"/>
  <c r="KSL7" i="1"/>
  <c r="KSM7" i="1"/>
  <c r="KSN7" i="1"/>
  <c r="KSO7" i="1"/>
  <c r="KSP7" i="1"/>
  <c r="KSQ7" i="1"/>
  <c r="KSR7" i="1"/>
  <c r="KSS7" i="1"/>
  <c r="KST7" i="1"/>
  <c r="KSU7" i="1"/>
  <c r="KSV7" i="1"/>
  <c r="KSW7" i="1"/>
  <c r="KSX7" i="1"/>
  <c r="KSY7" i="1"/>
  <c r="KSZ7" i="1"/>
  <c r="KTA7" i="1"/>
  <c r="KTB7" i="1"/>
  <c r="KTC7" i="1"/>
  <c r="KTD7" i="1"/>
  <c r="KTE7" i="1"/>
  <c r="KTF7" i="1"/>
  <c r="KTG7" i="1"/>
  <c r="KTH7" i="1"/>
  <c r="KTI7" i="1"/>
  <c r="KTJ7" i="1"/>
  <c r="KTK7" i="1"/>
  <c r="KTL7" i="1"/>
  <c r="KTM7" i="1"/>
  <c r="KTN7" i="1"/>
  <c r="KTO7" i="1"/>
  <c r="KTP7" i="1"/>
  <c r="KTQ7" i="1"/>
  <c r="KTR7" i="1"/>
  <c r="KTS7" i="1"/>
  <c r="KTT7" i="1"/>
  <c r="KTU7" i="1"/>
  <c r="KTV7" i="1"/>
  <c r="KTW7" i="1"/>
  <c r="KTX7" i="1"/>
  <c r="KTY7" i="1"/>
  <c r="KTZ7" i="1"/>
  <c r="KUA7" i="1"/>
  <c r="KUB7" i="1"/>
  <c r="KUC7" i="1"/>
  <c r="KUD7" i="1"/>
  <c r="KUE7" i="1"/>
  <c r="KUF7" i="1"/>
  <c r="KUG7" i="1"/>
  <c r="KUH7" i="1"/>
  <c r="KUI7" i="1"/>
  <c r="KUJ7" i="1"/>
  <c r="KUK7" i="1"/>
  <c r="KUL7" i="1"/>
  <c r="KUM7" i="1"/>
  <c r="KUN7" i="1"/>
  <c r="KUO7" i="1"/>
  <c r="KUP7" i="1"/>
  <c r="KUQ7" i="1"/>
  <c r="KUR7" i="1"/>
  <c r="KUS7" i="1"/>
  <c r="KUT7" i="1"/>
  <c r="KUU7" i="1"/>
  <c r="KUV7" i="1"/>
  <c r="KUW7" i="1"/>
  <c r="KUX7" i="1"/>
  <c r="KUY7" i="1"/>
  <c r="KUZ7" i="1"/>
  <c r="KVA7" i="1"/>
  <c r="KVB7" i="1"/>
  <c r="KVC7" i="1"/>
  <c r="KVD7" i="1"/>
  <c r="KVE7" i="1"/>
  <c r="KVF7" i="1"/>
  <c r="KVG7" i="1"/>
  <c r="KVH7" i="1"/>
  <c r="KVI7" i="1"/>
  <c r="KVJ7" i="1"/>
  <c r="KVK7" i="1"/>
  <c r="KVL7" i="1"/>
  <c r="KVM7" i="1"/>
  <c r="KVN7" i="1"/>
  <c r="KVO7" i="1"/>
  <c r="KVP7" i="1"/>
  <c r="KVQ7" i="1"/>
  <c r="KVR7" i="1"/>
  <c r="KVS7" i="1"/>
  <c r="KVT7" i="1"/>
  <c r="KVU7" i="1"/>
  <c r="KVV7" i="1"/>
  <c r="KVW7" i="1"/>
  <c r="KVX7" i="1"/>
  <c r="KVY7" i="1"/>
  <c r="KVZ7" i="1"/>
  <c r="KWA7" i="1"/>
  <c r="KWB7" i="1"/>
  <c r="KWC7" i="1"/>
  <c r="KWD7" i="1"/>
  <c r="KWE7" i="1"/>
  <c r="KWF7" i="1"/>
  <c r="KWG7" i="1"/>
  <c r="KWH7" i="1"/>
  <c r="KWI7" i="1"/>
  <c r="KWJ7" i="1"/>
  <c r="KWK7" i="1"/>
  <c r="KWL7" i="1"/>
  <c r="KWM7" i="1"/>
  <c r="KWN7" i="1"/>
  <c r="KWO7" i="1"/>
  <c r="KWP7" i="1"/>
  <c r="KWQ7" i="1"/>
  <c r="KWR7" i="1"/>
  <c r="KWS7" i="1"/>
  <c r="KWT7" i="1"/>
  <c r="KWU7" i="1"/>
  <c r="KWV7" i="1"/>
  <c r="KWW7" i="1"/>
  <c r="KWX7" i="1"/>
  <c r="KWY7" i="1"/>
  <c r="KWZ7" i="1"/>
  <c r="KXA7" i="1"/>
  <c r="KXB7" i="1"/>
  <c r="KXC7" i="1"/>
  <c r="KXD7" i="1"/>
  <c r="KXE7" i="1"/>
  <c r="KXF7" i="1"/>
  <c r="KXG7" i="1"/>
  <c r="KXH7" i="1"/>
  <c r="KXI7" i="1"/>
  <c r="KXJ7" i="1"/>
  <c r="KXK7" i="1"/>
  <c r="KXL7" i="1"/>
  <c r="KXM7" i="1"/>
  <c r="KXN7" i="1"/>
  <c r="KXO7" i="1"/>
  <c r="KXP7" i="1"/>
  <c r="KXQ7" i="1"/>
  <c r="KXR7" i="1"/>
  <c r="KXS7" i="1"/>
  <c r="KXT7" i="1"/>
  <c r="KXU7" i="1"/>
  <c r="KXV7" i="1"/>
  <c r="KXW7" i="1"/>
  <c r="KXX7" i="1"/>
  <c r="KXY7" i="1"/>
  <c r="KXZ7" i="1"/>
  <c r="KYA7" i="1"/>
  <c r="KYB7" i="1"/>
  <c r="KYC7" i="1"/>
  <c r="KYD7" i="1"/>
  <c r="KYE7" i="1"/>
  <c r="KYF7" i="1"/>
  <c r="KYG7" i="1"/>
  <c r="KYH7" i="1"/>
  <c r="KYI7" i="1"/>
  <c r="KYJ7" i="1"/>
  <c r="KYK7" i="1"/>
  <c r="KYL7" i="1"/>
  <c r="KYM7" i="1"/>
  <c r="KYN7" i="1"/>
  <c r="KYO7" i="1"/>
  <c r="KYP7" i="1"/>
  <c r="KYQ7" i="1"/>
  <c r="KYR7" i="1"/>
  <c r="KYS7" i="1"/>
  <c r="KYT7" i="1"/>
  <c r="KYU7" i="1"/>
  <c r="KYV7" i="1"/>
  <c r="KYW7" i="1"/>
  <c r="KYX7" i="1"/>
  <c r="KYY7" i="1"/>
  <c r="KYZ7" i="1"/>
  <c r="KZA7" i="1"/>
  <c r="KZB7" i="1"/>
  <c r="KZC7" i="1"/>
  <c r="KZD7" i="1"/>
  <c r="KZE7" i="1"/>
  <c r="KZF7" i="1"/>
  <c r="KZG7" i="1"/>
  <c r="KZH7" i="1"/>
  <c r="KZI7" i="1"/>
  <c r="KZJ7" i="1"/>
  <c r="KZK7" i="1"/>
  <c r="KZL7" i="1"/>
  <c r="KZM7" i="1"/>
  <c r="KZN7" i="1"/>
  <c r="KZO7" i="1"/>
  <c r="KZP7" i="1"/>
  <c r="KZQ7" i="1"/>
  <c r="KZR7" i="1"/>
  <c r="KZS7" i="1"/>
  <c r="KZT7" i="1"/>
  <c r="KZU7" i="1"/>
  <c r="KZV7" i="1"/>
  <c r="KZW7" i="1"/>
  <c r="KZX7" i="1"/>
  <c r="KZY7" i="1"/>
  <c r="KZZ7" i="1"/>
  <c r="LAA7" i="1"/>
  <c r="LAB7" i="1"/>
  <c r="LAC7" i="1"/>
  <c r="LAD7" i="1"/>
  <c r="LAE7" i="1"/>
  <c r="LAF7" i="1"/>
  <c r="LAG7" i="1"/>
  <c r="LAH7" i="1"/>
  <c r="LAI7" i="1"/>
  <c r="LAJ7" i="1"/>
  <c r="LAK7" i="1"/>
  <c r="LAL7" i="1"/>
  <c r="LAM7" i="1"/>
  <c r="LAN7" i="1"/>
  <c r="LAO7" i="1"/>
  <c r="LAP7" i="1"/>
  <c r="LAQ7" i="1"/>
  <c r="LAR7" i="1"/>
  <c r="LAS7" i="1"/>
  <c r="LAT7" i="1"/>
  <c r="LAU7" i="1"/>
  <c r="LAV7" i="1"/>
  <c r="LAW7" i="1"/>
  <c r="LAX7" i="1"/>
  <c r="LAY7" i="1"/>
  <c r="LAZ7" i="1"/>
  <c r="LBA7" i="1"/>
  <c r="LBB7" i="1"/>
  <c r="LBC7" i="1"/>
  <c r="LBD7" i="1"/>
  <c r="LBE7" i="1"/>
  <c r="LBF7" i="1"/>
  <c r="LBG7" i="1"/>
  <c r="LBH7" i="1"/>
  <c r="LBI7" i="1"/>
  <c r="LBJ7" i="1"/>
  <c r="LBK7" i="1"/>
  <c r="LBL7" i="1"/>
  <c r="LBM7" i="1"/>
  <c r="LBN7" i="1"/>
  <c r="LBO7" i="1"/>
  <c r="LBP7" i="1"/>
  <c r="LBQ7" i="1"/>
  <c r="LBR7" i="1"/>
  <c r="LBS7" i="1"/>
  <c r="LBT7" i="1"/>
  <c r="LBU7" i="1"/>
  <c r="LBV7" i="1"/>
  <c r="LBW7" i="1"/>
  <c r="LBX7" i="1"/>
  <c r="LBY7" i="1"/>
  <c r="LBZ7" i="1"/>
  <c r="LCA7" i="1"/>
  <c r="LCB7" i="1"/>
  <c r="LCC7" i="1"/>
  <c r="LCD7" i="1"/>
  <c r="LCE7" i="1"/>
  <c r="LCF7" i="1"/>
  <c r="LCG7" i="1"/>
  <c r="LCH7" i="1"/>
  <c r="LCI7" i="1"/>
  <c r="LCJ7" i="1"/>
  <c r="LCK7" i="1"/>
  <c r="LCL7" i="1"/>
  <c r="LCM7" i="1"/>
  <c r="LCN7" i="1"/>
  <c r="LCO7" i="1"/>
  <c r="LCP7" i="1"/>
  <c r="LCQ7" i="1"/>
  <c r="LCR7" i="1"/>
  <c r="LCS7" i="1"/>
  <c r="LCT7" i="1"/>
  <c r="LCU7" i="1"/>
  <c r="LCV7" i="1"/>
  <c r="LCW7" i="1"/>
  <c r="LCX7" i="1"/>
  <c r="LCY7" i="1"/>
  <c r="LCZ7" i="1"/>
  <c r="LDA7" i="1"/>
  <c r="LDB7" i="1"/>
  <c r="LDC7" i="1"/>
  <c r="LDD7" i="1"/>
  <c r="LDE7" i="1"/>
  <c r="LDF7" i="1"/>
  <c r="LDG7" i="1"/>
  <c r="LDH7" i="1"/>
  <c r="LDI7" i="1"/>
  <c r="LDJ7" i="1"/>
  <c r="LDK7" i="1"/>
  <c r="LDL7" i="1"/>
  <c r="LDM7" i="1"/>
  <c r="LDN7" i="1"/>
  <c r="LDO7" i="1"/>
  <c r="LDP7" i="1"/>
  <c r="LDQ7" i="1"/>
  <c r="LDR7" i="1"/>
  <c r="LDS7" i="1"/>
  <c r="LDT7" i="1"/>
  <c r="LDU7" i="1"/>
  <c r="LDV7" i="1"/>
  <c r="LDW7" i="1"/>
  <c r="LDX7" i="1"/>
  <c r="LDY7" i="1"/>
  <c r="LDZ7" i="1"/>
  <c r="LEA7" i="1"/>
  <c r="LEB7" i="1"/>
  <c r="LEC7" i="1"/>
  <c r="LED7" i="1"/>
  <c r="LEE7" i="1"/>
  <c r="LEF7" i="1"/>
  <c r="LEG7" i="1"/>
  <c r="LEH7" i="1"/>
  <c r="LEI7" i="1"/>
  <c r="LEJ7" i="1"/>
  <c r="LEK7" i="1"/>
  <c r="LEL7" i="1"/>
  <c r="LEM7" i="1"/>
  <c r="LEN7" i="1"/>
  <c r="LEO7" i="1"/>
  <c r="LEP7" i="1"/>
  <c r="LEQ7" i="1"/>
  <c r="LER7" i="1"/>
  <c r="LES7" i="1"/>
  <c r="LET7" i="1"/>
  <c r="LEU7" i="1"/>
  <c r="LEV7" i="1"/>
  <c r="LEW7" i="1"/>
  <c r="LEX7" i="1"/>
  <c r="LEY7" i="1"/>
  <c r="LEZ7" i="1"/>
  <c r="LFA7" i="1"/>
  <c r="LFB7" i="1"/>
  <c r="LFC7" i="1"/>
  <c r="LFD7" i="1"/>
  <c r="LFE7" i="1"/>
  <c r="LFF7" i="1"/>
  <c r="LFG7" i="1"/>
  <c r="LFH7" i="1"/>
  <c r="LFI7" i="1"/>
  <c r="LFJ7" i="1"/>
  <c r="LFK7" i="1"/>
  <c r="LFL7" i="1"/>
  <c r="LFM7" i="1"/>
  <c r="LFN7" i="1"/>
  <c r="LFO7" i="1"/>
  <c r="LFP7" i="1"/>
  <c r="LFQ7" i="1"/>
  <c r="LFR7" i="1"/>
  <c r="LFS7" i="1"/>
  <c r="LFT7" i="1"/>
  <c r="LFU7" i="1"/>
  <c r="LFV7" i="1"/>
  <c r="LFW7" i="1"/>
  <c r="LFX7" i="1"/>
  <c r="LFY7" i="1"/>
  <c r="LFZ7" i="1"/>
  <c r="LGA7" i="1"/>
  <c r="LGB7" i="1"/>
  <c r="LGC7" i="1"/>
  <c r="LGD7" i="1"/>
  <c r="LGE7" i="1"/>
  <c r="LGF7" i="1"/>
  <c r="LGG7" i="1"/>
  <c r="LGH7" i="1"/>
  <c r="LGI7" i="1"/>
  <c r="LGJ7" i="1"/>
  <c r="LGK7" i="1"/>
  <c r="LGL7" i="1"/>
  <c r="LGM7" i="1"/>
  <c r="LGN7" i="1"/>
  <c r="LGO7" i="1"/>
  <c r="LGP7" i="1"/>
  <c r="LGQ7" i="1"/>
  <c r="LGR7" i="1"/>
  <c r="LGS7" i="1"/>
  <c r="LGT7" i="1"/>
  <c r="LGU7" i="1"/>
  <c r="LGV7" i="1"/>
  <c r="LGW7" i="1"/>
  <c r="LGX7" i="1"/>
  <c r="LGY7" i="1"/>
  <c r="LGZ7" i="1"/>
  <c r="LHA7" i="1"/>
  <c r="LHB7" i="1"/>
  <c r="LHC7" i="1"/>
  <c r="LHD7" i="1"/>
  <c r="LHE7" i="1"/>
  <c r="LHF7" i="1"/>
  <c r="LHG7" i="1"/>
  <c r="LHH7" i="1"/>
  <c r="LHI7" i="1"/>
  <c r="LHJ7" i="1"/>
  <c r="LHK7" i="1"/>
  <c r="LHL7" i="1"/>
  <c r="LHM7" i="1"/>
  <c r="LHN7" i="1"/>
  <c r="LHO7" i="1"/>
  <c r="LHP7" i="1"/>
  <c r="LHQ7" i="1"/>
  <c r="LHR7" i="1"/>
  <c r="LHS7" i="1"/>
  <c r="LHT7" i="1"/>
  <c r="LHU7" i="1"/>
  <c r="LHV7" i="1"/>
  <c r="LHW7" i="1"/>
  <c r="LHX7" i="1"/>
  <c r="LHY7" i="1"/>
  <c r="LHZ7" i="1"/>
  <c r="LIA7" i="1"/>
  <c r="LIB7" i="1"/>
  <c r="LIC7" i="1"/>
  <c r="LID7" i="1"/>
  <c r="LIE7" i="1"/>
  <c r="LIF7" i="1"/>
  <c r="LIG7" i="1"/>
  <c r="LIH7" i="1"/>
  <c r="LII7" i="1"/>
  <c r="LIJ7" i="1"/>
  <c r="LIK7" i="1"/>
  <c r="LIL7" i="1"/>
  <c r="LIM7" i="1"/>
  <c r="LIN7" i="1"/>
  <c r="LIO7" i="1"/>
  <c r="LIP7" i="1"/>
  <c r="LIQ7" i="1"/>
  <c r="LIR7" i="1"/>
  <c r="LIS7" i="1"/>
  <c r="LIT7" i="1"/>
  <c r="LIU7" i="1"/>
  <c r="LIV7" i="1"/>
  <c r="LIW7" i="1"/>
  <c r="LIX7" i="1"/>
  <c r="LIY7" i="1"/>
  <c r="LIZ7" i="1"/>
  <c r="LJA7" i="1"/>
  <c r="LJB7" i="1"/>
  <c r="LJC7" i="1"/>
  <c r="LJD7" i="1"/>
  <c r="LJE7" i="1"/>
  <c r="LJF7" i="1"/>
  <c r="LJG7" i="1"/>
  <c r="LJH7" i="1"/>
  <c r="LJI7" i="1"/>
  <c r="LJJ7" i="1"/>
  <c r="LJK7" i="1"/>
  <c r="LJL7" i="1"/>
  <c r="LJM7" i="1"/>
  <c r="LJN7" i="1"/>
  <c r="LJO7" i="1"/>
  <c r="LJP7" i="1"/>
  <c r="LJQ7" i="1"/>
  <c r="LJR7" i="1"/>
  <c r="LJS7" i="1"/>
  <c r="LJT7" i="1"/>
  <c r="LJU7" i="1"/>
  <c r="LJV7" i="1"/>
  <c r="LJW7" i="1"/>
  <c r="LJX7" i="1"/>
  <c r="LJY7" i="1"/>
  <c r="LJZ7" i="1"/>
  <c r="LKA7" i="1"/>
  <c r="LKB7" i="1"/>
  <c r="LKC7" i="1"/>
  <c r="LKD7" i="1"/>
  <c r="LKE7" i="1"/>
  <c r="LKF7" i="1"/>
  <c r="LKG7" i="1"/>
  <c r="LKH7" i="1"/>
  <c r="LKI7" i="1"/>
  <c r="LKJ7" i="1"/>
  <c r="LKK7" i="1"/>
  <c r="LKL7" i="1"/>
  <c r="LKM7" i="1"/>
  <c r="LKN7" i="1"/>
  <c r="LKO7" i="1"/>
  <c r="LKP7" i="1"/>
  <c r="LKQ7" i="1"/>
  <c r="LKR7" i="1"/>
  <c r="LKS7" i="1"/>
  <c r="LKT7" i="1"/>
  <c r="LKU7" i="1"/>
  <c r="LKV7" i="1"/>
  <c r="LKW7" i="1"/>
  <c r="LKX7" i="1"/>
  <c r="LKY7" i="1"/>
  <c r="LKZ7" i="1"/>
  <c r="LLA7" i="1"/>
  <c r="LLB7" i="1"/>
  <c r="LLC7" i="1"/>
  <c r="LLD7" i="1"/>
  <c r="LLE7" i="1"/>
  <c r="LLF7" i="1"/>
  <c r="LLG7" i="1"/>
  <c r="LLH7" i="1"/>
  <c r="LLI7" i="1"/>
  <c r="LLJ7" i="1"/>
  <c r="LLK7" i="1"/>
  <c r="LLL7" i="1"/>
  <c r="LLM7" i="1"/>
  <c r="LLN7" i="1"/>
  <c r="LLO7" i="1"/>
  <c r="LLP7" i="1"/>
  <c r="LLQ7" i="1"/>
  <c r="LLR7" i="1"/>
  <c r="LLS7" i="1"/>
  <c r="LLT7" i="1"/>
  <c r="LLU7" i="1"/>
  <c r="LLV7" i="1"/>
  <c r="LLW7" i="1"/>
  <c r="LLX7" i="1"/>
  <c r="LLY7" i="1"/>
  <c r="LLZ7" i="1"/>
  <c r="LMA7" i="1"/>
  <c r="LMB7" i="1"/>
  <c r="LMC7" i="1"/>
  <c r="LMD7" i="1"/>
  <c r="LME7" i="1"/>
  <c r="LMF7" i="1"/>
  <c r="LMG7" i="1"/>
  <c r="LMH7" i="1"/>
  <c r="LMI7" i="1"/>
  <c r="LMJ7" i="1"/>
  <c r="LMK7" i="1"/>
  <c r="LML7" i="1"/>
  <c r="LMM7" i="1"/>
  <c r="LMN7" i="1"/>
  <c r="LMO7" i="1"/>
  <c r="LMP7" i="1"/>
  <c r="LMQ7" i="1"/>
  <c r="LMR7" i="1"/>
  <c r="LMS7" i="1"/>
  <c r="LMT7" i="1"/>
  <c r="LMU7" i="1"/>
  <c r="LMV7" i="1"/>
  <c r="LMW7" i="1"/>
  <c r="LMX7" i="1"/>
  <c r="LMY7" i="1"/>
  <c r="LMZ7" i="1"/>
  <c r="LNA7" i="1"/>
  <c r="LNB7" i="1"/>
  <c r="LNC7" i="1"/>
  <c r="LND7" i="1"/>
  <c r="LNE7" i="1"/>
  <c r="LNF7" i="1"/>
  <c r="LNG7" i="1"/>
  <c r="LNH7" i="1"/>
  <c r="LNI7" i="1"/>
  <c r="LNJ7" i="1"/>
  <c r="LNK7" i="1"/>
  <c r="LNL7" i="1"/>
  <c r="LNM7" i="1"/>
  <c r="LNN7" i="1"/>
  <c r="LNO7" i="1"/>
  <c r="LNP7" i="1"/>
  <c r="LNQ7" i="1"/>
  <c r="LNR7" i="1"/>
  <c r="LNS7" i="1"/>
  <c r="LNT7" i="1"/>
  <c r="LNU7" i="1"/>
  <c r="LNV7" i="1"/>
  <c r="LNW7" i="1"/>
  <c r="LNX7" i="1"/>
  <c r="LNY7" i="1"/>
  <c r="LNZ7" i="1"/>
  <c r="LOA7" i="1"/>
  <c r="LOB7" i="1"/>
  <c r="LOC7" i="1"/>
  <c r="LOD7" i="1"/>
  <c r="LOE7" i="1"/>
  <c r="LOF7" i="1"/>
  <c r="LOG7" i="1"/>
  <c r="LOH7" i="1"/>
  <c r="LOI7" i="1"/>
  <c r="LOJ7" i="1"/>
  <c r="LOK7" i="1"/>
  <c r="LOL7" i="1"/>
  <c r="LOM7" i="1"/>
  <c r="LON7" i="1"/>
  <c r="LOO7" i="1"/>
  <c r="LOP7" i="1"/>
  <c r="LOQ7" i="1"/>
  <c r="LOR7" i="1"/>
  <c r="LOS7" i="1"/>
  <c r="LOT7" i="1"/>
  <c r="LOU7" i="1"/>
  <c r="LOV7" i="1"/>
  <c r="LOW7" i="1"/>
  <c r="LOX7" i="1"/>
  <c r="LOY7" i="1"/>
  <c r="LOZ7" i="1"/>
  <c r="LPA7" i="1"/>
  <c r="LPB7" i="1"/>
  <c r="LPC7" i="1"/>
  <c r="LPD7" i="1"/>
  <c r="LPE7" i="1"/>
  <c r="LPF7" i="1"/>
  <c r="LPG7" i="1"/>
  <c r="LPH7" i="1"/>
  <c r="LPI7" i="1"/>
  <c r="LPJ7" i="1"/>
  <c r="LPK7" i="1"/>
  <c r="LPL7" i="1"/>
  <c r="LPM7" i="1"/>
  <c r="LPN7" i="1"/>
  <c r="LPO7" i="1"/>
  <c r="LPP7" i="1"/>
  <c r="LPQ7" i="1"/>
  <c r="LPR7" i="1"/>
  <c r="LPS7" i="1"/>
  <c r="LPT7" i="1"/>
  <c r="LPU7" i="1"/>
  <c r="LPV7" i="1"/>
  <c r="LPW7" i="1"/>
  <c r="LPX7" i="1"/>
  <c r="LPY7" i="1"/>
  <c r="LPZ7" i="1"/>
  <c r="LQA7" i="1"/>
  <c r="LQB7" i="1"/>
  <c r="LQC7" i="1"/>
  <c r="LQD7" i="1"/>
  <c r="LQE7" i="1"/>
  <c r="LQF7" i="1"/>
  <c r="LQG7" i="1"/>
  <c r="LQH7" i="1"/>
  <c r="LQI7" i="1"/>
  <c r="LQJ7" i="1"/>
  <c r="LQK7" i="1"/>
  <c r="LQL7" i="1"/>
  <c r="LQM7" i="1"/>
  <c r="LQN7" i="1"/>
  <c r="LQO7" i="1"/>
  <c r="LQP7" i="1"/>
  <c r="LQQ7" i="1"/>
  <c r="LQR7" i="1"/>
  <c r="LQS7" i="1"/>
  <c r="LQT7" i="1"/>
  <c r="LQU7" i="1"/>
  <c r="LQV7" i="1"/>
  <c r="LQW7" i="1"/>
  <c r="LQX7" i="1"/>
  <c r="LQY7" i="1"/>
  <c r="LQZ7" i="1"/>
  <c r="LRA7" i="1"/>
  <c r="LRB7" i="1"/>
  <c r="LRC7" i="1"/>
  <c r="LRD7" i="1"/>
  <c r="LRE7" i="1"/>
  <c r="LRF7" i="1"/>
  <c r="LRG7" i="1"/>
  <c r="LRH7" i="1"/>
  <c r="LRI7" i="1"/>
  <c r="LRJ7" i="1"/>
  <c r="LRK7" i="1"/>
  <c r="LRL7" i="1"/>
  <c r="LRM7" i="1"/>
  <c r="LRN7" i="1"/>
  <c r="LRO7" i="1"/>
  <c r="LRP7" i="1"/>
  <c r="LRQ7" i="1"/>
  <c r="LRR7" i="1"/>
  <c r="LRS7" i="1"/>
  <c r="LRT7" i="1"/>
  <c r="LRU7" i="1"/>
  <c r="LRV7" i="1"/>
  <c r="LRW7" i="1"/>
  <c r="LRX7" i="1"/>
  <c r="LRY7" i="1"/>
  <c r="LRZ7" i="1"/>
  <c r="LSA7" i="1"/>
  <c r="LSB7" i="1"/>
  <c r="LSC7" i="1"/>
  <c r="LSD7" i="1"/>
  <c r="LSE7" i="1"/>
  <c r="LSF7" i="1"/>
  <c r="LSG7" i="1"/>
  <c r="LSH7" i="1"/>
  <c r="LSI7" i="1"/>
  <c r="LSJ7" i="1"/>
  <c r="LSK7" i="1"/>
  <c r="LSL7" i="1"/>
  <c r="LSM7" i="1"/>
  <c r="LSN7" i="1"/>
  <c r="LSO7" i="1"/>
  <c r="LSP7" i="1"/>
  <c r="LSQ7" i="1"/>
  <c r="LSR7" i="1"/>
  <c r="LSS7" i="1"/>
  <c r="LST7" i="1"/>
  <c r="LSU7" i="1"/>
  <c r="LSV7" i="1"/>
  <c r="LSW7" i="1"/>
  <c r="LSX7" i="1"/>
  <c r="LSY7" i="1"/>
  <c r="LSZ7" i="1"/>
  <c r="LTA7" i="1"/>
  <c r="LTB7" i="1"/>
  <c r="LTC7" i="1"/>
  <c r="LTD7" i="1"/>
  <c r="LTE7" i="1"/>
  <c r="LTF7" i="1"/>
  <c r="LTG7" i="1"/>
  <c r="LTH7" i="1"/>
  <c r="LTI7" i="1"/>
  <c r="LTJ7" i="1"/>
  <c r="LTK7" i="1"/>
  <c r="LTL7" i="1"/>
  <c r="LTM7" i="1"/>
  <c r="LTN7" i="1"/>
  <c r="LTO7" i="1"/>
  <c r="LTP7" i="1"/>
  <c r="LTQ7" i="1"/>
  <c r="LTR7" i="1"/>
  <c r="LTS7" i="1"/>
  <c r="LTT7" i="1"/>
  <c r="LTU7" i="1"/>
  <c r="LTV7" i="1"/>
  <c r="LTW7" i="1"/>
  <c r="LTX7" i="1"/>
  <c r="LTY7" i="1"/>
  <c r="LTZ7" i="1"/>
  <c r="LUA7" i="1"/>
  <c r="LUB7" i="1"/>
  <c r="LUC7" i="1"/>
  <c r="LUD7" i="1"/>
  <c r="LUE7" i="1"/>
  <c r="LUF7" i="1"/>
  <c r="LUG7" i="1"/>
  <c r="LUH7" i="1"/>
  <c r="LUI7" i="1"/>
  <c r="LUJ7" i="1"/>
  <c r="LUK7" i="1"/>
  <c r="LUL7" i="1"/>
  <c r="LUM7" i="1"/>
  <c r="LUN7" i="1"/>
  <c r="LUO7" i="1"/>
  <c r="LUP7" i="1"/>
  <c r="LUQ7" i="1"/>
  <c r="LUR7" i="1"/>
  <c r="LUS7" i="1"/>
  <c r="LUT7" i="1"/>
  <c r="LUU7" i="1"/>
  <c r="LUV7" i="1"/>
  <c r="LUW7" i="1"/>
  <c r="LUX7" i="1"/>
  <c r="LUY7" i="1"/>
  <c r="LUZ7" i="1"/>
  <c r="LVA7" i="1"/>
  <c r="LVB7" i="1"/>
  <c r="LVC7" i="1"/>
  <c r="LVD7" i="1"/>
  <c r="LVE7" i="1"/>
  <c r="LVF7" i="1"/>
  <c r="LVG7" i="1"/>
  <c r="LVH7" i="1"/>
  <c r="LVI7" i="1"/>
  <c r="LVJ7" i="1"/>
  <c r="LVK7" i="1"/>
  <c r="LVL7" i="1"/>
  <c r="LVM7" i="1"/>
  <c r="LVN7" i="1"/>
  <c r="LVO7" i="1"/>
  <c r="LVP7" i="1"/>
  <c r="LVQ7" i="1"/>
  <c r="LVR7" i="1"/>
  <c r="LVS7" i="1"/>
  <c r="LVT7" i="1"/>
  <c r="LVU7" i="1"/>
  <c r="LVV7" i="1"/>
  <c r="LVW7" i="1"/>
  <c r="LVX7" i="1"/>
  <c r="LVY7" i="1"/>
  <c r="LVZ7" i="1"/>
  <c r="LWA7" i="1"/>
  <c r="LWB7" i="1"/>
  <c r="LWC7" i="1"/>
  <c r="LWD7" i="1"/>
  <c r="LWE7" i="1"/>
  <c r="LWF7" i="1"/>
  <c r="LWG7" i="1"/>
  <c r="LWH7" i="1"/>
  <c r="LWI7" i="1"/>
  <c r="LWJ7" i="1"/>
  <c r="LWK7" i="1"/>
  <c r="LWL7" i="1"/>
  <c r="LWM7" i="1"/>
  <c r="LWN7" i="1"/>
  <c r="LWO7" i="1"/>
  <c r="LWP7" i="1"/>
  <c r="LWQ7" i="1"/>
  <c r="LWR7" i="1"/>
  <c r="LWS7" i="1"/>
  <c r="LWT7" i="1"/>
  <c r="LWU7" i="1"/>
  <c r="LWV7" i="1"/>
  <c r="LWW7" i="1"/>
  <c r="LWX7" i="1"/>
  <c r="LWY7" i="1"/>
  <c r="LWZ7" i="1"/>
  <c r="LXA7" i="1"/>
  <c r="LXB7" i="1"/>
  <c r="LXC7" i="1"/>
  <c r="LXD7" i="1"/>
  <c r="LXE7" i="1"/>
  <c r="LXF7" i="1"/>
  <c r="LXG7" i="1"/>
  <c r="LXH7" i="1"/>
  <c r="LXI7" i="1"/>
  <c r="LXJ7" i="1"/>
  <c r="LXK7" i="1"/>
  <c r="LXL7" i="1"/>
  <c r="LXM7" i="1"/>
  <c r="LXN7" i="1"/>
  <c r="LXO7" i="1"/>
  <c r="LXP7" i="1"/>
  <c r="LXQ7" i="1"/>
  <c r="LXR7" i="1"/>
  <c r="LXS7" i="1"/>
  <c r="LXT7" i="1"/>
  <c r="LXU7" i="1"/>
  <c r="LXV7" i="1"/>
  <c r="LXW7" i="1"/>
  <c r="LXX7" i="1"/>
  <c r="LXY7" i="1"/>
  <c r="LXZ7" i="1"/>
  <c r="LYA7" i="1"/>
  <c r="LYB7" i="1"/>
  <c r="LYC7" i="1"/>
  <c r="LYD7" i="1"/>
  <c r="LYE7" i="1"/>
  <c r="LYF7" i="1"/>
  <c r="LYG7" i="1"/>
  <c r="LYH7" i="1"/>
  <c r="LYI7" i="1"/>
  <c r="LYJ7" i="1"/>
  <c r="LYK7" i="1"/>
  <c r="LYL7" i="1"/>
  <c r="LYM7" i="1"/>
  <c r="LYN7" i="1"/>
  <c r="LYO7" i="1"/>
  <c r="LYP7" i="1"/>
  <c r="LYQ7" i="1"/>
  <c r="LYR7" i="1"/>
  <c r="LYS7" i="1"/>
  <c r="LYT7" i="1"/>
  <c r="LYU7" i="1"/>
  <c r="LYV7" i="1"/>
  <c r="LYW7" i="1"/>
  <c r="LYX7" i="1"/>
  <c r="LYY7" i="1"/>
  <c r="LYZ7" i="1"/>
  <c r="LZA7" i="1"/>
  <c r="LZB7" i="1"/>
  <c r="LZC7" i="1"/>
  <c r="LZD7" i="1"/>
  <c r="LZE7" i="1"/>
  <c r="LZF7" i="1"/>
  <c r="LZG7" i="1"/>
  <c r="LZH7" i="1"/>
  <c r="LZI7" i="1"/>
  <c r="LZJ7" i="1"/>
  <c r="LZK7" i="1"/>
  <c r="LZL7" i="1"/>
  <c r="LZM7" i="1"/>
  <c r="LZN7" i="1"/>
  <c r="LZO7" i="1"/>
  <c r="LZP7" i="1"/>
  <c r="LZQ7" i="1"/>
  <c r="LZR7" i="1"/>
  <c r="LZS7" i="1"/>
  <c r="LZT7" i="1"/>
  <c r="LZU7" i="1"/>
  <c r="LZV7" i="1"/>
  <c r="LZW7" i="1"/>
  <c r="LZX7" i="1"/>
  <c r="LZY7" i="1"/>
  <c r="LZZ7" i="1"/>
  <c r="MAA7" i="1"/>
  <c r="MAB7" i="1"/>
  <c r="MAC7" i="1"/>
  <c r="MAD7" i="1"/>
  <c r="MAE7" i="1"/>
  <c r="MAF7" i="1"/>
  <c r="MAG7" i="1"/>
  <c r="MAH7" i="1"/>
  <c r="MAI7" i="1"/>
  <c r="MAJ7" i="1"/>
  <c r="MAK7" i="1"/>
  <c r="MAL7" i="1"/>
  <c r="MAM7" i="1"/>
  <c r="MAN7" i="1"/>
  <c r="MAO7" i="1"/>
  <c r="MAP7" i="1"/>
  <c r="MAQ7" i="1"/>
  <c r="MAR7" i="1"/>
  <c r="MAS7" i="1"/>
  <c r="MAT7" i="1"/>
  <c r="MAU7" i="1"/>
  <c r="MAV7" i="1"/>
  <c r="MAW7" i="1"/>
  <c r="MAX7" i="1"/>
  <c r="MAY7" i="1"/>
  <c r="MAZ7" i="1"/>
  <c r="MBA7" i="1"/>
  <c r="MBB7" i="1"/>
  <c r="MBC7" i="1"/>
  <c r="MBD7" i="1"/>
  <c r="MBE7" i="1"/>
  <c r="MBF7" i="1"/>
  <c r="MBG7" i="1"/>
  <c r="MBH7" i="1"/>
  <c r="MBI7" i="1"/>
  <c r="MBJ7" i="1"/>
  <c r="MBK7" i="1"/>
  <c r="MBL7" i="1"/>
  <c r="MBM7" i="1"/>
  <c r="MBN7" i="1"/>
  <c r="MBO7" i="1"/>
  <c r="MBP7" i="1"/>
  <c r="MBQ7" i="1"/>
  <c r="MBR7" i="1"/>
  <c r="MBS7" i="1"/>
  <c r="MBT7" i="1"/>
  <c r="MBU7" i="1"/>
  <c r="MBV7" i="1"/>
  <c r="MBW7" i="1"/>
  <c r="MBX7" i="1"/>
  <c r="MBY7" i="1"/>
  <c r="MBZ7" i="1"/>
  <c r="MCA7" i="1"/>
  <c r="MCB7" i="1"/>
  <c r="MCC7" i="1"/>
  <c r="MCD7" i="1"/>
  <c r="MCE7" i="1"/>
  <c r="MCF7" i="1"/>
  <c r="MCG7" i="1"/>
  <c r="MCH7" i="1"/>
  <c r="MCI7" i="1"/>
  <c r="MCJ7" i="1"/>
  <c r="MCK7" i="1"/>
  <c r="MCL7" i="1"/>
  <c r="MCM7" i="1"/>
  <c r="MCN7" i="1"/>
  <c r="MCO7" i="1"/>
  <c r="MCP7" i="1"/>
  <c r="MCQ7" i="1"/>
  <c r="MCR7" i="1"/>
  <c r="MCS7" i="1"/>
  <c r="MCT7" i="1"/>
  <c r="MCU7" i="1"/>
  <c r="MCV7" i="1"/>
  <c r="MCW7" i="1"/>
  <c r="MCX7" i="1"/>
  <c r="MCY7" i="1"/>
  <c r="MCZ7" i="1"/>
  <c r="MDA7" i="1"/>
  <c r="MDB7" i="1"/>
  <c r="MDC7" i="1"/>
  <c r="MDD7" i="1"/>
  <c r="MDE7" i="1"/>
  <c r="MDF7" i="1"/>
  <c r="MDG7" i="1"/>
  <c r="MDH7" i="1"/>
  <c r="MDI7" i="1"/>
  <c r="MDJ7" i="1"/>
  <c r="MDK7" i="1"/>
  <c r="MDL7" i="1"/>
  <c r="MDM7" i="1"/>
  <c r="MDN7" i="1"/>
  <c r="MDO7" i="1"/>
  <c r="MDP7" i="1"/>
  <c r="MDQ7" i="1"/>
  <c r="MDR7" i="1"/>
  <c r="MDS7" i="1"/>
  <c r="MDT7" i="1"/>
  <c r="MDU7" i="1"/>
  <c r="MDV7" i="1"/>
  <c r="MDW7" i="1"/>
  <c r="MDX7" i="1"/>
  <c r="MDY7" i="1"/>
  <c r="MDZ7" i="1"/>
  <c r="MEA7" i="1"/>
  <c r="MEB7" i="1"/>
  <c r="MEC7" i="1"/>
  <c r="MED7" i="1"/>
  <c r="MEE7" i="1"/>
  <c r="MEF7" i="1"/>
  <c r="MEG7" i="1"/>
  <c r="MEH7" i="1"/>
  <c r="MEI7" i="1"/>
  <c r="MEJ7" i="1"/>
  <c r="MEK7" i="1"/>
  <c r="MEL7" i="1"/>
  <c r="MEM7" i="1"/>
  <c r="MEN7" i="1"/>
  <c r="MEO7" i="1"/>
  <c r="MEP7" i="1"/>
  <c r="MEQ7" i="1"/>
  <c r="MER7" i="1"/>
  <c r="MES7" i="1"/>
  <c r="MET7" i="1"/>
  <c r="MEU7" i="1"/>
  <c r="MEV7" i="1"/>
  <c r="MEW7" i="1"/>
  <c r="MEX7" i="1"/>
  <c r="MEY7" i="1"/>
  <c r="MEZ7" i="1"/>
  <c r="MFA7" i="1"/>
  <c r="MFB7" i="1"/>
  <c r="MFC7" i="1"/>
  <c r="MFD7" i="1"/>
  <c r="MFE7" i="1"/>
  <c r="MFF7" i="1"/>
  <c r="MFG7" i="1"/>
  <c r="MFH7" i="1"/>
  <c r="MFI7" i="1"/>
  <c r="MFJ7" i="1"/>
  <c r="MFK7" i="1"/>
  <c r="MFL7" i="1"/>
  <c r="MFM7" i="1"/>
  <c r="MFN7" i="1"/>
  <c r="MFO7" i="1"/>
  <c r="MFP7" i="1"/>
  <c r="MFQ7" i="1"/>
  <c r="MFR7" i="1"/>
  <c r="MFS7" i="1"/>
  <c r="MFT7" i="1"/>
  <c r="MFU7" i="1"/>
  <c r="MFV7" i="1"/>
  <c r="MFW7" i="1"/>
  <c r="MFX7" i="1"/>
  <c r="MFY7" i="1"/>
  <c r="MFZ7" i="1"/>
  <c r="MGA7" i="1"/>
  <c r="MGB7" i="1"/>
  <c r="MGC7" i="1"/>
  <c r="MGD7" i="1"/>
  <c r="MGE7" i="1"/>
  <c r="MGF7" i="1"/>
  <c r="MGG7" i="1"/>
  <c r="MGH7" i="1"/>
  <c r="MGI7" i="1"/>
  <c r="MGJ7" i="1"/>
  <c r="MGK7" i="1"/>
  <c r="MGL7" i="1"/>
  <c r="MGM7" i="1"/>
  <c r="MGN7" i="1"/>
  <c r="MGO7" i="1"/>
  <c r="MGP7" i="1"/>
  <c r="MGQ7" i="1"/>
  <c r="MGR7" i="1"/>
  <c r="MGS7" i="1"/>
  <c r="MGT7" i="1"/>
  <c r="MGU7" i="1"/>
  <c r="MGV7" i="1"/>
  <c r="MGW7" i="1"/>
  <c r="MGX7" i="1"/>
  <c r="MGY7" i="1"/>
  <c r="MGZ7" i="1"/>
  <c r="MHA7" i="1"/>
  <c r="MHB7" i="1"/>
  <c r="MHC7" i="1"/>
  <c r="MHD7" i="1"/>
  <c r="MHE7" i="1"/>
  <c r="MHF7" i="1"/>
  <c r="MHG7" i="1"/>
  <c r="MHH7" i="1"/>
  <c r="MHI7" i="1"/>
  <c r="MHJ7" i="1"/>
  <c r="MHK7" i="1"/>
  <c r="MHL7" i="1"/>
  <c r="MHM7" i="1"/>
  <c r="MHN7" i="1"/>
  <c r="MHO7" i="1"/>
  <c r="MHP7" i="1"/>
  <c r="MHQ7" i="1"/>
  <c r="MHR7" i="1"/>
  <c r="MHS7" i="1"/>
  <c r="MHT7" i="1"/>
  <c r="MHU7" i="1"/>
  <c r="MHV7" i="1"/>
  <c r="MHW7" i="1"/>
  <c r="MHX7" i="1"/>
  <c r="MHY7" i="1"/>
  <c r="MHZ7" i="1"/>
  <c r="MIA7" i="1"/>
  <c r="MIB7" i="1"/>
  <c r="MIC7" i="1"/>
  <c r="MID7" i="1"/>
  <c r="MIE7" i="1"/>
  <c r="MIF7" i="1"/>
  <c r="MIG7" i="1"/>
  <c r="MIH7" i="1"/>
  <c r="MII7" i="1"/>
  <c r="MIJ7" i="1"/>
  <c r="MIK7" i="1"/>
  <c r="MIL7" i="1"/>
  <c r="MIM7" i="1"/>
  <c r="MIN7" i="1"/>
  <c r="MIO7" i="1"/>
  <c r="MIP7" i="1"/>
  <c r="MIQ7" i="1"/>
  <c r="MIR7" i="1"/>
  <c r="MIS7" i="1"/>
  <c r="MIT7" i="1"/>
  <c r="MIU7" i="1"/>
  <c r="MIV7" i="1"/>
  <c r="MIW7" i="1"/>
  <c r="MIX7" i="1"/>
  <c r="MIY7" i="1"/>
  <c r="MIZ7" i="1"/>
  <c r="MJA7" i="1"/>
  <c r="MJB7" i="1"/>
  <c r="MJC7" i="1"/>
  <c r="MJD7" i="1"/>
  <c r="MJE7" i="1"/>
  <c r="MJF7" i="1"/>
  <c r="MJG7" i="1"/>
  <c r="MJH7" i="1"/>
  <c r="MJI7" i="1"/>
  <c r="MJJ7" i="1"/>
  <c r="MJK7" i="1"/>
  <c r="MJL7" i="1"/>
  <c r="MJM7" i="1"/>
  <c r="MJN7" i="1"/>
  <c r="MJO7" i="1"/>
  <c r="MJP7" i="1"/>
  <c r="MJQ7" i="1"/>
  <c r="MJR7" i="1"/>
  <c r="MJS7" i="1"/>
  <c r="MJT7" i="1"/>
  <c r="MJU7" i="1"/>
  <c r="MJV7" i="1"/>
  <c r="MJW7" i="1"/>
  <c r="MJX7" i="1"/>
  <c r="MJY7" i="1"/>
  <c r="MJZ7" i="1"/>
  <c r="MKA7" i="1"/>
  <c r="MKB7" i="1"/>
  <c r="MKC7" i="1"/>
  <c r="MKD7" i="1"/>
  <c r="MKE7" i="1"/>
  <c r="MKF7" i="1"/>
  <c r="MKG7" i="1"/>
  <c r="MKH7" i="1"/>
  <c r="MKI7" i="1"/>
  <c r="MKJ7" i="1"/>
  <c r="MKK7" i="1"/>
  <c r="MKL7" i="1"/>
  <c r="MKM7" i="1"/>
  <c r="MKN7" i="1"/>
  <c r="MKO7" i="1"/>
  <c r="MKP7" i="1"/>
  <c r="MKQ7" i="1"/>
  <c r="MKR7" i="1"/>
  <c r="MKS7" i="1"/>
  <c r="MKT7" i="1"/>
  <c r="MKU7" i="1"/>
  <c r="MKV7" i="1"/>
  <c r="MKW7" i="1"/>
  <c r="MKX7" i="1"/>
  <c r="MKY7" i="1"/>
  <c r="MKZ7" i="1"/>
  <c r="MLA7" i="1"/>
  <c r="MLB7" i="1"/>
  <c r="MLC7" i="1"/>
  <c r="MLD7" i="1"/>
  <c r="MLE7" i="1"/>
  <c r="MLF7" i="1"/>
  <c r="MLG7" i="1"/>
  <c r="MLH7" i="1"/>
  <c r="MLI7" i="1"/>
  <c r="MLJ7" i="1"/>
  <c r="MLK7" i="1"/>
  <c r="MLL7" i="1"/>
  <c r="MLM7" i="1"/>
  <c r="MLN7" i="1"/>
  <c r="MLO7" i="1"/>
  <c r="MLP7" i="1"/>
  <c r="MLQ7" i="1"/>
  <c r="MLR7" i="1"/>
  <c r="MLS7" i="1"/>
  <c r="MLT7" i="1"/>
  <c r="MLU7" i="1"/>
  <c r="MLV7" i="1"/>
  <c r="MLW7" i="1"/>
  <c r="MLX7" i="1"/>
  <c r="MLY7" i="1"/>
  <c r="MLZ7" i="1"/>
  <c r="MMA7" i="1"/>
  <c r="MMB7" i="1"/>
  <c r="MMC7" i="1"/>
  <c r="MMD7" i="1"/>
  <c r="MME7" i="1"/>
  <c r="MMF7" i="1"/>
  <c r="MMG7" i="1"/>
  <c r="MMH7" i="1"/>
  <c r="MMI7" i="1"/>
  <c r="MMJ7" i="1"/>
  <c r="MMK7" i="1"/>
  <c r="MML7" i="1"/>
  <c r="MMM7" i="1"/>
  <c r="MMN7" i="1"/>
  <c r="MMO7" i="1"/>
  <c r="MMP7" i="1"/>
  <c r="MMQ7" i="1"/>
  <c r="MMR7" i="1"/>
  <c r="MMS7" i="1"/>
  <c r="MMT7" i="1"/>
  <c r="MMU7" i="1"/>
  <c r="MMV7" i="1"/>
  <c r="MMW7" i="1"/>
  <c r="MMX7" i="1"/>
  <c r="MMY7" i="1"/>
  <c r="MMZ7" i="1"/>
  <c r="MNA7" i="1"/>
  <c r="MNB7" i="1"/>
  <c r="MNC7" i="1"/>
  <c r="MND7" i="1"/>
  <c r="MNE7" i="1"/>
  <c r="MNF7" i="1"/>
  <c r="MNG7" i="1"/>
  <c r="MNH7" i="1"/>
  <c r="MNI7" i="1"/>
  <c r="MNJ7" i="1"/>
  <c r="MNK7" i="1"/>
  <c r="MNL7" i="1"/>
  <c r="MNM7" i="1"/>
  <c r="MNN7" i="1"/>
  <c r="MNO7" i="1"/>
  <c r="MNP7" i="1"/>
  <c r="MNQ7" i="1"/>
  <c r="MNR7" i="1"/>
  <c r="MNS7" i="1"/>
  <c r="MNT7" i="1"/>
  <c r="MNU7" i="1"/>
  <c r="MNV7" i="1"/>
  <c r="MNW7" i="1"/>
  <c r="MNX7" i="1"/>
  <c r="MNY7" i="1"/>
  <c r="MNZ7" i="1"/>
  <c r="MOA7" i="1"/>
  <c r="MOB7" i="1"/>
  <c r="MOC7" i="1"/>
  <c r="MOD7" i="1"/>
  <c r="MOE7" i="1"/>
  <c r="MOF7" i="1"/>
  <c r="MOG7" i="1"/>
  <c r="MOH7" i="1"/>
  <c r="MOI7" i="1"/>
  <c r="MOJ7" i="1"/>
  <c r="MOK7" i="1"/>
  <c r="MOL7" i="1"/>
  <c r="MOM7" i="1"/>
  <c r="MON7" i="1"/>
  <c r="MOO7" i="1"/>
  <c r="MOP7" i="1"/>
  <c r="MOQ7" i="1"/>
  <c r="MOR7" i="1"/>
  <c r="MOS7" i="1"/>
  <c r="MOT7" i="1"/>
  <c r="MOU7" i="1"/>
  <c r="MOV7" i="1"/>
  <c r="MOW7" i="1"/>
  <c r="MOX7" i="1"/>
  <c r="MOY7" i="1"/>
  <c r="MOZ7" i="1"/>
  <c r="MPA7" i="1"/>
  <c r="MPB7" i="1"/>
  <c r="MPC7" i="1"/>
  <c r="MPD7" i="1"/>
  <c r="MPE7" i="1"/>
  <c r="MPF7" i="1"/>
  <c r="MPG7" i="1"/>
  <c r="MPH7" i="1"/>
  <c r="MPI7" i="1"/>
  <c r="MPJ7" i="1"/>
  <c r="MPK7" i="1"/>
  <c r="MPL7" i="1"/>
  <c r="MPM7" i="1"/>
  <c r="MPN7" i="1"/>
  <c r="MPO7" i="1"/>
  <c r="MPP7" i="1"/>
  <c r="MPQ7" i="1"/>
  <c r="MPR7" i="1"/>
  <c r="MPS7" i="1"/>
  <c r="MPT7" i="1"/>
  <c r="MPU7" i="1"/>
  <c r="MPV7" i="1"/>
  <c r="MPW7" i="1"/>
  <c r="MPX7" i="1"/>
  <c r="MPY7" i="1"/>
  <c r="MPZ7" i="1"/>
  <c r="MQA7" i="1"/>
  <c r="MQB7" i="1"/>
  <c r="MQC7" i="1"/>
  <c r="MQD7" i="1"/>
  <c r="MQE7" i="1"/>
  <c r="MQF7" i="1"/>
  <c r="MQG7" i="1"/>
  <c r="MQH7" i="1"/>
  <c r="MQI7" i="1"/>
  <c r="MQJ7" i="1"/>
  <c r="MQK7" i="1"/>
  <c r="MQL7" i="1"/>
  <c r="MQM7" i="1"/>
  <c r="MQN7" i="1"/>
  <c r="MQO7" i="1"/>
  <c r="MQP7" i="1"/>
  <c r="MQQ7" i="1"/>
  <c r="MQR7" i="1"/>
  <c r="MQS7" i="1"/>
  <c r="MQT7" i="1"/>
  <c r="MQU7" i="1"/>
  <c r="MQV7" i="1"/>
  <c r="MQW7" i="1"/>
  <c r="MQX7" i="1"/>
  <c r="MQY7" i="1"/>
  <c r="MQZ7" i="1"/>
  <c r="MRA7" i="1"/>
  <c r="MRB7" i="1"/>
  <c r="MRC7" i="1"/>
  <c r="MRD7" i="1"/>
  <c r="MRE7" i="1"/>
  <c r="MRF7" i="1"/>
  <c r="MRG7" i="1"/>
  <c r="MRH7" i="1"/>
  <c r="MRI7" i="1"/>
  <c r="MRJ7" i="1"/>
  <c r="MRK7" i="1"/>
  <c r="MRL7" i="1"/>
  <c r="MRM7" i="1"/>
  <c r="MRN7" i="1"/>
  <c r="MRO7" i="1"/>
  <c r="MRP7" i="1"/>
  <c r="MRQ7" i="1"/>
  <c r="MRR7" i="1"/>
  <c r="MRS7" i="1"/>
  <c r="MRT7" i="1"/>
  <c r="MRU7" i="1"/>
  <c r="MRV7" i="1"/>
  <c r="MRW7" i="1"/>
  <c r="MRX7" i="1"/>
  <c r="MRY7" i="1"/>
  <c r="MRZ7" i="1"/>
  <c r="MSA7" i="1"/>
  <c r="MSB7" i="1"/>
  <c r="MSC7" i="1"/>
  <c r="MSD7" i="1"/>
  <c r="MSE7" i="1"/>
  <c r="MSF7" i="1"/>
  <c r="MSG7" i="1"/>
  <c r="MSH7" i="1"/>
  <c r="MSI7" i="1"/>
  <c r="MSJ7" i="1"/>
  <c r="MSK7" i="1"/>
  <c r="MSL7" i="1"/>
  <c r="MSM7" i="1"/>
  <c r="MSN7" i="1"/>
  <c r="MSO7" i="1"/>
  <c r="MSP7" i="1"/>
  <c r="MSQ7" i="1"/>
  <c r="MSR7" i="1"/>
  <c r="MSS7" i="1"/>
  <c r="MST7" i="1"/>
  <c r="MSU7" i="1"/>
  <c r="MSV7" i="1"/>
  <c r="MSW7" i="1"/>
  <c r="MSX7" i="1"/>
  <c r="MSY7" i="1"/>
  <c r="MSZ7" i="1"/>
  <c r="MTA7" i="1"/>
  <c r="MTB7" i="1"/>
  <c r="MTC7" i="1"/>
  <c r="MTD7" i="1"/>
  <c r="MTE7" i="1"/>
  <c r="MTF7" i="1"/>
  <c r="MTG7" i="1"/>
  <c r="MTH7" i="1"/>
  <c r="MTI7" i="1"/>
  <c r="MTJ7" i="1"/>
  <c r="MTK7" i="1"/>
  <c r="MTL7" i="1"/>
  <c r="MTM7" i="1"/>
  <c r="MTN7" i="1"/>
  <c r="MTO7" i="1"/>
  <c r="MTP7" i="1"/>
  <c r="MTQ7" i="1"/>
  <c r="MTR7" i="1"/>
  <c r="MTS7" i="1"/>
  <c r="MTT7" i="1"/>
  <c r="MTU7" i="1"/>
  <c r="MTV7" i="1"/>
  <c r="MTW7" i="1"/>
  <c r="MTX7" i="1"/>
  <c r="MTY7" i="1"/>
  <c r="MTZ7" i="1"/>
  <c r="MUA7" i="1"/>
  <c r="MUB7" i="1"/>
  <c r="MUC7" i="1"/>
  <c r="MUD7" i="1"/>
  <c r="MUE7" i="1"/>
  <c r="MUF7" i="1"/>
  <c r="MUG7" i="1"/>
  <c r="MUH7" i="1"/>
  <c r="MUI7" i="1"/>
  <c r="MUJ7" i="1"/>
  <c r="MUK7" i="1"/>
  <c r="MUL7" i="1"/>
  <c r="MUM7" i="1"/>
  <c r="MUN7" i="1"/>
  <c r="MUO7" i="1"/>
  <c r="MUP7" i="1"/>
  <c r="MUQ7" i="1"/>
  <c r="MUR7" i="1"/>
  <c r="MUS7" i="1"/>
  <c r="MUT7" i="1"/>
  <c r="MUU7" i="1"/>
  <c r="MUV7" i="1"/>
  <c r="MUW7" i="1"/>
  <c r="MUX7" i="1"/>
  <c r="MUY7" i="1"/>
  <c r="MUZ7" i="1"/>
  <c r="MVA7" i="1"/>
  <c r="MVB7" i="1"/>
  <c r="MVC7" i="1"/>
  <c r="MVD7" i="1"/>
  <c r="MVE7" i="1"/>
  <c r="MVF7" i="1"/>
  <c r="MVG7" i="1"/>
  <c r="MVH7" i="1"/>
  <c r="MVI7" i="1"/>
  <c r="MVJ7" i="1"/>
  <c r="MVK7" i="1"/>
  <c r="MVL7" i="1"/>
  <c r="MVM7" i="1"/>
  <c r="MVN7" i="1"/>
  <c r="MVO7" i="1"/>
  <c r="MVP7" i="1"/>
  <c r="MVQ7" i="1"/>
  <c r="MVR7" i="1"/>
  <c r="MVS7" i="1"/>
  <c r="MVT7" i="1"/>
  <c r="MVU7" i="1"/>
  <c r="MVV7" i="1"/>
  <c r="MVW7" i="1"/>
  <c r="MVX7" i="1"/>
  <c r="MVY7" i="1"/>
  <c r="MVZ7" i="1"/>
  <c r="MWA7" i="1"/>
  <c r="MWB7" i="1"/>
  <c r="MWC7" i="1"/>
  <c r="MWD7" i="1"/>
  <c r="MWE7" i="1"/>
  <c r="MWF7" i="1"/>
  <c r="MWG7" i="1"/>
  <c r="MWH7" i="1"/>
  <c r="MWI7" i="1"/>
  <c r="MWJ7" i="1"/>
  <c r="MWK7" i="1"/>
  <c r="MWL7" i="1"/>
  <c r="MWM7" i="1"/>
  <c r="MWN7" i="1"/>
  <c r="MWO7" i="1"/>
  <c r="MWP7" i="1"/>
  <c r="MWQ7" i="1"/>
  <c r="MWR7" i="1"/>
  <c r="MWS7" i="1"/>
  <c r="MWT7" i="1"/>
  <c r="MWU7" i="1"/>
  <c r="MWV7" i="1"/>
  <c r="MWW7" i="1"/>
  <c r="MWX7" i="1"/>
  <c r="MWY7" i="1"/>
  <c r="MWZ7" i="1"/>
  <c r="MXA7" i="1"/>
  <c r="MXB7" i="1"/>
  <c r="MXC7" i="1"/>
  <c r="MXD7" i="1"/>
  <c r="MXE7" i="1"/>
  <c r="MXF7" i="1"/>
  <c r="MXG7" i="1"/>
  <c r="MXH7" i="1"/>
  <c r="MXI7" i="1"/>
  <c r="MXJ7" i="1"/>
  <c r="MXK7" i="1"/>
  <c r="MXL7" i="1"/>
  <c r="MXM7" i="1"/>
  <c r="MXN7" i="1"/>
  <c r="MXO7" i="1"/>
  <c r="MXP7" i="1"/>
  <c r="MXQ7" i="1"/>
  <c r="MXR7" i="1"/>
  <c r="MXS7" i="1"/>
  <c r="MXT7" i="1"/>
  <c r="MXU7" i="1"/>
  <c r="MXV7" i="1"/>
  <c r="MXW7" i="1"/>
  <c r="MXX7" i="1"/>
  <c r="MXY7" i="1"/>
  <c r="MXZ7" i="1"/>
  <c r="MYA7" i="1"/>
  <c r="MYB7" i="1"/>
  <c r="MYC7" i="1"/>
  <c r="MYD7" i="1"/>
  <c r="MYE7" i="1"/>
  <c r="MYF7" i="1"/>
  <c r="MYG7" i="1"/>
  <c r="MYH7" i="1"/>
  <c r="MYI7" i="1"/>
  <c r="MYJ7" i="1"/>
  <c r="MYK7" i="1"/>
  <c r="MYL7" i="1"/>
  <c r="MYM7" i="1"/>
  <c r="MYN7" i="1"/>
  <c r="MYO7" i="1"/>
  <c r="MYP7" i="1"/>
  <c r="MYQ7" i="1"/>
  <c r="MYR7" i="1"/>
  <c r="MYS7" i="1"/>
  <c r="MYT7" i="1"/>
  <c r="MYU7" i="1"/>
  <c r="MYV7" i="1"/>
  <c r="MYW7" i="1"/>
  <c r="MYX7" i="1"/>
  <c r="MYY7" i="1"/>
  <c r="MYZ7" i="1"/>
  <c r="MZA7" i="1"/>
  <c r="MZB7" i="1"/>
  <c r="MZC7" i="1"/>
  <c r="MZD7" i="1"/>
  <c r="MZE7" i="1"/>
  <c r="MZF7" i="1"/>
  <c r="MZG7" i="1"/>
  <c r="MZH7" i="1"/>
  <c r="MZI7" i="1"/>
  <c r="MZJ7" i="1"/>
  <c r="MZK7" i="1"/>
  <c r="MZL7" i="1"/>
  <c r="MZM7" i="1"/>
  <c r="MZN7" i="1"/>
  <c r="MZO7" i="1"/>
  <c r="MZP7" i="1"/>
  <c r="MZQ7" i="1"/>
  <c r="MZR7" i="1"/>
  <c r="MZS7" i="1"/>
  <c r="MZT7" i="1"/>
  <c r="MZU7" i="1"/>
  <c r="MZV7" i="1"/>
  <c r="MZW7" i="1"/>
  <c r="MZX7" i="1"/>
  <c r="MZY7" i="1"/>
  <c r="MZZ7" i="1"/>
  <c r="NAA7" i="1"/>
  <c r="NAB7" i="1"/>
  <c r="NAC7" i="1"/>
  <c r="NAD7" i="1"/>
  <c r="NAE7" i="1"/>
  <c r="NAF7" i="1"/>
  <c r="NAG7" i="1"/>
  <c r="NAH7" i="1"/>
  <c r="NAI7" i="1"/>
  <c r="NAJ7" i="1"/>
  <c r="NAK7" i="1"/>
  <c r="NAL7" i="1"/>
  <c r="NAM7" i="1"/>
  <c r="NAN7" i="1"/>
  <c r="NAO7" i="1"/>
  <c r="NAP7" i="1"/>
  <c r="NAQ7" i="1"/>
  <c r="NAR7" i="1"/>
  <c r="NAS7" i="1"/>
  <c r="NAT7" i="1"/>
  <c r="NAU7" i="1"/>
  <c r="NAV7" i="1"/>
  <c r="NAW7" i="1"/>
  <c r="NAX7" i="1"/>
  <c r="NAY7" i="1"/>
  <c r="NAZ7" i="1"/>
  <c r="NBA7" i="1"/>
  <c r="NBB7" i="1"/>
  <c r="NBC7" i="1"/>
  <c r="NBD7" i="1"/>
  <c r="NBE7" i="1"/>
  <c r="NBF7" i="1"/>
  <c r="NBG7" i="1"/>
  <c r="NBH7" i="1"/>
  <c r="NBI7" i="1"/>
  <c r="NBJ7" i="1"/>
  <c r="NBK7" i="1"/>
  <c r="NBL7" i="1"/>
  <c r="NBM7" i="1"/>
  <c r="NBN7" i="1"/>
  <c r="NBO7" i="1"/>
  <c r="NBP7" i="1"/>
  <c r="NBQ7" i="1"/>
  <c r="NBR7" i="1"/>
  <c r="NBS7" i="1"/>
  <c r="NBT7" i="1"/>
  <c r="NBU7" i="1"/>
  <c r="NBV7" i="1"/>
  <c r="NBW7" i="1"/>
  <c r="NBX7" i="1"/>
  <c r="NBY7" i="1"/>
  <c r="NBZ7" i="1"/>
  <c r="NCA7" i="1"/>
  <c r="NCB7" i="1"/>
  <c r="NCC7" i="1"/>
  <c r="NCD7" i="1"/>
  <c r="NCE7" i="1"/>
  <c r="NCF7" i="1"/>
  <c r="NCG7" i="1"/>
  <c r="NCH7" i="1"/>
  <c r="NCI7" i="1"/>
  <c r="NCJ7" i="1"/>
  <c r="NCK7" i="1"/>
  <c r="NCL7" i="1"/>
  <c r="NCM7" i="1"/>
  <c r="NCN7" i="1"/>
  <c r="NCO7" i="1"/>
  <c r="NCP7" i="1"/>
  <c r="NCQ7" i="1"/>
  <c r="NCR7" i="1"/>
  <c r="NCS7" i="1"/>
  <c r="NCT7" i="1"/>
  <c r="NCU7" i="1"/>
  <c r="NCV7" i="1"/>
  <c r="NCW7" i="1"/>
  <c r="NCX7" i="1"/>
  <c r="NCY7" i="1"/>
  <c r="NCZ7" i="1"/>
  <c r="NDA7" i="1"/>
  <c r="NDB7" i="1"/>
  <c r="NDC7" i="1"/>
  <c r="NDD7" i="1"/>
  <c r="NDE7" i="1"/>
  <c r="NDF7" i="1"/>
  <c r="NDG7" i="1"/>
  <c r="NDH7" i="1"/>
  <c r="NDI7" i="1"/>
  <c r="NDJ7" i="1"/>
  <c r="NDK7" i="1"/>
  <c r="NDL7" i="1"/>
  <c r="NDM7" i="1"/>
  <c r="NDN7" i="1"/>
  <c r="NDO7" i="1"/>
  <c r="NDP7" i="1"/>
  <c r="NDQ7" i="1"/>
  <c r="NDR7" i="1"/>
  <c r="NDS7" i="1"/>
  <c r="NDT7" i="1"/>
  <c r="NDU7" i="1"/>
  <c r="NDV7" i="1"/>
  <c r="NDW7" i="1"/>
  <c r="NDX7" i="1"/>
  <c r="NDY7" i="1"/>
  <c r="NDZ7" i="1"/>
  <c r="NEA7" i="1"/>
  <c r="NEB7" i="1"/>
  <c r="NEC7" i="1"/>
  <c r="NED7" i="1"/>
  <c r="NEE7" i="1"/>
  <c r="NEF7" i="1"/>
  <c r="NEG7" i="1"/>
  <c r="NEH7" i="1"/>
  <c r="NEI7" i="1"/>
  <c r="NEJ7" i="1"/>
  <c r="NEK7" i="1"/>
  <c r="NEL7" i="1"/>
  <c r="NEM7" i="1"/>
  <c r="NEN7" i="1"/>
  <c r="NEO7" i="1"/>
  <c r="NEP7" i="1"/>
  <c r="NEQ7" i="1"/>
  <c r="NER7" i="1"/>
  <c r="NES7" i="1"/>
  <c r="NET7" i="1"/>
  <c r="NEU7" i="1"/>
  <c r="NEV7" i="1"/>
  <c r="NEW7" i="1"/>
  <c r="NEX7" i="1"/>
  <c r="NEY7" i="1"/>
  <c r="NEZ7" i="1"/>
  <c r="NFA7" i="1"/>
  <c r="NFB7" i="1"/>
  <c r="NFC7" i="1"/>
  <c r="NFD7" i="1"/>
  <c r="NFE7" i="1"/>
  <c r="NFF7" i="1"/>
  <c r="NFG7" i="1"/>
  <c r="NFH7" i="1"/>
  <c r="NFI7" i="1"/>
  <c r="NFJ7" i="1"/>
  <c r="NFK7" i="1"/>
  <c r="NFL7" i="1"/>
  <c r="NFM7" i="1"/>
  <c r="NFN7" i="1"/>
  <c r="NFO7" i="1"/>
  <c r="NFP7" i="1"/>
  <c r="NFQ7" i="1"/>
  <c r="NFR7" i="1"/>
  <c r="NFS7" i="1"/>
  <c r="NFT7" i="1"/>
  <c r="NFU7" i="1"/>
  <c r="NFV7" i="1"/>
  <c r="NFW7" i="1"/>
  <c r="NFX7" i="1"/>
  <c r="NFY7" i="1"/>
  <c r="NFZ7" i="1"/>
  <c r="NGA7" i="1"/>
  <c r="NGB7" i="1"/>
  <c r="NGC7" i="1"/>
  <c r="NGD7" i="1"/>
  <c r="NGE7" i="1"/>
  <c r="NGF7" i="1"/>
  <c r="NGG7" i="1"/>
  <c r="NGH7" i="1"/>
  <c r="NGI7" i="1"/>
  <c r="NGJ7" i="1"/>
  <c r="NGK7" i="1"/>
  <c r="NGL7" i="1"/>
  <c r="NGM7" i="1"/>
  <c r="NGN7" i="1"/>
  <c r="NGO7" i="1"/>
  <c r="NGP7" i="1"/>
  <c r="NGQ7" i="1"/>
  <c r="NGR7" i="1"/>
  <c r="NGS7" i="1"/>
  <c r="NGT7" i="1"/>
  <c r="NGU7" i="1"/>
  <c r="NGV7" i="1"/>
  <c r="NGW7" i="1"/>
  <c r="NGX7" i="1"/>
  <c r="NGY7" i="1"/>
  <c r="NGZ7" i="1"/>
  <c r="NHA7" i="1"/>
  <c r="NHB7" i="1"/>
  <c r="NHC7" i="1"/>
  <c r="NHD7" i="1"/>
  <c r="NHE7" i="1"/>
  <c r="NHF7" i="1"/>
  <c r="NHG7" i="1"/>
  <c r="NHH7" i="1"/>
  <c r="NHI7" i="1"/>
  <c r="NHJ7" i="1"/>
  <c r="NHK7" i="1"/>
  <c r="NHL7" i="1"/>
  <c r="NHM7" i="1"/>
  <c r="NHN7" i="1"/>
  <c r="NHO7" i="1"/>
  <c r="NHP7" i="1"/>
  <c r="NHQ7" i="1"/>
  <c r="NHR7" i="1"/>
  <c r="NHS7" i="1"/>
  <c r="NHT7" i="1"/>
  <c r="NHU7" i="1"/>
  <c r="NHV7" i="1"/>
  <c r="NHW7" i="1"/>
  <c r="NHX7" i="1"/>
  <c r="NHY7" i="1"/>
  <c r="NHZ7" i="1"/>
  <c r="NIA7" i="1"/>
  <c r="NIB7" i="1"/>
  <c r="NIC7" i="1"/>
  <c r="NID7" i="1"/>
  <c r="NIE7" i="1"/>
  <c r="NIF7" i="1"/>
  <c r="NIG7" i="1"/>
  <c r="NIH7" i="1"/>
  <c r="NII7" i="1"/>
  <c r="NIJ7" i="1"/>
  <c r="NIK7" i="1"/>
  <c r="NIL7" i="1"/>
  <c r="NIM7" i="1"/>
  <c r="NIN7" i="1"/>
  <c r="NIO7" i="1"/>
  <c r="NIP7" i="1"/>
  <c r="NIQ7" i="1"/>
  <c r="NIR7" i="1"/>
  <c r="NIS7" i="1"/>
  <c r="NIT7" i="1"/>
  <c r="NIU7" i="1"/>
  <c r="NIV7" i="1"/>
  <c r="NIW7" i="1"/>
  <c r="NIX7" i="1"/>
  <c r="NIY7" i="1"/>
  <c r="NIZ7" i="1"/>
  <c r="NJA7" i="1"/>
  <c r="NJB7" i="1"/>
  <c r="NJC7" i="1"/>
  <c r="NJD7" i="1"/>
  <c r="NJE7" i="1"/>
  <c r="NJF7" i="1"/>
  <c r="NJG7" i="1"/>
  <c r="NJH7" i="1"/>
  <c r="NJI7" i="1"/>
  <c r="NJJ7" i="1"/>
  <c r="NJK7" i="1"/>
  <c r="NJL7" i="1"/>
  <c r="NJM7" i="1"/>
  <c r="NJN7" i="1"/>
  <c r="NJO7" i="1"/>
  <c r="NJP7" i="1"/>
  <c r="NJQ7" i="1"/>
  <c r="NJR7" i="1"/>
  <c r="NJS7" i="1"/>
  <c r="NJT7" i="1"/>
  <c r="NJU7" i="1"/>
  <c r="NJV7" i="1"/>
  <c r="NJW7" i="1"/>
  <c r="NJX7" i="1"/>
  <c r="NJY7" i="1"/>
  <c r="NJZ7" i="1"/>
  <c r="NKA7" i="1"/>
  <c r="NKB7" i="1"/>
  <c r="NKC7" i="1"/>
  <c r="NKD7" i="1"/>
  <c r="NKE7" i="1"/>
  <c r="NKF7" i="1"/>
  <c r="NKG7" i="1"/>
  <c r="NKH7" i="1"/>
  <c r="NKI7" i="1"/>
  <c r="NKJ7" i="1"/>
  <c r="NKK7" i="1"/>
  <c r="NKL7" i="1"/>
  <c r="NKM7" i="1"/>
  <c r="NKN7" i="1"/>
  <c r="NKO7" i="1"/>
  <c r="NKP7" i="1"/>
  <c r="NKQ7" i="1"/>
  <c r="NKR7" i="1"/>
  <c r="NKS7" i="1"/>
  <c r="NKT7" i="1"/>
  <c r="NKU7" i="1"/>
  <c r="NKV7" i="1"/>
  <c r="NKW7" i="1"/>
  <c r="NKX7" i="1"/>
  <c r="NKY7" i="1"/>
  <c r="NKZ7" i="1"/>
  <c r="NLA7" i="1"/>
  <c r="NLB7" i="1"/>
  <c r="NLC7" i="1"/>
  <c r="NLD7" i="1"/>
  <c r="NLE7" i="1"/>
  <c r="NLF7" i="1"/>
  <c r="NLG7" i="1"/>
  <c r="NLH7" i="1"/>
  <c r="NLI7" i="1"/>
  <c r="NLJ7" i="1"/>
  <c r="NLK7" i="1"/>
  <c r="NLL7" i="1"/>
  <c r="NLM7" i="1"/>
  <c r="NLN7" i="1"/>
  <c r="NLO7" i="1"/>
  <c r="NLP7" i="1"/>
  <c r="NLQ7" i="1"/>
  <c r="NLR7" i="1"/>
  <c r="NLS7" i="1"/>
  <c r="NLT7" i="1"/>
  <c r="NLU7" i="1"/>
  <c r="NLV7" i="1"/>
  <c r="NLW7" i="1"/>
  <c r="NLX7" i="1"/>
  <c r="NLY7" i="1"/>
  <c r="NLZ7" i="1"/>
  <c r="NMA7" i="1"/>
  <c r="NMB7" i="1"/>
  <c r="NMC7" i="1"/>
  <c r="NMD7" i="1"/>
  <c r="NME7" i="1"/>
  <c r="NMF7" i="1"/>
  <c r="NMG7" i="1"/>
  <c r="NMH7" i="1"/>
  <c r="NMI7" i="1"/>
  <c r="NMJ7" i="1"/>
  <c r="NMK7" i="1"/>
  <c r="NML7" i="1"/>
  <c r="NMM7" i="1"/>
  <c r="NMN7" i="1"/>
  <c r="NMO7" i="1"/>
  <c r="NMP7" i="1"/>
  <c r="NMQ7" i="1"/>
  <c r="NMR7" i="1"/>
  <c r="NMS7" i="1"/>
  <c r="NMT7" i="1"/>
  <c r="NMU7" i="1"/>
  <c r="NMV7" i="1"/>
  <c r="NMW7" i="1"/>
  <c r="NMX7" i="1"/>
  <c r="NMY7" i="1"/>
  <c r="NMZ7" i="1"/>
  <c r="NNA7" i="1"/>
  <c r="NNB7" i="1"/>
  <c r="NNC7" i="1"/>
  <c r="NND7" i="1"/>
  <c r="NNE7" i="1"/>
  <c r="NNF7" i="1"/>
  <c r="NNG7" i="1"/>
  <c r="NNH7" i="1"/>
  <c r="NNI7" i="1"/>
  <c r="NNJ7" i="1"/>
  <c r="NNK7" i="1"/>
  <c r="NNL7" i="1"/>
  <c r="NNM7" i="1"/>
  <c r="NNN7" i="1"/>
  <c r="NNO7" i="1"/>
  <c r="NNP7" i="1"/>
  <c r="NNQ7" i="1"/>
  <c r="NNR7" i="1"/>
  <c r="NNS7" i="1"/>
  <c r="NNT7" i="1"/>
  <c r="NNU7" i="1"/>
  <c r="NNV7" i="1"/>
  <c r="NNW7" i="1"/>
  <c r="NNX7" i="1"/>
  <c r="NNY7" i="1"/>
  <c r="NNZ7" i="1"/>
  <c r="NOA7" i="1"/>
  <c r="NOB7" i="1"/>
  <c r="NOC7" i="1"/>
  <c r="NOD7" i="1"/>
  <c r="NOE7" i="1"/>
  <c r="NOF7" i="1"/>
  <c r="NOG7" i="1"/>
  <c r="NOH7" i="1"/>
  <c r="NOI7" i="1"/>
  <c r="NOJ7" i="1"/>
  <c r="NOK7" i="1"/>
  <c r="NOL7" i="1"/>
  <c r="NOM7" i="1"/>
  <c r="NON7" i="1"/>
  <c r="NOO7" i="1"/>
  <c r="NOP7" i="1"/>
  <c r="NOQ7" i="1"/>
  <c r="NOR7" i="1"/>
  <c r="NOS7" i="1"/>
  <c r="NOT7" i="1"/>
  <c r="NOU7" i="1"/>
  <c r="NOV7" i="1"/>
  <c r="NOW7" i="1"/>
  <c r="NOX7" i="1"/>
  <c r="NOY7" i="1"/>
  <c r="NOZ7" i="1"/>
  <c r="NPA7" i="1"/>
  <c r="NPB7" i="1"/>
  <c r="NPC7" i="1"/>
  <c r="NPD7" i="1"/>
  <c r="NPE7" i="1"/>
  <c r="NPF7" i="1"/>
  <c r="NPG7" i="1"/>
  <c r="NPH7" i="1"/>
  <c r="NPI7" i="1"/>
  <c r="NPJ7" i="1"/>
  <c r="NPK7" i="1"/>
  <c r="NPL7" i="1"/>
  <c r="NPM7" i="1"/>
  <c r="NPN7" i="1"/>
  <c r="NPO7" i="1"/>
  <c r="NPP7" i="1"/>
  <c r="NPQ7" i="1"/>
  <c r="NPR7" i="1"/>
  <c r="NPS7" i="1"/>
  <c r="NPT7" i="1"/>
  <c r="NPU7" i="1"/>
  <c r="NPV7" i="1"/>
  <c r="NPW7" i="1"/>
  <c r="NPX7" i="1"/>
  <c r="NPY7" i="1"/>
  <c r="NPZ7" i="1"/>
  <c r="NQA7" i="1"/>
  <c r="NQB7" i="1"/>
  <c r="NQC7" i="1"/>
  <c r="NQD7" i="1"/>
  <c r="NQE7" i="1"/>
  <c r="NQF7" i="1"/>
  <c r="NQG7" i="1"/>
  <c r="NQH7" i="1"/>
  <c r="NQI7" i="1"/>
  <c r="NQJ7" i="1"/>
  <c r="NQK7" i="1"/>
  <c r="NQL7" i="1"/>
  <c r="NQM7" i="1"/>
  <c r="NQN7" i="1"/>
  <c r="NQO7" i="1"/>
  <c r="NQP7" i="1"/>
  <c r="NQQ7" i="1"/>
  <c r="NQR7" i="1"/>
  <c r="NQS7" i="1"/>
  <c r="NQT7" i="1"/>
  <c r="NQU7" i="1"/>
  <c r="NQV7" i="1"/>
  <c r="NQW7" i="1"/>
  <c r="NQX7" i="1"/>
  <c r="NQY7" i="1"/>
  <c r="NQZ7" i="1"/>
  <c r="NRA7" i="1"/>
  <c r="NRB7" i="1"/>
  <c r="NRC7" i="1"/>
  <c r="NRD7" i="1"/>
  <c r="NRE7" i="1"/>
  <c r="NRF7" i="1"/>
  <c r="NRG7" i="1"/>
  <c r="NRH7" i="1"/>
  <c r="NRI7" i="1"/>
  <c r="NRJ7" i="1"/>
  <c r="NRK7" i="1"/>
  <c r="NRL7" i="1"/>
  <c r="NRM7" i="1"/>
  <c r="NRN7" i="1"/>
  <c r="NRO7" i="1"/>
  <c r="NRP7" i="1"/>
  <c r="NRQ7" i="1"/>
  <c r="NRR7" i="1"/>
  <c r="NRS7" i="1"/>
  <c r="NRT7" i="1"/>
  <c r="NRU7" i="1"/>
  <c r="NRV7" i="1"/>
  <c r="NRW7" i="1"/>
  <c r="NRX7" i="1"/>
  <c r="NRY7" i="1"/>
  <c r="NRZ7" i="1"/>
  <c r="NSA7" i="1"/>
  <c r="NSB7" i="1"/>
  <c r="NSC7" i="1"/>
  <c r="NSD7" i="1"/>
  <c r="NSE7" i="1"/>
  <c r="NSF7" i="1"/>
  <c r="NSG7" i="1"/>
  <c r="NSH7" i="1"/>
  <c r="NSI7" i="1"/>
  <c r="NSJ7" i="1"/>
  <c r="NSK7" i="1"/>
  <c r="NSL7" i="1"/>
  <c r="NSM7" i="1"/>
  <c r="NSN7" i="1"/>
  <c r="NSO7" i="1"/>
  <c r="NSP7" i="1"/>
  <c r="NSQ7" i="1"/>
  <c r="NSR7" i="1"/>
  <c r="NSS7" i="1"/>
  <c r="NST7" i="1"/>
  <c r="NSU7" i="1"/>
  <c r="NSV7" i="1"/>
  <c r="NSW7" i="1"/>
  <c r="NSX7" i="1"/>
  <c r="NSY7" i="1"/>
  <c r="NSZ7" i="1"/>
  <c r="NTA7" i="1"/>
  <c r="NTB7" i="1"/>
  <c r="NTC7" i="1"/>
  <c r="NTD7" i="1"/>
  <c r="NTE7" i="1"/>
  <c r="NTF7" i="1"/>
  <c r="NTG7" i="1"/>
  <c r="NTH7" i="1"/>
  <c r="NTI7" i="1"/>
  <c r="NTJ7" i="1"/>
  <c r="NTK7" i="1"/>
  <c r="NTL7" i="1"/>
  <c r="NTM7" i="1"/>
  <c r="NTN7" i="1"/>
  <c r="NTO7" i="1"/>
  <c r="NTP7" i="1"/>
  <c r="NTQ7" i="1"/>
  <c r="NTR7" i="1"/>
  <c r="NTS7" i="1"/>
  <c r="NTT7" i="1"/>
  <c r="NTU7" i="1"/>
  <c r="NTV7" i="1"/>
  <c r="NTW7" i="1"/>
  <c r="NTX7" i="1"/>
  <c r="NTY7" i="1"/>
  <c r="NTZ7" i="1"/>
  <c r="NUA7" i="1"/>
  <c r="NUB7" i="1"/>
  <c r="NUC7" i="1"/>
  <c r="NUD7" i="1"/>
  <c r="NUE7" i="1"/>
  <c r="NUF7" i="1"/>
  <c r="NUG7" i="1"/>
  <c r="NUH7" i="1"/>
  <c r="NUI7" i="1"/>
  <c r="NUJ7" i="1"/>
  <c r="NUK7" i="1"/>
  <c r="NUL7" i="1"/>
  <c r="NUM7" i="1"/>
  <c r="NUN7" i="1"/>
  <c r="NUO7" i="1"/>
  <c r="NUP7" i="1"/>
  <c r="NUQ7" i="1"/>
  <c r="NUR7" i="1"/>
  <c r="NUS7" i="1"/>
  <c r="NUT7" i="1"/>
  <c r="NUU7" i="1"/>
  <c r="NUV7" i="1"/>
  <c r="NUW7" i="1"/>
  <c r="NUX7" i="1"/>
  <c r="NUY7" i="1"/>
  <c r="NUZ7" i="1"/>
  <c r="NVA7" i="1"/>
  <c r="NVB7" i="1"/>
  <c r="NVC7" i="1"/>
  <c r="NVD7" i="1"/>
  <c r="NVE7" i="1"/>
  <c r="NVF7" i="1"/>
  <c r="NVG7" i="1"/>
  <c r="NVH7" i="1"/>
  <c r="NVI7" i="1"/>
  <c r="NVJ7" i="1"/>
  <c r="NVK7" i="1"/>
  <c r="NVL7" i="1"/>
  <c r="NVM7" i="1"/>
  <c r="NVN7" i="1"/>
  <c r="NVO7" i="1"/>
  <c r="NVP7" i="1"/>
  <c r="NVQ7" i="1"/>
  <c r="NVR7" i="1"/>
  <c r="NVS7" i="1"/>
  <c r="NVT7" i="1"/>
  <c r="NVU7" i="1"/>
  <c r="NVV7" i="1"/>
  <c r="NVW7" i="1"/>
  <c r="NVX7" i="1"/>
  <c r="NVY7" i="1"/>
  <c r="NVZ7" i="1"/>
  <c r="NWA7" i="1"/>
  <c r="NWB7" i="1"/>
  <c r="NWC7" i="1"/>
  <c r="NWD7" i="1"/>
  <c r="NWE7" i="1"/>
  <c r="NWF7" i="1"/>
  <c r="NWG7" i="1"/>
  <c r="NWH7" i="1"/>
  <c r="NWI7" i="1"/>
  <c r="NWJ7" i="1"/>
  <c r="NWK7" i="1"/>
  <c r="NWL7" i="1"/>
  <c r="NWM7" i="1"/>
  <c r="NWN7" i="1"/>
  <c r="NWO7" i="1"/>
  <c r="NWP7" i="1"/>
  <c r="NWQ7" i="1"/>
  <c r="NWR7" i="1"/>
  <c r="NWS7" i="1"/>
  <c r="NWT7" i="1"/>
  <c r="NWU7" i="1"/>
  <c r="NWV7" i="1"/>
  <c r="NWW7" i="1"/>
  <c r="NWX7" i="1"/>
  <c r="NWY7" i="1"/>
  <c r="NWZ7" i="1"/>
  <c r="NXA7" i="1"/>
  <c r="NXB7" i="1"/>
  <c r="NXC7" i="1"/>
  <c r="NXD7" i="1"/>
  <c r="NXE7" i="1"/>
  <c r="NXF7" i="1"/>
  <c r="NXG7" i="1"/>
  <c r="NXH7" i="1"/>
  <c r="NXI7" i="1"/>
  <c r="NXJ7" i="1"/>
  <c r="NXK7" i="1"/>
  <c r="NXL7" i="1"/>
  <c r="NXM7" i="1"/>
  <c r="NXN7" i="1"/>
  <c r="NXO7" i="1"/>
  <c r="NXP7" i="1"/>
  <c r="NXQ7" i="1"/>
  <c r="NXR7" i="1"/>
  <c r="NXS7" i="1"/>
  <c r="NXT7" i="1"/>
  <c r="NXU7" i="1"/>
  <c r="NXV7" i="1"/>
  <c r="NXW7" i="1"/>
  <c r="NXX7" i="1"/>
  <c r="NXY7" i="1"/>
  <c r="NXZ7" i="1"/>
  <c r="NYA7" i="1"/>
  <c r="NYB7" i="1"/>
  <c r="NYC7" i="1"/>
  <c r="NYD7" i="1"/>
  <c r="NYE7" i="1"/>
  <c r="NYF7" i="1"/>
  <c r="NYG7" i="1"/>
  <c r="NYH7" i="1"/>
  <c r="NYI7" i="1"/>
  <c r="NYJ7" i="1"/>
  <c r="NYK7" i="1"/>
  <c r="NYL7" i="1"/>
  <c r="NYM7" i="1"/>
  <c r="NYN7" i="1"/>
  <c r="NYO7" i="1"/>
  <c r="NYP7" i="1"/>
  <c r="NYQ7" i="1"/>
  <c r="NYR7" i="1"/>
  <c r="NYS7" i="1"/>
  <c r="NYT7" i="1"/>
  <c r="NYU7" i="1"/>
  <c r="NYV7" i="1"/>
  <c r="NYW7" i="1"/>
  <c r="NYX7" i="1"/>
  <c r="NYY7" i="1"/>
  <c r="NYZ7" i="1"/>
  <c r="NZA7" i="1"/>
  <c r="NZB7" i="1"/>
  <c r="NZC7" i="1"/>
  <c r="NZD7" i="1"/>
  <c r="NZE7" i="1"/>
  <c r="NZF7" i="1"/>
  <c r="NZG7" i="1"/>
  <c r="NZH7" i="1"/>
  <c r="NZI7" i="1"/>
  <c r="NZJ7" i="1"/>
  <c r="NZK7" i="1"/>
  <c r="NZL7" i="1"/>
  <c r="NZM7" i="1"/>
  <c r="NZN7" i="1"/>
  <c r="NZO7" i="1"/>
  <c r="NZP7" i="1"/>
  <c r="NZQ7" i="1"/>
  <c r="NZR7" i="1"/>
  <c r="NZS7" i="1"/>
  <c r="NZT7" i="1"/>
  <c r="NZU7" i="1"/>
  <c r="NZV7" i="1"/>
  <c r="NZW7" i="1"/>
  <c r="NZX7" i="1"/>
  <c r="NZY7" i="1"/>
  <c r="NZZ7" i="1"/>
  <c r="OAA7" i="1"/>
  <c r="OAB7" i="1"/>
  <c r="OAC7" i="1"/>
  <c r="OAD7" i="1"/>
  <c r="OAE7" i="1"/>
  <c r="OAF7" i="1"/>
  <c r="OAG7" i="1"/>
  <c r="OAH7" i="1"/>
  <c r="OAI7" i="1"/>
  <c r="OAJ7" i="1"/>
  <c r="OAK7" i="1"/>
  <c r="OAL7" i="1"/>
  <c r="OAM7" i="1"/>
  <c r="OAN7" i="1"/>
  <c r="OAO7" i="1"/>
  <c r="OAP7" i="1"/>
  <c r="OAQ7" i="1"/>
  <c r="OAR7" i="1"/>
  <c r="OAS7" i="1"/>
  <c r="OAT7" i="1"/>
  <c r="OAU7" i="1"/>
  <c r="OAV7" i="1"/>
  <c r="OAW7" i="1"/>
  <c r="OAX7" i="1"/>
  <c r="OAY7" i="1"/>
  <c r="OAZ7" i="1"/>
  <c r="OBA7" i="1"/>
  <c r="OBB7" i="1"/>
  <c r="OBC7" i="1"/>
  <c r="OBD7" i="1"/>
  <c r="OBE7" i="1"/>
  <c r="OBF7" i="1"/>
  <c r="OBG7" i="1"/>
  <c r="OBH7" i="1"/>
  <c r="OBI7" i="1"/>
  <c r="OBJ7" i="1"/>
  <c r="OBK7" i="1"/>
  <c r="OBL7" i="1"/>
  <c r="OBM7" i="1"/>
  <c r="OBN7" i="1"/>
  <c r="OBO7" i="1"/>
  <c r="OBP7" i="1"/>
  <c r="OBQ7" i="1"/>
  <c r="OBR7" i="1"/>
  <c r="OBS7" i="1"/>
  <c r="OBT7" i="1"/>
  <c r="OBU7" i="1"/>
  <c r="OBV7" i="1"/>
  <c r="OBW7" i="1"/>
  <c r="OBX7" i="1"/>
  <c r="OBY7" i="1"/>
  <c r="OBZ7" i="1"/>
  <c r="OCA7" i="1"/>
  <c r="OCB7" i="1"/>
  <c r="OCC7" i="1"/>
  <c r="OCD7" i="1"/>
  <c r="OCE7" i="1"/>
  <c r="OCF7" i="1"/>
  <c r="OCG7" i="1"/>
  <c r="OCH7" i="1"/>
  <c r="OCI7" i="1"/>
  <c r="OCJ7" i="1"/>
  <c r="OCK7" i="1"/>
  <c r="OCL7" i="1"/>
  <c r="OCM7" i="1"/>
  <c r="OCN7" i="1"/>
  <c r="OCO7" i="1"/>
  <c r="OCP7" i="1"/>
  <c r="OCQ7" i="1"/>
  <c r="OCR7" i="1"/>
  <c r="OCS7" i="1"/>
  <c r="OCT7" i="1"/>
  <c r="OCU7" i="1"/>
  <c r="OCV7" i="1"/>
  <c r="OCW7" i="1"/>
  <c r="OCX7" i="1"/>
  <c r="OCY7" i="1"/>
  <c r="OCZ7" i="1"/>
  <c r="ODA7" i="1"/>
  <c r="ODB7" i="1"/>
  <c r="ODC7" i="1"/>
  <c r="ODD7" i="1"/>
  <c r="ODE7" i="1"/>
  <c r="ODF7" i="1"/>
  <c r="ODG7" i="1"/>
  <c r="ODH7" i="1"/>
  <c r="ODI7" i="1"/>
  <c r="ODJ7" i="1"/>
  <c r="ODK7" i="1"/>
  <c r="ODL7" i="1"/>
  <c r="ODM7" i="1"/>
  <c r="ODN7" i="1"/>
  <c r="ODO7" i="1"/>
  <c r="ODP7" i="1"/>
  <c r="ODQ7" i="1"/>
  <c r="ODR7" i="1"/>
  <c r="ODS7" i="1"/>
  <c r="ODT7" i="1"/>
  <c r="ODU7" i="1"/>
  <c r="ODV7" i="1"/>
  <c r="ODW7" i="1"/>
  <c r="ODX7" i="1"/>
  <c r="ODY7" i="1"/>
  <c r="ODZ7" i="1"/>
  <c r="OEA7" i="1"/>
  <c r="OEB7" i="1"/>
  <c r="OEC7" i="1"/>
  <c r="OED7" i="1"/>
  <c r="OEE7" i="1"/>
  <c r="OEF7" i="1"/>
  <c r="OEG7" i="1"/>
  <c r="OEH7" i="1"/>
  <c r="OEI7" i="1"/>
  <c r="OEJ7" i="1"/>
  <c r="OEK7" i="1"/>
  <c r="OEL7" i="1"/>
  <c r="OEM7" i="1"/>
  <c r="OEN7" i="1"/>
  <c r="OEO7" i="1"/>
  <c r="OEP7" i="1"/>
  <c r="OEQ7" i="1"/>
  <c r="OER7" i="1"/>
  <c r="OES7" i="1"/>
  <c r="OET7" i="1"/>
  <c r="OEU7" i="1"/>
  <c r="OEV7" i="1"/>
  <c r="OEW7" i="1"/>
  <c r="OEX7" i="1"/>
  <c r="OEY7" i="1"/>
  <c r="OEZ7" i="1"/>
  <c r="OFA7" i="1"/>
  <c r="OFB7" i="1"/>
  <c r="OFC7" i="1"/>
  <c r="OFD7" i="1"/>
  <c r="OFE7" i="1"/>
  <c r="OFF7" i="1"/>
  <c r="OFG7" i="1"/>
  <c r="OFH7" i="1"/>
  <c r="OFI7" i="1"/>
  <c r="OFJ7" i="1"/>
  <c r="OFK7" i="1"/>
  <c r="OFL7" i="1"/>
  <c r="OFM7" i="1"/>
  <c r="OFN7" i="1"/>
  <c r="OFO7" i="1"/>
  <c r="OFP7" i="1"/>
  <c r="OFQ7" i="1"/>
  <c r="OFR7" i="1"/>
  <c r="OFS7" i="1"/>
  <c r="OFT7" i="1"/>
  <c r="OFU7" i="1"/>
  <c r="OFV7" i="1"/>
  <c r="OFW7" i="1"/>
  <c r="OFX7" i="1"/>
  <c r="OFY7" i="1"/>
  <c r="OFZ7" i="1"/>
  <c r="OGA7" i="1"/>
  <c r="OGB7" i="1"/>
  <c r="OGC7" i="1"/>
  <c r="OGD7" i="1"/>
  <c r="OGE7" i="1"/>
  <c r="OGF7" i="1"/>
  <c r="OGG7" i="1"/>
  <c r="OGH7" i="1"/>
  <c r="OGI7" i="1"/>
  <c r="OGJ7" i="1"/>
  <c r="OGK7" i="1"/>
  <c r="OGL7" i="1"/>
  <c r="OGM7" i="1"/>
  <c r="OGN7" i="1"/>
  <c r="OGO7" i="1"/>
  <c r="OGP7" i="1"/>
  <c r="OGQ7" i="1"/>
  <c r="OGR7" i="1"/>
  <c r="OGS7" i="1"/>
  <c r="OGT7" i="1"/>
  <c r="OGU7" i="1"/>
  <c r="OGV7" i="1"/>
  <c r="OGW7" i="1"/>
  <c r="OGX7" i="1"/>
  <c r="OGY7" i="1"/>
  <c r="OGZ7" i="1"/>
  <c r="OHA7" i="1"/>
  <c r="OHB7" i="1"/>
  <c r="OHC7" i="1"/>
  <c r="OHD7" i="1"/>
  <c r="OHE7" i="1"/>
  <c r="OHF7" i="1"/>
  <c r="OHG7" i="1"/>
  <c r="OHH7" i="1"/>
  <c r="OHI7" i="1"/>
  <c r="OHJ7" i="1"/>
  <c r="OHK7" i="1"/>
  <c r="OHL7" i="1"/>
  <c r="OHM7" i="1"/>
  <c r="OHN7" i="1"/>
  <c r="OHO7" i="1"/>
  <c r="OHP7" i="1"/>
  <c r="OHQ7" i="1"/>
  <c r="OHR7" i="1"/>
  <c r="OHS7" i="1"/>
  <c r="OHT7" i="1"/>
  <c r="OHU7" i="1"/>
  <c r="OHV7" i="1"/>
  <c r="OHW7" i="1"/>
  <c r="OHX7" i="1"/>
  <c r="OHY7" i="1"/>
  <c r="OHZ7" i="1"/>
  <c r="OIA7" i="1"/>
  <c r="OIB7" i="1"/>
  <c r="OIC7" i="1"/>
  <c r="OID7" i="1"/>
  <c r="OIE7" i="1"/>
  <c r="OIF7" i="1"/>
  <c r="OIG7" i="1"/>
  <c r="OIH7" i="1"/>
  <c r="OII7" i="1"/>
  <c r="OIJ7" i="1"/>
  <c r="OIK7" i="1"/>
  <c r="OIL7" i="1"/>
  <c r="OIM7" i="1"/>
  <c r="OIN7" i="1"/>
  <c r="OIO7" i="1"/>
  <c r="OIP7" i="1"/>
  <c r="OIQ7" i="1"/>
  <c r="OIR7" i="1"/>
  <c r="OIS7" i="1"/>
  <c r="OIT7" i="1"/>
  <c r="OIU7" i="1"/>
  <c r="OIV7" i="1"/>
  <c r="OIW7" i="1"/>
  <c r="OIX7" i="1"/>
  <c r="OIY7" i="1"/>
  <c r="OIZ7" i="1"/>
  <c r="OJA7" i="1"/>
  <c r="OJB7" i="1"/>
  <c r="OJC7" i="1"/>
  <c r="OJD7" i="1"/>
  <c r="OJE7" i="1"/>
  <c r="OJF7" i="1"/>
  <c r="OJG7" i="1"/>
  <c r="OJH7" i="1"/>
  <c r="OJI7" i="1"/>
  <c r="OJJ7" i="1"/>
  <c r="OJK7" i="1"/>
  <c r="OJL7" i="1"/>
  <c r="OJM7" i="1"/>
  <c r="OJN7" i="1"/>
  <c r="OJO7" i="1"/>
  <c r="OJP7" i="1"/>
  <c r="OJQ7" i="1"/>
  <c r="OJR7" i="1"/>
  <c r="OJS7" i="1"/>
  <c r="OJT7" i="1"/>
  <c r="OJU7" i="1"/>
  <c r="OJV7" i="1"/>
  <c r="OJW7" i="1"/>
  <c r="OJX7" i="1"/>
  <c r="OJY7" i="1"/>
  <c r="OJZ7" i="1"/>
  <c r="OKA7" i="1"/>
  <c r="OKB7" i="1"/>
  <c r="OKC7" i="1"/>
  <c r="OKD7" i="1"/>
  <c r="OKE7" i="1"/>
  <c r="OKF7" i="1"/>
  <c r="OKG7" i="1"/>
  <c r="OKH7" i="1"/>
  <c r="OKI7" i="1"/>
  <c r="OKJ7" i="1"/>
  <c r="OKK7" i="1"/>
  <c r="OKL7" i="1"/>
  <c r="OKM7" i="1"/>
  <c r="OKN7" i="1"/>
  <c r="OKO7" i="1"/>
  <c r="OKP7" i="1"/>
  <c r="OKQ7" i="1"/>
  <c r="OKR7" i="1"/>
  <c r="OKS7" i="1"/>
  <c r="OKT7" i="1"/>
  <c r="OKU7" i="1"/>
  <c r="OKV7" i="1"/>
  <c r="OKW7" i="1"/>
  <c r="OKX7" i="1"/>
  <c r="OKY7" i="1"/>
  <c r="OKZ7" i="1"/>
  <c r="OLA7" i="1"/>
  <c r="OLB7" i="1"/>
  <c r="OLC7" i="1"/>
  <c r="OLD7" i="1"/>
  <c r="OLE7" i="1"/>
  <c r="OLF7" i="1"/>
  <c r="OLG7" i="1"/>
  <c r="OLH7" i="1"/>
  <c r="OLI7" i="1"/>
  <c r="OLJ7" i="1"/>
  <c r="OLK7" i="1"/>
  <c r="OLL7" i="1"/>
  <c r="OLM7" i="1"/>
  <c r="OLN7" i="1"/>
  <c r="OLO7" i="1"/>
  <c r="OLP7" i="1"/>
  <c r="OLQ7" i="1"/>
  <c r="OLR7" i="1"/>
  <c r="OLS7" i="1"/>
  <c r="OLT7" i="1"/>
  <c r="OLU7" i="1"/>
  <c r="OLV7" i="1"/>
  <c r="OLW7" i="1"/>
  <c r="OLX7" i="1"/>
  <c r="OLY7" i="1"/>
  <c r="OLZ7" i="1"/>
  <c r="OMA7" i="1"/>
  <c r="OMB7" i="1"/>
  <c r="OMC7" i="1"/>
  <c r="OMD7" i="1"/>
  <c r="OME7" i="1"/>
  <c r="OMF7" i="1"/>
  <c r="OMG7" i="1"/>
  <c r="OMH7" i="1"/>
  <c r="OMI7" i="1"/>
  <c r="OMJ7" i="1"/>
  <c r="OMK7" i="1"/>
  <c r="OML7" i="1"/>
  <c r="OMM7" i="1"/>
  <c r="OMN7" i="1"/>
  <c r="OMO7" i="1"/>
  <c r="OMP7" i="1"/>
  <c r="OMQ7" i="1"/>
  <c r="OMR7" i="1"/>
  <c r="OMS7" i="1"/>
  <c r="OMT7" i="1"/>
  <c r="OMU7" i="1"/>
  <c r="OMV7" i="1"/>
  <c r="OMW7" i="1"/>
  <c r="OMX7" i="1"/>
  <c r="OMY7" i="1"/>
  <c r="OMZ7" i="1"/>
  <c r="ONA7" i="1"/>
  <c r="ONB7" i="1"/>
  <c r="ONC7" i="1"/>
  <c r="OND7" i="1"/>
  <c r="ONE7" i="1"/>
  <c r="ONF7" i="1"/>
  <c r="ONG7" i="1"/>
  <c r="ONH7" i="1"/>
  <c r="ONI7" i="1"/>
  <c r="ONJ7" i="1"/>
  <c r="ONK7" i="1"/>
  <c r="ONL7" i="1"/>
  <c r="ONM7" i="1"/>
  <c r="ONN7" i="1"/>
  <c r="ONO7" i="1"/>
  <c r="ONP7" i="1"/>
  <c r="ONQ7" i="1"/>
  <c r="ONR7" i="1"/>
  <c r="ONS7" i="1"/>
  <c r="ONT7" i="1"/>
  <c r="ONU7" i="1"/>
  <c r="ONV7" i="1"/>
  <c r="ONW7" i="1"/>
  <c r="ONX7" i="1"/>
  <c r="ONY7" i="1"/>
  <c r="ONZ7" i="1"/>
  <c r="OOA7" i="1"/>
  <c r="OOB7" i="1"/>
  <c r="OOC7" i="1"/>
  <c r="OOD7" i="1"/>
  <c r="OOE7" i="1"/>
  <c r="OOF7" i="1"/>
  <c r="OOG7" i="1"/>
  <c r="OOH7" i="1"/>
  <c r="OOI7" i="1"/>
  <c r="OOJ7" i="1"/>
  <c r="OOK7" i="1"/>
  <c r="OOL7" i="1"/>
  <c r="OOM7" i="1"/>
  <c r="OON7" i="1"/>
  <c r="OOO7" i="1"/>
  <c r="OOP7" i="1"/>
  <c r="OOQ7" i="1"/>
  <c r="OOR7" i="1"/>
  <c r="OOS7" i="1"/>
  <c r="OOT7" i="1"/>
  <c r="OOU7" i="1"/>
  <c r="OOV7" i="1"/>
  <c r="OOW7" i="1"/>
  <c r="OOX7" i="1"/>
  <c r="OOY7" i="1"/>
  <c r="OOZ7" i="1"/>
  <c r="OPA7" i="1"/>
  <c r="OPB7" i="1"/>
  <c r="OPC7" i="1"/>
  <c r="OPD7" i="1"/>
  <c r="OPE7" i="1"/>
  <c r="OPF7" i="1"/>
  <c r="OPG7" i="1"/>
  <c r="OPH7" i="1"/>
  <c r="OPI7" i="1"/>
  <c r="OPJ7" i="1"/>
  <c r="OPK7" i="1"/>
  <c r="OPL7" i="1"/>
  <c r="OPM7" i="1"/>
  <c r="OPN7" i="1"/>
  <c r="OPO7" i="1"/>
  <c r="OPP7" i="1"/>
  <c r="OPQ7" i="1"/>
  <c r="OPR7" i="1"/>
  <c r="OPS7" i="1"/>
  <c r="OPT7" i="1"/>
  <c r="OPU7" i="1"/>
  <c r="OPV7" i="1"/>
  <c r="OPW7" i="1"/>
  <c r="OPX7" i="1"/>
  <c r="OPY7" i="1"/>
  <c r="OPZ7" i="1"/>
  <c r="OQA7" i="1"/>
  <c r="OQB7" i="1"/>
  <c r="OQC7" i="1"/>
  <c r="OQD7" i="1"/>
  <c r="OQE7" i="1"/>
  <c r="OQF7" i="1"/>
  <c r="OQG7" i="1"/>
  <c r="OQH7" i="1"/>
  <c r="OQI7" i="1"/>
  <c r="OQJ7" i="1"/>
  <c r="OQK7" i="1"/>
  <c r="OQL7" i="1"/>
  <c r="OQM7" i="1"/>
  <c r="OQN7" i="1"/>
  <c r="OQO7" i="1"/>
  <c r="OQP7" i="1"/>
  <c r="OQQ7" i="1"/>
  <c r="OQR7" i="1"/>
  <c r="OQS7" i="1"/>
  <c r="OQT7" i="1"/>
  <c r="OQU7" i="1"/>
  <c r="OQV7" i="1"/>
  <c r="OQW7" i="1"/>
  <c r="OQX7" i="1"/>
  <c r="OQY7" i="1"/>
  <c r="OQZ7" i="1"/>
  <c r="ORA7" i="1"/>
  <c r="ORB7" i="1"/>
  <c r="ORC7" i="1"/>
  <c r="ORD7" i="1"/>
  <c r="ORE7" i="1"/>
  <c r="ORF7" i="1"/>
  <c r="ORG7" i="1"/>
  <c r="ORH7" i="1"/>
  <c r="ORI7" i="1"/>
  <c r="ORJ7" i="1"/>
  <c r="ORK7" i="1"/>
  <c r="ORL7" i="1"/>
  <c r="ORM7" i="1"/>
  <c r="ORN7" i="1"/>
  <c r="ORO7" i="1"/>
  <c r="ORP7" i="1"/>
  <c r="ORQ7" i="1"/>
  <c r="ORR7" i="1"/>
  <c r="ORS7" i="1"/>
  <c r="ORT7" i="1"/>
  <c r="ORU7" i="1"/>
  <c r="ORV7" i="1"/>
  <c r="ORW7" i="1"/>
  <c r="ORX7" i="1"/>
  <c r="ORY7" i="1"/>
  <c r="ORZ7" i="1"/>
  <c r="OSA7" i="1"/>
  <c r="OSB7" i="1"/>
  <c r="OSC7" i="1"/>
  <c r="OSD7" i="1"/>
  <c r="OSE7" i="1"/>
  <c r="OSF7" i="1"/>
  <c r="OSG7" i="1"/>
  <c r="OSH7" i="1"/>
  <c r="OSI7" i="1"/>
  <c r="OSJ7" i="1"/>
  <c r="OSK7" i="1"/>
  <c r="OSL7" i="1"/>
  <c r="OSM7" i="1"/>
  <c r="OSN7" i="1"/>
  <c r="OSO7" i="1"/>
  <c r="OSP7" i="1"/>
  <c r="OSQ7" i="1"/>
  <c r="OSR7" i="1"/>
  <c r="OSS7" i="1"/>
  <c r="OST7" i="1"/>
  <c r="OSU7" i="1"/>
  <c r="OSV7" i="1"/>
  <c r="OSW7" i="1"/>
  <c r="OSX7" i="1"/>
  <c r="OSY7" i="1"/>
  <c r="OSZ7" i="1"/>
  <c r="OTA7" i="1"/>
  <c r="OTB7" i="1"/>
  <c r="OTC7" i="1"/>
  <c r="OTD7" i="1"/>
  <c r="OTE7" i="1"/>
  <c r="OTF7" i="1"/>
  <c r="OTG7" i="1"/>
  <c r="OTH7" i="1"/>
  <c r="OTI7" i="1"/>
  <c r="OTJ7" i="1"/>
  <c r="OTK7" i="1"/>
  <c r="OTL7" i="1"/>
  <c r="OTM7" i="1"/>
  <c r="OTN7" i="1"/>
  <c r="OTO7" i="1"/>
  <c r="OTP7" i="1"/>
  <c r="OTQ7" i="1"/>
  <c r="OTR7" i="1"/>
  <c r="OTS7" i="1"/>
  <c r="OTT7" i="1"/>
  <c r="OTU7" i="1"/>
  <c r="OTV7" i="1"/>
  <c r="OTW7" i="1"/>
  <c r="OTX7" i="1"/>
  <c r="OTY7" i="1"/>
  <c r="OTZ7" i="1"/>
  <c r="OUA7" i="1"/>
  <c r="OUB7" i="1"/>
  <c r="OUC7" i="1"/>
  <c r="OUD7" i="1"/>
  <c r="OUE7" i="1"/>
  <c r="OUF7" i="1"/>
  <c r="OUG7" i="1"/>
  <c r="OUH7" i="1"/>
  <c r="OUI7" i="1"/>
  <c r="OUJ7" i="1"/>
  <c r="OUK7" i="1"/>
  <c r="OUL7" i="1"/>
  <c r="OUM7" i="1"/>
  <c r="OUN7" i="1"/>
  <c r="OUO7" i="1"/>
  <c r="OUP7" i="1"/>
  <c r="OUQ7" i="1"/>
  <c r="OUR7" i="1"/>
  <c r="OUS7" i="1"/>
  <c r="OUT7" i="1"/>
  <c r="OUU7" i="1"/>
  <c r="OUV7" i="1"/>
  <c r="OUW7" i="1"/>
  <c r="OUX7" i="1"/>
  <c r="OUY7" i="1"/>
  <c r="OUZ7" i="1"/>
  <c r="OVA7" i="1"/>
  <c r="OVB7" i="1"/>
  <c r="OVC7" i="1"/>
  <c r="OVD7" i="1"/>
  <c r="OVE7" i="1"/>
  <c r="OVF7" i="1"/>
  <c r="OVG7" i="1"/>
  <c r="OVH7" i="1"/>
  <c r="OVI7" i="1"/>
  <c r="OVJ7" i="1"/>
  <c r="OVK7" i="1"/>
  <c r="OVL7" i="1"/>
  <c r="OVM7" i="1"/>
  <c r="OVN7" i="1"/>
  <c r="OVO7" i="1"/>
  <c r="OVP7" i="1"/>
  <c r="OVQ7" i="1"/>
  <c r="OVR7" i="1"/>
  <c r="OVS7" i="1"/>
  <c r="OVT7" i="1"/>
  <c r="OVU7" i="1"/>
  <c r="OVV7" i="1"/>
  <c r="OVW7" i="1"/>
  <c r="OVX7" i="1"/>
  <c r="OVY7" i="1"/>
  <c r="OVZ7" i="1"/>
  <c r="OWA7" i="1"/>
  <c r="OWB7" i="1"/>
  <c r="OWC7" i="1"/>
  <c r="OWD7" i="1"/>
  <c r="OWE7" i="1"/>
  <c r="OWF7" i="1"/>
  <c r="OWG7" i="1"/>
  <c r="OWH7" i="1"/>
  <c r="OWI7" i="1"/>
  <c r="OWJ7" i="1"/>
  <c r="OWK7" i="1"/>
  <c r="OWL7" i="1"/>
  <c r="OWM7" i="1"/>
  <c r="OWN7" i="1"/>
  <c r="OWO7" i="1"/>
  <c r="OWP7" i="1"/>
  <c r="OWQ7" i="1"/>
  <c r="OWR7" i="1"/>
  <c r="OWS7" i="1"/>
  <c r="OWT7" i="1"/>
  <c r="OWU7" i="1"/>
  <c r="OWV7" i="1"/>
  <c r="OWW7" i="1"/>
  <c r="OWX7" i="1"/>
  <c r="OWY7" i="1"/>
  <c r="OWZ7" i="1"/>
  <c r="OXA7" i="1"/>
  <c r="OXB7" i="1"/>
  <c r="OXC7" i="1"/>
  <c r="OXD7" i="1"/>
  <c r="OXE7" i="1"/>
  <c r="OXF7" i="1"/>
  <c r="OXG7" i="1"/>
  <c r="OXH7" i="1"/>
  <c r="OXI7" i="1"/>
  <c r="OXJ7" i="1"/>
  <c r="OXK7" i="1"/>
  <c r="OXL7" i="1"/>
  <c r="OXM7" i="1"/>
  <c r="OXN7" i="1"/>
  <c r="OXO7" i="1"/>
  <c r="OXP7" i="1"/>
  <c r="OXQ7" i="1"/>
  <c r="OXR7" i="1"/>
  <c r="OXS7" i="1"/>
  <c r="OXT7" i="1"/>
  <c r="OXU7" i="1"/>
  <c r="OXV7" i="1"/>
  <c r="OXW7" i="1"/>
  <c r="OXX7" i="1"/>
  <c r="OXY7" i="1"/>
  <c r="OXZ7" i="1"/>
  <c r="OYA7" i="1"/>
  <c r="OYB7" i="1"/>
  <c r="OYC7" i="1"/>
  <c r="OYD7" i="1"/>
  <c r="OYE7" i="1"/>
  <c r="OYF7" i="1"/>
  <c r="OYG7" i="1"/>
  <c r="OYH7" i="1"/>
  <c r="OYI7" i="1"/>
  <c r="OYJ7" i="1"/>
  <c r="OYK7" i="1"/>
  <c r="OYL7" i="1"/>
  <c r="OYM7" i="1"/>
  <c r="OYN7" i="1"/>
  <c r="OYO7" i="1"/>
  <c r="OYP7" i="1"/>
  <c r="OYQ7" i="1"/>
  <c r="OYR7" i="1"/>
  <c r="OYS7" i="1"/>
  <c r="OYT7" i="1"/>
  <c r="OYU7" i="1"/>
  <c r="OYV7" i="1"/>
  <c r="OYW7" i="1"/>
  <c r="OYX7" i="1"/>
  <c r="OYY7" i="1"/>
  <c r="OYZ7" i="1"/>
  <c r="OZA7" i="1"/>
  <c r="OZB7" i="1"/>
  <c r="OZC7" i="1"/>
  <c r="OZD7" i="1"/>
  <c r="OZE7" i="1"/>
  <c r="OZF7" i="1"/>
  <c r="OZG7" i="1"/>
  <c r="OZH7" i="1"/>
  <c r="OZI7" i="1"/>
  <c r="OZJ7" i="1"/>
  <c r="OZK7" i="1"/>
  <c r="OZL7" i="1"/>
  <c r="OZM7" i="1"/>
  <c r="OZN7" i="1"/>
  <c r="OZO7" i="1"/>
  <c r="OZP7" i="1"/>
  <c r="OZQ7" i="1"/>
  <c r="OZR7" i="1"/>
  <c r="OZS7" i="1"/>
  <c r="OZT7" i="1"/>
  <c r="OZU7" i="1"/>
  <c r="OZV7" i="1"/>
  <c r="OZW7" i="1"/>
  <c r="OZX7" i="1"/>
  <c r="OZY7" i="1"/>
  <c r="OZZ7" i="1"/>
  <c r="PAA7" i="1"/>
  <c r="PAB7" i="1"/>
  <c r="PAC7" i="1"/>
  <c r="PAD7" i="1"/>
  <c r="PAE7" i="1"/>
  <c r="PAF7" i="1"/>
  <c r="PAG7" i="1"/>
  <c r="PAH7" i="1"/>
  <c r="PAI7" i="1"/>
  <c r="PAJ7" i="1"/>
  <c r="PAK7" i="1"/>
  <c r="PAL7" i="1"/>
  <c r="PAM7" i="1"/>
  <c r="PAN7" i="1"/>
  <c r="PAO7" i="1"/>
  <c r="PAP7" i="1"/>
  <c r="PAQ7" i="1"/>
  <c r="PAR7" i="1"/>
  <c r="PAS7" i="1"/>
  <c r="PAT7" i="1"/>
  <c r="PAU7" i="1"/>
  <c r="PAV7" i="1"/>
  <c r="PAW7" i="1"/>
  <c r="PAX7" i="1"/>
  <c r="PAY7" i="1"/>
  <c r="PAZ7" i="1"/>
  <c r="PBA7" i="1"/>
  <c r="PBB7" i="1"/>
  <c r="PBC7" i="1"/>
  <c r="PBD7" i="1"/>
  <c r="PBE7" i="1"/>
  <c r="PBF7" i="1"/>
  <c r="PBG7" i="1"/>
  <c r="PBH7" i="1"/>
  <c r="PBI7" i="1"/>
  <c r="PBJ7" i="1"/>
  <c r="PBK7" i="1"/>
  <c r="PBL7" i="1"/>
  <c r="PBM7" i="1"/>
  <c r="PBN7" i="1"/>
  <c r="PBO7" i="1"/>
  <c r="PBP7" i="1"/>
  <c r="PBQ7" i="1"/>
  <c r="PBR7" i="1"/>
  <c r="PBS7" i="1"/>
  <c r="PBT7" i="1"/>
  <c r="PBU7" i="1"/>
  <c r="PBV7" i="1"/>
  <c r="PBW7" i="1"/>
  <c r="PBX7" i="1"/>
  <c r="PBY7" i="1"/>
  <c r="PBZ7" i="1"/>
  <c r="PCA7" i="1"/>
  <c r="PCB7" i="1"/>
  <c r="PCC7" i="1"/>
  <c r="PCD7" i="1"/>
  <c r="PCE7" i="1"/>
  <c r="PCF7" i="1"/>
  <c r="PCG7" i="1"/>
  <c r="PCH7" i="1"/>
  <c r="PCI7" i="1"/>
  <c r="PCJ7" i="1"/>
  <c r="PCK7" i="1"/>
  <c r="PCL7" i="1"/>
  <c r="PCM7" i="1"/>
  <c r="PCN7" i="1"/>
  <c r="PCO7" i="1"/>
  <c r="PCP7" i="1"/>
  <c r="PCQ7" i="1"/>
  <c r="PCR7" i="1"/>
  <c r="PCS7" i="1"/>
  <c r="PCT7" i="1"/>
  <c r="PCU7" i="1"/>
  <c r="PCV7" i="1"/>
  <c r="PCW7" i="1"/>
  <c r="PCX7" i="1"/>
  <c r="PCY7" i="1"/>
  <c r="PCZ7" i="1"/>
  <c r="PDA7" i="1"/>
  <c r="PDB7" i="1"/>
  <c r="PDC7" i="1"/>
  <c r="PDD7" i="1"/>
  <c r="PDE7" i="1"/>
  <c r="PDF7" i="1"/>
  <c r="PDG7" i="1"/>
  <c r="PDH7" i="1"/>
  <c r="PDI7" i="1"/>
  <c r="PDJ7" i="1"/>
  <c r="PDK7" i="1"/>
  <c r="PDL7" i="1"/>
  <c r="PDM7" i="1"/>
  <c r="PDN7" i="1"/>
  <c r="PDO7" i="1"/>
  <c r="PDP7" i="1"/>
  <c r="PDQ7" i="1"/>
  <c r="PDR7" i="1"/>
  <c r="PDS7" i="1"/>
  <c r="PDT7" i="1"/>
  <c r="PDU7" i="1"/>
  <c r="PDV7" i="1"/>
  <c r="PDW7" i="1"/>
  <c r="PDX7" i="1"/>
  <c r="PDY7" i="1"/>
  <c r="PDZ7" i="1"/>
  <c r="PEA7" i="1"/>
  <c r="PEB7" i="1"/>
  <c r="PEC7" i="1"/>
  <c r="PED7" i="1"/>
  <c r="PEE7" i="1"/>
  <c r="PEF7" i="1"/>
  <c r="PEG7" i="1"/>
  <c r="PEH7" i="1"/>
  <c r="PEI7" i="1"/>
  <c r="PEJ7" i="1"/>
  <c r="PEK7" i="1"/>
  <c r="PEL7" i="1"/>
  <c r="PEM7" i="1"/>
  <c r="PEN7" i="1"/>
  <c r="PEO7" i="1"/>
  <c r="PEP7" i="1"/>
  <c r="PEQ7" i="1"/>
  <c r="PER7" i="1"/>
  <c r="PES7" i="1"/>
  <c r="PET7" i="1"/>
  <c r="PEU7" i="1"/>
  <c r="PEV7" i="1"/>
  <c r="PEW7" i="1"/>
  <c r="PEX7" i="1"/>
  <c r="PEY7" i="1"/>
  <c r="PEZ7" i="1"/>
  <c r="PFA7" i="1"/>
  <c r="PFB7" i="1"/>
  <c r="PFC7" i="1"/>
  <c r="PFD7" i="1"/>
  <c r="PFE7" i="1"/>
  <c r="PFF7" i="1"/>
  <c r="PFG7" i="1"/>
  <c r="PFH7" i="1"/>
  <c r="PFI7" i="1"/>
  <c r="PFJ7" i="1"/>
  <c r="PFK7" i="1"/>
  <c r="PFL7" i="1"/>
  <c r="PFM7" i="1"/>
  <c r="PFN7" i="1"/>
  <c r="PFO7" i="1"/>
  <c r="PFP7" i="1"/>
  <c r="PFQ7" i="1"/>
  <c r="PFR7" i="1"/>
  <c r="PFS7" i="1"/>
  <c r="PFT7" i="1"/>
  <c r="PFU7" i="1"/>
  <c r="PFV7" i="1"/>
  <c r="PFW7" i="1"/>
  <c r="PFX7" i="1"/>
  <c r="PFY7" i="1"/>
  <c r="PFZ7" i="1"/>
  <c r="PGA7" i="1"/>
  <c r="PGB7" i="1"/>
  <c r="PGC7" i="1"/>
  <c r="PGD7" i="1"/>
  <c r="PGE7" i="1"/>
  <c r="PGF7" i="1"/>
  <c r="PGG7" i="1"/>
  <c r="PGH7" i="1"/>
  <c r="PGI7" i="1"/>
  <c r="PGJ7" i="1"/>
  <c r="PGK7" i="1"/>
  <c r="PGL7" i="1"/>
  <c r="PGM7" i="1"/>
  <c r="PGN7" i="1"/>
  <c r="PGO7" i="1"/>
  <c r="PGP7" i="1"/>
  <c r="PGQ7" i="1"/>
  <c r="PGR7" i="1"/>
  <c r="PGS7" i="1"/>
  <c r="PGT7" i="1"/>
  <c r="PGU7" i="1"/>
  <c r="PGV7" i="1"/>
  <c r="PGW7" i="1"/>
  <c r="PGX7" i="1"/>
  <c r="PGY7" i="1"/>
  <c r="PGZ7" i="1"/>
  <c r="PHA7" i="1"/>
  <c r="PHB7" i="1"/>
  <c r="PHC7" i="1"/>
  <c r="PHD7" i="1"/>
  <c r="PHE7" i="1"/>
  <c r="PHF7" i="1"/>
  <c r="PHG7" i="1"/>
  <c r="PHH7" i="1"/>
  <c r="PHI7" i="1"/>
  <c r="PHJ7" i="1"/>
  <c r="PHK7" i="1"/>
  <c r="PHL7" i="1"/>
  <c r="PHM7" i="1"/>
  <c r="PHN7" i="1"/>
  <c r="PHO7" i="1"/>
  <c r="PHP7" i="1"/>
  <c r="PHQ7" i="1"/>
  <c r="PHR7" i="1"/>
  <c r="PHS7" i="1"/>
  <c r="PHT7" i="1"/>
  <c r="PHU7" i="1"/>
  <c r="PHV7" i="1"/>
  <c r="PHW7" i="1"/>
  <c r="PHX7" i="1"/>
  <c r="PHY7" i="1"/>
  <c r="PHZ7" i="1"/>
  <c r="PIA7" i="1"/>
  <c r="PIB7" i="1"/>
  <c r="PIC7" i="1"/>
  <c r="PID7" i="1"/>
  <c r="PIE7" i="1"/>
  <c r="PIF7" i="1"/>
  <c r="PIG7" i="1"/>
  <c r="PIH7" i="1"/>
  <c r="PII7" i="1"/>
  <c r="PIJ7" i="1"/>
  <c r="PIK7" i="1"/>
  <c r="PIL7" i="1"/>
  <c r="PIM7" i="1"/>
  <c r="PIN7" i="1"/>
  <c r="PIO7" i="1"/>
  <c r="PIP7" i="1"/>
  <c r="PIQ7" i="1"/>
  <c r="PIR7" i="1"/>
  <c r="PIS7" i="1"/>
  <c r="PIT7" i="1"/>
  <c r="PIU7" i="1"/>
  <c r="PIV7" i="1"/>
  <c r="PIW7" i="1"/>
  <c r="PIX7" i="1"/>
  <c r="PIY7" i="1"/>
  <c r="PIZ7" i="1"/>
  <c r="PJA7" i="1"/>
  <c r="PJB7" i="1"/>
  <c r="PJC7" i="1"/>
  <c r="PJD7" i="1"/>
  <c r="PJE7" i="1"/>
  <c r="PJF7" i="1"/>
  <c r="PJG7" i="1"/>
  <c r="PJH7" i="1"/>
  <c r="PJI7" i="1"/>
  <c r="PJJ7" i="1"/>
  <c r="PJK7" i="1"/>
  <c r="PJL7" i="1"/>
  <c r="PJM7" i="1"/>
  <c r="PJN7" i="1"/>
  <c r="PJO7" i="1"/>
  <c r="PJP7" i="1"/>
  <c r="PJQ7" i="1"/>
  <c r="PJR7" i="1"/>
  <c r="PJS7" i="1"/>
  <c r="PJT7" i="1"/>
  <c r="PJU7" i="1"/>
  <c r="PJV7" i="1"/>
  <c r="PJW7" i="1"/>
  <c r="PJX7" i="1"/>
  <c r="PJY7" i="1"/>
  <c r="PJZ7" i="1"/>
  <c r="PKA7" i="1"/>
  <c r="PKB7" i="1"/>
  <c r="PKC7" i="1"/>
  <c r="PKD7" i="1"/>
  <c r="PKE7" i="1"/>
  <c r="PKF7" i="1"/>
  <c r="PKG7" i="1"/>
  <c r="PKH7" i="1"/>
  <c r="PKI7" i="1"/>
  <c r="PKJ7" i="1"/>
  <c r="PKK7" i="1"/>
  <c r="PKL7" i="1"/>
  <c r="PKM7" i="1"/>
  <c r="PKN7" i="1"/>
  <c r="PKO7" i="1"/>
  <c r="PKP7" i="1"/>
  <c r="PKQ7" i="1"/>
  <c r="PKR7" i="1"/>
  <c r="PKS7" i="1"/>
  <c r="PKT7" i="1"/>
  <c r="PKU7" i="1"/>
  <c r="PKV7" i="1"/>
  <c r="PKW7" i="1"/>
  <c r="PKX7" i="1"/>
  <c r="PKY7" i="1"/>
  <c r="PKZ7" i="1"/>
  <c r="PLA7" i="1"/>
  <c r="PLB7" i="1"/>
  <c r="PLC7" i="1"/>
  <c r="PLD7" i="1"/>
  <c r="PLE7" i="1"/>
  <c r="PLF7" i="1"/>
  <c r="PLG7" i="1"/>
  <c r="PLH7" i="1"/>
  <c r="PLI7" i="1"/>
  <c r="PLJ7" i="1"/>
  <c r="PLK7" i="1"/>
  <c r="PLL7" i="1"/>
  <c r="PLM7" i="1"/>
  <c r="PLN7" i="1"/>
  <c r="PLO7" i="1"/>
  <c r="PLP7" i="1"/>
  <c r="PLQ7" i="1"/>
  <c r="PLR7" i="1"/>
  <c r="PLS7" i="1"/>
  <c r="PLT7" i="1"/>
  <c r="PLU7" i="1"/>
  <c r="PLV7" i="1"/>
  <c r="PLW7" i="1"/>
  <c r="PLX7" i="1"/>
  <c r="PLY7" i="1"/>
  <c r="PLZ7" i="1"/>
  <c r="PMA7" i="1"/>
  <c r="PMB7" i="1"/>
  <c r="PMC7" i="1"/>
  <c r="PMD7" i="1"/>
  <c r="PME7" i="1"/>
  <c r="PMF7" i="1"/>
  <c r="PMG7" i="1"/>
  <c r="PMH7" i="1"/>
  <c r="PMI7" i="1"/>
  <c r="PMJ7" i="1"/>
  <c r="PMK7" i="1"/>
  <c r="PML7" i="1"/>
  <c r="PMM7" i="1"/>
  <c r="PMN7" i="1"/>
  <c r="PMO7" i="1"/>
  <c r="PMP7" i="1"/>
  <c r="PMQ7" i="1"/>
  <c r="PMR7" i="1"/>
  <c r="PMS7" i="1"/>
  <c r="PMT7" i="1"/>
  <c r="PMU7" i="1"/>
  <c r="PMV7" i="1"/>
  <c r="PMW7" i="1"/>
  <c r="PMX7" i="1"/>
  <c r="PMY7" i="1"/>
  <c r="PMZ7" i="1"/>
  <c r="PNA7" i="1"/>
  <c r="PNB7" i="1"/>
  <c r="PNC7" i="1"/>
  <c r="PND7" i="1"/>
  <c r="PNE7" i="1"/>
  <c r="PNF7" i="1"/>
  <c r="PNG7" i="1"/>
  <c r="PNH7" i="1"/>
  <c r="PNI7" i="1"/>
  <c r="PNJ7" i="1"/>
  <c r="PNK7" i="1"/>
  <c r="PNL7" i="1"/>
  <c r="PNM7" i="1"/>
  <c r="PNN7" i="1"/>
  <c r="PNO7" i="1"/>
  <c r="PNP7" i="1"/>
  <c r="PNQ7" i="1"/>
  <c r="PNR7" i="1"/>
  <c r="PNS7" i="1"/>
  <c r="PNT7" i="1"/>
  <c r="PNU7" i="1"/>
  <c r="PNV7" i="1"/>
  <c r="PNW7" i="1"/>
  <c r="PNX7" i="1"/>
  <c r="PNY7" i="1"/>
  <c r="PNZ7" i="1"/>
  <c r="POA7" i="1"/>
  <c r="POB7" i="1"/>
  <c r="POC7" i="1"/>
  <c r="POD7" i="1"/>
  <c r="POE7" i="1"/>
  <c r="POF7" i="1"/>
  <c r="POG7" i="1"/>
  <c r="POH7" i="1"/>
  <c r="POI7" i="1"/>
  <c r="POJ7" i="1"/>
  <c r="POK7" i="1"/>
  <c r="POL7" i="1"/>
  <c r="POM7" i="1"/>
  <c r="PON7" i="1"/>
  <c r="POO7" i="1"/>
  <c r="POP7" i="1"/>
  <c r="POQ7" i="1"/>
  <c r="POR7" i="1"/>
  <c r="POS7" i="1"/>
  <c r="POT7" i="1"/>
  <c r="POU7" i="1"/>
  <c r="POV7" i="1"/>
  <c r="POW7" i="1"/>
  <c r="POX7" i="1"/>
  <c r="POY7" i="1"/>
  <c r="POZ7" i="1"/>
  <c r="PPA7" i="1"/>
  <c r="PPB7" i="1"/>
  <c r="PPC7" i="1"/>
  <c r="PPD7" i="1"/>
  <c r="PPE7" i="1"/>
  <c r="PPF7" i="1"/>
  <c r="PPG7" i="1"/>
  <c r="PPH7" i="1"/>
  <c r="PPI7" i="1"/>
  <c r="PPJ7" i="1"/>
  <c r="PPK7" i="1"/>
  <c r="PPL7" i="1"/>
  <c r="PPM7" i="1"/>
  <c r="PPN7" i="1"/>
  <c r="PPO7" i="1"/>
  <c r="PPP7" i="1"/>
  <c r="PPQ7" i="1"/>
  <c r="PPR7" i="1"/>
  <c r="PPS7" i="1"/>
  <c r="PPT7" i="1"/>
  <c r="PPU7" i="1"/>
  <c r="PPV7" i="1"/>
  <c r="PPW7" i="1"/>
  <c r="PPX7" i="1"/>
  <c r="PPY7" i="1"/>
  <c r="PPZ7" i="1"/>
  <c r="PQA7" i="1"/>
  <c r="PQB7" i="1"/>
  <c r="PQC7" i="1"/>
  <c r="PQD7" i="1"/>
  <c r="PQE7" i="1"/>
  <c r="PQF7" i="1"/>
  <c r="PQG7" i="1"/>
  <c r="PQH7" i="1"/>
  <c r="PQI7" i="1"/>
  <c r="PQJ7" i="1"/>
  <c r="PQK7" i="1"/>
  <c r="PQL7" i="1"/>
  <c r="PQM7" i="1"/>
  <c r="PQN7" i="1"/>
  <c r="PQO7" i="1"/>
  <c r="PQP7" i="1"/>
  <c r="PQQ7" i="1"/>
  <c r="PQR7" i="1"/>
  <c r="PQS7" i="1"/>
  <c r="PQT7" i="1"/>
  <c r="PQU7" i="1"/>
  <c r="PQV7" i="1"/>
  <c r="PQW7" i="1"/>
  <c r="PQX7" i="1"/>
  <c r="PQY7" i="1"/>
  <c r="PQZ7" i="1"/>
  <c r="PRA7" i="1"/>
  <c r="PRB7" i="1"/>
  <c r="PRC7" i="1"/>
  <c r="PRD7" i="1"/>
  <c r="PRE7" i="1"/>
  <c r="PRF7" i="1"/>
  <c r="PRG7" i="1"/>
  <c r="PRH7" i="1"/>
  <c r="PRI7" i="1"/>
  <c r="PRJ7" i="1"/>
  <c r="PRK7" i="1"/>
  <c r="PRL7" i="1"/>
  <c r="PRM7" i="1"/>
  <c r="PRN7" i="1"/>
  <c r="PRO7" i="1"/>
  <c r="PRP7" i="1"/>
  <c r="PRQ7" i="1"/>
  <c r="PRR7" i="1"/>
  <c r="PRS7" i="1"/>
  <c r="PRT7" i="1"/>
  <c r="PRU7" i="1"/>
  <c r="PRV7" i="1"/>
  <c r="PRW7" i="1"/>
  <c r="PRX7" i="1"/>
  <c r="PRY7" i="1"/>
  <c r="PRZ7" i="1"/>
  <c r="PSA7" i="1"/>
  <c r="PSB7" i="1"/>
  <c r="PSC7" i="1"/>
  <c r="PSD7" i="1"/>
  <c r="PSE7" i="1"/>
  <c r="PSF7" i="1"/>
  <c r="PSG7" i="1"/>
  <c r="PSH7" i="1"/>
  <c r="PSI7" i="1"/>
  <c r="PSJ7" i="1"/>
  <c r="PSK7" i="1"/>
  <c r="PSL7" i="1"/>
  <c r="PSM7" i="1"/>
  <c r="PSN7" i="1"/>
  <c r="PSO7" i="1"/>
  <c r="PSP7" i="1"/>
  <c r="PSQ7" i="1"/>
  <c r="PSR7" i="1"/>
  <c r="PSS7" i="1"/>
  <c r="PST7" i="1"/>
  <c r="PSU7" i="1"/>
  <c r="PSV7" i="1"/>
  <c r="PSW7" i="1"/>
  <c r="PSX7" i="1"/>
  <c r="PSY7" i="1"/>
  <c r="PSZ7" i="1"/>
  <c r="PTA7" i="1"/>
  <c r="PTB7" i="1"/>
  <c r="PTC7" i="1"/>
  <c r="PTD7" i="1"/>
  <c r="PTE7" i="1"/>
  <c r="PTF7" i="1"/>
  <c r="PTG7" i="1"/>
  <c r="PTH7" i="1"/>
  <c r="PTI7" i="1"/>
  <c r="PTJ7" i="1"/>
  <c r="PTK7" i="1"/>
  <c r="PTL7" i="1"/>
  <c r="PTM7" i="1"/>
  <c r="PTN7" i="1"/>
  <c r="PTO7" i="1"/>
  <c r="PTP7" i="1"/>
  <c r="PTQ7" i="1"/>
  <c r="PTR7" i="1"/>
  <c r="PTS7" i="1"/>
  <c r="PTT7" i="1"/>
  <c r="PTU7" i="1"/>
  <c r="PTV7" i="1"/>
  <c r="PTW7" i="1"/>
  <c r="PTX7" i="1"/>
  <c r="PTY7" i="1"/>
  <c r="PTZ7" i="1"/>
  <c r="PUA7" i="1"/>
  <c r="PUB7" i="1"/>
  <c r="PUC7" i="1"/>
  <c r="PUD7" i="1"/>
  <c r="PUE7" i="1"/>
  <c r="PUF7" i="1"/>
  <c r="PUG7" i="1"/>
  <c r="PUH7" i="1"/>
  <c r="PUI7" i="1"/>
  <c r="PUJ7" i="1"/>
  <c r="PUK7" i="1"/>
  <c r="PUL7" i="1"/>
  <c r="PUM7" i="1"/>
  <c r="PUN7" i="1"/>
  <c r="PUO7" i="1"/>
  <c r="PUP7" i="1"/>
  <c r="PUQ7" i="1"/>
  <c r="PUR7" i="1"/>
  <c r="PUS7" i="1"/>
  <c r="PUT7" i="1"/>
  <c r="PUU7" i="1"/>
  <c r="PUV7" i="1"/>
  <c r="PUW7" i="1"/>
  <c r="PUX7" i="1"/>
  <c r="PUY7" i="1"/>
  <c r="PUZ7" i="1"/>
  <c r="PVA7" i="1"/>
  <c r="PVB7" i="1"/>
  <c r="PVC7" i="1"/>
  <c r="PVD7" i="1"/>
  <c r="PVE7" i="1"/>
  <c r="PVF7" i="1"/>
  <c r="PVG7" i="1"/>
  <c r="PVH7" i="1"/>
  <c r="PVI7" i="1"/>
  <c r="PVJ7" i="1"/>
  <c r="PVK7" i="1"/>
  <c r="PVL7" i="1"/>
  <c r="PVM7" i="1"/>
  <c r="PVN7" i="1"/>
  <c r="PVO7" i="1"/>
  <c r="PVP7" i="1"/>
  <c r="PVQ7" i="1"/>
  <c r="PVR7" i="1"/>
  <c r="PVS7" i="1"/>
  <c r="PVT7" i="1"/>
  <c r="PVU7" i="1"/>
  <c r="PVV7" i="1"/>
  <c r="PVW7" i="1"/>
  <c r="PVX7" i="1"/>
  <c r="PVY7" i="1"/>
  <c r="PVZ7" i="1"/>
  <c r="PWA7" i="1"/>
  <c r="PWB7" i="1"/>
  <c r="PWC7" i="1"/>
  <c r="PWD7" i="1"/>
  <c r="PWE7" i="1"/>
  <c r="PWF7" i="1"/>
  <c r="PWG7" i="1"/>
  <c r="PWH7" i="1"/>
  <c r="PWI7" i="1"/>
  <c r="PWJ7" i="1"/>
  <c r="PWK7" i="1"/>
  <c r="PWL7" i="1"/>
  <c r="PWM7" i="1"/>
  <c r="PWN7" i="1"/>
  <c r="PWO7" i="1"/>
  <c r="PWP7" i="1"/>
  <c r="PWQ7" i="1"/>
  <c r="PWR7" i="1"/>
  <c r="PWS7" i="1"/>
  <c r="PWT7" i="1"/>
  <c r="PWU7" i="1"/>
  <c r="PWV7" i="1"/>
  <c r="PWW7" i="1"/>
  <c r="PWX7" i="1"/>
  <c r="PWY7" i="1"/>
  <c r="PWZ7" i="1"/>
  <c r="PXA7" i="1"/>
  <c r="PXB7" i="1"/>
  <c r="PXC7" i="1"/>
  <c r="PXD7" i="1"/>
  <c r="PXE7" i="1"/>
  <c r="PXF7" i="1"/>
  <c r="PXG7" i="1"/>
  <c r="PXH7" i="1"/>
  <c r="PXI7" i="1"/>
  <c r="PXJ7" i="1"/>
  <c r="PXK7" i="1"/>
  <c r="PXL7" i="1"/>
  <c r="PXM7" i="1"/>
  <c r="PXN7" i="1"/>
  <c r="PXO7" i="1"/>
  <c r="PXP7" i="1"/>
  <c r="PXQ7" i="1"/>
  <c r="PXR7" i="1"/>
  <c r="PXS7" i="1"/>
  <c r="PXT7" i="1"/>
  <c r="PXU7" i="1"/>
  <c r="PXV7" i="1"/>
  <c r="PXW7" i="1"/>
  <c r="PXX7" i="1"/>
  <c r="PXY7" i="1"/>
  <c r="PXZ7" i="1"/>
  <c r="PYA7" i="1"/>
  <c r="PYB7" i="1"/>
  <c r="PYC7" i="1"/>
  <c r="PYD7" i="1"/>
  <c r="PYE7" i="1"/>
  <c r="PYF7" i="1"/>
  <c r="PYG7" i="1"/>
  <c r="PYH7" i="1"/>
  <c r="PYI7" i="1"/>
  <c r="PYJ7" i="1"/>
  <c r="PYK7" i="1"/>
  <c r="PYL7" i="1"/>
  <c r="PYM7" i="1"/>
  <c r="PYN7" i="1"/>
  <c r="PYO7" i="1"/>
  <c r="PYP7" i="1"/>
  <c r="PYQ7" i="1"/>
  <c r="PYR7" i="1"/>
  <c r="PYS7" i="1"/>
  <c r="PYT7" i="1"/>
  <c r="PYU7" i="1"/>
  <c r="PYV7" i="1"/>
  <c r="PYW7" i="1"/>
  <c r="PYX7" i="1"/>
  <c r="PYY7" i="1"/>
  <c r="PYZ7" i="1"/>
  <c r="PZA7" i="1"/>
  <c r="PZB7" i="1"/>
  <c r="PZC7" i="1"/>
  <c r="PZD7" i="1"/>
  <c r="PZE7" i="1"/>
  <c r="PZF7" i="1"/>
  <c r="PZG7" i="1"/>
  <c r="PZH7" i="1"/>
  <c r="PZI7" i="1"/>
  <c r="PZJ7" i="1"/>
  <c r="PZK7" i="1"/>
  <c r="PZL7" i="1"/>
  <c r="PZM7" i="1"/>
  <c r="PZN7" i="1"/>
  <c r="PZO7" i="1"/>
  <c r="PZP7" i="1"/>
  <c r="PZQ7" i="1"/>
  <c r="PZR7" i="1"/>
  <c r="PZS7" i="1"/>
  <c r="PZT7" i="1"/>
  <c r="PZU7" i="1"/>
  <c r="PZV7" i="1"/>
  <c r="PZW7" i="1"/>
  <c r="PZX7" i="1"/>
  <c r="PZY7" i="1"/>
  <c r="PZZ7" i="1"/>
  <c r="QAA7" i="1"/>
  <c r="QAB7" i="1"/>
  <c r="QAC7" i="1"/>
  <c r="QAD7" i="1"/>
  <c r="QAE7" i="1"/>
  <c r="QAF7" i="1"/>
  <c r="QAG7" i="1"/>
  <c r="QAH7" i="1"/>
  <c r="QAI7" i="1"/>
  <c r="QAJ7" i="1"/>
  <c r="QAK7" i="1"/>
  <c r="QAL7" i="1"/>
  <c r="QAM7" i="1"/>
  <c r="QAN7" i="1"/>
  <c r="QAO7" i="1"/>
  <c r="QAP7" i="1"/>
  <c r="QAQ7" i="1"/>
  <c r="QAR7" i="1"/>
  <c r="QAS7" i="1"/>
  <c r="QAT7" i="1"/>
  <c r="QAU7" i="1"/>
  <c r="QAV7" i="1"/>
  <c r="QAW7" i="1"/>
  <c r="QAX7" i="1"/>
  <c r="QAY7" i="1"/>
  <c r="QAZ7" i="1"/>
  <c r="QBA7" i="1"/>
  <c r="QBB7" i="1"/>
  <c r="QBC7" i="1"/>
  <c r="QBD7" i="1"/>
  <c r="QBE7" i="1"/>
  <c r="QBF7" i="1"/>
  <c r="QBG7" i="1"/>
  <c r="QBH7" i="1"/>
  <c r="QBI7" i="1"/>
  <c r="QBJ7" i="1"/>
  <c r="QBK7" i="1"/>
  <c r="QBL7" i="1"/>
  <c r="QBM7" i="1"/>
  <c r="QBN7" i="1"/>
  <c r="QBO7" i="1"/>
  <c r="QBP7" i="1"/>
  <c r="QBQ7" i="1"/>
  <c r="QBR7" i="1"/>
  <c r="QBS7" i="1"/>
  <c r="QBT7" i="1"/>
  <c r="QBU7" i="1"/>
  <c r="QBV7" i="1"/>
  <c r="QBW7" i="1"/>
  <c r="QBX7" i="1"/>
  <c r="QBY7" i="1"/>
  <c r="QBZ7" i="1"/>
  <c r="QCA7" i="1"/>
  <c r="QCB7" i="1"/>
  <c r="QCC7" i="1"/>
  <c r="QCD7" i="1"/>
  <c r="QCE7" i="1"/>
  <c r="QCF7" i="1"/>
  <c r="QCG7" i="1"/>
  <c r="QCH7" i="1"/>
  <c r="QCI7" i="1"/>
  <c r="QCJ7" i="1"/>
  <c r="QCK7" i="1"/>
  <c r="QCL7" i="1"/>
  <c r="QCM7" i="1"/>
  <c r="QCN7" i="1"/>
  <c r="QCO7" i="1"/>
  <c r="QCP7" i="1"/>
  <c r="QCQ7" i="1"/>
  <c r="QCR7" i="1"/>
  <c r="QCS7" i="1"/>
  <c r="QCT7" i="1"/>
  <c r="QCU7" i="1"/>
  <c r="QCV7" i="1"/>
  <c r="QCW7" i="1"/>
  <c r="QCX7" i="1"/>
  <c r="QCY7" i="1"/>
  <c r="QCZ7" i="1"/>
  <c r="QDA7" i="1"/>
  <c r="QDB7" i="1"/>
  <c r="QDC7" i="1"/>
  <c r="QDD7" i="1"/>
  <c r="QDE7" i="1"/>
  <c r="QDF7" i="1"/>
  <c r="QDG7" i="1"/>
  <c r="QDH7" i="1"/>
  <c r="QDI7" i="1"/>
  <c r="QDJ7" i="1"/>
  <c r="QDK7" i="1"/>
  <c r="QDL7" i="1"/>
  <c r="QDM7" i="1"/>
  <c r="QDN7" i="1"/>
  <c r="QDO7" i="1"/>
  <c r="QDP7" i="1"/>
  <c r="QDQ7" i="1"/>
  <c r="QDR7" i="1"/>
  <c r="QDS7" i="1"/>
  <c r="QDT7" i="1"/>
  <c r="QDU7" i="1"/>
  <c r="QDV7" i="1"/>
  <c r="QDW7" i="1"/>
  <c r="QDX7" i="1"/>
  <c r="QDY7" i="1"/>
  <c r="QDZ7" i="1"/>
  <c r="QEA7" i="1"/>
  <c r="QEB7" i="1"/>
  <c r="QEC7" i="1"/>
  <c r="QED7" i="1"/>
  <c r="QEE7" i="1"/>
  <c r="QEF7" i="1"/>
  <c r="QEG7" i="1"/>
  <c r="QEH7" i="1"/>
  <c r="QEI7" i="1"/>
  <c r="QEJ7" i="1"/>
  <c r="QEK7" i="1"/>
  <c r="QEL7" i="1"/>
  <c r="QEM7" i="1"/>
  <c r="QEN7" i="1"/>
  <c r="QEO7" i="1"/>
  <c r="QEP7" i="1"/>
  <c r="QEQ7" i="1"/>
  <c r="QER7" i="1"/>
  <c r="QES7" i="1"/>
  <c r="QET7" i="1"/>
  <c r="QEU7" i="1"/>
  <c r="QEV7" i="1"/>
  <c r="QEW7" i="1"/>
  <c r="QEX7" i="1"/>
  <c r="QEY7" i="1"/>
  <c r="QEZ7" i="1"/>
  <c r="QFA7" i="1"/>
  <c r="QFB7" i="1"/>
  <c r="QFC7" i="1"/>
  <c r="QFD7" i="1"/>
  <c r="QFE7" i="1"/>
  <c r="QFF7" i="1"/>
  <c r="QFG7" i="1"/>
  <c r="QFH7" i="1"/>
  <c r="QFI7" i="1"/>
  <c r="QFJ7" i="1"/>
  <c r="QFK7" i="1"/>
  <c r="QFL7" i="1"/>
  <c r="QFM7" i="1"/>
  <c r="QFN7" i="1"/>
  <c r="QFO7" i="1"/>
  <c r="QFP7" i="1"/>
  <c r="QFQ7" i="1"/>
  <c r="QFR7" i="1"/>
  <c r="QFS7" i="1"/>
  <c r="QFT7" i="1"/>
  <c r="QFU7" i="1"/>
  <c r="QFV7" i="1"/>
  <c r="QFW7" i="1"/>
  <c r="QFX7" i="1"/>
  <c r="QFY7" i="1"/>
  <c r="QFZ7" i="1"/>
  <c r="QGA7" i="1"/>
  <c r="QGB7" i="1"/>
  <c r="QGC7" i="1"/>
  <c r="QGD7" i="1"/>
  <c r="QGE7" i="1"/>
  <c r="QGF7" i="1"/>
  <c r="QGG7" i="1"/>
  <c r="QGH7" i="1"/>
  <c r="QGI7" i="1"/>
  <c r="QGJ7" i="1"/>
  <c r="QGK7" i="1"/>
  <c r="QGL7" i="1"/>
  <c r="QGM7" i="1"/>
  <c r="QGN7" i="1"/>
  <c r="QGO7" i="1"/>
  <c r="QGP7" i="1"/>
  <c r="QGQ7" i="1"/>
  <c r="QGR7" i="1"/>
  <c r="QGS7" i="1"/>
  <c r="QGT7" i="1"/>
  <c r="QGU7" i="1"/>
  <c r="QGV7" i="1"/>
  <c r="QGW7" i="1"/>
  <c r="QGX7" i="1"/>
  <c r="QGY7" i="1"/>
  <c r="QGZ7" i="1"/>
  <c r="QHA7" i="1"/>
  <c r="QHB7" i="1"/>
  <c r="QHC7" i="1"/>
  <c r="QHD7" i="1"/>
  <c r="QHE7" i="1"/>
  <c r="QHF7" i="1"/>
  <c r="QHG7" i="1"/>
  <c r="QHH7" i="1"/>
  <c r="QHI7" i="1"/>
  <c r="QHJ7" i="1"/>
  <c r="QHK7" i="1"/>
  <c r="QHL7" i="1"/>
  <c r="QHM7" i="1"/>
  <c r="QHN7" i="1"/>
  <c r="QHO7" i="1"/>
  <c r="QHP7" i="1"/>
  <c r="QHQ7" i="1"/>
  <c r="QHR7" i="1"/>
  <c r="QHS7" i="1"/>
  <c r="QHT7" i="1"/>
  <c r="QHU7" i="1"/>
  <c r="QHV7" i="1"/>
  <c r="QHW7" i="1"/>
  <c r="QHX7" i="1"/>
  <c r="QHY7" i="1"/>
  <c r="QHZ7" i="1"/>
  <c r="QIA7" i="1"/>
  <c r="QIB7" i="1"/>
  <c r="QIC7" i="1"/>
  <c r="QID7" i="1"/>
  <c r="QIE7" i="1"/>
  <c r="QIF7" i="1"/>
  <c r="QIG7" i="1"/>
  <c r="QIH7" i="1"/>
  <c r="QII7" i="1"/>
  <c r="QIJ7" i="1"/>
  <c r="QIK7" i="1"/>
  <c r="QIL7" i="1"/>
  <c r="QIM7" i="1"/>
  <c r="QIN7" i="1"/>
  <c r="QIO7" i="1"/>
  <c r="QIP7" i="1"/>
  <c r="QIQ7" i="1"/>
  <c r="QIR7" i="1"/>
  <c r="QIS7" i="1"/>
  <c r="QIT7" i="1"/>
  <c r="QIU7" i="1"/>
  <c r="QIV7" i="1"/>
  <c r="QIW7" i="1"/>
  <c r="QIX7" i="1"/>
  <c r="QIY7" i="1"/>
  <c r="QIZ7" i="1"/>
  <c r="QJA7" i="1"/>
  <c r="QJB7" i="1"/>
  <c r="QJC7" i="1"/>
  <c r="QJD7" i="1"/>
  <c r="QJE7" i="1"/>
  <c r="QJF7" i="1"/>
  <c r="QJG7" i="1"/>
  <c r="QJH7" i="1"/>
  <c r="QJI7" i="1"/>
  <c r="QJJ7" i="1"/>
  <c r="QJK7" i="1"/>
  <c r="QJL7" i="1"/>
  <c r="QJM7" i="1"/>
  <c r="QJN7" i="1"/>
  <c r="QJO7" i="1"/>
  <c r="QJP7" i="1"/>
  <c r="QJQ7" i="1"/>
  <c r="QJR7" i="1"/>
  <c r="QJS7" i="1"/>
  <c r="QJT7" i="1"/>
  <c r="QJU7" i="1"/>
  <c r="QJV7" i="1"/>
  <c r="QJW7" i="1"/>
  <c r="QJX7" i="1"/>
  <c r="QJY7" i="1"/>
  <c r="QJZ7" i="1"/>
  <c r="QKA7" i="1"/>
  <c r="QKB7" i="1"/>
  <c r="QKC7" i="1"/>
  <c r="QKD7" i="1"/>
  <c r="QKE7" i="1"/>
  <c r="QKF7" i="1"/>
  <c r="QKG7" i="1"/>
  <c r="QKH7" i="1"/>
  <c r="QKI7" i="1"/>
  <c r="QKJ7" i="1"/>
  <c r="QKK7" i="1"/>
  <c r="QKL7" i="1"/>
  <c r="QKM7" i="1"/>
  <c r="QKN7" i="1"/>
  <c r="QKO7" i="1"/>
  <c r="QKP7" i="1"/>
  <c r="QKQ7" i="1"/>
  <c r="QKR7" i="1"/>
  <c r="QKS7" i="1"/>
  <c r="QKT7" i="1"/>
  <c r="QKU7" i="1"/>
  <c r="QKV7" i="1"/>
  <c r="QKW7" i="1"/>
  <c r="QKX7" i="1"/>
  <c r="QKY7" i="1"/>
  <c r="QKZ7" i="1"/>
  <c r="QLA7" i="1"/>
  <c r="QLB7" i="1"/>
  <c r="QLC7" i="1"/>
  <c r="QLD7" i="1"/>
  <c r="QLE7" i="1"/>
  <c r="QLF7" i="1"/>
  <c r="QLG7" i="1"/>
  <c r="QLH7" i="1"/>
  <c r="QLI7" i="1"/>
  <c r="QLJ7" i="1"/>
  <c r="QLK7" i="1"/>
  <c r="QLL7" i="1"/>
  <c r="QLM7" i="1"/>
  <c r="QLN7" i="1"/>
  <c r="QLO7" i="1"/>
  <c r="QLP7" i="1"/>
  <c r="QLQ7" i="1"/>
  <c r="QLR7" i="1"/>
  <c r="QLS7" i="1"/>
  <c r="QLT7" i="1"/>
  <c r="QLU7" i="1"/>
  <c r="QLV7" i="1"/>
  <c r="QLW7" i="1"/>
  <c r="QLX7" i="1"/>
  <c r="QLY7" i="1"/>
  <c r="QLZ7" i="1"/>
  <c r="QMA7" i="1"/>
  <c r="QMB7" i="1"/>
  <c r="QMC7" i="1"/>
  <c r="QMD7" i="1"/>
  <c r="QME7" i="1"/>
  <c r="QMF7" i="1"/>
  <c r="QMG7" i="1"/>
  <c r="QMH7" i="1"/>
  <c r="QMI7" i="1"/>
  <c r="QMJ7" i="1"/>
  <c r="QMK7" i="1"/>
  <c r="QML7" i="1"/>
  <c r="QMM7" i="1"/>
  <c r="QMN7" i="1"/>
  <c r="QMO7" i="1"/>
  <c r="QMP7" i="1"/>
  <c r="QMQ7" i="1"/>
  <c r="QMR7" i="1"/>
  <c r="QMS7" i="1"/>
  <c r="QMT7" i="1"/>
  <c r="QMU7" i="1"/>
  <c r="QMV7" i="1"/>
  <c r="QMW7" i="1"/>
  <c r="QMX7" i="1"/>
  <c r="QMY7" i="1"/>
  <c r="QMZ7" i="1"/>
  <c r="QNA7" i="1"/>
  <c r="QNB7" i="1"/>
  <c r="QNC7" i="1"/>
  <c r="QND7" i="1"/>
  <c r="QNE7" i="1"/>
  <c r="QNF7" i="1"/>
  <c r="QNG7" i="1"/>
  <c r="QNH7" i="1"/>
  <c r="QNI7" i="1"/>
  <c r="QNJ7" i="1"/>
  <c r="QNK7" i="1"/>
  <c r="QNL7" i="1"/>
  <c r="QNM7" i="1"/>
  <c r="QNN7" i="1"/>
  <c r="QNO7" i="1"/>
  <c r="QNP7" i="1"/>
  <c r="QNQ7" i="1"/>
  <c r="QNR7" i="1"/>
  <c r="QNS7" i="1"/>
  <c r="QNT7" i="1"/>
  <c r="QNU7" i="1"/>
  <c r="QNV7" i="1"/>
  <c r="QNW7" i="1"/>
  <c r="QNX7" i="1"/>
  <c r="QNY7" i="1"/>
  <c r="QNZ7" i="1"/>
  <c r="QOA7" i="1"/>
  <c r="QOB7" i="1"/>
  <c r="QOC7" i="1"/>
  <c r="QOD7" i="1"/>
  <c r="QOE7" i="1"/>
  <c r="QOF7" i="1"/>
  <c r="QOG7" i="1"/>
  <c r="QOH7" i="1"/>
  <c r="QOI7" i="1"/>
  <c r="QOJ7" i="1"/>
  <c r="QOK7" i="1"/>
  <c r="QOL7" i="1"/>
  <c r="QOM7" i="1"/>
  <c r="QON7" i="1"/>
  <c r="QOO7" i="1"/>
  <c r="QOP7" i="1"/>
  <c r="QOQ7" i="1"/>
  <c r="QOR7" i="1"/>
  <c r="QOS7" i="1"/>
  <c r="QOT7" i="1"/>
  <c r="QOU7" i="1"/>
  <c r="QOV7" i="1"/>
  <c r="QOW7" i="1"/>
  <c r="QOX7" i="1"/>
  <c r="QOY7" i="1"/>
  <c r="QOZ7" i="1"/>
  <c r="QPA7" i="1"/>
  <c r="QPB7" i="1"/>
  <c r="QPC7" i="1"/>
  <c r="QPD7" i="1"/>
  <c r="QPE7" i="1"/>
  <c r="QPF7" i="1"/>
  <c r="QPG7" i="1"/>
  <c r="QPH7" i="1"/>
  <c r="QPI7" i="1"/>
  <c r="QPJ7" i="1"/>
  <c r="QPK7" i="1"/>
  <c r="QPL7" i="1"/>
  <c r="QPM7" i="1"/>
  <c r="QPN7" i="1"/>
  <c r="QPO7" i="1"/>
  <c r="QPP7" i="1"/>
  <c r="QPQ7" i="1"/>
  <c r="QPR7" i="1"/>
  <c r="QPS7" i="1"/>
  <c r="QPT7" i="1"/>
  <c r="QPU7" i="1"/>
  <c r="QPV7" i="1"/>
  <c r="QPW7" i="1"/>
  <c r="QPX7" i="1"/>
  <c r="QPY7" i="1"/>
  <c r="QPZ7" i="1"/>
  <c r="QQA7" i="1"/>
  <c r="QQB7" i="1"/>
  <c r="QQC7" i="1"/>
  <c r="QQD7" i="1"/>
  <c r="QQE7" i="1"/>
  <c r="QQF7" i="1"/>
  <c r="QQG7" i="1"/>
  <c r="QQH7" i="1"/>
  <c r="QQI7" i="1"/>
  <c r="QQJ7" i="1"/>
  <c r="QQK7" i="1"/>
  <c r="QQL7" i="1"/>
  <c r="QQM7" i="1"/>
  <c r="QQN7" i="1"/>
  <c r="QQO7" i="1"/>
  <c r="QQP7" i="1"/>
  <c r="QQQ7" i="1"/>
  <c r="QQR7" i="1"/>
  <c r="QQS7" i="1"/>
  <c r="QQT7" i="1"/>
  <c r="QQU7" i="1"/>
  <c r="QQV7" i="1"/>
  <c r="QQW7" i="1"/>
  <c r="QQX7" i="1"/>
  <c r="QQY7" i="1"/>
  <c r="QQZ7" i="1"/>
  <c r="QRA7" i="1"/>
  <c r="QRB7" i="1"/>
  <c r="QRC7" i="1"/>
  <c r="QRD7" i="1"/>
  <c r="QRE7" i="1"/>
  <c r="QRF7" i="1"/>
  <c r="QRG7" i="1"/>
  <c r="QRH7" i="1"/>
  <c r="QRI7" i="1"/>
  <c r="QRJ7" i="1"/>
  <c r="QRK7" i="1"/>
  <c r="QRL7" i="1"/>
  <c r="QRM7" i="1"/>
  <c r="QRN7" i="1"/>
  <c r="QRO7" i="1"/>
  <c r="QRP7" i="1"/>
  <c r="QRQ7" i="1"/>
  <c r="QRR7" i="1"/>
  <c r="QRS7" i="1"/>
  <c r="QRT7" i="1"/>
  <c r="QRU7" i="1"/>
  <c r="QRV7" i="1"/>
  <c r="QRW7" i="1"/>
  <c r="QRX7" i="1"/>
  <c r="QRY7" i="1"/>
  <c r="QRZ7" i="1"/>
  <c r="QSA7" i="1"/>
  <c r="QSB7" i="1"/>
  <c r="QSC7" i="1"/>
  <c r="QSD7" i="1"/>
  <c r="QSE7" i="1"/>
  <c r="QSF7" i="1"/>
  <c r="QSG7" i="1"/>
  <c r="QSH7" i="1"/>
  <c r="QSI7" i="1"/>
  <c r="QSJ7" i="1"/>
  <c r="QSK7" i="1"/>
  <c r="QSL7" i="1"/>
  <c r="QSM7" i="1"/>
  <c r="QSN7" i="1"/>
  <c r="QSO7" i="1"/>
  <c r="QSP7" i="1"/>
  <c r="QSQ7" i="1"/>
  <c r="QSR7" i="1"/>
  <c r="QSS7" i="1"/>
  <c r="QST7" i="1"/>
  <c r="QSU7" i="1"/>
  <c r="QSV7" i="1"/>
  <c r="QSW7" i="1"/>
  <c r="QSX7" i="1"/>
  <c r="QSY7" i="1"/>
  <c r="QSZ7" i="1"/>
  <c r="QTA7" i="1"/>
  <c r="QTB7" i="1"/>
  <c r="QTC7" i="1"/>
  <c r="QTD7" i="1"/>
  <c r="QTE7" i="1"/>
  <c r="QTF7" i="1"/>
  <c r="QTG7" i="1"/>
  <c r="QTH7" i="1"/>
  <c r="QTI7" i="1"/>
  <c r="QTJ7" i="1"/>
  <c r="QTK7" i="1"/>
  <c r="QTL7" i="1"/>
  <c r="QTM7" i="1"/>
  <c r="QTN7" i="1"/>
  <c r="QTO7" i="1"/>
  <c r="QTP7" i="1"/>
  <c r="QTQ7" i="1"/>
  <c r="QTR7" i="1"/>
  <c r="QTS7" i="1"/>
  <c r="QTT7" i="1"/>
  <c r="QTU7" i="1"/>
  <c r="QTV7" i="1"/>
  <c r="QTW7" i="1"/>
  <c r="QTX7" i="1"/>
  <c r="QTY7" i="1"/>
  <c r="QTZ7" i="1"/>
  <c r="QUA7" i="1"/>
  <c r="QUB7" i="1"/>
  <c r="QUC7" i="1"/>
  <c r="QUD7" i="1"/>
  <c r="QUE7" i="1"/>
  <c r="QUF7" i="1"/>
  <c r="QUG7" i="1"/>
  <c r="QUH7" i="1"/>
  <c r="QUI7" i="1"/>
  <c r="QUJ7" i="1"/>
  <c r="QUK7" i="1"/>
  <c r="QUL7" i="1"/>
  <c r="QUM7" i="1"/>
  <c r="QUN7" i="1"/>
  <c r="QUO7" i="1"/>
  <c r="QUP7" i="1"/>
  <c r="QUQ7" i="1"/>
  <c r="QUR7" i="1"/>
  <c r="QUS7" i="1"/>
  <c r="QUT7" i="1"/>
  <c r="QUU7" i="1"/>
  <c r="QUV7" i="1"/>
  <c r="QUW7" i="1"/>
  <c r="QUX7" i="1"/>
  <c r="QUY7" i="1"/>
  <c r="QUZ7" i="1"/>
  <c r="QVA7" i="1"/>
  <c r="QVB7" i="1"/>
  <c r="QVC7" i="1"/>
  <c r="QVD7" i="1"/>
  <c r="QVE7" i="1"/>
  <c r="QVF7" i="1"/>
  <c r="QVG7" i="1"/>
  <c r="QVH7" i="1"/>
  <c r="QVI7" i="1"/>
  <c r="QVJ7" i="1"/>
  <c r="QVK7" i="1"/>
  <c r="QVL7" i="1"/>
  <c r="QVM7" i="1"/>
  <c r="QVN7" i="1"/>
  <c r="QVO7" i="1"/>
  <c r="QVP7" i="1"/>
  <c r="QVQ7" i="1"/>
  <c r="QVR7" i="1"/>
  <c r="QVS7" i="1"/>
  <c r="QVT7" i="1"/>
  <c r="QVU7" i="1"/>
  <c r="QVV7" i="1"/>
  <c r="QVW7" i="1"/>
  <c r="QVX7" i="1"/>
  <c r="QVY7" i="1"/>
  <c r="QVZ7" i="1"/>
  <c r="QWA7" i="1"/>
  <c r="QWB7" i="1"/>
  <c r="QWC7" i="1"/>
  <c r="QWD7" i="1"/>
  <c r="QWE7" i="1"/>
  <c r="QWF7" i="1"/>
  <c r="QWG7" i="1"/>
  <c r="QWH7" i="1"/>
  <c r="QWI7" i="1"/>
  <c r="QWJ7" i="1"/>
  <c r="QWK7" i="1"/>
  <c r="QWL7" i="1"/>
  <c r="QWM7" i="1"/>
  <c r="QWN7" i="1"/>
  <c r="QWO7" i="1"/>
  <c r="QWP7" i="1"/>
  <c r="QWQ7" i="1"/>
  <c r="QWR7" i="1"/>
  <c r="QWS7" i="1"/>
  <c r="QWT7" i="1"/>
  <c r="QWU7" i="1"/>
  <c r="QWV7" i="1"/>
  <c r="QWW7" i="1"/>
  <c r="QWX7" i="1"/>
  <c r="QWY7" i="1"/>
  <c r="QWZ7" i="1"/>
  <c r="QXA7" i="1"/>
  <c r="QXB7" i="1"/>
  <c r="QXC7" i="1"/>
  <c r="QXD7" i="1"/>
  <c r="QXE7" i="1"/>
  <c r="QXF7" i="1"/>
  <c r="QXG7" i="1"/>
  <c r="QXH7" i="1"/>
  <c r="QXI7" i="1"/>
  <c r="QXJ7" i="1"/>
  <c r="QXK7" i="1"/>
  <c r="QXL7" i="1"/>
  <c r="QXM7" i="1"/>
  <c r="QXN7" i="1"/>
  <c r="QXO7" i="1"/>
  <c r="QXP7" i="1"/>
  <c r="QXQ7" i="1"/>
  <c r="QXR7" i="1"/>
  <c r="QXS7" i="1"/>
  <c r="QXT7" i="1"/>
  <c r="QXU7" i="1"/>
  <c r="QXV7" i="1"/>
  <c r="QXW7" i="1"/>
  <c r="QXX7" i="1"/>
  <c r="QXY7" i="1"/>
  <c r="QXZ7" i="1"/>
  <c r="QYA7" i="1"/>
  <c r="QYB7" i="1"/>
  <c r="QYC7" i="1"/>
  <c r="QYD7" i="1"/>
  <c r="QYE7" i="1"/>
  <c r="QYF7" i="1"/>
  <c r="QYG7" i="1"/>
  <c r="QYH7" i="1"/>
  <c r="QYI7" i="1"/>
  <c r="QYJ7" i="1"/>
  <c r="QYK7" i="1"/>
  <c r="QYL7" i="1"/>
  <c r="QYM7" i="1"/>
  <c r="QYN7" i="1"/>
  <c r="QYO7" i="1"/>
  <c r="QYP7" i="1"/>
  <c r="QYQ7" i="1"/>
  <c r="QYR7" i="1"/>
  <c r="QYS7" i="1"/>
  <c r="QYT7" i="1"/>
  <c r="QYU7" i="1"/>
  <c r="QYV7" i="1"/>
  <c r="QYW7" i="1"/>
  <c r="QYX7" i="1"/>
  <c r="QYY7" i="1"/>
  <c r="QYZ7" i="1"/>
  <c r="QZA7" i="1"/>
  <c r="QZB7" i="1"/>
  <c r="QZC7" i="1"/>
  <c r="QZD7" i="1"/>
  <c r="QZE7" i="1"/>
  <c r="QZF7" i="1"/>
  <c r="QZG7" i="1"/>
  <c r="QZH7" i="1"/>
  <c r="QZI7" i="1"/>
  <c r="QZJ7" i="1"/>
  <c r="QZK7" i="1"/>
  <c r="QZL7" i="1"/>
  <c r="QZM7" i="1"/>
  <c r="QZN7" i="1"/>
  <c r="QZO7" i="1"/>
  <c r="QZP7" i="1"/>
  <c r="QZQ7" i="1"/>
  <c r="QZR7" i="1"/>
  <c r="QZS7" i="1"/>
  <c r="QZT7" i="1"/>
  <c r="QZU7" i="1"/>
  <c r="QZV7" i="1"/>
  <c r="QZW7" i="1"/>
  <c r="QZX7" i="1"/>
  <c r="QZY7" i="1"/>
  <c r="QZZ7" i="1"/>
  <c r="RAA7" i="1"/>
  <c r="RAB7" i="1"/>
  <c r="RAC7" i="1"/>
  <c r="RAD7" i="1"/>
  <c r="RAE7" i="1"/>
  <c r="RAF7" i="1"/>
  <c r="RAG7" i="1"/>
  <c r="RAH7" i="1"/>
  <c r="RAI7" i="1"/>
  <c r="RAJ7" i="1"/>
  <c r="RAK7" i="1"/>
  <c r="RAL7" i="1"/>
  <c r="RAM7" i="1"/>
  <c r="RAN7" i="1"/>
  <c r="RAO7" i="1"/>
  <c r="RAP7" i="1"/>
  <c r="RAQ7" i="1"/>
  <c r="RAR7" i="1"/>
  <c r="RAS7" i="1"/>
  <c r="RAT7" i="1"/>
  <c r="RAU7" i="1"/>
  <c r="RAV7" i="1"/>
  <c r="RAW7" i="1"/>
  <c r="RAX7" i="1"/>
  <c r="RAY7" i="1"/>
  <c r="RAZ7" i="1"/>
  <c r="RBA7" i="1"/>
  <c r="RBB7" i="1"/>
  <c r="RBC7" i="1"/>
  <c r="RBD7" i="1"/>
  <c r="RBE7" i="1"/>
  <c r="RBF7" i="1"/>
  <c r="RBG7" i="1"/>
  <c r="RBH7" i="1"/>
  <c r="RBI7" i="1"/>
  <c r="RBJ7" i="1"/>
  <c r="RBK7" i="1"/>
  <c r="RBL7" i="1"/>
  <c r="RBM7" i="1"/>
  <c r="RBN7" i="1"/>
  <c r="RBO7" i="1"/>
  <c r="RBP7" i="1"/>
  <c r="RBQ7" i="1"/>
  <c r="RBR7" i="1"/>
  <c r="RBS7" i="1"/>
  <c r="RBT7" i="1"/>
  <c r="RBU7" i="1"/>
  <c r="RBV7" i="1"/>
  <c r="RBW7" i="1"/>
  <c r="RBX7" i="1"/>
  <c r="RBY7" i="1"/>
  <c r="RBZ7" i="1"/>
  <c r="RCA7" i="1"/>
  <c r="RCB7" i="1"/>
  <c r="RCC7" i="1"/>
  <c r="RCD7" i="1"/>
  <c r="RCE7" i="1"/>
  <c r="RCF7" i="1"/>
  <c r="RCG7" i="1"/>
  <c r="RCH7" i="1"/>
  <c r="RCI7" i="1"/>
  <c r="RCJ7" i="1"/>
  <c r="RCK7" i="1"/>
  <c r="RCL7" i="1"/>
  <c r="RCM7" i="1"/>
  <c r="RCN7" i="1"/>
  <c r="RCO7" i="1"/>
  <c r="RCP7" i="1"/>
  <c r="RCQ7" i="1"/>
  <c r="RCR7" i="1"/>
  <c r="RCS7" i="1"/>
  <c r="RCT7" i="1"/>
  <c r="RCU7" i="1"/>
  <c r="RCV7" i="1"/>
  <c r="RCW7" i="1"/>
  <c r="RCX7" i="1"/>
  <c r="RCY7" i="1"/>
  <c r="RCZ7" i="1"/>
  <c r="RDA7" i="1"/>
  <c r="RDB7" i="1"/>
  <c r="RDC7" i="1"/>
  <c r="RDD7" i="1"/>
  <c r="RDE7" i="1"/>
  <c r="RDF7" i="1"/>
  <c r="RDG7" i="1"/>
  <c r="RDH7" i="1"/>
  <c r="RDI7" i="1"/>
  <c r="RDJ7" i="1"/>
  <c r="RDK7" i="1"/>
  <c r="RDL7" i="1"/>
  <c r="RDM7" i="1"/>
  <c r="RDN7" i="1"/>
  <c r="RDO7" i="1"/>
  <c r="RDP7" i="1"/>
  <c r="RDQ7" i="1"/>
  <c r="RDR7" i="1"/>
  <c r="RDS7" i="1"/>
  <c r="RDT7" i="1"/>
  <c r="RDU7" i="1"/>
  <c r="RDV7" i="1"/>
  <c r="RDW7" i="1"/>
  <c r="RDX7" i="1"/>
  <c r="RDY7" i="1"/>
  <c r="RDZ7" i="1"/>
  <c r="REA7" i="1"/>
  <c r="REB7" i="1"/>
  <c r="REC7" i="1"/>
  <c r="RED7" i="1"/>
  <c r="REE7" i="1"/>
  <c r="REF7" i="1"/>
  <c r="REG7" i="1"/>
  <c r="REH7" i="1"/>
  <c r="REI7" i="1"/>
  <c r="REJ7" i="1"/>
  <c r="REK7" i="1"/>
  <c r="REL7" i="1"/>
  <c r="REM7" i="1"/>
  <c r="REN7" i="1"/>
  <c r="REO7" i="1"/>
  <c r="REP7" i="1"/>
  <c r="REQ7" i="1"/>
  <c r="RER7" i="1"/>
  <c r="RES7" i="1"/>
  <c r="RET7" i="1"/>
  <c r="REU7" i="1"/>
  <c r="REV7" i="1"/>
  <c r="REW7" i="1"/>
  <c r="REX7" i="1"/>
  <c r="REY7" i="1"/>
  <c r="REZ7" i="1"/>
  <c r="RFA7" i="1"/>
  <c r="RFB7" i="1"/>
  <c r="RFC7" i="1"/>
  <c r="RFD7" i="1"/>
  <c r="RFE7" i="1"/>
  <c r="RFF7" i="1"/>
  <c r="RFG7" i="1"/>
  <c r="RFH7" i="1"/>
  <c r="RFI7" i="1"/>
  <c r="RFJ7" i="1"/>
  <c r="RFK7" i="1"/>
  <c r="RFL7" i="1"/>
  <c r="RFM7" i="1"/>
  <c r="RFN7" i="1"/>
  <c r="RFO7" i="1"/>
  <c r="RFP7" i="1"/>
  <c r="RFQ7" i="1"/>
  <c r="RFR7" i="1"/>
  <c r="RFS7" i="1"/>
  <c r="RFT7" i="1"/>
  <c r="RFU7" i="1"/>
  <c r="RFV7" i="1"/>
  <c r="RFW7" i="1"/>
  <c r="RFX7" i="1"/>
  <c r="RFY7" i="1"/>
  <c r="RFZ7" i="1"/>
  <c r="RGA7" i="1"/>
  <c r="RGB7" i="1"/>
  <c r="RGC7" i="1"/>
  <c r="RGD7" i="1"/>
  <c r="RGE7" i="1"/>
  <c r="RGF7" i="1"/>
  <c r="RGG7" i="1"/>
  <c r="RGH7" i="1"/>
  <c r="RGI7" i="1"/>
  <c r="RGJ7" i="1"/>
  <c r="RGK7" i="1"/>
  <c r="RGL7" i="1"/>
  <c r="RGM7" i="1"/>
  <c r="RGN7" i="1"/>
  <c r="RGO7" i="1"/>
  <c r="RGP7" i="1"/>
  <c r="RGQ7" i="1"/>
  <c r="RGR7" i="1"/>
  <c r="RGS7" i="1"/>
  <c r="RGT7" i="1"/>
  <c r="RGU7" i="1"/>
  <c r="RGV7" i="1"/>
  <c r="RGW7" i="1"/>
  <c r="RGX7" i="1"/>
  <c r="RGY7" i="1"/>
  <c r="RGZ7" i="1"/>
  <c r="RHA7" i="1"/>
  <c r="RHB7" i="1"/>
  <c r="RHC7" i="1"/>
  <c r="RHD7" i="1"/>
  <c r="RHE7" i="1"/>
  <c r="RHF7" i="1"/>
  <c r="RHG7" i="1"/>
  <c r="RHH7" i="1"/>
  <c r="RHI7" i="1"/>
  <c r="RHJ7" i="1"/>
  <c r="RHK7" i="1"/>
  <c r="RHL7" i="1"/>
  <c r="RHM7" i="1"/>
  <c r="RHN7" i="1"/>
  <c r="RHO7" i="1"/>
  <c r="RHP7" i="1"/>
  <c r="RHQ7" i="1"/>
  <c r="RHR7" i="1"/>
  <c r="RHS7" i="1"/>
  <c r="RHT7" i="1"/>
  <c r="RHU7" i="1"/>
  <c r="RHV7" i="1"/>
  <c r="RHW7" i="1"/>
  <c r="RHX7" i="1"/>
  <c r="RHY7" i="1"/>
  <c r="RHZ7" i="1"/>
  <c r="RIA7" i="1"/>
  <c r="RIB7" i="1"/>
  <c r="RIC7" i="1"/>
  <c r="RID7" i="1"/>
  <c r="RIE7" i="1"/>
  <c r="RIF7" i="1"/>
  <c r="RIG7" i="1"/>
  <c r="RIH7" i="1"/>
  <c r="RII7" i="1"/>
  <c r="RIJ7" i="1"/>
  <c r="RIK7" i="1"/>
  <c r="RIL7" i="1"/>
  <c r="RIM7" i="1"/>
  <c r="RIN7" i="1"/>
  <c r="RIO7" i="1"/>
  <c r="RIP7" i="1"/>
  <c r="RIQ7" i="1"/>
  <c r="RIR7" i="1"/>
  <c r="RIS7" i="1"/>
  <c r="RIT7" i="1"/>
  <c r="RIU7" i="1"/>
  <c r="RIV7" i="1"/>
  <c r="RIW7" i="1"/>
  <c r="RIX7" i="1"/>
  <c r="RIY7" i="1"/>
  <c r="RIZ7" i="1"/>
  <c r="RJA7" i="1"/>
  <c r="RJB7" i="1"/>
  <c r="RJC7" i="1"/>
  <c r="RJD7" i="1"/>
  <c r="RJE7" i="1"/>
  <c r="RJF7" i="1"/>
  <c r="RJG7" i="1"/>
  <c r="RJH7" i="1"/>
  <c r="RJI7" i="1"/>
  <c r="RJJ7" i="1"/>
  <c r="RJK7" i="1"/>
  <c r="RJL7" i="1"/>
  <c r="RJM7" i="1"/>
  <c r="RJN7" i="1"/>
  <c r="RJO7" i="1"/>
  <c r="RJP7" i="1"/>
  <c r="RJQ7" i="1"/>
  <c r="RJR7" i="1"/>
  <c r="RJS7" i="1"/>
  <c r="RJT7" i="1"/>
  <c r="RJU7" i="1"/>
  <c r="RJV7" i="1"/>
  <c r="RJW7" i="1"/>
  <c r="RJX7" i="1"/>
  <c r="RJY7" i="1"/>
  <c r="RJZ7" i="1"/>
  <c r="RKA7" i="1"/>
  <c r="RKB7" i="1"/>
  <c r="RKC7" i="1"/>
  <c r="RKD7" i="1"/>
  <c r="RKE7" i="1"/>
  <c r="RKF7" i="1"/>
  <c r="RKG7" i="1"/>
  <c r="RKH7" i="1"/>
  <c r="RKI7" i="1"/>
  <c r="RKJ7" i="1"/>
  <c r="RKK7" i="1"/>
  <c r="RKL7" i="1"/>
  <c r="RKM7" i="1"/>
  <c r="RKN7" i="1"/>
  <c r="RKO7" i="1"/>
  <c r="RKP7" i="1"/>
  <c r="RKQ7" i="1"/>
  <c r="RKR7" i="1"/>
  <c r="RKS7" i="1"/>
  <c r="RKT7" i="1"/>
  <c r="RKU7" i="1"/>
  <c r="RKV7" i="1"/>
  <c r="RKW7" i="1"/>
  <c r="RKX7" i="1"/>
  <c r="RKY7" i="1"/>
  <c r="RKZ7" i="1"/>
  <c r="RLA7" i="1"/>
  <c r="RLB7" i="1"/>
  <c r="RLC7" i="1"/>
  <c r="RLD7" i="1"/>
  <c r="RLE7" i="1"/>
  <c r="RLF7" i="1"/>
  <c r="RLG7" i="1"/>
  <c r="RLH7" i="1"/>
  <c r="RLI7" i="1"/>
  <c r="RLJ7" i="1"/>
  <c r="RLK7" i="1"/>
  <c r="RLL7" i="1"/>
  <c r="RLM7" i="1"/>
  <c r="RLN7" i="1"/>
  <c r="RLO7" i="1"/>
  <c r="RLP7" i="1"/>
  <c r="RLQ7" i="1"/>
  <c r="RLR7" i="1"/>
  <c r="RLS7" i="1"/>
  <c r="RLT7" i="1"/>
  <c r="RLU7" i="1"/>
  <c r="RLV7" i="1"/>
  <c r="RLW7" i="1"/>
  <c r="RLX7" i="1"/>
  <c r="RLY7" i="1"/>
  <c r="RLZ7" i="1"/>
  <c r="RMA7" i="1"/>
  <c r="RMB7" i="1"/>
  <c r="RMC7" i="1"/>
  <c r="RMD7" i="1"/>
  <c r="RME7" i="1"/>
  <c r="RMF7" i="1"/>
  <c r="RMG7" i="1"/>
  <c r="RMH7" i="1"/>
  <c r="RMI7" i="1"/>
  <c r="RMJ7" i="1"/>
  <c r="RMK7" i="1"/>
  <c r="RML7" i="1"/>
  <c r="RMM7" i="1"/>
  <c r="RMN7" i="1"/>
  <c r="RMO7" i="1"/>
  <c r="RMP7" i="1"/>
  <c r="RMQ7" i="1"/>
  <c r="RMR7" i="1"/>
  <c r="RMS7" i="1"/>
  <c r="RMT7" i="1"/>
  <c r="RMU7" i="1"/>
  <c r="RMV7" i="1"/>
  <c r="RMW7" i="1"/>
  <c r="RMX7" i="1"/>
  <c r="RMY7" i="1"/>
  <c r="RMZ7" i="1"/>
  <c r="RNA7" i="1"/>
  <c r="RNB7" i="1"/>
  <c r="RNC7" i="1"/>
  <c r="RND7" i="1"/>
  <c r="RNE7" i="1"/>
  <c r="RNF7" i="1"/>
  <c r="RNG7" i="1"/>
  <c r="RNH7" i="1"/>
  <c r="RNI7" i="1"/>
  <c r="RNJ7" i="1"/>
  <c r="RNK7" i="1"/>
  <c r="RNL7" i="1"/>
  <c r="RNM7" i="1"/>
  <c r="RNN7" i="1"/>
  <c r="RNO7" i="1"/>
  <c r="RNP7" i="1"/>
  <c r="RNQ7" i="1"/>
  <c r="RNR7" i="1"/>
  <c r="RNS7" i="1"/>
  <c r="RNT7" i="1"/>
  <c r="RNU7" i="1"/>
  <c r="RNV7" i="1"/>
  <c r="RNW7" i="1"/>
  <c r="RNX7" i="1"/>
  <c r="RNY7" i="1"/>
  <c r="RNZ7" i="1"/>
  <c r="ROA7" i="1"/>
  <c r="ROB7" i="1"/>
  <c r="ROC7" i="1"/>
  <c r="ROD7" i="1"/>
  <c r="ROE7" i="1"/>
  <c r="ROF7" i="1"/>
  <c r="ROG7" i="1"/>
  <c r="ROH7" i="1"/>
  <c r="ROI7" i="1"/>
  <c r="ROJ7" i="1"/>
  <c r="ROK7" i="1"/>
  <c r="ROL7" i="1"/>
  <c r="ROM7" i="1"/>
  <c r="RON7" i="1"/>
  <c r="ROO7" i="1"/>
  <c r="ROP7" i="1"/>
  <c r="ROQ7" i="1"/>
  <c r="ROR7" i="1"/>
  <c r="ROS7" i="1"/>
  <c r="ROT7" i="1"/>
  <c r="ROU7" i="1"/>
  <c r="ROV7" i="1"/>
  <c r="ROW7" i="1"/>
  <c r="ROX7" i="1"/>
  <c r="ROY7" i="1"/>
  <c r="ROZ7" i="1"/>
  <c r="RPA7" i="1"/>
  <c r="RPB7" i="1"/>
  <c r="RPC7" i="1"/>
  <c r="RPD7" i="1"/>
  <c r="RPE7" i="1"/>
  <c r="RPF7" i="1"/>
  <c r="RPG7" i="1"/>
  <c r="RPH7" i="1"/>
  <c r="RPI7" i="1"/>
  <c r="RPJ7" i="1"/>
  <c r="RPK7" i="1"/>
  <c r="RPL7" i="1"/>
  <c r="RPM7" i="1"/>
  <c r="RPN7" i="1"/>
  <c r="RPO7" i="1"/>
  <c r="RPP7" i="1"/>
  <c r="RPQ7" i="1"/>
  <c r="RPR7" i="1"/>
  <c r="RPS7" i="1"/>
  <c r="RPT7" i="1"/>
  <c r="RPU7" i="1"/>
  <c r="RPV7" i="1"/>
  <c r="RPW7" i="1"/>
  <c r="RPX7" i="1"/>
  <c r="RPY7" i="1"/>
  <c r="RPZ7" i="1"/>
  <c r="RQA7" i="1"/>
  <c r="RQB7" i="1"/>
  <c r="RQC7" i="1"/>
  <c r="RQD7" i="1"/>
  <c r="RQE7" i="1"/>
  <c r="RQF7" i="1"/>
  <c r="RQG7" i="1"/>
  <c r="RQH7" i="1"/>
  <c r="RQI7" i="1"/>
  <c r="RQJ7" i="1"/>
  <c r="RQK7" i="1"/>
  <c r="RQL7" i="1"/>
  <c r="RQM7" i="1"/>
  <c r="RQN7" i="1"/>
  <c r="RQO7" i="1"/>
  <c r="RQP7" i="1"/>
  <c r="RQQ7" i="1"/>
  <c r="RQR7" i="1"/>
  <c r="RQS7" i="1"/>
  <c r="RQT7" i="1"/>
  <c r="RQU7" i="1"/>
  <c r="RQV7" i="1"/>
  <c r="RQW7" i="1"/>
  <c r="RQX7" i="1"/>
  <c r="RQY7" i="1"/>
  <c r="RQZ7" i="1"/>
  <c r="RRA7" i="1"/>
  <c r="RRB7" i="1"/>
  <c r="RRC7" i="1"/>
  <c r="RRD7" i="1"/>
  <c r="RRE7" i="1"/>
  <c r="RRF7" i="1"/>
  <c r="RRG7" i="1"/>
  <c r="RRH7" i="1"/>
  <c r="RRI7" i="1"/>
  <c r="RRJ7" i="1"/>
  <c r="RRK7" i="1"/>
  <c r="RRL7" i="1"/>
  <c r="RRM7" i="1"/>
  <c r="RRN7" i="1"/>
  <c r="RRO7" i="1"/>
  <c r="RRP7" i="1"/>
  <c r="RRQ7" i="1"/>
  <c r="RRR7" i="1"/>
  <c r="RRS7" i="1"/>
  <c r="RRT7" i="1"/>
  <c r="RRU7" i="1"/>
  <c r="RRV7" i="1"/>
  <c r="RRW7" i="1"/>
  <c r="RRX7" i="1"/>
  <c r="RRY7" i="1"/>
  <c r="RRZ7" i="1"/>
  <c r="RSA7" i="1"/>
  <c r="RSB7" i="1"/>
  <c r="RSC7" i="1"/>
  <c r="RSD7" i="1"/>
  <c r="RSE7" i="1"/>
  <c r="RSF7" i="1"/>
  <c r="RSG7" i="1"/>
  <c r="RSH7" i="1"/>
  <c r="RSI7" i="1"/>
  <c r="RSJ7" i="1"/>
  <c r="RSK7" i="1"/>
  <c r="RSL7" i="1"/>
  <c r="RSM7" i="1"/>
  <c r="RSN7" i="1"/>
  <c r="RSO7" i="1"/>
  <c r="RSP7" i="1"/>
  <c r="RSQ7" i="1"/>
  <c r="RSR7" i="1"/>
  <c r="RSS7" i="1"/>
  <c r="RST7" i="1"/>
  <c r="RSU7" i="1"/>
  <c r="RSV7" i="1"/>
  <c r="RSW7" i="1"/>
  <c r="RSX7" i="1"/>
  <c r="RSY7" i="1"/>
  <c r="RSZ7" i="1"/>
  <c r="RTA7" i="1"/>
  <c r="RTB7" i="1"/>
  <c r="RTC7" i="1"/>
  <c r="RTD7" i="1"/>
  <c r="RTE7" i="1"/>
  <c r="RTF7" i="1"/>
  <c r="RTG7" i="1"/>
  <c r="RTH7" i="1"/>
  <c r="RTI7" i="1"/>
  <c r="RTJ7" i="1"/>
  <c r="RTK7" i="1"/>
  <c r="RTL7" i="1"/>
  <c r="RTM7" i="1"/>
  <c r="RTN7" i="1"/>
  <c r="RTO7" i="1"/>
  <c r="RTP7" i="1"/>
  <c r="RTQ7" i="1"/>
  <c r="RTR7" i="1"/>
  <c r="RTS7" i="1"/>
  <c r="RTT7" i="1"/>
  <c r="RTU7" i="1"/>
  <c r="RTV7" i="1"/>
  <c r="RTW7" i="1"/>
  <c r="RTX7" i="1"/>
  <c r="RTY7" i="1"/>
  <c r="RTZ7" i="1"/>
  <c r="RUA7" i="1"/>
  <c r="RUB7" i="1"/>
  <c r="RUC7" i="1"/>
  <c r="RUD7" i="1"/>
  <c r="RUE7" i="1"/>
  <c r="RUF7" i="1"/>
  <c r="RUG7" i="1"/>
  <c r="RUH7" i="1"/>
  <c r="RUI7" i="1"/>
  <c r="RUJ7" i="1"/>
  <c r="RUK7" i="1"/>
  <c r="RUL7" i="1"/>
  <c r="RUM7" i="1"/>
  <c r="RUN7" i="1"/>
  <c r="RUO7" i="1"/>
  <c r="RUP7" i="1"/>
  <c r="RUQ7" i="1"/>
  <c r="RUR7" i="1"/>
  <c r="RUS7" i="1"/>
  <c r="RUT7" i="1"/>
  <c r="RUU7" i="1"/>
  <c r="RUV7" i="1"/>
  <c r="RUW7" i="1"/>
  <c r="RUX7" i="1"/>
  <c r="RUY7" i="1"/>
  <c r="RUZ7" i="1"/>
  <c r="RVA7" i="1"/>
  <c r="RVB7" i="1"/>
  <c r="RVC7" i="1"/>
  <c r="RVD7" i="1"/>
  <c r="RVE7" i="1"/>
  <c r="RVF7" i="1"/>
  <c r="RVG7" i="1"/>
  <c r="RVH7" i="1"/>
  <c r="RVI7" i="1"/>
  <c r="RVJ7" i="1"/>
  <c r="RVK7" i="1"/>
  <c r="RVL7" i="1"/>
  <c r="RVM7" i="1"/>
  <c r="RVN7" i="1"/>
  <c r="RVO7" i="1"/>
  <c r="RVP7" i="1"/>
  <c r="RVQ7" i="1"/>
  <c r="RVR7" i="1"/>
  <c r="RVS7" i="1"/>
  <c r="RVT7" i="1"/>
  <c r="RVU7" i="1"/>
  <c r="RVV7" i="1"/>
  <c r="RVW7" i="1"/>
  <c r="RVX7" i="1"/>
  <c r="RVY7" i="1"/>
  <c r="RVZ7" i="1"/>
  <c r="RWA7" i="1"/>
  <c r="RWB7" i="1"/>
  <c r="RWC7" i="1"/>
  <c r="RWD7" i="1"/>
  <c r="RWE7" i="1"/>
  <c r="RWF7" i="1"/>
  <c r="RWG7" i="1"/>
  <c r="RWH7" i="1"/>
  <c r="RWI7" i="1"/>
  <c r="RWJ7" i="1"/>
  <c r="RWK7" i="1"/>
  <c r="RWL7" i="1"/>
  <c r="RWM7" i="1"/>
  <c r="RWN7" i="1"/>
  <c r="RWO7" i="1"/>
  <c r="RWP7" i="1"/>
  <c r="RWQ7" i="1"/>
  <c r="RWR7" i="1"/>
  <c r="RWS7" i="1"/>
  <c r="RWT7" i="1"/>
  <c r="RWU7" i="1"/>
  <c r="RWV7" i="1"/>
  <c r="RWW7" i="1"/>
  <c r="RWX7" i="1"/>
  <c r="RWY7" i="1"/>
  <c r="RWZ7" i="1"/>
  <c r="RXA7" i="1"/>
  <c r="RXB7" i="1"/>
  <c r="RXC7" i="1"/>
  <c r="RXD7" i="1"/>
  <c r="RXE7" i="1"/>
  <c r="RXF7" i="1"/>
  <c r="RXG7" i="1"/>
  <c r="RXH7" i="1"/>
  <c r="RXI7" i="1"/>
  <c r="RXJ7" i="1"/>
  <c r="RXK7" i="1"/>
  <c r="RXL7" i="1"/>
  <c r="RXM7" i="1"/>
  <c r="RXN7" i="1"/>
  <c r="RXO7" i="1"/>
  <c r="RXP7" i="1"/>
  <c r="RXQ7" i="1"/>
  <c r="RXR7" i="1"/>
  <c r="RXS7" i="1"/>
  <c r="RXT7" i="1"/>
  <c r="RXU7" i="1"/>
  <c r="RXV7" i="1"/>
  <c r="RXW7" i="1"/>
  <c r="RXX7" i="1"/>
  <c r="RXY7" i="1"/>
  <c r="RXZ7" i="1"/>
  <c r="RYA7" i="1"/>
  <c r="RYB7" i="1"/>
  <c r="RYC7" i="1"/>
  <c r="RYD7" i="1"/>
  <c r="RYE7" i="1"/>
  <c r="RYF7" i="1"/>
  <c r="RYG7" i="1"/>
  <c r="RYH7" i="1"/>
  <c r="RYI7" i="1"/>
  <c r="RYJ7" i="1"/>
  <c r="RYK7" i="1"/>
  <c r="RYL7" i="1"/>
  <c r="RYM7" i="1"/>
  <c r="RYN7" i="1"/>
  <c r="RYO7" i="1"/>
  <c r="RYP7" i="1"/>
  <c r="RYQ7" i="1"/>
  <c r="RYR7" i="1"/>
  <c r="RYS7" i="1"/>
  <c r="RYT7" i="1"/>
  <c r="RYU7" i="1"/>
  <c r="RYV7" i="1"/>
  <c r="RYW7" i="1"/>
  <c r="RYX7" i="1"/>
  <c r="RYY7" i="1"/>
  <c r="RYZ7" i="1"/>
  <c r="RZA7" i="1"/>
  <c r="RZB7" i="1"/>
  <c r="RZC7" i="1"/>
  <c r="RZD7" i="1"/>
  <c r="RZE7" i="1"/>
  <c r="RZF7" i="1"/>
  <c r="RZG7" i="1"/>
  <c r="RZH7" i="1"/>
  <c r="RZI7" i="1"/>
  <c r="RZJ7" i="1"/>
  <c r="RZK7" i="1"/>
  <c r="RZL7" i="1"/>
  <c r="RZM7" i="1"/>
  <c r="RZN7" i="1"/>
  <c r="RZO7" i="1"/>
  <c r="RZP7" i="1"/>
  <c r="RZQ7" i="1"/>
  <c r="RZR7" i="1"/>
  <c r="RZS7" i="1"/>
  <c r="RZT7" i="1"/>
  <c r="RZU7" i="1"/>
  <c r="RZV7" i="1"/>
  <c r="RZW7" i="1"/>
  <c r="RZX7" i="1"/>
  <c r="RZY7" i="1"/>
  <c r="RZZ7" i="1"/>
  <c r="SAA7" i="1"/>
  <c r="SAB7" i="1"/>
  <c r="SAC7" i="1"/>
  <c r="SAD7" i="1"/>
  <c r="SAE7" i="1"/>
  <c r="SAF7" i="1"/>
  <c r="SAG7" i="1"/>
  <c r="SAH7" i="1"/>
  <c r="SAI7" i="1"/>
  <c r="SAJ7" i="1"/>
  <c r="SAK7" i="1"/>
  <c r="SAL7" i="1"/>
  <c r="SAM7" i="1"/>
  <c r="SAN7" i="1"/>
  <c r="SAO7" i="1"/>
  <c r="SAP7" i="1"/>
  <c r="SAQ7" i="1"/>
  <c r="SAR7" i="1"/>
  <c r="SAS7" i="1"/>
  <c r="SAT7" i="1"/>
  <c r="SAU7" i="1"/>
  <c r="SAV7" i="1"/>
  <c r="SAW7" i="1"/>
  <c r="SAX7" i="1"/>
  <c r="SAY7" i="1"/>
  <c r="SAZ7" i="1"/>
  <c r="SBA7" i="1"/>
  <c r="SBB7" i="1"/>
  <c r="SBC7" i="1"/>
  <c r="SBD7" i="1"/>
  <c r="SBE7" i="1"/>
  <c r="SBF7" i="1"/>
  <c r="SBG7" i="1"/>
  <c r="SBH7" i="1"/>
  <c r="SBI7" i="1"/>
  <c r="SBJ7" i="1"/>
  <c r="SBK7" i="1"/>
  <c r="SBL7" i="1"/>
  <c r="SBM7" i="1"/>
  <c r="SBN7" i="1"/>
  <c r="SBO7" i="1"/>
  <c r="SBP7" i="1"/>
  <c r="SBQ7" i="1"/>
  <c r="SBR7" i="1"/>
  <c r="SBS7" i="1"/>
  <c r="SBT7" i="1"/>
  <c r="SBU7" i="1"/>
  <c r="SBV7" i="1"/>
  <c r="SBW7" i="1"/>
  <c r="SBX7" i="1"/>
  <c r="SBY7" i="1"/>
  <c r="SBZ7" i="1"/>
  <c r="SCA7" i="1"/>
  <c r="SCB7" i="1"/>
  <c r="SCC7" i="1"/>
  <c r="SCD7" i="1"/>
  <c r="SCE7" i="1"/>
  <c r="SCF7" i="1"/>
  <c r="SCG7" i="1"/>
  <c r="SCH7" i="1"/>
  <c r="SCI7" i="1"/>
  <c r="SCJ7" i="1"/>
  <c r="SCK7" i="1"/>
  <c r="SCL7" i="1"/>
  <c r="SCM7" i="1"/>
  <c r="SCN7" i="1"/>
  <c r="SCO7" i="1"/>
  <c r="SCP7" i="1"/>
  <c r="SCQ7" i="1"/>
  <c r="SCR7" i="1"/>
  <c r="SCS7" i="1"/>
  <c r="SCT7" i="1"/>
  <c r="SCU7" i="1"/>
  <c r="SCV7" i="1"/>
  <c r="SCW7" i="1"/>
  <c r="SCX7" i="1"/>
  <c r="SCY7" i="1"/>
  <c r="SCZ7" i="1"/>
  <c r="SDA7" i="1"/>
  <c r="SDB7" i="1"/>
  <c r="SDC7" i="1"/>
  <c r="SDD7" i="1"/>
  <c r="SDE7" i="1"/>
  <c r="SDF7" i="1"/>
  <c r="SDG7" i="1"/>
  <c r="SDH7" i="1"/>
  <c r="SDI7" i="1"/>
  <c r="SDJ7" i="1"/>
  <c r="SDK7" i="1"/>
  <c r="SDL7" i="1"/>
  <c r="SDM7" i="1"/>
  <c r="SDN7" i="1"/>
  <c r="SDO7" i="1"/>
  <c r="SDP7" i="1"/>
  <c r="SDQ7" i="1"/>
  <c r="SDR7" i="1"/>
  <c r="SDS7" i="1"/>
  <c r="SDT7" i="1"/>
  <c r="SDU7" i="1"/>
  <c r="SDV7" i="1"/>
  <c r="SDW7" i="1"/>
  <c r="SDX7" i="1"/>
  <c r="SDY7" i="1"/>
  <c r="SDZ7" i="1"/>
  <c r="SEA7" i="1"/>
  <c r="SEB7" i="1"/>
  <c r="SEC7" i="1"/>
  <c r="SED7" i="1"/>
  <c r="SEE7" i="1"/>
  <c r="SEF7" i="1"/>
  <c r="SEG7" i="1"/>
  <c r="SEH7" i="1"/>
  <c r="SEI7" i="1"/>
  <c r="SEJ7" i="1"/>
  <c r="SEK7" i="1"/>
  <c r="SEL7" i="1"/>
  <c r="SEM7" i="1"/>
  <c r="SEN7" i="1"/>
  <c r="SEO7" i="1"/>
  <c r="SEP7" i="1"/>
  <c r="SEQ7" i="1"/>
  <c r="SER7" i="1"/>
  <c r="SES7" i="1"/>
  <c r="SET7" i="1"/>
  <c r="SEU7" i="1"/>
  <c r="SEV7" i="1"/>
  <c r="SEW7" i="1"/>
  <c r="SEX7" i="1"/>
  <c r="SEY7" i="1"/>
  <c r="SEZ7" i="1"/>
  <c r="SFA7" i="1"/>
  <c r="SFB7" i="1"/>
  <c r="SFC7" i="1"/>
  <c r="SFD7" i="1"/>
  <c r="SFE7" i="1"/>
  <c r="SFF7" i="1"/>
  <c r="SFG7" i="1"/>
  <c r="SFH7" i="1"/>
  <c r="SFI7" i="1"/>
  <c r="SFJ7" i="1"/>
  <c r="SFK7" i="1"/>
  <c r="SFL7" i="1"/>
  <c r="SFM7" i="1"/>
  <c r="SFN7" i="1"/>
  <c r="SFO7" i="1"/>
  <c r="SFP7" i="1"/>
  <c r="SFQ7" i="1"/>
  <c r="SFR7" i="1"/>
  <c r="SFS7" i="1"/>
  <c r="SFT7" i="1"/>
  <c r="SFU7" i="1"/>
  <c r="SFV7" i="1"/>
  <c r="SFW7" i="1"/>
  <c r="SFX7" i="1"/>
  <c r="SFY7" i="1"/>
  <c r="SFZ7" i="1"/>
  <c r="SGA7" i="1"/>
  <c r="SGB7" i="1"/>
  <c r="SGC7" i="1"/>
  <c r="SGD7" i="1"/>
  <c r="SGE7" i="1"/>
  <c r="SGF7" i="1"/>
  <c r="SGG7" i="1"/>
  <c r="SGH7" i="1"/>
  <c r="SGI7" i="1"/>
  <c r="SGJ7" i="1"/>
  <c r="SGK7" i="1"/>
  <c r="SGL7" i="1"/>
  <c r="SGM7" i="1"/>
  <c r="SGN7" i="1"/>
  <c r="SGO7" i="1"/>
  <c r="SGP7" i="1"/>
  <c r="SGQ7" i="1"/>
  <c r="SGR7" i="1"/>
  <c r="SGS7" i="1"/>
  <c r="SGT7" i="1"/>
  <c r="SGU7" i="1"/>
  <c r="SGV7" i="1"/>
  <c r="SGW7" i="1"/>
  <c r="SGX7" i="1"/>
  <c r="SGY7" i="1"/>
  <c r="SGZ7" i="1"/>
  <c r="SHA7" i="1"/>
  <c r="SHB7" i="1"/>
  <c r="SHC7" i="1"/>
  <c r="SHD7" i="1"/>
  <c r="SHE7" i="1"/>
  <c r="SHF7" i="1"/>
  <c r="SHG7" i="1"/>
  <c r="SHH7" i="1"/>
  <c r="SHI7" i="1"/>
  <c r="SHJ7" i="1"/>
  <c r="SHK7" i="1"/>
  <c r="SHL7" i="1"/>
  <c r="SHM7" i="1"/>
  <c r="SHN7" i="1"/>
  <c r="SHO7" i="1"/>
  <c r="SHP7" i="1"/>
  <c r="SHQ7" i="1"/>
  <c r="SHR7" i="1"/>
  <c r="SHS7" i="1"/>
  <c r="SHT7" i="1"/>
  <c r="SHU7" i="1"/>
  <c r="SHV7" i="1"/>
  <c r="SHW7" i="1"/>
  <c r="SHX7" i="1"/>
  <c r="SHY7" i="1"/>
  <c r="SHZ7" i="1"/>
  <c r="SIA7" i="1"/>
  <c r="SIB7" i="1"/>
  <c r="SIC7" i="1"/>
  <c r="SID7" i="1"/>
  <c r="SIE7" i="1"/>
  <c r="SIF7" i="1"/>
  <c r="SIG7" i="1"/>
  <c r="SIH7" i="1"/>
  <c r="SII7" i="1"/>
  <c r="SIJ7" i="1"/>
  <c r="SIK7" i="1"/>
  <c r="SIL7" i="1"/>
  <c r="SIM7" i="1"/>
  <c r="SIN7" i="1"/>
  <c r="SIO7" i="1"/>
  <c r="SIP7" i="1"/>
  <c r="SIQ7" i="1"/>
  <c r="SIR7" i="1"/>
  <c r="SIS7" i="1"/>
  <c r="SIT7" i="1"/>
  <c r="SIU7" i="1"/>
  <c r="SIV7" i="1"/>
  <c r="SIW7" i="1"/>
  <c r="SIX7" i="1"/>
  <c r="SIY7" i="1"/>
  <c r="SIZ7" i="1"/>
  <c r="SJA7" i="1"/>
  <c r="SJB7" i="1"/>
  <c r="SJC7" i="1"/>
  <c r="SJD7" i="1"/>
  <c r="SJE7" i="1"/>
  <c r="SJF7" i="1"/>
  <c r="SJG7" i="1"/>
  <c r="SJH7" i="1"/>
  <c r="SJI7" i="1"/>
  <c r="SJJ7" i="1"/>
  <c r="SJK7" i="1"/>
  <c r="SJL7" i="1"/>
  <c r="SJM7" i="1"/>
  <c r="SJN7" i="1"/>
  <c r="SJO7" i="1"/>
  <c r="SJP7" i="1"/>
  <c r="SJQ7" i="1"/>
  <c r="SJR7" i="1"/>
  <c r="SJS7" i="1"/>
  <c r="SJT7" i="1"/>
  <c r="SJU7" i="1"/>
  <c r="SJV7" i="1"/>
  <c r="SJW7" i="1"/>
  <c r="SJX7" i="1"/>
  <c r="SJY7" i="1"/>
  <c r="SJZ7" i="1"/>
  <c r="SKA7" i="1"/>
  <c r="SKB7" i="1"/>
  <c r="SKC7" i="1"/>
  <c r="SKD7" i="1"/>
  <c r="SKE7" i="1"/>
  <c r="SKF7" i="1"/>
  <c r="SKG7" i="1"/>
  <c r="SKH7" i="1"/>
  <c r="SKI7" i="1"/>
  <c r="SKJ7" i="1"/>
  <c r="SKK7" i="1"/>
  <c r="SKL7" i="1"/>
  <c r="SKM7" i="1"/>
  <c r="SKN7" i="1"/>
  <c r="SKO7" i="1"/>
  <c r="SKP7" i="1"/>
  <c r="SKQ7" i="1"/>
  <c r="SKR7" i="1"/>
  <c r="SKS7" i="1"/>
  <c r="SKT7" i="1"/>
  <c r="SKU7" i="1"/>
  <c r="SKV7" i="1"/>
  <c r="SKW7" i="1"/>
  <c r="SKX7" i="1"/>
  <c r="SKY7" i="1"/>
  <c r="SKZ7" i="1"/>
  <c r="SLA7" i="1"/>
  <c r="SLB7" i="1"/>
  <c r="SLC7" i="1"/>
  <c r="SLD7" i="1"/>
  <c r="SLE7" i="1"/>
  <c r="SLF7" i="1"/>
  <c r="SLG7" i="1"/>
  <c r="SLH7" i="1"/>
  <c r="SLI7" i="1"/>
  <c r="SLJ7" i="1"/>
  <c r="SLK7" i="1"/>
  <c r="SLL7" i="1"/>
  <c r="SLM7" i="1"/>
  <c r="SLN7" i="1"/>
  <c r="SLO7" i="1"/>
  <c r="SLP7" i="1"/>
  <c r="SLQ7" i="1"/>
  <c r="SLR7" i="1"/>
  <c r="SLS7" i="1"/>
  <c r="SLT7" i="1"/>
  <c r="SLU7" i="1"/>
  <c r="SLV7" i="1"/>
  <c r="SLW7" i="1"/>
  <c r="SLX7" i="1"/>
  <c r="SLY7" i="1"/>
  <c r="SLZ7" i="1"/>
  <c r="SMA7" i="1"/>
  <c r="SMB7" i="1"/>
  <c r="SMC7" i="1"/>
  <c r="SMD7" i="1"/>
  <c r="SME7" i="1"/>
  <c r="SMF7" i="1"/>
  <c r="SMG7" i="1"/>
  <c r="SMH7" i="1"/>
  <c r="SMI7" i="1"/>
  <c r="SMJ7" i="1"/>
  <c r="SMK7" i="1"/>
  <c r="SML7" i="1"/>
  <c r="SMM7" i="1"/>
  <c r="SMN7" i="1"/>
  <c r="SMO7" i="1"/>
  <c r="SMP7" i="1"/>
  <c r="SMQ7" i="1"/>
  <c r="SMR7" i="1"/>
  <c r="SMS7" i="1"/>
  <c r="SMT7" i="1"/>
  <c r="SMU7" i="1"/>
  <c r="SMV7" i="1"/>
  <c r="SMW7" i="1"/>
  <c r="SMX7" i="1"/>
  <c r="SMY7" i="1"/>
  <c r="SMZ7" i="1"/>
  <c r="SNA7" i="1"/>
  <c r="SNB7" i="1"/>
  <c r="SNC7" i="1"/>
  <c r="SND7" i="1"/>
  <c r="SNE7" i="1"/>
  <c r="SNF7" i="1"/>
  <c r="SNG7" i="1"/>
  <c r="SNH7" i="1"/>
  <c r="SNI7" i="1"/>
  <c r="SNJ7" i="1"/>
  <c r="SNK7" i="1"/>
  <c r="SNL7" i="1"/>
  <c r="SNM7" i="1"/>
  <c r="SNN7" i="1"/>
  <c r="SNO7" i="1"/>
  <c r="SNP7" i="1"/>
  <c r="SNQ7" i="1"/>
  <c r="SNR7" i="1"/>
  <c r="SNS7" i="1"/>
  <c r="SNT7" i="1"/>
  <c r="SNU7" i="1"/>
  <c r="SNV7" i="1"/>
  <c r="SNW7" i="1"/>
  <c r="SNX7" i="1"/>
  <c r="SNY7" i="1"/>
  <c r="SNZ7" i="1"/>
  <c r="SOA7" i="1"/>
  <c r="SOB7" i="1"/>
  <c r="SOC7" i="1"/>
  <c r="SOD7" i="1"/>
  <c r="SOE7" i="1"/>
  <c r="SOF7" i="1"/>
  <c r="SOG7" i="1"/>
  <c r="SOH7" i="1"/>
  <c r="SOI7" i="1"/>
  <c r="SOJ7" i="1"/>
  <c r="SOK7" i="1"/>
  <c r="SOL7" i="1"/>
  <c r="SOM7" i="1"/>
  <c r="SON7" i="1"/>
  <c r="SOO7" i="1"/>
  <c r="SOP7" i="1"/>
  <c r="SOQ7" i="1"/>
  <c r="SOR7" i="1"/>
  <c r="SOS7" i="1"/>
  <c r="SOT7" i="1"/>
  <c r="SOU7" i="1"/>
  <c r="SOV7" i="1"/>
  <c r="SOW7" i="1"/>
  <c r="SOX7" i="1"/>
  <c r="SOY7" i="1"/>
  <c r="SOZ7" i="1"/>
  <c r="SPA7" i="1"/>
  <c r="SPB7" i="1"/>
  <c r="SPC7" i="1"/>
  <c r="SPD7" i="1"/>
  <c r="SPE7" i="1"/>
  <c r="SPF7" i="1"/>
  <c r="SPG7" i="1"/>
  <c r="SPH7" i="1"/>
  <c r="SPI7" i="1"/>
  <c r="SPJ7" i="1"/>
  <c r="SPK7" i="1"/>
  <c r="SPL7" i="1"/>
  <c r="SPM7" i="1"/>
  <c r="SPN7" i="1"/>
  <c r="SPO7" i="1"/>
  <c r="SPP7" i="1"/>
  <c r="SPQ7" i="1"/>
  <c r="SPR7" i="1"/>
  <c r="SPS7" i="1"/>
  <c r="SPT7" i="1"/>
  <c r="SPU7" i="1"/>
  <c r="SPV7" i="1"/>
  <c r="SPW7" i="1"/>
  <c r="SPX7" i="1"/>
  <c r="SPY7" i="1"/>
  <c r="SPZ7" i="1"/>
  <c r="SQA7" i="1"/>
  <c r="SQB7" i="1"/>
  <c r="SQC7" i="1"/>
  <c r="SQD7" i="1"/>
  <c r="SQE7" i="1"/>
  <c r="SQF7" i="1"/>
  <c r="SQG7" i="1"/>
  <c r="SQH7" i="1"/>
  <c r="SQI7" i="1"/>
  <c r="SQJ7" i="1"/>
  <c r="SQK7" i="1"/>
  <c r="SQL7" i="1"/>
  <c r="SQM7" i="1"/>
  <c r="SQN7" i="1"/>
  <c r="SQO7" i="1"/>
  <c r="SQP7" i="1"/>
  <c r="SQQ7" i="1"/>
  <c r="SQR7" i="1"/>
  <c r="SQS7" i="1"/>
  <c r="SQT7" i="1"/>
  <c r="SQU7" i="1"/>
  <c r="SQV7" i="1"/>
  <c r="SQW7" i="1"/>
  <c r="SQX7" i="1"/>
  <c r="SQY7" i="1"/>
  <c r="SQZ7" i="1"/>
  <c r="SRA7" i="1"/>
  <c r="SRB7" i="1"/>
  <c r="SRC7" i="1"/>
  <c r="SRD7" i="1"/>
  <c r="SRE7" i="1"/>
  <c r="SRF7" i="1"/>
  <c r="SRG7" i="1"/>
  <c r="SRH7" i="1"/>
  <c r="SRI7" i="1"/>
  <c r="SRJ7" i="1"/>
  <c r="SRK7" i="1"/>
  <c r="SRL7" i="1"/>
  <c r="SRM7" i="1"/>
  <c r="SRN7" i="1"/>
  <c r="SRO7" i="1"/>
  <c r="SRP7" i="1"/>
  <c r="SRQ7" i="1"/>
  <c r="SRR7" i="1"/>
  <c r="SRS7" i="1"/>
  <c r="SRT7" i="1"/>
  <c r="SRU7" i="1"/>
  <c r="SRV7" i="1"/>
  <c r="SRW7" i="1"/>
  <c r="SRX7" i="1"/>
  <c r="SRY7" i="1"/>
  <c r="SRZ7" i="1"/>
  <c r="SSA7" i="1"/>
  <c r="SSB7" i="1"/>
  <c r="SSC7" i="1"/>
  <c r="SSD7" i="1"/>
  <c r="SSE7" i="1"/>
  <c r="SSF7" i="1"/>
  <c r="SSG7" i="1"/>
  <c r="SSH7" i="1"/>
  <c r="SSI7" i="1"/>
  <c r="SSJ7" i="1"/>
  <c r="SSK7" i="1"/>
  <c r="SSL7" i="1"/>
  <c r="SSM7" i="1"/>
  <c r="SSN7" i="1"/>
  <c r="SSO7" i="1"/>
  <c r="SSP7" i="1"/>
  <c r="SSQ7" i="1"/>
  <c r="SSR7" i="1"/>
  <c r="SSS7" i="1"/>
  <c r="SST7" i="1"/>
  <c r="SSU7" i="1"/>
  <c r="SSV7" i="1"/>
  <c r="SSW7" i="1"/>
  <c r="SSX7" i="1"/>
  <c r="SSY7" i="1"/>
  <c r="SSZ7" i="1"/>
  <c r="STA7" i="1"/>
  <c r="STB7" i="1"/>
  <c r="STC7" i="1"/>
  <c r="STD7" i="1"/>
  <c r="STE7" i="1"/>
  <c r="STF7" i="1"/>
  <c r="STG7" i="1"/>
  <c r="STH7" i="1"/>
  <c r="STI7" i="1"/>
  <c r="STJ7" i="1"/>
  <c r="STK7" i="1"/>
  <c r="STL7" i="1"/>
  <c r="STM7" i="1"/>
  <c r="STN7" i="1"/>
  <c r="STO7" i="1"/>
  <c r="STP7" i="1"/>
  <c r="STQ7" i="1"/>
  <c r="STR7" i="1"/>
  <c r="STS7" i="1"/>
  <c r="STT7" i="1"/>
  <c r="STU7" i="1"/>
  <c r="STV7" i="1"/>
  <c r="STW7" i="1"/>
  <c r="STX7" i="1"/>
  <c r="STY7" i="1"/>
  <c r="STZ7" i="1"/>
  <c r="SUA7" i="1"/>
  <c r="SUB7" i="1"/>
  <c r="SUC7" i="1"/>
  <c r="SUD7" i="1"/>
  <c r="SUE7" i="1"/>
  <c r="SUF7" i="1"/>
  <c r="SUG7" i="1"/>
  <c r="SUH7" i="1"/>
  <c r="SUI7" i="1"/>
  <c r="SUJ7" i="1"/>
  <c r="SUK7" i="1"/>
  <c r="SUL7" i="1"/>
  <c r="SUM7" i="1"/>
  <c r="SUN7" i="1"/>
  <c r="SUO7" i="1"/>
  <c r="SUP7" i="1"/>
  <c r="SUQ7" i="1"/>
  <c r="SUR7" i="1"/>
  <c r="SUS7" i="1"/>
  <c r="SUT7" i="1"/>
  <c r="SUU7" i="1"/>
  <c r="SUV7" i="1"/>
  <c r="SUW7" i="1"/>
  <c r="SUX7" i="1"/>
  <c r="SUY7" i="1"/>
  <c r="SUZ7" i="1"/>
  <c r="SVA7" i="1"/>
  <c r="SVB7" i="1"/>
  <c r="SVC7" i="1"/>
  <c r="SVD7" i="1"/>
  <c r="SVE7" i="1"/>
  <c r="SVF7" i="1"/>
  <c r="SVG7" i="1"/>
  <c r="SVH7" i="1"/>
  <c r="SVI7" i="1"/>
  <c r="SVJ7" i="1"/>
  <c r="SVK7" i="1"/>
  <c r="SVL7" i="1"/>
  <c r="SVM7" i="1"/>
  <c r="SVN7" i="1"/>
  <c r="SVO7" i="1"/>
  <c r="SVP7" i="1"/>
  <c r="SVQ7" i="1"/>
  <c r="SVR7" i="1"/>
  <c r="SVS7" i="1"/>
  <c r="SVT7" i="1"/>
  <c r="SVU7" i="1"/>
  <c r="SVV7" i="1"/>
  <c r="SVW7" i="1"/>
  <c r="SVX7" i="1"/>
  <c r="SVY7" i="1"/>
  <c r="SVZ7" i="1"/>
  <c r="SWA7" i="1"/>
  <c r="SWB7" i="1"/>
  <c r="SWC7" i="1"/>
  <c r="SWD7" i="1"/>
  <c r="SWE7" i="1"/>
  <c r="SWF7" i="1"/>
  <c r="SWG7" i="1"/>
  <c r="SWH7" i="1"/>
  <c r="SWI7" i="1"/>
  <c r="SWJ7" i="1"/>
  <c r="SWK7" i="1"/>
  <c r="SWL7" i="1"/>
  <c r="SWM7" i="1"/>
  <c r="SWN7" i="1"/>
  <c r="SWO7" i="1"/>
  <c r="SWP7" i="1"/>
  <c r="SWQ7" i="1"/>
  <c r="SWR7" i="1"/>
  <c r="SWS7" i="1"/>
  <c r="SWT7" i="1"/>
  <c r="SWU7" i="1"/>
  <c r="SWV7" i="1"/>
  <c r="SWW7" i="1"/>
  <c r="SWX7" i="1"/>
  <c r="SWY7" i="1"/>
  <c r="SWZ7" i="1"/>
  <c r="SXA7" i="1"/>
  <c r="SXB7" i="1"/>
  <c r="SXC7" i="1"/>
  <c r="SXD7" i="1"/>
  <c r="SXE7" i="1"/>
  <c r="SXF7" i="1"/>
  <c r="SXG7" i="1"/>
  <c r="SXH7" i="1"/>
  <c r="SXI7" i="1"/>
  <c r="SXJ7" i="1"/>
  <c r="SXK7" i="1"/>
  <c r="SXL7" i="1"/>
  <c r="SXM7" i="1"/>
  <c r="SXN7" i="1"/>
  <c r="SXO7" i="1"/>
  <c r="SXP7" i="1"/>
  <c r="SXQ7" i="1"/>
  <c r="SXR7" i="1"/>
  <c r="SXS7" i="1"/>
  <c r="SXT7" i="1"/>
  <c r="SXU7" i="1"/>
  <c r="SXV7" i="1"/>
  <c r="SXW7" i="1"/>
  <c r="SXX7" i="1"/>
  <c r="SXY7" i="1"/>
  <c r="SXZ7" i="1"/>
  <c r="SYA7" i="1"/>
  <c r="SYB7" i="1"/>
  <c r="SYC7" i="1"/>
  <c r="SYD7" i="1"/>
  <c r="SYE7" i="1"/>
  <c r="SYF7" i="1"/>
  <c r="SYG7" i="1"/>
  <c r="SYH7" i="1"/>
  <c r="SYI7" i="1"/>
  <c r="SYJ7" i="1"/>
  <c r="SYK7" i="1"/>
  <c r="SYL7" i="1"/>
  <c r="SYM7" i="1"/>
  <c r="SYN7" i="1"/>
  <c r="SYO7" i="1"/>
  <c r="SYP7" i="1"/>
  <c r="SYQ7" i="1"/>
  <c r="SYR7" i="1"/>
  <c r="SYS7" i="1"/>
  <c r="SYT7" i="1"/>
  <c r="SYU7" i="1"/>
  <c r="SYV7" i="1"/>
  <c r="SYW7" i="1"/>
  <c r="SYX7" i="1"/>
  <c r="SYY7" i="1"/>
  <c r="SYZ7" i="1"/>
  <c r="SZA7" i="1"/>
  <c r="SZB7" i="1"/>
  <c r="SZC7" i="1"/>
  <c r="SZD7" i="1"/>
  <c r="SZE7" i="1"/>
  <c r="SZF7" i="1"/>
  <c r="SZG7" i="1"/>
  <c r="SZH7" i="1"/>
  <c r="SZI7" i="1"/>
  <c r="SZJ7" i="1"/>
  <c r="SZK7" i="1"/>
  <c r="SZL7" i="1"/>
  <c r="SZM7" i="1"/>
  <c r="SZN7" i="1"/>
  <c r="SZO7" i="1"/>
  <c r="SZP7" i="1"/>
  <c r="SZQ7" i="1"/>
  <c r="SZR7" i="1"/>
  <c r="SZS7" i="1"/>
  <c r="SZT7" i="1"/>
  <c r="SZU7" i="1"/>
  <c r="SZV7" i="1"/>
  <c r="SZW7" i="1"/>
  <c r="SZX7" i="1"/>
  <c r="SZY7" i="1"/>
  <c r="SZZ7" i="1"/>
  <c r="TAA7" i="1"/>
  <c r="TAB7" i="1"/>
  <c r="TAC7" i="1"/>
  <c r="TAD7" i="1"/>
  <c r="TAE7" i="1"/>
  <c r="TAF7" i="1"/>
  <c r="TAG7" i="1"/>
  <c r="TAH7" i="1"/>
  <c r="TAI7" i="1"/>
  <c r="TAJ7" i="1"/>
  <c r="TAK7" i="1"/>
  <c r="TAL7" i="1"/>
  <c r="TAM7" i="1"/>
  <c r="TAN7" i="1"/>
  <c r="TAO7" i="1"/>
  <c r="TAP7" i="1"/>
  <c r="TAQ7" i="1"/>
  <c r="TAR7" i="1"/>
  <c r="TAS7" i="1"/>
  <c r="TAT7" i="1"/>
  <c r="TAU7" i="1"/>
  <c r="TAV7" i="1"/>
  <c r="TAW7" i="1"/>
  <c r="TAX7" i="1"/>
  <c r="TAY7" i="1"/>
  <c r="TAZ7" i="1"/>
  <c r="TBA7" i="1"/>
  <c r="TBB7" i="1"/>
  <c r="TBC7" i="1"/>
  <c r="TBD7" i="1"/>
  <c r="TBE7" i="1"/>
  <c r="TBF7" i="1"/>
  <c r="TBG7" i="1"/>
  <c r="TBH7" i="1"/>
  <c r="TBI7" i="1"/>
  <c r="TBJ7" i="1"/>
  <c r="TBK7" i="1"/>
  <c r="TBL7" i="1"/>
  <c r="TBM7" i="1"/>
  <c r="TBN7" i="1"/>
  <c r="TBO7" i="1"/>
  <c r="TBP7" i="1"/>
  <c r="TBQ7" i="1"/>
  <c r="TBR7" i="1"/>
  <c r="TBS7" i="1"/>
  <c r="TBT7" i="1"/>
  <c r="TBU7" i="1"/>
  <c r="TBV7" i="1"/>
  <c r="TBW7" i="1"/>
  <c r="TBX7" i="1"/>
  <c r="TBY7" i="1"/>
  <c r="TBZ7" i="1"/>
  <c r="TCA7" i="1"/>
  <c r="TCB7" i="1"/>
  <c r="TCC7" i="1"/>
  <c r="TCD7" i="1"/>
  <c r="TCE7" i="1"/>
  <c r="TCF7" i="1"/>
  <c r="TCG7" i="1"/>
  <c r="TCH7" i="1"/>
  <c r="TCI7" i="1"/>
  <c r="TCJ7" i="1"/>
  <c r="TCK7" i="1"/>
  <c r="TCL7" i="1"/>
  <c r="TCM7" i="1"/>
  <c r="TCN7" i="1"/>
  <c r="TCO7" i="1"/>
  <c r="TCP7" i="1"/>
  <c r="TCQ7" i="1"/>
  <c r="TCR7" i="1"/>
  <c r="TCS7" i="1"/>
  <c r="TCT7" i="1"/>
  <c r="TCU7" i="1"/>
  <c r="TCV7" i="1"/>
  <c r="TCW7" i="1"/>
  <c r="TCX7" i="1"/>
  <c r="TCY7" i="1"/>
  <c r="TCZ7" i="1"/>
  <c r="TDA7" i="1"/>
  <c r="TDB7" i="1"/>
  <c r="TDC7" i="1"/>
  <c r="TDD7" i="1"/>
  <c r="TDE7" i="1"/>
  <c r="TDF7" i="1"/>
  <c r="TDG7" i="1"/>
  <c r="TDH7" i="1"/>
  <c r="TDI7" i="1"/>
  <c r="TDJ7" i="1"/>
  <c r="TDK7" i="1"/>
  <c r="TDL7" i="1"/>
  <c r="TDM7" i="1"/>
  <c r="TDN7" i="1"/>
  <c r="TDO7" i="1"/>
  <c r="TDP7" i="1"/>
  <c r="TDQ7" i="1"/>
  <c r="TDR7" i="1"/>
  <c r="TDS7" i="1"/>
  <c r="TDT7" i="1"/>
  <c r="TDU7" i="1"/>
  <c r="TDV7" i="1"/>
  <c r="TDW7" i="1"/>
  <c r="TDX7" i="1"/>
  <c r="TDY7" i="1"/>
  <c r="TDZ7" i="1"/>
  <c r="TEA7" i="1"/>
  <c r="TEB7" i="1"/>
  <c r="TEC7" i="1"/>
  <c r="TED7" i="1"/>
  <c r="TEE7" i="1"/>
  <c r="TEF7" i="1"/>
  <c r="TEG7" i="1"/>
  <c r="TEH7" i="1"/>
  <c r="TEI7" i="1"/>
  <c r="TEJ7" i="1"/>
  <c r="TEK7" i="1"/>
  <c r="TEL7" i="1"/>
  <c r="TEM7" i="1"/>
  <c r="TEN7" i="1"/>
  <c r="TEO7" i="1"/>
  <c r="TEP7" i="1"/>
  <c r="TEQ7" i="1"/>
  <c r="TER7" i="1"/>
  <c r="TES7" i="1"/>
  <c r="TET7" i="1"/>
  <c r="TEU7" i="1"/>
  <c r="TEV7" i="1"/>
  <c r="TEW7" i="1"/>
  <c r="TEX7" i="1"/>
  <c r="TEY7" i="1"/>
  <c r="TEZ7" i="1"/>
  <c r="TFA7" i="1"/>
  <c r="TFB7" i="1"/>
  <c r="TFC7" i="1"/>
  <c r="TFD7" i="1"/>
  <c r="TFE7" i="1"/>
  <c r="TFF7" i="1"/>
  <c r="TFG7" i="1"/>
  <c r="TFH7" i="1"/>
  <c r="TFI7" i="1"/>
  <c r="TFJ7" i="1"/>
  <c r="TFK7" i="1"/>
  <c r="TFL7" i="1"/>
  <c r="TFM7" i="1"/>
  <c r="TFN7" i="1"/>
  <c r="TFO7" i="1"/>
  <c r="TFP7" i="1"/>
  <c r="TFQ7" i="1"/>
  <c r="TFR7" i="1"/>
  <c r="TFS7" i="1"/>
  <c r="TFT7" i="1"/>
  <c r="TFU7" i="1"/>
  <c r="TFV7" i="1"/>
  <c r="TFW7" i="1"/>
  <c r="TFX7" i="1"/>
  <c r="TFY7" i="1"/>
  <c r="TFZ7" i="1"/>
  <c r="TGA7" i="1"/>
  <c r="TGB7" i="1"/>
  <c r="TGC7" i="1"/>
  <c r="TGD7" i="1"/>
  <c r="TGE7" i="1"/>
  <c r="TGF7" i="1"/>
  <c r="TGG7" i="1"/>
  <c r="TGH7" i="1"/>
  <c r="TGI7" i="1"/>
  <c r="TGJ7" i="1"/>
  <c r="TGK7" i="1"/>
  <c r="TGL7" i="1"/>
  <c r="TGM7" i="1"/>
  <c r="TGN7" i="1"/>
  <c r="TGO7" i="1"/>
  <c r="TGP7" i="1"/>
  <c r="TGQ7" i="1"/>
  <c r="TGR7" i="1"/>
  <c r="TGS7" i="1"/>
  <c r="TGT7" i="1"/>
  <c r="TGU7" i="1"/>
  <c r="TGV7" i="1"/>
  <c r="TGW7" i="1"/>
  <c r="TGX7" i="1"/>
  <c r="TGY7" i="1"/>
  <c r="TGZ7" i="1"/>
  <c r="THA7" i="1"/>
  <c r="THB7" i="1"/>
  <c r="THC7" i="1"/>
  <c r="THD7" i="1"/>
  <c r="THE7" i="1"/>
  <c r="THF7" i="1"/>
  <c r="THG7" i="1"/>
  <c r="THH7" i="1"/>
  <c r="THI7" i="1"/>
  <c r="THJ7" i="1"/>
  <c r="THK7" i="1"/>
  <c r="THL7" i="1"/>
  <c r="THM7" i="1"/>
  <c r="THN7" i="1"/>
  <c r="THO7" i="1"/>
  <c r="THP7" i="1"/>
  <c r="THQ7" i="1"/>
  <c r="THR7" i="1"/>
  <c r="THS7" i="1"/>
  <c r="THT7" i="1"/>
  <c r="THU7" i="1"/>
  <c r="THV7" i="1"/>
  <c r="THW7" i="1"/>
  <c r="THX7" i="1"/>
  <c r="THY7" i="1"/>
  <c r="THZ7" i="1"/>
  <c r="TIA7" i="1"/>
  <c r="TIB7" i="1"/>
  <c r="TIC7" i="1"/>
  <c r="TID7" i="1"/>
  <c r="TIE7" i="1"/>
  <c r="TIF7" i="1"/>
  <c r="TIG7" i="1"/>
  <c r="TIH7" i="1"/>
  <c r="TII7" i="1"/>
  <c r="TIJ7" i="1"/>
  <c r="TIK7" i="1"/>
  <c r="TIL7" i="1"/>
  <c r="TIM7" i="1"/>
  <c r="TIN7" i="1"/>
  <c r="TIO7" i="1"/>
  <c r="TIP7" i="1"/>
  <c r="TIQ7" i="1"/>
  <c r="TIR7" i="1"/>
  <c r="TIS7" i="1"/>
  <c r="TIT7" i="1"/>
  <c r="TIU7" i="1"/>
  <c r="TIV7" i="1"/>
  <c r="TIW7" i="1"/>
  <c r="TIX7" i="1"/>
  <c r="TIY7" i="1"/>
  <c r="TIZ7" i="1"/>
  <c r="TJA7" i="1"/>
  <c r="TJB7" i="1"/>
  <c r="TJC7" i="1"/>
  <c r="TJD7" i="1"/>
  <c r="TJE7" i="1"/>
  <c r="TJF7" i="1"/>
  <c r="TJG7" i="1"/>
  <c r="TJH7" i="1"/>
  <c r="TJI7" i="1"/>
  <c r="TJJ7" i="1"/>
  <c r="TJK7" i="1"/>
  <c r="TJL7" i="1"/>
  <c r="TJM7" i="1"/>
  <c r="TJN7" i="1"/>
  <c r="TJO7" i="1"/>
  <c r="TJP7" i="1"/>
  <c r="TJQ7" i="1"/>
  <c r="TJR7" i="1"/>
  <c r="TJS7" i="1"/>
  <c r="TJT7" i="1"/>
  <c r="TJU7" i="1"/>
  <c r="TJV7" i="1"/>
  <c r="TJW7" i="1"/>
  <c r="TJX7" i="1"/>
  <c r="TJY7" i="1"/>
  <c r="TJZ7" i="1"/>
  <c r="TKA7" i="1"/>
  <c r="TKB7" i="1"/>
  <c r="TKC7" i="1"/>
  <c r="TKD7" i="1"/>
  <c r="TKE7" i="1"/>
  <c r="TKF7" i="1"/>
  <c r="TKG7" i="1"/>
  <c r="TKH7" i="1"/>
  <c r="TKI7" i="1"/>
  <c r="TKJ7" i="1"/>
  <c r="TKK7" i="1"/>
  <c r="TKL7" i="1"/>
  <c r="TKM7" i="1"/>
  <c r="TKN7" i="1"/>
  <c r="TKO7" i="1"/>
  <c r="TKP7" i="1"/>
  <c r="TKQ7" i="1"/>
  <c r="TKR7" i="1"/>
  <c r="TKS7" i="1"/>
  <c r="TKT7" i="1"/>
  <c r="TKU7" i="1"/>
  <c r="TKV7" i="1"/>
  <c r="TKW7" i="1"/>
  <c r="TKX7" i="1"/>
  <c r="TKY7" i="1"/>
  <c r="TKZ7" i="1"/>
  <c r="TLA7" i="1"/>
  <c r="TLB7" i="1"/>
  <c r="TLC7" i="1"/>
  <c r="TLD7" i="1"/>
  <c r="TLE7" i="1"/>
  <c r="TLF7" i="1"/>
  <c r="TLG7" i="1"/>
  <c r="TLH7" i="1"/>
  <c r="TLI7" i="1"/>
  <c r="TLJ7" i="1"/>
  <c r="TLK7" i="1"/>
  <c r="TLL7" i="1"/>
  <c r="TLM7" i="1"/>
  <c r="TLN7" i="1"/>
  <c r="TLO7" i="1"/>
  <c r="TLP7" i="1"/>
  <c r="TLQ7" i="1"/>
  <c r="TLR7" i="1"/>
  <c r="TLS7" i="1"/>
  <c r="TLT7" i="1"/>
  <c r="TLU7" i="1"/>
  <c r="TLV7" i="1"/>
  <c r="TLW7" i="1"/>
  <c r="TLX7" i="1"/>
  <c r="TLY7" i="1"/>
  <c r="TLZ7" i="1"/>
  <c r="TMA7" i="1"/>
  <c r="TMB7" i="1"/>
  <c r="TMC7" i="1"/>
  <c r="TMD7" i="1"/>
  <c r="TME7" i="1"/>
  <c r="TMF7" i="1"/>
  <c r="TMG7" i="1"/>
  <c r="TMH7" i="1"/>
  <c r="TMI7" i="1"/>
  <c r="TMJ7" i="1"/>
  <c r="TMK7" i="1"/>
  <c r="TML7" i="1"/>
  <c r="TMM7" i="1"/>
  <c r="TMN7" i="1"/>
  <c r="TMO7" i="1"/>
  <c r="TMP7" i="1"/>
  <c r="TMQ7" i="1"/>
  <c r="TMR7" i="1"/>
  <c r="TMS7" i="1"/>
  <c r="TMT7" i="1"/>
  <c r="TMU7" i="1"/>
  <c r="TMV7" i="1"/>
  <c r="TMW7" i="1"/>
  <c r="TMX7" i="1"/>
  <c r="TMY7" i="1"/>
  <c r="TMZ7" i="1"/>
  <c r="TNA7" i="1"/>
  <c r="TNB7" i="1"/>
  <c r="TNC7" i="1"/>
  <c r="TND7" i="1"/>
  <c r="TNE7" i="1"/>
  <c r="TNF7" i="1"/>
  <c r="TNG7" i="1"/>
  <c r="TNH7" i="1"/>
  <c r="TNI7" i="1"/>
  <c r="TNJ7" i="1"/>
  <c r="TNK7" i="1"/>
  <c r="TNL7" i="1"/>
  <c r="TNM7" i="1"/>
  <c r="TNN7" i="1"/>
  <c r="TNO7" i="1"/>
  <c r="TNP7" i="1"/>
  <c r="TNQ7" i="1"/>
  <c r="TNR7" i="1"/>
  <c r="TNS7" i="1"/>
  <c r="TNT7" i="1"/>
  <c r="TNU7" i="1"/>
  <c r="TNV7" i="1"/>
  <c r="TNW7" i="1"/>
  <c r="TNX7" i="1"/>
  <c r="TNY7" i="1"/>
  <c r="TNZ7" i="1"/>
  <c r="TOA7" i="1"/>
  <c r="TOB7" i="1"/>
  <c r="TOC7" i="1"/>
  <c r="TOD7" i="1"/>
  <c r="TOE7" i="1"/>
  <c r="TOF7" i="1"/>
  <c r="TOG7" i="1"/>
  <c r="TOH7" i="1"/>
  <c r="TOI7" i="1"/>
  <c r="TOJ7" i="1"/>
  <c r="TOK7" i="1"/>
  <c r="TOL7" i="1"/>
  <c r="TOM7" i="1"/>
  <c r="TON7" i="1"/>
  <c r="TOO7" i="1"/>
  <c r="TOP7" i="1"/>
  <c r="TOQ7" i="1"/>
  <c r="TOR7" i="1"/>
  <c r="TOS7" i="1"/>
  <c r="TOT7" i="1"/>
  <c r="TOU7" i="1"/>
  <c r="TOV7" i="1"/>
  <c r="TOW7" i="1"/>
  <c r="TOX7" i="1"/>
  <c r="TOY7" i="1"/>
  <c r="TOZ7" i="1"/>
  <c r="TPA7" i="1"/>
  <c r="TPB7" i="1"/>
  <c r="TPC7" i="1"/>
  <c r="TPD7" i="1"/>
  <c r="TPE7" i="1"/>
  <c r="TPF7" i="1"/>
  <c r="TPG7" i="1"/>
  <c r="TPH7" i="1"/>
  <c r="TPI7" i="1"/>
  <c r="TPJ7" i="1"/>
  <c r="TPK7" i="1"/>
  <c r="TPL7" i="1"/>
  <c r="TPM7" i="1"/>
  <c r="TPN7" i="1"/>
  <c r="TPO7" i="1"/>
  <c r="TPP7" i="1"/>
  <c r="TPQ7" i="1"/>
  <c r="TPR7" i="1"/>
  <c r="TPS7" i="1"/>
  <c r="TPT7" i="1"/>
  <c r="TPU7" i="1"/>
  <c r="TPV7" i="1"/>
  <c r="TPW7" i="1"/>
  <c r="TPX7" i="1"/>
  <c r="TPY7" i="1"/>
  <c r="TPZ7" i="1"/>
  <c r="TQA7" i="1"/>
  <c r="TQB7" i="1"/>
  <c r="TQC7" i="1"/>
  <c r="TQD7" i="1"/>
  <c r="TQE7" i="1"/>
  <c r="TQF7" i="1"/>
  <c r="TQG7" i="1"/>
  <c r="TQH7" i="1"/>
  <c r="TQI7" i="1"/>
  <c r="TQJ7" i="1"/>
  <c r="TQK7" i="1"/>
  <c r="TQL7" i="1"/>
  <c r="TQM7" i="1"/>
  <c r="TQN7" i="1"/>
  <c r="TQO7" i="1"/>
  <c r="TQP7" i="1"/>
  <c r="TQQ7" i="1"/>
  <c r="TQR7" i="1"/>
  <c r="TQS7" i="1"/>
  <c r="TQT7" i="1"/>
  <c r="TQU7" i="1"/>
  <c r="TQV7" i="1"/>
  <c r="TQW7" i="1"/>
  <c r="TQX7" i="1"/>
  <c r="TQY7" i="1"/>
  <c r="TQZ7" i="1"/>
  <c r="TRA7" i="1"/>
  <c r="TRB7" i="1"/>
  <c r="TRC7" i="1"/>
  <c r="TRD7" i="1"/>
  <c r="TRE7" i="1"/>
  <c r="TRF7" i="1"/>
  <c r="TRG7" i="1"/>
  <c r="TRH7" i="1"/>
  <c r="TRI7" i="1"/>
  <c r="TRJ7" i="1"/>
  <c r="TRK7" i="1"/>
  <c r="TRL7" i="1"/>
  <c r="TRM7" i="1"/>
  <c r="TRN7" i="1"/>
  <c r="TRO7" i="1"/>
  <c r="TRP7" i="1"/>
  <c r="TRQ7" i="1"/>
  <c r="TRR7" i="1"/>
  <c r="TRS7" i="1"/>
  <c r="TRT7" i="1"/>
  <c r="TRU7" i="1"/>
  <c r="TRV7" i="1"/>
  <c r="TRW7" i="1"/>
  <c r="TRX7" i="1"/>
  <c r="TRY7" i="1"/>
  <c r="TRZ7" i="1"/>
  <c r="TSA7" i="1"/>
  <c r="TSB7" i="1"/>
  <c r="TSC7" i="1"/>
  <c r="TSD7" i="1"/>
  <c r="TSE7" i="1"/>
  <c r="TSF7" i="1"/>
  <c r="TSG7" i="1"/>
  <c r="TSH7" i="1"/>
  <c r="TSI7" i="1"/>
  <c r="TSJ7" i="1"/>
  <c r="TSK7" i="1"/>
  <c r="TSL7" i="1"/>
  <c r="TSM7" i="1"/>
  <c r="TSN7" i="1"/>
  <c r="TSO7" i="1"/>
  <c r="TSP7" i="1"/>
  <c r="TSQ7" i="1"/>
  <c r="TSR7" i="1"/>
  <c r="TSS7" i="1"/>
  <c r="TST7" i="1"/>
  <c r="TSU7" i="1"/>
  <c r="TSV7" i="1"/>
  <c r="TSW7" i="1"/>
  <c r="TSX7" i="1"/>
  <c r="TSY7" i="1"/>
  <c r="TSZ7" i="1"/>
  <c r="TTA7" i="1"/>
  <c r="TTB7" i="1"/>
  <c r="TTC7" i="1"/>
  <c r="TTD7" i="1"/>
  <c r="TTE7" i="1"/>
  <c r="TTF7" i="1"/>
  <c r="TTG7" i="1"/>
  <c r="TTH7" i="1"/>
  <c r="TTI7" i="1"/>
  <c r="TTJ7" i="1"/>
  <c r="TTK7" i="1"/>
  <c r="TTL7" i="1"/>
  <c r="TTM7" i="1"/>
  <c r="TTN7" i="1"/>
  <c r="TTO7" i="1"/>
  <c r="TTP7" i="1"/>
  <c r="TTQ7" i="1"/>
  <c r="TTR7" i="1"/>
  <c r="TTS7" i="1"/>
  <c r="TTT7" i="1"/>
  <c r="TTU7" i="1"/>
  <c r="TTV7" i="1"/>
  <c r="TTW7" i="1"/>
  <c r="TTX7" i="1"/>
  <c r="TTY7" i="1"/>
  <c r="TTZ7" i="1"/>
  <c r="TUA7" i="1"/>
  <c r="TUB7" i="1"/>
  <c r="TUC7" i="1"/>
  <c r="TUD7" i="1"/>
  <c r="TUE7" i="1"/>
  <c r="TUF7" i="1"/>
  <c r="TUG7" i="1"/>
  <c r="TUH7" i="1"/>
  <c r="TUI7" i="1"/>
  <c r="TUJ7" i="1"/>
  <c r="TUK7" i="1"/>
  <c r="TUL7" i="1"/>
  <c r="TUM7" i="1"/>
  <c r="TUN7" i="1"/>
  <c r="TUO7" i="1"/>
  <c r="TUP7" i="1"/>
  <c r="TUQ7" i="1"/>
  <c r="TUR7" i="1"/>
  <c r="TUS7" i="1"/>
  <c r="TUT7" i="1"/>
  <c r="TUU7" i="1"/>
  <c r="TUV7" i="1"/>
  <c r="TUW7" i="1"/>
  <c r="TUX7" i="1"/>
  <c r="TUY7" i="1"/>
  <c r="TUZ7" i="1"/>
  <c r="TVA7" i="1"/>
  <c r="TVB7" i="1"/>
  <c r="TVC7" i="1"/>
  <c r="TVD7" i="1"/>
  <c r="TVE7" i="1"/>
  <c r="TVF7" i="1"/>
  <c r="TVG7" i="1"/>
  <c r="TVH7" i="1"/>
  <c r="TVI7" i="1"/>
  <c r="TVJ7" i="1"/>
  <c r="TVK7" i="1"/>
  <c r="TVL7" i="1"/>
  <c r="TVM7" i="1"/>
  <c r="TVN7" i="1"/>
  <c r="TVO7" i="1"/>
  <c r="TVP7" i="1"/>
  <c r="TVQ7" i="1"/>
  <c r="TVR7" i="1"/>
  <c r="TVS7" i="1"/>
  <c r="TVT7" i="1"/>
  <c r="TVU7" i="1"/>
  <c r="TVV7" i="1"/>
  <c r="TVW7" i="1"/>
  <c r="TVX7" i="1"/>
  <c r="TVY7" i="1"/>
  <c r="TVZ7" i="1"/>
  <c r="TWA7" i="1"/>
  <c r="TWB7" i="1"/>
  <c r="TWC7" i="1"/>
  <c r="TWD7" i="1"/>
  <c r="TWE7" i="1"/>
  <c r="TWF7" i="1"/>
  <c r="TWG7" i="1"/>
  <c r="TWH7" i="1"/>
  <c r="TWI7" i="1"/>
  <c r="TWJ7" i="1"/>
  <c r="TWK7" i="1"/>
  <c r="TWL7" i="1"/>
  <c r="TWM7" i="1"/>
  <c r="TWN7" i="1"/>
  <c r="TWO7" i="1"/>
  <c r="TWP7" i="1"/>
  <c r="TWQ7" i="1"/>
  <c r="TWR7" i="1"/>
  <c r="TWS7" i="1"/>
  <c r="TWT7" i="1"/>
  <c r="TWU7" i="1"/>
  <c r="TWV7" i="1"/>
  <c r="TWW7" i="1"/>
  <c r="TWX7" i="1"/>
  <c r="TWY7" i="1"/>
  <c r="TWZ7" i="1"/>
  <c r="TXA7" i="1"/>
  <c r="TXB7" i="1"/>
  <c r="TXC7" i="1"/>
  <c r="TXD7" i="1"/>
  <c r="TXE7" i="1"/>
  <c r="TXF7" i="1"/>
  <c r="TXG7" i="1"/>
  <c r="TXH7" i="1"/>
  <c r="TXI7" i="1"/>
  <c r="TXJ7" i="1"/>
  <c r="TXK7" i="1"/>
  <c r="TXL7" i="1"/>
  <c r="TXM7" i="1"/>
  <c r="TXN7" i="1"/>
  <c r="TXO7" i="1"/>
  <c r="TXP7" i="1"/>
  <c r="TXQ7" i="1"/>
  <c r="TXR7" i="1"/>
  <c r="TXS7" i="1"/>
  <c r="TXT7" i="1"/>
  <c r="TXU7" i="1"/>
  <c r="TXV7" i="1"/>
  <c r="TXW7" i="1"/>
  <c r="TXX7" i="1"/>
  <c r="TXY7" i="1"/>
  <c r="TXZ7" i="1"/>
  <c r="TYA7" i="1"/>
  <c r="TYB7" i="1"/>
  <c r="TYC7" i="1"/>
  <c r="TYD7" i="1"/>
  <c r="TYE7" i="1"/>
  <c r="TYF7" i="1"/>
  <c r="TYG7" i="1"/>
  <c r="TYH7" i="1"/>
  <c r="TYI7" i="1"/>
  <c r="TYJ7" i="1"/>
  <c r="TYK7" i="1"/>
  <c r="TYL7" i="1"/>
  <c r="TYM7" i="1"/>
  <c r="TYN7" i="1"/>
  <c r="TYO7" i="1"/>
  <c r="TYP7" i="1"/>
  <c r="TYQ7" i="1"/>
  <c r="TYR7" i="1"/>
  <c r="TYS7" i="1"/>
  <c r="TYT7" i="1"/>
  <c r="TYU7" i="1"/>
  <c r="TYV7" i="1"/>
  <c r="TYW7" i="1"/>
  <c r="TYX7" i="1"/>
  <c r="TYY7" i="1"/>
  <c r="TYZ7" i="1"/>
  <c r="TZA7" i="1"/>
  <c r="TZB7" i="1"/>
  <c r="TZC7" i="1"/>
  <c r="TZD7" i="1"/>
  <c r="TZE7" i="1"/>
  <c r="TZF7" i="1"/>
  <c r="TZG7" i="1"/>
  <c r="TZH7" i="1"/>
  <c r="TZI7" i="1"/>
  <c r="TZJ7" i="1"/>
  <c r="TZK7" i="1"/>
  <c r="TZL7" i="1"/>
  <c r="TZM7" i="1"/>
  <c r="TZN7" i="1"/>
  <c r="TZO7" i="1"/>
  <c r="TZP7" i="1"/>
  <c r="TZQ7" i="1"/>
  <c r="TZR7" i="1"/>
  <c r="TZS7" i="1"/>
  <c r="TZT7" i="1"/>
  <c r="TZU7" i="1"/>
  <c r="TZV7" i="1"/>
  <c r="TZW7" i="1"/>
  <c r="TZX7" i="1"/>
  <c r="TZY7" i="1"/>
  <c r="TZZ7" i="1"/>
  <c r="UAA7" i="1"/>
  <c r="UAB7" i="1"/>
  <c r="UAC7" i="1"/>
  <c r="UAD7" i="1"/>
  <c r="UAE7" i="1"/>
  <c r="UAF7" i="1"/>
  <c r="UAG7" i="1"/>
  <c r="UAH7" i="1"/>
  <c r="UAI7" i="1"/>
  <c r="UAJ7" i="1"/>
  <c r="UAK7" i="1"/>
  <c r="UAL7" i="1"/>
  <c r="UAM7" i="1"/>
  <c r="UAN7" i="1"/>
  <c r="UAO7" i="1"/>
  <c r="UAP7" i="1"/>
  <c r="UAQ7" i="1"/>
  <c r="UAR7" i="1"/>
  <c r="UAS7" i="1"/>
  <c r="UAT7" i="1"/>
  <c r="UAU7" i="1"/>
  <c r="UAV7" i="1"/>
  <c r="UAW7" i="1"/>
  <c r="UAX7" i="1"/>
  <c r="UAY7" i="1"/>
  <c r="UAZ7" i="1"/>
  <c r="UBA7" i="1"/>
  <c r="UBB7" i="1"/>
  <c r="UBC7" i="1"/>
  <c r="UBD7" i="1"/>
  <c r="UBE7" i="1"/>
  <c r="UBF7" i="1"/>
  <c r="UBG7" i="1"/>
  <c r="UBH7" i="1"/>
  <c r="UBI7" i="1"/>
  <c r="UBJ7" i="1"/>
  <c r="UBK7" i="1"/>
  <c r="UBL7" i="1"/>
  <c r="UBM7" i="1"/>
  <c r="UBN7" i="1"/>
  <c r="UBO7" i="1"/>
  <c r="UBP7" i="1"/>
  <c r="UBQ7" i="1"/>
  <c r="UBR7" i="1"/>
  <c r="UBS7" i="1"/>
  <c r="UBT7" i="1"/>
  <c r="UBU7" i="1"/>
  <c r="UBV7" i="1"/>
  <c r="UBW7" i="1"/>
  <c r="UBX7" i="1"/>
  <c r="UBY7" i="1"/>
  <c r="UBZ7" i="1"/>
  <c r="UCA7" i="1"/>
  <c r="UCB7" i="1"/>
  <c r="UCC7" i="1"/>
  <c r="UCD7" i="1"/>
  <c r="UCE7" i="1"/>
  <c r="UCF7" i="1"/>
  <c r="UCG7" i="1"/>
  <c r="UCH7" i="1"/>
  <c r="UCI7" i="1"/>
  <c r="UCJ7" i="1"/>
  <c r="UCK7" i="1"/>
  <c r="UCL7" i="1"/>
  <c r="UCM7" i="1"/>
  <c r="UCN7" i="1"/>
  <c r="UCO7" i="1"/>
  <c r="UCP7" i="1"/>
  <c r="UCQ7" i="1"/>
  <c r="UCR7" i="1"/>
  <c r="UCS7" i="1"/>
  <c r="UCT7" i="1"/>
  <c r="UCU7" i="1"/>
  <c r="UCV7" i="1"/>
  <c r="UCW7" i="1"/>
  <c r="UCX7" i="1"/>
  <c r="UCY7" i="1"/>
  <c r="UCZ7" i="1"/>
  <c r="UDA7" i="1"/>
  <c r="UDB7" i="1"/>
  <c r="UDC7" i="1"/>
  <c r="UDD7" i="1"/>
  <c r="UDE7" i="1"/>
  <c r="UDF7" i="1"/>
  <c r="UDG7" i="1"/>
  <c r="UDH7" i="1"/>
  <c r="UDI7" i="1"/>
  <c r="UDJ7" i="1"/>
  <c r="UDK7" i="1"/>
  <c r="UDL7" i="1"/>
  <c r="UDM7" i="1"/>
  <c r="UDN7" i="1"/>
  <c r="UDO7" i="1"/>
  <c r="UDP7" i="1"/>
  <c r="UDQ7" i="1"/>
  <c r="UDR7" i="1"/>
  <c r="UDS7" i="1"/>
  <c r="UDT7" i="1"/>
  <c r="UDU7" i="1"/>
  <c r="UDV7" i="1"/>
  <c r="UDW7" i="1"/>
  <c r="UDX7" i="1"/>
  <c r="UDY7" i="1"/>
  <c r="UDZ7" i="1"/>
  <c r="UEA7" i="1"/>
  <c r="UEB7" i="1"/>
  <c r="UEC7" i="1"/>
  <c r="UED7" i="1"/>
  <c r="UEE7" i="1"/>
  <c r="UEF7" i="1"/>
  <c r="UEG7" i="1"/>
  <c r="UEH7" i="1"/>
  <c r="UEI7" i="1"/>
  <c r="UEJ7" i="1"/>
  <c r="UEK7" i="1"/>
  <c r="UEL7" i="1"/>
  <c r="UEM7" i="1"/>
  <c r="UEN7" i="1"/>
  <c r="UEO7" i="1"/>
  <c r="UEP7" i="1"/>
  <c r="UEQ7" i="1"/>
  <c r="UER7" i="1"/>
  <c r="UES7" i="1"/>
  <c r="UET7" i="1"/>
  <c r="UEU7" i="1"/>
  <c r="UEV7" i="1"/>
  <c r="UEW7" i="1"/>
  <c r="UEX7" i="1"/>
  <c r="UEY7" i="1"/>
  <c r="UEZ7" i="1"/>
  <c r="UFA7" i="1"/>
  <c r="UFB7" i="1"/>
  <c r="UFC7" i="1"/>
  <c r="UFD7" i="1"/>
  <c r="UFE7" i="1"/>
  <c r="UFF7" i="1"/>
  <c r="UFG7" i="1"/>
  <c r="UFH7" i="1"/>
  <c r="UFI7" i="1"/>
  <c r="UFJ7" i="1"/>
  <c r="UFK7" i="1"/>
  <c r="UFL7" i="1"/>
  <c r="UFM7" i="1"/>
  <c r="UFN7" i="1"/>
  <c r="UFO7" i="1"/>
  <c r="UFP7" i="1"/>
  <c r="UFQ7" i="1"/>
  <c r="UFR7" i="1"/>
  <c r="UFS7" i="1"/>
  <c r="UFT7" i="1"/>
  <c r="UFU7" i="1"/>
  <c r="UFV7" i="1"/>
  <c r="UFW7" i="1"/>
  <c r="UFX7" i="1"/>
  <c r="UFY7" i="1"/>
  <c r="UFZ7" i="1"/>
  <c r="UGA7" i="1"/>
  <c r="UGB7" i="1"/>
  <c r="UGC7" i="1"/>
  <c r="UGD7" i="1"/>
  <c r="UGE7" i="1"/>
  <c r="UGF7" i="1"/>
  <c r="UGG7" i="1"/>
  <c r="UGH7" i="1"/>
  <c r="UGI7" i="1"/>
  <c r="UGJ7" i="1"/>
  <c r="UGK7" i="1"/>
  <c r="UGL7" i="1"/>
  <c r="UGM7" i="1"/>
  <c r="UGN7" i="1"/>
  <c r="UGO7" i="1"/>
  <c r="UGP7" i="1"/>
  <c r="UGQ7" i="1"/>
  <c r="UGR7" i="1"/>
  <c r="UGS7" i="1"/>
  <c r="UGT7" i="1"/>
  <c r="UGU7" i="1"/>
  <c r="UGV7" i="1"/>
  <c r="UGW7" i="1"/>
  <c r="UGX7" i="1"/>
  <c r="UGY7" i="1"/>
  <c r="UGZ7" i="1"/>
  <c r="UHA7" i="1"/>
  <c r="UHB7" i="1"/>
  <c r="UHC7" i="1"/>
  <c r="UHD7" i="1"/>
  <c r="UHE7" i="1"/>
  <c r="UHF7" i="1"/>
  <c r="UHG7" i="1"/>
  <c r="UHH7" i="1"/>
  <c r="UHI7" i="1"/>
  <c r="UHJ7" i="1"/>
  <c r="UHK7" i="1"/>
  <c r="UHL7" i="1"/>
  <c r="UHM7" i="1"/>
  <c r="UHN7" i="1"/>
  <c r="UHO7" i="1"/>
  <c r="UHP7" i="1"/>
  <c r="UHQ7" i="1"/>
  <c r="UHR7" i="1"/>
  <c r="UHS7" i="1"/>
  <c r="UHT7" i="1"/>
  <c r="UHU7" i="1"/>
  <c r="UHV7" i="1"/>
  <c r="UHW7" i="1"/>
  <c r="UHX7" i="1"/>
  <c r="UHY7" i="1"/>
  <c r="UHZ7" i="1"/>
  <c r="UIA7" i="1"/>
  <c r="UIB7" i="1"/>
  <c r="UIC7" i="1"/>
  <c r="UID7" i="1"/>
  <c r="UIE7" i="1"/>
  <c r="UIF7" i="1"/>
  <c r="UIG7" i="1"/>
  <c r="UIH7" i="1"/>
  <c r="UII7" i="1"/>
  <c r="UIJ7" i="1"/>
  <c r="UIK7" i="1"/>
  <c r="UIL7" i="1"/>
  <c r="UIM7" i="1"/>
  <c r="UIN7" i="1"/>
  <c r="UIO7" i="1"/>
  <c r="UIP7" i="1"/>
  <c r="UIQ7" i="1"/>
  <c r="UIR7" i="1"/>
  <c r="UIS7" i="1"/>
  <c r="UIT7" i="1"/>
  <c r="UIU7" i="1"/>
  <c r="UIV7" i="1"/>
  <c r="UIW7" i="1"/>
  <c r="UIX7" i="1"/>
  <c r="UIY7" i="1"/>
  <c r="UIZ7" i="1"/>
  <c r="UJA7" i="1"/>
  <c r="UJB7" i="1"/>
  <c r="UJC7" i="1"/>
  <c r="UJD7" i="1"/>
  <c r="UJE7" i="1"/>
  <c r="UJF7" i="1"/>
  <c r="UJG7" i="1"/>
  <c r="UJH7" i="1"/>
  <c r="UJI7" i="1"/>
  <c r="UJJ7" i="1"/>
  <c r="UJK7" i="1"/>
  <c r="UJL7" i="1"/>
  <c r="UJM7" i="1"/>
  <c r="UJN7" i="1"/>
  <c r="UJO7" i="1"/>
  <c r="UJP7" i="1"/>
  <c r="UJQ7" i="1"/>
  <c r="UJR7" i="1"/>
  <c r="UJS7" i="1"/>
  <c r="UJT7" i="1"/>
  <c r="UJU7" i="1"/>
  <c r="UJV7" i="1"/>
  <c r="UJW7" i="1"/>
  <c r="UJX7" i="1"/>
  <c r="UJY7" i="1"/>
  <c r="UJZ7" i="1"/>
  <c r="UKA7" i="1"/>
  <c r="UKB7" i="1"/>
  <c r="UKC7" i="1"/>
  <c r="UKD7" i="1"/>
  <c r="UKE7" i="1"/>
  <c r="UKF7" i="1"/>
  <c r="UKG7" i="1"/>
  <c r="UKH7" i="1"/>
  <c r="UKI7" i="1"/>
  <c r="UKJ7" i="1"/>
  <c r="UKK7" i="1"/>
  <c r="UKL7" i="1"/>
  <c r="UKM7" i="1"/>
  <c r="UKN7" i="1"/>
  <c r="UKO7" i="1"/>
  <c r="UKP7" i="1"/>
  <c r="UKQ7" i="1"/>
  <c r="UKR7" i="1"/>
  <c r="UKS7" i="1"/>
  <c r="UKT7" i="1"/>
  <c r="UKU7" i="1"/>
  <c r="UKV7" i="1"/>
  <c r="UKW7" i="1"/>
  <c r="UKX7" i="1"/>
  <c r="UKY7" i="1"/>
  <c r="UKZ7" i="1"/>
  <c r="ULA7" i="1"/>
  <c r="ULB7" i="1"/>
  <c r="ULC7" i="1"/>
  <c r="ULD7" i="1"/>
  <c r="ULE7" i="1"/>
  <c r="ULF7" i="1"/>
  <c r="ULG7" i="1"/>
  <c r="ULH7" i="1"/>
  <c r="ULI7" i="1"/>
  <c r="ULJ7" i="1"/>
  <c r="ULK7" i="1"/>
  <c r="ULL7" i="1"/>
  <c r="ULM7" i="1"/>
  <c r="ULN7" i="1"/>
  <c r="ULO7" i="1"/>
  <c r="ULP7" i="1"/>
  <c r="ULQ7" i="1"/>
  <c r="ULR7" i="1"/>
  <c r="ULS7" i="1"/>
  <c r="ULT7" i="1"/>
  <c r="ULU7" i="1"/>
  <c r="ULV7" i="1"/>
  <c r="ULW7" i="1"/>
  <c r="ULX7" i="1"/>
  <c r="ULY7" i="1"/>
  <c r="ULZ7" i="1"/>
  <c r="UMA7" i="1"/>
  <c r="UMB7" i="1"/>
  <c r="UMC7" i="1"/>
  <c r="UMD7" i="1"/>
  <c r="UME7" i="1"/>
  <c r="UMF7" i="1"/>
  <c r="UMG7" i="1"/>
  <c r="UMH7" i="1"/>
  <c r="UMI7" i="1"/>
  <c r="UMJ7" i="1"/>
  <c r="UMK7" i="1"/>
  <c r="UML7" i="1"/>
  <c r="UMM7" i="1"/>
  <c r="UMN7" i="1"/>
  <c r="UMO7" i="1"/>
  <c r="UMP7" i="1"/>
  <c r="UMQ7" i="1"/>
  <c r="UMR7" i="1"/>
  <c r="UMS7" i="1"/>
  <c r="UMT7" i="1"/>
  <c r="UMU7" i="1"/>
  <c r="UMV7" i="1"/>
  <c r="UMW7" i="1"/>
  <c r="UMX7" i="1"/>
  <c r="UMY7" i="1"/>
  <c r="UMZ7" i="1"/>
  <c r="UNA7" i="1"/>
  <c r="UNB7" i="1"/>
  <c r="UNC7" i="1"/>
  <c r="UND7" i="1"/>
  <c r="UNE7" i="1"/>
  <c r="UNF7" i="1"/>
  <c r="UNG7" i="1"/>
  <c r="UNH7" i="1"/>
  <c r="UNI7" i="1"/>
  <c r="UNJ7" i="1"/>
  <c r="UNK7" i="1"/>
  <c r="UNL7" i="1"/>
  <c r="UNM7" i="1"/>
  <c r="UNN7" i="1"/>
  <c r="UNO7" i="1"/>
  <c r="UNP7" i="1"/>
  <c r="UNQ7" i="1"/>
  <c r="UNR7" i="1"/>
  <c r="UNS7" i="1"/>
  <c r="UNT7" i="1"/>
  <c r="UNU7" i="1"/>
  <c r="UNV7" i="1"/>
  <c r="UNW7" i="1"/>
  <c r="UNX7" i="1"/>
  <c r="UNY7" i="1"/>
  <c r="UNZ7" i="1"/>
  <c r="UOA7" i="1"/>
  <c r="UOB7" i="1"/>
  <c r="UOC7" i="1"/>
  <c r="UOD7" i="1"/>
  <c r="UOE7" i="1"/>
  <c r="UOF7" i="1"/>
  <c r="UOG7" i="1"/>
  <c r="UOH7" i="1"/>
  <c r="UOI7" i="1"/>
  <c r="UOJ7" i="1"/>
  <c r="UOK7" i="1"/>
  <c r="UOL7" i="1"/>
  <c r="UOM7" i="1"/>
  <c r="UON7" i="1"/>
  <c r="UOO7" i="1"/>
  <c r="UOP7" i="1"/>
  <c r="UOQ7" i="1"/>
  <c r="UOR7" i="1"/>
  <c r="UOS7" i="1"/>
  <c r="UOT7" i="1"/>
  <c r="UOU7" i="1"/>
  <c r="UOV7" i="1"/>
  <c r="UOW7" i="1"/>
  <c r="UOX7" i="1"/>
  <c r="UOY7" i="1"/>
  <c r="UOZ7" i="1"/>
  <c r="UPA7" i="1"/>
  <c r="UPB7" i="1"/>
  <c r="UPC7" i="1"/>
  <c r="UPD7" i="1"/>
  <c r="UPE7" i="1"/>
  <c r="UPF7" i="1"/>
  <c r="UPG7" i="1"/>
  <c r="UPH7" i="1"/>
  <c r="UPI7" i="1"/>
  <c r="UPJ7" i="1"/>
  <c r="UPK7" i="1"/>
  <c r="UPL7" i="1"/>
  <c r="UPM7" i="1"/>
  <c r="UPN7" i="1"/>
  <c r="UPO7" i="1"/>
  <c r="UPP7" i="1"/>
  <c r="UPQ7" i="1"/>
  <c r="UPR7" i="1"/>
  <c r="UPS7" i="1"/>
  <c r="UPT7" i="1"/>
  <c r="UPU7" i="1"/>
  <c r="UPV7" i="1"/>
  <c r="UPW7" i="1"/>
  <c r="UPX7" i="1"/>
  <c r="UPY7" i="1"/>
  <c r="UPZ7" i="1"/>
  <c r="UQA7" i="1"/>
  <c r="UQB7" i="1"/>
  <c r="UQC7" i="1"/>
  <c r="UQD7" i="1"/>
  <c r="UQE7" i="1"/>
  <c r="UQF7" i="1"/>
  <c r="UQG7" i="1"/>
  <c r="UQH7" i="1"/>
  <c r="UQI7" i="1"/>
  <c r="UQJ7" i="1"/>
  <c r="UQK7" i="1"/>
  <c r="UQL7" i="1"/>
  <c r="UQM7" i="1"/>
  <c r="UQN7" i="1"/>
  <c r="UQO7" i="1"/>
  <c r="UQP7" i="1"/>
  <c r="UQQ7" i="1"/>
  <c r="UQR7" i="1"/>
  <c r="UQS7" i="1"/>
  <c r="UQT7" i="1"/>
  <c r="UQU7" i="1"/>
  <c r="UQV7" i="1"/>
  <c r="UQW7" i="1"/>
  <c r="UQX7" i="1"/>
  <c r="UQY7" i="1"/>
  <c r="UQZ7" i="1"/>
  <c r="URA7" i="1"/>
  <c r="URB7" i="1"/>
  <c r="URC7" i="1"/>
  <c r="URD7" i="1"/>
  <c r="URE7" i="1"/>
  <c r="URF7" i="1"/>
  <c r="URG7" i="1"/>
  <c r="URH7" i="1"/>
  <c r="URI7" i="1"/>
  <c r="URJ7" i="1"/>
  <c r="URK7" i="1"/>
  <c r="URL7" i="1"/>
  <c r="URM7" i="1"/>
  <c r="URN7" i="1"/>
  <c r="URO7" i="1"/>
  <c r="URP7" i="1"/>
  <c r="URQ7" i="1"/>
  <c r="URR7" i="1"/>
  <c r="URS7" i="1"/>
  <c r="URT7" i="1"/>
  <c r="URU7" i="1"/>
  <c r="URV7" i="1"/>
  <c r="URW7" i="1"/>
  <c r="URX7" i="1"/>
  <c r="URY7" i="1"/>
  <c r="URZ7" i="1"/>
  <c r="USA7" i="1"/>
  <c r="USB7" i="1"/>
  <c r="USC7" i="1"/>
  <c r="USD7" i="1"/>
  <c r="USE7" i="1"/>
  <c r="USF7" i="1"/>
  <c r="USG7" i="1"/>
  <c r="USH7" i="1"/>
  <c r="USI7" i="1"/>
  <c r="USJ7" i="1"/>
  <c r="USK7" i="1"/>
  <c r="USL7" i="1"/>
  <c r="USM7" i="1"/>
  <c r="USN7" i="1"/>
  <c r="USO7" i="1"/>
  <c r="USP7" i="1"/>
  <c r="USQ7" i="1"/>
  <c r="USR7" i="1"/>
  <c r="USS7" i="1"/>
  <c r="UST7" i="1"/>
  <c r="USU7" i="1"/>
  <c r="USV7" i="1"/>
  <c r="USW7" i="1"/>
  <c r="USX7" i="1"/>
  <c r="USY7" i="1"/>
  <c r="USZ7" i="1"/>
  <c r="UTA7" i="1"/>
  <c r="UTB7" i="1"/>
  <c r="UTC7" i="1"/>
  <c r="UTD7" i="1"/>
  <c r="UTE7" i="1"/>
  <c r="UTF7" i="1"/>
  <c r="UTG7" i="1"/>
  <c r="UTH7" i="1"/>
  <c r="UTI7" i="1"/>
  <c r="UTJ7" i="1"/>
  <c r="UTK7" i="1"/>
  <c r="UTL7" i="1"/>
  <c r="UTM7" i="1"/>
  <c r="UTN7" i="1"/>
  <c r="UTO7" i="1"/>
  <c r="UTP7" i="1"/>
  <c r="UTQ7" i="1"/>
  <c r="UTR7" i="1"/>
  <c r="UTS7" i="1"/>
  <c r="UTT7" i="1"/>
  <c r="UTU7" i="1"/>
  <c r="UTV7" i="1"/>
  <c r="UTW7" i="1"/>
  <c r="UTX7" i="1"/>
  <c r="UTY7" i="1"/>
  <c r="UTZ7" i="1"/>
  <c r="UUA7" i="1"/>
  <c r="UUB7" i="1"/>
  <c r="UUC7" i="1"/>
  <c r="UUD7" i="1"/>
  <c r="UUE7" i="1"/>
  <c r="UUF7" i="1"/>
  <c r="UUG7" i="1"/>
  <c r="UUH7" i="1"/>
  <c r="UUI7" i="1"/>
  <c r="UUJ7" i="1"/>
  <c r="UUK7" i="1"/>
  <c r="UUL7" i="1"/>
  <c r="UUM7" i="1"/>
  <c r="UUN7" i="1"/>
  <c r="UUO7" i="1"/>
  <c r="UUP7" i="1"/>
  <c r="UUQ7" i="1"/>
  <c r="UUR7" i="1"/>
  <c r="UUS7" i="1"/>
  <c r="UUT7" i="1"/>
  <c r="UUU7" i="1"/>
  <c r="UUV7" i="1"/>
  <c r="UUW7" i="1"/>
  <c r="UUX7" i="1"/>
  <c r="UUY7" i="1"/>
  <c r="UUZ7" i="1"/>
  <c r="UVA7" i="1"/>
  <c r="UVB7" i="1"/>
  <c r="UVC7" i="1"/>
  <c r="UVD7" i="1"/>
  <c r="UVE7" i="1"/>
  <c r="UVF7" i="1"/>
  <c r="UVG7" i="1"/>
  <c r="UVH7" i="1"/>
  <c r="UVI7" i="1"/>
  <c r="UVJ7" i="1"/>
  <c r="UVK7" i="1"/>
  <c r="UVL7" i="1"/>
  <c r="UVM7" i="1"/>
  <c r="UVN7" i="1"/>
  <c r="UVO7" i="1"/>
  <c r="UVP7" i="1"/>
  <c r="UVQ7" i="1"/>
  <c r="UVR7" i="1"/>
  <c r="UVS7" i="1"/>
  <c r="UVT7" i="1"/>
  <c r="UVU7" i="1"/>
  <c r="UVV7" i="1"/>
  <c r="UVW7" i="1"/>
  <c r="UVX7" i="1"/>
  <c r="UVY7" i="1"/>
  <c r="UVZ7" i="1"/>
  <c r="UWA7" i="1"/>
  <c r="UWB7" i="1"/>
  <c r="UWC7" i="1"/>
  <c r="UWD7" i="1"/>
  <c r="UWE7" i="1"/>
  <c r="UWF7" i="1"/>
  <c r="UWG7" i="1"/>
  <c r="UWH7" i="1"/>
  <c r="UWI7" i="1"/>
  <c r="UWJ7" i="1"/>
  <c r="UWK7" i="1"/>
  <c r="UWL7" i="1"/>
  <c r="UWM7" i="1"/>
  <c r="UWN7" i="1"/>
  <c r="UWO7" i="1"/>
  <c r="UWP7" i="1"/>
  <c r="UWQ7" i="1"/>
  <c r="UWR7" i="1"/>
  <c r="UWS7" i="1"/>
  <c r="UWT7" i="1"/>
  <c r="UWU7" i="1"/>
  <c r="UWV7" i="1"/>
  <c r="UWW7" i="1"/>
  <c r="UWX7" i="1"/>
  <c r="UWY7" i="1"/>
  <c r="UWZ7" i="1"/>
  <c r="UXA7" i="1"/>
  <c r="UXB7" i="1"/>
  <c r="UXC7" i="1"/>
  <c r="UXD7" i="1"/>
  <c r="UXE7" i="1"/>
  <c r="UXF7" i="1"/>
  <c r="UXG7" i="1"/>
  <c r="UXH7" i="1"/>
  <c r="UXI7" i="1"/>
  <c r="UXJ7" i="1"/>
  <c r="UXK7" i="1"/>
  <c r="UXL7" i="1"/>
  <c r="UXM7" i="1"/>
  <c r="UXN7" i="1"/>
  <c r="UXO7" i="1"/>
  <c r="UXP7" i="1"/>
  <c r="UXQ7" i="1"/>
  <c r="UXR7" i="1"/>
  <c r="UXS7" i="1"/>
  <c r="UXT7" i="1"/>
  <c r="UXU7" i="1"/>
  <c r="UXV7" i="1"/>
  <c r="UXW7" i="1"/>
  <c r="UXX7" i="1"/>
  <c r="UXY7" i="1"/>
  <c r="UXZ7" i="1"/>
  <c r="UYA7" i="1"/>
  <c r="UYB7" i="1"/>
  <c r="UYC7" i="1"/>
  <c r="UYD7" i="1"/>
  <c r="UYE7" i="1"/>
  <c r="UYF7" i="1"/>
  <c r="UYG7" i="1"/>
  <c r="UYH7" i="1"/>
  <c r="UYI7" i="1"/>
  <c r="UYJ7" i="1"/>
  <c r="UYK7" i="1"/>
  <c r="UYL7" i="1"/>
  <c r="UYM7" i="1"/>
  <c r="UYN7" i="1"/>
  <c r="UYO7" i="1"/>
  <c r="UYP7" i="1"/>
  <c r="UYQ7" i="1"/>
  <c r="UYR7" i="1"/>
  <c r="UYS7" i="1"/>
  <c r="UYT7" i="1"/>
  <c r="UYU7" i="1"/>
  <c r="UYV7" i="1"/>
  <c r="UYW7" i="1"/>
  <c r="UYX7" i="1"/>
  <c r="UYY7" i="1"/>
  <c r="UYZ7" i="1"/>
  <c r="UZA7" i="1"/>
  <c r="UZB7" i="1"/>
  <c r="UZC7" i="1"/>
  <c r="UZD7" i="1"/>
  <c r="UZE7" i="1"/>
  <c r="UZF7" i="1"/>
  <c r="UZG7" i="1"/>
  <c r="UZH7" i="1"/>
  <c r="UZI7" i="1"/>
  <c r="UZJ7" i="1"/>
  <c r="UZK7" i="1"/>
  <c r="UZL7" i="1"/>
  <c r="UZM7" i="1"/>
  <c r="UZN7" i="1"/>
  <c r="UZO7" i="1"/>
  <c r="UZP7" i="1"/>
  <c r="UZQ7" i="1"/>
  <c r="UZR7" i="1"/>
  <c r="UZS7" i="1"/>
  <c r="UZT7" i="1"/>
  <c r="UZU7" i="1"/>
  <c r="UZV7" i="1"/>
  <c r="UZW7" i="1"/>
  <c r="UZX7" i="1"/>
  <c r="UZY7" i="1"/>
  <c r="UZZ7" i="1"/>
  <c r="VAA7" i="1"/>
  <c r="VAB7" i="1"/>
  <c r="VAC7" i="1"/>
  <c r="VAD7" i="1"/>
  <c r="VAE7" i="1"/>
  <c r="VAF7" i="1"/>
  <c r="VAG7" i="1"/>
  <c r="VAH7" i="1"/>
  <c r="VAI7" i="1"/>
  <c r="VAJ7" i="1"/>
  <c r="VAK7" i="1"/>
  <c r="VAL7" i="1"/>
  <c r="VAM7" i="1"/>
  <c r="VAN7" i="1"/>
  <c r="VAO7" i="1"/>
  <c r="VAP7" i="1"/>
  <c r="VAQ7" i="1"/>
  <c r="VAR7" i="1"/>
  <c r="VAS7" i="1"/>
  <c r="VAT7" i="1"/>
  <c r="VAU7" i="1"/>
  <c r="VAV7" i="1"/>
  <c r="VAW7" i="1"/>
  <c r="VAX7" i="1"/>
  <c r="VAY7" i="1"/>
  <c r="VAZ7" i="1"/>
  <c r="VBA7" i="1"/>
  <c r="VBB7" i="1"/>
  <c r="VBC7" i="1"/>
  <c r="VBD7" i="1"/>
  <c r="VBE7" i="1"/>
  <c r="VBF7" i="1"/>
  <c r="VBG7" i="1"/>
  <c r="VBH7" i="1"/>
  <c r="VBI7" i="1"/>
  <c r="VBJ7" i="1"/>
  <c r="VBK7" i="1"/>
  <c r="VBL7" i="1"/>
  <c r="VBM7" i="1"/>
  <c r="VBN7" i="1"/>
  <c r="VBO7" i="1"/>
  <c r="VBP7" i="1"/>
  <c r="VBQ7" i="1"/>
  <c r="VBR7" i="1"/>
  <c r="VBS7" i="1"/>
  <c r="VBT7" i="1"/>
  <c r="VBU7" i="1"/>
  <c r="VBV7" i="1"/>
  <c r="VBW7" i="1"/>
  <c r="VBX7" i="1"/>
  <c r="VBY7" i="1"/>
  <c r="VBZ7" i="1"/>
  <c r="VCA7" i="1"/>
  <c r="VCB7" i="1"/>
  <c r="VCC7" i="1"/>
  <c r="VCD7" i="1"/>
  <c r="VCE7" i="1"/>
  <c r="VCF7" i="1"/>
  <c r="VCG7" i="1"/>
  <c r="VCH7" i="1"/>
  <c r="VCI7" i="1"/>
  <c r="VCJ7" i="1"/>
  <c r="VCK7" i="1"/>
  <c r="VCL7" i="1"/>
  <c r="VCM7" i="1"/>
  <c r="VCN7" i="1"/>
  <c r="VCO7" i="1"/>
  <c r="VCP7" i="1"/>
  <c r="VCQ7" i="1"/>
  <c r="VCR7" i="1"/>
  <c r="VCS7" i="1"/>
  <c r="VCT7" i="1"/>
  <c r="VCU7" i="1"/>
  <c r="VCV7" i="1"/>
  <c r="VCW7" i="1"/>
  <c r="VCX7" i="1"/>
  <c r="VCY7" i="1"/>
  <c r="VCZ7" i="1"/>
  <c r="VDA7" i="1"/>
  <c r="VDB7" i="1"/>
  <c r="VDC7" i="1"/>
  <c r="VDD7" i="1"/>
  <c r="VDE7" i="1"/>
  <c r="VDF7" i="1"/>
  <c r="VDG7" i="1"/>
  <c r="VDH7" i="1"/>
  <c r="VDI7" i="1"/>
  <c r="VDJ7" i="1"/>
  <c r="VDK7" i="1"/>
  <c r="VDL7" i="1"/>
  <c r="VDM7" i="1"/>
  <c r="VDN7" i="1"/>
  <c r="VDO7" i="1"/>
  <c r="VDP7" i="1"/>
  <c r="VDQ7" i="1"/>
  <c r="VDR7" i="1"/>
  <c r="VDS7" i="1"/>
  <c r="VDT7" i="1"/>
  <c r="VDU7" i="1"/>
  <c r="VDV7" i="1"/>
  <c r="VDW7" i="1"/>
  <c r="VDX7" i="1"/>
  <c r="VDY7" i="1"/>
  <c r="VDZ7" i="1"/>
  <c r="VEA7" i="1"/>
  <c r="VEB7" i="1"/>
  <c r="VEC7" i="1"/>
  <c r="VED7" i="1"/>
  <c r="VEE7" i="1"/>
  <c r="VEF7" i="1"/>
  <c r="VEG7" i="1"/>
  <c r="VEH7" i="1"/>
  <c r="VEI7" i="1"/>
  <c r="VEJ7" i="1"/>
  <c r="VEK7" i="1"/>
  <c r="VEL7" i="1"/>
  <c r="VEM7" i="1"/>
  <c r="VEN7" i="1"/>
  <c r="VEO7" i="1"/>
  <c r="VEP7" i="1"/>
  <c r="VEQ7" i="1"/>
  <c r="VER7" i="1"/>
  <c r="VES7" i="1"/>
  <c r="VET7" i="1"/>
  <c r="VEU7" i="1"/>
  <c r="VEV7" i="1"/>
  <c r="VEW7" i="1"/>
  <c r="VEX7" i="1"/>
  <c r="VEY7" i="1"/>
  <c r="VEZ7" i="1"/>
  <c r="VFA7" i="1"/>
  <c r="VFB7" i="1"/>
  <c r="VFC7" i="1"/>
  <c r="VFD7" i="1"/>
  <c r="VFE7" i="1"/>
  <c r="VFF7" i="1"/>
  <c r="VFG7" i="1"/>
  <c r="VFH7" i="1"/>
  <c r="VFI7" i="1"/>
  <c r="VFJ7" i="1"/>
  <c r="VFK7" i="1"/>
  <c r="VFL7" i="1"/>
  <c r="VFM7" i="1"/>
  <c r="VFN7" i="1"/>
  <c r="VFO7" i="1"/>
  <c r="VFP7" i="1"/>
  <c r="VFQ7" i="1"/>
  <c r="VFR7" i="1"/>
  <c r="VFS7" i="1"/>
  <c r="VFT7" i="1"/>
  <c r="VFU7" i="1"/>
  <c r="VFV7" i="1"/>
  <c r="VFW7" i="1"/>
  <c r="VFX7" i="1"/>
  <c r="VFY7" i="1"/>
  <c r="VFZ7" i="1"/>
  <c r="VGA7" i="1"/>
  <c r="VGB7" i="1"/>
  <c r="VGC7" i="1"/>
  <c r="VGD7" i="1"/>
  <c r="VGE7" i="1"/>
  <c r="VGF7" i="1"/>
  <c r="VGG7" i="1"/>
  <c r="VGH7" i="1"/>
  <c r="VGI7" i="1"/>
  <c r="VGJ7" i="1"/>
  <c r="VGK7" i="1"/>
  <c r="VGL7" i="1"/>
  <c r="VGM7" i="1"/>
  <c r="VGN7" i="1"/>
  <c r="VGO7" i="1"/>
  <c r="VGP7" i="1"/>
  <c r="VGQ7" i="1"/>
  <c r="VGR7" i="1"/>
  <c r="VGS7" i="1"/>
  <c r="VGT7" i="1"/>
  <c r="VGU7" i="1"/>
  <c r="VGV7" i="1"/>
  <c r="VGW7" i="1"/>
  <c r="VGX7" i="1"/>
  <c r="VGY7" i="1"/>
  <c r="VGZ7" i="1"/>
  <c r="VHA7" i="1"/>
  <c r="VHB7" i="1"/>
  <c r="VHC7" i="1"/>
  <c r="VHD7" i="1"/>
  <c r="VHE7" i="1"/>
  <c r="VHF7" i="1"/>
  <c r="VHG7" i="1"/>
  <c r="VHH7" i="1"/>
  <c r="VHI7" i="1"/>
  <c r="VHJ7" i="1"/>
  <c r="VHK7" i="1"/>
  <c r="VHL7" i="1"/>
  <c r="VHM7" i="1"/>
  <c r="VHN7" i="1"/>
  <c r="VHO7" i="1"/>
  <c r="VHP7" i="1"/>
  <c r="VHQ7" i="1"/>
  <c r="VHR7" i="1"/>
  <c r="VHS7" i="1"/>
  <c r="VHT7" i="1"/>
  <c r="VHU7" i="1"/>
  <c r="VHV7" i="1"/>
  <c r="VHW7" i="1"/>
  <c r="VHX7" i="1"/>
  <c r="VHY7" i="1"/>
  <c r="VHZ7" i="1"/>
  <c r="VIA7" i="1"/>
  <c r="VIB7" i="1"/>
  <c r="VIC7" i="1"/>
  <c r="VID7" i="1"/>
  <c r="VIE7" i="1"/>
  <c r="VIF7" i="1"/>
  <c r="VIG7" i="1"/>
  <c r="VIH7" i="1"/>
  <c r="VII7" i="1"/>
  <c r="VIJ7" i="1"/>
  <c r="VIK7" i="1"/>
  <c r="VIL7" i="1"/>
  <c r="VIM7" i="1"/>
  <c r="VIN7" i="1"/>
  <c r="VIO7" i="1"/>
  <c r="VIP7" i="1"/>
  <c r="VIQ7" i="1"/>
  <c r="VIR7" i="1"/>
  <c r="VIS7" i="1"/>
  <c r="VIT7" i="1"/>
  <c r="VIU7" i="1"/>
  <c r="VIV7" i="1"/>
  <c r="VIW7" i="1"/>
  <c r="VIX7" i="1"/>
  <c r="VIY7" i="1"/>
  <c r="VIZ7" i="1"/>
  <c r="VJA7" i="1"/>
  <c r="VJB7" i="1"/>
  <c r="VJC7" i="1"/>
  <c r="VJD7" i="1"/>
  <c r="VJE7" i="1"/>
  <c r="VJF7" i="1"/>
  <c r="VJG7" i="1"/>
  <c r="VJH7" i="1"/>
  <c r="VJI7" i="1"/>
  <c r="VJJ7" i="1"/>
  <c r="VJK7" i="1"/>
  <c r="VJL7" i="1"/>
  <c r="VJM7" i="1"/>
  <c r="VJN7" i="1"/>
  <c r="VJO7" i="1"/>
  <c r="VJP7" i="1"/>
  <c r="VJQ7" i="1"/>
  <c r="VJR7" i="1"/>
  <c r="VJS7" i="1"/>
  <c r="VJT7" i="1"/>
  <c r="VJU7" i="1"/>
  <c r="VJV7" i="1"/>
  <c r="VJW7" i="1"/>
  <c r="VJX7" i="1"/>
  <c r="VJY7" i="1"/>
  <c r="VJZ7" i="1"/>
  <c r="VKA7" i="1"/>
  <c r="VKB7" i="1"/>
  <c r="VKC7" i="1"/>
  <c r="VKD7" i="1"/>
  <c r="VKE7" i="1"/>
  <c r="VKF7" i="1"/>
  <c r="VKG7" i="1"/>
  <c r="VKH7" i="1"/>
  <c r="VKI7" i="1"/>
  <c r="VKJ7" i="1"/>
  <c r="VKK7" i="1"/>
  <c r="VKL7" i="1"/>
  <c r="VKM7" i="1"/>
  <c r="VKN7" i="1"/>
  <c r="VKO7" i="1"/>
  <c r="VKP7" i="1"/>
  <c r="VKQ7" i="1"/>
  <c r="VKR7" i="1"/>
  <c r="VKS7" i="1"/>
  <c r="VKT7" i="1"/>
  <c r="VKU7" i="1"/>
  <c r="VKV7" i="1"/>
  <c r="VKW7" i="1"/>
  <c r="VKX7" i="1"/>
  <c r="VKY7" i="1"/>
  <c r="VKZ7" i="1"/>
  <c r="VLA7" i="1"/>
  <c r="VLB7" i="1"/>
  <c r="VLC7" i="1"/>
  <c r="VLD7" i="1"/>
  <c r="VLE7" i="1"/>
  <c r="VLF7" i="1"/>
  <c r="VLG7" i="1"/>
  <c r="VLH7" i="1"/>
  <c r="VLI7" i="1"/>
  <c r="VLJ7" i="1"/>
  <c r="VLK7" i="1"/>
  <c r="VLL7" i="1"/>
  <c r="VLM7" i="1"/>
  <c r="VLN7" i="1"/>
  <c r="VLO7" i="1"/>
  <c r="VLP7" i="1"/>
  <c r="VLQ7" i="1"/>
  <c r="VLR7" i="1"/>
  <c r="VLS7" i="1"/>
  <c r="VLT7" i="1"/>
  <c r="VLU7" i="1"/>
  <c r="VLV7" i="1"/>
  <c r="VLW7" i="1"/>
  <c r="VLX7" i="1"/>
  <c r="VLY7" i="1"/>
  <c r="VLZ7" i="1"/>
  <c r="VMA7" i="1"/>
  <c r="VMB7" i="1"/>
  <c r="VMC7" i="1"/>
  <c r="VMD7" i="1"/>
  <c r="VME7" i="1"/>
  <c r="VMF7" i="1"/>
  <c r="VMG7" i="1"/>
  <c r="VMH7" i="1"/>
  <c r="VMI7" i="1"/>
  <c r="VMJ7" i="1"/>
  <c r="VMK7" i="1"/>
  <c r="VML7" i="1"/>
  <c r="VMM7" i="1"/>
  <c r="VMN7" i="1"/>
  <c r="VMO7" i="1"/>
  <c r="VMP7" i="1"/>
  <c r="VMQ7" i="1"/>
  <c r="VMR7" i="1"/>
  <c r="VMS7" i="1"/>
  <c r="VMT7" i="1"/>
  <c r="VMU7" i="1"/>
  <c r="VMV7" i="1"/>
  <c r="VMW7" i="1"/>
  <c r="VMX7" i="1"/>
  <c r="VMY7" i="1"/>
  <c r="VMZ7" i="1"/>
  <c r="VNA7" i="1"/>
  <c r="VNB7" i="1"/>
  <c r="VNC7" i="1"/>
  <c r="VND7" i="1"/>
  <c r="VNE7" i="1"/>
  <c r="VNF7" i="1"/>
  <c r="VNG7" i="1"/>
  <c r="VNH7" i="1"/>
  <c r="VNI7" i="1"/>
  <c r="VNJ7" i="1"/>
  <c r="VNK7" i="1"/>
  <c r="VNL7" i="1"/>
  <c r="VNM7" i="1"/>
  <c r="VNN7" i="1"/>
  <c r="VNO7" i="1"/>
  <c r="VNP7" i="1"/>
  <c r="VNQ7" i="1"/>
  <c r="VNR7" i="1"/>
  <c r="VNS7" i="1"/>
  <c r="VNT7" i="1"/>
  <c r="VNU7" i="1"/>
  <c r="VNV7" i="1"/>
  <c r="VNW7" i="1"/>
  <c r="VNX7" i="1"/>
  <c r="VNY7" i="1"/>
  <c r="VNZ7" i="1"/>
  <c r="VOA7" i="1"/>
  <c r="VOB7" i="1"/>
  <c r="VOC7" i="1"/>
  <c r="VOD7" i="1"/>
  <c r="VOE7" i="1"/>
  <c r="VOF7" i="1"/>
  <c r="VOG7" i="1"/>
  <c r="VOH7" i="1"/>
  <c r="VOI7" i="1"/>
  <c r="VOJ7" i="1"/>
  <c r="VOK7" i="1"/>
  <c r="VOL7" i="1"/>
  <c r="VOM7" i="1"/>
  <c r="VON7" i="1"/>
  <c r="VOO7" i="1"/>
  <c r="VOP7" i="1"/>
  <c r="VOQ7" i="1"/>
  <c r="VOR7" i="1"/>
  <c r="VOS7" i="1"/>
  <c r="VOT7" i="1"/>
  <c r="VOU7" i="1"/>
  <c r="VOV7" i="1"/>
  <c r="VOW7" i="1"/>
  <c r="VOX7" i="1"/>
  <c r="VOY7" i="1"/>
  <c r="VOZ7" i="1"/>
  <c r="VPA7" i="1"/>
  <c r="VPB7" i="1"/>
  <c r="VPC7" i="1"/>
  <c r="VPD7" i="1"/>
  <c r="VPE7" i="1"/>
  <c r="VPF7" i="1"/>
  <c r="VPG7" i="1"/>
  <c r="VPH7" i="1"/>
  <c r="VPI7" i="1"/>
  <c r="VPJ7" i="1"/>
  <c r="VPK7" i="1"/>
  <c r="VPL7" i="1"/>
  <c r="VPM7" i="1"/>
  <c r="VPN7" i="1"/>
  <c r="VPO7" i="1"/>
  <c r="VPP7" i="1"/>
  <c r="VPQ7" i="1"/>
  <c r="VPR7" i="1"/>
  <c r="VPS7" i="1"/>
  <c r="VPT7" i="1"/>
  <c r="VPU7" i="1"/>
  <c r="VPV7" i="1"/>
  <c r="VPW7" i="1"/>
  <c r="VPX7" i="1"/>
  <c r="VPY7" i="1"/>
  <c r="VPZ7" i="1"/>
  <c r="VQA7" i="1"/>
  <c r="VQB7" i="1"/>
  <c r="VQC7" i="1"/>
  <c r="VQD7" i="1"/>
  <c r="VQE7" i="1"/>
  <c r="VQF7" i="1"/>
  <c r="VQG7" i="1"/>
  <c r="VQH7" i="1"/>
  <c r="VQI7" i="1"/>
  <c r="VQJ7" i="1"/>
  <c r="VQK7" i="1"/>
  <c r="VQL7" i="1"/>
  <c r="VQM7" i="1"/>
  <c r="VQN7" i="1"/>
  <c r="VQO7" i="1"/>
  <c r="VQP7" i="1"/>
  <c r="VQQ7" i="1"/>
  <c r="VQR7" i="1"/>
  <c r="VQS7" i="1"/>
  <c r="VQT7" i="1"/>
  <c r="VQU7" i="1"/>
  <c r="VQV7" i="1"/>
  <c r="VQW7" i="1"/>
  <c r="VQX7" i="1"/>
  <c r="VQY7" i="1"/>
  <c r="VQZ7" i="1"/>
  <c r="VRA7" i="1"/>
  <c r="VRB7" i="1"/>
  <c r="VRC7" i="1"/>
  <c r="VRD7" i="1"/>
  <c r="VRE7" i="1"/>
  <c r="VRF7" i="1"/>
  <c r="VRG7" i="1"/>
  <c r="VRH7" i="1"/>
  <c r="VRI7" i="1"/>
  <c r="VRJ7" i="1"/>
  <c r="VRK7" i="1"/>
  <c r="VRL7" i="1"/>
  <c r="VRM7" i="1"/>
  <c r="VRN7" i="1"/>
  <c r="VRO7" i="1"/>
  <c r="VRP7" i="1"/>
  <c r="VRQ7" i="1"/>
  <c r="VRR7" i="1"/>
  <c r="VRS7" i="1"/>
  <c r="VRT7" i="1"/>
  <c r="VRU7" i="1"/>
  <c r="VRV7" i="1"/>
  <c r="VRW7" i="1"/>
  <c r="VRX7" i="1"/>
  <c r="VRY7" i="1"/>
  <c r="VRZ7" i="1"/>
  <c r="VSA7" i="1"/>
  <c r="VSB7" i="1"/>
  <c r="VSC7" i="1"/>
  <c r="VSD7" i="1"/>
  <c r="VSE7" i="1"/>
  <c r="VSF7" i="1"/>
  <c r="VSG7" i="1"/>
  <c r="VSH7" i="1"/>
  <c r="VSI7" i="1"/>
  <c r="VSJ7" i="1"/>
  <c r="VSK7" i="1"/>
  <c r="VSL7" i="1"/>
  <c r="VSM7" i="1"/>
  <c r="VSN7" i="1"/>
  <c r="VSO7" i="1"/>
  <c r="VSP7" i="1"/>
  <c r="VSQ7" i="1"/>
  <c r="VSR7" i="1"/>
  <c r="VSS7" i="1"/>
  <c r="VST7" i="1"/>
  <c r="VSU7" i="1"/>
  <c r="VSV7" i="1"/>
  <c r="VSW7" i="1"/>
  <c r="VSX7" i="1"/>
  <c r="VSY7" i="1"/>
  <c r="VSZ7" i="1"/>
  <c r="VTA7" i="1"/>
  <c r="VTB7" i="1"/>
  <c r="VTC7" i="1"/>
  <c r="VTD7" i="1"/>
  <c r="VTE7" i="1"/>
  <c r="VTF7" i="1"/>
  <c r="VTG7" i="1"/>
  <c r="VTH7" i="1"/>
  <c r="VTI7" i="1"/>
  <c r="VTJ7" i="1"/>
  <c r="VTK7" i="1"/>
  <c r="VTL7" i="1"/>
  <c r="VTM7" i="1"/>
  <c r="VTN7" i="1"/>
  <c r="VTO7" i="1"/>
  <c r="VTP7" i="1"/>
  <c r="VTQ7" i="1"/>
  <c r="VTR7" i="1"/>
  <c r="VTS7" i="1"/>
  <c r="VTT7" i="1"/>
  <c r="VTU7" i="1"/>
  <c r="VTV7" i="1"/>
  <c r="VTW7" i="1"/>
  <c r="VTX7" i="1"/>
  <c r="VTY7" i="1"/>
  <c r="VTZ7" i="1"/>
  <c r="VUA7" i="1"/>
  <c r="VUB7" i="1"/>
  <c r="VUC7" i="1"/>
  <c r="VUD7" i="1"/>
  <c r="VUE7" i="1"/>
  <c r="VUF7" i="1"/>
  <c r="VUG7" i="1"/>
  <c r="VUH7" i="1"/>
  <c r="VUI7" i="1"/>
  <c r="VUJ7" i="1"/>
  <c r="VUK7" i="1"/>
  <c r="VUL7" i="1"/>
  <c r="VUM7" i="1"/>
  <c r="VUN7" i="1"/>
  <c r="VUO7" i="1"/>
  <c r="VUP7" i="1"/>
  <c r="VUQ7" i="1"/>
  <c r="VUR7" i="1"/>
  <c r="VUS7" i="1"/>
  <c r="VUT7" i="1"/>
  <c r="VUU7" i="1"/>
  <c r="VUV7" i="1"/>
  <c r="VUW7" i="1"/>
  <c r="VUX7" i="1"/>
  <c r="VUY7" i="1"/>
  <c r="VUZ7" i="1"/>
  <c r="VVA7" i="1"/>
  <c r="VVB7" i="1"/>
  <c r="VVC7" i="1"/>
  <c r="VVD7" i="1"/>
  <c r="VVE7" i="1"/>
  <c r="VVF7" i="1"/>
  <c r="VVG7" i="1"/>
  <c r="VVH7" i="1"/>
  <c r="VVI7" i="1"/>
  <c r="VVJ7" i="1"/>
  <c r="VVK7" i="1"/>
  <c r="VVL7" i="1"/>
  <c r="VVM7" i="1"/>
  <c r="VVN7" i="1"/>
  <c r="VVO7" i="1"/>
  <c r="VVP7" i="1"/>
  <c r="VVQ7" i="1"/>
  <c r="VVR7" i="1"/>
  <c r="VVS7" i="1"/>
  <c r="VVT7" i="1"/>
  <c r="VVU7" i="1"/>
  <c r="VVV7" i="1"/>
  <c r="VVW7" i="1"/>
  <c r="VVX7" i="1"/>
  <c r="VVY7" i="1"/>
  <c r="VVZ7" i="1"/>
  <c r="VWA7" i="1"/>
  <c r="VWB7" i="1"/>
  <c r="VWC7" i="1"/>
  <c r="VWD7" i="1"/>
  <c r="VWE7" i="1"/>
  <c r="VWF7" i="1"/>
  <c r="VWG7" i="1"/>
  <c r="VWH7" i="1"/>
  <c r="VWI7" i="1"/>
  <c r="VWJ7" i="1"/>
  <c r="VWK7" i="1"/>
  <c r="VWL7" i="1"/>
  <c r="VWM7" i="1"/>
  <c r="VWN7" i="1"/>
  <c r="VWO7" i="1"/>
  <c r="VWP7" i="1"/>
  <c r="VWQ7" i="1"/>
  <c r="VWR7" i="1"/>
  <c r="VWS7" i="1"/>
  <c r="VWT7" i="1"/>
  <c r="VWU7" i="1"/>
  <c r="VWV7" i="1"/>
  <c r="VWW7" i="1"/>
  <c r="VWX7" i="1"/>
  <c r="VWY7" i="1"/>
  <c r="VWZ7" i="1"/>
  <c r="VXA7" i="1"/>
  <c r="VXB7" i="1"/>
  <c r="VXC7" i="1"/>
  <c r="VXD7" i="1"/>
  <c r="VXE7" i="1"/>
  <c r="VXF7" i="1"/>
  <c r="VXG7" i="1"/>
  <c r="VXH7" i="1"/>
  <c r="VXI7" i="1"/>
  <c r="VXJ7" i="1"/>
  <c r="VXK7" i="1"/>
  <c r="VXL7" i="1"/>
  <c r="VXM7" i="1"/>
  <c r="VXN7" i="1"/>
  <c r="VXO7" i="1"/>
  <c r="VXP7" i="1"/>
  <c r="VXQ7" i="1"/>
  <c r="VXR7" i="1"/>
  <c r="VXS7" i="1"/>
  <c r="VXT7" i="1"/>
  <c r="VXU7" i="1"/>
  <c r="VXV7" i="1"/>
  <c r="VXW7" i="1"/>
  <c r="VXX7" i="1"/>
  <c r="VXY7" i="1"/>
  <c r="VXZ7" i="1"/>
  <c r="VYA7" i="1"/>
  <c r="VYB7" i="1"/>
  <c r="VYC7" i="1"/>
  <c r="VYD7" i="1"/>
  <c r="VYE7" i="1"/>
  <c r="VYF7" i="1"/>
  <c r="VYG7" i="1"/>
  <c r="VYH7" i="1"/>
  <c r="VYI7" i="1"/>
  <c r="VYJ7" i="1"/>
  <c r="VYK7" i="1"/>
  <c r="VYL7" i="1"/>
  <c r="VYM7" i="1"/>
  <c r="VYN7" i="1"/>
  <c r="VYO7" i="1"/>
  <c r="VYP7" i="1"/>
  <c r="VYQ7" i="1"/>
  <c r="VYR7" i="1"/>
  <c r="VYS7" i="1"/>
  <c r="VYT7" i="1"/>
  <c r="VYU7" i="1"/>
  <c r="VYV7" i="1"/>
  <c r="VYW7" i="1"/>
  <c r="VYX7" i="1"/>
  <c r="VYY7" i="1"/>
  <c r="VYZ7" i="1"/>
  <c r="VZA7" i="1"/>
  <c r="VZB7" i="1"/>
  <c r="VZC7" i="1"/>
  <c r="VZD7" i="1"/>
  <c r="VZE7" i="1"/>
  <c r="VZF7" i="1"/>
  <c r="VZG7" i="1"/>
  <c r="VZH7" i="1"/>
  <c r="VZI7" i="1"/>
  <c r="VZJ7" i="1"/>
  <c r="VZK7" i="1"/>
  <c r="VZL7" i="1"/>
  <c r="VZM7" i="1"/>
  <c r="VZN7" i="1"/>
  <c r="VZO7" i="1"/>
  <c r="VZP7" i="1"/>
  <c r="VZQ7" i="1"/>
  <c r="VZR7" i="1"/>
  <c r="VZS7" i="1"/>
  <c r="VZT7" i="1"/>
  <c r="VZU7" i="1"/>
  <c r="VZV7" i="1"/>
  <c r="VZW7" i="1"/>
  <c r="VZX7" i="1"/>
  <c r="VZY7" i="1"/>
  <c r="VZZ7" i="1"/>
  <c r="WAA7" i="1"/>
  <c r="WAB7" i="1"/>
  <c r="WAC7" i="1"/>
  <c r="WAD7" i="1"/>
  <c r="WAE7" i="1"/>
  <c r="WAF7" i="1"/>
  <c r="WAG7" i="1"/>
  <c r="WAH7" i="1"/>
  <c r="WAI7" i="1"/>
  <c r="WAJ7" i="1"/>
  <c r="WAK7" i="1"/>
  <c r="WAL7" i="1"/>
  <c r="WAM7" i="1"/>
  <c r="WAN7" i="1"/>
  <c r="WAO7" i="1"/>
  <c r="WAP7" i="1"/>
  <c r="WAQ7" i="1"/>
  <c r="WAR7" i="1"/>
  <c r="WAS7" i="1"/>
  <c r="WAT7" i="1"/>
  <c r="WAU7" i="1"/>
  <c r="WAV7" i="1"/>
  <c r="WAW7" i="1"/>
  <c r="WAX7" i="1"/>
  <c r="WAY7" i="1"/>
  <c r="WAZ7" i="1"/>
  <c r="WBA7" i="1"/>
  <c r="WBB7" i="1"/>
  <c r="WBC7" i="1"/>
  <c r="WBD7" i="1"/>
  <c r="WBE7" i="1"/>
  <c r="WBF7" i="1"/>
  <c r="WBG7" i="1"/>
  <c r="WBH7" i="1"/>
  <c r="WBI7" i="1"/>
  <c r="WBJ7" i="1"/>
  <c r="WBK7" i="1"/>
  <c r="WBL7" i="1"/>
  <c r="WBM7" i="1"/>
  <c r="WBN7" i="1"/>
  <c r="WBO7" i="1"/>
  <c r="WBP7" i="1"/>
  <c r="WBQ7" i="1"/>
  <c r="WBR7" i="1"/>
  <c r="WBS7" i="1"/>
  <c r="WBT7" i="1"/>
  <c r="WBU7" i="1"/>
  <c r="WBV7" i="1"/>
  <c r="WBW7" i="1"/>
  <c r="WBX7" i="1"/>
  <c r="WBY7" i="1"/>
  <c r="WBZ7" i="1"/>
  <c r="WCA7" i="1"/>
  <c r="WCB7" i="1"/>
  <c r="WCC7" i="1"/>
  <c r="WCD7" i="1"/>
  <c r="WCE7" i="1"/>
  <c r="WCF7" i="1"/>
  <c r="WCG7" i="1"/>
  <c r="WCH7" i="1"/>
  <c r="WCI7" i="1"/>
  <c r="WCJ7" i="1"/>
  <c r="WCK7" i="1"/>
  <c r="WCL7" i="1"/>
  <c r="WCM7" i="1"/>
  <c r="WCN7" i="1"/>
  <c r="WCO7" i="1"/>
  <c r="WCP7" i="1"/>
  <c r="WCQ7" i="1"/>
  <c r="WCR7" i="1"/>
  <c r="WCS7" i="1"/>
  <c r="WCT7" i="1"/>
  <c r="WCU7" i="1"/>
  <c r="WCV7" i="1"/>
  <c r="WCW7" i="1"/>
  <c r="WCX7" i="1"/>
  <c r="WCY7" i="1"/>
  <c r="WCZ7" i="1"/>
  <c r="WDA7" i="1"/>
  <c r="WDB7" i="1"/>
  <c r="WDC7" i="1"/>
  <c r="WDD7" i="1"/>
  <c r="WDE7" i="1"/>
  <c r="WDF7" i="1"/>
  <c r="WDG7" i="1"/>
  <c r="WDH7" i="1"/>
  <c r="WDI7" i="1"/>
  <c r="WDJ7" i="1"/>
  <c r="WDK7" i="1"/>
  <c r="WDL7" i="1"/>
  <c r="WDM7" i="1"/>
  <c r="WDN7" i="1"/>
  <c r="WDO7" i="1"/>
  <c r="WDP7" i="1"/>
  <c r="WDQ7" i="1"/>
  <c r="WDR7" i="1"/>
  <c r="WDS7" i="1"/>
  <c r="WDT7" i="1"/>
  <c r="WDU7" i="1"/>
  <c r="WDV7" i="1"/>
  <c r="WDW7" i="1"/>
  <c r="WDX7" i="1"/>
  <c r="WDY7" i="1"/>
  <c r="WDZ7" i="1"/>
  <c r="WEA7" i="1"/>
  <c r="WEB7" i="1"/>
  <c r="WEC7" i="1"/>
  <c r="WED7" i="1"/>
  <c r="WEE7" i="1"/>
  <c r="WEF7" i="1"/>
  <c r="WEG7" i="1"/>
  <c r="WEH7" i="1"/>
  <c r="WEI7" i="1"/>
  <c r="WEJ7" i="1"/>
  <c r="WEK7" i="1"/>
  <c r="WEL7" i="1"/>
  <c r="WEM7" i="1"/>
  <c r="WEN7" i="1"/>
  <c r="WEO7" i="1"/>
  <c r="WEP7" i="1"/>
  <c r="WEQ7" i="1"/>
  <c r="WER7" i="1"/>
  <c r="WES7" i="1"/>
  <c r="WET7" i="1"/>
  <c r="WEU7" i="1"/>
  <c r="WEV7" i="1"/>
  <c r="WEW7" i="1"/>
  <c r="WEX7" i="1"/>
  <c r="WEY7" i="1"/>
  <c r="WEZ7" i="1"/>
  <c r="WFA7" i="1"/>
  <c r="WFB7" i="1"/>
  <c r="WFC7" i="1"/>
  <c r="WFD7" i="1"/>
  <c r="WFE7" i="1"/>
  <c r="WFF7" i="1"/>
  <c r="WFG7" i="1"/>
  <c r="WFH7" i="1"/>
  <c r="WFI7" i="1"/>
  <c r="WFJ7" i="1"/>
  <c r="WFK7" i="1"/>
  <c r="WFL7" i="1"/>
  <c r="WFM7" i="1"/>
  <c r="WFN7" i="1"/>
  <c r="WFO7" i="1"/>
  <c r="WFP7" i="1"/>
  <c r="WFQ7" i="1"/>
  <c r="WFR7" i="1"/>
  <c r="WFS7" i="1"/>
  <c r="WFT7" i="1"/>
  <c r="WFU7" i="1"/>
  <c r="WFV7" i="1"/>
  <c r="WFW7" i="1"/>
  <c r="WFX7" i="1"/>
  <c r="WFY7" i="1"/>
  <c r="WFZ7" i="1"/>
  <c r="WGA7" i="1"/>
  <c r="WGB7" i="1"/>
  <c r="WGC7" i="1"/>
  <c r="WGD7" i="1"/>
  <c r="WGE7" i="1"/>
  <c r="WGF7" i="1"/>
  <c r="WGG7" i="1"/>
  <c r="WGH7" i="1"/>
  <c r="WGI7" i="1"/>
  <c r="WGJ7" i="1"/>
  <c r="WGK7" i="1"/>
  <c r="WGL7" i="1"/>
  <c r="WGM7" i="1"/>
  <c r="WGN7" i="1"/>
  <c r="WGO7" i="1"/>
  <c r="WGP7" i="1"/>
  <c r="WGQ7" i="1"/>
  <c r="WGR7" i="1"/>
  <c r="WGS7" i="1"/>
  <c r="WGT7" i="1"/>
  <c r="WGU7" i="1"/>
  <c r="WGV7" i="1"/>
  <c r="WGW7" i="1"/>
  <c r="WGX7" i="1"/>
  <c r="WGY7" i="1"/>
  <c r="WGZ7" i="1"/>
  <c r="WHA7" i="1"/>
  <c r="WHB7" i="1"/>
  <c r="WHC7" i="1"/>
  <c r="WHD7" i="1"/>
  <c r="WHE7" i="1"/>
  <c r="WHF7" i="1"/>
  <c r="WHG7" i="1"/>
  <c r="WHH7" i="1"/>
  <c r="WHI7" i="1"/>
  <c r="WHJ7" i="1"/>
  <c r="WHK7" i="1"/>
  <c r="WHL7" i="1"/>
  <c r="WHM7" i="1"/>
  <c r="WHN7" i="1"/>
  <c r="WHO7" i="1"/>
  <c r="WHP7" i="1"/>
  <c r="WHQ7" i="1"/>
  <c r="WHR7" i="1"/>
  <c r="WHS7" i="1"/>
  <c r="WHT7" i="1"/>
  <c r="WHU7" i="1"/>
  <c r="WHV7" i="1"/>
  <c r="WHW7" i="1"/>
  <c r="WHX7" i="1"/>
  <c r="WHY7" i="1"/>
  <c r="WHZ7" i="1"/>
  <c r="WIA7" i="1"/>
  <c r="WIB7" i="1"/>
  <c r="WIC7" i="1"/>
  <c r="WID7" i="1"/>
  <c r="WIE7" i="1"/>
  <c r="WIF7" i="1"/>
  <c r="WIG7" i="1"/>
  <c r="WIH7" i="1"/>
  <c r="WII7" i="1"/>
  <c r="WIJ7" i="1"/>
  <c r="WIK7" i="1"/>
  <c r="WIL7" i="1"/>
  <c r="WIM7" i="1"/>
  <c r="WIN7" i="1"/>
  <c r="WIO7" i="1"/>
  <c r="WIP7" i="1"/>
  <c r="WIQ7" i="1"/>
  <c r="WIR7" i="1"/>
  <c r="WIS7" i="1"/>
  <c r="WIT7" i="1"/>
  <c r="WIU7" i="1"/>
  <c r="WIV7" i="1"/>
  <c r="WIW7" i="1"/>
  <c r="WIX7" i="1"/>
  <c r="WIY7" i="1"/>
  <c r="WIZ7" i="1"/>
  <c r="WJA7" i="1"/>
  <c r="WJB7" i="1"/>
  <c r="WJC7" i="1"/>
  <c r="WJD7" i="1"/>
  <c r="WJE7" i="1"/>
  <c r="WJF7" i="1"/>
  <c r="WJG7" i="1"/>
  <c r="WJH7" i="1"/>
  <c r="WJI7" i="1"/>
  <c r="WJJ7" i="1"/>
  <c r="WJK7" i="1"/>
  <c r="WJL7" i="1"/>
  <c r="WJM7" i="1"/>
  <c r="WJN7" i="1"/>
  <c r="WJO7" i="1"/>
  <c r="WJP7" i="1"/>
  <c r="WJQ7" i="1"/>
  <c r="WJR7" i="1"/>
  <c r="WJS7" i="1"/>
  <c r="WJT7" i="1"/>
  <c r="WJU7" i="1"/>
  <c r="WJV7" i="1"/>
  <c r="WJW7" i="1"/>
  <c r="WJX7" i="1"/>
  <c r="WJY7" i="1"/>
  <c r="WJZ7" i="1"/>
  <c r="WKA7" i="1"/>
  <c r="WKB7" i="1"/>
  <c r="WKC7" i="1"/>
  <c r="WKD7" i="1"/>
  <c r="WKE7" i="1"/>
  <c r="WKF7" i="1"/>
  <c r="WKG7" i="1"/>
  <c r="WKH7" i="1"/>
  <c r="WKI7" i="1"/>
  <c r="WKJ7" i="1"/>
  <c r="WKK7" i="1"/>
  <c r="WKL7" i="1"/>
  <c r="WKM7" i="1"/>
  <c r="WKN7" i="1"/>
  <c r="WKO7" i="1"/>
  <c r="WKP7" i="1"/>
  <c r="WKQ7" i="1"/>
  <c r="WKR7" i="1"/>
  <c r="WKS7" i="1"/>
  <c r="WKT7" i="1"/>
  <c r="WKU7" i="1"/>
  <c r="WKV7" i="1"/>
  <c r="WKW7" i="1"/>
  <c r="WKX7" i="1"/>
  <c r="WKY7" i="1"/>
  <c r="WKZ7" i="1"/>
  <c r="WLA7" i="1"/>
  <c r="WLB7" i="1"/>
  <c r="WLC7" i="1"/>
  <c r="WLD7" i="1"/>
  <c r="WLE7" i="1"/>
  <c r="WLF7" i="1"/>
  <c r="WLG7" i="1"/>
  <c r="WLH7" i="1"/>
  <c r="WLI7" i="1"/>
  <c r="WLJ7" i="1"/>
  <c r="WLK7" i="1"/>
  <c r="WLL7" i="1"/>
  <c r="WLM7" i="1"/>
  <c r="WLN7" i="1"/>
  <c r="WLO7" i="1"/>
  <c r="WLP7" i="1"/>
  <c r="WLQ7" i="1"/>
  <c r="WLR7" i="1"/>
  <c r="WLS7" i="1"/>
  <c r="WLT7" i="1"/>
  <c r="WLU7" i="1"/>
  <c r="WLV7" i="1"/>
  <c r="WLW7" i="1"/>
  <c r="WLX7" i="1"/>
  <c r="WLY7" i="1"/>
  <c r="WLZ7" i="1"/>
  <c r="WMA7" i="1"/>
  <c r="WMB7" i="1"/>
  <c r="WMC7" i="1"/>
  <c r="WMD7" i="1"/>
  <c r="WME7" i="1"/>
  <c r="WMF7" i="1"/>
  <c r="WMG7" i="1"/>
  <c r="WMH7" i="1"/>
  <c r="WMI7" i="1"/>
  <c r="WMJ7" i="1"/>
  <c r="WMK7" i="1"/>
  <c r="WML7" i="1"/>
  <c r="WMM7" i="1"/>
  <c r="WMN7" i="1"/>
  <c r="WMO7" i="1"/>
  <c r="WMP7" i="1"/>
  <c r="WMQ7" i="1"/>
  <c r="WMR7" i="1"/>
  <c r="WMS7" i="1"/>
  <c r="WMT7" i="1"/>
  <c r="WMU7" i="1"/>
  <c r="WMV7" i="1"/>
  <c r="WMW7" i="1"/>
  <c r="WMX7" i="1"/>
  <c r="WMY7" i="1"/>
  <c r="WMZ7" i="1"/>
  <c r="WNA7" i="1"/>
  <c r="WNB7" i="1"/>
  <c r="WNC7" i="1"/>
  <c r="WND7" i="1"/>
  <c r="WNE7" i="1"/>
  <c r="WNF7" i="1"/>
  <c r="WNG7" i="1"/>
  <c r="WNH7" i="1"/>
  <c r="WNI7" i="1"/>
  <c r="WNJ7" i="1"/>
  <c r="WNK7" i="1"/>
  <c r="WNL7" i="1"/>
  <c r="WNM7" i="1"/>
  <c r="WNN7" i="1"/>
  <c r="WNO7" i="1"/>
  <c r="WNP7" i="1"/>
  <c r="WNQ7" i="1"/>
  <c r="WNR7" i="1"/>
  <c r="WNS7" i="1"/>
  <c r="WNT7" i="1"/>
  <c r="WNU7" i="1"/>
  <c r="WNV7" i="1"/>
  <c r="WNW7" i="1"/>
  <c r="WNX7" i="1"/>
  <c r="WNY7" i="1"/>
  <c r="WNZ7" i="1"/>
  <c r="WOA7" i="1"/>
  <c r="WOB7" i="1"/>
  <c r="WOC7" i="1"/>
  <c r="WOD7" i="1"/>
  <c r="WOE7" i="1"/>
  <c r="WOF7" i="1"/>
  <c r="WOG7" i="1"/>
  <c r="WOH7" i="1"/>
  <c r="WOI7" i="1"/>
  <c r="WOJ7" i="1"/>
  <c r="WOK7" i="1"/>
  <c r="WOL7" i="1"/>
  <c r="WOM7" i="1"/>
  <c r="WON7" i="1"/>
  <c r="WOO7" i="1"/>
  <c r="WOP7" i="1"/>
  <c r="WOQ7" i="1"/>
  <c r="WOR7" i="1"/>
  <c r="WOS7" i="1"/>
  <c r="WOT7" i="1"/>
  <c r="WOU7" i="1"/>
  <c r="WOV7" i="1"/>
  <c r="WOW7" i="1"/>
  <c r="WOX7" i="1"/>
  <c r="WOY7" i="1"/>
  <c r="WOZ7" i="1"/>
  <c r="WPA7" i="1"/>
  <c r="WPB7" i="1"/>
  <c r="WPC7" i="1"/>
  <c r="WPD7" i="1"/>
  <c r="WPE7" i="1"/>
  <c r="WPF7" i="1"/>
  <c r="WPG7" i="1"/>
  <c r="WPH7" i="1"/>
  <c r="WPI7" i="1"/>
  <c r="WPJ7" i="1"/>
  <c r="WPK7" i="1"/>
  <c r="WPL7" i="1"/>
  <c r="WPM7" i="1"/>
  <c r="WPN7" i="1"/>
  <c r="WPO7" i="1"/>
  <c r="WPP7" i="1"/>
  <c r="WPQ7" i="1"/>
  <c r="WPR7" i="1"/>
  <c r="WPS7" i="1"/>
  <c r="WPT7" i="1"/>
  <c r="WPU7" i="1"/>
  <c r="WPV7" i="1"/>
  <c r="WPW7" i="1"/>
  <c r="WPX7" i="1"/>
  <c r="WPY7" i="1"/>
  <c r="WPZ7" i="1"/>
  <c r="WQA7" i="1"/>
  <c r="WQB7" i="1"/>
  <c r="WQC7" i="1"/>
  <c r="WQD7" i="1"/>
  <c r="WQE7" i="1"/>
  <c r="WQF7" i="1"/>
  <c r="WQG7" i="1"/>
  <c r="WQH7" i="1"/>
  <c r="WQI7" i="1"/>
  <c r="WQJ7" i="1"/>
  <c r="WQK7" i="1"/>
  <c r="WQL7" i="1"/>
  <c r="WQM7" i="1"/>
  <c r="WQN7" i="1"/>
  <c r="WQO7" i="1"/>
  <c r="WQP7" i="1"/>
  <c r="WQQ7" i="1"/>
  <c r="WQR7" i="1"/>
  <c r="WQS7" i="1"/>
  <c r="WQT7" i="1"/>
  <c r="WQU7" i="1"/>
  <c r="WQV7" i="1"/>
  <c r="WQW7" i="1"/>
  <c r="WQX7" i="1"/>
  <c r="WQY7" i="1"/>
  <c r="WQZ7" i="1"/>
  <c r="WRA7" i="1"/>
  <c r="WRB7" i="1"/>
  <c r="WRC7" i="1"/>
  <c r="WRD7" i="1"/>
  <c r="WRE7" i="1"/>
  <c r="WRF7" i="1"/>
  <c r="WRG7" i="1"/>
  <c r="WRH7" i="1"/>
  <c r="WRI7" i="1"/>
  <c r="WRJ7" i="1"/>
  <c r="WRK7" i="1"/>
  <c r="WRL7" i="1"/>
  <c r="WRM7" i="1"/>
  <c r="WRN7" i="1"/>
  <c r="WRO7" i="1"/>
  <c r="WRP7" i="1"/>
  <c r="WRQ7" i="1"/>
  <c r="WRR7" i="1"/>
  <c r="WRS7" i="1"/>
  <c r="WRT7" i="1"/>
  <c r="WRU7" i="1"/>
  <c r="WRV7" i="1"/>
  <c r="WRW7" i="1"/>
  <c r="WRX7" i="1"/>
  <c r="WRY7" i="1"/>
  <c r="WRZ7" i="1"/>
  <c r="WSA7" i="1"/>
  <c r="WSB7" i="1"/>
  <c r="WSC7" i="1"/>
  <c r="WSD7" i="1"/>
  <c r="WSE7" i="1"/>
  <c r="WSF7" i="1"/>
  <c r="WSG7" i="1"/>
  <c r="WSH7" i="1"/>
  <c r="WSI7" i="1"/>
  <c r="WSJ7" i="1"/>
  <c r="WSK7" i="1"/>
  <c r="WSL7" i="1"/>
  <c r="WSM7" i="1"/>
  <c r="WSN7" i="1"/>
  <c r="WSO7" i="1"/>
  <c r="WSP7" i="1"/>
  <c r="WSQ7" i="1"/>
  <c r="WSR7" i="1"/>
  <c r="WSS7" i="1"/>
  <c r="WST7" i="1"/>
  <c r="WSU7" i="1"/>
  <c r="WSV7" i="1"/>
  <c r="WSW7" i="1"/>
  <c r="WSX7" i="1"/>
  <c r="WSY7" i="1"/>
  <c r="WSZ7" i="1"/>
  <c r="WTA7" i="1"/>
  <c r="WTB7" i="1"/>
  <c r="WTC7" i="1"/>
  <c r="WTD7" i="1"/>
  <c r="WTE7" i="1"/>
  <c r="WTF7" i="1"/>
  <c r="WTG7" i="1"/>
  <c r="WTH7" i="1"/>
  <c r="WTI7" i="1"/>
  <c r="WTJ7" i="1"/>
  <c r="WTK7" i="1"/>
  <c r="WTL7" i="1"/>
  <c r="WTM7" i="1"/>
  <c r="WTN7" i="1"/>
  <c r="WTO7" i="1"/>
  <c r="WTP7" i="1"/>
  <c r="WTQ7" i="1"/>
  <c r="WTR7" i="1"/>
  <c r="WTS7" i="1"/>
  <c r="WTT7" i="1"/>
  <c r="WTU7" i="1"/>
  <c r="WTV7" i="1"/>
  <c r="WTW7" i="1"/>
  <c r="WTX7" i="1"/>
  <c r="WTY7" i="1"/>
  <c r="WTZ7" i="1"/>
  <c r="WUA7" i="1"/>
  <c r="WUB7" i="1"/>
  <c r="WUC7" i="1"/>
  <c r="WUD7" i="1"/>
  <c r="WUE7" i="1"/>
  <c r="WUF7" i="1"/>
  <c r="WUG7" i="1"/>
  <c r="WUH7" i="1"/>
  <c r="WUI7" i="1"/>
  <c r="WUJ7" i="1"/>
  <c r="WUK7" i="1"/>
  <c r="WUL7" i="1"/>
  <c r="WUM7" i="1"/>
  <c r="WUN7" i="1"/>
  <c r="WUO7" i="1"/>
  <c r="WUP7" i="1"/>
  <c r="WUQ7" i="1"/>
  <c r="WUR7" i="1"/>
  <c r="WUS7" i="1"/>
  <c r="WUT7" i="1"/>
  <c r="WUU7" i="1"/>
  <c r="WUV7" i="1"/>
  <c r="WUW7" i="1"/>
  <c r="WUX7" i="1"/>
  <c r="WUY7" i="1"/>
  <c r="WUZ7" i="1"/>
  <c r="WVA7" i="1"/>
  <c r="WVB7" i="1"/>
  <c r="WVC7" i="1"/>
  <c r="WVD7" i="1"/>
  <c r="WVE7" i="1"/>
  <c r="WVF7" i="1"/>
  <c r="WVG7" i="1"/>
  <c r="WVH7" i="1"/>
  <c r="WVI7" i="1"/>
  <c r="WVJ7" i="1"/>
  <c r="WVK7" i="1"/>
  <c r="WVL7" i="1"/>
  <c r="WVM7" i="1"/>
  <c r="WVN7" i="1"/>
  <c r="WVO7" i="1"/>
  <c r="WVP7" i="1"/>
  <c r="WVQ7" i="1"/>
  <c r="WVR7" i="1"/>
  <c r="WVS7" i="1"/>
  <c r="WVT7" i="1"/>
  <c r="WVU7" i="1"/>
  <c r="WVV7" i="1"/>
  <c r="WVW7" i="1"/>
  <c r="WVX7" i="1"/>
  <c r="WVY7" i="1"/>
  <c r="WVZ7" i="1"/>
  <c r="WWA7" i="1"/>
  <c r="WWB7" i="1"/>
  <c r="WWC7" i="1"/>
  <c r="WWD7" i="1"/>
  <c r="WWE7" i="1"/>
  <c r="WWF7" i="1"/>
  <c r="WWG7" i="1"/>
  <c r="WWH7" i="1"/>
  <c r="WWI7" i="1"/>
  <c r="WWJ7" i="1"/>
  <c r="WWK7" i="1"/>
  <c r="WWL7" i="1"/>
  <c r="WWM7" i="1"/>
  <c r="WWN7" i="1"/>
  <c r="WWO7" i="1"/>
  <c r="WWP7" i="1"/>
  <c r="WWQ7" i="1"/>
  <c r="WWR7" i="1"/>
  <c r="WWS7" i="1"/>
  <c r="WWT7" i="1"/>
  <c r="WWU7" i="1"/>
  <c r="WWV7" i="1"/>
  <c r="WWW7" i="1"/>
  <c r="WWX7" i="1"/>
  <c r="WWY7" i="1"/>
  <c r="WWZ7" i="1"/>
  <c r="WXA7" i="1"/>
  <c r="WXB7" i="1"/>
  <c r="WXC7" i="1"/>
  <c r="WXD7" i="1"/>
  <c r="WXE7" i="1"/>
  <c r="WXF7" i="1"/>
  <c r="WXG7" i="1"/>
  <c r="WXH7" i="1"/>
  <c r="WXI7" i="1"/>
  <c r="WXJ7" i="1"/>
  <c r="WXK7" i="1"/>
  <c r="WXL7" i="1"/>
  <c r="WXM7" i="1"/>
  <c r="WXN7" i="1"/>
  <c r="WXO7" i="1"/>
  <c r="WXP7" i="1"/>
  <c r="WXQ7" i="1"/>
  <c r="WXR7" i="1"/>
  <c r="WXS7" i="1"/>
  <c r="WXT7" i="1"/>
  <c r="WXU7" i="1"/>
  <c r="WXV7" i="1"/>
  <c r="WXW7" i="1"/>
  <c r="WXX7" i="1"/>
  <c r="WXY7" i="1"/>
  <c r="WXZ7" i="1"/>
  <c r="WYA7" i="1"/>
  <c r="WYB7" i="1"/>
  <c r="WYC7" i="1"/>
  <c r="WYD7" i="1"/>
  <c r="WYE7" i="1"/>
  <c r="WYF7" i="1"/>
  <c r="WYG7" i="1"/>
  <c r="WYH7" i="1"/>
  <c r="WYI7" i="1"/>
  <c r="WYJ7" i="1"/>
  <c r="WYK7" i="1"/>
  <c r="WYL7" i="1"/>
  <c r="WYM7" i="1"/>
  <c r="WYN7" i="1"/>
  <c r="WYO7" i="1"/>
  <c r="WYP7" i="1"/>
  <c r="WYQ7" i="1"/>
  <c r="WYR7" i="1"/>
  <c r="WYS7" i="1"/>
  <c r="WYT7" i="1"/>
  <c r="WYU7" i="1"/>
  <c r="WYV7" i="1"/>
  <c r="WYW7" i="1"/>
  <c r="WYX7" i="1"/>
  <c r="WYY7" i="1"/>
  <c r="WYZ7" i="1"/>
  <c r="WZA7" i="1"/>
  <c r="WZB7" i="1"/>
  <c r="WZC7" i="1"/>
  <c r="WZD7" i="1"/>
  <c r="WZE7" i="1"/>
  <c r="WZF7" i="1"/>
  <c r="WZG7" i="1"/>
  <c r="WZH7" i="1"/>
  <c r="WZI7" i="1"/>
  <c r="WZJ7" i="1"/>
  <c r="WZK7" i="1"/>
  <c r="WZL7" i="1"/>
  <c r="WZM7" i="1"/>
  <c r="WZN7" i="1"/>
  <c r="WZO7" i="1"/>
  <c r="WZP7" i="1"/>
  <c r="WZQ7" i="1"/>
  <c r="WZR7" i="1"/>
  <c r="WZS7" i="1"/>
  <c r="WZT7" i="1"/>
  <c r="WZU7" i="1"/>
  <c r="WZV7" i="1"/>
  <c r="WZW7" i="1"/>
  <c r="WZX7" i="1"/>
  <c r="WZY7" i="1"/>
  <c r="WZZ7" i="1"/>
  <c r="XAA7" i="1"/>
  <c r="XAB7" i="1"/>
  <c r="XAC7" i="1"/>
  <c r="XAD7" i="1"/>
  <c r="XAE7" i="1"/>
  <c r="XAF7" i="1"/>
  <c r="XAG7" i="1"/>
  <c r="XAH7" i="1"/>
  <c r="XAI7" i="1"/>
  <c r="XAJ7" i="1"/>
  <c r="XAK7" i="1"/>
  <c r="XAL7" i="1"/>
  <c r="XAM7" i="1"/>
  <c r="XAN7" i="1"/>
  <c r="XAO7" i="1"/>
  <c r="XAP7" i="1"/>
  <c r="XAQ7" i="1"/>
  <c r="XAR7" i="1"/>
  <c r="XAS7" i="1"/>
  <c r="XAT7" i="1"/>
  <c r="XAU7" i="1"/>
  <c r="XAV7" i="1"/>
  <c r="XAW7" i="1"/>
  <c r="XAX7" i="1"/>
  <c r="XAY7" i="1"/>
  <c r="XAZ7" i="1"/>
  <c r="XBA7" i="1"/>
  <c r="XBB7" i="1"/>
  <c r="XBC7" i="1"/>
  <c r="XBD7" i="1"/>
  <c r="XBE7" i="1"/>
  <c r="XBF7" i="1"/>
  <c r="XBG7" i="1"/>
  <c r="XBH7" i="1"/>
  <c r="XBI7" i="1"/>
  <c r="XBJ7" i="1"/>
  <c r="XBK7" i="1"/>
  <c r="XBL7" i="1"/>
  <c r="XBM7" i="1"/>
  <c r="XBN7" i="1"/>
  <c r="XBO7" i="1"/>
  <c r="XBP7" i="1"/>
  <c r="XBQ7" i="1"/>
  <c r="XBR7" i="1"/>
  <c r="XBS7" i="1"/>
  <c r="XBT7" i="1"/>
  <c r="XBU7" i="1"/>
  <c r="XBV7" i="1"/>
  <c r="XBW7" i="1"/>
  <c r="XBX7" i="1"/>
  <c r="XBY7" i="1"/>
  <c r="XBZ7" i="1"/>
  <c r="XCA7" i="1"/>
  <c r="XCB7" i="1"/>
  <c r="XCC7" i="1"/>
  <c r="XCD7" i="1"/>
  <c r="XCE7" i="1"/>
  <c r="XCF7" i="1"/>
  <c r="XCG7" i="1"/>
  <c r="XCH7" i="1"/>
  <c r="XCI7" i="1"/>
  <c r="XCJ7" i="1"/>
  <c r="XCK7" i="1"/>
  <c r="XCL7" i="1"/>
  <c r="XCM7" i="1"/>
  <c r="XCN7" i="1"/>
  <c r="XCO7" i="1"/>
  <c r="XCP7" i="1"/>
  <c r="XCQ7" i="1"/>
  <c r="XCR7" i="1"/>
  <c r="XCS7" i="1"/>
  <c r="XCT7" i="1"/>
  <c r="XCU7" i="1"/>
  <c r="XCV7" i="1"/>
  <c r="XCW7" i="1"/>
  <c r="XCX7" i="1"/>
  <c r="XCY7" i="1"/>
  <c r="XCZ7" i="1"/>
  <c r="XDA7" i="1"/>
  <c r="XDB7" i="1"/>
  <c r="XDC7" i="1"/>
  <c r="XDD7" i="1"/>
  <c r="XDE7" i="1"/>
  <c r="XDF7" i="1"/>
  <c r="XDG7" i="1"/>
  <c r="XDH7" i="1"/>
  <c r="XDI7" i="1"/>
  <c r="XDJ7" i="1"/>
  <c r="XDK7" i="1"/>
  <c r="XDL7" i="1"/>
  <c r="XDM7" i="1"/>
  <c r="XDN7" i="1"/>
  <c r="XDO7" i="1"/>
  <c r="XDP7" i="1"/>
  <c r="XDQ7" i="1"/>
  <c r="XDR7" i="1"/>
  <c r="XDS7" i="1"/>
  <c r="XDT7" i="1"/>
  <c r="XDU7" i="1"/>
  <c r="XDV7" i="1"/>
  <c r="XDW7" i="1"/>
  <c r="XDX7" i="1"/>
  <c r="XDY7" i="1"/>
  <c r="XDZ7" i="1"/>
  <c r="XEA7" i="1"/>
  <c r="XEB7" i="1"/>
  <c r="XEC7" i="1"/>
  <c r="XED7" i="1"/>
  <c r="XEE7" i="1"/>
  <c r="XEF7" i="1"/>
  <c r="XEG7" i="1"/>
  <c r="XEH7" i="1"/>
  <c r="XEI7" i="1"/>
  <c r="XEJ7" i="1"/>
  <c r="XEK7" i="1"/>
  <c r="XEL7" i="1"/>
  <c r="XEM7" i="1"/>
  <c r="XEN7" i="1"/>
  <c r="XEO7" i="1"/>
  <c r="XEP7" i="1"/>
  <c r="XEQ7" i="1"/>
  <c r="XER7" i="1"/>
  <c r="XES7" i="1"/>
  <c r="XET7" i="1"/>
  <c r="XEU7" i="1"/>
  <c r="XEV7" i="1"/>
  <c r="XEW7" i="1"/>
  <c r="XEX7" i="1"/>
  <c r="XEY7" i="1"/>
  <c r="XEZ7" i="1"/>
  <c r="XFA7" i="1"/>
  <c r="XFB7" i="1"/>
  <c r="XFC7" i="1"/>
  <c r="XFD7" i="1"/>
  <c r="A8" i="1"/>
  <c r="B8" i="1"/>
  <c r="C8" i="1"/>
  <c r="D8" i="1"/>
  <c r="E8" i="1"/>
  <c r="F8" i="1"/>
  <c r="G8" i="1"/>
  <c r="H8" i="1"/>
  <c r="I8" i="1"/>
  <c r="J8" i="1"/>
  <c r="K8" i="1"/>
  <c r="L8" i="1"/>
  <c r="M8" i="1"/>
  <c r="N8" i="1"/>
  <c r="O8" i="1"/>
  <c r="P8" i="1"/>
  <c r="Q8" i="1"/>
  <c r="R8" i="1"/>
  <c r="S8" i="1"/>
  <c r="T8" i="1"/>
  <c r="U8" i="1"/>
  <c r="V8" i="1"/>
  <c r="W8" i="1"/>
  <c r="X8" i="1"/>
  <c r="Y8" i="1"/>
  <c r="Z8" i="1"/>
  <c r="AA8" i="1"/>
  <c r="AB8" i="1"/>
  <c r="AC8" i="1"/>
  <c r="AD8" i="1"/>
  <c r="AE8" i="1"/>
  <c r="AF8" i="1"/>
  <c r="AG8" i="1"/>
  <c r="AH8" i="1"/>
  <c r="AI8" i="1"/>
  <c r="AJ8" i="1"/>
  <c r="AK8" i="1"/>
  <c r="AL8" i="1"/>
  <c r="AM8" i="1"/>
  <c r="AN8" i="1"/>
  <c r="AO8" i="1"/>
  <c r="AP8" i="1"/>
  <c r="AQ8" i="1"/>
  <c r="AR8" i="1"/>
  <c r="AS8" i="1"/>
  <c r="AT8" i="1"/>
  <c r="AU8" i="1"/>
  <c r="AV8" i="1"/>
  <c r="AW8" i="1"/>
  <c r="AX8" i="1"/>
  <c r="AY8" i="1"/>
  <c r="AZ8" i="1"/>
  <c r="BA8" i="1"/>
  <c r="BB8" i="1"/>
  <c r="BC8" i="1"/>
  <c r="BD8" i="1"/>
  <c r="BE8" i="1"/>
  <c r="BF8" i="1"/>
  <c r="BG8" i="1"/>
  <c r="BH8" i="1"/>
  <c r="BI8" i="1"/>
  <c r="BJ8" i="1"/>
  <c r="BK8" i="1"/>
  <c r="BL8" i="1"/>
  <c r="BM8" i="1"/>
  <c r="BN8" i="1"/>
  <c r="BO8" i="1"/>
  <c r="BP8" i="1"/>
  <c r="BQ8" i="1"/>
  <c r="BR8" i="1"/>
  <c r="BS8" i="1"/>
  <c r="BT8" i="1"/>
  <c r="BU8" i="1"/>
  <c r="BV8" i="1"/>
  <c r="BW8" i="1"/>
  <c r="BX8" i="1"/>
  <c r="BY8" i="1"/>
  <c r="BZ8" i="1"/>
  <c r="CA8" i="1"/>
  <c r="CB8" i="1"/>
  <c r="CC8" i="1"/>
  <c r="CD8" i="1"/>
  <c r="CE8" i="1"/>
  <c r="CF8" i="1"/>
  <c r="CG8" i="1"/>
  <c r="CH8" i="1"/>
  <c r="CI8" i="1"/>
  <c r="CJ8" i="1"/>
  <c r="CK8" i="1"/>
  <c r="CL8" i="1"/>
  <c r="CM8" i="1"/>
  <c r="CN8" i="1"/>
  <c r="CO8" i="1"/>
  <c r="CP8" i="1"/>
  <c r="CQ8" i="1"/>
  <c r="CR8" i="1"/>
  <c r="CS8" i="1"/>
  <c r="CT8" i="1"/>
  <c r="CU8" i="1"/>
  <c r="CV8" i="1"/>
  <c r="CW8" i="1"/>
  <c r="CX8" i="1"/>
  <c r="CY8" i="1"/>
  <c r="CZ8" i="1"/>
  <c r="DA8" i="1"/>
  <c r="DB8" i="1"/>
  <c r="DC8" i="1"/>
  <c r="DD8" i="1"/>
  <c r="DE8" i="1"/>
  <c r="DF8" i="1"/>
  <c r="DG8" i="1"/>
  <c r="DH8" i="1"/>
  <c r="DI8" i="1"/>
  <c r="DJ8" i="1"/>
  <c r="DK8" i="1"/>
  <c r="DL8" i="1"/>
  <c r="DM8" i="1"/>
  <c r="DN8" i="1"/>
  <c r="DO8" i="1"/>
  <c r="DP8" i="1"/>
  <c r="DQ8" i="1"/>
  <c r="DR8" i="1"/>
  <c r="DS8" i="1"/>
  <c r="DT8" i="1"/>
  <c r="DU8" i="1"/>
  <c r="DV8" i="1"/>
  <c r="DW8" i="1"/>
  <c r="DX8" i="1"/>
  <c r="DY8" i="1"/>
  <c r="DZ8" i="1"/>
  <c r="EA8" i="1"/>
  <c r="EB8" i="1"/>
  <c r="EC8" i="1"/>
  <c r="ED8" i="1"/>
  <c r="EE8" i="1"/>
  <c r="EF8" i="1"/>
  <c r="EG8" i="1"/>
  <c r="EH8" i="1"/>
  <c r="EI8" i="1"/>
  <c r="EJ8" i="1"/>
  <c r="EK8" i="1"/>
  <c r="EL8" i="1"/>
  <c r="EM8" i="1"/>
  <c r="EN8" i="1"/>
  <c r="EO8" i="1"/>
  <c r="EP8" i="1"/>
  <c r="EQ8" i="1"/>
  <c r="ER8" i="1"/>
  <c r="ES8" i="1"/>
  <c r="ET8" i="1"/>
  <c r="EU8" i="1"/>
  <c r="EV8" i="1"/>
  <c r="EW8" i="1"/>
  <c r="EX8" i="1"/>
  <c r="EY8" i="1"/>
  <c r="EZ8" i="1"/>
  <c r="FA8" i="1"/>
  <c r="FB8" i="1"/>
  <c r="FC8" i="1"/>
  <c r="FD8" i="1"/>
  <c r="FE8" i="1"/>
  <c r="FF8" i="1"/>
  <c r="FG8" i="1"/>
  <c r="FH8" i="1"/>
  <c r="FI8" i="1"/>
  <c r="FJ8" i="1"/>
  <c r="FK8" i="1"/>
  <c r="FL8" i="1"/>
  <c r="FM8" i="1"/>
  <c r="FN8" i="1"/>
  <c r="FO8" i="1"/>
  <c r="FP8" i="1"/>
  <c r="FQ8" i="1"/>
  <c r="FR8" i="1"/>
  <c r="FS8" i="1"/>
  <c r="FT8" i="1"/>
  <c r="FU8" i="1"/>
  <c r="FV8" i="1"/>
  <c r="FW8" i="1"/>
  <c r="FX8" i="1"/>
  <c r="FY8" i="1"/>
  <c r="FZ8" i="1"/>
  <c r="GA8" i="1"/>
  <c r="GB8" i="1"/>
  <c r="GC8" i="1"/>
  <c r="GD8" i="1"/>
  <c r="GE8" i="1"/>
  <c r="GF8" i="1"/>
  <c r="GG8" i="1"/>
  <c r="GH8" i="1"/>
  <c r="GI8" i="1"/>
  <c r="GJ8" i="1"/>
  <c r="GK8" i="1"/>
  <c r="GL8" i="1"/>
  <c r="GM8" i="1"/>
  <c r="GN8" i="1"/>
  <c r="GO8" i="1"/>
  <c r="GP8" i="1"/>
  <c r="GQ8" i="1"/>
  <c r="GR8" i="1"/>
  <c r="GS8" i="1"/>
  <c r="GT8" i="1"/>
  <c r="GU8" i="1"/>
  <c r="GV8" i="1"/>
  <c r="GW8" i="1"/>
  <c r="GX8" i="1"/>
  <c r="GY8" i="1"/>
  <c r="GZ8" i="1"/>
  <c r="HA8" i="1"/>
  <c r="HB8" i="1"/>
  <c r="HC8" i="1"/>
  <c r="HD8" i="1"/>
  <c r="HE8" i="1"/>
  <c r="HF8" i="1"/>
  <c r="HG8" i="1"/>
  <c r="HH8" i="1"/>
  <c r="HI8" i="1"/>
  <c r="HJ8" i="1"/>
  <c r="HK8" i="1"/>
  <c r="HL8" i="1"/>
  <c r="HM8" i="1"/>
  <c r="HN8" i="1"/>
  <c r="HO8" i="1"/>
  <c r="HP8" i="1"/>
  <c r="HQ8" i="1"/>
  <c r="HR8" i="1"/>
  <c r="HS8" i="1"/>
  <c r="HT8" i="1"/>
  <c r="HU8" i="1"/>
  <c r="HV8" i="1"/>
  <c r="HW8" i="1"/>
  <c r="HX8" i="1"/>
  <c r="HY8" i="1"/>
  <c r="HZ8" i="1"/>
  <c r="IA8" i="1"/>
  <c r="IB8" i="1"/>
  <c r="IC8" i="1"/>
  <c r="ID8" i="1"/>
  <c r="IE8" i="1"/>
  <c r="IF8" i="1"/>
  <c r="IG8" i="1"/>
  <c r="IH8" i="1"/>
  <c r="II8" i="1"/>
  <c r="IJ8" i="1"/>
  <c r="IK8" i="1"/>
  <c r="IL8" i="1"/>
  <c r="IM8" i="1"/>
  <c r="IN8" i="1"/>
  <c r="IO8" i="1"/>
  <c r="IP8" i="1"/>
  <c r="IQ8" i="1"/>
  <c r="IR8" i="1"/>
  <c r="IS8" i="1"/>
  <c r="IT8" i="1"/>
  <c r="IU8" i="1"/>
  <c r="IV8" i="1"/>
  <c r="IW8" i="1"/>
  <c r="IX8" i="1"/>
  <c r="IY8" i="1"/>
  <c r="IZ8" i="1"/>
  <c r="JA8" i="1"/>
  <c r="JB8" i="1"/>
  <c r="JC8" i="1"/>
  <c r="JD8" i="1"/>
  <c r="JE8" i="1"/>
  <c r="JF8" i="1"/>
  <c r="JG8" i="1"/>
  <c r="JH8" i="1"/>
  <c r="JI8" i="1"/>
  <c r="JJ8" i="1"/>
  <c r="JK8" i="1"/>
  <c r="JL8" i="1"/>
  <c r="JM8" i="1"/>
  <c r="JN8" i="1"/>
  <c r="JO8" i="1"/>
  <c r="JP8" i="1"/>
  <c r="JQ8" i="1"/>
  <c r="JR8" i="1"/>
  <c r="JS8" i="1"/>
  <c r="JT8" i="1"/>
  <c r="JU8" i="1"/>
  <c r="JV8" i="1"/>
  <c r="JW8" i="1"/>
  <c r="JX8" i="1"/>
  <c r="JY8" i="1"/>
  <c r="JZ8" i="1"/>
  <c r="KA8" i="1"/>
  <c r="KB8" i="1"/>
  <c r="KC8" i="1"/>
  <c r="KD8" i="1"/>
  <c r="KE8" i="1"/>
  <c r="KF8" i="1"/>
  <c r="KG8" i="1"/>
  <c r="KH8" i="1"/>
  <c r="KI8" i="1"/>
  <c r="KJ8" i="1"/>
  <c r="KK8" i="1"/>
  <c r="KL8" i="1"/>
  <c r="KM8" i="1"/>
  <c r="KN8" i="1"/>
  <c r="KO8" i="1"/>
  <c r="KP8" i="1"/>
  <c r="KQ8" i="1"/>
  <c r="KR8" i="1"/>
  <c r="KS8" i="1"/>
  <c r="KT8" i="1"/>
  <c r="KU8" i="1"/>
  <c r="KV8" i="1"/>
  <c r="KW8" i="1"/>
  <c r="KX8" i="1"/>
  <c r="KY8" i="1"/>
  <c r="KZ8" i="1"/>
  <c r="LA8" i="1"/>
  <c r="LB8" i="1"/>
  <c r="LC8" i="1"/>
  <c r="LD8" i="1"/>
  <c r="LE8" i="1"/>
  <c r="LF8" i="1"/>
  <c r="LG8" i="1"/>
  <c r="LH8" i="1"/>
  <c r="LI8" i="1"/>
  <c r="LJ8" i="1"/>
  <c r="LK8" i="1"/>
  <c r="LL8" i="1"/>
  <c r="LM8" i="1"/>
  <c r="LN8" i="1"/>
  <c r="LO8" i="1"/>
  <c r="LP8" i="1"/>
  <c r="LQ8" i="1"/>
  <c r="LR8" i="1"/>
  <c r="LS8" i="1"/>
  <c r="LT8" i="1"/>
  <c r="LU8" i="1"/>
  <c r="LV8" i="1"/>
  <c r="LW8" i="1"/>
  <c r="LX8" i="1"/>
  <c r="LY8" i="1"/>
  <c r="LZ8" i="1"/>
  <c r="MA8" i="1"/>
  <c r="MB8" i="1"/>
  <c r="MC8" i="1"/>
  <c r="MD8" i="1"/>
  <c r="ME8" i="1"/>
  <c r="MF8" i="1"/>
  <c r="MG8" i="1"/>
  <c r="MH8" i="1"/>
  <c r="MI8" i="1"/>
  <c r="MJ8" i="1"/>
  <c r="MK8" i="1"/>
  <c r="ML8" i="1"/>
  <c r="MM8" i="1"/>
  <c r="MN8" i="1"/>
  <c r="MO8" i="1"/>
  <c r="MP8" i="1"/>
  <c r="MQ8" i="1"/>
  <c r="MR8" i="1"/>
  <c r="MS8" i="1"/>
  <c r="MT8" i="1"/>
  <c r="MU8" i="1"/>
  <c r="MV8" i="1"/>
  <c r="MW8" i="1"/>
  <c r="MX8" i="1"/>
  <c r="MY8" i="1"/>
  <c r="MZ8" i="1"/>
  <c r="NA8" i="1"/>
  <c r="NB8" i="1"/>
  <c r="NC8" i="1"/>
  <c r="ND8" i="1"/>
  <c r="NE8" i="1"/>
  <c r="NF8" i="1"/>
  <c r="NG8" i="1"/>
  <c r="NH8" i="1"/>
  <c r="NI8" i="1"/>
  <c r="NJ8" i="1"/>
  <c r="NK8" i="1"/>
  <c r="NL8" i="1"/>
  <c r="NM8" i="1"/>
  <c r="NN8" i="1"/>
  <c r="NO8" i="1"/>
  <c r="NP8" i="1"/>
  <c r="NQ8" i="1"/>
  <c r="NR8" i="1"/>
  <c r="NS8" i="1"/>
  <c r="NT8" i="1"/>
  <c r="NU8" i="1"/>
  <c r="NV8" i="1"/>
  <c r="NW8" i="1"/>
  <c r="NX8" i="1"/>
  <c r="NY8" i="1"/>
  <c r="NZ8" i="1"/>
  <c r="OA8" i="1"/>
  <c r="OB8" i="1"/>
  <c r="OC8" i="1"/>
  <c r="OD8" i="1"/>
  <c r="OE8" i="1"/>
  <c r="OF8" i="1"/>
  <c r="OG8" i="1"/>
  <c r="OH8" i="1"/>
  <c r="OI8" i="1"/>
  <c r="OJ8" i="1"/>
  <c r="OK8" i="1"/>
  <c r="OL8" i="1"/>
  <c r="OM8" i="1"/>
  <c r="ON8" i="1"/>
  <c r="OO8" i="1"/>
  <c r="OP8" i="1"/>
  <c r="OQ8" i="1"/>
  <c r="OR8" i="1"/>
  <c r="OS8" i="1"/>
  <c r="OT8" i="1"/>
  <c r="OU8" i="1"/>
  <c r="OV8" i="1"/>
  <c r="OW8" i="1"/>
  <c r="OX8" i="1"/>
  <c r="OY8" i="1"/>
  <c r="OZ8" i="1"/>
  <c r="PA8" i="1"/>
  <c r="PB8" i="1"/>
  <c r="PC8" i="1"/>
  <c r="PD8" i="1"/>
  <c r="PE8" i="1"/>
  <c r="PF8" i="1"/>
  <c r="PG8" i="1"/>
  <c r="PH8" i="1"/>
  <c r="PI8" i="1"/>
  <c r="PJ8" i="1"/>
  <c r="PK8" i="1"/>
  <c r="PL8" i="1"/>
  <c r="PM8" i="1"/>
  <c r="PN8" i="1"/>
  <c r="PO8" i="1"/>
  <c r="PP8" i="1"/>
  <c r="PQ8" i="1"/>
  <c r="PR8" i="1"/>
  <c r="PS8" i="1"/>
  <c r="PT8" i="1"/>
  <c r="PU8" i="1"/>
  <c r="PV8" i="1"/>
  <c r="PW8" i="1"/>
  <c r="PX8" i="1"/>
  <c r="PY8" i="1"/>
  <c r="PZ8" i="1"/>
  <c r="QA8" i="1"/>
  <c r="QB8" i="1"/>
  <c r="QC8" i="1"/>
  <c r="QD8" i="1"/>
  <c r="QE8" i="1"/>
  <c r="QF8" i="1"/>
  <c r="QG8" i="1"/>
  <c r="QH8" i="1"/>
  <c r="QI8" i="1"/>
  <c r="QJ8" i="1"/>
  <c r="QK8" i="1"/>
  <c r="QL8" i="1"/>
  <c r="QM8" i="1"/>
  <c r="QN8" i="1"/>
  <c r="QO8" i="1"/>
  <c r="QP8" i="1"/>
  <c r="QQ8" i="1"/>
  <c r="QR8" i="1"/>
  <c r="QS8" i="1"/>
  <c r="QT8" i="1"/>
  <c r="QU8" i="1"/>
  <c r="QV8" i="1"/>
  <c r="QW8" i="1"/>
  <c r="QX8" i="1"/>
  <c r="QY8" i="1"/>
  <c r="QZ8" i="1"/>
  <c r="RA8" i="1"/>
  <c r="RB8" i="1"/>
  <c r="RC8" i="1"/>
  <c r="RD8" i="1"/>
  <c r="RE8" i="1"/>
  <c r="RF8" i="1"/>
  <c r="RG8" i="1"/>
  <c r="RH8" i="1"/>
  <c r="RI8" i="1"/>
  <c r="RJ8" i="1"/>
  <c r="RK8" i="1"/>
  <c r="RL8" i="1"/>
  <c r="RM8" i="1"/>
  <c r="RN8" i="1"/>
  <c r="RO8" i="1"/>
  <c r="RP8" i="1"/>
  <c r="RQ8" i="1"/>
  <c r="RR8" i="1"/>
  <c r="RS8" i="1"/>
  <c r="RT8" i="1"/>
  <c r="RU8" i="1"/>
  <c r="RV8" i="1"/>
  <c r="RW8" i="1"/>
  <c r="RX8" i="1"/>
  <c r="RY8" i="1"/>
  <c r="RZ8" i="1"/>
  <c r="SA8" i="1"/>
  <c r="SB8" i="1"/>
  <c r="SC8" i="1"/>
  <c r="SD8" i="1"/>
  <c r="SE8" i="1"/>
  <c r="SF8" i="1"/>
  <c r="SG8" i="1"/>
  <c r="SH8" i="1"/>
  <c r="SI8" i="1"/>
  <c r="SJ8" i="1"/>
  <c r="SK8" i="1"/>
  <c r="SL8" i="1"/>
  <c r="SM8" i="1"/>
  <c r="SN8" i="1"/>
  <c r="SO8" i="1"/>
  <c r="SP8" i="1"/>
  <c r="SQ8" i="1"/>
  <c r="SR8" i="1"/>
  <c r="SS8" i="1"/>
  <c r="ST8" i="1"/>
  <c r="SU8" i="1"/>
  <c r="SV8" i="1"/>
  <c r="SW8" i="1"/>
  <c r="SX8" i="1"/>
  <c r="SY8" i="1"/>
  <c r="SZ8" i="1"/>
  <c r="TA8" i="1"/>
  <c r="TB8" i="1"/>
  <c r="TC8" i="1"/>
  <c r="TD8" i="1"/>
  <c r="TE8" i="1"/>
  <c r="TF8" i="1"/>
  <c r="TG8" i="1"/>
  <c r="TH8" i="1"/>
  <c r="TI8" i="1"/>
  <c r="TJ8" i="1"/>
  <c r="TK8" i="1"/>
  <c r="TL8" i="1"/>
  <c r="TM8" i="1"/>
  <c r="TN8" i="1"/>
  <c r="TO8" i="1"/>
  <c r="TP8" i="1"/>
  <c r="TQ8" i="1"/>
  <c r="TR8" i="1"/>
  <c r="TS8" i="1"/>
  <c r="TT8" i="1"/>
  <c r="TU8" i="1"/>
  <c r="TV8" i="1"/>
  <c r="TW8" i="1"/>
  <c r="TX8" i="1"/>
  <c r="TY8" i="1"/>
  <c r="TZ8" i="1"/>
  <c r="UA8" i="1"/>
  <c r="UB8" i="1"/>
  <c r="UC8" i="1"/>
  <c r="UD8" i="1"/>
  <c r="UE8" i="1"/>
  <c r="UF8" i="1"/>
  <c r="UG8" i="1"/>
  <c r="UH8" i="1"/>
  <c r="UI8" i="1"/>
  <c r="UJ8" i="1"/>
  <c r="UK8" i="1"/>
  <c r="UL8" i="1"/>
  <c r="UM8" i="1"/>
  <c r="UN8" i="1"/>
  <c r="UO8" i="1"/>
  <c r="UP8" i="1"/>
  <c r="UQ8" i="1"/>
  <c r="UR8" i="1"/>
  <c r="US8" i="1"/>
  <c r="UT8" i="1"/>
  <c r="UU8" i="1"/>
  <c r="UV8" i="1"/>
  <c r="UW8" i="1"/>
  <c r="UX8" i="1"/>
  <c r="UY8" i="1"/>
  <c r="UZ8" i="1"/>
  <c r="VA8" i="1"/>
  <c r="VB8" i="1"/>
  <c r="VC8" i="1"/>
  <c r="VD8" i="1"/>
  <c r="VE8" i="1"/>
  <c r="VF8" i="1"/>
  <c r="VG8" i="1"/>
  <c r="VH8" i="1"/>
  <c r="VI8" i="1"/>
  <c r="VJ8" i="1"/>
  <c r="VK8" i="1"/>
  <c r="VL8" i="1"/>
  <c r="VM8" i="1"/>
  <c r="VN8" i="1"/>
  <c r="VO8" i="1"/>
  <c r="VP8" i="1"/>
  <c r="VQ8" i="1"/>
  <c r="VR8" i="1"/>
  <c r="VS8" i="1"/>
  <c r="VT8" i="1"/>
  <c r="VU8" i="1"/>
  <c r="VV8" i="1"/>
  <c r="VW8" i="1"/>
  <c r="VX8" i="1"/>
  <c r="VY8" i="1"/>
  <c r="VZ8" i="1"/>
  <c r="WA8" i="1"/>
  <c r="WB8" i="1"/>
  <c r="WC8" i="1"/>
  <c r="WD8" i="1"/>
  <c r="WE8" i="1"/>
  <c r="WF8" i="1"/>
  <c r="WG8" i="1"/>
  <c r="WH8" i="1"/>
  <c r="WI8" i="1"/>
  <c r="WJ8" i="1"/>
  <c r="WK8" i="1"/>
  <c r="WL8" i="1"/>
  <c r="WM8" i="1"/>
  <c r="WN8" i="1"/>
  <c r="WO8" i="1"/>
  <c r="WP8" i="1"/>
  <c r="WQ8" i="1"/>
  <c r="WR8" i="1"/>
  <c r="WS8" i="1"/>
  <c r="WT8" i="1"/>
  <c r="WU8" i="1"/>
  <c r="WV8" i="1"/>
  <c r="WW8" i="1"/>
  <c r="WX8" i="1"/>
  <c r="WY8" i="1"/>
  <c r="WZ8" i="1"/>
  <c r="XA8" i="1"/>
  <c r="XB8" i="1"/>
  <c r="XC8" i="1"/>
  <c r="XD8" i="1"/>
  <c r="XE8" i="1"/>
  <c r="XF8" i="1"/>
  <c r="XG8" i="1"/>
  <c r="XH8" i="1"/>
  <c r="XI8" i="1"/>
  <c r="XJ8" i="1"/>
  <c r="XK8" i="1"/>
  <c r="XL8" i="1"/>
  <c r="XM8" i="1"/>
  <c r="XN8" i="1"/>
  <c r="XO8" i="1"/>
  <c r="XP8" i="1"/>
  <c r="XQ8" i="1"/>
  <c r="XR8" i="1"/>
  <c r="XS8" i="1"/>
  <c r="XT8" i="1"/>
  <c r="XU8" i="1"/>
  <c r="XV8" i="1"/>
  <c r="XW8" i="1"/>
  <c r="XX8" i="1"/>
  <c r="XY8" i="1"/>
  <c r="XZ8" i="1"/>
  <c r="YA8" i="1"/>
  <c r="YB8" i="1"/>
  <c r="YC8" i="1"/>
  <c r="YD8" i="1"/>
  <c r="YE8" i="1"/>
  <c r="YF8" i="1"/>
  <c r="YG8" i="1"/>
  <c r="YH8" i="1"/>
  <c r="YI8" i="1"/>
  <c r="YJ8" i="1"/>
  <c r="YK8" i="1"/>
  <c r="YL8" i="1"/>
  <c r="YM8" i="1"/>
  <c r="YN8" i="1"/>
  <c r="YO8" i="1"/>
  <c r="YP8" i="1"/>
  <c r="YQ8" i="1"/>
  <c r="YR8" i="1"/>
  <c r="YS8" i="1"/>
  <c r="YT8" i="1"/>
  <c r="YU8" i="1"/>
  <c r="YV8" i="1"/>
  <c r="YW8" i="1"/>
  <c r="YX8" i="1"/>
  <c r="YY8" i="1"/>
  <c r="YZ8" i="1"/>
  <c r="ZA8" i="1"/>
  <c r="ZB8" i="1"/>
  <c r="ZC8" i="1"/>
  <c r="ZD8" i="1"/>
  <c r="ZE8" i="1"/>
  <c r="ZF8" i="1"/>
  <c r="ZG8" i="1"/>
  <c r="ZH8" i="1"/>
  <c r="ZI8" i="1"/>
  <c r="ZJ8" i="1"/>
  <c r="ZK8" i="1"/>
  <c r="ZL8" i="1"/>
  <c r="ZM8" i="1"/>
  <c r="ZN8" i="1"/>
  <c r="ZO8" i="1"/>
  <c r="ZP8" i="1"/>
  <c r="ZQ8" i="1"/>
  <c r="ZR8" i="1"/>
  <c r="ZS8" i="1"/>
  <c r="ZT8" i="1"/>
  <c r="ZU8" i="1"/>
  <c r="ZV8" i="1"/>
  <c r="ZW8" i="1"/>
  <c r="ZX8" i="1"/>
  <c r="ZY8" i="1"/>
  <c r="ZZ8" i="1"/>
  <c r="AAA8" i="1"/>
  <c r="AAB8" i="1"/>
  <c r="AAC8" i="1"/>
  <c r="AAD8" i="1"/>
  <c r="AAE8" i="1"/>
  <c r="AAF8" i="1"/>
  <c r="AAG8" i="1"/>
  <c r="AAH8" i="1"/>
  <c r="AAI8" i="1"/>
  <c r="AAJ8" i="1"/>
  <c r="AAK8" i="1"/>
  <c r="AAL8" i="1"/>
  <c r="AAM8" i="1"/>
  <c r="AAN8" i="1"/>
  <c r="AAO8" i="1"/>
  <c r="AAP8" i="1"/>
  <c r="AAQ8" i="1"/>
  <c r="AAR8" i="1"/>
  <c r="AAS8" i="1"/>
  <c r="AAT8" i="1"/>
  <c r="AAU8" i="1"/>
  <c r="AAV8" i="1"/>
  <c r="AAW8" i="1"/>
  <c r="AAX8" i="1"/>
  <c r="AAY8" i="1"/>
  <c r="AAZ8" i="1"/>
  <c r="ABA8" i="1"/>
  <c r="ABB8" i="1"/>
  <c r="ABC8" i="1"/>
  <c r="ABD8" i="1"/>
  <c r="ABE8" i="1"/>
  <c r="ABF8" i="1"/>
  <c r="ABG8" i="1"/>
  <c r="ABH8" i="1"/>
  <c r="ABI8" i="1"/>
  <c r="ABJ8" i="1"/>
  <c r="ABK8" i="1"/>
  <c r="ABL8" i="1"/>
  <c r="ABM8" i="1"/>
  <c r="ABN8" i="1"/>
  <c r="ABO8" i="1"/>
  <c r="ABP8" i="1"/>
  <c r="ABQ8" i="1"/>
  <c r="ABR8" i="1"/>
  <c r="ABS8" i="1"/>
  <c r="ABT8" i="1"/>
  <c r="ABU8" i="1"/>
  <c r="ABV8" i="1"/>
  <c r="ABW8" i="1"/>
  <c r="ABX8" i="1"/>
  <c r="ABY8" i="1"/>
  <c r="ABZ8" i="1"/>
  <c r="ACA8" i="1"/>
  <c r="ACB8" i="1"/>
  <c r="ACC8" i="1"/>
  <c r="ACD8" i="1"/>
  <c r="ACE8" i="1"/>
  <c r="ACF8" i="1"/>
  <c r="ACG8" i="1"/>
  <c r="ACH8" i="1"/>
  <c r="ACI8" i="1"/>
  <c r="ACJ8" i="1"/>
  <c r="ACK8" i="1"/>
  <c r="ACL8" i="1"/>
  <c r="ACM8" i="1"/>
  <c r="ACN8" i="1"/>
  <c r="ACO8" i="1"/>
  <c r="ACP8" i="1"/>
  <c r="ACQ8" i="1"/>
  <c r="ACR8" i="1"/>
  <c r="ACS8" i="1"/>
  <c r="ACT8" i="1"/>
  <c r="ACU8" i="1"/>
  <c r="ACV8" i="1"/>
  <c r="ACW8" i="1"/>
  <c r="ACX8" i="1"/>
  <c r="ACY8" i="1"/>
  <c r="ACZ8" i="1"/>
  <c r="ADA8" i="1"/>
  <c r="ADB8" i="1"/>
  <c r="ADC8" i="1"/>
  <c r="ADD8" i="1"/>
  <c r="ADE8" i="1"/>
  <c r="ADF8" i="1"/>
  <c r="ADG8" i="1"/>
  <c r="ADH8" i="1"/>
  <c r="ADI8" i="1"/>
  <c r="ADJ8" i="1"/>
  <c r="ADK8" i="1"/>
  <c r="ADL8" i="1"/>
  <c r="ADM8" i="1"/>
  <c r="ADN8" i="1"/>
  <c r="ADO8" i="1"/>
  <c r="ADP8" i="1"/>
  <c r="ADQ8" i="1"/>
  <c r="ADR8" i="1"/>
  <c r="ADS8" i="1"/>
  <c r="ADT8" i="1"/>
  <c r="ADU8" i="1"/>
  <c r="ADV8" i="1"/>
  <c r="ADW8" i="1"/>
  <c r="ADX8" i="1"/>
  <c r="ADY8" i="1"/>
  <c r="ADZ8" i="1"/>
  <c r="AEA8" i="1"/>
  <c r="AEB8" i="1"/>
  <c r="AEC8" i="1"/>
  <c r="AED8" i="1"/>
  <c r="AEE8" i="1"/>
  <c r="AEF8" i="1"/>
  <c r="AEG8" i="1"/>
  <c r="AEH8" i="1"/>
  <c r="AEI8" i="1"/>
  <c r="AEJ8" i="1"/>
  <c r="AEK8" i="1"/>
  <c r="AEL8" i="1"/>
  <c r="AEM8" i="1"/>
  <c r="AEN8" i="1"/>
  <c r="AEO8" i="1"/>
  <c r="AEP8" i="1"/>
  <c r="AEQ8" i="1"/>
  <c r="AER8" i="1"/>
  <c r="AES8" i="1"/>
  <c r="AET8" i="1"/>
  <c r="AEU8" i="1"/>
  <c r="AEV8" i="1"/>
  <c r="AEW8" i="1"/>
  <c r="AEX8" i="1"/>
  <c r="AEY8" i="1"/>
  <c r="AEZ8" i="1"/>
  <c r="AFA8" i="1"/>
  <c r="AFB8" i="1"/>
  <c r="AFC8" i="1"/>
  <c r="AFD8" i="1"/>
  <c r="AFE8" i="1"/>
  <c r="AFF8" i="1"/>
  <c r="AFG8" i="1"/>
  <c r="AFH8" i="1"/>
  <c r="AFI8" i="1"/>
  <c r="AFJ8" i="1"/>
  <c r="AFK8" i="1"/>
  <c r="AFL8" i="1"/>
  <c r="AFM8" i="1"/>
  <c r="AFN8" i="1"/>
  <c r="AFO8" i="1"/>
  <c r="AFP8" i="1"/>
  <c r="AFQ8" i="1"/>
  <c r="AFR8" i="1"/>
  <c r="AFS8" i="1"/>
  <c r="AFT8" i="1"/>
  <c r="AFU8" i="1"/>
  <c r="AFV8" i="1"/>
  <c r="AFW8" i="1"/>
  <c r="AFX8" i="1"/>
  <c r="AFY8" i="1"/>
  <c r="AFZ8" i="1"/>
  <c r="AGA8" i="1"/>
  <c r="AGB8" i="1"/>
  <c r="AGC8" i="1"/>
  <c r="AGD8" i="1"/>
  <c r="AGE8" i="1"/>
  <c r="AGF8" i="1"/>
  <c r="AGG8" i="1"/>
  <c r="AGH8" i="1"/>
  <c r="AGI8" i="1"/>
  <c r="AGJ8" i="1"/>
  <c r="AGK8" i="1"/>
  <c r="AGL8" i="1"/>
  <c r="AGM8" i="1"/>
  <c r="AGN8" i="1"/>
  <c r="AGO8" i="1"/>
  <c r="AGP8" i="1"/>
  <c r="AGQ8" i="1"/>
  <c r="AGR8" i="1"/>
  <c r="AGS8" i="1"/>
  <c r="AGT8" i="1"/>
  <c r="AGU8" i="1"/>
  <c r="AGV8" i="1"/>
  <c r="AGW8" i="1"/>
  <c r="AGX8" i="1"/>
  <c r="AGY8" i="1"/>
  <c r="AGZ8" i="1"/>
  <c r="AHA8" i="1"/>
  <c r="AHB8" i="1"/>
  <c r="AHC8" i="1"/>
  <c r="AHD8" i="1"/>
  <c r="AHE8" i="1"/>
  <c r="AHF8" i="1"/>
  <c r="AHG8" i="1"/>
  <c r="AHH8" i="1"/>
  <c r="AHI8" i="1"/>
  <c r="AHJ8" i="1"/>
  <c r="AHK8" i="1"/>
  <c r="AHL8" i="1"/>
  <c r="AHM8" i="1"/>
  <c r="AHN8" i="1"/>
  <c r="AHO8" i="1"/>
  <c r="AHP8" i="1"/>
  <c r="AHQ8" i="1"/>
  <c r="AHR8" i="1"/>
  <c r="AHS8" i="1"/>
  <c r="AHT8" i="1"/>
  <c r="AHU8" i="1"/>
  <c r="AHV8" i="1"/>
  <c r="AHW8" i="1"/>
  <c r="AHX8" i="1"/>
  <c r="AHY8" i="1"/>
  <c r="AHZ8" i="1"/>
  <c r="AIA8" i="1"/>
  <c r="AIB8" i="1"/>
  <c r="AIC8" i="1"/>
  <c r="AID8" i="1"/>
  <c r="AIE8" i="1"/>
  <c r="AIF8" i="1"/>
  <c r="AIG8" i="1"/>
  <c r="AIH8" i="1"/>
  <c r="AII8" i="1"/>
  <c r="AIJ8" i="1"/>
  <c r="AIK8" i="1"/>
  <c r="AIL8" i="1"/>
  <c r="AIM8" i="1"/>
  <c r="AIN8" i="1"/>
  <c r="AIO8" i="1"/>
  <c r="AIP8" i="1"/>
  <c r="AIQ8" i="1"/>
  <c r="AIR8" i="1"/>
  <c r="AIS8" i="1"/>
  <c r="AIT8" i="1"/>
  <c r="AIU8" i="1"/>
  <c r="AIV8" i="1"/>
  <c r="AIW8" i="1"/>
  <c r="AIX8" i="1"/>
  <c r="AIY8" i="1"/>
  <c r="AIZ8" i="1"/>
  <c r="AJA8" i="1"/>
  <c r="AJB8" i="1"/>
  <c r="AJC8" i="1"/>
  <c r="AJD8" i="1"/>
  <c r="AJE8" i="1"/>
  <c r="AJF8" i="1"/>
  <c r="AJG8" i="1"/>
  <c r="AJH8" i="1"/>
  <c r="AJI8" i="1"/>
  <c r="AJJ8" i="1"/>
  <c r="AJK8" i="1"/>
  <c r="AJL8" i="1"/>
  <c r="AJM8" i="1"/>
  <c r="AJN8" i="1"/>
  <c r="AJO8" i="1"/>
  <c r="AJP8" i="1"/>
  <c r="AJQ8" i="1"/>
  <c r="AJR8" i="1"/>
  <c r="AJS8" i="1"/>
  <c r="AJT8" i="1"/>
  <c r="AJU8" i="1"/>
  <c r="AJV8" i="1"/>
  <c r="AJW8" i="1"/>
  <c r="AJX8" i="1"/>
  <c r="AJY8" i="1"/>
  <c r="AJZ8" i="1"/>
  <c r="AKA8" i="1"/>
  <c r="AKB8" i="1"/>
  <c r="AKC8" i="1"/>
  <c r="AKD8" i="1"/>
  <c r="AKE8" i="1"/>
  <c r="AKF8" i="1"/>
  <c r="AKG8" i="1"/>
  <c r="AKH8" i="1"/>
  <c r="AKI8" i="1"/>
  <c r="AKJ8" i="1"/>
  <c r="AKK8" i="1"/>
  <c r="AKL8" i="1"/>
  <c r="AKM8" i="1"/>
  <c r="AKN8" i="1"/>
  <c r="AKO8" i="1"/>
  <c r="AKP8" i="1"/>
  <c r="AKQ8" i="1"/>
  <c r="AKR8" i="1"/>
  <c r="AKS8" i="1"/>
  <c r="AKT8" i="1"/>
  <c r="AKU8" i="1"/>
  <c r="AKV8" i="1"/>
  <c r="AKW8" i="1"/>
  <c r="AKX8" i="1"/>
  <c r="AKY8" i="1"/>
  <c r="AKZ8" i="1"/>
  <c r="ALA8" i="1"/>
  <c r="ALB8" i="1"/>
  <c r="ALC8" i="1"/>
  <c r="ALD8" i="1"/>
  <c r="ALE8" i="1"/>
  <c r="ALF8" i="1"/>
  <c r="ALG8" i="1"/>
  <c r="ALH8" i="1"/>
  <c r="ALI8" i="1"/>
  <c r="ALJ8" i="1"/>
  <c r="ALK8" i="1"/>
  <c r="ALL8" i="1"/>
  <c r="ALM8" i="1"/>
  <c r="ALN8" i="1"/>
  <c r="ALO8" i="1"/>
  <c r="ALP8" i="1"/>
  <c r="ALQ8" i="1"/>
  <c r="ALR8" i="1"/>
  <c r="ALS8" i="1"/>
  <c r="ALT8" i="1"/>
  <c r="ALU8" i="1"/>
  <c r="ALV8" i="1"/>
  <c r="ALW8" i="1"/>
  <c r="ALX8" i="1"/>
  <c r="ALY8" i="1"/>
  <c r="ALZ8" i="1"/>
  <c r="AMA8" i="1"/>
  <c r="AMB8" i="1"/>
  <c r="AMC8" i="1"/>
  <c r="AMD8" i="1"/>
  <c r="AME8" i="1"/>
  <c r="AMF8" i="1"/>
  <c r="AMG8" i="1"/>
  <c r="AMH8" i="1"/>
  <c r="AMI8" i="1"/>
  <c r="AMJ8" i="1"/>
  <c r="AMK8" i="1"/>
  <c r="AML8" i="1"/>
  <c r="AMM8" i="1"/>
  <c r="AMN8" i="1"/>
  <c r="AMO8" i="1"/>
  <c r="AMP8" i="1"/>
  <c r="AMQ8" i="1"/>
  <c r="AMR8" i="1"/>
  <c r="AMS8" i="1"/>
  <c r="AMT8" i="1"/>
  <c r="AMU8" i="1"/>
  <c r="AMV8" i="1"/>
  <c r="AMW8" i="1"/>
  <c r="AMX8" i="1"/>
  <c r="AMY8" i="1"/>
  <c r="AMZ8" i="1"/>
  <c r="ANA8" i="1"/>
  <c r="ANB8" i="1"/>
  <c r="ANC8" i="1"/>
  <c r="AND8" i="1"/>
  <c r="ANE8" i="1"/>
  <c r="ANF8" i="1"/>
  <c r="ANG8" i="1"/>
  <c r="ANH8" i="1"/>
  <c r="ANI8" i="1"/>
  <c r="ANJ8" i="1"/>
  <c r="ANK8" i="1"/>
  <c r="ANL8" i="1"/>
  <c r="ANM8" i="1"/>
  <c r="ANN8" i="1"/>
  <c r="ANO8" i="1"/>
  <c r="ANP8" i="1"/>
  <c r="ANQ8" i="1"/>
  <c r="ANR8" i="1"/>
  <c r="ANS8" i="1"/>
  <c r="ANT8" i="1"/>
  <c r="ANU8" i="1"/>
  <c r="ANV8" i="1"/>
  <c r="ANW8" i="1"/>
  <c r="ANX8" i="1"/>
  <c r="ANY8" i="1"/>
  <c r="ANZ8" i="1"/>
  <c r="AOA8" i="1"/>
  <c r="AOB8" i="1"/>
  <c r="AOC8" i="1"/>
  <c r="AOD8" i="1"/>
  <c r="AOE8" i="1"/>
  <c r="AOF8" i="1"/>
  <c r="AOG8" i="1"/>
  <c r="AOH8" i="1"/>
  <c r="AOI8" i="1"/>
  <c r="AOJ8" i="1"/>
  <c r="AOK8" i="1"/>
  <c r="AOL8" i="1"/>
  <c r="AOM8" i="1"/>
  <c r="AON8" i="1"/>
  <c r="AOO8" i="1"/>
  <c r="AOP8" i="1"/>
  <c r="AOQ8" i="1"/>
  <c r="AOR8" i="1"/>
  <c r="AOS8" i="1"/>
  <c r="AOT8" i="1"/>
  <c r="AOU8" i="1"/>
  <c r="AOV8" i="1"/>
  <c r="AOW8" i="1"/>
  <c r="AOX8" i="1"/>
  <c r="AOY8" i="1"/>
  <c r="AOZ8" i="1"/>
  <c r="APA8" i="1"/>
  <c r="APB8" i="1"/>
  <c r="APC8" i="1"/>
  <c r="APD8" i="1"/>
  <c r="APE8" i="1"/>
  <c r="APF8" i="1"/>
  <c r="APG8" i="1"/>
  <c r="APH8" i="1"/>
  <c r="API8" i="1"/>
  <c r="APJ8" i="1"/>
  <c r="APK8" i="1"/>
  <c r="APL8" i="1"/>
  <c r="APM8" i="1"/>
  <c r="APN8" i="1"/>
  <c r="APO8" i="1"/>
  <c r="APP8" i="1"/>
  <c r="APQ8" i="1"/>
  <c r="APR8" i="1"/>
  <c r="APS8" i="1"/>
  <c r="APT8" i="1"/>
  <c r="APU8" i="1"/>
  <c r="APV8" i="1"/>
  <c r="APW8" i="1"/>
  <c r="APX8" i="1"/>
  <c r="APY8" i="1"/>
  <c r="APZ8" i="1"/>
  <c r="AQA8" i="1"/>
  <c r="AQB8" i="1"/>
  <c r="AQC8" i="1"/>
  <c r="AQD8" i="1"/>
  <c r="AQE8" i="1"/>
  <c r="AQF8" i="1"/>
  <c r="AQG8" i="1"/>
  <c r="AQH8" i="1"/>
  <c r="AQI8" i="1"/>
  <c r="AQJ8" i="1"/>
  <c r="AQK8" i="1"/>
  <c r="AQL8" i="1"/>
  <c r="AQM8" i="1"/>
  <c r="AQN8" i="1"/>
  <c r="AQO8" i="1"/>
  <c r="AQP8" i="1"/>
  <c r="AQQ8" i="1"/>
  <c r="AQR8" i="1"/>
  <c r="AQS8" i="1"/>
  <c r="AQT8" i="1"/>
  <c r="AQU8" i="1"/>
  <c r="AQV8" i="1"/>
  <c r="AQW8" i="1"/>
  <c r="AQX8" i="1"/>
  <c r="AQY8" i="1"/>
  <c r="AQZ8" i="1"/>
  <c r="ARA8" i="1"/>
  <c r="ARB8" i="1"/>
  <c r="ARC8" i="1"/>
  <c r="ARD8" i="1"/>
  <c r="ARE8" i="1"/>
  <c r="ARF8" i="1"/>
  <c r="ARG8" i="1"/>
  <c r="ARH8" i="1"/>
  <c r="ARI8" i="1"/>
  <c r="ARJ8" i="1"/>
  <c r="ARK8" i="1"/>
  <c r="ARL8" i="1"/>
  <c r="ARM8" i="1"/>
  <c r="ARN8" i="1"/>
  <c r="ARO8" i="1"/>
  <c r="ARP8" i="1"/>
  <c r="ARQ8" i="1"/>
  <c r="ARR8" i="1"/>
  <c r="ARS8" i="1"/>
  <c r="ART8" i="1"/>
  <c r="ARU8" i="1"/>
  <c r="ARV8" i="1"/>
  <c r="ARW8" i="1"/>
  <c r="ARX8" i="1"/>
  <c r="ARY8" i="1"/>
  <c r="ARZ8" i="1"/>
  <c r="ASA8" i="1"/>
  <c r="ASB8" i="1"/>
  <c r="ASC8" i="1"/>
  <c r="ASD8" i="1"/>
  <c r="ASE8" i="1"/>
  <c r="ASF8" i="1"/>
  <c r="ASG8" i="1"/>
  <c r="ASH8" i="1"/>
  <c r="ASI8" i="1"/>
  <c r="ASJ8" i="1"/>
  <c r="ASK8" i="1"/>
  <c r="ASL8" i="1"/>
  <c r="ASM8" i="1"/>
  <c r="ASN8" i="1"/>
  <c r="ASO8" i="1"/>
  <c r="ASP8" i="1"/>
  <c r="ASQ8" i="1"/>
  <c r="ASR8" i="1"/>
  <c r="ASS8" i="1"/>
  <c r="AST8" i="1"/>
  <c r="ASU8" i="1"/>
  <c r="ASV8" i="1"/>
  <c r="ASW8" i="1"/>
  <c r="ASX8" i="1"/>
  <c r="ASY8" i="1"/>
  <c r="ASZ8" i="1"/>
  <c r="ATA8" i="1"/>
  <c r="ATB8" i="1"/>
  <c r="ATC8" i="1"/>
  <c r="ATD8" i="1"/>
  <c r="ATE8" i="1"/>
  <c r="ATF8" i="1"/>
  <c r="ATG8" i="1"/>
  <c r="ATH8" i="1"/>
  <c r="ATI8" i="1"/>
  <c r="ATJ8" i="1"/>
  <c r="ATK8" i="1"/>
  <c r="ATL8" i="1"/>
  <c r="ATM8" i="1"/>
  <c r="ATN8" i="1"/>
  <c r="ATO8" i="1"/>
  <c r="ATP8" i="1"/>
  <c r="ATQ8" i="1"/>
  <c r="ATR8" i="1"/>
  <c r="ATS8" i="1"/>
  <c r="ATT8" i="1"/>
  <c r="ATU8" i="1"/>
  <c r="ATV8" i="1"/>
  <c r="ATW8" i="1"/>
  <c r="ATX8" i="1"/>
  <c r="ATY8" i="1"/>
  <c r="ATZ8" i="1"/>
  <c r="AUA8" i="1"/>
  <c r="AUB8" i="1"/>
  <c r="AUC8" i="1"/>
  <c r="AUD8" i="1"/>
  <c r="AUE8" i="1"/>
  <c r="AUF8" i="1"/>
  <c r="AUG8" i="1"/>
  <c r="AUH8" i="1"/>
  <c r="AUI8" i="1"/>
  <c r="AUJ8" i="1"/>
  <c r="AUK8" i="1"/>
  <c r="AUL8" i="1"/>
  <c r="AUM8" i="1"/>
  <c r="AUN8" i="1"/>
  <c r="AUO8" i="1"/>
  <c r="AUP8" i="1"/>
  <c r="AUQ8" i="1"/>
  <c r="AUR8" i="1"/>
  <c r="AUS8" i="1"/>
  <c r="AUT8" i="1"/>
  <c r="AUU8" i="1"/>
  <c r="AUV8" i="1"/>
  <c r="AUW8" i="1"/>
  <c r="AUX8" i="1"/>
  <c r="AUY8" i="1"/>
  <c r="AUZ8" i="1"/>
  <c r="AVA8" i="1"/>
  <c r="AVB8" i="1"/>
  <c r="AVC8" i="1"/>
  <c r="AVD8" i="1"/>
  <c r="AVE8" i="1"/>
  <c r="AVF8" i="1"/>
  <c r="AVG8" i="1"/>
  <c r="AVH8" i="1"/>
  <c r="AVI8" i="1"/>
  <c r="AVJ8" i="1"/>
  <c r="AVK8" i="1"/>
  <c r="AVL8" i="1"/>
  <c r="AVM8" i="1"/>
  <c r="AVN8" i="1"/>
  <c r="AVO8" i="1"/>
  <c r="AVP8" i="1"/>
  <c r="AVQ8" i="1"/>
  <c r="AVR8" i="1"/>
  <c r="AVS8" i="1"/>
  <c r="AVT8" i="1"/>
  <c r="AVU8" i="1"/>
  <c r="AVV8" i="1"/>
  <c r="AVW8" i="1"/>
  <c r="AVX8" i="1"/>
  <c r="AVY8" i="1"/>
  <c r="AVZ8" i="1"/>
  <c r="AWA8" i="1"/>
  <c r="AWB8" i="1"/>
  <c r="AWC8" i="1"/>
  <c r="AWD8" i="1"/>
  <c r="AWE8" i="1"/>
  <c r="AWF8" i="1"/>
  <c r="AWG8" i="1"/>
  <c r="AWH8" i="1"/>
  <c r="AWI8" i="1"/>
  <c r="AWJ8" i="1"/>
  <c r="AWK8" i="1"/>
  <c r="AWL8" i="1"/>
  <c r="AWM8" i="1"/>
  <c r="AWN8" i="1"/>
  <c r="AWO8" i="1"/>
  <c r="AWP8" i="1"/>
  <c r="AWQ8" i="1"/>
  <c r="AWR8" i="1"/>
  <c r="AWS8" i="1"/>
  <c r="AWT8" i="1"/>
  <c r="AWU8" i="1"/>
  <c r="AWV8" i="1"/>
  <c r="AWW8" i="1"/>
  <c r="AWX8" i="1"/>
  <c r="AWY8" i="1"/>
  <c r="AWZ8" i="1"/>
  <c r="AXA8" i="1"/>
  <c r="AXB8" i="1"/>
  <c r="AXC8" i="1"/>
  <c r="AXD8" i="1"/>
  <c r="AXE8" i="1"/>
  <c r="AXF8" i="1"/>
  <c r="AXG8" i="1"/>
  <c r="AXH8" i="1"/>
  <c r="AXI8" i="1"/>
  <c r="AXJ8" i="1"/>
  <c r="AXK8" i="1"/>
  <c r="AXL8" i="1"/>
  <c r="AXM8" i="1"/>
  <c r="AXN8" i="1"/>
  <c r="AXO8" i="1"/>
  <c r="AXP8" i="1"/>
  <c r="AXQ8" i="1"/>
  <c r="AXR8" i="1"/>
  <c r="AXS8" i="1"/>
  <c r="AXT8" i="1"/>
  <c r="AXU8" i="1"/>
  <c r="AXV8" i="1"/>
  <c r="AXW8" i="1"/>
  <c r="AXX8" i="1"/>
  <c r="AXY8" i="1"/>
  <c r="AXZ8" i="1"/>
  <c r="AYA8" i="1"/>
  <c r="AYB8" i="1"/>
  <c r="AYC8" i="1"/>
  <c r="AYD8" i="1"/>
  <c r="AYE8" i="1"/>
  <c r="AYF8" i="1"/>
  <c r="AYG8" i="1"/>
  <c r="AYH8" i="1"/>
  <c r="AYI8" i="1"/>
  <c r="AYJ8" i="1"/>
  <c r="AYK8" i="1"/>
  <c r="AYL8" i="1"/>
  <c r="AYM8" i="1"/>
  <c r="AYN8" i="1"/>
  <c r="AYO8" i="1"/>
  <c r="AYP8" i="1"/>
  <c r="AYQ8" i="1"/>
  <c r="AYR8" i="1"/>
  <c r="AYS8" i="1"/>
  <c r="AYT8" i="1"/>
  <c r="AYU8" i="1"/>
  <c r="AYV8" i="1"/>
  <c r="AYW8" i="1"/>
  <c r="AYX8" i="1"/>
  <c r="AYY8" i="1"/>
  <c r="AYZ8" i="1"/>
  <c r="AZA8" i="1"/>
  <c r="AZB8" i="1"/>
  <c r="AZC8" i="1"/>
  <c r="AZD8" i="1"/>
  <c r="AZE8" i="1"/>
  <c r="AZF8" i="1"/>
  <c r="AZG8" i="1"/>
  <c r="AZH8" i="1"/>
  <c r="AZI8" i="1"/>
  <c r="AZJ8" i="1"/>
  <c r="AZK8" i="1"/>
  <c r="AZL8" i="1"/>
  <c r="AZM8" i="1"/>
  <c r="AZN8" i="1"/>
  <c r="AZO8" i="1"/>
  <c r="AZP8" i="1"/>
  <c r="AZQ8" i="1"/>
  <c r="AZR8" i="1"/>
  <c r="AZS8" i="1"/>
  <c r="AZT8" i="1"/>
  <c r="AZU8" i="1"/>
  <c r="AZV8" i="1"/>
  <c r="AZW8" i="1"/>
  <c r="AZX8" i="1"/>
  <c r="AZY8" i="1"/>
  <c r="AZZ8" i="1"/>
  <c r="BAA8" i="1"/>
  <c r="BAB8" i="1"/>
  <c r="BAC8" i="1"/>
  <c r="BAD8" i="1"/>
  <c r="BAE8" i="1"/>
  <c r="BAF8" i="1"/>
  <c r="BAG8" i="1"/>
  <c r="BAH8" i="1"/>
  <c r="BAI8" i="1"/>
  <c r="BAJ8" i="1"/>
  <c r="BAK8" i="1"/>
  <c r="BAL8" i="1"/>
  <c r="BAM8" i="1"/>
  <c r="BAN8" i="1"/>
  <c r="BAO8" i="1"/>
  <c r="BAP8" i="1"/>
  <c r="BAQ8" i="1"/>
  <c r="BAR8" i="1"/>
  <c r="BAS8" i="1"/>
  <c r="BAT8" i="1"/>
  <c r="BAU8" i="1"/>
  <c r="BAV8" i="1"/>
  <c r="BAW8" i="1"/>
  <c r="BAX8" i="1"/>
  <c r="BAY8" i="1"/>
  <c r="BAZ8" i="1"/>
  <c r="BBA8" i="1"/>
  <c r="BBB8" i="1"/>
  <c r="BBC8" i="1"/>
  <c r="BBD8" i="1"/>
  <c r="BBE8" i="1"/>
  <c r="BBF8" i="1"/>
  <c r="BBG8" i="1"/>
  <c r="BBH8" i="1"/>
  <c r="BBI8" i="1"/>
  <c r="BBJ8" i="1"/>
  <c r="BBK8" i="1"/>
  <c r="BBL8" i="1"/>
  <c r="BBM8" i="1"/>
  <c r="BBN8" i="1"/>
  <c r="BBO8" i="1"/>
  <c r="BBP8" i="1"/>
  <c r="BBQ8" i="1"/>
  <c r="BBR8" i="1"/>
  <c r="BBS8" i="1"/>
  <c r="BBT8" i="1"/>
  <c r="BBU8" i="1"/>
  <c r="BBV8" i="1"/>
  <c r="BBW8" i="1"/>
  <c r="BBX8" i="1"/>
  <c r="BBY8" i="1"/>
  <c r="BBZ8" i="1"/>
  <c r="BCA8" i="1"/>
  <c r="BCB8" i="1"/>
  <c r="BCC8" i="1"/>
  <c r="BCD8" i="1"/>
  <c r="BCE8" i="1"/>
  <c r="BCF8" i="1"/>
  <c r="BCG8" i="1"/>
  <c r="BCH8" i="1"/>
  <c r="BCI8" i="1"/>
  <c r="BCJ8" i="1"/>
  <c r="BCK8" i="1"/>
  <c r="BCL8" i="1"/>
  <c r="BCM8" i="1"/>
  <c r="BCN8" i="1"/>
  <c r="BCO8" i="1"/>
  <c r="BCP8" i="1"/>
  <c r="BCQ8" i="1"/>
  <c r="BCR8" i="1"/>
  <c r="BCS8" i="1"/>
  <c r="BCT8" i="1"/>
  <c r="BCU8" i="1"/>
  <c r="BCV8" i="1"/>
  <c r="BCW8" i="1"/>
  <c r="BCX8" i="1"/>
  <c r="BCY8" i="1"/>
  <c r="BCZ8" i="1"/>
  <c r="BDA8" i="1"/>
  <c r="BDB8" i="1"/>
  <c r="BDC8" i="1"/>
  <c r="BDD8" i="1"/>
  <c r="BDE8" i="1"/>
  <c r="BDF8" i="1"/>
  <c r="BDG8" i="1"/>
  <c r="BDH8" i="1"/>
  <c r="BDI8" i="1"/>
  <c r="BDJ8" i="1"/>
  <c r="BDK8" i="1"/>
  <c r="BDL8" i="1"/>
  <c r="BDM8" i="1"/>
  <c r="BDN8" i="1"/>
  <c r="BDO8" i="1"/>
  <c r="BDP8" i="1"/>
  <c r="BDQ8" i="1"/>
  <c r="BDR8" i="1"/>
  <c r="BDS8" i="1"/>
  <c r="BDT8" i="1"/>
  <c r="BDU8" i="1"/>
  <c r="BDV8" i="1"/>
  <c r="BDW8" i="1"/>
  <c r="BDX8" i="1"/>
  <c r="BDY8" i="1"/>
  <c r="BDZ8" i="1"/>
  <c r="BEA8" i="1"/>
  <c r="BEB8" i="1"/>
  <c r="BEC8" i="1"/>
  <c r="BED8" i="1"/>
  <c r="BEE8" i="1"/>
  <c r="BEF8" i="1"/>
  <c r="BEG8" i="1"/>
  <c r="BEH8" i="1"/>
  <c r="BEI8" i="1"/>
  <c r="BEJ8" i="1"/>
  <c r="BEK8" i="1"/>
  <c r="BEL8" i="1"/>
  <c r="BEM8" i="1"/>
  <c r="BEN8" i="1"/>
  <c r="BEO8" i="1"/>
  <c r="BEP8" i="1"/>
  <c r="BEQ8" i="1"/>
  <c r="BER8" i="1"/>
  <c r="BES8" i="1"/>
  <c r="BET8" i="1"/>
  <c r="BEU8" i="1"/>
  <c r="BEV8" i="1"/>
  <c r="BEW8" i="1"/>
  <c r="BEX8" i="1"/>
  <c r="BEY8" i="1"/>
  <c r="BEZ8" i="1"/>
  <c r="BFA8" i="1"/>
  <c r="BFB8" i="1"/>
  <c r="BFC8" i="1"/>
  <c r="BFD8" i="1"/>
  <c r="BFE8" i="1"/>
  <c r="BFF8" i="1"/>
  <c r="BFG8" i="1"/>
  <c r="BFH8" i="1"/>
  <c r="BFI8" i="1"/>
  <c r="BFJ8" i="1"/>
  <c r="BFK8" i="1"/>
  <c r="BFL8" i="1"/>
  <c r="BFM8" i="1"/>
  <c r="BFN8" i="1"/>
  <c r="BFO8" i="1"/>
  <c r="BFP8" i="1"/>
  <c r="BFQ8" i="1"/>
  <c r="BFR8" i="1"/>
  <c r="BFS8" i="1"/>
  <c r="BFT8" i="1"/>
  <c r="BFU8" i="1"/>
  <c r="BFV8" i="1"/>
  <c r="BFW8" i="1"/>
  <c r="BFX8" i="1"/>
  <c r="BFY8" i="1"/>
  <c r="BFZ8" i="1"/>
  <c r="BGA8" i="1"/>
  <c r="BGB8" i="1"/>
  <c r="BGC8" i="1"/>
  <c r="BGD8" i="1"/>
  <c r="BGE8" i="1"/>
  <c r="BGF8" i="1"/>
  <c r="BGG8" i="1"/>
  <c r="BGH8" i="1"/>
  <c r="BGI8" i="1"/>
  <c r="BGJ8" i="1"/>
  <c r="BGK8" i="1"/>
  <c r="BGL8" i="1"/>
  <c r="BGM8" i="1"/>
  <c r="BGN8" i="1"/>
  <c r="BGO8" i="1"/>
  <c r="BGP8" i="1"/>
  <c r="BGQ8" i="1"/>
  <c r="BGR8" i="1"/>
  <c r="BGS8" i="1"/>
  <c r="BGT8" i="1"/>
  <c r="BGU8" i="1"/>
  <c r="BGV8" i="1"/>
  <c r="BGW8" i="1"/>
  <c r="BGX8" i="1"/>
  <c r="BGY8" i="1"/>
  <c r="BGZ8" i="1"/>
  <c r="BHA8" i="1"/>
  <c r="BHB8" i="1"/>
  <c r="BHC8" i="1"/>
  <c r="BHD8" i="1"/>
  <c r="BHE8" i="1"/>
  <c r="BHF8" i="1"/>
  <c r="BHG8" i="1"/>
  <c r="BHH8" i="1"/>
  <c r="BHI8" i="1"/>
  <c r="BHJ8" i="1"/>
  <c r="BHK8" i="1"/>
  <c r="BHL8" i="1"/>
  <c r="BHM8" i="1"/>
  <c r="BHN8" i="1"/>
  <c r="BHO8" i="1"/>
  <c r="BHP8" i="1"/>
  <c r="BHQ8" i="1"/>
  <c r="BHR8" i="1"/>
  <c r="BHS8" i="1"/>
  <c r="BHT8" i="1"/>
  <c r="BHU8" i="1"/>
  <c r="BHV8" i="1"/>
  <c r="BHW8" i="1"/>
  <c r="BHX8" i="1"/>
  <c r="BHY8" i="1"/>
  <c r="BHZ8" i="1"/>
  <c r="BIA8" i="1"/>
  <c r="BIB8" i="1"/>
  <c r="BIC8" i="1"/>
  <c r="BID8" i="1"/>
  <c r="BIE8" i="1"/>
  <c r="BIF8" i="1"/>
  <c r="BIG8" i="1"/>
  <c r="BIH8" i="1"/>
  <c r="BII8" i="1"/>
  <c r="BIJ8" i="1"/>
  <c r="BIK8" i="1"/>
  <c r="BIL8" i="1"/>
  <c r="BIM8" i="1"/>
  <c r="BIN8" i="1"/>
  <c r="BIO8" i="1"/>
  <c r="BIP8" i="1"/>
  <c r="BIQ8" i="1"/>
  <c r="BIR8" i="1"/>
  <c r="BIS8" i="1"/>
  <c r="BIT8" i="1"/>
  <c r="BIU8" i="1"/>
  <c r="BIV8" i="1"/>
  <c r="BIW8" i="1"/>
  <c r="BIX8" i="1"/>
  <c r="BIY8" i="1"/>
  <c r="BIZ8" i="1"/>
  <c r="BJA8" i="1"/>
  <c r="BJB8" i="1"/>
  <c r="BJC8" i="1"/>
  <c r="BJD8" i="1"/>
  <c r="BJE8" i="1"/>
  <c r="BJF8" i="1"/>
  <c r="BJG8" i="1"/>
  <c r="BJH8" i="1"/>
  <c r="BJI8" i="1"/>
  <c r="BJJ8" i="1"/>
  <c r="BJK8" i="1"/>
  <c r="BJL8" i="1"/>
  <c r="BJM8" i="1"/>
  <c r="BJN8" i="1"/>
  <c r="BJO8" i="1"/>
  <c r="BJP8" i="1"/>
  <c r="BJQ8" i="1"/>
  <c r="BJR8" i="1"/>
  <c r="BJS8" i="1"/>
  <c r="BJT8" i="1"/>
  <c r="BJU8" i="1"/>
  <c r="BJV8" i="1"/>
  <c r="BJW8" i="1"/>
  <c r="BJX8" i="1"/>
  <c r="BJY8" i="1"/>
  <c r="BJZ8" i="1"/>
  <c r="BKA8" i="1"/>
  <c r="BKB8" i="1"/>
  <c r="BKC8" i="1"/>
  <c r="BKD8" i="1"/>
  <c r="BKE8" i="1"/>
  <c r="BKF8" i="1"/>
  <c r="BKG8" i="1"/>
  <c r="BKH8" i="1"/>
  <c r="BKI8" i="1"/>
  <c r="BKJ8" i="1"/>
  <c r="BKK8" i="1"/>
  <c r="BKL8" i="1"/>
  <c r="BKM8" i="1"/>
  <c r="BKN8" i="1"/>
  <c r="BKO8" i="1"/>
  <c r="BKP8" i="1"/>
  <c r="BKQ8" i="1"/>
  <c r="BKR8" i="1"/>
  <c r="BKS8" i="1"/>
  <c r="BKT8" i="1"/>
  <c r="BKU8" i="1"/>
  <c r="BKV8" i="1"/>
  <c r="BKW8" i="1"/>
  <c r="BKX8" i="1"/>
  <c r="BKY8" i="1"/>
  <c r="BKZ8" i="1"/>
  <c r="BLA8" i="1"/>
  <c r="BLB8" i="1"/>
  <c r="BLC8" i="1"/>
  <c r="BLD8" i="1"/>
  <c r="BLE8" i="1"/>
  <c r="BLF8" i="1"/>
  <c r="BLG8" i="1"/>
  <c r="BLH8" i="1"/>
  <c r="BLI8" i="1"/>
  <c r="BLJ8" i="1"/>
  <c r="BLK8" i="1"/>
  <c r="BLL8" i="1"/>
  <c r="BLM8" i="1"/>
  <c r="BLN8" i="1"/>
  <c r="BLO8" i="1"/>
  <c r="BLP8" i="1"/>
  <c r="BLQ8" i="1"/>
  <c r="BLR8" i="1"/>
  <c r="BLS8" i="1"/>
  <c r="BLT8" i="1"/>
  <c r="BLU8" i="1"/>
  <c r="BLV8" i="1"/>
  <c r="BLW8" i="1"/>
  <c r="BLX8" i="1"/>
  <c r="BLY8" i="1"/>
  <c r="BLZ8" i="1"/>
  <c r="BMA8" i="1"/>
  <c r="BMB8" i="1"/>
  <c r="BMC8" i="1"/>
  <c r="BMD8" i="1"/>
  <c r="BME8" i="1"/>
  <c r="BMF8" i="1"/>
  <c r="BMG8" i="1"/>
  <c r="BMH8" i="1"/>
  <c r="BMI8" i="1"/>
  <c r="BMJ8" i="1"/>
  <c r="BMK8" i="1"/>
  <c r="BML8" i="1"/>
  <c r="BMM8" i="1"/>
  <c r="BMN8" i="1"/>
  <c r="BMO8" i="1"/>
  <c r="BMP8" i="1"/>
  <c r="BMQ8" i="1"/>
  <c r="BMR8" i="1"/>
  <c r="BMS8" i="1"/>
  <c r="BMT8" i="1"/>
  <c r="BMU8" i="1"/>
  <c r="BMV8" i="1"/>
  <c r="BMW8" i="1"/>
  <c r="BMX8" i="1"/>
  <c r="BMY8" i="1"/>
  <c r="BMZ8" i="1"/>
  <c r="BNA8" i="1"/>
  <c r="BNB8" i="1"/>
  <c r="BNC8" i="1"/>
  <c r="BND8" i="1"/>
  <c r="BNE8" i="1"/>
  <c r="BNF8" i="1"/>
  <c r="BNG8" i="1"/>
  <c r="BNH8" i="1"/>
  <c r="BNI8" i="1"/>
  <c r="BNJ8" i="1"/>
  <c r="BNK8" i="1"/>
  <c r="BNL8" i="1"/>
  <c r="BNM8" i="1"/>
  <c r="BNN8" i="1"/>
  <c r="BNO8" i="1"/>
  <c r="BNP8" i="1"/>
  <c r="BNQ8" i="1"/>
  <c r="BNR8" i="1"/>
  <c r="BNS8" i="1"/>
  <c r="BNT8" i="1"/>
  <c r="BNU8" i="1"/>
  <c r="BNV8" i="1"/>
  <c r="BNW8" i="1"/>
  <c r="BNX8" i="1"/>
  <c r="BNY8" i="1"/>
  <c r="BNZ8" i="1"/>
  <c r="BOA8" i="1"/>
  <c r="BOB8" i="1"/>
  <c r="BOC8" i="1"/>
  <c r="BOD8" i="1"/>
  <c r="BOE8" i="1"/>
  <c r="BOF8" i="1"/>
  <c r="BOG8" i="1"/>
  <c r="BOH8" i="1"/>
  <c r="BOI8" i="1"/>
  <c r="BOJ8" i="1"/>
  <c r="BOK8" i="1"/>
  <c r="BOL8" i="1"/>
  <c r="BOM8" i="1"/>
  <c r="BON8" i="1"/>
  <c r="BOO8" i="1"/>
  <c r="BOP8" i="1"/>
  <c r="BOQ8" i="1"/>
  <c r="BOR8" i="1"/>
  <c r="BOS8" i="1"/>
  <c r="BOT8" i="1"/>
  <c r="BOU8" i="1"/>
  <c r="BOV8" i="1"/>
  <c r="BOW8" i="1"/>
  <c r="BOX8" i="1"/>
  <c r="BOY8" i="1"/>
  <c r="BOZ8" i="1"/>
  <c r="BPA8" i="1"/>
  <c r="BPB8" i="1"/>
  <c r="BPC8" i="1"/>
  <c r="BPD8" i="1"/>
  <c r="BPE8" i="1"/>
  <c r="BPF8" i="1"/>
  <c r="BPG8" i="1"/>
  <c r="BPH8" i="1"/>
  <c r="BPI8" i="1"/>
  <c r="BPJ8" i="1"/>
  <c r="BPK8" i="1"/>
  <c r="BPL8" i="1"/>
  <c r="BPM8" i="1"/>
  <c r="BPN8" i="1"/>
  <c r="BPO8" i="1"/>
  <c r="BPP8" i="1"/>
  <c r="BPQ8" i="1"/>
  <c r="BPR8" i="1"/>
  <c r="BPS8" i="1"/>
  <c r="BPT8" i="1"/>
  <c r="BPU8" i="1"/>
  <c r="BPV8" i="1"/>
  <c r="BPW8" i="1"/>
  <c r="BPX8" i="1"/>
  <c r="BPY8" i="1"/>
  <c r="BPZ8" i="1"/>
  <c r="BQA8" i="1"/>
  <c r="BQB8" i="1"/>
  <c r="BQC8" i="1"/>
  <c r="BQD8" i="1"/>
  <c r="BQE8" i="1"/>
  <c r="BQF8" i="1"/>
  <c r="BQG8" i="1"/>
  <c r="BQH8" i="1"/>
  <c r="BQI8" i="1"/>
  <c r="BQJ8" i="1"/>
  <c r="BQK8" i="1"/>
  <c r="BQL8" i="1"/>
  <c r="BQM8" i="1"/>
  <c r="BQN8" i="1"/>
  <c r="BQO8" i="1"/>
  <c r="BQP8" i="1"/>
  <c r="BQQ8" i="1"/>
  <c r="BQR8" i="1"/>
  <c r="BQS8" i="1"/>
  <c r="BQT8" i="1"/>
  <c r="BQU8" i="1"/>
  <c r="BQV8" i="1"/>
  <c r="BQW8" i="1"/>
  <c r="BQX8" i="1"/>
  <c r="BQY8" i="1"/>
  <c r="BQZ8" i="1"/>
  <c r="BRA8" i="1"/>
  <c r="BRB8" i="1"/>
  <c r="BRC8" i="1"/>
  <c r="BRD8" i="1"/>
  <c r="BRE8" i="1"/>
  <c r="BRF8" i="1"/>
  <c r="BRG8" i="1"/>
  <c r="BRH8" i="1"/>
  <c r="BRI8" i="1"/>
  <c r="BRJ8" i="1"/>
  <c r="BRK8" i="1"/>
  <c r="BRL8" i="1"/>
  <c r="BRM8" i="1"/>
  <c r="BRN8" i="1"/>
  <c r="BRO8" i="1"/>
  <c r="BRP8" i="1"/>
  <c r="BRQ8" i="1"/>
  <c r="BRR8" i="1"/>
  <c r="BRS8" i="1"/>
  <c r="BRT8" i="1"/>
  <c r="BRU8" i="1"/>
  <c r="BRV8" i="1"/>
  <c r="BRW8" i="1"/>
  <c r="BRX8" i="1"/>
  <c r="BRY8" i="1"/>
  <c r="BRZ8" i="1"/>
  <c r="BSA8" i="1"/>
  <c r="BSB8" i="1"/>
  <c r="BSC8" i="1"/>
  <c r="BSD8" i="1"/>
  <c r="BSE8" i="1"/>
  <c r="BSF8" i="1"/>
  <c r="BSG8" i="1"/>
  <c r="BSH8" i="1"/>
  <c r="BSI8" i="1"/>
  <c r="BSJ8" i="1"/>
  <c r="BSK8" i="1"/>
  <c r="BSL8" i="1"/>
  <c r="BSM8" i="1"/>
  <c r="BSN8" i="1"/>
  <c r="BSO8" i="1"/>
  <c r="BSP8" i="1"/>
  <c r="BSQ8" i="1"/>
  <c r="BSR8" i="1"/>
  <c r="BSS8" i="1"/>
  <c r="BST8" i="1"/>
  <c r="BSU8" i="1"/>
  <c r="BSV8" i="1"/>
  <c r="BSW8" i="1"/>
  <c r="BSX8" i="1"/>
  <c r="BSY8" i="1"/>
  <c r="BSZ8" i="1"/>
  <c r="BTA8" i="1"/>
  <c r="BTB8" i="1"/>
  <c r="BTC8" i="1"/>
  <c r="BTD8" i="1"/>
  <c r="BTE8" i="1"/>
  <c r="BTF8" i="1"/>
  <c r="BTG8" i="1"/>
  <c r="BTH8" i="1"/>
  <c r="BTI8" i="1"/>
  <c r="BTJ8" i="1"/>
  <c r="BTK8" i="1"/>
  <c r="BTL8" i="1"/>
  <c r="BTM8" i="1"/>
  <c r="BTN8" i="1"/>
  <c r="BTO8" i="1"/>
  <c r="BTP8" i="1"/>
  <c r="BTQ8" i="1"/>
  <c r="BTR8" i="1"/>
  <c r="BTS8" i="1"/>
  <c r="BTT8" i="1"/>
  <c r="BTU8" i="1"/>
  <c r="BTV8" i="1"/>
  <c r="BTW8" i="1"/>
  <c r="BTX8" i="1"/>
  <c r="BTY8" i="1"/>
  <c r="BTZ8" i="1"/>
  <c r="BUA8" i="1"/>
  <c r="BUB8" i="1"/>
  <c r="BUC8" i="1"/>
  <c r="BUD8" i="1"/>
  <c r="BUE8" i="1"/>
  <c r="BUF8" i="1"/>
  <c r="BUG8" i="1"/>
  <c r="BUH8" i="1"/>
  <c r="BUI8" i="1"/>
  <c r="BUJ8" i="1"/>
  <c r="BUK8" i="1"/>
  <c r="BUL8" i="1"/>
  <c r="BUM8" i="1"/>
  <c r="BUN8" i="1"/>
  <c r="BUO8" i="1"/>
  <c r="BUP8" i="1"/>
  <c r="BUQ8" i="1"/>
  <c r="BUR8" i="1"/>
  <c r="BUS8" i="1"/>
  <c r="BUT8" i="1"/>
  <c r="BUU8" i="1"/>
  <c r="BUV8" i="1"/>
  <c r="BUW8" i="1"/>
  <c r="BUX8" i="1"/>
  <c r="BUY8" i="1"/>
  <c r="BUZ8" i="1"/>
  <c r="BVA8" i="1"/>
  <c r="BVB8" i="1"/>
  <c r="BVC8" i="1"/>
  <c r="BVD8" i="1"/>
  <c r="BVE8" i="1"/>
  <c r="BVF8" i="1"/>
  <c r="BVG8" i="1"/>
  <c r="BVH8" i="1"/>
  <c r="BVI8" i="1"/>
  <c r="BVJ8" i="1"/>
  <c r="BVK8" i="1"/>
  <c r="BVL8" i="1"/>
  <c r="BVM8" i="1"/>
  <c r="BVN8" i="1"/>
  <c r="BVO8" i="1"/>
  <c r="BVP8" i="1"/>
  <c r="BVQ8" i="1"/>
  <c r="BVR8" i="1"/>
  <c r="BVS8" i="1"/>
  <c r="BVT8" i="1"/>
  <c r="BVU8" i="1"/>
  <c r="BVV8" i="1"/>
  <c r="BVW8" i="1"/>
  <c r="BVX8" i="1"/>
  <c r="BVY8" i="1"/>
  <c r="BVZ8" i="1"/>
  <c r="BWA8" i="1"/>
  <c r="BWB8" i="1"/>
  <c r="BWC8" i="1"/>
  <c r="BWD8" i="1"/>
  <c r="BWE8" i="1"/>
  <c r="BWF8" i="1"/>
  <c r="BWG8" i="1"/>
  <c r="BWH8" i="1"/>
  <c r="BWI8" i="1"/>
  <c r="BWJ8" i="1"/>
  <c r="BWK8" i="1"/>
  <c r="BWL8" i="1"/>
  <c r="BWM8" i="1"/>
  <c r="BWN8" i="1"/>
  <c r="BWO8" i="1"/>
  <c r="BWP8" i="1"/>
  <c r="BWQ8" i="1"/>
  <c r="BWR8" i="1"/>
  <c r="BWS8" i="1"/>
  <c r="BWT8" i="1"/>
  <c r="BWU8" i="1"/>
  <c r="BWV8" i="1"/>
  <c r="BWW8" i="1"/>
  <c r="BWX8" i="1"/>
  <c r="BWY8" i="1"/>
  <c r="BWZ8" i="1"/>
  <c r="BXA8" i="1"/>
  <c r="BXB8" i="1"/>
  <c r="BXC8" i="1"/>
  <c r="BXD8" i="1"/>
  <c r="BXE8" i="1"/>
  <c r="BXF8" i="1"/>
  <c r="BXG8" i="1"/>
  <c r="BXH8" i="1"/>
  <c r="BXI8" i="1"/>
  <c r="BXJ8" i="1"/>
  <c r="BXK8" i="1"/>
  <c r="BXL8" i="1"/>
  <c r="BXM8" i="1"/>
  <c r="BXN8" i="1"/>
  <c r="BXO8" i="1"/>
  <c r="BXP8" i="1"/>
  <c r="BXQ8" i="1"/>
  <c r="BXR8" i="1"/>
  <c r="BXS8" i="1"/>
  <c r="BXT8" i="1"/>
  <c r="BXU8" i="1"/>
  <c r="BXV8" i="1"/>
  <c r="BXW8" i="1"/>
  <c r="BXX8" i="1"/>
  <c r="BXY8" i="1"/>
  <c r="BXZ8" i="1"/>
  <c r="BYA8" i="1"/>
  <c r="BYB8" i="1"/>
  <c r="BYC8" i="1"/>
  <c r="BYD8" i="1"/>
  <c r="BYE8" i="1"/>
  <c r="BYF8" i="1"/>
  <c r="BYG8" i="1"/>
  <c r="BYH8" i="1"/>
  <c r="BYI8" i="1"/>
  <c r="BYJ8" i="1"/>
  <c r="BYK8" i="1"/>
  <c r="BYL8" i="1"/>
  <c r="BYM8" i="1"/>
  <c r="BYN8" i="1"/>
  <c r="BYO8" i="1"/>
  <c r="BYP8" i="1"/>
  <c r="BYQ8" i="1"/>
  <c r="BYR8" i="1"/>
  <c r="BYS8" i="1"/>
  <c r="BYT8" i="1"/>
  <c r="BYU8" i="1"/>
  <c r="BYV8" i="1"/>
  <c r="BYW8" i="1"/>
  <c r="BYX8" i="1"/>
  <c r="BYY8" i="1"/>
  <c r="BYZ8" i="1"/>
  <c r="BZA8" i="1"/>
  <c r="BZB8" i="1"/>
  <c r="BZC8" i="1"/>
  <c r="BZD8" i="1"/>
  <c r="BZE8" i="1"/>
  <c r="BZF8" i="1"/>
  <c r="BZG8" i="1"/>
  <c r="BZH8" i="1"/>
  <c r="BZI8" i="1"/>
  <c r="BZJ8" i="1"/>
  <c r="BZK8" i="1"/>
  <c r="BZL8" i="1"/>
  <c r="BZM8" i="1"/>
  <c r="BZN8" i="1"/>
  <c r="BZO8" i="1"/>
  <c r="BZP8" i="1"/>
  <c r="BZQ8" i="1"/>
  <c r="BZR8" i="1"/>
  <c r="BZS8" i="1"/>
  <c r="BZT8" i="1"/>
  <c r="BZU8" i="1"/>
  <c r="BZV8" i="1"/>
  <c r="BZW8" i="1"/>
  <c r="BZX8" i="1"/>
  <c r="BZY8" i="1"/>
  <c r="BZZ8" i="1"/>
  <c r="CAA8" i="1"/>
  <c r="CAB8" i="1"/>
  <c r="CAC8" i="1"/>
  <c r="CAD8" i="1"/>
  <c r="CAE8" i="1"/>
  <c r="CAF8" i="1"/>
  <c r="CAG8" i="1"/>
  <c r="CAH8" i="1"/>
  <c r="CAI8" i="1"/>
  <c r="CAJ8" i="1"/>
  <c r="CAK8" i="1"/>
  <c r="CAL8" i="1"/>
  <c r="CAM8" i="1"/>
  <c r="CAN8" i="1"/>
  <c r="CAO8" i="1"/>
  <c r="CAP8" i="1"/>
  <c r="CAQ8" i="1"/>
  <c r="CAR8" i="1"/>
  <c r="CAS8" i="1"/>
  <c r="CAT8" i="1"/>
  <c r="CAU8" i="1"/>
  <c r="CAV8" i="1"/>
  <c r="CAW8" i="1"/>
  <c r="CAX8" i="1"/>
  <c r="CAY8" i="1"/>
  <c r="CAZ8" i="1"/>
  <c r="CBA8" i="1"/>
  <c r="CBB8" i="1"/>
  <c r="CBC8" i="1"/>
  <c r="CBD8" i="1"/>
  <c r="CBE8" i="1"/>
  <c r="CBF8" i="1"/>
  <c r="CBG8" i="1"/>
  <c r="CBH8" i="1"/>
  <c r="CBI8" i="1"/>
  <c r="CBJ8" i="1"/>
  <c r="CBK8" i="1"/>
  <c r="CBL8" i="1"/>
  <c r="CBM8" i="1"/>
  <c r="CBN8" i="1"/>
  <c r="CBO8" i="1"/>
  <c r="CBP8" i="1"/>
  <c r="CBQ8" i="1"/>
  <c r="CBR8" i="1"/>
  <c r="CBS8" i="1"/>
  <c r="CBT8" i="1"/>
  <c r="CBU8" i="1"/>
  <c r="CBV8" i="1"/>
  <c r="CBW8" i="1"/>
  <c r="CBX8" i="1"/>
  <c r="CBY8" i="1"/>
  <c r="CBZ8" i="1"/>
  <c r="CCA8" i="1"/>
  <c r="CCB8" i="1"/>
  <c r="CCC8" i="1"/>
  <c r="CCD8" i="1"/>
  <c r="CCE8" i="1"/>
  <c r="CCF8" i="1"/>
  <c r="CCG8" i="1"/>
  <c r="CCH8" i="1"/>
  <c r="CCI8" i="1"/>
  <c r="CCJ8" i="1"/>
  <c r="CCK8" i="1"/>
  <c r="CCL8" i="1"/>
  <c r="CCM8" i="1"/>
  <c r="CCN8" i="1"/>
  <c r="CCO8" i="1"/>
  <c r="CCP8" i="1"/>
  <c r="CCQ8" i="1"/>
  <c r="CCR8" i="1"/>
  <c r="CCS8" i="1"/>
  <c r="CCT8" i="1"/>
  <c r="CCU8" i="1"/>
  <c r="CCV8" i="1"/>
  <c r="CCW8" i="1"/>
  <c r="CCX8" i="1"/>
  <c r="CCY8" i="1"/>
  <c r="CCZ8" i="1"/>
  <c r="CDA8" i="1"/>
  <c r="CDB8" i="1"/>
  <c r="CDC8" i="1"/>
  <c r="CDD8" i="1"/>
  <c r="CDE8" i="1"/>
  <c r="CDF8" i="1"/>
  <c r="CDG8" i="1"/>
  <c r="CDH8" i="1"/>
  <c r="CDI8" i="1"/>
  <c r="CDJ8" i="1"/>
  <c r="CDK8" i="1"/>
  <c r="CDL8" i="1"/>
  <c r="CDM8" i="1"/>
  <c r="CDN8" i="1"/>
  <c r="CDO8" i="1"/>
  <c r="CDP8" i="1"/>
  <c r="CDQ8" i="1"/>
  <c r="CDR8" i="1"/>
  <c r="CDS8" i="1"/>
  <c r="CDT8" i="1"/>
  <c r="CDU8" i="1"/>
  <c r="CDV8" i="1"/>
  <c r="CDW8" i="1"/>
  <c r="CDX8" i="1"/>
  <c r="CDY8" i="1"/>
  <c r="CDZ8" i="1"/>
  <c r="CEA8" i="1"/>
  <c r="CEB8" i="1"/>
  <c r="CEC8" i="1"/>
  <c r="CED8" i="1"/>
  <c r="CEE8" i="1"/>
  <c r="CEF8" i="1"/>
  <c r="CEG8" i="1"/>
  <c r="CEH8" i="1"/>
  <c r="CEI8" i="1"/>
  <c r="CEJ8" i="1"/>
  <c r="CEK8" i="1"/>
  <c r="CEL8" i="1"/>
  <c r="CEM8" i="1"/>
  <c r="CEN8" i="1"/>
  <c r="CEO8" i="1"/>
  <c r="CEP8" i="1"/>
  <c r="CEQ8" i="1"/>
  <c r="CER8" i="1"/>
  <c r="CES8" i="1"/>
  <c r="CET8" i="1"/>
  <c r="CEU8" i="1"/>
  <c r="CEV8" i="1"/>
  <c r="CEW8" i="1"/>
  <c r="CEX8" i="1"/>
  <c r="CEY8" i="1"/>
  <c r="CEZ8" i="1"/>
  <c r="CFA8" i="1"/>
  <c r="CFB8" i="1"/>
  <c r="CFC8" i="1"/>
  <c r="CFD8" i="1"/>
  <c r="CFE8" i="1"/>
  <c r="CFF8" i="1"/>
  <c r="CFG8" i="1"/>
  <c r="CFH8" i="1"/>
  <c r="CFI8" i="1"/>
  <c r="CFJ8" i="1"/>
  <c r="CFK8" i="1"/>
  <c r="CFL8" i="1"/>
  <c r="CFM8" i="1"/>
  <c r="CFN8" i="1"/>
  <c r="CFO8" i="1"/>
  <c r="CFP8" i="1"/>
  <c r="CFQ8" i="1"/>
  <c r="CFR8" i="1"/>
  <c r="CFS8" i="1"/>
  <c r="CFT8" i="1"/>
  <c r="CFU8" i="1"/>
  <c r="CFV8" i="1"/>
  <c r="CFW8" i="1"/>
  <c r="CFX8" i="1"/>
  <c r="CFY8" i="1"/>
  <c r="CFZ8" i="1"/>
  <c r="CGA8" i="1"/>
  <c r="CGB8" i="1"/>
  <c r="CGC8" i="1"/>
  <c r="CGD8" i="1"/>
  <c r="CGE8" i="1"/>
  <c r="CGF8" i="1"/>
  <c r="CGG8" i="1"/>
  <c r="CGH8" i="1"/>
  <c r="CGI8" i="1"/>
  <c r="CGJ8" i="1"/>
  <c r="CGK8" i="1"/>
  <c r="CGL8" i="1"/>
  <c r="CGM8" i="1"/>
  <c r="CGN8" i="1"/>
  <c r="CGO8" i="1"/>
  <c r="CGP8" i="1"/>
  <c r="CGQ8" i="1"/>
  <c r="CGR8" i="1"/>
  <c r="CGS8" i="1"/>
  <c r="CGT8" i="1"/>
  <c r="CGU8" i="1"/>
  <c r="CGV8" i="1"/>
  <c r="CGW8" i="1"/>
  <c r="CGX8" i="1"/>
  <c r="CGY8" i="1"/>
  <c r="CGZ8" i="1"/>
  <c r="CHA8" i="1"/>
  <c r="CHB8" i="1"/>
  <c r="CHC8" i="1"/>
  <c r="CHD8" i="1"/>
  <c r="CHE8" i="1"/>
  <c r="CHF8" i="1"/>
  <c r="CHG8" i="1"/>
  <c r="CHH8" i="1"/>
  <c r="CHI8" i="1"/>
  <c r="CHJ8" i="1"/>
  <c r="CHK8" i="1"/>
  <c r="CHL8" i="1"/>
  <c r="CHM8" i="1"/>
  <c r="CHN8" i="1"/>
  <c r="CHO8" i="1"/>
  <c r="CHP8" i="1"/>
  <c r="CHQ8" i="1"/>
  <c r="CHR8" i="1"/>
  <c r="CHS8" i="1"/>
  <c r="CHT8" i="1"/>
  <c r="CHU8" i="1"/>
  <c r="CHV8" i="1"/>
  <c r="CHW8" i="1"/>
  <c r="CHX8" i="1"/>
  <c r="CHY8" i="1"/>
  <c r="CHZ8" i="1"/>
  <c r="CIA8" i="1"/>
  <c r="CIB8" i="1"/>
  <c r="CIC8" i="1"/>
  <c r="CID8" i="1"/>
  <c r="CIE8" i="1"/>
  <c r="CIF8" i="1"/>
  <c r="CIG8" i="1"/>
  <c r="CIH8" i="1"/>
  <c r="CII8" i="1"/>
  <c r="CIJ8" i="1"/>
  <c r="CIK8" i="1"/>
  <c r="CIL8" i="1"/>
  <c r="CIM8" i="1"/>
  <c r="CIN8" i="1"/>
  <c r="CIO8" i="1"/>
  <c r="CIP8" i="1"/>
  <c r="CIQ8" i="1"/>
  <c r="CIR8" i="1"/>
  <c r="CIS8" i="1"/>
  <c r="CIT8" i="1"/>
  <c r="CIU8" i="1"/>
  <c r="CIV8" i="1"/>
  <c r="CIW8" i="1"/>
  <c r="CIX8" i="1"/>
  <c r="CIY8" i="1"/>
  <c r="CIZ8" i="1"/>
  <c r="CJA8" i="1"/>
  <c r="CJB8" i="1"/>
  <c r="CJC8" i="1"/>
  <c r="CJD8" i="1"/>
  <c r="CJE8" i="1"/>
  <c r="CJF8" i="1"/>
  <c r="CJG8" i="1"/>
  <c r="CJH8" i="1"/>
  <c r="CJI8" i="1"/>
  <c r="CJJ8" i="1"/>
  <c r="CJK8" i="1"/>
  <c r="CJL8" i="1"/>
  <c r="CJM8" i="1"/>
  <c r="CJN8" i="1"/>
  <c r="CJO8" i="1"/>
  <c r="CJP8" i="1"/>
  <c r="CJQ8" i="1"/>
  <c r="CJR8" i="1"/>
  <c r="CJS8" i="1"/>
  <c r="CJT8" i="1"/>
  <c r="CJU8" i="1"/>
  <c r="CJV8" i="1"/>
  <c r="CJW8" i="1"/>
  <c r="CJX8" i="1"/>
  <c r="CJY8" i="1"/>
  <c r="CJZ8" i="1"/>
  <c r="CKA8" i="1"/>
  <c r="CKB8" i="1"/>
  <c r="CKC8" i="1"/>
  <c r="CKD8" i="1"/>
  <c r="CKE8" i="1"/>
  <c r="CKF8" i="1"/>
  <c r="CKG8" i="1"/>
  <c r="CKH8" i="1"/>
  <c r="CKI8" i="1"/>
  <c r="CKJ8" i="1"/>
  <c r="CKK8" i="1"/>
  <c r="CKL8" i="1"/>
  <c r="CKM8" i="1"/>
  <c r="CKN8" i="1"/>
  <c r="CKO8" i="1"/>
  <c r="CKP8" i="1"/>
  <c r="CKQ8" i="1"/>
  <c r="CKR8" i="1"/>
  <c r="CKS8" i="1"/>
  <c r="CKT8" i="1"/>
  <c r="CKU8" i="1"/>
  <c r="CKV8" i="1"/>
  <c r="CKW8" i="1"/>
  <c r="CKX8" i="1"/>
  <c r="CKY8" i="1"/>
  <c r="CKZ8" i="1"/>
  <c r="CLA8" i="1"/>
  <c r="CLB8" i="1"/>
  <c r="CLC8" i="1"/>
  <c r="CLD8" i="1"/>
  <c r="CLE8" i="1"/>
  <c r="CLF8" i="1"/>
  <c r="CLG8" i="1"/>
  <c r="CLH8" i="1"/>
  <c r="CLI8" i="1"/>
  <c r="CLJ8" i="1"/>
  <c r="CLK8" i="1"/>
  <c r="CLL8" i="1"/>
  <c r="CLM8" i="1"/>
  <c r="CLN8" i="1"/>
  <c r="CLO8" i="1"/>
  <c r="CLP8" i="1"/>
  <c r="CLQ8" i="1"/>
  <c r="CLR8" i="1"/>
  <c r="CLS8" i="1"/>
  <c r="CLT8" i="1"/>
  <c r="CLU8" i="1"/>
  <c r="CLV8" i="1"/>
  <c r="CLW8" i="1"/>
  <c r="CLX8" i="1"/>
  <c r="CLY8" i="1"/>
  <c r="CLZ8" i="1"/>
  <c r="CMA8" i="1"/>
  <c r="CMB8" i="1"/>
  <c r="CMC8" i="1"/>
  <c r="CMD8" i="1"/>
  <c r="CME8" i="1"/>
  <c r="CMF8" i="1"/>
  <c r="CMG8" i="1"/>
  <c r="CMH8" i="1"/>
  <c r="CMI8" i="1"/>
  <c r="CMJ8" i="1"/>
  <c r="CMK8" i="1"/>
  <c r="CML8" i="1"/>
  <c r="CMM8" i="1"/>
  <c r="CMN8" i="1"/>
  <c r="CMO8" i="1"/>
  <c r="CMP8" i="1"/>
  <c r="CMQ8" i="1"/>
  <c r="CMR8" i="1"/>
  <c r="CMS8" i="1"/>
  <c r="CMT8" i="1"/>
  <c r="CMU8" i="1"/>
  <c r="CMV8" i="1"/>
  <c r="CMW8" i="1"/>
  <c r="CMX8" i="1"/>
  <c r="CMY8" i="1"/>
  <c r="CMZ8" i="1"/>
  <c r="CNA8" i="1"/>
  <c r="CNB8" i="1"/>
  <c r="CNC8" i="1"/>
  <c r="CND8" i="1"/>
  <c r="CNE8" i="1"/>
  <c r="CNF8" i="1"/>
  <c r="CNG8" i="1"/>
  <c r="CNH8" i="1"/>
  <c r="CNI8" i="1"/>
  <c r="CNJ8" i="1"/>
  <c r="CNK8" i="1"/>
  <c r="CNL8" i="1"/>
  <c r="CNM8" i="1"/>
  <c r="CNN8" i="1"/>
  <c r="CNO8" i="1"/>
  <c r="CNP8" i="1"/>
  <c r="CNQ8" i="1"/>
  <c r="CNR8" i="1"/>
  <c r="CNS8" i="1"/>
  <c r="CNT8" i="1"/>
  <c r="CNU8" i="1"/>
  <c r="CNV8" i="1"/>
  <c r="CNW8" i="1"/>
  <c r="CNX8" i="1"/>
  <c r="CNY8" i="1"/>
  <c r="CNZ8" i="1"/>
  <c r="COA8" i="1"/>
  <c r="COB8" i="1"/>
  <c r="COC8" i="1"/>
  <c r="COD8" i="1"/>
  <c r="COE8" i="1"/>
  <c r="COF8" i="1"/>
  <c r="COG8" i="1"/>
  <c r="COH8" i="1"/>
  <c r="COI8" i="1"/>
  <c r="COJ8" i="1"/>
  <c r="COK8" i="1"/>
  <c r="COL8" i="1"/>
  <c r="COM8" i="1"/>
  <c r="CON8" i="1"/>
  <c r="COO8" i="1"/>
  <c r="COP8" i="1"/>
  <c r="COQ8" i="1"/>
  <c r="COR8" i="1"/>
  <c r="COS8" i="1"/>
  <c r="COT8" i="1"/>
  <c r="COU8" i="1"/>
  <c r="COV8" i="1"/>
  <c r="COW8" i="1"/>
  <c r="COX8" i="1"/>
  <c r="COY8" i="1"/>
  <c r="COZ8" i="1"/>
  <c r="CPA8" i="1"/>
  <c r="CPB8" i="1"/>
  <c r="CPC8" i="1"/>
  <c r="CPD8" i="1"/>
  <c r="CPE8" i="1"/>
  <c r="CPF8" i="1"/>
  <c r="CPG8" i="1"/>
  <c r="CPH8" i="1"/>
  <c r="CPI8" i="1"/>
  <c r="CPJ8" i="1"/>
  <c r="CPK8" i="1"/>
  <c r="CPL8" i="1"/>
  <c r="CPM8" i="1"/>
  <c r="CPN8" i="1"/>
  <c r="CPO8" i="1"/>
  <c r="CPP8" i="1"/>
  <c r="CPQ8" i="1"/>
  <c r="CPR8" i="1"/>
  <c r="CPS8" i="1"/>
  <c r="CPT8" i="1"/>
  <c r="CPU8" i="1"/>
  <c r="CPV8" i="1"/>
  <c r="CPW8" i="1"/>
  <c r="CPX8" i="1"/>
  <c r="CPY8" i="1"/>
  <c r="CPZ8" i="1"/>
  <c r="CQA8" i="1"/>
  <c r="CQB8" i="1"/>
  <c r="CQC8" i="1"/>
  <c r="CQD8" i="1"/>
  <c r="CQE8" i="1"/>
  <c r="CQF8" i="1"/>
  <c r="CQG8" i="1"/>
  <c r="CQH8" i="1"/>
  <c r="CQI8" i="1"/>
  <c r="CQJ8" i="1"/>
  <c r="CQK8" i="1"/>
  <c r="CQL8" i="1"/>
  <c r="CQM8" i="1"/>
  <c r="CQN8" i="1"/>
  <c r="CQO8" i="1"/>
  <c r="CQP8" i="1"/>
  <c r="CQQ8" i="1"/>
  <c r="CQR8" i="1"/>
  <c r="CQS8" i="1"/>
  <c r="CQT8" i="1"/>
  <c r="CQU8" i="1"/>
  <c r="CQV8" i="1"/>
  <c r="CQW8" i="1"/>
  <c r="CQX8" i="1"/>
  <c r="CQY8" i="1"/>
  <c r="CQZ8" i="1"/>
  <c r="CRA8" i="1"/>
  <c r="CRB8" i="1"/>
  <c r="CRC8" i="1"/>
  <c r="CRD8" i="1"/>
  <c r="CRE8" i="1"/>
  <c r="CRF8" i="1"/>
  <c r="CRG8" i="1"/>
  <c r="CRH8" i="1"/>
  <c r="CRI8" i="1"/>
  <c r="CRJ8" i="1"/>
  <c r="CRK8" i="1"/>
  <c r="CRL8" i="1"/>
  <c r="CRM8" i="1"/>
  <c r="CRN8" i="1"/>
  <c r="CRO8" i="1"/>
  <c r="CRP8" i="1"/>
  <c r="CRQ8" i="1"/>
  <c r="CRR8" i="1"/>
  <c r="CRS8" i="1"/>
  <c r="CRT8" i="1"/>
  <c r="CRU8" i="1"/>
  <c r="CRV8" i="1"/>
  <c r="CRW8" i="1"/>
  <c r="CRX8" i="1"/>
  <c r="CRY8" i="1"/>
  <c r="CRZ8" i="1"/>
  <c r="CSA8" i="1"/>
  <c r="CSB8" i="1"/>
  <c r="CSC8" i="1"/>
  <c r="CSD8" i="1"/>
  <c r="CSE8" i="1"/>
  <c r="CSF8" i="1"/>
  <c r="CSG8" i="1"/>
  <c r="CSH8" i="1"/>
  <c r="CSI8" i="1"/>
  <c r="CSJ8" i="1"/>
  <c r="CSK8" i="1"/>
  <c r="CSL8" i="1"/>
  <c r="CSM8" i="1"/>
  <c r="CSN8" i="1"/>
  <c r="CSO8" i="1"/>
  <c r="CSP8" i="1"/>
  <c r="CSQ8" i="1"/>
  <c r="CSR8" i="1"/>
  <c r="CSS8" i="1"/>
  <c r="CST8" i="1"/>
  <c r="CSU8" i="1"/>
  <c r="CSV8" i="1"/>
  <c r="CSW8" i="1"/>
  <c r="CSX8" i="1"/>
  <c r="CSY8" i="1"/>
  <c r="CSZ8" i="1"/>
  <c r="CTA8" i="1"/>
  <c r="CTB8" i="1"/>
  <c r="CTC8" i="1"/>
  <c r="CTD8" i="1"/>
  <c r="CTE8" i="1"/>
  <c r="CTF8" i="1"/>
  <c r="CTG8" i="1"/>
  <c r="CTH8" i="1"/>
  <c r="CTI8" i="1"/>
  <c r="CTJ8" i="1"/>
  <c r="CTK8" i="1"/>
  <c r="CTL8" i="1"/>
  <c r="CTM8" i="1"/>
  <c r="CTN8" i="1"/>
  <c r="CTO8" i="1"/>
  <c r="CTP8" i="1"/>
  <c r="CTQ8" i="1"/>
  <c r="CTR8" i="1"/>
  <c r="CTS8" i="1"/>
  <c r="CTT8" i="1"/>
  <c r="CTU8" i="1"/>
  <c r="CTV8" i="1"/>
  <c r="CTW8" i="1"/>
  <c r="CTX8" i="1"/>
  <c r="CTY8" i="1"/>
  <c r="CTZ8" i="1"/>
  <c r="CUA8" i="1"/>
  <c r="CUB8" i="1"/>
  <c r="CUC8" i="1"/>
  <c r="CUD8" i="1"/>
  <c r="CUE8" i="1"/>
  <c r="CUF8" i="1"/>
  <c r="CUG8" i="1"/>
  <c r="CUH8" i="1"/>
  <c r="CUI8" i="1"/>
  <c r="CUJ8" i="1"/>
  <c r="CUK8" i="1"/>
  <c r="CUL8" i="1"/>
  <c r="CUM8" i="1"/>
  <c r="CUN8" i="1"/>
  <c r="CUO8" i="1"/>
  <c r="CUP8" i="1"/>
  <c r="CUQ8" i="1"/>
  <c r="CUR8" i="1"/>
  <c r="CUS8" i="1"/>
  <c r="CUT8" i="1"/>
  <c r="CUU8" i="1"/>
  <c r="CUV8" i="1"/>
  <c r="CUW8" i="1"/>
  <c r="CUX8" i="1"/>
  <c r="CUY8" i="1"/>
  <c r="CUZ8" i="1"/>
  <c r="CVA8" i="1"/>
  <c r="CVB8" i="1"/>
  <c r="CVC8" i="1"/>
  <c r="CVD8" i="1"/>
  <c r="CVE8" i="1"/>
  <c r="CVF8" i="1"/>
  <c r="CVG8" i="1"/>
  <c r="CVH8" i="1"/>
  <c r="CVI8" i="1"/>
  <c r="CVJ8" i="1"/>
  <c r="CVK8" i="1"/>
  <c r="CVL8" i="1"/>
  <c r="CVM8" i="1"/>
  <c r="CVN8" i="1"/>
  <c r="CVO8" i="1"/>
  <c r="CVP8" i="1"/>
  <c r="CVQ8" i="1"/>
  <c r="CVR8" i="1"/>
  <c r="CVS8" i="1"/>
  <c r="CVT8" i="1"/>
  <c r="CVU8" i="1"/>
  <c r="CVV8" i="1"/>
  <c r="CVW8" i="1"/>
  <c r="CVX8" i="1"/>
  <c r="CVY8" i="1"/>
  <c r="CVZ8" i="1"/>
  <c r="CWA8" i="1"/>
  <c r="CWB8" i="1"/>
  <c r="CWC8" i="1"/>
  <c r="CWD8" i="1"/>
  <c r="CWE8" i="1"/>
  <c r="CWF8" i="1"/>
  <c r="CWG8" i="1"/>
  <c r="CWH8" i="1"/>
  <c r="CWI8" i="1"/>
  <c r="CWJ8" i="1"/>
  <c r="CWK8" i="1"/>
  <c r="CWL8" i="1"/>
  <c r="CWM8" i="1"/>
  <c r="CWN8" i="1"/>
  <c r="CWO8" i="1"/>
  <c r="CWP8" i="1"/>
  <c r="CWQ8" i="1"/>
  <c r="CWR8" i="1"/>
  <c r="CWS8" i="1"/>
  <c r="CWT8" i="1"/>
  <c r="CWU8" i="1"/>
  <c r="CWV8" i="1"/>
  <c r="CWW8" i="1"/>
  <c r="CWX8" i="1"/>
  <c r="CWY8" i="1"/>
  <c r="CWZ8" i="1"/>
  <c r="CXA8" i="1"/>
  <c r="CXB8" i="1"/>
  <c r="CXC8" i="1"/>
  <c r="CXD8" i="1"/>
  <c r="CXE8" i="1"/>
  <c r="CXF8" i="1"/>
  <c r="CXG8" i="1"/>
  <c r="CXH8" i="1"/>
  <c r="CXI8" i="1"/>
  <c r="CXJ8" i="1"/>
  <c r="CXK8" i="1"/>
  <c r="CXL8" i="1"/>
  <c r="CXM8" i="1"/>
  <c r="CXN8" i="1"/>
  <c r="CXO8" i="1"/>
  <c r="CXP8" i="1"/>
  <c r="CXQ8" i="1"/>
  <c r="CXR8" i="1"/>
  <c r="CXS8" i="1"/>
  <c r="CXT8" i="1"/>
  <c r="CXU8" i="1"/>
  <c r="CXV8" i="1"/>
  <c r="CXW8" i="1"/>
  <c r="CXX8" i="1"/>
  <c r="CXY8" i="1"/>
  <c r="CXZ8" i="1"/>
  <c r="CYA8" i="1"/>
  <c r="CYB8" i="1"/>
  <c r="CYC8" i="1"/>
  <c r="CYD8" i="1"/>
  <c r="CYE8" i="1"/>
  <c r="CYF8" i="1"/>
  <c r="CYG8" i="1"/>
  <c r="CYH8" i="1"/>
  <c r="CYI8" i="1"/>
  <c r="CYJ8" i="1"/>
  <c r="CYK8" i="1"/>
  <c r="CYL8" i="1"/>
  <c r="CYM8" i="1"/>
  <c r="CYN8" i="1"/>
  <c r="CYO8" i="1"/>
  <c r="CYP8" i="1"/>
  <c r="CYQ8" i="1"/>
  <c r="CYR8" i="1"/>
  <c r="CYS8" i="1"/>
  <c r="CYT8" i="1"/>
  <c r="CYU8" i="1"/>
  <c r="CYV8" i="1"/>
  <c r="CYW8" i="1"/>
  <c r="CYX8" i="1"/>
  <c r="CYY8" i="1"/>
  <c r="CYZ8" i="1"/>
  <c r="CZA8" i="1"/>
  <c r="CZB8" i="1"/>
  <c r="CZC8" i="1"/>
  <c r="CZD8" i="1"/>
  <c r="CZE8" i="1"/>
  <c r="CZF8" i="1"/>
  <c r="CZG8" i="1"/>
  <c r="CZH8" i="1"/>
  <c r="CZI8" i="1"/>
  <c r="CZJ8" i="1"/>
  <c r="CZK8" i="1"/>
  <c r="CZL8" i="1"/>
  <c r="CZM8" i="1"/>
  <c r="CZN8" i="1"/>
  <c r="CZO8" i="1"/>
  <c r="CZP8" i="1"/>
  <c r="CZQ8" i="1"/>
  <c r="CZR8" i="1"/>
  <c r="CZS8" i="1"/>
  <c r="CZT8" i="1"/>
  <c r="CZU8" i="1"/>
  <c r="CZV8" i="1"/>
  <c r="CZW8" i="1"/>
  <c r="CZX8" i="1"/>
  <c r="CZY8" i="1"/>
  <c r="CZZ8" i="1"/>
  <c r="DAA8" i="1"/>
  <c r="DAB8" i="1"/>
  <c r="DAC8" i="1"/>
  <c r="DAD8" i="1"/>
  <c r="DAE8" i="1"/>
  <c r="DAF8" i="1"/>
  <c r="DAG8" i="1"/>
  <c r="DAH8" i="1"/>
  <c r="DAI8" i="1"/>
  <c r="DAJ8" i="1"/>
  <c r="DAK8" i="1"/>
  <c r="DAL8" i="1"/>
  <c r="DAM8" i="1"/>
  <c r="DAN8" i="1"/>
  <c r="DAO8" i="1"/>
  <c r="DAP8" i="1"/>
  <c r="DAQ8" i="1"/>
  <c r="DAR8" i="1"/>
  <c r="DAS8" i="1"/>
  <c r="DAT8" i="1"/>
  <c r="DAU8" i="1"/>
  <c r="DAV8" i="1"/>
  <c r="DAW8" i="1"/>
  <c r="DAX8" i="1"/>
  <c r="DAY8" i="1"/>
  <c r="DAZ8" i="1"/>
  <c r="DBA8" i="1"/>
  <c r="DBB8" i="1"/>
  <c r="DBC8" i="1"/>
  <c r="DBD8" i="1"/>
  <c r="DBE8" i="1"/>
  <c r="DBF8" i="1"/>
  <c r="DBG8" i="1"/>
  <c r="DBH8" i="1"/>
  <c r="DBI8" i="1"/>
  <c r="DBJ8" i="1"/>
  <c r="DBK8" i="1"/>
  <c r="DBL8" i="1"/>
  <c r="DBM8" i="1"/>
  <c r="DBN8" i="1"/>
  <c r="DBO8" i="1"/>
  <c r="DBP8" i="1"/>
  <c r="DBQ8" i="1"/>
  <c r="DBR8" i="1"/>
  <c r="DBS8" i="1"/>
  <c r="DBT8" i="1"/>
  <c r="DBU8" i="1"/>
  <c r="DBV8" i="1"/>
  <c r="DBW8" i="1"/>
  <c r="DBX8" i="1"/>
  <c r="DBY8" i="1"/>
  <c r="DBZ8" i="1"/>
  <c r="DCA8" i="1"/>
  <c r="DCB8" i="1"/>
  <c r="DCC8" i="1"/>
  <c r="DCD8" i="1"/>
  <c r="DCE8" i="1"/>
  <c r="DCF8" i="1"/>
  <c r="DCG8" i="1"/>
  <c r="DCH8" i="1"/>
  <c r="DCI8" i="1"/>
  <c r="DCJ8" i="1"/>
  <c r="DCK8" i="1"/>
  <c r="DCL8" i="1"/>
  <c r="DCM8" i="1"/>
  <c r="DCN8" i="1"/>
  <c r="DCO8" i="1"/>
  <c r="DCP8" i="1"/>
  <c r="DCQ8" i="1"/>
  <c r="DCR8" i="1"/>
  <c r="DCS8" i="1"/>
  <c r="DCT8" i="1"/>
  <c r="DCU8" i="1"/>
  <c r="DCV8" i="1"/>
  <c r="DCW8" i="1"/>
  <c r="DCX8" i="1"/>
  <c r="DCY8" i="1"/>
  <c r="DCZ8" i="1"/>
  <c r="DDA8" i="1"/>
  <c r="DDB8" i="1"/>
  <c r="DDC8" i="1"/>
  <c r="DDD8" i="1"/>
  <c r="DDE8" i="1"/>
  <c r="DDF8" i="1"/>
  <c r="DDG8" i="1"/>
  <c r="DDH8" i="1"/>
  <c r="DDI8" i="1"/>
  <c r="DDJ8" i="1"/>
  <c r="DDK8" i="1"/>
  <c r="DDL8" i="1"/>
  <c r="DDM8" i="1"/>
  <c r="DDN8" i="1"/>
  <c r="DDO8" i="1"/>
  <c r="DDP8" i="1"/>
  <c r="DDQ8" i="1"/>
  <c r="DDR8" i="1"/>
  <c r="DDS8" i="1"/>
  <c r="DDT8" i="1"/>
  <c r="DDU8" i="1"/>
  <c r="DDV8" i="1"/>
  <c r="DDW8" i="1"/>
  <c r="DDX8" i="1"/>
  <c r="DDY8" i="1"/>
  <c r="DDZ8" i="1"/>
  <c r="DEA8" i="1"/>
  <c r="DEB8" i="1"/>
  <c r="DEC8" i="1"/>
  <c r="DED8" i="1"/>
  <c r="DEE8" i="1"/>
  <c r="DEF8" i="1"/>
  <c r="DEG8" i="1"/>
  <c r="DEH8" i="1"/>
  <c r="DEI8" i="1"/>
  <c r="DEJ8" i="1"/>
  <c r="DEK8" i="1"/>
  <c r="DEL8" i="1"/>
  <c r="DEM8" i="1"/>
  <c r="DEN8" i="1"/>
  <c r="DEO8" i="1"/>
  <c r="DEP8" i="1"/>
  <c r="DEQ8" i="1"/>
  <c r="DER8" i="1"/>
  <c r="DES8" i="1"/>
  <c r="DET8" i="1"/>
  <c r="DEU8" i="1"/>
  <c r="DEV8" i="1"/>
  <c r="DEW8" i="1"/>
  <c r="DEX8" i="1"/>
  <c r="DEY8" i="1"/>
  <c r="DEZ8" i="1"/>
  <c r="DFA8" i="1"/>
  <c r="DFB8" i="1"/>
  <c r="DFC8" i="1"/>
  <c r="DFD8" i="1"/>
  <c r="DFE8" i="1"/>
  <c r="DFF8" i="1"/>
  <c r="DFG8" i="1"/>
  <c r="DFH8" i="1"/>
  <c r="DFI8" i="1"/>
  <c r="DFJ8" i="1"/>
  <c r="DFK8" i="1"/>
  <c r="DFL8" i="1"/>
  <c r="DFM8" i="1"/>
  <c r="DFN8" i="1"/>
  <c r="DFO8" i="1"/>
  <c r="DFP8" i="1"/>
  <c r="DFQ8" i="1"/>
  <c r="DFR8" i="1"/>
  <c r="DFS8" i="1"/>
  <c r="DFT8" i="1"/>
  <c r="DFU8" i="1"/>
  <c r="DFV8" i="1"/>
  <c r="DFW8" i="1"/>
  <c r="DFX8" i="1"/>
  <c r="DFY8" i="1"/>
  <c r="DFZ8" i="1"/>
  <c r="DGA8" i="1"/>
  <c r="DGB8" i="1"/>
  <c r="DGC8" i="1"/>
  <c r="DGD8" i="1"/>
  <c r="DGE8" i="1"/>
  <c r="DGF8" i="1"/>
  <c r="DGG8" i="1"/>
  <c r="DGH8" i="1"/>
  <c r="DGI8" i="1"/>
  <c r="DGJ8" i="1"/>
  <c r="DGK8" i="1"/>
  <c r="DGL8" i="1"/>
  <c r="DGM8" i="1"/>
  <c r="DGN8" i="1"/>
  <c r="DGO8" i="1"/>
  <c r="DGP8" i="1"/>
  <c r="DGQ8" i="1"/>
  <c r="DGR8" i="1"/>
  <c r="DGS8" i="1"/>
  <c r="DGT8" i="1"/>
  <c r="DGU8" i="1"/>
  <c r="DGV8" i="1"/>
  <c r="DGW8" i="1"/>
  <c r="DGX8" i="1"/>
  <c r="DGY8" i="1"/>
  <c r="DGZ8" i="1"/>
  <c r="DHA8" i="1"/>
  <c r="DHB8" i="1"/>
  <c r="DHC8" i="1"/>
  <c r="DHD8" i="1"/>
  <c r="DHE8" i="1"/>
  <c r="DHF8" i="1"/>
  <c r="DHG8" i="1"/>
  <c r="DHH8" i="1"/>
  <c r="DHI8" i="1"/>
  <c r="DHJ8" i="1"/>
  <c r="DHK8" i="1"/>
  <c r="DHL8" i="1"/>
  <c r="DHM8" i="1"/>
  <c r="DHN8" i="1"/>
  <c r="DHO8" i="1"/>
  <c r="DHP8" i="1"/>
  <c r="DHQ8" i="1"/>
  <c r="DHR8" i="1"/>
  <c r="DHS8" i="1"/>
  <c r="DHT8" i="1"/>
  <c r="DHU8" i="1"/>
  <c r="DHV8" i="1"/>
  <c r="DHW8" i="1"/>
  <c r="DHX8" i="1"/>
  <c r="DHY8" i="1"/>
  <c r="DHZ8" i="1"/>
  <c r="DIA8" i="1"/>
  <c r="DIB8" i="1"/>
  <c r="DIC8" i="1"/>
  <c r="DID8" i="1"/>
  <c r="DIE8" i="1"/>
  <c r="DIF8" i="1"/>
  <c r="DIG8" i="1"/>
  <c r="DIH8" i="1"/>
  <c r="DII8" i="1"/>
  <c r="DIJ8" i="1"/>
  <c r="DIK8" i="1"/>
  <c r="DIL8" i="1"/>
  <c r="DIM8" i="1"/>
  <c r="DIN8" i="1"/>
  <c r="DIO8" i="1"/>
  <c r="DIP8" i="1"/>
  <c r="DIQ8" i="1"/>
  <c r="DIR8" i="1"/>
  <c r="DIS8" i="1"/>
  <c r="DIT8" i="1"/>
  <c r="DIU8" i="1"/>
  <c r="DIV8" i="1"/>
  <c r="DIW8" i="1"/>
  <c r="DIX8" i="1"/>
  <c r="DIY8" i="1"/>
  <c r="DIZ8" i="1"/>
  <c r="DJA8" i="1"/>
  <c r="DJB8" i="1"/>
  <c r="DJC8" i="1"/>
  <c r="DJD8" i="1"/>
  <c r="DJE8" i="1"/>
  <c r="DJF8" i="1"/>
  <c r="DJG8" i="1"/>
  <c r="DJH8" i="1"/>
  <c r="DJI8" i="1"/>
  <c r="DJJ8" i="1"/>
  <c r="DJK8" i="1"/>
  <c r="DJL8" i="1"/>
  <c r="DJM8" i="1"/>
  <c r="DJN8" i="1"/>
  <c r="DJO8" i="1"/>
  <c r="DJP8" i="1"/>
  <c r="DJQ8" i="1"/>
  <c r="DJR8" i="1"/>
  <c r="DJS8" i="1"/>
  <c r="DJT8" i="1"/>
  <c r="DJU8" i="1"/>
  <c r="DJV8" i="1"/>
  <c r="DJW8" i="1"/>
  <c r="DJX8" i="1"/>
  <c r="DJY8" i="1"/>
  <c r="DJZ8" i="1"/>
  <c r="DKA8" i="1"/>
  <c r="DKB8" i="1"/>
  <c r="DKC8" i="1"/>
  <c r="DKD8" i="1"/>
  <c r="DKE8" i="1"/>
  <c r="DKF8" i="1"/>
  <c r="DKG8" i="1"/>
  <c r="DKH8" i="1"/>
  <c r="DKI8" i="1"/>
  <c r="DKJ8" i="1"/>
  <c r="DKK8" i="1"/>
  <c r="DKL8" i="1"/>
  <c r="DKM8" i="1"/>
  <c r="DKN8" i="1"/>
  <c r="DKO8" i="1"/>
  <c r="DKP8" i="1"/>
  <c r="DKQ8" i="1"/>
  <c r="DKR8" i="1"/>
  <c r="DKS8" i="1"/>
  <c r="DKT8" i="1"/>
  <c r="DKU8" i="1"/>
  <c r="DKV8" i="1"/>
  <c r="DKW8" i="1"/>
  <c r="DKX8" i="1"/>
  <c r="DKY8" i="1"/>
  <c r="DKZ8" i="1"/>
  <c r="DLA8" i="1"/>
  <c r="DLB8" i="1"/>
  <c r="DLC8" i="1"/>
  <c r="DLD8" i="1"/>
  <c r="DLE8" i="1"/>
  <c r="DLF8" i="1"/>
  <c r="DLG8" i="1"/>
  <c r="DLH8" i="1"/>
  <c r="DLI8" i="1"/>
  <c r="DLJ8" i="1"/>
  <c r="DLK8" i="1"/>
  <c r="DLL8" i="1"/>
  <c r="DLM8" i="1"/>
  <c r="DLN8" i="1"/>
  <c r="DLO8" i="1"/>
  <c r="DLP8" i="1"/>
  <c r="DLQ8" i="1"/>
  <c r="DLR8" i="1"/>
  <c r="DLS8" i="1"/>
  <c r="DLT8" i="1"/>
  <c r="DLU8" i="1"/>
  <c r="DLV8" i="1"/>
  <c r="DLW8" i="1"/>
  <c r="DLX8" i="1"/>
  <c r="DLY8" i="1"/>
  <c r="DLZ8" i="1"/>
  <c r="DMA8" i="1"/>
  <c r="DMB8" i="1"/>
  <c r="DMC8" i="1"/>
  <c r="DMD8" i="1"/>
  <c r="DME8" i="1"/>
  <c r="DMF8" i="1"/>
  <c r="DMG8" i="1"/>
  <c r="DMH8" i="1"/>
  <c r="DMI8" i="1"/>
  <c r="DMJ8" i="1"/>
  <c r="DMK8" i="1"/>
  <c r="DML8" i="1"/>
  <c r="DMM8" i="1"/>
  <c r="DMN8" i="1"/>
  <c r="DMO8" i="1"/>
  <c r="DMP8" i="1"/>
  <c r="DMQ8" i="1"/>
  <c r="DMR8" i="1"/>
  <c r="DMS8" i="1"/>
  <c r="DMT8" i="1"/>
  <c r="DMU8" i="1"/>
  <c r="DMV8" i="1"/>
  <c r="DMW8" i="1"/>
  <c r="DMX8" i="1"/>
  <c r="DMY8" i="1"/>
  <c r="DMZ8" i="1"/>
  <c r="DNA8" i="1"/>
  <c r="DNB8" i="1"/>
  <c r="DNC8" i="1"/>
  <c r="DND8" i="1"/>
  <c r="DNE8" i="1"/>
  <c r="DNF8" i="1"/>
  <c r="DNG8" i="1"/>
  <c r="DNH8" i="1"/>
  <c r="DNI8" i="1"/>
  <c r="DNJ8" i="1"/>
  <c r="DNK8" i="1"/>
  <c r="DNL8" i="1"/>
  <c r="DNM8" i="1"/>
  <c r="DNN8" i="1"/>
  <c r="DNO8" i="1"/>
  <c r="DNP8" i="1"/>
  <c r="DNQ8" i="1"/>
  <c r="DNR8" i="1"/>
  <c r="DNS8" i="1"/>
  <c r="DNT8" i="1"/>
  <c r="DNU8" i="1"/>
  <c r="DNV8" i="1"/>
  <c r="DNW8" i="1"/>
  <c r="DNX8" i="1"/>
  <c r="DNY8" i="1"/>
  <c r="DNZ8" i="1"/>
  <c r="DOA8" i="1"/>
  <c r="DOB8" i="1"/>
  <c r="DOC8" i="1"/>
  <c r="DOD8" i="1"/>
  <c r="DOE8" i="1"/>
  <c r="DOF8" i="1"/>
  <c r="DOG8" i="1"/>
  <c r="DOH8" i="1"/>
  <c r="DOI8" i="1"/>
  <c r="DOJ8" i="1"/>
  <c r="DOK8" i="1"/>
  <c r="DOL8" i="1"/>
  <c r="DOM8" i="1"/>
  <c r="DON8" i="1"/>
  <c r="DOO8" i="1"/>
  <c r="DOP8" i="1"/>
  <c r="DOQ8" i="1"/>
  <c r="DOR8" i="1"/>
  <c r="DOS8" i="1"/>
  <c r="DOT8" i="1"/>
  <c r="DOU8" i="1"/>
  <c r="DOV8" i="1"/>
  <c r="DOW8" i="1"/>
  <c r="DOX8" i="1"/>
  <c r="DOY8" i="1"/>
  <c r="DOZ8" i="1"/>
  <c r="DPA8" i="1"/>
  <c r="DPB8" i="1"/>
  <c r="DPC8" i="1"/>
  <c r="DPD8" i="1"/>
  <c r="DPE8" i="1"/>
  <c r="DPF8" i="1"/>
  <c r="DPG8" i="1"/>
  <c r="DPH8" i="1"/>
  <c r="DPI8" i="1"/>
  <c r="DPJ8" i="1"/>
  <c r="DPK8" i="1"/>
  <c r="DPL8" i="1"/>
  <c r="DPM8" i="1"/>
  <c r="DPN8" i="1"/>
  <c r="DPO8" i="1"/>
  <c r="DPP8" i="1"/>
  <c r="DPQ8" i="1"/>
  <c r="DPR8" i="1"/>
  <c r="DPS8" i="1"/>
  <c r="DPT8" i="1"/>
  <c r="DPU8" i="1"/>
  <c r="DPV8" i="1"/>
  <c r="DPW8" i="1"/>
  <c r="DPX8" i="1"/>
  <c r="DPY8" i="1"/>
  <c r="DPZ8" i="1"/>
  <c r="DQA8" i="1"/>
  <c r="DQB8" i="1"/>
  <c r="DQC8" i="1"/>
  <c r="DQD8" i="1"/>
  <c r="DQE8" i="1"/>
  <c r="DQF8" i="1"/>
  <c r="DQG8" i="1"/>
  <c r="DQH8" i="1"/>
  <c r="DQI8" i="1"/>
  <c r="DQJ8" i="1"/>
  <c r="DQK8" i="1"/>
  <c r="DQL8" i="1"/>
  <c r="DQM8" i="1"/>
  <c r="DQN8" i="1"/>
  <c r="DQO8" i="1"/>
  <c r="DQP8" i="1"/>
  <c r="DQQ8" i="1"/>
  <c r="DQR8" i="1"/>
  <c r="DQS8" i="1"/>
  <c r="DQT8" i="1"/>
  <c r="DQU8" i="1"/>
  <c r="DQV8" i="1"/>
  <c r="DQW8" i="1"/>
  <c r="DQX8" i="1"/>
  <c r="DQY8" i="1"/>
  <c r="DQZ8" i="1"/>
  <c r="DRA8" i="1"/>
  <c r="DRB8" i="1"/>
  <c r="DRC8" i="1"/>
  <c r="DRD8" i="1"/>
  <c r="DRE8" i="1"/>
  <c r="DRF8" i="1"/>
  <c r="DRG8" i="1"/>
  <c r="DRH8" i="1"/>
  <c r="DRI8" i="1"/>
  <c r="DRJ8" i="1"/>
  <c r="DRK8" i="1"/>
  <c r="DRL8" i="1"/>
  <c r="DRM8" i="1"/>
  <c r="DRN8" i="1"/>
  <c r="DRO8" i="1"/>
  <c r="DRP8" i="1"/>
  <c r="DRQ8" i="1"/>
  <c r="DRR8" i="1"/>
  <c r="DRS8" i="1"/>
  <c r="DRT8" i="1"/>
  <c r="DRU8" i="1"/>
  <c r="DRV8" i="1"/>
  <c r="DRW8" i="1"/>
  <c r="DRX8" i="1"/>
  <c r="DRY8" i="1"/>
  <c r="DRZ8" i="1"/>
  <c r="DSA8" i="1"/>
  <c r="DSB8" i="1"/>
  <c r="DSC8" i="1"/>
  <c r="DSD8" i="1"/>
  <c r="DSE8" i="1"/>
  <c r="DSF8" i="1"/>
  <c r="DSG8" i="1"/>
  <c r="DSH8" i="1"/>
  <c r="DSI8" i="1"/>
  <c r="DSJ8" i="1"/>
  <c r="DSK8" i="1"/>
  <c r="DSL8" i="1"/>
  <c r="DSM8" i="1"/>
  <c r="DSN8" i="1"/>
  <c r="DSO8" i="1"/>
  <c r="DSP8" i="1"/>
  <c r="DSQ8" i="1"/>
  <c r="DSR8" i="1"/>
  <c r="DSS8" i="1"/>
  <c r="DST8" i="1"/>
  <c r="DSU8" i="1"/>
  <c r="DSV8" i="1"/>
  <c r="DSW8" i="1"/>
  <c r="DSX8" i="1"/>
  <c r="DSY8" i="1"/>
  <c r="DSZ8" i="1"/>
  <c r="DTA8" i="1"/>
  <c r="DTB8" i="1"/>
  <c r="DTC8" i="1"/>
  <c r="DTD8" i="1"/>
  <c r="DTE8" i="1"/>
  <c r="DTF8" i="1"/>
  <c r="DTG8" i="1"/>
  <c r="DTH8" i="1"/>
  <c r="DTI8" i="1"/>
  <c r="DTJ8" i="1"/>
  <c r="DTK8" i="1"/>
  <c r="DTL8" i="1"/>
  <c r="DTM8" i="1"/>
  <c r="DTN8" i="1"/>
  <c r="DTO8" i="1"/>
  <c r="DTP8" i="1"/>
  <c r="DTQ8" i="1"/>
  <c r="DTR8" i="1"/>
  <c r="DTS8" i="1"/>
  <c r="DTT8" i="1"/>
  <c r="DTU8" i="1"/>
  <c r="DTV8" i="1"/>
  <c r="DTW8" i="1"/>
  <c r="DTX8" i="1"/>
  <c r="DTY8" i="1"/>
  <c r="DTZ8" i="1"/>
  <c r="DUA8" i="1"/>
  <c r="DUB8" i="1"/>
  <c r="DUC8" i="1"/>
  <c r="DUD8" i="1"/>
  <c r="DUE8" i="1"/>
  <c r="DUF8" i="1"/>
  <c r="DUG8" i="1"/>
  <c r="DUH8" i="1"/>
  <c r="DUI8" i="1"/>
  <c r="DUJ8" i="1"/>
  <c r="DUK8" i="1"/>
  <c r="DUL8" i="1"/>
  <c r="DUM8" i="1"/>
  <c r="DUN8" i="1"/>
  <c r="DUO8" i="1"/>
  <c r="DUP8" i="1"/>
  <c r="DUQ8" i="1"/>
  <c r="DUR8" i="1"/>
  <c r="DUS8" i="1"/>
  <c r="DUT8" i="1"/>
  <c r="DUU8" i="1"/>
  <c r="DUV8" i="1"/>
  <c r="DUW8" i="1"/>
  <c r="DUX8" i="1"/>
  <c r="DUY8" i="1"/>
  <c r="DUZ8" i="1"/>
  <c r="DVA8" i="1"/>
  <c r="DVB8" i="1"/>
  <c r="DVC8" i="1"/>
  <c r="DVD8" i="1"/>
  <c r="DVE8" i="1"/>
  <c r="DVF8" i="1"/>
  <c r="DVG8" i="1"/>
  <c r="DVH8" i="1"/>
  <c r="DVI8" i="1"/>
  <c r="DVJ8" i="1"/>
  <c r="DVK8" i="1"/>
  <c r="DVL8" i="1"/>
  <c r="DVM8" i="1"/>
  <c r="DVN8" i="1"/>
  <c r="DVO8" i="1"/>
  <c r="DVP8" i="1"/>
  <c r="DVQ8" i="1"/>
  <c r="DVR8" i="1"/>
  <c r="DVS8" i="1"/>
  <c r="DVT8" i="1"/>
  <c r="DVU8" i="1"/>
  <c r="DVV8" i="1"/>
  <c r="DVW8" i="1"/>
  <c r="DVX8" i="1"/>
  <c r="DVY8" i="1"/>
  <c r="DVZ8" i="1"/>
  <c r="DWA8" i="1"/>
  <c r="DWB8" i="1"/>
  <c r="DWC8" i="1"/>
  <c r="DWD8" i="1"/>
  <c r="DWE8" i="1"/>
  <c r="DWF8" i="1"/>
  <c r="DWG8" i="1"/>
  <c r="DWH8" i="1"/>
  <c r="DWI8" i="1"/>
  <c r="DWJ8" i="1"/>
  <c r="DWK8" i="1"/>
  <c r="DWL8" i="1"/>
  <c r="DWM8" i="1"/>
  <c r="DWN8" i="1"/>
  <c r="DWO8" i="1"/>
  <c r="DWP8" i="1"/>
  <c r="DWQ8" i="1"/>
  <c r="DWR8" i="1"/>
  <c r="DWS8" i="1"/>
  <c r="DWT8" i="1"/>
  <c r="DWU8" i="1"/>
  <c r="DWV8" i="1"/>
  <c r="DWW8" i="1"/>
  <c r="DWX8" i="1"/>
  <c r="DWY8" i="1"/>
  <c r="DWZ8" i="1"/>
  <c r="DXA8" i="1"/>
  <c r="DXB8" i="1"/>
  <c r="DXC8" i="1"/>
  <c r="DXD8" i="1"/>
  <c r="DXE8" i="1"/>
  <c r="DXF8" i="1"/>
  <c r="DXG8" i="1"/>
  <c r="DXH8" i="1"/>
  <c r="DXI8" i="1"/>
  <c r="DXJ8" i="1"/>
  <c r="DXK8" i="1"/>
  <c r="DXL8" i="1"/>
  <c r="DXM8" i="1"/>
  <c r="DXN8" i="1"/>
  <c r="DXO8" i="1"/>
  <c r="DXP8" i="1"/>
  <c r="DXQ8" i="1"/>
  <c r="DXR8" i="1"/>
  <c r="DXS8" i="1"/>
  <c r="DXT8" i="1"/>
  <c r="DXU8" i="1"/>
  <c r="DXV8" i="1"/>
  <c r="DXW8" i="1"/>
  <c r="DXX8" i="1"/>
  <c r="DXY8" i="1"/>
  <c r="DXZ8" i="1"/>
  <c r="DYA8" i="1"/>
  <c r="DYB8" i="1"/>
  <c r="DYC8" i="1"/>
  <c r="DYD8" i="1"/>
  <c r="DYE8" i="1"/>
  <c r="DYF8" i="1"/>
  <c r="DYG8" i="1"/>
  <c r="DYH8" i="1"/>
  <c r="DYI8" i="1"/>
  <c r="DYJ8" i="1"/>
  <c r="DYK8" i="1"/>
  <c r="DYL8" i="1"/>
  <c r="DYM8" i="1"/>
  <c r="DYN8" i="1"/>
  <c r="DYO8" i="1"/>
  <c r="DYP8" i="1"/>
  <c r="DYQ8" i="1"/>
  <c r="DYR8" i="1"/>
  <c r="DYS8" i="1"/>
  <c r="DYT8" i="1"/>
  <c r="DYU8" i="1"/>
  <c r="DYV8" i="1"/>
  <c r="DYW8" i="1"/>
  <c r="DYX8" i="1"/>
  <c r="DYY8" i="1"/>
  <c r="DYZ8" i="1"/>
  <c r="DZA8" i="1"/>
  <c r="DZB8" i="1"/>
  <c r="DZC8" i="1"/>
  <c r="DZD8" i="1"/>
  <c r="DZE8" i="1"/>
  <c r="DZF8" i="1"/>
  <c r="DZG8" i="1"/>
  <c r="DZH8" i="1"/>
  <c r="DZI8" i="1"/>
  <c r="DZJ8" i="1"/>
  <c r="DZK8" i="1"/>
  <c r="DZL8" i="1"/>
  <c r="DZM8" i="1"/>
  <c r="DZN8" i="1"/>
  <c r="DZO8" i="1"/>
  <c r="DZP8" i="1"/>
  <c r="DZQ8" i="1"/>
  <c r="DZR8" i="1"/>
  <c r="DZS8" i="1"/>
  <c r="DZT8" i="1"/>
  <c r="DZU8" i="1"/>
  <c r="DZV8" i="1"/>
  <c r="DZW8" i="1"/>
  <c r="DZX8" i="1"/>
  <c r="DZY8" i="1"/>
  <c r="DZZ8" i="1"/>
  <c r="EAA8" i="1"/>
  <c r="EAB8" i="1"/>
  <c r="EAC8" i="1"/>
  <c r="EAD8" i="1"/>
  <c r="EAE8" i="1"/>
  <c r="EAF8" i="1"/>
  <c r="EAG8" i="1"/>
  <c r="EAH8" i="1"/>
  <c r="EAI8" i="1"/>
  <c r="EAJ8" i="1"/>
  <c r="EAK8" i="1"/>
  <c r="EAL8" i="1"/>
  <c r="EAM8" i="1"/>
  <c r="EAN8" i="1"/>
  <c r="EAO8" i="1"/>
  <c r="EAP8" i="1"/>
  <c r="EAQ8" i="1"/>
  <c r="EAR8" i="1"/>
  <c r="EAS8" i="1"/>
  <c r="EAT8" i="1"/>
  <c r="EAU8" i="1"/>
  <c r="EAV8" i="1"/>
  <c r="EAW8" i="1"/>
  <c r="EAX8" i="1"/>
  <c r="EAY8" i="1"/>
  <c r="EAZ8" i="1"/>
  <c r="EBA8" i="1"/>
  <c r="EBB8" i="1"/>
  <c r="EBC8" i="1"/>
  <c r="EBD8" i="1"/>
  <c r="EBE8" i="1"/>
  <c r="EBF8" i="1"/>
  <c r="EBG8" i="1"/>
  <c r="EBH8" i="1"/>
  <c r="EBI8" i="1"/>
  <c r="EBJ8" i="1"/>
  <c r="EBK8" i="1"/>
  <c r="EBL8" i="1"/>
  <c r="EBM8" i="1"/>
  <c r="EBN8" i="1"/>
  <c r="EBO8" i="1"/>
  <c r="EBP8" i="1"/>
  <c r="EBQ8" i="1"/>
  <c r="EBR8" i="1"/>
  <c r="EBS8" i="1"/>
  <c r="EBT8" i="1"/>
  <c r="EBU8" i="1"/>
  <c r="EBV8" i="1"/>
  <c r="EBW8" i="1"/>
  <c r="EBX8" i="1"/>
  <c r="EBY8" i="1"/>
  <c r="EBZ8" i="1"/>
  <c r="ECA8" i="1"/>
  <c r="ECB8" i="1"/>
  <c r="ECC8" i="1"/>
  <c r="ECD8" i="1"/>
  <c r="ECE8" i="1"/>
  <c r="ECF8" i="1"/>
  <c r="ECG8" i="1"/>
  <c r="ECH8" i="1"/>
  <c r="ECI8" i="1"/>
  <c r="ECJ8" i="1"/>
  <c r="ECK8" i="1"/>
  <c r="ECL8" i="1"/>
  <c r="ECM8" i="1"/>
  <c r="ECN8" i="1"/>
  <c r="ECO8" i="1"/>
  <c r="ECP8" i="1"/>
  <c r="ECQ8" i="1"/>
  <c r="ECR8" i="1"/>
  <c r="ECS8" i="1"/>
  <c r="ECT8" i="1"/>
  <c r="ECU8" i="1"/>
  <c r="ECV8" i="1"/>
  <c r="ECW8" i="1"/>
  <c r="ECX8" i="1"/>
  <c r="ECY8" i="1"/>
  <c r="ECZ8" i="1"/>
  <c r="EDA8" i="1"/>
  <c r="EDB8" i="1"/>
  <c r="EDC8" i="1"/>
  <c r="EDD8" i="1"/>
  <c r="EDE8" i="1"/>
  <c r="EDF8" i="1"/>
  <c r="EDG8" i="1"/>
  <c r="EDH8" i="1"/>
  <c r="EDI8" i="1"/>
  <c r="EDJ8" i="1"/>
  <c r="EDK8" i="1"/>
  <c r="EDL8" i="1"/>
  <c r="EDM8" i="1"/>
  <c r="EDN8" i="1"/>
  <c r="EDO8" i="1"/>
  <c r="EDP8" i="1"/>
  <c r="EDQ8" i="1"/>
  <c r="EDR8" i="1"/>
  <c r="EDS8" i="1"/>
  <c r="EDT8" i="1"/>
  <c r="EDU8" i="1"/>
  <c r="EDV8" i="1"/>
  <c r="EDW8" i="1"/>
  <c r="EDX8" i="1"/>
  <c r="EDY8" i="1"/>
  <c r="EDZ8" i="1"/>
  <c r="EEA8" i="1"/>
  <c r="EEB8" i="1"/>
  <c r="EEC8" i="1"/>
  <c r="EED8" i="1"/>
  <c r="EEE8" i="1"/>
  <c r="EEF8" i="1"/>
  <c r="EEG8" i="1"/>
  <c r="EEH8" i="1"/>
  <c r="EEI8" i="1"/>
  <c r="EEJ8" i="1"/>
  <c r="EEK8" i="1"/>
  <c r="EEL8" i="1"/>
  <c r="EEM8" i="1"/>
  <c r="EEN8" i="1"/>
  <c r="EEO8" i="1"/>
  <c r="EEP8" i="1"/>
  <c r="EEQ8" i="1"/>
  <c r="EER8" i="1"/>
  <c r="EES8" i="1"/>
  <c r="EET8" i="1"/>
  <c r="EEU8" i="1"/>
  <c r="EEV8" i="1"/>
  <c r="EEW8" i="1"/>
  <c r="EEX8" i="1"/>
  <c r="EEY8" i="1"/>
  <c r="EEZ8" i="1"/>
  <c r="EFA8" i="1"/>
  <c r="EFB8" i="1"/>
  <c r="EFC8" i="1"/>
  <c r="EFD8" i="1"/>
  <c r="EFE8" i="1"/>
  <c r="EFF8" i="1"/>
  <c r="EFG8" i="1"/>
  <c r="EFH8" i="1"/>
  <c r="EFI8" i="1"/>
  <c r="EFJ8" i="1"/>
  <c r="EFK8" i="1"/>
  <c r="EFL8" i="1"/>
  <c r="EFM8" i="1"/>
  <c r="EFN8" i="1"/>
  <c r="EFO8" i="1"/>
  <c r="EFP8" i="1"/>
  <c r="EFQ8" i="1"/>
  <c r="EFR8" i="1"/>
  <c r="EFS8" i="1"/>
  <c r="EFT8" i="1"/>
  <c r="EFU8" i="1"/>
  <c r="EFV8" i="1"/>
  <c r="EFW8" i="1"/>
  <c r="EFX8" i="1"/>
  <c r="EFY8" i="1"/>
  <c r="EFZ8" i="1"/>
  <c r="EGA8" i="1"/>
  <c r="EGB8" i="1"/>
  <c r="EGC8" i="1"/>
  <c r="EGD8" i="1"/>
  <c r="EGE8" i="1"/>
  <c r="EGF8" i="1"/>
  <c r="EGG8" i="1"/>
  <c r="EGH8" i="1"/>
  <c r="EGI8" i="1"/>
  <c r="EGJ8" i="1"/>
  <c r="EGK8" i="1"/>
  <c r="EGL8" i="1"/>
  <c r="EGM8" i="1"/>
  <c r="EGN8" i="1"/>
  <c r="EGO8" i="1"/>
  <c r="EGP8" i="1"/>
  <c r="EGQ8" i="1"/>
  <c r="EGR8" i="1"/>
  <c r="EGS8" i="1"/>
  <c r="EGT8" i="1"/>
  <c r="EGU8" i="1"/>
  <c r="EGV8" i="1"/>
  <c r="EGW8" i="1"/>
  <c r="EGX8" i="1"/>
  <c r="EGY8" i="1"/>
  <c r="EGZ8" i="1"/>
  <c r="EHA8" i="1"/>
  <c r="EHB8" i="1"/>
  <c r="EHC8" i="1"/>
  <c r="EHD8" i="1"/>
  <c r="EHE8" i="1"/>
  <c r="EHF8" i="1"/>
  <c r="EHG8" i="1"/>
  <c r="EHH8" i="1"/>
  <c r="EHI8" i="1"/>
  <c r="EHJ8" i="1"/>
  <c r="EHK8" i="1"/>
  <c r="EHL8" i="1"/>
  <c r="EHM8" i="1"/>
  <c r="EHN8" i="1"/>
  <c r="EHO8" i="1"/>
  <c r="EHP8" i="1"/>
  <c r="EHQ8" i="1"/>
  <c r="EHR8" i="1"/>
  <c r="EHS8" i="1"/>
  <c r="EHT8" i="1"/>
  <c r="EHU8" i="1"/>
  <c r="EHV8" i="1"/>
  <c r="EHW8" i="1"/>
  <c r="EHX8" i="1"/>
  <c r="EHY8" i="1"/>
  <c r="EHZ8" i="1"/>
  <c r="EIA8" i="1"/>
  <c r="EIB8" i="1"/>
  <c r="EIC8" i="1"/>
  <c r="EID8" i="1"/>
  <c r="EIE8" i="1"/>
  <c r="EIF8" i="1"/>
  <c r="EIG8" i="1"/>
  <c r="EIH8" i="1"/>
  <c r="EII8" i="1"/>
  <c r="EIJ8" i="1"/>
  <c r="EIK8" i="1"/>
  <c r="EIL8" i="1"/>
  <c r="EIM8" i="1"/>
  <c r="EIN8" i="1"/>
  <c r="EIO8" i="1"/>
  <c r="EIP8" i="1"/>
  <c r="EIQ8" i="1"/>
  <c r="EIR8" i="1"/>
  <c r="EIS8" i="1"/>
  <c r="EIT8" i="1"/>
  <c r="EIU8" i="1"/>
  <c r="EIV8" i="1"/>
  <c r="EIW8" i="1"/>
  <c r="EIX8" i="1"/>
  <c r="EIY8" i="1"/>
  <c r="EIZ8" i="1"/>
  <c r="EJA8" i="1"/>
  <c r="EJB8" i="1"/>
  <c r="EJC8" i="1"/>
  <c r="EJD8" i="1"/>
  <c r="EJE8" i="1"/>
  <c r="EJF8" i="1"/>
  <c r="EJG8" i="1"/>
  <c r="EJH8" i="1"/>
  <c r="EJI8" i="1"/>
  <c r="EJJ8" i="1"/>
  <c r="EJK8" i="1"/>
  <c r="EJL8" i="1"/>
  <c r="EJM8" i="1"/>
  <c r="EJN8" i="1"/>
  <c r="EJO8" i="1"/>
  <c r="EJP8" i="1"/>
  <c r="EJQ8" i="1"/>
  <c r="EJR8" i="1"/>
  <c r="EJS8" i="1"/>
  <c r="EJT8" i="1"/>
  <c r="EJU8" i="1"/>
  <c r="EJV8" i="1"/>
  <c r="EJW8" i="1"/>
  <c r="EJX8" i="1"/>
  <c r="EJY8" i="1"/>
  <c r="EJZ8" i="1"/>
  <c r="EKA8" i="1"/>
  <c r="EKB8" i="1"/>
  <c r="EKC8" i="1"/>
  <c r="EKD8" i="1"/>
  <c r="EKE8" i="1"/>
  <c r="EKF8" i="1"/>
  <c r="EKG8" i="1"/>
  <c r="EKH8" i="1"/>
  <c r="EKI8" i="1"/>
  <c r="EKJ8" i="1"/>
  <c r="EKK8" i="1"/>
  <c r="EKL8" i="1"/>
  <c r="EKM8" i="1"/>
  <c r="EKN8" i="1"/>
  <c r="EKO8" i="1"/>
  <c r="EKP8" i="1"/>
  <c r="EKQ8" i="1"/>
  <c r="EKR8" i="1"/>
  <c r="EKS8" i="1"/>
  <c r="EKT8" i="1"/>
  <c r="EKU8" i="1"/>
  <c r="EKV8" i="1"/>
  <c r="EKW8" i="1"/>
  <c r="EKX8" i="1"/>
  <c r="EKY8" i="1"/>
  <c r="EKZ8" i="1"/>
  <c r="ELA8" i="1"/>
  <c r="ELB8" i="1"/>
  <c r="ELC8" i="1"/>
  <c r="ELD8" i="1"/>
  <c r="ELE8" i="1"/>
  <c r="ELF8" i="1"/>
  <c r="ELG8" i="1"/>
  <c r="ELH8" i="1"/>
  <c r="ELI8" i="1"/>
  <c r="ELJ8" i="1"/>
  <c r="ELK8" i="1"/>
  <c r="ELL8" i="1"/>
  <c r="ELM8" i="1"/>
  <c r="ELN8" i="1"/>
  <c r="ELO8" i="1"/>
  <c r="ELP8" i="1"/>
  <c r="ELQ8" i="1"/>
  <c r="ELR8" i="1"/>
  <c r="ELS8" i="1"/>
  <c r="ELT8" i="1"/>
  <c r="ELU8" i="1"/>
  <c r="ELV8" i="1"/>
  <c r="ELW8" i="1"/>
  <c r="ELX8" i="1"/>
  <c r="ELY8" i="1"/>
  <c r="ELZ8" i="1"/>
  <c r="EMA8" i="1"/>
  <c r="EMB8" i="1"/>
  <c r="EMC8" i="1"/>
  <c r="EMD8" i="1"/>
  <c r="EME8" i="1"/>
  <c r="EMF8" i="1"/>
  <c r="EMG8" i="1"/>
  <c r="EMH8" i="1"/>
  <c r="EMI8" i="1"/>
  <c r="EMJ8" i="1"/>
  <c r="EMK8" i="1"/>
  <c r="EML8" i="1"/>
  <c r="EMM8" i="1"/>
  <c r="EMN8" i="1"/>
  <c r="EMO8" i="1"/>
  <c r="EMP8" i="1"/>
  <c r="EMQ8" i="1"/>
  <c r="EMR8" i="1"/>
  <c r="EMS8" i="1"/>
  <c r="EMT8" i="1"/>
  <c r="EMU8" i="1"/>
  <c r="EMV8" i="1"/>
  <c r="EMW8" i="1"/>
  <c r="EMX8" i="1"/>
  <c r="EMY8" i="1"/>
  <c r="EMZ8" i="1"/>
  <c r="ENA8" i="1"/>
  <c r="ENB8" i="1"/>
  <c r="ENC8" i="1"/>
  <c r="END8" i="1"/>
  <c r="ENE8" i="1"/>
  <c r="ENF8" i="1"/>
  <c r="ENG8" i="1"/>
  <c r="ENH8" i="1"/>
  <c r="ENI8" i="1"/>
  <c r="ENJ8" i="1"/>
  <c r="ENK8" i="1"/>
  <c r="ENL8" i="1"/>
  <c r="ENM8" i="1"/>
  <c r="ENN8" i="1"/>
  <c r="ENO8" i="1"/>
  <c r="ENP8" i="1"/>
  <c r="ENQ8" i="1"/>
  <c r="ENR8" i="1"/>
  <c r="ENS8" i="1"/>
  <c r="ENT8" i="1"/>
  <c r="ENU8" i="1"/>
  <c r="ENV8" i="1"/>
  <c r="ENW8" i="1"/>
  <c r="ENX8" i="1"/>
  <c r="ENY8" i="1"/>
  <c r="ENZ8" i="1"/>
  <c r="EOA8" i="1"/>
  <c r="EOB8" i="1"/>
  <c r="EOC8" i="1"/>
  <c r="EOD8" i="1"/>
  <c r="EOE8" i="1"/>
  <c r="EOF8" i="1"/>
  <c r="EOG8" i="1"/>
  <c r="EOH8" i="1"/>
  <c r="EOI8" i="1"/>
  <c r="EOJ8" i="1"/>
  <c r="EOK8" i="1"/>
  <c r="EOL8" i="1"/>
  <c r="EOM8" i="1"/>
  <c r="EON8" i="1"/>
  <c r="EOO8" i="1"/>
  <c r="EOP8" i="1"/>
  <c r="EOQ8" i="1"/>
  <c r="EOR8" i="1"/>
  <c r="EOS8" i="1"/>
  <c r="EOT8" i="1"/>
  <c r="EOU8" i="1"/>
  <c r="EOV8" i="1"/>
  <c r="EOW8" i="1"/>
  <c r="EOX8" i="1"/>
  <c r="EOY8" i="1"/>
  <c r="EOZ8" i="1"/>
  <c r="EPA8" i="1"/>
  <c r="EPB8" i="1"/>
  <c r="EPC8" i="1"/>
  <c r="EPD8" i="1"/>
  <c r="EPE8" i="1"/>
  <c r="EPF8" i="1"/>
  <c r="EPG8" i="1"/>
  <c r="EPH8" i="1"/>
  <c r="EPI8" i="1"/>
  <c r="EPJ8" i="1"/>
  <c r="EPK8" i="1"/>
  <c r="EPL8" i="1"/>
  <c r="EPM8" i="1"/>
  <c r="EPN8" i="1"/>
  <c r="EPO8" i="1"/>
  <c r="EPP8" i="1"/>
  <c r="EPQ8" i="1"/>
  <c r="EPR8" i="1"/>
  <c r="EPS8" i="1"/>
  <c r="EPT8" i="1"/>
  <c r="EPU8" i="1"/>
  <c r="EPV8" i="1"/>
  <c r="EPW8" i="1"/>
  <c r="EPX8" i="1"/>
  <c r="EPY8" i="1"/>
  <c r="EPZ8" i="1"/>
  <c r="EQA8" i="1"/>
  <c r="EQB8" i="1"/>
  <c r="EQC8" i="1"/>
  <c r="EQD8" i="1"/>
  <c r="EQE8" i="1"/>
  <c r="EQF8" i="1"/>
  <c r="EQG8" i="1"/>
  <c r="EQH8" i="1"/>
  <c r="EQI8" i="1"/>
  <c r="EQJ8" i="1"/>
  <c r="EQK8" i="1"/>
  <c r="EQL8" i="1"/>
  <c r="EQM8" i="1"/>
  <c r="EQN8" i="1"/>
  <c r="EQO8" i="1"/>
  <c r="EQP8" i="1"/>
  <c r="EQQ8" i="1"/>
  <c r="EQR8" i="1"/>
  <c r="EQS8" i="1"/>
  <c r="EQT8" i="1"/>
  <c r="EQU8" i="1"/>
  <c r="EQV8" i="1"/>
  <c r="EQW8" i="1"/>
  <c r="EQX8" i="1"/>
  <c r="EQY8" i="1"/>
  <c r="EQZ8" i="1"/>
  <c r="ERA8" i="1"/>
  <c r="ERB8" i="1"/>
  <c r="ERC8" i="1"/>
  <c r="ERD8" i="1"/>
  <c r="ERE8" i="1"/>
  <c r="ERF8" i="1"/>
  <c r="ERG8" i="1"/>
  <c r="ERH8" i="1"/>
  <c r="ERI8" i="1"/>
  <c r="ERJ8" i="1"/>
  <c r="ERK8" i="1"/>
  <c r="ERL8" i="1"/>
  <c r="ERM8" i="1"/>
  <c r="ERN8" i="1"/>
  <c r="ERO8" i="1"/>
  <c r="ERP8" i="1"/>
  <c r="ERQ8" i="1"/>
  <c r="ERR8" i="1"/>
  <c r="ERS8" i="1"/>
  <c r="ERT8" i="1"/>
  <c r="ERU8" i="1"/>
  <c r="ERV8" i="1"/>
  <c r="ERW8" i="1"/>
  <c r="ERX8" i="1"/>
  <c r="ERY8" i="1"/>
  <c r="ERZ8" i="1"/>
  <c r="ESA8" i="1"/>
  <c r="ESB8" i="1"/>
  <c r="ESC8" i="1"/>
  <c r="ESD8" i="1"/>
  <c r="ESE8" i="1"/>
  <c r="ESF8" i="1"/>
  <c r="ESG8" i="1"/>
  <c r="ESH8" i="1"/>
  <c r="ESI8" i="1"/>
  <c r="ESJ8" i="1"/>
  <c r="ESK8" i="1"/>
  <c r="ESL8" i="1"/>
  <c r="ESM8" i="1"/>
  <c r="ESN8" i="1"/>
  <c r="ESO8" i="1"/>
  <c r="ESP8" i="1"/>
  <c r="ESQ8" i="1"/>
  <c r="ESR8" i="1"/>
  <c r="ESS8" i="1"/>
  <c r="EST8" i="1"/>
  <c r="ESU8" i="1"/>
  <c r="ESV8" i="1"/>
  <c r="ESW8" i="1"/>
  <c r="ESX8" i="1"/>
  <c r="ESY8" i="1"/>
  <c r="ESZ8" i="1"/>
  <c r="ETA8" i="1"/>
  <c r="ETB8" i="1"/>
  <c r="ETC8" i="1"/>
  <c r="ETD8" i="1"/>
  <c r="ETE8" i="1"/>
  <c r="ETF8" i="1"/>
  <c r="ETG8" i="1"/>
  <c r="ETH8" i="1"/>
  <c r="ETI8" i="1"/>
  <c r="ETJ8" i="1"/>
  <c r="ETK8" i="1"/>
  <c r="ETL8" i="1"/>
  <c r="ETM8" i="1"/>
  <c r="ETN8" i="1"/>
  <c r="ETO8" i="1"/>
  <c r="ETP8" i="1"/>
  <c r="ETQ8" i="1"/>
  <c r="ETR8" i="1"/>
  <c r="ETS8" i="1"/>
  <c r="ETT8" i="1"/>
  <c r="ETU8" i="1"/>
  <c r="ETV8" i="1"/>
  <c r="ETW8" i="1"/>
  <c r="ETX8" i="1"/>
  <c r="ETY8" i="1"/>
  <c r="ETZ8" i="1"/>
  <c r="EUA8" i="1"/>
  <c r="EUB8" i="1"/>
  <c r="EUC8" i="1"/>
  <c r="EUD8" i="1"/>
  <c r="EUE8" i="1"/>
  <c r="EUF8" i="1"/>
  <c r="EUG8" i="1"/>
  <c r="EUH8" i="1"/>
  <c r="EUI8" i="1"/>
  <c r="EUJ8" i="1"/>
  <c r="EUK8" i="1"/>
  <c r="EUL8" i="1"/>
  <c r="EUM8" i="1"/>
  <c r="EUN8" i="1"/>
  <c r="EUO8" i="1"/>
  <c r="EUP8" i="1"/>
  <c r="EUQ8" i="1"/>
  <c r="EUR8" i="1"/>
  <c r="EUS8" i="1"/>
  <c r="EUT8" i="1"/>
  <c r="EUU8" i="1"/>
  <c r="EUV8" i="1"/>
  <c r="EUW8" i="1"/>
  <c r="EUX8" i="1"/>
  <c r="EUY8" i="1"/>
  <c r="EUZ8" i="1"/>
  <c r="EVA8" i="1"/>
  <c r="EVB8" i="1"/>
  <c r="EVC8" i="1"/>
  <c r="EVD8" i="1"/>
  <c r="EVE8" i="1"/>
  <c r="EVF8" i="1"/>
  <c r="EVG8" i="1"/>
  <c r="EVH8" i="1"/>
  <c r="EVI8" i="1"/>
  <c r="EVJ8" i="1"/>
  <c r="EVK8" i="1"/>
  <c r="EVL8" i="1"/>
  <c r="EVM8" i="1"/>
  <c r="EVN8" i="1"/>
  <c r="EVO8" i="1"/>
  <c r="EVP8" i="1"/>
  <c r="EVQ8" i="1"/>
  <c r="EVR8" i="1"/>
  <c r="EVS8" i="1"/>
  <c r="EVT8" i="1"/>
  <c r="EVU8" i="1"/>
  <c r="EVV8" i="1"/>
  <c r="EVW8" i="1"/>
  <c r="EVX8" i="1"/>
  <c r="EVY8" i="1"/>
  <c r="EVZ8" i="1"/>
  <c r="EWA8" i="1"/>
  <c r="EWB8" i="1"/>
  <c r="EWC8" i="1"/>
  <c r="EWD8" i="1"/>
  <c r="EWE8" i="1"/>
  <c r="EWF8" i="1"/>
  <c r="EWG8" i="1"/>
  <c r="EWH8" i="1"/>
  <c r="EWI8" i="1"/>
  <c r="EWJ8" i="1"/>
  <c r="EWK8" i="1"/>
  <c r="EWL8" i="1"/>
  <c r="EWM8" i="1"/>
  <c r="EWN8" i="1"/>
  <c r="EWO8" i="1"/>
  <c r="EWP8" i="1"/>
  <c r="EWQ8" i="1"/>
  <c r="EWR8" i="1"/>
  <c r="EWS8" i="1"/>
  <c r="EWT8" i="1"/>
  <c r="EWU8" i="1"/>
  <c r="EWV8" i="1"/>
  <c r="EWW8" i="1"/>
  <c r="EWX8" i="1"/>
  <c r="EWY8" i="1"/>
  <c r="EWZ8" i="1"/>
  <c r="EXA8" i="1"/>
  <c r="EXB8" i="1"/>
  <c r="EXC8" i="1"/>
  <c r="EXD8" i="1"/>
  <c r="EXE8" i="1"/>
  <c r="EXF8" i="1"/>
  <c r="EXG8" i="1"/>
  <c r="EXH8" i="1"/>
  <c r="EXI8" i="1"/>
  <c r="EXJ8" i="1"/>
  <c r="EXK8" i="1"/>
  <c r="EXL8" i="1"/>
  <c r="EXM8" i="1"/>
  <c r="EXN8" i="1"/>
  <c r="EXO8" i="1"/>
  <c r="EXP8" i="1"/>
  <c r="EXQ8" i="1"/>
  <c r="EXR8" i="1"/>
  <c r="EXS8" i="1"/>
  <c r="EXT8" i="1"/>
  <c r="EXU8" i="1"/>
  <c r="EXV8" i="1"/>
  <c r="EXW8" i="1"/>
  <c r="EXX8" i="1"/>
  <c r="EXY8" i="1"/>
  <c r="EXZ8" i="1"/>
  <c r="EYA8" i="1"/>
  <c r="EYB8" i="1"/>
  <c r="EYC8" i="1"/>
  <c r="EYD8" i="1"/>
  <c r="EYE8" i="1"/>
  <c r="EYF8" i="1"/>
  <c r="EYG8" i="1"/>
  <c r="EYH8" i="1"/>
  <c r="EYI8" i="1"/>
  <c r="EYJ8" i="1"/>
  <c r="EYK8" i="1"/>
  <c r="EYL8" i="1"/>
  <c r="EYM8" i="1"/>
  <c r="EYN8" i="1"/>
  <c r="EYO8" i="1"/>
  <c r="EYP8" i="1"/>
  <c r="EYQ8" i="1"/>
  <c r="EYR8" i="1"/>
  <c r="EYS8" i="1"/>
  <c r="EYT8" i="1"/>
  <c r="EYU8" i="1"/>
  <c r="EYV8" i="1"/>
  <c r="EYW8" i="1"/>
  <c r="EYX8" i="1"/>
  <c r="EYY8" i="1"/>
  <c r="EYZ8" i="1"/>
  <c r="EZA8" i="1"/>
  <c r="EZB8" i="1"/>
  <c r="EZC8" i="1"/>
  <c r="EZD8" i="1"/>
  <c r="EZE8" i="1"/>
  <c r="EZF8" i="1"/>
  <c r="EZG8" i="1"/>
  <c r="EZH8" i="1"/>
  <c r="EZI8" i="1"/>
  <c r="EZJ8" i="1"/>
  <c r="EZK8" i="1"/>
  <c r="EZL8" i="1"/>
  <c r="EZM8" i="1"/>
  <c r="EZN8" i="1"/>
  <c r="EZO8" i="1"/>
  <c r="EZP8" i="1"/>
  <c r="EZQ8" i="1"/>
  <c r="EZR8" i="1"/>
  <c r="EZS8" i="1"/>
  <c r="EZT8" i="1"/>
  <c r="EZU8" i="1"/>
  <c r="EZV8" i="1"/>
  <c r="EZW8" i="1"/>
  <c r="EZX8" i="1"/>
  <c r="EZY8" i="1"/>
  <c r="EZZ8" i="1"/>
  <c r="FAA8" i="1"/>
  <c r="FAB8" i="1"/>
  <c r="FAC8" i="1"/>
  <c r="FAD8" i="1"/>
  <c r="FAE8" i="1"/>
  <c r="FAF8" i="1"/>
  <c r="FAG8" i="1"/>
  <c r="FAH8" i="1"/>
  <c r="FAI8" i="1"/>
  <c r="FAJ8" i="1"/>
  <c r="FAK8" i="1"/>
  <c r="FAL8" i="1"/>
  <c r="FAM8" i="1"/>
  <c r="FAN8" i="1"/>
  <c r="FAO8" i="1"/>
  <c r="FAP8" i="1"/>
  <c r="FAQ8" i="1"/>
  <c r="FAR8" i="1"/>
  <c r="FAS8" i="1"/>
  <c r="FAT8" i="1"/>
  <c r="FAU8" i="1"/>
  <c r="FAV8" i="1"/>
  <c r="FAW8" i="1"/>
  <c r="FAX8" i="1"/>
  <c r="FAY8" i="1"/>
  <c r="FAZ8" i="1"/>
  <c r="FBA8" i="1"/>
  <c r="FBB8" i="1"/>
  <c r="FBC8" i="1"/>
  <c r="FBD8" i="1"/>
  <c r="FBE8" i="1"/>
  <c r="FBF8" i="1"/>
  <c r="FBG8" i="1"/>
  <c r="FBH8" i="1"/>
  <c r="FBI8" i="1"/>
  <c r="FBJ8" i="1"/>
  <c r="FBK8" i="1"/>
  <c r="FBL8" i="1"/>
  <c r="FBM8" i="1"/>
  <c r="FBN8" i="1"/>
  <c r="FBO8" i="1"/>
  <c r="FBP8" i="1"/>
  <c r="FBQ8" i="1"/>
  <c r="FBR8" i="1"/>
  <c r="FBS8" i="1"/>
  <c r="FBT8" i="1"/>
  <c r="FBU8" i="1"/>
  <c r="FBV8" i="1"/>
  <c r="FBW8" i="1"/>
  <c r="FBX8" i="1"/>
  <c r="FBY8" i="1"/>
  <c r="FBZ8" i="1"/>
  <c r="FCA8" i="1"/>
  <c r="FCB8" i="1"/>
  <c r="FCC8" i="1"/>
  <c r="FCD8" i="1"/>
  <c r="FCE8" i="1"/>
  <c r="FCF8" i="1"/>
  <c r="FCG8" i="1"/>
  <c r="FCH8" i="1"/>
  <c r="FCI8" i="1"/>
  <c r="FCJ8" i="1"/>
  <c r="FCK8" i="1"/>
  <c r="FCL8" i="1"/>
  <c r="FCM8" i="1"/>
  <c r="FCN8" i="1"/>
  <c r="FCO8" i="1"/>
  <c r="FCP8" i="1"/>
  <c r="FCQ8" i="1"/>
  <c r="FCR8" i="1"/>
  <c r="FCS8" i="1"/>
  <c r="FCT8" i="1"/>
  <c r="FCU8" i="1"/>
  <c r="FCV8" i="1"/>
  <c r="FCW8" i="1"/>
  <c r="FCX8" i="1"/>
  <c r="FCY8" i="1"/>
  <c r="FCZ8" i="1"/>
  <c r="FDA8" i="1"/>
  <c r="FDB8" i="1"/>
  <c r="FDC8" i="1"/>
  <c r="FDD8" i="1"/>
  <c r="FDE8" i="1"/>
  <c r="FDF8" i="1"/>
  <c r="FDG8" i="1"/>
  <c r="FDH8" i="1"/>
  <c r="FDI8" i="1"/>
  <c r="FDJ8" i="1"/>
  <c r="FDK8" i="1"/>
  <c r="FDL8" i="1"/>
  <c r="FDM8" i="1"/>
  <c r="FDN8" i="1"/>
  <c r="FDO8" i="1"/>
  <c r="FDP8" i="1"/>
  <c r="FDQ8" i="1"/>
  <c r="FDR8" i="1"/>
  <c r="FDS8" i="1"/>
  <c r="FDT8" i="1"/>
  <c r="FDU8" i="1"/>
  <c r="FDV8" i="1"/>
  <c r="FDW8" i="1"/>
  <c r="FDX8" i="1"/>
  <c r="FDY8" i="1"/>
  <c r="FDZ8" i="1"/>
  <c r="FEA8" i="1"/>
  <c r="FEB8" i="1"/>
  <c r="FEC8" i="1"/>
  <c r="FED8" i="1"/>
  <c r="FEE8" i="1"/>
  <c r="FEF8" i="1"/>
  <c r="FEG8" i="1"/>
  <c r="FEH8" i="1"/>
  <c r="FEI8" i="1"/>
  <c r="FEJ8" i="1"/>
  <c r="FEK8" i="1"/>
  <c r="FEL8" i="1"/>
  <c r="FEM8" i="1"/>
  <c r="FEN8" i="1"/>
  <c r="FEO8" i="1"/>
  <c r="FEP8" i="1"/>
  <c r="FEQ8" i="1"/>
  <c r="FER8" i="1"/>
  <c r="FES8" i="1"/>
  <c r="FET8" i="1"/>
  <c r="FEU8" i="1"/>
  <c r="FEV8" i="1"/>
  <c r="FEW8" i="1"/>
  <c r="FEX8" i="1"/>
  <c r="FEY8" i="1"/>
  <c r="FEZ8" i="1"/>
  <c r="FFA8" i="1"/>
  <c r="FFB8" i="1"/>
  <c r="FFC8" i="1"/>
  <c r="FFD8" i="1"/>
  <c r="FFE8" i="1"/>
  <c r="FFF8" i="1"/>
  <c r="FFG8" i="1"/>
  <c r="FFH8" i="1"/>
  <c r="FFI8" i="1"/>
  <c r="FFJ8" i="1"/>
  <c r="FFK8" i="1"/>
  <c r="FFL8" i="1"/>
  <c r="FFM8" i="1"/>
  <c r="FFN8" i="1"/>
  <c r="FFO8" i="1"/>
  <c r="FFP8" i="1"/>
  <c r="FFQ8" i="1"/>
  <c r="FFR8" i="1"/>
  <c r="FFS8" i="1"/>
  <c r="FFT8" i="1"/>
  <c r="FFU8" i="1"/>
  <c r="FFV8" i="1"/>
  <c r="FFW8" i="1"/>
  <c r="FFX8" i="1"/>
  <c r="FFY8" i="1"/>
  <c r="FFZ8" i="1"/>
  <c r="FGA8" i="1"/>
  <c r="FGB8" i="1"/>
  <c r="FGC8" i="1"/>
  <c r="FGD8" i="1"/>
  <c r="FGE8" i="1"/>
  <c r="FGF8" i="1"/>
  <c r="FGG8" i="1"/>
  <c r="FGH8" i="1"/>
  <c r="FGI8" i="1"/>
  <c r="FGJ8" i="1"/>
  <c r="FGK8" i="1"/>
  <c r="FGL8" i="1"/>
  <c r="FGM8" i="1"/>
  <c r="FGN8" i="1"/>
  <c r="FGO8" i="1"/>
  <c r="FGP8" i="1"/>
  <c r="FGQ8" i="1"/>
  <c r="FGR8" i="1"/>
  <c r="FGS8" i="1"/>
  <c r="FGT8" i="1"/>
  <c r="FGU8" i="1"/>
  <c r="FGV8" i="1"/>
  <c r="FGW8" i="1"/>
  <c r="FGX8" i="1"/>
  <c r="FGY8" i="1"/>
  <c r="FGZ8" i="1"/>
  <c r="FHA8" i="1"/>
  <c r="FHB8" i="1"/>
  <c r="FHC8" i="1"/>
  <c r="FHD8" i="1"/>
  <c r="FHE8" i="1"/>
  <c r="FHF8" i="1"/>
  <c r="FHG8" i="1"/>
  <c r="FHH8" i="1"/>
  <c r="FHI8" i="1"/>
  <c r="FHJ8" i="1"/>
  <c r="FHK8" i="1"/>
  <c r="FHL8" i="1"/>
  <c r="FHM8" i="1"/>
  <c r="FHN8" i="1"/>
  <c r="FHO8" i="1"/>
  <c r="FHP8" i="1"/>
  <c r="FHQ8" i="1"/>
  <c r="FHR8" i="1"/>
  <c r="FHS8" i="1"/>
  <c r="FHT8" i="1"/>
  <c r="FHU8" i="1"/>
  <c r="FHV8" i="1"/>
  <c r="FHW8" i="1"/>
  <c r="FHX8" i="1"/>
  <c r="FHY8" i="1"/>
  <c r="FHZ8" i="1"/>
  <c r="FIA8" i="1"/>
  <c r="FIB8" i="1"/>
  <c r="FIC8" i="1"/>
  <c r="FID8" i="1"/>
  <c r="FIE8" i="1"/>
  <c r="FIF8" i="1"/>
  <c r="FIG8" i="1"/>
  <c r="FIH8" i="1"/>
  <c r="FII8" i="1"/>
  <c r="FIJ8" i="1"/>
  <c r="FIK8" i="1"/>
  <c r="FIL8" i="1"/>
  <c r="FIM8" i="1"/>
  <c r="FIN8" i="1"/>
  <c r="FIO8" i="1"/>
  <c r="FIP8" i="1"/>
  <c r="FIQ8" i="1"/>
  <c r="FIR8" i="1"/>
  <c r="FIS8" i="1"/>
  <c r="FIT8" i="1"/>
  <c r="FIU8" i="1"/>
  <c r="FIV8" i="1"/>
  <c r="FIW8" i="1"/>
  <c r="FIX8" i="1"/>
  <c r="FIY8" i="1"/>
  <c r="FIZ8" i="1"/>
  <c r="FJA8" i="1"/>
  <c r="FJB8" i="1"/>
  <c r="FJC8" i="1"/>
  <c r="FJD8" i="1"/>
  <c r="FJE8" i="1"/>
  <c r="FJF8" i="1"/>
  <c r="FJG8" i="1"/>
  <c r="FJH8" i="1"/>
  <c r="FJI8" i="1"/>
  <c r="FJJ8" i="1"/>
  <c r="FJK8" i="1"/>
  <c r="FJL8" i="1"/>
  <c r="FJM8" i="1"/>
  <c r="FJN8" i="1"/>
  <c r="FJO8" i="1"/>
  <c r="FJP8" i="1"/>
  <c r="FJQ8" i="1"/>
  <c r="FJR8" i="1"/>
  <c r="FJS8" i="1"/>
  <c r="FJT8" i="1"/>
  <c r="FJU8" i="1"/>
  <c r="FJV8" i="1"/>
  <c r="FJW8" i="1"/>
  <c r="FJX8" i="1"/>
  <c r="FJY8" i="1"/>
  <c r="FJZ8" i="1"/>
  <c r="FKA8" i="1"/>
  <c r="FKB8" i="1"/>
  <c r="FKC8" i="1"/>
  <c r="FKD8" i="1"/>
  <c r="FKE8" i="1"/>
  <c r="FKF8" i="1"/>
  <c r="FKG8" i="1"/>
  <c r="FKH8" i="1"/>
  <c r="FKI8" i="1"/>
  <c r="FKJ8" i="1"/>
  <c r="FKK8" i="1"/>
  <c r="FKL8" i="1"/>
  <c r="FKM8" i="1"/>
  <c r="FKN8" i="1"/>
  <c r="FKO8" i="1"/>
  <c r="FKP8" i="1"/>
  <c r="FKQ8" i="1"/>
  <c r="FKR8" i="1"/>
  <c r="FKS8" i="1"/>
  <c r="FKT8" i="1"/>
  <c r="FKU8" i="1"/>
  <c r="FKV8" i="1"/>
  <c r="FKW8" i="1"/>
  <c r="FKX8" i="1"/>
  <c r="FKY8" i="1"/>
  <c r="FKZ8" i="1"/>
  <c r="FLA8" i="1"/>
  <c r="FLB8" i="1"/>
  <c r="FLC8" i="1"/>
  <c r="FLD8" i="1"/>
  <c r="FLE8" i="1"/>
  <c r="FLF8" i="1"/>
  <c r="FLG8" i="1"/>
  <c r="FLH8" i="1"/>
  <c r="FLI8" i="1"/>
  <c r="FLJ8" i="1"/>
  <c r="FLK8" i="1"/>
  <c r="FLL8" i="1"/>
  <c r="FLM8" i="1"/>
  <c r="FLN8" i="1"/>
  <c r="FLO8" i="1"/>
  <c r="FLP8" i="1"/>
  <c r="FLQ8" i="1"/>
  <c r="FLR8" i="1"/>
  <c r="FLS8" i="1"/>
  <c r="FLT8" i="1"/>
  <c r="FLU8" i="1"/>
  <c r="FLV8" i="1"/>
  <c r="FLW8" i="1"/>
  <c r="FLX8" i="1"/>
  <c r="FLY8" i="1"/>
  <c r="FLZ8" i="1"/>
  <c r="FMA8" i="1"/>
  <c r="FMB8" i="1"/>
  <c r="FMC8" i="1"/>
  <c r="FMD8" i="1"/>
  <c r="FME8" i="1"/>
  <c r="FMF8" i="1"/>
  <c r="FMG8" i="1"/>
  <c r="FMH8" i="1"/>
  <c r="FMI8" i="1"/>
  <c r="FMJ8" i="1"/>
  <c r="FMK8" i="1"/>
  <c r="FML8" i="1"/>
  <c r="FMM8" i="1"/>
  <c r="FMN8" i="1"/>
  <c r="FMO8" i="1"/>
  <c r="FMP8" i="1"/>
  <c r="FMQ8" i="1"/>
  <c r="FMR8" i="1"/>
  <c r="FMS8" i="1"/>
  <c r="FMT8" i="1"/>
  <c r="FMU8" i="1"/>
  <c r="FMV8" i="1"/>
  <c r="FMW8" i="1"/>
  <c r="FMX8" i="1"/>
  <c r="FMY8" i="1"/>
  <c r="FMZ8" i="1"/>
  <c r="FNA8" i="1"/>
  <c r="FNB8" i="1"/>
  <c r="FNC8" i="1"/>
  <c r="FND8" i="1"/>
  <c r="FNE8" i="1"/>
  <c r="FNF8" i="1"/>
  <c r="FNG8" i="1"/>
  <c r="FNH8" i="1"/>
  <c r="FNI8" i="1"/>
  <c r="FNJ8" i="1"/>
  <c r="FNK8" i="1"/>
  <c r="FNL8" i="1"/>
  <c r="FNM8" i="1"/>
  <c r="FNN8" i="1"/>
  <c r="FNO8" i="1"/>
  <c r="FNP8" i="1"/>
  <c r="FNQ8" i="1"/>
  <c r="FNR8" i="1"/>
  <c r="FNS8" i="1"/>
  <c r="FNT8" i="1"/>
  <c r="FNU8" i="1"/>
  <c r="FNV8" i="1"/>
  <c r="FNW8" i="1"/>
  <c r="FNX8" i="1"/>
  <c r="FNY8" i="1"/>
  <c r="FNZ8" i="1"/>
  <c r="FOA8" i="1"/>
  <c r="FOB8" i="1"/>
  <c r="FOC8" i="1"/>
  <c r="FOD8" i="1"/>
  <c r="FOE8" i="1"/>
  <c r="FOF8" i="1"/>
  <c r="FOG8" i="1"/>
  <c r="FOH8" i="1"/>
  <c r="FOI8" i="1"/>
  <c r="FOJ8" i="1"/>
  <c r="FOK8" i="1"/>
  <c r="FOL8" i="1"/>
  <c r="FOM8" i="1"/>
  <c r="FON8" i="1"/>
  <c r="FOO8" i="1"/>
  <c r="FOP8" i="1"/>
  <c r="FOQ8" i="1"/>
  <c r="FOR8" i="1"/>
  <c r="FOS8" i="1"/>
  <c r="FOT8" i="1"/>
  <c r="FOU8" i="1"/>
  <c r="FOV8" i="1"/>
  <c r="FOW8" i="1"/>
  <c r="FOX8" i="1"/>
  <c r="FOY8" i="1"/>
  <c r="FOZ8" i="1"/>
  <c r="FPA8" i="1"/>
  <c r="FPB8" i="1"/>
  <c r="FPC8" i="1"/>
  <c r="FPD8" i="1"/>
  <c r="FPE8" i="1"/>
  <c r="FPF8" i="1"/>
  <c r="FPG8" i="1"/>
  <c r="FPH8" i="1"/>
  <c r="FPI8" i="1"/>
  <c r="FPJ8" i="1"/>
  <c r="FPK8" i="1"/>
  <c r="FPL8" i="1"/>
  <c r="FPM8" i="1"/>
  <c r="FPN8" i="1"/>
  <c r="FPO8" i="1"/>
  <c r="FPP8" i="1"/>
  <c r="FPQ8" i="1"/>
  <c r="FPR8" i="1"/>
  <c r="FPS8" i="1"/>
  <c r="FPT8" i="1"/>
  <c r="FPU8" i="1"/>
  <c r="FPV8" i="1"/>
  <c r="FPW8" i="1"/>
  <c r="FPX8" i="1"/>
  <c r="FPY8" i="1"/>
  <c r="FPZ8" i="1"/>
  <c r="FQA8" i="1"/>
  <c r="FQB8" i="1"/>
  <c r="FQC8" i="1"/>
  <c r="FQD8" i="1"/>
  <c r="FQE8" i="1"/>
  <c r="FQF8" i="1"/>
  <c r="FQG8" i="1"/>
  <c r="FQH8" i="1"/>
  <c r="FQI8" i="1"/>
  <c r="FQJ8" i="1"/>
  <c r="FQK8" i="1"/>
  <c r="FQL8" i="1"/>
  <c r="FQM8" i="1"/>
  <c r="FQN8" i="1"/>
  <c r="FQO8" i="1"/>
  <c r="FQP8" i="1"/>
  <c r="FQQ8" i="1"/>
  <c r="FQR8" i="1"/>
  <c r="FQS8" i="1"/>
  <c r="FQT8" i="1"/>
  <c r="FQU8" i="1"/>
  <c r="FQV8" i="1"/>
  <c r="FQW8" i="1"/>
  <c r="FQX8" i="1"/>
  <c r="FQY8" i="1"/>
  <c r="FQZ8" i="1"/>
  <c r="FRA8" i="1"/>
  <c r="FRB8" i="1"/>
  <c r="FRC8" i="1"/>
  <c r="FRD8" i="1"/>
  <c r="FRE8" i="1"/>
  <c r="FRF8" i="1"/>
  <c r="FRG8" i="1"/>
  <c r="FRH8" i="1"/>
  <c r="FRI8" i="1"/>
  <c r="FRJ8" i="1"/>
  <c r="FRK8" i="1"/>
  <c r="FRL8" i="1"/>
  <c r="FRM8" i="1"/>
  <c r="FRN8" i="1"/>
  <c r="FRO8" i="1"/>
  <c r="FRP8" i="1"/>
  <c r="FRQ8" i="1"/>
  <c r="FRR8" i="1"/>
  <c r="FRS8" i="1"/>
  <c r="FRT8" i="1"/>
  <c r="FRU8" i="1"/>
  <c r="FRV8" i="1"/>
  <c r="FRW8" i="1"/>
  <c r="FRX8" i="1"/>
  <c r="FRY8" i="1"/>
  <c r="FRZ8" i="1"/>
  <c r="FSA8" i="1"/>
  <c r="FSB8" i="1"/>
  <c r="FSC8" i="1"/>
  <c r="FSD8" i="1"/>
  <c r="FSE8" i="1"/>
  <c r="FSF8" i="1"/>
  <c r="FSG8" i="1"/>
  <c r="FSH8" i="1"/>
  <c r="FSI8" i="1"/>
  <c r="FSJ8" i="1"/>
  <c r="FSK8" i="1"/>
  <c r="FSL8" i="1"/>
  <c r="FSM8" i="1"/>
  <c r="FSN8" i="1"/>
  <c r="FSO8" i="1"/>
  <c r="FSP8" i="1"/>
  <c r="FSQ8" i="1"/>
  <c r="FSR8" i="1"/>
  <c r="FSS8" i="1"/>
  <c r="FST8" i="1"/>
  <c r="FSU8" i="1"/>
  <c r="FSV8" i="1"/>
  <c r="FSW8" i="1"/>
  <c r="FSX8" i="1"/>
  <c r="FSY8" i="1"/>
  <c r="FSZ8" i="1"/>
  <c r="FTA8" i="1"/>
  <c r="FTB8" i="1"/>
  <c r="FTC8" i="1"/>
  <c r="FTD8" i="1"/>
  <c r="FTE8" i="1"/>
  <c r="FTF8" i="1"/>
  <c r="FTG8" i="1"/>
  <c r="FTH8" i="1"/>
  <c r="FTI8" i="1"/>
  <c r="FTJ8" i="1"/>
  <c r="FTK8" i="1"/>
  <c r="FTL8" i="1"/>
  <c r="FTM8" i="1"/>
  <c r="FTN8" i="1"/>
  <c r="FTO8" i="1"/>
  <c r="FTP8" i="1"/>
  <c r="FTQ8" i="1"/>
  <c r="FTR8" i="1"/>
  <c r="FTS8" i="1"/>
  <c r="FTT8" i="1"/>
  <c r="FTU8" i="1"/>
  <c r="FTV8" i="1"/>
  <c r="FTW8" i="1"/>
  <c r="FTX8" i="1"/>
  <c r="FTY8" i="1"/>
  <c r="FTZ8" i="1"/>
  <c r="FUA8" i="1"/>
  <c r="FUB8" i="1"/>
  <c r="FUC8" i="1"/>
  <c r="FUD8" i="1"/>
  <c r="FUE8" i="1"/>
  <c r="FUF8" i="1"/>
  <c r="FUG8" i="1"/>
  <c r="FUH8" i="1"/>
  <c r="FUI8" i="1"/>
  <c r="FUJ8" i="1"/>
  <c r="FUK8" i="1"/>
  <c r="FUL8" i="1"/>
  <c r="FUM8" i="1"/>
  <c r="FUN8" i="1"/>
  <c r="FUO8" i="1"/>
  <c r="FUP8" i="1"/>
  <c r="FUQ8" i="1"/>
  <c r="FUR8" i="1"/>
  <c r="FUS8" i="1"/>
  <c r="FUT8" i="1"/>
  <c r="FUU8" i="1"/>
  <c r="FUV8" i="1"/>
  <c r="FUW8" i="1"/>
  <c r="FUX8" i="1"/>
  <c r="FUY8" i="1"/>
  <c r="FUZ8" i="1"/>
  <c r="FVA8" i="1"/>
  <c r="FVB8" i="1"/>
  <c r="FVC8" i="1"/>
  <c r="FVD8" i="1"/>
  <c r="FVE8" i="1"/>
  <c r="FVF8" i="1"/>
  <c r="FVG8" i="1"/>
  <c r="FVH8" i="1"/>
  <c r="FVI8" i="1"/>
  <c r="FVJ8" i="1"/>
  <c r="FVK8" i="1"/>
  <c r="FVL8" i="1"/>
  <c r="FVM8" i="1"/>
  <c r="FVN8" i="1"/>
  <c r="FVO8" i="1"/>
  <c r="FVP8" i="1"/>
  <c r="FVQ8" i="1"/>
  <c r="FVR8" i="1"/>
  <c r="FVS8" i="1"/>
  <c r="FVT8" i="1"/>
  <c r="FVU8" i="1"/>
  <c r="FVV8" i="1"/>
  <c r="FVW8" i="1"/>
  <c r="FVX8" i="1"/>
  <c r="FVY8" i="1"/>
  <c r="FVZ8" i="1"/>
  <c r="FWA8" i="1"/>
  <c r="FWB8" i="1"/>
  <c r="FWC8" i="1"/>
  <c r="FWD8" i="1"/>
  <c r="FWE8" i="1"/>
  <c r="FWF8" i="1"/>
  <c r="FWG8" i="1"/>
  <c r="FWH8" i="1"/>
  <c r="FWI8" i="1"/>
  <c r="FWJ8" i="1"/>
  <c r="FWK8" i="1"/>
  <c r="FWL8" i="1"/>
  <c r="FWM8" i="1"/>
  <c r="FWN8" i="1"/>
  <c r="FWO8" i="1"/>
  <c r="FWP8" i="1"/>
  <c r="FWQ8" i="1"/>
  <c r="FWR8" i="1"/>
  <c r="FWS8" i="1"/>
  <c r="FWT8" i="1"/>
  <c r="FWU8" i="1"/>
  <c r="FWV8" i="1"/>
  <c r="FWW8" i="1"/>
  <c r="FWX8" i="1"/>
  <c r="FWY8" i="1"/>
  <c r="FWZ8" i="1"/>
  <c r="FXA8" i="1"/>
  <c r="FXB8" i="1"/>
  <c r="FXC8" i="1"/>
  <c r="FXD8" i="1"/>
  <c r="FXE8" i="1"/>
  <c r="FXF8" i="1"/>
  <c r="FXG8" i="1"/>
  <c r="FXH8" i="1"/>
  <c r="FXI8" i="1"/>
  <c r="FXJ8" i="1"/>
  <c r="FXK8" i="1"/>
  <c r="FXL8" i="1"/>
  <c r="FXM8" i="1"/>
  <c r="FXN8" i="1"/>
  <c r="FXO8" i="1"/>
  <c r="FXP8" i="1"/>
  <c r="FXQ8" i="1"/>
  <c r="FXR8" i="1"/>
  <c r="FXS8" i="1"/>
  <c r="FXT8" i="1"/>
  <c r="FXU8" i="1"/>
  <c r="FXV8" i="1"/>
  <c r="FXW8" i="1"/>
  <c r="FXX8" i="1"/>
  <c r="FXY8" i="1"/>
  <c r="FXZ8" i="1"/>
  <c r="FYA8" i="1"/>
  <c r="FYB8" i="1"/>
  <c r="FYC8" i="1"/>
  <c r="FYD8" i="1"/>
  <c r="FYE8" i="1"/>
  <c r="FYF8" i="1"/>
  <c r="FYG8" i="1"/>
  <c r="FYH8" i="1"/>
  <c r="FYI8" i="1"/>
  <c r="FYJ8" i="1"/>
  <c r="FYK8" i="1"/>
  <c r="FYL8" i="1"/>
  <c r="FYM8" i="1"/>
  <c r="FYN8" i="1"/>
  <c r="FYO8" i="1"/>
  <c r="FYP8" i="1"/>
  <c r="FYQ8" i="1"/>
  <c r="FYR8" i="1"/>
  <c r="FYS8" i="1"/>
  <c r="FYT8" i="1"/>
  <c r="FYU8" i="1"/>
  <c r="FYV8" i="1"/>
  <c r="FYW8" i="1"/>
  <c r="FYX8" i="1"/>
  <c r="FYY8" i="1"/>
  <c r="FYZ8" i="1"/>
  <c r="FZA8" i="1"/>
  <c r="FZB8" i="1"/>
  <c r="FZC8" i="1"/>
  <c r="FZD8" i="1"/>
  <c r="FZE8" i="1"/>
  <c r="FZF8" i="1"/>
  <c r="FZG8" i="1"/>
  <c r="FZH8" i="1"/>
  <c r="FZI8" i="1"/>
  <c r="FZJ8" i="1"/>
  <c r="FZK8" i="1"/>
  <c r="FZL8" i="1"/>
  <c r="FZM8" i="1"/>
  <c r="FZN8" i="1"/>
  <c r="FZO8" i="1"/>
  <c r="FZP8" i="1"/>
  <c r="FZQ8" i="1"/>
  <c r="FZR8" i="1"/>
  <c r="FZS8" i="1"/>
  <c r="FZT8" i="1"/>
  <c r="FZU8" i="1"/>
  <c r="FZV8" i="1"/>
  <c r="FZW8" i="1"/>
  <c r="FZX8" i="1"/>
  <c r="FZY8" i="1"/>
  <c r="FZZ8" i="1"/>
  <c r="GAA8" i="1"/>
  <c r="GAB8" i="1"/>
  <c r="GAC8" i="1"/>
  <c r="GAD8" i="1"/>
  <c r="GAE8" i="1"/>
  <c r="GAF8" i="1"/>
  <c r="GAG8" i="1"/>
  <c r="GAH8" i="1"/>
  <c r="GAI8" i="1"/>
  <c r="GAJ8" i="1"/>
  <c r="GAK8" i="1"/>
  <c r="GAL8" i="1"/>
  <c r="GAM8" i="1"/>
  <c r="GAN8" i="1"/>
  <c r="GAO8" i="1"/>
  <c r="GAP8" i="1"/>
  <c r="GAQ8" i="1"/>
  <c r="GAR8" i="1"/>
  <c r="GAS8" i="1"/>
  <c r="GAT8" i="1"/>
  <c r="GAU8" i="1"/>
  <c r="GAV8" i="1"/>
  <c r="GAW8" i="1"/>
  <c r="GAX8" i="1"/>
  <c r="GAY8" i="1"/>
  <c r="GAZ8" i="1"/>
  <c r="GBA8" i="1"/>
  <c r="GBB8" i="1"/>
  <c r="GBC8" i="1"/>
  <c r="GBD8" i="1"/>
  <c r="GBE8" i="1"/>
  <c r="GBF8" i="1"/>
  <c r="GBG8" i="1"/>
  <c r="GBH8" i="1"/>
  <c r="GBI8" i="1"/>
  <c r="GBJ8" i="1"/>
  <c r="GBK8" i="1"/>
  <c r="GBL8" i="1"/>
  <c r="GBM8" i="1"/>
  <c r="GBN8" i="1"/>
  <c r="GBO8" i="1"/>
  <c r="GBP8" i="1"/>
  <c r="GBQ8" i="1"/>
  <c r="GBR8" i="1"/>
  <c r="GBS8" i="1"/>
  <c r="GBT8" i="1"/>
  <c r="GBU8" i="1"/>
  <c r="GBV8" i="1"/>
  <c r="GBW8" i="1"/>
  <c r="GBX8" i="1"/>
  <c r="GBY8" i="1"/>
  <c r="GBZ8" i="1"/>
  <c r="GCA8" i="1"/>
  <c r="GCB8" i="1"/>
  <c r="GCC8" i="1"/>
  <c r="GCD8" i="1"/>
  <c r="GCE8" i="1"/>
  <c r="GCF8" i="1"/>
  <c r="GCG8" i="1"/>
  <c r="GCH8" i="1"/>
  <c r="GCI8" i="1"/>
  <c r="GCJ8" i="1"/>
  <c r="GCK8" i="1"/>
  <c r="GCL8" i="1"/>
  <c r="GCM8" i="1"/>
  <c r="GCN8" i="1"/>
  <c r="GCO8" i="1"/>
  <c r="GCP8" i="1"/>
  <c r="GCQ8" i="1"/>
  <c r="GCR8" i="1"/>
  <c r="GCS8" i="1"/>
  <c r="GCT8" i="1"/>
  <c r="GCU8" i="1"/>
  <c r="GCV8" i="1"/>
  <c r="GCW8" i="1"/>
  <c r="GCX8" i="1"/>
  <c r="GCY8" i="1"/>
  <c r="GCZ8" i="1"/>
  <c r="GDA8" i="1"/>
  <c r="GDB8" i="1"/>
  <c r="GDC8" i="1"/>
  <c r="GDD8" i="1"/>
  <c r="GDE8" i="1"/>
  <c r="GDF8" i="1"/>
  <c r="GDG8" i="1"/>
  <c r="GDH8" i="1"/>
  <c r="GDI8" i="1"/>
  <c r="GDJ8" i="1"/>
  <c r="GDK8" i="1"/>
  <c r="GDL8" i="1"/>
  <c r="GDM8" i="1"/>
  <c r="GDN8" i="1"/>
  <c r="GDO8" i="1"/>
  <c r="GDP8" i="1"/>
  <c r="GDQ8" i="1"/>
  <c r="GDR8" i="1"/>
  <c r="GDS8" i="1"/>
  <c r="GDT8" i="1"/>
  <c r="GDU8" i="1"/>
  <c r="GDV8" i="1"/>
  <c r="GDW8" i="1"/>
  <c r="GDX8" i="1"/>
  <c r="GDY8" i="1"/>
  <c r="GDZ8" i="1"/>
  <c r="GEA8" i="1"/>
  <c r="GEB8" i="1"/>
  <c r="GEC8" i="1"/>
  <c r="GED8" i="1"/>
  <c r="GEE8" i="1"/>
  <c r="GEF8" i="1"/>
  <c r="GEG8" i="1"/>
  <c r="GEH8" i="1"/>
  <c r="GEI8" i="1"/>
  <c r="GEJ8" i="1"/>
  <c r="GEK8" i="1"/>
  <c r="GEL8" i="1"/>
  <c r="GEM8" i="1"/>
  <c r="GEN8" i="1"/>
  <c r="GEO8" i="1"/>
  <c r="GEP8" i="1"/>
  <c r="GEQ8" i="1"/>
  <c r="GER8" i="1"/>
  <c r="GES8" i="1"/>
  <c r="GET8" i="1"/>
  <c r="GEU8" i="1"/>
  <c r="GEV8" i="1"/>
  <c r="GEW8" i="1"/>
  <c r="GEX8" i="1"/>
  <c r="GEY8" i="1"/>
  <c r="GEZ8" i="1"/>
  <c r="GFA8" i="1"/>
  <c r="GFB8" i="1"/>
  <c r="GFC8" i="1"/>
  <c r="GFD8" i="1"/>
  <c r="GFE8" i="1"/>
  <c r="GFF8" i="1"/>
  <c r="GFG8" i="1"/>
  <c r="GFH8" i="1"/>
  <c r="GFI8" i="1"/>
  <c r="GFJ8" i="1"/>
  <c r="GFK8" i="1"/>
  <c r="GFL8" i="1"/>
  <c r="GFM8" i="1"/>
  <c r="GFN8" i="1"/>
  <c r="GFO8" i="1"/>
  <c r="GFP8" i="1"/>
  <c r="GFQ8" i="1"/>
  <c r="GFR8" i="1"/>
  <c r="GFS8" i="1"/>
  <c r="GFT8" i="1"/>
  <c r="GFU8" i="1"/>
  <c r="GFV8" i="1"/>
  <c r="GFW8" i="1"/>
  <c r="GFX8" i="1"/>
  <c r="GFY8" i="1"/>
  <c r="GFZ8" i="1"/>
  <c r="GGA8" i="1"/>
  <c r="GGB8" i="1"/>
  <c r="GGC8" i="1"/>
  <c r="GGD8" i="1"/>
  <c r="GGE8" i="1"/>
  <c r="GGF8" i="1"/>
  <c r="GGG8" i="1"/>
  <c r="GGH8" i="1"/>
  <c r="GGI8" i="1"/>
  <c r="GGJ8" i="1"/>
  <c r="GGK8" i="1"/>
  <c r="GGL8" i="1"/>
  <c r="GGM8" i="1"/>
  <c r="GGN8" i="1"/>
  <c r="GGO8" i="1"/>
  <c r="GGP8" i="1"/>
  <c r="GGQ8" i="1"/>
  <c r="GGR8" i="1"/>
  <c r="GGS8" i="1"/>
  <c r="GGT8" i="1"/>
  <c r="GGU8" i="1"/>
  <c r="GGV8" i="1"/>
  <c r="GGW8" i="1"/>
  <c r="GGX8" i="1"/>
  <c r="GGY8" i="1"/>
  <c r="GGZ8" i="1"/>
  <c r="GHA8" i="1"/>
  <c r="GHB8" i="1"/>
  <c r="GHC8" i="1"/>
  <c r="GHD8" i="1"/>
  <c r="GHE8" i="1"/>
  <c r="GHF8" i="1"/>
  <c r="GHG8" i="1"/>
  <c r="GHH8" i="1"/>
  <c r="GHI8" i="1"/>
  <c r="GHJ8" i="1"/>
  <c r="GHK8" i="1"/>
  <c r="GHL8" i="1"/>
  <c r="GHM8" i="1"/>
  <c r="GHN8" i="1"/>
  <c r="GHO8" i="1"/>
  <c r="GHP8" i="1"/>
  <c r="GHQ8" i="1"/>
  <c r="GHR8" i="1"/>
  <c r="GHS8" i="1"/>
  <c r="GHT8" i="1"/>
  <c r="GHU8" i="1"/>
  <c r="GHV8" i="1"/>
  <c r="GHW8" i="1"/>
  <c r="GHX8" i="1"/>
  <c r="GHY8" i="1"/>
  <c r="GHZ8" i="1"/>
  <c r="GIA8" i="1"/>
  <c r="GIB8" i="1"/>
  <c r="GIC8" i="1"/>
  <c r="GID8" i="1"/>
  <c r="GIE8" i="1"/>
  <c r="GIF8" i="1"/>
  <c r="GIG8" i="1"/>
  <c r="GIH8" i="1"/>
  <c r="GII8" i="1"/>
  <c r="GIJ8" i="1"/>
  <c r="GIK8" i="1"/>
  <c r="GIL8" i="1"/>
  <c r="GIM8" i="1"/>
  <c r="GIN8" i="1"/>
  <c r="GIO8" i="1"/>
  <c r="GIP8" i="1"/>
  <c r="GIQ8" i="1"/>
  <c r="GIR8" i="1"/>
  <c r="GIS8" i="1"/>
  <c r="GIT8" i="1"/>
  <c r="GIU8" i="1"/>
  <c r="GIV8" i="1"/>
  <c r="GIW8" i="1"/>
  <c r="GIX8" i="1"/>
  <c r="GIY8" i="1"/>
  <c r="GIZ8" i="1"/>
  <c r="GJA8" i="1"/>
  <c r="GJB8" i="1"/>
  <c r="GJC8" i="1"/>
  <c r="GJD8" i="1"/>
  <c r="GJE8" i="1"/>
  <c r="GJF8" i="1"/>
  <c r="GJG8" i="1"/>
  <c r="GJH8" i="1"/>
  <c r="GJI8" i="1"/>
  <c r="GJJ8" i="1"/>
  <c r="GJK8" i="1"/>
  <c r="GJL8" i="1"/>
  <c r="GJM8" i="1"/>
  <c r="GJN8" i="1"/>
  <c r="GJO8" i="1"/>
  <c r="GJP8" i="1"/>
  <c r="GJQ8" i="1"/>
  <c r="GJR8" i="1"/>
  <c r="GJS8" i="1"/>
  <c r="GJT8" i="1"/>
  <c r="GJU8" i="1"/>
  <c r="GJV8" i="1"/>
  <c r="GJW8" i="1"/>
  <c r="GJX8" i="1"/>
  <c r="GJY8" i="1"/>
  <c r="GJZ8" i="1"/>
  <c r="GKA8" i="1"/>
  <c r="GKB8" i="1"/>
  <c r="GKC8" i="1"/>
  <c r="GKD8" i="1"/>
  <c r="GKE8" i="1"/>
  <c r="GKF8" i="1"/>
  <c r="GKG8" i="1"/>
  <c r="GKH8" i="1"/>
  <c r="GKI8" i="1"/>
  <c r="GKJ8" i="1"/>
  <c r="GKK8" i="1"/>
  <c r="GKL8" i="1"/>
  <c r="GKM8" i="1"/>
  <c r="GKN8" i="1"/>
  <c r="GKO8" i="1"/>
  <c r="GKP8" i="1"/>
  <c r="GKQ8" i="1"/>
  <c r="GKR8" i="1"/>
  <c r="GKS8" i="1"/>
  <c r="GKT8" i="1"/>
  <c r="GKU8" i="1"/>
  <c r="GKV8" i="1"/>
  <c r="GKW8" i="1"/>
  <c r="GKX8" i="1"/>
  <c r="GKY8" i="1"/>
  <c r="GKZ8" i="1"/>
  <c r="GLA8" i="1"/>
  <c r="GLB8" i="1"/>
  <c r="GLC8" i="1"/>
  <c r="GLD8" i="1"/>
  <c r="GLE8" i="1"/>
  <c r="GLF8" i="1"/>
  <c r="GLG8" i="1"/>
  <c r="GLH8" i="1"/>
  <c r="GLI8" i="1"/>
  <c r="GLJ8" i="1"/>
  <c r="GLK8" i="1"/>
  <c r="GLL8" i="1"/>
  <c r="GLM8" i="1"/>
  <c r="GLN8" i="1"/>
  <c r="GLO8" i="1"/>
  <c r="GLP8" i="1"/>
  <c r="GLQ8" i="1"/>
  <c r="GLR8" i="1"/>
  <c r="GLS8" i="1"/>
  <c r="GLT8" i="1"/>
  <c r="GLU8" i="1"/>
  <c r="GLV8" i="1"/>
  <c r="GLW8" i="1"/>
  <c r="GLX8" i="1"/>
  <c r="GLY8" i="1"/>
  <c r="GLZ8" i="1"/>
  <c r="GMA8" i="1"/>
  <c r="GMB8" i="1"/>
  <c r="GMC8" i="1"/>
  <c r="GMD8" i="1"/>
  <c r="GME8" i="1"/>
  <c r="GMF8" i="1"/>
  <c r="GMG8" i="1"/>
  <c r="GMH8" i="1"/>
  <c r="GMI8" i="1"/>
  <c r="GMJ8" i="1"/>
  <c r="GMK8" i="1"/>
  <c r="GML8" i="1"/>
  <c r="GMM8" i="1"/>
  <c r="GMN8" i="1"/>
  <c r="GMO8" i="1"/>
  <c r="GMP8" i="1"/>
  <c r="GMQ8" i="1"/>
  <c r="GMR8" i="1"/>
  <c r="GMS8" i="1"/>
  <c r="GMT8" i="1"/>
  <c r="GMU8" i="1"/>
  <c r="GMV8" i="1"/>
  <c r="GMW8" i="1"/>
  <c r="GMX8" i="1"/>
  <c r="GMY8" i="1"/>
  <c r="GMZ8" i="1"/>
  <c r="GNA8" i="1"/>
  <c r="GNB8" i="1"/>
  <c r="GNC8" i="1"/>
  <c r="GND8" i="1"/>
  <c r="GNE8" i="1"/>
  <c r="GNF8" i="1"/>
  <c r="GNG8" i="1"/>
  <c r="GNH8" i="1"/>
  <c r="GNI8" i="1"/>
  <c r="GNJ8" i="1"/>
  <c r="GNK8" i="1"/>
  <c r="GNL8" i="1"/>
  <c r="GNM8" i="1"/>
  <c r="GNN8" i="1"/>
  <c r="GNO8" i="1"/>
  <c r="GNP8" i="1"/>
  <c r="GNQ8" i="1"/>
  <c r="GNR8" i="1"/>
  <c r="GNS8" i="1"/>
  <c r="GNT8" i="1"/>
  <c r="GNU8" i="1"/>
  <c r="GNV8" i="1"/>
  <c r="GNW8" i="1"/>
  <c r="GNX8" i="1"/>
  <c r="GNY8" i="1"/>
  <c r="GNZ8" i="1"/>
  <c r="GOA8" i="1"/>
  <c r="GOB8" i="1"/>
  <c r="GOC8" i="1"/>
  <c r="GOD8" i="1"/>
  <c r="GOE8" i="1"/>
  <c r="GOF8" i="1"/>
  <c r="GOG8" i="1"/>
  <c r="GOH8" i="1"/>
  <c r="GOI8" i="1"/>
  <c r="GOJ8" i="1"/>
  <c r="GOK8" i="1"/>
  <c r="GOL8" i="1"/>
  <c r="GOM8" i="1"/>
  <c r="GON8" i="1"/>
  <c r="GOO8" i="1"/>
  <c r="GOP8" i="1"/>
  <c r="GOQ8" i="1"/>
  <c r="GOR8" i="1"/>
  <c r="GOS8" i="1"/>
  <c r="GOT8" i="1"/>
  <c r="GOU8" i="1"/>
  <c r="GOV8" i="1"/>
  <c r="GOW8" i="1"/>
  <c r="GOX8" i="1"/>
  <c r="GOY8" i="1"/>
  <c r="GOZ8" i="1"/>
  <c r="GPA8" i="1"/>
  <c r="GPB8" i="1"/>
  <c r="GPC8" i="1"/>
  <c r="GPD8" i="1"/>
  <c r="GPE8" i="1"/>
  <c r="GPF8" i="1"/>
  <c r="GPG8" i="1"/>
  <c r="GPH8" i="1"/>
  <c r="GPI8" i="1"/>
  <c r="GPJ8" i="1"/>
  <c r="GPK8" i="1"/>
  <c r="GPL8" i="1"/>
  <c r="GPM8" i="1"/>
  <c r="GPN8" i="1"/>
  <c r="GPO8" i="1"/>
  <c r="GPP8" i="1"/>
  <c r="GPQ8" i="1"/>
  <c r="GPR8" i="1"/>
  <c r="GPS8" i="1"/>
  <c r="GPT8" i="1"/>
  <c r="GPU8" i="1"/>
  <c r="GPV8" i="1"/>
  <c r="GPW8" i="1"/>
  <c r="GPX8" i="1"/>
  <c r="GPY8" i="1"/>
  <c r="GPZ8" i="1"/>
  <c r="GQA8" i="1"/>
  <c r="GQB8" i="1"/>
  <c r="GQC8" i="1"/>
  <c r="GQD8" i="1"/>
  <c r="GQE8" i="1"/>
  <c r="GQF8" i="1"/>
  <c r="GQG8" i="1"/>
  <c r="GQH8" i="1"/>
  <c r="GQI8" i="1"/>
  <c r="GQJ8" i="1"/>
  <c r="GQK8" i="1"/>
  <c r="GQL8" i="1"/>
  <c r="GQM8" i="1"/>
  <c r="GQN8" i="1"/>
  <c r="GQO8" i="1"/>
  <c r="GQP8" i="1"/>
  <c r="GQQ8" i="1"/>
  <c r="GQR8" i="1"/>
  <c r="GQS8" i="1"/>
  <c r="GQT8" i="1"/>
  <c r="GQU8" i="1"/>
  <c r="GQV8" i="1"/>
  <c r="GQW8" i="1"/>
  <c r="GQX8" i="1"/>
  <c r="GQY8" i="1"/>
  <c r="GQZ8" i="1"/>
  <c r="GRA8" i="1"/>
  <c r="GRB8" i="1"/>
  <c r="GRC8" i="1"/>
  <c r="GRD8" i="1"/>
  <c r="GRE8" i="1"/>
  <c r="GRF8" i="1"/>
  <c r="GRG8" i="1"/>
  <c r="GRH8" i="1"/>
  <c r="GRI8" i="1"/>
  <c r="GRJ8" i="1"/>
  <c r="GRK8" i="1"/>
  <c r="GRL8" i="1"/>
  <c r="GRM8" i="1"/>
  <c r="GRN8" i="1"/>
  <c r="GRO8" i="1"/>
  <c r="GRP8" i="1"/>
  <c r="GRQ8" i="1"/>
  <c r="GRR8" i="1"/>
  <c r="GRS8" i="1"/>
  <c r="GRT8" i="1"/>
  <c r="GRU8" i="1"/>
  <c r="GRV8" i="1"/>
  <c r="GRW8" i="1"/>
  <c r="GRX8" i="1"/>
  <c r="GRY8" i="1"/>
  <c r="GRZ8" i="1"/>
  <c r="GSA8" i="1"/>
  <c r="GSB8" i="1"/>
  <c r="GSC8" i="1"/>
  <c r="GSD8" i="1"/>
  <c r="GSE8" i="1"/>
  <c r="GSF8" i="1"/>
  <c r="GSG8" i="1"/>
  <c r="GSH8" i="1"/>
  <c r="GSI8" i="1"/>
  <c r="GSJ8" i="1"/>
  <c r="GSK8" i="1"/>
  <c r="GSL8" i="1"/>
  <c r="GSM8" i="1"/>
  <c r="GSN8" i="1"/>
  <c r="GSO8" i="1"/>
  <c r="GSP8" i="1"/>
  <c r="GSQ8" i="1"/>
  <c r="GSR8" i="1"/>
  <c r="GSS8" i="1"/>
  <c r="GST8" i="1"/>
  <c r="GSU8" i="1"/>
  <c r="GSV8" i="1"/>
  <c r="GSW8" i="1"/>
  <c r="GSX8" i="1"/>
  <c r="GSY8" i="1"/>
  <c r="GSZ8" i="1"/>
  <c r="GTA8" i="1"/>
  <c r="GTB8" i="1"/>
  <c r="GTC8" i="1"/>
  <c r="GTD8" i="1"/>
  <c r="GTE8" i="1"/>
  <c r="GTF8" i="1"/>
  <c r="GTG8" i="1"/>
  <c r="GTH8" i="1"/>
  <c r="GTI8" i="1"/>
  <c r="GTJ8" i="1"/>
  <c r="GTK8" i="1"/>
  <c r="GTL8" i="1"/>
  <c r="GTM8" i="1"/>
  <c r="GTN8" i="1"/>
  <c r="GTO8" i="1"/>
  <c r="GTP8" i="1"/>
  <c r="GTQ8" i="1"/>
  <c r="GTR8" i="1"/>
  <c r="GTS8" i="1"/>
  <c r="GTT8" i="1"/>
  <c r="GTU8" i="1"/>
  <c r="GTV8" i="1"/>
  <c r="GTW8" i="1"/>
  <c r="GTX8" i="1"/>
  <c r="GTY8" i="1"/>
  <c r="GTZ8" i="1"/>
  <c r="GUA8" i="1"/>
  <c r="GUB8" i="1"/>
  <c r="GUC8" i="1"/>
  <c r="GUD8" i="1"/>
  <c r="GUE8" i="1"/>
  <c r="GUF8" i="1"/>
  <c r="GUG8" i="1"/>
  <c r="GUH8" i="1"/>
  <c r="GUI8" i="1"/>
  <c r="GUJ8" i="1"/>
  <c r="GUK8" i="1"/>
  <c r="GUL8" i="1"/>
  <c r="GUM8" i="1"/>
  <c r="GUN8" i="1"/>
  <c r="GUO8" i="1"/>
  <c r="GUP8" i="1"/>
  <c r="GUQ8" i="1"/>
  <c r="GUR8" i="1"/>
  <c r="GUS8" i="1"/>
  <c r="GUT8" i="1"/>
  <c r="GUU8" i="1"/>
  <c r="GUV8" i="1"/>
  <c r="GUW8" i="1"/>
  <c r="GUX8" i="1"/>
  <c r="GUY8" i="1"/>
  <c r="GUZ8" i="1"/>
  <c r="GVA8" i="1"/>
  <c r="GVB8" i="1"/>
  <c r="GVC8" i="1"/>
  <c r="GVD8" i="1"/>
  <c r="GVE8" i="1"/>
  <c r="GVF8" i="1"/>
  <c r="GVG8" i="1"/>
  <c r="GVH8" i="1"/>
  <c r="GVI8" i="1"/>
  <c r="GVJ8" i="1"/>
  <c r="GVK8" i="1"/>
  <c r="GVL8" i="1"/>
  <c r="GVM8" i="1"/>
  <c r="GVN8" i="1"/>
  <c r="GVO8" i="1"/>
  <c r="GVP8" i="1"/>
  <c r="GVQ8" i="1"/>
  <c r="GVR8" i="1"/>
  <c r="GVS8" i="1"/>
  <c r="GVT8" i="1"/>
  <c r="GVU8" i="1"/>
  <c r="GVV8" i="1"/>
  <c r="GVW8" i="1"/>
  <c r="GVX8" i="1"/>
  <c r="GVY8" i="1"/>
  <c r="GVZ8" i="1"/>
  <c r="GWA8" i="1"/>
  <c r="GWB8" i="1"/>
  <c r="GWC8" i="1"/>
  <c r="GWD8" i="1"/>
  <c r="GWE8" i="1"/>
  <c r="GWF8" i="1"/>
  <c r="GWG8" i="1"/>
  <c r="GWH8" i="1"/>
  <c r="GWI8" i="1"/>
  <c r="GWJ8" i="1"/>
  <c r="GWK8" i="1"/>
  <c r="GWL8" i="1"/>
  <c r="GWM8" i="1"/>
  <c r="GWN8" i="1"/>
  <c r="GWO8" i="1"/>
  <c r="GWP8" i="1"/>
  <c r="GWQ8" i="1"/>
  <c r="GWR8" i="1"/>
  <c r="GWS8" i="1"/>
  <c r="GWT8" i="1"/>
  <c r="GWU8" i="1"/>
  <c r="GWV8" i="1"/>
  <c r="GWW8" i="1"/>
  <c r="GWX8" i="1"/>
  <c r="GWY8" i="1"/>
  <c r="GWZ8" i="1"/>
  <c r="GXA8" i="1"/>
  <c r="GXB8" i="1"/>
  <c r="GXC8" i="1"/>
  <c r="GXD8" i="1"/>
  <c r="GXE8" i="1"/>
  <c r="GXF8" i="1"/>
  <c r="GXG8" i="1"/>
  <c r="GXH8" i="1"/>
  <c r="GXI8" i="1"/>
  <c r="GXJ8" i="1"/>
  <c r="GXK8" i="1"/>
  <c r="GXL8" i="1"/>
  <c r="GXM8" i="1"/>
  <c r="GXN8" i="1"/>
  <c r="GXO8" i="1"/>
  <c r="GXP8" i="1"/>
  <c r="GXQ8" i="1"/>
  <c r="GXR8" i="1"/>
  <c r="GXS8" i="1"/>
  <c r="GXT8" i="1"/>
  <c r="GXU8" i="1"/>
  <c r="GXV8" i="1"/>
  <c r="GXW8" i="1"/>
  <c r="GXX8" i="1"/>
  <c r="GXY8" i="1"/>
  <c r="GXZ8" i="1"/>
  <c r="GYA8" i="1"/>
  <c r="GYB8" i="1"/>
  <c r="GYC8" i="1"/>
  <c r="GYD8" i="1"/>
  <c r="GYE8" i="1"/>
  <c r="GYF8" i="1"/>
  <c r="GYG8" i="1"/>
  <c r="GYH8" i="1"/>
  <c r="GYI8" i="1"/>
  <c r="GYJ8" i="1"/>
  <c r="GYK8" i="1"/>
  <c r="GYL8" i="1"/>
  <c r="GYM8" i="1"/>
  <c r="GYN8" i="1"/>
  <c r="GYO8" i="1"/>
  <c r="GYP8" i="1"/>
  <c r="GYQ8" i="1"/>
  <c r="GYR8" i="1"/>
  <c r="GYS8" i="1"/>
  <c r="GYT8" i="1"/>
  <c r="GYU8" i="1"/>
  <c r="GYV8" i="1"/>
  <c r="GYW8" i="1"/>
  <c r="GYX8" i="1"/>
  <c r="GYY8" i="1"/>
  <c r="GYZ8" i="1"/>
  <c r="GZA8" i="1"/>
  <c r="GZB8" i="1"/>
  <c r="GZC8" i="1"/>
  <c r="GZD8" i="1"/>
  <c r="GZE8" i="1"/>
  <c r="GZF8" i="1"/>
  <c r="GZG8" i="1"/>
  <c r="GZH8" i="1"/>
  <c r="GZI8" i="1"/>
  <c r="GZJ8" i="1"/>
  <c r="GZK8" i="1"/>
  <c r="GZL8" i="1"/>
  <c r="GZM8" i="1"/>
  <c r="GZN8" i="1"/>
  <c r="GZO8" i="1"/>
  <c r="GZP8" i="1"/>
  <c r="GZQ8" i="1"/>
  <c r="GZR8" i="1"/>
  <c r="GZS8" i="1"/>
  <c r="GZT8" i="1"/>
  <c r="GZU8" i="1"/>
  <c r="GZV8" i="1"/>
  <c r="GZW8" i="1"/>
  <c r="GZX8" i="1"/>
  <c r="GZY8" i="1"/>
  <c r="GZZ8" i="1"/>
  <c r="HAA8" i="1"/>
  <c r="HAB8" i="1"/>
  <c r="HAC8" i="1"/>
  <c r="HAD8" i="1"/>
  <c r="HAE8" i="1"/>
  <c r="HAF8" i="1"/>
  <c r="HAG8" i="1"/>
  <c r="HAH8" i="1"/>
  <c r="HAI8" i="1"/>
  <c r="HAJ8" i="1"/>
  <c r="HAK8" i="1"/>
  <c r="HAL8" i="1"/>
  <c r="HAM8" i="1"/>
  <c r="HAN8" i="1"/>
  <c r="HAO8" i="1"/>
  <c r="HAP8" i="1"/>
  <c r="HAQ8" i="1"/>
  <c r="HAR8" i="1"/>
  <c r="HAS8" i="1"/>
  <c r="HAT8" i="1"/>
  <c r="HAU8" i="1"/>
  <c r="HAV8" i="1"/>
  <c r="HAW8" i="1"/>
  <c r="HAX8" i="1"/>
  <c r="HAY8" i="1"/>
  <c r="HAZ8" i="1"/>
  <c r="HBA8" i="1"/>
  <c r="HBB8" i="1"/>
  <c r="HBC8" i="1"/>
  <c r="HBD8" i="1"/>
  <c r="HBE8" i="1"/>
  <c r="HBF8" i="1"/>
  <c r="HBG8" i="1"/>
  <c r="HBH8" i="1"/>
  <c r="HBI8" i="1"/>
  <c r="HBJ8" i="1"/>
  <c r="HBK8" i="1"/>
  <c r="HBL8" i="1"/>
  <c r="HBM8" i="1"/>
  <c r="HBN8" i="1"/>
  <c r="HBO8" i="1"/>
  <c r="HBP8" i="1"/>
  <c r="HBQ8" i="1"/>
  <c r="HBR8" i="1"/>
  <c r="HBS8" i="1"/>
  <c r="HBT8" i="1"/>
  <c r="HBU8" i="1"/>
  <c r="HBV8" i="1"/>
  <c r="HBW8" i="1"/>
  <c r="HBX8" i="1"/>
  <c r="HBY8" i="1"/>
  <c r="HBZ8" i="1"/>
  <c r="HCA8" i="1"/>
  <c r="HCB8" i="1"/>
  <c r="HCC8" i="1"/>
  <c r="HCD8" i="1"/>
  <c r="HCE8" i="1"/>
  <c r="HCF8" i="1"/>
  <c r="HCG8" i="1"/>
  <c r="HCH8" i="1"/>
  <c r="HCI8" i="1"/>
  <c r="HCJ8" i="1"/>
  <c r="HCK8" i="1"/>
  <c r="HCL8" i="1"/>
  <c r="HCM8" i="1"/>
  <c r="HCN8" i="1"/>
  <c r="HCO8" i="1"/>
  <c r="HCP8" i="1"/>
  <c r="HCQ8" i="1"/>
  <c r="HCR8" i="1"/>
  <c r="HCS8" i="1"/>
  <c r="HCT8" i="1"/>
  <c r="HCU8" i="1"/>
  <c r="HCV8" i="1"/>
  <c r="HCW8" i="1"/>
  <c r="HCX8" i="1"/>
  <c r="HCY8" i="1"/>
  <c r="HCZ8" i="1"/>
  <c r="HDA8" i="1"/>
  <c r="HDB8" i="1"/>
  <c r="HDC8" i="1"/>
  <c r="HDD8" i="1"/>
  <c r="HDE8" i="1"/>
  <c r="HDF8" i="1"/>
  <c r="HDG8" i="1"/>
  <c r="HDH8" i="1"/>
  <c r="HDI8" i="1"/>
  <c r="HDJ8" i="1"/>
  <c r="HDK8" i="1"/>
  <c r="HDL8" i="1"/>
  <c r="HDM8" i="1"/>
  <c r="HDN8" i="1"/>
  <c r="HDO8" i="1"/>
  <c r="HDP8" i="1"/>
  <c r="HDQ8" i="1"/>
  <c r="HDR8" i="1"/>
  <c r="HDS8" i="1"/>
  <c r="HDT8" i="1"/>
  <c r="HDU8" i="1"/>
  <c r="HDV8" i="1"/>
  <c r="HDW8" i="1"/>
  <c r="HDX8" i="1"/>
  <c r="HDY8" i="1"/>
  <c r="HDZ8" i="1"/>
  <c r="HEA8" i="1"/>
  <c r="HEB8" i="1"/>
  <c r="HEC8" i="1"/>
  <c r="HED8" i="1"/>
  <c r="HEE8" i="1"/>
  <c r="HEF8" i="1"/>
  <c r="HEG8" i="1"/>
  <c r="HEH8" i="1"/>
  <c r="HEI8" i="1"/>
  <c r="HEJ8" i="1"/>
  <c r="HEK8" i="1"/>
  <c r="HEL8" i="1"/>
  <c r="HEM8" i="1"/>
  <c r="HEN8" i="1"/>
  <c r="HEO8" i="1"/>
  <c r="HEP8" i="1"/>
  <c r="HEQ8" i="1"/>
  <c r="HER8" i="1"/>
  <c r="HES8" i="1"/>
  <c r="HET8" i="1"/>
  <c r="HEU8" i="1"/>
  <c r="HEV8" i="1"/>
  <c r="HEW8" i="1"/>
  <c r="HEX8" i="1"/>
  <c r="HEY8" i="1"/>
  <c r="HEZ8" i="1"/>
  <c r="HFA8" i="1"/>
  <c r="HFB8" i="1"/>
  <c r="HFC8" i="1"/>
  <c r="HFD8" i="1"/>
  <c r="HFE8" i="1"/>
  <c r="HFF8" i="1"/>
  <c r="HFG8" i="1"/>
  <c r="HFH8" i="1"/>
  <c r="HFI8" i="1"/>
  <c r="HFJ8" i="1"/>
  <c r="HFK8" i="1"/>
  <c r="HFL8" i="1"/>
  <c r="HFM8" i="1"/>
  <c r="HFN8" i="1"/>
  <c r="HFO8" i="1"/>
  <c r="HFP8" i="1"/>
  <c r="HFQ8" i="1"/>
  <c r="HFR8" i="1"/>
  <c r="HFS8" i="1"/>
  <c r="HFT8" i="1"/>
  <c r="HFU8" i="1"/>
  <c r="HFV8" i="1"/>
  <c r="HFW8" i="1"/>
  <c r="HFX8" i="1"/>
  <c r="HFY8" i="1"/>
  <c r="HFZ8" i="1"/>
  <c r="HGA8" i="1"/>
  <c r="HGB8" i="1"/>
  <c r="HGC8" i="1"/>
  <c r="HGD8" i="1"/>
  <c r="HGE8" i="1"/>
  <c r="HGF8" i="1"/>
  <c r="HGG8" i="1"/>
  <c r="HGH8" i="1"/>
  <c r="HGI8" i="1"/>
  <c r="HGJ8" i="1"/>
  <c r="HGK8" i="1"/>
  <c r="HGL8" i="1"/>
  <c r="HGM8" i="1"/>
  <c r="HGN8" i="1"/>
  <c r="HGO8" i="1"/>
  <c r="HGP8" i="1"/>
  <c r="HGQ8" i="1"/>
  <c r="HGR8" i="1"/>
  <c r="HGS8" i="1"/>
  <c r="HGT8" i="1"/>
  <c r="HGU8" i="1"/>
  <c r="HGV8" i="1"/>
  <c r="HGW8" i="1"/>
  <c r="HGX8" i="1"/>
  <c r="HGY8" i="1"/>
  <c r="HGZ8" i="1"/>
  <c r="HHA8" i="1"/>
  <c r="HHB8" i="1"/>
  <c r="HHC8" i="1"/>
  <c r="HHD8" i="1"/>
  <c r="HHE8" i="1"/>
  <c r="HHF8" i="1"/>
  <c r="HHG8" i="1"/>
  <c r="HHH8" i="1"/>
  <c r="HHI8" i="1"/>
  <c r="HHJ8" i="1"/>
  <c r="HHK8" i="1"/>
  <c r="HHL8" i="1"/>
  <c r="HHM8" i="1"/>
  <c r="HHN8" i="1"/>
  <c r="HHO8" i="1"/>
  <c r="HHP8" i="1"/>
  <c r="HHQ8" i="1"/>
  <c r="HHR8" i="1"/>
  <c r="HHS8" i="1"/>
  <c r="HHT8" i="1"/>
  <c r="HHU8" i="1"/>
  <c r="HHV8" i="1"/>
  <c r="HHW8" i="1"/>
  <c r="HHX8" i="1"/>
  <c r="HHY8" i="1"/>
  <c r="HHZ8" i="1"/>
  <c r="HIA8" i="1"/>
  <c r="HIB8" i="1"/>
  <c r="HIC8" i="1"/>
  <c r="HID8" i="1"/>
  <c r="HIE8" i="1"/>
  <c r="HIF8" i="1"/>
  <c r="HIG8" i="1"/>
  <c r="HIH8" i="1"/>
  <c r="HII8" i="1"/>
  <c r="HIJ8" i="1"/>
  <c r="HIK8" i="1"/>
  <c r="HIL8" i="1"/>
  <c r="HIM8" i="1"/>
  <c r="HIN8" i="1"/>
  <c r="HIO8" i="1"/>
  <c r="HIP8" i="1"/>
  <c r="HIQ8" i="1"/>
  <c r="HIR8" i="1"/>
  <c r="HIS8" i="1"/>
  <c r="HIT8" i="1"/>
  <c r="HIU8" i="1"/>
  <c r="HIV8" i="1"/>
  <c r="HIW8" i="1"/>
  <c r="HIX8" i="1"/>
  <c r="HIY8" i="1"/>
  <c r="HIZ8" i="1"/>
  <c r="HJA8" i="1"/>
  <c r="HJB8" i="1"/>
  <c r="HJC8" i="1"/>
  <c r="HJD8" i="1"/>
  <c r="HJE8" i="1"/>
  <c r="HJF8" i="1"/>
  <c r="HJG8" i="1"/>
  <c r="HJH8" i="1"/>
  <c r="HJI8" i="1"/>
  <c r="HJJ8" i="1"/>
  <c r="HJK8" i="1"/>
  <c r="HJL8" i="1"/>
  <c r="HJM8" i="1"/>
  <c r="HJN8" i="1"/>
  <c r="HJO8" i="1"/>
  <c r="HJP8" i="1"/>
  <c r="HJQ8" i="1"/>
  <c r="HJR8" i="1"/>
  <c r="HJS8" i="1"/>
  <c r="HJT8" i="1"/>
  <c r="HJU8" i="1"/>
  <c r="HJV8" i="1"/>
  <c r="HJW8" i="1"/>
  <c r="HJX8" i="1"/>
  <c r="HJY8" i="1"/>
  <c r="HJZ8" i="1"/>
  <c r="HKA8" i="1"/>
  <c r="HKB8" i="1"/>
  <c r="HKC8" i="1"/>
  <c r="HKD8" i="1"/>
  <c r="HKE8" i="1"/>
  <c r="HKF8" i="1"/>
  <c r="HKG8" i="1"/>
  <c r="HKH8" i="1"/>
  <c r="HKI8" i="1"/>
  <c r="HKJ8" i="1"/>
  <c r="HKK8" i="1"/>
  <c r="HKL8" i="1"/>
  <c r="HKM8" i="1"/>
  <c r="HKN8" i="1"/>
  <c r="HKO8" i="1"/>
  <c r="HKP8" i="1"/>
  <c r="HKQ8" i="1"/>
  <c r="HKR8" i="1"/>
  <c r="HKS8" i="1"/>
  <c r="HKT8" i="1"/>
  <c r="HKU8" i="1"/>
  <c r="HKV8" i="1"/>
  <c r="HKW8" i="1"/>
  <c r="HKX8" i="1"/>
  <c r="HKY8" i="1"/>
  <c r="HKZ8" i="1"/>
  <c r="HLA8" i="1"/>
  <c r="HLB8" i="1"/>
  <c r="HLC8" i="1"/>
  <c r="HLD8" i="1"/>
  <c r="HLE8" i="1"/>
  <c r="HLF8" i="1"/>
  <c r="HLG8" i="1"/>
  <c r="HLH8" i="1"/>
  <c r="HLI8" i="1"/>
  <c r="HLJ8" i="1"/>
  <c r="HLK8" i="1"/>
  <c r="HLL8" i="1"/>
  <c r="HLM8" i="1"/>
  <c r="HLN8" i="1"/>
  <c r="HLO8" i="1"/>
  <c r="HLP8" i="1"/>
  <c r="HLQ8" i="1"/>
  <c r="HLR8" i="1"/>
  <c r="HLS8" i="1"/>
  <c r="HLT8" i="1"/>
  <c r="HLU8" i="1"/>
  <c r="HLV8" i="1"/>
  <c r="HLW8" i="1"/>
  <c r="HLX8" i="1"/>
  <c r="HLY8" i="1"/>
  <c r="HLZ8" i="1"/>
  <c r="HMA8" i="1"/>
  <c r="HMB8" i="1"/>
  <c r="HMC8" i="1"/>
  <c r="HMD8" i="1"/>
  <c r="HME8" i="1"/>
  <c r="HMF8" i="1"/>
  <c r="HMG8" i="1"/>
  <c r="HMH8" i="1"/>
  <c r="HMI8" i="1"/>
  <c r="HMJ8" i="1"/>
  <c r="HMK8" i="1"/>
  <c r="HML8" i="1"/>
  <c r="HMM8" i="1"/>
  <c r="HMN8" i="1"/>
  <c r="HMO8" i="1"/>
  <c r="HMP8" i="1"/>
  <c r="HMQ8" i="1"/>
  <c r="HMR8" i="1"/>
  <c r="HMS8" i="1"/>
  <c r="HMT8" i="1"/>
  <c r="HMU8" i="1"/>
  <c r="HMV8" i="1"/>
  <c r="HMW8" i="1"/>
  <c r="HMX8" i="1"/>
  <c r="HMY8" i="1"/>
  <c r="HMZ8" i="1"/>
  <c r="HNA8" i="1"/>
  <c r="HNB8" i="1"/>
  <c r="HNC8" i="1"/>
  <c r="HND8" i="1"/>
  <c r="HNE8" i="1"/>
  <c r="HNF8" i="1"/>
  <c r="HNG8" i="1"/>
  <c r="HNH8" i="1"/>
  <c r="HNI8" i="1"/>
  <c r="HNJ8" i="1"/>
  <c r="HNK8" i="1"/>
  <c r="HNL8" i="1"/>
  <c r="HNM8" i="1"/>
  <c r="HNN8" i="1"/>
  <c r="HNO8" i="1"/>
  <c r="HNP8" i="1"/>
  <c r="HNQ8" i="1"/>
  <c r="HNR8" i="1"/>
  <c r="HNS8" i="1"/>
  <c r="HNT8" i="1"/>
  <c r="HNU8" i="1"/>
  <c r="HNV8" i="1"/>
  <c r="HNW8" i="1"/>
  <c r="HNX8" i="1"/>
  <c r="HNY8" i="1"/>
  <c r="HNZ8" i="1"/>
  <c r="HOA8" i="1"/>
  <c r="HOB8" i="1"/>
  <c r="HOC8" i="1"/>
  <c r="HOD8" i="1"/>
  <c r="HOE8" i="1"/>
  <c r="HOF8" i="1"/>
  <c r="HOG8" i="1"/>
  <c r="HOH8" i="1"/>
  <c r="HOI8" i="1"/>
  <c r="HOJ8" i="1"/>
  <c r="HOK8" i="1"/>
  <c r="HOL8" i="1"/>
  <c r="HOM8" i="1"/>
  <c r="HON8" i="1"/>
  <c r="HOO8" i="1"/>
  <c r="HOP8" i="1"/>
  <c r="HOQ8" i="1"/>
  <c r="HOR8" i="1"/>
  <c r="HOS8" i="1"/>
  <c r="HOT8" i="1"/>
  <c r="HOU8" i="1"/>
  <c r="HOV8" i="1"/>
  <c r="HOW8" i="1"/>
  <c r="HOX8" i="1"/>
  <c r="HOY8" i="1"/>
  <c r="HOZ8" i="1"/>
  <c r="HPA8" i="1"/>
  <c r="HPB8" i="1"/>
  <c r="HPC8" i="1"/>
  <c r="HPD8" i="1"/>
  <c r="HPE8" i="1"/>
  <c r="HPF8" i="1"/>
  <c r="HPG8" i="1"/>
  <c r="HPH8" i="1"/>
  <c r="HPI8" i="1"/>
  <c r="HPJ8" i="1"/>
  <c r="HPK8" i="1"/>
  <c r="HPL8" i="1"/>
  <c r="HPM8" i="1"/>
  <c r="HPN8" i="1"/>
  <c r="HPO8" i="1"/>
  <c r="HPP8" i="1"/>
  <c r="HPQ8" i="1"/>
  <c r="HPR8" i="1"/>
  <c r="HPS8" i="1"/>
  <c r="HPT8" i="1"/>
  <c r="HPU8" i="1"/>
  <c r="HPV8" i="1"/>
  <c r="HPW8" i="1"/>
  <c r="HPX8" i="1"/>
  <c r="HPY8" i="1"/>
  <c r="HPZ8" i="1"/>
  <c r="HQA8" i="1"/>
  <c r="HQB8" i="1"/>
  <c r="HQC8" i="1"/>
  <c r="HQD8" i="1"/>
  <c r="HQE8" i="1"/>
  <c r="HQF8" i="1"/>
  <c r="HQG8" i="1"/>
  <c r="HQH8" i="1"/>
  <c r="HQI8" i="1"/>
  <c r="HQJ8" i="1"/>
  <c r="HQK8" i="1"/>
  <c r="HQL8" i="1"/>
  <c r="HQM8" i="1"/>
  <c r="HQN8" i="1"/>
  <c r="HQO8" i="1"/>
  <c r="HQP8" i="1"/>
  <c r="HQQ8" i="1"/>
  <c r="HQR8" i="1"/>
  <c r="HQS8" i="1"/>
  <c r="HQT8" i="1"/>
  <c r="HQU8" i="1"/>
  <c r="HQV8" i="1"/>
  <c r="HQW8" i="1"/>
  <c r="HQX8" i="1"/>
  <c r="HQY8" i="1"/>
  <c r="HQZ8" i="1"/>
  <c r="HRA8" i="1"/>
  <c r="HRB8" i="1"/>
  <c r="HRC8" i="1"/>
  <c r="HRD8" i="1"/>
  <c r="HRE8" i="1"/>
  <c r="HRF8" i="1"/>
  <c r="HRG8" i="1"/>
  <c r="HRH8" i="1"/>
  <c r="HRI8" i="1"/>
  <c r="HRJ8" i="1"/>
  <c r="HRK8" i="1"/>
  <c r="HRL8" i="1"/>
  <c r="HRM8" i="1"/>
  <c r="HRN8" i="1"/>
  <c r="HRO8" i="1"/>
  <c r="HRP8" i="1"/>
  <c r="HRQ8" i="1"/>
  <c r="HRR8" i="1"/>
  <c r="HRS8" i="1"/>
  <c r="HRT8" i="1"/>
  <c r="HRU8" i="1"/>
  <c r="HRV8" i="1"/>
  <c r="HRW8" i="1"/>
  <c r="HRX8" i="1"/>
  <c r="HRY8" i="1"/>
  <c r="HRZ8" i="1"/>
  <c r="HSA8" i="1"/>
  <c r="HSB8" i="1"/>
  <c r="HSC8" i="1"/>
  <c r="HSD8" i="1"/>
  <c r="HSE8" i="1"/>
  <c r="HSF8" i="1"/>
  <c r="HSG8" i="1"/>
  <c r="HSH8" i="1"/>
  <c r="HSI8" i="1"/>
  <c r="HSJ8" i="1"/>
  <c r="HSK8" i="1"/>
  <c r="HSL8" i="1"/>
  <c r="HSM8" i="1"/>
  <c r="HSN8" i="1"/>
  <c r="HSO8" i="1"/>
  <c r="HSP8" i="1"/>
  <c r="HSQ8" i="1"/>
  <c r="HSR8" i="1"/>
  <c r="HSS8" i="1"/>
  <c r="HST8" i="1"/>
  <c r="HSU8" i="1"/>
  <c r="HSV8" i="1"/>
  <c r="HSW8" i="1"/>
  <c r="HSX8" i="1"/>
  <c r="HSY8" i="1"/>
  <c r="HSZ8" i="1"/>
  <c r="HTA8" i="1"/>
  <c r="HTB8" i="1"/>
  <c r="HTC8" i="1"/>
  <c r="HTD8" i="1"/>
  <c r="HTE8" i="1"/>
  <c r="HTF8" i="1"/>
  <c r="HTG8" i="1"/>
  <c r="HTH8" i="1"/>
  <c r="HTI8" i="1"/>
  <c r="HTJ8" i="1"/>
  <c r="HTK8" i="1"/>
  <c r="HTL8" i="1"/>
  <c r="HTM8" i="1"/>
  <c r="HTN8" i="1"/>
  <c r="HTO8" i="1"/>
  <c r="HTP8" i="1"/>
  <c r="HTQ8" i="1"/>
  <c r="HTR8" i="1"/>
  <c r="HTS8" i="1"/>
  <c r="HTT8" i="1"/>
  <c r="HTU8" i="1"/>
  <c r="HTV8" i="1"/>
  <c r="HTW8" i="1"/>
  <c r="HTX8" i="1"/>
  <c r="HTY8" i="1"/>
  <c r="HTZ8" i="1"/>
  <c r="HUA8" i="1"/>
  <c r="HUB8" i="1"/>
  <c r="HUC8" i="1"/>
  <c r="HUD8" i="1"/>
  <c r="HUE8" i="1"/>
  <c r="HUF8" i="1"/>
  <c r="HUG8" i="1"/>
  <c r="HUH8" i="1"/>
  <c r="HUI8" i="1"/>
  <c r="HUJ8" i="1"/>
  <c r="HUK8" i="1"/>
  <c r="HUL8" i="1"/>
  <c r="HUM8" i="1"/>
  <c r="HUN8" i="1"/>
  <c r="HUO8" i="1"/>
  <c r="HUP8" i="1"/>
  <c r="HUQ8" i="1"/>
  <c r="HUR8" i="1"/>
  <c r="HUS8" i="1"/>
  <c r="HUT8" i="1"/>
  <c r="HUU8" i="1"/>
  <c r="HUV8" i="1"/>
  <c r="HUW8" i="1"/>
  <c r="HUX8" i="1"/>
  <c r="HUY8" i="1"/>
  <c r="HUZ8" i="1"/>
  <c r="HVA8" i="1"/>
  <c r="HVB8" i="1"/>
  <c r="HVC8" i="1"/>
  <c r="HVD8" i="1"/>
  <c r="HVE8" i="1"/>
  <c r="HVF8" i="1"/>
  <c r="HVG8" i="1"/>
  <c r="HVH8" i="1"/>
  <c r="HVI8" i="1"/>
  <c r="HVJ8" i="1"/>
  <c r="HVK8" i="1"/>
  <c r="HVL8" i="1"/>
  <c r="HVM8" i="1"/>
  <c r="HVN8" i="1"/>
  <c r="HVO8" i="1"/>
  <c r="HVP8" i="1"/>
  <c r="HVQ8" i="1"/>
  <c r="HVR8" i="1"/>
  <c r="HVS8" i="1"/>
  <c r="HVT8" i="1"/>
  <c r="HVU8" i="1"/>
  <c r="HVV8" i="1"/>
  <c r="HVW8" i="1"/>
  <c r="HVX8" i="1"/>
  <c r="HVY8" i="1"/>
  <c r="HVZ8" i="1"/>
  <c r="HWA8" i="1"/>
  <c r="HWB8" i="1"/>
  <c r="HWC8" i="1"/>
  <c r="HWD8" i="1"/>
  <c r="HWE8" i="1"/>
  <c r="HWF8" i="1"/>
  <c r="HWG8" i="1"/>
  <c r="HWH8" i="1"/>
  <c r="HWI8" i="1"/>
  <c r="HWJ8" i="1"/>
  <c r="HWK8" i="1"/>
  <c r="HWL8" i="1"/>
  <c r="HWM8" i="1"/>
  <c r="HWN8" i="1"/>
  <c r="HWO8" i="1"/>
  <c r="HWP8" i="1"/>
  <c r="HWQ8" i="1"/>
  <c r="HWR8" i="1"/>
  <c r="HWS8" i="1"/>
  <c r="HWT8" i="1"/>
  <c r="HWU8" i="1"/>
  <c r="HWV8" i="1"/>
  <c r="HWW8" i="1"/>
  <c r="HWX8" i="1"/>
  <c r="HWY8" i="1"/>
  <c r="HWZ8" i="1"/>
  <c r="HXA8" i="1"/>
  <c r="HXB8" i="1"/>
  <c r="HXC8" i="1"/>
  <c r="HXD8" i="1"/>
  <c r="HXE8" i="1"/>
  <c r="HXF8" i="1"/>
  <c r="HXG8" i="1"/>
  <c r="HXH8" i="1"/>
  <c r="HXI8" i="1"/>
  <c r="HXJ8" i="1"/>
  <c r="HXK8" i="1"/>
  <c r="HXL8" i="1"/>
  <c r="HXM8" i="1"/>
  <c r="HXN8" i="1"/>
  <c r="HXO8" i="1"/>
  <c r="HXP8" i="1"/>
  <c r="HXQ8" i="1"/>
  <c r="HXR8" i="1"/>
  <c r="HXS8" i="1"/>
  <c r="HXT8" i="1"/>
  <c r="HXU8" i="1"/>
  <c r="HXV8" i="1"/>
  <c r="HXW8" i="1"/>
  <c r="HXX8" i="1"/>
  <c r="HXY8" i="1"/>
  <c r="HXZ8" i="1"/>
  <c r="HYA8" i="1"/>
  <c r="HYB8" i="1"/>
  <c r="HYC8" i="1"/>
  <c r="HYD8" i="1"/>
  <c r="HYE8" i="1"/>
  <c r="HYF8" i="1"/>
  <c r="HYG8" i="1"/>
  <c r="HYH8" i="1"/>
  <c r="HYI8" i="1"/>
  <c r="HYJ8" i="1"/>
  <c r="HYK8" i="1"/>
  <c r="HYL8" i="1"/>
  <c r="HYM8" i="1"/>
  <c r="HYN8" i="1"/>
  <c r="HYO8" i="1"/>
  <c r="HYP8" i="1"/>
  <c r="HYQ8" i="1"/>
  <c r="HYR8" i="1"/>
  <c r="HYS8" i="1"/>
  <c r="HYT8" i="1"/>
  <c r="HYU8" i="1"/>
  <c r="HYV8" i="1"/>
  <c r="HYW8" i="1"/>
  <c r="HYX8" i="1"/>
  <c r="HYY8" i="1"/>
  <c r="HYZ8" i="1"/>
  <c r="HZA8" i="1"/>
  <c r="HZB8" i="1"/>
  <c r="HZC8" i="1"/>
  <c r="HZD8" i="1"/>
  <c r="HZE8" i="1"/>
  <c r="HZF8" i="1"/>
  <c r="HZG8" i="1"/>
  <c r="HZH8" i="1"/>
  <c r="HZI8" i="1"/>
  <c r="HZJ8" i="1"/>
  <c r="HZK8" i="1"/>
  <c r="HZL8" i="1"/>
  <c r="HZM8" i="1"/>
  <c r="HZN8" i="1"/>
  <c r="HZO8" i="1"/>
  <c r="HZP8" i="1"/>
  <c r="HZQ8" i="1"/>
  <c r="HZR8" i="1"/>
  <c r="HZS8" i="1"/>
  <c r="HZT8" i="1"/>
  <c r="HZU8" i="1"/>
  <c r="HZV8" i="1"/>
  <c r="HZW8" i="1"/>
  <c r="HZX8" i="1"/>
  <c r="HZY8" i="1"/>
  <c r="HZZ8" i="1"/>
  <c r="IAA8" i="1"/>
  <c r="IAB8" i="1"/>
  <c r="IAC8" i="1"/>
  <c r="IAD8" i="1"/>
  <c r="IAE8" i="1"/>
  <c r="IAF8" i="1"/>
  <c r="IAG8" i="1"/>
  <c r="IAH8" i="1"/>
  <c r="IAI8" i="1"/>
  <c r="IAJ8" i="1"/>
  <c r="IAK8" i="1"/>
  <c r="IAL8" i="1"/>
  <c r="IAM8" i="1"/>
  <c r="IAN8" i="1"/>
  <c r="IAO8" i="1"/>
  <c r="IAP8" i="1"/>
  <c r="IAQ8" i="1"/>
  <c r="IAR8" i="1"/>
  <c r="IAS8" i="1"/>
  <c r="IAT8" i="1"/>
  <c r="IAU8" i="1"/>
  <c r="IAV8" i="1"/>
  <c r="IAW8" i="1"/>
  <c r="IAX8" i="1"/>
  <c r="IAY8" i="1"/>
  <c r="IAZ8" i="1"/>
  <c r="IBA8" i="1"/>
  <c r="IBB8" i="1"/>
  <c r="IBC8" i="1"/>
  <c r="IBD8" i="1"/>
  <c r="IBE8" i="1"/>
  <c r="IBF8" i="1"/>
  <c r="IBG8" i="1"/>
  <c r="IBH8" i="1"/>
  <c r="IBI8" i="1"/>
  <c r="IBJ8" i="1"/>
  <c r="IBK8" i="1"/>
  <c r="IBL8" i="1"/>
  <c r="IBM8" i="1"/>
  <c r="IBN8" i="1"/>
  <c r="IBO8" i="1"/>
  <c r="IBP8" i="1"/>
  <c r="IBQ8" i="1"/>
  <c r="IBR8" i="1"/>
  <c r="IBS8" i="1"/>
  <c r="IBT8" i="1"/>
  <c r="IBU8" i="1"/>
  <c r="IBV8" i="1"/>
  <c r="IBW8" i="1"/>
  <c r="IBX8" i="1"/>
  <c r="IBY8" i="1"/>
  <c r="IBZ8" i="1"/>
  <c r="ICA8" i="1"/>
  <c r="ICB8" i="1"/>
  <c r="ICC8" i="1"/>
  <c r="ICD8" i="1"/>
  <c r="ICE8" i="1"/>
  <c r="ICF8" i="1"/>
  <c r="ICG8" i="1"/>
  <c r="ICH8" i="1"/>
  <c r="ICI8" i="1"/>
  <c r="ICJ8" i="1"/>
  <c r="ICK8" i="1"/>
  <c r="ICL8" i="1"/>
  <c r="ICM8" i="1"/>
  <c r="ICN8" i="1"/>
  <c r="ICO8" i="1"/>
  <c r="ICP8" i="1"/>
  <c r="ICQ8" i="1"/>
  <c r="ICR8" i="1"/>
  <c r="ICS8" i="1"/>
  <c r="ICT8" i="1"/>
  <c r="ICU8" i="1"/>
  <c r="ICV8" i="1"/>
  <c r="ICW8" i="1"/>
  <c r="ICX8" i="1"/>
  <c r="ICY8" i="1"/>
  <c r="ICZ8" i="1"/>
  <c r="IDA8" i="1"/>
  <c r="IDB8" i="1"/>
  <c r="IDC8" i="1"/>
  <c r="IDD8" i="1"/>
  <c r="IDE8" i="1"/>
  <c r="IDF8" i="1"/>
  <c r="IDG8" i="1"/>
  <c r="IDH8" i="1"/>
  <c r="IDI8" i="1"/>
  <c r="IDJ8" i="1"/>
  <c r="IDK8" i="1"/>
  <c r="IDL8" i="1"/>
  <c r="IDM8" i="1"/>
  <c r="IDN8" i="1"/>
  <c r="IDO8" i="1"/>
  <c r="IDP8" i="1"/>
  <c r="IDQ8" i="1"/>
  <c r="IDR8" i="1"/>
  <c r="IDS8" i="1"/>
  <c r="IDT8" i="1"/>
  <c r="IDU8" i="1"/>
  <c r="IDV8" i="1"/>
  <c r="IDW8" i="1"/>
  <c r="IDX8" i="1"/>
  <c r="IDY8" i="1"/>
  <c r="IDZ8" i="1"/>
  <c r="IEA8" i="1"/>
  <c r="IEB8" i="1"/>
  <c r="IEC8" i="1"/>
  <c r="IED8" i="1"/>
  <c r="IEE8" i="1"/>
  <c r="IEF8" i="1"/>
  <c r="IEG8" i="1"/>
  <c r="IEH8" i="1"/>
  <c r="IEI8" i="1"/>
  <c r="IEJ8" i="1"/>
  <c r="IEK8" i="1"/>
  <c r="IEL8" i="1"/>
  <c r="IEM8" i="1"/>
  <c r="IEN8" i="1"/>
  <c r="IEO8" i="1"/>
  <c r="IEP8" i="1"/>
  <c r="IEQ8" i="1"/>
  <c r="IER8" i="1"/>
  <c r="IES8" i="1"/>
  <c r="IET8" i="1"/>
  <c r="IEU8" i="1"/>
  <c r="IEV8" i="1"/>
  <c r="IEW8" i="1"/>
  <c r="IEX8" i="1"/>
  <c r="IEY8" i="1"/>
  <c r="IEZ8" i="1"/>
  <c r="IFA8" i="1"/>
  <c r="IFB8" i="1"/>
  <c r="IFC8" i="1"/>
  <c r="IFD8" i="1"/>
  <c r="IFE8" i="1"/>
  <c r="IFF8" i="1"/>
  <c r="IFG8" i="1"/>
  <c r="IFH8" i="1"/>
  <c r="IFI8" i="1"/>
  <c r="IFJ8" i="1"/>
  <c r="IFK8" i="1"/>
  <c r="IFL8" i="1"/>
  <c r="IFM8" i="1"/>
  <c r="IFN8" i="1"/>
  <c r="IFO8" i="1"/>
  <c r="IFP8" i="1"/>
  <c r="IFQ8" i="1"/>
  <c r="IFR8" i="1"/>
  <c r="IFS8" i="1"/>
  <c r="IFT8" i="1"/>
  <c r="IFU8" i="1"/>
  <c r="IFV8" i="1"/>
  <c r="IFW8" i="1"/>
  <c r="IFX8" i="1"/>
  <c r="IFY8" i="1"/>
  <c r="IFZ8" i="1"/>
  <c r="IGA8" i="1"/>
  <c r="IGB8" i="1"/>
  <c r="IGC8" i="1"/>
  <c r="IGD8" i="1"/>
  <c r="IGE8" i="1"/>
  <c r="IGF8" i="1"/>
  <c r="IGG8" i="1"/>
  <c r="IGH8" i="1"/>
  <c r="IGI8" i="1"/>
  <c r="IGJ8" i="1"/>
  <c r="IGK8" i="1"/>
  <c r="IGL8" i="1"/>
  <c r="IGM8" i="1"/>
  <c r="IGN8" i="1"/>
  <c r="IGO8" i="1"/>
  <c r="IGP8" i="1"/>
  <c r="IGQ8" i="1"/>
  <c r="IGR8" i="1"/>
  <c r="IGS8" i="1"/>
  <c r="IGT8" i="1"/>
  <c r="IGU8" i="1"/>
  <c r="IGV8" i="1"/>
  <c r="IGW8" i="1"/>
  <c r="IGX8" i="1"/>
  <c r="IGY8" i="1"/>
  <c r="IGZ8" i="1"/>
  <c r="IHA8" i="1"/>
  <c r="IHB8" i="1"/>
  <c r="IHC8" i="1"/>
  <c r="IHD8" i="1"/>
  <c r="IHE8" i="1"/>
  <c r="IHF8" i="1"/>
  <c r="IHG8" i="1"/>
  <c r="IHH8" i="1"/>
  <c r="IHI8" i="1"/>
  <c r="IHJ8" i="1"/>
  <c r="IHK8" i="1"/>
  <c r="IHL8" i="1"/>
  <c r="IHM8" i="1"/>
  <c r="IHN8" i="1"/>
  <c r="IHO8" i="1"/>
  <c r="IHP8" i="1"/>
  <c r="IHQ8" i="1"/>
  <c r="IHR8" i="1"/>
  <c r="IHS8" i="1"/>
  <c r="IHT8" i="1"/>
  <c r="IHU8" i="1"/>
  <c r="IHV8" i="1"/>
  <c r="IHW8" i="1"/>
  <c r="IHX8" i="1"/>
  <c r="IHY8" i="1"/>
  <c r="IHZ8" i="1"/>
  <c r="IIA8" i="1"/>
  <c r="IIB8" i="1"/>
  <c r="IIC8" i="1"/>
  <c r="IID8" i="1"/>
  <c r="IIE8" i="1"/>
  <c r="IIF8" i="1"/>
  <c r="IIG8" i="1"/>
  <c r="IIH8" i="1"/>
  <c r="III8" i="1"/>
  <c r="IIJ8" i="1"/>
  <c r="IIK8" i="1"/>
  <c r="IIL8" i="1"/>
  <c r="IIM8" i="1"/>
  <c r="IIN8" i="1"/>
  <c r="IIO8" i="1"/>
  <c r="IIP8" i="1"/>
  <c r="IIQ8" i="1"/>
  <c r="IIR8" i="1"/>
  <c r="IIS8" i="1"/>
  <c r="IIT8" i="1"/>
  <c r="IIU8" i="1"/>
  <c r="IIV8" i="1"/>
  <c r="IIW8" i="1"/>
  <c r="IIX8" i="1"/>
  <c r="IIY8" i="1"/>
  <c r="IIZ8" i="1"/>
  <c r="IJA8" i="1"/>
  <c r="IJB8" i="1"/>
  <c r="IJC8" i="1"/>
  <c r="IJD8" i="1"/>
  <c r="IJE8" i="1"/>
  <c r="IJF8" i="1"/>
  <c r="IJG8" i="1"/>
  <c r="IJH8" i="1"/>
  <c r="IJI8" i="1"/>
  <c r="IJJ8" i="1"/>
  <c r="IJK8" i="1"/>
  <c r="IJL8" i="1"/>
  <c r="IJM8" i="1"/>
  <c r="IJN8" i="1"/>
  <c r="IJO8" i="1"/>
  <c r="IJP8" i="1"/>
  <c r="IJQ8" i="1"/>
  <c r="IJR8" i="1"/>
  <c r="IJS8" i="1"/>
  <c r="IJT8" i="1"/>
  <c r="IJU8" i="1"/>
  <c r="IJV8" i="1"/>
  <c r="IJW8" i="1"/>
  <c r="IJX8" i="1"/>
  <c r="IJY8" i="1"/>
  <c r="IJZ8" i="1"/>
  <c r="IKA8" i="1"/>
  <c r="IKB8" i="1"/>
  <c r="IKC8" i="1"/>
  <c r="IKD8" i="1"/>
  <c r="IKE8" i="1"/>
  <c r="IKF8" i="1"/>
  <c r="IKG8" i="1"/>
  <c r="IKH8" i="1"/>
  <c r="IKI8" i="1"/>
  <c r="IKJ8" i="1"/>
  <c r="IKK8" i="1"/>
  <c r="IKL8" i="1"/>
  <c r="IKM8" i="1"/>
  <c r="IKN8" i="1"/>
  <c r="IKO8" i="1"/>
  <c r="IKP8" i="1"/>
  <c r="IKQ8" i="1"/>
  <c r="IKR8" i="1"/>
  <c r="IKS8" i="1"/>
  <c r="IKT8" i="1"/>
  <c r="IKU8" i="1"/>
  <c r="IKV8" i="1"/>
  <c r="IKW8" i="1"/>
  <c r="IKX8" i="1"/>
  <c r="IKY8" i="1"/>
  <c r="IKZ8" i="1"/>
  <c r="ILA8" i="1"/>
  <c r="ILB8" i="1"/>
  <c r="ILC8" i="1"/>
  <c r="ILD8" i="1"/>
  <c r="ILE8" i="1"/>
  <c r="ILF8" i="1"/>
  <c r="ILG8" i="1"/>
  <c r="ILH8" i="1"/>
  <c r="ILI8" i="1"/>
  <c r="ILJ8" i="1"/>
  <c r="ILK8" i="1"/>
  <c r="ILL8" i="1"/>
  <c r="ILM8" i="1"/>
  <c r="ILN8" i="1"/>
  <c r="ILO8" i="1"/>
  <c r="ILP8" i="1"/>
  <c r="ILQ8" i="1"/>
  <c r="ILR8" i="1"/>
  <c r="ILS8" i="1"/>
  <c r="ILT8" i="1"/>
  <c r="ILU8" i="1"/>
  <c r="ILV8" i="1"/>
  <c r="ILW8" i="1"/>
  <c r="ILX8" i="1"/>
  <c r="ILY8" i="1"/>
  <c r="ILZ8" i="1"/>
  <c r="IMA8" i="1"/>
  <c r="IMB8" i="1"/>
  <c r="IMC8" i="1"/>
  <c r="IMD8" i="1"/>
  <c r="IME8" i="1"/>
  <c r="IMF8" i="1"/>
  <c r="IMG8" i="1"/>
  <c r="IMH8" i="1"/>
  <c r="IMI8" i="1"/>
  <c r="IMJ8" i="1"/>
  <c r="IMK8" i="1"/>
  <c r="IML8" i="1"/>
  <c r="IMM8" i="1"/>
  <c r="IMN8" i="1"/>
  <c r="IMO8" i="1"/>
  <c r="IMP8" i="1"/>
  <c r="IMQ8" i="1"/>
  <c r="IMR8" i="1"/>
  <c r="IMS8" i="1"/>
  <c r="IMT8" i="1"/>
  <c r="IMU8" i="1"/>
  <c r="IMV8" i="1"/>
  <c r="IMW8" i="1"/>
  <c r="IMX8" i="1"/>
  <c r="IMY8" i="1"/>
  <c r="IMZ8" i="1"/>
  <c r="INA8" i="1"/>
  <c r="INB8" i="1"/>
  <c r="INC8" i="1"/>
  <c r="IND8" i="1"/>
  <c r="INE8" i="1"/>
  <c r="INF8" i="1"/>
  <c r="ING8" i="1"/>
  <c r="INH8" i="1"/>
  <c r="INI8" i="1"/>
  <c r="INJ8" i="1"/>
  <c r="INK8" i="1"/>
  <c r="INL8" i="1"/>
  <c r="INM8" i="1"/>
  <c r="INN8" i="1"/>
  <c r="INO8" i="1"/>
  <c r="INP8" i="1"/>
  <c r="INQ8" i="1"/>
  <c r="INR8" i="1"/>
  <c r="INS8" i="1"/>
  <c r="INT8" i="1"/>
  <c r="INU8" i="1"/>
  <c r="INV8" i="1"/>
  <c r="INW8" i="1"/>
  <c r="INX8" i="1"/>
  <c r="INY8" i="1"/>
  <c r="INZ8" i="1"/>
  <c r="IOA8" i="1"/>
  <c r="IOB8" i="1"/>
  <c r="IOC8" i="1"/>
  <c r="IOD8" i="1"/>
  <c r="IOE8" i="1"/>
  <c r="IOF8" i="1"/>
  <c r="IOG8" i="1"/>
  <c r="IOH8" i="1"/>
  <c r="IOI8" i="1"/>
  <c r="IOJ8" i="1"/>
  <c r="IOK8" i="1"/>
  <c r="IOL8" i="1"/>
  <c r="IOM8" i="1"/>
  <c r="ION8" i="1"/>
  <c r="IOO8" i="1"/>
  <c r="IOP8" i="1"/>
  <c r="IOQ8" i="1"/>
  <c r="IOR8" i="1"/>
  <c r="IOS8" i="1"/>
  <c r="IOT8" i="1"/>
  <c r="IOU8" i="1"/>
  <c r="IOV8" i="1"/>
  <c r="IOW8" i="1"/>
  <c r="IOX8" i="1"/>
  <c r="IOY8" i="1"/>
  <c r="IOZ8" i="1"/>
  <c r="IPA8" i="1"/>
  <c r="IPB8" i="1"/>
  <c r="IPC8" i="1"/>
  <c r="IPD8" i="1"/>
  <c r="IPE8" i="1"/>
  <c r="IPF8" i="1"/>
  <c r="IPG8" i="1"/>
  <c r="IPH8" i="1"/>
  <c r="IPI8" i="1"/>
  <c r="IPJ8" i="1"/>
  <c r="IPK8" i="1"/>
  <c r="IPL8" i="1"/>
  <c r="IPM8" i="1"/>
  <c r="IPN8" i="1"/>
  <c r="IPO8" i="1"/>
  <c r="IPP8" i="1"/>
  <c r="IPQ8" i="1"/>
  <c r="IPR8" i="1"/>
  <c r="IPS8" i="1"/>
  <c r="IPT8" i="1"/>
  <c r="IPU8" i="1"/>
  <c r="IPV8" i="1"/>
  <c r="IPW8" i="1"/>
  <c r="IPX8" i="1"/>
  <c r="IPY8" i="1"/>
  <c r="IPZ8" i="1"/>
  <c r="IQA8" i="1"/>
  <c r="IQB8" i="1"/>
  <c r="IQC8" i="1"/>
  <c r="IQD8" i="1"/>
  <c r="IQE8" i="1"/>
  <c r="IQF8" i="1"/>
  <c r="IQG8" i="1"/>
  <c r="IQH8" i="1"/>
  <c r="IQI8" i="1"/>
  <c r="IQJ8" i="1"/>
  <c r="IQK8" i="1"/>
  <c r="IQL8" i="1"/>
  <c r="IQM8" i="1"/>
  <c r="IQN8" i="1"/>
  <c r="IQO8" i="1"/>
  <c r="IQP8" i="1"/>
  <c r="IQQ8" i="1"/>
  <c r="IQR8" i="1"/>
  <c r="IQS8" i="1"/>
  <c r="IQT8" i="1"/>
  <c r="IQU8" i="1"/>
  <c r="IQV8" i="1"/>
  <c r="IQW8" i="1"/>
  <c r="IQX8" i="1"/>
  <c r="IQY8" i="1"/>
  <c r="IQZ8" i="1"/>
  <c r="IRA8" i="1"/>
  <c r="IRB8" i="1"/>
  <c r="IRC8" i="1"/>
  <c r="IRD8" i="1"/>
  <c r="IRE8" i="1"/>
  <c r="IRF8" i="1"/>
  <c r="IRG8" i="1"/>
  <c r="IRH8" i="1"/>
  <c r="IRI8" i="1"/>
  <c r="IRJ8" i="1"/>
  <c r="IRK8" i="1"/>
  <c r="IRL8" i="1"/>
  <c r="IRM8" i="1"/>
  <c r="IRN8" i="1"/>
  <c r="IRO8" i="1"/>
  <c r="IRP8" i="1"/>
  <c r="IRQ8" i="1"/>
  <c r="IRR8" i="1"/>
  <c r="IRS8" i="1"/>
  <c r="IRT8" i="1"/>
  <c r="IRU8" i="1"/>
  <c r="IRV8" i="1"/>
  <c r="IRW8" i="1"/>
  <c r="IRX8" i="1"/>
  <c r="IRY8" i="1"/>
  <c r="IRZ8" i="1"/>
  <c r="ISA8" i="1"/>
  <c r="ISB8" i="1"/>
  <c r="ISC8" i="1"/>
  <c r="ISD8" i="1"/>
  <c r="ISE8" i="1"/>
  <c r="ISF8" i="1"/>
  <c r="ISG8" i="1"/>
  <c r="ISH8" i="1"/>
  <c r="ISI8" i="1"/>
  <c r="ISJ8" i="1"/>
  <c r="ISK8" i="1"/>
  <c r="ISL8" i="1"/>
  <c r="ISM8" i="1"/>
  <c r="ISN8" i="1"/>
  <c r="ISO8" i="1"/>
  <c r="ISP8" i="1"/>
  <c r="ISQ8" i="1"/>
  <c r="ISR8" i="1"/>
  <c r="ISS8" i="1"/>
  <c r="IST8" i="1"/>
  <c r="ISU8" i="1"/>
  <c r="ISV8" i="1"/>
  <c r="ISW8" i="1"/>
  <c r="ISX8" i="1"/>
  <c r="ISY8" i="1"/>
  <c r="ISZ8" i="1"/>
  <c r="ITA8" i="1"/>
  <c r="ITB8" i="1"/>
  <c r="ITC8" i="1"/>
  <c r="ITD8" i="1"/>
  <c r="ITE8" i="1"/>
  <c r="ITF8" i="1"/>
  <c r="ITG8" i="1"/>
  <c r="ITH8" i="1"/>
  <c r="ITI8" i="1"/>
  <c r="ITJ8" i="1"/>
  <c r="ITK8" i="1"/>
  <c r="ITL8" i="1"/>
  <c r="ITM8" i="1"/>
  <c r="ITN8" i="1"/>
  <c r="ITO8" i="1"/>
  <c r="ITP8" i="1"/>
  <c r="ITQ8" i="1"/>
  <c r="ITR8" i="1"/>
  <c r="ITS8" i="1"/>
  <c r="ITT8" i="1"/>
  <c r="ITU8" i="1"/>
  <c r="ITV8" i="1"/>
  <c r="ITW8" i="1"/>
  <c r="ITX8" i="1"/>
  <c r="ITY8" i="1"/>
  <c r="ITZ8" i="1"/>
  <c r="IUA8" i="1"/>
  <c r="IUB8" i="1"/>
  <c r="IUC8" i="1"/>
  <c r="IUD8" i="1"/>
  <c r="IUE8" i="1"/>
  <c r="IUF8" i="1"/>
  <c r="IUG8" i="1"/>
  <c r="IUH8" i="1"/>
  <c r="IUI8" i="1"/>
  <c r="IUJ8" i="1"/>
  <c r="IUK8" i="1"/>
  <c r="IUL8" i="1"/>
  <c r="IUM8" i="1"/>
  <c r="IUN8" i="1"/>
  <c r="IUO8" i="1"/>
  <c r="IUP8" i="1"/>
  <c r="IUQ8" i="1"/>
  <c r="IUR8" i="1"/>
  <c r="IUS8" i="1"/>
  <c r="IUT8" i="1"/>
  <c r="IUU8" i="1"/>
  <c r="IUV8" i="1"/>
  <c r="IUW8" i="1"/>
  <c r="IUX8" i="1"/>
  <c r="IUY8" i="1"/>
  <c r="IUZ8" i="1"/>
  <c r="IVA8" i="1"/>
  <c r="IVB8" i="1"/>
  <c r="IVC8" i="1"/>
  <c r="IVD8" i="1"/>
  <c r="IVE8" i="1"/>
  <c r="IVF8" i="1"/>
  <c r="IVG8" i="1"/>
  <c r="IVH8" i="1"/>
  <c r="IVI8" i="1"/>
  <c r="IVJ8" i="1"/>
  <c r="IVK8" i="1"/>
  <c r="IVL8" i="1"/>
  <c r="IVM8" i="1"/>
  <c r="IVN8" i="1"/>
  <c r="IVO8" i="1"/>
  <c r="IVP8" i="1"/>
  <c r="IVQ8" i="1"/>
  <c r="IVR8" i="1"/>
  <c r="IVS8" i="1"/>
  <c r="IVT8" i="1"/>
  <c r="IVU8" i="1"/>
  <c r="IVV8" i="1"/>
  <c r="IVW8" i="1"/>
  <c r="IVX8" i="1"/>
  <c r="IVY8" i="1"/>
  <c r="IVZ8" i="1"/>
  <c r="IWA8" i="1"/>
  <c r="IWB8" i="1"/>
  <c r="IWC8" i="1"/>
  <c r="IWD8" i="1"/>
  <c r="IWE8" i="1"/>
  <c r="IWF8" i="1"/>
  <c r="IWG8" i="1"/>
  <c r="IWH8" i="1"/>
  <c r="IWI8" i="1"/>
  <c r="IWJ8" i="1"/>
  <c r="IWK8" i="1"/>
  <c r="IWL8" i="1"/>
  <c r="IWM8" i="1"/>
  <c r="IWN8" i="1"/>
  <c r="IWO8" i="1"/>
  <c r="IWP8" i="1"/>
  <c r="IWQ8" i="1"/>
  <c r="IWR8" i="1"/>
  <c r="IWS8" i="1"/>
  <c r="IWT8" i="1"/>
  <c r="IWU8" i="1"/>
  <c r="IWV8" i="1"/>
  <c r="IWW8" i="1"/>
  <c r="IWX8" i="1"/>
  <c r="IWY8" i="1"/>
  <c r="IWZ8" i="1"/>
  <c r="IXA8" i="1"/>
  <c r="IXB8" i="1"/>
  <c r="IXC8" i="1"/>
  <c r="IXD8" i="1"/>
  <c r="IXE8" i="1"/>
  <c r="IXF8" i="1"/>
  <c r="IXG8" i="1"/>
  <c r="IXH8" i="1"/>
  <c r="IXI8" i="1"/>
  <c r="IXJ8" i="1"/>
  <c r="IXK8" i="1"/>
  <c r="IXL8" i="1"/>
  <c r="IXM8" i="1"/>
  <c r="IXN8" i="1"/>
  <c r="IXO8" i="1"/>
  <c r="IXP8" i="1"/>
  <c r="IXQ8" i="1"/>
  <c r="IXR8" i="1"/>
  <c r="IXS8" i="1"/>
  <c r="IXT8" i="1"/>
  <c r="IXU8" i="1"/>
  <c r="IXV8" i="1"/>
  <c r="IXW8" i="1"/>
  <c r="IXX8" i="1"/>
  <c r="IXY8" i="1"/>
  <c r="IXZ8" i="1"/>
  <c r="IYA8" i="1"/>
  <c r="IYB8" i="1"/>
  <c r="IYC8" i="1"/>
  <c r="IYD8" i="1"/>
  <c r="IYE8" i="1"/>
  <c r="IYF8" i="1"/>
  <c r="IYG8" i="1"/>
  <c r="IYH8" i="1"/>
  <c r="IYI8" i="1"/>
  <c r="IYJ8" i="1"/>
  <c r="IYK8" i="1"/>
  <c r="IYL8" i="1"/>
  <c r="IYM8" i="1"/>
  <c r="IYN8" i="1"/>
  <c r="IYO8" i="1"/>
  <c r="IYP8" i="1"/>
  <c r="IYQ8" i="1"/>
  <c r="IYR8" i="1"/>
  <c r="IYS8" i="1"/>
  <c r="IYT8" i="1"/>
  <c r="IYU8" i="1"/>
  <c r="IYV8" i="1"/>
  <c r="IYW8" i="1"/>
  <c r="IYX8" i="1"/>
  <c r="IYY8" i="1"/>
  <c r="IYZ8" i="1"/>
  <c r="IZA8" i="1"/>
  <c r="IZB8" i="1"/>
  <c r="IZC8" i="1"/>
  <c r="IZD8" i="1"/>
  <c r="IZE8" i="1"/>
  <c r="IZF8" i="1"/>
  <c r="IZG8" i="1"/>
  <c r="IZH8" i="1"/>
  <c r="IZI8" i="1"/>
  <c r="IZJ8" i="1"/>
  <c r="IZK8" i="1"/>
  <c r="IZL8" i="1"/>
  <c r="IZM8" i="1"/>
  <c r="IZN8" i="1"/>
  <c r="IZO8" i="1"/>
  <c r="IZP8" i="1"/>
  <c r="IZQ8" i="1"/>
  <c r="IZR8" i="1"/>
  <c r="IZS8" i="1"/>
  <c r="IZT8" i="1"/>
  <c r="IZU8" i="1"/>
  <c r="IZV8" i="1"/>
  <c r="IZW8" i="1"/>
  <c r="IZX8" i="1"/>
  <c r="IZY8" i="1"/>
  <c r="IZZ8" i="1"/>
  <c r="JAA8" i="1"/>
  <c r="JAB8" i="1"/>
  <c r="JAC8" i="1"/>
  <c r="JAD8" i="1"/>
  <c r="JAE8" i="1"/>
  <c r="JAF8" i="1"/>
  <c r="JAG8" i="1"/>
  <c r="JAH8" i="1"/>
  <c r="JAI8" i="1"/>
  <c r="JAJ8" i="1"/>
  <c r="JAK8" i="1"/>
  <c r="JAL8" i="1"/>
  <c r="JAM8" i="1"/>
  <c r="JAN8" i="1"/>
  <c r="JAO8" i="1"/>
  <c r="JAP8" i="1"/>
  <c r="JAQ8" i="1"/>
  <c r="JAR8" i="1"/>
  <c r="JAS8" i="1"/>
  <c r="JAT8" i="1"/>
  <c r="JAU8" i="1"/>
  <c r="JAV8" i="1"/>
  <c r="JAW8" i="1"/>
  <c r="JAX8" i="1"/>
  <c r="JAY8" i="1"/>
  <c r="JAZ8" i="1"/>
  <c r="JBA8" i="1"/>
  <c r="JBB8" i="1"/>
  <c r="JBC8" i="1"/>
  <c r="JBD8" i="1"/>
  <c r="JBE8" i="1"/>
  <c r="JBF8" i="1"/>
  <c r="JBG8" i="1"/>
  <c r="JBH8" i="1"/>
  <c r="JBI8" i="1"/>
  <c r="JBJ8" i="1"/>
  <c r="JBK8" i="1"/>
  <c r="JBL8" i="1"/>
  <c r="JBM8" i="1"/>
  <c r="JBN8" i="1"/>
  <c r="JBO8" i="1"/>
  <c r="JBP8" i="1"/>
  <c r="JBQ8" i="1"/>
  <c r="JBR8" i="1"/>
  <c r="JBS8" i="1"/>
  <c r="JBT8" i="1"/>
  <c r="JBU8" i="1"/>
  <c r="JBV8" i="1"/>
  <c r="JBW8" i="1"/>
  <c r="JBX8" i="1"/>
  <c r="JBY8" i="1"/>
  <c r="JBZ8" i="1"/>
  <c r="JCA8" i="1"/>
  <c r="JCB8" i="1"/>
  <c r="JCC8" i="1"/>
  <c r="JCD8" i="1"/>
  <c r="JCE8" i="1"/>
  <c r="JCF8" i="1"/>
  <c r="JCG8" i="1"/>
  <c r="JCH8" i="1"/>
  <c r="JCI8" i="1"/>
  <c r="JCJ8" i="1"/>
  <c r="JCK8" i="1"/>
  <c r="JCL8" i="1"/>
  <c r="JCM8" i="1"/>
  <c r="JCN8" i="1"/>
  <c r="JCO8" i="1"/>
  <c r="JCP8" i="1"/>
  <c r="JCQ8" i="1"/>
  <c r="JCR8" i="1"/>
  <c r="JCS8" i="1"/>
  <c r="JCT8" i="1"/>
  <c r="JCU8" i="1"/>
  <c r="JCV8" i="1"/>
  <c r="JCW8" i="1"/>
  <c r="JCX8" i="1"/>
  <c r="JCY8" i="1"/>
  <c r="JCZ8" i="1"/>
  <c r="JDA8" i="1"/>
  <c r="JDB8" i="1"/>
  <c r="JDC8" i="1"/>
  <c r="JDD8" i="1"/>
  <c r="JDE8" i="1"/>
  <c r="JDF8" i="1"/>
  <c r="JDG8" i="1"/>
  <c r="JDH8" i="1"/>
  <c r="JDI8" i="1"/>
  <c r="JDJ8" i="1"/>
  <c r="JDK8" i="1"/>
  <c r="JDL8" i="1"/>
  <c r="JDM8" i="1"/>
  <c r="JDN8" i="1"/>
  <c r="JDO8" i="1"/>
  <c r="JDP8" i="1"/>
  <c r="JDQ8" i="1"/>
  <c r="JDR8" i="1"/>
  <c r="JDS8" i="1"/>
  <c r="JDT8" i="1"/>
  <c r="JDU8" i="1"/>
  <c r="JDV8" i="1"/>
  <c r="JDW8" i="1"/>
  <c r="JDX8" i="1"/>
  <c r="JDY8" i="1"/>
  <c r="JDZ8" i="1"/>
  <c r="JEA8" i="1"/>
  <c r="JEB8" i="1"/>
  <c r="JEC8" i="1"/>
  <c r="JED8" i="1"/>
  <c r="JEE8" i="1"/>
  <c r="JEF8" i="1"/>
  <c r="JEG8" i="1"/>
  <c r="JEH8" i="1"/>
  <c r="JEI8" i="1"/>
  <c r="JEJ8" i="1"/>
  <c r="JEK8" i="1"/>
  <c r="JEL8" i="1"/>
  <c r="JEM8" i="1"/>
  <c r="JEN8" i="1"/>
  <c r="JEO8" i="1"/>
  <c r="JEP8" i="1"/>
  <c r="JEQ8" i="1"/>
  <c r="JER8" i="1"/>
  <c r="JES8" i="1"/>
  <c r="JET8" i="1"/>
  <c r="JEU8" i="1"/>
  <c r="JEV8" i="1"/>
  <c r="JEW8" i="1"/>
  <c r="JEX8" i="1"/>
  <c r="JEY8" i="1"/>
  <c r="JEZ8" i="1"/>
  <c r="JFA8" i="1"/>
  <c r="JFB8" i="1"/>
  <c r="JFC8" i="1"/>
  <c r="JFD8" i="1"/>
  <c r="JFE8" i="1"/>
  <c r="JFF8" i="1"/>
  <c r="JFG8" i="1"/>
  <c r="JFH8" i="1"/>
  <c r="JFI8" i="1"/>
  <c r="JFJ8" i="1"/>
  <c r="JFK8" i="1"/>
  <c r="JFL8" i="1"/>
  <c r="JFM8" i="1"/>
  <c r="JFN8" i="1"/>
  <c r="JFO8" i="1"/>
  <c r="JFP8" i="1"/>
  <c r="JFQ8" i="1"/>
  <c r="JFR8" i="1"/>
  <c r="JFS8" i="1"/>
  <c r="JFT8" i="1"/>
  <c r="JFU8" i="1"/>
  <c r="JFV8" i="1"/>
  <c r="JFW8" i="1"/>
  <c r="JFX8" i="1"/>
  <c r="JFY8" i="1"/>
  <c r="JFZ8" i="1"/>
  <c r="JGA8" i="1"/>
  <c r="JGB8" i="1"/>
  <c r="JGC8" i="1"/>
  <c r="JGD8" i="1"/>
  <c r="JGE8" i="1"/>
  <c r="JGF8" i="1"/>
  <c r="JGG8" i="1"/>
  <c r="JGH8" i="1"/>
  <c r="JGI8" i="1"/>
  <c r="JGJ8" i="1"/>
  <c r="JGK8" i="1"/>
  <c r="JGL8" i="1"/>
  <c r="JGM8" i="1"/>
  <c r="JGN8" i="1"/>
  <c r="JGO8" i="1"/>
  <c r="JGP8" i="1"/>
  <c r="JGQ8" i="1"/>
  <c r="JGR8" i="1"/>
  <c r="JGS8" i="1"/>
  <c r="JGT8" i="1"/>
  <c r="JGU8" i="1"/>
  <c r="JGV8" i="1"/>
  <c r="JGW8" i="1"/>
  <c r="JGX8" i="1"/>
  <c r="JGY8" i="1"/>
  <c r="JGZ8" i="1"/>
  <c r="JHA8" i="1"/>
  <c r="JHB8" i="1"/>
  <c r="JHC8" i="1"/>
  <c r="JHD8" i="1"/>
  <c r="JHE8" i="1"/>
  <c r="JHF8" i="1"/>
  <c r="JHG8" i="1"/>
  <c r="JHH8" i="1"/>
  <c r="JHI8" i="1"/>
  <c r="JHJ8" i="1"/>
  <c r="JHK8" i="1"/>
  <c r="JHL8" i="1"/>
  <c r="JHM8" i="1"/>
  <c r="JHN8" i="1"/>
  <c r="JHO8" i="1"/>
  <c r="JHP8" i="1"/>
  <c r="JHQ8" i="1"/>
  <c r="JHR8" i="1"/>
  <c r="JHS8" i="1"/>
  <c r="JHT8" i="1"/>
  <c r="JHU8" i="1"/>
  <c r="JHV8" i="1"/>
  <c r="JHW8" i="1"/>
  <c r="JHX8" i="1"/>
  <c r="JHY8" i="1"/>
  <c r="JHZ8" i="1"/>
  <c r="JIA8" i="1"/>
  <c r="JIB8" i="1"/>
  <c r="JIC8" i="1"/>
  <c r="JID8" i="1"/>
  <c r="JIE8" i="1"/>
  <c r="JIF8" i="1"/>
  <c r="JIG8" i="1"/>
  <c r="JIH8" i="1"/>
  <c r="JII8" i="1"/>
  <c r="JIJ8" i="1"/>
  <c r="JIK8" i="1"/>
  <c r="JIL8" i="1"/>
  <c r="JIM8" i="1"/>
  <c r="JIN8" i="1"/>
  <c r="JIO8" i="1"/>
  <c r="JIP8" i="1"/>
  <c r="JIQ8" i="1"/>
  <c r="JIR8" i="1"/>
  <c r="JIS8" i="1"/>
  <c r="JIT8" i="1"/>
  <c r="JIU8" i="1"/>
  <c r="JIV8" i="1"/>
  <c r="JIW8" i="1"/>
  <c r="JIX8" i="1"/>
  <c r="JIY8" i="1"/>
  <c r="JIZ8" i="1"/>
  <c r="JJA8" i="1"/>
  <c r="JJB8" i="1"/>
  <c r="JJC8" i="1"/>
  <c r="JJD8" i="1"/>
  <c r="JJE8" i="1"/>
  <c r="JJF8" i="1"/>
  <c r="JJG8" i="1"/>
  <c r="JJH8" i="1"/>
  <c r="JJI8" i="1"/>
  <c r="JJJ8" i="1"/>
  <c r="JJK8" i="1"/>
  <c r="JJL8" i="1"/>
  <c r="JJM8" i="1"/>
  <c r="JJN8" i="1"/>
  <c r="JJO8" i="1"/>
  <c r="JJP8" i="1"/>
  <c r="JJQ8" i="1"/>
  <c r="JJR8" i="1"/>
  <c r="JJS8" i="1"/>
  <c r="JJT8" i="1"/>
  <c r="JJU8" i="1"/>
  <c r="JJV8" i="1"/>
  <c r="JJW8" i="1"/>
  <c r="JJX8" i="1"/>
  <c r="JJY8" i="1"/>
  <c r="JJZ8" i="1"/>
  <c r="JKA8" i="1"/>
  <c r="JKB8" i="1"/>
  <c r="JKC8" i="1"/>
  <c r="JKD8" i="1"/>
  <c r="JKE8" i="1"/>
  <c r="JKF8" i="1"/>
  <c r="JKG8" i="1"/>
  <c r="JKH8" i="1"/>
  <c r="JKI8" i="1"/>
  <c r="JKJ8" i="1"/>
  <c r="JKK8" i="1"/>
  <c r="JKL8" i="1"/>
  <c r="JKM8" i="1"/>
  <c r="JKN8" i="1"/>
  <c r="JKO8" i="1"/>
  <c r="JKP8" i="1"/>
  <c r="JKQ8" i="1"/>
  <c r="JKR8" i="1"/>
  <c r="JKS8" i="1"/>
  <c r="JKT8" i="1"/>
  <c r="JKU8" i="1"/>
  <c r="JKV8" i="1"/>
  <c r="JKW8" i="1"/>
  <c r="JKX8" i="1"/>
  <c r="JKY8" i="1"/>
  <c r="JKZ8" i="1"/>
  <c r="JLA8" i="1"/>
  <c r="JLB8" i="1"/>
  <c r="JLC8" i="1"/>
  <c r="JLD8" i="1"/>
  <c r="JLE8" i="1"/>
  <c r="JLF8" i="1"/>
  <c r="JLG8" i="1"/>
  <c r="JLH8" i="1"/>
  <c r="JLI8" i="1"/>
  <c r="JLJ8" i="1"/>
  <c r="JLK8" i="1"/>
  <c r="JLL8" i="1"/>
  <c r="JLM8" i="1"/>
  <c r="JLN8" i="1"/>
  <c r="JLO8" i="1"/>
  <c r="JLP8" i="1"/>
  <c r="JLQ8" i="1"/>
  <c r="JLR8" i="1"/>
  <c r="JLS8" i="1"/>
  <c r="JLT8" i="1"/>
  <c r="JLU8" i="1"/>
  <c r="JLV8" i="1"/>
  <c r="JLW8" i="1"/>
  <c r="JLX8" i="1"/>
  <c r="JLY8" i="1"/>
  <c r="JLZ8" i="1"/>
  <c r="JMA8" i="1"/>
  <c r="JMB8" i="1"/>
  <c r="JMC8" i="1"/>
  <c r="JMD8" i="1"/>
  <c r="JME8" i="1"/>
  <c r="JMF8" i="1"/>
  <c r="JMG8" i="1"/>
  <c r="JMH8" i="1"/>
  <c r="JMI8" i="1"/>
  <c r="JMJ8" i="1"/>
  <c r="JMK8" i="1"/>
  <c r="JML8" i="1"/>
  <c r="JMM8" i="1"/>
  <c r="JMN8" i="1"/>
  <c r="JMO8" i="1"/>
  <c r="JMP8" i="1"/>
  <c r="JMQ8" i="1"/>
  <c r="JMR8" i="1"/>
  <c r="JMS8" i="1"/>
  <c r="JMT8" i="1"/>
  <c r="JMU8" i="1"/>
  <c r="JMV8" i="1"/>
  <c r="JMW8" i="1"/>
  <c r="JMX8" i="1"/>
  <c r="JMY8" i="1"/>
  <c r="JMZ8" i="1"/>
  <c r="JNA8" i="1"/>
  <c r="JNB8" i="1"/>
  <c r="JNC8" i="1"/>
  <c r="JND8" i="1"/>
  <c r="JNE8" i="1"/>
  <c r="JNF8" i="1"/>
  <c r="JNG8" i="1"/>
  <c r="JNH8" i="1"/>
  <c r="JNI8" i="1"/>
  <c r="JNJ8" i="1"/>
  <c r="JNK8" i="1"/>
  <c r="JNL8" i="1"/>
  <c r="JNM8" i="1"/>
  <c r="JNN8" i="1"/>
  <c r="JNO8" i="1"/>
  <c r="JNP8" i="1"/>
  <c r="JNQ8" i="1"/>
  <c r="JNR8" i="1"/>
  <c r="JNS8" i="1"/>
  <c r="JNT8" i="1"/>
  <c r="JNU8" i="1"/>
  <c r="JNV8" i="1"/>
  <c r="JNW8" i="1"/>
  <c r="JNX8" i="1"/>
  <c r="JNY8" i="1"/>
  <c r="JNZ8" i="1"/>
  <c r="JOA8" i="1"/>
  <c r="JOB8" i="1"/>
  <c r="JOC8" i="1"/>
  <c r="JOD8" i="1"/>
  <c r="JOE8" i="1"/>
  <c r="JOF8" i="1"/>
  <c r="JOG8" i="1"/>
  <c r="JOH8" i="1"/>
  <c r="JOI8" i="1"/>
  <c r="JOJ8" i="1"/>
  <c r="JOK8" i="1"/>
  <c r="JOL8" i="1"/>
  <c r="JOM8" i="1"/>
  <c r="JON8" i="1"/>
  <c r="JOO8" i="1"/>
  <c r="JOP8" i="1"/>
  <c r="JOQ8" i="1"/>
  <c r="JOR8" i="1"/>
  <c r="JOS8" i="1"/>
  <c r="JOT8" i="1"/>
  <c r="JOU8" i="1"/>
  <c r="JOV8" i="1"/>
  <c r="JOW8" i="1"/>
  <c r="JOX8" i="1"/>
  <c r="JOY8" i="1"/>
  <c r="JOZ8" i="1"/>
  <c r="JPA8" i="1"/>
  <c r="JPB8" i="1"/>
  <c r="JPC8" i="1"/>
  <c r="JPD8" i="1"/>
  <c r="JPE8" i="1"/>
  <c r="JPF8" i="1"/>
  <c r="JPG8" i="1"/>
  <c r="JPH8" i="1"/>
  <c r="JPI8" i="1"/>
  <c r="JPJ8" i="1"/>
  <c r="JPK8" i="1"/>
  <c r="JPL8" i="1"/>
  <c r="JPM8" i="1"/>
  <c r="JPN8" i="1"/>
  <c r="JPO8" i="1"/>
  <c r="JPP8" i="1"/>
  <c r="JPQ8" i="1"/>
  <c r="JPR8" i="1"/>
  <c r="JPS8" i="1"/>
  <c r="JPT8" i="1"/>
  <c r="JPU8" i="1"/>
  <c r="JPV8" i="1"/>
  <c r="JPW8" i="1"/>
  <c r="JPX8" i="1"/>
  <c r="JPY8" i="1"/>
  <c r="JPZ8" i="1"/>
  <c r="JQA8" i="1"/>
  <c r="JQB8" i="1"/>
  <c r="JQC8" i="1"/>
  <c r="JQD8" i="1"/>
  <c r="JQE8" i="1"/>
  <c r="JQF8" i="1"/>
  <c r="JQG8" i="1"/>
  <c r="JQH8" i="1"/>
  <c r="JQI8" i="1"/>
  <c r="JQJ8" i="1"/>
  <c r="JQK8" i="1"/>
  <c r="JQL8" i="1"/>
  <c r="JQM8" i="1"/>
  <c r="JQN8" i="1"/>
  <c r="JQO8" i="1"/>
  <c r="JQP8" i="1"/>
  <c r="JQQ8" i="1"/>
  <c r="JQR8" i="1"/>
  <c r="JQS8" i="1"/>
  <c r="JQT8" i="1"/>
  <c r="JQU8" i="1"/>
  <c r="JQV8" i="1"/>
  <c r="JQW8" i="1"/>
  <c r="JQX8" i="1"/>
  <c r="JQY8" i="1"/>
  <c r="JQZ8" i="1"/>
  <c r="JRA8" i="1"/>
  <c r="JRB8" i="1"/>
  <c r="JRC8" i="1"/>
  <c r="JRD8" i="1"/>
  <c r="JRE8" i="1"/>
  <c r="JRF8" i="1"/>
  <c r="JRG8" i="1"/>
  <c r="JRH8" i="1"/>
  <c r="JRI8" i="1"/>
  <c r="JRJ8" i="1"/>
  <c r="JRK8" i="1"/>
  <c r="JRL8" i="1"/>
  <c r="JRM8" i="1"/>
  <c r="JRN8" i="1"/>
  <c r="JRO8" i="1"/>
  <c r="JRP8" i="1"/>
  <c r="JRQ8" i="1"/>
  <c r="JRR8" i="1"/>
  <c r="JRS8" i="1"/>
  <c r="JRT8" i="1"/>
  <c r="JRU8" i="1"/>
  <c r="JRV8" i="1"/>
  <c r="JRW8" i="1"/>
  <c r="JRX8" i="1"/>
  <c r="JRY8" i="1"/>
  <c r="JRZ8" i="1"/>
  <c r="JSA8" i="1"/>
  <c r="JSB8" i="1"/>
  <c r="JSC8" i="1"/>
  <c r="JSD8" i="1"/>
  <c r="JSE8" i="1"/>
  <c r="JSF8" i="1"/>
  <c r="JSG8" i="1"/>
  <c r="JSH8" i="1"/>
  <c r="JSI8" i="1"/>
  <c r="JSJ8" i="1"/>
  <c r="JSK8" i="1"/>
  <c r="JSL8" i="1"/>
  <c r="JSM8" i="1"/>
  <c r="JSN8" i="1"/>
  <c r="JSO8" i="1"/>
  <c r="JSP8" i="1"/>
  <c r="JSQ8" i="1"/>
  <c r="JSR8" i="1"/>
  <c r="JSS8" i="1"/>
  <c r="JST8" i="1"/>
  <c r="JSU8" i="1"/>
  <c r="JSV8" i="1"/>
  <c r="JSW8" i="1"/>
  <c r="JSX8" i="1"/>
  <c r="JSY8" i="1"/>
  <c r="JSZ8" i="1"/>
  <c r="JTA8" i="1"/>
  <c r="JTB8" i="1"/>
  <c r="JTC8" i="1"/>
  <c r="JTD8" i="1"/>
  <c r="JTE8" i="1"/>
  <c r="JTF8" i="1"/>
  <c r="JTG8" i="1"/>
  <c r="JTH8" i="1"/>
  <c r="JTI8" i="1"/>
  <c r="JTJ8" i="1"/>
  <c r="JTK8" i="1"/>
  <c r="JTL8" i="1"/>
  <c r="JTM8" i="1"/>
  <c r="JTN8" i="1"/>
  <c r="JTO8" i="1"/>
  <c r="JTP8" i="1"/>
  <c r="JTQ8" i="1"/>
  <c r="JTR8" i="1"/>
  <c r="JTS8" i="1"/>
  <c r="JTT8" i="1"/>
  <c r="JTU8" i="1"/>
  <c r="JTV8" i="1"/>
  <c r="JTW8" i="1"/>
  <c r="JTX8" i="1"/>
  <c r="JTY8" i="1"/>
  <c r="JTZ8" i="1"/>
  <c r="JUA8" i="1"/>
  <c r="JUB8" i="1"/>
  <c r="JUC8" i="1"/>
  <c r="JUD8" i="1"/>
  <c r="JUE8" i="1"/>
  <c r="JUF8" i="1"/>
  <c r="JUG8" i="1"/>
  <c r="JUH8" i="1"/>
  <c r="JUI8" i="1"/>
  <c r="JUJ8" i="1"/>
  <c r="JUK8" i="1"/>
  <c r="JUL8" i="1"/>
  <c r="JUM8" i="1"/>
  <c r="JUN8" i="1"/>
  <c r="JUO8" i="1"/>
  <c r="JUP8" i="1"/>
  <c r="JUQ8" i="1"/>
  <c r="JUR8" i="1"/>
  <c r="JUS8" i="1"/>
  <c r="JUT8" i="1"/>
  <c r="JUU8" i="1"/>
  <c r="JUV8" i="1"/>
  <c r="JUW8" i="1"/>
  <c r="JUX8" i="1"/>
  <c r="JUY8" i="1"/>
  <c r="JUZ8" i="1"/>
  <c r="JVA8" i="1"/>
  <c r="JVB8" i="1"/>
  <c r="JVC8" i="1"/>
  <c r="JVD8" i="1"/>
  <c r="JVE8" i="1"/>
  <c r="JVF8" i="1"/>
  <c r="JVG8" i="1"/>
  <c r="JVH8" i="1"/>
  <c r="JVI8" i="1"/>
  <c r="JVJ8" i="1"/>
  <c r="JVK8" i="1"/>
  <c r="JVL8" i="1"/>
  <c r="JVM8" i="1"/>
  <c r="JVN8" i="1"/>
  <c r="JVO8" i="1"/>
  <c r="JVP8" i="1"/>
  <c r="JVQ8" i="1"/>
  <c r="JVR8" i="1"/>
  <c r="JVS8" i="1"/>
  <c r="JVT8" i="1"/>
  <c r="JVU8" i="1"/>
  <c r="JVV8" i="1"/>
  <c r="JVW8" i="1"/>
  <c r="JVX8" i="1"/>
  <c r="JVY8" i="1"/>
  <c r="JVZ8" i="1"/>
  <c r="JWA8" i="1"/>
  <c r="JWB8" i="1"/>
  <c r="JWC8" i="1"/>
  <c r="JWD8" i="1"/>
  <c r="JWE8" i="1"/>
  <c r="JWF8" i="1"/>
  <c r="JWG8" i="1"/>
  <c r="JWH8" i="1"/>
  <c r="JWI8" i="1"/>
  <c r="JWJ8" i="1"/>
  <c r="JWK8" i="1"/>
  <c r="JWL8" i="1"/>
  <c r="JWM8" i="1"/>
  <c r="JWN8" i="1"/>
  <c r="JWO8" i="1"/>
  <c r="JWP8" i="1"/>
  <c r="JWQ8" i="1"/>
  <c r="JWR8" i="1"/>
  <c r="JWS8" i="1"/>
  <c r="JWT8" i="1"/>
  <c r="JWU8" i="1"/>
  <c r="JWV8" i="1"/>
  <c r="JWW8" i="1"/>
  <c r="JWX8" i="1"/>
  <c r="JWY8" i="1"/>
  <c r="JWZ8" i="1"/>
  <c r="JXA8" i="1"/>
  <c r="JXB8" i="1"/>
  <c r="JXC8" i="1"/>
  <c r="JXD8" i="1"/>
  <c r="JXE8" i="1"/>
  <c r="JXF8" i="1"/>
  <c r="JXG8" i="1"/>
  <c r="JXH8" i="1"/>
  <c r="JXI8" i="1"/>
  <c r="JXJ8" i="1"/>
  <c r="JXK8" i="1"/>
  <c r="JXL8" i="1"/>
  <c r="JXM8" i="1"/>
  <c r="JXN8" i="1"/>
  <c r="JXO8" i="1"/>
  <c r="JXP8" i="1"/>
  <c r="JXQ8" i="1"/>
  <c r="JXR8" i="1"/>
  <c r="JXS8" i="1"/>
  <c r="JXT8" i="1"/>
  <c r="JXU8" i="1"/>
  <c r="JXV8" i="1"/>
  <c r="JXW8" i="1"/>
  <c r="JXX8" i="1"/>
  <c r="JXY8" i="1"/>
  <c r="JXZ8" i="1"/>
  <c r="JYA8" i="1"/>
  <c r="JYB8" i="1"/>
  <c r="JYC8" i="1"/>
  <c r="JYD8" i="1"/>
  <c r="JYE8" i="1"/>
  <c r="JYF8" i="1"/>
  <c r="JYG8" i="1"/>
  <c r="JYH8" i="1"/>
  <c r="JYI8" i="1"/>
  <c r="JYJ8" i="1"/>
  <c r="JYK8" i="1"/>
  <c r="JYL8" i="1"/>
  <c r="JYM8" i="1"/>
  <c r="JYN8" i="1"/>
  <c r="JYO8" i="1"/>
  <c r="JYP8" i="1"/>
  <c r="JYQ8" i="1"/>
  <c r="JYR8" i="1"/>
  <c r="JYS8" i="1"/>
  <c r="JYT8" i="1"/>
  <c r="JYU8" i="1"/>
  <c r="JYV8" i="1"/>
  <c r="JYW8" i="1"/>
  <c r="JYX8" i="1"/>
  <c r="JYY8" i="1"/>
  <c r="JYZ8" i="1"/>
  <c r="JZA8" i="1"/>
  <c r="JZB8" i="1"/>
  <c r="JZC8" i="1"/>
  <c r="JZD8" i="1"/>
  <c r="JZE8" i="1"/>
  <c r="JZF8" i="1"/>
  <c r="JZG8" i="1"/>
  <c r="JZH8" i="1"/>
  <c r="JZI8" i="1"/>
  <c r="JZJ8" i="1"/>
  <c r="JZK8" i="1"/>
  <c r="JZL8" i="1"/>
  <c r="JZM8" i="1"/>
  <c r="JZN8" i="1"/>
  <c r="JZO8" i="1"/>
  <c r="JZP8" i="1"/>
  <c r="JZQ8" i="1"/>
  <c r="JZR8" i="1"/>
  <c r="JZS8" i="1"/>
  <c r="JZT8" i="1"/>
  <c r="JZU8" i="1"/>
  <c r="JZV8" i="1"/>
  <c r="JZW8" i="1"/>
  <c r="JZX8" i="1"/>
  <c r="JZY8" i="1"/>
  <c r="JZZ8" i="1"/>
  <c r="KAA8" i="1"/>
  <c r="KAB8" i="1"/>
  <c r="KAC8" i="1"/>
  <c r="KAD8" i="1"/>
  <c r="KAE8" i="1"/>
  <c r="KAF8" i="1"/>
  <c r="KAG8" i="1"/>
  <c r="KAH8" i="1"/>
  <c r="KAI8" i="1"/>
  <c r="KAJ8" i="1"/>
  <c r="KAK8" i="1"/>
  <c r="KAL8" i="1"/>
  <c r="KAM8" i="1"/>
  <c r="KAN8" i="1"/>
  <c r="KAO8" i="1"/>
  <c r="KAP8" i="1"/>
  <c r="KAQ8" i="1"/>
  <c r="KAR8" i="1"/>
  <c r="KAS8" i="1"/>
  <c r="KAT8" i="1"/>
  <c r="KAU8" i="1"/>
  <c r="KAV8" i="1"/>
  <c r="KAW8" i="1"/>
  <c r="KAX8" i="1"/>
  <c r="KAY8" i="1"/>
  <c r="KAZ8" i="1"/>
  <c r="KBA8" i="1"/>
  <c r="KBB8" i="1"/>
  <c r="KBC8" i="1"/>
  <c r="KBD8" i="1"/>
  <c r="KBE8" i="1"/>
  <c r="KBF8" i="1"/>
  <c r="KBG8" i="1"/>
  <c r="KBH8" i="1"/>
  <c r="KBI8" i="1"/>
  <c r="KBJ8" i="1"/>
  <c r="KBK8" i="1"/>
  <c r="KBL8" i="1"/>
  <c r="KBM8" i="1"/>
  <c r="KBN8" i="1"/>
  <c r="KBO8" i="1"/>
  <c r="KBP8" i="1"/>
  <c r="KBQ8" i="1"/>
  <c r="KBR8" i="1"/>
  <c r="KBS8" i="1"/>
  <c r="KBT8" i="1"/>
  <c r="KBU8" i="1"/>
  <c r="KBV8" i="1"/>
  <c r="KBW8" i="1"/>
  <c r="KBX8" i="1"/>
  <c r="KBY8" i="1"/>
  <c r="KBZ8" i="1"/>
  <c r="KCA8" i="1"/>
  <c r="KCB8" i="1"/>
  <c r="KCC8" i="1"/>
  <c r="KCD8" i="1"/>
  <c r="KCE8" i="1"/>
  <c r="KCF8" i="1"/>
  <c r="KCG8" i="1"/>
  <c r="KCH8" i="1"/>
  <c r="KCI8" i="1"/>
  <c r="KCJ8" i="1"/>
  <c r="KCK8" i="1"/>
  <c r="KCL8" i="1"/>
  <c r="KCM8" i="1"/>
  <c r="KCN8" i="1"/>
  <c r="KCO8" i="1"/>
  <c r="KCP8" i="1"/>
  <c r="KCQ8" i="1"/>
  <c r="KCR8" i="1"/>
  <c r="KCS8" i="1"/>
  <c r="KCT8" i="1"/>
  <c r="KCU8" i="1"/>
  <c r="KCV8" i="1"/>
  <c r="KCW8" i="1"/>
  <c r="KCX8" i="1"/>
  <c r="KCY8" i="1"/>
  <c r="KCZ8" i="1"/>
  <c r="KDA8" i="1"/>
  <c r="KDB8" i="1"/>
  <c r="KDC8" i="1"/>
  <c r="KDD8" i="1"/>
  <c r="KDE8" i="1"/>
  <c r="KDF8" i="1"/>
  <c r="KDG8" i="1"/>
  <c r="KDH8" i="1"/>
  <c r="KDI8" i="1"/>
  <c r="KDJ8" i="1"/>
  <c r="KDK8" i="1"/>
  <c r="KDL8" i="1"/>
  <c r="KDM8" i="1"/>
  <c r="KDN8" i="1"/>
  <c r="KDO8" i="1"/>
  <c r="KDP8" i="1"/>
  <c r="KDQ8" i="1"/>
  <c r="KDR8" i="1"/>
  <c r="KDS8" i="1"/>
  <c r="KDT8" i="1"/>
  <c r="KDU8" i="1"/>
  <c r="KDV8" i="1"/>
  <c r="KDW8" i="1"/>
  <c r="KDX8" i="1"/>
  <c r="KDY8" i="1"/>
  <c r="KDZ8" i="1"/>
  <c r="KEA8" i="1"/>
  <c r="KEB8" i="1"/>
  <c r="KEC8" i="1"/>
  <c r="KED8" i="1"/>
  <c r="KEE8" i="1"/>
  <c r="KEF8" i="1"/>
  <c r="KEG8" i="1"/>
  <c r="KEH8" i="1"/>
  <c r="KEI8" i="1"/>
  <c r="KEJ8" i="1"/>
  <c r="KEK8" i="1"/>
  <c r="KEL8" i="1"/>
  <c r="KEM8" i="1"/>
  <c r="KEN8" i="1"/>
  <c r="KEO8" i="1"/>
  <c r="KEP8" i="1"/>
  <c r="KEQ8" i="1"/>
  <c r="KER8" i="1"/>
  <c r="KES8" i="1"/>
  <c r="KET8" i="1"/>
  <c r="KEU8" i="1"/>
  <c r="KEV8" i="1"/>
  <c r="KEW8" i="1"/>
  <c r="KEX8" i="1"/>
  <c r="KEY8" i="1"/>
  <c r="KEZ8" i="1"/>
  <c r="KFA8" i="1"/>
  <c r="KFB8" i="1"/>
  <c r="KFC8" i="1"/>
  <c r="KFD8" i="1"/>
  <c r="KFE8" i="1"/>
  <c r="KFF8" i="1"/>
  <c r="KFG8" i="1"/>
  <c r="KFH8" i="1"/>
  <c r="KFI8" i="1"/>
  <c r="KFJ8" i="1"/>
  <c r="KFK8" i="1"/>
  <c r="KFL8" i="1"/>
  <c r="KFM8" i="1"/>
  <c r="KFN8" i="1"/>
  <c r="KFO8" i="1"/>
  <c r="KFP8" i="1"/>
  <c r="KFQ8" i="1"/>
  <c r="KFR8" i="1"/>
  <c r="KFS8" i="1"/>
  <c r="KFT8" i="1"/>
  <c r="KFU8" i="1"/>
  <c r="KFV8" i="1"/>
  <c r="KFW8" i="1"/>
  <c r="KFX8" i="1"/>
  <c r="KFY8" i="1"/>
  <c r="KFZ8" i="1"/>
  <c r="KGA8" i="1"/>
  <c r="KGB8" i="1"/>
  <c r="KGC8" i="1"/>
  <c r="KGD8" i="1"/>
  <c r="KGE8" i="1"/>
  <c r="KGF8" i="1"/>
  <c r="KGG8" i="1"/>
  <c r="KGH8" i="1"/>
  <c r="KGI8" i="1"/>
  <c r="KGJ8" i="1"/>
  <c r="KGK8" i="1"/>
  <c r="KGL8" i="1"/>
  <c r="KGM8" i="1"/>
  <c r="KGN8" i="1"/>
  <c r="KGO8" i="1"/>
  <c r="KGP8" i="1"/>
  <c r="KGQ8" i="1"/>
  <c r="KGR8" i="1"/>
  <c r="KGS8" i="1"/>
  <c r="KGT8" i="1"/>
  <c r="KGU8" i="1"/>
  <c r="KGV8" i="1"/>
  <c r="KGW8" i="1"/>
  <c r="KGX8" i="1"/>
  <c r="KGY8" i="1"/>
  <c r="KGZ8" i="1"/>
  <c r="KHA8" i="1"/>
  <c r="KHB8" i="1"/>
  <c r="KHC8" i="1"/>
  <c r="KHD8" i="1"/>
  <c r="KHE8" i="1"/>
  <c r="KHF8" i="1"/>
  <c r="KHG8" i="1"/>
  <c r="KHH8" i="1"/>
  <c r="KHI8" i="1"/>
  <c r="KHJ8" i="1"/>
  <c r="KHK8" i="1"/>
  <c r="KHL8" i="1"/>
  <c r="KHM8" i="1"/>
  <c r="KHN8" i="1"/>
  <c r="KHO8" i="1"/>
  <c r="KHP8" i="1"/>
  <c r="KHQ8" i="1"/>
  <c r="KHR8" i="1"/>
  <c r="KHS8" i="1"/>
  <c r="KHT8" i="1"/>
  <c r="KHU8" i="1"/>
  <c r="KHV8" i="1"/>
  <c r="KHW8" i="1"/>
  <c r="KHX8" i="1"/>
  <c r="KHY8" i="1"/>
  <c r="KHZ8" i="1"/>
  <c r="KIA8" i="1"/>
  <c r="KIB8" i="1"/>
  <c r="KIC8" i="1"/>
  <c r="KID8" i="1"/>
  <c r="KIE8" i="1"/>
  <c r="KIF8" i="1"/>
  <c r="KIG8" i="1"/>
  <c r="KIH8" i="1"/>
  <c r="KII8" i="1"/>
  <c r="KIJ8" i="1"/>
  <c r="KIK8" i="1"/>
  <c r="KIL8" i="1"/>
  <c r="KIM8" i="1"/>
  <c r="KIN8" i="1"/>
  <c r="KIO8" i="1"/>
  <c r="KIP8" i="1"/>
  <c r="KIQ8" i="1"/>
  <c r="KIR8" i="1"/>
  <c r="KIS8" i="1"/>
  <c r="KIT8" i="1"/>
  <c r="KIU8" i="1"/>
  <c r="KIV8" i="1"/>
  <c r="KIW8" i="1"/>
  <c r="KIX8" i="1"/>
  <c r="KIY8" i="1"/>
  <c r="KIZ8" i="1"/>
  <c r="KJA8" i="1"/>
  <c r="KJB8" i="1"/>
  <c r="KJC8" i="1"/>
  <c r="KJD8" i="1"/>
  <c r="KJE8" i="1"/>
  <c r="KJF8" i="1"/>
  <c r="KJG8" i="1"/>
  <c r="KJH8" i="1"/>
  <c r="KJI8" i="1"/>
  <c r="KJJ8" i="1"/>
  <c r="KJK8" i="1"/>
  <c r="KJL8" i="1"/>
  <c r="KJM8" i="1"/>
  <c r="KJN8" i="1"/>
  <c r="KJO8" i="1"/>
  <c r="KJP8" i="1"/>
  <c r="KJQ8" i="1"/>
  <c r="KJR8" i="1"/>
  <c r="KJS8" i="1"/>
  <c r="KJT8" i="1"/>
  <c r="KJU8" i="1"/>
  <c r="KJV8" i="1"/>
  <c r="KJW8" i="1"/>
  <c r="KJX8" i="1"/>
  <c r="KJY8" i="1"/>
  <c r="KJZ8" i="1"/>
  <c r="KKA8" i="1"/>
  <c r="KKB8" i="1"/>
  <c r="KKC8" i="1"/>
  <c r="KKD8" i="1"/>
  <c r="KKE8" i="1"/>
  <c r="KKF8" i="1"/>
  <c r="KKG8" i="1"/>
  <c r="KKH8" i="1"/>
  <c r="KKI8" i="1"/>
  <c r="KKJ8" i="1"/>
  <c r="KKK8" i="1"/>
  <c r="KKL8" i="1"/>
  <c r="KKM8" i="1"/>
  <c r="KKN8" i="1"/>
  <c r="KKO8" i="1"/>
  <c r="KKP8" i="1"/>
  <c r="KKQ8" i="1"/>
  <c r="KKR8" i="1"/>
  <c r="KKS8" i="1"/>
  <c r="KKT8" i="1"/>
  <c r="KKU8" i="1"/>
  <c r="KKV8" i="1"/>
  <c r="KKW8" i="1"/>
  <c r="KKX8" i="1"/>
  <c r="KKY8" i="1"/>
  <c r="KKZ8" i="1"/>
  <c r="KLA8" i="1"/>
  <c r="KLB8" i="1"/>
  <c r="KLC8" i="1"/>
  <c r="KLD8" i="1"/>
  <c r="KLE8" i="1"/>
  <c r="KLF8" i="1"/>
  <c r="KLG8" i="1"/>
  <c r="KLH8" i="1"/>
  <c r="KLI8" i="1"/>
  <c r="KLJ8" i="1"/>
  <c r="KLK8" i="1"/>
  <c r="KLL8" i="1"/>
  <c r="KLM8" i="1"/>
  <c r="KLN8" i="1"/>
  <c r="KLO8" i="1"/>
  <c r="KLP8" i="1"/>
  <c r="KLQ8" i="1"/>
  <c r="KLR8" i="1"/>
  <c r="KLS8" i="1"/>
  <c r="KLT8" i="1"/>
  <c r="KLU8" i="1"/>
  <c r="KLV8" i="1"/>
  <c r="KLW8" i="1"/>
  <c r="KLX8" i="1"/>
  <c r="KLY8" i="1"/>
  <c r="KLZ8" i="1"/>
  <c r="KMA8" i="1"/>
  <c r="KMB8" i="1"/>
  <c r="KMC8" i="1"/>
  <c r="KMD8" i="1"/>
  <c r="KME8" i="1"/>
  <c r="KMF8" i="1"/>
  <c r="KMG8" i="1"/>
  <c r="KMH8" i="1"/>
  <c r="KMI8" i="1"/>
  <c r="KMJ8" i="1"/>
  <c r="KMK8" i="1"/>
  <c r="KML8" i="1"/>
  <c r="KMM8" i="1"/>
  <c r="KMN8" i="1"/>
  <c r="KMO8" i="1"/>
  <c r="KMP8" i="1"/>
  <c r="KMQ8" i="1"/>
  <c r="KMR8" i="1"/>
  <c r="KMS8" i="1"/>
  <c r="KMT8" i="1"/>
  <c r="KMU8" i="1"/>
  <c r="KMV8" i="1"/>
  <c r="KMW8" i="1"/>
  <c r="KMX8" i="1"/>
  <c r="KMY8" i="1"/>
  <c r="KMZ8" i="1"/>
  <c r="KNA8" i="1"/>
  <c r="KNB8" i="1"/>
  <c r="KNC8" i="1"/>
  <c r="KND8" i="1"/>
  <c r="KNE8" i="1"/>
  <c r="KNF8" i="1"/>
  <c r="KNG8" i="1"/>
  <c r="KNH8" i="1"/>
  <c r="KNI8" i="1"/>
  <c r="KNJ8" i="1"/>
  <c r="KNK8" i="1"/>
  <c r="KNL8" i="1"/>
  <c r="KNM8" i="1"/>
  <c r="KNN8" i="1"/>
  <c r="KNO8" i="1"/>
  <c r="KNP8" i="1"/>
  <c r="KNQ8" i="1"/>
  <c r="KNR8" i="1"/>
  <c r="KNS8" i="1"/>
  <c r="KNT8" i="1"/>
  <c r="KNU8" i="1"/>
  <c r="KNV8" i="1"/>
  <c r="KNW8" i="1"/>
  <c r="KNX8" i="1"/>
  <c r="KNY8" i="1"/>
  <c r="KNZ8" i="1"/>
  <c r="KOA8" i="1"/>
  <c r="KOB8" i="1"/>
  <c r="KOC8" i="1"/>
  <c r="KOD8" i="1"/>
  <c r="KOE8" i="1"/>
  <c r="KOF8" i="1"/>
  <c r="KOG8" i="1"/>
  <c r="KOH8" i="1"/>
  <c r="KOI8" i="1"/>
  <c r="KOJ8" i="1"/>
  <c r="KOK8" i="1"/>
  <c r="KOL8" i="1"/>
  <c r="KOM8" i="1"/>
  <c r="KON8" i="1"/>
  <c r="KOO8" i="1"/>
  <c r="KOP8" i="1"/>
  <c r="KOQ8" i="1"/>
  <c r="KOR8" i="1"/>
  <c r="KOS8" i="1"/>
  <c r="KOT8" i="1"/>
  <c r="KOU8" i="1"/>
  <c r="KOV8" i="1"/>
  <c r="KOW8" i="1"/>
  <c r="KOX8" i="1"/>
  <c r="KOY8" i="1"/>
  <c r="KOZ8" i="1"/>
  <c r="KPA8" i="1"/>
  <c r="KPB8" i="1"/>
  <c r="KPC8" i="1"/>
  <c r="KPD8" i="1"/>
  <c r="KPE8" i="1"/>
  <c r="KPF8" i="1"/>
  <c r="KPG8" i="1"/>
  <c r="KPH8" i="1"/>
  <c r="KPI8" i="1"/>
  <c r="KPJ8" i="1"/>
  <c r="KPK8" i="1"/>
  <c r="KPL8" i="1"/>
  <c r="KPM8" i="1"/>
  <c r="KPN8" i="1"/>
  <c r="KPO8" i="1"/>
  <c r="KPP8" i="1"/>
  <c r="KPQ8" i="1"/>
  <c r="KPR8" i="1"/>
  <c r="KPS8" i="1"/>
  <c r="KPT8" i="1"/>
  <c r="KPU8" i="1"/>
  <c r="KPV8" i="1"/>
  <c r="KPW8" i="1"/>
  <c r="KPX8" i="1"/>
  <c r="KPY8" i="1"/>
  <c r="KPZ8" i="1"/>
  <c r="KQA8" i="1"/>
  <c r="KQB8" i="1"/>
  <c r="KQC8" i="1"/>
  <c r="KQD8" i="1"/>
  <c r="KQE8" i="1"/>
  <c r="KQF8" i="1"/>
  <c r="KQG8" i="1"/>
  <c r="KQH8" i="1"/>
  <c r="KQI8" i="1"/>
  <c r="KQJ8" i="1"/>
  <c r="KQK8" i="1"/>
  <c r="KQL8" i="1"/>
  <c r="KQM8" i="1"/>
  <c r="KQN8" i="1"/>
  <c r="KQO8" i="1"/>
  <c r="KQP8" i="1"/>
  <c r="KQQ8" i="1"/>
  <c r="KQR8" i="1"/>
  <c r="KQS8" i="1"/>
  <c r="KQT8" i="1"/>
  <c r="KQU8" i="1"/>
  <c r="KQV8" i="1"/>
  <c r="KQW8" i="1"/>
  <c r="KQX8" i="1"/>
  <c r="KQY8" i="1"/>
  <c r="KQZ8" i="1"/>
  <c r="KRA8" i="1"/>
  <c r="KRB8" i="1"/>
  <c r="KRC8" i="1"/>
  <c r="KRD8" i="1"/>
  <c r="KRE8" i="1"/>
  <c r="KRF8" i="1"/>
  <c r="KRG8" i="1"/>
  <c r="KRH8" i="1"/>
  <c r="KRI8" i="1"/>
  <c r="KRJ8" i="1"/>
  <c r="KRK8" i="1"/>
  <c r="KRL8" i="1"/>
  <c r="KRM8" i="1"/>
  <c r="KRN8" i="1"/>
  <c r="KRO8" i="1"/>
  <c r="KRP8" i="1"/>
  <c r="KRQ8" i="1"/>
  <c r="KRR8" i="1"/>
  <c r="KRS8" i="1"/>
  <c r="KRT8" i="1"/>
  <c r="KRU8" i="1"/>
  <c r="KRV8" i="1"/>
  <c r="KRW8" i="1"/>
  <c r="KRX8" i="1"/>
  <c r="KRY8" i="1"/>
  <c r="KRZ8" i="1"/>
  <c r="KSA8" i="1"/>
  <c r="KSB8" i="1"/>
  <c r="KSC8" i="1"/>
  <c r="KSD8" i="1"/>
  <c r="KSE8" i="1"/>
  <c r="KSF8" i="1"/>
  <c r="KSG8" i="1"/>
  <c r="KSH8" i="1"/>
  <c r="KSI8" i="1"/>
  <c r="KSJ8" i="1"/>
  <c r="KSK8" i="1"/>
  <c r="KSL8" i="1"/>
  <c r="KSM8" i="1"/>
  <c r="KSN8" i="1"/>
  <c r="KSO8" i="1"/>
  <c r="KSP8" i="1"/>
  <c r="KSQ8" i="1"/>
  <c r="KSR8" i="1"/>
  <c r="KSS8" i="1"/>
  <c r="KST8" i="1"/>
  <c r="KSU8" i="1"/>
  <c r="KSV8" i="1"/>
  <c r="KSW8" i="1"/>
  <c r="KSX8" i="1"/>
  <c r="KSY8" i="1"/>
  <c r="KSZ8" i="1"/>
  <c r="KTA8" i="1"/>
  <c r="KTB8" i="1"/>
  <c r="KTC8" i="1"/>
  <c r="KTD8" i="1"/>
  <c r="KTE8" i="1"/>
  <c r="KTF8" i="1"/>
  <c r="KTG8" i="1"/>
  <c r="KTH8" i="1"/>
  <c r="KTI8" i="1"/>
  <c r="KTJ8" i="1"/>
  <c r="KTK8" i="1"/>
  <c r="KTL8" i="1"/>
  <c r="KTM8" i="1"/>
  <c r="KTN8" i="1"/>
  <c r="KTO8" i="1"/>
  <c r="KTP8" i="1"/>
  <c r="KTQ8" i="1"/>
  <c r="KTR8" i="1"/>
  <c r="KTS8" i="1"/>
  <c r="KTT8" i="1"/>
  <c r="KTU8" i="1"/>
  <c r="KTV8" i="1"/>
  <c r="KTW8" i="1"/>
  <c r="KTX8" i="1"/>
  <c r="KTY8" i="1"/>
  <c r="KTZ8" i="1"/>
  <c r="KUA8" i="1"/>
  <c r="KUB8" i="1"/>
  <c r="KUC8" i="1"/>
  <c r="KUD8" i="1"/>
  <c r="KUE8" i="1"/>
  <c r="KUF8" i="1"/>
  <c r="KUG8" i="1"/>
  <c r="KUH8" i="1"/>
  <c r="KUI8" i="1"/>
  <c r="KUJ8" i="1"/>
  <c r="KUK8" i="1"/>
  <c r="KUL8" i="1"/>
  <c r="KUM8" i="1"/>
  <c r="KUN8" i="1"/>
  <c r="KUO8" i="1"/>
  <c r="KUP8" i="1"/>
  <c r="KUQ8" i="1"/>
  <c r="KUR8" i="1"/>
  <c r="KUS8" i="1"/>
  <c r="KUT8" i="1"/>
  <c r="KUU8" i="1"/>
  <c r="KUV8" i="1"/>
  <c r="KUW8" i="1"/>
  <c r="KUX8" i="1"/>
  <c r="KUY8" i="1"/>
  <c r="KUZ8" i="1"/>
  <c r="KVA8" i="1"/>
  <c r="KVB8" i="1"/>
  <c r="KVC8" i="1"/>
  <c r="KVD8" i="1"/>
  <c r="KVE8" i="1"/>
  <c r="KVF8" i="1"/>
  <c r="KVG8" i="1"/>
  <c r="KVH8" i="1"/>
  <c r="KVI8" i="1"/>
  <c r="KVJ8" i="1"/>
  <c r="KVK8" i="1"/>
  <c r="KVL8" i="1"/>
  <c r="KVM8" i="1"/>
  <c r="KVN8" i="1"/>
  <c r="KVO8" i="1"/>
  <c r="KVP8" i="1"/>
  <c r="KVQ8" i="1"/>
  <c r="KVR8" i="1"/>
  <c r="KVS8" i="1"/>
  <c r="KVT8" i="1"/>
  <c r="KVU8" i="1"/>
  <c r="KVV8" i="1"/>
  <c r="KVW8" i="1"/>
  <c r="KVX8" i="1"/>
  <c r="KVY8" i="1"/>
  <c r="KVZ8" i="1"/>
  <c r="KWA8" i="1"/>
  <c r="KWB8" i="1"/>
  <c r="KWC8" i="1"/>
  <c r="KWD8" i="1"/>
  <c r="KWE8" i="1"/>
  <c r="KWF8" i="1"/>
  <c r="KWG8" i="1"/>
  <c r="KWH8" i="1"/>
  <c r="KWI8" i="1"/>
  <c r="KWJ8" i="1"/>
  <c r="KWK8" i="1"/>
  <c r="KWL8" i="1"/>
  <c r="KWM8" i="1"/>
  <c r="KWN8" i="1"/>
  <c r="KWO8" i="1"/>
  <c r="KWP8" i="1"/>
  <c r="KWQ8" i="1"/>
  <c r="KWR8" i="1"/>
  <c r="KWS8" i="1"/>
  <c r="KWT8" i="1"/>
  <c r="KWU8" i="1"/>
  <c r="KWV8" i="1"/>
  <c r="KWW8" i="1"/>
  <c r="KWX8" i="1"/>
  <c r="KWY8" i="1"/>
  <c r="KWZ8" i="1"/>
  <c r="KXA8" i="1"/>
  <c r="KXB8" i="1"/>
  <c r="KXC8" i="1"/>
  <c r="KXD8" i="1"/>
  <c r="KXE8" i="1"/>
  <c r="KXF8" i="1"/>
  <c r="KXG8" i="1"/>
  <c r="KXH8" i="1"/>
  <c r="KXI8" i="1"/>
  <c r="KXJ8" i="1"/>
  <c r="KXK8" i="1"/>
  <c r="KXL8" i="1"/>
  <c r="KXM8" i="1"/>
  <c r="KXN8" i="1"/>
  <c r="KXO8" i="1"/>
  <c r="KXP8" i="1"/>
  <c r="KXQ8" i="1"/>
  <c r="KXR8" i="1"/>
  <c r="KXS8" i="1"/>
  <c r="KXT8" i="1"/>
  <c r="KXU8" i="1"/>
  <c r="KXV8" i="1"/>
  <c r="KXW8" i="1"/>
  <c r="KXX8" i="1"/>
  <c r="KXY8" i="1"/>
  <c r="KXZ8" i="1"/>
  <c r="KYA8" i="1"/>
  <c r="KYB8" i="1"/>
  <c r="KYC8" i="1"/>
  <c r="KYD8" i="1"/>
  <c r="KYE8" i="1"/>
  <c r="KYF8" i="1"/>
  <c r="KYG8" i="1"/>
  <c r="KYH8" i="1"/>
  <c r="KYI8" i="1"/>
  <c r="KYJ8" i="1"/>
  <c r="KYK8" i="1"/>
  <c r="KYL8" i="1"/>
  <c r="KYM8" i="1"/>
  <c r="KYN8" i="1"/>
  <c r="KYO8" i="1"/>
  <c r="KYP8" i="1"/>
  <c r="KYQ8" i="1"/>
  <c r="KYR8" i="1"/>
  <c r="KYS8" i="1"/>
  <c r="KYT8" i="1"/>
  <c r="KYU8" i="1"/>
  <c r="KYV8" i="1"/>
  <c r="KYW8" i="1"/>
  <c r="KYX8" i="1"/>
  <c r="KYY8" i="1"/>
  <c r="KYZ8" i="1"/>
  <c r="KZA8" i="1"/>
  <c r="KZB8" i="1"/>
  <c r="KZC8" i="1"/>
  <c r="KZD8" i="1"/>
  <c r="KZE8" i="1"/>
  <c r="KZF8" i="1"/>
  <c r="KZG8" i="1"/>
  <c r="KZH8" i="1"/>
  <c r="KZI8" i="1"/>
  <c r="KZJ8" i="1"/>
  <c r="KZK8" i="1"/>
  <c r="KZL8" i="1"/>
  <c r="KZM8" i="1"/>
  <c r="KZN8" i="1"/>
  <c r="KZO8" i="1"/>
  <c r="KZP8" i="1"/>
  <c r="KZQ8" i="1"/>
  <c r="KZR8" i="1"/>
  <c r="KZS8" i="1"/>
  <c r="KZT8" i="1"/>
  <c r="KZU8" i="1"/>
  <c r="KZV8" i="1"/>
  <c r="KZW8" i="1"/>
  <c r="KZX8" i="1"/>
  <c r="KZY8" i="1"/>
  <c r="KZZ8" i="1"/>
  <c r="LAA8" i="1"/>
  <c r="LAB8" i="1"/>
  <c r="LAC8" i="1"/>
  <c r="LAD8" i="1"/>
  <c r="LAE8" i="1"/>
  <c r="LAF8" i="1"/>
  <c r="LAG8" i="1"/>
  <c r="LAH8" i="1"/>
  <c r="LAI8" i="1"/>
  <c r="LAJ8" i="1"/>
  <c r="LAK8" i="1"/>
  <c r="LAL8" i="1"/>
  <c r="LAM8" i="1"/>
  <c r="LAN8" i="1"/>
  <c r="LAO8" i="1"/>
  <c r="LAP8" i="1"/>
  <c r="LAQ8" i="1"/>
  <c r="LAR8" i="1"/>
  <c r="LAS8" i="1"/>
  <c r="LAT8" i="1"/>
  <c r="LAU8" i="1"/>
  <c r="LAV8" i="1"/>
  <c r="LAW8" i="1"/>
  <c r="LAX8" i="1"/>
  <c r="LAY8" i="1"/>
  <c r="LAZ8" i="1"/>
  <c r="LBA8" i="1"/>
  <c r="LBB8" i="1"/>
  <c r="LBC8" i="1"/>
  <c r="LBD8" i="1"/>
  <c r="LBE8" i="1"/>
  <c r="LBF8" i="1"/>
  <c r="LBG8" i="1"/>
  <c r="LBH8" i="1"/>
  <c r="LBI8" i="1"/>
  <c r="LBJ8" i="1"/>
  <c r="LBK8" i="1"/>
  <c r="LBL8" i="1"/>
  <c r="LBM8" i="1"/>
  <c r="LBN8" i="1"/>
  <c r="LBO8" i="1"/>
  <c r="LBP8" i="1"/>
  <c r="LBQ8" i="1"/>
  <c r="LBR8" i="1"/>
  <c r="LBS8" i="1"/>
  <c r="LBT8" i="1"/>
  <c r="LBU8" i="1"/>
  <c r="LBV8" i="1"/>
  <c r="LBW8" i="1"/>
  <c r="LBX8" i="1"/>
  <c r="LBY8" i="1"/>
  <c r="LBZ8" i="1"/>
  <c r="LCA8" i="1"/>
  <c r="LCB8" i="1"/>
  <c r="LCC8" i="1"/>
  <c r="LCD8" i="1"/>
  <c r="LCE8" i="1"/>
  <c r="LCF8" i="1"/>
  <c r="LCG8" i="1"/>
  <c r="LCH8" i="1"/>
  <c r="LCI8" i="1"/>
  <c r="LCJ8" i="1"/>
  <c r="LCK8" i="1"/>
  <c r="LCL8" i="1"/>
  <c r="LCM8" i="1"/>
  <c r="LCN8" i="1"/>
  <c r="LCO8" i="1"/>
  <c r="LCP8" i="1"/>
  <c r="LCQ8" i="1"/>
  <c r="LCR8" i="1"/>
  <c r="LCS8" i="1"/>
  <c r="LCT8" i="1"/>
  <c r="LCU8" i="1"/>
  <c r="LCV8" i="1"/>
  <c r="LCW8" i="1"/>
  <c r="LCX8" i="1"/>
  <c r="LCY8" i="1"/>
  <c r="LCZ8" i="1"/>
  <c r="LDA8" i="1"/>
  <c r="LDB8" i="1"/>
  <c r="LDC8" i="1"/>
  <c r="LDD8" i="1"/>
  <c r="LDE8" i="1"/>
  <c r="LDF8" i="1"/>
  <c r="LDG8" i="1"/>
  <c r="LDH8" i="1"/>
  <c r="LDI8" i="1"/>
  <c r="LDJ8" i="1"/>
  <c r="LDK8" i="1"/>
  <c r="LDL8" i="1"/>
  <c r="LDM8" i="1"/>
  <c r="LDN8" i="1"/>
  <c r="LDO8" i="1"/>
  <c r="LDP8" i="1"/>
  <c r="LDQ8" i="1"/>
  <c r="LDR8" i="1"/>
  <c r="LDS8" i="1"/>
  <c r="LDT8" i="1"/>
  <c r="LDU8" i="1"/>
  <c r="LDV8" i="1"/>
  <c r="LDW8" i="1"/>
  <c r="LDX8" i="1"/>
  <c r="LDY8" i="1"/>
  <c r="LDZ8" i="1"/>
  <c r="LEA8" i="1"/>
  <c r="LEB8" i="1"/>
  <c r="LEC8" i="1"/>
  <c r="LED8" i="1"/>
  <c r="LEE8" i="1"/>
  <c r="LEF8" i="1"/>
  <c r="LEG8" i="1"/>
  <c r="LEH8" i="1"/>
  <c r="LEI8" i="1"/>
  <c r="LEJ8" i="1"/>
  <c r="LEK8" i="1"/>
  <c r="LEL8" i="1"/>
  <c r="LEM8" i="1"/>
  <c r="LEN8" i="1"/>
  <c r="LEO8" i="1"/>
  <c r="LEP8" i="1"/>
  <c r="LEQ8" i="1"/>
  <c r="LER8" i="1"/>
  <c r="LES8" i="1"/>
  <c r="LET8" i="1"/>
  <c r="LEU8" i="1"/>
  <c r="LEV8" i="1"/>
  <c r="LEW8" i="1"/>
  <c r="LEX8" i="1"/>
  <c r="LEY8" i="1"/>
  <c r="LEZ8" i="1"/>
  <c r="LFA8" i="1"/>
  <c r="LFB8" i="1"/>
  <c r="LFC8" i="1"/>
  <c r="LFD8" i="1"/>
  <c r="LFE8" i="1"/>
  <c r="LFF8" i="1"/>
  <c r="LFG8" i="1"/>
  <c r="LFH8" i="1"/>
  <c r="LFI8" i="1"/>
  <c r="LFJ8" i="1"/>
  <c r="LFK8" i="1"/>
  <c r="LFL8" i="1"/>
  <c r="LFM8" i="1"/>
  <c r="LFN8" i="1"/>
  <c r="LFO8" i="1"/>
  <c r="LFP8" i="1"/>
  <c r="LFQ8" i="1"/>
  <c r="LFR8" i="1"/>
  <c r="LFS8" i="1"/>
  <c r="LFT8" i="1"/>
  <c r="LFU8" i="1"/>
  <c r="LFV8" i="1"/>
  <c r="LFW8" i="1"/>
  <c r="LFX8" i="1"/>
  <c r="LFY8" i="1"/>
  <c r="LFZ8" i="1"/>
  <c r="LGA8" i="1"/>
  <c r="LGB8" i="1"/>
  <c r="LGC8" i="1"/>
  <c r="LGD8" i="1"/>
  <c r="LGE8" i="1"/>
  <c r="LGF8" i="1"/>
  <c r="LGG8" i="1"/>
  <c r="LGH8" i="1"/>
  <c r="LGI8" i="1"/>
  <c r="LGJ8" i="1"/>
  <c r="LGK8" i="1"/>
  <c r="LGL8" i="1"/>
  <c r="LGM8" i="1"/>
  <c r="LGN8" i="1"/>
  <c r="LGO8" i="1"/>
  <c r="LGP8" i="1"/>
  <c r="LGQ8" i="1"/>
  <c r="LGR8" i="1"/>
  <c r="LGS8" i="1"/>
  <c r="LGT8" i="1"/>
  <c r="LGU8" i="1"/>
  <c r="LGV8" i="1"/>
  <c r="LGW8" i="1"/>
  <c r="LGX8" i="1"/>
  <c r="LGY8" i="1"/>
  <c r="LGZ8" i="1"/>
  <c r="LHA8" i="1"/>
  <c r="LHB8" i="1"/>
  <c r="LHC8" i="1"/>
  <c r="LHD8" i="1"/>
  <c r="LHE8" i="1"/>
  <c r="LHF8" i="1"/>
  <c r="LHG8" i="1"/>
  <c r="LHH8" i="1"/>
  <c r="LHI8" i="1"/>
  <c r="LHJ8" i="1"/>
  <c r="LHK8" i="1"/>
  <c r="LHL8" i="1"/>
  <c r="LHM8" i="1"/>
  <c r="LHN8" i="1"/>
  <c r="LHO8" i="1"/>
  <c r="LHP8" i="1"/>
  <c r="LHQ8" i="1"/>
  <c r="LHR8" i="1"/>
  <c r="LHS8" i="1"/>
  <c r="LHT8" i="1"/>
  <c r="LHU8" i="1"/>
  <c r="LHV8" i="1"/>
  <c r="LHW8" i="1"/>
  <c r="LHX8" i="1"/>
  <c r="LHY8" i="1"/>
  <c r="LHZ8" i="1"/>
  <c r="LIA8" i="1"/>
  <c r="LIB8" i="1"/>
  <c r="LIC8" i="1"/>
  <c r="LID8" i="1"/>
  <c r="LIE8" i="1"/>
  <c r="LIF8" i="1"/>
  <c r="LIG8" i="1"/>
  <c r="LIH8" i="1"/>
  <c r="LII8" i="1"/>
  <c r="LIJ8" i="1"/>
  <c r="LIK8" i="1"/>
  <c r="LIL8" i="1"/>
  <c r="LIM8" i="1"/>
  <c r="LIN8" i="1"/>
  <c r="LIO8" i="1"/>
  <c r="LIP8" i="1"/>
  <c r="LIQ8" i="1"/>
  <c r="LIR8" i="1"/>
  <c r="LIS8" i="1"/>
  <c r="LIT8" i="1"/>
  <c r="LIU8" i="1"/>
  <c r="LIV8" i="1"/>
  <c r="LIW8" i="1"/>
  <c r="LIX8" i="1"/>
  <c r="LIY8" i="1"/>
  <c r="LIZ8" i="1"/>
  <c r="LJA8" i="1"/>
  <c r="LJB8" i="1"/>
  <c r="LJC8" i="1"/>
  <c r="LJD8" i="1"/>
  <c r="LJE8" i="1"/>
  <c r="LJF8" i="1"/>
  <c r="LJG8" i="1"/>
  <c r="LJH8" i="1"/>
  <c r="LJI8" i="1"/>
  <c r="LJJ8" i="1"/>
  <c r="LJK8" i="1"/>
  <c r="LJL8" i="1"/>
  <c r="LJM8" i="1"/>
  <c r="LJN8" i="1"/>
  <c r="LJO8" i="1"/>
  <c r="LJP8" i="1"/>
  <c r="LJQ8" i="1"/>
  <c r="LJR8" i="1"/>
  <c r="LJS8" i="1"/>
  <c r="LJT8" i="1"/>
  <c r="LJU8" i="1"/>
  <c r="LJV8" i="1"/>
  <c r="LJW8" i="1"/>
  <c r="LJX8" i="1"/>
  <c r="LJY8" i="1"/>
  <c r="LJZ8" i="1"/>
  <c r="LKA8" i="1"/>
  <c r="LKB8" i="1"/>
  <c r="LKC8" i="1"/>
  <c r="LKD8" i="1"/>
  <c r="LKE8" i="1"/>
  <c r="LKF8" i="1"/>
  <c r="LKG8" i="1"/>
  <c r="LKH8" i="1"/>
  <c r="LKI8" i="1"/>
  <c r="LKJ8" i="1"/>
  <c r="LKK8" i="1"/>
  <c r="LKL8" i="1"/>
  <c r="LKM8" i="1"/>
  <c r="LKN8" i="1"/>
  <c r="LKO8" i="1"/>
  <c r="LKP8" i="1"/>
  <c r="LKQ8" i="1"/>
  <c r="LKR8" i="1"/>
  <c r="LKS8" i="1"/>
  <c r="LKT8" i="1"/>
  <c r="LKU8" i="1"/>
  <c r="LKV8" i="1"/>
  <c r="LKW8" i="1"/>
  <c r="LKX8" i="1"/>
  <c r="LKY8" i="1"/>
  <c r="LKZ8" i="1"/>
  <c r="LLA8" i="1"/>
  <c r="LLB8" i="1"/>
  <c r="LLC8" i="1"/>
  <c r="LLD8" i="1"/>
  <c r="LLE8" i="1"/>
  <c r="LLF8" i="1"/>
  <c r="LLG8" i="1"/>
  <c r="LLH8" i="1"/>
  <c r="LLI8" i="1"/>
  <c r="LLJ8" i="1"/>
  <c r="LLK8" i="1"/>
  <c r="LLL8" i="1"/>
  <c r="LLM8" i="1"/>
  <c r="LLN8" i="1"/>
  <c r="LLO8" i="1"/>
  <c r="LLP8" i="1"/>
  <c r="LLQ8" i="1"/>
  <c r="LLR8" i="1"/>
  <c r="LLS8" i="1"/>
  <c r="LLT8" i="1"/>
  <c r="LLU8" i="1"/>
  <c r="LLV8" i="1"/>
  <c r="LLW8" i="1"/>
  <c r="LLX8" i="1"/>
  <c r="LLY8" i="1"/>
  <c r="LLZ8" i="1"/>
  <c r="LMA8" i="1"/>
  <c r="LMB8" i="1"/>
  <c r="LMC8" i="1"/>
  <c r="LMD8" i="1"/>
  <c r="LME8" i="1"/>
  <c r="LMF8" i="1"/>
  <c r="LMG8" i="1"/>
  <c r="LMH8" i="1"/>
  <c r="LMI8" i="1"/>
  <c r="LMJ8" i="1"/>
  <c r="LMK8" i="1"/>
  <c r="LML8" i="1"/>
  <c r="LMM8" i="1"/>
  <c r="LMN8" i="1"/>
  <c r="LMO8" i="1"/>
  <c r="LMP8" i="1"/>
  <c r="LMQ8" i="1"/>
  <c r="LMR8" i="1"/>
  <c r="LMS8" i="1"/>
  <c r="LMT8" i="1"/>
  <c r="LMU8" i="1"/>
  <c r="LMV8" i="1"/>
  <c r="LMW8" i="1"/>
  <c r="LMX8" i="1"/>
  <c r="LMY8" i="1"/>
  <c r="LMZ8" i="1"/>
  <c r="LNA8" i="1"/>
  <c r="LNB8" i="1"/>
  <c r="LNC8" i="1"/>
  <c r="LND8" i="1"/>
  <c r="LNE8" i="1"/>
  <c r="LNF8" i="1"/>
  <c r="LNG8" i="1"/>
  <c r="LNH8" i="1"/>
  <c r="LNI8" i="1"/>
  <c r="LNJ8" i="1"/>
  <c r="LNK8" i="1"/>
  <c r="LNL8" i="1"/>
  <c r="LNM8" i="1"/>
  <c r="LNN8" i="1"/>
  <c r="LNO8" i="1"/>
  <c r="LNP8" i="1"/>
  <c r="LNQ8" i="1"/>
  <c r="LNR8" i="1"/>
  <c r="LNS8" i="1"/>
  <c r="LNT8" i="1"/>
  <c r="LNU8" i="1"/>
  <c r="LNV8" i="1"/>
  <c r="LNW8" i="1"/>
  <c r="LNX8" i="1"/>
  <c r="LNY8" i="1"/>
  <c r="LNZ8" i="1"/>
  <c r="LOA8" i="1"/>
  <c r="LOB8" i="1"/>
  <c r="LOC8" i="1"/>
  <c r="LOD8" i="1"/>
  <c r="LOE8" i="1"/>
  <c r="LOF8" i="1"/>
  <c r="LOG8" i="1"/>
  <c r="LOH8" i="1"/>
  <c r="LOI8" i="1"/>
  <c r="LOJ8" i="1"/>
  <c r="LOK8" i="1"/>
  <c r="LOL8" i="1"/>
  <c r="LOM8" i="1"/>
  <c r="LON8" i="1"/>
  <c r="LOO8" i="1"/>
  <c r="LOP8" i="1"/>
  <c r="LOQ8" i="1"/>
  <c r="LOR8" i="1"/>
  <c r="LOS8" i="1"/>
  <c r="LOT8" i="1"/>
  <c r="LOU8" i="1"/>
  <c r="LOV8" i="1"/>
  <c r="LOW8" i="1"/>
  <c r="LOX8" i="1"/>
  <c r="LOY8" i="1"/>
  <c r="LOZ8" i="1"/>
  <c r="LPA8" i="1"/>
  <c r="LPB8" i="1"/>
  <c r="LPC8" i="1"/>
  <c r="LPD8" i="1"/>
  <c r="LPE8" i="1"/>
  <c r="LPF8" i="1"/>
  <c r="LPG8" i="1"/>
  <c r="LPH8" i="1"/>
  <c r="LPI8" i="1"/>
  <c r="LPJ8" i="1"/>
  <c r="LPK8" i="1"/>
  <c r="LPL8" i="1"/>
  <c r="LPM8" i="1"/>
  <c r="LPN8" i="1"/>
  <c r="LPO8" i="1"/>
  <c r="LPP8" i="1"/>
  <c r="LPQ8" i="1"/>
  <c r="LPR8" i="1"/>
  <c r="LPS8" i="1"/>
  <c r="LPT8" i="1"/>
  <c r="LPU8" i="1"/>
  <c r="LPV8" i="1"/>
  <c r="LPW8" i="1"/>
  <c r="LPX8" i="1"/>
  <c r="LPY8" i="1"/>
  <c r="LPZ8" i="1"/>
  <c r="LQA8" i="1"/>
  <c r="LQB8" i="1"/>
  <c r="LQC8" i="1"/>
  <c r="LQD8" i="1"/>
  <c r="LQE8" i="1"/>
  <c r="LQF8" i="1"/>
  <c r="LQG8" i="1"/>
  <c r="LQH8" i="1"/>
  <c r="LQI8" i="1"/>
  <c r="LQJ8" i="1"/>
  <c r="LQK8" i="1"/>
  <c r="LQL8" i="1"/>
  <c r="LQM8" i="1"/>
  <c r="LQN8" i="1"/>
  <c r="LQO8" i="1"/>
  <c r="LQP8" i="1"/>
  <c r="LQQ8" i="1"/>
  <c r="LQR8" i="1"/>
  <c r="LQS8" i="1"/>
  <c r="LQT8" i="1"/>
  <c r="LQU8" i="1"/>
  <c r="LQV8" i="1"/>
  <c r="LQW8" i="1"/>
  <c r="LQX8" i="1"/>
  <c r="LQY8" i="1"/>
  <c r="LQZ8" i="1"/>
  <c r="LRA8" i="1"/>
  <c r="LRB8" i="1"/>
  <c r="LRC8" i="1"/>
  <c r="LRD8" i="1"/>
  <c r="LRE8" i="1"/>
  <c r="LRF8" i="1"/>
  <c r="LRG8" i="1"/>
  <c r="LRH8" i="1"/>
  <c r="LRI8" i="1"/>
  <c r="LRJ8" i="1"/>
  <c r="LRK8" i="1"/>
  <c r="LRL8" i="1"/>
  <c r="LRM8" i="1"/>
  <c r="LRN8" i="1"/>
  <c r="LRO8" i="1"/>
  <c r="LRP8" i="1"/>
  <c r="LRQ8" i="1"/>
  <c r="LRR8" i="1"/>
  <c r="LRS8" i="1"/>
  <c r="LRT8" i="1"/>
  <c r="LRU8" i="1"/>
  <c r="LRV8" i="1"/>
  <c r="LRW8" i="1"/>
  <c r="LRX8" i="1"/>
  <c r="LRY8" i="1"/>
  <c r="LRZ8" i="1"/>
  <c r="LSA8" i="1"/>
  <c r="LSB8" i="1"/>
  <c r="LSC8" i="1"/>
  <c r="LSD8" i="1"/>
  <c r="LSE8" i="1"/>
  <c r="LSF8" i="1"/>
  <c r="LSG8" i="1"/>
  <c r="LSH8" i="1"/>
  <c r="LSI8" i="1"/>
  <c r="LSJ8" i="1"/>
  <c r="LSK8" i="1"/>
  <c r="LSL8" i="1"/>
  <c r="LSM8" i="1"/>
  <c r="LSN8" i="1"/>
  <c r="LSO8" i="1"/>
  <c r="LSP8" i="1"/>
  <c r="LSQ8" i="1"/>
  <c r="LSR8" i="1"/>
  <c r="LSS8" i="1"/>
  <c r="LST8" i="1"/>
  <c r="LSU8" i="1"/>
  <c r="LSV8" i="1"/>
  <c r="LSW8" i="1"/>
  <c r="LSX8" i="1"/>
  <c r="LSY8" i="1"/>
  <c r="LSZ8" i="1"/>
  <c r="LTA8" i="1"/>
  <c r="LTB8" i="1"/>
  <c r="LTC8" i="1"/>
  <c r="LTD8" i="1"/>
  <c r="LTE8" i="1"/>
  <c r="LTF8" i="1"/>
  <c r="LTG8" i="1"/>
  <c r="LTH8" i="1"/>
  <c r="LTI8" i="1"/>
  <c r="LTJ8" i="1"/>
  <c r="LTK8" i="1"/>
  <c r="LTL8" i="1"/>
  <c r="LTM8" i="1"/>
  <c r="LTN8" i="1"/>
  <c r="LTO8" i="1"/>
  <c r="LTP8" i="1"/>
  <c r="LTQ8" i="1"/>
  <c r="LTR8" i="1"/>
  <c r="LTS8" i="1"/>
  <c r="LTT8" i="1"/>
  <c r="LTU8" i="1"/>
  <c r="LTV8" i="1"/>
  <c r="LTW8" i="1"/>
  <c r="LTX8" i="1"/>
  <c r="LTY8" i="1"/>
  <c r="LTZ8" i="1"/>
  <c r="LUA8" i="1"/>
  <c r="LUB8" i="1"/>
  <c r="LUC8" i="1"/>
  <c r="LUD8" i="1"/>
  <c r="LUE8" i="1"/>
  <c r="LUF8" i="1"/>
  <c r="LUG8" i="1"/>
  <c r="LUH8" i="1"/>
  <c r="LUI8" i="1"/>
  <c r="LUJ8" i="1"/>
  <c r="LUK8" i="1"/>
  <c r="LUL8" i="1"/>
  <c r="LUM8" i="1"/>
  <c r="LUN8" i="1"/>
  <c r="LUO8" i="1"/>
  <c r="LUP8" i="1"/>
  <c r="LUQ8" i="1"/>
  <c r="LUR8" i="1"/>
  <c r="LUS8" i="1"/>
  <c r="LUT8" i="1"/>
  <c r="LUU8" i="1"/>
  <c r="LUV8" i="1"/>
  <c r="LUW8" i="1"/>
  <c r="LUX8" i="1"/>
  <c r="LUY8" i="1"/>
  <c r="LUZ8" i="1"/>
  <c r="LVA8" i="1"/>
  <c r="LVB8" i="1"/>
  <c r="LVC8" i="1"/>
  <c r="LVD8" i="1"/>
  <c r="LVE8" i="1"/>
  <c r="LVF8" i="1"/>
  <c r="LVG8" i="1"/>
  <c r="LVH8" i="1"/>
  <c r="LVI8" i="1"/>
  <c r="LVJ8" i="1"/>
  <c r="LVK8" i="1"/>
  <c r="LVL8" i="1"/>
  <c r="LVM8" i="1"/>
  <c r="LVN8" i="1"/>
  <c r="LVO8" i="1"/>
  <c r="LVP8" i="1"/>
  <c r="LVQ8" i="1"/>
  <c r="LVR8" i="1"/>
  <c r="LVS8" i="1"/>
  <c r="LVT8" i="1"/>
  <c r="LVU8" i="1"/>
  <c r="LVV8" i="1"/>
  <c r="LVW8" i="1"/>
  <c r="LVX8" i="1"/>
  <c r="LVY8" i="1"/>
  <c r="LVZ8" i="1"/>
  <c r="LWA8" i="1"/>
  <c r="LWB8" i="1"/>
  <c r="LWC8" i="1"/>
  <c r="LWD8" i="1"/>
  <c r="LWE8" i="1"/>
  <c r="LWF8" i="1"/>
  <c r="LWG8" i="1"/>
  <c r="LWH8" i="1"/>
  <c r="LWI8" i="1"/>
  <c r="LWJ8" i="1"/>
  <c r="LWK8" i="1"/>
  <c r="LWL8" i="1"/>
  <c r="LWM8" i="1"/>
  <c r="LWN8" i="1"/>
  <c r="LWO8" i="1"/>
  <c r="LWP8" i="1"/>
  <c r="LWQ8" i="1"/>
  <c r="LWR8" i="1"/>
  <c r="LWS8" i="1"/>
  <c r="LWT8" i="1"/>
  <c r="LWU8" i="1"/>
  <c r="LWV8" i="1"/>
  <c r="LWW8" i="1"/>
  <c r="LWX8" i="1"/>
  <c r="LWY8" i="1"/>
  <c r="LWZ8" i="1"/>
  <c r="LXA8" i="1"/>
  <c r="LXB8" i="1"/>
  <c r="LXC8" i="1"/>
  <c r="LXD8" i="1"/>
  <c r="LXE8" i="1"/>
  <c r="LXF8" i="1"/>
  <c r="LXG8" i="1"/>
  <c r="LXH8" i="1"/>
  <c r="LXI8" i="1"/>
  <c r="LXJ8" i="1"/>
  <c r="LXK8" i="1"/>
  <c r="LXL8" i="1"/>
  <c r="LXM8" i="1"/>
  <c r="LXN8" i="1"/>
  <c r="LXO8" i="1"/>
  <c r="LXP8" i="1"/>
  <c r="LXQ8" i="1"/>
  <c r="LXR8" i="1"/>
  <c r="LXS8" i="1"/>
  <c r="LXT8" i="1"/>
  <c r="LXU8" i="1"/>
  <c r="LXV8" i="1"/>
  <c r="LXW8" i="1"/>
  <c r="LXX8" i="1"/>
  <c r="LXY8" i="1"/>
  <c r="LXZ8" i="1"/>
  <c r="LYA8" i="1"/>
  <c r="LYB8" i="1"/>
  <c r="LYC8" i="1"/>
  <c r="LYD8" i="1"/>
  <c r="LYE8" i="1"/>
  <c r="LYF8" i="1"/>
  <c r="LYG8" i="1"/>
  <c r="LYH8" i="1"/>
  <c r="LYI8" i="1"/>
  <c r="LYJ8" i="1"/>
  <c r="LYK8" i="1"/>
  <c r="LYL8" i="1"/>
  <c r="LYM8" i="1"/>
  <c r="LYN8" i="1"/>
  <c r="LYO8" i="1"/>
  <c r="LYP8" i="1"/>
  <c r="LYQ8" i="1"/>
  <c r="LYR8" i="1"/>
  <c r="LYS8" i="1"/>
  <c r="LYT8" i="1"/>
  <c r="LYU8" i="1"/>
  <c r="LYV8" i="1"/>
  <c r="LYW8" i="1"/>
  <c r="LYX8" i="1"/>
  <c r="LYY8" i="1"/>
  <c r="LYZ8" i="1"/>
  <c r="LZA8" i="1"/>
  <c r="LZB8" i="1"/>
  <c r="LZC8" i="1"/>
  <c r="LZD8" i="1"/>
  <c r="LZE8" i="1"/>
  <c r="LZF8" i="1"/>
  <c r="LZG8" i="1"/>
  <c r="LZH8" i="1"/>
  <c r="LZI8" i="1"/>
  <c r="LZJ8" i="1"/>
  <c r="LZK8" i="1"/>
  <c r="LZL8" i="1"/>
  <c r="LZM8" i="1"/>
  <c r="LZN8" i="1"/>
  <c r="LZO8" i="1"/>
  <c r="LZP8" i="1"/>
  <c r="LZQ8" i="1"/>
  <c r="LZR8" i="1"/>
  <c r="LZS8" i="1"/>
  <c r="LZT8" i="1"/>
  <c r="LZU8" i="1"/>
  <c r="LZV8" i="1"/>
  <c r="LZW8" i="1"/>
  <c r="LZX8" i="1"/>
  <c r="LZY8" i="1"/>
  <c r="LZZ8" i="1"/>
  <c r="MAA8" i="1"/>
  <c r="MAB8" i="1"/>
  <c r="MAC8" i="1"/>
  <c r="MAD8" i="1"/>
  <c r="MAE8" i="1"/>
  <c r="MAF8" i="1"/>
  <c r="MAG8" i="1"/>
  <c r="MAH8" i="1"/>
  <c r="MAI8" i="1"/>
  <c r="MAJ8" i="1"/>
  <c r="MAK8" i="1"/>
  <c r="MAL8" i="1"/>
  <c r="MAM8" i="1"/>
  <c r="MAN8" i="1"/>
  <c r="MAO8" i="1"/>
  <c r="MAP8" i="1"/>
  <c r="MAQ8" i="1"/>
  <c r="MAR8" i="1"/>
  <c r="MAS8" i="1"/>
  <c r="MAT8" i="1"/>
  <c r="MAU8" i="1"/>
  <c r="MAV8" i="1"/>
  <c r="MAW8" i="1"/>
  <c r="MAX8" i="1"/>
  <c r="MAY8" i="1"/>
  <c r="MAZ8" i="1"/>
  <c r="MBA8" i="1"/>
  <c r="MBB8" i="1"/>
  <c r="MBC8" i="1"/>
  <c r="MBD8" i="1"/>
  <c r="MBE8" i="1"/>
  <c r="MBF8" i="1"/>
  <c r="MBG8" i="1"/>
  <c r="MBH8" i="1"/>
  <c r="MBI8" i="1"/>
  <c r="MBJ8" i="1"/>
  <c r="MBK8" i="1"/>
  <c r="MBL8" i="1"/>
  <c r="MBM8" i="1"/>
  <c r="MBN8" i="1"/>
  <c r="MBO8" i="1"/>
  <c r="MBP8" i="1"/>
  <c r="MBQ8" i="1"/>
  <c r="MBR8" i="1"/>
  <c r="MBS8" i="1"/>
  <c r="MBT8" i="1"/>
  <c r="MBU8" i="1"/>
  <c r="MBV8" i="1"/>
  <c r="MBW8" i="1"/>
  <c r="MBX8" i="1"/>
  <c r="MBY8" i="1"/>
  <c r="MBZ8" i="1"/>
  <c r="MCA8" i="1"/>
  <c r="MCB8" i="1"/>
  <c r="MCC8" i="1"/>
  <c r="MCD8" i="1"/>
  <c r="MCE8" i="1"/>
  <c r="MCF8" i="1"/>
  <c r="MCG8" i="1"/>
  <c r="MCH8" i="1"/>
  <c r="MCI8" i="1"/>
  <c r="MCJ8" i="1"/>
  <c r="MCK8" i="1"/>
  <c r="MCL8" i="1"/>
  <c r="MCM8" i="1"/>
  <c r="MCN8" i="1"/>
  <c r="MCO8" i="1"/>
  <c r="MCP8" i="1"/>
  <c r="MCQ8" i="1"/>
  <c r="MCR8" i="1"/>
  <c r="MCS8" i="1"/>
  <c r="MCT8" i="1"/>
  <c r="MCU8" i="1"/>
  <c r="MCV8" i="1"/>
  <c r="MCW8" i="1"/>
  <c r="MCX8" i="1"/>
  <c r="MCY8" i="1"/>
  <c r="MCZ8" i="1"/>
  <c r="MDA8" i="1"/>
  <c r="MDB8" i="1"/>
  <c r="MDC8" i="1"/>
  <c r="MDD8" i="1"/>
  <c r="MDE8" i="1"/>
  <c r="MDF8" i="1"/>
  <c r="MDG8" i="1"/>
  <c r="MDH8" i="1"/>
  <c r="MDI8" i="1"/>
  <c r="MDJ8" i="1"/>
  <c r="MDK8" i="1"/>
  <c r="MDL8" i="1"/>
  <c r="MDM8" i="1"/>
  <c r="MDN8" i="1"/>
  <c r="MDO8" i="1"/>
  <c r="MDP8" i="1"/>
  <c r="MDQ8" i="1"/>
  <c r="MDR8" i="1"/>
  <c r="MDS8" i="1"/>
  <c r="MDT8" i="1"/>
  <c r="MDU8" i="1"/>
  <c r="MDV8" i="1"/>
  <c r="MDW8" i="1"/>
  <c r="MDX8" i="1"/>
  <c r="MDY8" i="1"/>
  <c r="MDZ8" i="1"/>
  <c r="MEA8" i="1"/>
  <c r="MEB8" i="1"/>
  <c r="MEC8" i="1"/>
  <c r="MED8" i="1"/>
  <c r="MEE8" i="1"/>
  <c r="MEF8" i="1"/>
  <c r="MEG8" i="1"/>
  <c r="MEH8" i="1"/>
  <c r="MEI8" i="1"/>
  <c r="MEJ8" i="1"/>
  <c r="MEK8" i="1"/>
  <c r="MEL8" i="1"/>
  <c r="MEM8" i="1"/>
  <c r="MEN8" i="1"/>
  <c r="MEO8" i="1"/>
  <c r="MEP8" i="1"/>
  <c r="MEQ8" i="1"/>
  <c r="MER8" i="1"/>
  <c r="MES8" i="1"/>
  <c r="MET8" i="1"/>
  <c r="MEU8" i="1"/>
  <c r="MEV8" i="1"/>
  <c r="MEW8" i="1"/>
  <c r="MEX8" i="1"/>
  <c r="MEY8" i="1"/>
  <c r="MEZ8" i="1"/>
  <c r="MFA8" i="1"/>
  <c r="MFB8" i="1"/>
  <c r="MFC8" i="1"/>
  <c r="MFD8" i="1"/>
  <c r="MFE8" i="1"/>
  <c r="MFF8" i="1"/>
  <c r="MFG8" i="1"/>
  <c r="MFH8" i="1"/>
  <c r="MFI8" i="1"/>
  <c r="MFJ8" i="1"/>
  <c r="MFK8" i="1"/>
  <c r="MFL8" i="1"/>
  <c r="MFM8" i="1"/>
  <c r="MFN8" i="1"/>
  <c r="MFO8" i="1"/>
  <c r="MFP8" i="1"/>
  <c r="MFQ8" i="1"/>
  <c r="MFR8" i="1"/>
  <c r="MFS8" i="1"/>
  <c r="MFT8" i="1"/>
  <c r="MFU8" i="1"/>
  <c r="MFV8" i="1"/>
  <c r="MFW8" i="1"/>
  <c r="MFX8" i="1"/>
  <c r="MFY8" i="1"/>
  <c r="MFZ8" i="1"/>
  <c r="MGA8" i="1"/>
  <c r="MGB8" i="1"/>
  <c r="MGC8" i="1"/>
  <c r="MGD8" i="1"/>
  <c r="MGE8" i="1"/>
  <c r="MGF8" i="1"/>
  <c r="MGG8" i="1"/>
  <c r="MGH8" i="1"/>
  <c r="MGI8" i="1"/>
  <c r="MGJ8" i="1"/>
  <c r="MGK8" i="1"/>
  <c r="MGL8" i="1"/>
  <c r="MGM8" i="1"/>
  <c r="MGN8" i="1"/>
  <c r="MGO8" i="1"/>
  <c r="MGP8" i="1"/>
  <c r="MGQ8" i="1"/>
  <c r="MGR8" i="1"/>
  <c r="MGS8" i="1"/>
  <c r="MGT8" i="1"/>
  <c r="MGU8" i="1"/>
  <c r="MGV8" i="1"/>
  <c r="MGW8" i="1"/>
  <c r="MGX8" i="1"/>
  <c r="MGY8" i="1"/>
  <c r="MGZ8" i="1"/>
  <c r="MHA8" i="1"/>
  <c r="MHB8" i="1"/>
  <c r="MHC8" i="1"/>
  <c r="MHD8" i="1"/>
  <c r="MHE8" i="1"/>
  <c r="MHF8" i="1"/>
  <c r="MHG8" i="1"/>
  <c r="MHH8" i="1"/>
  <c r="MHI8" i="1"/>
  <c r="MHJ8" i="1"/>
  <c r="MHK8" i="1"/>
  <c r="MHL8" i="1"/>
  <c r="MHM8" i="1"/>
  <c r="MHN8" i="1"/>
  <c r="MHO8" i="1"/>
  <c r="MHP8" i="1"/>
  <c r="MHQ8" i="1"/>
  <c r="MHR8" i="1"/>
  <c r="MHS8" i="1"/>
  <c r="MHT8" i="1"/>
  <c r="MHU8" i="1"/>
  <c r="MHV8" i="1"/>
  <c r="MHW8" i="1"/>
  <c r="MHX8" i="1"/>
  <c r="MHY8" i="1"/>
  <c r="MHZ8" i="1"/>
  <c r="MIA8" i="1"/>
  <c r="MIB8" i="1"/>
  <c r="MIC8" i="1"/>
  <c r="MID8" i="1"/>
  <c r="MIE8" i="1"/>
  <c r="MIF8" i="1"/>
  <c r="MIG8" i="1"/>
  <c r="MIH8" i="1"/>
  <c r="MII8" i="1"/>
  <c r="MIJ8" i="1"/>
  <c r="MIK8" i="1"/>
  <c r="MIL8" i="1"/>
  <c r="MIM8" i="1"/>
  <c r="MIN8" i="1"/>
  <c r="MIO8" i="1"/>
  <c r="MIP8" i="1"/>
  <c r="MIQ8" i="1"/>
  <c r="MIR8" i="1"/>
  <c r="MIS8" i="1"/>
  <c r="MIT8" i="1"/>
  <c r="MIU8" i="1"/>
  <c r="MIV8" i="1"/>
  <c r="MIW8" i="1"/>
  <c r="MIX8" i="1"/>
  <c r="MIY8" i="1"/>
  <c r="MIZ8" i="1"/>
  <c r="MJA8" i="1"/>
  <c r="MJB8" i="1"/>
  <c r="MJC8" i="1"/>
  <c r="MJD8" i="1"/>
  <c r="MJE8" i="1"/>
  <c r="MJF8" i="1"/>
  <c r="MJG8" i="1"/>
  <c r="MJH8" i="1"/>
  <c r="MJI8" i="1"/>
  <c r="MJJ8" i="1"/>
  <c r="MJK8" i="1"/>
  <c r="MJL8" i="1"/>
  <c r="MJM8" i="1"/>
  <c r="MJN8" i="1"/>
  <c r="MJO8" i="1"/>
  <c r="MJP8" i="1"/>
  <c r="MJQ8" i="1"/>
  <c r="MJR8" i="1"/>
  <c r="MJS8" i="1"/>
  <c r="MJT8" i="1"/>
  <c r="MJU8" i="1"/>
  <c r="MJV8" i="1"/>
  <c r="MJW8" i="1"/>
  <c r="MJX8" i="1"/>
  <c r="MJY8" i="1"/>
  <c r="MJZ8" i="1"/>
  <c r="MKA8" i="1"/>
  <c r="MKB8" i="1"/>
  <c r="MKC8" i="1"/>
  <c r="MKD8" i="1"/>
  <c r="MKE8" i="1"/>
  <c r="MKF8" i="1"/>
  <c r="MKG8" i="1"/>
  <c r="MKH8" i="1"/>
  <c r="MKI8" i="1"/>
  <c r="MKJ8" i="1"/>
  <c r="MKK8" i="1"/>
  <c r="MKL8" i="1"/>
  <c r="MKM8" i="1"/>
  <c r="MKN8" i="1"/>
  <c r="MKO8" i="1"/>
  <c r="MKP8" i="1"/>
  <c r="MKQ8" i="1"/>
  <c r="MKR8" i="1"/>
  <c r="MKS8" i="1"/>
  <c r="MKT8" i="1"/>
  <c r="MKU8" i="1"/>
  <c r="MKV8" i="1"/>
  <c r="MKW8" i="1"/>
  <c r="MKX8" i="1"/>
  <c r="MKY8" i="1"/>
  <c r="MKZ8" i="1"/>
  <c r="MLA8" i="1"/>
  <c r="MLB8" i="1"/>
  <c r="MLC8" i="1"/>
  <c r="MLD8" i="1"/>
  <c r="MLE8" i="1"/>
  <c r="MLF8" i="1"/>
  <c r="MLG8" i="1"/>
  <c r="MLH8" i="1"/>
  <c r="MLI8" i="1"/>
  <c r="MLJ8" i="1"/>
  <c r="MLK8" i="1"/>
  <c r="MLL8" i="1"/>
  <c r="MLM8" i="1"/>
  <c r="MLN8" i="1"/>
  <c r="MLO8" i="1"/>
  <c r="MLP8" i="1"/>
  <c r="MLQ8" i="1"/>
  <c r="MLR8" i="1"/>
  <c r="MLS8" i="1"/>
  <c r="MLT8" i="1"/>
  <c r="MLU8" i="1"/>
  <c r="MLV8" i="1"/>
  <c r="MLW8" i="1"/>
  <c r="MLX8" i="1"/>
  <c r="MLY8" i="1"/>
  <c r="MLZ8" i="1"/>
  <c r="MMA8" i="1"/>
  <c r="MMB8" i="1"/>
  <c r="MMC8" i="1"/>
  <c r="MMD8" i="1"/>
  <c r="MME8" i="1"/>
  <c r="MMF8" i="1"/>
  <c r="MMG8" i="1"/>
  <c r="MMH8" i="1"/>
  <c r="MMI8" i="1"/>
  <c r="MMJ8" i="1"/>
  <c r="MMK8" i="1"/>
  <c r="MML8" i="1"/>
  <c r="MMM8" i="1"/>
  <c r="MMN8" i="1"/>
  <c r="MMO8" i="1"/>
  <c r="MMP8" i="1"/>
  <c r="MMQ8" i="1"/>
  <c r="MMR8" i="1"/>
  <c r="MMS8" i="1"/>
  <c r="MMT8" i="1"/>
  <c r="MMU8" i="1"/>
  <c r="MMV8" i="1"/>
  <c r="MMW8" i="1"/>
  <c r="MMX8" i="1"/>
  <c r="MMY8" i="1"/>
  <c r="MMZ8" i="1"/>
  <c r="MNA8" i="1"/>
  <c r="MNB8" i="1"/>
  <c r="MNC8" i="1"/>
  <c r="MND8" i="1"/>
  <c r="MNE8" i="1"/>
  <c r="MNF8" i="1"/>
  <c r="MNG8" i="1"/>
  <c r="MNH8" i="1"/>
  <c r="MNI8" i="1"/>
  <c r="MNJ8" i="1"/>
  <c r="MNK8" i="1"/>
  <c r="MNL8" i="1"/>
  <c r="MNM8" i="1"/>
  <c r="MNN8" i="1"/>
  <c r="MNO8" i="1"/>
  <c r="MNP8" i="1"/>
  <c r="MNQ8" i="1"/>
  <c r="MNR8" i="1"/>
  <c r="MNS8" i="1"/>
  <c r="MNT8" i="1"/>
  <c r="MNU8" i="1"/>
  <c r="MNV8" i="1"/>
  <c r="MNW8" i="1"/>
  <c r="MNX8" i="1"/>
  <c r="MNY8" i="1"/>
  <c r="MNZ8" i="1"/>
  <c r="MOA8" i="1"/>
  <c r="MOB8" i="1"/>
  <c r="MOC8" i="1"/>
  <c r="MOD8" i="1"/>
  <c r="MOE8" i="1"/>
  <c r="MOF8" i="1"/>
  <c r="MOG8" i="1"/>
  <c r="MOH8" i="1"/>
  <c r="MOI8" i="1"/>
  <c r="MOJ8" i="1"/>
  <c r="MOK8" i="1"/>
  <c r="MOL8" i="1"/>
  <c r="MOM8" i="1"/>
  <c r="MON8" i="1"/>
  <c r="MOO8" i="1"/>
  <c r="MOP8" i="1"/>
  <c r="MOQ8" i="1"/>
  <c r="MOR8" i="1"/>
  <c r="MOS8" i="1"/>
  <c r="MOT8" i="1"/>
  <c r="MOU8" i="1"/>
  <c r="MOV8" i="1"/>
  <c r="MOW8" i="1"/>
  <c r="MOX8" i="1"/>
  <c r="MOY8" i="1"/>
  <c r="MOZ8" i="1"/>
  <c r="MPA8" i="1"/>
  <c r="MPB8" i="1"/>
  <c r="MPC8" i="1"/>
  <c r="MPD8" i="1"/>
  <c r="MPE8" i="1"/>
  <c r="MPF8" i="1"/>
  <c r="MPG8" i="1"/>
  <c r="MPH8" i="1"/>
  <c r="MPI8" i="1"/>
  <c r="MPJ8" i="1"/>
  <c r="MPK8" i="1"/>
  <c r="MPL8" i="1"/>
  <c r="MPM8" i="1"/>
  <c r="MPN8" i="1"/>
  <c r="MPO8" i="1"/>
  <c r="MPP8" i="1"/>
  <c r="MPQ8" i="1"/>
  <c r="MPR8" i="1"/>
  <c r="MPS8" i="1"/>
  <c r="MPT8" i="1"/>
  <c r="MPU8" i="1"/>
  <c r="MPV8" i="1"/>
  <c r="MPW8" i="1"/>
  <c r="MPX8" i="1"/>
  <c r="MPY8" i="1"/>
  <c r="MPZ8" i="1"/>
  <c r="MQA8" i="1"/>
  <c r="MQB8" i="1"/>
  <c r="MQC8" i="1"/>
  <c r="MQD8" i="1"/>
  <c r="MQE8" i="1"/>
  <c r="MQF8" i="1"/>
  <c r="MQG8" i="1"/>
  <c r="MQH8" i="1"/>
  <c r="MQI8" i="1"/>
  <c r="MQJ8" i="1"/>
  <c r="MQK8" i="1"/>
  <c r="MQL8" i="1"/>
  <c r="MQM8" i="1"/>
  <c r="MQN8" i="1"/>
  <c r="MQO8" i="1"/>
  <c r="MQP8" i="1"/>
  <c r="MQQ8" i="1"/>
  <c r="MQR8" i="1"/>
  <c r="MQS8" i="1"/>
  <c r="MQT8" i="1"/>
  <c r="MQU8" i="1"/>
  <c r="MQV8" i="1"/>
  <c r="MQW8" i="1"/>
  <c r="MQX8" i="1"/>
  <c r="MQY8" i="1"/>
  <c r="MQZ8" i="1"/>
  <c r="MRA8" i="1"/>
  <c r="MRB8" i="1"/>
  <c r="MRC8" i="1"/>
  <c r="MRD8" i="1"/>
  <c r="MRE8" i="1"/>
  <c r="MRF8" i="1"/>
  <c r="MRG8" i="1"/>
  <c r="MRH8" i="1"/>
  <c r="MRI8" i="1"/>
  <c r="MRJ8" i="1"/>
  <c r="MRK8" i="1"/>
  <c r="MRL8" i="1"/>
  <c r="MRM8" i="1"/>
  <c r="MRN8" i="1"/>
  <c r="MRO8" i="1"/>
  <c r="MRP8" i="1"/>
  <c r="MRQ8" i="1"/>
  <c r="MRR8" i="1"/>
  <c r="MRS8" i="1"/>
  <c r="MRT8" i="1"/>
  <c r="MRU8" i="1"/>
  <c r="MRV8" i="1"/>
  <c r="MRW8" i="1"/>
  <c r="MRX8" i="1"/>
  <c r="MRY8" i="1"/>
  <c r="MRZ8" i="1"/>
  <c r="MSA8" i="1"/>
  <c r="MSB8" i="1"/>
  <c r="MSC8" i="1"/>
  <c r="MSD8" i="1"/>
  <c r="MSE8" i="1"/>
  <c r="MSF8" i="1"/>
  <c r="MSG8" i="1"/>
  <c r="MSH8" i="1"/>
  <c r="MSI8" i="1"/>
  <c r="MSJ8" i="1"/>
  <c r="MSK8" i="1"/>
  <c r="MSL8" i="1"/>
  <c r="MSM8" i="1"/>
  <c r="MSN8" i="1"/>
  <c r="MSO8" i="1"/>
  <c r="MSP8" i="1"/>
  <c r="MSQ8" i="1"/>
  <c r="MSR8" i="1"/>
  <c r="MSS8" i="1"/>
  <c r="MST8" i="1"/>
  <c r="MSU8" i="1"/>
  <c r="MSV8" i="1"/>
  <c r="MSW8" i="1"/>
  <c r="MSX8" i="1"/>
  <c r="MSY8" i="1"/>
  <c r="MSZ8" i="1"/>
  <c r="MTA8" i="1"/>
  <c r="MTB8" i="1"/>
  <c r="MTC8" i="1"/>
  <c r="MTD8" i="1"/>
  <c r="MTE8" i="1"/>
  <c r="MTF8" i="1"/>
  <c r="MTG8" i="1"/>
  <c r="MTH8" i="1"/>
  <c r="MTI8" i="1"/>
  <c r="MTJ8" i="1"/>
  <c r="MTK8" i="1"/>
  <c r="MTL8" i="1"/>
  <c r="MTM8" i="1"/>
  <c r="MTN8" i="1"/>
  <c r="MTO8" i="1"/>
  <c r="MTP8" i="1"/>
  <c r="MTQ8" i="1"/>
  <c r="MTR8" i="1"/>
  <c r="MTS8" i="1"/>
  <c r="MTT8" i="1"/>
  <c r="MTU8" i="1"/>
  <c r="MTV8" i="1"/>
  <c r="MTW8" i="1"/>
  <c r="MTX8" i="1"/>
  <c r="MTY8" i="1"/>
  <c r="MTZ8" i="1"/>
  <c r="MUA8" i="1"/>
  <c r="MUB8" i="1"/>
  <c r="MUC8" i="1"/>
  <c r="MUD8" i="1"/>
  <c r="MUE8" i="1"/>
  <c r="MUF8" i="1"/>
  <c r="MUG8" i="1"/>
  <c r="MUH8" i="1"/>
  <c r="MUI8" i="1"/>
  <c r="MUJ8" i="1"/>
  <c r="MUK8" i="1"/>
  <c r="MUL8" i="1"/>
  <c r="MUM8" i="1"/>
  <c r="MUN8" i="1"/>
  <c r="MUO8" i="1"/>
  <c r="MUP8" i="1"/>
  <c r="MUQ8" i="1"/>
  <c r="MUR8" i="1"/>
  <c r="MUS8" i="1"/>
  <c r="MUT8" i="1"/>
  <c r="MUU8" i="1"/>
  <c r="MUV8" i="1"/>
  <c r="MUW8" i="1"/>
  <c r="MUX8" i="1"/>
  <c r="MUY8" i="1"/>
  <c r="MUZ8" i="1"/>
  <c r="MVA8" i="1"/>
  <c r="MVB8" i="1"/>
  <c r="MVC8" i="1"/>
  <c r="MVD8" i="1"/>
  <c r="MVE8" i="1"/>
  <c r="MVF8" i="1"/>
  <c r="MVG8" i="1"/>
  <c r="MVH8" i="1"/>
  <c r="MVI8" i="1"/>
  <c r="MVJ8" i="1"/>
  <c r="MVK8" i="1"/>
  <c r="MVL8" i="1"/>
  <c r="MVM8" i="1"/>
  <c r="MVN8" i="1"/>
  <c r="MVO8" i="1"/>
  <c r="MVP8" i="1"/>
  <c r="MVQ8" i="1"/>
  <c r="MVR8" i="1"/>
  <c r="MVS8" i="1"/>
  <c r="MVT8" i="1"/>
  <c r="MVU8" i="1"/>
  <c r="MVV8" i="1"/>
  <c r="MVW8" i="1"/>
  <c r="MVX8" i="1"/>
  <c r="MVY8" i="1"/>
  <c r="MVZ8" i="1"/>
  <c r="MWA8" i="1"/>
  <c r="MWB8" i="1"/>
  <c r="MWC8" i="1"/>
  <c r="MWD8" i="1"/>
  <c r="MWE8" i="1"/>
  <c r="MWF8" i="1"/>
  <c r="MWG8" i="1"/>
  <c r="MWH8" i="1"/>
  <c r="MWI8" i="1"/>
  <c r="MWJ8" i="1"/>
  <c r="MWK8" i="1"/>
  <c r="MWL8" i="1"/>
  <c r="MWM8" i="1"/>
  <c r="MWN8" i="1"/>
  <c r="MWO8" i="1"/>
  <c r="MWP8" i="1"/>
  <c r="MWQ8" i="1"/>
  <c r="MWR8" i="1"/>
  <c r="MWS8" i="1"/>
  <c r="MWT8" i="1"/>
  <c r="MWU8" i="1"/>
  <c r="MWV8" i="1"/>
  <c r="MWW8" i="1"/>
  <c r="MWX8" i="1"/>
  <c r="MWY8" i="1"/>
  <c r="MWZ8" i="1"/>
  <c r="MXA8" i="1"/>
  <c r="MXB8" i="1"/>
  <c r="MXC8" i="1"/>
  <c r="MXD8" i="1"/>
  <c r="MXE8" i="1"/>
  <c r="MXF8" i="1"/>
  <c r="MXG8" i="1"/>
  <c r="MXH8" i="1"/>
  <c r="MXI8" i="1"/>
  <c r="MXJ8" i="1"/>
  <c r="MXK8" i="1"/>
  <c r="MXL8" i="1"/>
  <c r="MXM8" i="1"/>
  <c r="MXN8" i="1"/>
  <c r="MXO8" i="1"/>
  <c r="MXP8" i="1"/>
  <c r="MXQ8" i="1"/>
  <c r="MXR8" i="1"/>
  <c r="MXS8" i="1"/>
  <c r="MXT8" i="1"/>
  <c r="MXU8" i="1"/>
  <c r="MXV8" i="1"/>
  <c r="MXW8" i="1"/>
  <c r="MXX8" i="1"/>
  <c r="MXY8" i="1"/>
  <c r="MXZ8" i="1"/>
  <c r="MYA8" i="1"/>
  <c r="MYB8" i="1"/>
  <c r="MYC8" i="1"/>
  <c r="MYD8" i="1"/>
  <c r="MYE8" i="1"/>
  <c r="MYF8" i="1"/>
  <c r="MYG8" i="1"/>
  <c r="MYH8" i="1"/>
  <c r="MYI8" i="1"/>
  <c r="MYJ8" i="1"/>
  <c r="MYK8" i="1"/>
  <c r="MYL8" i="1"/>
  <c r="MYM8" i="1"/>
  <c r="MYN8" i="1"/>
  <c r="MYO8" i="1"/>
  <c r="MYP8" i="1"/>
  <c r="MYQ8" i="1"/>
  <c r="MYR8" i="1"/>
  <c r="MYS8" i="1"/>
  <c r="MYT8" i="1"/>
  <c r="MYU8" i="1"/>
  <c r="MYV8" i="1"/>
  <c r="MYW8" i="1"/>
  <c r="MYX8" i="1"/>
  <c r="MYY8" i="1"/>
  <c r="MYZ8" i="1"/>
  <c r="MZA8" i="1"/>
  <c r="MZB8" i="1"/>
  <c r="MZC8" i="1"/>
  <c r="MZD8" i="1"/>
  <c r="MZE8" i="1"/>
  <c r="MZF8" i="1"/>
  <c r="MZG8" i="1"/>
  <c r="MZH8" i="1"/>
  <c r="MZI8" i="1"/>
  <c r="MZJ8" i="1"/>
  <c r="MZK8" i="1"/>
  <c r="MZL8" i="1"/>
  <c r="MZM8" i="1"/>
  <c r="MZN8" i="1"/>
  <c r="MZO8" i="1"/>
  <c r="MZP8" i="1"/>
  <c r="MZQ8" i="1"/>
  <c r="MZR8" i="1"/>
  <c r="MZS8" i="1"/>
  <c r="MZT8" i="1"/>
  <c r="MZU8" i="1"/>
  <c r="MZV8" i="1"/>
  <c r="MZW8" i="1"/>
  <c r="MZX8" i="1"/>
  <c r="MZY8" i="1"/>
  <c r="MZZ8" i="1"/>
  <c r="NAA8" i="1"/>
  <c r="NAB8" i="1"/>
  <c r="NAC8" i="1"/>
  <c r="NAD8" i="1"/>
  <c r="NAE8" i="1"/>
  <c r="NAF8" i="1"/>
  <c r="NAG8" i="1"/>
  <c r="NAH8" i="1"/>
  <c r="NAI8" i="1"/>
  <c r="NAJ8" i="1"/>
  <c r="NAK8" i="1"/>
  <c r="NAL8" i="1"/>
  <c r="NAM8" i="1"/>
  <c r="NAN8" i="1"/>
  <c r="NAO8" i="1"/>
  <c r="NAP8" i="1"/>
  <c r="NAQ8" i="1"/>
  <c r="NAR8" i="1"/>
  <c r="NAS8" i="1"/>
  <c r="NAT8" i="1"/>
  <c r="NAU8" i="1"/>
  <c r="NAV8" i="1"/>
  <c r="NAW8" i="1"/>
  <c r="NAX8" i="1"/>
  <c r="NAY8" i="1"/>
  <c r="NAZ8" i="1"/>
  <c r="NBA8" i="1"/>
  <c r="NBB8" i="1"/>
  <c r="NBC8" i="1"/>
  <c r="NBD8" i="1"/>
  <c r="NBE8" i="1"/>
  <c r="NBF8" i="1"/>
  <c r="NBG8" i="1"/>
  <c r="NBH8" i="1"/>
  <c r="NBI8" i="1"/>
  <c r="NBJ8" i="1"/>
  <c r="NBK8" i="1"/>
  <c r="NBL8" i="1"/>
  <c r="NBM8" i="1"/>
  <c r="NBN8" i="1"/>
  <c r="NBO8" i="1"/>
  <c r="NBP8" i="1"/>
  <c r="NBQ8" i="1"/>
  <c r="NBR8" i="1"/>
  <c r="NBS8" i="1"/>
  <c r="NBT8" i="1"/>
  <c r="NBU8" i="1"/>
  <c r="NBV8" i="1"/>
  <c r="NBW8" i="1"/>
  <c r="NBX8" i="1"/>
  <c r="NBY8" i="1"/>
  <c r="NBZ8" i="1"/>
  <c r="NCA8" i="1"/>
  <c r="NCB8" i="1"/>
  <c r="NCC8" i="1"/>
  <c r="NCD8" i="1"/>
  <c r="NCE8" i="1"/>
  <c r="NCF8" i="1"/>
  <c r="NCG8" i="1"/>
  <c r="NCH8" i="1"/>
  <c r="NCI8" i="1"/>
  <c r="NCJ8" i="1"/>
  <c r="NCK8" i="1"/>
  <c r="NCL8" i="1"/>
  <c r="NCM8" i="1"/>
  <c r="NCN8" i="1"/>
  <c r="NCO8" i="1"/>
  <c r="NCP8" i="1"/>
  <c r="NCQ8" i="1"/>
  <c r="NCR8" i="1"/>
  <c r="NCS8" i="1"/>
  <c r="NCT8" i="1"/>
  <c r="NCU8" i="1"/>
  <c r="NCV8" i="1"/>
  <c r="NCW8" i="1"/>
  <c r="NCX8" i="1"/>
  <c r="NCY8" i="1"/>
  <c r="NCZ8" i="1"/>
  <c r="NDA8" i="1"/>
  <c r="NDB8" i="1"/>
  <c r="NDC8" i="1"/>
  <c r="NDD8" i="1"/>
  <c r="NDE8" i="1"/>
  <c r="NDF8" i="1"/>
  <c r="NDG8" i="1"/>
  <c r="NDH8" i="1"/>
  <c r="NDI8" i="1"/>
  <c r="NDJ8" i="1"/>
  <c r="NDK8" i="1"/>
  <c r="NDL8" i="1"/>
  <c r="NDM8" i="1"/>
  <c r="NDN8" i="1"/>
  <c r="NDO8" i="1"/>
  <c r="NDP8" i="1"/>
  <c r="NDQ8" i="1"/>
  <c r="NDR8" i="1"/>
  <c r="NDS8" i="1"/>
  <c r="NDT8" i="1"/>
  <c r="NDU8" i="1"/>
  <c r="NDV8" i="1"/>
  <c r="NDW8" i="1"/>
  <c r="NDX8" i="1"/>
  <c r="NDY8" i="1"/>
  <c r="NDZ8" i="1"/>
  <c r="NEA8" i="1"/>
  <c r="NEB8" i="1"/>
  <c r="NEC8" i="1"/>
  <c r="NED8" i="1"/>
  <c r="NEE8" i="1"/>
  <c r="NEF8" i="1"/>
  <c r="NEG8" i="1"/>
  <c r="NEH8" i="1"/>
  <c r="NEI8" i="1"/>
  <c r="NEJ8" i="1"/>
  <c r="NEK8" i="1"/>
  <c r="NEL8" i="1"/>
  <c r="NEM8" i="1"/>
  <c r="NEN8" i="1"/>
  <c r="NEO8" i="1"/>
  <c r="NEP8" i="1"/>
  <c r="NEQ8" i="1"/>
  <c r="NER8" i="1"/>
  <c r="NES8" i="1"/>
  <c r="NET8" i="1"/>
  <c r="NEU8" i="1"/>
  <c r="NEV8" i="1"/>
  <c r="NEW8" i="1"/>
  <c r="NEX8" i="1"/>
  <c r="NEY8" i="1"/>
  <c r="NEZ8" i="1"/>
  <c r="NFA8" i="1"/>
  <c r="NFB8" i="1"/>
  <c r="NFC8" i="1"/>
  <c r="NFD8" i="1"/>
  <c r="NFE8" i="1"/>
  <c r="NFF8" i="1"/>
  <c r="NFG8" i="1"/>
  <c r="NFH8" i="1"/>
  <c r="NFI8" i="1"/>
  <c r="NFJ8" i="1"/>
  <c r="NFK8" i="1"/>
  <c r="NFL8" i="1"/>
  <c r="NFM8" i="1"/>
  <c r="NFN8" i="1"/>
  <c r="NFO8" i="1"/>
  <c r="NFP8" i="1"/>
  <c r="NFQ8" i="1"/>
  <c r="NFR8" i="1"/>
  <c r="NFS8" i="1"/>
  <c r="NFT8" i="1"/>
  <c r="NFU8" i="1"/>
  <c r="NFV8" i="1"/>
  <c r="NFW8" i="1"/>
  <c r="NFX8" i="1"/>
  <c r="NFY8" i="1"/>
  <c r="NFZ8" i="1"/>
  <c r="NGA8" i="1"/>
  <c r="NGB8" i="1"/>
  <c r="NGC8" i="1"/>
  <c r="NGD8" i="1"/>
  <c r="NGE8" i="1"/>
  <c r="NGF8" i="1"/>
  <c r="NGG8" i="1"/>
  <c r="NGH8" i="1"/>
  <c r="NGI8" i="1"/>
  <c r="NGJ8" i="1"/>
  <c r="NGK8" i="1"/>
  <c r="NGL8" i="1"/>
  <c r="NGM8" i="1"/>
  <c r="NGN8" i="1"/>
  <c r="NGO8" i="1"/>
  <c r="NGP8" i="1"/>
  <c r="NGQ8" i="1"/>
  <c r="NGR8" i="1"/>
  <c r="NGS8" i="1"/>
  <c r="NGT8" i="1"/>
  <c r="NGU8" i="1"/>
  <c r="NGV8" i="1"/>
  <c r="NGW8" i="1"/>
  <c r="NGX8" i="1"/>
  <c r="NGY8" i="1"/>
  <c r="NGZ8" i="1"/>
  <c r="NHA8" i="1"/>
  <c r="NHB8" i="1"/>
  <c r="NHC8" i="1"/>
  <c r="NHD8" i="1"/>
  <c r="NHE8" i="1"/>
  <c r="NHF8" i="1"/>
  <c r="NHG8" i="1"/>
  <c r="NHH8" i="1"/>
  <c r="NHI8" i="1"/>
  <c r="NHJ8" i="1"/>
  <c r="NHK8" i="1"/>
  <c r="NHL8" i="1"/>
  <c r="NHM8" i="1"/>
  <c r="NHN8" i="1"/>
  <c r="NHO8" i="1"/>
  <c r="NHP8" i="1"/>
  <c r="NHQ8" i="1"/>
  <c r="NHR8" i="1"/>
  <c r="NHS8" i="1"/>
  <c r="NHT8" i="1"/>
  <c r="NHU8" i="1"/>
  <c r="NHV8" i="1"/>
  <c r="NHW8" i="1"/>
  <c r="NHX8" i="1"/>
  <c r="NHY8" i="1"/>
  <c r="NHZ8" i="1"/>
  <c r="NIA8" i="1"/>
  <c r="NIB8" i="1"/>
  <c r="NIC8" i="1"/>
  <c r="NID8" i="1"/>
  <c r="NIE8" i="1"/>
  <c r="NIF8" i="1"/>
  <c r="NIG8" i="1"/>
  <c r="NIH8" i="1"/>
  <c r="NII8" i="1"/>
  <c r="NIJ8" i="1"/>
  <c r="NIK8" i="1"/>
  <c r="NIL8" i="1"/>
  <c r="NIM8" i="1"/>
  <c r="NIN8" i="1"/>
  <c r="NIO8" i="1"/>
  <c r="NIP8" i="1"/>
  <c r="NIQ8" i="1"/>
  <c r="NIR8" i="1"/>
  <c r="NIS8" i="1"/>
  <c r="NIT8" i="1"/>
  <c r="NIU8" i="1"/>
  <c r="NIV8" i="1"/>
  <c r="NIW8" i="1"/>
  <c r="NIX8" i="1"/>
  <c r="NIY8" i="1"/>
  <c r="NIZ8" i="1"/>
  <c r="NJA8" i="1"/>
  <c r="NJB8" i="1"/>
  <c r="NJC8" i="1"/>
  <c r="NJD8" i="1"/>
  <c r="NJE8" i="1"/>
  <c r="NJF8" i="1"/>
  <c r="NJG8" i="1"/>
  <c r="NJH8" i="1"/>
  <c r="NJI8" i="1"/>
  <c r="NJJ8" i="1"/>
  <c r="NJK8" i="1"/>
  <c r="NJL8" i="1"/>
  <c r="NJM8" i="1"/>
  <c r="NJN8" i="1"/>
  <c r="NJO8" i="1"/>
  <c r="NJP8" i="1"/>
  <c r="NJQ8" i="1"/>
  <c r="NJR8" i="1"/>
  <c r="NJS8" i="1"/>
  <c r="NJT8" i="1"/>
  <c r="NJU8" i="1"/>
  <c r="NJV8" i="1"/>
  <c r="NJW8" i="1"/>
  <c r="NJX8" i="1"/>
  <c r="NJY8" i="1"/>
  <c r="NJZ8" i="1"/>
  <c r="NKA8" i="1"/>
  <c r="NKB8" i="1"/>
  <c r="NKC8" i="1"/>
  <c r="NKD8" i="1"/>
  <c r="NKE8" i="1"/>
  <c r="NKF8" i="1"/>
  <c r="NKG8" i="1"/>
  <c r="NKH8" i="1"/>
  <c r="NKI8" i="1"/>
  <c r="NKJ8" i="1"/>
  <c r="NKK8" i="1"/>
  <c r="NKL8" i="1"/>
  <c r="NKM8" i="1"/>
  <c r="NKN8" i="1"/>
  <c r="NKO8" i="1"/>
  <c r="NKP8" i="1"/>
  <c r="NKQ8" i="1"/>
  <c r="NKR8" i="1"/>
  <c r="NKS8" i="1"/>
  <c r="NKT8" i="1"/>
  <c r="NKU8" i="1"/>
  <c r="NKV8" i="1"/>
  <c r="NKW8" i="1"/>
  <c r="NKX8" i="1"/>
  <c r="NKY8" i="1"/>
  <c r="NKZ8" i="1"/>
  <c r="NLA8" i="1"/>
  <c r="NLB8" i="1"/>
  <c r="NLC8" i="1"/>
  <c r="NLD8" i="1"/>
  <c r="NLE8" i="1"/>
  <c r="NLF8" i="1"/>
  <c r="NLG8" i="1"/>
  <c r="NLH8" i="1"/>
  <c r="NLI8" i="1"/>
  <c r="NLJ8" i="1"/>
  <c r="NLK8" i="1"/>
  <c r="NLL8" i="1"/>
  <c r="NLM8" i="1"/>
  <c r="NLN8" i="1"/>
  <c r="NLO8" i="1"/>
  <c r="NLP8" i="1"/>
  <c r="NLQ8" i="1"/>
  <c r="NLR8" i="1"/>
  <c r="NLS8" i="1"/>
  <c r="NLT8" i="1"/>
  <c r="NLU8" i="1"/>
  <c r="NLV8" i="1"/>
  <c r="NLW8" i="1"/>
  <c r="NLX8" i="1"/>
  <c r="NLY8" i="1"/>
  <c r="NLZ8" i="1"/>
  <c r="NMA8" i="1"/>
  <c r="NMB8" i="1"/>
  <c r="NMC8" i="1"/>
  <c r="NMD8" i="1"/>
  <c r="NME8" i="1"/>
  <c r="NMF8" i="1"/>
  <c r="NMG8" i="1"/>
  <c r="NMH8" i="1"/>
  <c r="NMI8" i="1"/>
  <c r="NMJ8" i="1"/>
  <c r="NMK8" i="1"/>
  <c r="NML8" i="1"/>
  <c r="NMM8" i="1"/>
  <c r="NMN8" i="1"/>
  <c r="NMO8" i="1"/>
  <c r="NMP8" i="1"/>
  <c r="NMQ8" i="1"/>
  <c r="NMR8" i="1"/>
  <c r="NMS8" i="1"/>
  <c r="NMT8" i="1"/>
  <c r="NMU8" i="1"/>
  <c r="NMV8" i="1"/>
  <c r="NMW8" i="1"/>
  <c r="NMX8" i="1"/>
  <c r="NMY8" i="1"/>
  <c r="NMZ8" i="1"/>
  <c r="NNA8" i="1"/>
  <c r="NNB8" i="1"/>
  <c r="NNC8" i="1"/>
  <c r="NND8" i="1"/>
  <c r="NNE8" i="1"/>
  <c r="NNF8" i="1"/>
  <c r="NNG8" i="1"/>
  <c r="NNH8" i="1"/>
  <c r="NNI8" i="1"/>
  <c r="NNJ8" i="1"/>
  <c r="NNK8" i="1"/>
  <c r="NNL8" i="1"/>
  <c r="NNM8" i="1"/>
  <c r="NNN8" i="1"/>
  <c r="NNO8" i="1"/>
  <c r="NNP8" i="1"/>
  <c r="NNQ8" i="1"/>
  <c r="NNR8" i="1"/>
  <c r="NNS8" i="1"/>
  <c r="NNT8" i="1"/>
  <c r="NNU8" i="1"/>
  <c r="NNV8" i="1"/>
  <c r="NNW8" i="1"/>
  <c r="NNX8" i="1"/>
  <c r="NNY8" i="1"/>
  <c r="NNZ8" i="1"/>
  <c r="NOA8" i="1"/>
  <c r="NOB8" i="1"/>
  <c r="NOC8" i="1"/>
  <c r="NOD8" i="1"/>
  <c r="NOE8" i="1"/>
  <c r="NOF8" i="1"/>
  <c r="NOG8" i="1"/>
  <c r="NOH8" i="1"/>
  <c r="NOI8" i="1"/>
  <c r="NOJ8" i="1"/>
  <c r="NOK8" i="1"/>
  <c r="NOL8" i="1"/>
  <c r="NOM8" i="1"/>
  <c r="NON8" i="1"/>
  <c r="NOO8" i="1"/>
  <c r="NOP8" i="1"/>
  <c r="NOQ8" i="1"/>
  <c r="NOR8" i="1"/>
  <c r="NOS8" i="1"/>
  <c r="NOT8" i="1"/>
  <c r="NOU8" i="1"/>
  <c r="NOV8" i="1"/>
  <c r="NOW8" i="1"/>
  <c r="NOX8" i="1"/>
  <c r="NOY8" i="1"/>
  <c r="NOZ8" i="1"/>
  <c r="NPA8" i="1"/>
  <c r="NPB8" i="1"/>
  <c r="NPC8" i="1"/>
  <c r="NPD8" i="1"/>
  <c r="NPE8" i="1"/>
  <c r="NPF8" i="1"/>
  <c r="NPG8" i="1"/>
  <c r="NPH8" i="1"/>
  <c r="NPI8" i="1"/>
  <c r="NPJ8" i="1"/>
  <c r="NPK8" i="1"/>
  <c r="NPL8" i="1"/>
  <c r="NPM8" i="1"/>
  <c r="NPN8" i="1"/>
  <c r="NPO8" i="1"/>
  <c r="NPP8" i="1"/>
  <c r="NPQ8" i="1"/>
  <c r="NPR8" i="1"/>
  <c r="NPS8" i="1"/>
  <c r="NPT8" i="1"/>
  <c r="NPU8" i="1"/>
  <c r="NPV8" i="1"/>
  <c r="NPW8" i="1"/>
  <c r="NPX8" i="1"/>
  <c r="NPY8" i="1"/>
  <c r="NPZ8" i="1"/>
  <c r="NQA8" i="1"/>
  <c r="NQB8" i="1"/>
  <c r="NQC8" i="1"/>
  <c r="NQD8" i="1"/>
  <c r="NQE8" i="1"/>
  <c r="NQF8" i="1"/>
  <c r="NQG8" i="1"/>
  <c r="NQH8" i="1"/>
  <c r="NQI8" i="1"/>
  <c r="NQJ8" i="1"/>
  <c r="NQK8" i="1"/>
  <c r="NQL8" i="1"/>
  <c r="NQM8" i="1"/>
  <c r="NQN8" i="1"/>
  <c r="NQO8" i="1"/>
  <c r="NQP8" i="1"/>
  <c r="NQQ8" i="1"/>
  <c r="NQR8" i="1"/>
  <c r="NQS8" i="1"/>
  <c r="NQT8" i="1"/>
  <c r="NQU8" i="1"/>
  <c r="NQV8" i="1"/>
  <c r="NQW8" i="1"/>
  <c r="NQX8" i="1"/>
  <c r="NQY8" i="1"/>
  <c r="NQZ8" i="1"/>
  <c r="NRA8" i="1"/>
  <c r="NRB8" i="1"/>
  <c r="NRC8" i="1"/>
  <c r="NRD8" i="1"/>
  <c r="NRE8" i="1"/>
  <c r="NRF8" i="1"/>
  <c r="NRG8" i="1"/>
  <c r="NRH8" i="1"/>
  <c r="NRI8" i="1"/>
  <c r="NRJ8" i="1"/>
  <c r="NRK8" i="1"/>
  <c r="NRL8" i="1"/>
  <c r="NRM8" i="1"/>
  <c r="NRN8" i="1"/>
  <c r="NRO8" i="1"/>
  <c r="NRP8" i="1"/>
  <c r="NRQ8" i="1"/>
  <c r="NRR8" i="1"/>
  <c r="NRS8" i="1"/>
  <c r="NRT8" i="1"/>
  <c r="NRU8" i="1"/>
  <c r="NRV8" i="1"/>
  <c r="NRW8" i="1"/>
  <c r="NRX8" i="1"/>
  <c r="NRY8" i="1"/>
  <c r="NRZ8" i="1"/>
  <c r="NSA8" i="1"/>
  <c r="NSB8" i="1"/>
  <c r="NSC8" i="1"/>
  <c r="NSD8" i="1"/>
  <c r="NSE8" i="1"/>
  <c r="NSF8" i="1"/>
  <c r="NSG8" i="1"/>
  <c r="NSH8" i="1"/>
  <c r="NSI8" i="1"/>
  <c r="NSJ8" i="1"/>
  <c r="NSK8" i="1"/>
  <c r="NSL8" i="1"/>
  <c r="NSM8" i="1"/>
  <c r="NSN8" i="1"/>
  <c r="NSO8" i="1"/>
  <c r="NSP8" i="1"/>
  <c r="NSQ8" i="1"/>
  <c r="NSR8" i="1"/>
  <c r="NSS8" i="1"/>
  <c r="NST8" i="1"/>
  <c r="NSU8" i="1"/>
  <c r="NSV8" i="1"/>
  <c r="NSW8" i="1"/>
  <c r="NSX8" i="1"/>
  <c r="NSY8" i="1"/>
  <c r="NSZ8" i="1"/>
  <c r="NTA8" i="1"/>
  <c r="NTB8" i="1"/>
  <c r="NTC8" i="1"/>
  <c r="NTD8" i="1"/>
  <c r="NTE8" i="1"/>
  <c r="NTF8" i="1"/>
  <c r="NTG8" i="1"/>
  <c r="NTH8" i="1"/>
  <c r="NTI8" i="1"/>
  <c r="NTJ8" i="1"/>
  <c r="NTK8" i="1"/>
  <c r="NTL8" i="1"/>
  <c r="NTM8" i="1"/>
  <c r="NTN8" i="1"/>
  <c r="NTO8" i="1"/>
  <c r="NTP8" i="1"/>
  <c r="NTQ8" i="1"/>
  <c r="NTR8" i="1"/>
  <c r="NTS8" i="1"/>
  <c r="NTT8" i="1"/>
  <c r="NTU8" i="1"/>
  <c r="NTV8" i="1"/>
  <c r="NTW8" i="1"/>
  <c r="NTX8" i="1"/>
  <c r="NTY8" i="1"/>
  <c r="NTZ8" i="1"/>
  <c r="NUA8" i="1"/>
  <c r="NUB8" i="1"/>
  <c r="NUC8" i="1"/>
  <c r="NUD8" i="1"/>
  <c r="NUE8" i="1"/>
  <c r="NUF8" i="1"/>
  <c r="NUG8" i="1"/>
  <c r="NUH8" i="1"/>
  <c r="NUI8" i="1"/>
  <c r="NUJ8" i="1"/>
  <c r="NUK8" i="1"/>
  <c r="NUL8" i="1"/>
  <c r="NUM8" i="1"/>
  <c r="NUN8" i="1"/>
  <c r="NUO8" i="1"/>
  <c r="NUP8" i="1"/>
  <c r="NUQ8" i="1"/>
  <c r="NUR8" i="1"/>
  <c r="NUS8" i="1"/>
  <c r="NUT8" i="1"/>
  <c r="NUU8" i="1"/>
  <c r="NUV8" i="1"/>
  <c r="NUW8" i="1"/>
  <c r="NUX8" i="1"/>
  <c r="NUY8" i="1"/>
  <c r="NUZ8" i="1"/>
  <c r="NVA8" i="1"/>
  <c r="NVB8" i="1"/>
  <c r="NVC8" i="1"/>
  <c r="NVD8" i="1"/>
  <c r="NVE8" i="1"/>
  <c r="NVF8" i="1"/>
  <c r="NVG8" i="1"/>
  <c r="NVH8" i="1"/>
  <c r="NVI8" i="1"/>
  <c r="NVJ8" i="1"/>
  <c r="NVK8" i="1"/>
  <c r="NVL8" i="1"/>
  <c r="NVM8" i="1"/>
  <c r="NVN8" i="1"/>
  <c r="NVO8" i="1"/>
  <c r="NVP8" i="1"/>
  <c r="NVQ8" i="1"/>
  <c r="NVR8" i="1"/>
  <c r="NVS8" i="1"/>
  <c r="NVT8" i="1"/>
  <c r="NVU8" i="1"/>
  <c r="NVV8" i="1"/>
  <c r="NVW8" i="1"/>
  <c r="NVX8" i="1"/>
  <c r="NVY8" i="1"/>
  <c r="NVZ8" i="1"/>
  <c r="NWA8" i="1"/>
  <c r="NWB8" i="1"/>
  <c r="NWC8" i="1"/>
  <c r="NWD8" i="1"/>
  <c r="NWE8" i="1"/>
  <c r="NWF8" i="1"/>
  <c r="NWG8" i="1"/>
  <c r="NWH8" i="1"/>
  <c r="NWI8" i="1"/>
  <c r="NWJ8" i="1"/>
  <c r="NWK8" i="1"/>
  <c r="NWL8" i="1"/>
  <c r="NWM8" i="1"/>
  <c r="NWN8" i="1"/>
  <c r="NWO8" i="1"/>
  <c r="NWP8" i="1"/>
  <c r="NWQ8" i="1"/>
  <c r="NWR8" i="1"/>
  <c r="NWS8" i="1"/>
  <c r="NWT8" i="1"/>
  <c r="NWU8" i="1"/>
  <c r="NWV8" i="1"/>
  <c r="NWW8" i="1"/>
  <c r="NWX8" i="1"/>
  <c r="NWY8" i="1"/>
  <c r="NWZ8" i="1"/>
  <c r="NXA8" i="1"/>
  <c r="NXB8" i="1"/>
  <c r="NXC8" i="1"/>
  <c r="NXD8" i="1"/>
  <c r="NXE8" i="1"/>
  <c r="NXF8" i="1"/>
  <c r="NXG8" i="1"/>
  <c r="NXH8" i="1"/>
  <c r="NXI8" i="1"/>
  <c r="NXJ8" i="1"/>
  <c r="NXK8" i="1"/>
  <c r="NXL8" i="1"/>
  <c r="NXM8" i="1"/>
  <c r="NXN8" i="1"/>
  <c r="NXO8" i="1"/>
  <c r="NXP8" i="1"/>
  <c r="NXQ8" i="1"/>
  <c r="NXR8" i="1"/>
  <c r="NXS8" i="1"/>
  <c r="NXT8" i="1"/>
  <c r="NXU8" i="1"/>
  <c r="NXV8" i="1"/>
  <c r="NXW8" i="1"/>
  <c r="NXX8" i="1"/>
  <c r="NXY8" i="1"/>
  <c r="NXZ8" i="1"/>
  <c r="NYA8" i="1"/>
  <c r="NYB8" i="1"/>
  <c r="NYC8" i="1"/>
  <c r="NYD8" i="1"/>
  <c r="NYE8" i="1"/>
  <c r="NYF8" i="1"/>
  <c r="NYG8" i="1"/>
  <c r="NYH8" i="1"/>
  <c r="NYI8" i="1"/>
  <c r="NYJ8" i="1"/>
  <c r="NYK8" i="1"/>
  <c r="NYL8" i="1"/>
  <c r="NYM8" i="1"/>
  <c r="NYN8" i="1"/>
  <c r="NYO8" i="1"/>
  <c r="NYP8" i="1"/>
  <c r="NYQ8" i="1"/>
  <c r="NYR8" i="1"/>
  <c r="NYS8" i="1"/>
  <c r="NYT8" i="1"/>
  <c r="NYU8" i="1"/>
  <c r="NYV8" i="1"/>
  <c r="NYW8" i="1"/>
  <c r="NYX8" i="1"/>
  <c r="NYY8" i="1"/>
  <c r="NYZ8" i="1"/>
  <c r="NZA8" i="1"/>
  <c r="NZB8" i="1"/>
  <c r="NZC8" i="1"/>
  <c r="NZD8" i="1"/>
  <c r="NZE8" i="1"/>
  <c r="NZF8" i="1"/>
  <c r="NZG8" i="1"/>
  <c r="NZH8" i="1"/>
  <c r="NZI8" i="1"/>
  <c r="NZJ8" i="1"/>
  <c r="NZK8" i="1"/>
  <c r="NZL8" i="1"/>
  <c r="NZM8" i="1"/>
  <c r="NZN8" i="1"/>
  <c r="NZO8" i="1"/>
  <c r="NZP8" i="1"/>
  <c r="NZQ8" i="1"/>
  <c r="NZR8" i="1"/>
  <c r="NZS8" i="1"/>
  <c r="NZT8" i="1"/>
  <c r="NZU8" i="1"/>
  <c r="NZV8" i="1"/>
  <c r="NZW8" i="1"/>
  <c r="NZX8" i="1"/>
  <c r="NZY8" i="1"/>
  <c r="NZZ8" i="1"/>
  <c r="OAA8" i="1"/>
  <c r="OAB8" i="1"/>
  <c r="OAC8" i="1"/>
  <c r="OAD8" i="1"/>
  <c r="OAE8" i="1"/>
  <c r="OAF8" i="1"/>
  <c r="OAG8" i="1"/>
  <c r="OAH8" i="1"/>
  <c r="OAI8" i="1"/>
  <c r="OAJ8" i="1"/>
  <c r="OAK8" i="1"/>
  <c r="OAL8" i="1"/>
  <c r="OAM8" i="1"/>
  <c r="OAN8" i="1"/>
  <c r="OAO8" i="1"/>
  <c r="OAP8" i="1"/>
  <c r="OAQ8" i="1"/>
  <c r="OAR8" i="1"/>
  <c r="OAS8" i="1"/>
  <c r="OAT8" i="1"/>
  <c r="OAU8" i="1"/>
  <c r="OAV8" i="1"/>
  <c r="OAW8" i="1"/>
  <c r="OAX8" i="1"/>
  <c r="OAY8" i="1"/>
  <c r="OAZ8" i="1"/>
  <c r="OBA8" i="1"/>
  <c r="OBB8" i="1"/>
  <c r="OBC8" i="1"/>
  <c r="OBD8" i="1"/>
  <c r="OBE8" i="1"/>
  <c r="OBF8" i="1"/>
  <c r="OBG8" i="1"/>
  <c r="OBH8" i="1"/>
  <c r="OBI8" i="1"/>
  <c r="OBJ8" i="1"/>
  <c r="OBK8" i="1"/>
  <c r="OBL8" i="1"/>
  <c r="OBM8" i="1"/>
  <c r="OBN8" i="1"/>
  <c r="OBO8" i="1"/>
  <c r="OBP8" i="1"/>
  <c r="OBQ8" i="1"/>
  <c r="OBR8" i="1"/>
  <c r="OBS8" i="1"/>
  <c r="OBT8" i="1"/>
  <c r="OBU8" i="1"/>
  <c r="OBV8" i="1"/>
  <c r="OBW8" i="1"/>
  <c r="OBX8" i="1"/>
  <c r="OBY8" i="1"/>
  <c r="OBZ8" i="1"/>
  <c r="OCA8" i="1"/>
  <c r="OCB8" i="1"/>
  <c r="OCC8" i="1"/>
  <c r="OCD8" i="1"/>
  <c r="OCE8" i="1"/>
  <c r="OCF8" i="1"/>
  <c r="OCG8" i="1"/>
  <c r="OCH8" i="1"/>
  <c r="OCI8" i="1"/>
  <c r="OCJ8" i="1"/>
  <c r="OCK8" i="1"/>
  <c r="OCL8" i="1"/>
  <c r="OCM8" i="1"/>
  <c r="OCN8" i="1"/>
  <c r="OCO8" i="1"/>
  <c r="OCP8" i="1"/>
  <c r="OCQ8" i="1"/>
  <c r="OCR8" i="1"/>
  <c r="OCS8" i="1"/>
  <c r="OCT8" i="1"/>
  <c r="OCU8" i="1"/>
  <c r="OCV8" i="1"/>
  <c r="OCW8" i="1"/>
  <c r="OCX8" i="1"/>
  <c r="OCY8" i="1"/>
  <c r="OCZ8" i="1"/>
  <c r="ODA8" i="1"/>
  <c r="ODB8" i="1"/>
  <c r="ODC8" i="1"/>
  <c r="ODD8" i="1"/>
  <c r="ODE8" i="1"/>
  <c r="ODF8" i="1"/>
  <c r="ODG8" i="1"/>
  <c r="ODH8" i="1"/>
  <c r="ODI8" i="1"/>
  <c r="ODJ8" i="1"/>
  <c r="ODK8" i="1"/>
  <c r="ODL8" i="1"/>
  <c r="ODM8" i="1"/>
  <c r="ODN8" i="1"/>
  <c r="ODO8" i="1"/>
  <c r="ODP8" i="1"/>
  <c r="ODQ8" i="1"/>
  <c r="ODR8" i="1"/>
  <c r="ODS8" i="1"/>
  <c r="ODT8" i="1"/>
  <c r="ODU8" i="1"/>
  <c r="ODV8" i="1"/>
  <c r="ODW8" i="1"/>
  <c r="ODX8" i="1"/>
  <c r="ODY8" i="1"/>
  <c r="ODZ8" i="1"/>
  <c r="OEA8" i="1"/>
  <c r="OEB8" i="1"/>
  <c r="OEC8" i="1"/>
  <c r="OED8" i="1"/>
  <c r="OEE8" i="1"/>
  <c r="OEF8" i="1"/>
  <c r="OEG8" i="1"/>
  <c r="OEH8" i="1"/>
  <c r="OEI8" i="1"/>
  <c r="OEJ8" i="1"/>
  <c r="OEK8" i="1"/>
  <c r="OEL8" i="1"/>
  <c r="OEM8" i="1"/>
  <c r="OEN8" i="1"/>
  <c r="OEO8" i="1"/>
  <c r="OEP8" i="1"/>
  <c r="OEQ8" i="1"/>
  <c r="OER8" i="1"/>
  <c r="OES8" i="1"/>
  <c r="OET8" i="1"/>
  <c r="OEU8" i="1"/>
  <c r="OEV8" i="1"/>
  <c r="OEW8" i="1"/>
  <c r="OEX8" i="1"/>
  <c r="OEY8" i="1"/>
  <c r="OEZ8" i="1"/>
  <c r="OFA8" i="1"/>
  <c r="OFB8" i="1"/>
  <c r="OFC8" i="1"/>
  <c r="OFD8" i="1"/>
  <c r="OFE8" i="1"/>
  <c r="OFF8" i="1"/>
  <c r="OFG8" i="1"/>
  <c r="OFH8" i="1"/>
  <c r="OFI8" i="1"/>
  <c r="OFJ8" i="1"/>
  <c r="OFK8" i="1"/>
  <c r="OFL8" i="1"/>
  <c r="OFM8" i="1"/>
  <c r="OFN8" i="1"/>
  <c r="OFO8" i="1"/>
  <c r="OFP8" i="1"/>
  <c r="OFQ8" i="1"/>
  <c r="OFR8" i="1"/>
  <c r="OFS8" i="1"/>
  <c r="OFT8" i="1"/>
  <c r="OFU8" i="1"/>
  <c r="OFV8" i="1"/>
  <c r="OFW8" i="1"/>
  <c r="OFX8" i="1"/>
  <c r="OFY8" i="1"/>
  <c r="OFZ8" i="1"/>
  <c r="OGA8" i="1"/>
  <c r="OGB8" i="1"/>
  <c r="OGC8" i="1"/>
  <c r="OGD8" i="1"/>
  <c r="OGE8" i="1"/>
  <c r="OGF8" i="1"/>
  <c r="OGG8" i="1"/>
  <c r="OGH8" i="1"/>
  <c r="OGI8" i="1"/>
  <c r="OGJ8" i="1"/>
  <c r="OGK8" i="1"/>
  <c r="OGL8" i="1"/>
  <c r="OGM8" i="1"/>
  <c r="OGN8" i="1"/>
  <c r="OGO8" i="1"/>
  <c r="OGP8" i="1"/>
  <c r="OGQ8" i="1"/>
  <c r="OGR8" i="1"/>
  <c r="OGS8" i="1"/>
  <c r="OGT8" i="1"/>
  <c r="OGU8" i="1"/>
  <c r="OGV8" i="1"/>
  <c r="OGW8" i="1"/>
  <c r="OGX8" i="1"/>
  <c r="OGY8" i="1"/>
  <c r="OGZ8" i="1"/>
  <c r="OHA8" i="1"/>
  <c r="OHB8" i="1"/>
  <c r="OHC8" i="1"/>
  <c r="OHD8" i="1"/>
  <c r="OHE8" i="1"/>
  <c r="OHF8" i="1"/>
  <c r="OHG8" i="1"/>
  <c r="OHH8" i="1"/>
  <c r="OHI8" i="1"/>
  <c r="OHJ8" i="1"/>
  <c r="OHK8" i="1"/>
  <c r="OHL8" i="1"/>
  <c r="OHM8" i="1"/>
  <c r="OHN8" i="1"/>
  <c r="OHO8" i="1"/>
  <c r="OHP8" i="1"/>
  <c r="OHQ8" i="1"/>
  <c r="OHR8" i="1"/>
  <c r="OHS8" i="1"/>
  <c r="OHT8" i="1"/>
  <c r="OHU8" i="1"/>
  <c r="OHV8" i="1"/>
  <c r="OHW8" i="1"/>
  <c r="OHX8" i="1"/>
  <c r="OHY8" i="1"/>
  <c r="OHZ8" i="1"/>
  <c r="OIA8" i="1"/>
  <c r="OIB8" i="1"/>
  <c r="OIC8" i="1"/>
  <c r="OID8" i="1"/>
  <c r="OIE8" i="1"/>
  <c r="OIF8" i="1"/>
  <c r="OIG8" i="1"/>
  <c r="OIH8" i="1"/>
  <c r="OII8" i="1"/>
  <c r="OIJ8" i="1"/>
  <c r="OIK8" i="1"/>
  <c r="OIL8" i="1"/>
  <c r="OIM8" i="1"/>
  <c r="OIN8" i="1"/>
  <c r="OIO8" i="1"/>
  <c r="OIP8" i="1"/>
  <c r="OIQ8" i="1"/>
  <c r="OIR8" i="1"/>
  <c r="OIS8" i="1"/>
  <c r="OIT8" i="1"/>
  <c r="OIU8" i="1"/>
  <c r="OIV8" i="1"/>
  <c r="OIW8" i="1"/>
  <c r="OIX8" i="1"/>
  <c r="OIY8" i="1"/>
  <c r="OIZ8" i="1"/>
  <c r="OJA8" i="1"/>
  <c r="OJB8" i="1"/>
  <c r="OJC8" i="1"/>
  <c r="OJD8" i="1"/>
  <c r="OJE8" i="1"/>
  <c r="OJF8" i="1"/>
  <c r="OJG8" i="1"/>
  <c r="OJH8" i="1"/>
  <c r="OJI8" i="1"/>
  <c r="OJJ8" i="1"/>
  <c r="OJK8" i="1"/>
  <c r="OJL8" i="1"/>
  <c r="OJM8" i="1"/>
  <c r="OJN8" i="1"/>
  <c r="OJO8" i="1"/>
  <c r="OJP8" i="1"/>
  <c r="OJQ8" i="1"/>
  <c r="OJR8" i="1"/>
  <c r="OJS8" i="1"/>
  <c r="OJT8" i="1"/>
  <c r="OJU8" i="1"/>
  <c r="OJV8" i="1"/>
  <c r="OJW8" i="1"/>
  <c r="OJX8" i="1"/>
  <c r="OJY8" i="1"/>
  <c r="OJZ8" i="1"/>
  <c r="OKA8" i="1"/>
  <c r="OKB8" i="1"/>
  <c r="OKC8" i="1"/>
  <c r="OKD8" i="1"/>
  <c r="OKE8" i="1"/>
  <c r="OKF8" i="1"/>
  <c r="OKG8" i="1"/>
  <c r="OKH8" i="1"/>
  <c r="OKI8" i="1"/>
  <c r="OKJ8" i="1"/>
  <c r="OKK8" i="1"/>
  <c r="OKL8" i="1"/>
  <c r="OKM8" i="1"/>
  <c r="OKN8" i="1"/>
  <c r="OKO8" i="1"/>
  <c r="OKP8" i="1"/>
  <c r="OKQ8" i="1"/>
  <c r="OKR8" i="1"/>
  <c r="OKS8" i="1"/>
  <c r="OKT8" i="1"/>
  <c r="OKU8" i="1"/>
  <c r="OKV8" i="1"/>
  <c r="OKW8" i="1"/>
  <c r="OKX8" i="1"/>
  <c r="OKY8" i="1"/>
  <c r="OKZ8" i="1"/>
  <c r="OLA8" i="1"/>
  <c r="OLB8" i="1"/>
  <c r="OLC8" i="1"/>
  <c r="OLD8" i="1"/>
  <c r="OLE8" i="1"/>
  <c r="OLF8" i="1"/>
  <c r="OLG8" i="1"/>
  <c r="OLH8" i="1"/>
  <c r="OLI8" i="1"/>
  <c r="OLJ8" i="1"/>
  <c r="OLK8" i="1"/>
  <c r="OLL8" i="1"/>
  <c r="OLM8" i="1"/>
  <c r="OLN8" i="1"/>
  <c r="OLO8" i="1"/>
  <c r="OLP8" i="1"/>
  <c r="OLQ8" i="1"/>
  <c r="OLR8" i="1"/>
  <c r="OLS8" i="1"/>
  <c r="OLT8" i="1"/>
  <c r="OLU8" i="1"/>
  <c r="OLV8" i="1"/>
  <c r="OLW8" i="1"/>
  <c r="OLX8" i="1"/>
  <c r="OLY8" i="1"/>
  <c r="OLZ8" i="1"/>
  <c r="OMA8" i="1"/>
  <c r="OMB8" i="1"/>
  <c r="OMC8" i="1"/>
  <c r="OMD8" i="1"/>
  <c r="OME8" i="1"/>
  <c r="OMF8" i="1"/>
  <c r="OMG8" i="1"/>
  <c r="OMH8" i="1"/>
  <c r="OMI8" i="1"/>
  <c r="OMJ8" i="1"/>
  <c r="OMK8" i="1"/>
  <c r="OML8" i="1"/>
  <c r="OMM8" i="1"/>
  <c r="OMN8" i="1"/>
  <c r="OMO8" i="1"/>
  <c r="OMP8" i="1"/>
  <c r="OMQ8" i="1"/>
  <c r="OMR8" i="1"/>
  <c r="OMS8" i="1"/>
  <c r="OMT8" i="1"/>
  <c r="OMU8" i="1"/>
  <c r="OMV8" i="1"/>
  <c r="OMW8" i="1"/>
  <c r="OMX8" i="1"/>
  <c r="OMY8" i="1"/>
  <c r="OMZ8" i="1"/>
  <c r="ONA8" i="1"/>
  <c r="ONB8" i="1"/>
  <c r="ONC8" i="1"/>
  <c r="OND8" i="1"/>
  <c r="ONE8" i="1"/>
  <c r="ONF8" i="1"/>
  <c r="ONG8" i="1"/>
  <c r="ONH8" i="1"/>
  <c r="ONI8" i="1"/>
  <c r="ONJ8" i="1"/>
  <c r="ONK8" i="1"/>
  <c r="ONL8" i="1"/>
  <c r="ONM8" i="1"/>
  <c r="ONN8" i="1"/>
  <c r="ONO8" i="1"/>
  <c r="ONP8" i="1"/>
  <c r="ONQ8" i="1"/>
  <c r="ONR8" i="1"/>
  <c r="ONS8" i="1"/>
  <c r="ONT8" i="1"/>
  <c r="ONU8" i="1"/>
  <c r="ONV8" i="1"/>
  <c r="ONW8" i="1"/>
  <c r="ONX8" i="1"/>
  <c r="ONY8" i="1"/>
  <c r="ONZ8" i="1"/>
  <c r="OOA8" i="1"/>
  <c r="OOB8" i="1"/>
  <c r="OOC8" i="1"/>
  <c r="OOD8" i="1"/>
  <c r="OOE8" i="1"/>
  <c r="OOF8" i="1"/>
  <c r="OOG8" i="1"/>
  <c r="OOH8" i="1"/>
  <c r="OOI8" i="1"/>
  <c r="OOJ8" i="1"/>
  <c r="OOK8" i="1"/>
  <c r="OOL8" i="1"/>
  <c r="OOM8" i="1"/>
  <c r="OON8" i="1"/>
  <c r="OOO8" i="1"/>
  <c r="OOP8" i="1"/>
  <c r="OOQ8" i="1"/>
  <c r="OOR8" i="1"/>
  <c r="OOS8" i="1"/>
  <c r="OOT8" i="1"/>
  <c r="OOU8" i="1"/>
  <c r="OOV8" i="1"/>
  <c r="OOW8" i="1"/>
  <c r="OOX8" i="1"/>
  <c r="OOY8" i="1"/>
  <c r="OOZ8" i="1"/>
  <c r="OPA8" i="1"/>
  <c r="OPB8" i="1"/>
  <c r="OPC8" i="1"/>
  <c r="OPD8" i="1"/>
  <c r="OPE8" i="1"/>
  <c r="OPF8" i="1"/>
  <c r="OPG8" i="1"/>
  <c r="OPH8" i="1"/>
  <c r="OPI8" i="1"/>
  <c r="OPJ8" i="1"/>
  <c r="OPK8" i="1"/>
  <c r="OPL8" i="1"/>
  <c r="OPM8" i="1"/>
  <c r="OPN8" i="1"/>
  <c r="OPO8" i="1"/>
  <c r="OPP8" i="1"/>
  <c r="OPQ8" i="1"/>
  <c r="OPR8" i="1"/>
  <c r="OPS8" i="1"/>
  <c r="OPT8" i="1"/>
  <c r="OPU8" i="1"/>
  <c r="OPV8" i="1"/>
  <c r="OPW8" i="1"/>
  <c r="OPX8" i="1"/>
  <c r="OPY8" i="1"/>
  <c r="OPZ8" i="1"/>
  <c r="OQA8" i="1"/>
  <c r="OQB8" i="1"/>
  <c r="OQC8" i="1"/>
  <c r="OQD8" i="1"/>
  <c r="OQE8" i="1"/>
  <c r="OQF8" i="1"/>
  <c r="OQG8" i="1"/>
  <c r="OQH8" i="1"/>
  <c r="OQI8" i="1"/>
  <c r="OQJ8" i="1"/>
  <c r="OQK8" i="1"/>
  <c r="OQL8" i="1"/>
  <c r="OQM8" i="1"/>
  <c r="OQN8" i="1"/>
  <c r="OQO8" i="1"/>
  <c r="OQP8" i="1"/>
  <c r="OQQ8" i="1"/>
  <c r="OQR8" i="1"/>
  <c r="OQS8" i="1"/>
  <c r="OQT8" i="1"/>
  <c r="OQU8" i="1"/>
  <c r="OQV8" i="1"/>
  <c r="OQW8" i="1"/>
  <c r="OQX8" i="1"/>
  <c r="OQY8" i="1"/>
  <c r="OQZ8" i="1"/>
  <c r="ORA8" i="1"/>
  <c r="ORB8" i="1"/>
  <c r="ORC8" i="1"/>
  <c r="ORD8" i="1"/>
  <c r="ORE8" i="1"/>
  <c r="ORF8" i="1"/>
  <c r="ORG8" i="1"/>
  <c r="ORH8" i="1"/>
  <c r="ORI8" i="1"/>
  <c r="ORJ8" i="1"/>
  <c r="ORK8" i="1"/>
  <c r="ORL8" i="1"/>
  <c r="ORM8" i="1"/>
  <c r="ORN8" i="1"/>
  <c r="ORO8" i="1"/>
  <c r="ORP8" i="1"/>
  <c r="ORQ8" i="1"/>
  <c r="ORR8" i="1"/>
  <c r="ORS8" i="1"/>
  <c r="ORT8" i="1"/>
  <c r="ORU8" i="1"/>
  <c r="ORV8" i="1"/>
  <c r="ORW8" i="1"/>
  <c r="ORX8" i="1"/>
  <c r="ORY8" i="1"/>
  <c r="ORZ8" i="1"/>
  <c r="OSA8" i="1"/>
  <c r="OSB8" i="1"/>
  <c r="OSC8" i="1"/>
  <c r="OSD8" i="1"/>
  <c r="OSE8" i="1"/>
  <c r="OSF8" i="1"/>
  <c r="OSG8" i="1"/>
  <c r="OSH8" i="1"/>
  <c r="OSI8" i="1"/>
  <c r="OSJ8" i="1"/>
  <c r="OSK8" i="1"/>
  <c r="OSL8" i="1"/>
  <c r="OSM8" i="1"/>
  <c r="OSN8" i="1"/>
  <c r="OSO8" i="1"/>
  <c r="OSP8" i="1"/>
  <c r="OSQ8" i="1"/>
  <c r="OSR8" i="1"/>
  <c r="OSS8" i="1"/>
  <c r="OST8" i="1"/>
  <c r="OSU8" i="1"/>
  <c r="OSV8" i="1"/>
  <c r="OSW8" i="1"/>
  <c r="OSX8" i="1"/>
  <c r="OSY8" i="1"/>
  <c r="OSZ8" i="1"/>
  <c r="OTA8" i="1"/>
  <c r="OTB8" i="1"/>
  <c r="OTC8" i="1"/>
  <c r="OTD8" i="1"/>
  <c r="OTE8" i="1"/>
  <c r="OTF8" i="1"/>
  <c r="OTG8" i="1"/>
  <c r="OTH8" i="1"/>
  <c r="OTI8" i="1"/>
  <c r="OTJ8" i="1"/>
  <c r="OTK8" i="1"/>
  <c r="OTL8" i="1"/>
  <c r="OTM8" i="1"/>
  <c r="OTN8" i="1"/>
  <c r="OTO8" i="1"/>
  <c r="OTP8" i="1"/>
  <c r="OTQ8" i="1"/>
  <c r="OTR8" i="1"/>
  <c r="OTS8" i="1"/>
  <c r="OTT8" i="1"/>
  <c r="OTU8" i="1"/>
  <c r="OTV8" i="1"/>
  <c r="OTW8" i="1"/>
  <c r="OTX8" i="1"/>
  <c r="OTY8" i="1"/>
  <c r="OTZ8" i="1"/>
  <c r="OUA8" i="1"/>
  <c r="OUB8" i="1"/>
  <c r="OUC8" i="1"/>
  <c r="OUD8" i="1"/>
  <c r="OUE8" i="1"/>
  <c r="OUF8" i="1"/>
  <c r="OUG8" i="1"/>
  <c r="OUH8" i="1"/>
  <c r="OUI8" i="1"/>
  <c r="OUJ8" i="1"/>
  <c r="OUK8" i="1"/>
  <c r="OUL8" i="1"/>
  <c r="OUM8" i="1"/>
  <c r="OUN8" i="1"/>
  <c r="OUO8" i="1"/>
  <c r="OUP8" i="1"/>
  <c r="OUQ8" i="1"/>
  <c r="OUR8" i="1"/>
  <c r="OUS8" i="1"/>
  <c r="OUT8" i="1"/>
  <c r="OUU8" i="1"/>
  <c r="OUV8" i="1"/>
  <c r="OUW8" i="1"/>
  <c r="OUX8" i="1"/>
  <c r="OUY8" i="1"/>
  <c r="OUZ8" i="1"/>
  <c r="OVA8" i="1"/>
  <c r="OVB8" i="1"/>
  <c r="OVC8" i="1"/>
  <c r="OVD8" i="1"/>
  <c r="OVE8" i="1"/>
  <c r="OVF8" i="1"/>
  <c r="OVG8" i="1"/>
  <c r="OVH8" i="1"/>
  <c r="OVI8" i="1"/>
  <c r="OVJ8" i="1"/>
  <c r="OVK8" i="1"/>
  <c r="OVL8" i="1"/>
  <c r="OVM8" i="1"/>
  <c r="OVN8" i="1"/>
  <c r="OVO8" i="1"/>
  <c r="OVP8" i="1"/>
  <c r="OVQ8" i="1"/>
  <c r="OVR8" i="1"/>
  <c r="OVS8" i="1"/>
  <c r="OVT8" i="1"/>
  <c r="OVU8" i="1"/>
  <c r="OVV8" i="1"/>
  <c r="OVW8" i="1"/>
  <c r="OVX8" i="1"/>
  <c r="OVY8" i="1"/>
  <c r="OVZ8" i="1"/>
  <c r="OWA8" i="1"/>
  <c r="OWB8" i="1"/>
  <c r="OWC8" i="1"/>
  <c r="OWD8" i="1"/>
  <c r="OWE8" i="1"/>
  <c r="OWF8" i="1"/>
  <c r="OWG8" i="1"/>
  <c r="OWH8" i="1"/>
  <c r="OWI8" i="1"/>
  <c r="OWJ8" i="1"/>
  <c r="OWK8" i="1"/>
  <c r="OWL8" i="1"/>
  <c r="OWM8" i="1"/>
  <c r="OWN8" i="1"/>
  <c r="OWO8" i="1"/>
  <c r="OWP8" i="1"/>
  <c r="OWQ8" i="1"/>
  <c r="OWR8" i="1"/>
  <c r="OWS8" i="1"/>
  <c r="OWT8" i="1"/>
  <c r="OWU8" i="1"/>
  <c r="OWV8" i="1"/>
  <c r="OWW8" i="1"/>
  <c r="OWX8" i="1"/>
  <c r="OWY8" i="1"/>
  <c r="OWZ8" i="1"/>
  <c r="OXA8" i="1"/>
  <c r="OXB8" i="1"/>
  <c r="OXC8" i="1"/>
  <c r="OXD8" i="1"/>
  <c r="OXE8" i="1"/>
  <c r="OXF8" i="1"/>
  <c r="OXG8" i="1"/>
  <c r="OXH8" i="1"/>
  <c r="OXI8" i="1"/>
  <c r="OXJ8" i="1"/>
  <c r="OXK8" i="1"/>
  <c r="OXL8" i="1"/>
  <c r="OXM8" i="1"/>
  <c r="OXN8" i="1"/>
  <c r="OXO8" i="1"/>
  <c r="OXP8" i="1"/>
  <c r="OXQ8" i="1"/>
  <c r="OXR8" i="1"/>
  <c r="OXS8" i="1"/>
  <c r="OXT8" i="1"/>
  <c r="OXU8" i="1"/>
  <c r="OXV8" i="1"/>
  <c r="OXW8" i="1"/>
  <c r="OXX8" i="1"/>
  <c r="OXY8" i="1"/>
  <c r="OXZ8" i="1"/>
  <c r="OYA8" i="1"/>
  <c r="OYB8" i="1"/>
  <c r="OYC8" i="1"/>
  <c r="OYD8" i="1"/>
  <c r="OYE8" i="1"/>
  <c r="OYF8" i="1"/>
  <c r="OYG8" i="1"/>
  <c r="OYH8" i="1"/>
  <c r="OYI8" i="1"/>
  <c r="OYJ8" i="1"/>
  <c r="OYK8" i="1"/>
  <c r="OYL8" i="1"/>
  <c r="OYM8" i="1"/>
  <c r="OYN8" i="1"/>
  <c r="OYO8" i="1"/>
  <c r="OYP8" i="1"/>
  <c r="OYQ8" i="1"/>
  <c r="OYR8" i="1"/>
  <c r="OYS8" i="1"/>
  <c r="OYT8" i="1"/>
  <c r="OYU8" i="1"/>
  <c r="OYV8" i="1"/>
  <c r="OYW8" i="1"/>
  <c r="OYX8" i="1"/>
  <c r="OYY8" i="1"/>
  <c r="OYZ8" i="1"/>
  <c r="OZA8" i="1"/>
  <c r="OZB8" i="1"/>
  <c r="OZC8" i="1"/>
  <c r="OZD8" i="1"/>
  <c r="OZE8" i="1"/>
  <c r="OZF8" i="1"/>
  <c r="OZG8" i="1"/>
  <c r="OZH8" i="1"/>
  <c r="OZI8" i="1"/>
  <c r="OZJ8" i="1"/>
  <c r="OZK8" i="1"/>
  <c r="OZL8" i="1"/>
  <c r="OZM8" i="1"/>
  <c r="OZN8" i="1"/>
  <c r="OZO8" i="1"/>
  <c r="OZP8" i="1"/>
  <c r="OZQ8" i="1"/>
  <c r="OZR8" i="1"/>
  <c r="OZS8" i="1"/>
  <c r="OZT8" i="1"/>
  <c r="OZU8" i="1"/>
  <c r="OZV8" i="1"/>
  <c r="OZW8" i="1"/>
  <c r="OZX8" i="1"/>
  <c r="OZY8" i="1"/>
  <c r="OZZ8" i="1"/>
  <c r="PAA8" i="1"/>
  <c r="PAB8" i="1"/>
  <c r="PAC8" i="1"/>
  <c r="PAD8" i="1"/>
  <c r="PAE8" i="1"/>
  <c r="PAF8" i="1"/>
  <c r="PAG8" i="1"/>
  <c r="PAH8" i="1"/>
  <c r="PAI8" i="1"/>
  <c r="PAJ8" i="1"/>
  <c r="PAK8" i="1"/>
  <c r="PAL8" i="1"/>
  <c r="PAM8" i="1"/>
  <c r="PAN8" i="1"/>
  <c r="PAO8" i="1"/>
  <c r="PAP8" i="1"/>
  <c r="PAQ8" i="1"/>
  <c r="PAR8" i="1"/>
  <c r="PAS8" i="1"/>
  <c r="PAT8" i="1"/>
  <c r="PAU8" i="1"/>
  <c r="PAV8" i="1"/>
  <c r="PAW8" i="1"/>
  <c r="PAX8" i="1"/>
  <c r="PAY8" i="1"/>
  <c r="PAZ8" i="1"/>
  <c r="PBA8" i="1"/>
  <c r="PBB8" i="1"/>
  <c r="PBC8" i="1"/>
  <c r="PBD8" i="1"/>
  <c r="PBE8" i="1"/>
  <c r="PBF8" i="1"/>
  <c r="PBG8" i="1"/>
  <c r="PBH8" i="1"/>
  <c r="PBI8" i="1"/>
  <c r="PBJ8" i="1"/>
  <c r="PBK8" i="1"/>
  <c r="PBL8" i="1"/>
  <c r="PBM8" i="1"/>
  <c r="PBN8" i="1"/>
  <c r="PBO8" i="1"/>
  <c r="PBP8" i="1"/>
  <c r="PBQ8" i="1"/>
  <c r="PBR8" i="1"/>
  <c r="PBS8" i="1"/>
  <c r="PBT8" i="1"/>
  <c r="PBU8" i="1"/>
  <c r="PBV8" i="1"/>
  <c r="PBW8" i="1"/>
  <c r="PBX8" i="1"/>
  <c r="PBY8" i="1"/>
  <c r="PBZ8" i="1"/>
  <c r="PCA8" i="1"/>
  <c r="PCB8" i="1"/>
  <c r="PCC8" i="1"/>
  <c r="PCD8" i="1"/>
  <c r="PCE8" i="1"/>
  <c r="PCF8" i="1"/>
  <c r="PCG8" i="1"/>
  <c r="PCH8" i="1"/>
  <c r="PCI8" i="1"/>
  <c r="PCJ8" i="1"/>
  <c r="PCK8" i="1"/>
  <c r="PCL8" i="1"/>
  <c r="PCM8" i="1"/>
  <c r="PCN8" i="1"/>
  <c r="PCO8" i="1"/>
  <c r="PCP8" i="1"/>
  <c r="PCQ8" i="1"/>
  <c r="PCR8" i="1"/>
  <c r="PCS8" i="1"/>
  <c r="PCT8" i="1"/>
  <c r="PCU8" i="1"/>
  <c r="PCV8" i="1"/>
  <c r="PCW8" i="1"/>
  <c r="PCX8" i="1"/>
  <c r="PCY8" i="1"/>
  <c r="PCZ8" i="1"/>
  <c r="PDA8" i="1"/>
  <c r="PDB8" i="1"/>
  <c r="PDC8" i="1"/>
  <c r="PDD8" i="1"/>
  <c r="PDE8" i="1"/>
  <c r="PDF8" i="1"/>
  <c r="PDG8" i="1"/>
  <c r="PDH8" i="1"/>
  <c r="PDI8" i="1"/>
  <c r="PDJ8" i="1"/>
  <c r="PDK8" i="1"/>
  <c r="PDL8" i="1"/>
  <c r="PDM8" i="1"/>
  <c r="PDN8" i="1"/>
  <c r="PDO8" i="1"/>
  <c r="PDP8" i="1"/>
  <c r="PDQ8" i="1"/>
  <c r="PDR8" i="1"/>
  <c r="PDS8" i="1"/>
  <c r="PDT8" i="1"/>
  <c r="PDU8" i="1"/>
  <c r="PDV8" i="1"/>
  <c r="PDW8" i="1"/>
  <c r="PDX8" i="1"/>
  <c r="PDY8" i="1"/>
  <c r="PDZ8" i="1"/>
  <c r="PEA8" i="1"/>
  <c r="PEB8" i="1"/>
  <c r="PEC8" i="1"/>
  <c r="PED8" i="1"/>
  <c r="PEE8" i="1"/>
  <c r="PEF8" i="1"/>
  <c r="PEG8" i="1"/>
  <c r="PEH8" i="1"/>
  <c r="PEI8" i="1"/>
  <c r="PEJ8" i="1"/>
  <c r="PEK8" i="1"/>
  <c r="PEL8" i="1"/>
  <c r="PEM8" i="1"/>
  <c r="PEN8" i="1"/>
  <c r="PEO8" i="1"/>
  <c r="PEP8" i="1"/>
  <c r="PEQ8" i="1"/>
  <c r="PER8" i="1"/>
  <c r="PES8" i="1"/>
  <c r="PET8" i="1"/>
  <c r="PEU8" i="1"/>
  <c r="PEV8" i="1"/>
  <c r="PEW8" i="1"/>
  <c r="PEX8" i="1"/>
  <c r="PEY8" i="1"/>
  <c r="PEZ8" i="1"/>
  <c r="PFA8" i="1"/>
  <c r="PFB8" i="1"/>
  <c r="PFC8" i="1"/>
  <c r="PFD8" i="1"/>
  <c r="PFE8" i="1"/>
  <c r="PFF8" i="1"/>
  <c r="PFG8" i="1"/>
  <c r="PFH8" i="1"/>
  <c r="PFI8" i="1"/>
  <c r="PFJ8" i="1"/>
  <c r="PFK8" i="1"/>
  <c r="PFL8" i="1"/>
  <c r="PFM8" i="1"/>
  <c r="PFN8" i="1"/>
  <c r="PFO8" i="1"/>
  <c r="PFP8" i="1"/>
  <c r="PFQ8" i="1"/>
  <c r="PFR8" i="1"/>
  <c r="PFS8" i="1"/>
  <c r="PFT8" i="1"/>
  <c r="PFU8" i="1"/>
  <c r="PFV8" i="1"/>
  <c r="PFW8" i="1"/>
  <c r="PFX8" i="1"/>
  <c r="PFY8" i="1"/>
  <c r="PFZ8" i="1"/>
  <c r="PGA8" i="1"/>
  <c r="PGB8" i="1"/>
  <c r="PGC8" i="1"/>
  <c r="PGD8" i="1"/>
  <c r="PGE8" i="1"/>
  <c r="PGF8" i="1"/>
  <c r="PGG8" i="1"/>
  <c r="PGH8" i="1"/>
  <c r="PGI8" i="1"/>
  <c r="PGJ8" i="1"/>
  <c r="PGK8" i="1"/>
  <c r="PGL8" i="1"/>
  <c r="PGM8" i="1"/>
  <c r="PGN8" i="1"/>
  <c r="PGO8" i="1"/>
  <c r="PGP8" i="1"/>
  <c r="PGQ8" i="1"/>
  <c r="PGR8" i="1"/>
  <c r="PGS8" i="1"/>
  <c r="PGT8" i="1"/>
  <c r="PGU8" i="1"/>
  <c r="PGV8" i="1"/>
  <c r="PGW8" i="1"/>
  <c r="PGX8" i="1"/>
  <c r="PGY8" i="1"/>
  <c r="PGZ8" i="1"/>
  <c r="PHA8" i="1"/>
  <c r="PHB8" i="1"/>
  <c r="PHC8" i="1"/>
  <c r="PHD8" i="1"/>
  <c r="PHE8" i="1"/>
  <c r="PHF8" i="1"/>
  <c r="PHG8" i="1"/>
  <c r="PHH8" i="1"/>
  <c r="PHI8" i="1"/>
  <c r="PHJ8" i="1"/>
  <c r="PHK8" i="1"/>
  <c r="PHL8" i="1"/>
  <c r="PHM8" i="1"/>
  <c r="PHN8" i="1"/>
  <c r="PHO8" i="1"/>
  <c r="PHP8" i="1"/>
  <c r="PHQ8" i="1"/>
  <c r="PHR8" i="1"/>
  <c r="PHS8" i="1"/>
  <c r="PHT8" i="1"/>
  <c r="PHU8" i="1"/>
  <c r="PHV8" i="1"/>
  <c r="PHW8" i="1"/>
  <c r="PHX8" i="1"/>
  <c r="PHY8" i="1"/>
  <c r="PHZ8" i="1"/>
  <c r="PIA8" i="1"/>
  <c r="PIB8" i="1"/>
  <c r="PIC8" i="1"/>
  <c r="PID8" i="1"/>
  <c r="PIE8" i="1"/>
  <c r="PIF8" i="1"/>
  <c r="PIG8" i="1"/>
  <c r="PIH8" i="1"/>
  <c r="PII8" i="1"/>
  <c r="PIJ8" i="1"/>
  <c r="PIK8" i="1"/>
  <c r="PIL8" i="1"/>
  <c r="PIM8" i="1"/>
  <c r="PIN8" i="1"/>
  <c r="PIO8" i="1"/>
  <c r="PIP8" i="1"/>
  <c r="PIQ8" i="1"/>
  <c r="PIR8" i="1"/>
  <c r="PIS8" i="1"/>
  <c r="PIT8" i="1"/>
  <c r="PIU8" i="1"/>
  <c r="PIV8" i="1"/>
  <c r="PIW8" i="1"/>
  <c r="PIX8" i="1"/>
  <c r="PIY8" i="1"/>
  <c r="PIZ8" i="1"/>
  <c r="PJA8" i="1"/>
  <c r="PJB8" i="1"/>
  <c r="PJC8" i="1"/>
  <c r="PJD8" i="1"/>
  <c r="PJE8" i="1"/>
  <c r="PJF8" i="1"/>
  <c r="PJG8" i="1"/>
  <c r="PJH8" i="1"/>
  <c r="PJI8" i="1"/>
  <c r="PJJ8" i="1"/>
  <c r="PJK8" i="1"/>
  <c r="PJL8" i="1"/>
  <c r="PJM8" i="1"/>
  <c r="PJN8" i="1"/>
  <c r="PJO8" i="1"/>
  <c r="PJP8" i="1"/>
  <c r="PJQ8" i="1"/>
  <c r="PJR8" i="1"/>
  <c r="PJS8" i="1"/>
  <c r="PJT8" i="1"/>
  <c r="PJU8" i="1"/>
  <c r="PJV8" i="1"/>
  <c r="PJW8" i="1"/>
  <c r="PJX8" i="1"/>
  <c r="PJY8" i="1"/>
  <c r="PJZ8" i="1"/>
  <c r="PKA8" i="1"/>
  <c r="PKB8" i="1"/>
  <c r="PKC8" i="1"/>
  <c r="PKD8" i="1"/>
  <c r="PKE8" i="1"/>
  <c r="PKF8" i="1"/>
  <c r="PKG8" i="1"/>
  <c r="PKH8" i="1"/>
  <c r="PKI8" i="1"/>
  <c r="PKJ8" i="1"/>
  <c r="PKK8" i="1"/>
  <c r="PKL8" i="1"/>
  <c r="PKM8" i="1"/>
  <c r="PKN8" i="1"/>
  <c r="PKO8" i="1"/>
  <c r="PKP8" i="1"/>
  <c r="PKQ8" i="1"/>
  <c r="PKR8" i="1"/>
  <c r="PKS8" i="1"/>
  <c r="PKT8" i="1"/>
  <c r="PKU8" i="1"/>
  <c r="PKV8" i="1"/>
  <c r="PKW8" i="1"/>
  <c r="PKX8" i="1"/>
  <c r="PKY8" i="1"/>
  <c r="PKZ8" i="1"/>
  <c r="PLA8" i="1"/>
  <c r="PLB8" i="1"/>
  <c r="PLC8" i="1"/>
  <c r="PLD8" i="1"/>
  <c r="PLE8" i="1"/>
  <c r="PLF8" i="1"/>
  <c r="PLG8" i="1"/>
  <c r="PLH8" i="1"/>
  <c r="PLI8" i="1"/>
  <c r="PLJ8" i="1"/>
  <c r="PLK8" i="1"/>
  <c r="PLL8" i="1"/>
  <c r="PLM8" i="1"/>
  <c r="PLN8" i="1"/>
  <c r="PLO8" i="1"/>
  <c r="PLP8" i="1"/>
  <c r="PLQ8" i="1"/>
  <c r="PLR8" i="1"/>
  <c r="PLS8" i="1"/>
  <c r="PLT8" i="1"/>
  <c r="PLU8" i="1"/>
  <c r="PLV8" i="1"/>
  <c r="PLW8" i="1"/>
  <c r="PLX8" i="1"/>
  <c r="PLY8" i="1"/>
  <c r="PLZ8" i="1"/>
  <c r="PMA8" i="1"/>
  <c r="PMB8" i="1"/>
  <c r="PMC8" i="1"/>
  <c r="PMD8" i="1"/>
  <c r="PME8" i="1"/>
  <c r="PMF8" i="1"/>
  <c r="PMG8" i="1"/>
  <c r="PMH8" i="1"/>
  <c r="PMI8" i="1"/>
  <c r="PMJ8" i="1"/>
  <c r="PMK8" i="1"/>
  <c r="PML8" i="1"/>
  <c r="PMM8" i="1"/>
  <c r="PMN8" i="1"/>
  <c r="PMO8" i="1"/>
  <c r="PMP8" i="1"/>
  <c r="PMQ8" i="1"/>
  <c r="PMR8" i="1"/>
  <c r="PMS8" i="1"/>
  <c r="PMT8" i="1"/>
  <c r="PMU8" i="1"/>
  <c r="PMV8" i="1"/>
  <c r="PMW8" i="1"/>
  <c r="PMX8" i="1"/>
  <c r="PMY8" i="1"/>
  <c r="PMZ8" i="1"/>
  <c r="PNA8" i="1"/>
  <c r="PNB8" i="1"/>
  <c r="PNC8" i="1"/>
  <c r="PND8" i="1"/>
  <c r="PNE8" i="1"/>
  <c r="PNF8" i="1"/>
  <c r="PNG8" i="1"/>
  <c r="PNH8" i="1"/>
  <c r="PNI8" i="1"/>
  <c r="PNJ8" i="1"/>
  <c r="PNK8" i="1"/>
  <c r="PNL8" i="1"/>
  <c r="PNM8" i="1"/>
  <c r="PNN8" i="1"/>
  <c r="PNO8" i="1"/>
  <c r="PNP8" i="1"/>
  <c r="PNQ8" i="1"/>
  <c r="PNR8" i="1"/>
  <c r="PNS8" i="1"/>
  <c r="PNT8" i="1"/>
  <c r="PNU8" i="1"/>
  <c r="PNV8" i="1"/>
  <c r="PNW8" i="1"/>
  <c r="PNX8" i="1"/>
  <c r="PNY8" i="1"/>
  <c r="PNZ8" i="1"/>
  <c r="POA8" i="1"/>
  <c r="POB8" i="1"/>
  <c r="POC8" i="1"/>
  <c r="POD8" i="1"/>
  <c r="POE8" i="1"/>
  <c r="POF8" i="1"/>
  <c r="POG8" i="1"/>
  <c r="POH8" i="1"/>
  <c r="POI8" i="1"/>
  <c r="POJ8" i="1"/>
  <c r="POK8" i="1"/>
  <c r="POL8" i="1"/>
  <c r="POM8" i="1"/>
  <c r="PON8" i="1"/>
  <c r="POO8" i="1"/>
  <c r="POP8" i="1"/>
  <c r="POQ8" i="1"/>
  <c r="POR8" i="1"/>
  <c r="POS8" i="1"/>
  <c r="POT8" i="1"/>
  <c r="POU8" i="1"/>
  <c r="POV8" i="1"/>
  <c r="POW8" i="1"/>
  <c r="POX8" i="1"/>
  <c r="POY8" i="1"/>
  <c r="POZ8" i="1"/>
  <c r="PPA8" i="1"/>
  <c r="PPB8" i="1"/>
  <c r="PPC8" i="1"/>
  <c r="PPD8" i="1"/>
  <c r="PPE8" i="1"/>
  <c r="PPF8" i="1"/>
  <c r="PPG8" i="1"/>
  <c r="PPH8" i="1"/>
  <c r="PPI8" i="1"/>
  <c r="PPJ8" i="1"/>
  <c r="PPK8" i="1"/>
  <c r="PPL8" i="1"/>
  <c r="PPM8" i="1"/>
  <c r="PPN8" i="1"/>
  <c r="PPO8" i="1"/>
  <c r="PPP8" i="1"/>
  <c r="PPQ8" i="1"/>
  <c r="PPR8" i="1"/>
  <c r="PPS8" i="1"/>
  <c r="PPT8" i="1"/>
  <c r="PPU8" i="1"/>
  <c r="PPV8" i="1"/>
  <c r="PPW8" i="1"/>
  <c r="PPX8" i="1"/>
  <c r="PPY8" i="1"/>
  <c r="PPZ8" i="1"/>
  <c r="PQA8" i="1"/>
  <c r="PQB8" i="1"/>
  <c r="PQC8" i="1"/>
  <c r="PQD8" i="1"/>
  <c r="PQE8" i="1"/>
  <c r="PQF8" i="1"/>
  <c r="PQG8" i="1"/>
  <c r="PQH8" i="1"/>
  <c r="PQI8" i="1"/>
  <c r="PQJ8" i="1"/>
  <c r="PQK8" i="1"/>
  <c r="PQL8" i="1"/>
  <c r="PQM8" i="1"/>
  <c r="PQN8" i="1"/>
  <c r="PQO8" i="1"/>
  <c r="PQP8" i="1"/>
  <c r="PQQ8" i="1"/>
  <c r="PQR8" i="1"/>
  <c r="PQS8" i="1"/>
  <c r="PQT8" i="1"/>
  <c r="PQU8" i="1"/>
  <c r="PQV8" i="1"/>
  <c r="PQW8" i="1"/>
  <c r="PQX8" i="1"/>
  <c r="PQY8" i="1"/>
  <c r="PQZ8" i="1"/>
  <c r="PRA8" i="1"/>
  <c r="PRB8" i="1"/>
  <c r="PRC8" i="1"/>
  <c r="PRD8" i="1"/>
  <c r="PRE8" i="1"/>
  <c r="PRF8" i="1"/>
  <c r="PRG8" i="1"/>
  <c r="PRH8" i="1"/>
  <c r="PRI8" i="1"/>
  <c r="PRJ8" i="1"/>
  <c r="PRK8" i="1"/>
  <c r="PRL8" i="1"/>
  <c r="PRM8" i="1"/>
  <c r="PRN8" i="1"/>
  <c r="PRO8" i="1"/>
  <c r="PRP8" i="1"/>
  <c r="PRQ8" i="1"/>
  <c r="PRR8" i="1"/>
  <c r="PRS8" i="1"/>
  <c r="PRT8" i="1"/>
  <c r="PRU8" i="1"/>
  <c r="PRV8" i="1"/>
  <c r="PRW8" i="1"/>
  <c r="PRX8" i="1"/>
  <c r="PRY8" i="1"/>
  <c r="PRZ8" i="1"/>
  <c r="PSA8" i="1"/>
  <c r="PSB8" i="1"/>
  <c r="PSC8" i="1"/>
  <c r="PSD8" i="1"/>
  <c r="PSE8" i="1"/>
  <c r="PSF8" i="1"/>
  <c r="PSG8" i="1"/>
  <c r="PSH8" i="1"/>
  <c r="PSI8" i="1"/>
  <c r="PSJ8" i="1"/>
  <c r="PSK8" i="1"/>
  <c r="PSL8" i="1"/>
  <c r="PSM8" i="1"/>
  <c r="PSN8" i="1"/>
  <c r="PSO8" i="1"/>
  <c r="PSP8" i="1"/>
  <c r="PSQ8" i="1"/>
  <c r="PSR8" i="1"/>
  <c r="PSS8" i="1"/>
  <c r="PST8" i="1"/>
  <c r="PSU8" i="1"/>
  <c r="PSV8" i="1"/>
  <c r="PSW8" i="1"/>
  <c r="PSX8" i="1"/>
  <c r="PSY8" i="1"/>
  <c r="PSZ8" i="1"/>
  <c r="PTA8" i="1"/>
  <c r="PTB8" i="1"/>
  <c r="PTC8" i="1"/>
  <c r="PTD8" i="1"/>
  <c r="PTE8" i="1"/>
  <c r="PTF8" i="1"/>
  <c r="PTG8" i="1"/>
  <c r="PTH8" i="1"/>
  <c r="PTI8" i="1"/>
  <c r="PTJ8" i="1"/>
  <c r="PTK8" i="1"/>
  <c r="PTL8" i="1"/>
  <c r="PTM8" i="1"/>
  <c r="PTN8" i="1"/>
  <c r="PTO8" i="1"/>
  <c r="PTP8" i="1"/>
  <c r="PTQ8" i="1"/>
  <c r="PTR8" i="1"/>
  <c r="PTS8" i="1"/>
  <c r="PTT8" i="1"/>
  <c r="PTU8" i="1"/>
  <c r="PTV8" i="1"/>
  <c r="PTW8" i="1"/>
  <c r="PTX8" i="1"/>
  <c r="PTY8" i="1"/>
  <c r="PTZ8" i="1"/>
  <c r="PUA8" i="1"/>
  <c r="PUB8" i="1"/>
  <c r="PUC8" i="1"/>
  <c r="PUD8" i="1"/>
  <c r="PUE8" i="1"/>
  <c r="PUF8" i="1"/>
  <c r="PUG8" i="1"/>
  <c r="PUH8" i="1"/>
  <c r="PUI8" i="1"/>
  <c r="PUJ8" i="1"/>
  <c r="PUK8" i="1"/>
  <c r="PUL8" i="1"/>
  <c r="PUM8" i="1"/>
  <c r="PUN8" i="1"/>
  <c r="PUO8" i="1"/>
  <c r="PUP8" i="1"/>
  <c r="PUQ8" i="1"/>
  <c r="PUR8" i="1"/>
  <c r="PUS8" i="1"/>
  <c r="PUT8" i="1"/>
  <c r="PUU8" i="1"/>
  <c r="PUV8" i="1"/>
  <c r="PUW8" i="1"/>
  <c r="PUX8" i="1"/>
  <c r="PUY8" i="1"/>
  <c r="PUZ8" i="1"/>
  <c r="PVA8" i="1"/>
  <c r="PVB8" i="1"/>
  <c r="PVC8" i="1"/>
  <c r="PVD8" i="1"/>
  <c r="PVE8" i="1"/>
  <c r="PVF8" i="1"/>
  <c r="PVG8" i="1"/>
  <c r="PVH8" i="1"/>
  <c r="PVI8" i="1"/>
  <c r="PVJ8" i="1"/>
  <c r="PVK8" i="1"/>
  <c r="PVL8" i="1"/>
  <c r="PVM8" i="1"/>
  <c r="PVN8" i="1"/>
  <c r="PVO8" i="1"/>
  <c r="PVP8" i="1"/>
  <c r="PVQ8" i="1"/>
  <c r="PVR8" i="1"/>
  <c r="PVS8" i="1"/>
  <c r="PVT8" i="1"/>
  <c r="PVU8" i="1"/>
  <c r="PVV8" i="1"/>
  <c r="PVW8" i="1"/>
  <c r="PVX8" i="1"/>
  <c r="PVY8" i="1"/>
  <c r="PVZ8" i="1"/>
  <c r="PWA8" i="1"/>
  <c r="PWB8" i="1"/>
  <c r="PWC8" i="1"/>
  <c r="PWD8" i="1"/>
  <c r="PWE8" i="1"/>
  <c r="PWF8" i="1"/>
  <c r="PWG8" i="1"/>
  <c r="PWH8" i="1"/>
  <c r="PWI8" i="1"/>
  <c r="PWJ8" i="1"/>
  <c r="PWK8" i="1"/>
  <c r="PWL8" i="1"/>
  <c r="PWM8" i="1"/>
  <c r="PWN8" i="1"/>
  <c r="PWO8" i="1"/>
  <c r="PWP8" i="1"/>
  <c r="PWQ8" i="1"/>
  <c r="PWR8" i="1"/>
  <c r="PWS8" i="1"/>
  <c r="PWT8" i="1"/>
  <c r="PWU8" i="1"/>
  <c r="PWV8" i="1"/>
  <c r="PWW8" i="1"/>
  <c r="PWX8" i="1"/>
  <c r="PWY8" i="1"/>
  <c r="PWZ8" i="1"/>
  <c r="PXA8" i="1"/>
  <c r="PXB8" i="1"/>
  <c r="PXC8" i="1"/>
  <c r="PXD8" i="1"/>
  <c r="PXE8" i="1"/>
  <c r="PXF8" i="1"/>
  <c r="PXG8" i="1"/>
  <c r="PXH8" i="1"/>
  <c r="PXI8" i="1"/>
  <c r="PXJ8" i="1"/>
  <c r="PXK8" i="1"/>
  <c r="PXL8" i="1"/>
  <c r="PXM8" i="1"/>
  <c r="PXN8" i="1"/>
  <c r="PXO8" i="1"/>
  <c r="PXP8" i="1"/>
  <c r="PXQ8" i="1"/>
  <c r="PXR8" i="1"/>
  <c r="PXS8" i="1"/>
  <c r="PXT8" i="1"/>
  <c r="PXU8" i="1"/>
  <c r="PXV8" i="1"/>
  <c r="PXW8" i="1"/>
  <c r="PXX8" i="1"/>
  <c r="PXY8" i="1"/>
  <c r="PXZ8" i="1"/>
  <c r="PYA8" i="1"/>
  <c r="PYB8" i="1"/>
  <c r="PYC8" i="1"/>
  <c r="PYD8" i="1"/>
  <c r="PYE8" i="1"/>
  <c r="PYF8" i="1"/>
  <c r="PYG8" i="1"/>
  <c r="PYH8" i="1"/>
  <c r="PYI8" i="1"/>
  <c r="PYJ8" i="1"/>
  <c r="PYK8" i="1"/>
  <c r="PYL8" i="1"/>
  <c r="PYM8" i="1"/>
  <c r="PYN8" i="1"/>
  <c r="PYO8" i="1"/>
  <c r="PYP8" i="1"/>
  <c r="PYQ8" i="1"/>
  <c r="PYR8" i="1"/>
  <c r="PYS8" i="1"/>
  <c r="PYT8" i="1"/>
  <c r="PYU8" i="1"/>
  <c r="PYV8" i="1"/>
  <c r="PYW8" i="1"/>
  <c r="PYX8" i="1"/>
  <c r="PYY8" i="1"/>
  <c r="PYZ8" i="1"/>
  <c r="PZA8" i="1"/>
  <c r="PZB8" i="1"/>
  <c r="PZC8" i="1"/>
  <c r="PZD8" i="1"/>
  <c r="PZE8" i="1"/>
  <c r="PZF8" i="1"/>
  <c r="PZG8" i="1"/>
  <c r="PZH8" i="1"/>
  <c r="PZI8" i="1"/>
  <c r="PZJ8" i="1"/>
  <c r="PZK8" i="1"/>
  <c r="PZL8" i="1"/>
  <c r="PZM8" i="1"/>
  <c r="PZN8" i="1"/>
  <c r="PZO8" i="1"/>
  <c r="PZP8" i="1"/>
  <c r="PZQ8" i="1"/>
  <c r="PZR8" i="1"/>
  <c r="PZS8" i="1"/>
  <c r="PZT8" i="1"/>
  <c r="PZU8" i="1"/>
  <c r="PZV8" i="1"/>
  <c r="PZW8" i="1"/>
  <c r="PZX8" i="1"/>
  <c r="PZY8" i="1"/>
  <c r="PZZ8" i="1"/>
  <c r="QAA8" i="1"/>
  <c r="QAB8" i="1"/>
  <c r="QAC8" i="1"/>
  <c r="QAD8" i="1"/>
  <c r="QAE8" i="1"/>
  <c r="QAF8" i="1"/>
  <c r="QAG8" i="1"/>
  <c r="QAH8" i="1"/>
  <c r="QAI8" i="1"/>
  <c r="QAJ8" i="1"/>
  <c r="QAK8" i="1"/>
  <c r="QAL8" i="1"/>
  <c r="QAM8" i="1"/>
  <c r="QAN8" i="1"/>
  <c r="QAO8" i="1"/>
  <c r="QAP8" i="1"/>
  <c r="QAQ8" i="1"/>
  <c r="QAR8" i="1"/>
  <c r="QAS8" i="1"/>
  <c r="QAT8" i="1"/>
  <c r="QAU8" i="1"/>
  <c r="QAV8" i="1"/>
  <c r="QAW8" i="1"/>
  <c r="QAX8" i="1"/>
  <c r="QAY8" i="1"/>
  <c r="QAZ8" i="1"/>
  <c r="QBA8" i="1"/>
  <c r="QBB8" i="1"/>
  <c r="QBC8" i="1"/>
  <c r="QBD8" i="1"/>
  <c r="QBE8" i="1"/>
  <c r="QBF8" i="1"/>
  <c r="QBG8" i="1"/>
  <c r="QBH8" i="1"/>
  <c r="QBI8" i="1"/>
  <c r="QBJ8" i="1"/>
  <c r="QBK8" i="1"/>
  <c r="QBL8" i="1"/>
  <c r="QBM8" i="1"/>
  <c r="QBN8" i="1"/>
  <c r="QBO8" i="1"/>
  <c r="QBP8" i="1"/>
  <c r="QBQ8" i="1"/>
  <c r="QBR8" i="1"/>
  <c r="QBS8" i="1"/>
  <c r="QBT8" i="1"/>
  <c r="QBU8" i="1"/>
  <c r="QBV8" i="1"/>
  <c r="QBW8" i="1"/>
  <c r="QBX8" i="1"/>
  <c r="QBY8" i="1"/>
  <c r="QBZ8" i="1"/>
  <c r="QCA8" i="1"/>
  <c r="QCB8" i="1"/>
  <c r="QCC8" i="1"/>
  <c r="QCD8" i="1"/>
  <c r="QCE8" i="1"/>
  <c r="QCF8" i="1"/>
  <c r="QCG8" i="1"/>
  <c r="QCH8" i="1"/>
  <c r="QCI8" i="1"/>
  <c r="QCJ8" i="1"/>
  <c r="QCK8" i="1"/>
  <c r="QCL8" i="1"/>
  <c r="QCM8" i="1"/>
  <c r="QCN8" i="1"/>
  <c r="QCO8" i="1"/>
  <c r="QCP8" i="1"/>
  <c r="QCQ8" i="1"/>
  <c r="QCR8" i="1"/>
  <c r="QCS8" i="1"/>
  <c r="QCT8" i="1"/>
  <c r="QCU8" i="1"/>
  <c r="QCV8" i="1"/>
  <c r="QCW8" i="1"/>
  <c r="QCX8" i="1"/>
  <c r="QCY8" i="1"/>
  <c r="QCZ8" i="1"/>
  <c r="QDA8" i="1"/>
  <c r="QDB8" i="1"/>
  <c r="QDC8" i="1"/>
  <c r="QDD8" i="1"/>
  <c r="QDE8" i="1"/>
  <c r="QDF8" i="1"/>
  <c r="QDG8" i="1"/>
  <c r="QDH8" i="1"/>
  <c r="QDI8" i="1"/>
  <c r="QDJ8" i="1"/>
  <c r="QDK8" i="1"/>
  <c r="QDL8" i="1"/>
  <c r="QDM8" i="1"/>
  <c r="QDN8" i="1"/>
  <c r="QDO8" i="1"/>
  <c r="QDP8" i="1"/>
  <c r="QDQ8" i="1"/>
  <c r="QDR8" i="1"/>
  <c r="QDS8" i="1"/>
  <c r="QDT8" i="1"/>
  <c r="QDU8" i="1"/>
  <c r="QDV8" i="1"/>
  <c r="QDW8" i="1"/>
  <c r="QDX8" i="1"/>
  <c r="QDY8" i="1"/>
  <c r="QDZ8" i="1"/>
  <c r="QEA8" i="1"/>
  <c r="QEB8" i="1"/>
  <c r="QEC8" i="1"/>
  <c r="QED8" i="1"/>
  <c r="QEE8" i="1"/>
  <c r="QEF8" i="1"/>
  <c r="QEG8" i="1"/>
  <c r="QEH8" i="1"/>
  <c r="QEI8" i="1"/>
  <c r="QEJ8" i="1"/>
  <c r="QEK8" i="1"/>
  <c r="QEL8" i="1"/>
  <c r="QEM8" i="1"/>
  <c r="QEN8" i="1"/>
  <c r="QEO8" i="1"/>
  <c r="QEP8" i="1"/>
  <c r="QEQ8" i="1"/>
  <c r="QER8" i="1"/>
  <c r="QES8" i="1"/>
  <c r="QET8" i="1"/>
  <c r="QEU8" i="1"/>
  <c r="QEV8" i="1"/>
  <c r="QEW8" i="1"/>
  <c r="QEX8" i="1"/>
  <c r="QEY8" i="1"/>
  <c r="QEZ8" i="1"/>
  <c r="QFA8" i="1"/>
  <c r="QFB8" i="1"/>
  <c r="QFC8" i="1"/>
  <c r="QFD8" i="1"/>
  <c r="QFE8" i="1"/>
  <c r="QFF8" i="1"/>
  <c r="QFG8" i="1"/>
  <c r="QFH8" i="1"/>
  <c r="QFI8" i="1"/>
  <c r="QFJ8" i="1"/>
  <c r="QFK8" i="1"/>
  <c r="QFL8" i="1"/>
  <c r="QFM8" i="1"/>
  <c r="QFN8" i="1"/>
  <c r="QFO8" i="1"/>
  <c r="QFP8" i="1"/>
  <c r="QFQ8" i="1"/>
  <c r="QFR8" i="1"/>
  <c r="QFS8" i="1"/>
  <c r="QFT8" i="1"/>
  <c r="QFU8" i="1"/>
  <c r="QFV8" i="1"/>
  <c r="QFW8" i="1"/>
  <c r="QFX8" i="1"/>
  <c r="QFY8" i="1"/>
  <c r="QFZ8" i="1"/>
  <c r="QGA8" i="1"/>
  <c r="QGB8" i="1"/>
  <c r="QGC8" i="1"/>
  <c r="QGD8" i="1"/>
  <c r="QGE8" i="1"/>
  <c r="QGF8" i="1"/>
  <c r="QGG8" i="1"/>
  <c r="QGH8" i="1"/>
  <c r="QGI8" i="1"/>
  <c r="QGJ8" i="1"/>
  <c r="QGK8" i="1"/>
  <c r="QGL8" i="1"/>
  <c r="QGM8" i="1"/>
  <c r="QGN8" i="1"/>
  <c r="QGO8" i="1"/>
  <c r="QGP8" i="1"/>
  <c r="QGQ8" i="1"/>
  <c r="QGR8" i="1"/>
  <c r="QGS8" i="1"/>
  <c r="QGT8" i="1"/>
  <c r="QGU8" i="1"/>
  <c r="QGV8" i="1"/>
  <c r="QGW8" i="1"/>
  <c r="QGX8" i="1"/>
  <c r="QGY8" i="1"/>
  <c r="QGZ8" i="1"/>
  <c r="QHA8" i="1"/>
  <c r="QHB8" i="1"/>
  <c r="QHC8" i="1"/>
  <c r="QHD8" i="1"/>
  <c r="QHE8" i="1"/>
  <c r="QHF8" i="1"/>
  <c r="QHG8" i="1"/>
  <c r="QHH8" i="1"/>
  <c r="QHI8" i="1"/>
  <c r="QHJ8" i="1"/>
  <c r="QHK8" i="1"/>
  <c r="QHL8" i="1"/>
  <c r="QHM8" i="1"/>
  <c r="QHN8" i="1"/>
  <c r="QHO8" i="1"/>
  <c r="QHP8" i="1"/>
  <c r="QHQ8" i="1"/>
  <c r="QHR8" i="1"/>
  <c r="QHS8" i="1"/>
  <c r="QHT8" i="1"/>
  <c r="QHU8" i="1"/>
  <c r="QHV8" i="1"/>
  <c r="QHW8" i="1"/>
  <c r="QHX8" i="1"/>
  <c r="QHY8" i="1"/>
  <c r="QHZ8" i="1"/>
  <c r="QIA8" i="1"/>
  <c r="QIB8" i="1"/>
  <c r="QIC8" i="1"/>
  <c r="QID8" i="1"/>
  <c r="QIE8" i="1"/>
  <c r="QIF8" i="1"/>
  <c r="QIG8" i="1"/>
  <c r="QIH8" i="1"/>
  <c r="QII8" i="1"/>
  <c r="QIJ8" i="1"/>
  <c r="QIK8" i="1"/>
  <c r="QIL8" i="1"/>
  <c r="QIM8" i="1"/>
  <c r="QIN8" i="1"/>
  <c r="QIO8" i="1"/>
  <c r="QIP8" i="1"/>
  <c r="QIQ8" i="1"/>
  <c r="QIR8" i="1"/>
  <c r="QIS8" i="1"/>
  <c r="QIT8" i="1"/>
  <c r="QIU8" i="1"/>
  <c r="QIV8" i="1"/>
  <c r="QIW8" i="1"/>
  <c r="QIX8" i="1"/>
  <c r="QIY8" i="1"/>
  <c r="QIZ8" i="1"/>
  <c r="QJA8" i="1"/>
  <c r="QJB8" i="1"/>
  <c r="QJC8" i="1"/>
  <c r="QJD8" i="1"/>
  <c r="QJE8" i="1"/>
  <c r="QJF8" i="1"/>
  <c r="QJG8" i="1"/>
  <c r="QJH8" i="1"/>
  <c r="QJI8" i="1"/>
  <c r="QJJ8" i="1"/>
  <c r="QJK8" i="1"/>
  <c r="QJL8" i="1"/>
  <c r="QJM8" i="1"/>
  <c r="QJN8" i="1"/>
  <c r="QJO8" i="1"/>
  <c r="QJP8" i="1"/>
  <c r="QJQ8" i="1"/>
  <c r="QJR8" i="1"/>
  <c r="QJS8" i="1"/>
  <c r="QJT8" i="1"/>
  <c r="QJU8" i="1"/>
  <c r="QJV8" i="1"/>
  <c r="QJW8" i="1"/>
  <c r="QJX8" i="1"/>
  <c r="QJY8" i="1"/>
  <c r="QJZ8" i="1"/>
  <c r="QKA8" i="1"/>
  <c r="QKB8" i="1"/>
  <c r="QKC8" i="1"/>
  <c r="QKD8" i="1"/>
  <c r="QKE8" i="1"/>
  <c r="QKF8" i="1"/>
  <c r="QKG8" i="1"/>
  <c r="QKH8" i="1"/>
  <c r="QKI8" i="1"/>
  <c r="QKJ8" i="1"/>
  <c r="QKK8" i="1"/>
  <c r="QKL8" i="1"/>
  <c r="QKM8" i="1"/>
  <c r="QKN8" i="1"/>
  <c r="QKO8" i="1"/>
  <c r="QKP8" i="1"/>
  <c r="QKQ8" i="1"/>
  <c r="QKR8" i="1"/>
  <c r="QKS8" i="1"/>
  <c r="QKT8" i="1"/>
  <c r="QKU8" i="1"/>
  <c r="QKV8" i="1"/>
  <c r="QKW8" i="1"/>
  <c r="QKX8" i="1"/>
  <c r="QKY8" i="1"/>
  <c r="QKZ8" i="1"/>
  <c r="QLA8" i="1"/>
  <c r="QLB8" i="1"/>
  <c r="QLC8" i="1"/>
  <c r="QLD8" i="1"/>
  <c r="QLE8" i="1"/>
  <c r="QLF8" i="1"/>
  <c r="QLG8" i="1"/>
  <c r="QLH8" i="1"/>
  <c r="QLI8" i="1"/>
  <c r="QLJ8" i="1"/>
  <c r="QLK8" i="1"/>
  <c r="QLL8" i="1"/>
  <c r="QLM8" i="1"/>
  <c r="QLN8" i="1"/>
  <c r="QLO8" i="1"/>
  <c r="QLP8" i="1"/>
  <c r="QLQ8" i="1"/>
  <c r="QLR8" i="1"/>
  <c r="QLS8" i="1"/>
  <c r="QLT8" i="1"/>
  <c r="QLU8" i="1"/>
  <c r="QLV8" i="1"/>
  <c r="QLW8" i="1"/>
  <c r="QLX8" i="1"/>
  <c r="QLY8" i="1"/>
  <c r="QLZ8" i="1"/>
  <c r="QMA8" i="1"/>
  <c r="QMB8" i="1"/>
  <c r="QMC8" i="1"/>
  <c r="QMD8" i="1"/>
  <c r="QME8" i="1"/>
  <c r="QMF8" i="1"/>
  <c r="QMG8" i="1"/>
  <c r="QMH8" i="1"/>
  <c r="QMI8" i="1"/>
  <c r="QMJ8" i="1"/>
  <c r="QMK8" i="1"/>
  <c r="QML8" i="1"/>
  <c r="QMM8" i="1"/>
  <c r="QMN8" i="1"/>
  <c r="QMO8" i="1"/>
  <c r="QMP8" i="1"/>
  <c r="QMQ8" i="1"/>
  <c r="QMR8" i="1"/>
  <c r="QMS8" i="1"/>
  <c r="QMT8" i="1"/>
  <c r="QMU8" i="1"/>
  <c r="QMV8" i="1"/>
  <c r="QMW8" i="1"/>
  <c r="QMX8" i="1"/>
  <c r="QMY8" i="1"/>
  <c r="QMZ8" i="1"/>
  <c r="QNA8" i="1"/>
  <c r="QNB8" i="1"/>
  <c r="QNC8" i="1"/>
  <c r="QND8" i="1"/>
  <c r="QNE8" i="1"/>
  <c r="QNF8" i="1"/>
  <c r="QNG8" i="1"/>
  <c r="QNH8" i="1"/>
  <c r="QNI8" i="1"/>
  <c r="QNJ8" i="1"/>
  <c r="QNK8" i="1"/>
  <c r="QNL8" i="1"/>
  <c r="QNM8" i="1"/>
  <c r="QNN8" i="1"/>
  <c r="QNO8" i="1"/>
  <c r="QNP8" i="1"/>
  <c r="QNQ8" i="1"/>
  <c r="QNR8" i="1"/>
  <c r="QNS8" i="1"/>
  <c r="QNT8" i="1"/>
  <c r="QNU8" i="1"/>
  <c r="QNV8" i="1"/>
  <c r="QNW8" i="1"/>
  <c r="QNX8" i="1"/>
  <c r="QNY8" i="1"/>
  <c r="QNZ8" i="1"/>
  <c r="QOA8" i="1"/>
  <c r="QOB8" i="1"/>
  <c r="QOC8" i="1"/>
  <c r="QOD8" i="1"/>
  <c r="QOE8" i="1"/>
  <c r="QOF8" i="1"/>
  <c r="QOG8" i="1"/>
  <c r="QOH8" i="1"/>
  <c r="QOI8" i="1"/>
  <c r="QOJ8" i="1"/>
  <c r="QOK8" i="1"/>
  <c r="QOL8" i="1"/>
  <c r="QOM8" i="1"/>
  <c r="QON8" i="1"/>
  <c r="QOO8" i="1"/>
  <c r="QOP8" i="1"/>
  <c r="QOQ8" i="1"/>
  <c r="QOR8" i="1"/>
  <c r="QOS8" i="1"/>
  <c r="QOT8" i="1"/>
  <c r="QOU8" i="1"/>
  <c r="QOV8" i="1"/>
  <c r="QOW8" i="1"/>
  <c r="QOX8" i="1"/>
  <c r="QOY8" i="1"/>
  <c r="QOZ8" i="1"/>
  <c r="QPA8" i="1"/>
  <c r="QPB8" i="1"/>
  <c r="QPC8" i="1"/>
  <c r="QPD8" i="1"/>
  <c r="QPE8" i="1"/>
  <c r="QPF8" i="1"/>
  <c r="QPG8" i="1"/>
  <c r="QPH8" i="1"/>
  <c r="QPI8" i="1"/>
  <c r="QPJ8" i="1"/>
  <c r="QPK8" i="1"/>
  <c r="QPL8" i="1"/>
  <c r="QPM8" i="1"/>
  <c r="QPN8" i="1"/>
  <c r="QPO8" i="1"/>
  <c r="QPP8" i="1"/>
  <c r="QPQ8" i="1"/>
  <c r="QPR8" i="1"/>
  <c r="QPS8" i="1"/>
  <c r="QPT8" i="1"/>
  <c r="QPU8" i="1"/>
  <c r="QPV8" i="1"/>
  <c r="QPW8" i="1"/>
  <c r="QPX8" i="1"/>
  <c r="QPY8" i="1"/>
  <c r="QPZ8" i="1"/>
  <c r="QQA8" i="1"/>
  <c r="QQB8" i="1"/>
  <c r="QQC8" i="1"/>
  <c r="QQD8" i="1"/>
  <c r="QQE8" i="1"/>
  <c r="QQF8" i="1"/>
  <c r="QQG8" i="1"/>
  <c r="QQH8" i="1"/>
  <c r="QQI8" i="1"/>
  <c r="QQJ8" i="1"/>
  <c r="QQK8" i="1"/>
  <c r="QQL8" i="1"/>
  <c r="QQM8" i="1"/>
  <c r="QQN8" i="1"/>
  <c r="QQO8" i="1"/>
  <c r="QQP8" i="1"/>
  <c r="QQQ8" i="1"/>
  <c r="QQR8" i="1"/>
  <c r="QQS8" i="1"/>
  <c r="QQT8" i="1"/>
  <c r="QQU8" i="1"/>
  <c r="QQV8" i="1"/>
  <c r="QQW8" i="1"/>
  <c r="QQX8" i="1"/>
  <c r="QQY8" i="1"/>
  <c r="QQZ8" i="1"/>
  <c r="QRA8" i="1"/>
  <c r="QRB8" i="1"/>
  <c r="QRC8" i="1"/>
  <c r="QRD8" i="1"/>
  <c r="QRE8" i="1"/>
  <c r="QRF8" i="1"/>
  <c r="QRG8" i="1"/>
  <c r="QRH8" i="1"/>
  <c r="QRI8" i="1"/>
  <c r="QRJ8" i="1"/>
  <c r="QRK8" i="1"/>
  <c r="QRL8" i="1"/>
  <c r="QRM8" i="1"/>
  <c r="QRN8" i="1"/>
  <c r="QRO8" i="1"/>
  <c r="QRP8" i="1"/>
  <c r="QRQ8" i="1"/>
  <c r="QRR8" i="1"/>
  <c r="QRS8" i="1"/>
  <c r="QRT8" i="1"/>
  <c r="QRU8" i="1"/>
  <c r="QRV8" i="1"/>
  <c r="QRW8" i="1"/>
  <c r="QRX8" i="1"/>
  <c r="QRY8" i="1"/>
  <c r="QRZ8" i="1"/>
  <c r="QSA8" i="1"/>
  <c r="QSB8" i="1"/>
  <c r="QSC8" i="1"/>
  <c r="QSD8" i="1"/>
  <c r="QSE8" i="1"/>
  <c r="QSF8" i="1"/>
  <c r="QSG8" i="1"/>
  <c r="QSH8" i="1"/>
  <c r="QSI8" i="1"/>
  <c r="QSJ8" i="1"/>
  <c r="QSK8" i="1"/>
  <c r="QSL8" i="1"/>
  <c r="QSM8" i="1"/>
  <c r="QSN8" i="1"/>
  <c r="QSO8" i="1"/>
  <c r="QSP8" i="1"/>
  <c r="QSQ8" i="1"/>
  <c r="QSR8" i="1"/>
  <c r="QSS8" i="1"/>
  <c r="QST8" i="1"/>
  <c r="QSU8" i="1"/>
  <c r="QSV8" i="1"/>
  <c r="QSW8" i="1"/>
  <c r="QSX8" i="1"/>
  <c r="QSY8" i="1"/>
  <c r="QSZ8" i="1"/>
  <c r="QTA8" i="1"/>
  <c r="QTB8" i="1"/>
  <c r="QTC8" i="1"/>
  <c r="QTD8" i="1"/>
  <c r="QTE8" i="1"/>
  <c r="QTF8" i="1"/>
  <c r="QTG8" i="1"/>
  <c r="QTH8" i="1"/>
  <c r="QTI8" i="1"/>
  <c r="QTJ8" i="1"/>
  <c r="QTK8" i="1"/>
  <c r="QTL8" i="1"/>
  <c r="QTM8" i="1"/>
  <c r="QTN8" i="1"/>
  <c r="QTO8" i="1"/>
  <c r="QTP8" i="1"/>
  <c r="QTQ8" i="1"/>
  <c r="QTR8" i="1"/>
  <c r="QTS8" i="1"/>
  <c r="QTT8" i="1"/>
  <c r="QTU8" i="1"/>
  <c r="QTV8" i="1"/>
  <c r="QTW8" i="1"/>
  <c r="QTX8" i="1"/>
  <c r="QTY8" i="1"/>
  <c r="QTZ8" i="1"/>
  <c r="QUA8" i="1"/>
  <c r="QUB8" i="1"/>
  <c r="QUC8" i="1"/>
  <c r="QUD8" i="1"/>
  <c r="QUE8" i="1"/>
  <c r="QUF8" i="1"/>
  <c r="QUG8" i="1"/>
  <c r="QUH8" i="1"/>
  <c r="QUI8" i="1"/>
  <c r="QUJ8" i="1"/>
  <c r="QUK8" i="1"/>
  <c r="QUL8" i="1"/>
  <c r="QUM8" i="1"/>
  <c r="QUN8" i="1"/>
  <c r="QUO8" i="1"/>
  <c r="QUP8" i="1"/>
  <c r="QUQ8" i="1"/>
  <c r="QUR8" i="1"/>
  <c r="QUS8" i="1"/>
  <c r="QUT8" i="1"/>
  <c r="QUU8" i="1"/>
  <c r="QUV8" i="1"/>
  <c r="QUW8" i="1"/>
  <c r="QUX8" i="1"/>
  <c r="QUY8" i="1"/>
  <c r="QUZ8" i="1"/>
  <c r="QVA8" i="1"/>
  <c r="QVB8" i="1"/>
  <c r="QVC8" i="1"/>
  <c r="QVD8" i="1"/>
  <c r="QVE8" i="1"/>
  <c r="QVF8" i="1"/>
  <c r="QVG8" i="1"/>
  <c r="QVH8" i="1"/>
  <c r="QVI8" i="1"/>
  <c r="QVJ8" i="1"/>
  <c r="QVK8" i="1"/>
  <c r="QVL8" i="1"/>
  <c r="QVM8" i="1"/>
  <c r="QVN8" i="1"/>
  <c r="QVO8" i="1"/>
  <c r="QVP8" i="1"/>
  <c r="QVQ8" i="1"/>
  <c r="QVR8" i="1"/>
  <c r="QVS8" i="1"/>
  <c r="QVT8" i="1"/>
  <c r="QVU8" i="1"/>
  <c r="QVV8" i="1"/>
  <c r="QVW8" i="1"/>
  <c r="QVX8" i="1"/>
  <c r="QVY8" i="1"/>
  <c r="QVZ8" i="1"/>
  <c r="QWA8" i="1"/>
  <c r="QWB8" i="1"/>
  <c r="QWC8" i="1"/>
  <c r="QWD8" i="1"/>
  <c r="QWE8" i="1"/>
  <c r="QWF8" i="1"/>
  <c r="QWG8" i="1"/>
  <c r="QWH8" i="1"/>
  <c r="QWI8" i="1"/>
  <c r="QWJ8" i="1"/>
  <c r="QWK8" i="1"/>
  <c r="QWL8" i="1"/>
  <c r="QWM8" i="1"/>
  <c r="QWN8" i="1"/>
  <c r="QWO8" i="1"/>
  <c r="QWP8" i="1"/>
  <c r="QWQ8" i="1"/>
  <c r="QWR8" i="1"/>
  <c r="QWS8" i="1"/>
  <c r="QWT8" i="1"/>
  <c r="QWU8" i="1"/>
  <c r="QWV8" i="1"/>
  <c r="QWW8" i="1"/>
  <c r="QWX8" i="1"/>
  <c r="QWY8" i="1"/>
  <c r="QWZ8" i="1"/>
  <c r="QXA8" i="1"/>
  <c r="QXB8" i="1"/>
  <c r="QXC8" i="1"/>
  <c r="QXD8" i="1"/>
  <c r="QXE8" i="1"/>
  <c r="QXF8" i="1"/>
  <c r="QXG8" i="1"/>
  <c r="QXH8" i="1"/>
  <c r="QXI8" i="1"/>
  <c r="QXJ8" i="1"/>
  <c r="QXK8" i="1"/>
  <c r="QXL8" i="1"/>
  <c r="QXM8" i="1"/>
  <c r="QXN8" i="1"/>
  <c r="QXO8" i="1"/>
  <c r="QXP8" i="1"/>
  <c r="QXQ8" i="1"/>
  <c r="QXR8" i="1"/>
  <c r="QXS8" i="1"/>
  <c r="QXT8" i="1"/>
  <c r="QXU8" i="1"/>
  <c r="QXV8" i="1"/>
  <c r="QXW8" i="1"/>
  <c r="QXX8" i="1"/>
  <c r="QXY8" i="1"/>
  <c r="QXZ8" i="1"/>
  <c r="QYA8" i="1"/>
  <c r="QYB8" i="1"/>
  <c r="QYC8" i="1"/>
  <c r="QYD8" i="1"/>
  <c r="QYE8" i="1"/>
  <c r="QYF8" i="1"/>
  <c r="QYG8" i="1"/>
  <c r="QYH8" i="1"/>
  <c r="QYI8" i="1"/>
  <c r="QYJ8" i="1"/>
  <c r="QYK8" i="1"/>
  <c r="QYL8" i="1"/>
  <c r="QYM8" i="1"/>
  <c r="QYN8" i="1"/>
  <c r="QYO8" i="1"/>
  <c r="QYP8" i="1"/>
  <c r="QYQ8" i="1"/>
  <c r="QYR8" i="1"/>
  <c r="QYS8" i="1"/>
  <c r="QYT8" i="1"/>
  <c r="QYU8" i="1"/>
  <c r="QYV8" i="1"/>
  <c r="QYW8" i="1"/>
  <c r="QYX8" i="1"/>
  <c r="QYY8" i="1"/>
  <c r="QYZ8" i="1"/>
  <c r="QZA8" i="1"/>
  <c r="QZB8" i="1"/>
  <c r="QZC8" i="1"/>
  <c r="QZD8" i="1"/>
  <c r="QZE8" i="1"/>
  <c r="QZF8" i="1"/>
  <c r="QZG8" i="1"/>
  <c r="QZH8" i="1"/>
  <c r="QZI8" i="1"/>
  <c r="QZJ8" i="1"/>
  <c r="QZK8" i="1"/>
  <c r="QZL8" i="1"/>
  <c r="QZM8" i="1"/>
  <c r="QZN8" i="1"/>
  <c r="QZO8" i="1"/>
  <c r="QZP8" i="1"/>
  <c r="QZQ8" i="1"/>
  <c r="QZR8" i="1"/>
  <c r="QZS8" i="1"/>
  <c r="QZT8" i="1"/>
  <c r="QZU8" i="1"/>
  <c r="QZV8" i="1"/>
  <c r="QZW8" i="1"/>
  <c r="QZX8" i="1"/>
  <c r="QZY8" i="1"/>
  <c r="QZZ8" i="1"/>
  <c r="RAA8" i="1"/>
  <c r="RAB8" i="1"/>
  <c r="RAC8" i="1"/>
  <c r="RAD8" i="1"/>
  <c r="RAE8" i="1"/>
  <c r="RAF8" i="1"/>
  <c r="RAG8" i="1"/>
  <c r="RAH8" i="1"/>
  <c r="RAI8" i="1"/>
  <c r="RAJ8" i="1"/>
  <c r="RAK8" i="1"/>
  <c r="RAL8" i="1"/>
  <c r="RAM8" i="1"/>
  <c r="RAN8" i="1"/>
  <c r="RAO8" i="1"/>
  <c r="RAP8" i="1"/>
  <c r="RAQ8" i="1"/>
  <c r="RAR8" i="1"/>
  <c r="RAS8" i="1"/>
  <c r="RAT8" i="1"/>
  <c r="RAU8" i="1"/>
  <c r="RAV8" i="1"/>
  <c r="RAW8" i="1"/>
  <c r="RAX8" i="1"/>
  <c r="RAY8" i="1"/>
  <c r="RAZ8" i="1"/>
  <c r="RBA8" i="1"/>
  <c r="RBB8" i="1"/>
  <c r="RBC8" i="1"/>
  <c r="RBD8" i="1"/>
  <c r="RBE8" i="1"/>
  <c r="RBF8" i="1"/>
  <c r="RBG8" i="1"/>
  <c r="RBH8" i="1"/>
  <c r="RBI8" i="1"/>
  <c r="RBJ8" i="1"/>
  <c r="RBK8" i="1"/>
  <c r="RBL8" i="1"/>
  <c r="RBM8" i="1"/>
  <c r="RBN8" i="1"/>
  <c r="RBO8" i="1"/>
  <c r="RBP8" i="1"/>
  <c r="RBQ8" i="1"/>
  <c r="RBR8" i="1"/>
  <c r="RBS8" i="1"/>
  <c r="RBT8" i="1"/>
  <c r="RBU8" i="1"/>
  <c r="RBV8" i="1"/>
  <c r="RBW8" i="1"/>
  <c r="RBX8" i="1"/>
  <c r="RBY8" i="1"/>
  <c r="RBZ8" i="1"/>
  <c r="RCA8" i="1"/>
  <c r="RCB8" i="1"/>
  <c r="RCC8" i="1"/>
  <c r="RCD8" i="1"/>
  <c r="RCE8" i="1"/>
  <c r="RCF8" i="1"/>
  <c r="RCG8" i="1"/>
  <c r="RCH8" i="1"/>
  <c r="RCI8" i="1"/>
  <c r="RCJ8" i="1"/>
  <c r="RCK8" i="1"/>
  <c r="RCL8" i="1"/>
  <c r="RCM8" i="1"/>
  <c r="RCN8" i="1"/>
  <c r="RCO8" i="1"/>
  <c r="RCP8" i="1"/>
  <c r="RCQ8" i="1"/>
  <c r="RCR8" i="1"/>
  <c r="RCS8" i="1"/>
  <c r="RCT8" i="1"/>
  <c r="RCU8" i="1"/>
  <c r="RCV8" i="1"/>
  <c r="RCW8" i="1"/>
  <c r="RCX8" i="1"/>
  <c r="RCY8" i="1"/>
  <c r="RCZ8" i="1"/>
  <c r="RDA8" i="1"/>
  <c r="RDB8" i="1"/>
  <c r="RDC8" i="1"/>
  <c r="RDD8" i="1"/>
  <c r="RDE8" i="1"/>
  <c r="RDF8" i="1"/>
  <c r="RDG8" i="1"/>
  <c r="RDH8" i="1"/>
  <c r="RDI8" i="1"/>
  <c r="RDJ8" i="1"/>
  <c r="RDK8" i="1"/>
  <c r="RDL8" i="1"/>
  <c r="RDM8" i="1"/>
  <c r="RDN8" i="1"/>
  <c r="RDO8" i="1"/>
  <c r="RDP8" i="1"/>
  <c r="RDQ8" i="1"/>
  <c r="RDR8" i="1"/>
  <c r="RDS8" i="1"/>
  <c r="RDT8" i="1"/>
  <c r="RDU8" i="1"/>
  <c r="RDV8" i="1"/>
  <c r="RDW8" i="1"/>
  <c r="RDX8" i="1"/>
  <c r="RDY8" i="1"/>
  <c r="RDZ8" i="1"/>
  <c r="REA8" i="1"/>
  <c r="REB8" i="1"/>
  <c r="REC8" i="1"/>
  <c r="RED8" i="1"/>
  <c r="REE8" i="1"/>
  <c r="REF8" i="1"/>
  <c r="REG8" i="1"/>
  <c r="REH8" i="1"/>
  <c r="REI8" i="1"/>
  <c r="REJ8" i="1"/>
  <c r="REK8" i="1"/>
  <c r="REL8" i="1"/>
  <c r="REM8" i="1"/>
  <c r="REN8" i="1"/>
  <c r="REO8" i="1"/>
  <c r="REP8" i="1"/>
  <c r="REQ8" i="1"/>
  <c r="RER8" i="1"/>
  <c r="RES8" i="1"/>
  <c r="RET8" i="1"/>
  <c r="REU8" i="1"/>
  <c r="REV8" i="1"/>
  <c r="REW8" i="1"/>
  <c r="REX8" i="1"/>
  <c r="REY8" i="1"/>
  <c r="REZ8" i="1"/>
  <c r="RFA8" i="1"/>
  <c r="RFB8" i="1"/>
  <c r="RFC8" i="1"/>
  <c r="RFD8" i="1"/>
  <c r="RFE8" i="1"/>
  <c r="RFF8" i="1"/>
  <c r="RFG8" i="1"/>
  <c r="RFH8" i="1"/>
  <c r="RFI8" i="1"/>
  <c r="RFJ8" i="1"/>
  <c r="RFK8" i="1"/>
  <c r="RFL8" i="1"/>
  <c r="RFM8" i="1"/>
  <c r="RFN8" i="1"/>
  <c r="RFO8" i="1"/>
  <c r="RFP8" i="1"/>
  <c r="RFQ8" i="1"/>
  <c r="RFR8" i="1"/>
  <c r="RFS8" i="1"/>
  <c r="RFT8" i="1"/>
  <c r="RFU8" i="1"/>
  <c r="RFV8" i="1"/>
  <c r="RFW8" i="1"/>
  <c r="RFX8" i="1"/>
  <c r="RFY8" i="1"/>
  <c r="RFZ8" i="1"/>
  <c r="RGA8" i="1"/>
  <c r="RGB8" i="1"/>
  <c r="RGC8" i="1"/>
  <c r="RGD8" i="1"/>
  <c r="RGE8" i="1"/>
  <c r="RGF8" i="1"/>
  <c r="RGG8" i="1"/>
  <c r="RGH8" i="1"/>
  <c r="RGI8" i="1"/>
  <c r="RGJ8" i="1"/>
  <c r="RGK8" i="1"/>
  <c r="RGL8" i="1"/>
  <c r="RGM8" i="1"/>
  <c r="RGN8" i="1"/>
  <c r="RGO8" i="1"/>
  <c r="RGP8" i="1"/>
  <c r="RGQ8" i="1"/>
  <c r="RGR8" i="1"/>
  <c r="RGS8" i="1"/>
  <c r="RGT8" i="1"/>
  <c r="RGU8" i="1"/>
  <c r="RGV8" i="1"/>
  <c r="RGW8" i="1"/>
  <c r="RGX8" i="1"/>
  <c r="RGY8" i="1"/>
  <c r="RGZ8" i="1"/>
  <c r="RHA8" i="1"/>
  <c r="RHB8" i="1"/>
  <c r="RHC8" i="1"/>
  <c r="RHD8" i="1"/>
  <c r="RHE8" i="1"/>
  <c r="RHF8" i="1"/>
  <c r="RHG8" i="1"/>
  <c r="RHH8" i="1"/>
  <c r="RHI8" i="1"/>
  <c r="RHJ8" i="1"/>
  <c r="RHK8" i="1"/>
  <c r="RHL8" i="1"/>
  <c r="RHM8" i="1"/>
  <c r="RHN8" i="1"/>
  <c r="RHO8" i="1"/>
  <c r="RHP8" i="1"/>
  <c r="RHQ8" i="1"/>
  <c r="RHR8" i="1"/>
  <c r="RHS8" i="1"/>
  <c r="RHT8" i="1"/>
  <c r="RHU8" i="1"/>
  <c r="RHV8" i="1"/>
  <c r="RHW8" i="1"/>
  <c r="RHX8" i="1"/>
  <c r="RHY8" i="1"/>
  <c r="RHZ8" i="1"/>
  <c r="RIA8" i="1"/>
  <c r="RIB8" i="1"/>
  <c r="RIC8" i="1"/>
  <c r="RID8" i="1"/>
  <c r="RIE8" i="1"/>
  <c r="RIF8" i="1"/>
  <c r="RIG8" i="1"/>
  <c r="RIH8" i="1"/>
  <c r="RII8" i="1"/>
  <c r="RIJ8" i="1"/>
  <c r="RIK8" i="1"/>
  <c r="RIL8" i="1"/>
  <c r="RIM8" i="1"/>
  <c r="RIN8" i="1"/>
  <c r="RIO8" i="1"/>
  <c r="RIP8" i="1"/>
  <c r="RIQ8" i="1"/>
  <c r="RIR8" i="1"/>
  <c r="RIS8" i="1"/>
  <c r="RIT8" i="1"/>
  <c r="RIU8" i="1"/>
  <c r="RIV8" i="1"/>
  <c r="RIW8" i="1"/>
  <c r="RIX8" i="1"/>
  <c r="RIY8" i="1"/>
  <c r="RIZ8" i="1"/>
  <c r="RJA8" i="1"/>
  <c r="RJB8" i="1"/>
  <c r="RJC8" i="1"/>
  <c r="RJD8" i="1"/>
  <c r="RJE8" i="1"/>
  <c r="RJF8" i="1"/>
  <c r="RJG8" i="1"/>
  <c r="RJH8" i="1"/>
  <c r="RJI8" i="1"/>
  <c r="RJJ8" i="1"/>
  <c r="RJK8" i="1"/>
  <c r="RJL8" i="1"/>
  <c r="RJM8" i="1"/>
  <c r="RJN8" i="1"/>
  <c r="RJO8" i="1"/>
  <c r="RJP8" i="1"/>
  <c r="RJQ8" i="1"/>
  <c r="RJR8" i="1"/>
  <c r="RJS8" i="1"/>
  <c r="RJT8" i="1"/>
  <c r="RJU8" i="1"/>
  <c r="RJV8" i="1"/>
  <c r="RJW8" i="1"/>
  <c r="RJX8" i="1"/>
  <c r="RJY8" i="1"/>
  <c r="RJZ8" i="1"/>
  <c r="RKA8" i="1"/>
  <c r="RKB8" i="1"/>
  <c r="RKC8" i="1"/>
  <c r="RKD8" i="1"/>
  <c r="RKE8" i="1"/>
  <c r="RKF8" i="1"/>
  <c r="RKG8" i="1"/>
  <c r="RKH8" i="1"/>
  <c r="RKI8" i="1"/>
  <c r="RKJ8" i="1"/>
  <c r="RKK8" i="1"/>
  <c r="RKL8" i="1"/>
  <c r="RKM8" i="1"/>
  <c r="RKN8" i="1"/>
  <c r="RKO8" i="1"/>
  <c r="RKP8" i="1"/>
  <c r="RKQ8" i="1"/>
  <c r="RKR8" i="1"/>
  <c r="RKS8" i="1"/>
  <c r="RKT8" i="1"/>
  <c r="RKU8" i="1"/>
  <c r="RKV8" i="1"/>
  <c r="RKW8" i="1"/>
  <c r="RKX8" i="1"/>
  <c r="RKY8" i="1"/>
  <c r="RKZ8" i="1"/>
  <c r="RLA8" i="1"/>
  <c r="RLB8" i="1"/>
  <c r="RLC8" i="1"/>
  <c r="RLD8" i="1"/>
  <c r="RLE8" i="1"/>
  <c r="RLF8" i="1"/>
  <c r="RLG8" i="1"/>
  <c r="RLH8" i="1"/>
  <c r="RLI8" i="1"/>
  <c r="RLJ8" i="1"/>
  <c r="RLK8" i="1"/>
  <c r="RLL8" i="1"/>
  <c r="RLM8" i="1"/>
  <c r="RLN8" i="1"/>
  <c r="RLO8" i="1"/>
  <c r="RLP8" i="1"/>
  <c r="RLQ8" i="1"/>
  <c r="RLR8" i="1"/>
  <c r="RLS8" i="1"/>
  <c r="RLT8" i="1"/>
  <c r="RLU8" i="1"/>
  <c r="RLV8" i="1"/>
  <c r="RLW8" i="1"/>
  <c r="RLX8" i="1"/>
  <c r="RLY8" i="1"/>
  <c r="RLZ8" i="1"/>
  <c r="RMA8" i="1"/>
  <c r="RMB8" i="1"/>
  <c r="RMC8" i="1"/>
  <c r="RMD8" i="1"/>
  <c r="RME8" i="1"/>
  <c r="RMF8" i="1"/>
  <c r="RMG8" i="1"/>
  <c r="RMH8" i="1"/>
  <c r="RMI8" i="1"/>
  <c r="RMJ8" i="1"/>
  <c r="RMK8" i="1"/>
  <c r="RML8" i="1"/>
  <c r="RMM8" i="1"/>
  <c r="RMN8" i="1"/>
  <c r="RMO8" i="1"/>
  <c r="RMP8" i="1"/>
  <c r="RMQ8" i="1"/>
  <c r="RMR8" i="1"/>
  <c r="RMS8" i="1"/>
  <c r="RMT8" i="1"/>
  <c r="RMU8" i="1"/>
  <c r="RMV8" i="1"/>
  <c r="RMW8" i="1"/>
  <c r="RMX8" i="1"/>
  <c r="RMY8" i="1"/>
  <c r="RMZ8" i="1"/>
  <c r="RNA8" i="1"/>
  <c r="RNB8" i="1"/>
  <c r="RNC8" i="1"/>
  <c r="RND8" i="1"/>
  <c r="RNE8" i="1"/>
  <c r="RNF8" i="1"/>
  <c r="RNG8" i="1"/>
  <c r="RNH8" i="1"/>
  <c r="RNI8" i="1"/>
  <c r="RNJ8" i="1"/>
  <c r="RNK8" i="1"/>
  <c r="RNL8" i="1"/>
  <c r="RNM8" i="1"/>
  <c r="RNN8" i="1"/>
  <c r="RNO8" i="1"/>
  <c r="RNP8" i="1"/>
  <c r="RNQ8" i="1"/>
  <c r="RNR8" i="1"/>
  <c r="RNS8" i="1"/>
  <c r="RNT8" i="1"/>
  <c r="RNU8" i="1"/>
  <c r="RNV8" i="1"/>
  <c r="RNW8" i="1"/>
  <c r="RNX8" i="1"/>
  <c r="RNY8" i="1"/>
  <c r="RNZ8" i="1"/>
  <c r="ROA8" i="1"/>
  <c r="ROB8" i="1"/>
  <c r="ROC8" i="1"/>
  <c r="ROD8" i="1"/>
  <c r="ROE8" i="1"/>
  <c r="ROF8" i="1"/>
  <c r="ROG8" i="1"/>
  <c r="ROH8" i="1"/>
  <c r="ROI8" i="1"/>
  <c r="ROJ8" i="1"/>
  <c r="ROK8" i="1"/>
  <c r="ROL8" i="1"/>
  <c r="ROM8" i="1"/>
  <c r="RON8" i="1"/>
  <c r="ROO8" i="1"/>
  <c r="ROP8" i="1"/>
  <c r="ROQ8" i="1"/>
  <c r="ROR8" i="1"/>
  <c r="ROS8" i="1"/>
  <c r="ROT8" i="1"/>
  <c r="ROU8" i="1"/>
  <c r="ROV8" i="1"/>
  <c r="ROW8" i="1"/>
  <c r="ROX8" i="1"/>
  <c r="ROY8" i="1"/>
  <c r="ROZ8" i="1"/>
  <c r="RPA8" i="1"/>
  <c r="RPB8" i="1"/>
  <c r="RPC8" i="1"/>
  <c r="RPD8" i="1"/>
  <c r="RPE8" i="1"/>
  <c r="RPF8" i="1"/>
  <c r="RPG8" i="1"/>
  <c r="RPH8" i="1"/>
  <c r="RPI8" i="1"/>
  <c r="RPJ8" i="1"/>
  <c r="RPK8" i="1"/>
  <c r="RPL8" i="1"/>
  <c r="RPM8" i="1"/>
  <c r="RPN8" i="1"/>
  <c r="RPO8" i="1"/>
  <c r="RPP8" i="1"/>
  <c r="RPQ8" i="1"/>
  <c r="RPR8" i="1"/>
  <c r="RPS8" i="1"/>
  <c r="RPT8" i="1"/>
  <c r="RPU8" i="1"/>
  <c r="RPV8" i="1"/>
  <c r="RPW8" i="1"/>
  <c r="RPX8" i="1"/>
  <c r="RPY8" i="1"/>
  <c r="RPZ8" i="1"/>
  <c r="RQA8" i="1"/>
  <c r="RQB8" i="1"/>
  <c r="RQC8" i="1"/>
  <c r="RQD8" i="1"/>
  <c r="RQE8" i="1"/>
  <c r="RQF8" i="1"/>
  <c r="RQG8" i="1"/>
  <c r="RQH8" i="1"/>
  <c r="RQI8" i="1"/>
  <c r="RQJ8" i="1"/>
  <c r="RQK8" i="1"/>
  <c r="RQL8" i="1"/>
  <c r="RQM8" i="1"/>
  <c r="RQN8" i="1"/>
  <c r="RQO8" i="1"/>
  <c r="RQP8" i="1"/>
  <c r="RQQ8" i="1"/>
  <c r="RQR8" i="1"/>
  <c r="RQS8" i="1"/>
  <c r="RQT8" i="1"/>
  <c r="RQU8" i="1"/>
  <c r="RQV8" i="1"/>
  <c r="RQW8" i="1"/>
  <c r="RQX8" i="1"/>
  <c r="RQY8" i="1"/>
  <c r="RQZ8" i="1"/>
  <c r="RRA8" i="1"/>
  <c r="RRB8" i="1"/>
  <c r="RRC8" i="1"/>
  <c r="RRD8" i="1"/>
  <c r="RRE8" i="1"/>
  <c r="RRF8" i="1"/>
  <c r="RRG8" i="1"/>
  <c r="RRH8" i="1"/>
  <c r="RRI8" i="1"/>
  <c r="RRJ8" i="1"/>
  <c r="RRK8" i="1"/>
  <c r="RRL8" i="1"/>
  <c r="RRM8" i="1"/>
  <c r="RRN8" i="1"/>
  <c r="RRO8" i="1"/>
  <c r="RRP8" i="1"/>
  <c r="RRQ8" i="1"/>
  <c r="RRR8" i="1"/>
  <c r="RRS8" i="1"/>
  <c r="RRT8" i="1"/>
  <c r="RRU8" i="1"/>
  <c r="RRV8" i="1"/>
  <c r="RRW8" i="1"/>
  <c r="RRX8" i="1"/>
  <c r="RRY8" i="1"/>
  <c r="RRZ8" i="1"/>
  <c r="RSA8" i="1"/>
  <c r="RSB8" i="1"/>
  <c r="RSC8" i="1"/>
  <c r="RSD8" i="1"/>
  <c r="RSE8" i="1"/>
  <c r="RSF8" i="1"/>
  <c r="RSG8" i="1"/>
  <c r="RSH8" i="1"/>
  <c r="RSI8" i="1"/>
  <c r="RSJ8" i="1"/>
  <c r="RSK8" i="1"/>
  <c r="RSL8" i="1"/>
  <c r="RSM8" i="1"/>
  <c r="RSN8" i="1"/>
  <c r="RSO8" i="1"/>
  <c r="RSP8" i="1"/>
  <c r="RSQ8" i="1"/>
  <c r="RSR8" i="1"/>
  <c r="RSS8" i="1"/>
  <c r="RST8" i="1"/>
  <c r="RSU8" i="1"/>
  <c r="RSV8" i="1"/>
  <c r="RSW8" i="1"/>
  <c r="RSX8" i="1"/>
  <c r="RSY8" i="1"/>
  <c r="RSZ8" i="1"/>
  <c r="RTA8" i="1"/>
  <c r="RTB8" i="1"/>
  <c r="RTC8" i="1"/>
  <c r="RTD8" i="1"/>
  <c r="RTE8" i="1"/>
  <c r="RTF8" i="1"/>
  <c r="RTG8" i="1"/>
  <c r="RTH8" i="1"/>
  <c r="RTI8" i="1"/>
  <c r="RTJ8" i="1"/>
  <c r="RTK8" i="1"/>
  <c r="RTL8" i="1"/>
  <c r="RTM8" i="1"/>
  <c r="RTN8" i="1"/>
  <c r="RTO8" i="1"/>
  <c r="RTP8" i="1"/>
  <c r="RTQ8" i="1"/>
  <c r="RTR8" i="1"/>
  <c r="RTS8" i="1"/>
  <c r="RTT8" i="1"/>
  <c r="RTU8" i="1"/>
  <c r="RTV8" i="1"/>
  <c r="RTW8" i="1"/>
  <c r="RTX8" i="1"/>
  <c r="RTY8" i="1"/>
  <c r="RTZ8" i="1"/>
  <c r="RUA8" i="1"/>
  <c r="RUB8" i="1"/>
  <c r="RUC8" i="1"/>
  <c r="RUD8" i="1"/>
  <c r="RUE8" i="1"/>
  <c r="RUF8" i="1"/>
  <c r="RUG8" i="1"/>
  <c r="RUH8" i="1"/>
  <c r="RUI8" i="1"/>
  <c r="RUJ8" i="1"/>
  <c r="RUK8" i="1"/>
  <c r="RUL8" i="1"/>
  <c r="RUM8" i="1"/>
  <c r="RUN8" i="1"/>
  <c r="RUO8" i="1"/>
  <c r="RUP8" i="1"/>
  <c r="RUQ8" i="1"/>
  <c r="RUR8" i="1"/>
  <c r="RUS8" i="1"/>
  <c r="RUT8" i="1"/>
  <c r="RUU8" i="1"/>
  <c r="RUV8" i="1"/>
  <c r="RUW8" i="1"/>
  <c r="RUX8" i="1"/>
  <c r="RUY8" i="1"/>
  <c r="RUZ8" i="1"/>
  <c r="RVA8" i="1"/>
  <c r="RVB8" i="1"/>
  <c r="RVC8" i="1"/>
  <c r="RVD8" i="1"/>
  <c r="RVE8" i="1"/>
  <c r="RVF8" i="1"/>
  <c r="RVG8" i="1"/>
  <c r="RVH8" i="1"/>
  <c r="RVI8" i="1"/>
  <c r="RVJ8" i="1"/>
  <c r="RVK8" i="1"/>
  <c r="RVL8" i="1"/>
  <c r="RVM8" i="1"/>
  <c r="RVN8" i="1"/>
  <c r="RVO8" i="1"/>
  <c r="RVP8" i="1"/>
  <c r="RVQ8" i="1"/>
  <c r="RVR8" i="1"/>
  <c r="RVS8" i="1"/>
  <c r="RVT8" i="1"/>
  <c r="RVU8" i="1"/>
  <c r="RVV8" i="1"/>
  <c r="RVW8" i="1"/>
  <c r="RVX8" i="1"/>
  <c r="RVY8" i="1"/>
  <c r="RVZ8" i="1"/>
  <c r="RWA8" i="1"/>
  <c r="RWB8" i="1"/>
  <c r="RWC8" i="1"/>
  <c r="RWD8" i="1"/>
  <c r="RWE8" i="1"/>
  <c r="RWF8" i="1"/>
  <c r="RWG8" i="1"/>
  <c r="RWH8" i="1"/>
  <c r="RWI8" i="1"/>
  <c r="RWJ8" i="1"/>
  <c r="RWK8" i="1"/>
  <c r="RWL8" i="1"/>
  <c r="RWM8" i="1"/>
  <c r="RWN8" i="1"/>
  <c r="RWO8" i="1"/>
  <c r="RWP8" i="1"/>
  <c r="RWQ8" i="1"/>
  <c r="RWR8" i="1"/>
  <c r="RWS8" i="1"/>
  <c r="RWT8" i="1"/>
  <c r="RWU8" i="1"/>
  <c r="RWV8" i="1"/>
  <c r="RWW8" i="1"/>
  <c r="RWX8" i="1"/>
  <c r="RWY8" i="1"/>
  <c r="RWZ8" i="1"/>
  <c r="RXA8" i="1"/>
  <c r="RXB8" i="1"/>
  <c r="RXC8" i="1"/>
  <c r="RXD8" i="1"/>
  <c r="RXE8" i="1"/>
  <c r="RXF8" i="1"/>
  <c r="RXG8" i="1"/>
  <c r="RXH8" i="1"/>
  <c r="RXI8" i="1"/>
  <c r="RXJ8" i="1"/>
  <c r="RXK8" i="1"/>
  <c r="RXL8" i="1"/>
  <c r="RXM8" i="1"/>
  <c r="RXN8" i="1"/>
  <c r="RXO8" i="1"/>
  <c r="RXP8" i="1"/>
  <c r="RXQ8" i="1"/>
  <c r="RXR8" i="1"/>
  <c r="RXS8" i="1"/>
  <c r="RXT8" i="1"/>
  <c r="RXU8" i="1"/>
  <c r="RXV8" i="1"/>
  <c r="RXW8" i="1"/>
  <c r="RXX8" i="1"/>
  <c r="RXY8" i="1"/>
  <c r="RXZ8" i="1"/>
  <c r="RYA8" i="1"/>
  <c r="RYB8" i="1"/>
  <c r="RYC8" i="1"/>
  <c r="RYD8" i="1"/>
  <c r="RYE8" i="1"/>
  <c r="RYF8" i="1"/>
  <c r="RYG8" i="1"/>
  <c r="RYH8" i="1"/>
  <c r="RYI8" i="1"/>
  <c r="RYJ8" i="1"/>
  <c r="RYK8" i="1"/>
  <c r="RYL8" i="1"/>
  <c r="RYM8" i="1"/>
  <c r="RYN8" i="1"/>
  <c r="RYO8" i="1"/>
  <c r="RYP8" i="1"/>
  <c r="RYQ8" i="1"/>
  <c r="RYR8" i="1"/>
  <c r="RYS8" i="1"/>
  <c r="RYT8" i="1"/>
  <c r="RYU8" i="1"/>
  <c r="RYV8" i="1"/>
  <c r="RYW8" i="1"/>
  <c r="RYX8" i="1"/>
  <c r="RYY8" i="1"/>
  <c r="RYZ8" i="1"/>
  <c r="RZA8" i="1"/>
  <c r="RZB8" i="1"/>
  <c r="RZC8" i="1"/>
  <c r="RZD8" i="1"/>
  <c r="RZE8" i="1"/>
  <c r="RZF8" i="1"/>
  <c r="RZG8" i="1"/>
  <c r="RZH8" i="1"/>
  <c r="RZI8" i="1"/>
  <c r="RZJ8" i="1"/>
  <c r="RZK8" i="1"/>
  <c r="RZL8" i="1"/>
  <c r="RZM8" i="1"/>
  <c r="RZN8" i="1"/>
  <c r="RZO8" i="1"/>
  <c r="RZP8" i="1"/>
  <c r="RZQ8" i="1"/>
  <c r="RZR8" i="1"/>
  <c r="RZS8" i="1"/>
  <c r="RZT8" i="1"/>
  <c r="RZU8" i="1"/>
  <c r="RZV8" i="1"/>
  <c r="RZW8" i="1"/>
  <c r="RZX8" i="1"/>
  <c r="RZY8" i="1"/>
  <c r="RZZ8" i="1"/>
  <c r="SAA8" i="1"/>
  <c r="SAB8" i="1"/>
  <c r="SAC8" i="1"/>
  <c r="SAD8" i="1"/>
  <c r="SAE8" i="1"/>
  <c r="SAF8" i="1"/>
  <c r="SAG8" i="1"/>
  <c r="SAH8" i="1"/>
  <c r="SAI8" i="1"/>
  <c r="SAJ8" i="1"/>
  <c r="SAK8" i="1"/>
  <c r="SAL8" i="1"/>
  <c r="SAM8" i="1"/>
  <c r="SAN8" i="1"/>
  <c r="SAO8" i="1"/>
  <c r="SAP8" i="1"/>
  <c r="SAQ8" i="1"/>
  <c r="SAR8" i="1"/>
  <c r="SAS8" i="1"/>
  <c r="SAT8" i="1"/>
  <c r="SAU8" i="1"/>
  <c r="SAV8" i="1"/>
  <c r="SAW8" i="1"/>
  <c r="SAX8" i="1"/>
  <c r="SAY8" i="1"/>
  <c r="SAZ8" i="1"/>
  <c r="SBA8" i="1"/>
  <c r="SBB8" i="1"/>
  <c r="SBC8" i="1"/>
  <c r="SBD8" i="1"/>
  <c r="SBE8" i="1"/>
  <c r="SBF8" i="1"/>
  <c r="SBG8" i="1"/>
  <c r="SBH8" i="1"/>
  <c r="SBI8" i="1"/>
  <c r="SBJ8" i="1"/>
  <c r="SBK8" i="1"/>
  <c r="SBL8" i="1"/>
  <c r="SBM8" i="1"/>
  <c r="SBN8" i="1"/>
  <c r="SBO8" i="1"/>
  <c r="SBP8" i="1"/>
  <c r="SBQ8" i="1"/>
  <c r="SBR8" i="1"/>
  <c r="SBS8" i="1"/>
  <c r="SBT8" i="1"/>
  <c r="SBU8" i="1"/>
  <c r="SBV8" i="1"/>
  <c r="SBW8" i="1"/>
  <c r="SBX8" i="1"/>
  <c r="SBY8" i="1"/>
  <c r="SBZ8" i="1"/>
  <c r="SCA8" i="1"/>
  <c r="SCB8" i="1"/>
  <c r="SCC8" i="1"/>
  <c r="SCD8" i="1"/>
  <c r="SCE8" i="1"/>
  <c r="SCF8" i="1"/>
  <c r="SCG8" i="1"/>
  <c r="SCH8" i="1"/>
  <c r="SCI8" i="1"/>
  <c r="SCJ8" i="1"/>
  <c r="SCK8" i="1"/>
  <c r="SCL8" i="1"/>
  <c r="SCM8" i="1"/>
  <c r="SCN8" i="1"/>
  <c r="SCO8" i="1"/>
  <c r="SCP8" i="1"/>
  <c r="SCQ8" i="1"/>
  <c r="SCR8" i="1"/>
  <c r="SCS8" i="1"/>
  <c r="SCT8" i="1"/>
  <c r="SCU8" i="1"/>
  <c r="SCV8" i="1"/>
  <c r="SCW8" i="1"/>
  <c r="SCX8" i="1"/>
  <c r="SCY8" i="1"/>
  <c r="SCZ8" i="1"/>
  <c r="SDA8" i="1"/>
  <c r="SDB8" i="1"/>
  <c r="SDC8" i="1"/>
  <c r="SDD8" i="1"/>
  <c r="SDE8" i="1"/>
  <c r="SDF8" i="1"/>
  <c r="SDG8" i="1"/>
  <c r="SDH8" i="1"/>
  <c r="SDI8" i="1"/>
  <c r="SDJ8" i="1"/>
  <c r="SDK8" i="1"/>
  <c r="SDL8" i="1"/>
  <c r="SDM8" i="1"/>
  <c r="SDN8" i="1"/>
  <c r="SDO8" i="1"/>
  <c r="SDP8" i="1"/>
  <c r="SDQ8" i="1"/>
  <c r="SDR8" i="1"/>
  <c r="SDS8" i="1"/>
  <c r="SDT8" i="1"/>
  <c r="SDU8" i="1"/>
  <c r="SDV8" i="1"/>
  <c r="SDW8" i="1"/>
  <c r="SDX8" i="1"/>
  <c r="SDY8" i="1"/>
  <c r="SDZ8" i="1"/>
  <c r="SEA8" i="1"/>
  <c r="SEB8" i="1"/>
  <c r="SEC8" i="1"/>
  <c r="SED8" i="1"/>
  <c r="SEE8" i="1"/>
  <c r="SEF8" i="1"/>
  <c r="SEG8" i="1"/>
  <c r="SEH8" i="1"/>
  <c r="SEI8" i="1"/>
  <c r="SEJ8" i="1"/>
  <c r="SEK8" i="1"/>
  <c r="SEL8" i="1"/>
  <c r="SEM8" i="1"/>
  <c r="SEN8" i="1"/>
  <c r="SEO8" i="1"/>
  <c r="SEP8" i="1"/>
  <c r="SEQ8" i="1"/>
  <c r="SER8" i="1"/>
  <c r="SES8" i="1"/>
  <c r="SET8" i="1"/>
  <c r="SEU8" i="1"/>
  <c r="SEV8" i="1"/>
  <c r="SEW8" i="1"/>
  <c r="SEX8" i="1"/>
  <c r="SEY8" i="1"/>
  <c r="SEZ8" i="1"/>
  <c r="SFA8" i="1"/>
  <c r="SFB8" i="1"/>
  <c r="SFC8" i="1"/>
  <c r="SFD8" i="1"/>
  <c r="SFE8" i="1"/>
  <c r="SFF8" i="1"/>
  <c r="SFG8" i="1"/>
  <c r="SFH8" i="1"/>
  <c r="SFI8" i="1"/>
  <c r="SFJ8" i="1"/>
  <c r="SFK8" i="1"/>
  <c r="SFL8" i="1"/>
  <c r="SFM8" i="1"/>
  <c r="SFN8" i="1"/>
  <c r="SFO8" i="1"/>
  <c r="SFP8" i="1"/>
  <c r="SFQ8" i="1"/>
  <c r="SFR8" i="1"/>
  <c r="SFS8" i="1"/>
  <c r="SFT8" i="1"/>
  <c r="SFU8" i="1"/>
  <c r="SFV8" i="1"/>
  <c r="SFW8" i="1"/>
  <c r="SFX8" i="1"/>
  <c r="SFY8" i="1"/>
  <c r="SFZ8" i="1"/>
  <c r="SGA8" i="1"/>
  <c r="SGB8" i="1"/>
  <c r="SGC8" i="1"/>
  <c r="SGD8" i="1"/>
  <c r="SGE8" i="1"/>
  <c r="SGF8" i="1"/>
  <c r="SGG8" i="1"/>
  <c r="SGH8" i="1"/>
  <c r="SGI8" i="1"/>
  <c r="SGJ8" i="1"/>
  <c r="SGK8" i="1"/>
  <c r="SGL8" i="1"/>
  <c r="SGM8" i="1"/>
  <c r="SGN8" i="1"/>
  <c r="SGO8" i="1"/>
  <c r="SGP8" i="1"/>
  <c r="SGQ8" i="1"/>
  <c r="SGR8" i="1"/>
  <c r="SGS8" i="1"/>
  <c r="SGT8" i="1"/>
  <c r="SGU8" i="1"/>
  <c r="SGV8" i="1"/>
  <c r="SGW8" i="1"/>
  <c r="SGX8" i="1"/>
  <c r="SGY8" i="1"/>
  <c r="SGZ8" i="1"/>
  <c r="SHA8" i="1"/>
  <c r="SHB8" i="1"/>
  <c r="SHC8" i="1"/>
  <c r="SHD8" i="1"/>
  <c r="SHE8" i="1"/>
  <c r="SHF8" i="1"/>
  <c r="SHG8" i="1"/>
  <c r="SHH8" i="1"/>
  <c r="SHI8" i="1"/>
  <c r="SHJ8" i="1"/>
  <c r="SHK8" i="1"/>
  <c r="SHL8" i="1"/>
  <c r="SHM8" i="1"/>
  <c r="SHN8" i="1"/>
  <c r="SHO8" i="1"/>
  <c r="SHP8" i="1"/>
  <c r="SHQ8" i="1"/>
  <c r="SHR8" i="1"/>
  <c r="SHS8" i="1"/>
  <c r="SHT8" i="1"/>
  <c r="SHU8" i="1"/>
  <c r="SHV8" i="1"/>
  <c r="SHW8" i="1"/>
  <c r="SHX8" i="1"/>
  <c r="SHY8" i="1"/>
  <c r="SHZ8" i="1"/>
  <c r="SIA8" i="1"/>
  <c r="SIB8" i="1"/>
  <c r="SIC8" i="1"/>
  <c r="SID8" i="1"/>
  <c r="SIE8" i="1"/>
  <c r="SIF8" i="1"/>
  <c r="SIG8" i="1"/>
  <c r="SIH8" i="1"/>
  <c r="SII8" i="1"/>
  <c r="SIJ8" i="1"/>
  <c r="SIK8" i="1"/>
  <c r="SIL8" i="1"/>
  <c r="SIM8" i="1"/>
  <c r="SIN8" i="1"/>
  <c r="SIO8" i="1"/>
  <c r="SIP8" i="1"/>
  <c r="SIQ8" i="1"/>
  <c r="SIR8" i="1"/>
  <c r="SIS8" i="1"/>
  <c r="SIT8" i="1"/>
  <c r="SIU8" i="1"/>
  <c r="SIV8" i="1"/>
  <c r="SIW8" i="1"/>
  <c r="SIX8" i="1"/>
  <c r="SIY8" i="1"/>
  <c r="SIZ8" i="1"/>
  <c r="SJA8" i="1"/>
  <c r="SJB8" i="1"/>
  <c r="SJC8" i="1"/>
  <c r="SJD8" i="1"/>
  <c r="SJE8" i="1"/>
  <c r="SJF8" i="1"/>
  <c r="SJG8" i="1"/>
  <c r="SJH8" i="1"/>
  <c r="SJI8" i="1"/>
  <c r="SJJ8" i="1"/>
  <c r="SJK8" i="1"/>
  <c r="SJL8" i="1"/>
  <c r="SJM8" i="1"/>
  <c r="SJN8" i="1"/>
  <c r="SJO8" i="1"/>
  <c r="SJP8" i="1"/>
  <c r="SJQ8" i="1"/>
  <c r="SJR8" i="1"/>
  <c r="SJS8" i="1"/>
  <c r="SJT8" i="1"/>
  <c r="SJU8" i="1"/>
  <c r="SJV8" i="1"/>
  <c r="SJW8" i="1"/>
  <c r="SJX8" i="1"/>
  <c r="SJY8" i="1"/>
  <c r="SJZ8" i="1"/>
  <c r="SKA8" i="1"/>
  <c r="SKB8" i="1"/>
  <c r="SKC8" i="1"/>
  <c r="SKD8" i="1"/>
  <c r="SKE8" i="1"/>
  <c r="SKF8" i="1"/>
  <c r="SKG8" i="1"/>
  <c r="SKH8" i="1"/>
  <c r="SKI8" i="1"/>
  <c r="SKJ8" i="1"/>
  <c r="SKK8" i="1"/>
  <c r="SKL8" i="1"/>
  <c r="SKM8" i="1"/>
  <c r="SKN8" i="1"/>
  <c r="SKO8" i="1"/>
  <c r="SKP8" i="1"/>
  <c r="SKQ8" i="1"/>
  <c r="SKR8" i="1"/>
  <c r="SKS8" i="1"/>
  <c r="SKT8" i="1"/>
  <c r="SKU8" i="1"/>
  <c r="SKV8" i="1"/>
  <c r="SKW8" i="1"/>
  <c r="SKX8" i="1"/>
  <c r="SKY8" i="1"/>
  <c r="SKZ8" i="1"/>
  <c r="SLA8" i="1"/>
  <c r="SLB8" i="1"/>
  <c r="SLC8" i="1"/>
  <c r="SLD8" i="1"/>
  <c r="SLE8" i="1"/>
  <c r="SLF8" i="1"/>
  <c r="SLG8" i="1"/>
  <c r="SLH8" i="1"/>
  <c r="SLI8" i="1"/>
  <c r="SLJ8" i="1"/>
  <c r="SLK8" i="1"/>
  <c r="SLL8" i="1"/>
  <c r="SLM8" i="1"/>
  <c r="SLN8" i="1"/>
  <c r="SLO8" i="1"/>
  <c r="SLP8" i="1"/>
  <c r="SLQ8" i="1"/>
  <c r="SLR8" i="1"/>
  <c r="SLS8" i="1"/>
  <c r="SLT8" i="1"/>
  <c r="SLU8" i="1"/>
  <c r="SLV8" i="1"/>
  <c r="SLW8" i="1"/>
  <c r="SLX8" i="1"/>
  <c r="SLY8" i="1"/>
  <c r="SLZ8" i="1"/>
  <c r="SMA8" i="1"/>
  <c r="SMB8" i="1"/>
  <c r="SMC8" i="1"/>
  <c r="SMD8" i="1"/>
  <c r="SME8" i="1"/>
  <c r="SMF8" i="1"/>
  <c r="SMG8" i="1"/>
  <c r="SMH8" i="1"/>
  <c r="SMI8" i="1"/>
  <c r="SMJ8" i="1"/>
  <c r="SMK8" i="1"/>
  <c r="SML8" i="1"/>
  <c r="SMM8" i="1"/>
  <c r="SMN8" i="1"/>
  <c r="SMO8" i="1"/>
  <c r="SMP8" i="1"/>
  <c r="SMQ8" i="1"/>
  <c r="SMR8" i="1"/>
  <c r="SMS8" i="1"/>
  <c r="SMT8" i="1"/>
  <c r="SMU8" i="1"/>
  <c r="SMV8" i="1"/>
  <c r="SMW8" i="1"/>
  <c r="SMX8" i="1"/>
  <c r="SMY8" i="1"/>
  <c r="SMZ8" i="1"/>
  <c r="SNA8" i="1"/>
  <c r="SNB8" i="1"/>
  <c r="SNC8" i="1"/>
  <c r="SND8" i="1"/>
  <c r="SNE8" i="1"/>
  <c r="SNF8" i="1"/>
  <c r="SNG8" i="1"/>
  <c r="SNH8" i="1"/>
  <c r="SNI8" i="1"/>
  <c r="SNJ8" i="1"/>
  <c r="SNK8" i="1"/>
  <c r="SNL8" i="1"/>
  <c r="SNM8" i="1"/>
  <c r="SNN8" i="1"/>
  <c r="SNO8" i="1"/>
  <c r="SNP8" i="1"/>
  <c r="SNQ8" i="1"/>
  <c r="SNR8" i="1"/>
  <c r="SNS8" i="1"/>
  <c r="SNT8" i="1"/>
  <c r="SNU8" i="1"/>
  <c r="SNV8" i="1"/>
  <c r="SNW8" i="1"/>
  <c r="SNX8" i="1"/>
  <c r="SNY8" i="1"/>
  <c r="SNZ8" i="1"/>
  <c r="SOA8" i="1"/>
  <c r="SOB8" i="1"/>
  <c r="SOC8" i="1"/>
  <c r="SOD8" i="1"/>
  <c r="SOE8" i="1"/>
  <c r="SOF8" i="1"/>
  <c r="SOG8" i="1"/>
  <c r="SOH8" i="1"/>
  <c r="SOI8" i="1"/>
  <c r="SOJ8" i="1"/>
  <c r="SOK8" i="1"/>
  <c r="SOL8" i="1"/>
  <c r="SOM8" i="1"/>
  <c r="SON8" i="1"/>
  <c r="SOO8" i="1"/>
  <c r="SOP8" i="1"/>
  <c r="SOQ8" i="1"/>
  <c r="SOR8" i="1"/>
  <c r="SOS8" i="1"/>
  <c r="SOT8" i="1"/>
  <c r="SOU8" i="1"/>
  <c r="SOV8" i="1"/>
  <c r="SOW8" i="1"/>
  <c r="SOX8" i="1"/>
  <c r="SOY8" i="1"/>
  <c r="SOZ8" i="1"/>
  <c r="SPA8" i="1"/>
  <c r="SPB8" i="1"/>
  <c r="SPC8" i="1"/>
  <c r="SPD8" i="1"/>
  <c r="SPE8" i="1"/>
  <c r="SPF8" i="1"/>
  <c r="SPG8" i="1"/>
  <c r="SPH8" i="1"/>
  <c r="SPI8" i="1"/>
  <c r="SPJ8" i="1"/>
  <c r="SPK8" i="1"/>
  <c r="SPL8" i="1"/>
  <c r="SPM8" i="1"/>
  <c r="SPN8" i="1"/>
  <c r="SPO8" i="1"/>
  <c r="SPP8" i="1"/>
  <c r="SPQ8" i="1"/>
  <c r="SPR8" i="1"/>
  <c r="SPS8" i="1"/>
  <c r="SPT8" i="1"/>
  <c r="SPU8" i="1"/>
  <c r="SPV8" i="1"/>
  <c r="SPW8" i="1"/>
  <c r="SPX8" i="1"/>
  <c r="SPY8" i="1"/>
  <c r="SPZ8" i="1"/>
  <c r="SQA8" i="1"/>
  <c r="SQB8" i="1"/>
  <c r="SQC8" i="1"/>
  <c r="SQD8" i="1"/>
  <c r="SQE8" i="1"/>
  <c r="SQF8" i="1"/>
  <c r="SQG8" i="1"/>
  <c r="SQH8" i="1"/>
  <c r="SQI8" i="1"/>
  <c r="SQJ8" i="1"/>
  <c r="SQK8" i="1"/>
  <c r="SQL8" i="1"/>
  <c r="SQM8" i="1"/>
  <c r="SQN8" i="1"/>
  <c r="SQO8" i="1"/>
  <c r="SQP8" i="1"/>
  <c r="SQQ8" i="1"/>
  <c r="SQR8" i="1"/>
  <c r="SQS8" i="1"/>
  <c r="SQT8" i="1"/>
  <c r="SQU8" i="1"/>
  <c r="SQV8" i="1"/>
  <c r="SQW8" i="1"/>
  <c r="SQX8" i="1"/>
  <c r="SQY8" i="1"/>
  <c r="SQZ8" i="1"/>
  <c r="SRA8" i="1"/>
  <c r="SRB8" i="1"/>
  <c r="SRC8" i="1"/>
  <c r="SRD8" i="1"/>
  <c r="SRE8" i="1"/>
  <c r="SRF8" i="1"/>
  <c r="SRG8" i="1"/>
  <c r="SRH8" i="1"/>
  <c r="SRI8" i="1"/>
  <c r="SRJ8" i="1"/>
  <c r="SRK8" i="1"/>
  <c r="SRL8" i="1"/>
  <c r="SRM8" i="1"/>
  <c r="SRN8" i="1"/>
  <c r="SRO8" i="1"/>
  <c r="SRP8" i="1"/>
  <c r="SRQ8" i="1"/>
  <c r="SRR8" i="1"/>
  <c r="SRS8" i="1"/>
  <c r="SRT8" i="1"/>
  <c r="SRU8" i="1"/>
  <c r="SRV8" i="1"/>
  <c r="SRW8" i="1"/>
  <c r="SRX8" i="1"/>
  <c r="SRY8" i="1"/>
  <c r="SRZ8" i="1"/>
  <c r="SSA8" i="1"/>
  <c r="SSB8" i="1"/>
  <c r="SSC8" i="1"/>
  <c r="SSD8" i="1"/>
  <c r="SSE8" i="1"/>
  <c r="SSF8" i="1"/>
  <c r="SSG8" i="1"/>
  <c r="SSH8" i="1"/>
  <c r="SSI8" i="1"/>
  <c r="SSJ8" i="1"/>
  <c r="SSK8" i="1"/>
  <c r="SSL8" i="1"/>
  <c r="SSM8" i="1"/>
  <c r="SSN8" i="1"/>
  <c r="SSO8" i="1"/>
  <c r="SSP8" i="1"/>
  <c r="SSQ8" i="1"/>
  <c r="SSR8" i="1"/>
  <c r="SSS8" i="1"/>
  <c r="SST8" i="1"/>
  <c r="SSU8" i="1"/>
  <c r="SSV8" i="1"/>
  <c r="SSW8" i="1"/>
  <c r="SSX8" i="1"/>
  <c r="SSY8" i="1"/>
  <c r="SSZ8" i="1"/>
  <c r="STA8" i="1"/>
  <c r="STB8" i="1"/>
  <c r="STC8" i="1"/>
  <c r="STD8" i="1"/>
  <c r="STE8" i="1"/>
  <c r="STF8" i="1"/>
  <c r="STG8" i="1"/>
  <c r="STH8" i="1"/>
  <c r="STI8" i="1"/>
  <c r="STJ8" i="1"/>
  <c r="STK8" i="1"/>
  <c r="STL8" i="1"/>
  <c r="STM8" i="1"/>
  <c r="STN8" i="1"/>
  <c r="STO8" i="1"/>
  <c r="STP8" i="1"/>
  <c r="STQ8" i="1"/>
  <c r="STR8" i="1"/>
  <c r="STS8" i="1"/>
  <c r="STT8" i="1"/>
  <c r="STU8" i="1"/>
  <c r="STV8" i="1"/>
  <c r="STW8" i="1"/>
  <c r="STX8" i="1"/>
  <c r="STY8" i="1"/>
  <c r="STZ8" i="1"/>
  <c r="SUA8" i="1"/>
  <c r="SUB8" i="1"/>
  <c r="SUC8" i="1"/>
  <c r="SUD8" i="1"/>
  <c r="SUE8" i="1"/>
  <c r="SUF8" i="1"/>
  <c r="SUG8" i="1"/>
  <c r="SUH8" i="1"/>
  <c r="SUI8" i="1"/>
  <c r="SUJ8" i="1"/>
  <c r="SUK8" i="1"/>
  <c r="SUL8" i="1"/>
  <c r="SUM8" i="1"/>
  <c r="SUN8" i="1"/>
  <c r="SUO8" i="1"/>
  <c r="SUP8" i="1"/>
  <c r="SUQ8" i="1"/>
  <c r="SUR8" i="1"/>
  <c r="SUS8" i="1"/>
  <c r="SUT8" i="1"/>
  <c r="SUU8" i="1"/>
  <c r="SUV8" i="1"/>
  <c r="SUW8" i="1"/>
  <c r="SUX8" i="1"/>
  <c r="SUY8" i="1"/>
  <c r="SUZ8" i="1"/>
  <c r="SVA8" i="1"/>
  <c r="SVB8" i="1"/>
  <c r="SVC8" i="1"/>
  <c r="SVD8" i="1"/>
  <c r="SVE8" i="1"/>
  <c r="SVF8" i="1"/>
  <c r="SVG8" i="1"/>
  <c r="SVH8" i="1"/>
  <c r="SVI8" i="1"/>
  <c r="SVJ8" i="1"/>
  <c r="SVK8" i="1"/>
  <c r="SVL8" i="1"/>
  <c r="SVM8" i="1"/>
  <c r="SVN8" i="1"/>
  <c r="SVO8" i="1"/>
  <c r="SVP8" i="1"/>
  <c r="SVQ8" i="1"/>
  <c r="SVR8" i="1"/>
  <c r="SVS8" i="1"/>
  <c r="SVT8" i="1"/>
  <c r="SVU8" i="1"/>
  <c r="SVV8" i="1"/>
  <c r="SVW8" i="1"/>
  <c r="SVX8" i="1"/>
  <c r="SVY8" i="1"/>
  <c r="SVZ8" i="1"/>
  <c r="SWA8" i="1"/>
  <c r="SWB8" i="1"/>
  <c r="SWC8" i="1"/>
  <c r="SWD8" i="1"/>
  <c r="SWE8" i="1"/>
  <c r="SWF8" i="1"/>
  <c r="SWG8" i="1"/>
  <c r="SWH8" i="1"/>
  <c r="SWI8" i="1"/>
  <c r="SWJ8" i="1"/>
  <c r="SWK8" i="1"/>
  <c r="SWL8" i="1"/>
  <c r="SWM8" i="1"/>
  <c r="SWN8" i="1"/>
  <c r="SWO8" i="1"/>
  <c r="SWP8" i="1"/>
  <c r="SWQ8" i="1"/>
  <c r="SWR8" i="1"/>
  <c r="SWS8" i="1"/>
  <c r="SWT8" i="1"/>
  <c r="SWU8" i="1"/>
  <c r="SWV8" i="1"/>
  <c r="SWW8" i="1"/>
  <c r="SWX8" i="1"/>
  <c r="SWY8" i="1"/>
  <c r="SWZ8" i="1"/>
  <c r="SXA8" i="1"/>
  <c r="SXB8" i="1"/>
  <c r="SXC8" i="1"/>
  <c r="SXD8" i="1"/>
  <c r="SXE8" i="1"/>
  <c r="SXF8" i="1"/>
  <c r="SXG8" i="1"/>
  <c r="SXH8" i="1"/>
  <c r="SXI8" i="1"/>
  <c r="SXJ8" i="1"/>
  <c r="SXK8" i="1"/>
  <c r="SXL8" i="1"/>
  <c r="SXM8" i="1"/>
  <c r="SXN8" i="1"/>
  <c r="SXO8" i="1"/>
  <c r="SXP8" i="1"/>
  <c r="SXQ8" i="1"/>
  <c r="SXR8" i="1"/>
  <c r="SXS8" i="1"/>
  <c r="SXT8" i="1"/>
  <c r="SXU8" i="1"/>
  <c r="SXV8" i="1"/>
  <c r="SXW8" i="1"/>
  <c r="SXX8" i="1"/>
  <c r="SXY8" i="1"/>
  <c r="SXZ8" i="1"/>
  <c r="SYA8" i="1"/>
  <c r="SYB8" i="1"/>
  <c r="SYC8" i="1"/>
  <c r="SYD8" i="1"/>
  <c r="SYE8" i="1"/>
  <c r="SYF8" i="1"/>
  <c r="SYG8" i="1"/>
  <c r="SYH8" i="1"/>
  <c r="SYI8" i="1"/>
  <c r="SYJ8" i="1"/>
  <c r="SYK8" i="1"/>
  <c r="SYL8" i="1"/>
  <c r="SYM8" i="1"/>
  <c r="SYN8" i="1"/>
  <c r="SYO8" i="1"/>
  <c r="SYP8" i="1"/>
  <c r="SYQ8" i="1"/>
  <c r="SYR8" i="1"/>
  <c r="SYS8" i="1"/>
  <c r="SYT8" i="1"/>
  <c r="SYU8" i="1"/>
  <c r="SYV8" i="1"/>
  <c r="SYW8" i="1"/>
  <c r="SYX8" i="1"/>
  <c r="SYY8" i="1"/>
  <c r="SYZ8" i="1"/>
  <c r="SZA8" i="1"/>
  <c r="SZB8" i="1"/>
  <c r="SZC8" i="1"/>
  <c r="SZD8" i="1"/>
  <c r="SZE8" i="1"/>
  <c r="SZF8" i="1"/>
  <c r="SZG8" i="1"/>
  <c r="SZH8" i="1"/>
  <c r="SZI8" i="1"/>
  <c r="SZJ8" i="1"/>
  <c r="SZK8" i="1"/>
  <c r="SZL8" i="1"/>
  <c r="SZM8" i="1"/>
  <c r="SZN8" i="1"/>
  <c r="SZO8" i="1"/>
  <c r="SZP8" i="1"/>
  <c r="SZQ8" i="1"/>
  <c r="SZR8" i="1"/>
  <c r="SZS8" i="1"/>
  <c r="SZT8" i="1"/>
  <c r="SZU8" i="1"/>
  <c r="SZV8" i="1"/>
  <c r="SZW8" i="1"/>
  <c r="SZX8" i="1"/>
  <c r="SZY8" i="1"/>
  <c r="SZZ8" i="1"/>
  <c r="TAA8" i="1"/>
  <c r="TAB8" i="1"/>
  <c r="TAC8" i="1"/>
  <c r="TAD8" i="1"/>
  <c r="TAE8" i="1"/>
  <c r="TAF8" i="1"/>
  <c r="TAG8" i="1"/>
  <c r="TAH8" i="1"/>
  <c r="TAI8" i="1"/>
  <c r="TAJ8" i="1"/>
  <c r="TAK8" i="1"/>
  <c r="TAL8" i="1"/>
  <c r="TAM8" i="1"/>
  <c r="TAN8" i="1"/>
  <c r="TAO8" i="1"/>
  <c r="TAP8" i="1"/>
  <c r="TAQ8" i="1"/>
  <c r="TAR8" i="1"/>
  <c r="TAS8" i="1"/>
  <c r="TAT8" i="1"/>
  <c r="TAU8" i="1"/>
  <c r="TAV8" i="1"/>
  <c r="TAW8" i="1"/>
  <c r="TAX8" i="1"/>
  <c r="TAY8" i="1"/>
  <c r="TAZ8" i="1"/>
  <c r="TBA8" i="1"/>
  <c r="TBB8" i="1"/>
  <c r="TBC8" i="1"/>
  <c r="TBD8" i="1"/>
  <c r="TBE8" i="1"/>
  <c r="TBF8" i="1"/>
  <c r="TBG8" i="1"/>
  <c r="TBH8" i="1"/>
  <c r="TBI8" i="1"/>
  <c r="TBJ8" i="1"/>
  <c r="TBK8" i="1"/>
  <c r="TBL8" i="1"/>
  <c r="TBM8" i="1"/>
  <c r="TBN8" i="1"/>
  <c r="TBO8" i="1"/>
  <c r="TBP8" i="1"/>
  <c r="TBQ8" i="1"/>
  <c r="TBR8" i="1"/>
  <c r="TBS8" i="1"/>
  <c r="TBT8" i="1"/>
  <c r="TBU8" i="1"/>
  <c r="TBV8" i="1"/>
  <c r="TBW8" i="1"/>
  <c r="TBX8" i="1"/>
  <c r="TBY8" i="1"/>
  <c r="TBZ8" i="1"/>
  <c r="TCA8" i="1"/>
  <c r="TCB8" i="1"/>
  <c r="TCC8" i="1"/>
  <c r="TCD8" i="1"/>
  <c r="TCE8" i="1"/>
  <c r="TCF8" i="1"/>
  <c r="TCG8" i="1"/>
  <c r="TCH8" i="1"/>
  <c r="TCI8" i="1"/>
  <c r="TCJ8" i="1"/>
  <c r="TCK8" i="1"/>
  <c r="TCL8" i="1"/>
  <c r="TCM8" i="1"/>
  <c r="TCN8" i="1"/>
  <c r="TCO8" i="1"/>
  <c r="TCP8" i="1"/>
  <c r="TCQ8" i="1"/>
  <c r="TCR8" i="1"/>
  <c r="TCS8" i="1"/>
  <c r="TCT8" i="1"/>
  <c r="TCU8" i="1"/>
  <c r="TCV8" i="1"/>
  <c r="TCW8" i="1"/>
  <c r="TCX8" i="1"/>
  <c r="TCY8" i="1"/>
  <c r="TCZ8" i="1"/>
  <c r="TDA8" i="1"/>
  <c r="TDB8" i="1"/>
  <c r="TDC8" i="1"/>
  <c r="TDD8" i="1"/>
  <c r="TDE8" i="1"/>
  <c r="TDF8" i="1"/>
  <c r="TDG8" i="1"/>
  <c r="TDH8" i="1"/>
  <c r="TDI8" i="1"/>
  <c r="TDJ8" i="1"/>
  <c r="TDK8" i="1"/>
  <c r="TDL8" i="1"/>
  <c r="TDM8" i="1"/>
  <c r="TDN8" i="1"/>
  <c r="TDO8" i="1"/>
  <c r="TDP8" i="1"/>
  <c r="TDQ8" i="1"/>
  <c r="TDR8" i="1"/>
  <c r="TDS8" i="1"/>
  <c r="TDT8" i="1"/>
  <c r="TDU8" i="1"/>
  <c r="TDV8" i="1"/>
  <c r="TDW8" i="1"/>
  <c r="TDX8" i="1"/>
  <c r="TDY8" i="1"/>
  <c r="TDZ8" i="1"/>
  <c r="TEA8" i="1"/>
  <c r="TEB8" i="1"/>
  <c r="TEC8" i="1"/>
  <c r="TED8" i="1"/>
  <c r="TEE8" i="1"/>
  <c r="TEF8" i="1"/>
  <c r="TEG8" i="1"/>
  <c r="TEH8" i="1"/>
  <c r="TEI8" i="1"/>
  <c r="TEJ8" i="1"/>
  <c r="TEK8" i="1"/>
  <c r="TEL8" i="1"/>
  <c r="TEM8" i="1"/>
  <c r="TEN8" i="1"/>
  <c r="TEO8" i="1"/>
  <c r="TEP8" i="1"/>
  <c r="TEQ8" i="1"/>
  <c r="TER8" i="1"/>
  <c r="TES8" i="1"/>
  <c r="TET8" i="1"/>
  <c r="TEU8" i="1"/>
  <c r="TEV8" i="1"/>
  <c r="TEW8" i="1"/>
  <c r="TEX8" i="1"/>
  <c r="TEY8" i="1"/>
  <c r="TEZ8" i="1"/>
  <c r="TFA8" i="1"/>
  <c r="TFB8" i="1"/>
  <c r="TFC8" i="1"/>
  <c r="TFD8" i="1"/>
  <c r="TFE8" i="1"/>
  <c r="TFF8" i="1"/>
  <c r="TFG8" i="1"/>
  <c r="TFH8" i="1"/>
  <c r="TFI8" i="1"/>
  <c r="TFJ8" i="1"/>
  <c r="TFK8" i="1"/>
  <c r="TFL8" i="1"/>
  <c r="TFM8" i="1"/>
  <c r="TFN8" i="1"/>
  <c r="TFO8" i="1"/>
  <c r="TFP8" i="1"/>
  <c r="TFQ8" i="1"/>
  <c r="TFR8" i="1"/>
  <c r="TFS8" i="1"/>
  <c r="TFT8" i="1"/>
  <c r="TFU8" i="1"/>
  <c r="TFV8" i="1"/>
  <c r="TFW8" i="1"/>
  <c r="TFX8" i="1"/>
  <c r="TFY8" i="1"/>
  <c r="TFZ8" i="1"/>
  <c r="TGA8" i="1"/>
  <c r="TGB8" i="1"/>
  <c r="TGC8" i="1"/>
  <c r="TGD8" i="1"/>
  <c r="TGE8" i="1"/>
  <c r="TGF8" i="1"/>
  <c r="TGG8" i="1"/>
  <c r="TGH8" i="1"/>
  <c r="TGI8" i="1"/>
  <c r="TGJ8" i="1"/>
  <c r="TGK8" i="1"/>
  <c r="TGL8" i="1"/>
  <c r="TGM8" i="1"/>
  <c r="TGN8" i="1"/>
  <c r="TGO8" i="1"/>
  <c r="TGP8" i="1"/>
  <c r="TGQ8" i="1"/>
  <c r="TGR8" i="1"/>
  <c r="TGS8" i="1"/>
  <c r="TGT8" i="1"/>
  <c r="TGU8" i="1"/>
  <c r="TGV8" i="1"/>
  <c r="TGW8" i="1"/>
  <c r="TGX8" i="1"/>
  <c r="TGY8" i="1"/>
  <c r="TGZ8" i="1"/>
  <c r="THA8" i="1"/>
  <c r="THB8" i="1"/>
  <c r="THC8" i="1"/>
  <c r="THD8" i="1"/>
  <c r="THE8" i="1"/>
  <c r="THF8" i="1"/>
  <c r="THG8" i="1"/>
  <c r="THH8" i="1"/>
  <c r="THI8" i="1"/>
  <c r="THJ8" i="1"/>
  <c r="THK8" i="1"/>
  <c r="THL8" i="1"/>
  <c r="THM8" i="1"/>
  <c r="THN8" i="1"/>
  <c r="THO8" i="1"/>
  <c r="THP8" i="1"/>
  <c r="THQ8" i="1"/>
  <c r="THR8" i="1"/>
  <c r="THS8" i="1"/>
  <c r="THT8" i="1"/>
  <c r="THU8" i="1"/>
  <c r="THV8" i="1"/>
  <c r="THW8" i="1"/>
  <c r="THX8" i="1"/>
  <c r="THY8" i="1"/>
  <c r="THZ8" i="1"/>
  <c r="TIA8" i="1"/>
  <c r="TIB8" i="1"/>
  <c r="TIC8" i="1"/>
  <c r="TID8" i="1"/>
  <c r="TIE8" i="1"/>
  <c r="TIF8" i="1"/>
  <c r="TIG8" i="1"/>
  <c r="TIH8" i="1"/>
  <c r="TII8" i="1"/>
  <c r="TIJ8" i="1"/>
  <c r="TIK8" i="1"/>
  <c r="TIL8" i="1"/>
  <c r="TIM8" i="1"/>
  <c r="TIN8" i="1"/>
  <c r="TIO8" i="1"/>
  <c r="TIP8" i="1"/>
  <c r="TIQ8" i="1"/>
  <c r="TIR8" i="1"/>
  <c r="TIS8" i="1"/>
  <c r="TIT8" i="1"/>
  <c r="TIU8" i="1"/>
  <c r="TIV8" i="1"/>
  <c r="TIW8" i="1"/>
  <c r="TIX8" i="1"/>
  <c r="TIY8" i="1"/>
  <c r="TIZ8" i="1"/>
  <c r="TJA8" i="1"/>
  <c r="TJB8" i="1"/>
  <c r="TJC8" i="1"/>
  <c r="TJD8" i="1"/>
  <c r="TJE8" i="1"/>
  <c r="TJF8" i="1"/>
  <c r="TJG8" i="1"/>
  <c r="TJH8" i="1"/>
  <c r="TJI8" i="1"/>
  <c r="TJJ8" i="1"/>
  <c r="TJK8" i="1"/>
  <c r="TJL8" i="1"/>
  <c r="TJM8" i="1"/>
  <c r="TJN8" i="1"/>
  <c r="TJO8" i="1"/>
  <c r="TJP8" i="1"/>
  <c r="TJQ8" i="1"/>
  <c r="TJR8" i="1"/>
  <c r="TJS8" i="1"/>
  <c r="TJT8" i="1"/>
  <c r="TJU8" i="1"/>
  <c r="TJV8" i="1"/>
  <c r="TJW8" i="1"/>
  <c r="TJX8" i="1"/>
  <c r="TJY8" i="1"/>
  <c r="TJZ8" i="1"/>
  <c r="TKA8" i="1"/>
  <c r="TKB8" i="1"/>
  <c r="TKC8" i="1"/>
  <c r="TKD8" i="1"/>
  <c r="TKE8" i="1"/>
  <c r="TKF8" i="1"/>
  <c r="TKG8" i="1"/>
  <c r="TKH8" i="1"/>
  <c r="TKI8" i="1"/>
  <c r="TKJ8" i="1"/>
  <c r="TKK8" i="1"/>
  <c r="TKL8" i="1"/>
  <c r="TKM8" i="1"/>
  <c r="TKN8" i="1"/>
  <c r="TKO8" i="1"/>
  <c r="TKP8" i="1"/>
  <c r="TKQ8" i="1"/>
  <c r="TKR8" i="1"/>
  <c r="TKS8" i="1"/>
  <c r="TKT8" i="1"/>
  <c r="TKU8" i="1"/>
  <c r="TKV8" i="1"/>
  <c r="TKW8" i="1"/>
  <c r="TKX8" i="1"/>
  <c r="TKY8" i="1"/>
  <c r="TKZ8" i="1"/>
  <c r="TLA8" i="1"/>
  <c r="TLB8" i="1"/>
  <c r="TLC8" i="1"/>
  <c r="TLD8" i="1"/>
  <c r="TLE8" i="1"/>
  <c r="TLF8" i="1"/>
  <c r="TLG8" i="1"/>
  <c r="TLH8" i="1"/>
  <c r="TLI8" i="1"/>
  <c r="TLJ8" i="1"/>
  <c r="TLK8" i="1"/>
  <c r="TLL8" i="1"/>
  <c r="TLM8" i="1"/>
  <c r="TLN8" i="1"/>
  <c r="TLO8" i="1"/>
  <c r="TLP8" i="1"/>
  <c r="TLQ8" i="1"/>
  <c r="TLR8" i="1"/>
  <c r="TLS8" i="1"/>
  <c r="TLT8" i="1"/>
  <c r="TLU8" i="1"/>
  <c r="TLV8" i="1"/>
  <c r="TLW8" i="1"/>
  <c r="TLX8" i="1"/>
  <c r="TLY8" i="1"/>
  <c r="TLZ8" i="1"/>
  <c r="TMA8" i="1"/>
  <c r="TMB8" i="1"/>
  <c r="TMC8" i="1"/>
  <c r="TMD8" i="1"/>
  <c r="TME8" i="1"/>
  <c r="TMF8" i="1"/>
  <c r="TMG8" i="1"/>
  <c r="TMH8" i="1"/>
  <c r="TMI8" i="1"/>
  <c r="TMJ8" i="1"/>
  <c r="TMK8" i="1"/>
  <c r="TML8" i="1"/>
  <c r="TMM8" i="1"/>
  <c r="TMN8" i="1"/>
  <c r="TMO8" i="1"/>
  <c r="TMP8" i="1"/>
  <c r="TMQ8" i="1"/>
  <c r="TMR8" i="1"/>
  <c r="TMS8" i="1"/>
  <c r="TMT8" i="1"/>
  <c r="TMU8" i="1"/>
  <c r="TMV8" i="1"/>
  <c r="TMW8" i="1"/>
  <c r="TMX8" i="1"/>
  <c r="TMY8" i="1"/>
  <c r="TMZ8" i="1"/>
  <c r="TNA8" i="1"/>
  <c r="TNB8" i="1"/>
  <c r="TNC8" i="1"/>
  <c r="TND8" i="1"/>
  <c r="TNE8" i="1"/>
  <c r="TNF8" i="1"/>
  <c r="TNG8" i="1"/>
  <c r="TNH8" i="1"/>
  <c r="TNI8" i="1"/>
  <c r="TNJ8" i="1"/>
  <c r="TNK8" i="1"/>
  <c r="TNL8" i="1"/>
  <c r="TNM8" i="1"/>
  <c r="TNN8" i="1"/>
  <c r="TNO8" i="1"/>
  <c r="TNP8" i="1"/>
  <c r="TNQ8" i="1"/>
  <c r="TNR8" i="1"/>
  <c r="TNS8" i="1"/>
  <c r="TNT8" i="1"/>
  <c r="TNU8" i="1"/>
  <c r="TNV8" i="1"/>
  <c r="TNW8" i="1"/>
  <c r="TNX8" i="1"/>
  <c r="TNY8" i="1"/>
  <c r="TNZ8" i="1"/>
  <c r="TOA8" i="1"/>
  <c r="TOB8" i="1"/>
  <c r="TOC8" i="1"/>
  <c r="TOD8" i="1"/>
  <c r="TOE8" i="1"/>
  <c r="TOF8" i="1"/>
  <c r="TOG8" i="1"/>
  <c r="TOH8" i="1"/>
  <c r="TOI8" i="1"/>
  <c r="TOJ8" i="1"/>
  <c r="TOK8" i="1"/>
  <c r="TOL8" i="1"/>
  <c r="TOM8" i="1"/>
  <c r="TON8" i="1"/>
  <c r="TOO8" i="1"/>
  <c r="TOP8" i="1"/>
  <c r="TOQ8" i="1"/>
  <c r="TOR8" i="1"/>
  <c r="TOS8" i="1"/>
  <c r="TOT8" i="1"/>
  <c r="TOU8" i="1"/>
  <c r="TOV8" i="1"/>
  <c r="TOW8" i="1"/>
  <c r="TOX8" i="1"/>
  <c r="TOY8" i="1"/>
  <c r="TOZ8" i="1"/>
  <c r="TPA8" i="1"/>
  <c r="TPB8" i="1"/>
  <c r="TPC8" i="1"/>
  <c r="TPD8" i="1"/>
  <c r="TPE8" i="1"/>
  <c r="TPF8" i="1"/>
  <c r="TPG8" i="1"/>
  <c r="TPH8" i="1"/>
  <c r="TPI8" i="1"/>
  <c r="TPJ8" i="1"/>
  <c r="TPK8" i="1"/>
  <c r="TPL8" i="1"/>
  <c r="TPM8" i="1"/>
  <c r="TPN8" i="1"/>
  <c r="TPO8" i="1"/>
  <c r="TPP8" i="1"/>
  <c r="TPQ8" i="1"/>
  <c r="TPR8" i="1"/>
  <c r="TPS8" i="1"/>
  <c r="TPT8" i="1"/>
  <c r="TPU8" i="1"/>
  <c r="TPV8" i="1"/>
  <c r="TPW8" i="1"/>
  <c r="TPX8" i="1"/>
  <c r="TPY8" i="1"/>
  <c r="TPZ8" i="1"/>
  <c r="TQA8" i="1"/>
  <c r="TQB8" i="1"/>
  <c r="TQC8" i="1"/>
  <c r="TQD8" i="1"/>
  <c r="TQE8" i="1"/>
  <c r="TQF8" i="1"/>
  <c r="TQG8" i="1"/>
  <c r="TQH8" i="1"/>
  <c r="TQI8" i="1"/>
  <c r="TQJ8" i="1"/>
  <c r="TQK8" i="1"/>
  <c r="TQL8" i="1"/>
  <c r="TQM8" i="1"/>
  <c r="TQN8" i="1"/>
  <c r="TQO8" i="1"/>
  <c r="TQP8" i="1"/>
  <c r="TQQ8" i="1"/>
  <c r="TQR8" i="1"/>
  <c r="TQS8" i="1"/>
  <c r="TQT8" i="1"/>
  <c r="TQU8" i="1"/>
  <c r="TQV8" i="1"/>
  <c r="TQW8" i="1"/>
  <c r="TQX8" i="1"/>
  <c r="TQY8" i="1"/>
  <c r="TQZ8" i="1"/>
  <c r="TRA8" i="1"/>
  <c r="TRB8" i="1"/>
  <c r="TRC8" i="1"/>
  <c r="TRD8" i="1"/>
  <c r="TRE8" i="1"/>
  <c r="TRF8" i="1"/>
  <c r="TRG8" i="1"/>
  <c r="TRH8" i="1"/>
  <c r="TRI8" i="1"/>
  <c r="TRJ8" i="1"/>
  <c r="TRK8" i="1"/>
  <c r="TRL8" i="1"/>
  <c r="TRM8" i="1"/>
  <c r="TRN8" i="1"/>
  <c r="TRO8" i="1"/>
  <c r="TRP8" i="1"/>
  <c r="TRQ8" i="1"/>
  <c r="TRR8" i="1"/>
  <c r="TRS8" i="1"/>
  <c r="TRT8" i="1"/>
  <c r="TRU8" i="1"/>
  <c r="TRV8" i="1"/>
  <c r="TRW8" i="1"/>
  <c r="TRX8" i="1"/>
  <c r="TRY8" i="1"/>
  <c r="TRZ8" i="1"/>
  <c r="TSA8" i="1"/>
  <c r="TSB8" i="1"/>
  <c r="TSC8" i="1"/>
  <c r="TSD8" i="1"/>
  <c r="TSE8" i="1"/>
  <c r="TSF8" i="1"/>
  <c r="TSG8" i="1"/>
  <c r="TSH8" i="1"/>
  <c r="TSI8" i="1"/>
  <c r="TSJ8" i="1"/>
  <c r="TSK8" i="1"/>
  <c r="TSL8" i="1"/>
  <c r="TSM8" i="1"/>
  <c r="TSN8" i="1"/>
  <c r="TSO8" i="1"/>
  <c r="TSP8" i="1"/>
  <c r="TSQ8" i="1"/>
  <c r="TSR8" i="1"/>
  <c r="TSS8" i="1"/>
  <c r="TST8" i="1"/>
  <c r="TSU8" i="1"/>
  <c r="TSV8" i="1"/>
  <c r="TSW8" i="1"/>
  <c r="TSX8" i="1"/>
  <c r="TSY8" i="1"/>
  <c r="TSZ8" i="1"/>
  <c r="TTA8" i="1"/>
  <c r="TTB8" i="1"/>
  <c r="TTC8" i="1"/>
  <c r="TTD8" i="1"/>
  <c r="TTE8" i="1"/>
  <c r="TTF8" i="1"/>
  <c r="TTG8" i="1"/>
  <c r="TTH8" i="1"/>
  <c r="TTI8" i="1"/>
  <c r="TTJ8" i="1"/>
  <c r="TTK8" i="1"/>
  <c r="TTL8" i="1"/>
  <c r="TTM8" i="1"/>
  <c r="TTN8" i="1"/>
  <c r="TTO8" i="1"/>
  <c r="TTP8" i="1"/>
  <c r="TTQ8" i="1"/>
  <c r="TTR8" i="1"/>
  <c r="TTS8" i="1"/>
  <c r="TTT8" i="1"/>
  <c r="TTU8" i="1"/>
  <c r="TTV8" i="1"/>
  <c r="TTW8" i="1"/>
  <c r="TTX8" i="1"/>
  <c r="TTY8" i="1"/>
  <c r="TTZ8" i="1"/>
  <c r="TUA8" i="1"/>
  <c r="TUB8" i="1"/>
  <c r="TUC8" i="1"/>
  <c r="TUD8" i="1"/>
  <c r="TUE8" i="1"/>
  <c r="TUF8" i="1"/>
  <c r="TUG8" i="1"/>
  <c r="TUH8" i="1"/>
  <c r="TUI8" i="1"/>
  <c r="TUJ8" i="1"/>
  <c r="TUK8" i="1"/>
  <c r="TUL8" i="1"/>
  <c r="TUM8" i="1"/>
  <c r="TUN8" i="1"/>
  <c r="TUO8" i="1"/>
  <c r="TUP8" i="1"/>
  <c r="TUQ8" i="1"/>
  <c r="TUR8" i="1"/>
  <c r="TUS8" i="1"/>
  <c r="TUT8" i="1"/>
  <c r="TUU8" i="1"/>
  <c r="TUV8" i="1"/>
  <c r="TUW8" i="1"/>
  <c r="TUX8" i="1"/>
  <c r="TUY8" i="1"/>
  <c r="TUZ8" i="1"/>
  <c r="TVA8" i="1"/>
  <c r="TVB8" i="1"/>
  <c r="TVC8" i="1"/>
  <c r="TVD8" i="1"/>
  <c r="TVE8" i="1"/>
  <c r="TVF8" i="1"/>
  <c r="TVG8" i="1"/>
  <c r="TVH8" i="1"/>
  <c r="TVI8" i="1"/>
  <c r="TVJ8" i="1"/>
  <c r="TVK8" i="1"/>
  <c r="TVL8" i="1"/>
  <c r="TVM8" i="1"/>
  <c r="TVN8" i="1"/>
  <c r="TVO8" i="1"/>
  <c r="TVP8" i="1"/>
  <c r="TVQ8" i="1"/>
  <c r="TVR8" i="1"/>
  <c r="TVS8" i="1"/>
  <c r="TVT8" i="1"/>
  <c r="TVU8" i="1"/>
  <c r="TVV8" i="1"/>
  <c r="TVW8" i="1"/>
  <c r="TVX8" i="1"/>
  <c r="TVY8" i="1"/>
  <c r="TVZ8" i="1"/>
  <c r="TWA8" i="1"/>
  <c r="TWB8" i="1"/>
  <c r="TWC8" i="1"/>
  <c r="TWD8" i="1"/>
  <c r="TWE8" i="1"/>
  <c r="TWF8" i="1"/>
  <c r="TWG8" i="1"/>
  <c r="TWH8" i="1"/>
  <c r="TWI8" i="1"/>
  <c r="TWJ8" i="1"/>
  <c r="TWK8" i="1"/>
  <c r="TWL8" i="1"/>
  <c r="TWM8" i="1"/>
  <c r="TWN8" i="1"/>
  <c r="TWO8" i="1"/>
  <c r="TWP8" i="1"/>
  <c r="TWQ8" i="1"/>
  <c r="TWR8" i="1"/>
  <c r="TWS8" i="1"/>
  <c r="TWT8" i="1"/>
  <c r="TWU8" i="1"/>
  <c r="TWV8" i="1"/>
  <c r="TWW8" i="1"/>
  <c r="TWX8" i="1"/>
  <c r="TWY8" i="1"/>
  <c r="TWZ8" i="1"/>
  <c r="TXA8" i="1"/>
  <c r="TXB8" i="1"/>
  <c r="TXC8" i="1"/>
  <c r="TXD8" i="1"/>
  <c r="TXE8" i="1"/>
  <c r="TXF8" i="1"/>
  <c r="TXG8" i="1"/>
  <c r="TXH8" i="1"/>
  <c r="TXI8" i="1"/>
  <c r="TXJ8" i="1"/>
  <c r="TXK8" i="1"/>
  <c r="TXL8" i="1"/>
  <c r="TXM8" i="1"/>
  <c r="TXN8" i="1"/>
  <c r="TXO8" i="1"/>
  <c r="TXP8" i="1"/>
  <c r="TXQ8" i="1"/>
  <c r="TXR8" i="1"/>
  <c r="TXS8" i="1"/>
  <c r="TXT8" i="1"/>
  <c r="TXU8" i="1"/>
  <c r="TXV8" i="1"/>
  <c r="TXW8" i="1"/>
  <c r="TXX8" i="1"/>
  <c r="TXY8" i="1"/>
  <c r="TXZ8" i="1"/>
  <c r="TYA8" i="1"/>
  <c r="TYB8" i="1"/>
  <c r="TYC8" i="1"/>
  <c r="TYD8" i="1"/>
  <c r="TYE8" i="1"/>
  <c r="TYF8" i="1"/>
  <c r="TYG8" i="1"/>
  <c r="TYH8" i="1"/>
  <c r="TYI8" i="1"/>
  <c r="TYJ8" i="1"/>
  <c r="TYK8" i="1"/>
  <c r="TYL8" i="1"/>
  <c r="TYM8" i="1"/>
  <c r="TYN8" i="1"/>
  <c r="TYO8" i="1"/>
  <c r="TYP8" i="1"/>
  <c r="TYQ8" i="1"/>
  <c r="TYR8" i="1"/>
  <c r="TYS8" i="1"/>
  <c r="TYT8" i="1"/>
  <c r="TYU8" i="1"/>
  <c r="TYV8" i="1"/>
  <c r="TYW8" i="1"/>
  <c r="TYX8" i="1"/>
  <c r="TYY8" i="1"/>
  <c r="TYZ8" i="1"/>
  <c r="TZA8" i="1"/>
  <c r="TZB8" i="1"/>
  <c r="TZC8" i="1"/>
  <c r="TZD8" i="1"/>
  <c r="TZE8" i="1"/>
  <c r="TZF8" i="1"/>
  <c r="TZG8" i="1"/>
  <c r="TZH8" i="1"/>
  <c r="TZI8" i="1"/>
  <c r="TZJ8" i="1"/>
  <c r="TZK8" i="1"/>
  <c r="TZL8" i="1"/>
  <c r="TZM8" i="1"/>
  <c r="TZN8" i="1"/>
  <c r="TZO8" i="1"/>
  <c r="TZP8" i="1"/>
  <c r="TZQ8" i="1"/>
  <c r="TZR8" i="1"/>
  <c r="TZS8" i="1"/>
  <c r="TZT8" i="1"/>
  <c r="TZU8" i="1"/>
  <c r="TZV8" i="1"/>
  <c r="TZW8" i="1"/>
  <c r="TZX8" i="1"/>
  <c r="TZY8" i="1"/>
  <c r="TZZ8" i="1"/>
  <c r="UAA8" i="1"/>
  <c r="UAB8" i="1"/>
  <c r="UAC8" i="1"/>
  <c r="UAD8" i="1"/>
  <c r="UAE8" i="1"/>
  <c r="UAF8" i="1"/>
  <c r="UAG8" i="1"/>
  <c r="UAH8" i="1"/>
  <c r="UAI8" i="1"/>
  <c r="UAJ8" i="1"/>
  <c r="UAK8" i="1"/>
  <c r="UAL8" i="1"/>
  <c r="UAM8" i="1"/>
  <c r="UAN8" i="1"/>
  <c r="UAO8" i="1"/>
  <c r="UAP8" i="1"/>
  <c r="UAQ8" i="1"/>
  <c r="UAR8" i="1"/>
  <c r="UAS8" i="1"/>
  <c r="UAT8" i="1"/>
  <c r="UAU8" i="1"/>
  <c r="UAV8" i="1"/>
  <c r="UAW8" i="1"/>
  <c r="UAX8" i="1"/>
  <c r="UAY8" i="1"/>
  <c r="UAZ8" i="1"/>
  <c r="UBA8" i="1"/>
  <c r="UBB8" i="1"/>
  <c r="UBC8" i="1"/>
  <c r="UBD8" i="1"/>
  <c r="UBE8" i="1"/>
  <c r="UBF8" i="1"/>
  <c r="UBG8" i="1"/>
  <c r="UBH8" i="1"/>
  <c r="UBI8" i="1"/>
  <c r="UBJ8" i="1"/>
  <c r="UBK8" i="1"/>
  <c r="UBL8" i="1"/>
  <c r="UBM8" i="1"/>
  <c r="UBN8" i="1"/>
  <c r="UBO8" i="1"/>
  <c r="UBP8" i="1"/>
  <c r="UBQ8" i="1"/>
  <c r="UBR8" i="1"/>
  <c r="UBS8" i="1"/>
  <c r="UBT8" i="1"/>
  <c r="UBU8" i="1"/>
  <c r="UBV8" i="1"/>
  <c r="UBW8" i="1"/>
  <c r="UBX8" i="1"/>
  <c r="UBY8" i="1"/>
  <c r="UBZ8" i="1"/>
  <c r="UCA8" i="1"/>
  <c r="UCB8" i="1"/>
  <c r="UCC8" i="1"/>
  <c r="UCD8" i="1"/>
  <c r="UCE8" i="1"/>
  <c r="UCF8" i="1"/>
  <c r="UCG8" i="1"/>
  <c r="UCH8" i="1"/>
  <c r="UCI8" i="1"/>
  <c r="UCJ8" i="1"/>
  <c r="UCK8" i="1"/>
  <c r="UCL8" i="1"/>
  <c r="UCM8" i="1"/>
  <c r="UCN8" i="1"/>
  <c r="UCO8" i="1"/>
  <c r="UCP8" i="1"/>
  <c r="UCQ8" i="1"/>
  <c r="UCR8" i="1"/>
  <c r="UCS8" i="1"/>
  <c r="UCT8" i="1"/>
  <c r="UCU8" i="1"/>
  <c r="UCV8" i="1"/>
  <c r="UCW8" i="1"/>
  <c r="UCX8" i="1"/>
  <c r="UCY8" i="1"/>
  <c r="UCZ8" i="1"/>
  <c r="UDA8" i="1"/>
  <c r="UDB8" i="1"/>
  <c r="UDC8" i="1"/>
  <c r="UDD8" i="1"/>
  <c r="UDE8" i="1"/>
  <c r="UDF8" i="1"/>
  <c r="UDG8" i="1"/>
  <c r="UDH8" i="1"/>
  <c r="UDI8" i="1"/>
  <c r="UDJ8" i="1"/>
  <c r="UDK8" i="1"/>
  <c r="UDL8" i="1"/>
  <c r="UDM8" i="1"/>
  <c r="UDN8" i="1"/>
  <c r="UDO8" i="1"/>
  <c r="UDP8" i="1"/>
  <c r="UDQ8" i="1"/>
  <c r="UDR8" i="1"/>
  <c r="UDS8" i="1"/>
  <c r="UDT8" i="1"/>
  <c r="UDU8" i="1"/>
  <c r="UDV8" i="1"/>
  <c r="UDW8" i="1"/>
  <c r="UDX8" i="1"/>
  <c r="UDY8" i="1"/>
  <c r="UDZ8" i="1"/>
  <c r="UEA8" i="1"/>
  <c r="UEB8" i="1"/>
  <c r="UEC8" i="1"/>
  <c r="UED8" i="1"/>
  <c r="UEE8" i="1"/>
  <c r="UEF8" i="1"/>
  <c r="UEG8" i="1"/>
  <c r="UEH8" i="1"/>
  <c r="UEI8" i="1"/>
  <c r="UEJ8" i="1"/>
  <c r="UEK8" i="1"/>
  <c r="UEL8" i="1"/>
  <c r="UEM8" i="1"/>
  <c r="UEN8" i="1"/>
  <c r="UEO8" i="1"/>
  <c r="UEP8" i="1"/>
  <c r="UEQ8" i="1"/>
  <c r="UER8" i="1"/>
  <c r="UES8" i="1"/>
  <c r="UET8" i="1"/>
  <c r="UEU8" i="1"/>
  <c r="UEV8" i="1"/>
  <c r="UEW8" i="1"/>
  <c r="UEX8" i="1"/>
  <c r="UEY8" i="1"/>
  <c r="UEZ8" i="1"/>
  <c r="UFA8" i="1"/>
  <c r="UFB8" i="1"/>
  <c r="UFC8" i="1"/>
  <c r="UFD8" i="1"/>
  <c r="UFE8" i="1"/>
  <c r="UFF8" i="1"/>
  <c r="UFG8" i="1"/>
  <c r="UFH8" i="1"/>
  <c r="UFI8" i="1"/>
  <c r="UFJ8" i="1"/>
  <c r="UFK8" i="1"/>
  <c r="UFL8" i="1"/>
  <c r="UFM8" i="1"/>
  <c r="UFN8" i="1"/>
  <c r="UFO8" i="1"/>
  <c r="UFP8" i="1"/>
  <c r="UFQ8" i="1"/>
  <c r="UFR8" i="1"/>
  <c r="UFS8" i="1"/>
  <c r="UFT8" i="1"/>
  <c r="UFU8" i="1"/>
  <c r="UFV8" i="1"/>
  <c r="UFW8" i="1"/>
  <c r="UFX8" i="1"/>
  <c r="UFY8" i="1"/>
  <c r="UFZ8" i="1"/>
  <c r="UGA8" i="1"/>
  <c r="UGB8" i="1"/>
  <c r="UGC8" i="1"/>
  <c r="UGD8" i="1"/>
  <c r="UGE8" i="1"/>
  <c r="UGF8" i="1"/>
  <c r="UGG8" i="1"/>
  <c r="UGH8" i="1"/>
  <c r="UGI8" i="1"/>
  <c r="UGJ8" i="1"/>
  <c r="UGK8" i="1"/>
  <c r="UGL8" i="1"/>
  <c r="UGM8" i="1"/>
  <c r="UGN8" i="1"/>
  <c r="UGO8" i="1"/>
  <c r="UGP8" i="1"/>
  <c r="UGQ8" i="1"/>
  <c r="UGR8" i="1"/>
  <c r="UGS8" i="1"/>
  <c r="UGT8" i="1"/>
  <c r="UGU8" i="1"/>
  <c r="UGV8" i="1"/>
  <c r="UGW8" i="1"/>
  <c r="UGX8" i="1"/>
  <c r="UGY8" i="1"/>
  <c r="UGZ8" i="1"/>
  <c r="UHA8" i="1"/>
  <c r="UHB8" i="1"/>
  <c r="UHC8" i="1"/>
  <c r="UHD8" i="1"/>
  <c r="UHE8" i="1"/>
  <c r="UHF8" i="1"/>
  <c r="UHG8" i="1"/>
  <c r="UHH8" i="1"/>
  <c r="UHI8" i="1"/>
  <c r="UHJ8" i="1"/>
  <c r="UHK8" i="1"/>
  <c r="UHL8" i="1"/>
  <c r="UHM8" i="1"/>
  <c r="UHN8" i="1"/>
  <c r="UHO8" i="1"/>
  <c r="UHP8" i="1"/>
  <c r="UHQ8" i="1"/>
  <c r="UHR8" i="1"/>
  <c r="UHS8" i="1"/>
  <c r="UHT8" i="1"/>
  <c r="UHU8" i="1"/>
  <c r="UHV8" i="1"/>
  <c r="UHW8" i="1"/>
  <c r="UHX8" i="1"/>
  <c r="UHY8" i="1"/>
  <c r="UHZ8" i="1"/>
  <c r="UIA8" i="1"/>
  <c r="UIB8" i="1"/>
  <c r="UIC8" i="1"/>
  <c r="UID8" i="1"/>
  <c r="UIE8" i="1"/>
  <c r="UIF8" i="1"/>
  <c r="UIG8" i="1"/>
  <c r="UIH8" i="1"/>
  <c r="UII8" i="1"/>
  <c r="UIJ8" i="1"/>
  <c r="UIK8" i="1"/>
  <c r="UIL8" i="1"/>
  <c r="UIM8" i="1"/>
  <c r="UIN8" i="1"/>
  <c r="UIO8" i="1"/>
  <c r="UIP8" i="1"/>
  <c r="UIQ8" i="1"/>
  <c r="UIR8" i="1"/>
  <c r="UIS8" i="1"/>
  <c r="UIT8" i="1"/>
  <c r="UIU8" i="1"/>
  <c r="UIV8" i="1"/>
  <c r="UIW8" i="1"/>
  <c r="UIX8" i="1"/>
  <c r="UIY8" i="1"/>
  <c r="UIZ8" i="1"/>
  <c r="UJA8" i="1"/>
  <c r="UJB8" i="1"/>
  <c r="UJC8" i="1"/>
  <c r="UJD8" i="1"/>
  <c r="UJE8" i="1"/>
  <c r="UJF8" i="1"/>
  <c r="UJG8" i="1"/>
  <c r="UJH8" i="1"/>
  <c r="UJI8" i="1"/>
  <c r="UJJ8" i="1"/>
  <c r="UJK8" i="1"/>
  <c r="UJL8" i="1"/>
  <c r="UJM8" i="1"/>
  <c r="UJN8" i="1"/>
  <c r="UJO8" i="1"/>
  <c r="UJP8" i="1"/>
  <c r="UJQ8" i="1"/>
  <c r="UJR8" i="1"/>
  <c r="UJS8" i="1"/>
  <c r="UJT8" i="1"/>
  <c r="UJU8" i="1"/>
  <c r="UJV8" i="1"/>
  <c r="UJW8" i="1"/>
  <c r="UJX8" i="1"/>
  <c r="UJY8" i="1"/>
  <c r="UJZ8" i="1"/>
  <c r="UKA8" i="1"/>
  <c r="UKB8" i="1"/>
  <c r="UKC8" i="1"/>
  <c r="UKD8" i="1"/>
  <c r="UKE8" i="1"/>
  <c r="UKF8" i="1"/>
  <c r="UKG8" i="1"/>
  <c r="UKH8" i="1"/>
  <c r="UKI8" i="1"/>
  <c r="UKJ8" i="1"/>
  <c r="UKK8" i="1"/>
  <c r="UKL8" i="1"/>
  <c r="UKM8" i="1"/>
  <c r="UKN8" i="1"/>
  <c r="UKO8" i="1"/>
  <c r="UKP8" i="1"/>
  <c r="UKQ8" i="1"/>
  <c r="UKR8" i="1"/>
  <c r="UKS8" i="1"/>
  <c r="UKT8" i="1"/>
  <c r="UKU8" i="1"/>
  <c r="UKV8" i="1"/>
  <c r="UKW8" i="1"/>
  <c r="UKX8" i="1"/>
  <c r="UKY8" i="1"/>
  <c r="UKZ8" i="1"/>
  <c r="ULA8" i="1"/>
  <c r="ULB8" i="1"/>
  <c r="ULC8" i="1"/>
  <c r="ULD8" i="1"/>
  <c r="ULE8" i="1"/>
  <c r="ULF8" i="1"/>
  <c r="ULG8" i="1"/>
  <c r="ULH8" i="1"/>
  <c r="ULI8" i="1"/>
  <c r="ULJ8" i="1"/>
  <c r="ULK8" i="1"/>
  <c r="ULL8" i="1"/>
  <c r="ULM8" i="1"/>
  <c r="ULN8" i="1"/>
  <c r="ULO8" i="1"/>
  <c r="ULP8" i="1"/>
  <c r="ULQ8" i="1"/>
  <c r="ULR8" i="1"/>
  <c r="ULS8" i="1"/>
  <c r="ULT8" i="1"/>
  <c r="ULU8" i="1"/>
  <c r="ULV8" i="1"/>
  <c r="ULW8" i="1"/>
  <c r="ULX8" i="1"/>
  <c r="ULY8" i="1"/>
  <c r="ULZ8" i="1"/>
  <c r="UMA8" i="1"/>
  <c r="UMB8" i="1"/>
  <c r="UMC8" i="1"/>
  <c r="UMD8" i="1"/>
  <c r="UME8" i="1"/>
  <c r="UMF8" i="1"/>
  <c r="UMG8" i="1"/>
  <c r="UMH8" i="1"/>
  <c r="UMI8" i="1"/>
  <c r="UMJ8" i="1"/>
  <c r="UMK8" i="1"/>
  <c r="UML8" i="1"/>
  <c r="UMM8" i="1"/>
  <c r="UMN8" i="1"/>
  <c r="UMO8" i="1"/>
  <c r="UMP8" i="1"/>
  <c r="UMQ8" i="1"/>
  <c r="UMR8" i="1"/>
  <c r="UMS8" i="1"/>
  <c r="UMT8" i="1"/>
  <c r="UMU8" i="1"/>
  <c r="UMV8" i="1"/>
  <c r="UMW8" i="1"/>
  <c r="UMX8" i="1"/>
  <c r="UMY8" i="1"/>
  <c r="UMZ8" i="1"/>
  <c r="UNA8" i="1"/>
  <c r="UNB8" i="1"/>
  <c r="UNC8" i="1"/>
  <c r="UND8" i="1"/>
  <c r="UNE8" i="1"/>
  <c r="UNF8" i="1"/>
  <c r="UNG8" i="1"/>
  <c r="UNH8" i="1"/>
  <c r="UNI8" i="1"/>
  <c r="UNJ8" i="1"/>
  <c r="UNK8" i="1"/>
  <c r="UNL8" i="1"/>
  <c r="UNM8" i="1"/>
  <c r="UNN8" i="1"/>
  <c r="UNO8" i="1"/>
  <c r="UNP8" i="1"/>
  <c r="UNQ8" i="1"/>
  <c r="UNR8" i="1"/>
  <c r="UNS8" i="1"/>
  <c r="UNT8" i="1"/>
  <c r="UNU8" i="1"/>
  <c r="UNV8" i="1"/>
  <c r="UNW8" i="1"/>
  <c r="UNX8" i="1"/>
  <c r="UNY8" i="1"/>
  <c r="UNZ8" i="1"/>
  <c r="UOA8" i="1"/>
  <c r="UOB8" i="1"/>
  <c r="UOC8" i="1"/>
  <c r="UOD8" i="1"/>
  <c r="UOE8" i="1"/>
  <c r="UOF8" i="1"/>
  <c r="UOG8" i="1"/>
  <c r="UOH8" i="1"/>
  <c r="UOI8" i="1"/>
  <c r="UOJ8" i="1"/>
  <c r="UOK8" i="1"/>
  <c r="UOL8" i="1"/>
  <c r="UOM8" i="1"/>
  <c r="UON8" i="1"/>
  <c r="UOO8" i="1"/>
  <c r="UOP8" i="1"/>
  <c r="UOQ8" i="1"/>
  <c r="UOR8" i="1"/>
  <c r="UOS8" i="1"/>
  <c r="UOT8" i="1"/>
  <c r="UOU8" i="1"/>
  <c r="UOV8" i="1"/>
  <c r="UOW8" i="1"/>
  <c r="UOX8" i="1"/>
  <c r="UOY8" i="1"/>
  <c r="UOZ8" i="1"/>
  <c r="UPA8" i="1"/>
  <c r="UPB8" i="1"/>
  <c r="UPC8" i="1"/>
  <c r="UPD8" i="1"/>
  <c r="UPE8" i="1"/>
  <c r="UPF8" i="1"/>
  <c r="UPG8" i="1"/>
  <c r="UPH8" i="1"/>
  <c r="UPI8" i="1"/>
  <c r="UPJ8" i="1"/>
  <c r="UPK8" i="1"/>
  <c r="UPL8" i="1"/>
  <c r="UPM8" i="1"/>
  <c r="UPN8" i="1"/>
  <c r="UPO8" i="1"/>
  <c r="UPP8" i="1"/>
  <c r="UPQ8" i="1"/>
  <c r="UPR8" i="1"/>
  <c r="UPS8" i="1"/>
  <c r="UPT8" i="1"/>
  <c r="UPU8" i="1"/>
  <c r="UPV8" i="1"/>
  <c r="UPW8" i="1"/>
  <c r="UPX8" i="1"/>
  <c r="UPY8" i="1"/>
  <c r="UPZ8" i="1"/>
  <c r="UQA8" i="1"/>
  <c r="UQB8" i="1"/>
  <c r="UQC8" i="1"/>
  <c r="UQD8" i="1"/>
  <c r="UQE8" i="1"/>
  <c r="UQF8" i="1"/>
  <c r="UQG8" i="1"/>
  <c r="UQH8" i="1"/>
  <c r="UQI8" i="1"/>
  <c r="UQJ8" i="1"/>
  <c r="UQK8" i="1"/>
  <c r="UQL8" i="1"/>
  <c r="UQM8" i="1"/>
  <c r="UQN8" i="1"/>
  <c r="UQO8" i="1"/>
  <c r="UQP8" i="1"/>
  <c r="UQQ8" i="1"/>
  <c r="UQR8" i="1"/>
  <c r="UQS8" i="1"/>
  <c r="UQT8" i="1"/>
  <c r="UQU8" i="1"/>
  <c r="UQV8" i="1"/>
  <c r="UQW8" i="1"/>
  <c r="UQX8" i="1"/>
  <c r="UQY8" i="1"/>
  <c r="UQZ8" i="1"/>
  <c r="URA8" i="1"/>
  <c r="URB8" i="1"/>
  <c r="URC8" i="1"/>
  <c r="URD8" i="1"/>
  <c r="URE8" i="1"/>
  <c r="URF8" i="1"/>
  <c r="URG8" i="1"/>
  <c r="URH8" i="1"/>
  <c r="URI8" i="1"/>
  <c r="URJ8" i="1"/>
  <c r="URK8" i="1"/>
  <c r="URL8" i="1"/>
  <c r="URM8" i="1"/>
  <c r="URN8" i="1"/>
  <c r="URO8" i="1"/>
  <c r="URP8" i="1"/>
  <c r="URQ8" i="1"/>
  <c r="URR8" i="1"/>
  <c r="URS8" i="1"/>
  <c r="URT8" i="1"/>
  <c r="URU8" i="1"/>
  <c r="URV8" i="1"/>
  <c r="URW8" i="1"/>
  <c r="URX8" i="1"/>
  <c r="URY8" i="1"/>
  <c r="URZ8" i="1"/>
  <c r="USA8" i="1"/>
  <c r="USB8" i="1"/>
  <c r="USC8" i="1"/>
  <c r="USD8" i="1"/>
  <c r="USE8" i="1"/>
  <c r="USF8" i="1"/>
  <c r="USG8" i="1"/>
  <c r="USH8" i="1"/>
  <c r="USI8" i="1"/>
  <c r="USJ8" i="1"/>
  <c r="USK8" i="1"/>
  <c r="USL8" i="1"/>
  <c r="USM8" i="1"/>
  <c r="USN8" i="1"/>
  <c r="USO8" i="1"/>
  <c r="USP8" i="1"/>
  <c r="USQ8" i="1"/>
  <c r="USR8" i="1"/>
  <c r="USS8" i="1"/>
  <c r="UST8" i="1"/>
  <c r="USU8" i="1"/>
  <c r="USV8" i="1"/>
  <c r="USW8" i="1"/>
  <c r="USX8" i="1"/>
  <c r="USY8" i="1"/>
  <c r="USZ8" i="1"/>
  <c r="UTA8" i="1"/>
  <c r="UTB8" i="1"/>
  <c r="UTC8" i="1"/>
  <c r="UTD8" i="1"/>
  <c r="UTE8" i="1"/>
  <c r="UTF8" i="1"/>
  <c r="UTG8" i="1"/>
  <c r="UTH8" i="1"/>
  <c r="UTI8" i="1"/>
  <c r="UTJ8" i="1"/>
  <c r="UTK8" i="1"/>
  <c r="UTL8" i="1"/>
  <c r="UTM8" i="1"/>
  <c r="UTN8" i="1"/>
  <c r="UTO8" i="1"/>
  <c r="UTP8" i="1"/>
  <c r="UTQ8" i="1"/>
  <c r="UTR8" i="1"/>
  <c r="UTS8" i="1"/>
  <c r="UTT8" i="1"/>
  <c r="UTU8" i="1"/>
  <c r="UTV8" i="1"/>
  <c r="UTW8" i="1"/>
  <c r="UTX8" i="1"/>
  <c r="UTY8" i="1"/>
  <c r="UTZ8" i="1"/>
  <c r="UUA8" i="1"/>
  <c r="UUB8" i="1"/>
  <c r="UUC8" i="1"/>
  <c r="UUD8" i="1"/>
  <c r="UUE8" i="1"/>
  <c r="UUF8" i="1"/>
  <c r="UUG8" i="1"/>
  <c r="UUH8" i="1"/>
  <c r="UUI8" i="1"/>
  <c r="UUJ8" i="1"/>
  <c r="UUK8" i="1"/>
  <c r="UUL8" i="1"/>
  <c r="UUM8" i="1"/>
  <c r="UUN8" i="1"/>
  <c r="UUO8" i="1"/>
  <c r="UUP8" i="1"/>
  <c r="UUQ8" i="1"/>
  <c r="UUR8" i="1"/>
  <c r="UUS8" i="1"/>
  <c r="UUT8" i="1"/>
  <c r="UUU8" i="1"/>
  <c r="UUV8" i="1"/>
  <c r="UUW8" i="1"/>
  <c r="UUX8" i="1"/>
  <c r="UUY8" i="1"/>
  <c r="UUZ8" i="1"/>
  <c r="UVA8" i="1"/>
  <c r="UVB8" i="1"/>
  <c r="UVC8" i="1"/>
  <c r="UVD8" i="1"/>
  <c r="UVE8" i="1"/>
  <c r="UVF8" i="1"/>
  <c r="UVG8" i="1"/>
  <c r="UVH8" i="1"/>
  <c r="UVI8" i="1"/>
  <c r="UVJ8" i="1"/>
  <c r="UVK8" i="1"/>
  <c r="UVL8" i="1"/>
  <c r="UVM8" i="1"/>
  <c r="UVN8" i="1"/>
  <c r="UVO8" i="1"/>
  <c r="UVP8" i="1"/>
  <c r="UVQ8" i="1"/>
  <c r="UVR8" i="1"/>
  <c r="UVS8" i="1"/>
  <c r="UVT8" i="1"/>
  <c r="UVU8" i="1"/>
  <c r="UVV8" i="1"/>
  <c r="UVW8" i="1"/>
  <c r="UVX8" i="1"/>
  <c r="UVY8" i="1"/>
  <c r="UVZ8" i="1"/>
  <c r="UWA8" i="1"/>
  <c r="UWB8" i="1"/>
  <c r="UWC8" i="1"/>
  <c r="UWD8" i="1"/>
  <c r="UWE8" i="1"/>
  <c r="UWF8" i="1"/>
  <c r="UWG8" i="1"/>
  <c r="UWH8" i="1"/>
  <c r="UWI8" i="1"/>
  <c r="UWJ8" i="1"/>
  <c r="UWK8" i="1"/>
  <c r="UWL8" i="1"/>
  <c r="UWM8" i="1"/>
  <c r="UWN8" i="1"/>
  <c r="UWO8" i="1"/>
  <c r="UWP8" i="1"/>
  <c r="UWQ8" i="1"/>
  <c r="UWR8" i="1"/>
  <c r="UWS8" i="1"/>
  <c r="UWT8" i="1"/>
  <c r="UWU8" i="1"/>
  <c r="UWV8" i="1"/>
  <c r="UWW8" i="1"/>
  <c r="UWX8" i="1"/>
  <c r="UWY8" i="1"/>
  <c r="UWZ8" i="1"/>
  <c r="UXA8" i="1"/>
  <c r="UXB8" i="1"/>
  <c r="UXC8" i="1"/>
  <c r="UXD8" i="1"/>
  <c r="UXE8" i="1"/>
  <c r="UXF8" i="1"/>
  <c r="UXG8" i="1"/>
  <c r="UXH8" i="1"/>
  <c r="UXI8" i="1"/>
  <c r="UXJ8" i="1"/>
  <c r="UXK8" i="1"/>
  <c r="UXL8" i="1"/>
  <c r="UXM8" i="1"/>
  <c r="UXN8" i="1"/>
  <c r="UXO8" i="1"/>
  <c r="UXP8" i="1"/>
  <c r="UXQ8" i="1"/>
  <c r="UXR8" i="1"/>
  <c r="UXS8" i="1"/>
  <c r="UXT8" i="1"/>
  <c r="UXU8" i="1"/>
  <c r="UXV8" i="1"/>
  <c r="UXW8" i="1"/>
  <c r="UXX8" i="1"/>
  <c r="UXY8" i="1"/>
  <c r="UXZ8" i="1"/>
  <c r="UYA8" i="1"/>
  <c r="UYB8" i="1"/>
  <c r="UYC8" i="1"/>
  <c r="UYD8" i="1"/>
  <c r="UYE8" i="1"/>
  <c r="UYF8" i="1"/>
  <c r="UYG8" i="1"/>
  <c r="UYH8" i="1"/>
  <c r="UYI8" i="1"/>
  <c r="UYJ8" i="1"/>
  <c r="UYK8" i="1"/>
  <c r="UYL8" i="1"/>
  <c r="UYM8" i="1"/>
  <c r="UYN8" i="1"/>
  <c r="UYO8" i="1"/>
  <c r="UYP8" i="1"/>
  <c r="UYQ8" i="1"/>
  <c r="UYR8" i="1"/>
  <c r="UYS8" i="1"/>
  <c r="UYT8" i="1"/>
  <c r="UYU8" i="1"/>
  <c r="UYV8" i="1"/>
  <c r="UYW8" i="1"/>
  <c r="UYX8" i="1"/>
  <c r="UYY8" i="1"/>
  <c r="UYZ8" i="1"/>
  <c r="UZA8" i="1"/>
  <c r="UZB8" i="1"/>
  <c r="UZC8" i="1"/>
  <c r="UZD8" i="1"/>
  <c r="UZE8" i="1"/>
  <c r="UZF8" i="1"/>
  <c r="UZG8" i="1"/>
  <c r="UZH8" i="1"/>
  <c r="UZI8" i="1"/>
  <c r="UZJ8" i="1"/>
  <c r="UZK8" i="1"/>
  <c r="UZL8" i="1"/>
  <c r="UZM8" i="1"/>
  <c r="UZN8" i="1"/>
  <c r="UZO8" i="1"/>
  <c r="UZP8" i="1"/>
  <c r="UZQ8" i="1"/>
  <c r="UZR8" i="1"/>
  <c r="UZS8" i="1"/>
  <c r="UZT8" i="1"/>
  <c r="UZU8" i="1"/>
  <c r="UZV8" i="1"/>
  <c r="UZW8" i="1"/>
  <c r="UZX8" i="1"/>
  <c r="UZY8" i="1"/>
  <c r="UZZ8" i="1"/>
  <c r="VAA8" i="1"/>
  <c r="VAB8" i="1"/>
  <c r="VAC8" i="1"/>
  <c r="VAD8" i="1"/>
  <c r="VAE8" i="1"/>
  <c r="VAF8" i="1"/>
  <c r="VAG8" i="1"/>
  <c r="VAH8" i="1"/>
  <c r="VAI8" i="1"/>
  <c r="VAJ8" i="1"/>
  <c r="VAK8" i="1"/>
  <c r="VAL8" i="1"/>
  <c r="VAM8" i="1"/>
  <c r="VAN8" i="1"/>
  <c r="VAO8" i="1"/>
  <c r="VAP8" i="1"/>
  <c r="VAQ8" i="1"/>
  <c r="VAR8" i="1"/>
  <c r="VAS8" i="1"/>
  <c r="VAT8" i="1"/>
  <c r="VAU8" i="1"/>
  <c r="VAV8" i="1"/>
  <c r="VAW8" i="1"/>
  <c r="VAX8" i="1"/>
  <c r="VAY8" i="1"/>
  <c r="VAZ8" i="1"/>
  <c r="VBA8" i="1"/>
  <c r="VBB8" i="1"/>
  <c r="VBC8" i="1"/>
  <c r="VBD8" i="1"/>
  <c r="VBE8" i="1"/>
  <c r="VBF8" i="1"/>
  <c r="VBG8" i="1"/>
  <c r="VBH8" i="1"/>
  <c r="VBI8" i="1"/>
  <c r="VBJ8" i="1"/>
  <c r="VBK8" i="1"/>
  <c r="VBL8" i="1"/>
  <c r="VBM8" i="1"/>
  <c r="VBN8" i="1"/>
  <c r="VBO8" i="1"/>
  <c r="VBP8" i="1"/>
  <c r="VBQ8" i="1"/>
  <c r="VBR8" i="1"/>
  <c r="VBS8" i="1"/>
  <c r="VBT8" i="1"/>
  <c r="VBU8" i="1"/>
  <c r="VBV8" i="1"/>
  <c r="VBW8" i="1"/>
  <c r="VBX8" i="1"/>
  <c r="VBY8" i="1"/>
  <c r="VBZ8" i="1"/>
  <c r="VCA8" i="1"/>
  <c r="VCB8" i="1"/>
  <c r="VCC8" i="1"/>
  <c r="VCD8" i="1"/>
  <c r="VCE8" i="1"/>
  <c r="VCF8" i="1"/>
  <c r="VCG8" i="1"/>
  <c r="VCH8" i="1"/>
  <c r="VCI8" i="1"/>
  <c r="VCJ8" i="1"/>
  <c r="VCK8" i="1"/>
  <c r="VCL8" i="1"/>
  <c r="VCM8" i="1"/>
  <c r="VCN8" i="1"/>
  <c r="VCO8" i="1"/>
  <c r="VCP8" i="1"/>
  <c r="VCQ8" i="1"/>
  <c r="VCR8" i="1"/>
  <c r="VCS8" i="1"/>
  <c r="VCT8" i="1"/>
  <c r="VCU8" i="1"/>
  <c r="VCV8" i="1"/>
  <c r="VCW8" i="1"/>
  <c r="VCX8" i="1"/>
  <c r="VCY8" i="1"/>
  <c r="VCZ8" i="1"/>
  <c r="VDA8" i="1"/>
  <c r="VDB8" i="1"/>
  <c r="VDC8" i="1"/>
  <c r="VDD8" i="1"/>
  <c r="VDE8" i="1"/>
  <c r="VDF8" i="1"/>
  <c r="VDG8" i="1"/>
  <c r="VDH8" i="1"/>
  <c r="VDI8" i="1"/>
  <c r="VDJ8" i="1"/>
  <c r="VDK8" i="1"/>
  <c r="VDL8" i="1"/>
  <c r="VDM8" i="1"/>
  <c r="VDN8" i="1"/>
  <c r="VDO8" i="1"/>
  <c r="VDP8" i="1"/>
  <c r="VDQ8" i="1"/>
  <c r="VDR8" i="1"/>
  <c r="VDS8" i="1"/>
  <c r="VDT8" i="1"/>
  <c r="VDU8" i="1"/>
  <c r="VDV8" i="1"/>
  <c r="VDW8" i="1"/>
  <c r="VDX8" i="1"/>
  <c r="VDY8" i="1"/>
  <c r="VDZ8" i="1"/>
  <c r="VEA8" i="1"/>
  <c r="VEB8" i="1"/>
  <c r="VEC8" i="1"/>
  <c r="VED8" i="1"/>
  <c r="VEE8" i="1"/>
  <c r="VEF8" i="1"/>
  <c r="VEG8" i="1"/>
  <c r="VEH8" i="1"/>
  <c r="VEI8" i="1"/>
  <c r="VEJ8" i="1"/>
  <c r="VEK8" i="1"/>
  <c r="VEL8" i="1"/>
  <c r="VEM8" i="1"/>
  <c r="VEN8" i="1"/>
  <c r="VEO8" i="1"/>
  <c r="VEP8" i="1"/>
  <c r="VEQ8" i="1"/>
  <c r="VER8" i="1"/>
  <c r="VES8" i="1"/>
  <c r="VET8" i="1"/>
  <c r="VEU8" i="1"/>
  <c r="VEV8" i="1"/>
  <c r="VEW8" i="1"/>
  <c r="VEX8" i="1"/>
  <c r="VEY8" i="1"/>
  <c r="VEZ8" i="1"/>
  <c r="VFA8" i="1"/>
  <c r="VFB8" i="1"/>
  <c r="VFC8" i="1"/>
  <c r="VFD8" i="1"/>
  <c r="VFE8" i="1"/>
  <c r="VFF8" i="1"/>
  <c r="VFG8" i="1"/>
  <c r="VFH8" i="1"/>
  <c r="VFI8" i="1"/>
  <c r="VFJ8" i="1"/>
  <c r="VFK8" i="1"/>
  <c r="VFL8" i="1"/>
  <c r="VFM8" i="1"/>
  <c r="VFN8" i="1"/>
  <c r="VFO8" i="1"/>
  <c r="VFP8" i="1"/>
  <c r="VFQ8" i="1"/>
  <c r="VFR8" i="1"/>
  <c r="VFS8" i="1"/>
  <c r="VFT8" i="1"/>
  <c r="VFU8" i="1"/>
  <c r="VFV8" i="1"/>
  <c r="VFW8" i="1"/>
  <c r="VFX8" i="1"/>
  <c r="VFY8" i="1"/>
  <c r="VFZ8" i="1"/>
  <c r="VGA8" i="1"/>
  <c r="VGB8" i="1"/>
  <c r="VGC8" i="1"/>
  <c r="VGD8" i="1"/>
  <c r="VGE8" i="1"/>
  <c r="VGF8" i="1"/>
  <c r="VGG8" i="1"/>
  <c r="VGH8" i="1"/>
  <c r="VGI8" i="1"/>
  <c r="VGJ8" i="1"/>
  <c r="VGK8" i="1"/>
  <c r="VGL8" i="1"/>
  <c r="VGM8" i="1"/>
  <c r="VGN8" i="1"/>
  <c r="VGO8" i="1"/>
  <c r="VGP8" i="1"/>
  <c r="VGQ8" i="1"/>
  <c r="VGR8" i="1"/>
  <c r="VGS8" i="1"/>
  <c r="VGT8" i="1"/>
  <c r="VGU8" i="1"/>
  <c r="VGV8" i="1"/>
  <c r="VGW8" i="1"/>
  <c r="VGX8" i="1"/>
  <c r="VGY8" i="1"/>
  <c r="VGZ8" i="1"/>
  <c r="VHA8" i="1"/>
  <c r="VHB8" i="1"/>
  <c r="VHC8" i="1"/>
  <c r="VHD8" i="1"/>
  <c r="VHE8" i="1"/>
  <c r="VHF8" i="1"/>
  <c r="VHG8" i="1"/>
  <c r="VHH8" i="1"/>
  <c r="VHI8" i="1"/>
  <c r="VHJ8" i="1"/>
  <c r="VHK8" i="1"/>
  <c r="VHL8" i="1"/>
  <c r="VHM8" i="1"/>
  <c r="VHN8" i="1"/>
  <c r="VHO8" i="1"/>
  <c r="VHP8" i="1"/>
  <c r="VHQ8" i="1"/>
  <c r="VHR8" i="1"/>
  <c r="VHS8" i="1"/>
  <c r="VHT8" i="1"/>
  <c r="VHU8" i="1"/>
  <c r="VHV8" i="1"/>
  <c r="VHW8" i="1"/>
  <c r="VHX8" i="1"/>
  <c r="VHY8" i="1"/>
  <c r="VHZ8" i="1"/>
  <c r="VIA8" i="1"/>
  <c r="VIB8" i="1"/>
  <c r="VIC8" i="1"/>
  <c r="VID8" i="1"/>
  <c r="VIE8" i="1"/>
  <c r="VIF8" i="1"/>
  <c r="VIG8" i="1"/>
  <c r="VIH8" i="1"/>
  <c r="VII8" i="1"/>
  <c r="VIJ8" i="1"/>
  <c r="VIK8" i="1"/>
  <c r="VIL8" i="1"/>
  <c r="VIM8" i="1"/>
  <c r="VIN8" i="1"/>
  <c r="VIO8" i="1"/>
  <c r="VIP8" i="1"/>
  <c r="VIQ8" i="1"/>
  <c r="VIR8" i="1"/>
  <c r="VIS8" i="1"/>
  <c r="VIT8" i="1"/>
  <c r="VIU8" i="1"/>
  <c r="VIV8" i="1"/>
  <c r="VIW8" i="1"/>
  <c r="VIX8" i="1"/>
  <c r="VIY8" i="1"/>
  <c r="VIZ8" i="1"/>
  <c r="VJA8" i="1"/>
  <c r="VJB8" i="1"/>
  <c r="VJC8" i="1"/>
  <c r="VJD8" i="1"/>
  <c r="VJE8" i="1"/>
  <c r="VJF8" i="1"/>
  <c r="VJG8" i="1"/>
  <c r="VJH8" i="1"/>
  <c r="VJI8" i="1"/>
  <c r="VJJ8" i="1"/>
  <c r="VJK8" i="1"/>
  <c r="VJL8" i="1"/>
  <c r="VJM8" i="1"/>
  <c r="VJN8" i="1"/>
  <c r="VJO8" i="1"/>
  <c r="VJP8" i="1"/>
  <c r="VJQ8" i="1"/>
  <c r="VJR8" i="1"/>
  <c r="VJS8" i="1"/>
  <c r="VJT8" i="1"/>
  <c r="VJU8" i="1"/>
  <c r="VJV8" i="1"/>
  <c r="VJW8" i="1"/>
  <c r="VJX8" i="1"/>
  <c r="VJY8" i="1"/>
  <c r="VJZ8" i="1"/>
  <c r="VKA8" i="1"/>
  <c r="VKB8" i="1"/>
  <c r="VKC8" i="1"/>
  <c r="VKD8" i="1"/>
  <c r="VKE8" i="1"/>
  <c r="VKF8" i="1"/>
  <c r="VKG8" i="1"/>
  <c r="VKH8" i="1"/>
  <c r="VKI8" i="1"/>
  <c r="VKJ8" i="1"/>
  <c r="VKK8" i="1"/>
  <c r="VKL8" i="1"/>
  <c r="VKM8" i="1"/>
  <c r="VKN8" i="1"/>
  <c r="VKO8" i="1"/>
  <c r="VKP8" i="1"/>
  <c r="VKQ8" i="1"/>
  <c r="VKR8" i="1"/>
  <c r="VKS8" i="1"/>
  <c r="VKT8" i="1"/>
  <c r="VKU8" i="1"/>
  <c r="VKV8" i="1"/>
  <c r="VKW8" i="1"/>
  <c r="VKX8" i="1"/>
  <c r="VKY8" i="1"/>
  <c r="VKZ8" i="1"/>
  <c r="VLA8" i="1"/>
  <c r="VLB8" i="1"/>
  <c r="VLC8" i="1"/>
  <c r="VLD8" i="1"/>
  <c r="VLE8" i="1"/>
  <c r="VLF8" i="1"/>
  <c r="VLG8" i="1"/>
  <c r="VLH8" i="1"/>
  <c r="VLI8" i="1"/>
  <c r="VLJ8" i="1"/>
  <c r="VLK8" i="1"/>
  <c r="VLL8" i="1"/>
  <c r="VLM8" i="1"/>
  <c r="VLN8" i="1"/>
  <c r="VLO8" i="1"/>
  <c r="VLP8" i="1"/>
  <c r="VLQ8" i="1"/>
  <c r="VLR8" i="1"/>
  <c r="VLS8" i="1"/>
  <c r="VLT8" i="1"/>
  <c r="VLU8" i="1"/>
  <c r="VLV8" i="1"/>
  <c r="VLW8" i="1"/>
  <c r="VLX8" i="1"/>
  <c r="VLY8" i="1"/>
  <c r="VLZ8" i="1"/>
  <c r="VMA8" i="1"/>
  <c r="VMB8" i="1"/>
  <c r="VMC8" i="1"/>
  <c r="VMD8" i="1"/>
  <c r="VME8" i="1"/>
  <c r="VMF8" i="1"/>
  <c r="VMG8" i="1"/>
  <c r="VMH8" i="1"/>
  <c r="VMI8" i="1"/>
  <c r="VMJ8" i="1"/>
  <c r="VMK8" i="1"/>
  <c r="VML8" i="1"/>
  <c r="VMM8" i="1"/>
  <c r="VMN8" i="1"/>
  <c r="VMO8" i="1"/>
  <c r="VMP8" i="1"/>
  <c r="VMQ8" i="1"/>
  <c r="VMR8" i="1"/>
  <c r="VMS8" i="1"/>
  <c r="VMT8" i="1"/>
  <c r="VMU8" i="1"/>
  <c r="VMV8" i="1"/>
  <c r="VMW8" i="1"/>
  <c r="VMX8" i="1"/>
  <c r="VMY8" i="1"/>
  <c r="VMZ8" i="1"/>
  <c r="VNA8" i="1"/>
  <c r="VNB8" i="1"/>
  <c r="VNC8" i="1"/>
  <c r="VND8" i="1"/>
  <c r="VNE8" i="1"/>
  <c r="VNF8" i="1"/>
  <c r="VNG8" i="1"/>
  <c r="VNH8" i="1"/>
  <c r="VNI8" i="1"/>
  <c r="VNJ8" i="1"/>
  <c r="VNK8" i="1"/>
  <c r="VNL8" i="1"/>
  <c r="VNM8" i="1"/>
  <c r="VNN8" i="1"/>
  <c r="VNO8" i="1"/>
  <c r="VNP8" i="1"/>
  <c r="VNQ8" i="1"/>
  <c r="VNR8" i="1"/>
  <c r="VNS8" i="1"/>
  <c r="VNT8" i="1"/>
  <c r="VNU8" i="1"/>
  <c r="VNV8" i="1"/>
  <c r="VNW8" i="1"/>
  <c r="VNX8" i="1"/>
  <c r="VNY8" i="1"/>
  <c r="VNZ8" i="1"/>
  <c r="VOA8" i="1"/>
  <c r="VOB8" i="1"/>
  <c r="VOC8" i="1"/>
  <c r="VOD8" i="1"/>
  <c r="VOE8" i="1"/>
  <c r="VOF8" i="1"/>
  <c r="VOG8" i="1"/>
  <c r="VOH8" i="1"/>
  <c r="VOI8" i="1"/>
  <c r="VOJ8" i="1"/>
  <c r="VOK8" i="1"/>
  <c r="VOL8" i="1"/>
  <c r="VOM8" i="1"/>
  <c r="VON8" i="1"/>
  <c r="VOO8" i="1"/>
  <c r="VOP8" i="1"/>
  <c r="VOQ8" i="1"/>
  <c r="VOR8" i="1"/>
  <c r="VOS8" i="1"/>
  <c r="VOT8" i="1"/>
  <c r="VOU8" i="1"/>
  <c r="VOV8" i="1"/>
  <c r="VOW8" i="1"/>
  <c r="VOX8" i="1"/>
  <c r="VOY8" i="1"/>
  <c r="VOZ8" i="1"/>
  <c r="VPA8" i="1"/>
  <c r="VPB8" i="1"/>
  <c r="VPC8" i="1"/>
  <c r="VPD8" i="1"/>
  <c r="VPE8" i="1"/>
  <c r="VPF8" i="1"/>
  <c r="VPG8" i="1"/>
  <c r="VPH8" i="1"/>
  <c r="VPI8" i="1"/>
  <c r="VPJ8" i="1"/>
  <c r="VPK8" i="1"/>
  <c r="VPL8" i="1"/>
  <c r="VPM8" i="1"/>
  <c r="VPN8" i="1"/>
  <c r="VPO8" i="1"/>
  <c r="VPP8" i="1"/>
  <c r="VPQ8" i="1"/>
  <c r="VPR8" i="1"/>
  <c r="VPS8" i="1"/>
  <c r="VPT8" i="1"/>
  <c r="VPU8" i="1"/>
  <c r="VPV8" i="1"/>
  <c r="VPW8" i="1"/>
  <c r="VPX8" i="1"/>
  <c r="VPY8" i="1"/>
  <c r="VPZ8" i="1"/>
  <c r="VQA8" i="1"/>
  <c r="VQB8" i="1"/>
  <c r="VQC8" i="1"/>
  <c r="VQD8" i="1"/>
  <c r="VQE8" i="1"/>
  <c r="VQF8" i="1"/>
  <c r="VQG8" i="1"/>
  <c r="VQH8" i="1"/>
  <c r="VQI8" i="1"/>
  <c r="VQJ8" i="1"/>
  <c r="VQK8" i="1"/>
  <c r="VQL8" i="1"/>
  <c r="VQM8" i="1"/>
  <c r="VQN8" i="1"/>
  <c r="VQO8" i="1"/>
  <c r="VQP8" i="1"/>
  <c r="VQQ8" i="1"/>
  <c r="VQR8" i="1"/>
  <c r="VQS8" i="1"/>
  <c r="VQT8" i="1"/>
  <c r="VQU8" i="1"/>
  <c r="VQV8" i="1"/>
  <c r="VQW8" i="1"/>
  <c r="VQX8" i="1"/>
  <c r="VQY8" i="1"/>
  <c r="VQZ8" i="1"/>
  <c r="VRA8" i="1"/>
  <c r="VRB8" i="1"/>
  <c r="VRC8" i="1"/>
  <c r="VRD8" i="1"/>
  <c r="VRE8" i="1"/>
  <c r="VRF8" i="1"/>
  <c r="VRG8" i="1"/>
  <c r="VRH8" i="1"/>
  <c r="VRI8" i="1"/>
  <c r="VRJ8" i="1"/>
  <c r="VRK8" i="1"/>
  <c r="VRL8" i="1"/>
  <c r="VRM8" i="1"/>
  <c r="VRN8" i="1"/>
  <c r="VRO8" i="1"/>
  <c r="VRP8" i="1"/>
  <c r="VRQ8" i="1"/>
  <c r="VRR8" i="1"/>
  <c r="VRS8" i="1"/>
  <c r="VRT8" i="1"/>
  <c r="VRU8" i="1"/>
  <c r="VRV8" i="1"/>
  <c r="VRW8" i="1"/>
  <c r="VRX8" i="1"/>
  <c r="VRY8" i="1"/>
  <c r="VRZ8" i="1"/>
  <c r="VSA8" i="1"/>
  <c r="VSB8" i="1"/>
  <c r="VSC8" i="1"/>
  <c r="VSD8" i="1"/>
  <c r="VSE8" i="1"/>
  <c r="VSF8" i="1"/>
  <c r="VSG8" i="1"/>
  <c r="VSH8" i="1"/>
  <c r="VSI8" i="1"/>
  <c r="VSJ8" i="1"/>
  <c r="VSK8" i="1"/>
  <c r="VSL8" i="1"/>
  <c r="VSM8" i="1"/>
  <c r="VSN8" i="1"/>
  <c r="VSO8" i="1"/>
  <c r="VSP8" i="1"/>
  <c r="VSQ8" i="1"/>
  <c r="VSR8" i="1"/>
  <c r="VSS8" i="1"/>
  <c r="VST8" i="1"/>
  <c r="VSU8" i="1"/>
  <c r="VSV8" i="1"/>
  <c r="VSW8" i="1"/>
  <c r="VSX8" i="1"/>
  <c r="VSY8" i="1"/>
  <c r="VSZ8" i="1"/>
  <c r="VTA8" i="1"/>
  <c r="VTB8" i="1"/>
  <c r="VTC8" i="1"/>
  <c r="VTD8" i="1"/>
  <c r="VTE8" i="1"/>
  <c r="VTF8" i="1"/>
  <c r="VTG8" i="1"/>
  <c r="VTH8" i="1"/>
  <c r="VTI8" i="1"/>
  <c r="VTJ8" i="1"/>
  <c r="VTK8" i="1"/>
  <c r="VTL8" i="1"/>
  <c r="VTM8" i="1"/>
  <c r="VTN8" i="1"/>
  <c r="VTO8" i="1"/>
  <c r="VTP8" i="1"/>
  <c r="VTQ8" i="1"/>
  <c r="VTR8" i="1"/>
  <c r="VTS8" i="1"/>
  <c r="VTT8" i="1"/>
  <c r="VTU8" i="1"/>
  <c r="VTV8" i="1"/>
  <c r="VTW8" i="1"/>
  <c r="VTX8" i="1"/>
  <c r="VTY8" i="1"/>
  <c r="VTZ8" i="1"/>
  <c r="VUA8" i="1"/>
  <c r="VUB8" i="1"/>
  <c r="VUC8" i="1"/>
  <c r="VUD8" i="1"/>
  <c r="VUE8" i="1"/>
  <c r="VUF8" i="1"/>
  <c r="VUG8" i="1"/>
  <c r="VUH8" i="1"/>
  <c r="VUI8" i="1"/>
  <c r="VUJ8" i="1"/>
  <c r="VUK8" i="1"/>
  <c r="VUL8" i="1"/>
  <c r="VUM8" i="1"/>
  <c r="VUN8" i="1"/>
  <c r="VUO8" i="1"/>
  <c r="VUP8" i="1"/>
  <c r="VUQ8" i="1"/>
  <c r="VUR8" i="1"/>
  <c r="VUS8" i="1"/>
  <c r="VUT8" i="1"/>
  <c r="VUU8" i="1"/>
  <c r="VUV8" i="1"/>
  <c r="VUW8" i="1"/>
  <c r="VUX8" i="1"/>
  <c r="VUY8" i="1"/>
  <c r="VUZ8" i="1"/>
  <c r="VVA8" i="1"/>
  <c r="VVB8" i="1"/>
  <c r="VVC8" i="1"/>
  <c r="VVD8" i="1"/>
  <c r="VVE8" i="1"/>
  <c r="VVF8" i="1"/>
  <c r="VVG8" i="1"/>
  <c r="VVH8" i="1"/>
  <c r="VVI8" i="1"/>
  <c r="VVJ8" i="1"/>
  <c r="VVK8" i="1"/>
  <c r="VVL8" i="1"/>
  <c r="VVM8" i="1"/>
  <c r="VVN8" i="1"/>
  <c r="VVO8" i="1"/>
  <c r="VVP8" i="1"/>
  <c r="VVQ8" i="1"/>
  <c r="VVR8" i="1"/>
  <c r="VVS8" i="1"/>
  <c r="VVT8" i="1"/>
  <c r="VVU8" i="1"/>
  <c r="VVV8" i="1"/>
  <c r="VVW8" i="1"/>
  <c r="VVX8" i="1"/>
  <c r="VVY8" i="1"/>
  <c r="VVZ8" i="1"/>
  <c r="VWA8" i="1"/>
  <c r="VWB8" i="1"/>
  <c r="VWC8" i="1"/>
  <c r="VWD8" i="1"/>
  <c r="VWE8" i="1"/>
  <c r="VWF8" i="1"/>
  <c r="VWG8" i="1"/>
  <c r="VWH8" i="1"/>
  <c r="VWI8" i="1"/>
  <c r="VWJ8" i="1"/>
  <c r="VWK8" i="1"/>
  <c r="VWL8" i="1"/>
  <c r="VWM8" i="1"/>
  <c r="VWN8" i="1"/>
  <c r="VWO8" i="1"/>
  <c r="VWP8" i="1"/>
  <c r="VWQ8" i="1"/>
  <c r="VWR8" i="1"/>
  <c r="VWS8" i="1"/>
  <c r="VWT8" i="1"/>
  <c r="VWU8" i="1"/>
  <c r="VWV8" i="1"/>
  <c r="VWW8" i="1"/>
  <c r="VWX8" i="1"/>
  <c r="VWY8" i="1"/>
  <c r="VWZ8" i="1"/>
  <c r="VXA8" i="1"/>
  <c r="VXB8" i="1"/>
  <c r="VXC8" i="1"/>
  <c r="VXD8" i="1"/>
  <c r="VXE8" i="1"/>
  <c r="VXF8" i="1"/>
  <c r="VXG8" i="1"/>
  <c r="VXH8" i="1"/>
  <c r="VXI8" i="1"/>
  <c r="VXJ8" i="1"/>
  <c r="VXK8" i="1"/>
  <c r="VXL8" i="1"/>
  <c r="VXM8" i="1"/>
  <c r="VXN8" i="1"/>
  <c r="VXO8" i="1"/>
  <c r="VXP8" i="1"/>
  <c r="VXQ8" i="1"/>
  <c r="VXR8" i="1"/>
  <c r="VXS8" i="1"/>
  <c r="VXT8" i="1"/>
  <c r="VXU8" i="1"/>
  <c r="VXV8" i="1"/>
  <c r="VXW8" i="1"/>
  <c r="VXX8" i="1"/>
  <c r="VXY8" i="1"/>
  <c r="VXZ8" i="1"/>
  <c r="VYA8" i="1"/>
  <c r="VYB8" i="1"/>
  <c r="VYC8" i="1"/>
  <c r="VYD8" i="1"/>
  <c r="VYE8" i="1"/>
  <c r="VYF8" i="1"/>
  <c r="VYG8" i="1"/>
  <c r="VYH8" i="1"/>
  <c r="VYI8" i="1"/>
  <c r="VYJ8" i="1"/>
  <c r="VYK8" i="1"/>
  <c r="VYL8" i="1"/>
  <c r="VYM8" i="1"/>
  <c r="VYN8" i="1"/>
  <c r="VYO8" i="1"/>
  <c r="VYP8" i="1"/>
  <c r="VYQ8" i="1"/>
  <c r="VYR8" i="1"/>
  <c r="VYS8" i="1"/>
  <c r="VYT8" i="1"/>
  <c r="VYU8" i="1"/>
  <c r="VYV8" i="1"/>
  <c r="VYW8" i="1"/>
  <c r="VYX8" i="1"/>
  <c r="VYY8" i="1"/>
  <c r="VYZ8" i="1"/>
  <c r="VZA8" i="1"/>
  <c r="VZB8" i="1"/>
  <c r="VZC8" i="1"/>
  <c r="VZD8" i="1"/>
  <c r="VZE8" i="1"/>
  <c r="VZF8" i="1"/>
  <c r="VZG8" i="1"/>
  <c r="VZH8" i="1"/>
  <c r="VZI8" i="1"/>
  <c r="VZJ8" i="1"/>
  <c r="VZK8" i="1"/>
  <c r="VZL8" i="1"/>
  <c r="VZM8" i="1"/>
  <c r="VZN8" i="1"/>
  <c r="VZO8" i="1"/>
  <c r="VZP8" i="1"/>
  <c r="VZQ8" i="1"/>
  <c r="VZR8" i="1"/>
  <c r="VZS8" i="1"/>
  <c r="VZT8" i="1"/>
  <c r="VZU8" i="1"/>
  <c r="VZV8" i="1"/>
  <c r="VZW8" i="1"/>
  <c r="VZX8" i="1"/>
  <c r="VZY8" i="1"/>
  <c r="VZZ8" i="1"/>
  <c r="WAA8" i="1"/>
  <c r="WAB8" i="1"/>
  <c r="WAC8" i="1"/>
  <c r="WAD8" i="1"/>
  <c r="WAE8" i="1"/>
  <c r="WAF8" i="1"/>
  <c r="WAG8" i="1"/>
  <c r="WAH8" i="1"/>
  <c r="WAI8" i="1"/>
  <c r="WAJ8" i="1"/>
  <c r="WAK8" i="1"/>
  <c r="WAL8" i="1"/>
  <c r="WAM8" i="1"/>
  <c r="WAN8" i="1"/>
  <c r="WAO8" i="1"/>
  <c r="WAP8" i="1"/>
  <c r="WAQ8" i="1"/>
  <c r="WAR8" i="1"/>
  <c r="WAS8" i="1"/>
  <c r="WAT8" i="1"/>
  <c r="WAU8" i="1"/>
  <c r="WAV8" i="1"/>
  <c r="WAW8" i="1"/>
  <c r="WAX8" i="1"/>
  <c r="WAY8" i="1"/>
  <c r="WAZ8" i="1"/>
  <c r="WBA8" i="1"/>
  <c r="WBB8" i="1"/>
  <c r="WBC8" i="1"/>
  <c r="WBD8" i="1"/>
  <c r="WBE8" i="1"/>
  <c r="WBF8" i="1"/>
  <c r="WBG8" i="1"/>
  <c r="WBH8" i="1"/>
  <c r="WBI8" i="1"/>
  <c r="WBJ8" i="1"/>
  <c r="WBK8" i="1"/>
  <c r="WBL8" i="1"/>
  <c r="WBM8" i="1"/>
  <c r="WBN8" i="1"/>
  <c r="WBO8" i="1"/>
  <c r="WBP8" i="1"/>
  <c r="WBQ8" i="1"/>
  <c r="WBR8" i="1"/>
  <c r="WBS8" i="1"/>
  <c r="WBT8" i="1"/>
  <c r="WBU8" i="1"/>
  <c r="WBV8" i="1"/>
  <c r="WBW8" i="1"/>
  <c r="WBX8" i="1"/>
  <c r="WBY8" i="1"/>
  <c r="WBZ8" i="1"/>
  <c r="WCA8" i="1"/>
  <c r="WCB8" i="1"/>
  <c r="WCC8" i="1"/>
  <c r="WCD8" i="1"/>
  <c r="WCE8" i="1"/>
  <c r="WCF8" i="1"/>
  <c r="WCG8" i="1"/>
  <c r="WCH8" i="1"/>
  <c r="WCI8" i="1"/>
  <c r="WCJ8" i="1"/>
  <c r="WCK8" i="1"/>
  <c r="WCL8" i="1"/>
  <c r="WCM8" i="1"/>
  <c r="WCN8" i="1"/>
  <c r="WCO8" i="1"/>
  <c r="WCP8" i="1"/>
  <c r="WCQ8" i="1"/>
  <c r="WCR8" i="1"/>
  <c r="WCS8" i="1"/>
  <c r="WCT8" i="1"/>
  <c r="WCU8" i="1"/>
  <c r="WCV8" i="1"/>
  <c r="WCW8" i="1"/>
  <c r="WCX8" i="1"/>
  <c r="WCY8" i="1"/>
  <c r="WCZ8" i="1"/>
  <c r="WDA8" i="1"/>
  <c r="WDB8" i="1"/>
  <c r="WDC8" i="1"/>
  <c r="WDD8" i="1"/>
  <c r="WDE8" i="1"/>
  <c r="WDF8" i="1"/>
  <c r="WDG8" i="1"/>
  <c r="WDH8" i="1"/>
  <c r="WDI8" i="1"/>
  <c r="WDJ8" i="1"/>
  <c r="WDK8" i="1"/>
  <c r="WDL8" i="1"/>
  <c r="WDM8" i="1"/>
  <c r="WDN8" i="1"/>
  <c r="WDO8" i="1"/>
  <c r="WDP8" i="1"/>
  <c r="WDQ8" i="1"/>
  <c r="WDR8" i="1"/>
  <c r="WDS8" i="1"/>
  <c r="WDT8" i="1"/>
  <c r="WDU8" i="1"/>
  <c r="WDV8" i="1"/>
  <c r="WDW8" i="1"/>
  <c r="WDX8" i="1"/>
  <c r="WDY8" i="1"/>
  <c r="WDZ8" i="1"/>
  <c r="WEA8" i="1"/>
  <c r="WEB8" i="1"/>
  <c r="WEC8" i="1"/>
  <c r="WED8" i="1"/>
  <c r="WEE8" i="1"/>
  <c r="WEF8" i="1"/>
  <c r="WEG8" i="1"/>
  <c r="WEH8" i="1"/>
  <c r="WEI8" i="1"/>
  <c r="WEJ8" i="1"/>
  <c r="WEK8" i="1"/>
  <c r="WEL8" i="1"/>
  <c r="WEM8" i="1"/>
  <c r="WEN8" i="1"/>
  <c r="WEO8" i="1"/>
  <c r="WEP8" i="1"/>
  <c r="WEQ8" i="1"/>
  <c r="WER8" i="1"/>
  <c r="WES8" i="1"/>
  <c r="WET8" i="1"/>
  <c r="WEU8" i="1"/>
  <c r="WEV8" i="1"/>
  <c r="WEW8" i="1"/>
  <c r="WEX8" i="1"/>
  <c r="WEY8" i="1"/>
  <c r="WEZ8" i="1"/>
  <c r="WFA8" i="1"/>
  <c r="WFB8" i="1"/>
  <c r="WFC8" i="1"/>
  <c r="WFD8" i="1"/>
  <c r="WFE8" i="1"/>
  <c r="WFF8" i="1"/>
  <c r="WFG8" i="1"/>
  <c r="WFH8" i="1"/>
  <c r="WFI8" i="1"/>
  <c r="WFJ8" i="1"/>
  <c r="WFK8" i="1"/>
  <c r="WFL8" i="1"/>
  <c r="WFM8" i="1"/>
  <c r="WFN8" i="1"/>
  <c r="WFO8" i="1"/>
  <c r="WFP8" i="1"/>
  <c r="WFQ8" i="1"/>
  <c r="WFR8" i="1"/>
  <c r="WFS8" i="1"/>
  <c r="WFT8" i="1"/>
  <c r="WFU8" i="1"/>
  <c r="WFV8" i="1"/>
  <c r="WFW8" i="1"/>
  <c r="WFX8" i="1"/>
  <c r="WFY8" i="1"/>
  <c r="WFZ8" i="1"/>
  <c r="WGA8" i="1"/>
  <c r="WGB8" i="1"/>
  <c r="WGC8" i="1"/>
  <c r="WGD8" i="1"/>
  <c r="WGE8" i="1"/>
  <c r="WGF8" i="1"/>
  <c r="WGG8" i="1"/>
  <c r="WGH8" i="1"/>
  <c r="WGI8" i="1"/>
  <c r="WGJ8" i="1"/>
  <c r="WGK8" i="1"/>
  <c r="WGL8" i="1"/>
  <c r="WGM8" i="1"/>
  <c r="WGN8" i="1"/>
  <c r="WGO8" i="1"/>
  <c r="WGP8" i="1"/>
  <c r="WGQ8" i="1"/>
  <c r="WGR8" i="1"/>
  <c r="WGS8" i="1"/>
  <c r="WGT8" i="1"/>
  <c r="WGU8" i="1"/>
  <c r="WGV8" i="1"/>
  <c r="WGW8" i="1"/>
  <c r="WGX8" i="1"/>
  <c r="WGY8" i="1"/>
  <c r="WGZ8" i="1"/>
  <c r="WHA8" i="1"/>
  <c r="WHB8" i="1"/>
  <c r="WHC8" i="1"/>
  <c r="WHD8" i="1"/>
  <c r="WHE8" i="1"/>
  <c r="WHF8" i="1"/>
  <c r="WHG8" i="1"/>
  <c r="WHH8" i="1"/>
  <c r="WHI8" i="1"/>
  <c r="WHJ8" i="1"/>
  <c r="WHK8" i="1"/>
  <c r="WHL8" i="1"/>
  <c r="WHM8" i="1"/>
  <c r="WHN8" i="1"/>
  <c r="WHO8" i="1"/>
  <c r="WHP8" i="1"/>
  <c r="WHQ8" i="1"/>
  <c r="WHR8" i="1"/>
  <c r="WHS8" i="1"/>
  <c r="WHT8" i="1"/>
  <c r="WHU8" i="1"/>
  <c r="WHV8" i="1"/>
  <c r="WHW8" i="1"/>
  <c r="WHX8" i="1"/>
  <c r="WHY8" i="1"/>
  <c r="WHZ8" i="1"/>
  <c r="WIA8" i="1"/>
  <c r="WIB8" i="1"/>
  <c r="WIC8" i="1"/>
  <c r="WID8" i="1"/>
  <c r="WIE8" i="1"/>
  <c r="WIF8" i="1"/>
  <c r="WIG8" i="1"/>
  <c r="WIH8" i="1"/>
  <c r="WII8" i="1"/>
  <c r="WIJ8" i="1"/>
  <c r="WIK8" i="1"/>
  <c r="WIL8" i="1"/>
  <c r="WIM8" i="1"/>
  <c r="WIN8" i="1"/>
  <c r="WIO8" i="1"/>
  <c r="WIP8" i="1"/>
  <c r="WIQ8" i="1"/>
  <c r="WIR8" i="1"/>
  <c r="WIS8" i="1"/>
  <c r="WIT8" i="1"/>
  <c r="WIU8" i="1"/>
  <c r="WIV8" i="1"/>
  <c r="WIW8" i="1"/>
  <c r="WIX8" i="1"/>
  <c r="WIY8" i="1"/>
  <c r="WIZ8" i="1"/>
  <c r="WJA8" i="1"/>
  <c r="WJB8" i="1"/>
  <c r="WJC8" i="1"/>
  <c r="WJD8" i="1"/>
  <c r="WJE8" i="1"/>
  <c r="WJF8" i="1"/>
  <c r="WJG8" i="1"/>
  <c r="WJH8" i="1"/>
  <c r="WJI8" i="1"/>
  <c r="WJJ8" i="1"/>
  <c r="WJK8" i="1"/>
  <c r="WJL8" i="1"/>
  <c r="WJM8" i="1"/>
  <c r="WJN8" i="1"/>
  <c r="WJO8" i="1"/>
  <c r="WJP8" i="1"/>
  <c r="WJQ8" i="1"/>
  <c r="WJR8" i="1"/>
  <c r="WJS8" i="1"/>
  <c r="WJT8" i="1"/>
  <c r="WJU8" i="1"/>
  <c r="WJV8" i="1"/>
  <c r="WJW8" i="1"/>
  <c r="WJX8" i="1"/>
  <c r="WJY8" i="1"/>
  <c r="WJZ8" i="1"/>
  <c r="WKA8" i="1"/>
  <c r="WKB8" i="1"/>
  <c r="WKC8" i="1"/>
  <c r="WKD8" i="1"/>
  <c r="WKE8" i="1"/>
  <c r="WKF8" i="1"/>
  <c r="WKG8" i="1"/>
  <c r="WKH8" i="1"/>
  <c r="WKI8" i="1"/>
  <c r="WKJ8" i="1"/>
  <c r="WKK8" i="1"/>
  <c r="WKL8" i="1"/>
  <c r="WKM8" i="1"/>
  <c r="WKN8" i="1"/>
  <c r="WKO8" i="1"/>
  <c r="WKP8" i="1"/>
  <c r="WKQ8" i="1"/>
  <c r="WKR8" i="1"/>
  <c r="WKS8" i="1"/>
  <c r="WKT8" i="1"/>
  <c r="WKU8" i="1"/>
  <c r="WKV8" i="1"/>
  <c r="WKW8" i="1"/>
  <c r="WKX8" i="1"/>
  <c r="WKY8" i="1"/>
  <c r="WKZ8" i="1"/>
  <c r="WLA8" i="1"/>
  <c r="WLB8" i="1"/>
  <c r="WLC8" i="1"/>
  <c r="WLD8" i="1"/>
  <c r="WLE8" i="1"/>
  <c r="WLF8" i="1"/>
  <c r="WLG8" i="1"/>
  <c r="WLH8" i="1"/>
  <c r="WLI8" i="1"/>
  <c r="WLJ8" i="1"/>
  <c r="WLK8" i="1"/>
  <c r="WLL8" i="1"/>
  <c r="WLM8" i="1"/>
  <c r="WLN8" i="1"/>
  <c r="WLO8" i="1"/>
  <c r="WLP8" i="1"/>
  <c r="WLQ8" i="1"/>
  <c r="WLR8" i="1"/>
  <c r="WLS8" i="1"/>
  <c r="WLT8" i="1"/>
  <c r="WLU8" i="1"/>
  <c r="WLV8" i="1"/>
  <c r="WLW8" i="1"/>
  <c r="WLX8" i="1"/>
  <c r="WLY8" i="1"/>
  <c r="WLZ8" i="1"/>
  <c r="WMA8" i="1"/>
  <c r="WMB8" i="1"/>
  <c r="WMC8" i="1"/>
  <c r="WMD8" i="1"/>
  <c r="WME8" i="1"/>
  <c r="WMF8" i="1"/>
  <c r="WMG8" i="1"/>
  <c r="WMH8" i="1"/>
  <c r="WMI8" i="1"/>
  <c r="WMJ8" i="1"/>
  <c r="WMK8" i="1"/>
  <c r="WML8" i="1"/>
  <c r="WMM8" i="1"/>
  <c r="WMN8" i="1"/>
  <c r="WMO8" i="1"/>
  <c r="WMP8" i="1"/>
  <c r="WMQ8" i="1"/>
  <c r="WMR8" i="1"/>
  <c r="WMS8" i="1"/>
  <c r="WMT8" i="1"/>
  <c r="WMU8" i="1"/>
  <c r="WMV8" i="1"/>
  <c r="WMW8" i="1"/>
  <c r="WMX8" i="1"/>
  <c r="WMY8" i="1"/>
  <c r="WMZ8" i="1"/>
  <c r="WNA8" i="1"/>
  <c r="WNB8" i="1"/>
  <c r="WNC8" i="1"/>
  <c r="WND8" i="1"/>
  <c r="WNE8" i="1"/>
  <c r="WNF8" i="1"/>
  <c r="WNG8" i="1"/>
  <c r="WNH8" i="1"/>
  <c r="WNI8" i="1"/>
  <c r="WNJ8" i="1"/>
  <c r="WNK8" i="1"/>
  <c r="WNL8" i="1"/>
  <c r="WNM8" i="1"/>
  <c r="WNN8" i="1"/>
  <c r="WNO8" i="1"/>
  <c r="WNP8" i="1"/>
  <c r="WNQ8" i="1"/>
  <c r="WNR8" i="1"/>
  <c r="WNS8" i="1"/>
  <c r="WNT8" i="1"/>
  <c r="WNU8" i="1"/>
  <c r="WNV8" i="1"/>
  <c r="WNW8" i="1"/>
  <c r="WNX8" i="1"/>
  <c r="WNY8" i="1"/>
  <c r="WNZ8" i="1"/>
  <c r="WOA8" i="1"/>
  <c r="WOB8" i="1"/>
  <c r="WOC8" i="1"/>
  <c r="WOD8" i="1"/>
  <c r="WOE8" i="1"/>
  <c r="WOF8" i="1"/>
  <c r="WOG8" i="1"/>
  <c r="WOH8" i="1"/>
  <c r="WOI8" i="1"/>
  <c r="WOJ8" i="1"/>
  <c r="WOK8" i="1"/>
  <c r="WOL8" i="1"/>
  <c r="WOM8" i="1"/>
  <c r="WON8" i="1"/>
  <c r="WOO8" i="1"/>
  <c r="WOP8" i="1"/>
  <c r="WOQ8" i="1"/>
  <c r="WOR8" i="1"/>
  <c r="WOS8" i="1"/>
  <c r="WOT8" i="1"/>
  <c r="WOU8" i="1"/>
  <c r="WOV8" i="1"/>
  <c r="WOW8" i="1"/>
  <c r="WOX8" i="1"/>
  <c r="WOY8" i="1"/>
  <c r="WOZ8" i="1"/>
  <c r="WPA8" i="1"/>
  <c r="WPB8" i="1"/>
  <c r="WPC8" i="1"/>
  <c r="WPD8" i="1"/>
  <c r="WPE8" i="1"/>
  <c r="WPF8" i="1"/>
  <c r="WPG8" i="1"/>
  <c r="WPH8" i="1"/>
  <c r="WPI8" i="1"/>
  <c r="WPJ8" i="1"/>
  <c r="WPK8" i="1"/>
  <c r="WPL8" i="1"/>
  <c r="WPM8" i="1"/>
  <c r="WPN8" i="1"/>
  <c r="WPO8" i="1"/>
  <c r="WPP8" i="1"/>
  <c r="WPQ8" i="1"/>
  <c r="WPR8" i="1"/>
  <c r="WPS8" i="1"/>
  <c r="WPT8" i="1"/>
  <c r="WPU8" i="1"/>
  <c r="WPV8" i="1"/>
  <c r="WPW8" i="1"/>
  <c r="WPX8" i="1"/>
  <c r="WPY8" i="1"/>
  <c r="WPZ8" i="1"/>
  <c r="WQA8" i="1"/>
  <c r="WQB8" i="1"/>
  <c r="WQC8" i="1"/>
  <c r="WQD8" i="1"/>
  <c r="WQE8" i="1"/>
  <c r="WQF8" i="1"/>
  <c r="WQG8" i="1"/>
  <c r="WQH8" i="1"/>
  <c r="WQI8" i="1"/>
  <c r="WQJ8" i="1"/>
  <c r="WQK8" i="1"/>
  <c r="WQL8" i="1"/>
  <c r="WQM8" i="1"/>
  <c r="WQN8" i="1"/>
  <c r="WQO8" i="1"/>
  <c r="WQP8" i="1"/>
  <c r="WQQ8" i="1"/>
  <c r="WQR8" i="1"/>
  <c r="WQS8" i="1"/>
  <c r="WQT8" i="1"/>
  <c r="WQU8" i="1"/>
  <c r="WQV8" i="1"/>
  <c r="WQW8" i="1"/>
  <c r="WQX8" i="1"/>
  <c r="WQY8" i="1"/>
  <c r="WQZ8" i="1"/>
  <c r="WRA8" i="1"/>
  <c r="WRB8" i="1"/>
  <c r="WRC8" i="1"/>
  <c r="WRD8" i="1"/>
  <c r="WRE8" i="1"/>
  <c r="WRF8" i="1"/>
  <c r="WRG8" i="1"/>
  <c r="WRH8" i="1"/>
  <c r="WRI8" i="1"/>
  <c r="WRJ8" i="1"/>
  <c r="WRK8" i="1"/>
  <c r="WRL8" i="1"/>
  <c r="WRM8" i="1"/>
  <c r="WRN8" i="1"/>
  <c r="WRO8" i="1"/>
  <c r="WRP8" i="1"/>
  <c r="WRQ8" i="1"/>
  <c r="WRR8" i="1"/>
  <c r="WRS8" i="1"/>
  <c r="WRT8" i="1"/>
  <c r="WRU8" i="1"/>
  <c r="WRV8" i="1"/>
  <c r="WRW8" i="1"/>
  <c r="WRX8" i="1"/>
  <c r="WRY8" i="1"/>
  <c r="WRZ8" i="1"/>
  <c r="WSA8" i="1"/>
  <c r="WSB8" i="1"/>
  <c r="WSC8" i="1"/>
  <c r="WSD8" i="1"/>
  <c r="WSE8" i="1"/>
  <c r="WSF8" i="1"/>
  <c r="WSG8" i="1"/>
  <c r="WSH8" i="1"/>
  <c r="WSI8" i="1"/>
  <c r="WSJ8" i="1"/>
  <c r="WSK8" i="1"/>
  <c r="WSL8" i="1"/>
  <c r="WSM8" i="1"/>
  <c r="WSN8" i="1"/>
  <c r="WSO8" i="1"/>
  <c r="WSP8" i="1"/>
  <c r="WSQ8" i="1"/>
  <c r="WSR8" i="1"/>
  <c r="WSS8" i="1"/>
  <c r="WST8" i="1"/>
  <c r="WSU8" i="1"/>
  <c r="WSV8" i="1"/>
  <c r="WSW8" i="1"/>
  <c r="WSX8" i="1"/>
  <c r="WSY8" i="1"/>
  <c r="WSZ8" i="1"/>
  <c r="WTA8" i="1"/>
  <c r="WTB8" i="1"/>
  <c r="WTC8" i="1"/>
  <c r="WTD8" i="1"/>
  <c r="WTE8" i="1"/>
  <c r="WTF8" i="1"/>
  <c r="WTG8" i="1"/>
  <c r="WTH8" i="1"/>
  <c r="WTI8" i="1"/>
  <c r="WTJ8" i="1"/>
  <c r="WTK8" i="1"/>
  <c r="WTL8" i="1"/>
  <c r="WTM8" i="1"/>
  <c r="WTN8" i="1"/>
  <c r="WTO8" i="1"/>
  <c r="WTP8" i="1"/>
  <c r="WTQ8" i="1"/>
  <c r="WTR8" i="1"/>
  <c r="WTS8" i="1"/>
  <c r="WTT8" i="1"/>
  <c r="WTU8" i="1"/>
  <c r="WTV8" i="1"/>
  <c r="WTW8" i="1"/>
  <c r="WTX8" i="1"/>
  <c r="WTY8" i="1"/>
  <c r="WTZ8" i="1"/>
  <c r="WUA8" i="1"/>
  <c r="WUB8" i="1"/>
  <c r="WUC8" i="1"/>
  <c r="WUD8" i="1"/>
  <c r="WUE8" i="1"/>
  <c r="WUF8" i="1"/>
  <c r="WUG8" i="1"/>
  <c r="WUH8" i="1"/>
  <c r="WUI8" i="1"/>
  <c r="WUJ8" i="1"/>
  <c r="WUK8" i="1"/>
  <c r="WUL8" i="1"/>
  <c r="WUM8" i="1"/>
  <c r="WUN8" i="1"/>
  <c r="WUO8" i="1"/>
  <c r="WUP8" i="1"/>
  <c r="WUQ8" i="1"/>
  <c r="WUR8" i="1"/>
  <c r="WUS8" i="1"/>
  <c r="WUT8" i="1"/>
  <c r="WUU8" i="1"/>
  <c r="WUV8" i="1"/>
  <c r="WUW8" i="1"/>
  <c r="WUX8" i="1"/>
  <c r="WUY8" i="1"/>
  <c r="WUZ8" i="1"/>
  <c r="WVA8" i="1"/>
  <c r="WVB8" i="1"/>
  <c r="WVC8" i="1"/>
  <c r="WVD8" i="1"/>
  <c r="WVE8" i="1"/>
  <c r="WVF8" i="1"/>
  <c r="WVG8" i="1"/>
  <c r="WVH8" i="1"/>
  <c r="WVI8" i="1"/>
  <c r="WVJ8" i="1"/>
  <c r="WVK8" i="1"/>
  <c r="WVL8" i="1"/>
  <c r="WVM8" i="1"/>
  <c r="WVN8" i="1"/>
  <c r="WVO8" i="1"/>
  <c r="WVP8" i="1"/>
  <c r="WVQ8" i="1"/>
  <c r="WVR8" i="1"/>
  <c r="WVS8" i="1"/>
  <c r="WVT8" i="1"/>
  <c r="WVU8" i="1"/>
  <c r="WVV8" i="1"/>
  <c r="WVW8" i="1"/>
  <c r="WVX8" i="1"/>
  <c r="WVY8" i="1"/>
  <c r="WVZ8" i="1"/>
  <c r="WWA8" i="1"/>
  <c r="WWB8" i="1"/>
  <c r="WWC8" i="1"/>
  <c r="WWD8" i="1"/>
  <c r="WWE8" i="1"/>
  <c r="WWF8" i="1"/>
  <c r="WWG8" i="1"/>
  <c r="WWH8" i="1"/>
  <c r="WWI8" i="1"/>
  <c r="WWJ8" i="1"/>
  <c r="WWK8" i="1"/>
  <c r="WWL8" i="1"/>
  <c r="WWM8" i="1"/>
  <c r="WWN8" i="1"/>
  <c r="WWO8" i="1"/>
  <c r="WWP8" i="1"/>
  <c r="WWQ8" i="1"/>
  <c r="WWR8" i="1"/>
  <c r="WWS8" i="1"/>
  <c r="WWT8" i="1"/>
  <c r="WWU8" i="1"/>
  <c r="WWV8" i="1"/>
  <c r="WWW8" i="1"/>
  <c r="WWX8" i="1"/>
  <c r="WWY8" i="1"/>
  <c r="WWZ8" i="1"/>
  <c r="WXA8" i="1"/>
  <c r="WXB8" i="1"/>
  <c r="WXC8" i="1"/>
  <c r="WXD8" i="1"/>
  <c r="WXE8" i="1"/>
  <c r="WXF8" i="1"/>
  <c r="WXG8" i="1"/>
  <c r="WXH8" i="1"/>
  <c r="WXI8" i="1"/>
  <c r="WXJ8" i="1"/>
  <c r="WXK8" i="1"/>
  <c r="WXL8" i="1"/>
  <c r="WXM8" i="1"/>
  <c r="WXN8" i="1"/>
  <c r="WXO8" i="1"/>
  <c r="WXP8" i="1"/>
  <c r="WXQ8" i="1"/>
  <c r="WXR8" i="1"/>
  <c r="WXS8" i="1"/>
  <c r="WXT8" i="1"/>
  <c r="WXU8" i="1"/>
  <c r="WXV8" i="1"/>
  <c r="WXW8" i="1"/>
  <c r="WXX8" i="1"/>
  <c r="WXY8" i="1"/>
  <c r="WXZ8" i="1"/>
  <c r="WYA8" i="1"/>
  <c r="WYB8" i="1"/>
  <c r="WYC8" i="1"/>
  <c r="WYD8" i="1"/>
  <c r="WYE8" i="1"/>
  <c r="WYF8" i="1"/>
  <c r="WYG8" i="1"/>
  <c r="WYH8" i="1"/>
  <c r="WYI8" i="1"/>
  <c r="WYJ8" i="1"/>
  <c r="WYK8" i="1"/>
  <c r="WYL8" i="1"/>
  <c r="WYM8" i="1"/>
  <c r="WYN8" i="1"/>
  <c r="WYO8" i="1"/>
  <c r="WYP8" i="1"/>
  <c r="WYQ8" i="1"/>
  <c r="WYR8" i="1"/>
  <c r="WYS8" i="1"/>
  <c r="WYT8" i="1"/>
  <c r="WYU8" i="1"/>
  <c r="WYV8" i="1"/>
  <c r="WYW8" i="1"/>
  <c r="WYX8" i="1"/>
  <c r="WYY8" i="1"/>
  <c r="WYZ8" i="1"/>
  <c r="WZA8" i="1"/>
  <c r="WZB8" i="1"/>
  <c r="WZC8" i="1"/>
  <c r="WZD8" i="1"/>
  <c r="WZE8" i="1"/>
  <c r="WZF8" i="1"/>
  <c r="WZG8" i="1"/>
  <c r="WZH8" i="1"/>
  <c r="WZI8" i="1"/>
  <c r="WZJ8" i="1"/>
  <c r="WZK8" i="1"/>
  <c r="WZL8" i="1"/>
  <c r="WZM8" i="1"/>
  <c r="WZN8" i="1"/>
  <c r="WZO8" i="1"/>
  <c r="WZP8" i="1"/>
  <c r="WZQ8" i="1"/>
  <c r="WZR8" i="1"/>
  <c r="WZS8" i="1"/>
  <c r="WZT8" i="1"/>
  <c r="WZU8" i="1"/>
  <c r="WZV8" i="1"/>
  <c r="WZW8" i="1"/>
  <c r="WZX8" i="1"/>
  <c r="WZY8" i="1"/>
  <c r="WZZ8" i="1"/>
  <c r="XAA8" i="1"/>
  <c r="XAB8" i="1"/>
  <c r="XAC8" i="1"/>
  <c r="XAD8" i="1"/>
  <c r="XAE8" i="1"/>
  <c r="XAF8" i="1"/>
  <c r="XAG8" i="1"/>
  <c r="XAH8" i="1"/>
  <c r="XAI8" i="1"/>
  <c r="XAJ8" i="1"/>
  <c r="XAK8" i="1"/>
  <c r="XAL8" i="1"/>
  <c r="XAM8" i="1"/>
  <c r="XAN8" i="1"/>
  <c r="XAO8" i="1"/>
  <c r="XAP8" i="1"/>
  <c r="XAQ8" i="1"/>
  <c r="XAR8" i="1"/>
  <c r="XAS8" i="1"/>
  <c r="XAT8" i="1"/>
  <c r="XAU8" i="1"/>
  <c r="XAV8" i="1"/>
  <c r="XAW8" i="1"/>
  <c r="XAX8" i="1"/>
  <c r="XAY8" i="1"/>
  <c r="XAZ8" i="1"/>
  <c r="XBA8" i="1"/>
  <c r="XBB8" i="1"/>
  <c r="XBC8" i="1"/>
  <c r="XBD8" i="1"/>
  <c r="XBE8" i="1"/>
  <c r="XBF8" i="1"/>
  <c r="XBG8" i="1"/>
  <c r="XBH8" i="1"/>
  <c r="XBI8" i="1"/>
  <c r="XBJ8" i="1"/>
  <c r="XBK8" i="1"/>
  <c r="XBL8" i="1"/>
  <c r="XBM8" i="1"/>
  <c r="XBN8" i="1"/>
  <c r="XBO8" i="1"/>
  <c r="XBP8" i="1"/>
  <c r="XBQ8" i="1"/>
  <c r="XBR8" i="1"/>
  <c r="XBS8" i="1"/>
  <c r="XBT8" i="1"/>
  <c r="XBU8" i="1"/>
  <c r="XBV8" i="1"/>
  <c r="XBW8" i="1"/>
  <c r="XBX8" i="1"/>
  <c r="XBY8" i="1"/>
  <c r="XBZ8" i="1"/>
  <c r="XCA8" i="1"/>
  <c r="XCB8" i="1"/>
  <c r="XCC8" i="1"/>
  <c r="XCD8" i="1"/>
  <c r="XCE8" i="1"/>
  <c r="XCF8" i="1"/>
  <c r="XCG8" i="1"/>
  <c r="XCH8" i="1"/>
  <c r="XCI8" i="1"/>
  <c r="XCJ8" i="1"/>
  <c r="XCK8" i="1"/>
  <c r="XCL8" i="1"/>
  <c r="XCM8" i="1"/>
  <c r="XCN8" i="1"/>
  <c r="XCO8" i="1"/>
  <c r="XCP8" i="1"/>
  <c r="XCQ8" i="1"/>
  <c r="XCR8" i="1"/>
  <c r="XCS8" i="1"/>
  <c r="XCT8" i="1"/>
  <c r="XCU8" i="1"/>
  <c r="XCV8" i="1"/>
  <c r="XCW8" i="1"/>
  <c r="XCX8" i="1"/>
  <c r="XCY8" i="1"/>
  <c r="XCZ8" i="1"/>
  <c r="XDA8" i="1"/>
  <c r="XDB8" i="1"/>
  <c r="XDC8" i="1"/>
  <c r="XDD8" i="1"/>
  <c r="XDE8" i="1"/>
  <c r="XDF8" i="1"/>
  <c r="XDG8" i="1"/>
  <c r="XDH8" i="1"/>
  <c r="XDI8" i="1"/>
  <c r="XDJ8" i="1"/>
  <c r="XDK8" i="1"/>
  <c r="XDL8" i="1"/>
  <c r="XDM8" i="1"/>
  <c r="XDN8" i="1"/>
  <c r="XDO8" i="1"/>
  <c r="XDP8" i="1"/>
  <c r="XDQ8" i="1"/>
  <c r="XDR8" i="1"/>
  <c r="XDS8" i="1"/>
  <c r="XDT8" i="1"/>
  <c r="XDU8" i="1"/>
  <c r="XDV8" i="1"/>
  <c r="XDW8" i="1"/>
  <c r="XDX8" i="1"/>
  <c r="XDY8" i="1"/>
  <c r="XDZ8" i="1"/>
  <c r="XEA8" i="1"/>
  <c r="XEB8" i="1"/>
  <c r="XEC8" i="1"/>
  <c r="XED8" i="1"/>
  <c r="XEE8" i="1"/>
  <c r="XEF8" i="1"/>
  <c r="XEG8" i="1"/>
  <c r="XEH8" i="1"/>
  <c r="XEI8" i="1"/>
  <c r="XEJ8" i="1"/>
  <c r="XEK8" i="1"/>
  <c r="XEL8" i="1"/>
  <c r="XEM8" i="1"/>
  <c r="XEN8" i="1"/>
  <c r="XEO8" i="1"/>
  <c r="XEP8" i="1"/>
  <c r="XEQ8" i="1"/>
  <c r="XER8" i="1"/>
  <c r="XES8" i="1"/>
  <c r="XET8" i="1"/>
  <c r="XEU8" i="1"/>
  <c r="XEV8" i="1"/>
  <c r="XEW8" i="1"/>
  <c r="XEX8" i="1"/>
  <c r="XEY8" i="1"/>
  <c r="XEZ8" i="1"/>
  <c r="XFA8" i="1"/>
  <c r="XFB8" i="1"/>
  <c r="XFC8" i="1"/>
  <c r="XFD8" i="1"/>
  <c r="A6" i="1"/>
  <c r="B6" i="1"/>
  <c r="C6" i="1"/>
  <c r="D6" i="1"/>
  <c r="E6" i="1"/>
  <c r="F6" i="1"/>
  <c r="G6" i="1"/>
  <c r="H6" i="1"/>
  <c r="I6" i="1"/>
  <c r="J6" i="1"/>
  <c r="K6" i="1"/>
  <c r="L6" i="1"/>
  <c r="M6" i="1"/>
  <c r="N6" i="1"/>
  <c r="O6" i="1"/>
  <c r="P6" i="1"/>
  <c r="Q6" i="1"/>
  <c r="R6" i="1"/>
  <c r="S6" i="1"/>
  <c r="T6" i="1"/>
  <c r="U6" i="1"/>
  <c r="V6" i="1"/>
  <c r="W6" i="1"/>
  <c r="X6" i="1"/>
  <c r="Y6" i="1"/>
  <c r="Z6" i="1"/>
  <c r="AA6" i="1"/>
  <c r="AB6" i="1"/>
  <c r="AC6" i="1"/>
  <c r="AD6" i="1"/>
  <c r="AE6" i="1"/>
  <c r="AF6" i="1"/>
  <c r="AG6" i="1"/>
  <c r="AH6" i="1"/>
  <c r="AI6" i="1"/>
  <c r="AJ6" i="1"/>
  <c r="AK6" i="1"/>
  <c r="AL6" i="1"/>
  <c r="AM6" i="1"/>
  <c r="AN6" i="1"/>
  <c r="AO6" i="1"/>
  <c r="AP6" i="1"/>
  <c r="AQ6" i="1"/>
  <c r="AR6" i="1"/>
  <c r="AS6" i="1"/>
  <c r="AT6" i="1"/>
  <c r="AU6" i="1"/>
  <c r="AV6" i="1"/>
  <c r="AW6" i="1"/>
  <c r="AX6" i="1"/>
  <c r="AY6" i="1"/>
  <c r="AZ6" i="1"/>
  <c r="BA6" i="1"/>
  <c r="BB6" i="1"/>
  <c r="BC6" i="1"/>
  <c r="BD6" i="1"/>
  <c r="BE6" i="1"/>
  <c r="BF6" i="1"/>
  <c r="BG6" i="1"/>
  <c r="BH6" i="1"/>
  <c r="BI6" i="1"/>
  <c r="BJ6" i="1"/>
  <c r="BK6" i="1"/>
  <c r="BL6" i="1"/>
  <c r="BM6" i="1"/>
  <c r="BN6" i="1"/>
  <c r="BO6" i="1"/>
  <c r="BP6" i="1"/>
  <c r="BQ6" i="1"/>
  <c r="BR6" i="1"/>
  <c r="BS6" i="1"/>
  <c r="BT6" i="1"/>
  <c r="BU6" i="1"/>
  <c r="BV6" i="1"/>
  <c r="BW6" i="1"/>
  <c r="BX6" i="1"/>
  <c r="BY6" i="1"/>
  <c r="BZ6" i="1"/>
  <c r="CA6" i="1"/>
  <c r="CB6" i="1"/>
  <c r="CC6" i="1"/>
  <c r="CD6" i="1"/>
  <c r="CE6" i="1"/>
  <c r="CF6" i="1"/>
  <c r="CG6" i="1"/>
  <c r="CH6" i="1"/>
  <c r="CI6" i="1"/>
  <c r="CJ6" i="1"/>
  <c r="CK6" i="1"/>
  <c r="CL6" i="1"/>
  <c r="CM6" i="1"/>
  <c r="CN6" i="1"/>
  <c r="CO6" i="1"/>
  <c r="CP6" i="1"/>
  <c r="CQ6" i="1"/>
  <c r="CR6" i="1"/>
  <c r="CS6" i="1"/>
  <c r="CT6" i="1"/>
  <c r="CU6" i="1"/>
  <c r="CV6" i="1"/>
  <c r="CW6" i="1"/>
  <c r="CX6" i="1"/>
  <c r="CY6" i="1"/>
  <c r="CZ6" i="1"/>
  <c r="DA6" i="1"/>
  <c r="DB6" i="1"/>
  <c r="DC6" i="1"/>
  <c r="DD6" i="1"/>
  <c r="DE6" i="1"/>
  <c r="DF6" i="1"/>
  <c r="DG6" i="1"/>
  <c r="DH6" i="1"/>
  <c r="DI6" i="1"/>
  <c r="DJ6" i="1"/>
  <c r="DK6" i="1"/>
  <c r="DL6" i="1"/>
  <c r="DM6" i="1"/>
  <c r="DN6" i="1"/>
  <c r="DO6" i="1"/>
  <c r="DP6" i="1"/>
  <c r="DQ6" i="1"/>
  <c r="DR6" i="1"/>
  <c r="DS6" i="1"/>
  <c r="DT6" i="1"/>
  <c r="DU6" i="1"/>
  <c r="DV6" i="1"/>
  <c r="DW6" i="1"/>
  <c r="DX6" i="1"/>
  <c r="DY6" i="1"/>
  <c r="DZ6" i="1"/>
  <c r="EA6" i="1"/>
  <c r="EB6" i="1"/>
  <c r="EC6" i="1"/>
  <c r="ED6" i="1"/>
  <c r="EE6" i="1"/>
  <c r="EF6" i="1"/>
  <c r="EG6" i="1"/>
  <c r="EH6" i="1"/>
  <c r="EI6" i="1"/>
  <c r="EJ6" i="1"/>
  <c r="EK6" i="1"/>
  <c r="EL6" i="1"/>
  <c r="EM6" i="1"/>
  <c r="EN6" i="1"/>
  <c r="EO6" i="1"/>
  <c r="EP6" i="1"/>
  <c r="EQ6" i="1"/>
  <c r="ER6" i="1"/>
  <c r="ES6" i="1"/>
  <c r="ET6" i="1"/>
  <c r="EU6" i="1"/>
  <c r="EV6" i="1"/>
  <c r="EW6" i="1"/>
  <c r="EX6" i="1"/>
  <c r="EY6" i="1"/>
  <c r="EZ6" i="1"/>
  <c r="FA6" i="1"/>
  <c r="FB6" i="1"/>
  <c r="FC6" i="1"/>
  <c r="FD6" i="1"/>
  <c r="FE6" i="1"/>
  <c r="FF6" i="1"/>
  <c r="FG6" i="1"/>
  <c r="FH6" i="1"/>
  <c r="FI6" i="1"/>
  <c r="FJ6" i="1"/>
  <c r="FK6" i="1"/>
  <c r="FL6" i="1"/>
  <c r="FM6" i="1"/>
  <c r="FN6" i="1"/>
  <c r="FO6" i="1"/>
  <c r="FP6" i="1"/>
  <c r="FQ6" i="1"/>
  <c r="FR6" i="1"/>
  <c r="FS6" i="1"/>
  <c r="FT6" i="1"/>
  <c r="FU6" i="1"/>
  <c r="FV6" i="1"/>
  <c r="FW6" i="1"/>
  <c r="FX6" i="1"/>
  <c r="FY6" i="1"/>
  <c r="FZ6" i="1"/>
  <c r="GA6" i="1"/>
  <c r="GB6" i="1"/>
  <c r="GC6" i="1"/>
  <c r="GD6" i="1"/>
  <c r="GE6" i="1"/>
  <c r="GF6" i="1"/>
  <c r="GG6" i="1"/>
  <c r="GH6" i="1"/>
  <c r="GI6" i="1"/>
  <c r="GJ6" i="1"/>
  <c r="GK6" i="1"/>
  <c r="GL6" i="1"/>
  <c r="GM6" i="1"/>
  <c r="GN6" i="1"/>
  <c r="GO6" i="1"/>
  <c r="GP6" i="1"/>
  <c r="GQ6" i="1"/>
  <c r="GR6" i="1"/>
  <c r="GS6" i="1"/>
  <c r="GT6" i="1"/>
  <c r="GU6" i="1"/>
  <c r="GV6" i="1"/>
  <c r="GW6" i="1"/>
  <c r="GX6" i="1"/>
  <c r="GY6" i="1"/>
  <c r="GZ6" i="1"/>
  <c r="HA6" i="1"/>
  <c r="HB6" i="1"/>
  <c r="HC6" i="1"/>
  <c r="HD6" i="1"/>
  <c r="HE6" i="1"/>
  <c r="HF6" i="1"/>
  <c r="HG6" i="1"/>
  <c r="HH6" i="1"/>
  <c r="HI6" i="1"/>
  <c r="HJ6" i="1"/>
  <c r="HK6" i="1"/>
  <c r="HL6" i="1"/>
  <c r="HM6" i="1"/>
  <c r="HN6" i="1"/>
  <c r="HO6" i="1"/>
  <c r="HP6" i="1"/>
  <c r="HQ6" i="1"/>
  <c r="HR6" i="1"/>
  <c r="HS6" i="1"/>
  <c r="HT6" i="1"/>
  <c r="HU6" i="1"/>
  <c r="HV6" i="1"/>
  <c r="HW6" i="1"/>
  <c r="HX6" i="1"/>
  <c r="HY6" i="1"/>
  <c r="HZ6" i="1"/>
  <c r="IA6" i="1"/>
  <c r="IB6" i="1"/>
  <c r="IC6" i="1"/>
  <c r="ID6" i="1"/>
  <c r="IE6" i="1"/>
  <c r="IF6" i="1"/>
  <c r="IG6" i="1"/>
  <c r="IH6" i="1"/>
  <c r="II6" i="1"/>
  <c r="IJ6" i="1"/>
  <c r="IK6" i="1"/>
  <c r="IL6" i="1"/>
  <c r="IM6" i="1"/>
  <c r="IN6" i="1"/>
  <c r="IO6" i="1"/>
  <c r="IP6" i="1"/>
  <c r="IQ6" i="1"/>
  <c r="IR6" i="1"/>
  <c r="IS6" i="1"/>
  <c r="IT6" i="1"/>
  <c r="IU6" i="1"/>
  <c r="IV6" i="1"/>
  <c r="IW6" i="1"/>
  <c r="IX6" i="1"/>
  <c r="IY6" i="1"/>
  <c r="IZ6" i="1"/>
  <c r="JA6" i="1"/>
  <c r="JB6" i="1"/>
  <c r="JC6" i="1"/>
  <c r="JD6" i="1"/>
  <c r="JE6" i="1"/>
  <c r="JF6" i="1"/>
  <c r="JG6" i="1"/>
  <c r="JH6" i="1"/>
  <c r="JI6" i="1"/>
  <c r="JJ6" i="1"/>
  <c r="JK6" i="1"/>
  <c r="JL6" i="1"/>
  <c r="JM6" i="1"/>
  <c r="JN6" i="1"/>
  <c r="JO6" i="1"/>
  <c r="JP6" i="1"/>
  <c r="JQ6" i="1"/>
  <c r="JR6" i="1"/>
  <c r="JS6" i="1"/>
  <c r="JT6" i="1"/>
  <c r="JU6" i="1"/>
  <c r="JV6" i="1"/>
  <c r="JW6" i="1"/>
  <c r="JX6" i="1"/>
  <c r="JY6" i="1"/>
  <c r="JZ6" i="1"/>
  <c r="KA6" i="1"/>
  <c r="KB6" i="1"/>
  <c r="KC6" i="1"/>
  <c r="KD6" i="1"/>
  <c r="KE6" i="1"/>
  <c r="KF6" i="1"/>
  <c r="KG6" i="1"/>
  <c r="KH6" i="1"/>
  <c r="KI6" i="1"/>
  <c r="KJ6" i="1"/>
  <c r="KK6" i="1"/>
  <c r="KL6" i="1"/>
  <c r="KM6" i="1"/>
  <c r="KN6" i="1"/>
  <c r="KO6" i="1"/>
  <c r="KP6" i="1"/>
  <c r="KQ6" i="1"/>
  <c r="KR6" i="1"/>
  <c r="KS6" i="1"/>
  <c r="KT6" i="1"/>
  <c r="KU6" i="1"/>
  <c r="KV6" i="1"/>
  <c r="KW6" i="1"/>
  <c r="KX6" i="1"/>
  <c r="KY6" i="1"/>
  <c r="KZ6" i="1"/>
  <c r="LA6" i="1"/>
  <c r="LB6" i="1"/>
  <c r="LC6" i="1"/>
  <c r="LD6" i="1"/>
  <c r="LE6" i="1"/>
  <c r="LF6" i="1"/>
  <c r="LG6" i="1"/>
  <c r="LH6" i="1"/>
  <c r="LI6" i="1"/>
  <c r="LJ6" i="1"/>
  <c r="LK6" i="1"/>
  <c r="LL6" i="1"/>
  <c r="LM6" i="1"/>
  <c r="LN6" i="1"/>
  <c r="LO6" i="1"/>
  <c r="LP6" i="1"/>
  <c r="LQ6" i="1"/>
  <c r="LR6" i="1"/>
  <c r="LS6" i="1"/>
  <c r="LT6" i="1"/>
  <c r="LU6" i="1"/>
  <c r="LV6" i="1"/>
  <c r="LW6" i="1"/>
  <c r="LX6" i="1"/>
  <c r="LY6" i="1"/>
  <c r="LZ6" i="1"/>
  <c r="MA6" i="1"/>
  <c r="MB6" i="1"/>
  <c r="MC6" i="1"/>
  <c r="MD6" i="1"/>
  <c r="ME6" i="1"/>
  <c r="MF6" i="1"/>
  <c r="MG6" i="1"/>
  <c r="MH6" i="1"/>
  <c r="MI6" i="1"/>
  <c r="MJ6" i="1"/>
  <c r="MK6" i="1"/>
  <c r="ML6" i="1"/>
  <c r="MM6" i="1"/>
  <c r="MN6" i="1"/>
  <c r="MO6" i="1"/>
  <c r="MP6" i="1"/>
  <c r="MQ6" i="1"/>
  <c r="MR6" i="1"/>
  <c r="MS6" i="1"/>
  <c r="MT6" i="1"/>
  <c r="MU6" i="1"/>
  <c r="MV6" i="1"/>
  <c r="MW6" i="1"/>
  <c r="MX6" i="1"/>
  <c r="MY6" i="1"/>
  <c r="MZ6" i="1"/>
  <c r="NA6" i="1"/>
  <c r="NB6" i="1"/>
  <c r="NC6" i="1"/>
  <c r="ND6" i="1"/>
  <c r="NE6" i="1"/>
  <c r="NF6" i="1"/>
  <c r="NG6" i="1"/>
  <c r="NH6" i="1"/>
  <c r="NI6" i="1"/>
  <c r="NJ6" i="1"/>
  <c r="NK6" i="1"/>
  <c r="NL6" i="1"/>
  <c r="NM6" i="1"/>
  <c r="NN6" i="1"/>
  <c r="NO6" i="1"/>
  <c r="NP6" i="1"/>
  <c r="NQ6" i="1"/>
  <c r="NR6" i="1"/>
  <c r="NS6" i="1"/>
  <c r="NT6" i="1"/>
  <c r="NU6" i="1"/>
  <c r="NV6" i="1"/>
  <c r="NW6" i="1"/>
  <c r="NX6" i="1"/>
  <c r="NY6" i="1"/>
  <c r="NZ6" i="1"/>
  <c r="OA6" i="1"/>
  <c r="OB6" i="1"/>
  <c r="OC6" i="1"/>
  <c r="OD6" i="1"/>
  <c r="OE6" i="1"/>
  <c r="OF6" i="1"/>
  <c r="OG6" i="1"/>
  <c r="OH6" i="1"/>
  <c r="OI6" i="1"/>
  <c r="OJ6" i="1"/>
  <c r="OK6" i="1"/>
  <c r="OL6" i="1"/>
  <c r="OM6" i="1"/>
  <c r="ON6" i="1"/>
  <c r="OO6" i="1"/>
  <c r="OP6" i="1"/>
  <c r="OQ6" i="1"/>
  <c r="OR6" i="1"/>
  <c r="OS6" i="1"/>
  <c r="OT6" i="1"/>
  <c r="OU6" i="1"/>
  <c r="OV6" i="1"/>
  <c r="OW6" i="1"/>
  <c r="OX6" i="1"/>
  <c r="OY6" i="1"/>
  <c r="OZ6" i="1"/>
  <c r="PA6" i="1"/>
  <c r="PB6" i="1"/>
  <c r="PC6" i="1"/>
  <c r="PD6" i="1"/>
  <c r="PE6" i="1"/>
  <c r="PF6" i="1"/>
  <c r="PG6" i="1"/>
  <c r="PH6" i="1"/>
  <c r="PI6" i="1"/>
  <c r="PJ6" i="1"/>
  <c r="PK6" i="1"/>
  <c r="PL6" i="1"/>
  <c r="PM6" i="1"/>
  <c r="PN6" i="1"/>
  <c r="PO6" i="1"/>
  <c r="PP6" i="1"/>
  <c r="PQ6" i="1"/>
  <c r="PR6" i="1"/>
  <c r="PS6" i="1"/>
  <c r="PT6" i="1"/>
  <c r="PU6" i="1"/>
  <c r="PV6" i="1"/>
  <c r="PW6" i="1"/>
  <c r="PX6" i="1"/>
  <c r="PY6" i="1"/>
  <c r="PZ6" i="1"/>
  <c r="QA6" i="1"/>
  <c r="QB6" i="1"/>
  <c r="QC6" i="1"/>
  <c r="QD6" i="1"/>
  <c r="QE6" i="1"/>
  <c r="QF6" i="1"/>
  <c r="QG6" i="1"/>
  <c r="QH6" i="1"/>
  <c r="QI6" i="1"/>
  <c r="QJ6" i="1"/>
  <c r="QK6" i="1"/>
  <c r="QL6" i="1"/>
  <c r="QM6" i="1"/>
  <c r="QN6" i="1"/>
  <c r="QO6" i="1"/>
  <c r="QP6" i="1"/>
  <c r="QQ6" i="1"/>
  <c r="QR6" i="1"/>
  <c r="QS6" i="1"/>
  <c r="QT6" i="1"/>
  <c r="QU6" i="1"/>
  <c r="QV6" i="1"/>
  <c r="QW6" i="1"/>
  <c r="QX6" i="1"/>
  <c r="QY6" i="1"/>
  <c r="QZ6" i="1"/>
  <c r="RA6" i="1"/>
  <c r="RB6" i="1"/>
  <c r="RC6" i="1"/>
  <c r="RD6" i="1"/>
  <c r="RE6" i="1"/>
  <c r="RF6" i="1"/>
  <c r="RG6" i="1"/>
  <c r="RH6" i="1"/>
  <c r="RI6" i="1"/>
  <c r="RJ6" i="1"/>
  <c r="RK6" i="1"/>
  <c r="RL6" i="1"/>
  <c r="RM6" i="1"/>
  <c r="RN6" i="1"/>
  <c r="RO6" i="1"/>
  <c r="RP6" i="1"/>
  <c r="RQ6" i="1"/>
  <c r="RR6" i="1"/>
  <c r="RS6" i="1"/>
  <c r="RT6" i="1"/>
  <c r="RU6" i="1"/>
  <c r="RV6" i="1"/>
  <c r="RW6" i="1"/>
  <c r="RX6" i="1"/>
  <c r="RY6" i="1"/>
  <c r="RZ6" i="1"/>
  <c r="SA6" i="1"/>
  <c r="SB6" i="1"/>
  <c r="SC6" i="1"/>
  <c r="SD6" i="1"/>
  <c r="SE6" i="1"/>
  <c r="SF6" i="1"/>
  <c r="SG6" i="1"/>
  <c r="SH6" i="1"/>
  <c r="SI6" i="1"/>
  <c r="SJ6" i="1"/>
  <c r="SK6" i="1"/>
  <c r="SL6" i="1"/>
  <c r="SM6" i="1"/>
  <c r="SN6" i="1"/>
  <c r="SO6" i="1"/>
  <c r="SP6" i="1"/>
  <c r="SQ6" i="1"/>
  <c r="SR6" i="1"/>
  <c r="SS6" i="1"/>
  <c r="ST6" i="1"/>
  <c r="SU6" i="1"/>
  <c r="SV6" i="1"/>
  <c r="SW6" i="1"/>
  <c r="SX6" i="1"/>
  <c r="SY6" i="1"/>
  <c r="SZ6" i="1"/>
  <c r="TA6" i="1"/>
  <c r="TB6" i="1"/>
  <c r="TC6" i="1"/>
  <c r="TD6" i="1"/>
  <c r="TE6" i="1"/>
  <c r="TF6" i="1"/>
  <c r="TG6" i="1"/>
  <c r="TH6" i="1"/>
  <c r="TI6" i="1"/>
  <c r="TJ6" i="1"/>
  <c r="TK6" i="1"/>
  <c r="TL6" i="1"/>
  <c r="TM6" i="1"/>
  <c r="TN6" i="1"/>
  <c r="TO6" i="1"/>
  <c r="TP6" i="1"/>
  <c r="TQ6" i="1"/>
  <c r="TR6" i="1"/>
  <c r="TS6" i="1"/>
  <c r="TT6" i="1"/>
  <c r="TU6" i="1"/>
  <c r="TV6" i="1"/>
  <c r="TW6" i="1"/>
  <c r="TX6" i="1"/>
  <c r="TY6" i="1"/>
  <c r="TZ6" i="1"/>
  <c r="UA6" i="1"/>
  <c r="UB6" i="1"/>
  <c r="UC6" i="1"/>
  <c r="UD6" i="1"/>
  <c r="UE6" i="1"/>
  <c r="UF6" i="1"/>
  <c r="UG6" i="1"/>
  <c r="UH6" i="1"/>
  <c r="UI6" i="1"/>
  <c r="UJ6" i="1"/>
  <c r="UK6" i="1"/>
  <c r="UL6" i="1"/>
  <c r="UM6" i="1"/>
  <c r="UN6" i="1"/>
  <c r="UO6" i="1"/>
  <c r="UP6" i="1"/>
  <c r="UQ6" i="1"/>
  <c r="UR6" i="1"/>
  <c r="US6" i="1"/>
  <c r="UT6" i="1"/>
  <c r="UU6" i="1"/>
  <c r="UV6" i="1"/>
  <c r="UW6" i="1"/>
  <c r="UX6" i="1"/>
  <c r="UY6" i="1"/>
  <c r="UZ6" i="1"/>
  <c r="VA6" i="1"/>
  <c r="VB6" i="1"/>
  <c r="VC6" i="1"/>
  <c r="VD6" i="1"/>
  <c r="VE6" i="1"/>
  <c r="VF6" i="1"/>
  <c r="VG6" i="1"/>
  <c r="VH6" i="1"/>
  <c r="VI6" i="1"/>
  <c r="VJ6" i="1"/>
  <c r="VK6" i="1"/>
  <c r="VL6" i="1"/>
  <c r="VM6" i="1"/>
  <c r="VN6" i="1"/>
  <c r="VO6" i="1"/>
  <c r="VP6" i="1"/>
  <c r="VQ6" i="1"/>
  <c r="VR6" i="1"/>
  <c r="VS6" i="1"/>
  <c r="VT6" i="1"/>
  <c r="VU6" i="1"/>
  <c r="VV6" i="1"/>
  <c r="VW6" i="1"/>
  <c r="VX6" i="1"/>
  <c r="VY6" i="1"/>
  <c r="VZ6" i="1"/>
  <c r="WA6" i="1"/>
  <c r="WB6" i="1"/>
  <c r="WC6" i="1"/>
  <c r="WD6" i="1"/>
  <c r="WE6" i="1"/>
  <c r="WF6" i="1"/>
  <c r="WG6" i="1"/>
  <c r="WH6" i="1"/>
  <c r="WI6" i="1"/>
  <c r="WJ6" i="1"/>
  <c r="WK6" i="1"/>
  <c r="WL6" i="1"/>
  <c r="WM6" i="1"/>
  <c r="WN6" i="1"/>
  <c r="WO6" i="1"/>
  <c r="WP6" i="1"/>
  <c r="WQ6" i="1"/>
  <c r="WR6" i="1"/>
  <c r="WS6" i="1"/>
  <c r="WT6" i="1"/>
  <c r="WU6" i="1"/>
  <c r="WV6" i="1"/>
  <c r="WW6" i="1"/>
  <c r="WX6" i="1"/>
  <c r="WY6" i="1"/>
  <c r="WZ6" i="1"/>
  <c r="XA6" i="1"/>
  <c r="XB6" i="1"/>
  <c r="XC6" i="1"/>
  <c r="XD6" i="1"/>
  <c r="XE6" i="1"/>
  <c r="XF6" i="1"/>
  <c r="XG6" i="1"/>
  <c r="XH6" i="1"/>
  <c r="XI6" i="1"/>
  <c r="XJ6" i="1"/>
  <c r="XK6" i="1"/>
  <c r="XL6" i="1"/>
  <c r="XM6" i="1"/>
  <c r="XN6" i="1"/>
  <c r="XO6" i="1"/>
  <c r="XP6" i="1"/>
  <c r="XQ6" i="1"/>
  <c r="XR6" i="1"/>
  <c r="XS6" i="1"/>
  <c r="XT6" i="1"/>
  <c r="XU6" i="1"/>
  <c r="XV6" i="1"/>
  <c r="XW6" i="1"/>
  <c r="XX6" i="1"/>
  <c r="XY6" i="1"/>
  <c r="XZ6" i="1"/>
  <c r="YA6" i="1"/>
  <c r="YB6" i="1"/>
  <c r="YC6" i="1"/>
  <c r="YD6" i="1"/>
  <c r="YE6" i="1"/>
  <c r="YF6" i="1"/>
  <c r="YG6" i="1"/>
  <c r="YH6" i="1"/>
  <c r="YI6" i="1"/>
  <c r="YJ6" i="1"/>
  <c r="YK6" i="1"/>
  <c r="YL6" i="1"/>
  <c r="YM6" i="1"/>
  <c r="YN6" i="1"/>
  <c r="YO6" i="1"/>
  <c r="YP6" i="1"/>
  <c r="YQ6" i="1"/>
  <c r="YR6" i="1"/>
  <c r="YS6" i="1"/>
  <c r="YT6" i="1"/>
  <c r="YU6" i="1"/>
  <c r="YV6" i="1"/>
  <c r="YW6" i="1"/>
  <c r="YX6" i="1"/>
  <c r="YY6" i="1"/>
  <c r="YZ6" i="1"/>
  <c r="ZA6" i="1"/>
  <c r="ZB6" i="1"/>
  <c r="ZC6" i="1"/>
  <c r="ZD6" i="1"/>
  <c r="ZE6" i="1"/>
  <c r="ZF6" i="1"/>
  <c r="ZG6" i="1"/>
  <c r="ZH6" i="1"/>
  <c r="ZI6" i="1"/>
  <c r="ZJ6" i="1"/>
  <c r="ZK6" i="1"/>
  <c r="ZL6" i="1"/>
  <c r="ZM6" i="1"/>
  <c r="ZN6" i="1"/>
  <c r="ZO6" i="1"/>
  <c r="ZP6" i="1"/>
  <c r="ZQ6" i="1"/>
  <c r="ZR6" i="1"/>
  <c r="ZS6" i="1"/>
  <c r="ZT6" i="1"/>
  <c r="ZU6" i="1"/>
  <c r="ZV6" i="1"/>
  <c r="ZW6" i="1"/>
  <c r="ZX6" i="1"/>
  <c r="ZY6" i="1"/>
  <c r="ZZ6" i="1"/>
  <c r="AAA6" i="1"/>
  <c r="AAB6" i="1"/>
  <c r="AAC6" i="1"/>
  <c r="AAD6" i="1"/>
  <c r="AAE6" i="1"/>
  <c r="AAF6" i="1"/>
  <c r="AAG6" i="1"/>
  <c r="AAH6" i="1"/>
  <c r="AAI6" i="1"/>
  <c r="AAJ6" i="1"/>
  <c r="AAK6" i="1"/>
  <c r="AAL6" i="1"/>
  <c r="AAM6" i="1"/>
  <c r="AAN6" i="1"/>
  <c r="AAO6" i="1"/>
  <c r="AAP6" i="1"/>
  <c r="AAQ6" i="1"/>
  <c r="AAR6" i="1"/>
  <c r="AAS6" i="1"/>
  <c r="AAT6" i="1"/>
  <c r="AAU6" i="1"/>
  <c r="AAV6" i="1"/>
  <c r="AAW6" i="1"/>
  <c r="AAX6" i="1"/>
  <c r="AAY6" i="1"/>
  <c r="AAZ6" i="1"/>
  <c r="ABA6" i="1"/>
  <c r="ABB6" i="1"/>
  <c r="ABC6" i="1"/>
  <c r="ABD6" i="1"/>
  <c r="ABE6" i="1"/>
  <c r="ABF6" i="1"/>
  <c r="ABG6" i="1"/>
  <c r="ABH6" i="1"/>
  <c r="ABI6" i="1"/>
  <c r="ABJ6" i="1"/>
  <c r="ABK6" i="1"/>
  <c r="ABL6" i="1"/>
  <c r="ABM6" i="1"/>
  <c r="ABN6" i="1"/>
  <c r="ABO6" i="1"/>
  <c r="ABP6" i="1"/>
  <c r="ABQ6" i="1"/>
  <c r="ABR6" i="1"/>
  <c r="ABS6" i="1"/>
  <c r="ABT6" i="1"/>
  <c r="ABU6" i="1"/>
  <c r="ABV6" i="1"/>
  <c r="ABW6" i="1"/>
  <c r="ABX6" i="1"/>
  <c r="ABY6" i="1"/>
  <c r="ABZ6" i="1"/>
  <c r="ACA6" i="1"/>
  <c r="ACB6" i="1"/>
  <c r="ACC6" i="1"/>
  <c r="ACD6" i="1"/>
  <c r="ACE6" i="1"/>
  <c r="ACF6" i="1"/>
  <c r="ACG6" i="1"/>
  <c r="ACH6" i="1"/>
  <c r="ACI6" i="1"/>
  <c r="ACJ6" i="1"/>
  <c r="ACK6" i="1"/>
  <c r="ACL6" i="1"/>
  <c r="ACM6" i="1"/>
  <c r="ACN6" i="1"/>
  <c r="ACO6" i="1"/>
  <c r="ACP6" i="1"/>
  <c r="ACQ6" i="1"/>
  <c r="ACR6" i="1"/>
  <c r="ACS6" i="1"/>
  <c r="ACT6" i="1"/>
  <c r="ACU6" i="1"/>
  <c r="ACV6" i="1"/>
  <c r="ACW6" i="1"/>
  <c r="ACX6" i="1"/>
  <c r="ACY6" i="1"/>
  <c r="ACZ6" i="1"/>
  <c r="ADA6" i="1"/>
  <c r="ADB6" i="1"/>
  <c r="ADC6" i="1"/>
  <c r="ADD6" i="1"/>
  <c r="ADE6" i="1"/>
  <c r="ADF6" i="1"/>
  <c r="ADG6" i="1"/>
  <c r="ADH6" i="1"/>
  <c r="ADI6" i="1"/>
  <c r="ADJ6" i="1"/>
  <c r="ADK6" i="1"/>
  <c r="ADL6" i="1"/>
  <c r="ADM6" i="1"/>
  <c r="ADN6" i="1"/>
  <c r="ADO6" i="1"/>
  <c r="ADP6" i="1"/>
  <c r="ADQ6" i="1"/>
  <c r="ADR6" i="1"/>
  <c r="ADS6" i="1"/>
  <c r="ADT6" i="1"/>
  <c r="ADU6" i="1"/>
  <c r="ADV6" i="1"/>
  <c r="ADW6" i="1"/>
  <c r="ADX6" i="1"/>
  <c r="ADY6" i="1"/>
  <c r="ADZ6" i="1"/>
  <c r="AEA6" i="1"/>
  <c r="AEB6" i="1"/>
  <c r="AEC6" i="1"/>
  <c r="AED6" i="1"/>
  <c r="AEE6" i="1"/>
  <c r="AEF6" i="1"/>
  <c r="AEG6" i="1"/>
  <c r="AEH6" i="1"/>
  <c r="AEI6" i="1"/>
  <c r="AEJ6" i="1"/>
  <c r="AEK6" i="1"/>
  <c r="AEL6" i="1"/>
  <c r="AEM6" i="1"/>
  <c r="AEN6" i="1"/>
  <c r="AEO6" i="1"/>
  <c r="AEP6" i="1"/>
  <c r="AEQ6" i="1"/>
  <c r="AER6" i="1"/>
  <c r="AES6" i="1"/>
  <c r="AET6" i="1"/>
  <c r="AEU6" i="1"/>
  <c r="AEV6" i="1"/>
  <c r="AEW6" i="1"/>
  <c r="AEX6" i="1"/>
  <c r="AEY6" i="1"/>
  <c r="AEZ6" i="1"/>
  <c r="AFA6" i="1"/>
  <c r="AFB6" i="1"/>
  <c r="AFC6" i="1"/>
  <c r="AFD6" i="1"/>
  <c r="AFE6" i="1"/>
  <c r="AFF6" i="1"/>
  <c r="AFG6" i="1"/>
  <c r="AFH6" i="1"/>
  <c r="AFI6" i="1"/>
  <c r="AFJ6" i="1"/>
  <c r="AFK6" i="1"/>
  <c r="AFL6" i="1"/>
  <c r="AFM6" i="1"/>
  <c r="AFN6" i="1"/>
  <c r="AFO6" i="1"/>
  <c r="AFP6" i="1"/>
  <c r="AFQ6" i="1"/>
  <c r="AFR6" i="1"/>
  <c r="AFS6" i="1"/>
  <c r="AFT6" i="1"/>
  <c r="AFU6" i="1"/>
  <c r="AFV6" i="1"/>
  <c r="AFW6" i="1"/>
  <c r="AFX6" i="1"/>
  <c r="AFY6" i="1"/>
  <c r="AFZ6" i="1"/>
  <c r="AGA6" i="1"/>
  <c r="AGB6" i="1"/>
  <c r="AGC6" i="1"/>
  <c r="AGD6" i="1"/>
  <c r="AGE6" i="1"/>
  <c r="AGF6" i="1"/>
  <c r="AGG6" i="1"/>
  <c r="AGH6" i="1"/>
  <c r="AGI6" i="1"/>
  <c r="AGJ6" i="1"/>
  <c r="AGK6" i="1"/>
  <c r="AGL6" i="1"/>
  <c r="AGM6" i="1"/>
  <c r="AGN6" i="1"/>
  <c r="AGO6" i="1"/>
  <c r="AGP6" i="1"/>
  <c r="AGQ6" i="1"/>
  <c r="AGR6" i="1"/>
  <c r="AGS6" i="1"/>
  <c r="AGT6" i="1"/>
  <c r="AGU6" i="1"/>
  <c r="AGV6" i="1"/>
  <c r="AGW6" i="1"/>
  <c r="AGX6" i="1"/>
  <c r="AGY6" i="1"/>
  <c r="AGZ6" i="1"/>
  <c r="AHA6" i="1"/>
  <c r="AHB6" i="1"/>
  <c r="AHC6" i="1"/>
  <c r="AHD6" i="1"/>
  <c r="AHE6" i="1"/>
  <c r="AHF6" i="1"/>
  <c r="AHG6" i="1"/>
  <c r="AHH6" i="1"/>
  <c r="AHI6" i="1"/>
  <c r="AHJ6" i="1"/>
  <c r="AHK6" i="1"/>
  <c r="AHL6" i="1"/>
  <c r="AHM6" i="1"/>
  <c r="AHN6" i="1"/>
  <c r="AHO6" i="1"/>
  <c r="AHP6" i="1"/>
  <c r="AHQ6" i="1"/>
  <c r="AHR6" i="1"/>
  <c r="AHS6" i="1"/>
  <c r="AHT6" i="1"/>
  <c r="AHU6" i="1"/>
  <c r="AHV6" i="1"/>
  <c r="AHW6" i="1"/>
  <c r="AHX6" i="1"/>
  <c r="AHY6" i="1"/>
  <c r="AHZ6" i="1"/>
  <c r="AIA6" i="1"/>
  <c r="AIB6" i="1"/>
  <c r="AIC6" i="1"/>
  <c r="AID6" i="1"/>
  <c r="AIE6" i="1"/>
  <c r="AIF6" i="1"/>
  <c r="AIG6" i="1"/>
  <c r="AIH6" i="1"/>
  <c r="AII6" i="1"/>
  <c r="AIJ6" i="1"/>
  <c r="AIK6" i="1"/>
  <c r="AIL6" i="1"/>
  <c r="AIM6" i="1"/>
  <c r="AIN6" i="1"/>
  <c r="AIO6" i="1"/>
  <c r="AIP6" i="1"/>
  <c r="AIQ6" i="1"/>
  <c r="AIR6" i="1"/>
  <c r="AIS6" i="1"/>
  <c r="AIT6" i="1"/>
  <c r="AIU6" i="1"/>
  <c r="AIV6" i="1"/>
  <c r="AIW6" i="1"/>
  <c r="AIX6" i="1"/>
  <c r="AIY6" i="1"/>
  <c r="AIZ6" i="1"/>
  <c r="AJA6" i="1"/>
  <c r="AJB6" i="1"/>
  <c r="AJC6" i="1"/>
  <c r="AJD6" i="1"/>
  <c r="AJE6" i="1"/>
  <c r="AJF6" i="1"/>
  <c r="AJG6" i="1"/>
  <c r="AJH6" i="1"/>
  <c r="AJI6" i="1"/>
  <c r="AJJ6" i="1"/>
  <c r="AJK6" i="1"/>
  <c r="AJL6" i="1"/>
  <c r="AJM6" i="1"/>
  <c r="AJN6" i="1"/>
  <c r="AJO6" i="1"/>
  <c r="AJP6" i="1"/>
  <c r="AJQ6" i="1"/>
  <c r="AJR6" i="1"/>
  <c r="AJS6" i="1"/>
  <c r="AJT6" i="1"/>
  <c r="AJU6" i="1"/>
  <c r="AJV6" i="1"/>
  <c r="AJW6" i="1"/>
  <c r="AJX6" i="1"/>
  <c r="AJY6" i="1"/>
  <c r="AJZ6" i="1"/>
  <c r="AKA6" i="1"/>
  <c r="AKB6" i="1"/>
  <c r="AKC6" i="1"/>
  <c r="AKD6" i="1"/>
  <c r="AKE6" i="1"/>
  <c r="AKF6" i="1"/>
  <c r="AKG6" i="1"/>
  <c r="AKH6" i="1"/>
  <c r="AKI6" i="1"/>
  <c r="AKJ6" i="1"/>
  <c r="AKK6" i="1"/>
  <c r="AKL6" i="1"/>
  <c r="AKM6" i="1"/>
  <c r="AKN6" i="1"/>
  <c r="AKO6" i="1"/>
  <c r="AKP6" i="1"/>
  <c r="AKQ6" i="1"/>
  <c r="AKR6" i="1"/>
  <c r="AKS6" i="1"/>
  <c r="AKT6" i="1"/>
  <c r="AKU6" i="1"/>
  <c r="AKV6" i="1"/>
  <c r="AKW6" i="1"/>
  <c r="AKX6" i="1"/>
  <c r="AKY6" i="1"/>
  <c r="AKZ6" i="1"/>
  <c r="ALA6" i="1"/>
  <c r="ALB6" i="1"/>
  <c r="ALC6" i="1"/>
  <c r="ALD6" i="1"/>
  <c r="ALE6" i="1"/>
  <c r="ALF6" i="1"/>
  <c r="ALG6" i="1"/>
  <c r="ALH6" i="1"/>
  <c r="ALI6" i="1"/>
  <c r="ALJ6" i="1"/>
  <c r="ALK6" i="1"/>
  <c r="ALL6" i="1"/>
  <c r="ALM6" i="1"/>
  <c r="ALN6" i="1"/>
  <c r="ALO6" i="1"/>
  <c r="ALP6" i="1"/>
  <c r="ALQ6" i="1"/>
  <c r="ALR6" i="1"/>
  <c r="ALS6" i="1"/>
  <c r="ALT6" i="1"/>
  <c r="ALU6" i="1"/>
  <c r="ALV6" i="1"/>
  <c r="ALW6" i="1"/>
  <c r="ALX6" i="1"/>
  <c r="ALY6" i="1"/>
  <c r="ALZ6" i="1"/>
  <c r="AMA6" i="1"/>
  <c r="AMB6" i="1"/>
  <c r="AMC6" i="1"/>
  <c r="AMD6" i="1"/>
  <c r="AME6" i="1"/>
  <c r="AMF6" i="1"/>
  <c r="AMG6" i="1"/>
  <c r="AMH6" i="1"/>
  <c r="AMI6" i="1"/>
  <c r="AMJ6" i="1"/>
  <c r="AMK6" i="1"/>
  <c r="AML6" i="1"/>
  <c r="AMM6" i="1"/>
  <c r="AMN6" i="1"/>
  <c r="AMO6" i="1"/>
  <c r="AMP6" i="1"/>
  <c r="AMQ6" i="1"/>
  <c r="AMR6" i="1"/>
  <c r="AMS6" i="1"/>
  <c r="AMT6" i="1"/>
  <c r="AMU6" i="1"/>
  <c r="AMV6" i="1"/>
  <c r="AMW6" i="1"/>
  <c r="AMX6" i="1"/>
  <c r="AMY6" i="1"/>
  <c r="AMZ6" i="1"/>
  <c r="ANA6" i="1"/>
  <c r="ANB6" i="1"/>
  <c r="ANC6" i="1"/>
  <c r="AND6" i="1"/>
  <c r="ANE6" i="1"/>
  <c r="ANF6" i="1"/>
  <c r="ANG6" i="1"/>
  <c r="ANH6" i="1"/>
  <c r="ANI6" i="1"/>
  <c r="ANJ6" i="1"/>
  <c r="ANK6" i="1"/>
  <c r="ANL6" i="1"/>
  <c r="ANM6" i="1"/>
  <c r="ANN6" i="1"/>
  <c r="ANO6" i="1"/>
  <c r="ANP6" i="1"/>
  <c r="ANQ6" i="1"/>
  <c r="ANR6" i="1"/>
  <c r="ANS6" i="1"/>
  <c r="ANT6" i="1"/>
  <c r="ANU6" i="1"/>
  <c r="ANV6" i="1"/>
  <c r="ANW6" i="1"/>
  <c r="ANX6" i="1"/>
  <c r="ANY6" i="1"/>
  <c r="ANZ6" i="1"/>
  <c r="AOA6" i="1"/>
  <c r="AOB6" i="1"/>
  <c r="AOC6" i="1"/>
  <c r="AOD6" i="1"/>
  <c r="AOE6" i="1"/>
  <c r="AOF6" i="1"/>
  <c r="AOG6" i="1"/>
  <c r="AOH6" i="1"/>
  <c r="AOI6" i="1"/>
  <c r="AOJ6" i="1"/>
  <c r="AOK6" i="1"/>
  <c r="AOL6" i="1"/>
  <c r="AOM6" i="1"/>
  <c r="AON6" i="1"/>
  <c r="AOO6" i="1"/>
  <c r="AOP6" i="1"/>
  <c r="AOQ6" i="1"/>
  <c r="AOR6" i="1"/>
  <c r="AOS6" i="1"/>
  <c r="AOT6" i="1"/>
  <c r="AOU6" i="1"/>
  <c r="AOV6" i="1"/>
  <c r="AOW6" i="1"/>
  <c r="AOX6" i="1"/>
  <c r="AOY6" i="1"/>
  <c r="AOZ6" i="1"/>
  <c r="APA6" i="1"/>
  <c r="APB6" i="1"/>
  <c r="APC6" i="1"/>
  <c r="APD6" i="1"/>
  <c r="APE6" i="1"/>
  <c r="APF6" i="1"/>
  <c r="APG6" i="1"/>
  <c r="APH6" i="1"/>
  <c r="API6" i="1"/>
  <c r="APJ6" i="1"/>
  <c r="APK6" i="1"/>
  <c r="APL6" i="1"/>
  <c r="APM6" i="1"/>
  <c r="APN6" i="1"/>
  <c r="APO6" i="1"/>
  <c r="APP6" i="1"/>
  <c r="APQ6" i="1"/>
  <c r="APR6" i="1"/>
  <c r="APS6" i="1"/>
  <c r="APT6" i="1"/>
  <c r="APU6" i="1"/>
  <c r="APV6" i="1"/>
  <c r="APW6" i="1"/>
  <c r="APX6" i="1"/>
  <c r="APY6" i="1"/>
  <c r="APZ6" i="1"/>
  <c r="AQA6" i="1"/>
  <c r="AQB6" i="1"/>
  <c r="AQC6" i="1"/>
  <c r="AQD6" i="1"/>
  <c r="AQE6" i="1"/>
  <c r="AQF6" i="1"/>
  <c r="AQG6" i="1"/>
  <c r="AQH6" i="1"/>
  <c r="AQI6" i="1"/>
  <c r="AQJ6" i="1"/>
  <c r="AQK6" i="1"/>
  <c r="AQL6" i="1"/>
  <c r="AQM6" i="1"/>
  <c r="AQN6" i="1"/>
  <c r="AQO6" i="1"/>
  <c r="AQP6" i="1"/>
  <c r="AQQ6" i="1"/>
  <c r="AQR6" i="1"/>
  <c r="AQS6" i="1"/>
  <c r="AQT6" i="1"/>
  <c r="AQU6" i="1"/>
  <c r="AQV6" i="1"/>
  <c r="AQW6" i="1"/>
  <c r="AQX6" i="1"/>
  <c r="AQY6" i="1"/>
  <c r="AQZ6" i="1"/>
  <c r="ARA6" i="1"/>
  <c r="ARB6" i="1"/>
  <c r="ARC6" i="1"/>
  <c r="ARD6" i="1"/>
  <c r="ARE6" i="1"/>
  <c r="ARF6" i="1"/>
  <c r="ARG6" i="1"/>
  <c r="ARH6" i="1"/>
  <c r="ARI6" i="1"/>
  <c r="ARJ6" i="1"/>
  <c r="ARK6" i="1"/>
  <c r="ARL6" i="1"/>
  <c r="ARM6" i="1"/>
  <c r="ARN6" i="1"/>
  <c r="ARO6" i="1"/>
  <c r="ARP6" i="1"/>
  <c r="ARQ6" i="1"/>
  <c r="ARR6" i="1"/>
  <c r="ARS6" i="1"/>
  <c r="ART6" i="1"/>
  <c r="ARU6" i="1"/>
  <c r="ARV6" i="1"/>
  <c r="ARW6" i="1"/>
  <c r="ARX6" i="1"/>
  <c r="ARY6" i="1"/>
  <c r="ARZ6" i="1"/>
  <c r="ASA6" i="1"/>
  <c r="ASB6" i="1"/>
  <c r="ASC6" i="1"/>
  <c r="ASD6" i="1"/>
  <c r="ASE6" i="1"/>
  <c r="ASF6" i="1"/>
  <c r="ASG6" i="1"/>
  <c r="ASH6" i="1"/>
  <c r="ASI6" i="1"/>
  <c r="ASJ6" i="1"/>
  <c r="ASK6" i="1"/>
  <c r="ASL6" i="1"/>
  <c r="ASM6" i="1"/>
  <c r="ASN6" i="1"/>
  <c r="ASO6" i="1"/>
  <c r="ASP6" i="1"/>
  <c r="ASQ6" i="1"/>
  <c r="ASR6" i="1"/>
  <c r="ASS6" i="1"/>
  <c r="AST6" i="1"/>
  <c r="ASU6" i="1"/>
  <c r="ASV6" i="1"/>
  <c r="ASW6" i="1"/>
  <c r="ASX6" i="1"/>
  <c r="ASY6" i="1"/>
  <c r="ASZ6" i="1"/>
  <c r="ATA6" i="1"/>
  <c r="ATB6" i="1"/>
  <c r="ATC6" i="1"/>
  <c r="ATD6" i="1"/>
  <c r="ATE6" i="1"/>
  <c r="ATF6" i="1"/>
  <c r="ATG6" i="1"/>
  <c r="ATH6" i="1"/>
  <c r="ATI6" i="1"/>
  <c r="ATJ6" i="1"/>
  <c r="ATK6" i="1"/>
  <c r="ATL6" i="1"/>
  <c r="ATM6" i="1"/>
  <c r="ATN6" i="1"/>
  <c r="ATO6" i="1"/>
  <c r="ATP6" i="1"/>
  <c r="ATQ6" i="1"/>
  <c r="ATR6" i="1"/>
  <c r="ATS6" i="1"/>
  <c r="ATT6" i="1"/>
  <c r="ATU6" i="1"/>
  <c r="ATV6" i="1"/>
  <c r="ATW6" i="1"/>
  <c r="ATX6" i="1"/>
  <c r="ATY6" i="1"/>
  <c r="ATZ6" i="1"/>
  <c r="AUA6" i="1"/>
  <c r="AUB6" i="1"/>
  <c r="AUC6" i="1"/>
  <c r="AUD6" i="1"/>
  <c r="AUE6" i="1"/>
  <c r="AUF6" i="1"/>
  <c r="AUG6" i="1"/>
  <c r="AUH6" i="1"/>
  <c r="AUI6" i="1"/>
  <c r="AUJ6" i="1"/>
  <c r="AUK6" i="1"/>
  <c r="AUL6" i="1"/>
  <c r="AUM6" i="1"/>
  <c r="AUN6" i="1"/>
  <c r="AUO6" i="1"/>
  <c r="AUP6" i="1"/>
  <c r="AUQ6" i="1"/>
  <c r="AUR6" i="1"/>
  <c r="AUS6" i="1"/>
  <c r="AUT6" i="1"/>
  <c r="AUU6" i="1"/>
  <c r="AUV6" i="1"/>
  <c r="AUW6" i="1"/>
  <c r="AUX6" i="1"/>
  <c r="AUY6" i="1"/>
  <c r="AUZ6" i="1"/>
  <c r="AVA6" i="1"/>
  <c r="AVB6" i="1"/>
  <c r="AVC6" i="1"/>
  <c r="AVD6" i="1"/>
  <c r="AVE6" i="1"/>
  <c r="AVF6" i="1"/>
  <c r="AVG6" i="1"/>
  <c r="AVH6" i="1"/>
  <c r="AVI6" i="1"/>
  <c r="AVJ6" i="1"/>
  <c r="AVK6" i="1"/>
  <c r="AVL6" i="1"/>
  <c r="AVM6" i="1"/>
  <c r="AVN6" i="1"/>
  <c r="AVO6" i="1"/>
  <c r="AVP6" i="1"/>
  <c r="AVQ6" i="1"/>
  <c r="AVR6" i="1"/>
  <c r="AVS6" i="1"/>
  <c r="AVT6" i="1"/>
  <c r="AVU6" i="1"/>
  <c r="AVV6" i="1"/>
  <c r="AVW6" i="1"/>
  <c r="AVX6" i="1"/>
  <c r="AVY6" i="1"/>
  <c r="AVZ6" i="1"/>
  <c r="AWA6" i="1"/>
  <c r="AWB6" i="1"/>
  <c r="AWC6" i="1"/>
  <c r="AWD6" i="1"/>
  <c r="AWE6" i="1"/>
  <c r="AWF6" i="1"/>
  <c r="AWG6" i="1"/>
  <c r="AWH6" i="1"/>
  <c r="AWI6" i="1"/>
  <c r="AWJ6" i="1"/>
  <c r="AWK6" i="1"/>
  <c r="AWL6" i="1"/>
  <c r="AWM6" i="1"/>
  <c r="AWN6" i="1"/>
  <c r="AWO6" i="1"/>
  <c r="AWP6" i="1"/>
  <c r="AWQ6" i="1"/>
  <c r="AWR6" i="1"/>
  <c r="AWS6" i="1"/>
  <c r="AWT6" i="1"/>
  <c r="AWU6" i="1"/>
  <c r="AWV6" i="1"/>
  <c r="AWW6" i="1"/>
  <c r="AWX6" i="1"/>
  <c r="AWY6" i="1"/>
  <c r="AWZ6" i="1"/>
  <c r="AXA6" i="1"/>
  <c r="AXB6" i="1"/>
  <c r="AXC6" i="1"/>
  <c r="AXD6" i="1"/>
  <c r="AXE6" i="1"/>
  <c r="AXF6" i="1"/>
  <c r="AXG6" i="1"/>
  <c r="AXH6" i="1"/>
  <c r="AXI6" i="1"/>
  <c r="AXJ6" i="1"/>
  <c r="AXK6" i="1"/>
  <c r="AXL6" i="1"/>
  <c r="AXM6" i="1"/>
  <c r="AXN6" i="1"/>
  <c r="AXO6" i="1"/>
  <c r="AXP6" i="1"/>
  <c r="AXQ6" i="1"/>
  <c r="AXR6" i="1"/>
  <c r="AXS6" i="1"/>
  <c r="AXT6" i="1"/>
  <c r="AXU6" i="1"/>
  <c r="AXV6" i="1"/>
  <c r="AXW6" i="1"/>
  <c r="AXX6" i="1"/>
  <c r="AXY6" i="1"/>
  <c r="AXZ6" i="1"/>
  <c r="AYA6" i="1"/>
  <c r="AYB6" i="1"/>
  <c r="AYC6" i="1"/>
  <c r="AYD6" i="1"/>
  <c r="AYE6" i="1"/>
  <c r="AYF6" i="1"/>
  <c r="AYG6" i="1"/>
  <c r="AYH6" i="1"/>
  <c r="AYI6" i="1"/>
  <c r="AYJ6" i="1"/>
  <c r="AYK6" i="1"/>
  <c r="AYL6" i="1"/>
  <c r="AYM6" i="1"/>
  <c r="AYN6" i="1"/>
  <c r="AYO6" i="1"/>
  <c r="AYP6" i="1"/>
  <c r="AYQ6" i="1"/>
  <c r="AYR6" i="1"/>
  <c r="AYS6" i="1"/>
  <c r="AYT6" i="1"/>
  <c r="AYU6" i="1"/>
  <c r="AYV6" i="1"/>
  <c r="AYW6" i="1"/>
  <c r="AYX6" i="1"/>
  <c r="AYY6" i="1"/>
  <c r="AYZ6" i="1"/>
  <c r="AZA6" i="1"/>
  <c r="AZB6" i="1"/>
  <c r="AZC6" i="1"/>
  <c r="AZD6" i="1"/>
  <c r="AZE6" i="1"/>
  <c r="AZF6" i="1"/>
  <c r="AZG6" i="1"/>
  <c r="AZH6" i="1"/>
  <c r="AZI6" i="1"/>
  <c r="AZJ6" i="1"/>
  <c r="AZK6" i="1"/>
  <c r="AZL6" i="1"/>
  <c r="AZM6" i="1"/>
  <c r="AZN6" i="1"/>
  <c r="AZO6" i="1"/>
  <c r="AZP6" i="1"/>
  <c r="AZQ6" i="1"/>
  <c r="AZR6" i="1"/>
  <c r="AZS6" i="1"/>
  <c r="AZT6" i="1"/>
  <c r="AZU6" i="1"/>
  <c r="AZV6" i="1"/>
  <c r="AZW6" i="1"/>
  <c r="AZX6" i="1"/>
  <c r="AZY6" i="1"/>
  <c r="AZZ6" i="1"/>
  <c r="BAA6" i="1"/>
  <c r="BAB6" i="1"/>
  <c r="BAC6" i="1"/>
  <c r="BAD6" i="1"/>
  <c r="BAE6" i="1"/>
  <c r="BAF6" i="1"/>
  <c r="BAG6" i="1"/>
  <c r="BAH6" i="1"/>
  <c r="BAI6" i="1"/>
  <c r="BAJ6" i="1"/>
  <c r="BAK6" i="1"/>
  <c r="BAL6" i="1"/>
  <c r="BAM6" i="1"/>
  <c r="BAN6" i="1"/>
  <c r="BAO6" i="1"/>
  <c r="BAP6" i="1"/>
  <c r="BAQ6" i="1"/>
  <c r="BAR6" i="1"/>
  <c r="BAS6" i="1"/>
  <c r="BAT6" i="1"/>
  <c r="BAU6" i="1"/>
  <c r="BAV6" i="1"/>
  <c r="BAW6" i="1"/>
  <c r="BAX6" i="1"/>
  <c r="BAY6" i="1"/>
  <c r="BAZ6" i="1"/>
  <c r="BBA6" i="1"/>
  <c r="BBB6" i="1"/>
  <c r="BBC6" i="1"/>
  <c r="BBD6" i="1"/>
  <c r="BBE6" i="1"/>
  <c r="BBF6" i="1"/>
  <c r="BBG6" i="1"/>
  <c r="BBH6" i="1"/>
  <c r="BBI6" i="1"/>
  <c r="BBJ6" i="1"/>
  <c r="BBK6" i="1"/>
  <c r="BBL6" i="1"/>
  <c r="BBM6" i="1"/>
  <c r="BBN6" i="1"/>
  <c r="BBO6" i="1"/>
  <c r="BBP6" i="1"/>
  <c r="BBQ6" i="1"/>
  <c r="BBR6" i="1"/>
  <c r="BBS6" i="1"/>
  <c r="BBT6" i="1"/>
  <c r="BBU6" i="1"/>
  <c r="BBV6" i="1"/>
  <c r="BBW6" i="1"/>
  <c r="BBX6" i="1"/>
  <c r="BBY6" i="1"/>
  <c r="BBZ6" i="1"/>
  <c r="BCA6" i="1"/>
  <c r="BCB6" i="1"/>
  <c r="BCC6" i="1"/>
  <c r="BCD6" i="1"/>
  <c r="BCE6" i="1"/>
  <c r="BCF6" i="1"/>
  <c r="BCG6" i="1"/>
  <c r="BCH6" i="1"/>
  <c r="BCI6" i="1"/>
  <c r="BCJ6" i="1"/>
  <c r="BCK6" i="1"/>
  <c r="BCL6" i="1"/>
  <c r="BCM6" i="1"/>
  <c r="BCN6" i="1"/>
  <c r="BCO6" i="1"/>
  <c r="BCP6" i="1"/>
  <c r="BCQ6" i="1"/>
  <c r="BCR6" i="1"/>
  <c r="BCS6" i="1"/>
  <c r="BCT6" i="1"/>
  <c r="BCU6" i="1"/>
  <c r="BCV6" i="1"/>
  <c r="BCW6" i="1"/>
  <c r="BCX6" i="1"/>
  <c r="BCY6" i="1"/>
  <c r="BCZ6" i="1"/>
  <c r="BDA6" i="1"/>
  <c r="BDB6" i="1"/>
  <c r="BDC6" i="1"/>
  <c r="BDD6" i="1"/>
  <c r="BDE6" i="1"/>
  <c r="BDF6" i="1"/>
  <c r="BDG6" i="1"/>
  <c r="BDH6" i="1"/>
  <c r="BDI6" i="1"/>
  <c r="BDJ6" i="1"/>
  <c r="BDK6" i="1"/>
  <c r="BDL6" i="1"/>
  <c r="BDM6" i="1"/>
  <c r="BDN6" i="1"/>
  <c r="BDO6" i="1"/>
  <c r="BDP6" i="1"/>
  <c r="BDQ6" i="1"/>
  <c r="BDR6" i="1"/>
  <c r="BDS6" i="1"/>
  <c r="BDT6" i="1"/>
  <c r="BDU6" i="1"/>
  <c r="BDV6" i="1"/>
  <c r="BDW6" i="1"/>
  <c r="BDX6" i="1"/>
  <c r="BDY6" i="1"/>
  <c r="BDZ6" i="1"/>
  <c r="BEA6" i="1"/>
  <c r="BEB6" i="1"/>
  <c r="BEC6" i="1"/>
  <c r="BED6" i="1"/>
  <c r="BEE6" i="1"/>
  <c r="BEF6" i="1"/>
  <c r="BEG6" i="1"/>
  <c r="BEH6" i="1"/>
  <c r="BEI6" i="1"/>
  <c r="BEJ6" i="1"/>
  <c r="BEK6" i="1"/>
  <c r="BEL6" i="1"/>
  <c r="BEM6" i="1"/>
  <c r="BEN6" i="1"/>
  <c r="BEO6" i="1"/>
  <c r="BEP6" i="1"/>
  <c r="BEQ6" i="1"/>
  <c r="BER6" i="1"/>
  <c r="BES6" i="1"/>
  <c r="BET6" i="1"/>
  <c r="BEU6" i="1"/>
  <c r="BEV6" i="1"/>
  <c r="BEW6" i="1"/>
  <c r="BEX6" i="1"/>
  <c r="BEY6" i="1"/>
  <c r="BEZ6" i="1"/>
  <c r="BFA6" i="1"/>
  <c r="BFB6" i="1"/>
  <c r="BFC6" i="1"/>
  <c r="BFD6" i="1"/>
  <c r="BFE6" i="1"/>
  <c r="BFF6" i="1"/>
  <c r="BFG6" i="1"/>
  <c r="BFH6" i="1"/>
  <c r="BFI6" i="1"/>
  <c r="BFJ6" i="1"/>
  <c r="BFK6" i="1"/>
  <c r="BFL6" i="1"/>
  <c r="BFM6" i="1"/>
  <c r="BFN6" i="1"/>
  <c r="BFO6" i="1"/>
  <c r="BFP6" i="1"/>
  <c r="BFQ6" i="1"/>
  <c r="BFR6" i="1"/>
  <c r="BFS6" i="1"/>
  <c r="BFT6" i="1"/>
  <c r="BFU6" i="1"/>
  <c r="BFV6" i="1"/>
  <c r="BFW6" i="1"/>
  <c r="BFX6" i="1"/>
  <c r="BFY6" i="1"/>
  <c r="BFZ6" i="1"/>
  <c r="BGA6" i="1"/>
  <c r="BGB6" i="1"/>
  <c r="BGC6" i="1"/>
  <c r="BGD6" i="1"/>
  <c r="BGE6" i="1"/>
  <c r="BGF6" i="1"/>
  <c r="BGG6" i="1"/>
  <c r="BGH6" i="1"/>
  <c r="BGI6" i="1"/>
  <c r="BGJ6" i="1"/>
  <c r="BGK6" i="1"/>
  <c r="BGL6" i="1"/>
  <c r="BGM6" i="1"/>
  <c r="BGN6" i="1"/>
  <c r="BGO6" i="1"/>
  <c r="BGP6" i="1"/>
  <c r="BGQ6" i="1"/>
  <c r="BGR6" i="1"/>
  <c r="BGS6" i="1"/>
  <c r="BGT6" i="1"/>
  <c r="BGU6" i="1"/>
  <c r="BGV6" i="1"/>
  <c r="BGW6" i="1"/>
  <c r="BGX6" i="1"/>
  <c r="BGY6" i="1"/>
  <c r="BGZ6" i="1"/>
  <c r="BHA6" i="1"/>
  <c r="BHB6" i="1"/>
  <c r="BHC6" i="1"/>
  <c r="BHD6" i="1"/>
  <c r="BHE6" i="1"/>
  <c r="BHF6" i="1"/>
  <c r="BHG6" i="1"/>
  <c r="BHH6" i="1"/>
  <c r="BHI6" i="1"/>
  <c r="BHJ6" i="1"/>
  <c r="BHK6" i="1"/>
  <c r="BHL6" i="1"/>
  <c r="BHM6" i="1"/>
  <c r="BHN6" i="1"/>
  <c r="BHO6" i="1"/>
  <c r="BHP6" i="1"/>
  <c r="BHQ6" i="1"/>
  <c r="BHR6" i="1"/>
  <c r="BHS6" i="1"/>
  <c r="BHT6" i="1"/>
  <c r="BHU6" i="1"/>
  <c r="BHV6" i="1"/>
  <c r="BHW6" i="1"/>
  <c r="BHX6" i="1"/>
  <c r="BHY6" i="1"/>
  <c r="BHZ6" i="1"/>
  <c r="BIA6" i="1"/>
  <c r="BIB6" i="1"/>
  <c r="BIC6" i="1"/>
  <c r="BID6" i="1"/>
  <c r="BIE6" i="1"/>
  <c r="BIF6" i="1"/>
  <c r="BIG6" i="1"/>
  <c r="BIH6" i="1"/>
  <c r="BII6" i="1"/>
  <c r="BIJ6" i="1"/>
  <c r="BIK6" i="1"/>
  <c r="BIL6" i="1"/>
  <c r="BIM6" i="1"/>
  <c r="BIN6" i="1"/>
  <c r="BIO6" i="1"/>
  <c r="BIP6" i="1"/>
  <c r="BIQ6" i="1"/>
  <c r="BIR6" i="1"/>
  <c r="BIS6" i="1"/>
  <c r="BIT6" i="1"/>
  <c r="BIU6" i="1"/>
  <c r="BIV6" i="1"/>
  <c r="BIW6" i="1"/>
  <c r="BIX6" i="1"/>
  <c r="BIY6" i="1"/>
  <c r="BIZ6" i="1"/>
  <c r="BJA6" i="1"/>
  <c r="BJB6" i="1"/>
  <c r="BJC6" i="1"/>
  <c r="BJD6" i="1"/>
  <c r="BJE6" i="1"/>
  <c r="BJF6" i="1"/>
  <c r="BJG6" i="1"/>
  <c r="BJH6" i="1"/>
  <c r="BJI6" i="1"/>
  <c r="BJJ6" i="1"/>
  <c r="BJK6" i="1"/>
  <c r="BJL6" i="1"/>
  <c r="BJM6" i="1"/>
  <c r="BJN6" i="1"/>
  <c r="BJO6" i="1"/>
  <c r="BJP6" i="1"/>
  <c r="BJQ6" i="1"/>
  <c r="BJR6" i="1"/>
  <c r="BJS6" i="1"/>
  <c r="BJT6" i="1"/>
  <c r="BJU6" i="1"/>
  <c r="BJV6" i="1"/>
  <c r="BJW6" i="1"/>
  <c r="BJX6" i="1"/>
  <c r="BJY6" i="1"/>
  <c r="BJZ6" i="1"/>
  <c r="BKA6" i="1"/>
  <c r="BKB6" i="1"/>
  <c r="BKC6" i="1"/>
  <c r="BKD6" i="1"/>
  <c r="BKE6" i="1"/>
  <c r="BKF6" i="1"/>
  <c r="BKG6" i="1"/>
  <c r="BKH6" i="1"/>
  <c r="BKI6" i="1"/>
  <c r="BKJ6" i="1"/>
  <c r="BKK6" i="1"/>
  <c r="BKL6" i="1"/>
  <c r="BKM6" i="1"/>
  <c r="BKN6" i="1"/>
  <c r="BKO6" i="1"/>
  <c r="BKP6" i="1"/>
  <c r="BKQ6" i="1"/>
  <c r="BKR6" i="1"/>
  <c r="BKS6" i="1"/>
  <c r="BKT6" i="1"/>
  <c r="BKU6" i="1"/>
  <c r="BKV6" i="1"/>
  <c r="BKW6" i="1"/>
  <c r="BKX6" i="1"/>
  <c r="BKY6" i="1"/>
  <c r="BKZ6" i="1"/>
  <c r="BLA6" i="1"/>
  <c r="BLB6" i="1"/>
  <c r="BLC6" i="1"/>
  <c r="BLD6" i="1"/>
  <c r="BLE6" i="1"/>
  <c r="BLF6" i="1"/>
  <c r="BLG6" i="1"/>
  <c r="BLH6" i="1"/>
  <c r="BLI6" i="1"/>
  <c r="BLJ6" i="1"/>
  <c r="BLK6" i="1"/>
  <c r="BLL6" i="1"/>
  <c r="BLM6" i="1"/>
  <c r="BLN6" i="1"/>
  <c r="BLO6" i="1"/>
  <c r="BLP6" i="1"/>
  <c r="BLQ6" i="1"/>
  <c r="BLR6" i="1"/>
  <c r="BLS6" i="1"/>
  <c r="BLT6" i="1"/>
  <c r="BLU6" i="1"/>
  <c r="BLV6" i="1"/>
  <c r="BLW6" i="1"/>
  <c r="BLX6" i="1"/>
  <c r="BLY6" i="1"/>
  <c r="BLZ6" i="1"/>
  <c r="BMA6" i="1"/>
  <c r="BMB6" i="1"/>
  <c r="BMC6" i="1"/>
  <c r="BMD6" i="1"/>
  <c r="BME6" i="1"/>
  <c r="BMF6" i="1"/>
  <c r="BMG6" i="1"/>
  <c r="BMH6" i="1"/>
  <c r="BMI6" i="1"/>
  <c r="BMJ6" i="1"/>
  <c r="BMK6" i="1"/>
  <c r="BML6" i="1"/>
  <c r="BMM6" i="1"/>
  <c r="BMN6" i="1"/>
  <c r="BMO6" i="1"/>
  <c r="BMP6" i="1"/>
  <c r="BMQ6" i="1"/>
  <c r="BMR6" i="1"/>
  <c r="BMS6" i="1"/>
  <c r="BMT6" i="1"/>
  <c r="BMU6" i="1"/>
  <c r="BMV6" i="1"/>
  <c r="BMW6" i="1"/>
  <c r="BMX6" i="1"/>
  <c r="BMY6" i="1"/>
  <c r="BMZ6" i="1"/>
  <c r="BNA6" i="1"/>
  <c r="BNB6" i="1"/>
  <c r="BNC6" i="1"/>
  <c r="BND6" i="1"/>
  <c r="BNE6" i="1"/>
  <c r="BNF6" i="1"/>
  <c r="BNG6" i="1"/>
  <c r="BNH6" i="1"/>
  <c r="BNI6" i="1"/>
  <c r="BNJ6" i="1"/>
  <c r="BNK6" i="1"/>
  <c r="BNL6" i="1"/>
  <c r="BNM6" i="1"/>
  <c r="BNN6" i="1"/>
  <c r="BNO6" i="1"/>
  <c r="BNP6" i="1"/>
  <c r="BNQ6" i="1"/>
  <c r="BNR6" i="1"/>
  <c r="BNS6" i="1"/>
  <c r="BNT6" i="1"/>
  <c r="BNU6" i="1"/>
  <c r="BNV6" i="1"/>
  <c r="BNW6" i="1"/>
  <c r="BNX6" i="1"/>
  <c r="BNY6" i="1"/>
  <c r="BNZ6" i="1"/>
  <c r="BOA6" i="1"/>
  <c r="BOB6" i="1"/>
  <c r="BOC6" i="1"/>
  <c r="BOD6" i="1"/>
  <c r="BOE6" i="1"/>
  <c r="BOF6" i="1"/>
  <c r="BOG6" i="1"/>
  <c r="BOH6" i="1"/>
  <c r="BOI6" i="1"/>
  <c r="BOJ6" i="1"/>
  <c r="BOK6" i="1"/>
  <c r="BOL6" i="1"/>
  <c r="BOM6" i="1"/>
  <c r="BON6" i="1"/>
  <c r="BOO6" i="1"/>
  <c r="BOP6" i="1"/>
  <c r="BOQ6" i="1"/>
  <c r="BOR6" i="1"/>
  <c r="BOS6" i="1"/>
  <c r="BOT6" i="1"/>
  <c r="BOU6" i="1"/>
  <c r="BOV6" i="1"/>
  <c r="BOW6" i="1"/>
  <c r="BOX6" i="1"/>
  <c r="BOY6" i="1"/>
  <c r="BOZ6" i="1"/>
  <c r="BPA6" i="1"/>
  <c r="BPB6" i="1"/>
  <c r="BPC6" i="1"/>
  <c r="BPD6" i="1"/>
  <c r="BPE6" i="1"/>
  <c r="BPF6" i="1"/>
  <c r="BPG6" i="1"/>
  <c r="BPH6" i="1"/>
  <c r="BPI6" i="1"/>
  <c r="BPJ6" i="1"/>
  <c r="BPK6" i="1"/>
  <c r="BPL6" i="1"/>
  <c r="BPM6" i="1"/>
  <c r="BPN6" i="1"/>
  <c r="BPO6" i="1"/>
  <c r="BPP6" i="1"/>
  <c r="BPQ6" i="1"/>
  <c r="BPR6" i="1"/>
  <c r="BPS6" i="1"/>
  <c r="BPT6" i="1"/>
  <c r="BPU6" i="1"/>
  <c r="BPV6" i="1"/>
  <c r="BPW6" i="1"/>
  <c r="BPX6" i="1"/>
  <c r="BPY6" i="1"/>
  <c r="BPZ6" i="1"/>
  <c r="BQA6" i="1"/>
  <c r="BQB6" i="1"/>
  <c r="BQC6" i="1"/>
  <c r="BQD6" i="1"/>
  <c r="BQE6" i="1"/>
  <c r="BQF6" i="1"/>
  <c r="BQG6" i="1"/>
  <c r="BQH6" i="1"/>
  <c r="BQI6" i="1"/>
  <c r="BQJ6" i="1"/>
  <c r="BQK6" i="1"/>
  <c r="BQL6" i="1"/>
  <c r="BQM6" i="1"/>
  <c r="BQN6" i="1"/>
  <c r="BQO6" i="1"/>
  <c r="BQP6" i="1"/>
  <c r="BQQ6" i="1"/>
  <c r="BQR6" i="1"/>
  <c r="BQS6" i="1"/>
  <c r="BQT6" i="1"/>
  <c r="BQU6" i="1"/>
  <c r="BQV6" i="1"/>
  <c r="BQW6" i="1"/>
  <c r="BQX6" i="1"/>
  <c r="BQY6" i="1"/>
  <c r="BQZ6" i="1"/>
  <c r="BRA6" i="1"/>
  <c r="BRB6" i="1"/>
  <c r="BRC6" i="1"/>
  <c r="BRD6" i="1"/>
  <c r="BRE6" i="1"/>
  <c r="BRF6" i="1"/>
  <c r="BRG6" i="1"/>
  <c r="BRH6" i="1"/>
  <c r="BRI6" i="1"/>
  <c r="BRJ6" i="1"/>
  <c r="BRK6" i="1"/>
  <c r="BRL6" i="1"/>
  <c r="BRM6" i="1"/>
  <c r="BRN6" i="1"/>
  <c r="BRO6" i="1"/>
  <c r="BRP6" i="1"/>
  <c r="BRQ6" i="1"/>
  <c r="BRR6" i="1"/>
  <c r="BRS6" i="1"/>
  <c r="BRT6" i="1"/>
  <c r="BRU6" i="1"/>
  <c r="BRV6" i="1"/>
  <c r="BRW6" i="1"/>
  <c r="BRX6" i="1"/>
  <c r="BRY6" i="1"/>
  <c r="BRZ6" i="1"/>
  <c r="BSA6" i="1"/>
  <c r="BSB6" i="1"/>
  <c r="BSC6" i="1"/>
  <c r="BSD6" i="1"/>
  <c r="BSE6" i="1"/>
  <c r="BSF6" i="1"/>
  <c r="BSG6" i="1"/>
  <c r="BSH6" i="1"/>
  <c r="BSI6" i="1"/>
  <c r="BSJ6" i="1"/>
  <c r="BSK6" i="1"/>
  <c r="BSL6" i="1"/>
  <c r="BSM6" i="1"/>
  <c r="BSN6" i="1"/>
  <c r="BSO6" i="1"/>
  <c r="BSP6" i="1"/>
  <c r="BSQ6" i="1"/>
  <c r="BSR6" i="1"/>
  <c r="BSS6" i="1"/>
  <c r="BST6" i="1"/>
  <c r="BSU6" i="1"/>
  <c r="BSV6" i="1"/>
  <c r="BSW6" i="1"/>
  <c r="BSX6" i="1"/>
  <c r="BSY6" i="1"/>
  <c r="BSZ6" i="1"/>
  <c r="BTA6" i="1"/>
  <c r="BTB6" i="1"/>
  <c r="BTC6" i="1"/>
  <c r="BTD6" i="1"/>
  <c r="BTE6" i="1"/>
  <c r="BTF6" i="1"/>
  <c r="BTG6" i="1"/>
  <c r="BTH6" i="1"/>
  <c r="BTI6" i="1"/>
  <c r="BTJ6" i="1"/>
  <c r="BTK6" i="1"/>
  <c r="BTL6" i="1"/>
  <c r="BTM6" i="1"/>
  <c r="BTN6" i="1"/>
  <c r="BTO6" i="1"/>
  <c r="BTP6" i="1"/>
  <c r="BTQ6" i="1"/>
  <c r="BTR6" i="1"/>
  <c r="BTS6" i="1"/>
  <c r="BTT6" i="1"/>
  <c r="BTU6" i="1"/>
  <c r="BTV6" i="1"/>
  <c r="BTW6" i="1"/>
  <c r="BTX6" i="1"/>
  <c r="BTY6" i="1"/>
  <c r="BTZ6" i="1"/>
  <c r="BUA6" i="1"/>
  <c r="BUB6" i="1"/>
  <c r="BUC6" i="1"/>
  <c r="BUD6" i="1"/>
  <c r="BUE6" i="1"/>
  <c r="BUF6" i="1"/>
  <c r="BUG6" i="1"/>
  <c r="BUH6" i="1"/>
  <c r="BUI6" i="1"/>
  <c r="BUJ6" i="1"/>
  <c r="BUK6" i="1"/>
  <c r="BUL6" i="1"/>
  <c r="BUM6" i="1"/>
  <c r="BUN6" i="1"/>
  <c r="BUO6" i="1"/>
  <c r="BUP6" i="1"/>
  <c r="BUQ6" i="1"/>
  <c r="BUR6" i="1"/>
  <c r="BUS6" i="1"/>
  <c r="BUT6" i="1"/>
  <c r="BUU6" i="1"/>
  <c r="BUV6" i="1"/>
  <c r="BUW6" i="1"/>
  <c r="BUX6" i="1"/>
  <c r="BUY6" i="1"/>
  <c r="BUZ6" i="1"/>
  <c r="BVA6" i="1"/>
  <c r="BVB6" i="1"/>
  <c r="BVC6" i="1"/>
  <c r="BVD6" i="1"/>
  <c r="BVE6" i="1"/>
  <c r="BVF6" i="1"/>
  <c r="BVG6" i="1"/>
  <c r="BVH6" i="1"/>
  <c r="BVI6" i="1"/>
  <c r="BVJ6" i="1"/>
  <c r="BVK6" i="1"/>
  <c r="BVL6" i="1"/>
  <c r="BVM6" i="1"/>
  <c r="BVN6" i="1"/>
  <c r="BVO6" i="1"/>
  <c r="BVP6" i="1"/>
  <c r="BVQ6" i="1"/>
  <c r="BVR6" i="1"/>
  <c r="BVS6" i="1"/>
  <c r="BVT6" i="1"/>
  <c r="BVU6" i="1"/>
  <c r="BVV6" i="1"/>
  <c r="BVW6" i="1"/>
  <c r="BVX6" i="1"/>
  <c r="BVY6" i="1"/>
  <c r="BVZ6" i="1"/>
  <c r="BWA6" i="1"/>
  <c r="BWB6" i="1"/>
  <c r="BWC6" i="1"/>
  <c r="BWD6" i="1"/>
  <c r="BWE6" i="1"/>
  <c r="BWF6" i="1"/>
  <c r="BWG6" i="1"/>
  <c r="BWH6" i="1"/>
  <c r="BWI6" i="1"/>
  <c r="BWJ6" i="1"/>
  <c r="BWK6" i="1"/>
  <c r="BWL6" i="1"/>
  <c r="BWM6" i="1"/>
  <c r="BWN6" i="1"/>
  <c r="BWO6" i="1"/>
  <c r="BWP6" i="1"/>
  <c r="BWQ6" i="1"/>
  <c r="BWR6" i="1"/>
  <c r="BWS6" i="1"/>
  <c r="BWT6" i="1"/>
  <c r="BWU6" i="1"/>
  <c r="BWV6" i="1"/>
  <c r="BWW6" i="1"/>
  <c r="BWX6" i="1"/>
  <c r="BWY6" i="1"/>
  <c r="BWZ6" i="1"/>
  <c r="BXA6" i="1"/>
  <c r="BXB6" i="1"/>
  <c r="BXC6" i="1"/>
  <c r="BXD6" i="1"/>
  <c r="BXE6" i="1"/>
  <c r="BXF6" i="1"/>
  <c r="BXG6" i="1"/>
  <c r="BXH6" i="1"/>
  <c r="BXI6" i="1"/>
  <c r="BXJ6" i="1"/>
  <c r="BXK6" i="1"/>
  <c r="BXL6" i="1"/>
  <c r="BXM6" i="1"/>
  <c r="BXN6" i="1"/>
  <c r="BXO6" i="1"/>
  <c r="BXP6" i="1"/>
  <c r="BXQ6" i="1"/>
  <c r="BXR6" i="1"/>
  <c r="BXS6" i="1"/>
  <c r="BXT6" i="1"/>
  <c r="BXU6" i="1"/>
  <c r="BXV6" i="1"/>
  <c r="BXW6" i="1"/>
  <c r="BXX6" i="1"/>
  <c r="BXY6" i="1"/>
  <c r="BXZ6" i="1"/>
  <c r="BYA6" i="1"/>
  <c r="BYB6" i="1"/>
  <c r="BYC6" i="1"/>
  <c r="BYD6" i="1"/>
  <c r="BYE6" i="1"/>
  <c r="BYF6" i="1"/>
  <c r="BYG6" i="1"/>
  <c r="BYH6" i="1"/>
  <c r="BYI6" i="1"/>
  <c r="BYJ6" i="1"/>
  <c r="BYK6" i="1"/>
  <c r="BYL6" i="1"/>
  <c r="BYM6" i="1"/>
  <c r="BYN6" i="1"/>
  <c r="BYO6" i="1"/>
  <c r="BYP6" i="1"/>
  <c r="BYQ6" i="1"/>
  <c r="BYR6" i="1"/>
  <c r="BYS6" i="1"/>
  <c r="BYT6" i="1"/>
  <c r="BYU6" i="1"/>
  <c r="BYV6" i="1"/>
  <c r="BYW6" i="1"/>
  <c r="BYX6" i="1"/>
  <c r="BYY6" i="1"/>
  <c r="BYZ6" i="1"/>
  <c r="BZA6" i="1"/>
  <c r="BZB6" i="1"/>
  <c r="BZC6" i="1"/>
  <c r="BZD6" i="1"/>
  <c r="BZE6" i="1"/>
  <c r="BZF6" i="1"/>
  <c r="BZG6" i="1"/>
  <c r="BZH6" i="1"/>
  <c r="BZI6" i="1"/>
  <c r="BZJ6" i="1"/>
  <c r="BZK6" i="1"/>
  <c r="BZL6" i="1"/>
  <c r="BZM6" i="1"/>
  <c r="BZN6" i="1"/>
  <c r="BZO6" i="1"/>
  <c r="BZP6" i="1"/>
  <c r="BZQ6" i="1"/>
  <c r="BZR6" i="1"/>
  <c r="BZS6" i="1"/>
  <c r="BZT6" i="1"/>
  <c r="BZU6" i="1"/>
  <c r="BZV6" i="1"/>
  <c r="BZW6" i="1"/>
  <c r="BZX6" i="1"/>
  <c r="BZY6" i="1"/>
  <c r="BZZ6" i="1"/>
  <c r="CAA6" i="1"/>
  <c r="CAB6" i="1"/>
  <c r="CAC6" i="1"/>
  <c r="CAD6" i="1"/>
  <c r="CAE6" i="1"/>
  <c r="CAF6" i="1"/>
  <c r="CAG6" i="1"/>
  <c r="CAH6" i="1"/>
  <c r="CAI6" i="1"/>
  <c r="CAJ6" i="1"/>
  <c r="CAK6" i="1"/>
  <c r="CAL6" i="1"/>
  <c r="CAM6" i="1"/>
  <c r="CAN6" i="1"/>
  <c r="CAO6" i="1"/>
  <c r="CAP6" i="1"/>
  <c r="CAQ6" i="1"/>
  <c r="CAR6" i="1"/>
  <c r="CAS6" i="1"/>
  <c r="CAT6" i="1"/>
  <c r="CAU6" i="1"/>
  <c r="CAV6" i="1"/>
  <c r="CAW6" i="1"/>
  <c r="CAX6" i="1"/>
  <c r="CAY6" i="1"/>
  <c r="CAZ6" i="1"/>
  <c r="CBA6" i="1"/>
  <c r="CBB6" i="1"/>
  <c r="CBC6" i="1"/>
  <c r="CBD6" i="1"/>
  <c r="CBE6" i="1"/>
  <c r="CBF6" i="1"/>
  <c r="CBG6" i="1"/>
  <c r="CBH6" i="1"/>
  <c r="CBI6" i="1"/>
  <c r="CBJ6" i="1"/>
  <c r="CBK6" i="1"/>
  <c r="CBL6" i="1"/>
  <c r="CBM6" i="1"/>
  <c r="CBN6" i="1"/>
  <c r="CBO6" i="1"/>
  <c r="CBP6" i="1"/>
  <c r="CBQ6" i="1"/>
  <c r="CBR6" i="1"/>
  <c r="CBS6" i="1"/>
  <c r="CBT6" i="1"/>
  <c r="CBU6" i="1"/>
  <c r="CBV6" i="1"/>
  <c r="CBW6" i="1"/>
  <c r="CBX6" i="1"/>
  <c r="CBY6" i="1"/>
  <c r="CBZ6" i="1"/>
  <c r="CCA6" i="1"/>
  <c r="CCB6" i="1"/>
  <c r="CCC6" i="1"/>
  <c r="CCD6" i="1"/>
  <c r="CCE6" i="1"/>
  <c r="CCF6" i="1"/>
  <c r="CCG6" i="1"/>
  <c r="CCH6" i="1"/>
  <c r="CCI6" i="1"/>
  <c r="CCJ6" i="1"/>
  <c r="CCK6" i="1"/>
  <c r="CCL6" i="1"/>
  <c r="CCM6" i="1"/>
  <c r="CCN6" i="1"/>
  <c r="CCO6" i="1"/>
  <c r="CCP6" i="1"/>
  <c r="CCQ6" i="1"/>
  <c r="CCR6" i="1"/>
  <c r="CCS6" i="1"/>
  <c r="CCT6" i="1"/>
  <c r="CCU6" i="1"/>
  <c r="CCV6" i="1"/>
  <c r="CCW6" i="1"/>
  <c r="CCX6" i="1"/>
  <c r="CCY6" i="1"/>
  <c r="CCZ6" i="1"/>
  <c r="CDA6" i="1"/>
  <c r="CDB6" i="1"/>
  <c r="CDC6" i="1"/>
  <c r="CDD6" i="1"/>
  <c r="CDE6" i="1"/>
  <c r="CDF6" i="1"/>
  <c r="CDG6" i="1"/>
  <c r="CDH6" i="1"/>
  <c r="CDI6" i="1"/>
  <c r="CDJ6" i="1"/>
  <c r="CDK6" i="1"/>
  <c r="CDL6" i="1"/>
  <c r="CDM6" i="1"/>
  <c r="CDN6" i="1"/>
  <c r="CDO6" i="1"/>
  <c r="CDP6" i="1"/>
  <c r="CDQ6" i="1"/>
  <c r="CDR6" i="1"/>
  <c r="CDS6" i="1"/>
  <c r="CDT6" i="1"/>
  <c r="CDU6" i="1"/>
  <c r="CDV6" i="1"/>
  <c r="CDW6" i="1"/>
  <c r="CDX6" i="1"/>
  <c r="CDY6" i="1"/>
  <c r="CDZ6" i="1"/>
  <c r="CEA6" i="1"/>
  <c r="CEB6" i="1"/>
  <c r="CEC6" i="1"/>
  <c r="CED6" i="1"/>
  <c r="CEE6" i="1"/>
  <c r="CEF6" i="1"/>
  <c r="CEG6" i="1"/>
  <c r="CEH6" i="1"/>
  <c r="CEI6" i="1"/>
  <c r="CEJ6" i="1"/>
  <c r="CEK6" i="1"/>
  <c r="CEL6" i="1"/>
  <c r="CEM6" i="1"/>
  <c r="CEN6" i="1"/>
  <c r="CEO6" i="1"/>
  <c r="CEP6" i="1"/>
  <c r="CEQ6" i="1"/>
  <c r="CER6" i="1"/>
  <c r="CES6" i="1"/>
  <c r="CET6" i="1"/>
  <c r="CEU6" i="1"/>
  <c r="CEV6" i="1"/>
  <c r="CEW6" i="1"/>
  <c r="CEX6" i="1"/>
  <c r="CEY6" i="1"/>
  <c r="CEZ6" i="1"/>
  <c r="CFA6" i="1"/>
  <c r="CFB6" i="1"/>
  <c r="CFC6" i="1"/>
  <c r="CFD6" i="1"/>
  <c r="CFE6" i="1"/>
  <c r="CFF6" i="1"/>
  <c r="CFG6" i="1"/>
  <c r="CFH6" i="1"/>
  <c r="CFI6" i="1"/>
  <c r="CFJ6" i="1"/>
  <c r="CFK6" i="1"/>
  <c r="CFL6" i="1"/>
  <c r="CFM6" i="1"/>
  <c r="CFN6" i="1"/>
  <c r="CFO6" i="1"/>
  <c r="CFP6" i="1"/>
  <c r="CFQ6" i="1"/>
  <c r="CFR6" i="1"/>
  <c r="CFS6" i="1"/>
  <c r="CFT6" i="1"/>
  <c r="CFU6" i="1"/>
  <c r="CFV6" i="1"/>
  <c r="CFW6" i="1"/>
  <c r="CFX6" i="1"/>
  <c r="CFY6" i="1"/>
  <c r="CFZ6" i="1"/>
  <c r="CGA6" i="1"/>
  <c r="CGB6" i="1"/>
  <c r="CGC6" i="1"/>
  <c r="CGD6" i="1"/>
  <c r="CGE6" i="1"/>
  <c r="CGF6" i="1"/>
  <c r="CGG6" i="1"/>
  <c r="CGH6" i="1"/>
  <c r="CGI6" i="1"/>
  <c r="CGJ6" i="1"/>
  <c r="CGK6" i="1"/>
  <c r="CGL6" i="1"/>
  <c r="CGM6" i="1"/>
  <c r="CGN6" i="1"/>
  <c r="CGO6" i="1"/>
  <c r="CGP6" i="1"/>
  <c r="CGQ6" i="1"/>
  <c r="CGR6" i="1"/>
  <c r="CGS6" i="1"/>
  <c r="CGT6" i="1"/>
  <c r="CGU6" i="1"/>
  <c r="CGV6" i="1"/>
  <c r="CGW6" i="1"/>
  <c r="CGX6" i="1"/>
  <c r="CGY6" i="1"/>
  <c r="CGZ6" i="1"/>
  <c r="CHA6" i="1"/>
  <c r="CHB6" i="1"/>
  <c r="CHC6" i="1"/>
  <c r="CHD6" i="1"/>
  <c r="CHE6" i="1"/>
  <c r="CHF6" i="1"/>
  <c r="CHG6" i="1"/>
  <c r="CHH6" i="1"/>
  <c r="CHI6" i="1"/>
  <c r="CHJ6" i="1"/>
  <c r="CHK6" i="1"/>
  <c r="CHL6" i="1"/>
  <c r="CHM6" i="1"/>
  <c r="CHN6" i="1"/>
  <c r="CHO6" i="1"/>
  <c r="CHP6" i="1"/>
  <c r="CHQ6" i="1"/>
  <c r="CHR6" i="1"/>
  <c r="CHS6" i="1"/>
  <c r="CHT6" i="1"/>
  <c r="CHU6" i="1"/>
  <c r="CHV6" i="1"/>
  <c r="CHW6" i="1"/>
  <c r="CHX6" i="1"/>
  <c r="CHY6" i="1"/>
  <c r="CHZ6" i="1"/>
  <c r="CIA6" i="1"/>
  <c r="CIB6" i="1"/>
  <c r="CIC6" i="1"/>
  <c r="CID6" i="1"/>
  <c r="CIE6" i="1"/>
  <c r="CIF6" i="1"/>
  <c r="CIG6" i="1"/>
  <c r="CIH6" i="1"/>
  <c r="CII6" i="1"/>
  <c r="CIJ6" i="1"/>
  <c r="CIK6" i="1"/>
  <c r="CIL6" i="1"/>
  <c r="CIM6" i="1"/>
  <c r="CIN6" i="1"/>
  <c r="CIO6" i="1"/>
  <c r="CIP6" i="1"/>
  <c r="CIQ6" i="1"/>
  <c r="CIR6" i="1"/>
  <c r="CIS6" i="1"/>
  <c r="CIT6" i="1"/>
  <c r="CIU6" i="1"/>
  <c r="CIV6" i="1"/>
  <c r="CIW6" i="1"/>
  <c r="CIX6" i="1"/>
  <c r="CIY6" i="1"/>
  <c r="CIZ6" i="1"/>
  <c r="CJA6" i="1"/>
  <c r="CJB6" i="1"/>
  <c r="CJC6" i="1"/>
  <c r="CJD6" i="1"/>
  <c r="CJE6" i="1"/>
  <c r="CJF6" i="1"/>
  <c r="CJG6" i="1"/>
  <c r="CJH6" i="1"/>
  <c r="CJI6" i="1"/>
  <c r="CJJ6" i="1"/>
  <c r="CJK6" i="1"/>
  <c r="CJL6" i="1"/>
  <c r="CJM6" i="1"/>
  <c r="CJN6" i="1"/>
  <c r="CJO6" i="1"/>
  <c r="CJP6" i="1"/>
  <c r="CJQ6" i="1"/>
  <c r="CJR6" i="1"/>
  <c r="CJS6" i="1"/>
  <c r="CJT6" i="1"/>
  <c r="CJU6" i="1"/>
  <c r="CJV6" i="1"/>
  <c r="CJW6" i="1"/>
  <c r="CJX6" i="1"/>
  <c r="CJY6" i="1"/>
  <c r="CJZ6" i="1"/>
  <c r="CKA6" i="1"/>
  <c r="CKB6" i="1"/>
  <c r="CKC6" i="1"/>
  <c r="CKD6" i="1"/>
  <c r="CKE6" i="1"/>
  <c r="CKF6" i="1"/>
  <c r="CKG6" i="1"/>
  <c r="CKH6" i="1"/>
  <c r="CKI6" i="1"/>
  <c r="CKJ6" i="1"/>
  <c r="CKK6" i="1"/>
  <c r="CKL6" i="1"/>
  <c r="CKM6" i="1"/>
  <c r="CKN6" i="1"/>
  <c r="CKO6" i="1"/>
  <c r="CKP6" i="1"/>
  <c r="CKQ6" i="1"/>
  <c r="CKR6" i="1"/>
  <c r="CKS6" i="1"/>
  <c r="CKT6" i="1"/>
  <c r="CKU6" i="1"/>
  <c r="CKV6" i="1"/>
  <c r="CKW6" i="1"/>
  <c r="CKX6" i="1"/>
  <c r="CKY6" i="1"/>
  <c r="CKZ6" i="1"/>
  <c r="CLA6" i="1"/>
  <c r="CLB6" i="1"/>
  <c r="CLC6" i="1"/>
  <c r="CLD6" i="1"/>
  <c r="CLE6" i="1"/>
  <c r="CLF6" i="1"/>
  <c r="CLG6" i="1"/>
  <c r="CLH6" i="1"/>
  <c r="CLI6" i="1"/>
  <c r="CLJ6" i="1"/>
  <c r="CLK6" i="1"/>
  <c r="CLL6" i="1"/>
  <c r="CLM6" i="1"/>
  <c r="CLN6" i="1"/>
  <c r="CLO6" i="1"/>
  <c r="CLP6" i="1"/>
  <c r="CLQ6" i="1"/>
  <c r="CLR6" i="1"/>
  <c r="CLS6" i="1"/>
  <c r="CLT6" i="1"/>
  <c r="CLU6" i="1"/>
  <c r="CLV6" i="1"/>
  <c r="CLW6" i="1"/>
  <c r="CLX6" i="1"/>
  <c r="CLY6" i="1"/>
  <c r="CLZ6" i="1"/>
  <c r="CMA6" i="1"/>
  <c r="CMB6" i="1"/>
  <c r="CMC6" i="1"/>
  <c r="CMD6" i="1"/>
  <c r="CME6" i="1"/>
  <c r="CMF6" i="1"/>
  <c r="CMG6" i="1"/>
  <c r="CMH6" i="1"/>
  <c r="CMI6" i="1"/>
  <c r="CMJ6" i="1"/>
  <c r="CMK6" i="1"/>
  <c r="CML6" i="1"/>
  <c r="CMM6" i="1"/>
  <c r="CMN6" i="1"/>
  <c r="CMO6" i="1"/>
  <c r="CMP6" i="1"/>
  <c r="CMQ6" i="1"/>
  <c r="CMR6" i="1"/>
  <c r="CMS6" i="1"/>
  <c r="CMT6" i="1"/>
  <c r="CMU6" i="1"/>
  <c r="CMV6" i="1"/>
  <c r="CMW6" i="1"/>
  <c r="CMX6" i="1"/>
  <c r="CMY6" i="1"/>
  <c r="CMZ6" i="1"/>
  <c r="CNA6" i="1"/>
  <c r="CNB6" i="1"/>
  <c r="CNC6" i="1"/>
  <c r="CND6" i="1"/>
  <c r="CNE6" i="1"/>
  <c r="CNF6" i="1"/>
  <c r="CNG6" i="1"/>
  <c r="CNH6" i="1"/>
  <c r="CNI6" i="1"/>
  <c r="CNJ6" i="1"/>
  <c r="CNK6" i="1"/>
  <c r="CNL6" i="1"/>
  <c r="CNM6" i="1"/>
  <c r="CNN6" i="1"/>
  <c r="CNO6" i="1"/>
  <c r="CNP6" i="1"/>
  <c r="CNQ6" i="1"/>
  <c r="CNR6" i="1"/>
  <c r="CNS6" i="1"/>
  <c r="CNT6" i="1"/>
  <c r="CNU6" i="1"/>
  <c r="CNV6" i="1"/>
  <c r="CNW6" i="1"/>
  <c r="CNX6" i="1"/>
  <c r="CNY6" i="1"/>
  <c r="CNZ6" i="1"/>
  <c r="COA6" i="1"/>
  <c r="COB6" i="1"/>
  <c r="COC6" i="1"/>
  <c r="COD6" i="1"/>
  <c r="COE6" i="1"/>
  <c r="COF6" i="1"/>
  <c r="COG6" i="1"/>
  <c r="COH6" i="1"/>
  <c r="COI6" i="1"/>
  <c r="COJ6" i="1"/>
  <c r="COK6" i="1"/>
  <c r="COL6" i="1"/>
  <c r="COM6" i="1"/>
  <c r="CON6" i="1"/>
  <c r="COO6" i="1"/>
  <c r="COP6" i="1"/>
  <c r="COQ6" i="1"/>
  <c r="COR6" i="1"/>
  <c r="COS6" i="1"/>
  <c r="COT6" i="1"/>
  <c r="COU6" i="1"/>
  <c r="COV6" i="1"/>
  <c r="COW6" i="1"/>
  <c r="COX6" i="1"/>
  <c r="COY6" i="1"/>
  <c r="COZ6" i="1"/>
  <c r="CPA6" i="1"/>
  <c r="CPB6" i="1"/>
  <c r="CPC6" i="1"/>
  <c r="CPD6" i="1"/>
  <c r="CPE6" i="1"/>
  <c r="CPF6" i="1"/>
  <c r="CPG6" i="1"/>
  <c r="CPH6" i="1"/>
  <c r="CPI6" i="1"/>
  <c r="CPJ6" i="1"/>
  <c r="CPK6" i="1"/>
  <c r="CPL6" i="1"/>
  <c r="CPM6" i="1"/>
  <c r="CPN6" i="1"/>
  <c r="CPO6" i="1"/>
  <c r="CPP6" i="1"/>
  <c r="CPQ6" i="1"/>
  <c r="CPR6" i="1"/>
  <c r="CPS6" i="1"/>
  <c r="CPT6" i="1"/>
  <c r="CPU6" i="1"/>
  <c r="CPV6" i="1"/>
  <c r="CPW6" i="1"/>
  <c r="CPX6" i="1"/>
  <c r="CPY6" i="1"/>
  <c r="CPZ6" i="1"/>
  <c r="CQA6" i="1"/>
  <c r="CQB6" i="1"/>
  <c r="CQC6" i="1"/>
  <c r="CQD6" i="1"/>
  <c r="CQE6" i="1"/>
  <c r="CQF6" i="1"/>
  <c r="CQG6" i="1"/>
  <c r="CQH6" i="1"/>
  <c r="CQI6" i="1"/>
  <c r="CQJ6" i="1"/>
  <c r="CQK6" i="1"/>
  <c r="CQL6" i="1"/>
  <c r="CQM6" i="1"/>
  <c r="CQN6" i="1"/>
  <c r="CQO6" i="1"/>
  <c r="CQP6" i="1"/>
  <c r="CQQ6" i="1"/>
  <c r="CQR6" i="1"/>
  <c r="CQS6" i="1"/>
  <c r="CQT6" i="1"/>
  <c r="CQU6" i="1"/>
  <c r="CQV6" i="1"/>
  <c r="CQW6" i="1"/>
  <c r="CQX6" i="1"/>
  <c r="CQY6" i="1"/>
  <c r="CQZ6" i="1"/>
  <c r="CRA6" i="1"/>
  <c r="CRB6" i="1"/>
  <c r="CRC6" i="1"/>
  <c r="CRD6" i="1"/>
  <c r="CRE6" i="1"/>
  <c r="CRF6" i="1"/>
  <c r="CRG6" i="1"/>
  <c r="CRH6" i="1"/>
  <c r="CRI6" i="1"/>
  <c r="CRJ6" i="1"/>
  <c r="CRK6" i="1"/>
  <c r="CRL6" i="1"/>
  <c r="CRM6" i="1"/>
  <c r="CRN6" i="1"/>
  <c r="CRO6" i="1"/>
  <c r="CRP6" i="1"/>
  <c r="CRQ6" i="1"/>
  <c r="CRR6" i="1"/>
  <c r="CRS6" i="1"/>
  <c r="CRT6" i="1"/>
  <c r="CRU6" i="1"/>
  <c r="CRV6" i="1"/>
  <c r="CRW6" i="1"/>
  <c r="CRX6" i="1"/>
  <c r="CRY6" i="1"/>
  <c r="CRZ6" i="1"/>
  <c r="CSA6" i="1"/>
  <c r="CSB6" i="1"/>
  <c r="CSC6" i="1"/>
  <c r="CSD6" i="1"/>
  <c r="CSE6" i="1"/>
  <c r="CSF6" i="1"/>
  <c r="CSG6" i="1"/>
  <c r="CSH6" i="1"/>
  <c r="CSI6" i="1"/>
  <c r="CSJ6" i="1"/>
  <c r="CSK6" i="1"/>
  <c r="CSL6" i="1"/>
  <c r="CSM6" i="1"/>
  <c r="CSN6" i="1"/>
  <c r="CSO6" i="1"/>
  <c r="CSP6" i="1"/>
  <c r="CSQ6" i="1"/>
  <c r="CSR6" i="1"/>
  <c r="CSS6" i="1"/>
  <c r="CST6" i="1"/>
  <c r="CSU6" i="1"/>
  <c r="CSV6" i="1"/>
  <c r="CSW6" i="1"/>
  <c r="CSX6" i="1"/>
  <c r="CSY6" i="1"/>
  <c r="CSZ6" i="1"/>
  <c r="CTA6" i="1"/>
  <c r="CTB6" i="1"/>
  <c r="CTC6" i="1"/>
  <c r="CTD6" i="1"/>
  <c r="CTE6" i="1"/>
  <c r="CTF6" i="1"/>
  <c r="CTG6" i="1"/>
  <c r="CTH6" i="1"/>
  <c r="CTI6" i="1"/>
  <c r="CTJ6" i="1"/>
  <c r="CTK6" i="1"/>
  <c r="CTL6" i="1"/>
  <c r="CTM6" i="1"/>
  <c r="CTN6" i="1"/>
  <c r="CTO6" i="1"/>
  <c r="CTP6" i="1"/>
  <c r="CTQ6" i="1"/>
  <c r="CTR6" i="1"/>
  <c r="CTS6" i="1"/>
  <c r="CTT6" i="1"/>
  <c r="CTU6" i="1"/>
  <c r="CTV6" i="1"/>
  <c r="CTW6" i="1"/>
  <c r="CTX6" i="1"/>
  <c r="CTY6" i="1"/>
  <c r="CTZ6" i="1"/>
  <c r="CUA6" i="1"/>
  <c r="CUB6" i="1"/>
  <c r="CUC6" i="1"/>
  <c r="CUD6" i="1"/>
  <c r="CUE6" i="1"/>
  <c r="CUF6" i="1"/>
  <c r="CUG6" i="1"/>
  <c r="CUH6" i="1"/>
  <c r="CUI6" i="1"/>
  <c r="CUJ6" i="1"/>
  <c r="CUK6" i="1"/>
  <c r="CUL6" i="1"/>
  <c r="CUM6" i="1"/>
  <c r="CUN6" i="1"/>
  <c r="CUO6" i="1"/>
  <c r="CUP6" i="1"/>
  <c r="CUQ6" i="1"/>
  <c r="CUR6" i="1"/>
  <c r="CUS6" i="1"/>
  <c r="CUT6" i="1"/>
  <c r="CUU6" i="1"/>
  <c r="CUV6" i="1"/>
  <c r="CUW6" i="1"/>
  <c r="CUX6" i="1"/>
  <c r="CUY6" i="1"/>
  <c r="CUZ6" i="1"/>
  <c r="CVA6" i="1"/>
  <c r="CVB6" i="1"/>
  <c r="CVC6" i="1"/>
  <c r="CVD6" i="1"/>
  <c r="CVE6" i="1"/>
  <c r="CVF6" i="1"/>
  <c r="CVG6" i="1"/>
  <c r="CVH6" i="1"/>
  <c r="CVI6" i="1"/>
  <c r="CVJ6" i="1"/>
  <c r="CVK6" i="1"/>
  <c r="CVL6" i="1"/>
  <c r="CVM6" i="1"/>
  <c r="CVN6" i="1"/>
  <c r="CVO6" i="1"/>
  <c r="CVP6" i="1"/>
  <c r="CVQ6" i="1"/>
  <c r="CVR6" i="1"/>
  <c r="CVS6" i="1"/>
  <c r="CVT6" i="1"/>
  <c r="CVU6" i="1"/>
  <c r="CVV6" i="1"/>
  <c r="CVW6" i="1"/>
  <c r="CVX6" i="1"/>
  <c r="CVY6" i="1"/>
  <c r="CVZ6" i="1"/>
  <c r="CWA6" i="1"/>
  <c r="CWB6" i="1"/>
  <c r="CWC6" i="1"/>
  <c r="CWD6" i="1"/>
  <c r="CWE6" i="1"/>
  <c r="CWF6" i="1"/>
  <c r="CWG6" i="1"/>
  <c r="CWH6" i="1"/>
  <c r="CWI6" i="1"/>
  <c r="CWJ6" i="1"/>
  <c r="CWK6" i="1"/>
  <c r="CWL6" i="1"/>
  <c r="CWM6" i="1"/>
  <c r="CWN6" i="1"/>
  <c r="CWO6" i="1"/>
  <c r="CWP6" i="1"/>
  <c r="CWQ6" i="1"/>
  <c r="CWR6" i="1"/>
  <c r="CWS6" i="1"/>
  <c r="CWT6" i="1"/>
  <c r="CWU6" i="1"/>
  <c r="CWV6" i="1"/>
  <c r="CWW6" i="1"/>
  <c r="CWX6" i="1"/>
  <c r="CWY6" i="1"/>
  <c r="CWZ6" i="1"/>
  <c r="CXA6" i="1"/>
  <c r="CXB6" i="1"/>
  <c r="CXC6" i="1"/>
  <c r="CXD6" i="1"/>
  <c r="CXE6" i="1"/>
  <c r="CXF6" i="1"/>
  <c r="CXG6" i="1"/>
  <c r="CXH6" i="1"/>
  <c r="CXI6" i="1"/>
  <c r="CXJ6" i="1"/>
  <c r="CXK6" i="1"/>
  <c r="CXL6" i="1"/>
  <c r="CXM6" i="1"/>
  <c r="CXN6" i="1"/>
  <c r="CXO6" i="1"/>
  <c r="CXP6" i="1"/>
  <c r="CXQ6" i="1"/>
  <c r="CXR6" i="1"/>
  <c r="CXS6" i="1"/>
  <c r="CXT6" i="1"/>
  <c r="CXU6" i="1"/>
  <c r="CXV6" i="1"/>
  <c r="CXW6" i="1"/>
  <c r="CXX6" i="1"/>
  <c r="CXY6" i="1"/>
  <c r="CXZ6" i="1"/>
  <c r="CYA6" i="1"/>
  <c r="CYB6" i="1"/>
  <c r="CYC6" i="1"/>
  <c r="CYD6" i="1"/>
  <c r="CYE6" i="1"/>
  <c r="CYF6" i="1"/>
  <c r="CYG6" i="1"/>
  <c r="CYH6" i="1"/>
  <c r="CYI6" i="1"/>
  <c r="CYJ6" i="1"/>
  <c r="CYK6" i="1"/>
  <c r="CYL6" i="1"/>
  <c r="CYM6" i="1"/>
  <c r="CYN6" i="1"/>
  <c r="CYO6" i="1"/>
  <c r="CYP6" i="1"/>
  <c r="CYQ6" i="1"/>
  <c r="CYR6" i="1"/>
  <c r="CYS6" i="1"/>
  <c r="CYT6" i="1"/>
  <c r="CYU6" i="1"/>
  <c r="CYV6" i="1"/>
  <c r="CYW6" i="1"/>
  <c r="CYX6" i="1"/>
  <c r="CYY6" i="1"/>
  <c r="CYZ6" i="1"/>
  <c r="CZA6" i="1"/>
  <c r="CZB6" i="1"/>
  <c r="CZC6" i="1"/>
  <c r="CZD6" i="1"/>
  <c r="CZE6" i="1"/>
  <c r="CZF6" i="1"/>
  <c r="CZG6" i="1"/>
  <c r="CZH6" i="1"/>
  <c r="CZI6" i="1"/>
  <c r="CZJ6" i="1"/>
  <c r="CZK6" i="1"/>
  <c r="CZL6" i="1"/>
  <c r="CZM6" i="1"/>
  <c r="CZN6" i="1"/>
  <c r="CZO6" i="1"/>
  <c r="CZP6" i="1"/>
  <c r="CZQ6" i="1"/>
  <c r="CZR6" i="1"/>
  <c r="CZS6" i="1"/>
  <c r="CZT6" i="1"/>
  <c r="CZU6" i="1"/>
  <c r="CZV6" i="1"/>
  <c r="CZW6" i="1"/>
  <c r="CZX6" i="1"/>
  <c r="CZY6" i="1"/>
  <c r="CZZ6" i="1"/>
  <c r="DAA6" i="1"/>
  <c r="DAB6" i="1"/>
  <c r="DAC6" i="1"/>
  <c r="DAD6" i="1"/>
  <c r="DAE6" i="1"/>
  <c r="DAF6" i="1"/>
  <c r="DAG6" i="1"/>
  <c r="DAH6" i="1"/>
  <c r="DAI6" i="1"/>
  <c r="DAJ6" i="1"/>
  <c r="DAK6" i="1"/>
  <c r="DAL6" i="1"/>
  <c r="DAM6" i="1"/>
  <c r="DAN6" i="1"/>
  <c r="DAO6" i="1"/>
  <c r="DAP6" i="1"/>
  <c r="DAQ6" i="1"/>
  <c r="DAR6" i="1"/>
  <c r="DAS6" i="1"/>
  <c r="DAT6" i="1"/>
  <c r="DAU6" i="1"/>
  <c r="DAV6" i="1"/>
  <c r="DAW6" i="1"/>
  <c r="DAX6" i="1"/>
  <c r="DAY6" i="1"/>
  <c r="DAZ6" i="1"/>
  <c r="DBA6" i="1"/>
  <c r="DBB6" i="1"/>
  <c r="DBC6" i="1"/>
  <c r="DBD6" i="1"/>
  <c r="DBE6" i="1"/>
  <c r="DBF6" i="1"/>
  <c r="DBG6" i="1"/>
  <c r="DBH6" i="1"/>
  <c r="DBI6" i="1"/>
  <c r="DBJ6" i="1"/>
  <c r="DBK6" i="1"/>
  <c r="DBL6" i="1"/>
  <c r="DBM6" i="1"/>
  <c r="DBN6" i="1"/>
  <c r="DBO6" i="1"/>
  <c r="DBP6" i="1"/>
  <c r="DBQ6" i="1"/>
  <c r="DBR6" i="1"/>
  <c r="DBS6" i="1"/>
  <c r="DBT6" i="1"/>
  <c r="DBU6" i="1"/>
  <c r="DBV6" i="1"/>
  <c r="DBW6" i="1"/>
  <c r="DBX6" i="1"/>
  <c r="DBY6" i="1"/>
  <c r="DBZ6" i="1"/>
  <c r="DCA6" i="1"/>
  <c r="DCB6" i="1"/>
  <c r="DCC6" i="1"/>
  <c r="DCD6" i="1"/>
  <c r="DCE6" i="1"/>
  <c r="DCF6" i="1"/>
  <c r="DCG6" i="1"/>
  <c r="DCH6" i="1"/>
  <c r="DCI6" i="1"/>
  <c r="DCJ6" i="1"/>
  <c r="DCK6" i="1"/>
  <c r="DCL6" i="1"/>
  <c r="DCM6" i="1"/>
  <c r="DCN6" i="1"/>
  <c r="DCO6" i="1"/>
  <c r="DCP6" i="1"/>
  <c r="DCQ6" i="1"/>
  <c r="DCR6" i="1"/>
  <c r="DCS6" i="1"/>
  <c r="DCT6" i="1"/>
  <c r="DCU6" i="1"/>
  <c r="DCV6" i="1"/>
  <c r="DCW6" i="1"/>
  <c r="DCX6" i="1"/>
  <c r="DCY6" i="1"/>
  <c r="DCZ6" i="1"/>
  <c r="DDA6" i="1"/>
  <c r="DDB6" i="1"/>
  <c r="DDC6" i="1"/>
  <c r="DDD6" i="1"/>
  <c r="DDE6" i="1"/>
  <c r="DDF6" i="1"/>
  <c r="DDG6" i="1"/>
  <c r="DDH6" i="1"/>
  <c r="DDI6" i="1"/>
  <c r="DDJ6" i="1"/>
  <c r="DDK6" i="1"/>
  <c r="DDL6" i="1"/>
  <c r="DDM6" i="1"/>
  <c r="DDN6" i="1"/>
  <c r="DDO6" i="1"/>
  <c r="DDP6" i="1"/>
  <c r="DDQ6" i="1"/>
  <c r="DDR6" i="1"/>
  <c r="DDS6" i="1"/>
  <c r="DDT6" i="1"/>
  <c r="DDU6" i="1"/>
  <c r="DDV6" i="1"/>
  <c r="DDW6" i="1"/>
  <c r="DDX6" i="1"/>
  <c r="DDY6" i="1"/>
  <c r="DDZ6" i="1"/>
  <c r="DEA6" i="1"/>
  <c r="DEB6" i="1"/>
  <c r="DEC6" i="1"/>
  <c r="DED6" i="1"/>
  <c r="DEE6" i="1"/>
  <c r="DEF6" i="1"/>
  <c r="DEG6" i="1"/>
  <c r="DEH6" i="1"/>
  <c r="DEI6" i="1"/>
  <c r="DEJ6" i="1"/>
  <c r="DEK6" i="1"/>
  <c r="DEL6" i="1"/>
  <c r="DEM6" i="1"/>
  <c r="DEN6" i="1"/>
  <c r="DEO6" i="1"/>
  <c r="DEP6" i="1"/>
  <c r="DEQ6" i="1"/>
  <c r="DER6" i="1"/>
  <c r="DES6" i="1"/>
  <c r="DET6" i="1"/>
  <c r="DEU6" i="1"/>
  <c r="DEV6" i="1"/>
  <c r="DEW6" i="1"/>
  <c r="DEX6" i="1"/>
  <c r="DEY6" i="1"/>
  <c r="DEZ6" i="1"/>
  <c r="DFA6" i="1"/>
  <c r="DFB6" i="1"/>
  <c r="DFC6" i="1"/>
  <c r="DFD6" i="1"/>
  <c r="DFE6" i="1"/>
  <c r="DFF6" i="1"/>
  <c r="DFG6" i="1"/>
  <c r="DFH6" i="1"/>
  <c r="DFI6" i="1"/>
  <c r="DFJ6" i="1"/>
  <c r="DFK6" i="1"/>
  <c r="DFL6" i="1"/>
  <c r="DFM6" i="1"/>
  <c r="DFN6" i="1"/>
  <c r="DFO6" i="1"/>
  <c r="DFP6" i="1"/>
  <c r="DFQ6" i="1"/>
  <c r="DFR6" i="1"/>
  <c r="DFS6" i="1"/>
  <c r="DFT6" i="1"/>
  <c r="DFU6" i="1"/>
  <c r="DFV6" i="1"/>
  <c r="DFW6" i="1"/>
  <c r="DFX6" i="1"/>
  <c r="DFY6" i="1"/>
  <c r="DFZ6" i="1"/>
  <c r="DGA6" i="1"/>
  <c r="DGB6" i="1"/>
  <c r="DGC6" i="1"/>
  <c r="DGD6" i="1"/>
  <c r="DGE6" i="1"/>
  <c r="DGF6" i="1"/>
  <c r="DGG6" i="1"/>
  <c r="DGH6" i="1"/>
  <c r="DGI6" i="1"/>
  <c r="DGJ6" i="1"/>
  <c r="DGK6" i="1"/>
  <c r="DGL6" i="1"/>
  <c r="DGM6" i="1"/>
  <c r="DGN6" i="1"/>
  <c r="DGO6" i="1"/>
  <c r="DGP6" i="1"/>
  <c r="DGQ6" i="1"/>
  <c r="DGR6" i="1"/>
  <c r="DGS6" i="1"/>
  <c r="DGT6" i="1"/>
  <c r="DGU6" i="1"/>
  <c r="DGV6" i="1"/>
  <c r="DGW6" i="1"/>
  <c r="DGX6" i="1"/>
  <c r="DGY6" i="1"/>
  <c r="DGZ6" i="1"/>
  <c r="DHA6" i="1"/>
  <c r="DHB6" i="1"/>
  <c r="DHC6" i="1"/>
  <c r="DHD6" i="1"/>
  <c r="DHE6" i="1"/>
  <c r="DHF6" i="1"/>
  <c r="DHG6" i="1"/>
  <c r="DHH6" i="1"/>
  <c r="DHI6" i="1"/>
  <c r="DHJ6" i="1"/>
  <c r="DHK6" i="1"/>
  <c r="DHL6" i="1"/>
  <c r="DHM6" i="1"/>
  <c r="DHN6" i="1"/>
  <c r="DHO6" i="1"/>
  <c r="DHP6" i="1"/>
  <c r="DHQ6" i="1"/>
  <c r="DHR6" i="1"/>
  <c r="DHS6" i="1"/>
  <c r="DHT6" i="1"/>
  <c r="DHU6" i="1"/>
  <c r="DHV6" i="1"/>
  <c r="DHW6" i="1"/>
  <c r="DHX6" i="1"/>
  <c r="DHY6" i="1"/>
  <c r="DHZ6" i="1"/>
  <c r="DIA6" i="1"/>
  <c r="DIB6" i="1"/>
  <c r="DIC6" i="1"/>
  <c r="DID6" i="1"/>
  <c r="DIE6" i="1"/>
  <c r="DIF6" i="1"/>
  <c r="DIG6" i="1"/>
  <c r="DIH6" i="1"/>
  <c r="DII6" i="1"/>
  <c r="DIJ6" i="1"/>
  <c r="DIK6" i="1"/>
  <c r="DIL6" i="1"/>
  <c r="DIM6" i="1"/>
  <c r="DIN6" i="1"/>
  <c r="DIO6" i="1"/>
  <c r="DIP6" i="1"/>
  <c r="DIQ6" i="1"/>
  <c r="DIR6" i="1"/>
  <c r="DIS6" i="1"/>
  <c r="DIT6" i="1"/>
  <c r="DIU6" i="1"/>
  <c r="DIV6" i="1"/>
  <c r="DIW6" i="1"/>
  <c r="DIX6" i="1"/>
  <c r="DIY6" i="1"/>
  <c r="DIZ6" i="1"/>
  <c r="DJA6" i="1"/>
  <c r="DJB6" i="1"/>
  <c r="DJC6" i="1"/>
  <c r="DJD6" i="1"/>
  <c r="DJE6" i="1"/>
  <c r="DJF6" i="1"/>
  <c r="DJG6" i="1"/>
  <c r="DJH6" i="1"/>
  <c r="DJI6" i="1"/>
  <c r="DJJ6" i="1"/>
  <c r="DJK6" i="1"/>
  <c r="DJL6" i="1"/>
  <c r="DJM6" i="1"/>
  <c r="DJN6" i="1"/>
  <c r="DJO6" i="1"/>
  <c r="DJP6" i="1"/>
  <c r="DJQ6" i="1"/>
  <c r="DJR6" i="1"/>
  <c r="DJS6" i="1"/>
  <c r="DJT6" i="1"/>
  <c r="DJU6" i="1"/>
  <c r="DJV6" i="1"/>
  <c r="DJW6" i="1"/>
  <c r="DJX6" i="1"/>
  <c r="DJY6" i="1"/>
  <c r="DJZ6" i="1"/>
  <c r="DKA6" i="1"/>
  <c r="DKB6" i="1"/>
  <c r="DKC6" i="1"/>
  <c r="DKD6" i="1"/>
  <c r="DKE6" i="1"/>
  <c r="DKF6" i="1"/>
  <c r="DKG6" i="1"/>
  <c r="DKH6" i="1"/>
  <c r="DKI6" i="1"/>
  <c r="DKJ6" i="1"/>
  <c r="DKK6" i="1"/>
  <c r="DKL6" i="1"/>
  <c r="DKM6" i="1"/>
  <c r="DKN6" i="1"/>
  <c r="DKO6" i="1"/>
  <c r="DKP6" i="1"/>
  <c r="DKQ6" i="1"/>
  <c r="DKR6" i="1"/>
  <c r="DKS6" i="1"/>
  <c r="DKT6" i="1"/>
  <c r="DKU6" i="1"/>
  <c r="DKV6" i="1"/>
  <c r="DKW6" i="1"/>
  <c r="DKX6" i="1"/>
  <c r="DKY6" i="1"/>
  <c r="DKZ6" i="1"/>
  <c r="DLA6" i="1"/>
  <c r="DLB6" i="1"/>
  <c r="DLC6" i="1"/>
  <c r="DLD6" i="1"/>
  <c r="DLE6" i="1"/>
  <c r="DLF6" i="1"/>
  <c r="DLG6" i="1"/>
  <c r="DLH6" i="1"/>
  <c r="DLI6" i="1"/>
  <c r="DLJ6" i="1"/>
  <c r="DLK6" i="1"/>
  <c r="DLL6" i="1"/>
  <c r="DLM6" i="1"/>
  <c r="DLN6" i="1"/>
  <c r="DLO6" i="1"/>
  <c r="DLP6" i="1"/>
  <c r="DLQ6" i="1"/>
  <c r="DLR6" i="1"/>
  <c r="DLS6" i="1"/>
  <c r="DLT6" i="1"/>
  <c r="DLU6" i="1"/>
  <c r="DLV6" i="1"/>
  <c r="DLW6" i="1"/>
  <c r="DLX6" i="1"/>
  <c r="DLY6" i="1"/>
  <c r="DLZ6" i="1"/>
  <c r="DMA6" i="1"/>
  <c r="DMB6" i="1"/>
  <c r="DMC6" i="1"/>
  <c r="DMD6" i="1"/>
  <c r="DME6" i="1"/>
  <c r="DMF6" i="1"/>
  <c r="DMG6" i="1"/>
  <c r="DMH6" i="1"/>
  <c r="DMI6" i="1"/>
  <c r="DMJ6" i="1"/>
  <c r="DMK6" i="1"/>
  <c r="DML6" i="1"/>
  <c r="DMM6" i="1"/>
  <c r="DMN6" i="1"/>
  <c r="DMO6" i="1"/>
  <c r="DMP6" i="1"/>
  <c r="DMQ6" i="1"/>
  <c r="DMR6" i="1"/>
  <c r="DMS6" i="1"/>
  <c r="DMT6" i="1"/>
  <c r="DMU6" i="1"/>
  <c r="DMV6" i="1"/>
  <c r="DMW6" i="1"/>
  <c r="DMX6" i="1"/>
  <c r="DMY6" i="1"/>
  <c r="DMZ6" i="1"/>
  <c r="DNA6" i="1"/>
  <c r="DNB6" i="1"/>
  <c r="DNC6" i="1"/>
  <c r="DND6" i="1"/>
  <c r="DNE6" i="1"/>
  <c r="DNF6" i="1"/>
  <c r="DNG6" i="1"/>
  <c r="DNH6" i="1"/>
  <c r="DNI6" i="1"/>
  <c r="DNJ6" i="1"/>
  <c r="DNK6" i="1"/>
  <c r="DNL6" i="1"/>
  <c r="DNM6" i="1"/>
  <c r="DNN6" i="1"/>
  <c r="DNO6" i="1"/>
  <c r="DNP6" i="1"/>
  <c r="DNQ6" i="1"/>
  <c r="DNR6" i="1"/>
  <c r="DNS6" i="1"/>
  <c r="DNT6" i="1"/>
  <c r="DNU6" i="1"/>
  <c r="DNV6" i="1"/>
  <c r="DNW6" i="1"/>
  <c r="DNX6" i="1"/>
  <c r="DNY6" i="1"/>
  <c r="DNZ6" i="1"/>
  <c r="DOA6" i="1"/>
  <c r="DOB6" i="1"/>
  <c r="DOC6" i="1"/>
  <c r="DOD6" i="1"/>
  <c r="DOE6" i="1"/>
  <c r="DOF6" i="1"/>
  <c r="DOG6" i="1"/>
  <c r="DOH6" i="1"/>
  <c r="DOI6" i="1"/>
  <c r="DOJ6" i="1"/>
  <c r="DOK6" i="1"/>
  <c r="DOL6" i="1"/>
  <c r="DOM6" i="1"/>
  <c r="DON6" i="1"/>
  <c r="DOO6" i="1"/>
  <c r="DOP6" i="1"/>
  <c r="DOQ6" i="1"/>
  <c r="DOR6" i="1"/>
  <c r="DOS6" i="1"/>
  <c r="DOT6" i="1"/>
  <c r="DOU6" i="1"/>
  <c r="DOV6" i="1"/>
  <c r="DOW6" i="1"/>
  <c r="DOX6" i="1"/>
  <c r="DOY6" i="1"/>
  <c r="DOZ6" i="1"/>
  <c r="DPA6" i="1"/>
  <c r="DPB6" i="1"/>
  <c r="DPC6" i="1"/>
  <c r="DPD6" i="1"/>
  <c r="DPE6" i="1"/>
  <c r="DPF6" i="1"/>
  <c r="DPG6" i="1"/>
  <c r="DPH6" i="1"/>
  <c r="DPI6" i="1"/>
  <c r="DPJ6" i="1"/>
  <c r="DPK6" i="1"/>
  <c r="DPL6" i="1"/>
  <c r="DPM6" i="1"/>
  <c r="DPN6" i="1"/>
  <c r="DPO6" i="1"/>
  <c r="DPP6" i="1"/>
  <c r="DPQ6" i="1"/>
  <c r="DPR6" i="1"/>
  <c r="DPS6" i="1"/>
  <c r="DPT6" i="1"/>
  <c r="DPU6" i="1"/>
  <c r="DPV6" i="1"/>
  <c r="DPW6" i="1"/>
  <c r="DPX6" i="1"/>
  <c r="DPY6" i="1"/>
  <c r="DPZ6" i="1"/>
  <c r="DQA6" i="1"/>
  <c r="DQB6" i="1"/>
  <c r="DQC6" i="1"/>
  <c r="DQD6" i="1"/>
  <c r="DQE6" i="1"/>
  <c r="DQF6" i="1"/>
  <c r="DQG6" i="1"/>
  <c r="DQH6" i="1"/>
  <c r="DQI6" i="1"/>
  <c r="DQJ6" i="1"/>
  <c r="DQK6" i="1"/>
  <c r="DQL6" i="1"/>
  <c r="DQM6" i="1"/>
  <c r="DQN6" i="1"/>
  <c r="DQO6" i="1"/>
  <c r="DQP6" i="1"/>
  <c r="DQQ6" i="1"/>
  <c r="DQR6" i="1"/>
  <c r="DQS6" i="1"/>
  <c r="DQT6" i="1"/>
  <c r="DQU6" i="1"/>
  <c r="DQV6" i="1"/>
  <c r="DQW6" i="1"/>
  <c r="DQX6" i="1"/>
  <c r="DQY6" i="1"/>
  <c r="DQZ6" i="1"/>
  <c r="DRA6" i="1"/>
  <c r="DRB6" i="1"/>
  <c r="DRC6" i="1"/>
  <c r="DRD6" i="1"/>
  <c r="DRE6" i="1"/>
  <c r="DRF6" i="1"/>
  <c r="DRG6" i="1"/>
  <c r="DRH6" i="1"/>
  <c r="DRI6" i="1"/>
  <c r="DRJ6" i="1"/>
  <c r="DRK6" i="1"/>
  <c r="DRL6" i="1"/>
  <c r="DRM6" i="1"/>
  <c r="DRN6" i="1"/>
  <c r="DRO6" i="1"/>
  <c r="DRP6" i="1"/>
  <c r="DRQ6" i="1"/>
  <c r="DRR6" i="1"/>
  <c r="DRS6" i="1"/>
  <c r="DRT6" i="1"/>
  <c r="DRU6" i="1"/>
  <c r="DRV6" i="1"/>
  <c r="DRW6" i="1"/>
  <c r="DRX6" i="1"/>
  <c r="DRY6" i="1"/>
  <c r="DRZ6" i="1"/>
  <c r="DSA6" i="1"/>
  <c r="DSB6" i="1"/>
  <c r="DSC6" i="1"/>
  <c r="DSD6" i="1"/>
  <c r="DSE6" i="1"/>
  <c r="DSF6" i="1"/>
  <c r="DSG6" i="1"/>
  <c r="DSH6" i="1"/>
  <c r="DSI6" i="1"/>
  <c r="DSJ6" i="1"/>
  <c r="DSK6" i="1"/>
  <c r="DSL6" i="1"/>
  <c r="DSM6" i="1"/>
  <c r="DSN6" i="1"/>
  <c r="DSO6" i="1"/>
  <c r="DSP6" i="1"/>
  <c r="DSQ6" i="1"/>
  <c r="DSR6" i="1"/>
  <c r="DSS6" i="1"/>
  <c r="DST6" i="1"/>
  <c r="DSU6" i="1"/>
  <c r="DSV6" i="1"/>
  <c r="DSW6" i="1"/>
  <c r="DSX6" i="1"/>
  <c r="DSY6" i="1"/>
  <c r="DSZ6" i="1"/>
  <c r="DTA6" i="1"/>
  <c r="DTB6" i="1"/>
  <c r="DTC6" i="1"/>
  <c r="DTD6" i="1"/>
  <c r="DTE6" i="1"/>
  <c r="DTF6" i="1"/>
  <c r="DTG6" i="1"/>
  <c r="DTH6" i="1"/>
  <c r="DTI6" i="1"/>
  <c r="DTJ6" i="1"/>
  <c r="DTK6" i="1"/>
  <c r="DTL6" i="1"/>
  <c r="DTM6" i="1"/>
  <c r="DTN6" i="1"/>
  <c r="DTO6" i="1"/>
  <c r="DTP6" i="1"/>
  <c r="DTQ6" i="1"/>
  <c r="DTR6" i="1"/>
  <c r="DTS6" i="1"/>
  <c r="DTT6" i="1"/>
  <c r="DTU6" i="1"/>
  <c r="DTV6" i="1"/>
  <c r="DTW6" i="1"/>
  <c r="DTX6" i="1"/>
  <c r="DTY6" i="1"/>
  <c r="DTZ6" i="1"/>
  <c r="DUA6" i="1"/>
  <c r="DUB6" i="1"/>
  <c r="DUC6" i="1"/>
  <c r="DUD6" i="1"/>
  <c r="DUE6" i="1"/>
  <c r="DUF6" i="1"/>
  <c r="DUG6" i="1"/>
  <c r="DUH6" i="1"/>
  <c r="DUI6" i="1"/>
  <c r="DUJ6" i="1"/>
  <c r="DUK6" i="1"/>
  <c r="DUL6" i="1"/>
  <c r="DUM6" i="1"/>
  <c r="DUN6" i="1"/>
  <c r="DUO6" i="1"/>
  <c r="DUP6" i="1"/>
  <c r="DUQ6" i="1"/>
  <c r="DUR6" i="1"/>
  <c r="DUS6" i="1"/>
  <c r="DUT6" i="1"/>
  <c r="DUU6" i="1"/>
  <c r="DUV6" i="1"/>
  <c r="DUW6" i="1"/>
  <c r="DUX6" i="1"/>
  <c r="DUY6" i="1"/>
  <c r="DUZ6" i="1"/>
  <c r="DVA6" i="1"/>
  <c r="DVB6" i="1"/>
  <c r="DVC6" i="1"/>
  <c r="DVD6" i="1"/>
  <c r="DVE6" i="1"/>
  <c r="DVF6" i="1"/>
  <c r="DVG6" i="1"/>
  <c r="DVH6" i="1"/>
  <c r="DVI6" i="1"/>
  <c r="DVJ6" i="1"/>
  <c r="DVK6" i="1"/>
  <c r="DVL6" i="1"/>
  <c r="DVM6" i="1"/>
  <c r="DVN6" i="1"/>
  <c r="DVO6" i="1"/>
  <c r="DVP6" i="1"/>
  <c r="DVQ6" i="1"/>
  <c r="DVR6" i="1"/>
  <c r="DVS6" i="1"/>
  <c r="DVT6" i="1"/>
  <c r="DVU6" i="1"/>
  <c r="DVV6" i="1"/>
  <c r="DVW6" i="1"/>
  <c r="DVX6" i="1"/>
  <c r="DVY6" i="1"/>
  <c r="DVZ6" i="1"/>
  <c r="DWA6" i="1"/>
  <c r="DWB6" i="1"/>
  <c r="DWC6" i="1"/>
  <c r="DWD6" i="1"/>
  <c r="DWE6" i="1"/>
  <c r="DWF6" i="1"/>
  <c r="DWG6" i="1"/>
  <c r="DWH6" i="1"/>
  <c r="DWI6" i="1"/>
  <c r="DWJ6" i="1"/>
  <c r="DWK6" i="1"/>
  <c r="DWL6" i="1"/>
  <c r="DWM6" i="1"/>
  <c r="DWN6" i="1"/>
  <c r="DWO6" i="1"/>
  <c r="DWP6" i="1"/>
  <c r="DWQ6" i="1"/>
  <c r="DWR6" i="1"/>
  <c r="DWS6" i="1"/>
  <c r="DWT6" i="1"/>
  <c r="DWU6" i="1"/>
  <c r="DWV6" i="1"/>
  <c r="DWW6" i="1"/>
  <c r="DWX6" i="1"/>
  <c r="DWY6" i="1"/>
  <c r="DWZ6" i="1"/>
  <c r="DXA6" i="1"/>
  <c r="DXB6" i="1"/>
  <c r="DXC6" i="1"/>
  <c r="DXD6" i="1"/>
  <c r="DXE6" i="1"/>
  <c r="DXF6" i="1"/>
  <c r="DXG6" i="1"/>
  <c r="DXH6" i="1"/>
  <c r="DXI6" i="1"/>
  <c r="DXJ6" i="1"/>
  <c r="DXK6" i="1"/>
  <c r="DXL6" i="1"/>
  <c r="DXM6" i="1"/>
  <c r="DXN6" i="1"/>
  <c r="DXO6" i="1"/>
  <c r="DXP6" i="1"/>
  <c r="DXQ6" i="1"/>
  <c r="DXR6" i="1"/>
  <c r="DXS6" i="1"/>
  <c r="DXT6" i="1"/>
  <c r="DXU6" i="1"/>
  <c r="DXV6" i="1"/>
  <c r="DXW6" i="1"/>
  <c r="DXX6" i="1"/>
  <c r="DXY6" i="1"/>
  <c r="DXZ6" i="1"/>
  <c r="DYA6" i="1"/>
  <c r="DYB6" i="1"/>
  <c r="DYC6" i="1"/>
  <c r="DYD6" i="1"/>
  <c r="DYE6" i="1"/>
  <c r="DYF6" i="1"/>
  <c r="DYG6" i="1"/>
  <c r="DYH6" i="1"/>
  <c r="DYI6" i="1"/>
  <c r="DYJ6" i="1"/>
  <c r="DYK6" i="1"/>
  <c r="DYL6" i="1"/>
  <c r="DYM6" i="1"/>
  <c r="DYN6" i="1"/>
  <c r="DYO6" i="1"/>
  <c r="DYP6" i="1"/>
  <c r="DYQ6" i="1"/>
  <c r="DYR6" i="1"/>
  <c r="DYS6" i="1"/>
  <c r="DYT6" i="1"/>
  <c r="DYU6" i="1"/>
  <c r="DYV6" i="1"/>
  <c r="DYW6" i="1"/>
  <c r="DYX6" i="1"/>
  <c r="DYY6" i="1"/>
  <c r="DYZ6" i="1"/>
  <c r="DZA6" i="1"/>
  <c r="DZB6" i="1"/>
  <c r="DZC6" i="1"/>
  <c r="DZD6" i="1"/>
  <c r="DZE6" i="1"/>
  <c r="DZF6" i="1"/>
  <c r="DZG6" i="1"/>
  <c r="DZH6" i="1"/>
  <c r="DZI6" i="1"/>
  <c r="DZJ6" i="1"/>
  <c r="DZK6" i="1"/>
  <c r="DZL6" i="1"/>
  <c r="DZM6" i="1"/>
  <c r="DZN6" i="1"/>
  <c r="DZO6" i="1"/>
  <c r="DZP6" i="1"/>
  <c r="DZQ6" i="1"/>
  <c r="DZR6" i="1"/>
  <c r="DZS6" i="1"/>
  <c r="DZT6" i="1"/>
  <c r="DZU6" i="1"/>
  <c r="DZV6" i="1"/>
  <c r="DZW6" i="1"/>
  <c r="DZX6" i="1"/>
  <c r="DZY6" i="1"/>
  <c r="DZZ6" i="1"/>
  <c r="EAA6" i="1"/>
  <c r="EAB6" i="1"/>
  <c r="EAC6" i="1"/>
  <c r="EAD6" i="1"/>
  <c r="EAE6" i="1"/>
  <c r="EAF6" i="1"/>
  <c r="EAG6" i="1"/>
  <c r="EAH6" i="1"/>
  <c r="EAI6" i="1"/>
  <c r="EAJ6" i="1"/>
  <c r="EAK6" i="1"/>
  <c r="EAL6" i="1"/>
  <c r="EAM6" i="1"/>
  <c r="EAN6" i="1"/>
  <c r="EAO6" i="1"/>
  <c r="EAP6" i="1"/>
  <c r="EAQ6" i="1"/>
  <c r="EAR6" i="1"/>
  <c r="EAS6" i="1"/>
  <c r="EAT6" i="1"/>
  <c r="EAU6" i="1"/>
  <c r="EAV6" i="1"/>
  <c r="EAW6" i="1"/>
  <c r="EAX6" i="1"/>
  <c r="EAY6" i="1"/>
  <c r="EAZ6" i="1"/>
  <c r="EBA6" i="1"/>
  <c r="EBB6" i="1"/>
  <c r="EBC6" i="1"/>
  <c r="EBD6" i="1"/>
  <c r="EBE6" i="1"/>
  <c r="EBF6" i="1"/>
  <c r="EBG6" i="1"/>
  <c r="EBH6" i="1"/>
  <c r="EBI6" i="1"/>
  <c r="EBJ6" i="1"/>
  <c r="EBK6" i="1"/>
  <c r="EBL6" i="1"/>
  <c r="EBM6" i="1"/>
  <c r="EBN6" i="1"/>
  <c r="EBO6" i="1"/>
  <c r="EBP6" i="1"/>
  <c r="EBQ6" i="1"/>
  <c r="EBR6" i="1"/>
  <c r="EBS6" i="1"/>
  <c r="EBT6" i="1"/>
  <c r="EBU6" i="1"/>
  <c r="EBV6" i="1"/>
  <c r="EBW6" i="1"/>
  <c r="EBX6" i="1"/>
  <c r="EBY6" i="1"/>
  <c r="EBZ6" i="1"/>
  <c r="ECA6" i="1"/>
  <c r="ECB6" i="1"/>
  <c r="ECC6" i="1"/>
  <c r="ECD6" i="1"/>
  <c r="ECE6" i="1"/>
  <c r="ECF6" i="1"/>
  <c r="ECG6" i="1"/>
  <c r="ECH6" i="1"/>
  <c r="ECI6" i="1"/>
  <c r="ECJ6" i="1"/>
  <c r="ECK6" i="1"/>
  <c r="ECL6" i="1"/>
  <c r="ECM6" i="1"/>
  <c r="ECN6" i="1"/>
  <c r="ECO6" i="1"/>
  <c r="ECP6" i="1"/>
  <c r="ECQ6" i="1"/>
  <c r="ECR6" i="1"/>
  <c r="ECS6" i="1"/>
  <c r="ECT6" i="1"/>
  <c r="ECU6" i="1"/>
  <c r="ECV6" i="1"/>
  <c r="ECW6" i="1"/>
  <c r="ECX6" i="1"/>
  <c r="ECY6" i="1"/>
  <c r="ECZ6" i="1"/>
  <c r="EDA6" i="1"/>
  <c r="EDB6" i="1"/>
  <c r="EDC6" i="1"/>
  <c r="EDD6" i="1"/>
  <c r="EDE6" i="1"/>
  <c r="EDF6" i="1"/>
  <c r="EDG6" i="1"/>
  <c r="EDH6" i="1"/>
  <c r="EDI6" i="1"/>
  <c r="EDJ6" i="1"/>
  <c r="EDK6" i="1"/>
  <c r="EDL6" i="1"/>
  <c r="EDM6" i="1"/>
  <c r="EDN6" i="1"/>
  <c r="EDO6" i="1"/>
  <c r="EDP6" i="1"/>
  <c r="EDQ6" i="1"/>
  <c r="EDR6" i="1"/>
  <c r="EDS6" i="1"/>
  <c r="EDT6" i="1"/>
  <c r="EDU6" i="1"/>
  <c r="EDV6" i="1"/>
  <c r="EDW6" i="1"/>
  <c r="EDX6" i="1"/>
  <c r="EDY6" i="1"/>
  <c r="EDZ6" i="1"/>
  <c r="EEA6" i="1"/>
  <c r="EEB6" i="1"/>
  <c r="EEC6" i="1"/>
  <c r="EED6" i="1"/>
  <c r="EEE6" i="1"/>
  <c r="EEF6" i="1"/>
  <c r="EEG6" i="1"/>
  <c r="EEH6" i="1"/>
  <c r="EEI6" i="1"/>
  <c r="EEJ6" i="1"/>
  <c r="EEK6" i="1"/>
  <c r="EEL6" i="1"/>
  <c r="EEM6" i="1"/>
  <c r="EEN6" i="1"/>
  <c r="EEO6" i="1"/>
  <c r="EEP6" i="1"/>
  <c r="EEQ6" i="1"/>
  <c r="EER6" i="1"/>
  <c r="EES6" i="1"/>
  <c r="EET6" i="1"/>
  <c r="EEU6" i="1"/>
  <c r="EEV6" i="1"/>
  <c r="EEW6" i="1"/>
  <c r="EEX6" i="1"/>
  <c r="EEY6" i="1"/>
  <c r="EEZ6" i="1"/>
  <c r="EFA6" i="1"/>
  <c r="EFB6" i="1"/>
  <c r="EFC6" i="1"/>
  <c r="EFD6" i="1"/>
  <c r="EFE6" i="1"/>
  <c r="EFF6" i="1"/>
  <c r="EFG6" i="1"/>
  <c r="EFH6" i="1"/>
  <c r="EFI6" i="1"/>
  <c r="EFJ6" i="1"/>
  <c r="EFK6" i="1"/>
  <c r="EFL6" i="1"/>
  <c r="EFM6" i="1"/>
  <c r="EFN6" i="1"/>
  <c r="EFO6" i="1"/>
  <c r="EFP6" i="1"/>
  <c r="EFQ6" i="1"/>
  <c r="EFR6" i="1"/>
  <c r="EFS6" i="1"/>
  <c r="EFT6" i="1"/>
  <c r="EFU6" i="1"/>
  <c r="EFV6" i="1"/>
  <c r="EFW6" i="1"/>
  <c r="EFX6" i="1"/>
  <c r="EFY6" i="1"/>
  <c r="EFZ6" i="1"/>
  <c r="EGA6" i="1"/>
  <c r="EGB6" i="1"/>
  <c r="EGC6" i="1"/>
  <c r="EGD6" i="1"/>
  <c r="EGE6" i="1"/>
  <c r="EGF6" i="1"/>
  <c r="EGG6" i="1"/>
  <c r="EGH6" i="1"/>
  <c r="EGI6" i="1"/>
  <c r="EGJ6" i="1"/>
  <c r="EGK6" i="1"/>
  <c r="EGL6" i="1"/>
  <c r="EGM6" i="1"/>
  <c r="EGN6" i="1"/>
  <c r="EGO6" i="1"/>
  <c r="EGP6" i="1"/>
  <c r="EGQ6" i="1"/>
  <c r="EGR6" i="1"/>
  <c r="EGS6" i="1"/>
  <c r="EGT6" i="1"/>
  <c r="EGU6" i="1"/>
  <c r="EGV6" i="1"/>
  <c r="EGW6" i="1"/>
  <c r="EGX6" i="1"/>
  <c r="EGY6" i="1"/>
  <c r="EGZ6" i="1"/>
  <c r="EHA6" i="1"/>
  <c r="EHB6" i="1"/>
  <c r="EHC6" i="1"/>
  <c r="EHD6" i="1"/>
  <c r="EHE6" i="1"/>
  <c r="EHF6" i="1"/>
  <c r="EHG6" i="1"/>
  <c r="EHH6" i="1"/>
  <c r="EHI6" i="1"/>
  <c r="EHJ6" i="1"/>
  <c r="EHK6" i="1"/>
  <c r="EHL6" i="1"/>
  <c r="EHM6" i="1"/>
  <c r="EHN6" i="1"/>
  <c r="EHO6" i="1"/>
  <c r="EHP6" i="1"/>
  <c r="EHQ6" i="1"/>
  <c r="EHR6" i="1"/>
  <c r="EHS6" i="1"/>
  <c r="EHT6" i="1"/>
  <c r="EHU6" i="1"/>
  <c r="EHV6" i="1"/>
  <c r="EHW6" i="1"/>
  <c r="EHX6" i="1"/>
  <c r="EHY6" i="1"/>
  <c r="EHZ6" i="1"/>
  <c r="EIA6" i="1"/>
  <c r="EIB6" i="1"/>
  <c r="EIC6" i="1"/>
  <c r="EID6" i="1"/>
  <c r="EIE6" i="1"/>
  <c r="EIF6" i="1"/>
  <c r="EIG6" i="1"/>
  <c r="EIH6" i="1"/>
  <c r="EII6" i="1"/>
  <c r="EIJ6" i="1"/>
  <c r="EIK6" i="1"/>
  <c r="EIL6" i="1"/>
  <c r="EIM6" i="1"/>
  <c r="EIN6" i="1"/>
  <c r="EIO6" i="1"/>
  <c r="EIP6" i="1"/>
  <c r="EIQ6" i="1"/>
  <c r="EIR6" i="1"/>
  <c r="EIS6" i="1"/>
  <c r="EIT6" i="1"/>
  <c r="EIU6" i="1"/>
  <c r="EIV6" i="1"/>
  <c r="EIW6" i="1"/>
  <c r="EIX6" i="1"/>
  <c r="EIY6" i="1"/>
  <c r="EIZ6" i="1"/>
  <c r="EJA6" i="1"/>
  <c r="EJB6" i="1"/>
  <c r="EJC6" i="1"/>
  <c r="EJD6" i="1"/>
  <c r="EJE6" i="1"/>
  <c r="EJF6" i="1"/>
  <c r="EJG6" i="1"/>
  <c r="EJH6" i="1"/>
  <c r="EJI6" i="1"/>
  <c r="EJJ6" i="1"/>
  <c r="EJK6" i="1"/>
  <c r="EJL6" i="1"/>
  <c r="EJM6" i="1"/>
  <c r="EJN6" i="1"/>
  <c r="EJO6" i="1"/>
  <c r="EJP6" i="1"/>
  <c r="EJQ6" i="1"/>
  <c r="EJR6" i="1"/>
  <c r="EJS6" i="1"/>
  <c r="EJT6" i="1"/>
  <c r="EJU6" i="1"/>
  <c r="EJV6" i="1"/>
  <c r="EJW6" i="1"/>
  <c r="EJX6" i="1"/>
  <c r="EJY6" i="1"/>
  <c r="EJZ6" i="1"/>
  <c r="EKA6" i="1"/>
  <c r="EKB6" i="1"/>
  <c r="EKC6" i="1"/>
  <c r="EKD6" i="1"/>
  <c r="EKE6" i="1"/>
  <c r="EKF6" i="1"/>
  <c r="EKG6" i="1"/>
  <c r="EKH6" i="1"/>
  <c r="EKI6" i="1"/>
  <c r="EKJ6" i="1"/>
  <c r="EKK6" i="1"/>
  <c r="EKL6" i="1"/>
  <c r="EKM6" i="1"/>
  <c r="EKN6" i="1"/>
  <c r="EKO6" i="1"/>
  <c r="EKP6" i="1"/>
  <c r="EKQ6" i="1"/>
  <c r="EKR6" i="1"/>
  <c r="EKS6" i="1"/>
  <c r="EKT6" i="1"/>
  <c r="EKU6" i="1"/>
  <c r="EKV6" i="1"/>
  <c r="EKW6" i="1"/>
  <c r="EKX6" i="1"/>
  <c r="EKY6" i="1"/>
  <c r="EKZ6" i="1"/>
  <c r="ELA6" i="1"/>
  <c r="ELB6" i="1"/>
  <c r="ELC6" i="1"/>
  <c r="ELD6" i="1"/>
  <c r="ELE6" i="1"/>
  <c r="ELF6" i="1"/>
  <c r="ELG6" i="1"/>
  <c r="ELH6" i="1"/>
  <c r="ELI6" i="1"/>
  <c r="ELJ6" i="1"/>
  <c r="ELK6" i="1"/>
  <c r="ELL6" i="1"/>
  <c r="ELM6" i="1"/>
  <c r="ELN6" i="1"/>
  <c r="ELO6" i="1"/>
  <c r="ELP6" i="1"/>
  <c r="ELQ6" i="1"/>
  <c r="ELR6" i="1"/>
  <c r="ELS6" i="1"/>
  <c r="ELT6" i="1"/>
  <c r="ELU6" i="1"/>
  <c r="ELV6" i="1"/>
  <c r="ELW6" i="1"/>
  <c r="ELX6" i="1"/>
  <c r="ELY6" i="1"/>
  <c r="ELZ6" i="1"/>
  <c r="EMA6" i="1"/>
  <c r="EMB6" i="1"/>
  <c r="EMC6" i="1"/>
  <c r="EMD6" i="1"/>
  <c r="EME6" i="1"/>
  <c r="EMF6" i="1"/>
  <c r="EMG6" i="1"/>
  <c r="EMH6" i="1"/>
  <c r="EMI6" i="1"/>
  <c r="EMJ6" i="1"/>
  <c r="EMK6" i="1"/>
  <c r="EML6" i="1"/>
  <c r="EMM6" i="1"/>
  <c r="EMN6" i="1"/>
  <c r="EMO6" i="1"/>
  <c r="EMP6" i="1"/>
  <c r="EMQ6" i="1"/>
  <c r="EMR6" i="1"/>
  <c r="EMS6" i="1"/>
  <c r="EMT6" i="1"/>
  <c r="EMU6" i="1"/>
  <c r="EMV6" i="1"/>
  <c r="EMW6" i="1"/>
  <c r="EMX6" i="1"/>
  <c r="EMY6" i="1"/>
  <c r="EMZ6" i="1"/>
  <c r="ENA6" i="1"/>
  <c r="ENB6" i="1"/>
  <c r="ENC6" i="1"/>
  <c r="END6" i="1"/>
  <c r="ENE6" i="1"/>
  <c r="ENF6" i="1"/>
  <c r="ENG6" i="1"/>
  <c r="ENH6" i="1"/>
  <c r="ENI6" i="1"/>
  <c r="ENJ6" i="1"/>
  <c r="ENK6" i="1"/>
  <c r="ENL6" i="1"/>
  <c r="ENM6" i="1"/>
  <c r="ENN6" i="1"/>
  <c r="ENO6" i="1"/>
  <c r="ENP6" i="1"/>
  <c r="ENQ6" i="1"/>
  <c r="ENR6" i="1"/>
  <c r="ENS6" i="1"/>
  <c r="ENT6" i="1"/>
  <c r="ENU6" i="1"/>
  <c r="ENV6" i="1"/>
  <c r="ENW6" i="1"/>
  <c r="ENX6" i="1"/>
  <c r="ENY6" i="1"/>
  <c r="ENZ6" i="1"/>
  <c r="EOA6" i="1"/>
  <c r="EOB6" i="1"/>
  <c r="EOC6" i="1"/>
  <c r="EOD6" i="1"/>
  <c r="EOE6" i="1"/>
  <c r="EOF6" i="1"/>
  <c r="EOG6" i="1"/>
  <c r="EOH6" i="1"/>
  <c r="EOI6" i="1"/>
  <c r="EOJ6" i="1"/>
  <c r="EOK6" i="1"/>
  <c r="EOL6" i="1"/>
  <c r="EOM6" i="1"/>
  <c r="EON6" i="1"/>
  <c r="EOO6" i="1"/>
  <c r="EOP6" i="1"/>
  <c r="EOQ6" i="1"/>
  <c r="EOR6" i="1"/>
  <c r="EOS6" i="1"/>
  <c r="EOT6" i="1"/>
  <c r="EOU6" i="1"/>
  <c r="EOV6" i="1"/>
  <c r="EOW6" i="1"/>
  <c r="EOX6" i="1"/>
  <c r="EOY6" i="1"/>
  <c r="EOZ6" i="1"/>
  <c r="EPA6" i="1"/>
  <c r="EPB6" i="1"/>
  <c r="EPC6" i="1"/>
  <c r="EPD6" i="1"/>
  <c r="EPE6" i="1"/>
  <c r="EPF6" i="1"/>
  <c r="EPG6" i="1"/>
  <c r="EPH6" i="1"/>
  <c r="EPI6" i="1"/>
  <c r="EPJ6" i="1"/>
  <c r="EPK6" i="1"/>
  <c r="EPL6" i="1"/>
  <c r="EPM6" i="1"/>
  <c r="EPN6" i="1"/>
  <c r="EPO6" i="1"/>
  <c r="EPP6" i="1"/>
  <c r="EPQ6" i="1"/>
  <c r="EPR6" i="1"/>
  <c r="EPS6" i="1"/>
  <c r="EPT6" i="1"/>
  <c r="EPU6" i="1"/>
  <c r="EPV6" i="1"/>
  <c r="EPW6" i="1"/>
  <c r="EPX6" i="1"/>
  <c r="EPY6" i="1"/>
  <c r="EPZ6" i="1"/>
  <c r="EQA6" i="1"/>
  <c r="EQB6" i="1"/>
  <c r="EQC6" i="1"/>
  <c r="EQD6" i="1"/>
  <c r="EQE6" i="1"/>
  <c r="EQF6" i="1"/>
  <c r="EQG6" i="1"/>
  <c r="EQH6" i="1"/>
  <c r="EQI6" i="1"/>
  <c r="EQJ6" i="1"/>
  <c r="EQK6" i="1"/>
  <c r="EQL6" i="1"/>
  <c r="EQM6" i="1"/>
  <c r="EQN6" i="1"/>
  <c r="EQO6" i="1"/>
  <c r="EQP6" i="1"/>
  <c r="EQQ6" i="1"/>
  <c r="EQR6" i="1"/>
  <c r="EQS6" i="1"/>
  <c r="EQT6" i="1"/>
  <c r="EQU6" i="1"/>
  <c r="EQV6" i="1"/>
  <c r="EQW6" i="1"/>
  <c r="EQX6" i="1"/>
  <c r="EQY6" i="1"/>
  <c r="EQZ6" i="1"/>
  <c r="ERA6" i="1"/>
  <c r="ERB6" i="1"/>
  <c r="ERC6" i="1"/>
  <c r="ERD6" i="1"/>
  <c r="ERE6" i="1"/>
  <c r="ERF6" i="1"/>
  <c r="ERG6" i="1"/>
  <c r="ERH6" i="1"/>
  <c r="ERI6" i="1"/>
  <c r="ERJ6" i="1"/>
  <c r="ERK6" i="1"/>
  <c r="ERL6" i="1"/>
  <c r="ERM6" i="1"/>
  <c r="ERN6" i="1"/>
  <c r="ERO6" i="1"/>
  <c r="ERP6" i="1"/>
  <c r="ERQ6" i="1"/>
  <c r="ERR6" i="1"/>
  <c r="ERS6" i="1"/>
  <c r="ERT6" i="1"/>
  <c r="ERU6" i="1"/>
  <c r="ERV6" i="1"/>
  <c r="ERW6" i="1"/>
  <c r="ERX6" i="1"/>
  <c r="ERY6" i="1"/>
  <c r="ERZ6" i="1"/>
  <c r="ESA6" i="1"/>
  <c r="ESB6" i="1"/>
  <c r="ESC6" i="1"/>
  <c r="ESD6" i="1"/>
  <c r="ESE6" i="1"/>
  <c r="ESF6" i="1"/>
  <c r="ESG6" i="1"/>
  <c r="ESH6" i="1"/>
  <c r="ESI6" i="1"/>
  <c r="ESJ6" i="1"/>
  <c r="ESK6" i="1"/>
  <c r="ESL6" i="1"/>
  <c r="ESM6" i="1"/>
  <c r="ESN6" i="1"/>
  <c r="ESO6" i="1"/>
  <c r="ESP6" i="1"/>
  <c r="ESQ6" i="1"/>
  <c r="ESR6" i="1"/>
  <c r="ESS6" i="1"/>
  <c r="EST6" i="1"/>
  <c r="ESU6" i="1"/>
  <c r="ESV6" i="1"/>
  <c r="ESW6" i="1"/>
  <c r="ESX6" i="1"/>
  <c r="ESY6" i="1"/>
  <c r="ESZ6" i="1"/>
  <c r="ETA6" i="1"/>
  <c r="ETB6" i="1"/>
  <c r="ETC6" i="1"/>
  <c r="ETD6" i="1"/>
  <c r="ETE6" i="1"/>
  <c r="ETF6" i="1"/>
  <c r="ETG6" i="1"/>
  <c r="ETH6" i="1"/>
  <c r="ETI6" i="1"/>
  <c r="ETJ6" i="1"/>
  <c r="ETK6" i="1"/>
  <c r="ETL6" i="1"/>
  <c r="ETM6" i="1"/>
  <c r="ETN6" i="1"/>
  <c r="ETO6" i="1"/>
  <c r="ETP6" i="1"/>
  <c r="ETQ6" i="1"/>
  <c r="ETR6" i="1"/>
  <c r="ETS6" i="1"/>
  <c r="ETT6" i="1"/>
  <c r="ETU6" i="1"/>
  <c r="ETV6" i="1"/>
  <c r="ETW6" i="1"/>
  <c r="ETX6" i="1"/>
  <c r="ETY6" i="1"/>
  <c r="ETZ6" i="1"/>
  <c r="EUA6" i="1"/>
  <c r="EUB6" i="1"/>
  <c r="EUC6" i="1"/>
  <c r="EUD6" i="1"/>
  <c r="EUE6" i="1"/>
  <c r="EUF6" i="1"/>
  <c r="EUG6" i="1"/>
  <c r="EUH6" i="1"/>
  <c r="EUI6" i="1"/>
  <c r="EUJ6" i="1"/>
  <c r="EUK6" i="1"/>
  <c r="EUL6" i="1"/>
  <c r="EUM6" i="1"/>
  <c r="EUN6" i="1"/>
  <c r="EUO6" i="1"/>
  <c r="EUP6" i="1"/>
  <c r="EUQ6" i="1"/>
  <c r="EUR6" i="1"/>
  <c r="EUS6" i="1"/>
  <c r="EUT6" i="1"/>
  <c r="EUU6" i="1"/>
  <c r="EUV6" i="1"/>
  <c r="EUW6" i="1"/>
  <c r="EUX6" i="1"/>
  <c r="EUY6" i="1"/>
  <c r="EUZ6" i="1"/>
  <c r="EVA6" i="1"/>
  <c r="EVB6" i="1"/>
  <c r="EVC6" i="1"/>
  <c r="EVD6" i="1"/>
  <c r="EVE6" i="1"/>
  <c r="EVF6" i="1"/>
  <c r="EVG6" i="1"/>
  <c r="EVH6" i="1"/>
  <c r="EVI6" i="1"/>
  <c r="EVJ6" i="1"/>
  <c r="EVK6" i="1"/>
  <c r="EVL6" i="1"/>
  <c r="EVM6" i="1"/>
  <c r="EVN6" i="1"/>
  <c r="EVO6" i="1"/>
  <c r="EVP6" i="1"/>
  <c r="EVQ6" i="1"/>
  <c r="EVR6" i="1"/>
  <c r="EVS6" i="1"/>
  <c r="EVT6" i="1"/>
  <c r="EVU6" i="1"/>
  <c r="EVV6" i="1"/>
  <c r="EVW6" i="1"/>
  <c r="EVX6" i="1"/>
  <c r="EVY6" i="1"/>
  <c r="EVZ6" i="1"/>
  <c r="EWA6" i="1"/>
  <c r="EWB6" i="1"/>
  <c r="EWC6" i="1"/>
  <c r="EWD6" i="1"/>
  <c r="EWE6" i="1"/>
  <c r="EWF6" i="1"/>
  <c r="EWG6" i="1"/>
  <c r="EWH6" i="1"/>
  <c r="EWI6" i="1"/>
  <c r="EWJ6" i="1"/>
  <c r="EWK6" i="1"/>
  <c r="EWL6" i="1"/>
  <c r="EWM6" i="1"/>
  <c r="EWN6" i="1"/>
  <c r="EWO6" i="1"/>
  <c r="EWP6" i="1"/>
  <c r="EWQ6" i="1"/>
  <c r="EWR6" i="1"/>
  <c r="EWS6" i="1"/>
  <c r="EWT6" i="1"/>
  <c r="EWU6" i="1"/>
  <c r="EWV6" i="1"/>
  <c r="EWW6" i="1"/>
  <c r="EWX6" i="1"/>
  <c r="EWY6" i="1"/>
  <c r="EWZ6" i="1"/>
  <c r="EXA6" i="1"/>
  <c r="EXB6" i="1"/>
  <c r="EXC6" i="1"/>
  <c r="EXD6" i="1"/>
  <c r="EXE6" i="1"/>
  <c r="EXF6" i="1"/>
  <c r="EXG6" i="1"/>
  <c r="EXH6" i="1"/>
  <c r="EXI6" i="1"/>
  <c r="EXJ6" i="1"/>
  <c r="EXK6" i="1"/>
  <c r="EXL6" i="1"/>
  <c r="EXM6" i="1"/>
  <c r="EXN6" i="1"/>
  <c r="EXO6" i="1"/>
  <c r="EXP6" i="1"/>
  <c r="EXQ6" i="1"/>
  <c r="EXR6" i="1"/>
  <c r="EXS6" i="1"/>
  <c r="EXT6" i="1"/>
  <c r="EXU6" i="1"/>
  <c r="EXV6" i="1"/>
  <c r="EXW6" i="1"/>
  <c r="EXX6" i="1"/>
  <c r="EXY6" i="1"/>
  <c r="EXZ6" i="1"/>
  <c r="EYA6" i="1"/>
  <c r="EYB6" i="1"/>
  <c r="EYC6" i="1"/>
  <c r="EYD6" i="1"/>
  <c r="EYE6" i="1"/>
  <c r="EYF6" i="1"/>
  <c r="EYG6" i="1"/>
  <c r="EYH6" i="1"/>
  <c r="EYI6" i="1"/>
  <c r="EYJ6" i="1"/>
  <c r="EYK6" i="1"/>
  <c r="EYL6" i="1"/>
  <c r="EYM6" i="1"/>
  <c r="EYN6" i="1"/>
  <c r="EYO6" i="1"/>
  <c r="EYP6" i="1"/>
  <c r="EYQ6" i="1"/>
  <c r="EYR6" i="1"/>
  <c r="EYS6" i="1"/>
  <c r="EYT6" i="1"/>
  <c r="EYU6" i="1"/>
  <c r="EYV6" i="1"/>
  <c r="EYW6" i="1"/>
  <c r="EYX6" i="1"/>
  <c r="EYY6" i="1"/>
  <c r="EYZ6" i="1"/>
  <c r="EZA6" i="1"/>
  <c r="EZB6" i="1"/>
  <c r="EZC6" i="1"/>
  <c r="EZD6" i="1"/>
  <c r="EZE6" i="1"/>
  <c r="EZF6" i="1"/>
  <c r="EZG6" i="1"/>
  <c r="EZH6" i="1"/>
  <c r="EZI6" i="1"/>
  <c r="EZJ6" i="1"/>
  <c r="EZK6" i="1"/>
  <c r="EZL6" i="1"/>
  <c r="EZM6" i="1"/>
  <c r="EZN6" i="1"/>
  <c r="EZO6" i="1"/>
  <c r="EZP6" i="1"/>
  <c r="EZQ6" i="1"/>
  <c r="EZR6" i="1"/>
  <c r="EZS6" i="1"/>
  <c r="EZT6" i="1"/>
  <c r="EZU6" i="1"/>
  <c r="EZV6" i="1"/>
  <c r="EZW6" i="1"/>
  <c r="EZX6" i="1"/>
  <c r="EZY6" i="1"/>
  <c r="EZZ6" i="1"/>
  <c r="FAA6" i="1"/>
  <c r="FAB6" i="1"/>
  <c r="FAC6" i="1"/>
  <c r="FAD6" i="1"/>
  <c r="FAE6" i="1"/>
  <c r="FAF6" i="1"/>
  <c r="FAG6" i="1"/>
  <c r="FAH6" i="1"/>
  <c r="FAI6" i="1"/>
  <c r="FAJ6" i="1"/>
  <c r="FAK6" i="1"/>
  <c r="FAL6" i="1"/>
  <c r="FAM6" i="1"/>
  <c r="FAN6" i="1"/>
  <c r="FAO6" i="1"/>
  <c r="FAP6" i="1"/>
  <c r="FAQ6" i="1"/>
  <c r="FAR6" i="1"/>
  <c r="FAS6" i="1"/>
  <c r="FAT6" i="1"/>
  <c r="FAU6" i="1"/>
  <c r="FAV6" i="1"/>
  <c r="FAW6" i="1"/>
  <c r="FAX6" i="1"/>
  <c r="FAY6" i="1"/>
  <c r="FAZ6" i="1"/>
  <c r="FBA6" i="1"/>
  <c r="FBB6" i="1"/>
  <c r="FBC6" i="1"/>
  <c r="FBD6" i="1"/>
  <c r="FBE6" i="1"/>
  <c r="FBF6" i="1"/>
  <c r="FBG6" i="1"/>
  <c r="FBH6" i="1"/>
  <c r="FBI6" i="1"/>
  <c r="FBJ6" i="1"/>
  <c r="FBK6" i="1"/>
  <c r="FBL6" i="1"/>
  <c r="FBM6" i="1"/>
  <c r="FBN6" i="1"/>
  <c r="FBO6" i="1"/>
  <c r="FBP6" i="1"/>
  <c r="FBQ6" i="1"/>
  <c r="FBR6" i="1"/>
  <c r="FBS6" i="1"/>
  <c r="FBT6" i="1"/>
  <c r="FBU6" i="1"/>
  <c r="FBV6" i="1"/>
  <c r="FBW6" i="1"/>
  <c r="FBX6" i="1"/>
  <c r="FBY6" i="1"/>
  <c r="FBZ6" i="1"/>
  <c r="FCA6" i="1"/>
  <c r="FCB6" i="1"/>
  <c r="FCC6" i="1"/>
  <c r="FCD6" i="1"/>
  <c r="FCE6" i="1"/>
  <c r="FCF6" i="1"/>
  <c r="FCG6" i="1"/>
  <c r="FCH6" i="1"/>
  <c r="FCI6" i="1"/>
  <c r="FCJ6" i="1"/>
  <c r="FCK6" i="1"/>
  <c r="FCL6" i="1"/>
  <c r="FCM6" i="1"/>
  <c r="FCN6" i="1"/>
  <c r="FCO6" i="1"/>
  <c r="FCP6" i="1"/>
  <c r="FCQ6" i="1"/>
  <c r="FCR6" i="1"/>
  <c r="FCS6" i="1"/>
  <c r="FCT6" i="1"/>
  <c r="FCU6" i="1"/>
  <c r="FCV6" i="1"/>
  <c r="FCW6" i="1"/>
  <c r="FCX6" i="1"/>
  <c r="FCY6" i="1"/>
  <c r="FCZ6" i="1"/>
  <c r="FDA6" i="1"/>
  <c r="FDB6" i="1"/>
  <c r="FDC6" i="1"/>
  <c r="FDD6" i="1"/>
  <c r="FDE6" i="1"/>
  <c r="FDF6" i="1"/>
  <c r="FDG6" i="1"/>
  <c r="FDH6" i="1"/>
  <c r="FDI6" i="1"/>
  <c r="FDJ6" i="1"/>
  <c r="FDK6" i="1"/>
  <c r="FDL6" i="1"/>
  <c r="FDM6" i="1"/>
  <c r="FDN6" i="1"/>
  <c r="FDO6" i="1"/>
  <c r="FDP6" i="1"/>
  <c r="FDQ6" i="1"/>
  <c r="FDR6" i="1"/>
  <c r="FDS6" i="1"/>
  <c r="FDT6" i="1"/>
  <c r="FDU6" i="1"/>
  <c r="FDV6" i="1"/>
  <c r="FDW6" i="1"/>
  <c r="FDX6" i="1"/>
  <c r="FDY6" i="1"/>
  <c r="FDZ6" i="1"/>
  <c r="FEA6" i="1"/>
  <c r="FEB6" i="1"/>
  <c r="FEC6" i="1"/>
  <c r="FED6" i="1"/>
  <c r="FEE6" i="1"/>
  <c r="FEF6" i="1"/>
  <c r="FEG6" i="1"/>
  <c r="FEH6" i="1"/>
  <c r="FEI6" i="1"/>
  <c r="FEJ6" i="1"/>
  <c r="FEK6" i="1"/>
  <c r="FEL6" i="1"/>
  <c r="FEM6" i="1"/>
  <c r="FEN6" i="1"/>
  <c r="FEO6" i="1"/>
  <c r="FEP6" i="1"/>
  <c r="FEQ6" i="1"/>
  <c r="FER6" i="1"/>
  <c r="FES6" i="1"/>
  <c r="FET6" i="1"/>
  <c r="FEU6" i="1"/>
  <c r="FEV6" i="1"/>
  <c r="FEW6" i="1"/>
  <c r="FEX6" i="1"/>
  <c r="FEY6" i="1"/>
  <c r="FEZ6" i="1"/>
  <c r="FFA6" i="1"/>
  <c r="FFB6" i="1"/>
  <c r="FFC6" i="1"/>
  <c r="FFD6" i="1"/>
  <c r="FFE6" i="1"/>
  <c r="FFF6" i="1"/>
  <c r="FFG6" i="1"/>
  <c r="FFH6" i="1"/>
  <c r="FFI6" i="1"/>
  <c r="FFJ6" i="1"/>
  <c r="FFK6" i="1"/>
  <c r="FFL6" i="1"/>
  <c r="FFM6" i="1"/>
  <c r="FFN6" i="1"/>
  <c r="FFO6" i="1"/>
  <c r="FFP6" i="1"/>
  <c r="FFQ6" i="1"/>
  <c r="FFR6" i="1"/>
  <c r="FFS6" i="1"/>
  <c r="FFT6" i="1"/>
  <c r="FFU6" i="1"/>
  <c r="FFV6" i="1"/>
  <c r="FFW6" i="1"/>
  <c r="FFX6" i="1"/>
  <c r="FFY6" i="1"/>
  <c r="FFZ6" i="1"/>
  <c r="FGA6" i="1"/>
  <c r="FGB6" i="1"/>
  <c r="FGC6" i="1"/>
  <c r="FGD6" i="1"/>
  <c r="FGE6" i="1"/>
  <c r="FGF6" i="1"/>
  <c r="FGG6" i="1"/>
  <c r="FGH6" i="1"/>
  <c r="FGI6" i="1"/>
  <c r="FGJ6" i="1"/>
  <c r="FGK6" i="1"/>
  <c r="FGL6" i="1"/>
  <c r="FGM6" i="1"/>
  <c r="FGN6" i="1"/>
  <c r="FGO6" i="1"/>
  <c r="FGP6" i="1"/>
  <c r="FGQ6" i="1"/>
  <c r="FGR6" i="1"/>
  <c r="FGS6" i="1"/>
  <c r="FGT6" i="1"/>
  <c r="FGU6" i="1"/>
  <c r="FGV6" i="1"/>
  <c r="FGW6" i="1"/>
  <c r="FGX6" i="1"/>
  <c r="FGY6" i="1"/>
  <c r="FGZ6" i="1"/>
  <c r="FHA6" i="1"/>
  <c r="FHB6" i="1"/>
  <c r="FHC6" i="1"/>
  <c r="FHD6" i="1"/>
  <c r="FHE6" i="1"/>
  <c r="FHF6" i="1"/>
  <c r="FHG6" i="1"/>
  <c r="FHH6" i="1"/>
  <c r="FHI6" i="1"/>
  <c r="FHJ6" i="1"/>
  <c r="FHK6" i="1"/>
  <c r="FHL6" i="1"/>
  <c r="FHM6" i="1"/>
  <c r="FHN6" i="1"/>
  <c r="FHO6" i="1"/>
  <c r="FHP6" i="1"/>
  <c r="FHQ6" i="1"/>
  <c r="FHR6" i="1"/>
  <c r="FHS6" i="1"/>
  <c r="FHT6" i="1"/>
  <c r="FHU6" i="1"/>
  <c r="FHV6" i="1"/>
  <c r="FHW6" i="1"/>
  <c r="FHX6" i="1"/>
  <c r="FHY6" i="1"/>
  <c r="FHZ6" i="1"/>
  <c r="FIA6" i="1"/>
  <c r="FIB6" i="1"/>
  <c r="FIC6" i="1"/>
  <c r="FID6" i="1"/>
  <c r="FIE6" i="1"/>
  <c r="FIF6" i="1"/>
  <c r="FIG6" i="1"/>
  <c r="FIH6" i="1"/>
  <c r="FII6" i="1"/>
  <c r="FIJ6" i="1"/>
  <c r="FIK6" i="1"/>
  <c r="FIL6" i="1"/>
  <c r="FIM6" i="1"/>
  <c r="FIN6" i="1"/>
  <c r="FIO6" i="1"/>
  <c r="FIP6" i="1"/>
  <c r="FIQ6" i="1"/>
  <c r="FIR6" i="1"/>
  <c r="FIS6" i="1"/>
  <c r="FIT6" i="1"/>
  <c r="FIU6" i="1"/>
  <c r="FIV6" i="1"/>
  <c r="FIW6" i="1"/>
  <c r="FIX6" i="1"/>
  <c r="FIY6" i="1"/>
  <c r="FIZ6" i="1"/>
  <c r="FJA6" i="1"/>
  <c r="FJB6" i="1"/>
  <c r="FJC6" i="1"/>
  <c r="FJD6" i="1"/>
  <c r="FJE6" i="1"/>
  <c r="FJF6" i="1"/>
  <c r="FJG6" i="1"/>
  <c r="FJH6" i="1"/>
  <c r="FJI6" i="1"/>
  <c r="FJJ6" i="1"/>
  <c r="FJK6" i="1"/>
  <c r="FJL6" i="1"/>
  <c r="FJM6" i="1"/>
  <c r="FJN6" i="1"/>
  <c r="FJO6" i="1"/>
  <c r="FJP6" i="1"/>
  <c r="FJQ6" i="1"/>
  <c r="FJR6" i="1"/>
  <c r="FJS6" i="1"/>
  <c r="FJT6" i="1"/>
  <c r="FJU6" i="1"/>
  <c r="FJV6" i="1"/>
  <c r="FJW6" i="1"/>
  <c r="FJX6" i="1"/>
  <c r="FJY6" i="1"/>
  <c r="FJZ6" i="1"/>
  <c r="FKA6" i="1"/>
  <c r="FKB6" i="1"/>
  <c r="FKC6" i="1"/>
  <c r="FKD6" i="1"/>
  <c r="FKE6" i="1"/>
  <c r="FKF6" i="1"/>
  <c r="FKG6" i="1"/>
  <c r="FKH6" i="1"/>
  <c r="FKI6" i="1"/>
  <c r="FKJ6" i="1"/>
  <c r="FKK6" i="1"/>
  <c r="FKL6" i="1"/>
  <c r="FKM6" i="1"/>
  <c r="FKN6" i="1"/>
  <c r="FKO6" i="1"/>
  <c r="FKP6" i="1"/>
  <c r="FKQ6" i="1"/>
  <c r="FKR6" i="1"/>
  <c r="FKS6" i="1"/>
  <c r="FKT6" i="1"/>
  <c r="FKU6" i="1"/>
  <c r="FKV6" i="1"/>
  <c r="FKW6" i="1"/>
  <c r="FKX6" i="1"/>
  <c r="FKY6" i="1"/>
  <c r="FKZ6" i="1"/>
  <c r="FLA6" i="1"/>
  <c r="FLB6" i="1"/>
  <c r="FLC6" i="1"/>
  <c r="FLD6" i="1"/>
  <c r="FLE6" i="1"/>
  <c r="FLF6" i="1"/>
  <c r="FLG6" i="1"/>
  <c r="FLH6" i="1"/>
  <c r="FLI6" i="1"/>
  <c r="FLJ6" i="1"/>
  <c r="FLK6" i="1"/>
  <c r="FLL6" i="1"/>
  <c r="FLM6" i="1"/>
  <c r="FLN6" i="1"/>
  <c r="FLO6" i="1"/>
  <c r="FLP6" i="1"/>
  <c r="FLQ6" i="1"/>
  <c r="FLR6" i="1"/>
  <c r="FLS6" i="1"/>
  <c r="FLT6" i="1"/>
  <c r="FLU6" i="1"/>
  <c r="FLV6" i="1"/>
  <c r="FLW6" i="1"/>
  <c r="FLX6" i="1"/>
  <c r="FLY6" i="1"/>
  <c r="FLZ6" i="1"/>
  <c r="FMA6" i="1"/>
  <c r="FMB6" i="1"/>
  <c r="FMC6" i="1"/>
  <c r="FMD6" i="1"/>
  <c r="FME6" i="1"/>
  <c r="FMF6" i="1"/>
  <c r="FMG6" i="1"/>
  <c r="FMH6" i="1"/>
  <c r="FMI6" i="1"/>
  <c r="FMJ6" i="1"/>
  <c r="FMK6" i="1"/>
  <c r="FML6" i="1"/>
  <c r="FMM6" i="1"/>
  <c r="FMN6" i="1"/>
  <c r="FMO6" i="1"/>
  <c r="FMP6" i="1"/>
  <c r="FMQ6" i="1"/>
  <c r="FMR6" i="1"/>
  <c r="FMS6" i="1"/>
  <c r="FMT6" i="1"/>
  <c r="FMU6" i="1"/>
  <c r="FMV6" i="1"/>
  <c r="FMW6" i="1"/>
  <c r="FMX6" i="1"/>
  <c r="FMY6" i="1"/>
  <c r="FMZ6" i="1"/>
  <c r="FNA6" i="1"/>
  <c r="FNB6" i="1"/>
  <c r="FNC6" i="1"/>
  <c r="FND6" i="1"/>
  <c r="FNE6" i="1"/>
  <c r="FNF6" i="1"/>
  <c r="FNG6" i="1"/>
  <c r="FNH6" i="1"/>
  <c r="FNI6" i="1"/>
  <c r="FNJ6" i="1"/>
  <c r="FNK6" i="1"/>
  <c r="FNL6" i="1"/>
  <c r="FNM6" i="1"/>
  <c r="FNN6" i="1"/>
  <c r="FNO6" i="1"/>
  <c r="FNP6" i="1"/>
  <c r="FNQ6" i="1"/>
  <c r="FNR6" i="1"/>
  <c r="FNS6" i="1"/>
  <c r="FNT6" i="1"/>
  <c r="FNU6" i="1"/>
  <c r="FNV6" i="1"/>
  <c r="FNW6" i="1"/>
  <c r="FNX6" i="1"/>
  <c r="FNY6" i="1"/>
  <c r="FNZ6" i="1"/>
  <c r="FOA6" i="1"/>
  <c r="FOB6" i="1"/>
  <c r="FOC6" i="1"/>
  <c r="FOD6" i="1"/>
  <c r="FOE6" i="1"/>
  <c r="FOF6" i="1"/>
  <c r="FOG6" i="1"/>
  <c r="FOH6" i="1"/>
  <c r="FOI6" i="1"/>
  <c r="FOJ6" i="1"/>
  <c r="FOK6" i="1"/>
  <c r="FOL6" i="1"/>
  <c r="FOM6" i="1"/>
  <c r="FON6" i="1"/>
  <c r="FOO6" i="1"/>
  <c r="FOP6" i="1"/>
  <c r="FOQ6" i="1"/>
  <c r="FOR6" i="1"/>
  <c r="FOS6" i="1"/>
  <c r="FOT6" i="1"/>
  <c r="FOU6" i="1"/>
  <c r="FOV6" i="1"/>
  <c r="FOW6" i="1"/>
  <c r="FOX6" i="1"/>
  <c r="FOY6" i="1"/>
  <c r="FOZ6" i="1"/>
  <c r="FPA6" i="1"/>
  <c r="FPB6" i="1"/>
  <c r="FPC6" i="1"/>
  <c r="FPD6" i="1"/>
  <c r="FPE6" i="1"/>
  <c r="FPF6" i="1"/>
  <c r="FPG6" i="1"/>
  <c r="FPH6" i="1"/>
  <c r="FPI6" i="1"/>
  <c r="FPJ6" i="1"/>
  <c r="FPK6" i="1"/>
  <c r="FPL6" i="1"/>
  <c r="FPM6" i="1"/>
  <c r="FPN6" i="1"/>
  <c r="FPO6" i="1"/>
  <c r="FPP6" i="1"/>
  <c r="FPQ6" i="1"/>
  <c r="FPR6" i="1"/>
  <c r="FPS6" i="1"/>
  <c r="FPT6" i="1"/>
  <c r="FPU6" i="1"/>
  <c r="FPV6" i="1"/>
  <c r="FPW6" i="1"/>
  <c r="FPX6" i="1"/>
  <c r="FPY6" i="1"/>
  <c r="FPZ6" i="1"/>
  <c r="FQA6" i="1"/>
  <c r="FQB6" i="1"/>
  <c r="FQC6" i="1"/>
  <c r="FQD6" i="1"/>
  <c r="FQE6" i="1"/>
  <c r="FQF6" i="1"/>
  <c r="FQG6" i="1"/>
  <c r="FQH6" i="1"/>
  <c r="FQI6" i="1"/>
  <c r="FQJ6" i="1"/>
  <c r="FQK6" i="1"/>
  <c r="FQL6" i="1"/>
  <c r="FQM6" i="1"/>
  <c r="FQN6" i="1"/>
  <c r="FQO6" i="1"/>
  <c r="FQP6" i="1"/>
  <c r="FQQ6" i="1"/>
  <c r="FQR6" i="1"/>
  <c r="FQS6" i="1"/>
  <c r="FQT6" i="1"/>
  <c r="FQU6" i="1"/>
  <c r="FQV6" i="1"/>
  <c r="FQW6" i="1"/>
  <c r="FQX6" i="1"/>
  <c r="FQY6" i="1"/>
  <c r="FQZ6" i="1"/>
  <c r="FRA6" i="1"/>
  <c r="FRB6" i="1"/>
  <c r="FRC6" i="1"/>
  <c r="FRD6" i="1"/>
  <c r="FRE6" i="1"/>
  <c r="FRF6" i="1"/>
  <c r="FRG6" i="1"/>
  <c r="FRH6" i="1"/>
  <c r="FRI6" i="1"/>
  <c r="FRJ6" i="1"/>
  <c r="FRK6" i="1"/>
  <c r="FRL6" i="1"/>
  <c r="FRM6" i="1"/>
  <c r="FRN6" i="1"/>
  <c r="FRO6" i="1"/>
  <c r="FRP6" i="1"/>
  <c r="FRQ6" i="1"/>
  <c r="FRR6" i="1"/>
  <c r="FRS6" i="1"/>
  <c r="FRT6" i="1"/>
  <c r="FRU6" i="1"/>
  <c r="FRV6" i="1"/>
  <c r="FRW6" i="1"/>
  <c r="FRX6" i="1"/>
  <c r="FRY6" i="1"/>
  <c r="FRZ6" i="1"/>
  <c r="FSA6" i="1"/>
  <c r="FSB6" i="1"/>
  <c r="FSC6" i="1"/>
  <c r="FSD6" i="1"/>
  <c r="FSE6" i="1"/>
  <c r="FSF6" i="1"/>
  <c r="FSG6" i="1"/>
  <c r="FSH6" i="1"/>
  <c r="FSI6" i="1"/>
  <c r="FSJ6" i="1"/>
  <c r="FSK6" i="1"/>
  <c r="FSL6" i="1"/>
  <c r="FSM6" i="1"/>
  <c r="FSN6" i="1"/>
  <c r="FSO6" i="1"/>
  <c r="FSP6" i="1"/>
  <c r="FSQ6" i="1"/>
  <c r="FSR6" i="1"/>
  <c r="FSS6" i="1"/>
  <c r="FST6" i="1"/>
  <c r="FSU6" i="1"/>
  <c r="FSV6" i="1"/>
  <c r="FSW6" i="1"/>
  <c r="FSX6" i="1"/>
  <c r="FSY6" i="1"/>
  <c r="FSZ6" i="1"/>
  <c r="FTA6" i="1"/>
  <c r="FTB6" i="1"/>
  <c r="FTC6" i="1"/>
  <c r="FTD6" i="1"/>
  <c r="FTE6" i="1"/>
  <c r="FTF6" i="1"/>
  <c r="FTG6" i="1"/>
  <c r="FTH6" i="1"/>
  <c r="FTI6" i="1"/>
  <c r="FTJ6" i="1"/>
  <c r="FTK6" i="1"/>
  <c r="FTL6" i="1"/>
  <c r="FTM6" i="1"/>
  <c r="FTN6" i="1"/>
  <c r="FTO6" i="1"/>
  <c r="FTP6" i="1"/>
  <c r="FTQ6" i="1"/>
  <c r="FTR6" i="1"/>
  <c r="FTS6" i="1"/>
  <c r="FTT6" i="1"/>
  <c r="FTU6" i="1"/>
  <c r="FTV6" i="1"/>
  <c r="FTW6" i="1"/>
  <c r="FTX6" i="1"/>
  <c r="FTY6" i="1"/>
  <c r="FTZ6" i="1"/>
  <c r="FUA6" i="1"/>
  <c r="FUB6" i="1"/>
  <c r="FUC6" i="1"/>
  <c r="FUD6" i="1"/>
  <c r="FUE6" i="1"/>
  <c r="FUF6" i="1"/>
  <c r="FUG6" i="1"/>
  <c r="FUH6" i="1"/>
  <c r="FUI6" i="1"/>
  <c r="FUJ6" i="1"/>
  <c r="FUK6" i="1"/>
  <c r="FUL6" i="1"/>
  <c r="FUM6" i="1"/>
  <c r="FUN6" i="1"/>
  <c r="FUO6" i="1"/>
  <c r="FUP6" i="1"/>
  <c r="FUQ6" i="1"/>
  <c r="FUR6" i="1"/>
  <c r="FUS6" i="1"/>
  <c r="FUT6" i="1"/>
  <c r="FUU6" i="1"/>
  <c r="FUV6" i="1"/>
  <c r="FUW6" i="1"/>
  <c r="FUX6" i="1"/>
  <c r="FUY6" i="1"/>
  <c r="FUZ6" i="1"/>
  <c r="FVA6" i="1"/>
  <c r="FVB6" i="1"/>
  <c r="FVC6" i="1"/>
  <c r="FVD6" i="1"/>
  <c r="FVE6" i="1"/>
  <c r="FVF6" i="1"/>
  <c r="FVG6" i="1"/>
  <c r="FVH6" i="1"/>
  <c r="FVI6" i="1"/>
  <c r="FVJ6" i="1"/>
  <c r="FVK6" i="1"/>
  <c r="FVL6" i="1"/>
  <c r="FVM6" i="1"/>
  <c r="FVN6" i="1"/>
  <c r="FVO6" i="1"/>
  <c r="FVP6" i="1"/>
  <c r="FVQ6" i="1"/>
  <c r="FVR6" i="1"/>
  <c r="FVS6" i="1"/>
  <c r="FVT6" i="1"/>
  <c r="FVU6" i="1"/>
  <c r="FVV6" i="1"/>
  <c r="FVW6" i="1"/>
  <c r="FVX6" i="1"/>
  <c r="FVY6" i="1"/>
  <c r="FVZ6" i="1"/>
  <c r="FWA6" i="1"/>
  <c r="FWB6" i="1"/>
  <c r="FWC6" i="1"/>
  <c r="FWD6" i="1"/>
  <c r="FWE6" i="1"/>
  <c r="FWF6" i="1"/>
  <c r="FWG6" i="1"/>
  <c r="FWH6" i="1"/>
  <c r="FWI6" i="1"/>
  <c r="FWJ6" i="1"/>
  <c r="FWK6" i="1"/>
  <c r="FWL6" i="1"/>
  <c r="FWM6" i="1"/>
  <c r="FWN6" i="1"/>
  <c r="FWO6" i="1"/>
  <c r="FWP6" i="1"/>
  <c r="FWQ6" i="1"/>
  <c r="FWR6" i="1"/>
  <c r="FWS6" i="1"/>
  <c r="FWT6" i="1"/>
  <c r="FWU6" i="1"/>
  <c r="FWV6" i="1"/>
  <c r="FWW6" i="1"/>
  <c r="FWX6" i="1"/>
  <c r="FWY6" i="1"/>
  <c r="FWZ6" i="1"/>
  <c r="FXA6" i="1"/>
  <c r="FXB6" i="1"/>
  <c r="FXC6" i="1"/>
  <c r="FXD6" i="1"/>
  <c r="FXE6" i="1"/>
  <c r="FXF6" i="1"/>
  <c r="FXG6" i="1"/>
  <c r="FXH6" i="1"/>
  <c r="FXI6" i="1"/>
  <c r="FXJ6" i="1"/>
  <c r="FXK6" i="1"/>
  <c r="FXL6" i="1"/>
  <c r="FXM6" i="1"/>
  <c r="FXN6" i="1"/>
  <c r="FXO6" i="1"/>
  <c r="FXP6" i="1"/>
  <c r="FXQ6" i="1"/>
  <c r="FXR6" i="1"/>
  <c r="FXS6" i="1"/>
  <c r="FXT6" i="1"/>
  <c r="FXU6" i="1"/>
  <c r="FXV6" i="1"/>
  <c r="FXW6" i="1"/>
  <c r="FXX6" i="1"/>
  <c r="FXY6" i="1"/>
  <c r="FXZ6" i="1"/>
  <c r="FYA6" i="1"/>
  <c r="FYB6" i="1"/>
  <c r="FYC6" i="1"/>
  <c r="FYD6" i="1"/>
  <c r="FYE6" i="1"/>
  <c r="FYF6" i="1"/>
  <c r="FYG6" i="1"/>
  <c r="FYH6" i="1"/>
  <c r="FYI6" i="1"/>
  <c r="FYJ6" i="1"/>
  <c r="FYK6" i="1"/>
  <c r="FYL6" i="1"/>
  <c r="FYM6" i="1"/>
  <c r="FYN6" i="1"/>
  <c r="FYO6" i="1"/>
  <c r="FYP6" i="1"/>
  <c r="FYQ6" i="1"/>
  <c r="FYR6" i="1"/>
  <c r="FYS6" i="1"/>
  <c r="FYT6" i="1"/>
  <c r="FYU6" i="1"/>
  <c r="FYV6" i="1"/>
  <c r="FYW6" i="1"/>
  <c r="FYX6" i="1"/>
  <c r="FYY6" i="1"/>
  <c r="FYZ6" i="1"/>
  <c r="FZA6" i="1"/>
  <c r="FZB6" i="1"/>
  <c r="FZC6" i="1"/>
  <c r="FZD6" i="1"/>
  <c r="FZE6" i="1"/>
  <c r="FZF6" i="1"/>
  <c r="FZG6" i="1"/>
  <c r="FZH6" i="1"/>
  <c r="FZI6" i="1"/>
  <c r="FZJ6" i="1"/>
  <c r="FZK6" i="1"/>
  <c r="FZL6" i="1"/>
  <c r="FZM6" i="1"/>
  <c r="FZN6" i="1"/>
  <c r="FZO6" i="1"/>
  <c r="FZP6" i="1"/>
  <c r="FZQ6" i="1"/>
  <c r="FZR6" i="1"/>
  <c r="FZS6" i="1"/>
  <c r="FZT6" i="1"/>
  <c r="FZU6" i="1"/>
  <c r="FZV6" i="1"/>
  <c r="FZW6" i="1"/>
  <c r="FZX6" i="1"/>
  <c r="FZY6" i="1"/>
  <c r="FZZ6" i="1"/>
  <c r="GAA6" i="1"/>
  <c r="GAB6" i="1"/>
  <c r="GAC6" i="1"/>
  <c r="GAD6" i="1"/>
  <c r="GAE6" i="1"/>
  <c r="GAF6" i="1"/>
  <c r="GAG6" i="1"/>
  <c r="GAH6" i="1"/>
  <c r="GAI6" i="1"/>
  <c r="GAJ6" i="1"/>
  <c r="GAK6" i="1"/>
  <c r="GAL6" i="1"/>
  <c r="GAM6" i="1"/>
  <c r="GAN6" i="1"/>
  <c r="GAO6" i="1"/>
  <c r="GAP6" i="1"/>
  <c r="GAQ6" i="1"/>
  <c r="GAR6" i="1"/>
  <c r="GAS6" i="1"/>
  <c r="GAT6" i="1"/>
  <c r="GAU6" i="1"/>
  <c r="GAV6" i="1"/>
  <c r="GAW6" i="1"/>
  <c r="GAX6" i="1"/>
  <c r="GAY6" i="1"/>
  <c r="GAZ6" i="1"/>
  <c r="GBA6" i="1"/>
  <c r="GBB6" i="1"/>
  <c r="GBC6" i="1"/>
  <c r="GBD6" i="1"/>
  <c r="GBE6" i="1"/>
  <c r="GBF6" i="1"/>
  <c r="GBG6" i="1"/>
  <c r="GBH6" i="1"/>
  <c r="GBI6" i="1"/>
  <c r="GBJ6" i="1"/>
  <c r="GBK6" i="1"/>
  <c r="GBL6" i="1"/>
  <c r="GBM6" i="1"/>
  <c r="GBN6" i="1"/>
  <c r="GBO6" i="1"/>
  <c r="GBP6" i="1"/>
  <c r="GBQ6" i="1"/>
  <c r="GBR6" i="1"/>
  <c r="GBS6" i="1"/>
  <c r="GBT6" i="1"/>
  <c r="GBU6" i="1"/>
  <c r="GBV6" i="1"/>
  <c r="GBW6" i="1"/>
  <c r="GBX6" i="1"/>
  <c r="GBY6" i="1"/>
  <c r="GBZ6" i="1"/>
  <c r="GCA6" i="1"/>
  <c r="GCB6" i="1"/>
  <c r="GCC6" i="1"/>
  <c r="GCD6" i="1"/>
  <c r="GCE6" i="1"/>
  <c r="GCF6" i="1"/>
  <c r="GCG6" i="1"/>
  <c r="GCH6" i="1"/>
  <c r="GCI6" i="1"/>
  <c r="GCJ6" i="1"/>
  <c r="GCK6" i="1"/>
  <c r="GCL6" i="1"/>
  <c r="GCM6" i="1"/>
  <c r="GCN6" i="1"/>
  <c r="GCO6" i="1"/>
  <c r="GCP6" i="1"/>
  <c r="GCQ6" i="1"/>
  <c r="GCR6" i="1"/>
  <c r="GCS6" i="1"/>
  <c r="GCT6" i="1"/>
  <c r="GCU6" i="1"/>
  <c r="GCV6" i="1"/>
  <c r="GCW6" i="1"/>
  <c r="GCX6" i="1"/>
  <c r="GCY6" i="1"/>
  <c r="GCZ6" i="1"/>
  <c r="GDA6" i="1"/>
  <c r="GDB6" i="1"/>
  <c r="GDC6" i="1"/>
  <c r="GDD6" i="1"/>
  <c r="GDE6" i="1"/>
  <c r="GDF6" i="1"/>
  <c r="GDG6" i="1"/>
  <c r="GDH6" i="1"/>
  <c r="GDI6" i="1"/>
  <c r="GDJ6" i="1"/>
  <c r="GDK6" i="1"/>
  <c r="GDL6" i="1"/>
  <c r="GDM6" i="1"/>
  <c r="GDN6" i="1"/>
  <c r="GDO6" i="1"/>
  <c r="GDP6" i="1"/>
  <c r="GDQ6" i="1"/>
  <c r="GDR6" i="1"/>
  <c r="GDS6" i="1"/>
  <c r="GDT6" i="1"/>
  <c r="GDU6" i="1"/>
  <c r="GDV6" i="1"/>
  <c r="GDW6" i="1"/>
  <c r="GDX6" i="1"/>
  <c r="GDY6" i="1"/>
  <c r="GDZ6" i="1"/>
  <c r="GEA6" i="1"/>
  <c r="GEB6" i="1"/>
  <c r="GEC6" i="1"/>
  <c r="GED6" i="1"/>
  <c r="GEE6" i="1"/>
  <c r="GEF6" i="1"/>
  <c r="GEG6" i="1"/>
  <c r="GEH6" i="1"/>
  <c r="GEI6" i="1"/>
  <c r="GEJ6" i="1"/>
  <c r="GEK6" i="1"/>
  <c r="GEL6" i="1"/>
  <c r="GEM6" i="1"/>
  <c r="GEN6" i="1"/>
  <c r="GEO6" i="1"/>
  <c r="GEP6" i="1"/>
  <c r="GEQ6" i="1"/>
  <c r="GER6" i="1"/>
  <c r="GES6" i="1"/>
  <c r="GET6" i="1"/>
  <c r="GEU6" i="1"/>
  <c r="GEV6" i="1"/>
  <c r="GEW6" i="1"/>
  <c r="GEX6" i="1"/>
  <c r="GEY6" i="1"/>
  <c r="GEZ6" i="1"/>
  <c r="GFA6" i="1"/>
  <c r="GFB6" i="1"/>
  <c r="GFC6" i="1"/>
  <c r="GFD6" i="1"/>
  <c r="GFE6" i="1"/>
  <c r="GFF6" i="1"/>
  <c r="GFG6" i="1"/>
  <c r="GFH6" i="1"/>
  <c r="GFI6" i="1"/>
  <c r="GFJ6" i="1"/>
  <c r="GFK6" i="1"/>
  <c r="GFL6" i="1"/>
  <c r="GFM6" i="1"/>
  <c r="GFN6" i="1"/>
  <c r="GFO6" i="1"/>
  <c r="GFP6" i="1"/>
  <c r="GFQ6" i="1"/>
  <c r="GFR6" i="1"/>
  <c r="GFS6" i="1"/>
  <c r="GFT6" i="1"/>
  <c r="GFU6" i="1"/>
  <c r="GFV6" i="1"/>
  <c r="GFW6" i="1"/>
  <c r="GFX6" i="1"/>
  <c r="GFY6" i="1"/>
  <c r="GFZ6" i="1"/>
  <c r="GGA6" i="1"/>
  <c r="GGB6" i="1"/>
  <c r="GGC6" i="1"/>
  <c r="GGD6" i="1"/>
  <c r="GGE6" i="1"/>
  <c r="GGF6" i="1"/>
  <c r="GGG6" i="1"/>
  <c r="GGH6" i="1"/>
  <c r="GGI6" i="1"/>
  <c r="GGJ6" i="1"/>
  <c r="GGK6" i="1"/>
  <c r="GGL6" i="1"/>
  <c r="GGM6" i="1"/>
  <c r="GGN6" i="1"/>
  <c r="GGO6" i="1"/>
  <c r="GGP6" i="1"/>
  <c r="GGQ6" i="1"/>
  <c r="GGR6" i="1"/>
  <c r="GGS6" i="1"/>
  <c r="GGT6" i="1"/>
  <c r="GGU6" i="1"/>
  <c r="GGV6" i="1"/>
  <c r="GGW6" i="1"/>
  <c r="GGX6" i="1"/>
  <c r="GGY6" i="1"/>
  <c r="GGZ6" i="1"/>
  <c r="GHA6" i="1"/>
  <c r="GHB6" i="1"/>
  <c r="GHC6" i="1"/>
  <c r="GHD6" i="1"/>
  <c r="GHE6" i="1"/>
  <c r="GHF6" i="1"/>
  <c r="GHG6" i="1"/>
  <c r="GHH6" i="1"/>
  <c r="GHI6" i="1"/>
  <c r="GHJ6" i="1"/>
  <c r="GHK6" i="1"/>
  <c r="GHL6" i="1"/>
  <c r="GHM6" i="1"/>
  <c r="GHN6" i="1"/>
  <c r="GHO6" i="1"/>
  <c r="GHP6" i="1"/>
  <c r="GHQ6" i="1"/>
  <c r="GHR6" i="1"/>
  <c r="GHS6" i="1"/>
  <c r="GHT6" i="1"/>
  <c r="GHU6" i="1"/>
  <c r="GHV6" i="1"/>
  <c r="GHW6" i="1"/>
  <c r="GHX6" i="1"/>
  <c r="GHY6" i="1"/>
  <c r="GHZ6" i="1"/>
  <c r="GIA6" i="1"/>
  <c r="GIB6" i="1"/>
  <c r="GIC6" i="1"/>
  <c r="GID6" i="1"/>
  <c r="GIE6" i="1"/>
  <c r="GIF6" i="1"/>
  <c r="GIG6" i="1"/>
  <c r="GIH6" i="1"/>
  <c r="GII6" i="1"/>
  <c r="GIJ6" i="1"/>
  <c r="GIK6" i="1"/>
  <c r="GIL6" i="1"/>
  <c r="GIM6" i="1"/>
  <c r="GIN6" i="1"/>
  <c r="GIO6" i="1"/>
  <c r="GIP6" i="1"/>
  <c r="GIQ6" i="1"/>
  <c r="GIR6" i="1"/>
  <c r="GIS6" i="1"/>
  <c r="GIT6" i="1"/>
  <c r="GIU6" i="1"/>
  <c r="GIV6" i="1"/>
  <c r="GIW6" i="1"/>
  <c r="GIX6" i="1"/>
  <c r="GIY6" i="1"/>
  <c r="GIZ6" i="1"/>
  <c r="GJA6" i="1"/>
  <c r="GJB6" i="1"/>
  <c r="GJC6" i="1"/>
  <c r="GJD6" i="1"/>
  <c r="GJE6" i="1"/>
  <c r="GJF6" i="1"/>
  <c r="GJG6" i="1"/>
  <c r="GJH6" i="1"/>
  <c r="GJI6" i="1"/>
  <c r="GJJ6" i="1"/>
  <c r="GJK6" i="1"/>
  <c r="GJL6" i="1"/>
  <c r="GJM6" i="1"/>
  <c r="GJN6" i="1"/>
  <c r="GJO6" i="1"/>
  <c r="GJP6" i="1"/>
  <c r="GJQ6" i="1"/>
  <c r="GJR6" i="1"/>
  <c r="GJS6" i="1"/>
  <c r="GJT6" i="1"/>
  <c r="GJU6" i="1"/>
  <c r="GJV6" i="1"/>
  <c r="GJW6" i="1"/>
  <c r="GJX6" i="1"/>
  <c r="GJY6" i="1"/>
  <c r="GJZ6" i="1"/>
  <c r="GKA6" i="1"/>
  <c r="GKB6" i="1"/>
  <c r="GKC6" i="1"/>
  <c r="GKD6" i="1"/>
  <c r="GKE6" i="1"/>
  <c r="GKF6" i="1"/>
  <c r="GKG6" i="1"/>
  <c r="GKH6" i="1"/>
  <c r="GKI6" i="1"/>
  <c r="GKJ6" i="1"/>
  <c r="GKK6" i="1"/>
  <c r="GKL6" i="1"/>
  <c r="GKM6" i="1"/>
  <c r="GKN6" i="1"/>
  <c r="GKO6" i="1"/>
  <c r="GKP6" i="1"/>
  <c r="GKQ6" i="1"/>
  <c r="GKR6" i="1"/>
  <c r="GKS6" i="1"/>
  <c r="GKT6" i="1"/>
  <c r="GKU6" i="1"/>
  <c r="GKV6" i="1"/>
  <c r="GKW6" i="1"/>
  <c r="GKX6" i="1"/>
  <c r="GKY6" i="1"/>
  <c r="GKZ6" i="1"/>
  <c r="GLA6" i="1"/>
  <c r="GLB6" i="1"/>
  <c r="GLC6" i="1"/>
  <c r="GLD6" i="1"/>
  <c r="GLE6" i="1"/>
  <c r="GLF6" i="1"/>
  <c r="GLG6" i="1"/>
  <c r="GLH6" i="1"/>
  <c r="GLI6" i="1"/>
  <c r="GLJ6" i="1"/>
  <c r="GLK6" i="1"/>
  <c r="GLL6" i="1"/>
  <c r="GLM6" i="1"/>
  <c r="GLN6" i="1"/>
  <c r="GLO6" i="1"/>
  <c r="GLP6" i="1"/>
  <c r="GLQ6" i="1"/>
  <c r="GLR6" i="1"/>
  <c r="GLS6" i="1"/>
  <c r="GLT6" i="1"/>
  <c r="GLU6" i="1"/>
  <c r="GLV6" i="1"/>
  <c r="GLW6" i="1"/>
  <c r="GLX6" i="1"/>
  <c r="GLY6" i="1"/>
  <c r="GLZ6" i="1"/>
  <c r="GMA6" i="1"/>
  <c r="GMB6" i="1"/>
  <c r="GMC6" i="1"/>
  <c r="GMD6" i="1"/>
  <c r="GME6" i="1"/>
  <c r="GMF6" i="1"/>
  <c r="GMG6" i="1"/>
  <c r="GMH6" i="1"/>
  <c r="GMI6" i="1"/>
  <c r="GMJ6" i="1"/>
  <c r="GMK6" i="1"/>
  <c r="GML6" i="1"/>
  <c r="GMM6" i="1"/>
  <c r="GMN6" i="1"/>
  <c r="GMO6" i="1"/>
  <c r="GMP6" i="1"/>
  <c r="GMQ6" i="1"/>
  <c r="GMR6" i="1"/>
  <c r="GMS6" i="1"/>
  <c r="GMT6" i="1"/>
  <c r="GMU6" i="1"/>
  <c r="GMV6" i="1"/>
  <c r="GMW6" i="1"/>
  <c r="GMX6" i="1"/>
  <c r="GMY6" i="1"/>
  <c r="GMZ6" i="1"/>
  <c r="GNA6" i="1"/>
  <c r="GNB6" i="1"/>
  <c r="GNC6" i="1"/>
  <c r="GND6" i="1"/>
  <c r="GNE6" i="1"/>
  <c r="GNF6" i="1"/>
  <c r="GNG6" i="1"/>
  <c r="GNH6" i="1"/>
  <c r="GNI6" i="1"/>
  <c r="GNJ6" i="1"/>
  <c r="GNK6" i="1"/>
  <c r="GNL6" i="1"/>
  <c r="GNM6" i="1"/>
  <c r="GNN6" i="1"/>
  <c r="GNO6" i="1"/>
  <c r="GNP6" i="1"/>
  <c r="GNQ6" i="1"/>
  <c r="GNR6" i="1"/>
  <c r="GNS6" i="1"/>
  <c r="GNT6" i="1"/>
  <c r="GNU6" i="1"/>
  <c r="GNV6" i="1"/>
  <c r="GNW6" i="1"/>
  <c r="GNX6" i="1"/>
  <c r="GNY6" i="1"/>
  <c r="GNZ6" i="1"/>
  <c r="GOA6" i="1"/>
  <c r="GOB6" i="1"/>
  <c r="GOC6" i="1"/>
  <c r="GOD6" i="1"/>
  <c r="GOE6" i="1"/>
  <c r="GOF6" i="1"/>
  <c r="GOG6" i="1"/>
  <c r="GOH6" i="1"/>
  <c r="GOI6" i="1"/>
  <c r="GOJ6" i="1"/>
  <c r="GOK6" i="1"/>
  <c r="GOL6" i="1"/>
  <c r="GOM6" i="1"/>
  <c r="GON6" i="1"/>
  <c r="GOO6" i="1"/>
  <c r="GOP6" i="1"/>
  <c r="GOQ6" i="1"/>
  <c r="GOR6" i="1"/>
  <c r="GOS6" i="1"/>
  <c r="GOT6" i="1"/>
  <c r="GOU6" i="1"/>
  <c r="GOV6" i="1"/>
  <c r="GOW6" i="1"/>
  <c r="GOX6" i="1"/>
  <c r="GOY6" i="1"/>
  <c r="GOZ6" i="1"/>
  <c r="GPA6" i="1"/>
  <c r="GPB6" i="1"/>
  <c r="GPC6" i="1"/>
  <c r="GPD6" i="1"/>
  <c r="GPE6" i="1"/>
  <c r="GPF6" i="1"/>
  <c r="GPG6" i="1"/>
  <c r="GPH6" i="1"/>
  <c r="GPI6" i="1"/>
  <c r="GPJ6" i="1"/>
  <c r="GPK6" i="1"/>
  <c r="GPL6" i="1"/>
  <c r="GPM6" i="1"/>
  <c r="GPN6" i="1"/>
  <c r="GPO6" i="1"/>
  <c r="GPP6" i="1"/>
  <c r="GPQ6" i="1"/>
  <c r="GPR6" i="1"/>
  <c r="GPS6" i="1"/>
  <c r="GPT6" i="1"/>
  <c r="GPU6" i="1"/>
  <c r="GPV6" i="1"/>
  <c r="GPW6" i="1"/>
  <c r="GPX6" i="1"/>
  <c r="GPY6" i="1"/>
  <c r="GPZ6" i="1"/>
  <c r="GQA6" i="1"/>
  <c r="GQB6" i="1"/>
  <c r="GQC6" i="1"/>
  <c r="GQD6" i="1"/>
  <c r="GQE6" i="1"/>
  <c r="GQF6" i="1"/>
  <c r="GQG6" i="1"/>
  <c r="GQH6" i="1"/>
  <c r="GQI6" i="1"/>
  <c r="GQJ6" i="1"/>
  <c r="GQK6" i="1"/>
  <c r="GQL6" i="1"/>
  <c r="GQM6" i="1"/>
  <c r="GQN6" i="1"/>
  <c r="GQO6" i="1"/>
  <c r="GQP6" i="1"/>
  <c r="GQQ6" i="1"/>
  <c r="GQR6" i="1"/>
  <c r="GQS6" i="1"/>
  <c r="GQT6" i="1"/>
  <c r="GQU6" i="1"/>
  <c r="GQV6" i="1"/>
  <c r="GQW6" i="1"/>
  <c r="GQX6" i="1"/>
  <c r="GQY6" i="1"/>
  <c r="GQZ6" i="1"/>
  <c r="GRA6" i="1"/>
  <c r="GRB6" i="1"/>
  <c r="GRC6" i="1"/>
  <c r="GRD6" i="1"/>
  <c r="GRE6" i="1"/>
  <c r="GRF6" i="1"/>
  <c r="GRG6" i="1"/>
  <c r="GRH6" i="1"/>
  <c r="GRI6" i="1"/>
  <c r="GRJ6" i="1"/>
  <c r="GRK6" i="1"/>
  <c r="GRL6" i="1"/>
  <c r="GRM6" i="1"/>
  <c r="GRN6" i="1"/>
  <c r="GRO6" i="1"/>
  <c r="GRP6" i="1"/>
  <c r="GRQ6" i="1"/>
  <c r="GRR6" i="1"/>
  <c r="GRS6" i="1"/>
  <c r="GRT6" i="1"/>
  <c r="GRU6" i="1"/>
  <c r="GRV6" i="1"/>
  <c r="GRW6" i="1"/>
  <c r="GRX6" i="1"/>
  <c r="GRY6" i="1"/>
  <c r="GRZ6" i="1"/>
  <c r="GSA6" i="1"/>
  <c r="GSB6" i="1"/>
  <c r="GSC6" i="1"/>
  <c r="GSD6" i="1"/>
  <c r="GSE6" i="1"/>
  <c r="GSF6" i="1"/>
  <c r="GSG6" i="1"/>
  <c r="GSH6" i="1"/>
  <c r="GSI6" i="1"/>
  <c r="GSJ6" i="1"/>
  <c r="GSK6" i="1"/>
  <c r="GSL6" i="1"/>
  <c r="GSM6" i="1"/>
  <c r="GSN6" i="1"/>
  <c r="GSO6" i="1"/>
  <c r="GSP6" i="1"/>
  <c r="GSQ6" i="1"/>
  <c r="GSR6" i="1"/>
  <c r="GSS6" i="1"/>
  <c r="GST6" i="1"/>
  <c r="GSU6" i="1"/>
  <c r="GSV6" i="1"/>
  <c r="GSW6" i="1"/>
  <c r="GSX6" i="1"/>
  <c r="GSY6" i="1"/>
  <c r="GSZ6" i="1"/>
  <c r="GTA6" i="1"/>
  <c r="GTB6" i="1"/>
  <c r="GTC6" i="1"/>
  <c r="GTD6" i="1"/>
  <c r="GTE6" i="1"/>
  <c r="GTF6" i="1"/>
  <c r="GTG6" i="1"/>
  <c r="GTH6" i="1"/>
  <c r="GTI6" i="1"/>
  <c r="GTJ6" i="1"/>
  <c r="GTK6" i="1"/>
  <c r="GTL6" i="1"/>
  <c r="GTM6" i="1"/>
  <c r="GTN6" i="1"/>
  <c r="GTO6" i="1"/>
  <c r="GTP6" i="1"/>
  <c r="GTQ6" i="1"/>
  <c r="GTR6" i="1"/>
  <c r="GTS6" i="1"/>
  <c r="GTT6" i="1"/>
  <c r="GTU6" i="1"/>
  <c r="GTV6" i="1"/>
  <c r="GTW6" i="1"/>
  <c r="GTX6" i="1"/>
  <c r="GTY6" i="1"/>
  <c r="GTZ6" i="1"/>
  <c r="GUA6" i="1"/>
  <c r="GUB6" i="1"/>
  <c r="GUC6" i="1"/>
  <c r="GUD6" i="1"/>
  <c r="GUE6" i="1"/>
  <c r="GUF6" i="1"/>
  <c r="GUG6" i="1"/>
  <c r="GUH6" i="1"/>
  <c r="GUI6" i="1"/>
  <c r="GUJ6" i="1"/>
  <c r="GUK6" i="1"/>
  <c r="GUL6" i="1"/>
  <c r="GUM6" i="1"/>
  <c r="GUN6" i="1"/>
  <c r="GUO6" i="1"/>
  <c r="GUP6" i="1"/>
  <c r="GUQ6" i="1"/>
  <c r="GUR6" i="1"/>
  <c r="GUS6" i="1"/>
  <c r="GUT6" i="1"/>
  <c r="GUU6" i="1"/>
  <c r="GUV6" i="1"/>
  <c r="GUW6" i="1"/>
  <c r="GUX6" i="1"/>
  <c r="GUY6" i="1"/>
  <c r="GUZ6" i="1"/>
  <c r="GVA6" i="1"/>
  <c r="GVB6" i="1"/>
  <c r="GVC6" i="1"/>
  <c r="GVD6" i="1"/>
  <c r="GVE6" i="1"/>
  <c r="GVF6" i="1"/>
  <c r="GVG6" i="1"/>
  <c r="GVH6" i="1"/>
  <c r="GVI6" i="1"/>
  <c r="GVJ6" i="1"/>
  <c r="GVK6" i="1"/>
  <c r="GVL6" i="1"/>
  <c r="GVM6" i="1"/>
  <c r="GVN6" i="1"/>
  <c r="GVO6" i="1"/>
  <c r="GVP6" i="1"/>
  <c r="GVQ6" i="1"/>
  <c r="GVR6" i="1"/>
  <c r="GVS6" i="1"/>
  <c r="GVT6" i="1"/>
  <c r="GVU6" i="1"/>
  <c r="GVV6" i="1"/>
  <c r="GVW6" i="1"/>
  <c r="GVX6" i="1"/>
  <c r="GVY6" i="1"/>
  <c r="GVZ6" i="1"/>
  <c r="GWA6" i="1"/>
  <c r="GWB6" i="1"/>
  <c r="GWC6" i="1"/>
  <c r="GWD6" i="1"/>
  <c r="GWE6" i="1"/>
  <c r="GWF6" i="1"/>
  <c r="GWG6" i="1"/>
  <c r="GWH6" i="1"/>
  <c r="GWI6" i="1"/>
  <c r="GWJ6" i="1"/>
  <c r="GWK6" i="1"/>
  <c r="GWL6" i="1"/>
  <c r="GWM6" i="1"/>
  <c r="GWN6" i="1"/>
  <c r="GWO6" i="1"/>
  <c r="GWP6" i="1"/>
  <c r="GWQ6" i="1"/>
  <c r="GWR6" i="1"/>
  <c r="GWS6" i="1"/>
  <c r="GWT6" i="1"/>
  <c r="GWU6" i="1"/>
  <c r="GWV6" i="1"/>
  <c r="GWW6" i="1"/>
  <c r="GWX6" i="1"/>
  <c r="GWY6" i="1"/>
  <c r="GWZ6" i="1"/>
  <c r="GXA6" i="1"/>
  <c r="GXB6" i="1"/>
  <c r="GXC6" i="1"/>
  <c r="GXD6" i="1"/>
  <c r="GXE6" i="1"/>
  <c r="GXF6" i="1"/>
  <c r="GXG6" i="1"/>
  <c r="GXH6" i="1"/>
  <c r="GXI6" i="1"/>
  <c r="GXJ6" i="1"/>
  <c r="GXK6" i="1"/>
  <c r="GXL6" i="1"/>
  <c r="GXM6" i="1"/>
  <c r="GXN6" i="1"/>
  <c r="GXO6" i="1"/>
  <c r="GXP6" i="1"/>
  <c r="GXQ6" i="1"/>
  <c r="GXR6" i="1"/>
  <c r="GXS6" i="1"/>
  <c r="GXT6" i="1"/>
  <c r="GXU6" i="1"/>
  <c r="GXV6" i="1"/>
  <c r="GXW6" i="1"/>
  <c r="GXX6" i="1"/>
  <c r="GXY6" i="1"/>
  <c r="GXZ6" i="1"/>
  <c r="GYA6" i="1"/>
  <c r="GYB6" i="1"/>
  <c r="GYC6" i="1"/>
  <c r="GYD6" i="1"/>
  <c r="GYE6" i="1"/>
  <c r="GYF6" i="1"/>
  <c r="GYG6" i="1"/>
  <c r="GYH6" i="1"/>
  <c r="GYI6" i="1"/>
  <c r="GYJ6" i="1"/>
  <c r="GYK6" i="1"/>
  <c r="GYL6" i="1"/>
  <c r="GYM6" i="1"/>
  <c r="GYN6" i="1"/>
  <c r="GYO6" i="1"/>
  <c r="GYP6" i="1"/>
  <c r="GYQ6" i="1"/>
  <c r="GYR6" i="1"/>
  <c r="GYS6" i="1"/>
  <c r="GYT6" i="1"/>
  <c r="GYU6" i="1"/>
  <c r="GYV6" i="1"/>
  <c r="GYW6" i="1"/>
  <c r="GYX6" i="1"/>
  <c r="GYY6" i="1"/>
  <c r="GYZ6" i="1"/>
  <c r="GZA6" i="1"/>
  <c r="GZB6" i="1"/>
  <c r="GZC6" i="1"/>
  <c r="GZD6" i="1"/>
  <c r="GZE6" i="1"/>
  <c r="GZF6" i="1"/>
  <c r="GZG6" i="1"/>
  <c r="GZH6" i="1"/>
  <c r="GZI6" i="1"/>
  <c r="GZJ6" i="1"/>
  <c r="GZK6" i="1"/>
  <c r="GZL6" i="1"/>
  <c r="GZM6" i="1"/>
  <c r="GZN6" i="1"/>
  <c r="GZO6" i="1"/>
  <c r="GZP6" i="1"/>
  <c r="GZQ6" i="1"/>
  <c r="GZR6" i="1"/>
  <c r="GZS6" i="1"/>
  <c r="GZT6" i="1"/>
  <c r="GZU6" i="1"/>
  <c r="GZV6" i="1"/>
  <c r="GZW6" i="1"/>
  <c r="GZX6" i="1"/>
  <c r="GZY6" i="1"/>
  <c r="GZZ6" i="1"/>
  <c r="HAA6" i="1"/>
  <c r="HAB6" i="1"/>
  <c r="HAC6" i="1"/>
  <c r="HAD6" i="1"/>
  <c r="HAE6" i="1"/>
  <c r="HAF6" i="1"/>
  <c r="HAG6" i="1"/>
  <c r="HAH6" i="1"/>
  <c r="HAI6" i="1"/>
  <c r="HAJ6" i="1"/>
  <c r="HAK6" i="1"/>
  <c r="HAL6" i="1"/>
  <c r="HAM6" i="1"/>
  <c r="HAN6" i="1"/>
  <c r="HAO6" i="1"/>
  <c r="HAP6" i="1"/>
  <c r="HAQ6" i="1"/>
  <c r="HAR6" i="1"/>
  <c r="HAS6" i="1"/>
  <c r="HAT6" i="1"/>
  <c r="HAU6" i="1"/>
  <c r="HAV6" i="1"/>
  <c r="HAW6" i="1"/>
  <c r="HAX6" i="1"/>
  <c r="HAY6" i="1"/>
  <c r="HAZ6" i="1"/>
  <c r="HBA6" i="1"/>
  <c r="HBB6" i="1"/>
  <c r="HBC6" i="1"/>
  <c r="HBD6" i="1"/>
  <c r="HBE6" i="1"/>
  <c r="HBF6" i="1"/>
  <c r="HBG6" i="1"/>
  <c r="HBH6" i="1"/>
  <c r="HBI6" i="1"/>
  <c r="HBJ6" i="1"/>
  <c r="HBK6" i="1"/>
  <c r="HBL6" i="1"/>
  <c r="HBM6" i="1"/>
  <c r="HBN6" i="1"/>
  <c r="HBO6" i="1"/>
  <c r="HBP6" i="1"/>
  <c r="HBQ6" i="1"/>
  <c r="HBR6" i="1"/>
  <c r="HBS6" i="1"/>
  <c r="HBT6" i="1"/>
  <c r="HBU6" i="1"/>
  <c r="HBV6" i="1"/>
  <c r="HBW6" i="1"/>
  <c r="HBX6" i="1"/>
  <c r="HBY6" i="1"/>
  <c r="HBZ6" i="1"/>
  <c r="HCA6" i="1"/>
  <c r="HCB6" i="1"/>
  <c r="HCC6" i="1"/>
  <c r="HCD6" i="1"/>
  <c r="HCE6" i="1"/>
  <c r="HCF6" i="1"/>
  <c r="HCG6" i="1"/>
  <c r="HCH6" i="1"/>
  <c r="HCI6" i="1"/>
  <c r="HCJ6" i="1"/>
  <c r="HCK6" i="1"/>
  <c r="HCL6" i="1"/>
  <c r="HCM6" i="1"/>
  <c r="HCN6" i="1"/>
  <c r="HCO6" i="1"/>
  <c r="HCP6" i="1"/>
  <c r="HCQ6" i="1"/>
  <c r="HCR6" i="1"/>
  <c r="HCS6" i="1"/>
  <c r="HCT6" i="1"/>
  <c r="HCU6" i="1"/>
  <c r="HCV6" i="1"/>
  <c r="HCW6" i="1"/>
  <c r="HCX6" i="1"/>
  <c r="HCY6" i="1"/>
  <c r="HCZ6" i="1"/>
  <c r="HDA6" i="1"/>
  <c r="HDB6" i="1"/>
  <c r="HDC6" i="1"/>
  <c r="HDD6" i="1"/>
  <c r="HDE6" i="1"/>
  <c r="HDF6" i="1"/>
  <c r="HDG6" i="1"/>
  <c r="HDH6" i="1"/>
  <c r="HDI6" i="1"/>
  <c r="HDJ6" i="1"/>
  <c r="HDK6" i="1"/>
  <c r="HDL6" i="1"/>
  <c r="HDM6" i="1"/>
  <c r="HDN6" i="1"/>
  <c r="HDO6" i="1"/>
  <c r="HDP6" i="1"/>
  <c r="HDQ6" i="1"/>
  <c r="HDR6" i="1"/>
  <c r="HDS6" i="1"/>
  <c r="HDT6" i="1"/>
  <c r="HDU6" i="1"/>
  <c r="HDV6" i="1"/>
  <c r="HDW6" i="1"/>
  <c r="HDX6" i="1"/>
  <c r="HDY6" i="1"/>
  <c r="HDZ6" i="1"/>
  <c r="HEA6" i="1"/>
  <c r="HEB6" i="1"/>
  <c r="HEC6" i="1"/>
  <c r="HED6" i="1"/>
  <c r="HEE6" i="1"/>
  <c r="HEF6" i="1"/>
  <c r="HEG6" i="1"/>
  <c r="HEH6" i="1"/>
  <c r="HEI6" i="1"/>
  <c r="HEJ6" i="1"/>
  <c r="HEK6" i="1"/>
  <c r="HEL6" i="1"/>
  <c r="HEM6" i="1"/>
  <c r="HEN6" i="1"/>
  <c r="HEO6" i="1"/>
  <c r="HEP6" i="1"/>
  <c r="HEQ6" i="1"/>
  <c r="HER6" i="1"/>
  <c r="HES6" i="1"/>
  <c r="HET6" i="1"/>
  <c r="HEU6" i="1"/>
  <c r="HEV6" i="1"/>
  <c r="HEW6" i="1"/>
  <c r="HEX6" i="1"/>
  <c r="HEY6" i="1"/>
  <c r="HEZ6" i="1"/>
  <c r="HFA6" i="1"/>
  <c r="HFB6" i="1"/>
  <c r="HFC6" i="1"/>
  <c r="HFD6" i="1"/>
  <c r="HFE6" i="1"/>
  <c r="HFF6" i="1"/>
  <c r="HFG6" i="1"/>
  <c r="HFH6" i="1"/>
  <c r="HFI6" i="1"/>
  <c r="HFJ6" i="1"/>
  <c r="HFK6" i="1"/>
  <c r="HFL6" i="1"/>
  <c r="HFM6" i="1"/>
  <c r="HFN6" i="1"/>
  <c r="HFO6" i="1"/>
  <c r="HFP6" i="1"/>
  <c r="HFQ6" i="1"/>
  <c r="HFR6" i="1"/>
  <c r="HFS6" i="1"/>
  <c r="HFT6" i="1"/>
  <c r="HFU6" i="1"/>
  <c r="HFV6" i="1"/>
  <c r="HFW6" i="1"/>
  <c r="HFX6" i="1"/>
  <c r="HFY6" i="1"/>
  <c r="HFZ6" i="1"/>
  <c r="HGA6" i="1"/>
  <c r="HGB6" i="1"/>
  <c r="HGC6" i="1"/>
  <c r="HGD6" i="1"/>
  <c r="HGE6" i="1"/>
  <c r="HGF6" i="1"/>
  <c r="HGG6" i="1"/>
  <c r="HGH6" i="1"/>
  <c r="HGI6" i="1"/>
  <c r="HGJ6" i="1"/>
  <c r="HGK6" i="1"/>
  <c r="HGL6" i="1"/>
  <c r="HGM6" i="1"/>
  <c r="HGN6" i="1"/>
  <c r="HGO6" i="1"/>
  <c r="HGP6" i="1"/>
  <c r="HGQ6" i="1"/>
  <c r="HGR6" i="1"/>
  <c r="HGS6" i="1"/>
  <c r="HGT6" i="1"/>
  <c r="HGU6" i="1"/>
  <c r="HGV6" i="1"/>
  <c r="HGW6" i="1"/>
  <c r="HGX6" i="1"/>
  <c r="HGY6" i="1"/>
  <c r="HGZ6" i="1"/>
  <c r="HHA6" i="1"/>
  <c r="HHB6" i="1"/>
  <c r="HHC6" i="1"/>
  <c r="HHD6" i="1"/>
  <c r="HHE6" i="1"/>
  <c r="HHF6" i="1"/>
  <c r="HHG6" i="1"/>
  <c r="HHH6" i="1"/>
  <c r="HHI6" i="1"/>
  <c r="HHJ6" i="1"/>
  <c r="HHK6" i="1"/>
  <c r="HHL6" i="1"/>
  <c r="HHM6" i="1"/>
  <c r="HHN6" i="1"/>
  <c r="HHO6" i="1"/>
  <c r="HHP6" i="1"/>
  <c r="HHQ6" i="1"/>
  <c r="HHR6" i="1"/>
  <c r="HHS6" i="1"/>
  <c r="HHT6" i="1"/>
  <c r="HHU6" i="1"/>
  <c r="HHV6" i="1"/>
  <c r="HHW6" i="1"/>
  <c r="HHX6" i="1"/>
  <c r="HHY6" i="1"/>
  <c r="HHZ6" i="1"/>
  <c r="HIA6" i="1"/>
  <c r="HIB6" i="1"/>
  <c r="HIC6" i="1"/>
  <c r="HID6" i="1"/>
  <c r="HIE6" i="1"/>
  <c r="HIF6" i="1"/>
  <c r="HIG6" i="1"/>
  <c r="HIH6" i="1"/>
  <c r="HII6" i="1"/>
  <c r="HIJ6" i="1"/>
  <c r="HIK6" i="1"/>
  <c r="HIL6" i="1"/>
  <c r="HIM6" i="1"/>
  <c r="HIN6" i="1"/>
  <c r="HIO6" i="1"/>
  <c r="HIP6" i="1"/>
  <c r="HIQ6" i="1"/>
  <c r="HIR6" i="1"/>
  <c r="HIS6" i="1"/>
  <c r="HIT6" i="1"/>
  <c r="HIU6" i="1"/>
  <c r="HIV6" i="1"/>
  <c r="HIW6" i="1"/>
  <c r="HIX6" i="1"/>
  <c r="HIY6" i="1"/>
  <c r="HIZ6" i="1"/>
  <c r="HJA6" i="1"/>
  <c r="HJB6" i="1"/>
  <c r="HJC6" i="1"/>
  <c r="HJD6" i="1"/>
  <c r="HJE6" i="1"/>
  <c r="HJF6" i="1"/>
  <c r="HJG6" i="1"/>
  <c r="HJH6" i="1"/>
  <c r="HJI6" i="1"/>
  <c r="HJJ6" i="1"/>
  <c r="HJK6" i="1"/>
  <c r="HJL6" i="1"/>
  <c r="HJM6" i="1"/>
  <c r="HJN6" i="1"/>
  <c r="HJO6" i="1"/>
  <c r="HJP6" i="1"/>
  <c r="HJQ6" i="1"/>
  <c r="HJR6" i="1"/>
  <c r="HJS6" i="1"/>
  <c r="HJT6" i="1"/>
  <c r="HJU6" i="1"/>
  <c r="HJV6" i="1"/>
  <c r="HJW6" i="1"/>
  <c r="HJX6" i="1"/>
  <c r="HJY6" i="1"/>
  <c r="HJZ6" i="1"/>
  <c r="HKA6" i="1"/>
  <c r="HKB6" i="1"/>
  <c r="HKC6" i="1"/>
  <c r="HKD6" i="1"/>
  <c r="HKE6" i="1"/>
  <c r="HKF6" i="1"/>
  <c r="HKG6" i="1"/>
  <c r="HKH6" i="1"/>
  <c r="HKI6" i="1"/>
  <c r="HKJ6" i="1"/>
  <c r="HKK6" i="1"/>
  <c r="HKL6" i="1"/>
  <c r="HKM6" i="1"/>
  <c r="HKN6" i="1"/>
  <c r="HKO6" i="1"/>
  <c r="HKP6" i="1"/>
  <c r="HKQ6" i="1"/>
  <c r="HKR6" i="1"/>
  <c r="HKS6" i="1"/>
  <c r="HKT6" i="1"/>
  <c r="HKU6" i="1"/>
  <c r="HKV6" i="1"/>
  <c r="HKW6" i="1"/>
  <c r="HKX6" i="1"/>
  <c r="HKY6" i="1"/>
  <c r="HKZ6" i="1"/>
  <c r="HLA6" i="1"/>
  <c r="HLB6" i="1"/>
  <c r="HLC6" i="1"/>
  <c r="HLD6" i="1"/>
  <c r="HLE6" i="1"/>
  <c r="HLF6" i="1"/>
  <c r="HLG6" i="1"/>
  <c r="HLH6" i="1"/>
  <c r="HLI6" i="1"/>
  <c r="HLJ6" i="1"/>
  <c r="HLK6" i="1"/>
  <c r="HLL6" i="1"/>
  <c r="HLM6" i="1"/>
  <c r="HLN6" i="1"/>
  <c r="HLO6" i="1"/>
  <c r="HLP6" i="1"/>
  <c r="HLQ6" i="1"/>
  <c r="HLR6" i="1"/>
  <c r="HLS6" i="1"/>
  <c r="HLT6" i="1"/>
  <c r="HLU6" i="1"/>
  <c r="HLV6" i="1"/>
  <c r="HLW6" i="1"/>
  <c r="HLX6" i="1"/>
  <c r="HLY6" i="1"/>
  <c r="HLZ6" i="1"/>
  <c r="HMA6" i="1"/>
  <c r="HMB6" i="1"/>
  <c r="HMC6" i="1"/>
  <c r="HMD6" i="1"/>
  <c r="HME6" i="1"/>
  <c r="HMF6" i="1"/>
  <c r="HMG6" i="1"/>
  <c r="HMH6" i="1"/>
  <c r="HMI6" i="1"/>
  <c r="HMJ6" i="1"/>
  <c r="HMK6" i="1"/>
  <c r="HML6" i="1"/>
  <c r="HMM6" i="1"/>
  <c r="HMN6" i="1"/>
  <c r="HMO6" i="1"/>
  <c r="HMP6" i="1"/>
  <c r="HMQ6" i="1"/>
  <c r="HMR6" i="1"/>
  <c r="HMS6" i="1"/>
  <c r="HMT6" i="1"/>
  <c r="HMU6" i="1"/>
  <c r="HMV6" i="1"/>
  <c r="HMW6" i="1"/>
  <c r="HMX6" i="1"/>
  <c r="HMY6" i="1"/>
  <c r="HMZ6" i="1"/>
  <c r="HNA6" i="1"/>
  <c r="HNB6" i="1"/>
  <c r="HNC6" i="1"/>
  <c r="HND6" i="1"/>
  <c r="HNE6" i="1"/>
  <c r="HNF6" i="1"/>
  <c r="HNG6" i="1"/>
  <c r="HNH6" i="1"/>
  <c r="HNI6" i="1"/>
  <c r="HNJ6" i="1"/>
  <c r="HNK6" i="1"/>
  <c r="HNL6" i="1"/>
  <c r="HNM6" i="1"/>
  <c r="HNN6" i="1"/>
  <c r="HNO6" i="1"/>
  <c r="HNP6" i="1"/>
  <c r="HNQ6" i="1"/>
  <c r="HNR6" i="1"/>
  <c r="HNS6" i="1"/>
  <c r="HNT6" i="1"/>
  <c r="HNU6" i="1"/>
  <c r="HNV6" i="1"/>
  <c r="HNW6" i="1"/>
  <c r="HNX6" i="1"/>
  <c r="HNY6" i="1"/>
  <c r="HNZ6" i="1"/>
  <c r="HOA6" i="1"/>
  <c r="HOB6" i="1"/>
  <c r="HOC6" i="1"/>
  <c r="HOD6" i="1"/>
  <c r="HOE6" i="1"/>
  <c r="HOF6" i="1"/>
  <c r="HOG6" i="1"/>
  <c r="HOH6" i="1"/>
  <c r="HOI6" i="1"/>
  <c r="HOJ6" i="1"/>
  <c r="HOK6" i="1"/>
  <c r="HOL6" i="1"/>
  <c r="HOM6" i="1"/>
  <c r="HON6" i="1"/>
  <c r="HOO6" i="1"/>
  <c r="HOP6" i="1"/>
  <c r="HOQ6" i="1"/>
  <c r="HOR6" i="1"/>
  <c r="HOS6" i="1"/>
  <c r="HOT6" i="1"/>
  <c r="HOU6" i="1"/>
  <c r="HOV6" i="1"/>
  <c r="HOW6" i="1"/>
  <c r="HOX6" i="1"/>
  <c r="HOY6" i="1"/>
  <c r="HOZ6" i="1"/>
  <c r="HPA6" i="1"/>
  <c r="HPB6" i="1"/>
  <c r="HPC6" i="1"/>
  <c r="HPD6" i="1"/>
  <c r="HPE6" i="1"/>
  <c r="HPF6" i="1"/>
  <c r="HPG6" i="1"/>
  <c r="HPH6" i="1"/>
  <c r="HPI6" i="1"/>
  <c r="HPJ6" i="1"/>
  <c r="HPK6" i="1"/>
  <c r="HPL6" i="1"/>
  <c r="HPM6" i="1"/>
  <c r="HPN6" i="1"/>
  <c r="HPO6" i="1"/>
  <c r="HPP6" i="1"/>
  <c r="HPQ6" i="1"/>
  <c r="HPR6" i="1"/>
  <c r="HPS6" i="1"/>
  <c r="HPT6" i="1"/>
  <c r="HPU6" i="1"/>
  <c r="HPV6" i="1"/>
  <c r="HPW6" i="1"/>
  <c r="HPX6" i="1"/>
  <c r="HPY6" i="1"/>
  <c r="HPZ6" i="1"/>
  <c r="HQA6" i="1"/>
  <c r="HQB6" i="1"/>
  <c r="HQC6" i="1"/>
  <c r="HQD6" i="1"/>
  <c r="HQE6" i="1"/>
  <c r="HQF6" i="1"/>
  <c r="HQG6" i="1"/>
  <c r="HQH6" i="1"/>
  <c r="HQI6" i="1"/>
  <c r="HQJ6" i="1"/>
  <c r="HQK6" i="1"/>
  <c r="HQL6" i="1"/>
  <c r="HQM6" i="1"/>
  <c r="HQN6" i="1"/>
  <c r="HQO6" i="1"/>
  <c r="HQP6" i="1"/>
  <c r="HQQ6" i="1"/>
  <c r="HQR6" i="1"/>
  <c r="HQS6" i="1"/>
  <c r="HQT6" i="1"/>
  <c r="HQU6" i="1"/>
  <c r="HQV6" i="1"/>
  <c r="HQW6" i="1"/>
  <c r="HQX6" i="1"/>
  <c r="HQY6" i="1"/>
  <c r="HQZ6" i="1"/>
  <c r="HRA6" i="1"/>
  <c r="HRB6" i="1"/>
  <c r="HRC6" i="1"/>
  <c r="HRD6" i="1"/>
  <c r="HRE6" i="1"/>
  <c r="HRF6" i="1"/>
  <c r="HRG6" i="1"/>
  <c r="HRH6" i="1"/>
  <c r="HRI6" i="1"/>
  <c r="HRJ6" i="1"/>
  <c r="HRK6" i="1"/>
  <c r="HRL6" i="1"/>
  <c r="HRM6" i="1"/>
  <c r="HRN6" i="1"/>
  <c r="HRO6" i="1"/>
  <c r="HRP6" i="1"/>
  <c r="HRQ6" i="1"/>
  <c r="HRR6" i="1"/>
  <c r="HRS6" i="1"/>
  <c r="HRT6" i="1"/>
  <c r="HRU6" i="1"/>
  <c r="HRV6" i="1"/>
  <c r="HRW6" i="1"/>
  <c r="HRX6" i="1"/>
  <c r="HRY6" i="1"/>
  <c r="HRZ6" i="1"/>
  <c r="HSA6" i="1"/>
  <c r="HSB6" i="1"/>
  <c r="HSC6" i="1"/>
  <c r="HSD6" i="1"/>
  <c r="HSE6" i="1"/>
  <c r="HSF6" i="1"/>
  <c r="HSG6" i="1"/>
  <c r="HSH6" i="1"/>
  <c r="HSI6" i="1"/>
  <c r="HSJ6" i="1"/>
  <c r="HSK6" i="1"/>
  <c r="HSL6" i="1"/>
  <c r="HSM6" i="1"/>
  <c r="HSN6" i="1"/>
  <c r="HSO6" i="1"/>
  <c r="HSP6" i="1"/>
  <c r="HSQ6" i="1"/>
  <c r="HSR6" i="1"/>
  <c r="HSS6" i="1"/>
  <c r="HST6" i="1"/>
  <c r="HSU6" i="1"/>
  <c r="HSV6" i="1"/>
  <c r="HSW6" i="1"/>
  <c r="HSX6" i="1"/>
  <c r="HSY6" i="1"/>
  <c r="HSZ6" i="1"/>
  <c r="HTA6" i="1"/>
  <c r="HTB6" i="1"/>
  <c r="HTC6" i="1"/>
  <c r="HTD6" i="1"/>
  <c r="HTE6" i="1"/>
  <c r="HTF6" i="1"/>
  <c r="HTG6" i="1"/>
  <c r="HTH6" i="1"/>
  <c r="HTI6" i="1"/>
  <c r="HTJ6" i="1"/>
  <c r="HTK6" i="1"/>
  <c r="HTL6" i="1"/>
  <c r="HTM6" i="1"/>
  <c r="HTN6" i="1"/>
  <c r="HTO6" i="1"/>
  <c r="HTP6" i="1"/>
  <c r="HTQ6" i="1"/>
  <c r="HTR6" i="1"/>
  <c r="HTS6" i="1"/>
  <c r="HTT6" i="1"/>
  <c r="HTU6" i="1"/>
  <c r="HTV6" i="1"/>
  <c r="HTW6" i="1"/>
  <c r="HTX6" i="1"/>
  <c r="HTY6" i="1"/>
  <c r="HTZ6" i="1"/>
  <c r="HUA6" i="1"/>
  <c r="HUB6" i="1"/>
  <c r="HUC6" i="1"/>
  <c r="HUD6" i="1"/>
  <c r="HUE6" i="1"/>
  <c r="HUF6" i="1"/>
  <c r="HUG6" i="1"/>
  <c r="HUH6" i="1"/>
  <c r="HUI6" i="1"/>
  <c r="HUJ6" i="1"/>
  <c r="HUK6" i="1"/>
  <c r="HUL6" i="1"/>
  <c r="HUM6" i="1"/>
  <c r="HUN6" i="1"/>
  <c r="HUO6" i="1"/>
  <c r="HUP6" i="1"/>
  <c r="HUQ6" i="1"/>
  <c r="HUR6" i="1"/>
  <c r="HUS6" i="1"/>
  <c r="HUT6" i="1"/>
  <c r="HUU6" i="1"/>
  <c r="HUV6" i="1"/>
  <c r="HUW6" i="1"/>
  <c r="HUX6" i="1"/>
  <c r="HUY6" i="1"/>
  <c r="HUZ6" i="1"/>
  <c r="HVA6" i="1"/>
  <c r="HVB6" i="1"/>
  <c r="HVC6" i="1"/>
  <c r="HVD6" i="1"/>
  <c r="HVE6" i="1"/>
  <c r="HVF6" i="1"/>
  <c r="HVG6" i="1"/>
  <c r="HVH6" i="1"/>
  <c r="HVI6" i="1"/>
  <c r="HVJ6" i="1"/>
  <c r="HVK6" i="1"/>
  <c r="HVL6" i="1"/>
  <c r="HVM6" i="1"/>
  <c r="HVN6" i="1"/>
  <c r="HVO6" i="1"/>
  <c r="HVP6" i="1"/>
  <c r="HVQ6" i="1"/>
  <c r="HVR6" i="1"/>
  <c r="HVS6" i="1"/>
  <c r="HVT6" i="1"/>
  <c r="HVU6" i="1"/>
  <c r="HVV6" i="1"/>
  <c r="HVW6" i="1"/>
  <c r="HVX6" i="1"/>
  <c r="HVY6" i="1"/>
  <c r="HVZ6" i="1"/>
  <c r="HWA6" i="1"/>
  <c r="HWB6" i="1"/>
  <c r="HWC6" i="1"/>
  <c r="HWD6" i="1"/>
  <c r="HWE6" i="1"/>
  <c r="HWF6" i="1"/>
  <c r="HWG6" i="1"/>
  <c r="HWH6" i="1"/>
  <c r="HWI6" i="1"/>
  <c r="HWJ6" i="1"/>
  <c r="HWK6" i="1"/>
  <c r="HWL6" i="1"/>
  <c r="HWM6" i="1"/>
  <c r="HWN6" i="1"/>
  <c r="HWO6" i="1"/>
  <c r="HWP6" i="1"/>
  <c r="HWQ6" i="1"/>
  <c r="HWR6" i="1"/>
  <c r="HWS6" i="1"/>
  <c r="HWT6" i="1"/>
  <c r="HWU6" i="1"/>
  <c r="HWV6" i="1"/>
  <c r="HWW6" i="1"/>
  <c r="HWX6" i="1"/>
  <c r="HWY6" i="1"/>
  <c r="HWZ6" i="1"/>
  <c r="HXA6" i="1"/>
  <c r="HXB6" i="1"/>
  <c r="HXC6" i="1"/>
  <c r="HXD6" i="1"/>
  <c r="HXE6" i="1"/>
  <c r="HXF6" i="1"/>
  <c r="HXG6" i="1"/>
  <c r="HXH6" i="1"/>
  <c r="HXI6" i="1"/>
  <c r="HXJ6" i="1"/>
  <c r="HXK6" i="1"/>
  <c r="HXL6" i="1"/>
  <c r="HXM6" i="1"/>
  <c r="HXN6" i="1"/>
  <c r="HXO6" i="1"/>
  <c r="HXP6" i="1"/>
  <c r="HXQ6" i="1"/>
  <c r="HXR6" i="1"/>
  <c r="HXS6" i="1"/>
  <c r="HXT6" i="1"/>
  <c r="HXU6" i="1"/>
  <c r="HXV6" i="1"/>
  <c r="HXW6" i="1"/>
  <c r="HXX6" i="1"/>
  <c r="HXY6" i="1"/>
  <c r="HXZ6" i="1"/>
  <c r="HYA6" i="1"/>
  <c r="HYB6" i="1"/>
  <c r="HYC6" i="1"/>
  <c r="HYD6" i="1"/>
  <c r="HYE6" i="1"/>
  <c r="HYF6" i="1"/>
  <c r="HYG6" i="1"/>
  <c r="HYH6" i="1"/>
  <c r="HYI6" i="1"/>
  <c r="HYJ6" i="1"/>
  <c r="HYK6" i="1"/>
  <c r="HYL6" i="1"/>
  <c r="HYM6" i="1"/>
  <c r="HYN6" i="1"/>
  <c r="HYO6" i="1"/>
  <c r="HYP6" i="1"/>
  <c r="HYQ6" i="1"/>
  <c r="HYR6" i="1"/>
  <c r="HYS6" i="1"/>
  <c r="HYT6" i="1"/>
  <c r="HYU6" i="1"/>
  <c r="HYV6" i="1"/>
  <c r="HYW6" i="1"/>
  <c r="HYX6" i="1"/>
  <c r="HYY6" i="1"/>
  <c r="HYZ6" i="1"/>
  <c r="HZA6" i="1"/>
  <c r="HZB6" i="1"/>
  <c r="HZC6" i="1"/>
  <c r="HZD6" i="1"/>
  <c r="HZE6" i="1"/>
  <c r="HZF6" i="1"/>
  <c r="HZG6" i="1"/>
  <c r="HZH6" i="1"/>
  <c r="HZI6" i="1"/>
  <c r="HZJ6" i="1"/>
  <c r="HZK6" i="1"/>
  <c r="HZL6" i="1"/>
  <c r="HZM6" i="1"/>
  <c r="HZN6" i="1"/>
  <c r="HZO6" i="1"/>
  <c r="HZP6" i="1"/>
  <c r="HZQ6" i="1"/>
  <c r="HZR6" i="1"/>
  <c r="HZS6" i="1"/>
  <c r="HZT6" i="1"/>
  <c r="HZU6" i="1"/>
  <c r="HZV6" i="1"/>
  <c r="HZW6" i="1"/>
  <c r="HZX6" i="1"/>
  <c r="HZY6" i="1"/>
  <c r="HZZ6" i="1"/>
  <c r="IAA6" i="1"/>
  <c r="IAB6" i="1"/>
  <c r="IAC6" i="1"/>
  <c r="IAD6" i="1"/>
  <c r="IAE6" i="1"/>
  <c r="IAF6" i="1"/>
  <c r="IAG6" i="1"/>
  <c r="IAH6" i="1"/>
  <c r="IAI6" i="1"/>
  <c r="IAJ6" i="1"/>
  <c r="IAK6" i="1"/>
  <c r="IAL6" i="1"/>
  <c r="IAM6" i="1"/>
  <c r="IAN6" i="1"/>
  <c r="IAO6" i="1"/>
  <c r="IAP6" i="1"/>
  <c r="IAQ6" i="1"/>
  <c r="IAR6" i="1"/>
  <c r="IAS6" i="1"/>
  <c r="IAT6" i="1"/>
  <c r="IAU6" i="1"/>
  <c r="IAV6" i="1"/>
  <c r="IAW6" i="1"/>
  <c r="IAX6" i="1"/>
  <c r="IAY6" i="1"/>
  <c r="IAZ6" i="1"/>
  <c r="IBA6" i="1"/>
  <c r="IBB6" i="1"/>
  <c r="IBC6" i="1"/>
  <c r="IBD6" i="1"/>
  <c r="IBE6" i="1"/>
  <c r="IBF6" i="1"/>
  <c r="IBG6" i="1"/>
  <c r="IBH6" i="1"/>
  <c r="IBI6" i="1"/>
  <c r="IBJ6" i="1"/>
  <c r="IBK6" i="1"/>
  <c r="IBL6" i="1"/>
  <c r="IBM6" i="1"/>
  <c r="IBN6" i="1"/>
  <c r="IBO6" i="1"/>
  <c r="IBP6" i="1"/>
  <c r="IBQ6" i="1"/>
  <c r="IBR6" i="1"/>
  <c r="IBS6" i="1"/>
  <c r="IBT6" i="1"/>
  <c r="IBU6" i="1"/>
  <c r="IBV6" i="1"/>
  <c r="IBW6" i="1"/>
  <c r="IBX6" i="1"/>
  <c r="IBY6" i="1"/>
  <c r="IBZ6" i="1"/>
  <c r="ICA6" i="1"/>
  <c r="ICB6" i="1"/>
  <c r="ICC6" i="1"/>
  <c r="ICD6" i="1"/>
  <c r="ICE6" i="1"/>
  <c r="ICF6" i="1"/>
  <c r="ICG6" i="1"/>
  <c r="ICH6" i="1"/>
  <c r="ICI6" i="1"/>
  <c r="ICJ6" i="1"/>
  <c r="ICK6" i="1"/>
  <c r="ICL6" i="1"/>
  <c r="ICM6" i="1"/>
  <c r="ICN6" i="1"/>
  <c r="ICO6" i="1"/>
  <c r="ICP6" i="1"/>
  <c r="ICQ6" i="1"/>
  <c r="ICR6" i="1"/>
  <c r="ICS6" i="1"/>
  <c r="ICT6" i="1"/>
  <c r="ICU6" i="1"/>
  <c r="ICV6" i="1"/>
  <c r="ICW6" i="1"/>
  <c r="ICX6" i="1"/>
  <c r="ICY6" i="1"/>
  <c r="ICZ6" i="1"/>
  <c r="IDA6" i="1"/>
  <c r="IDB6" i="1"/>
  <c r="IDC6" i="1"/>
  <c r="IDD6" i="1"/>
  <c r="IDE6" i="1"/>
  <c r="IDF6" i="1"/>
  <c r="IDG6" i="1"/>
  <c r="IDH6" i="1"/>
  <c r="IDI6" i="1"/>
  <c r="IDJ6" i="1"/>
  <c r="IDK6" i="1"/>
  <c r="IDL6" i="1"/>
  <c r="IDM6" i="1"/>
  <c r="IDN6" i="1"/>
  <c r="IDO6" i="1"/>
  <c r="IDP6" i="1"/>
  <c r="IDQ6" i="1"/>
  <c r="IDR6" i="1"/>
  <c r="IDS6" i="1"/>
  <c r="IDT6" i="1"/>
  <c r="IDU6" i="1"/>
  <c r="IDV6" i="1"/>
  <c r="IDW6" i="1"/>
  <c r="IDX6" i="1"/>
  <c r="IDY6" i="1"/>
  <c r="IDZ6" i="1"/>
  <c r="IEA6" i="1"/>
  <c r="IEB6" i="1"/>
  <c r="IEC6" i="1"/>
  <c r="IED6" i="1"/>
  <c r="IEE6" i="1"/>
  <c r="IEF6" i="1"/>
  <c r="IEG6" i="1"/>
  <c r="IEH6" i="1"/>
  <c r="IEI6" i="1"/>
  <c r="IEJ6" i="1"/>
  <c r="IEK6" i="1"/>
  <c r="IEL6" i="1"/>
  <c r="IEM6" i="1"/>
  <c r="IEN6" i="1"/>
  <c r="IEO6" i="1"/>
  <c r="IEP6" i="1"/>
  <c r="IEQ6" i="1"/>
  <c r="IER6" i="1"/>
  <c r="IES6" i="1"/>
  <c r="IET6" i="1"/>
  <c r="IEU6" i="1"/>
  <c r="IEV6" i="1"/>
  <c r="IEW6" i="1"/>
  <c r="IEX6" i="1"/>
  <c r="IEY6" i="1"/>
  <c r="IEZ6" i="1"/>
  <c r="IFA6" i="1"/>
  <c r="IFB6" i="1"/>
  <c r="IFC6" i="1"/>
  <c r="IFD6" i="1"/>
  <c r="IFE6" i="1"/>
  <c r="IFF6" i="1"/>
  <c r="IFG6" i="1"/>
  <c r="IFH6" i="1"/>
  <c r="IFI6" i="1"/>
  <c r="IFJ6" i="1"/>
  <c r="IFK6" i="1"/>
  <c r="IFL6" i="1"/>
  <c r="IFM6" i="1"/>
  <c r="IFN6" i="1"/>
  <c r="IFO6" i="1"/>
  <c r="IFP6" i="1"/>
  <c r="IFQ6" i="1"/>
  <c r="IFR6" i="1"/>
  <c r="IFS6" i="1"/>
  <c r="IFT6" i="1"/>
  <c r="IFU6" i="1"/>
  <c r="IFV6" i="1"/>
  <c r="IFW6" i="1"/>
  <c r="IFX6" i="1"/>
  <c r="IFY6" i="1"/>
  <c r="IFZ6" i="1"/>
  <c r="IGA6" i="1"/>
  <c r="IGB6" i="1"/>
  <c r="IGC6" i="1"/>
  <c r="IGD6" i="1"/>
  <c r="IGE6" i="1"/>
  <c r="IGF6" i="1"/>
  <c r="IGG6" i="1"/>
  <c r="IGH6" i="1"/>
  <c r="IGI6" i="1"/>
  <c r="IGJ6" i="1"/>
  <c r="IGK6" i="1"/>
  <c r="IGL6" i="1"/>
  <c r="IGM6" i="1"/>
  <c r="IGN6" i="1"/>
  <c r="IGO6" i="1"/>
  <c r="IGP6" i="1"/>
  <c r="IGQ6" i="1"/>
  <c r="IGR6" i="1"/>
  <c r="IGS6" i="1"/>
  <c r="IGT6" i="1"/>
  <c r="IGU6" i="1"/>
  <c r="IGV6" i="1"/>
  <c r="IGW6" i="1"/>
  <c r="IGX6" i="1"/>
  <c r="IGY6" i="1"/>
  <c r="IGZ6" i="1"/>
  <c r="IHA6" i="1"/>
  <c r="IHB6" i="1"/>
  <c r="IHC6" i="1"/>
  <c r="IHD6" i="1"/>
  <c r="IHE6" i="1"/>
  <c r="IHF6" i="1"/>
  <c r="IHG6" i="1"/>
  <c r="IHH6" i="1"/>
  <c r="IHI6" i="1"/>
  <c r="IHJ6" i="1"/>
  <c r="IHK6" i="1"/>
  <c r="IHL6" i="1"/>
  <c r="IHM6" i="1"/>
  <c r="IHN6" i="1"/>
  <c r="IHO6" i="1"/>
  <c r="IHP6" i="1"/>
  <c r="IHQ6" i="1"/>
  <c r="IHR6" i="1"/>
  <c r="IHS6" i="1"/>
  <c r="IHT6" i="1"/>
  <c r="IHU6" i="1"/>
  <c r="IHV6" i="1"/>
  <c r="IHW6" i="1"/>
  <c r="IHX6" i="1"/>
  <c r="IHY6" i="1"/>
  <c r="IHZ6" i="1"/>
  <c r="IIA6" i="1"/>
  <c r="IIB6" i="1"/>
  <c r="IIC6" i="1"/>
  <c r="IID6" i="1"/>
  <c r="IIE6" i="1"/>
  <c r="IIF6" i="1"/>
  <c r="IIG6" i="1"/>
  <c r="IIH6" i="1"/>
  <c r="III6" i="1"/>
  <c r="IIJ6" i="1"/>
  <c r="IIK6" i="1"/>
  <c r="IIL6" i="1"/>
  <c r="IIM6" i="1"/>
  <c r="IIN6" i="1"/>
  <c r="IIO6" i="1"/>
  <c r="IIP6" i="1"/>
  <c r="IIQ6" i="1"/>
  <c r="IIR6" i="1"/>
  <c r="IIS6" i="1"/>
  <c r="IIT6" i="1"/>
  <c r="IIU6" i="1"/>
  <c r="IIV6" i="1"/>
  <c r="IIW6" i="1"/>
  <c r="IIX6" i="1"/>
  <c r="IIY6" i="1"/>
  <c r="IIZ6" i="1"/>
  <c r="IJA6" i="1"/>
  <c r="IJB6" i="1"/>
  <c r="IJC6" i="1"/>
  <c r="IJD6" i="1"/>
  <c r="IJE6" i="1"/>
  <c r="IJF6" i="1"/>
  <c r="IJG6" i="1"/>
  <c r="IJH6" i="1"/>
  <c r="IJI6" i="1"/>
  <c r="IJJ6" i="1"/>
  <c r="IJK6" i="1"/>
  <c r="IJL6" i="1"/>
  <c r="IJM6" i="1"/>
  <c r="IJN6" i="1"/>
  <c r="IJO6" i="1"/>
  <c r="IJP6" i="1"/>
  <c r="IJQ6" i="1"/>
  <c r="IJR6" i="1"/>
  <c r="IJS6" i="1"/>
  <c r="IJT6" i="1"/>
  <c r="IJU6" i="1"/>
  <c r="IJV6" i="1"/>
  <c r="IJW6" i="1"/>
  <c r="IJX6" i="1"/>
  <c r="IJY6" i="1"/>
  <c r="IJZ6" i="1"/>
  <c r="IKA6" i="1"/>
  <c r="IKB6" i="1"/>
  <c r="IKC6" i="1"/>
  <c r="IKD6" i="1"/>
  <c r="IKE6" i="1"/>
  <c r="IKF6" i="1"/>
  <c r="IKG6" i="1"/>
  <c r="IKH6" i="1"/>
  <c r="IKI6" i="1"/>
  <c r="IKJ6" i="1"/>
  <c r="IKK6" i="1"/>
  <c r="IKL6" i="1"/>
  <c r="IKM6" i="1"/>
  <c r="IKN6" i="1"/>
  <c r="IKO6" i="1"/>
  <c r="IKP6" i="1"/>
  <c r="IKQ6" i="1"/>
  <c r="IKR6" i="1"/>
  <c r="IKS6" i="1"/>
  <c r="IKT6" i="1"/>
  <c r="IKU6" i="1"/>
  <c r="IKV6" i="1"/>
  <c r="IKW6" i="1"/>
  <c r="IKX6" i="1"/>
  <c r="IKY6" i="1"/>
  <c r="IKZ6" i="1"/>
  <c r="ILA6" i="1"/>
  <c r="ILB6" i="1"/>
  <c r="ILC6" i="1"/>
  <c r="ILD6" i="1"/>
  <c r="ILE6" i="1"/>
  <c r="ILF6" i="1"/>
  <c r="ILG6" i="1"/>
  <c r="ILH6" i="1"/>
  <c r="ILI6" i="1"/>
  <c r="ILJ6" i="1"/>
  <c r="ILK6" i="1"/>
  <c r="ILL6" i="1"/>
  <c r="ILM6" i="1"/>
  <c r="ILN6" i="1"/>
  <c r="ILO6" i="1"/>
  <c r="ILP6" i="1"/>
  <c r="ILQ6" i="1"/>
  <c r="ILR6" i="1"/>
  <c r="ILS6" i="1"/>
  <c r="ILT6" i="1"/>
  <c r="ILU6" i="1"/>
  <c r="ILV6" i="1"/>
  <c r="ILW6" i="1"/>
  <c r="ILX6" i="1"/>
  <c r="ILY6" i="1"/>
  <c r="ILZ6" i="1"/>
  <c r="IMA6" i="1"/>
  <c r="IMB6" i="1"/>
  <c r="IMC6" i="1"/>
  <c r="IMD6" i="1"/>
  <c r="IME6" i="1"/>
  <c r="IMF6" i="1"/>
  <c r="IMG6" i="1"/>
  <c r="IMH6" i="1"/>
  <c r="IMI6" i="1"/>
  <c r="IMJ6" i="1"/>
  <c r="IMK6" i="1"/>
  <c r="IML6" i="1"/>
  <c r="IMM6" i="1"/>
  <c r="IMN6" i="1"/>
  <c r="IMO6" i="1"/>
  <c r="IMP6" i="1"/>
  <c r="IMQ6" i="1"/>
  <c r="IMR6" i="1"/>
  <c r="IMS6" i="1"/>
  <c r="IMT6" i="1"/>
  <c r="IMU6" i="1"/>
  <c r="IMV6" i="1"/>
  <c r="IMW6" i="1"/>
  <c r="IMX6" i="1"/>
  <c r="IMY6" i="1"/>
  <c r="IMZ6" i="1"/>
  <c r="INA6" i="1"/>
  <c r="INB6" i="1"/>
  <c r="INC6" i="1"/>
  <c r="IND6" i="1"/>
  <c r="INE6" i="1"/>
  <c r="INF6" i="1"/>
  <c r="ING6" i="1"/>
  <c r="INH6" i="1"/>
  <c r="INI6" i="1"/>
  <c r="INJ6" i="1"/>
  <c r="INK6" i="1"/>
  <c r="INL6" i="1"/>
  <c r="INM6" i="1"/>
  <c r="INN6" i="1"/>
  <c r="INO6" i="1"/>
  <c r="INP6" i="1"/>
  <c r="INQ6" i="1"/>
  <c r="INR6" i="1"/>
  <c r="INS6" i="1"/>
  <c r="INT6" i="1"/>
  <c r="INU6" i="1"/>
  <c r="INV6" i="1"/>
  <c r="INW6" i="1"/>
  <c r="INX6" i="1"/>
  <c r="INY6" i="1"/>
  <c r="INZ6" i="1"/>
  <c r="IOA6" i="1"/>
  <c r="IOB6" i="1"/>
  <c r="IOC6" i="1"/>
  <c r="IOD6" i="1"/>
  <c r="IOE6" i="1"/>
  <c r="IOF6" i="1"/>
  <c r="IOG6" i="1"/>
  <c r="IOH6" i="1"/>
  <c r="IOI6" i="1"/>
  <c r="IOJ6" i="1"/>
  <c r="IOK6" i="1"/>
  <c r="IOL6" i="1"/>
  <c r="IOM6" i="1"/>
  <c r="ION6" i="1"/>
  <c r="IOO6" i="1"/>
  <c r="IOP6" i="1"/>
  <c r="IOQ6" i="1"/>
  <c r="IOR6" i="1"/>
  <c r="IOS6" i="1"/>
  <c r="IOT6" i="1"/>
  <c r="IOU6" i="1"/>
  <c r="IOV6" i="1"/>
  <c r="IOW6" i="1"/>
  <c r="IOX6" i="1"/>
  <c r="IOY6" i="1"/>
  <c r="IOZ6" i="1"/>
  <c r="IPA6" i="1"/>
  <c r="IPB6" i="1"/>
  <c r="IPC6" i="1"/>
  <c r="IPD6" i="1"/>
  <c r="IPE6" i="1"/>
  <c r="IPF6" i="1"/>
  <c r="IPG6" i="1"/>
  <c r="IPH6" i="1"/>
  <c r="IPI6" i="1"/>
  <c r="IPJ6" i="1"/>
  <c r="IPK6" i="1"/>
  <c r="IPL6" i="1"/>
  <c r="IPM6" i="1"/>
  <c r="IPN6" i="1"/>
  <c r="IPO6" i="1"/>
  <c r="IPP6" i="1"/>
  <c r="IPQ6" i="1"/>
  <c r="IPR6" i="1"/>
  <c r="IPS6" i="1"/>
  <c r="IPT6" i="1"/>
  <c r="IPU6" i="1"/>
  <c r="IPV6" i="1"/>
  <c r="IPW6" i="1"/>
  <c r="IPX6" i="1"/>
  <c r="IPY6" i="1"/>
  <c r="IPZ6" i="1"/>
  <c r="IQA6" i="1"/>
  <c r="IQB6" i="1"/>
  <c r="IQC6" i="1"/>
  <c r="IQD6" i="1"/>
  <c r="IQE6" i="1"/>
  <c r="IQF6" i="1"/>
  <c r="IQG6" i="1"/>
  <c r="IQH6" i="1"/>
  <c r="IQI6" i="1"/>
  <c r="IQJ6" i="1"/>
  <c r="IQK6" i="1"/>
  <c r="IQL6" i="1"/>
  <c r="IQM6" i="1"/>
  <c r="IQN6" i="1"/>
  <c r="IQO6" i="1"/>
  <c r="IQP6" i="1"/>
  <c r="IQQ6" i="1"/>
  <c r="IQR6" i="1"/>
  <c r="IQS6" i="1"/>
  <c r="IQT6" i="1"/>
  <c r="IQU6" i="1"/>
  <c r="IQV6" i="1"/>
  <c r="IQW6" i="1"/>
  <c r="IQX6" i="1"/>
  <c r="IQY6" i="1"/>
  <c r="IQZ6" i="1"/>
  <c r="IRA6" i="1"/>
  <c r="IRB6" i="1"/>
  <c r="IRC6" i="1"/>
  <c r="IRD6" i="1"/>
  <c r="IRE6" i="1"/>
  <c r="IRF6" i="1"/>
  <c r="IRG6" i="1"/>
  <c r="IRH6" i="1"/>
  <c r="IRI6" i="1"/>
  <c r="IRJ6" i="1"/>
  <c r="IRK6" i="1"/>
  <c r="IRL6" i="1"/>
  <c r="IRM6" i="1"/>
  <c r="IRN6" i="1"/>
  <c r="IRO6" i="1"/>
  <c r="IRP6" i="1"/>
  <c r="IRQ6" i="1"/>
  <c r="IRR6" i="1"/>
  <c r="IRS6" i="1"/>
  <c r="IRT6" i="1"/>
  <c r="IRU6" i="1"/>
  <c r="IRV6" i="1"/>
  <c r="IRW6" i="1"/>
  <c r="IRX6" i="1"/>
  <c r="IRY6" i="1"/>
  <c r="IRZ6" i="1"/>
  <c r="ISA6" i="1"/>
  <c r="ISB6" i="1"/>
  <c r="ISC6" i="1"/>
  <c r="ISD6" i="1"/>
  <c r="ISE6" i="1"/>
  <c r="ISF6" i="1"/>
  <c r="ISG6" i="1"/>
  <c r="ISH6" i="1"/>
  <c r="ISI6" i="1"/>
  <c r="ISJ6" i="1"/>
  <c r="ISK6" i="1"/>
  <c r="ISL6" i="1"/>
  <c r="ISM6" i="1"/>
  <c r="ISN6" i="1"/>
  <c r="ISO6" i="1"/>
  <c r="ISP6" i="1"/>
  <c r="ISQ6" i="1"/>
  <c r="ISR6" i="1"/>
  <c r="ISS6" i="1"/>
  <c r="IST6" i="1"/>
  <c r="ISU6" i="1"/>
  <c r="ISV6" i="1"/>
  <c r="ISW6" i="1"/>
  <c r="ISX6" i="1"/>
  <c r="ISY6" i="1"/>
  <c r="ISZ6" i="1"/>
  <c r="ITA6" i="1"/>
  <c r="ITB6" i="1"/>
  <c r="ITC6" i="1"/>
  <c r="ITD6" i="1"/>
  <c r="ITE6" i="1"/>
  <c r="ITF6" i="1"/>
  <c r="ITG6" i="1"/>
  <c r="ITH6" i="1"/>
  <c r="ITI6" i="1"/>
  <c r="ITJ6" i="1"/>
  <c r="ITK6" i="1"/>
  <c r="ITL6" i="1"/>
  <c r="ITM6" i="1"/>
  <c r="ITN6" i="1"/>
  <c r="ITO6" i="1"/>
  <c r="ITP6" i="1"/>
  <c r="ITQ6" i="1"/>
  <c r="ITR6" i="1"/>
  <c r="ITS6" i="1"/>
  <c r="ITT6" i="1"/>
  <c r="ITU6" i="1"/>
  <c r="ITV6" i="1"/>
  <c r="ITW6" i="1"/>
  <c r="ITX6" i="1"/>
  <c r="ITY6" i="1"/>
  <c r="ITZ6" i="1"/>
  <c r="IUA6" i="1"/>
  <c r="IUB6" i="1"/>
  <c r="IUC6" i="1"/>
  <c r="IUD6" i="1"/>
  <c r="IUE6" i="1"/>
  <c r="IUF6" i="1"/>
  <c r="IUG6" i="1"/>
  <c r="IUH6" i="1"/>
  <c r="IUI6" i="1"/>
  <c r="IUJ6" i="1"/>
  <c r="IUK6" i="1"/>
  <c r="IUL6" i="1"/>
  <c r="IUM6" i="1"/>
  <c r="IUN6" i="1"/>
  <c r="IUO6" i="1"/>
  <c r="IUP6" i="1"/>
  <c r="IUQ6" i="1"/>
  <c r="IUR6" i="1"/>
  <c r="IUS6" i="1"/>
  <c r="IUT6" i="1"/>
  <c r="IUU6" i="1"/>
  <c r="IUV6" i="1"/>
  <c r="IUW6" i="1"/>
  <c r="IUX6" i="1"/>
  <c r="IUY6" i="1"/>
  <c r="IUZ6" i="1"/>
  <c r="IVA6" i="1"/>
  <c r="IVB6" i="1"/>
  <c r="IVC6" i="1"/>
  <c r="IVD6" i="1"/>
  <c r="IVE6" i="1"/>
  <c r="IVF6" i="1"/>
  <c r="IVG6" i="1"/>
  <c r="IVH6" i="1"/>
  <c r="IVI6" i="1"/>
  <c r="IVJ6" i="1"/>
  <c r="IVK6" i="1"/>
  <c r="IVL6" i="1"/>
  <c r="IVM6" i="1"/>
  <c r="IVN6" i="1"/>
  <c r="IVO6" i="1"/>
  <c r="IVP6" i="1"/>
  <c r="IVQ6" i="1"/>
  <c r="IVR6" i="1"/>
  <c r="IVS6" i="1"/>
  <c r="IVT6" i="1"/>
  <c r="IVU6" i="1"/>
  <c r="IVV6" i="1"/>
  <c r="IVW6" i="1"/>
  <c r="IVX6" i="1"/>
  <c r="IVY6" i="1"/>
  <c r="IVZ6" i="1"/>
  <c r="IWA6" i="1"/>
  <c r="IWB6" i="1"/>
  <c r="IWC6" i="1"/>
  <c r="IWD6" i="1"/>
  <c r="IWE6" i="1"/>
  <c r="IWF6" i="1"/>
  <c r="IWG6" i="1"/>
  <c r="IWH6" i="1"/>
  <c r="IWI6" i="1"/>
  <c r="IWJ6" i="1"/>
  <c r="IWK6" i="1"/>
  <c r="IWL6" i="1"/>
  <c r="IWM6" i="1"/>
  <c r="IWN6" i="1"/>
  <c r="IWO6" i="1"/>
  <c r="IWP6" i="1"/>
  <c r="IWQ6" i="1"/>
  <c r="IWR6" i="1"/>
  <c r="IWS6" i="1"/>
  <c r="IWT6" i="1"/>
  <c r="IWU6" i="1"/>
  <c r="IWV6" i="1"/>
  <c r="IWW6" i="1"/>
  <c r="IWX6" i="1"/>
  <c r="IWY6" i="1"/>
  <c r="IWZ6" i="1"/>
  <c r="IXA6" i="1"/>
  <c r="IXB6" i="1"/>
  <c r="IXC6" i="1"/>
  <c r="IXD6" i="1"/>
  <c r="IXE6" i="1"/>
  <c r="IXF6" i="1"/>
  <c r="IXG6" i="1"/>
  <c r="IXH6" i="1"/>
  <c r="IXI6" i="1"/>
  <c r="IXJ6" i="1"/>
  <c r="IXK6" i="1"/>
  <c r="IXL6" i="1"/>
  <c r="IXM6" i="1"/>
  <c r="IXN6" i="1"/>
  <c r="IXO6" i="1"/>
  <c r="IXP6" i="1"/>
  <c r="IXQ6" i="1"/>
  <c r="IXR6" i="1"/>
  <c r="IXS6" i="1"/>
  <c r="IXT6" i="1"/>
  <c r="IXU6" i="1"/>
  <c r="IXV6" i="1"/>
  <c r="IXW6" i="1"/>
  <c r="IXX6" i="1"/>
  <c r="IXY6" i="1"/>
  <c r="IXZ6" i="1"/>
  <c r="IYA6" i="1"/>
  <c r="IYB6" i="1"/>
  <c r="IYC6" i="1"/>
  <c r="IYD6" i="1"/>
  <c r="IYE6" i="1"/>
  <c r="IYF6" i="1"/>
  <c r="IYG6" i="1"/>
  <c r="IYH6" i="1"/>
  <c r="IYI6" i="1"/>
  <c r="IYJ6" i="1"/>
  <c r="IYK6" i="1"/>
  <c r="IYL6" i="1"/>
  <c r="IYM6" i="1"/>
  <c r="IYN6" i="1"/>
  <c r="IYO6" i="1"/>
  <c r="IYP6" i="1"/>
  <c r="IYQ6" i="1"/>
  <c r="IYR6" i="1"/>
  <c r="IYS6" i="1"/>
  <c r="IYT6" i="1"/>
  <c r="IYU6" i="1"/>
  <c r="IYV6" i="1"/>
  <c r="IYW6" i="1"/>
  <c r="IYX6" i="1"/>
  <c r="IYY6" i="1"/>
  <c r="IYZ6" i="1"/>
  <c r="IZA6" i="1"/>
  <c r="IZB6" i="1"/>
  <c r="IZC6" i="1"/>
  <c r="IZD6" i="1"/>
  <c r="IZE6" i="1"/>
  <c r="IZF6" i="1"/>
  <c r="IZG6" i="1"/>
  <c r="IZH6" i="1"/>
  <c r="IZI6" i="1"/>
  <c r="IZJ6" i="1"/>
  <c r="IZK6" i="1"/>
  <c r="IZL6" i="1"/>
  <c r="IZM6" i="1"/>
  <c r="IZN6" i="1"/>
  <c r="IZO6" i="1"/>
  <c r="IZP6" i="1"/>
  <c r="IZQ6" i="1"/>
  <c r="IZR6" i="1"/>
  <c r="IZS6" i="1"/>
  <c r="IZT6" i="1"/>
  <c r="IZU6" i="1"/>
  <c r="IZV6" i="1"/>
  <c r="IZW6" i="1"/>
  <c r="IZX6" i="1"/>
  <c r="IZY6" i="1"/>
  <c r="IZZ6" i="1"/>
  <c r="JAA6" i="1"/>
  <c r="JAB6" i="1"/>
  <c r="JAC6" i="1"/>
  <c r="JAD6" i="1"/>
  <c r="JAE6" i="1"/>
  <c r="JAF6" i="1"/>
  <c r="JAG6" i="1"/>
  <c r="JAH6" i="1"/>
  <c r="JAI6" i="1"/>
  <c r="JAJ6" i="1"/>
  <c r="JAK6" i="1"/>
  <c r="JAL6" i="1"/>
  <c r="JAM6" i="1"/>
  <c r="JAN6" i="1"/>
  <c r="JAO6" i="1"/>
  <c r="JAP6" i="1"/>
  <c r="JAQ6" i="1"/>
  <c r="JAR6" i="1"/>
  <c r="JAS6" i="1"/>
  <c r="JAT6" i="1"/>
  <c r="JAU6" i="1"/>
  <c r="JAV6" i="1"/>
  <c r="JAW6" i="1"/>
  <c r="JAX6" i="1"/>
  <c r="JAY6" i="1"/>
  <c r="JAZ6" i="1"/>
  <c r="JBA6" i="1"/>
  <c r="JBB6" i="1"/>
  <c r="JBC6" i="1"/>
  <c r="JBD6" i="1"/>
  <c r="JBE6" i="1"/>
  <c r="JBF6" i="1"/>
  <c r="JBG6" i="1"/>
  <c r="JBH6" i="1"/>
  <c r="JBI6" i="1"/>
  <c r="JBJ6" i="1"/>
  <c r="JBK6" i="1"/>
  <c r="JBL6" i="1"/>
  <c r="JBM6" i="1"/>
  <c r="JBN6" i="1"/>
  <c r="JBO6" i="1"/>
  <c r="JBP6" i="1"/>
  <c r="JBQ6" i="1"/>
  <c r="JBR6" i="1"/>
  <c r="JBS6" i="1"/>
  <c r="JBT6" i="1"/>
  <c r="JBU6" i="1"/>
  <c r="JBV6" i="1"/>
  <c r="JBW6" i="1"/>
  <c r="JBX6" i="1"/>
  <c r="JBY6" i="1"/>
  <c r="JBZ6" i="1"/>
  <c r="JCA6" i="1"/>
  <c r="JCB6" i="1"/>
  <c r="JCC6" i="1"/>
  <c r="JCD6" i="1"/>
  <c r="JCE6" i="1"/>
  <c r="JCF6" i="1"/>
  <c r="JCG6" i="1"/>
  <c r="JCH6" i="1"/>
  <c r="JCI6" i="1"/>
  <c r="JCJ6" i="1"/>
  <c r="JCK6" i="1"/>
  <c r="JCL6" i="1"/>
  <c r="JCM6" i="1"/>
  <c r="JCN6" i="1"/>
  <c r="JCO6" i="1"/>
  <c r="JCP6" i="1"/>
  <c r="JCQ6" i="1"/>
  <c r="JCR6" i="1"/>
  <c r="JCS6" i="1"/>
  <c r="JCT6" i="1"/>
  <c r="JCU6" i="1"/>
  <c r="JCV6" i="1"/>
  <c r="JCW6" i="1"/>
  <c r="JCX6" i="1"/>
  <c r="JCY6" i="1"/>
  <c r="JCZ6" i="1"/>
  <c r="JDA6" i="1"/>
  <c r="JDB6" i="1"/>
  <c r="JDC6" i="1"/>
  <c r="JDD6" i="1"/>
  <c r="JDE6" i="1"/>
  <c r="JDF6" i="1"/>
  <c r="JDG6" i="1"/>
  <c r="JDH6" i="1"/>
  <c r="JDI6" i="1"/>
  <c r="JDJ6" i="1"/>
  <c r="JDK6" i="1"/>
  <c r="JDL6" i="1"/>
  <c r="JDM6" i="1"/>
  <c r="JDN6" i="1"/>
  <c r="JDO6" i="1"/>
  <c r="JDP6" i="1"/>
  <c r="JDQ6" i="1"/>
  <c r="JDR6" i="1"/>
  <c r="JDS6" i="1"/>
  <c r="JDT6" i="1"/>
  <c r="JDU6" i="1"/>
  <c r="JDV6" i="1"/>
  <c r="JDW6" i="1"/>
  <c r="JDX6" i="1"/>
  <c r="JDY6" i="1"/>
  <c r="JDZ6" i="1"/>
  <c r="JEA6" i="1"/>
  <c r="JEB6" i="1"/>
  <c r="JEC6" i="1"/>
  <c r="JED6" i="1"/>
  <c r="JEE6" i="1"/>
  <c r="JEF6" i="1"/>
  <c r="JEG6" i="1"/>
  <c r="JEH6" i="1"/>
  <c r="JEI6" i="1"/>
  <c r="JEJ6" i="1"/>
  <c r="JEK6" i="1"/>
  <c r="JEL6" i="1"/>
  <c r="JEM6" i="1"/>
  <c r="JEN6" i="1"/>
  <c r="JEO6" i="1"/>
  <c r="JEP6" i="1"/>
  <c r="JEQ6" i="1"/>
  <c r="JER6" i="1"/>
  <c r="JES6" i="1"/>
  <c r="JET6" i="1"/>
  <c r="JEU6" i="1"/>
  <c r="JEV6" i="1"/>
  <c r="JEW6" i="1"/>
  <c r="JEX6" i="1"/>
  <c r="JEY6" i="1"/>
  <c r="JEZ6" i="1"/>
  <c r="JFA6" i="1"/>
  <c r="JFB6" i="1"/>
  <c r="JFC6" i="1"/>
  <c r="JFD6" i="1"/>
  <c r="JFE6" i="1"/>
  <c r="JFF6" i="1"/>
  <c r="JFG6" i="1"/>
  <c r="JFH6" i="1"/>
  <c r="JFI6" i="1"/>
  <c r="JFJ6" i="1"/>
  <c r="JFK6" i="1"/>
  <c r="JFL6" i="1"/>
  <c r="JFM6" i="1"/>
  <c r="JFN6" i="1"/>
  <c r="JFO6" i="1"/>
  <c r="JFP6" i="1"/>
  <c r="JFQ6" i="1"/>
  <c r="JFR6" i="1"/>
  <c r="JFS6" i="1"/>
  <c r="JFT6" i="1"/>
  <c r="JFU6" i="1"/>
  <c r="JFV6" i="1"/>
  <c r="JFW6" i="1"/>
  <c r="JFX6" i="1"/>
  <c r="JFY6" i="1"/>
  <c r="JFZ6" i="1"/>
  <c r="JGA6" i="1"/>
  <c r="JGB6" i="1"/>
  <c r="JGC6" i="1"/>
  <c r="JGD6" i="1"/>
  <c r="JGE6" i="1"/>
  <c r="JGF6" i="1"/>
  <c r="JGG6" i="1"/>
  <c r="JGH6" i="1"/>
  <c r="JGI6" i="1"/>
  <c r="JGJ6" i="1"/>
  <c r="JGK6" i="1"/>
  <c r="JGL6" i="1"/>
  <c r="JGM6" i="1"/>
  <c r="JGN6" i="1"/>
  <c r="JGO6" i="1"/>
  <c r="JGP6" i="1"/>
  <c r="JGQ6" i="1"/>
  <c r="JGR6" i="1"/>
  <c r="JGS6" i="1"/>
  <c r="JGT6" i="1"/>
  <c r="JGU6" i="1"/>
  <c r="JGV6" i="1"/>
  <c r="JGW6" i="1"/>
  <c r="JGX6" i="1"/>
  <c r="JGY6" i="1"/>
  <c r="JGZ6" i="1"/>
  <c r="JHA6" i="1"/>
  <c r="JHB6" i="1"/>
  <c r="JHC6" i="1"/>
  <c r="JHD6" i="1"/>
  <c r="JHE6" i="1"/>
  <c r="JHF6" i="1"/>
  <c r="JHG6" i="1"/>
  <c r="JHH6" i="1"/>
  <c r="JHI6" i="1"/>
  <c r="JHJ6" i="1"/>
  <c r="JHK6" i="1"/>
  <c r="JHL6" i="1"/>
  <c r="JHM6" i="1"/>
  <c r="JHN6" i="1"/>
  <c r="JHO6" i="1"/>
  <c r="JHP6" i="1"/>
  <c r="JHQ6" i="1"/>
  <c r="JHR6" i="1"/>
  <c r="JHS6" i="1"/>
  <c r="JHT6" i="1"/>
  <c r="JHU6" i="1"/>
  <c r="JHV6" i="1"/>
  <c r="JHW6" i="1"/>
  <c r="JHX6" i="1"/>
  <c r="JHY6" i="1"/>
  <c r="JHZ6" i="1"/>
  <c r="JIA6" i="1"/>
  <c r="JIB6" i="1"/>
  <c r="JIC6" i="1"/>
  <c r="JID6" i="1"/>
  <c r="JIE6" i="1"/>
  <c r="JIF6" i="1"/>
  <c r="JIG6" i="1"/>
  <c r="JIH6" i="1"/>
  <c r="JII6" i="1"/>
  <c r="JIJ6" i="1"/>
  <c r="JIK6" i="1"/>
  <c r="JIL6" i="1"/>
  <c r="JIM6" i="1"/>
  <c r="JIN6" i="1"/>
  <c r="JIO6" i="1"/>
  <c r="JIP6" i="1"/>
  <c r="JIQ6" i="1"/>
  <c r="JIR6" i="1"/>
  <c r="JIS6" i="1"/>
  <c r="JIT6" i="1"/>
  <c r="JIU6" i="1"/>
  <c r="JIV6" i="1"/>
  <c r="JIW6" i="1"/>
  <c r="JIX6" i="1"/>
  <c r="JIY6" i="1"/>
  <c r="JIZ6" i="1"/>
  <c r="JJA6" i="1"/>
  <c r="JJB6" i="1"/>
  <c r="JJC6" i="1"/>
  <c r="JJD6" i="1"/>
  <c r="JJE6" i="1"/>
  <c r="JJF6" i="1"/>
  <c r="JJG6" i="1"/>
  <c r="JJH6" i="1"/>
  <c r="JJI6" i="1"/>
  <c r="JJJ6" i="1"/>
  <c r="JJK6" i="1"/>
  <c r="JJL6" i="1"/>
  <c r="JJM6" i="1"/>
  <c r="JJN6" i="1"/>
  <c r="JJO6" i="1"/>
  <c r="JJP6" i="1"/>
  <c r="JJQ6" i="1"/>
  <c r="JJR6" i="1"/>
  <c r="JJS6" i="1"/>
  <c r="JJT6" i="1"/>
  <c r="JJU6" i="1"/>
  <c r="JJV6" i="1"/>
  <c r="JJW6" i="1"/>
  <c r="JJX6" i="1"/>
  <c r="JJY6" i="1"/>
  <c r="JJZ6" i="1"/>
  <c r="JKA6" i="1"/>
  <c r="JKB6" i="1"/>
  <c r="JKC6" i="1"/>
  <c r="JKD6" i="1"/>
  <c r="JKE6" i="1"/>
  <c r="JKF6" i="1"/>
  <c r="JKG6" i="1"/>
  <c r="JKH6" i="1"/>
  <c r="JKI6" i="1"/>
  <c r="JKJ6" i="1"/>
  <c r="JKK6" i="1"/>
  <c r="JKL6" i="1"/>
  <c r="JKM6" i="1"/>
  <c r="JKN6" i="1"/>
  <c r="JKO6" i="1"/>
  <c r="JKP6" i="1"/>
  <c r="JKQ6" i="1"/>
  <c r="JKR6" i="1"/>
  <c r="JKS6" i="1"/>
  <c r="JKT6" i="1"/>
  <c r="JKU6" i="1"/>
  <c r="JKV6" i="1"/>
  <c r="JKW6" i="1"/>
  <c r="JKX6" i="1"/>
  <c r="JKY6" i="1"/>
  <c r="JKZ6" i="1"/>
  <c r="JLA6" i="1"/>
  <c r="JLB6" i="1"/>
  <c r="JLC6" i="1"/>
  <c r="JLD6" i="1"/>
  <c r="JLE6" i="1"/>
  <c r="JLF6" i="1"/>
  <c r="JLG6" i="1"/>
  <c r="JLH6" i="1"/>
  <c r="JLI6" i="1"/>
  <c r="JLJ6" i="1"/>
  <c r="JLK6" i="1"/>
  <c r="JLL6" i="1"/>
  <c r="JLM6" i="1"/>
  <c r="JLN6" i="1"/>
  <c r="JLO6" i="1"/>
  <c r="JLP6" i="1"/>
  <c r="JLQ6" i="1"/>
  <c r="JLR6" i="1"/>
  <c r="JLS6" i="1"/>
  <c r="JLT6" i="1"/>
  <c r="JLU6" i="1"/>
  <c r="JLV6" i="1"/>
  <c r="JLW6" i="1"/>
  <c r="JLX6" i="1"/>
  <c r="JLY6" i="1"/>
  <c r="JLZ6" i="1"/>
  <c r="JMA6" i="1"/>
  <c r="JMB6" i="1"/>
  <c r="JMC6" i="1"/>
  <c r="JMD6" i="1"/>
  <c r="JME6" i="1"/>
  <c r="JMF6" i="1"/>
  <c r="JMG6" i="1"/>
  <c r="JMH6" i="1"/>
  <c r="JMI6" i="1"/>
  <c r="JMJ6" i="1"/>
  <c r="JMK6" i="1"/>
  <c r="JML6" i="1"/>
  <c r="JMM6" i="1"/>
  <c r="JMN6" i="1"/>
  <c r="JMO6" i="1"/>
  <c r="JMP6" i="1"/>
  <c r="JMQ6" i="1"/>
  <c r="JMR6" i="1"/>
  <c r="JMS6" i="1"/>
  <c r="JMT6" i="1"/>
  <c r="JMU6" i="1"/>
  <c r="JMV6" i="1"/>
  <c r="JMW6" i="1"/>
  <c r="JMX6" i="1"/>
  <c r="JMY6" i="1"/>
  <c r="JMZ6" i="1"/>
  <c r="JNA6" i="1"/>
  <c r="JNB6" i="1"/>
  <c r="JNC6" i="1"/>
  <c r="JND6" i="1"/>
  <c r="JNE6" i="1"/>
  <c r="JNF6" i="1"/>
  <c r="JNG6" i="1"/>
  <c r="JNH6" i="1"/>
  <c r="JNI6" i="1"/>
  <c r="JNJ6" i="1"/>
  <c r="JNK6" i="1"/>
  <c r="JNL6" i="1"/>
  <c r="JNM6" i="1"/>
  <c r="JNN6" i="1"/>
  <c r="JNO6" i="1"/>
  <c r="JNP6" i="1"/>
  <c r="JNQ6" i="1"/>
  <c r="JNR6" i="1"/>
  <c r="JNS6" i="1"/>
  <c r="JNT6" i="1"/>
  <c r="JNU6" i="1"/>
  <c r="JNV6" i="1"/>
  <c r="JNW6" i="1"/>
  <c r="JNX6" i="1"/>
  <c r="JNY6" i="1"/>
  <c r="JNZ6" i="1"/>
  <c r="JOA6" i="1"/>
  <c r="JOB6" i="1"/>
  <c r="JOC6" i="1"/>
  <c r="JOD6" i="1"/>
  <c r="JOE6" i="1"/>
  <c r="JOF6" i="1"/>
  <c r="JOG6" i="1"/>
  <c r="JOH6" i="1"/>
  <c r="JOI6" i="1"/>
  <c r="JOJ6" i="1"/>
  <c r="JOK6" i="1"/>
  <c r="JOL6" i="1"/>
  <c r="JOM6" i="1"/>
  <c r="JON6" i="1"/>
  <c r="JOO6" i="1"/>
  <c r="JOP6" i="1"/>
  <c r="JOQ6" i="1"/>
  <c r="JOR6" i="1"/>
  <c r="JOS6" i="1"/>
  <c r="JOT6" i="1"/>
  <c r="JOU6" i="1"/>
  <c r="JOV6" i="1"/>
  <c r="JOW6" i="1"/>
  <c r="JOX6" i="1"/>
  <c r="JOY6" i="1"/>
  <c r="JOZ6" i="1"/>
  <c r="JPA6" i="1"/>
  <c r="JPB6" i="1"/>
  <c r="JPC6" i="1"/>
  <c r="JPD6" i="1"/>
  <c r="JPE6" i="1"/>
  <c r="JPF6" i="1"/>
  <c r="JPG6" i="1"/>
  <c r="JPH6" i="1"/>
  <c r="JPI6" i="1"/>
  <c r="JPJ6" i="1"/>
  <c r="JPK6" i="1"/>
  <c r="JPL6" i="1"/>
  <c r="JPM6" i="1"/>
  <c r="JPN6" i="1"/>
  <c r="JPO6" i="1"/>
  <c r="JPP6" i="1"/>
  <c r="JPQ6" i="1"/>
  <c r="JPR6" i="1"/>
  <c r="JPS6" i="1"/>
  <c r="JPT6" i="1"/>
  <c r="JPU6" i="1"/>
  <c r="JPV6" i="1"/>
  <c r="JPW6" i="1"/>
  <c r="JPX6" i="1"/>
  <c r="JPY6" i="1"/>
  <c r="JPZ6" i="1"/>
  <c r="JQA6" i="1"/>
  <c r="JQB6" i="1"/>
  <c r="JQC6" i="1"/>
  <c r="JQD6" i="1"/>
  <c r="JQE6" i="1"/>
  <c r="JQF6" i="1"/>
  <c r="JQG6" i="1"/>
  <c r="JQH6" i="1"/>
  <c r="JQI6" i="1"/>
  <c r="JQJ6" i="1"/>
  <c r="JQK6" i="1"/>
  <c r="JQL6" i="1"/>
  <c r="JQM6" i="1"/>
  <c r="JQN6" i="1"/>
  <c r="JQO6" i="1"/>
  <c r="JQP6" i="1"/>
  <c r="JQQ6" i="1"/>
  <c r="JQR6" i="1"/>
  <c r="JQS6" i="1"/>
  <c r="JQT6" i="1"/>
  <c r="JQU6" i="1"/>
  <c r="JQV6" i="1"/>
  <c r="JQW6" i="1"/>
  <c r="JQX6" i="1"/>
  <c r="JQY6" i="1"/>
  <c r="JQZ6" i="1"/>
  <c r="JRA6" i="1"/>
  <c r="JRB6" i="1"/>
  <c r="JRC6" i="1"/>
  <c r="JRD6" i="1"/>
  <c r="JRE6" i="1"/>
  <c r="JRF6" i="1"/>
  <c r="JRG6" i="1"/>
  <c r="JRH6" i="1"/>
  <c r="JRI6" i="1"/>
  <c r="JRJ6" i="1"/>
  <c r="JRK6" i="1"/>
  <c r="JRL6" i="1"/>
  <c r="JRM6" i="1"/>
  <c r="JRN6" i="1"/>
  <c r="JRO6" i="1"/>
  <c r="JRP6" i="1"/>
  <c r="JRQ6" i="1"/>
  <c r="JRR6" i="1"/>
  <c r="JRS6" i="1"/>
  <c r="JRT6" i="1"/>
  <c r="JRU6" i="1"/>
  <c r="JRV6" i="1"/>
  <c r="JRW6" i="1"/>
  <c r="JRX6" i="1"/>
  <c r="JRY6" i="1"/>
  <c r="JRZ6" i="1"/>
  <c r="JSA6" i="1"/>
  <c r="JSB6" i="1"/>
  <c r="JSC6" i="1"/>
  <c r="JSD6" i="1"/>
  <c r="JSE6" i="1"/>
  <c r="JSF6" i="1"/>
  <c r="JSG6" i="1"/>
  <c r="JSH6" i="1"/>
  <c r="JSI6" i="1"/>
  <c r="JSJ6" i="1"/>
  <c r="JSK6" i="1"/>
  <c r="JSL6" i="1"/>
  <c r="JSM6" i="1"/>
  <c r="JSN6" i="1"/>
  <c r="JSO6" i="1"/>
  <c r="JSP6" i="1"/>
  <c r="JSQ6" i="1"/>
  <c r="JSR6" i="1"/>
  <c r="JSS6" i="1"/>
  <c r="JST6" i="1"/>
  <c r="JSU6" i="1"/>
  <c r="JSV6" i="1"/>
  <c r="JSW6" i="1"/>
  <c r="JSX6" i="1"/>
  <c r="JSY6" i="1"/>
  <c r="JSZ6" i="1"/>
  <c r="JTA6" i="1"/>
  <c r="JTB6" i="1"/>
  <c r="JTC6" i="1"/>
  <c r="JTD6" i="1"/>
  <c r="JTE6" i="1"/>
  <c r="JTF6" i="1"/>
  <c r="JTG6" i="1"/>
  <c r="JTH6" i="1"/>
  <c r="JTI6" i="1"/>
  <c r="JTJ6" i="1"/>
  <c r="JTK6" i="1"/>
  <c r="JTL6" i="1"/>
  <c r="JTM6" i="1"/>
  <c r="JTN6" i="1"/>
  <c r="JTO6" i="1"/>
  <c r="JTP6" i="1"/>
  <c r="JTQ6" i="1"/>
  <c r="JTR6" i="1"/>
  <c r="JTS6" i="1"/>
  <c r="JTT6" i="1"/>
  <c r="JTU6" i="1"/>
  <c r="JTV6" i="1"/>
  <c r="JTW6" i="1"/>
  <c r="JTX6" i="1"/>
  <c r="JTY6" i="1"/>
  <c r="JTZ6" i="1"/>
  <c r="JUA6" i="1"/>
  <c r="JUB6" i="1"/>
  <c r="JUC6" i="1"/>
  <c r="JUD6" i="1"/>
  <c r="JUE6" i="1"/>
  <c r="JUF6" i="1"/>
  <c r="JUG6" i="1"/>
  <c r="JUH6" i="1"/>
  <c r="JUI6" i="1"/>
  <c r="JUJ6" i="1"/>
  <c r="JUK6" i="1"/>
  <c r="JUL6" i="1"/>
  <c r="JUM6" i="1"/>
  <c r="JUN6" i="1"/>
  <c r="JUO6" i="1"/>
  <c r="JUP6" i="1"/>
  <c r="JUQ6" i="1"/>
  <c r="JUR6" i="1"/>
  <c r="JUS6" i="1"/>
  <c r="JUT6" i="1"/>
  <c r="JUU6" i="1"/>
  <c r="JUV6" i="1"/>
  <c r="JUW6" i="1"/>
  <c r="JUX6" i="1"/>
  <c r="JUY6" i="1"/>
  <c r="JUZ6" i="1"/>
  <c r="JVA6" i="1"/>
  <c r="JVB6" i="1"/>
  <c r="JVC6" i="1"/>
  <c r="JVD6" i="1"/>
  <c r="JVE6" i="1"/>
  <c r="JVF6" i="1"/>
  <c r="JVG6" i="1"/>
  <c r="JVH6" i="1"/>
  <c r="JVI6" i="1"/>
  <c r="JVJ6" i="1"/>
  <c r="JVK6" i="1"/>
  <c r="JVL6" i="1"/>
  <c r="JVM6" i="1"/>
  <c r="JVN6" i="1"/>
  <c r="JVO6" i="1"/>
  <c r="JVP6" i="1"/>
  <c r="JVQ6" i="1"/>
  <c r="JVR6" i="1"/>
  <c r="JVS6" i="1"/>
  <c r="JVT6" i="1"/>
  <c r="JVU6" i="1"/>
  <c r="JVV6" i="1"/>
  <c r="JVW6" i="1"/>
  <c r="JVX6" i="1"/>
  <c r="JVY6" i="1"/>
  <c r="JVZ6" i="1"/>
  <c r="JWA6" i="1"/>
  <c r="JWB6" i="1"/>
  <c r="JWC6" i="1"/>
  <c r="JWD6" i="1"/>
  <c r="JWE6" i="1"/>
  <c r="JWF6" i="1"/>
  <c r="JWG6" i="1"/>
  <c r="JWH6" i="1"/>
  <c r="JWI6" i="1"/>
  <c r="JWJ6" i="1"/>
  <c r="JWK6" i="1"/>
  <c r="JWL6" i="1"/>
  <c r="JWM6" i="1"/>
  <c r="JWN6" i="1"/>
  <c r="JWO6" i="1"/>
  <c r="JWP6" i="1"/>
  <c r="JWQ6" i="1"/>
  <c r="JWR6" i="1"/>
  <c r="JWS6" i="1"/>
  <c r="JWT6" i="1"/>
  <c r="JWU6" i="1"/>
  <c r="JWV6" i="1"/>
  <c r="JWW6" i="1"/>
  <c r="JWX6" i="1"/>
  <c r="JWY6" i="1"/>
  <c r="JWZ6" i="1"/>
  <c r="JXA6" i="1"/>
  <c r="JXB6" i="1"/>
  <c r="JXC6" i="1"/>
  <c r="JXD6" i="1"/>
  <c r="JXE6" i="1"/>
  <c r="JXF6" i="1"/>
  <c r="JXG6" i="1"/>
  <c r="JXH6" i="1"/>
  <c r="JXI6" i="1"/>
  <c r="JXJ6" i="1"/>
  <c r="JXK6" i="1"/>
  <c r="JXL6" i="1"/>
  <c r="JXM6" i="1"/>
  <c r="JXN6" i="1"/>
  <c r="JXO6" i="1"/>
  <c r="JXP6" i="1"/>
  <c r="JXQ6" i="1"/>
  <c r="JXR6" i="1"/>
  <c r="JXS6" i="1"/>
  <c r="JXT6" i="1"/>
  <c r="JXU6" i="1"/>
  <c r="JXV6" i="1"/>
  <c r="JXW6" i="1"/>
  <c r="JXX6" i="1"/>
  <c r="JXY6" i="1"/>
  <c r="JXZ6" i="1"/>
  <c r="JYA6" i="1"/>
  <c r="JYB6" i="1"/>
  <c r="JYC6" i="1"/>
  <c r="JYD6" i="1"/>
  <c r="JYE6" i="1"/>
  <c r="JYF6" i="1"/>
  <c r="JYG6" i="1"/>
  <c r="JYH6" i="1"/>
  <c r="JYI6" i="1"/>
  <c r="JYJ6" i="1"/>
  <c r="JYK6" i="1"/>
  <c r="JYL6" i="1"/>
  <c r="JYM6" i="1"/>
  <c r="JYN6" i="1"/>
  <c r="JYO6" i="1"/>
  <c r="JYP6" i="1"/>
  <c r="JYQ6" i="1"/>
  <c r="JYR6" i="1"/>
  <c r="JYS6" i="1"/>
  <c r="JYT6" i="1"/>
  <c r="JYU6" i="1"/>
  <c r="JYV6" i="1"/>
  <c r="JYW6" i="1"/>
  <c r="JYX6" i="1"/>
  <c r="JYY6" i="1"/>
  <c r="JYZ6" i="1"/>
  <c r="JZA6" i="1"/>
  <c r="JZB6" i="1"/>
  <c r="JZC6" i="1"/>
  <c r="JZD6" i="1"/>
  <c r="JZE6" i="1"/>
  <c r="JZF6" i="1"/>
  <c r="JZG6" i="1"/>
  <c r="JZH6" i="1"/>
  <c r="JZI6" i="1"/>
  <c r="JZJ6" i="1"/>
  <c r="JZK6" i="1"/>
  <c r="JZL6" i="1"/>
  <c r="JZM6" i="1"/>
  <c r="JZN6" i="1"/>
  <c r="JZO6" i="1"/>
  <c r="JZP6" i="1"/>
  <c r="JZQ6" i="1"/>
  <c r="JZR6" i="1"/>
  <c r="JZS6" i="1"/>
  <c r="JZT6" i="1"/>
  <c r="JZU6" i="1"/>
  <c r="JZV6" i="1"/>
  <c r="JZW6" i="1"/>
  <c r="JZX6" i="1"/>
  <c r="JZY6" i="1"/>
  <c r="JZZ6" i="1"/>
  <c r="KAA6" i="1"/>
  <c r="KAB6" i="1"/>
  <c r="KAC6" i="1"/>
  <c r="KAD6" i="1"/>
  <c r="KAE6" i="1"/>
  <c r="KAF6" i="1"/>
  <c r="KAG6" i="1"/>
  <c r="KAH6" i="1"/>
  <c r="KAI6" i="1"/>
  <c r="KAJ6" i="1"/>
  <c r="KAK6" i="1"/>
  <c r="KAL6" i="1"/>
  <c r="KAM6" i="1"/>
  <c r="KAN6" i="1"/>
  <c r="KAO6" i="1"/>
  <c r="KAP6" i="1"/>
  <c r="KAQ6" i="1"/>
  <c r="KAR6" i="1"/>
  <c r="KAS6" i="1"/>
  <c r="KAT6" i="1"/>
  <c r="KAU6" i="1"/>
  <c r="KAV6" i="1"/>
  <c r="KAW6" i="1"/>
  <c r="KAX6" i="1"/>
  <c r="KAY6" i="1"/>
  <c r="KAZ6" i="1"/>
  <c r="KBA6" i="1"/>
  <c r="KBB6" i="1"/>
  <c r="KBC6" i="1"/>
  <c r="KBD6" i="1"/>
  <c r="KBE6" i="1"/>
  <c r="KBF6" i="1"/>
  <c r="KBG6" i="1"/>
  <c r="KBH6" i="1"/>
  <c r="KBI6" i="1"/>
  <c r="KBJ6" i="1"/>
  <c r="KBK6" i="1"/>
  <c r="KBL6" i="1"/>
  <c r="KBM6" i="1"/>
  <c r="KBN6" i="1"/>
  <c r="KBO6" i="1"/>
  <c r="KBP6" i="1"/>
  <c r="KBQ6" i="1"/>
  <c r="KBR6" i="1"/>
  <c r="KBS6" i="1"/>
  <c r="KBT6" i="1"/>
  <c r="KBU6" i="1"/>
  <c r="KBV6" i="1"/>
  <c r="KBW6" i="1"/>
  <c r="KBX6" i="1"/>
  <c r="KBY6" i="1"/>
  <c r="KBZ6" i="1"/>
  <c r="KCA6" i="1"/>
  <c r="KCB6" i="1"/>
  <c r="KCC6" i="1"/>
  <c r="KCD6" i="1"/>
  <c r="KCE6" i="1"/>
  <c r="KCF6" i="1"/>
  <c r="KCG6" i="1"/>
  <c r="KCH6" i="1"/>
  <c r="KCI6" i="1"/>
  <c r="KCJ6" i="1"/>
  <c r="KCK6" i="1"/>
  <c r="KCL6" i="1"/>
  <c r="KCM6" i="1"/>
  <c r="KCN6" i="1"/>
  <c r="KCO6" i="1"/>
  <c r="KCP6" i="1"/>
  <c r="KCQ6" i="1"/>
  <c r="KCR6" i="1"/>
  <c r="KCS6" i="1"/>
  <c r="KCT6" i="1"/>
  <c r="KCU6" i="1"/>
  <c r="KCV6" i="1"/>
  <c r="KCW6" i="1"/>
  <c r="KCX6" i="1"/>
  <c r="KCY6" i="1"/>
  <c r="KCZ6" i="1"/>
  <c r="KDA6" i="1"/>
  <c r="KDB6" i="1"/>
  <c r="KDC6" i="1"/>
  <c r="KDD6" i="1"/>
  <c r="KDE6" i="1"/>
  <c r="KDF6" i="1"/>
  <c r="KDG6" i="1"/>
  <c r="KDH6" i="1"/>
  <c r="KDI6" i="1"/>
  <c r="KDJ6" i="1"/>
  <c r="KDK6" i="1"/>
  <c r="KDL6" i="1"/>
  <c r="KDM6" i="1"/>
  <c r="KDN6" i="1"/>
  <c r="KDO6" i="1"/>
  <c r="KDP6" i="1"/>
  <c r="KDQ6" i="1"/>
  <c r="KDR6" i="1"/>
  <c r="KDS6" i="1"/>
  <c r="KDT6" i="1"/>
  <c r="KDU6" i="1"/>
  <c r="KDV6" i="1"/>
  <c r="KDW6" i="1"/>
  <c r="KDX6" i="1"/>
  <c r="KDY6" i="1"/>
  <c r="KDZ6" i="1"/>
  <c r="KEA6" i="1"/>
  <c r="KEB6" i="1"/>
  <c r="KEC6" i="1"/>
  <c r="KED6" i="1"/>
  <c r="KEE6" i="1"/>
  <c r="KEF6" i="1"/>
  <c r="KEG6" i="1"/>
  <c r="KEH6" i="1"/>
  <c r="KEI6" i="1"/>
  <c r="KEJ6" i="1"/>
  <c r="KEK6" i="1"/>
  <c r="KEL6" i="1"/>
  <c r="KEM6" i="1"/>
  <c r="KEN6" i="1"/>
  <c r="KEO6" i="1"/>
  <c r="KEP6" i="1"/>
  <c r="KEQ6" i="1"/>
  <c r="KER6" i="1"/>
  <c r="KES6" i="1"/>
  <c r="KET6" i="1"/>
  <c r="KEU6" i="1"/>
  <c r="KEV6" i="1"/>
  <c r="KEW6" i="1"/>
  <c r="KEX6" i="1"/>
  <c r="KEY6" i="1"/>
  <c r="KEZ6" i="1"/>
  <c r="KFA6" i="1"/>
  <c r="KFB6" i="1"/>
  <c r="KFC6" i="1"/>
  <c r="KFD6" i="1"/>
  <c r="KFE6" i="1"/>
  <c r="KFF6" i="1"/>
  <c r="KFG6" i="1"/>
  <c r="KFH6" i="1"/>
  <c r="KFI6" i="1"/>
  <c r="KFJ6" i="1"/>
  <c r="KFK6" i="1"/>
  <c r="KFL6" i="1"/>
  <c r="KFM6" i="1"/>
  <c r="KFN6" i="1"/>
  <c r="KFO6" i="1"/>
  <c r="KFP6" i="1"/>
  <c r="KFQ6" i="1"/>
  <c r="KFR6" i="1"/>
  <c r="KFS6" i="1"/>
  <c r="KFT6" i="1"/>
  <c r="KFU6" i="1"/>
  <c r="KFV6" i="1"/>
  <c r="KFW6" i="1"/>
  <c r="KFX6" i="1"/>
  <c r="KFY6" i="1"/>
  <c r="KFZ6" i="1"/>
  <c r="KGA6" i="1"/>
  <c r="KGB6" i="1"/>
  <c r="KGC6" i="1"/>
  <c r="KGD6" i="1"/>
  <c r="KGE6" i="1"/>
  <c r="KGF6" i="1"/>
  <c r="KGG6" i="1"/>
  <c r="KGH6" i="1"/>
  <c r="KGI6" i="1"/>
  <c r="KGJ6" i="1"/>
  <c r="KGK6" i="1"/>
  <c r="KGL6" i="1"/>
  <c r="KGM6" i="1"/>
  <c r="KGN6" i="1"/>
  <c r="KGO6" i="1"/>
  <c r="KGP6" i="1"/>
  <c r="KGQ6" i="1"/>
  <c r="KGR6" i="1"/>
  <c r="KGS6" i="1"/>
  <c r="KGT6" i="1"/>
  <c r="KGU6" i="1"/>
  <c r="KGV6" i="1"/>
  <c r="KGW6" i="1"/>
  <c r="KGX6" i="1"/>
  <c r="KGY6" i="1"/>
  <c r="KGZ6" i="1"/>
  <c r="KHA6" i="1"/>
  <c r="KHB6" i="1"/>
  <c r="KHC6" i="1"/>
  <c r="KHD6" i="1"/>
  <c r="KHE6" i="1"/>
  <c r="KHF6" i="1"/>
  <c r="KHG6" i="1"/>
  <c r="KHH6" i="1"/>
  <c r="KHI6" i="1"/>
  <c r="KHJ6" i="1"/>
  <c r="KHK6" i="1"/>
  <c r="KHL6" i="1"/>
  <c r="KHM6" i="1"/>
  <c r="KHN6" i="1"/>
  <c r="KHO6" i="1"/>
  <c r="KHP6" i="1"/>
  <c r="KHQ6" i="1"/>
  <c r="KHR6" i="1"/>
  <c r="KHS6" i="1"/>
  <c r="KHT6" i="1"/>
  <c r="KHU6" i="1"/>
  <c r="KHV6" i="1"/>
  <c r="KHW6" i="1"/>
  <c r="KHX6" i="1"/>
  <c r="KHY6" i="1"/>
  <c r="KHZ6" i="1"/>
  <c r="KIA6" i="1"/>
  <c r="KIB6" i="1"/>
  <c r="KIC6" i="1"/>
  <c r="KID6" i="1"/>
  <c r="KIE6" i="1"/>
  <c r="KIF6" i="1"/>
  <c r="KIG6" i="1"/>
  <c r="KIH6" i="1"/>
  <c r="KII6" i="1"/>
  <c r="KIJ6" i="1"/>
  <c r="KIK6" i="1"/>
  <c r="KIL6" i="1"/>
  <c r="KIM6" i="1"/>
  <c r="KIN6" i="1"/>
  <c r="KIO6" i="1"/>
  <c r="KIP6" i="1"/>
  <c r="KIQ6" i="1"/>
  <c r="KIR6" i="1"/>
  <c r="KIS6" i="1"/>
  <c r="KIT6" i="1"/>
  <c r="KIU6" i="1"/>
  <c r="KIV6" i="1"/>
  <c r="KIW6" i="1"/>
  <c r="KIX6" i="1"/>
  <c r="KIY6" i="1"/>
  <c r="KIZ6" i="1"/>
  <c r="KJA6" i="1"/>
  <c r="KJB6" i="1"/>
  <c r="KJC6" i="1"/>
  <c r="KJD6" i="1"/>
  <c r="KJE6" i="1"/>
  <c r="KJF6" i="1"/>
  <c r="KJG6" i="1"/>
  <c r="KJH6" i="1"/>
  <c r="KJI6" i="1"/>
  <c r="KJJ6" i="1"/>
  <c r="KJK6" i="1"/>
  <c r="KJL6" i="1"/>
  <c r="KJM6" i="1"/>
  <c r="KJN6" i="1"/>
  <c r="KJO6" i="1"/>
  <c r="KJP6" i="1"/>
  <c r="KJQ6" i="1"/>
  <c r="KJR6" i="1"/>
  <c r="KJS6" i="1"/>
  <c r="KJT6" i="1"/>
  <c r="KJU6" i="1"/>
  <c r="KJV6" i="1"/>
  <c r="KJW6" i="1"/>
  <c r="KJX6" i="1"/>
  <c r="KJY6" i="1"/>
  <c r="KJZ6" i="1"/>
  <c r="KKA6" i="1"/>
  <c r="KKB6" i="1"/>
  <c r="KKC6" i="1"/>
  <c r="KKD6" i="1"/>
  <c r="KKE6" i="1"/>
  <c r="KKF6" i="1"/>
  <c r="KKG6" i="1"/>
  <c r="KKH6" i="1"/>
  <c r="KKI6" i="1"/>
  <c r="KKJ6" i="1"/>
  <c r="KKK6" i="1"/>
  <c r="KKL6" i="1"/>
  <c r="KKM6" i="1"/>
  <c r="KKN6" i="1"/>
  <c r="KKO6" i="1"/>
  <c r="KKP6" i="1"/>
  <c r="KKQ6" i="1"/>
  <c r="KKR6" i="1"/>
  <c r="KKS6" i="1"/>
  <c r="KKT6" i="1"/>
  <c r="KKU6" i="1"/>
  <c r="KKV6" i="1"/>
  <c r="KKW6" i="1"/>
  <c r="KKX6" i="1"/>
  <c r="KKY6" i="1"/>
  <c r="KKZ6" i="1"/>
  <c r="KLA6" i="1"/>
  <c r="KLB6" i="1"/>
  <c r="KLC6" i="1"/>
  <c r="KLD6" i="1"/>
  <c r="KLE6" i="1"/>
  <c r="KLF6" i="1"/>
  <c r="KLG6" i="1"/>
  <c r="KLH6" i="1"/>
  <c r="KLI6" i="1"/>
  <c r="KLJ6" i="1"/>
  <c r="KLK6" i="1"/>
  <c r="KLL6" i="1"/>
  <c r="KLM6" i="1"/>
  <c r="KLN6" i="1"/>
  <c r="KLO6" i="1"/>
  <c r="KLP6" i="1"/>
  <c r="KLQ6" i="1"/>
  <c r="KLR6" i="1"/>
  <c r="KLS6" i="1"/>
  <c r="KLT6" i="1"/>
  <c r="KLU6" i="1"/>
  <c r="KLV6" i="1"/>
  <c r="KLW6" i="1"/>
  <c r="KLX6" i="1"/>
  <c r="KLY6" i="1"/>
  <c r="KLZ6" i="1"/>
  <c r="KMA6" i="1"/>
  <c r="KMB6" i="1"/>
  <c r="KMC6" i="1"/>
  <c r="KMD6" i="1"/>
  <c r="KME6" i="1"/>
  <c r="KMF6" i="1"/>
  <c r="KMG6" i="1"/>
  <c r="KMH6" i="1"/>
  <c r="KMI6" i="1"/>
  <c r="KMJ6" i="1"/>
  <c r="KMK6" i="1"/>
  <c r="KML6" i="1"/>
  <c r="KMM6" i="1"/>
  <c r="KMN6" i="1"/>
  <c r="KMO6" i="1"/>
  <c r="KMP6" i="1"/>
  <c r="KMQ6" i="1"/>
  <c r="KMR6" i="1"/>
  <c r="KMS6" i="1"/>
  <c r="KMT6" i="1"/>
  <c r="KMU6" i="1"/>
  <c r="KMV6" i="1"/>
  <c r="KMW6" i="1"/>
  <c r="KMX6" i="1"/>
  <c r="KMY6" i="1"/>
  <c r="KMZ6" i="1"/>
  <c r="KNA6" i="1"/>
  <c r="KNB6" i="1"/>
  <c r="KNC6" i="1"/>
  <c r="KND6" i="1"/>
  <c r="KNE6" i="1"/>
  <c r="KNF6" i="1"/>
  <c r="KNG6" i="1"/>
  <c r="KNH6" i="1"/>
  <c r="KNI6" i="1"/>
  <c r="KNJ6" i="1"/>
  <c r="KNK6" i="1"/>
  <c r="KNL6" i="1"/>
  <c r="KNM6" i="1"/>
  <c r="KNN6" i="1"/>
  <c r="KNO6" i="1"/>
  <c r="KNP6" i="1"/>
  <c r="KNQ6" i="1"/>
  <c r="KNR6" i="1"/>
  <c r="KNS6" i="1"/>
  <c r="KNT6" i="1"/>
  <c r="KNU6" i="1"/>
  <c r="KNV6" i="1"/>
  <c r="KNW6" i="1"/>
  <c r="KNX6" i="1"/>
  <c r="KNY6" i="1"/>
  <c r="KNZ6" i="1"/>
  <c r="KOA6" i="1"/>
  <c r="KOB6" i="1"/>
  <c r="KOC6" i="1"/>
  <c r="KOD6" i="1"/>
  <c r="KOE6" i="1"/>
  <c r="KOF6" i="1"/>
  <c r="KOG6" i="1"/>
  <c r="KOH6" i="1"/>
  <c r="KOI6" i="1"/>
  <c r="KOJ6" i="1"/>
  <c r="KOK6" i="1"/>
  <c r="KOL6" i="1"/>
  <c r="KOM6" i="1"/>
  <c r="KON6" i="1"/>
  <c r="KOO6" i="1"/>
  <c r="KOP6" i="1"/>
  <c r="KOQ6" i="1"/>
  <c r="KOR6" i="1"/>
  <c r="KOS6" i="1"/>
  <c r="KOT6" i="1"/>
  <c r="KOU6" i="1"/>
  <c r="KOV6" i="1"/>
  <c r="KOW6" i="1"/>
  <c r="KOX6" i="1"/>
  <c r="KOY6" i="1"/>
  <c r="KOZ6" i="1"/>
  <c r="KPA6" i="1"/>
  <c r="KPB6" i="1"/>
  <c r="KPC6" i="1"/>
  <c r="KPD6" i="1"/>
  <c r="KPE6" i="1"/>
  <c r="KPF6" i="1"/>
  <c r="KPG6" i="1"/>
  <c r="KPH6" i="1"/>
  <c r="KPI6" i="1"/>
  <c r="KPJ6" i="1"/>
  <c r="KPK6" i="1"/>
  <c r="KPL6" i="1"/>
  <c r="KPM6" i="1"/>
  <c r="KPN6" i="1"/>
  <c r="KPO6" i="1"/>
  <c r="KPP6" i="1"/>
  <c r="KPQ6" i="1"/>
  <c r="KPR6" i="1"/>
  <c r="KPS6" i="1"/>
  <c r="KPT6" i="1"/>
  <c r="KPU6" i="1"/>
  <c r="KPV6" i="1"/>
  <c r="KPW6" i="1"/>
  <c r="KPX6" i="1"/>
  <c r="KPY6" i="1"/>
  <c r="KPZ6" i="1"/>
  <c r="KQA6" i="1"/>
  <c r="KQB6" i="1"/>
  <c r="KQC6" i="1"/>
  <c r="KQD6" i="1"/>
  <c r="KQE6" i="1"/>
  <c r="KQF6" i="1"/>
  <c r="KQG6" i="1"/>
  <c r="KQH6" i="1"/>
  <c r="KQI6" i="1"/>
  <c r="KQJ6" i="1"/>
  <c r="KQK6" i="1"/>
  <c r="KQL6" i="1"/>
  <c r="KQM6" i="1"/>
  <c r="KQN6" i="1"/>
  <c r="KQO6" i="1"/>
  <c r="KQP6" i="1"/>
  <c r="KQQ6" i="1"/>
  <c r="KQR6" i="1"/>
  <c r="KQS6" i="1"/>
  <c r="KQT6" i="1"/>
  <c r="KQU6" i="1"/>
  <c r="KQV6" i="1"/>
  <c r="KQW6" i="1"/>
  <c r="KQX6" i="1"/>
  <c r="KQY6" i="1"/>
  <c r="KQZ6" i="1"/>
  <c r="KRA6" i="1"/>
  <c r="KRB6" i="1"/>
  <c r="KRC6" i="1"/>
  <c r="KRD6" i="1"/>
  <c r="KRE6" i="1"/>
  <c r="KRF6" i="1"/>
  <c r="KRG6" i="1"/>
  <c r="KRH6" i="1"/>
  <c r="KRI6" i="1"/>
  <c r="KRJ6" i="1"/>
  <c r="KRK6" i="1"/>
  <c r="KRL6" i="1"/>
  <c r="KRM6" i="1"/>
  <c r="KRN6" i="1"/>
  <c r="KRO6" i="1"/>
  <c r="KRP6" i="1"/>
  <c r="KRQ6" i="1"/>
  <c r="KRR6" i="1"/>
  <c r="KRS6" i="1"/>
  <c r="KRT6" i="1"/>
  <c r="KRU6" i="1"/>
  <c r="KRV6" i="1"/>
  <c r="KRW6" i="1"/>
  <c r="KRX6" i="1"/>
  <c r="KRY6" i="1"/>
  <c r="KRZ6" i="1"/>
  <c r="KSA6" i="1"/>
  <c r="KSB6" i="1"/>
  <c r="KSC6" i="1"/>
  <c r="KSD6" i="1"/>
  <c r="KSE6" i="1"/>
  <c r="KSF6" i="1"/>
  <c r="KSG6" i="1"/>
  <c r="KSH6" i="1"/>
  <c r="KSI6" i="1"/>
  <c r="KSJ6" i="1"/>
  <c r="KSK6" i="1"/>
  <c r="KSL6" i="1"/>
  <c r="KSM6" i="1"/>
  <c r="KSN6" i="1"/>
  <c r="KSO6" i="1"/>
  <c r="KSP6" i="1"/>
  <c r="KSQ6" i="1"/>
  <c r="KSR6" i="1"/>
  <c r="KSS6" i="1"/>
  <c r="KST6" i="1"/>
  <c r="KSU6" i="1"/>
  <c r="KSV6" i="1"/>
  <c r="KSW6" i="1"/>
  <c r="KSX6" i="1"/>
  <c r="KSY6" i="1"/>
  <c r="KSZ6" i="1"/>
  <c r="KTA6" i="1"/>
  <c r="KTB6" i="1"/>
  <c r="KTC6" i="1"/>
  <c r="KTD6" i="1"/>
  <c r="KTE6" i="1"/>
  <c r="KTF6" i="1"/>
  <c r="KTG6" i="1"/>
  <c r="KTH6" i="1"/>
  <c r="KTI6" i="1"/>
  <c r="KTJ6" i="1"/>
  <c r="KTK6" i="1"/>
  <c r="KTL6" i="1"/>
  <c r="KTM6" i="1"/>
  <c r="KTN6" i="1"/>
  <c r="KTO6" i="1"/>
  <c r="KTP6" i="1"/>
  <c r="KTQ6" i="1"/>
  <c r="KTR6" i="1"/>
  <c r="KTS6" i="1"/>
  <c r="KTT6" i="1"/>
  <c r="KTU6" i="1"/>
  <c r="KTV6" i="1"/>
  <c r="KTW6" i="1"/>
  <c r="KTX6" i="1"/>
  <c r="KTY6" i="1"/>
  <c r="KTZ6" i="1"/>
  <c r="KUA6" i="1"/>
  <c r="KUB6" i="1"/>
  <c r="KUC6" i="1"/>
  <c r="KUD6" i="1"/>
  <c r="KUE6" i="1"/>
  <c r="KUF6" i="1"/>
  <c r="KUG6" i="1"/>
  <c r="KUH6" i="1"/>
  <c r="KUI6" i="1"/>
  <c r="KUJ6" i="1"/>
  <c r="KUK6" i="1"/>
  <c r="KUL6" i="1"/>
  <c r="KUM6" i="1"/>
  <c r="KUN6" i="1"/>
  <c r="KUO6" i="1"/>
  <c r="KUP6" i="1"/>
  <c r="KUQ6" i="1"/>
  <c r="KUR6" i="1"/>
  <c r="KUS6" i="1"/>
  <c r="KUT6" i="1"/>
  <c r="KUU6" i="1"/>
  <c r="KUV6" i="1"/>
  <c r="KUW6" i="1"/>
  <c r="KUX6" i="1"/>
  <c r="KUY6" i="1"/>
  <c r="KUZ6" i="1"/>
  <c r="KVA6" i="1"/>
  <c r="KVB6" i="1"/>
  <c r="KVC6" i="1"/>
  <c r="KVD6" i="1"/>
  <c r="KVE6" i="1"/>
  <c r="KVF6" i="1"/>
  <c r="KVG6" i="1"/>
  <c r="KVH6" i="1"/>
  <c r="KVI6" i="1"/>
  <c r="KVJ6" i="1"/>
  <c r="KVK6" i="1"/>
  <c r="KVL6" i="1"/>
  <c r="KVM6" i="1"/>
  <c r="KVN6" i="1"/>
  <c r="KVO6" i="1"/>
  <c r="KVP6" i="1"/>
  <c r="KVQ6" i="1"/>
  <c r="KVR6" i="1"/>
  <c r="KVS6" i="1"/>
  <c r="KVT6" i="1"/>
  <c r="KVU6" i="1"/>
  <c r="KVV6" i="1"/>
  <c r="KVW6" i="1"/>
  <c r="KVX6" i="1"/>
  <c r="KVY6" i="1"/>
  <c r="KVZ6" i="1"/>
  <c r="KWA6" i="1"/>
  <c r="KWB6" i="1"/>
  <c r="KWC6" i="1"/>
  <c r="KWD6" i="1"/>
  <c r="KWE6" i="1"/>
  <c r="KWF6" i="1"/>
  <c r="KWG6" i="1"/>
  <c r="KWH6" i="1"/>
  <c r="KWI6" i="1"/>
  <c r="KWJ6" i="1"/>
  <c r="KWK6" i="1"/>
  <c r="KWL6" i="1"/>
  <c r="KWM6" i="1"/>
  <c r="KWN6" i="1"/>
  <c r="KWO6" i="1"/>
  <c r="KWP6" i="1"/>
  <c r="KWQ6" i="1"/>
  <c r="KWR6" i="1"/>
  <c r="KWS6" i="1"/>
  <c r="KWT6" i="1"/>
  <c r="KWU6" i="1"/>
  <c r="KWV6" i="1"/>
  <c r="KWW6" i="1"/>
  <c r="KWX6" i="1"/>
  <c r="KWY6" i="1"/>
  <c r="KWZ6" i="1"/>
  <c r="KXA6" i="1"/>
  <c r="KXB6" i="1"/>
  <c r="KXC6" i="1"/>
  <c r="KXD6" i="1"/>
  <c r="KXE6" i="1"/>
  <c r="KXF6" i="1"/>
  <c r="KXG6" i="1"/>
  <c r="KXH6" i="1"/>
  <c r="KXI6" i="1"/>
  <c r="KXJ6" i="1"/>
  <c r="KXK6" i="1"/>
  <c r="KXL6" i="1"/>
  <c r="KXM6" i="1"/>
  <c r="KXN6" i="1"/>
  <c r="KXO6" i="1"/>
  <c r="KXP6" i="1"/>
  <c r="KXQ6" i="1"/>
  <c r="KXR6" i="1"/>
  <c r="KXS6" i="1"/>
  <c r="KXT6" i="1"/>
  <c r="KXU6" i="1"/>
  <c r="KXV6" i="1"/>
  <c r="KXW6" i="1"/>
  <c r="KXX6" i="1"/>
  <c r="KXY6" i="1"/>
  <c r="KXZ6" i="1"/>
  <c r="KYA6" i="1"/>
  <c r="KYB6" i="1"/>
  <c r="KYC6" i="1"/>
  <c r="KYD6" i="1"/>
  <c r="KYE6" i="1"/>
  <c r="KYF6" i="1"/>
  <c r="KYG6" i="1"/>
  <c r="KYH6" i="1"/>
  <c r="KYI6" i="1"/>
  <c r="KYJ6" i="1"/>
  <c r="KYK6" i="1"/>
  <c r="KYL6" i="1"/>
  <c r="KYM6" i="1"/>
  <c r="KYN6" i="1"/>
  <c r="KYO6" i="1"/>
  <c r="KYP6" i="1"/>
  <c r="KYQ6" i="1"/>
  <c r="KYR6" i="1"/>
  <c r="KYS6" i="1"/>
  <c r="KYT6" i="1"/>
  <c r="KYU6" i="1"/>
  <c r="KYV6" i="1"/>
  <c r="KYW6" i="1"/>
  <c r="KYX6" i="1"/>
  <c r="KYY6" i="1"/>
  <c r="KYZ6" i="1"/>
  <c r="KZA6" i="1"/>
  <c r="KZB6" i="1"/>
  <c r="KZC6" i="1"/>
  <c r="KZD6" i="1"/>
  <c r="KZE6" i="1"/>
  <c r="KZF6" i="1"/>
  <c r="KZG6" i="1"/>
  <c r="KZH6" i="1"/>
  <c r="KZI6" i="1"/>
  <c r="KZJ6" i="1"/>
  <c r="KZK6" i="1"/>
  <c r="KZL6" i="1"/>
  <c r="KZM6" i="1"/>
  <c r="KZN6" i="1"/>
  <c r="KZO6" i="1"/>
  <c r="KZP6" i="1"/>
  <c r="KZQ6" i="1"/>
  <c r="KZR6" i="1"/>
  <c r="KZS6" i="1"/>
  <c r="KZT6" i="1"/>
  <c r="KZU6" i="1"/>
  <c r="KZV6" i="1"/>
  <c r="KZW6" i="1"/>
  <c r="KZX6" i="1"/>
  <c r="KZY6" i="1"/>
  <c r="KZZ6" i="1"/>
  <c r="LAA6" i="1"/>
  <c r="LAB6" i="1"/>
  <c r="LAC6" i="1"/>
  <c r="LAD6" i="1"/>
  <c r="LAE6" i="1"/>
  <c r="LAF6" i="1"/>
  <c r="LAG6" i="1"/>
  <c r="LAH6" i="1"/>
  <c r="LAI6" i="1"/>
  <c r="LAJ6" i="1"/>
  <c r="LAK6" i="1"/>
  <c r="LAL6" i="1"/>
  <c r="LAM6" i="1"/>
  <c r="LAN6" i="1"/>
  <c r="LAO6" i="1"/>
  <c r="LAP6" i="1"/>
  <c r="LAQ6" i="1"/>
  <c r="LAR6" i="1"/>
  <c r="LAS6" i="1"/>
  <c r="LAT6" i="1"/>
  <c r="LAU6" i="1"/>
  <c r="LAV6" i="1"/>
  <c r="LAW6" i="1"/>
  <c r="LAX6" i="1"/>
  <c r="LAY6" i="1"/>
  <c r="LAZ6" i="1"/>
  <c r="LBA6" i="1"/>
  <c r="LBB6" i="1"/>
  <c r="LBC6" i="1"/>
  <c r="LBD6" i="1"/>
  <c r="LBE6" i="1"/>
  <c r="LBF6" i="1"/>
  <c r="LBG6" i="1"/>
  <c r="LBH6" i="1"/>
  <c r="LBI6" i="1"/>
  <c r="LBJ6" i="1"/>
  <c r="LBK6" i="1"/>
  <c r="LBL6" i="1"/>
  <c r="LBM6" i="1"/>
  <c r="LBN6" i="1"/>
  <c r="LBO6" i="1"/>
  <c r="LBP6" i="1"/>
  <c r="LBQ6" i="1"/>
  <c r="LBR6" i="1"/>
  <c r="LBS6" i="1"/>
  <c r="LBT6" i="1"/>
  <c r="LBU6" i="1"/>
  <c r="LBV6" i="1"/>
  <c r="LBW6" i="1"/>
  <c r="LBX6" i="1"/>
  <c r="LBY6" i="1"/>
  <c r="LBZ6" i="1"/>
  <c r="LCA6" i="1"/>
  <c r="LCB6" i="1"/>
  <c r="LCC6" i="1"/>
  <c r="LCD6" i="1"/>
  <c r="LCE6" i="1"/>
  <c r="LCF6" i="1"/>
  <c r="LCG6" i="1"/>
  <c r="LCH6" i="1"/>
  <c r="LCI6" i="1"/>
  <c r="LCJ6" i="1"/>
  <c r="LCK6" i="1"/>
  <c r="LCL6" i="1"/>
  <c r="LCM6" i="1"/>
  <c r="LCN6" i="1"/>
  <c r="LCO6" i="1"/>
  <c r="LCP6" i="1"/>
  <c r="LCQ6" i="1"/>
  <c r="LCR6" i="1"/>
  <c r="LCS6" i="1"/>
  <c r="LCT6" i="1"/>
  <c r="LCU6" i="1"/>
  <c r="LCV6" i="1"/>
  <c r="LCW6" i="1"/>
  <c r="LCX6" i="1"/>
  <c r="LCY6" i="1"/>
  <c r="LCZ6" i="1"/>
  <c r="LDA6" i="1"/>
  <c r="LDB6" i="1"/>
  <c r="LDC6" i="1"/>
  <c r="LDD6" i="1"/>
  <c r="LDE6" i="1"/>
  <c r="LDF6" i="1"/>
  <c r="LDG6" i="1"/>
  <c r="LDH6" i="1"/>
  <c r="LDI6" i="1"/>
  <c r="LDJ6" i="1"/>
  <c r="LDK6" i="1"/>
  <c r="LDL6" i="1"/>
  <c r="LDM6" i="1"/>
  <c r="LDN6" i="1"/>
  <c r="LDO6" i="1"/>
  <c r="LDP6" i="1"/>
  <c r="LDQ6" i="1"/>
  <c r="LDR6" i="1"/>
  <c r="LDS6" i="1"/>
  <c r="LDT6" i="1"/>
  <c r="LDU6" i="1"/>
  <c r="LDV6" i="1"/>
  <c r="LDW6" i="1"/>
  <c r="LDX6" i="1"/>
  <c r="LDY6" i="1"/>
  <c r="LDZ6" i="1"/>
  <c r="LEA6" i="1"/>
  <c r="LEB6" i="1"/>
  <c r="LEC6" i="1"/>
  <c r="LED6" i="1"/>
  <c r="LEE6" i="1"/>
  <c r="LEF6" i="1"/>
  <c r="LEG6" i="1"/>
  <c r="LEH6" i="1"/>
  <c r="LEI6" i="1"/>
  <c r="LEJ6" i="1"/>
  <c r="LEK6" i="1"/>
  <c r="LEL6" i="1"/>
  <c r="LEM6" i="1"/>
  <c r="LEN6" i="1"/>
  <c r="LEO6" i="1"/>
  <c r="LEP6" i="1"/>
  <c r="LEQ6" i="1"/>
  <c r="LER6" i="1"/>
  <c r="LES6" i="1"/>
  <c r="LET6" i="1"/>
  <c r="LEU6" i="1"/>
  <c r="LEV6" i="1"/>
  <c r="LEW6" i="1"/>
  <c r="LEX6" i="1"/>
  <c r="LEY6" i="1"/>
  <c r="LEZ6" i="1"/>
  <c r="LFA6" i="1"/>
  <c r="LFB6" i="1"/>
  <c r="LFC6" i="1"/>
  <c r="LFD6" i="1"/>
  <c r="LFE6" i="1"/>
  <c r="LFF6" i="1"/>
  <c r="LFG6" i="1"/>
  <c r="LFH6" i="1"/>
  <c r="LFI6" i="1"/>
  <c r="LFJ6" i="1"/>
  <c r="LFK6" i="1"/>
  <c r="LFL6" i="1"/>
  <c r="LFM6" i="1"/>
  <c r="LFN6" i="1"/>
  <c r="LFO6" i="1"/>
  <c r="LFP6" i="1"/>
  <c r="LFQ6" i="1"/>
  <c r="LFR6" i="1"/>
  <c r="LFS6" i="1"/>
  <c r="LFT6" i="1"/>
  <c r="LFU6" i="1"/>
  <c r="LFV6" i="1"/>
  <c r="LFW6" i="1"/>
  <c r="LFX6" i="1"/>
  <c r="LFY6" i="1"/>
  <c r="LFZ6" i="1"/>
  <c r="LGA6" i="1"/>
  <c r="LGB6" i="1"/>
  <c r="LGC6" i="1"/>
  <c r="LGD6" i="1"/>
  <c r="LGE6" i="1"/>
  <c r="LGF6" i="1"/>
  <c r="LGG6" i="1"/>
  <c r="LGH6" i="1"/>
  <c r="LGI6" i="1"/>
  <c r="LGJ6" i="1"/>
  <c r="LGK6" i="1"/>
  <c r="LGL6" i="1"/>
  <c r="LGM6" i="1"/>
  <c r="LGN6" i="1"/>
  <c r="LGO6" i="1"/>
  <c r="LGP6" i="1"/>
  <c r="LGQ6" i="1"/>
  <c r="LGR6" i="1"/>
  <c r="LGS6" i="1"/>
  <c r="LGT6" i="1"/>
  <c r="LGU6" i="1"/>
  <c r="LGV6" i="1"/>
  <c r="LGW6" i="1"/>
  <c r="LGX6" i="1"/>
  <c r="LGY6" i="1"/>
  <c r="LGZ6" i="1"/>
  <c r="LHA6" i="1"/>
  <c r="LHB6" i="1"/>
  <c r="LHC6" i="1"/>
  <c r="LHD6" i="1"/>
  <c r="LHE6" i="1"/>
  <c r="LHF6" i="1"/>
  <c r="LHG6" i="1"/>
  <c r="LHH6" i="1"/>
  <c r="LHI6" i="1"/>
  <c r="LHJ6" i="1"/>
  <c r="LHK6" i="1"/>
  <c r="LHL6" i="1"/>
  <c r="LHM6" i="1"/>
  <c r="LHN6" i="1"/>
  <c r="LHO6" i="1"/>
  <c r="LHP6" i="1"/>
  <c r="LHQ6" i="1"/>
  <c r="LHR6" i="1"/>
  <c r="LHS6" i="1"/>
  <c r="LHT6" i="1"/>
  <c r="LHU6" i="1"/>
  <c r="LHV6" i="1"/>
  <c r="LHW6" i="1"/>
  <c r="LHX6" i="1"/>
  <c r="LHY6" i="1"/>
  <c r="LHZ6" i="1"/>
  <c r="LIA6" i="1"/>
  <c r="LIB6" i="1"/>
  <c r="LIC6" i="1"/>
  <c r="LID6" i="1"/>
  <c r="LIE6" i="1"/>
  <c r="LIF6" i="1"/>
  <c r="LIG6" i="1"/>
  <c r="LIH6" i="1"/>
  <c r="LII6" i="1"/>
  <c r="LIJ6" i="1"/>
  <c r="LIK6" i="1"/>
  <c r="LIL6" i="1"/>
  <c r="LIM6" i="1"/>
  <c r="LIN6" i="1"/>
  <c r="LIO6" i="1"/>
  <c r="LIP6" i="1"/>
  <c r="LIQ6" i="1"/>
  <c r="LIR6" i="1"/>
  <c r="LIS6" i="1"/>
  <c r="LIT6" i="1"/>
  <c r="LIU6" i="1"/>
  <c r="LIV6" i="1"/>
  <c r="LIW6" i="1"/>
  <c r="LIX6" i="1"/>
  <c r="LIY6" i="1"/>
  <c r="LIZ6" i="1"/>
  <c r="LJA6" i="1"/>
  <c r="LJB6" i="1"/>
  <c r="LJC6" i="1"/>
  <c r="LJD6" i="1"/>
  <c r="LJE6" i="1"/>
  <c r="LJF6" i="1"/>
  <c r="LJG6" i="1"/>
  <c r="LJH6" i="1"/>
  <c r="LJI6" i="1"/>
  <c r="LJJ6" i="1"/>
  <c r="LJK6" i="1"/>
  <c r="LJL6" i="1"/>
  <c r="LJM6" i="1"/>
  <c r="LJN6" i="1"/>
  <c r="LJO6" i="1"/>
  <c r="LJP6" i="1"/>
  <c r="LJQ6" i="1"/>
  <c r="LJR6" i="1"/>
  <c r="LJS6" i="1"/>
  <c r="LJT6" i="1"/>
  <c r="LJU6" i="1"/>
  <c r="LJV6" i="1"/>
  <c r="LJW6" i="1"/>
  <c r="LJX6" i="1"/>
  <c r="LJY6" i="1"/>
  <c r="LJZ6" i="1"/>
  <c r="LKA6" i="1"/>
  <c r="LKB6" i="1"/>
  <c r="LKC6" i="1"/>
  <c r="LKD6" i="1"/>
  <c r="LKE6" i="1"/>
  <c r="LKF6" i="1"/>
  <c r="LKG6" i="1"/>
  <c r="LKH6" i="1"/>
  <c r="LKI6" i="1"/>
  <c r="LKJ6" i="1"/>
  <c r="LKK6" i="1"/>
  <c r="LKL6" i="1"/>
  <c r="LKM6" i="1"/>
  <c r="LKN6" i="1"/>
  <c r="LKO6" i="1"/>
  <c r="LKP6" i="1"/>
  <c r="LKQ6" i="1"/>
  <c r="LKR6" i="1"/>
  <c r="LKS6" i="1"/>
  <c r="LKT6" i="1"/>
  <c r="LKU6" i="1"/>
  <c r="LKV6" i="1"/>
  <c r="LKW6" i="1"/>
  <c r="LKX6" i="1"/>
  <c r="LKY6" i="1"/>
  <c r="LKZ6" i="1"/>
  <c r="LLA6" i="1"/>
  <c r="LLB6" i="1"/>
  <c r="LLC6" i="1"/>
  <c r="LLD6" i="1"/>
  <c r="LLE6" i="1"/>
  <c r="LLF6" i="1"/>
  <c r="LLG6" i="1"/>
  <c r="LLH6" i="1"/>
  <c r="LLI6" i="1"/>
  <c r="LLJ6" i="1"/>
  <c r="LLK6" i="1"/>
  <c r="LLL6" i="1"/>
  <c r="LLM6" i="1"/>
  <c r="LLN6" i="1"/>
  <c r="LLO6" i="1"/>
  <c r="LLP6" i="1"/>
  <c r="LLQ6" i="1"/>
  <c r="LLR6" i="1"/>
  <c r="LLS6" i="1"/>
  <c r="LLT6" i="1"/>
  <c r="LLU6" i="1"/>
  <c r="LLV6" i="1"/>
  <c r="LLW6" i="1"/>
  <c r="LLX6" i="1"/>
  <c r="LLY6" i="1"/>
  <c r="LLZ6" i="1"/>
  <c r="LMA6" i="1"/>
  <c r="LMB6" i="1"/>
  <c r="LMC6" i="1"/>
  <c r="LMD6" i="1"/>
  <c r="LME6" i="1"/>
  <c r="LMF6" i="1"/>
  <c r="LMG6" i="1"/>
  <c r="LMH6" i="1"/>
  <c r="LMI6" i="1"/>
  <c r="LMJ6" i="1"/>
  <c r="LMK6" i="1"/>
  <c r="LML6" i="1"/>
  <c r="LMM6" i="1"/>
  <c r="LMN6" i="1"/>
  <c r="LMO6" i="1"/>
  <c r="LMP6" i="1"/>
  <c r="LMQ6" i="1"/>
  <c r="LMR6" i="1"/>
  <c r="LMS6" i="1"/>
  <c r="LMT6" i="1"/>
  <c r="LMU6" i="1"/>
  <c r="LMV6" i="1"/>
  <c r="LMW6" i="1"/>
  <c r="LMX6" i="1"/>
  <c r="LMY6" i="1"/>
  <c r="LMZ6" i="1"/>
  <c r="LNA6" i="1"/>
  <c r="LNB6" i="1"/>
  <c r="LNC6" i="1"/>
  <c r="LND6" i="1"/>
  <c r="LNE6" i="1"/>
  <c r="LNF6" i="1"/>
  <c r="LNG6" i="1"/>
  <c r="LNH6" i="1"/>
  <c r="LNI6" i="1"/>
  <c r="LNJ6" i="1"/>
  <c r="LNK6" i="1"/>
  <c r="LNL6" i="1"/>
  <c r="LNM6" i="1"/>
  <c r="LNN6" i="1"/>
  <c r="LNO6" i="1"/>
  <c r="LNP6" i="1"/>
  <c r="LNQ6" i="1"/>
  <c r="LNR6" i="1"/>
  <c r="LNS6" i="1"/>
  <c r="LNT6" i="1"/>
  <c r="LNU6" i="1"/>
  <c r="LNV6" i="1"/>
  <c r="LNW6" i="1"/>
  <c r="LNX6" i="1"/>
  <c r="LNY6" i="1"/>
  <c r="LNZ6" i="1"/>
  <c r="LOA6" i="1"/>
  <c r="LOB6" i="1"/>
  <c r="LOC6" i="1"/>
  <c r="LOD6" i="1"/>
  <c r="LOE6" i="1"/>
  <c r="LOF6" i="1"/>
  <c r="LOG6" i="1"/>
  <c r="LOH6" i="1"/>
  <c r="LOI6" i="1"/>
  <c r="LOJ6" i="1"/>
  <c r="LOK6" i="1"/>
  <c r="LOL6" i="1"/>
  <c r="LOM6" i="1"/>
  <c r="LON6" i="1"/>
  <c r="LOO6" i="1"/>
  <c r="LOP6" i="1"/>
  <c r="LOQ6" i="1"/>
  <c r="LOR6" i="1"/>
  <c r="LOS6" i="1"/>
  <c r="LOT6" i="1"/>
  <c r="LOU6" i="1"/>
  <c r="LOV6" i="1"/>
  <c r="LOW6" i="1"/>
  <c r="LOX6" i="1"/>
  <c r="LOY6" i="1"/>
  <c r="LOZ6" i="1"/>
  <c r="LPA6" i="1"/>
  <c r="LPB6" i="1"/>
  <c r="LPC6" i="1"/>
  <c r="LPD6" i="1"/>
  <c r="LPE6" i="1"/>
  <c r="LPF6" i="1"/>
  <c r="LPG6" i="1"/>
  <c r="LPH6" i="1"/>
  <c r="LPI6" i="1"/>
  <c r="LPJ6" i="1"/>
  <c r="LPK6" i="1"/>
  <c r="LPL6" i="1"/>
  <c r="LPM6" i="1"/>
  <c r="LPN6" i="1"/>
  <c r="LPO6" i="1"/>
  <c r="LPP6" i="1"/>
  <c r="LPQ6" i="1"/>
  <c r="LPR6" i="1"/>
  <c r="LPS6" i="1"/>
  <c r="LPT6" i="1"/>
  <c r="LPU6" i="1"/>
  <c r="LPV6" i="1"/>
  <c r="LPW6" i="1"/>
  <c r="LPX6" i="1"/>
  <c r="LPY6" i="1"/>
  <c r="LPZ6" i="1"/>
  <c r="LQA6" i="1"/>
  <c r="LQB6" i="1"/>
  <c r="LQC6" i="1"/>
  <c r="LQD6" i="1"/>
  <c r="LQE6" i="1"/>
  <c r="LQF6" i="1"/>
  <c r="LQG6" i="1"/>
  <c r="LQH6" i="1"/>
  <c r="LQI6" i="1"/>
  <c r="LQJ6" i="1"/>
  <c r="LQK6" i="1"/>
  <c r="LQL6" i="1"/>
  <c r="LQM6" i="1"/>
  <c r="LQN6" i="1"/>
  <c r="LQO6" i="1"/>
  <c r="LQP6" i="1"/>
  <c r="LQQ6" i="1"/>
  <c r="LQR6" i="1"/>
  <c r="LQS6" i="1"/>
  <c r="LQT6" i="1"/>
  <c r="LQU6" i="1"/>
  <c r="LQV6" i="1"/>
  <c r="LQW6" i="1"/>
  <c r="LQX6" i="1"/>
  <c r="LQY6" i="1"/>
  <c r="LQZ6" i="1"/>
  <c r="LRA6" i="1"/>
  <c r="LRB6" i="1"/>
  <c r="LRC6" i="1"/>
  <c r="LRD6" i="1"/>
  <c r="LRE6" i="1"/>
  <c r="LRF6" i="1"/>
  <c r="LRG6" i="1"/>
  <c r="LRH6" i="1"/>
  <c r="LRI6" i="1"/>
  <c r="LRJ6" i="1"/>
  <c r="LRK6" i="1"/>
  <c r="LRL6" i="1"/>
  <c r="LRM6" i="1"/>
  <c r="LRN6" i="1"/>
  <c r="LRO6" i="1"/>
  <c r="LRP6" i="1"/>
  <c r="LRQ6" i="1"/>
  <c r="LRR6" i="1"/>
  <c r="LRS6" i="1"/>
  <c r="LRT6" i="1"/>
  <c r="LRU6" i="1"/>
  <c r="LRV6" i="1"/>
  <c r="LRW6" i="1"/>
  <c r="LRX6" i="1"/>
  <c r="LRY6" i="1"/>
  <c r="LRZ6" i="1"/>
  <c r="LSA6" i="1"/>
  <c r="LSB6" i="1"/>
  <c r="LSC6" i="1"/>
  <c r="LSD6" i="1"/>
  <c r="LSE6" i="1"/>
  <c r="LSF6" i="1"/>
  <c r="LSG6" i="1"/>
  <c r="LSH6" i="1"/>
  <c r="LSI6" i="1"/>
  <c r="LSJ6" i="1"/>
  <c r="LSK6" i="1"/>
  <c r="LSL6" i="1"/>
  <c r="LSM6" i="1"/>
  <c r="LSN6" i="1"/>
  <c r="LSO6" i="1"/>
  <c r="LSP6" i="1"/>
  <c r="LSQ6" i="1"/>
  <c r="LSR6" i="1"/>
  <c r="LSS6" i="1"/>
  <c r="LST6" i="1"/>
  <c r="LSU6" i="1"/>
  <c r="LSV6" i="1"/>
  <c r="LSW6" i="1"/>
  <c r="LSX6" i="1"/>
  <c r="LSY6" i="1"/>
  <c r="LSZ6" i="1"/>
  <c r="LTA6" i="1"/>
  <c r="LTB6" i="1"/>
  <c r="LTC6" i="1"/>
  <c r="LTD6" i="1"/>
  <c r="LTE6" i="1"/>
  <c r="LTF6" i="1"/>
  <c r="LTG6" i="1"/>
  <c r="LTH6" i="1"/>
  <c r="LTI6" i="1"/>
  <c r="LTJ6" i="1"/>
  <c r="LTK6" i="1"/>
  <c r="LTL6" i="1"/>
  <c r="LTM6" i="1"/>
  <c r="LTN6" i="1"/>
  <c r="LTO6" i="1"/>
  <c r="LTP6" i="1"/>
  <c r="LTQ6" i="1"/>
  <c r="LTR6" i="1"/>
  <c r="LTS6" i="1"/>
  <c r="LTT6" i="1"/>
  <c r="LTU6" i="1"/>
  <c r="LTV6" i="1"/>
  <c r="LTW6" i="1"/>
  <c r="LTX6" i="1"/>
  <c r="LTY6" i="1"/>
  <c r="LTZ6" i="1"/>
  <c r="LUA6" i="1"/>
  <c r="LUB6" i="1"/>
  <c r="LUC6" i="1"/>
  <c r="LUD6" i="1"/>
  <c r="LUE6" i="1"/>
  <c r="LUF6" i="1"/>
  <c r="LUG6" i="1"/>
  <c r="LUH6" i="1"/>
  <c r="LUI6" i="1"/>
  <c r="LUJ6" i="1"/>
  <c r="LUK6" i="1"/>
  <c r="LUL6" i="1"/>
  <c r="LUM6" i="1"/>
  <c r="LUN6" i="1"/>
  <c r="LUO6" i="1"/>
  <c r="LUP6" i="1"/>
  <c r="LUQ6" i="1"/>
  <c r="LUR6" i="1"/>
  <c r="LUS6" i="1"/>
  <c r="LUT6" i="1"/>
  <c r="LUU6" i="1"/>
  <c r="LUV6" i="1"/>
  <c r="LUW6" i="1"/>
  <c r="LUX6" i="1"/>
  <c r="LUY6" i="1"/>
  <c r="LUZ6" i="1"/>
  <c r="LVA6" i="1"/>
  <c r="LVB6" i="1"/>
  <c r="LVC6" i="1"/>
  <c r="LVD6" i="1"/>
  <c r="LVE6" i="1"/>
  <c r="LVF6" i="1"/>
  <c r="LVG6" i="1"/>
  <c r="LVH6" i="1"/>
  <c r="LVI6" i="1"/>
  <c r="LVJ6" i="1"/>
  <c r="LVK6" i="1"/>
  <c r="LVL6" i="1"/>
  <c r="LVM6" i="1"/>
  <c r="LVN6" i="1"/>
  <c r="LVO6" i="1"/>
  <c r="LVP6" i="1"/>
  <c r="LVQ6" i="1"/>
  <c r="LVR6" i="1"/>
  <c r="LVS6" i="1"/>
  <c r="LVT6" i="1"/>
  <c r="LVU6" i="1"/>
  <c r="LVV6" i="1"/>
  <c r="LVW6" i="1"/>
  <c r="LVX6" i="1"/>
  <c r="LVY6" i="1"/>
  <c r="LVZ6" i="1"/>
  <c r="LWA6" i="1"/>
  <c r="LWB6" i="1"/>
  <c r="LWC6" i="1"/>
  <c r="LWD6" i="1"/>
  <c r="LWE6" i="1"/>
  <c r="LWF6" i="1"/>
  <c r="LWG6" i="1"/>
  <c r="LWH6" i="1"/>
  <c r="LWI6" i="1"/>
  <c r="LWJ6" i="1"/>
  <c r="LWK6" i="1"/>
  <c r="LWL6" i="1"/>
  <c r="LWM6" i="1"/>
  <c r="LWN6" i="1"/>
  <c r="LWO6" i="1"/>
  <c r="LWP6" i="1"/>
  <c r="LWQ6" i="1"/>
  <c r="LWR6" i="1"/>
  <c r="LWS6" i="1"/>
  <c r="LWT6" i="1"/>
  <c r="LWU6" i="1"/>
  <c r="LWV6" i="1"/>
  <c r="LWW6" i="1"/>
  <c r="LWX6" i="1"/>
  <c r="LWY6" i="1"/>
  <c r="LWZ6" i="1"/>
  <c r="LXA6" i="1"/>
  <c r="LXB6" i="1"/>
  <c r="LXC6" i="1"/>
  <c r="LXD6" i="1"/>
  <c r="LXE6" i="1"/>
  <c r="LXF6" i="1"/>
  <c r="LXG6" i="1"/>
  <c r="LXH6" i="1"/>
  <c r="LXI6" i="1"/>
  <c r="LXJ6" i="1"/>
  <c r="LXK6" i="1"/>
  <c r="LXL6" i="1"/>
  <c r="LXM6" i="1"/>
  <c r="LXN6" i="1"/>
  <c r="LXO6" i="1"/>
  <c r="LXP6" i="1"/>
  <c r="LXQ6" i="1"/>
  <c r="LXR6" i="1"/>
  <c r="LXS6" i="1"/>
  <c r="LXT6" i="1"/>
  <c r="LXU6" i="1"/>
  <c r="LXV6" i="1"/>
  <c r="LXW6" i="1"/>
  <c r="LXX6" i="1"/>
  <c r="LXY6" i="1"/>
  <c r="LXZ6" i="1"/>
  <c r="LYA6" i="1"/>
  <c r="LYB6" i="1"/>
  <c r="LYC6" i="1"/>
  <c r="LYD6" i="1"/>
  <c r="LYE6" i="1"/>
  <c r="LYF6" i="1"/>
  <c r="LYG6" i="1"/>
  <c r="LYH6" i="1"/>
  <c r="LYI6" i="1"/>
  <c r="LYJ6" i="1"/>
  <c r="LYK6" i="1"/>
  <c r="LYL6" i="1"/>
  <c r="LYM6" i="1"/>
  <c r="LYN6" i="1"/>
  <c r="LYO6" i="1"/>
  <c r="LYP6" i="1"/>
  <c r="LYQ6" i="1"/>
  <c r="LYR6" i="1"/>
  <c r="LYS6" i="1"/>
  <c r="LYT6" i="1"/>
  <c r="LYU6" i="1"/>
  <c r="LYV6" i="1"/>
  <c r="LYW6" i="1"/>
  <c r="LYX6" i="1"/>
  <c r="LYY6" i="1"/>
  <c r="LYZ6" i="1"/>
  <c r="LZA6" i="1"/>
  <c r="LZB6" i="1"/>
  <c r="LZC6" i="1"/>
  <c r="LZD6" i="1"/>
  <c r="LZE6" i="1"/>
  <c r="LZF6" i="1"/>
  <c r="LZG6" i="1"/>
  <c r="LZH6" i="1"/>
  <c r="LZI6" i="1"/>
  <c r="LZJ6" i="1"/>
  <c r="LZK6" i="1"/>
  <c r="LZL6" i="1"/>
  <c r="LZM6" i="1"/>
  <c r="LZN6" i="1"/>
  <c r="LZO6" i="1"/>
  <c r="LZP6" i="1"/>
  <c r="LZQ6" i="1"/>
  <c r="LZR6" i="1"/>
  <c r="LZS6" i="1"/>
  <c r="LZT6" i="1"/>
  <c r="LZU6" i="1"/>
  <c r="LZV6" i="1"/>
  <c r="LZW6" i="1"/>
  <c r="LZX6" i="1"/>
  <c r="LZY6" i="1"/>
  <c r="LZZ6" i="1"/>
  <c r="MAA6" i="1"/>
  <c r="MAB6" i="1"/>
  <c r="MAC6" i="1"/>
  <c r="MAD6" i="1"/>
  <c r="MAE6" i="1"/>
  <c r="MAF6" i="1"/>
  <c r="MAG6" i="1"/>
  <c r="MAH6" i="1"/>
  <c r="MAI6" i="1"/>
  <c r="MAJ6" i="1"/>
  <c r="MAK6" i="1"/>
  <c r="MAL6" i="1"/>
  <c r="MAM6" i="1"/>
  <c r="MAN6" i="1"/>
  <c r="MAO6" i="1"/>
  <c r="MAP6" i="1"/>
  <c r="MAQ6" i="1"/>
  <c r="MAR6" i="1"/>
  <c r="MAS6" i="1"/>
  <c r="MAT6" i="1"/>
  <c r="MAU6" i="1"/>
  <c r="MAV6" i="1"/>
  <c r="MAW6" i="1"/>
  <c r="MAX6" i="1"/>
  <c r="MAY6" i="1"/>
  <c r="MAZ6" i="1"/>
  <c r="MBA6" i="1"/>
  <c r="MBB6" i="1"/>
  <c r="MBC6" i="1"/>
  <c r="MBD6" i="1"/>
  <c r="MBE6" i="1"/>
  <c r="MBF6" i="1"/>
  <c r="MBG6" i="1"/>
  <c r="MBH6" i="1"/>
  <c r="MBI6" i="1"/>
  <c r="MBJ6" i="1"/>
  <c r="MBK6" i="1"/>
  <c r="MBL6" i="1"/>
  <c r="MBM6" i="1"/>
  <c r="MBN6" i="1"/>
  <c r="MBO6" i="1"/>
  <c r="MBP6" i="1"/>
  <c r="MBQ6" i="1"/>
  <c r="MBR6" i="1"/>
  <c r="MBS6" i="1"/>
  <c r="MBT6" i="1"/>
  <c r="MBU6" i="1"/>
  <c r="MBV6" i="1"/>
  <c r="MBW6" i="1"/>
  <c r="MBX6" i="1"/>
  <c r="MBY6" i="1"/>
  <c r="MBZ6" i="1"/>
  <c r="MCA6" i="1"/>
  <c r="MCB6" i="1"/>
  <c r="MCC6" i="1"/>
  <c r="MCD6" i="1"/>
  <c r="MCE6" i="1"/>
  <c r="MCF6" i="1"/>
  <c r="MCG6" i="1"/>
  <c r="MCH6" i="1"/>
  <c r="MCI6" i="1"/>
  <c r="MCJ6" i="1"/>
  <c r="MCK6" i="1"/>
  <c r="MCL6" i="1"/>
  <c r="MCM6" i="1"/>
  <c r="MCN6" i="1"/>
  <c r="MCO6" i="1"/>
  <c r="MCP6" i="1"/>
  <c r="MCQ6" i="1"/>
  <c r="MCR6" i="1"/>
  <c r="MCS6" i="1"/>
  <c r="MCT6" i="1"/>
  <c r="MCU6" i="1"/>
  <c r="MCV6" i="1"/>
  <c r="MCW6" i="1"/>
  <c r="MCX6" i="1"/>
  <c r="MCY6" i="1"/>
  <c r="MCZ6" i="1"/>
  <c r="MDA6" i="1"/>
  <c r="MDB6" i="1"/>
  <c r="MDC6" i="1"/>
  <c r="MDD6" i="1"/>
  <c r="MDE6" i="1"/>
  <c r="MDF6" i="1"/>
  <c r="MDG6" i="1"/>
  <c r="MDH6" i="1"/>
  <c r="MDI6" i="1"/>
  <c r="MDJ6" i="1"/>
  <c r="MDK6" i="1"/>
  <c r="MDL6" i="1"/>
  <c r="MDM6" i="1"/>
  <c r="MDN6" i="1"/>
  <c r="MDO6" i="1"/>
  <c r="MDP6" i="1"/>
  <c r="MDQ6" i="1"/>
  <c r="MDR6" i="1"/>
  <c r="MDS6" i="1"/>
  <c r="MDT6" i="1"/>
  <c r="MDU6" i="1"/>
  <c r="MDV6" i="1"/>
  <c r="MDW6" i="1"/>
  <c r="MDX6" i="1"/>
  <c r="MDY6" i="1"/>
  <c r="MDZ6" i="1"/>
  <c r="MEA6" i="1"/>
  <c r="MEB6" i="1"/>
  <c r="MEC6" i="1"/>
  <c r="MED6" i="1"/>
  <c r="MEE6" i="1"/>
  <c r="MEF6" i="1"/>
  <c r="MEG6" i="1"/>
  <c r="MEH6" i="1"/>
  <c r="MEI6" i="1"/>
  <c r="MEJ6" i="1"/>
  <c r="MEK6" i="1"/>
  <c r="MEL6" i="1"/>
  <c r="MEM6" i="1"/>
  <c r="MEN6" i="1"/>
  <c r="MEO6" i="1"/>
  <c r="MEP6" i="1"/>
  <c r="MEQ6" i="1"/>
  <c r="MER6" i="1"/>
  <c r="MES6" i="1"/>
  <c r="MET6" i="1"/>
  <c r="MEU6" i="1"/>
  <c r="MEV6" i="1"/>
  <c r="MEW6" i="1"/>
  <c r="MEX6" i="1"/>
  <c r="MEY6" i="1"/>
  <c r="MEZ6" i="1"/>
  <c r="MFA6" i="1"/>
  <c r="MFB6" i="1"/>
  <c r="MFC6" i="1"/>
  <c r="MFD6" i="1"/>
  <c r="MFE6" i="1"/>
  <c r="MFF6" i="1"/>
  <c r="MFG6" i="1"/>
  <c r="MFH6" i="1"/>
  <c r="MFI6" i="1"/>
  <c r="MFJ6" i="1"/>
  <c r="MFK6" i="1"/>
  <c r="MFL6" i="1"/>
  <c r="MFM6" i="1"/>
  <c r="MFN6" i="1"/>
  <c r="MFO6" i="1"/>
  <c r="MFP6" i="1"/>
  <c r="MFQ6" i="1"/>
  <c r="MFR6" i="1"/>
  <c r="MFS6" i="1"/>
  <c r="MFT6" i="1"/>
  <c r="MFU6" i="1"/>
  <c r="MFV6" i="1"/>
  <c r="MFW6" i="1"/>
  <c r="MFX6" i="1"/>
  <c r="MFY6" i="1"/>
  <c r="MFZ6" i="1"/>
  <c r="MGA6" i="1"/>
  <c r="MGB6" i="1"/>
  <c r="MGC6" i="1"/>
  <c r="MGD6" i="1"/>
  <c r="MGE6" i="1"/>
  <c r="MGF6" i="1"/>
  <c r="MGG6" i="1"/>
  <c r="MGH6" i="1"/>
  <c r="MGI6" i="1"/>
  <c r="MGJ6" i="1"/>
  <c r="MGK6" i="1"/>
  <c r="MGL6" i="1"/>
  <c r="MGM6" i="1"/>
  <c r="MGN6" i="1"/>
  <c r="MGO6" i="1"/>
  <c r="MGP6" i="1"/>
  <c r="MGQ6" i="1"/>
  <c r="MGR6" i="1"/>
  <c r="MGS6" i="1"/>
  <c r="MGT6" i="1"/>
  <c r="MGU6" i="1"/>
  <c r="MGV6" i="1"/>
  <c r="MGW6" i="1"/>
  <c r="MGX6" i="1"/>
  <c r="MGY6" i="1"/>
  <c r="MGZ6" i="1"/>
  <c r="MHA6" i="1"/>
  <c r="MHB6" i="1"/>
  <c r="MHC6" i="1"/>
  <c r="MHD6" i="1"/>
  <c r="MHE6" i="1"/>
  <c r="MHF6" i="1"/>
  <c r="MHG6" i="1"/>
  <c r="MHH6" i="1"/>
  <c r="MHI6" i="1"/>
  <c r="MHJ6" i="1"/>
  <c r="MHK6" i="1"/>
  <c r="MHL6" i="1"/>
  <c r="MHM6" i="1"/>
  <c r="MHN6" i="1"/>
  <c r="MHO6" i="1"/>
  <c r="MHP6" i="1"/>
  <c r="MHQ6" i="1"/>
  <c r="MHR6" i="1"/>
  <c r="MHS6" i="1"/>
  <c r="MHT6" i="1"/>
  <c r="MHU6" i="1"/>
  <c r="MHV6" i="1"/>
  <c r="MHW6" i="1"/>
  <c r="MHX6" i="1"/>
  <c r="MHY6" i="1"/>
  <c r="MHZ6" i="1"/>
  <c r="MIA6" i="1"/>
  <c r="MIB6" i="1"/>
  <c r="MIC6" i="1"/>
  <c r="MID6" i="1"/>
  <c r="MIE6" i="1"/>
  <c r="MIF6" i="1"/>
  <c r="MIG6" i="1"/>
  <c r="MIH6" i="1"/>
  <c r="MII6" i="1"/>
  <c r="MIJ6" i="1"/>
  <c r="MIK6" i="1"/>
  <c r="MIL6" i="1"/>
  <c r="MIM6" i="1"/>
  <c r="MIN6" i="1"/>
  <c r="MIO6" i="1"/>
  <c r="MIP6" i="1"/>
  <c r="MIQ6" i="1"/>
  <c r="MIR6" i="1"/>
  <c r="MIS6" i="1"/>
  <c r="MIT6" i="1"/>
  <c r="MIU6" i="1"/>
  <c r="MIV6" i="1"/>
  <c r="MIW6" i="1"/>
  <c r="MIX6" i="1"/>
  <c r="MIY6" i="1"/>
  <c r="MIZ6" i="1"/>
  <c r="MJA6" i="1"/>
  <c r="MJB6" i="1"/>
  <c r="MJC6" i="1"/>
  <c r="MJD6" i="1"/>
  <c r="MJE6" i="1"/>
  <c r="MJF6" i="1"/>
  <c r="MJG6" i="1"/>
  <c r="MJH6" i="1"/>
  <c r="MJI6" i="1"/>
  <c r="MJJ6" i="1"/>
  <c r="MJK6" i="1"/>
  <c r="MJL6" i="1"/>
  <c r="MJM6" i="1"/>
  <c r="MJN6" i="1"/>
  <c r="MJO6" i="1"/>
  <c r="MJP6" i="1"/>
  <c r="MJQ6" i="1"/>
  <c r="MJR6" i="1"/>
  <c r="MJS6" i="1"/>
  <c r="MJT6" i="1"/>
  <c r="MJU6" i="1"/>
  <c r="MJV6" i="1"/>
  <c r="MJW6" i="1"/>
  <c r="MJX6" i="1"/>
  <c r="MJY6" i="1"/>
  <c r="MJZ6" i="1"/>
  <c r="MKA6" i="1"/>
  <c r="MKB6" i="1"/>
  <c r="MKC6" i="1"/>
  <c r="MKD6" i="1"/>
  <c r="MKE6" i="1"/>
  <c r="MKF6" i="1"/>
  <c r="MKG6" i="1"/>
  <c r="MKH6" i="1"/>
  <c r="MKI6" i="1"/>
  <c r="MKJ6" i="1"/>
  <c r="MKK6" i="1"/>
  <c r="MKL6" i="1"/>
  <c r="MKM6" i="1"/>
  <c r="MKN6" i="1"/>
  <c r="MKO6" i="1"/>
  <c r="MKP6" i="1"/>
  <c r="MKQ6" i="1"/>
  <c r="MKR6" i="1"/>
  <c r="MKS6" i="1"/>
  <c r="MKT6" i="1"/>
  <c r="MKU6" i="1"/>
  <c r="MKV6" i="1"/>
  <c r="MKW6" i="1"/>
  <c r="MKX6" i="1"/>
  <c r="MKY6" i="1"/>
  <c r="MKZ6" i="1"/>
  <c r="MLA6" i="1"/>
  <c r="MLB6" i="1"/>
  <c r="MLC6" i="1"/>
  <c r="MLD6" i="1"/>
  <c r="MLE6" i="1"/>
  <c r="MLF6" i="1"/>
  <c r="MLG6" i="1"/>
  <c r="MLH6" i="1"/>
  <c r="MLI6" i="1"/>
  <c r="MLJ6" i="1"/>
  <c r="MLK6" i="1"/>
  <c r="MLL6" i="1"/>
  <c r="MLM6" i="1"/>
  <c r="MLN6" i="1"/>
  <c r="MLO6" i="1"/>
  <c r="MLP6" i="1"/>
  <c r="MLQ6" i="1"/>
  <c r="MLR6" i="1"/>
  <c r="MLS6" i="1"/>
  <c r="MLT6" i="1"/>
  <c r="MLU6" i="1"/>
  <c r="MLV6" i="1"/>
  <c r="MLW6" i="1"/>
  <c r="MLX6" i="1"/>
  <c r="MLY6" i="1"/>
  <c r="MLZ6" i="1"/>
  <c r="MMA6" i="1"/>
  <c r="MMB6" i="1"/>
  <c r="MMC6" i="1"/>
  <c r="MMD6" i="1"/>
  <c r="MME6" i="1"/>
  <c r="MMF6" i="1"/>
  <c r="MMG6" i="1"/>
  <c r="MMH6" i="1"/>
  <c r="MMI6" i="1"/>
  <c r="MMJ6" i="1"/>
  <c r="MMK6" i="1"/>
  <c r="MML6" i="1"/>
  <c r="MMM6" i="1"/>
  <c r="MMN6" i="1"/>
  <c r="MMO6" i="1"/>
  <c r="MMP6" i="1"/>
  <c r="MMQ6" i="1"/>
  <c r="MMR6" i="1"/>
  <c r="MMS6" i="1"/>
  <c r="MMT6" i="1"/>
  <c r="MMU6" i="1"/>
  <c r="MMV6" i="1"/>
  <c r="MMW6" i="1"/>
  <c r="MMX6" i="1"/>
  <c r="MMY6" i="1"/>
  <c r="MMZ6" i="1"/>
  <c r="MNA6" i="1"/>
  <c r="MNB6" i="1"/>
  <c r="MNC6" i="1"/>
  <c r="MND6" i="1"/>
  <c r="MNE6" i="1"/>
  <c r="MNF6" i="1"/>
  <c r="MNG6" i="1"/>
  <c r="MNH6" i="1"/>
  <c r="MNI6" i="1"/>
  <c r="MNJ6" i="1"/>
  <c r="MNK6" i="1"/>
  <c r="MNL6" i="1"/>
  <c r="MNM6" i="1"/>
  <c r="MNN6" i="1"/>
  <c r="MNO6" i="1"/>
  <c r="MNP6" i="1"/>
  <c r="MNQ6" i="1"/>
  <c r="MNR6" i="1"/>
  <c r="MNS6" i="1"/>
  <c r="MNT6" i="1"/>
  <c r="MNU6" i="1"/>
  <c r="MNV6" i="1"/>
  <c r="MNW6" i="1"/>
  <c r="MNX6" i="1"/>
  <c r="MNY6" i="1"/>
  <c r="MNZ6" i="1"/>
  <c r="MOA6" i="1"/>
  <c r="MOB6" i="1"/>
  <c r="MOC6" i="1"/>
  <c r="MOD6" i="1"/>
  <c r="MOE6" i="1"/>
  <c r="MOF6" i="1"/>
  <c r="MOG6" i="1"/>
  <c r="MOH6" i="1"/>
  <c r="MOI6" i="1"/>
  <c r="MOJ6" i="1"/>
  <c r="MOK6" i="1"/>
  <c r="MOL6" i="1"/>
  <c r="MOM6" i="1"/>
  <c r="MON6" i="1"/>
  <c r="MOO6" i="1"/>
  <c r="MOP6" i="1"/>
  <c r="MOQ6" i="1"/>
  <c r="MOR6" i="1"/>
  <c r="MOS6" i="1"/>
  <c r="MOT6" i="1"/>
  <c r="MOU6" i="1"/>
  <c r="MOV6" i="1"/>
  <c r="MOW6" i="1"/>
  <c r="MOX6" i="1"/>
  <c r="MOY6" i="1"/>
  <c r="MOZ6" i="1"/>
  <c r="MPA6" i="1"/>
  <c r="MPB6" i="1"/>
  <c r="MPC6" i="1"/>
  <c r="MPD6" i="1"/>
  <c r="MPE6" i="1"/>
  <c r="MPF6" i="1"/>
  <c r="MPG6" i="1"/>
  <c r="MPH6" i="1"/>
  <c r="MPI6" i="1"/>
  <c r="MPJ6" i="1"/>
  <c r="MPK6" i="1"/>
  <c r="MPL6" i="1"/>
  <c r="MPM6" i="1"/>
  <c r="MPN6" i="1"/>
  <c r="MPO6" i="1"/>
  <c r="MPP6" i="1"/>
  <c r="MPQ6" i="1"/>
  <c r="MPR6" i="1"/>
  <c r="MPS6" i="1"/>
  <c r="MPT6" i="1"/>
  <c r="MPU6" i="1"/>
  <c r="MPV6" i="1"/>
  <c r="MPW6" i="1"/>
  <c r="MPX6" i="1"/>
  <c r="MPY6" i="1"/>
  <c r="MPZ6" i="1"/>
  <c r="MQA6" i="1"/>
  <c r="MQB6" i="1"/>
  <c r="MQC6" i="1"/>
  <c r="MQD6" i="1"/>
  <c r="MQE6" i="1"/>
  <c r="MQF6" i="1"/>
  <c r="MQG6" i="1"/>
  <c r="MQH6" i="1"/>
  <c r="MQI6" i="1"/>
  <c r="MQJ6" i="1"/>
  <c r="MQK6" i="1"/>
  <c r="MQL6" i="1"/>
  <c r="MQM6" i="1"/>
  <c r="MQN6" i="1"/>
  <c r="MQO6" i="1"/>
  <c r="MQP6" i="1"/>
  <c r="MQQ6" i="1"/>
  <c r="MQR6" i="1"/>
  <c r="MQS6" i="1"/>
  <c r="MQT6" i="1"/>
  <c r="MQU6" i="1"/>
  <c r="MQV6" i="1"/>
  <c r="MQW6" i="1"/>
  <c r="MQX6" i="1"/>
  <c r="MQY6" i="1"/>
  <c r="MQZ6" i="1"/>
  <c r="MRA6" i="1"/>
  <c r="MRB6" i="1"/>
  <c r="MRC6" i="1"/>
  <c r="MRD6" i="1"/>
  <c r="MRE6" i="1"/>
  <c r="MRF6" i="1"/>
  <c r="MRG6" i="1"/>
  <c r="MRH6" i="1"/>
  <c r="MRI6" i="1"/>
  <c r="MRJ6" i="1"/>
  <c r="MRK6" i="1"/>
  <c r="MRL6" i="1"/>
  <c r="MRM6" i="1"/>
  <c r="MRN6" i="1"/>
  <c r="MRO6" i="1"/>
  <c r="MRP6" i="1"/>
  <c r="MRQ6" i="1"/>
  <c r="MRR6" i="1"/>
  <c r="MRS6" i="1"/>
  <c r="MRT6" i="1"/>
  <c r="MRU6" i="1"/>
  <c r="MRV6" i="1"/>
  <c r="MRW6" i="1"/>
  <c r="MRX6" i="1"/>
  <c r="MRY6" i="1"/>
  <c r="MRZ6" i="1"/>
  <c r="MSA6" i="1"/>
  <c r="MSB6" i="1"/>
  <c r="MSC6" i="1"/>
  <c r="MSD6" i="1"/>
  <c r="MSE6" i="1"/>
  <c r="MSF6" i="1"/>
  <c r="MSG6" i="1"/>
  <c r="MSH6" i="1"/>
  <c r="MSI6" i="1"/>
  <c r="MSJ6" i="1"/>
  <c r="MSK6" i="1"/>
  <c r="MSL6" i="1"/>
  <c r="MSM6" i="1"/>
  <c r="MSN6" i="1"/>
  <c r="MSO6" i="1"/>
  <c r="MSP6" i="1"/>
  <c r="MSQ6" i="1"/>
  <c r="MSR6" i="1"/>
  <c r="MSS6" i="1"/>
  <c r="MST6" i="1"/>
  <c r="MSU6" i="1"/>
  <c r="MSV6" i="1"/>
  <c r="MSW6" i="1"/>
  <c r="MSX6" i="1"/>
  <c r="MSY6" i="1"/>
  <c r="MSZ6" i="1"/>
  <c r="MTA6" i="1"/>
  <c r="MTB6" i="1"/>
  <c r="MTC6" i="1"/>
  <c r="MTD6" i="1"/>
  <c r="MTE6" i="1"/>
  <c r="MTF6" i="1"/>
  <c r="MTG6" i="1"/>
  <c r="MTH6" i="1"/>
  <c r="MTI6" i="1"/>
  <c r="MTJ6" i="1"/>
  <c r="MTK6" i="1"/>
  <c r="MTL6" i="1"/>
  <c r="MTM6" i="1"/>
  <c r="MTN6" i="1"/>
  <c r="MTO6" i="1"/>
  <c r="MTP6" i="1"/>
  <c r="MTQ6" i="1"/>
  <c r="MTR6" i="1"/>
  <c r="MTS6" i="1"/>
  <c r="MTT6" i="1"/>
  <c r="MTU6" i="1"/>
  <c r="MTV6" i="1"/>
  <c r="MTW6" i="1"/>
  <c r="MTX6" i="1"/>
  <c r="MTY6" i="1"/>
  <c r="MTZ6" i="1"/>
  <c r="MUA6" i="1"/>
  <c r="MUB6" i="1"/>
  <c r="MUC6" i="1"/>
  <c r="MUD6" i="1"/>
  <c r="MUE6" i="1"/>
  <c r="MUF6" i="1"/>
  <c r="MUG6" i="1"/>
  <c r="MUH6" i="1"/>
  <c r="MUI6" i="1"/>
  <c r="MUJ6" i="1"/>
  <c r="MUK6" i="1"/>
  <c r="MUL6" i="1"/>
  <c r="MUM6" i="1"/>
  <c r="MUN6" i="1"/>
  <c r="MUO6" i="1"/>
  <c r="MUP6" i="1"/>
  <c r="MUQ6" i="1"/>
  <c r="MUR6" i="1"/>
  <c r="MUS6" i="1"/>
  <c r="MUT6" i="1"/>
  <c r="MUU6" i="1"/>
  <c r="MUV6" i="1"/>
  <c r="MUW6" i="1"/>
  <c r="MUX6" i="1"/>
  <c r="MUY6" i="1"/>
  <c r="MUZ6" i="1"/>
  <c r="MVA6" i="1"/>
  <c r="MVB6" i="1"/>
  <c r="MVC6" i="1"/>
  <c r="MVD6" i="1"/>
  <c r="MVE6" i="1"/>
  <c r="MVF6" i="1"/>
  <c r="MVG6" i="1"/>
  <c r="MVH6" i="1"/>
  <c r="MVI6" i="1"/>
  <c r="MVJ6" i="1"/>
  <c r="MVK6" i="1"/>
  <c r="MVL6" i="1"/>
  <c r="MVM6" i="1"/>
  <c r="MVN6" i="1"/>
  <c r="MVO6" i="1"/>
  <c r="MVP6" i="1"/>
  <c r="MVQ6" i="1"/>
  <c r="MVR6" i="1"/>
  <c r="MVS6" i="1"/>
  <c r="MVT6" i="1"/>
  <c r="MVU6" i="1"/>
  <c r="MVV6" i="1"/>
  <c r="MVW6" i="1"/>
  <c r="MVX6" i="1"/>
  <c r="MVY6" i="1"/>
  <c r="MVZ6" i="1"/>
  <c r="MWA6" i="1"/>
  <c r="MWB6" i="1"/>
  <c r="MWC6" i="1"/>
  <c r="MWD6" i="1"/>
  <c r="MWE6" i="1"/>
  <c r="MWF6" i="1"/>
  <c r="MWG6" i="1"/>
  <c r="MWH6" i="1"/>
  <c r="MWI6" i="1"/>
  <c r="MWJ6" i="1"/>
  <c r="MWK6" i="1"/>
  <c r="MWL6" i="1"/>
  <c r="MWM6" i="1"/>
  <c r="MWN6" i="1"/>
  <c r="MWO6" i="1"/>
  <c r="MWP6" i="1"/>
  <c r="MWQ6" i="1"/>
  <c r="MWR6" i="1"/>
  <c r="MWS6" i="1"/>
  <c r="MWT6" i="1"/>
  <c r="MWU6" i="1"/>
  <c r="MWV6" i="1"/>
  <c r="MWW6" i="1"/>
  <c r="MWX6" i="1"/>
  <c r="MWY6" i="1"/>
  <c r="MWZ6" i="1"/>
  <c r="MXA6" i="1"/>
  <c r="MXB6" i="1"/>
  <c r="MXC6" i="1"/>
  <c r="MXD6" i="1"/>
  <c r="MXE6" i="1"/>
  <c r="MXF6" i="1"/>
  <c r="MXG6" i="1"/>
  <c r="MXH6" i="1"/>
  <c r="MXI6" i="1"/>
  <c r="MXJ6" i="1"/>
  <c r="MXK6" i="1"/>
  <c r="MXL6" i="1"/>
  <c r="MXM6" i="1"/>
  <c r="MXN6" i="1"/>
  <c r="MXO6" i="1"/>
  <c r="MXP6" i="1"/>
  <c r="MXQ6" i="1"/>
  <c r="MXR6" i="1"/>
  <c r="MXS6" i="1"/>
  <c r="MXT6" i="1"/>
  <c r="MXU6" i="1"/>
  <c r="MXV6" i="1"/>
  <c r="MXW6" i="1"/>
  <c r="MXX6" i="1"/>
  <c r="MXY6" i="1"/>
  <c r="MXZ6" i="1"/>
  <c r="MYA6" i="1"/>
  <c r="MYB6" i="1"/>
  <c r="MYC6" i="1"/>
  <c r="MYD6" i="1"/>
  <c r="MYE6" i="1"/>
  <c r="MYF6" i="1"/>
  <c r="MYG6" i="1"/>
  <c r="MYH6" i="1"/>
  <c r="MYI6" i="1"/>
  <c r="MYJ6" i="1"/>
  <c r="MYK6" i="1"/>
  <c r="MYL6" i="1"/>
  <c r="MYM6" i="1"/>
  <c r="MYN6" i="1"/>
  <c r="MYO6" i="1"/>
  <c r="MYP6" i="1"/>
  <c r="MYQ6" i="1"/>
  <c r="MYR6" i="1"/>
  <c r="MYS6" i="1"/>
  <c r="MYT6" i="1"/>
  <c r="MYU6" i="1"/>
  <c r="MYV6" i="1"/>
  <c r="MYW6" i="1"/>
  <c r="MYX6" i="1"/>
  <c r="MYY6" i="1"/>
  <c r="MYZ6" i="1"/>
  <c r="MZA6" i="1"/>
  <c r="MZB6" i="1"/>
  <c r="MZC6" i="1"/>
  <c r="MZD6" i="1"/>
  <c r="MZE6" i="1"/>
  <c r="MZF6" i="1"/>
  <c r="MZG6" i="1"/>
  <c r="MZH6" i="1"/>
  <c r="MZI6" i="1"/>
  <c r="MZJ6" i="1"/>
  <c r="MZK6" i="1"/>
  <c r="MZL6" i="1"/>
  <c r="MZM6" i="1"/>
  <c r="MZN6" i="1"/>
  <c r="MZO6" i="1"/>
  <c r="MZP6" i="1"/>
  <c r="MZQ6" i="1"/>
  <c r="MZR6" i="1"/>
  <c r="MZS6" i="1"/>
  <c r="MZT6" i="1"/>
  <c r="MZU6" i="1"/>
  <c r="MZV6" i="1"/>
  <c r="MZW6" i="1"/>
  <c r="MZX6" i="1"/>
  <c r="MZY6" i="1"/>
  <c r="MZZ6" i="1"/>
  <c r="NAA6" i="1"/>
  <c r="NAB6" i="1"/>
  <c r="NAC6" i="1"/>
  <c r="NAD6" i="1"/>
  <c r="NAE6" i="1"/>
  <c r="NAF6" i="1"/>
  <c r="NAG6" i="1"/>
  <c r="NAH6" i="1"/>
  <c r="NAI6" i="1"/>
  <c r="NAJ6" i="1"/>
  <c r="NAK6" i="1"/>
  <c r="NAL6" i="1"/>
  <c r="NAM6" i="1"/>
  <c r="NAN6" i="1"/>
  <c r="NAO6" i="1"/>
  <c r="NAP6" i="1"/>
  <c r="NAQ6" i="1"/>
  <c r="NAR6" i="1"/>
  <c r="NAS6" i="1"/>
  <c r="NAT6" i="1"/>
  <c r="NAU6" i="1"/>
  <c r="NAV6" i="1"/>
  <c r="NAW6" i="1"/>
  <c r="NAX6" i="1"/>
  <c r="NAY6" i="1"/>
  <c r="NAZ6" i="1"/>
  <c r="NBA6" i="1"/>
  <c r="NBB6" i="1"/>
  <c r="NBC6" i="1"/>
  <c r="NBD6" i="1"/>
  <c r="NBE6" i="1"/>
  <c r="NBF6" i="1"/>
  <c r="NBG6" i="1"/>
  <c r="NBH6" i="1"/>
  <c r="NBI6" i="1"/>
  <c r="NBJ6" i="1"/>
  <c r="NBK6" i="1"/>
  <c r="NBL6" i="1"/>
  <c r="NBM6" i="1"/>
  <c r="NBN6" i="1"/>
  <c r="NBO6" i="1"/>
  <c r="NBP6" i="1"/>
  <c r="NBQ6" i="1"/>
  <c r="NBR6" i="1"/>
  <c r="NBS6" i="1"/>
  <c r="NBT6" i="1"/>
  <c r="NBU6" i="1"/>
  <c r="NBV6" i="1"/>
  <c r="NBW6" i="1"/>
  <c r="NBX6" i="1"/>
  <c r="NBY6" i="1"/>
  <c r="NBZ6" i="1"/>
  <c r="NCA6" i="1"/>
  <c r="NCB6" i="1"/>
  <c r="NCC6" i="1"/>
  <c r="NCD6" i="1"/>
  <c r="NCE6" i="1"/>
  <c r="NCF6" i="1"/>
  <c r="NCG6" i="1"/>
  <c r="NCH6" i="1"/>
  <c r="NCI6" i="1"/>
  <c r="NCJ6" i="1"/>
  <c r="NCK6" i="1"/>
  <c r="NCL6" i="1"/>
  <c r="NCM6" i="1"/>
  <c r="NCN6" i="1"/>
  <c r="NCO6" i="1"/>
  <c r="NCP6" i="1"/>
  <c r="NCQ6" i="1"/>
  <c r="NCR6" i="1"/>
  <c r="NCS6" i="1"/>
  <c r="NCT6" i="1"/>
  <c r="NCU6" i="1"/>
  <c r="NCV6" i="1"/>
  <c r="NCW6" i="1"/>
  <c r="NCX6" i="1"/>
  <c r="NCY6" i="1"/>
  <c r="NCZ6" i="1"/>
  <c r="NDA6" i="1"/>
  <c r="NDB6" i="1"/>
  <c r="NDC6" i="1"/>
  <c r="NDD6" i="1"/>
  <c r="NDE6" i="1"/>
  <c r="NDF6" i="1"/>
  <c r="NDG6" i="1"/>
  <c r="NDH6" i="1"/>
  <c r="NDI6" i="1"/>
  <c r="NDJ6" i="1"/>
  <c r="NDK6" i="1"/>
  <c r="NDL6" i="1"/>
  <c r="NDM6" i="1"/>
  <c r="NDN6" i="1"/>
  <c r="NDO6" i="1"/>
  <c r="NDP6" i="1"/>
  <c r="NDQ6" i="1"/>
  <c r="NDR6" i="1"/>
  <c r="NDS6" i="1"/>
  <c r="NDT6" i="1"/>
  <c r="NDU6" i="1"/>
  <c r="NDV6" i="1"/>
  <c r="NDW6" i="1"/>
  <c r="NDX6" i="1"/>
  <c r="NDY6" i="1"/>
  <c r="NDZ6" i="1"/>
  <c r="NEA6" i="1"/>
  <c r="NEB6" i="1"/>
  <c r="NEC6" i="1"/>
  <c r="NED6" i="1"/>
  <c r="NEE6" i="1"/>
  <c r="NEF6" i="1"/>
  <c r="NEG6" i="1"/>
  <c r="NEH6" i="1"/>
  <c r="NEI6" i="1"/>
  <c r="NEJ6" i="1"/>
  <c r="NEK6" i="1"/>
  <c r="NEL6" i="1"/>
  <c r="NEM6" i="1"/>
  <c r="NEN6" i="1"/>
  <c r="NEO6" i="1"/>
  <c r="NEP6" i="1"/>
  <c r="NEQ6" i="1"/>
  <c r="NER6" i="1"/>
  <c r="NES6" i="1"/>
  <c r="NET6" i="1"/>
  <c r="NEU6" i="1"/>
  <c r="NEV6" i="1"/>
  <c r="NEW6" i="1"/>
  <c r="NEX6" i="1"/>
  <c r="NEY6" i="1"/>
  <c r="NEZ6" i="1"/>
  <c r="NFA6" i="1"/>
  <c r="NFB6" i="1"/>
  <c r="NFC6" i="1"/>
  <c r="NFD6" i="1"/>
  <c r="NFE6" i="1"/>
  <c r="NFF6" i="1"/>
  <c r="NFG6" i="1"/>
  <c r="NFH6" i="1"/>
  <c r="NFI6" i="1"/>
  <c r="NFJ6" i="1"/>
  <c r="NFK6" i="1"/>
  <c r="NFL6" i="1"/>
  <c r="NFM6" i="1"/>
  <c r="NFN6" i="1"/>
  <c r="NFO6" i="1"/>
  <c r="NFP6" i="1"/>
  <c r="NFQ6" i="1"/>
  <c r="NFR6" i="1"/>
  <c r="NFS6" i="1"/>
  <c r="NFT6" i="1"/>
  <c r="NFU6" i="1"/>
  <c r="NFV6" i="1"/>
  <c r="NFW6" i="1"/>
  <c r="NFX6" i="1"/>
  <c r="NFY6" i="1"/>
  <c r="NFZ6" i="1"/>
  <c r="NGA6" i="1"/>
  <c r="NGB6" i="1"/>
  <c r="NGC6" i="1"/>
  <c r="NGD6" i="1"/>
  <c r="NGE6" i="1"/>
  <c r="NGF6" i="1"/>
  <c r="NGG6" i="1"/>
  <c r="NGH6" i="1"/>
  <c r="NGI6" i="1"/>
  <c r="NGJ6" i="1"/>
  <c r="NGK6" i="1"/>
  <c r="NGL6" i="1"/>
  <c r="NGM6" i="1"/>
  <c r="NGN6" i="1"/>
  <c r="NGO6" i="1"/>
  <c r="NGP6" i="1"/>
  <c r="NGQ6" i="1"/>
  <c r="NGR6" i="1"/>
  <c r="NGS6" i="1"/>
  <c r="NGT6" i="1"/>
  <c r="NGU6" i="1"/>
  <c r="NGV6" i="1"/>
  <c r="NGW6" i="1"/>
  <c r="NGX6" i="1"/>
  <c r="NGY6" i="1"/>
  <c r="NGZ6" i="1"/>
  <c r="NHA6" i="1"/>
  <c r="NHB6" i="1"/>
  <c r="NHC6" i="1"/>
  <c r="NHD6" i="1"/>
  <c r="NHE6" i="1"/>
  <c r="NHF6" i="1"/>
  <c r="NHG6" i="1"/>
  <c r="NHH6" i="1"/>
  <c r="NHI6" i="1"/>
  <c r="NHJ6" i="1"/>
  <c r="NHK6" i="1"/>
  <c r="NHL6" i="1"/>
  <c r="NHM6" i="1"/>
  <c r="NHN6" i="1"/>
  <c r="NHO6" i="1"/>
  <c r="NHP6" i="1"/>
  <c r="NHQ6" i="1"/>
  <c r="NHR6" i="1"/>
  <c r="NHS6" i="1"/>
  <c r="NHT6" i="1"/>
  <c r="NHU6" i="1"/>
  <c r="NHV6" i="1"/>
  <c r="NHW6" i="1"/>
  <c r="NHX6" i="1"/>
  <c r="NHY6" i="1"/>
  <c r="NHZ6" i="1"/>
  <c r="NIA6" i="1"/>
  <c r="NIB6" i="1"/>
  <c r="NIC6" i="1"/>
  <c r="NID6" i="1"/>
  <c r="NIE6" i="1"/>
  <c r="NIF6" i="1"/>
  <c r="NIG6" i="1"/>
  <c r="NIH6" i="1"/>
  <c r="NII6" i="1"/>
  <c r="NIJ6" i="1"/>
  <c r="NIK6" i="1"/>
  <c r="NIL6" i="1"/>
  <c r="NIM6" i="1"/>
  <c r="NIN6" i="1"/>
  <c r="NIO6" i="1"/>
  <c r="NIP6" i="1"/>
  <c r="NIQ6" i="1"/>
  <c r="NIR6" i="1"/>
  <c r="NIS6" i="1"/>
  <c r="NIT6" i="1"/>
  <c r="NIU6" i="1"/>
  <c r="NIV6" i="1"/>
  <c r="NIW6" i="1"/>
  <c r="NIX6" i="1"/>
  <c r="NIY6" i="1"/>
  <c r="NIZ6" i="1"/>
  <c r="NJA6" i="1"/>
  <c r="NJB6" i="1"/>
  <c r="NJC6" i="1"/>
  <c r="NJD6" i="1"/>
  <c r="NJE6" i="1"/>
  <c r="NJF6" i="1"/>
  <c r="NJG6" i="1"/>
  <c r="NJH6" i="1"/>
  <c r="NJI6" i="1"/>
  <c r="NJJ6" i="1"/>
  <c r="NJK6" i="1"/>
  <c r="NJL6" i="1"/>
  <c r="NJM6" i="1"/>
  <c r="NJN6" i="1"/>
  <c r="NJO6" i="1"/>
  <c r="NJP6" i="1"/>
  <c r="NJQ6" i="1"/>
  <c r="NJR6" i="1"/>
  <c r="NJS6" i="1"/>
  <c r="NJT6" i="1"/>
  <c r="NJU6" i="1"/>
  <c r="NJV6" i="1"/>
  <c r="NJW6" i="1"/>
  <c r="NJX6" i="1"/>
  <c r="NJY6" i="1"/>
  <c r="NJZ6" i="1"/>
  <c r="NKA6" i="1"/>
  <c r="NKB6" i="1"/>
  <c r="NKC6" i="1"/>
  <c r="NKD6" i="1"/>
  <c r="NKE6" i="1"/>
  <c r="NKF6" i="1"/>
  <c r="NKG6" i="1"/>
  <c r="NKH6" i="1"/>
  <c r="NKI6" i="1"/>
  <c r="NKJ6" i="1"/>
  <c r="NKK6" i="1"/>
  <c r="NKL6" i="1"/>
  <c r="NKM6" i="1"/>
  <c r="NKN6" i="1"/>
  <c r="NKO6" i="1"/>
  <c r="NKP6" i="1"/>
  <c r="NKQ6" i="1"/>
  <c r="NKR6" i="1"/>
  <c r="NKS6" i="1"/>
  <c r="NKT6" i="1"/>
  <c r="NKU6" i="1"/>
  <c r="NKV6" i="1"/>
  <c r="NKW6" i="1"/>
  <c r="NKX6" i="1"/>
  <c r="NKY6" i="1"/>
  <c r="NKZ6" i="1"/>
  <c r="NLA6" i="1"/>
  <c r="NLB6" i="1"/>
  <c r="NLC6" i="1"/>
  <c r="NLD6" i="1"/>
  <c r="NLE6" i="1"/>
  <c r="NLF6" i="1"/>
  <c r="NLG6" i="1"/>
  <c r="NLH6" i="1"/>
  <c r="NLI6" i="1"/>
  <c r="NLJ6" i="1"/>
  <c r="NLK6" i="1"/>
  <c r="NLL6" i="1"/>
  <c r="NLM6" i="1"/>
  <c r="NLN6" i="1"/>
  <c r="NLO6" i="1"/>
  <c r="NLP6" i="1"/>
  <c r="NLQ6" i="1"/>
  <c r="NLR6" i="1"/>
  <c r="NLS6" i="1"/>
  <c r="NLT6" i="1"/>
  <c r="NLU6" i="1"/>
  <c r="NLV6" i="1"/>
  <c r="NLW6" i="1"/>
  <c r="NLX6" i="1"/>
  <c r="NLY6" i="1"/>
  <c r="NLZ6" i="1"/>
  <c r="NMA6" i="1"/>
  <c r="NMB6" i="1"/>
  <c r="NMC6" i="1"/>
  <c r="NMD6" i="1"/>
  <c r="NME6" i="1"/>
  <c r="NMF6" i="1"/>
  <c r="NMG6" i="1"/>
  <c r="NMH6" i="1"/>
  <c r="NMI6" i="1"/>
  <c r="NMJ6" i="1"/>
  <c r="NMK6" i="1"/>
  <c r="NML6" i="1"/>
  <c r="NMM6" i="1"/>
  <c r="NMN6" i="1"/>
  <c r="NMO6" i="1"/>
  <c r="NMP6" i="1"/>
  <c r="NMQ6" i="1"/>
  <c r="NMR6" i="1"/>
  <c r="NMS6" i="1"/>
  <c r="NMT6" i="1"/>
  <c r="NMU6" i="1"/>
  <c r="NMV6" i="1"/>
  <c r="NMW6" i="1"/>
  <c r="NMX6" i="1"/>
  <c r="NMY6" i="1"/>
  <c r="NMZ6" i="1"/>
  <c r="NNA6" i="1"/>
  <c r="NNB6" i="1"/>
  <c r="NNC6" i="1"/>
  <c r="NND6" i="1"/>
  <c r="NNE6" i="1"/>
  <c r="NNF6" i="1"/>
  <c r="NNG6" i="1"/>
  <c r="NNH6" i="1"/>
  <c r="NNI6" i="1"/>
  <c r="NNJ6" i="1"/>
  <c r="NNK6" i="1"/>
  <c r="NNL6" i="1"/>
  <c r="NNM6" i="1"/>
  <c r="NNN6" i="1"/>
  <c r="NNO6" i="1"/>
  <c r="NNP6" i="1"/>
  <c r="NNQ6" i="1"/>
  <c r="NNR6" i="1"/>
  <c r="NNS6" i="1"/>
  <c r="NNT6" i="1"/>
  <c r="NNU6" i="1"/>
  <c r="NNV6" i="1"/>
  <c r="NNW6" i="1"/>
  <c r="NNX6" i="1"/>
  <c r="NNY6" i="1"/>
  <c r="NNZ6" i="1"/>
  <c r="NOA6" i="1"/>
  <c r="NOB6" i="1"/>
  <c r="NOC6" i="1"/>
  <c r="NOD6" i="1"/>
  <c r="NOE6" i="1"/>
  <c r="NOF6" i="1"/>
  <c r="NOG6" i="1"/>
  <c r="NOH6" i="1"/>
  <c r="NOI6" i="1"/>
  <c r="NOJ6" i="1"/>
  <c r="NOK6" i="1"/>
  <c r="NOL6" i="1"/>
  <c r="NOM6" i="1"/>
  <c r="NON6" i="1"/>
  <c r="NOO6" i="1"/>
  <c r="NOP6" i="1"/>
  <c r="NOQ6" i="1"/>
  <c r="NOR6" i="1"/>
  <c r="NOS6" i="1"/>
  <c r="NOT6" i="1"/>
  <c r="NOU6" i="1"/>
  <c r="NOV6" i="1"/>
  <c r="NOW6" i="1"/>
  <c r="NOX6" i="1"/>
  <c r="NOY6" i="1"/>
  <c r="NOZ6" i="1"/>
  <c r="NPA6" i="1"/>
  <c r="NPB6" i="1"/>
  <c r="NPC6" i="1"/>
  <c r="NPD6" i="1"/>
  <c r="NPE6" i="1"/>
  <c r="NPF6" i="1"/>
  <c r="NPG6" i="1"/>
  <c r="NPH6" i="1"/>
  <c r="NPI6" i="1"/>
  <c r="NPJ6" i="1"/>
  <c r="NPK6" i="1"/>
  <c r="NPL6" i="1"/>
  <c r="NPM6" i="1"/>
  <c r="NPN6" i="1"/>
  <c r="NPO6" i="1"/>
  <c r="NPP6" i="1"/>
  <c r="NPQ6" i="1"/>
  <c r="NPR6" i="1"/>
  <c r="NPS6" i="1"/>
  <c r="NPT6" i="1"/>
  <c r="NPU6" i="1"/>
  <c r="NPV6" i="1"/>
  <c r="NPW6" i="1"/>
  <c r="NPX6" i="1"/>
  <c r="NPY6" i="1"/>
  <c r="NPZ6" i="1"/>
  <c r="NQA6" i="1"/>
  <c r="NQB6" i="1"/>
  <c r="NQC6" i="1"/>
  <c r="NQD6" i="1"/>
  <c r="NQE6" i="1"/>
  <c r="NQF6" i="1"/>
  <c r="NQG6" i="1"/>
  <c r="NQH6" i="1"/>
  <c r="NQI6" i="1"/>
  <c r="NQJ6" i="1"/>
  <c r="NQK6" i="1"/>
  <c r="NQL6" i="1"/>
  <c r="NQM6" i="1"/>
  <c r="NQN6" i="1"/>
  <c r="NQO6" i="1"/>
  <c r="NQP6" i="1"/>
  <c r="NQQ6" i="1"/>
  <c r="NQR6" i="1"/>
  <c r="NQS6" i="1"/>
  <c r="NQT6" i="1"/>
  <c r="NQU6" i="1"/>
  <c r="NQV6" i="1"/>
  <c r="NQW6" i="1"/>
  <c r="NQX6" i="1"/>
  <c r="NQY6" i="1"/>
  <c r="NQZ6" i="1"/>
  <c r="NRA6" i="1"/>
  <c r="NRB6" i="1"/>
  <c r="NRC6" i="1"/>
  <c r="NRD6" i="1"/>
  <c r="NRE6" i="1"/>
  <c r="NRF6" i="1"/>
  <c r="NRG6" i="1"/>
  <c r="NRH6" i="1"/>
  <c r="NRI6" i="1"/>
  <c r="NRJ6" i="1"/>
  <c r="NRK6" i="1"/>
  <c r="NRL6" i="1"/>
  <c r="NRM6" i="1"/>
  <c r="NRN6" i="1"/>
  <c r="NRO6" i="1"/>
  <c r="NRP6" i="1"/>
  <c r="NRQ6" i="1"/>
  <c r="NRR6" i="1"/>
  <c r="NRS6" i="1"/>
  <c r="NRT6" i="1"/>
  <c r="NRU6" i="1"/>
  <c r="NRV6" i="1"/>
  <c r="NRW6" i="1"/>
  <c r="NRX6" i="1"/>
  <c r="NRY6" i="1"/>
  <c r="NRZ6" i="1"/>
  <c r="NSA6" i="1"/>
  <c r="NSB6" i="1"/>
  <c r="NSC6" i="1"/>
  <c r="NSD6" i="1"/>
  <c r="NSE6" i="1"/>
  <c r="NSF6" i="1"/>
  <c r="NSG6" i="1"/>
  <c r="NSH6" i="1"/>
  <c r="NSI6" i="1"/>
  <c r="NSJ6" i="1"/>
  <c r="NSK6" i="1"/>
  <c r="NSL6" i="1"/>
  <c r="NSM6" i="1"/>
  <c r="NSN6" i="1"/>
  <c r="NSO6" i="1"/>
  <c r="NSP6" i="1"/>
  <c r="NSQ6" i="1"/>
  <c r="NSR6" i="1"/>
  <c r="NSS6" i="1"/>
  <c r="NST6" i="1"/>
  <c r="NSU6" i="1"/>
  <c r="NSV6" i="1"/>
  <c r="NSW6" i="1"/>
  <c r="NSX6" i="1"/>
  <c r="NSY6" i="1"/>
  <c r="NSZ6" i="1"/>
  <c r="NTA6" i="1"/>
  <c r="NTB6" i="1"/>
  <c r="NTC6" i="1"/>
  <c r="NTD6" i="1"/>
  <c r="NTE6" i="1"/>
  <c r="NTF6" i="1"/>
  <c r="NTG6" i="1"/>
  <c r="NTH6" i="1"/>
  <c r="NTI6" i="1"/>
  <c r="NTJ6" i="1"/>
  <c r="NTK6" i="1"/>
  <c r="NTL6" i="1"/>
  <c r="NTM6" i="1"/>
  <c r="NTN6" i="1"/>
  <c r="NTO6" i="1"/>
  <c r="NTP6" i="1"/>
  <c r="NTQ6" i="1"/>
  <c r="NTR6" i="1"/>
  <c r="NTS6" i="1"/>
  <c r="NTT6" i="1"/>
  <c r="NTU6" i="1"/>
  <c r="NTV6" i="1"/>
  <c r="NTW6" i="1"/>
  <c r="NTX6" i="1"/>
  <c r="NTY6" i="1"/>
  <c r="NTZ6" i="1"/>
  <c r="NUA6" i="1"/>
  <c r="NUB6" i="1"/>
  <c r="NUC6" i="1"/>
  <c r="NUD6" i="1"/>
  <c r="NUE6" i="1"/>
  <c r="NUF6" i="1"/>
  <c r="NUG6" i="1"/>
  <c r="NUH6" i="1"/>
  <c r="NUI6" i="1"/>
  <c r="NUJ6" i="1"/>
  <c r="NUK6" i="1"/>
  <c r="NUL6" i="1"/>
  <c r="NUM6" i="1"/>
  <c r="NUN6" i="1"/>
  <c r="NUO6" i="1"/>
  <c r="NUP6" i="1"/>
  <c r="NUQ6" i="1"/>
  <c r="NUR6" i="1"/>
  <c r="NUS6" i="1"/>
  <c r="NUT6" i="1"/>
  <c r="NUU6" i="1"/>
  <c r="NUV6" i="1"/>
  <c r="NUW6" i="1"/>
  <c r="NUX6" i="1"/>
  <c r="NUY6" i="1"/>
  <c r="NUZ6" i="1"/>
  <c r="NVA6" i="1"/>
  <c r="NVB6" i="1"/>
  <c r="NVC6" i="1"/>
  <c r="NVD6" i="1"/>
  <c r="NVE6" i="1"/>
  <c r="NVF6" i="1"/>
  <c r="NVG6" i="1"/>
  <c r="NVH6" i="1"/>
  <c r="NVI6" i="1"/>
  <c r="NVJ6" i="1"/>
  <c r="NVK6" i="1"/>
  <c r="NVL6" i="1"/>
  <c r="NVM6" i="1"/>
  <c r="NVN6" i="1"/>
  <c r="NVO6" i="1"/>
  <c r="NVP6" i="1"/>
  <c r="NVQ6" i="1"/>
  <c r="NVR6" i="1"/>
  <c r="NVS6" i="1"/>
  <c r="NVT6" i="1"/>
  <c r="NVU6" i="1"/>
  <c r="NVV6" i="1"/>
  <c r="NVW6" i="1"/>
  <c r="NVX6" i="1"/>
  <c r="NVY6" i="1"/>
  <c r="NVZ6" i="1"/>
  <c r="NWA6" i="1"/>
  <c r="NWB6" i="1"/>
  <c r="NWC6" i="1"/>
  <c r="NWD6" i="1"/>
  <c r="NWE6" i="1"/>
  <c r="NWF6" i="1"/>
  <c r="NWG6" i="1"/>
  <c r="NWH6" i="1"/>
  <c r="NWI6" i="1"/>
  <c r="NWJ6" i="1"/>
  <c r="NWK6" i="1"/>
  <c r="NWL6" i="1"/>
  <c r="NWM6" i="1"/>
  <c r="NWN6" i="1"/>
  <c r="NWO6" i="1"/>
  <c r="NWP6" i="1"/>
  <c r="NWQ6" i="1"/>
  <c r="NWR6" i="1"/>
  <c r="NWS6" i="1"/>
  <c r="NWT6" i="1"/>
  <c r="NWU6" i="1"/>
  <c r="NWV6" i="1"/>
  <c r="NWW6" i="1"/>
  <c r="NWX6" i="1"/>
  <c r="NWY6" i="1"/>
  <c r="NWZ6" i="1"/>
  <c r="NXA6" i="1"/>
  <c r="NXB6" i="1"/>
  <c r="NXC6" i="1"/>
  <c r="NXD6" i="1"/>
  <c r="NXE6" i="1"/>
  <c r="NXF6" i="1"/>
  <c r="NXG6" i="1"/>
  <c r="NXH6" i="1"/>
  <c r="NXI6" i="1"/>
  <c r="NXJ6" i="1"/>
  <c r="NXK6" i="1"/>
  <c r="NXL6" i="1"/>
  <c r="NXM6" i="1"/>
  <c r="NXN6" i="1"/>
  <c r="NXO6" i="1"/>
  <c r="NXP6" i="1"/>
  <c r="NXQ6" i="1"/>
  <c r="NXR6" i="1"/>
  <c r="NXS6" i="1"/>
  <c r="NXT6" i="1"/>
  <c r="NXU6" i="1"/>
  <c r="NXV6" i="1"/>
  <c r="NXW6" i="1"/>
  <c r="NXX6" i="1"/>
  <c r="NXY6" i="1"/>
  <c r="NXZ6" i="1"/>
  <c r="NYA6" i="1"/>
  <c r="NYB6" i="1"/>
  <c r="NYC6" i="1"/>
  <c r="NYD6" i="1"/>
  <c r="NYE6" i="1"/>
  <c r="NYF6" i="1"/>
  <c r="NYG6" i="1"/>
  <c r="NYH6" i="1"/>
  <c r="NYI6" i="1"/>
  <c r="NYJ6" i="1"/>
  <c r="NYK6" i="1"/>
  <c r="NYL6" i="1"/>
  <c r="NYM6" i="1"/>
  <c r="NYN6" i="1"/>
  <c r="NYO6" i="1"/>
  <c r="NYP6" i="1"/>
  <c r="NYQ6" i="1"/>
  <c r="NYR6" i="1"/>
  <c r="NYS6" i="1"/>
  <c r="NYT6" i="1"/>
  <c r="NYU6" i="1"/>
  <c r="NYV6" i="1"/>
  <c r="NYW6" i="1"/>
  <c r="NYX6" i="1"/>
  <c r="NYY6" i="1"/>
  <c r="NYZ6" i="1"/>
  <c r="NZA6" i="1"/>
  <c r="NZB6" i="1"/>
  <c r="NZC6" i="1"/>
  <c r="NZD6" i="1"/>
  <c r="NZE6" i="1"/>
  <c r="NZF6" i="1"/>
  <c r="NZG6" i="1"/>
  <c r="NZH6" i="1"/>
  <c r="NZI6" i="1"/>
  <c r="NZJ6" i="1"/>
  <c r="NZK6" i="1"/>
  <c r="NZL6" i="1"/>
  <c r="NZM6" i="1"/>
  <c r="NZN6" i="1"/>
  <c r="NZO6" i="1"/>
  <c r="NZP6" i="1"/>
  <c r="NZQ6" i="1"/>
  <c r="NZR6" i="1"/>
  <c r="NZS6" i="1"/>
  <c r="NZT6" i="1"/>
  <c r="NZU6" i="1"/>
  <c r="NZV6" i="1"/>
  <c r="NZW6" i="1"/>
  <c r="NZX6" i="1"/>
  <c r="NZY6" i="1"/>
  <c r="NZZ6" i="1"/>
  <c r="OAA6" i="1"/>
  <c r="OAB6" i="1"/>
  <c r="OAC6" i="1"/>
  <c r="OAD6" i="1"/>
  <c r="OAE6" i="1"/>
  <c r="OAF6" i="1"/>
  <c r="OAG6" i="1"/>
  <c r="OAH6" i="1"/>
  <c r="OAI6" i="1"/>
  <c r="OAJ6" i="1"/>
  <c r="OAK6" i="1"/>
  <c r="OAL6" i="1"/>
  <c r="OAM6" i="1"/>
  <c r="OAN6" i="1"/>
  <c r="OAO6" i="1"/>
  <c r="OAP6" i="1"/>
  <c r="OAQ6" i="1"/>
  <c r="OAR6" i="1"/>
  <c r="OAS6" i="1"/>
  <c r="OAT6" i="1"/>
  <c r="OAU6" i="1"/>
  <c r="OAV6" i="1"/>
  <c r="OAW6" i="1"/>
  <c r="OAX6" i="1"/>
  <c r="OAY6" i="1"/>
  <c r="OAZ6" i="1"/>
  <c r="OBA6" i="1"/>
  <c r="OBB6" i="1"/>
  <c r="OBC6" i="1"/>
  <c r="OBD6" i="1"/>
  <c r="OBE6" i="1"/>
  <c r="OBF6" i="1"/>
  <c r="OBG6" i="1"/>
  <c r="OBH6" i="1"/>
  <c r="OBI6" i="1"/>
  <c r="OBJ6" i="1"/>
  <c r="OBK6" i="1"/>
  <c r="OBL6" i="1"/>
  <c r="OBM6" i="1"/>
  <c r="OBN6" i="1"/>
  <c r="OBO6" i="1"/>
  <c r="OBP6" i="1"/>
  <c r="OBQ6" i="1"/>
  <c r="OBR6" i="1"/>
  <c r="OBS6" i="1"/>
  <c r="OBT6" i="1"/>
  <c r="OBU6" i="1"/>
  <c r="OBV6" i="1"/>
  <c r="OBW6" i="1"/>
  <c r="OBX6" i="1"/>
  <c r="OBY6" i="1"/>
  <c r="OBZ6" i="1"/>
  <c r="OCA6" i="1"/>
  <c r="OCB6" i="1"/>
  <c r="OCC6" i="1"/>
  <c r="OCD6" i="1"/>
  <c r="OCE6" i="1"/>
  <c r="OCF6" i="1"/>
  <c r="OCG6" i="1"/>
  <c r="OCH6" i="1"/>
  <c r="OCI6" i="1"/>
  <c r="OCJ6" i="1"/>
  <c r="OCK6" i="1"/>
  <c r="OCL6" i="1"/>
  <c r="OCM6" i="1"/>
  <c r="OCN6" i="1"/>
  <c r="OCO6" i="1"/>
  <c r="OCP6" i="1"/>
  <c r="OCQ6" i="1"/>
  <c r="OCR6" i="1"/>
  <c r="OCS6" i="1"/>
  <c r="OCT6" i="1"/>
  <c r="OCU6" i="1"/>
  <c r="OCV6" i="1"/>
  <c r="OCW6" i="1"/>
  <c r="OCX6" i="1"/>
  <c r="OCY6" i="1"/>
  <c r="OCZ6" i="1"/>
  <c r="ODA6" i="1"/>
  <c r="ODB6" i="1"/>
  <c r="ODC6" i="1"/>
  <c r="ODD6" i="1"/>
  <c r="ODE6" i="1"/>
  <c r="ODF6" i="1"/>
  <c r="ODG6" i="1"/>
  <c r="ODH6" i="1"/>
  <c r="ODI6" i="1"/>
  <c r="ODJ6" i="1"/>
  <c r="ODK6" i="1"/>
  <c r="ODL6" i="1"/>
  <c r="ODM6" i="1"/>
  <c r="ODN6" i="1"/>
  <c r="ODO6" i="1"/>
  <c r="ODP6" i="1"/>
  <c r="ODQ6" i="1"/>
  <c r="ODR6" i="1"/>
  <c r="ODS6" i="1"/>
  <c r="ODT6" i="1"/>
  <c r="ODU6" i="1"/>
  <c r="ODV6" i="1"/>
  <c r="ODW6" i="1"/>
  <c r="ODX6" i="1"/>
  <c r="ODY6" i="1"/>
  <c r="ODZ6" i="1"/>
  <c r="OEA6" i="1"/>
  <c r="OEB6" i="1"/>
  <c r="OEC6" i="1"/>
  <c r="OED6" i="1"/>
  <c r="OEE6" i="1"/>
  <c r="OEF6" i="1"/>
  <c r="OEG6" i="1"/>
  <c r="OEH6" i="1"/>
  <c r="OEI6" i="1"/>
  <c r="OEJ6" i="1"/>
  <c r="OEK6" i="1"/>
  <c r="OEL6" i="1"/>
  <c r="OEM6" i="1"/>
  <c r="OEN6" i="1"/>
  <c r="OEO6" i="1"/>
  <c r="OEP6" i="1"/>
  <c r="OEQ6" i="1"/>
  <c r="OER6" i="1"/>
  <c r="OES6" i="1"/>
  <c r="OET6" i="1"/>
  <c r="OEU6" i="1"/>
  <c r="OEV6" i="1"/>
  <c r="OEW6" i="1"/>
  <c r="OEX6" i="1"/>
  <c r="OEY6" i="1"/>
  <c r="OEZ6" i="1"/>
  <c r="OFA6" i="1"/>
  <c r="OFB6" i="1"/>
  <c r="OFC6" i="1"/>
  <c r="OFD6" i="1"/>
  <c r="OFE6" i="1"/>
  <c r="OFF6" i="1"/>
  <c r="OFG6" i="1"/>
  <c r="OFH6" i="1"/>
  <c r="OFI6" i="1"/>
  <c r="OFJ6" i="1"/>
  <c r="OFK6" i="1"/>
  <c r="OFL6" i="1"/>
  <c r="OFM6" i="1"/>
  <c r="OFN6" i="1"/>
  <c r="OFO6" i="1"/>
  <c r="OFP6" i="1"/>
  <c r="OFQ6" i="1"/>
  <c r="OFR6" i="1"/>
  <c r="OFS6" i="1"/>
  <c r="OFT6" i="1"/>
  <c r="OFU6" i="1"/>
  <c r="OFV6" i="1"/>
  <c r="OFW6" i="1"/>
  <c r="OFX6" i="1"/>
  <c r="OFY6" i="1"/>
  <c r="OFZ6" i="1"/>
  <c r="OGA6" i="1"/>
  <c r="OGB6" i="1"/>
  <c r="OGC6" i="1"/>
  <c r="OGD6" i="1"/>
  <c r="OGE6" i="1"/>
  <c r="OGF6" i="1"/>
  <c r="OGG6" i="1"/>
  <c r="OGH6" i="1"/>
  <c r="OGI6" i="1"/>
  <c r="OGJ6" i="1"/>
  <c r="OGK6" i="1"/>
  <c r="OGL6" i="1"/>
  <c r="OGM6" i="1"/>
  <c r="OGN6" i="1"/>
  <c r="OGO6" i="1"/>
  <c r="OGP6" i="1"/>
  <c r="OGQ6" i="1"/>
  <c r="OGR6" i="1"/>
  <c r="OGS6" i="1"/>
  <c r="OGT6" i="1"/>
  <c r="OGU6" i="1"/>
  <c r="OGV6" i="1"/>
  <c r="OGW6" i="1"/>
  <c r="OGX6" i="1"/>
  <c r="OGY6" i="1"/>
  <c r="OGZ6" i="1"/>
  <c r="OHA6" i="1"/>
  <c r="OHB6" i="1"/>
  <c r="OHC6" i="1"/>
  <c r="OHD6" i="1"/>
  <c r="OHE6" i="1"/>
  <c r="OHF6" i="1"/>
  <c r="OHG6" i="1"/>
  <c r="OHH6" i="1"/>
  <c r="OHI6" i="1"/>
  <c r="OHJ6" i="1"/>
  <c r="OHK6" i="1"/>
  <c r="OHL6" i="1"/>
  <c r="OHM6" i="1"/>
  <c r="OHN6" i="1"/>
  <c r="OHO6" i="1"/>
  <c r="OHP6" i="1"/>
  <c r="OHQ6" i="1"/>
  <c r="OHR6" i="1"/>
  <c r="OHS6" i="1"/>
  <c r="OHT6" i="1"/>
  <c r="OHU6" i="1"/>
  <c r="OHV6" i="1"/>
  <c r="OHW6" i="1"/>
  <c r="OHX6" i="1"/>
  <c r="OHY6" i="1"/>
  <c r="OHZ6" i="1"/>
  <c r="OIA6" i="1"/>
  <c r="OIB6" i="1"/>
  <c r="OIC6" i="1"/>
  <c r="OID6" i="1"/>
  <c r="OIE6" i="1"/>
  <c r="OIF6" i="1"/>
  <c r="OIG6" i="1"/>
  <c r="OIH6" i="1"/>
  <c r="OII6" i="1"/>
  <c r="OIJ6" i="1"/>
  <c r="OIK6" i="1"/>
  <c r="OIL6" i="1"/>
  <c r="OIM6" i="1"/>
  <c r="OIN6" i="1"/>
  <c r="OIO6" i="1"/>
  <c r="OIP6" i="1"/>
  <c r="OIQ6" i="1"/>
  <c r="OIR6" i="1"/>
  <c r="OIS6" i="1"/>
  <c r="OIT6" i="1"/>
  <c r="OIU6" i="1"/>
  <c r="OIV6" i="1"/>
  <c r="OIW6" i="1"/>
  <c r="OIX6" i="1"/>
  <c r="OIY6" i="1"/>
  <c r="OIZ6" i="1"/>
  <c r="OJA6" i="1"/>
  <c r="OJB6" i="1"/>
  <c r="OJC6" i="1"/>
  <c r="OJD6" i="1"/>
  <c r="OJE6" i="1"/>
  <c r="OJF6" i="1"/>
  <c r="OJG6" i="1"/>
  <c r="OJH6" i="1"/>
  <c r="OJI6" i="1"/>
  <c r="OJJ6" i="1"/>
  <c r="OJK6" i="1"/>
  <c r="OJL6" i="1"/>
  <c r="OJM6" i="1"/>
  <c r="OJN6" i="1"/>
  <c r="OJO6" i="1"/>
  <c r="OJP6" i="1"/>
  <c r="OJQ6" i="1"/>
  <c r="OJR6" i="1"/>
  <c r="OJS6" i="1"/>
  <c r="OJT6" i="1"/>
  <c r="OJU6" i="1"/>
  <c r="OJV6" i="1"/>
  <c r="OJW6" i="1"/>
  <c r="OJX6" i="1"/>
  <c r="OJY6" i="1"/>
  <c r="OJZ6" i="1"/>
  <c r="OKA6" i="1"/>
  <c r="OKB6" i="1"/>
  <c r="OKC6" i="1"/>
  <c r="OKD6" i="1"/>
  <c r="OKE6" i="1"/>
  <c r="OKF6" i="1"/>
  <c r="OKG6" i="1"/>
  <c r="OKH6" i="1"/>
  <c r="OKI6" i="1"/>
  <c r="OKJ6" i="1"/>
  <c r="OKK6" i="1"/>
  <c r="OKL6" i="1"/>
  <c r="OKM6" i="1"/>
  <c r="OKN6" i="1"/>
  <c r="OKO6" i="1"/>
  <c r="OKP6" i="1"/>
  <c r="OKQ6" i="1"/>
  <c r="OKR6" i="1"/>
  <c r="OKS6" i="1"/>
  <c r="OKT6" i="1"/>
  <c r="OKU6" i="1"/>
  <c r="OKV6" i="1"/>
  <c r="OKW6" i="1"/>
  <c r="OKX6" i="1"/>
  <c r="OKY6" i="1"/>
  <c r="OKZ6" i="1"/>
  <c r="OLA6" i="1"/>
  <c r="OLB6" i="1"/>
  <c r="OLC6" i="1"/>
  <c r="OLD6" i="1"/>
  <c r="OLE6" i="1"/>
  <c r="OLF6" i="1"/>
  <c r="OLG6" i="1"/>
  <c r="OLH6" i="1"/>
  <c r="OLI6" i="1"/>
  <c r="OLJ6" i="1"/>
  <c r="OLK6" i="1"/>
  <c r="OLL6" i="1"/>
  <c r="OLM6" i="1"/>
  <c r="OLN6" i="1"/>
  <c r="OLO6" i="1"/>
  <c r="OLP6" i="1"/>
  <c r="OLQ6" i="1"/>
  <c r="OLR6" i="1"/>
  <c r="OLS6" i="1"/>
  <c r="OLT6" i="1"/>
  <c r="OLU6" i="1"/>
  <c r="OLV6" i="1"/>
  <c r="OLW6" i="1"/>
  <c r="OLX6" i="1"/>
  <c r="OLY6" i="1"/>
  <c r="OLZ6" i="1"/>
  <c r="OMA6" i="1"/>
  <c r="OMB6" i="1"/>
  <c r="OMC6" i="1"/>
  <c r="OMD6" i="1"/>
  <c r="OME6" i="1"/>
  <c r="OMF6" i="1"/>
  <c r="OMG6" i="1"/>
  <c r="OMH6" i="1"/>
  <c r="OMI6" i="1"/>
  <c r="OMJ6" i="1"/>
  <c r="OMK6" i="1"/>
  <c r="OML6" i="1"/>
  <c r="OMM6" i="1"/>
  <c r="OMN6" i="1"/>
  <c r="OMO6" i="1"/>
  <c r="OMP6" i="1"/>
  <c r="OMQ6" i="1"/>
  <c r="OMR6" i="1"/>
  <c r="OMS6" i="1"/>
  <c r="OMT6" i="1"/>
  <c r="OMU6" i="1"/>
  <c r="OMV6" i="1"/>
  <c r="OMW6" i="1"/>
  <c r="OMX6" i="1"/>
  <c r="OMY6" i="1"/>
  <c r="OMZ6" i="1"/>
  <c r="ONA6" i="1"/>
  <c r="ONB6" i="1"/>
  <c r="ONC6" i="1"/>
  <c r="OND6" i="1"/>
  <c r="ONE6" i="1"/>
  <c r="ONF6" i="1"/>
  <c r="ONG6" i="1"/>
  <c r="ONH6" i="1"/>
  <c r="ONI6" i="1"/>
  <c r="ONJ6" i="1"/>
  <c r="ONK6" i="1"/>
  <c r="ONL6" i="1"/>
  <c r="ONM6" i="1"/>
  <c r="ONN6" i="1"/>
  <c r="ONO6" i="1"/>
  <c r="ONP6" i="1"/>
  <c r="ONQ6" i="1"/>
  <c r="ONR6" i="1"/>
  <c r="ONS6" i="1"/>
  <c r="ONT6" i="1"/>
  <c r="ONU6" i="1"/>
  <c r="ONV6" i="1"/>
  <c r="ONW6" i="1"/>
  <c r="ONX6" i="1"/>
  <c r="ONY6" i="1"/>
  <c r="ONZ6" i="1"/>
  <c r="OOA6" i="1"/>
  <c r="OOB6" i="1"/>
  <c r="OOC6" i="1"/>
  <c r="OOD6" i="1"/>
  <c r="OOE6" i="1"/>
  <c r="OOF6" i="1"/>
  <c r="OOG6" i="1"/>
  <c r="OOH6" i="1"/>
  <c r="OOI6" i="1"/>
  <c r="OOJ6" i="1"/>
  <c r="OOK6" i="1"/>
  <c r="OOL6" i="1"/>
  <c r="OOM6" i="1"/>
  <c r="OON6" i="1"/>
  <c r="OOO6" i="1"/>
  <c r="OOP6" i="1"/>
  <c r="OOQ6" i="1"/>
  <c r="OOR6" i="1"/>
  <c r="OOS6" i="1"/>
  <c r="OOT6" i="1"/>
  <c r="OOU6" i="1"/>
  <c r="OOV6" i="1"/>
  <c r="OOW6" i="1"/>
  <c r="OOX6" i="1"/>
  <c r="OOY6" i="1"/>
  <c r="OOZ6" i="1"/>
  <c r="OPA6" i="1"/>
  <c r="OPB6" i="1"/>
  <c r="OPC6" i="1"/>
  <c r="OPD6" i="1"/>
  <c r="OPE6" i="1"/>
  <c r="OPF6" i="1"/>
  <c r="OPG6" i="1"/>
  <c r="OPH6" i="1"/>
  <c r="OPI6" i="1"/>
  <c r="OPJ6" i="1"/>
  <c r="OPK6" i="1"/>
  <c r="OPL6" i="1"/>
  <c r="OPM6" i="1"/>
  <c r="OPN6" i="1"/>
  <c r="OPO6" i="1"/>
  <c r="OPP6" i="1"/>
  <c r="OPQ6" i="1"/>
  <c r="OPR6" i="1"/>
  <c r="OPS6" i="1"/>
  <c r="OPT6" i="1"/>
  <c r="OPU6" i="1"/>
  <c r="OPV6" i="1"/>
  <c r="OPW6" i="1"/>
  <c r="OPX6" i="1"/>
  <c r="OPY6" i="1"/>
  <c r="OPZ6" i="1"/>
  <c r="OQA6" i="1"/>
  <c r="OQB6" i="1"/>
  <c r="OQC6" i="1"/>
  <c r="OQD6" i="1"/>
  <c r="OQE6" i="1"/>
  <c r="OQF6" i="1"/>
  <c r="OQG6" i="1"/>
  <c r="OQH6" i="1"/>
  <c r="OQI6" i="1"/>
  <c r="OQJ6" i="1"/>
  <c r="OQK6" i="1"/>
  <c r="OQL6" i="1"/>
  <c r="OQM6" i="1"/>
  <c r="OQN6" i="1"/>
  <c r="OQO6" i="1"/>
  <c r="OQP6" i="1"/>
  <c r="OQQ6" i="1"/>
  <c r="OQR6" i="1"/>
  <c r="OQS6" i="1"/>
  <c r="OQT6" i="1"/>
  <c r="OQU6" i="1"/>
  <c r="OQV6" i="1"/>
  <c r="OQW6" i="1"/>
  <c r="OQX6" i="1"/>
  <c r="OQY6" i="1"/>
  <c r="OQZ6" i="1"/>
  <c r="ORA6" i="1"/>
  <c r="ORB6" i="1"/>
  <c r="ORC6" i="1"/>
  <c r="ORD6" i="1"/>
  <c r="ORE6" i="1"/>
  <c r="ORF6" i="1"/>
  <c r="ORG6" i="1"/>
  <c r="ORH6" i="1"/>
  <c r="ORI6" i="1"/>
  <c r="ORJ6" i="1"/>
  <c r="ORK6" i="1"/>
  <c r="ORL6" i="1"/>
  <c r="ORM6" i="1"/>
  <c r="ORN6" i="1"/>
  <c r="ORO6" i="1"/>
  <c r="ORP6" i="1"/>
  <c r="ORQ6" i="1"/>
  <c r="ORR6" i="1"/>
  <c r="ORS6" i="1"/>
  <c r="ORT6" i="1"/>
  <c r="ORU6" i="1"/>
  <c r="ORV6" i="1"/>
  <c r="ORW6" i="1"/>
  <c r="ORX6" i="1"/>
  <c r="ORY6" i="1"/>
  <c r="ORZ6" i="1"/>
  <c r="OSA6" i="1"/>
  <c r="OSB6" i="1"/>
  <c r="OSC6" i="1"/>
  <c r="OSD6" i="1"/>
  <c r="OSE6" i="1"/>
  <c r="OSF6" i="1"/>
  <c r="OSG6" i="1"/>
  <c r="OSH6" i="1"/>
  <c r="OSI6" i="1"/>
  <c r="OSJ6" i="1"/>
  <c r="OSK6" i="1"/>
  <c r="OSL6" i="1"/>
  <c r="OSM6" i="1"/>
  <c r="OSN6" i="1"/>
  <c r="OSO6" i="1"/>
  <c r="OSP6" i="1"/>
  <c r="OSQ6" i="1"/>
  <c r="OSR6" i="1"/>
  <c r="OSS6" i="1"/>
  <c r="OST6" i="1"/>
  <c r="OSU6" i="1"/>
  <c r="OSV6" i="1"/>
  <c r="OSW6" i="1"/>
  <c r="OSX6" i="1"/>
  <c r="OSY6" i="1"/>
  <c r="OSZ6" i="1"/>
  <c r="OTA6" i="1"/>
  <c r="OTB6" i="1"/>
  <c r="OTC6" i="1"/>
  <c r="OTD6" i="1"/>
  <c r="OTE6" i="1"/>
  <c r="OTF6" i="1"/>
  <c r="OTG6" i="1"/>
  <c r="OTH6" i="1"/>
  <c r="OTI6" i="1"/>
  <c r="OTJ6" i="1"/>
  <c r="OTK6" i="1"/>
  <c r="OTL6" i="1"/>
  <c r="OTM6" i="1"/>
  <c r="OTN6" i="1"/>
  <c r="OTO6" i="1"/>
  <c r="OTP6" i="1"/>
  <c r="OTQ6" i="1"/>
  <c r="OTR6" i="1"/>
  <c r="OTS6" i="1"/>
  <c r="OTT6" i="1"/>
  <c r="OTU6" i="1"/>
  <c r="OTV6" i="1"/>
  <c r="OTW6" i="1"/>
  <c r="OTX6" i="1"/>
  <c r="OTY6" i="1"/>
  <c r="OTZ6" i="1"/>
  <c r="OUA6" i="1"/>
  <c r="OUB6" i="1"/>
  <c r="OUC6" i="1"/>
  <c r="OUD6" i="1"/>
  <c r="OUE6" i="1"/>
  <c r="OUF6" i="1"/>
  <c r="OUG6" i="1"/>
  <c r="OUH6" i="1"/>
  <c r="OUI6" i="1"/>
  <c r="OUJ6" i="1"/>
  <c r="OUK6" i="1"/>
  <c r="OUL6" i="1"/>
  <c r="OUM6" i="1"/>
  <c r="OUN6" i="1"/>
  <c r="OUO6" i="1"/>
  <c r="OUP6" i="1"/>
  <c r="OUQ6" i="1"/>
  <c r="OUR6" i="1"/>
  <c r="OUS6" i="1"/>
  <c r="OUT6" i="1"/>
  <c r="OUU6" i="1"/>
  <c r="OUV6" i="1"/>
  <c r="OUW6" i="1"/>
  <c r="OUX6" i="1"/>
  <c r="OUY6" i="1"/>
  <c r="OUZ6" i="1"/>
  <c r="OVA6" i="1"/>
  <c r="OVB6" i="1"/>
  <c r="OVC6" i="1"/>
  <c r="OVD6" i="1"/>
  <c r="OVE6" i="1"/>
  <c r="OVF6" i="1"/>
  <c r="OVG6" i="1"/>
  <c r="OVH6" i="1"/>
  <c r="OVI6" i="1"/>
  <c r="OVJ6" i="1"/>
  <c r="OVK6" i="1"/>
  <c r="OVL6" i="1"/>
  <c r="OVM6" i="1"/>
  <c r="OVN6" i="1"/>
  <c r="OVO6" i="1"/>
  <c r="OVP6" i="1"/>
  <c r="OVQ6" i="1"/>
  <c r="OVR6" i="1"/>
  <c r="OVS6" i="1"/>
  <c r="OVT6" i="1"/>
  <c r="OVU6" i="1"/>
  <c r="OVV6" i="1"/>
  <c r="OVW6" i="1"/>
  <c r="OVX6" i="1"/>
  <c r="OVY6" i="1"/>
  <c r="OVZ6" i="1"/>
  <c r="OWA6" i="1"/>
  <c r="OWB6" i="1"/>
  <c r="OWC6" i="1"/>
  <c r="OWD6" i="1"/>
  <c r="OWE6" i="1"/>
  <c r="OWF6" i="1"/>
  <c r="OWG6" i="1"/>
  <c r="OWH6" i="1"/>
  <c r="OWI6" i="1"/>
  <c r="OWJ6" i="1"/>
  <c r="OWK6" i="1"/>
  <c r="OWL6" i="1"/>
  <c r="OWM6" i="1"/>
  <c r="OWN6" i="1"/>
  <c r="OWO6" i="1"/>
  <c r="OWP6" i="1"/>
  <c r="OWQ6" i="1"/>
  <c r="OWR6" i="1"/>
  <c r="OWS6" i="1"/>
  <c r="OWT6" i="1"/>
  <c r="OWU6" i="1"/>
  <c r="OWV6" i="1"/>
  <c r="OWW6" i="1"/>
  <c r="OWX6" i="1"/>
  <c r="OWY6" i="1"/>
  <c r="OWZ6" i="1"/>
  <c r="OXA6" i="1"/>
  <c r="OXB6" i="1"/>
  <c r="OXC6" i="1"/>
  <c r="OXD6" i="1"/>
  <c r="OXE6" i="1"/>
  <c r="OXF6" i="1"/>
  <c r="OXG6" i="1"/>
  <c r="OXH6" i="1"/>
  <c r="OXI6" i="1"/>
  <c r="OXJ6" i="1"/>
  <c r="OXK6" i="1"/>
  <c r="OXL6" i="1"/>
  <c r="OXM6" i="1"/>
  <c r="OXN6" i="1"/>
  <c r="OXO6" i="1"/>
  <c r="OXP6" i="1"/>
  <c r="OXQ6" i="1"/>
  <c r="OXR6" i="1"/>
  <c r="OXS6" i="1"/>
  <c r="OXT6" i="1"/>
  <c r="OXU6" i="1"/>
  <c r="OXV6" i="1"/>
  <c r="OXW6" i="1"/>
  <c r="OXX6" i="1"/>
  <c r="OXY6" i="1"/>
  <c r="OXZ6" i="1"/>
  <c r="OYA6" i="1"/>
  <c r="OYB6" i="1"/>
  <c r="OYC6" i="1"/>
  <c r="OYD6" i="1"/>
  <c r="OYE6" i="1"/>
  <c r="OYF6" i="1"/>
  <c r="OYG6" i="1"/>
  <c r="OYH6" i="1"/>
  <c r="OYI6" i="1"/>
  <c r="OYJ6" i="1"/>
  <c r="OYK6" i="1"/>
  <c r="OYL6" i="1"/>
  <c r="OYM6" i="1"/>
  <c r="OYN6" i="1"/>
  <c r="OYO6" i="1"/>
  <c r="OYP6" i="1"/>
  <c r="OYQ6" i="1"/>
  <c r="OYR6" i="1"/>
  <c r="OYS6" i="1"/>
  <c r="OYT6" i="1"/>
  <c r="OYU6" i="1"/>
  <c r="OYV6" i="1"/>
  <c r="OYW6" i="1"/>
  <c r="OYX6" i="1"/>
  <c r="OYY6" i="1"/>
  <c r="OYZ6" i="1"/>
  <c r="OZA6" i="1"/>
  <c r="OZB6" i="1"/>
  <c r="OZC6" i="1"/>
  <c r="OZD6" i="1"/>
  <c r="OZE6" i="1"/>
  <c r="OZF6" i="1"/>
  <c r="OZG6" i="1"/>
  <c r="OZH6" i="1"/>
  <c r="OZI6" i="1"/>
  <c r="OZJ6" i="1"/>
  <c r="OZK6" i="1"/>
  <c r="OZL6" i="1"/>
  <c r="OZM6" i="1"/>
  <c r="OZN6" i="1"/>
  <c r="OZO6" i="1"/>
  <c r="OZP6" i="1"/>
  <c r="OZQ6" i="1"/>
  <c r="OZR6" i="1"/>
  <c r="OZS6" i="1"/>
  <c r="OZT6" i="1"/>
  <c r="OZU6" i="1"/>
  <c r="OZV6" i="1"/>
  <c r="OZW6" i="1"/>
  <c r="OZX6" i="1"/>
  <c r="OZY6" i="1"/>
  <c r="OZZ6" i="1"/>
  <c r="PAA6" i="1"/>
  <c r="PAB6" i="1"/>
  <c r="PAC6" i="1"/>
  <c r="PAD6" i="1"/>
  <c r="PAE6" i="1"/>
  <c r="PAF6" i="1"/>
  <c r="PAG6" i="1"/>
  <c r="PAH6" i="1"/>
  <c r="PAI6" i="1"/>
  <c r="PAJ6" i="1"/>
  <c r="PAK6" i="1"/>
  <c r="PAL6" i="1"/>
  <c r="PAM6" i="1"/>
  <c r="PAN6" i="1"/>
  <c r="PAO6" i="1"/>
  <c r="PAP6" i="1"/>
  <c r="PAQ6" i="1"/>
  <c r="PAR6" i="1"/>
  <c r="PAS6" i="1"/>
  <c r="PAT6" i="1"/>
  <c r="PAU6" i="1"/>
  <c r="PAV6" i="1"/>
  <c r="PAW6" i="1"/>
  <c r="PAX6" i="1"/>
  <c r="PAY6" i="1"/>
  <c r="PAZ6" i="1"/>
  <c r="PBA6" i="1"/>
  <c r="PBB6" i="1"/>
  <c r="PBC6" i="1"/>
  <c r="PBD6" i="1"/>
  <c r="PBE6" i="1"/>
  <c r="PBF6" i="1"/>
  <c r="PBG6" i="1"/>
  <c r="PBH6" i="1"/>
  <c r="PBI6" i="1"/>
  <c r="PBJ6" i="1"/>
  <c r="PBK6" i="1"/>
  <c r="PBL6" i="1"/>
  <c r="PBM6" i="1"/>
  <c r="PBN6" i="1"/>
  <c r="PBO6" i="1"/>
  <c r="PBP6" i="1"/>
  <c r="PBQ6" i="1"/>
  <c r="PBR6" i="1"/>
  <c r="PBS6" i="1"/>
  <c r="PBT6" i="1"/>
  <c r="PBU6" i="1"/>
  <c r="PBV6" i="1"/>
  <c r="PBW6" i="1"/>
  <c r="PBX6" i="1"/>
  <c r="PBY6" i="1"/>
  <c r="PBZ6" i="1"/>
  <c r="PCA6" i="1"/>
  <c r="PCB6" i="1"/>
  <c r="PCC6" i="1"/>
  <c r="PCD6" i="1"/>
  <c r="PCE6" i="1"/>
  <c r="PCF6" i="1"/>
  <c r="PCG6" i="1"/>
  <c r="PCH6" i="1"/>
  <c r="PCI6" i="1"/>
  <c r="PCJ6" i="1"/>
  <c r="PCK6" i="1"/>
  <c r="PCL6" i="1"/>
  <c r="PCM6" i="1"/>
  <c r="PCN6" i="1"/>
  <c r="PCO6" i="1"/>
  <c r="PCP6" i="1"/>
  <c r="PCQ6" i="1"/>
  <c r="PCR6" i="1"/>
  <c r="PCS6" i="1"/>
  <c r="PCT6" i="1"/>
  <c r="PCU6" i="1"/>
  <c r="PCV6" i="1"/>
  <c r="PCW6" i="1"/>
  <c r="PCX6" i="1"/>
  <c r="PCY6" i="1"/>
  <c r="PCZ6" i="1"/>
  <c r="PDA6" i="1"/>
  <c r="PDB6" i="1"/>
  <c r="PDC6" i="1"/>
  <c r="PDD6" i="1"/>
  <c r="PDE6" i="1"/>
  <c r="PDF6" i="1"/>
  <c r="PDG6" i="1"/>
  <c r="PDH6" i="1"/>
  <c r="PDI6" i="1"/>
  <c r="PDJ6" i="1"/>
  <c r="PDK6" i="1"/>
  <c r="PDL6" i="1"/>
  <c r="PDM6" i="1"/>
  <c r="PDN6" i="1"/>
  <c r="PDO6" i="1"/>
  <c r="PDP6" i="1"/>
  <c r="PDQ6" i="1"/>
  <c r="PDR6" i="1"/>
  <c r="PDS6" i="1"/>
  <c r="PDT6" i="1"/>
  <c r="PDU6" i="1"/>
  <c r="PDV6" i="1"/>
  <c r="PDW6" i="1"/>
  <c r="PDX6" i="1"/>
  <c r="PDY6" i="1"/>
  <c r="PDZ6" i="1"/>
  <c r="PEA6" i="1"/>
  <c r="PEB6" i="1"/>
  <c r="PEC6" i="1"/>
  <c r="PED6" i="1"/>
  <c r="PEE6" i="1"/>
  <c r="PEF6" i="1"/>
  <c r="PEG6" i="1"/>
  <c r="PEH6" i="1"/>
  <c r="PEI6" i="1"/>
  <c r="PEJ6" i="1"/>
  <c r="PEK6" i="1"/>
  <c r="PEL6" i="1"/>
  <c r="PEM6" i="1"/>
  <c r="PEN6" i="1"/>
  <c r="PEO6" i="1"/>
  <c r="PEP6" i="1"/>
  <c r="PEQ6" i="1"/>
  <c r="PER6" i="1"/>
  <c r="PES6" i="1"/>
  <c r="PET6" i="1"/>
  <c r="PEU6" i="1"/>
  <c r="PEV6" i="1"/>
  <c r="PEW6" i="1"/>
  <c r="PEX6" i="1"/>
  <c r="PEY6" i="1"/>
  <c r="PEZ6" i="1"/>
  <c r="PFA6" i="1"/>
  <c r="PFB6" i="1"/>
  <c r="PFC6" i="1"/>
  <c r="PFD6" i="1"/>
  <c r="PFE6" i="1"/>
  <c r="PFF6" i="1"/>
  <c r="PFG6" i="1"/>
  <c r="PFH6" i="1"/>
  <c r="PFI6" i="1"/>
  <c r="PFJ6" i="1"/>
  <c r="PFK6" i="1"/>
  <c r="PFL6" i="1"/>
  <c r="PFM6" i="1"/>
  <c r="PFN6" i="1"/>
  <c r="PFO6" i="1"/>
  <c r="PFP6" i="1"/>
  <c r="PFQ6" i="1"/>
  <c r="PFR6" i="1"/>
  <c r="PFS6" i="1"/>
  <c r="PFT6" i="1"/>
  <c r="PFU6" i="1"/>
  <c r="PFV6" i="1"/>
  <c r="PFW6" i="1"/>
  <c r="PFX6" i="1"/>
  <c r="PFY6" i="1"/>
  <c r="PFZ6" i="1"/>
  <c r="PGA6" i="1"/>
  <c r="PGB6" i="1"/>
  <c r="PGC6" i="1"/>
  <c r="PGD6" i="1"/>
  <c r="PGE6" i="1"/>
  <c r="PGF6" i="1"/>
  <c r="PGG6" i="1"/>
  <c r="PGH6" i="1"/>
  <c r="PGI6" i="1"/>
  <c r="PGJ6" i="1"/>
  <c r="PGK6" i="1"/>
  <c r="PGL6" i="1"/>
  <c r="PGM6" i="1"/>
  <c r="PGN6" i="1"/>
  <c r="PGO6" i="1"/>
  <c r="PGP6" i="1"/>
  <c r="PGQ6" i="1"/>
  <c r="PGR6" i="1"/>
  <c r="PGS6" i="1"/>
  <c r="PGT6" i="1"/>
  <c r="PGU6" i="1"/>
  <c r="PGV6" i="1"/>
  <c r="PGW6" i="1"/>
  <c r="PGX6" i="1"/>
  <c r="PGY6" i="1"/>
  <c r="PGZ6" i="1"/>
  <c r="PHA6" i="1"/>
  <c r="PHB6" i="1"/>
  <c r="PHC6" i="1"/>
  <c r="PHD6" i="1"/>
  <c r="PHE6" i="1"/>
  <c r="PHF6" i="1"/>
  <c r="PHG6" i="1"/>
  <c r="PHH6" i="1"/>
  <c r="PHI6" i="1"/>
  <c r="PHJ6" i="1"/>
  <c r="PHK6" i="1"/>
  <c r="PHL6" i="1"/>
  <c r="PHM6" i="1"/>
  <c r="PHN6" i="1"/>
  <c r="PHO6" i="1"/>
  <c r="PHP6" i="1"/>
  <c r="PHQ6" i="1"/>
  <c r="PHR6" i="1"/>
  <c r="PHS6" i="1"/>
  <c r="PHT6" i="1"/>
  <c r="PHU6" i="1"/>
  <c r="PHV6" i="1"/>
  <c r="PHW6" i="1"/>
  <c r="PHX6" i="1"/>
  <c r="PHY6" i="1"/>
  <c r="PHZ6" i="1"/>
  <c r="PIA6" i="1"/>
  <c r="PIB6" i="1"/>
  <c r="PIC6" i="1"/>
  <c r="PID6" i="1"/>
  <c r="PIE6" i="1"/>
  <c r="PIF6" i="1"/>
  <c r="PIG6" i="1"/>
  <c r="PIH6" i="1"/>
  <c r="PII6" i="1"/>
  <c r="PIJ6" i="1"/>
  <c r="PIK6" i="1"/>
  <c r="PIL6" i="1"/>
  <c r="PIM6" i="1"/>
  <c r="PIN6" i="1"/>
  <c r="PIO6" i="1"/>
  <c r="PIP6" i="1"/>
  <c r="PIQ6" i="1"/>
  <c r="PIR6" i="1"/>
  <c r="PIS6" i="1"/>
  <c r="PIT6" i="1"/>
  <c r="PIU6" i="1"/>
  <c r="PIV6" i="1"/>
  <c r="PIW6" i="1"/>
  <c r="PIX6" i="1"/>
  <c r="PIY6" i="1"/>
  <c r="PIZ6" i="1"/>
  <c r="PJA6" i="1"/>
  <c r="PJB6" i="1"/>
  <c r="PJC6" i="1"/>
  <c r="PJD6" i="1"/>
  <c r="PJE6" i="1"/>
  <c r="PJF6" i="1"/>
  <c r="PJG6" i="1"/>
  <c r="PJH6" i="1"/>
  <c r="PJI6" i="1"/>
  <c r="PJJ6" i="1"/>
  <c r="PJK6" i="1"/>
  <c r="PJL6" i="1"/>
  <c r="PJM6" i="1"/>
  <c r="PJN6" i="1"/>
  <c r="PJO6" i="1"/>
  <c r="PJP6" i="1"/>
  <c r="PJQ6" i="1"/>
  <c r="PJR6" i="1"/>
  <c r="PJS6" i="1"/>
  <c r="PJT6" i="1"/>
  <c r="PJU6" i="1"/>
  <c r="PJV6" i="1"/>
  <c r="PJW6" i="1"/>
  <c r="PJX6" i="1"/>
  <c r="PJY6" i="1"/>
  <c r="PJZ6" i="1"/>
  <c r="PKA6" i="1"/>
  <c r="PKB6" i="1"/>
  <c r="PKC6" i="1"/>
  <c r="PKD6" i="1"/>
  <c r="PKE6" i="1"/>
  <c r="PKF6" i="1"/>
  <c r="PKG6" i="1"/>
  <c r="PKH6" i="1"/>
  <c r="PKI6" i="1"/>
  <c r="PKJ6" i="1"/>
  <c r="PKK6" i="1"/>
  <c r="PKL6" i="1"/>
  <c r="PKM6" i="1"/>
  <c r="PKN6" i="1"/>
  <c r="PKO6" i="1"/>
  <c r="PKP6" i="1"/>
  <c r="PKQ6" i="1"/>
  <c r="PKR6" i="1"/>
  <c r="PKS6" i="1"/>
  <c r="PKT6" i="1"/>
  <c r="PKU6" i="1"/>
  <c r="PKV6" i="1"/>
  <c r="PKW6" i="1"/>
  <c r="PKX6" i="1"/>
  <c r="PKY6" i="1"/>
  <c r="PKZ6" i="1"/>
  <c r="PLA6" i="1"/>
  <c r="PLB6" i="1"/>
  <c r="PLC6" i="1"/>
  <c r="PLD6" i="1"/>
  <c r="PLE6" i="1"/>
  <c r="PLF6" i="1"/>
  <c r="PLG6" i="1"/>
  <c r="PLH6" i="1"/>
  <c r="PLI6" i="1"/>
  <c r="PLJ6" i="1"/>
  <c r="PLK6" i="1"/>
  <c r="PLL6" i="1"/>
  <c r="PLM6" i="1"/>
  <c r="PLN6" i="1"/>
  <c r="PLO6" i="1"/>
  <c r="PLP6" i="1"/>
  <c r="PLQ6" i="1"/>
  <c r="PLR6" i="1"/>
  <c r="PLS6" i="1"/>
  <c r="PLT6" i="1"/>
  <c r="PLU6" i="1"/>
  <c r="PLV6" i="1"/>
  <c r="PLW6" i="1"/>
  <c r="PLX6" i="1"/>
  <c r="PLY6" i="1"/>
  <c r="PLZ6" i="1"/>
  <c r="PMA6" i="1"/>
  <c r="PMB6" i="1"/>
  <c r="PMC6" i="1"/>
  <c r="PMD6" i="1"/>
  <c r="PME6" i="1"/>
  <c r="PMF6" i="1"/>
  <c r="PMG6" i="1"/>
  <c r="PMH6" i="1"/>
  <c r="PMI6" i="1"/>
  <c r="PMJ6" i="1"/>
  <c r="PMK6" i="1"/>
  <c r="PML6" i="1"/>
  <c r="PMM6" i="1"/>
  <c r="PMN6" i="1"/>
  <c r="PMO6" i="1"/>
  <c r="PMP6" i="1"/>
  <c r="PMQ6" i="1"/>
  <c r="PMR6" i="1"/>
  <c r="PMS6" i="1"/>
  <c r="PMT6" i="1"/>
  <c r="PMU6" i="1"/>
  <c r="PMV6" i="1"/>
  <c r="PMW6" i="1"/>
  <c r="PMX6" i="1"/>
  <c r="PMY6" i="1"/>
  <c r="PMZ6" i="1"/>
  <c r="PNA6" i="1"/>
  <c r="PNB6" i="1"/>
  <c r="PNC6" i="1"/>
  <c r="PND6" i="1"/>
  <c r="PNE6" i="1"/>
  <c r="PNF6" i="1"/>
  <c r="PNG6" i="1"/>
  <c r="PNH6" i="1"/>
  <c r="PNI6" i="1"/>
  <c r="PNJ6" i="1"/>
  <c r="PNK6" i="1"/>
  <c r="PNL6" i="1"/>
  <c r="PNM6" i="1"/>
  <c r="PNN6" i="1"/>
  <c r="PNO6" i="1"/>
  <c r="PNP6" i="1"/>
  <c r="PNQ6" i="1"/>
  <c r="PNR6" i="1"/>
  <c r="PNS6" i="1"/>
  <c r="PNT6" i="1"/>
  <c r="PNU6" i="1"/>
  <c r="PNV6" i="1"/>
  <c r="PNW6" i="1"/>
  <c r="PNX6" i="1"/>
  <c r="PNY6" i="1"/>
  <c r="PNZ6" i="1"/>
  <c r="POA6" i="1"/>
  <c r="POB6" i="1"/>
  <c r="POC6" i="1"/>
  <c r="POD6" i="1"/>
  <c r="POE6" i="1"/>
  <c r="POF6" i="1"/>
  <c r="POG6" i="1"/>
  <c r="POH6" i="1"/>
  <c r="POI6" i="1"/>
  <c r="POJ6" i="1"/>
  <c r="POK6" i="1"/>
  <c r="POL6" i="1"/>
  <c r="POM6" i="1"/>
  <c r="PON6" i="1"/>
  <c r="POO6" i="1"/>
  <c r="POP6" i="1"/>
  <c r="POQ6" i="1"/>
  <c r="POR6" i="1"/>
  <c r="POS6" i="1"/>
  <c r="POT6" i="1"/>
  <c r="POU6" i="1"/>
  <c r="POV6" i="1"/>
  <c r="POW6" i="1"/>
  <c r="POX6" i="1"/>
  <c r="POY6" i="1"/>
  <c r="POZ6" i="1"/>
  <c r="PPA6" i="1"/>
  <c r="PPB6" i="1"/>
  <c r="PPC6" i="1"/>
  <c r="PPD6" i="1"/>
  <c r="PPE6" i="1"/>
  <c r="PPF6" i="1"/>
  <c r="PPG6" i="1"/>
  <c r="PPH6" i="1"/>
  <c r="PPI6" i="1"/>
  <c r="PPJ6" i="1"/>
  <c r="PPK6" i="1"/>
  <c r="PPL6" i="1"/>
  <c r="PPM6" i="1"/>
  <c r="PPN6" i="1"/>
  <c r="PPO6" i="1"/>
  <c r="PPP6" i="1"/>
  <c r="PPQ6" i="1"/>
  <c r="PPR6" i="1"/>
  <c r="PPS6" i="1"/>
  <c r="PPT6" i="1"/>
  <c r="PPU6" i="1"/>
  <c r="PPV6" i="1"/>
  <c r="PPW6" i="1"/>
  <c r="PPX6" i="1"/>
  <c r="PPY6" i="1"/>
  <c r="PPZ6" i="1"/>
  <c r="PQA6" i="1"/>
  <c r="PQB6" i="1"/>
  <c r="PQC6" i="1"/>
  <c r="PQD6" i="1"/>
  <c r="PQE6" i="1"/>
  <c r="PQF6" i="1"/>
  <c r="PQG6" i="1"/>
  <c r="PQH6" i="1"/>
  <c r="PQI6" i="1"/>
  <c r="PQJ6" i="1"/>
  <c r="PQK6" i="1"/>
  <c r="PQL6" i="1"/>
  <c r="PQM6" i="1"/>
  <c r="PQN6" i="1"/>
  <c r="PQO6" i="1"/>
  <c r="PQP6" i="1"/>
  <c r="PQQ6" i="1"/>
  <c r="PQR6" i="1"/>
  <c r="PQS6" i="1"/>
  <c r="PQT6" i="1"/>
  <c r="PQU6" i="1"/>
  <c r="PQV6" i="1"/>
  <c r="PQW6" i="1"/>
  <c r="PQX6" i="1"/>
  <c r="PQY6" i="1"/>
  <c r="PQZ6" i="1"/>
  <c r="PRA6" i="1"/>
  <c r="PRB6" i="1"/>
  <c r="PRC6" i="1"/>
  <c r="PRD6" i="1"/>
  <c r="PRE6" i="1"/>
  <c r="PRF6" i="1"/>
  <c r="PRG6" i="1"/>
  <c r="PRH6" i="1"/>
  <c r="PRI6" i="1"/>
  <c r="PRJ6" i="1"/>
  <c r="PRK6" i="1"/>
  <c r="PRL6" i="1"/>
  <c r="PRM6" i="1"/>
  <c r="PRN6" i="1"/>
  <c r="PRO6" i="1"/>
  <c r="PRP6" i="1"/>
  <c r="PRQ6" i="1"/>
  <c r="PRR6" i="1"/>
  <c r="PRS6" i="1"/>
  <c r="PRT6" i="1"/>
  <c r="PRU6" i="1"/>
  <c r="PRV6" i="1"/>
  <c r="PRW6" i="1"/>
  <c r="PRX6" i="1"/>
  <c r="PRY6" i="1"/>
  <c r="PRZ6" i="1"/>
  <c r="PSA6" i="1"/>
  <c r="PSB6" i="1"/>
  <c r="PSC6" i="1"/>
  <c r="PSD6" i="1"/>
  <c r="PSE6" i="1"/>
  <c r="PSF6" i="1"/>
  <c r="PSG6" i="1"/>
  <c r="PSH6" i="1"/>
  <c r="PSI6" i="1"/>
  <c r="PSJ6" i="1"/>
  <c r="PSK6" i="1"/>
  <c r="PSL6" i="1"/>
  <c r="PSM6" i="1"/>
  <c r="PSN6" i="1"/>
  <c r="PSO6" i="1"/>
  <c r="PSP6" i="1"/>
  <c r="PSQ6" i="1"/>
  <c r="PSR6" i="1"/>
  <c r="PSS6" i="1"/>
  <c r="PST6" i="1"/>
  <c r="PSU6" i="1"/>
  <c r="PSV6" i="1"/>
  <c r="PSW6" i="1"/>
  <c r="PSX6" i="1"/>
  <c r="PSY6" i="1"/>
  <c r="PSZ6" i="1"/>
  <c r="PTA6" i="1"/>
  <c r="PTB6" i="1"/>
  <c r="PTC6" i="1"/>
  <c r="PTD6" i="1"/>
  <c r="PTE6" i="1"/>
  <c r="PTF6" i="1"/>
  <c r="PTG6" i="1"/>
  <c r="PTH6" i="1"/>
  <c r="PTI6" i="1"/>
  <c r="PTJ6" i="1"/>
  <c r="PTK6" i="1"/>
  <c r="PTL6" i="1"/>
  <c r="PTM6" i="1"/>
  <c r="PTN6" i="1"/>
  <c r="PTO6" i="1"/>
  <c r="PTP6" i="1"/>
  <c r="PTQ6" i="1"/>
  <c r="PTR6" i="1"/>
  <c r="PTS6" i="1"/>
  <c r="PTT6" i="1"/>
  <c r="PTU6" i="1"/>
  <c r="PTV6" i="1"/>
  <c r="PTW6" i="1"/>
  <c r="PTX6" i="1"/>
  <c r="PTY6" i="1"/>
  <c r="PTZ6" i="1"/>
  <c r="PUA6" i="1"/>
  <c r="PUB6" i="1"/>
  <c r="PUC6" i="1"/>
  <c r="PUD6" i="1"/>
  <c r="PUE6" i="1"/>
  <c r="PUF6" i="1"/>
  <c r="PUG6" i="1"/>
  <c r="PUH6" i="1"/>
  <c r="PUI6" i="1"/>
  <c r="PUJ6" i="1"/>
  <c r="PUK6" i="1"/>
  <c r="PUL6" i="1"/>
  <c r="PUM6" i="1"/>
  <c r="PUN6" i="1"/>
  <c r="PUO6" i="1"/>
  <c r="PUP6" i="1"/>
  <c r="PUQ6" i="1"/>
  <c r="PUR6" i="1"/>
  <c r="PUS6" i="1"/>
  <c r="PUT6" i="1"/>
  <c r="PUU6" i="1"/>
  <c r="PUV6" i="1"/>
  <c r="PUW6" i="1"/>
  <c r="PUX6" i="1"/>
  <c r="PUY6" i="1"/>
  <c r="PUZ6" i="1"/>
  <c r="PVA6" i="1"/>
  <c r="PVB6" i="1"/>
  <c r="PVC6" i="1"/>
  <c r="PVD6" i="1"/>
  <c r="PVE6" i="1"/>
  <c r="PVF6" i="1"/>
  <c r="PVG6" i="1"/>
  <c r="PVH6" i="1"/>
  <c r="PVI6" i="1"/>
  <c r="PVJ6" i="1"/>
  <c r="PVK6" i="1"/>
  <c r="PVL6" i="1"/>
  <c r="PVM6" i="1"/>
  <c r="PVN6" i="1"/>
  <c r="PVO6" i="1"/>
  <c r="PVP6" i="1"/>
  <c r="PVQ6" i="1"/>
  <c r="PVR6" i="1"/>
  <c r="PVS6" i="1"/>
  <c r="PVT6" i="1"/>
  <c r="PVU6" i="1"/>
  <c r="PVV6" i="1"/>
  <c r="PVW6" i="1"/>
  <c r="PVX6" i="1"/>
  <c r="PVY6" i="1"/>
  <c r="PVZ6" i="1"/>
  <c r="PWA6" i="1"/>
  <c r="PWB6" i="1"/>
  <c r="PWC6" i="1"/>
  <c r="PWD6" i="1"/>
  <c r="PWE6" i="1"/>
  <c r="PWF6" i="1"/>
  <c r="PWG6" i="1"/>
  <c r="PWH6" i="1"/>
  <c r="PWI6" i="1"/>
  <c r="PWJ6" i="1"/>
  <c r="PWK6" i="1"/>
  <c r="PWL6" i="1"/>
  <c r="PWM6" i="1"/>
  <c r="PWN6" i="1"/>
  <c r="PWO6" i="1"/>
  <c r="PWP6" i="1"/>
  <c r="PWQ6" i="1"/>
  <c r="PWR6" i="1"/>
  <c r="PWS6" i="1"/>
  <c r="PWT6" i="1"/>
  <c r="PWU6" i="1"/>
  <c r="PWV6" i="1"/>
  <c r="PWW6" i="1"/>
  <c r="PWX6" i="1"/>
  <c r="PWY6" i="1"/>
  <c r="PWZ6" i="1"/>
  <c r="PXA6" i="1"/>
  <c r="PXB6" i="1"/>
  <c r="PXC6" i="1"/>
  <c r="PXD6" i="1"/>
  <c r="PXE6" i="1"/>
  <c r="PXF6" i="1"/>
  <c r="PXG6" i="1"/>
  <c r="PXH6" i="1"/>
  <c r="PXI6" i="1"/>
  <c r="PXJ6" i="1"/>
  <c r="PXK6" i="1"/>
  <c r="PXL6" i="1"/>
  <c r="PXM6" i="1"/>
  <c r="PXN6" i="1"/>
  <c r="PXO6" i="1"/>
  <c r="PXP6" i="1"/>
  <c r="PXQ6" i="1"/>
  <c r="PXR6" i="1"/>
  <c r="PXS6" i="1"/>
  <c r="PXT6" i="1"/>
  <c r="PXU6" i="1"/>
  <c r="PXV6" i="1"/>
  <c r="PXW6" i="1"/>
  <c r="PXX6" i="1"/>
  <c r="PXY6" i="1"/>
  <c r="PXZ6" i="1"/>
  <c r="PYA6" i="1"/>
  <c r="PYB6" i="1"/>
  <c r="PYC6" i="1"/>
  <c r="PYD6" i="1"/>
  <c r="PYE6" i="1"/>
  <c r="PYF6" i="1"/>
  <c r="PYG6" i="1"/>
  <c r="PYH6" i="1"/>
  <c r="PYI6" i="1"/>
  <c r="PYJ6" i="1"/>
  <c r="PYK6" i="1"/>
  <c r="PYL6" i="1"/>
  <c r="PYM6" i="1"/>
  <c r="PYN6" i="1"/>
  <c r="PYO6" i="1"/>
  <c r="PYP6" i="1"/>
  <c r="PYQ6" i="1"/>
  <c r="PYR6" i="1"/>
  <c r="PYS6" i="1"/>
  <c r="PYT6" i="1"/>
  <c r="PYU6" i="1"/>
  <c r="PYV6" i="1"/>
  <c r="PYW6" i="1"/>
  <c r="PYX6" i="1"/>
  <c r="PYY6" i="1"/>
  <c r="PYZ6" i="1"/>
  <c r="PZA6" i="1"/>
  <c r="PZB6" i="1"/>
  <c r="PZC6" i="1"/>
  <c r="PZD6" i="1"/>
  <c r="PZE6" i="1"/>
  <c r="PZF6" i="1"/>
  <c r="PZG6" i="1"/>
  <c r="PZH6" i="1"/>
  <c r="PZI6" i="1"/>
  <c r="PZJ6" i="1"/>
  <c r="PZK6" i="1"/>
  <c r="PZL6" i="1"/>
  <c r="PZM6" i="1"/>
  <c r="PZN6" i="1"/>
  <c r="PZO6" i="1"/>
  <c r="PZP6" i="1"/>
  <c r="PZQ6" i="1"/>
  <c r="PZR6" i="1"/>
  <c r="PZS6" i="1"/>
  <c r="PZT6" i="1"/>
  <c r="PZU6" i="1"/>
  <c r="PZV6" i="1"/>
  <c r="PZW6" i="1"/>
  <c r="PZX6" i="1"/>
  <c r="PZY6" i="1"/>
  <c r="PZZ6" i="1"/>
  <c r="QAA6" i="1"/>
  <c r="QAB6" i="1"/>
  <c r="QAC6" i="1"/>
  <c r="QAD6" i="1"/>
  <c r="QAE6" i="1"/>
  <c r="QAF6" i="1"/>
  <c r="QAG6" i="1"/>
  <c r="QAH6" i="1"/>
  <c r="QAI6" i="1"/>
  <c r="QAJ6" i="1"/>
  <c r="QAK6" i="1"/>
  <c r="QAL6" i="1"/>
  <c r="QAM6" i="1"/>
  <c r="QAN6" i="1"/>
  <c r="QAO6" i="1"/>
  <c r="QAP6" i="1"/>
  <c r="QAQ6" i="1"/>
  <c r="QAR6" i="1"/>
  <c r="QAS6" i="1"/>
  <c r="QAT6" i="1"/>
  <c r="QAU6" i="1"/>
  <c r="QAV6" i="1"/>
  <c r="QAW6" i="1"/>
  <c r="QAX6" i="1"/>
  <c r="QAY6" i="1"/>
  <c r="QAZ6" i="1"/>
  <c r="QBA6" i="1"/>
  <c r="QBB6" i="1"/>
  <c r="QBC6" i="1"/>
  <c r="QBD6" i="1"/>
  <c r="QBE6" i="1"/>
  <c r="QBF6" i="1"/>
  <c r="QBG6" i="1"/>
  <c r="QBH6" i="1"/>
  <c r="QBI6" i="1"/>
  <c r="QBJ6" i="1"/>
  <c r="QBK6" i="1"/>
  <c r="QBL6" i="1"/>
  <c r="QBM6" i="1"/>
  <c r="QBN6" i="1"/>
  <c r="QBO6" i="1"/>
  <c r="QBP6" i="1"/>
  <c r="QBQ6" i="1"/>
  <c r="QBR6" i="1"/>
  <c r="QBS6" i="1"/>
  <c r="QBT6" i="1"/>
  <c r="QBU6" i="1"/>
  <c r="QBV6" i="1"/>
  <c r="QBW6" i="1"/>
  <c r="QBX6" i="1"/>
  <c r="QBY6" i="1"/>
  <c r="QBZ6" i="1"/>
  <c r="QCA6" i="1"/>
  <c r="QCB6" i="1"/>
  <c r="QCC6" i="1"/>
  <c r="QCD6" i="1"/>
  <c r="QCE6" i="1"/>
  <c r="QCF6" i="1"/>
  <c r="QCG6" i="1"/>
  <c r="QCH6" i="1"/>
  <c r="QCI6" i="1"/>
  <c r="QCJ6" i="1"/>
  <c r="QCK6" i="1"/>
  <c r="QCL6" i="1"/>
  <c r="QCM6" i="1"/>
  <c r="QCN6" i="1"/>
  <c r="QCO6" i="1"/>
  <c r="QCP6" i="1"/>
  <c r="QCQ6" i="1"/>
  <c r="QCR6" i="1"/>
  <c r="QCS6" i="1"/>
  <c r="QCT6" i="1"/>
  <c r="QCU6" i="1"/>
  <c r="QCV6" i="1"/>
  <c r="QCW6" i="1"/>
  <c r="QCX6" i="1"/>
  <c r="QCY6" i="1"/>
  <c r="QCZ6" i="1"/>
  <c r="QDA6" i="1"/>
  <c r="QDB6" i="1"/>
  <c r="QDC6" i="1"/>
  <c r="QDD6" i="1"/>
  <c r="QDE6" i="1"/>
  <c r="QDF6" i="1"/>
  <c r="QDG6" i="1"/>
  <c r="QDH6" i="1"/>
  <c r="QDI6" i="1"/>
  <c r="QDJ6" i="1"/>
  <c r="QDK6" i="1"/>
  <c r="QDL6" i="1"/>
  <c r="QDM6" i="1"/>
  <c r="QDN6" i="1"/>
  <c r="QDO6" i="1"/>
  <c r="QDP6" i="1"/>
  <c r="QDQ6" i="1"/>
  <c r="QDR6" i="1"/>
  <c r="QDS6" i="1"/>
  <c r="QDT6" i="1"/>
  <c r="QDU6" i="1"/>
  <c r="QDV6" i="1"/>
  <c r="QDW6" i="1"/>
  <c r="QDX6" i="1"/>
  <c r="QDY6" i="1"/>
  <c r="QDZ6" i="1"/>
  <c r="QEA6" i="1"/>
  <c r="QEB6" i="1"/>
  <c r="QEC6" i="1"/>
  <c r="QED6" i="1"/>
  <c r="QEE6" i="1"/>
  <c r="QEF6" i="1"/>
  <c r="QEG6" i="1"/>
  <c r="QEH6" i="1"/>
  <c r="QEI6" i="1"/>
  <c r="QEJ6" i="1"/>
  <c r="QEK6" i="1"/>
  <c r="QEL6" i="1"/>
  <c r="QEM6" i="1"/>
  <c r="QEN6" i="1"/>
  <c r="QEO6" i="1"/>
  <c r="QEP6" i="1"/>
  <c r="QEQ6" i="1"/>
  <c r="QER6" i="1"/>
  <c r="QES6" i="1"/>
  <c r="QET6" i="1"/>
  <c r="QEU6" i="1"/>
  <c r="QEV6" i="1"/>
  <c r="QEW6" i="1"/>
  <c r="QEX6" i="1"/>
  <c r="QEY6" i="1"/>
  <c r="QEZ6" i="1"/>
  <c r="QFA6" i="1"/>
  <c r="QFB6" i="1"/>
  <c r="QFC6" i="1"/>
  <c r="QFD6" i="1"/>
  <c r="QFE6" i="1"/>
  <c r="QFF6" i="1"/>
  <c r="QFG6" i="1"/>
  <c r="QFH6" i="1"/>
  <c r="QFI6" i="1"/>
  <c r="QFJ6" i="1"/>
  <c r="QFK6" i="1"/>
  <c r="QFL6" i="1"/>
  <c r="QFM6" i="1"/>
  <c r="QFN6" i="1"/>
  <c r="QFO6" i="1"/>
  <c r="QFP6" i="1"/>
  <c r="QFQ6" i="1"/>
  <c r="QFR6" i="1"/>
  <c r="QFS6" i="1"/>
  <c r="QFT6" i="1"/>
  <c r="QFU6" i="1"/>
  <c r="QFV6" i="1"/>
  <c r="QFW6" i="1"/>
  <c r="QFX6" i="1"/>
  <c r="QFY6" i="1"/>
  <c r="QFZ6" i="1"/>
  <c r="QGA6" i="1"/>
  <c r="QGB6" i="1"/>
  <c r="QGC6" i="1"/>
  <c r="QGD6" i="1"/>
  <c r="QGE6" i="1"/>
  <c r="QGF6" i="1"/>
  <c r="QGG6" i="1"/>
  <c r="QGH6" i="1"/>
  <c r="QGI6" i="1"/>
  <c r="QGJ6" i="1"/>
  <c r="QGK6" i="1"/>
  <c r="QGL6" i="1"/>
  <c r="QGM6" i="1"/>
  <c r="QGN6" i="1"/>
  <c r="QGO6" i="1"/>
  <c r="QGP6" i="1"/>
  <c r="QGQ6" i="1"/>
  <c r="QGR6" i="1"/>
  <c r="QGS6" i="1"/>
  <c r="QGT6" i="1"/>
  <c r="QGU6" i="1"/>
  <c r="QGV6" i="1"/>
  <c r="QGW6" i="1"/>
  <c r="QGX6" i="1"/>
  <c r="QGY6" i="1"/>
  <c r="QGZ6" i="1"/>
  <c r="QHA6" i="1"/>
  <c r="QHB6" i="1"/>
  <c r="QHC6" i="1"/>
  <c r="QHD6" i="1"/>
  <c r="QHE6" i="1"/>
  <c r="QHF6" i="1"/>
  <c r="QHG6" i="1"/>
  <c r="QHH6" i="1"/>
  <c r="QHI6" i="1"/>
  <c r="QHJ6" i="1"/>
  <c r="QHK6" i="1"/>
  <c r="QHL6" i="1"/>
  <c r="QHM6" i="1"/>
  <c r="QHN6" i="1"/>
  <c r="QHO6" i="1"/>
  <c r="QHP6" i="1"/>
  <c r="QHQ6" i="1"/>
  <c r="QHR6" i="1"/>
  <c r="QHS6" i="1"/>
  <c r="QHT6" i="1"/>
  <c r="QHU6" i="1"/>
  <c r="QHV6" i="1"/>
  <c r="QHW6" i="1"/>
  <c r="QHX6" i="1"/>
  <c r="QHY6" i="1"/>
  <c r="QHZ6" i="1"/>
  <c r="QIA6" i="1"/>
  <c r="QIB6" i="1"/>
  <c r="QIC6" i="1"/>
  <c r="QID6" i="1"/>
  <c r="QIE6" i="1"/>
  <c r="QIF6" i="1"/>
  <c r="QIG6" i="1"/>
  <c r="QIH6" i="1"/>
  <c r="QII6" i="1"/>
  <c r="QIJ6" i="1"/>
  <c r="QIK6" i="1"/>
  <c r="QIL6" i="1"/>
  <c r="QIM6" i="1"/>
  <c r="QIN6" i="1"/>
  <c r="QIO6" i="1"/>
  <c r="QIP6" i="1"/>
  <c r="QIQ6" i="1"/>
  <c r="QIR6" i="1"/>
  <c r="QIS6" i="1"/>
  <c r="QIT6" i="1"/>
  <c r="QIU6" i="1"/>
  <c r="QIV6" i="1"/>
  <c r="QIW6" i="1"/>
  <c r="QIX6" i="1"/>
  <c r="QIY6" i="1"/>
  <c r="QIZ6" i="1"/>
  <c r="QJA6" i="1"/>
  <c r="QJB6" i="1"/>
  <c r="QJC6" i="1"/>
  <c r="QJD6" i="1"/>
  <c r="QJE6" i="1"/>
  <c r="QJF6" i="1"/>
  <c r="QJG6" i="1"/>
  <c r="QJH6" i="1"/>
  <c r="QJI6" i="1"/>
  <c r="QJJ6" i="1"/>
  <c r="QJK6" i="1"/>
  <c r="QJL6" i="1"/>
  <c r="QJM6" i="1"/>
  <c r="QJN6" i="1"/>
  <c r="QJO6" i="1"/>
  <c r="QJP6" i="1"/>
  <c r="QJQ6" i="1"/>
  <c r="QJR6" i="1"/>
  <c r="QJS6" i="1"/>
  <c r="QJT6" i="1"/>
  <c r="QJU6" i="1"/>
  <c r="QJV6" i="1"/>
  <c r="QJW6" i="1"/>
  <c r="QJX6" i="1"/>
  <c r="QJY6" i="1"/>
  <c r="QJZ6" i="1"/>
  <c r="QKA6" i="1"/>
  <c r="QKB6" i="1"/>
  <c r="QKC6" i="1"/>
  <c r="QKD6" i="1"/>
  <c r="QKE6" i="1"/>
  <c r="QKF6" i="1"/>
  <c r="QKG6" i="1"/>
  <c r="QKH6" i="1"/>
  <c r="QKI6" i="1"/>
  <c r="QKJ6" i="1"/>
  <c r="QKK6" i="1"/>
  <c r="QKL6" i="1"/>
  <c r="QKM6" i="1"/>
  <c r="QKN6" i="1"/>
  <c r="QKO6" i="1"/>
  <c r="QKP6" i="1"/>
  <c r="QKQ6" i="1"/>
  <c r="QKR6" i="1"/>
  <c r="QKS6" i="1"/>
  <c r="QKT6" i="1"/>
  <c r="QKU6" i="1"/>
  <c r="QKV6" i="1"/>
  <c r="QKW6" i="1"/>
  <c r="QKX6" i="1"/>
  <c r="QKY6" i="1"/>
  <c r="QKZ6" i="1"/>
  <c r="QLA6" i="1"/>
  <c r="QLB6" i="1"/>
  <c r="QLC6" i="1"/>
  <c r="QLD6" i="1"/>
  <c r="QLE6" i="1"/>
  <c r="QLF6" i="1"/>
  <c r="QLG6" i="1"/>
  <c r="QLH6" i="1"/>
  <c r="QLI6" i="1"/>
  <c r="QLJ6" i="1"/>
  <c r="QLK6" i="1"/>
  <c r="QLL6" i="1"/>
  <c r="QLM6" i="1"/>
  <c r="QLN6" i="1"/>
  <c r="QLO6" i="1"/>
  <c r="QLP6" i="1"/>
  <c r="QLQ6" i="1"/>
  <c r="QLR6" i="1"/>
  <c r="QLS6" i="1"/>
  <c r="QLT6" i="1"/>
  <c r="QLU6" i="1"/>
  <c r="QLV6" i="1"/>
  <c r="QLW6" i="1"/>
  <c r="QLX6" i="1"/>
  <c r="QLY6" i="1"/>
  <c r="QLZ6" i="1"/>
  <c r="QMA6" i="1"/>
  <c r="QMB6" i="1"/>
  <c r="QMC6" i="1"/>
  <c r="QMD6" i="1"/>
  <c r="QME6" i="1"/>
  <c r="QMF6" i="1"/>
  <c r="QMG6" i="1"/>
  <c r="QMH6" i="1"/>
  <c r="QMI6" i="1"/>
  <c r="QMJ6" i="1"/>
  <c r="QMK6" i="1"/>
  <c r="QML6" i="1"/>
  <c r="QMM6" i="1"/>
  <c r="QMN6" i="1"/>
  <c r="QMO6" i="1"/>
  <c r="QMP6" i="1"/>
  <c r="QMQ6" i="1"/>
  <c r="QMR6" i="1"/>
  <c r="QMS6" i="1"/>
  <c r="QMT6" i="1"/>
  <c r="QMU6" i="1"/>
  <c r="QMV6" i="1"/>
  <c r="QMW6" i="1"/>
  <c r="QMX6" i="1"/>
  <c r="QMY6" i="1"/>
  <c r="QMZ6" i="1"/>
  <c r="QNA6" i="1"/>
  <c r="QNB6" i="1"/>
  <c r="QNC6" i="1"/>
  <c r="QND6" i="1"/>
  <c r="QNE6" i="1"/>
  <c r="QNF6" i="1"/>
  <c r="QNG6" i="1"/>
  <c r="QNH6" i="1"/>
  <c r="QNI6" i="1"/>
  <c r="QNJ6" i="1"/>
  <c r="QNK6" i="1"/>
  <c r="QNL6" i="1"/>
  <c r="QNM6" i="1"/>
  <c r="QNN6" i="1"/>
  <c r="QNO6" i="1"/>
  <c r="QNP6" i="1"/>
  <c r="QNQ6" i="1"/>
  <c r="QNR6" i="1"/>
  <c r="QNS6" i="1"/>
  <c r="QNT6" i="1"/>
  <c r="QNU6" i="1"/>
  <c r="QNV6" i="1"/>
  <c r="QNW6" i="1"/>
  <c r="QNX6" i="1"/>
  <c r="QNY6" i="1"/>
  <c r="QNZ6" i="1"/>
  <c r="QOA6" i="1"/>
  <c r="QOB6" i="1"/>
  <c r="QOC6" i="1"/>
  <c r="QOD6" i="1"/>
  <c r="QOE6" i="1"/>
  <c r="QOF6" i="1"/>
  <c r="QOG6" i="1"/>
  <c r="QOH6" i="1"/>
  <c r="QOI6" i="1"/>
  <c r="QOJ6" i="1"/>
  <c r="QOK6" i="1"/>
  <c r="QOL6" i="1"/>
  <c r="QOM6" i="1"/>
  <c r="QON6" i="1"/>
  <c r="QOO6" i="1"/>
  <c r="QOP6" i="1"/>
  <c r="QOQ6" i="1"/>
  <c r="QOR6" i="1"/>
  <c r="QOS6" i="1"/>
  <c r="QOT6" i="1"/>
  <c r="QOU6" i="1"/>
  <c r="QOV6" i="1"/>
  <c r="QOW6" i="1"/>
  <c r="QOX6" i="1"/>
  <c r="QOY6" i="1"/>
  <c r="QOZ6" i="1"/>
  <c r="QPA6" i="1"/>
  <c r="QPB6" i="1"/>
  <c r="QPC6" i="1"/>
  <c r="QPD6" i="1"/>
  <c r="QPE6" i="1"/>
  <c r="QPF6" i="1"/>
  <c r="QPG6" i="1"/>
  <c r="QPH6" i="1"/>
  <c r="QPI6" i="1"/>
  <c r="QPJ6" i="1"/>
  <c r="QPK6" i="1"/>
  <c r="QPL6" i="1"/>
  <c r="QPM6" i="1"/>
  <c r="QPN6" i="1"/>
  <c r="QPO6" i="1"/>
  <c r="QPP6" i="1"/>
  <c r="QPQ6" i="1"/>
  <c r="QPR6" i="1"/>
  <c r="QPS6" i="1"/>
  <c r="QPT6" i="1"/>
  <c r="QPU6" i="1"/>
  <c r="QPV6" i="1"/>
  <c r="QPW6" i="1"/>
  <c r="QPX6" i="1"/>
  <c r="QPY6" i="1"/>
  <c r="QPZ6" i="1"/>
  <c r="QQA6" i="1"/>
  <c r="QQB6" i="1"/>
  <c r="QQC6" i="1"/>
  <c r="QQD6" i="1"/>
  <c r="QQE6" i="1"/>
  <c r="QQF6" i="1"/>
  <c r="QQG6" i="1"/>
  <c r="QQH6" i="1"/>
  <c r="QQI6" i="1"/>
  <c r="QQJ6" i="1"/>
  <c r="QQK6" i="1"/>
  <c r="QQL6" i="1"/>
  <c r="QQM6" i="1"/>
  <c r="QQN6" i="1"/>
  <c r="QQO6" i="1"/>
  <c r="QQP6" i="1"/>
  <c r="QQQ6" i="1"/>
  <c r="QQR6" i="1"/>
  <c r="QQS6" i="1"/>
  <c r="QQT6" i="1"/>
  <c r="QQU6" i="1"/>
  <c r="QQV6" i="1"/>
  <c r="QQW6" i="1"/>
  <c r="QQX6" i="1"/>
  <c r="QQY6" i="1"/>
  <c r="QQZ6" i="1"/>
  <c r="QRA6" i="1"/>
  <c r="QRB6" i="1"/>
  <c r="QRC6" i="1"/>
  <c r="QRD6" i="1"/>
  <c r="QRE6" i="1"/>
  <c r="QRF6" i="1"/>
  <c r="QRG6" i="1"/>
  <c r="QRH6" i="1"/>
  <c r="QRI6" i="1"/>
  <c r="QRJ6" i="1"/>
  <c r="QRK6" i="1"/>
  <c r="QRL6" i="1"/>
  <c r="QRM6" i="1"/>
  <c r="QRN6" i="1"/>
  <c r="QRO6" i="1"/>
  <c r="QRP6" i="1"/>
  <c r="QRQ6" i="1"/>
  <c r="QRR6" i="1"/>
  <c r="QRS6" i="1"/>
  <c r="QRT6" i="1"/>
  <c r="QRU6" i="1"/>
  <c r="QRV6" i="1"/>
  <c r="QRW6" i="1"/>
  <c r="QRX6" i="1"/>
  <c r="QRY6" i="1"/>
  <c r="QRZ6" i="1"/>
  <c r="QSA6" i="1"/>
  <c r="QSB6" i="1"/>
  <c r="QSC6" i="1"/>
  <c r="QSD6" i="1"/>
  <c r="QSE6" i="1"/>
  <c r="QSF6" i="1"/>
  <c r="QSG6" i="1"/>
  <c r="QSH6" i="1"/>
  <c r="QSI6" i="1"/>
  <c r="QSJ6" i="1"/>
  <c r="QSK6" i="1"/>
  <c r="QSL6" i="1"/>
  <c r="QSM6" i="1"/>
  <c r="QSN6" i="1"/>
  <c r="QSO6" i="1"/>
  <c r="QSP6" i="1"/>
  <c r="QSQ6" i="1"/>
  <c r="QSR6" i="1"/>
  <c r="QSS6" i="1"/>
  <c r="QST6" i="1"/>
  <c r="QSU6" i="1"/>
  <c r="QSV6" i="1"/>
  <c r="QSW6" i="1"/>
  <c r="QSX6" i="1"/>
  <c r="QSY6" i="1"/>
  <c r="QSZ6" i="1"/>
  <c r="QTA6" i="1"/>
  <c r="QTB6" i="1"/>
  <c r="QTC6" i="1"/>
  <c r="QTD6" i="1"/>
  <c r="QTE6" i="1"/>
  <c r="QTF6" i="1"/>
  <c r="QTG6" i="1"/>
  <c r="QTH6" i="1"/>
  <c r="QTI6" i="1"/>
  <c r="QTJ6" i="1"/>
  <c r="QTK6" i="1"/>
  <c r="QTL6" i="1"/>
  <c r="QTM6" i="1"/>
  <c r="QTN6" i="1"/>
  <c r="QTO6" i="1"/>
  <c r="QTP6" i="1"/>
  <c r="QTQ6" i="1"/>
  <c r="QTR6" i="1"/>
  <c r="QTS6" i="1"/>
  <c r="QTT6" i="1"/>
  <c r="QTU6" i="1"/>
  <c r="QTV6" i="1"/>
  <c r="QTW6" i="1"/>
  <c r="QTX6" i="1"/>
  <c r="QTY6" i="1"/>
  <c r="QTZ6" i="1"/>
  <c r="QUA6" i="1"/>
  <c r="QUB6" i="1"/>
  <c r="QUC6" i="1"/>
  <c r="QUD6" i="1"/>
  <c r="QUE6" i="1"/>
  <c r="QUF6" i="1"/>
  <c r="QUG6" i="1"/>
  <c r="QUH6" i="1"/>
  <c r="QUI6" i="1"/>
  <c r="QUJ6" i="1"/>
  <c r="QUK6" i="1"/>
  <c r="QUL6" i="1"/>
  <c r="QUM6" i="1"/>
  <c r="QUN6" i="1"/>
  <c r="QUO6" i="1"/>
  <c r="QUP6" i="1"/>
  <c r="QUQ6" i="1"/>
  <c r="QUR6" i="1"/>
  <c r="QUS6" i="1"/>
  <c r="QUT6" i="1"/>
  <c r="QUU6" i="1"/>
  <c r="QUV6" i="1"/>
  <c r="QUW6" i="1"/>
  <c r="QUX6" i="1"/>
  <c r="QUY6" i="1"/>
  <c r="QUZ6" i="1"/>
  <c r="QVA6" i="1"/>
  <c r="QVB6" i="1"/>
  <c r="QVC6" i="1"/>
  <c r="QVD6" i="1"/>
  <c r="QVE6" i="1"/>
  <c r="QVF6" i="1"/>
  <c r="QVG6" i="1"/>
  <c r="QVH6" i="1"/>
  <c r="QVI6" i="1"/>
  <c r="QVJ6" i="1"/>
  <c r="QVK6" i="1"/>
  <c r="QVL6" i="1"/>
  <c r="QVM6" i="1"/>
  <c r="QVN6" i="1"/>
  <c r="QVO6" i="1"/>
  <c r="QVP6" i="1"/>
  <c r="QVQ6" i="1"/>
  <c r="QVR6" i="1"/>
  <c r="QVS6" i="1"/>
  <c r="QVT6" i="1"/>
  <c r="QVU6" i="1"/>
  <c r="QVV6" i="1"/>
  <c r="QVW6" i="1"/>
  <c r="QVX6" i="1"/>
  <c r="QVY6" i="1"/>
  <c r="QVZ6" i="1"/>
  <c r="QWA6" i="1"/>
  <c r="QWB6" i="1"/>
  <c r="QWC6" i="1"/>
  <c r="QWD6" i="1"/>
  <c r="QWE6" i="1"/>
  <c r="QWF6" i="1"/>
  <c r="QWG6" i="1"/>
  <c r="QWH6" i="1"/>
  <c r="QWI6" i="1"/>
  <c r="QWJ6" i="1"/>
  <c r="QWK6" i="1"/>
  <c r="QWL6" i="1"/>
  <c r="QWM6" i="1"/>
  <c r="QWN6" i="1"/>
  <c r="QWO6" i="1"/>
  <c r="QWP6" i="1"/>
  <c r="QWQ6" i="1"/>
  <c r="QWR6" i="1"/>
  <c r="QWS6" i="1"/>
  <c r="QWT6" i="1"/>
  <c r="QWU6" i="1"/>
  <c r="QWV6" i="1"/>
  <c r="QWW6" i="1"/>
  <c r="QWX6" i="1"/>
  <c r="QWY6" i="1"/>
  <c r="QWZ6" i="1"/>
  <c r="QXA6" i="1"/>
  <c r="QXB6" i="1"/>
  <c r="QXC6" i="1"/>
  <c r="QXD6" i="1"/>
  <c r="QXE6" i="1"/>
  <c r="QXF6" i="1"/>
  <c r="QXG6" i="1"/>
  <c r="QXH6" i="1"/>
  <c r="QXI6" i="1"/>
  <c r="QXJ6" i="1"/>
  <c r="QXK6" i="1"/>
  <c r="QXL6" i="1"/>
  <c r="QXM6" i="1"/>
  <c r="QXN6" i="1"/>
  <c r="QXO6" i="1"/>
  <c r="QXP6" i="1"/>
  <c r="QXQ6" i="1"/>
  <c r="QXR6" i="1"/>
  <c r="QXS6" i="1"/>
  <c r="QXT6" i="1"/>
  <c r="QXU6" i="1"/>
  <c r="QXV6" i="1"/>
  <c r="QXW6" i="1"/>
  <c r="QXX6" i="1"/>
  <c r="QXY6" i="1"/>
  <c r="QXZ6" i="1"/>
  <c r="QYA6" i="1"/>
  <c r="QYB6" i="1"/>
  <c r="QYC6" i="1"/>
  <c r="QYD6" i="1"/>
  <c r="QYE6" i="1"/>
  <c r="QYF6" i="1"/>
  <c r="QYG6" i="1"/>
  <c r="QYH6" i="1"/>
  <c r="QYI6" i="1"/>
  <c r="QYJ6" i="1"/>
  <c r="QYK6" i="1"/>
  <c r="QYL6" i="1"/>
  <c r="QYM6" i="1"/>
  <c r="QYN6" i="1"/>
  <c r="QYO6" i="1"/>
  <c r="QYP6" i="1"/>
  <c r="QYQ6" i="1"/>
  <c r="QYR6" i="1"/>
  <c r="QYS6" i="1"/>
  <c r="QYT6" i="1"/>
  <c r="QYU6" i="1"/>
  <c r="QYV6" i="1"/>
  <c r="QYW6" i="1"/>
  <c r="QYX6" i="1"/>
  <c r="QYY6" i="1"/>
  <c r="QYZ6" i="1"/>
  <c r="QZA6" i="1"/>
  <c r="QZB6" i="1"/>
  <c r="QZC6" i="1"/>
  <c r="QZD6" i="1"/>
  <c r="QZE6" i="1"/>
  <c r="QZF6" i="1"/>
  <c r="QZG6" i="1"/>
  <c r="QZH6" i="1"/>
  <c r="QZI6" i="1"/>
  <c r="QZJ6" i="1"/>
  <c r="QZK6" i="1"/>
  <c r="QZL6" i="1"/>
  <c r="QZM6" i="1"/>
  <c r="QZN6" i="1"/>
  <c r="QZO6" i="1"/>
  <c r="QZP6" i="1"/>
  <c r="QZQ6" i="1"/>
  <c r="QZR6" i="1"/>
  <c r="QZS6" i="1"/>
  <c r="QZT6" i="1"/>
  <c r="QZU6" i="1"/>
  <c r="QZV6" i="1"/>
  <c r="QZW6" i="1"/>
  <c r="QZX6" i="1"/>
  <c r="QZY6" i="1"/>
  <c r="QZZ6" i="1"/>
  <c r="RAA6" i="1"/>
  <c r="RAB6" i="1"/>
  <c r="RAC6" i="1"/>
  <c r="RAD6" i="1"/>
  <c r="RAE6" i="1"/>
  <c r="RAF6" i="1"/>
  <c r="RAG6" i="1"/>
  <c r="RAH6" i="1"/>
  <c r="RAI6" i="1"/>
  <c r="RAJ6" i="1"/>
  <c r="RAK6" i="1"/>
  <c r="RAL6" i="1"/>
  <c r="RAM6" i="1"/>
  <c r="RAN6" i="1"/>
  <c r="RAO6" i="1"/>
  <c r="RAP6" i="1"/>
  <c r="RAQ6" i="1"/>
  <c r="RAR6" i="1"/>
  <c r="RAS6" i="1"/>
  <c r="RAT6" i="1"/>
  <c r="RAU6" i="1"/>
  <c r="RAV6" i="1"/>
  <c r="RAW6" i="1"/>
  <c r="RAX6" i="1"/>
  <c r="RAY6" i="1"/>
  <c r="RAZ6" i="1"/>
  <c r="RBA6" i="1"/>
  <c r="RBB6" i="1"/>
  <c r="RBC6" i="1"/>
  <c r="RBD6" i="1"/>
  <c r="RBE6" i="1"/>
  <c r="RBF6" i="1"/>
  <c r="RBG6" i="1"/>
  <c r="RBH6" i="1"/>
  <c r="RBI6" i="1"/>
  <c r="RBJ6" i="1"/>
  <c r="RBK6" i="1"/>
  <c r="RBL6" i="1"/>
  <c r="RBM6" i="1"/>
  <c r="RBN6" i="1"/>
  <c r="RBO6" i="1"/>
  <c r="RBP6" i="1"/>
  <c r="RBQ6" i="1"/>
  <c r="RBR6" i="1"/>
  <c r="RBS6" i="1"/>
  <c r="RBT6" i="1"/>
  <c r="RBU6" i="1"/>
  <c r="RBV6" i="1"/>
  <c r="RBW6" i="1"/>
  <c r="RBX6" i="1"/>
  <c r="RBY6" i="1"/>
  <c r="RBZ6" i="1"/>
  <c r="RCA6" i="1"/>
  <c r="RCB6" i="1"/>
  <c r="RCC6" i="1"/>
  <c r="RCD6" i="1"/>
  <c r="RCE6" i="1"/>
  <c r="RCF6" i="1"/>
  <c r="RCG6" i="1"/>
  <c r="RCH6" i="1"/>
  <c r="RCI6" i="1"/>
  <c r="RCJ6" i="1"/>
  <c r="RCK6" i="1"/>
  <c r="RCL6" i="1"/>
  <c r="RCM6" i="1"/>
  <c r="RCN6" i="1"/>
  <c r="RCO6" i="1"/>
  <c r="RCP6" i="1"/>
  <c r="RCQ6" i="1"/>
  <c r="RCR6" i="1"/>
  <c r="RCS6" i="1"/>
  <c r="RCT6" i="1"/>
  <c r="RCU6" i="1"/>
  <c r="RCV6" i="1"/>
  <c r="RCW6" i="1"/>
  <c r="RCX6" i="1"/>
  <c r="RCY6" i="1"/>
  <c r="RCZ6" i="1"/>
  <c r="RDA6" i="1"/>
  <c r="RDB6" i="1"/>
  <c r="RDC6" i="1"/>
  <c r="RDD6" i="1"/>
  <c r="RDE6" i="1"/>
  <c r="RDF6" i="1"/>
  <c r="RDG6" i="1"/>
  <c r="RDH6" i="1"/>
  <c r="RDI6" i="1"/>
  <c r="RDJ6" i="1"/>
  <c r="RDK6" i="1"/>
  <c r="RDL6" i="1"/>
  <c r="RDM6" i="1"/>
  <c r="RDN6" i="1"/>
  <c r="RDO6" i="1"/>
  <c r="RDP6" i="1"/>
  <c r="RDQ6" i="1"/>
  <c r="RDR6" i="1"/>
  <c r="RDS6" i="1"/>
  <c r="RDT6" i="1"/>
  <c r="RDU6" i="1"/>
  <c r="RDV6" i="1"/>
  <c r="RDW6" i="1"/>
  <c r="RDX6" i="1"/>
  <c r="RDY6" i="1"/>
  <c r="RDZ6" i="1"/>
  <c r="REA6" i="1"/>
  <c r="REB6" i="1"/>
  <c r="REC6" i="1"/>
  <c r="RED6" i="1"/>
  <c r="REE6" i="1"/>
  <c r="REF6" i="1"/>
  <c r="REG6" i="1"/>
  <c r="REH6" i="1"/>
  <c r="REI6" i="1"/>
  <c r="REJ6" i="1"/>
  <c r="REK6" i="1"/>
  <c r="REL6" i="1"/>
  <c r="REM6" i="1"/>
  <c r="REN6" i="1"/>
  <c r="REO6" i="1"/>
  <c r="REP6" i="1"/>
  <c r="REQ6" i="1"/>
  <c r="RER6" i="1"/>
  <c r="RES6" i="1"/>
  <c r="RET6" i="1"/>
  <c r="REU6" i="1"/>
  <c r="REV6" i="1"/>
  <c r="REW6" i="1"/>
  <c r="REX6" i="1"/>
  <c r="REY6" i="1"/>
  <c r="REZ6" i="1"/>
  <c r="RFA6" i="1"/>
  <c r="RFB6" i="1"/>
  <c r="RFC6" i="1"/>
  <c r="RFD6" i="1"/>
  <c r="RFE6" i="1"/>
  <c r="RFF6" i="1"/>
  <c r="RFG6" i="1"/>
  <c r="RFH6" i="1"/>
  <c r="RFI6" i="1"/>
  <c r="RFJ6" i="1"/>
  <c r="RFK6" i="1"/>
  <c r="RFL6" i="1"/>
  <c r="RFM6" i="1"/>
  <c r="RFN6" i="1"/>
  <c r="RFO6" i="1"/>
  <c r="RFP6" i="1"/>
  <c r="RFQ6" i="1"/>
  <c r="RFR6" i="1"/>
  <c r="RFS6" i="1"/>
  <c r="RFT6" i="1"/>
  <c r="RFU6" i="1"/>
  <c r="RFV6" i="1"/>
  <c r="RFW6" i="1"/>
  <c r="RFX6" i="1"/>
  <c r="RFY6" i="1"/>
  <c r="RFZ6" i="1"/>
  <c r="RGA6" i="1"/>
  <c r="RGB6" i="1"/>
  <c r="RGC6" i="1"/>
  <c r="RGD6" i="1"/>
  <c r="RGE6" i="1"/>
  <c r="RGF6" i="1"/>
  <c r="RGG6" i="1"/>
  <c r="RGH6" i="1"/>
  <c r="RGI6" i="1"/>
  <c r="RGJ6" i="1"/>
  <c r="RGK6" i="1"/>
  <c r="RGL6" i="1"/>
  <c r="RGM6" i="1"/>
  <c r="RGN6" i="1"/>
  <c r="RGO6" i="1"/>
  <c r="RGP6" i="1"/>
  <c r="RGQ6" i="1"/>
  <c r="RGR6" i="1"/>
  <c r="RGS6" i="1"/>
  <c r="RGT6" i="1"/>
  <c r="RGU6" i="1"/>
  <c r="RGV6" i="1"/>
  <c r="RGW6" i="1"/>
  <c r="RGX6" i="1"/>
  <c r="RGY6" i="1"/>
  <c r="RGZ6" i="1"/>
  <c r="RHA6" i="1"/>
  <c r="RHB6" i="1"/>
  <c r="RHC6" i="1"/>
  <c r="RHD6" i="1"/>
  <c r="RHE6" i="1"/>
  <c r="RHF6" i="1"/>
  <c r="RHG6" i="1"/>
  <c r="RHH6" i="1"/>
  <c r="RHI6" i="1"/>
  <c r="RHJ6" i="1"/>
  <c r="RHK6" i="1"/>
  <c r="RHL6" i="1"/>
  <c r="RHM6" i="1"/>
  <c r="RHN6" i="1"/>
  <c r="RHO6" i="1"/>
  <c r="RHP6" i="1"/>
  <c r="RHQ6" i="1"/>
  <c r="RHR6" i="1"/>
  <c r="RHS6" i="1"/>
  <c r="RHT6" i="1"/>
  <c r="RHU6" i="1"/>
  <c r="RHV6" i="1"/>
  <c r="RHW6" i="1"/>
  <c r="RHX6" i="1"/>
  <c r="RHY6" i="1"/>
  <c r="RHZ6" i="1"/>
  <c r="RIA6" i="1"/>
  <c r="RIB6" i="1"/>
  <c r="RIC6" i="1"/>
  <c r="RID6" i="1"/>
  <c r="RIE6" i="1"/>
  <c r="RIF6" i="1"/>
  <c r="RIG6" i="1"/>
  <c r="RIH6" i="1"/>
  <c r="RII6" i="1"/>
  <c r="RIJ6" i="1"/>
  <c r="RIK6" i="1"/>
  <c r="RIL6" i="1"/>
  <c r="RIM6" i="1"/>
  <c r="RIN6" i="1"/>
  <c r="RIO6" i="1"/>
  <c r="RIP6" i="1"/>
  <c r="RIQ6" i="1"/>
  <c r="RIR6" i="1"/>
  <c r="RIS6" i="1"/>
  <c r="RIT6" i="1"/>
  <c r="RIU6" i="1"/>
  <c r="RIV6" i="1"/>
  <c r="RIW6" i="1"/>
  <c r="RIX6" i="1"/>
  <c r="RIY6" i="1"/>
  <c r="RIZ6" i="1"/>
  <c r="RJA6" i="1"/>
  <c r="RJB6" i="1"/>
  <c r="RJC6" i="1"/>
  <c r="RJD6" i="1"/>
  <c r="RJE6" i="1"/>
  <c r="RJF6" i="1"/>
  <c r="RJG6" i="1"/>
  <c r="RJH6" i="1"/>
  <c r="RJI6" i="1"/>
  <c r="RJJ6" i="1"/>
  <c r="RJK6" i="1"/>
  <c r="RJL6" i="1"/>
  <c r="RJM6" i="1"/>
  <c r="RJN6" i="1"/>
  <c r="RJO6" i="1"/>
  <c r="RJP6" i="1"/>
  <c r="RJQ6" i="1"/>
  <c r="RJR6" i="1"/>
  <c r="RJS6" i="1"/>
  <c r="RJT6" i="1"/>
  <c r="RJU6" i="1"/>
  <c r="RJV6" i="1"/>
  <c r="RJW6" i="1"/>
  <c r="RJX6" i="1"/>
  <c r="RJY6" i="1"/>
  <c r="RJZ6" i="1"/>
  <c r="RKA6" i="1"/>
  <c r="RKB6" i="1"/>
  <c r="RKC6" i="1"/>
  <c r="RKD6" i="1"/>
  <c r="RKE6" i="1"/>
  <c r="RKF6" i="1"/>
  <c r="RKG6" i="1"/>
  <c r="RKH6" i="1"/>
  <c r="RKI6" i="1"/>
  <c r="RKJ6" i="1"/>
  <c r="RKK6" i="1"/>
  <c r="RKL6" i="1"/>
  <c r="RKM6" i="1"/>
  <c r="RKN6" i="1"/>
  <c r="RKO6" i="1"/>
  <c r="RKP6" i="1"/>
  <c r="RKQ6" i="1"/>
  <c r="RKR6" i="1"/>
  <c r="RKS6" i="1"/>
  <c r="RKT6" i="1"/>
  <c r="RKU6" i="1"/>
  <c r="RKV6" i="1"/>
  <c r="RKW6" i="1"/>
  <c r="RKX6" i="1"/>
  <c r="RKY6" i="1"/>
  <c r="RKZ6" i="1"/>
  <c r="RLA6" i="1"/>
  <c r="RLB6" i="1"/>
  <c r="RLC6" i="1"/>
  <c r="RLD6" i="1"/>
  <c r="RLE6" i="1"/>
  <c r="RLF6" i="1"/>
  <c r="RLG6" i="1"/>
  <c r="RLH6" i="1"/>
  <c r="RLI6" i="1"/>
  <c r="RLJ6" i="1"/>
  <c r="RLK6" i="1"/>
  <c r="RLL6" i="1"/>
  <c r="RLM6" i="1"/>
  <c r="RLN6" i="1"/>
  <c r="RLO6" i="1"/>
  <c r="RLP6" i="1"/>
  <c r="RLQ6" i="1"/>
  <c r="RLR6" i="1"/>
  <c r="RLS6" i="1"/>
  <c r="RLT6" i="1"/>
  <c r="RLU6" i="1"/>
  <c r="RLV6" i="1"/>
  <c r="RLW6" i="1"/>
  <c r="RLX6" i="1"/>
  <c r="RLY6" i="1"/>
  <c r="RLZ6" i="1"/>
  <c r="RMA6" i="1"/>
  <c r="RMB6" i="1"/>
  <c r="RMC6" i="1"/>
  <c r="RMD6" i="1"/>
  <c r="RME6" i="1"/>
  <c r="RMF6" i="1"/>
  <c r="RMG6" i="1"/>
  <c r="RMH6" i="1"/>
  <c r="RMI6" i="1"/>
  <c r="RMJ6" i="1"/>
  <c r="RMK6" i="1"/>
  <c r="RML6" i="1"/>
  <c r="RMM6" i="1"/>
  <c r="RMN6" i="1"/>
  <c r="RMO6" i="1"/>
  <c r="RMP6" i="1"/>
  <c r="RMQ6" i="1"/>
  <c r="RMR6" i="1"/>
  <c r="RMS6" i="1"/>
  <c r="RMT6" i="1"/>
  <c r="RMU6" i="1"/>
  <c r="RMV6" i="1"/>
  <c r="RMW6" i="1"/>
  <c r="RMX6" i="1"/>
  <c r="RMY6" i="1"/>
  <c r="RMZ6" i="1"/>
  <c r="RNA6" i="1"/>
  <c r="RNB6" i="1"/>
  <c r="RNC6" i="1"/>
  <c r="RND6" i="1"/>
  <c r="RNE6" i="1"/>
  <c r="RNF6" i="1"/>
  <c r="RNG6" i="1"/>
  <c r="RNH6" i="1"/>
  <c r="RNI6" i="1"/>
  <c r="RNJ6" i="1"/>
  <c r="RNK6" i="1"/>
  <c r="RNL6" i="1"/>
  <c r="RNM6" i="1"/>
  <c r="RNN6" i="1"/>
  <c r="RNO6" i="1"/>
  <c r="RNP6" i="1"/>
  <c r="RNQ6" i="1"/>
  <c r="RNR6" i="1"/>
  <c r="RNS6" i="1"/>
  <c r="RNT6" i="1"/>
  <c r="RNU6" i="1"/>
  <c r="RNV6" i="1"/>
  <c r="RNW6" i="1"/>
  <c r="RNX6" i="1"/>
  <c r="RNY6" i="1"/>
  <c r="RNZ6" i="1"/>
  <c r="ROA6" i="1"/>
  <c r="ROB6" i="1"/>
  <c r="ROC6" i="1"/>
  <c r="ROD6" i="1"/>
  <c r="ROE6" i="1"/>
  <c r="ROF6" i="1"/>
  <c r="ROG6" i="1"/>
  <c r="ROH6" i="1"/>
  <c r="ROI6" i="1"/>
  <c r="ROJ6" i="1"/>
  <c r="ROK6" i="1"/>
  <c r="ROL6" i="1"/>
  <c r="ROM6" i="1"/>
  <c r="RON6" i="1"/>
  <c r="ROO6" i="1"/>
  <c r="ROP6" i="1"/>
  <c r="ROQ6" i="1"/>
  <c r="ROR6" i="1"/>
  <c r="ROS6" i="1"/>
  <c r="ROT6" i="1"/>
  <c r="ROU6" i="1"/>
  <c r="ROV6" i="1"/>
  <c r="ROW6" i="1"/>
  <c r="ROX6" i="1"/>
  <c r="ROY6" i="1"/>
  <c r="ROZ6" i="1"/>
  <c r="RPA6" i="1"/>
  <c r="RPB6" i="1"/>
  <c r="RPC6" i="1"/>
  <c r="RPD6" i="1"/>
  <c r="RPE6" i="1"/>
  <c r="RPF6" i="1"/>
  <c r="RPG6" i="1"/>
  <c r="RPH6" i="1"/>
  <c r="RPI6" i="1"/>
  <c r="RPJ6" i="1"/>
  <c r="RPK6" i="1"/>
  <c r="RPL6" i="1"/>
  <c r="RPM6" i="1"/>
  <c r="RPN6" i="1"/>
  <c r="RPO6" i="1"/>
  <c r="RPP6" i="1"/>
  <c r="RPQ6" i="1"/>
  <c r="RPR6" i="1"/>
  <c r="RPS6" i="1"/>
  <c r="RPT6" i="1"/>
  <c r="RPU6" i="1"/>
  <c r="RPV6" i="1"/>
  <c r="RPW6" i="1"/>
  <c r="RPX6" i="1"/>
  <c r="RPY6" i="1"/>
  <c r="RPZ6" i="1"/>
  <c r="RQA6" i="1"/>
  <c r="RQB6" i="1"/>
  <c r="RQC6" i="1"/>
  <c r="RQD6" i="1"/>
  <c r="RQE6" i="1"/>
  <c r="RQF6" i="1"/>
  <c r="RQG6" i="1"/>
  <c r="RQH6" i="1"/>
  <c r="RQI6" i="1"/>
  <c r="RQJ6" i="1"/>
  <c r="RQK6" i="1"/>
  <c r="RQL6" i="1"/>
  <c r="RQM6" i="1"/>
  <c r="RQN6" i="1"/>
  <c r="RQO6" i="1"/>
  <c r="RQP6" i="1"/>
  <c r="RQQ6" i="1"/>
  <c r="RQR6" i="1"/>
  <c r="RQS6" i="1"/>
  <c r="RQT6" i="1"/>
  <c r="RQU6" i="1"/>
  <c r="RQV6" i="1"/>
  <c r="RQW6" i="1"/>
  <c r="RQX6" i="1"/>
  <c r="RQY6" i="1"/>
  <c r="RQZ6" i="1"/>
  <c r="RRA6" i="1"/>
  <c r="RRB6" i="1"/>
  <c r="RRC6" i="1"/>
  <c r="RRD6" i="1"/>
  <c r="RRE6" i="1"/>
  <c r="RRF6" i="1"/>
  <c r="RRG6" i="1"/>
  <c r="RRH6" i="1"/>
  <c r="RRI6" i="1"/>
  <c r="RRJ6" i="1"/>
  <c r="RRK6" i="1"/>
  <c r="RRL6" i="1"/>
  <c r="RRM6" i="1"/>
  <c r="RRN6" i="1"/>
  <c r="RRO6" i="1"/>
  <c r="RRP6" i="1"/>
  <c r="RRQ6" i="1"/>
  <c r="RRR6" i="1"/>
  <c r="RRS6" i="1"/>
  <c r="RRT6" i="1"/>
  <c r="RRU6" i="1"/>
  <c r="RRV6" i="1"/>
  <c r="RRW6" i="1"/>
  <c r="RRX6" i="1"/>
  <c r="RRY6" i="1"/>
  <c r="RRZ6" i="1"/>
  <c r="RSA6" i="1"/>
  <c r="RSB6" i="1"/>
  <c r="RSC6" i="1"/>
  <c r="RSD6" i="1"/>
  <c r="RSE6" i="1"/>
  <c r="RSF6" i="1"/>
  <c r="RSG6" i="1"/>
  <c r="RSH6" i="1"/>
  <c r="RSI6" i="1"/>
  <c r="RSJ6" i="1"/>
  <c r="RSK6" i="1"/>
  <c r="RSL6" i="1"/>
  <c r="RSM6" i="1"/>
  <c r="RSN6" i="1"/>
  <c r="RSO6" i="1"/>
  <c r="RSP6" i="1"/>
  <c r="RSQ6" i="1"/>
  <c r="RSR6" i="1"/>
  <c r="RSS6" i="1"/>
  <c r="RST6" i="1"/>
  <c r="RSU6" i="1"/>
  <c r="RSV6" i="1"/>
  <c r="RSW6" i="1"/>
  <c r="RSX6" i="1"/>
  <c r="RSY6" i="1"/>
  <c r="RSZ6" i="1"/>
  <c r="RTA6" i="1"/>
  <c r="RTB6" i="1"/>
  <c r="RTC6" i="1"/>
  <c r="RTD6" i="1"/>
  <c r="RTE6" i="1"/>
  <c r="RTF6" i="1"/>
  <c r="RTG6" i="1"/>
  <c r="RTH6" i="1"/>
  <c r="RTI6" i="1"/>
  <c r="RTJ6" i="1"/>
  <c r="RTK6" i="1"/>
  <c r="RTL6" i="1"/>
  <c r="RTM6" i="1"/>
  <c r="RTN6" i="1"/>
  <c r="RTO6" i="1"/>
  <c r="RTP6" i="1"/>
  <c r="RTQ6" i="1"/>
  <c r="RTR6" i="1"/>
  <c r="RTS6" i="1"/>
  <c r="RTT6" i="1"/>
  <c r="RTU6" i="1"/>
  <c r="RTV6" i="1"/>
  <c r="RTW6" i="1"/>
  <c r="RTX6" i="1"/>
  <c r="RTY6" i="1"/>
  <c r="RTZ6" i="1"/>
  <c r="RUA6" i="1"/>
  <c r="RUB6" i="1"/>
  <c r="RUC6" i="1"/>
  <c r="RUD6" i="1"/>
  <c r="RUE6" i="1"/>
  <c r="RUF6" i="1"/>
  <c r="RUG6" i="1"/>
  <c r="RUH6" i="1"/>
  <c r="RUI6" i="1"/>
  <c r="RUJ6" i="1"/>
  <c r="RUK6" i="1"/>
  <c r="RUL6" i="1"/>
  <c r="RUM6" i="1"/>
  <c r="RUN6" i="1"/>
  <c r="RUO6" i="1"/>
  <c r="RUP6" i="1"/>
  <c r="RUQ6" i="1"/>
  <c r="RUR6" i="1"/>
  <c r="RUS6" i="1"/>
  <c r="RUT6" i="1"/>
  <c r="RUU6" i="1"/>
  <c r="RUV6" i="1"/>
  <c r="RUW6" i="1"/>
  <c r="RUX6" i="1"/>
  <c r="RUY6" i="1"/>
  <c r="RUZ6" i="1"/>
  <c r="RVA6" i="1"/>
  <c r="RVB6" i="1"/>
  <c r="RVC6" i="1"/>
  <c r="RVD6" i="1"/>
  <c r="RVE6" i="1"/>
  <c r="RVF6" i="1"/>
  <c r="RVG6" i="1"/>
  <c r="RVH6" i="1"/>
  <c r="RVI6" i="1"/>
  <c r="RVJ6" i="1"/>
  <c r="RVK6" i="1"/>
  <c r="RVL6" i="1"/>
  <c r="RVM6" i="1"/>
  <c r="RVN6" i="1"/>
  <c r="RVO6" i="1"/>
  <c r="RVP6" i="1"/>
  <c r="RVQ6" i="1"/>
  <c r="RVR6" i="1"/>
  <c r="RVS6" i="1"/>
  <c r="RVT6" i="1"/>
  <c r="RVU6" i="1"/>
  <c r="RVV6" i="1"/>
  <c r="RVW6" i="1"/>
  <c r="RVX6" i="1"/>
  <c r="RVY6" i="1"/>
  <c r="RVZ6" i="1"/>
  <c r="RWA6" i="1"/>
  <c r="RWB6" i="1"/>
  <c r="RWC6" i="1"/>
  <c r="RWD6" i="1"/>
  <c r="RWE6" i="1"/>
  <c r="RWF6" i="1"/>
  <c r="RWG6" i="1"/>
  <c r="RWH6" i="1"/>
  <c r="RWI6" i="1"/>
  <c r="RWJ6" i="1"/>
  <c r="RWK6" i="1"/>
  <c r="RWL6" i="1"/>
  <c r="RWM6" i="1"/>
  <c r="RWN6" i="1"/>
  <c r="RWO6" i="1"/>
  <c r="RWP6" i="1"/>
  <c r="RWQ6" i="1"/>
  <c r="RWR6" i="1"/>
  <c r="RWS6" i="1"/>
  <c r="RWT6" i="1"/>
  <c r="RWU6" i="1"/>
  <c r="RWV6" i="1"/>
  <c r="RWW6" i="1"/>
  <c r="RWX6" i="1"/>
  <c r="RWY6" i="1"/>
  <c r="RWZ6" i="1"/>
  <c r="RXA6" i="1"/>
  <c r="RXB6" i="1"/>
  <c r="RXC6" i="1"/>
  <c r="RXD6" i="1"/>
  <c r="RXE6" i="1"/>
  <c r="RXF6" i="1"/>
  <c r="RXG6" i="1"/>
  <c r="RXH6" i="1"/>
  <c r="RXI6" i="1"/>
  <c r="RXJ6" i="1"/>
  <c r="RXK6" i="1"/>
  <c r="RXL6" i="1"/>
  <c r="RXM6" i="1"/>
  <c r="RXN6" i="1"/>
  <c r="RXO6" i="1"/>
  <c r="RXP6" i="1"/>
  <c r="RXQ6" i="1"/>
  <c r="RXR6" i="1"/>
  <c r="RXS6" i="1"/>
  <c r="RXT6" i="1"/>
  <c r="RXU6" i="1"/>
  <c r="RXV6" i="1"/>
  <c r="RXW6" i="1"/>
  <c r="RXX6" i="1"/>
  <c r="RXY6" i="1"/>
  <c r="RXZ6" i="1"/>
  <c r="RYA6" i="1"/>
  <c r="RYB6" i="1"/>
  <c r="RYC6" i="1"/>
  <c r="RYD6" i="1"/>
  <c r="RYE6" i="1"/>
  <c r="RYF6" i="1"/>
  <c r="RYG6" i="1"/>
  <c r="RYH6" i="1"/>
  <c r="RYI6" i="1"/>
  <c r="RYJ6" i="1"/>
  <c r="RYK6" i="1"/>
  <c r="RYL6" i="1"/>
  <c r="RYM6" i="1"/>
  <c r="RYN6" i="1"/>
  <c r="RYO6" i="1"/>
  <c r="RYP6" i="1"/>
  <c r="RYQ6" i="1"/>
  <c r="RYR6" i="1"/>
  <c r="RYS6" i="1"/>
  <c r="RYT6" i="1"/>
  <c r="RYU6" i="1"/>
  <c r="RYV6" i="1"/>
  <c r="RYW6" i="1"/>
  <c r="RYX6" i="1"/>
  <c r="RYY6" i="1"/>
  <c r="RYZ6" i="1"/>
  <c r="RZA6" i="1"/>
  <c r="RZB6" i="1"/>
  <c r="RZC6" i="1"/>
  <c r="RZD6" i="1"/>
  <c r="RZE6" i="1"/>
  <c r="RZF6" i="1"/>
  <c r="RZG6" i="1"/>
  <c r="RZH6" i="1"/>
  <c r="RZI6" i="1"/>
  <c r="RZJ6" i="1"/>
  <c r="RZK6" i="1"/>
  <c r="RZL6" i="1"/>
  <c r="RZM6" i="1"/>
  <c r="RZN6" i="1"/>
  <c r="RZO6" i="1"/>
  <c r="RZP6" i="1"/>
  <c r="RZQ6" i="1"/>
  <c r="RZR6" i="1"/>
  <c r="RZS6" i="1"/>
  <c r="RZT6" i="1"/>
  <c r="RZU6" i="1"/>
  <c r="RZV6" i="1"/>
  <c r="RZW6" i="1"/>
  <c r="RZX6" i="1"/>
  <c r="RZY6" i="1"/>
  <c r="RZZ6" i="1"/>
  <c r="SAA6" i="1"/>
  <c r="SAB6" i="1"/>
  <c r="SAC6" i="1"/>
  <c r="SAD6" i="1"/>
  <c r="SAE6" i="1"/>
  <c r="SAF6" i="1"/>
  <c r="SAG6" i="1"/>
  <c r="SAH6" i="1"/>
  <c r="SAI6" i="1"/>
  <c r="SAJ6" i="1"/>
  <c r="SAK6" i="1"/>
  <c r="SAL6" i="1"/>
  <c r="SAM6" i="1"/>
  <c r="SAN6" i="1"/>
  <c r="SAO6" i="1"/>
  <c r="SAP6" i="1"/>
  <c r="SAQ6" i="1"/>
  <c r="SAR6" i="1"/>
  <c r="SAS6" i="1"/>
  <c r="SAT6" i="1"/>
  <c r="SAU6" i="1"/>
  <c r="SAV6" i="1"/>
  <c r="SAW6" i="1"/>
  <c r="SAX6" i="1"/>
  <c r="SAY6" i="1"/>
  <c r="SAZ6" i="1"/>
  <c r="SBA6" i="1"/>
  <c r="SBB6" i="1"/>
  <c r="SBC6" i="1"/>
  <c r="SBD6" i="1"/>
  <c r="SBE6" i="1"/>
  <c r="SBF6" i="1"/>
  <c r="SBG6" i="1"/>
  <c r="SBH6" i="1"/>
  <c r="SBI6" i="1"/>
  <c r="SBJ6" i="1"/>
  <c r="SBK6" i="1"/>
  <c r="SBL6" i="1"/>
  <c r="SBM6" i="1"/>
  <c r="SBN6" i="1"/>
  <c r="SBO6" i="1"/>
  <c r="SBP6" i="1"/>
  <c r="SBQ6" i="1"/>
  <c r="SBR6" i="1"/>
  <c r="SBS6" i="1"/>
  <c r="SBT6" i="1"/>
  <c r="SBU6" i="1"/>
  <c r="SBV6" i="1"/>
  <c r="SBW6" i="1"/>
  <c r="SBX6" i="1"/>
  <c r="SBY6" i="1"/>
  <c r="SBZ6" i="1"/>
  <c r="SCA6" i="1"/>
  <c r="SCB6" i="1"/>
  <c r="SCC6" i="1"/>
  <c r="SCD6" i="1"/>
  <c r="SCE6" i="1"/>
  <c r="SCF6" i="1"/>
  <c r="SCG6" i="1"/>
  <c r="SCH6" i="1"/>
  <c r="SCI6" i="1"/>
  <c r="SCJ6" i="1"/>
  <c r="SCK6" i="1"/>
  <c r="SCL6" i="1"/>
  <c r="SCM6" i="1"/>
  <c r="SCN6" i="1"/>
  <c r="SCO6" i="1"/>
  <c r="SCP6" i="1"/>
  <c r="SCQ6" i="1"/>
  <c r="SCR6" i="1"/>
  <c r="SCS6" i="1"/>
  <c r="SCT6" i="1"/>
  <c r="SCU6" i="1"/>
  <c r="SCV6" i="1"/>
  <c r="SCW6" i="1"/>
  <c r="SCX6" i="1"/>
  <c r="SCY6" i="1"/>
  <c r="SCZ6" i="1"/>
  <c r="SDA6" i="1"/>
  <c r="SDB6" i="1"/>
  <c r="SDC6" i="1"/>
  <c r="SDD6" i="1"/>
  <c r="SDE6" i="1"/>
  <c r="SDF6" i="1"/>
  <c r="SDG6" i="1"/>
  <c r="SDH6" i="1"/>
  <c r="SDI6" i="1"/>
  <c r="SDJ6" i="1"/>
  <c r="SDK6" i="1"/>
  <c r="SDL6" i="1"/>
  <c r="SDM6" i="1"/>
  <c r="SDN6" i="1"/>
  <c r="SDO6" i="1"/>
  <c r="SDP6" i="1"/>
  <c r="SDQ6" i="1"/>
  <c r="SDR6" i="1"/>
  <c r="SDS6" i="1"/>
  <c r="SDT6" i="1"/>
  <c r="SDU6" i="1"/>
  <c r="SDV6" i="1"/>
  <c r="SDW6" i="1"/>
  <c r="SDX6" i="1"/>
  <c r="SDY6" i="1"/>
  <c r="SDZ6" i="1"/>
  <c r="SEA6" i="1"/>
  <c r="SEB6" i="1"/>
  <c r="SEC6" i="1"/>
  <c r="SED6" i="1"/>
  <c r="SEE6" i="1"/>
  <c r="SEF6" i="1"/>
  <c r="SEG6" i="1"/>
  <c r="SEH6" i="1"/>
  <c r="SEI6" i="1"/>
  <c r="SEJ6" i="1"/>
  <c r="SEK6" i="1"/>
  <c r="SEL6" i="1"/>
  <c r="SEM6" i="1"/>
  <c r="SEN6" i="1"/>
  <c r="SEO6" i="1"/>
  <c r="SEP6" i="1"/>
  <c r="SEQ6" i="1"/>
  <c r="SER6" i="1"/>
  <c r="SES6" i="1"/>
  <c r="SET6" i="1"/>
  <c r="SEU6" i="1"/>
  <c r="SEV6" i="1"/>
  <c r="SEW6" i="1"/>
  <c r="SEX6" i="1"/>
  <c r="SEY6" i="1"/>
  <c r="SEZ6" i="1"/>
  <c r="SFA6" i="1"/>
  <c r="SFB6" i="1"/>
  <c r="SFC6" i="1"/>
  <c r="SFD6" i="1"/>
  <c r="SFE6" i="1"/>
  <c r="SFF6" i="1"/>
  <c r="SFG6" i="1"/>
  <c r="SFH6" i="1"/>
  <c r="SFI6" i="1"/>
  <c r="SFJ6" i="1"/>
  <c r="SFK6" i="1"/>
  <c r="SFL6" i="1"/>
  <c r="SFM6" i="1"/>
  <c r="SFN6" i="1"/>
  <c r="SFO6" i="1"/>
  <c r="SFP6" i="1"/>
  <c r="SFQ6" i="1"/>
  <c r="SFR6" i="1"/>
  <c r="SFS6" i="1"/>
  <c r="SFT6" i="1"/>
  <c r="SFU6" i="1"/>
  <c r="SFV6" i="1"/>
  <c r="SFW6" i="1"/>
  <c r="SFX6" i="1"/>
  <c r="SFY6" i="1"/>
  <c r="SFZ6" i="1"/>
  <c r="SGA6" i="1"/>
  <c r="SGB6" i="1"/>
  <c r="SGC6" i="1"/>
  <c r="SGD6" i="1"/>
  <c r="SGE6" i="1"/>
  <c r="SGF6" i="1"/>
  <c r="SGG6" i="1"/>
  <c r="SGH6" i="1"/>
  <c r="SGI6" i="1"/>
  <c r="SGJ6" i="1"/>
  <c r="SGK6" i="1"/>
  <c r="SGL6" i="1"/>
  <c r="SGM6" i="1"/>
  <c r="SGN6" i="1"/>
  <c r="SGO6" i="1"/>
  <c r="SGP6" i="1"/>
  <c r="SGQ6" i="1"/>
  <c r="SGR6" i="1"/>
  <c r="SGS6" i="1"/>
  <c r="SGT6" i="1"/>
  <c r="SGU6" i="1"/>
  <c r="SGV6" i="1"/>
  <c r="SGW6" i="1"/>
  <c r="SGX6" i="1"/>
  <c r="SGY6" i="1"/>
  <c r="SGZ6" i="1"/>
  <c r="SHA6" i="1"/>
  <c r="SHB6" i="1"/>
  <c r="SHC6" i="1"/>
  <c r="SHD6" i="1"/>
  <c r="SHE6" i="1"/>
  <c r="SHF6" i="1"/>
  <c r="SHG6" i="1"/>
  <c r="SHH6" i="1"/>
  <c r="SHI6" i="1"/>
  <c r="SHJ6" i="1"/>
  <c r="SHK6" i="1"/>
  <c r="SHL6" i="1"/>
  <c r="SHM6" i="1"/>
  <c r="SHN6" i="1"/>
  <c r="SHO6" i="1"/>
  <c r="SHP6" i="1"/>
  <c r="SHQ6" i="1"/>
  <c r="SHR6" i="1"/>
  <c r="SHS6" i="1"/>
  <c r="SHT6" i="1"/>
  <c r="SHU6" i="1"/>
  <c r="SHV6" i="1"/>
  <c r="SHW6" i="1"/>
  <c r="SHX6" i="1"/>
  <c r="SHY6" i="1"/>
  <c r="SHZ6" i="1"/>
  <c r="SIA6" i="1"/>
  <c r="SIB6" i="1"/>
  <c r="SIC6" i="1"/>
  <c r="SID6" i="1"/>
  <c r="SIE6" i="1"/>
  <c r="SIF6" i="1"/>
  <c r="SIG6" i="1"/>
  <c r="SIH6" i="1"/>
  <c r="SII6" i="1"/>
  <c r="SIJ6" i="1"/>
  <c r="SIK6" i="1"/>
  <c r="SIL6" i="1"/>
  <c r="SIM6" i="1"/>
  <c r="SIN6" i="1"/>
  <c r="SIO6" i="1"/>
  <c r="SIP6" i="1"/>
  <c r="SIQ6" i="1"/>
  <c r="SIR6" i="1"/>
  <c r="SIS6" i="1"/>
  <c r="SIT6" i="1"/>
  <c r="SIU6" i="1"/>
  <c r="SIV6" i="1"/>
  <c r="SIW6" i="1"/>
  <c r="SIX6" i="1"/>
  <c r="SIY6" i="1"/>
  <c r="SIZ6" i="1"/>
  <c r="SJA6" i="1"/>
  <c r="SJB6" i="1"/>
  <c r="SJC6" i="1"/>
  <c r="SJD6" i="1"/>
  <c r="SJE6" i="1"/>
  <c r="SJF6" i="1"/>
  <c r="SJG6" i="1"/>
  <c r="SJH6" i="1"/>
  <c r="SJI6" i="1"/>
  <c r="SJJ6" i="1"/>
  <c r="SJK6" i="1"/>
  <c r="SJL6" i="1"/>
  <c r="SJM6" i="1"/>
  <c r="SJN6" i="1"/>
  <c r="SJO6" i="1"/>
  <c r="SJP6" i="1"/>
  <c r="SJQ6" i="1"/>
  <c r="SJR6" i="1"/>
  <c r="SJS6" i="1"/>
  <c r="SJT6" i="1"/>
  <c r="SJU6" i="1"/>
  <c r="SJV6" i="1"/>
  <c r="SJW6" i="1"/>
  <c r="SJX6" i="1"/>
  <c r="SJY6" i="1"/>
  <c r="SJZ6" i="1"/>
  <c r="SKA6" i="1"/>
  <c r="SKB6" i="1"/>
  <c r="SKC6" i="1"/>
  <c r="SKD6" i="1"/>
  <c r="SKE6" i="1"/>
  <c r="SKF6" i="1"/>
  <c r="SKG6" i="1"/>
  <c r="SKH6" i="1"/>
  <c r="SKI6" i="1"/>
  <c r="SKJ6" i="1"/>
  <c r="SKK6" i="1"/>
  <c r="SKL6" i="1"/>
  <c r="SKM6" i="1"/>
  <c r="SKN6" i="1"/>
  <c r="SKO6" i="1"/>
  <c r="SKP6" i="1"/>
  <c r="SKQ6" i="1"/>
  <c r="SKR6" i="1"/>
  <c r="SKS6" i="1"/>
  <c r="SKT6" i="1"/>
  <c r="SKU6" i="1"/>
  <c r="SKV6" i="1"/>
  <c r="SKW6" i="1"/>
  <c r="SKX6" i="1"/>
  <c r="SKY6" i="1"/>
  <c r="SKZ6" i="1"/>
  <c r="SLA6" i="1"/>
  <c r="SLB6" i="1"/>
  <c r="SLC6" i="1"/>
  <c r="SLD6" i="1"/>
  <c r="SLE6" i="1"/>
  <c r="SLF6" i="1"/>
  <c r="SLG6" i="1"/>
  <c r="SLH6" i="1"/>
  <c r="SLI6" i="1"/>
  <c r="SLJ6" i="1"/>
  <c r="SLK6" i="1"/>
  <c r="SLL6" i="1"/>
  <c r="SLM6" i="1"/>
  <c r="SLN6" i="1"/>
  <c r="SLO6" i="1"/>
  <c r="SLP6" i="1"/>
  <c r="SLQ6" i="1"/>
  <c r="SLR6" i="1"/>
  <c r="SLS6" i="1"/>
  <c r="SLT6" i="1"/>
  <c r="SLU6" i="1"/>
  <c r="SLV6" i="1"/>
  <c r="SLW6" i="1"/>
  <c r="SLX6" i="1"/>
  <c r="SLY6" i="1"/>
  <c r="SLZ6" i="1"/>
  <c r="SMA6" i="1"/>
  <c r="SMB6" i="1"/>
  <c r="SMC6" i="1"/>
  <c r="SMD6" i="1"/>
  <c r="SME6" i="1"/>
  <c r="SMF6" i="1"/>
  <c r="SMG6" i="1"/>
  <c r="SMH6" i="1"/>
  <c r="SMI6" i="1"/>
  <c r="SMJ6" i="1"/>
  <c r="SMK6" i="1"/>
  <c r="SML6" i="1"/>
  <c r="SMM6" i="1"/>
  <c r="SMN6" i="1"/>
  <c r="SMO6" i="1"/>
  <c r="SMP6" i="1"/>
  <c r="SMQ6" i="1"/>
  <c r="SMR6" i="1"/>
  <c r="SMS6" i="1"/>
  <c r="SMT6" i="1"/>
  <c r="SMU6" i="1"/>
  <c r="SMV6" i="1"/>
  <c r="SMW6" i="1"/>
  <c r="SMX6" i="1"/>
  <c r="SMY6" i="1"/>
  <c r="SMZ6" i="1"/>
  <c r="SNA6" i="1"/>
  <c r="SNB6" i="1"/>
  <c r="SNC6" i="1"/>
  <c r="SND6" i="1"/>
  <c r="SNE6" i="1"/>
  <c r="SNF6" i="1"/>
  <c r="SNG6" i="1"/>
  <c r="SNH6" i="1"/>
  <c r="SNI6" i="1"/>
  <c r="SNJ6" i="1"/>
  <c r="SNK6" i="1"/>
  <c r="SNL6" i="1"/>
  <c r="SNM6" i="1"/>
  <c r="SNN6" i="1"/>
  <c r="SNO6" i="1"/>
  <c r="SNP6" i="1"/>
  <c r="SNQ6" i="1"/>
  <c r="SNR6" i="1"/>
  <c r="SNS6" i="1"/>
  <c r="SNT6" i="1"/>
  <c r="SNU6" i="1"/>
  <c r="SNV6" i="1"/>
  <c r="SNW6" i="1"/>
  <c r="SNX6" i="1"/>
  <c r="SNY6" i="1"/>
  <c r="SNZ6" i="1"/>
  <c r="SOA6" i="1"/>
  <c r="SOB6" i="1"/>
  <c r="SOC6" i="1"/>
  <c r="SOD6" i="1"/>
  <c r="SOE6" i="1"/>
  <c r="SOF6" i="1"/>
  <c r="SOG6" i="1"/>
  <c r="SOH6" i="1"/>
  <c r="SOI6" i="1"/>
  <c r="SOJ6" i="1"/>
  <c r="SOK6" i="1"/>
  <c r="SOL6" i="1"/>
  <c r="SOM6" i="1"/>
  <c r="SON6" i="1"/>
  <c r="SOO6" i="1"/>
  <c r="SOP6" i="1"/>
  <c r="SOQ6" i="1"/>
  <c r="SOR6" i="1"/>
  <c r="SOS6" i="1"/>
  <c r="SOT6" i="1"/>
  <c r="SOU6" i="1"/>
  <c r="SOV6" i="1"/>
  <c r="SOW6" i="1"/>
  <c r="SOX6" i="1"/>
  <c r="SOY6" i="1"/>
  <c r="SOZ6" i="1"/>
  <c r="SPA6" i="1"/>
  <c r="SPB6" i="1"/>
  <c r="SPC6" i="1"/>
  <c r="SPD6" i="1"/>
  <c r="SPE6" i="1"/>
  <c r="SPF6" i="1"/>
  <c r="SPG6" i="1"/>
  <c r="SPH6" i="1"/>
  <c r="SPI6" i="1"/>
  <c r="SPJ6" i="1"/>
  <c r="SPK6" i="1"/>
  <c r="SPL6" i="1"/>
  <c r="SPM6" i="1"/>
  <c r="SPN6" i="1"/>
  <c r="SPO6" i="1"/>
  <c r="SPP6" i="1"/>
  <c r="SPQ6" i="1"/>
  <c r="SPR6" i="1"/>
  <c r="SPS6" i="1"/>
  <c r="SPT6" i="1"/>
  <c r="SPU6" i="1"/>
  <c r="SPV6" i="1"/>
  <c r="SPW6" i="1"/>
  <c r="SPX6" i="1"/>
  <c r="SPY6" i="1"/>
  <c r="SPZ6" i="1"/>
  <c r="SQA6" i="1"/>
  <c r="SQB6" i="1"/>
  <c r="SQC6" i="1"/>
  <c r="SQD6" i="1"/>
  <c r="SQE6" i="1"/>
  <c r="SQF6" i="1"/>
  <c r="SQG6" i="1"/>
  <c r="SQH6" i="1"/>
  <c r="SQI6" i="1"/>
  <c r="SQJ6" i="1"/>
  <c r="SQK6" i="1"/>
  <c r="SQL6" i="1"/>
  <c r="SQM6" i="1"/>
  <c r="SQN6" i="1"/>
  <c r="SQO6" i="1"/>
  <c r="SQP6" i="1"/>
  <c r="SQQ6" i="1"/>
  <c r="SQR6" i="1"/>
  <c r="SQS6" i="1"/>
  <c r="SQT6" i="1"/>
  <c r="SQU6" i="1"/>
  <c r="SQV6" i="1"/>
  <c r="SQW6" i="1"/>
  <c r="SQX6" i="1"/>
  <c r="SQY6" i="1"/>
  <c r="SQZ6" i="1"/>
  <c r="SRA6" i="1"/>
  <c r="SRB6" i="1"/>
  <c r="SRC6" i="1"/>
  <c r="SRD6" i="1"/>
  <c r="SRE6" i="1"/>
  <c r="SRF6" i="1"/>
  <c r="SRG6" i="1"/>
  <c r="SRH6" i="1"/>
  <c r="SRI6" i="1"/>
  <c r="SRJ6" i="1"/>
  <c r="SRK6" i="1"/>
  <c r="SRL6" i="1"/>
  <c r="SRM6" i="1"/>
  <c r="SRN6" i="1"/>
  <c r="SRO6" i="1"/>
  <c r="SRP6" i="1"/>
  <c r="SRQ6" i="1"/>
  <c r="SRR6" i="1"/>
  <c r="SRS6" i="1"/>
  <c r="SRT6" i="1"/>
  <c r="SRU6" i="1"/>
  <c r="SRV6" i="1"/>
  <c r="SRW6" i="1"/>
  <c r="SRX6" i="1"/>
  <c r="SRY6" i="1"/>
  <c r="SRZ6" i="1"/>
  <c r="SSA6" i="1"/>
  <c r="SSB6" i="1"/>
  <c r="SSC6" i="1"/>
  <c r="SSD6" i="1"/>
  <c r="SSE6" i="1"/>
  <c r="SSF6" i="1"/>
  <c r="SSG6" i="1"/>
  <c r="SSH6" i="1"/>
  <c r="SSI6" i="1"/>
  <c r="SSJ6" i="1"/>
  <c r="SSK6" i="1"/>
  <c r="SSL6" i="1"/>
  <c r="SSM6" i="1"/>
  <c r="SSN6" i="1"/>
  <c r="SSO6" i="1"/>
  <c r="SSP6" i="1"/>
  <c r="SSQ6" i="1"/>
  <c r="SSR6" i="1"/>
  <c r="SSS6" i="1"/>
  <c r="SST6" i="1"/>
  <c r="SSU6" i="1"/>
  <c r="SSV6" i="1"/>
  <c r="SSW6" i="1"/>
  <c r="SSX6" i="1"/>
  <c r="SSY6" i="1"/>
  <c r="SSZ6" i="1"/>
  <c r="STA6" i="1"/>
  <c r="STB6" i="1"/>
  <c r="STC6" i="1"/>
  <c r="STD6" i="1"/>
  <c r="STE6" i="1"/>
  <c r="STF6" i="1"/>
  <c r="STG6" i="1"/>
  <c r="STH6" i="1"/>
  <c r="STI6" i="1"/>
  <c r="STJ6" i="1"/>
  <c r="STK6" i="1"/>
  <c r="STL6" i="1"/>
  <c r="STM6" i="1"/>
  <c r="STN6" i="1"/>
  <c r="STO6" i="1"/>
  <c r="STP6" i="1"/>
  <c r="STQ6" i="1"/>
  <c r="STR6" i="1"/>
  <c r="STS6" i="1"/>
  <c r="STT6" i="1"/>
  <c r="STU6" i="1"/>
  <c r="STV6" i="1"/>
  <c r="STW6" i="1"/>
  <c r="STX6" i="1"/>
  <c r="STY6" i="1"/>
  <c r="STZ6" i="1"/>
  <c r="SUA6" i="1"/>
  <c r="SUB6" i="1"/>
  <c r="SUC6" i="1"/>
  <c r="SUD6" i="1"/>
  <c r="SUE6" i="1"/>
  <c r="SUF6" i="1"/>
  <c r="SUG6" i="1"/>
  <c r="SUH6" i="1"/>
  <c r="SUI6" i="1"/>
  <c r="SUJ6" i="1"/>
  <c r="SUK6" i="1"/>
  <c r="SUL6" i="1"/>
  <c r="SUM6" i="1"/>
  <c r="SUN6" i="1"/>
  <c r="SUO6" i="1"/>
  <c r="SUP6" i="1"/>
  <c r="SUQ6" i="1"/>
  <c r="SUR6" i="1"/>
  <c r="SUS6" i="1"/>
  <c r="SUT6" i="1"/>
  <c r="SUU6" i="1"/>
  <c r="SUV6" i="1"/>
  <c r="SUW6" i="1"/>
  <c r="SUX6" i="1"/>
  <c r="SUY6" i="1"/>
  <c r="SUZ6" i="1"/>
  <c r="SVA6" i="1"/>
  <c r="SVB6" i="1"/>
  <c r="SVC6" i="1"/>
  <c r="SVD6" i="1"/>
  <c r="SVE6" i="1"/>
  <c r="SVF6" i="1"/>
  <c r="SVG6" i="1"/>
  <c r="SVH6" i="1"/>
  <c r="SVI6" i="1"/>
  <c r="SVJ6" i="1"/>
  <c r="SVK6" i="1"/>
  <c r="SVL6" i="1"/>
  <c r="SVM6" i="1"/>
  <c r="SVN6" i="1"/>
  <c r="SVO6" i="1"/>
  <c r="SVP6" i="1"/>
  <c r="SVQ6" i="1"/>
  <c r="SVR6" i="1"/>
  <c r="SVS6" i="1"/>
  <c r="SVT6" i="1"/>
  <c r="SVU6" i="1"/>
  <c r="SVV6" i="1"/>
  <c r="SVW6" i="1"/>
  <c r="SVX6" i="1"/>
  <c r="SVY6" i="1"/>
  <c r="SVZ6" i="1"/>
  <c r="SWA6" i="1"/>
  <c r="SWB6" i="1"/>
  <c r="SWC6" i="1"/>
  <c r="SWD6" i="1"/>
  <c r="SWE6" i="1"/>
  <c r="SWF6" i="1"/>
  <c r="SWG6" i="1"/>
  <c r="SWH6" i="1"/>
  <c r="SWI6" i="1"/>
  <c r="SWJ6" i="1"/>
  <c r="SWK6" i="1"/>
  <c r="SWL6" i="1"/>
  <c r="SWM6" i="1"/>
  <c r="SWN6" i="1"/>
  <c r="SWO6" i="1"/>
  <c r="SWP6" i="1"/>
  <c r="SWQ6" i="1"/>
  <c r="SWR6" i="1"/>
  <c r="SWS6" i="1"/>
  <c r="SWT6" i="1"/>
  <c r="SWU6" i="1"/>
  <c r="SWV6" i="1"/>
  <c r="SWW6" i="1"/>
  <c r="SWX6" i="1"/>
  <c r="SWY6" i="1"/>
  <c r="SWZ6" i="1"/>
  <c r="SXA6" i="1"/>
  <c r="SXB6" i="1"/>
  <c r="SXC6" i="1"/>
  <c r="SXD6" i="1"/>
  <c r="SXE6" i="1"/>
  <c r="SXF6" i="1"/>
  <c r="SXG6" i="1"/>
  <c r="SXH6" i="1"/>
  <c r="SXI6" i="1"/>
  <c r="SXJ6" i="1"/>
  <c r="SXK6" i="1"/>
  <c r="SXL6" i="1"/>
  <c r="SXM6" i="1"/>
  <c r="SXN6" i="1"/>
  <c r="SXO6" i="1"/>
  <c r="SXP6" i="1"/>
  <c r="SXQ6" i="1"/>
  <c r="SXR6" i="1"/>
  <c r="SXS6" i="1"/>
  <c r="SXT6" i="1"/>
  <c r="SXU6" i="1"/>
  <c r="SXV6" i="1"/>
  <c r="SXW6" i="1"/>
  <c r="SXX6" i="1"/>
  <c r="SXY6" i="1"/>
  <c r="SXZ6" i="1"/>
  <c r="SYA6" i="1"/>
  <c r="SYB6" i="1"/>
  <c r="SYC6" i="1"/>
  <c r="SYD6" i="1"/>
  <c r="SYE6" i="1"/>
  <c r="SYF6" i="1"/>
  <c r="SYG6" i="1"/>
  <c r="SYH6" i="1"/>
  <c r="SYI6" i="1"/>
  <c r="SYJ6" i="1"/>
  <c r="SYK6" i="1"/>
  <c r="SYL6" i="1"/>
  <c r="SYM6" i="1"/>
  <c r="SYN6" i="1"/>
  <c r="SYO6" i="1"/>
  <c r="SYP6" i="1"/>
  <c r="SYQ6" i="1"/>
  <c r="SYR6" i="1"/>
  <c r="SYS6" i="1"/>
  <c r="SYT6" i="1"/>
  <c r="SYU6" i="1"/>
  <c r="SYV6" i="1"/>
  <c r="SYW6" i="1"/>
  <c r="SYX6" i="1"/>
  <c r="SYY6" i="1"/>
  <c r="SYZ6" i="1"/>
  <c r="SZA6" i="1"/>
  <c r="SZB6" i="1"/>
  <c r="SZC6" i="1"/>
  <c r="SZD6" i="1"/>
  <c r="SZE6" i="1"/>
  <c r="SZF6" i="1"/>
  <c r="SZG6" i="1"/>
  <c r="SZH6" i="1"/>
  <c r="SZI6" i="1"/>
  <c r="SZJ6" i="1"/>
  <c r="SZK6" i="1"/>
  <c r="SZL6" i="1"/>
  <c r="SZM6" i="1"/>
  <c r="SZN6" i="1"/>
  <c r="SZO6" i="1"/>
  <c r="SZP6" i="1"/>
  <c r="SZQ6" i="1"/>
  <c r="SZR6" i="1"/>
  <c r="SZS6" i="1"/>
  <c r="SZT6" i="1"/>
  <c r="SZU6" i="1"/>
  <c r="SZV6" i="1"/>
  <c r="SZW6" i="1"/>
  <c r="SZX6" i="1"/>
  <c r="SZY6" i="1"/>
  <c r="SZZ6" i="1"/>
  <c r="TAA6" i="1"/>
  <c r="TAB6" i="1"/>
  <c r="TAC6" i="1"/>
  <c r="TAD6" i="1"/>
  <c r="TAE6" i="1"/>
  <c r="TAF6" i="1"/>
  <c r="TAG6" i="1"/>
  <c r="TAH6" i="1"/>
  <c r="TAI6" i="1"/>
  <c r="TAJ6" i="1"/>
  <c r="TAK6" i="1"/>
  <c r="TAL6" i="1"/>
  <c r="TAM6" i="1"/>
  <c r="TAN6" i="1"/>
  <c r="TAO6" i="1"/>
  <c r="TAP6" i="1"/>
  <c r="TAQ6" i="1"/>
  <c r="TAR6" i="1"/>
  <c r="TAS6" i="1"/>
  <c r="TAT6" i="1"/>
  <c r="TAU6" i="1"/>
  <c r="TAV6" i="1"/>
  <c r="TAW6" i="1"/>
  <c r="TAX6" i="1"/>
  <c r="TAY6" i="1"/>
  <c r="TAZ6" i="1"/>
  <c r="TBA6" i="1"/>
  <c r="TBB6" i="1"/>
  <c r="TBC6" i="1"/>
  <c r="TBD6" i="1"/>
  <c r="TBE6" i="1"/>
  <c r="TBF6" i="1"/>
  <c r="TBG6" i="1"/>
  <c r="TBH6" i="1"/>
  <c r="TBI6" i="1"/>
  <c r="TBJ6" i="1"/>
  <c r="TBK6" i="1"/>
  <c r="TBL6" i="1"/>
  <c r="TBM6" i="1"/>
  <c r="TBN6" i="1"/>
  <c r="TBO6" i="1"/>
  <c r="TBP6" i="1"/>
  <c r="TBQ6" i="1"/>
  <c r="TBR6" i="1"/>
  <c r="TBS6" i="1"/>
  <c r="TBT6" i="1"/>
  <c r="TBU6" i="1"/>
  <c r="TBV6" i="1"/>
  <c r="TBW6" i="1"/>
  <c r="TBX6" i="1"/>
  <c r="TBY6" i="1"/>
  <c r="TBZ6" i="1"/>
  <c r="TCA6" i="1"/>
  <c r="TCB6" i="1"/>
  <c r="TCC6" i="1"/>
  <c r="TCD6" i="1"/>
  <c r="TCE6" i="1"/>
  <c r="TCF6" i="1"/>
  <c r="TCG6" i="1"/>
  <c r="TCH6" i="1"/>
  <c r="TCI6" i="1"/>
  <c r="TCJ6" i="1"/>
  <c r="TCK6" i="1"/>
  <c r="TCL6" i="1"/>
  <c r="TCM6" i="1"/>
  <c r="TCN6" i="1"/>
  <c r="TCO6" i="1"/>
  <c r="TCP6" i="1"/>
  <c r="TCQ6" i="1"/>
  <c r="TCR6" i="1"/>
  <c r="TCS6" i="1"/>
  <c r="TCT6" i="1"/>
  <c r="TCU6" i="1"/>
  <c r="TCV6" i="1"/>
  <c r="TCW6" i="1"/>
  <c r="TCX6" i="1"/>
  <c r="TCY6" i="1"/>
  <c r="TCZ6" i="1"/>
  <c r="TDA6" i="1"/>
  <c r="TDB6" i="1"/>
  <c r="TDC6" i="1"/>
  <c r="TDD6" i="1"/>
  <c r="TDE6" i="1"/>
  <c r="TDF6" i="1"/>
  <c r="TDG6" i="1"/>
  <c r="TDH6" i="1"/>
  <c r="TDI6" i="1"/>
  <c r="TDJ6" i="1"/>
  <c r="TDK6" i="1"/>
  <c r="TDL6" i="1"/>
  <c r="TDM6" i="1"/>
  <c r="TDN6" i="1"/>
  <c r="TDO6" i="1"/>
  <c r="TDP6" i="1"/>
  <c r="TDQ6" i="1"/>
  <c r="TDR6" i="1"/>
  <c r="TDS6" i="1"/>
  <c r="TDT6" i="1"/>
  <c r="TDU6" i="1"/>
  <c r="TDV6" i="1"/>
  <c r="TDW6" i="1"/>
  <c r="TDX6" i="1"/>
  <c r="TDY6" i="1"/>
  <c r="TDZ6" i="1"/>
  <c r="TEA6" i="1"/>
  <c r="TEB6" i="1"/>
  <c r="TEC6" i="1"/>
  <c r="TED6" i="1"/>
  <c r="TEE6" i="1"/>
  <c r="TEF6" i="1"/>
  <c r="TEG6" i="1"/>
  <c r="TEH6" i="1"/>
  <c r="TEI6" i="1"/>
  <c r="TEJ6" i="1"/>
  <c r="TEK6" i="1"/>
  <c r="TEL6" i="1"/>
  <c r="TEM6" i="1"/>
  <c r="TEN6" i="1"/>
  <c r="TEO6" i="1"/>
  <c r="TEP6" i="1"/>
  <c r="TEQ6" i="1"/>
  <c r="TER6" i="1"/>
  <c r="TES6" i="1"/>
  <c r="TET6" i="1"/>
  <c r="TEU6" i="1"/>
  <c r="TEV6" i="1"/>
  <c r="TEW6" i="1"/>
  <c r="TEX6" i="1"/>
  <c r="TEY6" i="1"/>
  <c r="TEZ6" i="1"/>
  <c r="TFA6" i="1"/>
  <c r="TFB6" i="1"/>
  <c r="TFC6" i="1"/>
  <c r="TFD6" i="1"/>
  <c r="TFE6" i="1"/>
  <c r="TFF6" i="1"/>
  <c r="TFG6" i="1"/>
  <c r="TFH6" i="1"/>
  <c r="TFI6" i="1"/>
  <c r="TFJ6" i="1"/>
  <c r="TFK6" i="1"/>
  <c r="TFL6" i="1"/>
  <c r="TFM6" i="1"/>
  <c r="TFN6" i="1"/>
  <c r="TFO6" i="1"/>
  <c r="TFP6" i="1"/>
  <c r="TFQ6" i="1"/>
  <c r="TFR6" i="1"/>
  <c r="TFS6" i="1"/>
  <c r="TFT6" i="1"/>
  <c r="TFU6" i="1"/>
  <c r="TFV6" i="1"/>
  <c r="TFW6" i="1"/>
  <c r="TFX6" i="1"/>
  <c r="TFY6" i="1"/>
  <c r="TFZ6" i="1"/>
  <c r="TGA6" i="1"/>
  <c r="TGB6" i="1"/>
  <c r="TGC6" i="1"/>
  <c r="TGD6" i="1"/>
  <c r="TGE6" i="1"/>
  <c r="TGF6" i="1"/>
  <c r="TGG6" i="1"/>
  <c r="TGH6" i="1"/>
  <c r="TGI6" i="1"/>
  <c r="TGJ6" i="1"/>
  <c r="TGK6" i="1"/>
  <c r="TGL6" i="1"/>
  <c r="TGM6" i="1"/>
  <c r="TGN6" i="1"/>
  <c r="TGO6" i="1"/>
  <c r="TGP6" i="1"/>
  <c r="TGQ6" i="1"/>
  <c r="TGR6" i="1"/>
  <c r="TGS6" i="1"/>
  <c r="TGT6" i="1"/>
  <c r="TGU6" i="1"/>
  <c r="TGV6" i="1"/>
  <c r="TGW6" i="1"/>
  <c r="TGX6" i="1"/>
  <c r="TGY6" i="1"/>
  <c r="TGZ6" i="1"/>
  <c r="THA6" i="1"/>
  <c r="THB6" i="1"/>
  <c r="THC6" i="1"/>
  <c r="THD6" i="1"/>
  <c r="THE6" i="1"/>
  <c r="THF6" i="1"/>
  <c r="THG6" i="1"/>
  <c r="THH6" i="1"/>
  <c r="THI6" i="1"/>
  <c r="THJ6" i="1"/>
  <c r="THK6" i="1"/>
  <c r="THL6" i="1"/>
  <c r="THM6" i="1"/>
  <c r="THN6" i="1"/>
  <c r="THO6" i="1"/>
  <c r="THP6" i="1"/>
  <c r="THQ6" i="1"/>
  <c r="THR6" i="1"/>
  <c r="THS6" i="1"/>
  <c r="THT6" i="1"/>
  <c r="THU6" i="1"/>
  <c r="THV6" i="1"/>
  <c r="THW6" i="1"/>
  <c r="THX6" i="1"/>
  <c r="THY6" i="1"/>
  <c r="THZ6" i="1"/>
  <c r="TIA6" i="1"/>
  <c r="TIB6" i="1"/>
  <c r="TIC6" i="1"/>
  <c r="TID6" i="1"/>
  <c r="TIE6" i="1"/>
  <c r="TIF6" i="1"/>
  <c r="TIG6" i="1"/>
  <c r="TIH6" i="1"/>
  <c r="TII6" i="1"/>
  <c r="TIJ6" i="1"/>
  <c r="TIK6" i="1"/>
  <c r="TIL6" i="1"/>
  <c r="TIM6" i="1"/>
  <c r="TIN6" i="1"/>
  <c r="TIO6" i="1"/>
  <c r="TIP6" i="1"/>
  <c r="TIQ6" i="1"/>
  <c r="TIR6" i="1"/>
  <c r="TIS6" i="1"/>
  <c r="TIT6" i="1"/>
  <c r="TIU6" i="1"/>
  <c r="TIV6" i="1"/>
  <c r="TIW6" i="1"/>
  <c r="TIX6" i="1"/>
  <c r="TIY6" i="1"/>
  <c r="TIZ6" i="1"/>
  <c r="TJA6" i="1"/>
  <c r="TJB6" i="1"/>
  <c r="TJC6" i="1"/>
  <c r="TJD6" i="1"/>
  <c r="TJE6" i="1"/>
  <c r="TJF6" i="1"/>
  <c r="TJG6" i="1"/>
  <c r="TJH6" i="1"/>
  <c r="TJI6" i="1"/>
  <c r="TJJ6" i="1"/>
  <c r="TJK6" i="1"/>
  <c r="TJL6" i="1"/>
  <c r="TJM6" i="1"/>
  <c r="TJN6" i="1"/>
  <c r="TJO6" i="1"/>
  <c r="TJP6" i="1"/>
  <c r="TJQ6" i="1"/>
  <c r="TJR6" i="1"/>
  <c r="TJS6" i="1"/>
  <c r="TJT6" i="1"/>
  <c r="TJU6" i="1"/>
  <c r="TJV6" i="1"/>
  <c r="TJW6" i="1"/>
  <c r="TJX6" i="1"/>
  <c r="TJY6" i="1"/>
  <c r="TJZ6" i="1"/>
  <c r="TKA6" i="1"/>
  <c r="TKB6" i="1"/>
  <c r="TKC6" i="1"/>
  <c r="TKD6" i="1"/>
  <c r="TKE6" i="1"/>
  <c r="TKF6" i="1"/>
  <c r="TKG6" i="1"/>
  <c r="TKH6" i="1"/>
  <c r="TKI6" i="1"/>
  <c r="TKJ6" i="1"/>
  <c r="TKK6" i="1"/>
  <c r="TKL6" i="1"/>
  <c r="TKM6" i="1"/>
  <c r="TKN6" i="1"/>
  <c r="TKO6" i="1"/>
  <c r="TKP6" i="1"/>
  <c r="TKQ6" i="1"/>
  <c r="TKR6" i="1"/>
  <c r="TKS6" i="1"/>
  <c r="TKT6" i="1"/>
  <c r="TKU6" i="1"/>
  <c r="TKV6" i="1"/>
  <c r="TKW6" i="1"/>
  <c r="TKX6" i="1"/>
  <c r="TKY6" i="1"/>
  <c r="TKZ6" i="1"/>
  <c r="TLA6" i="1"/>
  <c r="TLB6" i="1"/>
  <c r="TLC6" i="1"/>
  <c r="TLD6" i="1"/>
  <c r="TLE6" i="1"/>
  <c r="TLF6" i="1"/>
  <c r="TLG6" i="1"/>
  <c r="TLH6" i="1"/>
  <c r="TLI6" i="1"/>
  <c r="TLJ6" i="1"/>
  <c r="TLK6" i="1"/>
  <c r="TLL6" i="1"/>
  <c r="TLM6" i="1"/>
  <c r="TLN6" i="1"/>
  <c r="TLO6" i="1"/>
  <c r="TLP6" i="1"/>
  <c r="TLQ6" i="1"/>
  <c r="TLR6" i="1"/>
  <c r="TLS6" i="1"/>
  <c r="TLT6" i="1"/>
  <c r="TLU6" i="1"/>
  <c r="TLV6" i="1"/>
  <c r="TLW6" i="1"/>
  <c r="TLX6" i="1"/>
  <c r="TLY6" i="1"/>
  <c r="TLZ6" i="1"/>
  <c r="TMA6" i="1"/>
  <c r="TMB6" i="1"/>
  <c r="TMC6" i="1"/>
  <c r="TMD6" i="1"/>
  <c r="TME6" i="1"/>
  <c r="TMF6" i="1"/>
  <c r="TMG6" i="1"/>
  <c r="TMH6" i="1"/>
  <c r="TMI6" i="1"/>
  <c r="TMJ6" i="1"/>
  <c r="TMK6" i="1"/>
  <c r="TML6" i="1"/>
  <c r="TMM6" i="1"/>
  <c r="TMN6" i="1"/>
  <c r="TMO6" i="1"/>
  <c r="TMP6" i="1"/>
  <c r="TMQ6" i="1"/>
  <c r="TMR6" i="1"/>
  <c r="TMS6" i="1"/>
  <c r="TMT6" i="1"/>
  <c r="TMU6" i="1"/>
  <c r="TMV6" i="1"/>
  <c r="TMW6" i="1"/>
  <c r="TMX6" i="1"/>
  <c r="TMY6" i="1"/>
  <c r="TMZ6" i="1"/>
  <c r="TNA6" i="1"/>
  <c r="TNB6" i="1"/>
  <c r="TNC6" i="1"/>
  <c r="TND6" i="1"/>
  <c r="TNE6" i="1"/>
  <c r="TNF6" i="1"/>
  <c r="TNG6" i="1"/>
  <c r="TNH6" i="1"/>
  <c r="TNI6" i="1"/>
  <c r="TNJ6" i="1"/>
  <c r="TNK6" i="1"/>
  <c r="TNL6" i="1"/>
  <c r="TNM6" i="1"/>
  <c r="TNN6" i="1"/>
  <c r="TNO6" i="1"/>
  <c r="TNP6" i="1"/>
  <c r="TNQ6" i="1"/>
  <c r="TNR6" i="1"/>
  <c r="TNS6" i="1"/>
  <c r="TNT6" i="1"/>
  <c r="TNU6" i="1"/>
  <c r="TNV6" i="1"/>
  <c r="TNW6" i="1"/>
  <c r="TNX6" i="1"/>
  <c r="TNY6" i="1"/>
  <c r="TNZ6" i="1"/>
  <c r="TOA6" i="1"/>
  <c r="TOB6" i="1"/>
  <c r="TOC6" i="1"/>
  <c r="TOD6" i="1"/>
  <c r="TOE6" i="1"/>
  <c r="TOF6" i="1"/>
  <c r="TOG6" i="1"/>
  <c r="TOH6" i="1"/>
  <c r="TOI6" i="1"/>
  <c r="TOJ6" i="1"/>
  <c r="TOK6" i="1"/>
  <c r="TOL6" i="1"/>
  <c r="TOM6" i="1"/>
  <c r="TON6" i="1"/>
  <c r="TOO6" i="1"/>
  <c r="TOP6" i="1"/>
  <c r="TOQ6" i="1"/>
  <c r="TOR6" i="1"/>
  <c r="TOS6" i="1"/>
  <c r="TOT6" i="1"/>
  <c r="TOU6" i="1"/>
  <c r="TOV6" i="1"/>
  <c r="TOW6" i="1"/>
  <c r="TOX6" i="1"/>
  <c r="TOY6" i="1"/>
  <c r="TOZ6" i="1"/>
  <c r="TPA6" i="1"/>
  <c r="TPB6" i="1"/>
  <c r="TPC6" i="1"/>
  <c r="TPD6" i="1"/>
  <c r="TPE6" i="1"/>
  <c r="TPF6" i="1"/>
  <c r="TPG6" i="1"/>
  <c r="TPH6" i="1"/>
  <c r="TPI6" i="1"/>
  <c r="TPJ6" i="1"/>
  <c r="TPK6" i="1"/>
  <c r="TPL6" i="1"/>
  <c r="TPM6" i="1"/>
  <c r="TPN6" i="1"/>
  <c r="TPO6" i="1"/>
  <c r="TPP6" i="1"/>
  <c r="TPQ6" i="1"/>
  <c r="TPR6" i="1"/>
  <c r="TPS6" i="1"/>
  <c r="TPT6" i="1"/>
  <c r="TPU6" i="1"/>
  <c r="TPV6" i="1"/>
  <c r="TPW6" i="1"/>
  <c r="TPX6" i="1"/>
  <c r="TPY6" i="1"/>
  <c r="TPZ6" i="1"/>
  <c r="TQA6" i="1"/>
  <c r="TQB6" i="1"/>
  <c r="TQC6" i="1"/>
  <c r="TQD6" i="1"/>
  <c r="TQE6" i="1"/>
  <c r="TQF6" i="1"/>
  <c r="TQG6" i="1"/>
  <c r="TQH6" i="1"/>
  <c r="TQI6" i="1"/>
  <c r="TQJ6" i="1"/>
  <c r="TQK6" i="1"/>
  <c r="TQL6" i="1"/>
  <c r="TQM6" i="1"/>
  <c r="TQN6" i="1"/>
  <c r="TQO6" i="1"/>
  <c r="TQP6" i="1"/>
  <c r="TQQ6" i="1"/>
  <c r="TQR6" i="1"/>
  <c r="TQS6" i="1"/>
  <c r="TQT6" i="1"/>
  <c r="TQU6" i="1"/>
  <c r="TQV6" i="1"/>
  <c r="TQW6" i="1"/>
  <c r="TQX6" i="1"/>
  <c r="TQY6" i="1"/>
  <c r="TQZ6" i="1"/>
  <c r="TRA6" i="1"/>
  <c r="TRB6" i="1"/>
  <c r="TRC6" i="1"/>
  <c r="TRD6" i="1"/>
  <c r="TRE6" i="1"/>
  <c r="TRF6" i="1"/>
  <c r="TRG6" i="1"/>
  <c r="TRH6" i="1"/>
  <c r="TRI6" i="1"/>
  <c r="TRJ6" i="1"/>
  <c r="TRK6" i="1"/>
  <c r="TRL6" i="1"/>
  <c r="TRM6" i="1"/>
  <c r="TRN6" i="1"/>
  <c r="TRO6" i="1"/>
  <c r="TRP6" i="1"/>
  <c r="TRQ6" i="1"/>
  <c r="TRR6" i="1"/>
  <c r="TRS6" i="1"/>
  <c r="TRT6" i="1"/>
  <c r="TRU6" i="1"/>
  <c r="TRV6" i="1"/>
  <c r="TRW6" i="1"/>
  <c r="TRX6" i="1"/>
  <c r="TRY6" i="1"/>
  <c r="TRZ6" i="1"/>
  <c r="TSA6" i="1"/>
  <c r="TSB6" i="1"/>
  <c r="TSC6" i="1"/>
  <c r="TSD6" i="1"/>
  <c r="TSE6" i="1"/>
  <c r="TSF6" i="1"/>
  <c r="TSG6" i="1"/>
  <c r="TSH6" i="1"/>
  <c r="TSI6" i="1"/>
  <c r="TSJ6" i="1"/>
  <c r="TSK6" i="1"/>
  <c r="TSL6" i="1"/>
  <c r="TSM6" i="1"/>
  <c r="TSN6" i="1"/>
  <c r="TSO6" i="1"/>
  <c r="TSP6" i="1"/>
  <c r="TSQ6" i="1"/>
  <c r="TSR6" i="1"/>
  <c r="TSS6" i="1"/>
  <c r="TST6" i="1"/>
  <c r="TSU6" i="1"/>
  <c r="TSV6" i="1"/>
  <c r="TSW6" i="1"/>
  <c r="TSX6" i="1"/>
  <c r="TSY6" i="1"/>
  <c r="TSZ6" i="1"/>
  <c r="TTA6" i="1"/>
  <c r="TTB6" i="1"/>
  <c r="TTC6" i="1"/>
  <c r="TTD6" i="1"/>
  <c r="TTE6" i="1"/>
  <c r="TTF6" i="1"/>
  <c r="TTG6" i="1"/>
  <c r="TTH6" i="1"/>
  <c r="TTI6" i="1"/>
  <c r="TTJ6" i="1"/>
  <c r="TTK6" i="1"/>
  <c r="TTL6" i="1"/>
  <c r="TTM6" i="1"/>
  <c r="TTN6" i="1"/>
  <c r="TTO6" i="1"/>
  <c r="TTP6" i="1"/>
  <c r="TTQ6" i="1"/>
  <c r="TTR6" i="1"/>
  <c r="TTS6" i="1"/>
  <c r="TTT6" i="1"/>
  <c r="TTU6" i="1"/>
  <c r="TTV6" i="1"/>
  <c r="TTW6" i="1"/>
  <c r="TTX6" i="1"/>
  <c r="TTY6" i="1"/>
  <c r="TTZ6" i="1"/>
  <c r="TUA6" i="1"/>
  <c r="TUB6" i="1"/>
  <c r="TUC6" i="1"/>
  <c r="TUD6" i="1"/>
  <c r="TUE6" i="1"/>
  <c r="TUF6" i="1"/>
  <c r="TUG6" i="1"/>
  <c r="TUH6" i="1"/>
  <c r="TUI6" i="1"/>
  <c r="TUJ6" i="1"/>
  <c r="TUK6" i="1"/>
  <c r="TUL6" i="1"/>
  <c r="TUM6" i="1"/>
  <c r="TUN6" i="1"/>
  <c r="TUO6" i="1"/>
  <c r="TUP6" i="1"/>
  <c r="TUQ6" i="1"/>
  <c r="TUR6" i="1"/>
  <c r="TUS6" i="1"/>
  <c r="TUT6" i="1"/>
  <c r="TUU6" i="1"/>
  <c r="TUV6" i="1"/>
  <c r="TUW6" i="1"/>
  <c r="TUX6" i="1"/>
  <c r="TUY6" i="1"/>
  <c r="TUZ6" i="1"/>
  <c r="TVA6" i="1"/>
  <c r="TVB6" i="1"/>
  <c r="TVC6" i="1"/>
  <c r="TVD6" i="1"/>
  <c r="TVE6" i="1"/>
  <c r="TVF6" i="1"/>
  <c r="TVG6" i="1"/>
  <c r="TVH6" i="1"/>
  <c r="TVI6" i="1"/>
  <c r="TVJ6" i="1"/>
  <c r="TVK6" i="1"/>
  <c r="TVL6" i="1"/>
  <c r="TVM6" i="1"/>
  <c r="TVN6" i="1"/>
  <c r="TVO6" i="1"/>
  <c r="TVP6" i="1"/>
  <c r="TVQ6" i="1"/>
  <c r="TVR6" i="1"/>
  <c r="TVS6" i="1"/>
  <c r="TVT6" i="1"/>
  <c r="TVU6" i="1"/>
  <c r="TVV6" i="1"/>
  <c r="TVW6" i="1"/>
  <c r="TVX6" i="1"/>
  <c r="TVY6" i="1"/>
  <c r="TVZ6" i="1"/>
  <c r="TWA6" i="1"/>
  <c r="TWB6" i="1"/>
  <c r="TWC6" i="1"/>
  <c r="TWD6" i="1"/>
  <c r="TWE6" i="1"/>
  <c r="TWF6" i="1"/>
  <c r="TWG6" i="1"/>
  <c r="TWH6" i="1"/>
  <c r="TWI6" i="1"/>
  <c r="TWJ6" i="1"/>
  <c r="TWK6" i="1"/>
  <c r="TWL6" i="1"/>
  <c r="TWM6" i="1"/>
  <c r="TWN6" i="1"/>
  <c r="TWO6" i="1"/>
  <c r="TWP6" i="1"/>
  <c r="TWQ6" i="1"/>
  <c r="TWR6" i="1"/>
  <c r="TWS6" i="1"/>
  <c r="TWT6" i="1"/>
  <c r="TWU6" i="1"/>
  <c r="TWV6" i="1"/>
  <c r="TWW6" i="1"/>
  <c r="TWX6" i="1"/>
  <c r="TWY6" i="1"/>
  <c r="TWZ6" i="1"/>
  <c r="TXA6" i="1"/>
  <c r="TXB6" i="1"/>
  <c r="TXC6" i="1"/>
  <c r="TXD6" i="1"/>
  <c r="TXE6" i="1"/>
  <c r="TXF6" i="1"/>
  <c r="TXG6" i="1"/>
  <c r="TXH6" i="1"/>
  <c r="TXI6" i="1"/>
  <c r="TXJ6" i="1"/>
  <c r="TXK6" i="1"/>
  <c r="TXL6" i="1"/>
  <c r="TXM6" i="1"/>
  <c r="TXN6" i="1"/>
  <c r="TXO6" i="1"/>
  <c r="TXP6" i="1"/>
  <c r="TXQ6" i="1"/>
  <c r="TXR6" i="1"/>
  <c r="TXS6" i="1"/>
  <c r="TXT6" i="1"/>
  <c r="TXU6" i="1"/>
  <c r="TXV6" i="1"/>
  <c r="TXW6" i="1"/>
  <c r="TXX6" i="1"/>
  <c r="TXY6" i="1"/>
  <c r="TXZ6" i="1"/>
  <c r="TYA6" i="1"/>
  <c r="TYB6" i="1"/>
  <c r="TYC6" i="1"/>
  <c r="TYD6" i="1"/>
  <c r="TYE6" i="1"/>
  <c r="TYF6" i="1"/>
  <c r="TYG6" i="1"/>
  <c r="TYH6" i="1"/>
  <c r="TYI6" i="1"/>
  <c r="TYJ6" i="1"/>
  <c r="TYK6" i="1"/>
  <c r="TYL6" i="1"/>
  <c r="TYM6" i="1"/>
  <c r="TYN6" i="1"/>
  <c r="TYO6" i="1"/>
  <c r="TYP6" i="1"/>
  <c r="TYQ6" i="1"/>
  <c r="TYR6" i="1"/>
  <c r="TYS6" i="1"/>
  <c r="TYT6" i="1"/>
  <c r="TYU6" i="1"/>
  <c r="TYV6" i="1"/>
  <c r="TYW6" i="1"/>
  <c r="TYX6" i="1"/>
  <c r="TYY6" i="1"/>
  <c r="TYZ6" i="1"/>
  <c r="TZA6" i="1"/>
  <c r="TZB6" i="1"/>
  <c r="TZC6" i="1"/>
  <c r="TZD6" i="1"/>
  <c r="TZE6" i="1"/>
  <c r="TZF6" i="1"/>
  <c r="TZG6" i="1"/>
  <c r="TZH6" i="1"/>
  <c r="TZI6" i="1"/>
  <c r="TZJ6" i="1"/>
  <c r="TZK6" i="1"/>
  <c r="TZL6" i="1"/>
  <c r="TZM6" i="1"/>
  <c r="TZN6" i="1"/>
  <c r="TZO6" i="1"/>
  <c r="TZP6" i="1"/>
  <c r="TZQ6" i="1"/>
  <c r="TZR6" i="1"/>
  <c r="TZS6" i="1"/>
  <c r="TZT6" i="1"/>
  <c r="TZU6" i="1"/>
  <c r="TZV6" i="1"/>
  <c r="TZW6" i="1"/>
  <c r="TZX6" i="1"/>
  <c r="TZY6" i="1"/>
  <c r="TZZ6" i="1"/>
  <c r="UAA6" i="1"/>
  <c r="UAB6" i="1"/>
  <c r="UAC6" i="1"/>
  <c r="UAD6" i="1"/>
  <c r="UAE6" i="1"/>
  <c r="UAF6" i="1"/>
  <c r="UAG6" i="1"/>
  <c r="UAH6" i="1"/>
  <c r="UAI6" i="1"/>
  <c r="UAJ6" i="1"/>
  <c r="UAK6" i="1"/>
  <c r="UAL6" i="1"/>
  <c r="UAM6" i="1"/>
  <c r="UAN6" i="1"/>
  <c r="UAO6" i="1"/>
  <c r="UAP6" i="1"/>
  <c r="UAQ6" i="1"/>
  <c r="UAR6" i="1"/>
  <c r="UAS6" i="1"/>
  <c r="UAT6" i="1"/>
  <c r="UAU6" i="1"/>
  <c r="UAV6" i="1"/>
  <c r="UAW6" i="1"/>
  <c r="UAX6" i="1"/>
  <c r="UAY6" i="1"/>
  <c r="UAZ6" i="1"/>
  <c r="UBA6" i="1"/>
  <c r="UBB6" i="1"/>
  <c r="UBC6" i="1"/>
  <c r="UBD6" i="1"/>
  <c r="UBE6" i="1"/>
  <c r="UBF6" i="1"/>
  <c r="UBG6" i="1"/>
  <c r="UBH6" i="1"/>
  <c r="UBI6" i="1"/>
  <c r="UBJ6" i="1"/>
  <c r="UBK6" i="1"/>
  <c r="UBL6" i="1"/>
  <c r="UBM6" i="1"/>
  <c r="UBN6" i="1"/>
  <c r="UBO6" i="1"/>
  <c r="UBP6" i="1"/>
  <c r="UBQ6" i="1"/>
  <c r="UBR6" i="1"/>
  <c r="UBS6" i="1"/>
  <c r="UBT6" i="1"/>
  <c r="UBU6" i="1"/>
  <c r="UBV6" i="1"/>
  <c r="UBW6" i="1"/>
  <c r="UBX6" i="1"/>
  <c r="UBY6" i="1"/>
  <c r="UBZ6" i="1"/>
  <c r="UCA6" i="1"/>
  <c r="UCB6" i="1"/>
  <c r="UCC6" i="1"/>
  <c r="UCD6" i="1"/>
  <c r="UCE6" i="1"/>
  <c r="UCF6" i="1"/>
  <c r="UCG6" i="1"/>
  <c r="UCH6" i="1"/>
  <c r="UCI6" i="1"/>
  <c r="UCJ6" i="1"/>
  <c r="UCK6" i="1"/>
  <c r="UCL6" i="1"/>
  <c r="UCM6" i="1"/>
  <c r="UCN6" i="1"/>
  <c r="UCO6" i="1"/>
  <c r="UCP6" i="1"/>
  <c r="UCQ6" i="1"/>
  <c r="UCR6" i="1"/>
  <c r="UCS6" i="1"/>
  <c r="UCT6" i="1"/>
  <c r="UCU6" i="1"/>
  <c r="UCV6" i="1"/>
  <c r="UCW6" i="1"/>
  <c r="UCX6" i="1"/>
  <c r="UCY6" i="1"/>
  <c r="UCZ6" i="1"/>
  <c r="UDA6" i="1"/>
  <c r="UDB6" i="1"/>
  <c r="UDC6" i="1"/>
  <c r="UDD6" i="1"/>
  <c r="UDE6" i="1"/>
  <c r="UDF6" i="1"/>
  <c r="UDG6" i="1"/>
  <c r="UDH6" i="1"/>
  <c r="UDI6" i="1"/>
  <c r="UDJ6" i="1"/>
  <c r="UDK6" i="1"/>
  <c r="UDL6" i="1"/>
  <c r="UDM6" i="1"/>
  <c r="UDN6" i="1"/>
  <c r="UDO6" i="1"/>
  <c r="UDP6" i="1"/>
  <c r="UDQ6" i="1"/>
  <c r="UDR6" i="1"/>
  <c r="UDS6" i="1"/>
  <c r="UDT6" i="1"/>
  <c r="UDU6" i="1"/>
  <c r="UDV6" i="1"/>
  <c r="UDW6" i="1"/>
  <c r="UDX6" i="1"/>
  <c r="UDY6" i="1"/>
  <c r="UDZ6" i="1"/>
  <c r="UEA6" i="1"/>
  <c r="UEB6" i="1"/>
  <c r="UEC6" i="1"/>
  <c r="UED6" i="1"/>
  <c r="UEE6" i="1"/>
  <c r="UEF6" i="1"/>
  <c r="UEG6" i="1"/>
  <c r="UEH6" i="1"/>
  <c r="UEI6" i="1"/>
  <c r="UEJ6" i="1"/>
  <c r="UEK6" i="1"/>
  <c r="UEL6" i="1"/>
  <c r="UEM6" i="1"/>
  <c r="UEN6" i="1"/>
  <c r="UEO6" i="1"/>
  <c r="UEP6" i="1"/>
  <c r="UEQ6" i="1"/>
  <c r="UER6" i="1"/>
  <c r="UES6" i="1"/>
  <c r="UET6" i="1"/>
  <c r="UEU6" i="1"/>
  <c r="UEV6" i="1"/>
  <c r="UEW6" i="1"/>
  <c r="UEX6" i="1"/>
  <c r="UEY6" i="1"/>
  <c r="UEZ6" i="1"/>
  <c r="UFA6" i="1"/>
  <c r="UFB6" i="1"/>
  <c r="UFC6" i="1"/>
  <c r="UFD6" i="1"/>
  <c r="UFE6" i="1"/>
  <c r="UFF6" i="1"/>
  <c r="UFG6" i="1"/>
  <c r="UFH6" i="1"/>
  <c r="UFI6" i="1"/>
  <c r="UFJ6" i="1"/>
  <c r="UFK6" i="1"/>
  <c r="UFL6" i="1"/>
  <c r="UFM6" i="1"/>
  <c r="UFN6" i="1"/>
  <c r="UFO6" i="1"/>
  <c r="UFP6" i="1"/>
  <c r="UFQ6" i="1"/>
  <c r="UFR6" i="1"/>
  <c r="UFS6" i="1"/>
  <c r="UFT6" i="1"/>
  <c r="UFU6" i="1"/>
  <c r="UFV6" i="1"/>
  <c r="UFW6" i="1"/>
  <c r="UFX6" i="1"/>
  <c r="UFY6" i="1"/>
  <c r="UFZ6" i="1"/>
  <c r="UGA6" i="1"/>
  <c r="UGB6" i="1"/>
  <c r="UGC6" i="1"/>
  <c r="UGD6" i="1"/>
  <c r="UGE6" i="1"/>
  <c r="UGF6" i="1"/>
  <c r="UGG6" i="1"/>
  <c r="UGH6" i="1"/>
  <c r="UGI6" i="1"/>
  <c r="UGJ6" i="1"/>
  <c r="UGK6" i="1"/>
  <c r="UGL6" i="1"/>
  <c r="UGM6" i="1"/>
  <c r="UGN6" i="1"/>
  <c r="UGO6" i="1"/>
  <c r="UGP6" i="1"/>
  <c r="UGQ6" i="1"/>
  <c r="UGR6" i="1"/>
  <c r="UGS6" i="1"/>
  <c r="UGT6" i="1"/>
  <c r="UGU6" i="1"/>
  <c r="UGV6" i="1"/>
  <c r="UGW6" i="1"/>
  <c r="UGX6" i="1"/>
  <c r="UGY6" i="1"/>
  <c r="UGZ6" i="1"/>
  <c r="UHA6" i="1"/>
  <c r="UHB6" i="1"/>
  <c r="UHC6" i="1"/>
  <c r="UHD6" i="1"/>
  <c r="UHE6" i="1"/>
  <c r="UHF6" i="1"/>
  <c r="UHG6" i="1"/>
  <c r="UHH6" i="1"/>
  <c r="UHI6" i="1"/>
  <c r="UHJ6" i="1"/>
  <c r="UHK6" i="1"/>
  <c r="UHL6" i="1"/>
  <c r="UHM6" i="1"/>
  <c r="UHN6" i="1"/>
  <c r="UHO6" i="1"/>
  <c r="UHP6" i="1"/>
  <c r="UHQ6" i="1"/>
  <c r="UHR6" i="1"/>
  <c r="UHS6" i="1"/>
  <c r="UHT6" i="1"/>
  <c r="UHU6" i="1"/>
  <c r="UHV6" i="1"/>
  <c r="UHW6" i="1"/>
  <c r="UHX6" i="1"/>
  <c r="UHY6" i="1"/>
  <c r="UHZ6" i="1"/>
  <c r="UIA6" i="1"/>
  <c r="UIB6" i="1"/>
  <c r="UIC6" i="1"/>
  <c r="UID6" i="1"/>
  <c r="UIE6" i="1"/>
  <c r="UIF6" i="1"/>
  <c r="UIG6" i="1"/>
  <c r="UIH6" i="1"/>
  <c r="UII6" i="1"/>
  <c r="UIJ6" i="1"/>
  <c r="UIK6" i="1"/>
  <c r="UIL6" i="1"/>
  <c r="UIM6" i="1"/>
  <c r="UIN6" i="1"/>
  <c r="UIO6" i="1"/>
  <c r="UIP6" i="1"/>
  <c r="UIQ6" i="1"/>
  <c r="UIR6" i="1"/>
  <c r="UIS6" i="1"/>
  <c r="UIT6" i="1"/>
  <c r="UIU6" i="1"/>
  <c r="UIV6" i="1"/>
  <c r="UIW6" i="1"/>
  <c r="UIX6" i="1"/>
  <c r="UIY6" i="1"/>
  <c r="UIZ6" i="1"/>
  <c r="UJA6" i="1"/>
  <c r="UJB6" i="1"/>
  <c r="UJC6" i="1"/>
  <c r="UJD6" i="1"/>
  <c r="UJE6" i="1"/>
  <c r="UJF6" i="1"/>
  <c r="UJG6" i="1"/>
  <c r="UJH6" i="1"/>
  <c r="UJI6" i="1"/>
  <c r="UJJ6" i="1"/>
  <c r="UJK6" i="1"/>
  <c r="UJL6" i="1"/>
  <c r="UJM6" i="1"/>
  <c r="UJN6" i="1"/>
  <c r="UJO6" i="1"/>
  <c r="UJP6" i="1"/>
  <c r="UJQ6" i="1"/>
  <c r="UJR6" i="1"/>
  <c r="UJS6" i="1"/>
  <c r="UJT6" i="1"/>
  <c r="UJU6" i="1"/>
  <c r="UJV6" i="1"/>
  <c r="UJW6" i="1"/>
  <c r="UJX6" i="1"/>
  <c r="UJY6" i="1"/>
  <c r="UJZ6" i="1"/>
  <c r="UKA6" i="1"/>
  <c r="UKB6" i="1"/>
  <c r="UKC6" i="1"/>
  <c r="UKD6" i="1"/>
  <c r="UKE6" i="1"/>
  <c r="UKF6" i="1"/>
  <c r="UKG6" i="1"/>
  <c r="UKH6" i="1"/>
  <c r="UKI6" i="1"/>
  <c r="UKJ6" i="1"/>
  <c r="UKK6" i="1"/>
  <c r="UKL6" i="1"/>
  <c r="UKM6" i="1"/>
  <c r="UKN6" i="1"/>
  <c r="UKO6" i="1"/>
  <c r="UKP6" i="1"/>
  <c r="UKQ6" i="1"/>
  <c r="UKR6" i="1"/>
  <c r="UKS6" i="1"/>
  <c r="UKT6" i="1"/>
  <c r="UKU6" i="1"/>
  <c r="UKV6" i="1"/>
  <c r="UKW6" i="1"/>
  <c r="UKX6" i="1"/>
  <c r="UKY6" i="1"/>
  <c r="UKZ6" i="1"/>
  <c r="ULA6" i="1"/>
  <c r="ULB6" i="1"/>
  <c r="ULC6" i="1"/>
  <c r="ULD6" i="1"/>
  <c r="ULE6" i="1"/>
  <c r="ULF6" i="1"/>
  <c r="ULG6" i="1"/>
  <c r="ULH6" i="1"/>
  <c r="ULI6" i="1"/>
  <c r="ULJ6" i="1"/>
  <c r="ULK6" i="1"/>
  <c r="ULL6" i="1"/>
  <c r="ULM6" i="1"/>
  <c r="ULN6" i="1"/>
  <c r="ULO6" i="1"/>
  <c r="ULP6" i="1"/>
  <c r="ULQ6" i="1"/>
  <c r="ULR6" i="1"/>
  <c r="ULS6" i="1"/>
  <c r="ULT6" i="1"/>
  <c r="ULU6" i="1"/>
  <c r="ULV6" i="1"/>
  <c r="ULW6" i="1"/>
  <c r="ULX6" i="1"/>
  <c r="ULY6" i="1"/>
  <c r="ULZ6" i="1"/>
  <c r="UMA6" i="1"/>
  <c r="UMB6" i="1"/>
  <c r="UMC6" i="1"/>
  <c r="UMD6" i="1"/>
  <c r="UME6" i="1"/>
  <c r="UMF6" i="1"/>
  <c r="UMG6" i="1"/>
  <c r="UMH6" i="1"/>
  <c r="UMI6" i="1"/>
  <c r="UMJ6" i="1"/>
  <c r="UMK6" i="1"/>
  <c r="UML6" i="1"/>
  <c r="UMM6" i="1"/>
  <c r="UMN6" i="1"/>
  <c r="UMO6" i="1"/>
  <c r="UMP6" i="1"/>
  <c r="UMQ6" i="1"/>
  <c r="UMR6" i="1"/>
  <c r="UMS6" i="1"/>
  <c r="UMT6" i="1"/>
  <c r="UMU6" i="1"/>
  <c r="UMV6" i="1"/>
  <c r="UMW6" i="1"/>
  <c r="UMX6" i="1"/>
  <c r="UMY6" i="1"/>
  <c r="UMZ6" i="1"/>
  <c r="UNA6" i="1"/>
  <c r="UNB6" i="1"/>
  <c r="UNC6" i="1"/>
  <c r="UND6" i="1"/>
  <c r="UNE6" i="1"/>
  <c r="UNF6" i="1"/>
  <c r="UNG6" i="1"/>
  <c r="UNH6" i="1"/>
  <c r="UNI6" i="1"/>
  <c r="UNJ6" i="1"/>
  <c r="UNK6" i="1"/>
  <c r="UNL6" i="1"/>
  <c r="UNM6" i="1"/>
  <c r="UNN6" i="1"/>
  <c r="UNO6" i="1"/>
  <c r="UNP6" i="1"/>
  <c r="UNQ6" i="1"/>
  <c r="UNR6" i="1"/>
  <c r="UNS6" i="1"/>
  <c r="UNT6" i="1"/>
  <c r="UNU6" i="1"/>
  <c r="UNV6" i="1"/>
  <c r="UNW6" i="1"/>
  <c r="UNX6" i="1"/>
  <c r="UNY6" i="1"/>
  <c r="UNZ6" i="1"/>
  <c r="UOA6" i="1"/>
  <c r="UOB6" i="1"/>
  <c r="UOC6" i="1"/>
  <c r="UOD6" i="1"/>
  <c r="UOE6" i="1"/>
  <c r="UOF6" i="1"/>
  <c r="UOG6" i="1"/>
  <c r="UOH6" i="1"/>
  <c r="UOI6" i="1"/>
  <c r="UOJ6" i="1"/>
  <c r="UOK6" i="1"/>
  <c r="UOL6" i="1"/>
  <c r="UOM6" i="1"/>
  <c r="UON6" i="1"/>
  <c r="UOO6" i="1"/>
  <c r="UOP6" i="1"/>
  <c r="UOQ6" i="1"/>
  <c r="UOR6" i="1"/>
  <c r="UOS6" i="1"/>
  <c r="UOT6" i="1"/>
  <c r="UOU6" i="1"/>
  <c r="UOV6" i="1"/>
  <c r="UOW6" i="1"/>
  <c r="UOX6" i="1"/>
  <c r="UOY6" i="1"/>
  <c r="UOZ6" i="1"/>
  <c r="UPA6" i="1"/>
  <c r="UPB6" i="1"/>
  <c r="UPC6" i="1"/>
  <c r="UPD6" i="1"/>
  <c r="UPE6" i="1"/>
  <c r="UPF6" i="1"/>
  <c r="UPG6" i="1"/>
  <c r="UPH6" i="1"/>
  <c r="UPI6" i="1"/>
  <c r="UPJ6" i="1"/>
  <c r="UPK6" i="1"/>
  <c r="UPL6" i="1"/>
  <c r="UPM6" i="1"/>
  <c r="UPN6" i="1"/>
  <c r="UPO6" i="1"/>
  <c r="UPP6" i="1"/>
  <c r="UPQ6" i="1"/>
  <c r="UPR6" i="1"/>
  <c r="UPS6" i="1"/>
  <c r="UPT6" i="1"/>
  <c r="UPU6" i="1"/>
  <c r="UPV6" i="1"/>
  <c r="UPW6" i="1"/>
  <c r="UPX6" i="1"/>
  <c r="UPY6" i="1"/>
  <c r="UPZ6" i="1"/>
  <c r="UQA6" i="1"/>
  <c r="UQB6" i="1"/>
  <c r="UQC6" i="1"/>
  <c r="UQD6" i="1"/>
  <c r="UQE6" i="1"/>
  <c r="UQF6" i="1"/>
  <c r="UQG6" i="1"/>
  <c r="UQH6" i="1"/>
  <c r="UQI6" i="1"/>
  <c r="UQJ6" i="1"/>
  <c r="UQK6" i="1"/>
  <c r="UQL6" i="1"/>
  <c r="UQM6" i="1"/>
  <c r="UQN6" i="1"/>
  <c r="UQO6" i="1"/>
  <c r="UQP6" i="1"/>
  <c r="UQQ6" i="1"/>
  <c r="UQR6" i="1"/>
  <c r="UQS6" i="1"/>
  <c r="UQT6" i="1"/>
  <c r="UQU6" i="1"/>
  <c r="UQV6" i="1"/>
  <c r="UQW6" i="1"/>
  <c r="UQX6" i="1"/>
  <c r="UQY6" i="1"/>
  <c r="UQZ6" i="1"/>
  <c r="URA6" i="1"/>
  <c r="URB6" i="1"/>
  <c r="URC6" i="1"/>
  <c r="URD6" i="1"/>
  <c r="URE6" i="1"/>
  <c r="URF6" i="1"/>
  <c r="URG6" i="1"/>
  <c r="URH6" i="1"/>
  <c r="URI6" i="1"/>
  <c r="URJ6" i="1"/>
  <c r="URK6" i="1"/>
  <c r="URL6" i="1"/>
  <c r="URM6" i="1"/>
  <c r="URN6" i="1"/>
  <c r="URO6" i="1"/>
  <c r="URP6" i="1"/>
  <c r="URQ6" i="1"/>
  <c r="URR6" i="1"/>
  <c r="URS6" i="1"/>
  <c r="URT6" i="1"/>
  <c r="URU6" i="1"/>
  <c r="URV6" i="1"/>
  <c r="URW6" i="1"/>
  <c r="URX6" i="1"/>
  <c r="URY6" i="1"/>
  <c r="URZ6" i="1"/>
  <c r="USA6" i="1"/>
  <c r="USB6" i="1"/>
  <c r="USC6" i="1"/>
  <c r="USD6" i="1"/>
  <c r="USE6" i="1"/>
  <c r="USF6" i="1"/>
  <c r="USG6" i="1"/>
  <c r="USH6" i="1"/>
  <c r="USI6" i="1"/>
  <c r="USJ6" i="1"/>
  <c r="USK6" i="1"/>
  <c r="USL6" i="1"/>
  <c r="USM6" i="1"/>
  <c r="USN6" i="1"/>
  <c r="USO6" i="1"/>
  <c r="USP6" i="1"/>
  <c r="USQ6" i="1"/>
  <c r="USR6" i="1"/>
  <c r="USS6" i="1"/>
  <c r="UST6" i="1"/>
  <c r="USU6" i="1"/>
  <c r="USV6" i="1"/>
  <c r="USW6" i="1"/>
  <c r="USX6" i="1"/>
  <c r="USY6" i="1"/>
  <c r="USZ6" i="1"/>
  <c r="UTA6" i="1"/>
  <c r="UTB6" i="1"/>
  <c r="UTC6" i="1"/>
  <c r="UTD6" i="1"/>
  <c r="UTE6" i="1"/>
  <c r="UTF6" i="1"/>
  <c r="UTG6" i="1"/>
  <c r="UTH6" i="1"/>
  <c r="UTI6" i="1"/>
  <c r="UTJ6" i="1"/>
  <c r="UTK6" i="1"/>
  <c r="UTL6" i="1"/>
  <c r="UTM6" i="1"/>
  <c r="UTN6" i="1"/>
  <c r="UTO6" i="1"/>
  <c r="UTP6" i="1"/>
  <c r="UTQ6" i="1"/>
  <c r="UTR6" i="1"/>
  <c r="UTS6" i="1"/>
  <c r="UTT6" i="1"/>
  <c r="UTU6" i="1"/>
  <c r="UTV6" i="1"/>
  <c r="UTW6" i="1"/>
  <c r="UTX6" i="1"/>
  <c r="UTY6" i="1"/>
  <c r="UTZ6" i="1"/>
  <c r="UUA6" i="1"/>
  <c r="UUB6" i="1"/>
  <c r="UUC6" i="1"/>
  <c r="UUD6" i="1"/>
  <c r="UUE6" i="1"/>
  <c r="UUF6" i="1"/>
  <c r="UUG6" i="1"/>
  <c r="UUH6" i="1"/>
  <c r="UUI6" i="1"/>
  <c r="UUJ6" i="1"/>
  <c r="UUK6" i="1"/>
  <c r="UUL6" i="1"/>
  <c r="UUM6" i="1"/>
  <c r="UUN6" i="1"/>
  <c r="UUO6" i="1"/>
  <c r="UUP6" i="1"/>
  <c r="UUQ6" i="1"/>
  <c r="UUR6" i="1"/>
  <c r="UUS6" i="1"/>
  <c r="UUT6" i="1"/>
  <c r="UUU6" i="1"/>
  <c r="UUV6" i="1"/>
  <c r="UUW6" i="1"/>
  <c r="UUX6" i="1"/>
  <c r="UUY6" i="1"/>
  <c r="UUZ6" i="1"/>
  <c r="UVA6" i="1"/>
  <c r="UVB6" i="1"/>
  <c r="UVC6" i="1"/>
  <c r="UVD6" i="1"/>
  <c r="UVE6" i="1"/>
  <c r="UVF6" i="1"/>
  <c r="UVG6" i="1"/>
  <c r="UVH6" i="1"/>
  <c r="UVI6" i="1"/>
  <c r="UVJ6" i="1"/>
  <c r="UVK6" i="1"/>
  <c r="UVL6" i="1"/>
  <c r="UVM6" i="1"/>
  <c r="UVN6" i="1"/>
  <c r="UVO6" i="1"/>
  <c r="UVP6" i="1"/>
  <c r="UVQ6" i="1"/>
  <c r="UVR6" i="1"/>
  <c r="UVS6" i="1"/>
  <c r="UVT6" i="1"/>
  <c r="UVU6" i="1"/>
  <c r="UVV6" i="1"/>
  <c r="UVW6" i="1"/>
  <c r="UVX6" i="1"/>
  <c r="UVY6" i="1"/>
  <c r="UVZ6" i="1"/>
  <c r="UWA6" i="1"/>
  <c r="UWB6" i="1"/>
  <c r="UWC6" i="1"/>
  <c r="UWD6" i="1"/>
  <c r="UWE6" i="1"/>
  <c r="UWF6" i="1"/>
  <c r="UWG6" i="1"/>
  <c r="UWH6" i="1"/>
  <c r="UWI6" i="1"/>
  <c r="UWJ6" i="1"/>
  <c r="UWK6" i="1"/>
  <c r="UWL6" i="1"/>
  <c r="UWM6" i="1"/>
  <c r="UWN6" i="1"/>
  <c r="UWO6" i="1"/>
  <c r="UWP6" i="1"/>
  <c r="UWQ6" i="1"/>
  <c r="UWR6" i="1"/>
  <c r="UWS6" i="1"/>
  <c r="UWT6" i="1"/>
  <c r="UWU6" i="1"/>
  <c r="UWV6" i="1"/>
  <c r="UWW6" i="1"/>
  <c r="UWX6" i="1"/>
  <c r="UWY6" i="1"/>
  <c r="UWZ6" i="1"/>
  <c r="UXA6" i="1"/>
  <c r="UXB6" i="1"/>
  <c r="UXC6" i="1"/>
  <c r="UXD6" i="1"/>
  <c r="UXE6" i="1"/>
  <c r="UXF6" i="1"/>
  <c r="UXG6" i="1"/>
  <c r="UXH6" i="1"/>
  <c r="UXI6" i="1"/>
  <c r="UXJ6" i="1"/>
  <c r="UXK6" i="1"/>
  <c r="UXL6" i="1"/>
  <c r="UXM6" i="1"/>
  <c r="UXN6" i="1"/>
  <c r="UXO6" i="1"/>
  <c r="UXP6" i="1"/>
  <c r="UXQ6" i="1"/>
  <c r="UXR6" i="1"/>
  <c r="UXS6" i="1"/>
  <c r="UXT6" i="1"/>
  <c r="UXU6" i="1"/>
  <c r="UXV6" i="1"/>
  <c r="UXW6" i="1"/>
  <c r="UXX6" i="1"/>
  <c r="UXY6" i="1"/>
  <c r="UXZ6" i="1"/>
  <c r="UYA6" i="1"/>
  <c r="UYB6" i="1"/>
  <c r="UYC6" i="1"/>
  <c r="UYD6" i="1"/>
  <c r="UYE6" i="1"/>
  <c r="UYF6" i="1"/>
  <c r="UYG6" i="1"/>
  <c r="UYH6" i="1"/>
  <c r="UYI6" i="1"/>
  <c r="UYJ6" i="1"/>
  <c r="UYK6" i="1"/>
  <c r="UYL6" i="1"/>
  <c r="UYM6" i="1"/>
  <c r="UYN6" i="1"/>
  <c r="UYO6" i="1"/>
  <c r="UYP6" i="1"/>
  <c r="UYQ6" i="1"/>
  <c r="UYR6" i="1"/>
  <c r="UYS6" i="1"/>
  <c r="UYT6" i="1"/>
  <c r="UYU6" i="1"/>
  <c r="UYV6" i="1"/>
  <c r="UYW6" i="1"/>
  <c r="UYX6" i="1"/>
  <c r="UYY6" i="1"/>
  <c r="UYZ6" i="1"/>
  <c r="UZA6" i="1"/>
  <c r="UZB6" i="1"/>
  <c r="UZC6" i="1"/>
  <c r="UZD6" i="1"/>
  <c r="UZE6" i="1"/>
  <c r="UZF6" i="1"/>
  <c r="UZG6" i="1"/>
  <c r="UZH6" i="1"/>
  <c r="UZI6" i="1"/>
  <c r="UZJ6" i="1"/>
  <c r="UZK6" i="1"/>
  <c r="UZL6" i="1"/>
  <c r="UZM6" i="1"/>
  <c r="UZN6" i="1"/>
  <c r="UZO6" i="1"/>
  <c r="UZP6" i="1"/>
  <c r="UZQ6" i="1"/>
  <c r="UZR6" i="1"/>
  <c r="UZS6" i="1"/>
  <c r="UZT6" i="1"/>
  <c r="UZU6" i="1"/>
  <c r="UZV6" i="1"/>
  <c r="UZW6" i="1"/>
  <c r="UZX6" i="1"/>
  <c r="UZY6" i="1"/>
  <c r="UZZ6" i="1"/>
  <c r="VAA6" i="1"/>
  <c r="VAB6" i="1"/>
  <c r="VAC6" i="1"/>
  <c r="VAD6" i="1"/>
  <c r="VAE6" i="1"/>
  <c r="VAF6" i="1"/>
  <c r="VAG6" i="1"/>
  <c r="VAH6" i="1"/>
  <c r="VAI6" i="1"/>
  <c r="VAJ6" i="1"/>
  <c r="VAK6" i="1"/>
  <c r="VAL6" i="1"/>
  <c r="VAM6" i="1"/>
  <c r="VAN6" i="1"/>
  <c r="VAO6" i="1"/>
  <c r="VAP6" i="1"/>
  <c r="VAQ6" i="1"/>
  <c r="VAR6" i="1"/>
  <c r="VAS6" i="1"/>
  <c r="VAT6" i="1"/>
  <c r="VAU6" i="1"/>
  <c r="VAV6" i="1"/>
  <c r="VAW6" i="1"/>
  <c r="VAX6" i="1"/>
  <c r="VAY6" i="1"/>
  <c r="VAZ6" i="1"/>
  <c r="VBA6" i="1"/>
  <c r="VBB6" i="1"/>
  <c r="VBC6" i="1"/>
  <c r="VBD6" i="1"/>
  <c r="VBE6" i="1"/>
  <c r="VBF6" i="1"/>
  <c r="VBG6" i="1"/>
  <c r="VBH6" i="1"/>
  <c r="VBI6" i="1"/>
  <c r="VBJ6" i="1"/>
  <c r="VBK6" i="1"/>
  <c r="VBL6" i="1"/>
  <c r="VBM6" i="1"/>
  <c r="VBN6" i="1"/>
  <c r="VBO6" i="1"/>
  <c r="VBP6" i="1"/>
  <c r="VBQ6" i="1"/>
  <c r="VBR6" i="1"/>
  <c r="VBS6" i="1"/>
  <c r="VBT6" i="1"/>
  <c r="VBU6" i="1"/>
  <c r="VBV6" i="1"/>
  <c r="VBW6" i="1"/>
  <c r="VBX6" i="1"/>
  <c r="VBY6" i="1"/>
  <c r="VBZ6" i="1"/>
  <c r="VCA6" i="1"/>
  <c r="VCB6" i="1"/>
  <c r="VCC6" i="1"/>
  <c r="VCD6" i="1"/>
  <c r="VCE6" i="1"/>
  <c r="VCF6" i="1"/>
  <c r="VCG6" i="1"/>
  <c r="VCH6" i="1"/>
  <c r="VCI6" i="1"/>
  <c r="VCJ6" i="1"/>
  <c r="VCK6" i="1"/>
  <c r="VCL6" i="1"/>
  <c r="VCM6" i="1"/>
  <c r="VCN6" i="1"/>
  <c r="VCO6" i="1"/>
  <c r="VCP6" i="1"/>
  <c r="VCQ6" i="1"/>
  <c r="VCR6" i="1"/>
  <c r="VCS6" i="1"/>
  <c r="VCT6" i="1"/>
  <c r="VCU6" i="1"/>
  <c r="VCV6" i="1"/>
  <c r="VCW6" i="1"/>
  <c r="VCX6" i="1"/>
  <c r="VCY6" i="1"/>
  <c r="VCZ6" i="1"/>
  <c r="VDA6" i="1"/>
  <c r="VDB6" i="1"/>
  <c r="VDC6" i="1"/>
  <c r="VDD6" i="1"/>
  <c r="VDE6" i="1"/>
  <c r="VDF6" i="1"/>
  <c r="VDG6" i="1"/>
  <c r="VDH6" i="1"/>
  <c r="VDI6" i="1"/>
  <c r="VDJ6" i="1"/>
  <c r="VDK6" i="1"/>
  <c r="VDL6" i="1"/>
  <c r="VDM6" i="1"/>
  <c r="VDN6" i="1"/>
  <c r="VDO6" i="1"/>
  <c r="VDP6" i="1"/>
  <c r="VDQ6" i="1"/>
  <c r="VDR6" i="1"/>
  <c r="VDS6" i="1"/>
  <c r="VDT6" i="1"/>
  <c r="VDU6" i="1"/>
  <c r="VDV6" i="1"/>
  <c r="VDW6" i="1"/>
  <c r="VDX6" i="1"/>
  <c r="VDY6" i="1"/>
  <c r="VDZ6" i="1"/>
  <c r="VEA6" i="1"/>
  <c r="VEB6" i="1"/>
  <c r="VEC6" i="1"/>
  <c r="VED6" i="1"/>
  <c r="VEE6" i="1"/>
  <c r="VEF6" i="1"/>
  <c r="VEG6" i="1"/>
  <c r="VEH6" i="1"/>
  <c r="VEI6" i="1"/>
  <c r="VEJ6" i="1"/>
  <c r="VEK6" i="1"/>
  <c r="VEL6" i="1"/>
  <c r="VEM6" i="1"/>
  <c r="VEN6" i="1"/>
  <c r="VEO6" i="1"/>
  <c r="VEP6" i="1"/>
  <c r="VEQ6" i="1"/>
  <c r="VER6" i="1"/>
  <c r="VES6" i="1"/>
  <c r="VET6" i="1"/>
  <c r="VEU6" i="1"/>
  <c r="VEV6" i="1"/>
  <c r="VEW6" i="1"/>
  <c r="VEX6" i="1"/>
  <c r="VEY6" i="1"/>
  <c r="VEZ6" i="1"/>
  <c r="VFA6" i="1"/>
  <c r="VFB6" i="1"/>
  <c r="VFC6" i="1"/>
  <c r="VFD6" i="1"/>
  <c r="VFE6" i="1"/>
  <c r="VFF6" i="1"/>
  <c r="VFG6" i="1"/>
  <c r="VFH6" i="1"/>
  <c r="VFI6" i="1"/>
  <c r="VFJ6" i="1"/>
  <c r="VFK6" i="1"/>
  <c r="VFL6" i="1"/>
  <c r="VFM6" i="1"/>
  <c r="VFN6" i="1"/>
  <c r="VFO6" i="1"/>
  <c r="VFP6" i="1"/>
  <c r="VFQ6" i="1"/>
  <c r="VFR6" i="1"/>
  <c r="VFS6" i="1"/>
  <c r="VFT6" i="1"/>
  <c r="VFU6" i="1"/>
  <c r="VFV6" i="1"/>
  <c r="VFW6" i="1"/>
  <c r="VFX6" i="1"/>
  <c r="VFY6" i="1"/>
  <c r="VFZ6" i="1"/>
  <c r="VGA6" i="1"/>
  <c r="VGB6" i="1"/>
  <c r="VGC6" i="1"/>
  <c r="VGD6" i="1"/>
  <c r="VGE6" i="1"/>
  <c r="VGF6" i="1"/>
  <c r="VGG6" i="1"/>
  <c r="VGH6" i="1"/>
  <c r="VGI6" i="1"/>
  <c r="VGJ6" i="1"/>
  <c r="VGK6" i="1"/>
  <c r="VGL6" i="1"/>
  <c r="VGM6" i="1"/>
  <c r="VGN6" i="1"/>
  <c r="VGO6" i="1"/>
  <c r="VGP6" i="1"/>
  <c r="VGQ6" i="1"/>
  <c r="VGR6" i="1"/>
  <c r="VGS6" i="1"/>
  <c r="VGT6" i="1"/>
  <c r="VGU6" i="1"/>
  <c r="VGV6" i="1"/>
  <c r="VGW6" i="1"/>
  <c r="VGX6" i="1"/>
  <c r="VGY6" i="1"/>
  <c r="VGZ6" i="1"/>
  <c r="VHA6" i="1"/>
  <c r="VHB6" i="1"/>
  <c r="VHC6" i="1"/>
  <c r="VHD6" i="1"/>
  <c r="VHE6" i="1"/>
  <c r="VHF6" i="1"/>
  <c r="VHG6" i="1"/>
  <c r="VHH6" i="1"/>
  <c r="VHI6" i="1"/>
  <c r="VHJ6" i="1"/>
  <c r="VHK6" i="1"/>
  <c r="VHL6" i="1"/>
  <c r="VHM6" i="1"/>
  <c r="VHN6" i="1"/>
  <c r="VHO6" i="1"/>
  <c r="VHP6" i="1"/>
  <c r="VHQ6" i="1"/>
  <c r="VHR6" i="1"/>
  <c r="VHS6" i="1"/>
  <c r="VHT6" i="1"/>
  <c r="VHU6" i="1"/>
  <c r="VHV6" i="1"/>
  <c r="VHW6" i="1"/>
  <c r="VHX6" i="1"/>
  <c r="VHY6" i="1"/>
  <c r="VHZ6" i="1"/>
  <c r="VIA6" i="1"/>
  <c r="VIB6" i="1"/>
  <c r="VIC6" i="1"/>
  <c r="VID6" i="1"/>
  <c r="VIE6" i="1"/>
  <c r="VIF6" i="1"/>
  <c r="VIG6" i="1"/>
  <c r="VIH6" i="1"/>
  <c r="VII6" i="1"/>
  <c r="VIJ6" i="1"/>
  <c r="VIK6" i="1"/>
  <c r="VIL6" i="1"/>
  <c r="VIM6" i="1"/>
  <c r="VIN6" i="1"/>
  <c r="VIO6" i="1"/>
  <c r="VIP6" i="1"/>
  <c r="VIQ6" i="1"/>
  <c r="VIR6" i="1"/>
  <c r="VIS6" i="1"/>
  <c r="VIT6" i="1"/>
  <c r="VIU6" i="1"/>
  <c r="VIV6" i="1"/>
  <c r="VIW6" i="1"/>
  <c r="VIX6" i="1"/>
  <c r="VIY6" i="1"/>
  <c r="VIZ6" i="1"/>
  <c r="VJA6" i="1"/>
  <c r="VJB6" i="1"/>
  <c r="VJC6" i="1"/>
  <c r="VJD6" i="1"/>
  <c r="VJE6" i="1"/>
  <c r="VJF6" i="1"/>
  <c r="VJG6" i="1"/>
  <c r="VJH6" i="1"/>
  <c r="VJI6" i="1"/>
  <c r="VJJ6" i="1"/>
  <c r="VJK6" i="1"/>
  <c r="VJL6" i="1"/>
  <c r="VJM6" i="1"/>
  <c r="VJN6" i="1"/>
  <c r="VJO6" i="1"/>
  <c r="VJP6" i="1"/>
  <c r="VJQ6" i="1"/>
  <c r="VJR6" i="1"/>
  <c r="VJS6" i="1"/>
  <c r="VJT6" i="1"/>
  <c r="VJU6" i="1"/>
  <c r="VJV6" i="1"/>
  <c r="VJW6" i="1"/>
  <c r="VJX6" i="1"/>
  <c r="VJY6" i="1"/>
  <c r="VJZ6" i="1"/>
  <c r="VKA6" i="1"/>
  <c r="VKB6" i="1"/>
  <c r="VKC6" i="1"/>
  <c r="VKD6" i="1"/>
  <c r="VKE6" i="1"/>
  <c r="VKF6" i="1"/>
  <c r="VKG6" i="1"/>
  <c r="VKH6" i="1"/>
  <c r="VKI6" i="1"/>
  <c r="VKJ6" i="1"/>
  <c r="VKK6" i="1"/>
  <c r="VKL6" i="1"/>
  <c r="VKM6" i="1"/>
  <c r="VKN6" i="1"/>
  <c r="VKO6" i="1"/>
  <c r="VKP6" i="1"/>
  <c r="VKQ6" i="1"/>
  <c r="VKR6" i="1"/>
  <c r="VKS6" i="1"/>
  <c r="VKT6" i="1"/>
  <c r="VKU6" i="1"/>
  <c r="VKV6" i="1"/>
  <c r="VKW6" i="1"/>
  <c r="VKX6" i="1"/>
  <c r="VKY6" i="1"/>
  <c r="VKZ6" i="1"/>
  <c r="VLA6" i="1"/>
  <c r="VLB6" i="1"/>
  <c r="VLC6" i="1"/>
  <c r="VLD6" i="1"/>
  <c r="VLE6" i="1"/>
  <c r="VLF6" i="1"/>
  <c r="VLG6" i="1"/>
  <c r="VLH6" i="1"/>
  <c r="VLI6" i="1"/>
  <c r="VLJ6" i="1"/>
  <c r="VLK6" i="1"/>
  <c r="VLL6" i="1"/>
  <c r="VLM6" i="1"/>
  <c r="VLN6" i="1"/>
  <c r="VLO6" i="1"/>
  <c r="VLP6" i="1"/>
  <c r="VLQ6" i="1"/>
  <c r="VLR6" i="1"/>
  <c r="VLS6" i="1"/>
  <c r="VLT6" i="1"/>
  <c r="VLU6" i="1"/>
  <c r="VLV6" i="1"/>
  <c r="VLW6" i="1"/>
  <c r="VLX6" i="1"/>
  <c r="VLY6" i="1"/>
  <c r="VLZ6" i="1"/>
  <c r="VMA6" i="1"/>
  <c r="VMB6" i="1"/>
  <c r="VMC6" i="1"/>
  <c r="VMD6" i="1"/>
  <c r="VME6" i="1"/>
  <c r="VMF6" i="1"/>
  <c r="VMG6" i="1"/>
  <c r="VMH6" i="1"/>
  <c r="VMI6" i="1"/>
  <c r="VMJ6" i="1"/>
  <c r="VMK6" i="1"/>
  <c r="VML6" i="1"/>
  <c r="VMM6" i="1"/>
  <c r="VMN6" i="1"/>
  <c r="VMO6" i="1"/>
  <c r="VMP6" i="1"/>
  <c r="VMQ6" i="1"/>
  <c r="VMR6" i="1"/>
  <c r="VMS6" i="1"/>
  <c r="VMT6" i="1"/>
  <c r="VMU6" i="1"/>
  <c r="VMV6" i="1"/>
  <c r="VMW6" i="1"/>
  <c r="VMX6" i="1"/>
  <c r="VMY6" i="1"/>
  <c r="VMZ6" i="1"/>
  <c r="VNA6" i="1"/>
  <c r="VNB6" i="1"/>
  <c r="VNC6" i="1"/>
  <c r="VND6" i="1"/>
  <c r="VNE6" i="1"/>
  <c r="VNF6" i="1"/>
  <c r="VNG6" i="1"/>
  <c r="VNH6" i="1"/>
  <c r="VNI6" i="1"/>
  <c r="VNJ6" i="1"/>
  <c r="VNK6" i="1"/>
  <c r="VNL6" i="1"/>
  <c r="VNM6" i="1"/>
  <c r="VNN6" i="1"/>
  <c r="VNO6" i="1"/>
  <c r="VNP6" i="1"/>
  <c r="VNQ6" i="1"/>
  <c r="VNR6" i="1"/>
  <c r="VNS6" i="1"/>
  <c r="VNT6" i="1"/>
  <c r="VNU6" i="1"/>
  <c r="VNV6" i="1"/>
  <c r="VNW6" i="1"/>
  <c r="VNX6" i="1"/>
  <c r="VNY6" i="1"/>
  <c r="VNZ6" i="1"/>
  <c r="VOA6" i="1"/>
  <c r="VOB6" i="1"/>
  <c r="VOC6" i="1"/>
  <c r="VOD6" i="1"/>
  <c r="VOE6" i="1"/>
  <c r="VOF6" i="1"/>
  <c r="VOG6" i="1"/>
  <c r="VOH6" i="1"/>
  <c r="VOI6" i="1"/>
  <c r="VOJ6" i="1"/>
  <c r="VOK6" i="1"/>
  <c r="VOL6" i="1"/>
  <c r="VOM6" i="1"/>
  <c r="VON6" i="1"/>
  <c r="VOO6" i="1"/>
  <c r="VOP6" i="1"/>
  <c r="VOQ6" i="1"/>
  <c r="VOR6" i="1"/>
  <c r="VOS6" i="1"/>
  <c r="VOT6" i="1"/>
  <c r="VOU6" i="1"/>
  <c r="VOV6" i="1"/>
  <c r="VOW6" i="1"/>
  <c r="VOX6" i="1"/>
  <c r="VOY6" i="1"/>
  <c r="VOZ6" i="1"/>
  <c r="VPA6" i="1"/>
  <c r="VPB6" i="1"/>
  <c r="VPC6" i="1"/>
  <c r="VPD6" i="1"/>
  <c r="VPE6" i="1"/>
  <c r="VPF6" i="1"/>
  <c r="VPG6" i="1"/>
  <c r="VPH6" i="1"/>
  <c r="VPI6" i="1"/>
  <c r="VPJ6" i="1"/>
  <c r="VPK6" i="1"/>
  <c r="VPL6" i="1"/>
  <c r="VPM6" i="1"/>
  <c r="VPN6" i="1"/>
  <c r="VPO6" i="1"/>
  <c r="VPP6" i="1"/>
  <c r="VPQ6" i="1"/>
  <c r="VPR6" i="1"/>
  <c r="VPS6" i="1"/>
  <c r="VPT6" i="1"/>
  <c r="VPU6" i="1"/>
  <c r="VPV6" i="1"/>
  <c r="VPW6" i="1"/>
  <c r="VPX6" i="1"/>
  <c r="VPY6" i="1"/>
  <c r="VPZ6" i="1"/>
  <c r="VQA6" i="1"/>
  <c r="VQB6" i="1"/>
  <c r="VQC6" i="1"/>
  <c r="VQD6" i="1"/>
  <c r="VQE6" i="1"/>
  <c r="VQF6" i="1"/>
  <c r="VQG6" i="1"/>
  <c r="VQH6" i="1"/>
  <c r="VQI6" i="1"/>
  <c r="VQJ6" i="1"/>
  <c r="VQK6" i="1"/>
  <c r="VQL6" i="1"/>
  <c r="VQM6" i="1"/>
  <c r="VQN6" i="1"/>
  <c r="VQO6" i="1"/>
  <c r="VQP6" i="1"/>
  <c r="VQQ6" i="1"/>
  <c r="VQR6" i="1"/>
  <c r="VQS6" i="1"/>
  <c r="VQT6" i="1"/>
  <c r="VQU6" i="1"/>
  <c r="VQV6" i="1"/>
  <c r="VQW6" i="1"/>
  <c r="VQX6" i="1"/>
  <c r="VQY6" i="1"/>
  <c r="VQZ6" i="1"/>
  <c r="VRA6" i="1"/>
  <c r="VRB6" i="1"/>
  <c r="VRC6" i="1"/>
  <c r="VRD6" i="1"/>
  <c r="VRE6" i="1"/>
  <c r="VRF6" i="1"/>
  <c r="VRG6" i="1"/>
  <c r="VRH6" i="1"/>
  <c r="VRI6" i="1"/>
  <c r="VRJ6" i="1"/>
  <c r="VRK6" i="1"/>
  <c r="VRL6" i="1"/>
  <c r="VRM6" i="1"/>
  <c r="VRN6" i="1"/>
  <c r="VRO6" i="1"/>
  <c r="VRP6" i="1"/>
  <c r="VRQ6" i="1"/>
  <c r="VRR6" i="1"/>
  <c r="VRS6" i="1"/>
  <c r="VRT6" i="1"/>
  <c r="VRU6" i="1"/>
  <c r="VRV6" i="1"/>
  <c r="VRW6" i="1"/>
  <c r="VRX6" i="1"/>
  <c r="VRY6" i="1"/>
  <c r="VRZ6" i="1"/>
  <c r="VSA6" i="1"/>
  <c r="VSB6" i="1"/>
  <c r="VSC6" i="1"/>
  <c r="VSD6" i="1"/>
  <c r="VSE6" i="1"/>
  <c r="VSF6" i="1"/>
  <c r="VSG6" i="1"/>
  <c r="VSH6" i="1"/>
  <c r="VSI6" i="1"/>
  <c r="VSJ6" i="1"/>
  <c r="VSK6" i="1"/>
  <c r="VSL6" i="1"/>
  <c r="VSM6" i="1"/>
  <c r="VSN6" i="1"/>
  <c r="VSO6" i="1"/>
  <c r="VSP6" i="1"/>
  <c r="VSQ6" i="1"/>
  <c r="VSR6" i="1"/>
  <c r="VSS6" i="1"/>
  <c r="VST6" i="1"/>
  <c r="VSU6" i="1"/>
  <c r="VSV6" i="1"/>
  <c r="VSW6" i="1"/>
  <c r="VSX6" i="1"/>
  <c r="VSY6" i="1"/>
  <c r="VSZ6" i="1"/>
  <c r="VTA6" i="1"/>
  <c r="VTB6" i="1"/>
  <c r="VTC6" i="1"/>
  <c r="VTD6" i="1"/>
  <c r="VTE6" i="1"/>
  <c r="VTF6" i="1"/>
  <c r="VTG6" i="1"/>
  <c r="VTH6" i="1"/>
  <c r="VTI6" i="1"/>
  <c r="VTJ6" i="1"/>
  <c r="VTK6" i="1"/>
  <c r="VTL6" i="1"/>
  <c r="VTM6" i="1"/>
  <c r="VTN6" i="1"/>
  <c r="VTO6" i="1"/>
  <c r="VTP6" i="1"/>
  <c r="VTQ6" i="1"/>
  <c r="VTR6" i="1"/>
  <c r="VTS6" i="1"/>
  <c r="VTT6" i="1"/>
  <c r="VTU6" i="1"/>
  <c r="VTV6" i="1"/>
  <c r="VTW6" i="1"/>
  <c r="VTX6" i="1"/>
  <c r="VTY6" i="1"/>
  <c r="VTZ6" i="1"/>
  <c r="VUA6" i="1"/>
  <c r="VUB6" i="1"/>
  <c r="VUC6" i="1"/>
  <c r="VUD6" i="1"/>
  <c r="VUE6" i="1"/>
  <c r="VUF6" i="1"/>
  <c r="VUG6" i="1"/>
  <c r="VUH6" i="1"/>
  <c r="VUI6" i="1"/>
  <c r="VUJ6" i="1"/>
  <c r="VUK6" i="1"/>
  <c r="VUL6" i="1"/>
  <c r="VUM6" i="1"/>
  <c r="VUN6" i="1"/>
  <c r="VUO6" i="1"/>
  <c r="VUP6" i="1"/>
  <c r="VUQ6" i="1"/>
  <c r="VUR6" i="1"/>
  <c r="VUS6" i="1"/>
  <c r="VUT6" i="1"/>
  <c r="VUU6" i="1"/>
  <c r="VUV6" i="1"/>
  <c r="VUW6" i="1"/>
  <c r="VUX6" i="1"/>
  <c r="VUY6" i="1"/>
  <c r="VUZ6" i="1"/>
  <c r="VVA6" i="1"/>
  <c r="VVB6" i="1"/>
  <c r="VVC6" i="1"/>
  <c r="VVD6" i="1"/>
  <c r="VVE6" i="1"/>
  <c r="VVF6" i="1"/>
  <c r="VVG6" i="1"/>
  <c r="VVH6" i="1"/>
  <c r="VVI6" i="1"/>
  <c r="VVJ6" i="1"/>
  <c r="VVK6" i="1"/>
  <c r="VVL6" i="1"/>
  <c r="VVM6" i="1"/>
  <c r="VVN6" i="1"/>
  <c r="VVO6" i="1"/>
  <c r="VVP6" i="1"/>
  <c r="VVQ6" i="1"/>
  <c r="VVR6" i="1"/>
  <c r="VVS6" i="1"/>
  <c r="VVT6" i="1"/>
  <c r="VVU6" i="1"/>
  <c r="VVV6" i="1"/>
  <c r="VVW6" i="1"/>
  <c r="VVX6" i="1"/>
  <c r="VVY6" i="1"/>
  <c r="VVZ6" i="1"/>
  <c r="VWA6" i="1"/>
  <c r="VWB6" i="1"/>
  <c r="VWC6" i="1"/>
  <c r="VWD6" i="1"/>
  <c r="VWE6" i="1"/>
  <c r="VWF6" i="1"/>
  <c r="VWG6" i="1"/>
  <c r="VWH6" i="1"/>
  <c r="VWI6" i="1"/>
  <c r="VWJ6" i="1"/>
  <c r="VWK6" i="1"/>
  <c r="VWL6" i="1"/>
  <c r="VWM6" i="1"/>
  <c r="VWN6" i="1"/>
  <c r="VWO6" i="1"/>
  <c r="VWP6" i="1"/>
  <c r="VWQ6" i="1"/>
  <c r="VWR6" i="1"/>
  <c r="VWS6" i="1"/>
  <c r="VWT6" i="1"/>
  <c r="VWU6" i="1"/>
  <c r="VWV6" i="1"/>
  <c r="VWW6" i="1"/>
  <c r="VWX6" i="1"/>
  <c r="VWY6" i="1"/>
  <c r="VWZ6" i="1"/>
  <c r="VXA6" i="1"/>
  <c r="VXB6" i="1"/>
  <c r="VXC6" i="1"/>
  <c r="VXD6" i="1"/>
  <c r="VXE6" i="1"/>
  <c r="VXF6" i="1"/>
  <c r="VXG6" i="1"/>
  <c r="VXH6" i="1"/>
  <c r="VXI6" i="1"/>
  <c r="VXJ6" i="1"/>
  <c r="VXK6" i="1"/>
  <c r="VXL6" i="1"/>
  <c r="VXM6" i="1"/>
  <c r="VXN6" i="1"/>
  <c r="VXO6" i="1"/>
  <c r="VXP6" i="1"/>
  <c r="VXQ6" i="1"/>
  <c r="VXR6" i="1"/>
  <c r="VXS6" i="1"/>
  <c r="VXT6" i="1"/>
  <c r="VXU6" i="1"/>
  <c r="VXV6" i="1"/>
  <c r="VXW6" i="1"/>
  <c r="VXX6" i="1"/>
  <c r="VXY6" i="1"/>
  <c r="VXZ6" i="1"/>
  <c r="VYA6" i="1"/>
  <c r="VYB6" i="1"/>
  <c r="VYC6" i="1"/>
  <c r="VYD6" i="1"/>
  <c r="VYE6" i="1"/>
  <c r="VYF6" i="1"/>
  <c r="VYG6" i="1"/>
  <c r="VYH6" i="1"/>
  <c r="VYI6" i="1"/>
  <c r="VYJ6" i="1"/>
  <c r="VYK6" i="1"/>
  <c r="VYL6" i="1"/>
  <c r="VYM6" i="1"/>
  <c r="VYN6" i="1"/>
  <c r="VYO6" i="1"/>
  <c r="VYP6" i="1"/>
  <c r="VYQ6" i="1"/>
  <c r="VYR6" i="1"/>
  <c r="VYS6" i="1"/>
  <c r="VYT6" i="1"/>
  <c r="VYU6" i="1"/>
  <c r="VYV6" i="1"/>
  <c r="VYW6" i="1"/>
  <c r="VYX6" i="1"/>
  <c r="VYY6" i="1"/>
  <c r="VYZ6" i="1"/>
  <c r="VZA6" i="1"/>
  <c r="VZB6" i="1"/>
  <c r="VZC6" i="1"/>
  <c r="VZD6" i="1"/>
  <c r="VZE6" i="1"/>
  <c r="VZF6" i="1"/>
  <c r="VZG6" i="1"/>
  <c r="VZH6" i="1"/>
  <c r="VZI6" i="1"/>
  <c r="VZJ6" i="1"/>
  <c r="VZK6" i="1"/>
  <c r="VZL6" i="1"/>
  <c r="VZM6" i="1"/>
  <c r="VZN6" i="1"/>
  <c r="VZO6" i="1"/>
  <c r="VZP6" i="1"/>
  <c r="VZQ6" i="1"/>
  <c r="VZR6" i="1"/>
  <c r="VZS6" i="1"/>
  <c r="VZT6" i="1"/>
  <c r="VZU6" i="1"/>
  <c r="VZV6" i="1"/>
  <c r="VZW6" i="1"/>
  <c r="VZX6" i="1"/>
  <c r="VZY6" i="1"/>
  <c r="VZZ6" i="1"/>
  <c r="WAA6" i="1"/>
  <c r="WAB6" i="1"/>
  <c r="WAC6" i="1"/>
  <c r="WAD6" i="1"/>
  <c r="WAE6" i="1"/>
  <c r="WAF6" i="1"/>
  <c r="WAG6" i="1"/>
  <c r="WAH6" i="1"/>
  <c r="WAI6" i="1"/>
  <c r="WAJ6" i="1"/>
  <c r="WAK6" i="1"/>
  <c r="WAL6" i="1"/>
  <c r="WAM6" i="1"/>
  <c r="WAN6" i="1"/>
  <c r="WAO6" i="1"/>
  <c r="WAP6" i="1"/>
  <c r="WAQ6" i="1"/>
  <c r="WAR6" i="1"/>
  <c r="WAS6" i="1"/>
  <c r="WAT6" i="1"/>
  <c r="WAU6" i="1"/>
  <c r="WAV6" i="1"/>
  <c r="WAW6" i="1"/>
  <c r="WAX6" i="1"/>
  <c r="WAY6" i="1"/>
  <c r="WAZ6" i="1"/>
  <c r="WBA6" i="1"/>
  <c r="WBB6" i="1"/>
  <c r="WBC6" i="1"/>
  <c r="WBD6" i="1"/>
  <c r="WBE6" i="1"/>
  <c r="WBF6" i="1"/>
  <c r="WBG6" i="1"/>
  <c r="WBH6" i="1"/>
  <c r="WBI6" i="1"/>
  <c r="WBJ6" i="1"/>
  <c r="WBK6" i="1"/>
  <c r="WBL6" i="1"/>
  <c r="WBM6" i="1"/>
  <c r="WBN6" i="1"/>
  <c r="WBO6" i="1"/>
  <c r="WBP6" i="1"/>
  <c r="WBQ6" i="1"/>
  <c r="WBR6" i="1"/>
  <c r="WBS6" i="1"/>
  <c r="WBT6" i="1"/>
  <c r="WBU6" i="1"/>
  <c r="WBV6" i="1"/>
  <c r="WBW6" i="1"/>
  <c r="WBX6" i="1"/>
  <c r="WBY6" i="1"/>
  <c r="WBZ6" i="1"/>
  <c r="WCA6" i="1"/>
  <c r="WCB6" i="1"/>
  <c r="WCC6" i="1"/>
  <c r="WCD6" i="1"/>
  <c r="WCE6" i="1"/>
  <c r="WCF6" i="1"/>
  <c r="WCG6" i="1"/>
  <c r="WCH6" i="1"/>
  <c r="WCI6" i="1"/>
  <c r="WCJ6" i="1"/>
  <c r="WCK6" i="1"/>
  <c r="WCL6" i="1"/>
  <c r="WCM6" i="1"/>
  <c r="WCN6" i="1"/>
  <c r="WCO6" i="1"/>
  <c r="WCP6" i="1"/>
  <c r="WCQ6" i="1"/>
  <c r="WCR6" i="1"/>
  <c r="WCS6" i="1"/>
  <c r="WCT6" i="1"/>
  <c r="WCU6" i="1"/>
  <c r="WCV6" i="1"/>
  <c r="WCW6" i="1"/>
  <c r="WCX6" i="1"/>
  <c r="WCY6" i="1"/>
  <c r="WCZ6" i="1"/>
  <c r="WDA6" i="1"/>
  <c r="WDB6" i="1"/>
  <c r="WDC6" i="1"/>
  <c r="WDD6" i="1"/>
  <c r="WDE6" i="1"/>
  <c r="WDF6" i="1"/>
  <c r="WDG6" i="1"/>
  <c r="WDH6" i="1"/>
  <c r="WDI6" i="1"/>
  <c r="WDJ6" i="1"/>
  <c r="WDK6" i="1"/>
  <c r="WDL6" i="1"/>
  <c r="WDM6" i="1"/>
  <c r="WDN6" i="1"/>
  <c r="WDO6" i="1"/>
  <c r="WDP6" i="1"/>
  <c r="WDQ6" i="1"/>
  <c r="WDR6" i="1"/>
  <c r="WDS6" i="1"/>
  <c r="WDT6" i="1"/>
  <c r="WDU6" i="1"/>
  <c r="WDV6" i="1"/>
  <c r="WDW6" i="1"/>
  <c r="WDX6" i="1"/>
  <c r="WDY6" i="1"/>
  <c r="WDZ6" i="1"/>
  <c r="WEA6" i="1"/>
  <c r="WEB6" i="1"/>
  <c r="WEC6" i="1"/>
  <c r="WED6" i="1"/>
  <c r="WEE6" i="1"/>
  <c r="WEF6" i="1"/>
  <c r="WEG6" i="1"/>
  <c r="WEH6" i="1"/>
  <c r="WEI6" i="1"/>
  <c r="WEJ6" i="1"/>
  <c r="WEK6" i="1"/>
  <c r="WEL6" i="1"/>
  <c r="WEM6" i="1"/>
  <c r="WEN6" i="1"/>
  <c r="WEO6" i="1"/>
  <c r="WEP6" i="1"/>
  <c r="WEQ6" i="1"/>
  <c r="WER6" i="1"/>
  <c r="WES6" i="1"/>
  <c r="WET6" i="1"/>
  <c r="WEU6" i="1"/>
  <c r="WEV6" i="1"/>
  <c r="WEW6" i="1"/>
  <c r="WEX6" i="1"/>
  <c r="WEY6" i="1"/>
  <c r="WEZ6" i="1"/>
  <c r="WFA6" i="1"/>
  <c r="WFB6" i="1"/>
  <c r="WFC6" i="1"/>
  <c r="WFD6" i="1"/>
  <c r="WFE6" i="1"/>
  <c r="WFF6" i="1"/>
  <c r="WFG6" i="1"/>
  <c r="WFH6" i="1"/>
  <c r="WFI6" i="1"/>
  <c r="WFJ6" i="1"/>
  <c r="WFK6" i="1"/>
  <c r="WFL6" i="1"/>
  <c r="WFM6" i="1"/>
  <c r="WFN6" i="1"/>
  <c r="WFO6" i="1"/>
  <c r="WFP6" i="1"/>
  <c r="WFQ6" i="1"/>
  <c r="WFR6" i="1"/>
  <c r="WFS6" i="1"/>
  <c r="WFT6" i="1"/>
  <c r="WFU6" i="1"/>
  <c r="WFV6" i="1"/>
  <c r="WFW6" i="1"/>
  <c r="WFX6" i="1"/>
  <c r="WFY6" i="1"/>
  <c r="WFZ6" i="1"/>
  <c r="WGA6" i="1"/>
  <c r="WGB6" i="1"/>
  <c r="WGC6" i="1"/>
  <c r="WGD6" i="1"/>
  <c r="WGE6" i="1"/>
  <c r="WGF6" i="1"/>
  <c r="WGG6" i="1"/>
  <c r="WGH6" i="1"/>
  <c r="WGI6" i="1"/>
  <c r="WGJ6" i="1"/>
  <c r="WGK6" i="1"/>
  <c r="WGL6" i="1"/>
  <c r="WGM6" i="1"/>
  <c r="WGN6" i="1"/>
  <c r="WGO6" i="1"/>
  <c r="WGP6" i="1"/>
  <c r="WGQ6" i="1"/>
  <c r="WGR6" i="1"/>
  <c r="WGS6" i="1"/>
  <c r="WGT6" i="1"/>
  <c r="WGU6" i="1"/>
  <c r="WGV6" i="1"/>
  <c r="WGW6" i="1"/>
  <c r="WGX6" i="1"/>
  <c r="WGY6" i="1"/>
  <c r="WGZ6" i="1"/>
  <c r="WHA6" i="1"/>
  <c r="WHB6" i="1"/>
  <c r="WHC6" i="1"/>
  <c r="WHD6" i="1"/>
  <c r="WHE6" i="1"/>
  <c r="WHF6" i="1"/>
  <c r="WHG6" i="1"/>
  <c r="WHH6" i="1"/>
  <c r="WHI6" i="1"/>
  <c r="WHJ6" i="1"/>
  <c r="WHK6" i="1"/>
  <c r="WHL6" i="1"/>
  <c r="WHM6" i="1"/>
  <c r="WHN6" i="1"/>
  <c r="WHO6" i="1"/>
  <c r="WHP6" i="1"/>
  <c r="WHQ6" i="1"/>
  <c r="WHR6" i="1"/>
  <c r="WHS6" i="1"/>
  <c r="WHT6" i="1"/>
  <c r="WHU6" i="1"/>
  <c r="WHV6" i="1"/>
  <c r="WHW6" i="1"/>
  <c r="WHX6" i="1"/>
  <c r="WHY6" i="1"/>
  <c r="WHZ6" i="1"/>
  <c r="WIA6" i="1"/>
  <c r="WIB6" i="1"/>
  <c r="WIC6" i="1"/>
  <c r="WID6" i="1"/>
  <c r="WIE6" i="1"/>
  <c r="WIF6" i="1"/>
  <c r="WIG6" i="1"/>
  <c r="WIH6" i="1"/>
  <c r="WII6" i="1"/>
  <c r="WIJ6" i="1"/>
  <c r="WIK6" i="1"/>
  <c r="WIL6" i="1"/>
  <c r="WIM6" i="1"/>
  <c r="WIN6" i="1"/>
  <c r="WIO6" i="1"/>
  <c r="WIP6" i="1"/>
  <c r="WIQ6" i="1"/>
  <c r="WIR6" i="1"/>
  <c r="WIS6" i="1"/>
  <c r="WIT6" i="1"/>
  <c r="WIU6" i="1"/>
  <c r="WIV6" i="1"/>
  <c r="WIW6" i="1"/>
  <c r="WIX6" i="1"/>
  <c r="WIY6" i="1"/>
  <c r="WIZ6" i="1"/>
  <c r="WJA6" i="1"/>
  <c r="WJB6" i="1"/>
  <c r="WJC6" i="1"/>
  <c r="WJD6" i="1"/>
  <c r="WJE6" i="1"/>
  <c r="WJF6" i="1"/>
  <c r="WJG6" i="1"/>
  <c r="WJH6" i="1"/>
  <c r="WJI6" i="1"/>
  <c r="WJJ6" i="1"/>
  <c r="WJK6" i="1"/>
  <c r="WJL6" i="1"/>
  <c r="WJM6" i="1"/>
  <c r="WJN6" i="1"/>
  <c r="WJO6" i="1"/>
  <c r="WJP6" i="1"/>
  <c r="WJQ6" i="1"/>
  <c r="WJR6" i="1"/>
  <c r="WJS6" i="1"/>
  <c r="WJT6" i="1"/>
  <c r="WJU6" i="1"/>
  <c r="WJV6" i="1"/>
  <c r="WJW6" i="1"/>
  <c r="WJX6" i="1"/>
  <c r="WJY6" i="1"/>
  <c r="WJZ6" i="1"/>
  <c r="WKA6" i="1"/>
  <c r="WKB6" i="1"/>
  <c r="WKC6" i="1"/>
  <c r="WKD6" i="1"/>
  <c r="WKE6" i="1"/>
  <c r="WKF6" i="1"/>
  <c r="WKG6" i="1"/>
  <c r="WKH6" i="1"/>
  <c r="WKI6" i="1"/>
  <c r="WKJ6" i="1"/>
  <c r="WKK6" i="1"/>
  <c r="WKL6" i="1"/>
  <c r="WKM6" i="1"/>
  <c r="WKN6" i="1"/>
  <c r="WKO6" i="1"/>
  <c r="WKP6" i="1"/>
  <c r="WKQ6" i="1"/>
  <c r="WKR6" i="1"/>
  <c r="WKS6" i="1"/>
  <c r="WKT6" i="1"/>
  <c r="WKU6" i="1"/>
  <c r="WKV6" i="1"/>
  <c r="WKW6" i="1"/>
  <c r="WKX6" i="1"/>
  <c r="WKY6" i="1"/>
  <c r="WKZ6" i="1"/>
  <c r="WLA6" i="1"/>
  <c r="WLB6" i="1"/>
  <c r="WLC6" i="1"/>
  <c r="WLD6" i="1"/>
  <c r="WLE6" i="1"/>
  <c r="WLF6" i="1"/>
  <c r="WLG6" i="1"/>
  <c r="WLH6" i="1"/>
  <c r="WLI6" i="1"/>
  <c r="WLJ6" i="1"/>
  <c r="WLK6" i="1"/>
  <c r="WLL6" i="1"/>
  <c r="WLM6" i="1"/>
  <c r="WLN6" i="1"/>
  <c r="WLO6" i="1"/>
  <c r="WLP6" i="1"/>
  <c r="WLQ6" i="1"/>
  <c r="WLR6" i="1"/>
  <c r="WLS6" i="1"/>
  <c r="WLT6" i="1"/>
  <c r="WLU6" i="1"/>
  <c r="WLV6" i="1"/>
  <c r="WLW6" i="1"/>
  <c r="WLX6" i="1"/>
  <c r="WLY6" i="1"/>
  <c r="WLZ6" i="1"/>
  <c r="WMA6" i="1"/>
  <c r="WMB6" i="1"/>
  <c r="WMC6" i="1"/>
  <c r="WMD6" i="1"/>
  <c r="WME6" i="1"/>
  <c r="WMF6" i="1"/>
  <c r="WMG6" i="1"/>
  <c r="WMH6" i="1"/>
  <c r="WMI6" i="1"/>
  <c r="WMJ6" i="1"/>
  <c r="WMK6" i="1"/>
  <c r="WML6" i="1"/>
  <c r="WMM6" i="1"/>
  <c r="WMN6" i="1"/>
  <c r="WMO6" i="1"/>
  <c r="WMP6" i="1"/>
  <c r="WMQ6" i="1"/>
  <c r="WMR6" i="1"/>
  <c r="WMS6" i="1"/>
  <c r="WMT6" i="1"/>
  <c r="WMU6" i="1"/>
  <c r="WMV6" i="1"/>
  <c r="WMW6" i="1"/>
  <c r="WMX6" i="1"/>
  <c r="WMY6" i="1"/>
  <c r="WMZ6" i="1"/>
  <c r="WNA6" i="1"/>
  <c r="WNB6" i="1"/>
  <c r="WNC6" i="1"/>
  <c r="WND6" i="1"/>
  <c r="WNE6" i="1"/>
  <c r="WNF6" i="1"/>
  <c r="WNG6" i="1"/>
  <c r="WNH6" i="1"/>
  <c r="WNI6" i="1"/>
  <c r="WNJ6" i="1"/>
  <c r="WNK6" i="1"/>
  <c r="WNL6" i="1"/>
  <c r="WNM6" i="1"/>
  <c r="WNN6" i="1"/>
  <c r="WNO6" i="1"/>
  <c r="WNP6" i="1"/>
  <c r="WNQ6" i="1"/>
  <c r="WNR6" i="1"/>
  <c r="WNS6" i="1"/>
  <c r="WNT6" i="1"/>
  <c r="WNU6" i="1"/>
  <c r="WNV6" i="1"/>
  <c r="WNW6" i="1"/>
  <c r="WNX6" i="1"/>
  <c r="WNY6" i="1"/>
  <c r="WNZ6" i="1"/>
  <c r="WOA6" i="1"/>
  <c r="WOB6" i="1"/>
  <c r="WOC6" i="1"/>
  <c r="WOD6" i="1"/>
  <c r="WOE6" i="1"/>
  <c r="WOF6" i="1"/>
  <c r="WOG6" i="1"/>
  <c r="WOH6" i="1"/>
  <c r="WOI6" i="1"/>
  <c r="WOJ6" i="1"/>
  <c r="WOK6" i="1"/>
  <c r="WOL6" i="1"/>
  <c r="WOM6" i="1"/>
  <c r="WON6" i="1"/>
  <c r="WOO6" i="1"/>
  <c r="WOP6" i="1"/>
  <c r="WOQ6" i="1"/>
  <c r="WOR6" i="1"/>
  <c r="WOS6" i="1"/>
  <c r="WOT6" i="1"/>
  <c r="WOU6" i="1"/>
  <c r="WOV6" i="1"/>
  <c r="WOW6" i="1"/>
  <c r="WOX6" i="1"/>
  <c r="WOY6" i="1"/>
  <c r="WOZ6" i="1"/>
  <c r="WPA6" i="1"/>
  <c r="WPB6" i="1"/>
  <c r="WPC6" i="1"/>
  <c r="WPD6" i="1"/>
  <c r="WPE6" i="1"/>
  <c r="WPF6" i="1"/>
  <c r="WPG6" i="1"/>
  <c r="WPH6" i="1"/>
  <c r="WPI6" i="1"/>
  <c r="WPJ6" i="1"/>
  <c r="WPK6" i="1"/>
  <c r="WPL6" i="1"/>
  <c r="WPM6" i="1"/>
  <c r="WPN6" i="1"/>
  <c r="WPO6" i="1"/>
  <c r="WPP6" i="1"/>
  <c r="WPQ6" i="1"/>
  <c r="WPR6" i="1"/>
  <c r="WPS6" i="1"/>
  <c r="WPT6" i="1"/>
  <c r="WPU6" i="1"/>
  <c r="WPV6" i="1"/>
  <c r="WPW6" i="1"/>
  <c r="WPX6" i="1"/>
  <c r="WPY6" i="1"/>
  <c r="WPZ6" i="1"/>
  <c r="WQA6" i="1"/>
  <c r="WQB6" i="1"/>
  <c r="WQC6" i="1"/>
  <c r="WQD6" i="1"/>
  <c r="WQE6" i="1"/>
  <c r="WQF6" i="1"/>
  <c r="WQG6" i="1"/>
  <c r="WQH6" i="1"/>
  <c r="WQI6" i="1"/>
  <c r="WQJ6" i="1"/>
  <c r="WQK6" i="1"/>
  <c r="WQL6" i="1"/>
  <c r="WQM6" i="1"/>
  <c r="WQN6" i="1"/>
  <c r="WQO6" i="1"/>
  <c r="WQP6" i="1"/>
  <c r="WQQ6" i="1"/>
  <c r="WQR6" i="1"/>
  <c r="WQS6" i="1"/>
  <c r="WQT6" i="1"/>
  <c r="WQU6" i="1"/>
  <c r="WQV6" i="1"/>
  <c r="WQW6" i="1"/>
  <c r="WQX6" i="1"/>
  <c r="WQY6" i="1"/>
  <c r="WQZ6" i="1"/>
  <c r="WRA6" i="1"/>
  <c r="WRB6" i="1"/>
  <c r="WRC6" i="1"/>
  <c r="WRD6" i="1"/>
  <c r="WRE6" i="1"/>
  <c r="WRF6" i="1"/>
  <c r="WRG6" i="1"/>
  <c r="WRH6" i="1"/>
  <c r="WRI6" i="1"/>
  <c r="WRJ6" i="1"/>
  <c r="WRK6" i="1"/>
  <c r="WRL6" i="1"/>
  <c r="WRM6" i="1"/>
  <c r="WRN6" i="1"/>
  <c r="WRO6" i="1"/>
  <c r="WRP6" i="1"/>
  <c r="WRQ6" i="1"/>
  <c r="WRR6" i="1"/>
  <c r="WRS6" i="1"/>
  <c r="WRT6" i="1"/>
  <c r="WRU6" i="1"/>
  <c r="WRV6" i="1"/>
  <c r="WRW6" i="1"/>
  <c r="WRX6" i="1"/>
  <c r="WRY6" i="1"/>
  <c r="WRZ6" i="1"/>
  <c r="WSA6" i="1"/>
  <c r="WSB6" i="1"/>
  <c r="WSC6" i="1"/>
  <c r="WSD6" i="1"/>
  <c r="WSE6" i="1"/>
  <c r="WSF6" i="1"/>
  <c r="WSG6" i="1"/>
  <c r="WSH6" i="1"/>
  <c r="WSI6" i="1"/>
  <c r="WSJ6" i="1"/>
  <c r="WSK6" i="1"/>
  <c r="WSL6" i="1"/>
  <c r="WSM6" i="1"/>
  <c r="WSN6" i="1"/>
  <c r="WSO6" i="1"/>
  <c r="WSP6" i="1"/>
  <c r="WSQ6" i="1"/>
  <c r="WSR6" i="1"/>
  <c r="WSS6" i="1"/>
  <c r="WST6" i="1"/>
  <c r="WSU6" i="1"/>
  <c r="WSV6" i="1"/>
  <c r="WSW6" i="1"/>
  <c r="WSX6" i="1"/>
  <c r="WSY6" i="1"/>
  <c r="WSZ6" i="1"/>
  <c r="WTA6" i="1"/>
  <c r="WTB6" i="1"/>
  <c r="WTC6" i="1"/>
  <c r="WTD6" i="1"/>
  <c r="WTE6" i="1"/>
  <c r="WTF6" i="1"/>
  <c r="WTG6" i="1"/>
  <c r="WTH6" i="1"/>
  <c r="WTI6" i="1"/>
  <c r="WTJ6" i="1"/>
  <c r="WTK6" i="1"/>
  <c r="WTL6" i="1"/>
  <c r="WTM6" i="1"/>
  <c r="WTN6" i="1"/>
  <c r="WTO6" i="1"/>
  <c r="WTP6" i="1"/>
  <c r="WTQ6" i="1"/>
  <c r="WTR6" i="1"/>
  <c r="WTS6" i="1"/>
  <c r="WTT6" i="1"/>
  <c r="WTU6" i="1"/>
  <c r="WTV6" i="1"/>
  <c r="WTW6" i="1"/>
  <c r="WTX6" i="1"/>
  <c r="WTY6" i="1"/>
  <c r="WTZ6" i="1"/>
  <c r="WUA6" i="1"/>
  <c r="WUB6" i="1"/>
  <c r="WUC6" i="1"/>
  <c r="WUD6" i="1"/>
  <c r="WUE6" i="1"/>
  <c r="WUF6" i="1"/>
  <c r="WUG6" i="1"/>
  <c r="WUH6" i="1"/>
  <c r="WUI6" i="1"/>
  <c r="WUJ6" i="1"/>
  <c r="WUK6" i="1"/>
  <c r="WUL6" i="1"/>
  <c r="WUM6" i="1"/>
  <c r="WUN6" i="1"/>
  <c r="WUO6" i="1"/>
  <c r="WUP6" i="1"/>
  <c r="WUQ6" i="1"/>
  <c r="WUR6" i="1"/>
  <c r="WUS6" i="1"/>
  <c r="WUT6" i="1"/>
  <c r="WUU6" i="1"/>
  <c r="WUV6" i="1"/>
  <c r="WUW6" i="1"/>
  <c r="WUX6" i="1"/>
  <c r="WUY6" i="1"/>
  <c r="WUZ6" i="1"/>
  <c r="WVA6" i="1"/>
  <c r="WVB6" i="1"/>
  <c r="WVC6" i="1"/>
  <c r="WVD6" i="1"/>
  <c r="WVE6" i="1"/>
  <c r="WVF6" i="1"/>
  <c r="WVG6" i="1"/>
  <c r="WVH6" i="1"/>
  <c r="WVI6" i="1"/>
  <c r="WVJ6" i="1"/>
  <c r="WVK6" i="1"/>
  <c r="WVL6" i="1"/>
  <c r="WVM6" i="1"/>
  <c r="WVN6" i="1"/>
  <c r="WVO6" i="1"/>
  <c r="WVP6" i="1"/>
  <c r="WVQ6" i="1"/>
  <c r="WVR6" i="1"/>
  <c r="WVS6" i="1"/>
  <c r="WVT6" i="1"/>
  <c r="WVU6" i="1"/>
  <c r="WVV6" i="1"/>
  <c r="WVW6" i="1"/>
  <c r="WVX6" i="1"/>
  <c r="WVY6" i="1"/>
  <c r="WVZ6" i="1"/>
  <c r="WWA6" i="1"/>
  <c r="WWB6" i="1"/>
  <c r="WWC6" i="1"/>
  <c r="WWD6" i="1"/>
  <c r="WWE6" i="1"/>
  <c r="WWF6" i="1"/>
  <c r="WWG6" i="1"/>
  <c r="WWH6" i="1"/>
  <c r="WWI6" i="1"/>
  <c r="WWJ6" i="1"/>
  <c r="WWK6" i="1"/>
  <c r="WWL6" i="1"/>
  <c r="WWM6" i="1"/>
  <c r="WWN6" i="1"/>
  <c r="WWO6" i="1"/>
  <c r="WWP6" i="1"/>
  <c r="WWQ6" i="1"/>
  <c r="WWR6" i="1"/>
  <c r="WWS6" i="1"/>
  <c r="WWT6" i="1"/>
  <c r="WWU6" i="1"/>
  <c r="WWV6" i="1"/>
  <c r="WWW6" i="1"/>
  <c r="WWX6" i="1"/>
  <c r="WWY6" i="1"/>
  <c r="WWZ6" i="1"/>
  <c r="WXA6" i="1"/>
  <c r="WXB6" i="1"/>
  <c r="WXC6" i="1"/>
  <c r="WXD6" i="1"/>
  <c r="WXE6" i="1"/>
  <c r="WXF6" i="1"/>
  <c r="WXG6" i="1"/>
  <c r="WXH6" i="1"/>
  <c r="WXI6" i="1"/>
  <c r="WXJ6" i="1"/>
  <c r="WXK6" i="1"/>
  <c r="WXL6" i="1"/>
  <c r="WXM6" i="1"/>
  <c r="WXN6" i="1"/>
  <c r="WXO6" i="1"/>
  <c r="WXP6" i="1"/>
  <c r="WXQ6" i="1"/>
  <c r="WXR6" i="1"/>
  <c r="WXS6" i="1"/>
  <c r="WXT6" i="1"/>
  <c r="WXU6" i="1"/>
  <c r="WXV6" i="1"/>
  <c r="WXW6" i="1"/>
  <c r="WXX6" i="1"/>
  <c r="WXY6" i="1"/>
  <c r="WXZ6" i="1"/>
  <c r="WYA6" i="1"/>
  <c r="WYB6" i="1"/>
  <c r="WYC6" i="1"/>
  <c r="WYD6" i="1"/>
  <c r="WYE6" i="1"/>
  <c r="WYF6" i="1"/>
  <c r="WYG6" i="1"/>
  <c r="WYH6" i="1"/>
  <c r="WYI6" i="1"/>
  <c r="WYJ6" i="1"/>
  <c r="WYK6" i="1"/>
  <c r="WYL6" i="1"/>
  <c r="WYM6" i="1"/>
  <c r="WYN6" i="1"/>
  <c r="WYO6" i="1"/>
  <c r="WYP6" i="1"/>
  <c r="WYQ6" i="1"/>
  <c r="WYR6" i="1"/>
  <c r="WYS6" i="1"/>
  <c r="WYT6" i="1"/>
  <c r="WYU6" i="1"/>
  <c r="WYV6" i="1"/>
  <c r="WYW6" i="1"/>
  <c r="WYX6" i="1"/>
  <c r="WYY6" i="1"/>
  <c r="WYZ6" i="1"/>
  <c r="WZA6" i="1"/>
  <c r="WZB6" i="1"/>
  <c r="WZC6" i="1"/>
  <c r="WZD6" i="1"/>
  <c r="WZE6" i="1"/>
  <c r="WZF6" i="1"/>
  <c r="WZG6" i="1"/>
  <c r="WZH6" i="1"/>
  <c r="WZI6" i="1"/>
  <c r="WZJ6" i="1"/>
  <c r="WZK6" i="1"/>
  <c r="WZL6" i="1"/>
  <c r="WZM6" i="1"/>
  <c r="WZN6" i="1"/>
  <c r="WZO6" i="1"/>
  <c r="WZP6" i="1"/>
  <c r="WZQ6" i="1"/>
  <c r="WZR6" i="1"/>
  <c r="WZS6" i="1"/>
  <c r="WZT6" i="1"/>
  <c r="WZU6" i="1"/>
  <c r="WZV6" i="1"/>
  <c r="WZW6" i="1"/>
  <c r="WZX6" i="1"/>
  <c r="WZY6" i="1"/>
  <c r="WZZ6" i="1"/>
  <c r="XAA6" i="1"/>
  <c r="XAB6" i="1"/>
  <c r="XAC6" i="1"/>
  <c r="XAD6" i="1"/>
  <c r="XAE6" i="1"/>
  <c r="XAF6" i="1"/>
  <c r="XAG6" i="1"/>
  <c r="XAH6" i="1"/>
  <c r="XAI6" i="1"/>
  <c r="XAJ6" i="1"/>
  <c r="XAK6" i="1"/>
  <c r="XAL6" i="1"/>
  <c r="XAM6" i="1"/>
  <c r="XAN6" i="1"/>
  <c r="XAO6" i="1"/>
  <c r="XAP6" i="1"/>
  <c r="XAQ6" i="1"/>
  <c r="XAR6" i="1"/>
  <c r="XAS6" i="1"/>
  <c r="XAT6" i="1"/>
  <c r="XAU6" i="1"/>
  <c r="XAV6" i="1"/>
  <c r="XAW6" i="1"/>
  <c r="XAX6" i="1"/>
  <c r="XAY6" i="1"/>
  <c r="XAZ6" i="1"/>
  <c r="XBA6" i="1"/>
  <c r="XBB6" i="1"/>
  <c r="XBC6" i="1"/>
  <c r="XBD6" i="1"/>
  <c r="XBE6" i="1"/>
  <c r="XBF6" i="1"/>
  <c r="XBG6" i="1"/>
  <c r="XBH6" i="1"/>
  <c r="XBI6" i="1"/>
  <c r="XBJ6" i="1"/>
  <c r="XBK6" i="1"/>
  <c r="XBL6" i="1"/>
  <c r="XBM6" i="1"/>
  <c r="XBN6" i="1"/>
  <c r="XBO6" i="1"/>
  <c r="XBP6" i="1"/>
  <c r="XBQ6" i="1"/>
  <c r="XBR6" i="1"/>
  <c r="XBS6" i="1"/>
  <c r="XBT6" i="1"/>
  <c r="XBU6" i="1"/>
  <c r="XBV6" i="1"/>
  <c r="XBW6" i="1"/>
  <c r="XBX6" i="1"/>
  <c r="XBY6" i="1"/>
  <c r="XBZ6" i="1"/>
  <c r="XCA6" i="1"/>
  <c r="XCB6" i="1"/>
  <c r="XCC6" i="1"/>
  <c r="XCD6" i="1"/>
  <c r="XCE6" i="1"/>
  <c r="XCF6" i="1"/>
  <c r="XCG6" i="1"/>
  <c r="XCH6" i="1"/>
  <c r="XCI6" i="1"/>
  <c r="XCJ6" i="1"/>
  <c r="XCK6" i="1"/>
  <c r="XCL6" i="1"/>
  <c r="XCM6" i="1"/>
  <c r="XCN6" i="1"/>
  <c r="XCO6" i="1"/>
  <c r="XCP6" i="1"/>
  <c r="XCQ6" i="1"/>
  <c r="XCR6" i="1"/>
  <c r="XCS6" i="1"/>
  <c r="XCT6" i="1"/>
  <c r="XCU6" i="1"/>
  <c r="XCV6" i="1"/>
  <c r="XCW6" i="1"/>
  <c r="XCX6" i="1"/>
  <c r="XCY6" i="1"/>
  <c r="XCZ6" i="1"/>
  <c r="XDA6" i="1"/>
  <c r="XDB6" i="1"/>
  <c r="XDC6" i="1"/>
  <c r="XDD6" i="1"/>
  <c r="XDE6" i="1"/>
  <c r="XDF6" i="1"/>
  <c r="XDG6" i="1"/>
  <c r="XDH6" i="1"/>
  <c r="XDI6" i="1"/>
  <c r="XDJ6" i="1"/>
  <c r="XDK6" i="1"/>
  <c r="XDL6" i="1"/>
  <c r="XDM6" i="1"/>
  <c r="XDN6" i="1"/>
  <c r="XDO6" i="1"/>
  <c r="XDP6" i="1"/>
  <c r="XDQ6" i="1"/>
  <c r="XDR6" i="1"/>
  <c r="XDS6" i="1"/>
  <c r="XDT6" i="1"/>
  <c r="XDU6" i="1"/>
  <c r="XDV6" i="1"/>
  <c r="XDW6" i="1"/>
  <c r="XDX6" i="1"/>
  <c r="XDY6" i="1"/>
  <c r="XDZ6" i="1"/>
  <c r="XEA6" i="1"/>
  <c r="XEB6" i="1"/>
  <c r="XEC6" i="1"/>
  <c r="XED6" i="1"/>
  <c r="XEE6" i="1"/>
  <c r="XEF6" i="1"/>
  <c r="XEG6" i="1"/>
  <c r="XEH6" i="1"/>
  <c r="XEI6" i="1"/>
  <c r="XEJ6" i="1"/>
  <c r="XEK6" i="1"/>
  <c r="XEL6" i="1"/>
  <c r="XEM6" i="1"/>
  <c r="XEN6" i="1"/>
  <c r="XEO6" i="1"/>
  <c r="XEP6" i="1"/>
  <c r="XEQ6" i="1"/>
  <c r="XER6" i="1"/>
  <c r="XES6" i="1"/>
  <c r="XET6" i="1"/>
  <c r="XEU6" i="1"/>
  <c r="XEV6" i="1"/>
  <c r="XEW6" i="1"/>
  <c r="XEX6" i="1"/>
  <c r="XEY6" i="1"/>
  <c r="XEZ6" i="1"/>
  <c r="XFA6" i="1"/>
  <c r="XFB6" i="1"/>
  <c r="XFC6" i="1"/>
  <c r="XFD6" i="1"/>
  <c r="A5" i="1"/>
  <c r="B5" i="1"/>
  <c r="C5" i="1"/>
  <c r="D5" i="1"/>
  <c r="E5" i="1"/>
  <c r="F5" i="1"/>
  <c r="G5" i="1"/>
  <c r="H5" i="1"/>
  <c r="I5" i="1"/>
  <c r="J5" i="1"/>
  <c r="K5" i="1"/>
  <c r="L5" i="1"/>
  <c r="M5" i="1"/>
  <c r="N5" i="1"/>
  <c r="O5" i="1"/>
  <c r="P5" i="1"/>
  <c r="Q5" i="1"/>
  <c r="R5" i="1"/>
  <c r="S5" i="1"/>
  <c r="T5" i="1"/>
  <c r="U5" i="1"/>
  <c r="V5" i="1"/>
  <c r="W5" i="1"/>
  <c r="X5" i="1"/>
  <c r="Y5" i="1"/>
  <c r="Z5" i="1"/>
  <c r="AA5" i="1"/>
  <c r="AB5" i="1"/>
  <c r="AC5" i="1"/>
  <c r="AD5" i="1"/>
  <c r="AE5" i="1"/>
  <c r="AF5" i="1"/>
  <c r="AG5" i="1"/>
  <c r="AH5" i="1"/>
  <c r="AI5" i="1"/>
  <c r="AJ5" i="1"/>
  <c r="AK5" i="1"/>
  <c r="AL5" i="1"/>
  <c r="AM5" i="1"/>
  <c r="AN5" i="1"/>
  <c r="AO5" i="1"/>
  <c r="AP5" i="1"/>
  <c r="AQ5" i="1"/>
  <c r="AR5" i="1"/>
  <c r="AS5" i="1"/>
  <c r="AT5" i="1"/>
  <c r="AU5" i="1"/>
  <c r="AV5" i="1"/>
  <c r="AW5" i="1"/>
  <c r="AX5" i="1"/>
  <c r="AY5" i="1"/>
  <c r="AZ5" i="1"/>
  <c r="BA5" i="1"/>
  <c r="BB5" i="1"/>
  <c r="BC5" i="1"/>
  <c r="BD5" i="1"/>
  <c r="BE5" i="1"/>
  <c r="BF5" i="1"/>
  <c r="BG5" i="1"/>
  <c r="BH5" i="1"/>
  <c r="BI5" i="1"/>
  <c r="BJ5" i="1"/>
  <c r="BK5" i="1"/>
  <c r="BL5" i="1"/>
  <c r="BM5" i="1"/>
  <c r="BN5" i="1"/>
  <c r="BO5" i="1"/>
  <c r="BP5" i="1"/>
  <c r="BQ5" i="1"/>
  <c r="BR5" i="1"/>
  <c r="BS5" i="1"/>
  <c r="BT5" i="1"/>
  <c r="BU5" i="1"/>
  <c r="BV5" i="1"/>
  <c r="BW5" i="1"/>
  <c r="BX5" i="1"/>
  <c r="BY5" i="1"/>
  <c r="BZ5" i="1"/>
  <c r="CA5" i="1"/>
  <c r="CB5" i="1"/>
  <c r="CC5" i="1"/>
  <c r="CD5" i="1"/>
  <c r="CE5" i="1"/>
  <c r="CF5" i="1"/>
  <c r="CG5" i="1"/>
  <c r="CH5" i="1"/>
  <c r="CI5" i="1"/>
  <c r="CJ5" i="1"/>
  <c r="CK5" i="1"/>
  <c r="CL5" i="1"/>
  <c r="CM5" i="1"/>
  <c r="CN5" i="1"/>
  <c r="CO5" i="1"/>
  <c r="CP5" i="1"/>
  <c r="CQ5" i="1"/>
  <c r="CR5" i="1"/>
  <c r="CS5" i="1"/>
  <c r="CT5" i="1"/>
  <c r="CU5" i="1"/>
  <c r="CV5" i="1"/>
  <c r="CW5" i="1"/>
  <c r="CX5" i="1"/>
  <c r="CY5" i="1"/>
  <c r="CZ5" i="1"/>
  <c r="DA5" i="1"/>
  <c r="DB5" i="1"/>
  <c r="DC5" i="1"/>
  <c r="DD5" i="1"/>
  <c r="DE5" i="1"/>
  <c r="DF5" i="1"/>
  <c r="DG5" i="1"/>
  <c r="DH5" i="1"/>
  <c r="DI5" i="1"/>
  <c r="DJ5" i="1"/>
  <c r="DK5" i="1"/>
  <c r="DL5" i="1"/>
  <c r="DM5" i="1"/>
  <c r="DN5" i="1"/>
  <c r="DO5" i="1"/>
  <c r="DP5" i="1"/>
  <c r="DQ5" i="1"/>
  <c r="DR5" i="1"/>
  <c r="DS5" i="1"/>
  <c r="DT5" i="1"/>
  <c r="DU5" i="1"/>
  <c r="DV5" i="1"/>
  <c r="DW5" i="1"/>
  <c r="DX5" i="1"/>
  <c r="DY5" i="1"/>
  <c r="DZ5" i="1"/>
  <c r="EA5" i="1"/>
  <c r="EB5" i="1"/>
  <c r="EC5" i="1"/>
  <c r="ED5" i="1"/>
  <c r="EE5" i="1"/>
  <c r="EF5" i="1"/>
  <c r="EG5" i="1"/>
  <c r="EH5" i="1"/>
  <c r="EI5" i="1"/>
  <c r="EJ5" i="1"/>
  <c r="EK5" i="1"/>
  <c r="EL5" i="1"/>
  <c r="EM5" i="1"/>
  <c r="EN5" i="1"/>
  <c r="EO5" i="1"/>
  <c r="EP5" i="1"/>
  <c r="EQ5" i="1"/>
  <c r="ER5" i="1"/>
  <c r="ES5" i="1"/>
  <c r="ET5" i="1"/>
  <c r="EU5" i="1"/>
  <c r="EV5" i="1"/>
  <c r="EW5" i="1"/>
  <c r="EX5" i="1"/>
  <c r="EY5" i="1"/>
  <c r="EZ5" i="1"/>
  <c r="FA5" i="1"/>
  <c r="FB5" i="1"/>
  <c r="FC5" i="1"/>
  <c r="FD5" i="1"/>
  <c r="FE5" i="1"/>
  <c r="FF5" i="1"/>
  <c r="FG5" i="1"/>
  <c r="FH5" i="1"/>
  <c r="FI5" i="1"/>
  <c r="FJ5" i="1"/>
  <c r="FK5" i="1"/>
  <c r="FL5" i="1"/>
  <c r="FM5" i="1"/>
  <c r="FN5" i="1"/>
  <c r="FO5" i="1"/>
  <c r="FP5" i="1"/>
  <c r="FQ5" i="1"/>
  <c r="FR5" i="1"/>
  <c r="FS5" i="1"/>
  <c r="FT5" i="1"/>
  <c r="FU5" i="1"/>
  <c r="FV5" i="1"/>
  <c r="FW5" i="1"/>
  <c r="FX5" i="1"/>
  <c r="FY5" i="1"/>
  <c r="FZ5" i="1"/>
  <c r="GA5" i="1"/>
  <c r="GB5" i="1"/>
  <c r="GC5" i="1"/>
  <c r="GD5" i="1"/>
  <c r="GE5" i="1"/>
  <c r="GF5" i="1"/>
  <c r="GG5" i="1"/>
  <c r="GH5" i="1"/>
  <c r="GI5" i="1"/>
  <c r="GJ5" i="1"/>
  <c r="GK5" i="1"/>
  <c r="GL5" i="1"/>
  <c r="GM5" i="1"/>
  <c r="GN5" i="1"/>
  <c r="GO5" i="1"/>
  <c r="GP5" i="1"/>
  <c r="GQ5" i="1"/>
  <c r="GR5" i="1"/>
  <c r="GS5" i="1"/>
  <c r="GT5" i="1"/>
  <c r="GU5" i="1"/>
  <c r="GV5" i="1"/>
  <c r="GW5" i="1"/>
  <c r="GX5" i="1"/>
  <c r="GY5" i="1"/>
  <c r="GZ5" i="1"/>
  <c r="HA5" i="1"/>
  <c r="HB5" i="1"/>
  <c r="HC5" i="1"/>
  <c r="HD5" i="1"/>
  <c r="HE5" i="1"/>
  <c r="HF5" i="1"/>
  <c r="HG5" i="1"/>
  <c r="HH5" i="1"/>
  <c r="HI5" i="1"/>
  <c r="HJ5" i="1"/>
  <c r="HK5" i="1"/>
  <c r="HL5" i="1"/>
  <c r="HM5" i="1"/>
  <c r="HN5" i="1"/>
  <c r="HO5" i="1"/>
  <c r="HP5" i="1"/>
  <c r="HQ5" i="1"/>
  <c r="HR5" i="1"/>
  <c r="HS5" i="1"/>
  <c r="HT5" i="1"/>
  <c r="HU5" i="1"/>
  <c r="HV5" i="1"/>
  <c r="HW5" i="1"/>
  <c r="HX5" i="1"/>
  <c r="HY5" i="1"/>
  <c r="HZ5" i="1"/>
  <c r="IA5" i="1"/>
  <c r="IB5" i="1"/>
  <c r="IC5" i="1"/>
  <c r="ID5" i="1"/>
  <c r="IE5" i="1"/>
  <c r="IF5" i="1"/>
  <c r="IG5" i="1"/>
  <c r="IH5" i="1"/>
  <c r="II5" i="1"/>
  <c r="IJ5" i="1"/>
  <c r="IK5" i="1"/>
  <c r="IL5" i="1"/>
  <c r="IM5" i="1"/>
  <c r="IN5" i="1"/>
  <c r="IO5" i="1"/>
  <c r="IP5" i="1"/>
  <c r="IQ5" i="1"/>
  <c r="IR5" i="1"/>
  <c r="IS5" i="1"/>
  <c r="IT5" i="1"/>
  <c r="IU5" i="1"/>
  <c r="IV5" i="1"/>
  <c r="IW5" i="1"/>
  <c r="IX5" i="1"/>
  <c r="IY5" i="1"/>
  <c r="IZ5" i="1"/>
  <c r="JA5" i="1"/>
  <c r="JB5" i="1"/>
  <c r="JC5" i="1"/>
  <c r="JD5" i="1"/>
  <c r="JE5" i="1"/>
  <c r="JF5" i="1"/>
  <c r="JG5" i="1"/>
  <c r="JH5" i="1"/>
  <c r="JI5" i="1"/>
  <c r="JJ5" i="1"/>
  <c r="JK5" i="1"/>
  <c r="JL5" i="1"/>
  <c r="JM5" i="1"/>
  <c r="JN5" i="1"/>
  <c r="JO5" i="1"/>
  <c r="JP5" i="1"/>
  <c r="JQ5" i="1"/>
  <c r="JR5" i="1"/>
  <c r="JS5" i="1"/>
  <c r="JT5" i="1"/>
  <c r="JU5" i="1"/>
  <c r="JV5" i="1"/>
  <c r="JW5" i="1"/>
  <c r="JX5" i="1"/>
  <c r="JY5" i="1"/>
  <c r="JZ5" i="1"/>
  <c r="KA5" i="1"/>
  <c r="KB5" i="1"/>
  <c r="KC5" i="1"/>
  <c r="KD5" i="1"/>
  <c r="KE5" i="1"/>
  <c r="KF5" i="1"/>
  <c r="KG5" i="1"/>
  <c r="KH5" i="1"/>
  <c r="KI5" i="1"/>
  <c r="KJ5" i="1"/>
  <c r="KK5" i="1"/>
  <c r="KL5" i="1"/>
  <c r="KM5" i="1"/>
  <c r="KN5" i="1"/>
  <c r="KO5" i="1"/>
  <c r="KP5" i="1"/>
  <c r="KQ5" i="1"/>
  <c r="KR5" i="1"/>
  <c r="KS5" i="1"/>
  <c r="KT5" i="1"/>
  <c r="KU5" i="1"/>
  <c r="KV5" i="1"/>
  <c r="KW5" i="1"/>
  <c r="KX5" i="1"/>
  <c r="KY5" i="1"/>
  <c r="KZ5" i="1"/>
  <c r="LA5" i="1"/>
  <c r="LB5" i="1"/>
  <c r="LC5" i="1"/>
  <c r="LD5" i="1"/>
  <c r="LE5" i="1"/>
  <c r="LF5" i="1"/>
  <c r="LG5" i="1"/>
  <c r="LH5" i="1"/>
  <c r="LI5" i="1"/>
  <c r="LJ5" i="1"/>
  <c r="LK5" i="1"/>
  <c r="LL5" i="1"/>
  <c r="LM5" i="1"/>
  <c r="LN5" i="1"/>
  <c r="LO5" i="1"/>
  <c r="LP5" i="1"/>
  <c r="LQ5" i="1"/>
  <c r="LR5" i="1"/>
  <c r="LS5" i="1"/>
  <c r="LT5" i="1"/>
  <c r="LU5" i="1"/>
  <c r="LV5" i="1"/>
  <c r="LW5" i="1"/>
  <c r="LX5" i="1"/>
  <c r="LY5" i="1"/>
  <c r="LZ5" i="1"/>
  <c r="MA5" i="1"/>
  <c r="MB5" i="1"/>
  <c r="MC5" i="1"/>
  <c r="MD5" i="1"/>
  <c r="ME5" i="1"/>
  <c r="MF5" i="1"/>
  <c r="MG5" i="1"/>
  <c r="MH5" i="1"/>
  <c r="MI5" i="1"/>
  <c r="MJ5" i="1"/>
  <c r="MK5" i="1"/>
  <c r="ML5" i="1"/>
  <c r="MM5" i="1"/>
  <c r="MN5" i="1"/>
  <c r="MO5" i="1"/>
  <c r="MP5" i="1"/>
  <c r="MQ5" i="1"/>
  <c r="MR5" i="1"/>
  <c r="MS5" i="1"/>
  <c r="MT5" i="1"/>
  <c r="MU5" i="1"/>
  <c r="MV5" i="1"/>
  <c r="MW5" i="1"/>
  <c r="MX5" i="1"/>
  <c r="MY5" i="1"/>
  <c r="MZ5" i="1"/>
  <c r="NA5" i="1"/>
  <c r="NB5" i="1"/>
  <c r="NC5" i="1"/>
  <c r="ND5" i="1"/>
  <c r="NE5" i="1"/>
  <c r="NF5" i="1"/>
  <c r="NG5" i="1"/>
  <c r="NH5" i="1"/>
  <c r="NI5" i="1"/>
  <c r="NJ5" i="1"/>
  <c r="NK5" i="1"/>
  <c r="NL5" i="1"/>
  <c r="NM5" i="1"/>
  <c r="NN5" i="1"/>
  <c r="NO5" i="1"/>
  <c r="NP5" i="1"/>
  <c r="NQ5" i="1"/>
  <c r="NR5" i="1"/>
  <c r="NS5" i="1"/>
  <c r="NT5" i="1"/>
  <c r="NU5" i="1"/>
  <c r="NV5" i="1"/>
  <c r="NW5" i="1"/>
  <c r="NX5" i="1"/>
  <c r="NY5" i="1"/>
  <c r="NZ5" i="1"/>
  <c r="OA5" i="1"/>
  <c r="OB5" i="1"/>
  <c r="OC5" i="1"/>
  <c r="OD5" i="1"/>
  <c r="OE5" i="1"/>
  <c r="OF5" i="1"/>
  <c r="OG5" i="1"/>
  <c r="OH5" i="1"/>
  <c r="OI5" i="1"/>
  <c r="OJ5" i="1"/>
  <c r="OK5" i="1"/>
  <c r="OL5" i="1"/>
  <c r="OM5" i="1"/>
  <c r="ON5" i="1"/>
  <c r="OO5" i="1"/>
  <c r="OP5" i="1"/>
  <c r="OQ5" i="1"/>
  <c r="OR5" i="1"/>
  <c r="OS5" i="1"/>
  <c r="OT5" i="1"/>
  <c r="OU5" i="1"/>
  <c r="OV5" i="1"/>
  <c r="OW5" i="1"/>
  <c r="OX5" i="1"/>
  <c r="OY5" i="1"/>
  <c r="OZ5" i="1"/>
  <c r="PA5" i="1"/>
  <c r="PB5" i="1"/>
  <c r="PC5" i="1"/>
  <c r="PD5" i="1"/>
  <c r="PE5" i="1"/>
  <c r="PF5" i="1"/>
  <c r="PG5" i="1"/>
  <c r="PH5" i="1"/>
  <c r="PI5" i="1"/>
  <c r="PJ5" i="1"/>
  <c r="PK5" i="1"/>
  <c r="PL5" i="1"/>
  <c r="PM5" i="1"/>
  <c r="PN5" i="1"/>
  <c r="PO5" i="1"/>
  <c r="PP5" i="1"/>
  <c r="PQ5" i="1"/>
  <c r="PR5" i="1"/>
  <c r="PS5" i="1"/>
  <c r="PT5" i="1"/>
  <c r="PU5" i="1"/>
  <c r="PV5" i="1"/>
  <c r="PW5" i="1"/>
  <c r="PX5" i="1"/>
  <c r="PY5" i="1"/>
  <c r="PZ5" i="1"/>
  <c r="QA5" i="1"/>
  <c r="QB5" i="1"/>
  <c r="QC5" i="1"/>
  <c r="QD5" i="1"/>
  <c r="QE5" i="1"/>
  <c r="QF5" i="1"/>
  <c r="QG5" i="1"/>
  <c r="QH5" i="1"/>
  <c r="QI5" i="1"/>
  <c r="QJ5" i="1"/>
  <c r="QK5" i="1"/>
  <c r="QL5" i="1"/>
  <c r="QM5" i="1"/>
  <c r="QN5" i="1"/>
  <c r="QO5" i="1"/>
  <c r="QP5" i="1"/>
  <c r="QQ5" i="1"/>
  <c r="QR5" i="1"/>
  <c r="QS5" i="1"/>
  <c r="QT5" i="1"/>
  <c r="QU5" i="1"/>
  <c r="QV5" i="1"/>
  <c r="QW5" i="1"/>
  <c r="QX5" i="1"/>
  <c r="QY5" i="1"/>
  <c r="QZ5" i="1"/>
  <c r="RA5" i="1"/>
  <c r="RB5" i="1"/>
  <c r="RC5" i="1"/>
  <c r="RD5" i="1"/>
  <c r="RE5" i="1"/>
  <c r="RF5" i="1"/>
  <c r="RG5" i="1"/>
  <c r="RH5" i="1"/>
  <c r="RI5" i="1"/>
  <c r="RJ5" i="1"/>
  <c r="RK5" i="1"/>
  <c r="RL5" i="1"/>
  <c r="RM5" i="1"/>
  <c r="RN5" i="1"/>
  <c r="RO5" i="1"/>
  <c r="RP5" i="1"/>
  <c r="RQ5" i="1"/>
  <c r="RR5" i="1"/>
  <c r="RS5" i="1"/>
  <c r="RT5" i="1"/>
  <c r="RU5" i="1"/>
  <c r="RV5" i="1"/>
  <c r="RW5" i="1"/>
  <c r="RX5" i="1"/>
  <c r="RY5" i="1"/>
  <c r="RZ5" i="1"/>
  <c r="SA5" i="1"/>
  <c r="SB5" i="1"/>
  <c r="SC5" i="1"/>
  <c r="SD5" i="1"/>
  <c r="SE5" i="1"/>
  <c r="SF5" i="1"/>
  <c r="SG5" i="1"/>
  <c r="SH5" i="1"/>
  <c r="SI5" i="1"/>
  <c r="SJ5" i="1"/>
  <c r="SK5" i="1"/>
  <c r="SL5" i="1"/>
  <c r="SM5" i="1"/>
  <c r="SN5" i="1"/>
  <c r="SO5" i="1"/>
  <c r="SP5" i="1"/>
  <c r="SQ5" i="1"/>
  <c r="SR5" i="1"/>
  <c r="SS5" i="1"/>
  <c r="ST5" i="1"/>
  <c r="SU5" i="1"/>
  <c r="SV5" i="1"/>
  <c r="SW5" i="1"/>
  <c r="SX5" i="1"/>
  <c r="SY5" i="1"/>
  <c r="SZ5" i="1"/>
  <c r="TA5" i="1"/>
  <c r="TB5" i="1"/>
  <c r="TC5" i="1"/>
  <c r="TD5" i="1"/>
  <c r="TE5" i="1"/>
  <c r="TF5" i="1"/>
  <c r="TG5" i="1"/>
  <c r="TH5" i="1"/>
  <c r="TI5" i="1"/>
  <c r="TJ5" i="1"/>
  <c r="TK5" i="1"/>
  <c r="TL5" i="1"/>
  <c r="TM5" i="1"/>
  <c r="TN5" i="1"/>
  <c r="TO5" i="1"/>
  <c r="TP5" i="1"/>
  <c r="TQ5" i="1"/>
  <c r="TR5" i="1"/>
  <c r="TS5" i="1"/>
  <c r="TT5" i="1"/>
  <c r="TU5" i="1"/>
  <c r="TV5" i="1"/>
  <c r="TW5" i="1"/>
  <c r="TX5" i="1"/>
  <c r="TY5" i="1"/>
  <c r="TZ5" i="1"/>
  <c r="UA5" i="1"/>
  <c r="UB5" i="1"/>
  <c r="UC5" i="1"/>
  <c r="UD5" i="1"/>
  <c r="UE5" i="1"/>
  <c r="UF5" i="1"/>
  <c r="UG5" i="1"/>
  <c r="UH5" i="1"/>
  <c r="UI5" i="1"/>
  <c r="UJ5" i="1"/>
  <c r="UK5" i="1"/>
  <c r="UL5" i="1"/>
  <c r="UM5" i="1"/>
  <c r="UN5" i="1"/>
  <c r="UO5" i="1"/>
  <c r="UP5" i="1"/>
  <c r="UQ5" i="1"/>
  <c r="UR5" i="1"/>
  <c r="US5" i="1"/>
  <c r="UT5" i="1"/>
  <c r="UU5" i="1"/>
  <c r="UV5" i="1"/>
  <c r="UW5" i="1"/>
  <c r="UX5" i="1"/>
  <c r="UY5" i="1"/>
  <c r="UZ5" i="1"/>
  <c r="VA5" i="1"/>
  <c r="VB5" i="1"/>
  <c r="VC5" i="1"/>
  <c r="VD5" i="1"/>
  <c r="VE5" i="1"/>
  <c r="VF5" i="1"/>
  <c r="VG5" i="1"/>
  <c r="VH5" i="1"/>
  <c r="VI5" i="1"/>
  <c r="VJ5" i="1"/>
  <c r="VK5" i="1"/>
  <c r="VL5" i="1"/>
  <c r="VM5" i="1"/>
  <c r="VN5" i="1"/>
  <c r="VO5" i="1"/>
  <c r="VP5" i="1"/>
  <c r="VQ5" i="1"/>
  <c r="VR5" i="1"/>
  <c r="VS5" i="1"/>
  <c r="VT5" i="1"/>
  <c r="VU5" i="1"/>
  <c r="VV5" i="1"/>
  <c r="VW5" i="1"/>
  <c r="VX5" i="1"/>
  <c r="VY5" i="1"/>
  <c r="VZ5" i="1"/>
  <c r="WA5" i="1"/>
  <c r="WB5" i="1"/>
  <c r="WC5" i="1"/>
  <c r="WD5" i="1"/>
  <c r="WE5" i="1"/>
  <c r="WF5" i="1"/>
  <c r="WG5" i="1"/>
  <c r="WH5" i="1"/>
  <c r="WI5" i="1"/>
  <c r="WJ5" i="1"/>
  <c r="WK5" i="1"/>
  <c r="WL5" i="1"/>
  <c r="WM5" i="1"/>
  <c r="WN5" i="1"/>
  <c r="WO5" i="1"/>
  <c r="WP5" i="1"/>
  <c r="WQ5" i="1"/>
  <c r="WR5" i="1"/>
  <c r="WS5" i="1"/>
  <c r="WT5" i="1"/>
  <c r="WU5" i="1"/>
  <c r="WV5" i="1"/>
  <c r="WW5" i="1"/>
  <c r="WX5" i="1"/>
  <c r="WY5" i="1"/>
  <c r="WZ5" i="1"/>
  <c r="XA5" i="1"/>
  <c r="XB5" i="1"/>
  <c r="XC5" i="1"/>
  <c r="XD5" i="1"/>
  <c r="XE5" i="1"/>
  <c r="XF5" i="1"/>
  <c r="XG5" i="1"/>
  <c r="XH5" i="1"/>
  <c r="XI5" i="1"/>
  <c r="XJ5" i="1"/>
  <c r="XK5" i="1"/>
  <c r="XL5" i="1"/>
  <c r="XM5" i="1"/>
  <c r="XN5" i="1"/>
  <c r="XO5" i="1"/>
  <c r="XP5" i="1"/>
  <c r="XQ5" i="1"/>
  <c r="XR5" i="1"/>
  <c r="XS5" i="1"/>
  <c r="XT5" i="1"/>
  <c r="XU5" i="1"/>
  <c r="XV5" i="1"/>
  <c r="XW5" i="1"/>
  <c r="XX5" i="1"/>
  <c r="XY5" i="1"/>
  <c r="XZ5" i="1"/>
  <c r="YA5" i="1"/>
  <c r="YB5" i="1"/>
  <c r="YC5" i="1"/>
  <c r="YD5" i="1"/>
  <c r="YE5" i="1"/>
  <c r="YF5" i="1"/>
  <c r="YG5" i="1"/>
  <c r="YH5" i="1"/>
  <c r="YI5" i="1"/>
  <c r="YJ5" i="1"/>
  <c r="YK5" i="1"/>
  <c r="YL5" i="1"/>
  <c r="YM5" i="1"/>
  <c r="YN5" i="1"/>
  <c r="YO5" i="1"/>
  <c r="YP5" i="1"/>
  <c r="YQ5" i="1"/>
  <c r="YR5" i="1"/>
  <c r="YS5" i="1"/>
  <c r="YT5" i="1"/>
  <c r="YU5" i="1"/>
  <c r="YV5" i="1"/>
  <c r="YW5" i="1"/>
  <c r="YX5" i="1"/>
  <c r="YY5" i="1"/>
  <c r="YZ5" i="1"/>
  <c r="ZA5" i="1"/>
  <c r="ZB5" i="1"/>
  <c r="ZC5" i="1"/>
  <c r="ZD5" i="1"/>
  <c r="ZE5" i="1"/>
  <c r="ZF5" i="1"/>
  <c r="ZG5" i="1"/>
  <c r="ZH5" i="1"/>
  <c r="ZI5" i="1"/>
  <c r="ZJ5" i="1"/>
  <c r="ZK5" i="1"/>
  <c r="ZL5" i="1"/>
  <c r="ZM5" i="1"/>
  <c r="ZN5" i="1"/>
  <c r="ZO5" i="1"/>
  <c r="ZP5" i="1"/>
  <c r="ZQ5" i="1"/>
  <c r="ZR5" i="1"/>
  <c r="ZS5" i="1"/>
  <c r="ZT5" i="1"/>
  <c r="ZU5" i="1"/>
  <c r="ZV5" i="1"/>
  <c r="ZW5" i="1"/>
  <c r="ZX5" i="1"/>
  <c r="ZY5" i="1"/>
  <c r="ZZ5" i="1"/>
  <c r="AAA5" i="1"/>
  <c r="AAB5" i="1"/>
  <c r="AAC5" i="1"/>
  <c r="AAD5" i="1"/>
  <c r="AAE5" i="1"/>
  <c r="AAF5" i="1"/>
  <c r="AAG5" i="1"/>
  <c r="AAH5" i="1"/>
  <c r="AAI5" i="1"/>
  <c r="AAJ5" i="1"/>
  <c r="AAK5" i="1"/>
  <c r="AAL5" i="1"/>
  <c r="AAM5" i="1"/>
  <c r="AAN5" i="1"/>
  <c r="AAO5" i="1"/>
  <c r="AAP5" i="1"/>
  <c r="AAQ5" i="1"/>
  <c r="AAR5" i="1"/>
  <c r="AAS5" i="1"/>
  <c r="AAT5" i="1"/>
  <c r="AAU5" i="1"/>
  <c r="AAV5" i="1"/>
  <c r="AAW5" i="1"/>
  <c r="AAX5" i="1"/>
  <c r="AAY5" i="1"/>
  <c r="AAZ5" i="1"/>
  <c r="ABA5" i="1"/>
  <c r="ABB5" i="1"/>
  <c r="ABC5" i="1"/>
  <c r="ABD5" i="1"/>
  <c r="ABE5" i="1"/>
  <c r="ABF5" i="1"/>
  <c r="ABG5" i="1"/>
  <c r="ABH5" i="1"/>
  <c r="ABI5" i="1"/>
  <c r="ABJ5" i="1"/>
  <c r="ABK5" i="1"/>
  <c r="ABL5" i="1"/>
  <c r="ABM5" i="1"/>
  <c r="ABN5" i="1"/>
  <c r="ABO5" i="1"/>
  <c r="ABP5" i="1"/>
  <c r="ABQ5" i="1"/>
  <c r="ABR5" i="1"/>
  <c r="ABS5" i="1"/>
  <c r="ABT5" i="1"/>
  <c r="ABU5" i="1"/>
  <c r="ABV5" i="1"/>
  <c r="ABW5" i="1"/>
  <c r="ABX5" i="1"/>
  <c r="ABY5" i="1"/>
  <c r="ABZ5" i="1"/>
  <c r="ACA5" i="1"/>
  <c r="ACB5" i="1"/>
  <c r="ACC5" i="1"/>
  <c r="ACD5" i="1"/>
  <c r="ACE5" i="1"/>
  <c r="ACF5" i="1"/>
  <c r="ACG5" i="1"/>
  <c r="ACH5" i="1"/>
  <c r="ACI5" i="1"/>
  <c r="ACJ5" i="1"/>
  <c r="ACK5" i="1"/>
  <c r="ACL5" i="1"/>
  <c r="ACM5" i="1"/>
  <c r="ACN5" i="1"/>
  <c r="ACO5" i="1"/>
  <c r="ACP5" i="1"/>
  <c r="ACQ5" i="1"/>
  <c r="ACR5" i="1"/>
  <c r="ACS5" i="1"/>
  <c r="ACT5" i="1"/>
  <c r="ACU5" i="1"/>
  <c r="ACV5" i="1"/>
  <c r="ACW5" i="1"/>
  <c r="ACX5" i="1"/>
  <c r="ACY5" i="1"/>
  <c r="ACZ5" i="1"/>
  <c r="ADA5" i="1"/>
  <c r="ADB5" i="1"/>
  <c r="ADC5" i="1"/>
  <c r="ADD5" i="1"/>
  <c r="ADE5" i="1"/>
  <c r="ADF5" i="1"/>
  <c r="ADG5" i="1"/>
  <c r="ADH5" i="1"/>
  <c r="ADI5" i="1"/>
  <c r="ADJ5" i="1"/>
  <c r="ADK5" i="1"/>
  <c r="ADL5" i="1"/>
  <c r="ADM5" i="1"/>
  <c r="ADN5" i="1"/>
  <c r="ADO5" i="1"/>
  <c r="ADP5" i="1"/>
  <c r="ADQ5" i="1"/>
  <c r="ADR5" i="1"/>
  <c r="ADS5" i="1"/>
  <c r="ADT5" i="1"/>
  <c r="ADU5" i="1"/>
  <c r="ADV5" i="1"/>
  <c r="ADW5" i="1"/>
  <c r="ADX5" i="1"/>
  <c r="ADY5" i="1"/>
  <c r="ADZ5" i="1"/>
  <c r="AEA5" i="1"/>
  <c r="AEB5" i="1"/>
  <c r="AEC5" i="1"/>
  <c r="AED5" i="1"/>
  <c r="AEE5" i="1"/>
  <c r="AEF5" i="1"/>
  <c r="AEG5" i="1"/>
  <c r="AEH5" i="1"/>
  <c r="AEI5" i="1"/>
  <c r="AEJ5" i="1"/>
  <c r="AEK5" i="1"/>
  <c r="AEL5" i="1"/>
  <c r="AEM5" i="1"/>
  <c r="AEN5" i="1"/>
  <c r="AEO5" i="1"/>
  <c r="AEP5" i="1"/>
  <c r="AEQ5" i="1"/>
  <c r="AER5" i="1"/>
  <c r="AES5" i="1"/>
  <c r="AET5" i="1"/>
  <c r="AEU5" i="1"/>
  <c r="AEV5" i="1"/>
  <c r="AEW5" i="1"/>
  <c r="AEX5" i="1"/>
  <c r="AEY5" i="1"/>
  <c r="AEZ5" i="1"/>
  <c r="AFA5" i="1"/>
  <c r="AFB5" i="1"/>
  <c r="AFC5" i="1"/>
  <c r="AFD5" i="1"/>
  <c r="AFE5" i="1"/>
  <c r="AFF5" i="1"/>
  <c r="AFG5" i="1"/>
  <c r="AFH5" i="1"/>
  <c r="AFI5" i="1"/>
  <c r="AFJ5" i="1"/>
  <c r="AFK5" i="1"/>
  <c r="AFL5" i="1"/>
  <c r="AFM5" i="1"/>
  <c r="AFN5" i="1"/>
  <c r="AFO5" i="1"/>
  <c r="AFP5" i="1"/>
  <c r="AFQ5" i="1"/>
  <c r="AFR5" i="1"/>
  <c r="AFS5" i="1"/>
  <c r="AFT5" i="1"/>
  <c r="AFU5" i="1"/>
  <c r="AFV5" i="1"/>
  <c r="AFW5" i="1"/>
  <c r="AFX5" i="1"/>
  <c r="AFY5" i="1"/>
  <c r="AFZ5" i="1"/>
  <c r="AGA5" i="1"/>
  <c r="AGB5" i="1"/>
  <c r="AGC5" i="1"/>
  <c r="AGD5" i="1"/>
  <c r="AGE5" i="1"/>
  <c r="AGF5" i="1"/>
  <c r="AGG5" i="1"/>
  <c r="AGH5" i="1"/>
  <c r="AGI5" i="1"/>
  <c r="AGJ5" i="1"/>
  <c r="AGK5" i="1"/>
  <c r="AGL5" i="1"/>
  <c r="AGM5" i="1"/>
  <c r="AGN5" i="1"/>
  <c r="AGO5" i="1"/>
  <c r="AGP5" i="1"/>
  <c r="AGQ5" i="1"/>
  <c r="AGR5" i="1"/>
  <c r="AGS5" i="1"/>
  <c r="AGT5" i="1"/>
  <c r="AGU5" i="1"/>
  <c r="AGV5" i="1"/>
  <c r="AGW5" i="1"/>
  <c r="AGX5" i="1"/>
  <c r="AGY5" i="1"/>
  <c r="AGZ5" i="1"/>
  <c r="AHA5" i="1"/>
  <c r="AHB5" i="1"/>
  <c r="AHC5" i="1"/>
  <c r="AHD5" i="1"/>
  <c r="AHE5" i="1"/>
  <c r="AHF5" i="1"/>
  <c r="AHG5" i="1"/>
  <c r="AHH5" i="1"/>
  <c r="AHI5" i="1"/>
  <c r="AHJ5" i="1"/>
  <c r="AHK5" i="1"/>
  <c r="AHL5" i="1"/>
  <c r="AHM5" i="1"/>
  <c r="AHN5" i="1"/>
  <c r="AHO5" i="1"/>
  <c r="AHP5" i="1"/>
  <c r="AHQ5" i="1"/>
  <c r="AHR5" i="1"/>
  <c r="AHS5" i="1"/>
  <c r="AHT5" i="1"/>
  <c r="AHU5" i="1"/>
  <c r="AHV5" i="1"/>
  <c r="AHW5" i="1"/>
  <c r="AHX5" i="1"/>
  <c r="AHY5" i="1"/>
  <c r="AHZ5" i="1"/>
  <c r="AIA5" i="1"/>
  <c r="AIB5" i="1"/>
  <c r="AIC5" i="1"/>
  <c r="AID5" i="1"/>
  <c r="AIE5" i="1"/>
  <c r="AIF5" i="1"/>
  <c r="AIG5" i="1"/>
  <c r="AIH5" i="1"/>
  <c r="AII5" i="1"/>
  <c r="AIJ5" i="1"/>
  <c r="AIK5" i="1"/>
  <c r="AIL5" i="1"/>
  <c r="AIM5" i="1"/>
  <c r="AIN5" i="1"/>
  <c r="AIO5" i="1"/>
  <c r="AIP5" i="1"/>
  <c r="AIQ5" i="1"/>
  <c r="AIR5" i="1"/>
  <c r="AIS5" i="1"/>
  <c r="AIT5" i="1"/>
  <c r="AIU5" i="1"/>
  <c r="AIV5" i="1"/>
  <c r="AIW5" i="1"/>
  <c r="AIX5" i="1"/>
  <c r="AIY5" i="1"/>
  <c r="AIZ5" i="1"/>
  <c r="AJA5" i="1"/>
  <c r="AJB5" i="1"/>
  <c r="AJC5" i="1"/>
  <c r="AJD5" i="1"/>
  <c r="AJE5" i="1"/>
  <c r="AJF5" i="1"/>
  <c r="AJG5" i="1"/>
  <c r="AJH5" i="1"/>
  <c r="AJI5" i="1"/>
  <c r="AJJ5" i="1"/>
  <c r="AJK5" i="1"/>
  <c r="AJL5" i="1"/>
  <c r="AJM5" i="1"/>
  <c r="AJN5" i="1"/>
  <c r="AJO5" i="1"/>
  <c r="AJP5" i="1"/>
  <c r="AJQ5" i="1"/>
  <c r="AJR5" i="1"/>
  <c r="AJS5" i="1"/>
  <c r="AJT5" i="1"/>
  <c r="AJU5" i="1"/>
  <c r="AJV5" i="1"/>
  <c r="AJW5" i="1"/>
  <c r="AJX5" i="1"/>
  <c r="AJY5" i="1"/>
  <c r="AJZ5" i="1"/>
  <c r="AKA5" i="1"/>
  <c r="AKB5" i="1"/>
  <c r="AKC5" i="1"/>
  <c r="AKD5" i="1"/>
  <c r="AKE5" i="1"/>
  <c r="AKF5" i="1"/>
  <c r="AKG5" i="1"/>
  <c r="AKH5" i="1"/>
  <c r="AKI5" i="1"/>
  <c r="AKJ5" i="1"/>
  <c r="AKK5" i="1"/>
  <c r="AKL5" i="1"/>
  <c r="AKM5" i="1"/>
  <c r="AKN5" i="1"/>
  <c r="AKO5" i="1"/>
  <c r="AKP5" i="1"/>
  <c r="AKQ5" i="1"/>
  <c r="AKR5" i="1"/>
  <c r="AKS5" i="1"/>
  <c r="AKT5" i="1"/>
  <c r="AKU5" i="1"/>
  <c r="AKV5" i="1"/>
  <c r="AKW5" i="1"/>
  <c r="AKX5" i="1"/>
  <c r="AKY5" i="1"/>
  <c r="AKZ5" i="1"/>
  <c r="ALA5" i="1"/>
  <c r="ALB5" i="1"/>
  <c r="ALC5" i="1"/>
  <c r="ALD5" i="1"/>
  <c r="ALE5" i="1"/>
  <c r="ALF5" i="1"/>
  <c r="ALG5" i="1"/>
  <c r="ALH5" i="1"/>
  <c r="ALI5" i="1"/>
  <c r="ALJ5" i="1"/>
  <c r="ALK5" i="1"/>
  <c r="ALL5" i="1"/>
  <c r="ALM5" i="1"/>
  <c r="ALN5" i="1"/>
  <c r="ALO5" i="1"/>
  <c r="ALP5" i="1"/>
  <c r="ALQ5" i="1"/>
  <c r="ALR5" i="1"/>
  <c r="ALS5" i="1"/>
  <c r="ALT5" i="1"/>
  <c r="ALU5" i="1"/>
  <c r="ALV5" i="1"/>
  <c r="ALW5" i="1"/>
  <c r="ALX5" i="1"/>
  <c r="ALY5" i="1"/>
  <c r="ALZ5" i="1"/>
  <c r="AMA5" i="1"/>
  <c r="AMB5" i="1"/>
  <c r="AMC5" i="1"/>
  <c r="AMD5" i="1"/>
  <c r="AME5" i="1"/>
  <c r="AMF5" i="1"/>
  <c r="AMG5" i="1"/>
  <c r="AMH5" i="1"/>
  <c r="AMI5" i="1"/>
  <c r="AMJ5" i="1"/>
  <c r="AMK5" i="1"/>
  <c r="AML5" i="1"/>
  <c r="AMM5" i="1"/>
  <c r="AMN5" i="1"/>
  <c r="AMO5" i="1"/>
  <c r="AMP5" i="1"/>
  <c r="AMQ5" i="1"/>
  <c r="AMR5" i="1"/>
  <c r="AMS5" i="1"/>
  <c r="AMT5" i="1"/>
  <c r="AMU5" i="1"/>
  <c r="AMV5" i="1"/>
  <c r="AMW5" i="1"/>
  <c r="AMX5" i="1"/>
  <c r="AMY5" i="1"/>
  <c r="AMZ5" i="1"/>
  <c r="ANA5" i="1"/>
  <c r="ANB5" i="1"/>
  <c r="ANC5" i="1"/>
  <c r="AND5" i="1"/>
  <c r="ANE5" i="1"/>
  <c r="ANF5" i="1"/>
  <c r="ANG5" i="1"/>
  <c r="ANH5" i="1"/>
  <c r="ANI5" i="1"/>
  <c r="ANJ5" i="1"/>
  <c r="ANK5" i="1"/>
  <c r="ANL5" i="1"/>
  <c r="ANM5" i="1"/>
  <c r="ANN5" i="1"/>
  <c r="ANO5" i="1"/>
  <c r="ANP5" i="1"/>
  <c r="ANQ5" i="1"/>
  <c r="ANR5" i="1"/>
  <c r="ANS5" i="1"/>
  <c r="ANT5" i="1"/>
  <c r="ANU5" i="1"/>
  <c r="ANV5" i="1"/>
  <c r="ANW5" i="1"/>
  <c r="ANX5" i="1"/>
  <c r="ANY5" i="1"/>
  <c r="ANZ5" i="1"/>
  <c r="AOA5" i="1"/>
  <c r="AOB5" i="1"/>
  <c r="AOC5" i="1"/>
  <c r="AOD5" i="1"/>
  <c r="AOE5" i="1"/>
  <c r="AOF5" i="1"/>
  <c r="AOG5" i="1"/>
  <c r="AOH5" i="1"/>
  <c r="AOI5" i="1"/>
  <c r="AOJ5" i="1"/>
  <c r="AOK5" i="1"/>
  <c r="AOL5" i="1"/>
  <c r="AOM5" i="1"/>
  <c r="AON5" i="1"/>
  <c r="AOO5" i="1"/>
  <c r="AOP5" i="1"/>
  <c r="AOQ5" i="1"/>
  <c r="AOR5" i="1"/>
  <c r="AOS5" i="1"/>
  <c r="AOT5" i="1"/>
  <c r="AOU5" i="1"/>
  <c r="AOV5" i="1"/>
  <c r="AOW5" i="1"/>
  <c r="AOX5" i="1"/>
  <c r="AOY5" i="1"/>
  <c r="AOZ5" i="1"/>
  <c r="APA5" i="1"/>
  <c r="APB5" i="1"/>
  <c r="APC5" i="1"/>
  <c r="APD5" i="1"/>
  <c r="APE5" i="1"/>
  <c r="APF5" i="1"/>
  <c r="APG5" i="1"/>
  <c r="APH5" i="1"/>
  <c r="API5" i="1"/>
  <c r="APJ5" i="1"/>
  <c r="APK5" i="1"/>
  <c r="APL5" i="1"/>
  <c r="APM5" i="1"/>
  <c r="APN5" i="1"/>
  <c r="APO5" i="1"/>
  <c r="APP5" i="1"/>
  <c r="APQ5" i="1"/>
  <c r="APR5" i="1"/>
  <c r="APS5" i="1"/>
  <c r="APT5" i="1"/>
  <c r="APU5" i="1"/>
  <c r="APV5" i="1"/>
  <c r="APW5" i="1"/>
  <c r="APX5" i="1"/>
  <c r="APY5" i="1"/>
  <c r="APZ5" i="1"/>
  <c r="AQA5" i="1"/>
  <c r="AQB5" i="1"/>
  <c r="AQC5" i="1"/>
  <c r="AQD5" i="1"/>
  <c r="AQE5" i="1"/>
  <c r="AQF5" i="1"/>
  <c r="AQG5" i="1"/>
  <c r="AQH5" i="1"/>
  <c r="AQI5" i="1"/>
  <c r="AQJ5" i="1"/>
  <c r="AQK5" i="1"/>
  <c r="AQL5" i="1"/>
  <c r="AQM5" i="1"/>
  <c r="AQN5" i="1"/>
  <c r="AQO5" i="1"/>
  <c r="AQP5" i="1"/>
  <c r="AQQ5" i="1"/>
  <c r="AQR5" i="1"/>
  <c r="AQS5" i="1"/>
  <c r="AQT5" i="1"/>
  <c r="AQU5" i="1"/>
  <c r="AQV5" i="1"/>
  <c r="AQW5" i="1"/>
  <c r="AQX5" i="1"/>
  <c r="AQY5" i="1"/>
  <c r="AQZ5" i="1"/>
  <c r="ARA5" i="1"/>
  <c r="ARB5" i="1"/>
  <c r="ARC5" i="1"/>
  <c r="ARD5" i="1"/>
  <c r="ARE5" i="1"/>
  <c r="ARF5" i="1"/>
  <c r="ARG5" i="1"/>
  <c r="ARH5" i="1"/>
  <c r="ARI5" i="1"/>
  <c r="ARJ5" i="1"/>
  <c r="ARK5" i="1"/>
  <c r="ARL5" i="1"/>
  <c r="ARM5" i="1"/>
  <c r="ARN5" i="1"/>
  <c r="ARO5" i="1"/>
  <c r="ARP5" i="1"/>
  <c r="ARQ5" i="1"/>
  <c r="ARR5" i="1"/>
  <c r="ARS5" i="1"/>
  <c r="ART5" i="1"/>
  <c r="ARU5" i="1"/>
  <c r="ARV5" i="1"/>
  <c r="ARW5" i="1"/>
  <c r="ARX5" i="1"/>
  <c r="ARY5" i="1"/>
  <c r="ARZ5" i="1"/>
  <c r="ASA5" i="1"/>
  <c r="ASB5" i="1"/>
  <c r="ASC5" i="1"/>
  <c r="ASD5" i="1"/>
  <c r="ASE5" i="1"/>
  <c r="ASF5" i="1"/>
  <c r="ASG5" i="1"/>
  <c r="ASH5" i="1"/>
  <c r="ASI5" i="1"/>
  <c r="ASJ5" i="1"/>
  <c r="ASK5" i="1"/>
  <c r="ASL5" i="1"/>
  <c r="ASM5" i="1"/>
  <c r="ASN5" i="1"/>
  <c r="ASO5" i="1"/>
  <c r="ASP5" i="1"/>
  <c r="ASQ5" i="1"/>
  <c r="ASR5" i="1"/>
  <c r="ASS5" i="1"/>
  <c r="AST5" i="1"/>
  <c r="ASU5" i="1"/>
  <c r="ASV5" i="1"/>
  <c r="ASW5" i="1"/>
  <c r="ASX5" i="1"/>
  <c r="ASY5" i="1"/>
  <c r="ASZ5" i="1"/>
  <c r="ATA5" i="1"/>
  <c r="ATB5" i="1"/>
  <c r="ATC5" i="1"/>
  <c r="ATD5" i="1"/>
  <c r="ATE5" i="1"/>
  <c r="ATF5" i="1"/>
  <c r="ATG5" i="1"/>
  <c r="ATH5" i="1"/>
  <c r="ATI5" i="1"/>
  <c r="ATJ5" i="1"/>
  <c r="ATK5" i="1"/>
  <c r="ATL5" i="1"/>
  <c r="ATM5" i="1"/>
  <c r="ATN5" i="1"/>
  <c r="ATO5" i="1"/>
  <c r="ATP5" i="1"/>
  <c r="ATQ5" i="1"/>
  <c r="ATR5" i="1"/>
  <c r="ATS5" i="1"/>
  <c r="ATT5" i="1"/>
  <c r="ATU5" i="1"/>
  <c r="ATV5" i="1"/>
  <c r="ATW5" i="1"/>
  <c r="ATX5" i="1"/>
  <c r="ATY5" i="1"/>
  <c r="ATZ5" i="1"/>
  <c r="AUA5" i="1"/>
  <c r="AUB5" i="1"/>
  <c r="AUC5" i="1"/>
  <c r="AUD5" i="1"/>
  <c r="AUE5" i="1"/>
  <c r="AUF5" i="1"/>
  <c r="AUG5" i="1"/>
  <c r="AUH5" i="1"/>
  <c r="AUI5" i="1"/>
  <c r="AUJ5" i="1"/>
  <c r="AUK5" i="1"/>
  <c r="AUL5" i="1"/>
  <c r="AUM5" i="1"/>
  <c r="AUN5" i="1"/>
  <c r="AUO5" i="1"/>
  <c r="AUP5" i="1"/>
  <c r="AUQ5" i="1"/>
  <c r="AUR5" i="1"/>
  <c r="AUS5" i="1"/>
  <c r="AUT5" i="1"/>
  <c r="AUU5" i="1"/>
  <c r="AUV5" i="1"/>
  <c r="AUW5" i="1"/>
  <c r="AUX5" i="1"/>
  <c r="AUY5" i="1"/>
  <c r="AUZ5" i="1"/>
  <c r="AVA5" i="1"/>
  <c r="AVB5" i="1"/>
  <c r="AVC5" i="1"/>
  <c r="AVD5" i="1"/>
  <c r="AVE5" i="1"/>
  <c r="AVF5" i="1"/>
  <c r="AVG5" i="1"/>
  <c r="AVH5" i="1"/>
  <c r="AVI5" i="1"/>
  <c r="AVJ5" i="1"/>
  <c r="AVK5" i="1"/>
  <c r="AVL5" i="1"/>
  <c r="AVM5" i="1"/>
  <c r="AVN5" i="1"/>
  <c r="AVO5" i="1"/>
  <c r="AVP5" i="1"/>
  <c r="AVQ5" i="1"/>
  <c r="AVR5" i="1"/>
  <c r="AVS5" i="1"/>
  <c r="AVT5" i="1"/>
  <c r="AVU5" i="1"/>
  <c r="AVV5" i="1"/>
  <c r="AVW5" i="1"/>
  <c r="AVX5" i="1"/>
  <c r="AVY5" i="1"/>
  <c r="AVZ5" i="1"/>
  <c r="AWA5" i="1"/>
  <c r="AWB5" i="1"/>
  <c r="AWC5" i="1"/>
  <c r="AWD5" i="1"/>
  <c r="AWE5" i="1"/>
  <c r="AWF5" i="1"/>
  <c r="AWG5" i="1"/>
  <c r="AWH5" i="1"/>
  <c r="AWI5" i="1"/>
  <c r="AWJ5" i="1"/>
  <c r="AWK5" i="1"/>
  <c r="AWL5" i="1"/>
  <c r="AWM5" i="1"/>
  <c r="AWN5" i="1"/>
  <c r="AWO5" i="1"/>
  <c r="AWP5" i="1"/>
  <c r="AWQ5" i="1"/>
  <c r="AWR5" i="1"/>
  <c r="AWS5" i="1"/>
  <c r="AWT5" i="1"/>
  <c r="AWU5" i="1"/>
  <c r="AWV5" i="1"/>
  <c r="AWW5" i="1"/>
  <c r="AWX5" i="1"/>
  <c r="AWY5" i="1"/>
  <c r="AWZ5" i="1"/>
  <c r="AXA5" i="1"/>
  <c r="AXB5" i="1"/>
  <c r="AXC5" i="1"/>
  <c r="AXD5" i="1"/>
  <c r="AXE5" i="1"/>
  <c r="AXF5" i="1"/>
  <c r="AXG5" i="1"/>
  <c r="AXH5" i="1"/>
  <c r="AXI5" i="1"/>
  <c r="AXJ5" i="1"/>
  <c r="AXK5" i="1"/>
  <c r="AXL5" i="1"/>
  <c r="AXM5" i="1"/>
  <c r="AXN5" i="1"/>
  <c r="AXO5" i="1"/>
  <c r="AXP5" i="1"/>
  <c r="AXQ5" i="1"/>
  <c r="AXR5" i="1"/>
  <c r="AXS5" i="1"/>
  <c r="AXT5" i="1"/>
  <c r="AXU5" i="1"/>
  <c r="AXV5" i="1"/>
  <c r="AXW5" i="1"/>
  <c r="AXX5" i="1"/>
  <c r="AXY5" i="1"/>
  <c r="AXZ5" i="1"/>
  <c r="AYA5" i="1"/>
  <c r="AYB5" i="1"/>
  <c r="AYC5" i="1"/>
  <c r="AYD5" i="1"/>
  <c r="AYE5" i="1"/>
  <c r="AYF5" i="1"/>
  <c r="AYG5" i="1"/>
  <c r="AYH5" i="1"/>
  <c r="AYI5" i="1"/>
  <c r="AYJ5" i="1"/>
  <c r="AYK5" i="1"/>
  <c r="AYL5" i="1"/>
  <c r="AYM5" i="1"/>
  <c r="AYN5" i="1"/>
  <c r="AYO5" i="1"/>
  <c r="AYP5" i="1"/>
  <c r="AYQ5" i="1"/>
  <c r="AYR5" i="1"/>
  <c r="AYS5" i="1"/>
  <c r="AYT5" i="1"/>
  <c r="AYU5" i="1"/>
  <c r="AYV5" i="1"/>
  <c r="AYW5" i="1"/>
  <c r="AYX5" i="1"/>
  <c r="AYY5" i="1"/>
  <c r="AYZ5" i="1"/>
  <c r="AZA5" i="1"/>
  <c r="AZB5" i="1"/>
  <c r="AZC5" i="1"/>
  <c r="AZD5" i="1"/>
  <c r="AZE5" i="1"/>
  <c r="AZF5" i="1"/>
  <c r="AZG5" i="1"/>
  <c r="AZH5" i="1"/>
  <c r="AZI5" i="1"/>
  <c r="AZJ5" i="1"/>
  <c r="AZK5" i="1"/>
  <c r="AZL5" i="1"/>
  <c r="AZM5" i="1"/>
  <c r="AZN5" i="1"/>
  <c r="AZO5" i="1"/>
  <c r="AZP5" i="1"/>
  <c r="AZQ5" i="1"/>
  <c r="AZR5" i="1"/>
  <c r="AZS5" i="1"/>
  <c r="AZT5" i="1"/>
  <c r="AZU5" i="1"/>
  <c r="AZV5" i="1"/>
  <c r="AZW5" i="1"/>
  <c r="AZX5" i="1"/>
  <c r="AZY5" i="1"/>
  <c r="AZZ5" i="1"/>
  <c r="BAA5" i="1"/>
  <c r="BAB5" i="1"/>
  <c r="BAC5" i="1"/>
  <c r="BAD5" i="1"/>
  <c r="BAE5" i="1"/>
  <c r="BAF5" i="1"/>
  <c r="BAG5" i="1"/>
  <c r="BAH5" i="1"/>
  <c r="BAI5" i="1"/>
  <c r="BAJ5" i="1"/>
  <c r="BAK5" i="1"/>
  <c r="BAL5" i="1"/>
  <c r="BAM5" i="1"/>
  <c r="BAN5" i="1"/>
  <c r="BAO5" i="1"/>
  <c r="BAP5" i="1"/>
  <c r="BAQ5" i="1"/>
  <c r="BAR5" i="1"/>
  <c r="BAS5" i="1"/>
  <c r="BAT5" i="1"/>
  <c r="BAU5" i="1"/>
  <c r="BAV5" i="1"/>
  <c r="BAW5" i="1"/>
  <c r="BAX5" i="1"/>
  <c r="BAY5" i="1"/>
  <c r="BAZ5" i="1"/>
  <c r="BBA5" i="1"/>
  <c r="BBB5" i="1"/>
  <c r="BBC5" i="1"/>
  <c r="BBD5" i="1"/>
  <c r="BBE5" i="1"/>
  <c r="BBF5" i="1"/>
  <c r="BBG5" i="1"/>
  <c r="BBH5" i="1"/>
  <c r="BBI5" i="1"/>
  <c r="BBJ5" i="1"/>
  <c r="BBK5" i="1"/>
  <c r="BBL5" i="1"/>
  <c r="BBM5" i="1"/>
  <c r="BBN5" i="1"/>
  <c r="BBO5" i="1"/>
  <c r="BBP5" i="1"/>
  <c r="BBQ5" i="1"/>
  <c r="BBR5" i="1"/>
  <c r="BBS5" i="1"/>
  <c r="BBT5" i="1"/>
  <c r="BBU5" i="1"/>
  <c r="BBV5" i="1"/>
  <c r="BBW5" i="1"/>
  <c r="BBX5" i="1"/>
  <c r="BBY5" i="1"/>
  <c r="BBZ5" i="1"/>
  <c r="BCA5" i="1"/>
  <c r="BCB5" i="1"/>
  <c r="BCC5" i="1"/>
  <c r="BCD5" i="1"/>
  <c r="BCE5" i="1"/>
  <c r="BCF5" i="1"/>
  <c r="BCG5" i="1"/>
  <c r="BCH5" i="1"/>
  <c r="BCI5" i="1"/>
  <c r="BCJ5" i="1"/>
  <c r="BCK5" i="1"/>
  <c r="BCL5" i="1"/>
  <c r="BCM5" i="1"/>
  <c r="BCN5" i="1"/>
  <c r="BCO5" i="1"/>
  <c r="BCP5" i="1"/>
  <c r="BCQ5" i="1"/>
  <c r="BCR5" i="1"/>
  <c r="BCS5" i="1"/>
  <c r="BCT5" i="1"/>
  <c r="BCU5" i="1"/>
  <c r="BCV5" i="1"/>
  <c r="BCW5" i="1"/>
  <c r="BCX5" i="1"/>
  <c r="BCY5" i="1"/>
  <c r="BCZ5" i="1"/>
  <c r="BDA5" i="1"/>
  <c r="BDB5" i="1"/>
  <c r="BDC5" i="1"/>
  <c r="BDD5" i="1"/>
  <c r="BDE5" i="1"/>
  <c r="BDF5" i="1"/>
  <c r="BDG5" i="1"/>
  <c r="BDH5" i="1"/>
  <c r="BDI5" i="1"/>
  <c r="BDJ5" i="1"/>
  <c r="BDK5" i="1"/>
  <c r="BDL5" i="1"/>
  <c r="BDM5" i="1"/>
  <c r="BDN5" i="1"/>
  <c r="BDO5" i="1"/>
  <c r="BDP5" i="1"/>
  <c r="BDQ5" i="1"/>
  <c r="BDR5" i="1"/>
  <c r="BDS5" i="1"/>
  <c r="BDT5" i="1"/>
  <c r="BDU5" i="1"/>
  <c r="BDV5" i="1"/>
  <c r="BDW5" i="1"/>
  <c r="BDX5" i="1"/>
  <c r="BDY5" i="1"/>
  <c r="BDZ5" i="1"/>
  <c r="BEA5" i="1"/>
  <c r="BEB5" i="1"/>
  <c r="BEC5" i="1"/>
  <c r="BED5" i="1"/>
  <c r="BEE5" i="1"/>
  <c r="BEF5" i="1"/>
  <c r="BEG5" i="1"/>
  <c r="BEH5" i="1"/>
  <c r="BEI5" i="1"/>
  <c r="BEJ5" i="1"/>
  <c r="BEK5" i="1"/>
  <c r="BEL5" i="1"/>
  <c r="BEM5" i="1"/>
  <c r="BEN5" i="1"/>
  <c r="BEO5" i="1"/>
  <c r="BEP5" i="1"/>
  <c r="BEQ5" i="1"/>
  <c r="BER5" i="1"/>
  <c r="BES5" i="1"/>
  <c r="BET5" i="1"/>
  <c r="BEU5" i="1"/>
  <c r="BEV5" i="1"/>
  <c r="BEW5" i="1"/>
  <c r="BEX5" i="1"/>
  <c r="BEY5" i="1"/>
  <c r="BEZ5" i="1"/>
  <c r="BFA5" i="1"/>
  <c r="BFB5" i="1"/>
  <c r="BFC5" i="1"/>
  <c r="BFD5" i="1"/>
  <c r="BFE5" i="1"/>
  <c r="BFF5" i="1"/>
  <c r="BFG5" i="1"/>
  <c r="BFH5" i="1"/>
  <c r="BFI5" i="1"/>
  <c r="BFJ5" i="1"/>
  <c r="BFK5" i="1"/>
  <c r="BFL5" i="1"/>
  <c r="BFM5" i="1"/>
  <c r="BFN5" i="1"/>
  <c r="BFO5" i="1"/>
  <c r="BFP5" i="1"/>
  <c r="BFQ5" i="1"/>
  <c r="BFR5" i="1"/>
  <c r="BFS5" i="1"/>
  <c r="BFT5" i="1"/>
  <c r="BFU5" i="1"/>
  <c r="BFV5" i="1"/>
  <c r="BFW5" i="1"/>
  <c r="BFX5" i="1"/>
  <c r="BFY5" i="1"/>
  <c r="BFZ5" i="1"/>
  <c r="BGA5" i="1"/>
  <c r="BGB5" i="1"/>
  <c r="BGC5" i="1"/>
  <c r="BGD5" i="1"/>
  <c r="BGE5" i="1"/>
  <c r="BGF5" i="1"/>
  <c r="BGG5" i="1"/>
  <c r="BGH5" i="1"/>
  <c r="BGI5" i="1"/>
  <c r="BGJ5" i="1"/>
  <c r="BGK5" i="1"/>
  <c r="BGL5" i="1"/>
  <c r="BGM5" i="1"/>
  <c r="BGN5" i="1"/>
  <c r="BGO5" i="1"/>
  <c r="BGP5" i="1"/>
  <c r="BGQ5" i="1"/>
  <c r="BGR5" i="1"/>
  <c r="BGS5" i="1"/>
  <c r="BGT5" i="1"/>
  <c r="BGU5" i="1"/>
  <c r="BGV5" i="1"/>
  <c r="BGW5" i="1"/>
  <c r="BGX5" i="1"/>
  <c r="BGY5" i="1"/>
  <c r="BGZ5" i="1"/>
  <c r="BHA5" i="1"/>
  <c r="BHB5" i="1"/>
  <c r="BHC5" i="1"/>
  <c r="BHD5" i="1"/>
  <c r="BHE5" i="1"/>
  <c r="BHF5" i="1"/>
  <c r="BHG5" i="1"/>
  <c r="BHH5" i="1"/>
  <c r="BHI5" i="1"/>
  <c r="BHJ5" i="1"/>
  <c r="BHK5" i="1"/>
  <c r="BHL5" i="1"/>
  <c r="BHM5" i="1"/>
  <c r="BHN5" i="1"/>
  <c r="BHO5" i="1"/>
  <c r="BHP5" i="1"/>
  <c r="BHQ5" i="1"/>
  <c r="BHR5" i="1"/>
  <c r="BHS5" i="1"/>
  <c r="BHT5" i="1"/>
  <c r="BHU5" i="1"/>
  <c r="BHV5" i="1"/>
  <c r="BHW5" i="1"/>
  <c r="BHX5" i="1"/>
  <c r="BHY5" i="1"/>
  <c r="BHZ5" i="1"/>
  <c r="BIA5" i="1"/>
  <c r="BIB5" i="1"/>
  <c r="BIC5" i="1"/>
  <c r="BID5" i="1"/>
  <c r="BIE5" i="1"/>
  <c r="BIF5" i="1"/>
  <c r="BIG5" i="1"/>
  <c r="BIH5" i="1"/>
  <c r="BII5" i="1"/>
  <c r="BIJ5" i="1"/>
  <c r="BIK5" i="1"/>
  <c r="BIL5" i="1"/>
  <c r="BIM5" i="1"/>
  <c r="BIN5" i="1"/>
  <c r="BIO5" i="1"/>
  <c r="BIP5" i="1"/>
  <c r="BIQ5" i="1"/>
  <c r="BIR5" i="1"/>
  <c r="BIS5" i="1"/>
  <c r="BIT5" i="1"/>
  <c r="BIU5" i="1"/>
  <c r="BIV5" i="1"/>
  <c r="BIW5" i="1"/>
  <c r="BIX5" i="1"/>
  <c r="BIY5" i="1"/>
  <c r="BIZ5" i="1"/>
  <c r="BJA5" i="1"/>
  <c r="BJB5" i="1"/>
  <c r="BJC5" i="1"/>
  <c r="BJD5" i="1"/>
  <c r="BJE5" i="1"/>
  <c r="BJF5" i="1"/>
  <c r="BJG5" i="1"/>
  <c r="BJH5" i="1"/>
  <c r="BJI5" i="1"/>
  <c r="BJJ5" i="1"/>
  <c r="BJK5" i="1"/>
  <c r="BJL5" i="1"/>
  <c r="BJM5" i="1"/>
  <c r="BJN5" i="1"/>
  <c r="BJO5" i="1"/>
  <c r="BJP5" i="1"/>
  <c r="BJQ5" i="1"/>
  <c r="BJR5" i="1"/>
  <c r="BJS5" i="1"/>
  <c r="BJT5" i="1"/>
  <c r="BJU5" i="1"/>
  <c r="BJV5" i="1"/>
  <c r="BJW5" i="1"/>
  <c r="BJX5" i="1"/>
  <c r="BJY5" i="1"/>
  <c r="BJZ5" i="1"/>
  <c r="BKA5" i="1"/>
  <c r="BKB5" i="1"/>
  <c r="BKC5" i="1"/>
  <c r="BKD5" i="1"/>
  <c r="BKE5" i="1"/>
  <c r="BKF5" i="1"/>
  <c r="BKG5" i="1"/>
  <c r="BKH5" i="1"/>
  <c r="BKI5" i="1"/>
  <c r="BKJ5" i="1"/>
  <c r="BKK5" i="1"/>
  <c r="BKL5" i="1"/>
  <c r="BKM5" i="1"/>
  <c r="BKN5" i="1"/>
  <c r="BKO5" i="1"/>
  <c r="BKP5" i="1"/>
  <c r="BKQ5" i="1"/>
  <c r="BKR5" i="1"/>
  <c r="BKS5" i="1"/>
  <c r="BKT5" i="1"/>
  <c r="BKU5" i="1"/>
  <c r="BKV5" i="1"/>
  <c r="BKW5" i="1"/>
  <c r="BKX5" i="1"/>
  <c r="BKY5" i="1"/>
  <c r="BKZ5" i="1"/>
  <c r="BLA5" i="1"/>
  <c r="BLB5" i="1"/>
  <c r="BLC5" i="1"/>
  <c r="BLD5" i="1"/>
  <c r="BLE5" i="1"/>
  <c r="BLF5" i="1"/>
  <c r="BLG5" i="1"/>
  <c r="BLH5" i="1"/>
  <c r="BLI5" i="1"/>
  <c r="BLJ5" i="1"/>
  <c r="BLK5" i="1"/>
  <c r="BLL5" i="1"/>
  <c r="BLM5" i="1"/>
  <c r="BLN5" i="1"/>
  <c r="BLO5" i="1"/>
  <c r="BLP5" i="1"/>
  <c r="BLQ5" i="1"/>
  <c r="BLR5" i="1"/>
  <c r="BLS5" i="1"/>
  <c r="BLT5" i="1"/>
  <c r="BLU5" i="1"/>
  <c r="BLV5" i="1"/>
  <c r="BLW5" i="1"/>
  <c r="BLX5" i="1"/>
  <c r="BLY5" i="1"/>
  <c r="BLZ5" i="1"/>
  <c r="BMA5" i="1"/>
  <c r="BMB5" i="1"/>
  <c r="BMC5" i="1"/>
  <c r="BMD5" i="1"/>
  <c r="BME5" i="1"/>
  <c r="BMF5" i="1"/>
  <c r="BMG5" i="1"/>
  <c r="BMH5" i="1"/>
  <c r="BMI5" i="1"/>
  <c r="BMJ5" i="1"/>
  <c r="BMK5" i="1"/>
  <c r="BML5" i="1"/>
  <c r="BMM5" i="1"/>
  <c r="BMN5" i="1"/>
  <c r="BMO5" i="1"/>
  <c r="BMP5" i="1"/>
  <c r="BMQ5" i="1"/>
  <c r="BMR5" i="1"/>
  <c r="BMS5" i="1"/>
  <c r="BMT5" i="1"/>
  <c r="BMU5" i="1"/>
  <c r="BMV5" i="1"/>
  <c r="BMW5" i="1"/>
  <c r="BMX5" i="1"/>
  <c r="BMY5" i="1"/>
  <c r="BMZ5" i="1"/>
  <c r="BNA5" i="1"/>
  <c r="BNB5" i="1"/>
  <c r="BNC5" i="1"/>
  <c r="BND5" i="1"/>
  <c r="BNE5" i="1"/>
  <c r="BNF5" i="1"/>
  <c r="BNG5" i="1"/>
  <c r="BNH5" i="1"/>
  <c r="BNI5" i="1"/>
  <c r="BNJ5" i="1"/>
  <c r="BNK5" i="1"/>
  <c r="BNL5" i="1"/>
  <c r="BNM5" i="1"/>
  <c r="BNN5" i="1"/>
  <c r="BNO5" i="1"/>
  <c r="BNP5" i="1"/>
  <c r="BNQ5" i="1"/>
  <c r="BNR5" i="1"/>
  <c r="BNS5" i="1"/>
  <c r="BNT5" i="1"/>
  <c r="BNU5" i="1"/>
  <c r="BNV5" i="1"/>
  <c r="BNW5" i="1"/>
  <c r="BNX5" i="1"/>
  <c r="BNY5" i="1"/>
  <c r="BNZ5" i="1"/>
  <c r="BOA5" i="1"/>
  <c r="BOB5" i="1"/>
  <c r="BOC5" i="1"/>
  <c r="BOD5" i="1"/>
  <c r="BOE5" i="1"/>
  <c r="BOF5" i="1"/>
  <c r="BOG5" i="1"/>
  <c r="BOH5" i="1"/>
  <c r="BOI5" i="1"/>
  <c r="BOJ5" i="1"/>
  <c r="BOK5" i="1"/>
  <c r="BOL5" i="1"/>
  <c r="BOM5" i="1"/>
  <c r="BON5" i="1"/>
  <c r="BOO5" i="1"/>
  <c r="BOP5" i="1"/>
  <c r="BOQ5" i="1"/>
  <c r="BOR5" i="1"/>
  <c r="BOS5" i="1"/>
  <c r="BOT5" i="1"/>
  <c r="BOU5" i="1"/>
  <c r="BOV5" i="1"/>
  <c r="BOW5" i="1"/>
  <c r="BOX5" i="1"/>
  <c r="BOY5" i="1"/>
  <c r="BOZ5" i="1"/>
  <c r="BPA5" i="1"/>
  <c r="BPB5" i="1"/>
  <c r="BPC5" i="1"/>
  <c r="BPD5" i="1"/>
  <c r="BPE5" i="1"/>
  <c r="BPF5" i="1"/>
  <c r="BPG5" i="1"/>
  <c r="BPH5" i="1"/>
  <c r="BPI5" i="1"/>
  <c r="BPJ5" i="1"/>
  <c r="BPK5" i="1"/>
  <c r="BPL5" i="1"/>
  <c r="BPM5" i="1"/>
  <c r="BPN5" i="1"/>
  <c r="BPO5" i="1"/>
  <c r="BPP5" i="1"/>
  <c r="BPQ5" i="1"/>
  <c r="BPR5" i="1"/>
  <c r="BPS5" i="1"/>
  <c r="BPT5" i="1"/>
  <c r="BPU5" i="1"/>
  <c r="BPV5" i="1"/>
  <c r="BPW5" i="1"/>
  <c r="BPX5" i="1"/>
  <c r="BPY5" i="1"/>
  <c r="BPZ5" i="1"/>
  <c r="BQA5" i="1"/>
  <c r="BQB5" i="1"/>
  <c r="BQC5" i="1"/>
  <c r="BQD5" i="1"/>
  <c r="BQE5" i="1"/>
  <c r="BQF5" i="1"/>
  <c r="BQG5" i="1"/>
  <c r="BQH5" i="1"/>
  <c r="BQI5" i="1"/>
  <c r="BQJ5" i="1"/>
  <c r="BQK5" i="1"/>
  <c r="BQL5" i="1"/>
  <c r="BQM5" i="1"/>
  <c r="BQN5" i="1"/>
  <c r="BQO5" i="1"/>
  <c r="BQP5" i="1"/>
  <c r="BQQ5" i="1"/>
  <c r="BQR5" i="1"/>
  <c r="BQS5" i="1"/>
  <c r="BQT5" i="1"/>
  <c r="BQU5" i="1"/>
  <c r="BQV5" i="1"/>
  <c r="BQW5" i="1"/>
  <c r="BQX5" i="1"/>
  <c r="BQY5" i="1"/>
  <c r="BQZ5" i="1"/>
  <c r="BRA5" i="1"/>
  <c r="BRB5" i="1"/>
  <c r="BRC5" i="1"/>
  <c r="BRD5" i="1"/>
  <c r="BRE5" i="1"/>
  <c r="BRF5" i="1"/>
  <c r="BRG5" i="1"/>
  <c r="BRH5" i="1"/>
  <c r="BRI5" i="1"/>
  <c r="BRJ5" i="1"/>
  <c r="BRK5" i="1"/>
  <c r="BRL5" i="1"/>
  <c r="BRM5" i="1"/>
  <c r="BRN5" i="1"/>
  <c r="BRO5" i="1"/>
  <c r="BRP5" i="1"/>
  <c r="BRQ5" i="1"/>
  <c r="BRR5" i="1"/>
  <c r="BRS5" i="1"/>
  <c r="BRT5" i="1"/>
  <c r="BRU5" i="1"/>
  <c r="BRV5" i="1"/>
  <c r="BRW5" i="1"/>
  <c r="BRX5" i="1"/>
  <c r="BRY5" i="1"/>
  <c r="BRZ5" i="1"/>
  <c r="BSA5" i="1"/>
  <c r="BSB5" i="1"/>
  <c r="BSC5" i="1"/>
  <c r="BSD5" i="1"/>
  <c r="BSE5" i="1"/>
  <c r="BSF5" i="1"/>
  <c r="BSG5" i="1"/>
  <c r="BSH5" i="1"/>
  <c r="BSI5" i="1"/>
  <c r="BSJ5" i="1"/>
  <c r="BSK5" i="1"/>
  <c r="BSL5" i="1"/>
  <c r="BSM5" i="1"/>
  <c r="BSN5" i="1"/>
  <c r="BSO5" i="1"/>
  <c r="BSP5" i="1"/>
  <c r="BSQ5" i="1"/>
  <c r="BSR5" i="1"/>
  <c r="BSS5" i="1"/>
  <c r="BST5" i="1"/>
  <c r="BSU5" i="1"/>
  <c r="BSV5" i="1"/>
  <c r="BSW5" i="1"/>
  <c r="BSX5" i="1"/>
  <c r="BSY5" i="1"/>
  <c r="BSZ5" i="1"/>
  <c r="BTA5" i="1"/>
  <c r="BTB5" i="1"/>
  <c r="BTC5" i="1"/>
  <c r="BTD5" i="1"/>
  <c r="BTE5" i="1"/>
  <c r="BTF5" i="1"/>
  <c r="BTG5" i="1"/>
  <c r="BTH5" i="1"/>
  <c r="BTI5" i="1"/>
  <c r="BTJ5" i="1"/>
  <c r="BTK5" i="1"/>
  <c r="BTL5" i="1"/>
  <c r="BTM5" i="1"/>
  <c r="BTN5" i="1"/>
  <c r="BTO5" i="1"/>
  <c r="BTP5" i="1"/>
  <c r="BTQ5" i="1"/>
  <c r="BTR5" i="1"/>
  <c r="BTS5" i="1"/>
  <c r="BTT5" i="1"/>
  <c r="BTU5" i="1"/>
  <c r="BTV5" i="1"/>
  <c r="BTW5" i="1"/>
  <c r="BTX5" i="1"/>
  <c r="BTY5" i="1"/>
  <c r="BTZ5" i="1"/>
  <c r="BUA5" i="1"/>
  <c r="BUB5" i="1"/>
  <c r="BUC5" i="1"/>
  <c r="BUD5" i="1"/>
  <c r="BUE5" i="1"/>
  <c r="BUF5" i="1"/>
  <c r="BUG5" i="1"/>
  <c r="BUH5" i="1"/>
  <c r="BUI5" i="1"/>
  <c r="BUJ5" i="1"/>
  <c r="BUK5" i="1"/>
  <c r="BUL5" i="1"/>
  <c r="BUM5" i="1"/>
  <c r="BUN5" i="1"/>
  <c r="BUO5" i="1"/>
  <c r="BUP5" i="1"/>
  <c r="BUQ5" i="1"/>
  <c r="BUR5" i="1"/>
  <c r="BUS5" i="1"/>
  <c r="BUT5" i="1"/>
  <c r="BUU5" i="1"/>
  <c r="BUV5" i="1"/>
  <c r="BUW5" i="1"/>
  <c r="BUX5" i="1"/>
  <c r="BUY5" i="1"/>
  <c r="BUZ5" i="1"/>
  <c r="BVA5" i="1"/>
  <c r="BVB5" i="1"/>
  <c r="BVC5" i="1"/>
  <c r="BVD5" i="1"/>
  <c r="BVE5" i="1"/>
  <c r="BVF5" i="1"/>
  <c r="BVG5" i="1"/>
  <c r="BVH5" i="1"/>
  <c r="BVI5" i="1"/>
  <c r="BVJ5" i="1"/>
  <c r="BVK5" i="1"/>
  <c r="BVL5" i="1"/>
  <c r="BVM5" i="1"/>
  <c r="BVN5" i="1"/>
  <c r="BVO5" i="1"/>
  <c r="BVP5" i="1"/>
  <c r="BVQ5" i="1"/>
  <c r="BVR5" i="1"/>
  <c r="BVS5" i="1"/>
  <c r="BVT5" i="1"/>
  <c r="BVU5" i="1"/>
  <c r="BVV5" i="1"/>
  <c r="BVW5" i="1"/>
  <c r="BVX5" i="1"/>
  <c r="BVY5" i="1"/>
  <c r="BVZ5" i="1"/>
  <c r="BWA5" i="1"/>
  <c r="BWB5" i="1"/>
  <c r="BWC5" i="1"/>
  <c r="BWD5" i="1"/>
  <c r="BWE5" i="1"/>
  <c r="BWF5" i="1"/>
  <c r="BWG5" i="1"/>
  <c r="BWH5" i="1"/>
  <c r="BWI5" i="1"/>
  <c r="BWJ5" i="1"/>
  <c r="BWK5" i="1"/>
  <c r="BWL5" i="1"/>
  <c r="BWM5" i="1"/>
  <c r="BWN5" i="1"/>
  <c r="BWO5" i="1"/>
  <c r="BWP5" i="1"/>
  <c r="BWQ5" i="1"/>
  <c r="BWR5" i="1"/>
  <c r="BWS5" i="1"/>
  <c r="BWT5" i="1"/>
  <c r="BWU5" i="1"/>
  <c r="BWV5" i="1"/>
  <c r="BWW5" i="1"/>
  <c r="BWX5" i="1"/>
  <c r="BWY5" i="1"/>
  <c r="BWZ5" i="1"/>
  <c r="BXA5" i="1"/>
  <c r="BXB5" i="1"/>
  <c r="BXC5" i="1"/>
  <c r="BXD5" i="1"/>
  <c r="BXE5" i="1"/>
  <c r="BXF5" i="1"/>
  <c r="BXG5" i="1"/>
  <c r="BXH5" i="1"/>
  <c r="BXI5" i="1"/>
  <c r="BXJ5" i="1"/>
  <c r="BXK5" i="1"/>
  <c r="BXL5" i="1"/>
  <c r="BXM5" i="1"/>
  <c r="BXN5" i="1"/>
  <c r="BXO5" i="1"/>
  <c r="BXP5" i="1"/>
  <c r="BXQ5" i="1"/>
  <c r="BXR5" i="1"/>
  <c r="BXS5" i="1"/>
  <c r="BXT5" i="1"/>
  <c r="BXU5" i="1"/>
  <c r="BXV5" i="1"/>
  <c r="BXW5" i="1"/>
  <c r="BXX5" i="1"/>
  <c r="BXY5" i="1"/>
  <c r="BXZ5" i="1"/>
  <c r="BYA5" i="1"/>
  <c r="BYB5" i="1"/>
  <c r="BYC5" i="1"/>
  <c r="BYD5" i="1"/>
  <c r="BYE5" i="1"/>
  <c r="BYF5" i="1"/>
  <c r="BYG5" i="1"/>
  <c r="BYH5" i="1"/>
  <c r="BYI5" i="1"/>
  <c r="BYJ5" i="1"/>
  <c r="BYK5" i="1"/>
  <c r="BYL5" i="1"/>
  <c r="BYM5" i="1"/>
  <c r="BYN5" i="1"/>
  <c r="BYO5" i="1"/>
  <c r="BYP5" i="1"/>
  <c r="BYQ5" i="1"/>
  <c r="BYR5" i="1"/>
  <c r="BYS5" i="1"/>
  <c r="BYT5" i="1"/>
  <c r="BYU5" i="1"/>
  <c r="BYV5" i="1"/>
  <c r="BYW5" i="1"/>
  <c r="BYX5" i="1"/>
  <c r="BYY5" i="1"/>
  <c r="BYZ5" i="1"/>
  <c r="BZA5" i="1"/>
  <c r="BZB5" i="1"/>
  <c r="BZC5" i="1"/>
  <c r="BZD5" i="1"/>
  <c r="BZE5" i="1"/>
  <c r="BZF5" i="1"/>
  <c r="BZG5" i="1"/>
  <c r="BZH5" i="1"/>
  <c r="BZI5" i="1"/>
  <c r="BZJ5" i="1"/>
  <c r="BZK5" i="1"/>
  <c r="BZL5" i="1"/>
  <c r="BZM5" i="1"/>
  <c r="BZN5" i="1"/>
  <c r="BZO5" i="1"/>
  <c r="BZP5" i="1"/>
  <c r="BZQ5" i="1"/>
  <c r="BZR5" i="1"/>
  <c r="BZS5" i="1"/>
  <c r="BZT5" i="1"/>
  <c r="BZU5" i="1"/>
  <c r="BZV5" i="1"/>
  <c r="BZW5" i="1"/>
  <c r="BZX5" i="1"/>
  <c r="BZY5" i="1"/>
  <c r="BZZ5" i="1"/>
  <c r="CAA5" i="1"/>
  <c r="CAB5" i="1"/>
  <c r="CAC5" i="1"/>
  <c r="CAD5" i="1"/>
  <c r="CAE5" i="1"/>
  <c r="CAF5" i="1"/>
  <c r="CAG5" i="1"/>
  <c r="CAH5" i="1"/>
  <c r="CAI5" i="1"/>
  <c r="CAJ5" i="1"/>
  <c r="CAK5" i="1"/>
  <c r="CAL5" i="1"/>
  <c r="CAM5" i="1"/>
  <c r="CAN5" i="1"/>
  <c r="CAO5" i="1"/>
  <c r="CAP5" i="1"/>
  <c r="CAQ5" i="1"/>
  <c r="CAR5" i="1"/>
  <c r="CAS5" i="1"/>
  <c r="CAT5" i="1"/>
  <c r="CAU5" i="1"/>
  <c r="CAV5" i="1"/>
  <c r="CAW5" i="1"/>
  <c r="CAX5" i="1"/>
  <c r="CAY5" i="1"/>
  <c r="CAZ5" i="1"/>
  <c r="CBA5" i="1"/>
  <c r="CBB5" i="1"/>
  <c r="CBC5" i="1"/>
  <c r="CBD5" i="1"/>
  <c r="CBE5" i="1"/>
  <c r="CBF5" i="1"/>
  <c r="CBG5" i="1"/>
  <c r="CBH5" i="1"/>
  <c r="CBI5" i="1"/>
  <c r="CBJ5" i="1"/>
  <c r="CBK5" i="1"/>
  <c r="CBL5" i="1"/>
  <c r="CBM5" i="1"/>
  <c r="CBN5" i="1"/>
  <c r="CBO5" i="1"/>
  <c r="CBP5" i="1"/>
  <c r="CBQ5" i="1"/>
  <c r="CBR5" i="1"/>
  <c r="CBS5" i="1"/>
  <c r="CBT5" i="1"/>
  <c r="CBU5" i="1"/>
  <c r="CBV5" i="1"/>
  <c r="CBW5" i="1"/>
  <c r="CBX5" i="1"/>
  <c r="CBY5" i="1"/>
  <c r="CBZ5" i="1"/>
  <c r="CCA5" i="1"/>
  <c r="CCB5" i="1"/>
  <c r="CCC5" i="1"/>
  <c r="CCD5" i="1"/>
  <c r="CCE5" i="1"/>
  <c r="CCF5" i="1"/>
  <c r="CCG5" i="1"/>
  <c r="CCH5" i="1"/>
  <c r="CCI5" i="1"/>
  <c r="CCJ5" i="1"/>
  <c r="CCK5" i="1"/>
  <c r="CCL5" i="1"/>
  <c r="CCM5" i="1"/>
  <c r="CCN5" i="1"/>
  <c r="CCO5" i="1"/>
  <c r="CCP5" i="1"/>
  <c r="CCQ5" i="1"/>
  <c r="CCR5" i="1"/>
  <c r="CCS5" i="1"/>
  <c r="CCT5" i="1"/>
  <c r="CCU5" i="1"/>
  <c r="CCV5" i="1"/>
  <c r="CCW5" i="1"/>
  <c r="CCX5" i="1"/>
  <c r="CCY5" i="1"/>
  <c r="CCZ5" i="1"/>
  <c r="CDA5" i="1"/>
  <c r="CDB5" i="1"/>
  <c r="CDC5" i="1"/>
  <c r="CDD5" i="1"/>
  <c r="CDE5" i="1"/>
  <c r="CDF5" i="1"/>
  <c r="CDG5" i="1"/>
  <c r="CDH5" i="1"/>
  <c r="CDI5" i="1"/>
  <c r="CDJ5" i="1"/>
  <c r="CDK5" i="1"/>
  <c r="CDL5" i="1"/>
  <c r="CDM5" i="1"/>
  <c r="CDN5" i="1"/>
  <c r="CDO5" i="1"/>
  <c r="CDP5" i="1"/>
  <c r="CDQ5" i="1"/>
  <c r="CDR5" i="1"/>
  <c r="CDS5" i="1"/>
  <c r="CDT5" i="1"/>
  <c r="CDU5" i="1"/>
  <c r="CDV5" i="1"/>
  <c r="CDW5" i="1"/>
  <c r="CDX5" i="1"/>
  <c r="CDY5" i="1"/>
  <c r="CDZ5" i="1"/>
  <c r="CEA5" i="1"/>
  <c r="CEB5" i="1"/>
  <c r="CEC5" i="1"/>
  <c r="CED5" i="1"/>
  <c r="CEE5" i="1"/>
  <c r="CEF5" i="1"/>
  <c r="CEG5" i="1"/>
  <c r="CEH5" i="1"/>
  <c r="CEI5" i="1"/>
  <c r="CEJ5" i="1"/>
  <c r="CEK5" i="1"/>
  <c r="CEL5" i="1"/>
  <c r="CEM5" i="1"/>
  <c r="CEN5" i="1"/>
  <c r="CEO5" i="1"/>
  <c r="CEP5" i="1"/>
  <c r="CEQ5" i="1"/>
  <c r="CER5" i="1"/>
  <c r="CES5" i="1"/>
  <c r="CET5" i="1"/>
  <c r="CEU5" i="1"/>
  <c r="CEV5" i="1"/>
  <c r="CEW5" i="1"/>
  <c r="CEX5" i="1"/>
  <c r="CEY5" i="1"/>
  <c r="CEZ5" i="1"/>
  <c r="CFA5" i="1"/>
  <c r="CFB5" i="1"/>
  <c r="CFC5" i="1"/>
  <c r="CFD5" i="1"/>
  <c r="CFE5" i="1"/>
  <c r="CFF5" i="1"/>
  <c r="CFG5" i="1"/>
  <c r="CFH5" i="1"/>
  <c r="CFI5" i="1"/>
  <c r="CFJ5" i="1"/>
  <c r="CFK5" i="1"/>
  <c r="CFL5" i="1"/>
  <c r="CFM5" i="1"/>
  <c r="CFN5" i="1"/>
  <c r="CFO5" i="1"/>
  <c r="CFP5" i="1"/>
  <c r="CFQ5" i="1"/>
  <c r="CFR5" i="1"/>
  <c r="CFS5" i="1"/>
  <c r="CFT5" i="1"/>
  <c r="CFU5" i="1"/>
  <c r="CFV5" i="1"/>
  <c r="CFW5" i="1"/>
  <c r="CFX5" i="1"/>
  <c r="CFY5" i="1"/>
  <c r="CFZ5" i="1"/>
  <c r="CGA5" i="1"/>
  <c r="CGB5" i="1"/>
  <c r="CGC5" i="1"/>
  <c r="CGD5" i="1"/>
  <c r="CGE5" i="1"/>
  <c r="CGF5" i="1"/>
  <c r="CGG5" i="1"/>
  <c r="CGH5" i="1"/>
  <c r="CGI5" i="1"/>
  <c r="CGJ5" i="1"/>
  <c r="CGK5" i="1"/>
  <c r="CGL5" i="1"/>
  <c r="CGM5" i="1"/>
  <c r="CGN5" i="1"/>
  <c r="CGO5" i="1"/>
  <c r="CGP5" i="1"/>
  <c r="CGQ5" i="1"/>
  <c r="CGR5" i="1"/>
  <c r="CGS5" i="1"/>
  <c r="CGT5" i="1"/>
  <c r="CGU5" i="1"/>
  <c r="CGV5" i="1"/>
  <c r="CGW5" i="1"/>
  <c r="CGX5" i="1"/>
  <c r="CGY5" i="1"/>
  <c r="CGZ5" i="1"/>
  <c r="CHA5" i="1"/>
  <c r="CHB5" i="1"/>
  <c r="CHC5" i="1"/>
  <c r="CHD5" i="1"/>
  <c r="CHE5" i="1"/>
  <c r="CHF5" i="1"/>
  <c r="CHG5" i="1"/>
  <c r="CHH5" i="1"/>
  <c r="CHI5" i="1"/>
  <c r="CHJ5" i="1"/>
  <c r="CHK5" i="1"/>
  <c r="CHL5" i="1"/>
  <c r="CHM5" i="1"/>
  <c r="CHN5" i="1"/>
  <c r="CHO5" i="1"/>
  <c r="CHP5" i="1"/>
  <c r="CHQ5" i="1"/>
  <c r="CHR5" i="1"/>
  <c r="CHS5" i="1"/>
  <c r="CHT5" i="1"/>
  <c r="CHU5" i="1"/>
  <c r="CHV5" i="1"/>
  <c r="CHW5" i="1"/>
  <c r="CHX5" i="1"/>
  <c r="CHY5" i="1"/>
  <c r="CHZ5" i="1"/>
  <c r="CIA5" i="1"/>
  <c r="CIB5" i="1"/>
  <c r="CIC5" i="1"/>
  <c r="CID5" i="1"/>
  <c r="CIE5" i="1"/>
  <c r="CIF5" i="1"/>
  <c r="CIG5" i="1"/>
  <c r="CIH5" i="1"/>
  <c r="CII5" i="1"/>
  <c r="CIJ5" i="1"/>
  <c r="CIK5" i="1"/>
  <c r="CIL5" i="1"/>
  <c r="CIM5" i="1"/>
  <c r="CIN5" i="1"/>
  <c r="CIO5" i="1"/>
  <c r="CIP5" i="1"/>
  <c r="CIQ5" i="1"/>
  <c r="CIR5" i="1"/>
  <c r="CIS5" i="1"/>
  <c r="CIT5" i="1"/>
  <c r="CIU5" i="1"/>
  <c r="CIV5" i="1"/>
  <c r="CIW5" i="1"/>
  <c r="CIX5" i="1"/>
  <c r="CIY5" i="1"/>
  <c r="CIZ5" i="1"/>
  <c r="CJA5" i="1"/>
  <c r="CJB5" i="1"/>
  <c r="CJC5" i="1"/>
  <c r="CJD5" i="1"/>
  <c r="CJE5" i="1"/>
  <c r="CJF5" i="1"/>
  <c r="CJG5" i="1"/>
  <c r="CJH5" i="1"/>
  <c r="CJI5" i="1"/>
  <c r="CJJ5" i="1"/>
  <c r="CJK5" i="1"/>
  <c r="CJL5" i="1"/>
  <c r="CJM5" i="1"/>
  <c r="CJN5" i="1"/>
  <c r="CJO5" i="1"/>
  <c r="CJP5" i="1"/>
  <c r="CJQ5" i="1"/>
  <c r="CJR5" i="1"/>
  <c r="CJS5" i="1"/>
  <c r="CJT5" i="1"/>
  <c r="CJU5" i="1"/>
  <c r="CJV5" i="1"/>
  <c r="CJW5" i="1"/>
  <c r="CJX5" i="1"/>
  <c r="CJY5" i="1"/>
  <c r="CJZ5" i="1"/>
  <c r="CKA5" i="1"/>
  <c r="CKB5" i="1"/>
  <c r="CKC5" i="1"/>
  <c r="CKD5" i="1"/>
  <c r="CKE5" i="1"/>
  <c r="CKF5" i="1"/>
  <c r="CKG5" i="1"/>
  <c r="CKH5" i="1"/>
  <c r="CKI5" i="1"/>
  <c r="CKJ5" i="1"/>
  <c r="CKK5" i="1"/>
  <c r="CKL5" i="1"/>
  <c r="CKM5" i="1"/>
  <c r="CKN5" i="1"/>
  <c r="CKO5" i="1"/>
  <c r="CKP5" i="1"/>
  <c r="CKQ5" i="1"/>
  <c r="CKR5" i="1"/>
  <c r="CKS5" i="1"/>
  <c r="CKT5" i="1"/>
  <c r="CKU5" i="1"/>
  <c r="CKV5" i="1"/>
  <c r="CKW5" i="1"/>
  <c r="CKX5" i="1"/>
  <c r="CKY5" i="1"/>
  <c r="CKZ5" i="1"/>
  <c r="CLA5" i="1"/>
  <c r="CLB5" i="1"/>
  <c r="CLC5" i="1"/>
  <c r="CLD5" i="1"/>
  <c r="CLE5" i="1"/>
  <c r="CLF5" i="1"/>
  <c r="CLG5" i="1"/>
  <c r="CLH5" i="1"/>
  <c r="CLI5" i="1"/>
  <c r="CLJ5" i="1"/>
  <c r="CLK5" i="1"/>
  <c r="CLL5" i="1"/>
  <c r="CLM5" i="1"/>
  <c r="CLN5" i="1"/>
  <c r="CLO5" i="1"/>
  <c r="CLP5" i="1"/>
  <c r="CLQ5" i="1"/>
  <c r="CLR5" i="1"/>
  <c r="CLS5" i="1"/>
  <c r="CLT5" i="1"/>
  <c r="CLU5" i="1"/>
  <c r="CLV5" i="1"/>
  <c r="CLW5" i="1"/>
  <c r="CLX5" i="1"/>
  <c r="CLY5" i="1"/>
  <c r="CLZ5" i="1"/>
  <c r="CMA5" i="1"/>
  <c r="CMB5" i="1"/>
  <c r="CMC5" i="1"/>
  <c r="CMD5" i="1"/>
  <c r="CME5" i="1"/>
  <c r="CMF5" i="1"/>
  <c r="CMG5" i="1"/>
  <c r="CMH5" i="1"/>
  <c r="CMI5" i="1"/>
  <c r="CMJ5" i="1"/>
  <c r="CMK5" i="1"/>
  <c r="CML5" i="1"/>
  <c r="CMM5" i="1"/>
  <c r="CMN5" i="1"/>
  <c r="CMO5" i="1"/>
  <c r="CMP5" i="1"/>
  <c r="CMQ5" i="1"/>
  <c r="CMR5" i="1"/>
  <c r="CMS5" i="1"/>
  <c r="CMT5" i="1"/>
  <c r="CMU5" i="1"/>
  <c r="CMV5" i="1"/>
  <c r="CMW5" i="1"/>
  <c r="CMX5" i="1"/>
  <c r="CMY5" i="1"/>
  <c r="CMZ5" i="1"/>
  <c r="CNA5" i="1"/>
  <c r="CNB5" i="1"/>
  <c r="CNC5" i="1"/>
  <c r="CND5" i="1"/>
  <c r="CNE5" i="1"/>
  <c r="CNF5" i="1"/>
  <c r="CNG5" i="1"/>
  <c r="CNH5" i="1"/>
  <c r="CNI5" i="1"/>
  <c r="CNJ5" i="1"/>
  <c r="CNK5" i="1"/>
  <c r="CNL5" i="1"/>
  <c r="CNM5" i="1"/>
  <c r="CNN5" i="1"/>
  <c r="CNO5" i="1"/>
  <c r="CNP5" i="1"/>
  <c r="CNQ5" i="1"/>
  <c r="CNR5" i="1"/>
  <c r="CNS5" i="1"/>
  <c r="CNT5" i="1"/>
  <c r="CNU5" i="1"/>
  <c r="CNV5" i="1"/>
  <c r="CNW5" i="1"/>
  <c r="CNX5" i="1"/>
  <c r="CNY5" i="1"/>
  <c r="CNZ5" i="1"/>
  <c r="COA5" i="1"/>
  <c r="COB5" i="1"/>
  <c r="COC5" i="1"/>
  <c r="COD5" i="1"/>
  <c r="COE5" i="1"/>
  <c r="COF5" i="1"/>
  <c r="COG5" i="1"/>
  <c r="COH5" i="1"/>
  <c r="COI5" i="1"/>
  <c r="COJ5" i="1"/>
  <c r="COK5" i="1"/>
  <c r="COL5" i="1"/>
  <c r="COM5" i="1"/>
  <c r="CON5" i="1"/>
  <c r="COO5" i="1"/>
  <c r="COP5" i="1"/>
  <c r="COQ5" i="1"/>
  <c r="COR5" i="1"/>
  <c r="COS5" i="1"/>
  <c r="COT5" i="1"/>
  <c r="COU5" i="1"/>
  <c r="COV5" i="1"/>
  <c r="COW5" i="1"/>
  <c r="COX5" i="1"/>
  <c r="COY5" i="1"/>
  <c r="COZ5" i="1"/>
  <c r="CPA5" i="1"/>
  <c r="CPB5" i="1"/>
  <c r="CPC5" i="1"/>
  <c r="CPD5" i="1"/>
  <c r="CPE5" i="1"/>
  <c r="CPF5" i="1"/>
  <c r="CPG5" i="1"/>
  <c r="CPH5" i="1"/>
  <c r="CPI5" i="1"/>
  <c r="CPJ5" i="1"/>
  <c r="CPK5" i="1"/>
  <c r="CPL5" i="1"/>
  <c r="CPM5" i="1"/>
  <c r="CPN5" i="1"/>
  <c r="CPO5" i="1"/>
  <c r="CPP5" i="1"/>
  <c r="CPQ5" i="1"/>
  <c r="CPR5" i="1"/>
  <c r="CPS5" i="1"/>
  <c r="CPT5" i="1"/>
  <c r="CPU5" i="1"/>
  <c r="CPV5" i="1"/>
  <c r="CPW5" i="1"/>
  <c r="CPX5" i="1"/>
  <c r="CPY5" i="1"/>
  <c r="CPZ5" i="1"/>
  <c r="CQA5" i="1"/>
  <c r="CQB5" i="1"/>
  <c r="CQC5" i="1"/>
  <c r="CQD5" i="1"/>
  <c r="CQE5" i="1"/>
  <c r="CQF5" i="1"/>
  <c r="CQG5" i="1"/>
  <c r="CQH5" i="1"/>
  <c r="CQI5" i="1"/>
  <c r="CQJ5" i="1"/>
  <c r="CQK5" i="1"/>
  <c r="CQL5" i="1"/>
  <c r="CQM5" i="1"/>
  <c r="CQN5" i="1"/>
  <c r="CQO5" i="1"/>
  <c r="CQP5" i="1"/>
  <c r="CQQ5" i="1"/>
  <c r="CQR5" i="1"/>
  <c r="CQS5" i="1"/>
  <c r="CQT5" i="1"/>
  <c r="CQU5" i="1"/>
  <c r="CQV5" i="1"/>
  <c r="CQW5" i="1"/>
  <c r="CQX5" i="1"/>
  <c r="CQY5" i="1"/>
  <c r="CQZ5" i="1"/>
  <c r="CRA5" i="1"/>
  <c r="CRB5" i="1"/>
  <c r="CRC5" i="1"/>
  <c r="CRD5" i="1"/>
  <c r="CRE5" i="1"/>
  <c r="CRF5" i="1"/>
  <c r="CRG5" i="1"/>
  <c r="CRH5" i="1"/>
  <c r="CRI5" i="1"/>
  <c r="CRJ5" i="1"/>
  <c r="CRK5" i="1"/>
  <c r="CRL5" i="1"/>
  <c r="CRM5" i="1"/>
  <c r="CRN5" i="1"/>
  <c r="CRO5" i="1"/>
  <c r="CRP5" i="1"/>
  <c r="CRQ5" i="1"/>
  <c r="CRR5" i="1"/>
  <c r="CRS5" i="1"/>
  <c r="CRT5" i="1"/>
  <c r="CRU5" i="1"/>
  <c r="CRV5" i="1"/>
  <c r="CRW5" i="1"/>
  <c r="CRX5" i="1"/>
  <c r="CRY5" i="1"/>
  <c r="CRZ5" i="1"/>
  <c r="CSA5" i="1"/>
  <c r="CSB5" i="1"/>
  <c r="CSC5" i="1"/>
  <c r="CSD5" i="1"/>
  <c r="CSE5" i="1"/>
  <c r="CSF5" i="1"/>
  <c r="CSG5" i="1"/>
  <c r="CSH5" i="1"/>
  <c r="CSI5" i="1"/>
  <c r="CSJ5" i="1"/>
  <c r="CSK5" i="1"/>
  <c r="CSL5" i="1"/>
  <c r="CSM5" i="1"/>
  <c r="CSN5" i="1"/>
  <c r="CSO5" i="1"/>
  <c r="CSP5" i="1"/>
  <c r="CSQ5" i="1"/>
  <c r="CSR5" i="1"/>
  <c r="CSS5" i="1"/>
  <c r="CST5" i="1"/>
  <c r="CSU5" i="1"/>
  <c r="CSV5" i="1"/>
  <c r="CSW5" i="1"/>
  <c r="CSX5" i="1"/>
  <c r="CSY5" i="1"/>
  <c r="CSZ5" i="1"/>
  <c r="CTA5" i="1"/>
  <c r="CTB5" i="1"/>
  <c r="CTC5" i="1"/>
  <c r="CTD5" i="1"/>
  <c r="CTE5" i="1"/>
  <c r="CTF5" i="1"/>
  <c r="CTG5" i="1"/>
  <c r="CTH5" i="1"/>
  <c r="CTI5" i="1"/>
  <c r="CTJ5" i="1"/>
  <c r="CTK5" i="1"/>
  <c r="CTL5" i="1"/>
  <c r="CTM5" i="1"/>
  <c r="CTN5" i="1"/>
  <c r="CTO5" i="1"/>
  <c r="CTP5" i="1"/>
  <c r="CTQ5" i="1"/>
  <c r="CTR5" i="1"/>
  <c r="CTS5" i="1"/>
  <c r="CTT5" i="1"/>
  <c r="CTU5" i="1"/>
  <c r="CTV5" i="1"/>
  <c r="CTW5" i="1"/>
  <c r="CTX5" i="1"/>
  <c r="CTY5" i="1"/>
  <c r="CTZ5" i="1"/>
  <c r="CUA5" i="1"/>
  <c r="CUB5" i="1"/>
  <c r="CUC5" i="1"/>
  <c r="CUD5" i="1"/>
  <c r="CUE5" i="1"/>
  <c r="CUF5" i="1"/>
  <c r="CUG5" i="1"/>
  <c r="CUH5" i="1"/>
  <c r="CUI5" i="1"/>
  <c r="CUJ5" i="1"/>
  <c r="CUK5" i="1"/>
  <c r="CUL5" i="1"/>
  <c r="CUM5" i="1"/>
  <c r="CUN5" i="1"/>
  <c r="CUO5" i="1"/>
  <c r="CUP5" i="1"/>
  <c r="CUQ5" i="1"/>
  <c r="CUR5" i="1"/>
  <c r="CUS5" i="1"/>
  <c r="CUT5" i="1"/>
  <c r="CUU5" i="1"/>
  <c r="CUV5" i="1"/>
  <c r="CUW5" i="1"/>
  <c r="CUX5" i="1"/>
  <c r="CUY5" i="1"/>
  <c r="CUZ5" i="1"/>
  <c r="CVA5" i="1"/>
  <c r="CVB5" i="1"/>
  <c r="CVC5" i="1"/>
  <c r="CVD5" i="1"/>
  <c r="CVE5" i="1"/>
  <c r="CVF5" i="1"/>
  <c r="CVG5" i="1"/>
  <c r="CVH5" i="1"/>
  <c r="CVI5" i="1"/>
  <c r="CVJ5" i="1"/>
  <c r="CVK5" i="1"/>
  <c r="CVL5" i="1"/>
  <c r="CVM5" i="1"/>
  <c r="CVN5" i="1"/>
  <c r="CVO5" i="1"/>
  <c r="CVP5" i="1"/>
  <c r="CVQ5" i="1"/>
  <c r="CVR5" i="1"/>
  <c r="CVS5" i="1"/>
  <c r="CVT5" i="1"/>
  <c r="CVU5" i="1"/>
  <c r="CVV5" i="1"/>
  <c r="CVW5" i="1"/>
  <c r="CVX5" i="1"/>
  <c r="CVY5" i="1"/>
  <c r="CVZ5" i="1"/>
  <c r="CWA5" i="1"/>
  <c r="CWB5" i="1"/>
  <c r="CWC5" i="1"/>
  <c r="CWD5" i="1"/>
  <c r="CWE5" i="1"/>
  <c r="CWF5" i="1"/>
  <c r="CWG5" i="1"/>
  <c r="CWH5" i="1"/>
  <c r="CWI5" i="1"/>
  <c r="CWJ5" i="1"/>
  <c r="CWK5" i="1"/>
  <c r="CWL5" i="1"/>
  <c r="CWM5" i="1"/>
  <c r="CWN5" i="1"/>
  <c r="CWO5" i="1"/>
  <c r="CWP5" i="1"/>
  <c r="CWQ5" i="1"/>
  <c r="CWR5" i="1"/>
  <c r="CWS5" i="1"/>
  <c r="CWT5" i="1"/>
  <c r="CWU5" i="1"/>
  <c r="CWV5" i="1"/>
  <c r="CWW5" i="1"/>
  <c r="CWX5" i="1"/>
  <c r="CWY5" i="1"/>
  <c r="CWZ5" i="1"/>
  <c r="CXA5" i="1"/>
  <c r="CXB5" i="1"/>
  <c r="CXC5" i="1"/>
  <c r="CXD5" i="1"/>
  <c r="CXE5" i="1"/>
  <c r="CXF5" i="1"/>
  <c r="CXG5" i="1"/>
  <c r="CXH5" i="1"/>
  <c r="CXI5" i="1"/>
  <c r="CXJ5" i="1"/>
  <c r="CXK5" i="1"/>
  <c r="CXL5" i="1"/>
  <c r="CXM5" i="1"/>
  <c r="CXN5" i="1"/>
  <c r="CXO5" i="1"/>
  <c r="CXP5" i="1"/>
  <c r="CXQ5" i="1"/>
  <c r="CXR5" i="1"/>
  <c r="CXS5" i="1"/>
  <c r="CXT5" i="1"/>
  <c r="CXU5" i="1"/>
  <c r="CXV5" i="1"/>
  <c r="CXW5" i="1"/>
  <c r="CXX5" i="1"/>
  <c r="CXY5" i="1"/>
  <c r="CXZ5" i="1"/>
  <c r="CYA5" i="1"/>
  <c r="CYB5" i="1"/>
  <c r="CYC5" i="1"/>
  <c r="CYD5" i="1"/>
  <c r="CYE5" i="1"/>
  <c r="CYF5" i="1"/>
  <c r="CYG5" i="1"/>
  <c r="CYH5" i="1"/>
  <c r="CYI5" i="1"/>
  <c r="CYJ5" i="1"/>
  <c r="CYK5" i="1"/>
  <c r="CYL5" i="1"/>
  <c r="CYM5" i="1"/>
  <c r="CYN5" i="1"/>
  <c r="CYO5" i="1"/>
  <c r="CYP5" i="1"/>
  <c r="CYQ5" i="1"/>
  <c r="CYR5" i="1"/>
  <c r="CYS5" i="1"/>
  <c r="CYT5" i="1"/>
  <c r="CYU5" i="1"/>
  <c r="CYV5" i="1"/>
  <c r="CYW5" i="1"/>
  <c r="CYX5" i="1"/>
  <c r="CYY5" i="1"/>
  <c r="CYZ5" i="1"/>
  <c r="CZA5" i="1"/>
  <c r="CZB5" i="1"/>
  <c r="CZC5" i="1"/>
  <c r="CZD5" i="1"/>
  <c r="CZE5" i="1"/>
  <c r="CZF5" i="1"/>
  <c r="CZG5" i="1"/>
  <c r="CZH5" i="1"/>
  <c r="CZI5" i="1"/>
  <c r="CZJ5" i="1"/>
  <c r="CZK5" i="1"/>
  <c r="CZL5" i="1"/>
  <c r="CZM5" i="1"/>
  <c r="CZN5" i="1"/>
  <c r="CZO5" i="1"/>
  <c r="CZP5" i="1"/>
  <c r="CZQ5" i="1"/>
  <c r="CZR5" i="1"/>
  <c r="CZS5" i="1"/>
  <c r="CZT5" i="1"/>
  <c r="CZU5" i="1"/>
  <c r="CZV5" i="1"/>
  <c r="CZW5" i="1"/>
  <c r="CZX5" i="1"/>
  <c r="CZY5" i="1"/>
  <c r="CZZ5" i="1"/>
  <c r="DAA5" i="1"/>
  <c r="DAB5" i="1"/>
  <c r="DAC5" i="1"/>
  <c r="DAD5" i="1"/>
  <c r="DAE5" i="1"/>
  <c r="DAF5" i="1"/>
  <c r="DAG5" i="1"/>
  <c r="DAH5" i="1"/>
  <c r="DAI5" i="1"/>
  <c r="DAJ5" i="1"/>
  <c r="DAK5" i="1"/>
  <c r="DAL5" i="1"/>
  <c r="DAM5" i="1"/>
  <c r="DAN5" i="1"/>
  <c r="DAO5" i="1"/>
  <c r="DAP5" i="1"/>
  <c r="DAQ5" i="1"/>
  <c r="DAR5" i="1"/>
  <c r="DAS5" i="1"/>
  <c r="DAT5" i="1"/>
  <c r="DAU5" i="1"/>
  <c r="DAV5" i="1"/>
  <c r="DAW5" i="1"/>
  <c r="DAX5" i="1"/>
  <c r="DAY5" i="1"/>
  <c r="DAZ5" i="1"/>
  <c r="DBA5" i="1"/>
  <c r="DBB5" i="1"/>
  <c r="DBC5" i="1"/>
  <c r="DBD5" i="1"/>
  <c r="DBE5" i="1"/>
  <c r="DBF5" i="1"/>
  <c r="DBG5" i="1"/>
  <c r="DBH5" i="1"/>
  <c r="DBI5" i="1"/>
  <c r="DBJ5" i="1"/>
  <c r="DBK5" i="1"/>
  <c r="DBL5" i="1"/>
  <c r="DBM5" i="1"/>
  <c r="DBN5" i="1"/>
  <c r="DBO5" i="1"/>
  <c r="DBP5" i="1"/>
  <c r="DBQ5" i="1"/>
  <c r="DBR5" i="1"/>
  <c r="DBS5" i="1"/>
  <c r="DBT5" i="1"/>
  <c r="DBU5" i="1"/>
  <c r="DBV5" i="1"/>
  <c r="DBW5" i="1"/>
  <c r="DBX5" i="1"/>
  <c r="DBY5" i="1"/>
  <c r="DBZ5" i="1"/>
  <c r="DCA5" i="1"/>
  <c r="DCB5" i="1"/>
  <c r="DCC5" i="1"/>
  <c r="DCD5" i="1"/>
  <c r="DCE5" i="1"/>
  <c r="DCF5" i="1"/>
  <c r="DCG5" i="1"/>
  <c r="DCH5" i="1"/>
  <c r="DCI5" i="1"/>
  <c r="DCJ5" i="1"/>
  <c r="DCK5" i="1"/>
  <c r="DCL5" i="1"/>
  <c r="DCM5" i="1"/>
  <c r="DCN5" i="1"/>
  <c r="DCO5" i="1"/>
  <c r="DCP5" i="1"/>
  <c r="DCQ5" i="1"/>
  <c r="DCR5" i="1"/>
  <c r="DCS5" i="1"/>
  <c r="DCT5" i="1"/>
  <c r="DCU5" i="1"/>
  <c r="DCV5" i="1"/>
  <c r="DCW5" i="1"/>
  <c r="DCX5" i="1"/>
  <c r="DCY5" i="1"/>
  <c r="DCZ5" i="1"/>
  <c r="DDA5" i="1"/>
  <c r="DDB5" i="1"/>
  <c r="DDC5" i="1"/>
  <c r="DDD5" i="1"/>
  <c r="DDE5" i="1"/>
  <c r="DDF5" i="1"/>
  <c r="DDG5" i="1"/>
  <c r="DDH5" i="1"/>
  <c r="DDI5" i="1"/>
  <c r="DDJ5" i="1"/>
  <c r="DDK5" i="1"/>
  <c r="DDL5" i="1"/>
  <c r="DDM5" i="1"/>
  <c r="DDN5" i="1"/>
  <c r="DDO5" i="1"/>
  <c r="DDP5" i="1"/>
  <c r="DDQ5" i="1"/>
  <c r="DDR5" i="1"/>
  <c r="DDS5" i="1"/>
  <c r="DDT5" i="1"/>
  <c r="DDU5" i="1"/>
  <c r="DDV5" i="1"/>
  <c r="DDW5" i="1"/>
  <c r="DDX5" i="1"/>
  <c r="DDY5" i="1"/>
  <c r="DDZ5" i="1"/>
  <c r="DEA5" i="1"/>
  <c r="DEB5" i="1"/>
  <c r="DEC5" i="1"/>
  <c r="DED5" i="1"/>
  <c r="DEE5" i="1"/>
  <c r="DEF5" i="1"/>
  <c r="DEG5" i="1"/>
  <c r="DEH5" i="1"/>
  <c r="DEI5" i="1"/>
  <c r="DEJ5" i="1"/>
  <c r="DEK5" i="1"/>
  <c r="DEL5" i="1"/>
  <c r="DEM5" i="1"/>
  <c r="DEN5" i="1"/>
  <c r="DEO5" i="1"/>
  <c r="DEP5" i="1"/>
  <c r="DEQ5" i="1"/>
  <c r="DER5" i="1"/>
  <c r="DES5" i="1"/>
  <c r="DET5" i="1"/>
  <c r="DEU5" i="1"/>
  <c r="DEV5" i="1"/>
  <c r="DEW5" i="1"/>
  <c r="DEX5" i="1"/>
  <c r="DEY5" i="1"/>
  <c r="DEZ5" i="1"/>
  <c r="DFA5" i="1"/>
  <c r="DFB5" i="1"/>
  <c r="DFC5" i="1"/>
  <c r="DFD5" i="1"/>
  <c r="DFE5" i="1"/>
  <c r="DFF5" i="1"/>
  <c r="DFG5" i="1"/>
  <c r="DFH5" i="1"/>
  <c r="DFI5" i="1"/>
  <c r="DFJ5" i="1"/>
  <c r="DFK5" i="1"/>
  <c r="DFL5" i="1"/>
  <c r="DFM5" i="1"/>
  <c r="DFN5" i="1"/>
  <c r="DFO5" i="1"/>
  <c r="DFP5" i="1"/>
  <c r="DFQ5" i="1"/>
  <c r="DFR5" i="1"/>
  <c r="DFS5" i="1"/>
  <c r="DFT5" i="1"/>
  <c r="DFU5" i="1"/>
  <c r="DFV5" i="1"/>
  <c r="DFW5" i="1"/>
  <c r="DFX5" i="1"/>
  <c r="DFY5" i="1"/>
  <c r="DFZ5" i="1"/>
  <c r="DGA5" i="1"/>
  <c r="DGB5" i="1"/>
  <c r="DGC5" i="1"/>
  <c r="DGD5" i="1"/>
  <c r="DGE5" i="1"/>
  <c r="DGF5" i="1"/>
  <c r="DGG5" i="1"/>
  <c r="DGH5" i="1"/>
  <c r="DGI5" i="1"/>
  <c r="DGJ5" i="1"/>
  <c r="DGK5" i="1"/>
  <c r="DGL5" i="1"/>
  <c r="DGM5" i="1"/>
  <c r="DGN5" i="1"/>
  <c r="DGO5" i="1"/>
  <c r="DGP5" i="1"/>
  <c r="DGQ5" i="1"/>
  <c r="DGR5" i="1"/>
  <c r="DGS5" i="1"/>
  <c r="DGT5" i="1"/>
  <c r="DGU5" i="1"/>
  <c r="DGV5" i="1"/>
  <c r="DGW5" i="1"/>
  <c r="DGX5" i="1"/>
  <c r="DGY5" i="1"/>
  <c r="DGZ5" i="1"/>
  <c r="DHA5" i="1"/>
  <c r="DHB5" i="1"/>
  <c r="DHC5" i="1"/>
  <c r="DHD5" i="1"/>
  <c r="DHE5" i="1"/>
  <c r="DHF5" i="1"/>
  <c r="DHG5" i="1"/>
  <c r="DHH5" i="1"/>
  <c r="DHI5" i="1"/>
  <c r="DHJ5" i="1"/>
  <c r="DHK5" i="1"/>
  <c r="DHL5" i="1"/>
  <c r="DHM5" i="1"/>
  <c r="DHN5" i="1"/>
  <c r="DHO5" i="1"/>
  <c r="DHP5" i="1"/>
  <c r="DHQ5" i="1"/>
  <c r="DHR5" i="1"/>
  <c r="DHS5" i="1"/>
  <c r="DHT5" i="1"/>
  <c r="DHU5" i="1"/>
  <c r="DHV5" i="1"/>
  <c r="DHW5" i="1"/>
  <c r="DHX5" i="1"/>
  <c r="DHY5" i="1"/>
  <c r="DHZ5" i="1"/>
  <c r="DIA5" i="1"/>
  <c r="DIB5" i="1"/>
  <c r="DIC5" i="1"/>
  <c r="DID5" i="1"/>
  <c r="DIE5" i="1"/>
  <c r="DIF5" i="1"/>
  <c r="DIG5" i="1"/>
  <c r="DIH5" i="1"/>
  <c r="DII5" i="1"/>
  <c r="DIJ5" i="1"/>
  <c r="DIK5" i="1"/>
  <c r="DIL5" i="1"/>
  <c r="DIM5" i="1"/>
  <c r="DIN5" i="1"/>
  <c r="DIO5" i="1"/>
  <c r="DIP5" i="1"/>
  <c r="DIQ5" i="1"/>
  <c r="DIR5" i="1"/>
  <c r="DIS5" i="1"/>
  <c r="DIT5" i="1"/>
  <c r="DIU5" i="1"/>
  <c r="DIV5" i="1"/>
  <c r="DIW5" i="1"/>
  <c r="DIX5" i="1"/>
  <c r="DIY5" i="1"/>
  <c r="DIZ5" i="1"/>
  <c r="DJA5" i="1"/>
  <c r="DJB5" i="1"/>
  <c r="DJC5" i="1"/>
  <c r="DJD5" i="1"/>
  <c r="DJE5" i="1"/>
  <c r="DJF5" i="1"/>
  <c r="DJG5" i="1"/>
  <c r="DJH5" i="1"/>
  <c r="DJI5" i="1"/>
  <c r="DJJ5" i="1"/>
  <c r="DJK5" i="1"/>
  <c r="DJL5" i="1"/>
  <c r="DJM5" i="1"/>
  <c r="DJN5" i="1"/>
  <c r="DJO5" i="1"/>
  <c r="DJP5" i="1"/>
  <c r="DJQ5" i="1"/>
  <c r="DJR5" i="1"/>
  <c r="DJS5" i="1"/>
  <c r="DJT5" i="1"/>
  <c r="DJU5" i="1"/>
  <c r="DJV5" i="1"/>
  <c r="DJW5" i="1"/>
  <c r="DJX5" i="1"/>
  <c r="DJY5" i="1"/>
  <c r="DJZ5" i="1"/>
  <c r="DKA5" i="1"/>
  <c r="DKB5" i="1"/>
  <c r="DKC5" i="1"/>
  <c r="DKD5" i="1"/>
  <c r="DKE5" i="1"/>
  <c r="DKF5" i="1"/>
  <c r="DKG5" i="1"/>
  <c r="DKH5" i="1"/>
  <c r="DKI5" i="1"/>
  <c r="DKJ5" i="1"/>
  <c r="DKK5" i="1"/>
  <c r="DKL5" i="1"/>
  <c r="DKM5" i="1"/>
  <c r="DKN5" i="1"/>
  <c r="DKO5" i="1"/>
  <c r="DKP5" i="1"/>
  <c r="DKQ5" i="1"/>
  <c r="DKR5" i="1"/>
  <c r="DKS5" i="1"/>
  <c r="DKT5" i="1"/>
  <c r="DKU5" i="1"/>
  <c r="DKV5" i="1"/>
  <c r="DKW5" i="1"/>
  <c r="DKX5" i="1"/>
  <c r="DKY5" i="1"/>
  <c r="DKZ5" i="1"/>
  <c r="DLA5" i="1"/>
  <c r="DLB5" i="1"/>
  <c r="DLC5" i="1"/>
  <c r="DLD5" i="1"/>
  <c r="DLE5" i="1"/>
  <c r="DLF5" i="1"/>
  <c r="DLG5" i="1"/>
  <c r="DLH5" i="1"/>
  <c r="DLI5" i="1"/>
  <c r="DLJ5" i="1"/>
  <c r="DLK5" i="1"/>
  <c r="DLL5" i="1"/>
  <c r="DLM5" i="1"/>
  <c r="DLN5" i="1"/>
  <c r="DLO5" i="1"/>
  <c r="DLP5" i="1"/>
  <c r="DLQ5" i="1"/>
  <c r="DLR5" i="1"/>
  <c r="DLS5" i="1"/>
  <c r="DLT5" i="1"/>
  <c r="DLU5" i="1"/>
  <c r="DLV5" i="1"/>
  <c r="DLW5" i="1"/>
  <c r="DLX5" i="1"/>
  <c r="DLY5" i="1"/>
  <c r="DLZ5" i="1"/>
  <c r="DMA5" i="1"/>
  <c r="DMB5" i="1"/>
  <c r="DMC5" i="1"/>
  <c r="DMD5" i="1"/>
  <c r="DME5" i="1"/>
  <c r="DMF5" i="1"/>
  <c r="DMG5" i="1"/>
  <c r="DMH5" i="1"/>
  <c r="DMI5" i="1"/>
  <c r="DMJ5" i="1"/>
  <c r="DMK5" i="1"/>
  <c r="DML5" i="1"/>
  <c r="DMM5" i="1"/>
  <c r="DMN5" i="1"/>
  <c r="DMO5" i="1"/>
  <c r="DMP5" i="1"/>
  <c r="DMQ5" i="1"/>
  <c r="DMR5" i="1"/>
  <c r="DMS5" i="1"/>
  <c r="DMT5" i="1"/>
  <c r="DMU5" i="1"/>
  <c r="DMV5" i="1"/>
  <c r="DMW5" i="1"/>
  <c r="DMX5" i="1"/>
  <c r="DMY5" i="1"/>
  <c r="DMZ5" i="1"/>
  <c r="DNA5" i="1"/>
  <c r="DNB5" i="1"/>
  <c r="DNC5" i="1"/>
  <c r="DND5" i="1"/>
  <c r="DNE5" i="1"/>
  <c r="DNF5" i="1"/>
  <c r="DNG5" i="1"/>
  <c r="DNH5" i="1"/>
  <c r="DNI5" i="1"/>
  <c r="DNJ5" i="1"/>
  <c r="DNK5" i="1"/>
  <c r="DNL5" i="1"/>
  <c r="DNM5" i="1"/>
  <c r="DNN5" i="1"/>
  <c r="DNO5" i="1"/>
  <c r="DNP5" i="1"/>
  <c r="DNQ5" i="1"/>
  <c r="DNR5" i="1"/>
  <c r="DNS5" i="1"/>
  <c r="DNT5" i="1"/>
  <c r="DNU5" i="1"/>
  <c r="DNV5" i="1"/>
  <c r="DNW5" i="1"/>
  <c r="DNX5" i="1"/>
  <c r="DNY5" i="1"/>
  <c r="DNZ5" i="1"/>
  <c r="DOA5" i="1"/>
  <c r="DOB5" i="1"/>
  <c r="DOC5" i="1"/>
  <c r="DOD5" i="1"/>
  <c r="DOE5" i="1"/>
  <c r="DOF5" i="1"/>
  <c r="DOG5" i="1"/>
  <c r="DOH5" i="1"/>
  <c r="DOI5" i="1"/>
  <c r="DOJ5" i="1"/>
  <c r="DOK5" i="1"/>
  <c r="DOL5" i="1"/>
  <c r="DOM5" i="1"/>
  <c r="DON5" i="1"/>
  <c r="DOO5" i="1"/>
  <c r="DOP5" i="1"/>
  <c r="DOQ5" i="1"/>
  <c r="DOR5" i="1"/>
  <c r="DOS5" i="1"/>
  <c r="DOT5" i="1"/>
  <c r="DOU5" i="1"/>
  <c r="DOV5" i="1"/>
  <c r="DOW5" i="1"/>
  <c r="DOX5" i="1"/>
  <c r="DOY5" i="1"/>
  <c r="DOZ5" i="1"/>
  <c r="DPA5" i="1"/>
  <c r="DPB5" i="1"/>
  <c r="DPC5" i="1"/>
  <c r="DPD5" i="1"/>
  <c r="DPE5" i="1"/>
  <c r="DPF5" i="1"/>
  <c r="DPG5" i="1"/>
  <c r="DPH5" i="1"/>
  <c r="DPI5" i="1"/>
  <c r="DPJ5" i="1"/>
  <c r="DPK5" i="1"/>
  <c r="DPL5" i="1"/>
  <c r="DPM5" i="1"/>
  <c r="DPN5" i="1"/>
  <c r="DPO5" i="1"/>
  <c r="DPP5" i="1"/>
  <c r="DPQ5" i="1"/>
  <c r="DPR5" i="1"/>
  <c r="DPS5" i="1"/>
  <c r="DPT5" i="1"/>
  <c r="DPU5" i="1"/>
  <c r="DPV5" i="1"/>
  <c r="DPW5" i="1"/>
  <c r="DPX5" i="1"/>
  <c r="DPY5" i="1"/>
  <c r="DPZ5" i="1"/>
  <c r="DQA5" i="1"/>
  <c r="DQB5" i="1"/>
  <c r="DQC5" i="1"/>
  <c r="DQD5" i="1"/>
  <c r="DQE5" i="1"/>
  <c r="DQF5" i="1"/>
  <c r="DQG5" i="1"/>
  <c r="DQH5" i="1"/>
  <c r="DQI5" i="1"/>
  <c r="DQJ5" i="1"/>
  <c r="DQK5" i="1"/>
  <c r="DQL5" i="1"/>
  <c r="DQM5" i="1"/>
  <c r="DQN5" i="1"/>
  <c r="DQO5" i="1"/>
  <c r="DQP5" i="1"/>
  <c r="DQQ5" i="1"/>
  <c r="DQR5" i="1"/>
  <c r="DQS5" i="1"/>
  <c r="DQT5" i="1"/>
  <c r="DQU5" i="1"/>
  <c r="DQV5" i="1"/>
  <c r="DQW5" i="1"/>
  <c r="DQX5" i="1"/>
  <c r="DQY5" i="1"/>
  <c r="DQZ5" i="1"/>
  <c r="DRA5" i="1"/>
  <c r="DRB5" i="1"/>
  <c r="DRC5" i="1"/>
  <c r="DRD5" i="1"/>
  <c r="DRE5" i="1"/>
  <c r="DRF5" i="1"/>
  <c r="DRG5" i="1"/>
  <c r="DRH5" i="1"/>
  <c r="DRI5" i="1"/>
  <c r="DRJ5" i="1"/>
  <c r="DRK5" i="1"/>
  <c r="DRL5" i="1"/>
  <c r="DRM5" i="1"/>
  <c r="DRN5" i="1"/>
  <c r="DRO5" i="1"/>
  <c r="DRP5" i="1"/>
  <c r="DRQ5" i="1"/>
  <c r="DRR5" i="1"/>
  <c r="DRS5" i="1"/>
  <c r="DRT5" i="1"/>
  <c r="DRU5" i="1"/>
  <c r="DRV5" i="1"/>
  <c r="DRW5" i="1"/>
  <c r="DRX5" i="1"/>
  <c r="DRY5" i="1"/>
  <c r="DRZ5" i="1"/>
  <c r="DSA5" i="1"/>
  <c r="DSB5" i="1"/>
  <c r="DSC5" i="1"/>
  <c r="DSD5" i="1"/>
  <c r="DSE5" i="1"/>
  <c r="DSF5" i="1"/>
  <c r="DSG5" i="1"/>
  <c r="DSH5" i="1"/>
  <c r="DSI5" i="1"/>
  <c r="DSJ5" i="1"/>
  <c r="DSK5" i="1"/>
  <c r="DSL5" i="1"/>
  <c r="DSM5" i="1"/>
  <c r="DSN5" i="1"/>
  <c r="DSO5" i="1"/>
  <c r="DSP5" i="1"/>
  <c r="DSQ5" i="1"/>
  <c r="DSR5" i="1"/>
  <c r="DSS5" i="1"/>
  <c r="DST5" i="1"/>
  <c r="DSU5" i="1"/>
  <c r="DSV5" i="1"/>
  <c r="DSW5" i="1"/>
  <c r="DSX5" i="1"/>
  <c r="DSY5" i="1"/>
  <c r="DSZ5" i="1"/>
  <c r="DTA5" i="1"/>
  <c r="DTB5" i="1"/>
  <c r="DTC5" i="1"/>
  <c r="DTD5" i="1"/>
  <c r="DTE5" i="1"/>
  <c r="DTF5" i="1"/>
  <c r="DTG5" i="1"/>
  <c r="DTH5" i="1"/>
  <c r="DTI5" i="1"/>
  <c r="DTJ5" i="1"/>
  <c r="DTK5" i="1"/>
  <c r="DTL5" i="1"/>
  <c r="DTM5" i="1"/>
  <c r="DTN5" i="1"/>
  <c r="DTO5" i="1"/>
  <c r="DTP5" i="1"/>
  <c r="DTQ5" i="1"/>
  <c r="DTR5" i="1"/>
  <c r="DTS5" i="1"/>
  <c r="DTT5" i="1"/>
  <c r="DTU5" i="1"/>
  <c r="DTV5" i="1"/>
  <c r="DTW5" i="1"/>
  <c r="DTX5" i="1"/>
  <c r="DTY5" i="1"/>
  <c r="DTZ5" i="1"/>
  <c r="DUA5" i="1"/>
  <c r="DUB5" i="1"/>
  <c r="DUC5" i="1"/>
  <c r="DUD5" i="1"/>
  <c r="DUE5" i="1"/>
  <c r="DUF5" i="1"/>
  <c r="DUG5" i="1"/>
  <c r="DUH5" i="1"/>
  <c r="DUI5" i="1"/>
  <c r="DUJ5" i="1"/>
  <c r="DUK5" i="1"/>
  <c r="DUL5" i="1"/>
  <c r="DUM5" i="1"/>
  <c r="DUN5" i="1"/>
  <c r="DUO5" i="1"/>
  <c r="DUP5" i="1"/>
  <c r="DUQ5" i="1"/>
  <c r="DUR5" i="1"/>
  <c r="DUS5" i="1"/>
  <c r="DUT5" i="1"/>
  <c r="DUU5" i="1"/>
  <c r="DUV5" i="1"/>
  <c r="DUW5" i="1"/>
  <c r="DUX5" i="1"/>
  <c r="DUY5" i="1"/>
  <c r="DUZ5" i="1"/>
  <c r="DVA5" i="1"/>
  <c r="DVB5" i="1"/>
  <c r="DVC5" i="1"/>
  <c r="DVD5" i="1"/>
  <c r="DVE5" i="1"/>
  <c r="DVF5" i="1"/>
  <c r="DVG5" i="1"/>
  <c r="DVH5" i="1"/>
  <c r="DVI5" i="1"/>
  <c r="DVJ5" i="1"/>
  <c r="DVK5" i="1"/>
  <c r="DVL5" i="1"/>
  <c r="DVM5" i="1"/>
  <c r="DVN5" i="1"/>
  <c r="DVO5" i="1"/>
  <c r="DVP5" i="1"/>
  <c r="DVQ5" i="1"/>
  <c r="DVR5" i="1"/>
  <c r="DVS5" i="1"/>
  <c r="DVT5" i="1"/>
  <c r="DVU5" i="1"/>
  <c r="DVV5" i="1"/>
  <c r="DVW5" i="1"/>
  <c r="DVX5" i="1"/>
  <c r="DVY5" i="1"/>
  <c r="DVZ5" i="1"/>
  <c r="DWA5" i="1"/>
  <c r="DWB5" i="1"/>
  <c r="DWC5" i="1"/>
  <c r="DWD5" i="1"/>
  <c r="DWE5" i="1"/>
  <c r="DWF5" i="1"/>
  <c r="DWG5" i="1"/>
  <c r="DWH5" i="1"/>
  <c r="DWI5" i="1"/>
  <c r="DWJ5" i="1"/>
  <c r="DWK5" i="1"/>
  <c r="DWL5" i="1"/>
  <c r="DWM5" i="1"/>
  <c r="DWN5" i="1"/>
  <c r="DWO5" i="1"/>
  <c r="DWP5" i="1"/>
  <c r="DWQ5" i="1"/>
  <c r="DWR5" i="1"/>
  <c r="DWS5" i="1"/>
  <c r="DWT5" i="1"/>
  <c r="DWU5" i="1"/>
  <c r="DWV5" i="1"/>
  <c r="DWW5" i="1"/>
  <c r="DWX5" i="1"/>
  <c r="DWY5" i="1"/>
  <c r="DWZ5" i="1"/>
  <c r="DXA5" i="1"/>
  <c r="DXB5" i="1"/>
  <c r="DXC5" i="1"/>
  <c r="DXD5" i="1"/>
  <c r="DXE5" i="1"/>
  <c r="DXF5" i="1"/>
  <c r="DXG5" i="1"/>
  <c r="DXH5" i="1"/>
  <c r="DXI5" i="1"/>
  <c r="DXJ5" i="1"/>
  <c r="DXK5" i="1"/>
  <c r="DXL5" i="1"/>
  <c r="DXM5" i="1"/>
  <c r="DXN5" i="1"/>
  <c r="DXO5" i="1"/>
  <c r="DXP5" i="1"/>
  <c r="DXQ5" i="1"/>
  <c r="DXR5" i="1"/>
  <c r="DXS5" i="1"/>
  <c r="DXT5" i="1"/>
  <c r="DXU5" i="1"/>
  <c r="DXV5" i="1"/>
  <c r="DXW5" i="1"/>
  <c r="DXX5" i="1"/>
  <c r="DXY5" i="1"/>
  <c r="DXZ5" i="1"/>
  <c r="DYA5" i="1"/>
  <c r="DYB5" i="1"/>
  <c r="DYC5" i="1"/>
  <c r="DYD5" i="1"/>
  <c r="DYE5" i="1"/>
  <c r="DYF5" i="1"/>
  <c r="DYG5" i="1"/>
  <c r="DYH5" i="1"/>
  <c r="DYI5" i="1"/>
  <c r="DYJ5" i="1"/>
  <c r="DYK5" i="1"/>
  <c r="DYL5" i="1"/>
  <c r="DYM5" i="1"/>
  <c r="DYN5" i="1"/>
  <c r="DYO5" i="1"/>
  <c r="DYP5" i="1"/>
  <c r="DYQ5" i="1"/>
  <c r="DYR5" i="1"/>
  <c r="DYS5" i="1"/>
  <c r="DYT5" i="1"/>
  <c r="DYU5" i="1"/>
  <c r="DYV5" i="1"/>
  <c r="DYW5" i="1"/>
  <c r="DYX5" i="1"/>
  <c r="DYY5" i="1"/>
  <c r="DYZ5" i="1"/>
  <c r="DZA5" i="1"/>
  <c r="DZB5" i="1"/>
  <c r="DZC5" i="1"/>
  <c r="DZD5" i="1"/>
  <c r="DZE5" i="1"/>
  <c r="DZF5" i="1"/>
  <c r="DZG5" i="1"/>
  <c r="DZH5" i="1"/>
  <c r="DZI5" i="1"/>
  <c r="DZJ5" i="1"/>
  <c r="DZK5" i="1"/>
  <c r="DZL5" i="1"/>
  <c r="DZM5" i="1"/>
  <c r="DZN5" i="1"/>
  <c r="DZO5" i="1"/>
  <c r="DZP5" i="1"/>
  <c r="DZQ5" i="1"/>
  <c r="DZR5" i="1"/>
  <c r="DZS5" i="1"/>
  <c r="DZT5" i="1"/>
  <c r="DZU5" i="1"/>
  <c r="DZV5" i="1"/>
  <c r="DZW5" i="1"/>
  <c r="DZX5" i="1"/>
  <c r="DZY5" i="1"/>
  <c r="DZZ5" i="1"/>
  <c r="EAA5" i="1"/>
  <c r="EAB5" i="1"/>
  <c r="EAC5" i="1"/>
  <c r="EAD5" i="1"/>
  <c r="EAE5" i="1"/>
  <c r="EAF5" i="1"/>
  <c r="EAG5" i="1"/>
  <c r="EAH5" i="1"/>
  <c r="EAI5" i="1"/>
  <c r="EAJ5" i="1"/>
  <c r="EAK5" i="1"/>
  <c r="EAL5" i="1"/>
  <c r="EAM5" i="1"/>
  <c r="EAN5" i="1"/>
  <c r="EAO5" i="1"/>
  <c r="EAP5" i="1"/>
  <c r="EAQ5" i="1"/>
  <c r="EAR5" i="1"/>
  <c r="EAS5" i="1"/>
  <c r="EAT5" i="1"/>
  <c r="EAU5" i="1"/>
  <c r="EAV5" i="1"/>
  <c r="EAW5" i="1"/>
  <c r="EAX5" i="1"/>
  <c r="EAY5" i="1"/>
  <c r="EAZ5" i="1"/>
  <c r="EBA5" i="1"/>
  <c r="EBB5" i="1"/>
  <c r="EBC5" i="1"/>
  <c r="EBD5" i="1"/>
  <c r="EBE5" i="1"/>
  <c r="EBF5" i="1"/>
  <c r="EBG5" i="1"/>
  <c r="EBH5" i="1"/>
  <c r="EBI5" i="1"/>
  <c r="EBJ5" i="1"/>
  <c r="EBK5" i="1"/>
  <c r="EBL5" i="1"/>
  <c r="EBM5" i="1"/>
  <c r="EBN5" i="1"/>
  <c r="EBO5" i="1"/>
  <c r="EBP5" i="1"/>
  <c r="EBQ5" i="1"/>
  <c r="EBR5" i="1"/>
  <c r="EBS5" i="1"/>
  <c r="EBT5" i="1"/>
  <c r="EBU5" i="1"/>
  <c r="EBV5" i="1"/>
  <c r="EBW5" i="1"/>
  <c r="EBX5" i="1"/>
  <c r="EBY5" i="1"/>
  <c r="EBZ5" i="1"/>
  <c r="ECA5" i="1"/>
  <c r="ECB5" i="1"/>
  <c r="ECC5" i="1"/>
  <c r="ECD5" i="1"/>
  <c r="ECE5" i="1"/>
  <c r="ECF5" i="1"/>
  <c r="ECG5" i="1"/>
  <c r="ECH5" i="1"/>
  <c r="ECI5" i="1"/>
  <c r="ECJ5" i="1"/>
  <c r="ECK5" i="1"/>
  <c r="ECL5" i="1"/>
  <c r="ECM5" i="1"/>
  <c r="ECN5" i="1"/>
  <c r="ECO5" i="1"/>
  <c r="ECP5" i="1"/>
  <c r="ECQ5" i="1"/>
  <c r="ECR5" i="1"/>
  <c r="ECS5" i="1"/>
  <c r="ECT5" i="1"/>
  <c r="ECU5" i="1"/>
  <c r="ECV5" i="1"/>
  <c r="ECW5" i="1"/>
  <c r="ECX5" i="1"/>
  <c r="ECY5" i="1"/>
  <c r="ECZ5" i="1"/>
  <c r="EDA5" i="1"/>
  <c r="EDB5" i="1"/>
  <c r="EDC5" i="1"/>
  <c r="EDD5" i="1"/>
  <c r="EDE5" i="1"/>
  <c r="EDF5" i="1"/>
  <c r="EDG5" i="1"/>
  <c r="EDH5" i="1"/>
  <c r="EDI5" i="1"/>
  <c r="EDJ5" i="1"/>
  <c r="EDK5" i="1"/>
  <c r="EDL5" i="1"/>
  <c r="EDM5" i="1"/>
  <c r="EDN5" i="1"/>
  <c r="EDO5" i="1"/>
  <c r="EDP5" i="1"/>
  <c r="EDQ5" i="1"/>
  <c r="EDR5" i="1"/>
  <c r="EDS5" i="1"/>
  <c r="EDT5" i="1"/>
  <c r="EDU5" i="1"/>
  <c r="EDV5" i="1"/>
  <c r="EDW5" i="1"/>
  <c r="EDX5" i="1"/>
  <c r="EDY5" i="1"/>
  <c r="EDZ5" i="1"/>
  <c r="EEA5" i="1"/>
  <c r="EEB5" i="1"/>
  <c r="EEC5" i="1"/>
  <c r="EED5" i="1"/>
  <c r="EEE5" i="1"/>
  <c r="EEF5" i="1"/>
  <c r="EEG5" i="1"/>
  <c r="EEH5" i="1"/>
  <c r="EEI5" i="1"/>
  <c r="EEJ5" i="1"/>
  <c r="EEK5" i="1"/>
  <c r="EEL5" i="1"/>
  <c r="EEM5" i="1"/>
  <c r="EEN5" i="1"/>
  <c r="EEO5" i="1"/>
  <c r="EEP5" i="1"/>
  <c r="EEQ5" i="1"/>
  <c r="EER5" i="1"/>
  <c r="EES5" i="1"/>
  <c r="EET5" i="1"/>
  <c r="EEU5" i="1"/>
  <c r="EEV5" i="1"/>
  <c r="EEW5" i="1"/>
  <c r="EEX5" i="1"/>
  <c r="EEY5" i="1"/>
  <c r="EEZ5" i="1"/>
  <c r="EFA5" i="1"/>
  <c r="EFB5" i="1"/>
  <c r="EFC5" i="1"/>
  <c r="EFD5" i="1"/>
  <c r="EFE5" i="1"/>
  <c r="EFF5" i="1"/>
  <c r="EFG5" i="1"/>
  <c r="EFH5" i="1"/>
  <c r="EFI5" i="1"/>
  <c r="EFJ5" i="1"/>
  <c r="EFK5" i="1"/>
  <c r="EFL5" i="1"/>
  <c r="EFM5" i="1"/>
  <c r="EFN5" i="1"/>
  <c r="EFO5" i="1"/>
  <c r="EFP5" i="1"/>
  <c r="EFQ5" i="1"/>
  <c r="EFR5" i="1"/>
  <c r="EFS5" i="1"/>
  <c r="EFT5" i="1"/>
  <c r="EFU5" i="1"/>
  <c r="EFV5" i="1"/>
  <c r="EFW5" i="1"/>
  <c r="EFX5" i="1"/>
  <c r="EFY5" i="1"/>
  <c r="EFZ5" i="1"/>
  <c r="EGA5" i="1"/>
  <c r="EGB5" i="1"/>
  <c r="EGC5" i="1"/>
  <c r="EGD5" i="1"/>
  <c r="EGE5" i="1"/>
  <c r="EGF5" i="1"/>
  <c r="EGG5" i="1"/>
  <c r="EGH5" i="1"/>
  <c r="EGI5" i="1"/>
  <c r="EGJ5" i="1"/>
  <c r="EGK5" i="1"/>
  <c r="EGL5" i="1"/>
  <c r="EGM5" i="1"/>
  <c r="EGN5" i="1"/>
  <c r="EGO5" i="1"/>
  <c r="EGP5" i="1"/>
  <c r="EGQ5" i="1"/>
  <c r="EGR5" i="1"/>
  <c r="EGS5" i="1"/>
  <c r="EGT5" i="1"/>
  <c r="EGU5" i="1"/>
  <c r="EGV5" i="1"/>
  <c r="EGW5" i="1"/>
  <c r="EGX5" i="1"/>
  <c r="EGY5" i="1"/>
  <c r="EGZ5" i="1"/>
  <c r="EHA5" i="1"/>
  <c r="EHB5" i="1"/>
  <c r="EHC5" i="1"/>
  <c r="EHD5" i="1"/>
  <c r="EHE5" i="1"/>
  <c r="EHF5" i="1"/>
  <c r="EHG5" i="1"/>
  <c r="EHH5" i="1"/>
  <c r="EHI5" i="1"/>
  <c r="EHJ5" i="1"/>
  <c r="EHK5" i="1"/>
  <c r="EHL5" i="1"/>
  <c r="EHM5" i="1"/>
  <c r="EHN5" i="1"/>
  <c r="EHO5" i="1"/>
  <c r="EHP5" i="1"/>
  <c r="EHQ5" i="1"/>
  <c r="EHR5" i="1"/>
  <c r="EHS5" i="1"/>
  <c r="EHT5" i="1"/>
  <c r="EHU5" i="1"/>
  <c r="EHV5" i="1"/>
  <c r="EHW5" i="1"/>
  <c r="EHX5" i="1"/>
  <c r="EHY5" i="1"/>
  <c r="EHZ5" i="1"/>
  <c r="EIA5" i="1"/>
  <c r="EIB5" i="1"/>
  <c r="EIC5" i="1"/>
  <c r="EID5" i="1"/>
  <c r="EIE5" i="1"/>
  <c r="EIF5" i="1"/>
  <c r="EIG5" i="1"/>
  <c r="EIH5" i="1"/>
  <c r="EII5" i="1"/>
  <c r="EIJ5" i="1"/>
  <c r="EIK5" i="1"/>
  <c r="EIL5" i="1"/>
  <c r="EIM5" i="1"/>
  <c r="EIN5" i="1"/>
  <c r="EIO5" i="1"/>
  <c r="EIP5" i="1"/>
  <c r="EIQ5" i="1"/>
  <c r="EIR5" i="1"/>
  <c r="EIS5" i="1"/>
  <c r="EIT5" i="1"/>
  <c r="EIU5" i="1"/>
  <c r="EIV5" i="1"/>
  <c r="EIW5" i="1"/>
  <c r="EIX5" i="1"/>
  <c r="EIY5" i="1"/>
  <c r="EIZ5" i="1"/>
  <c r="EJA5" i="1"/>
  <c r="EJB5" i="1"/>
  <c r="EJC5" i="1"/>
  <c r="EJD5" i="1"/>
  <c r="EJE5" i="1"/>
  <c r="EJF5" i="1"/>
  <c r="EJG5" i="1"/>
  <c r="EJH5" i="1"/>
  <c r="EJI5" i="1"/>
  <c r="EJJ5" i="1"/>
  <c r="EJK5" i="1"/>
  <c r="EJL5" i="1"/>
  <c r="EJM5" i="1"/>
  <c r="EJN5" i="1"/>
  <c r="EJO5" i="1"/>
  <c r="EJP5" i="1"/>
  <c r="EJQ5" i="1"/>
  <c r="EJR5" i="1"/>
  <c r="EJS5" i="1"/>
  <c r="EJT5" i="1"/>
  <c r="EJU5" i="1"/>
  <c r="EJV5" i="1"/>
  <c r="EJW5" i="1"/>
  <c r="EJX5" i="1"/>
  <c r="EJY5" i="1"/>
  <c r="EJZ5" i="1"/>
  <c r="EKA5" i="1"/>
  <c r="EKB5" i="1"/>
  <c r="EKC5" i="1"/>
  <c r="EKD5" i="1"/>
  <c r="EKE5" i="1"/>
  <c r="EKF5" i="1"/>
  <c r="EKG5" i="1"/>
  <c r="EKH5" i="1"/>
  <c r="EKI5" i="1"/>
  <c r="EKJ5" i="1"/>
  <c r="EKK5" i="1"/>
  <c r="EKL5" i="1"/>
  <c r="EKM5" i="1"/>
  <c r="EKN5" i="1"/>
  <c r="EKO5" i="1"/>
  <c r="EKP5" i="1"/>
  <c r="EKQ5" i="1"/>
  <c r="EKR5" i="1"/>
  <c r="EKS5" i="1"/>
  <c r="EKT5" i="1"/>
  <c r="EKU5" i="1"/>
  <c r="EKV5" i="1"/>
  <c r="EKW5" i="1"/>
  <c r="EKX5" i="1"/>
  <c r="EKY5" i="1"/>
  <c r="EKZ5" i="1"/>
  <c r="ELA5" i="1"/>
  <c r="ELB5" i="1"/>
  <c r="ELC5" i="1"/>
  <c r="ELD5" i="1"/>
  <c r="ELE5" i="1"/>
  <c r="ELF5" i="1"/>
  <c r="ELG5" i="1"/>
  <c r="ELH5" i="1"/>
  <c r="ELI5" i="1"/>
  <c r="ELJ5" i="1"/>
  <c r="ELK5" i="1"/>
  <c r="ELL5" i="1"/>
  <c r="ELM5" i="1"/>
  <c r="ELN5" i="1"/>
  <c r="ELO5" i="1"/>
  <c r="ELP5" i="1"/>
  <c r="ELQ5" i="1"/>
  <c r="ELR5" i="1"/>
  <c r="ELS5" i="1"/>
  <c r="ELT5" i="1"/>
  <c r="ELU5" i="1"/>
  <c r="ELV5" i="1"/>
  <c r="ELW5" i="1"/>
  <c r="ELX5" i="1"/>
  <c r="ELY5" i="1"/>
  <c r="ELZ5" i="1"/>
  <c r="EMA5" i="1"/>
  <c r="EMB5" i="1"/>
  <c r="EMC5" i="1"/>
  <c r="EMD5" i="1"/>
  <c r="EME5" i="1"/>
  <c r="EMF5" i="1"/>
  <c r="EMG5" i="1"/>
  <c r="EMH5" i="1"/>
  <c r="EMI5" i="1"/>
  <c r="EMJ5" i="1"/>
  <c r="EMK5" i="1"/>
  <c r="EML5" i="1"/>
  <c r="EMM5" i="1"/>
  <c r="EMN5" i="1"/>
  <c r="EMO5" i="1"/>
  <c r="EMP5" i="1"/>
  <c r="EMQ5" i="1"/>
  <c r="EMR5" i="1"/>
  <c r="EMS5" i="1"/>
  <c r="EMT5" i="1"/>
  <c r="EMU5" i="1"/>
  <c r="EMV5" i="1"/>
  <c r="EMW5" i="1"/>
  <c r="EMX5" i="1"/>
  <c r="EMY5" i="1"/>
  <c r="EMZ5" i="1"/>
  <c r="ENA5" i="1"/>
  <c r="ENB5" i="1"/>
  <c r="ENC5" i="1"/>
  <c r="END5" i="1"/>
  <c r="ENE5" i="1"/>
  <c r="ENF5" i="1"/>
  <c r="ENG5" i="1"/>
  <c r="ENH5" i="1"/>
  <c r="ENI5" i="1"/>
  <c r="ENJ5" i="1"/>
  <c r="ENK5" i="1"/>
  <c r="ENL5" i="1"/>
  <c r="ENM5" i="1"/>
  <c r="ENN5" i="1"/>
  <c r="ENO5" i="1"/>
  <c r="ENP5" i="1"/>
  <c r="ENQ5" i="1"/>
  <c r="ENR5" i="1"/>
  <c r="ENS5" i="1"/>
  <c r="ENT5" i="1"/>
  <c r="ENU5" i="1"/>
  <c r="ENV5" i="1"/>
  <c r="ENW5" i="1"/>
  <c r="ENX5" i="1"/>
  <c r="ENY5" i="1"/>
  <c r="ENZ5" i="1"/>
  <c r="EOA5" i="1"/>
  <c r="EOB5" i="1"/>
  <c r="EOC5" i="1"/>
  <c r="EOD5" i="1"/>
  <c r="EOE5" i="1"/>
  <c r="EOF5" i="1"/>
  <c r="EOG5" i="1"/>
  <c r="EOH5" i="1"/>
  <c r="EOI5" i="1"/>
  <c r="EOJ5" i="1"/>
  <c r="EOK5" i="1"/>
  <c r="EOL5" i="1"/>
  <c r="EOM5" i="1"/>
  <c r="EON5" i="1"/>
  <c r="EOO5" i="1"/>
  <c r="EOP5" i="1"/>
  <c r="EOQ5" i="1"/>
  <c r="EOR5" i="1"/>
  <c r="EOS5" i="1"/>
  <c r="EOT5" i="1"/>
  <c r="EOU5" i="1"/>
  <c r="EOV5" i="1"/>
  <c r="EOW5" i="1"/>
  <c r="EOX5" i="1"/>
  <c r="EOY5" i="1"/>
  <c r="EOZ5" i="1"/>
  <c r="EPA5" i="1"/>
  <c r="EPB5" i="1"/>
  <c r="EPC5" i="1"/>
  <c r="EPD5" i="1"/>
  <c r="EPE5" i="1"/>
  <c r="EPF5" i="1"/>
  <c r="EPG5" i="1"/>
  <c r="EPH5" i="1"/>
  <c r="EPI5" i="1"/>
  <c r="EPJ5" i="1"/>
  <c r="EPK5" i="1"/>
  <c r="EPL5" i="1"/>
  <c r="EPM5" i="1"/>
  <c r="EPN5" i="1"/>
  <c r="EPO5" i="1"/>
  <c r="EPP5" i="1"/>
  <c r="EPQ5" i="1"/>
  <c r="EPR5" i="1"/>
  <c r="EPS5" i="1"/>
  <c r="EPT5" i="1"/>
  <c r="EPU5" i="1"/>
  <c r="EPV5" i="1"/>
  <c r="EPW5" i="1"/>
  <c r="EPX5" i="1"/>
  <c r="EPY5" i="1"/>
  <c r="EPZ5" i="1"/>
  <c r="EQA5" i="1"/>
  <c r="EQB5" i="1"/>
  <c r="EQC5" i="1"/>
  <c r="EQD5" i="1"/>
  <c r="EQE5" i="1"/>
  <c r="EQF5" i="1"/>
  <c r="EQG5" i="1"/>
  <c r="EQH5" i="1"/>
  <c r="EQI5" i="1"/>
  <c r="EQJ5" i="1"/>
  <c r="EQK5" i="1"/>
  <c r="EQL5" i="1"/>
  <c r="EQM5" i="1"/>
  <c r="EQN5" i="1"/>
  <c r="EQO5" i="1"/>
  <c r="EQP5" i="1"/>
  <c r="EQQ5" i="1"/>
  <c r="EQR5" i="1"/>
  <c r="EQS5" i="1"/>
  <c r="EQT5" i="1"/>
  <c r="EQU5" i="1"/>
  <c r="EQV5" i="1"/>
  <c r="EQW5" i="1"/>
  <c r="EQX5" i="1"/>
  <c r="EQY5" i="1"/>
  <c r="EQZ5" i="1"/>
  <c r="ERA5" i="1"/>
  <c r="ERB5" i="1"/>
  <c r="ERC5" i="1"/>
  <c r="ERD5" i="1"/>
  <c r="ERE5" i="1"/>
  <c r="ERF5" i="1"/>
  <c r="ERG5" i="1"/>
  <c r="ERH5" i="1"/>
  <c r="ERI5" i="1"/>
  <c r="ERJ5" i="1"/>
  <c r="ERK5" i="1"/>
  <c r="ERL5" i="1"/>
  <c r="ERM5" i="1"/>
  <c r="ERN5" i="1"/>
  <c r="ERO5" i="1"/>
  <c r="ERP5" i="1"/>
  <c r="ERQ5" i="1"/>
  <c r="ERR5" i="1"/>
  <c r="ERS5" i="1"/>
  <c r="ERT5" i="1"/>
  <c r="ERU5" i="1"/>
  <c r="ERV5" i="1"/>
  <c r="ERW5" i="1"/>
  <c r="ERX5" i="1"/>
  <c r="ERY5" i="1"/>
  <c r="ERZ5" i="1"/>
  <c r="ESA5" i="1"/>
  <c r="ESB5" i="1"/>
  <c r="ESC5" i="1"/>
  <c r="ESD5" i="1"/>
  <c r="ESE5" i="1"/>
  <c r="ESF5" i="1"/>
  <c r="ESG5" i="1"/>
  <c r="ESH5" i="1"/>
  <c r="ESI5" i="1"/>
  <c r="ESJ5" i="1"/>
  <c r="ESK5" i="1"/>
  <c r="ESL5" i="1"/>
  <c r="ESM5" i="1"/>
  <c r="ESN5" i="1"/>
  <c r="ESO5" i="1"/>
  <c r="ESP5" i="1"/>
  <c r="ESQ5" i="1"/>
  <c r="ESR5" i="1"/>
  <c r="ESS5" i="1"/>
  <c r="EST5" i="1"/>
  <c r="ESU5" i="1"/>
  <c r="ESV5" i="1"/>
  <c r="ESW5" i="1"/>
  <c r="ESX5" i="1"/>
  <c r="ESY5" i="1"/>
  <c r="ESZ5" i="1"/>
  <c r="ETA5" i="1"/>
  <c r="ETB5" i="1"/>
  <c r="ETC5" i="1"/>
  <c r="ETD5" i="1"/>
  <c r="ETE5" i="1"/>
  <c r="ETF5" i="1"/>
  <c r="ETG5" i="1"/>
  <c r="ETH5" i="1"/>
  <c r="ETI5" i="1"/>
  <c r="ETJ5" i="1"/>
  <c r="ETK5" i="1"/>
  <c r="ETL5" i="1"/>
  <c r="ETM5" i="1"/>
  <c r="ETN5" i="1"/>
  <c r="ETO5" i="1"/>
  <c r="ETP5" i="1"/>
  <c r="ETQ5" i="1"/>
  <c r="ETR5" i="1"/>
  <c r="ETS5" i="1"/>
  <c r="ETT5" i="1"/>
  <c r="ETU5" i="1"/>
  <c r="ETV5" i="1"/>
  <c r="ETW5" i="1"/>
  <c r="ETX5" i="1"/>
  <c r="ETY5" i="1"/>
  <c r="ETZ5" i="1"/>
  <c r="EUA5" i="1"/>
  <c r="EUB5" i="1"/>
  <c r="EUC5" i="1"/>
  <c r="EUD5" i="1"/>
  <c r="EUE5" i="1"/>
  <c r="EUF5" i="1"/>
  <c r="EUG5" i="1"/>
  <c r="EUH5" i="1"/>
  <c r="EUI5" i="1"/>
  <c r="EUJ5" i="1"/>
  <c r="EUK5" i="1"/>
  <c r="EUL5" i="1"/>
  <c r="EUM5" i="1"/>
  <c r="EUN5" i="1"/>
  <c r="EUO5" i="1"/>
  <c r="EUP5" i="1"/>
  <c r="EUQ5" i="1"/>
  <c r="EUR5" i="1"/>
  <c r="EUS5" i="1"/>
  <c r="EUT5" i="1"/>
  <c r="EUU5" i="1"/>
  <c r="EUV5" i="1"/>
  <c r="EUW5" i="1"/>
  <c r="EUX5" i="1"/>
  <c r="EUY5" i="1"/>
  <c r="EUZ5" i="1"/>
  <c r="EVA5" i="1"/>
  <c r="EVB5" i="1"/>
  <c r="EVC5" i="1"/>
  <c r="EVD5" i="1"/>
  <c r="EVE5" i="1"/>
  <c r="EVF5" i="1"/>
  <c r="EVG5" i="1"/>
  <c r="EVH5" i="1"/>
  <c r="EVI5" i="1"/>
  <c r="EVJ5" i="1"/>
  <c r="EVK5" i="1"/>
  <c r="EVL5" i="1"/>
  <c r="EVM5" i="1"/>
  <c r="EVN5" i="1"/>
  <c r="EVO5" i="1"/>
  <c r="EVP5" i="1"/>
  <c r="EVQ5" i="1"/>
  <c r="EVR5" i="1"/>
  <c r="EVS5" i="1"/>
  <c r="EVT5" i="1"/>
  <c r="EVU5" i="1"/>
  <c r="EVV5" i="1"/>
  <c r="EVW5" i="1"/>
  <c r="EVX5" i="1"/>
  <c r="EVY5" i="1"/>
  <c r="EVZ5" i="1"/>
  <c r="EWA5" i="1"/>
  <c r="EWB5" i="1"/>
  <c r="EWC5" i="1"/>
  <c r="EWD5" i="1"/>
  <c r="EWE5" i="1"/>
  <c r="EWF5" i="1"/>
  <c r="EWG5" i="1"/>
  <c r="EWH5" i="1"/>
  <c r="EWI5" i="1"/>
  <c r="EWJ5" i="1"/>
  <c r="EWK5" i="1"/>
  <c r="EWL5" i="1"/>
  <c r="EWM5" i="1"/>
  <c r="EWN5" i="1"/>
  <c r="EWO5" i="1"/>
  <c r="EWP5" i="1"/>
  <c r="EWQ5" i="1"/>
  <c r="EWR5" i="1"/>
  <c r="EWS5" i="1"/>
  <c r="EWT5" i="1"/>
  <c r="EWU5" i="1"/>
  <c r="EWV5" i="1"/>
  <c r="EWW5" i="1"/>
  <c r="EWX5" i="1"/>
  <c r="EWY5" i="1"/>
  <c r="EWZ5" i="1"/>
  <c r="EXA5" i="1"/>
  <c r="EXB5" i="1"/>
  <c r="EXC5" i="1"/>
  <c r="EXD5" i="1"/>
  <c r="EXE5" i="1"/>
  <c r="EXF5" i="1"/>
  <c r="EXG5" i="1"/>
  <c r="EXH5" i="1"/>
  <c r="EXI5" i="1"/>
  <c r="EXJ5" i="1"/>
  <c r="EXK5" i="1"/>
  <c r="EXL5" i="1"/>
  <c r="EXM5" i="1"/>
  <c r="EXN5" i="1"/>
  <c r="EXO5" i="1"/>
  <c r="EXP5" i="1"/>
  <c r="EXQ5" i="1"/>
  <c r="EXR5" i="1"/>
  <c r="EXS5" i="1"/>
  <c r="EXT5" i="1"/>
  <c r="EXU5" i="1"/>
  <c r="EXV5" i="1"/>
  <c r="EXW5" i="1"/>
  <c r="EXX5" i="1"/>
  <c r="EXY5" i="1"/>
  <c r="EXZ5" i="1"/>
  <c r="EYA5" i="1"/>
  <c r="EYB5" i="1"/>
  <c r="EYC5" i="1"/>
  <c r="EYD5" i="1"/>
  <c r="EYE5" i="1"/>
  <c r="EYF5" i="1"/>
  <c r="EYG5" i="1"/>
  <c r="EYH5" i="1"/>
  <c r="EYI5" i="1"/>
  <c r="EYJ5" i="1"/>
  <c r="EYK5" i="1"/>
  <c r="EYL5" i="1"/>
  <c r="EYM5" i="1"/>
  <c r="EYN5" i="1"/>
  <c r="EYO5" i="1"/>
  <c r="EYP5" i="1"/>
  <c r="EYQ5" i="1"/>
  <c r="EYR5" i="1"/>
  <c r="EYS5" i="1"/>
  <c r="EYT5" i="1"/>
  <c r="EYU5" i="1"/>
  <c r="EYV5" i="1"/>
  <c r="EYW5" i="1"/>
  <c r="EYX5" i="1"/>
  <c r="EYY5" i="1"/>
  <c r="EYZ5" i="1"/>
  <c r="EZA5" i="1"/>
  <c r="EZB5" i="1"/>
  <c r="EZC5" i="1"/>
  <c r="EZD5" i="1"/>
  <c r="EZE5" i="1"/>
  <c r="EZF5" i="1"/>
  <c r="EZG5" i="1"/>
  <c r="EZH5" i="1"/>
  <c r="EZI5" i="1"/>
  <c r="EZJ5" i="1"/>
  <c r="EZK5" i="1"/>
  <c r="EZL5" i="1"/>
  <c r="EZM5" i="1"/>
  <c r="EZN5" i="1"/>
  <c r="EZO5" i="1"/>
  <c r="EZP5" i="1"/>
  <c r="EZQ5" i="1"/>
  <c r="EZR5" i="1"/>
  <c r="EZS5" i="1"/>
  <c r="EZT5" i="1"/>
  <c r="EZU5" i="1"/>
  <c r="EZV5" i="1"/>
  <c r="EZW5" i="1"/>
  <c r="EZX5" i="1"/>
  <c r="EZY5" i="1"/>
  <c r="EZZ5" i="1"/>
  <c r="FAA5" i="1"/>
  <c r="FAB5" i="1"/>
  <c r="FAC5" i="1"/>
  <c r="FAD5" i="1"/>
  <c r="FAE5" i="1"/>
  <c r="FAF5" i="1"/>
  <c r="FAG5" i="1"/>
  <c r="FAH5" i="1"/>
  <c r="FAI5" i="1"/>
  <c r="FAJ5" i="1"/>
  <c r="FAK5" i="1"/>
  <c r="FAL5" i="1"/>
  <c r="FAM5" i="1"/>
  <c r="FAN5" i="1"/>
  <c r="FAO5" i="1"/>
  <c r="FAP5" i="1"/>
  <c r="FAQ5" i="1"/>
  <c r="FAR5" i="1"/>
  <c r="FAS5" i="1"/>
  <c r="FAT5" i="1"/>
  <c r="FAU5" i="1"/>
  <c r="FAV5" i="1"/>
  <c r="FAW5" i="1"/>
  <c r="FAX5" i="1"/>
  <c r="FAY5" i="1"/>
  <c r="FAZ5" i="1"/>
  <c r="FBA5" i="1"/>
  <c r="FBB5" i="1"/>
  <c r="FBC5" i="1"/>
  <c r="FBD5" i="1"/>
  <c r="FBE5" i="1"/>
  <c r="FBF5" i="1"/>
  <c r="FBG5" i="1"/>
  <c r="FBH5" i="1"/>
  <c r="FBI5" i="1"/>
  <c r="FBJ5" i="1"/>
  <c r="FBK5" i="1"/>
  <c r="FBL5" i="1"/>
  <c r="FBM5" i="1"/>
  <c r="FBN5" i="1"/>
  <c r="FBO5" i="1"/>
  <c r="FBP5" i="1"/>
  <c r="FBQ5" i="1"/>
  <c r="FBR5" i="1"/>
  <c r="FBS5" i="1"/>
  <c r="FBT5" i="1"/>
  <c r="FBU5" i="1"/>
  <c r="FBV5" i="1"/>
  <c r="FBW5" i="1"/>
  <c r="FBX5" i="1"/>
  <c r="FBY5" i="1"/>
  <c r="FBZ5" i="1"/>
  <c r="FCA5" i="1"/>
  <c r="FCB5" i="1"/>
  <c r="FCC5" i="1"/>
  <c r="FCD5" i="1"/>
  <c r="FCE5" i="1"/>
  <c r="FCF5" i="1"/>
  <c r="FCG5" i="1"/>
  <c r="FCH5" i="1"/>
  <c r="FCI5" i="1"/>
  <c r="FCJ5" i="1"/>
  <c r="FCK5" i="1"/>
  <c r="FCL5" i="1"/>
  <c r="FCM5" i="1"/>
  <c r="FCN5" i="1"/>
  <c r="FCO5" i="1"/>
  <c r="FCP5" i="1"/>
  <c r="FCQ5" i="1"/>
  <c r="FCR5" i="1"/>
  <c r="FCS5" i="1"/>
  <c r="FCT5" i="1"/>
  <c r="FCU5" i="1"/>
  <c r="FCV5" i="1"/>
  <c r="FCW5" i="1"/>
  <c r="FCX5" i="1"/>
  <c r="FCY5" i="1"/>
  <c r="FCZ5" i="1"/>
  <c r="FDA5" i="1"/>
  <c r="FDB5" i="1"/>
  <c r="FDC5" i="1"/>
  <c r="FDD5" i="1"/>
  <c r="FDE5" i="1"/>
  <c r="FDF5" i="1"/>
  <c r="FDG5" i="1"/>
  <c r="FDH5" i="1"/>
  <c r="FDI5" i="1"/>
  <c r="FDJ5" i="1"/>
  <c r="FDK5" i="1"/>
  <c r="FDL5" i="1"/>
  <c r="FDM5" i="1"/>
  <c r="FDN5" i="1"/>
  <c r="FDO5" i="1"/>
  <c r="FDP5" i="1"/>
  <c r="FDQ5" i="1"/>
  <c r="FDR5" i="1"/>
  <c r="FDS5" i="1"/>
  <c r="FDT5" i="1"/>
  <c r="FDU5" i="1"/>
  <c r="FDV5" i="1"/>
  <c r="FDW5" i="1"/>
  <c r="FDX5" i="1"/>
  <c r="FDY5" i="1"/>
  <c r="FDZ5" i="1"/>
  <c r="FEA5" i="1"/>
  <c r="FEB5" i="1"/>
  <c r="FEC5" i="1"/>
  <c r="FED5" i="1"/>
  <c r="FEE5" i="1"/>
  <c r="FEF5" i="1"/>
  <c r="FEG5" i="1"/>
  <c r="FEH5" i="1"/>
  <c r="FEI5" i="1"/>
  <c r="FEJ5" i="1"/>
  <c r="FEK5" i="1"/>
  <c r="FEL5" i="1"/>
  <c r="FEM5" i="1"/>
  <c r="FEN5" i="1"/>
  <c r="FEO5" i="1"/>
  <c r="FEP5" i="1"/>
  <c r="FEQ5" i="1"/>
  <c r="FER5" i="1"/>
  <c r="FES5" i="1"/>
  <c r="FET5" i="1"/>
  <c r="FEU5" i="1"/>
  <c r="FEV5" i="1"/>
  <c r="FEW5" i="1"/>
  <c r="FEX5" i="1"/>
  <c r="FEY5" i="1"/>
  <c r="FEZ5" i="1"/>
  <c r="FFA5" i="1"/>
  <c r="FFB5" i="1"/>
  <c r="FFC5" i="1"/>
  <c r="FFD5" i="1"/>
  <c r="FFE5" i="1"/>
  <c r="FFF5" i="1"/>
  <c r="FFG5" i="1"/>
  <c r="FFH5" i="1"/>
  <c r="FFI5" i="1"/>
  <c r="FFJ5" i="1"/>
  <c r="FFK5" i="1"/>
  <c r="FFL5" i="1"/>
  <c r="FFM5" i="1"/>
  <c r="FFN5" i="1"/>
  <c r="FFO5" i="1"/>
  <c r="FFP5" i="1"/>
  <c r="FFQ5" i="1"/>
  <c r="FFR5" i="1"/>
  <c r="FFS5" i="1"/>
  <c r="FFT5" i="1"/>
  <c r="FFU5" i="1"/>
  <c r="FFV5" i="1"/>
  <c r="FFW5" i="1"/>
  <c r="FFX5" i="1"/>
  <c r="FFY5" i="1"/>
  <c r="FFZ5" i="1"/>
  <c r="FGA5" i="1"/>
  <c r="FGB5" i="1"/>
  <c r="FGC5" i="1"/>
  <c r="FGD5" i="1"/>
  <c r="FGE5" i="1"/>
  <c r="FGF5" i="1"/>
  <c r="FGG5" i="1"/>
  <c r="FGH5" i="1"/>
  <c r="FGI5" i="1"/>
  <c r="FGJ5" i="1"/>
  <c r="FGK5" i="1"/>
  <c r="FGL5" i="1"/>
  <c r="FGM5" i="1"/>
  <c r="FGN5" i="1"/>
  <c r="FGO5" i="1"/>
  <c r="FGP5" i="1"/>
  <c r="FGQ5" i="1"/>
  <c r="FGR5" i="1"/>
  <c r="FGS5" i="1"/>
  <c r="FGT5" i="1"/>
  <c r="FGU5" i="1"/>
  <c r="FGV5" i="1"/>
  <c r="FGW5" i="1"/>
  <c r="FGX5" i="1"/>
  <c r="FGY5" i="1"/>
  <c r="FGZ5" i="1"/>
  <c r="FHA5" i="1"/>
  <c r="FHB5" i="1"/>
  <c r="FHC5" i="1"/>
  <c r="FHD5" i="1"/>
  <c r="FHE5" i="1"/>
  <c r="FHF5" i="1"/>
  <c r="FHG5" i="1"/>
  <c r="FHH5" i="1"/>
  <c r="FHI5" i="1"/>
  <c r="FHJ5" i="1"/>
  <c r="FHK5" i="1"/>
  <c r="FHL5" i="1"/>
  <c r="FHM5" i="1"/>
  <c r="FHN5" i="1"/>
  <c r="FHO5" i="1"/>
  <c r="FHP5" i="1"/>
  <c r="FHQ5" i="1"/>
  <c r="FHR5" i="1"/>
  <c r="FHS5" i="1"/>
  <c r="FHT5" i="1"/>
  <c r="FHU5" i="1"/>
  <c r="FHV5" i="1"/>
  <c r="FHW5" i="1"/>
  <c r="FHX5" i="1"/>
  <c r="FHY5" i="1"/>
  <c r="FHZ5" i="1"/>
  <c r="FIA5" i="1"/>
  <c r="FIB5" i="1"/>
  <c r="FIC5" i="1"/>
  <c r="FID5" i="1"/>
  <c r="FIE5" i="1"/>
  <c r="FIF5" i="1"/>
  <c r="FIG5" i="1"/>
  <c r="FIH5" i="1"/>
  <c r="FII5" i="1"/>
  <c r="FIJ5" i="1"/>
  <c r="FIK5" i="1"/>
  <c r="FIL5" i="1"/>
  <c r="FIM5" i="1"/>
  <c r="FIN5" i="1"/>
  <c r="FIO5" i="1"/>
  <c r="FIP5" i="1"/>
  <c r="FIQ5" i="1"/>
  <c r="FIR5" i="1"/>
  <c r="FIS5" i="1"/>
  <c r="FIT5" i="1"/>
  <c r="FIU5" i="1"/>
  <c r="FIV5" i="1"/>
  <c r="FIW5" i="1"/>
  <c r="FIX5" i="1"/>
  <c r="FIY5" i="1"/>
  <c r="FIZ5" i="1"/>
  <c r="FJA5" i="1"/>
  <c r="FJB5" i="1"/>
  <c r="FJC5" i="1"/>
  <c r="FJD5" i="1"/>
  <c r="FJE5" i="1"/>
  <c r="FJF5" i="1"/>
  <c r="FJG5" i="1"/>
  <c r="FJH5" i="1"/>
  <c r="FJI5" i="1"/>
  <c r="FJJ5" i="1"/>
  <c r="FJK5" i="1"/>
  <c r="FJL5" i="1"/>
  <c r="FJM5" i="1"/>
  <c r="FJN5" i="1"/>
  <c r="FJO5" i="1"/>
  <c r="FJP5" i="1"/>
  <c r="FJQ5" i="1"/>
  <c r="FJR5" i="1"/>
  <c r="FJS5" i="1"/>
  <c r="FJT5" i="1"/>
  <c r="FJU5" i="1"/>
  <c r="FJV5" i="1"/>
  <c r="FJW5" i="1"/>
  <c r="FJX5" i="1"/>
  <c r="FJY5" i="1"/>
  <c r="FJZ5" i="1"/>
  <c r="FKA5" i="1"/>
  <c r="FKB5" i="1"/>
  <c r="FKC5" i="1"/>
  <c r="FKD5" i="1"/>
  <c r="FKE5" i="1"/>
  <c r="FKF5" i="1"/>
  <c r="FKG5" i="1"/>
  <c r="FKH5" i="1"/>
  <c r="FKI5" i="1"/>
  <c r="FKJ5" i="1"/>
  <c r="FKK5" i="1"/>
  <c r="FKL5" i="1"/>
  <c r="FKM5" i="1"/>
  <c r="FKN5" i="1"/>
  <c r="FKO5" i="1"/>
  <c r="FKP5" i="1"/>
  <c r="FKQ5" i="1"/>
  <c r="FKR5" i="1"/>
  <c r="FKS5" i="1"/>
  <c r="FKT5" i="1"/>
  <c r="FKU5" i="1"/>
  <c r="FKV5" i="1"/>
  <c r="FKW5" i="1"/>
  <c r="FKX5" i="1"/>
  <c r="FKY5" i="1"/>
  <c r="FKZ5" i="1"/>
  <c r="FLA5" i="1"/>
  <c r="FLB5" i="1"/>
  <c r="FLC5" i="1"/>
  <c r="FLD5" i="1"/>
  <c r="FLE5" i="1"/>
  <c r="FLF5" i="1"/>
  <c r="FLG5" i="1"/>
  <c r="FLH5" i="1"/>
  <c r="FLI5" i="1"/>
  <c r="FLJ5" i="1"/>
  <c r="FLK5" i="1"/>
  <c r="FLL5" i="1"/>
  <c r="FLM5" i="1"/>
  <c r="FLN5" i="1"/>
  <c r="FLO5" i="1"/>
  <c r="FLP5" i="1"/>
  <c r="FLQ5" i="1"/>
  <c r="FLR5" i="1"/>
  <c r="FLS5" i="1"/>
  <c r="FLT5" i="1"/>
  <c r="FLU5" i="1"/>
  <c r="FLV5" i="1"/>
  <c r="FLW5" i="1"/>
  <c r="FLX5" i="1"/>
  <c r="FLY5" i="1"/>
  <c r="FLZ5" i="1"/>
  <c r="FMA5" i="1"/>
  <c r="FMB5" i="1"/>
  <c r="FMC5" i="1"/>
  <c r="FMD5" i="1"/>
  <c r="FME5" i="1"/>
  <c r="FMF5" i="1"/>
  <c r="FMG5" i="1"/>
  <c r="FMH5" i="1"/>
  <c r="FMI5" i="1"/>
  <c r="FMJ5" i="1"/>
  <c r="FMK5" i="1"/>
  <c r="FML5" i="1"/>
  <c r="FMM5" i="1"/>
  <c r="FMN5" i="1"/>
  <c r="FMO5" i="1"/>
  <c r="FMP5" i="1"/>
  <c r="FMQ5" i="1"/>
  <c r="FMR5" i="1"/>
  <c r="FMS5" i="1"/>
  <c r="FMT5" i="1"/>
  <c r="FMU5" i="1"/>
  <c r="FMV5" i="1"/>
  <c r="FMW5" i="1"/>
  <c r="FMX5" i="1"/>
  <c r="FMY5" i="1"/>
  <c r="FMZ5" i="1"/>
  <c r="FNA5" i="1"/>
  <c r="FNB5" i="1"/>
  <c r="FNC5" i="1"/>
  <c r="FND5" i="1"/>
  <c r="FNE5" i="1"/>
  <c r="FNF5" i="1"/>
  <c r="FNG5" i="1"/>
  <c r="FNH5" i="1"/>
  <c r="FNI5" i="1"/>
  <c r="FNJ5" i="1"/>
  <c r="FNK5" i="1"/>
  <c r="FNL5" i="1"/>
  <c r="FNM5" i="1"/>
  <c r="FNN5" i="1"/>
  <c r="FNO5" i="1"/>
  <c r="FNP5" i="1"/>
  <c r="FNQ5" i="1"/>
  <c r="FNR5" i="1"/>
  <c r="FNS5" i="1"/>
  <c r="FNT5" i="1"/>
  <c r="FNU5" i="1"/>
  <c r="FNV5" i="1"/>
  <c r="FNW5" i="1"/>
  <c r="FNX5" i="1"/>
  <c r="FNY5" i="1"/>
  <c r="FNZ5" i="1"/>
  <c r="FOA5" i="1"/>
  <c r="FOB5" i="1"/>
  <c r="FOC5" i="1"/>
  <c r="FOD5" i="1"/>
  <c r="FOE5" i="1"/>
  <c r="FOF5" i="1"/>
  <c r="FOG5" i="1"/>
  <c r="FOH5" i="1"/>
  <c r="FOI5" i="1"/>
  <c r="FOJ5" i="1"/>
  <c r="FOK5" i="1"/>
  <c r="FOL5" i="1"/>
  <c r="FOM5" i="1"/>
  <c r="FON5" i="1"/>
  <c r="FOO5" i="1"/>
  <c r="FOP5" i="1"/>
  <c r="FOQ5" i="1"/>
  <c r="FOR5" i="1"/>
  <c r="FOS5" i="1"/>
  <c r="FOT5" i="1"/>
  <c r="FOU5" i="1"/>
  <c r="FOV5" i="1"/>
  <c r="FOW5" i="1"/>
  <c r="FOX5" i="1"/>
  <c r="FOY5" i="1"/>
  <c r="FOZ5" i="1"/>
  <c r="FPA5" i="1"/>
  <c r="FPB5" i="1"/>
  <c r="FPC5" i="1"/>
  <c r="FPD5" i="1"/>
  <c r="FPE5" i="1"/>
  <c r="FPF5" i="1"/>
  <c r="FPG5" i="1"/>
  <c r="FPH5" i="1"/>
  <c r="FPI5" i="1"/>
  <c r="FPJ5" i="1"/>
  <c r="FPK5" i="1"/>
  <c r="FPL5" i="1"/>
  <c r="FPM5" i="1"/>
  <c r="FPN5" i="1"/>
  <c r="FPO5" i="1"/>
  <c r="FPP5" i="1"/>
  <c r="FPQ5" i="1"/>
  <c r="FPR5" i="1"/>
  <c r="FPS5" i="1"/>
  <c r="FPT5" i="1"/>
  <c r="FPU5" i="1"/>
  <c r="FPV5" i="1"/>
  <c r="FPW5" i="1"/>
  <c r="FPX5" i="1"/>
  <c r="FPY5" i="1"/>
  <c r="FPZ5" i="1"/>
  <c r="FQA5" i="1"/>
  <c r="FQB5" i="1"/>
  <c r="FQC5" i="1"/>
  <c r="FQD5" i="1"/>
  <c r="FQE5" i="1"/>
  <c r="FQF5" i="1"/>
  <c r="FQG5" i="1"/>
  <c r="FQH5" i="1"/>
  <c r="FQI5" i="1"/>
  <c r="FQJ5" i="1"/>
  <c r="FQK5" i="1"/>
  <c r="FQL5" i="1"/>
  <c r="FQM5" i="1"/>
  <c r="FQN5" i="1"/>
  <c r="FQO5" i="1"/>
  <c r="FQP5" i="1"/>
  <c r="FQQ5" i="1"/>
  <c r="FQR5" i="1"/>
  <c r="FQS5" i="1"/>
  <c r="FQT5" i="1"/>
  <c r="FQU5" i="1"/>
  <c r="FQV5" i="1"/>
  <c r="FQW5" i="1"/>
  <c r="FQX5" i="1"/>
  <c r="FQY5" i="1"/>
  <c r="FQZ5" i="1"/>
  <c r="FRA5" i="1"/>
  <c r="FRB5" i="1"/>
  <c r="FRC5" i="1"/>
  <c r="FRD5" i="1"/>
  <c r="FRE5" i="1"/>
  <c r="FRF5" i="1"/>
  <c r="FRG5" i="1"/>
  <c r="FRH5" i="1"/>
  <c r="FRI5" i="1"/>
  <c r="FRJ5" i="1"/>
  <c r="FRK5" i="1"/>
  <c r="FRL5" i="1"/>
  <c r="FRM5" i="1"/>
  <c r="FRN5" i="1"/>
  <c r="FRO5" i="1"/>
  <c r="FRP5" i="1"/>
  <c r="FRQ5" i="1"/>
  <c r="FRR5" i="1"/>
  <c r="FRS5" i="1"/>
  <c r="FRT5" i="1"/>
  <c r="FRU5" i="1"/>
  <c r="FRV5" i="1"/>
  <c r="FRW5" i="1"/>
  <c r="FRX5" i="1"/>
  <c r="FRY5" i="1"/>
  <c r="FRZ5" i="1"/>
  <c r="FSA5" i="1"/>
  <c r="FSB5" i="1"/>
  <c r="FSC5" i="1"/>
  <c r="FSD5" i="1"/>
  <c r="FSE5" i="1"/>
  <c r="FSF5" i="1"/>
  <c r="FSG5" i="1"/>
  <c r="FSH5" i="1"/>
  <c r="FSI5" i="1"/>
  <c r="FSJ5" i="1"/>
  <c r="FSK5" i="1"/>
  <c r="FSL5" i="1"/>
  <c r="FSM5" i="1"/>
  <c r="FSN5" i="1"/>
  <c r="FSO5" i="1"/>
  <c r="FSP5" i="1"/>
  <c r="FSQ5" i="1"/>
  <c r="FSR5" i="1"/>
  <c r="FSS5" i="1"/>
  <c r="FST5" i="1"/>
  <c r="FSU5" i="1"/>
  <c r="FSV5" i="1"/>
  <c r="FSW5" i="1"/>
  <c r="FSX5" i="1"/>
  <c r="FSY5" i="1"/>
  <c r="FSZ5" i="1"/>
  <c r="FTA5" i="1"/>
  <c r="FTB5" i="1"/>
  <c r="FTC5" i="1"/>
  <c r="FTD5" i="1"/>
  <c r="FTE5" i="1"/>
  <c r="FTF5" i="1"/>
  <c r="FTG5" i="1"/>
  <c r="FTH5" i="1"/>
  <c r="FTI5" i="1"/>
  <c r="FTJ5" i="1"/>
  <c r="FTK5" i="1"/>
  <c r="FTL5" i="1"/>
  <c r="FTM5" i="1"/>
  <c r="FTN5" i="1"/>
  <c r="FTO5" i="1"/>
  <c r="FTP5" i="1"/>
  <c r="FTQ5" i="1"/>
  <c r="FTR5" i="1"/>
  <c r="FTS5" i="1"/>
  <c r="FTT5" i="1"/>
  <c r="FTU5" i="1"/>
  <c r="FTV5" i="1"/>
  <c r="FTW5" i="1"/>
  <c r="FTX5" i="1"/>
  <c r="FTY5" i="1"/>
  <c r="FTZ5" i="1"/>
  <c r="FUA5" i="1"/>
  <c r="FUB5" i="1"/>
  <c r="FUC5" i="1"/>
  <c r="FUD5" i="1"/>
  <c r="FUE5" i="1"/>
  <c r="FUF5" i="1"/>
  <c r="FUG5" i="1"/>
  <c r="FUH5" i="1"/>
  <c r="FUI5" i="1"/>
  <c r="FUJ5" i="1"/>
  <c r="FUK5" i="1"/>
  <c r="FUL5" i="1"/>
  <c r="FUM5" i="1"/>
  <c r="FUN5" i="1"/>
  <c r="FUO5" i="1"/>
  <c r="FUP5" i="1"/>
  <c r="FUQ5" i="1"/>
  <c r="FUR5" i="1"/>
  <c r="FUS5" i="1"/>
  <c r="FUT5" i="1"/>
  <c r="FUU5" i="1"/>
  <c r="FUV5" i="1"/>
  <c r="FUW5" i="1"/>
  <c r="FUX5" i="1"/>
  <c r="FUY5" i="1"/>
  <c r="FUZ5" i="1"/>
  <c r="FVA5" i="1"/>
  <c r="FVB5" i="1"/>
  <c r="FVC5" i="1"/>
  <c r="FVD5" i="1"/>
  <c r="FVE5" i="1"/>
  <c r="FVF5" i="1"/>
  <c r="FVG5" i="1"/>
  <c r="FVH5" i="1"/>
  <c r="FVI5" i="1"/>
  <c r="FVJ5" i="1"/>
  <c r="FVK5" i="1"/>
  <c r="FVL5" i="1"/>
  <c r="FVM5" i="1"/>
  <c r="FVN5" i="1"/>
  <c r="FVO5" i="1"/>
  <c r="FVP5" i="1"/>
  <c r="FVQ5" i="1"/>
  <c r="FVR5" i="1"/>
  <c r="FVS5" i="1"/>
  <c r="FVT5" i="1"/>
  <c r="FVU5" i="1"/>
  <c r="FVV5" i="1"/>
  <c r="FVW5" i="1"/>
  <c r="FVX5" i="1"/>
  <c r="FVY5" i="1"/>
  <c r="FVZ5" i="1"/>
  <c r="FWA5" i="1"/>
  <c r="FWB5" i="1"/>
  <c r="FWC5" i="1"/>
  <c r="FWD5" i="1"/>
  <c r="FWE5" i="1"/>
  <c r="FWF5" i="1"/>
  <c r="FWG5" i="1"/>
  <c r="FWH5" i="1"/>
  <c r="FWI5" i="1"/>
  <c r="FWJ5" i="1"/>
  <c r="FWK5" i="1"/>
  <c r="FWL5" i="1"/>
  <c r="FWM5" i="1"/>
  <c r="FWN5" i="1"/>
  <c r="FWO5" i="1"/>
  <c r="FWP5" i="1"/>
  <c r="FWQ5" i="1"/>
  <c r="FWR5" i="1"/>
  <c r="FWS5" i="1"/>
  <c r="FWT5" i="1"/>
  <c r="FWU5" i="1"/>
  <c r="FWV5" i="1"/>
  <c r="FWW5" i="1"/>
  <c r="FWX5" i="1"/>
  <c r="FWY5" i="1"/>
  <c r="FWZ5" i="1"/>
  <c r="FXA5" i="1"/>
  <c r="FXB5" i="1"/>
  <c r="FXC5" i="1"/>
  <c r="FXD5" i="1"/>
  <c r="FXE5" i="1"/>
  <c r="FXF5" i="1"/>
  <c r="FXG5" i="1"/>
  <c r="FXH5" i="1"/>
  <c r="FXI5" i="1"/>
  <c r="FXJ5" i="1"/>
  <c r="FXK5" i="1"/>
  <c r="FXL5" i="1"/>
  <c r="FXM5" i="1"/>
  <c r="FXN5" i="1"/>
  <c r="FXO5" i="1"/>
  <c r="FXP5" i="1"/>
  <c r="FXQ5" i="1"/>
  <c r="FXR5" i="1"/>
  <c r="FXS5" i="1"/>
  <c r="FXT5" i="1"/>
  <c r="FXU5" i="1"/>
  <c r="FXV5" i="1"/>
  <c r="FXW5" i="1"/>
  <c r="FXX5" i="1"/>
  <c r="FXY5" i="1"/>
  <c r="FXZ5" i="1"/>
  <c r="FYA5" i="1"/>
  <c r="FYB5" i="1"/>
  <c r="FYC5" i="1"/>
  <c r="FYD5" i="1"/>
  <c r="FYE5" i="1"/>
  <c r="FYF5" i="1"/>
  <c r="FYG5" i="1"/>
  <c r="FYH5" i="1"/>
  <c r="FYI5" i="1"/>
  <c r="FYJ5" i="1"/>
  <c r="FYK5" i="1"/>
  <c r="FYL5" i="1"/>
  <c r="FYM5" i="1"/>
  <c r="FYN5" i="1"/>
  <c r="FYO5" i="1"/>
  <c r="FYP5" i="1"/>
  <c r="FYQ5" i="1"/>
  <c r="FYR5" i="1"/>
  <c r="FYS5" i="1"/>
  <c r="FYT5" i="1"/>
  <c r="FYU5" i="1"/>
  <c r="FYV5" i="1"/>
  <c r="FYW5" i="1"/>
  <c r="FYX5" i="1"/>
  <c r="FYY5" i="1"/>
  <c r="FYZ5" i="1"/>
  <c r="FZA5" i="1"/>
  <c r="FZB5" i="1"/>
  <c r="FZC5" i="1"/>
  <c r="FZD5" i="1"/>
  <c r="FZE5" i="1"/>
  <c r="FZF5" i="1"/>
  <c r="FZG5" i="1"/>
  <c r="FZH5" i="1"/>
  <c r="FZI5" i="1"/>
  <c r="FZJ5" i="1"/>
  <c r="FZK5" i="1"/>
  <c r="FZL5" i="1"/>
  <c r="FZM5" i="1"/>
  <c r="FZN5" i="1"/>
  <c r="FZO5" i="1"/>
  <c r="FZP5" i="1"/>
  <c r="FZQ5" i="1"/>
  <c r="FZR5" i="1"/>
  <c r="FZS5" i="1"/>
  <c r="FZT5" i="1"/>
  <c r="FZU5" i="1"/>
  <c r="FZV5" i="1"/>
  <c r="FZW5" i="1"/>
  <c r="FZX5" i="1"/>
  <c r="FZY5" i="1"/>
  <c r="FZZ5" i="1"/>
  <c r="GAA5" i="1"/>
  <c r="GAB5" i="1"/>
  <c r="GAC5" i="1"/>
  <c r="GAD5" i="1"/>
  <c r="GAE5" i="1"/>
  <c r="GAF5" i="1"/>
  <c r="GAG5" i="1"/>
  <c r="GAH5" i="1"/>
  <c r="GAI5" i="1"/>
  <c r="GAJ5" i="1"/>
  <c r="GAK5" i="1"/>
  <c r="GAL5" i="1"/>
  <c r="GAM5" i="1"/>
  <c r="GAN5" i="1"/>
  <c r="GAO5" i="1"/>
  <c r="GAP5" i="1"/>
  <c r="GAQ5" i="1"/>
  <c r="GAR5" i="1"/>
  <c r="GAS5" i="1"/>
  <c r="GAT5" i="1"/>
  <c r="GAU5" i="1"/>
  <c r="GAV5" i="1"/>
  <c r="GAW5" i="1"/>
  <c r="GAX5" i="1"/>
  <c r="GAY5" i="1"/>
  <c r="GAZ5" i="1"/>
  <c r="GBA5" i="1"/>
  <c r="GBB5" i="1"/>
  <c r="GBC5" i="1"/>
  <c r="GBD5" i="1"/>
  <c r="GBE5" i="1"/>
  <c r="GBF5" i="1"/>
  <c r="GBG5" i="1"/>
  <c r="GBH5" i="1"/>
  <c r="GBI5" i="1"/>
  <c r="GBJ5" i="1"/>
  <c r="GBK5" i="1"/>
  <c r="GBL5" i="1"/>
  <c r="GBM5" i="1"/>
  <c r="GBN5" i="1"/>
  <c r="GBO5" i="1"/>
  <c r="GBP5" i="1"/>
  <c r="GBQ5" i="1"/>
  <c r="GBR5" i="1"/>
  <c r="GBS5" i="1"/>
  <c r="GBT5" i="1"/>
  <c r="GBU5" i="1"/>
  <c r="GBV5" i="1"/>
  <c r="GBW5" i="1"/>
  <c r="GBX5" i="1"/>
  <c r="GBY5" i="1"/>
  <c r="GBZ5" i="1"/>
  <c r="GCA5" i="1"/>
  <c r="GCB5" i="1"/>
  <c r="GCC5" i="1"/>
  <c r="GCD5" i="1"/>
  <c r="GCE5" i="1"/>
  <c r="GCF5" i="1"/>
  <c r="GCG5" i="1"/>
  <c r="GCH5" i="1"/>
  <c r="GCI5" i="1"/>
  <c r="GCJ5" i="1"/>
  <c r="GCK5" i="1"/>
  <c r="GCL5" i="1"/>
  <c r="GCM5" i="1"/>
  <c r="GCN5" i="1"/>
  <c r="GCO5" i="1"/>
  <c r="GCP5" i="1"/>
  <c r="GCQ5" i="1"/>
  <c r="GCR5" i="1"/>
  <c r="GCS5" i="1"/>
  <c r="GCT5" i="1"/>
  <c r="GCU5" i="1"/>
  <c r="GCV5" i="1"/>
  <c r="GCW5" i="1"/>
  <c r="GCX5" i="1"/>
  <c r="GCY5" i="1"/>
  <c r="GCZ5" i="1"/>
  <c r="GDA5" i="1"/>
  <c r="GDB5" i="1"/>
  <c r="GDC5" i="1"/>
  <c r="GDD5" i="1"/>
  <c r="GDE5" i="1"/>
  <c r="GDF5" i="1"/>
  <c r="GDG5" i="1"/>
  <c r="GDH5" i="1"/>
  <c r="GDI5" i="1"/>
  <c r="GDJ5" i="1"/>
  <c r="GDK5" i="1"/>
  <c r="GDL5" i="1"/>
  <c r="GDM5" i="1"/>
  <c r="GDN5" i="1"/>
  <c r="GDO5" i="1"/>
  <c r="GDP5" i="1"/>
  <c r="GDQ5" i="1"/>
  <c r="GDR5" i="1"/>
  <c r="GDS5" i="1"/>
  <c r="GDT5" i="1"/>
  <c r="GDU5" i="1"/>
  <c r="GDV5" i="1"/>
  <c r="GDW5" i="1"/>
  <c r="GDX5" i="1"/>
  <c r="GDY5" i="1"/>
  <c r="GDZ5" i="1"/>
  <c r="GEA5" i="1"/>
  <c r="GEB5" i="1"/>
  <c r="GEC5" i="1"/>
  <c r="GED5" i="1"/>
  <c r="GEE5" i="1"/>
  <c r="GEF5" i="1"/>
  <c r="GEG5" i="1"/>
  <c r="GEH5" i="1"/>
  <c r="GEI5" i="1"/>
  <c r="GEJ5" i="1"/>
  <c r="GEK5" i="1"/>
  <c r="GEL5" i="1"/>
  <c r="GEM5" i="1"/>
  <c r="GEN5" i="1"/>
  <c r="GEO5" i="1"/>
  <c r="GEP5" i="1"/>
  <c r="GEQ5" i="1"/>
  <c r="GER5" i="1"/>
  <c r="GES5" i="1"/>
  <c r="GET5" i="1"/>
  <c r="GEU5" i="1"/>
  <c r="GEV5" i="1"/>
  <c r="GEW5" i="1"/>
  <c r="GEX5" i="1"/>
  <c r="GEY5" i="1"/>
  <c r="GEZ5" i="1"/>
  <c r="GFA5" i="1"/>
  <c r="GFB5" i="1"/>
  <c r="GFC5" i="1"/>
  <c r="GFD5" i="1"/>
  <c r="GFE5" i="1"/>
  <c r="GFF5" i="1"/>
  <c r="GFG5" i="1"/>
  <c r="GFH5" i="1"/>
  <c r="GFI5" i="1"/>
  <c r="GFJ5" i="1"/>
  <c r="GFK5" i="1"/>
  <c r="GFL5" i="1"/>
  <c r="GFM5" i="1"/>
  <c r="GFN5" i="1"/>
  <c r="GFO5" i="1"/>
  <c r="GFP5" i="1"/>
  <c r="GFQ5" i="1"/>
  <c r="GFR5" i="1"/>
  <c r="GFS5" i="1"/>
  <c r="GFT5" i="1"/>
  <c r="GFU5" i="1"/>
  <c r="GFV5" i="1"/>
  <c r="GFW5" i="1"/>
  <c r="GFX5" i="1"/>
  <c r="GFY5" i="1"/>
  <c r="GFZ5" i="1"/>
  <c r="GGA5" i="1"/>
  <c r="GGB5" i="1"/>
  <c r="GGC5" i="1"/>
  <c r="GGD5" i="1"/>
  <c r="GGE5" i="1"/>
  <c r="GGF5" i="1"/>
  <c r="GGG5" i="1"/>
  <c r="GGH5" i="1"/>
  <c r="GGI5" i="1"/>
  <c r="GGJ5" i="1"/>
  <c r="GGK5" i="1"/>
  <c r="GGL5" i="1"/>
  <c r="GGM5" i="1"/>
  <c r="GGN5" i="1"/>
  <c r="GGO5" i="1"/>
  <c r="GGP5" i="1"/>
  <c r="GGQ5" i="1"/>
  <c r="GGR5" i="1"/>
  <c r="GGS5" i="1"/>
  <c r="GGT5" i="1"/>
  <c r="GGU5" i="1"/>
  <c r="GGV5" i="1"/>
  <c r="GGW5" i="1"/>
  <c r="GGX5" i="1"/>
  <c r="GGY5" i="1"/>
  <c r="GGZ5" i="1"/>
  <c r="GHA5" i="1"/>
  <c r="GHB5" i="1"/>
  <c r="GHC5" i="1"/>
  <c r="GHD5" i="1"/>
  <c r="GHE5" i="1"/>
  <c r="GHF5" i="1"/>
  <c r="GHG5" i="1"/>
  <c r="GHH5" i="1"/>
  <c r="GHI5" i="1"/>
  <c r="GHJ5" i="1"/>
  <c r="GHK5" i="1"/>
  <c r="GHL5" i="1"/>
  <c r="GHM5" i="1"/>
  <c r="GHN5" i="1"/>
  <c r="GHO5" i="1"/>
  <c r="GHP5" i="1"/>
  <c r="GHQ5" i="1"/>
  <c r="GHR5" i="1"/>
  <c r="GHS5" i="1"/>
  <c r="GHT5" i="1"/>
  <c r="GHU5" i="1"/>
  <c r="GHV5" i="1"/>
  <c r="GHW5" i="1"/>
  <c r="GHX5" i="1"/>
  <c r="GHY5" i="1"/>
  <c r="GHZ5" i="1"/>
  <c r="GIA5" i="1"/>
  <c r="GIB5" i="1"/>
  <c r="GIC5" i="1"/>
  <c r="GID5" i="1"/>
  <c r="GIE5" i="1"/>
  <c r="GIF5" i="1"/>
  <c r="GIG5" i="1"/>
  <c r="GIH5" i="1"/>
  <c r="GII5" i="1"/>
  <c r="GIJ5" i="1"/>
  <c r="GIK5" i="1"/>
  <c r="GIL5" i="1"/>
  <c r="GIM5" i="1"/>
  <c r="GIN5" i="1"/>
  <c r="GIO5" i="1"/>
  <c r="GIP5" i="1"/>
  <c r="GIQ5" i="1"/>
  <c r="GIR5" i="1"/>
  <c r="GIS5" i="1"/>
  <c r="GIT5" i="1"/>
  <c r="GIU5" i="1"/>
  <c r="GIV5" i="1"/>
  <c r="GIW5" i="1"/>
  <c r="GIX5" i="1"/>
  <c r="GIY5" i="1"/>
  <c r="GIZ5" i="1"/>
  <c r="GJA5" i="1"/>
  <c r="GJB5" i="1"/>
  <c r="GJC5" i="1"/>
  <c r="GJD5" i="1"/>
  <c r="GJE5" i="1"/>
  <c r="GJF5" i="1"/>
  <c r="GJG5" i="1"/>
  <c r="GJH5" i="1"/>
  <c r="GJI5" i="1"/>
  <c r="GJJ5" i="1"/>
  <c r="GJK5" i="1"/>
  <c r="GJL5" i="1"/>
  <c r="GJM5" i="1"/>
  <c r="GJN5" i="1"/>
  <c r="GJO5" i="1"/>
  <c r="GJP5" i="1"/>
  <c r="GJQ5" i="1"/>
  <c r="GJR5" i="1"/>
  <c r="GJS5" i="1"/>
  <c r="GJT5" i="1"/>
  <c r="GJU5" i="1"/>
  <c r="GJV5" i="1"/>
  <c r="GJW5" i="1"/>
  <c r="GJX5" i="1"/>
  <c r="GJY5" i="1"/>
  <c r="GJZ5" i="1"/>
  <c r="GKA5" i="1"/>
  <c r="GKB5" i="1"/>
  <c r="GKC5" i="1"/>
  <c r="GKD5" i="1"/>
  <c r="GKE5" i="1"/>
  <c r="GKF5" i="1"/>
  <c r="GKG5" i="1"/>
  <c r="GKH5" i="1"/>
  <c r="GKI5" i="1"/>
  <c r="GKJ5" i="1"/>
  <c r="GKK5" i="1"/>
  <c r="GKL5" i="1"/>
  <c r="GKM5" i="1"/>
  <c r="GKN5" i="1"/>
  <c r="GKO5" i="1"/>
  <c r="GKP5" i="1"/>
  <c r="GKQ5" i="1"/>
  <c r="GKR5" i="1"/>
  <c r="GKS5" i="1"/>
  <c r="GKT5" i="1"/>
  <c r="GKU5" i="1"/>
  <c r="GKV5" i="1"/>
  <c r="GKW5" i="1"/>
  <c r="GKX5" i="1"/>
  <c r="GKY5" i="1"/>
  <c r="GKZ5" i="1"/>
  <c r="GLA5" i="1"/>
  <c r="GLB5" i="1"/>
  <c r="GLC5" i="1"/>
  <c r="GLD5" i="1"/>
  <c r="GLE5" i="1"/>
  <c r="GLF5" i="1"/>
  <c r="GLG5" i="1"/>
  <c r="GLH5" i="1"/>
  <c r="GLI5" i="1"/>
  <c r="GLJ5" i="1"/>
  <c r="GLK5" i="1"/>
  <c r="GLL5" i="1"/>
  <c r="GLM5" i="1"/>
  <c r="GLN5" i="1"/>
  <c r="GLO5" i="1"/>
  <c r="GLP5" i="1"/>
  <c r="GLQ5" i="1"/>
  <c r="GLR5" i="1"/>
  <c r="GLS5" i="1"/>
  <c r="GLT5" i="1"/>
  <c r="GLU5" i="1"/>
  <c r="GLV5" i="1"/>
  <c r="GLW5" i="1"/>
  <c r="GLX5" i="1"/>
  <c r="GLY5" i="1"/>
  <c r="GLZ5" i="1"/>
  <c r="GMA5" i="1"/>
  <c r="GMB5" i="1"/>
  <c r="GMC5" i="1"/>
  <c r="GMD5" i="1"/>
  <c r="GME5" i="1"/>
  <c r="GMF5" i="1"/>
  <c r="GMG5" i="1"/>
  <c r="GMH5" i="1"/>
  <c r="GMI5" i="1"/>
  <c r="GMJ5" i="1"/>
  <c r="GMK5" i="1"/>
  <c r="GML5" i="1"/>
  <c r="GMM5" i="1"/>
  <c r="GMN5" i="1"/>
  <c r="GMO5" i="1"/>
  <c r="GMP5" i="1"/>
  <c r="GMQ5" i="1"/>
  <c r="GMR5" i="1"/>
  <c r="GMS5" i="1"/>
  <c r="GMT5" i="1"/>
  <c r="GMU5" i="1"/>
  <c r="GMV5" i="1"/>
  <c r="GMW5" i="1"/>
  <c r="GMX5" i="1"/>
  <c r="GMY5" i="1"/>
  <c r="GMZ5" i="1"/>
  <c r="GNA5" i="1"/>
  <c r="GNB5" i="1"/>
  <c r="GNC5" i="1"/>
  <c r="GND5" i="1"/>
  <c r="GNE5" i="1"/>
  <c r="GNF5" i="1"/>
  <c r="GNG5" i="1"/>
  <c r="GNH5" i="1"/>
  <c r="GNI5" i="1"/>
  <c r="GNJ5" i="1"/>
  <c r="GNK5" i="1"/>
  <c r="GNL5" i="1"/>
  <c r="GNM5" i="1"/>
  <c r="GNN5" i="1"/>
  <c r="GNO5" i="1"/>
  <c r="GNP5" i="1"/>
  <c r="GNQ5" i="1"/>
  <c r="GNR5" i="1"/>
  <c r="GNS5" i="1"/>
  <c r="GNT5" i="1"/>
  <c r="GNU5" i="1"/>
  <c r="GNV5" i="1"/>
  <c r="GNW5" i="1"/>
  <c r="GNX5" i="1"/>
  <c r="GNY5" i="1"/>
  <c r="GNZ5" i="1"/>
  <c r="GOA5" i="1"/>
  <c r="GOB5" i="1"/>
  <c r="GOC5" i="1"/>
  <c r="GOD5" i="1"/>
  <c r="GOE5" i="1"/>
  <c r="GOF5" i="1"/>
  <c r="GOG5" i="1"/>
  <c r="GOH5" i="1"/>
  <c r="GOI5" i="1"/>
  <c r="GOJ5" i="1"/>
  <c r="GOK5" i="1"/>
  <c r="GOL5" i="1"/>
  <c r="GOM5" i="1"/>
  <c r="GON5" i="1"/>
  <c r="GOO5" i="1"/>
  <c r="GOP5" i="1"/>
  <c r="GOQ5" i="1"/>
  <c r="GOR5" i="1"/>
  <c r="GOS5" i="1"/>
  <c r="GOT5" i="1"/>
  <c r="GOU5" i="1"/>
  <c r="GOV5" i="1"/>
  <c r="GOW5" i="1"/>
  <c r="GOX5" i="1"/>
  <c r="GOY5" i="1"/>
  <c r="GOZ5" i="1"/>
  <c r="GPA5" i="1"/>
  <c r="GPB5" i="1"/>
  <c r="GPC5" i="1"/>
  <c r="GPD5" i="1"/>
  <c r="GPE5" i="1"/>
  <c r="GPF5" i="1"/>
  <c r="GPG5" i="1"/>
  <c r="GPH5" i="1"/>
  <c r="GPI5" i="1"/>
  <c r="GPJ5" i="1"/>
  <c r="GPK5" i="1"/>
  <c r="GPL5" i="1"/>
  <c r="GPM5" i="1"/>
  <c r="GPN5" i="1"/>
  <c r="GPO5" i="1"/>
  <c r="GPP5" i="1"/>
  <c r="GPQ5" i="1"/>
  <c r="GPR5" i="1"/>
  <c r="GPS5" i="1"/>
  <c r="GPT5" i="1"/>
  <c r="GPU5" i="1"/>
  <c r="GPV5" i="1"/>
  <c r="GPW5" i="1"/>
  <c r="GPX5" i="1"/>
  <c r="GPY5" i="1"/>
  <c r="GPZ5" i="1"/>
  <c r="GQA5" i="1"/>
  <c r="GQB5" i="1"/>
  <c r="GQC5" i="1"/>
  <c r="GQD5" i="1"/>
  <c r="GQE5" i="1"/>
  <c r="GQF5" i="1"/>
  <c r="GQG5" i="1"/>
  <c r="GQH5" i="1"/>
  <c r="GQI5" i="1"/>
  <c r="GQJ5" i="1"/>
  <c r="GQK5" i="1"/>
  <c r="GQL5" i="1"/>
  <c r="GQM5" i="1"/>
  <c r="GQN5" i="1"/>
  <c r="GQO5" i="1"/>
  <c r="GQP5" i="1"/>
  <c r="GQQ5" i="1"/>
  <c r="GQR5" i="1"/>
  <c r="GQS5" i="1"/>
  <c r="GQT5" i="1"/>
  <c r="GQU5" i="1"/>
  <c r="GQV5" i="1"/>
  <c r="GQW5" i="1"/>
  <c r="GQX5" i="1"/>
  <c r="GQY5" i="1"/>
  <c r="GQZ5" i="1"/>
  <c r="GRA5" i="1"/>
  <c r="GRB5" i="1"/>
  <c r="GRC5" i="1"/>
  <c r="GRD5" i="1"/>
  <c r="GRE5" i="1"/>
  <c r="GRF5" i="1"/>
  <c r="GRG5" i="1"/>
  <c r="GRH5" i="1"/>
  <c r="GRI5" i="1"/>
  <c r="GRJ5" i="1"/>
  <c r="GRK5" i="1"/>
  <c r="GRL5" i="1"/>
  <c r="GRM5" i="1"/>
  <c r="GRN5" i="1"/>
  <c r="GRO5" i="1"/>
  <c r="GRP5" i="1"/>
  <c r="GRQ5" i="1"/>
  <c r="GRR5" i="1"/>
  <c r="GRS5" i="1"/>
  <c r="GRT5" i="1"/>
  <c r="GRU5" i="1"/>
  <c r="GRV5" i="1"/>
  <c r="GRW5" i="1"/>
  <c r="GRX5" i="1"/>
  <c r="GRY5" i="1"/>
  <c r="GRZ5" i="1"/>
  <c r="GSA5" i="1"/>
  <c r="GSB5" i="1"/>
  <c r="GSC5" i="1"/>
  <c r="GSD5" i="1"/>
  <c r="GSE5" i="1"/>
  <c r="GSF5" i="1"/>
  <c r="GSG5" i="1"/>
  <c r="GSH5" i="1"/>
  <c r="GSI5" i="1"/>
  <c r="GSJ5" i="1"/>
  <c r="GSK5" i="1"/>
  <c r="GSL5" i="1"/>
  <c r="GSM5" i="1"/>
  <c r="GSN5" i="1"/>
  <c r="GSO5" i="1"/>
  <c r="GSP5" i="1"/>
  <c r="GSQ5" i="1"/>
  <c r="GSR5" i="1"/>
  <c r="GSS5" i="1"/>
  <c r="GST5" i="1"/>
  <c r="GSU5" i="1"/>
  <c r="GSV5" i="1"/>
  <c r="GSW5" i="1"/>
  <c r="GSX5" i="1"/>
  <c r="GSY5" i="1"/>
  <c r="GSZ5" i="1"/>
  <c r="GTA5" i="1"/>
  <c r="GTB5" i="1"/>
  <c r="GTC5" i="1"/>
  <c r="GTD5" i="1"/>
  <c r="GTE5" i="1"/>
  <c r="GTF5" i="1"/>
  <c r="GTG5" i="1"/>
  <c r="GTH5" i="1"/>
  <c r="GTI5" i="1"/>
  <c r="GTJ5" i="1"/>
  <c r="GTK5" i="1"/>
  <c r="GTL5" i="1"/>
  <c r="GTM5" i="1"/>
  <c r="GTN5" i="1"/>
  <c r="GTO5" i="1"/>
  <c r="GTP5" i="1"/>
  <c r="GTQ5" i="1"/>
  <c r="GTR5" i="1"/>
  <c r="GTS5" i="1"/>
  <c r="GTT5" i="1"/>
  <c r="GTU5" i="1"/>
  <c r="GTV5" i="1"/>
  <c r="GTW5" i="1"/>
  <c r="GTX5" i="1"/>
  <c r="GTY5" i="1"/>
  <c r="GTZ5" i="1"/>
  <c r="GUA5" i="1"/>
  <c r="GUB5" i="1"/>
  <c r="GUC5" i="1"/>
  <c r="GUD5" i="1"/>
  <c r="GUE5" i="1"/>
  <c r="GUF5" i="1"/>
  <c r="GUG5" i="1"/>
  <c r="GUH5" i="1"/>
  <c r="GUI5" i="1"/>
  <c r="GUJ5" i="1"/>
  <c r="GUK5" i="1"/>
  <c r="GUL5" i="1"/>
  <c r="GUM5" i="1"/>
  <c r="GUN5" i="1"/>
  <c r="GUO5" i="1"/>
  <c r="GUP5" i="1"/>
  <c r="GUQ5" i="1"/>
  <c r="GUR5" i="1"/>
  <c r="GUS5" i="1"/>
  <c r="GUT5" i="1"/>
  <c r="GUU5" i="1"/>
  <c r="GUV5" i="1"/>
  <c r="GUW5" i="1"/>
  <c r="GUX5" i="1"/>
  <c r="GUY5" i="1"/>
  <c r="GUZ5" i="1"/>
  <c r="GVA5" i="1"/>
  <c r="GVB5" i="1"/>
  <c r="GVC5" i="1"/>
  <c r="GVD5" i="1"/>
  <c r="GVE5" i="1"/>
  <c r="GVF5" i="1"/>
  <c r="GVG5" i="1"/>
  <c r="GVH5" i="1"/>
  <c r="GVI5" i="1"/>
  <c r="GVJ5" i="1"/>
  <c r="GVK5" i="1"/>
  <c r="GVL5" i="1"/>
  <c r="GVM5" i="1"/>
  <c r="GVN5" i="1"/>
  <c r="GVO5" i="1"/>
  <c r="GVP5" i="1"/>
  <c r="GVQ5" i="1"/>
  <c r="GVR5" i="1"/>
  <c r="GVS5" i="1"/>
  <c r="GVT5" i="1"/>
  <c r="GVU5" i="1"/>
  <c r="GVV5" i="1"/>
  <c r="GVW5" i="1"/>
  <c r="GVX5" i="1"/>
  <c r="GVY5" i="1"/>
  <c r="GVZ5" i="1"/>
  <c r="GWA5" i="1"/>
  <c r="GWB5" i="1"/>
  <c r="GWC5" i="1"/>
  <c r="GWD5" i="1"/>
  <c r="GWE5" i="1"/>
  <c r="GWF5" i="1"/>
  <c r="GWG5" i="1"/>
  <c r="GWH5" i="1"/>
  <c r="GWI5" i="1"/>
  <c r="GWJ5" i="1"/>
  <c r="GWK5" i="1"/>
  <c r="GWL5" i="1"/>
  <c r="GWM5" i="1"/>
  <c r="GWN5" i="1"/>
  <c r="GWO5" i="1"/>
  <c r="GWP5" i="1"/>
  <c r="GWQ5" i="1"/>
  <c r="GWR5" i="1"/>
  <c r="GWS5" i="1"/>
  <c r="GWT5" i="1"/>
  <c r="GWU5" i="1"/>
  <c r="GWV5" i="1"/>
  <c r="GWW5" i="1"/>
  <c r="GWX5" i="1"/>
  <c r="GWY5" i="1"/>
  <c r="GWZ5" i="1"/>
  <c r="GXA5" i="1"/>
  <c r="GXB5" i="1"/>
  <c r="GXC5" i="1"/>
  <c r="GXD5" i="1"/>
  <c r="GXE5" i="1"/>
  <c r="GXF5" i="1"/>
  <c r="GXG5" i="1"/>
  <c r="GXH5" i="1"/>
  <c r="GXI5" i="1"/>
  <c r="GXJ5" i="1"/>
  <c r="GXK5" i="1"/>
  <c r="GXL5" i="1"/>
  <c r="GXM5" i="1"/>
  <c r="GXN5" i="1"/>
  <c r="GXO5" i="1"/>
  <c r="GXP5" i="1"/>
  <c r="GXQ5" i="1"/>
  <c r="GXR5" i="1"/>
  <c r="GXS5" i="1"/>
  <c r="GXT5" i="1"/>
  <c r="GXU5" i="1"/>
  <c r="GXV5" i="1"/>
  <c r="GXW5" i="1"/>
  <c r="GXX5" i="1"/>
  <c r="GXY5" i="1"/>
  <c r="GXZ5" i="1"/>
  <c r="GYA5" i="1"/>
  <c r="GYB5" i="1"/>
  <c r="GYC5" i="1"/>
  <c r="GYD5" i="1"/>
  <c r="GYE5" i="1"/>
  <c r="GYF5" i="1"/>
  <c r="GYG5" i="1"/>
  <c r="GYH5" i="1"/>
  <c r="GYI5" i="1"/>
  <c r="GYJ5" i="1"/>
  <c r="GYK5" i="1"/>
  <c r="GYL5" i="1"/>
  <c r="GYM5" i="1"/>
  <c r="GYN5" i="1"/>
  <c r="GYO5" i="1"/>
  <c r="GYP5" i="1"/>
  <c r="GYQ5" i="1"/>
  <c r="GYR5" i="1"/>
  <c r="GYS5" i="1"/>
  <c r="GYT5" i="1"/>
  <c r="GYU5" i="1"/>
  <c r="GYV5" i="1"/>
  <c r="GYW5" i="1"/>
  <c r="GYX5" i="1"/>
  <c r="GYY5" i="1"/>
  <c r="GYZ5" i="1"/>
  <c r="GZA5" i="1"/>
  <c r="GZB5" i="1"/>
  <c r="GZC5" i="1"/>
  <c r="GZD5" i="1"/>
  <c r="GZE5" i="1"/>
  <c r="GZF5" i="1"/>
  <c r="GZG5" i="1"/>
  <c r="GZH5" i="1"/>
  <c r="GZI5" i="1"/>
  <c r="GZJ5" i="1"/>
  <c r="GZK5" i="1"/>
  <c r="GZL5" i="1"/>
  <c r="GZM5" i="1"/>
  <c r="GZN5" i="1"/>
  <c r="GZO5" i="1"/>
  <c r="GZP5" i="1"/>
  <c r="GZQ5" i="1"/>
  <c r="GZR5" i="1"/>
  <c r="GZS5" i="1"/>
  <c r="GZT5" i="1"/>
  <c r="GZU5" i="1"/>
  <c r="GZV5" i="1"/>
  <c r="GZW5" i="1"/>
  <c r="GZX5" i="1"/>
  <c r="GZY5" i="1"/>
  <c r="GZZ5" i="1"/>
  <c r="HAA5" i="1"/>
  <c r="HAB5" i="1"/>
  <c r="HAC5" i="1"/>
  <c r="HAD5" i="1"/>
  <c r="HAE5" i="1"/>
  <c r="HAF5" i="1"/>
  <c r="HAG5" i="1"/>
  <c r="HAH5" i="1"/>
  <c r="HAI5" i="1"/>
  <c r="HAJ5" i="1"/>
  <c r="HAK5" i="1"/>
  <c r="HAL5" i="1"/>
  <c r="HAM5" i="1"/>
  <c r="HAN5" i="1"/>
  <c r="HAO5" i="1"/>
  <c r="HAP5" i="1"/>
  <c r="HAQ5" i="1"/>
  <c r="HAR5" i="1"/>
  <c r="HAS5" i="1"/>
  <c r="HAT5" i="1"/>
  <c r="HAU5" i="1"/>
  <c r="HAV5" i="1"/>
  <c r="HAW5" i="1"/>
  <c r="HAX5" i="1"/>
  <c r="HAY5" i="1"/>
  <c r="HAZ5" i="1"/>
  <c r="HBA5" i="1"/>
  <c r="HBB5" i="1"/>
  <c r="HBC5" i="1"/>
  <c r="HBD5" i="1"/>
  <c r="HBE5" i="1"/>
  <c r="HBF5" i="1"/>
  <c r="HBG5" i="1"/>
  <c r="HBH5" i="1"/>
  <c r="HBI5" i="1"/>
  <c r="HBJ5" i="1"/>
  <c r="HBK5" i="1"/>
  <c r="HBL5" i="1"/>
  <c r="HBM5" i="1"/>
  <c r="HBN5" i="1"/>
  <c r="HBO5" i="1"/>
  <c r="HBP5" i="1"/>
  <c r="HBQ5" i="1"/>
  <c r="HBR5" i="1"/>
  <c r="HBS5" i="1"/>
  <c r="HBT5" i="1"/>
  <c r="HBU5" i="1"/>
  <c r="HBV5" i="1"/>
  <c r="HBW5" i="1"/>
  <c r="HBX5" i="1"/>
  <c r="HBY5" i="1"/>
  <c r="HBZ5" i="1"/>
  <c r="HCA5" i="1"/>
  <c r="HCB5" i="1"/>
  <c r="HCC5" i="1"/>
  <c r="HCD5" i="1"/>
  <c r="HCE5" i="1"/>
  <c r="HCF5" i="1"/>
  <c r="HCG5" i="1"/>
  <c r="HCH5" i="1"/>
  <c r="HCI5" i="1"/>
  <c r="HCJ5" i="1"/>
  <c r="HCK5" i="1"/>
  <c r="HCL5" i="1"/>
  <c r="HCM5" i="1"/>
  <c r="HCN5" i="1"/>
  <c r="HCO5" i="1"/>
  <c r="HCP5" i="1"/>
  <c r="HCQ5" i="1"/>
  <c r="HCR5" i="1"/>
  <c r="HCS5" i="1"/>
  <c r="HCT5" i="1"/>
  <c r="HCU5" i="1"/>
  <c r="HCV5" i="1"/>
  <c r="HCW5" i="1"/>
  <c r="HCX5" i="1"/>
  <c r="HCY5" i="1"/>
  <c r="HCZ5" i="1"/>
  <c r="HDA5" i="1"/>
  <c r="HDB5" i="1"/>
  <c r="HDC5" i="1"/>
  <c r="HDD5" i="1"/>
  <c r="HDE5" i="1"/>
  <c r="HDF5" i="1"/>
  <c r="HDG5" i="1"/>
  <c r="HDH5" i="1"/>
  <c r="HDI5" i="1"/>
  <c r="HDJ5" i="1"/>
  <c r="HDK5" i="1"/>
  <c r="HDL5" i="1"/>
  <c r="HDM5" i="1"/>
  <c r="HDN5" i="1"/>
  <c r="HDO5" i="1"/>
  <c r="HDP5" i="1"/>
  <c r="HDQ5" i="1"/>
  <c r="HDR5" i="1"/>
  <c r="HDS5" i="1"/>
  <c r="HDT5" i="1"/>
  <c r="HDU5" i="1"/>
  <c r="HDV5" i="1"/>
  <c r="HDW5" i="1"/>
  <c r="HDX5" i="1"/>
  <c r="HDY5" i="1"/>
  <c r="HDZ5" i="1"/>
  <c r="HEA5" i="1"/>
  <c r="HEB5" i="1"/>
  <c r="HEC5" i="1"/>
  <c r="HED5" i="1"/>
  <c r="HEE5" i="1"/>
  <c r="HEF5" i="1"/>
  <c r="HEG5" i="1"/>
  <c r="HEH5" i="1"/>
  <c r="HEI5" i="1"/>
  <c r="HEJ5" i="1"/>
  <c r="HEK5" i="1"/>
  <c r="HEL5" i="1"/>
  <c r="HEM5" i="1"/>
  <c r="HEN5" i="1"/>
  <c r="HEO5" i="1"/>
  <c r="HEP5" i="1"/>
  <c r="HEQ5" i="1"/>
  <c r="HER5" i="1"/>
  <c r="HES5" i="1"/>
  <c r="HET5" i="1"/>
  <c r="HEU5" i="1"/>
  <c r="HEV5" i="1"/>
  <c r="HEW5" i="1"/>
  <c r="HEX5" i="1"/>
  <c r="HEY5" i="1"/>
  <c r="HEZ5" i="1"/>
  <c r="HFA5" i="1"/>
  <c r="HFB5" i="1"/>
  <c r="HFC5" i="1"/>
  <c r="HFD5" i="1"/>
  <c r="HFE5" i="1"/>
  <c r="HFF5" i="1"/>
  <c r="HFG5" i="1"/>
  <c r="HFH5" i="1"/>
  <c r="HFI5" i="1"/>
  <c r="HFJ5" i="1"/>
  <c r="HFK5" i="1"/>
  <c r="HFL5" i="1"/>
  <c r="HFM5" i="1"/>
  <c r="HFN5" i="1"/>
  <c r="HFO5" i="1"/>
  <c r="HFP5" i="1"/>
  <c r="HFQ5" i="1"/>
  <c r="HFR5" i="1"/>
  <c r="HFS5" i="1"/>
  <c r="HFT5" i="1"/>
  <c r="HFU5" i="1"/>
  <c r="HFV5" i="1"/>
  <c r="HFW5" i="1"/>
  <c r="HFX5" i="1"/>
  <c r="HFY5" i="1"/>
  <c r="HFZ5" i="1"/>
  <c r="HGA5" i="1"/>
  <c r="HGB5" i="1"/>
  <c r="HGC5" i="1"/>
  <c r="HGD5" i="1"/>
  <c r="HGE5" i="1"/>
  <c r="HGF5" i="1"/>
  <c r="HGG5" i="1"/>
  <c r="HGH5" i="1"/>
  <c r="HGI5" i="1"/>
  <c r="HGJ5" i="1"/>
  <c r="HGK5" i="1"/>
  <c r="HGL5" i="1"/>
  <c r="HGM5" i="1"/>
  <c r="HGN5" i="1"/>
  <c r="HGO5" i="1"/>
  <c r="HGP5" i="1"/>
  <c r="HGQ5" i="1"/>
  <c r="HGR5" i="1"/>
  <c r="HGS5" i="1"/>
  <c r="HGT5" i="1"/>
  <c r="HGU5" i="1"/>
  <c r="HGV5" i="1"/>
  <c r="HGW5" i="1"/>
  <c r="HGX5" i="1"/>
  <c r="HGY5" i="1"/>
  <c r="HGZ5" i="1"/>
  <c r="HHA5" i="1"/>
  <c r="HHB5" i="1"/>
  <c r="HHC5" i="1"/>
  <c r="HHD5" i="1"/>
  <c r="HHE5" i="1"/>
  <c r="HHF5" i="1"/>
  <c r="HHG5" i="1"/>
  <c r="HHH5" i="1"/>
  <c r="HHI5" i="1"/>
  <c r="HHJ5" i="1"/>
  <c r="HHK5" i="1"/>
  <c r="HHL5" i="1"/>
  <c r="HHM5" i="1"/>
  <c r="HHN5" i="1"/>
  <c r="HHO5" i="1"/>
  <c r="HHP5" i="1"/>
  <c r="HHQ5" i="1"/>
  <c r="HHR5" i="1"/>
  <c r="HHS5" i="1"/>
  <c r="HHT5" i="1"/>
  <c r="HHU5" i="1"/>
  <c r="HHV5" i="1"/>
  <c r="HHW5" i="1"/>
  <c r="HHX5" i="1"/>
  <c r="HHY5" i="1"/>
  <c r="HHZ5" i="1"/>
  <c r="HIA5" i="1"/>
  <c r="HIB5" i="1"/>
  <c r="HIC5" i="1"/>
  <c r="HID5" i="1"/>
  <c r="HIE5" i="1"/>
  <c r="HIF5" i="1"/>
  <c r="HIG5" i="1"/>
  <c r="HIH5" i="1"/>
  <c r="HII5" i="1"/>
  <c r="HIJ5" i="1"/>
  <c r="HIK5" i="1"/>
  <c r="HIL5" i="1"/>
  <c r="HIM5" i="1"/>
  <c r="HIN5" i="1"/>
  <c r="HIO5" i="1"/>
  <c r="HIP5" i="1"/>
  <c r="HIQ5" i="1"/>
  <c r="HIR5" i="1"/>
  <c r="HIS5" i="1"/>
  <c r="HIT5" i="1"/>
  <c r="HIU5" i="1"/>
  <c r="HIV5" i="1"/>
  <c r="HIW5" i="1"/>
  <c r="HIX5" i="1"/>
  <c r="HIY5" i="1"/>
  <c r="HIZ5" i="1"/>
  <c r="HJA5" i="1"/>
  <c r="HJB5" i="1"/>
  <c r="HJC5" i="1"/>
  <c r="HJD5" i="1"/>
  <c r="HJE5" i="1"/>
  <c r="HJF5" i="1"/>
  <c r="HJG5" i="1"/>
  <c r="HJH5" i="1"/>
  <c r="HJI5" i="1"/>
  <c r="HJJ5" i="1"/>
  <c r="HJK5" i="1"/>
  <c r="HJL5" i="1"/>
  <c r="HJM5" i="1"/>
  <c r="HJN5" i="1"/>
  <c r="HJO5" i="1"/>
  <c r="HJP5" i="1"/>
  <c r="HJQ5" i="1"/>
  <c r="HJR5" i="1"/>
  <c r="HJS5" i="1"/>
  <c r="HJT5" i="1"/>
  <c r="HJU5" i="1"/>
  <c r="HJV5" i="1"/>
  <c r="HJW5" i="1"/>
  <c r="HJX5" i="1"/>
  <c r="HJY5" i="1"/>
  <c r="HJZ5" i="1"/>
  <c r="HKA5" i="1"/>
  <c r="HKB5" i="1"/>
  <c r="HKC5" i="1"/>
  <c r="HKD5" i="1"/>
  <c r="HKE5" i="1"/>
  <c r="HKF5" i="1"/>
  <c r="HKG5" i="1"/>
  <c r="HKH5" i="1"/>
  <c r="HKI5" i="1"/>
  <c r="HKJ5" i="1"/>
  <c r="HKK5" i="1"/>
  <c r="HKL5" i="1"/>
  <c r="HKM5" i="1"/>
  <c r="HKN5" i="1"/>
  <c r="HKO5" i="1"/>
  <c r="HKP5" i="1"/>
  <c r="HKQ5" i="1"/>
  <c r="HKR5" i="1"/>
  <c r="HKS5" i="1"/>
  <c r="HKT5" i="1"/>
  <c r="HKU5" i="1"/>
  <c r="HKV5" i="1"/>
  <c r="HKW5" i="1"/>
  <c r="HKX5" i="1"/>
  <c r="HKY5" i="1"/>
  <c r="HKZ5" i="1"/>
  <c r="HLA5" i="1"/>
  <c r="HLB5" i="1"/>
  <c r="HLC5" i="1"/>
  <c r="HLD5" i="1"/>
  <c r="HLE5" i="1"/>
  <c r="HLF5" i="1"/>
  <c r="HLG5" i="1"/>
  <c r="HLH5" i="1"/>
  <c r="HLI5" i="1"/>
  <c r="HLJ5" i="1"/>
  <c r="HLK5" i="1"/>
  <c r="HLL5" i="1"/>
  <c r="HLM5" i="1"/>
  <c r="HLN5" i="1"/>
  <c r="HLO5" i="1"/>
  <c r="HLP5" i="1"/>
  <c r="HLQ5" i="1"/>
  <c r="HLR5" i="1"/>
  <c r="HLS5" i="1"/>
  <c r="HLT5" i="1"/>
  <c r="HLU5" i="1"/>
  <c r="HLV5" i="1"/>
  <c r="HLW5" i="1"/>
  <c r="HLX5" i="1"/>
  <c r="HLY5" i="1"/>
  <c r="HLZ5" i="1"/>
  <c r="HMA5" i="1"/>
  <c r="HMB5" i="1"/>
  <c r="HMC5" i="1"/>
  <c r="HMD5" i="1"/>
  <c r="HME5" i="1"/>
  <c r="HMF5" i="1"/>
  <c r="HMG5" i="1"/>
  <c r="HMH5" i="1"/>
  <c r="HMI5" i="1"/>
  <c r="HMJ5" i="1"/>
  <c r="HMK5" i="1"/>
  <c r="HML5" i="1"/>
  <c r="HMM5" i="1"/>
  <c r="HMN5" i="1"/>
  <c r="HMO5" i="1"/>
  <c r="HMP5" i="1"/>
  <c r="HMQ5" i="1"/>
  <c r="HMR5" i="1"/>
  <c r="HMS5" i="1"/>
  <c r="HMT5" i="1"/>
  <c r="HMU5" i="1"/>
  <c r="HMV5" i="1"/>
  <c r="HMW5" i="1"/>
  <c r="HMX5" i="1"/>
  <c r="HMY5" i="1"/>
  <c r="HMZ5" i="1"/>
  <c r="HNA5" i="1"/>
  <c r="HNB5" i="1"/>
  <c r="HNC5" i="1"/>
  <c r="HND5" i="1"/>
  <c r="HNE5" i="1"/>
  <c r="HNF5" i="1"/>
  <c r="HNG5" i="1"/>
  <c r="HNH5" i="1"/>
  <c r="HNI5" i="1"/>
  <c r="HNJ5" i="1"/>
  <c r="HNK5" i="1"/>
  <c r="HNL5" i="1"/>
  <c r="HNM5" i="1"/>
  <c r="HNN5" i="1"/>
  <c r="HNO5" i="1"/>
  <c r="HNP5" i="1"/>
  <c r="HNQ5" i="1"/>
  <c r="HNR5" i="1"/>
  <c r="HNS5" i="1"/>
  <c r="HNT5" i="1"/>
  <c r="HNU5" i="1"/>
  <c r="HNV5" i="1"/>
  <c r="HNW5" i="1"/>
  <c r="HNX5" i="1"/>
  <c r="HNY5" i="1"/>
  <c r="HNZ5" i="1"/>
  <c r="HOA5" i="1"/>
  <c r="HOB5" i="1"/>
  <c r="HOC5" i="1"/>
  <c r="HOD5" i="1"/>
  <c r="HOE5" i="1"/>
  <c r="HOF5" i="1"/>
  <c r="HOG5" i="1"/>
  <c r="HOH5" i="1"/>
  <c r="HOI5" i="1"/>
  <c r="HOJ5" i="1"/>
  <c r="HOK5" i="1"/>
  <c r="HOL5" i="1"/>
  <c r="HOM5" i="1"/>
  <c r="HON5" i="1"/>
  <c r="HOO5" i="1"/>
  <c r="HOP5" i="1"/>
  <c r="HOQ5" i="1"/>
  <c r="HOR5" i="1"/>
  <c r="HOS5" i="1"/>
  <c r="HOT5" i="1"/>
  <c r="HOU5" i="1"/>
  <c r="HOV5" i="1"/>
  <c r="HOW5" i="1"/>
  <c r="HOX5" i="1"/>
  <c r="HOY5" i="1"/>
  <c r="HOZ5" i="1"/>
  <c r="HPA5" i="1"/>
  <c r="HPB5" i="1"/>
  <c r="HPC5" i="1"/>
  <c r="HPD5" i="1"/>
  <c r="HPE5" i="1"/>
  <c r="HPF5" i="1"/>
  <c r="HPG5" i="1"/>
  <c r="HPH5" i="1"/>
  <c r="HPI5" i="1"/>
  <c r="HPJ5" i="1"/>
  <c r="HPK5" i="1"/>
  <c r="HPL5" i="1"/>
  <c r="HPM5" i="1"/>
  <c r="HPN5" i="1"/>
  <c r="HPO5" i="1"/>
  <c r="HPP5" i="1"/>
  <c r="HPQ5" i="1"/>
  <c r="HPR5" i="1"/>
  <c r="HPS5" i="1"/>
  <c r="HPT5" i="1"/>
  <c r="HPU5" i="1"/>
  <c r="HPV5" i="1"/>
  <c r="HPW5" i="1"/>
  <c r="HPX5" i="1"/>
  <c r="HPY5" i="1"/>
  <c r="HPZ5" i="1"/>
  <c r="HQA5" i="1"/>
  <c r="HQB5" i="1"/>
  <c r="HQC5" i="1"/>
  <c r="HQD5" i="1"/>
  <c r="HQE5" i="1"/>
  <c r="HQF5" i="1"/>
  <c r="HQG5" i="1"/>
  <c r="HQH5" i="1"/>
  <c r="HQI5" i="1"/>
  <c r="HQJ5" i="1"/>
  <c r="HQK5" i="1"/>
  <c r="HQL5" i="1"/>
  <c r="HQM5" i="1"/>
  <c r="HQN5" i="1"/>
  <c r="HQO5" i="1"/>
  <c r="HQP5" i="1"/>
  <c r="HQQ5" i="1"/>
  <c r="HQR5" i="1"/>
  <c r="HQS5" i="1"/>
  <c r="HQT5" i="1"/>
  <c r="HQU5" i="1"/>
  <c r="HQV5" i="1"/>
  <c r="HQW5" i="1"/>
  <c r="HQX5" i="1"/>
  <c r="HQY5" i="1"/>
  <c r="HQZ5" i="1"/>
  <c r="HRA5" i="1"/>
  <c r="HRB5" i="1"/>
  <c r="HRC5" i="1"/>
  <c r="HRD5" i="1"/>
  <c r="HRE5" i="1"/>
  <c r="HRF5" i="1"/>
  <c r="HRG5" i="1"/>
  <c r="HRH5" i="1"/>
  <c r="HRI5" i="1"/>
  <c r="HRJ5" i="1"/>
  <c r="HRK5" i="1"/>
  <c r="HRL5" i="1"/>
  <c r="HRM5" i="1"/>
  <c r="HRN5" i="1"/>
  <c r="HRO5" i="1"/>
  <c r="HRP5" i="1"/>
  <c r="HRQ5" i="1"/>
  <c r="HRR5" i="1"/>
  <c r="HRS5" i="1"/>
  <c r="HRT5" i="1"/>
  <c r="HRU5" i="1"/>
  <c r="HRV5" i="1"/>
  <c r="HRW5" i="1"/>
  <c r="HRX5" i="1"/>
  <c r="HRY5" i="1"/>
  <c r="HRZ5" i="1"/>
  <c r="HSA5" i="1"/>
  <c r="HSB5" i="1"/>
  <c r="HSC5" i="1"/>
  <c r="HSD5" i="1"/>
  <c r="HSE5" i="1"/>
  <c r="HSF5" i="1"/>
  <c r="HSG5" i="1"/>
  <c r="HSH5" i="1"/>
  <c r="HSI5" i="1"/>
  <c r="HSJ5" i="1"/>
  <c r="HSK5" i="1"/>
  <c r="HSL5" i="1"/>
  <c r="HSM5" i="1"/>
  <c r="HSN5" i="1"/>
  <c r="HSO5" i="1"/>
  <c r="HSP5" i="1"/>
  <c r="HSQ5" i="1"/>
  <c r="HSR5" i="1"/>
  <c r="HSS5" i="1"/>
  <c r="HST5" i="1"/>
  <c r="HSU5" i="1"/>
  <c r="HSV5" i="1"/>
  <c r="HSW5" i="1"/>
  <c r="HSX5" i="1"/>
  <c r="HSY5" i="1"/>
  <c r="HSZ5" i="1"/>
  <c r="HTA5" i="1"/>
  <c r="HTB5" i="1"/>
  <c r="HTC5" i="1"/>
  <c r="HTD5" i="1"/>
  <c r="HTE5" i="1"/>
  <c r="HTF5" i="1"/>
  <c r="HTG5" i="1"/>
  <c r="HTH5" i="1"/>
  <c r="HTI5" i="1"/>
  <c r="HTJ5" i="1"/>
  <c r="HTK5" i="1"/>
  <c r="HTL5" i="1"/>
  <c r="HTM5" i="1"/>
  <c r="HTN5" i="1"/>
  <c r="HTO5" i="1"/>
  <c r="HTP5" i="1"/>
  <c r="HTQ5" i="1"/>
  <c r="HTR5" i="1"/>
  <c r="HTS5" i="1"/>
  <c r="HTT5" i="1"/>
  <c r="HTU5" i="1"/>
  <c r="HTV5" i="1"/>
  <c r="HTW5" i="1"/>
  <c r="HTX5" i="1"/>
  <c r="HTY5" i="1"/>
  <c r="HTZ5" i="1"/>
  <c r="HUA5" i="1"/>
  <c r="HUB5" i="1"/>
  <c r="HUC5" i="1"/>
  <c r="HUD5" i="1"/>
  <c r="HUE5" i="1"/>
  <c r="HUF5" i="1"/>
  <c r="HUG5" i="1"/>
  <c r="HUH5" i="1"/>
  <c r="HUI5" i="1"/>
  <c r="HUJ5" i="1"/>
  <c r="HUK5" i="1"/>
  <c r="HUL5" i="1"/>
  <c r="HUM5" i="1"/>
  <c r="HUN5" i="1"/>
  <c r="HUO5" i="1"/>
  <c r="HUP5" i="1"/>
  <c r="HUQ5" i="1"/>
  <c r="HUR5" i="1"/>
  <c r="HUS5" i="1"/>
  <c r="HUT5" i="1"/>
  <c r="HUU5" i="1"/>
  <c r="HUV5" i="1"/>
  <c r="HUW5" i="1"/>
  <c r="HUX5" i="1"/>
  <c r="HUY5" i="1"/>
  <c r="HUZ5" i="1"/>
  <c r="HVA5" i="1"/>
  <c r="HVB5" i="1"/>
  <c r="HVC5" i="1"/>
  <c r="HVD5" i="1"/>
  <c r="HVE5" i="1"/>
  <c r="HVF5" i="1"/>
  <c r="HVG5" i="1"/>
  <c r="HVH5" i="1"/>
  <c r="HVI5" i="1"/>
  <c r="HVJ5" i="1"/>
  <c r="HVK5" i="1"/>
  <c r="HVL5" i="1"/>
  <c r="HVM5" i="1"/>
  <c r="HVN5" i="1"/>
  <c r="HVO5" i="1"/>
  <c r="HVP5" i="1"/>
  <c r="HVQ5" i="1"/>
  <c r="HVR5" i="1"/>
  <c r="HVS5" i="1"/>
  <c r="HVT5" i="1"/>
  <c r="HVU5" i="1"/>
  <c r="HVV5" i="1"/>
  <c r="HVW5" i="1"/>
  <c r="HVX5" i="1"/>
  <c r="HVY5" i="1"/>
  <c r="HVZ5" i="1"/>
  <c r="HWA5" i="1"/>
  <c r="HWB5" i="1"/>
  <c r="HWC5" i="1"/>
  <c r="HWD5" i="1"/>
  <c r="HWE5" i="1"/>
  <c r="HWF5" i="1"/>
  <c r="HWG5" i="1"/>
  <c r="HWH5" i="1"/>
  <c r="HWI5" i="1"/>
  <c r="HWJ5" i="1"/>
  <c r="HWK5" i="1"/>
  <c r="HWL5" i="1"/>
  <c r="HWM5" i="1"/>
  <c r="HWN5" i="1"/>
  <c r="HWO5" i="1"/>
  <c r="HWP5" i="1"/>
  <c r="HWQ5" i="1"/>
  <c r="HWR5" i="1"/>
  <c r="HWS5" i="1"/>
  <c r="HWT5" i="1"/>
  <c r="HWU5" i="1"/>
  <c r="HWV5" i="1"/>
  <c r="HWW5" i="1"/>
  <c r="HWX5" i="1"/>
  <c r="HWY5" i="1"/>
  <c r="HWZ5" i="1"/>
  <c r="HXA5" i="1"/>
  <c r="HXB5" i="1"/>
  <c r="HXC5" i="1"/>
  <c r="HXD5" i="1"/>
  <c r="HXE5" i="1"/>
  <c r="HXF5" i="1"/>
  <c r="HXG5" i="1"/>
  <c r="HXH5" i="1"/>
  <c r="HXI5" i="1"/>
  <c r="HXJ5" i="1"/>
  <c r="HXK5" i="1"/>
  <c r="HXL5" i="1"/>
  <c r="HXM5" i="1"/>
  <c r="HXN5" i="1"/>
  <c r="HXO5" i="1"/>
  <c r="HXP5" i="1"/>
  <c r="HXQ5" i="1"/>
  <c r="HXR5" i="1"/>
  <c r="HXS5" i="1"/>
  <c r="HXT5" i="1"/>
  <c r="HXU5" i="1"/>
  <c r="HXV5" i="1"/>
  <c r="HXW5" i="1"/>
  <c r="HXX5" i="1"/>
  <c r="HXY5" i="1"/>
  <c r="HXZ5" i="1"/>
  <c r="HYA5" i="1"/>
  <c r="HYB5" i="1"/>
  <c r="HYC5" i="1"/>
  <c r="HYD5" i="1"/>
  <c r="HYE5" i="1"/>
  <c r="HYF5" i="1"/>
  <c r="HYG5" i="1"/>
  <c r="HYH5" i="1"/>
  <c r="HYI5" i="1"/>
  <c r="HYJ5" i="1"/>
  <c r="HYK5" i="1"/>
  <c r="HYL5" i="1"/>
  <c r="HYM5" i="1"/>
  <c r="HYN5" i="1"/>
  <c r="HYO5" i="1"/>
  <c r="HYP5" i="1"/>
  <c r="HYQ5" i="1"/>
  <c r="HYR5" i="1"/>
  <c r="HYS5" i="1"/>
  <c r="HYT5" i="1"/>
  <c r="HYU5" i="1"/>
  <c r="HYV5" i="1"/>
  <c r="HYW5" i="1"/>
  <c r="HYX5" i="1"/>
  <c r="HYY5" i="1"/>
  <c r="HYZ5" i="1"/>
  <c r="HZA5" i="1"/>
  <c r="HZB5" i="1"/>
  <c r="HZC5" i="1"/>
  <c r="HZD5" i="1"/>
  <c r="HZE5" i="1"/>
  <c r="HZF5" i="1"/>
  <c r="HZG5" i="1"/>
  <c r="HZH5" i="1"/>
  <c r="HZI5" i="1"/>
  <c r="HZJ5" i="1"/>
  <c r="HZK5" i="1"/>
  <c r="HZL5" i="1"/>
  <c r="HZM5" i="1"/>
  <c r="HZN5" i="1"/>
  <c r="HZO5" i="1"/>
  <c r="HZP5" i="1"/>
  <c r="HZQ5" i="1"/>
  <c r="HZR5" i="1"/>
  <c r="HZS5" i="1"/>
  <c r="HZT5" i="1"/>
  <c r="HZU5" i="1"/>
  <c r="HZV5" i="1"/>
  <c r="HZW5" i="1"/>
  <c r="HZX5" i="1"/>
  <c r="HZY5" i="1"/>
  <c r="HZZ5" i="1"/>
  <c r="IAA5" i="1"/>
  <c r="IAB5" i="1"/>
  <c r="IAC5" i="1"/>
  <c r="IAD5" i="1"/>
  <c r="IAE5" i="1"/>
  <c r="IAF5" i="1"/>
  <c r="IAG5" i="1"/>
  <c r="IAH5" i="1"/>
  <c r="IAI5" i="1"/>
  <c r="IAJ5" i="1"/>
  <c r="IAK5" i="1"/>
  <c r="IAL5" i="1"/>
  <c r="IAM5" i="1"/>
  <c r="IAN5" i="1"/>
  <c r="IAO5" i="1"/>
  <c r="IAP5" i="1"/>
  <c r="IAQ5" i="1"/>
  <c r="IAR5" i="1"/>
  <c r="IAS5" i="1"/>
  <c r="IAT5" i="1"/>
  <c r="IAU5" i="1"/>
  <c r="IAV5" i="1"/>
  <c r="IAW5" i="1"/>
  <c r="IAX5" i="1"/>
  <c r="IAY5" i="1"/>
  <c r="IAZ5" i="1"/>
  <c r="IBA5" i="1"/>
  <c r="IBB5" i="1"/>
  <c r="IBC5" i="1"/>
  <c r="IBD5" i="1"/>
  <c r="IBE5" i="1"/>
  <c r="IBF5" i="1"/>
  <c r="IBG5" i="1"/>
  <c r="IBH5" i="1"/>
  <c r="IBI5" i="1"/>
  <c r="IBJ5" i="1"/>
  <c r="IBK5" i="1"/>
  <c r="IBL5" i="1"/>
  <c r="IBM5" i="1"/>
  <c r="IBN5" i="1"/>
  <c r="IBO5" i="1"/>
  <c r="IBP5" i="1"/>
  <c r="IBQ5" i="1"/>
  <c r="IBR5" i="1"/>
  <c r="IBS5" i="1"/>
  <c r="IBT5" i="1"/>
  <c r="IBU5" i="1"/>
  <c r="IBV5" i="1"/>
  <c r="IBW5" i="1"/>
  <c r="IBX5" i="1"/>
  <c r="IBY5" i="1"/>
  <c r="IBZ5" i="1"/>
  <c r="ICA5" i="1"/>
  <c r="ICB5" i="1"/>
  <c r="ICC5" i="1"/>
  <c r="ICD5" i="1"/>
  <c r="ICE5" i="1"/>
  <c r="ICF5" i="1"/>
  <c r="ICG5" i="1"/>
  <c r="ICH5" i="1"/>
  <c r="ICI5" i="1"/>
  <c r="ICJ5" i="1"/>
  <c r="ICK5" i="1"/>
  <c r="ICL5" i="1"/>
  <c r="ICM5" i="1"/>
  <c r="ICN5" i="1"/>
  <c r="ICO5" i="1"/>
  <c r="ICP5" i="1"/>
  <c r="ICQ5" i="1"/>
  <c r="ICR5" i="1"/>
  <c r="ICS5" i="1"/>
  <c r="ICT5" i="1"/>
  <c r="ICU5" i="1"/>
  <c r="ICV5" i="1"/>
  <c r="ICW5" i="1"/>
  <c r="ICX5" i="1"/>
  <c r="ICY5" i="1"/>
  <c r="ICZ5" i="1"/>
  <c r="IDA5" i="1"/>
  <c r="IDB5" i="1"/>
  <c r="IDC5" i="1"/>
  <c r="IDD5" i="1"/>
  <c r="IDE5" i="1"/>
  <c r="IDF5" i="1"/>
  <c r="IDG5" i="1"/>
  <c r="IDH5" i="1"/>
  <c r="IDI5" i="1"/>
  <c r="IDJ5" i="1"/>
  <c r="IDK5" i="1"/>
  <c r="IDL5" i="1"/>
  <c r="IDM5" i="1"/>
  <c r="IDN5" i="1"/>
  <c r="IDO5" i="1"/>
  <c r="IDP5" i="1"/>
  <c r="IDQ5" i="1"/>
  <c r="IDR5" i="1"/>
  <c r="IDS5" i="1"/>
  <c r="IDT5" i="1"/>
  <c r="IDU5" i="1"/>
  <c r="IDV5" i="1"/>
  <c r="IDW5" i="1"/>
  <c r="IDX5" i="1"/>
  <c r="IDY5" i="1"/>
  <c r="IDZ5" i="1"/>
  <c r="IEA5" i="1"/>
  <c r="IEB5" i="1"/>
  <c r="IEC5" i="1"/>
  <c r="IED5" i="1"/>
  <c r="IEE5" i="1"/>
  <c r="IEF5" i="1"/>
  <c r="IEG5" i="1"/>
  <c r="IEH5" i="1"/>
  <c r="IEI5" i="1"/>
  <c r="IEJ5" i="1"/>
  <c r="IEK5" i="1"/>
  <c r="IEL5" i="1"/>
  <c r="IEM5" i="1"/>
  <c r="IEN5" i="1"/>
  <c r="IEO5" i="1"/>
  <c r="IEP5" i="1"/>
  <c r="IEQ5" i="1"/>
  <c r="IER5" i="1"/>
  <c r="IES5" i="1"/>
  <c r="IET5" i="1"/>
  <c r="IEU5" i="1"/>
  <c r="IEV5" i="1"/>
  <c r="IEW5" i="1"/>
  <c r="IEX5" i="1"/>
  <c r="IEY5" i="1"/>
  <c r="IEZ5" i="1"/>
  <c r="IFA5" i="1"/>
  <c r="IFB5" i="1"/>
  <c r="IFC5" i="1"/>
  <c r="IFD5" i="1"/>
  <c r="IFE5" i="1"/>
  <c r="IFF5" i="1"/>
  <c r="IFG5" i="1"/>
  <c r="IFH5" i="1"/>
  <c r="IFI5" i="1"/>
  <c r="IFJ5" i="1"/>
  <c r="IFK5" i="1"/>
  <c r="IFL5" i="1"/>
  <c r="IFM5" i="1"/>
  <c r="IFN5" i="1"/>
  <c r="IFO5" i="1"/>
  <c r="IFP5" i="1"/>
  <c r="IFQ5" i="1"/>
  <c r="IFR5" i="1"/>
  <c r="IFS5" i="1"/>
  <c r="IFT5" i="1"/>
  <c r="IFU5" i="1"/>
  <c r="IFV5" i="1"/>
  <c r="IFW5" i="1"/>
  <c r="IFX5" i="1"/>
  <c r="IFY5" i="1"/>
  <c r="IFZ5" i="1"/>
  <c r="IGA5" i="1"/>
  <c r="IGB5" i="1"/>
  <c r="IGC5" i="1"/>
  <c r="IGD5" i="1"/>
  <c r="IGE5" i="1"/>
  <c r="IGF5" i="1"/>
  <c r="IGG5" i="1"/>
  <c r="IGH5" i="1"/>
  <c r="IGI5" i="1"/>
  <c r="IGJ5" i="1"/>
  <c r="IGK5" i="1"/>
  <c r="IGL5" i="1"/>
  <c r="IGM5" i="1"/>
  <c r="IGN5" i="1"/>
  <c r="IGO5" i="1"/>
  <c r="IGP5" i="1"/>
  <c r="IGQ5" i="1"/>
  <c r="IGR5" i="1"/>
  <c r="IGS5" i="1"/>
  <c r="IGT5" i="1"/>
  <c r="IGU5" i="1"/>
  <c r="IGV5" i="1"/>
  <c r="IGW5" i="1"/>
  <c r="IGX5" i="1"/>
  <c r="IGY5" i="1"/>
  <c r="IGZ5" i="1"/>
  <c r="IHA5" i="1"/>
  <c r="IHB5" i="1"/>
  <c r="IHC5" i="1"/>
  <c r="IHD5" i="1"/>
  <c r="IHE5" i="1"/>
  <c r="IHF5" i="1"/>
  <c r="IHG5" i="1"/>
  <c r="IHH5" i="1"/>
  <c r="IHI5" i="1"/>
  <c r="IHJ5" i="1"/>
  <c r="IHK5" i="1"/>
  <c r="IHL5" i="1"/>
  <c r="IHM5" i="1"/>
  <c r="IHN5" i="1"/>
  <c r="IHO5" i="1"/>
  <c r="IHP5" i="1"/>
  <c r="IHQ5" i="1"/>
  <c r="IHR5" i="1"/>
  <c r="IHS5" i="1"/>
  <c r="IHT5" i="1"/>
  <c r="IHU5" i="1"/>
  <c r="IHV5" i="1"/>
  <c r="IHW5" i="1"/>
  <c r="IHX5" i="1"/>
  <c r="IHY5" i="1"/>
  <c r="IHZ5" i="1"/>
  <c r="IIA5" i="1"/>
  <c r="IIB5" i="1"/>
  <c r="IIC5" i="1"/>
  <c r="IID5" i="1"/>
  <c r="IIE5" i="1"/>
  <c r="IIF5" i="1"/>
  <c r="IIG5" i="1"/>
  <c r="IIH5" i="1"/>
  <c r="III5" i="1"/>
  <c r="IIJ5" i="1"/>
  <c r="IIK5" i="1"/>
  <c r="IIL5" i="1"/>
  <c r="IIM5" i="1"/>
  <c r="IIN5" i="1"/>
  <c r="IIO5" i="1"/>
  <c r="IIP5" i="1"/>
  <c r="IIQ5" i="1"/>
  <c r="IIR5" i="1"/>
  <c r="IIS5" i="1"/>
  <c r="IIT5" i="1"/>
  <c r="IIU5" i="1"/>
  <c r="IIV5" i="1"/>
  <c r="IIW5" i="1"/>
  <c r="IIX5" i="1"/>
  <c r="IIY5" i="1"/>
  <c r="IIZ5" i="1"/>
  <c r="IJA5" i="1"/>
  <c r="IJB5" i="1"/>
  <c r="IJC5" i="1"/>
  <c r="IJD5" i="1"/>
  <c r="IJE5" i="1"/>
  <c r="IJF5" i="1"/>
  <c r="IJG5" i="1"/>
  <c r="IJH5" i="1"/>
  <c r="IJI5" i="1"/>
  <c r="IJJ5" i="1"/>
  <c r="IJK5" i="1"/>
  <c r="IJL5" i="1"/>
  <c r="IJM5" i="1"/>
  <c r="IJN5" i="1"/>
  <c r="IJO5" i="1"/>
  <c r="IJP5" i="1"/>
  <c r="IJQ5" i="1"/>
  <c r="IJR5" i="1"/>
  <c r="IJS5" i="1"/>
  <c r="IJT5" i="1"/>
  <c r="IJU5" i="1"/>
  <c r="IJV5" i="1"/>
  <c r="IJW5" i="1"/>
  <c r="IJX5" i="1"/>
  <c r="IJY5" i="1"/>
  <c r="IJZ5" i="1"/>
  <c r="IKA5" i="1"/>
  <c r="IKB5" i="1"/>
  <c r="IKC5" i="1"/>
  <c r="IKD5" i="1"/>
  <c r="IKE5" i="1"/>
  <c r="IKF5" i="1"/>
  <c r="IKG5" i="1"/>
  <c r="IKH5" i="1"/>
  <c r="IKI5" i="1"/>
  <c r="IKJ5" i="1"/>
  <c r="IKK5" i="1"/>
  <c r="IKL5" i="1"/>
  <c r="IKM5" i="1"/>
  <c r="IKN5" i="1"/>
  <c r="IKO5" i="1"/>
  <c r="IKP5" i="1"/>
  <c r="IKQ5" i="1"/>
  <c r="IKR5" i="1"/>
  <c r="IKS5" i="1"/>
  <c r="IKT5" i="1"/>
  <c r="IKU5" i="1"/>
  <c r="IKV5" i="1"/>
  <c r="IKW5" i="1"/>
  <c r="IKX5" i="1"/>
  <c r="IKY5" i="1"/>
  <c r="IKZ5" i="1"/>
  <c r="ILA5" i="1"/>
  <c r="ILB5" i="1"/>
  <c r="ILC5" i="1"/>
  <c r="ILD5" i="1"/>
  <c r="ILE5" i="1"/>
  <c r="ILF5" i="1"/>
  <c r="ILG5" i="1"/>
  <c r="ILH5" i="1"/>
  <c r="ILI5" i="1"/>
  <c r="ILJ5" i="1"/>
  <c r="ILK5" i="1"/>
  <c r="ILL5" i="1"/>
  <c r="ILM5" i="1"/>
  <c r="ILN5" i="1"/>
  <c r="ILO5" i="1"/>
  <c r="ILP5" i="1"/>
  <c r="ILQ5" i="1"/>
  <c r="ILR5" i="1"/>
  <c r="ILS5" i="1"/>
  <c r="ILT5" i="1"/>
  <c r="ILU5" i="1"/>
  <c r="ILV5" i="1"/>
  <c r="ILW5" i="1"/>
  <c r="ILX5" i="1"/>
  <c r="ILY5" i="1"/>
  <c r="ILZ5" i="1"/>
  <c r="IMA5" i="1"/>
  <c r="IMB5" i="1"/>
  <c r="IMC5" i="1"/>
  <c r="IMD5" i="1"/>
  <c r="IME5" i="1"/>
  <c r="IMF5" i="1"/>
  <c r="IMG5" i="1"/>
  <c r="IMH5" i="1"/>
  <c r="IMI5" i="1"/>
  <c r="IMJ5" i="1"/>
  <c r="IMK5" i="1"/>
  <c r="IML5" i="1"/>
  <c r="IMM5" i="1"/>
  <c r="IMN5" i="1"/>
  <c r="IMO5" i="1"/>
  <c r="IMP5" i="1"/>
  <c r="IMQ5" i="1"/>
  <c r="IMR5" i="1"/>
  <c r="IMS5" i="1"/>
  <c r="IMT5" i="1"/>
  <c r="IMU5" i="1"/>
  <c r="IMV5" i="1"/>
  <c r="IMW5" i="1"/>
  <c r="IMX5" i="1"/>
  <c r="IMY5" i="1"/>
  <c r="IMZ5" i="1"/>
  <c r="INA5" i="1"/>
  <c r="INB5" i="1"/>
  <c r="INC5" i="1"/>
  <c r="IND5" i="1"/>
  <c r="INE5" i="1"/>
  <c r="INF5" i="1"/>
  <c r="ING5" i="1"/>
  <c r="INH5" i="1"/>
  <c r="INI5" i="1"/>
  <c r="INJ5" i="1"/>
  <c r="INK5" i="1"/>
  <c r="INL5" i="1"/>
  <c r="INM5" i="1"/>
  <c r="INN5" i="1"/>
  <c r="INO5" i="1"/>
  <c r="INP5" i="1"/>
  <c r="INQ5" i="1"/>
  <c r="INR5" i="1"/>
  <c r="INS5" i="1"/>
  <c r="INT5" i="1"/>
  <c r="INU5" i="1"/>
  <c r="INV5" i="1"/>
  <c r="INW5" i="1"/>
  <c r="INX5" i="1"/>
  <c r="INY5" i="1"/>
  <c r="INZ5" i="1"/>
  <c r="IOA5" i="1"/>
  <c r="IOB5" i="1"/>
  <c r="IOC5" i="1"/>
  <c r="IOD5" i="1"/>
  <c r="IOE5" i="1"/>
  <c r="IOF5" i="1"/>
  <c r="IOG5" i="1"/>
  <c r="IOH5" i="1"/>
  <c r="IOI5" i="1"/>
  <c r="IOJ5" i="1"/>
  <c r="IOK5" i="1"/>
  <c r="IOL5" i="1"/>
  <c r="IOM5" i="1"/>
  <c r="ION5" i="1"/>
  <c r="IOO5" i="1"/>
  <c r="IOP5" i="1"/>
  <c r="IOQ5" i="1"/>
  <c r="IOR5" i="1"/>
  <c r="IOS5" i="1"/>
  <c r="IOT5" i="1"/>
  <c r="IOU5" i="1"/>
  <c r="IOV5" i="1"/>
  <c r="IOW5" i="1"/>
  <c r="IOX5" i="1"/>
  <c r="IOY5" i="1"/>
  <c r="IOZ5" i="1"/>
  <c r="IPA5" i="1"/>
  <c r="IPB5" i="1"/>
  <c r="IPC5" i="1"/>
  <c r="IPD5" i="1"/>
  <c r="IPE5" i="1"/>
  <c r="IPF5" i="1"/>
  <c r="IPG5" i="1"/>
  <c r="IPH5" i="1"/>
  <c r="IPI5" i="1"/>
  <c r="IPJ5" i="1"/>
  <c r="IPK5" i="1"/>
  <c r="IPL5" i="1"/>
  <c r="IPM5" i="1"/>
  <c r="IPN5" i="1"/>
  <c r="IPO5" i="1"/>
  <c r="IPP5" i="1"/>
  <c r="IPQ5" i="1"/>
  <c r="IPR5" i="1"/>
  <c r="IPS5" i="1"/>
  <c r="IPT5" i="1"/>
  <c r="IPU5" i="1"/>
  <c r="IPV5" i="1"/>
  <c r="IPW5" i="1"/>
  <c r="IPX5" i="1"/>
  <c r="IPY5" i="1"/>
  <c r="IPZ5" i="1"/>
  <c r="IQA5" i="1"/>
  <c r="IQB5" i="1"/>
  <c r="IQC5" i="1"/>
  <c r="IQD5" i="1"/>
  <c r="IQE5" i="1"/>
  <c r="IQF5" i="1"/>
  <c r="IQG5" i="1"/>
  <c r="IQH5" i="1"/>
  <c r="IQI5" i="1"/>
  <c r="IQJ5" i="1"/>
  <c r="IQK5" i="1"/>
  <c r="IQL5" i="1"/>
  <c r="IQM5" i="1"/>
  <c r="IQN5" i="1"/>
  <c r="IQO5" i="1"/>
  <c r="IQP5" i="1"/>
  <c r="IQQ5" i="1"/>
  <c r="IQR5" i="1"/>
  <c r="IQS5" i="1"/>
  <c r="IQT5" i="1"/>
  <c r="IQU5" i="1"/>
  <c r="IQV5" i="1"/>
  <c r="IQW5" i="1"/>
  <c r="IQX5" i="1"/>
  <c r="IQY5" i="1"/>
  <c r="IQZ5" i="1"/>
  <c r="IRA5" i="1"/>
  <c r="IRB5" i="1"/>
  <c r="IRC5" i="1"/>
  <c r="IRD5" i="1"/>
  <c r="IRE5" i="1"/>
  <c r="IRF5" i="1"/>
  <c r="IRG5" i="1"/>
  <c r="IRH5" i="1"/>
  <c r="IRI5" i="1"/>
  <c r="IRJ5" i="1"/>
  <c r="IRK5" i="1"/>
  <c r="IRL5" i="1"/>
  <c r="IRM5" i="1"/>
  <c r="IRN5" i="1"/>
  <c r="IRO5" i="1"/>
  <c r="IRP5" i="1"/>
  <c r="IRQ5" i="1"/>
  <c r="IRR5" i="1"/>
  <c r="IRS5" i="1"/>
  <c r="IRT5" i="1"/>
  <c r="IRU5" i="1"/>
  <c r="IRV5" i="1"/>
  <c r="IRW5" i="1"/>
  <c r="IRX5" i="1"/>
  <c r="IRY5" i="1"/>
  <c r="IRZ5" i="1"/>
  <c r="ISA5" i="1"/>
  <c r="ISB5" i="1"/>
  <c r="ISC5" i="1"/>
  <c r="ISD5" i="1"/>
  <c r="ISE5" i="1"/>
  <c r="ISF5" i="1"/>
  <c r="ISG5" i="1"/>
  <c r="ISH5" i="1"/>
  <c r="ISI5" i="1"/>
  <c r="ISJ5" i="1"/>
  <c r="ISK5" i="1"/>
  <c r="ISL5" i="1"/>
  <c r="ISM5" i="1"/>
  <c r="ISN5" i="1"/>
  <c r="ISO5" i="1"/>
  <c r="ISP5" i="1"/>
  <c r="ISQ5" i="1"/>
  <c r="ISR5" i="1"/>
  <c r="ISS5" i="1"/>
  <c r="IST5" i="1"/>
  <c r="ISU5" i="1"/>
  <c r="ISV5" i="1"/>
  <c r="ISW5" i="1"/>
  <c r="ISX5" i="1"/>
  <c r="ISY5" i="1"/>
  <c r="ISZ5" i="1"/>
  <c r="ITA5" i="1"/>
  <c r="ITB5" i="1"/>
  <c r="ITC5" i="1"/>
  <c r="ITD5" i="1"/>
  <c r="ITE5" i="1"/>
  <c r="ITF5" i="1"/>
  <c r="ITG5" i="1"/>
  <c r="ITH5" i="1"/>
  <c r="ITI5" i="1"/>
  <c r="ITJ5" i="1"/>
  <c r="ITK5" i="1"/>
  <c r="ITL5" i="1"/>
  <c r="ITM5" i="1"/>
  <c r="ITN5" i="1"/>
  <c r="ITO5" i="1"/>
  <c r="ITP5" i="1"/>
  <c r="ITQ5" i="1"/>
  <c r="ITR5" i="1"/>
  <c r="ITS5" i="1"/>
  <c r="ITT5" i="1"/>
  <c r="ITU5" i="1"/>
  <c r="ITV5" i="1"/>
  <c r="ITW5" i="1"/>
  <c r="ITX5" i="1"/>
  <c r="ITY5" i="1"/>
  <c r="ITZ5" i="1"/>
  <c r="IUA5" i="1"/>
  <c r="IUB5" i="1"/>
  <c r="IUC5" i="1"/>
  <c r="IUD5" i="1"/>
  <c r="IUE5" i="1"/>
  <c r="IUF5" i="1"/>
  <c r="IUG5" i="1"/>
  <c r="IUH5" i="1"/>
  <c r="IUI5" i="1"/>
  <c r="IUJ5" i="1"/>
  <c r="IUK5" i="1"/>
  <c r="IUL5" i="1"/>
  <c r="IUM5" i="1"/>
  <c r="IUN5" i="1"/>
  <c r="IUO5" i="1"/>
  <c r="IUP5" i="1"/>
  <c r="IUQ5" i="1"/>
  <c r="IUR5" i="1"/>
  <c r="IUS5" i="1"/>
  <c r="IUT5" i="1"/>
  <c r="IUU5" i="1"/>
  <c r="IUV5" i="1"/>
  <c r="IUW5" i="1"/>
  <c r="IUX5" i="1"/>
  <c r="IUY5" i="1"/>
  <c r="IUZ5" i="1"/>
  <c r="IVA5" i="1"/>
  <c r="IVB5" i="1"/>
  <c r="IVC5" i="1"/>
  <c r="IVD5" i="1"/>
  <c r="IVE5" i="1"/>
  <c r="IVF5" i="1"/>
  <c r="IVG5" i="1"/>
  <c r="IVH5" i="1"/>
  <c r="IVI5" i="1"/>
  <c r="IVJ5" i="1"/>
  <c r="IVK5" i="1"/>
  <c r="IVL5" i="1"/>
  <c r="IVM5" i="1"/>
  <c r="IVN5" i="1"/>
  <c r="IVO5" i="1"/>
  <c r="IVP5" i="1"/>
  <c r="IVQ5" i="1"/>
  <c r="IVR5" i="1"/>
  <c r="IVS5" i="1"/>
  <c r="IVT5" i="1"/>
  <c r="IVU5" i="1"/>
  <c r="IVV5" i="1"/>
  <c r="IVW5" i="1"/>
  <c r="IVX5" i="1"/>
  <c r="IVY5" i="1"/>
  <c r="IVZ5" i="1"/>
  <c r="IWA5" i="1"/>
  <c r="IWB5" i="1"/>
  <c r="IWC5" i="1"/>
  <c r="IWD5" i="1"/>
  <c r="IWE5" i="1"/>
  <c r="IWF5" i="1"/>
  <c r="IWG5" i="1"/>
  <c r="IWH5" i="1"/>
  <c r="IWI5" i="1"/>
  <c r="IWJ5" i="1"/>
  <c r="IWK5" i="1"/>
  <c r="IWL5" i="1"/>
  <c r="IWM5" i="1"/>
  <c r="IWN5" i="1"/>
  <c r="IWO5" i="1"/>
  <c r="IWP5" i="1"/>
  <c r="IWQ5" i="1"/>
  <c r="IWR5" i="1"/>
  <c r="IWS5" i="1"/>
  <c r="IWT5" i="1"/>
  <c r="IWU5" i="1"/>
  <c r="IWV5" i="1"/>
  <c r="IWW5" i="1"/>
  <c r="IWX5" i="1"/>
  <c r="IWY5" i="1"/>
  <c r="IWZ5" i="1"/>
  <c r="IXA5" i="1"/>
  <c r="IXB5" i="1"/>
  <c r="IXC5" i="1"/>
  <c r="IXD5" i="1"/>
  <c r="IXE5" i="1"/>
  <c r="IXF5" i="1"/>
  <c r="IXG5" i="1"/>
  <c r="IXH5" i="1"/>
  <c r="IXI5" i="1"/>
  <c r="IXJ5" i="1"/>
  <c r="IXK5" i="1"/>
  <c r="IXL5" i="1"/>
  <c r="IXM5" i="1"/>
  <c r="IXN5" i="1"/>
  <c r="IXO5" i="1"/>
  <c r="IXP5" i="1"/>
  <c r="IXQ5" i="1"/>
  <c r="IXR5" i="1"/>
  <c r="IXS5" i="1"/>
  <c r="IXT5" i="1"/>
  <c r="IXU5" i="1"/>
  <c r="IXV5" i="1"/>
  <c r="IXW5" i="1"/>
  <c r="IXX5" i="1"/>
  <c r="IXY5" i="1"/>
  <c r="IXZ5" i="1"/>
  <c r="IYA5" i="1"/>
  <c r="IYB5" i="1"/>
  <c r="IYC5" i="1"/>
  <c r="IYD5" i="1"/>
  <c r="IYE5" i="1"/>
  <c r="IYF5" i="1"/>
  <c r="IYG5" i="1"/>
  <c r="IYH5" i="1"/>
  <c r="IYI5" i="1"/>
  <c r="IYJ5" i="1"/>
  <c r="IYK5" i="1"/>
  <c r="IYL5" i="1"/>
  <c r="IYM5" i="1"/>
  <c r="IYN5" i="1"/>
  <c r="IYO5" i="1"/>
  <c r="IYP5" i="1"/>
  <c r="IYQ5" i="1"/>
  <c r="IYR5" i="1"/>
  <c r="IYS5" i="1"/>
  <c r="IYT5" i="1"/>
  <c r="IYU5" i="1"/>
  <c r="IYV5" i="1"/>
  <c r="IYW5" i="1"/>
  <c r="IYX5" i="1"/>
  <c r="IYY5" i="1"/>
  <c r="IYZ5" i="1"/>
  <c r="IZA5" i="1"/>
  <c r="IZB5" i="1"/>
  <c r="IZC5" i="1"/>
  <c r="IZD5" i="1"/>
  <c r="IZE5" i="1"/>
  <c r="IZF5" i="1"/>
  <c r="IZG5" i="1"/>
  <c r="IZH5" i="1"/>
  <c r="IZI5" i="1"/>
  <c r="IZJ5" i="1"/>
  <c r="IZK5" i="1"/>
  <c r="IZL5" i="1"/>
  <c r="IZM5" i="1"/>
  <c r="IZN5" i="1"/>
  <c r="IZO5" i="1"/>
  <c r="IZP5" i="1"/>
  <c r="IZQ5" i="1"/>
  <c r="IZR5" i="1"/>
  <c r="IZS5" i="1"/>
  <c r="IZT5" i="1"/>
  <c r="IZU5" i="1"/>
  <c r="IZV5" i="1"/>
  <c r="IZW5" i="1"/>
  <c r="IZX5" i="1"/>
  <c r="IZY5" i="1"/>
  <c r="IZZ5" i="1"/>
  <c r="JAA5" i="1"/>
  <c r="JAB5" i="1"/>
  <c r="JAC5" i="1"/>
  <c r="JAD5" i="1"/>
  <c r="JAE5" i="1"/>
  <c r="JAF5" i="1"/>
  <c r="JAG5" i="1"/>
  <c r="JAH5" i="1"/>
  <c r="JAI5" i="1"/>
  <c r="JAJ5" i="1"/>
  <c r="JAK5" i="1"/>
  <c r="JAL5" i="1"/>
  <c r="JAM5" i="1"/>
  <c r="JAN5" i="1"/>
  <c r="JAO5" i="1"/>
  <c r="JAP5" i="1"/>
  <c r="JAQ5" i="1"/>
  <c r="JAR5" i="1"/>
  <c r="JAS5" i="1"/>
  <c r="JAT5" i="1"/>
  <c r="JAU5" i="1"/>
  <c r="JAV5" i="1"/>
  <c r="JAW5" i="1"/>
  <c r="JAX5" i="1"/>
  <c r="JAY5" i="1"/>
  <c r="JAZ5" i="1"/>
  <c r="JBA5" i="1"/>
  <c r="JBB5" i="1"/>
  <c r="JBC5" i="1"/>
  <c r="JBD5" i="1"/>
  <c r="JBE5" i="1"/>
  <c r="JBF5" i="1"/>
  <c r="JBG5" i="1"/>
  <c r="JBH5" i="1"/>
  <c r="JBI5" i="1"/>
  <c r="JBJ5" i="1"/>
  <c r="JBK5" i="1"/>
  <c r="JBL5" i="1"/>
  <c r="JBM5" i="1"/>
  <c r="JBN5" i="1"/>
  <c r="JBO5" i="1"/>
  <c r="JBP5" i="1"/>
  <c r="JBQ5" i="1"/>
  <c r="JBR5" i="1"/>
  <c r="JBS5" i="1"/>
  <c r="JBT5" i="1"/>
  <c r="JBU5" i="1"/>
  <c r="JBV5" i="1"/>
  <c r="JBW5" i="1"/>
  <c r="JBX5" i="1"/>
  <c r="JBY5" i="1"/>
  <c r="JBZ5" i="1"/>
  <c r="JCA5" i="1"/>
  <c r="JCB5" i="1"/>
  <c r="JCC5" i="1"/>
  <c r="JCD5" i="1"/>
  <c r="JCE5" i="1"/>
  <c r="JCF5" i="1"/>
  <c r="JCG5" i="1"/>
  <c r="JCH5" i="1"/>
  <c r="JCI5" i="1"/>
  <c r="JCJ5" i="1"/>
  <c r="JCK5" i="1"/>
  <c r="JCL5" i="1"/>
  <c r="JCM5" i="1"/>
  <c r="JCN5" i="1"/>
  <c r="JCO5" i="1"/>
  <c r="JCP5" i="1"/>
  <c r="JCQ5" i="1"/>
  <c r="JCR5" i="1"/>
  <c r="JCS5" i="1"/>
  <c r="JCT5" i="1"/>
  <c r="JCU5" i="1"/>
  <c r="JCV5" i="1"/>
  <c r="JCW5" i="1"/>
  <c r="JCX5" i="1"/>
  <c r="JCY5" i="1"/>
  <c r="JCZ5" i="1"/>
  <c r="JDA5" i="1"/>
  <c r="JDB5" i="1"/>
  <c r="JDC5" i="1"/>
  <c r="JDD5" i="1"/>
  <c r="JDE5" i="1"/>
  <c r="JDF5" i="1"/>
  <c r="JDG5" i="1"/>
  <c r="JDH5" i="1"/>
  <c r="JDI5" i="1"/>
  <c r="JDJ5" i="1"/>
  <c r="JDK5" i="1"/>
  <c r="JDL5" i="1"/>
  <c r="JDM5" i="1"/>
  <c r="JDN5" i="1"/>
  <c r="JDO5" i="1"/>
  <c r="JDP5" i="1"/>
  <c r="JDQ5" i="1"/>
  <c r="JDR5" i="1"/>
  <c r="JDS5" i="1"/>
  <c r="JDT5" i="1"/>
  <c r="JDU5" i="1"/>
  <c r="JDV5" i="1"/>
  <c r="JDW5" i="1"/>
  <c r="JDX5" i="1"/>
  <c r="JDY5" i="1"/>
  <c r="JDZ5" i="1"/>
  <c r="JEA5" i="1"/>
  <c r="JEB5" i="1"/>
  <c r="JEC5" i="1"/>
  <c r="JED5" i="1"/>
  <c r="JEE5" i="1"/>
  <c r="JEF5" i="1"/>
  <c r="JEG5" i="1"/>
  <c r="JEH5" i="1"/>
  <c r="JEI5" i="1"/>
  <c r="JEJ5" i="1"/>
  <c r="JEK5" i="1"/>
  <c r="JEL5" i="1"/>
  <c r="JEM5" i="1"/>
  <c r="JEN5" i="1"/>
  <c r="JEO5" i="1"/>
  <c r="JEP5" i="1"/>
  <c r="JEQ5" i="1"/>
  <c r="JER5" i="1"/>
  <c r="JES5" i="1"/>
  <c r="JET5" i="1"/>
  <c r="JEU5" i="1"/>
  <c r="JEV5" i="1"/>
  <c r="JEW5" i="1"/>
  <c r="JEX5" i="1"/>
  <c r="JEY5" i="1"/>
  <c r="JEZ5" i="1"/>
  <c r="JFA5" i="1"/>
  <c r="JFB5" i="1"/>
  <c r="JFC5" i="1"/>
  <c r="JFD5" i="1"/>
  <c r="JFE5" i="1"/>
  <c r="JFF5" i="1"/>
  <c r="JFG5" i="1"/>
  <c r="JFH5" i="1"/>
  <c r="JFI5" i="1"/>
  <c r="JFJ5" i="1"/>
  <c r="JFK5" i="1"/>
  <c r="JFL5" i="1"/>
  <c r="JFM5" i="1"/>
  <c r="JFN5" i="1"/>
  <c r="JFO5" i="1"/>
  <c r="JFP5" i="1"/>
  <c r="JFQ5" i="1"/>
  <c r="JFR5" i="1"/>
  <c r="JFS5" i="1"/>
  <c r="JFT5" i="1"/>
  <c r="JFU5" i="1"/>
  <c r="JFV5" i="1"/>
  <c r="JFW5" i="1"/>
  <c r="JFX5" i="1"/>
  <c r="JFY5" i="1"/>
  <c r="JFZ5" i="1"/>
  <c r="JGA5" i="1"/>
  <c r="JGB5" i="1"/>
  <c r="JGC5" i="1"/>
  <c r="JGD5" i="1"/>
  <c r="JGE5" i="1"/>
  <c r="JGF5" i="1"/>
  <c r="JGG5" i="1"/>
  <c r="JGH5" i="1"/>
  <c r="JGI5" i="1"/>
  <c r="JGJ5" i="1"/>
  <c r="JGK5" i="1"/>
  <c r="JGL5" i="1"/>
  <c r="JGM5" i="1"/>
  <c r="JGN5" i="1"/>
  <c r="JGO5" i="1"/>
  <c r="JGP5" i="1"/>
  <c r="JGQ5" i="1"/>
  <c r="JGR5" i="1"/>
  <c r="JGS5" i="1"/>
  <c r="JGT5" i="1"/>
  <c r="JGU5" i="1"/>
  <c r="JGV5" i="1"/>
  <c r="JGW5" i="1"/>
  <c r="JGX5" i="1"/>
  <c r="JGY5" i="1"/>
  <c r="JGZ5" i="1"/>
  <c r="JHA5" i="1"/>
  <c r="JHB5" i="1"/>
  <c r="JHC5" i="1"/>
  <c r="JHD5" i="1"/>
  <c r="JHE5" i="1"/>
  <c r="JHF5" i="1"/>
  <c r="JHG5" i="1"/>
  <c r="JHH5" i="1"/>
  <c r="JHI5" i="1"/>
  <c r="JHJ5" i="1"/>
  <c r="JHK5" i="1"/>
  <c r="JHL5" i="1"/>
  <c r="JHM5" i="1"/>
  <c r="JHN5" i="1"/>
  <c r="JHO5" i="1"/>
  <c r="JHP5" i="1"/>
  <c r="JHQ5" i="1"/>
  <c r="JHR5" i="1"/>
  <c r="JHS5" i="1"/>
  <c r="JHT5" i="1"/>
  <c r="JHU5" i="1"/>
  <c r="JHV5" i="1"/>
  <c r="JHW5" i="1"/>
  <c r="JHX5" i="1"/>
  <c r="JHY5" i="1"/>
  <c r="JHZ5" i="1"/>
  <c r="JIA5" i="1"/>
  <c r="JIB5" i="1"/>
  <c r="JIC5" i="1"/>
  <c r="JID5" i="1"/>
  <c r="JIE5" i="1"/>
  <c r="JIF5" i="1"/>
  <c r="JIG5" i="1"/>
  <c r="JIH5" i="1"/>
  <c r="JII5" i="1"/>
  <c r="JIJ5" i="1"/>
  <c r="JIK5" i="1"/>
  <c r="JIL5" i="1"/>
  <c r="JIM5" i="1"/>
  <c r="JIN5" i="1"/>
  <c r="JIO5" i="1"/>
  <c r="JIP5" i="1"/>
  <c r="JIQ5" i="1"/>
  <c r="JIR5" i="1"/>
  <c r="JIS5" i="1"/>
  <c r="JIT5" i="1"/>
  <c r="JIU5" i="1"/>
  <c r="JIV5" i="1"/>
  <c r="JIW5" i="1"/>
  <c r="JIX5" i="1"/>
  <c r="JIY5" i="1"/>
  <c r="JIZ5" i="1"/>
  <c r="JJA5" i="1"/>
  <c r="JJB5" i="1"/>
  <c r="JJC5" i="1"/>
  <c r="JJD5" i="1"/>
  <c r="JJE5" i="1"/>
  <c r="JJF5" i="1"/>
  <c r="JJG5" i="1"/>
  <c r="JJH5" i="1"/>
  <c r="JJI5" i="1"/>
  <c r="JJJ5" i="1"/>
  <c r="JJK5" i="1"/>
  <c r="JJL5" i="1"/>
  <c r="JJM5" i="1"/>
  <c r="JJN5" i="1"/>
  <c r="JJO5" i="1"/>
  <c r="JJP5" i="1"/>
  <c r="JJQ5" i="1"/>
  <c r="JJR5" i="1"/>
  <c r="JJS5" i="1"/>
  <c r="JJT5" i="1"/>
  <c r="JJU5" i="1"/>
  <c r="JJV5" i="1"/>
  <c r="JJW5" i="1"/>
  <c r="JJX5" i="1"/>
  <c r="JJY5" i="1"/>
  <c r="JJZ5" i="1"/>
  <c r="JKA5" i="1"/>
  <c r="JKB5" i="1"/>
  <c r="JKC5" i="1"/>
  <c r="JKD5" i="1"/>
  <c r="JKE5" i="1"/>
  <c r="JKF5" i="1"/>
  <c r="JKG5" i="1"/>
  <c r="JKH5" i="1"/>
  <c r="JKI5" i="1"/>
  <c r="JKJ5" i="1"/>
  <c r="JKK5" i="1"/>
  <c r="JKL5" i="1"/>
  <c r="JKM5" i="1"/>
  <c r="JKN5" i="1"/>
  <c r="JKO5" i="1"/>
  <c r="JKP5" i="1"/>
  <c r="JKQ5" i="1"/>
  <c r="JKR5" i="1"/>
  <c r="JKS5" i="1"/>
  <c r="JKT5" i="1"/>
  <c r="JKU5" i="1"/>
  <c r="JKV5" i="1"/>
  <c r="JKW5" i="1"/>
  <c r="JKX5" i="1"/>
  <c r="JKY5" i="1"/>
  <c r="JKZ5" i="1"/>
  <c r="JLA5" i="1"/>
  <c r="JLB5" i="1"/>
  <c r="JLC5" i="1"/>
  <c r="JLD5" i="1"/>
  <c r="JLE5" i="1"/>
  <c r="JLF5" i="1"/>
  <c r="JLG5" i="1"/>
  <c r="JLH5" i="1"/>
  <c r="JLI5" i="1"/>
  <c r="JLJ5" i="1"/>
  <c r="JLK5" i="1"/>
  <c r="JLL5" i="1"/>
  <c r="JLM5" i="1"/>
  <c r="JLN5" i="1"/>
  <c r="JLO5" i="1"/>
  <c r="JLP5" i="1"/>
  <c r="JLQ5" i="1"/>
  <c r="JLR5" i="1"/>
  <c r="JLS5" i="1"/>
  <c r="JLT5" i="1"/>
  <c r="JLU5" i="1"/>
  <c r="JLV5" i="1"/>
  <c r="JLW5" i="1"/>
  <c r="JLX5" i="1"/>
  <c r="JLY5" i="1"/>
  <c r="JLZ5" i="1"/>
  <c r="JMA5" i="1"/>
  <c r="JMB5" i="1"/>
  <c r="JMC5" i="1"/>
  <c r="JMD5" i="1"/>
  <c r="JME5" i="1"/>
  <c r="JMF5" i="1"/>
  <c r="JMG5" i="1"/>
  <c r="JMH5" i="1"/>
  <c r="JMI5" i="1"/>
  <c r="JMJ5" i="1"/>
  <c r="JMK5" i="1"/>
  <c r="JML5" i="1"/>
  <c r="JMM5" i="1"/>
  <c r="JMN5" i="1"/>
  <c r="JMO5" i="1"/>
  <c r="JMP5" i="1"/>
  <c r="JMQ5" i="1"/>
  <c r="JMR5" i="1"/>
  <c r="JMS5" i="1"/>
  <c r="JMT5" i="1"/>
  <c r="JMU5" i="1"/>
  <c r="JMV5" i="1"/>
  <c r="JMW5" i="1"/>
  <c r="JMX5" i="1"/>
  <c r="JMY5" i="1"/>
  <c r="JMZ5" i="1"/>
  <c r="JNA5" i="1"/>
  <c r="JNB5" i="1"/>
  <c r="JNC5" i="1"/>
  <c r="JND5" i="1"/>
  <c r="JNE5" i="1"/>
  <c r="JNF5" i="1"/>
  <c r="JNG5" i="1"/>
  <c r="JNH5" i="1"/>
  <c r="JNI5" i="1"/>
  <c r="JNJ5" i="1"/>
  <c r="JNK5" i="1"/>
  <c r="JNL5" i="1"/>
  <c r="JNM5" i="1"/>
  <c r="JNN5" i="1"/>
  <c r="JNO5" i="1"/>
  <c r="JNP5" i="1"/>
  <c r="JNQ5" i="1"/>
  <c r="JNR5" i="1"/>
  <c r="JNS5" i="1"/>
  <c r="JNT5" i="1"/>
  <c r="JNU5" i="1"/>
  <c r="JNV5" i="1"/>
  <c r="JNW5" i="1"/>
  <c r="JNX5" i="1"/>
  <c r="JNY5" i="1"/>
  <c r="JNZ5" i="1"/>
  <c r="JOA5" i="1"/>
  <c r="JOB5" i="1"/>
  <c r="JOC5" i="1"/>
  <c r="JOD5" i="1"/>
  <c r="JOE5" i="1"/>
  <c r="JOF5" i="1"/>
  <c r="JOG5" i="1"/>
  <c r="JOH5" i="1"/>
  <c r="JOI5" i="1"/>
  <c r="JOJ5" i="1"/>
  <c r="JOK5" i="1"/>
  <c r="JOL5" i="1"/>
  <c r="JOM5" i="1"/>
  <c r="JON5" i="1"/>
  <c r="JOO5" i="1"/>
  <c r="JOP5" i="1"/>
  <c r="JOQ5" i="1"/>
  <c r="JOR5" i="1"/>
  <c r="JOS5" i="1"/>
  <c r="JOT5" i="1"/>
  <c r="JOU5" i="1"/>
  <c r="JOV5" i="1"/>
  <c r="JOW5" i="1"/>
  <c r="JOX5" i="1"/>
  <c r="JOY5" i="1"/>
  <c r="JOZ5" i="1"/>
  <c r="JPA5" i="1"/>
  <c r="JPB5" i="1"/>
  <c r="JPC5" i="1"/>
  <c r="JPD5" i="1"/>
  <c r="JPE5" i="1"/>
  <c r="JPF5" i="1"/>
  <c r="JPG5" i="1"/>
  <c r="JPH5" i="1"/>
  <c r="JPI5" i="1"/>
  <c r="JPJ5" i="1"/>
  <c r="JPK5" i="1"/>
  <c r="JPL5" i="1"/>
  <c r="JPM5" i="1"/>
  <c r="JPN5" i="1"/>
  <c r="JPO5" i="1"/>
  <c r="JPP5" i="1"/>
  <c r="JPQ5" i="1"/>
  <c r="JPR5" i="1"/>
  <c r="JPS5" i="1"/>
  <c r="JPT5" i="1"/>
  <c r="JPU5" i="1"/>
  <c r="JPV5" i="1"/>
  <c r="JPW5" i="1"/>
  <c r="JPX5" i="1"/>
  <c r="JPY5" i="1"/>
  <c r="JPZ5" i="1"/>
  <c r="JQA5" i="1"/>
  <c r="JQB5" i="1"/>
  <c r="JQC5" i="1"/>
  <c r="JQD5" i="1"/>
  <c r="JQE5" i="1"/>
  <c r="JQF5" i="1"/>
  <c r="JQG5" i="1"/>
  <c r="JQH5" i="1"/>
  <c r="JQI5" i="1"/>
  <c r="JQJ5" i="1"/>
  <c r="JQK5" i="1"/>
  <c r="JQL5" i="1"/>
  <c r="JQM5" i="1"/>
  <c r="JQN5" i="1"/>
  <c r="JQO5" i="1"/>
  <c r="JQP5" i="1"/>
  <c r="JQQ5" i="1"/>
  <c r="JQR5" i="1"/>
  <c r="JQS5" i="1"/>
  <c r="JQT5" i="1"/>
  <c r="JQU5" i="1"/>
  <c r="JQV5" i="1"/>
  <c r="JQW5" i="1"/>
  <c r="JQX5" i="1"/>
  <c r="JQY5" i="1"/>
  <c r="JQZ5" i="1"/>
  <c r="JRA5" i="1"/>
  <c r="JRB5" i="1"/>
  <c r="JRC5" i="1"/>
  <c r="JRD5" i="1"/>
  <c r="JRE5" i="1"/>
  <c r="JRF5" i="1"/>
  <c r="JRG5" i="1"/>
  <c r="JRH5" i="1"/>
  <c r="JRI5" i="1"/>
  <c r="JRJ5" i="1"/>
  <c r="JRK5" i="1"/>
  <c r="JRL5" i="1"/>
  <c r="JRM5" i="1"/>
  <c r="JRN5" i="1"/>
  <c r="JRO5" i="1"/>
  <c r="JRP5" i="1"/>
  <c r="JRQ5" i="1"/>
  <c r="JRR5" i="1"/>
  <c r="JRS5" i="1"/>
  <c r="JRT5" i="1"/>
  <c r="JRU5" i="1"/>
  <c r="JRV5" i="1"/>
  <c r="JRW5" i="1"/>
  <c r="JRX5" i="1"/>
  <c r="JRY5" i="1"/>
  <c r="JRZ5" i="1"/>
  <c r="JSA5" i="1"/>
  <c r="JSB5" i="1"/>
  <c r="JSC5" i="1"/>
  <c r="JSD5" i="1"/>
  <c r="JSE5" i="1"/>
  <c r="JSF5" i="1"/>
  <c r="JSG5" i="1"/>
  <c r="JSH5" i="1"/>
  <c r="JSI5" i="1"/>
  <c r="JSJ5" i="1"/>
  <c r="JSK5" i="1"/>
  <c r="JSL5" i="1"/>
  <c r="JSM5" i="1"/>
  <c r="JSN5" i="1"/>
  <c r="JSO5" i="1"/>
  <c r="JSP5" i="1"/>
  <c r="JSQ5" i="1"/>
  <c r="JSR5" i="1"/>
  <c r="JSS5" i="1"/>
  <c r="JST5" i="1"/>
  <c r="JSU5" i="1"/>
  <c r="JSV5" i="1"/>
  <c r="JSW5" i="1"/>
  <c r="JSX5" i="1"/>
  <c r="JSY5" i="1"/>
  <c r="JSZ5" i="1"/>
  <c r="JTA5" i="1"/>
  <c r="JTB5" i="1"/>
  <c r="JTC5" i="1"/>
  <c r="JTD5" i="1"/>
  <c r="JTE5" i="1"/>
  <c r="JTF5" i="1"/>
  <c r="JTG5" i="1"/>
  <c r="JTH5" i="1"/>
  <c r="JTI5" i="1"/>
  <c r="JTJ5" i="1"/>
  <c r="JTK5" i="1"/>
  <c r="JTL5" i="1"/>
  <c r="JTM5" i="1"/>
  <c r="JTN5" i="1"/>
  <c r="JTO5" i="1"/>
  <c r="JTP5" i="1"/>
  <c r="JTQ5" i="1"/>
  <c r="JTR5" i="1"/>
  <c r="JTS5" i="1"/>
  <c r="JTT5" i="1"/>
  <c r="JTU5" i="1"/>
  <c r="JTV5" i="1"/>
  <c r="JTW5" i="1"/>
  <c r="JTX5" i="1"/>
  <c r="JTY5" i="1"/>
  <c r="JTZ5" i="1"/>
  <c r="JUA5" i="1"/>
  <c r="JUB5" i="1"/>
  <c r="JUC5" i="1"/>
  <c r="JUD5" i="1"/>
  <c r="JUE5" i="1"/>
  <c r="JUF5" i="1"/>
  <c r="JUG5" i="1"/>
  <c r="JUH5" i="1"/>
  <c r="JUI5" i="1"/>
  <c r="JUJ5" i="1"/>
  <c r="JUK5" i="1"/>
  <c r="JUL5" i="1"/>
  <c r="JUM5" i="1"/>
  <c r="JUN5" i="1"/>
  <c r="JUO5" i="1"/>
  <c r="JUP5" i="1"/>
  <c r="JUQ5" i="1"/>
  <c r="JUR5" i="1"/>
  <c r="JUS5" i="1"/>
  <c r="JUT5" i="1"/>
  <c r="JUU5" i="1"/>
  <c r="JUV5" i="1"/>
  <c r="JUW5" i="1"/>
  <c r="JUX5" i="1"/>
  <c r="JUY5" i="1"/>
  <c r="JUZ5" i="1"/>
  <c r="JVA5" i="1"/>
  <c r="JVB5" i="1"/>
  <c r="JVC5" i="1"/>
  <c r="JVD5" i="1"/>
  <c r="JVE5" i="1"/>
  <c r="JVF5" i="1"/>
  <c r="JVG5" i="1"/>
  <c r="JVH5" i="1"/>
  <c r="JVI5" i="1"/>
  <c r="JVJ5" i="1"/>
  <c r="JVK5" i="1"/>
  <c r="JVL5" i="1"/>
  <c r="JVM5" i="1"/>
  <c r="JVN5" i="1"/>
  <c r="JVO5" i="1"/>
  <c r="JVP5" i="1"/>
  <c r="JVQ5" i="1"/>
  <c r="JVR5" i="1"/>
  <c r="JVS5" i="1"/>
  <c r="JVT5" i="1"/>
  <c r="JVU5" i="1"/>
  <c r="JVV5" i="1"/>
  <c r="JVW5" i="1"/>
  <c r="JVX5" i="1"/>
  <c r="JVY5" i="1"/>
  <c r="JVZ5" i="1"/>
  <c r="JWA5" i="1"/>
  <c r="JWB5" i="1"/>
  <c r="JWC5" i="1"/>
  <c r="JWD5" i="1"/>
  <c r="JWE5" i="1"/>
  <c r="JWF5" i="1"/>
  <c r="JWG5" i="1"/>
  <c r="JWH5" i="1"/>
  <c r="JWI5" i="1"/>
  <c r="JWJ5" i="1"/>
  <c r="JWK5" i="1"/>
  <c r="JWL5" i="1"/>
  <c r="JWM5" i="1"/>
  <c r="JWN5" i="1"/>
  <c r="JWO5" i="1"/>
  <c r="JWP5" i="1"/>
  <c r="JWQ5" i="1"/>
  <c r="JWR5" i="1"/>
  <c r="JWS5" i="1"/>
  <c r="JWT5" i="1"/>
  <c r="JWU5" i="1"/>
  <c r="JWV5" i="1"/>
  <c r="JWW5" i="1"/>
  <c r="JWX5" i="1"/>
  <c r="JWY5" i="1"/>
  <c r="JWZ5" i="1"/>
  <c r="JXA5" i="1"/>
  <c r="JXB5" i="1"/>
  <c r="JXC5" i="1"/>
  <c r="JXD5" i="1"/>
  <c r="JXE5" i="1"/>
  <c r="JXF5" i="1"/>
  <c r="JXG5" i="1"/>
  <c r="JXH5" i="1"/>
  <c r="JXI5" i="1"/>
  <c r="JXJ5" i="1"/>
  <c r="JXK5" i="1"/>
  <c r="JXL5" i="1"/>
  <c r="JXM5" i="1"/>
  <c r="JXN5" i="1"/>
  <c r="JXO5" i="1"/>
  <c r="JXP5" i="1"/>
  <c r="JXQ5" i="1"/>
  <c r="JXR5" i="1"/>
  <c r="JXS5" i="1"/>
  <c r="JXT5" i="1"/>
  <c r="JXU5" i="1"/>
  <c r="JXV5" i="1"/>
  <c r="JXW5" i="1"/>
  <c r="JXX5" i="1"/>
  <c r="JXY5" i="1"/>
  <c r="JXZ5" i="1"/>
  <c r="JYA5" i="1"/>
  <c r="JYB5" i="1"/>
  <c r="JYC5" i="1"/>
  <c r="JYD5" i="1"/>
  <c r="JYE5" i="1"/>
  <c r="JYF5" i="1"/>
  <c r="JYG5" i="1"/>
  <c r="JYH5" i="1"/>
  <c r="JYI5" i="1"/>
  <c r="JYJ5" i="1"/>
  <c r="JYK5" i="1"/>
  <c r="JYL5" i="1"/>
  <c r="JYM5" i="1"/>
  <c r="JYN5" i="1"/>
  <c r="JYO5" i="1"/>
  <c r="JYP5" i="1"/>
  <c r="JYQ5" i="1"/>
  <c r="JYR5" i="1"/>
  <c r="JYS5" i="1"/>
  <c r="JYT5" i="1"/>
  <c r="JYU5" i="1"/>
  <c r="JYV5" i="1"/>
  <c r="JYW5" i="1"/>
  <c r="JYX5" i="1"/>
  <c r="JYY5" i="1"/>
  <c r="JYZ5" i="1"/>
  <c r="JZA5" i="1"/>
  <c r="JZB5" i="1"/>
  <c r="JZC5" i="1"/>
  <c r="JZD5" i="1"/>
  <c r="JZE5" i="1"/>
  <c r="JZF5" i="1"/>
  <c r="JZG5" i="1"/>
  <c r="JZH5" i="1"/>
  <c r="JZI5" i="1"/>
  <c r="JZJ5" i="1"/>
  <c r="JZK5" i="1"/>
  <c r="JZL5" i="1"/>
  <c r="JZM5" i="1"/>
  <c r="JZN5" i="1"/>
  <c r="JZO5" i="1"/>
  <c r="JZP5" i="1"/>
  <c r="JZQ5" i="1"/>
  <c r="JZR5" i="1"/>
  <c r="JZS5" i="1"/>
  <c r="JZT5" i="1"/>
  <c r="JZU5" i="1"/>
  <c r="JZV5" i="1"/>
  <c r="JZW5" i="1"/>
  <c r="JZX5" i="1"/>
  <c r="JZY5" i="1"/>
  <c r="JZZ5" i="1"/>
  <c r="KAA5" i="1"/>
  <c r="KAB5" i="1"/>
  <c r="KAC5" i="1"/>
  <c r="KAD5" i="1"/>
  <c r="KAE5" i="1"/>
  <c r="KAF5" i="1"/>
  <c r="KAG5" i="1"/>
  <c r="KAH5" i="1"/>
  <c r="KAI5" i="1"/>
  <c r="KAJ5" i="1"/>
  <c r="KAK5" i="1"/>
  <c r="KAL5" i="1"/>
  <c r="KAM5" i="1"/>
  <c r="KAN5" i="1"/>
  <c r="KAO5" i="1"/>
  <c r="KAP5" i="1"/>
  <c r="KAQ5" i="1"/>
  <c r="KAR5" i="1"/>
  <c r="KAS5" i="1"/>
  <c r="KAT5" i="1"/>
  <c r="KAU5" i="1"/>
  <c r="KAV5" i="1"/>
  <c r="KAW5" i="1"/>
  <c r="KAX5" i="1"/>
  <c r="KAY5" i="1"/>
  <c r="KAZ5" i="1"/>
  <c r="KBA5" i="1"/>
  <c r="KBB5" i="1"/>
  <c r="KBC5" i="1"/>
  <c r="KBD5" i="1"/>
  <c r="KBE5" i="1"/>
  <c r="KBF5" i="1"/>
  <c r="KBG5" i="1"/>
  <c r="KBH5" i="1"/>
  <c r="KBI5" i="1"/>
  <c r="KBJ5" i="1"/>
  <c r="KBK5" i="1"/>
  <c r="KBL5" i="1"/>
  <c r="KBM5" i="1"/>
  <c r="KBN5" i="1"/>
  <c r="KBO5" i="1"/>
  <c r="KBP5" i="1"/>
  <c r="KBQ5" i="1"/>
  <c r="KBR5" i="1"/>
  <c r="KBS5" i="1"/>
  <c r="KBT5" i="1"/>
  <c r="KBU5" i="1"/>
  <c r="KBV5" i="1"/>
  <c r="KBW5" i="1"/>
  <c r="KBX5" i="1"/>
  <c r="KBY5" i="1"/>
  <c r="KBZ5" i="1"/>
  <c r="KCA5" i="1"/>
  <c r="KCB5" i="1"/>
  <c r="KCC5" i="1"/>
  <c r="KCD5" i="1"/>
  <c r="KCE5" i="1"/>
  <c r="KCF5" i="1"/>
  <c r="KCG5" i="1"/>
  <c r="KCH5" i="1"/>
  <c r="KCI5" i="1"/>
  <c r="KCJ5" i="1"/>
  <c r="KCK5" i="1"/>
  <c r="KCL5" i="1"/>
  <c r="KCM5" i="1"/>
  <c r="KCN5" i="1"/>
  <c r="KCO5" i="1"/>
  <c r="KCP5" i="1"/>
  <c r="KCQ5" i="1"/>
  <c r="KCR5" i="1"/>
  <c r="KCS5" i="1"/>
  <c r="KCT5" i="1"/>
  <c r="KCU5" i="1"/>
  <c r="KCV5" i="1"/>
  <c r="KCW5" i="1"/>
  <c r="KCX5" i="1"/>
  <c r="KCY5" i="1"/>
  <c r="KCZ5" i="1"/>
  <c r="KDA5" i="1"/>
  <c r="KDB5" i="1"/>
  <c r="KDC5" i="1"/>
  <c r="KDD5" i="1"/>
  <c r="KDE5" i="1"/>
  <c r="KDF5" i="1"/>
  <c r="KDG5" i="1"/>
  <c r="KDH5" i="1"/>
  <c r="KDI5" i="1"/>
  <c r="KDJ5" i="1"/>
  <c r="KDK5" i="1"/>
  <c r="KDL5" i="1"/>
  <c r="KDM5" i="1"/>
  <c r="KDN5" i="1"/>
  <c r="KDO5" i="1"/>
  <c r="KDP5" i="1"/>
  <c r="KDQ5" i="1"/>
  <c r="KDR5" i="1"/>
  <c r="KDS5" i="1"/>
  <c r="KDT5" i="1"/>
  <c r="KDU5" i="1"/>
  <c r="KDV5" i="1"/>
  <c r="KDW5" i="1"/>
  <c r="KDX5" i="1"/>
  <c r="KDY5" i="1"/>
  <c r="KDZ5" i="1"/>
  <c r="KEA5" i="1"/>
  <c r="KEB5" i="1"/>
  <c r="KEC5" i="1"/>
  <c r="KED5" i="1"/>
  <c r="KEE5" i="1"/>
  <c r="KEF5" i="1"/>
  <c r="KEG5" i="1"/>
  <c r="KEH5" i="1"/>
  <c r="KEI5" i="1"/>
  <c r="KEJ5" i="1"/>
  <c r="KEK5" i="1"/>
  <c r="KEL5" i="1"/>
  <c r="KEM5" i="1"/>
  <c r="KEN5" i="1"/>
  <c r="KEO5" i="1"/>
  <c r="KEP5" i="1"/>
  <c r="KEQ5" i="1"/>
  <c r="KER5" i="1"/>
  <c r="KES5" i="1"/>
  <c r="KET5" i="1"/>
  <c r="KEU5" i="1"/>
  <c r="KEV5" i="1"/>
  <c r="KEW5" i="1"/>
  <c r="KEX5" i="1"/>
  <c r="KEY5" i="1"/>
  <c r="KEZ5" i="1"/>
  <c r="KFA5" i="1"/>
  <c r="KFB5" i="1"/>
  <c r="KFC5" i="1"/>
  <c r="KFD5" i="1"/>
  <c r="KFE5" i="1"/>
  <c r="KFF5" i="1"/>
  <c r="KFG5" i="1"/>
  <c r="KFH5" i="1"/>
  <c r="KFI5" i="1"/>
  <c r="KFJ5" i="1"/>
  <c r="KFK5" i="1"/>
  <c r="KFL5" i="1"/>
  <c r="KFM5" i="1"/>
  <c r="KFN5" i="1"/>
  <c r="KFO5" i="1"/>
  <c r="KFP5" i="1"/>
  <c r="KFQ5" i="1"/>
  <c r="KFR5" i="1"/>
  <c r="KFS5" i="1"/>
  <c r="KFT5" i="1"/>
  <c r="KFU5" i="1"/>
  <c r="KFV5" i="1"/>
  <c r="KFW5" i="1"/>
  <c r="KFX5" i="1"/>
  <c r="KFY5" i="1"/>
  <c r="KFZ5" i="1"/>
  <c r="KGA5" i="1"/>
  <c r="KGB5" i="1"/>
  <c r="KGC5" i="1"/>
  <c r="KGD5" i="1"/>
  <c r="KGE5" i="1"/>
  <c r="KGF5" i="1"/>
  <c r="KGG5" i="1"/>
  <c r="KGH5" i="1"/>
  <c r="KGI5" i="1"/>
  <c r="KGJ5" i="1"/>
  <c r="KGK5" i="1"/>
  <c r="KGL5" i="1"/>
  <c r="KGM5" i="1"/>
  <c r="KGN5" i="1"/>
  <c r="KGO5" i="1"/>
  <c r="KGP5" i="1"/>
  <c r="KGQ5" i="1"/>
  <c r="KGR5" i="1"/>
  <c r="KGS5" i="1"/>
  <c r="KGT5" i="1"/>
  <c r="KGU5" i="1"/>
  <c r="KGV5" i="1"/>
  <c r="KGW5" i="1"/>
  <c r="KGX5" i="1"/>
  <c r="KGY5" i="1"/>
  <c r="KGZ5" i="1"/>
  <c r="KHA5" i="1"/>
  <c r="KHB5" i="1"/>
  <c r="KHC5" i="1"/>
  <c r="KHD5" i="1"/>
  <c r="KHE5" i="1"/>
  <c r="KHF5" i="1"/>
  <c r="KHG5" i="1"/>
  <c r="KHH5" i="1"/>
  <c r="KHI5" i="1"/>
  <c r="KHJ5" i="1"/>
  <c r="KHK5" i="1"/>
  <c r="KHL5" i="1"/>
  <c r="KHM5" i="1"/>
  <c r="KHN5" i="1"/>
  <c r="KHO5" i="1"/>
  <c r="KHP5" i="1"/>
  <c r="KHQ5" i="1"/>
  <c r="KHR5" i="1"/>
  <c r="KHS5" i="1"/>
  <c r="KHT5" i="1"/>
  <c r="KHU5" i="1"/>
  <c r="KHV5" i="1"/>
  <c r="KHW5" i="1"/>
  <c r="KHX5" i="1"/>
  <c r="KHY5" i="1"/>
  <c r="KHZ5" i="1"/>
  <c r="KIA5" i="1"/>
  <c r="KIB5" i="1"/>
  <c r="KIC5" i="1"/>
  <c r="KID5" i="1"/>
  <c r="KIE5" i="1"/>
  <c r="KIF5" i="1"/>
  <c r="KIG5" i="1"/>
  <c r="KIH5" i="1"/>
  <c r="KII5" i="1"/>
  <c r="KIJ5" i="1"/>
  <c r="KIK5" i="1"/>
  <c r="KIL5" i="1"/>
  <c r="KIM5" i="1"/>
  <c r="KIN5" i="1"/>
  <c r="KIO5" i="1"/>
  <c r="KIP5" i="1"/>
  <c r="KIQ5" i="1"/>
  <c r="KIR5" i="1"/>
  <c r="KIS5" i="1"/>
  <c r="KIT5" i="1"/>
  <c r="KIU5" i="1"/>
  <c r="KIV5" i="1"/>
  <c r="KIW5" i="1"/>
  <c r="KIX5" i="1"/>
  <c r="KIY5" i="1"/>
  <c r="KIZ5" i="1"/>
  <c r="KJA5" i="1"/>
  <c r="KJB5" i="1"/>
  <c r="KJC5" i="1"/>
  <c r="KJD5" i="1"/>
  <c r="KJE5" i="1"/>
  <c r="KJF5" i="1"/>
  <c r="KJG5" i="1"/>
  <c r="KJH5" i="1"/>
  <c r="KJI5" i="1"/>
  <c r="KJJ5" i="1"/>
  <c r="KJK5" i="1"/>
  <c r="KJL5" i="1"/>
  <c r="KJM5" i="1"/>
  <c r="KJN5" i="1"/>
  <c r="KJO5" i="1"/>
  <c r="KJP5" i="1"/>
  <c r="KJQ5" i="1"/>
  <c r="KJR5" i="1"/>
  <c r="KJS5" i="1"/>
  <c r="KJT5" i="1"/>
  <c r="KJU5" i="1"/>
  <c r="KJV5" i="1"/>
  <c r="KJW5" i="1"/>
  <c r="KJX5" i="1"/>
  <c r="KJY5" i="1"/>
  <c r="KJZ5" i="1"/>
  <c r="KKA5" i="1"/>
  <c r="KKB5" i="1"/>
  <c r="KKC5" i="1"/>
  <c r="KKD5" i="1"/>
  <c r="KKE5" i="1"/>
  <c r="KKF5" i="1"/>
  <c r="KKG5" i="1"/>
  <c r="KKH5" i="1"/>
  <c r="KKI5" i="1"/>
  <c r="KKJ5" i="1"/>
  <c r="KKK5" i="1"/>
  <c r="KKL5" i="1"/>
  <c r="KKM5" i="1"/>
  <c r="KKN5" i="1"/>
  <c r="KKO5" i="1"/>
  <c r="KKP5" i="1"/>
  <c r="KKQ5" i="1"/>
  <c r="KKR5" i="1"/>
  <c r="KKS5" i="1"/>
  <c r="KKT5" i="1"/>
  <c r="KKU5" i="1"/>
  <c r="KKV5" i="1"/>
  <c r="KKW5" i="1"/>
  <c r="KKX5" i="1"/>
  <c r="KKY5" i="1"/>
  <c r="KKZ5" i="1"/>
  <c r="KLA5" i="1"/>
  <c r="KLB5" i="1"/>
  <c r="KLC5" i="1"/>
  <c r="KLD5" i="1"/>
  <c r="KLE5" i="1"/>
  <c r="KLF5" i="1"/>
  <c r="KLG5" i="1"/>
  <c r="KLH5" i="1"/>
  <c r="KLI5" i="1"/>
  <c r="KLJ5" i="1"/>
  <c r="KLK5" i="1"/>
  <c r="KLL5" i="1"/>
  <c r="KLM5" i="1"/>
  <c r="KLN5" i="1"/>
  <c r="KLO5" i="1"/>
  <c r="KLP5" i="1"/>
  <c r="KLQ5" i="1"/>
  <c r="KLR5" i="1"/>
  <c r="KLS5" i="1"/>
  <c r="KLT5" i="1"/>
  <c r="KLU5" i="1"/>
  <c r="KLV5" i="1"/>
  <c r="KLW5" i="1"/>
  <c r="KLX5" i="1"/>
  <c r="KLY5" i="1"/>
  <c r="KLZ5" i="1"/>
  <c r="KMA5" i="1"/>
  <c r="KMB5" i="1"/>
  <c r="KMC5" i="1"/>
  <c r="KMD5" i="1"/>
  <c r="KME5" i="1"/>
  <c r="KMF5" i="1"/>
  <c r="KMG5" i="1"/>
  <c r="KMH5" i="1"/>
  <c r="KMI5" i="1"/>
  <c r="KMJ5" i="1"/>
  <c r="KMK5" i="1"/>
  <c r="KML5" i="1"/>
  <c r="KMM5" i="1"/>
  <c r="KMN5" i="1"/>
  <c r="KMO5" i="1"/>
  <c r="KMP5" i="1"/>
  <c r="KMQ5" i="1"/>
  <c r="KMR5" i="1"/>
  <c r="KMS5" i="1"/>
  <c r="KMT5" i="1"/>
  <c r="KMU5" i="1"/>
  <c r="KMV5" i="1"/>
  <c r="KMW5" i="1"/>
  <c r="KMX5" i="1"/>
  <c r="KMY5" i="1"/>
  <c r="KMZ5" i="1"/>
  <c r="KNA5" i="1"/>
  <c r="KNB5" i="1"/>
  <c r="KNC5" i="1"/>
  <c r="KND5" i="1"/>
  <c r="KNE5" i="1"/>
  <c r="KNF5" i="1"/>
  <c r="KNG5" i="1"/>
  <c r="KNH5" i="1"/>
  <c r="KNI5" i="1"/>
  <c r="KNJ5" i="1"/>
  <c r="KNK5" i="1"/>
  <c r="KNL5" i="1"/>
  <c r="KNM5" i="1"/>
  <c r="KNN5" i="1"/>
  <c r="KNO5" i="1"/>
  <c r="KNP5" i="1"/>
  <c r="KNQ5" i="1"/>
  <c r="KNR5" i="1"/>
  <c r="KNS5" i="1"/>
  <c r="KNT5" i="1"/>
  <c r="KNU5" i="1"/>
  <c r="KNV5" i="1"/>
  <c r="KNW5" i="1"/>
  <c r="KNX5" i="1"/>
  <c r="KNY5" i="1"/>
  <c r="KNZ5" i="1"/>
  <c r="KOA5" i="1"/>
  <c r="KOB5" i="1"/>
  <c r="KOC5" i="1"/>
  <c r="KOD5" i="1"/>
  <c r="KOE5" i="1"/>
  <c r="KOF5" i="1"/>
  <c r="KOG5" i="1"/>
  <c r="KOH5" i="1"/>
  <c r="KOI5" i="1"/>
  <c r="KOJ5" i="1"/>
  <c r="KOK5" i="1"/>
  <c r="KOL5" i="1"/>
  <c r="KOM5" i="1"/>
  <c r="KON5" i="1"/>
  <c r="KOO5" i="1"/>
  <c r="KOP5" i="1"/>
  <c r="KOQ5" i="1"/>
  <c r="KOR5" i="1"/>
  <c r="KOS5" i="1"/>
  <c r="KOT5" i="1"/>
  <c r="KOU5" i="1"/>
  <c r="KOV5" i="1"/>
  <c r="KOW5" i="1"/>
  <c r="KOX5" i="1"/>
  <c r="KOY5" i="1"/>
  <c r="KOZ5" i="1"/>
  <c r="KPA5" i="1"/>
  <c r="KPB5" i="1"/>
  <c r="KPC5" i="1"/>
  <c r="KPD5" i="1"/>
  <c r="KPE5" i="1"/>
  <c r="KPF5" i="1"/>
  <c r="KPG5" i="1"/>
  <c r="KPH5" i="1"/>
  <c r="KPI5" i="1"/>
  <c r="KPJ5" i="1"/>
  <c r="KPK5" i="1"/>
  <c r="KPL5" i="1"/>
  <c r="KPM5" i="1"/>
  <c r="KPN5" i="1"/>
  <c r="KPO5" i="1"/>
  <c r="KPP5" i="1"/>
  <c r="KPQ5" i="1"/>
  <c r="KPR5" i="1"/>
  <c r="KPS5" i="1"/>
  <c r="KPT5" i="1"/>
  <c r="KPU5" i="1"/>
  <c r="KPV5" i="1"/>
  <c r="KPW5" i="1"/>
  <c r="KPX5" i="1"/>
  <c r="KPY5" i="1"/>
  <c r="KPZ5" i="1"/>
  <c r="KQA5" i="1"/>
  <c r="KQB5" i="1"/>
  <c r="KQC5" i="1"/>
  <c r="KQD5" i="1"/>
  <c r="KQE5" i="1"/>
  <c r="KQF5" i="1"/>
  <c r="KQG5" i="1"/>
  <c r="KQH5" i="1"/>
  <c r="KQI5" i="1"/>
  <c r="KQJ5" i="1"/>
  <c r="KQK5" i="1"/>
  <c r="KQL5" i="1"/>
  <c r="KQM5" i="1"/>
  <c r="KQN5" i="1"/>
  <c r="KQO5" i="1"/>
  <c r="KQP5" i="1"/>
  <c r="KQQ5" i="1"/>
  <c r="KQR5" i="1"/>
  <c r="KQS5" i="1"/>
  <c r="KQT5" i="1"/>
  <c r="KQU5" i="1"/>
  <c r="KQV5" i="1"/>
  <c r="KQW5" i="1"/>
  <c r="KQX5" i="1"/>
  <c r="KQY5" i="1"/>
  <c r="KQZ5" i="1"/>
  <c r="KRA5" i="1"/>
  <c r="KRB5" i="1"/>
  <c r="KRC5" i="1"/>
  <c r="KRD5" i="1"/>
  <c r="KRE5" i="1"/>
  <c r="KRF5" i="1"/>
  <c r="KRG5" i="1"/>
  <c r="KRH5" i="1"/>
  <c r="KRI5" i="1"/>
  <c r="KRJ5" i="1"/>
  <c r="KRK5" i="1"/>
  <c r="KRL5" i="1"/>
  <c r="KRM5" i="1"/>
  <c r="KRN5" i="1"/>
  <c r="KRO5" i="1"/>
  <c r="KRP5" i="1"/>
  <c r="KRQ5" i="1"/>
  <c r="KRR5" i="1"/>
  <c r="KRS5" i="1"/>
  <c r="KRT5" i="1"/>
  <c r="KRU5" i="1"/>
  <c r="KRV5" i="1"/>
  <c r="KRW5" i="1"/>
  <c r="KRX5" i="1"/>
  <c r="KRY5" i="1"/>
  <c r="KRZ5" i="1"/>
  <c r="KSA5" i="1"/>
  <c r="KSB5" i="1"/>
  <c r="KSC5" i="1"/>
  <c r="KSD5" i="1"/>
  <c r="KSE5" i="1"/>
  <c r="KSF5" i="1"/>
  <c r="KSG5" i="1"/>
  <c r="KSH5" i="1"/>
  <c r="KSI5" i="1"/>
  <c r="KSJ5" i="1"/>
  <c r="KSK5" i="1"/>
  <c r="KSL5" i="1"/>
  <c r="KSM5" i="1"/>
  <c r="KSN5" i="1"/>
  <c r="KSO5" i="1"/>
  <c r="KSP5" i="1"/>
  <c r="KSQ5" i="1"/>
  <c r="KSR5" i="1"/>
  <c r="KSS5" i="1"/>
  <c r="KST5" i="1"/>
  <c r="KSU5" i="1"/>
  <c r="KSV5" i="1"/>
  <c r="KSW5" i="1"/>
  <c r="KSX5" i="1"/>
  <c r="KSY5" i="1"/>
  <c r="KSZ5" i="1"/>
  <c r="KTA5" i="1"/>
  <c r="KTB5" i="1"/>
  <c r="KTC5" i="1"/>
  <c r="KTD5" i="1"/>
  <c r="KTE5" i="1"/>
  <c r="KTF5" i="1"/>
  <c r="KTG5" i="1"/>
  <c r="KTH5" i="1"/>
  <c r="KTI5" i="1"/>
  <c r="KTJ5" i="1"/>
  <c r="KTK5" i="1"/>
  <c r="KTL5" i="1"/>
  <c r="KTM5" i="1"/>
  <c r="KTN5" i="1"/>
  <c r="KTO5" i="1"/>
  <c r="KTP5" i="1"/>
  <c r="KTQ5" i="1"/>
  <c r="KTR5" i="1"/>
  <c r="KTS5" i="1"/>
  <c r="KTT5" i="1"/>
  <c r="KTU5" i="1"/>
  <c r="KTV5" i="1"/>
  <c r="KTW5" i="1"/>
  <c r="KTX5" i="1"/>
  <c r="KTY5" i="1"/>
  <c r="KTZ5" i="1"/>
  <c r="KUA5" i="1"/>
  <c r="KUB5" i="1"/>
  <c r="KUC5" i="1"/>
  <c r="KUD5" i="1"/>
  <c r="KUE5" i="1"/>
  <c r="KUF5" i="1"/>
  <c r="KUG5" i="1"/>
  <c r="KUH5" i="1"/>
  <c r="KUI5" i="1"/>
  <c r="KUJ5" i="1"/>
  <c r="KUK5" i="1"/>
  <c r="KUL5" i="1"/>
  <c r="KUM5" i="1"/>
  <c r="KUN5" i="1"/>
  <c r="KUO5" i="1"/>
  <c r="KUP5" i="1"/>
  <c r="KUQ5" i="1"/>
  <c r="KUR5" i="1"/>
  <c r="KUS5" i="1"/>
  <c r="KUT5" i="1"/>
  <c r="KUU5" i="1"/>
  <c r="KUV5" i="1"/>
  <c r="KUW5" i="1"/>
  <c r="KUX5" i="1"/>
  <c r="KUY5" i="1"/>
  <c r="KUZ5" i="1"/>
  <c r="KVA5" i="1"/>
  <c r="KVB5" i="1"/>
  <c r="KVC5" i="1"/>
  <c r="KVD5" i="1"/>
  <c r="KVE5" i="1"/>
  <c r="KVF5" i="1"/>
  <c r="KVG5" i="1"/>
  <c r="KVH5" i="1"/>
  <c r="KVI5" i="1"/>
  <c r="KVJ5" i="1"/>
  <c r="KVK5" i="1"/>
  <c r="KVL5" i="1"/>
  <c r="KVM5" i="1"/>
  <c r="KVN5" i="1"/>
  <c r="KVO5" i="1"/>
  <c r="KVP5" i="1"/>
  <c r="KVQ5" i="1"/>
  <c r="KVR5" i="1"/>
  <c r="KVS5" i="1"/>
  <c r="KVT5" i="1"/>
  <c r="KVU5" i="1"/>
  <c r="KVV5" i="1"/>
  <c r="KVW5" i="1"/>
  <c r="KVX5" i="1"/>
  <c r="KVY5" i="1"/>
  <c r="KVZ5" i="1"/>
  <c r="KWA5" i="1"/>
  <c r="KWB5" i="1"/>
  <c r="KWC5" i="1"/>
  <c r="KWD5" i="1"/>
  <c r="KWE5" i="1"/>
  <c r="KWF5" i="1"/>
  <c r="KWG5" i="1"/>
  <c r="KWH5" i="1"/>
  <c r="KWI5" i="1"/>
  <c r="KWJ5" i="1"/>
  <c r="KWK5" i="1"/>
  <c r="KWL5" i="1"/>
  <c r="KWM5" i="1"/>
  <c r="KWN5" i="1"/>
  <c r="KWO5" i="1"/>
  <c r="KWP5" i="1"/>
  <c r="KWQ5" i="1"/>
  <c r="KWR5" i="1"/>
  <c r="KWS5" i="1"/>
  <c r="KWT5" i="1"/>
  <c r="KWU5" i="1"/>
  <c r="KWV5" i="1"/>
  <c r="KWW5" i="1"/>
  <c r="KWX5" i="1"/>
  <c r="KWY5" i="1"/>
  <c r="KWZ5" i="1"/>
  <c r="KXA5" i="1"/>
  <c r="KXB5" i="1"/>
  <c r="KXC5" i="1"/>
  <c r="KXD5" i="1"/>
  <c r="KXE5" i="1"/>
  <c r="KXF5" i="1"/>
  <c r="KXG5" i="1"/>
  <c r="KXH5" i="1"/>
  <c r="KXI5" i="1"/>
  <c r="KXJ5" i="1"/>
  <c r="KXK5" i="1"/>
  <c r="KXL5" i="1"/>
  <c r="KXM5" i="1"/>
  <c r="KXN5" i="1"/>
  <c r="KXO5" i="1"/>
  <c r="KXP5" i="1"/>
  <c r="KXQ5" i="1"/>
  <c r="KXR5" i="1"/>
  <c r="KXS5" i="1"/>
  <c r="KXT5" i="1"/>
  <c r="KXU5" i="1"/>
  <c r="KXV5" i="1"/>
  <c r="KXW5" i="1"/>
  <c r="KXX5" i="1"/>
  <c r="KXY5" i="1"/>
  <c r="KXZ5" i="1"/>
  <c r="KYA5" i="1"/>
  <c r="KYB5" i="1"/>
  <c r="KYC5" i="1"/>
  <c r="KYD5" i="1"/>
  <c r="KYE5" i="1"/>
  <c r="KYF5" i="1"/>
  <c r="KYG5" i="1"/>
  <c r="KYH5" i="1"/>
  <c r="KYI5" i="1"/>
  <c r="KYJ5" i="1"/>
  <c r="KYK5" i="1"/>
  <c r="KYL5" i="1"/>
  <c r="KYM5" i="1"/>
  <c r="KYN5" i="1"/>
  <c r="KYO5" i="1"/>
  <c r="KYP5" i="1"/>
  <c r="KYQ5" i="1"/>
  <c r="KYR5" i="1"/>
  <c r="KYS5" i="1"/>
  <c r="KYT5" i="1"/>
  <c r="KYU5" i="1"/>
  <c r="KYV5" i="1"/>
  <c r="KYW5" i="1"/>
  <c r="KYX5" i="1"/>
  <c r="KYY5" i="1"/>
  <c r="KYZ5" i="1"/>
  <c r="KZA5" i="1"/>
  <c r="KZB5" i="1"/>
  <c r="KZC5" i="1"/>
  <c r="KZD5" i="1"/>
  <c r="KZE5" i="1"/>
  <c r="KZF5" i="1"/>
  <c r="KZG5" i="1"/>
  <c r="KZH5" i="1"/>
  <c r="KZI5" i="1"/>
  <c r="KZJ5" i="1"/>
  <c r="KZK5" i="1"/>
  <c r="KZL5" i="1"/>
  <c r="KZM5" i="1"/>
  <c r="KZN5" i="1"/>
  <c r="KZO5" i="1"/>
  <c r="KZP5" i="1"/>
  <c r="KZQ5" i="1"/>
  <c r="KZR5" i="1"/>
  <c r="KZS5" i="1"/>
  <c r="KZT5" i="1"/>
  <c r="KZU5" i="1"/>
  <c r="KZV5" i="1"/>
  <c r="KZW5" i="1"/>
  <c r="KZX5" i="1"/>
  <c r="KZY5" i="1"/>
  <c r="KZZ5" i="1"/>
  <c r="LAA5" i="1"/>
  <c r="LAB5" i="1"/>
  <c r="LAC5" i="1"/>
  <c r="LAD5" i="1"/>
  <c r="LAE5" i="1"/>
  <c r="LAF5" i="1"/>
  <c r="LAG5" i="1"/>
  <c r="LAH5" i="1"/>
  <c r="LAI5" i="1"/>
  <c r="LAJ5" i="1"/>
  <c r="LAK5" i="1"/>
  <c r="LAL5" i="1"/>
  <c r="LAM5" i="1"/>
  <c r="LAN5" i="1"/>
  <c r="LAO5" i="1"/>
  <c r="LAP5" i="1"/>
  <c r="LAQ5" i="1"/>
  <c r="LAR5" i="1"/>
  <c r="LAS5" i="1"/>
  <c r="LAT5" i="1"/>
  <c r="LAU5" i="1"/>
  <c r="LAV5" i="1"/>
  <c r="LAW5" i="1"/>
  <c r="LAX5" i="1"/>
  <c r="LAY5" i="1"/>
  <c r="LAZ5" i="1"/>
  <c r="LBA5" i="1"/>
  <c r="LBB5" i="1"/>
  <c r="LBC5" i="1"/>
  <c r="LBD5" i="1"/>
  <c r="LBE5" i="1"/>
  <c r="LBF5" i="1"/>
  <c r="LBG5" i="1"/>
  <c r="LBH5" i="1"/>
  <c r="LBI5" i="1"/>
  <c r="LBJ5" i="1"/>
  <c r="LBK5" i="1"/>
  <c r="LBL5" i="1"/>
  <c r="LBM5" i="1"/>
  <c r="LBN5" i="1"/>
  <c r="LBO5" i="1"/>
  <c r="LBP5" i="1"/>
  <c r="LBQ5" i="1"/>
  <c r="LBR5" i="1"/>
  <c r="LBS5" i="1"/>
  <c r="LBT5" i="1"/>
  <c r="LBU5" i="1"/>
  <c r="LBV5" i="1"/>
  <c r="LBW5" i="1"/>
  <c r="LBX5" i="1"/>
  <c r="LBY5" i="1"/>
  <c r="LBZ5" i="1"/>
  <c r="LCA5" i="1"/>
  <c r="LCB5" i="1"/>
  <c r="LCC5" i="1"/>
  <c r="LCD5" i="1"/>
  <c r="LCE5" i="1"/>
  <c r="LCF5" i="1"/>
  <c r="LCG5" i="1"/>
  <c r="LCH5" i="1"/>
  <c r="LCI5" i="1"/>
  <c r="LCJ5" i="1"/>
  <c r="LCK5" i="1"/>
  <c r="LCL5" i="1"/>
  <c r="LCM5" i="1"/>
  <c r="LCN5" i="1"/>
  <c r="LCO5" i="1"/>
  <c r="LCP5" i="1"/>
  <c r="LCQ5" i="1"/>
  <c r="LCR5" i="1"/>
  <c r="LCS5" i="1"/>
  <c r="LCT5" i="1"/>
  <c r="LCU5" i="1"/>
  <c r="LCV5" i="1"/>
  <c r="LCW5" i="1"/>
  <c r="LCX5" i="1"/>
  <c r="LCY5" i="1"/>
  <c r="LCZ5" i="1"/>
  <c r="LDA5" i="1"/>
  <c r="LDB5" i="1"/>
  <c r="LDC5" i="1"/>
  <c r="LDD5" i="1"/>
  <c r="LDE5" i="1"/>
  <c r="LDF5" i="1"/>
  <c r="LDG5" i="1"/>
  <c r="LDH5" i="1"/>
  <c r="LDI5" i="1"/>
  <c r="LDJ5" i="1"/>
  <c r="LDK5" i="1"/>
  <c r="LDL5" i="1"/>
  <c r="LDM5" i="1"/>
  <c r="LDN5" i="1"/>
  <c r="LDO5" i="1"/>
  <c r="LDP5" i="1"/>
  <c r="LDQ5" i="1"/>
  <c r="LDR5" i="1"/>
  <c r="LDS5" i="1"/>
  <c r="LDT5" i="1"/>
  <c r="LDU5" i="1"/>
  <c r="LDV5" i="1"/>
  <c r="LDW5" i="1"/>
  <c r="LDX5" i="1"/>
  <c r="LDY5" i="1"/>
  <c r="LDZ5" i="1"/>
  <c r="LEA5" i="1"/>
  <c r="LEB5" i="1"/>
  <c r="LEC5" i="1"/>
  <c r="LED5" i="1"/>
  <c r="LEE5" i="1"/>
  <c r="LEF5" i="1"/>
  <c r="LEG5" i="1"/>
  <c r="LEH5" i="1"/>
  <c r="LEI5" i="1"/>
  <c r="LEJ5" i="1"/>
  <c r="LEK5" i="1"/>
  <c r="LEL5" i="1"/>
  <c r="LEM5" i="1"/>
  <c r="LEN5" i="1"/>
  <c r="LEO5" i="1"/>
  <c r="LEP5" i="1"/>
  <c r="LEQ5" i="1"/>
  <c r="LER5" i="1"/>
  <c r="LES5" i="1"/>
  <c r="LET5" i="1"/>
  <c r="LEU5" i="1"/>
  <c r="LEV5" i="1"/>
  <c r="LEW5" i="1"/>
  <c r="LEX5" i="1"/>
  <c r="LEY5" i="1"/>
  <c r="LEZ5" i="1"/>
  <c r="LFA5" i="1"/>
  <c r="LFB5" i="1"/>
  <c r="LFC5" i="1"/>
  <c r="LFD5" i="1"/>
  <c r="LFE5" i="1"/>
  <c r="LFF5" i="1"/>
  <c r="LFG5" i="1"/>
  <c r="LFH5" i="1"/>
  <c r="LFI5" i="1"/>
  <c r="LFJ5" i="1"/>
  <c r="LFK5" i="1"/>
  <c r="LFL5" i="1"/>
  <c r="LFM5" i="1"/>
  <c r="LFN5" i="1"/>
  <c r="LFO5" i="1"/>
  <c r="LFP5" i="1"/>
  <c r="LFQ5" i="1"/>
  <c r="LFR5" i="1"/>
  <c r="LFS5" i="1"/>
  <c r="LFT5" i="1"/>
  <c r="LFU5" i="1"/>
  <c r="LFV5" i="1"/>
  <c r="LFW5" i="1"/>
  <c r="LFX5" i="1"/>
  <c r="LFY5" i="1"/>
  <c r="LFZ5" i="1"/>
  <c r="LGA5" i="1"/>
  <c r="LGB5" i="1"/>
  <c r="LGC5" i="1"/>
  <c r="LGD5" i="1"/>
  <c r="LGE5" i="1"/>
  <c r="LGF5" i="1"/>
  <c r="LGG5" i="1"/>
  <c r="LGH5" i="1"/>
  <c r="LGI5" i="1"/>
  <c r="LGJ5" i="1"/>
  <c r="LGK5" i="1"/>
  <c r="LGL5" i="1"/>
  <c r="LGM5" i="1"/>
  <c r="LGN5" i="1"/>
  <c r="LGO5" i="1"/>
  <c r="LGP5" i="1"/>
  <c r="LGQ5" i="1"/>
  <c r="LGR5" i="1"/>
  <c r="LGS5" i="1"/>
  <c r="LGT5" i="1"/>
  <c r="LGU5" i="1"/>
  <c r="LGV5" i="1"/>
  <c r="LGW5" i="1"/>
  <c r="LGX5" i="1"/>
  <c r="LGY5" i="1"/>
  <c r="LGZ5" i="1"/>
  <c r="LHA5" i="1"/>
  <c r="LHB5" i="1"/>
  <c r="LHC5" i="1"/>
  <c r="LHD5" i="1"/>
  <c r="LHE5" i="1"/>
  <c r="LHF5" i="1"/>
  <c r="LHG5" i="1"/>
  <c r="LHH5" i="1"/>
  <c r="LHI5" i="1"/>
  <c r="LHJ5" i="1"/>
  <c r="LHK5" i="1"/>
  <c r="LHL5" i="1"/>
  <c r="LHM5" i="1"/>
  <c r="LHN5" i="1"/>
  <c r="LHO5" i="1"/>
  <c r="LHP5" i="1"/>
  <c r="LHQ5" i="1"/>
  <c r="LHR5" i="1"/>
  <c r="LHS5" i="1"/>
  <c r="LHT5" i="1"/>
  <c r="LHU5" i="1"/>
  <c r="LHV5" i="1"/>
  <c r="LHW5" i="1"/>
  <c r="LHX5" i="1"/>
  <c r="LHY5" i="1"/>
  <c r="LHZ5" i="1"/>
  <c r="LIA5" i="1"/>
  <c r="LIB5" i="1"/>
  <c r="LIC5" i="1"/>
  <c r="LID5" i="1"/>
  <c r="LIE5" i="1"/>
  <c r="LIF5" i="1"/>
  <c r="LIG5" i="1"/>
  <c r="LIH5" i="1"/>
  <c r="LII5" i="1"/>
  <c r="LIJ5" i="1"/>
  <c r="LIK5" i="1"/>
  <c r="LIL5" i="1"/>
  <c r="LIM5" i="1"/>
  <c r="LIN5" i="1"/>
  <c r="LIO5" i="1"/>
  <c r="LIP5" i="1"/>
  <c r="LIQ5" i="1"/>
  <c r="LIR5" i="1"/>
  <c r="LIS5" i="1"/>
  <c r="LIT5" i="1"/>
  <c r="LIU5" i="1"/>
  <c r="LIV5" i="1"/>
  <c r="LIW5" i="1"/>
  <c r="LIX5" i="1"/>
  <c r="LIY5" i="1"/>
  <c r="LIZ5" i="1"/>
  <c r="LJA5" i="1"/>
  <c r="LJB5" i="1"/>
  <c r="LJC5" i="1"/>
  <c r="LJD5" i="1"/>
  <c r="LJE5" i="1"/>
  <c r="LJF5" i="1"/>
  <c r="LJG5" i="1"/>
  <c r="LJH5" i="1"/>
  <c r="LJI5" i="1"/>
  <c r="LJJ5" i="1"/>
  <c r="LJK5" i="1"/>
  <c r="LJL5" i="1"/>
  <c r="LJM5" i="1"/>
  <c r="LJN5" i="1"/>
  <c r="LJO5" i="1"/>
  <c r="LJP5" i="1"/>
  <c r="LJQ5" i="1"/>
  <c r="LJR5" i="1"/>
  <c r="LJS5" i="1"/>
  <c r="LJT5" i="1"/>
  <c r="LJU5" i="1"/>
  <c r="LJV5" i="1"/>
  <c r="LJW5" i="1"/>
  <c r="LJX5" i="1"/>
  <c r="LJY5" i="1"/>
  <c r="LJZ5" i="1"/>
  <c r="LKA5" i="1"/>
  <c r="LKB5" i="1"/>
  <c r="LKC5" i="1"/>
  <c r="LKD5" i="1"/>
  <c r="LKE5" i="1"/>
  <c r="LKF5" i="1"/>
  <c r="LKG5" i="1"/>
  <c r="LKH5" i="1"/>
  <c r="LKI5" i="1"/>
  <c r="LKJ5" i="1"/>
  <c r="LKK5" i="1"/>
  <c r="LKL5" i="1"/>
  <c r="LKM5" i="1"/>
  <c r="LKN5" i="1"/>
  <c r="LKO5" i="1"/>
  <c r="LKP5" i="1"/>
  <c r="LKQ5" i="1"/>
  <c r="LKR5" i="1"/>
  <c r="LKS5" i="1"/>
  <c r="LKT5" i="1"/>
  <c r="LKU5" i="1"/>
  <c r="LKV5" i="1"/>
  <c r="LKW5" i="1"/>
  <c r="LKX5" i="1"/>
  <c r="LKY5" i="1"/>
  <c r="LKZ5" i="1"/>
  <c r="LLA5" i="1"/>
  <c r="LLB5" i="1"/>
  <c r="LLC5" i="1"/>
  <c r="LLD5" i="1"/>
  <c r="LLE5" i="1"/>
  <c r="LLF5" i="1"/>
  <c r="LLG5" i="1"/>
  <c r="LLH5" i="1"/>
  <c r="LLI5" i="1"/>
  <c r="LLJ5" i="1"/>
  <c r="LLK5" i="1"/>
  <c r="LLL5" i="1"/>
  <c r="LLM5" i="1"/>
  <c r="LLN5" i="1"/>
  <c r="LLO5" i="1"/>
  <c r="LLP5" i="1"/>
  <c r="LLQ5" i="1"/>
  <c r="LLR5" i="1"/>
  <c r="LLS5" i="1"/>
  <c r="LLT5" i="1"/>
  <c r="LLU5" i="1"/>
  <c r="LLV5" i="1"/>
  <c r="LLW5" i="1"/>
  <c r="LLX5" i="1"/>
  <c r="LLY5" i="1"/>
  <c r="LLZ5" i="1"/>
  <c r="LMA5" i="1"/>
  <c r="LMB5" i="1"/>
  <c r="LMC5" i="1"/>
  <c r="LMD5" i="1"/>
  <c r="LME5" i="1"/>
  <c r="LMF5" i="1"/>
  <c r="LMG5" i="1"/>
  <c r="LMH5" i="1"/>
  <c r="LMI5" i="1"/>
  <c r="LMJ5" i="1"/>
  <c r="LMK5" i="1"/>
  <c r="LML5" i="1"/>
  <c r="LMM5" i="1"/>
  <c r="LMN5" i="1"/>
  <c r="LMO5" i="1"/>
  <c r="LMP5" i="1"/>
  <c r="LMQ5" i="1"/>
  <c r="LMR5" i="1"/>
  <c r="LMS5" i="1"/>
  <c r="LMT5" i="1"/>
  <c r="LMU5" i="1"/>
  <c r="LMV5" i="1"/>
  <c r="LMW5" i="1"/>
  <c r="LMX5" i="1"/>
  <c r="LMY5" i="1"/>
  <c r="LMZ5" i="1"/>
  <c r="LNA5" i="1"/>
  <c r="LNB5" i="1"/>
  <c r="LNC5" i="1"/>
  <c r="LND5" i="1"/>
  <c r="LNE5" i="1"/>
  <c r="LNF5" i="1"/>
  <c r="LNG5" i="1"/>
  <c r="LNH5" i="1"/>
  <c r="LNI5" i="1"/>
  <c r="LNJ5" i="1"/>
  <c r="LNK5" i="1"/>
  <c r="LNL5" i="1"/>
  <c r="LNM5" i="1"/>
  <c r="LNN5" i="1"/>
  <c r="LNO5" i="1"/>
  <c r="LNP5" i="1"/>
  <c r="LNQ5" i="1"/>
  <c r="LNR5" i="1"/>
  <c r="LNS5" i="1"/>
  <c r="LNT5" i="1"/>
  <c r="LNU5" i="1"/>
  <c r="LNV5" i="1"/>
  <c r="LNW5" i="1"/>
  <c r="LNX5" i="1"/>
  <c r="LNY5" i="1"/>
  <c r="LNZ5" i="1"/>
  <c r="LOA5" i="1"/>
  <c r="LOB5" i="1"/>
  <c r="LOC5" i="1"/>
  <c r="LOD5" i="1"/>
  <c r="LOE5" i="1"/>
  <c r="LOF5" i="1"/>
  <c r="LOG5" i="1"/>
  <c r="LOH5" i="1"/>
  <c r="LOI5" i="1"/>
  <c r="LOJ5" i="1"/>
  <c r="LOK5" i="1"/>
  <c r="LOL5" i="1"/>
  <c r="LOM5" i="1"/>
  <c r="LON5" i="1"/>
  <c r="LOO5" i="1"/>
  <c r="LOP5" i="1"/>
  <c r="LOQ5" i="1"/>
  <c r="LOR5" i="1"/>
  <c r="LOS5" i="1"/>
  <c r="LOT5" i="1"/>
  <c r="LOU5" i="1"/>
  <c r="LOV5" i="1"/>
  <c r="LOW5" i="1"/>
  <c r="LOX5" i="1"/>
  <c r="LOY5" i="1"/>
  <c r="LOZ5" i="1"/>
  <c r="LPA5" i="1"/>
  <c r="LPB5" i="1"/>
  <c r="LPC5" i="1"/>
  <c r="LPD5" i="1"/>
  <c r="LPE5" i="1"/>
  <c r="LPF5" i="1"/>
  <c r="LPG5" i="1"/>
  <c r="LPH5" i="1"/>
  <c r="LPI5" i="1"/>
  <c r="LPJ5" i="1"/>
  <c r="LPK5" i="1"/>
  <c r="LPL5" i="1"/>
  <c r="LPM5" i="1"/>
  <c r="LPN5" i="1"/>
  <c r="LPO5" i="1"/>
  <c r="LPP5" i="1"/>
  <c r="LPQ5" i="1"/>
  <c r="LPR5" i="1"/>
  <c r="LPS5" i="1"/>
  <c r="LPT5" i="1"/>
  <c r="LPU5" i="1"/>
  <c r="LPV5" i="1"/>
  <c r="LPW5" i="1"/>
  <c r="LPX5" i="1"/>
  <c r="LPY5" i="1"/>
  <c r="LPZ5" i="1"/>
  <c r="LQA5" i="1"/>
  <c r="LQB5" i="1"/>
  <c r="LQC5" i="1"/>
  <c r="LQD5" i="1"/>
  <c r="LQE5" i="1"/>
  <c r="LQF5" i="1"/>
  <c r="LQG5" i="1"/>
  <c r="LQH5" i="1"/>
  <c r="LQI5" i="1"/>
  <c r="LQJ5" i="1"/>
  <c r="LQK5" i="1"/>
  <c r="LQL5" i="1"/>
  <c r="LQM5" i="1"/>
  <c r="LQN5" i="1"/>
  <c r="LQO5" i="1"/>
  <c r="LQP5" i="1"/>
  <c r="LQQ5" i="1"/>
  <c r="LQR5" i="1"/>
  <c r="LQS5" i="1"/>
  <c r="LQT5" i="1"/>
  <c r="LQU5" i="1"/>
  <c r="LQV5" i="1"/>
  <c r="LQW5" i="1"/>
  <c r="LQX5" i="1"/>
  <c r="LQY5" i="1"/>
  <c r="LQZ5" i="1"/>
  <c r="LRA5" i="1"/>
  <c r="LRB5" i="1"/>
  <c r="LRC5" i="1"/>
  <c r="LRD5" i="1"/>
  <c r="LRE5" i="1"/>
  <c r="LRF5" i="1"/>
  <c r="LRG5" i="1"/>
  <c r="LRH5" i="1"/>
  <c r="LRI5" i="1"/>
  <c r="LRJ5" i="1"/>
  <c r="LRK5" i="1"/>
  <c r="LRL5" i="1"/>
  <c r="LRM5" i="1"/>
  <c r="LRN5" i="1"/>
  <c r="LRO5" i="1"/>
  <c r="LRP5" i="1"/>
  <c r="LRQ5" i="1"/>
  <c r="LRR5" i="1"/>
  <c r="LRS5" i="1"/>
  <c r="LRT5" i="1"/>
  <c r="LRU5" i="1"/>
  <c r="LRV5" i="1"/>
  <c r="LRW5" i="1"/>
  <c r="LRX5" i="1"/>
  <c r="LRY5" i="1"/>
  <c r="LRZ5" i="1"/>
  <c r="LSA5" i="1"/>
  <c r="LSB5" i="1"/>
  <c r="LSC5" i="1"/>
  <c r="LSD5" i="1"/>
  <c r="LSE5" i="1"/>
  <c r="LSF5" i="1"/>
  <c r="LSG5" i="1"/>
  <c r="LSH5" i="1"/>
  <c r="LSI5" i="1"/>
  <c r="LSJ5" i="1"/>
  <c r="LSK5" i="1"/>
  <c r="LSL5" i="1"/>
  <c r="LSM5" i="1"/>
  <c r="LSN5" i="1"/>
  <c r="LSO5" i="1"/>
  <c r="LSP5" i="1"/>
  <c r="LSQ5" i="1"/>
  <c r="LSR5" i="1"/>
  <c r="LSS5" i="1"/>
  <c r="LST5" i="1"/>
  <c r="LSU5" i="1"/>
  <c r="LSV5" i="1"/>
  <c r="LSW5" i="1"/>
  <c r="LSX5" i="1"/>
  <c r="LSY5" i="1"/>
  <c r="LSZ5" i="1"/>
  <c r="LTA5" i="1"/>
  <c r="LTB5" i="1"/>
  <c r="LTC5" i="1"/>
  <c r="LTD5" i="1"/>
  <c r="LTE5" i="1"/>
  <c r="LTF5" i="1"/>
  <c r="LTG5" i="1"/>
  <c r="LTH5" i="1"/>
  <c r="LTI5" i="1"/>
  <c r="LTJ5" i="1"/>
  <c r="LTK5" i="1"/>
  <c r="LTL5" i="1"/>
  <c r="LTM5" i="1"/>
  <c r="LTN5" i="1"/>
  <c r="LTO5" i="1"/>
  <c r="LTP5" i="1"/>
  <c r="LTQ5" i="1"/>
  <c r="LTR5" i="1"/>
  <c r="LTS5" i="1"/>
  <c r="LTT5" i="1"/>
  <c r="LTU5" i="1"/>
  <c r="LTV5" i="1"/>
  <c r="LTW5" i="1"/>
  <c r="LTX5" i="1"/>
  <c r="LTY5" i="1"/>
  <c r="LTZ5" i="1"/>
  <c r="LUA5" i="1"/>
  <c r="LUB5" i="1"/>
  <c r="LUC5" i="1"/>
  <c r="LUD5" i="1"/>
  <c r="LUE5" i="1"/>
  <c r="LUF5" i="1"/>
  <c r="LUG5" i="1"/>
  <c r="LUH5" i="1"/>
  <c r="LUI5" i="1"/>
  <c r="LUJ5" i="1"/>
  <c r="LUK5" i="1"/>
  <c r="LUL5" i="1"/>
  <c r="LUM5" i="1"/>
  <c r="LUN5" i="1"/>
  <c r="LUO5" i="1"/>
  <c r="LUP5" i="1"/>
  <c r="LUQ5" i="1"/>
  <c r="LUR5" i="1"/>
  <c r="LUS5" i="1"/>
  <c r="LUT5" i="1"/>
  <c r="LUU5" i="1"/>
  <c r="LUV5" i="1"/>
  <c r="LUW5" i="1"/>
  <c r="LUX5" i="1"/>
  <c r="LUY5" i="1"/>
  <c r="LUZ5" i="1"/>
  <c r="LVA5" i="1"/>
  <c r="LVB5" i="1"/>
  <c r="LVC5" i="1"/>
  <c r="LVD5" i="1"/>
  <c r="LVE5" i="1"/>
  <c r="LVF5" i="1"/>
  <c r="LVG5" i="1"/>
  <c r="LVH5" i="1"/>
  <c r="LVI5" i="1"/>
  <c r="LVJ5" i="1"/>
  <c r="LVK5" i="1"/>
  <c r="LVL5" i="1"/>
  <c r="LVM5" i="1"/>
  <c r="LVN5" i="1"/>
  <c r="LVO5" i="1"/>
  <c r="LVP5" i="1"/>
  <c r="LVQ5" i="1"/>
  <c r="LVR5" i="1"/>
  <c r="LVS5" i="1"/>
  <c r="LVT5" i="1"/>
  <c r="LVU5" i="1"/>
  <c r="LVV5" i="1"/>
  <c r="LVW5" i="1"/>
  <c r="LVX5" i="1"/>
  <c r="LVY5" i="1"/>
  <c r="LVZ5" i="1"/>
  <c r="LWA5" i="1"/>
  <c r="LWB5" i="1"/>
  <c r="LWC5" i="1"/>
  <c r="LWD5" i="1"/>
  <c r="LWE5" i="1"/>
  <c r="LWF5" i="1"/>
  <c r="LWG5" i="1"/>
  <c r="LWH5" i="1"/>
  <c r="LWI5" i="1"/>
  <c r="LWJ5" i="1"/>
  <c r="LWK5" i="1"/>
  <c r="LWL5" i="1"/>
  <c r="LWM5" i="1"/>
  <c r="LWN5" i="1"/>
  <c r="LWO5" i="1"/>
  <c r="LWP5" i="1"/>
  <c r="LWQ5" i="1"/>
  <c r="LWR5" i="1"/>
  <c r="LWS5" i="1"/>
  <c r="LWT5" i="1"/>
  <c r="LWU5" i="1"/>
  <c r="LWV5" i="1"/>
  <c r="LWW5" i="1"/>
  <c r="LWX5" i="1"/>
  <c r="LWY5" i="1"/>
  <c r="LWZ5" i="1"/>
  <c r="LXA5" i="1"/>
  <c r="LXB5" i="1"/>
  <c r="LXC5" i="1"/>
  <c r="LXD5" i="1"/>
  <c r="LXE5" i="1"/>
  <c r="LXF5" i="1"/>
  <c r="LXG5" i="1"/>
  <c r="LXH5" i="1"/>
  <c r="LXI5" i="1"/>
  <c r="LXJ5" i="1"/>
  <c r="LXK5" i="1"/>
  <c r="LXL5" i="1"/>
  <c r="LXM5" i="1"/>
  <c r="LXN5" i="1"/>
  <c r="LXO5" i="1"/>
  <c r="LXP5" i="1"/>
  <c r="LXQ5" i="1"/>
  <c r="LXR5" i="1"/>
  <c r="LXS5" i="1"/>
  <c r="LXT5" i="1"/>
  <c r="LXU5" i="1"/>
  <c r="LXV5" i="1"/>
  <c r="LXW5" i="1"/>
  <c r="LXX5" i="1"/>
  <c r="LXY5" i="1"/>
  <c r="LXZ5" i="1"/>
  <c r="LYA5" i="1"/>
  <c r="LYB5" i="1"/>
  <c r="LYC5" i="1"/>
  <c r="LYD5" i="1"/>
  <c r="LYE5" i="1"/>
  <c r="LYF5" i="1"/>
  <c r="LYG5" i="1"/>
  <c r="LYH5" i="1"/>
  <c r="LYI5" i="1"/>
  <c r="LYJ5" i="1"/>
  <c r="LYK5" i="1"/>
  <c r="LYL5" i="1"/>
  <c r="LYM5" i="1"/>
  <c r="LYN5" i="1"/>
  <c r="LYO5" i="1"/>
  <c r="LYP5" i="1"/>
  <c r="LYQ5" i="1"/>
  <c r="LYR5" i="1"/>
  <c r="LYS5" i="1"/>
  <c r="LYT5" i="1"/>
  <c r="LYU5" i="1"/>
  <c r="LYV5" i="1"/>
  <c r="LYW5" i="1"/>
  <c r="LYX5" i="1"/>
  <c r="LYY5" i="1"/>
  <c r="LYZ5" i="1"/>
  <c r="LZA5" i="1"/>
  <c r="LZB5" i="1"/>
  <c r="LZC5" i="1"/>
  <c r="LZD5" i="1"/>
  <c r="LZE5" i="1"/>
  <c r="LZF5" i="1"/>
  <c r="LZG5" i="1"/>
  <c r="LZH5" i="1"/>
  <c r="LZI5" i="1"/>
  <c r="LZJ5" i="1"/>
  <c r="LZK5" i="1"/>
  <c r="LZL5" i="1"/>
  <c r="LZM5" i="1"/>
  <c r="LZN5" i="1"/>
  <c r="LZO5" i="1"/>
  <c r="LZP5" i="1"/>
  <c r="LZQ5" i="1"/>
  <c r="LZR5" i="1"/>
  <c r="LZS5" i="1"/>
  <c r="LZT5" i="1"/>
  <c r="LZU5" i="1"/>
  <c r="LZV5" i="1"/>
  <c r="LZW5" i="1"/>
  <c r="LZX5" i="1"/>
  <c r="LZY5" i="1"/>
  <c r="LZZ5" i="1"/>
  <c r="MAA5" i="1"/>
  <c r="MAB5" i="1"/>
  <c r="MAC5" i="1"/>
  <c r="MAD5" i="1"/>
  <c r="MAE5" i="1"/>
  <c r="MAF5" i="1"/>
  <c r="MAG5" i="1"/>
  <c r="MAH5" i="1"/>
  <c r="MAI5" i="1"/>
  <c r="MAJ5" i="1"/>
  <c r="MAK5" i="1"/>
  <c r="MAL5" i="1"/>
  <c r="MAM5" i="1"/>
  <c r="MAN5" i="1"/>
  <c r="MAO5" i="1"/>
  <c r="MAP5" i="1"/>
  <c r="MAQ5" i="1"/>
  <c r="MAR5" i="1"/>
  <c r="MAS5" i="1"/>
  <c r="MAT5" i="1"/>
  <c r="MAU5" i="1"/>
  <c r="MAV5" i="1"/>
  <c r="MAW5" i="1"/>
  <c r="MAX5" i="1"/>
  <c r="MAY5" i="1"/>
  <c r="MAZ5" i="1"/>
  <c r="MBA5" i="1"/>
  <c r="MBB5" i="1"/>
  <c r="MBC5" i="1"/>
  <c r="MBD5" i="1"/>
  <c r="MBE5" i="1"/>
  <c r="MBF5" i="1"/>
  <c r="MBG5" i="1"/>
  <c r="MBH5" i="1"/>
  <c r="MBI5" i="1"/>
  <c r="MBJ5" i="1"/>
  <c r="MBK5" i="1"/>
  <c r="MBL5" i="1"/>
  <c r="MBM5" i="1"/>
  <c r="MBN5" i="1"/>
  <c r="MBO5" i="1"/>
  <c r="MBP5" i="1"/>
  <c r="MBQ5" i="1"/>
  <c r="MBR5" i="1"/>
  <c r="MBS5" i="1"/>
  <c r="MBT5" i="1"/>
  <c r="MBU5" i="1"/>
  <c r="MBV5" i="1"/>
  <c r="MBW5" i="1"/>
  <c r="MBX5" i="1"/>
  <c r="MBY5" i="1"/>
  <c r="MBZ5" i="1"/>
  <c r="MCA5" i="1"/>
  <c r="MCB5" i="1"/>
  <c r="MCC5" i="1"/>
  <c r="MCD5" i="1"/>
  <c r="MCE5" i="1"/>
  <c r="MCF5" i="1"/>
  <c r="MCG5" i="1"/>
  <c r="MCH5" i="1"/>
  <c r="MCI5" i="1"/>
  <c r="MCJ5" i="1"/>
  <c r="MCK5" i="1"/>
  <c r="MCL5" i="1"/>
  <c r="MCM5" i="1"/>
  <c r="MCN5" i="1"/>
  <c r="MCO5" i="1"/>
  <c r="MCP5" i="1"/>
  <c r="MCQ5" i="1"/>
  <c r="MCR5" i="1"/>
  <c r="MCS5" i="1"/>
  <c r="MCT5" i="1"/>
  <c r="MCU5" i="1"/>
  <c r="MCV5" i="1"/>
  <c r="MCW5" i="1"/>
  <c r="MCX5" i="1"/>
  <c r="MCY5" i="1"/>
  <c r="MCZ5" i="1"/>
  <c r="MDA5" i="1"/>
  <c r="MDB5" i="1"/>
  <c r="MDC5" i="1"/>
  <c r="MDD5" i="1"/>
  <c r="MDE5" i="1"/>
  <c r="MDF5" i="1"/>
  <c r="MDG5" i="1"/>
  <c r="MDH5" i="1"/>
  <c r="MDI5" i="1"/>
  <c r="MDJ5" i="1"/>
  <c r="MDK5" i="1"/>
  <c r="MDL5" i="1"/>
  <c r="MDM5" i="1"/>
  <c r="MDN5" i="1"/>
  <c r="MDO5" i="1"/>
  <c r="MDP5" i="1"/>
  <c r="MDQ5" i="1"/>
  <c r="MDR5" i="1"/>
  <c r="MDS5" i="1"/>
  <c r="MDT5" i="1"/>
  <c r="MDU5" i="1"/>
  <c r="MDV5" i="1"/>
  <c r="MDW5" i="1"/>
  <c r="MDX5" i="1"/>
  <c r="MDY5" i="1"/>
  <c r="MDZ5" i="1"/>
  <c r="MEA5" i="1"/>
  <c r="MEB5" i="1"/>
  <c r="MEC5" i="1"/>
  <c r="MED5" i="1"/>
  <c r="MEE5" i="1"/>
  <c r="MEF5" i="1"/>
  <c r="MEG5" i="1"/>
  <c r="MEH5" i="1"/>
  <c r="MEI5" i="1"/>
  <c r="MEJ5" i="1"/>
  <c r="MEK5" i="1"/>
  <c r="MEL5" i="1"/>
  <c r="MEM5" i="1"/>
  <c r="MEN5" i="1"/>
  <c r="MEO5" i="1"/>
  <c r="MEP5" i="1"/>
  <c r="MEQ5" i="1"/>
  <c r="MER5" i="1"/>
  <c r="MES5" i="1"/>
  <c r="MET5" i="1"/>
  <c r="MEU5" i="1"/>
  <c r="MEV5" i="1"/>
  <c r="MEW5" i="1"/>
  <c r="MEX5" i="1"/>
  <c r="MEY5" i="1"/>
  <c r="MEZ5" i="1"/>
  <c r="MFA5" i="1"/>
  <c r="MFB5" i="1"/>
  <c r="MFC5" i="1"/>
  <c r="MFD5" i="1"/>
  <c r="MFE5" i="1"/>
  <c r="MFF5" i="1"/>
  <c r="MFG5" i="1"/>
  <c r="MFH5" i="1"/>
  <c r="MFI5" i="1"/>
  <c r="MFJ5" i="1"/>
  <c r="MFK5" i="1"/>
  <c r="MFL5" i="1"/>
  <c r="MFM5" i="1"/>
  <c r="MFN5" i="1"/>
  <c r="MFO5" i="1"/>
  <c r="MFP5" i="1"/>
  <c r="MFQ5" i="1"/>
  <c r="MFR5" i="1"/>
  <c r="MFS5" i="1"/>
  <c r="MFT5" i="1"/>
  <c r="MFU5" i="1"/>
  <c r="MFV5" i="1"/>
  <c r="MFW5" i="1"/>
  <c r="MFX5" i="1"/>
  <c r="MFY5" i="1"/>
  <c r="MFZ5" i="1"/>
  <c r="MGA5" i="1"/>
  <c r="MGB5" i="1"/>
  <c r="MGC5" i="1"/>
  <c r="MGD5" i="1"/>
  <c r="MGE5" i="1"/>
  <c r="MGF5" i="1"/>
  <c r="MGG5" i="1"/>
  <c r="MGH5" i="1"/>
  <c r="MGI5" i="1"/>
  <c r="MGJ5" i="1"/>
  <c r="MGK5" i="1"/>
  <c r="MGL5" i="1"/>
  <c r="MGM5" i="1"/>
  <c r="MGN5" i="1"/>
  <c r="MGO5" i="1"/>
  <c r="MGP5" i="1"/>
  <c r="MGQ5" i="1"/>
  <c r="MGR5" i="1"/>
  <c r="MGS5" i="1"/>
  <c r="MGT5" i="1"/>
  <c r="MGU5" i="1"/>
  <c r="MGV5" i="1"/>
  <c r="MGW5" i="1"/>
  <c r="MGX5" i="1"/>
  <c r="MGY5" i="1"/>
  <c r="MGZ5" i="1"/>
  <c r="MHA5" i="1"/>
  <c r="MHB5" i="1"/>
  <c r="MHC5" i="1"/>
  <c r="MHD5" i="1"/>
  <c r="MHE5" i="1"/>
  <c r="MHF5" i="1"/>
  <c r="MHG5" i="1"/>
  <c r="MHH5" i="1"/>
  <c r="MHI5" i="1"/>
  <c r="MHJ5" i="1"/>
  <c r="MHK5" i="1"/>
  <c r="MHL5" i="1"/>
  <c r="MHM5" i="1"/>
  <c r="MHN5" i="1"/>
  <c r="MHO5" i="1"/>
  <c r="MHP5" i="1"/>
  <c r="MHQ5" i="1"/>
  <c r="MHR5" i="1"/>
  <c r="MHS5" i="1"/>
  <c r="MHT5" i="1"/>
  <c r="MHU5" i="1"/>
  <c r="MHV5" i="1"/>
  <c r="MHW5" i="1"/>
  <c r="MHX5" i="1"/>
  <c r="MHY5" i="1"/>
  <c r="MHZ5" i="1"/>
  <c r="MIA5" i="1"/>
  <c r="MIB5" i="1"/>
  <c r="MIC5" i="1"/>
  <c r="MID5" i="1"/>
  <c r="MIE5" i="1"/>
  <c r="MIF5" i="1"/>
  <c r="MIG5" i="1"/>
  <c r="MIH5" i="1"/>
  <c r="MII5" i="1"/>
  <c r="MIJ5" i="1"/>
  <c r="MIK5" i="1"/>
  <c r="MIL5" i="1"/>
  <c r="MIM5" i="1"/>
  <c r="MIN5" i="1"/>
  <c r="MIO5" i="1"/>
  <c r="MIP5" i="1"/>
  <c r="MIQ5" i="1"/>
  <c r="MIR5" i="1"/>
  <c r="MIS5" i="1"/>
  <c r="MIT5" i="1"/>
  <c r="MIU5" i="1"/>
  <c r="MIV5" i="1"/>
  <c r="MIW5" i="1"/>
  <c r="MIX5" i="1"/>
  <c r="MIY5" i="1"/>
  <c r="MIZ5" i="1"/>
  <c r="MJA5" i="1"/>
  <c r="MJB5" i="1"/>
  <c r="MJC5" i="1"/>
  <c r="MJD5" i="1"/>
  <c r="MJE5" i="1"/>
  <c r="MJF5" i="1"/>
  <c r="MJG5" i="1"/>
  <c r="MJH5" i="1"/>
  <c r="MJI5" i="1"/>
  <c r="MJJ5" i="1"/>
  <c r="MJK5" i="1"/>
  <c r="MJL5" i="1"/>
  <c r="MJM5" i="1"/>
  <c r="MJN5" i="1"/>
  <c r="MJO5" i="1"/>
  <c r="MJP5" i="1"/>
  <c r="MJQ5" i="1"/>
  <c r="MJR5" i="1"/>
  <c r="MJS5" i="1"/>
  <c r="MJT5" i="1"/>
  <c r="MJU5" i="1"/>
  <c r="MJV5" i="1"/>
  <c r="MJW5" i="1"/>
  <c r="MJX5" i="1"/>
  <c r="MJY5" i="1"/>
  <c r="MJZ5" i="1"/>
  <c r="MKA5" i="1"/>
  <c r="MKB5" i="1"/>
  <c r="MKC5" i="1"/>
  <c r="MKD5" i="1"/>
  <c r="MKE5" i="1"/>
  <c r="MKF5" i="1"/>
  <c r="MKG5" i="1"/>
  <c r="MKH5" i="1"/>
  <c r="MKI5" i="1"/>
  <c r="MKJ5" i="1"/>
  <c r="MKK5" i="1"/>
  <c r="MKL5" i="1"/>
  <c r="MKM5" i="1"/>
  <c r="MKN5" i="1"/>
  <c r="MKO5" i="1"/>
  <c r="MKP5" i="1"/>
  <c r="MKQ5" i="1"/>
  <c r="MKR5" i="1"/>
  <c r="MKS5" i="1"/>
  <c r="MKT5" i="1"/>
  <c r="MKU5" i="1"/>
  <c r="MKV5" i="1"/>
  <c r="MKW5" i="1"/>
  <c r="MKX5" i="1"/>
  <c r="MKY5" i="1"/>
  <c r="MKZ5" i="1"/>
  <c r="MLA5" i="1"/>
  <c r="MLB5" i="1"/>
  <c r="MLC5" i="1"/>
  <c r="MLD5" i="1"/>
  <c r="MLE5" i="1"/>
  <c r="MLF5" i="1"/>
  <c r="MLG5" i="1"/>
  <c r="MLH5" i="1"/>
  <c r="MLI5" i="1"/>
  <c r="MLJ5" i="1"/>
  <c r="MLK5" i="1"/>
  <c r="MLL5" i="1"/>
  <c r="MLM5" i="1"/>
  <c r="MLN5" i="1"/>
  <c r="MLO5" i="1"/>
  <c r="MLP5" i="1"/>
  <c r="MLQ5" i="1"/>
  <c r="MLR5" i="1"/>
  <c r="MLS5" i="1"/>
  <c r="MLT5" i="1"/>
  <c r="MLU5" i="1"/>
  <c r="MLV5" i="1"/>
  <c r="MLW5" i="1"/>
  <c r="MLX5" i="1"/>
  <c r="MLY5" i="1"/>
  <c r="MLZ5" i="1"/>
  <c r="MMA5" i="1"/>
  <c r="MMB5" i="1"/>
  <c r="MMC5" i="1"/>
  <c r="MMD5" i="1"/>
  <c r="MME5" i="1"/>
  <c r="MMF5" i="1"/>
  <c r="MMG5" i="1"/>
  <c r="MMH5" i="1"/>
  <c r="MMI5" i="1"/>
  <c r="MMJ5" i="1"/>
  <c r="MMK5" i="1"/>
  <c r="MML5" i="1"/>
  <c r="MMM5" i="1"/>
  <c r="MMN5" i="1"/>
  <c r="MMO5" i="1"/>
  <c r="MMP5" i="1"/>
  <c r="MMQ5" i="1"/>
  <c r="MMR5" i="1"/>
  <c r="MMS5" i="1"/>
  <c r="MMT5" i="1"/>
  <c r="MMU5" i="1"/>
  <c r="MMV5" i="1"/>
  <c r="MMW5" i="1"/>
  <c r="MMX5" i="1"/>
  <c r="MMY5" i="1"/>
  <c r="MMZ5" i="1"/>
  <c r="MNA5" i="1"/>
  <c r="MNB5" i="1"/>
  <c r="MNC5" i="1"/>
  <c r="MND5" i="1"/>
  <c r="MNE5" i="1"/>
  <c r="MNF5" i="1"/>
  <c r="MNG5" i="1"/>
  <c r="MNH5" i="1"/>
  <c r="MNI5" i="1"/>
  <c r="MNJ5" i="1"/>
  <c r="MNK5" i="1"/>
  <c r="MNL5" i="1"/>
  <c r="MNM5" i="1"/>
  <c r="MNN5" i="1"/>
  <c r="MNO5" i="1"/>
  <c r="MNP5" i="1"/>
  <c r="MNQ5" i="1"/>
  <c r="MNR5" i="1"/>
  <c r="MNS5" i="1"/>
  <c r="MNT5" i="1"/>
  <c r="MNU5" i="1"/>
  <c r="MNV5" i="1"/>
  <c r="MNW5" i="1"/>
  <c r="MNX5" i="1"/>
  <c r="MNY5" i="1"/>
  <c r="MNZ5" i="1"/>
  <c r="MOA5" i="1"/>
  <c r="MOB5" i="1"/>
  <c r="MOC5" i="1"/>
  <c r="MOD5" i="1"/>
  <c r="MOE5" i="1"/>
  <c r="MOF5" i="1"/>
  <c r="MOG5" i="1"/>
  <c r="MOH5" i="1"/>
  <c r="MOI5" i="1"/>
  <c r="MOJ5" i="1"/>
  <c r="MOK5" i="1"/>
  <c r="MOL5" i="1"/>
  <c r="MOM5" i="1"/>
  <c r="MON5" i="1"/>
  <c r="MOO5" i="1"/>
  <c r="MOP5" i="1"/>
  <c r="MOQ5" i="1"/>
  <c r="MOR5" i="1"/>
  <c r="MOS5" i="1"/>
  <c r="MOT5" i="1"/>
  <c r="MOU5" i="1"/>
  <c r="MOV5" i="1"/>
  <c r="MOW5" i="1"/>
  <c r="MOX5" i="1"/>
  <c r="MOY5" i="1"/>
  <c r="MOZ5" i="1"/>
  <c r="MPA5" i="1"/>
  <c r="MPB5" i="1"/>
  <c r="MPC5" i="1"/>
  <c r="MPD5" i="1"/>
  <c r="MPE5" i="1"/>
  <c r="MPF5" i="1"/>
  <c r="MPG5" i="1"/>
  <c r="MPH5" i="1"/>
  <c r="MPI5" i="1"/>
  <c r="MPJ5" i="1"/>
  <c r="MPK5" i="1"/>
  <c r="MPL5" i="1"/>
  <c r="MPM5" i="1"/>
  <c r="MPN5" i="1"/>
  <c r="MPO5" i="1"/>
  <c r="MPP5" i="1"/>
  <c r="MPQ5" i="1"/>
  <c r="MPR5" i="1"/>
  <c r="MPS5" i="1"/>
  <c r="MPT5" i="1"/>
  <c r="MPU5" i="1"/>
  <c r="MPV5" i="1"/>
  <c r="MPW5" i="1"/>
  <c r="MPX5" i="1"/>
  <c r="MPY5" i="1"/>
  <c r="MPZ5" i="1"/>
  <c r="MQA5" i="1"/>
  <c r="MQB5" i="1"/>
  <c r="MQC5" i="1"/>
  <c r="MQD5" i="1"/>
  <c r="MQE5" i="1"/>
  <c r="MQF5" i="1"/>
  <c r="MQG5" i="1"/>
  <c r="MQH5" i="1"/>
  <c r="MQI5" i="1"/>
  <c r="MQJ5" i="1"/>
  <c r="MQK5" i="1"/>
  <c r="MQL5" i="1"/>
  <c r="MQM5" i="1"/>
  <c r="MQN5" i="1"/>
  <c r="MQO5" i="1"/>
  <c r="MQP5" i="1"/>
  <c r="MQQ5" i="1"/>
  <c r="MQR5" i="1"/>
  <c r="MQS5" i="1"/>
  <c r="MQT5" i="1"/>
  <c r="MQU5" i="1"/>
  <c r="MQV5" i="1"/>
  <c r="MQW5" i="1"/>
  <c r="MQX5" i="1"/>
  <c r="MQY5" i="1"/>
  <c r="MQZ5" i="1"/>
  <c r="MRA5" i="1"/>
  <c r="MRB5" i="1"/>
  <c r="MRC5" i="1"/>
  <c r="MRD5" i="1"/>
  <c r="MRE5" i="1"/>
  <c r="MRF5" i="1"/>
  <c r="MRG5" i="1"/>
  <c r="MRH5" i="1"/>
  <c r="MRI5" i="1"/>
  <c r="MRJ5" i="1"/>
  <c r="MRK5" i="1"/>
  <c r="MRL5" i="1"/>
  <c r="MRM5" i="1"/>
  <c r="MRN5" i="1"/>
  <c r="MRO5" i="1"/>
  <c r="MRP5" i="1"/>
  <c r="MRQ5" i="1"/>
  <c r="MRR5" i="1"/>
  <c r="MRS5" i="1"/>
  <c r="MRT5" i="1"/>
  <c r="MRU5" i="1"/>
  <c r="MRV5" i="1"/>
  <c r="MRW5" i="1"/>
  <c r="MRX5" i="1"/>
  <c r="MRY5" i="1"/>
  <c r="MRZ5" i="1"/>
  <c r="MSA5" i="1"/>
  <c r="MSB5" i="1"/>
  <c r="MSC5" i="1"/>
  <c r="MSD5" i="1"/>
  <c r="MSE5" i="1"/>
  <c r="MSF5" i="1"/>
  <c r="MSG5" i="1"/>
  <c r="MSH5" i="1"/>
  <c r="MSI5" i="1"/>
  <c r="MSJ5" i="1"/>
  <c r="MSK5" i="1"/>
  <c r="MSL5" i="1"/>
  <c r="MSM5" i="1"/>
  <c r="MSN5" i="1"/>
  <c r="MSO5" i="1"/>
  <c r="MSP5" i="1"/>
  <c r="MSQ5" i="1"/>
  <c r="MSR5" i="1"/>
  <c r="MSS5" i="1"/>
  <c r="MST5" i="1"/>
  <c r="MSU5" i="1"/>
  <c r="MSV5" i="1"/>
  <c r="MSW5" i="1"/>
  <c r="MSX5" i="1"/>
  <c r="MSY5" i="1"/>
  <c r="MSZ5" i="1"/>
  <c r="MTA5" i="1"/>
  <c r="MTB5" i="1"/>
  <c r="MTC5" i="1"/>
  <c r="MTD5" i="1"/>
  <c r="MTE5" i="1"/>
  <c r="MTF5" i="1"/>
  <c r="MTG5" i="1"/>
  <c r="MTH5" i="1"/>
  <c r="MTI5" i="1"/>
  <c r="MTJ5" i="1"/>
  <c r="MTK5" i="1"/>
  <c r="MTL5" i="1"/>
  <c r="MTM5" i="1"/>
  <c r="MTN5" i="1"/>
  <c r="MTO5" i="1"/>
  <c r="MTP5" i="1"/>
  <c r="MTQ5" i="1"/>
  <c r="MTR5" i="1"/>
  <c r="MTS5" i="1"/>
  <c r="MTT5" i="1"/>
  <c r="MTU5" i="1"/>
  <c r="MTV5" i="1"/>
  <c r="MTW5" i="1"/>
  <c r="MTX5" i="1"/>
  <c r="MTY5" i="1"/>
  <c r="MTZ5" i="1"/>
  <c r="MUA5" i="1"/>
  <c r="MUB5" i="1"/>
  <c r="MUC5" i="1"/>
  <c r="MUD5" i="1"/>
  <c r="MUE5" i="1"/>
  <c r="MUF5" i="1"/>
  <c r="MUG5" i="1"/>
  <c r="MUH5" i="1"/>
  <c r="MUI5" i="1"/>
  <c r="MUJ5" i="1"/>
  <c r="MUK5" i="1"/>
  <c r="MUL5" i="1"/>
  <c r="MUM5" i="1"/>
  <c r="MUN5" i="1"/>
  <c r="MUO5" i="1"/>
  <c r="MUP5" i="1"/>
  <c r="MUQ5" i="1"/>
  <c r="MUR5" i="1"/>
  <c r="MUS5" i="1"/>
  <c r="MUT5" i="1"/>
  <c r="MUU5" i="1"/>
  <c r="MUV5" i="1"/>
  <c r="MUW5" i="1"/>
  <c r="MUX5" i="1"/>
  <c r="MUY5" i="1"/>
  <c r="MUZ5" i="1"/>
  <c r="MVA5" i="1"/>
  <c r="MVB5" i="1"/>
  <c r="MVC5" i="1"/>
  <c r="MVD5" i="1"/>
  <c r="MVE5" i="1"/>
  <c r="MVF5" i="1"/>
  <c r="MVG5" i="1"/>
  <c r="MVH5" i="1"/>
  <c r="MVI5" i="1"/>
  <c r="MVJ5" i="1"/>
  <c r="MVK5" i="1"/>
  <c r="MVL5" i="1"/>
  <c r="MVM5" i="1"/>
  <c r="MVN5" i="1"/>
  <c r="MVO5" i="1"/>
  <c r="MVP5" i="1"/>
  <c r="MVQ5" i="1"/>
  <c r="MVR5" i="1"/>
  <c r="MVS5" i="1"/>
  <c r="MVT5" i="1"/>
  <c r="MVU5" i="1"/>
  <c r="MVV5" i="1"/>
  <c r="MVW5" i="1"/>
  <c r="MVX5" i="1"/>
  <c r="MVY5" i="1"/>
  <c r="MVZ5" i="1"/>
  <c r="MWA5" i="1"/>
  <c r="MWB5" i="1"/>
  <c r="MWC5" i="1"/>
  <c r="MWD5" i="1"/>
  <c r="MWE5" i="1"/>
  <c r="MWF5" i="1"/>
  <c r="MWG5" i="1"/>
  <c r="MWH5" i="1"/>
  <c r="MWI5" i="1"/>
  <c r="MWJ5" i="1"/>
  <c r="MWK5" i="1"/>
  <c r="MWL5" i="1"/>
  <c r="MWM5" i="1"/>
  <c r="MWN5" i="1"/>
  <c r="MWO5" i="1"/>
  <c r="MWP5" i="1"/>
  <c r="MWQ5" i="1"/>
  <c r="MWR5" i="1"/>
  <c r="MWS5" i="1"/>
  <c r="MWT5" i="1"/>
  <c r="MWU5" i="1"/>
  <c r="MWV5" i="1"/>
  <c r="MWW5" i="1"/>
  <c r="MWX5" i="1"/>
  <c r="MWY5" i="1"/>
  <c r="MWZ5" i="1"/>
  <c r="MXA5" i="1"/>
  <c r="MXB5" i="1"/>
  <c r="MXC5" i="1"/>
  <c r="MXD5" i="1"/>
  <c r="MXE5" i="1"/>
  <c r="MXF5" i="1"/>
  <c r="MXG5" i="1"/>
  <c r="MXH5" i="1"/>
  <c r="MXI5" i="1"/>
  <c r="MXJ5" i="1"/>
  <c r="MXK5" i="1"/>
  <c r="MXL5" i="1"/>
  <c r="MXM5" i="1"/>
  <c r="MXN5" i="1"/>
  <c r="MXO5" i="1"/>
  <c r="MXP5" i="1"/>
  <c r="MXQ5" i="1"/>
  <c r="MXR5" i="1"/>
  <c r="MXS5" i="1"/>
  <c r="MXT5" i="1"/>
  <c r="MXU5" i="1"/>
  <c r="MXV5" i="1"/>
  <c r="MXW5" i="1"/>
  <c r="MXX5" i="1"/>
  <c r="MXY5" i="1"/>
  <c r="MXZ5" i="1"/>
  <c r="MYA5" i="1"/>
  <c r="MYB5" i="1"/>
  <c r="MYC5" i="1"/>
  <c r="MYD5" i="1"/>
  <c r="MYE5" i="1"/>
  <c r="MYF5" i="1"/>
  <c r="MYG5" i="1"/>
  <c r="MYH5" i="1"/>
  <c r="MYI5" i="1"/>
  <c r="MYJ5" i="1"/>
  <c r="MYK5" i="1"/>
  <c r="MYL5" i="1"/>
  <c r="MYM5" i="1"/>
  <c r="MYN5" i="1"/>
  <c r="MYO5" i="1"/>
  <c r="MYP5" i="1"/>
  <c r="MYQ5" i="1"/>
  <c r="MYR5" i="1"/>
  <c r="MYS5" i="1"/>
  <c r="MYT5" i="1"/>
  <c r="MYU5" i="1"/>
  <c r="MYV5" i="1"/>
  <c r="MYW5" i="1"/>
  <c r="MYX5" i="1"/>
  <c r="MYY5" i="1"/>
  <c r="MYZ5" i="1"/>
  <c r="MZA5" i="1"/>
  <c r="MZB5" i="1"/>
  <c r="MZC5" i="1"/>
  <c r="MZD5" i="1"/>
  <c r="MZE5" i="1"/>
  <c r="MZF5" i="1"/>
  <c r="MZG5" i="1"/>
  <c r="MZH5" i="1"/>
  <c r="MZI5" i="1"/>
  <c r="MZJ5" i="1"/>
  <c r="MZK5" i="1"/>
  <c r="MZL5" i="1"/>
  <c r="MZM5" i="1"/>
  <c r="MZN5" i="1"/>
  <c r="MZO5" i="1"/>
  <c r="MZP5" i="1"/>
  <c r="MZQ5" i="1"/>
  <c r="MZR5" i="1"/>
  <c r="MZS5" i="1"/>
  <c r="MZT5" i="1"/>
  <c r="MZU5" i="1"/>
  <c r="MZV5" i="1"/>
  <c r="MZW5" i="1"/>
  <c r="MZX5" i="1"/>
  <c r="MZY5" i="1"/>
  <c r="MZZ5" i="1"/>
  <c r="NAA5" i="1"/>
  <c r="NAB5" i="1"/>
  <c r="NAC5" i="1"/>
  <c r="NAD5" i="1"/>
  <c r="NAE5" i="1"/>
  <c r="NAF5" i="1"/>
  <c r="NAG5" i="1"/>
  <c r="NAH5" i="1"/>
  <c r="NAI5" i="1"/>
  <c r="NAJ5" i="1"/>
  <c r="NAK5" i="1"/>
  <c r="NAL5" i="1"/>
  <c r="NAM5" i="1"/>
  <c r="NAN5" i="1"/>
  <c r="NAO5" i="1"/>
  <c r="NAP5" i="1"/>
  <c r="NAQ5" i="1"/>
  <c r="NAR5" i="1"/>
  <c r="NAS5" i="1"/>
  <c r="NAT5" i="1"/>
  <c r="NAU5" i="1"/>
  <c r="NAV5" i="1"/>
  <c r="NAW5" i="1"/>
  <c r="NAX5" i="1"/>
  <c r="NAY5" i="1"/>
  <c r="NAZ5" i="1"/>
  <c r="NBA5" i="1"/>
  <c r="NBB5" i="1"/>
  <c r="NBC5" i="1"/>
  <c r="NBD5" i="1"/>
  <c r="NBE5" i="1"/>
  <c r="NBF5" i="1"/>
  <c r="NBG5" i="1"/>
  <c r="NBH5" i="1"/>
  <c r="NBI5" i="1"/>
  <c r="NBJ5" i="1"/>
  <c r="NBK5" i="1"/>
  <c r="NBL5" i="1"/>
  <c r="NBM5" i="1"/>
  <c r="NBN5" i="1"/>
  <c r="NBO5" i="1"/>
  <c r="NBP5" i="1"/>
  <c r="NBQ5" i="1"/>
  <c r="NBR5" i="1"/>
  <c r="NBS5" i="1"/>
  <c r="NBT5" i="1"/>
  <c r="NBU5" i="1"/>
  <c r="NBV5" i="1"/>
  <c r="NBW5" i="1"/>
  <c r="NBX5" i="1"/>
  <c r="NBY5" i="1"/>
  <c r="NBZ5" i="1"/>
  <c r="NCA5" i="1"/>
  <c r="NCB5" i="1"/>
  <c r="NCC5" i="1"/>
  <c r="NCD5" i="1"/>
  <c r="NCE5" i="1"/>
  <c r="NCF5" i="1"/>
  <c r="NCG5" i="1"/>
  <c r="NCH5" i="1"/>
  <c r="NCI5" i="1"/>
  <c r="NCJ5" i="1"/>
  <c r="NCK5" i="1"/>
  <c r="NCL5" i="1"/>
  <c r="NCM5" i="1"/>
  <c r="NCN5" i="1"/>
  <c r="NCO5" i="1"/>
  <c r="NCP5" i="1"/>
  <c r="NCQ5" i="1"/>
  <c r="NCR5" i="1"/>
  <c r="NCS5" i="1"/>
  <c r="NCT5" i="1"/>
  <c r="NCU5" i="1"/>
  <c r="NCV5" i="1"/>
  <c r="NCW5" i="1"/>
  <c r="NCX5" i="1"/>
  <c r="NCY5" i="1"/>
  <c r="NCZ5" i="1"/>
  <c r="NDA5" i="1"/>
  <c r="NDB5" i="1"/>
  <c r="NDC5" i="1"/>
  <c r="NDD5" i="1"/>
  <c r="NDE5" i="1"/>
  <c r="NDF5" i="1"/>
  <c r="NDG5" i="1"/>
  <c r="NDH5" i="1"/>
  <c r="NDI5" i="1"/>
  <c r="NDJ5" i="1"/>
  <c r="NDK5" i="1"/>
  <c r="NDL5" i="1"/>
  <c r="NDM5" i="1"/>
  <c r="NDN5" i="1"/>
  <c r="NDO5" i="1"/>
  <c r="NDP5" i="1"/>
  <c r="NDQ5" i="1"/>
  <c r="NDR5" i="1"/>
  <c r="NDS5" i="1"/>
  <c r="NDT5" i="1"/>
  <c r="NDU5" i="1"/>
  <c r="NDV5" i="1"/>
  <c r="NDW5" i="1"/>
  <c r="NDX5" i="1"/>
  <c r="NDY5" i="1"/>
  <c r="NDZ5" i="1"/>
  <c r="NEA5" i="1"/>
  <c r="NEB5" i="1"/>
  <c r="NEC5" i="1"/>
  <c r="NED5" i="1"/>
  <c r="NEE5" i="1"/>
  <c r="NEF5" i="1"/>
  <c r="NEG5" i="1"/>
  <c r="NEH5" i="1"/>
  <c r="NEI5" i="1"/>
  <c r="NEJ5" i="1"/>
  <c r="NEK5" i="1"/>
  <c r="NEL5" i="1"/>
  <c r="NEM5" i="1"/>
  <c r="NEN5" i="1"/>
  <c r="NEO5" i="1"/>
  <c r="NEP5" i="1"/>
  <c r="NEQ5" i="1"/>
  <c r="NER5" i="1"/>
  <c r="NES5" i="1"/>
  <c r="NET5" i="1"/>
  <c r="NEU5" i="1"/>
  <c r="NEV5" i="1"/>
  <c r="NEW5" i="1"/>
  <c r="NEX5" i="1"/>
  <c r="NEY5" i="1"/>
  <c r="NEZ5" i="1"/>
  <c r="NFA5" i="1"/>
  <c r="NFB5" i="1"/>
  <c r="NFC5" i="1"/>
  <c r="NFD5" i="1"/>
  <c r="NFE5" i="1"/>
  <c r="NFF5" i="1"/>
  <c r="NFG5" i="1"/>
  <c r="NFH5" i="1"/>
  <c r="NFI5" i="1"/>
  <c r="NFJ5" i="1"/>
  <c r="NFK5" i="1"/>
  <c r="NFL5" i="1"/>
  <c r="NFM5" i="1"/>
  <c r="NFN5" i="1"/>
  <c r="NFO5" i="1"/>
  <c r="NFP5" i="1"/>
  <c r="NFQ5" i="1"/>
  <c r="NFR5" i="1"/>
  <c r="NFS5" i="1"/>
  <c r="NFT5" i="1"/>
  <c r="NFU5" i="1"/>
  <c r="NFV5" i="1"/>
  <c r="NFW5" i="1"/>
  <c r="NFX5" i="1"/>
  <c r="NFY5" i="1"/>
  <c r="NFZ5" i="1"/>
  <c r="NGA5" i="1"/>
  <c r="NGB5" i="1"/>
  <c r="NGC5" i="1"/>
  <c r="NGD5" i="1"/>
  <c r="NGE5" i="1"/>
  <c r="NGF5" i="1"/>
  <c r="NGG5" i="1"/>
  <c r="NGH5" i="1"/>
  <c r="NGI5" i="1"/>
  <c r="NGJ5" i="1"/>
  <c r="NGK5" i="1"/>
  <c r="NGL5" i="1"/>
  <c r="NGM5" i="1"/>
  <c r="NGN5" i="1"/>
  <c r="NGO5" i="1"/>
  <c r="NGP5" i="1"/>
  <c r="NGQ5" i="1"/>
  <c r="NGR5" i="1"/>
  <c r="NGS5" i="1"/>
  <c r="NGT5" i="1"/>
  <c r="NGU5" i="1"/>
  <c r="NGV5" i="1"/>
  <c r="NGW5" i="1"/>
  <c r="NGX5" i="1"/>
  <c r="NGY5" i="1"/>
  <c r="NGZ5" i="1"/>
  <c r="NHA5" i="1"/>
  <c r="NHB5" i="1"/>
  <c r="NHC5" i="1"/>
  <c r="NHD5" i="1"/>
  <c r="NHE5" i="1"/>
  <c r="NHF5" i="1"/>
  <c r="NHG5" i="1"/>
  <c r="NHH5" i="1"/>
  <c r="NHI5" i="1"/>
  <c r="NHJ5" i="1"/>
  <c r="NHK5" i="1"/>
  <c r="NHL5" i="1"/>
  <c r="NHM5" i="1"/>
  <c r="NHN5" i="1"/>
  <c r="NHO5" i="1"/>
  <c r="NHP5" i="1"/>
  <c r="NHQ5" i="1"/>
  <c r="NHR5" i="1"/>
  <c r="NHS5" i="1"/>
  <c r="NHT5" i="1"/>
  <c r="NHU5" i="1"/>
  <c r="NHV5" i="1"/>
  <c r="NHW5" i="1"/>
  <c r="NHX5" i="1"/>
  <c r="NHY5" i="1"/>
  <c r="NHZ5" i="1"/>
  <c r="NIA5" i="1"/>
  <c r="NIB5" i="1"/>
  <c r="NIC5" i="1"/>
  <c r="NID5" i="1"/>
  <c r="NIE5" i="1"/>
  <c r="NIF5" i="1"/>
  <c r="NIG5" i="1"/>
  <c r="NIH5" i="1"/>
  <c r="NII5" i="1"/>
  <c r="NIJ5" i="1"/>
  <c r="NIK5" i="1"/>
  <c r="NIL5" i="1"/>
  <c r="NIM5" i="1"/>
  <c r="NIN5" i="1"/>
  <c r="NIO5" i="1"/>
  <c r="NIP5" i="1"/>
  <c r="NIQ5" i="1"/>
  <c r="NIR5" i="1"/>
  <c r="NIS5" i="1"/>
  <c r="NIT5" i="1"/>
  <c r="NIU5" i="1"/>
  <c r="NIV5" i="1"/>
  <c r="NIW5" i="1"/>
  <c r="NIX5" i="1"/>
  <c r="NIY5" i="1"/>
  <c r="NIZ5" i="1"/>
  <c r="NJA5" i="1"/>
  <c r="NJB5" i="1"/>
  <c r="NJC5" i="1"/>
  <c r="NJD5" i="1"/>
  <c r="NJE5" i="1"/>
  <c r="NJF5" i="1"/>
  <c r="NJG5" i="1"/>
  <c r="NJH5" i="1"/>
  <c r="NJI5" i="1"/>
  <c r="NJJ5" i="1"/>
  <c r="NJK5" i="1"/>
  <c r="NJL5" i="1"/>
  <c r="NJM5" i="1"/>
  <c r="NJN5" i="1"/>
  <c r="NJO5" i="1"/>
  <c r="NJP5" i="1"/>
  <c r="NJQ5" i="1"/>
  <c r="NJR5" i="1"/>
  <c r="NJS5" i="1"/>
  <c r="NJT5" i="1"/>
  <c r="NJU5" i="1"/>
  <c r="NJV5" i="1"/>
  <c r="NJW5" i="1"/>
  <c r="NJX5" i="1"/>
  <c r="NJY5" i="1"/>
  <c r="NJZ5" i="1"/>
  <c r="NKA5" i="1"/>
  <c r="NKB5" i="1"/>
  <c r="NKC5" i="1"/>
  <c r="NKD5" i="1"/>
  <c r="NKE5" i="1"/>
  <c r="NKF5" i="1"/>
  <c r="NKG5" i="1"/>
  <c r="NKH5" i="1"/>
  <c r="NKI5" i="1"/>
  <c r="NKJ5" i="1"/>
  <c r="NKK5" i="1"/>
  <c r="NKL5" i="1"/>
  <c r="NKM5" i="1"/>
  <c r="NKN5" i="1"/>
  <c r="NKO5" i="1"/>
  <c r="NKP5" i="1"/>
  <c r="NKQ5" i="1"/>
  <c r="NKR5" i="1"/>
  <c r="NKS5" i="1"/>
  <c r="NKT5" i="1"/>
  <c r="NKU5" i="1"/>
  <c r="NKV5" i="1"/>
  <c r="NKW5" i="1"/>
  <c r="NKX5" i="1"/>
  <c r="NKY5" i="1"/>
  <c r="NKZ5" i="1"/>
  <c r="NLA5" i="1"/>
  <c r="NLB5" i="1"/>
  <c r="NLC5" i="1"/>
  <c r="NLD5" i="1"/>
  <c r="NLE5" i="1"/>
  <c r="NLF5" i="1"/>
  <c r="NLG5" i="1"/>
  <c r="NLH5" i="1"/>
  <c r="NLI5" i="1"/>
  <c r="NLJ5" i="1"/>
  <c r="NLK5" i="1"/>
  <c r="NLL5" i="1"/>
  <c r="NLM5" i="1"/>
  <c r="NLN5" i="1"/>
  <c r="NLO5" i="1"/>
  <c r="NLP5" i="1"/>
  <c r="NLQ5" i="1"/>
  <c r="NLR5" i="1"/>
  <c r="NLS5" i="1"/>
  <c r="NLT5" i="1"/>
  <c r="NLU5" i="1"/>
  <c r="NLV5" i="1"/>
  <c r="NLW5" i="1"/>
  <c r="NLX5" i="1"/>
  <c r="NLY5" i="1"/>
  <c r="NLZ5" i="1"/>
  <c r="NMA5" i="1"/>
  <c r="NMB5" i="1"/>
  <c r="NMC5" i="1"/>
  <c r="NMD5" i="1"/>
  <c r="NME5" i="1"/>
  <c r="NMF5" i="1"/>
  <c r="NMG5" i="1"/>
  <c r="NMH5" i="1"/>
  <c r="NMI5" i="1"/>
  <c r="NMJ5" i="1"/>
  <c r="NMK5" i="1"/>
  <c r="NML5" i="1"/>
  <c r="NMM5" i="1"/>
  <c r="NMN5" i="1"/>
  <c r="NMO5" i="1"/>
  <c r="NMP5" i="1"/>
  <c r="NMQ5" i="1"/>
  <c r="NMR5" i="1"/>
  <c r="NMS5" i="1"/>
  <c r="NMT5" i="1"/>
  <c r="NMU5" i="1"/>
  <c r="NMV5" i="1"/>
  <c r="NMW5" i="1"/>
  <c r="NMX5" i="1"/>
  <c r="NMY5" i="1"/>
  <c r="NMZ5" i="1"/>
  <c r="NNA5" i="1"/>
  <c r="NNB5" i="1"/>
  <c r="NNC5" i="1"/>
  <c r="NND5" i="1"/>
  <c r="NNE5" i="1"/>
  <c r="NNF5" i="1"/>
  <c r="NNG5" i="1"/>
  <c r="NNH5" i="1"/>
  <c r="NNI5" i="1"/>
  <c r="NNJ5" i="1"/>
  <c r="NNK5" i="1"/>
  <c r="NNL5" i="1"/>
  <c r="NNM5" i="1"/>
  <c r="NNN5" i="1"/>
  <c r="NNO5" i="1"/>
  <c r="NNP5" i="1"/>
  <c r="NNQ5" i="1"/>
  <c r="NNR5" i="1"/>
  <c r="NNS5" i="1"/>
  <c r="NNT5" i="1"/>
  <c r="NNU5" i="1"/>
  <c r="NNV5" i="1"/>
  <c r="NNW5" i="1"/>
  <c r="NNX5" i="1"/>
  <c r="NNY5" i="1"/>
  <c r="NNZ5" i="1"/>
  <c r="NOA5" i="1"/>
  <c r="NOB5" i="1"/>
  <c r="NOC5" i="1"/>
  <c r="NOD5" i="1"/>
  <c r="NOE5" i="1"/>
  <c r="NOF5" i="1"/>
  <c r="NOG5" i="1"/>
  <c r="NOH5" i="1"/>
  <c r="NOI5" i="1"/>
  <c r="NOJ5" i="1"/>
  <c r="NOK5" i="1"/>
  <c r="NOL5" i="1"/>
  <c r="NOM5" i="1"/>
  <c r="NON5" i="1"/>
  <c r="NOO5" i="1"/>
  <c r="NOP5" i="1"/>
  <c r="NOQ5" i="1"/>
  <c r="NOR5" i="1"/>
  <c r="NOS5" i="1"/>
  <c r="NOT5" i="1"/>
  <c r="NOU5" i="1"/>
  <c r="NOV5" i="1"/>
  <c r="NOW5" i="1"/>
  <c r="NOX5" i="1"/>
  <c r="NOY5" i="1"/>
  <c r="NOZ5" i="1"/>
  <c r="NPA5" i="1"/>
  <c r="NPB5" i="1"/>
  <c r="NPC5" i="1"/>
  <c r="NPD5" i="1"/>
  <c r="NPE5" i="1"/>
  <c r="NPF5" i="1"/>
  <c r="NPG5" i="1"/>
  <c r="NPH5" i="1"/>
  <c r="NPI5" i="1"/>
  <c r="NPJ5" i="1"/>
  <c r="NPK5" i="1"/>
  <c r="NPL5" i="1"/>
  <c r="NPM5" i="1"/>
  <c r="NPN5" i="1"/>
  <c r="NPO5" i="1"/>
  <c r="NPP5" i="1"/>
  <c r="NPQ5" i="1"/>
  <c r="NPR5" i="1"/>
  <c r="NPS5" i="1"/>
  <c r="NPT5" i="1"/>
  <c r="NPU5" i="1"/>
  <c r="NPV5" i="1"/>
  <c r="NPW5" i="1"/>
  <c r="NPX5" i="1"/>
  <c r="NPY5" i="1"/>
  <c r="NPZ5" i="1"/>
  <c r="NQA5" i="1"/>
  <c r="NQB5" i="1"/>
  <c r="NQC5" i="1"/>
  <c r="NQD5" i="1"/>
  <c r="NQE5" i="1"/>
  <c r="NQF5" i="1"/>
  <c r="NQG5" i="1"/>
  <c r="NQH5" i="1"/>
  <c r="NQI5" i="1"/>
  <c r="NQJ5" i="1"/>
  <c r="NQK5" i="1"/>
  <c r="NQL5" i="1"/>
  <c r="NQM5" i="1"/>
  <c r="NQN5" i="1"/>
  <c r="NQO5" i="1"/>
  <c r="NQP5" i="1"/>
  <c r="NQQ5" i="1"/>
  <c r="NQR5" i="1"/>
  <c r="NQS5" i="1"/>
  <c r="NQT5" i="1"/>
  <c r="NQU5" i="1"/>
  <c r="NQV5" i="1"/>
  <c r="NQW5" i="1"/>
  <c r="NQX5" i="1"/>
  <c r="NQY5" i="1"/>
  <c r="NQZ5" i="1"/>
  <c r="NRA5" i="1"/>
  <c r="NRB5" i="1"/>
  <c r="NRC5" i="1"/>
  <c r="NRD5" i="1"/>
  <c r="NRE5" i="1"/>
  <c r="NRF5" i="1"/>
  <c r="NRG5" i="1"/>
  <c r="NRH5" i="1"/>
  <c r="NRI5" i="1"/>
  <c r="NRJ5" i="1"/>
  <c r="NRK5" i="1"/>
  <c r="NRL5" i="1"/>
  <c r="NRM5" i="1"/>
  <c r="NRN5" i="1"/>
  <c r="NRO5" i="1"/>
  <c r="NRP5" i="1"/>
  <c r="NRQ5" i="1"/>
  <c r="NRR5" i="1"/>
  <c r="NRS5" i="1"/>
  <c r="NRT5" i="1"/>
  <c r="NRU5" i="1"/>
  <c r="NRV5" i="1"/>
  <c r="NRW5" i="1"/>
  <c r="NRX5" i="1"/>
  <c r="NRY5" i="1"/>
  <c r="NRZ5" i="1"/>
  <c r="NSA5" i="1"/>
  <c r="NSB5" i="1"/>
  <c r="NSC5" i="1"/>
  <c r="NSD5" i="1"/>
  <c r="NSE5" i="1"/>
  <c r="NSF5" i="1"/>
  <c r="NSG5" i="1"/>
  <c r="NSH5" i="1"/>
  <c r="NSI5" i="1"/>
  <c r="NSJ5" i="1"/>
  <c r="NSK5" i="1"/>
  <c r="NSL5" i="1"/>
  <c r="NSM5" i="1"/>
  <c r="NSN5" i="1"/>
  <c r="NSO5" i="1"/>
  <c r="NSP5" i="1"/>
  <c r="NSQ5" i="1"/>
  <c r="NSR5" i="1"/>
  <c r="NSS5" i="1"/>
  <c r="NST5" i="1"/>
  <c r="NSU5" i="1"/>
  <c r="NSV5" i="1"/>
  <c r="NSW5" i="1"/>
  <c r="NSX5" i="1"/>
  <c r="NSY5" i="1"/>
  <c r="NSZ5" i="1"/>
  <c r="NTA5" i="1"/>
  <c r="NTB5" i="1"/>
  <c r="NTC5" i="1"/>
  <c r="NTD5" i="1"/>
  <c r="NTE5" i="1"/>
  <c r="NTF5" i="1"/>
  <c r="NTG5" i="1"/>
  <c r="NTH5" i="1"/>
  <c r="NTI5" i="1"/>
  <c r="NTJ5" i="1"/>
  <c r="NTK5" i="1"/>
  <c r="NTL5" i="1"/>
  <c r="NTM5" i="1"/>
  <c r="NTN5" i="1"/>
  <c r="NTO5" i="1"/>
  <c r="NTP5" i="1"/>
  <c r="NTQ5" i="1"/>
  <c r="NTR5" i="1"/>
  <c r="NTS5" i="1"/>
  <c r="NTT5" i="1"/>
  <c r="NTU5" i="1"/>
  <c r="NTV5" i="1"/>
  <c r="NTW5" i="1"/>
  <c r="NTX5" i="1"/>
  <c r="NTY5" i="1"/>
  <c r="NTZ5" i="1"/>
  <c r="NUA5" i="1"/>
  <c r="NUB5" i="1"/>
  <c r="NUC5" i="1"/>
  <c r="NUD5" i="1"/>
  <c r="NUE5" i="1"/>
  <c r="NUF5" i="1"/>
  <c r="NUG5" i="1"/>
  <c r="NUH5" i="1"/>
  <c r="NUI5" i="1"/>
  <c r="NUJ5" i="1"/>
  <c r="NUK5" i="1"/>
  <c r="NUL5" i="1"/>
  <c r="NUM5" i="1"/>
  <c r="NUN5" i="1"/>
  <c r="NUO5" i="1"/>
  <c r="NUP5" i="1"/>
  <c r="NUQ5" i="1"/>
  <c r="NUR5" i="1"/>
  <c r="NUS5" i="1"/>
  <c r="NUT5" i="1"/>
  <c r="NUU5" i="1"/>
  <c r="NUV5" i="1"/>
  <c r="NUW5" i="1"/>
  <c r="NUX5" i="1"/>
  <c r="NUY5" i="1"/>
  <c r="NUZ5" i="1"/>
  <c r="NVA5" i="1"/>
  <c r="NVB5" i="1"/>
  <c r="NVC5" i="1"/>
  <c r="NVD5" i="1"/>
  <c r="NVE5" i="1"/>
  <c r="NVF5" i="1"/>
  <c r="NVG5" i="1"/>
  <c r="NVH5" i="1"/>
  <c r="NVI5" i="1"/>
  <c r="NVJ5" i="1"/>
  <c r="NVK5" i="1"/>
  <c r="NVL5" i="1"/>
  <c r="NVM5" i="1"/>
  <c r="NVN5" i="1"/>
  <c r="NVO5" i="1"/>
  <c r="NVP5" i="1"/>
  <c r="NVQ5" i="1"/>
  <c r="NVR5" i="1"/>
  <c r="NVS5" i="1"/>
  <c r="NVT5" i="1"/>
  <c r="NVU5" i="1"/>
  <c r="NVV5" i="1"/>
  <c r="NVW5" i="1"/>
  <c r="NVX5" i="1"/>
  <c r="NVY5" i="1"/>
  <c r="NVZ5" i="1"/>
  <c r="NWA5" i="1"/>
  <c r="NWB5" i="1"/>
  <c r="NWC5" i="1"/>
  <c r="NWD5" i="1"/>
  <c r="NWE5" i="1"/>
  <c r="NWF5" i="1"/>
  <c r="NWG5" i="1"/>
  <c r="NWH5" i="1"/>
  <c r="NWI5" i="1"/>
  <c r="NWJ5" i="1"/>
  <c r="NWK5" i="1"/>
  <c r="NWL5" i="1"/>
  <c r="NWM5" i="1"/>
  <c r="NWN5" i="1"/>
  <c r="NWO5" i="1"/>
  <c r="NWP5" i="1"/>
  <c r="NWQ5" i="1"/>
  <c r="NWR5" i="1"/>
  <c r="NWS5" i="1"/>
  <c r="NWT5" i="1"/>
  <c r="NWU5" i="1"/>
  <c r="NWV5" i="1"/>
  <c r="NWW5" i="1"/>
  <c r="NWX5" i="1"/>
  <c r="NWY5" i="1"/>
  <c r="NWZ5" i="1"/>
  <c r="NXA5" i="1"/>
  <c r="NXB5" i="1"/>
  <c r="NXC5" i="1"/>
  <c r="NXD5" i="1"/>
  <c r="NXE5" i="1"/>
  <c r="NXF5" i="1"/>
  <c r="NXG5" i="1"/>
  <c r="NXH5" i="1"/>
  <c r="NXI5" i="1"/>
  <c r="NXJ5" i="1"/>
  <c r="NXK5" i="1"/>
  <c r="NXL5" i="1"/>
  <c r="NXM5" i="1"/>
  <c r="NXN5" i="1"/>
  <c r="NXO5" i="1"/>
  <c r="NXP5" i="1"/>
  <c r="NXQ5" i="1"/>
  <c r="NXR5" i="1"/>
  <c r="NXS5" i="1"/>
  <c r="NXT5" i="1"/>
  <c r="NXU5" i="1"/>
  <c r="NXV5" i="1"/>
  <c r="NXW5" i="1"/>
  <c r="NXX5" i="1"/>
  <c r="NXY5" i="1"/>
  <c r="NXZ5" i="1"/>
  <c r="NYA5" i="1"/>
  <c r="NYB5" i="1"/>
  <c r="NYC5" i="1"/>
  <c r="NYD5" i="1"/>
  <c r="NYE5" i="1"/>
  <c r="NYF5" i="1"/>
  <c r="NYG5" i="1"/>
  <c r="NYH5" i="1"/>
  <c r="NYI5" i="1"/>
  <c r="NYJ5" i="1"/>
  <c r="NYK5" i="1"/>
  <c r="NYL5" i="1"/>
  <c r="NYM5" i="1"/>
  <c r="NYN5" i="1"/>
  <c r="NYO5" i="1"/>
  <c r="NYP5" i="1"/>
  <c r="NYQ5" i="1"/>
  <c r="NYR5" i="1"/>
  <c r="NYS5" i="1"/>
  <c r="NYT5" i="1"/>
  <c r="NYU5" i="1"/>
  <c r="NYV5" i="1"/>
  <c r="NYW5" i="1"/>
  <c r="NYX5" i="1"/>
  <c r="NYY5" i="1"/>
  <c r="NYZ5" i="1"/>
  <c r="NZA5" i="1"/>
  <c r="NZB5" i="1"/>
  <c r="NZC5" i="1"/>
  <c r="NZD5" i="1"/>
  <c r="NZE5" i="1"/>
  <c r="NZF5" i="1"/>
  <c r="NZG5" i="1"/>
  <c r="NZH5" i="1"/>
  <c r="NZI5" i="1"/>
  <c r="NZJ5" i="1"/>
  <c r="NZK5" i="1"/>
  <c r="NZL5" i="1"/>
  <c r="NZM5" i="1"/>
  <c r="NZN5" i="1"/>
  <c r="NZO5" i="1"/>
  <c r="NZP5" i="1"/>
  <c r="NZQ5" i="1"/>
  <c r="NZR5" i="1"/>
  <c r="NZS5" i="1"/>
  <c r="NZT5" i="1"/>
  <c r="NZU5" i="1"/>
  <c r="NZV5" i="1"/>
  <c r="NZW5" i="1"/>
  <c r="NZX5" i="1"/>
  <c r="NZY5" i="1"/>
  <c r="NZZ5" i="1"/>
  <c r="OAA5" i="1"/>
  <c r="OAB5" i="1"/>
  <c r="OAC5" i="1"/>
  <c r="OAD5" i="1"/>
  <c r="OAE5" i="1"/>
  <c r="OAF5" i="1"/>
  <c r="OAG5" i="1"/>
  <c r="OAH5" i="1"/>
  <c r="OAI5" i="1"/>
  <c r="OAJ5" i="1"/>
  <c r="OAK5" i="1"/>
  <c r="OAL5" i="1"/>
  <c r="OAM5" i="1"/>
  <c r="OAN5" i="1"/>
  <c r="OAO5" i="1"/>
  <c r="OAP5" i="1"/>
  <c r="OAQ5" i="1"/>
  <c r="OAR5" i="1"/>
  <c r="OAS5" i="1"/>
  <c r="OAT5" i="1"/>
  <c r="OAU5" i="1"/>
  <c r="OAV5" i="1"/>
  <c r="OAW5" i="1"/>
  <c r="OAX5" i="1"/>
  <c r="OAY5" i="1"/>
  <c r="OAZ5" i="1"/>
  <c r="OBA5" i="1"/>
  <c r="OBB5" i="1"/>
  <c r="OBC5" i="1"/>
  <c r="OBD5" i="1"/>
  <c r="OBE5" i="1"/>
  <c r="OBF5" i="1"/>
  <c r="OBG5" i="1"/>
  <c r="OBH5" i="1"/>
  <c r="OBI5" i="1"/>
  <c r="OBJ5" i="1"/>
  <c r="OBK5" i="1"/>
  <c r="OBL5" i="1"/>
  <c r="OBM5" i="1"/>
  <c r="OBN5" i="1"/>
  <c r="OBO5" i="1"/>
  <c r="OBP5" i="1"/>
  <c r="OBQ5" i="1"/>
  <c r="OBR5" i="1"/>
  <c r="OBS5" i="1"/>
  <c r="OBT5" i="1"/>
  <c r="OBU5" i="1"/>
  <c r="OBV5" i="1"/>
  <c r="OBW5" i="1"/>
  <c r="OBX5" i="1"/>
  <c r="OBY5" i="1"/>
  <c r="OBZ5" i="1"/>
  <c r="OCA5" i="1"/>
  <c r="OCB5" i="1"/>
  <c r="OCC5" i="1"/>
  <c r="OCD5" i="1"/>
  <c r="OCE5" i="1"/>
  <c r="OCF5" i="1"/>
  <c r="OCG5" i="1"/>
  <c r="OCH5" i="1"/>
  <c r="OCI5" i="1"/>
  <c r="OCJ5" i="1"/>
  <c r="OCK5" i="1"/>
  <c r="OCL5" i="1"/>
  <c r="OCM5" i="1"/>
  <c r="OCN5" i="1"/>
  <c r="OCO5" i="1"/>
  <c r="OCP5" i="1"/>
  <c r="OCQ5" i="1"/>
  <c r="OCR5" i="1"/>
  <c r="OCS5" i="1"/>
  <c r="OCT5" i="1"/>
  <c r="OCU5" i="1"/>
  <c r="OCV5" i="1"/>
  <c r="OCW5" i="1"/>
  <c r="OCX5" i="1"/>
  <c r="OCY5" i="1"/>
  <c r="OCZ5" i="1"/>
  <c r="ODA5" i="1"/>
  <c r="ODB5" i="1"/>
  <c r="ODC5" i="1"/>
  <c r="ODD5" i="1"/>
  <c r="ODE5" i="1"/>
  <c r="ODF5" i="1"/>
  <c r="ODG5" i="1"/>
  <c r="ODH5" i="1"/>
  <c r="ODI5" i="1"/>
  <c r="ODJ5" i="1"/>
  <c r="ODK5" i="1"/>
  <c r="ODL5" i="1"/>
  <c r="ODM5" i="1"/>
  <c r="ODN5" i="1"/>
  <c r="ODO5" i="1"/>
  <c r="ODP5" i="1"/>
  <c r="ODQ5" i="1"/>
  <c r="ODR5" i="1"/>
  <c r="ODS5" i="1"/>
  <c r="ODT5" i="1"/>
  <c r="ODU5" i="1"/>
  <c r="ODV5" i="1"/>
  <c r="ODW5" i="1"/>
  <c r="ODX5" i="1"/>
  <c r="ODY5" i="1"/>
  <c r="ODZ5" i="1"/>
  <c r="OEA5" i="1"/>
  <c r="OEB5" i="1"/>
  <c r="OEC5" i="1"/>
  <c r="OED5" i="1"/>
  <c r="OEE5" i="1"/>
  <c r="OEF5" i="1"/>
  <c r="OEG5" i="1"/>
  <c r="OEH5" i="1"/>
  <c r="OEI5" i="1"/>
  <c r="OEJ5" i="1"/>
  <c r="OEK5" i="1"/>
  <c r="OEL5" i="1"/>
  <c r="OEM5" i="1"/>
  <c r="OEN5" i="1"/>
  <c r="OEO5" i="1"/>
  <c r="OEP5" i="1"/>
  <c r="OEQ5" i="1"/>
  <c r="OER5" i="1"/>
  <c r="OES5" i="1"/>
  <c r="OET5" i="1"/>
  <c r="OEU5" i="1"/>
  <c r="OEV5" i="1"/>
  <c r="OEW5" i="1"/>
  <c r="OEX5" i="1"/>
  <c r="OEY5" i="1"/>
  <c r="OEZ5" i="1"/>
  <c r="OFA5" i="1"/>
  <c r="OFB5" i="1"/>
  <c r="OFC5" i="1"/>
  <c r="OFD5" i="1"/>
  <c r="OFE5" i="1"/>
  <c r="OFF5" i="1"/>
  <c r="OFG5" i="1"/>
  <c r="OFH5" i="1"/>
  <c r="OFI5" i="1"/>
  <c r="OFJ5" i="1"/>
  <c r="OFK5" i="1"/>
  <c r="OFL5" i="1"/>
  <c r="OFM5" i="1"/>
  <c r="OFN5" i="1"/>
  <c r="OFO5" i="1"/>
  <c r="OFP5" i="1"/>
  <c r="OFQ5" i="1"/>
  <c r="OFR5" i="1"/>
  <c r="OFS5" i="1"/>
  <c r="OFT5" i="1"/>
  <c r="OFU5" i="1"/>
  <c r="OFV5" i="1"/>
  <c r="OFW5" i="1"/>
  <c r="OFX5" i="1"/>
  <c r="OFY5" i="1"/>
  <c r="OFZ5" i="1"/>
  <c r="OGA5" i="1"/>
  <c r="OGB5" i="1"/>
  <c r="OGC5" i="1"/>
  <c r="OGD5" i="1"/>
  <c r="OGE5" i="1"/>
  <c r="OGF5" i="1"/>
  <c r="OGG5" i="1"/>
  <c r="OGH5" i="1"/>
  <c r="OGI5" i="1"/>
  <c r="OGJ5" i="1"/>
  <c r="OGK5" i="1"/>
  <c r="OGL5" i="1"/>
  <c r="OGM5" i="1"/>
  <c r="OGN5" i="1"/>
  <c r="OGO5" i="1"/>
  <c r="OGP5" i="1"/>
  <c r="OGQ5" i="1"/>
  <c r="OGR5" i="1"/>
  <c r="OGS5" i="1"/>
  <c r="OGT5" i="1"/>
  <c r="OGU5" i="1"/>
  <c r="OGV5" i="1"/>
  <c r="OGW5" i="1"/>
  <c r="OGX5" i="1"/>
  <c r="OGY5" i="1"/>
  <c r="OGZ5" i="1"/>
  <c r="OHA5" i="1"/>
  <c r="OHB5" i="1"/>
  <c r="OHC5" i="1"/>
  <c r="OHD5" i="1"/>
  <c r="OHE5" i="1"/>
  <c r="OHF5" i="1"/>
  <c r="OHG5" i="1"/>
  <c r="OHH5" i="1"/>
  <c r="OHI5" i="1"/>
  <c r="OHJ5" i="1"/>
  <c r="OHK5" i="1"/>
  <c r="OHL5" i="1"/>
  <c r="OHM5" i="1"/>
  <c r="OHN5" i="1"/>
  <c r="OHO5" i="1"/>
  <c r="OHP5" i="1"/>
  <c r="OHQ5" i="1"/>
  <c r="OHR5" i="1"/>
  <c r="OHS5" i="1"/>
  <c r="OHT5" i="1"/>
  <c r="OHU5" i="1"/>
  <c r="OHV5" i="1"/>
  <c r="OHW5" i="1"/>
  <c r="OHX5" i="1"/>
  <c r="OHY5" i="1"/>
  <c r="OHZ5" i="1"/>
  <c r="OIA5" i="1"/>
  <c r="OIB5" i="1"/>
  <c r="OIC5" i="1"/>
  <c r="OID5" i="1"/>
  <c r="OIE5" i="1"/>
  <c r="OIF5" i="1"/>
  <c r="OIG5" i="1"/>
  <c r="OIH5" i="1"/>
  <c r="OII5" i="1"/>
  <c r="OIJ5" i="1"/>
  <c r="OIK5" i="1"/>
  <c r="OIL5" i="1"/>
  <c r="OIM5" i="1"/>
  <c r="OIN5" i="1"/>
  <c r="OIO5" i="1"/>
  <c r="OIP5" i="1"/>
  <c r="OIQ5" i="1"/>
  <c r="OIR5" i="1"/>
  <c r="OIS5" i="1"/>
  <c r="OIT5" i="1"/>
  <c r="OIU5" i="1"/>
  <c r="OIV5" i="1"/>
  <c r="OIW5" i="1"/>
  <c r="OIX5" i="1"/>
  <c r="OIY5" i="1"/>
  <c r="OIZ5" i="1"/>
  <c r="OJA5" i="1"/>
  <c r="OJB5" i="1"/>
  <c r="OJC5" i="1"/>
  <c r="OJD5" i="1"/>
  <c r="OJE5" i="1"/>
  <c r="OJF5" i="1"/>
  <c r="OJG5" i="1"/>
  <c r="OJH5" i="1"/>
  <c r="OJI5" i="1"/>
  <c r="OJJ5" i="1"/>
  <c r="OJK5" i="1"/>
  <c r="OJL5" i="1"/>
  <c r="OJM5" i="1"/>
  <c r="OJN5" i="1"/>
  <c r="OJO5" i="1"/>
  <c r="OJP5" i="1"/>
  <c r="OJQ5" i="1"/>
  <c r="OJR5" i="1"/>
  <c r="OJS5" i="1"/>
  <c r="OJT5" i="1"/>
  <c r="OJU5" i="1"/>
  <c r="OJV5" i="1"/>
  <c r="OJW5" i="1"/>
  <c r="OJX5" i="1"/>
  <c r="OJY5" i="1"/>
  <c r="OJZ5" i="1"/>
  <c r="OKA5" i="1"/>
  <c r="OKB5" i="1"/>
  <c r="OKC5" i="1"/>
  <c r="OKD5" i="1"/>
  <c r="OKE5" i="1"/>
  <c r="OKF5" i="1"/>
  <c r="OKG5" i="1"/>
  <c r="OKH5" i="1"/>
  <c r="OKI5" i="1"/>
  <c r="OKJ5" i="1"/>
  <c r="OKK5" i="1"/>
  <c r="OKL5" i="1"/>
  <c r="OKM5" i="1"/>
  <c r="OKN5" i="1"/>
  <c r="OKO5" i="1"/>
  <c r="OKP5" i="1"/>
  <c r="OKQ5" i="1"/>
  <c r="OKR5" i="1"/>
  <c r="OKS5" i="1"/>
  <c r="OKT5" i="1"/>
  <c r="OKU5" i="1"/>
  <c r="OKV5" i="1"/>
  <c r="OKW5" i="1"/>
  <c r="OKX5" i="1"/>
  <c r="OKY5" i="1"/>
  <c r="OKZ5" i="1"/>
  <c r="OLA5" i="1"/>
  <c r="OLB5" i="1"/>
  <c r="OLC5" i="1"/>
  <c r="OLD5" i="1"/>
  <c r="OLE5" i="1"/>
  <c r="OLF5" i="1"/>
  <c r="OLG5" i="1"/>
  <c r="OLH5" i="1"/>
  <c r="OLI5" i="1"/>
  <c r="OLJ5" i="1"/>
  <c r="OLK5" i="1"/>
  <c r="OLL5" i="1"/>
  <c r="OLM5" i="1"/>
  <c r="OLN5" i="1"/>
  <c r="OLO5" i="1"/>
  <c r="OLP5" i="1"/>
  <c r="OLQ5" i="1"/>
  <c r="OLR5" i="1"/>
  <c r="OLS5" i="1"/>
  <c r="OLT5" i="1"/>
  <c r="OLU5" i="1"/>
  <c r="OLV5" i="1"/>
  <c r="OLW5" i="1"/>
  <c r="OLX5" i="1"/>
  <c r="OLY5" i="1"/>
  <c r="OLZ5" i="1"/>
  <c r="OMA5" i="1"/>
  <c r="OMB5" i="1"/>
  <c r="OMC5" i="1"/>
  <c r="OMD5" i="1"/>
  <c r="OME5" i="1"/>
  <c r="OMF5" i="1"/>
  <c r="OMG5" i="1"/>
  <c r="OMH5" i="1"/>
  <c r="OMI5" i="1"/>
  <c r="OMJ5" i="1"/>
  <c r="OMK5" i="1"/>
  <c r="OML5" i="1"/>
  <c r="OMM5" i="1"/>
  <c r="OMN5" i="1"/>
  <c r="OMO5" i="1"/>
  <c r="OMP5" i="1"/>
  <c r="OMQ5" i="1"/>
  <c r="OMR5" i="1"/>
  <c r="OMS5" i="1"/>
  <c r="OMT5" i="1"/>
  <c r="OMU5" i="1"/>
  <c r="OMV5" i="1"/>
  <c r="OMW5" i="1"/>
  <c r="OMX5" i="1"/>
  <c r="OMY5" i="1"/>
  <c r="OMZ5" i="1"/>
  <c r="ONA5" i="1"/>
  <c r="ONB5" i="1"/>
  <c r="ONC5" i="1"/>
  <c r="OND5" i="1"/>
  <c r="ONE5" i="1"/>
  <c r="ONF5" i="1"/>
  <c r="ONG5" i="1"/>
  <c r="ONH5" i="1"/>
  <c r="ONI5" i="1"/>
  <c r="ONJ5" i="1"/>
  <c r="ONK5" i="1"/>
  <c r="ONL5" i="1"/>
  <c r="ONM5" i="1"/>
  <c r="ONN5" i="1"/>
  <c r="ONO5" i="1"/>
  <c r="ONP5" i="1"/>
  <c r="ONQ5" i="1"/>
  <c r="ONR5" i="1"/>
  <c r="ONS5" i="1"/>
  <c r="ONT5" i="1"/>
  <c r="ONU5" i="1"/>
  <c r="ONV5" i="1"/>
  <c r="ONW5" i="1"/>
  <c r="ONX5" i="1"/>
  <c r="ONY5" i="1"/>
  <c r="ONZ5" i="1"/>
  <c r="OOA5" i="1"/>
  <c r="OOB5" i="1"/>
  <c r="OOC5" i="1"/>
  <c r="OOD5" i="1"/>
  <c r="OOE5" i="1"/>
  <c r="OOF5" i="1"/>
  <c r="OOG5" i="1"/>
  <c r="OOH5" i="1"/>
  <c r="OOI5" i="1"/>
  <c r="OOJ5" i="1"/>
  <c r="OOK5" i="1"/>
  <c r="OOL5" i="1"/>
  <c r="OOM5" i="1"/>
  <c r="OON5" i="1"/>
  <c r="OOO5" i="1"/>
  <c r="OOP5" i="1"/>
  <c r="OOQ5" i="1"/>
  <c r="OOR5" i="1"/>
  <c r="OOS5" i="1"/>
  <c r="OOT5" i="1"/>
  <c r="OOU5" i="1"/>
  <c r="OOV5" i="1"/>
  <c r="OOW5" i="1"/>
  <c r="OOX5" i="1"/>
  <c r="OOY5" i="1"/>
  <c r="OOZ5" i="1"/>
  <c r="OPA5" i="1"/>
  <c r="OPB5" i="1"/>
  <c r="OPC5" i="1"/>
  <c r="OPD5" i="1"/>
  <c r="OPE5" i="1"/>
  <c r="OPF5" i="1"/>
  <c r="OPG5" i="1"/>
  <c r="OPH5" i="1"/>
  <c r="OPI5" i="1"/>
  <c r="OPJ5" i="1"/>
  <c r="OPK5" i="1"/>
  <c r="OPL5" i="1"/>
  <c r="OPM5" i="1"/>
  <c r="OPN5" i="1"/>
  <c r="OPO5" i="1"/>
  <c r="OPP5" i="1"/>
  <c r="OPQ5" i="1"/>
  <c r="OPR5" i="1"/>
  <c r="OPS5" i="1"/>
  <c r="OPT5" i="1"/>
  <c r="OPU5" i="1"/>
  <c r="OPV5" i="1"/>
  <c r="OPW5" i="1"/>
  <c r="OPX5" i="1"/>
  <c r="OPY5" i="1"/>
  <c r="OPZ5" i="1"/>
  <c r="OQA5" i="1"/>
  <c r="OQB5" i="1"/>
  <c r="OQC5" i="1"/>
  <c r="OQD5" i="1"/>
  <c r="OQE5" i="1"/>
  <c r="OQF5" i="1"/>
  <c r="OQG5" i="1"/>
  <c r="OQH5" i="1"/>
  <c r="OQI5" i="1"/>
  <c r="OQJ5" i="1"/>
  <c r="OQK5" i="1"/>
  <c r="OQL5" i="1"/>
  <c r="OQM5" i="1"/>
  <c r="OQN5" i="1"/>
  <c r="OQO5" i="1"/>
  <c r="OQP5" i="1"/>
  <c r="OQQ5" i="1"/>
  <c r="OQR5" i="1"/>
  <c r="OQS5" i="1"/>
  <c r="OQT5" i="1"/>
  <c r="OQU5" i="1"/>
  <c r="OQV5" i="1"/>
  <c r="OQW5" i="1"/>
  <c r="OQX5" i="1"/>
  <c r="OQY5" i="1"/>
  <c r="OQZ5" i="1"/>
  <c r="ORA5" i="1"/>
  <c r="ORB5" i="1"/>
  <c r="ORC5" i="1"/>
  <c r="ORD5" i="1"/>
  <c r="ORE5" i="1"/>
  <c r="ORF5" i="1"/>
  <c r="ORG5" i="1"/>
  <c r="ORH5" i="1"/>
  <c r="ORI5" i="1"/>
  <c r="ORJ5" i="1"/>
  <c r="ORK5" i="1"/>
  <c r="ORL5" i="1"/>
  <c r="ORM5" i="1"/>
  <c r="ORN5" i="1"/>
  <c r="ORO5" i="1"/>
  <c r="ORP5" i="1"/>
  <c r="ORQ5" i="1"/>
  <c r="ORR5" i="1"/>
  <c r="ORS5" i="1"/>
  <c r="ORT5" i="1"/>
  <c r="ORU5" i="1"/>
  <c r="ORV5" i="1"/>
  <c r="ORW5" i="1"/>
  <c r="ORX5" i="1"/>
  <c r="ORY5" i="1"/>
  <c r="ORZ5" i="1"/>
  <c r="OSA5" i="1"/>
  <c r="OSB5" i="1"/>
  <c r="OSC5" i="1"/>
  <c r="OSD5" i="1"/>
  <c r="OSE5" i="1"/>
  <c r="OSF5" i="1"/>
  <c r="OSG5" i="1"/>
  <c r="OSH5" i="1"/>
  <c r="OSI5" i="1"/>
  <c r="OSJ5" i="1"/>
  <c r="OSK5" i="1"/>
  <c r="OSL5" i="1"/>
  <c r="OSM5" i="1"/>
  <c r="OSN5" i="1"/>
  <c r="OSO5" i="1"/>
  <c r="OSP5" i="1"/>
  <c r="OSQ5" i="1"/>
  <c r="OSR5" i="1"/>
  <c r="OSS5" i="1"/>
  <c r="OST5" i="1"/>
  <c r="OSU5" i="1"/>
  <c r="OSV5" i="1"/>
  <c r="OSW5" i="1"/>
  <c r="OSX5" i="1"/>
  <c r="OSY5" i="1"/>
  <c r="OSZ5" i="1"/>
  <c r="OTA5" i="1"/>
  <c r="OTB5" i="1"/>
  <c r="OTC5" i="1"/>
  <c r="OTD5" i="1"/>
  <c r="OTE5" i="1"/>
  <c r="OTF5" i="1"/>
  <c r="OTG5" i="1"/>
  <c r="OTH5" i="1"/>
  <c r="OTI5" i="1"/>
  <c r="OTJ5" i="1"/>
  <c r="OTK5" i="1"/>
  <c r="OTL5" i="1"/>
  <c r="OTM5" i="1"/>
  <c r="OTN5" i="1"/>
  <c r="OTO5" i="1"/>
  <c r="OTP5" i="1"/>
  <c r="OTQ5" i="1"/>
  <c r="OTR5" i="1"/>
  <c r="OTS5" i="1"/>
  <c r="OTT5" i="1"/>
  <c r="OTU5" i="1"/>
  <c r="OTV5" i="1"/>
  <c r="OTW5" i="1"/>
  <c r="OTX5" i="1"/>
  <c r="OTY5" i="1"/>
  <c r="OTZ5" i="1"/>
  <c r="OUA5" i="1"/>
  <c r="OUB5" i="1"/>
  <c r="OUC5" i="1"/>
  <c r="OUD5" i="1"/>
  <c r="OUE5" i="1"/>
  <c r="OUF5" i="1"/>
  <c r="OUG5" i="1"/>
  <c r="OUH5" i="1"/>
  <c r="OUI5" i="1"/>
  <c r="OUJ5" i="1"/>
  <c r="OUK5" i="1"/>
  <c r="OUL5" i="1"/>
  <c r="OUM5" i="1"/>
  <c r="OUN5" i="1"/>
  <c r="OUO5" i="1"/>
  <c r="OUP5" i="1"/>
  <c r="OUQ5" i="1"/>
  <c r="OUR5" i="1"/>
  <c r="OUS5" i="1"/>
  <c r="OUT5" i="1"/>
  <c r="OUU5" i="1"/>
  <c r="OUV5" i="1"/>
  <c r="OUW5" i="1"/>
  <c r="OUX5" i="1"/>
  <c r="OUY5" i="1"/>
  <c r="OUZ5" i="1"/>
  <c r="OVA5" i="1"/>
  <c r="OVB5" i="1"/>
  <c r="OVC5" i="1"/>
  <c r="OVD5" i="1"/>
  <c r="OVE5" i="1"/>
  <c r="OVF5" i="1"/>
  <c r="OVG5" i="1"/>
  <c r="OVH5" i="1"/>
  <c r="OVI5" i="1"/>
  <c r="OVJ5" i="1"/>
  <c r="OVK5" i="1"/>
  <c r="OVL5" i="1"/>
  <c r="OVM5" i="1"/>
  <c r="OVN5" i="1"/>
  <c r="OVO5" i="1"/>
  <c r="OVP5" i="1"/>
  <c r="OVQ5" i="1"/>
  <c r="OVR5" i="1"/>
  <c r="OVS5" i="1"/>
  <c r="OVT5" i="1"/>
  <c r="OVU5" i="1"/>
  <c r="OVV5" i="1"/>
  <c r="OVW5" i="1"/>
  <c r="OVX5" i="1"/>
  <c r="OVY5" i="1"/>
  <c r="OVZ5" i="1"/>
  <c r="OWA5" i="1"/>
  <c r="OWB5" i="1"/>
  <c r="OWC5" i="1"/>
  <c r="OWD5" i="1"/>
  <c r="OWE5" i="1"/>
  <c r="OWF5" i="1"/>
  <c r="OWG5" i="1"/>
  <c r="OWH5" i="1"/>
  <c r="OWI5" i="1"/>
  <c r="OWJ5" i="1"/>
  <c r="OWK5" i="1"/>
  <c r="OWL5" i="1"/>
  <c r="OWM5" i="1"/>
  <c r="OWN5" i="1"/>
  <c r="OWO5" i="1"/>
  <c r="OWP5" i="1"/>
  <c r="OWQ5" i="1"/>
  <c r="OWR5" i="1"/>
  <c r="OWS5" i="1"/>
  <c r="OWT5" i="1"/>
  <c r="OWU5" i="1"/>
  <c r="OWV5" i="1"/>
  <c r="OWW5" i="1"/>
  <c r="OWX5" i="1"/>
  <c r="OWY5" i="1"/>
  <c r="OWZ5" i="1"/>
  <c r="OXA5" i="1"/>
  <c r="OXB5" i="1"/>
  <c r="OXC5" i="1"/>
  <c r="OXD5" i="1"/>
  <c r="OXE5" i="1"/>
  <c r="OXF5" i="1"/>
  <c r="OXG5" i="1"/>
  <c r="OXH5" i="1"/>
  <c r="OXI5" i="1"/>
  <c r="OXJ5" i="1"/>
  <c r="OXK5" i="1"/>
  <c r="OXL5" i="1"/>
  <c r="OXM5" i="1"/>
  <c r="OXN5" i="1"/>
  <c r="OXO5" i="1"/>
  <c r="OXP5" i="1"/>
  <c r="OXQ5" i="1"/>
  <c r="OXR5" i="1"/>
  <c r="OXS5" i="1"/>
  <c r="OXT5" i="1"/>
  <c r="OXU5" i="1"/>
  <c r="OXV5" i="1"/>
  <c r="OXW5" i="1"/>
  <c r="OXX5" i="1"/>
  <c r="OXY5" i="1"/>
  <c r="OXZ5" i="1"/>
  <c r="OYA5" i="1"/>
  <c r="OYB5" i="1"/>
  <c r="OYC5" i="1"/>
  <c r="OYD5" i="1"/>
  <c r="OYE5" i="1"/>
  <c r="OYF5" i="1"/>
  <c r="OYG5" i="1"/>
  <c r="OYH5" i="1"/>
  <c r="OYI5" i="1"/>
  <c r="OYJ5" i="1"/>
  <c r="OYK5" i="1"/>
  <c r="OYL5" i="1"/>
  <c r="OYM5" i="1"/>
  <c r="OYN5" i="1"/>
  <c r="OYO5" i="1"/>
  <c r="OYP5" i="1"/>
  <c r="OYQ5" i="1"/>
  <c r="OYR5" i="1"/>
  <c r="OYS5" i="1"/>
  <c r="OYT5" i="1"/>
  <c r="OYU5" i="1"/>
  <c r="OYV5" i="1"/>
  <c r="OYW5" i="1"/>
  <c r="OYX5" i="1"/>
  <c r="OYY5" i="1"/>
  <c r="OYZ5" i="1"/>
  <c r="OZA5" i="1"/>
  <c r="OZB5" i="1"/>
  <c r="OZC5" i="1"/>
  <c r="OZD5" i="1"/>
  <c r="OZE5" i="1"/>
  <c r="OZF5" i="1"/>
  <c r="OZG5" i="1"/>
  <c r="OZH5" i="1"/>
  <c r="OZI5" i="1"/>
  <c r="OZJ5" i="1"/>
  <c r="OZK5" i="1"/>
  <c r="OZL5" i="1"/>
  <c r="OZM5" i="1"/>
  <c r="OZN5" i="1"/>
  <c r="OZO5" i="1"/>
  <c r="OZP5" i="1"/>
  <c r="OZQ5" i="1"/>
  <c r="OZR5" i="1"/>
  <c r="OZS5" i="1"/>
  <c r="OZT5" i="1"/>
  <c r="OZU5" i="1"/>
  <c r="OZV5" i="1"/>
  <c r="OZW5" i="1"/>
  <c r="OZX5" i="1"/>
  <c r="OZY5" i="1"/>
  <c r="OZZ5" i="1"/>
  <c r="PAA5" i="1"/>
  <c r="PAB5" i="1"/>
  <c r="PAC5" i="1"/>
  <c r="PAD5" i="1"/>
  <c r="PAE5" i="1"/>
  <c r="PAF5" i="1"/>
  <c r="PAG5" i="1"/>
  <c r="PAH5" i="1"/>
  <c r="PAI5" i="1"/>
  <c r="PAJ5" i="1"/>
  <c r="PAK5" i="1"/>
  <c r="PAL5" i="1"/>
  <c r="PAM5" i="1"/>
  <c r="PAN5" i="1"/>
  <c r="PAO5" i="1"/>
  <c r="PAP5" i="1"/>
  <c r="PAQ5" i="1"/>
  <c r="PAR5" i="1"/>
  <c r="PAS5" i="1"/>
  <c r="PAT5" i="1"/>
  <c r="PAU5" i="1"/>
  <c r="PAV5" i="1"/>
  <c r="PAW5" i="1"/>
  <c r="PAX5" i="1"/>
  <c r="PAY5" i="1"/>
  <c r="PAZ5" i="1"/>
  <c r="PBA5" i="1"/>
  <c r="PBB5" i="1"/>
  <c r="PBC5" i="1"/>
  <c r="PBD5" i="1"/>
  <c r="PBE5" i="1"/>
  <c r="PBF5" i="1"/>
  <c r="PBG5" i="1"/>
  <c r="PBH5" i="1"/>
  <c r="PBI5" i="1"/>
  <c r="PBJ5" i="1"/>
  <c r="PBK5" i="1"/>
  <c r="PBL5" i="1"/>
  <c r="PBM5" i="1"/>
  <c r="PBN5" i="1"/>
  <c r="PBO5" i="1"/>
  <c r="PBP5" i="1"/>
  <c r="PBQ5" i="1"/>
  <c r="PBR5" i="1"/>
  <c r="PBS5" i="1"/>
  <c r="PBT5" i="1"/>
  <c r="PBU5" i="1"/>
  <c r="PBV5" i="1"/>
  <c r="PBW5" i="1"/>
  <c r="PBX5" i="1"/>
  <c r="PBY5" i="1"/>
  <c r="PBZ5" i="1"/>
  <c r="PCA5" i="1"/>
  <c r="PCB5" i="1"/>
  <c r="PCC5" i="1"/>
  <c r="PCD5" i="1"/>
  <c r="PCE5" i="1"/>
  <c r="PCF5" i="1"/>
  <c r="PCG5" i="1"/>
  <c r="PCH5" i="1"/>
  <c r="PCI5" i="1"/>
  <c r="PCJ5" i="1"/>
  <c r="PCK5" i="1"/>
  <c r="PCL5" i="1"/>
  <c r="PCM5" i="1"/>
  <c r="PCN5" i="1"/>
  <c r="PCO5" i="1"/>
  <c r="PCP5" i="1"/>
  <c r="PCQ5" i="1"/>
  <c r="PCR5" i="1"/>
  <c r="PCS5" i="1"/>
  <c r="PCT5" i="1"/>
  <c r="PCU5" i="1"/>
  <c r="PCV5" i="1"/>
  <c r="PCW5" i="1"/>
  <c r="PCX5" i="1"/>
  <c r="PCY5" i="1"/>
  <c r="PCZ5" i="1"/>
  <c r="PDA5" i="1"/>
  <c r="PDB5" i="1"/>
  <c r="PDC5" i="1"/>
  <c r="PDD5" i="1"/>
  <c r="PDE5" i="1"/>
  <c r="PDF5" i="1"/>
  <c r="PDG5" i="1"/>
  <c r="PDH5" i="1"/>
  <c r="PDI5" i="1"/>
  <c r="PDJ5" i="1"/>
  <c r="PDK5" i="1"/>
  <c r="PDL5" i="1"/>
  <c r="PDM5" i="1"/>
  <c r="PDN5" i="1"/>
  <c r="PDO5" i="1"/>
  <c r="PDP5" i="1"/>
  <c r="PDQ5" i="1"/>
  <c r="PDR5" i="1"/>
  <c r="PDS5" i="1"/>
  <c r="PDT5" i="1"/>
  <c r="PDU5" i="1"/>
  <c r="PDV5" i="1"/>
  <c r="PDW5" i="1"/>
  <c r="PDX5" i="1"/>
  <c r="PDY5" i="1"/>
  <c r="PDZ5" i="1"/>
  <c r="PEA5" i="1"/>
  <c r="PEB5" i="1"/>
  <c r="PEC5" i="1"/>
  <c r="PED5" i="1"/>
  <c r="PEE5" i="1"/>
  <c r="PEF5" i="1"/>
  <c r="PEG5" i="1"/>
  <c r="PEH5" i="1"/>
  <c r="PEI5" i="1"/>
  <c r="PEJ5" i="1"/>
  <c r="PEK5" i="1"/>
  <c r="PEL5" i="1"/>
  <c r="PEM5" i="1"/>
  <c r="PEN5" i="1"/>
  <c r="PEO5" i="1"/>
  <c r="PEP5" i="1"/>
  <c r="PEQ5" i="1"/>
  <c r="PER5" i="1"/>
  <c r="PES5" i="1"/>
  <c r="PET5" i="1"/>
  <c r="PEU5" i="1"/>
  <c r="PEV5" i="1"/>
  <c r="PEW5" i="1"/>
  <c r="PEX5" i="1"/>
  <c r="PEY5" i="1"/>
  <c r="PEZ5" i="1"/>
  <c r="PFA5" i="1"/>
  <c r="PFB5" i="1"/>
  <c r="PFC5" i="1"/>
  <c r="PFD5" i="1"/>
  <c r="PFE5" i="1"/>
  <c r="PFF5" i="1"/>
  <c r="PFG5" i="1"/>
  <c r="PFH5" i="1"/>
  <c r="PFI5" i="1"/>
  <c r="PFJ5" i="1"/>
  <c r="PFK5" i="1"/>
  <c r="PFL5" i="1"/>
  <c r="PFM5" i="1"/>
  <c r="PFN5" i="1"/>
  <c r="PFO5" i="1"/>
  <c r="PFP5" i="1"/>
  <c r="PFQ5" i="1"/>
  <c r="PFR5" i="1"/>
  <c r="PFS5" i="1"/>
  <c r="PFT5" i="1"/>
  <c r="PFU5" i="1"/>
  <c r="PFV5" i="1"/>
  <c r="PFW5" i="1"/>
  <c r="PFX5" i="1"/>
  <c r="PFY5" i="1"/>
  <c r="PFZ5" i="1"/>
  <c r="PGA5" i="1"/>
  <c r="PGB5" i="1"/>
  <c r="PGC5" i="1"/>
  <c r="PGD5" i="1"/>
  <c r="PGE5" i="1"/>
  <c r="PGF5" i="1"/>
  <c r="PGG5" i="1"/>
  <c r="PGH5" i="1"/>
  <c r="PGI5" i="1"/>
  <c r="PGJ5" i="1"/>
  <c r="PGK5" i="1"/>
  <c r="PGL5" i="1"/>
  <c r="PGM5" i="1"/>
  <c r="PGN5" i="1"/>
  <c r="PGO5" i="1"/>
  <c r="PGP5" i="1"/>
  <c r="PGQ5" i="1"/>
  <c r="PGR5" i="1"/>
  <c r="PGS5" i="1"/>
  <c r="PGT5" i="1"/>
  <c r="PGU5" i="1"/>
  <c r="PGV5" i="1"/>
  <c r="PGW5" i="1"/>
  <c r="PGX5" i="1"/>
  <c r="PGY5" i="1"/>
  <c r="PGZ5" i="1"/>
  <c r="PHA5" i="1"/>
  <c r="PHB5" i="1"/>
  <c r="PHC5" i="1"/>
  <c r="PHD5" i="1"/>
  <c r="PHE5" i="1"/>
  <c r="PHF5" i="1"/>
  <c r="PHG5" i="1"/>
  <c r="PHH5" i="1"/>
  <c r="PHI5" i="1"/>
  <c r="PHJ5" i="1"/>
  <c r="PHK5" i="1"/>
  <c r="PHL5" i="1"/>
  <c r="PHM5" i="1"/>
  <c r="PHN5" i="1"/>
  <c r="PHO5" i="1"/>
  <c r="PHP5" i="1"/>
  <c r="PHQ5" i="1"/>
  <c r="PHR5" i="1"/>
  <c r="PHS5" i="1"/>
  <c r="PHT5" i="1"/>
  <c r="PHU5" i="1"/>
  <c r="PHV5" i="1"/>
  <c r="PHW5" i="1"/>
  <c r="PHX5" i="1"/>
  <c r="PHY5" i="1"/>
  <c r="PHZ5" i="1"/>
  <c r="PIA5" i="1"/>
  <c r="PIB5" i="1"/>
  <c r="PIC5" i="1"/>
  <c r="PID5" i="1"/>
  <c r="PIE5" i="1"/>
  <c r="PIF5" i="1"/>
  <c r="PIG5" i="1"/>
  <c r="PIH5" i="1"/>
  <c r="PII5" i="1"/>
  <c r="PIJ5" i="1"/>
  <c r="PIK5" i="1"/>
  <c r="PIL5" i="1"/>
  <c r="PIM5" i="1"/>
  <c r="PIN5" i="1"/>
  <c r="PIO5" i="1"/>
  <c r="PIP5" i="1"/>
  <c r="PIQ5" i="1"/>
  <c r="PIR5" i="1"/>
  <c r="PIS5" i="1"/>
  <c r="PIT5" i="1"/>
  <c r="PIU5" i="1"/>
  <c r="PIV5" i="1"/>
  <c r="PIW5" i="1"/>
  <c r="PIX5" i="1"/>
  <c r="PIY5" i="1"/>
  <c r="PIZ5" i="1"/>
  <c r="PJA5" i="1"/>
  <c r="PJB5" i="1"/>
  <c r="PJC5" i="1"/>
  <c r="PJD5" i="1"/>
  <c r="PJE5" i="1"/>
  <c r="PJF5" i="1"/>
  <c r="PJG5" i="1"/>
  <c r="PJH5" i="1"/>
  <c r="PJI5" i="1"/>
  <c r="PJJ5" i="1"/>
  <c r="PJK5" i="1"/>
  <c r="PJL5" i="1"/>
  <c r="PJM5" i="1"/>
  <c r="PJN5" i="1"/>
  <c r="PJO5" i="1"/>
  <c r="PJP5" i="1"/>
  <c r="PJQ5" i="1"/>
  <c r="PJR5" i="1"/>
  <c r="PJS5" i="1"/>
  <c r="PJT5" i="1"/>
  <c r="PJU5" i="1"/>
  <c r="PJV5" i="1"/>
  <c r="PJW5" i="1"/>
  <c r="PJX5" i="1"/>
  <c r="PJY5" i="1"/>
  <c r="PJZ5" i="1"/>
  <c r="PKA5" i="1"/>
  <c r="PKB5" i="1"/>
  <c r="PKC5" i="1"/>
  <c r="PKD5" i="1"/>
  <c r="PKE5" i="1"/>
  <c r="PKF5" i="1"/>
  <c r="PKG5" i="1"/>
  <c r="PKH5" i="1"/>
  <c r="PKI5" i="1"/>
  <c r="PKJ5" i="1"/>
  <c r="PKK5" i="1"/>
  <c r="PKL5" i="1"/>
  <c r="PKM5" i="1"/>
  <c r="PKN5" i="1"/>
  <c r="PKO5" i="1"/>
  <c r="PKP5" i="1"/>
  <c r="PKQ5" i="1"/>
  <c r="PKR5" i="1"/>
  <c r="PKS5" i="1"/>
  <c r="PKT5" i="1"/>
  <c r="PKU5" i="1"/>
  <c r="PKV5" i="1"/>
  <c r="PKW5" i="1"/>
  <c r="PKX5" i="1"/>
  <c r="PKY5" i="1"/>
  <c r="PKZ5" i="1"/>
  <c r="PLA5" i="1"/>
  <c r="PLB5" i="1"/>
  <c r="PLC5" i="1"/>
  <c r="PLD5" i="1"/>
  <c r="PLE5" i="1"/>
  <c r="PLF5" i="1"/>
  <c r="PLG5" i="1"/>
  <c r="PLH5" i="1"/>
  <c r="PLI5" i="1"/>
  <c r="PLJ5" i="1"/>
  <c r="PLK5" i="1"/>
  <c r="PLL5" i="1"/>
  <c r="PLM5" i="1"/>
  <c r="PLN5" i="1"/>
  <c r="PLO5" i="1"/>
  <c r="PLP5" i="1"/>
  <c r="PLQ5" i="1"/>
  <c r="PLR5" i="1"/>
  <c r="PLS5" i="1"/>
  <c r="PLT5" i="1"/>
  <c r="PLU5" i="1"/>
  <c r="PLV5" i="1"/>
  <c r="PLW5" i="1"/>
  <c r="PLX5" i="1"/>
  <c r="PLY5" i="1"/>
  <c r="PLZ5" i="1"/>
  <c r="PMA5" i="1"/>
  <c r="PMB5" i="1"/>
  <c r="PMC5" i="1"/>
  <c r="PMD5" i="1"/>
  <c r="PME5" i="1"/>
  <c r="PMF5" i="1"/>
  <c r="PMG5" i="1"/>
  <c r="PMH5" i="1"/>
  <c r="PMI5" i="1"/>
  <c r="PMJ5" i="1"/>
  <c r="PMK5" i="1"/>
  <c r="PML5" i="1"/>
  <c r="PMM5" i="1"/>
  <c r="PMN5" i="1"/>
  <c r="PMO5" i="1"/>
  <c r="PMP5" i="1"/>
  <c r="PMQ5" i="1"/>
  <c r="PMR5" i="1"/>
  <c r="PMS5" i="1"/>
  <c r="PMT5" i="1"/>
  <c r="PMU5" i="1"/>
  <c r="PMV5" i="1"/>
  <c r="PMW5" i="1"/>
  <c r="PMX5" i="1"/>
  <c r="PMY5" i="1"/>
  <c r="PMZ5" i="1"/>
  <c r="PNA5" i="1"/>
  <c r="PNB5" i="1"/>
  <c r="PNC5" i="1"/>
  <c r="PND5" i="1"/>
  <c r="PNE5" i="1"/>
  <c r="PNF5" i="1"/>
  <c r="PNG5" i="1"/>
  <c r="PNH5" i="1"/>
  <c r="PNI5" i="1"/>
  <c r="PNJ5" i="1"/>
  <c r="PNK5" i="1"/>
  <c r="PNL5" i="1"/>
  <c r="PNM5" i="1"/>
  <c r="PNN5" i="1"/>
  <c r="PNO5" i="1"/>
  <c r="PNP5" i="1"/>
  <c r="PNQ5" i="1"/>
  <c r="PNR5" i="1"/>
  <c r="PNS5" i="1"/>
  <c r="PNT5" i="1"/>
  <c r="PNU5" i="1"/>
  <c r="PNV5" i="1"/>
  <c r="PNW5" i="1"/>
  <c r="PNX5" i="1"/>
  <c r="PNY5" i="1"/>
  <c r="PNZ5" i="1"/>
  <c r="POA5" i="1"/>
  <c r="POB5" i="1"/>
  <c r="POC5" i="1"/>
  <c r="POD5" i="1"/>
  <c r="POE5" i="1"/>
  <c r="POF5" i="1"/>
  <c r="POG5" i="1"/>
  <c r="POH5" i="1"/>
  <c r="POI5" i="1"/>
  <c r="POJ5" i="1"/>
  <c r="POK5" i="1"/>
  <c r="POL5" i="1"/>
  <c r="POM5" i="1"/>
  <c r="PON5" i="1"/>
  <c r="POO5" i="1"/>
  <c r="POP5" i="1"/>
  <c r="POQ5" i="1"/>
  <c r="POR5" i="1"/>
  <c r="POS5" i="1"/>
  <c r="POT5" i="1"/>
  <c r="POU5" i="1"/>
  <c r="POV5" i="1"/>
  <c r="POW5" i="1"/>
  <c r="POX5" i="1"/>
  <c r="POY5" i="1"/>
  <c r="POZ5" i="1"/>
  <c r="PPA5" i="1"/>
  <c r="PPB5" i="1"/>
  <c r="PPC5" i="1"/>
  <c r="PPD5" i="1"/>
  <c r="PPE5" i="1"/>
  <c r="PPF5" i="1"/>
  <c r="PPG5" i="1"/>
  <c r="PPH5" i="1"/>
  <c r="PPI5" i="1"/>
  <c r="PPJ5" i="1"/>
  <c r="PPK5" i="1"/>
  <c r="PPL5" i="1"/>
  <c r="PPM5" i="1"/>
  <c r="PPN5" i="1"/>
  <c r="PPO5" i="1"/>
  <c r="PPP5" i="1"/>
  <c r="PPQ5" i="1"/>
  <c r="PPR5" i="1"/>
  <c r="PPS5" i="1"/>
  <c r="PPT5" i="1"/>
  <c r="PPU5" i="1"/>
  <c r="PPV5" i="1"/>
  <c r="PPW5" i="1"/>
  <c r="PPX5" i="1"/>
  <c r="PPY5" i="1"/>
  <c r="PPZ5" i="1"/>
  <c r="PQA5" i="1"/>
  <c r="PQB5" i="1"/>
  <c r="PQC5" i="1"/>
  <c r="PQD5" i="1"/>
  <c r="PQE5" i="1"/>
  <c r="PQF5" i="1"/>
  <c r="PQG5" i="1"/>
  <c r="PQH5" i="1"/>
  <c r="PQI5" i="1"/>
  <c r="PQJ5" i="1"/>
  <c r="PQK5" i="1"/>
  <c r="PQL5" i="1"/>
  <c r="PQM5" i="1"/>
  <c r="PQN5" i="1"/>
  <c r="PQO5" i="1"/>
  <c r="PQP5" i="1"/>
  <c r="PQQ5" i="1"/>
  <c r="PQR5" i="1"/>
  <c r="PQS5" i="1"/>
  <c r="PQT5" i="1"/>
  <c r="PQU5" i="1"/>
  <c r="PQV5" i="1"/>
  <c r="PQW5" i="1"/>
  <c r="PQX5" i="1"/>
  <c r="PQY5" i="1"/>
  <c r="PQZ5" i="1"/>
  <c r="PRA5" i="1"/>
  <c r="PRB5" i="1"/>
  <c r="PRC5" i="1"/>
  <c r="PRD5" i="1"/>
  <c r="PRE5" i="1"/>
  <c r="PRF5" i="1"/>
  <c r="PRG5" i="1"/>
  <c r="PRH5" i="1"/>
  <c r="PRI5" i="1"/>
  <c r="PRJ5" i="1"/>
  <c r="PRK5" i="1"/>
  <c r="PRL5" i="1"/>
  <c r="PRM5" i="1"/>
  <c r="PRN5" i="1"/>
  <c r="PRO5" i="1"/>
  <c r="PRP5" i="1"/>
  <c r="PRQ5" i="1"/>
  <c r="PRR5" i="1"/>
  <c r="PRS5" i="1"/>
  <c r="PRT5" i="1"/>
  <c r="PRU5" i="1"/>
  <c r="PRV5" i="1"/>
  <c r="PRW5" i="1"/>
  <c r="PRX5" i="1"/>
  <c r="PRY5" i="1"/>
  <c r="PRZ5" i="1"/>
  <c r="PSA5" i="1"/>
  <c r="PSB5" i="1"/>
  <c r="PSC5" i="1"/>
  <c r="PSD5" i="1"/>
  <c r="PSE5" i="1"/>
  <c r="PSF5" i="1"/>
  <c r="PSG5" i="1"/>
  <c r="PSH5" i="1"/>
  <c r="PSI5" i="1"/>
  <c r="PSJ5" i="1"/>
  <c r="PSK5" i="1"/>
  <c r="PSL5" i="1"/>
  <c r="PSM5" i="1"/>
  <c r="PSN5" i="1"/>
  <c r="PSO5" i="1"/>
  <c r="PSP5" i="1"/>
  <c r="PSQ5" i="1"/>
  <c r="PSR5" i="1"/>
  <c r="PSS5" i="1"/>
  <c r="PST5" i="1"/>
  <c r="PSU5" i="1"/>
  <c r="PSV5" i="1"/>
  <c r="PSW5" i="1"/>
  <c r="PSX5" i="1"/>
  <c r="PSY5" i="1"/>
  <c r="PSZ5" i="1"/>
  <c r="PTA5" i="1"/>
  <c r="PTB5" i="1"/>
  <c r="PTC5" i="1"/>
  <c r="PTD5" i="1"/>
  <c r="PTE5" i="1"/>
  <c r="PTF5" i="1"/>
  <c r="PTG5" i="1"/>
  <c r="PTH5" i="1"/>
  <c r="PTI5" i="1"/>
  <c r="PTJ5" i="1"/>
  <c r="PTK5" i="1"/>
  <c r="PTL5" i="1"/>
  <c r="PTM5" i="1"/>
  <c r="PTN5" i="1"/>
  <c r="PTO5" i="1"/>
  <c r="PTP5" i="1"/>
  <c r="PTQ5" i="1"/>
  <c r="PTR5" i="1"/>
  <c r="PTS5" i="1"/>
  <c r="PTT5" i="1"/>
  <c r="PTU5" i="1"/>
  <c r="PTV5" i="1"/>
  <c r="PTW5" i="1"/>
  <c r="PTX5" i="1"/>
  <c r="PTY5" i="1"/>
  <c r="PTZ5" i="1"/>
  <c r="PUA5" i="1"/>
  <c r="PUB5" i="1"/>
  <c r="PUC5" i="1"/>
  <c r="PUD5" i="1"/>
  <c r="PUE5" i="1"/>
  <c r="PUF5" i="1"/>
  <c r="PUG5" i="1"/>
  <c r="PUH5" i="1"/>
  <c r="PUI5" i="1"/>
  <c r="PUJ5" i="1"/>
  <c r="PUK5" i="1"/>
  <c r="PUL5" i="1"/>
  <c r="PUM5" i="1"/>
  <c r="PUN5" i="1"/>
  <c r="PUO5" i="1"/>
  <c r="PUP5" i="1"/>
  <c r="PUQ5" i="1"/>
  <c r="PUR5" i="1"/>
  <c r="PUS5" i="1"/>
  <c r="PUT5" i="1"/>
  <c r="PUU5" i="1"/>
  <c r="PUV5" i="1"/>
  <c r="PUW5" i="1"/>
  <c r="PUX5" i="1"/>
  <c r="PUY5" i="1"/>
  <c r="PUZ5" i="1"/>
  <c r="PVA5" i="1"/>
  <c r="PVB5" i="1"/>
  <c r="PVC5" i="1"/>
  <c r="PVD5" i="1"/>
  <c r="PVE5" i="1"/>
  <c r="PVF5" i="1"/>
  <c r="PVG5" i="1"/>
  <c r="PVH5" i="1"/>
  <c r="PVI5" i="1"/>
  <c r="PVJ5" i="1"/>
  <c r="PVK5" i="1"/>
  <c r="PVL5" i="1"/>
  <c r="PVM5" i="1"/>
  <c r="PVN5" i="1"/>
  <c r="PVO5" i="1"/>
  <c r="PVP5" i="1"/>
  <c r="PVQ5" i="1"/>
  <c r="PVR5" i="1"/>
  <c r="PVS5" i="1"/>
  <c r="PVT5" i="1"/>
  <c r="PVU5" i="1"/>
  <c r="PVV5" i="1"/>
  <c r="PVW5" i="1"/>
  <c r="PVX5" i="1"/>
  <c r="PVY5" i="1"/>
  <c r="PVZ5" i="1"/>
  <c r="PWA5" i="1"/>
  <c r="PWB5" i="1"/>
  <c r="PWC5" i="1"/>
  <c r="PWD5" i="1"/>
  <c r="PWE5" i="1"/>
  <c r="PWF5" i="1"/>
  <c r="PWG5" i="1"/>
  <c r="PWH5" i="1"/>
  <c r="PWI5" i="1"/>
  <c r="PWJ5" i="1"/>
  <c r="PWK5" i="1"/>
  <c r="PWL5" i="1"/>
  <c r="PWM5" i="1"/>
  <c r="PWN5" i="1"/>
  <c r="PWO5" i="1"/>
  <c r="PWP5" i="1"/>
  <c r="PWQ5" i="1"/>
  <c r="PWR5" i="1"/>
  <c r="PWS5" i="1"/>
  <c r="PWT5" i="1"/>
  <c r="PWU5" i="1"/>
  <c r="PWV5" i="1"/>
  <c r="PWW5" i="1"/>
  <c r="PWX5" i="1"/>
  <c r="PWY5" i="1"/>
  <c r="PWZ5" i="1"/>
  <c r="PXA5" i="1"/>
  <c r="PXB5" i="1"/>
  <c r="PXC5" i="1"/>
  <c r="PXD5" i="1"/>
  <c r="PXE5" i="1"/>
  <c r="PXF5" i="1"/>
  <c r="PXG5" i="1"/>
  <c r="PXH5" i="1"/>
  <c r="PXI5" i="1"/>
  <c r="PXJ5" i="1"/>
  <c r="PXK5" i="1"/>
  <c r="PXL5" i="1"/>
  <c r="PXM5" i="1"/>
  <c r="PXN5" i="1"/>
  <c r="PXO5" i="1"/>
  <c r="PXP5" i="1"/>
  <c r="PXQ5" i="1"/>
  <c r="PXR5" i="1"/>
  <c r="PXS5" i="1"/>
  <c r="PXT5" i="1"/>
  <c r="PXU5" i="1"/>
  <c r="PXV5" i="1"/>
  <c r="PXW5" i="1"/>
  <c r="PXX5" i="1"/>
  <c r="PXY5" i="1"/>
  <c r="PXZ5" i="1"/>
  <c r="PYA5" i="1"/>
  <c r="PYB5" i="1"/>
  <c r="PYC5" i="1"/>
  <c r="PYD5" i="1"/>
  <c r="PYE5" i="1"/>
  <c r="PYF5" i="1"/>
  <c r="PYG5" i="1"/>
  <c r="PYH5" i="1"/>
  <c r="PYI5" i="1"/>
  <c r="PYJ5" i="1"/>
  <c r="PYK5" i="1"/>
  <c r="PYL5" i="1"/>
  <c r="PYM5" i="1"/>
  <c r="PYN5" i="1"/>
  <c r="PYO5" i="1"/>
  <c r="PYP5" i="1"/>
  <c r="PYQ5" i="1"/>
  <c r="PYR5" i="1"/>
  <c r="PYS5" i="1"/>
  <c r="PYT5" i="1"/>
  <c r="PYU5" i="1"/>
  <c r="PYV5" i="1"/>
  <c r="PYW5" i="1"/>
  <c r="PYX5" i="1"/>
  <c r="PYY5" i="1"/>
  <c r="PYZ5" i="1"/>
  <c r="PZA5" i="1"/>
  <c r="PZB5" i="1"/>
  <c r="PZC5" i="1"/>
  <c r="PZD5" i="1"/>
  <c r="PZE5" i="1"/>
  <c r="PZF5" i="1"/>
  <c r="PZG5" i="1"/>
  <c r="PZH5" i="1"/>
  <c r="PZI5" i="1"/>
  <c r="PZJ5" i="1"/>
  <c r="PZK5" i="1"/>
  <c r="PZL5" i="1"/>
  <c r="PZM5" i="1"/>
  <c r="PZN5" i="1"/>
  <c r="PZO5" i="1"/>
  <c r="PZP5" i="1"/>
  <c r="PZQ5" i="1"/>
  <c r="PZR5" i="1"/>
  <c r="PZS5" i="1"/>
  <c r="PZT5" i="1"/>
  <c r="PZU5" i="1"/>
  <c r="PZV5" i="1"/>
  <c r="PZW5" i="1"/>
  <c r="PZX5" i="1"/>
  <c r="PZY5" i="1"/>
  <c r="PZZ5" i="1"/>
  <c r="QAA5" i="1"/>
  <c r="QAB5" i="1"/>
  <c r="QAC5" i="1"/>
  <c r="QAD5" i="1"/>
  <c r="QAE5" i="1"/>
  <c r="QAF5" i="1"/>
  <c r="QAG5" i="1"/>
  <c r="QAH5" i="1"/>
  <c r="QAI5" i="1"/>
  <c r="QAJ5" i="1"/>
  <c r="QAK5" i="1"/>
  <c r="QAL5" i="1"/>
  <c r="QAM5" i="1"/>
  <c r="QAN5" i="1"/>
  <c r="QAO5" i="1"/>
  <c r="QAP5" i="1"/>
  <c r="QAQ5" i="1"/>
  <c r="QAR5" i="1"/>
  <c r="QAS5" i="1"/>
  <c r="QAT5" i="1"/>
  <c r="QAU5" i="1"/>
  <c r="QAV5" i="1"/>
  <c r="QAW5" i="1"/>
  <c r="QAX5" i="1"/>
  <c r="QAY5" i="1"/>
  <c r="QAZ5" i="1"/>
  <c r="QBA5" i="1"/>
  <c r="QBB5" i="1"/>
  <c r="QBC5" i="1"/>
  <c r="QBD5" i="1"/>
  <c r="QBE5" i="1"/>
  <c r="QBF5" i="1"/>
  <c r="QBG5" i="1"/>
  <c r="QBH5" i="1"/>
  <c r="QBI5" i="1"/>
  <c r="QBJ5" i="1"/>
  <c r="QBK5" i="1"/>
  <c r="QBL5" i="1"/>
  <c r="QBM5" i="1"/>
  <c r="QBN5" i="1"/>
  <c r="QBO5" i="1"/>
  <c r="QBP5" i="1"/>
  <c r="QBQ5" i="1"/>
  <c r="QBR5" i="1"/>
  <c r="QBS5" i="1"/>
  <c r="QBT5" i="1"/>
  <c r="QBU5" i="1"/>
  <c r="QBV5" i="1"/>
  <c r="QBW5" i="1"/>
  <c r="QBX5" i="1"/>
  <c r="QBY5" i="1"/>
  <c r="QBZ5" i="1"/>
  <c r="QCA5" i="1"/>
  <c r="QCB5" i="1"/>
  <c r="QCC5" i="1"/>
  <c r="QCD5" i="1"/>
  <c r="QCE5" i="1"/>
  <c r="QCF5" i="1"/>
  <c r="QCG5" i="1"/>
  <c r="QCH5" i="1"/>
  <c r="QCI5" i="1"/>
  <c r="QCJ5" i="1"/>
  <c r="QCK5" i="1"/>
  <c r="QCL5" i="1"/>
  <c r="QCM5" i="1"/>
  <c r="QCN5" i="1"/>
  <c r="QCO5" i="1"/>
  <c r="QCP5" i="1"/>
  <c r="QCQ5" i="1"/>
  <c r="QCR5" i="1"/>
  <c r="QCS5" i="1"/>
  <c r="QCT5" i="1"/>
  <c r="QCU5" i="1"/>
  <c r="QCV5" i="1"/>
  <c r="QCW5" i="1"/>
  <c r="QCX5" i="1"/>
  <c r="QCY5" i="1"/>
  <c r="QCZ5" i="1"/>
  <c r="QDA5" i="1"/>
  <c r="QDB5" i="1"/>
  <c r="QDC5" i="1"/>
  <c r="QDD5" i="1"/>
  <c r="QDE5" i="1"/>
  <c r="QDF5" i="1"/>
  <c r="QDG5" i="1"/>
  <c r="QDH5" i="1"/>
  <c r="QDI5" i="1"/>
  <c r="QDJ5" i="1"/>
  <c r="QDK5" i="1"/>
  <c r="QDL5" i="1"/>
  <c r="QDM5" i="1"/>
  <c r="QDN5" i="1"/>
  <c r="QDO5" i="1"/>
  <c r="QDP5" i="1"/>
  <c r="QDQ5" i="1"/>
  <c r="QDR5" i="1"/>
  <c r="QDS5" i="1"/>
  <c r="QDT5" i="1"/>
  <c r="QDU5" i="1"/>
  <c r="QDV5" i="1"/>
  <c r="QDW5" i="1"/>
  <c r="QDX5" i="1"/>
  <c r="QDY5" i="1"/>
  <c r="QDZ5" i="1"/>
  <c r="QEA5" i="1"/>
  <c r="QEB5" i="1"/>
  <c r="QEC5" i="1"/>
  <c r="QED5" i="1"/>
  <c r="QEE5" i="1"/>
  <c r="QEF5" i="1"/>
  <c r="QEG5" i="1"/>
  <c r="QEH5" i="1"/>
  <c r="QEI5" i="1"/>
  <c r="QEJ5" i="1"/>
  <c r="QEK5" i="1"/>
  <c r="QEL5" i="1"/>
  <c r="QEM5" i="1"/>
  <c r="QEN5" i="1"/>
  <c r="QEO5" i="1"/>
  <c r="QEP5" i="1"/>
  <c r="QEQ5" i="1"/>
  <c r="QER5" i="1"/>
  <c r="QES5" i="1"/>
  <c r="QET5" i="1"/>
  <c r="QEU5" i="1"/>
  <c r="QEV5" i="1"/>
  <c r="QEW5" i="1"/>
  <c r="QEX5" i="1"/>
  <c r="QEY5" i="1"/>
  <c r="QEZ5" i="1"/>
  <c r="QFA5" i="1"/>
  <c r="QFB5" i="1"/>
  <c r="QFC5" i="1"/>
  <c r="QFD5" i="1"/>
  <c r="QFE5" i="1"/>
  <c r="QFF5" i="1"/>
  <c r="QFG5" i="1"/>
  <c r="QFH5" i="1"/>
  <c r="QFI5" i="1"/>
  <c r="QFJ5" i="1"/>
  <c r="QFK5" i="1"/>
  <c r="QFL5" i="1"/>
  <c r="QFM5" i="1"/>
  <c r="QFN5" i="1"/>
  <c r="QFO5" i="1"/>
  <c r="QFP5" i="1"/>
  <c r="QFQ5" i="1"/>
  <c r="QFR5" i="1"/>
  <c r="QFS5" i="1"/>
  <c r="QFT5" i="1"/>
  <c r="QFU5" i="1"/>
  <c r="QFV5" i="1"/>
  <c r="QFW5" i="1"/>
  <c r="QFX5" i="1"/>
  <c r="QFY5" i="1"/>
  <c r="QFZ5" i="1"/>
  <c r="QGA5" i="1"/>
  <c r="QGB5" i="1"/>
  <c r="QGC5" i="1"/>
  <c r="QGD5" i="1"/>
  <c r="QGE5" i="1"/>
  <c r="QGF5" i="1"/>
  <c r="QGG5" i="1"/>
  <c r="QGH5" i="1"/>
  <c r="QGI5" i="1"/>
  <c r="QGJ5" i="1"/>
  <c r="QGK5" i="1"/>
  <c r="QGL5" i="1"/>
  <c r="QGM5" i="1"/>
  <c r="QGN5" i="1"/>
  <c r="QGO5" i="1"/>
  <c r="QGP5" i="1"/>
  <c r="QGQ5" i="1"/>
  <c r="QGR5" i="1"/>
  <c r="QGS5" i="1"/>
  <c r="QGT5" i="1"/>
  <c r="QGU5" i="1"/>
  <c r="QGV5" i="1"/>
  <c r="QGW5" i="1"/>
  <c r="QGX5" i="1"/>
  <c r="QGY5" i="1"/>
  <c r="QGZ5" i="1"/>
  <c r="QHA5" i="1"/>
  <c r="QHB5" i="1"/>
  <c r="QHC5" i="1"/>
  <c r="QHD5" i="1"/>
  <c r="QHE5" i="1"/>
  <c r="QHF5" i="1"/>
  <c r="QHG5" i="1"/>
  <c r="QHH5" i="1"/>
  <c r="QHI5" i="1"/>
  <c r="QHJ5" i="1"/>
  <c r="QHK5" i="1"/>
  <c r="QHL5" i="1"/>
  <c r="QHM5" i="1"/>
  <c r="QHN5" i="1"/>
  <c r="QHO5" i="1"/>
  <c r="QHP5" i="1"/>
  <c r="QHQ5" i="1"/>
  <c r="QHR5" i="1"/>
  <c r="QHS5" i="1"/>
  <c r="QHT5" i="1"/>
  <c r="QHU5" i="1"/>
  <c r="QHV5" i="1"/>
  <c r="QHW5" i="1"/>
  <c r="QHX5" i="1"/>
  <c r="QHY5" i="1"/>
  <c r="QHZ5" i="1"/>
  <c r="QIA5" i="1"/>
  <c r="QIB5" i="1"/>
  <c r="QIC5" i="1"/>
  <c r="QID5" i="1"/>
  <c r="QIE5" i="1"/>
  <c r="QIF5" i="1"/>
  <c r="QIG5" i="1"/>
  <c r="QIH5" i="1"/>
  <c r="QII5" i="1"/>
  <c r="QIJ5" i="1"/>
  <c r="QIK5" i="1"/>
  <c r="QIL5" i="1"/>
  <c r="QIM5" i="1"/>
  <c r="QIN5" i="1"/>
  <c r="QIO5" i="1"/>
  <c r="QIP5" i="1"/>
  <c r="QIQ5" i="1"/>
  <c r="QIR5" i="1"/>
  <c r="QIS5" i="1"/>
  <c r="QIT5" i="1"/>
  <c r="QIU5" i="1"/>
  <c r="QIV5" i="1"/>
  <c r="QIW5" i="1"/>
  <c r="QIX5" i="1"/>
  <c r="QIY5" i="1"/>
  <c r="QIZ5" i="1"/>
  <c r="QJA5" i="1"/>
  <c r="QJB5" i="1"/>
  <c r="QJC5" i="1"/>
  <c r="QJD5" i="1"/>
  <c r="QJE5" i="1"/>
  <c r="QJF5" i="1"/>
  <c r="QJG5" i="1"/>
  <c r="QJH5" i="1"/>
  <c r="QJI5" i="1"/>
  <c r="QJJ5" i="1"/>
  <c r="QJK5" i="1"/>
  <c r="QJL5" i="1"/>
  <c r="QJM5" i="1"/>
  <c r="QJN5" i="1"/>
  <c r="QJO5" i="1"/>
  <c r="QJP5" i="1"/>
  <c r="QJQ5" i="1"/>
  <c r="QJR5" i="1"/>
  <c r="QJS5" i="1"/>
  <c r="QJT5" i="1"/>
  <c r="QJU5" i="1"/>
  <c r="QJV5" i="1"/>
  <c r="QJW5" i="1"/>
  <c r="QJX5" i="1"/>
  <c r="QJY5" i="1"/>
  <c r="QJZ5" i="1"/>
  <c r="QKA5" i="1"/>
  <c r="QKB5" i="1"/>
  <c r="QKC5" i="1"/>
  <c r="QKD5" i="1"/>
  <c r="QKE5" i="1"/>
  <c r="QKF5" i="1"/>
  <c r="QKG5" i="1"/>
  <c r="QKH5" i="1"/>
  <c r="QKI5" i="1"/>
  <c r="QKJ5" i="1"/>
  <c r="QKK5" i="1"/>
  <c r="QKL5" i="1"/>
  <c r="QKM5" i="1"/>
  <c r="QKN5" i="1"/>
  <c r="QKO5" i="1"/>
  <c r="QKP5" i="1"/>
  <c r="QKQ5" i="1"/>
  <c r="QKR5" i="1"/>
  <c r="QKS5" i="1"/>
  <c r="QKT5" i="1"/>
  <c r="QKU5" i="1"/>
  <c r="QKV5" i="1"/>
  <c r="QKW5" i="1"/>
  <c r="QKX5" i="1"/>
  <c r="QKY5" i="1"/>
  <c r="QKZ5" i="1"/>
  <c r="QLA5" i="1"/>
  <c r="QLB5" i="1"/>
  <c r="QLC5" i="1"/>
  <c r="QLD5" i="1"/>
  <c r="QLE5" i="1"/>
  <c r="QLF5" i="1"/>
  <c r="QLG5" i="1"/>
  <c r="QLH5" i="1"/>
  <c r="QLI5" i="1"/>
  <c r="QLJ5" i="1"/>
  <c r="QLK5" i="1"/>
  <c r="QLL5" i="1"/>
  <c r="QLM5" i="1"/>
  <c r="QLN5" i="1"/>
  <c r="QLO5" i="1"/>
  <c r="QLP5" i="1"/>
  <c r="QLQ5" i="1"/>
  <c r="QLR5" i="1"/>
  <c r="QLS5" i="1"/>
  <c r="QLT5" i="1"/>
  <c r="QLU5" i="1"/>
  <c r="QLV5" i="1"/>
  <c r="QLW5" i="1"/>
  <c r="QLX5" i="1"/>
  <c r="QLY5" i="1"/>
  <c r="QLZ5" i="1"/>
  <c r="QMA5" i="1"/>
  <c r="QMB5" i="1"/>
  <c r="QMC5" i="1"/>
  <c r="QMD5" i="1"/>
  <c r="QME5" i="1"/>
  <c r="QMF5" i="1"/>
  <c r="QMG5" i="1"/>
  <c r="QMH5" i="1"/>
  <c r="QMI5" i="1"/>
  <c r="QMJ5" i="1"/>
  <c r="QMK5" i="1"/>
  <c r="QML5" i="1"/>
  <c r="QMM5" i="1"/>
  <c r="QMN5" i="1"/>
  <c r="QMO5" i="1"/>
  <c r="QMP5" i="1"/>
  <c r="QMQ5" i="1"/>
  <c r="QMR5" i="1"/>
  <c r="QMS5" i="1"/>
  <c r="QMT5" i="1"/>
  <c r="QMU5" i="1"/>
  <c r="QMV5" i="1"/>
  <c r="QMW5" i="1"/>
  <c r="QMX5" i="1"/>
  <c r="QMY5" i="1"/>
  <c r="QMZ5" i="1"/>
  <c r="QNA5" i="1"/>
  <c r="QNB5" i="1"/>
  <c r="QNC5" i="1"/>
  <c r="QND5" i="1"/>
  <c r="QNE5" i="1"/>
  <c r="QNF5" i="1"/>
  <c r="QNG5" i="1"/>
  <c r="QNH5" i="1"/>
  <c r="QNI5" i="1"/>
  <c r="QNJ5" i="1"/>
  <c r="QNK5" i="1"/>
  <c r="QNL5" i="1"/>
  <c r="QNM5" i="1"/>
  <c r="QNN5" i="1"/>
  <c r="QNO5" i="1"/>
  <c r="QNP5" i="1"/>
  <c r="QNQ5" i="1"/>
  <c r="QNR5" i="1"/>
  <c r="QNS5" i="1"/>
  <c r="QNT5" i="1"/>
  <c r="QNU5" i="1"/>
  <c r="QNV5" i="1"/>
  <c r="QNW5" i="1"/>
  <c r="QNX5" i="1"/>
  <c r="QNY5" i="1"/>
  <c r="QNZ5" i="1"/>
  <c r="QOA5" i="1"/>
  <c r="QOB5" i="1"/>
  <c r="QOC5" i="1"/>
  <c r="QOD5" i="1"/>
  <c r="QOE5" i="1"/>
  <c r="QOF5" i="1"/>
  <c r="QOG5" i="1"/>
  <c r="QOH5" i="1"/>
  <c r="QOI5" i="1"/>
  <c r="QOJ5" i="1"/>
  <c r="QOK5" i="1"/>
  <c r="QOL5" i="1"/>
  <c r="QOM5" i="1"/>
  <c r="QON5" i="1"/>
  <c r="QOO5" i="1"/>
  <c r="QOP5" i="1"/>
  <c r="QOQ5" i="1"/>
  <c r="QOR5" i="1"/>
  <c r="QOS5" i="1"/>
  <c r="QOT5" i="1"/>
  <c r="QOU5" i="1"/>
  <c r="QOV5" i="1"/>
  <c r="QOW5" i="1"/>
  <c r="QOX5" i="1"/>
  <c r="QOY5" i="1"/>
  <c r="QOZ5" i="1"/>
  <c r="QPA5" i="1"/>
  <c r="QPB5" i="1"/>
  <c r="QPC5" i="1"/>
  <c r="QPD5" i="1"/>
  <c r="QPE5" i="1"/>
  <c r="QPF5" i="1"/>
  <c r="QPG5" i="1"/>
  <c r="QPH5" i="1"/>
  <c r="QPI5" i="1"/>
  <c r="QPJ5" i="1"/>
  <c r="QPK5" i="1"/>
  <c r="QPL5" i="1"/>
  <c r="QPM5" i="1"/>
  <c r="QPN5" i="1"/>
  <c r="QPO5" i="1"/>
  <c r="QPP5" i="1"/>
  <c r="QPQ5" i="1"/>
  <c r="QPR5" i="1"/>
  <c r="QPS5" i="1"/>
  <c r="QPT5" i="1"/>
  <c r="QPU5" i="1"/>
  <c r="QPV5" i="1"/>
  <c r="QPW5" i="1"/>
  <c r="QPX5" i="1"/>
  <c r="QPY5" i="1"/>
  <c r="QPZ5" i="1"/>
  <c r="QQA5" i="1"/>
  <c r="QQB5" i="1"/>
  <c r="QQC5" i="1"/>
  <c r="QQD5" i="1"/>
  <c r="QQE5" i="1"/>
  <c r="QQF5" i="1"/>
  <c r="QQG5" i="1"/>
  <c r="QQH5" i="1"/>
  <c r="QQI5" i="1"/>
  <c r="QQJ5" i="1"/>
  <c r="QQK5" i="1"/>
  <c r="QQL5" i="1"/>
  <c r="QQM5" i="1"/>
  <c r="QQN5" i="1"/>
  <c r="QQO5" i="1"/>
  <c r="QQP5" i="1"/>
  <c r="QQQ5" i="1"/>
  <c r="QQR5" i="1"/>
  <c r="QQS5" i="1"/>
  <c r="QQT5" i="1"/>
  <c r="QQU5" i="1"/>
  <c r="QQV5" i="1"/>
  <c r="QQW5" i="1"/>
  <c r="QQX5" i="1"/>
  <c r="QQY5" i="1"/>
  <c r="QQZ5" i="1"/>
  <c r="QRA5" i="1"/>
  <c r="QRB5" i="1"/>
  <c r="QRC5" i="1"/>
  <c r="QRD5" i="1"/>
  <c r="QRE5" i="1"/>
  <c r="QRF5" i="1"/>
  <c r="QRG5" i="1"/>
  <c r="QRH5" i="1"/>
  <c r="QRI5" i="1"/>
  <c r="QRJ5" i="1"/>
  <c r="QRK5" i="1"/>
  <c r="QRL5" i="1"/>
  <c r="QRM5" i="1"/>
  <c r="QRN5" i="1"/>
  <c r="QRO5" i="1"/>
  <c r="QRP5" i="1"/>
  <c r="QRQ5" i="1"/>
  <c r="QRR5" i="1"/>
  <c r="QRS5" i="1"/>
  <c r="QRT5" i="1"/>
  <c r="QRU5" i="1"/>
  <c r="QRV5" i="1"/>
  <c r="QRW5" i="1"/>
  <c r="QRX5" i="1"/>
  <c r="QRY5" i="1"/>
  <c r="QRZ5" i="1"/>
  <c r="QSA5" i="1"/>
  <c r="QSB5" i="1"/>
  <c r="QSC5" i="1"/>
  <c r="QSD5" i="1"/>
  <c r="QSE5" i="1"/>
  <c r="QSF5" i="1"/>
  <c r="QSG5" i="1"/>
  <c r="QSH5" i="1"/>
  <c r="QSI5" i="1"/>
  <c r="QSJ5" i="1"/>
  <c r="QSK5" i="1"/>
  <c r="QSL5" i="1"/>
  <c r="QSM5" i="1"/>
  <c r="QSN5" i="1"/>
  <c r="QSO5" i="1"/>
  <c r="QSP5" i="1"/>
  <c r="QSQ5" i="1"/>
  <c r="QSR5" i="1"/>
  <c r="QSS5" i="1"/>
  <c r="QST5" i="1"/>
  <c r="QSU5" i="1"/>
  <c r="QSV5" i="1"/>
  <c r="QSW5" i="1"/>
  <c r="QSX5" i="1"/>
  <c r="QSY5" i="1"/>
  <c r="QSZ5" i="1"/>
  <c r="QTA5" i="1"/>
  <c r="QTB5" i="1"/>
  <c r="QTC5" i="1"/>
  <c r="QTD5" i="1"/>
  <c r="QTE5" i="1"/>
  <c r="QTF5" i="1"/>
  <c r="QTG5" i="1"/>
  <c r="QTH5" i="1"/>
  <c r="QTI5" i="1"/>
  <c r="QTJ5" i="1"/>
  <c r="QTK5" i="1"/>
  <c r="QTL5" i="1"/>
  <c r="QTM5" i="1"/>
  <c r="QTN5" i="1"/>
  <c r="QTO5" i="1"/>
  <c r="QTP5" i="1"/>
  <c r="QTQ5" i="1"/>
  <c r="QTR5" i="1"/>
  <c r="QTS5" i="1"/>
  <c r="QTT5" i="1"/>
  <c r="QTU5" i="1"/>
  <c r="QTV5" i="1"/>
  <c r="QTW5" i="1"/>
  <c r="QTX5" i="1"/>
  <c r="QTY5" i="1"/>
  <c r="QTZ5" i="1"/>
  <c r="QUA5" i="1"/>
  <c r="QUB5" i="1"/>
  <c r="QUC5" i="1"/>
  <c r="QUD5" i="1"/>
  <c r="QUE5" i="1"/>
  <c r="QUF5" i="1"/>
  <c r="QUG5" i="1"/>
  <c r="QUH5" i="1"/>
  <c r="QUI5" i="1"/>
  <c r="QUJ5" i="1"/>
  <c r="QUK5" i="1"/>
  <c r="QUL5" i="1"/>
  <c r="QUM5" i="1"/>
  <c r="QUN5" i="1"/>
  <c r="QUO5" i="1"/>
  <c r="QUP5" i="1"/>
  <c r="QUQ5" i="1"/>
  <c r="QUR5" i="1"/>
  <c r="QUS5" i="1"/>
  <c r="QUT5" i="1"/>
  <c r="QUU5" i="1"/>
  <c r="QUV5" i="1"/>
  <c r="QUW5" i="1"/>
  <c r="QUX5" i="1"/>
  <c r="QUY5" i="1"/>
  <c r="QUZ5" i="1"/>
  <c r="QVA5" i="1"/>
  <c r="QVB5" i="1"/>
  <c r="QVC5" i="1"/>
  <c r="QVD5" i="1"/>
  <c r="QVE5" i="1"/>
  <c r="QVF5" i="1"/>
  <c r="QVG5" i="1"/>
  <c r="QVH5" i="1"/>
  <c r="QVI5" i="1"/>
  <c r="QVJ5" i="1"/>
  <c r="QVK5" i="1"/>
  <c r="QVL5" i="1"/>
  <c r="QVM5" i="1"/>
  <c r="QVN5" i="1"/>
  <c r="QVO5" i="1"/>
  <c r="QVP5" i="1"/>
  <c r="QVQ5" i="1"/>
  <c r="QVR5" i="1"/>
  <c r="QVS5" i="1"/>
  <c r="QVT5" i="1"/>
  <c r="QVU5" i="1"/>
  <c r="QVV5" i="1"/>
  <c r="QVW5" i="1"/>
  <c r="QVX5" i="1"/>
  <c r="QVY5" i="1"/>
  <c r="QVZ5" i="1"/>
  <c r="QWA5" i="1"/>
  <c r="QWB5" i="1"/>
  <c r="QWC5" i="1"/>
  <c r="QWD5" i="1"/>
  <c r="QWE5" i="1"/>
  <c r="QWF5" i="1"/>
  <c r="QWG5" i="1"/>
  <c r="QWH5" i="1"/>
  <c r="QWI5" i="1"/>
  <c r="QWJ5" i="1"/>
  <c r="QWK5" i="1"/>
  <c r="QWL5" i="1"/>
  <c r="QWM5" i="1"/>
  <c r="QWN5" i="1"/>
  <c r="QWO5" i="1"/>
  <c r="QWP5" i="1"/>
  <c r="QWQ5" i="1"/>
  <c r="QWR5" i="1"/>
  <c r="QWS5" i="1"/>
  <c r="QWT5" i="1"/>
  <c r="QWU5" i="1"/>
  <c r="QWV5" i="1"/>
  <c r="QWW5" i="1"/>
  <c r="QWX5" i="1"/>
  <c r="QWY5" i="1"/>
  <c r="QWZ5" i="1"/>
  <c r="QXA5" i="1"/>
  <c r="QXB5" i="1"/>
  <c r="QXC5" i="1"/>
  <c r="QXD5" i="1"/>
  <c r="QXE5" i="1"/>
  <c r="QXF5" i="1"/>
  <c r="QXG5" i="1"/>
  <c r="QXH5" i="1"/>
  <c r="QXI5" i="1"/>
  <c r="QXJ5" i="1"/>
  <c r="QXK5" i="1"/>
  <c r="QXL5" i="1"/>
  <c r="QXM5" i="1"/>
  <c r="QXN5" i="1"/>
  <c r="QXO5" i="1"/>
  <c r="QXP5" i="1"/>
  <c r="QXQ5" i="1"/>
  <c r="QXR5" i="1"/>
  <c r="QXS5" i="1"/>
  <c r="QXT5" i="1"/>
  <c r="QXU5" i="1"/>
  <c r="QXV5" i="1"/>
  <c r="QXW5" i="1"/>
  <c r="QXX5" i="1"/>
  <c r="QXY5" i="1"/>
  <c r="QXZ5" i="1"/>
  <c r="QYA5" i="1"/>
  <c r="QYB5" i="1"/>
  <c r="QYC5" i="1"/>
  <c r="QYD5" i="1"/>
  <c r="QYE5" i="1"/>
  <c r="QYF5" i="1"/>
  <c r="QYG5" i="1"/>
  <c r="QYH5" i="1"/>
  <c r="QYI5" i="1"/>
  <c r="QYJ5" i="1"/>
  <c r="QYK5" i="1"/>
  <c r="QYL5" i="1"/>
  <c r="QYM5" i="1"/>
  <c r="QYN5" i="1"/>
  <c r="QYO5" i="1"/>
  <c r="QYP5" i="1"/>
  <c r="QYQ5" i="1"/>
  <c r="QYR5" i="1"/>
  <c r="QYS5" i="1"/>
  <c r="QYT5" i="1"/>
  <c r="QYU5" i="1"/>
  <c r="QYV5" i="1"/>
  <c r="QYW5" i="1"/>
  <c r="QYX5" i="1"/>
  <c r="QYY5" i="1"/>
  <c r="QYZ5" i="1"/>
  <c r="QZA5" i="1"/>
  <c r="QZB5" i="1"/>
  <c r="QZC5" i="1"/>
  <c r="QZD5" i="1"/>
  <c r="QZE5" i="1"/>
  <c r="QZF5" i="1"/>
  <c r="QZG5" i="1"/>
  <c r="QZH5" i="1"/>
  <c r="QZI5" i="1"/>
  <c r="QZJ5" i="1"/>
  <c r="QZK5" i="1"/>
  <c r="QZL5" i="1"/>
  <c r="QZM5" i="1"/>
  <c r="QZN5" i="1"/>
  <c r="QZO5" i="1"/>
  <c r="QZP5" i="1"/>
  <c r="QZQ5" i="1"/>
  <c r="QZR5" i="1"/>
  <c r="QZS5" i="1"/>
  <c r="QZT5" i="1"/>
  <c r="QZU5" i="1"/>
  <c r="QZV5" i="1"/>
  <c r="QZW5" i="1"/>
  <c r="QZX5" i="1"/>
  <c r="QZY5" i="1"/>
  <c r="QZZ5" i="1"/>
  <c r="RAA5" i="1"/>
  <c r="RAB5" i="1"/>
  <c r="RAC5" i="1"/>
  <c r="RAD5" i="1"/>
  <c r="RAE5" i="1"/>
  <c r="RAF5" i="1"/>
  <c r="RAG5" i="1"/>
  <c r="RAH5" i="1"/>
  <c r="RAI5" i="1"/>
  <c r="RAJ5" i="1"/>
  <c r="RAK5" i="1"/>
  <c r="RAL5" i="1"/>
  <c r="RAM5" i="1"/>
  <c r="RAN5" i="1"/>
  <c r="RAO5" i="1"/>
  <c r="RAP5" i="1"/>
  <c r="RAQ5" i="1"/>
  <c r="RAR5" i="1"/>
  <c r="RAS5" i="1"/>
  <c r="RAT5" i="1"/>
  <c r="RAU5" i="1"/>
  <c r="RAV5" i="1"/>
  <c r="RAW5" i="1"/>
  <c r="RAX5" i="1"/>
  <c r="RAY5" i="1"/>
  <c r="RAZ5" i="1"/>
  <c r="RBA5" i="1"/>
  <c r="RBB5" i="1"/>
  <c r="RBC5" i="1"/>
  <c r="RBD5" i="1"/>
  <c r="RBE5" i="1"/>
  <c r="RBF5" i="1"/>
  <c r="RBG5" i="1"/>
  <c r="RBH5" i="1"/>
  <c r="RBI5" i="1"/>
  <c r="RBJ5" i="1"/>
  <c r="RBK5" i="1"/>
  <c r="RBL5" i="1"/>
  <c r="RBM5" i="1"/>
  <c r="RBN5" i="1"/>
  <c r="RBO5" i="1"/>
  <c r="RBP5" i="1"/>
  <c r="RBQ5" i="1"/>
  <c r="RBR5" i="1"/>
  <c r="RBS5" i="1"/>
  <c r="RBT5" i="1"/>
  <c r="RBU5" i="1"/>
  <c r="RBV5" i="1"/>
  <c r="RBW5" i="1"/>
  <c r="RBX5" i="1"/>
  <c r="RBY5" i="1"/>
  <c r="RBZ5" i="1"/>
  <c r="RCA5" i="1"/>
  <c r="RCB5" i="1"/>
  <c r="RCC5" i="1"/>
  <c r="RCD5" i="1"/>
  <c r="RCE5" i="1"/>
  <c r="RCF5" i="1"/>
  <c r="RCG5" i="1"/>
  <c r="RCH5" i="1"/>
  <c r="RCI5" i="1"/>
  <c r="RCJ5" i="1"/>
  <c r="RCK5" i="1"/>
  <c r="RCL5" i="1"/>
  <c r="RCM5" i="1"/>
  <c r="RCN5" i="1"/>
  <c r="RCO5" i="1"/>
  <c r="RCP5" i="1"/>
  <c r="RCQ5" i="1"/>
  <c r="RCR5" i="1"/>
  <c r="RCS5" i="1"/>
  <c r="RCT5" i="1"/>
  <c r="RCU5" i="1"/>
  <c r="RCV5" i="1"/>
  <c r="RCW5" i="1"/>
  <c r="RCX5" i="1"/>
  <c r="RCY5" i="1"/>
  <c r="RCZ5" i="1"/>
  <c r="RDA5" i="1"/>
  <c r="RDB5" i="1"/>
  <c r="RDC5" i="1"/>
  <c r="RDD5" i="1"/>
  <c r="RDE5" i="1"/>
  <c r="RDF5" i="1"/>
  <c r="RDG5" i="1"/>
  <c r="RDH5" i="1"/>
  <c r="RDI5" i="1"/>
  <c r="RDJ5" i="1"/>
  <c r="RDK5" i="1"/>
  <c r="RDL5" i="1"/>
  <c r="RDM5" i="1"/>
  <c r="RDN5" i="1"/>
  <c r="RDO5" i="1"/>
  <c r="RDP5" i="1"/>
  <c r="RDQ5" i="1"/>
  <c r="RDR5" i="1"/>
  <c r="RDS5" i="1"/>
  <c r="RDT5" i="1"/>
  <c r="RDU5" i="1"/>
  <c r="RDV5" i="1"/>
  <c r="RDW5" i="1"/>
  <c r="RDX5" i="1"/>
  <c r="RDY5" i="1"/>
  <c r="RDZ5" i="1"/>
  <c r="REA5" i="1"/>
  <c r="REB5" i="1"/>
  <c r="REC5" i="1"/>
  <c r="RED5" i="1"/>
  <c r="REE5" i="1"/>
  <c r="REF5" i="1"/>
  <c r="REG5" i="1"/>
  <c r="REH5" i="1"/>
  <c r="REI5" i="1"/>
  <c r="REJ5" i="1"/>
  <c r="REK5" i="1"/>
  <c r="REL5" i="1"/>
  <c r="REM5" i="1"/>
  <c r="REN5" i="1"/>
  <c r="REO5" i="1"/>
  <c r="REP5" i="1"/>
  <c r="REQ5" i="1"/>
  <c r="RER5" i="1"/>
  <c r="RES5" i="1"/>
  <c r="RET5" i="1"/>
  <c r="REU5" i="1"/>
  <c r="REV5" i="1"/>
  <c r="REW5" i="1"/>
  <c r="REX5" i="1"/>
  <c r="REY5" i="1"/>
  <c r="REZ5" i="1"/>
  <c r="RFA5" i="1"/>
  <c r="RFB5" i="1"/>
  <c r="RFC5" i="1"/>
  <c r="RFD5" i="1"/>
  <c r="RFE5" i="1"/>
  <c r="RFF5" i="1"/>
  <c r="RFG5" i="1"/>
  <c r="RFH5" i="1"/>
  <c r="RFI5" i="1"/>
  <c r="RFJ5" i="1"/>
  <c r="RFK5" i="1"/>
  <c r="RFL5" i="1"/>
  <c r="RFM5" i="1"/>
  <c r="RFN5" i="1"/>
  <c r="RFO5" i="1"/>
  <c r="RFP5" i="1"/>
  <c r="RFQ5" i="1"/>
  <c r="RFR5" i="1"/>
  <c r="RFS5" i="1"/>
  <c r="RFT5" i="1"/>
  <c r="RFU5" i="1"/>
  <c r="RFV5" i="1"/>
  <c r="RFW5" i="1"/>
  <c r="RFX5" i="1"/>
  <c r="RFY5" i="1"/>
  <c r="RFZ5" i="1"/>
  <c r="RGA5" i="1"/>
  <c r="RGB5" i="1"/>
  <c r="RGC5" i="1"/>
  <c r="RGD5" i="1"/>
  <c r="RGE5" i="1"/>
  <c r="RGF5" i="1"/>
  <c r="RGG5" i="1"/>
  <c r="RGH5" i="1"/>
  <c r="RGI5" i="1"/>
  <c r="RGJ5" i="1"/>
  <c r="RGK5" i="1"/>
  <c r="RGL5" i="1"/>
  <c r="RGM5" i="1"/>
  <c r="RGN5" i="1"/>
  <c r="RGO5" i="1"/>
  <c r="RGP5" i="1"/>
  <c r="RGQ5" i="1"/>
  <c r="RGR5" i="1"/>
  <c r="RGS5" i="1"/>
  <c r="RGT5" i="1"/>
  <c r="RGU5" i="1"/>
  <c r="RGV5" i="1"/>
  <c r="RGW5" i="1"/>
  <c r="RGX5" i="1"/>
  <c r="RGY5" i="1"/>
  <c r="RGZ5" i="1"/>
  <c r="RHA5" i="1"/>
  <c r="RHB5" i="1"/>
  <c r="RHC5" i="1"/>
  <c r="RHD5" i="1"/>
  <c r="RHE5" i="1"/>
  <c r="RHF5" i="1"/>
  <c r="RHG5" i="1"/>
  <c r="RHH5" i="1"/>
  <c r="RHI5" i="1"/>
  <c r="RHJ5" i="1"/>
  <c r="RHK5" i="1"/>
  <c r="RHL5" i="1"/>
  <c r="RHM5" i="1"/>
  <c r="RHN5" i="1"/>
  <c r="RHO5" i="1"/>
  <c r="RHP5" i="1"/>
  <c r="RHQ5" i="1"/>
  <c r="RHR5" i="1"/>
  <c r="RHS5" i="1"/>
  <c r="RHT5" i="1"/>
  <c r="RHU5" i="1"/>
  <c r="RHV5" i="1"/>
  <c r="RHW5" i="1"/>
  <c r="RHX5" i="1"/>
  <c r="RHY5" i="1"/>
  <c r="RHZ5" i="1"/>
  <c r="RIA5" i="1"/>
  <c r="RIB5" i="1"/>
  <c r="RIC5" i="1"/>
  <c r="RID5" i="1"/>
  <c r="RIE5" i="1"/>
  <c r="RIF5" i="1"/>
  <c r="RIG5" i="1"/>
  <c r="RIH5" i="1"/>
  <c r="RII5" i="1"/>
  <c r="RIJ5" i="1"/>
  <c r="RIK5" i="1"/>
  <c r="RIL5" i="1"/>
  <c r="RIM5" i="1"/>
  <c r="RIN5" i="1"/>
  <c r="RIO5" i="1"/>
  <c r="RIP5" i="1"/>
  <c r="RIQ5" i="1"/>
  <c r="RIR5" i="1"/>
  <c r="RIS5" i="1"/>
  <c r="RIT5" i="1"/>
  <c r="RIU5" i="1"/>
  <c r="RIV5" i="1"/>
  <c r="RIW5" i="1"/>
  <c r="RIX5" i="1"/>
  <c r="RIY5" i="1"/>
  <c r="RIZ5" i="1"/>
  <c r="RJA5" i="1"/>
  <c r="RJB5" i="1"/>
  <c r="RJC5" i="1"/>
  <c r="RJD5" i="1"/>
  <c r="RJE5" i="1"/>
  <c r="RJF5" i="1"/>
  <c r="RJG5" i="1"/>
  <c r="RJH5" i="1"/>
  <c r="RJI5" i="1"/>
  <c r="RJJ5" i="1"/>
  <c r="RJK5" i="1"/>
  <c r="RJL5" i="1"/>
  <c r="RJM5" i="1"/>
  <c r="RJN5" i="1"/>
  <c r="RJO5" i="1"/>
  <c r="RJP5" i="1"/>
  <c r="RJQ5" i="1"/>
  <c r="RJR5" i="1"/>
  <c r="RJS5" i="1"/>
  <c r="RJT5" i="1"/>
  <c r="RJU5" i="1"/>
  <c r="RJV5" i="1"/>
  <c r="RJW5" i="1"/>
  <c r="RJX5" i="1"/>
  <c r="RJY5" i="1"/>
  <c r="RJZ5" i="1"/>
  <c r="RKA5" i="1"/>
  <c r="RKB5" i="1"/>
  <c r="RKC5" i="1"/>
  <c r="RKD5" i="1"/>
  <c r="RKE5" i="1"/>
  <c r="RKF5" i="1"/>
  <c r="RKG5" i="1"/>
  <c r="RKH5" i="1"/>
  <c r="RKI5" i="1"/>
  <c r="RKJ5" i="1"/>
  <c r="RKK5" i="1"/>
  <c r="RKL5" i="1"/>
  <c r="RKM5" i="1"/>
  <c r="RKN5" i="1"/>
  <c r="RKO5" i="1"/>
  <c r="RKP5" i="1"/>
  <c r="RKQ5" i="1"/>
  <c r="RKR5" i="1"/>
  <c r="RKS5" i="1"/>
  <c r="RKT5" i="1"/>
  <c r="RKU5" i="1"/>
  <c r="RKV5" i="1"/>
  <c r="RKW5" i="1"/>
  <c r="RKX5" i="1"/>
  <c r="RKY5" i="1"/>
  <c r="RKZ5" i="1"/>
  <c r="RLA5" i="1"/>
  <c r="RLB5" i="1"/>
  <c r="RLC5" i="1"/>
  <c r="RLD5" i="1"/>
  <c r="RLE5" i="1"/>
  <c r="RLF5" i="1"/>
  <c r="RLG5" i="1"/>
  <c r="RLH5" i="1"/>
  <c r="RLI5" i="1"/>
  <c r="RLJ5" i="1"/>
  <c r="RLK5" i="1"/>
  <c r="RLL5" i="1"/>
  <c r="RLM5" i="1"/>
  <c r="RLN5" i="1"/>
  <c r="RLO5" i="1"/>
  <c r="RLP5" i="1"/>
  <c r="RLQ5" i="1"/>
  <c r="RLR5" i="1"/>
  <c r="RLS5" i="1"/>
  <c r="RLT5" i="1"/>
  <c r="RLU5" i="1"/>
  <c r="RLV5" i="1"/>
  <c r="RLW5" i="1"/>
  <c r="RLX5" i="1"/>
  <c r="RLY5" i="1"/>
  <c r="RLZ5" i="1"/>
  <c r="RMA5" i="1"/>
  <c r="RMB5" i="1"/>
  <c r="RMC5" i="1"/>
  <c r="RMD5" i="1"/>
  <c r="RME5" i="1"/>
  <c r="RMF5" i="1"/>
  <c r="RMG5" i="1"/>
  <c r="RMH5" i="1"/>
  <c r="RMI5" i="1"/>
  <c r="RMJ5" i="1"/>
  <c r="RMK5" i="1"/>
  <c r="RML5" i="1"/>
  <c r="RMM5" i="1"/>
  <c r="RMN5" i="1"/>
  <c r="RMO5" i="1"/>
  <c r="RMP5" i="1"/>
  <c r="RMQ5" i="1"/>
  <c r="RMR5" i="1"/>
  <c r="RMS5" i="1"/>
  <c r="RMT5" i="1"/>
  <c r="RMU5" i="1"/>
  <c r="RMV5" i="1"/>
  <c r="RMW5" i="1"/>
  <c r="RMX5" i="1"/>
  <c r="RMY5" i="1"/>
  <c r="RMZ5" i="1"/>
  <c r="RNA5" i="1"/>
  <c r="RNB5" i="1"/>
  <c r="RNC5" i="1"/>
  <c r="RND5" i="1"/>
  <c r="RNE5" i="1"/>
  <c r="RNF5" i="1"/>
  <c r="RNG5" i="1"/>
  <c r="RNH5" i="1"/>
  <c r="RNI5" i="1"/>
  <c r="RNJ5" i="1"/>
  <c r="RNK5" i="1"/>
  <c r="RNL5" i="1"/>
  <c r="RNM5" i="1"/>
  <c r="RNN5" i="1"/>
  <c r="RNO5" i="1"/>
  <c r="RNP5" i="1"/>
  <c r="RNQ5" i="1"/>
  <c r="RNR5" i="1"/>
  <c r="RNS5" i="1"/>
  <c r="RNT5" i="1"/>
  <c r="RNU5" i="1"/>
  <c r="RNV5" i="1"/>
  <c r="RNW5" i="1"/>
  <c r="RNX5" i="1"/>
  <c r="RNY5" i="1"/>
  <c r="RNZ5" i="1"/>
  <c r="ROA5" i="1"/>
  <c r="ROB5" i="1"/>
  <c r="ROC5" i="1"/>
  <c r="ROD5" i="1"/>
  <c r="ROE5" i="1"/>
  <c r="ROF5" i="1"/>
  <c r="ROG5" i="1"/>
  <c r="ROH5" i="1"/>
  <c r="ROI5" i="1"/>
  <c r="ROJ5" i="1"/>
  <c r="ROK5" i="1"/>
  <c r="ROL5" i="1"/>
  <c r="ROM5" i="1"/>
  <c r="RON5" i="1"/>
  <c r="ROO5" i="1"/>
  <c r="ROP5" i="1"/>
  <c r="ROQ5" i="1"/>
  <c r="ROR5" i="1"/>
  <c r="ROS5" i="1"/>
  <c r="ROT5" i="1"/>
  <c r="ROU5" i="1"/>
  <c r="ROV5" i="1"/>
  <c r="ROW5" i="1"/>
  <c r="ROX5" i="1"/>
  <c r="ROY5" i="1"/>
  <c r="ROZ5" i="1"/>
  <c r="RPA5" i="1"/>
  <c r="RPB5" i="1"/>
  <c r="RPC5" i="1"/>
  <c r="RPD5" i="1"/>
  <c r="RPE5" i="1"/>
  <c r="RPF5" i="1"/>
  <c r="RPG5" i="1"/>
  <c r="RPH5" i="1"/>
  <c r="RPI5" i="1"/>
  <c r="RPJ5" i="1"/>
  <c r="RPK5" i="1"/>
  <c r="RPL5" i="1"/>
  <c r="RPM5" i="1"/>
  <c r="RPN5" i="1"/>
  <c r="RPO5" i="1"/>
  <c r="RPP5" i="1"/>
  <c r="RPQ5" i="1"/>
  <c r="RPR5" i="1"/>
  <c r="RPS5" i="1"/>
  <c r="RPT5" i="1"/>
  <c r="RPU5" i="1"/>
  <c r="RPV5" i="1"/>
  <c r="RPW5" i="1"/>
  <c r="RPX5" i="1"/>
  <c r="RPY5" i="1"/>
  <c r="RPZ5" i="1"/>
  <c r="RQA5" i="1"/>
  <c r="RQB5" i="1"/>
  <c r="RQC5" i="1"/>
  <c r="RQD5" i="1"/>
  <c r="RQE5" i="1"/>
  <c r="RQF5" i="1"/>
  <c r="RQG5" i="1"/>
  <c r="RQH5" i="1"/>
  <c r="RQI5" i="1"/>
  <c r="RQJ5" i="1"/>
  <c r="RQK5" i="1"/>
  <c r="RQL5" i="1"/>
  <c r="RQM5" i="1"/>
  <c r="RQN5" i="1"/>
  <c r="RQO5" i="1"/>
  <c r="RQP5" i="1"/>
  <c r="RQQ5" i="1"/>
  <c r="RQR5" i="1"/>
  <c r="RQS5" i="1"/>
  <c r="RQT5" i="1"/>
  <c r="RQU5" i="1"/>
  <c r="RQV5" i="1"/>
  <c r="RQW5" i="1"/>
  <c r="RQX5" i="1"/>
  <c r="RQY5" i="1"/>
  <c r="RQZ5" i="1"/>
  <c r="RRA5" i="1"/>
  <c r="RRB5" i="1"/>
  <c r="RRC5" i="1"/>
  <c r="RRD5" i="1"/>
  <c r="RRE5" i="1"/>
  <c r="RRF5" i="1"/>
  <c r="RRG5" i="1"/>
  <c r="RRH5" i="1"/>
  <c r="RRI5" i="1"/>
  <c r="RRJ5" i="1"/>
  <c r="RRK5" i="1"/>
  <c r="RRL5" i="1"/>
  <c r="RRM5" i="1"/>
  <c r="RRN5" i="1"/>
  <c r="RRO5" i="1"/>
  <c r="RRP5" i="1"/>
  <c r="RRQ5" i="1"/>
  <c r="RRR5" i="1"/>
  <c r="RRS5" i="1"/>
  <c r="RRT5" i="1"/>
  <c r="RRU5" i="1"/>
  <c r="RRV5" i="1"/>
  <c r="RRW5" i="1"/>
  <c r="RRX5" i="1"/>
  <c r="RRY5" i="1"/>
  <c r="RRZ5" i="1"/>
  <c r="RSA5" i="1"/>
  <c r="RSB5" i="1"/>
  <c r="RSC5" i="1"/>
  <c r="RSD5" i="1"/>
  <c r="RSE5" i="1"/>
  <c r="RSF5" i="1"/>
  <c r="RSG5" i="1"/>
  <c r="RSH5" i="1"/>
  <c r="RSI5" i="1"/>
  <c r="RSJ5" i="1"/>
  <c r="RSK5" i="1"/>
  <c r="RSL5" i="1"/>
  <c r="RSM5" i="1"/>
  <c r="RSN5" i="1"/>
  <c r="RSO5" i="1"/>
  <c r="RSP5" i="1"/>
  <c r="RSQ5" i="1"/>
  <c r="RSR5" i="1"/>
  <c r="RSS5" i="1"/>
  <c r="RST5" i="1"/>
  <c r="RSU5" i="1"/>
  <c r="RSV5" i="1"/>
  <c r="RSW5" i="1"/>
  <c r="RSX5" i="1"/>
  <c r="RSY5" i="1"/>
  <c r="RSZ5" i="1"/>
  <c r="RTA5" i="1"/>
  <c r="RTB5" i="1"/>
  <c r="RTC5" i="1"/>
  <c r="RTD5" i="1"/>
  <c r="RTE5" i="1"/>
  <c r="RTF5" i="1"/>
  <c r="RTG5" i="1"/>
  <c r="RTH5" i="1"/>
  <c r="RTI5" i="1"/>
  <c r="RTJ5" i="1"/>
  <c r="RTK5" i="1"/>
  <c r="RTL5" i="1"/>
  <c r="RTM5" i="1"/>
  <c r="RTN5" i="1"/>
  <c r="RTO5" i="1"/>
  <c r="RTP5" i="1"/>
  <c r="RTQ5" i="1"/>
  <c r="RTR5" i="1"/>
  <c r="RTS5" i="1"/>
  <c r="RTT5" i="1"/>
  <c r="RTU5" i="1"/>
  <c r="RTV5" i="1"/>
  <c r="RTW5" i="1"/>
  <c r="RTX5" i="1"/>
  <c r="RTY5" i="1"/>
  <c r="RTZ5" i="1"/>
  <c r="RUA5" i="1"/>
  <c r="RUB5" i="1"/>
  <c r="RUC5" i="1"/>
  <c r="RUD5" i="1"/>
  <c r="RUE5" i="1"/>
  <c r="RUF5" i="1"/>
  <c r="RUG5" i="1"/>
  <c r="RUH5" i="1"/>
  <c r="RUI5" i="1"/>
  <c r="RUJ5" i="1"/>
  <c r="RUK5" i="1"/>
  <c r="RUL5" i="1"/>
  <c r="RUM5" i="1"/>
  <c r="RUN5" i="1"/>
  <c r="RUO5" i="1"/>
  <c r="RUP5" i="1"/>
  <c r="RUQ5" i="1"/>
  <c r="RUR5" i="1"/>
  <c r="RUS5" i="1"/>
  <c r="RUT5" i="1"/>
  <c r="RUU5" i="1"/>
  <c r="RUV5" i="1"/>
  <c r="RUW5" i="1"/>
  <c r="RUX5" i="1"/>
  <c r="RUY5" i="1"/>
  <c r="RUZ5" i="1"/>
  <c r="RVA5" i="1"/>
  <c r="RVB5" i="1"/>
  <c r="RVC5" i="1"/>
  <c r="RVD5" i="1"/>
  <c r="RVE5" i="1"/>
  <c r="RVF5" i="1"/>
  <c r="RVG5" i="1"/>
  <c r="RVH5" i="1"/>
  <c r="RVI5" i="1"/>
  <c r="RVJ5" i="1"/>
  <c r="RVK5" i="1"/>
  <c r="RVL5" i="1"/>
  <c r="RVM5" i="1"/>
  <c r="RVN5" i="1"/>
  <c r="RVO5" i="1"/>
  <c r="RVP5" i="1"/>
  <c r="RVQ5" i="1"/>
  <c r="RVR5" i="1"/>
  <c r="RVS5" i="1"/>
  <c r="RVT5" i="1"/>
  <c r="RVU5" i="1"/>
  <c r="RVV5" i="1"/>
  <c r="RVW5" i="1"/>
  <c r="RVX5" i="1"/>
  <c r="RVY5" i="1"/>
  <c r="RVZ5" i="1"/>
  <c r="RWA5" i="1"/>
  <c r="RWB5" i="1"/>
  <c r="RWC5" i="1"/>
  <c r="RWD5" i="1"/>
  <c r="RWE5" i="1"/>
  <c r="RWF5" i="1"/>
  <c r="RWG5" i="1"/>
  <c r="RWH5" i="1"/>
  <c r="RWI5" i="1"/>
  <c r="RWJ5" i="1"/>
  <c r="RWK5" i="1"/>
  <c r="RWL5" i="1"/>
  <c r="RWM5" i="1"/>
  <c r="RWN5" i="1"/>
  <c r="RWO5" i="1"/>
  <c r="RWP5" i="1"/>
  <c r="RWQ5" i="1"/>
  <c r="RWR5" i="1"/>
  <c r="RWS5" i="1"/>
  <c r="RWT5" i="1"/>
  <c r="RWU5" i="1"/>
  <c r="RWV5" i="1"/>
  <c r="RWW5" i="1"/>
  <c r="RWX5" i="1"/>
  <c r="RWY5" i="1"/>
  <c r="RWZ5" i="1"/>
  <c r="RXA5" i="1"/>
  <c r="RXB5" i="1"/>
  <c r="RXC5" i="1"/>
  <c r="RXD5" i="1"/>
  <c r="RXE5" i="1"/>
  <c r="RXF5" i="1"/>
  <c r="RXG5" i="1"/>
  <c r="RXH5" i="1"/>
  <c r="RXI5" i="1"/>
  <c r="RXJ5" i="1"/>
  <c r="RXK5" i="1"/>
  <c r="RXL5" i="1"/>
  <c r="RXM5" i="1"/>
  <c r="RXN5" i="1"/>
  <c r="RXO5" i="1"/>
  <c r="RXP5" i="1"/>
  <c r="RXQ5" i="1"/>
  <c r="RXR5" i="1"/>
  <c r="RXS5" i="1"/>
  <c r="RXT5" i="1"/>
  <c r="RXU5" i="1"/>
  <c r="RXV5" i="1"/>
  <c r="RXW5" i="1"/>
  <c r="RXX5" i="1"/>
  <c r="RXY5" i="1"/>
  <c r="RXZ5" i="1"/>
  <c r="RYA5" i="1"/>
  <c r="RYB5" i="1"/>
  <c r="RYC5" i="1"/>
  <c r="RYD5" i="1"/>
  <c r="RYE5" i="1"/>
  <c r="RYF5" i="1"/>
  <c r="RYG5" i="1"/>
  <c r="RYH5" i="1"/>
  <c r="RYI5" i="1"/>
  <c r="RYJ5" i="1"/>
  <c r="RYK5" i="1"/>
  <c r="RYL5" i="1"/>
  <c r="RYM5" i="1"/>
  <c r="RYN5" i="1"/>
  <c r="RYO5" i="1"/>
  <c r="RYP5" i="1"/>
  <c r="RYQ5" i="1"/>
  <c r="RYR5" i="1"/>
  <c r="RYS5" i="1"/>
  <c r="RYT5" i="1"/>
  <c r="RYU5" i="1"/>
  <c r="RYV5" i="1"/>
  <c r="RYW5" i="1"/>
  <c r="RYX5" i="1"/>
  <c r="RYY5" i="1"/>
  <c r="RYZ5" i="1"/>
  <c r="RZA5" i="1"/>
  <c r="RZB5" i="1"/>
  <c r="RZC5" i="1"/>
  <c r="RZD5" i="1"/>
  <c r="RZE5" i="1"/>
  <c r="RZF5" i="1"/>
  <c r="RZG5" i="1"/>
  <c r="RZH5" i="1"/>
  <c r="RZI5" i="1"/>
  <c r="RZJ5" i="1"/>
  <c r="RZK5" i="1"/>
  <c r="RZL5" i="1"/>
  <c r="RZM5" i="1"/>
  <c r="RZN5" i="1"/>
  <c r="RZO5" i="1"/>
  <c r="RZP5" i="1"/>
  <c r="RZQ5" i="1"/>
  <c r="RZR5" i="1"/>
  <c r="RZS5" i="1"/>
  <c r="RZT5" i="1"/>
  <c r="RZU5" i="1"/>
  <c r="RZV5" i="1"/>
  <c r="RZW5" i="1"/>
  <c r="RZX5" i="1"/>
  <c r="RZY5" i="1"/>
  <c r="RZZ5" i="1"/>
  <c r="SAA5" i="1"/>
  <c r="SAB5" i="1"/>
  <c r="SAC5" i="1"/>
  <c r="SAD5" i="1"/>
  <c r="SAE5" i="1"/>
  <c r="SAF5" i="1"/>
  <c r="SAG5" i="1"/>
  <c r="SAH5" i="1"/>
  <c r="SAI5" i="1"/>
  <c r="SAJ5" i="1"/>
  <c r="SAK5" i="1"/>
  <c r="SAL5" i="1"/>
  <c r="SAM5" i="1"/>
  <c r="SAN5" i="1"/>
  <c r="SAO5" i="1"/>
  <c r="SAP5" i="1"/>
  <c r="SAQ5" i="1"/>
  <c r="SAR5" i="1"/>
  <c r="SAS5" i="1"/>
  <c r="SAT5" i="1"/>
  <c r="SAU5" i="1"/>
  <c r="SAV5" i="1"/>
  <c r="SAW5" i="1"/>
  <c r="SAX5" i="1"/>
  <c r="SAY5" i="1"/>
  <c r="SAZ5" i="1"/>
  <c r="SBA5" i="1"/>
  <c r="SBB5" i="1"/>
  <c r="SBC5" i="1"/>
  <c r="SBD5" i="1"/>
  <c r="SBE5" i="1"/>
  <c r="SBF5" i="1"/>
  <c r="SBG5" i="1"/>
  <c r="SBH5" i="1"/>
  <c r="SBI5" i="1"/>
  <c r="SBJ5" i="1"/>
  <c r="SBK5" i="1"/>
  <c r="SBL5" i="1"/>
  <c r="SBM5" i="1"/>
  <c r="SBN5" i="1"/>
  <c r="SBO5" i="1"/>
  <c r="SBP5" i="1"/>
  <c r="SBQ5" i="1"/>
  <c r="SBR5" i="1"/>
  <c r="SBS5" i="1"/>
  <c r="SBT5" i="1"/>
  <c r="SBU5" i="1"/>
  <c r="SBV5" i="1"/>
  <c r="SBW5" i="1"/>
  <c r="SBX5" i="1"/>
  <c r="SBY5" i="1"/>
  <c r="SBZ5" i="1"/>
  <c r="SCA5" i="1"/>
  <c r="SCB5" i="1"/>
  <c r="SCC5" i="1"/>
  <c r="SCD5" i="1"/>
  <c r="SCE5" i="1"/>
  <c r="SCF5" i="1"/>
  <c r="SCG5" i="1"/>
  <c r="SCH5" i="1"/>
  <c r="SCI5" i="1"/>
  <c r="SCJ5" i="1"/>
  <c r="SCK5" i="1"/>
  <c r="SCL5" i="1"/>
  <c r="SCM5" i="1"/>
  <c r="SCN5" i="1"/>
  <c r="SCO5" i="1"/>
  <c r="SCP5" i="1"/>
  <c r="SCQ5" i="1"/>
  <c r="SCR5" i="1"/>
  <c r="SCS5" i="1"/>
  <c r="SCT5" i="1"/>
  <c r="SCU5" i="1"/>
  <c r="SCV5" i="1"/>
  <c r="SCW5" i="1"/>
  <c r="SCX5" i="1"/>
  <c r="SCY5" i="1"/>
  <c r="SCZ5" i="1"/>
  <c r="SDA5" i="1"/>
  <c r="SDB5" i="1"/>
  <c r="SDC5" i="1"/>
  <c r="SDD5" i="1"/>
  <c r="SDE5" i="1"/>
  <c r="SDF5" i="1"/>
  <c r="SDG5" i="1"/>
  <c r="SDH5" i="1"/>
  <c r="SDI5" i="1"/>
  <c r="SDJ5" i="1"/>
  <c r="SDK5" i="1"/>
  <c r="SDL5" i="1"/>
  <c r="SDM5" i="1"/>
  <c r="SDN5" i="1"/>
  <c r="SDO5" i="1"/>
  <c r="SDP5" i="1"/>
  <c r="SDQ5" i="1"/>
  <c r="SDR5" i="1"/>
  <c r="SDS5" i="1"/>
  <c r="SDT5" i="1"/>
  <c r="SDU5" i="1"/>
  <c r="SDV5" i="1"/>
  <c r="SDW5" i="1"/>
  <c r="SDX5" i="1"/>
  <c r="SDY5" i="1"/>
  <c r="SDZ5" i="1"/>
  <c r="SEA5" i="1"/>
  <c r="SEB5" i="1"/>
  <c r="SEC5" i="1"/>
  <c r="SED5" i="1"/>
  <c r="SEE5" i="1"/>
  <c r="SEF5" i="1"/>
  <c r="SEG5" i="1"/>
  <c r="SEH5" i="1"/>
  <c r="SEI5" i="1"/>
  <c r="SEJ5" i="1"/>
  <c r="SEK5" i="1"/>
  <c r="SEL5" i="1"/>
  <c r="SEM5" i="1"/>
  <c r="SEN5" i="1"/>
  <c r="SEO5" i="1"/>
  <c r="SEP5" i="1"/>
  <c r="SEQ5" i="1"/>
  <c r="SER5" i="1"/>
  <c r="SES5" i="1"/>
  <c r="SET5" i="1"/>
  <c r="SEU5" i="1"/>
  <c r="SEV5" i="1"/>
  <c r="SEW5" i="1"/>
  <c r="SEX5" i="1"/>
  <c r="SEY5" i="1"/>
  <c r="SEZ5" i="1"/>
  <c r="SFA5" i="1"/>
  <c r="SFB5" i="1"/>
  <c r="SFC5" i="1"/>
  <c r="SFD5" i="1"/>
  <c r="SFE5" i="1"/>
  <c r="SFF5" i="1"/>
  <c r="SFG5" i="1"/>
  <c r="SFH5" i="1"/>
  <c r="SFI5" i="1"/>
  <c r="SFJ5" i="1"/>
  <c r="SFK5" i="1"/>
  <c r="SFL5" i="1"/>
  <c r="SFM5" i="1"/>
  <c r="SFN5" i="1"/>
  <c r="SFO5" i="1"/>
  <c r="SFP5" i="1"/>
  <c r="SFQ5" i="1"/>
  <c r="SFR5" i="1"/>
  <c r="SFS5" i="1"/>
  <c r="SFT5" i="1"/>
  <c r="SFU5" i="1"/>
  <c r="SFV5" i="1"/>
  <c r="SFW5" i="1"/>
  <c r="SFX5" i="1"/>
  <c r="SFY5" i="1"/>
  <c r="SFZ5" i="1"/>
  <c r="SGA5" i="1"/>
  <c r="SGB5" i="1"/>
  <c r="SGC5" i="1"/>
  <c r="SGD5" i="1"/>
  <c r="SGE5" i="1"/>
  <c r="SGF5" i="1"/>
  <c r="SGG5" i="1"/>
  <c r="SGH5" i="1"/>
  <c r="SGI5" i="1"/>
  <c r="SGJ5" i="1"/>
  <c r="SGK5" i="1"/>
  <c r="SGL5" i="1"/>
  <c r="SGM5" i="1"/>
  <c r="SGN5" i="1"/>
  <c r="SGO5" i="1"/>
  <c r="SGP5" i="1"/>
  <c r="SGQ5" i="1"/>
  <c r="SGR5" i="1"/>
  <c r="SGS5" i="1"/>
  <c r="SGT5" i="1"/>
  <c r="SGU5" i="1"/>
  <c r="SGV5" i="1"/>
  <c r="SGW5" i="1"/>
  <c r="SGX5" i="1"/>
  <c r="SGY5" i="1"/>
  <c r="SGZ5" i="1"/>
  <c r="SHA5" i="1"/>
  <c r="SHB5" i="1"/>
  <c r="SHC5" i="1"/>
  <c r="SHD5" i="1"/>
  <c r="SHE5" i="1"/>
  <c r="SHF5" i="1"/>
  <c r="SHG5" i="1"/>
  <c r="SHH5" i="1"/>
  <c r="SHI5" i="1"/>
  <c r="SHJ5" i="1"/>
  <c r="SHK5" i="1"/>
  <c r="SHL5" i="1"/>
  <c r="SHM5" i="1"/>
  <c r="SHN5" i="1"/>
  <c r="SHO5" i="1"/>
  <c r="SHP5" i="1"/>
  <c r="SHQ5" i="1"/>
  <c r="SHR5" i="1"/>
  <c r="SHS5" i="1"/>
  <c r="SHT5" i="1"/>
  <c r="SHU5" i="1"/>
  <c r="SHV5" i="1"/>
  <c r="SHW5" i="1"/>
  <c r="SHX5" i="1"/>
  <c r="SHY5" i="1"/>
  <c r="SHZ5" i="1"/>
  <c r="SIA5" i="1"/>
  <c r="SIB5" i="1"/>
  <c r="SIC5" i="1"/>
  <c r="SID5" i="1"/>
  <c r="SIE5" i="1"/>
  <c r="SIF5" i="1"/>
  <c r="SIG5" i="1"/>
  <c r="SIH5" i="1"/>
  <c r="SII5" i="1"/>
  <c r="SIJ5" i="1"/>
  <c r="SIK5" i="1"/>
  <c r="SIL5" i="1"/>
  <c r="SIM5" i="1"/>
  <c r="SIN5" i="1"/>
  <c r="SIO5" i="1"/>
  <c r="SIP5" i="1"/>
  <c r="SIQ5" i="1"/>
  <c r="SIR5" i="1"/>
  <c r="SIS5" i="1"/>
  <c r="SIT5" i="1"/>
  <c r="SIU5" i="1"/>
  <c r="SIV5" i="1"/>
  <c r="SIW5" i="1"/>
  <c r="SIX5" i="1"/>
  <c r="SIY5" i="1"/>
  <c r="SIZ5" i="1"/>
  <c r="SJA5" i="1"/>
  <c r="SJB5" i="1"/>
  <c r="SJC5" i="1"/>
  <c r="SJD5" i="1"/>
  <c r="SJE5" i="1"/>
  <c r="SJF5" i="1"/>
  <c r="SJG5" i="1"/>
  <c r="SJH5" i="1"/>
  <c r="SJI5" i="1"/>
  <c r="SJJ5" i="1"/>
  <c r="SJK5" i="1"/>
  <c r="SJL5" i="1"/>
  <c r="SJM5" i="1"/>
  <c r="SJN5" i="1"/>
  <c r="SJO5" i="1"/>
  <c r="SJP5" i="1"/>
  <c r="SJQ5" i="1"/>
  <c r="SJR5" i="1"/>
  <c r="SJS5" i="1"/>
  <c r="SJT5" i="1"/>
  <c r="SJU5" i="1"/>
  <c r="SJV5" i="1"/>
  <c r="SJW5" i="1"/>
  <c r="SJX5" i="1"/>
  <c r="SJY5" i="1"/>
  <c r="SJZ5" i="1"/>
  <c r="SKA5" i="1"/>
  <c r="SKB5" i="1"/>
  <c r="SKC5" i="1"/>
  <c r="SKD5" i="1"/>
  <c r="SKE5" i="1"/>
  <c r="SKF5" i="1"/>
  <c r="SKG5" i="1"/>
  <c r="SKH5" i="1"/>
  <c r="SKI5" i="1"/>
  <c r="SKJ5" i="1"/>
  <c r="SKK5" i="1"/>
  <c r="SKL5" i="1"/>
  <c r="SKM5" i="1"/>
  <c r="SKN5" i="1"/>
  <c r="SKO5" i="1"/>
  <c r="SKP5" i="1"/>
  <c r="SKQ5" i="1"/>
  <c r="SKR5" i="1"/>
  <c r="SKS5" i="1"/>
  <c r="SKT5" i="1"/>
  <c r="SKU5" i="1"/>
  <c r="SKV5" i="1"/>
  <c r="SKW5" i="1"/>
  <c r="SKX5" i="1"/>
  <c r="SKY5" i="1"/>
  <c r="SKZ5" i="1"/>
  <c r="SLA5" i="1"/>
  <c r="SLB5" i="1"/>
  <c r="SLC5" i="1"/>
  <c r="SLD5" i="1"/>
  <c r="SLE5" i="1"/>
  <c r="SLF5" i="1"/>
  <c r="SLG5" i="1"/>
  <c r="SLH5" i="1"/>
  <c r="SLI5" i="1"/>
  <c r="SLJ5" i="1"/>
  <c r="SLK5" i="1"/>
  <c r="SLL5" i="1"/>
  <c r="SLM5" i="1"/>
  <c r="SLN5" i="1"/>
  <c r="SLO5" i="1"/>
  <c r="SLP5" i="1"/>
  <c r="SLQ5" i="1"/>
  <c r="SLR5" i="1"/>
  <c r="SLS5" i="1"/>
  <c r="SLT5" i="1"/>
  <c r="SLU5" i="1"/>
  <c r="SLV5" i="1"/>
  <c r="SLW5" i="1"/>
  <c r="SLX5" i="1"/>
  <c r="SLY5" i="1"/>
  <c r="SLZ5" i="1"/>
  <c r="SMA5" i="1"/>
  <c r="SMB5" i="1"/>
  <c r="SMC5" i="1"/>
  <c r="SMD5" i="1"/>
  <c r="SME5" i="1"/>
  <c r="SMF5" i="1"/>
  <c r="SMG5" i="1"/>
  <c r="SMH5" i="1"/>
  <c r="SMI5" i="1"/>
  <c r="SMJ5" i="1"/>
  <c r="SMK5" i="1"/>
  <c r="SML5" i="1"/>
  <c r="SMM5" i="1"/>
  <c r="SMN5" i="1"/>
  <c r="SMO5" i="1"/>
  <c r="SMP5" i="1"/>
  <c r="SMQ5" i="1"/>
  <c r="SMR5" i="1"/>
  <c r="SMS5" i="1"/>
  <c r="SMT5" i="1"/>
  <c r="SMU5" i="1"/>
  <c r="SMV5" i="1"/>
  <c r="SMW5" i="1"/>
  <c r="SMX5" i="1"/>
  <c r="SMY5" i="1"/>
  <c r="SMZ5" i="1"/>
  <c r="SNA5" i="1"/>
  <c r="SNB5" i="1"/>
  <c r="SNC5" i="1"/>
  <c r="SND5" i="1"/>
  <c r="SNE5" i="1"/>
  <c r="SNF5" i="1"/>
  <c r="SNG5" i="1"/>
  <c r="SNH5" i="1"/>
  <c r="SNI5" i="1"/>
  <c r="SNJ5" i="1"/>
  <c r="SNK5" i="1"/>
  <c r="SNL5" i="1"/>
  <c r="SNM5" i="1"/>
  <c r="SNN5" i="1"/>
  <c r="SNO5" i="1"/>
  <c r="SNP5" i="1"/>
  <c r="SNQ5" i="1"/>
  <c r="SNR5" i="1"/>
  <c r="SNS5" i="1"/>
  <c r="SNT5" i="1"/>
  <c r="SNU5" i="1"/>
  <c r="SNV5" i="1"/>
  <c r="SNW5" i="1"/>
  <c r="SNX5" i="1"/>
  <c r="SNY5" i="1"/>
  <c r="SNZ5" i="1"/>
  <c r="SOA5" i="1"/>
  <c r="SOB5" i="1"/>
  <c r="SOC5" i="1"/>
  <c r="SOD5" i="1"/>
  <c r="SOE5" i="1"/>
  <c r="SOF5" i="1"/>
  <c r="SOG5" i="1"/>
  <c r="SOH5" i="1"/>
  <c r="SOI5" i="1"/>
  <c r="SOJ5" i="1"/>
  <c r="SOK5" i="1"/>
  <c r="SOL5" i="1"/>
  <c r="SOM5" i="1"/>
  <c r="SON5" i="1"/>
  <c r="SOO5" i="1"/>
  <c r="SOP5" i="1"/>
  <c r="SOQ5" i="1"/>
  <c r="SOR5" i="1"/>
  <c r="SOS5" i="1"/>
  <c r="SOT5" i="1"/>
  <c r="SOU5" i="1"/>
  <c r="SOV5" i="1"/>
  <c r="SOW5" i="1"/>
  <c r="SOX5" i="1"/>
  <c r="SOY5" i="1"/>
  <c r="SOZ5" i="1"/>
  <c r="SPA5" i="1"/>
  <c r="SPB5" i="1"/>
  <c r="SPC5" i="1"/>
  <c r="SPD5" i="1"/>
  <c r="SPE5" i="1"/>
  <c r="SPF5" i="1"/>
  <c r="SPG5" i="1"/>
  <c r="SPH5" i="1"/>
  <c r="SPI5" i="1"/>
  <c r="SPJ5" i="1"/>
  <c r="SPK5" i="1"/>
  <c r="SPL5" i="1"/>
  <c r="SPM5" i="1"/>
  <c r="SPN5" i="1"/>
  <c r="SPO5" i="1"/>
  <c r="SPP5" i="1"/>
  <c r="SPQ5" i="1"/>
  <c r="SPR5" i="1"/>
  <c r="SPS5" i="1"/>
  <c r="SPT5" i="1"/>
  <c r="SPU5" i="1"/>
  <c r="SPV5" i="1"/>
  <c r="SPW5" i="1"/>
  <c r="SPX5" i="1"/>
  <c r="SPY5" i="1"/>
  <c r="SPZ5" i="1"/>
  <c r="SQA5" i="1"/>
  <c r="SQB5" i="1"/>
  <c r="SQC5" i="1"/>
  <c r="SQD5" i="1"/>
  <c r="SQE5" i="1"/>
  <c r="SQF5" i="1"/>
  <c r="SQG5" i="1"/>
  <c r="SQH5" i="1"/>
  <c r="SQI5" i="1"/>
  <c r="SQJ5" i="1"/>
  <c r="SQK5" i="1"/>
  <c r="SQL5" i="1"/>
  <c r="SQM5" i="1"/>
  <c r="SQN5" i="1"/>
  <c r="SQO5" i="1"/>
  <c r="SQP5" i="1"/>
  <c r="SQQ5" i="1"/>
  <c r="SQR5" i="1"/>
  <c r="SQS5" i="1"/>
  <c r="SQT5" i="1"/>
  <c r="SQU5" i="1"/>
  <c r="SQV5" i="1"/>
  <c r="SQW5" i="1"/>
  <c r="SQX5" i="1"/>
  <c r="SQY5" i="1"/>
  <c r="SQZ5" i="1"/>
  <c r="SRA5" i="1"/>
  <c r="SRB5" i="1"/>
  <c r="SRC5" i="1"/>
  <c r="SRD5" i="1"/>
  <c r="SRE5" i="1"/>
  <c r="SRF5" i="1"/>
  <c r="SRG5" i="1"/>
  <c r="SRH5" i="1"/>
  <c r="SRI5" i="1"/>
  <c r="SRJ5" i="1"/>
  <c r="SRK5" i="1"/>
  <c r="SRL5" i="1"/>
  <c r="SRM5" i="1"/>
  <c r="SRN5" i="1"/>
  <c r="SRO5" i="1"/>
  <c r="SRP5" i="1"/>
  <c r="SRQ5" i="1"/>
  <c r="SRR5" i="1"/>
  <c r="SRS5" i="1"/>
  <c r="SRT5" i="1"/>
  <c r="SRU5" i="1"/>
  <c r="SRV5" i="1"/>
  <c r="SRW5" i="1"/>
  <c r="SRX5" i="1"/>
  <c r="SRY5" i="1"/>
  <c r="SRZ5" i="1"/>
  <c r="SSA5" i="1"/>
  <c r="SSB5" i="1"/>
  <c r="SSC5" i="1"/>
  <c r="SSD5" i="1"/>
  <c r="SSE5" i="1"/>
  <c r="SSF5" i="1"/>
  <c r="SSG5" i="1"/>
  <c r="SSH5" i="1"/>
  <c r="SSI5" i="1"/>
  <c r="SSJ5" i="1"/>
  <c r="SSK5" i="1"/>
  <c r="SSL5" i="1"/>
  <c r="SSM5" i="1"/>
  <c r="SSN5" i="1"/>
  <c r="SSO5" i="1"/>
  <c r="SSP5" i="1"/>
  <c r="SSQ5" i="1"/>
  <c r="SSR5" i="1"/>
  <c r="SSS5" i="1"/>
  <c r="SST5" i="1"/>
  <c r="SSU5" i="1"/>
  <c r="SSV5" i="1"/>
  <c r="SSW5" i="1"/>
  <c r="SSX5" i="1"/>
  <c r="SSY5" i="1"/>
  <c r="SSZ5" i="1"/>
  <c r="STA5" i="1"/>
  <c r="STB5" i="1"/>
  <c r="STC5" i="1"/>
  <c r="STD5" i="1"/>
  <c r="STE5" i="1"/>
  <c r="STF5" i="1"/>
  <c r="STG5" i="1"/>
  <c r="STH5" i="1"/>
  <c r="STI5" i="1"/>
  <c r="STJ5" i="1"/>
  <c r="STK5" i="1"/>
  <c r="STL5" i="1"/>
  <c r="STM5" i="1"/>
  <c r="STN5" i="1"/>
  <c r="STO5" i="1"/>
  <c r="STP5" i="1"/>
  <c r="STQ5" i="1"/>
  <c r="STR5" i="1"/>
  <c r="STS5" i="1"/>
  <c r="STT5" i="1"/>
  <c r="STU5" i="1"/>
  <c r="STV5" i="1"/>
  <c r="STW5" i="1"/>
  <c r="STX5" i="1"/>
  <c r="STY5" i="1"/>
  <c r="STZ5" i="1"/>
  <c r="SUA5" i="1"/>
  <c r="SUB5" i="1"/>
  <c r="SUC5" i="1"/>
  <c r="SUD5" i="1"/>
  <c r="SUE5" i="1"/>
  <c r="SUF5" i="1"/>
  <c r="SUG5" i="1"/>
  <c r="SUH5" i="1"/>
  <c r="SUI5" i="1"/>
  <c r="SUJ5" i="1"/>
  <c r="SUK5" i="1"/>
  <c r="SUL5" i="1"/>
  <c r="SUM5" i="1"/>
  <c r="SUN5" i="1"/>
  <c r="SUO5" i="1"/>
  <c r="SUP5" i="1"/>
  <c r="SUQ5" i="1"/>
  <c r="SUR5" i="1"/>
  <c r="SUS5" i="1"/>
  <c r="SUT5" i="1"/>
  <c r="SUU5" i="1"/>
  <c r="SUV5" i="1"/>
  <c r="SUW5" i="1"/>
  <c r="SUX5" i="1"/>
  <c r="SUY5" i="1"/>
  <c r="SUZ5" i="1"/>
  <c r="SVA5" i="1"/>
  <c r="SVB5" i="1"/>
  <c r="SVC5" i="1"/>
  <c r="SVD5" i="1"/>
  <c r="SVE5" i="1"/>
  <c r="SVF5" i="1"/>
  <c r="SVG5" i="1"/>
  <c r="SVH5" i="1"/>
  <c r="SVI5" i="1"/>
  <c r="SVJ5" i="1"/>
  <c r="SVK5" i="1"/>
  <c r="SVL5" i="1"/>
  <c r="SVM5" i="1"/>
  <c r="SVN5" i="1"/>
  <c r="SVO5" i="1"/>
  <c r="SVP5" i="1"/>
  <c r="SVQ5" i="1"/>
  <c r="SVR5" i="1"/>
  <c r="SVS5" i="1"/>
  <c r="SVT5" i="1"/>
  <c r="SVU5" i="1"/>
  <c r="SVV5" i="1"/>
  <c r="SVW5" i="1"/>
  <c r="SVX5" i="1"/>
  <c r="SVY5" i="1"/>
  <c r="SVZ5" i="1"/>
  <c r="SWA5" i="1"/>
  <c r="SWB5" i="1"/>
  <c r="SWC5" i="1"/>
  <c r="SWD5" i="1"/>
  <c r="SWE5" i="1"/>
  <c r="SWF5" i="1"/>
  <c r="SWG5" i="1"/>
  <c r="SWH5" i="1"/>
  <c r="SWI5" i="1"/>
  <c r="SWJ5" i="1"/>
  <c r="SWK5" i="1"/>
  <c r="SWL5" i="1"/>
  <c r="SWM5" i="1"/>
  <c r="SWN5" i="1"/>
  <c r="SWO5" i="1"/>
  <c r="SWP5" i="1"/>
  <c r="SWQ5" i="1"/>
  <c r="SWR5" i="1"/>
  <c r="SWS5" i="1"/>
  <c r="SWT5" i="1"/>
  <c r="SWU5" i="1"/>
  <c r="SWV5" i="1"/>
  <c r="SWW5" i="1"/>
  <c r="SWX5" i="1"/>
  <c r="SWY5" i="1"/>
  <c r="SWZ5" i="1"/>
  <c r="SXA5" i="1"/>
  <c r="SXB5" i="1"/>
  <c r="SXC5" i="1"/>
  <c r="SXD5" i="1"/>
  <c r="SXE5" i="1"/>
  <c r="SXF5" i="1"/>
  <c r="SXG5" i="1"/>
  <c r="SXH5" i="1"/>
  <c r="SXI5" i="1"/>
  <c r="SXJ5" i="1"/>
  <c r="SXK5" i="1"/>
  <c r="SXL5" i="1"/>
  <c r="SXM5" i="1"/>
  <c r="SXN5" i="1"/>
  <c r="SXO5" i="1"/>
  <c r="SXP5" i="1"/>
  <c r="SXQ5" i="1"/>
  <c r="SXR5" i="1"/>
  <c r="SXS5" i="1"/>
  <c r="SXT5" i="1"/>
  <c r="SXU5" i="1"/>
  <c r="SXV5" i="1"/>
  <c r="SXW5" i="1"/>
  <c r="SXX5" i="1"/>
  <c r="SXY5" i="1"/>
  <c r="SXZ5" i="1"/>
  <c r="SYA5" i="1"/>
  <c r="SYB5" i="1"/>
  <c r="SYC5" i="1"/>
  <c r="SYD5" i="1"/>
  <c r="SYE5" i="1"/>
  <c r="SYF5" i="1"/>
  <c r="SYG5" i="1"/>
  <c r="SYH5" i="1"/>
  <c r="SYI5" i="1"/>
  <c r="SYJ5" i="1"/>
  <c r="SYK5" i="1"/>
  <c r="SYL5" i="1"/>
  <c r="SYM5" i="1"/>
  <c r="SYN5" i="1"/>
  <c r="SYO5" i="1"/>
  <c r="SYP5" i="1"/>
  <c r="SYQ5" i="1"/>
  <c r="SYR5" i="1"/>
  <c r="SYS5" i="1"/>
  <c r="SYT5" i="1"/>
  <c r="SYU5" i="1"/>
  <c r="SYV5" i="1"/>
  <c r="SYW5" i="1"/>
  <c r="SYX5" i="1"/>
  <c r="SYY5" i="1"/>
  <c r="SYZ5" i="1"/>
  <c r="SZA5" i="1"/>
  <c r="SZB5" i="1"/>
  <c r="SZC5" i="1"/>
  <c r="SZD5" i="1"/>
  <c r="SZE5" i="1"/>
  <c r="SZF5" i="1"/>
  <c r="SZG5" i="1"/>
  <c r="SZH5" i="1"/>
  <c r="SZI5" i="1"/>
  <c r="SZJ5" i="1"/>
  <c r="SZK5" i="1"/>
  <c r="SZL5" i="1"/>
  <c r="SZM5" i="1"/>
  <c r="SZN5" i="1"/>
  <c r="SZO5" i="1"/>
  <c r="SZP5" i="1"/>
  <c r="SZQ5" i="1"/>
  <c r="SZR5" i="1"/>
  <c r="SZS5" i="1"/>
  <c r="SZT5" i="1"/>
  <c r="SZU5" i="1"/>
  <c r="SZV5" i="1"/>
  <c r="SZW5" i="1"/>
  <c r="SZX5" i="1"/>
  <c r="SZY5" i="1"/>
  <c r="SZZ5" i="1"/>
  <c r="TAA5" i="1"/>
  <c r="TAB5" i="1"/>
  <c r="TAC5" i="1"/>
  <c r="TAD5" i="1"/>
  <c r="TAE5" i="1"/>
  <c r="TAF5" i="1"/>
  <c r="TAG5" i="1"/>
  <c r="TAH5" i="1"/>
  <c r="TAI5" i="1"/>
  <c r="TAJ5" i="1"/>
  <c r="TAK5" i="1"/>
  <c r="TAL5" i="1"/>
  <c r="TAM5" i="1"/>
  <c r="TAN5" i="1"/>
  <c r="TAO5" i="1"/>
  <c r="TAP5" i="1"/>
  <c r="TAQ5" i="1"/>
  <c r="TAR5" i="1"/>
  <c r="TAS5" i="1"/>
  <c r="TAT5" i="1"/>
  <c r="TAU5" i="1"/>
  <c r="TAV5" i="1"/>
  <c r="TAW5" i="1"/>
  <c r="TAX5" i="1"/>
  <c r="TAY5" i="1"/>
  <c r="TAZ5" i="1"/>
  <c r="TBA5" i="1"/>
  <c r="TBB5" i="1"/>
  <c r="TBC5" i="1"/>
  <c r="TBD5" i="1"/>
  <c r="TBE5" i="1"/>
  <c r="TBF5" i="1"/>
  <c r="TBG5" i="1"/>
  <c r="TBH5" i="1"/>
  <c r="TBI5" i="1"/>
  <c r="TBJ5" i="1"/>
  <c r="TBK5" i="1"/>
  <c r="TBL5" i="1"/>
  <c r="TBM5" i="1"/>
  <c r="TBN5" i="1"/>
  <c r="TBO5" i="1"/>
  <c r="TBP5" i="1"/>
  <c r="TBQ5" i="1"/>
  <c r="TBR5" i="1"/>
  <c r="TBS5" i="1"/>
  <c r="TBT5" i="1"/>
  <c r="TBU5" i="1"/>
  <c r="TBV5" i="1"/>
  <c r="TBW5" i="1"/>
  <c r="TBX5" i="1"/>
  <c r="TBY5" i="1"/>
  <c r="TBZ5" i="1"/>
  <c r="TCA5" i="1"/>
  <c r="TCB5" i="1"/>
  <c r="TCC5" i="1"/>
  <c r="TCD5" i="1"/>
  <c r="TCE5" i="1"/>
  <c r="TCF5" i="1"/>
  <c r="TCG5" i="1"/>
  <c r="TCH5" i="1"/>
  <c r="TCI5" i="1"/>
  <c r="TCJ5" i="1"/>
  <c r="TCK5" i="1"/>
  <c r="TCL5" i="1"/>
  <c r="TCM5" i="1"/>
  <c r="TCN5" i="1"/>
  <c r="TCO5" i="1"/>
  <c r="TCP5" i="1"/>
  <c r="TCQ5" i="1"/>
  <c r="TCR5" i="1"/>
  <c r="TCS5" i="1"/>
  <c r="TCT5" i="1"/>
  <c r="TCU5" i="1"/>
  <c r="TCV5" i="1"/>
  <c r="TCW5" i="1"/>
  <c r="TCX5" i="1"/>
  <c r="TCY5" i="1"/>
  <c r="TCZ5" i="1"/>
  <c r="TDA5" i="1"/>
  <c r="TDB5" i="1"/>
  <c r="TDC5" i="1"/>
  <c r="TDD5" i="1"/>
  <c r="TDE5" i="1"/>
  <c r="TDF5" i="1"/>
  <c r="TDG5" i="1"/>
  <c r="TDH5" i="1"/>
  <c r="TDI5" i="1"/>
  <c r="TDJ5" i="1"/>
  <c r="TDK5" i="1"/>
  <c r="TDL5" i="1"/>
  <c r="TDM5" i="1"/>
  <c r="TDN5" i="1"/>
  <c r="TDO5" i="1"/>
  <c r="TDP5" i="1"/>
  <c r="TDQ5" i="1"/>
  <c r="TDR5" i="1"/>
  <c r="TDS5" i="1"/>
  <c r="TDT5" i="1"/>
  <c r="TDU5" i="1"/>
  <c r="TDV5" i="1"/>
  <c r="TDW5" i="1"/>
  <c r="TDX5" i="1"/>
  <c r="TDY5" i="1"/>
  <c r="TDZ5" i="1"/>
  <c r="TEA5" i="1"/>
  <c r="TEB5" i="1"/>
  <c r="TEC5" i="1"/>
  <c r="TED5" i="1"/>
  <c r="TEE5" i="1"/>
  <c r="TEF5" i="1"/>
  <c r="TEG5" i="1"/>
  <c r="TEH5" i="1"/>
  <c r="TEI5" i="1"/>
  <c r="TEJ5" i="1"/>
  <c r="TEK5" i="1"/>
  <c r="TEL5" i="1"/>
  <c r="TEM5" i="1"/>
  <c r="TEN5" i="1"/>
  <c r="TEO5" i="1"/>
  <c r="TEP5" i="1"/>
  <c r="TEQ5" i="1"/>
  <c r="TER5" i="1"/>
  <c r="TES5" i="1"/>
  <c r="TET5" i="1"/>
  <c r="TEU5" i="1"/>
  <c r="TEV5" i="1"/>
  <c r="TEW5" i="1"/>
  <c r="TEX5" i="1"/>
  <c r="TEY5" i="1"/>
  <c r="TEZ5" i="1"/>
  <c r="TFA5" i="1"/>
  <c r="TFB5" i="1"/>
  <c r="TFC5" i="1"/>
  <c r="TFD5" i="1"/>
  <c r="TFE5" i="1"/>
  <c r="TFF5" i="1"/>
  <c r="TFG5" i="1"/>
  <c r="TFH5" i="1"/>
  <c r="TFI5" i="1"/>
  <c r="TFJ5" i="1"/>
  <c r="TFK5" i="1"/>
  <c r="TFL5" i="1"/>
  <c r="TFM5" i="1"/>
  <c r="TFN5" i="1"/>
  <c r="TFO5" i="1"/>
  <c r="TFP5" i="1"/>
  <c r="TFQ5" i="1"/>
  <c r="TFR5" i="1"/>
  <c r="TFS5" i="1"/>
  <c r="TFT5" i="1"/>
  <c r="TFU5" i="1"/>
  <c r="TFV5" i="1"/>
  <c r="TFW5" i="1"/>
  <c r="TFX5" i="1"/>
  <c r="TFY5" i="1"/>
  <c r="TFZ5" i="1"/>
  <c r="TGA5" i="1"/>
  <c r="TGB5" i="1"/>
  <c r="TGC5" i="1"/>
  <c r="TGD5" i="1"/>
  <c r="TGE5" i="1"/>
  <c r="TGF5" i="1"/>
  <c r="TGG5" i="1"/>
  <c r="TGH5" i="1"/>
  <c r="TGI5" i="1"/>
  <c r="TGJ5" i="1"/>
  <c r="TGK5" i="1"/>
  <c r="TGL5" i="1"/>
  <c r="TGM5" i="1"/>
  <c r="TGN5" i="1"/>
  <c r="TGO5" i="1"/>
  <c r="TGP5" i="1"/>
  <c r="TGQ5" i="1"/>
  <c r="TGR5" i="1"/>
  <c r="TGS5" i="1"/>
  <c r="TGT5" i="1"/>
  <c r="TGU5" i="1"/>
  <c r="TGV5" i="1"/>
  <c r="TGW5" i="1"/>
  <c r="TGX5" i="1"/>
  <c r="TGY5" i="1"/>
  <c r="TGZ5" i="1"/>
  <c r="THA5" i="1"/>
  <c r="THB5" i="1"/>
  <c r="THC5" i="1"/>
  <c r="THD5" i="1"/>
  <c r="THE5" i="1"/>
  <c r="THF5" i="1"/>
  <c r="THG5" i="1"/>
  <c r="THH5" i="1"/>
  <c r="THI5" i="1"/>
  <c r="THJ5" i="1"/>
  <c r="THK5" i="1"/>
  <c r="THL5" i="1"/>
  <c r="THM5" i="1"/>
  <c r="THN5" i="1"/>
  <c r="THO5" i="1"/>
  <c r="THP5" i="1"/>
  <c r="THQ5" i="1"/>
  <c r="THR5" i="1"/>
  <c r="THS5" i="1"/>
  <c r="THT5" i="1"/>
  <c r="THU5" i="1"/>
  <c r="THV5" i="1"/>
  <c r="THW5" i="1"/>
  <c r="THX5" i="1"/>
  <c r="THY5" i="1"/>
  <c r="THZ5" i="1"/>
  <c r="TIA5" i="1"/>
  <c r="TIB5" i="1"/>
  <c r="TIC5" i="1"/>
  <c r="TID5" i="1"/>
  <c r="TIE5" i="1"/>
  <c r="TIF5" i="1"/>
  <c r="TIG5" i="1"/>
  <c r="TIH5" i="1"/>
  <c r="TII5" i="1"/>
  <c r="TIJ5" i="1"/>
  <c r="TIK5" i="1"/>
  <c r="TIL5" i="1"/>
  <c r="TIM5" i="1"/>
  <c r="TIN5" i="1"/>
  <c r="TIO5" i="1"/>
  <c r="TIP5" i="1"/>
  <c r="TIQ5" i="1"/>
  <c r="TIR5" i="1"/>
  <c r="TIS5" i="1"/>
  <c r="TIT5" i="1"/>
  <c r="TIU5" i="1"/>
  <c r="TIV5" i="1"/>
  <c r="TIW5" i="1"/>
  <c r="TIX5" i="1"/>
  <c r="TIY5" i="1"/>
  <c r="TIZ5" i="1"/>
  <c r="TJA5" i="1"/>
  <c r="TJB5" i="1"/>
  <c r="TJC5" i="1"/>
  <c r="TJD5" i="1"/>
  <c r="TJE5" i="1"/>
  <c r="TJF5" i="1"/>
  <c r="TJG5" i="1"/>
  <c r="TJH5" i="1"/>
  <c r="TJI5" i="1"/>
  <c r="TJJ5" i="1"/>
  <c r="TJK5" i="1"/>
  <c r="TJL5" i="1"/>
  <c r="TJM5" i="1"/>
  <c r="TJN5" i="1"/>
  <c r="TJO5" i="1"/>
  <c r="TJP5" i="1"/>
  <c r="TJQ5" i="1"/>
  <c r="TJR5" i="1"/>
  <c r="TJS5" i="1"/>
  <c r="TJT5" i="1"/>
  <c r="TJU5" i="1"/>
  <c r="TJV5" i="1"/>
  <c r="TJW5" i="1"/>
  <c r="TJX5" i="1"/>
  <c r="TJY5" i="1"/>
  <c r="TJZ5" i="1"/>
  <c r="TKA5" i="1"/>
  <c r="TKB5" i="1"/>
  <c r="TKC5" i="1"/>
  <c r="TKD5" i="1"/>
  <c r="TKE5" i="1"/>
  <c r="TKF5" i="1"/>
  <c r="TKG5" i="1"/>
  <c r="TKH5" i="1"/>
  <c r="TKI5" i="1"/>
  <c r="TKJ5" i="1"/>
  <c r="TKK5" i="1"/>
  <c r="TKL5" i="1"/>
  <c r="TKM5" i="1"/>
  <c r="TKN5" i="1"/>
  <c r="TKO5" i="1"/>
  <c r="TKP5" i="1"/>
  <c r="TKQ5" i="1"/>
  <c r="TKR5" i="1"/>
  <c r="TKS5" i="1"/>
  <c r="TKT5" i="1"/>
  <c r="TKU5" i="1"/>
  <c r="TKV5" i="1"/>
  <c r="TKW5" i="1"/>
  <c r="TKX5" i="1"/>
  <c r="TKY5" i="1"/>
  <c r="TKZ5" i="1"/>
  <c r="TLA5" i="1"/>
  <c r="TLB5" i="1"/>
  <c r="TLC5" i="1"/>
  <c r="TLD5" i="1"/>
  <c r="TLE5" i="1"/>
  <c r="TLF5" i="1"/>
  <c r="TLG5" i="1"/>
  <c r="TLH5" i="1"/>
  <c r="TLI5" i="1"/>
  <c r="TLJ5" i="1"/>
  <c r="TLK5" i="1"/>
  <c r="TLL5" i="1"/>
  <c r="TLM5" i="1"/>
  <c r="TLN5" i="1"/>
  <c r="TLO5" i="1"/>
  <c r="TLP5" i="1"/>
  <c r="TLQ5" i="1"/>
  <c r="TLR5" i="1"/>
  <c r="TLS5" i="1"/>
  <c r="TLT5" i="1"/>
  <c r="TLU5" i="1"/>
  <c r="TLV5" i="1"/>
  <c r="TLW5" i="1"/>
  <c r="TLX5" i="1"/>
  <c r="TLY5" i="1"/>
  <c r="TLZ5" i="1"/>
  <c r="TMA5" i="1"/>
  <c r="TMB5" i="1"/>
  <c r="TMC5" i="1"/>
  <c r="TMD5" i="1"/>
  <c r="TME5" i="1"/>
  <c r="TMF5" i="1"/>
  <c r="TMG5" i="1"/>
  <c r="TMH5" i="1"/>
  <c r="TMI5" i="1"/>
  <c r="TMJ5" i="1"/>
  <c r="TMK5" i="1"/>
  <c r="TML5" i="1"/>
  <c r="TMM5" i="1"/>
  <c r="TMN5" i="1"/>
  <c r="TMO5" i="1"/>
  <c r="TMP5" i="1"/>
  <c r="TMQ5" i="1"/>
  <c r="TMR5" i="1"/>
  <c r="TMS5" i="1"/>
  <c r="TMT5" i="1"/>
  <c r="TMU5" i="1"/>
  <c r="TMV5" i="1"/>
  <c r="TMW5" i="1"/>
  <c r="TMX5" i="1"/>
  <c r="TMY5" i="1"/>
  <c r="TMZ5" i="1"/>
  <c r="TNA5" i="1"/>
  <c r="TNB5" i="1"/>
  <c r="TNC5" i="1"/>
  <c r="TND5" i="1"/>
  <c r="TNE5" i="1"/>
  <c r="TNF5" i="1"/>
  <c r="TNG5" i="1"/>
  <c r="TNH5" i="1"/>
  <c r="TNI5" i="1"/>
  <c r="TNJ5" i="1"/>
  <c r="TNK5" i="1"/>
  <c r="TNL5" i="1"/>
  <c r="TNM5" i="1"/>
  <c r="TNN5" i="1"/>
  <c r="TNO5" i="1"/>
  <c r="TNP5" i="1"/>
  <c r="TNQ5" i="1"/>
  <c r="TNR5" i="1"/>
  <c r="TNS5" i="1"/>
  <c r="TNT5" i="1"/>
  <c r="TNU5" i="1"/>
  <c r="TNV5" i="1"/>
  <c r="TNW5" i="1"/>
  <c r="TNX5" i="1"/>
  <c r="TNY5" i="1"/>
  <c r="TNZ5" i="1"/>
  <c r="TOA5" i="1"/>
  <c r="TOB5" i="1"/>
  <c r="TOC5" i="1"/>
  <c r="TOD5" i="1"/>
  <c r="TOE5" i="1"/>
  <c r="TOF5" i="1"/>
  <c r="TOG5" i="1"/>
  <c r="TOH5" i="1"/>
  <c r="TOI5" i="1"/>
  <c r="TOJ5" i="1"/>
  <c r="TOK5" i="1"/>
  <c r="TOL5" i="1"/>
  <c r="TOM5" i="1"/>
  <c r="TON5" i="1"/>
  <c r="TOO5" i="1"/>
  <c r="TOP5" i="1"/>
  <c r="TOQ5" i="1"/>
  <c r="TOR5" i="1"/>
  <c r="TOS5" i="1"/>
  <c r="TOT5" i="1"/>
  <c r="TOU5" i="1"/>
  <c r="TOV5" i="1"/>
  <c r="TOW5" i="1"/>
  <c r="TOX5" i="1"/>
  <c r="TOY5" i="1"/>
  <c r="TOZ5" i="1"/>
  <c r="TPA5" i="1"/>
  <c r="TPB5" i="1"/>
  <c r="TPC5" i="1"/>
  <c r="TPD5" i="1"/>
  <c r="TPE5" i="1"/>
  <c r="TPF5" i="1"/>
  <c r="TPG5" i="1"/>
  <c r="TPH5" i="1"/>
  <c r="TPI5" i="1"/>
  <c r="TPJ5" i="1"/>
  <c r="TPK5" i="1"/>
  <c r="TPL5" i="1"/>
  <c r="TPM5" i="1"/>
  <c r="TPN5" i="1"/>
  <c r="TPO5" i="1"/>
  <c r="TPP5" i="1"/>
  <c r="TPQ5" i="1"/>
  <c r="TPR5" i="1"/>
  <c r="TPS5" i="1"/>
  <c r="TPT5" i="1"/>
  <c r="TPU5" i="1"/>
  <c r="TPV5" i="1"/>
  <c r="TPW5" i="1"/>
  <c r="TPX5" i="1"/>
  <c r="TPY5" i="1"/>
  <c r="TPZ5" i="1"/>
  <c r="TQA5" i="1"/>
  <c r="TQB5" i="1"/>
  <c r="TQC5" i="1"/>
  <c r="TQD5" i="1"/>
  <c r="TQE5" i="1"/>
  <c r="TQF5" i="1"/>
  <c r="TQG5" i="1"/>
  <c r="TQH5" i="1"/>
  <c r="TQI5" i="1"/>
  <c r="TQJ5" i="1"/>
  <c r="TQK5" i="1"/>
  <c r="TQL5" i="1"/>
  <c r="TQM5" i="1"/>
  <c r="TQN5" i="1"/>
  <c r="TQO5" i="1"/>
  <c r="TQP5" i="1"/>
  <c r="TQQ5" i="1"/>
  <c r="TQR5" i="1"/>
  <c r="TQS5" i="1"/>
  <c r="TQT5" i="1"/>
  <c r="TQU5" i="1"/>
  <c r="TQV5" i="1"/>
  <c r="TQW5" i="1"/>
  <c r="TQX5" i="1"/>
  <c r="TQY5" i="1"/>
  <c r="TQZ5" i="1"/>
  <c r="TRA5" i="1"/>
  <c r="TRB5" i="1"/>
  <c r="TRC5" i="1"/>
  <c r="TRD5" i="1"/>
  <c r="TRE5" i="1"/>
  <c r="TRF5" i="1"/>
  <c r="TRG5" i="1"/>
  <c r="TRH5" i="1"/>
  <c r="TRI5" i="1"/>
  <c r="TRJ5" i="1"/>
  <c r="TRK5" i="1"/>
  <c r="TRL5" i="1"/>
  <c r="TRM5" i="1"/>
  <c r="TRN5" i="1"/>
  <c r="TRO5" i="1"/>
  <c r="TRP5" i="1"/>
  <c r="TRQ5" i="1"/>
  <c r="TRR5" i="1"/>
  <c r="TRS5" i="1"/>
  <c r="TRT5" i="1"/>
  <c r="TRU5" i="1"/>
  <c r="TRV5" i="1"/>
  <c r="TRW5" i="1"/>
  <c r="TRX5" i="1"/>
  <c r="TRY5" i="1"/>
  <c r="TRZ5" i="1"/>
  <c r="TSA5" i="1"/>
  <c r="TSB5" i="1"/>
  <c r="TSC5" i="1"/>
  <c r="TSD5" i="1"/>
  <c r="TSE5" i="1"/>
  <c r="TSF5" i="1"/>
  <c r="TSG5" i="1"/>
  <c r="TSH5" i="1"/>
  <c r="TSI5" i="1"/>
  <c r="TSJ5" i="1"/>
  <c r="TSK5" i="1"/>
  <c r="TSL5" i="1"/>
  <c r="TSM5" i="1"/>
  <c r="TSN5" i="1"/>
  <c r="TSO5" i="1"/>
  <c r="TSP5" i="1"/>
  <c r="TSQ5" i="1"/>
  <c r="TSR5" i="1"/>
  <c r="TSS5" i="1"/>
  <c r="TST5" i="1"/>
  <c r="TSU5" i="1"/>
  <c r="TSV5" i="1"/>
  <c r="TSW5" i="1"/>
  <c r="TSX5" i="1"/>
  <c r="TSY5" i="1"/>
  <c r="TSZ5" i="1"/>
  <c r="TTA5" i="1"/>
  <c r="TTB5" i="1"/>
  <c r="TTC5" i="1"/>
  <c r="TTD5" i="1"/>
  <c r="TTE5" i="1"/>
  <c r="TTF5" i="1"/>
  <c r="TTG5" i="1"/>
  <c r="TTH5" i="1"/>
  <c r="TTI5" i="1"/>
  <c r="TTJ5" i="1"/>
  <c r="TTK5" i="1"/>
  <c r="TTL5" i="1"/>
  <c r="TTM5" i="1"/>
  <c r="TTN5" i="1"/>
  <c r="TTO5" i="1"/>
  <c r="TTP5" i="1"/>
  <c r="TTQ5" i="1"/>
  <c r="TTR5" i="1"/>
  <c r="TTS5" i="1"/>
  <c r="TTT5" i="1"/>
  <c r="TTU5" i="1"/>
  <c r="TTV5" i="1"/>
  <c r="TTW5" i="1"/>
  <c r="TTX5" i="1"/>
  <c r="TTY5" i="1"/>
  <c r="TTZ5" i="1"/>
  <c r="TUA5" i="1"/>
  <c r="TUB5" i="1"/>
  <c r="TUC5" i="1"/>
  <c r="TUD5" i="1"/>
  <c r="TUE5" i="1"/>
  <c r="TUF5" i="1"/>
  <c r="TUG5" i="1"/>
  <c r="TUH5" i="1"/>
  <c r="TUI5" i="1"/>
  <c r="TUJ5" i="1"/>
  <c r="TUK5" i="1"/>
  <c r="TUL5" i="1"/>
  <c r="TUM5" i="1"/>
  <c r="TUN5" i="1"/>
  <c r="TUO5" i="1"/>
  <c r="TUP5" i="1"/>
  <c r="TUQ5" i="1"/>
  <c r="TUR5" i="1"/>
  <c r="TUS5" i="1"/>
  <c r="TUT5" i="1"/>
  <c r="TUU5" i="1"/>
  <c r="TUV5" i="1"/>
  <c r="TUW5" i="1"/>
  <c r="TUX5" i="1"/>
  <c r="TUY5" i="1"/>
  <c r="TUZ5" i="1"/>
  <c r="TVA5" i="1"/>
  <c r="TVB5" i="1"/>
  <c r="TVC5" i="1"/>
  <c r="TVD5" i="1"/>
  <c r="TVE5" i="1"/>
  <c r="TVF5" i="1"/>
  <c r="TVG5" i="1"/>
  <c r="TVH5" i="1"/>
  <c r="TVI5" i="1"/>
  <c r="TVJ5" i="1"/>
  <c r="TVK5" i="1"/>
  <c r="TVL5" i="1"/>
  <c r="TVM5" i="1"/>
  <c r="TVN5" i="1"/>
  <c r="TVO5" i="1"/>
  <c r="TVP5" i="1"/>
  <c r="TVQ5" i="1"/>
  <c r="TVR5" i="1"/>
  <c r="TVS5" i="1"/>
  <c r="TVT5" i="1"/>
  <c r="TVU5" i="1"/>
  <c r="TVV5" i="1"/>
  <c r="TVW5" i="1"/>
  <c r="TVX5" i="1"/>
  <c r="TVY5" i="1"/>
  <c r="TVZ5" i="1"/>
  <c r="TWA5" i="1"/>
  <c r="TWB5" i="1"/>
  <c r="TWC5" i="1"/>
  <c r="TWD5" i="1"/>
  <c r="TWE5" i="1"/>
  <c r="TWF5" i="1"/>
  <c r="TWG5" i="1"/>
  <c r="TWH5" i="1"/>
  <c r="TWI5" i="1"/>
  <c r="TWJ5" i="1"/>
  <c r="TWK5" i="1"/>
  <c r="TWL5" i="1"/>
  <c r="TWM5" i="1"/>
  <c r="TWN5" i="1"/>
  <c r="TWO5" i="1"/>
  <c r="TWP5" i="1"/>
  <c r="TWQ5" i="1"/>
  <c r="TWR5" i="1"/>
  <c r="TWS5" i="1"/>
  <c r="TWT5" i="1"/>
  <c r="TWU5" i="1"/>
  <c r="TWV5" i="1"/>
  <c r="TWW5" i="1"/>
  <c r="TWX5" i="1"/>
  <c r="TWY5" i="1"/>
  <c r="TWZ5" i="1"/>
  <c r="TXA5" i="1"/>
  <c r="TXB5" i="1"/>
  <c r="TXC5" i="1"/>
  <c r="TXD5" i="1"/>
  <c r="TXE5" i="1"/>
  <c r="TXF5" i="1"/>
  <c r="TXG5" i="1"/>
  <c r="TXH5" i="1"/>
  <c r="TXI5" i="1"/>
  <c r="TXJ5" i="1"/>
  <c r="TXK5" i="1"/>
  <c r="TXL5" i="1"/>
  <c r="TXM5" i="1"/>
  <c r="TXN5" i="1"/>
  <c r="TXO5" i="1"/>
  <c r="TXP5" i="1"/>
  <c r="TXQ5" i="1"/>
  <c r="TXR5" i="1"/>
  <c r="TXS5" i="1"/>
  <c r="TXT5" i="1"/>
  <c r="TXU5" i="1"/>
  <c r="TXV5" i="1"/>
  <c r="TXW5" i="1"/>
  <c r="TXX5" i="1"/>
  <c r="TXY5" i="1"/>
  <c r="TXZ5" i="1"/>
  <c r="TYA5" i="1"/>
  <c r="TYB5" i="1"/>
  <c r="TYC5" i="1"/>
  <c r="TYD5" i="1"/>
  <c r="TYE5" i="1"/>
  <c r="TYF5" i="1"/>
  <c r="TYG5" i="1"/>
  <c r="TYH5" i="1"/>
  <c r="TYI5" i="1"/>
  <c r="TYJ5" i="1"/>
  <c r="TYK5" i="1"/>
  <c r="TYL5" i="1"/>
  <c r="TYM5" i="1"/>
  <c r="TYN5" i="1"/>
  <c r="TYO5" i="1"/>
  <c r="TYP5" i="1"/>
  <c r="TYQ5" i="1"/>
  <c r="TYR5" i="1"/>
  <c r="TYS5" i="1"/>
  <c r="TYT5" i="1"/>
  <c r="TYU5" i="1"/>
  <c r="TYV5" i="1"/>
  <c r="TYW5" i="1"/>
  <c r="TYX5" i="1"/>
  <c r="TYY5" i="1"/>
  <c r="TYZ5" i="1"/>
  <c r="TZA5" i="1"/>
  <c r="TZB5" i="1"/>
  <c r="TZC5" i="1"/>
  <c r="TZD5" i="1"/>
  <c r="TZE5" i="1"/>
  <c r="TZF5" i="1"/>
  <c r="TZG5" i="1"/>
  <c r="TZH5" i="1"/>
  <c r="TZI5" i="1"/>
  <c r="TZJ5" i="1"/>
  <c r="TZK5" i="1"/>
  <c r="TZL5" i="1"/>
  <c r="TZM5" i="1"/>
  <c r="TZN5" i="1"/>
  <c r="TZO5" i="1"/>
  <c r="TZP5" i="1"/>
  <c r="TZQ5" i="1"/>
  <c r="TZR5" i="1"/>
  <c r="TZS5" i="1"/>
  <c r="TZT5" i="1"/>
  <c r="TZU5" i="1"/>
  <c r="TZV5" i="1"/>
  <c r="TZW5" i="1"/>
  <c r="TZX5" i="1"/>
  <c r="TZY5" i="1"/>
  <c r="TZZ5" i="1"/>
  <c r="UAA5" i="1"/>
  <c r="UAB5" i="1"/>
  <c r="UAC5" i="1"/>
  <c r="UAD5" i="1"/>
  <c r="UAE5" i="1"/>
  <c r="UAF5" i="1"/>
  <c r="UAG5" i="1"/>
  <c r="UAH5" i="1"/>
  <c r="UAI5" i="1"/>
  <c r="UAJ5" i="1"/>
  <c r="UAK5" i="1"/>
  <c r="UAL5" i="1"/>
  <c r="UAM5" i="1"/>
  <c r="UAN5" i="1"/>
  <c r="UAO5" i="1"/>
  <c r="UAP5" i="1"/>
  <c r="UAQ5" i="1"/>
  <c r="UAR5" i="1"/>
  <c r="UAS5" i="1"/>
  <c r="UAT5" i="1"/>
  <c r="UAU5" i="1"/>
  <c r="UAV5" i="1"/>
  <c r="UAW5" i="1"/>
  <c r="UAX5" i="1"/>
  <c r="UAY5" i="1"/>
  <c r="UAZ5" i="1"/>
  <c r="UBA5" i="1"/>
  <c r="UBB5" i="1"/>
  <c r="UBC5" i="1"/>
  <c r="UBD5" i="1"/>
  <c r="UBE5" i="1"/>
  <c r="UBF5" i="1"/>
  <c r="UBG5" i="1"/>
  <c r="UBH5" i="1"/>
  <c r="UBI5" i="1"/>
  <c r="UBJ5" i="1"/>
  <c r="UBK5" i="1"/>
  <c r="UBL5" i="1"/>
  <c r="UBM5" i="1"/>
  <c r="UBN5" i="1"/>
  <c r="UBO5" i="1"/>
  <c r="UBP5" i="1"/>
  <c r="UBQ5" i="1"/>
  <c r="UBR5" i="1"/>
  <c r="UBS5" i="1"/>
  <c r="UBT5" i="1"/>
  <c r="UBU5" i="1"/>
  <c r="UBV5" i="1"/>
  <c r="UBW5" i="1"/>
  <c r="UBX5" i="1"/>
  <c r="UBY5" i="1"/>
  <c r="UBZ5" i="1"/>
  <c r="UCA5" i="1"/>
  <c r="UCB5" i="1"/>
  <c r="UCC5" i="1"/>
  <c r="UCD5" i="1"/>
  <c r="UCE5" i="1"/>
  <c r="UCF5" i="1"/>
  <c r="UCG5" i="1"/>
  <c r="UCH5" i="1"/>
  <c r="UCI5" i="1"/>
  <c r="UCJ5" i="1"/>
  <c r="UCK5" i="1"/>
  <c r="UCL5" i="1"/>
  <c r="UCM5" i="1"/>
  <c r="UCN5" i="1"/>
  <c r="UCO5" i="1"/>
  <c r="UCP5" i="1"/>
  <c r="UCQ5" i="1"/>
  <c r="UCR5" i="1"/>
  <c r="UCS5" i="1"/>
  <c r="UCT5" i="1"/>
  <c r="UCU5" i="1"/>
  <c r="UCV5" i="1"/>
  <c r="UCW5" i="1"/>
  <c r="UCX5" i="1"/>
  <c r="UCY5" i="1"/>
  <c r="UCZ5" i="1"/>
  <c r="UDA5" i="1"/>
  <c r="UDB5" i="1"/>
  <c r="UDC5" i="1"/>
  <c r="UDD5" i="1"/>
  <c r="UDE5" i="1"/>
  <c r="UDF5" i="1"/>
  <c r="UDG5" i="1"/>
  <c r="UDH5" i="1"/>
  <c r="UDI5" i="1"/>
  <c r="UDJ5" i="1"/>
  <c r="UDK5" i="1"/>
  <c r="UDL5" i="1"/>
  <c r="UDM5" i="1"/>
  <c r="UDN5" i="1"/>
  <c r="UDO5" i="1"/>
  <c r="UDP5" i="1"/>
  <c r="UDQ5" i="1"/>
  <c r="UDR5" i="1"/>
  <c r="UDS5" i="1"/>
  <c r="UDT5" i="1"/>
  <c r="UDU5" i="1"/>
  <c r="UDV5" i="1"/>
  <c r="UDW5" i="1"/>
  <c r="UDX5" i="1"/>
  <c r="UDY5" i="1"/>
  <c r="UDZ5" i="1"/>
  <c r="UEA5" i="1"/>
  <c r="UEB5" i="1"/>
  <c r="UEC5" i="1"/>
  <c r="UED5" i="1"/>
  <c r="UEE5" i="1"/>
  <c r="UEF5" i="1"/>
  <c r="UEG5" i="1"/>
  <c r="UEH5" i="1"/>
  <c r="UEI5" i="1"/>
  <c r="UEJ5" i="1"/>
  <c r="UEK5" i="1"/>
  <c r="UEL5" i="1"/>
  <c r="UEM5" i="1"/>
  <c r="UEN5" i="1"/>
  <c r="UEO5" i="1"/>
  <c r="UEP5" i="1"/>
  <c r="UEQ5" i="1"/>
  <c r="UER5" i="1"/>
  <c r="UES5" i="1"/>
  <c r="UET5" i="1"/>
  <c r="UEU5" i="1"/>
  <c r="UEV5" i="1"/>
  <c r="UEW5" i="1"/>
  <c r="UEX5" i="1"/>
  <c r="UEY5" i="1"/>
  <c r="UEZ5" i="1"/>
  <c r="UFA5" i="1"/>
  <c r="UFB5" i="1"/>
  <c r="UFC5" i="1"/>
  <c r="UFD5" i="1"/>
  <c r="UFE5" i="1"/>
  <c r="UFF5" i="1"/>
  <c r="UFG5" i="1"/>
  <c r="UFH5" i="1"/>
  <c r="UFI5" i="1"/>
  <c r="UFJ5" i="1"/>
  <c r="UFK5" i="1"/>
  <c r="UFL5" i="1"/>
  <c r="UFM5" i="1"/>
  <c r="UFN5" i="1"/>
  <c r="UFO5" i="1"/>
  <c r="UFP5" i="1"/>
  <c r="UFQ5" i="1"/>
  <c r="UFR5" i="1"/>
  <c r="UFS5" i="1"/>
  <c r="UFT5" i="1"/>
  <c r="UFU5" i="1"/>
  <c r="UFV5" i="1"/>
  <c r="UFW5" i="1"/>
  <c r="UFX5" i="1"/>
  <c r="UFY5" i="1"/>
  <c r="UFZ5" i="1"/>
  <c r="UGA5" i="1"/>
  <c r="UGB5" i="1"/>
  <c r="UGC5" i="1"/>
  <c r="UGD5" i="1"/>
  <c r="UGE5" i="1"/>
  <c r="UGF5" i="1"/>
  <c r="UGG5" i="1"/>
  <c r="UGH5" i="1"/>
  <c r="UGI5" i="1"/>
  <c r="UGJ5" i="1"/>
  <c r="UGK5" i="1"/>
  <c r="UGL5" i="1"/>
  <c r="UGM5" i="1"/>
  <c r="UGN5" i="1"/>
  <c r="UGO5" i="1"/>
  <c r="UGP5" i="1"/>
  <c r="UGQ5" i="1"/>
  <c r="UGR5" i="1"/>
  <c r="UGS5" i="1"/>
  <c r="UGT5" i="1"/>
  <c r="UGU5" i="1"/>
  <c r="UGV5" i="1"/>
  <c r="UGW5" i="1"/>
  <c r="UGX5" i="1"/>
  <c r="UGY5" i="1"/>
  <c r="UGZ5" i="1"/>
  <c r="UHA5" i="1"/>
  <c r="UHB5" i="1"/>
  <c r="UHC5" i="1"/>
  <c r="UHD5" i="1"/>
  <c r="UHE5" i="1"/>
  <c r="UHF5" i="1"/>
  <c r="UHG5" i="1"/>
  <c r="UHH5" i="1"/>
  <c r="UHI5" i="1"/>
  <c r="UHJ5" i="1"/>
  <c r="UHK5" i="1"/>
  <c r="UHL5" i="1"/>
  <c r="UHM5" i="1"/>
  <c r="UHN5" i="1"/>
  <c r="UHO5" i="1"/>
  <c r="UHP5" i="1"/>
  <c r="UHQ5" i="1"/>
  <c r="UHR5" i="1"/>
  <c r="UHS5" i="1"/>
  <c r="UHT5" i="1"/>
  <c r="UHU5" i="1"/>
  <c r="UHV5" i="1"/>
  <c r="UHW5" i="1"/>
  <c r="UHX5" i="1"/>
  <c r="UHY5" i="1"/>
  <c r="UHZ5" i="1"/>
  <c r="UIA5" i="1"/>
  <c r="UIB5" i="1"/>
  <c r="UIC5" i="1"/>
  <c r="UID5" i="1"/>
  <c r="UIE5" i="1"/>
  <c r="UIF5" i="1"/>
  <c r="UIG5" i="1"/>
  <c r="UIH5" i="1"/>
  <c r="UII5" i="1"/>
  <c r="UIJ5" i="1"/>
  <c r="UIK5" i="1"/>
  <c r="UIL5" i="1"/>
  <c r="UIM5" i="1"/>
  <c r="UIN5" i="1"/>
  <c r="UIO5" i="1"/>
  <c r="UIP5" i="1"/>
  <c r="UIQ5" i="1"/>
  <c r="UIR5" i="1"/>
  <c r="UIS5" i="1"/>
  <c r="UIT5" i="1"/>
  <c r="UIU5" i="1"/>
  <c r="UIV5" i="1"/>
  <c r="UIW5" i="1"/>
  <c r="UIX5" i="1"/>
  <c r="UIY5" i="1"/>
  <c r="UIZ5" i="1"/>
  <c r="UJA5" i="1"/>
  <c r="UJB5" i="1"/>
  <c r="UJC5" i="1"/>
  <c r="UJD5" i="1"/>
  <c r="UJE5" i="1"/>
  <c r="UJF5" i="1"/>
  <c r="UJG5" i="1"/>
  <c r="UJH5" i="1"/>
  <c r="UJI5" i="1"/>
  <c r="UJJ5" i="1"/>
  <c r="UJK5" i="1"/>
  <c r="UJL5" i="1"/>
  <c r="UJM5" i="1"/>
  <c r="UJN5" i="1"/>
  <c r="UJO5" i="1"/>
  <c r="UJP5" i="1"/>
  <c r="UJQ5" i="1"/>
  <c r="UJR5" i="1"/>
  <c r="UJS5" i="1"/>
  <c r="UJT5" i="1"/>
  <c r="UJU5" i="1"/>
  <c r="UJV5" i="1"/>
  <c r="UJW5" i="1"/>
  <c r="UJX5" i="1"/>
  <c r="UJY5" i="1"/>
  <c r="UJZ5" i="1"/>
  <c r="UKA5" i="1"/>
  <c r="UKB5" i="1"/>
  <c r="UKC5" i="1"/>
  <c r="UKD5" i="1"/>
  <c r="UKE5" i="1"/>
  <c r="UKF5" i="1"/>
  <c r="UKG5" i="1"/>
  <c r="UKH5" i="1"/>
  <c r="UKI5" i="1"/>
  <c r="UKJ5" i="1"/>
  <c r="UKK5" i="1"/>
  <c r="UKL5" i="1"/>
  <c r="UKM5" i="1"/>
  <c r="UKN5" i="1"/>
  <c r="UKO5" i="1"/>
  <c r="UKP5" i="1"/>
  <c r="UKQ5" i="1"/>
  <c r="UKR5" i="1"/>
  <c r="UKS5" i="1"/>
  <c r="UKT5" i="1"/>
  <c r="UKU5" i="1"/>
  <c r="UKV5" i="1"/>
  <c r="UKW5" i="1"/>
  <c r="UKX5" i="1"/>
  <c r="UKY5" i="1"/>
  <c r="UKZ5" i="1"/>
  <c r="ULA5" i="1"/>
  <c r="ULB5" i="1"/>
  <c r="ULC5" i="1"/>
  <c r="ULD5" i="1"/>
  <c r="ULE5" i="1"/>
  <c r="ULF5" i="1"/>
  <c r="ULG5" i="1"/>
  <c r="ULH5" i="1"/>
  <c r="ULI5" i="1"/>
  <c r="ULJ5" i="1"/>
  <c r="ULK5" i="1"/>
  <c r="ULL5" i="1"/>
  <c r="ULM5" i="1"/>
  <c r="ULN5" i="1"/>
  <c r="ULO5" i="1"/>
  <c r="ULP5" i="1"/>
  <c r="ULQ5" i="1"/>
  <c r="ULR5" i="1"/>
  <c r="ULS5" i="1"/>
  <c r="ULT5" i="1"/>
  <c r="ULU5" i="1"/>
  <c r="ULV5" i="1"/>
  <c r="ULW5" i="1"/>
  <c r="ULX5" i="1"/>
  <c r="ULY5" i="1"/>
  <c r="ULZ5" i="1"/>
  <c r="UMA5" i="1"/>
  <c r="UMB5" i="1"/>
  <c r="UMC5" i="1"/>
  <c r="UMD5" i="1"/>
  <c r="UME5" i="1"/>
  <c r="UMF5" i="1"/>
  <c r="UMG5" i="1"/>
  <c r="UMH5" i="1"/>
  <c r="UMI5" i="1"/>
  <c r="UMJ5" i="1"/>
  <c r="UMK5" i="1"/>
  <c r="UML5" i="1"/>
  <c r="UMM5" i="1"/>
  <c r="UMN5" i="1"/>
  <c r="UMO5" i="1"/>
  <c r="UMP5" i="1"/>
  <c r="UMQ5" i="1"/>
  <c r="UMR5" i="1"/>
  <c r="UMS5" i="1"/>
  <c r="UMT5" i="1"/>
  <c r="UMU5" i="1"/>
  <c r="UMV5" i="1"/>
  <c r="UMW5" i="1"/>
  <c r="UMX5" i="1"/>
  <c r="UMY5" i="1"/>
  <c r="UMZ5" i="1"/>
  <c r="UNA5" i="1"/>
  <c r="UNB5" i="1"/>
  <c r="UNC5" i="1"/>
  <c r="UND5" i="1"/>
  <c r="UNE5" i="1"/>
  <c r="UNF5" i="1"/>
  <c r="UNG5" i="1"/>
  <c r="UNH5" i="1"/>
  <c r="UNI5" i="1"/>
  <c r="UNJ5" i="1"/>
  <c r="UNK5" i="1"/>
  <c r="UNL5" i="1"/>
  <c r="UNM5" i="1"/>
  <c r="UNN5" i="1"/>
  <c r="UNO5" i="1"/>
  <c r="UNP5" i="1"/>
  <c r="UNQ5" i="1"/>
  <c r="UNR5" i="1"/>
  <c r="UNS5" i="1"/>
  <c r="UNT5" i="1"/>
  <c r="UNU5" i="1"/>
  <c r="UNV5" i="1"/>
  <c r="UNW5" i="1"/>
  <c r="UNX5" i="1"/>
  <c r="UNY5" i="1"/>
  <c r="UNZ5" i="1"/>
  <c r="UOA5" i="1"/>
  <c r="UOB5" i="1"/>
  <c r="UOC5" i="1"/>
  <c r="UOD5" i="1"/>
  <c r="UOE5" i="1"/>
  <c r="UOF5" i="1"/>
  <c r="UOG5" i="1"/>
  <c r="UOH5" i="1"/>
  <c r="UOI5" i="1"/>
  <c r="UOJ5" i="1"/>
  <c r="UOK5" i="1"/>
  <c r="UOL5" i="1"/>
  <c r="UOM5" i="1"/>
  <c r="UON5" i="1"/>
  <c r="UOO5" i="1"/>
  <c r="UOP5" i="1"/>
  <c r="UOQ5" i="1"/>
  <c r="UOR5" i="1"/>
  <c r="UOS5" i="1"/>
  <c r="UOT5" i="1"/>
  <c r="UOU5" i="1"/>
  <c r="UOV5" i="1"/>
  <c r="UOW5" i="1"/>
  <c r="UOX5" i="1"/>
  <c r="UOY5" i="1"/>
  <c r="UOZ5" i="1"/>
  <c r="UPA5" i="1"/>
  <c r="UPB5" i="1"/>
  <c r="UPC5" i="1"/>
  <c r="UPD5" i="1"/>
  <c r="UPE5" i="1"/>
  <c r="UPF5" i="1"/>
  <c r="UPG5" i="1"/>
  <c r="UPH5" i="1"/>
  <c r="UPI5" i="1"/>
  <c r="UPJ5" i="1"/>
  <c r="UPK5" i="1"/>
  <c r="UPL5" i="1"/>
  <c r="UPM5" i="1"/>
  <c r="UPN5" i="1"/>
  <c r="UPO5" i="1"/>
  <c r="UPP5" i="1"/>
  <c r="UPQ5" i="1"/>
  <c r="UPR5" i="1"/>
  <c r="UPS5" i="1"/>
  <c r="UPT5" i="1"/>
  <c r="UPU5" i="1"/>
  <c r="UPV5" i="1"/>
  <c r="UPW5" i="1"/>
  <c r="UPX5" i="1"/>
  <c r="UPY5" i="1"/>
  <c r="UPZ5" i="1"/>
  <c r="UQA5" i="1"/>
  <c r="UQB5" i="1"/>
  <c r="UQC5" i="1"/>
  <c r="UQD5" i="1"/>
  <c r="UQE5" i="1"/>
  <c r="UQF5" i="1"/>
  <c r="UQG5" i="1"/>
  <c r="UQH5" i="1"/>
  <c r="UQI5" i="1"/>
  <c r="UQJ5" i="1"/>
  <c r="UQK5" i="1"/>
  <c r="UQL5" i="1"/>
  <c r="UQM5" i="1"/>
  <c r="UQN5" i="1"/>
  <c r="UQO5" i="1"/>
  <c r="UQP5" i="1"/>
  <c r="UQQ5" i="1"/>
  <c r="UQR5" i="1"/>
  <c r="UQS5" i="1"/>
  <c r="UQT5" i="1"/>
  <c r="UQU5" i="1"/>
  <c r="UQV5" i="1"/>
  <c r="UQW5" i="1"/>
  <c r="UQX5" i="1"/>
  <c r="UQY5" i="1"/>
  <c r="UQZ5" i="1"/>
  <c r="URA5" i="1"/>
  <c r="URB5" i="1"/>
  <c r="URC5" i="1"/>
  <c r="URD5" i="1"/>
  <c r="URE5" i="1"/>
  <c r="URF5" i="1"/>
  <c r="URG5" i="1"/>
  <c r="URH5" i="1"/>
  <c r="URI5" i="1"/>
  <c r="URJ5" i="1"/>
  <c r="URK5" i="1"/>
  <c r="URL5" i="1"/>
  <c r="URM5" i="1"/>
  <c r="URN5" i="1"/>
  <c r="URO5" i="1"/>
  <c r="URP5" i="1"/>
  <c r="URQ5" i="1"/>
  <c r="URR5" i="1"/>
  <c r="URS5" i="1"/>
  <c r="URT5" i="1"/>
  <c r="URU5" i="1"/>
  <c r="URV5" i="1"/>
  <c r="URW5" i="1"/>
  <c r="URX5" i="1"/>
  <c r="URY5" i="1"/>
  <c r="URZ5" i="1"/>
  <c r="USA5" i="1"/>
  <c r="USB5" i="1"/>
  <c r="USC5" i="1"/>
  <c r="USD5" i="1"/>
  <c r="USE5" i="1"/>
  <c r="USF5" i="1"/>
  <c r="USG5" i="1"/>
  <c r="USH5" i="1"/>
  <c r="USI5" i="1"/>
  <c r="USJ5" i="1"/>
  <c r="USK5" i="1"/>
  <c r="USL5" i="1"/>
  <c r="USM5" i="1"/>
  <c r="USN5" i="1"/>
  <c r="USO5" i="1"/>
  <c r="USP5" i="1"/>
  <c r="USQ5" i="1"/>
  <c r="USR5" i="1"/>
  <c r="USS5" i="1"/>
  <c r="UST5" i="1"/>
  <c r="USU5" i="1"/>
  <c r="USV5" i="1"/>
  <c r="USW5" i="1"/>
  <c r="USX5" i="1"/>
  <c r="USY5" i="1"/>
  <c r="USZ5" i="1"/>
  <c r="UTA5" i="1"/>
  <c r="UTB5" i="1"/>
  <c r="UTC5" i="1"/>
  <c r="UTD5" i="1"/>
  <c r="UTE5" i="1"/>
  <c r="UTF5" i="1"/>
  <c r="UTG5" i="1"/>
  <c r="UTH5" i="1"/>
  <c r="UTI5" i="1"/>
  <c r="UTJ5" i="1"/>
  <c r="UTK5" i="1"/>
  <c r="UTL5" i="1"/>
  <c r="UTM5" i="1"/>
  <c r="UTN5" i="1"/>
  <c r="UTO5" i="1"/>
  <c r="UTP5" i="1"/>
  <c r="UTQ5" i="1"/>
  <c r="UTR5" i="1"/>
  <c r="UTS5" i="1"/>
  <c r="UTT5" i="1"/>
  <c r="UTU5" i="1"/>
  <c r="UTV5" i="1"/>
  <c r="UTW5" i="1"/>
  <c r="UTX5" i="1"/>
  <c r="UTY5" i="1"/>
  <c r="UTZ5" i="1"/>
  <c r="UUA5" i="1"/>
  <c r="UUB5" i="1"/>
  <c r="UUC5" i="1"/>
  <c r="UUD5" i="1"/>
  <c r="UUE5" i="1"/>
  <c r="UUF5" i="1"/>
  <c r="UUG5" i="1"/>
  <c r="UUH5" i="1"/>
  <c r="UUI5" i="1"/>
  <c r="UUJ5" i="1"/>
  <c r="UUK5" i="1"/>
  <c r="UUL5" i="1"/>
  <c r="UUM5" i="1"/>
  <c r="UUN5" i="1"/>
  <c r="UUO5" i="1"/>
  <c r="UUP5" i="1"/>
  <c r="UUQ5" i="1"/>
  <c r="UUR5" i="1"/>
  <c r="UUS5" i="1"/>
  <c r="UUT5" i="1"/>
  <c r="UUU5" i="1"/>
  <c r="UUV5" i="1"/>
  <c r="UUW5" i="1"/>
  <c r="UUX5" i="1"/>
  <c r="UUY5" i="1"/>
  <c r="UUZ5" i="1"/>
  <c r="UVA5" i="1"/>
  <c r="UVB5" i="1"/>
  <c r="UVC5" i="1"/>
  <c r="UVD5" i="1"/>
  <c r="UVE5" i="1"/>
  <c r="UVF5" i="1"/>
  <c r="UVG5" i="1"/>
  <c r="UVH5" i="1"/>
  <c r="UVI5" i="1"/>
  <c r="UVJ5" i="1"/>
  <c r="UVK5" i="1"/>
  <c r="UVL5" i="1"/>
  <c r="UVM5" i="1"/>
  <c r="UVN5" i="1"/>
  <c r="UVO5" i="1"/>
  <c r="UVP5" i="1"/>
  <c r="UVQ5" i="1"/>
  <c r="UVR5" i="1"/>
  <c r="UVS5" i="1"/>
  <c r="UVT5" i="1"/>
  <c r="UVU5" i="1"/>
  <c r="UVV5" i="1"/>
  <c r="UVW5" i="1"/>
  <c r="UVX5" i="1"/>
  <c r="UVY5" i="1"/>
  <c r="UVZ5" i="1"/>
  <c r="UWA5" i="1"/>
  <c r="UWB5" i="1"/>
  <c r="UWC5" i="1"/>
  <c r="UWD5" i="1"/>
  <c r="UWE5" i="1"/>
  <c r="UWF5" i="1"/>
  <c r="UWG5" i="1"/>
  <c r="UWH5" i="1"/>
  <c r="UWI5" i="1"/>
  <c r="UWJ5" i="1"/>
  <c r="UWK5" i="1"/>
  <c r="UWL5" i="1"/>
  <c r="UWM5" i="1"/>
  <c r="UWN5" i="1"/>
  <c r="UWO5" i="1"/>
  <c r="UWP5" i="1"/>
  <c r="UWQ5" i="1"/>
  <c r="UWR5" i="1"/>
  <c r="UWS5" i="1"/>
  <c r="UWT5" i="1"/>
  <c r="UWU5" i="1"/>
  <c r="UWV5" i="1"/>
  <c r="UWW5" i="1"/>
  <c r="UWX5" i="1"/>
  <c r="UWY5" i="1"/>
  <c r="UWZ5" i="1"/>
  <c r="UXA5" i="1"/>
  <c r="UXB5" i="1"/>
  <c r="UXC5" i="1"/>
  <c r="UXD5" i="1"/>
  <c r="UXE5" i="1"/>
  <c r="UXF5" i="1"/>
  <c r="UXG5" i="1"/>
  <c r="UXH5" i="1"/>
  <c r="UXI5" i="1"/>
  <c r="UXJ5" i="1"/>
  <c r="UXK5" i="1"/>
  <c r="UXL5" i="1"/>
  <c r="UXM5" i="1"/>
  <c r="UXN5" i="1"/>
  <c r="UXO5" i="1"/>
  <c r="UXP5" i="1"/>
  <c r="UXQ5" i="1"/>
  <c r="UXR5" i="1"/>
  <c r="UXS5" i="1"/>
  <c r="UXT5" i="1"/>
  <c r="UXU5" i="1"/>
  <c r="UXV5" i="1"/>
  <c r="UXW5" i="1"/>
  <c r="UXX5" i="1"/>
  <c r="UXY5" i="1"/>
  <c r="UXZ5" i="1"/>
  <c r="UYA5" i="1"/>
  <c r="UYB5" i="1"/>
  <c r="UYC5" i="1"/>
  <c r="UYD5" i="1"/>
  <c r="UYE5" i="1"/>
  <c r="UYF5" i="1"/>
  <c r="UYG5" i="1"/>
  <c r="UYH5" i="1"/>
  <c r="UYI5" i="1"/>
  <c r="UYJ5" i="1"/>
  <c r="UYK5" i="1"/>
  <c r="UYL5" i="1"/>
  <c r="UYM5" i="1"/>
  <c r="UYN5" i="1"/>
  <c r="UYO5" i="1"/>
  <c r="UYP5" i="1"/>
  <c r="UYQ5" i="1"/>
  <c r="UYR5" i="1"/>
  <c r="UYS5" i="1"/>
  <c r="UYT5" i="1"/>
  <c r="UYU5" i="1"/>
  <c r="UYV5" i="1"/>
  <c r="UYW5" i="1"/>
  <c r="UYX5" i="1"/>
  <c r="UYY5" i="1"/>
  <c r="UYZ5" i="1"/>
  <c r="UZA5" i="1"/>
  <c r="UZB5" i="1"/>
  <c r="UZC5" i="1"/>
  <c r="UZD5" i="1"/>
  <c r="UZE5" i="1"/>
  <c r="UZF5" i="1"/>
  <c r="UZG5" i="1"/>
  <c r="UZH5" i="1"/>
  <c r="UZI5" i="1"/>
  <c r="UZJ5" i="1"/>
  <c r="UZK5" i="1"/>
  <c r="UZL5" i="1"/>
  <c r="UZM5" i="1"/>
  <c r="UZN5" i="1"/>
  <c r="UZO5" i="1"/>
  <c r="UZP5" i="1"/>
  <c r="UZQ5" i="1"/>
  <c r="UZR5" i="1"/>
  <c r="UZS5" i="1"/>
  <c r="UZT5" i="1"/>
  <c r="UZU5" i="1"/>
  <c r="UZV5" i="1"/>
  <c r="UZW5" i="1"/>
  <c r="UZX5" i="1"/>
  <c r="UZY5" i="1"/>
  <c r="UZZ5" i="1"/>
  <c r="VAA5" i="1"/>
  <c r="VAB5" i="1"/>
  <c r="VAC5" i="1"/>
  <c r="VAD5" i="1"/>
  <c r="VAE5" i="1"/>
  <c r="VAF5" i="1"/>
  <c r="VAG5" i="1"/>
  <c r="VAH5" i="1"/>
  <c r="VAI5" i="1"/>
  <c r="VAJ5" i="1"/>
  <c r="VAK5" i="1"/>
  <c r="VAL5" i="1"/>
  <c r="VAM5" i="1"/>
  <c r="VAN5" i="1"/>
  <c r="VAO5" i="1"/>
  <c r="VAP5" i="1"/>
  <c r="VAQ5" i="1"/>
  <c r="VAR5" i="1"/>
  <c r="VAS5" i="1"/>
  <c r="VAT5" i="1"/>
  <c r="VAU5" i="1"/>
  <c r="VAV5" i="1"/>
  <c r="VAW5" i="1"/>
  <c r="VAX5" i="1"/>
  <c r="VAY5" i="1"/>
  <c r="VAZ5" i="1"/>
  <c r="VBA5" i="1"/>
  <c r="VBB5" i="1"/>
  <c r="VBC5" i="1"/>
  <c r="VBD5" i="1"/>
  <c r="VBE5" i="1"/>
  <c r="VBF5" i="1"/>
  <c r="VBG5" i="1"/>
  <c r="VBH5" i="1"/>
  <c r="VBI5" i="1"/>
  <c r="VBJ5" i="1"/>
  <c r="VBK5" i="1"/>
  <c r="VBL5" i="1"/>
  <c r="VBM5" i="1"/>
  <c r="VBN5" i="1"/>
  <c r="VBO5" i="1"/>
  <c r="VBP5" i="1"/>
  <c r="VBQ5" i="1"/>
  <c r="VBR5" i="1"/>
  <c r="VBS5" i="1"/>
  <c r="VBT5" i="1"/>
  <c r="VBU5" i="1"/>
  <c r="VBV5" i="1"/>
  <c r="VBW5" i="1"/>
  <c r="VBX5" i="1"/>
  <c r="VBY5" i="1"/>
  <c r="VBZ5" i="1"/>
  <c r="VCA5" i="1"/>
  <c r="VCB5" i="1"/>
  <c r="VCC5" i="1"/>
  <c r="VCD5" i="1"/>
  <c r="VCE5" i="1"/>
  <c r="VCF5" i="1"/>
  <c r="VCG5" i="1"/>
  <c r="VCH5" i="1"/>
  <c r="VCI5" i="1"/>
  <c r="VCJ5" i="1"/>
  <c r="VCK5" i="1"/>
  <c r="VCL5" i="1"/>
  <c r="VCM5" i="1"/>
  <c r="VCN5" i="1"/>
  <c r="VCO5" i="1"/>
  <c r="VCP5" i="1"/>
  <c r="VCQ5" i="1"/>
  <c r="VCR5" i="1"/>
  <c r="VCS5" i="1"/>
  <c r="VCT5" i="1"/>
  <c r="VCU5" i="1"/>
  <c r="VCV5" i="1"/>
  <c r="VCW5" i="1"/>
  <c r="VCX5" i="1"/>
  <c r="VCY5" i="1"/>
  <c r="VCZ5" i="1"/>
  <c r="VDA5" i="1"/>
  <c r="VDB5" i="1"/>
  <c r="VDC5" i="1"/>
  <c r="VDD5" i="1"/>
  <c r="VDE5" i="1"/>
  <c r="VDF5" i="1"/>
  <c r="VDG5" i="1"/>
  <c r="VDH5" i="1"/>
  <c r="VDI5" i="1"/>
  <c r="VDJ5" i="1"/>
  <c r="VDK5" i="1"/>
  <c r="VDL5" i="1"/>
  <c r="VDM5" i="1"/>
  <c r="VDN5" i="1"/>
  <c r="VDO5" i="1"/>
  <c r="VDP5" i="1"/>
  <c r="VDQ5" i="1"/>
  <c r="VDR5" i="1"/>
  <c r="VDS5" i="1"/>
  <c r="VDT5" i="1"/>
  <c r="VDU5" i="1"/>
  <c r="VDV5" i="1"/>
  <c r="VDW5" i="1"/>
  <c r="VDX5" i="1"/>
  <c r="VDY5" i="1"/>
  <c r="VDZ5" i="1"/>
  <c r="VEA5" i="1"/>
  <c r="VEB5" i="1"/>
  <c r="VEC5" i="1"/>
  <c r="VED5" i="1"/>
  <c r="VEE5" i="1"/>
  <c r="VEF5" i="1"/>
  <c r="VEG5" i="1"/>
  <c r="VEH5" i="1"/>
  <c r="VEI5" i="1"/>
  <c r="VEJ5" i="1"/>
  <c r="VEK5" i="1"/>
  <c r="VEL5" i="1"/>
  <c r="VEM5" i="1"/>
  <c r="VEN5" i="1"/>
  <c r="VEO5" i="1"/>
  <c r="VEP5" i="1"/>
  <c r="VEQ5" i="1"/>
  <c r="VER5" i="1"/>
  <c r="VES5" i="1"/>
  <c r="VET5" i="1"/>
  <c r="VEU5" i="1"/>
  <c r="VEV5" i="1"/>
  <c r="VEW5" i="1"/>
  <c r="VEX5" i="1"/>
  <c r="VEY5" i="1"/>
  <c r="VEZ5" i="1"/>
  <c r="VFA5" i="1"/>
  <c r="VFB5" i="1"/>
  <c r="VFC5" i="1"/>
  <c r="VFD5" i="1"/>
  <c r="VFE5" i="1"/>
  <c r="VFF5" i="1"/>
  <c r="VFG5" i="1"/>
  <c r="VFH5" i="1"/>
  <c r="VFI5" i="1"/>
  <c r="VFJ5" i="1"/>
  <c r="VFK5" i="1"/>
  <c r="VFL5" i="1"/>
  <c r="VFM5" i="1"/>
  <c r="VFN5" i="1"/>
  <c r="VFO5" i="1"/>
  <c r="VFP5" i="1"/>
  <c r="VFQ5" i="1"/>
  <c r="VFR5" i="1"/>
  <c r="VFS5" i="1"/>
  <c r="VFT5" i="1"/>
  <c r="VFU5" i="1"/>
  <c r="VFV5" i="1"/>
  <c r="VFW5" i="1"/>
  <c r="VFX5" i="1"/>
  <c r="VFY5" i="1"/>
  <c r="VFZ5" i="1"/>
  <c r="VGA5" i="1"/>
  <c r="VGB5" i="1"/>
  <c r="VGC5" i="1"/>
  <c r="VGD5" i="1"/>
  <c r="VGE5" i="1"/>
  <c r="VGF5" i="1"/>
  <c r="VGG5" i="1"/>
  <c r="VGH5" i="1"/>
  <c r="VGI5" i="1"/>
  <c r="VGJ5" i="1"/>
  <c r="VGK5" i="1"/>
  <c r="VGL5" i="1"/>
  <c r="VGM5" i="1"/>
  <c r="VGN5" i="1"/>
  <c r="VGO5" i="1"/>
  <c r="VGP5" i="1"/>
  <c r="VGQ5" i="1"/>
  <c r="VGR5" i="1"/>
  <c r="VGS5" i="1"/>
  <c r="VGT5" i="1"/>
  <c r="VGU5" i="1"/>
  <c r="VGV5" i="1"/>
  <c r="VGW5" i="1"/>
  <c r="VGX5" i="1"/>
  <c r="VGY5" i="1"/>
  <c r="VGZ5" i="1"/>
  <c r="VHA5" i="1"/>
  <c r="VHB5" i="1"/>
  <c r="VHC5" i="1"/>
  <c r="VHD5" i="1"/>
  <c r="VHE5" i="1"/>
  <c r="VHF5" i="1"/>
  <c r="VHG5" i="1"/>
  <c r="VHH5" i="1"/>
  <c r="VHI5" i="1"/>
  <c r="VHJ5" i="1"/>
  <c r="VHK5" i="1"/>
  <c r="VHL5" i="1"/>
  <c r="VHM5" i="1"/>
  <c r="VHN5" i="1"/>
  <c r="VHO5" i="1"/>
  <c r="VHP5" i="1"/>
  <c r="VHQ5" i="1"/>
  <c r="VHR5" i="1"/>
  <c r="VHS5" i="1"/>
  <c r="VHT5" i="1"/>
  <c r="VHU5" i="1"/>
  <c r="VHV5" i="1"/>
  <c r="VHW5" i="1"/>
  <c r="VHX5" i="1"/>
  <c r="VHY5" i="1"/>
  <c r="VHZ5" i="1"/>
  <c r="VIA5" i="1"/>
  <c r="VIB5" i="1"/>
  <c r="VIC5" i="1"/>
  <c r="VID5" i="1"/>
  <c r="VIE5" i="1"/>
  <c r="VIF5" i="1"/>
  <c r="VIG5" i="1"/>
  <c r="VIH5" i="1"/>
  <c r="VII5" i="1"/>
  <c r="VIJ5" i="1"/>
  <c r="VIK5" i="1"/>
  <c r="VIL5" i="1"/>
  <c r="VIM5" i="1"/>
  <c r="VIN5" i="1"/>
  <c r="VIO5" i="1"/>
  <c r="VIP5" i="1"/>
  <c r="VIQ5" i="1"/>
  <c r="VIR5" i="1"/>
  <c r="VIS5" i="1"/>
  <c r="VIT5" i="1"/>
  <c r="VIU5" i="1"/>
  <c r="VIV5" i="1"/>
  <c r="VIW5" i="1"/>
  <c r="VIX5" i="1"/>
  <c r="VIY5" i="1"/>
  <c r="VIZ5" i="1"/>
  <c r="VJA5" i="1"/>
  <c r="VJB5" i="1"/>
  <c r="VJC5" i="1"/>
  <c r="VJD5" i="1"/>
  <c r="VJE5" i="1"/>
  <c r="VJF5" i="1"/>
  <c r="VJG5" i="1"/>
  <c r="VJH5" i="1"/>
  <c r="VJI5" i="1"/>
  <c r="VJJ5" i="1"/>
  <c r="VJK5" i="1"/>
  <c r="VJL5" i="1"/>
  <c r="VJM5" i="1"/>
  <c r="VJN5" i="1"/>
  <c r="VJO5" i="1"/>
  <c r="VJP5" i="1"/>
  <c r="VJQ5" i="1"/>
  <c r="VJR5" i="1"/>
  <c r="VJS5" i="1"/>
  <c r="VJT5" i="1"/>
  <c r="VJU5" i="1"/>
  <c r="VJV5" i="1"/>
  <c r="VJW5" i="1"/>
  <c r="VJX5" i="1"/>
  <c r="VJY5" i="1"/>
  <c r="VJZ5" i="1"/>
  <c r="VKA5" i="1"/>
  <c r="VKB5" i="1"/>
  <c r="VKC5" i="1"/>
  <c r="VKD5" i="1"/>
  <c r="VKE5" i="1"/>
  <c r="VKF5" i="1"/>
  <c r="VKG5" i="1"/>
  <c r="VKH5" i="1"/>
  <c r="VKI5" i="1"/>
  <c r="VKJ5" i="1"/>
  <c r="VKK5" i="1"/>
  <c r="VKL5" i="1"/>
  <c r="VKM5" i="1"/>
  <c r="VKN5" i="1"/>
  <c r="VKO5" i="1"/>
  <c r="VKP5" i="1"/>
  <c r="VKQ5" i="1"/>
  <c r="VKR5" i="1"/>
  <c r="VKS5" i="1"/>
  <c r="VKT5" i="1"/>
  <c r="VKU5" i="1"/>
  <c r="VKV5" i="1"/>
  <c r="VKW5" i="1"/>
  <c r="VKX5" i="1"/>
  <c r="VKY5" i="1"/>
  <c r="VKZ5" i="1"/>
  <c r="VLA5" i="1"/>
  <c r="VLB5" i="1"/>
  <c r="VLC5" i="1"/>
  <c r="VLD5" i="1"/>
  <c r="VLE5" i="1"/>
  <c r="VLF5" i="1"/>
  <c r="VLG5" i="1"/>
  <c r="VLH5" i="1"/>
  <c r="VLI5" i="1"/>
  <c r="VLJ5" i="1"/>
  <c r="VLK5" i="1"/>
  <c r="VLL5" i="1"/>
  <c r="VLM5" i="1"/>
  <c r="VLN5" i="1"/>
  <c r="VLO5" i="1"/>
  <c r="VLP5" i="1"/>
  <c r="VLQ5" i="1"/>
  <c r="VLR5" i="1"/>
  <c r="VLS5" i="1"/>
  <c r="VLT5" i="1"/>
  <c r="VLU5" i="1"/>
  <c r="VLV5" i="1"/>
  <c r="VLW5" i="1"/>
  <c r="VLX5" i="1"/>
  <c r="VLY5" i="1"/>
  <c r="VLZ5" i="1"/>
  <c r="VMA5" i="1"/>
  <c r="VMB5" i="1"/>
  <c r="VMC5" i="1"/>
  <c r="VMD5" i="1"/>
  <c r="VME5" i="1"/>
  <c r="VMF5" i="1"/>
  <c r="VMG5" i="1"/>
  <c r="VMH5" i="1"/>
  <c r="VMI5" i="1"/>
  <c r="VMJ5" i="1"/>
  <c r="VMK5" i="1"/>
  <c r="VML5" i="1"/>
  <c r="VMM5" i="1"/>
  <c r="VMN5" i="1"/>
  <c r="VMO5" i="1"/>
  <c r="VMP5" i="1"/>
  <c r="VMQ5" i="1"/>
  <c r="VMR5" i="1"/>
  <c r="VMS5" i="1"/>
  <c r="VMT5" i="1"/>
  <c r="VMU5" i="1"/>
  <c r="VMV5" i="1"/>
  <c r="VMW5" i="1"/>
  <c r="VMX5" i="1"/>
  <c r="VMY5" i="1"/>
  <c r="VMZ5" i="1"/>
  <c r="VNA5" i="1"/>
  <c r="VNB5" i="1"/>
  <c r="VNC5" i="1"/>
  <c r="VND5" i="1"/>
  <c r="VNE5" i="1"/>
  <c r="VNF5" i="1"/>
  <c r="VNG5" i="1"/>
  <c r="VNH5" i="1"/>
  <c r="VNI5" i="1"/>
  <c r="VNJ5" i="1"/>
  <c r="VNK5" i="1"/>
  <c r="VNL5" i="1"/>
  <c r="VNM5" i="1"/>
  <c r="VNN5" i="1"/>
  <c r="VNO5" i="1"/>
  <c r="VNP5" i="1"/>
  <c r="VNQ5" i="1"/>
  <c r="VNR5" i="1"/>
  <c r="VNS5" i="1"/>
  <c r="VNT5" i="1"/>
  <c r="VNU5" i="1"/>
  <c r="VNV5" i="1"/>
  <c r="VNW5" i="1"/>
  <c r="VNX5" i="1"/>
  <c r="VNY5" i="1"/>
  <c r="VNZ5" i="1"/>
  <c r="VOA5" i="1"/>
  <c r="VOB5" i="1"/>
  <c r="VOC5" i="1"/>
  <c r="VOD5" i="1"/>
  <c r="VOE5" i="1"/>
  <c r="VOF5" i="1"/>
  <c r="VOG5" i="1"/>
  <c r="VOH5" i="1"/>
  <c r="VOI5" i="1"/>
  <c r="VOJ5" i="1"/>
  <c r="VOK5" i="1"/>
  <c r="VOL5" i="1"/>
  <c r="VOM5" i="1"/>
  <c r="VON5" i="1"/>
  <c r="VOO5" i="1"/>
  <c r="VOP5" i="1"/>
  <c r="VOQ5" i="1"/>
  <c r="VOR5" i="1"/>
  <c r="VOS5" i="1"/>
  <c r="VOT5" i="1"/>
  <c r="VOU5" i="1"/>
  <c r="VOV5" i="1"/>
  <c r="VOW5" i="1"/>
  <c r="VOX5" i="1"/>
  <c r="VOY5" i="1"/>
  <c r="VOZ5" i="1"/>
  <c r="VPA5" i="1"/>
  <c r="VPB5" i="1"/>
  <c r="VPC5" i="1"/>
  <c r="VPD5" i="1"/>
  <c r="VPE5" i="1"/>
  <c r="VPF5" i="1"/>
  <c r="VPG5" i="1"/>
  <c r="VPH5" i="1"/>
  <c r="VPI5" i="1"/>
  <c r="VPJ5" i="1"/>
  <c r="VPK5" i="1"/>
  <c r="VPL5" i="1"/>
  <c r="VPM5" i="1"/>
  <c r="VPN5" i="1"/>
  <c r="VPO5" i="1"/>
  <c r="VPP5" i="1"/>
  <c r="VPQ5" i="1"/>
  <c r="VPR5" i="1"/>
  <c r="VPS5" i="1"/>
  <c r="VPT5" i="1"/>
  <c r="VPU5" i="1"/>
  <c r="VPV5" i="1"/>
  <c r="VPW5" i="1"/>
  <c r="VPX5" i="1"/>
  <c r="VPY5" i="1"/>
  <c r="VPZ5" i="1"/>
  <c r="VQA5" i="1"/>
  <c r="VQB5" i="1"/>
  <c r="VQC5" i="1"/>
  <c r="VQD5" i="1"/>
  <c r="VQE5" i="1"/>
  <c r="VQF5" i="1"/>
  <c r="VQG5" i="1"/>
  <c r="VQH5" i="1"/>
  <c r="VQI5" i="1"/>
  <c r="VQJ5" i="1"/>
  <c r="VQK5" i="1"/>
  <c r="VQL5" i="1"/>
  <c r="VQM5" i="1"/>
  <c r="VQN5" i="1"/>
  <c r="VQO5" i="1"/>
  <c r="VQP5" i="1"/>
  <c r="VQQ5" i="1"/>
  <c r="VQR5" i="1"/>
  <c r="VQS5" i="1"/>
  <c r="VQT5" i="1"/>
  <c r="VQU5" i="1"/>
  <c r="VQV5" i="1"/>
  <c r="VQW5" i="1"/>
  <c r="VQX5" i="1"/>
  <c r="VQY5" i="1"/>
  <c r="VQZ5" i="1"/>
  <c r="VRA5" i="1"/>
  <c r="VRB5" i="1"/>
  <c r="VRC5" i="1"/>
  <c r="VRD5" i="1"/>
  <c r="VRE5" i="1"/>
  <c r="VRF5" i="1"/>
  <c r="VRG5" i="1"/>
  <c r="VRH5" i="1"/>
  <c r="VRI5" i="1"/>
  <c r="VRJ5" i="1"/>
  <c r="VRK5" i="1"/>
  <c r="VRL5" i="1"/>
  <c r="VRM5" i="1"/>
  <c r="VRN5" i="1"/>
  <c r="VRO5" i="1"/>
  <c r="VRP5" i="1"/>
  <c r="VRQ5" i="1"/>
  <c r="VRR5" i="1"/>
  <c r="VRS5" i="1"/>
  <c r="VRT5" i="1"/>
  <c r="VRU5" i="1"/>
  <c r="VRV5" i="1"/>
  <c r="VRW5" i="1"/>
  <c r="VRX5" i="1"/>
  <c r="VRY5" i="1"/>
  <c r="VRZ5" i="1"/>
  <c r="VSA5" i="1"/>
  <c r="VSB5" i="1"/>
  <c r="VSC5" i="1"/>
  <c r="VSD5" i="1"/>
  <c r="VSE5" i="1"/>
  <c r="VSF5" i="1"/>
  <c r="VSG5" i="1"/>
  <c r="VSH5" i="1"/>
  <c r="VSI5" i="1"/>
  <c r="VSJ5" i="1"/>
  <c r="VSK5" i="1"/>
  <c r="VSL5" i="1"/>
  <c r="VSM5" i="1"/>
  <c r="VSN5" i="1"/>
  <c r="VSO5" i="1"/>
  <c r="VSP5" i="1"/>
  <c r="VSQ5" i="1"/>
  <c r="VSR5" i="1"/>
  <c r="VSS5" i="1"/>
  <c r="VST5" i="1"/>
  <c r="VSU5" i="1"/>
  <c r="VSV5" i="1"/>
  <c r="VSW5" i="1"/>
  <c r="VSX5" i="1"/>
  <c r="VSY5" i="1"/>
  <c r="VSZ5" i="1"/>
  <c r="VTA5" i="1"/>
  <c r="VTB5" i="1"/>
  <c r="VTC5" i="1"/>
  <c r="VTD5" i="1"/>
  <c r="VTE5" i="1"/>
  <c r="VTF5" i="1"/>
  <c r="VTG5" i="1"/>
  <c r="VTH5" i="1"/>
  <c r="VTI5" i="1"/>
  <c r="VTJ5" i="1"/>
  <c r="VTK5" i="1"/>
  <c r="VTL5" i="1"/>
  <c r="VTM5" i="1"/>
  <c r="VTN5" i="1"/>
  <c r="VTO5" i="1"/>
  <c r="VTP5" i="1"/>
  <c r="VTQ5" i="1"/>
  <c r="VTR5" i="1"/>
  <c r="VTS5" i="1"/>
  <c r="VTT5" i="1"/>
  <c r="VTU5" i="1"/>
  <c r="VTV5" i="1"/>
  <c r="VTW5" i="1"/>
  <c r="VTX5" i="1"/>
  <c r="VTY5" i="1"/>
  <c r="VTZ5" i="1"/>
  <c r="VUA5" i="1"/>
  <c r="VUB5" i="1"/>
  <c r="VUC5" i="1"/>
  <c r="VUD5" i="1"/>
  <c r="VUE5" i="1"/>
  <c r="VUF5" i="1"/>
  <c r="VUG5" i="1"/>
  <c r="VUH5" i="1"/>
  <c r="VUI5" i="1"/>
  <c r="VUJ5" i="1"/>
  <c r="VUK5" i="1"/>
  <c r="VUL5" i="1"/>
  <c r="VUM5" i="1"/>
  <c r="VUN5" i="1"/>
  <c r="VUO5" i="1"/>
  <c r="VUP5" i="1"/>
  <c r="VUQ5" i="1"/>
  <c r="VUR5" i="1"/>
  <c r="VUS5" i="1"/>
  <c r="VUT5" i="1"/>
  <c r="VUU5" i="1"/>
  <c r="VUV5" i="1"/>
  <c r="VUW5" i="1"/>
  <c r="VUX5" i="1"/>
  <c r="VUY5" i="1"/>
  <c r="VUZ5" i="1"/>
  <c r="VVA5" i="1"/>
  <c r="VVB5" i="1"/>
  <c r="VVC5" i="1"/>
  <c r="VVD5" i="1"/>
  <c r="VVE5" i="1"/>
  <c r="VVF5" i="1"/>
  <c r="VVG5" i="1"/>
  <c r="VVH5" i="1"/>
  <c r="VVI5" i="1"/>
  <c r="VVJ5" i="1"/>
  <c r="VVK5" i="1"/>
  <c r="VVL5" i="1"/>
  <c r="VVM5" i="1"/>
  <c r="VVN5" i="1"/>
  <c r="VVO5" i="1"/>
  <c r="VVP5" i="1"/>
  <c r="VVQ5" i="1"/>
  <c r="VVR5" i="1"/>
  <c r="VVS5" i="1"/>
  <c r="VVT5" i="1"/>
  <c r="VVU5" i="1"/>
  <c r="VVV5" i="1"/>
  <c r="VVW5" i="1"/>
  <c r="VVX5" i="1"/>
  <c r="VVY5" i="1"/>
  <c r="VVZ5" i="1"/>
  <c r="VWA5" i="1"/>
  <c r="VWB5" i="1"/>
  <c r="VWC5" i="1"/>
  <c r="VWD5" i="1"/>
  <c r="VWE5" i="1"/>
  <c r="VWF5" i="1"/>
  <c r="VWG5" i="1"/>
  <c r="VWH5" i="1"/>
  <c r="VWI5" i="1"/>
  <c r="VWJ5" i="1"/>
  <c r="VWK5" i="1"/>
  <c r="VWL5" i="1"/>
  <c r="VWM5" i="1"/>
  <c r="VWN5" i="1"/>
  <c r="VWO5" i="1"/>
  <c r="VWP5" i="1"/>
  <c r="VWQ5" i="1"/>
  <c r="VWR5" i="1"/>
  <c r="VWS5" i="1"/>
  <c r="VWT5" i="1"/>
  <c r="VWU5" i="1"/>
  <c r="VWV5" i="1"/>
  <c r="VWW5" i="1"/>
  <c r="VWX5" i="1"/>
  <c r="VWY5" i="1"/>
  <c r="VWZ5" i="1"/>
  <c r="VXA5" i="1"/>
  <c r="VXB5" i="1"/>
  <c r="VXC5" i="1"/>
  <c r="VXD5" i="1"/>
  <c r="VXE5" i="1"/>
  <c r="VXF5" i="1"/>
  <c r="VXG5" i="1"/>
  <c r="VXH5" i="1"/>
  <c r="VXI5" i="1"/>
  <c r="VXJ5" i="1"/>
  <c r="VXK5" i="1"/>
  <c r="VXL5" i="1"/>
  <c r="VXM5" i="1"/>
  <c r="VXN5" i="1"/>
  <c r="VXO5" i="1"/>
  <c r="VXP5" i="1"/>
  <c r="VXQ5" i="1"/>
  <c r="VXR5" i="1"/>
  <c r="VXS5" i="1"/>
  <c r="VXT5" i="1"/>
  <c r="VXU5" i="1"/>
  <c r="VXV5" i="1"/>
  <c r="VXW5" i="1"/>
  <c r="VXX5" i="1"/>
  <c r="VXY5" i="1"/>
  <c r="VXZ5" i="1"/>
  <c r="VYA5" i="1"/>
  <c r="VYB5" i="1"/>
  <c r="VYC5" i="1"/>
  <c r="VYD5" i="1"/>
  <c r="VYE5" i="1"/>
  <c r="VYF5" i="1"/>
  <c r="VYG5" i="1"/>
  <c r="VYH5" i="1"/>
  <c r="VYI5" i="1"/>
  <c r="VYJ5" i="1"/>
  <c r="VYK5" i="1"/>
  <c r="VYL5" i="1"/>
  <c r="VYM5" i="1"/>
  <c r="VYN5" i="1"/>
  <c r="VYO5" i="1"/>
  <c r="VYP5" i="1"/>
  <c r="VYQ5" i="1"/>
  <c r="VYR5" i="1"/>
  <c r="VYS5" i="1"/>
  <c r="VYT5" i="1"/>
  <c r="VYU5" i="1"/>
  <c r="VYV5" i="1"/>
  <c r="VYW5" i="1"/>
  <c r="VYX5" i="1"/>
  <c r="VYY5" i="1"/>
  <c r="VYZ5" i="1"/>
  <c r="VZA5" i="1"/>
  <c r="VZB5" i="1"/>
  <c r="VZC5" i="1"/>
  <c r="VZD5" i="1"/>
  <c r="VZE5" i="1"/>
  <c r="VZF5" i="1"/>
  <c r="VZG5" i="1"/>
  <c r="VZH5" i="1"/>
  <c r="VZI5" i="1"/>
  <c r="VZJ5" i="1"/>
  <c r="VZK5" i="1"/>
  <c r="VZL5" i="1"/>
  <c r="VZM5" i="1"/>
  <c r="VZN5" i="1"/>
  <c r="VZO5" i="1"/>
  <c r="VZP5" i="1"/>
  <c r="VZQ5" i="1"/>
  <c r="VZR5" i="1"/>
  <c r="VZS5" i="1"/>
  <c r="VZT5" i="1"/>
  <c r="VZU5" i="1"/>
  <c r="VZV5" i="1"/>
  <c r="VZW5" i="1"/>
  <c r="VZX5" i="1"/>
  <c r="VZY5" i="1"/>
  <c r="VZZ5" i="1"/>
  <c r="WAA5" i="1"/>
  <c r="WAB5" i="1"/>
  <c r="WAC5" i="1"/>
  <c r="WAD5" i="1"/>
  <c r="WAE5" i="1"/>
  <c r="WAF5" i="1"/>
  <c r="WAG5" i="1"/>
  <c r="WAH5" i="1"/>
  <c r="WAI5" i="1"/>
  <c r="WAJ5" i="1"/>
  <c r="WAK5" i="1"/>
  <c r="WAL5" i="1"/>
  <c r="WAM5" i="1"/>
  <c r="WAN5" i="1"/>
  <c r="WAO5" i="1"/>
  <c r="WAP5" i="1"/>
  <c r="WAQ5" i="1"/>
  <c r="WAR5" i="1"/>
  <c r="WAS5" i="1"/>
  <c r="WAT5" i="1"/>
  <c r="WAU5" i="1"/>
  <c r="WAV5" i="1"/>
  <c r="WAW5" i="1"/>
  <c r="WAX5" i="1"/>
  <c r="WAY5" i="1"/>
  <c r="WAZ5" i="1"/>
  <c r="WBA5" i="1"/>
  <c r="WBB5" i="1"/>
  <c r="WBC5" i="1"/>
  <c r="WBD5" i="1"/>
  <c r="WBE5" i="1"/>
  <c r="WBF5" i="1"/>
  <c r="WBG5" i="1"/>
  <c r="WBH5" i="1"/>
  <c r="WBI5" i="1"/>
  <c r="WBJ5" i="1"/>
  <c r="WBK5" i="1"/>
  <c r="WBL5" i="1"/>
  <c r="WBM5" i="1"/>
  <c r="WBN5" i="1"/>
  <c r="WBO5" i="1"/>
  <c r="WBP5" i="1"/>
  <c r="WBQ5" i="1"/>
  <c r="WBR5" i="1"/>
  <c r="WBS5" i="1"/>
  <c r="WBT5" i="1"/>
  <c r="WBU5" i="1"/>
  <c r="WBV5" i="1"/>
  <c r="WBW5" i="1"/>
  <c r="WBX5" i="1"/>
  <c r="WBY5" i="1"/>
  <c r="WBZ5" i="1"/>
  <c r="WCA5" i="1"/>
  <c r="WCB5" i="1"/>
  <c r="WCC5" i="1"/>
  <c r="WCD5" i="1"/>
  <c r="WCE5" i="1"/>
  <c r="WCF5" i="1"/>
  <c r="WCG5" i="1"/>
  <c r="WCH5" i="1"/>
  <c r="WCI5" i="1"/>
  <c r="WCJ5" i="1"/>
  <c r="WCK5" i="1"/>
  <c r="WCL5" i="1"/>
  <c r="WCM5" i="1"/>
  <c r="WCN5" i="1"/>
  <c r="WCO5" i="1"/>
  <c r="WCP5" i="1"/>
  <c r="WCQ5" i="1"/>
  <c r="WCR5" i="1"/>
  <c r="WCS5" i="1"/>
  <c r="WCT5" i="1"/>
  <c r="WCU5" i="1"/>
  <c r="WCV5" i="1"/>
  <c r="WCW5" i="1"/>
  <c r="WCX5" i="1"/>
  <c r="WCY5" i="1"/>
  <c r="WCZ5" i="1"/>
  <c r="WDA5" i="1"/>
  <c r="WDB5" i="1"/>
  <c r="WDC5" i="1"/>
  <c r="WDD5" i="1"/>
  <c r="WDE5" i="1"/>
  <c r="WDF5" i="1"/>
  <c r="WDG5" i="1"/>
  <c r="WDH5" i="1"/>
  <c r="WDI5" i="1"/>
  <c r="WDJ5" i="1"/>
  <c r="WDK5" i="1"/>
  <c r="WDL5" i="1"/>
  <c r="WDM5" i="1"/>
  <c r="WDN5" i="1"/>
  <c r="WDO5" i="1"/>
  <c r="WDP5" i="1"/>
  <c r="WDQ5" i="1"/>
  <c r="WDR5" i="1"/>
  <c r="WDS5" i="1"/>
  <c r="WDT5" i="1"/>
  <c r="WDU5" i="1"/>
  <c r="WDV5" i="1"/>
  <c r="WDW5" i="1"/>
  <c r="WDX5" i="1"/>
  <c r="WDY5" i="1"/>
  <c r="WDZ5" i="1"/>
  <c r="WEA5" i="1"/>
  <c r="WEB5" i="1"/>
  <c r="WEC5" i="1"/>
  <c r="WED5" i="1"/>
  <c r="WEE5" i="1"/>
  <c r="WEF5" i="1"/>
  <c r="WEG5" i="1"/>
  <c r="WEH5" i="1"/>
  <c r="WEI5" i="1"/>
  <c r="WEJ5" i="1"/>
  <c r="WEK5" i="1"/>
  <c r="WEL5" i="1"/>
  <c r="WEM5" i="1"/>
  <c r="WEN5" i="1"/>
  <c r="WEO5" i="1"/>
  <c r="WEP5" i="1"/>
  <c r="WEQ5" i="1"/>
  <c r="WER5" i="1"/>
  <c r="WES5" i="1"/>
  <c r="WET5" i="1"/>
  <c r="WEU5" i="1"/>
  <c r="WEV5" i="1"/>
  <c r="WEW5" i="1"/>
  <c r="WEX5" i="1"/>
  <c r="WEY5" i="1"/>
  <c r="WEZ5" i="1"/>
  <c r="WFA5" i="1"/>
  <c r="WFB5" i="1"/>
  <c r="WFC5" i="1"/>
  <c r="WFD5" i="1"/>
  <c r="WFE5" i="1"/>
  <c r="WFF5" i="1"/>
  <c r="WFG5" i="1"/>
  <c r="WFH5" i="1"/>
  <c r="WFI5" i="1"/>
  <c r="WFJ5" i="1"/>
  <c r="WFK5" i="1"/>
  <c r="WFL5" i="1"/>
  <c r="WFM5" i="1"/>
  <c r="WFN5" i="1"/>
  <c r="WFO5" i="1"/>
  <c r="WFP5" i="1"/>
  <c r="WFQ5" i="1"/>
  <c r="WFR5" i="1"/>
  <c r="WFS5" i="1"/>
  <c r="WFT5" i="1"/>
  <c r="WFU5" i="1"/>
  <c r="WFV5" i="1"/>
  <c r="WFW5" i="1"/>
  <c r="WFX5" i="1"/>
  <c r="WFY5" i="1"/>
  <c r="WFZ5" i="1"/>
  <c r="WGA5" i="1"/>
  <c r="WGB5" i="1"/>
  <c r="WGC5" i="1"/>
  <c r="WGD5" i="1"/>
  <c r="WGE5" i="1"/>
  <c r="WGF5" i="1"/>
  <c r="WGG5" i="1"/>
  <c r="WGH5" i="1"/>
  <c r="WGI5" i="1"/>
  <c r="WGJ5" i="1"/>
  <c r="WGK5" i="1"/>
  <c r="WGL5" i="1"/>
  <c r="WGM5" i="1"/>
  <c r="WGN5" i="1"/>
  <c r="WGO5" i="1"/>
  <c r="WGP5" i="1"/>
  <c r="WGQ5" i="1"/>
  <c r="WGR5" i="1"/>
  <c r="WGS5" i="1"/>
  <c r="WGT5" i="1"/>
  <c r="WGU5" i="1"/>
  <c r="WGV5" i="1"/>
  <c r="WGW5" i="1"/>
  <c r="WGX5" i="1"/>
  <c r="WGY5" i="1"/>
  <c r="WGZ5" i="1"/>
  <c r="WHA5" i="1"/>
  <c r="WHB5" i="1"/>
  <c r="WHC5" i="1"/>
  <c r="WHD5" i="1"/>
  <c r="WHE5" i="1"/>
  <c r="WHF5" i="1"/>
  <c r="WHG5" i="1"/>
  <c r="WHH5" i="1"/>
  <c r="WHI5" i="1"/>
  <c r="WHJ5" i="1"/>
  <c r="WHK5" i="1"/>
  <c r="WHL5" i="1"/>
  <c r="WHM5" i="1"/>
  <c r="WHN5" i="1"/>
  <c r="WHO5" i="1"/>
  <c r="WHP5" i="1"/>
  <c r="WHQ5" i="1"/>
  <c r="WHR5" i="1"/>
  <c r="WHS5" i="1"/>
  <c r="WHT5" i="1"/>
  <c r="WHU5" i="1"/>
  <c r="WHV5" i="1"/>
  <c r="WHW5" i="1"/>
  <c r="WHX5" i="1"/>
  <c r="WHY5" i="1"/>
  <c r="WHZ5" i="1"/>
  <c r="WIA5" i="1"/>
  <c r="WIB5" i="1"/>
  <c r="WIC5" i="1"/>
  <c r="WID5" i="1"/>
  <c r="WIE5" i="1"/>
  <c r="WIF5" i="1"/>
  <c r="WIG5" i="1"/>
  <c r="WIH5" i="1"/>
  <c r="WII5" i="1"/>
  <c r="WIJ5" i="1"/>
  <c r="WIK5" i="1"/>
  <c r="WIL5" i="1"/>
  <c r="WIM5" i="1"/>
  <c r="WIN5" i="1"/>
  <c r="WIO5" i="1"/>
  <c r="WIP5" i="1"/>
  <c r="WIQ5" i="1"/>
  <c r="WIR5" i="1"/>
  <c r="WIS5" i="1"/>
  <c r="WIT5" i="1"/>
  <c r="WIU5" i="1"/>
  <c r="WIV5" i="1"/>
  <c r="WIW5" i="1"/>
  <c r="WIX5" i="1"/>
  <c r="WIY5" i="1"/>
  <c r="WIZ5" i="1"/>
  <c r="WJA5" i="1"/>
  <c r="WJB5" i="1"/>
  <c r="WJC5" i="1"/>
  <c r="WJD5" i="1"/>
  <c r="WJE5" i="1"/>
  <c r="WJF5" i="1"/>
  <c r="WJG5" i="1"/>
  <c r="WJH5" i="1"/>
  <c r="WJI5" i="1"/>
  <c r="WJJ5" i="1"/>
  <c r="WJK5" i="1"/>
  <c r="WJL5" i="1"/>
  <c r="WJM5" i="1"/>
  <c r="WJN5" i="1"/>
  <c r="WJO5" i="1"/>
  <c r="WJP5" i="1"/>
  <c r="WJQ5" i="1"/>
  <c r="WJR5" i="1"/>
  <c r="WJS5" i="1"/>
  <c r="WJT5" i="1"/>
  <c r="WJU5" i="1"/>
  <c r="WJV5" i="1"/>
  <c r="WJW5" i="1"/>
  <c r="WJX5" i="1"/>
  <c r="WJY5" i="1"/>
  <c r="WJZ5" i="1"/>
  <c r="WKA5" i="1"/>
  <c r="WKB5" i="1"/>
  <c r="WKC5" i="1"/>
  <c r="WKD5" i="1"/>
  <c r="WKE5" i="1"/>
  <c r="WKF5" i="1"/>
  <c r="WKG5" i="1"/>
  <c r="WKH5" i="1"/>
  <c r="WKI5" i="1"/>
  <c r="WKJ5" i="1"/>
  <c r="WKK5" i="1"/>
  <c r="WKL5" i="1"/>
  <c r="WKM5" i="1"/>
  <c r="WKN5" i="1"/>
  <c r="WKO5" i="1"/>
  <c r="WKP5" i="1"/>
  <c r="WKQ5" i="1"/>
  <c r="WKR5" i="1"/>
  <c r="WKS5" i="1"/>
  <c r="WKT5" i="1"/>
  <c r="WKU5" i="1"/>
  <c r="WKV5" i="1"/>
  <c r="WKW5" i="1"/>
  <c r="WKX5" i="1"/>
  <c r="WKY5" i="1"/>
  <c r="WKZ5" i="1"/>
  <c r="WLA5" i="1"/>
  <c r="WLB5" i="1"/>
  <c r="WLC5" i="1"/>
  <c r="WLD5" i="1"/>
  <c r="WLE5" i="1"/>
  <c r="WLF5" i="1"/>
  <c r="WLG5" i="1"/>
  <c r="WLH5" i="1"/>
  <c r="WLI5" i="1"/>
  <c r="WLJ5" i="1"/>
  <c r="WLK5" i="1"/>
  <c r="WLL5" i="1"/>
  <c r="WLM5" i="1"/>
  <c r="WLN5" i="1"/>
  <c r="WLO5" i="1"/>
  <c r="WLP5" i="1"/>
  <c r="WLQ5" i="1"/>
  <c r="WLR5" i="1"/>
  <c r="WLS5" i="1"/>
  <c r="WLT5" i="1"/>
  <c r="WLU5" i="1"/>
  <c r="WLV5" i="1"/>
  <c r="WLW5" i="1"/>
  <c r="WLX5" i="1"/>
  <c r="WLY5" i="1"/>
  <c r="WLZ5" i="1"/>
  <c r="WMA5" i="1"/>
  <c r="WMB5" i="1"/>
  <c r="WMC5" i="1"/>
  <c r="WMD5" i="1"/>
  <c r="WME5" i="1"/>
  <c r="WMF5" i="1"/>
  <c r="WMG5" i="1"/>
  <c r="WMH5" i="1"/>
  <c r="WMI5" i="1"/>
  <c r="WMJ5" i="1"/>
  <c r="WMK5" i="1"/>
  <c r="WML5" i="1"/>
  <c r="WMM5" i="1"/>
  <c r="WMN5" i="1"/>
  <c r="WMO5" i="1"/>
  <c r="WMP5" i="1"/>
  <c r="WMQ5" i="1"/>
  <c r="WMR5" i="1"/>
  <c r="WMS5" i="1"/>
  <c r="WMT5" i="1"/>
  <c r="WMU5" i="1"/>
  <c r="WMV5" i="1"/>
  <c r="WMW5" i="1"/>
  <c r="WMX5" i="1"/>
  <c r="WMY5" i="1"/>
  <c r="WMZ5" i="1"/>
  <c r="WNA5" i="1"/>
  <c r="WNB5" i="1"/>
  <c r="WNC5" i="1"/>
  <c r="WND5" i="1"/>
  <c r="WNE5" i="1"/>
  <c r="WNF5" i="1"/>
  <c r="WNG5" i="1"/>
  <c r="WNH5" i="1"/>
  <c r="WNI5" i="1"/>
  <c r="WNJ5" i="1"/>
  <c r="WNK5" i="1"/>
  <c r="WNL5" i="1"/>
  <c r="WNM5" i="1"/>
  <c r="WNN5" i="1"/>
  <c r="WNO5" i="1"/>
  <c r="WNP5" i="1"/>
  <c r="WNQ5" i="1"/>
  <c r="WNR5" i="1"/>
  <c r="WNS5" i="1"/>
  <c r="WNT5" i="1"/>
  <c r="WNU5" i="1"/>
  <c r="WNV5" i="1"/>
  <c r="WNW5" i="1"/>
  <c r="WNX5" i="1"/>
  <c r="WNY5" i="1"/>
  <c r="WNZ5" i="1"/>
  <c r="WOA5" i="1"/>
  <c r="WOB5" i="1"/>
  <c r="WOC5" i="1"/>
  <c r="WOD5" i="1"/>
  <c r="WOE5" i="1"/>
  <c r="WOF5" i="1"/>
  <c r="WOG5" i="1"/>
  <c r="WOH5" i="1"/>
  <c r="WOI5" i="1"/>
  <c r="WOJ5" i="1"/>
  <c r="WOK5" i="1"/>
  <c r="WOL5" i="1"/>
  <c r="WOM5" i="1"/>
  <c r="WON5" i="1"/>
  <c r="WOO5" i="1"/>
  <c r="WOP5" i="1"/>
  <c r="WOQ5" i="1"/>
  <c r="WOR5" i="1"/>
  <c r="WOS5" i="1"/>
  <c r="WOT5" i="1"/>
  <c r="WOU5" i="1"/>
  <c r="WOV5" i="1"/>
  <c r="WOW5" i="1"/>
  <c r="WOX5" i="1"/>
  <c r="WOY5" i="1"/>
  <c r="WOZ5" i="1"/>
  <c r="WPA5" i="1"/>
  <c r="WPB5" i="1"/>
  <c r="WPC5" i="1"/>
  <c r="WPD5" i="1"/>
  <c r="WPE5" i="1"/>
  <c r="WPF5" i="1"/>
  <c r="WPG5" i="1"/>
  <c r="WPH5" i="1"/>
  <c r="WPI5" i="1"/>
  <c r="WPJ5" i="1"/>
  <c r="WPK5" i="1"/>
  <c r="WPL5" i="1"/>
  <c r="WPM5" i="1"/>
  <c r="WPN5" i="1"/>
  <c r="WPO5" i="1"/>
  <c r="WPP5" i="1"/>
  <c r="WPQ5" i="1"/>
  <c r="WPR5" i="1"/>
  <c r="WPS5" i="1"/>
  <c r="WPT5" i="1"/>
  <c r="WPU5" i="1"/>
  <c r="WPV5" i="1"/>
  <c r="WPW5" i="1"/>
  <c r="WPX5" i="1"/>
  <c r="WPY5" i="1"/>
  <c r="WPZ5" i="1"/>
  <c r="WQA5" i="1"/>
  <c r="WQB5" i="1"/>
  <c r="WQC5" i="1"/>
  <c r="WQD5" i="1"/>
  <c r="WQE5" i="1"/>
  <c r="WQF5" i="1"/>
  <c r="WQG5" i="1"/>
  <c r="WQH5" i="1"/>
  <c r="WQI5" i="1"/>
  <c r="WQJ5" i="1"/>
  <c r="WQK5" i="1"/>
  <c r="WQL5" i="1"/>
  <c r="WQM5" i="1"/>
  <c r="WQN5" i="1"/>
  <c r="WQO5" i="1"/>
  <c r="WQP5" i="1"/>
  <c r="WQQ5" i="1"/>
  <c r="WQR5" i="1"/>
  <c r="WQS5" i="1"/>
  <c r="WQT5" i="1"/>
  <c r="WQU5" i="1"/>
  <c r="WQV5" i="1"/>
  <c r="WQW5" i="1"/>
  <c r="WQX5" i="1"/>
  <c r="WQY5" i="1"/>
  <c r="WQZ5" i="1"/>
  <c r="WRA5" i="1"/>
  <c r="WRB5" i="1"/>
  <c r="WRC5" i="1"/>
  <c r="WRD5" i="1"/>
  <c r="WRE5" i="1"/>
  <c r="WRF5" i="1"/>
  <c r="WRG5" i="1"/>
  <c r="WRH5" i="1"/>
  <c r="WRI5" i="1"/>
  <c r="WRJ5" i="1"/>
  <c r="WRK5" i="1"/>
  <c r="WRL5" i="1"/>
  <c r="WRM5" i="1"/>
  <c r="WRN5" i="1"/>
  <c r="WRO5" i="1"/>
  <c r="WRP5" i="1"/>
  <c r="WRQ5" i="1"/>
  <c r="WRR5" i="1"/>
  <c r="WRS5" i="1"/>
  <c r="WRT5" i="1"/>
  <c r="WRU5" i="1"/>
  <c r="WRV5" i="1"/>
  <c r="WRW5" i="1"/>
  <c r="WRX5" i="1"/>
  <c r="WRY5" i="1"/>
  <c r="WRZ5" i="1"/>
  <c r="WSA5" i="1"/>
  <c r="WSB5" i="1"/>
  <c r="WSC5" i="1"/>
  <c r="WSD5" i="1"/>
  <c r="WSE5" i="1"/>
  <c r="WSF5" i="1"/>
  <c r="WSG5" i="1"/>
  <c r="WSH5" i="1"/>
  <c r="WSI5" i="1"/>
  <c r="WSJ5" i="1"/>
  <c r="WSK5" i="1"/>
  <c r="WSL5" i="1"/>
  <c r="WSM5" i="1"/>
  <c r="WSN5" i="1"/>
  <c r="WSO5" i="1"/>
  <c r="WSP5" i="1"/>
  <c r="WSQ5" i="1"/>
  <c r="WSR5" i="1"/>
  <c r="WSS5" i="1"/>
  <c r="WST5" i="1"/>
  <c r="WSU5" i="1"/>
  <c r="WSV5" i="1"/>
  <c r="WSW5" i="1"/>
  <c r="WSX5" i="1"/>
  <c r="WSY5" i="1"/>
  <c r="WSZ5" i="1"/>
  <c r="WTA5" i="1"/>
  <c r="WTB5" i="1"/>
  <c r="WTC5" i="1"/>
  <c r="WTD5" i="1"/>
  <c r="WTE5" i="1"/>
  <c r="WTF5" i="1"/>
  <c r="WTG5" i="1"/>
  <c r="WTH5" i="1"/>
  <c r="WTI5" i="1"/>
  <c r="WTJ5" i="1"/>
  <c r="WTK5" i="1"/>
  <c r="WTL5" i="1"/>
  <c r="WTM5" i="1"/>
  <c r="WTN5" i="1"/>
  <c r="WTO5" i="1"/>
  <c r="WTP5" i="1"/>
  <c r="WTQ5" i="1"/>
  <c r="WTR5" i="1"/>
  <c r="WTS5" i="1"/>
  <c r="WTT5" i="1"/>
  <c r="WTU5" i="1"/>
  <c r="WTV5" i="1"/>
  <c r="WTW5" i="1"/>
  <c r="WTX5" i="1"/>
  <c r="WTY5" i="1"/>
  <c r="WTZ5" i="1"/>
  <c r="WUA5" i="1"/>
  <c r="WUB5" i="1"/>
  <c r="WUC5" i="1"/>
  <c r="WUD5" i="1"/>
  <c r="WUE5" i="1"/>
  <c r="WUF5" i="1"/>
  <c r="WUG5" i="1"/>
  <c r="WUH5" i="1"/>
  <c r="WUI5" i="1"/>
  <c r="WUJ5" i="1"/>
  <c r="WUK5" i="1"/>
  <c r="WUL5" i="1"/>
  <c r="WUM5" i="1"/>
  <c r="WUN5" i="1"/>
  <c r="WUO5" i="1"/>
  <c r="WUP5" i="1"/>
  <c r="WUQ5" i="1"/>
  <c r="WUR5" i="1"/>
  <c r="WUS5" i="1"/>
  <c r="WUT5" i="1"/>
  <c r="WUU5" i="1"/>
  <c r="WUV5" i="1"/>
  <c r="WUW5" i="1"/>
  <c r="WUX5" i="1"/>
  <c r="WUY5" i="1"/>
  <c r="WUZ5" i="1"/>
  <c r="WVA5" i="1"/>
  <c r="WVB5" i="1"/>
  <c r="WVC5" i="1"/>
  <c r="WVD5" i="1"/>
  <c r="WVE5" i="1"/>
  <c r="WVF5" i="1"/>
  <c r="WVG5" i="1"/>
  <c r="WVH5" i="1"/>
  <c r="WVI5" i="1"/>
  <c r="WVJ5" i="1"/>
  <c r="WVK5" i="1"/>
  <c r="WVL5" i="1"/>
  <c r="WVM5" i="1"/>
  <c r="WVN5" i="1"/>
  <c r="WVO5" i="1"/>
  <c r="WVP5" i="1"/>
  <c r="WVQ5" i="1"/>
  <c r="WVR5" i="1"/>
  <c r="WVS5" i="1"/>
  <c r="WVT5" i="1"/>
  <c r="WVU5" i="1"/>
  <c r="WVV5" i="1"/>
  <c r="WVW5" i="1"/>
  <c r="WVX5" i="1"/>
  <c r="WVY5" i="1"/>
  <c r="WVZ5" i="1"/>
  <c r="WWA5" i="1"/>
  <c r="WWB5" i="1"/>
  <c r="WWC5" i="1"/>
  <c r="WWD5" i="1"/>
  <c r="WWE5" i="1"/>
  <c r="WWF5" i="1"/>
  <c r="WWG5" i="1"/>
  <c r="WWH5" i="1"/>
  <c r="WWI5" i="1"/>
  <c r="WWJ5" i="1"/>
  <c r="WWK5" i="1"/>
  <c r="WWL5" i="1"/>
  <c r="WWM5" i="1"/>
  <c r="WWN5" i="1"/>
  <c r="WWO5" i="1"/>
  <c r="WWP5" i="1"/>
  <c r="WWQ5" i="1"/>
  <c r="WWR5" i="1"/>
  <c r="WWS5" i="1"/>
  <c r="WWT5" i="1"/>
  <c r="WWU5" i="1"/>
  <c r="WWV5" i="1"/>
  <c r="WWW5" i="1"/>
  <c r="WWX5" i="1"/>
  <c r="WWY5" i="1"/>
  <c r="WWZ5" i="1"/>
  <c r="WXA5" i="1"/>
  <c r="WXB5" i="1"/>
  <c r="WXC5" i="1"/>
  <c r="WXD5" i="1"/>
  <c r="WXE5" i="1"/>
  <c r="WXF5" i="1"/>
  <c r="WXG5" i="1"/>
  <c r="WXH5" i="1"/>
  <c r="WXI5" i="1"/>
  <c r="WXJ5" i="1"/>
  <c r="WXK5" i="1"/>
  <c r="WXL5" i="1"/>
  <c r="WXM5" i="1"/>
  <c r="WXN5" i="1"/>
  <c r="WXO5" i="1"/>
  <c r="WXP5" i="1"/>
  <c r="WXQ5" i="1"/>
  <c r="WXR5" i="1"/>
  <c r="WXS5" i="1"/>
  <c r="WXT5" i="1"/>
  <c r="WXU5" i="1"/>
  <c r="WXV5" i="1"/>
  <c r="WXW5" i="1"/>
  <c r="WXX5" i="1"/>
  <c r="WXY5" i="1"/>
  <c r="WXZ5" i="1"/>
  <c r="WYA5" i="1"/>
  <c r="WYB5" i="1"/>
  <c r="WYC5" i="1"/>
  <c r="WYD5" i="1"/>
  <c r="WYE5" i="1"/>
  <c r="WYF5" i="1"/>
  <c r="WYG5" i="1"/>
  <c r="WYH5" i="1"/>
  <c r="WYI5" i="1"/>
  <c r="WYJ5" i="1"/>
  <c r="WYK5" i="1"/>
  <c r="WYL5" i="1"/>
  <c r="WYM5" i="1"/>
  <c r="WYN5" i="1"/>
  <c r="WYO5" i="1"/>
  <c r="WYP5" i="1"/>
  <c r="WYQ5" i="1"/>
  <c r="WYR5" i="1"/>
  <c r="WYS5" i="1"/>
  <c r="WYT5" i="1"/>
  <c r="WYU5" i="1"/>
  <c r="WYV5" i="1"/>
  <c r="WYW5" i="1"/>
  <c r="WYX5" i="1"/>
  <c r="WYY5" i="1"/>
  <c r="WYZ5" i="1"/>
  <c r="WZA5" i="1"/>
  <c r="WZB5" i="1"/>
  <c r="WZC5" i="1"/>
  <c r="WZD5" i="1"/>
  <c r="WZE5" i="1"/>
  <c r="WZF5" i="1"/>
  <c r="WZG5" i="1"/>
  <c r="WZH5" i="1"/>
  <c r="WZI5" i="1"/>
  <c r="WZJ5" i="1"/>
  <c r="WZK5" i="1"/>
  <c r="WZL5" i="1"/>
  <c r="WZM5" i="1"/>
  <c r="WZN5" i="1"/>
  <c r="WZO5" i="1"/>
  <c r="WZP5" i="1"/>
  <c r="WZQ5" i="1"/>
  <c r="WZR5" i="1"/>
  <c r="WZS5" i="1"/>
  <c r="WZT5" i="1"/>
  <c r="WZU5" i="1"/>
  <c r="WZV5" i="1"/>
  <c r="WZW5" i="1"/>
  <c r="WZX5" i="1"/>
  <c r="WZY5" i="1"/>
  <c r="WZZ5" i="1"/>
  <c r="XAA5" i="1"/>
  <c r="XAB5" i="1"/>
  <c r="XAC5" i="1"/>
  <c r="XAD5" i="1"/>
  <c r="XAE5" i="1"/>
  <c r="XAF5" i="1"/>
  <c r="XAG5" i="1"/>
  <c r="XAH5" i="1"/>
  <c r="XAI5" i="1"/>
  <c r="XAJ5" i="1"/>
  <c r="XAK5" i="1"/>
  <c r="XAL5" i="1"/>
  <c r="XAM5" i="1"/>
  <c r="XAN5" i="1"/>
  <c r="XAO5" i="1"/>
  <c r="XAP5" i="1"/>
  <c r="XAQ5" i="1"/>
  <c r="XAR5" i="1"/>
  <c r="XAS5" i="1"/>
  <c r="XAT5" i="1"/>
  <c r="XAU5" i="1"/>
  <c r="XAV5" i="1"/>
  <c r="XAW5" i="1"/>
  <c r="XAX5" i="1"/>
  <c r="XAY5" i="1"/>
  <c r="XAZ5" i="1"/>
  <c r="XBA5" i="1"/>
  <c r="XBB5" i="1"/>
  <c r="XBC5" i="1"/>
  <c r="XBD5" i="1"/>
  <c r="XBE5" i="1"/>
  <c r="XBF5" i="1"/>
  <c r="XBG5" i="1"/>
  <c r="XBH5" i="1"/>
  <c r="XBI5" i="1"/>
  <c r="XBJ5" i="1"/>
  <c r="XBK5" i="1"/>
  <c r="XBL5" i="1"/>
  <c r="XBM5" i="1"/>
  <c r="XBN5" i="1"/>
  <c r="XBO5" i="1"/>
  <c r="XBP5" i="1"/>
  <c r="XBQ5" i="1"/>
  <c r="XBR5" i="1"/>
  <c r="XBS5" i="1"/>
  <c r="XBT5" i="1"/>
  <c r="XBU5" i="1"/>
  <c r="XBV5" i="1"/>
  <c r="XBW5" i="1"/>
  <c r="XBX5" i="1"/>
  <c r="XBY5" i="1"/>
  <c r="XBZ5" i="1"/>
  <c r="XCA5" i="1"/>
  <c r="XCB5" i="1"/>
  <c r="XCC5" i="1"/>
  <c r="XCD5" i="1"/>
  <c r="XCE5" i="1"/>
  <c r="XCF5" i="1"/>
  <c r="XCG5" i="1"/>
  <c r="XCH5" i="1"/>
  <c r="XCI5" i="1"/>
  <c r="XCJ5" i="1"/>
  <c r="XCK5" i="1"/>
  <c r="XCL5" i="1"/>
  <c r="XCM5" i="1"/>
  <c r="XCN5" i="1"/>
  <c r="XCO5" i="1"/>
  <c r="XCP5" i="1"/>
  <c r="XCQ5" i="1"/>
  <c r="XCR5" i="1"/>
  <c r="XCS5" i="1"/>
  <c r="XCT5" i="1"/>
  <c r="XCU5" i="1"/>
  <c r="XCV5" i="1"/>
  <c r="XCW5" i="1"/>
  <c r="XCX5" i="1"/>
  <c r="XCY5" i="1"/>
  <c r="XCZ5" i="1"/>
  <c r="XDA5" i="1"/>
  <c r="XDB5" i="1"/>
  <c r="XDC5" i="1"/>
  <c r="XDD5" i="1"/>
  <c r="XDE5" i="1"/>
  <c r="XDF5" i="1"/>
  <c r="XDG5" i="1"/>
  <c r="XDH5" i="1"/>
  <c r="XDI5" i="1"/>
  <c r="XDJ5" i="1"/>
  <c r="XDK5" i="1"/>
  <c r="XDL5" i="1"/>
  <c r="XDM5" i="1"/>
  <c r="XDN5" i="1"/>
  <c r="XDO5" i="1"/>
  <c r="XDP5" i="1"/>
  <c r="XDQ5" i="1"/>
  <c r="XDR5" i="1"/>
  <c r="XDS5" i="1"/>
  <c r="XDT5" i="1"/>
  <c r="XDU5" i="1"/>
  <c r="XDV5" i="1"/>
  <c r="XDW5" i="1"/>
  <c r="XDX5" i="1"/>
  <c r="XDY5" i="1"/>
  <c r="XDZ5" i="1"/>
  <c r="XEA5" i="1"/>
  <c r="XEB5" i="1"/>
  <c r="XEC5" i="1"/>
  <c r="XED5" i="1"/>
  <c r="XEE5" i="1"/>
  <c r="XEF5" i="1"/>
  <c r="XEG5" i="1"/>
  <c r="XEH5" i="1"/>
  <c r="XEI5" i="1"/>
  <c r="XEJ5" i="1"/>
  <c r="XEK5" i="1"/>
  <c r="XEL5" i="1"/>
  <c r="XEM5" i="1"/>
  <c r="XEN5" i="1"/>
  <c r="XEO5" i="1"/>
  <c r="XEP5" i="1"/>
  <c r="XEQ5" i="1"/>
  <c r="XER5" i="1"/>
  <c r="XES5" i="1"/>
  <c r="XET5" i="1"/>
  <c r="XEU5" i="1"/>
  <c r="XEV5" i="1"/>
  <c r="XEW5" i="1"/>
  <c r="XEX5" i="1"/>
  <c r="XEY5" i="1"/>
  <c r="XEZ5" i="1"/>
  <c r="XFA5" i="1"/>
  <c r="XFB5" i="1"/>
  <c r="XFC5" i="1"/>
  <c r="XFD5" i="1"/>
  <c r="A4" i="1"/>
  <c r="B4" i="1"/>
  <c r="C4" i="1"/>
  <c r="D4" i="1"/>
  <c r="E4" i="1"/>
  <c r="F4" i="1"/>
  <c r="G4" i="1"/>
  <c r="H4" i="1"/>
  <c r="I4" i="1"/>
  <c r="J4" i="1"/>
  <c r="K4" i="1"/>
  <c r="L4" i="1"/>
  <c r="M4" i="1"/>
  <c r="N4" i="1"/>
  <c r="O4" i="1"/>
  <c r="P4" i="1"/>
  <c r="Q4" i="1"/>
  <c r="R4" i="1"/>
  <c r="S4" i="1"/>
  <c r="T4" i="1"/>
  <c r="U4" i="1"/>
  <c r="V4" i="1"/>
  <c r="W4" i="1"/>
  <c r="X4" i="1"/>
  <c r="Y4" i="1"/>
  <c r="Z4" i="1"/>
  <c r="AA4" i="1"/>
  <c r="AB4" i="1"/>
  <c r="AC4" i="1"/>
  <c r="AD4" i="1"/>
  <c r="AE4" i="1"/>
  <c r="AF4" i="1"/>
  <c r="AG4" i="1"/>
  <c r="AH4" i="1"/>
  <c r="AI4" i="1"/>
  <c r="AJ4" i="1"/>
  <c r="AK4" i="1"/>
  <c r="AL4" i="1"/>
  <c r="AM4" i="1"/>
  <c r="AN4" i="1"/>
  <c r="AO4" i="1"/>
  <c r="AP4" i="1"/>
  <c r="AQ4" i="1"/>
  <c r="AR4" i="1"/>
  <c r="AS4" i="1"/>
  <c r="AT4" i="1"/>
  <c r="AU4" i="1"/>
  <c r="AV4" i="1"/>
  <c r="AW4" i="1"/>
  <c r="AX4" i="1"/>
  <c r="AY4" i="1"/>
  <c r="AZ4" i="1"/>
  <c r="BA4" i="1"/>
  <c r="BB4" i="1"/>
  <c r="BC4" i="1"/>
  <c r="BD4" i="1"/>
  <c r="BE4" i="1"/>
  <c r="BF4" i="1"/>
  <c r="BG4" i="1"/>
  <c r="BH4" i="1"/>
  <c r="BI4" i="1"/>
  <c r="BJ4" i="1"/>
  <c r="BK4" i="1"/>
  <c r="BL4" i="1"/>
  <c r="BM4" i="1"/>
  <c r="BN4" i="1"/>
  <c r="BO4" i="1"/>
  <c r="BP4" i="1"/>
  <c r="BQ4" i="1"/>
  <c r="BR4" i="1"/>
  <c r="BS4" i="1"/>
  <c r="BT4" i="1"/>
  <c r="BU4" i="1"/>
  <c r="BV4" i="1"/>
  <c r="BW4" i="1"/>
  <c r="BX4" i="1"/>
  <c r="BY4" i="1"/>
  <c r="BZ4" i="1"/>
  <c r="CA4" i="1"/>
  <c r="CB4" i="1"/>
  <c r="CC4" i="1"/>
  <c r="CD4" i="1"/>
  <c r="CE4" i="1"/>
  <c r="CF4" i="1"/>
  <c r="CG4" i="1"/>
  <c r="CH4" i="1"/>
  <c r="CI4" i="1"/>
  <c r="CJ4" i="1"/>
  <c r="CK4" i="1"/>
  <c r="CL4" i="1"/>
  <c r="CM4" i="1"/>
  <c r="CN4" i="1"/>
  <c r="CO4" i="1"/>
  <c r="CP4" i="1"/>
  <c r="CQ4" i="1"/>
  <c r="CR4" i="1"/>
  <c r="CS4" i="1"/>
  <c r="CT4" i="1"/>
  <c r="CU4" i="1"/>
  <c r="CV4" i="1"/>
  <c r="CW4" i="1"/>
  <c r="CX4" i="1"/>
  <c r="CY4" i="1"/>
  <c r="CZ4" i="1"/>
  <c r="DA4" i="1"/>
  <c r="DB4" i="1"/>
  <c r="DC4" i="1"/>
  <c r="DD4" i="1"/>
  <c r="DE4" i="1"/>
  <c r="DF4" i="1"/>
  <c r="DG4" i="1"/>
  <c r="DH4" i="1"/>
  <c r="DI4" i="1"/>
  <c r="DJ4" i="1"/>
  <c r="DK4" i="1"/>
  <c r="DL4" i="1"/>
  <c r="DM4" i="1"/>
  <c r="DN4" i="1"/>
  <c r="DO4" i="1"/>
  <c r="DP4" i="1"/>
  <c r="DQ4" i="1"/>
  <c r="DR4" i="1"/>
  <c r="DS4" i="1"/>
  <c r="DT4" i="1"/>
  <c r="DU4" i="1"/>
  <c r="DV4" i="1"/>
  <c r="DW4" i="1"/>
  <c r="DX4" i="1"/>
  <c r="DY4" i="1"/>
  <c r="DZ4" i="1"/>
  <c r="EA4" i="1"/>
  <c r="EB4" i="1"/>
  <c r="EC4" i="1"/>
  <c r="ED4" i="1"/>
  <c r="EE4" i="1"/>
  <c r="EF4" i="1"/>
  <c r="EG4" i="1"/>
  <c r="EH4" i="1"/>
  <c r="EI4" i="1"/>
  <c r="EJ4" i="1"/>
  <c r="EK4" i="1"/>
  <c r="EL4" i="1"/>
  <c r="EM4" i="1"/>
  <c r="EN4" i="1"/>
  <c r="EO4" i="1"/>
  <c r="EP4" i="1"/>
  <c r="EQ4" i="1"/>
  <c r="ER4" i="1"/>
  <c r="ES4" i="1"/>
  <c r="ET4" i="1"/>
  <c r="EU4" i="1"/>
  <c r="EV4" i="1"/>
  <c r="EW4" i="1"/>
  <c r="EX4" i="1"/>
  <c r="EY4" i="1"/>
  <c r="EZ4" i="1"/>
  <c r="FA4" i="1"/>
  <c r="FB4" i="1"/>
  <c r="FC4" i="1"/>
  <c r="FD4" i="1"/>
  <c r="FE4" i="1"/>
  <c r="FF4" i="1"/>
  <c r="FG4" i="1"/>
  <c r="FH4" i="1"/>
  <c r="FI4" i="1"/>
  <c r="FJ4" i="1"/>
  <c r="FK4" i="1"/>
  <c r="FL4" i="1"/>
  <c r="FM4" i="1"/>
  <c r="FN4" i="1"/>
  <c r="FO4" i="1"/>
  <c r="FP4" i="1"/>
  <c r="FQ4" i="1"/>
  <c r="FR4" i="1"/>
  <c r="FS4" i="1"/>
  <c r="FT4" i="1"/>
  <c r="FU4" i="1"/>
  <c r="FV4" i="1"/>
  <c r="FW4" i="1"/>
  <c r="FX4" i="1"/>
  <c r="FY4" i="1"/>
  <c r="FZ4" i="1"/>
  <c r="GA4" i="1"/>
  <c r="GB4" i="1"/>
  <c r="GC4" i="1"/>
  <c r="GD4" i="1"/>
  <c r="GE4" i="1"/>
  <c r="GF4" i="1"/>
  <c r="GG4" i="1"/>
  <c r="GH4" i="1"/>
  <c r="GI4" i="1"/>
  <c r="GJ4" i="1"/>
  <c r="GK4" i="1"/>
  <c r="GL4" i="1"/>
  <c r="GM4" i="1"/>
  <c r="GN4" i="1"/>
  <c r="GO4" i="1"/>
  <c r="GP4" i="1"/>
  <c r="GQ4" i="1"/>
  <c r="GR4" i="1"/>
  <c r="GS4" i="1"/>
  <c r="GT4" i="1"/>
  <c r="GU4" i="1"/>
  <c r="GV4" i="1"/>
  <c r="GW4" i="1"/>
  <c r="GX4" i="1"/>
  <c r="GY4" i="1"/>
  <c r="GZ4" i="1"/>
  <c r="HA4" i="1"/>
  <c r="HB4" i="1"/>
  <c r="HC4" i="1"/>
  <c r="HD4" i="1"/>
  <c r="HE4" i="1"/>
  <c r="HF4" i="1"/>
  <c r="HG4" i="1"/>
  <c r="HH4" i="1"/>
  <c r="HI4" i="1"/>
  <c r="HJ4" i="1"/>
  <c r="HK4" i="1"/>
  <c r="HL4" i="1"/>
  <c r="HM4" i="1"/>
  <c r="HN4" i="1"/>
  <c r="HO4" i="1"/>
  <c r="HP4" i="1"/>
  <c r="HQ4" i="1"/>
  <c r="HR4" i="1"/>
  <c r="HS4" i="1"/>
  <c r="HT4" i="1"/>
  <c r="HU4" i="1"/>
  <c r="HV4" i="1"/>
  <c r="HW4" i="1"/>
  <c r="HX4" i="1"/>
  <c r="HY4" i="1"/>
  <c r="HZ4" i="1"/>
  <c r="IA4" i="1"/>
  <c r="IB4" i="1"/>
  <c r="IC4" i="1"/>
  <c r="ID4" i="1"/>
  <c r="IE4" i="1"/>
  <c r="IF4" i="1"/>
  <c r="IG4" i="1"/>
  <c r="IH4" i="1"/>
  <c r="II4" i="1"/>
  <c r="IJ4" i="1"/>
  <c r="IK4" i="1"/>
  <c r="IL4" i="1"/>
  <c r="IM4" i="1"/>
  <c r="IN4" i="1"/>
  <c r="IO4" i="1"/>
  <c r="IP4" i="1"/>
  <c r="IQ4" i="1"/>
  <c r="IR4" i="1"/>
  <c r="IS4" i="1"/>
  <c r="IT4" i="1"/>
  <c r="IU4" i="1"/>
  <c r="IV4" i="1"/>
  <c r="IW4" i="1"/>
  <c r="IX4" i="1"/>
  <c r="IY4" i="1"/>
  <c r="IZ4" i="1"/>
  <c r="JA4" i="1"/>
  <c r="JB4" i="1"/>
  <c r="JC4" i="1"/>
  <c r="JD4" i="1"/>
  <c r="JE4" i="1"/>
  <c r="JF4" i="1"/>
  <c r="JG4" i="1"/>
  <c r="JH4" i="1"/>
  <c r="JI4" i="1"/>
  <c r="JJ4" i="1"/>
  <c r="JK4" i="1"/>
  <c r="JL4" i="1"/>
  <c r="JM4" i="1"/>
  <c r="JN4" i="1"/>
  <c r="JO4" i="1"/>
  <c r="JP4" i="1"/>
  <c r="JQ4" i="1"/>
  <c r="JR4" i="1"/>
  <c r="JS4" i="1"/>
  <c r="JT4" i="1"/>
  <c r="JU4" i="1"/>
  <c r="JV4" i="1"/>
  <c r="JW4" i="1"/>
  <c r="JX4" i="1"/>
  <c r="JY4" i="1"/>
  <c r="JZ4" i="1"/>
  <c r="KA4" i="1"/>
  <c r="KB4" i="1"/>
  <c r="KC4" i="1"/>
  <c r="KD4" i="1"/>
  <c r="KE4" i="1"/>
  <c r="KF4" i="1"/>
  <c r="KG4" i="1"/>
  <c r="KH4" i="1"/>
  <c r="KI4" i="1"/>
  <c r="KJ4" i="1"/>
  <c r="KK4" i="1"/>
  <c r="KL4" i="1"/>
  <c r="KM4" i="1"/>
  <c r="KN4" i="1"/>
  <c r="KO4" i="1"/>
  <c r="KP4" i="1"/>
  <c r="KQ4" i="1"/>
  <c r="KR4" i="1"/>
  <c r="KS4" i="1"/>
  <c r="KT4" i="1"/>
  <c r="KU4" i="1"/>
  <c r="KV4" i="1"/>
  <c r="KW4" i="1"/>
  <c r="KX4" i="1"/>
  <c r="KY4" i="1"/>
  <c r="KZ4" i="1"/>
  <c r="LA4" i="1"/>
  <c r="LB4" i="1"/>
  <c r="LC4" i="1"/>
  <c r="LD4" i="1"/>
  <c r="LE4" i="1"/>
  <c r="LF4" i="1"/>
  <c r="LG4" i="1"/>
  <c r="LH4" i="1"/>
  <c r="LI4" i="1"/>
  <c r="LJ4" i="1"/>
  <c r="LK4" i="1"/>
  <c r="LL4" i="1"/>
  <c r="LM4" i="1"/>
  <c r="LN4" i="1"/>
  <c r="LO4" i="1"/>
  <c r="LP4" i="1"/>
  <c r="LQ4" i="1"/>
  <c r="LR4" i="1"/>
  <c r="LS4" i="1"/>
  <c r="LT4" i="1"/>
  <c r="LU4" i="1"/>
  <c r="LV4" i="1"/>
  <c r="LW4" i="1"/>
  <c r="LX4" i="1"/>
  <c r="LY4" i="1"/>
  <c r="LZ4" i="1"/>
  <c r="MA4" i="1"/>
  <c r="MB4" i="1"/>
  <c r="MC4" i="1"/>
  <c r="MD4" i="1"/>
  <c r="ME4" i="1"/>
  <c r="MF4" i="1"/>
  <c r="MG4" i="1"/>
  <c r="MH4" i="1"/>
  <c r="MI4" i="1"/>
  <c r="MJ4" i="1"/>
  <c r="MK4" i="1"/>
  <c r="ML4" i="1"/>
  <c r="MM4" i="1"/>
  <c r="MN4" i="1"/>
  <c r="MO4" i="1"/>
  <c r="MP4" i="1"/>
  <c r="MQ4" i="1"/>
  <c r="MR4" i="1"/>
  <c r="MS4" i="1"/>
  <c r="MT4" i="1"/>
  <c r="MU4" i="1"/>
  <c r="MV4" i="1"/>
  <c r="MW4" i="1"/>
  <c r="MX4" i="1"/>
  <c r="MY4" i="1"/>
  <c r="MZ4" i="1"/>
  <c r="NA4" i="1"/>
  <c r="NB4" i="1"/>
  <c r="NC4" i="1"/>
  <c r="ND4" i="1"/>
  <c r="NE4" i="1"/>
  <c r="NF4" i="1"/>
  <c r="NG4" i="1"/>
  <c r="NH4" i="1"/>
  <c r="NI4" i="1"/>
  <c r="NJ4" i="1"/>
  <c r="NK4" i="1"/>
  <c r="NL4" i="1"/>
  <c r="NM4" i="1"/>
  <c r="NN4" i="1"/>
  <c r="NO4" i="1"/>
  <c r="NP4" i="1"/>
  <c r="NQ4" i="1"/>
  <c r="NR4" i="1"/>
  <c r="NS4" i="1"/>
  <c r="NT4" i="1"/>
  <c r="NU4" i="1"/>
  <c r="NV4" i="1"/>
  <c r="NW4" i="1"/>
  <c r="NX4" i="1"/>
  <c r="NY4" i="1"/>
  <c r="NZ4" i="1"/>
  <c r="OA4" i="1"/>
  <c r="OB4" i="1"/>
  <c r="OC4" i="1"/>
  <c r="OD4" i="1"/>
  <c r="OE4" i="1"/>
  <c r="OF4" i="1"/>
  <c r="OG4" i="1"/>
  <c r="OH4" i="1"/>
  <c r="OI4" i="1"/>
  <c r="OJ4" i="1"/>
  <c r="OK4" i="1"/>
  <c r="OL4" i="1"/>
  <c r="OM4" i="1"/>
  <c r="ON4" i="1"/>
  <c r="OO4" i="1"/>
  <c r="OP4" i="1"/>
  <c r="OQ4" i="1"/>
  <c r="OR4" i="1"/>
  <c r="OS4" i="1"/>
  <c r="OT4" i="1"/>
  <c r="OU4" i="1"/>
  <c r="OV4" i="1"/>
  <c r="OW4" i="1"/>
  <c r="OX4" i="1"/>
  <c r="OY4" i="1"/>
  <c r="OZ4" i="1"/>
  <c r="PA4" i="1"/>
  <c r="PB4" i="1"/>
  <c r="PC4" i="1"/>
  <c r="PD4" i="1"/>
  <c r="PE4" i="1"/>
  <c r="PF4" i="1"/>
  <c r="PG4" i="1"/>
  <c r="PH4" i="1"/>
  <c r="PI4" i="1"/>
  <c r="PJ4" i="1"/>
  <c r="PK4" i="1"/>
  <c r="PL4" i="1"/>
  <c r="PM4" i="1"/>
  <c r="PN4" i="1"/>
  <c r="PO4" i="1"/>
  <c r="PP4" i="1"/>
  <c r="PQ4" i="1"/>
  <c r="PR4" i="1"/>
  <c r="PS4" i="1"/>
  <c r="PT4" i="1"/>
  <c r="PU4" i="1"/>
  <c r="PV4" i="1"/>
  <c r="PW4" i="1"/>
  <c r="PX4" i="1"/>
  <c r="PY4" i="1"/>
  <c r="PZ4" i="1"/>
  <c r="QA4" i="1"/>
  <c r="QB4" i="1"/>
  <c r="QC4" i="1"/>
  <c r="QD4" i="1"/>
  <c r="QE4" i="1"/>
  <c r="QF4" i="1"/>
  <c r="QG4" i="1"/>
  <c r="QH4" i="1"/>
  <c r="QI4" i="1"/>
  <c r="QJ4" i="1"/>
  <c r="QK4" i="1"/>
  <c r="QL4" i="1"/>
  <c r="QM4" i="1"/>
  <c r="QN4" i="1"/>
  <c r="QO4" i="1"/>
  <c r="QP4" i="1"/>
  <c r="QQ4" i="1"/>
  <c r="QR4" i="1"/>
  <c r="QS4" i="1"/>
  <c r="QT4" i="1"/>
  <c r="QU4" i="1"/>
  <c r="QV4" i="1"/>
  <c r="QW4" i="1"/>
  <c r="QX4" i="1"/>
  <c r="QY4" i="1"/>
  <c r="QZ4" i="1"/>
  <c r="RA4" i="1"/>
  <c r="RB4" i="1"/>
  <c r="RC4" i="1"/>
  <c r="RD4" i="1"/>
  <c r="RE4" i="1"/>
  <c r="RF4" i="1"/>
  <c r="RG4" i="1"/>
  <c r="RH4" i="1"/>
  <c r="RI4" i="1"/>
  <c r="RJ4" i="1"/>
  <c r="RK4" i="1"/>
  <c r="RL4" i="1"/>
  <c r="RM4" i="1"/>
  <c r="RN4" i="1"/>
  <c r="RO4" i="1"/>
  <c r="RP4" i="1"/>
  <c r="RQ4" i="1"/>
  <c r="RR4" i="1"/>
  <c r="RS4" i="1"/>
  <c r="RT4" i="1"/>
  <c r="RU4" i="1"/>
  <c r="RV4" i="1"/>
  <c r="RW4" i="1"/>
  <c r="RX4" i="1"/>
  <c r="RY4" i="1"/>
  <c r="RZ4" i="1"/>
  <c r="SA4" i="1"/>
  <c r="SB4" i="1"/>
  <c r="SC4" i="1"/>
  <c r="SD4" i="1"/>
  <c r="SE4" i="1"/>
  <c r="SF4" i="1"/>
  <c r="SG4" i="1"/>
  <c r="SH4" i="1"/>
  <c r="SI4" i="1"/>
  <c r="SJ4" i="1"/>
  <c r="SK4" i="1"/>
  <c r="SL4" i="1"/>
  <c r="SM4" i="1"/>
  <c r="SN4" i="1"/>
  <c r="SO4" i="1"/>
  <c r="SP4" i="1"/>
  <c r="SQ4" i="1"/>
  <c r="SR4" i="1"/>
  <c r="SS4" i="1"/>
  <c r="ST4" i="1"/>
  <c r="SU4" i="1"/>
  <c r="SV4" i="1"/>
  <c r="SW4" i="1"/>
  <c r="SX4" i="1"/>
  <c r="SY4" i="1"/>
  <c r="SZ4" i="1"/>
  <c r="TA4" i="1"/>
  <c r="TB4" i="1"/>
  <c r="TC4" i="1"/>
  <c r="TD4" i="1"/>
  <c r="TE4" i="1"/>
  <c r="TF4" i="1"/>
  <c r="TG4" i="1"/>
  <c r="TH4" i="1"/>
  <c r="TI4" i="1"/>
  <c r="TJ4" i="1"/>
  <c r="TK4" i="1"/>
  <c r="TL4" i="1"/>
  <c r="TM4" i="1"/>
  <c r="TN4" i="1"/>
  <c r="TO4" i="1"/>
  <c r="TP4" i="1"/>
  <c r="TQ4" i="1"/>
  <c r="TR4" i="1"/>
  <c r="TS4" i="1"/>
  <c r="TT4" i="1"/>
  <c r="TU4" i="1"/>
  <c r="TV4" i="1"/>
  <c r="TW4" i="1"/>
  <c r="TX4" i="1"/>
  <c r="TY4" i="1"/>
  <c r="TZ4" i="1"/>
  <c r="UA4" i="1"/>
  <c r="UB4" i="1"/>
  <c r="UC4" i="1"/>
  <c r="UD4" i="1"/>
  <c r="UE4" i="1"/>
  <c r="UF4" i="1"/>
  <c r="UG4" i="1"/>
  <c r="UH4" i="1"/>
  <c r="UI4" i="1"/>
  <c r="UJ4" i="1"/>
  <c r="UK4" i="1"/>
  <c r="UL4" i="1"/>
  <c r="UM4" i="1"/>
  <c r="UN4" i="1"/>
  <c r="UO4" i="1"/>
  <c r="UP4" i="1"/>
  <c r="UQ4" i="1"/>
  <c r="UR4" i="1"/>
  <c r="US4" i="1"/>
  <c r="UT4" i="1"/>
  <c r="UU4" i="1"/>
  <c r="UV4" i="1"/>
  <c r="UW4" i="1"/>
  <c r="UX4" i="1"/>
  <c r="UY4" i="1"/>
  <c r="UZ4" i="1"/>
  <c r="VA4" i="1"/>
  <c r="VB4" i="1"/>
  <c r="VC4" i="1"/>
  <c r="VD4" i="1"/>
  <c r="VE4" i="1"/>
  <c r="VF4" i="1"/>
  <c r="VG4" i="1"/>
  <c r="VH4" i="1"/>
  <c r="VI4" i="1"/>
  <c r="VJ4" i="1"/>
  <c r="VK4" i="1"/>
  <c r="VL4" i="1"/>
  <c r="VM4" i="1"/>
  <c r="VN4" i="1"/>
  <c r="VO4" i="1"/>
  <c r="VP4" i="1"/>
  <c r="VQ4" i="1"/>
  <c r="VR4" i="1"/>
  <c r="VS4" i="1"/>
  <c r="VT4" i="1"/>
  <c r="VU4" i="1"/>
  <c r="VV4" i="1"/>
  <c r="VW4" i="1"/>
  <c r="VX4" i="1"/>
  <c r="VY4" i="1"/>
  <c r="VZ4" i="1"/>
  <c r="WA4" i="1"/>
  <c r="WB4" i="1"/>
  <c r="WC4" i="1"/>
  <c r="WD4" i="1"/>
  <c r="WE4" i="1"/>
  <c r="WF4" i="1"/>
  <c r="WG4" i="1"/>
  <c r="WH4" i="1"/>
  <c r="WI4" i="1"/>
  <c r="WJ4" i="1"/>
  <c r="WK4" i="1"/>
  <c r="WL4" i="1"/>
  <c r="WM4" i="1"/>
  <c r="WN4" i="1"/>
  <c r="WO4" i="1"/>
  <c r="WP4" i="1"/>
  <c r="WQ4" i="1"/>
  <c r="WR4" i="1"/>
  <c r="WS4" i="1"/>
  <c r="WT4" i="1"/>
  <c r="WU4" i="1"/>
  <c r="WV4" i="1"/>
  <c r="WW4" i="1"/>
  <c r="WX4" i="1"/>
  <c r="WY4" i="1"/>
  <c r="WZ4" i="1"/>
  <c r="XA4" i="1"/>
  <c r="XB4" i="1"/>
  <c r="XC4" i="1"/>
  <c r="XD4" i="1"/>
  <c r="XE4" i="1"/>
  <c r="XF4" i="1"/>
  <c r="XG4" i="1"/>
  <c r="XH4" i="1"/>
  <c r="XI4" i="1"/>
  <c r="XJ4" i="1"/>
  <c r="XK4" i="1"/>
  <c r="XL4" i="1"/>
  <c r="XM4" i="1"/>
  <c r="XN4" i="1"/>
  <c r="XO4" i="1"/>
  <c r="XP4" i="1"/>
  <c r="XQ4" i="1"/>
  <c r="XR4" i="1"/>
  <c r="XS4" i="1"/>
  <c r="XT4" i="1"/>
  <c r="XU4" i="1"/>
  <c r="XV4" i="1"/>
  <c r="XW4" i="1"/>
  <c r="XX4" i="1"/>
  <c r="XY4" i="1"/>
  <c r="XZ4" i="1"/>
  <c r="YA4" i="1"/>
  <c r="YB4" i="1"/>
  <c r="YC4" i="1"/>
  <c r="YD4" i="1"/>
  <c r="YE4" i="1"/>
  <c r="YF4" i="1"/>
  <c r="YG4" i="1"/>
  <c r="YH4" i="1"/>
  <c r="YI4" i="1"/>
  <c r="YJ4" i="1"/>
  <c r="YK4" i="1"/>
  <c r="YL4" i="1"/>
  <c r="YM4" i="1"/>
  <c r="YN4" i="1"/>
  <c r="YO4" i="1"/>
  <c r="YP4" i="1"/>
  <c r="YQ4" i="1"/>
  <c r="YR4" i="1"/>
  <c r="YS4" i="1"/>
  <c r="YT4" i="1"/>
  <c r="YU4" i="1"/>
  <c r="YV4" i="1"/>
  <c r="YW4" i="1"/>
  <c r="YX4" i="1"/>
  <c r="YY4" i="1"/>
  <c r="YZ4" i="1"/>
  <c r="ZA4" i="1"/>
  <c r="ZB4" i="1"/>
  <c r="ZC4" i="1"/>
  <c r="ZD4" i="1"/>
  <c r="ZE4" i="1"/>
  <c r="ZF4" i="1"/>
  <c r="ZG4" i="1"/>
  <c r="ZH4" i="1"/>
  <c r="ZI4" i="1"/>
  <c r="ZJ4" i="1"/>
  <c r="ZK4" i="1"/>
  <c r="ZL4" i="1"/>
  <c r="ZM4" i="1"/>
  <c r="ZN4" i="1"/>
  <c r="ZO4" i="1"/>
  <c r="ZP4" i="1"/>
  <c r="ZQ4" i="1"/>
  <c r="ZR4" i="1"/>
  <c r="ZS4" i="1"/>
  <c r="ZT4" i="1"/>
  <c r="ZU4" i="1"/>
  <c r="ZV4" i="1"/>
  <c r="ZW4" i="1"/>
  <c r="ZX4" i="1"/>
  <c r="ZY4" i="1"/>
  <c r="ZZ4" i="1"/>
  <c r="AAA4" i="1"/>
  <c r="AAB4" i="1"/>
  <c r="AAC4" i="1"/>
  <c r="AAD4" i="1"/>
  <c r="AAE4" i="1"/>
  <c r="AAF4" i="1"/>
  <c r="AAG4" i="1"/>
  <c r="AAH4" i="1"/>
  <c r="AAI4" i="1"/>
  <c r="AAJ4" i="1"/>
  <c r="AAK4" i="1"/>
  <c r="AAL4" i="1"/>
  <c r="AAM4" i="1"/>
  <c r="AAN4" i="1"/>
  <c r="AAO4" i="1"/>
  <c r="AAP4" i="1"/>
  <c r="AAQ4" i="1"/>
  <c r="AAR4" i="1"/>
  <c r="AAS4" i="1"/>
  <c r="AAT4" i="1"/>
  <c r="AAU4" i="1"/>
  <c r="AAV4" i="1"/>
  <c r="AAW4" i="1"/>
  <c r="AAX4" i="1"/>
  <c r="AAY4" i="1"/>
  <c r="AAZ4" i="1"/>
  <c r="ABA4" i="1"/>
  <c r="ABB4" i="1"/>
  <c r="ABC4" i="1"/>
  <c r="ABD4" i="1"/>
  <c r="ABE4" i="1"/>
  <c r="ABF4" i="1"/>
  <c r="ABG4" i="1"/>
  <c r="ABH4" i="1"/>
  <c r="ABI4" i="1"/>
  <c r="ABJ4" i="1"/>
  <c r="ABK4" i="1"/>
  <c r="ABL4" i="1"/>
  <c r="ABM4" i="1"/>
  <c r="ABN4" i="1"/>
  <c r="ABO4" i="1"/>
  <c r="ABP4" i="1"/>
  <c r="ABQ4" i="1"/>
  <c r="ABR4" i="1"/>
  <c r="ABS4" i="1"/>
  <c r="ABT4" i="1"/>
  <c r="ABU4" i="1"/>
  <c r="ABV4" i="1"/>
  <c r="ABW4" i="1"/>
  <c r="ABX4" i="1"/>
  <c r="ABY4" i="1"/>
  <c r="ABZ4" i="1"/>
  <c r="ACA4" i="1"/>
  <c r="ACB4" i="1"/>
  <c r="ACC4" i="1"/>
  <c r="ACD4" i="1"/>
  <c r="ACE4" i="1"/>
  <c r="ACF4" i="1"/>
  <c r="ACG4" i="1"/>
  <c r="ACH4" i="1"/>
  <c r="ACI4" i="1"/>
  <c r="ACJ4" i="1"/>
  <c r="ACK4" i="1"/>
  <c r="ACL4" i="1"/>
  <c r="ACM4" i="1"/>
  <c r="ACN4" i="1"/>
  <c r="ACO4" i="1"/>
  <c r="ACP4" i="1"/>
  <c r="ACQ4" i="1"/>
  <c r="ACR4" i="1"/>
  <c r="ACS4" i="1"/>
  <c r="ACT4" i="1"/>
  <c r="ACU4" i="1"/>
  <c r="ACV4" i="1"/>
  <c r="ACW4" i="1"/>
  <c r="ACX4" i="1"/>
  <c r="ACY4" i="1"/>
  <c r="ACZ4" i="1"/>
  <c r="ADA4" i="1"/>
  <c r="ADB4" i="1"/>
  <c r="ADC4" i="1"/>
  <c r="ADD4" i="1"/>
  <c r="ADE4" i="1"/>
  <c r="ADF4" i="1"/>
  <c r="ADG4" i="1"/>
  <c r="ADH4" i="1"/>
  <c r="ADI4" i="1"/>
  <c r="ADJ4" i="1"/>
  <c r="ADK4" i="1"/>
  <c r="ADL4" i="1"/>
  <c r="ADM4" i="1"/>
  <c r="ADN4" i="1"/>
  <c r="ADO4" i="1"/>
  <c r="ADP4" i="1"/>
  <c r="ADQ4" i="1"/>
  <c r="ADR4" i="1"/>
  <c r="ADS4" i="1"/>
  <c r="ADT4" i="1"/>
  <c r="ADU4" i="1"/>
  <c r="ADV4" i="1"/>
  <c r="ADW4" i="1"/>
  <c r="ADX4" i="1"/>
  <c r="ADY4" i="1"/>
  <c r="ADZ4" i="1"/>
  <c r="AEA4" i="1"/>
  <c r="AEB4" i="1"/>
  <c r="AEC4" i="1"/>
  <c r="AED4" i="1"/>
  <c r="AEE4" i="1"/>
  <c r="AEF4" i="1"/>
  <c r="AEG4" i="1"/>
  <c r="AEH4" i="1"/>
  <c r="AEI4" i="1"/>
  <c r="AEJ4" i="1"/>
  <c r="AEK4" i="1"/>
  <c r="AEL4" i="1"/>
  <c r="AEM4" i="1"/>
  <c r="AEN4" i="1"/>
  <c r="AEO4" i="1"/>
  <c r="AEP4" i="1"/>
  <c r="AEQ4" i="1"/>
  <c r="AER4" i="1"/>
  <c r="AES4" i="1"/>
  <c r="AET4" i="1"/>
  <c r="AEU4" i="1"/>
  <c r="AEV4" i="1"/>
  <c r="AEW4" i="1"/>
  <c r="AEX4" i="1"/>
  <c r="AEY4" i="1"/>
  <c r="AEZ4" i="1"/>
  <c r="AFA4" i="1"/>
  <c r="AFB4" i="1"/>
  <c r="AFC4" i="1"/>
  <c r="AFD4" i="1"/>
  <c r="AFE4" i="1"/>
  <c r="AFF4" i="1"/>
  <c r="AFG4" i="1"/>
  <c r="AFH4" i="1"/>
  <c r="AFI4" i="1"/>
  <c r="AFJ4" i="1"/>
  <c r="AFK4" i="1"/>
  <c r="AFL4" i="1"/>
  <c r="AFM4" i="1"/>
  <c r="AFN4" i="1"/>
  <c r="AFO4" i="1"/>
  <c r="AFP4" i="1"/>
  <c r="AFQ4" i="1"/>
  <c r="AFR4" i="1"/>
  <c r="AFS4" i="1"/>
  <c r="AFT4" i="1"/>
  <c r="AFU4" i="1"/>
  <c r="AFV4" i="1"/>
  <c r="AFW4" i="1"/>
  <c r="AFX4" i="1"/>
  <c r="AFY4" i="1"/>
  <c r="AFZ4" i="1"/>
  <c r="AGA4" i="1"/>
  <c r="AGB4" i="1"/>
  <c r="AGC4" i="1"/>
  <c r="AGD4" i="1"/>
  <c r="AGE4" i="1"/>
  <c r="AGF4" i="1"/>
  <c r="AGG4" i="1"/>
  <c r="AGH4" i="1"/>
  <c r="AGI4" i="1"/>
  <c r="AGJ4" i="1"/>
  <c r="AGK4" i="1"/>
  <c r="AGL4" i="1"/>
  <c r="AGM4" i="1"/>
  <c r="AGN4" i="1"/>
  <c r="AGO4" i="1"/>
  <c r="AGP4" i="1"/>
  <c r="AGQ4" i="1"/>
  <c r="AGR4" i="1"/>
  <c r="AGS4" i="1"/>
  <c r="AGT4" i="1"/>
  <c r="AGU4" i="1"/>
  <c r="AGV4" i="1"/>
  <c r="AGW4" i="1"/>
  <c r="AGX4" i="1"/>
  <c r="AGY4" i="1"/>
  <c r="AGZ4" i="1"/>
  <c r="AHA4" i="1"/>
  <c r="AHB4" i="1"/>
  <c r="AHC4" i="1"/>
  <c r="AHD4" i="1"/>
  <c r="AHE4" i="1"/>
  <c r="AHF4" i="1"/>
  <c r="AHG4" i="1"/>
  <c r="AHH4" i="1"/>
  <c r="AHI4" i="1"/>
  <c r="AHJ4" i="1"/>
  <c r="AHK4" i="1"/>
  <c r="AHL4" i="1"/>
  <c r="AHM4" i="1"/>
  <c r="AHN4" i="1"/>
  <c r="AHO4" i="1"/>
  <c r="AHP4" i="1"/>
  <c r="AHQ4" i="1"/>
  <c r="AHR4" i="1"/>
  <c r="AHS4" i="1"/>
  <c r="AHT4" i="1"/>
  <c r="AHU4" i="1"/>
  <c r="AHV4" i="1"/>
  <c r="AHW4" i="1"/>
  <c r="AHX4" i="1"/>
  <c r="AHY4" i="1"/>
  <c r="AHZ4" i="1"/>
  <c r="AIA4" i="1"/>
  <c r="AIB4" i="1"/>
  <c r="AIC4" i="1"/>
  <c r="AID4" i="1"/>
  <c r="AIE4" i="1"/>
  <c r="AIF4" i="1"/>
  <c r="AIG4" i="1"/>
  <c r="AIH4" i="1"/>
  <c r="AII4" i="1"/>
  <c r="AIJ4" i="1"/>
  <c r="AIK4" i="1"/>
  <c r="AIL4" i="1"/>
  <c r="AIM4" i="1"/>
  <c r="AIN4" i="1"/>
  <c r="AIO4" i="1"/>
  <c r="AIP4" i="1"/>
  <c r="AIQ4" i="1"/>
  <c r="AIR4" i="1"/>
  <c r="AIS4" i="1"/>
  <c r="AIT4" i="1"/>
  <c r="AIU4" i="1"/>
  <c r="AIV4" i="1"/>
  <c r="AIW4" i="1"/>
  <c r="AIX4" i="1"/>
  <c r="AIY4" i="1"/>
  <c r="AIZ4" i="1"/>
  <c r="AJA4" i="1"/>
  <c r="AJB4" i="1"/>
  <c r="AJC4" i="1"/>
  <c r="AJD4" i="1"/>
  <c r="AJE4" i="1"/>
  <c r="AJF4" i="1"/>
  <c r="AJG4" i="1"/>
  <c r="AJH4" i="1"/>
  <c r="AJI4" i="1"/>
  <c r="AJJ4" i="1"/>
  <c r="AJK4" i="1"/>
  <c r="AJL4" i="1"/>
  <c r="AJM4" i="1"/>
  <c r="AJN4" i="1"/>
  <c r="AJO4" i="1"/>
  <c r="AJP4" i="1"/>
  <c r="AJQ4" i="1"/>
  <c r="AJR4" i="1"/>
  <c r="AJS4" i="1"/>
  <c r="AJT4" i="1"/>
  <c r="AJU4" i="1"/>
  <c r="AJV4" i="1"/>
  <c r="AJW4" i="1"/>
  <c r="AJX4" i="1"/>
  <c r="AJY4" i="1"/>
  <c r="AJZ4" i="1"/>
  <c r="AKA4" i="1"/>
  <c r="AKB4" i="1"/>
  <c r="AKC4" i="1"/>
  <c r="AKD4" i="1"/>
  <c r="AKE4" i="1"/>
  <c r="AKF4" i="1"/>
  <c r="AKG4" i="1"/>
  <c r="AKH4" i="1"/>
  <c r="AKI4" i="1"/>
  <c r="AKJ4" i="1"/>
  <c r="AKK4" i="1"/>
  <c r="AKL4" i="1"/>
  <c r="AKM4" i="1"/>
  <c r="AKN4" i="1"/>
  <c r="AKO4" i="1"/>
  <c r="AKP4" i="1"/>
  <c r="AKQ4" i="1"/>
  <c r="AKR4" i="1"/>
  <c r="AKS4" i="1"/>
  <c r="AKT4" i="1"/>
  <c r="AKU4" i="1"/>
  <c r="AKV4" i="1"/>
  <c r="AKW4" i="1"/>
  <c r="AKX4" i="1"/>
  <c r="AKY4" i="1"/>
  <c r="AKZ4" i="1"/>
  <c r="ALA4" i="1"/>
  <c r="ALB4" i="1"/>
  <c r="ALC4" i="1"/>
  <c r="ALD4" i="1"/>
  <c r="ALE4" i="1"/>
  <c r="ALF4" i="1"/>
  <c r="ALG4" i="1"/>
  <c r="ALH4" i="1"/>
  <c r="ALI4" i="1"/>
  <c r="ALJ4" i="1"/>
  <c r="ALK4" i="1"/>
  <c r="ALL4" i="1"/>
  <c r="ALM4" i="1"/>
  <c r="ALN4" i="1"/>
  <c r="ALO4" i="1"/>
  <c r="ALP4" i="1"/>
  <c r="ALQ4" i="1"/>
  <c r="ALR4" i="1"/>
  <c r="ALS4" i="1"/>
  <c r="ALT4" i="1"/>
  <c r="ALU4" i="1"/>
  <c r="ALV4" i="1"/>
  <c r="ALW4" i="1"/>
  <c r="ALX4" i="1"/>
  <c r="ALY4" i="1"/>
  <c r="ALZ4" i="1"/>
  <c r="AMA4" i="1"/>
  <c r="AMB4" i="1"/>
  <c r="AMC4" i="1"/>
  <c r="AMD4" i="1"/>
  <c r="AME4" i="1"/>
  <c r="AMF4" i="1"/>
  <c r="AMG4" i="1"/>
  <c r="AMH4" i="1"/>
  <c r="AMI4" i="1"/>
  <c r="AMJ4" i="1"/>
  <c r="AMK4" i="1"/>
  <c r="AML4" i="1"/>
  <c r="AMM4" i="1"/>
  <c r="AMN4" i="1"/>
  <c r="AMO4" i="1"/>
  <c r="AMP4" i="1"/>
  <c r="AMQ4" i="1"/>
  <c r="AMR4" i="1"/>
  <c r="AMS4" i="1"/>
  <c r="AMT4" i="1"/>
  <c r="AMU4" i="1"/>
  <c r="AMV4" i="1"/>
  <c r="AMW4" i="1"/>
  <c r="AMX4" i="1"/>
  <c r="AMY4" i="1"/>
  <c r="AMZ4" i="1"/>
  <c r="ANA4" i="1"/>
  <c r="ANB4" i="1"/>
  <c r="ANC4" i="1"/>
  <c r="AND4" i="1"/>
  <c r="ANE4" i="1"/>
  <c r="ANF4" i="1"/>
  <c r="ANG4" i="1"/>
  <c r="ANH4" i="1"/>
  <c r="ANI4" i="1"/>
  <c r="ANJ4" i="1"/>
  <c r="ANK4" i="1"/>
  <c r="ANL4" i="1"/>
  <c r="ANM4" i="1"/>
  <c r="ANN4" i="1"/>
  <c r="ANO4" i="1"/>
  <c r="ANP4" i="1"/>
  <c r="ANQ4" i="1"/>
  <c r="ANR4" i="1"/>
  <c r="ANS4" i="1"/>
  <c r="ANT4" i="1"/>
  <c r="ANU4" i="1"/>
  <c r="ANV4" i="1"/>
  <c r="ANW4" i="1"/>
  <c r="ANX4" i="1"/>
  <c r="ANY4" i="1"/>
  <c r="ANZ4" i="1"/>
  <c r="AOA4" i="1"/>
  <c r="AOB4" i="1"/>
  <c r="AOC4" i="1"/>
  <c r="AOD4" i="1"/>
  <c r="AOE4" i="1"/>
  <c r="AOF4" i="1"/>
  <c r="AOG4" i="1"/>
  <c r="AOH4" i="1"/>
  <c r="AOI4" i="1"/>
  <c r="AOJ4" i="1"/>
  <c r="AOK4" i="1"/>
  <c r="AOL4" i="1"/>
  <c r="AOM4" i="1"/>
  <c r="AON4" i="1"/>
  <c r="AOO4" i="1"/>
  <c r="AOP4" i="1"/>
  <c r="AOQ4" i="1"/>
  <c r="AOR4" i="1"/>
  <c r="AOS4" i="1"/>
  <c r="AOT4" i="1"/>
  <c r="AOU4" i="1"/>
  <c r="AOV4" i="1"/>
  <c r="AOW4" i="1"/>
  <c r="AOX4" i="1"/>
  <c r="AOY4" i="1"/>
  <c r="AOZ4" i="1"/>
  <c r="APA4" i="1"/>
  <c r="APB4" i="1"/>
  <c r="APC4" i="1"/>
  <c r="APD4" i="1"/>
  <c r="APE4" i="1"/>
  <c r="APF4" i="1"/>
  <c r="APG4" i="1"/>
  <c r="APH4" i="1"/>
  <c r="API4" i="1"/>
  <c r="APJ4" i="1"/>
  <c r="APK4" i="1"/>
  <c r="APL4" i="1"/>
  <c r="APM4" i="1"/>
  <c r="APN4" i="1"/>
  <c r="APO4" i="1"/>
  <c r="APP4" i="1"/>
  <c r="APQ4" i="1"/>
  <c r="APR4" i="1"/>
  <c r="APS4" i="1"/>
  <c r="APT4" i="1"/>
  <c r="APU4" i="1"/>
  <c r="APV4" i="1"/>
  <c r="APW4" i="1"/>
  <c r="APX4" i="1"/>
  <c r="APY4" i="1"/>
  <c r="APZ4" i="1"/>
  <c r="AQA4" i="1"/>
  <c r="AQB4" i="1"/>
  <c r="AQC4" i="1"/>
  <c r="AQD4" i="1"/>
  <c r="AQE4" i="1"/>
  <c r="AQF4" i="1"/>
  <c r="AQG4" i="1"/>
  <c r="AQH4" i="1"/>
  <c r="AQI4" i="1"/>
  <c r="AQJ4" i="1"/>
  <c r="AQK4" i="1"/>
  <c r="AQL4" i="1"/>
  <c r="AQM4" i="1"/>
  <c r="AQN4" i="1"/>
  <c r="AQO4" i="1"/>
  <c r="AQP4" i="1"/>
  <c r="AQQ4" i="1"/>
  <c r="AQR4" i="1"/>
  <c r="AQS4" i="1"/>
  <c r="AQT4" i="1"/>
  <c r="AQU4" i="1"/>
  <c r="AQV4" i="1"/>
  <c r="AQW4" i="1"/>
  <c r="AQX4" i="1"/>
  <c r="AQY4" i="1"/>
  <c r="AQZ4" i="1"/>
  <c r="ARA4" i="1"/>
  <c r="ARB4" i="1"/>
  <c r="ARC4" i="1"/>
  <c r="ARD4" i="1"/>
  <c r="ARE4" i="1"/>
  <c r="ARF4" i="1"/>
  <c r="ARG4" i="1"/>
  <c r="ARH4" i="1"/>
  <c r="ARI4" i="1"/>
  <c r="ARJ4" i="1"/>
  <c r="ARK4" i="1"/>
  <c r="ARL4" i="1"/>
  <c r="ARM4" i="1"/>
  <c r="ARN4" i="1"/>
  <c r="ARO4" i="1"/>
  <c r="ARP4" i="1"/>
  <c r="ARQ4" i="1"/>
  <c r="ARR4" i="1"/>
  <c r="ARS4" i="1"/>
  <c r="ART4" i="1"/>
  <c r="ARU4" i="1"/>
  <c r="ARV4" i="1"/>
  <c r="ARW4" i="1"/>
  <c r="ARX4" i="1"/>
  <c r="ARY4" i="1"/>
  <c r="ARZ4" i="1"/>
  <c r="ASA4" i="1"/>
  <c r="ASB4" i="1"/>
  <c r="ASC4" i="1"/>
  <c r="ASD4" i="1"/>
  <c r="ASE4" i="1"/>
  <c r="ASF4" i="1"/>
  <c r="ASG4" i="1"/>
  <c r="ASH4" i="1"/>
  <c r="ASI4" i="1"/>
  <c r="ASJ4" i="1"/>
  <c r="ASK4" i="1"/>
  <c r="ASL4" i="1"/>
  <c r="ASM4" i="1"/>
  <c r="ASN4" i="1"/>
  <c r="ASO4" i="1"/>
  <c r="ASP4" i="1"/>
  <c r="ASQ4" i="1"/>
  <c r="ASR4" i="1"/>
  <c r="ASS4" i="1"/>
  <c r="AST4" i="1"/>
  <c r="ASU4" i="1"/>
  <c r="ASV4" i="1"/>
  <c r="ASW4" i="1"/>
  <c r="ASX4" i="1"/>
  <c r="ASY4" i="1"/>
  <c r="ASZ4" i="1"/>
  <c r="ATA4" i="1"/>
  <c r="ATB4" i="1"/>
  <c r="ATC4" i="1"/>
  <c r="ATD4" i="1"/>
  <c r="ATE4" i="1"/>
  <c r="ATF4" i="1"/>
  <c r="ATG4" i="1"/>
  <c r="ATH4" i="1"/>
  <c r="ATI4" i="1"/>
  <c r="ATJ4" i="1"/>
  <c r="ATK4" i="1"/>
  <c r="ATL4" i="1"/>
  <c r="ATM4" i="1"/>
  <c r="ATN4" i="1"/>
  <c r="ATO4" i="1"/>
  <c r="ATP4" i="1"/>
  <c r="ATQ4" i="1"/>
  <c r="ATR4" i="1"/>
  <c r="ATS4" i="1"/>
  <c r="ATT4" i="1"/>
  <c r="ATU4" i="1"/>
  <c r="ATV4" i="1"/>
  <c r="ATW4" i="1"/>
  <c r="ATX4" i="1"/>
  <c r="ATY4" i="1"/>
  <c r="ATZ4" i="1"/>
  <c r="AUA4" i="1"/>
  <c r="AUB4" i="1"/>
  <c r="AUC4" i="1"/>
  <c r="AUD4" i="1"/>
  <c r="AUE4" i="1"/>
  <c r="AUF4" i="1"/>
  <c r="AUG4" i="1"/>
  <c r="AUH4" i="1"/>
  <c r="AUI4" i="1"/>
  <c r="AUJ4" i="1"/>
  <c r="AUK4" i="1"/>
  <c r="AUL4" i="1"/>
  <c r="AUM4" i="1"/>
  <c r="AUN4" i="1"/>
  <c r="AUO4" i="1"/>
  <c r="AUP4" i="1"/>
  <c r="AUQ4" i="1"/>
  <c r="AUR4" i="1"/>
  <c r="AUS4" i="1"/>
  <c r="AUT4" i="1"/>
  <c r="AUU4" i="1"/>
  <c r="AUV4" i="1"/>
  <c r="AUW4" i="1"/>
  <c r="AUX4" i="1"/>
  <c r="AUY4" i="1"/>
  <c r="AUZ4" i="1"/>
  <c r="AVA4" i="1"/>
  <c r="AVB4" i="1"/>
  <c r="AVC4" i="1"/>
  <c r="AVD4" i="1"/>
  <c r="AVE4" i="1"/>
  <c r="AVF4" i="1"/>
  <c r="AVG4" i="1"/>
  <c r="AVH4" i="1"/>
  <c r="AVI4" i="1"/>
  <c r="AVJ4" i="1"/>
  <c r="AVK4" i="1"/>
  <c r="AVL4" i="1"/>
  <c r="AVM4" i="1"/>
  <c r="AVN4" i="1"/>
  <c r="AVO4" i="1"/>
  <c r="AVP4" i="1"/>
  <c r="AVQ4" i="1"/>
  <c r="AVR4" i="1"/>
  <c r="AVS4" i="1"/>
  <c r="AVT4" i="1"/>
  <c r="AVU4" i="1"/>
  <c r="AVV4" i="1"/>
  <c r="AVW4" i="1"/>
  <c r="AVX4" i="1"/>
  <c r="AVY4" i="1"/>
  <c r="AVZ4" i="1"/>
  <c r="AWA4" i="1"/>
  <c r="AWB4" i="1"/>
  <c r="AWC4" i="1"/>
  <c r="AWD4" i="1"/>
  <c r="AWE4" i="1"/>
  <c r="AWF4" i="1"/>
  <c r="AWG4" i="1"/>
  <c r="AWH4" i="1"/>
  <c r="AWI4" i="1"/>
  <c r="AWJ4" i="1"/>
  <c r="AWK4" i="1"/>
  <c r="AWL4" i="1"/>
  <c r="AWM4" i="1"/>
  <c r="AWN4" i="1"/>
  <c r="AWO4" i="1"/>
  <c r="AWP4" i="1"/>
  <c r="AWQ4" i="1"/>
  <c r="AWR4" i="1"/>
  <c r="AWS4" i="1"/>
  <c r="AWT4" i="1"/>
  <c r="AWU4" i="1"/>
  <c r="AWV4" i="1"/>
  <c r="AWW4" i="1"/>
  <c r="AWX4" i="1"/>
  <c r="AWY4" i="1"/>
  <c r="AWZ4" i="1"/>
  <c r="AXA4" i="1"/>
  <c r="AXB4" i="1"/>
  <c r="AXC4" i="1"/>
  <c r="AXD4" i="1"/>
  <c r="AXE4" i="1"/>
  <c r="AXF4" i="1"/>
  <c r="AXG4" i="1"/>
  <c r="AXH4" i="1"/>
  <c r="AXI4" i="1"/>
  <c r="AXJ4" i="1"/>
  <c r="AXK4" i="1"/>
  <c r="AXL4" i="1"/>
  <c r="AXM4" i="1"/>
  <c r="AXN4" i="1"/>
  <c r="AXO4" i="1"/>
  <c r="AXP4" i="1"/>
  <c r="AXQ4" i="1"/>
  <c r="AXR4" i="1"/>
  <c r="AXS4" i="1"/>
  <c r="AXT4" i="1"/>
  <c r="AXU4" i="1"/>
  <c r="AXV4" i="1"/>
  <c r="AXW4" i="1"/>
  <c r="AXX4" i="1"/>
  <c r="AXY4" i="1"/>
  <c r="AXZ4" i="1"/>
  <c r="AYA4" i="1"/>
  <c r="AYB4" i="1"/>
  <c r="AYC4" i="1"/>
  <c r="AYD4" i="1"/>
  <c r="AYE4" i="1"/>
  <c r="AYF4" i="1"/>
  <c r="AYG4" i="1"/>
  <c r="AYH4" i="1"/>
  <c r="AYI4" i="1"/>
  <c r="AYJ4" i="1"/>
  <c r="AYK4" i="1"/>
  <c r="AYL4" i="1"/>
  <c r="AYM4" i="1"/>
  <c r="AYN4" i="1"/>
  <c r="AYO4" i="1"/>
  <c r="AYP4" i="1"/>
  <c r="AYQ4" i="1"/>
  <c r="AYR4" i="1"/>
  <c r="AYS4" i="1"/>
  <c r="AYT4" i="1"/>
  <c r="AYU4" i="1"/>
  <c r="AYV4" i="1"/>
  <c r="AYW4" i="1"/>
  <c r="AYX4" i="1"/>
  <c r="AYY4" i="1"/>
  <c r="AYZ4" i="1"/>
  <c r="AZA4" i="1"/>
  <c r="AZB4" i="1"/>
  <c r="AZC4" i="1"/>
  <c r="AZD4" i="1"/>
  <c r="AZE4" i="1"/>
  <c r="AZF4" i="1"/>
  <c r="AZG4" i="1"/>
  <c r="AZH4" i="1"/>
  <c r="AZI4" i="1"/>
  <c r="AZJ4" i="1"/>
  <c r="AZK4" i="1"/>
  <c r="AZL4" i="1"/>
  <c r="AZM4" i="1"/>
  <c r="AZN4" i="1"/>
  <c r="AZO4" i="1"/>
  <c r="AZP4" i="1"/>
  <c r="AZQ4" i="1"/>
  <c r="AZR4" i="1"/>
  <c r="AZS4" i="1"/>
  <c r="AZT4" i="1"/>
  <c r="AZU4" i="1"/>
  <c r="AZV4" i="1"/>
  <c r="AZW4" i="1"/>
  <c r="AZX4" i="1"/>
  <c r="AZY4" i="1"/>
  <c r="AZZ4" i="1"/>
  <c r="BAA4" i="1"/>
  <c r="BAB4" i="1"/>
  <c r="BAC4" i="1"/>
  <c r="BAD4" i="1"/>
  <c r="BAE4" i="1"/>
  <c r="BAF4" i="1"/>
  <c r="BAG4" i="1"/>
  <c r="BAH4" i="1"/>
  <c r="BAI4" i="1"/>
  <c r="BAJ4" i="1"/>
  <c r="BAK4" i="1"/>
  <c r="BAL4" i="1"/>
  <c r="BAM4" i="1"/>
  <c r="BAN4" i="1"/>
  <c r="BAO4" i="1"/>
  <c r="BAP4" i="1"/>
  <c r="BAQ4" i="1"/>
  <c r="BAR4" i="1"/>
  <c r="BAS4" i="1"/>
  <c r="BAT4" i="1"/>
  <c r="BAU4" i="1"/>
  <c r="BAV4" i="1"/>
  <c r="BAW4" i="1"/>
  <c r="BAX4" i="1"/>
  <c r="BAY4" i="1"/>
  <c r="BAZ4" i="1"/>
  <c r="BBA4" i="1"/>
  <c r="BBB4" i="1"/>
  <c r="BBC4" i="1"/>
  <c r="BBD4" i="1"/>
  <c r="BBE4" i="1"/>
  <c r="BBF4" i="1"/>
  <c r="BBG4" i="1"/>
  <c r="BBH4" i="1"/>
  <c r="BBI4" i="1"/>
  <c r="BBJ4" i="1"/>
  <c r="BBK4" i="1"/>
  <c r="BBL4" i="1"/>
  <c r="BBM4" i="1"/>
  <c r="BBN4" i="1"/>
  <c r="BBO4" i="1"/>
  <c r="BBP4" i="1"/>
  <c r="BBQ4" i="1"/>
  <c r="BBR4" i="1"/>
  <c r="BBS4" i="1"/>
  <c r="BBT4" i="1"/>
  <c r="BBU4" i="1"/>
  <c r="BBV4" i="1"/>
  <c r="BBW4" i="1"/>
  <c r="BBX4" i="1"/>
  <c r="BBY4" i="1"/>
  <c r="BBZ4" i="1"/>
  <c r="BCA4" i="1"/>
  <c r="BCB4" i="1"/>
  <c r="BCC4" i="1"/>
  <c r="BCD4" i="1"/>
  <c r="BCE4" i="1"/>
  <c r="BCF4" i="1"/>
  <c r="BCG4" i="1"/>
  <c r="BCH4" i="1"/>
  <c r="BCI4" i="1"/>
  <c r="BCJ4" i="1"/>
  <c r="BCK4" i="1"/>
  <c r="BCL4" i="1"/>
  <c r="BCM4" i="1"/>
  <c r="BCN4" i="1"/>
  <c r="BCO4" i="1"/>
  <c r="BCP4" i="1"/>
  <c r="BCQ4" i="1"/>
  <c r="BCR4" i="1"/>
  <c r="BCS4" i="1"/>
  <c r="BCT4" i="1"/>
  <c r="BCU4" i="1"/>
  <c r="BCV4" i="1"/>
  <c r="BCW4" i="1"/>
  <c r="BCX4" i="1"/>
  <c r="BCY4" i="1"/>
  <c r="BCZ4" i="1"/>
  <c r="BDA4" i="1"/>
  <c r="BDB4" i="1"/>
  <c r="BDC4" i="1"/>
  <c r="BDD4" i="1"/>
  <c r="BDE4" i="1"/>
  <c r="BDF4" i="1"/>
  <c r="BDG4" i="1"/>
  <c r="BDH4" i="1"/>
  <c r="BDI4" i="1"/>
  <c r="BDJ4" i="1"/>
  <c r="BDK4" i="1"/>
  <c r="BDL4" i="1"/>
  <c r="BDM4" i="1"/>
  <c r="BDN4" i="1"/>
  <c r="BDO4" i="1"/>
  <c r="BDP4" i="1"/>
  <c r="BDQ4" i="1"/>
  <c r="BDR4" i="1"/>
  <c r="BDS4" i="1"/>
  <c r="BDT4" i="1"/>
  <c r="BDU4" i="1"/>
  <c r="BDV4" i="1"/>
  <c r="BDW4" i="1"/>
  <c r="BDX4" i="1"/>
  <c r="BDY4" i="1"/>
  <c r="BDZ4" i="1"/>
  <c r="BEA4" i="1"/>
  <c r="BEB4" i="1"/>
  <c r="BEC4" i="1"/>
  <c r="BED4" i="1"/>
  <c r="BEE4" i="1"/>
  <c r="BEF4" i="1"/>
  <c r="BEG4" i="1"/>
  <c r="BEH4" i="1"/>
  <c r="BEI4" i="1"/>
  <c r="BEJ4" i="1"/>
  <c r="BEK4" i="1"/>
  <c r="BEL4" i="1"/>
  <c r="BEM4" i="1"/>
  <c r="BEN4" i="1"/>
  <c r="BEO4" i="1"/>
  <c r="BEP4" i="1"/>
  <c r="BEQ4" i="1"/>
  <c r="BER4" i="1"/>
  <c r="BES4" i="1"/>
  <c r="BET4" i="1"/>
  <c r="BEU4" i="1"/>
  <c r="BEV4" i="1"/>
  <c r="BEW4" i="1"/>
  <c r="BEX4" i="1"/>
  <c r="BEY4" i="1"/>
  <c r="BEZ4" i="1"/>
  <c r="BFA4" i="1"/>
  <c r="BFB4" i="1"/>
  <c r="BFC4" i="1"/>
  <c r="BFD4" i="1"/>
  <c r="BFE4" i="1"/>
  <c r="BFF4" i="1"/>
  <c r="BFG4" i="1"/>
  <c r="BFH4" i="1"/>
  <c r="BFI4" i="1"/>
  <c r="BFJ4" i="1"/>
  <c r="BFK4" i="1"/>
  <c r="BFL4" i="1"/>
  <c r="BFM4" i="1"/>
  <c r="BFN4" i="1"/>
  <c r="BFO4" i="1"/>
  <c r="BFP4" i="1"/>
  <c r="BFQ4" i="1"/>
  <c r="BFR4" i="1"/>
  <c r="BFS4" i="1"/>
  <c r="BFT4" i="1"/>
  <c r="BFU4" i="1"/>
  <c r="BFV4" i="1"/>
  <c r="BFW4" i="1"/>
  <c r="BFX4" i="1"/>
  <c r="BFY4" i="1"/>
  <c r="BFZ4" i="1"/>
  <c r="BGA4" i="1"/>
  <c r="BGB4" i="1"/>
  <c r="BGC4" i="1"/>
  <c r="BGD4" i="1"/>
  <c r="BGE4" i="1"/>
  <c r="BGF4" i="1"/>
  <c r="BGG4" i="1"/>
  <c r="BGH4" i="1"/>
  <c r="BGI4" i="1"/>
  <c r="BGJ4" i="1"/>
  <c r="BGK4" i="1"/>
  <c r="BGL4" i="1"/>
  <c r="BGM4" i="1"/>
  <c r="BGN4" i="1"/>
  <c r="BGO4" i="1"/>
  <c r="BGP4" i="1"/>
  <c r="BGQ4" i="1"/>
  <c r="BGR4" i="1"/>
  <c r="BGS4" i="1"/>
  <c r="BGT4" i="1"/>
  <c r="BGU4" i="1"/>
  <c r="BGV4" i="1"/>
  <c r="BGW4" i="1"/>
  <c r="BGX4" i="1"/>
  <c r="BGY4" i="1"/>
  <c r="BGZ4" i="1"/>
  <c r="BHA4" i="1"/>
  <c r="BHB4" i="1"/>
  <c r="BHC4" i="1"/>
  <c r="BHD4" i="1"/>
  <c r="BHE4" i="1"/>
  <c r="BHF4" i="1"/>
  <c r="BHG4" i="1"/>
  <c r="BHH4" i="1"/>
  <c r="BHI4" i="1"/>
  <c r="BHJ4" i="1"/>
  <c r="BHK4" i="1"/>
  <c r="BHL4" i="1"/>
  <c r="BHM4" i="1"/>
  <c r="BHN4" i="1"/>
  <c r="BHO4" i="1"/>
  <c r="BHP4" i="1"/>
  <c r="BHQ4" i="1"/>
  <c r="BHR4" i="1"/>
  <c r="BHS4" i="1"/>
  <c r="BHT4" i="1"/>
  <c r="BHU4" i="1"/>
  <c r="BHV4" i="1"/>
  <c r="BHW4" i="1"/>
  <c r="BHX4" i="1"/>
  <c r="BHY4" i="1"/>
  <c r="BHZ4" i="1"/>
  <c r="BIA4" i="1"/>
  <c r="BIB4" i="1"/>
  <c r="BIC4" i="1"/>
  <c r="BID4" i="1"/>
  <c r="BIE4" i="1"/>
  <c r="BIF4" i="1"/>
  <c r="BIG4" i="1"/>
  <c r="BIH4" i="1"/>
  <c r="BII4" i="1"/>
  <c r="BIJ4" i="1"/>
  <c r="BIK4" i="1"/>
  <c r="BIL4" i="1"/>
  <c r="BIM4" i="1"/>
  <c r="BIN4" i="1"/>
  <c r="BIO4" i="1"/>
  <c r="BIP4" i="1"/>
  <c r="BIQ4" i="1"/>
  <c r="BIR4" i="1"/>
  <c r="BIS4" i="1"/>
  <c r="BIT4" i="1"/>
  <c r="BIU4" i="1"/>
  <c r="BIV4" i="1"/>
  <c r="BIW4" i="1"/>
  <c r="BIX4" i="1"/>
  <c r="BIY4" i="1"/>
  <c r="BIZ4" i="1"/>
  <c r="BJA4" i="1"/>
  <c r="BJB4" i="1"/>
  <c r="BJC4" i="1"/>
  <c r="BJD4" i="1"/>
  <c r="BJE4" i="1"/>
  <c r="BJF4" i="1"/>
  <c r="BJG4" i="1"/>
  <c r="BJH4" i="1"/>
  <c r="BJI4" i="1"/>
  <c r="BJJ4" i="1"/>
  <c r="BJK4" i="1"/>
  <c r="BJL4" i="1"/>
  <c r="BJM4" i="1"/>
  <c r="BJN4" i="1"/>
  <c r="BJO4" i="1"/>
  <c r="BJP4" i="1"/>
  <c r="BJQ4" i="1"/>
  <c r="BJR4" i="1"/>
  <c r="BJS4" i="1"/>
  <c r="BJT4" i="1"/>
  <c r="BJU4" i="1"/>
  <c r="BJV4" i="1"/>
  <c r="BJW4" i="1"/>
  <c r="BJX4" i="1"/>
  <c r="BJY4" i="1"/>
  <c r="BJZ4" i="1"/>
  <c r="BKA4" i="1"/>
  <c r="BKB4" i="1"/>
  <c r="BKC4" i="1"/>
  <c r="BKD4" i="1"/>
  <c r="BKE4" i="1"/>
  <c r="BKF4" i="1"/>
  <c r="BKG4" i="1"/>
  <c r="BKH4" i="1"/>
  <c r="BKI4" i="1"/>
  <c r="BKJ4" i="1"/>
  <c r="BKK4" i="1"/>
  <c r="BKL4" i="1"/>
  <c r="BKM4" i="1"/>
  <c r="BKN4" i="1"/>
  <c r="BKO4" i="1"/>
  <c r="BKP4" i="1"/>
  <c r="BKQ4" i="1"/>
  <c r="BKR4" i="1"/>
  <c r="BKS4" i="1"/>
  <c r="BKT4" i="1"/>
  <c r="BKU4" i="1"/>
  <c r="BKV4" i="1"/>
  <c r="BKW4" i="1"/>
  <c r="BKX4" i="1"/>
  <c r="BKY4" i="1"/>
  <c r="BKZ4" i="1"/>
  <c r="BLA4" i="1"/>
  <c r="BLB4" i="1"/>
  <c r="BLC4" i="1"/>
  <c r="BLD4" i="1"/>
  <c r="BLE4" i="1"/>
  <c r="BLF4" i="1"/>
  <c r="BLG4" i="1"/>
  <c r="BLH4" i="1"/>
  <c r="BLI4" i="1"/>
  <c r="BLJ4" i="1"/>
  <c r="BLK4" i="1"/>
  <c r="BLL4" i="1"/>
  <c r="BLM4" i="1"/>
  <c r="BLN4" i="1"/>
  <c r="BLO4" i="1"/>
  <c r="BLP4" i="1"/>
  <c r="BLQ4" i="1"/>
  <c r="BLR4" i="1"/>
  <c r="BLS4" i="1"/>
  <c r="BLT4" i="1"/>
  <c r="BLU4" i="1"/>
  <c r="BLV4" i="1"/>
  <c r="BLW4" i="1"/>
  <c r="BLX4" i="1"/>
  <c r="BLY4" i="1"/>
  <c r="BLZ4" i="1"/>
  <c r="BMA4" i="1"/>
  <c r="BMB4" i="1"/>
  <c r="BMC4" i="1"/>
  <c r="BMD4" i="1"/>
  <c r="BME4" i="1"/>
  <c r="BMF4" i="1"/>
  <c r="BMG4" i="1"/>
  <c r="BMH4" i="1"/>
  <c r="BMI4" i="1"/>
  <c r="BMJ4" i="1"/>
  <c r="BMK4" i="1"/>
  <c r="BML4" i="1"/>
  <c r="BMM4" i="1"/>
  <c r="BMN4" i="1"/>
  <c r="BMO4" i="1"/>
  <c r="BMP4" i="1"/>
  <c r="BMQ4" i="1"/>
  <c r="BMR4" i="1"/>
  <c r="BMS4" i="1"/>
  <c r="BMT4" i="1"/>
  <c r="BMU4" i="1"/>
  <c r="BMV4" i="1"/>
  <c r="BMW4" i="1"/>
  <c r="BMX4" i="1"/>
  <c r="BMY4" i="1"/>
  <c r="BMZ4" i="1"/>
  <c r="BNA4" i="1"/>
  <c r="BNB4" i="1"/>
  <c r="BNC4" i="1"/>
  <c r="BND4" i="1"/>
  <c r="BNE4" i="1"/>
  <c r="BNF4" i="1"/>
  <c r="BNG4" i="1"/>
  <c r="BNH4" i="1"/>
  <c r="BNI4" i="1"/>
  <c r="BNJ4" i="1"/>
  <c r="BNK4" i="1"/>
  <c r="BNL4" i="1"/>
  <c r="BNM4" i="1"/>
  <c r="BNN4" i="1"/>
  <c r="BNO4" i="1"/>
  <c r="BNP4" i="1"/>
  <c r="BNQ4" i="1"/>
  <c r="BNR4" i="1"/>
  <c r="BNS4" i="1"/>
  <c r="BNT4" i="1"/>
  <c r="BNU4" i="1"/>
  <c r="BNV4" i="1"/>
  <c r="BNW4" i="1"/>
  <c r="BNX4" i="1"/>
  <c r="BNY4" i="1"/>
  <c r="BNZ4" i="1"/>
  <c r="BOA4" i="1"/>
  <c r="BOB4" i="1"/>
  <c r="BOC4" i="1"/>
  <c r="BOD4" i="1"/>
  <c r="BOE4" i="1"/>
  <c r="BOF4" i="1"/>
  <c r="BOG4" i="1"/>
  <c r="BOH4" i="1"/>
  <c r="BOI4" i="1"/>
  <c r="BOJ4" i="1"/>
  <c r="BOK4" i="1"/>
  <c r="BOL4" i="1"/>
  <c r="BOM4" i="1"/>
  <c r="BON4" i="1"/>
  <c r="BOO4" i="1"/>
  <c r="BOP4" i="1"/>
  <c r="BOQ4" i="1"/>
  <c r="BOR4" i="1"/>
  <c r="BOS4" i="1"/>
  <c r="BOT4" i="1"/>
  <c r="BOU4" i="1"/>
  <c r="BOV4" i="1"/>
  <c r="BOW4" i="1"/>
  <c r="BOX4" i="1"/>
  <c r="BOY4" i="1"/>
  <c r="BOZ4" i="1"/>
  <c r="BPA4" i="1"/>
  <c r="BPB4" i="1"/>
  <c r="BPC4" i="1"/>
  <c r="BPD4" i="1"/>
  <c r="BPE4" i="1"/>
  <c r="BPF4" i="1"/>
  <c r="BPG4" i="1"/>
  <c r="BPH4" i="1"/>
  <c r="BPI4" i="1"/>
  <c r="BPJ4" i="1"/>
  <c r="BPK4" i="1"/>
  <c r="BPL4" i="1"/>
  <c r="BPM4" i="1"/>
  <c r="BPN4" i="1"/>
  <c r="BPO4" i="1"/>
  <c r="BPP4" i="1"/>
  <c r="BPQ4" i="1"/>
  <c r="BPR4" i="1"/>
  <c r="BPS4" i="1"/>
  <c r="BPT4" i="1"/>
  <c r="BPU4" i="1"/>
  <c r="BPV4" i="1"/>
  <c r="BPW4" i="1"/>
  <c r="BPX4" i="1"/>
  <c r="BPY4" i="1"/>
  <c r="BPZ4" i="1"/>
  <c r="BQA4" i="1"/>
  <c r="BQB4" i="1"/>
  <c r="BQC4" i="1"/>
  <c r="BQD4" i="1"/>
  <c r="BQE4" i="1"/>
  <c r="BQF4" i="1"/>
  <c r="BQG4" i="1"/>
  <c r="BQH4" i="1"/>
  <c r="BQI4" i="1"/>
  <c r="BQJ4" i="1"/>
  <c r="BQK4" i="1"/>
  <c r="BQL4" i="1"/>
  <c r="BQM4" i="1"/>
  <c r="BQN4" i="1"/>
  <c r="BQO4" i="1"/>
  <c r="BQP4" i="1"/>
  <c r="BQQ4" i="1"/>
  <c r="BQR4" i="1"/>
  <c r="BQS4" i="1"/>
  <c r="BQT4" i="1"/>
  <c r="BQU4" i="1"/>
  <c r="BQV4" i="1"/>
  <c r="BQW4" i="1"/>
  <c r="BQX4" i="1"/>
  <c r="BQY4" i="1"/>
  <c r="BQZ4" i="1"/>
  <c r="BRA4" i="1"/>
  <c r="BRB4" i="1"/>
  <c r="BRC4" i="1"/>
  <c r="BRD4" i="1"/>
  <c r="BRE4" i="1"/>
  <c r="BRF4" i="1"/>
  <c r="BRG4" i="1"/>
  <c r="BRH4" i="1"/>
  <c r="BRI4" i="1"/>
  <c r="BRJ4" i="1"/>
  <c r="BRK4" i="1"/>
  <c r="BRL4" i="1"/>
  <c r="BRM4" i="1"/>
  <c r="BRN4" i="1"/>
  <c r="BRO4" i="1"/>
  <c r="BRP4" i="1"/>
  <c r="BRQ4" i="1"/>
  <c r="BRR4" i="1"/>
  <c r="BRS4" i="1"/>
  <c r="BRT4" i="1"/>
  <c r="BRU4" i="1"/>
  <c r="BRV4" i="1"/>
  <c r="BRW4" i="1"/>
  <c r="BRX4" i="1"/>
  <c r="BRY4" i="1"/>
  <c r="BRZ4" i="1"/>
  <c r="BSA4" i="1"/>
  <c r="BSB4" i="1"/>
  <c r="BSC4" i="1"/>
  <c r="BSD4" i="1"/>
  <c r="BSE4" i="1"/>
  <c r="BSF4" i="1"/>
  <c r="BSG4" i="1"/>
  <c r="BSH4" i="1"/>
  <c r="BSI4" i="1"/>
  <c r="BSJ4" i="1"/>
  <c r="BSK4" i="1"/>
  <c r="BSL4" i="1"/>
  <c r="BSM4" i="1"/>
  <c r="BSN4" i="1"/>
  <c r="BSO4" i="1"/>
  <c r="BSP4" i="1"/>
  <c r="BSQ4" i="1"/>
  <c r="BSR4" i="1"/>
  <c r="BSS4" i="1"/>
  <c r="BST4" i="1"/>
  <c r="BSU4" i="1"/>
  <c r="BSV4" i="1"/>
  <c r="BSW4" i="1"/>
  <c r="BSX4" i="1"/>
  <c r="BSY4" i="1"/>
  <c r="BSZ4" i="1"/>
  <c r="BTA4" i="1"/>
  <c r="BTB4" i="1"/>
  <c r="BTC4" i="1"/>
  <c r="BTD4" i="1"/>
  <c r="BTE4" i="1"/>
  <c r="BTF4" i="1"/>
  <c r="BTG4" i="1"/>
  <c r="BTH4" i="1"/>
  <c r="BTI4" i="1"/>
  <c r="BTJ4" i="1"/>
  <c r="BTK4" i="1"/>
  <c r="BTL4" i="1"/>
  <c r="BTM4" i="1"/>
  <c r="BTN4" i="1"/>
  <c r="BTO4" i="1"/>
  <c r="BTP4" i="1"/>
  <c r="BTQ4" i="1"/>
  <c r="BTR4" i="1"/>
  <c r="BTS4" i="1"/>
  <c r="BTT4" i="1"/>
  <c r="BTU4" i="1"/>
  <c r="BTV4" i="1"/>
  <c r="BTW4" i="1"/>
  <c r="BTX4" i="1"/>
  <c r="BTY4" i="1"/>
  <c r="BTZ4" i="1"/>
  <c r="BUA4" i="1"/>
  <c r="BUB4" i="1"/>
  <c r="BUC4" i="1"/>
  <c r="BUD4" i="1"/>
  <c r="BUE4" i="1"/>
  <c r="BUF4" i="1"/>
  <c r="BUG4" i="1"/>
  <c r="BUH4" i="1"/>
  <c r="BUI4" i="1"/>
  <c r="BUJ4" i="1"/>
  <c r="BUK4" i="1"/>
  <c r="BUL4" i="1"/>
  <c r="BUM4" i="1"/>
  <c r="BUN4" i="1"/>
  <c r="BUO4" i="1"/>
  <c r="BUP4" i="1"/>
  <c r="BUQ4" i="1"/>
  <c r="BUR4" i="1"/>
  <c r="BUS4" i="1"/>
  <c r="BUT4" i="1"/>
  <c r="BUU4" i="1"/>
  <c r="BUV4" i="1"/>
  <c r="BUW4" i="1"/>
  <c r="BUX4" i="1"/>
  <c r="BUY4" i="1"/>
  <c r="BUZ4" i="1"/>
  <c r="BVA4" i="1"/>
  <c r="BVB4" i="1"/>
  <c r="BVC4" i="1"/>
  <c r="BVD4" i="1"/>
  <c r="BVE4" i="1"/>
  <c r="BVF4" i="1"/>
  <c r="BVG4" i="1"/>
  <c r="BVH4" i="1"/>
  <c r="BVI4" i="1"/>
  <c r="BVJ4" i="1"/>
  <c r="BVK4" i="1"/>
  <c r="BVL4" i="1"/>
  <c r="BVM4" i="1"/>
  <c r="BVN4" i="1"/>
  <c r="BVO4" i="1"/>
  <c r="BVP4" i="1"/>
  <c r="BVQ4" i="1"/>
  <c r="BVR4" i="1"/>
  <c r="BVS4" i="1"/>
  <c r="BVT4" i="1"/>
  <c r="BVU4" i="1"/>
  <c r="BVV4" i="1"/>
  <c r="BVW4" i="1"/>
  <c r="BVX4" i="1"/>
  <c r="BVY4" i="1"/>
  <c r="BVZ4" i="1"/>
  <c r="BWA4" i="1"/>
  <c r="BWB4" i="1"/>
  <c r="BWC4" i="1"/>
  <c r="BWD4" i="1"/>
  <c r="BWE4" i="1"/>
  <c r="BWF4" i="1"/>
  <c r="BWG4" i="1"/>
  <c r="BWH4" i="1"/>
  <c r="BWI4" i="1"/>
  <c r="BWJ4" i="1"/>
  <c r="BWK4" i="1"/>
  <c r="BWL4" i="1"/>
  <c r="BWM4" i="1"/>
  <c r="BWN4" i="1"/>
  <c r="BWO4" i="1"/>
  <c r="BWP4" i="1"/>
  <c r="BWQ4" i="1"/>
  <c r="BWR4" i="1"/>
  <c r="BWS4" i="1"/>
  <c r="BWT4" i="1"/>
  <c r="BWU4" i="1"/>
  <c r="BWV4" i="1"/>
  <c r="BWW4" i="1"/>
  <c r="BWX4" i="1"/>
  <c r="BWY4" i="1"/>
  <c r="BWZ4" i="1"/>
  <c r="BXA4" i="1"/>
  <c r="BXB4" i="1"/>
  <c r="BXC4" i="1"/>
  <c r="BXD4" i="1"/>
  <c r="BXE4" i="1"/>
  <c r="BXF4" i="1"/>
  <c r="BXG4" i="1"/>
  <c r="BXH4" i="1"/>
  <c r="BXI4" i="1"/>
  <c r="BXJ4" i="1"/>
  <c r="BXK4" i="1"/>
  <c r="BXL4" i="1"/>
  <c r="BXM4" i="1"/>
  <c r="BXN4" i="1"/>
  <c r="BXO4" i="1"/>
  <c r="BXP4" i="1"/>
  <c r="BXQ4" i="1"/>
  <c r="BXR4" i="1"/>
  <c r="BXS4" i="1"/>
  <c r="BXT4" i="1"/>
  <c r="BXU4" i="1"/>
  <c r="BXV4" i="1"/>
  <c r="BXW4" i="1"/>
  <c r="BXX4" i="1"/>
  <c r="BXY4" i="1"/>
  <c r="BXZ4" i="1"/>
  <c r="BYA4" i="1"/>
  <c r="BYB4" i="1"/>
  <c r="BYC4" i="1"/>
  <c r="BYD4" i="1"/>
  <c r="BYE4" i="1"/>
  <c r="BYF4" i="1"/>
  <c r="BYG4" i="1"/>
  <c r="BYH4" i="1"/>
  <c r="BYI4" i="1"/>
  <c r="BYJ4" i="1"/>
  <c r="BYK4" i="1"/>
  <c r="BYL4" i="1"/>
  <c r="BYM4" i="1"/>
  <c r="BYN4" i="1"/>
  <c r="BYO4" i="1"/>
  <c r="BYP4" i="1"/>
  <c r="BYQ4" i="1"/>
  <c r="BYR4" i="1"/>
  <c r="BYS4" i="1"/>
  <c r="BYT4" i="1"/>
  <c r="BYU4" i="1"/>
  <c r="BYV4" i="1"/>
  <c r="BYW4" i="1"/>
  <c r="BYX4" i="1"/>
  <c r="BYY4" i="1"/>
  <c r="BYZ4" i="1"/>
  <c r="BZA4" i="1"/>
  <c r="BZB4" i="1"/>
  <c r="BZC4" i="1"/>
  <c r="BZD4" i="1"/>
  <c r="BZE4" i="1"/>
  <c r="BZF4" i="1"/>
  <c r="BZG4" i="1"/>
  <c r="BZH4" i="1"/>
  <c r="BZI4" i="1"/>
  <c r="BZJ4" i="1"/>
  <c r="BZK4" i="1"/>
  <c r="BZL4" i="1"/>
  <c r="BZM4" i="1"/>
  <c r="BZN4" i="1"/>
  <c r="BZO4" i="1"/>
  <c r="BZP4" i="1"/>
  <c r="BZQ4" i="1"/>
  <c r="BZR4" i="1"/>
  <c r="BZS4" i="1"/>
  <c r="BZT4" i="1"/>
  <c r="BZU4" i="1"/>
  <c r="BZV4" i="1"/>
  <c r="BZW4" i="1"/>
  <c r="BZX4" i="1"/>
  <c r="BZY4" i="1"/>
  <c r="BZZ4" i="1"/>
  <c r="CAA4" i="1"/>
  <c r="CAB4" i="1"/>
  <c r="CAC4" i="1"/>
  <c r="CAD4" i="1"/>
  <c r="CAE4" i="1"/>
  <c r="CAF4" i="1"/>
  <c r="CAG4" i="1"/>
  <c r="CAH4" i="1"/>
  <c r="CAI4" i="1"/>
  <c r="CAJ4" i="1"/>
  <c r="CAK4" i="1"/>
  <c r="CAL4" i="1"/>
  <c r="CAM4" i="1"/>
  <c r="CAN4" i="1"/>
  <c r="CAO4" i="1"/>
  <c r="CAP4" i="1"/>
  <c r="CAQ4" i="1"/>
  <c r="CAR4" i="1"/>
  <c r="CAS4" i="1"/>
  <c r="CAT4" i="1"/>
  <c r="CAU4" i="1"/>
  <c r="CAV4" i="1"/>
  <c r="CAW4" i="1"/>
  <c r="CAX4" i="1"/>
  <c r="CAY4" i="1"/>
  <c r="CAZ4" i="1"/>
  <c r="CBA4" i="1"/>
  <c r="CBB4" i="1"/>
  <c r="CBC4" i="1"/>
  <c r="CBD4" i="1"/>
  <c r="CBE4" i="1"/>
  <c r="CBF4" i="1"/>
  <c r="CBG4" i="1"/>
  <c r="CBH4" i="1"/>
  <c r="CBI4" i="1"/>
  <c r="CBJ4" i="1"/>
  <c r="CBK4" i="1"/>
  <c r="CBL4" i="1"/>
  <c r="CBM4" i="1"/>
  <c r="CBN4" i="1"/>
  <c r="CBO4" i="1"/>
  <c r="CBP4" i="1"/>
  <c r="CBQ4" i="1"/>
  <c r="CBR4" i="1"/>
  <c r="CBS4" i="1"/>
  <c r="CBT4" i="1"/>
  <c r="CBU4" i="1"/>
  <c r="CBV4" i="1"/>
  <c r="CBW4" i="1"/>
  <c r="CBX4" i="1"/>
  <c r="CBY4" i="1"/>
  <c r="CBZ4" i="1"/>
  <c r="CCA4" i="1"/>
  <c r="CCB4" i="1"/>
  <c r="CCC4" i="1"/>
  <c r="CCD4" i="1"/>
  <c r="CCE4" i="1"/>
  <c r="CCF4" i="1"/>
  <c r="CCG4" i="1"/>
  <c r="CCH4" i="1"/>
  <c r="CCI4" i="1"/>
  <c r="CCJ4" i="1"/>
  <c r="CCK4" i="1"/>
  <c r="CCL4" i="1"/>
  <c r="CCM4" i="1"/>
  <c r="CCN4" i="1"/>
  <c r="CCO4" i="1"/>
  <c r="CCP4" i="1"/>
  <c r="CCQ4" i="1"/>
  <c r="CCR4" i="1"/>
  <c r="CCS4" i="1"/>
  <c r="CCT4" i="1"/>
  <c r="CCU4" i="1"/>
  <c r="CCV4" i="1"/>
  <c r="CCW4" i="1"/>
  <c r="CCX4" i="1"/>
  <c r="CCY4" i="1"/>
  <c r="CCZ4" i="1"/>
  <c r="CDA4" i="1"/>
  <c r="CDB4" i="1"/>
  <c r="CDC4" i="1"/>
  <c r="CDD4" i="1"/>
  <c r="CDE4" i="1"/>
  <c r="CDF4" i="1"/>
  <c r="CDG4" i="1"/>
  <c r="CDH4" i="1"/>
  <c r="CDI4" i="1"/>
  <c r="CDJ4" i="1"/>
  <c r="CDK4" i="1"/>
  <c r="CDL4" i="1"/>
  <c r="CDM4" i="1"/>
  <c r="CDN4" i="1"/>
  <c r="CDO4" i="1"/>
  <c r="CDP4" i="1"/>
  <c r="CDQ4" i="1"/>
  <c r="CDR4" i="1"/>
  <c r="CDS4" i="1"/>
  <c r="CDT4" i="1"/>
  <c r="CDU4" i="1"/>
  <c r="CDV4" i="1"/>
  <c r="CDW4" i="1"/>
  <c r="CDX4" i="1"/>
  <c r="CDY4" i="1"/>
  <c r="CDZ4" i="1"/>
  <c r="CEA4" i="1"/>
  <c r="CEB4" i="1"/>
  <c r="CEC4" i="1"/>
  <c r="CED4" i="1"/>
  <c r="CEE4" i="1"/>
  <c r="CEF4" i="1"/>
  <c r="CEG4" i="1"/>
  <c r="CEH4" i="1"/>
  <c r="CEI4" i="1"/>
  <c r="CEJ4" i="1"/>
  <c r="CEK4" i="1"/>
  <c r="CEL4" i="1"/>
  <c r="CEM4" i="1"/>
  <c r="CEN4" i="1"/>
  <c r="CEO4" i="1"/>
  <c r="CEP4" i="1"/>
  <c r="CEQ4" i="1"/>
  <c r="CER4" i="1"/>
  <c r="CES4" i="1"/>
  <c r="CET4" i="1"/>
  <c r="CEU4" i="1"/>
  <c r="CEV4" i="1"/>
  <c r="CEW4" i="1"/>
  <c r="CEX4" i="1"/>
  <c r="CEY4" i="1"/>
  <c r="CEZ4" i="1"/>
  <c r="CFA4" i="1"/>
  <c r="CFB4" i="1"/>
  <c r="CFC4" i="1"/>
  <c r="CFD4" i="1"/>
  <c r="CFE4" i="1"/>
  <c r="CFF4" i="1"/>
  <c r="CFG4" i="1"/>
  <c r="CFH4" i="1"/>
  <c r="CFI4" i="1"/>
  <c r="CFJ4" i="1"/>
  <c r="CFK4" i="1"/>
  <c r="CFL4" i="1"/>
  <c r="CFM4" i="1"/>
  <c r="CFN4" i="1"/>
  <c r="CFO4" i="1"/>
  <c r="CFP4" i="1"/>
  <c r="CFQ4" i="1"/>
  <c r="CFR4" i="1"/>
  <c r="CFS4" i="1"/>
  <c r="CFT4" i="1"/>
  <c r="CFU4" i="1"/>
  <c r="CFV4" i="1"/>
  <c r="CFW4" i="1"/>
  <c r="CFX4" i="1"/>
  <c r="CFY4" i="1"/>
  <c r="CFZ4" i="1"/>
  <c r="CGA4" i="1"/>
  <c r="CGB4" i="1"/>
  <c r="CGC4" i="1"/>
  <c r="CGD4" i="1"/>
  <c r="CGE4" i="1"/>
  <c r="CGF4" i="1"/>
  <c r="CGG4" i="1"/>
  <c r="CGH4" i="1"/>
  <c r="CGI4" i="1"/>
  <c r="CGJ4" i="1"/>
  <c r="CGK4" i="1"/>
  <c r="CGL4" i="1"/>
  <c r="CGM4" i="1"/>
  <c r="CGN4" i="1"/>
  <c r="CGO4" i="1"/>
  <c r="CGP4" i="1"/>
  <c r="CGQ4" i="1"/>
  <c r="CGR4" i="1"/>
  <c r="CGS4" i="1"/>
  <c r="CGT4" i="1"/>
  <c r="CGU4" i="1"/>
  <c r="CGV4" i="1"/>
  <c r="CGW4" i="1"/>
  <c r="CGX4" i="1"/>
  <c r="CGY4" i="1"/>
  <c r="CGZ4" i="1"/>
  <c r="CHA4" i="1"/>
  <c r="CHB4" i="1"/>
  <c r="CHC4" i="1"/>
  <c r="CHD4" i="1"/>
  <c r="CHE4" i="1"/>
  <c r="CHF4" i="1"/>
  <c r="CHG4" i="1"/>
  <c r="CHH4" i="1"/>
  <c r="CHI4" i="1"/>
  <c r="CHJ4" i="1"/>
  <c r="CHK4" i="1"/>
  <c r="CHL4" i="1"/>
  <c r="CHM4" i="1"/>
  <c r="CHN4" i="1"/>
  <c r="CHO4" i="1"/>
  <c r="CHP4" i="1"/>
  <c r="CHQ4" i="1"/>
  <c r="CHR4" i="1"/>
  <c r="CHS4" i="1"/>
  <c r="CHT4" i="1"/>
  <c r="CHU4" i="1"/>
  <c r="CHV4" i="1"/>
  <c r="CHW4" i="1"/>
  <c r="CHX4" i="1"/>
  <c r="CHY4" i="1"/>
  <c r="CHZ4" i="1"/>
  <c r="CIA4" i="1"/>
  <c r="CIB4" i="1"/>
  <c r="CIC4" i="1"/>
  <c r="CID4" i="1"/>
  <c r="CIE4" i="1"/>
  <c r="CIF4" i="1"/>
  <c r="CIG4" i="1"/>
  <c r="CIH4" i="1"/>
  <c r="CII4" i="1"/>
  <c r="CIJ4" i="1"/>
  <c r="CIK4" i="1"/>
  <c r="CIL4" i="1"/>
  <c r="CIM4" i="1"/>
  <c r="CIN4" i="1"/>
  <c r="CIO4" i="1"/>
  <c r="CIP4" i="1"/>
  <c r="CIQ4" i="1"/>
  <c r="CIR4" i="1"/>
  <c r="CIS4" i="1"/>
  <c r="CIT4" i="1"/>
  <c r="CIU4" i="1"/>
  <c r="CIV4" i="1"/>
  <c r="CIW4" i="1"/>
  <c r="CIX4" i="1"/>
  <c r="CIY4" i="1"/>
  <c r="CIZ4" i="1"/>
  <c r="CJA4" i="1"/>
  <c r="CJB4" i="1"/>
  <c r="CJC4" i="1"/>
  <c r="CJD4" i="1"/>
  <c r="CJE4" i="1"/>
  <c r="CJF4" i="1"/>
  <c r="CJG4" i="1"/>
  <c r="CJH4" i="1"/>
  <c r="CJI4" i="1"/>
  <c r="CJJ4" i="1"/>
  <c r="CJK4" i="1"/>
  <c r="CJL4" i="1"/>
  <c r="CJM4" i="1"/>
  <c r="CJN4" i="1"/>
  <c r="CJO4" i="1"/>
  <c r="CJP4" i="1"/>
  <c r="CJQ4" i="1"/>
  <c r="CJR4" i="1"/>
  <c r="CJS4" i="1"/>
  <c r="CJT4" i="1"/>
  <c r="CJU4" i="1"/>
  <c r="CJV4" i="1"/>
  <c r="CJW4" i="1"/>
  <c r="CJX4" i="1"/>
  <c r="CJY4" i="1"/>
  <c r="CJZ4" i="1"/>
  <c r="CKA4" i="1"/>
  <c r="CKB4" i="1"/>
  <c r="CKC4" i="1"/>
  <c r="CKD4" i="1"/>
  <c r="CKE4" i="1"/>
  <c r="CKF4" i="1"/>
  <c r="CKG4" i="1"/>
  <c r="CKH4" i="1"/>
  <c r="CKI4" i="1"/>
  <c r="CKJ4" i="1"/>
  <c r="CKK4" i="1"/>
  <c r="CKL4" i="1"/>
  <c r="CKM4" i="1"/>
  <c r="CKN4" i="1"/>
  <c r="CKO4" i="1"/>
  <c r="CKP4" i="1"/>
  <c r="CKQ4" i="1"/>
  <c r="CKR4" i="1"/>
  <c r="CKS4" i="1"/>
  <c r="CKT4" i="1"/>
  <c r="CKU4" i="1"/>
  <c r="CKV4" i="1"/>
  <c r="CKW4" i="1"/>
  <c r="CKX4" i="1"/>
  <c r="CKY4" i="1"/>
  <c r="CKZ4" i="1"/>
  <c r="CLA4" i="1"/>
  <c r="CLB4" i="1"/>
  <c r="CLC4" i="1"/>
  <c r="CLD4" i="1"/>
  <c r="CLE4" i="1"/>
  <c r="CLF4" i="1"/>
  <c r="CLG4" i="1"/>
  <c r="CLH4" i="1"/>
  <c r="CLI4" i="1"/>
  <c r="CLJ4" i="1"/>
  <c r="CLK4" i="1"/>
  <c r="CLL4" i="1"/>
  <c r="CLM4" i="1"/>
  <c r="CLN4" i="1"/>
  <c r="CLO4" i="1"/>
  <c r="CLP4" i="1"/>
  <c r="CLQ4" i="1"/>
  <c r="CLR4" i="1"/>
  <c r="CLS4" i="1"/>
  <c r="CLT4" i="1"/>
  <c r="CLU4" i="1"/>
  <c r="CLV4" i="1"/>
  <c r="CLW4" i="1"/>
  <c r="CLX4" i="1"/>
  <c r="CLY4" i="1"/>
  <c r="CLZ4" i="1"/>
  <c r="CMA4" i="1"/>
  <c r="CMB4" i="1"/>
  <c r="CMC4" i="1"/>
  <c r="CMD4" i="1"/>
  <c r="CME4" i="1"/>
  <c r="CMF4" i="1"/>
  <c r="CMG4" i="1"/>
  <c r="CMH4" i="1"/>
  <c r="CMI4" i="1"/>
  <c r="CMJ4" i="1"/>
  <c r="CMK4" i="1"/>
  <c r="CML4" i="1"/>
  <c r="CMM4" i="1"/>
  <c r="CMN4" i="1"/>
  <c r="CMO4" i="1"/>
  <c r="CMP4" i="1"/>
  <c r="CMQ4" i="1"/>
  <c r="CMR4" i="1"/>
  <c r="CMS4" i="1"/>
  <c r="CMT4" i="1"/>
  <c r="CMU4" i="1"/>
  <c r="CMV4" i="1"/>
  <c r="CMW4" i="1"/>
  <c r="CMX4" i="1"/>
  <c r="CMY4" i="1"/>
  <c r="CMZ4" i="1"/>
  <c r="CNA4" i="1"/>
  <c r="CNB4" i="1"/>
  <c r="CNC4" i="1"/>
  <c r="CND4" i="1"/>
  <c r="CNE4" i="1"/>
  <c r="CNF4" i="1"/>
  <c r="CNG4" i="1"/>
  <c r="CNH4" i="1"/>
  <c r="CNI4" i="1"/>
  <c r="CNJ4" i="1"/>
  <c r="CNK4" i="1"/>
  <c r="CNL4" i="1"/>
  <c r="CNM4" i="1"/>
  <c r="CNN4" i="1"/>
  <c r="CNO4" i="1"/>
  <c r="CNP4" i="1"/>
  <c r="CNQ4" i="1"/>
  <c r="CNR4" i="1"/>
  <c r="CNS4" i="1"/>
  <c r="CNT4" i="1"/>
  <c r="CNU4" i="1"/>
  <c r="CNV4" i="1"/>
  <c r="CNW4" i="1"/>
  <c r="CNX4" i="1"/>
  <c r="CNY4" i="1"/>
  <c r="CNZ4" i="1"/>
  <c r="COA4" i="1"/>
  <c r="COB4" i="1"/>
  <c r="COC4" i="1"/>
  <c r="COD4" i="1"/>
  <c r="COE4" i="1"/>
  <c r="COF4" i="1"/>
  <c r="COG4" i="1"/>
  <c r="COH4" i="1"/>
  <c r="COI4" i="1"/>
  <c r="COJ4" i="1"/>
  <c r="COK4" i="1"/>
  <c r="COL4" i="1"/>
  <c r="COM4" i="1"/>
  <c r="CON4" i="1"/>
  <c r="COO4" i="1"/>
  <c r="COP4" i="1"/>
  <c r="COQ4" i="1"/>
  <c r="COR4" i="1"/>
  <c r="COS4" i="1"/>
  <c r="COT4" i="1"/>
  <c r="COU4" i="1"/>
  <c r="COV4" i="1"/>
  <c r="COW4" i="1"/>
  <c r="COX4" i="1"/>
  <c r="COY4" i="1"/>
  <c r="COZ4" i="1"/>
  <c r="CPA4" i="1"/>
  <c r="CPB4" i="1"/>
  <c r="CPC4" i="1"/>
  <c r="CPD4" i="1"/>
  <c r="CPE4" i="1"/>
  <c r="CPF4" i="1"/>
  <c r="CPG4" i="1"/>
  <c r="CPH4" i="1"/>
  <c r="CPI4" i="1"/>
  <c r="CPJ4" i="1"/>
  <c r="CPK4" i="1"/>
  <c r="CPL4" i="1"/>
  <c r="CPM4" i="1"/>
  <c r="CPN4" i="1"/>
  <c r="CPO4" i="1"/>
  <c r="CPP4" i="1"/>
  <c r="CPQ4" i="1"/>
  <c r="CPR4" i="1"/>
  <c r="CPS4" i="1"/>
  <c r="CPT4" i="1"/>
  <c r="CPU4" i="1"/>
  <c r="CPV4" i="1"/>
  <c r="CPW4" i="1"/>
  <c r="CPX4" i="1"/>
  <c r="CPY4" i="1"/>
  <c r="CPZ4" i="1"/>
  <c r="CQA4" i="1"/>
  <c r="CQB4" i="1"/>
  <c r="CQC4" i="1"/>
  <c r="CQD4" i="1"/>
  <c r="CQE4" i="1"/>
  <c r="CQF4" i="1"/>
  <c r="CQG4" i="1"/>
  <c r="CQH4" i="1"/>
  <c r="CQI4" i="1"/>
  <c r="CQJ4" i="1"/>
  <c r="CQK4" i="1"/>
  <c r="CQL4" i="1"/>
  <c r="CQM4" i="1"/>
  <c r="CQN4" i="1"/>
  <c r="CQO4" i="1"/>
  <c r="CQP4" i="1"/>
  <c r="CQQ4" i="1"/>
  <c r="CQR4" i="1"/>
  <c r="CQS4" i="1"/>
  <c r="CQT4" i="1"/>
  <c r="CQU4" i="1"/>
  <c r="CQV4" i="1"/>
  <c r="CQW4" i="1"/>
  <c r="CQX4" i="1"/>
  <c r="CQY4" i="1"/>
  <c r="CQZ4" i="1"/>
  <c r="CRA4" i="1"/>
  <c r="CRB4" i="1"/>
  <c r="CRC4" i="1"/>
  <c r="CRD4" i="1"/>
  <c r="CRE4" i="1"/>
  <c r="CRF4" i="1"/>
  <c r="CRG4" i="1"/>
  <c r="CRH4" i="1"/>
  <c r="CRI4" i="1"/>
  <c r="CRJ4" i="1"/>
  <c r="CRK4" i="1"/>
  <c r="CRL4" i="1"/>
  <c r="CRM4" i="1"/>
  <c r="CRN4" i="1"/>
  <c r="CRO4" i="1"/>
  <c r="CRP4" i="1"/>
  <c r="CRQ4" i="1"/>
  <c r="CRR4" i="1"/>
  <c r="CRS4" i="1"/>
  <c r="CRT4" i="1"/>
  <c r="CRU4" i="1"/>
  <c r="CRV4" i="1"/>
  <c r="CRW4" i="1"/>
  <c r="CRX4" i="1"/>
  <c r="CRY4" i="1"/>
  <c r="CRZ4" i="1"/>
  <c r="CSA4" i="1"/>
  <c r="CSB4" i="1"/>
  <c r="CSC4" i="1"/>
  <c r="CSD4" i="1"/>
  <c r="CSE4" i="1"/>
  <c r="CSF4" i="1"/>
  <c r="CSG4" i="1"/>
  <c r="CSH4" i="1"/>
  <c r="CSI4" i="1"/>
  <c r="CSJ4" i="1"/>
  <c r="CSK4" i="1"/>
  <c r="CSL4" i="1"/>
  <c r="CSM4" i="1"/>
  <c r="CSN4" i="1"/>
  <c r="CSO4" i="1"/>
  <c r="CSP4" i="1"/>
  <c r="CSQ4" i="1"/>
  <c r="CSR4" i="1"/>
  <c r="CSS4" i="1"/>
  <c r="CST4" i="1"/>
  <c r="CSU4" i="1"/>
  <c r="CSV4" i="1"/>
  <c r="CSW4" i="1"/>
  <c r="CSX4" i="1"/>
  <c r="CSY4" i="1"/>
  <c r="CSZ4" i="1"/>
  <c r="CTA4" i="1"/>
  <c r="CTB4" i="1"/>
  <c r="CTC4" i="1"/>
  <c r="CTD4" i="1"/>
  <c r="CTE4" i="1"/>
  <c r="CTF4" i="1"/>
  <c r="CTG4" i="1"/>
  <c r="CTH4" i="1"/>
  <c r="CTI4" i="1"/>
  <c r="CTJ4" i="1"/>
  <c r="CTK4" i="1"/>
  <c r="CTL4" i="1"/>
  <c r="CTM4" i="1"/>
  <c r="CTN4" i="1"/>
  <c r="CTO4" i="1"/>
  <c r="CTP4" i="1"/>
  <c r="CTQ4" i="1"/>
  <c r="CTR4" i="1"/>
  <c r="CTS4" i="1"/>
  <c r="CTT4" i="1"/>
  <c r="CTU4" i="1"/>
  <c r="CTV4" i="1"/>
  <c r="CTW4" i="1"/>
  <c r="CTX4" i="1"/>
  <c r="CTY4" i="1"/>
  <c r="CTZ4" i="1"/>
  <c r="CUA4" i="1"/>
  <c r="CUB4" i="1"/>
  <c r="CUC4" i="1"/>
  <c r="CUD4" i="1"/>
  <c r="CUE4" i="1"/>
  <c r="CUF4" i="1"/>
  <c r="CUG4" i="1"/>
  <c r="CUH4" i="1"/>
  <c r="CUI4" i="1"/>
  <c r="CUJ4" i="1"/>
  <c r="CUK4" i="1"/>
  <c r="CUL4" i="1"/>
  <c r="CUM4" i="1"/>
  <c r="CUN4" i="1"/>
  <c r="CUO4" i="1"/>
  <c r="CUP4" i="1"/>
  <c r="CUQ4" i="1"/>
  <c r="CUR4" i="1"/>
  <c r="CUS4" i="1"/>
  <c r="CUT4" i="1"/>
  <c r="CUU4" i="1"/>
  <c r="CUV4" i="1"/>
  <c r="CUW4" i="1"/>
  <c r="CUX4" i="1"/>
  <c r="CUY4" i="1"/>
  <c r="CUZ4" i="1"/>
  <c r="CVA4" i="1"/>
  <c r="CVB4" i="1"/>
  <c r="CVC4" i="1"/>
  <c r="CVD4" i="1"/>
  <c r="CVE4" i="1"/>
  <c r="CVF4" i="1"/>
  <c r="CVG4" i="1"/>
  <c r="CVH4" i="1"/>
  <c r="CVI4" i="1"/>
  <c r="CVJ4" i="1"/>
  <c r="CVK4" i="1"/>
  <c r="CVL4" i="1"/>
  <c r="CVM4" i="1"/>
  <c r="CVN4" i="1"/>
  <c r="CVO4" i="1"/>
  <c r="CVP4" i="1"/>
  <c r="CVQ4" i="1"/>
  <c r="CVR4" i="1"/>
  <c r="CVS4" i="1"/>
  <c r="CVT4" i="1"/>
  <c r="CVU4" i="1"/>
  <c r="CVV4" i="1"/>
  <c r="CVW4" i="1"/>
  <c r="CVX4" i="1"/>
  <c r="CVY4" i="1"/>
  <c r="CVZ4" i="1"/>
  <c r="CWA4" i="1"/>
  <c r="CWB4" i="1"/>
  <c r="CWC4" i="1"/>
  <c r="CWD4" i="1"/>
  <c r="CWE4" i="1"/>
  <c r="CWF4" i="1"/>
  <c r="CWG4" i="1"/>
  <c r="CWH4" i="1"/>
  <c r="CWI4" i="1"/>
  <c r="CWJ4" i="1"/>
  <c r="CWK4" i="1"/>
  <c r="CWL4" i="1"/>
  <c r="CWM4" i="1"/>
  <c r="CWN4" i="1"/>
  <c r="CWO4" i="1"/>
  <c r="CWP4" i="1"/>
  <c r="CWQ4" i="1"/>
  <c r="CWR4" i="1"/>
  <c r="CWS4" i="1"/>
  <c r="CWT4" i="1"/>
  <c r="CWU4" i="1"/>
  <c r="CWV4" i="1"/>
  <c r="CWW4" i="1"/>
  <c r="CWX4" i="1"/>
  <c r="CWY4" i="1"/>
  <c r="CWZ4" i="1"/>
  <c r="CXA4" i="1"/>
  <c r="CXB4" i="1"/>
  <c r="CXC4" i="1"/>
  <c r="CXD4" i="1"/>
  <c r="CXE4" i="1"/>
  <c r="CXF4" i="1"/>
  <c r="CXG4" i="1"/>
  <c r="CXH4" i="1"/>
  <c r="CXI4" i="1"/>
  <c r="CXJ4" i="1"/>
  <c r="CXK4" i="1"/>
  <c r="CXL4" i="1"/>
  <c r="CXM4" i="1"/>
  <c r="CXN4" i="1"/>
  <c r="CXO4" i="1"/>
  <c r="CXP4" i="1"/>
  <c r="CXQ4" i="1"/>
  <c r="CXR4" i="1"/>
  <c r="CXS4" i="1"/>
  <c r="CXT4" i="1"/>
  <c r="CXU4" i="1"/>
  <c r="CXV4" i="1"/>
  <c r="CXW4" i="1"/>
  <c r="CXX4" i="1"/>
  <c r="CXY4" i="1"/>
  <c r="CXZ4" i="1"/>
  <c r="CYA4" i="1"/>
  <c r="CYB4" i="1"/>
  <c r="CYC4" i="1"/>
  <c r="CYD4" i="1"/>
  <c r="CYE4" i="1"/>
  <c r="CYF4" i="1"/>
  <c r="CYG4" i="1"/>
  <c r="CYH4" i="1"/>
  <c r="CYI4" i="1"/>
  <c r="CYJ4" i="1"/>
  <c r="CYK4" i="1"/>
  <c r="CYL4" i="1"/>
  <c r="CYM4" i="1"/>
  <c r="CYN4" i="1"/>
  <c r="CYO4" i="1"/>
  <c r="CYP4" i="1"/>
  <c r="CYQ4" i="1"/>
  <c r="CYR4" i="1"/>
  <c r="CYS4" i="1"/>
  <c r="CYT4" i="1"/>
  <c r="CYU4" i="1"/>
  <c r="CYV4" i="1"/>
  <c r="CYW4" i="1"/>
  <c r="CYX4" i="1"/>
  <c r="CYY4" i="1"/>
  <c r="CYZ4" i="1"/>
  <c r="CZA4" i="1"/>
  <c r="CZB4" i="1"/>
  <c r="CZC4" i="1"/>
  <c r="CZD4" i="1"/>
  <c r="CZE4" i="1"/>
  <c r="CZF4" i="1"/>
  <c r="CZG4" i="1"/>
  <c r="CZH4" i="1"/>
  <c r="CZI4" i="1"/>
  <c r="CZJ4" i="1"/>
  <c r="CZK4" i="1"/>
  <c r="CZL4" i="1"/>
  <c r="CZM4" i="1"/>
  <c r="CZN4" i="1"/>
  <c r="CZO4" i="1"/>
  <c r="CZP4" i="1"/>
  <c r="CZQ4" i="1"/>
  <c r="CZR4" i="1"/>
  <c r="CZS4" i="1"/>
  <c r="CZT4" i="1"/>
  <c r="CZU4" i="1"/>
  <c r="CZV4" i="1"/>
  <c r="CZW4" i="1"/>
  <c r="CZX4" i="1"/>
  <c r="CZY4" i="1"/>
  <c r="CZZ4" i="1"/>
  <c r="DAA4" i="1"/>
  <c r="DAB4" i="1"/>
  <c r="DAC4" i="1"/>
  <c r="DAD4" i="1"/>
  <c r="DAE4" i="1"/>
  <c r="DAF4" i="1"/>
  <c r="DAG4" i="1"/>
  <c r="DAH4" i="1"/>
  <c r="DAI4" i="1"/>
  <c r="DAJ4" i="1"/>
  <c r="DAK4" i="1"/>
  <c r="DAL4" i="1"/>
  <c r="DAM4" i="1"/>
  <c r="DAN4" i="1"/>
  <c r="DAO4" i="1"/>
  <c r="DAP4" i="1"/>
  <c r="DAQ4" i="1"/>
  <c r="DAR4" i="1"/>
  <c r="DAS4" i="1"/>
  <c r="DAT4" i="1"/>
  <c r="DAU4" i="1"/>
  <c r="DAV4" i="1"/>
  <c r="DAW4" i="1"/>
  <c r="DAX4" i="1"/>
  <c r="DAY4" i="1"/>
  <c r="DAZ4" i="1"/>
  <c r="DBA4" i="1"/>
  <c r="DBB4" i="1"/>
  <c r="DBC4" i="1"/>
  <c r="DBD4" i="1"/>
  <c r="DBE4" i="1"/>
  <c r="DBF4" i="1"/>
  <c r="DBG4" i="1"/>
  <c r="DBH4" i="1"/>
  <c r="DBI4" i="1"/>
  <c r="DBJ4" i="1"/>
  <c r="DBK4" i="1"/>
  <c r="DBL4" i="1"/>
  <c r="DBM4" i="1"/>
  <c r="DBN4" i="1"/>
  <c r="DBO4" i="1"/>
  <c r="DBP4" i="1"/>
  <c r="DBQ4" i="1"/>
  <c r="DBR4" i="1"/>
  <c r="DBS4" i="1"/>
  <c r="DBT4" i="1"/>
  <c r="DBU4" i="1"/>
  <c r="DBV4" i="1"/>
  <c r="DBW4" i="1"/>
  <c r="DBX4" i="1"/>
  <c r="DBY4" i="1"/>
  <c r="DBZ4" i="1"/>
  <c r="DCA4" i="1"/>
  <c r="DCB4" i="1"/>
  <c r="DCC4" i="1"/>
  <c r="DCD4" i="1"/>
  <c r="DCE4" i="1"/>
  <c r="DCF4" i="1"/>
  <c r="DCG4" i="1"/>
  <c r="DCH4" i="1"/>
  <c r="DCI4" i="1"/>
  <c r="DCJ4" i="1"/>
  <c r="DCK4" i="1"/>
  <c r="DCL4" i="1"/>
  <c r="DCM4" i="1"/>
  <c r="DCN4" i="1"/>
  <c r="DCO4" i="1"/>
  <c r="DCP4" i="1"/>
  <c r="DCQ4" i="1"/>
  <c r="DCR4" i="1"/>
  <c r="DCS4" i="1"/>
  <c r="DCT4" i="1"/>
  <c r="DCU4" i="1"/>
  <c r="DCV4" i="1"/>
  <c r="DCW4" i="1"/>
  <c r="DCX4" i="1"/>
  <c r="DCY4" i="1"/>
  <c r="DCZ4" i="1"/>
  <c r="DDA4" i="1"/>
  <c r="DDB4" i="1"/>
  <c r="DDC4" i="1"/>
  <c r="DDD4" i="1"/>
  <c r="DDE4" i="1"/>
  <c r="DDF4" i="1"/>
  <c r="DDG4" i="1"/>
  <c r="DDH4" i="1"/>
  <c r="DDI4" i="1"/>
  <c r="DDJ4" i="1"/>
  <c r="DDK4" i="1"/>
  <c r="DDL4" i="1"/>
  <c r="DDM4" i="1"/>
  <c r="DDN4" i="1"/>
  <c r="DDO4" i="1"/>
  <c r="DDP4" i="1"/>
  <c r="DDQ4" i="1"/>
  <c r="DDR4" i="1"/>
  <c r="DDS4" i="1"/>
  <c r="DDT4" i="1"/>
  <c r="DDU4" i="1"/>
  <c r="DDV4" i="1"/>
  <c r="DDW4" i="1"/>
  <c r="DDX4" i="1"/>
  <c r="DDY4" i="1"/>
  <c r="DDZ4" i="1"/>
  <c r="DEA4" i="1"/>
  <c r="DEB4" i="1"/>
  <c r="DEC4" i="1"/>
  <c r="DED4" i="1"/>
  <c r="DEE4" i="1"/>
  <c r="DEF4" i="1"/>
  <c r="DEG4" i="1"/>
  <c r="DEH4" i="1"/>
  <c r="DEI4" i="1"/>
  <c r="DEJ4" i="1"/>
  <c r="DEK4" i="1"/>
  <c r="DEL4" i="1"/>
  <c r="DEM4" i="1"/>
  <c r="DEN4" i="1"/>
  <c r="DEO4" i="1"/>
  <c r="DEP4" i="1"/>
  <c r="DEQ4" i="1"/>
  <c r="DER4" i="1"/>
  <c r="DES4" i="1"/>
  <c r="DET4" i="1"/>
  <c r="DEU4" i="1"/>
  <c r="DEV4" i="1"/>
  <c r="DEW4" i="1"/>
  <c r="DEX4" i="1"/>
  <c r="DEY4" i="1"/>
  <c r="DEZ4" i="1"/>
  <c r="DFA4" i="1"/>
  <c r="DFB4" i="1"/>
  <c r="DFC4" i="1"/>
  <c r="DFD4" i="1"/>
  <c r="DFE4" i="1"/>
  <c r="DFF4" i="1"/>
  <c r="DFG4" i="1"/>
  <c r="DFH4" i="1"/>
  <c r="DFI4" i="1"/>
  <c r="DFJ4" i="1"/>
  <c r="DFK4" i="1"/>
  <c r="DFL4" i="1"/>
  <c r="DFM4" i="1"/>
  <c r="DFN4" i="1"/>
  <c r="DFO4" i="1"/>
  <c r="DFP4" i="1"/>
  <c r="DFQ4" i="1"/>
  <c r="DFR4" i="1"/>
  <c r="DFS4" i="1"/>
  <c r="DFT4" i="1"/>
  <c r="DFU4" i="1"/>
  <c r="DFV4" i="1"/>
  <c r="DFW4" i="1"/>
  <c r="DFX4" i="1"/>
  <c r="DFY4" i="1"/>
  <c r="DFZ4" i="1"/>
  <c r="DGA4" i="1"/>
  <c r="DGB4" i="1"/>
  <c r="DGC4" i="1"/>
  <c r="DGD4" i="1"/>
  <c r="DGE4" i="1"/>
  <c r="DGF4" i="1"/>
  <c r="DGG4" i="1"/>
  <c r="DGH4" i="1"/>
  <c r="DGI4" i="1"/>
  <c r="DGJ4" i="1"/>
  <c r="DGK4" i="1"/>
  <c r="DGL4" i="1"/>
  <c r="DGM4" i="1"/>
  <c r="DGN4" i="1"/>
  <c r="DGO4" i="1"/>
  <c r="DGP4" i="1"/>
  <c r="DGQ4" i="1"/>
  <c r="DGR4" i="1"/>
  <c r="DGS4" i="1"/>
  <c r="DGT4" i="1"/>
  <c r="DGU4" i="1"/>
  <c r="DGV4" i="1"/>
  <c r="DGW4" i="1"/>
  <c r="DGX4" i="1"/>
  <c r="DGY4" i="1"/>
  <c r="DGZ4" i="1"/>
  <c r="DHA4" i="1"/>
  <c r="DHB4" i="1"/>
  <c r="DHC4" i="1"/>
  <c r="DHD4" i="1"/>
  <c r="DHE4" i="1"/>
  <c r="DHF4" i="1"/>
  <c r="DHG4" i="1"/>
  <c r="DHH4" i="1"/>
  <c r="DHI4" i="1"/>
  <c r="DHJ4" i="1"/>
  <c r="DHK4" i="1"/>
  <c r="DHL4" i="1"/>
  <c r="DHM4" i="1"/>
  <c r="DHN4" i="1"/>
  <c r="DHO4" i="1"/>
  <c r="DHP4" i="1"/>
  <c r="DHQ4" i="1"/>
  <c r="DHR4" i="1"/>
  <c r="DHS4" i="1"/>
  <c r="DHT4" i="1"/>
  <c r="DHU4" i="1"/>
  <c r="DHV4" i="1"/>
  <c r="DHW4" i="1"/>
  <c r="DHX4" i="1"/>
  <c r="DHY4" i="1"/>
  <c r="DHZ4" i="1"/>
  <c r="DIA4" i="1"/>
  <c r="DIB4" i="1"/>
  <c r="DIC4" i="1"/>
  <c r="DID4" i="1"/>
  <c r="DIE4" i="1"/>
  <c r="DIF4" i="1"/>
  <c r="DIG4" i="1"/>
  <c r="DIH4" i="1"/>
  <c r="DII4" i="1"/>
  <c r="DIJ4" i="1"/>
  <c r="DIK4" i="1"/>
  <c r="DIL4" i="1"/>
  <c r="DIM4" i="1"/>
  <c r="DIN4" i="1"/>
  <c r="DIO4" i="1"/>
  <c r="DIP4" i="1"/>
  <c r="DIQ4" i="1"/>
  <c r="DIR4" i="1"/>
  <c r="DIS4" i="1"/>
  <c r="DIT4" i="1"/>
  <c r="DIU4" i="1"/>
  <c r="DIV4" i="1"/>
  <c r="DIW4" i="1"/>
  <c r="DIX4" i="1"/>
  <c r="DIY4" i="1"/>
  <c r="DIZ4" i="1"/>
  <c r="DJA4" i="1"/>
  <c r="DJB4" i="1"/>
  <c r="DJC4" i="1"/>
  <c r="DJD4" i="1"/>
  <c r="DJE4" i="1"/>
  <c r="DJF4" i="1"/>
  <c r="DJG4" i="1"/>
  <c r="DJH4" i="1"/>
  <c r="DJI4" i="1"/>
  <c r="DJJ4" i="1"/>
  <c r="DJK4" i="1"/>
  <c r="DJL4" i="1"/>
  <c r="DJM4" i="1"/>
  <c r="DJN4" i="1"/>
  <c r="DJO4" i="1"/>
  <c r="DJP4" i="1"/>
  <c r="DJQ4" i="1"/>
  <c r="DJR4" i="1"/>
  <c r="DJS4" i="1"/>
  <c r="DJT4" i="1"/>
  <c r="DJU4" i="1"/>
  <c r="DJV4" i="1"/>
  <c r="DJW4" i="1"/>
  <c r="DJX4" i="1"/>
  <c r="DJY4" i="1"/>
  <c r="DJZ4" i="1"/>
  <c r="DKA4" i="1"/>
  <c r="DKB4" i="1"/>
  <c r="DKC4" i="1"/>
  <c r="DKD4" i="1"/>
  <c r="DKE4" i="1"/>
  <c r="DKF4" i="1"/>
  <c r="DKG4" i="1"/>
  <c r="DKH4" i="1"/>
  <c r="DKI4" i="1"/>
  <c r="DKJ4" i="1"/>
  <c r="DKK4" i="1"/>
  <c r="DKL4" i="1"/>
  <c r="DKM4" i="1"/>
  <c r="DKN4" i="1"/>
  <c r="DKO4" i="1"/>
  <c r="DKP4" i="1"/>
  <c r="DKQ4" i="1"/>
  <c r="DKR4" i="1"/>
  <c r="DKS4" i="1"/>
  <c r="DKT4" i="1"/>
  <c r="DKU4" i="1"/>
  <c r="DKV4" i="1"/>
  <c r="DKW4" i="1"/>
  <c r="DKX4" i="1"/>
  <c r="DKY4" i="1"/>
  <c r="DKZ4" i="1"/>
  <c r="DLA4" i="1"/>
  <c r="DLB4" i="1"/>
  <c r="DLC4" i="1"/>
  <c r="DLD4" i="1"/>
  <c r="DLE4" i="1"/>
  <c r="DLF4" i="1"/>
  <c r="DLG4" i="1"/>
  <c r="DLH4" i="1"/>
  <c r="DLI4" i="1"/>
  <c r="DLJ4" i="1"/>
  <c r="DLK4" i="1"/>
  <c r="DLL4" i="1"/>
  <c r="DLM4" i="1"/>
  <c r="DLN4" i="1"/>
  <c r="DLO4" i="1"/>
  <c r="DLP4" i="1"/>
  <c r="DLQ4" i="1"/>
  <c r="DLR4" i="1"/>
  <c r="DLS4" i="1"/>
  <c r="DLT4" i="1"/>
  <c r="DLU4" i="1"/>
  <c r="DLV4" i="1"/>
  <c r="DLW4" i="1"/>
  <c r="DLX4" i="1"/>
  <c r="DLY4" i="1"/>
  <c r="DLZ4" i="1"/>
  <c r="DMA4" i="1"/>
  <c r="DMB4" i="1"/>
  <c r="DMC4" i="1"/>
  <c r="DMD4" i="1"/>
  <c r="DME4" i="1"/>
  <c r="DMF4" i="1"/>
  <c r="DMG4" i="1"/>
  <c r="DMH4" i="1"/>
  <c r="DMI4" i="1"/>
  <c r="DMJ4" i="1"/>
  <c r="DMK4" i="1"/>
  <c r="DML4" i="1"/>
  <c r="DMM4" i="1"/>
  <c r="DMN4" i="1"/>
  <c r="DMO4" i="1"/>
  <c r="DMP4" i="1"/>
  <c r="DMQ4" i="1"/>
  <c r="DMR4" i="1"/>
  <c r="DMS4" i="1"/>
  <c r="DMT4" i="1"/>
  <c r="DMU4" i="1"/>
  <c r="DMV4" i="1"/>
  <c r="DMW4" i="1"/>
  <c r="DMX4" i="1"/>
  <c r="DMY4" i="1"/>
  <c r="DMZ4" i="1"/>
  <c r="DNA4" i="1"/>
  <c r="DNB4" i="1"/>
  <c r="DNC4" i="1"/>
  <c r="DND4" i="1"/>
  <c r="DNE4" i="1"/>
  <c r="DNF4" i="1"/>
  <c r="DNG4" i="1"/>
  <c r="DNH4" i="1"/>
  <c r="DNI4" i="1"/>
  <c r="DNJ4" i="1"/>
  <c r="DNK4" i="1"/>
  <c r="DNL4" i="1"/>
  <c r="DNM4" i="1"/>
  <c r="DNN4" i="1"/>
  <c r="DNO4" i="1"/>
  <c r="DNP4" i="1"/>
  <c r="DNQ4" i="1"/>
  <c r="DNR4" i="1"/>
  <c r="DNS4" i="1"/>
  <c r="DNT4" i="1"/>
  <c r="DNU4" i="1"/>
  <c r="DNV4" i="1"/>
  <c r="DNW4" i="1"/>
  <c r="DNX4" i="1"/>
  <c r="DNY4" i="1"/>
  <c r="DNZ4" i="1"/>
  <c r="DOA4" i="1"/>
  <c r="DOB4" i="1"/>
  <c r="DOC4" i="1"/>
  <c r="DOD4" i="1"/>
  <c r="DOE4" i="1"/>
  <c r="DOF4" i="1"/>
  <c r="DOG4" i="1"/>
  <c r="DOH4" i="1"/>
  <c r="DOI4" i="1"/>
  <c r="DOJ4" i="1"/>
  <c r="DOK4" i="1"/>
  <c r="DOL4" i="1"/>
  <c r="DOM4" i="1"/>
  <c r="DON4" i="1"/>
  <c r="DOO4" i="1"/>
  <c r="DOP4" i="1"/>
  <c r="DOQ4" i="1"/>
  <c r="DOR4" i="1"/>
  <c r="DOS4" i="1"/>
  <c r="DOT4" i="1"/>
  <c r="DOU4" i="1"/>
  <c r="DOV4" i="1"/>
  <c r="DOW4" i="1"/>
  <c r="DOX4" i="1"/>
  <c r="DOY4" i="1"/>
  <c r="DOZ4" i="1"/>
  <c r="DPA4" i="1"/>
  <c r="DPB4" i="1"/>
  <c r="DPC4" i="1"/>
  <c r="DPD4" i="1"/>
  <c r="DPE4" i="1"/>
  <c r="DPF4" i="1"/>
  <c r="DPG4" i="1"/>
  <c r="DPH4" i="1"/>
  <c r="DPI4" i="1"/>
  <c r="DPJ4" i="1"/>
  <c r="DPK4" i="1"/>
  <c r="DPL4" i="1"/>
  <c r="DPM4" i="1"/>
  <c r="DPN4" i="1"/>
  <c r="DPO4" i="1"/>
  <c r="DPP4" i="1"/>
  <c r="DPQ4" i="1"/>
  <c r="DPR4" i="1"/>
  <c r="DPS4" i="1"/>
  <c r="DPT4" i="1"/>
  <c r="DPU4" i="1"/>
  <c r="DPV4" i="1"/>
  <c r="DPW4" i="1"/>
  <c r="DPX4" i="1"/>
  <c r="DPY4" i="1"/>
  <c r="DPZ4" i="1"/>
  <c r="DQA4" i="1"/>
  <c r="DQB4" i="1"/>
  <c r="DQC4" i="1"/>
  <c r="DQD4" i="1"/>
  <c r="DQE4" i="1"/>
  <c r="DQF4" i="1"/>
  <c r="DQG4" i="1"/>
  <c r="DQH4" i="1"/>
  <c r="DQI4" i="1"/>
  <c r="DQJ4" i="1"/>
  <c r="DQK4" i="1"/>
  <c r="DQL4" i="1"/>
  <c r="DQM4" i="1"/>
  <c r="DQN4" i="1"/>
  <c r="DQO4" i="1"/>
  <c r="DQP4" i="1"/>
  <c r="DQQ4" i="1"/>
  <c r="DQR4" i="1"/>
  <c r="DQS4" i="1"/>
  <c r="DQT4" i="1"/>
  <c r="DQU4" i="1"/>
  <c r="DQV4" i="1"/>
  <c r="DQW4" i="1"/>
  <c r="DQX4" i="1"/>
  <c r="DQY4" i="1"/>
  <c r="DQZ4" i="1"/>
  <c r="DRA4" i="1"/>
  <c r="DRB4" i="1"/>
  <c r="DRC4" i="1"/>
  <c r="DRD4" i="1"/>
  <c r="DRE4" i="1"/>
  <c r="DRF4" i="1"/>
  <c r="DRG4" i="1"/>
  <c r="DRH4" i="1"/>
  <c r="DRI4" i="1"/>
  <c r="DRJ4" i="1"/>
  <c r="DRK4" i="1"/>
  <c r="DRL4" i="1"/>
  <c r="DRM4" i="1"/>
  <c r="DRN4" i="1"/>
  <c r="DRO4" i="1"/>
  <c r="DRP4" i="1"/>
  <c r="DRQ4" i="1"/>
  <c r="DRR4" i="1"/>
  <c r="DRS4" i="1"/>
  <c r="DRT4" i="1"/>
  <c r="DRU4" i="1"/>
  <c r="DRV4" i="1"/>
  <c r="DRW4" i="1"/>
  <c r="DRX4" i="1"/>
  <c r="DRY4" i="1"/>
  <c r="DRZ4" i="1"/>
  <c r="DSA4" i="1"/>
  <c r="DSB4" i="1"/>
  <c r="DSC4" i="1"/>
  <c r="DSD4" i="1"/>
  <c r="DSE4" i="1"/>
  <c r="DSF4" i="1"/>
  <c r="DSG4" i="1"/>
  <c r="DSH4" i="1"/>
  <c r="DSI4" i="1"/>
  <c r="DSJ4" i="1"/>
  <c r="DSK4" i="1"/>
  <c r="DSL4" i="1"/>
  <c r="DSM4" i="1"/>
  <c r="DSN4" i="1"/>
  <c r="DSO4" i="1"/>
  <c r="DSP4" i="1"/>
  <c r="DSQ4" i="1"/>
  <c r="DSR4" i="1"/>
  <c r="DSS4" i="1"/>
  <c r="DST4" i="1"/>
  <c r="DSU4" i="1"/>
  <c r="DSV4" i="1"/>
  <c r="DSW4" i="1"/>
  <c r="DSX4" i="1"/>
  <c r="DSY4" i="1"/>
  <c r="DSZ4" i="1"/>
  <c r="DTA4" i="1"/>
  <c r="DTB4" i="1"/>
  <c r="DTC4" i="1"/>
  <c r="DTD4" i="1"/>
  <c r="DTE4" i="1"/>
  <c r="DTF4" i="1"/>
  <c r="DTG4" i="1"/>
  <c r="DTH4" i="1"/>
  <c r="DTI4" i="1"/>
  <c r="DTJ4" i="1"/>
  <c r="DTK4" i="1"/>
  <c r="DTL4" i="1"/>
  <c r="DTM4" i="1"/>
  <c r="DTN4" i="1"/>
  <c r="DTO4" i="1"/>
  <c r="DTP4" i="1"/>
  <c r="DTQ4" i="1"/>
  <c r="DTR4" i="1"/>
  <c r="DTS4" i="1"/>
  <c r="DTT4" i="1"/>
  <c r="DTU4" i="1"/>
  <c r="DTV4" i="1"/>
  <c r="DTW4" i="1"/>
  <c r="DTX4" i="1"/>
  <c r="DTY4" i="1"/>
  <c r="DTZ4" i="1"/>
  <c r="DUA4" i="1"/>
  <c r="DUB4" i="1"/>
  <c r="DUC4" i="1"/>
  <c r="DUD4" i="1"/>
  <c r="DUE4" i="1"/>
  <c r="DUF4" i="1"/>
  <c r="DUG4" i="1"/>
  <c r="DUH4" i="1"/>
  <c r="DUI4" i="1"/>
  <c r="DUJ4" i="1"/>
  <c r="DUK4" i="1"/>
  <c r="DUL4" i="1"/>
  <c r="DUM4" i="1"/>
  <c r="DUN4" i="1"/>
  <c r="DUO4" i="1"/>
  <c r="DUP4" i="1"/>
  <c r="DUQ4" i="1"/>
  <c r="DUR4" i="1"/>
  <c r="DUS4" i="1"/>
  <c r="DUT4" i="1"/>
  <c r="DUU4" i="1"/>
  <c r="DUV4" i="1"/>
  <c r="DUW4" i="1"/>
  <c r="DUX4" i="1"/>
  <c r="DUY4" i="1"/>
  <c r="DUZ4" i="1"/>
  <c r="DVA4" i="1"/>
  <c r="DVB4" i="1"/>
  <c r="DVC4" i="1"/>
  <c r="DVD4" i="1"/>
  <c r="DVE4" i="1"/>
  <c r="DVF4" i="1"/>
  <c r="DVG4" i="1"/>
  <c r="DVH4" i="1"/>
  <c r="DVI4" i="1"/>
  <c r="DVJ4" i="1"/>
  <c r="DVK4" i="1"/>
  <c r="DVL4" i="1"/>
  <c r="DVM4" i="1"/>
  <c r="DVN4" i="1"/>
  <c r="DVO4" i="1"/>
  <c r="DVP4" i="1"/>
  <c r="DVQ4" i="1"/>
  <c r="DVR4" i="1"/>
  <c r="DVS4" i="1"/>
  <c r="DVT4" i="1"/>
  <c r="DVU4" i="1"/>
  <c r="DVV4" i="1"/>
  <c r="DVW4" i="1"/>
  <c r="DVX4" i="1"/>
  <c r="DVY4" i="1"/>
  <c r="DVZ4" i="1"/>
  <c r="DWA4" i="1"/>
  <c r="DWB4" i="1"/>
  <c r="DWC4" i="1"/>
  <c r="DWD4" i="1"/>
  <c r="DWE4" i="1"/>
  <c r="DWF4" i="1"/>
  <c r="DWG4" i="1"/>
  <c r="DWH4" i="1"/>
  <c r="DWI4" i="1"/>
  <c r="DWJ4" i="1"/>
  <c r="DWK4" i="1"/>
  <c r="DWL4" i="1"/>
  <c r="DWM4" i="1"/>
  <c r="DWN4" i="1"/>
  <c r="DWO4" i="1"/>
  <c r="DWP4" i="1"/>
  <c r="DWQ4" i="1"/>
  <c r="DWR4" i="1"/>
  <c r="DWS4" i="1"/>
  <c r="DWT4" i="1"/>
  <c r="DWU4" i="1"/>
  <c r="DWV4" i="1"/>
  <c r="DWW4" i="1"/>
  <c r="DWX4" i="1"/>
  <c r="DWY4" i="1"/>
  <c r="DWZ4" i="1"/>
  <c r="DXA4" i="1"/>
  <c r="DXB4" i="1"/>
  <c r="DXC4" i="1"/>
  <c r="DXD4" i="1"/>
  <c r="DXE4" i="1"/>
  <c r="DXF4" i="1"/>
  <c r="DXG4" i="1"/>
  <c r="DXH4" i="1"/>
  <c r="DXI4" i="1"/>
  <c r="DXJ4" i="1"/>
  <c r="DXK4" i="1"/>
  <c r="DXL4" i="1"/>
  <c r="DXM4" i="1"/>
  <c r="DXN4" i="1"/>
  <c r="DXO4" i="1"/>
  <c r="DXP4" i="1"/>
  <c r="DXQ4" i="1"/>
  <c r="DXR4" i="1"/>
  <c r="DXS4" i="1"/>
  <c r="DXT4" i="1"/>
  <c r="DXU4" i="1"/>
  <c r="DXV4" i="1"/>
  <c r="DXW4" i="1"/>
  <c r="DXX4" i="1"/>
  <c r="DXY4" i="1"/>
  <c r="DXZ4" i="1"/>
  <c r="DYA4" i="1"/>
  <c r="DYB4" i="1"/>
  <c r="DYC4" i="1"/>
  <c r="DYD4" i="1"/>
  <c r="DYE4" i="1"/>
  <c r="DYF4" i="1"/>
  <c r="DYG4" i="1"/>
  <c r="DYH4" i="1"/>
  <c r="DYI4" i="1"/>
  <c r="DYJ4" i="1"/>
  <c r="DYK4" i="1"/>
  <c r="DYL4" i="1"/>
  <c r="DYM4" i="1"/>
  <c r="DYN4" i="1"/>
  <c r="DYO4" i="1"/>
  <c r="DYP4" i="1"/>
  <c r="DYQ4" i="1"/>
  <c r="DYR4" i="1"/>
  <c r="DYS4" i="1"/>
  <c r="DYT4" i="1"/>
  <c r="DYU4" i="1"/>
  <c r="DYV4" i="1"/>
  <c r="DYW4" i="1"/>
  <c r="DYX4" i="1"/>
  <c r="DYY4" i="1"/>
  <c r="DYZ4" i="1"/>
  <c r="DZA4" i="1"/>
  <c r="DZB4" i="1"/>
  <c r="DZC4" i="1"/>
  <c r="DZD4" i="1"/>
  <c r="DZE4" i="1"/>
  <c r="DZF4" i="1"/>
  <c r="DZG4" i="1"/>
  <c r="DZH4" i="1"/>
  <c r="DZI4" i="1"/>
  <c r="DZJ4" i="1"/>
  <c r="DZK4" i="1"/>
  <c r="DZL4" i="1"/>
  <c r="DZM4" i="1"/>
  <c r="DZN4" i="1"/>
  <c r="DZO4" i="1"/>
  <c r="DZP4" i="1"/>
  <c r="DZQ4" i="1"/>
  <c r="DZR4" i="1"/>
  <c r="DZS4" i="1"/>
  <c r="DZT4" i="1"/>
  <c r="DZU4" i="1"/>
  <c r="DZV4" i="1"/>
  <c r="DZW4" i="1"/>
  <c r="DZX4" i="1"/>
  <c r="DZY4" i="1"/>
  <c r="DZZ4" i="1"/>
  <c r="EAA4" i="1"/>
  <c r="EAB4" i="1"/>
  <c r="EAC4" i="1"/>
  <c r="EAD4" i="1"/>
  <c r="EAE4" i="1"/>
  <c r="EAF4" i="1"/>
  <c r="EAG4" i="1"/>
  <c r="EAH4" i="1"/>
  <c r="EAI4" i="1"/>
  <c r="EAJ4" i="1"/>
  <c r="EAK4" i="1"/>
  <c r="EAL4" i="1"/>
  <c r="EAM4" i="1"/>
  <c r="EAN4" i="1"/>
  <c r="EAO4" i="1"/>
  <c r="EAP4" i="1"/>
  <c r="EAQ4" i="1"/>
  <c r="EAR4" i="1"/>
  <c r="EAS4" i="1"/>
  <c r="EAT4" i="1"/>
  <c r="EAU4" i="1"/>
  <c r="EAV4" i="1"/>
  <c r="EAW4" i="1"/>
  <c r="EAX4" i="1"/>
  <c r="EAY4" i="1"/>
  <c r="EAZ4" i="1"/>
  <c r="EBA4" i="1"/>
  <c r="EBB4" i="1"/>
  <c r="EBC4" i="1"/>
  <c r="EBD4" i="1"/>
  <c r="EBE4" i="1"/>
  <c r="EBF4" i="1"/>
  <c r="EBG4" i="1"/>
  <c r="EBH4" i="1"/>
  <c r="EBI4" i="1"/>
  <c r="EBJ4" i="1"/>
  <c r="EBK4" i="1"/>
  <c r="EBL4" i="1"/>
  <c r="EBM4" i="1"/>
  <c r="EBN4" i="1"/>
  <c r="EBO4" i="1"/>
  <c r="EBP4" i="1"/>
  <c r="EBQ4" i="1"/>
  <c r="EBR4" i="1"/>
  <c r="EBS4" i="1"/>
  <c r="EBT4" i="1"/>
  <c r="EBU4" i="1"/>
  <c r="EBV4" i="1"/>
  <c r="EBW4" i="1"/>
  <c r="EBX4" i="1"/>
  <c r="EBY4" i="1"/>
  <c r="EBZ4" i="1"/>
  <c r="ECA4" i="1"/>
  <c r="ECB4" i="1"/>
  <c r="ECC4" i="1"/>
  <c r="ECD4" i="1"/>
  <c r="ECE4" i="1"/>
  <c r="ECF4" i="1"/>
  <c r="ECG4" i="1"/>
  <c r="ECH4" i="1"/>
  <c r="ECI4" i="1"/>
  <c r="ECJ4" i="1"/>
  <c r="ECK4" i="1"/>
  <c r="ECL4" i="1"/>
  <c r="ECM4" i="1"/>
  <c r="ECN4" i="1"/>
  <c r="ECO4" i="1"/>
  <c r="ECP4" i="1"/>
  <c r="ECQ4" i="1"/>
  <c r="ECR4" i="1"/>
  <c r="ECS4" i="1"/>
  <c r="ECT4" i="1"/>
  <c r="ECU4" i="1"/>
  <c r="ECV4" i="1"/>
  <c r="ECW4" i="1"/>
  <c r="ECX4" i="1"/>
  <c r="ECY4" i="1"/>
  <c r="ECZ4" i="1"/>
  <c r="EDA4" i="1"/>
  <c r="EDB4" i="1"/>
  <c r="EDC4" i="1"/>
  <c r="EDD4" i="1"/>
  <c r="EDE4" i="1"/>
  <c r="EDF4" i="1"/>
  <c r="EDG4" i="1"/>
  <c r="EDH4" i="1"/>
  <c r="EDI4" i="1"/>
  <c r="EDJ4" i="1"/>
  <c r="EDK4" i="1"/>
  <c r="EDL4" i="1"/>
  <c r="EDM4" i="1"/>
  <c r="EDN4" i="1"/>
  <c r="EDO4" i="1"/>
  <c r="EDP4" i="1"/>
  <c r="EDQ4" i="1"/>
  <c r="EDR4" i="1"/>
  <c r="EDS4" i="1"/>
  <c r="EDT4" i="1"/>
  <c r="EDU4" i="1"/>
  <c r="EDV4" i="1"/>
  <c r="EDW4" i="1"/>
  <c r="EDX4" i="1"/>
  <c r="EDY4" i="1"/>
  <c r="EDZ4" i="1"/>
  <c r="EEA4" i="1"/>
  <c r="EEB4" i="1"/>
  <c r="EEC4" i="1"/>
  <c r="EED4" i="1"/>
  <c r="EEE4" i="1"/>
  <c r="EEF4" i="1"/>
  <c r="EEG4" i="1"/>
  <c r="EEH4" i="1"/>
  <c r="EEI4" i="1"/>
  <c r="EEJ4" i="1"/>
  <c r="EEK4" i="1"/>
  <c r="EEL4" i="1"/>
  <c r="EEM4" i="1"/>
  <c r="EEN4" i="1"/>
  <c r="EEO4" i="1"/>
  <c r="EEP4" i="1"/>
  <c r="EEQ4" i="1"/>
  <c r="EER4" i="1"/>
  <c r="EES4" i="1"/>
  <c r="EET4" i="1"/>
  <c r="EEU4" i="1"/>
  <c r="EEV4" i="1"/>
  <c r="EEW4" i="1"/>
  <c r="EEX4" i="1"/>
  <c r="EEY4" i="1"/>
  <c r="EEZ4" i="1"/>
  <c r="EFA4" i="1"/>
  <c r="EFB4" i="1"/>
  <c r="EFC4" i="1"/>
  <c r="EFD4" i="1"/>
  <c r="EFE4" i="1"/>
  <c r="EFF4" i="1"/>
  <c r="EFG4" i="1"/>
  <c r="EFH4" i="1"/>
  <c r="EFI4" i="1"/>
  <c r="EFJ4" i="1"/>
  <c r="EFK4" i="1"/>
  <c r="EFL4" i="1"/>
  <c r="EFM4" i="1"/>
  <c r="EFN4" i="1"/>
  <c r="EFO4" i="1"/>
  <c r="EFP4" i="1"/>
  <c r="EFQ4" i="1"/>
  <c r="EFR4" i="1"/>
  <c r="EFS4" i="1"/>
  <c r="EFT4" i="1"/>
  <c r="EFU4" i="1"/>
  <c r="EFV4" i="1"/>
  <c r="EFW4" i="1"/>
  <c r="EFX4" i="1"/>
  <c r="EFY4" i="1"/>
  <c r="EFZ4" i="1"/>
  <c r="EGA4" i="1"/>
  <c r="EGB4" i="1"/>
  <c r="EGC4" i="1"/>
  <c r="EGD4" i="1"/>
  <c r="EGE4" i="1"/>
  <c r="EGF4" i="1"/>
  <c r="EGG4" i="1"/>
  <c r="EGH4" i="1"/>
  <c r="EGI4" i="1"/>
  <c r="EGJ4" i="1"/>
  <c r="EGK4" i="1"/>
  <c r="EGL4" i="1"/>
  <c r="EGM4" i="1"/>
  <c r="EGN4" i="1"/>
  <c r="EGO4" i="1"/>
  <c r="EGP4" i="1"/>
  <c r="EGQ4" i="1"/>
  <c r="EGR4" i="1"/>
  <c r="EGS4" i="1"/>
  <c r="EGT4" i="1"/>
  <c r="EGU4" i="1"/>
  <c r="EGV4" i="1"/>
  <c r="EGW4" i="1"/>
  <c r="EGX4" i="1"/>
  <c r="EGY4" i="1"/>
  <c r="EGZ4" i="1"/>
  <c r="EHA4" i="1"/>
  <c r="EHB4" i="1"/>
  <c r="EHC4" i="1"/>
  <c r="EHD4" i="1"/>
  <c r="EHE4" i="1"/>
  <c r="EHF4" i="1"/>
  <c r="EHG4" i="1"/>
  <c r="EHH4" i="1"/>
  <c r="EHI4" i="1"/>
  <c r="EHJ4" i="1"/>
  <c r="EHK4" i="1"/>
  <c r="EHL4" i="1"/>
  <c r="EHM4" i="1"/>
  <c r="EHN4" i="1"/>
  <c r="EHO4" i="1"/>
  <c r="EHP4" i="1"/>
  <c r="EHQ4" i="1"/>
  <c r="EHR4" i="1"/>
  <c r="EHS4" i="1"/>
  <c r="EHT4" i="1"/>
  <c r="EHU4" i="1"/>
  <c r="EHV4" i="1"/>
  <c r="EHW4" i="1"/>
  <c r="EHX4" i="1"/>
  <c r="EHY4" i="1"/>
  <c r="EHZ4" i="1"/>
  <c r="EIA4" i="1"/>
  <c r="EIB4" i="1"/>
  <c r="EIC4" i="1"/>
  <c r="EID4" i="1"/>
  <c r="EIE4" i="1"/>
  <c r="EIF4" i="1"/>
  <c r="EIG4" i="1"/>
  <c r="EIH4" i="1"/>
  <c r="EII4" i="1"/>
  <c r="EIJ4" i="1"/>
  <c r="EIK4" i="1"/>
  <c r="EIL4" i="1"/>
  <c r="EIM4" i="1"/>
  <c r="EIN4" i="1"/>
  <c r="EIO4" i="1"/>
  <c r="EIP4" i="1"/>
  <c r="EIQ4" i="1"/>
  <c r="EIR4" i="1"/>
  <c r="EIS4" i="1"/>
  <c r="EIT4" i="1"/>
  <c r="EIU4" i="1"/>
  <c r="EIV4" i="1"/>
  <c r="EIW4" i="1"/>
  <c r="EIX4" i="1"/>
  <c r="EIY4" i="1"/>
  <c r="EIZ4" i="1"/>
  <c r="EJA4" i="1"/>
  <c r="EJB4" i="1"/>
  <c r="EJC4" i="1"/>
  <c r="EJD4" i="1"/>
  <c r="EJE4" i="1"/>
  <c r="EJF4" i="1"/>
  <c r="EJG4" i="1"/>
  <c r="EJH4" i="1"/>
  <c r="EJI4" i="1"/>
  <c r="EJJ4" i="1"/>
  <c r="EJK4" i="1"/>
  <c r="EJL4" i="1"/>
  <c r="EJM4" i="1"/>
  <c r="EJN4" i="1"/>
  <c r="EJO4" i="1"/>
  <c r="EJP4" i="1"/>
  <c r="EJQ4" i="1"/>
  <c r="EJR4" i="1"/>
  <c r="EJS4" i="1"/>
  <c r="EJT4" i="1"/>
  <c r="EJU4" i="1"/>
  <c r="EJV4" i="1"/>
  <c r="EJW4" i="1"/>
  <c r="EJX4" i="1"/>
  <c r="EJY4" i="1"/>
  <c r="EJZ4" i="1"/>
  <c r="EKA4" i="1"/>
  <c r="EKB4" i="1"/>
  <c r="EKC4" i="1"/>
  <c r="EKD4" i="1"/>
  <c r="EKE4" i="1"/>
  <c r="EKF4" i="1"/>
  <c r="EKG4" i="1"/>
  <c r="EKH4" i="1"/>
  <c r="EKI4" i="1"/>
  <c r="EKJ4" i="1"/>
  <c r="EKK4" i="1"/>
  <c r="EKL4" i="1"/>
  <c r="EKM4" i="1"/>
  <c r="EKN4" i="1"/>
  <c r="EKO4" i="1"/>
  <c r="EKP4" i="1"/>
  <c r="EKQ4" i="1"/>
  <c r="EKR4" i="1"/>
  <c r="EKS4" i="1"/>
  <c r="EKT4" i="1"/>
  <c r="EKU4" i="1"/>
  <c r="EKV4" i="1"/>
  <c r="EKW4" i="1"/>
  <c r="EKX4" i="1"/>
  <c r="EKY4" i="1"/>
  <c r="EKZ4" i="1"/>
  <c r="ELA4" i="1"/>
  <c r="ELB4" i="1"/>
  <c r="ELC4" i="1"/>
  <c r="ELD4" i="1"/>
  <c r="ELE4" i="1"/>
  <c r="ELF4" i="1"/>
  <c r="ELG4" i="1"/>
  <c r="ELH4" i="1"/>
  <c r="ELI4" i="1"/>
  <c r="ELJ4" i="1"/>
  <c r="ELK4" i="1"/>
  <c r="ELL4" i="1"/>
  <c r="ELM4" i="1"/>
  <c r="ELN4" i="1"/>
  <c r="ELO4" i="1"/>
  <c r="ELP4" i="1"/>
  <c r="ELQ4" i="1"/>
  <c r="ELR4" i="1"/>
  <c r="ELS4" i="1"/>
  <c r="ELT4" i="1"/>
  <c r="ELU4" i="1"/>
  <c r="ELV4" i="1"/>
  <c r="ELW4" i="1"/>
  <c r="ELX4" i="1"/>
  <c r="ELY4" i="1"/>
  <c r="ELZ4" i="1"/>
  <c r="EMA4" i="1"/>
  <c r="EMB4" i="1"/>
  <c r="EMC4" i="1"/>
  <c r="EMD4" i="1"/>
  <c r="EME4" i="1"/>
  <c r="EMF4" i="1"/>
  <c r="EMG4" i="1"/>
  <c r="EMH4" i="1"/>
  <c r="EMI4" i="1"/>
  <c r="EMJ4" i="1"/>
  <c r="EMK4" i="1"/>
  <c r="EML4" i="1"/>
  <c r="EMM4" i="1"/>
  <c r="EMN4" i="1"/>
  <c r="EMO4" i="1"/>
  <c r="EMP4" i="1"/>
  <c r="EMQ4" i="1"/>
  <c r="EMR4" i="1"/>
  <c r="EMS4" i="1"/>
  <c r="EMT4" i="1"/>
  <c r="EMU4" i="1"/>
  <c r="EMV4" i="1"/>
  <c r="EMW4" i="1"/>
  <c r="EMX4" i="1"/>
  <c r="EMY4" i="1"/>
  <c r="EMZ4" i="1"/>
  <c r="ENA4" i="1"/>
  <c r="ENB4" i="1"/>
  <c r="ENC4" i="1"/>
  <c r="END4" i="1"/>
  <c r="ENE4" i="1"/>
  <c r="ENF4" i="1"/>
  <c r="ENG4" i="1"/>
  <c r="ENH4" i="1"/>
  <c r="ENI4" i="1"/>
  <c r="ENJ4" i="1"/>
  <c r="ENK4" i="1"/>
  <c r="ENL4" i="1"/>
  <c r="ENM4" i="1"/>
  <c r="ENN4" i="1"/>
  <c r="ENO4" i="1"/>
  <c r="ENP4" i="1"/>
  <c r="ENQ4" i="1"/>
  <c r="ENR4" i="1"/>
  <c r="ENS4" i="1"/>
  <c r="ENT4" i="1"/>
  <c r="ENU4" i="1"/>
  <c r="ENV4" i="1"/>
  <c r="ENW4" i="1"/>
  <c r="ENX4" i="1"/>
  <c r="ENY4" i="1"/>
  <c r="ENZ4" i="1"/>
  <c r="EOA4" i="1"/>
  <c r="EOB4" i="1"/>
  <c r="EOC4" i="1"/>
  <c r="EOD4" i="1"/>
  <c r="EOE4" i="1"/>
  <c r="EOF4" i="1"/>
  <c r="EOG4" i="1"/>
  <c r="EOH4" i="1"/>
  <c r="EOI4" i="1"/>
  <c r="EOJ4" i="1"/>
  <c r="EOK4" i="1"/>
  <c r="EOL4" i="1"/>
  <c r="EOM4" i="1"/>
  <c r="EON4" i="1"/>
  <c r="EOO4" i="1"/>
  <c r="EOP4" i="1"/>
  <c r="EOQ4" i="1"/>
  <c r="EOR4" i="1"/>
  <c r="EOS4" i="1"/>
  <c r="EOT4" i="1"/>
  <c r="EOU4" i="1"/>
  <c r="EOV4" i="1"/>
  <c r="EOW4" i="1"/>
  <c r="EOX4" i="1"/>
  <c r="EOY4" i="1"/>
  <c r="EOZ4" i="1"/>
  <c r="EPA4" i="1"/>
  <c r="EPB4" i="1"/>
  <c r="EPC4" i="1"/>
  <c r="EPD4" i="1"/>
  <c r="EPE4" i="1"/>
  <c r="EPF4" i="1"/>
  <c r="EPG4" i="1"/>
  <c r="EPH4" i="1"/>
  <c r="EPI4" i="1"/>
  <c r="EPJ4" i="1"/>
  <c r="EPK4" i="1"/>
  <c r="EPL4" i="1"/>
  <c r="EPM4" i="1"/>
  <c r="EPN4" i="1"/>
  <c r="EPO4" i="1"/>
  <c r="EPP4" i="1"/>
  <c r="EPQ4" i="1"/>
  <c r="EPR4" i="1"/>
  <c r="EPS4" i="1"/>
  <c r="EPT4" i="1"/>
  <c r="EPU4" i="1"/>
  <c r="EPV4" i="1"/>
  <c r="EPW4" i="1"/>
  <c r="EPX4" i="1"/>
  <c r="EPY4" i="1"/>
  <c r="EPZ4" i="1"/>
  <c r="EQA4" i="1"/>
  <c r="EQB4" i="1"/>
  <c r="EQC4" i="1"/>
  <c r="EQD4" i="1"/>
  <c r="EQE4" i="1"/>
  <c r="EQF4" i="1"/>
  <c r="EQG4" i="1"/>
  <c r="EQH4" i="1"/>
  <c r="EQI4" i="1"/>
  <c r="EQJ4" i="1"/>
  <c r="EQK4" i="1"/>
  <c r="EQL4" i="1"/>
  <c r="EQM4" i="1"/>
  <c r="EQN4" i="1"/>
  <c r="EQO4" i="1"/>
  <c r="EQP4" i="1"/>
  <c r="EQQ4" i="1"/>
  <c r="EQR4" i="1"/>
  <c r="EQS4" i="1"/>
  <c r="EQT4" i="1"/>
  <c r="EQU4" i="1"/>
  <c r="EQV4" i="1"/>
  <c r="EQW4" i="1"/>
  <c r="EQX4" i="1"/>
  <c r="EQY4" i="1"/>
  <c r="EQZ4" i="1"/>
  <c r="ERA4" i="1"/>
  <c r="ERB4" i="1"/>
  <c r="ERC4" i="1"/>
  <c r="ERD4" i="1"/>
  <c r="ERE4" i="1"/>
  <c r="ERF4" i="1"/>
  <c r="ERG4" i="1"/>
  <c r="ERH4" i="1"/>
  <c r="ERI4" i="1"/>
  <c r="ERJ4" i="1"/>
  <c r="ERK4" i="1"/>
  <c r="ERL4" i="1"/>
  <c r="ERM4" i="1"/>
  <c r="ERN4" i="1"/>
  <c r="ERO4" i="1"/>
  <c r="ERP4" i="1"/>
  <c r="ERQ4" i="1"/>
  <c r="ERR4" i="1"/>
  <c r="ERS4" i="1"/>
  <c r="ERT4" i="1"/>
  <c r="ERU4" i="1"/>
  <c r="ERV4" i="1"/>
  <c r="ERW4" i="1"/>
  <c r="ERX4" i="1"/>
  <c r="ERY4" i="1"/>
  <c r="ERZ4" i="1"/>
  <c r="ESA4" i="1"/>
  <c r="ESB4" i="1"/>
  <c r="ESC4" i="1"/>
  <c r="ESD4" i="1"/>
  <c r="ESE4" i="1"/>
  <c r="ESF4" i="1"/>
  <c r="ESG4" i="1"/>
  <c r="ESH4" i="1"/>
  <c r="ESI4" i="1"/>
  <c r="ESJ4" i="1"/>
  <c r="ESK4" i="1"/>
  <c r="ESL4" i="1"/>
  <c r="ESM4" i="1"/>
  <c r="ESN4" i="1"/>
  <c r="ESO4" i="1"/>
  <c r="ESP4" i="1"/>
  <c r="ESQ4" i="1"/>
  <c r="ESR4" i="1"/>
  <c r="ESS4" i="1"/>
  <c r="EST4" i="1"/>
  <c r="ESU4" i="1"/>
  <c r="ESV4" i="1"/>
  <c r="ESW4" i="1"/>
  <c r="ESX4" i="1"/>
  <c r="ESY4" i="1"/>
  <c r="ESZ4" i="1"/>
  <c r="ETA4" i="1"/>
  <c r="ETB4" i="1"/>
  <c r="ETC4" i="1"/>
  <c r="ETD4" i="1"/>
  <c r="ETE4" i="1"/>
  <c r="ETF4" i="1"/>
  <c r="ETG4" i="1"/>
  <c r="ETH4" i="1"/>
  <c r="ETI4" i="1"/>
  <c r="ETJ4" i="1"/>
  <c r="ETK4" i="1"/>
  <c r="ETL4" i="1"/>
  <c r="ETM4" i="1"/>
  <c r="ETN4" i="1"/>
  <c r="ETO4" i="1"/>
  <c r="ETP4" i="1"/>
  <c r="ETQ4" i="1"/>
  <c r="ETR4" i="1"/>
  <c r="ETS4" i="1"/>
  <c r="ETT4" i="1"/>
  <c r="ETU4" i="1"/>
  <c r="ETV4" i="1"/>
  <c r="ETW4" i="1"/>
  <c r="ETX4" i="1"/>
  <c r="ETY4" i="1"/>
  <c r="ETZ4" i="1"/>
  <c r="EUA4" i="1"/>
  <c r="EUB4" i="1"/>
  <c r="EUC4" i="1"/>
  <c r="EUD4" i="1"/>
  <c r="EUE4" i="1"/>
  <c r="EUF4" i="1"/>
  <c r="EUG4" i="1"/>
  <c r="EUH4" i="1"/>
  <c r="EUI4" i="1"/>
  <c r="EUJ4" i="1"/>
  <c r="EUK4" i="1"/>
  <c r="EUL4" i="1"/>
  <c r="EUM4" i="1"/>
  <c r="EUN4" i="1"/>
  <c r="EUO4" i="1"/>
  <c r="EUP4" i="1"/>
  <c r="EUQ4" i="1"/>
  <c r="EUR4" i="1"/>
  <c r="EUS4" i="1"/>
  <c r="EUT4" i="1"/>
  <c r="EUU4" i="1"/>
  <c r="EUV4" i="1"/>
  <c r="EUW4" i="1"/>
  <c r="EUX4" i="1"/>
  <c r="EUY4" i="1"/>
  <c r="EUZ4" i="1"/>
  <c r="EVA4" i="1"/>
  <c r="EVB4" i="1"/>
  <c r="EVC4" i="1"/>
  <c r="EVD4" i="1"/>
  <c r="EVE4" i="1"/>
  <c r="EVF4" i="1"/>
  <c r="EVG4" i="1"/>
  <c r="EVH4" i="1"/>
  <c r="EVI4" i="1"/>
  <c r="EVJ4" i="1"/>
  <c r="EVK4" i="1"/>
  <c r="EVL4" i="1"/>
  <c r="EVM4" i="1"/>
  <c r="EVN4" i="1"/>
  <c r="EVO4" i="1"/>
  <c r="EVP4" i="1"/>
  <c r="EVQ4" i="1"/>
  <c r="EVR4" i="1"/>
  <c r="EVS4" i="1"/>
  <c r="EVT4" i="1"/>
  <c r="EVU4" i="1"/>
  <c r="EVV4" i="1"/>
  <c r="EVW4" i="1"/>
  <c r="EVX4" i="1"/>
  <c r="EVY4" i="1"/>
  <c r="EVZ4" i="1"/>
  <c r="EWA4" i="1"/>
  <c r="EWB4" i="1"/>
  <c r="EWC4" i="1"/>
  <c r="EWD4" i="1"/>
  <c r="EWE4" i="1"/>
  <c r="EWF4" i="1"/>
  <c r="EWG4" i="1"/>
  <c r="EWH4" i="1"/>
  <c r="EWI4" i="1"/>
  <c r="EWJ4" i="1"/>
  <c r="EWK4" i="1"/>
  <c r="EWL4" i="1"/>
  <c r="EWM4" i="1"/>
  <c r="EWN4" i="1"/>
  <c r="EWO4" i="1"/>
  <c r="EWP4" i="1"/>
  <c r="EWQ4" i="1"/>
  <c r="EWR4" i="1"/>
  <c r="EWS4" i="1"/>
  <c r="EWT4" i="1"/>
  <c r="EWU4" i="1"/>
  <c r="EWV4" i="1"/>
  <c r="EWW4" i="1"/>
  <c r="EWX4" i="1"/>
  <c r="EWY4" i="1"/>
  <c r="EWZ4" i="1"/>
  <c r="EXA4" i="1"/>
  <c r="EXB4" i="1"/>
  <c r="EXC4" i="1"/>
  <c r="EXD4" i="1"/>
  <c r="EXE4" i="1"/>
  <c r="EXF4" i="1"/>
  <c r="EXG4" i="1"/>
  <c r="EXH4" i="1"/>
  <c r="EXI4" i="1"/>
  <c r="EXJ4" i="1"/>
  <c r="EXK4" i="1"/>
  <c r="EXL4" i="1"/>
  <c r="EXM4" i="1"/>
  <c r="EXN4" i="1"/>
  <c r="EXO4" i="1"/>
  <c r="EXP4" i="1"/>
  <c r="EXQ4" i="1"/>
  <c r="EXR4" i="1"/>
  <c r="EXS4" i="1"/>
  <c r="EXT4" i="1"/>
  <c r="EXU4" i="1"/>
  <c r="EXV4" i="1"/>
  <c r="EXW4" i="1"/>
  <c r="EXX4" i="1"/>
  <c r="EXY4" i="1"/>
  <c r="EXZ4" i="1"/>
  <c r="EYA4" i="1"/>
  <c r="EYB4" i="1"/>
  <c r="EYC4" i="1"/>
  <c r="EYD4" i="1"/>
  <c r="EYE4" i="1"/>
  <c r="EYF4" i="1"/>
  <c r="EYG4" i="1"/>
  <c r="EYH4" i="1"/>
  <c r="EYI4" i="1"/>
  <c r="EYJ4" i="1"/>
  <c r="EYK4" i="1"/>
  <c r="EYL4" i="1"/>
  <c r="EYM4" i="1"/>
  <c r="EYN4" i="1"/>
  <c r="EYO4" i="1"/>
  <c r="EYP4" i="1"/>
  <c r="EYQ4" i="1"/>
  <c r="EYR4" i="1"/>
  <c r="EYS4" i="1"/>
  <c r="EYT4" i="1"/>
  <c r="EYU4" i="1"/>
  <c r="EYV4" i="1"/>
  <c r="EYW4" i="1"/>
  <c r="EYX4" i="1"/>
  <c r="EYY4" i="1"/>
  <c r="EYZ4" i="1"/>
  <c r="EZA4" i="1"/>
  <c r="EZB4" i="1"/>
  <c r="EZC4" i="1"/>
  <c r="EZD4" i="1"/>
  <c r="EZE4" i="1"/>
  <c r="EZF4" i="1"/>
  <c r="EZG4" i="1"/>
  <c r="EZH4" i="1"/>
  <c r="EZI4" i="1"/>
  <c r="EZJ4" i="1"/>
  <c r="EZK4" i="1"/>
  <c r="EZL4" i="1"/>
  <c r="EZM4" i="1"/>
  <c r="EZN4" i="1"/>
  <c r="EZO4" i="1"/>
  <c r="EZP4" i="1"/>
  <c r="EZQ4" i="1"/>
  <c r="EZR4" i="1"/>
  <c r="EZS4" i="1"/>
  <c r="EZT4" i="1"/>
  <c r="EZU4" i="1"/>
  <c r="EZV4" i="1"/>
  <c r="EZW4" i="1"/>
  <c r="EZX4" i="1"/>
  <c r="EZY4" i="1"/>
  <c r="EZZ4" i="1"/>
  <c r="FAA4" i="1"/>
  <c r="FAB4" i="1"/>
  <c r="FAC4" i="1"/>
  <c r="FAD4" i="1"/>
  <c r="FAE4" i="1"/>
  <c r="FAF4" i="1"/>
  <c r="FAG4" i="1"/>
  <c r="FAH4" i="1"/>
  <c r="FAI4" i="1"/>
  <c r="FAJ4" i="1"/>
  <c r="FAK4" i="1"/>
  <c r="FAL4" i="1"/>
  <c r="FAM4" i="1"/>
  <c r="FAN4" i="1"/>
  <c r="FAO4" i="1"/>
  <c r="FAP4" i="1"/>
  <c r="FAQ4" i="1"/>
  <c r="FAR4" i="1"/>
  <c r="FAS4" i="1"/>
  <c r="FAT4" i="1"/>
  <c r="FAU4" i="1"/>
  <c r="FAV4" i="1"/>
  <c r="FAW4" i="1"/>
  <c r="FAX4" i="1"/>
  <c r="FAY4" i="1"/>
  <c r="FAZ4" i="1"/>
  <c r="FBA4" i="1"/>
  <c r="FBB4" i="1"/>
  <c r="FBC4" i="1"/>
  <c r="FBD4" i="1"/>
  <c r="FBE4" i="1"/>
  <c r="FBF4" i="1"/>
  <c r="FBG4" i="1"/>
  <c r="FBH4" i="1"/>
  <c r="FBI4" i="1"/>
  <c r="FBJ4" i="1"/>
  <c r="FBK4" i="1"/>
  <c r="FBL4" i="1"/>
  <c r="FBM4" i="1"/>
  <c r="FBN4" i="1"/>
  <c r="FBO4" i="1"/>
  <c r="FBP4" i="1"/>
  <c r="FBQ4" i="1"/>
  <c r="FBR4" i="1"/>
  <c r="FBS4" i="1"/>
  <c r="FBT4" i="1"/>
  <c r="FBU4" i="1"/>
  <c r="FBV4" i="1"/>
  <c r="FBW4" i="1"/>
  <c r="FBX4" i="1"/>
  <c r="FBY4" i="1"/>
  <c r="FBZ4" i="1"/>
  <c r="FCA4" i="1"/>
  <c r="FCB4" i="1"/>
  <c r="FCC4" i="1"/>
  <c r="FCD4" i="1"/>
  <c r="FCE4" i="1"/>
  <c r="FCF4" i="1"/>
  <c r="FCG4" i="1"/>
  <c r="FCH4" i="1"/>
  <c r="FCI4" i="1"/>
  <c r="FCJ4" i="1"/>
  <c r="FCK4" i="1"/>
  <c r="FCL4" i="1"/>
  <c r="FCM4" i="1"/>
  <c r="FCN4" i="1"/>
  <c r="FCO4" i="1"/>
  <c r="FCP4" i="1"/>
  <c r="FCQ4" i="1"/>
  <c r="FCR4" i="1"/>
  <c r="FCS4" i="1"/>
  <c r="FCT4" i="1"/>
  <c r="FCU4" i="1"/>
  <c r="FCV4" i="1"/>
  <c r="FCW4" i="1"/>
  <c r="FCX4" i="1"/>
  <c r="FCY4" i="1"/>
  <c r="FCZ4" i="1"/>
  <c r="FDA4" i="1"/>
  <c r="FDB4" i="1"/>
  <c r="FDC4" i="1"/>
  <c r="FDD4" i="1"/>
  <c r="FDE4" i="1"/>
  <c r="FDF4" i="1"/>
  <c r="FDG4" i="1"/>
  <c r="FDH4" i="1"/>
  <c r="FDI4" i="1"/>
  <c r="FDJ4" i="1"/>
  <c r="FDK4" i="1"/>
  <c r="FDL4" i="1"/>
  <c r="FDM4" i="1"/>
  <c r="FDN4" i="1"/>
  <c r="FDO4" i="1"/>
  <c r="FDP4" i="1"/>
  <c r="FDQ4" i="1"/>
  <c r="FDR4" i="1"/>
  <c r="FDS4" i="1"/>
  <c r="FDT4" i="1"/>
  <c r="FDU4" i="1"/>
  <c r="FDV4" i="1"/>
  <c r="FDW4" i="1"/>
  <c r="FDX4" i="1"/>
  <c r="FDY4" i="1"/>
  <c r="FDZ4" i="1"/>
  <c r="FEA4" i="1"/>
  <c r="FEB4" i="1"/>
  <c r="FEC4" i="1"/>
  <c r="FED4" i="1"/>
  <c r="FEE4" i="1"/>
  <c r="FEF4" i="1"/>
  <c r="FEG4" i="1"/>
  <c r="FEH4" i="1"/>
  <c r="FEI4" i="1"/>
  <c r="FEJ4" i="1"/>
  <c r="FEK4" i="1"/>
  <c r="FEL4" i="1"/>
  <c r="FEM4" i="1"/>
  <c r="FEN4" i="1"/>
  <c r="FEO4" i="1"/>
  <c r="FEP4" i="1"/>
  <c r="FEQ4" i="1"/>
  <c r="FER4" i="1"/>
  <c r="FES4" i="1"/>
  <c r="FET4" i="1"/>
  <c r="FEU4" i="1"/>
  <c r="FEV4" i="1"/>
  <c r="FEW4" i="1"/>
  <c r="FEX4" i="1"/>
  <c r="FEY4" i="1"/>
  <c r="FEZ4" i="1"/>
  <c r="FFA4" i="1"/>
  <c r="FFB4" i="1"/>
  <c r="FFC4" i="1"/>
  <c r="FFD4" i="1"/>
  <c r="FFE4" i="1"/>
  <c r="FFF4" i="1"/>
  <c r="FFG4" i="1"/>
  <c r="FFH4" i="1"/>
  <c r="FFI4" i="1"/>
  <c r="FFJ4" i="1"/>
  <c r="FFK4" i="1"/>
  <c r="FFL4" i="1"/>
  <c r="FFM4" i="1"/>
  <c r="FFN4" i="1"/>
  <c r="FFO4" i="1"/>
  <c r="FFP4" i="1"/>
  <c r="FFQ4" i="1"/>
  <c r="FFR4" i="1"/>
  <c r="FFS4" i="1"/>
  <c r="FFT4" i="1"/>
  <c r="FFU4" i="1"/>
  <c r="FFV4" i="1"/>
  <c r="FFW4" i="1"/>
  <c r="FFX4" i="1"/>
  <c r="FFY4" i="1"/>
  <c r="FFZ4" i="1"/>
  <c r="FGA4" i="1"/>
  <c r="FGB4" i="1"/>
  <c r="FGC4" i="1"/>
  <c r="FGD4" i="1"/>
  <c r="FGE4" i="1"/>
  <c r="FGF4" i="1"/>
  <c r="FGG4" i="1"/>
  <c r="FGH4" i="1"/>
  <c r="FGI4" i="1"/>
  <c r="FGJ4" i="1"/>
  <c r="FGK4" i="1"/>
  <c r="FGL4" i="1"/>
  <c r="FGM4" i="1"/>
  <c r="FGN4" i="1"/>
  <c r="FGO4" i="1"/>
  <c r="FGP4" i="1"/>
  <c r="FGQ4" i="1"/>
  <c r="FGR4" i="1"/>
  <c r="FGS4" i="1"/>
  <c r="FGT4" i="1"/>
  <c r="FGU4" i="1"/>
  <c r="FGV4" i="1"/>
  <c r="FGW4" i="1"/>
  <c r="FGX4" i="1"/>
  <c r="FGY4" i="1"/>
  <c r="FGZ4" i="1"/>
  <c r="FHA4" i="1"/>
  <c r="FHB4" i="1"/>
  <c r="FHC4" i="1"/>
  <c r="FHD4" i="1"/>
  <c r="FHE4" i="1"/>
  <c r="FHF4" i="1"/>
  <c r="FHG4" i="1"/>
  <c r="FHH4" i="1"/>
  <c r="FHI4" i="1"/>
  <c r="FHJ4" i="1"/>
  <c r="FHK4" i="1"/>
  <c r="FHL4" i="1"/>
  <c r="FHM4" i="1"/>
  <c r="FHN4" i="1"/>
  <c r="FHO4" i="1"/>
  <c r="FHP4" i="1"/>
  <c r="FHQ4" i="1"/>
  <c r="FHR4" i="1"/>
  <c r="FHS4" i="1"/>
  <c r="FHT4" i="1"/>
  <c r="FHU4" i="1"/>
  <c r="FHV4" i="1"/>
  <c r="FHW4" i="1"/>
  <c r="FHX4" i="1"/>
  <c r="FHY4" i="1"/>
  <c r="FHZ4" i="1"/>
  <c r="FIA4" i="1"/>
  <c r="FIB4" i="1"/>
  <c r="FIC4" i="1"/>
  <c r="FID4" i="1"/>
  <c r="FIE4" i="1"/>
  <c r="FIF4" i="1"/>
  <c r="FIG4" i="1"/>
  <c r="FIH4" i="1"/>
  <c r="FII4" i="1"/>
  <c r="FIJ4" i="1"/>
  <c r="FIK4" i="1"/>
  <c r="FIL4" i="1"/>
  <c r="FIM4" i="1"/>
  <c r="FIN4" i="1"/>
  <c r="FIO4" i="1"/>
  <c r="FIP4" i="1"/>
  <c r="FIQ4" i="1"/>
  <c r="FIR4" i="1"/>
  <c r="FIS4" i="1"/>
  <c r="FIT4" i="1"/>
  <c r="FIU4" i="1"/>
  <c r="FIV4" i="1"/>
  <c r="FIW4" i="1"/>
  <c r="FIX4" i="1"/>
  <c r="FIY4" i="1"/>
  <c r="FIZ4" i="1"/>
  <c r="FJA4" i="1"/>
  <c r="FJB4" i="1"/>
  <c r="FJC4" i="1"/>
  <c r="FJD4" i="1"/>
  <c r="FJE4" i="1"/>
  <c r="FJF4" i="1"/>
  <c r="FJG4" i="1"/>
  <c r="FJH4" i="1"/>
  <c r="FJI4" i="1"/>
  <c r="FJJ4" i="1"/>
  <c r="FJK4" i="1"/>
  <c r="FJL4" i="1"/>
  <c r="FJM4" i="1"/>
  <c r="FJN4" i="1"/>
  <c r="FJO4" i="1"/>
  <c r="FJP4" i="1"/>
  <c r="FJQ4" i="1"/>
  <c r="FJR4" i="1"/>
  <c r="FJS4" i="1"/>
  <c r="FJT4" i="1"/>
  <c r="FJU4" i="1"/>
  <c r="FJV4" i="1"/>
  <c r="FJW4" i="1"/>
  <c r="FJX4" i="1"/>
  <c r="FJY4" i="1"/>
  <c r="FJZ4" i="1"/>
  <c r="FKA4" i="1"/>
  <c r="FKB4" i="1"/>
  <c r="FKC4" i="1"/>
  <c r="FKD4" i="1"/>
  <c r="FKE4" i="1"/>
  <c r="FKF4" i="1"/>
  <c r="FKG4" i="1"/>
  <c r="FKH4" i="1"/>
  <c r="FKI4" i="1"/>
  <c r="FKJ4" i="1"/>
  <c r="FKK4" i="1"/>
  <c r="FKL4" i="1"/>
  <c r="FKM4" i="1"/>
  <c r="FKN4" i="1"/>
  <c r="FKO4" i="1"/>
  <c r="FKP4" i="1"/>
  <c r="FKQ4" i="1"/>
  <c r="FKR4" i="1"/>
  <c r="FKS4" i="1"/>
  <c r="FKT4" i="1"/>
  <c r="FKU4" i="1"/>
  <c r="FKV4" i="1"/>
  <c r="FKW4" i="1"/>
  <c r="FKX4" i="1"/>
  <c r="FKY4" i="1"/>
  <c r="FKZ4" i="1"/>
  <c r="FLA4" i="1"/>
  <c r="FLB4" i="1"/>
  <c r="FLC4" i="1"/>
  <c r="FLD4" i="1"/>
  <c r="FLE4" i="1"/>
  <c r="FLF4" i="1"/>
  <c r="FLG4" i="1"/>
  <c r="FLH4" i="1"/>
  <c r="FLI4" i="1"/>
  <c r="FLJ4" i="1"/>
  <c r="FLK4" i="1"/>
  <c r="FLL4" i="1"/>
  <c r="FLM4" i="1"/>
  <c r="FLN4" i="1"/>
  <c r="FLO4" i="1"/>
  <c r="FLP4" i="1"/>
  <c r="FLQ4" i="1"/>
  <c r="FLR4" i="1"/>
  <c r="FLS4" i="1"/>
  <c r="FLT4" i="1"/>
  <c r="FLU4" i="1"/>
  <c r="FLV4" i="1"/>
  <c r="FLW4" i="1"/>
  <c r="FLX4" i="1"/>
  <c r="FLY4" i="1"/>
  <c r="FLZ4" i="1"/>
  <c r="FMA4" i="1"/>
  <c r="FMB4" i="1"/>
  <c r="FMC4" i="1"/>
  <c r="FMD4" i="1"/>
  <c r="FME4" i="1"/>
  <c r="FMF4" i="1"/>
  <c r="FMG4" i="1"/>
  <c r="FMH4" i="1"/>
  <c r="FMI4" i="1"/>
  <c r="FMJ4" i="1"/>
  <c r="FMK4" i="1"/>
  <c r="FML4" i="1"/>
  <c r="FMM4" i="1"/>
  <c r="FMN4" i="1"/>
  <c r="FMO4" i="1"/>
  <c r="FMP4" i="1"/>
  <c r="FMQ4" i="1"/>
  <c r="FMR4" i="1"/>
  <c r="FMS4" i="1"/>
  <c r="FMT4" i="1"/>
  <c r="FMU4" i="1"/>
  <c r="FMV4" i="1"/>
  <c r="FMW4" i="1"/>
  <c r="FMX4" i="1"/>
  <c r="FMY4" i="1"/>
  <c r="FMZ4" i="1"/>
  <c r="FNA4" i="1"/>
  <c r="FNB4" i="1"/>
  <c r="FNC4" i="1"/>
  <c r="FND4" i="1"/>
  <c r="FNE4" i="1"/>
  <c r="FNF4" i="1"/>
  <c r="FNG4" i="1"/>
  <c r="FNH4" i="1"/>
  <c r="FNI4" i="1"/>
  <c r="FNJ4" i="1"/>
  <c r="FNK4" i="1"/>
  <c r="FNL4" i="1"/>
  <c r="FNM4" i="1"/>
  <c r="FNN4" i="1"/>
  <c r="FNO4" i="1"/>
  <c r="FNP4" i="1"/>
  <c r="FNQ4" i="1"/>
  <c r="FNR4" i="1"/>
  <c r="FNS4" i="1"/>
  <c r="FNT4" i="1"/>
  <c r="FNU4" i="1"/>
  <c r="FNV4" i="1"/>
  <c r="FNW4" i="1"/>
  <c r="FNX4" i="1"/>
  <c r="FNY4" i="1"/>
  <c r="FNZ4" i="1"/>
  <c r="FOA4" i="1"/>
  <c r="FOB4" i="1"/>
  <c r="FOC4" i="1"/>
  <c r="FOD4" i="1"/>
  <c r="FOE4" i="1"/>
  <c r="FOF4" i="1"/>
  <c r="FOG4" i="1"/>
  <c r="FOH4" i="1"/>
  <c r="FOI4" i="1"/>
  <c r="FOJ4" i="1"/>
  <c r="FOK4" i="1"/>
  <c r="FOL4" i="1"/>
  <c r="FOM4" i="1"/>
  <c r="FON4" i="1"/>
  <c r="FOO4" i="1"/>
  <c r="FOP4" i="1"/>
  <c r="FOQ4" i="1"/>
  <c r="FOR4" i="1"/>
  <c r="FOS4" i="1"/>
  <c r="FOT4" i="1"/>
  <c r="FOU4" i="1"/>
  <c r="FOV4" i="1"/>
  <c r="FOW4" i="1"/>
  <c r="FOX4" i="1"/>
  <c r="FOY4" i="1"/>
  <c r="FOZ4" i="1"/>
  <c r="FPA4" i="1"/>
  <c r="FPB4" i="1"/>
  <c r="FPC4" i="1"/>
  <c r="FPD4" i="1"/>
  <c r="FPE4" i="1"/>
  <c r="FPF4" i="1"/>
  <c r="FPG4" i="1"/>
  <c r="FPH4" i="1"/>
  <c r="FPI4" i="1"/>
  <c r="FPJ4" i="1"/>
  <c r="FPK4" i="1"/>
  <c r="FPL4" i="1"/>
  <c r="FPM4" i="1"/>
  <c r="FPN4" i="1"/>
  <c r="FPO4" i="1"/>
  <c r="FPP4" i="1"/>
  <c r="FPQ4" i="1"/>
  <c r="FPR4" i="1"/>
  <c r="FPS4" i="1"/>
  <c r="FPT4" i="1"/>
  <c r="FPU4" i="1"/>
  <c r="FPV4" i="1"/>
  <c r="FPW4" i="1"/>
  <c r="FPX4" i="1"/>
  <c r="FPY4" i="1"/>
  <c r="FPZ4" i="1"/>
  <c r="FQA4" i="1"/>
  <c r="FQB4" i="1"/>
  <c r="FQC4" i="1"/>
  <c r="FQD4" i="1"/>
  <c r="FQE4" i="1"/>
  <c r="FQF4" i="1"/>
  <c r="FQG4" i="1"/>
  <c r="FQH4" i="1"/>
  <c r="FQI4" i="1"/>
  <c r="FQJ4" i="1"/>
  <c r="FQK4" i="1"/>
  <c r="FQL4" i="1"/>
  <c r="FQM4" i="1"/>
  <c r="FQN4" i="1"/>
  <c r="FQO4" i="1"/>
  <c r="FQP4" i="1"/>
  <c r="FQQ4" i="1"/>
  <c r="FQR4" i="1"/>
  <c r="FQS4" i="1"/>
  <c r="FQT4" i="1"/>
  <c r="FQU4" i="1"/>
  <c r="FQV4" i="1"/>
  <c r="FQW4" i="1"/>
  <c r="FQX4" i="1"/>
  <c r="FQY4" i="1"/>
  <c r="FQZ4" i="1"/>
  <c r="FRA4" i="1"/>
  <c r="FRB4" i="1"/>
  <c r="FRC4" i="1"/>
  <c r="FRD4" i="1"/>
  <c r="FRE4" i="1"/>
  <c r="FRF4" i="1"/>
  <c r="FRG4" i="1"/>
  <c r="FRH4" i="1"/>
  <c r="FRI4" i="1"/>
  <c r="FRJ4" i="1"/>
  <c r="FRK4" i="1"/>
  <c r="FRL4" i="1"/>
  <c r="FRM4" i="1"/>
  <c r="FRN4" i="1"/>
  <c r="FRO4" i="1"/>
  <c r="FRP4" i="1"/>
  <c r="FRQ4" i="1"/>
  <c r="FRR4" i="1"/>
  <c r="FRS4" i="1"/>
  <c r="FRT4" i="1"/>
  <c r="FRU4" i="1"/>
  <c r="FRV4" i="1"/>
  <c r="FRW4" i="1"/>
  <c r="FRX4" i="1"/>
  <c r="FRY4" i="1"/>
  <c r="FRZ4" i="1"/>
  <c r="FSA4" i="1"/>
  <c r="FSB4" i="1"/>
  <c r="FSC4" i="1"/>
  <c r="FSD4" i="1"/>
  <c r="FSE4" i="1"/>
  <c r="FSF4" i="1"/>
  <c r="FSG4" i="1"/>
  <c r="FSH4" i="1"/>
  <c r="FSI4" i="1"/>
  <c r="FSJ4" i="1"/>
  <c r="FSK4" i="1"/>
  <c r="FSL4" i="1"/>
  <c r="FSM4" i="1"/>
  <c r="FSN4" i="1"/>
  <c r="FSO4" i="1"/>
  <c r="FSP4" i="1"/>
  <c r="FSQ4" i="1"/>
  <c r="FSR4" i="1"/>
  <c r="FSS4" i="1"/>
  <c r="FST4" i="1"/>
  <c r="FSU4" i="1"/>
  <c r="FSV4" i="1"/>
  <c r="FSW4" i="1"/>
  <c r="FSX4" i="1"/>
  <c r="FSY4" i="1"/>
  <c r="FSZ4" i="1"/>
  <c r="FTA4" i="1"/>
  <c r="FTB4" i="1"/>
  <c r="FTC4" i="1"/>
  <c r="FTD4" i="1"/>
  <c r="FTE4" i="1"/>
  <c r="FTF4" i="1"/>
  <c r="FTG4" i="1"/>
  <c r="FTH4" i="1"/>
  <c r="FTI4" i="1"/>
  <c r="FTJ4" i="1"/>
  <c r="FTK4" i="1"/>
  <c r="FTL4" i="1"/>
  <c r="FTM4" i="1"/>
  <c r="FTN4" i="1"/>
  <c r="FTO4" i="1"/>
  <c r="FTP4" i="1"/>
  <c r="FTQ4" i="1"/>
  <c r="FTR4" i="1"/>
  <c r="FTS4" i="1"/>
  <c r="FTT4" i="1"/>
  <c r="FTU4" i="1"/>
  <c r="FTV4" i="1"/>
  <c r="FTW4" i="1"/>
  <c r="FTX4" i="1"/>
  <c r="FTY4" i="1"/>
  <c r="FTZ4" i="1"/>
  <c r="FUA4" i="1"/>
  <c r="FUB4" i="1"/>
  <c r="FUC4" i="1"/>
  <c r="FUD4" i="1"/>
  <c r="FUE4" i="1"/>
  <c r="FUF4" i="1"/>
  <c r="FUG4" i="1"/>
  <c r="FUH4" i="1"/>
  <c r="FUI4" i="1"/>
  <c r="FUJ4" i="1"/>
  <c r="FUK4" i="1"/>
  <c r="FUL4" i="1"/>
  <c r="FUM4" i="1"/>
  <c r="FUN4" i="1"/>
  <c r="FUO4" i="1"/>
  <c r="FUP4" i="1"/>
  <c r="FUQ4" i="1"/>
  <c r="FUR4" i="1"/>
  <c r="FUS4" i="1"/>
  <c r="FUT4" i="1"/>
  <c r="FUU4" i="1"/>
  <c r="FUV4" i="1"/>
  <c r="FUW4" i="1"/>
  <c r="FUX4" i="1"/>
  <c r="FUY4" i="1"/>
  <c r="FUZ4" i="1"/>
  <c r="FVA4" i="1"/>
  <c r="FVB4" i="1"/>
  <c r="FVC4" i="1"/>
  <c r="FVD4" i="1"/>
  <c r="FVE4" i="1"/>
  <c r="FVF4" i="1"/>
  <c r="FVG4" i="1"/>
  <c r="FVH4" i="1"/>
  <c r="FVI4" i="1"/>
  <c r="FVJ4" i="1"/>
  <c r="FVK4" i="1"/>
  <c r="FVL4" i="1"/>
  <c r="FVM4" i="1"/>
  <c r="FVN4" i="1"/>
  <c r="FVO4" i="1"/>
  <c r="FVP4" i="1"/>
  <c r="FVQ4" i="1"/>
  <c r="FVR4" i="1"/>
  <c r="FVS4" i="1"/>
  <c r="FVT4" i="1"/>
  <c r="FVU4" i="1"/>
  <c r="FVV4" i="1"/>
  <c r="FVW4" i="1"/>
  <c r="FVX4" i="1"/>
  <c r="FVY4" i="1"/>
  <c r="FVZ4" i="1"/>
  <c r="FWA4" i="1"/>
  <c r="FWB4" i="1"/>
  <c r="FWC4" i="1"/>
  <c r="FWD4" i="1"/>
  <c r="FWE4" i="1"/>
  <c r="FWF4" i="1"/>
  <c r="FWG4" i="1"/>
  <c r="FWH4" i="1"/>
  <c r="FWI4" i="1"/>
  <c r="FWJ4" i="1"/>
  <c r="FWK4" i="1"/>
  <c r="FWL4" i="1"/>
  <c r="FWM4" i="1"/>
  <c r="FWN4" i="1"/>
  <c r="FWO4" i="1"/>
  <c r="FWP4" i="1"/>
  <c r="FWQ4" i="1"/>
  <c r="FWR4" i="1"/>
  <c r="FWS4" i="1"/>
  <c r="FWT4" i="1"/>
  <c r="FWU4" i="1"/>
  <c r="FWV4" i="1"/>
  <c r="FWW4" i="1"/>
  <c r="FWX4" i="1"/>
  <c r="FWY4" i="1"/>
  <c r="FWZ4" i="1"/>
  <c r="FXA4" i="1"/>
  <c r="FXB4" i="1"/>
  <c r="FXC4" i="1"/>
  <c r="FXD4" i="1"/>
  <c r="FXE4" i="1"/>
  <c r="FXF4" i="1"/>
  <c r="FXG4" i="1"/>
  <c r="FXH4" i="1"/>
  <c r="FXI4" i="1"/>
  <c r="FXJ4" i="1"/>
  <c r="FXK4" i="1"/>
  <c r="FXL4" i="1"/>
  <c r="FXM4" i="1"/>
  <c r="FXN4" i="1"/>
  <c r="FXO4" i="1"/>
  <c r="FXP4" i="1"/>
  <c r="FXQ4" i="1"/>
  <c r="FXR4" i="1"/>
  <c r="FXS4" i="1"/>
  <c r="FXT4" i="1"/>
  <c r="FXU4" i="1"/>
  <c r="FXV4" i="1"/>
  <c r="FXW4" i="1"/>
  <c r="FXX4" i="1"/>
  <c r="FXY4" i="1"/>
  <c r="FXZ4" i="1"/>
  <c r="FYA4" i="1"/>
  <c r="FYB4" i="1"/>
  <c r="FYC4" i="1"/>
  <c r="FYD4" i="1"/>
  <c r="FYE4" i="1"/>
  <c r="FYF4" i="1"/>
  <c r="FYG4" i="1"/>
  <c r="FYH4" i="1"/>
  <c r="FYI4" i="1"/>
  <c r="FYJ4" i="1"/>
  <c r="FYK4" i="1"/>
  <c r="FYL4" i="1"/>
  <c r="FYM4" i="1"/>
  <c r="FYN4" i="1"/>
  <c r="FYO4" i="1"/>
  <c r="FYP4" i="1"/>
  <c r="FYQ4" i="1"/>
  <c r="FYR4" i="1"/>
  <c r="FYS4" i="1"/>
  <c r="FYT4" i="1"/>
  <c r="FYU4" i="1"/>
  <c r="FYV4" i="1"/>
  <c r="FYW4" i="1"/>
  <c r="FYX4" i="1"/>
  <c r="FYY4" i="1"/>
  <c r="FYZ4" i="1"/>
  <c r="FZA4" i="1"/>
  <c r="FZB4" i="1"/>
  <c r="FZC4" i="1"/>
  <c r="FZD4" i="1"/>
  <c r="FZE4" i="1"/>
  <c r="FZF4" i="1"/>
  <c r="FZG4" i="1"/>
  <c r="FZH4" i="1"/>
  <c r="FZI4" i="1"/>
  <c r="FZJ4" i="1"/>
  <c r="FZK4" i="1"/>
  <c r="FZL4" i="1"/>
  <c r="FZM4" i="1"/>
  <c r="FZN4" i="1"/>
  <c r="FZO4" i="1"/>
  <c r="FZP4" i="1"/>
  <c r="FZQ4" i="1"/>
  <c r="FZR4" i="1"/>
  <c r="FZS4" i="1"/>
  <c r="FZT4" i="1"/>
  <c r="FZU4" i="1"/>
  <c r="FZV4" i="1"/>
  <c r="FZW4" i="1"/>
  <c r="FZX4" i="1"/>
  <c r="FZY4" i="1"/>
  <c r="FZZ4" i="1"/>
  <c r="GAA4" i="1"/>
  <c r="GAB4" i="1"/>
  <c r="GAC4" i="1"/>
  <c r="GAD4" i="1"/>
  <c r="GAE4" i="1"/>
  <c r="GAF4" i="1"/>
  <c r="GAG4" i="1"/>
  <c r="GAH4" i="1"/>
  <c r="GAI4" i="1"/>
  <c r="GAJ4" i="1"/>
  <c r="GAK4" i="1"/>
  <c r="GAL4" i="1"/>
  <c r="GAM4" i="1"/>
  <c r="GAN4" i="1"/>
  <c r="GAO4" i="1"/>
  <c r="GAP4" i="1"/>
  <c r="GAQ4" i="1"/>
  <c r="GAR4" i="1"/>
  <c r="GAS4" i="1"/>
  <c r="GAT4" i="1"/>
  <c r="GAU4" i="1"/>
  <c r="GAV4" i="1"/>
  <c r="GAW4" i="1"/>
  <c r="GAX4" i="1"/>
  <c r="GAY4" i="1"/>
  <c r="GAZ4" i="1"/>
  <c r="GBA4" i="1"/>
  <c r="GBB4" i="1"/>
  <c r="GBC4" i="1"/>
  <c r="GBD4" i="1"/>
  <c r="GBE4" i="1"/>
  <c r="GBF4" i="1"/>
  <c r="GBG4" i="1"/>
  <c r="GBH4" i="1"/>
  <c r="GBI4" i="1"/>
  <c r="GBJ4" i="1"/>
  <c r="GBK4" i="1"/>
  <c r="GBL4" i="1"/>
  <c r="GBM4" i="1"/>
  <c r="GBN4" i="1"/>
  <c r="GBO4" i="1"/>
  <c r="GBP4" i="1"/>
  <c r="GBQ4" i="1"/>
  <c r="GBR4" i="1"/>
  <c r="GBS4" i="1"/>
  <c r="GBT4" i="1"/>
  <c r="GBU4" i="1"/>
  <c r="GBV4" i="1"/>
  <c r="GBW4" i="1"/>
  <c r="GBX4" i="1"/>
  <c r="GBY4" i="1"/>
  <c r="GBZ4" i="1"/>
  <c r="GCA4" i="1"/>
  <c r="GCB4" i="1"/>
  <c r="GCC4" i="1"/>
  <c r="GCD4" i="1"/>
  <c r="GCE4" i="1"/>
  <c r="GCF4" i="1"/>
  <c r="GCG4" i="1"/>
  <c r="GCH4" i="1"/>
  <c r="GCI4" i="1"/>
  <c r="GCJ4" i="1"/>
  <c r="GCK4" i="1"/>
  <c r="GCL4" i="1"/>
  <c r="GCM4" i="1"/>
  <c r="GCN4" i="1"/>
  <c r="GCO4" i="1"/>
  <c r="GCP4" i="1"/>
  <c r="GCQ4" i="1"/>
  <c r="GCR4" i="1"/>
  <c r="GCS4" i="1"/>
  <c r="GCT4" i="1"/>
  <c r="GCU4" i="1"/>
  <c r="GCV4" i="1"/>
  <c r="GCW4" i="1"/>
  <c r="GCX4" i="1"/>
  <c r="GCY4" i="1"/>
  <c r="GCZ4" i="1"/>
  <c r="GDA4" i="1"/>
  <c r="GDB4" i="1"/>
  <c r="GDC4" i="1"/>
  <c r="GDD4" i="1"/>
  <c r="GDE4" i="1"/>
  <c r="GDF4" i="1"/>
  <c r="GDG4" i="1"/>
  <c r="GDH4" i="1"/>
  <c r="GDI4" i="1"/>
  <c r="GDJ4" i="1"/>
  <c r="GDK4" i="1"/>
  <c r="GDL4" i="1"/>
  <c r="GDM4" i="1"/>
  <c r="GDN4" i="1"/>
  <c r="GDO4" i="1"/>
  <c r="GDP4" i="1"/>
  <c r="GDQ4" i="1"/>
  <c r="GDR4" i="1"/>
  <c r="GDS4" i="1"/>
  <c r="GDT4" i="1"/>
  <c r="GDU4" i="1"/>
  <c r="GDV4" i="1"/>
  <c r="GDW4" i="1"/>
  <c r="GDX4" i="1"/>
  <c r="GDY4" i="1"/>
  <c r="GDZ4" i="1"/>
  <c r="GEA4" i="1"/>
  <c r="GEB4" i="1"/>
  <c r="GEC4" i="1"/>
  <c r="GED4" i="1"/>
  <c r="GEE4" i="1"/>
  <c r="GEF4" i="1"/>
  <c r="GEG4" i="1"/>
  <c r="GEH4" i="1"/>
  <c r="GEI4" i="1"/>
  <c r="GEJ4" i="1"/>
  <c r="GEK4" i="1"/>
  <c r="GEL4" i="1"/>
  <c r="GEM4" i="1"/>
  <c r="GEN4" i="1"/>
  <c r="GEO4" i="1"/>
  <c r="GEP4" i="1"/>
  <c r="GEQ4" i="1"/>
  <c r="GER4" i="1"/>
  <c r="GES4" i="1"/>
  <c r="GET4" i="1"/>
  <c r="GEU4" i="1"/>
  <c r="GEV4" i="1"/>
  <c r="GEW4" i="1"/>
  <c r="GEX4" i="1"/>
  <c r="GEY4" i="1"/>
  <c r="GEZ4" i="1"/>
  <c r="GFA4" i="1"/>
  <c r="GFB4" i="1"/>
  <c r="GFC4" i="1"/>
  <c r="GFD4" i="1"/>
  <c r="GFE4" i="1"/>
  <c r="GFF4" i="1"/>
  <c r="GFG4" i="1"/>
  <c r="GFH4" i="1"/>
  <c r="GFI4" i="1"/>
  <c r="GFJ4" i="1"/>
  <c r="GFK4" i="1"/>
  <c r="GFL4" i="1"/>
  <c r="GFM4" i="1"/>
  <c r="GFN4" i="1"/>
  <c r="GFO4" i="1"/>
  <c r="GFP4" i="1"/>
  <c r="GFQ4" i="1"/>
  <c r="GFR4" i="1"/>
  <c r="GFS4" i="1"/>
  <c r="GFT4" i="1"/>
  <c r="GFU4" i="1"/>
  <c r="GFV4" i="1"/>
  <c r="GFW4" i="1"/>
  <c r="GFX4" i="1"/>
  <c r="GFY4" i="1"/>
  <c r="GFZ4" i="1"/>
  <c r="GGA4" i="1"/>
  <c r="GGB4" i="1"/>
  <c r="GGC4" i="1"/>
  <c r="GGD4" i="1"/>
  <c r="GGE4" i="1"/>
  <c r="GGF4" i="1"/>
  <c r="GGG4" i="1"/>
  <c r="GGH4" i="1"/>
  <c r="GGI4" i="1"/>
  <c r="GGJ4" i="1"/>
  <c r="GGK4" i="1"/>
  <c r="GGL4" i="1"/>
  <c r="GGM4" i="1"/>
  <c r="GGN4" i="1"/>
  <c r="GGO4" i="1"/>
  <c r="GGP4" i="1"/>
  <c r="GGQ4" i="1"/>
  <c r="GGR4" i="1"/>
  <c r="GGS4" i="1"/>
  <c r="GGT4" i="1"/>
  <c r="GGU4" i="1"/>
  <c r="GGV4" i="1"/>
  <c r="GGW4" i="1"/>
  <c r="GGX4" i="1"/>
  <c r="GGY4" i="1"/>
  <c r="GGZ4" i="1"/>
  <c r="GHA4" i="1"/>
  <c r="GHB4" i="1"/>
  <c r="GHC4" i="1"/>
  <c r="GHD4" i="1"/>
  <c r="GHE4" i="1"/>
  <c r="GHF4" i="1"/>
  <c r="GHG4" i="1"/>
  <c r="GHH4" i="1"/>
  <c r="GHI4" i="1"/>
  <c r="GHJ4" i="1"/>
  <c r="GHK4" i="1"/>
  <c r="GHL4" i="1"/>
  <c r="GHM4" i="1"/>
  <c r="GHN4" i="1"/>
  <c r="GHO4" i="1"/>
  <c r="GHP4" i="1"/>
  <c r="GHQ4" i="1"/>
  <c r="GHR4" i="1"/>
  <c r="GHS4" i="1"/>
  <c r="GHT4" i="1"/>
  <c r="GHU4" i="1"/>
  <c r="GHV4" i="1"/>
  <c r="GHW4" i="1"/>
  <c r="GHX4" i="1"/>
  <c r="GHY4" i="1"/>
  <c r="GHZ4" i="1"/>
  <c r="GIA4" i="1"/>
  <c r="GIB4" i="1"/>
  <c r="GIC4" i="1"/>
  <c r="GID4" i="1"/>
  <c r="GIE4" i="1"/>
  <c r="GIF4" i="1"/>
  <c r="GIG4" i="1"/>
  <c r="GIH4" i="1"/>
  <c r="GII4" i="1"/>
  <c r="GIJ4" i="1"/>
  <c r="GIK4" i="1"/>
  <c r="GIL4" i="1"/>
  <c r="GIM4" i="1"/>
  <c r="GIN4" i="1"/>
  <c r="GIO4" i="1"/>
  <c r="GIP4" i="1"/>
  <c r="GIQ4" i="1"/>
  <c r="GIR4" i="1"/>
  <c r="GIS4" i="1"/>
  <c r="GIT4" i="1"/>
  <c r="GIU4" i="1"/>
  <c r="GIV4" i="1"/>
  <c r="GIW4" i="1"/>
  <c r="GIX4" i="1"/>
  <c r="GIY4" i="1"/>
  <c r="GIZ4" i="1"/>
  <c r="GJA4" i="1"/>
  <c r="GJB4" i="1"/>
  <c r="GJC4" i="1"/>
  <c r="GJD4" i="1"/>
  <c r="GJE4" i="1"/>
  <c r="GJF4" i="1"/>
  <c r="GJG4" i="1"/>
  <c r="GJH4" i="1"/>
  <c r="GJI4" i="1"/>
  <c r="GJJ4" i="1"/>
  <c r="GJK4" i="1"/>
  <c r="GJL4" i="1"/>
  <c r="GJM4" i="1"/>
  <c r="GJN4" i="1"/>
  <c r="GJO4" i="1"/>
  <c r="GJP4" i="1"/>
  <c r="GJQ4" i="1"/>
  <c r="GJR4" i="1"/>
  <c r="GJS4" i="1"/>
  <c r="GJT4" i="1"/>
  <c r="GJU4" i="1"/>
  <c r="GJV4" i="1"/>
  <c r="GJW4" i="1"/>
  <c r="GJX4" i="1"/>
  <c r="GJY4" i="1"/>
  <c r="GJZ4" i="1"/>
  <c r="GKA4" i="1"/>
  <c r="GKB4" i="1"/>
  <c r="GKC4" i="1"/>
  <c r="GKD4" i="1"/>
  <c r="GKE4" i="1"/>
  <c r="GKF4" i="1"/>
  <c r="GKG4" i="1"/>
  <c r="GKH4" i="1"/>
  <c r="GKI4" i="1"/>
  <c r="GKJ4" i="1"/>
  <c r="GKK4" i="1"/>
  <c r="GKL4" i="1"/>
  <c r="GKM4" i="1"/>
  <c r="GKN4" i="1"/>
  <c r="GKO4" i="1"/>
  <c r="GKP4" i="1"/>
  <c r="GKQ4" i="1"/>
  <c r="GKR4" i="1"/>
  <c r="GKS4" i="1"/>
  <c r="GKT4" i="1"/>
  <c r="GKU4" i="1"/>
  <c r="GKV4" i="1"/>
  <c r="GKW4" i="1"/>
  <c r="GKX4" i="1"/>
  <c r="GKY4" i="1"/>
  <c r="GKZ4" i="1"/>
  <c r="GLA4" i="1"/>
  <c r="GLB4" i="1"/>
  <c r="GLC4" i="1"/>
  <c r="GLD4" i="1"/>
  <c r="GLE4" i="1"/>
  <c r="GLF4" i="1"/>
  <c r="GLG4" i="1"/>
  <c r="GLH4" i="1"/>
  <c r="GLI4" i="1"/>
  <c r="GLJ4" i="1"/>
  <c r="GLK4" i="1"/>
  <c r="GLL4" i="1"/>
  <c r="GLM4" i="1"/>
  <c r="GLN4" i="1"/>
  <c r="GLO4" i="1"/>
  <c r="GLP4" i="1"/>
  <c r="GLQ4" i="1"/>
  <c r="GLR4" i="1"/>
  <c r="GLS4" i="1"/>
  <c r="GLT4" i="1"/>
  <c r="GLU4" i="1"/>
  <c r="GLV4" i="1"/>
  <c r="GLW4" i="1"/>
  <c r="GLX4" i="1"/>
  <c r="GLY4" i="1"/>
  <c r="GLZ4" i="1"/>
  <c r="GMA4" i="1"/>
  <c r="GMB4" i="1"/>
  <c r="GMC4" i="1"/>
  <c r="GMD4" i="1"/>
  <c r="GME4" i="1"/>
  <c r="GMF4" i="1"/>
  <c r="GMG4" i="1"/>
  <c r="GMH4" i="1"/>
  <c r="GMI4" i="1"/>
  <c r="GMJ4" i="1"/>
  <c r="GMK4" i="1"/>
  <c r="GML4" i="1"/>
  <c r="GMM4" i="1"/>
  <c r="GMN4" i="1"/>
  <c r="GMO4" i="1"/>
  <c r="GMP4" i="1"/>
  <c r="GMQ4" i="1"/>
  <c r="GMR4" i="1"/>
  <c r="GMS4" i="1"/>
  <c r="GMT4" i="1"/>
  <c r="GMU4" i="1"/>
  <c r="GMV4" i="1"/>
  <c r="GMW4" i="1"/>
  <c r="GMX4" i="1"/>
  <c r="GMY4" i="1"/>
  <c r="GMZ4" i="1"/>
  <c r="GNA4" i="1"/>
  <c r="GNB4" i="1"/>
  <c r="GNC4" i="1"/>
  <c r="GND4" i="1"/>
  <c r="GNE4" i="1"/>
  <c r="GNF4" i="1"/>
  <c r="GNG4" i="1"/>
  <c r="GNH4" i="1"/>
  <c r="GNI4" i="1"/>
  <c r="GNJ4" i="1"/>
  <c r="GNK4" i="1"/>
  <c r="GNL4" i="1"/>
  <c r="GNM4" i="1"/>
  <c r="GNN4" i="1"/>
  <c r="GNO4" i="1"/>
  <c r="GNP4" i="1"/>
  <c r="GNQ4" i="1"/>
  <c r="GNR4" i="1"/>
  <c r="GNS4" i="1"/>
  <c r="GNT4" i="1"/>
  <c r="GNU4" i="1"/>
  <c r="GNV4" i="1"/>
  <c r="GNW4" i="1"/>
  <c r="GNX4" i="1"/>
  <c r="GNY4" i="1"/>
  <c r="GNZ4" i="1"/>
  <c r="GOA4" i="1"/>
  <c r="GOB4" i="1"/>
  <c r="GOC4" i="1"/>
  <c r="GOD4" i="1"/>
  <c r="GOE4" i="1"/>
  <c r="GOF4" i="1"/>
  <c r="GOG4" i="1"/>
  <c r="GOH4" i="1"/>
  <c r="GOI4" i="1"/>
  <c r="GOJ4" i="1"/>
  <c r="GOK4" i="1"/>
  <c r="GOL4" i="1"/>
  <c r="GOM4" i="1"/>
  <c r="GON4" i="1"/>
  <c r="GOO4" i="1"/>
  <c r="GOP4" i="1"/>
  <c r="GOQ4" i="1"/>
  <c r="GOR4" i="1"/>
  <c r="GOS4" i="1"/>
  <c r="GOT4" i="1"/>
  <c r="GOU4" i="1"/>
  <c r="GOV4" i="1"/>
  <c r="GOW4" i="1"/>
  <c r="GOX4" i="1"/>
  <c r="GOY4" i="1"/>
  <c r="GOZ4" i="1"/>
  <c r="GPA4" i="1"/>
  <c r="GPB4" i="1"/>
  <c r="GPC4" i="1"/>
  <c r="GPD4" i="1"/>
  <c r="GPE4" i="1"/>
  <c r="GPF4" i="1"/>
  <c r="GPG4" i="1"/>
  <c r="GPH4" i="1"/>
  <c r="GPI4" i="1"/>
  <c r="GPJ4" i="1"/>
  <c r="GPK4" i="1"/>
  <c r="GPL4" i="1"/>
  <c r="GPM4" i="1"/>
  <c r="GPN4" i="1"/>
  <c r="GPO4" i="1"/>
  <c r="GPP4" i="1"/>
  <c r="GPQ4" i="1"/>
  <c r="GPR4" i="1"/>
  <c r="GPS4" i="1"/>
  <c r="GPT4" i="1"/>
  <c r="GPU4" i="1"/>
  <c r="GPV4" i="1"/>
  <c r="GPW4" i="1"/>
  <c r="GPX4" i="1"/>
  <c r="GPY4" i="1"/>
  <c r="GPZ4" i="1"/>
  <c r="GQA4" i="1"/>
  <c r="GQB4" i="1"/>
  <c r="GQC4" i="1"/>
  <c r="GQD4" i="1"/>
  <c r="GQE4" i="1"/>
  <c r="GQF4" i="1"/>
  <c r="GQG4" i="1"/>
  <c r="GQH4" i="1"/>
  <c r="GQI4" i="1"/>
  <c r="GQJ4" i="1"/>
  <c r="GQK4" i="1"/>
  <c r="GQL4" i="1"/>
  <c r="GQM4" i="1"/>
  <c r="GQN4" i="1"/>
  <c r="GQO4" i="1"/>
  <c r="GQP4" i="1"/>
  <c r="GQQ4" i="1"/>
  <c r="GQR4" i="1"/>
  <c r="GQS4" i="1"/>
  <c r="GQT4" i="1"/>
  <c r="GQU4" i="1"/>
  <c r="GQV4" i="1"/>
  <c r="GQW4" i="1"/>
  <c r="GQX4" i="1"/>
  <c r="GQY4" i="1"/>
  <c r="GQZ4" i="1"/>
  <c r="GRA4" i="1"/>
  <c r="GRB4" i="1"/>
  <c r="GRC4" i="1"/>
  <c r="GRD4" i="1"/>
  <c r="GRE4" i="1"/>
  <c r="GRF4" i="1"/>
  <c r="GRG4" i="1"/>
  <c r="GRH4" i="1"/>
  <c r="GRI4" i="1"/>
  <c r="GRJ4" i="1"/>
  <c r="GRK4" i="1"/>
  <c r="GRL4" i="1"/>
  <c r="GRM4" i="1"/>
  <c r="GRN4" i="1"/>
  <c r="GRO4" i="1"/>
  <c r="GRP4" i="1"/>
  <c r="GRQ4" i="1"/>
  <c r="GRR4" i="1"/>
  <c r="GRS4" i="1"/>
  <c r="GRT4" i="1"/>
  <c r="GRU4" i="1"/>
  <c r="GRV4" i="1"/>
  <c r="GRW4" i="1"/>
  <c r="GRX4" i="1"/>
  <c r="GRY4" i="1"/>
  <c r="GRZ4" i="1"/>
  <c r="GSA4" i="1"/>
  <c r="GSB4" i="1"/>
  <c r="GSC4" i="1"/>
  <c r="GSD4" i="1"/>
  <c r="GSE4" i="1"/>
  <c r="GSF4" i="1"/>
  <c r="GSG4" i="1"/>
  <c r="GSH4" i="1"/>
  <c r="GSI4" i="1"/>
  <c r="GSJ4" i="1"/>
  <c r="GSK4" i="1"/>
  <c r="GSL4" i="1"/>
  <c r="GSM4" i="1"/>
  <c r="GSN4" i="1"/>
  <c r="GSO4" i="1"/>
  <c r="GSP4" i="1"/>
  <c r="GSQ4" i="1"/>
  <c r="GSR4" i="1"/>
  <c r="GSS4" i="1"/>
  <c r="GST4" i="1"/>
  <c r="GSU4" i="1"/>
  <c r="GSV4" i="1"/>
  <c r="GSW4" i="1"/>
  <c r="GSX4" i="1"/>
  <c r="GSY4" i="1"/>
  <c r="GSZ4" i="1"/>
  <c r="GTA4" i="1"/>
  <c r="GTB4" i="1"/>
  <c r="GTC4" i="1"/>
  <c r="GTD4" i="1"/>
  <c r="GTE4" i="1"/>
  <c r="GTF4" i="1"/>
  <c r="GTG4" i="1"/>
  <c r="GTH4" i="1"/>
  <c r="GTI4" i="1"/>
  <c r="GTJ4" i="1"/>
  <c r="GTK4" i="1"/>
  <c r="GTL4" i="1"/>
  <c r="GTM4" i="1"/>
  <c r="GTN4" i="1"/>
  <c r="GTO4" i="1"/>
  <c r="GTP4" i="1"/>
  <c r="GTQ4" i="1"/>
  <c r="GTR4" i="1"/>
  <c r="GTS4" i="1"/>
  <c r="GTT4" i="1"/>
  <c r="GTU4" i="1"/>
  <c r="GTV4" i="1"/>
  <c r="GTW4" i="1"/>
  <c r="GTX4" i="1"/>
  <c r="GTY4" i="1"/>
  <c r="GTZ4" i="1"/>
  <c r="GUA4" i="1"/>
  <c r="GUB4" i="1"/>
  <c r="GUC4" i="1"/>
  <c r="GUD4" i="1"/>
  <c r="GUE4" i="1"/>
  <c r="GUF4" i="1"/>
  <c r="GUG4" i="1"/>
  <c r="GUH4" i="1"/>
  <c r="GUI4" i="1"/>
  <c r="GUJ4" i="1"/>
  <c r="GUK4" i="1"/>
  <c r="GUL4" i="1"/>
  <c r="GUM4" i="1"/>
  <c r="GUN4" i="1"/>
  <c r="GUO4" i="1"/>
  <c r="GUP4" i="1"/>
  <c r="GUQ4" i="1"/>
  <c r="GUR4" i="1"/>
  <c r="GUS4" i="1"/>
  <c r="GUT4" i="1"/>
  <c r="GUU4" i="1"/>
  <c r="GUV4" i="1"/>
  <c r="GUW4" i="1"/>
  <c r="GUX4" i="1"/>
  <c r="GUY4" i="1"/>
  <c r="GUZ4" i="1"/>
  <c r="GVA4" i="1"/>
  <c r="GVB4" i="1"/>
  <c r="GVC4" i="1"/>
  <c r="GVD4" i="1"/>
  <c r="GVE4" i="1"/>
  <c r="GVF4" i="1"/>
  <c r="GVG4" i="1"/>
  <c r="GVH4" i="1"/>
  <c r="GVI4" i="1"/>
  <c r="GVJ4" i="1"/>
  <c r="GVK4" i="1"/>
  <c r="GVL4" i="1"/>
  <c r="GVM4" i="1"/>
  <c r="GVN4" i="1"/>
  <c r="GVO4" i="1"/>
  <c r="GVP4" i="1"/>
  <c r="GVQ4" i="1"/>
  <c r="GVR4" i="1"/>
  <c r="GVS4" i="1"/>
  <c r="GVT4" i="1"/>
  <c r="GVU4" i="1"/>
  <c r="GVV4" i="1"/>
  <c r="GVW4" i="1"/>
  <c r="GVX4" i="1"/>
  <c r="GVY4" i="1"/>
  <c r="GVZ4" i="1"/>
  <c r="GWA4" i="1"/>
  <c r="GWB4" i="1"/>
  <c r="GWC4" i="1"/>
  <c r="GWD4" i="1"/>
  <c r="GWE4" i="1"/>
  <c r="GWF4" i="1"/>
  <c r="GWG4" i="1"/>
  <c r="GWH4" i="1"/>
  <c r="GWI4" i="1"/>
  <c r="GWJ4" i="1"/>
  <c r="GWK4" i="1"/>
  <c r="GWL4" i="1"/>
  <c r="GWM4" i="1"/>
  <c r="GWN4" i="1"/>
  <c r="GWO4" i="1"/>
  <c r="GWP4" i="1"/>
  <c r="GWQ4" i="1"/>
  <c r="GWR4" i="1"/>
  <c r="GWS4" i="1"/>
  <c r="GWT4" i="1"/>
  <c r="GWU4" i="1"/>
  <c r="GWV4" i="1"/>
  <c r="GWW4" i="1"/>
  <c r="GWX4" i="1"/>
  <c r="GWY4" i="1"/>
  <c r="GWZ4" i="1"/>
  <c r="GXA4" i="1"/>
  <c r="GXB4" i="1"/>
  <c r="GXC4" i="1"/>
  <c r="GXD4" i="1"/>
  <c r="GXE4" i="1"/>
  <c r="GXF4" i="1"/>
  <c r="GXG4" i="1"/>
  <c r="GXH4" i="1"/>
  <c r="GXI4" i="1"/>
  <c r="GXJ4" i="1"/>
  <c r="GXK4" i="1"/>
  <c r="GXL4" i="1"/>
  <c r="GXM4" i="1"/>
  <c r="GXN4" i="1"/>
  <c r="GXO4" i="1"/>
  <c r="GXP4" i="1"/>
  <c r="GXQ4" i="1"/>
  <c r="GXR4" i="1"/>
  <c r="GXS4" i="1"/>
  <c r="GXT4" i="1"/>
  <c r="GXU4" i="1"/>
  <c r="GXV4" i="1"/>
  <c r="GXW4" i="1"/>
  <c r="GXX4" i="1"/>
  <c r="GXY4" i="1"/>
  <c r="GXZ4" i="1"/>
  <c r="GYA4" i="1"/>
  <c r="GYB4" i="1"/>
  <c r="GYC4" i="1"/>
  <c r="GYD4" i="1"/>
  <c r="GYE4" i="1"/>
  <c r="GYF4" i="1"/>
  <c r="GYG4" i="1"/>
  <c r="GYH4" i="1"/>
  <c r="GYI4" i="1"/>
  <c r="GYJ4" i="1"/>
  <c r="GYK4" i="1"/>
  <c r="GYL4" i="1"/>
  <c r="GYM4" i="1"/>
  <c r="GYN4" i="1"/>
  <c r="GYO4" i="1"/>
  <c r="GYP4" i="1"/>
  <c r="GYQ4" i="1"/>
  <c r="GYR4" i="1"/>
  <c r="GYS4" i="1"/>
  <c r="GYT4" i="1"/>
  <c r="GYU4" i="1"/>
  <c r="GYV4" i="1"/>
  <c r="GYW4" i="1"/>
  <c r="GYX4" i="1"/>
  <c r="GYY4" i="1"/>
  <c r="GYZ4" i="1"/>
  <c r="GZA4" i="1"/>
  <c r="GZB4" i="1"/>
  <c r="GZC4" i="1"/>
  <c r="GZD4" i="1"/>
  <c r="GZE4" i="1"/>
  <c r="GZF4" i="1"/>
  <c r="GZG4" i="1"/>
  <c r="GZH4" i="1"/>
  <c r="GZI4" i="1"/>
  <c r="GZJ4" i="1"/>
  <c r="GZK4" i="1"/>
  <c r="GZL4" i="1"/>
  <c r="GZM4" i="1"/>
  <c r="GZN4" i="1"/>
  <c r="GZO4" i="1"/>
  <c r="GZP4" i="1"/>
  <c r="GZQ4" i="1"/>
  <c r="GZR4" i="1"/>
  <c r="GZS4" i="1"/>
  <c r="GZT4" i="1"/>
  <c r="GZU4" i="1"/>
  <c r="GZV4" i="1"/>
  <c r="GZW4" i="1"/>
  <c r="GZX4" i="1"/>
  <c r="GZY4" i="1"/>
  <c r="GZZ4" i="1"/>
  <c r="HAA4" i="1"/>
  <c r="HAB4" i="1"/>
  <c r="HAC4" i="1"/>
  <c r="HAD4" i="1"/>
  <c r="HAE4" i="1"/>
  <c r="HAF4" i="1"/>
  <c r="HAG4" i="1"/>
  <c r="HAH4" i="1"/>
  <c r="HAI4" i="1"/>
  <c r="HAJ4" i="1"/>
  <c r="HAK4" i="1"/>
  <c r="HAL4" i="1"/>
  <c r="HAM4" i="1"/>
  <c r="HAN4" i="1"/>
  <c r="HAO4" i="1"/>
  <c r="HAP4" i="1"/>
  <c r="HAQ4" i="1"/>
  <c r="HAR4" i="1"/>
  <c r="HAS4" i="1"/>
  <c r="HAT4" i="1"/>
  <c r="HAU4" i="1"/>
  <c r="HAV4" i="1"/>
  <c r="HAW4" i="1"/>
  <c r="HAX4" i="1"/>
  <c r="HAY4" i="1"/>
  <c r="HAZ4" i="1"/>
  <c r="HBA4" i="1"/>
  <c r="HBB4" i="1"/>
  <c r="HBC4" i="1"/>
  <c r="HBD4" i="1"/>
  <c r="HBE4" i="1"/>
  <c r="HBF4" i="1"/>
  <c r="HBG4" i="1"/>
  <c r="HBH4" i="1"/>
  <c r="HBI4" i="1"/>
  <c r="HBJ4" i="1"/>
  <c r="HBK4" i="1"/>
  <c r="HBL4" i="1"/>
  <c r="HBM4" i="1"/>
  <c r="HBN4" i="1"/>
  <c r="HBO4" i="1"/>
  <c r="HBP4" i="1"/>
  <c r="HBQ4" i="1"/>
  <c r="HBR4" i="1"/>
  <c r="HBS4" i="1"/>
  <c r="HBT4" i="1"/>
  <c r="HBU4" i="1"/>
  <c r="HBV4" i="1"/>
  <c r="HBW4" i="1"/>
  <c r="HBX4" i="1"/>
  <c r="HBY4" i="1"/>
  <c r="HBZ4" i="1"/>
  <c r="HCA4" i="1"/>
  <c r="HCB4" i="1"/>
  <c r="HCC4" i="1"/>
  <c r="HCD4" i="1"/>
  <c r="HCE4" i="1"/>
  <c r="HCF4" i="1"/>
  <c r="HCG4" i="1"/>
  <c r="HCH4" i="1"/>
  <c r="HCI4" i="1"/>
  <c r="HCJ4" i="1"/>
  <c r="HCK4" i="1"/>
  <c r="HCL4" i="1"/>
  <c r="HCM4" i="1"/>
  <c r="HCN4" i="1"/>
  <c r="HCO4" i="1"/>
  <c r="HCP4" i="1"/>
  <c r="HCQ4" i="1"/>
  <c r="HCR4" i="1"/>
  <c r="HCS4" i="1"/>
  <c r="HCT4" i="1"/>
  <c r="HCU4" i="1"/>
  <c r="HCV4" i="1"/>
  <c r="HCW4" i="1"/>
  <c r="HCX4" i="1"/>
  <c r="HCY4" i="1"/>
  <c r="HCZ4" i="1"/>
  <c r="HDA4" i="1"/>
  <c r="HDB4" i="1"/>
  <c r="HDC4" i="1"/>
  <c r="HDD4" i="1"/>
  <c r="HDE4" i="1"/>
  <c r="HDF4" i="1"/>
  <c r="HDG4" i="1"/>
  <c r="HDH4" i="1"/>
  <c r="HDI4" i="1"/>
  <c r="HDJ4" i="1"/>
  <c r="HDK4" i="1"/>
  <c r="HDL4" i="1"/>
  <c r="HDM4" i="1"/>
  <c r="HDN4" i="1"/>
  <c r="HDO4" i="1"/>
  <c r="HDP4" i="1"/>
  <c r="HDQ4" i="1"/>
  <c r="HDR4" i="1"/>
  <c r="HDS4" i="1"/>
  <c r="HDT4" i="1"/>
  <c r="HDU4" i="1"/>
  <c r="HDV4" i="1"/>
  <c r="HDW4" i="1"/>
  <c r="HDX4" i="1"/>
  <c r="HDY4" i="1"/>
  <c r="HDZ4" i="1"/>
  <c r="HEA4" i="1"/>
  <c r="HEB4" i="1"/>
  <c r="HEC4" i="1"/>
  <c r="HED4" i="1"/>
  <c r="HEE4" i="1"/>
  <c r="HEF4" i="1"/>
  <c r="HEG4" i="1"/>
  <c r="HEH4" i="1"/>
  <c r="HEI4" i="1"/>
  <c r="HEJ4" i="1"/>
  <c r="HEK4" i="1"/>
  <c r="HEL4" i="1"/>
  <c r="HEM4" i="1"/>
  <c r="HEN4" i="1"/>
  <c r="HEO4" i="1"/>
  <c r="HEP4" i="1"/>
  <c r="HEQ4" i="1"/>
  <c r="HER4" i="1"/>
  <c r="HES4" i="1"/>
  <c r="HET4" i="1"/>
  <c r="HEU4" i="1"/>
  <c r="HEV4" i="1"/>
  <c r="HEW4" i="1"/>
  <c r="HEX4" i="1"/>
  <c r="HEY4" i="1"/>
  <c r="HEZ4" i="1"/>
  <c r="HFA4" i="1"/>
  <c r="HFB4" i="1"/>
  <c r="HFC4" i="1"/>
  <c r="HFD4" i="1"/>
  <c r="HFE4" i="1"/>
  <c r="HFF4" i="1"/>
  <c r="HFG4" i="1"/>
  <c r="HFH4" i="1"/>
  <c r="HFI4" i="1"/>
  <c r="HFJ4" i="1"/>
  <c r="HFK4" i="1"/>
  <c r="HFL4" i="1"/>
  <c r="HFM4" i="1"/>
  <c r="HFN4" i="1"/>
  <c r="HFO4" i="1"/>
  <c r="HFP4" i="1"/>
  <c r="HFQ4" i="1"/>
  <c r="HFR4" i="1"/>
  <c r="HFS4" i="1"/>
  <c r="HFT4" i="1"/>
  <c r="HFU4" i="1"/>
  <c r="HFV4" i="1"/>
  <c r="HFW4" i="1"/>
  <c r="HFX4" i="1"/>
  <c r="HFY4" i="1"/>
  <c r="HFZ4" i="1"/>
  <c r="HGA4" i="1"/>
  <c r="HGB4" i="1"/>
  <c r="HGC4" i="1"/>
  <c r="HGD4" i="1"/>
  <c r="HGE4" i="1"/>
  <c r="HGF4" i="1"/>
  <c r="HGG4" i="1"/>
  <c r="HGH4" i="1"/>
  <c r="HGI4" i="1"/>
  <c r="HGJ4" i="1"/>
  <c r="HGK4" i="1"/>
  <c r="HGL4" i="1"/>
  <c r="HGM4" i="1"/>
  <c r="HGN4" i="1"/>
  <c r="HGO4" i="1"/>
  <c r="HGP4" i="1"/>
  <c r="HGQ4" i="1"/>
  <c r="HGR4" i="1"/>
  <c r="HGS4" i="1"/>
  <c r="HGT4" i="1"/>
  <c r="HGU4" i="1"/>
  <c r="HGV4" i="1"/>
  <c r="HGW4" i="1"/>
  <c r="HGX4" i="1"/>
  <c r="HGY4" i="1"/>
  <c r="HGZ4" i="1"/>
  <c r="HHA4" i="1"/>
  <c r="HHB4" i="1"/>
  <c r="HHC4" i="1"/>
  <c r="HHD4" i="1"/>
  <c r="HHE4" i="1"/>
  <c r="HHF4" i="1"/>
  <c r="HHG4" i="1"/>
  <c r="HHH4" i="1"/>
  <c r="HHI4" i="1"/>
  <c r="HHJ4" i="1"/>
  <c r="HHK4" i="1"/>
  <c r="HHL4" i="1"/>
  <c r="HHM4" i="1"/>
  <c r="HHN4" i="1"/>
  <c r="HHO4" i="1"/>
  <c r="HHP4" i="1"/>
  <c r="HHQ4" i="1"/>
  <c r="HHR4" i="1"/>
  <c r="HHS4" i="1"/>
  <c r="HHT4" i="1"/>
  <c r="HHU4" i="1"/>
  <c r="HHV4" i="1"/>
  <c r="HHW4" i="1"/>
  <c r="HHX4" i="1"/>
  <c r="HHY4" i="1"/>
  <c r="HHZ4" i="1"/>
  <c r="HIA4" i="1"/>
  <c r="HIB4" i="1"/>
  <c r="HIC4" i="1"/>
  <c r="HID4" i="1"/>
  <c r="HIE4" i="1"/>
  <c r="HIF4" i="1"/>
  <c r="HIG4" i="1"/>
  <c r="HIH4" i="1"/>
  <c r="HII4" i="1"/>
  <c r="HIJ4" i="1"/>
  <c r="HIK4" i="1"/>
  <c r="HIL4" i="1"/>
  <c r="HIM4" i="1"/>
  <c r="HIN4" i="1"/>
  <c r="HIO4" i="1"/>
  <c r="HIP4" i="1"/>
  <c r="HIQ4" i="1"/>
  <c r="HIR4" i="1"/>
  <c r="HIS4" i="1"/>
  <c r="HIT4" i="1"/>
  <c r="HIU4" i="1"/>
  <c r="HIV4" i="1"/>
  <c r="HIW4" i="1"/>
  <c r="HIX4" i="1"/>
  <c r="HIY4" i="1"/>
  <c r="HIZ4" i="1"/>
  <c r="HJA4" i="1"/>
  <c r="HJB4" i="1"/>
  <c r="HJC4" i="1"/>
  <c r="HJD4" i="1"/>
  <c r="HJE4" i="1"/>
  <c r="HJF4" i="1"/>
  <c r="HJG4" i="1"/>
  <c r="HJH4" i="1"/>
  <c r="HJI4" i="1"/>
  <c r="HJJ4" i="1"/>
  <c r="HJK4" i="1"/>
  <c r="HJL4" i="1"/>
  <c r="HJM4" i="1"/>
  <c r="HJN4" i="1"/>
  <c r="HJO4" i="1"/>
  <c r="HJP4" i="1"/>
  <c r="HJQ4" i="1"/>
  <c r="HJR4" i="1"/>
  <c r="HJS4" i="1"/>
  <c r="HJT4" i="1"/>
  <c r="HJU4" i="1"/>
  <c r="HJV4" i="1"/>
  <c r="HJW4" i="1"/>
  <c r="HJX4" i="1"/>
  <c r="HJY4" i="1"/>
  <c r="HJZ4" i="1"/>
  <c r="HKA4" i="1"/>
  <c r="HKB4" i="1"/>
  <c r="HKC4" i="1"/>
  <c r="HKD4" i="1"/>
  <c r="HKE4" i="1"/>
  <c r="HKF4" i="1"/>
  <c r="HKG4" i="1"/>
  <c r="HKH4" i="1"/>
  <c r="HKI4" i="1"/>
  <c r="HKJ4" i="1"/>
  <c r="HKK4" i="1"/>
  <c r="HKL4" i="1"/>
  <c r="HKM4" i="1"/>
  <c r="HKN4" i="1"/>
  <c r="HKO4" i="1"/>
  <c r="HKP4" i="1"/>
  <c r="HKQ4" i="1"/>
  <c r="HKR4" i="1"/>
  <c r="HKS4" i="1"/>
  <c r="HKT4" i="1"/>
  <c r="HKU4" i="1"/>
  <c r="HKV4" i="1"/>
  <c r="HKW4" i="1"/>
  <c r="HKX4" i="1"/>
  <c r="HKY4" i="1"/>
  <c r="HKZ4" i="1"/>
  <c r="HLA4" i="1"/>
  <c r="HLB4" i="1"/>
  <c r="HLC4" i="1"/>
  <c r="HLD4" i="1"/>
  <c r="HLE4" i="1"/>
  <c r="HLF4" i="1"/>
  <c r="HLG4" i="1"/>
  <c r="HLH4" i="1"/>
  <c r="HLI4" i="1"/>
  <c r="HLJ4" i="1"/>
  <c r="HLK4" i="1"/>
  <c r="HLL4" i="1"/>
  <c r="HLM4" i="1"/>
  <c r="HLN4" i="1"/>
  <c r="HLO4" i="1"/>
  <c r="HLP4" i="1"/>
  <c r="HLQ4" i="1"/>
  <c r="HLR4" i="1"/>
  <c r="HLS4" i="1"/>
  <c r="HLT4" i="1"/>
  <c r="HLU4" i="1"/>
  <c r="HLV4" i="1"/>
  <c r="HLW4" i="1"/>
  <c r="HLX4" i="1"/>
  <c r="HLY4" i="1"/>
  <c r="HLZ4" i="1"/>
  <c r="HMA4" i="1"/>
  <c r="HMB4" i="1"/>
  <c r="HMC4" i="1"/>
  <c r="HMD4" i="1"/>
  <c r="HME4" i="1"/>
  <c r="HMF4" i="1"/>
  <c r="HMG4" i="1"/>
  <c r="HMH4" i="1"/>
  <c r="HMI4" i="1"/>
  <c r="HMJ4" i="1"/>
  <c r="HMK4" i="1"/>
  <c r="HML4" i="1"/>
  <c r="HMM4" i="1"/>
  <c r="HMN4" i="1"/>
  <c r="HMO4" i="1"/>
  <c r="HMP4" i="1"/>
  <c r="HMQ4" i="1"/>
  <c r="HMR4" i="1"/>
  <c r="HMS4" i="1"/>
  <c r="HMT4" i="1"/>
  <c r="HMU4" i="1"/>
  <c r="HMV4" i="1"/>
  <c r="HMW4" i="1"/>
  <c r="HMX4" i="1"/>
  <c r="HMY4" i="1"/>
  <c r="HMZ4" i="1"/>
  <c r="HNA4" i="1"/>
  <c r="HNB4" i="1"/>
  <c r="HNC4" i="1"/>
  <c r="HND4" i="1"/>
  <c r="HNE4" i="1"/>
  <c r="HNF4" i="1"/>
  <c r="HNG4" i="1"/>
  <c r="HNH4" i="1"/>
  <c r="HNI4" i="1"/>
  <c r="HNJ4" i="1"/>
  <c r="HNK4" i="1"/>
  <c r="HNL4" i="1"/>
  <c r="HNM4" i="1"/>
  <c r="HNN4" i="1"/>
  <c r="HNO4" i="1"/>
  <c r="HNP4" i="1"/>
  <c r="HNQ4" i="1"/>
  <c r="HNR4" i="1"/>
  <c r="HNS4" i="1"/>
  <c r="HNT4" i="1"/>
  <c r="HNU4" i="1"/>
  <c r="HNV4" i="1"/>
  <c r="HNW4" i="1"/>
  <c r="HNX4" i="1"/>
  <c r="HNY4" i="1"/>
  <c r="HNZ4" i="1"/>
  <c r="HOA4" i="1"/>
  <c r="HOB4" i="1"/>
  <c r="HOC4" i="1"/>
  <c r="HOD4" i="1"/>
  <c r="HOE4" i="1"/>
  <c r="HOF4" i="1"/>
  <c r="HOG4" i="1"/>
  <c r="HOH4" i="1"/>
  <c r="HOI4" i="1"/>
  <c r="HOJ4" i="1"/>
  <c r="HOK4" i="1"/>
  <c r="HOL4" i="1"/>
  <c r="HOM4" i="1"/>
  <c r="HON4" i="1"/>
  <c r="HOO4" i="1"/>
  <c r="HOP4" i="1"/>
  <c r="HOQ4" i="1"/>
  <c r="HOR4" i="1"/>
  <c r="HOS4" i="1"/>
  <c r="HOT4" i="1"/>
  <c r="HOU4" i="1"/>
  <c r="HOV4" i="1"/>
  <c r="HOW4" i="1"/>
  <c r="HOX4" i="1"/>
  <c r="HOY4" i="1"/>
  <c r="HOZ4" i="1"/>
  <c r="HPA4" i="1"/>
  <c r="HPB4" i="1"/>
  <c r="HPC4" i="1"/>
  <c r="HPD4" i="1"/>
  <c r="HPE4" i="1"/>
  <c r="HPF4" i="1"/>
  <c r="HPG4" i="1"/>
  <c r="HPH4" i="1"/>
  <c r="HPI4" i="1"/>
  <c r="HPJ4" i="1"/>
  <c r="HPK4" i="1"/>
  <c r="HPL4" i="1"/>
  <c r="HPM4" i="1"/>
  <c r="HPN4" i="1"/>
  <c r="HPO4" i="1"/>
  <c r="HPP4" i="1"/>
  <c r="HPQ4" i="1"/>
  <c r="HPR4" i="1"/>
  <c r="HPS4" i="1"/>
  <c r="HPT4" i="1"/>
  <c r="HPU4" i="1"/>
  <c r="HPV4" i="1"/>
  <c r="HPW4" i="1"/>
  <c r="HPX4" i="1"/>
  <c r="HPY4" i="1"/>
  <c r="HPZ4" i="1"/>
  <c r="HQA4" i="1"/>
  <c r="HQB4" i="1"/>
  <c r="HQC4" i="1"/>
  <c r="HQD4" i="1"/>
  <c r="HQE4" i="1"/>
  <c r="HQF4" i="1"/>
  <c r="HQG4" i="1"/>
  <c r="HQH4" i="1"/>
  <c r="HQI4" i="1"/>
  <c r="HQJ4" i="1"/>
  <c r="HQK4" i="1"/>
  <c r="HQL4" i="1"/>
  <c r="HQM4" i="1"/>
  <c r="HQN4" i="1"/>
  <c r="HQO4" i="1"/>
  <c r="HQP4" i="1"/>
  <c r="HQQ4" i="1"/>
  <c r="HQR4" i="1"/>
  <c r="HQS4" i="1"/>
  <c r="HQT4" i="1"/>
  <c r="HQU4" i="1"/>
  <c r="HQV4" i="1"/>
  <c r="HQW4" i="1"/>
  <c r="HQX4" i="1"/>
  <c r="HQY4" i="1"/>
  <c r="HQZ4" i="1"/>
  <c r="HRA4" i="1"/>
  <c r="HRB4" i="1"/>
  <c r="HRC4" i="1"/>
  <c r="HRD4" i="1"/>
  <c r="HRE4" i="1"/>
  <c r="HRF4" i="1"/>
  <c r="HRG4" i="1"/>
  <c r="HRH4" i="1"/>
  <c r="HRI4" i="1"/>
  <c r="HRJ4" i="1"/>
  <c r="HRK4" i="1"/>
  <c r="HRL4" i="1"/>
  <c r="HRM4" i="1"/>
  <c r="HRN4" i="1"/>
  <c r="HRO4" i="1"/>
  <c r="HRP4" i="1"/>
  <c r="HRQ4" i="1"/>
  <c r="HRR4" i="1"/>
  <c r="HRS4" i="1"/>
  <c r="HRT4" i="1"/>
  <c r="HRU4" i="1"/>
  <c r="HRV4" i="1"/>
  <c r="HRW4" i="1"/>
  <c r="HRX4" i="1"/>
  <c r="HRY4" i="1"/>
  <c r="HRZ4" i="1"/>
  <c r="HSA4" i="1"/>
  <c r="HSB4" i="1"/>
  <c r="HSC4" i="1"/>
  <c r="HSD4" i="1"/>
  <c r="HSE4" i="1"/>
  <c r="HSF4" i="1"/>
  <c r="HSG4" i="1"/>
  <c r="HSH4" i="1"/>
  <c r="HSI4" i="1"/>
  <c r="HSJ4" i="1"/>
  <c r="HSK4" i="1"/>
  <c r="HSL4" i="1"/>
  <c r="HSM4" i="1"/>
  <c r="HSN4" i="1"/>
  <c r="HSO4" i="1"/>
  <c r="HSP4" i="1"/>
  <c r="HSQ4" i="1"/>
  <c r="HSR4" i="1"/>
  <c r="HSS4" i="1"/>
  <c r="HST4" i="1"/>
  <c r="HSU4" i="1"/>
  <c r="HSV4" i="1"/>
  <c r="HSW4" i="1"/>
  <c r="HSX4" i="1"/>
  <c r="HSY4" i="1"/>
  <c r="HSZ4" i="1"/>
  <c r="HTA4" i="1"/>
  <c r="HTB4" i="1"/>
  <c r="HTC4" i="1"/>
  <c r="HTD4" i="1"/>
  <c r="HTE4" i="1"/>
  <c r="HTF4" i="1"/>
  <c r="HTG4" i="1"/>
  <c r="HTH4" i="1"/>
  <c r="HTI4" i="1"/>
  <c r="HTJ4" i="1"/>
  <c r="HTK4" i="1"/>
  <c r="HTL4" i="1"/>
  <c r="HTM4" i="1"/>
  <c r="HTN4" i="1"/>
  <c r="HTO4" i="1"/>
  <c r="HTP4" i="1"/>
  <c r="HTQ4" i="1"/>
  <c r="HTR4" i="1"/>
  <c r="HTS4" i="1"/>
  <c r="HTT4" i="1"/>
  <c r="HTU4" i="1"/>
  <c r="HTV4" i="1"/>
  <c r="HTW4" i="1"/>
  <c r="HTX4" i="1"/>
  <c r="HTY4" i="1"/>
  <c r="HTZ4" i="1"/>
  <c r="HUA4" i="1"/>
  <c r="HUB4" i="1"/>
  <c r="HUC4" i="1"/>
  <c r="HUD4" i="1"/>
  <c r="HUE4" i="1"/>
  <c r="HUF4" i="1"/>
  <c r="HUG4" i="1"/>
  <c r="HUH4" i="1"/>
  <c r="HUI4" i="1"/>
  <c r="HUJ4" i="1"/>
  <c r="HUK4" i="1"/>
  <c r="HUL4" i="1"/>
  <c r="HUM4" i="1"/>
  <c r="HUN4" i="1"/>
  <c r="HUO4" i="1"/>
  <c r="HUP4" i="1"/>
  <c r="HUQ4" i="1"/>
  <c r="HUR4" i="1"/>
  <c r="HUS4" i="1"/>
  <c r="HUT4" i="1"/>
  <c r="HUU4" i="1"/>
  <c r="HUV4" i="1"/>
  <c r="HUW4" i="1"/>
  <c r="HUX4" i="1"/>
  <c r="HUY4" i="1"/>
  <c r="HUZ4" i="1"/>
  <c r="HVA4" i="1"/>
  <c r="HVB4" i="1"/>
  <c r="HVC4" i="1"/>
  <c r="HVD4" i="1"/>
  <c r="HVE4" i="1"/>
  <c r="HVF4" i="1"/>
  <c r="HVG4" i="1"/>
  <c r="HVH4" i="1"/>
  <c r="HVI4" i="1"/>
  <c r="HVJ4" i="1"/>
  <c r="HVK4" i="1"/>
  <c r="HVL4" i="1"/>
  <c r="HVM4" i="1"/>
  <c r="HVN4" i="1"/>
  <c r="HVO4" i="1"/>
  <c r="HVP4" i="1"/>
  <c r="HVQ4" i="1"/>
  <c r="HVR4" i="1"/>
  <c r="HVS4" i="1"/>
  <c r="HVT4" i="1"/>
  <c r="HVU4" i="1"/>
  <c r="HVV4" i="1"/>
  <c r="HVW4" i="1"/>
  <c r="HVX4" i="1"/>
  <c r="HVY4" i="1"/>
  <c r="HVZ4" i="1"/>
  <c r="HWA4" i="1"/>
  <c r="HWB4" i="1"/>
  <c r="HWC4" i="1"/>
  <c r="HWD4" i="1"/>
  <c r="HWE4" i="1"/>
  <c r="HWF4" i="1"/>
  <c r="HWG4" i="1"/>
  <c r="HWH4" i="1"/>
  <c r="HWI4" i="1"/>
  <c r="HWJ4" i="1"/>
  <c r="HWK4" i="1"/>
  <c r="HWL4" i="1"/>
  <c r="HWM4" i="1"/>
  <c r="HWN4" i="1"/>
  <c r="HWO4" i="1"/>
  <c r="HWP4" i="1"/>
  <c r="HWQ4" i="1"/>
  <c r="HWR4" i="1"/>
  <c r="HWS4" i="1"/>
  <c r="HWT4" i="1"/>
  <c r="HWU4" i="1"/>
  <c r="HWV4" i="1"/>
  <c r="HWW4" i="1"/>
  <c r="HWX4" i="1"/>
  <c r="HWY4" i="1"/>
  <c r="HWZ4" i="1"/>
  <c r="HXA4" i="1"/>
  <c r="HXB4" i="1"/>
  <c r="HXC4" i="1"/>
  <c r="HXD4" i="1"/>
  <c r="HXE4" i="1"/>
  <c r="HXF4" i="1"/>
  <c r="HXG4" i="1"/>
  <c r="HXH4" i="1"/>
  <c r="HXI4" i="1"/>
  <c r="HXJ4" i="1"/>
  <c r="HXK4" i="1"/>
  <c r="HXL4" i="1"/>
  <c r="HXM4" i="1"/>
  <c r="HXN4" i="1"/>
  <c r="HXO4" i="1"/>
  <c r="HXP4" i="1"/>
  <c r="HXQ4" i="1"/>
  <c r="HXR4" i="1"/>
  <c r="HXS4" i="1"/>
  <c r="HXT4" i="1"/>
  <c r="HXU4" i="1"/>
  <c r="HXV4" i="1"/>
  <c r="HXW4" i="1"/>
  <c r="HXX4" i="1"/>
  <c r="HXY4" i="1"/>
  <c r="HXZ4" i="1"/>
  <c r="HYA4" i="1"/>
  <c r="HYB4" i="1"/>
  <c r="HYC4" i="1"/>
  <c r="HYD4" i="1"/>
  <c r="HYE4" i="1"/>
  <c r="HYF4" i="1"/>
  <c r="HYG4" i="1"/>
  <c r="HYH4" i="1"/>
  <c r="HYI4" i="1"/>
  <c r="HYJ4" i="1"/>
  <c r="HYK4" i="1"/>
  <c r="HYL4" i="1"/>
  <c r="HYM4" i="1"/>
  <c r="HYN4" i="1"/>
  <c r="HYO4" i="1"/>
  <c r="HYP4" i="1"/>
  <c r="HYQ4" i="1"/>
  <c r="HYR4" i="1"/>
  <c r="HYS4" i="1"/>
  <c r="HYT4" i="1"/>
  <c r="HYU4" i="1"/>
  <c r="HYV4" i="1"/>
  <c r="HYW4" i="1"/>
  <c r="HYX4" i="1"/>
  <c r="HYY4" i="1"/>
  <c r="HYZ4" i="1"/>
  <c r="HZA4" i="1"/>
  <c r="HZB4" i="1"/>
  <c r="HZC4" i="1"/>
  <c r="HZD4" i="1"/>
  <c r="HZE4" i="1"/>
  <c r="HZF4" i="1"/>
  <c r="HZG4" i="1"/>
  <c r="HZH4" i="1"/>
  <c r="HZI4" i="1"/>
  <c r="HZJ4" i="1"/>
  <c r="HZK4" i="1"/>
  <c r="HZL4" i="1"/>
  <c r="HZM4" i="1"/>
  <c r="HZN4" i="1"/>
  <c r="HZO4" i="1"/>
  <c r="HZP4" i="1"/>
  <c r="HZQ4" i="1"/>
  <c r="HZR4" i="1"/>
  <c r="HZS4" i="1"/>
  <c r="HZT4" i="1"/>
  <c r="HZU4" i="1"/>
  <c r="HZV4" i="1"/>
  <c r="HZW4" i="1"/>
  <c r="HZX4" i="1"/>
  <c r="HZY4" i="1"/>
  <c r="HZZ4" i="1"/>
  <c r="IAA4" i="1"/>
  <c r="IAB4" i="1"/>
  <c r="IAC4" i="1"/>
  <c r="IAD4" i="1"/>
  <c r="IAE4" i="1"/>
  <c r="IAF4" i="1"/>
  <c r="IAG4" i="1"/>
  <c r="IAH4" i="1"/>
  <c r="IAI4" i="1"/>
  <c r="IAJ4" i="1"/>
  <c r="IAK4" i="1"/>
  <c r="IAL4" i="1"/>
  <c r="IAM4" i="1"/>
  <c r="IAN4" i="1"/>
  <c r="IAO4" i="1"/>
  <c r="IAP4" i="1"/>
  <c r="IAQ4" i="1"/>
  <c r="IAR4" i="1"/>
  <c r="IAS4" i="1"/>
  <c r="IAT4" i="1"/>
  <c r="IAU4" i="1"/>
  <c r="IAV4" i="1"/>
  <c r="IAW4" i="1"/>
  <c r="IAX4" i="1"/>
  <c r="IAY4" i="1"/>
  <c r="IAZ4" i="1"/>
  <c r="IBA4" i="1"/>
  <c r="IBB4" i="1"/>
  <c r="IBC4" i="1"/>
  <c r="IBD4" i="1"/>
  <c r="IBE4" i="1"/>
  <c r="IBF4" i="1"/>
  <c r="IBG4" i="1"/>
  <c r="IBH4" i="1"/>
  <c r="IBI4" i="1"/>
  <c r="IBJ4" i="1"/>
  <c r="IBK4" i="1"/>
  <c r="IBL4" i="1"/>
  <c r="IBM4" i="1"/>
  <c r="IBN4" i="1"/>
  <c r="IBO4" i="1"/>
  <c r="IBP4" i="1"/>
  <c r="IBQ4" i="1"/>
  <c r="IBR4" i="1"/>
  <c r="IBS4" i="1"/>
  <c r="IBT4" i="1"/>
  <c r="IBU4" i="1"/>
  <c r="IBV4" i="1"/>
  <c r="IBW4" i="1"/>
  <c r="IBX4" i="1"/>
  <c r="IBY4" i="1"/>
  <c r="IBZ4" i="1"/>
  <c r="ICA4" i="1"/>
  <c r="ICB4" i="1"/>
  <c r="ICC4" i="1"/>
  <c r="ICD4" i="1"/>
  <c r="ICE4" i="1"/>
  <c r="ICF4" i="1"/>
  <c r="ICG4" i="1"/>
  <c r="ICH4" i="1"/>
  <c r="ICI4" i="1"/>
  <c r="ICJ4" i="1"/>
  <c r="ICK4" i="1"/>
  <c r="ICL4" i="1"/>
  <c r="ICM4" i="1"/>
  <c r="ICN4" i="1"/>
  <c r="ICO4" i="1"/>
  <c r="ICP4" i="1"/>
  <c r="ICQ4" i="1"/>
  <c r="ICR4" i="1"/>
  <c r="ICS4" i="1"/>
  <c r="ICT4" i="1"/>
  <c r="ICU4" i="1"/>
  <c r="ICV4" i="1"/>
  <c r="ICW4" i="1"/>
  <c r="ICX4" i="1"/>
  <c r="ICY4" i="1"/>
  <c r="ICZ4" i="1"/>
  <c r="IDA4" i="1"/>
  <c r="IDB4" i="1"/>
  <c r="IDC4" i="1"/>
  <c r="IDD4" i="1"/>
  <c r="IDE4" i="1"/>
  <c r="IDF4" i="1"/>
  <c r="IDG4" i="1"/>
  <c r="IDH4" i="1"/>
  <c r="IDI4" i="1"/>
  <c r="IDJ4" i="1"/>
  <c r="IDK4" i="1"/>
  <c r="IDL4" i="1"/>
  <c r="IDM4" i="1"/>
  <c r="IDN4" i="1"/>
  <c r="IDO4" i="1"/>
  <c r="IDP4" i="1"/>
  <c r="IDQ4" i="1"/>
  <c r="IDR4" i="1"/>
  <c r="IDS4" i="1"/>
  <c r="IDT4" i="1"/>
  <c r="IDU4" i="1"/>
  <c r="IDV4" i="1"/>
  <c r="IDW4" i="1"/>
  <c r="IDX4" i="1"/>
  <c r="IDY4" i="1"/>
  <c r="IDZ4" i="1"/>
  <c r="IEA4" i="1"/>
  <c r="IEB4" i="1"/>
  <c r="IEC4" i="1"/>
  <c r="IED4" i="1"/>
  <c r="IEE4" i="1"/>
  <c r="IEF4" i="1"/>
  <c r="IEG4" i="1"/>
  <c r="IEH4" i="1"/>
  <c r="IEI4" i="1"/>
  <c r="IEJ4" i="1"/>
  <c r="IEK4" i="1"/>
  <c r="IEL4" i="1"/>
  <c r="IEM4" i="1"/>
  <c r="IEN4" i="1"/>
  <c r="IEO4" i="1"/>
  <c r="IEP4" i="1"/>
  <c r="IEQ4" i="1"/>
  <c r="IER4" i="1"/>
  <c r="IES4" i="1"/>
  <c r="IET4" i="1"/>
  <c r="IEU4" i="1"/>
  <c r="IEV4" i="1"/>
  <c r="IEW4" i="1"/>
  <c r="IEX4" i="1"/>
  <c r="IEY4" i="1"/>
  <c r="IEZ4" i="1"/>
  <c r="IFA4" i="1"/>
  <c r="IFB4" i="1"/>
  <c r="IFC4" i="1"/>
  <c r="IFD4" i="1"/>
  <c r="IFE4" i="1"/>
  <c r="IFF4" i="1"/>
  <c r="IFG4" i="1"/>
  <c r="IFH4" i="1"/>
  <c r="IFI4" i="1"/>
  <c r="IFJ4" i="1"/>
  <c r="IFK4" i="1"/>
  <c r="IFL4" i="1"/>
  <c r="IFM4" i="1"/>
  <c r="IFN4" i="1"/>
  <c r="IFO4" i="1"/>
  <c r="IFP4" i="1"/>
  <c r="IFQ4" i="1"/>
  <c r="IFR4" i="1"/>
  <c r="IFS4" i="1"/>
  <c r="IFT4" i="1"/>
  <c r="IFU4" i="1"/>
  <c r="IFV4" i="1"/>
  <c r="IFW4" i="1"/>
  <c r="IFX4" i="1"/>
  <c r="IFY4" i="1"/>
  <c r="IFZ4" i="1"/>
  <c r="IGA4" i="1"/>
  <c r="IGB4" i="1"/>
  <c r="IGC4" i="1"/>
  <c r="IGD4" i="1"/>
  <c r="IGE4" i="1"/>
  <c r="IGF4" i="1"/>
  <c r="IGG4" i="1"/>
  <c r="IGH4" i="1"/>
  <c r="IGI4" i="1"/>
  <c r="IGJ4" i="1"/>
  <c r="IGK4" i="1"/>
  <c r="IGL4" i="1"/>
  <c r="IGM4" i="1"/>
  <c r="IGN4" i="1"/>
  <c r="IGO4" i="1"/>
  <c r="IGP4" i="1"/>
  <c r="IGQ4" i="1"/>
  <c r="IGR4" i="1"/>
  <c r="IGS4" i="1"/>
  <c r="IGT4" i="1"/>
  <c r="IGU4" i="1"/>
  <c r="IGV4" i="1"/>
  <c r="IGW4" i="1"/>
  <c r="IGX4" i="1"/>
  <c r="IGY4" i="1"/>
  <c r="IGZ4" i="1"/>
  <c r="IHA4" i="1"/>
  <c r="IHB4" i="1"/>
  <c r="IHC4" i="1"/>
  <c r="IHD4" i="1"/>
  <c r="IHE4" i="1"/>
  <c r="IHF4" i="1"/>
  <c r="IHG4" i="1"/>
  <c r="IHH4" i="1"/>
  <c r="IHI4" i="1"/>
  <c r="IHJ4" i="1"/>
  <c r="IHK4" i="1"/>
  <c r="IHL4" i="1"/>
  <c r="IHM4" i="1"/>
  <c r="IHN4" i="1"/>
  <c r="IHO4" i="1"/>
  <c r="IHP4" i="1"/>
  <c r="IHQ4" i="1"/>
  <c r="IHR4" i="1"/>
  <c r="IHS4" i="1"/>
  <c r="IHT4" i="1"/>
  <c r="IHU4" i="1"/>
  <c r="IHV4" i="1"/>
  <c r="IHW4" i="1"/>
  <c r="IHX4" i="1"/>
  <c r="IHY4" i="1"/>
  <c r="IHZ4" i="1"/>
  <c r="IIA4" i="1"/>
  <c r="IIB4" i="1"/>
  <c r="IIC4" i="1"/>
  <c r="IID4" i="1"/>
  <c r="IIE4" i="1"/>
  <c r="IIF4" i="1"/>
  <c r="IIG4" i="1"/>
  <c r="IIH4" i="1"/>
  <c r="III4" i="1"/>
  <c r="IIJ4" i="1"/>
  <c r="IIK4" i="1"/>
  <c r="IIL4" i="1"/>
  <c r="IIM4" i="1"/>
  <c r="IIN4" i="1"/>
  <c r="IIO4" i="1"/>
  <c r="IIP4" i="1"/>
  <c r="IIQ4" i="1"/>
  <c r="IIR4" i="1"/>
  <c r="IIS4" i="1"/>
  <c r="IIT4" i="1"/>
  <c r="IIU4" i="1"/>
  <c r="IIV4" i="1"/>
  <c r="IIW4" i="1"/>
  <c r="IIX4" i="1"/>
  <c r="IIY4" i="1"/>
  <c r="IIZ4" i="1"/>
  <c r="IJA4" i="1"/>
  <c r="IJB4" i="1"/>
  <c r="IJC4" i="1"/>
  <c r="IJD4" i="1"/>
  <c r="IJE4" i="1"/>
  <c r="IJF4" i="1"/>
  <c r="IJG4" i="1"/>
  <c r="IJH4" i="1"/>
  <c r="IJI4" i="1"/>
  <c r="IJJ4" i="1"/>
  <c r="IJK4" i="1"/>
  <c r="IJL4" i="1"/>
  <c r="IJM4" i="1"/>
  <c r="IJN4" i="1"/>
  <c r="IJO4" i="1"/>
  <c r="IJP4" i="1"/>
  <c r="IJQ4" i="1"/>
  <c r="IJR4" i="1"/>
  <c r="IJS4" i="1"/>
  <c r="IJT4" i="1"/>
  <c r="IJU4" i="1"/>
  <c r="IJV4" i="1"/>
  <c r="IJW4" i="1"/>
  <c r="IJX4" i="1"/>
  <c r="IJY4" i="1"/>
  <c r="IJZ4" i="1"/>
  <c r="IKA4" i="1"/>
  <c r="IKB4" i="1"/>
  <c r="IKC4" i="1"/>
  <c r="IKD4" i="1"/>
  <c r="IKE4" i="1"/>
  <c r="IKF4" i="1"/>
  <c r="IKG4" i="1"/>
  <c r="IKH4" i="1"/>
  <c r="IKI4" i="1"/>
  <c r="IKJ4" i="1"/>
  <c r="IKK4" i="1"/>
  <c r="IKL4" i="1"/>
  <c r="IKM4" i="1"/>
  <c r="IKN4" i="1"/>
  <c r="IKO4" i="1"/>
  <c r="IKP4" i="1"/>
  <c r="IKQ4" i="1"/>
  <c r="IKR4" i="1"/>
  <c r="IKS4" i="1"/>
  <c r="IKT4" i="1"/>
  <c r="IKU4" i="1"/>
  <c r="IKV4" i="1"/>
  <c r="IKW4" i="1"/>
  <c r="IKX4" i="1"/>
  <c r="IKY4" i="1"/>
  <c r="IKZ4" i="1"/>
  <c r="ILA4" i="1"/>
  <c r="ILB4" i="1"/>
  <c r="ILC4" i="1"/>
  <c r="ILD4" i="1"/>
  <c r="ILE4" i="1"/>
  <c r="ILF4" i="1"/>
  <c r="ILG4" i="1"/>
  <c r="ILH4" i="1"/>
  <c r="ILI4" i="1"/>
  <c r="ILJ4" i="1"/>
  <c r="ILK4" i="1"/>
  <c r="ILL4" i="1"/>
  <c r="ILM4" i="1"/>
  <c r="ILN4" i="1"/>
  <c r="ILO4" i="1"/>
  <c r="ILP4" i="1"/>
  <c r="ILQ4" i="1"/>
  <c r="ILR4" i="1"/>
  <c r="ILS4" i="1"/>
  <c r="ILT4" i="1"/>
  <c r="ILU4" i="1"/>
  <c r="ILV4" i="1"/>
  <c r="ILW4" i="1"/>
  <c r="ILX4" i="1"/>
  <c r="ILY4" i="1"/>
  <c r="ILZ4" i="1"/>
  <c r="IMA4" i="1"/>
  <c r="IMB4" i="1"/>
  <c r="IMC4" i="1"/>
  <c r="IMD4" i="1"/>
  <c r="IME4" i="1"/>
  <c r="IMF4" i="1"/>
  <c r="IMG4" i="1"/>
  <c r="IMH4" i="1"/>
  <c r="IMI4" i="1"/>
  <c r="IMJ4" i="1"/>
  <c r="IMK4" i="1"/>
  <c r="IML4" i="1"/>
  <c r="IMM4" i="1"/>
  <c r="IMN4" i="1"/>
  <c r="IMO4" i="1"/>
  <c r="IMP4" i="1"/>
  <c r="IMQ4" i="1"/>
  <c r="IMR4" i="1"/>
  <c r="IMS4" i="1"/>
  <c r="IMT4" i="1"/>
  <c r="IMU4" i="1"/>
  <c r="IMV4" i="1"/>
  <c r="IMW4" i="1"/>
  <c r="IMX4" i="1"/>
  <c r="IMY4" i="1"/>
  <c r="IMZ4" i="1"/>
  <c r="INA4" i="1"/>
  <c r="INB4" i="1"/>
  <c r="INC4" i="1"/>
  <c r="IND4" i="1"/>
  <c r="INE4" i="1"/>
  <c r="INF4" i="1"/>
  <c r="ING4" i="1"/>
  <c r="INH4" i="1"/>
  <c r="INI4" i="1"/>
  <c r="INJ4" i="1"/>
  <c r="INK4" i="1"/>
  <c r="INL4" i="1"/>
  <c r="INM4" i="1"/>
  <c r="INN4" i="1"/>
  <c r="INO4" i="1"/>
  <c r="INP4" i="1"/>
  <c r="INQ4" i="1"/>
  <c r="INR4" i="1"/>
  <c r="INS4" i="1"/>
  <c r="INT4" i="1"/>
  <c r="INU4" i="1"/>
  <c r="INV4" i="1"/>
  <c r="INW4" i="1"/>
  <c r="INX4" i="1"/>
  <c r="INY4" i="1"/>
  <c r="INZ4" i="1"/>
  <c r="IOA4" i="1"/>
  <c r="IOB4" i="1"/>
  <c r="IOC4" i="1"/>
  <c r="IOD4" i="1"/>
  <c r="IOE4" i="1"/>
  <c r="IOF4" i="1"/>
  <c r="IOG4" i="1"/>
  <c r="IOH4" i="1"/>
  <c r="IOI4" i="1"/>
  <c r="IOJ4" i="1"/>
  <c r="IOK4" i="1"/>
  <c r="IOL4" i="1"/>
  <c r="IOM4" i="1"/>
  <c r="ION4" i="1"/>
  <c r="IOO4" i="1"/>
  <c r="IOP4" i="1"/>
  <c r="IOQ4" i="1"/>
  <c r="IOR4" i="1"/>
  <c r="IOS4" i="1"/>
  <c r="IOT4" i="1"/>
  <c r="IOU4" i="1"/>
  <c r="IOV4" i="1"/>
  <c r="IOW4" i="1"/>
  <c r="IOX4" i="1"/>
  <c r="IOY4" i="1"/>
  <c r="IOZ4" i="1"/>
  <c r="IPA4" i="1"/>
  <c r="IPB4" i="1"/>
  <c r="IPC4" i="1"/>
  <c r="IPD4" i="1"/>
  <c r="IPE4" i="1"/>
  <c r="IPF4" i="1"/>
  <c r="IPG4" i="1"/>
  <c r="IPH4" i="1"/>
  <c r="IPI4" i="1"/>
  <c r="IPJ4" i="1"/>
  <c r="IPK4" i="1"/>
  <c r="IPL4" i="1"/>
  <c r="IPM4" i="1"/>
  <c r="IPN4" i="1"/>
  <c r="IPO4" i="1"/>
  <c r="IPP4" i="1"/>
  <c r="IPQ4" i="1"/>
  <c r="IPR4" i="1"/>
  <c r="IPS4" i="1"/>
  <c r="IPT4" i="1"/>
  <c r="IPU4" i="1"/>
  <c r="IPV4" i="1"/>
  <c r="IPW4" i="1"/>
  <c r="IPX4" i="1"/>
  <c r="IPY4" i="1"/>
  <c r="IPZ4" i="1"/>
  <c r="IQA4" i="1"/>
  <c r="IQB4" i="1"/>
  <c r="IQC4" i="1"/>
  <c r="IQD4" i="1"/>
  <c r="IQE4" i="1"/>
  <c r="IQF4" i="1"/>
  <c r="IQG4" i="1"/>
  <c r="IQH4" i="1"/>
  <c r="IQI4" i="1"/>
  <c r="IQJ4" i="1"/>
  <c r="IQK4" i="1"/>
  <c r="IQL4" i="1"/>
  <c r="IQM4" i="1"/>
  <c r="IQN4" i="1"/>
  <c r="IQO4" i="1"/>
  <c r="IQP4" i="1"/>
  <c r="IQQ4" i="1"/>
  <c r="IQR4" i="1"/>
  <c r="IQS4" i="1"/>
  <c r="IQT4" i="1"/>
  <c r="IQU4" i="1"/>
  <c r="IQV4" i="1"/>
  <c r="IQW4" i="1"/>
  <c r="IQX4" i="1"/>
  <c r="IQY4" i="1"/>
  <c r="IQZ4" i="1"/>
  <c r="IRA4" i="1"/>
  <c r="IRB4" i="1"/>
  <c r="IRC4" i="1"/>
  <c r="IRD4" i="1"/>
  <c r="IRE4" i="1"/>
  <c r="IRF4" i="1"/>
  <c r="IRG4" i="1"/>
  <c r="IRH4" i="1"/>
  <c r="IRI4" i="1"/>
  <c r="IRJ4" i="1"/>
  <c r="IRK4" i="1"/>
  <c r="IRL4" i="1"/>
  <c r="IRM4" i="1"/>
  <c r="IRN4" i="1"/>
  <c r="IRO4" i="1"/>
  <c r="IRP4" i="1"/>
  <c r="IRQ4" i="1"/>
  <c r="IRR4" i="1"/>
  <c r="IRS4" i="1"/>
  <c r="IRT4" i="1"/>
  <c r="IRU4" i="1"/>
  <c r="IRV4" i="1"/>
  <c r="IRW4" i="1"/>
  <c r="IRX4" i="1"/>
  <c r="IRY4" i="1"/>
  <c r="IRZ4" i="1"/>
  <c r="ISA4" i="1"/>
  <c r="ISB4" i="1"/>
  <c r="ISC4" i="1"/>
  <c r="ISD4" i="1"/>
  <c r="ISE4" i="1"/>
  <c r="ISF4" i="1"/>
  <c r="ISG4" i="1"/>
  <c r="ISH4" i="1"/>
  <c r="ISI4" i="1"/>
  <c r="ISJ4" i="1"/>
  <c r="ISK4" i="1"/>
  <c r="ISL4" i="1"/>
  <c r="ISM4" i="1"/>
  <c r="ISN4" i="1"/>
  <c r="ISO4" i="1"/>
  <c r="ISP4" i="1"/>
  <c r="ISQ4" i="1"/>
  <c r="ISR4" i="1"/>
  <c r="ISS4" i="1"/>
  <c r="IST4" i="1"/>
  <c r="ISU4" i="1"/>
  <c r="ISV4" i="1"/>
  <c r="ISW4" i="1"/>
  <c r="ISX4" i="1"/>
  <c r="ISY4" i="1"/>
  <c r="ISZ4" i="1"/>
  <c r="ITA4" i="1"/>
  <c r="ITB4" i="1"/>
  <c r="ITC4" i="1"/>
  <c r="ITD4" i="1"/>
  <c r="ITE4" i="1"/>
  <c r="ITF4" i="1"/>
  <c r="ITG4" i="1"/>
  <c r="ITH4" i="1"/>
  <c r="ITI4" i="1"/>
  <c r="ITJ4" i="1"/>
  <c r="ITK4" i="1"/>
  <c r="ITL4" i="1"/>
  <c r="ITM4" i="1"/>
  <c r="ITN4" i="1"/>
  <c r="ITO4" i="1"/>
  <c r="ITP4" i="1"/>
  <c r="ITQ4" i="1"/>
  <c r="ITR4" i="1"/>
  <c r="ITS4" i="1"/>
  <c r="ITT4" i="1"/>
  <c r="ITU4" i="1"/>
  <c r="ITV4" i="1"/>
  <c r="ITW4" i="1"/>
  <c r="ITX4" i="1"/>
  <c r="ITY4" i="1"/>
  <c r="ITZ4" i="1"/>
  <c r="IUA4" i="1"/>
  <c r="IUB4" i="1"/>
  <c r="IUC4" i="1"/>
  <c r="IUD4" i="1"/>
  <c r="IUE4" i="1"/>
  <c r="IUF4" i="1"/>
  <c r="IUG4" i="1"/>
  <c r="IUH4" i="1"/>
  <c r="IUI4" i="1"/>
  <c r="IUJ4" i="1"/>
  <c r="IUK4" i="1"/>
  <c r="IUL4" i="1"/>
  <c r="IUM4" i="1"/>
  <c r="IUN4" i="1"/>
  <c r="IUO4" i="1"/>
  <c r="IUP4" i="1"/>
  <c r="IUQ4" i="1"/>
  <c r="IUR4" i="1"/>
  <c r="IUS4" i="1"/>
  <c r="IUT4" i="1"/>
  <c r="IUU4" i="1"/>
  <c r="IUV4" i="1"/>
  <c r="IUW4" i="1"/>
  <c r="IUX4" i="1"/>
  <c r="IUY4" i="1"/>
  <c r="IUZ4" i="1"/>
  <c r="IVA4" i="1"/>
  <c r="IVB4" i="1"/>
  <c r="IVC4" i="1"/>
  <c r="IVD4" i="1"/>
  <c r="IVE4" i="1"/>
  <c r="IVF4" i="1"/>
  <c r="IVG4" i="1"/>
  <c r="IVH4" i="1"/>
  <c r="IVI4" i="1"/>
  <c r="IVJ4" i="1"/>
  <c r="IVK4" i="1"/>
  <c r="IVL4" i="1"/>
  <c r="IVM4" i="1"/>
  <c r="IVN4" i="1"/>
  <c r="IVO4" i="1"/>
  <c r="IVP4" i="1"/>
  <c r="IVQ4" i="1"/>
  <c r="IVR4" i="1"/>
  <c r="IVS4" i="1"/>
  <c r="IVT4" i="1"/>
  <c r="IVU4" i="1"/>
  <c r="IVV4" i="1"/>
  <c r="IVW4" i="1"/>
  <c r="IVX4" i="1"/>
  <c r="IVY4" i="1"/>
  <c r="IVZ4" i="1"/>
  <c r="IWA4" i="1"/>
  <c r="IWB4" i="1"/>
  <c r="IWC4" i="1"/>
  <c r="IWD4" i="1"/>
  <c r="IWE4" i="1"/>
  <c r="IWF4" i="1"/>
  <c r="IWG4" i="1"/>
  <c r="IWH4" i="1"/>
  <c r="IWI4" i="1"/>
  <c r="IWJ4" i="1"/>
  <c r="IWK4" i="1"/>
  <c r="IWL4" i="1"/>
  <c r="IWM4" i="1"/>
  <c r="IWN4" i="1"/>
  <c r="IWO4" i="1"/>
  <c r="IWP4" i="1"/>
  <c r="IWQ4" i="1"/>
  <c r="IWR4" i="1"/>
  <c r="IWS4" i="1"/>
  <c r="IWT4" i="1"/>
  <c r="IWU4" i="1"/>
  <c r="IWV4" i="1"/>
  <c r="IWW4" i="1"/>
  <c r="IWX4" i="1"/>
  <c r="IWY4" i="1"/>
  <c r="IWZ4" i="1"/>
  <c r="IXA4" i="1"/>
  <c r="IXB4" i="1"/>
  <c r="IXC4" i="1"/>
  <c r="IXD4" i="1"/>
  <c r="IXE4" i="1"/>
  <c r="IXF4" i="1"/>
  <c r="IXG4" i="1"/>
  <c r="IXH4" i="1"/>
  <c r="IXI4" i="1"/>
  <c r="IXJ4" i="1"/>
  <c r="IXK4" i="1"/>
  <c r="IXL4" i="1"/>
  <c r="IXM4" i="1"/>
  <c r="IXN4" i="1"/>
  <c r="IXO4" i="1"/>
  <c r="IXP4" i="1"/>
  <c r="IXQ4" i="1"/>
  <c r="IXR4" i="1"/>
  <c r="IXS4" i="1"/>
  <c r="IXT4" i="1"/>
  <c r="IXU4" i="1"/>
  <c r="IXV4" i="1"/>
  <c r="IXW4" i="1"/>
  <c r="IXX4" i="1"/>
  <c r="IXY4" i="1"/>
  <c r="IXZ4" i="1"/>
  <c r="IYA4" i="1"/>
  <c r="IYB4" i="1"/>
  <c r="IYC4" i="1"/>
  <c r="IYD4" i="1"/>
  <c r="IYE4" i="1"/>
  <c r="IYF4" i="1"/>
  <c r="IYG4" i="1"/>
  <c r="IYH4" i="1"/>
  <c r="IYI4" i="1"/>
  <c r="IYJ4" i="1"/>
  <c r="IYK4" i="1"/>
  <c r="IYL4" i="1"/>
  <c r="IYM4" i="1"/>
  <c r="IYN4" i="1"/>
  <c r="IYO4" i="1"/>
  <c r="IYP4" i="1"/>
  <c r="IYQ4" i="1"/>
  <c r="IYR4" i="1"/>
  <c r="IYS4" i="1"/>
  <c r="IYT4" i="1"/>
  <c r="IYU4" i="1"/>
  <c r="IYV4" i="1"/>
  <c r="IYW4" i="1"/>
  <c r="IYX4" i="1"/>
  <c r="IYY4" i="1"/>
  <c r="IYZ4" i="1"/>
  <c r="IZA4" i="1"/>
  <c r="IZB4" i="1"/>
  <c r="IZC4" i="1"/>
  <c r="IZD4" i="1"/>
  <c r="IZE4" i="1"/>
  <c r="IZF4" i="1"/>
  <c r="IZG4" i="1"/>
  <c r="IZH4" i="1"/>
  <c r="IZI4" i="1"/>
  <c r="IZJ4" i="1"/>
  <c r="IZK4" i="1"/>
  <c r="IZL4" i="1"/>
  <c r="IZM4" i="1"/>
  <c r="IZN4" i="1"/>
  <c r="IZO4" i="1"/>
  <c r="IZP4" i="1"/>
  <c r="IZQ4" i="1"/>
  <c r="IZR4" i="1"/>
  <c r="IZS4" i="1"/>
  <c r="IZT4" i="1"/>
  <c r="IZU4" i="1"/>
  <c r="IZV4" i="1"/>
  <c r="IZW4" i="1"/>
  <c r="IZX4" i="1"/>
  <c r="IZY4" i="1"/>
  <c r="IZZ4" i="1"/>
  <c r="JAA4" i="1"/>
  <c r="JAB4" i="1"/>
  <c r="JAC4" i="1"/>
  <c r="JAD4" i="1"/>
  <c r="JAE4" i="1"/>
  <c r="JAF4" i="1"/>
  <c r="JAG4" i="1"/>
  <c r="JAH4" i="1"/>
  <c r="JAI4" i="1"/>
  <c r="JAJ4" i="1"/>
  <c r="JAK4" i="1"/>
  <c r="JAL4" i="1"/>
  <c r="JAM4" i="1"/>
  <c r="JAN4" i="1"/>
  <c r="JAO4" i="1"/>
  <c r="JAP4" i="1"/>
  <c r="JAQ4" i="1"/>
  <c r="JAR4" i="1"/>
  <c r="JAS4" i="1"/>
  <c r="JAT4" i="1"/>
  <c r="JAU4" i="1"/>
  <c r="JAV4" i="1"/>
  <c r="JAW4" i="1"/>
  <c r="JAX4" i="1"/>
  <c r="JAY4" i="1"/>
  <c r="JAZ4" i="1"/>
  <c r="JBA4" i="1"/>
  <c r="JBB4" i="1"/>
  <c r="JBC4" i="1"/>
  <c r="JBD4" i="1"/>
  <c r="JBE4" i="1"/>
  <c r="JBF4" i="1"/>
  <c r="JBG4" i="1"/>
  <c r="JBH4" i="1"/>
  <c r="JBI4" i="1"/>
  <c r="JBJ4" i="1"/>
  <c r="JBK4" i="1"/>
  <c r="JBL4" i="1"/>
  <c r="JBM4" i="1"/>
  <c r="JBN4" i="1"/>
  <c r="JBO4" i="1"/>
  <c r="JBP4" i="1"/>
  <c r="JBQ4" i="1"/>
  <c r="JBR4" i="1"/>
  <c r="JBS4" i="1"/>
  <c r="JBT4" i="1"/>
  <c r="JBU4" i="1"/>
  <c r="JBV4" i="1"/>
  <c r="JBW4" i="1"/>
  <c r="JBX4" i="1"/>
  <c r="JBY4" i="1"/>
  <c r="JBZ4" i="1"/>
  <c r="JCA4" i="1"/>
  <c r="JCB4" i="1"/>
  <c r="JCC4" i="1"/>
  <c r="JCD4" i="1"/>
  <c r="JCE4" i="1"/>
  <c r="JCF4" i="1"/>
  <c r="JCG4" i="1"/>
  <c r="JCH4" i="1"/>
  <c r="JCI4" i="1"/>
  <c r="JCJ4" i="1"/>
  <c r="JCK4" i="1"/>
  <c r="JCL4" i="1"/>
  <c r="JCM4" i="1"/>
  <c r="JCN4" i="1"/>
  <c r="JCO4" i="1"/>
  <c r="JCP4" i="1"/>
  <c r="JCQ4" i="1"/>
  <c r="JCR4" i="1"/>
  <c r="JCS4" i="1"/>
  <c r="JCT4" i="1"/>
  <c r="JCU4" i="1"/>
  <c r="JCV4" i="1"/>
  <c r="JCW4" i="1"/>
  <c r="JCX4" i="1"/>
  <c r="JCY4" i="1"/>
  <c r="JCZ4" i="1"/>
  <c r="JDA4" i="1"/>
  <c r="JDB4" i="1"/>
  <c r="JDC4" i="1"/>
  <c r="JDD4" i="1"/>
  <c r="JDE4" i="1"/>
  <c r="JDF4" i="1"/>
  <c r="JDG4" i="1"/>
  <c r="JDH4" i="1"/>
  <c r="JDI4" i="1"/>
  <c r="JDJ4" i="1"/>
  <c r="JDK4" i="1"/>
  <c r="JDL4" i="1"/>
  <c r="JDM4" i="1"/>
  <c r="JDN4" i="1"/>
  <c r="JDO4" i="1"/>
  <c r="JDP4" i="1"/>
  <c r="JDQ4" i="1"/>
  <c r="JDR4" i="1"/>
  <c r="JDS4" i="1"/>
  <c r="JDT4" i="1"/>
  <c r="JDU4" i="1"/>
  <c r="JDV4" i="1"/>
  <c r="JDW4" i="1"/>
  <c r="JDX4" i="1"/>
  <c r="JDY4" i="1"/>
  <c r="JDZ4" i="1"/>
  <c r="JEA4" i="1"/>
  <c r="JEB4" i="1"/>
  <c r="JEC4" i="1"/>
  <c r="JED4" i="1"/>
  <c r="JEE4" i="1"/>
  <c r="JEF4" i="1"/>
  <c r="JEG4" i="1"/>
  <c r="JEH4" i="1"/>
  <c r="JEI4" i="1"/>
  <c r="JEJ4" i="1"/>
  <c r="JEK4" i="1"/>
  <c r="JEL4" i="1"/>
  <c r="JEM4" i="1"/>
  <c r="JEN4" i="1"/>
  <c r="JEO4" i="1"/>
  <c r="JEP4" i="1"/>
  <c r="JEQ4" i="1"/>
  <c r="JER4" i="1"/>
  <c r="JES4" i="1"/>
  <c r="JET4" i="1"/>
  <c r="JEU4" i="1"/>
  <c r="JEV4" i="1"/>
  <c r="JEW4" i="1"/>
  <c r="JEX4" i="1"/>
  <c r="JEY4" i="1"/>
  <c r="JEZ4" i="1"/>
  <c r="JFA4" i="1"/>
  <c r="JFB4" i="1"/>
  <c r="JFC4" i="1"/>
  <c r="JFD4" i="1"/>
  <c r="JFE4" i="1"/>
  <c r="JFF4" i="1"/>
  <c r="JFG4" i="1"/>
  <c r="JFH4" i="1"/>
  <c r="JFI4" i="1"/>
  <c r="JFJ4" i="1"/>
  <c r="JFK4" i="1"/>
  <c r="JFL4" i="1"/>
  <c r="JFM4" i="1"/>
  <c r="JFN4" i="1"/>
  <c r="JFO4" i="1"/>
  <c r="JFP4" i="1"/>
  <c r="JFQ4" i="1"/>
  <c r="JFR4" i="1"/>
  <c r="JFS4" i="1"/>
  <c r="JFT4" i="1"/>
  <c r="JFU4" i="1"/>
  <c r="JFV4" i="1"/>
  <c r="JFW4" i="1"/>
  <c r="JFX4" i="1"/>
  <c r="JFY4" i="1"/>
  <c r="JFZ4" i="1"/>
  <c r="JGA4" i="1"/>
  <c r="JGB4" i="1"/>
  <c r="JGC4" i="1"/>
  <c r="JGD4" i="1"/>
  <c r="JGE4" i="1"/>
  <c r="JGF4" i="1"/>
  <c r="JGG4" i="1"/>
  <c r="JGH4" i="1"/>
  <c r="JGI4" i="1"/>
  <c r="JGJ4" i="1"/>
  <c r="JGK4" i="1"/>
  <c r="JGL4" i="1"/>
  <c r="JGM4" i="1"/>
  <c r="JGN4" i="1"/>
  <c r="JGO4" i="1"/>
  <c r="JGP4" i="1"/>
  <c r="JGQ4" i="1"/>
  <c r="JGR4" i="1"/>
  <c r="JGS4" i="1"/>
  <c r="JGT4" i="1"/>
  <c r="JGU4" i="1"/>
  <c r="JGV4" i="1"/>
  <c r="JGW4" i="1"/>
  <c r="JGX4" i="1"/>
  <c r="JGY4" i="1"/>
  <c r="JGZ4" i="1"/>
  <c r="JHA4" i="1"/>
  <c r="JHB4" i="1"/>
  <c r="JHC4" i="1"/>
  <c r="JHD4" i="1"/>
  <c r="JHE4" i="1"/>
  <c r="JHF4" i="1"/>
  <c r="JHG4" i="1"/>
  <c r="JHH4" i="1"/>
  <c r="JHI4" i="1"/>
  <c r="JHJ4" i="1"/>
  <c r="JHK4" i="1"/>
  <c r="JHL4" i="1"/>
  <c r="JHM4" i="1"/>
  <c r="JHN4" i="1"/>
  <c r="JHO4" i="1"/>
  <c r="JHP4" i="1"/>
  <c r="JHQ4" i="1"/>
  <c r="JHR4" i="1"/>
  <c r="JHS4" i="1"/>
  <c r="JHT4" i="1"/>
  <c r="JHU4" i="1"/>
  <c r="JHV4" i="1"/>
  <c r="JHW4" i="1"/>
  <c r="JHX4" i="1"/>
  <c r="JHY4" i="1"/>
  <c r="JHZ4" i="1"/>
  <c r="JIA4" i="1"/>
  <c r="JIB4" i="1"/>
  <c r="JIC4" i="1"/>
  <c r="JID4" i="1"/>
  <c r="JIE4" i="1"/>
  <c r="JIF4" i="1"/>
  <c r="JIG4" i="1"/>
  <c r="JIH4" i="1"/>
  <c r="JII4" i="1"/>
  <c r="JIJ4" i="1"/>
  <c r="JIK4" i="1"/>
  <c r="JIL4" i="1"/>
  <c r="JIM4" i="1"/>
  <c r="JIN4" i="1"/>
  <c r="JIO4" i="1"/>
  <c r="JIP4" i="1"/>
  <c r="JIQ4" i="1"/>
  <c r="JIR4" i="1"/>
  <c r="JIS4" i="1"/>
  <c r="JIT4" i="1"/>
  <c r="JIU4" i="1"/>
  <c r="JIV4" i="1"/>
  <c r="JIW4" i="1"/>
  <c r="JIX4" i="1"/>
  <c r="JIY4" i="1"/>
  <c r="JIZ4" i="1"/>
  <c r="JJA4" i="1"/>
  <c r="JJB4" i="1"/>
  <c r="JJC4" i="1"/>
  <c r="JJD4" i="1"/>
  <c r="JJE4" i="1"/>
  <c r="JJF4" i="1"/>
  <c r="JJG4" i="1"/>
  <c r="JJH4" i="1"/>
  <c r="JJI4" i="1"/>
  <c r="JJJ4" i="1"/>
  <c r="JJK4" i="1"/>
  <c r="JJL4" i="1"/>
  <c r="JJM4" i="1"/>
  <c r="JJN4" i="1"/>
  <c r="JJO4" i="1"/>
  <c r="JJP4" i="1"/>
  <c r="JJQ4" i="1"/>
  <c r="JJR4" i="1"/>
  <c r="JJS4" i="1"/>
  <c r="JJT4" i="1"/>
  <c r="JJU4" i="1"/>
  <c r="JJV4" i="1"/>
  <c r="JJW4" i="1"/>
  <c r="JJX4" i="1"/>
  <c r="JJY4" i="1"/>
  <c r="JJZ4" i="1"/>
  <c r="JKA4" i="1"/>
  <c r="JKB4" i="1"/>
  <c r="JKC4" i="1"/>
  <c r="JKD4" i="1"/>
  <c r="JKE4" i="1"/>
  <c r="JKF4" i="1"/>
  <c r="JKG4" i="1"/>
  <c r="JKH4" i="1"/>
  <c r="JKI4" i="1"/>
  <c r="JKJ4" i="1"/>
  <c r="JKK4" i="1"/>
  <c r="JKL4" i="1"/>
  <c r="JKM4" i="1"/>
  <c r="JKN4" i="1"/>
  <c r="JKO4" i="1"/>
  <c r="JKP4" i="1"/>
  <c r="JKQ4" i="1"/>
  <c r="JKR4" i="1"/>
  <c r="JKS4" i="1"/>
  <c r="JKT4" i="1"/>
  <c r="JKU4" i="1"/>
  <c r="JKV4" i="1"/>
  <c r="JKW4" i="1"/>
  <c r="JKX4" i="1"/>
  <c r="JKY4" i="1"/>
  <c r="JKZ4" i="1"/>
  <c r="JLA4" i="1"/>
  <c r="JLB4" i="1"/>
  <c r="JLC4" i="1"/>
  <c r="JLD4" i="1"/>
  <c r="JLE4" i="1"/>
  <c r="JLF4" i="1"/>
  <c r="JLG4" i="1"/>
  <c r="JLH4" i="1"/>
  <c r="JLI4" i="1"/>
  <c r="JLJ4" i="1"/>
  <c r="JLK4" i="1"/>
  <c r="JLL4" i="1"/>
  <c r="JLM4" i="1"/>
  <c r="JLN4" i="1"/>
  <c r="JLO4" i="1"/>
  <c r="JLP4" i="1"/>
  <c r="JLQ4" i="1"/>
  <c r="JLR4" i="1"/>
  <c r="JLS4" i="1"/>
  <c r="JLT4" i="1"/>
  <c r="JLU4" i="1"/>
  <c r="JLV4" i="1"/>
  <c r="JLW4" i="1"/>
  <c r="JLX4" i="1"/>
  <c r="JLY4" i="1"/>
  <c r="JLZ4" i="1"/>
  <c r="JMA4" i="1"/>
  <c r="JMB4" i="1"/>
  <c r="JMC4" i="1"/>
  <c r="JMD4" i="1"/>
  <c r="JME4" i="1"/>
  <c r="JMF4" i="1"/>
  <c r="JMG4" i="1"/>
  <c r="JMH4" i="1"/>
  <c r="JMI4" i="1"/>
  <c r="JMJ4" i="1"/>
  <c r="JMK4" i="1"/>
  <c r="JML4" i="1"/>
  <c r="JMM4" i="1"/>
  <c r="JMN4" i="1"/>
  <c r="JMO4" i="1"/>
  <c r="JMP4" i="1"/>
  <c r="JMQ4" i="1"/>
  <c r="JMR4" i="1"/>
  <c r="JMS4" i="1"/>
  <c r="JMT4" i="1"/>
  <c r="JMU4" i="1"/>
  <c r="JMV4" i="1"/>
  <c r="JMW4" i="1"/>
  <c r="JMX4" i="1"/>
  <c r="JMY4" i="1"/>
  <c r="JMZ4" i="1"/>
  <c r="JNA4" i="1"/>
  <c r="JNB4" i="1"/>
  <c r="JNC4" i="1"/>
  <c r="JND4" i="1"/>
  <c r="JNE4" i="1"/>
  <c r="JNF4" i="1"/>
  <c r="JNG4" i="1"/>
  <c r="JNH4" i="1"/>
  <c r="JNI4" i="1"/>
  <c r="JNJ4" i="1"/>
  <c r="JNK4" i="1"/>
  <c r="JNL4" i="1"/>
  <c r="JNM4" i="1"/>
  <c r="JNN4" i="1"/>
  <c r="JNO4" i="1"/>
  <c r="JNP4" i="1"/>
  <c r="JNQ4" i="1"/>
  <c r="JNR4" i="1"/>
  <c r="JNS4" i="1"/>
  <c r="JNT4" i="1"/>
  <c r="JNU4" i="1"/>
  <c r="JNV4" i="1"/>
  <c r="JNW4" i="1"/>
  <c r="JNX4" i="1"/>
  <c r="JNY4" i="1"/>
  <c r="JNZ4" i="1"/>
  <c r="JOA4" i="1"/>
  <c r="JOB4" i="1"/>
  <c r="JOC4" i="1"/>
  <c r="JOD4" i="1"/>
  <c r="JOE4" i="1"/>
  <c r="JOF4" i="1"/>
  <c r="JOG4" i="1"/>
  <c r="JOH4" i="1"/>
  <c r="JOI4" i="1"/>
  <c r="JOJ4" i="1"/>
  <c r="JOK4" i="1"/>
  <c r="JOL4" i="1"/>
  <c r="JOM4" i="1"/>
  <c r="JON4" i="1"/>
  <c r="JOO4" i="1"/>
  <c r="JOP4" i="1"/>
  <c r="JOQ4" i="1"/>
  <c r="JOR4" i="1"/>
  <c r="JOS4" i="1"/>
  <c r="JOT4" i="1"/>
  <c r="JOU4" i="1"/>
  <c r="JOV4" i="1"/>
  <c r="JOW4" i="1"/>
  <c r="JOX4" i="1"/>
  <c r="JOY4" i="1"/>
  <c r="JOZ4" i="1"/>
  <c r="JPA4" i="1"/>
  <c r="JPB4" i="1"/>
  <c r="JPC4" i="1"/>
  <c r="JPD4" i="1"/>
  <c r="JPE4" i="1"/>
  <c r="JPF4" i="1"/>
  <c r="JPG4" i="1"/>
  <c r="JPH4" i="1"/>
  <c r="JPI4" i="1"/>
  <c r="JPJ4" i="1"/>
  <c r="JPK4" i="1"/>
  <c r="JPL4" i="1"/>
  <c r="JPM4" i="1"/>
  <c r="JPN4" i="1"/>
  <c r="JPO4" i="1"/>
  <c r="JPP4" i="1"/>
  <c r="JPQ4" i="1"/>
  <c r="JPR4" i="1"/>
  <c r="JPS4" i="1"/>
  <c r="JPT4" i="1"/>
  <c r="JPU4" i="1"/>
  <c r="JPV4" i="1"/>
  <c r="JPW4" i="1"/>
  <c r="JPX4" i="1"/>
  <c r="JPY4" i="1"/>
  <c r="JPZ4" i="1"/>
  <c r="JQA4" i="1"/>
  <c r="JQB4" i="1"/>
  <c r="JQC4" i="1"/>
  <c r="JQD4" i="1"/>
  <c r="JQE4" i="1"/>
  <c r="JQF4" i="1"/>
  <c r="JQG4" i="1"/>
  <c r="JQH4" i="1"/>
  <c r="JQI4" i="1"/>
  <c r="JQJ4" i="1"/>
  <c r="JQK4" i="1"/>
  <c r="JQL4" i="1"/>
  <c r="JQM4" i="1"/>
  <c r="JQN4" i="1"/>
  <c r="JQO4" i="1"/>
  <c r="JQP4" i="1"/>
  <c r="JQQ4" i="1"/>
  <c r="JQR4" i="1"/>
  <c r="JQS4" i="1"/>
  <c r="JQT4" i="1"/>
  <c r="JQU4" i="1"/>
  <c r="JQV4" i="1"/>
  <c r="JQW4" i="1"/>
  <c r="JQX4" i="1"/>
  <c r="JQY4" i="1"/>
  <c r="JQZ4" i="1"/>
  <c r="JRA4" i="1"/>
  <c r="JRB4" i="1"/>
  <c r="JRC4" i="1"/>
  <c r="JRD4" i="1"/>
  <c r="JRE4" i="1"/>
  <c r="JRF4" i="1"/>
  <c r="JRG4" i="1"/>
  <c r="JRH4" i="1"/>
  <c r="JRI4" i="1"/>
  <c r="JRJ4" i="1"/>
  <c r="JRK4" i="1"/>
  <c r="JRL4" i="1"/>
  <c r="JRM4" i="1"/>
  <c r="JRN4" i="1"/>
  <c r="JRO4" i="1"/>
  <c r="JRP4" i="1"/>
  <c r="JRQ4" i="1"/>
  <c r="JRR4" i="1"/>
  <c r="JRS4" i="1"/>
  <c r="JRT4" i="1"/>
  <c r="JRU4" i="1"/>
  <c r="JRV4" i="1"/>
  <c r="JRW4" i="1"/>
  <c r="JRX4" i="1"/>
  <c r="JRY4" i="1"/>
  <c r="JRZ4" i="1"/>
  <c r="JSA4" i="1"/>
  <c r="JSB4" i="1"/>
  <c r="JSC4" i="1"/>
  <c r="JSD4" i="1"/>
  <c r="JSE4" i="1"/>
  <c r="JSF4" i="1"/>
  <c r="JSG4" i="1"/>
  <c r="JSH4" i="1"/>
  <c r="JSI4" i="1"/>
  <c r="JSJ4" i="1"/>
  <c r="JSK4" i="1"/>
  <c r="JSL4" i="1"/>
  <c r="JSM4" i="1"/>
  <c r="JSN4" i="1"/>
  <c r="JSO4" i="1"/>
  <c r="JSP4" i="1"/>
  <c r="JSQ4" i="1"/>
  <c r="JSR4" i="1"/>
  <c r="JSS4" i="1"/>
  <c r="JST4" i="1"/>
  <c r="JSU4" i="1"/>
  <c r="JSV4" i="1"/>
  <c r="JSW4" i="1"/>
  <c r="JSX4" i="1"/>
  <c r="JSY4" i="1"/>
  <c r="JSZ4" i="1"/>
  <c r="JTA4" i="1"/>
  <c r="JTB4" i="1"/>
  <c r="JTC4" i="1"/>
  <c r="JTD4" i="1"/>
  <c r="JTE4" i="1"/>
  <c r="JTF4" i="1"/>
  <c r="JTG4" i="1"/>
  <c r="JTH4" i="1"/>
  <c r="JTI4" i="1"/>
  <c r="JTJ4" i="1"/>
  <c r="JTK4" i="1"/>
  <c r="JTL4" i="1"/>
  <c r="JTM4" i="1"/>
  <c r="JTN4" i="1"/>
  <c r="JTO4" i="1"/>
  <c r="JTP4" i="1"/>
  <c r="JTQ4" i="1"/>
  <c r="JTR4" i="1"/>
  <c r="JTS4" i="1"/>
  <c r="JTT4" i="1"/>
  <c r="JTU4" i="1"/>
  <c r="JTV4" i="1"/>
  <c r="JTW4" i="1"/>
  <c r="JTX4" i="1"/>
  <c r="JTY4" i="1"/>
  <c r="JTZ4" i="1"/>
  <c r="JUA4" i="1"/>
  <c r="JUB4" i="1"/>
  <c r="JUC4" i="1"/>
  <c r="JUD4" i="1"/>
  <c r="JUE4" i="1"/>
  <c r="JUF4" i="1"/>
  <c r="JUG4" i="1"/>
  <c r="JUH4" i="1"/>
  <c r="JUI4" i="1"/>
  <c r="JUJ4" i="1"/>
  <c r="JUK4" i="1"/>
  <c r="JUL4" i="1"/>
  <c r="JUM4" i="1"/>
  <c r="JUN4" i="1"/>
  <c r="JUO4" i="1"/>
  <c r="JUP4" i="1"/>
  <c r="JUQ4" i="1"/>
  <c r="JUR4" i="1"/>
  <c r="JUS4" i="1"/>
  <c r="JUT4" i="1"/>
  <c r="JUU4" i="1"/>
  <c r="JUV4" i="1"/>
  <c r="JUW4" i="1"/>
  <c r="JUX4" i="1"/>
  <c r="JUY4" i="1"/>
  <c r="JUZ4" i="1"/>
  <c r="JVA4" i="1"/>
  <c r="JVB4" i="1"/>
  <c r="JVC4" i="1"/>
  <c r="JVD4" i="1"/>
  <c r="JVE4" i="1"/>
  <c r="JVF4" i="1"/>
  <c r="JVG4" i="1"/>
  <c r="JVH4" i="1"/>
  <c r="JVI4" i="1"/>
  <c r="JVJ4" i="1"/>
  <c r="JVK4" i="1"/>
  <c r="JVL4" i="1"/>
  <c r="JVM4" i="1"/>
  <c r="JVN4" i="1"/>
  <c r="JVO4" i="1"/>
  <c r="JVP4" i="1"/>
  <c r="JVQ4" i="1"/>
  <c r="JVR4" i="1"/>
  <c r="JVS4" i="1"/>
  <c r="JVT4" i="1"/>
  <c r="JVU4" i="1"/>
  <c r="JVV4" i="1"/>
  <c r="JVW4" i="1"/>
  <c r="JVX4" i="1"/>
  <c r="JVY4" i="1"/>
  <c r="JVZ4" i="1"/>
  <c r="JWA4" i="1"/>
  <c r="JWB4" i="1"/>
  <c r="JWC4" i="1"/>
  <c r="JWD4" i="1"/>
  <c r="JWE4" i="1"/>
  <c r="JWF4" i="1"/>
  <c r="JWG4" i="1"/>
  <c r="JWH4" i="1"/>
  <c r="JWI4" i="1"/>
  <c r="JWJ4" i="1"/>
  <c r="JWK4" i="1"/>
  <c r="JWL4" i="1"/>
  <c r="JWM4" i="1"/>
  <c r="JWN4" i="1"/>
  <c r="JWO4" i="1"/>
  <c r="JWP4" i="1"/>
  <c r="JWQ4" i="1"/>
  <c r="JWR4" i="1"/>
  <c r="JWS4" i="1"/>
  <c r="JWT4" i="1"/>
  <c r="JWU4" i="1"/>
  <c r="JWV4" i="1"/>
  <c r="JWW4" i="1"/>
  <c r="JWX4" i="1"/>
  <c r="JWY4" i="1"/>
  <c r="JWZ4" i="1"/>
  <c r="JXA4" i="1"/>
  <c r="JXB4" i="1"/>
  <c r="JXC4" i="1"/>
  <c r="JXD4" i="1"/>
  <c r="JXE4" i="1"/>
  <c r="JXF4" i="1"/>
  <c r="JXG4" i="1"/>
  <c r="JXH4" i="1"/>
  <c r="JXI4" i="1"/>
  <c r="JXJ4" i="1"/>
  <c r="JXK4" i="1"/>
  <c r="JXL4" i="1"/>
  <c r="JXM4" i="1"/>
  <c r="JXN4" i="1"/>
  <c r="JXO4" i="1"/>
  <c r="JXP4" i="1"/>
  <c r="JXQ4" i="1"/>
  <c r="JXR4" i="1"/>
  <c r="JXS4" i="1"/>
  <c r="JXT4" i="1"/>
  <c r="JXU4" i="1"/>
  <c r="JXV4" i="1"/>
  <c r="JXW4" i="1"/>
  <c r="JXX4" i="1"/>
  <c r="JXY4" i="1"/>
  <c r="JXZ4" i="1"/>
  <c r="JYA4" i="1"/>
  <c r="JYB4" i="1"/>
  <c r="JYC4" i="1"/>
  <c r="JYD4" i="1"/>
  <c r="JYE4" i="1"/>
  <c r="JYF4" i="1"/>
  <c r="JYG4" i="1"/>
  <c r="JYH4" i="1"/>
  <c r="JYI4" i="1"/>
  <c r="JYJ4" i="1"/>
  <c r="JYK4" i="1"/>
  <c r="JYL4" i="1"/>
  <c r="JYM4" i="1"/>
  <c r="JYN4" i="1"/>
  <c r="JYO4" i="1"/>
  <c r="JYP4" i="1"/>
  <c r="JYQ4" i="1"/>
  <c r="JYR4" i="1"/>
  <c r="JYS4" i="1"/>
  <c r="JYT4" i="1"/>
  <c r="JYU4" i="1"/>
  <c r="JYV4" i="1"/>
  <c r="JYW4" i="1"/>
  <c r="JYX4" i="1"/>
  <c r="JYY4" i="1"/>
  <c r="JYZ4" i="1"/>
  <c r="JZA4" i="1"/>
  <c r="JZB4" i="1"/>
  <c r="JZC4" i="1"/>
  <c r="JZD4" i="1"/>
  <c r="JZE4" i="1"/>
  <c r="JZF4" i="1"/>
  <c r="JZG4" i="1"/>
  <c r="JZH4" i="1"/>
  <c r="JZI4" i="1"/>
  <c r="JZJ4" i="1"/>
  <c r="JZK4" i="1"/>
  <c r="JZL4" i="1"/>
  <c r="JZM4" i="1"/>
  <c r="JZN4" i="1"/>
  <c r="JZO4" i="1"/>
  <c r="JZP4" i="1"/>
  <c r="JZQ4" i="1"/>
  <c r="JZR4" i="1"/>
  <c r="JZS4" i="1"/>
  <c r="JZT4" i="1"/>
  <c r="JZU4" i="1"/>
  <c r="JZV4" i="1"/>
  <c r="JZW4" i="1"/>
  <c r="JZX4" i="1"/>
  <c r="JZY4" i="1"/>
  <c r="JZZ4" i="1"/>
  <c r="KAA4" i="1"/>
  <c r="KAB4" i="1"/>
  <c r="KAC4" i="1"/>
  <c r="KAD4" i="1"/>
  <c r="KAE4" i="1"/>
  <c r="KAF4" i="1"/>
  <c r="KAG4" i="1"/>
  <c r="KAH4" i="1"/>
  <c r="KAI4" i="1"/>
  <c r="KAJ4" i="1"/>
  <c r="KAK4" i="1"/>
  <c r="KAL4" i="1"/>
  <c r="KAM4" i="1"/>
  <c r="KAN4" i="1"/>
  <c r="KAO4" i="1"/>
  <c r="KAP4" i="1"/>
  <c r="KAQ4" i="1"/>
  <c r="KAR4" i="1"/>
  <c r="KAS4" i="1"/>
  <c r="KAT4" i="1"/>
  <c r="KAU4" i="1"/>
  <c r="KAV4" i="1"/>
  <c r="KAW4" i="1"/>
  <c r="KAX4" i="1"/>
  <c r="KAY4" i="1"/>
  <c r="KAZ4" i="1"/>
  <c r="KBA4" i="1"/>
  <c r="KBB4" i="1"/>
  <c r="KBC4" i="1"/>
  <c r="KBD4" i="1"/>
  <c r="KBE4" i="1"/>
  <c r="KBF4" i="1"/>
  <c r="KBG4" i="1"/>
  <c r="KBH4" i="1"/>
  <c r="KBI4" i="1"/>
  <c r="KBJ4" i="1"/>
  <c r="KBK4" i="1"/>
  <c r="KBL4" i="1"/>
  <c r="KBM4" i="1"/>
  <c r="KBN4" i="1"/>
  <c r="KBO4" i="1"/>
  <c r="KBP4" i="1"/>
  <c r="KBQ4" i="1"/>
  <c r="KBR4" i="1"/>
  <c r="KBS4" i="1"/>
  <c r="KBT4" i="1"/>
  <c r="KBU4" i="1"/>
  <c r="KBV4" i="1"/>
  <c r="KBW4" i="1"/>
  <c r="KBX4" i="1"/>
  <c r="KBY4" i="1"/>
  <c r="KBZ4" i="1"/>
  <c r="KCA4" i="1"/>
  <c r="KCB4" i="1"/>
  <c r="KCC4" i="1"/>
  <c r="KCD4" i="1"/>
  <c r="KCE4" i="1"/>
  <c r="KCF4" i="1"/>
  <c r="KCG4" i="1"/>
  <c r="KCH4" i="1"/>
  <c r="KCI4" i="1"/>
  <c r="KCJ4" i="1"/>
  <c r="KCK4" i="1"/>
  <c r="KCL4" i="1"/>
  <c r="KCM4" i="1"/>
  <c r="KCN4" i="1"/>
  <c r="KCO4" i="1"/>
  <c r="KCP4" i="1"/>
  <c r="KCQ4" i="1"/>
  <c r="KCR4" i="1"/>
  <c r="KCS4" i="1"/>
  <c r="KCT4" i="1"/>
  <c r="KCU4" i="1"/>
  <c r="KCV4" i="1"/>
  <c r="KCW4" i="1"/>
  <c r="KCX4" i="1"/>
  <c r="KCY4" i="1"/>
  <c r="KCZ4" i="1"/>
  <c r="KDA4" i="1"/>
  <c r="KDB4" i="1"/>
  <c r="KDC4" i="1"/>
  <c r="KDD4" i="1"/>
  <c r="KDE4" i="1"/>
  <c r="KDF4" i="1"/>
  <c r="KDG4" i="1"/>
  <c r="KDH4" i="1"/>
  <c r="KDI4" i="1"/>
  <c r="KDJ4" i="1"/>
  <c r="KDK4" i="1"/>
  <c r="KDL4" i="1"/>
  <c r="KDM4" i="1"/>
  <c r="KDN4" i="1"/>
  <c r="KDO4" i="1"/>
  <c r="KDP4" i="1"/>
  <c r="KDQ4" i="1"/>
  <c r="KDR4" i="1"/>
  <c r="KDS4" i="1"/>
  <c r="KDT4" i="1"/>
  <c r="KDU4" i="1"/>
  <c r="KDV4" i="1"/>
  <c r="KDW4" i="1"/>
  <c r="KDX4" i="1"/>
  <c r="KDY4" i="1"/>
  <c r="KDZ4" i="1"/>
  <c r="KEA4" i="1"/>
  <c r="KEB4" i="1"/>
  <c r="KEC4" i="1"/>
  <c r="KED4" i="1"/>
  <c r="KEE4" i="1"/>
  <c r="KEF4" i="1"/>
  <c r="KEG4" i="1"/>
  <c r="KEH4" i="1"/>
  <c r="KEI4" i="1"/>
  <c r="KEJ4" i="1"/>
  <c r="KEK4" i="1"/>
  <c r="KEL4" i="1"/>
  <c r="KEM4" i="1"/>
  <c r="KEN4" i="1"/>
  <c r="KEO4" i="1"/>
  <c r="KEP4" i="1"/>
  <c r="KEQ4" i="1"/>
  <c r="KER4" i="1"/>
  <c r="KES4" i="1"/>
  <c r="KET4" i="1"/>
  <c r="KEU4" i="1"/>
  <c r="KEV4" i="1"/>
  <c r="KEW4" i="1"/>
  <c r="KEX4" i="1"/>
  <c r="KEY4" i="1"/>
  <c r="KEZ4" i="1"/>
  <c r="KFA4" i="1"/>
  <c r="KFB4" i="1"/>
  <c r="KFC4" i="1"/>
  <c r="KFD4" i="1"/>
  <c r="KFE4" i="1"/>
  <c r="KFF4" i="1"/>
  <c r="KFG4" i="1"/>
  <c r="KFH4" i="1"/>
  <c r="KFI4" i="1"/>
  <c r="KFJ4" i="1"/>
  <c r="KFK4" i="1"/>
  <c r="KFL4" i="1"/>
  <c r="KFM4" i="1"/>
  <c r="KFN4" i="1"/>
  <c r="KFO4" i="1"/>
  <c r="KFP4" i="1"/>
  <c r="KFQ4" i="1"/>
  <c r="KFR4" i="1"/>
  <c r="KFS4" i="1"/>
  <c r="KFT4" i="1"/>
  <c r="KFU4" i="1"/>
  <c r="KFV4" i="1"/>
  <c r="KFW4" i="1"/>
  <c r="KFX4" i="1"/>
  <c r="KFY4" i="1"/>
  <c r="KFZ4" i="1"/>
  <c r="KGA4" i="1"/>
  <c r="KGB4" i="1"/>
  <c r="KGC4" i="1"/>
  <c r="KGD4" i="1"/>
  <c r="KGE4" i="1"/>
  <c r="KGF4" i="1"/>
  <c r="KGG4" i="1"/>
  <c r="KGH4" i="1"/>
  <c r="KGI4" i="1"/>
  <c r="KGJ4" i="1"/>
  <c r="KGK4" i="1"/>
  <c r="KGL4" i="1"/>
  <c r="KGM4" i="1"/>
  <c r="KGN4" i="1"/>
  <c r="KGO4" i="1"/>
  <c r="KGP4" i="1"/>
  <c r="KGQ4" i="1"/>
  <c r="KGR4" i="1"/>
  <c r="KGS4" i="1"/>
  <c r="KGT4" i="1"/>
  <c r="KGU4" i="1"/>
  <c r="KGV4" i="1"/>
  <c r="KGW4" i="1"/>
  <c r="KGX4" i="1"/>
  <c r="KGY4" i="1"/>
  <c r="KGZ4" i="1"/>
  <c r="KHA4" i="1"/>
  <c r="KHB4" i="1"/>
  <c r="KHC4" i="1"/>
  <c r="KHD4" i="1"/>
  <c r="KHE4" i="1"/>
  <c r="KHF4" i="1"/>
  <c r="KHG4" i="1"/>
  <c r="KHH4" i="1"/>
  <c r="KHI4" i="1"/>
  <c r="KHJ4" i="1"/>
  <c r="KHK4" i="1"/>
  <c r="KHL4" i="1"/>
  <c r="KHM4" i="1"/>
  <c r="KHN4" i="1"/>
  <c r="KHO4" i="1"/>
  <c r="KHP4" i="1"/>
  <c r="KHQ4" i="1"/>
  <c r="KHR4" i="1"/>
  <c r="KHS4" i="1"/>
  <c r="KHT4" i="1"/>
  <c r="KHU4" i="1"/>
  <c r="KHV4" i="1"/>
  <c r="KHW4" i="1"/>
  <c r="KHX4" i="1"/>
  <c r="KHY4" i="1"/>
  <c r="KHZ4" i="1"/>
  <c r="KIA4" i="1"/>
  <c r="KIB4" i="1"/>
  <c r="KIC4" i="1"/>
  <c r="KID4" i="1"/>
  <c r="KIE4" i="1"/>
  <c r="KIF4" i="1"/>
  <c r="KIG4" i="1"/>
  <c r="KIH4" i="1"/>
  <c r="KII4" i="1"/>
  <c r="KIJ4" i="1"/>
  <c r="KIK4" i="1"/>
  <c r="KIL4" i="1"/>
  <c r="KIM4" i="1"/>
  <c r="KIN4" i="1"/>
  <c r="KIO4" i="1"/>
  <c r="KIP4" i="1"/>
  <c r="KIQ4" i="1"/>
  <c r="KIR4" i="1"/>
  <c r="KIS4" i="1"/>
  <c r="KIT4" i="1"/>
  <c r="KIU4" i="1"/>
  <c r="KIV4" i="1"/>
  <c r="KIW4" i="1"/>
  <c r="KIX4" i="1"/>
  <c r="KIY4" i="1"/>
  <c r="KIZ4" i="1"/>
  <c r="KJA4" i="1"/>
  <c r="KJB4" i="1"/>
  <c r="KJC4" i="1"/>
  <c r="KJD4" i="1"/>
  <c r="KJE4" i="1"/>
  <c r="KJF4" i="1"/>
  <c r="KJG4" i="1"/>
  <c r="KJH4" i="1"/>
  <c r="KJI4" i="1"/>
  <c r="KJJ4" i="1"/>
  <c r="KJK4" i="1"/>
  <c r="KJL4" i="1"/>
  <c r="KJM4" i="1"/>
  <c r="KJN4" i="1"/>
  <c r="KJO4" i="1"/>
  <c r="KJP4" i="1"/>
  <c r="KJQ4" i="1"/>
  <c r="KJR4" i="1"/>
  <c r="KJS4" i="1"/>
  <c r="KJT4" i="1"/>
  <c r="KJU4" i="1"/>
  <c r="KJV4" i="1"/>
  <c r="KJW4" i="1"/>
  <c r="KJX4" i="1"/>
  <c r="KJY4" i="1"/>
  <c r="KJZ4" i="1"/>
  <c r="KKA4" i="1"/>
  <c r="KKB4" i="1"/>
  <c r="KKC4" i="1"/>
  <c r="KKD4" i="1"/>
  <c r="KKE4" i="1"/>
  <c r="KKF4" i="1"/>
  <c r="KKG4" i="1"/>
  <c r="KKH4" i="1"/>
  <c r="KKI4" i="1"/>
  <c r="KKJ4" i="1"/>
  <c r="KKK4" i="1"/>
  <c r="KKL4" i="1"/>
  <c r="KKM4" i="1"/>
  <c r="KKN4" i="1"/>
  <c r="KKO4" i="1"/>
  <c r="KKP4" i="1"/>
  <c r="KKQ4" i="1"/>
  <c r="KKR4" i="1"/>
  <c r="KKS4" i="1"/>
  <c r="KKT4" i="1"/>
  <c r="KKU4" i="1"/>
  <c r="KKV4" i="1"/>
  <c r="KKW4" i="1"/>
  <c r="KKX4" i="1"/>
  <c r="KKY4" i="1"/>
  <c r="KKZ4" i="1"/>
  <c r="KLA4" i="1"/>
  <c r="KLB4" i="1"/>
  <c r="KLC4" i="1"/>
  <c r="KLD4" i="1"/>
  <c r="KLE4" i="1"/>
  <c r="KLF4" i="1"/>
  <c r="KLG4" i="1"/>
  <c r="KLH4" i="1"/>
  <c r="KLI4" i="1"/>
  <c r="KLJ4" i="1"/>
  <c r="KLK4" i="1"/>
  <c r="KLL4" i="1"/>
  <c r="KLM4" i="1"/>
  <c r="KLN4" i="1"/>
  <c r="KLO4" i="1"/>
  <c r="KLP4" i="1"/>
  <c r="KLQ4" i="1"/>
  <c r="KLR4" i="1"/>
  <c r="KLS4" i="1"/>
  <c r="KLT4" i="1"/>
  <c r="KLU4" i="1"/>
  <c r="KLV4" i="1"/>
  <c r="KLW4" i="1"/>
  <c r="KLX4" i="1"/>
  <c r="KLY4" i="1"/>
  <c r="KLZ4" i="1"/>
  <c r="KMA4" i="1"/>
  <c r="KMB4" i="1"/>
  <c r="KMC4" i="1"/>
  <c r="KMD4" i="1"/>
  <c r="KME4" i="1"/>
  <c r="KMF4" i="1"/>
  <c r="KMG4" i="1"/>
  <c r="KMH4" i="1"/>
  <c r="KMI4" i="1"/>
  <c r="KMJ4" i="1"/>
  <c r="KMK4" i="1"/>
  <c r="KML4" i="1"/>
  <c r="KMM4" i="1"/>
  <c r="KMN4" i="1"/>
  <c r="KMO4" i="1"/>
  <c r="KMP4" i="1"/>
  <c r="KMQ4" i="1"/>
  <c r="KMR4" i="1"/>
  <c r="KMS4" i="1"/>
  <c r="KMT4" i="1"/>
  <c r="KMU4" i="1"/>
  <c r="KMV4" i="1"/>
  <c r="KMW4" i="1"/>
  <c r="KMX4" i="1"/>
  <c r="KMY4" i="1"/>
  <c r="KMZ4" i="1"/>
  <c r="KNA4" i="1"/>
  <c r="KNB4" i="1"/>
  <c r="KNC4" i="1"/>
  <c r="KND4" i="1"/>
  <c r="KNE4" i="1"/>
  <c r="KNF4" i="1"/>
  <c r="KNG4" i="1"/>
  <c r="KNH4" i="1"/>
  <c r="KNI4" i="1"/>
  <c r="KNJ4" i="1"/>
  <c r="KNK4" i="1"/>
  <c r="KNL4" i="1"/>
  <c r="KNM4" i="1"/>
  <c r="KNN4" i="1"/>
  <c r="KNO4" i="1"/>
  <c r="KNP4" i="1"/>
  <c r="KNQ4" i="1"/>
  <c r="KNR4" i="1"/>
  <c r="KNS4" i="1"/>
  <c r="KNT4" i="1"/>
  <c r="KNU4" i="1"/>
  <c r="KNV4" i="1"/>
  <c r="KNW4" i="1"/>
  <c r="KNX4" i="1"/>
  <c r="KNY4" i="1"/>
  <c r="KNZ4" i="1"/>
  <c r="KOA4" i="1"/>
  <c r="KOB4" i="1"/>
  <c r="KOC4" i="1"/>
  <c r="KOD4" i="1"/>
  <c r="KOE4" i="1"/>
  <c r="KOF4" i="1"/>
  <c r="KOG4" i="1"/>
  <c r="KOH4" i="1"/>
  <c r="KOI4" i="1"/>
  <c r="KOJ4" i="1"/>
  <c r="KOK4" i="1"/>
  <c r="KOL4" i="1"/>
  <c r="KOM4" i="1"/>
  <c r="KON4" i="1"/>
  <c r="KOO4" i="1"/>
  <c r="KOP4" i="1"/>
  <c r="KOQ4" i="1"/>
  <c r="KOR4" i="1"/>
  <c r="KOS4" i="1"/>
  <c r="KOT4" i="1"/>
  <c r="KOU4" i="1"/>
  <c r="KOV4" i="1"/>
  <c r="KOW4" i="1"/>
  <c r="KOX4" i="1"/>
  <c r="KOY4" i="1"/>
  <c r="KOZ4" i="1"/>
  <c r="KPA4" i="1"/>
  <c r="KPB4" i="1"/>
  <c r="KPC4" i="1"/>
  <c r="KPD4" i="1"/>
  <c r="KPE4" i="1"/>
  <c r="KPF4" i="1"/>
  <c r="KPG4" i="1"/>
  <c r="KPH4" i="1"/>
  <c r="KPI4" i="1"/>
  <c r="KPJ4" i="1"/>
  <c r="KPK4" i="1"/>
  <c r="KPL4" i="1"/>
  <c r="KPM4" i="1"/>
  <c r="KPN4" i="1"/>
  <c r="KPO4" i="1"/>
  <c r="KPP4" i="1"/>
  <c r="KPQ4" i="1"/>
  <c r="KPR4" i="1"/>
  <c r="KPS4" i="1"/>
  <c r="KPT4" i="1"/>
  <c r="KPU4" i="1"/>
  <c r="KPV4" i="1"/>
  <c r="KPW4" i="1"/>
  <c r="KPX4" i="1"/>
  <c r="KPY4" i="1"/>
  <c r="KPZ4" i="1"/>
  <c r="KQA4" i="1"/>
  <c r="KQB4" i="1"/>
  <c r="KQC4" i="1"/>
  <c r="KQD4" i="1"/>
  <c r="KQE4" i="1"/>
  <c r="KQF4" i="1"/>
  <c r="KQG4" i="1"/>
  <c r="KQH4" i="1"/>
  <c r="KQI4" i="1"/>
  <c r="KQJ4" i="1"/>
  <c r="KQK4" i="1"/>
  <c r="KQL4" i="1"/>
  <c r="KQM4" i="1"/>
  <c r="KQN4" i="1"/>
  <c r="KQO4" i="1"/>
  <c r="KQP4" i="1"/>
  <c r="KQQ4" i="1"/>
  <c r="KQR4" i="1"/>
  <c r="KQS4" i="1"/>
  <c r="KQT4" i="1"/>
  <c r="KQU4" i="1"/>
  <c r="KQV4" i="1"/>
  <c r="KQW4" i="1"/>
  <c r="KQX4" i="1"/>
  <c r="KQY4" i="1"/>
  <c r="KQZ4" i="1"/>
  <c r="KRA4" i="1"/>
  <c r="KRB4" i="1"/>
  <c r="KRC4" i="1"/>
  <c r="KRD4" i="1"/>
  <c r="KRE4" i="1"/>
  <c r="KRF4" i="1"/>
  <c r="KRG4" i="1"/>
  <c r="KRH4" i="1"/>
  <c r="KRI4" i="1"/>
  <c r="KRJ4" i="1"/>
  <c r="KRK4" i="1"/>
  <c r="KRL4" i="1"/>
  <c r="KRM4" i="1"/>
  <c r="KRN4" i="1"/>
  <c r="KRO4" i="1"/>
  <c r="KRP4" i="1"/>
  <c r="KRQ4" i="1"/>
  <c r="KRR4" i="1"/>
  <c r="KRS4" i="1"/>
  <c r="KRT4" i="1"/>
  <c r="KRU4" i="1"/>
  <c r="KRV4" i="1"/>
  <c r="KRW4" i="1"/>
  <c r="KRX4" i="1"/>
  <c r="KRY4" i="1"/>
  <c r="KRZ4" i="1"/>
  <c r="KSA4" i="1"/>
  <c r="KSB4" i="1"/>
  <c r="KSC4" i="1"/>
  <c r="KSD4" i="1"/>
  <c r="KSE4" i="1"/>
  <c r="KSF4" i="1"/>
  <c r="KSG4" i="1"/>
  <c r="KSH4" i="1"/>
  <c r="KSI4" i="1"/>
  <c r="KSJ4" i="1"/>
  <c r="KSK4" i="1"/>
  <c r="KSL4" i="1"/>
  <c r="KSM4" i="1"/>
  <c r="KSN4" i="1"/>
  <c r="KSO4" i="1"/>
  <c r="KSP4" i="1"/>
  <c r="KSQ4" i="1"/>
  <c r="KSR4" i="1"/>
  <c r="KSS4" i="1"/>
  <c r="KST4" i="1"/>
  <c r="KSU4" i="1"/>
  <c r="KSV4" i="1"/>
  <c r="KSW4" i="1"/>
  <c r="KSX4" i="1"/>
  <c r="KSY4" i="1"/>
  <c r="KSZ4" i="1"/>
  <c r="KTA4" i="1"/>
  <c r="KTB4" i="1"/>
  <c r="KTC4" i="1"/>
  <c r="KTD4" i="1"/>
  <c r="KTE4" i="1"/>
  <c r="KTF4" i="1"/>
  <c r="KTG4" i="1"/>
  <c r="KTH4" i="1"/>
  <c r="KTI4" i="1"/>
  <c r="KTJ4" i="1"/>
  <c r="KTK4" i="1"/>
  <c r="KTL4" i="1"/>
  <c r="KTM4" i="1"/>
  <c r="KTN4" i="1"/>
  <c r="KTO4" i="1"/>
  <c r="KTP4" i="1"/>
  <c r="KTQ4" i="1"/>
  <c r="KTR4" i="1"/>
  <c r="KTS4" i="1"/>
  <c r="KTT4" i="1"/>
  <c r="KTU4" i="1"/>
  <c r="KTV4" i="1"/>
  <c r="KTW4" i="1"/>
  <c r="KTX4" i="1"/>
  <c r="KTY4" i="1"/>
  <c r="KTZ4" i="1"/>
  <c r="KUA4" i="1"/>
  <c r="KUB4" i="1"/>
  <c r="KUC4" i="1"/>
  <c r="KUD4" i="1"/>
  <c r="KUE4" i="1"/>
  <c r="KUF4" i="1"/>
  <c r="KUG4" i="1"/>
  <c r="KUH4" i="1"/>
  <c r="KUI4" i="1"/>
  <c r="KUJ4" i="1"/>
  <c r="KUK4" i="1"/>
  <c r="KUL4" i="1"/>
  <c r="KUM4" i="1"/>
  <c r="KUN4" i="1"/>
  <c r="KUO4" i="1"/>
  <c r="KUP4" i="1"/>
  <c r="KUQ4" i="1"/>
  <c r="KUR4" i="1"/>
  <c r="KUS4" i="1"/>
  <c r="KUT4" i="1"/>
  <c r="KUU4" i="1"/>
  <c r="KUV4" i="1"/>
  <c r="KUW4" i="1"/>
  <c r="KUX4" i="1"/>
  <c r="KUY4" i="1"/>
  <c r="KUZ4" i="1"/>
  <c r="KVA4" i="1"/>
  <c r="KVB4" i="1"/>
  <c r="KVC4" i="1"/>
  <c r="KVD4" i="1"/>
  <c r="KVE4" i="1"/>
  <c r="KVF4" i="1"/>
  <c r="KVG4" i="1"/>
  <c r="KVH4" i="1"/>
  <c r="KVI4" i="1"/>
  <c r="KVJ4" i="1"/>
  <c r="KVK4" i="1"/>
  <c r="KVL4" i="1"/>
  <c r="KVM4" i="1"/>
  <c r="KVN4" i="1"/>
  <c r="KVO4" i="1"/>
  <c r="KVP4" i="1"/>
  <c r="KVQ4" i="1"/>
  <c r="KVR4" i="1"/>
  <c r="KVS4" i="1"/>
  <c r="KVT4" i="1"/>
  <c r="KVU4" i="1"/>
  <c r="KVV4" i="1"/>
  <c r="KVW4" i="1"/>
  <c r="KVX4" i="1"/>
  <c r="KVY4" i="1"/>
  <c r="KVZ4" i="1"/>
  <c r="KWA4" i="1"/>
  <c r="KWB4" i="1"/>
  <c r="KWC4" i="1"/>
  <c r="KWD4" i="1"/>
  <c r="KWE4" i="1"/>
  <c r="KWF4" i="1"/>
  <c r="KWG4" i="1"/>
  <c r="KWH4" i="1"/>
  <c r="KWI4" i="1"/>
  <c r="KWJ4" i="1"/>
  <c r="KWK4" i="1"/>
  <c r="KWL4" i="1"/>
  <c r="KWM4" i="1"/>
  <c r="KWN4" i="1"/>
  <c r="KWO4" i="1"/>
  <c r="KWP4" i="1"/>
  <c r="KWQ4" i="1"/>
  <c r="KWR4" i="1"/>
  <c r="KWS4" i="1"/>
  <c r="KWT4" i="1"/>
  <c r="KWU4" i="1"/>
  <c r="KWV4" i="1"/>
  <c r="KWW4" i="1"/>
  <c r="KWX4" i="1"/>
  <c r="KWY4" i="1"/>
  <c r="KWZ4" i="1"/>
  <c r="KXA4" i="1"/>
  <c r="KXB4" i="1"/>
  <c r="KXC4" i="1"/>
  <c r="KXD4" i="1"/>
  <c r="KXE4" i="1"/>
  <c r="KXF4" i="1"/>
  <c r="KXG4" i="1"/>
  <c r="KXH4" i="1"/>
  <c r="KXI4" i="1"/>
  <c r="KXJ4" i="1"/>
  <c r="KXK4" i="1"/>
  <c r="KXL4" i="1"/>
  <c r="KXM4" i="1"/>
  <c r="KXN4" i="1"/>
  <c r="KXO4" i="1"/>
  <c r="KXP4" i="1"/>
  <c r="KXQ4" i="1"/>
  <c r="KXR4" i="1"/>
  <c r="KXS4" i="1"/>
  <c r="KXT4" i="1"/>
  <c r="KXU4" i="1"/>
  <c r="KXV4" i="1"/>
  <c r="KXW4" i="1"/>
  <c r="KXX4" i="1"/>
  <c r="KXY4" i="1"/>
  <c r="KXZ4" i="1"/>
  <c r="KYA4" i="1"/>
  <c r="KYB4" i="1"/>
  <c r="KYC4" i="1"/>
  <c r="KYD4" i="1"/>
  <c r="KYE4" i="1"/>
  <c r="KYF4" i="1"/>
  <c r="KYG4" i="1"/>
  <c r="KYH4" i="1"/>
  <c r="KYI4" i="1"/>
  <c r="KYJ4" i="1"/>
  <c r="KYK4" i="1"/>
  <c r="KYL4" i="1"/>
  <c r="KYM4" i="1"/>
  <c r="KYN4" i="1"/>
  <c r="KYO4" i="1"/>
  <c r="KYP4" i="1"/>
  <c r="KYQ4" i="1"/>
  <c r="KYR4" i="1"/>
  <c r="KYS4" i="1"/>
  <c r="KYT4" i="1"/>
  <c r="KYU4" i="1"/>
  <c r="KYV4" i="1"/>
  <c r="KYW4" i="1"/>
  <c r="KYX4" i="1"/>
  <c r="KYY4" i="1"/>
  <c r="KYZ4" i="1"/>
  <c r="KZA4" i="1"/>
  <c r="KZB4" i="1"/>
  <c r="KZC4" i="1"/>
  <c r="KZD4" i="1"/>
  <c r="KZE4" i="1"/>
  <c r="KZF4" i="1"/>
  <c r="KZG4" i="1"/>
  <c r="KZH4" i="1"/>
  <c r="KZI4" i="1"/>
  <c r="KZJ4" i="1"/>
  <c r="KZK4" i="1"/>
  <c r="KZL4" i="1"/>
  <c r="KZM4" i="1"/>
  <c r="KZN4" i="1"/>
  <c r="KZO4" i="1"/>
  <c r="KZP4" i="1"/>
  <c r="KZQ4" i="1"/>
  <c r="KZR4" i="1"/>
  <c r="KZS4" i="1"/>
  <c r="KZT4" i="1"/>
  <c r="KZU4" i="1"/>
  <c r="KZV4" i="1"/>
  <c r="KZW4" i="1"/>
  <c r="KZX4" i="1"/>
  <c r="KZY4" i="1"/>
  <c r="KZZ4" i="1"/>
  <c r="LAA4" i="1"/>
  <c r="LAB4" i="1"/>
  <c r="LAC4" i="1"/>
  <c r="LAD4" i="1"/>
  <c r="LAE4" i="1"/>
  <c r="LAF4" i="1"/>
  <c r="LAG4" i="1"/>
  <c r="LAH4" i="1"/>
  <c r="LAI4" i="1"/>
  <c r="LAJ4" i="1"/>
  <c r="LAK4" i="1"/>
  <c r="LAL4" i="1"/>
  <c r="LAM4" i="1"/>
  <c r="LAN4" i="1"/>
  <c r="LAO4" i="1"/>
  <c r="LAP4" i="1"/>
  <c r="LAQ4" i="1"/>
  <c r="LAR4" i="1"/>
  <c r="LAS4" i="1"/>
  <c r="LAT4" i="1"/>
  <c r="LAU4" i="1"/>
  <c r="LAV4" i="1"/>
  <c r="LAW4" i="1"/>
  <c r="LAX4" i="1"/>
  <c r="LAY4" i="1"/>
  <c r="LAZ4" i="1"/>
  <c r="LBA4" i="1"/>
  <c r="LBB4" i="1"/>
  <c r="LBC4" i="1"/>
  <c r="LBD4" i="1"/>
  <c r="LBE4" i="1"/>
  <c r="LBF4" i="1"/>
  <c r="LBG4" i="1"/>
  <c r="LBH4" i="1"/>
  <c r="LBI4" i="1"/>
  <c r="LBJ4" i="1"/>
  <c r="LBK4" i="1"/>
  <c r="LBL4" i="1"/>
  <c r="LBM4" i="1"/>
  <c r="LBN4" i="1"/>
  <c r="LBO4" i="1"/>
  <c r="LBP4" i="1"/>
  <c r="LBQ4" i="1"/>
  <c r="LBR4" i="1"/>
  <c r="LBS4" i="1"/>
  <c r="LBT4" i="1"/>
  <c r="LBU4" i="1"/>
  <c r="LBV4" i="1"/>
  <c r="LBW4" i="1"/>
  <c r="LBX4" i="1"/>
  <c r="LBY4" i="1"/>
  <c r="LBZ4" i="1"/>
  <c r="LCA4" i="1"/>
  <c r="LCB4" i="1"/>
  <c r="LCC4" i="1"/>
  <c r="LCD4" i="1"/>
  <c r="LCE4" i="1"/>
  <c r="LCF4" i="1"/>
  <c r="LCG4" i="1"/>
  <c r="LCH4" i="1"/>
  <c r="LCI4" i="1"/>
  <c r="LCJ4" i="1"/>
  <c r="LCK4" i="1"/>
  <c r="LCL4" i="1"/>
  <c r="LCM4" i="1"/>
  <c r="LCN4" i="1"/>
  <c r="LCO4" i="1"/>
  <c r="LCP4" i="1"/>
  <c r="LCQ4" i="1"/>
  <c r="LCR4" i="1"/>
  <c r="LCS4" i="1"/>
  <c r="LCT4" i="1"/>
  <c r="LCU4" i="1"/>
  <c r="LCV4" i="1"/>
  <c r="LCW4" i="1"/>
  <c r="LCX4" i="1"/>
  <c r="LCY4" i="1"/>
  <c r="LCZ4" i="1"/>
  <c r="LDA4" i="1"/>
  <c r="LDB4" i="1"/>
  <c r="LDC4" i="1"/>
  <c r="LDD4" i="1"/>
  <c r="LDE4" i="1"/>
  <c r="LDF4" i="1"/>
  <c r="LDG4" i="1"/>
  <c r="LDH4" i="1"/>
  <c r="LDI4" i="1"/>
  <c r="LDJ4" i="1"/>
  <c r="LDK4" i="1"/>
  <c r="LDL4" i="1"/>
  <c r="LDM4" i="1"/>
  <c r="LDN4" i="1"/>
  <c r="LDO4" i="1"/>
  <c r="LDP4" i="1"/>
  <c r="LDQ4" i="1"/>
  <c r="LDR4" i="1"/>
  <c r="LDS4" i="1"/>
  <c r="LDT4" i="1"/>
  <c r="LDU4" i="1"/>
  <c r="LDV4" i="1"/>
  <c r="LDW4" i="1"/>
  <c r="LDX4" i="1"/>
  <c r="LDY4" i="1"/>
  <c r="LDZ4" i="1"/>
  <c r="LEA4" i="1"/>
  <c r="LEB4" i="1"/>
  <c r="LEC4" i="1"/>
  <c r="LED4" i="1"/>
  <c r="LEE4" i="1"/>
  <c r="LEF4" i="1"/>
  <c r="LEG4" i="1"/>
  <c r="LEH4" i="1"/>
  <c r="LEI4" i="1"/>
  <c r="LEJ4" i="1"/>
  <c r="LEK4" i="1"/>
  <c r="LEL4" i="1"/>
  <c r="LEM4" i="1"/>
  <c r="LEN4" i="1"/>
  <c r="LEO4" i="1"/>
  <c r="LEP4" i="1"/>
  <c r="LEQ4" i="1"/>
  <c r="LER4" i="1"/>
  <c r="LES4" i="1"/>
  <c r="LET4" i="1"/>
  <c r="LEU4" i="1"/>
  <c r="LEV4" i="1"/>
  <c r="LEW4" i="1"/>
  <c r="LEX4" i="1"/>
  <c r="LEY4" i="1"/>
  <c r="LEZ4" i="1"/>
  <c r="LFA4" i="1"/>
  <c r="LFB4" i="1"/>
  <c r="LFC4" i="1"/>
  <c r="LFD4" i="1"/>
  <c r="LFE4" i="1"/>
  <c r="LFF4" i="1"/>
  <c r="LFG4" i="1"/>
  <c r="LFH4" i="1"/>
  <c r="LFI4" i="1"/>
  <c r="LFJ4" i="1"/>
  <c r="LFK4" i="1"/>
  <c r="LFL4" i="1"/>
  <c r="LFM4" i="1"/>
  <c r="LFN4" i="1"/>
  <c r="LFO4" i="1"/>
  <c r="LFP4" i="1"/>
  <c r="LFQ4" i="1"/>
  <c r="LFR4" i="1"/>
  <c r="LFS4" i="1"/>
  <c r="LFT4" i="1"/>
  <c r="LFU4" i="1"/>
  <c r="LFV4" i="1"/>
  <c r="LFW4" i="1"/>
  <c r="LFX4" i="1"/>
  <c r="LFY4" i="1"/>
  <c r="LFZ4" i="1"/>
  <c r="LGA4" i="1"/>
  <c r="LGB4" i="1"/>
  <c r="LGC4" i="1"/>
  <c r="LGD4" i="1"/>
  <c r="LGE4" i="1"/>
  <c r="LGF4" i="1"/>
  <c r="LGG4" i="1"/>
  <c r="LGH4" i="1"/>
  <c r="LGI4" i="1"/>
  <c r="LGJ4" i="1"/>
  <c r="LGK4" i="1"/>
  <c r="LGL4" i="1"/>
  <c r="LGM4" i="1"/>
  <c r="LGN4" i="1"/>
  <c r="LGO4" i="1"/>
  <c r="LGP4" i="1"/>
  <c r="LGQ4" i="1"/>
  <c r="LGR4" i="1"/>
  <c r="LGS4" i="1"/>
  <c r="LGT4" i="1"/>
  <c r="LGU4" i="1"/>
  <c r="LGV4" i="1"/>
  <c r="LGW4" i="1"/>
  <c r="LGX4" i="1"/>
  <c r="LGY4" i="1"/>
  <c r="LGZ4" i="1"/>
  <c r="LHA4" i="1"/>
  <c r="LHB4" i="1"/>
  <c r="LHC4" i="1"/>
  <c r="LHD4" i="1"/>
  <c r="LHE4" i="1"/>
  <c r="LHF4" i="1"/>
  <c r="LHG4" i="1"/>
  <c r="LHH4" i="1"/>
  <c r="LHI4" i="1"/>
  <c r="LHJ4" i="1"/>
  <c r="LHK4" i="1"/>
  <c r="LHL4" i="1"/>
  <c r="LHM4" i="1"/>
  <c r="LHN4" i="1"/>
  <c r="LHO4" i="1"/>
  <c r="LHP4" i="1"/>
  <c r="LHQ4" i="1"/>
  <c r="LHR4" i="1"/>
  <c r="LHS4" i="1"/>
  <c r="LHT4" i="1"/>
  <c r="LHU4" i="1"/>
  <c r="LHV4" i="1"/>
  <c r="LHW4" i="1"/>
  <c r="LHX4" i="1"/>
  <c r="LHY4" i="1"/>
  <c r="LHZ4" i="1"/>
  <c r="LIA4" i="1"/>
  <c r="LIB4" i="1"/>
  <c r="LIC4" i="1"/>
  <c r="LID4" i="1"/>
  <c r="LIE4" i="1"/>
  <c r="LIF4" i="1"/>
  <c r="LIG4" i="1"/>
  <c r="LIH4" i="1"/>
  <c r="LII4" i="1"/>
  <c r="LIJ4" i="1"/>
  <c r="LIK4" i="1"/>
  <c r="LIL4" i="1"/>
  <c r="LIM4" i="1"/>
  <c r="LIN4" i="1"/>
  <c r="LIO4" i="1"/>
  <c r="LIP4" i="1"/>
  <c r="LIQ4" i="1"/>
  <c r="LIR4" i="1"/>
  <c r="LIS4" i="1"/>
  <c r="LIT4" i="1"/>
  <c r="LIU4" i="1"/>
  <c r="LIV4" i="1"/>
  <c r="LIW4" i="1"/>
  <c r="LIX4" i="1"/>
  <c r="LIY4" i="1"/>
  <c r="LIZ4" i="1"/>
  <c r="LJA4" i="1"/>
  <c r="LJB4" i="1"/>
  <c r="LJC4" i="1"/>
  <c r="LJD4" i="1"/>
  <c r="LJE4" i="1"/>
  <c r="LJF4" i="1"/>
  <c r="LJG4" i="1"/>
  <c r="LJH4" i="1"/>
  <c r="LJI4" i="1"/>
  <c r="LJJ4" i="1"/>
  <c r="LJK4" i="1"/>
  <c r="LJL4" i="1"/>
  <c r="LJM4" i="1"/>
  <c r="LJN4" i="1"/>
  <c r="LJO4" i="1"/>
  <c r="LJP4" i="1"/>
  <c r="LJQ4" i="1"/>
  <c r="LJR4" i="1"/>
  <c r="LJS4" i="1"/>
  <c r="LJT4" i="1"/>
  <c r="LJU4" i="1"/>
  <c r="LJV4" i="1"/>
  <c r="LJW4" i="1"/>
  <c r="LJX4" i="1"/>
  <c r="LJY4" i="1"/>
  <c r="LJZ4" i="1"/>
  <c r="LKA4" i="1"/>
  <c r="LKB4" i="1"/>
  <c r="LKC4" i="1"/>
  <c r="LKD4" i="1"/>
  <c r="LKE4" i="1"/>
  <c r="LKF4" i="1"/>
  <c r="LKG4" i="1"/>
  <c r="LKH4" i="1"/>
  <c r="LKI4" i="1"/>
  <c r="LKJ4" i="1"/>
  <c r="LKK4" i="1"/>
  <c r="LKL4" i="1"/>
  <c r="LKM4" i="1"/>
  <c r="LKN4" i="1"/>
  <c r="LKO4" i="1"/>
  <c r="LKP4" i="1"/>
  <c r="LKQ4" i="1"/>
  <c r="LKR4" i="1"/>
  <c r="LKS4" i="1"/>
  <c r="LKT4" i="1"/>
  <c r="LKU4" i="1"/>
  <c r="LKV4" i="1"/>
  <c r="LKW4" i="1"/>
  <c r="LKX4" i="1"/>
  <c r="LKY4" i="1"/>
  <c r="LKZ4" i="1"/>
  <c r="LLA4" i="1"/>
  <c r="LLB4" i="1"/>
  <c r="LLC4" i="1"/>
  <c r="LLD4" i="1"/>
  <c r="LLE4" i="1"/>
  <c r="LLF4" i="1"/>
  <c r="LLG4" i="1"/>
  <c r="LLH4" i="1"/>
  <c r="LLI4" i="1"/>
  <c r="LLJ4" i="1"/>
  <c r="LLK4" i="1"/>
  <c r="LLL4" i="1"/>
  <c r="LLM4" i="1"/>
  <c r="LLN4" i="1"/>
  <c r="LLO4" i="1"/>
  <c r="LLP4" i="1"/>
  <c r="LLQ4" i="1"/>
  <c r="LLR4" i="1"/>
  <c r="LLS4" i="1"/>
  <c r="LLT4" i="1"/>
  <c r="LLU4" i="1"/>
  <c r="LLV4" i="1"/>
  <c r="LLW4" i="1"/>
  <c r="LLX4" i="1"/>
  <c r="LLY4" i="1"/>
  <c r="LLZ4" i="1"/>
  <c r="LMA4" i="1"/>
  <c r="LMB4" i="1"/>
  <c r="LMC4" i="1"/>
  <c r="LMD4" i="1"/>
  <c r="LME4" i="1"/>
  <c r="LMF4" i="1"/>
  <c r="LMG4" i="1"/>
  <c r="LMH4" i="1"/>
  <c r="LMI4" i="1"/>
  <c r="LMJ4" i="1"/>
  <c r="LMK4" i="1"/>
  <c r="LML4" i="1"/>
  <c r="LMM4" i="1"/>
  <c r="LMN4" i="1"/>
  <c r="LMO4" i="1"/>
  <c r="LMP4" i="1"/>
  <c r="LMQ4" i="1"/>
  <c r="LMR4" i="1"/>
  <c r="LMS4" i="1"/>
  <c r="LMT4" i="1"/>
  <c r="LMU4" i="1"/>
  <c r="LMV4" i="1"/>
  <c r="LMW4" i="1"/>
  <c r="LMX4" i="1"/>
  <c r="LMY4" i="1"/>
  <c r="LMZ4" i="1"/>
  <c r="LNA4" i="1"/>
  <c r="LNB4" i="1"/>
  <c r="LNC4" i="1"/>
  <c r="LND4" i="1"/>
  <c r="LNE4" i="1"/>
  <c r="LNF4" i="1"/>
  <c r="LNG4" i="1"/>
  <c r="LNH4" i="1"/>
  <c r="LNI4" i="1"/>
  <c r="LNJ4" i="1"/>
  <c r="LNK4" i="1"/>
  <c r="LNL4" i="1"/>
  <c r="LNM4" i="1"/>
  <c r="LNN4" i="1"/>
  <c r="LNO4" i="1"/>
  <c r="LNP4" i="1"/>
  <c r="LNQ4" i="1"/>
  <c r="LNR4" i="1"/>
  <c r="LNS4" i="1"/>
  <c r="LNT4" i="1"/>
  <c r="LNU4" i="1"/>
  <c r="LNV4" i="1"/>
  <c r="LNW4" i="1"/>
  <c r="LNX4" i="1"/>
  <c r="LNY4" i="1"/>
  <c r="LNZ4" i="1"/>
  <c r="LOA4" i="1"/>
  <c r="LOB4" i="1"/>
  <c r="LOC4" i="1"/>
  <c r="LOD4" i="1"/>
  <c r="LOE4" i="1"/>
  <c r="LOF4" i="1"/>
  <c r="LOG4" i="1"/>
  <c r="LOH4" i="1"/>
  <c r="LOI4" i="1"/>
  <c r="LOJ4" i="1"/>
  <c r="LOK4" i="1"/>
  <c r="LOL4" i="1"/>
  <c r="LOM4" i="1"/>
  <c r="LON4" i="1"/>
  <c r="LOO4" i="1"/>
  <c r="LOP4" i="1"/>
  <c r="LOQ4" i="1"/>
  <c r="LOR4" i="1"/>
  <c r="LOS4" i="1"/>
  <c r="LOT4" i="1"/>
  <c r="LOU4" i="1"/>
  <c r="LOV4" i="1"/>
  <c r="LOW4" i="1"/>
  <c r="LOX4" i="1"/>
  <c r="LOY4" i="1"/>
  <c r="LOZ4" i="1"/>
  <c r="LPA4" i="1"/>
  <c r="LPB4" i="1"/>
  <c r="LPC4" i="1"/>
  <c r="LPD4" i="1"/>
  <c r="LPE4" i="1"/>
  <c r="LPF4" i="1"/>
  <c r="LPG4" i="1"/>
  <c r="LPH4" i="1"/>
  <c r="LPI4" i="1"/>
  <c r="LPJ4" i="1"/>
  <c r="LPK4" i="1"/>
  <c r="LPL4" i="1"/>
  <c r="LPM4" i="1"/>
  <c r="LPN4" i="1"/>
  <c r="LPO4" i="1"/>
  <c r="LPP4" i="1"/>
  <c r="LPQ4" i="1"/>
  <c r="LPR4" i="1"/>
  <c r="LPS4" i="1"/>
  <c r="LPT4" i="1"/>
  <c r="LPU4" i="1"/>
  <c r="LPV4" i="1"/>
  <c r="LPW4" i="1"/>
  <c r="LPX4" i="1"/>
  <c r="LPY4" i="1"/>
  <c r="LPZ4" i="1"/>
  <c r="LQA4" i="1"/>
  <c r="LQB4" i="1"/>
  <c r="LQC4" i="1"/>
  <c r="LQD4" i="1"/>
  <c r="LQE4" i="1"/>
  <c r="LQF4" i="1"/>
  <c r="LQG4" i="1"/>
  <c r="LQH4" i="1"/>
  <c r="LQI4" i="1"/>
  <c r="LQJ4" i="1"/>
  <c r="LQK4" i="1"/>
  <c r="LQL4" i="1"/>
  <c r="LQM4" i="1"/>
  <c r="LQN4" i="1"/>
  <c r="LQO4" i="1"/>
  <c r="LQP4" i="1"/>
  <c r="LQQ4" i="1"/>
  <c r="LQR4" i="1"/>
  <c r="LQS4" i="1"/>
  <c r="LQT4" i="1"/>
  <c r="LQU4" i="1"/>
  <c r="LQV4" i="1"/>
  <c r="LQW4" i="1"/>
  <c r="LQX4" i="1"/>
  <c r="LQY4" i="1"/>
  <c r="LQZ4" i="1"/>
  <c r="LRA4" i="1"/>
  <c r="LRB4" i="1"/>
  <c r="LRC4" i="1"/>
  <c r="LRD4" i="1"/>
  <c r="LRE4" i="1"/>
  <c r="LRF4" i="1"/>
  <c r="LRG4" i="1"/>
  <c r="LRH4" i="1"/>
  <c r="LRI4" i="1"/>
  <c r="LRJ4" i="1"/>
  <c r="LRK4" i="1"/>
  <c r="LRL4" i="1"/>
  <c r="LRM4" i="1"/>
  <c r="LRN4" i="1"/>
  <c r="LRO4" i="1"/>
  <c r="LRP4" i="1"/>
  <c r="LRQ4" i="1"/>
  <c r="LRR4" i="1"/>
  <c r="LRS4" i="1"/>
  <c r="LRT4" i="1"/>
  <c r="LRU4" i="1"/>
  <c r="LRV4" i="1"/>
  <c r="LRW4" i="1"/>
  <c r="LRX4" i="1"/>
  <c r="LRY4" i="1"/>
  <c r="LRZ4" i="1"/>
  <c r="LSA4" i="1"/>
  <c r="LSB4" i="1"/>
  <c r="LSC4" i="1"/>
  <c r="LSD4" i="1"/>
  <c r="LSE4" i="1"/>
  <c r="LSF4" i="1"/>
  <c r="LSG4" i="1"/>
  <c r="LSH4" i="1"/>
  <c r="LSI4" i="1"/>
  <c r="LSJ4" i="1"/>
  <c r="LSK4" i="1"/>
  <c r="LSL4" i="1"/>
  <c r="LSM4" i="1"/>
  <c r="LSN4" i="1"/>
  <c r="LSO4" i="1"/>
  <c r="LSP4" i="1"/>
  <c r="LSQ4" i="1"/>
  <c r="LSR4" i="1"/>
  <c r="LSS4" i="1"/>
  <c r="LST4" i="1"/>
  <c r="LSU4" i="1"/>
  <c r="LSV4" i="1"/>
  <c r="LSW4" i="1"/>
  <c r="LSX4" i="1"/>
  <c r="LSY4" i="1"/>
  <c r="LSZ4" i="1"/>
  <c r="LTA4" i="1"/>
  <c r="LTB4" i="1"/>
  <c r="LTC4" i="1"/>
  <c r="LTD4" i="1"/>
  <c r="LTE4" i="1"/>
  <c r="LTF4" i="1"/>
  <c r="LTG4" i="1"/>
  <c r="LTH4" i="1"/>
  <c r="LTI4" i="1"/>
  <c r="LTJ4" i="1"/>
  <c r="LTK4" i="1"/>
  <c r="LTL4" i="1"/>
  <c r="LTM4" i="1"/>
  <c r="LTN4" i="1"/>
  <c r="LTO4" i="1"/>
  <c r="LTP4" i="1"/>
  <c r="LTQ4" i="1"/>
  <c r="LTR4" i="1"/>
  <c r="LTS4" i="1"/>
  <c r="LTT4" i="1"/>
  <c r="LTU4" i="1"/>
  <c r="LTV4" i="1"/>
  <c r="LTW4" i="1"/>
  <c r="LTX4" i="1"/>
  <c r="LTY4" i="1"/>
  <c r="LTZ4" i="1"/>
  <c r="LUA4" i="1"/>
  <c r="LUB4" i="1"/>
  <c r="LUC4" i="1"/>
  <c r="LUD4" i="1"/>
  <c r="LUE4" i="1"/>
  <c r="LUF4" i="1"/>
  <c r="LUG4" i="1"/>
  <c r="LUH4" i="1"/>
  <c r="LUI4" i="1"/>
  <c r="LUJ4" i="1"/>
  <c r="LUK4" i="1"/>
  <c r="LUL4" i="1"/>
  <c r="LUM4" i="1"/>
  <c r="LUN4" i="1"/>
  <c r="LUO4" i="1"/>
  <c r="LUP4" i="1"/>
  <c r="LUQ4" i="1"/>
  <c r="LUR4" i="1"/>
  <c r="LUS4" i="1"/>
  <c r="LUT4" i="1"/>
  <c r="LUU4" i="1"/>
  <c r="LUV4" i="1"/>
  <c r="LUW4" i="1"/>
  <c r="LUX4" i="1"/>
  <c r="LUY4" i="1"/>
  <c r="LUZ4" i="1"/>
  <c r="LVA4" i="1"/>
  <c r="LVB4" i="1"/>
  <c r="LVC4" i="1"/>
  <c r="LVD4" i="1"/>
  <c r="LVE4" i="1"/>
  <c r="LVF4" i="1"/>
  <c r="LVG4" i="1"/>
  <c r="LVH4" i="1"/>
  <c r="LVI4" i="1"/>
  <c r="LVJ4" i="1"/>
  <c r="LVK4" i="1"/>
  <c r="LVL4" i="1"/>
  <c r="LVM4" i="1"/>
  <c r="LVN4" i="1"/>
  <c r="LVO4" i="1"/>
  <c r="LVP4" i="1"/>
  <c r="LVQ4" i="1"/>
  <c r="LVR4" i="1"/>
  <c r="LVS4" i="1"/>
  <c r="LVT4" i="1"/>
  <c r="LVU4" i="1"/>
  <c r="LVV4" i="1"/>
  <c r="LVW4" i="1"/>
  <c r="LVX4" i="1"/>
  <c r="LVY4" i="1"/>
  <c r="LVZ4" i="1"/>
  <c r="LWA4" i="1"/>
  <c r="LWB4" i="1"/>
  <c r="LWC4" i="1"/>
  <c r="LWD4" i="1"/>
  <c r="LWE4" i="1"/>
  <c r="LWF4" i="1"/>
  <c r="LWG4" i="1"/>
  <c r="LWH4" i="1"/>
  <c r="LWI4" i="1"/>
  <c r="LWJ4" i="1"/>
  <c r="LWK4" i="1"/>
  <c r="LWL4" i="1"/>
  <c r="LWM4" i="1"/>
  <c r="LWN4" i="1"/>
  <c r="LWO4" i="1"/>
  <c r="LWP4" i="1"/>
  <c r="LWQ4" i="1"/>
  <c r="LWR4" i="1"/>
  <c r="LWS4" i="1"/>
  <c r="LWT4" i="1"/>
  <c r="LWU4" i="1"/>
  <c r="LWV4" i="1"/>
  <c r="LWW4" i="1"/>
  <c r="LWX4" i="1"/>
  <c r="LWY4" i="1"/>
  <c r="LWZ4" i="1"/>
  <c r="LXA4" i="1"/>
  <c r="LXB4" i="1"/>
  <c r="LXC4" i="1"/>
  <c r="LXD4" i="1"/>
  <c r="LXE4" i="1"/>
  <c r="LXF4" i="1"/>
  <c r="LXG4" i="1"/>
  <c r="LXH4" i="1"/>
  <c r="LXI4" i="1"/>
  <c r="LXJ4" i="1"/>
  <c r="LXK4" i="1"/>
  <c r="LXL4" i="1"/>
  <c r="LXM4" i="1"/>
  <c r="LXN4" i="1"/>
  <c r="LXO4" i="1"/>
  <c r="LXP4" i="1"/>
  <c r="LXQ4" i="1"/>
  <c r="LXR4" i="1"/>
  <c r="LXS4" i="1"/>
  <c r="LXT4" i="1"/>
  <c r="LXU4" i="1"/>
  <c r="LXV4" i="1"/>
  <c r="LXW4" i="1"/>
  <c r="LXX4" i="1"/>
  <c r="LXY4" i="1"/>
  <c r="LXZ4" i="1"/>
  <c r="LYA4" i="1"/>
  <c r="LYB4" i="1"/>
  <c r="LYC4" i="1"/>
  <c r="LYD4" i="1"/>
  <c r="LYE4" i="1"/>
  <c r="LYF4" i="1"/>
  <c r="LYG4" i="1"/>
  <c r="LYH4" i="1"/>
  <c r="LYI4" i="1"/>
  <c r="LYJ4" i="1"/>
  <c r="LYK4" i="1"/>
  <c r="LYL4" i="1"/>
  <c r="LYM4" i="1"/>
  <c r="LYN4" i="1"/>
  <c r="LYO4" i="1"/>
  <c r="LYP4" i="1"/>
  <c r="LYQ4" i="1"/>
  <c r="LYR4" i="1"/>
  <c r="LYS4" i="1"/>
  <c r="LYT4" i="1"/>
  <c r="LYU4" i="1"/>
  <c r="LYV4" i="1"/>
  <c r="LYW4" i="1"/>
  <c r="LYX4" i="1"/>
  <c r="LYY4" i="1"/>
  <c r="LYZ4" i="1"/>
  <c r="LZA4" i="1"/>
  <c r="LZB4" i="1"/>
  <c r="LZC4" i="1"/>
  <c r="LZD4" i="1"/>
  <c r="LZE4" i="1"/>
  <c r="LZF4" i="1"/>
  <c r="LZG4" i="1"/>
  <c r="LZH4" i="1"/>
  <c r="LZI4" i="1"/>
  <c r="LZJ4" i="1"/>
  <c r="LZK4" i="1"/>
  <c r="LZL4" i="1"/>
  <c r="LZM4" i="1"/>
  <c r="LZN4" i="1"/>
  <c r="LZO4" i="1"/>
  <c r="LZP4" i="1"/>
  <c r="LZQ4" i="1"/>
  <c r="LZR4" i="1"/>
  <c r="LZS4" i="1"/>
  <c r="LZT4" i="1"/>
  <c r="LZU4" i="1"/>
  <c r="LZV4" i="1"/>
  <c r="LZW4" i="1"/>
  <c r="LZX4" i="1"/>
  <c r="LZY4" i="1"/>
  <c r="LZZ4" i="1"/>
  <c r="MAA4" i="1"/>
  <c r="MAB4" i="1"/>
  <c r="MAC4" i="1"/>
  <c r="MAD4" i="1"/>
  <c r="MAE4" i="1"/>
  <c r="MAF4" i="1"/>
  <c r="MAG4" i="1"/>
  <c r="MAH4" i="1"/>
  <c r="MAI4" i="1"/>
  <c r="MAJ4" i="1"/>
  <c r="MAK4" i="1"/>
  <c r="MAL4" i="1"/>
  <c r="MAM4" i="1"/>
  <c r="MAN4" i="1"/>
  <c r="MAO4" i="1"/>
  <c r="MAP4" i="1"/>
  <c r="MAQ4" i="1"/>
  <c r="MAR4" i="1"/>
  <c r="MAS4" i="1"/>
  <c r="MAT4" i="1"/>
  <c r="MAU4" i="1"/>
  <c r="MAV4" i="1"/>
  <c r="MAW4" i="1"/>
  <c r="MAX4" i="1"/>
  <c r="MAY4" i="1"/>
  <c r="MAZ4" i="1"/>
  <c r="MBA4" i="1"/>
  <c r="MBB4" i="1"/>
  <c r="MBC4" i="1"/>
  <c r="MBD4" i="1"/>
  <c r="MBE4" i="1"/>
  <c r="MBF4" i="1"/>
  <c r="MBG4" i="1"/>
  <c r="MBH4" i="1"/>
  <c r="MBI4" i="1"/>
  <c r="MBJ4" i="1"/>
  <c r="MBK4" i="1"/>
  <c r="MBL4" i="1"/>
  <c r="MBM4" i="1"/>
  <c r="MBN4" i="1"/>
  <c r="MBO4" i="1"/>
  <c r="MBP4" i="1"/>
  <c r="MBQ4" i="1"/>
  <c r="MBR4" i="1"/>
  <c r="MBS4" i="1"/>
  <c r="MBT4" i="1"/>
  <c r="MBU4" i="1"/>
  <c r="MBV4" i="1"/>
  <c r="MBW4" i="1"/>
  <c r="MBX4" i="1"/>
  <c r="MBY4" i="1"/>
  <c r="MBZ4" i="1"/>
  <c r="MCA4" i="1"/>
  <c r="MCB4" i="1"/>
  <c r="MCC4" i="1"/>
  <c r="MCD4" i="1"/>
  <c r="MCE4" i="1"/>
  <c r="MCF4" i="1"/>
  <c r="MCG4" i="1"/>
  <c r="MCH4" i="1"/>
  <c r="MCI4" i="1"/>
  <c r="MCJ4" i="1"/>
  <c r="MCK4" i="1"/>
  <c r="MCL4" i="1"/>
  <c r="MCM4" i="1"/>
  <c r="MCN4" i="1"/>
  <c r="MCO4" i="1"/>
  <c r="MCP4" i="1"/>
  <c r="MCQ4" i="1"/>
  <c r="MCR4" i="1"/>
  <c r="MCS4" i="1"/>
  <c r="MCT4" i="1"/>
  <c r="MCU4" i="1"/>
  <c r="MCV4" i="1"/>
  <c r="MCW4" i="1"/>
  <c r="MCX4" i="1"/>
  <c r="MCY4" i="1"/>
  <c r="MCZ4" i="1"/>
  <c r="MDA4" i="1"/>
  <c r="MDB4" i="1"/>
  <c r="MDC4" i="1"/>
  <c r="MDD4" i="1"/>
  <c r="MDE4" i="1"/>
  <c r="MDF4" i="1"/>
  <c r="MDG4" i="1"/>
  <c r="MDH4" i="1"/>
  <c r="MDI4" i="1"/>
  <c r="MDJ4" i="1"/>
  <c r="MDK4" i="1"/>
  <c r="MDL4" i="1"/>
  <c r="MDM4" i="1"/>
  <c r="MDN4" i="1"/>
  <c r="MDO4" i="1"/>
  <c r="MDP4" i="1"/>
  <c r="MDQ4" i="1"/>
  <c r="MDR4" i="1"/>
  <c r="MDS4" i="1"/>
  <c r="MDT4" i="1"/>
  <c r="MDU4" i="1"/>
  <c r="MDV4" i="1"/>
  <c r="MDW4" i="1"/>
  <c r="MDX4" i="1"/>
  <c r="MDY4" i="1"/>
  <c r="MDZ4" i="1"/>
  <c r="MEA4" i="1"/>
  <c r="MEB4" i="1"/>
  <c r="MEC4" i="1"/>
  <c r="MED4" i="1"/>
  <c r="MEE4" i="1"/>
  <c r="MEF4" i="1"/>
  <c r="MEG4" i="1"/>
  <c r="MEH4" i="1"/>
  <c r="MEI4" i="1"/>
  <c r="MEJ4" i="1"/>
  <c r="MEK4" i="1"/>
  <c r="MEL4" i="1"/>
  <c r="MEM4" i="1"/>
  <c r="MEN4" i="1"/>
  <c r="MEO4" i="1"/>
  <c r="MEP4" i="1"/>
  <c r="MEQ4" i="1"/>
  <c r="MER4" i="1"/>
  <c r="MES4" i="1"/>
  <c r="MET4" i="1"/>
  <c r="MEU4" i="1"/>
  <c r="MEV4" i="1"/>
  <c r="MEW4" i="1"/>
  <c r="MEX4" i="1"/>
  <c r="MEY4" i="1"/>
  <c r="MEZ4" i="1"/>
  <c r="MFA4" i="1"/>
  <c r="MFB4" i="1"/>
  <c r="MFC4" i="1"/>
  <c r="MFD4" i="1"/>
  <c r="MFE4" i="1"/>
  <c r="MFF4" i="1"/>
  <c r="MFG4" i="1"/>
  <c r="MFH4" i="1"/>
  <c r="MFI4" i="1"/>
  <c r="MFJ4" i="1"/>
  <c r="MFK4" i="1"/>
  <c r="MFL4" i="1"/>
  <c r="MFM4" i="1"/>
  <c r="MFN4" i="1"/>
  <c r="MFO4" i="1"/>
  <c r="MFP4" i="1"/>
  <c r="MFQ4" i="1"/>
  <c r="MFR4" i="1"/>
  <c r="MFS4" i="1"/>
  <c r="MFT4" i="1"/>
  <c r="MFU4" i="1"/>
  <c r="MFV4" i="1"/>
  <c r="MFW4" i="1"/>
  <c r="MFX4" i="1"/>
  <c r="MFY4" i="1"/>
  <c r="MFZ4" i="1"/>
  <c r="MGA4" i="1"/>
  <c r="MGB4" i="1"/>
  <c r="MGC4" i="1"/>
  <c r="MGD4" i="1"/>
  <c r="MGE4" i="1"/>
  <c r="MGF4" i="1"/>
  <c r="MGG4" i="1"/>
  <c r="MGH4" i="1"/>
  <c r="MGI4" i="1"/>
  <c r="MGJ4" i="1"/>
  <c r="MGK4" i="1"/>
  <c r="MGL4" i="1"/>
  <c r="MGM4" i="1"/>
  <c r="MGN4" i="1"/>
  <c r="MGO4" i="1"/>
  <c r="MGP4" i="1"/>
  <c r="MGQ4" i="1"/>
  <c r="MGR4" i="1"/>
  <c r="MGS4" i="1"/>
  <c r="MGT4" i="1"/>
  <c r="MGU4" i="1"/>
  <c r="MGV4" i="1"/>
  <c r="MGW4" i="1"/>
  <c r="MGX4" i="1"/>
  <c r="MGY4" i="1"/>
  <c r="MGZ4" i="1"/>
  <c r="MHA4" i="1"/>
  <c r="MHB4" i="1"/>
  <c r="MHC4" i="1"/>
  <c r="MHD4" i="1"/>
  <c r="MHE4" i="1"/>
  <c r="MHF4" i="1"/>
  <c r="MHG4" i="1"/>
  <c r="MHH4" i="1"/>
  <c r="MHI4" i="1"/>
  <c r="MHJ4" i="1"/>
  <c r="MHK4" i="1"/>
  <c r="MHL4" i="1"/>
  <c r="MHM4" i="1"/>
  <c r="MHN4" i="1"/>
  <c r="MHO4" i="1"/>
  <c r="MHP4" i="1"/>
  <c r="MHQ4" i="1"/>
  <c r="MHR4" i="1"/>
  <c r="MHS4" i="1"/>
  <c r="MHT4" i="1"/>
  <c r="MHU4" i="1"/>
  <c r="MHV4" i="1"/>
  <c r="MHW4" i="1"/>
  <c r="MHX4" i="1"/>
  <c r="MHY4" i="1"/>
  <c r="MHZ4" i="1"/>
  <c r="MIA4" i="1"/>
  <c r="MIB4" i="1"/>
  <c r="MIC4" i="1"/>
  <c r="MID4" i="1"/>
  <c r="MIE4" i="1"/>
  <c r="MIF4" i="1"/>
  <c r="MIG4" i="1"/>
  <c r="MIH4" i="1"/>
  <c r="MII4" i="1"/>
  <c r="MIJ4" i="1"/>
  <c r="MIK4" i="1"/>
  <c r="MIL4" i="1"/>
  <c r="MIM4" i="1"/>
  <c r="MIN4" i="1"/>
  <c r="MIO4" i="1"/>
  <c r="MIP4" i="1"/>
  <c r="MIQ4" i="1"/>
  <c r="MIR4" i="1"/>
  <c r="MIS4" i="1"/>
  <c r="MIT4" i="1"/>
  <c r="MIU4" i="1"/>
  <c r="MIV4" i="1"/>
  <c r="MIW4" i="1"/>
  <c r="MIX4" i="1"/>
  <c r="MIY4" i="1"/>
  <c r="MIZ4" i="1"/>
  <c r="MJA4" i="1"/>
  <c r="MJB4" i="1"/>
  <c r="MJC4" i="1"/>
  <c r="MJD4" i="1"/>
  <c r="MJE4" i="1"/>
  <c r="MJF4" i="1"/>
  <c r="MJG4" i="1"/>
  <c r="MJH4" i="1"/>
  <c r="MJI4" i="1"/>
  <c r="MJJ4" i="1"/>
  <c r="MJK4" i="1"/>
  <c r="MJL4" i="1"/>
  <c r="MJM4" i="1"/>
  <c r="MJN4" i="1"/>
  <c r="MJO4" i="1"/>
  <c r="MJP4" i="1"/>
  <c r="MJQ4" i="1"/>
  <c r="MJR4" i="1"/>
  <c r="MJS4" i="1"/>
  <c r="MJT4" i="1"/>
  <c r="MJU4" i="1"/>
  <c r="MJV4" i="1"/>
  <c r="MJW4" i="1"/>
  <c r="MJX4" i="1"/>
  <c r="MJY4" i="1"/>
  <c r="MJZ4" i="1"/>
  <c r="MKA4" i="1"/>
  <c r="MKB4" i="1"/>
  <c r="MKC4" i="1"/>
  <c r="MKD4" i="1"/>
  <c r="MKE4" i="1"/>
  <c r="MKF4" i="1"/>
  <c r="MKG4" i="1"/>
  <c r="MKH4" i="1"/>
  <c r="MKI4" i="1"/>
  <c r="MKJ4" i="1"/>
  <c r="MKK4" i="1"/>
  <c r="MKL4" i="1"/>
  <c r="MKM4" i="1"/>
  <c r="MKN4" i="1"/>
  <c r="MKO4" i="1"/>
  <c r="MKP4" i="1"/>
  <c r="MKQ4" i="1"/>
  <c r="MKR4" i="1"/>
  <c r="MKS4" i="1"/>
  <c r="MKT4" i="1"/>
  <c r="MKU4" i="1"/>
  <c r="MKV4" i="1"/>
  <c r="MKW4" i="1"/>
  <c r="MKX4" i="1"/>
  <c r="MKY4" i="1"/>
  <c r="MKZ4" i="1"/>
  <c r="MLA4" i="1"/>
  <c r="MLB4" i="1"/>
  <c r="MLC4" i="1"/>
  <c r="MLD4" i="1"/>
  <c r="MLE4" i="1"/>
  <c r="MLF4" i="1"/>
  <c r="MLG4" i="1"/>
  <c r="MLH4" i="1"/>
  <c r="MLI4" i="1"/>
  <c r="MLJ4" i="1"/>
  <c r="MLK4" i="1"/>
  <c r="MLL4" i="1"/>
  <c r="MLM4" i="1"/>
  <c r="MLN4" i="1"/>
  <c r="MLO4" i="1"/>
  <c r="MLP4" i="1"/>
  <c r="MLQ4" i="1"/>
  <c r="MLR4" i="1"/>
  <c r="MLS4" i="1"/>
  <c r="MLT4" i="1"/>
  <c r="MLU4" i="1"/>
  <c r="MLV4" i="1"/>
  <c r="MLW4" i="1"/>
  <c r="MLX4" i="1"/>
  <c r="MLY4" i="1"/>
  <c r="MLZ4" i="1"/>
  <c r="MMA4" i="1"/>
  <c r="MMB4" i="1"/>
  <c r="MMC4" i="1"/>
  <c r="MMD4" i="1"/>
  <c r="MME4" i="1"/>
  <c r="MMF4" i="1"/>
  <c r="MMG4" i="1"/>
  <c r="MMH4" i="1"/>
  <c r="MMI4" i="1"/>
  <c r="MMJ4" i="1"/>
  <c r="MMK4" i="1"/>
  <c r="MML4" i="1"/>
  <c r="MMM4" i="1"/>
  <c r="MMN4" i="1"/>
  <c r="MMO4" i="1"/>
  <c r="MMP4" i="1"/>
  <c r="MMQ4" i="1"/>
  <c r="MMR4" i="1"/>
  <c r="MMS4" i="1"/>
  <c r="MMT4" i="1"/>
  <c r="MMU4" i="1"/>
  <c r="MMV4" i="1"/>
  <c r="MMW4" i="1"/>
  <c r="MMX4" i="1"/>
  <c r="MMY4" i="1"/>
  <c r="MMZ4" i="1"/>
  <c r="MNA4" i="1"/>
  <c r="MNB4" i="1"/>
  <c r="MNC4" i="1"/>
  <c r="MND4" i="1"/>
  <c r="MNE4" i="1"/>
  <c r="MNF4" i="1"/>
  <c r="MNG4" i="1"/>
  <c r="MNH4" i="1"/>
  <c r="MNI4" i="1"/>
  <c r="MNJ4" i="1"/>
  <c r="MNK4" i="1"/>
  <c r="MNL4" i="1"/>
  <c r="MNM4" i="1"/>
  <c r="MNN4" i="1"/>
  <c r="MNO4" i="1"/>
  <c r="MNP4" i="1"/>
  <c r="MNQ4" i="1"/>
  <c r="MNR4" i="1"/>
  <c r="MNS4" i="1"/>
  <c r="MNT4" i="1"/>
  <c r="MNU4" i="1"/>
  <c r="MNV4" i="1"/>
  <c r="MNW4" i="1"/>
  <c r="MNX4" i="1"/>
  <c r="MNY4" i="1"/>
  <c r="MNZ4" i="1"/>
  <c r="MOA4" i="1"/>
  <c r="MOB4" i="1"/>
  <c r="MOC4" i="1"/>
  <c r="MOD4" i="1"/>
  <c r="MOE4" i="1"/>
  <c r="MOF4" i="1"/>
  <c r="MOG4" i="1"/>
  <c r="MOH4" i="1"/>
  <c r="MOI4" i="1"/>
  <c r="MOJ4" i="1"/>
  <c r="MOK4" i="1"/>
  <c r="MOL4" i="1"/>
  <c r="MOM4" i="1"/>
  <c r="MON4" i="1"/>
  <c r="MOO4" i="1"/>
  <c r="MOP4" i="1"/>
  <c r="MOQ4" i="1"/>
  <c r="MOR4" i="1"/>
  <c r="MOS4" i="1"/>
  <c r="MOT4" i="1"/>
  <c r="MOU4" i="1"/>
  <c r="MOV4" i="1"/>
  <c r="MOW4" i="1"/>
  <c r="MOX4" i="1"/>
  <c r="MOY4" i="1"/>
  <c r="MOZ4" i="1"/>
  <c r="MPA4" i="1"/>
  <c r="MPB4" i="1"/>
  <c r="MPC4" i="1"/>
  <c r="MPD4" i="1"/>
  <c r="MPE4" i="1"/>
  <c r="MPF4" i="1"/>
  <c r="MPG4" i="1"/>
  <c r="MPH4" i="1"/>
  <c r="MPI4" i="1"/>
  <c r="MPJ4" i="1"/>
  <c r="MPK4" i="1"/>
  <c r="MPL4" i="1"/>
  <c r="MPM4" i="1"/>
  <c r="MPN4" i="1"/>
  <c r="MPO4" i="1"/>
  <c r="MPP4" i="1"/>
  <c r="MPQ4" i="1"/>
  <c r="MPR4" i="1"/>
  <c r="MPS4" i="1"/>
  <c r="MPT4" i="1"/>
  <c r="MPU4" i="1"/>
  <c r="MPV4" i="1"/>
  <c r="MPW4" i="1"/>
  <c r="MPX4" i="1"/>
  <c r="MPY4" i="1"/>
  <c r="MPZ4" i="1"/>
  <c r="MQA4" i="1"/>
  <c r="MQB4" i="1"/>
  <c r="MQC4" i="1"/>
  <c r="MQD4" i="1"/>
  <c r="MQE4" i="1"/>
  <c r="MQF4" i="1"/>
  <c r="MQG4" i="1"/>
  <c r="MQH4" i="1"/>
  <c r="MQI4" i="1"/>
  <c r="MQJ4" i="1"/>
  <c r="MQK4" i="1"/>
  <c r="MQL4" i="1"/>
  <c r="MQM4" i="1"/>
  <c r="MQN4" i="1"/>
  <c r="MQO4" i="1"/>
  <c r="MQP4" i="1"/>
  <c r="MQQ4" i="1"/>
  <c r="MQR4" i="1"/>
  <c r="MQS4" i="1"/>
  <c r="MQT4" i="1"/>
  <c r="MQU4" i="1"/>
  <c r="MQV4" i="1"/>
  <c r="MQW4" i="1"/>
  <c r="MQX4" i="1"/>
  <c r="MQY4" i="1"/>
  <c r="MQZ4" i="1"/>
  <c r="MRA4" i="1"/>
  <c r="MRB4" i="1"/>
  <c r="MRC4" i="1"/>
  <c r="MRD4" i="1"/>
  <c r="MRE4" i="1"/>
  <c r="MRF4" i="1"/>
  <c r="MRG4" i="1"/>
  <c r="MRH4" i="1"/>
  <c r="MRI4" i="1"/>
  <c r="MRJ4" i="1"/>
  <c r="MRK4" i="1"/>
  <c r="MRL4" i="1"/>
  <c r="MRM4" i="1"/>
  <c r="MRN4" i="1"/>
  <c r="MRO4" i="1"/>
  <c r="MRP4" i="1"/>
  <c r="MRQ4" i="1"/>
  <c r="MRR4" i="1"/>
  <c r="MRS4" i="1"/>
  <c r="MRT4" i="1"/>
  <c r="MRU4" i="1"/>
  <c r="MRV4" i="1"/>
  <c r="MRW4" i="1"/>
  <c r="MRX4" i="1"/>
  <c r="MRY4" i="1"/>
  <c r="MRZ4" i="1"/>
  <c r="MSA4" i="1"/>
  <c r="MSB4" i="1"/>
  <c r="MSC4" i="1"/>
  <c r="MSD4" i="1"/>
  <c r="MSE4" i="1"/>
  <c r="MSF4" i="1"/>
  <c r="MSG4" i="1"/>
  <c r="MSH4" i="1"/>
  <c r="MSI4" i="1"/>
  <c r="MSJ4" i="1"/>
  <c r="MSK4" i="1"/>
  <c r="MSL4" i="1"/>
  <c r="MSM4" i="1"/>
  <c r="MSN4" i="1"/>
  <c r="MSO4" i="1"/>
  <c r="MSP4" i="1"/>
  <c r="MSQ4" i="1"/>
  <c r="MSR4" i="1"/>
  <c r="MSS4" i="1"/>
  <c r="MST4" i="1"/>
  <c r="MSU4" i="1"/>
  <c r="MSV4" i="1"/>
  <c r="MSW4" i="1"/>
  <c r="MSX4" i="1"/>
  <c r="MSY4" i="1"/>
  <c r="MSZ4" i="1"/>
  <c r="MTA4" i="1"/>
  <c r="MTB4" i="1"/>
  <c r="MTC4" i="1"/>
  <c r="MTD4" i="1"/>
  <c r="MTE4" i="1"/>
  <c r="MTF4" i="1"/>
  <c r="MTG4" i="1"/>
  <c r="MTH4" i="1"/>
  <c r="MTI4" i="1"/>
  <c r="MTJ4" i="1"/>
  <c r="MTK4" i="1"/>
  <c r="MTL4" i="1"/>
  <c r="MTM4" i="1"/>
  <c r="MTN4" i="1"/>
  <c r="MTO4" i="1"/>
  <c r="MTP4" i="1"/>
  <c r="MTQ4" i="1"/>
  <c r="MTR4" i="1"/>
  <c r="MTS4" i="1"/>
  <c r="MTT4" i="1"/>
  <c r="MTU4" i="1"/>
  <c r="MTV4" i="1"/>
  <c r="MTW4" i="1"/>
  <c r="MTX4" i="1"/>
  <c r="MTY4" i="1"/>
  <c r="MTZ4" i="1"/>
  <c r="MUA4" i="1"/>
  <c r="MUB4" i="1"/>
  <c r="MUC4" i="1"/>
  <c r="MUD4" i="1"/>
  <c r="MUE4" i="1"/>
  <c r="MUF4" i="1"/>
  <c r="MUG4" i="1"/>
  <c r="MUH4" i="1"/>
  <c r="MUI4" i="1"/>
  <c r="MUJ4" i="1"/>
  <c r="MUK4" i="1"/>
  <c r="MUL4" i="1"/>
  <c r="MUM4" i="1"/>
  <c r="MUN4" i="1"/>
  <c r="MUO4" i="1"/>
  <c r="MUP4" i="1"/>
  <c r="MUQ4" i="1"/>
  <c r="MUR4" i="1"/>
  <c r="MUS4" i="1"/>
  <c r="MUT4" i="1"/>
  <c r="MUU4" i="1"/>
  <c r="MUV4" i="1"/>
  <c r="MUW4" i="1"/>
  <c r="MUX4" i="1"/>
  <c r="MUY4" i="1"/>
  <c r="MUZ4" i="1"/>
  <c r="MVA4" i="1"/>
  <c r="MVB4" i="1"/>
  <c r="MVC4" i="1"/>
  <c r="MVD4" i="1"/>
  <c r="MVE4" i="1"/>
  <c r="MVF4" i="1"/>
  <c r="MVG4" i="1"/>
  <c r="MVH4" i="1"/>
  <c r="MVI4" i="1"/>
  <c r="MVJ4" i="1"/>
  <c r="MVK4" i="1"/>
  <c r="MVL4" i="1"/>
  <c r="MVM4" i="1"/>
  <c r="MVN4" i="1"/>
  <c r="MVO4" i="1"/>
  <c r="MVP4" i="1"/>
  <c r="MVQ4" i="1"/>
  <c r="MVR4" i="1"/>
  <c r="MVS4" i="1"/>
  <c r="MVT4" i="1"/>
  <c r="MVU4" i="1"/>
  <c r="MVV4" i="1"/>
  <c r="MVW4" i="1"/>
  <c r="MVX4" i="1"/>
  <c r="MVY4" i="1"/>
  <c r="MVZ4" i="1"/>
  <c r="MWA4" i="1"/>
  <c r="MWB4" i="1"/>
  <c r="MWC4" i="1"/>
  <c r="MWD4" i="1"/>
  <c r="MWE4" i="1"/>
  <c r="MWF4" i="1"/>
  <c r="MWG4" i="1"/>
  <c r="MWH4" i="1"/>
  <c r="MWI4" i="1"/>
  <c r="MWJ4" i="1"/>
  <c r="MWK4" i="1"/>
  <c r="MWL4" i="1"/>
  <c r="MWM4" i="1"/>
  <c r="MWN4" i="1"/>
  <c r="MWO4" i="1"/>
  <c r="MWP4" i="1"/>
  <c r="MWQ4" i="1"/>
  <c r="MWR4" i="1"/>
  <c r="MWS4" i="1"/>
  <c r="MWT4" i="1"/>
  <c r="MWU4" i="1"/>
  <c r="MWV4" i="1"/>
  <c r="MWW4" i="1"/>
  <c r="MWX4" i="1"/>
  <c r="MWY4" i="1"/>
  <c r="MWZ4" i="1"/>
  <c r="MXA4" i="1"/>
  <c r="MXB4" i="1"/>
  <c r="MXC4" i="1"/>
  <c r="MXD4" i="1"/>
  <c r="MXE4" i="1"/>
  <c r="MXF4" i="1"/>
  <c r="MXG4" i="1"/>
  <c r="MXH4" i="1"/>
  <c r="MXI4" i="1"/>
  <c r="MXJ4" i="1"/>
  <c r="MXK4" i="1"/>
  <c r="MXL4" i="1"/>
  <c r="MXM4" i="1"/>
  <c r="MXN4" i="1"/>
  <c r="MXO4" i="1"/>
  <c r="MXP4" i="1"/>
  <c r="MXQ4" i="1"/>
  <c r="MXR4" i="1"/>
  <c r="MXS4" i="1"/>
  <c r="MXT4" i="1"/>
  <c r="MXU4" i="1"/>
  <c r="MXV4" i="1"/>
  <c r="MXW4" i="1"/>
  <c r="MXX4" i="1"/>
  <c r="MXY4" i="1"/>
  <c r="MXZ4" i="1"/>
  <c r="MYA4" i="1"/>
  <c r="MYB4" i="1"/>
  <c r="MYC4" i="1"/>
  <c r="MYD4" i="1"/>
  <c r="MYE4" i="1"/>
  <c r="MYF4" i="1"/>
  <c r="MYG4" i="1"/>
  <c r="MYH4" i="1"/>
  <c r="MYI4" i="1"/>
  <c r="MYJ4" i="1"/>
  <c r="MYK4" i="1"/>
  <c r="MYL4" i="1"/>
  <c r="MYM4" i="1"/>
  <c r="MYN4" i="1"/>
  <c r="MYO4" i="1"/>
  <c r="MYP4" i="1"/>
  <c r="MYQ4" i="1"/>
  <c r="MYR4" i="1"/>
  <c r="MYS4" i="1"/>
  <c r="MYT4" i="1"/>
  <c r="MYU4" i="1"/>
  <c r="MYV4" i="1"/>
  <c r="MYW4" i="1"/>
  <c r="MYX4" i="1"/>
  <c r="MYY4" i="1"/>
  <c r="MYZ4" i="1"/>
  <c r="MZA4" i="1"/>
  <c r="MZB4" i="1"/>
  <c r="MZC4" i="1"/>
  <c r="MZD4" i="1"/>
  <c r="MZE4" i="1"/>
  <c r="MZF4" i="1"/>
  <c r="MZG4" i="1"/>
  <c r="MZH4" i="1"/>
  <c r="MZI4" i="1"/>
  <c r="MZJ4" i="1"/>
  <c r="MZK4" i="1"/>
  <c r="MZL4" i="1"/>
  <c r="MZM4" i="1"/>
  <c r="MZN4" i="1"/>
  <c r="MZO4" i="1"/>
  <c r="MZP4" i="1"/>
  <c r="MZQ4" i="1"/>
  <c r="MZR4" i="1"/>
  <c r="MZS4" i="1"/>
  <c r="MZT4" i="1"/>
  <c r="MZU4" i="1"/>
  <c r="MZV4" i="1"/>
  <c r="MZW4" i="1"/>
  <c r="MZX4" i="1"/>
  <c r="MZY4" i="1"/>
  <c r="MZZ4" i="1"/>
  <c r="NAA4" i="1"/>
  <c r="NAB4" i="1"/>
  <c r="NAC4" i="1"/>
  <c r="NAD4" i="1"/>
  <c r="NAE4" i="1"/>
  <c r="NAF4" i="1"/>
  <c r="NAG4" i="1"/>
  <c r="NAH4" i="1"/>
  <c r="NAI4" i="1"/>
  <c r="NAJ4" i="1"/>
  <c r="NAK4" i="1"/>
  <c r="NAL4" i="1"/>
  <c r="NAM4" i="1"/>
  <c r="NAN4" i="1"/>
  <c r="NAO4" i="1"/>
  <c r="NAP4" i="1"/>
  <c r="NAQ4" i="1"/>
  <c r="NAR4" i="1"/>
  <c r="NAS4" i="1"/>
  <c r="NAT4" i="1"/>
  <c r="NAU4" i="1"/>
  <c r="NAV4" i="1"/>
  <c r="NAW4" i="1"/>
  <c r="NAX4" i="1"/>
  <c r="NAY4" i="1"/>
  <c r="NAZ4" i="1"/>
  <c r="NBA4" i="1"/>
  <c r="NBB4" i="1"/>
  <c r="NBC4" i="1"/>
  <c r="NBD4" i="1"/>
  <c r="NBE4" i="1"/>
  <c r="NBF4" i="1"/>
  <c r="NBG4" i="1"/>
  <c r="NBH4" i="1"/>
  <c r="NBI4" i="1"/>
  <c r="NBJ4" i="1"/>
  <c r="NBK4" i="1"/>
  <c r="NBL4" i="1"/>
  <c r="NBM4" i="1"/>
  <c r="NBN4" i="1"/>
  <c r="NBO4" i="1"/>
  <c r="NBP4" i="1"/>
  <c r="NBQ4" i="1"/>
  <c r="NBR4" i="1"/>
  <c r="NBS4" i="1"/>
  <c r="NBT4" i="1"/>
  <c r="NBU4" i="1"/>
  <c r="NBV4" i="1"/>
  <c r="NBW4" i="1"/>
  <c r="NBX4" i="1"/>
  <c r="NBY4" i="1"/>
  <c r="NBZ4" i="1"/>
  <c r="NCA4" i="1"/>
  <c r="NCB4" i="1"/>
  <c r="NCC4" i="1"/>
  <c r="NCD4" i="1"/>
  <c r="NCE4" i="1"/>
  <c r="NCF4" i="1"/>
  <c r="NCG4" i="1"/>
  <c r="NCH4" i="1"/>
  <c r="NCI4" i="1"/>
  <c r="NCJ4" i="1"/>
  <c r="NCK4" i="1"/>
  <c r="NCL4" i="1"/>
  <c r="NCM4" i="1"/>
  <c r="NCN4" i="1"/>
  <c r="NCO4" i="1"/>
  <c r="NCP4" i="1"/>
  <c r="NCQ4" i="1"/>
  <c r="NCR4" i="1"/>
  <c r="NCS4" i="1"/>
  <c r="NCT4" i="1"/>
  <c r="NCU4" i="1"/>
  <c r="NCV4" i="1"/>
  <c r="NCW4" i="1"/>
  <c r="NCX4" i="1"/>
  <c r="NCY4" i="1"/>
  <c r="NCZ4" i="1"/>
  <c r="NDA4" i="1"/>
  <c r="NDB4" i="1"/>
  <c r="NDC4" i="1"/>
  <c r="NDD4" i="1"/>
  <c r="NDE4" i="1"/>
  <c r="NDF4" i="1"/>
  <c r="NDG4" i="1"/>
  <c r="NDH4" i="1"/>
  <c r="NDI4" i="1"/>
  <c r="NDJ4" i="1"/>
  <c r="NDK4" i="1"/>
  <c r="NDL4" i="1"/>
  <c r="NDM4" i="1"/>
  <c r="NDN4" i="1"/>
  <c r="NDO4" i="1"/>
  <c r="NDP4" i="1"/>
  <c r="NDQ4" i="1"/>
  <c r="NDR4" i="1"/>
  <c r="NDS4" i="1"/>
  <c r="NDT4" i="1"/>
  <c r="NDU4" i="1"/>
  <c r="NDV4" i="1"/>
  <c r="NDW4" i="1"/>
  <c r="NDX4" i="1"/>
  <c r="NDY4" i="1"/>
  <c r="NDZ4" i="1"/>
  <c r="NEA4" i="1"/>
  <c r="NEB4" i="1"/>
  <c r="NEC4" i="1"/>
  <c r="NED4" i="1"/>
  <c r="NEE4" i="1"/>
  <c r="NEF4" i="1"/>
  <c r="NEG4" i="1"/>
  <c r="NEH4" i="1"/>
  <c r="NEI4" i="1"/>
  <c r="NEJ4" i="1"/>
  <c r="NEK4" i="1"/>
  <c r="NEL4" i="1"/>
  <c r="NEM4" i="1"/>
  <c r="NEN4" i="1"/>
  <c r="NEO4" i="1"/>
  <c r="NEP4" i="1"/>
  <c r="NEQ4" i="1"/>
  <c r="NER4" i="1"/>
  <c r="NES4" i="1"/>
  <c r="NET4" i="1"/>
  <c r="NEU4" i="1"/>
  <c r="NEV4" i="1"/>
  <c r="NEW4" i="1"/>
  <c r="NEX4" i="1"/>
  <c r="NEY4" i="1"/>
  <c r="NEZ4" i="1"/>
  <c r="NFA4" i="1"/>
  <c r="NFB4" i="1"/>
  <c r="NFC4" i="1"/>
  <c r="NFD4" i="1"/>
  <c r="NFE4" i="1"/>
  <c r="NFF4" i="1"/>
  <c r="NFG4" i="1"/>
  <c r="NFH4" i="1"/>
  <c r="NFI4" i="1"/>
  <c r="NFJ4" i="1"/>
  <c r="NFK4" i="1"/>
  <c r="NFL4" i="1"/>
  <c r="NFM4" i="1"/>
  <c r="NFN4" i="1"/>
  <c r="NFO4" i="1"/>
  <c r="NFP4" i="1"/>
  <c r="NFQ4" i="1"/>
  <c r="NFR4" i="1"/>
  <c r="NFS4" i="1"/>
  <c r="NFT4" i="1"/>
  <c r="NFU4" i="1"/>
  <c r="NFV4" i="1"/>
  <c r="NFW4" i="1"/>
  <c r="NFX4" i="1"/>
  <c r="NFY4" i="1"/>
  <c r="NFZ4" i="1"/>
  <c r="NGA4" i="1"/>
  <c r="NGB4" i="1"/>
  <c r="NGC4" i="1"/>
  <c r="NGD4" i="1"/>
  <c r="NGE4" i="1"/>
  <c r="NGF4" i="1"/>
  <c r="NGG4" i="1"/>
  <c r="NGH4" i="1"/>
  <c r="NGI4" i="1"/>
  <c r="NGJ4" i="1"/>
  <c r="NGK4" i="1"/>
  <c r="NGL4" i="1"/>
  <c r="NGM4" i="1"/>
  <c r="NGN4" i="1"/>
  <c r="NGO4" i="1"/>
  <c r="NGP4" i="1"/>
  <c r="NGQ4" i="1"/>
  <c r="NGR4" i="1"/>
  <c r="NGS4" i="1"/>
  <c r="NGT4" i="1"/>
  <c r="NGU4" i="1"/>
  <c r="NGV4" i="1"/>
  <c r="NGW4" i="1"/>
  <c r="NGX4" i="1"/>
  <c r="NGY4" i="1"/>
  <c r="NGZ4" i="1"/>
  <c r="NHA4" i="1"/>
  <c r="NHB4" i="1"/>
  <c r="NHC4" i="1"/>
  <c r="NHD4" i="1"/>
  <c r="NHE4" i="1"/>
  <c r="NHF4" i="1"/>
  <c r="NHG4" i="1"/>
  <c r="NHH4" i="1"/>
  <c r="NHI4" i="1"/>
  <c r="NHJ4" i="1"/>
  <c r="NHK4" i="1"/>
  <c r="NHL4" i="1"/>
  <c r="NHM4" i="1"/>
  <c r="NHN4" i="1"/>
  <c r="NHO4" i="1"/>
  <c r="NHP4" i="1"/>
  <c r="NHQ4" i="1"/>
  <c r="NHR4" i="1"/>
  <c r="NHS4" i="1"/>
  <c r="NHT4" i="1"/>
  <c r="NHU4" i="1"/>
  <c r="NHV4" i="1"/>
  <c r="NHW4" i="1"/>
  <c r="NHX4" i="1"/>
  <c r="NHY4" i="1"/>
  <c r="NHZ4" i="1"/>
  <c r="NIA4" i="1"/>
  <c r="NIB4" i="1"/>
  <c r="NIC4" i="1"/>
  <c r="NID4" i="1"/>
  <c r="NIE4" i="1"/>
  <c r="NIF4" i="1"/>
  <c r="NIG4" i="1"/>
  <c r="NIH4" i="1"/>
  <c r="NII4" i="1"/>
  <c r="NIJ4" i="1"/>
  <c r="NIK4" i="1"/>
  <c r="NIL4" i="1"/>
  <c r="NIM4" i="1"/>
  <c r="NIN4" i="1"/>
  <c r="NIO4" i="1"/>
  <c r="NIP4" i="1"/>
  <c r="NIQ4" i="1"/>
  <c r="NIR4" i="1"/>
  <c r="NIS4" i="1"/>
  <c r="NIT4" i="1"/>
  <c r="NIU4" i="1"/>
  <c r="NIV4" i="1"/>
  <c r="NIW4" i="1"/>
  <c r="NIX4" i="1"/>
  <c r="NIY4" i="1"/>
  <c r="NIZ4" i="1"/>
  <c r="NJA4" i="1"/>
  <c r="NJB4" i="1"/>
  <c r="NJC4" i="1"/>
  <c r="NJD4" i="1"/>
  <c r="NJE4" i="1"/>
  <c r="NJF4" i="1"/>
  <c r="NJG4" i="1"/>
  <c r="NJH4" i="1"/>
  <c r="NJI4" i="1"/>
  <c r="NJJ4" i="1"/>
  <c r="NJK4" i="1"/>
  <c r="NJL4" i="1"/>
  <c r="NJM4" i="1"/>
  <c r="NJN4" i="1"/>
  <c r="NJO4" i="1"/>
  <c r="NJP4" i="1"/>
  <c r="NJQ4" i="1"/>
  <c r="NJR4" i="1"/>
  <c r="NJS4" i="1"/>
  <c r="NJT4" i="1"/>
  <c r="NJU4" i="1"/>
  <c r="NJV4" i="1"/>
  <c r="NJW4" i="1"/>
  <c r="NJX4" i="1"/>
  <c r="NJY4" i="1"/>
  <c r="NJZ4" i="1"/>
  <c r="NKA4" i="1"/>
  <c r="NKB4" i="1"/>
  <c r="NKC4" i="1"/>
  <c r="NKD4" i="1"/>
  <c r="NKE4" i="1"/>
  <c r="NKF4" i="1"/>
  <c r="NKG4" i="1"/>
  <c r="NKH4" i="1"/>
  <c r="NKI4" i="1"/>
  <c r="NKJ4" i="1"/>
  <c r="NKK4" i="1"/>
  <c r="NKL4" i="1"/>
  <c r="NKM4" i="1"/>
  <c r="NKN4" i="1"/>
  <c r="NKO4" i="1"/>
  <c r="NKP4" i="1"/>
  <c r="NKQ4" i="1"/>
  <c r="NKR4" i="1"/>
  <c r="NKS4" i="1"/>
  <c r="NKT4" i="1"/>
  <c r="NKU4" i="1"/>
  <c r="NKV4" i="1"/>
  <c r="NKW4" i="1"/>
  <c r="NKX4" i="1"/>
  <c r="NKY4" i="1"/>
  <c r="NKZ4" i="1"/>
  <c r="NLA4" i="1"/>
  <c r="NLB4" i="1"/>
  <c r="NLC4" i="1"/>
  <c r="NLD4" i="1"/>
  <c r="NLE4" i="1"/>
  <c r="NLF4" i="1"/>
  <c r="NLG4" i="1"/>
  <c r="NLH4" i="1"/>
  <c r="NLI4" i="1"/>
  <c r="NLJ4" i="1"/>
  <c r="NLK4" i="1"/>
  <c r="NLL4" i="1"/>
  <c r="NLM4" i="1"/>
  <c r="NLN4" i="1"/>
  <c r="NLO4" i="1"/>
  <c r="NLP4" i="1"/>
  <c r="NLQ4" i="1"/>
  <c r="NLR4" i="1"/>
  <c r="NLS4" i="1"/>
  <c r="NLT4" i="1"/>
  <c r="NLU4" i="1"/>
  <c r="NLV4" i="1"/>
  <c r="NLW4" i="1"/>
  <c r="NLX4" i="1"/>
  <c r="NLY4" i="1"/>
  <c r="NLZ4" i="1"/>
  <c r="NMA4" i="1"/>
  <c r="NMB4" i="1"/>
  <c r="NMC4" i="1"/>
  <c r="NMD4" i="1"/>
  <c r="NME4" i="1"/>
  <c r="NMF4" i="1"/>
  <c r="NMG4" i="1"/>
  <c r="NMH4" i="1"/>
  <c r="NMI4" i="1"/>
  <c r="NMJ4" i="1"/>
  <c r="NMK4" i="1"/>
  <c r="NML4" i="1"/>
  <c r="NMM4" i="1"/>
  <c r="NMN4" i="1"/>
  <c r="NMO4" i="1"/>
  <c r="NMP4" i="1"/>
  <c r="NMQ4" i="1"/>
  <c r="NMR4" i="1"/>
  <c r="NMS4" i="1"/>
  <c r="NMT4" i="1"/>
  <c r="NMU4" i="1"/>
  <c r="NMV4" i="1"/>
  <c r="NMW4" i="1"/>
  <c r="NMX4" i="1"/>
  <c r="NMY4" i="1"/>
  <c r="NMZ4" i="1"/>
  <c r="NNA4" i="1"/>
  <c r="NNB4" i="1"/>
  <c r="NNC4" i="1"/>
  <c r="NND4" i="1"/>
  <c r="NNE4" i="1"/>
  <c r="NNF4" i="1"/>
  <c r="NNG4" i="1"/>
  <c r="NNH4" i="1"/>
  <c r="NNI4" i="1"/>
  <c r="NNJ4" i="1"/>
  <c r="NNK4" i="1"/>
  <c r="NNL4" i="1"/>
  <c r="NNM4" i="1"/>
  <c r="NNN4" i="1"/>
  <c r="NNO4" i="1"/>
  <c r="NNP4" i="1"/>
  <c r="NNQ4" i="1"/>
  <c r="NNR4" i="1"/>
  <c r="NNS4" i="1"/>
  <c r="NNT4" i="1"/>
  <c r="NNU4" i="1"/>
  <c r="NNV4" i="1"/>
  <c r="NNW4" i="1"/>
  <c r="NNX4" i="1"/>
  <c r="NNY4" i="1"/>
  <c r="NNZ4" i="1"/>
  <c r="NOA4" i="1"/>
  <c r="NOB4" i="1"/>
  <c r="NOC4" i="1"/>
  <c r="NOD4" i="1"/>
  <c r="NOE4" i="1"/>
  <c r="NOF4" i="1"/>
  <c r="NOG4" i="1"/>
  <c r="NOH4" i="1"/>
  <c r="NOI4" i="1"/>
  <c r="NOJ4" i="1"/>
  <c r="NOK4" i="1"/>
  <c r="NOL4" i="1"/>
  <c r="NOM4" i="1"/>
  <c r="NON4" i="1"/>
  <c r="NOO4" i="1"/>
  <c r="NOP4" i="1"/>
  <c r="NOQ4" i="1"/>
  <c r="NOR4" i="1"/>
  <c r="NOS4" i="1"/>
  <c r="NOT4" i="1"/>
  <c r="NOU4" i="1"/>
  <c r="NOV4" i="1"/>
  <c r="NOW4" i="1"/>
  <c r="NOX4" i="1"/>
  <c r="NOY4" i="1"/>
  <c r="NOZ4" i="1"/>
  <c r="NPA4" i="1"/>
  <c r="NPB4" i="1"/>
  <c r="NPC4" i="1"/>
  <c r="NPD4" i="1"/>
  <c r="NPE4" i="1"/>
  <c r="NPF4" i="1"/>
  <c r="NPG4" i="1"/>
  <c r="NPH4" i="1"/>
  <c r="NPI4" i="1"/>
  <c r="NPJ4" i="1"/>
  <c r="NPK4" i="1"/>
  <c r="NPL4" i="1"/>
  <c r="NPM4" i="1"/>
  <c r="NPN4" i="1"/>
  <c r="NPO4" i="1"/>
  <c r="NPP4" i="1"/>
  <c r="NPQ4" i="1"/>
  <c r="NPR4" i="1"/>
  <c r="NPS4" i="1"/>
  <c r="NPT4" i="1"/>
  <c r="NPU4" i="1"/>
  <c r="NPV4" i="1"/>
  <c r="NPW4" i="1"/>
  <c r="NPX4" i="1"/>
  <c r="NPY4" i="1"/>
  <c r="NPZ4" i="1"/>
  <c r="NQA4" i="1"/>
  <c r="NQB4" i="1"/>
  <c r="NQC4" i="1"/>
  <c r="NQD4" i="1"/>
  <c r="NQE4" i="1"/>
  <c r="NQF4" i="1"/>
  <c r="NQG4" i="1"/>
  <c r="NQH4" i="1"/>
  <c r="NQI4" i="1"/>
  <c r="NQJ4" i="1"/>
  <c r="NQK4" i="1"/>
  <c r="NQL4" i="1"/>
  <c r="NQM4" i="1"/>
  <c r="NQN4" i="1"/>
  <c r="NQO4" i="1"/>
  <c r="NQP4" i="1"/>
  <c r="NQQ4" i="1"/>
  <c r="NQR4" i="1"/>
  <c r="NQS4" i="1"/>
  <c r="NQT4" i="1"/>
  <c r="NQU4" i="1"/>
  <c r="NQV4" i="1"/>
  <c r="NQW4" i="1"/>
  <c r="NQX4" i="1"/>
  <c r="NQY4" i="1"/>
  <c r="NQZ4" i="1"/>
  <c r="NRA4" i="1"/>
  <c r="NRB4" i="1"/>
  <c r="NRC4" i="1"/>
  <c r="NRD4" i="1"/>
  <c r="NRE4" i="1"/>
  <c r="NRF4" i="1"/>
  <c r="NRG4" i="1"/>
  <c r="NRH4" i="1"/>
  <c r="NRI4" i="1"/>
  <c r="NRJ4" i="1"/>
  <c r="NRK4" i="1"/>
  <c r="NRL4" i="1"/>
  <c r="NRM4" i="1"/>
  <c r="NRN4" i="1"/>
  <c r="NRO4" i="1"/>
  <c r="NRP4" i="1"/>
  <c r="NRQ4" i="1"/>
  <c r="NRR4" i="1"/>
  <c r="NRS4" i="1"/>
  <c r="NRT4" i="1"/>
  <c r="NRU4" i="1"/>
  <c r="NRV4" i="1"/>
  <c r="NRW4" i="1"/>
  <c r="NRX4" i="1"/>
  <c r="NRY4" i="1"/>
  <c r="NRZ4" i="1"/>
  <c r="NSA4" i="1"/>
  <c r="NSB4" i="1"/>
  <c r="NSC4" i="1"/>
  <c r="NSD4" i="1"/>
  <c r="NSE4" i="1"/>
  <c r="NSF4" i="1"/>
  <c r="NSG4" i="1"/>
  <c r="NSH4" i="1"/>
  <c r="NSI4" i="1"/>
  <c r="NSJ4" i="1"/>
  <c r="NSK4" i="1"/>
  <c r="NSL4" i="1"/>
  <c r="NSM4" i="1"/>
  <c r="NSN4" i="1"/>
  <c r="NSO4" i="1"/>
  <c r="NSP4" i="1"/>
  <c r="NSQ4" i="1"/>
  <c r="NSR4" i="1"/>
  <c r="NSS4" i="1"/>
  <c r="NST4" i="1"/>
  <c r="NSU4" i="1"/>
  <c r="NSV4" i="1"/>
  <c r="NSW4" i="1"/>
  <c r="NSX4" i="1"/>
  <c r="NSY4" i="1"/>
  <c r="NSZ4" i="1"/>
  <c r="NTA4" i="1"/>
  <c r="NTB4" i="1"/>
  <c r="NTC4" i="1"/>
  <c r="NTD4" i="1"/>
  <c r="NTE4" i="1"/>
  <c r="NTF4" i="1"/>
  <c r="NTG4" i="1"/>
  <c r="NTH4" i="1"/>
  <c r="NTI4" i="1"/>
  <c r="NTJ4" i="1"/>
  <c r="NTK4" i="1"/>
  <c r="NTL4" i="1"/>
  <c r="NTM4" i="1"/>
  <c r="NTN4" i="1"/>
  <c r="NTO4" i="1"/>
  <c r="NTP4" i="1"/>
  <c r="NTQ4" i="1"/>
  <c r="NTR4" i="1"/>
  <c r="NTS4" i="1"/>
  <c r="NTT4" i="1"/>
  <c r="NTU4" i="1"/>
  <c r="NTV4" i="1"/>
  <c r="NTW4" i="1"/>
  <c r="NTX4" i="1"/>
  <c r="NTY4" i="1"/>
  <c r="NTZ4" i="1"/>
  <c r="NUA4" i="1"/>
  <c r="NUB4" i="1"/>
  <c r="NUC4" i="1"/>
  <c r="NUD4" i="1"/>
  <c r="NUE4" i="1"/>
  <c r="NUF4" i="1"/>
  <c r="NUG4" i="1"/>
  <c r="NUH4" i="1"/>
  <c r="NUI4" i="1"/>
  <c r="NUJ4" i="1"/>
  <c r="NUK4" i="1"/>
  <c r="NUL4" i="1"/>
  <c r="NUM4" i="1"/>
  <c r="NUN4" i="1"/>
  <c r="NUO4" i="1"/>
  <c r="NUP4" i="1"/>
  <c r="NUQ4" i="1"/>
  <c r="NUR4" i="1"/>
  <c r="NUS4" i="1"/>
  <c r="NUT4" i="1"/>
  <c r="NUU4" i="1"/>
  <c r="NUV4" i="1"/>
  <c r="NUW4" i="1"/>
  <c r="NUX4" i="1"/>
  <c r="NUY4" i="1"/>
  <c r="NUZ4" i="1"/>
  <c r="NVA4" i="1"/>
  <c r="NVB4" i="1"/>
  <c r="NVC4" i="1"/>
  <c r="NVD4" i="1"/>
  <c r="NVE4" i="1"/>
  <c r="NVF4" i="1"/>
  <c r="NVG4" i="1"/>
  <c r="NVH4" i="1"/>
  <c r="NVI4" i="1"/>
  <c r="NVJ4" i="1"/>
  <c r="NVK4" i="1"/>
  <c r="NVL4" i="1"/>
  <c r="NVM4" i="1"/>
  <c r="NVN4" i="1"/>
  <c r="NVO4" i="1"/>
  <c r="NVP4" i="1"/>
  <c r="NVQ4" i="1"/>
  <c r="NVR4" i="1"/>
  <c r="NVS4" i="1"/>
  <c r="NVT4" i="1"/>
  <c r="NVU4" i="1"/>
  <c r="NVV4" i="1"/>
  <c r="NVW4" i="1"/>
  <c r="NVX4" i="1"/>
  <c r="NVY4" i="1"/>
  <c r="NVZ4" i="1"/>
  <c r="NWA4" i="1"/>
  <c r="NWB4" i="1"/>
  <c r="NWC4" i="1"/>
  <c r="NWD4" i="1"/>
  <c r="NWE4" i="1"/>
  <c r="NWF4" i="1"/>
  <c r="NWG4" i="1"/>
  <c r="NWH4" i="1"/>
  <c r="NWI4" i="1"/>
  <c r="NWJ4" i="1"/>
  <c r="NWK4" i="1"/>
  <c r="NWL4" i="1"/>
  <c r="NWM4" i="1"/>
  <c r="NWN4" i="1"/>
  <c r="NWO4" i="1"/>
  <c r="NWP4" i="1"/>
  <c r="NWQ4" i="1"/>
  <c r="NWR4" i="1"/>
  <c r="NWS4" i="1"/>
  <c r="NWT4" i="1"/>
  <c r="NWU4" i="1"/>
  <c r="NWV4" i="1"/>
  <c r="NWW4" i="1"/>
  <c r="NWX4" i="1"/>
  <c r="NWY4" i="1"/>
  <c r="NWZ4" i="1"/>
  <c r="NXA4" i="1"/>
  <c r="NXB4" i="1"/>
  <c r="NXC4" i="1"/>
  <c r="NXD4" i="1"/>
  <c r="NXE4" i="1"/>
  <c r="NXF4" i="1"/>
  <c r="NXG4" i="1"/>
  <c r="NXH4" i="1"/>
  <c r="NXI4" i="1"/>
  <c r="NXJ4" i="1"/>
  <c r="NXK4" i="1"/>
  <c r="NXL4" i="1"/>
  <c r="NXM4" i="1"/>
  <c r="NXN4" i="1"/>
  <c r="NXO4" i="1"/>
  <c r="NXP4" i="1"/>
  <c r="NXQ4" i="1"/>
  <c r="NXR4" i="1"/>
  <c r="NXS4" i="1"/>
  <c r="NXT4" i="1"/>
  <c r="NXU4" i="1"/>
  <c r="NXV4" i="1"/>
  <c r="NXW4" i="1"/>
  <c r="NXX4" i="1"/>
  <c r="NXY4" i="1"/>
  <c r="NXZ4" i="1"/>
  <c r="NYA4" i="1"/>
  <c r="NYB4" i="1"/>
  <c r="NYC4" i="1"/>
  <c r="NYD4" i="1"/>
  <c r="NYE4" i="1"/>
  <c r="NYF4" i="1"/>
  <c r="NYG4" i="1"/>
  <c r="NYH4" i="1"/>
  <c r="NYI4" i="1"/>
  <c r="NYJ4" i="1"/>
  <c r="NYK4" i="1"/>
  <c r="NYL4" i="1"/>
  <c r="NYM4" i="1"/>
  <c r="NYN4" i="1"/>
  <c r="NYO4" i="1"/>
  <c r="NYP4" i="1"/>
  <c r="NYQ4" i="1"/>
  <c r="NYR4" i="1"/>
  <c r="NYS4" i="1"/>
  <c r="NYT4" i="1"/>
  <c r="NYU4" i="1"/>
  <c r="NYV4" i="1"/>
  <c r="NYW4" i="1"/>
  <c r="NYX4" i="1"/>
  <c r="NYY4" i="1"/>
  <c r="NYZ4" i="1"/>
  <c r="NZA4" i="1"/>
  <c r="NZB4" i="1"/>
  <c r="NZC4" i="1"/>
  <c r="NZD4" i="1"/>
  <c r="NZE4" i="1"/>
  <c r="NZF4" i="1"/>
  <c r="NZG4" i="1"/>
  <c r="NZH4" i="1"/>
  <c r="NZI4" i="1"/>
  <c r="NZJ4" i="1"/>
  <c r="NZK4" i="1"/>
  <c r="NZL4" i="1"/>
  <c r="NZM4" i="1"/>
  <c r="NZN4" i="1"/>
  <c r="NZO4" i="1"/>
  <c r="NZP4" i="1"/>
  <c r="NZQ4" i="1"/>
  <c r="NZR4" i="1"/>
  <c r="NZS4" i="1"/>
  <c r="NZT4" i="1"/>
  <c r="NZU4" i="1"/>
  <c r="NZV4" i="1"/>
  <c r="NZW4" i="1"/>
  <c r="NZX4" i="1"/>
  <c r="NZY4" i="1"/>
  <c r="NZZ4" i="1"/>
  <c r="OAA4" i="1"/>
  <c r="OAB4" i="1"/>
  <c r="OAC4" i="1"/>
  <c r="OAD4" i="1"/>
  <c r="OAE4" i="1"/>
  <c r="OAF4" i="1"/>
  <c r="OAG4" i="1"/>
  <c r="OAH4" i="1"/>
  <c r="OAI4" i="1"/>
  <c r="OAJ4" i="1"/>
  <c r="OAK4" i="1"/>
  <c r="OAL4" i="1"/>
  <c r="OAM4" i="1"/>
  <c r="OAN4" i="1"/>
  <c r="OAO4" i="1"/>
  <c r="OAP4" i="1"/>
  <c r="OAQ4" i="1"/>
  <c r="OAR4" i="1"/>
  <c r="OAS4" i="1"/>
  <c r="OAT4" i="1"/>
  <c r="OAU4" i="1"/>
  <c r="OAV4" i="1"/>
  <c r="OAW4" i="1"/>
  <c r="OAX4" i="1"/>
  <c r="OAY4" i="1"/>
  <c r="OAZ4" i="1"/>
  <c r="OBA4" i="1"/>
  <c r="OBB4" i="1"/>
  <c r="OBC4" i="1"/>
  <c r="OBD4" i="1"/>
  <c r="OBE4" i="1"/>
  <c r="OBF4" i="1"/>
  <c r="OBG4" i="1"/>
  <c r="OBH4" i="1"/>
  <c r="OBI4" i="1"/>
  <c r="OBJ4" i="1"/>
  <c r="OBK4" i="1"/>
  <c r="OBL4" i="1"/>
  <c r="OBM4" i="1"/>
  <c r="OBN4" i="1"/>
  <c r="OBO4" i="1"/>
  <c r="OBP4" i="1"/>
  <c r="OBQ4" i="1"/>
  <c r="OBR4" i="1"/>
  <c r="OBS4" i="1"/>
  <c r="OBT4" i="1"/>
  <c r="OBU4" i="1"/>
  <c r="OBV4" i="1"/>
  <c r="OBW4" i="1"/>
  <c r="OBX4" i="1"/>
  <c r="OBY4" i="1"/>
  <c r="OBZ4" i="1"/>
  <c r="OCA4" i="1"/>
  <c r="OCB4" i="1"/>
  <c r="OCC4" i="1"/>
  <c r="OCD4" i="1"/>
  <c r="OCE4" i="1"/>
  <c r="OCF4" i="1"/>
  <c r="OCG4" i="1"/>
  <c r="OCH4" i="1"/>
  <c r="OCI4" i="1"/>
  <c r="OCJ4" i="1"/>
  <c r="OCK4" i="1"/>
  <c r="OCL4" i="1"/>
  <c r="OCM4" i="1"/>
  <c r="OCN4" i="1"/>
  <c r="OCO4" i="1"/>
  <c r="OCP4" i="1"/>
  <c r="OCQ4" i="1"/>
  <c r="OCR4" i="1"/>
  <c r="OCS4" i="1"/>
  <c r="OCT4" i="1"/>
  <c r="OCU4" i="1"/>
  <c r="OCV4" i="1"/>
  <c r="OCW4" i="1"/>
  <c r="OCX4" i="1"/>
  <c r="OCY4" i="1"/>
  <c r="OCZ4" i="1"/>
  <c r="ODA4" i="1"/>
  <c r="ODB4" i="1"/>
  <c r="ODC4" i="1"/>
  <c r="ODD4" i="1"/>
  <c r="ODE4" i="1"/>
  <c r="ODF4" i="1"/>
  <c r="ODG4" i="1"/>
  <c r="ODH4" i="1"/>
  <c r="ODI4" i="1"/>
  <c r="ODJ4" i="1"/>
  <c r="ODK4" i="1"/>
  <c r="ODL4" i="1"/>
  <c r="ODM4" i="1"/>
  <c r="ODN4" i="1"/>
  <c r="ODO4" i="1"/>
  <c r="ODP4" i="1"/>
  <c r="ODQ4" i="1"/>
  <c r="ODR4" i="1"/>
  <c r="ODS4" i="1"/>
  <c r="ODT4" i="1"/>
  <c r="ODU4" i="1"/>
  <c r="ODV4" i="1"/>
  <c r="ODW4" i="1"/>
  <c r="ODX4" i="1"/>
  <c r="ODY4" i="1"/>
  <c r="ODZ4" i="1"/>
  <c r="OEA4" i="1"/>
  <c r="OEB4" i="1"/>
  <c r="OEC4" i="1"/>
  <c r="OED4" i="1"/>
  <c r="OEE4" i="1"/>
  <c r="OEF4" i="1"/>
  <c r="OEG4" i="1"/>
  <c r="OEH4" i="1"/>
  <c r="OEI4" i="1"/>
  <c r="OEJ4" i="1"/>
  <c r="OEK4" i="1"/>
  <c r="OEL4" i="1"/>
  <c r="OEM4" i="1"/>
  <c r="OEN4" i="1"/>
  <c r="OEO4" i="1"/>
  <c r="OEP4" i="1"/>
  <c r="OEQ4" i="1"/>
  <c r="OER4" i="1"/>
  <c r="OES4" i="1"/>
  <c r="OET4" i="1"/>
  <c r="OEU4" i="1"/>
  <c r="OEV4" i="1"/>
  <c r="OEW4" i="1"/>
  <c r="OEX4" i="1"/>
  <c r="OEY4" i="1"/>
  <c r="OEZ4" i="1"/>
  <c r="OFA4" i="1"/>
  <c r="OFB4" i="1"/>
  <c r="OFC4" i="1"/>
  <c r="OFD4" i="1"/>
  <c r="OFE4" i="1"/>
  <c r="OFF4" i="1"/>
  <c r="OFG4" i="1"/>
  <c r="OFH4" i="1"/>
  <c r="OFI4" i="1"/>
  <c r="OFJ4" i="1"/>
  <c r="OFK4" i="1"/>
  <c r="OFL4" i="1"/>
  <c r="OFM4" i="1"/>
  <c r="OFN4" i="1"/>
  <c r="OFO4" i="1"/>
  <c r="OFP4" i="1"/>
  <c r="OFQ4" i="1"/>
  <c r="OFR4" i="1"/>
  <c r="OFS4" i="1"/>
  <c r="OFT4" i="1"/>
  <c r="OFU4" i="1"/>
  <c r="OFV4" i="1"/>
  <c r="OFW4" i="1"/>
  <c r="OFX4" i="1"/>
  <c r="OFY4" i="1"/>
  <c r="OFZ4" i="1"/>
  <c r="OGA4" i="1"/>
  <c r="OGB4" i="1"/>
  <c r="OGC4" i="1"/>
  <c r="OGD4" i="1"/>
  <c r="OGE4" i="1"/>
  <c r="OGF4" i="1"/>
  <c r="OGG4" i="1"/>
  <c r="OGH4" i="1"/>
  <c r="OGI4" i="1"/>
  <c r="OGJ4" i="1"/>
  <c r="OGK4" i="1"/>
  <c r="OGL4" i="1"/>
  <c r="OGM4" i="1"/>
  <c r="OGN4" i="1"/>
  <c r="OGO4" i="1"/>
  <c r="OGP4" i="1"/>
  <c r="OGQ4" i="1"/>
  <c r="OGR4" i="1"/>
  <c r="OGS4" i="1"/>
  <c r="OGT4" i="1"/>
  <c r="OGU4" i="1"/>
  <c r="OGV4" i="1"/>
  <c r="OGW4" i="1"/>
  <c r="OGX4" i="1"/>
  <c r="OGY4" i="1"/>
  <c r="OGZ4" i="1"/>
  <c r="OHA4" i="1"/>
  <c r="OHB4" i="1"/>
  <c r="OHC4" i="1"/>
  <c r="OHD4" i="1"/>
  <c r="OHE4" i="1"/>
  <c r="OHF4" i="1"/>
  <c r="OHG4" i="1"/>
  <c r="OHH4" i="1"/>
  <c r="OHI4" i="1"/>
  <c r="OHJ4" i="1"/>
  <c r="OHK4" i="1"/>
  <c r="OHL4" i="1"/>
  <c r="OHM4" i="1"/>
  <c r="OHN4" i="1"/>
  <c r="OHO4" i="1"/>
  <c r="OHP4" i="1"/>
  <c r="OHQ4" i="1"/>
  <c r="OHR4" i="1"/>
  <c r="OHS4" i="1"/>
  <c r="OHT4" i="1"/>
  <c r="OHU4" i="1"/>
  <c r="OHV4" i="1"/>
  <c r="OHW4" i="1"/>
  <c r="OHX4" i="1"/>
  <c r="OHY4" i="1"/>
  <c r="OHZ4" i="1"/>
  <c r="OIA4" i="1"/>
  <c r="OIB4" i="1"/>
  <c r="OIC4" i="1"/>
  <c r="OID4" i="1"/>
  <c r="OIE4" i="1"/>
  <c r="OIF4" i="1"/>
  <c r="OIG4" i="1"/>
  <c r="OIH4" i="1"/>
  <c r="OII4" i="1"/>
  <c r="OIJ4" i="1"/>
  <c r="OIK4" i="1"/>
  <c r="OIL4" i="1"/>
  <c r="OIM4" i="1"/>
  <c r="OIN4" i="1"/>
  <c r="OIO4" i="1"/>
  <c r="OIP4" i="1"/>
  <c r="OIQ4" i="1"/>
  <c r="OIR4" i="1"/>
  <c r="OIS4" i="1"/>
  <c r="OIT4" i="1"/>
  <c r="OIU4" i="1"/>
  <c r="OIV4" i="1"/>
  <c r="OIW4" i="1"/>
  <c r="OIX4" i="1"/>
  <c r="OIY4" i="1"/>
  <c r="OIZ4" i="1"/>
  <c r="OJA4" i="1"/>
  <c r="OJB4" i="1"/>
  <c r="OJC4" i="1"/>
  <c r="OJD4" i="1"/>
  <c r="OJE4" i="1"/>
  <c r="OJF4" i="1"/>
  <c r="OJG4" i="1"/>
  <c r="OJH4" i="1"/>
  <c r="OJI4" i="1"/>
  <c r="OJJ4" i="1"/>
  <c r="OJK4" i="1"/>
  <c r="OJL4" i="1"/>
  <c r="OJM4" i="1"/>
  <c r="OJN4" i="1"/>
  <c r="OJO4" i="1"/>
  <c r="OJP4" i="1"/>
  <c r="OJQ4" i="1"/>
  <c r="OJR4" i="1"/>
  <c r="OJS4" i="1"/>
  <c r="OJT4" i="1"/>
  <c r="OJU4" i="1"/>
  <c r="OJV4" i="1"/>
  <c r="OJW4" i="1"/>
  <c r="OJX4" i="1"/>
  <c r="OJY4" i="1"/>
  <c r="OJZ4" i="1"/>
  <c r="OKA4" i="1"/>
  <c r="OKB4" i="1"/>
  <c r="OKC4" i="1"/>
  <c r="OKD4" i="1"/>
  <c r="OKE4" i="1"/>
  <c r="OKF4" i="1"/>
  <c r="OKG4" i="1"/>
  <c r="OKH4" i="1"/>
  <c r="OKI4" i="1"/>
  <c r="OKJ4" i="1"/>
  <c r="OKK4" i="1"/>
  <c r="OKL4" i="1"/>
  <c r="OKM4" i="1"/>
  <c r="OKN4" i="1"/>
  <c r="OKO4" i="1"/>
  <c r="OKP4" i="1"/>
  <c r="OKQ4" i="1"/>
  <c r="OKR4" i="1"/>
  <c r="OKS4" i="1"/>
  <c r="OKT4" i="1"/>
  <c r="OKU4" i="1"/>
  <c r="OKV4" i="1"/>
  <c r="OKW4" i="1"/>
  <c r="OKX4" i="1"/>
  <c r="OKY4" i="1"/>
  <c r="OKZ4" i="1"/>
  <c r="OLA4" i="1"/>
  <c r="OLB4" i="1"/>
  <c r="OLC4" i="1"/>
  <c r="OLD4" i="1"/>
  <c r="OLE4" i="1"/>
  <c r="OLF4" i="1"/>
  <c r="OLG4" i="1"/>
  <c r="OLH4" i="1"/>
  <c r="OLI4" i="1"/>
  <c r="OLJ4" i="1"/>
  <c r="OLK4" i="1"/>
  <c r="OLL4" i="1"/>
  <c r="OLM4" i="1"/>
  <c r="OLN4" i="1"/>
  <c r="OLO4" i="1"/>
  <c r="OLP4" i="1"/>
  <c r="OLQ4" i="1"/>
  <c r="OLR4" i="1"/>
  <c r="OLS4" i="1"/>
  <c r="OLT4" i="1"/>
  <c r="OLU4" i="1"/>
  <c r="OLV4" i="1"/>
  <c r="OLW4" i="1"/>
  <c r="OLX4" i="1"/>
  <c r="OLY4" i="1"/>
  <c r="OLZ4" i="1"/>
  <c r="OMA4" i="1"/>
  <c r="OMB4" i="1"/>
  <c r="OMC4" i="1"/>
  <c r="OMD4" i="1"/>
  <c r="OME4" i="1"/>
  <c r="OMF4" i="1"/>
  <c r="OMG4" i="1"/>
  <c r="OMH4" i="1"/>
  <c r="OMI4" i="1"/>
  <c r="OMJ4" i="1"/>
  <c r="OMK4" i="1"/>
  <c r="OML4" i="1"/>
  <c r="OMM4" i="1"/>
  <c r="OMN4" i="1"/>
  <c r="OMO4" i="1"/>
  <c r="OMP4" i="1"/>
  <c r="OMQ4" i="1"/>
  <c r="OMR4" i="1"/>
  <c r="OMS4" i="1"/>
  <c r="OMT4" i="1"/>
  <c r="OMU4" i="1"/>
  <c r="OMV4" i="1"/>
  <c r="OMW4" i="1"/>
  <c r="OMX4" i="1"/>
  <c r="OMY4" i="1"/>
  <c r="OMZ4" i="1"/>
  <c r="ONA4" i="1"/>
  <c r="ONB4" i="1"/>
  <c r="ONC4" i="1"/>
  <c r="OND4" i="1"/>
  <c r="ONE4" i="1"/>
  <c r="ONF4" i="1"/>
  <c r="ONG4" i="1"/>
  <c r="ONH4" i="1"/>
  <c r="ONI4" i="1"/>
  <c r="ONJ4" i="1"/>
  <c r="ONK4" i="1"/>
  <c r="ONL4" i="1"/>
  <c r="ONM4" i="1"/>
  <c r="ONN4" i="1"/>
  <c r="ONO4" i="1"/>
  <c r="ONP4" i="1"/>
  <c r="ONQ4" i="1"/>
  <c r="ONR4" i="1"/>
  <c r="ONS4" i="1"/>
  <c r="ONT4" i="1"/>
  <c r="ONU4" i="1"/>
  <c r="ONV4" i="1"/>
  <c r="ONW4" i="1"/>
  <c r="ONX4" i="1"/>
  <c r="ONY4" i="1"/>
  <c r="ONZ4" i="1"/>
  <c r="OOA4" i="1"/>
  <c r="OOB4" i="1"/>
  <c r="OOC4" i="1"/>
  <c r="OOD4" i="1"/>
  <c r="OOE4" i="1"/>
  <c r="OOF4" i="1"/>
  <c r="OOG4" i="1"/>
  <c r="OOH4" i="1"/>
  <c r="OOI4" i="1"/>
  <c r="OOJ4" i="1"/>
  <c r="OOK4" i="1"/>
  <c r="OOL4" i="1"/>
  <c r="OOM4" i="1"/>
  <c r="OON4" i="1"/>
  <c r="OOO4" i="1"/>
  <c r="OOP4" i="1"/>
  <c r="OOQ4" i="1"/>
  <c r="OOR4" i="1"/>
  <c r="OOS4" i="1"/>
  <c r="OOT4" i="1"/>
  <c r="OOU4" i="1"/>
  <c r="OOV4" i="1"/>
  <c r="OOW4" i="1"/>
  <c r="OOX4" i="1"/>
  <c r="OOY4" i="1"/>
  <c r="OOZ4" i="1"/>
  <c r="OPA4" i="1"/>
  <c r="OPB4" i="1"/>
  <c r="OPC4" i="1"/>
  <c r="OPD4" i="1"/>
  <c r="OPE4" i="1"/>
  <c r="OPF4" i="1"/>
  <c r="OPG4" i="1"/>
  <c r="OPH4" i="1"/>
  <c r="OPI4" i="1"/>
  <c r="OPJ4" i="1"/>
  <c r="OPK4" i="1"/>
  <c r="OPL4" i="1"/>
  <c r="OPM4" i="1"/>
  <c r="OPN4" i="1"/>
  <c r="OPO4" i="1"/>
  <c r="OPP4" i="1"/>
  <c r="OPQ4" i="1"/>
  <c r="OPR4" i="1"/>
  <c r="OPS4" i="1"/>
  <c r="OPT4" i="1"/>
  <c r="OPU4" i="1"/>
  <c r="OPV4" i="1"/>
  <c r="OPW4" i="1"/>
  <c r="OPX4" i="1"/>
  <c r="OPY4" i="1"/>
  <c r="OPZ4" i="1"/>
  <c r="OQA4" i="1"/>
  <c r="OQB4" i="1"/>
  <c r="OQC4" i="1"/>
  <c r="OQD4" i="1"/>
  <c r="OQE4" i="1"/>
  <c r="OQF4" i="1"/>
  <c r="OQG4" i="1"/>
  <c r="OQH4" i="1"/>
  <c r="OQI4" i="1"/>
  <c r="OQJ4" i="1"/>
  <c r="OQK4" i="1"/>
  <c r="OQL4" i="1"/>
  <c r="OQM4" i="1"/>
  <c r="OQN4" i="1"/>
  <c r="OQO4" i="1"/>
  <c r="OQP4" i="1"/>
  <c r="OQQ4" i="1"/>
  <c r="OQR4" i="1"/>
  <c r="OQS4" i="1"/>
  <c r="OQT4" i="1"/>
  <c r="OQU4" i="1"/>
  <c r="OQV4" i="1"/>
  <c r="OQW4" i="1"/>
  <c r="OQX4" i="1"/>
  <c r="OQY4" i="1"/>
  <c r="OQZ4" i="1"/>
  <c r="ORA4" i="1"/>
  <c r="ORB4" i="1"/>
  <c r="ORC4" i="1"/>
  <c r="ORD4" i="1"/>
  <c r="ORE4" i="1"/>
  <c r="ORF4" i="1"/>
  <c r="ORG4" i="1"/>
  <c r="ORH4" i="1"/>
  <c r="ORI4" i="1"/>
  <c r="ORJ4" i="1"/>
  <c r="ORK4" i="1"/>
  <c r="ORL4" i="1"/>
  <c r="ORM4" i="1"/>
  <c r="ORN4" i="1"/>
  <c r="ORO4" i="1"/>
  <c r="ORP4" i="1"/>
  <c r="ORQ4" i="1"/>
  <c r="ORR4" i="1"/>
  <c r="ORS4" i="1"/>
  <c r="ORT4" i="1"/>
  <c r="ORU4" i="1"/>
  <c r="ORV4" i="1"/>
  <c r="ORW4" i="1"/>
  <c r="ORX4" i="1"/>
  <c r="ORY4" i="1"/>
  <c r="ORZ4" i="1"/>
  <c r="OSA4" i="1"/>
  <c r="OSB4" i="1"/>
  <c r="OSC4" i="1"/>
  <c r="OSD4" i="1"/>
  <c r="OSE4" i="1"/>
  <c r="OSF4" i="1"/>
  <c r="OSG4" i="1"/>
  <c r="OSH4" i="1"/>
  <c r="OSI4" i="1"/>
  <c r="OSJ4" i="1"/>
  <c r="OSK4" i="1"/>
  <c r="OSL4" i="1"/>
  <c r="OSM4" i="1"/>
  <c r="OSN4" i="1"/>
  <c r="OSO4" i="1"/>
  <c r="OSP4" i="1"/>
  <c r="OSQ4" i="1"/>
  <c r="OSR4" i="1"/>
  <c r="OSS4" i="1"/>
  <c r="OST4" i="1"/>
  <c r="OSU4" i="1"/>
  <c r="OSV4" i="1"/>
  <c r="OSW4" i="1"/>
  <c r="OSX4" i="1"/>
  <c r="OSY4" i="1"/>
  <c r="OSZ4" i="1"/>
  <c r="OTA4" i="1"/>
  <c r="OTB4" i="1"/>
  <c r="OTC4" i="1"/>
  <c r="OTD4" i="1"/>
  <c r="OTE4" i="1"/>
  <c r="OTF4" i="1"/>
  <c r="OTG4" i="1"/>
  <c r="OTH4" i="1"/>
  <c r="OTI4" i="1"/>
  <c r="OTJ4" i="1"/>
  <c r="OTK4" i="1"/>
  <c r="OTL4" i="1"/>
  <c r="OTM4" i="1"/>
  <c r="OTN4" i="1"/>
  <c r="OTO4" i="1"/>
  <c r="OTP4" i="1"/>
  <c r="OTQ4" i="1"/>
  <c r="OTR4" i="1"/>
  <c r="OTS4" i="1"/>
  <c r="OTT4" i="1"/>
  <c r="OTU4" i="1"/>
  <c r="OTV4" i="1"/>
  <c r="OTW4" i="1"/>
  <c r="OTX4" i="1"/>
  <c r="OTY4" i="1"/>
  <c r="OTZ4" i="1"/>
  <c r="OUA4" i="1"/>
  <c r="OUB4" i="1"/>
  <c r="OUC4" i="1"/>
  <c r="OUD4" i="1"/>
  <c r="OUE4" i="1"/>
  <c r="OUF4" i="1"/>
  <c r="OUG4" i="1"/>
  <c r="OUH4" i="1"/>
  <c r="OUI4" i="1"/>
  <c r="OUJ4" i="1"/>
  <c r="OUK4" i="1"/>
  <c r="OUL4" i="1"/>
  <c r="OUM4" i="1"/>
  <c r="OUN4" i="1"/>
  <c r="OUO4" i="1"/>
  <c r="OUP4" i="1"/>
  <c r="OUQ4" i="1"/>
  <c r="OUR4" i="1"/>
  <c r="OUS4" i="1"/>
  <c r="OUT4" i="1"/>
  <c r="OUU4" i="1"/>
  <c r="OUV4" i="1"/>
  <c r="OUW4" i="1"/>
  <c r="OUX4" i="1"/>
  <c r="OUY4" i="1"/>
  <c r="OUZ4" i="1"/>
  <c r="OVA4" i="1"/>
  <c r="OVB4" i="1"/>
  <c r="OVC4" i="1"/>
  <c r="OVD4" i="1"/>
  <c r="OVE4" i="1"/>
  <c r="OVF4" i="1"/>
  <c r="OVG4" i="1"/>
  <c r="OVH4" i="1"/>
  <c r="OVI4" i="1"/>
  <c r="OVJ4" i="1"/>
  <c r="OVK4" i="1"/>
  <c r="OVL4" i="1"/>
  <c r="OVM4" i="1"/>
  <c r="OVN4" i="1"/>
  <c r="OVO4" i="1"/>
  <c r="OVP4" i="1"/>
  <c r="OVQ4" i="1"/>
  <c r="OVR4" i="1"/>
  <c r="OVS4" i="1"/>
  <c r="OVT4" i="1"/>
  <c r="OVU4" i="1"/>
  <c r="OVV4" i="1"/>
  <c r="OVW4" i="1"/>
  <c r="OVX4" i="1"/>
  <c r="OVY4" i="1"/>
  <c r="OVZ4" i="1"/>
  <c r="OWA4" i="1"/>
  <c r="OWB4" i="1"/>
  <c r="OWC4" i="1"/>
  <c r="OWD4" i="1"/>
  <c r="OWE4" i="1"/>
  <c r="OWF4" i="1"/>
  <c r="OWG4" i="1"/>
  <c r="OWH4" i="1"/>
  <c r="OWI4" i="1"/>
  <c r="OWJ4" i="1"/>
  <c r="OWK4" i="1"/>
  <c r="OWL4" i="1"/>
  <c r="OWM4" i="1"/>
  <c r="OWN4" i="1"/>
  <c r="OWO4" i="1"/>
  <c r="OWP4" i="1"/>
  <c r="OWQ4" i="1"/>
  <c r="OWR4" i="1"/>
  <c r="OWS4" i="1"/>
  <c r="OWT4" i="1"/>
  <c r="OWU4" i="1"/>
  <c r="OWV4" i="1"/>
  <c r="OWW4" i="1"/>
  <c r="OWX4" i="1"/>
  <c r="OWY4" i="1"/>
  <c r="OWZ4" i="1"/>
  <c r="OXA4" i="1"/>
  <c r="OXB4" i="1"/>
  <c r="OXC4" i="1"/>
  <c r="OXD4" i="1"/>
  <c r="OXE4" i="1"/>
  <c r="OXF4" i="1"/>
  <c r="OXG4" i="1"/>
  <c r="OXH4" i="1"/>
  <c r="OXI4" i="1"/>
  <c r="OXJ4" i="1"/>
  <c r="OXK4" i="1"/>
  <c r="OXL4" i="1"/>
  <c r="OXM4" i="1"/>
  <c r="OXN4" i="1"/>
  <c r="OXO4" i="1"/>
  <c r="OXP4" i="1"/>
  <c r="OXQ4" i="1"/>
  <c r="OXR4" i="1"/>
  <c r="OXS4" i="1"/>
  <c r="OXT4" i="1"/>
  <c r="OXU4" i="1"/>
  <c r="OXV4" i="1"/>
  <c r="OXW4" i="1"/>
  <c r="OXX4" i="1"/>
  <c r="OXY4" i="1"/>
  <c r="OXZ4" i="1"/>
  <c r="OYA4" i="1"/>
  <c r="OYB4" i="1"/>
  <c r="OYC4" i="1"/>
  <c r="OYD4" i="1"/>
  <c r="OYE4" i="1"/>
  <c r="OYF4" i="1"/>
  <c r="OYG4" i="1"/>
  <c r="OYH4" i="1"/>
  <c r="OYI4" i="1"/>
  <c r="OYJ4" i="1"/>
  <c r="OYK4" i="1"/>
  <c r="OYL4" i="1"/>
  <c r="OYM4" i="1"/>
  <c r="OYN4" i="1"/>
  <c r="OYO4" i="1"/>
  <c r="OYP4" i="1"/>
  <c r="OYQ4" i="1"/>
  <c r="OYR4" i="1"/>
  <c r="OYS4" i="1"/>
  <c r="OYT4" i="1"/>
  <c r="OYU4" i="1"/>
  <c r="OYV4" i="1"/>
  <c r="OYW4" i="1"/>
  <c r="OYX4" i="1"/>
  <c r="OYY4" i="1"/>
  <c r="OYZ4" i="1"/>
  <c r="OZA4" i="1"/>
  <c r="OZB4" i="1"/>
  <c r="OZC4" i="1"/>
  <c r="OZD4" i="1"/>
  <c r="OZE4" i="1"/>
  <c r="OZF4" i="1"/>
  <c r="OZG4" i="1"/>
  <c r="OZH4" i="1"/>
  <c r="OZI4" i="1"/>
  <c r="OZJ4" i="1"/>
  <c r="OZK4" i="1"/>
  <c r="OZL4" i="1"/>
  <c r="OZM4" i="1"/>
  <c r="OZN4" i="1"/>
  <c r="OZO4" i="1"/>
  <c r="OZP4" i="1"/>
  <c r="OZQ4" i="1"/>
  <c r="OZR4" i="1"/>
  <c r="OZS4" i="1"/>
  <c r="OZT4" i="1"/>
  <c r="OZU4" i="1"/>
  <c r="OZV4" i="1"/>
  <c r="OZW4" i="1"/>
  <c r="OZX4" i="1"/>
  <c r="OZY4" i="1"/>
  <c r="OZZ4" i="1"/>
  <c r="PAA4" i="1"/>
  <c r="PAB4" i="1"/>
  <c r="PAC4" i="1"/>
  <c r="PAD4" i="1"/>
  <c r="PAE4" i="1"/>
  <c r="PAF4" i="1"/>
  <c r="PAG4" i="1"/>
  <c r="PAH4" i="1"/>
  <c r="PAI4" i="1"/>
  <c r="PAJ4" i="1"/>
  <c r="PAK4" i="1"/>
  <c r="PAL4" i="1"/>
  <c r="PAM4" i="1"/>
  <c r="PAN4" i="1"/>
  <c r="PAO4" i="1"/>
  <c r="PAP4" i="1"/>
  <c r="PAQ4" i="1"/>
  <c r="PAR4" i="1"/>
  <c r="PAS4" i="1"/>
  <c r="PAT4" i="1"/>
  <c r="PAU4" i="1"/>
  <c r="PAV4" i="1"/>
  <c r="PAW4" i="1"/>
  <c r="PAX4" i="1"/>
  <c r="PAY4" i="1"/>
  <c r="PAZ4" i="1"/>
  <c r="PBA4" i="1"/>
  <c r="PBB4" i="1"/>
  <c r="PBC4" i="1"/>
  <c r="PBD4" i="1"/>
  <c r="PBE4" i="1"/>
  <c r="PBF4" i="1"/>
  <c r="PBG4" i="1"/>
  <c r="PBH4" i="1"/>
  <c r="PBI4" i="1"/>
  <c r="PBJ4" i="1"/>
  <c r="PBK4" i="1"/>
  <c r="PBL4" i="1"/>
  <c r="PBM4" i="1"/>
  <c r="PBN4" i="1"/>
  <c r="PBO4" i="1"/>
  <c r="PBP4" i="1"/>
  <c r="PBQ4" i="1"/>
  <c r="PBR4" i="1"/>
  <c r="PBS4" i="1"/>
  <c r="PBT4" i="1"/>
  <c r="PBU4" i="1"/>
  <c r="PBV4" i="1"/>
  <c r="PBW4" i="1"/>
  <c r="PBX4" i="1"/>
  <c r="PBY4" i="1"/>
  <c r="PBZ4" i="1"/>
  <c r="PCA4" i="1"/>
  <c r="PCB4" i="1"/>
  <c r="PCC4" i="1"/>
  <c r="PCD4" i="1"/>
  <c r="PCE4" i="1"/>
  <c r="PCF4" i="1"/>
  <c r="PCG4" i="1"/>
  <c r="PCH4" i="1"/>
  <c r="PCI4" i="1"/>
  <c r="PCJ4" i="1"/>
  <c r="PCK4" i="1"/>
  <c r="PCL4" i="1"/>
  <c r="PCM4" i="1"/>
  <c r="PCN4" i="1"/>
  <c r="PCO4" i="1"/>
  <c r="PCP4" i="1"/>
  <c r="PCQ4" i="1"/>
  <c r="PCR4" i="1"/>
  <c r="PCS4" i="1"/>
  <c r="PCT4" i="1"/>
  <c r="PCU4" i="1"/>
  <c r="PCV4" i="1"/>
  <c r="PCW4" i="1"/>
  <c r="PCX4" i="1"/>
  <c r="PCY4" i="1"/>
  <c r="PCZ4" i="1"/>
  <c r="PDA4" i="1"/>
  <c r="PDB4" i="1"/>
  <c r="PDC4" i="1"/>
  <c r="PDD4" i="1"/>
  <c r="PDE4" i="1"/>
  <c r="PDF4" i="1"/>
  <c r="PDG4" i="1"/>
  <c r="PDH4" i="1"/>
  <c r="PDI4" i="1"/>
  <c r="PDJ4" i="1"/>
  <c r="PDK4" i="1"/>
  <c r="PDL4" i="1"/>
  <c r="PDM4" i="1"/>
  <c r="PDN4" i="1"/>
  <c r="PDO4" i="1"/>
  <c r="PDP4" i="1"/>
  <c r="PDQ4" i="1"/>
  <c r="PDR4" i="1"/>
  <c r="PDS4" i="1"/>
  <c r="PDT4" i="1"/>
  <c r="PDU4" i="1"/>
  <c r="PDV4" i="1"/>
  <c r="PDW4" i="1"/>
  <c r="PDX4" i="1"/>
  <c r="PDY4" i="1"/>
  <c r="PDZ4" i="1"/>
  <c r="PEA4" i="1"/>
  <c r="PEB4" i="1"/>
  <c r="PEC4" i="1"/>
  <c r="PED4" i="1"/>
  <c r="PEE4" i="1"/>
  <c r="PEF4" i="1"/>
  <c r="PEG4" i="1"/>
  <c r="PEH4" i="1"/>
  <c r="PEI4" i="1"/>
  <c r="PEJ4" i="1"/>
  <c r="PEK4" i="1"/>
  <c r="PEL4" i="1"/>
  <c r="PEM4" i="1"/>
  <c r="PEN4" i="1"/>
  <c r="PEO4" i="1"/>
  <c r="PEP4" i="1"/>
  <c r="PEQ4" i="1"/>
  <c r="PER4" i="1"/>
  <c r="PES4" i="1"/>
  <c r="PET4" i="1"/>
  <c r="PEU4" i="1"/>
  <c r="PEV4" i="1"/>
  <c r="PEW4" i="1"/>
  <c r="PEX4" i="1"/>
  <c r="PEY4" i="1"/>
  <c r="PEZ4" i="1"/>
  <c r="PFA4" i="1"/>
  <c r="PFB4" i="1"/>
  <c r="PFC4" i="1"/>
  <c r="PFD4" i="1"/>
  <c r="PFE4" i="1"/>
  <c r="PFF4" i="1"/>
  <c r="PFG4" i="1"/>
  <c r="PFH4" i="1"/>
  <c r="PFI4" i="1"/>
  <c r="PFJ4" i="1"/>
  <c r="PFK4" i="1"/>
  <c r="PFL4" i="1"/>
  <c r="PFM4" i="1"/>
  <c r="PFN4" i="1"/>
  <c r="PFO4" i="1"/>
  <c r="PFP4" i="1"/>
  <c r="PFQ4" i="1"/>
  <c r="PFR4" i="1"/>
  <c r="PFS4" i="1"/>
  <c r="PFT4" i="1"/>
  <c r="PFU4" i="1"/>
  <c r="PFV4" i="1"/>
  <c r="PFW4" i="1"/>
  <c r="PFX4" i="1"/>
  <c r="PFY4" i="1"/>
  <c r="PFZ4" i="1"/>
  <c r="PGA4" i="1"/>
  <c r="PGB4" i="1"/>
  <c r="PGC4" i="1"/>
  <c r="PGD4" i="1"/>
  <c r="PGE4" i="1"/>
  <c r="PGF4" i="1"/>
  <c r="PGG4" i="1"/>
  <c r="PGH4" i="1"/>
  <c r="PGI4" i="1"/>
  <c r="PGJ4" i="1"/>
  <c r="PGK4" i="1"/>
  <c r="PGL4" i="1"/>
  <c r="PGM4" i="1"/>
  <c r="PGN4" i="1"/>
  <c r="PGO4" i="1"/>
  <c r="PGP4" i="1"/>
  <c r="PGQ4" i="1"/>
  <c r="PGR4" i="1"/>
  <c r="PGS4" i="1"/>
  <c r="PGT4" i="1"/>
  <c r="PGU4" i="1"/>
  <c r="PGV4" i="1"/>
  <c r="PGW4" i="1"/>
  <c r="PGX4" i="1"/>
  <c r="PGY4" i="1"/>
  <c r="PGZ4" i="1"/>
  <c r="PHA4" i="1"/>
  <c r="PHB4" i="1"/>
  <c r="PHC4" i="1"/>
  <c r="PHD4" i="1"/>
  <c r="PHE4" i="1"/>
  <c r="PHF4" i="1"/>
  <c r="PHG4" i="1"/>
  <c r="PHH4" i="1"/>
  <c r="PHI4" i="1"/>
  <c r="PHJ4" i="1"/>
  <c r="PHK4" i="1"/>
  <c r="PHL4" i="1"/>
  <c r="PHM4" i="1"/>
  <c r="PHN4" i="1"/>
  <c r="PHO4" i="1"/>
  <c r="PHP4" i="1"/>
  <c r="PHQ4" i="1"/>
  <c r="PHR4" i="1"/>
  <c r="PHS4" i="1"/>
  <c r="PHT4" i="1"/>
  <c r="PHU4" i="1"/>
  <c r="PHV4" i="1"/>
  <c r="PHW4" i="1"/>
  <c r="PHX4" i="1"/>
  <c r="PHY4" i="1"/>
  <c r="PHZ4" i="1"/>
  <c r="PIA4" i="1"/>
  <c r="PIB4" i="1"/>
  <c r="PIC4" i="1"/>
  <c r="PID4" i="1"/>
  <c r="PIE4" i="1"/>
  <c r="PIF4" i="1"/>
  <c r="PIG4" i="1"/>
  <c r="PIH4" i="1"/>
  <c r="PII4" i="1"/>
  <c r="PIJ4" i="1"/>
  <c r="PIK4" i="1"/>
  <c r="PIL4" i="1"/>
  <c r="PIM4" i="1"/>
  <c r="PIN4" i="1"/>
  <c r="PIO4" i="1"/>
  <c r="PIP4" i="1"/>
  <c r="PIQ4" i="1"/>
  <c r="PIR4" i="1"/>
  <c r="PIS4" i="1"/>
  <c r="PIT4" i="1"/>
  <c r="PIU4" i="1"/>
  <c r="PIV4" i="1"/>
  <c r="PIW4" i="1"/>
  <c r="PIX4" i="1"/>
  <c r="PIY4" i="1"/>
  <c r="PIZ4" i="1"/>
  <c r="PJA4" i="1"/>
  <c r="PJB4" i="1"/>
  <c r="PJC4" i="1"/>
  <c r="PJD4" i="1"/>
  <c r="PJE4" i="1"/>
  <c r="PJF4" i="1"/>
  <c r="PJG4" i="1"/>
  <c r="PJH4" i="1"/>
  <c r="PJI4" i="1"/>
  <c r="PJJ4" i="1"/>
  <c r="PJK4" i="1"/>
  <c r="PJL4" i="1"/>
  <c r="PJM4" i="1"/>
  <c r="PJN4" i="1"/>
  <c r="PJO4" i="1"/>
  <c r="PJP4" i="1"/>
  <c r="PJQ4" i="1"/>
  <c r="PJR4" i="1"/>
  <c r="PJS4" i="1"/>
  <c r="PJT4" i="1"/>
  <c r="PJU4" i="1"/>
  <c r="PJV4" i="1"/>
  <c r="PJW4" i="1"/>
  <c r="PJX4" i="1"/>
  <c r="PJY4" i="1"/>
  <c r="PJZ4" i="1"/>
  <c r="PKA4" i="1"/>
  <c r="PKB4" i="1"/>
  <c r="PKC4" i="1"/>
  <c r="PKD4" i="1"/>
  <c r="PKE4" i="1"/>
  <c r="PKF4" i="1"/>
  <c r="PKG4" i="1"/>
  <c r="PKH4" i="1"/>
  <c r="PKI4" i="1"/>
  <c r="PKJ4" i="1"/>
  <c r="PKK4" i="1"/>
  <c r="PKL4" i="1"/>
  <c r="PKM4" i="1"/>
  <c r="PKN4" i="1"/>
  <c r="PKO4" i="1"/>
  <c r="PKP4" i="1"/>
  <c r="PKQ4" i="1"/>
  <c r="PKR4" i="1"/>
  <c r="PKS4" i="1"/>
  <c r="PKT4" i="1"/>
  <c r="PKU4" i="1"/>
  <c r="PKV4" i="1"/>
  <c r="PKW4" i="1"/>
  <c r="PKX4" i="1"/>
  <c r="PKY4" i="1"/>
  <c r="PKZ4" i="1"/>
  <c r="PLA4" i="1"/>
  <c r="PLB4" i="1"/>
  <c r="PLC4" i="1"/>
  <c r="PLD4" i="1"/>
  <c r="PLE4" i="1"/>
  <c r="PLF4" i="1"/>
  <c r="PLG4" i="1"/>
  <c r="PLH4" i="1"/>
  <c r="PLI4" i="1"/>
  <c r="PLJ4" i="1"/>
  <c r="PLK4" i="1"/>
  <c r="PLL4" i="1"/>
  <c r="PLM4" i="1"/>
  <c r="PLN4" i="1"/>
  <c r="PLO4" i="1"/>
  <c r="PLP4" i="1"/>
  <c r="PLQ4" i="1"/>
  <c r="PLR4" i="1"/>
  <c r="PLS4" i="1"/>
  <c r="PLT4" i="1"/>
  <c r="PLU4" i="1"/>
  <c r="PLV4" i="1"/>
  <c r="PLW4" i="1"/>
  <c r="PLX4" i="1"/>
  <c r="PLY4" i="1"/>
  <c r="PLZ4" i="1"/>
  <c r="PMA4" i="1"/>
  <c r="PMB4" i="1"/>
  <c r="PMC4" i="1"/>
  <c r="PMD4" i="1"/>
  <c r="PME4" i="1"/>
  <c r="PMF4" i="1"/>
  <c r="PMG4" i="1"/>
  <c r="PMH4" i="1"/>
  <c r="PMI4" i="1"/>
  <c r="PMJ4" i="1"/>
  <c r="PMK4" i="1"/>
  <c r="PML4" i="1"/>
  <c r="PMM4" i="1"/>
  <c r="PMN4" i="1"/>
  <c r="PMO4" i="1"/>
  <c r="PMP4" i="1"/>
  <c r="PMQ4" i="1"/>
  <c r="PMR4" i="1"/>
  <c r="PMS4" i="1"/>
  <c r="PMT4" i="1"/>
  <c r="PMU4" i="1"/>
  <c r="PMV4" i="1"/>
  <c r="PMW4" i="1"/>
  <c r="PMX4" i="1"/>
  <c r="PMY4" i="1"/>
  <c r="PMZ4" i="1"/>
  <c r="PNA4" i="1"/>
  <c r="PNB4" i="1"/>
  <c r="PNC4" i="1"/>
  <c r="PND4" i="1"/>
  <c r="PNE4" i="1"/>
  <c r="PNF4" i="1"/>
  <c r="PNG4" i="1"/>
  <c r="PNH4" i="1"/>
  <c r="PNI4" i="1"/>
  <c r="PNJ4" i="1"/>
  <c r="PNK4" i="1"/>
  <c r="PNL4" i="1"/>
  <c r="PNM4" i="1"/>
  <c r="PNN4" i="1"/>
  <c r="PNO4" i="1"/>
  <c r="PNP4" i="1"/>
  <c r="PNQ4" i="1"/>
  <c r="PNR4" i="1"/>
  <c r="PNS4" i="1"/>
  <c r="PNT4" i="1"/>
  <c r="PNU4" i="1"/>
  <c r="PNV4" i="1"/>
  <c r="PNW4" i="1"/>
  <c r="PNX4" i="1"/>
  <c r="PNY4" i="1"/>
  <c r="PNZ4" i="1"/>
  <c r="POA4" i="1"/>
  <c r="POB4" i="1"/>
  <c r="POC4" i="1"/>
  <c r="POD4" i="1"/>
  <c r="POE4" i="1"/>
  <c r="POF4" i="1"/>
  <c r="POG4" i="1"/>
  <c r="POH4" i="1"/>
  <c r="POI4" i="1"/>
  <c r="POJ4" i="1"/>
  <c r="POK4" i="1"/>
  <c r="POL4" i="1"/>
  <c r="POM4" i="1"/>
  <c r="PON4" i="1"/>
  <c r="POO4" i="1"/>
  <c r="POP4" i="1"/>
  <c r="POQ4" i="1"/>
  <c r="POR4" i="1"/>
  <c r="POS4" i="1"/>
  <c r="POT4" i="1"/>
  <c r="POU4" i="1"/>
  <c r="POV4" i="1"/>
  <c r="POW4" i="1"/>
  <c r="POX4" i="1"/>
  <c r="POY4" i="1"/>
  <c r="POZ4" i="1"/>
  <c r="PPA4" i="1"/>
  <c r="PPB4" i="1"/>
  <c r="PPC4" i="1"/>
  <c r="PPD4" i="1"/>
  <c r="PPE4" i="1"/>
  <c r="PPF4" i="1"/>
  <c r="PPG4" i="1"/>
  <c r="PPH4" i="1"/>
  <c r="PPI4" i="1"/>
  <c r="PPJ4" i="1"/>
  <c r="PPK4" i="1"/>
  <c r="PPL4" i="1"/>
  <c r="PPM4" i="1"/>
  <c r="PPN4" i="1"/>
  <c r="PPO4" i="1"/>
  <c r="PPP4" i="1"/>
  <c r="PPQ4" i="1"/>
  <c r="PPR4" i="1"/>
  <c r="PPS4" i="1"/>
  <c r="PPT4" i="1"/>
  <c r="PPU4" i="1"/>
  <c r="PPV4" i="1"/>
  <c r="PPW4" i="1"/>
  <c r="PPX4" i="1"/>
  <c r="PPY4" i="1"/>
  <c r="PPZ4" i="1"/>
  <c r="PQA4" i="1"/>
  <c r="PQB4" i="1"/>
  <c r="PQC4" i="1"/>
  <c r="PQD4" i="1"/>
  <c r="PQE4" i="1"/>
  <c r="PQF4" i="1"/>
  <c r="PQG4" i="1"/>
  <c r="PQH4" i="1"/>
  <c r="PQI4" i="1"/>
  <c r="PQJ4" i="1"/>
  <c r="PQK4" i="1"/>
  <c r="PQL4" i="1"/>
  <c r="PQM4" i="1"/>
  <c r="PQN4" i="1"/>
  <c r="PQO4" i="1"/>
  <c r="PQP4" i="1"/>
  <c r="PQQ4" i="1"/>
  <c r="PQR4" i="1"/>
  <c r="PQS4" i="1"/>
  <c r="PQT4" i="1"/>
  <c r="PQU4" i="1"/>
  <c r="PQV4" i="1"/>
  <c r="PQW4" i="1"/>
  <c r="PQX4" i="1"/>
  <c r="PQY4" i="1"/>
  <c r="PQZ4" i="1"/>
  <c r="PRA4" i="1"/>
  <c r="PRB4" i="1"/>
  <c r="PRC4" i="1"/>
  <c r="PRD4" i="1"/>
  <c r="PRE4" i="1"/>
  <c r="PRF4" i="1"/>
  <c r="PRG4" i="1"/>
  <c r="PRH4" i="1"/>
  <c r="PRI4" i="1"/>
  <c r="PRJ4" i="1"/>
  <c r="PRK4" i="1"/>
  <c r="PRL4" i="1"/>
  <c r="PRM4" i="1"/>
  <c r="PRN4" i="1"/>
  <c r="PRO4" i="1"/>
  <c r="PRP4" i="1"/>
  <c r="PRQ4" i="1"/>
  <c r="PRR4" i="1"/>
  <c r="PRS4" i="1"/>
  <c r="PRT4" i="1"/>
  <c r="PRU4" i="1"/>
  <c r="PRV4" i="1"/>
  <c r="PRW4" i="1"/>
  <c r="PRX4" i="1"/>
  <c r="PRY4" i="1"/>
  <c r="PRZ4" i="1"/>
  <c r="PSA4" i="1"/>
  <c r="PSB4" i="1"/>
  <c r="PSC4" i="1"/>
  <c r="PSD4" i="1"/>
  <c r="PSE4" i="1"/>
  <c r="PSF4" i="1"/>
  <c r="PSG4" i="1"/>
  <c r="PSH4" i="1"/>
  <c r="PSI4" i="1"/>
  <c r="PSJ4" i="1"/>
  <c r="PSK4" i="1"/>
  <c r="PSL4" i="1"/>
  <c r="PSM4" i="1"/>
  <c r="PSN4" i="1"/>
  <c r="PSO4" i="1"/>
  <c r="PSP4" i="1"/>
  <c r="PSQ4" i="1"/>
  <c r="PSR4" i="1"/>
  <c r="PSS4" i="1"/>
  <c r="PST4" i="1"/>
  <c r="PSU4" i="1"/>
  <c r="PSV4" i="1"/>
  <c r="PSW4" i="1"/>
  <c r="PSX4" i="1"/>
  <c r="PSY4" i="1"/>
  <c r="PSZ4" i="1"/>
  <c r="PTA4" i="1"/>
  <c r="PTB4" i="1"/>
  <c r="PTC4" i="1"/>
  <c r="PTD4" i="1"/>
  <c r="PTE4" i="1"/>
  <c r="PTF4" i="1"/>
  <c r="PTG4" i="1"/>
  <c r="PTH4" i="1"/>
  <c r="PTI4" i="1"/>
  <c r="PTJ4" i="1"/>
  <c r="PTK4" i="1"/>
  <c r="PTL4" i="1"/>
  <c r="PTM4" i="1"/>
  <c r="PTN4" i="1"/>
  <c r="PTO4" i="1"/>
  <c r="PTP4" i="1"/>
  <c r="PTQ4" i="1"/>
  <c r="PTR4" i="1"/>
  <c r="PTS4" i="1"/>
  <c r="PTT4" i="1"/>
  <c r="PTU4" i="1"/>
  <c r="PTV4" i="1"/>
  <c r="PTW4" i="1"/>
  <c r="PTX4" i="1"/>
  <c r="PTY4" i="1"/>
  <c r="PTZ4" i="1"/>
  <c r="PUA4" i="1"/>
  <c r="PUB4" i="1"/>
  <c r="PUC4" i="1"/>
  <c r="PUD4" i="1"/>
  <c r="PUE4" i="1"/>
  <c r="PUF4" i="1"/>
  <c r="PUG4" i="1"/>
  <c r="PUH4" i="1"/>
  <c r="PUI4" i="1"/>
  <c r="PUJ4" i="1"/>
  <c r="PUK4" i="1"/>
  <c r="PUL4" i="1"/>
  <c r="PUM4" i="1"/>
  <c r="PUN4" i="1"/>
  <c r="PUO4" i="1"/>
  <c r="PUP4" i="1"/>
  <c r="PUQ4" i="1"/>
  <c r="PUR4" i="1"/>
  <c r="PUS4" i="1"/>
  <c r="PUT4" i="1"/>
  <c r="PUU4" i="1"/>
  <c r="PUV4" i="1"/>
  <c r="PUW4" i="1"/>
  <c r="PUX4" i="1"/>
  <c r="PUY4" i="1"/>
  <c r="PUZ4" i="1"/>
  <c r="PVA4" i="1"/>
  <c r="PVB4" i="1"/>
  <c r="PVC4" i="1"/>
  <c r="PVD4" i="1"/>
  <c r="PVE4" i="1"/>
  <c r="PVF4" i="1"/>
  <c r="PVG4" i="1"/>
  <c r="PVH4" i="1"/>
  <c r="PVI4" i="1"/>
  <c r="PVJ4" i="1"/>
  <c r="PVK4" i="1"/>
  <c r="PVL4" i="1"/>
  <c r="PVM4" i="1"/>
  <c r="PVN4" i="1"/>
  <c r="PVO4" i="1"/>
  <c r="PVP4" i="1"/>
  <c r="PVQ4" i="1"/>
  <c r="PVR4" i="1"/>
  <c r="PVS4" i="1"/>
  <c r="PVT4" i="1"/>
  <c r="PVU4" i="1"/>
  <c r="PVV4" i="1"/>
  <c r="PVW4" i="1"/>
  <c r="PVX4" i="1"/>
  <c r="PVY4" i="1"/>
  <c r="PVZ4" i="1"/>
  <c r="PWA4" i="1"/>
  <c r="PWB4" i="1"/>
  <c r="PWC4" i="1"/>
  <c r="PWD4" i="1"/>
  <c r="PWE4" i="1"/>
  <c r="PWF4" i="1"/>
  <c r="PWG4" i="1"/>
  <c r="PWH4" i="1"/>
  <c r="PWI4" i="1"/>
  <c r="PWJ4" i="1"/>
  <c r="PWK4" i="1"/>
  <c r="PWL4" i="1"/>
  <c r="PWM4" i="1"/>
  <c r="PWN4" i="1"/>
  <c r="PWO4" i="1"/>
  <c r="PWP4" i="1"/>
  <c r="PWQ4" i="1"/>
  <c r="PWR4" i="1"/>
  <c r="PWS4" i="1"/>
  <c r="PWT4" i="1"/>
  <c r="PWU4" i="1"/>
  <c r="PWV4" i="1"/>
  <c r="PWW4" i="1"/>
  <c r="PWX4" i="1"/>
  <c r="PWY4" i="1"/>
  <c r="PWZ4" i="1"/>
  <c r="PXA4" i="1"/>
  <c r="PXB4" i="1"/>
  <c r="PXC4" i="1"/>
  <c r="PXD4" i="1"/>
  <c r="PXE4" i="1"/>
  <c r="PXF4" i="1"/>
  <c r="PXG4" i="1"/>
  <c r="PXH4" i="1"/>
  <c r="PXI4" i="1"/>
  <c r="PXJ4" i="1"/>
  <c r="PXK4" i="1"/>
  <c r="PXL4" i="1"/>
  <c r="PXM4" i="1"/>
  <c r="PXN4" i="1"/>
  <c r="PXO4" i="1"/>
  <c r="PXP4" i="1"/>
  <c r="PXQ4" i="1"/>
  <c r="PXR4" i="1"/>
  <c r="PXS4" i="1"/>
  <c r="PXT4" i="1"/>
  <c r="PXU4" i="1"/>
  <c r="PXV4" i="1"/>
  <c r="PXW4" i="1"/>
  <c r="PXX4" i="1"/>
  <c r="PXY4" i="1"/>
  <c r="PXZ4" i="1"/>
  <c r="PYA4" i="1"/>
  <c r="PYB4" i="1"/>
  <c r="PYC4" i="1"/>
  <c r="PYD4" i="1"/>
  <c r="PYE4" i="1"/>
  <c r="PYF4" i="1"/>
  <c r="PYG4" i="1"/>
  <c r="PYH4" i="1"/>
  <c r="PYI4" i="1"/>
  <c r="PYJ4" i="1"/>
  <c r="PYK4" i="1"/>
  <c r="PYL4" i="1"/>
  <c r="PYM4" i="1"/>
  <c r="PYN4" i="1"/>
  <c r="PYO4" i="1"/>
  <c r="PYP4" i="1"/>
  <c r="PYQ4" i="1"/>
  <c r="PYR4" i="1"/>
  <c r="PYS4" i="1"/>
  <c r="PYT4" i="1"/>
  <c r="PYU4" i="1"/>
  <c r="PYV4" i="1"/>
  <c r="PYW4" i="1"/>
  <c r="PYX4" i="1"/>
  <c r="PYY4" i="1"/>
  <c r="PYZ4" i="1"/>
  <c r="PZA4" i="1"/>
  <c r="PZB4" i="1"/>
  <c r="PZC4" i="1"/>
  <c r="PZD4" i="1"/>
  <c r="PZE4" i="1"/>
  <c r="PZF4" i="1"/>
  <c r="PZG4" i="1"/>
  <c r="PZH4" i="1"/>
  <c r="PZI4" i="1"/>
  <c r="PZJ4" i="1"/>
  <c r="PZK4" i="1"/>
  <c r="PZL4" i="1"/>
  <c r="PZM4" i="1"/>
  <c r="PZN4" i="1"/>
  <c r="PZO4" i="1"/>
  <c r="PZP4" i="1"/>
  <c r="PZQ4" i="1"/>
  <c r="PZR4" i="1"/>
  <c r="PZS4" i="1"/>
  <c r="PZT4" i="1"/>
  <c r="PZU4" i="1"/>
  <c r="PZV4" i="1"/>
  <c r="PZW4" i="1"/>
  <c r="PZX4" i="1"/>
  <c r="PZY4" i="1"/>
  <c r="PZZ4" i="1"/>
  <c r="QAA4" i="1"/>
  <c r="QAB4" i="1"/>
  <c r="QAC4" i="1"/>
  <c r="QAD4" i="1"/>
  <c r="QAE4" i="1"/>
  <c r="QAF4" i="1"/>
  <c r="QAG4" i="1"/>
  <c r="QAH4" i="1"/>
  <c r="QAI4" i="1"/>
  <c r="QAJ4" i="1"/>
  <c r="QAK4" i="1"/>
  <c r="QAL4" i="1"/>
  <c r="QAM4" i="1"/>
  <c r="QAN4" i="1"/>
  <c r="QAO4" i="1"/>
  <c r="QAP4" i="1"/>
  <c r="QAQ4" i="1"/>
  <c r="QAR4" i="1"/>
  <c r="QAS4" i="1"/>
  <c r="QAT4" i="1"/>
  <c r="QAU4" i="1"/>
  <c r="QAV4" i="1"/>
  <c r="QAW4" i="1"/>
  <c r="QAX4" i="1"/>
  <c r="QAY4" i="1"/>
  <c r="QAZ4" i="1"/>
  <c r="QBA4" i="1"/>
  <c r="QBB4" i="1"/>
  <c r="QBC4" i="1"/>
  <c r="QBD4" i="1"/>
  <c r="QBE4" i="1"/>
  <c r="QBF4" i="1"/>
  <c r="QBG4" i="1"/>
  <c r="QBH4" i="1"/>
  <c r="QBI4" i="1"/>
  <c r="QBJ4" i="1"/>
  <c r="QBK4" i="1"/>
  <c r="QBL4" i="1"/>
  <c r="QBM4" i="1"/>
  <c r="QBN4" i="1"/>
  <c r="QBO4" i="1"/>
  <c r="QBP4" i="1"/>
  <c r="QBQ4" i="1"/>
  <c r="QBR4" i="1"/>
  <c r="QBS4" i="1"/>
  <c r="QBT4" i="1"/>
  <c r="QBU4" i="1"/>
  <c r="QBV4" i="1"/>
  <c r="QBW4" i="1"/>
  <c r="QBX4" i="1"/>
  <c r="QBY4" i="1"/>
  <c r="QBZ4" i="1"/>
  <c r="QCA4" i="1"/>
  <c r="QCB4" i="1"/>
  <c r="QCC4" i="1"/>
  <c r="QCD4" i="1"/>
  <c r="QCE4" i="1"/>
  <c r="QCF4" i="1"/>
  <c r="QCG4" i="1"/>
  <c r="QCH4" i="1"/>
  <c r="QCI4" i="1"/>
  <c r="QCJ4" i="1"/>
  <c r="QCK4" i="1"/>
  <c r="QCL4" i="1"/>
  <c r="QCM4" i="1"/>
  <c r="QCN4" i="1"/>
  <c r="QCO4" i="1"/>
  <c r="QCP4" i="1"/>
  <c r="QCQ4" i="1"/>
  <c r="QCR4" i="1"/>
  <c r="QCS4" i="1"/>
  <c r="QCT4" i="1"/>
  <c r="QCU4" i="1"/>
  <c r="QCV4" i="1"/>
  <c r="QCW4" i="1"/>
  <c r="QCX4" i="1"/>
  <c r="QCY4" i="1"/>
  <c r="QCZ4" i="1"/>
  <c r="QDA4" i="1"/>
  <c r="QDB4" i="1"/>
  <c r="QDC4" i="1"/>
  <c r="QDD4" i="1"/>
  <c r="QDE4" i="1"/>
  <c r="QDF4" i="1"/>
  <c r="QDG4" i="1"/>
  <c r="QDH4" i="1"/>
  <c r="QDI4" i="1"/>
  <c r="QDJ4" i="1"/>
  <c r="QDK4" i="1"/>
  <c r="QDL4" i="1"/>
  <c r="QDM4" i="1"/>
  <c r="QDN4" i="1"/>
  <c r="QDO4" i="1"/>
  <c r="QDP4" i="1"/>
  <c r="QDQ4" i="1"/>
  <c r="QDR4" i="1"/>
  <c r="QDS4" i="1"/>
  <c r="QDT4" i="1"/>
  <c r="QDU4" i="1"/>
  <c r="QDV4" i="1"/>
  <c r="QDW4" i="1"/>
  <c r="QDX4" i="1"/>
  <c r="QDY4" i="1"/>
  <c r="QDZ4" i="1"/>
  <c r="QEA4" i="1"/>
  <c r="QEB4" i="1"/>
  <c r="QEC4" i="1"/>
  <c r="QED4" i="1"/>
  <c r="QEE4" i="1"/>
  <c r="QEF4" i="1"/>
  <c r="QEG4" i="1"/>
  <c r="QEH4" i="1"/>
  <c r="QEI4" i="1"/>
  <c r="QEJ4" i="1"/>
  <c r="QEK4" i="1"/>
  <c r="QEL4" i="1"/>
  <c r="QEM4" i="1"/>
  <c r="QEN4" i="1"/>
  <c r="QEO4" i="1"/>
  <c r="QEP4" i="1"/>
  <c r="QEQ4" i="1"/>
  <c r="QER4" i="1"/>
  <c r="QES4" i="1"/>
  <c r="QET4" i="1"/>
  <c r="QEU4" i="1"/>
  <c r="QEV4" i="1"/>
  <c r="QEW4" i="1"/>
  <c r="QEX4" i="1"/>
  <c r="QEY4" i="1"/>
  <c r="QEZ4" i="1"/>
  <c r="QFA4" i="1"/>
  <c r="QFB4" i="1"/>
  <c r="QFC4" i="1"/>
  <c r="QFD4" i="1"/>
  <c r="QFE4" i="1"/>
  <c r="QFF4" i="1"/>
  <c r="QFG4" i="1"/>
  <c r="QFH4" i="1"/>
  <c r="QFI4" i="1"/>
  <c r="QFJ4" i="1"/>
  <c r="QFK4" i="1"/>
  <c r="QFL4" i="1"/>
  <c r="QFM4" i="1"/>
  <c r="QFN4" i="1"/>
  <c r="QFO4" i="1"/>
  <c r="QFP4" i="1"/>
  <c r="QFQ4" i="1"/>
  <c r="QFR4" i="1"/>
  <c r="QFS4" i="1"/>
  <c r="QFT4" i="1"/>
  <c r="QFU4" i="1"/>
  <c r="QFV4" i="1"/>
  <c r="QFW4" i="1"/>
  <c r="QFX4" i="1"/>
  <c r="QFY4" i="1"/>
  <c r="QFZ4" i="1"/>
  <c r="QGA4" i="1"/>
  <c r="QGB4" i="1"/>
  <c r="QGC4" i="1"/>
  <c r="QGD4" i="1"/>
  <c r="QGE4" i="1"/>
  <c r="QGF4" i="1"/>
  <c r="QGG4" i="1"/>
  <c r="QGH4" i="1"/>
  <c r="QGI4" i="1"/>
  <c r="QGJ4" i="1"/>
  <c r="QGK4" i="1"/>
  <c r="QGL4" i="1"/>
  <c r="QGM4" i="1"/>
  <c r="QGN4" i="1"/>
  <c r="QGO4" i="1"/>
  <c r="QGP4" i="1"/>
  <c r="QGQ4" i="1"/>
  <c r="QGR4" i="1"/>
  <c r="QGS4" i="1"/>
  <c r="QGT4" i="1"/>
  <c r="QGU4" i="1"/>
  <c r="QGV4" i="1"/>
  <c r="QGW4" i="1"/>
  <c r="QGX4" i="1"/>
  <c r="QGY4" i="1"/>
  <c r="QGZ4" i="1"/>
  <c r="QHA4" i="1"/>
  <c r="QHB4" i="1"/>
  <c r="QHC4" i="1"/>
  <c r="QHD4" i="1"/>
  <c r="QHE4" i="1"/>
  <c r="QHF4" i="1"/>
  <c r="QHG4" i="1"/>
  <c r="QHH4" i="1"/>
  <c r="QHI4" i="1"/>
  <c r="QHJ4" i="1"/>
  <c r="QHK4" i="1"/>
  <c r="QHL4" i="1"/>
  <c r="QHM4" i="1"/>
  <c r="QHN4" i="1"/>
  <c r="QHO4" i="1"/>
  <c r="QHP4" i="1"/>
  <c r="QHQ4" i="1"/>
  <c r="QHR4" i="1"/>
  <c r="QHS4" i="1"/>
  <c r="QHT4" i="1"/>
  <c r="QHU4" i="1"/>
  <c r="QHV4" i="1"/>
  <c r="QHW4" i="1"/>
  <c r="QHX4" i="1"/>
  <c r="QHY4" i="1"/>
  <c r="QHZ4" i="1"/>
  <c r="QIA4" i="1"/>
  <c r="QIB4" i="1"/>
  <c r="QIC4" i="1"/>
  <c r="QID4" i="1"/>
  <c r="QIE4" i="1"/>
  <c r="QIF4" i="1"/>
  <c r="QIG4" i="1"/>
  <c r="QIH4" i="1"/>
  <c r="QII4" i="1"/>
  <c r="QIJ4" i="1"/>
  <c r="QIK4" i="1"/>
  <c r="QIL4" i="1"/>
  <c r="QIM4" i="1"/>
  <c r="QIN4" i="1"/>
  <c r="QIO4" i="1"/>
  <c r="QIP4" i="1"/>
  <c r="QIQ4" i="1"/>
  <c r="QIR4" i="1"/>
  <c r="QIS4" i="1"/>
  <c r="QIT4" i="1"/>
  <c r="QIU4" i="1"/>
  <c r="QIV4" i="1"/>
  <c r="QIW4" i="1"/>
  <c r="QIX4" i="1"/>
  <c r="QIY4" i="1"/>
  <c r="QIZ4" i="1"/>
  <c r="QJA4" i="1"/>
  <c r="QJB4" i="1"/>
  <c r="QJC4" i="1"/>
  <c r="QJD4" i="1"/>
  <c r="QJE4" i="1"/>
  <c r="QJF4" i="1"/>
  <c r="QJG4" i="1"/>
  <c r="QJH4" i="1"/>
  <c r="QJI4" i="1"/>
  <c r="QJJ4" i="1"/>
  <c r="QJK4" i="1"/>
  <c r="QJL4" i="1"/>
  <c r="QJM4" i="1"/>
  <c r="QJN4" i="1"/>
  <c r="QJO4" i="1"/>
  <c r="QJP4" i="1"/>
  <c r="QJQ4" i="1"/>
  <c r="QJR4" i="1"/>
  <c r="QJS4" i="1"/>
  <c r="QJT4" i="1"/>
  <c r="QJU4" i="1"/>
  <c r="QJV4" i="1"/>
  <c r="QJW4" i="1"/>
  <c r="QJX4" i="1"/>
  <c r="QJY4" i="1"/>
  <c r="QJZ4" i="1"/>
  <c r="QKA4" i="1"/>
  <c r="QKB4" i="1"/>
  <c r="QKC4" i="1"/>
  <c r="QKD4" i="1"/>
  <c r="QKE4" i="1"/>
  <c r="QKF4" i="1"/>
  <c r="QKG4" i="1"/>
  <c r="QKH4" i="1"/>
  <c r="QKI4" i="1"/>
  <c r="QKJ4" i="1"/>
  <c r="QKK4" i="1"/>
  <c r="QKL4" i="1"/>
  <c r="QKM4" i="1"/>
  <c r="QKN4" i="1"/>
  <c r="QKO4" i="1"/>
  <c r="QKP4" i="1"/>
  <c r="QKQ4" i="1"/>
  <c r="QKR4" i="1"/>
  <c r="QKS4" i="1"/>
  <c r="QKT4" i="1"/>
  <c r="QKU4" i="1"/>
  <c r="QKV4" i="1"/>
  <c r="QKW4" i="1"/>
  <c r="QKX4" i="1"/>
  <c r="QKY4" i="1"/>
  <c r="QKZ4" i="1"/>
  <c r="QLA4" i="1"/>
  <c r="QLB4" i="1"/>
  <c r="QLC4" i="1"/>
  <c r="QLD4" i="1"/>
  <c r="QLE4" i="1"/>
  <c r="QLF4" i="1"/>
  <c r="QLG4" i="1"/>
  <c r="QLH4" i="1"/>
  <c r="QLI4" i="1"/>
  <c r="QLJ4" i="1"/>
  <c r="QLK4" i="1"/>
  <c r="QLL4" i="1"/>
  <c r="QLM4" i="1"/>
  <c r="QLN4" i="1"/>
  <c r="QLO4" i="1"/>
  <c r="QLP4" i="1"/>
  <c r="QLQ4" i="1"/>
  <c r="QLR4" i="1"/>
  <c r="QLS4" i="1"/>
  <c r="QLT4" i="1"/>
  <c r="QLU4" i="1"/>
  <c r="QLV4" i="1"/>
  <c r="QLW4" i="1"/>
  <c r="QLX4" i="1"/>
  <c r="QLY4" i="1"/>
  <c r="QLZ4" i="1"/>
  <c r="QMA4" i="1"/>
  <c r="QMB4" i="1"/>
  <c r="QMC4" i="1"/>
  <c r="QMD4" i="1"/>
  <c r="QME4" i="1"/>
  <c r="QMF4" i="1"/>
  <c r="QMG4" i="1"/>
  <c r="QMH4" i="1"/>
  <c r="QMI4" i="1"/>
  <c r="QMJ4" i="1"/>
  <c r="QMK4" i="1"/>
  <c r="QML4" i="1"/>
  <c r="QMM4" i="1"/>
  <c r="QMN4" i="1"/>
  <c r="QMO4" i="1"/>
  <c r="QMP4" i="1"/>
  <c r="QMQ4" i="1"/>
  <c r="QMR4" i="1"/>
  <c r="QMS4" i="1"/>
  <c r="QMT4" i="1"/>
  <c r="QMU4" i="1"/>
  <c r="QMV4" i="1"/>
  <c r="QMW4" i="1"/>
  <c r="QMX4" i="1"/>
  <c r="QMY4" i="1"/>
  <c r="QMZ4" i="1"/>
  <c r="QNA4" i="1"/>
  <c r="QNB4" i="1"/>
  <c r="QNC4" i="1"/>
  <c r="QND4" i="1"/>
  <c r="QNE4" i="1"/>
  <c r="QNF4" i="1"/>
  <c r="QNG4" i="1"/>
  <c r="QNH4" i="1"/>
  <c r="QNI4" i="1"/>
  <c r="QNJ4" i="1"/>
  <c r="QNK4" i="1"/>
  <c r="QNL4" i="1"/>
  <c r="QNM4" i="1"/>
  <c r="QNN4" i="1"/>
  <c r="QNO4" i="1"/>
  <c r="QNP4" i="1"/>
  <c r="QNQ4" i="1"/>
  <c r="QNR4" i="1"/>
  <c r="QNS4" i="1"/>
  <c r="QNT4" i="1"/>
  <c r="QNU4" i="1"/>
  <c r="QNV4" i="1"/>
  <c r="QNW4" i="1"/>
  <c r="QNX4" i="1"/>
  <c r="QNY4" i="1"/>
  <c r="QNZ4" i="1"/>
  <c r="QOA4" i="1"/>
  <c r="QOB4" i="1"/>
  <c r="QOC4" i="1"/>
  <c r="QOD4" i="1"/>
  <c r="QOE4" i="1"/>
  <c r="QOF4" i="1"/>
  <c r="QOG4" i="1"/>
  <c r="QOH4" i="1"/>
  <c r="QOI4" i="1"/>
  <c r="QOJ4" i="1"/>
  <c r="QOK4" i="1"/>
  <c r="QOL4" i="1"/>
  <c r="QOM4" i="1"/>
  <c r="QON4" i="1"/>
  <c r="QOO4" i="1"/>
  <c r="QOP4" i="1"/>
  <c r="QOQ4" i="1"/>
  <c r="QOR4" i="1"/>
  <c r="QOS4" i="1"/>
  <c r="QOT4" i="1"/>
  <c r="QOU4" i="1"/>
  <c r="QOV4" i="1"/>
  <c r="QOW4" i="1"/>
  <c r="QOX4" i="1"/>
  <c r="QOY4" i="1"/>
  <c r="QOZ4" i="1"/>
  <c r="QPA4" i="1"/>
  <c r="QPB4" i="1"/>
  <c r="QPC4" i="1"/>
  <c r="QPD4" i="1"/>
  <c r="QPE4" i="1"/>
  <c r="QPF4" i="1"/>
  <c r="QPG4" i="1"/>
  <c r="QPH4" i="1"/>
  <c r="QPI4" i="1"/>
  <c r="QPJ4" i="1"/>
  <c r="QPK4" i="1"/>
  <c r="QPL4" i="1"/>
  <c r="QPM4" i="1"/>
  <c r="QPN4" i="1"/>
  <c r="QPO4" i="1"/>
  <c r="QPP4" i="1"/>
  <c r="QPQ4" i="1"/>
  <c r="QPR4" i="1"/>
  <c r="QPS4" i="1"/>
  <c r="QPT4" i="1"/>
  <c r="QPU4" i="1"/>
  <c r="QPV4" i="1"/>
  <c r="QPW4" i="1"/>
  <c r="QPX4" i="1"/>
  <c r="QPY4" i="1"/>
  <c r="QPZ4" i="1"/>
  <c r="QQA4" i="1"/>
  <c r="QQB4" i="1"/>
  <c r="QQC4" i="1"/>
  <c r="QQD4" i="1"/>
  <c r="QQE4" i="1"/>
  <c r="QQF4" i="1"/>
  <c r="QQG4" i="1"/>
  <c r="QQH4" i="1"/>
  <c r="QQI4" i="1"/>
  <c r="QQJ4" i="1"/>
  <c r="QQK4" i="1"/>
  <c r="QQL4" i="1"/>
  <c r="QQM4" i="1"/>
  <c r="QQN4" i="1"/>
  <c r="QQO4" i="1"/>
  <c r="QQP4" i="1"/>
  <c r="QQQ4" i="1"/>
  <c r="QQR4" i="1"/>
  <c r="QQS4" i="1"/>
  <c r="QQT4" i="1"/>
  <c r="QQU4" i="1"/>
  <c r="QQV4" i="1"/>
  <c r="QQW4" i="1"/>
  <c r="QQX4" i="1"/>
  <c r="QQY4" i="1"/>
  <c r="QQZ4" i="1"/>
  <c r="QRA4" i="1"/>
  <c r="QRB4" i="1"/>
  <c r="QRC4" i="1"/>
  <c r="QRD4" i="1"/>
  <c r="QRE4" i="1"/>
  <c r="QRF4" i="1"/>
  <c r="QRG4" i="1"/>
  <c r="QRH4" i="1"/>
  <c r="QRI4" i="1"/>
  <c r="QRJ4" i="1"/>
  <c r="QRK4" i="1"/>
  <c r="QRL4" i="1"/>
  <c r="QRM4" i="1"/>
  <c r="QRN4" i="1"/>
  <c r="QRO4" i="1"/>
  <c r="QRP4" i="1"/>
  <c r="QRQ4" i="1"/>
  <c r="QRR4" i="1"/>
  <c r="QRS4" i="1"/>
  <c r="QRT4" i="1"/>
  <c r="QRU4" i="1"/>
  <c r="QRV4" i="1"/>
  <c r="QRW4" i="1"/>
  <c r="QRX4" i="1"/>
  <c r="QRY4" i="1"/>
  <c r="QRZ4" i="1"/>
  <c r="QSA4" i="1"/>
  <c r="QSB4" i="1"/>
  <c r="QSC4" i="1"/>
  <c r="QSD4" i="1"/>
  <c r="QSE4" i="1"/>
  <c r="QSF4" i="1"/>
  <c r="QSG4" i="1"/>
  <c r="QSH4" i="1"/>
  <c r="QSI4" i="1"/>
  <c r="QSJ4" i="1"/>
  <c r="QSK4" i="1"/>
  <c r="QSL4" i="1"/>
  <c r="QSM4" i="1"/>
  <c r="QSN4" i="1"/>
  <c r="QSO4" i="1"/>
  <c r="QSP4" i="1"/>
  <c r="QSQ4" i="1"/>
  <c r="QSR4" i="1"/>
  <c r="QSS4" i="1"/>
  <c r="QST4" i="1"/>
  <c r="QSU4" i="1"/>
  <c r="QSV4" i="1"/>
  <c r="QSW4" i="1"/>
  <c r="QSX4" i="1"/>
  <c r="QSY4" i="1"/>
  <c r="QSZ4" i="1"/>
  <c r="QTA4" i="1"/>
  <c r="QTB4" i="1"/>
  <c r="QTC4" i="1"/>
  <c r="QTD4" i="1"/>
  <c r="QTE4" i="1"/>
  <c r="QTF4" i="1"/>
  <c r="QTG4" i="1"/>
  <c r="QTH4" i="1"/>
  <c r="QTI4" i="1"/>
  <c r="QTJ4" i="1"/>
  <c r="QTK4" i="1"/>
  <c r="QTL4" i="1"/>
  <c r="QTM4" i="1"/>
  <c r="QTN4" i="1"/>
  <c r="QTO4" i="1"/>
  <c r="QTP4" i="1"/>
  <c r="QTQ4" i="1"/>
  <c r="QTR4" i="1"/>
  <c r="QTS4" i="1"/>
  <c r="QTT4" i="1"/>
  <c r="QTU4" i="1"/>
  <c r="QTV4" i="1"/>
  <c r="QTW4" i="1"/>
  <c r="QTX4" i="1"/>
  <c r="QTY4" i="1"/>
  <c r="QTZ4" i="1"/>
  <c r="QUA4" i="1"/>
  <c r="QUB4" i="1"/>
  <c r="QUC4" i="1"/>
  <c r="QUD4" i="1"/>
  <c r="QUE4" i="1"/>
  <c r="QUF4" i="1"/>
  <c r="QUG4" i="1"/>
  <c r="QUH4" i="1"/>
  <c r="QUI4" i="1"/>
  <c r="QUJ4" i="1"/>
  <c r="QUK4" i="1"/>
  <c r="QUL4" i="1"/>
  <c r="QUM4" i="1"/>
  <c r="QUN4" i="1"/>
  <c r="QUO4" i="1"/>
  <c r="QUP4" i="1"/>
  <c r="QUQ4" i="1"/>
  <c r="QUR4" i="1"/>
  <c r="QUS4" i="1"/>
  <c r="QUT4" i="1"/>
  <c r="QUU4" i="1"/>
  <c r="QUV4" i="1"/>
  <c r="QUW4" i="1"/>
  <c r="QUX4" i="1"/>
  <c r="QUY4" i="1"/>
  <c r="QUZ4" i="1"/>
  <c r="QVA4" i="1"/>
  <c r="QVB4" i="1"/>
  <c r="QVC4" i="1"/>
  <c r="QVD4" i="1"/>
  <c r="QVE4" i="1"/>
  <c r="QVF4" i="1"/>
  <c r="QVG4" i="1"/>
  <c r="QVH4" i="1"/>
  <c r="QVI4" i="1"/>
  <c r="QVJ4" i="1"/>
  <c r="QVK4" i="1"/>
  <c r="QVL4" i="1"/>
  <c r="QVM4" i="1"/>
  <c r="QVN4" i="1"/>
  <c r="QVO4" i="1"/>
  <c r="QVP4" i="1"/>
  <c r="QVQ4" i="1"/>
  <c r="QVR4" i="1"/>
  <c r="QVS4" i="1"/>
  <c r="QVT4" i="1"/>
  <c r="QVU4" i="1"/>
  <c r="QVV4" i="1"/>
  <c r="QVW4" i="1"/>
  <c r="QVX4" i="1"/>
  <c r="QVY4" i="1"/>
  <c r="QVZ4" i="1"/>
  <c r="QWA4" i="1"/>
  <c r="QWB4" i="1"/>
  <c r="QWC4" i="1"/>
  <c r="QWD4" i="1"/>
  <c r="QWE4" i="1"/>
  <c r="QWF4" i="1"/>
  <c r="QWG4" i="1"/>
  <c r="QWH4" i="1"/>
  <c r="QWI4" i="1"/>
  <c r="QWJ4" i="1"/>
  <c r="QWK4" i="1"/>
  <c r="QWL4" i="1"/>
  <c r="QWM4" i="1"/>
  <c r="QWN4" i="1"/>
  <c r="QWO4" i="1"/>
  <c r="QWP4" i="1"/>
  <c r="QWQ4" i="1"/>
  <c r="QWR4" i="1"/>
  <c r="QWS4" i="1"/>
  <c r="QWT4" i="1"/>
  <c r="QWU4" i="1"/>
  <c r="QWV4" i="1"/>
  <c r="QWW4" i="1"/>
  <c r="QWX4" i="1"/>
  <c r="QWY4" i="1"/>
  <c r="QWZ4" i="1"/>
  <c r="QXA4" i="1"/>
  <c r="QXB4" i="1"/>
  <c r="QXC4" i="1"/>
  <c r="QXD4" i="1"/>
  <c r="QXE4" i="1"/>
  <c r="QXF4" i="1"/>
  <c r="QXG4" i="1"/>
  <c r="QXH4" i="1"/>
  <c r="QXI4" i="1"/>
  <c r="QXJ4" i="1"/>
  <c r="QXK4" i="1"/>
  <c r="QXL4" i="1"/>
  <c r="QXM4" i="1"/>
  <c r="QXN4" i="1"/>
  <c r="QXO4" i="1"/>
  <c r="QXP4" i="1"/>
  <c r="QXQ4" i="1"/>
  <c r="QXR4" i="1"/>
  <c r="QXS4" i="1"/>
  <c r="QXT4" i="1"/>
  <c r="QXU4" i="1"/>
  <c r="QXV4" i="1"/>
  <c r="QXW4" i="1"/>
  <c r="QXX4" i="1"/>
  <c r="QXY4" i="1"/>
  <c r="QXZ4" i="1"/>
  <c r="QYA4" i="1"/>
  <c r="QYB4" i="1"/>
  <c r="QYC4" i="1"/>
  <c r="QYD4" i="1"/>
  <c r="QYE4" i="1"/>
  <c r="QYF4" i="1"/>
  <c r="QYG4" i="1"/>
  <c r="QYH4" i="1"/>
  <c r="QYI4" i="1"/>
  <c r="QYJ4" i="1"/>
  <c r="QYK4" i="1"/>
  <c r="QYL4" i="1"/>
  <c r="QYM4" i="1"/>
  <c r="QYN4" i="1"/>
  <c r="QYO4" i="1"/>
  <c r="QYP4" i="1"/>
  <c r="QYQ4" i="1"/>
  <c r="QYR4" i="1"/>
  <c r="QYS4" i="1"/>
  <c r="QYT4" i="1"/>
  <c r="QYU4" i="1"/>
  <c r="QYV4" i="1"/>
  <c r="QYW4" i="1"/>
  <c r="QYX4" i="1"/>
  <c r="QYY4" i="1"/>
  <c r="QYZ4" i="1"/>
  <c r="QZA4" i="1"/>
  <c r="QZB4" i="1"/>
  <c r="QZC4" i="1"/>
  <c r="QZD4" i="1"/>
  <c r="QZE4" i="1"/>
  <c r="QZF4" i="1"/>
  <c r="QZG4" i="1"/>
  <c r="QZH4" i="1"/>
  <c r="QZI4" i="1"/>
  <c r="QZJ4" i="1"/>
  <c r="QZK4" i="1"/>
  <c r="QZL4" i="1"/>
  <c r="QZM4" i="1"/>
  <c r="QZN4" i="1"/>
  <c r="QZO4" i="1"/>
  <c r="QZP4" i="1"/>
  <c r="QZQ4" i="1"/>
  <c r="QZR4" i="1"/>
  <c r="QZS4" i="1"/>
  <c r="QZT4" i="1"/>
  <c r="QZU4" i="1"/>
  <c r="QZV4" i="1"/>
  <c r="QZW4" i="1"/>
  <c r="QZX4" i="1"/>
  <c r="QZY4" i="1"/>
  <c r="QZZ4" i="1"/>
  <c r="RAA4" i="1"/>
  <c r="RAB4" i="1"/>
  <c r="RAC4" i="1"/>
  <c r="RAD4" i="1"/>
  <c r="RAE4" i="1"/>
  <c r="RAF4" i="1"/>
  <c r="RAG4" i="1"/>
  <c r="RAH4" i="1"/>
  <c r="RAI4" i="1"/>
  <c r="RAJ4" i="1"/>
  <c r="RAK4" i="1"/>
  <c r="RAL4" i="1"/>
  <c r="RAM4" i="1"/>
  <c r="RAN4" i="1"/>
  <c r="RAO4" i="1"/>
  <c r="RAP4" i="1"/>
  <c r="RAQ4" i="1"/>
  <c r="RAR4" i="1"/>
  <c r="RAS4" i="1"/>
  <c r="RAT4" i="1"/>
  <c r="RAU4" i="1"/>
  <c r="RAV4" i="1"/>
  <c r="RAW4" i="1"/>
  <c r="RAX4" i="1"/>
  <c r="RAY4" i="1"/>
  <c r="RAZ4" i="1"/>
  <c r="RBA4" i="1"/>
  <c r="RBB4" i="1"/>
  <c r="RBC4" i="1"/>
  <c r="RBD4" i="1"/>
  <c r="RBE4" i="1"/>
  <c r="RBF4" i="1"/>
  <c r="RBG4" i="1"/>
  <c r="RBH4" i="1"/>
  <c r="RBI4" i="1"/>
  <c r="RBJ4" i="1"/>
  <c r="RBK4" i="1"/>
  <c r="RBL4" i="1"/>
  <c r="RBM4" i="1"/>
  <c r="RBN4" i="1"/>
  <c r="RBO4" i="1"/>
  <c r="RBP4" i="1"/>
  <c r="RBQ4" i="1"/>
  <c r="RBR4" i="1"/>
  <c r="RBS4" i="1"/>
  <c r="RBT4" i="1"/>
  <c r="RBU4" i="1"/>
  <c r="RBV4" i="1"/>
  <c r="RBW4" i="1"/>
  <c r="RBX4" i="1"/>
  <c r="RBY4" i="1"/>
  <c r="RBZ4" i="1"/>
  <c r="RCA4" i="1"/>
  <c r="RCB4" i="1"/>
  <c r="RCC4" i="1"/>
  <c r="RCD4" i="1"/>
  <c r="RCE4" i="1"/>
  <c r="RCF4" i="1"/>
  <c r="RCG4" i="1"/>
  <c r="RCH4" i="1"/>
  <c r="RCI4" i="1"/>
  <c r="RCJ4" i="1"/>
  <c r="RCK4" i="1"/>
  <c r="RCL4" i="1"/>
  <c r="RCM4" i="1"/>
  <c r="RCN4" i="1"/>
  <c r="RCO4" i="1"/>
  <c r="RCP4" i="1"/>
  <c r="RCQ4" i="1"/>
  <c r="RCR4" i="1"/>
  <c r="RCS4" i="1"/>
  <c r="RCT4" i="1"/>
  <c r="RCU4" i="1"/>
  <c r="RCV4" i="1"/>
  <c r="RCW4" i="1"/>
  <c r="RCX4" i="1"/>
  <c r="RCY4" i="1"/>
  <c r="RCZ4" i="1"/>
  <c r="RDA4" i="1"/>
  <c r="RDB4" i="1"/>
  <c r="RDC4" i="1"/>
  <c r="RDD4" i="1"/>
  <c r="RDE4" i="1"/>
  <c r="RDF4" i="1"/>
  <c r="RDG4" i="1"/>
  <c r="RDH4" i="1"/>
  <c r="RDI4" i="1"/>
  <c r="RDJ4" i="1"/>
  <c r="RDK4" i="1"/>
  <c r="RDL4" i="1"/>
  <c r="RDM4" i="1"/>
  <c r="RDN4" i="1"/>
  <c r="RDO4" i="1"/>
  <c r="RDP4" i="1"/>
  <c r="RDQ4" i="1"/>
  <c r="RDR4" i="1"/>
  <c r="RDS4" i="1"/>
  <c r="RDT4" i="1"/>
  <c r="RDU4" i="1"/>
  <c r="RDV4" i="1"/>
  <c r="RDW4" i="1"/>
  <c r="RDX4" i="1"/>
  <c r="RDY4" i="1"/>
  <c r="RDZ4" i="1"/>
  <c r="REA4" i="1"/>
  <c r="REB4" i="1"/>
  <c r="REC4" i="1"/>
  <c r="RED4" i="1"/>
  <c r="REE4" i="1"/>
  <c r="REF4" i="1"/>
  <c r="REG4" i="1"/>
  <c r="REH4" i="1"/>
  <c r="REI4" i="1"/>
  <c r="REJ4" i="1"/>
  <c r="REK4" i="1"/>
  <c r="REL4" i="1"/>
  <c r="REM4" i="1"/>
  <c r="REN4" i="1"/>
  <c r="REO4" i="1"/>
  <c r="REP4" i="1"/>
  <c r="REQ4" i="1"/>
  <c r="RER4" i="1"/>
  <c r="RES4" i="1"/>
  <c r="RET4" i="1"/>
  <c r="REU4" i="1"/>
  <c r="REV4" i="1"/>
  <c r="REW4" i="1"/>
  <c r="REX4" i="1"/>
  <c r="REY4" i="1"/>
  <c r="REZ4" i="1"/>
  <c r="RFA4" i="1"/>
  <c r="RFB4" i="1"/>
  <c r="RFC4" i="1"/>
  <c r="RFD4" i="1"/>
  <c r="RFE4" i="1"/>
  <c r="RFF4" i="1"/>
  <c r="RFG4" i="1"/>
  <c r="RFH4" i="1"/>
  <c r="RFI4" i="1"/>
  <c r="RFJ4" i="1"/>
  <c r="RFK4" i="1"/>
  <c r="RFL4" i="1"/>
  <c r="RFM4" i="1"/>
  <c r="RFN4" i="1"/>
  <c r="RFO4" i="1"/>
  <c r="RFP4" i="1"/>
  <c r="RFQ4" i="1"/>
  <c r="RFR4" i="1"/>
  <c r="RFS4" i="1"/>
  <c r="RFT4" i="1"/>
  <c r="RFU4" i="1"/>
  <c r="RFV4" i="1"/>
  <c r="RFW4" i="1"/>
  <c r="RFX4" i="1"/>
  <c r="RFY4" i="1"/>
  <c r="RFZ4" i="1"/>
  <c r="RGA4" i="1"/>
  <c r="RGB4" i="1"/>
  <c r="RGC4" i="1"/>
  <c r="RGD4" i="1"/>
  <c r="RGE4" i="1"/>
  <c r="RGF4" i="1"/>
  <c r="RGG4" i="1"/>
  <c r="RGH4" i="1"/>
  <c r="RGI4" i="1"/>
  <c r="RGJ4" i="1"/>
  <c r="RGK4" i="1"/>
  <c r="RGL4" i="1"/>
  <c r="RGM4" i="1"/>
  <c r="RGN4" i="1"/>
  <c r="RGO4" i="1"/>
  <c r="RGP4" i="1"/>
  <c r="RGQ4" i="1"/>
  <c r="RGR4" i="1"/>
  <c r="RGS4" i="1"/>
  <c r="RGT4" i="1"/>
  <c r="RGU4" i="1"/>
  <c r="RGV4" i="1"/>
  <c r="RGW4" i="1"/>
  <c r="RGX4" i="1"/>
  <c r="RGY4" i="1"/>
  <c r="RGZ4" i="1"/>
  <c r="RHA4" i="1"/>
  <c r="RHB4" i="1"/>
  <c r="RHC4" i="1"/>
  <c r="RHD4" i="1"/>
  <c r="RHE4" i="1"/>
  <c r="RHF4" i="1"/>
  <c r="RHG4" i="1"/>
  <c r="RHH4" i="1"/>
  <c r="RHI4" i="1"/>
  <c r="RHJ4" i="1"/>
  <c r="RHK4" i="1"/>
  <c r="RHL4" i="1"/>
  <c r="RHM4" i="1"/>
  <c r="RHN4" i="1"/>
  <c r="RHO4" i="1"/>
  <c r="RHP4" i="1"/>
  <c r="RHQ4" i="1"/>
  <c r="RHR4" i="1"/>
  <c r="RHS4" i="1"/>
  <c r="RHT4" i="1"/>
  <c r="RHU4" i="1"/>
  <c r="RHV4" i="1"/>
  <c r="RHW4" i="1"/>
  <c r="RHX4" i="1"/>
  <c r="RHY4" i="1"/>
  <c r="RHZ4" i="1"/>
  <c r="RIA4" i="1"/>
  <c r="RIB4" i="1"/>
  <c r="RIC4" i="1"/>
  <c r="RID4" i="1"/>
  <c r="RIE4" i="1"/>
  <c r="RIF4" i="1"/>
  <c r="RIG4" i="1"/>
  <c r="RIH4" i="1"/>
  <c r="RII4" i="1"/>
  <c r="RIJ4" i="1"/>
  <c r="RIK4" i="1"/>
  <c r="RIL4" i="1"/>
  <c r="RIM4" i="1"/>
  <c r="RIN4" i="1"/>
  <c r="RIO4" i="1"/>
  <c r="RIP4" i="1"/>
  <c r="RIQ4" i="1"/>
  <c r="RIR4" i="1"/>
  <c r="RIS4" i="1"/>
  <c r="RIT4" i="1"/>
  <c r="RIU4" i="1"/>
  <c r="RIV4" i="1"/>
  <c r="RIW4" i="1"/>
  <c r="RIX4" i="1"/>
  <c r="RIY4" i="1"/>
  <c r="RIZ4" i="1"/>
  <c r="RJA4" i="1"/>
  <c r="RJB4" i="1"/>
  <c r="RJC4" i="1"/>
  <c r="RJD4" i="1"/>
  <c r="RJE4" i="1"/>
  <c r="RJF4" i="1"/>
  <c r="RJG4" i="1"/>
  <c r="RJH4" i="1"/>
  <c r="RJI4" i="1"/>
  <c r="RJJ4" i="1"/>
  <c r="RJK4" i="1"/>
  <c r="RJL4" i="1"/>
  <c r="RJM4" i="1"/>
  <c r="RJN4" i="1"/>
  <c r="RJO4" i="1"/>
  <c r="RJP4" i="1"/>
  <c r="RJQ4" i="1"/>
  <c r="RJR4" i="1"/>
  <c r="RJS4" i="1"/>
  <c r="RJT4" i="1"/>
  <c r="RJU4" i="1"/>
  <c r="RJV4" i="1"/>
  <c r="RJW4" i="1"/>
  <c r="RJX4" i="1"/>
  <c r="RJY4" i="1"/>
  <c r="RJZ4" i="1"/>
  <c r="RKA4" i="1"/>
  <c r="RKB4" i="1"/>
  <c r="RKC4" i="1"/>
  <c r="RKD4" i="1"/>
  <c r="RKE4" i="1"/>
  <c r="RKF4" i="1"/>
  <c r="RKG4" i="1"/>
  <c r="RKH4" i="1"/>
  <c r="RKI4" i="1"/>
  <c r="RKJ4" i="1"/>
  <c r="RKK4" i="1"/>
  <c r="RKL4" i="1"/>
  <c r="RKM4" i="1"/>
  <c r="RKN4" i="1"/>
  <c r="RKO4" i="1"/>
  <c r="RKP4" i="1"/>
  <c r="RKQ4" i="1"/>
  <c r="RKR4" i="1"/>
  <c r="RKS4" i="1"/>
  <c r="RKT4" i="1"/>
  <c r="RKU4" i="1"/>
  <c r="RKV4" i="1"/>
  <c r="RKW4" i="1"/>
  <c r="RKX4" i="1"/>
  <c r="RKY4" i="1"/>
  <c r="RKZ4" i="1"/>
  <c r="RLA4" i="1"/>
  <c r="RLB4" i="1"/>
  <c r="RLC4" i="1"/>
  <c r="RLD4" i="1"/>
  <c r="RLE4" i="1"/>
  <c r="RLF4" i="1"/>
  <c r="RLG4" i="1"/>
  <c r="RLH4" i="1"/>
  <c r="RLI4" i="1"/>
  <c r="RLJ4" i="1"/>
  <c r="RLK4" i="1"/>
  <c r="RLL4" i="1"/>
  <c r="RLM4" i="1"/>
  <c r="RLN4" i="1"/>
  <c r="RLO4" i="1"/>
  <c r="RLP4" i="1"/>
  <c r="RLQ4" i="1"/>
  <c r="RLR4" i="1"/>
  <c r="RLS4" i="1"/>
  <c r="RLT4" i="1"/>
  <c r="RLU4" i="1"/>
  <c r="RLV4" i="1"/>
  <c r="RLW4" i="1"/>
  <c r="RLX4" i="1"/>
  <c r="RLY4" i="1"/>
  <c r="RLZ4" i="1"/>
  <c r="RMA4" i="1"/>
  <c r="RMB4" i="1"/>
  <c r="RMC4" i="1"/>
  <c r="RMD4" i="1"/>
  <c r="RME4" i="1"/>
  <c r="RMF4" i="1"/>
  <c r="RMG4" i="1"/>
  <c r="RMH4" i="1"/>
  <c r="RMI4" i="1"/>
  <c r="RMJ4" i="1"/>
  <c r="RMK4" i="1"/>
  <c r="RML4" i="1"/>
  <c r="RMM4" i="1"/>
  <c r="RMN4" i="1"/>
  <c r="RMO4" i="1"/>
  <c r="RMP4" i="1"/>
  <c r="RMQ4" i="1"/>
  <c r="RMR4" i="1"/>
  <c r="RMS4" i="1"/>
  <c r="RMT4" i="1"/>
  <c r="RMU4" i="1"/>
  <c r="RMV4" i="1"/>
  <c r="RMW4" i="1"/>
  <c r="RMX4" i="1"/>
  <c r="RMY4" i="1"/>
  <c r="RMZ4" i="1"/>
  <c r="RNA4" i="1"/>
  <c r="RNB4" i="1"/>
  <c r="RNC4" i="1"/>
  <c r="RND4" i="1"/>
  <c r="RNE4" i="1"/>
  <c r="RNF4" i="1"/>
  <c r="RNG4" i="1"/>
  <c r="RNH4" i="1"/>
  <c r="RNI4" i="1"/>
  <c r="RNJ4" i="1"/>
  <c r="RNK4" i="1"/>
  <c r="RNL4" i="1"/>
  <c r="RNM4" i="1"/>
  <c r="RNN4" i="1"/>
  <c r="RNO4" i="1"/>
  <c r="RNP4" i="1"/>
  <c r="RNQ4" i="1"/>
  <c r="RNR4" i="1"/>
  <c r="RNS4" i="1"/>
  <c r="RNT4" i="1"/>
  <c r="RNU4" i="1"/>
  <c r="RNV4" i="1"/>
  <c r="RNW4" i="1"/>
  <c r="RNX4" i="1"/>
  <c r="RNY4" i="1"/>
  <c r="RNZ4" i="1"/>
  <c r="ROA4" i="1"/>
  <c r="ROB4" i="1"/>
  <c r="ROC4" i="1"/>
  <c r="ROD4" i="1"/>
  <c r="ROE4" i="1"/>
  <c r="ROF4" i="1"/>
  <c r="ROG4" i="1"/>
  <c r="ROH4" i="1"/>
  <c r="ROI4" i="1"/>
  <c r="ROJ4" i="1"/>
  <c r="ROK4" i="1"/>
  <c r="ROL4" i="1"/>
  <c r="ROM4" i="1"/>
  <c r="RON4" i="1"/>
  <c r="ROO4" i="1"/>
  <c r="ROP4" i="1"/>
  <c r="ROQ4" i="1"/>
  <c r="ROR4" i="1"/>
  <c r="ROS4" i="1"/>
  <c r="ROT4" i="1"/>
  <c r="ROU4" i="1"/>
  <c r="ROV4" i="1"/>
  <c r="ROW4" i="1"/>
  <c r="ROX4" i="1"/>
  <c r="ROY4" i="1"/>
  <c r="ROZ4" i="1"/>
  <c r="RPA4" i="1"/>
  <c r="RPB4" i="1"/>
  <c r="RPC4" i="1"/>
  <c r="RPD4" i="1"/>
  <c r="RPE4" i="1"/>
  <c r="RPF4" i="1"/>
  <c r="RPG4" i="1"/>
  <c r="RPH4" i="1"/>
  <c r="RPI4" i="1"/>
  <c r="RPJ4" i="1"/>
  <c r="RPK4" i="1"/>
  <c r="RPL4" i="1"/>
  <c r="RPM4" i="1"/>
  <c r="RPN4" i="1"/>
  <c r="RPO4" i="1"/>
  <c r="RPP4" i="1"/>
  <c r="RPQ4" i="1"/>
  <c r="RPR4" i="1"/>
  <c r="RPS4" i="1"/>
  <c r="RPT4" i="1"/>
  <c r="RPU4" i="1"/>
  <c r="RPV4" i="1"/>
  <c r="RPW4" i="1"/>
  <c r="RPX4" i="1"/>
  <c r="RPY4" i="1"/>
  <c r="RPZ4" i="1"/>
  <c r="RQA4" i="1"/>
  <c r="RQB4" i="1"/>
  <c r="RQC4" i="1"/>
  <c r="RQD4" i="1"/>
  <c r="RQE4" i="1"/>
  <c r="RQF4" i="1"/>
  <c r="RQG4" i="1"/>
  <c r="RQH4" i="1"/>
  <c r="RQI4" i="1"/>
  <c r="RQJ4" i="1"/>
  <c r="RQK4" i="1"/>
  <c r="RQL4" i="1"/>
  <c r="RQM4" i="1"/>
  <c r="RQN4" i="1"/>
  <c r="RQO4" i="1"/>
  <c r="RQP4" i="1"/>
  <c r="RQQ4" i="1"/>
  <c r="RQR4" i="1"/>
  <c r="RQS4" i="1"/>
  <c r="RQT4" i="1"/>
  <c r="RQU4" i="1"/>
  <c r="RQV4" i="1"/>
  <c r="RQW4" i="1"/>
  <c r="RQX4" i="1"/>
  <c r="RQY4" i="1"/>
  <c r="RQZ4" i="1"/>
  <c r="RRA4" i="1"/>
  <c r="RRB4" i="1"/>
  <c r="RRC4" i="1"/>
  <c r="RRD4" i="1"/>
  <c r="RRE4" i="1"/>
  <c r="RRF4" i="1"/>
  <c r="RRG4" i="1"/>
  <c r="RRH4" i="1"/>
  <c r="RRI4" i="1"/>
  <c r="RRJ4" i="1"/>
  <c r="RRK4" i="1"/>
  <c r="RRL4" i="1"/>
  <c r="RRM4" i="1"/>
  <c r="RRN4" i="1"/>
  <c r="RRO4" i="1"/>
  <c r="RRP4" i="1"/>
  <c r="RRQ4" i="1"/>
  <c r="RRR4" i="1"/>
  <c r="RRS4" i="1"/>
  <c r="RRT4" i="1"/>
  <c r="RRU4" i="1"/>
  <c r="RRV4" i="1"/>
  <c r="RRW4" i="1"/>
  <c r="RRX4" i="1"/>
  <c r="RRY4" i="1"/>
  <c r="RRZ4" i="1"/>
  <c r="RSA4" i="1"/>
  <c r="RSB4" i="1"/>
  <c r="RSC4" i="1"/>
  <c r="RSD4" i="1"/>
  <c r="RSE4" i="1"/>
  <c r="RSF4" i="1"/>
  <c r="RSG4" i="1"/>
  <c r="RSH4" i="1"/>
  <c r="RSI4" i="1"/>
  <c r="RSJ4" i="1"/>
  <c r="RSK4" i="1"/>
  <c r="RSL4" i="1"/>
  <c r="RSM4" i="1"/>
  <c r="RSN4" i="1"/>
  <c r="RSO4" i="1"/>
  <c r="RSP4" i="1"/>
  <c r="RSQ4" i="1"/>
  <c r="RSR4" i="1"/>
  <c r="RSS4" i="1"/>
  <c r="RST4" i="1"/>
  <c r="RSU4" i="1"/>
  <c r="RSV4" i="1"/>
  <c r="RSW4" i="1"/>
  <c r="RSX4" i="1"/>
  <c r="RSY4" i="1"/>
  <c r="RSZ4" i="1"/>
  <c r="RTA4" i="1"/>
  <c r="RTB4" i="1"/>
  <c r="RTC4" i="1"/>
  <c r="RTD4" i="1"/>
  <c r="RTE4" i="1"/>
  <c r="RTF4" i="1"/>
  <c r="RTG4" i="1"/>
  <c r="RTH4" i="1"/>
  <c r="RTI4" i="1"/>
  <c r="RTJ4" i="1"/>
  <c r="RTK4" i="1"/>
  <c r="RTL4" i="1"/>
  <c r="RTM4" i="1"/>
  <c r="RTN4" i="1"/>
  <c r="RTO4" i="1"/>
  <c r="RTP4" i="1"/>
  <c r="RTQ4" i="1"/>
  <c r="RTR4" i="1"/>
  <c r="RTS4" i="1"/>
  <c r="RTT4" i="1"/>
  <c r="RTU4" i="1"/>
  <c r="RTV4" i="1"/>
  <c r="RTW4" i="1"/>
  <c r="RTX4" i="1"/>
  <c r="RTY4" i="1"/>
  <c r="RTZ4" i="1"/>
  <c r="RUA4" i="1"/>
  <c r="RUB4" i="1"/>
  <c r="RUC4" i="1"/>
  <c r="RUD4" i="1"/>
  <c r="RUE4" i="1"/>
  <c r="RUF4" i="1"/>
  <c r="RUG4" i="1"/>
  <c r="RUH4" i="1"/>
  <c r="RUI4" i="1"/>
  <c r="RUJ4" i="1"/>
  <c r="RUK4" i="1"/>
  <c r="RUL4" i="1"/>
  <c r="RUM4" i="1"/>
  <c r="RUN4" i="1"/>
  <c r="RUO4" i="1"/>
  <c r="RUP4" i="1"/>
  <c r="RUQ4" i="1"/>
  <c r="RUR4" i="1"/>
  <c r="RUS4" i="1"/>
  <c r="RUT4" i="1"/>
  <c r="RUU4" i="1"/>
  <c r="RUV4" i="1"/>
  <c r="RUW4" i="1"/>
  <c r="RUX4" i="1"/>
  <c r="RUY4" i="1"/>
  <c r="RUZ4" i="1"/>
  <c r="RVA4" i="1"/>
  <c r="RVB4" i="1"/>
  <c r="RVC4" i="1"/>
  <c r="RVD4" i="1"/>
  <c r="RVE4" i="1"/>
  <c r="RVF4" i="1"/>
  <c r="RVG4" i="1"/>
  <c r="RVH4" i="1"/>
  <c r="RVI4" i="1"/>
  <c r="RVJ4" i="1"/>
  <c r="RVK4" i="1"/>
  <c r="RVL4" i="1"/>
  <c r="RVM4" i="1"/>
  <c r="RVN4" i="1"/>
  <c r="RVO4" i="1"/>
  <c r="RVP4" i="1"/>
  <c r="RVQ4" i="1"/>
  <c r="RVR4" i="1"/>
  <c r="RVS4" i="1"/>
  <c r="RVT4" i="1"/>
  <c r="RVU4" i="1"/>
  <c r="RVV4" i="1"/>
  <c r="RVW4" i="1"/>
  <c r="RVX4" i="1"/>
  <c r="RVY4" i="1"/>
  <c r="RVZ4" i="1"/>
  <c r="RWA4" i="1"/>
  <c r="RWB4" i="1"/>
  <c r="RWC4" i="1"/>
  <c r="RWD4" i="1"/>
  <c r="RWE4" i="1"/>
  <c r="RWF4" i="1"/>
  <c r="RWG4" i="1"/>
  <c r="RWH4" i="1"/>
  <c r="RWI4" i="1"/>
  <c r="RWJ4" i="1"/>
  <c r="RWK4" i="1"/>
  <c r="RWL4" i="1"/>
  <c r="RWM4" i="1"/>
  <c r="RWN4" i="1"/>
  <c r="RWO4" i="1"/>
  <c r="RWP4" i="1"/>
  <c r="RWQ4" i="1"/>
  <c r="RWR4" i="1"/>
  <c r="RWS4" i="1"/>
  <c r="RWT4" i="1"/>
  <c r="RWU4" i="1"/>
  <c r="RWV4" i="1"/>
  <c r="RWW4" i="1"/>
  <c r="RWX4" i="1"/>
  <c r="RWY4" i="1"/>
  <c r="RWZ4" i="1"/>
  <c r="RXA4" i="1"/>
  <c r="RXB4" i="1"/>
  <c r="RXC4" i="1"/>
  <c r="RXD4" i="1"/>
  <c r="RXE4" i="1"/>
  <c r="RXF4" i="1"/>
  <c r="RXG4" i="1"/>
  <c r="RXH4" i="1"/>
  <c r="RXI4" i="1"/>
  <c r="RXJ4" i="1"/>
  <c r="RXK4" i="1"/>
  <c r="RXL4" i="1"/>
  <c r="RXM4" i="1"/>
  <c r="RXN4" i="1"/>
  <c r="RXO4" i="1"/>
  <c r="RXP4" i="1"/>
  <c r="RXQ4" i="1"/>
  <c r="RXR4" i="1"/>
  <c r="RXS4" i="1"/>
  <c r="RXT4" i="1"/>
  <c r="RXU4" i="1"/>
  <c r="RXV4" i="1"/>
  <c r="RXW4" i="1"/>
  <c r="RXX4" i="1"/>
  <c r="RXY4" i="1"/>
  <c r="RXZ4" i="1"/>
  <c r="RYA4" i="1"/>
  <c r="RYB4" i="1"/>
  <c r="RYC4" i="1"/>
  <c r="RYD4" i="1"/>
  <c r="RYE4" i="1"/>
  <c r="RYF4" i="1"/>
  <c r="RYG4" i="1"/>
  <c r="RYH4" i="1"/>
  <c r="RYI4" i="1"/>
  <c r="RYJ4" i="1"/>
  <c r="RYK4" i="1"/>
  <c r="RYL4" i="1"/>
  <c r="RYM4" i="1"/>
  <c r="RYN4" i="1"/>
  <c r="RYO4" i="1"/>
  <c r="RYP4" i="1"/>
  <c r="RYQ4" i="1"/>
  <c r="RYR4" i="1"/>
  <c r="RYS4" i="1"/>
  <c r="RYT4" i="1"/>
  <c r="RYU4" i="1"/>
  <c r="RYV4" i="1"/>
  <c r="RYW4" i="1"/>
  <c r="RYX4" i="1"/>
  <c r="RYY4" i="1"/>
  <c r="RYZ4" i="1"/>
  <c r="RZA4" i="1"/>
  <c r="RZB4" i="1"/>
  <c r="RZC4" i="1"/>
  <c r="RZD4" i="1"/>
  <c r="RZE4" i="1"/>
  <c r="RZF4" i="1"/>
  <c r="RZG4" i="1"/>
  <c r="RZH4" i="1"/>
  <c r="RZI4" i="1"/>
  <c r="RZJ4" i="1"/>
  <c r="RZK4" i="1"/>
  <c r="RZL4" i="1"/>
  <c r="RZM4" i="1"/>
  <c r="RZN4" i="1"/>
  <c r="RZO4" i="1"/>
  <c r="RZP4" i="1"/>
  <c r="RZQ4" i="1"/>
  <c r="RZR4" i="1"/>
  <c r="RZS4" i="1"/>
  <c r="RZT4" i="1"/>
  <c r="RZU4" i="1"/>
  <c r="RZV4" i="1"/>
  <c r="RZW4" i="1"/>
  <c r="RZX4" i="1"/>
  <c r="RZY4" i="1"/>
  <c r="RZZ4" i="1"/>
  <c r="SAA4" i="1"/>
  <c r="SAB4" i="1"/>
  <c r="SAC4" i="1"/>
  <c r="SAD4" i="1"/>
  <c r="SAE4" i="1"/>
  <c r="SAF4" i="1"/>
  <c r="SAG4" i="1"/>
  <c r="SAH4" i="1"/>
  <c r="SAI4" i="1"/>
  <c r="SAJ4" i="1"/>
  <c r="SAK4" i="1"/>
  <c r="SAL4" i="1"/>
  <c r="SAM4" i="1"/>
  <c r="SAN4" i="1"/>
  <c r="SAO4" i="1"/>
  <c r="SAP4" i="1"/>
  <c r="SAQ4" i="1"/>
  <c r="SAR4" i="1"/>
  <c r="SAS4" i="1"/>
  <c r="SAT4" i="1"/>
  <c r="SAU4" i="1"/>
  <c r="SAV4" i="1"/>
  <c r="SAW4" i="1"/>
  <c r="SAX4" i="1"/>
  <c r="SAY4" i="1"/>
  <c r="SAZ4" i="1"/>
  <c r="SBA4" i="1"/>
  <c r="SBB4" i="1"/>
  <c r="SBC4" i="1"/>
  <c r="SBD4" i="1"/>
  <c r="SBE4" i="1"/>
  <c r="SBF4" i="1"/>
  <c r="SBG4" i="1"/>
  <c r="SBH4" i="1"/>
  <c r="SBI4" i="1"/>
  <c r="SBJ4" i="1"/>
  <c r="SBK4" i="1"/>
  <c r="SBL4" i="1"/>
  <c r="SBM4" i="1"/>
  <c r="SBN4" i="1"/>
  <c r="SBO4" i="1"/>
  <c r="SBP4" i="1"/>
  <c r="SBQ4" i="1"/>
  <c r="SBR4" i="1"/>
  <c r="SBS4" i="1"/>
  <c r="SBT4" i="1"/>
  <c r="SBU4" i="1"/>
  <c r="SBV4" i="1"/>
  <c r="SBW4" i="1"/>
  <c r="SBX4" i="1"/>
  <c r="SBY4" i="1"/>
  <c r="SBZ4" i="1"/>
  <c r="SCA4" i="1"/>
  <c r="SCB4" i="1"/>
  <c r="SCC4" i="1"/>
  <c r="SCD4" i="1"/>
  <c r="SCE4" i="1"/>
  <c r="SCF4" i="1"/>
  <c r="SCG4" i="1"/>
  <c r="SCH4" i="1"/>
  <c r="SCI4" i="1"/>
  <c r="SCJ4" i="1"/>
  <c r="SCK4" i="1"/>
  <c r="SCL4" i="1"/>
  <c r="SCM4" i="1"/>
  <c r="SCN4" i="1"/>
  <c r="SCO4" i="1"/>
  <c r="SCP4" i="1"/>
  <c r="SCQ4" i="1"/>
  <c r="SCR4" i="1"/>
  <c r="SCS4" i="1"/>
  <c r="SCT4" i="1"/>
  <c r="SCU4" i="1"/>
  <c r="SCV4" i="1"/>
  <c r="SCW4" i="1"/>
  <c r="SCX4" i="1"/>
  <c r="SCY4" i="1"/>
  <c r="SCZ4" i="1"/>
  <c r="SDA4" i="1"/>
  <c r="SDB4" i="1"/>
  <c r="SDC4" i="1"/>
  <c r="SDD4" i="1"/>
  <c r="SDE4" i="1"/>
  <c r="SDF4" i="1"/>
  <c r="SDG4" i="1"/>
  <c r="SDH4" i="1"/>
  <c r="SDI4" i="1"/>
  <c r="SDJ4" i="1"/>
  <c r="SDK4" i="1"/>
  <c r="SDL4" i="1"/>
  <c r="SDM4" i="1"/>
  <c r="SDN4" i="1"/>
  <c r="SDO4" i="1"/>
  <c r="SDP4" i="1"/>
  <c r="SDQ4" i="1"/>
  <c r="SDR4" i="1"/>
  <c r="SDS4" i="1"/>
  <c r="SDT4" i="1"/>
  <c r="SDU4" i="1"/>
  <c r="SDV4" i="1"/>
  <c r="SDW4" i="1"/>
  <c r="SDX4" i="1"/>
  <c r="SDY4" i="1"/>
  <c r="SDZ4" i="1"/>
  <c r="SEA4" i="1"/>
  <c r="SEB4" i="1"/>
  <c r="SEC4" i="1"/>
  <c r="SED4" i="1"/>
  <c r="SEE4" i="1"/>
  <c r="SEF4" i="1"/>
  <c r="SEG4" i="1"/>
  <c r="SEH4" i="1"/>
  <c r="SEI4" i="1"/>
  <c r="SEJ4" i="1"/>
  <c r="SEK4" i="1"/>
  <c r="SEL4" i="1"/>
  <c r="SEM4" i="1"/>
  <c r="SEN4" i="1"/>
  <c r="SEO4" i="1"/>
  <c r="SEP4" i="1"/>
  <c r="SEQ4" i="1"/>
  <c r="SER4" i="1"/>
  <c r="SES4" i="1"/>
  <c r="SET4" i="1"/>
  <c r="SEU4" i="1"/>
  <c r="SEV4" i="1"/>
  <c r="SEW4" i="1"/>
  <c r="SEX4" i="1"/>
  <c r="SEY4" i="1"/>
  <c r="SEZ4" i="1"/>
  <c r="SFA4" i="1"/>
  <c r="SFB4" i="1"/>
  <c r="SFC4" i="1"/>
  <c r="SFD4" i="1"/>
  <c r="SFE4" i="1"/>
  <c r="SFF4" i="1"/>
  <c r="SFG4" i="1"/>
  <c r="SFH4" i="1"/>
  <c r="SFI4" i="1"/>
  <c r="SFJ4" i="1"/>
  <c r="SFK4" i="1"/>
  <c r="SFL4" i="1"/>
  <c r="SFM4" i="1"/>
  <c r="SFN4" i="1"/>
  <c r="SFO4" i="1"/>
  <c r="SFP4" i="1"/>
  <c r="SFQ4" i="1"/>
  <c r="SFR4" i="1"/>
  <c r="SFS4" i="1"/>
  <c r="SFT4" i="1"/>
  <c r="SFU4" i="1"/>
  <c r="SFV4" i="1"/>
  <c r="SFW4" i="1"/>
  <c r="SFX4" i="1"/>
  <c r="SFY4" i="1"/>
  <c r="SFZ4" i="1"/>
  <c r="SGA4" i="1"/>
  <c r="SGB4" i="1"/>
  <c r="SGC4" i="1"/>
  <c r="SGD4" i="1"/>
  <c r="SGE4" i="1"/>
  <c r="SGF4" i="1"/>
  <c r="SGG4" i="1"/>
  <c r="SGH4" i="1"/>
  <c r="SGI4" i="1"/>
  <c r="SGJ4" i="1"/>
  <c r="SGK4" i="1"/>
  <c r="SGL4" i="1"/>
  <c r="SGM4" i="1"/>
  <c r="SGN4" i="1"/>
  <c r="SGO4" i="1"/>
  <c r="SGP4" i="1"/>
  <c r="SGQ4" i="1"/>
  <c r="SGR4" i="1"/>
  <c r="SGS4" i="1"/>
  <c r="SGT4" i="1"/>
  <c r="SGU4" i="1"/>
  <c r="SGV4" i="1"/>
  <c r="SGW4" i="1"/>
  <c r="SGX4" i="1"/>
  <c r="SGY4" i="1"/>
  <c r="SGZ4" i="1"/>
  <c r="SHA4" i="1"/>
  <c r="SHB4" i="1"/>
  <c r="SHC4" i="1"/>
  <c r="SHD4" i="1"/>
  <c r="SHE4" i="1"/>
  <c r="SHF4" i="1"/>
  <c r="SHG4" i="1"/>
  <c r="SHH4" i="1"/>
  <c r="SHI4" i="1"/>
  <c r="SHJ4" i="1"/>
  <c r="SHK4" i="1"/>
  <c r="SHL4" i="1"/>
  <c r="SHM4" i="1"/>
  <c r="SHN4" i="1"/>
  <c r="SHO4" i="1"/>
  <c r="SHP4" i="1"/>
  <c r="SHQ4" i="1"/>
  <c r="SHR4" i="1"/>
  <c r="SHS4" i="1"/>
  <c r="SHT4" i="1"/>
  <c r="SHU4" i="1"/>
  <c r="SHV4" i="1"/>
  <c r="SHW4" i="1"/>
  <c r="SHX4" i="1"/>
  <c r="SHY4" i="1"/>
  <c r="SHZ4" i="1"/>
  <c r="SIA4" i="1"/>
  <c r="SIB4" i="1"/>
  <c r="SIC4" i="1"/>
  <c r="SID4" i="1"/>
  <c r="SIE4" i="1"/>
  <c r="SIF4" i="1"/>
  <c r="SIG4" i="1"/>
  <c r="SIH4" i="1"/>
  <c r="SII4" i="1"/>
  <c r="SIJ4" i="1"/>
  <c r="SIK4" i="1"/>
  <c r="SIL4" i="1"/>
  <c r="SIM4" i="1"/>
  <c r="SIN4" i="1"/>
  <c r="SIO4" i="1"/>
  <c r="SIP4" i="1"/>
  <c r="SIQ4" i="1"/>
  <c r="SIR4" i="1"/>
  <c r="SIS4" i="1"/>
  <c r="SIT4" i="1"/>
  <c r="SIU4" i="1"/>
  <c r="SIV4" i="1"/>
  <c r="SIW4" i="1"/>
  <c r="SIX4" i="1"/>
  <c r="SIY4" i="1"/>
  <c r="SIZ4" i="1"/>
  <c r="SJA4" i="1"/>
  <c r="SJB4" i="1"/>
  <c r="SJC4" i="1"/>
  <c r="SJD4" i="1"/>
  <c r="SJE4" i="1"/>
  <c r="SJF4" i="1"/>
  <c r="SJG4" i="1"/>
  <c r="SJH4" i="1"/>
  <c r="SJI4" i="1"/>
  <c r="SJJ4" i="1"/>
  <c r="SJK4" i="1"/>
  <c r="SJL4" i="1"/>
  <c r="SJM4" i="1"/>
  <c r="SJN4" i="1"/>
  <c r="SJO4" i="1"/>
  <c r="SJP4" i="1"/>
  <c r="SJQ4" i="1"/>
  <c r="SJR4" i="1"/>
  <c r="SJS4" i="1"/>
  <c r="SJT4" i="1"/>
  <c r="SJU4" i="1"/>
  <c r="SJV4" i="1"/>
  <c r="SJW4" i="1"/>
  <c r="SJX4" i="1"/>
  <c r="SJY4" i="1"/>
  <c r="SJZ4" i="1"/>
  <c r="SKA4" i="1"/>
  <c r="SKB4" i="1"/>
  <c r="SKC4" i="1"/>
  <c r="SKD4" i="1"/>
  <c r="SKE4" i="1"/>
  <c r="SKF4" i="1"/>
  <c r="SKG4" i="1"/>
  <c r="SKH4" i="1"/>
  <c r="SKI4" i="1"/>
  <c r="SKJ4" i="1"/>
  <c r="SKK4" i="1"/>
  <c r="SKL4" i="1"/>
  <c r="SKM4" i="1"/>
  <c r="SKN4" i="1"/>
  <c r="SKO4" i="1"/>
  <c r="SKP4" i="1"/>
  <c r="SKQ4" i="1"/>
  <c r="SKR4" i="1"/>
  <c r="SKS4" i="1"/>
  <c r="SKT4" i="1"/>
  <c r="SKU4" i="1"/>
  <c r="SKV4" i="1"/>
  <c r="SKW4" i="1"/>
  <c r="SKX4" i="1"/>
  <c r="SKY4" i="1"/>
  <c r="SKZ4" i="1"/>
  <c r="SLA4" i="1"/>
  <c r="SLB4" i="1"/>
  <c r="SLC4" i="1"/>
  <c r="SLD4" i="1"/>
  <c r="SLE4" i="1"/>
  <c r="SLF4" i="1"/>
  <c r="SLG4" i="1"/>
  <c r="SLH4" i="1"/>
  <c r="SLI4" i="1"/>
  <c r="SLJ4" i="1"/>
  <c r="SLK4" i="1"/>
  <c r="SLL4" i="1"/>
  <c r="SLM4" i="1"/>
  <c r="SLN4" i="1"/>
  <c r="SLO4" i="1"/>
  <c r="SLP4" i="1"/>
  <c r="SLQ4" i="1"/>
  <c r="SLR4" i="1"/>
  <c r="SLS4" i="1"/>
  <c r="SLT4" i="1"/>
  <c r="SLU4" i="1"/>
  <c r="SLV4" i="1"/>
  <c r="SLW4" i="1"/>
  <c r="SLX4" i="1"/>
  <c r="SLY4" i="1"/>
  <c r="SLZ4" i="1"/>
  <c r="SMA4" i="1"/>
  <c r="SMB4" i="1"/>
  <c r="SMC4" i="1"/>
  <c r="SMD4" i="1"/>
  <c r="SME4" i="1"/>
  <c r="SMF4" i="1"/>
  <c r="SMG4" i="1"/>
  <c r="SMH4" i="1"/>
  <c r="SMI4" i="1"/>
  <c r="SMJ4" i="1"/>
  <c r="SMK4" i="1"/>
  <c r="SML4" i="1"/>
  <c r="SMM4" i="1"/>
  <c r="SMN4" i="1"/>
  <c r="SMO4" i="1"/>
  <c r="SMP4" i="1"/>
  <c r="SMQ4" i="1"/>
  <c r="SMR4" i="1"/>
  <c r="SMS4" i="1"/>
  <c r="SMT4" i="1"/>
  <c r="SMU4" i="1"/>
  <c r="SMV4" i="1"/>
  <c r="SMW4" i="1"/>
  <c r="SMX4" i="1"/>
  <c r="SMY4" i="1"/>
  <c r="SMZ4" i="1"/>
  <c r="SNA4" i="1"/>
  <c r="SNB4" i="1"/>
  <c r="SNC4" i="1"/>
  <c r="SND4" i="1"/>
  <c r="SNE4" i="1"/>
  <c r="SNF4" i="1"/>
  <c r="SNG4" i="1"/>
  <c r="SNH4" i="1"/>
  <c r="SNI4" i="1"/>
  <c r="SNJ4" i="1"/>
  <c r="SNK4" i="1"/>
  <c r="SNL4" i="1"/>
  <c r="SNM4" i="1"/>
  <c r="SNN4" i="1"/>
  <c r="SNO4" i="1"/>
  <c r="SNP4" i="1"/>
  <c r="SNQ4" i="1"/>
  <c r="SNR4" i="1"/>
  <c r="SNS4" i="1"/>
  <c r="SNT4" i="1"/>
  <c r="SNU4" i="1"/>
  <c r="SNV4" i="1"/>
  <c r="SNW4" i="1"/>
  <c r="SNX4" i="1"/>
  <c r="SNY4" i="1"/>
  <c r="SNZ4" i="1"/>
  <c r="SOA4" i="1"/>
  <c r="SOB4" i="1"/>
  <c r="SOC4" i="1"/>
  <c r="SOD4" i="1"/>
  <c r="SOE4" i="1"/>
  <c r="SOF4" i="1"/>
  <c r="SOG4" i="1"/>
  <c r="SOH4" i="1"/>
  <c r="SOI4" i="1"/>
  <c r="SOJ4" i="1"/>
  <c r="SOK4" i="1"/>
  <c r="SOL4" i="1"/>
  <c r="SOM4" i="1"/>
  <c r="SON4" i="1"/>
  <c r="SOO4" i="1"/>
  <c r="SOP4" i="1"/>
  <c r="SOQ4" i="1"/>
  <c r="SOR4" i="1"/>
  <c r="SOS4" i="1"/>
  <c r="SOT4" i="1"/>
  <c r="SOU4" i="1"/>
  <c r="SOV4" i="1"/>
  <c r="SOW4" i="1"/>
  <c r="SOX4" i="1"/>
  <c r="SOY4" i="1"/>
  <c r="SOZ4" i="1"/>
  <c r="SPA4" i="1"/>
  <c r="SPB4" i="1"/>
  <c r="SPC4" i="1"/>
  <c r="SPD4" i="1"/>
  <c r="SPE4" i="1"/>
  <c r="SPF4" i="1"/>
  <c r="SPG4" i="1"/>
  <c r="SPH4" i="1"/>
  <c r="SPI4" i="1"/>
  <c r="SPJ4" i="1"/>
  <c r="SPK4" i="1"/>
  <c r="SPL4" i="1"/>
  <c r="SPM4" i="1"/>
  <c r="SPN4" i="1"/>
  <c r="SPO4" i="1"/>
  <c r="SPP4" i="1"/>
  <c r="SPQ4" i="1"/>
  <c r="SPR4" i="1"/>
  <c r="SPS4" i="1"/>
  <c r="SPT4" i="1"/>
  <c r="SPU4" i="1"/>
  <c r="SPV4" i="1"/>
  <c r="SPW4" i="1"/>
  <c r="SPX4" i="1"/>
  <c r="SPY4" i="1"/>
  <c r="SPZ4" i="1"/>
  <c r="SQA4" i="1"/>
  <c r="SQB4" i="1"/>
  <c r="SQC4" i="1"/>
  <c r="SQD4" i="1"/>
  <c r="SQE4" i="1"/>
  <c r="SQF4" i="1"/>
  <c r="SQG4" i="1"/>
  <c r="SQH4" i="1"/>
  <c r="SQI4" i="1"/>
  <c r="SQJ4" i="1"/>
  <c r="SQK4" i="1"/>
  <c r="SQL4" i="1"/>
  <c r="SQM4" i="1"/>
  <c r="SQN4" i="1"/>
  <c r="SQO4" i="1"/>
  <c r="SQP4" i="1"/>
  <c r="SQQ4" i="1"/>
  <c r="SQR4" i="1"/>
  <c r="SQS4" i="1"/>
  <c r="SQT4" i="1"/>
  <c r="SQU4" i="1"/>
  <c r="SQV4" i="1"/>
  <c r="SQW4" i="1"/>
  <c r="SQX4" i="1"/>
  <c r="SQY4" i="1"/>
  <c r="SQZ4" i="1"/>
  <c r="SRA4" i="1"/>
  <c r="SRB4" i="1"/>
  <c r="SRC4" i="1"/>
  <c r="SRD4" i="1"/>
  <c r="SRE4" i="1"/>
  <c r="SRF4" i="1"/>
  <c r="SRG4" i="1"/>
  <c r="SRH4" i="1"/>
  <c r="SRI4" i="1"/>
  <c r="SRJ4" i="1"/>
  <c r="SRK4" i="1"/>
  <c r="SRL4" i="1"/>
  <c r="SRM4" i="1"/>
  <c r="SRN4" i="1"/>
  <c r="SRO4" i="1"/>
  <c r="SRP4" i="1"/>
  <c r="SRQ4" i="1"/>
  <c r="SRR4" i="1"/>
  <c r="SRS4" i="1"/>
  <c r="SRT4" i="1"/>
  <c r="SRU4" i="1"/>
  <c r="SRV4" i="1"/>
  <c r="SRW4" i="1"/>
  <c r="SRX4" i="1"/>
  <c r="SRY4" i="1"/>
  <c r="SRZ4" i="1"/>
  <c r="SSA4" i="1"/>
  <c r="SSB4" i="1"/>
  <c r="SSC4" i="1"/>
  <c r="SSD4" i="1"/>
  <c r="SSE4" i="1"/>
  <c r="SSF4" i="1"/>
  <c r="SSG4" i="1"/>
  <c r="SSH4" i="1"/>
  <c r="SSI4" i="1"/>
  <c r="SSJ4" i="1"/>
  <c r="SSK4" i="1"/>
  <c r="SSL4" i="1"/>
  <c r="SSM4" i="1"/>
  <c r="SSN4" i="1"/>
  <c r="SSO4" i="1"/>
  <c r="SSP4" i="1"/>
  <c r="SSQ4" i="1"/>
  <c r="SSR4" i="1"/>
  <c r="SSS4" i="1"/>
  <c r="SST4" i="1"/>
  <c r="SSU4" i="1"/>
  <c r="SSV4" i="1"/>
  <c r="SSW4" i="1"/>
  <c r="SSX4" i="1"/>
  <c r="SSY4" i="1"/>
  <c r="SSZ4" i="1"/>
  <c r="STA4" i="1"/>
  <c r="STB4" i="1"/>
  <c r="STC4" i="1"/>
  <c r="STD4" i="1"/>
  <c r="STE4" i="1"/>
  <c r="STF4" i="1"/>
  <c r="STG4" i="1"/>
  <c r="STH4" i="1"/>
  <c r="STI4" i="1"/>
  <c r="STJ4" i="1"/>
  <c r="STK4" i="1"/>
  <c r="STL4" i="1"/>
  <c r="STM4" i="1"/>
  <c r="STN4" i="1"/>
  <c r="STO4" i="1"/>
  <c r="STP4" i="1"/>
  <c r="STQ4" i="1"/>
  <c r="STR4" i="1"/>
  <c r="STS4" i="1"/>
  <c r="STT4" i="1"/>
  <c r="STU4" i="1"/>
  <c r="STV4" i="1"/>
  <c r="STW4" i="1"/>
  <c r="STX4" i="1"/>
  <c r="STY4" i="1"/>
  <c r="STZ4" i="1"/>
  <c r="SUA4" i="1"/>
  <c r="SUB4" i="1"/>
  <c r="SUC4" i="1"/>
  <c r="SUD4" i="1"/>
  <c r="SUE4" i="1"/>
  <c r="SUF4" i="1"/>
  <c r="SUG4" i="1"/>
  <c r="SUH4" i="1"/>
  <c r="SUI4" i="1"/>
  <c r="SUJ4" i="1"/>
  <c r="SUK4" i="1"/>
  <c r="SUL4" i="1"/>
  <c r="SUM4" i="1"/>
  <c r="SUN4" i="1"/>
  <c r="SUO4" i="1"/>
  <c r="SUP4" i="1"/>
  <c r="SUQ4" i="1"/>
  <c r="SUR4" i="1"/>
  <c r="SUS4" i="1"/>
  <c r="SUT4" i="1"/>
  <c r="SUU4" i="1"/>
  <c r="SUV4" i="1"/>
  <c r="SUW4" i="1"/>
  <c r="SUX4" i="1"/>
  <c r="SUY4" i="1"/>
  <c r="SUZ4" i="1"/>
  <c r="SVA4" i="1"/>
  <c r="SVB4" i="1"/>
  <c r="SVC4" i="1"/>
  <c r="SVD4" i="1"/>
  <c r="SVE4" i="1"/>
  <c r="SVF4" i="1"/>
  <c r="SVG4" i="1"/>
  <c r="SVH4" i="1"/>
  <c r="SVI4" i="1"/>
  <c r="SVJ4" i="1"/>
  <c r="SVK4" i="1"/>
  <c r="SVL4" i="1"/>
  <c r="SVM4" i="1"/>
  <c r="SVN4" i="1"/>
  <c r="SVO4" i="1"/>
  <c r="SVP4" i="1"/>
  <c r="SVQ4" i="1"/>
  <c r="SVR4" i="1"/>
  <c r="SVS4" i="1"/>
  <c r="SVT4" i="1"/>
  <c r="SVU4" i="1"/>
  <c r="SVV4" i="1"/>
  <c r="SVW4" i="1"/>
  <c r="SVX4" i="1"/>
  <c r="SVY4" i="1"/>
  <c r="SVZ4" i="1"/>
  <c r="SWA4" i="1"/>
  <c r="SWB4" i="1"/>
  <c r="SWC4" i="1"/>
  <c r="SWD4" i="1"/>
  <c r="SWE4" i="1"/>
  <c r="SWF4" i="1"/>
  <c r="SWG4" i="1"/>
  <c r="SWH4" i="1"/>
  <c r="SWI4" i="1"/>
  <c r="SWJ4" i="1"/>
  <c r="SWK4" i="1"/>
  <c r="SWL4" i="1"/>
  <c r="SWM4" i="1"/>
  <c r="SWN4" i="1"/>
  <c r="SWO4" i="1"/>
  <c r="SWP4" i="1"/>
  <c r="SWQ4" i="1"/>
  <c r="SWR4" i="1"/>
  <c r="SWS4" i="1"/>
  <c r="SWT4" i="1"/>
  <c r="SWU4" i="1"/>
  <c r="SWV4" i="1"/>
  <c r="SWW4" i="1"/>
  <c r="SWX4" i="1"/>
  <c r="SWY4" i="1"/>
  <c r="SWZ4" i="1"/>
  <c r="SXA4" i="1"/>
  <c r="SXB4" i="1"/>
  <c r="SXC4" i="1"/>
  <c r="SXD4" i="1"/>
  <c r="SXE4" i="1"/>
  <c r="SXF4" i="1"/>
  <c r="SXG4" i="1"/>
  <c r="SXH4" i="1"/>
  <c r="SXI4" i="1"/>
  <c r="SXJ4" i="1"/>
  <c r="SXK4" i="1"/>
  <c r="SXL4" i="1"/>
  <c r="SXM4" i="1"/>
  <c r="SXN4" i="1"/>
  <c r="SXO4" i="1"/>
  <c r="SXP4" i="1"/>
  <c r="SXQ4" i="1"/>
  <c r="SXR4" i="1"/>
  <c r="SXS4" i="1"/>
  <c r="SXT4" i="1"/>
  <c r="SXU4" i="1"/>
  <c r="SXV4" i="1"/>
  <c r="SXW4" i="1"/>
  <c r="SXX4" i="1"/>
  <c r="SXY4" i="1"/>
  <c r="SXZ4" i="1"/>
  <c r="SYA4" i="1"/>
  <c r="SYB4" i="1"/>
  <c r="SYC4" i="1"/>
  <c r="SYD4" i="1"/>
  <c r="SYE4" i="1"/>
  <c r="SYF4" i="1"/>
  <c r="SYG4" i="1"/>
  <c r="SYH4" i="1"/>
  <c r="SYI4" i="1"/>
  <c r="SYJ4" i="1"/>
  <c r="SYK4" i="1"/>
  <c r="SYL4" i="1"/>
  <c r="SYM4" i="1"/>
  <c r="SYN4" i="1"/>
  <c r="SYO4" i="1"/>
  <c r="SYP4" i="1"/>
  <c r="SYQ4" i="1"/>
  <c r="SYR4" i="1"/>
  <c r="SYS4" i="1"/>
  <c r="SYT4" i="1"/>
  <c r="SYU4" i="1"/>
  <c r="SYV4" i="1"/>
  <c r="SYW4" i="1"/>
  <c r="SYX4" i="1"/>
  <c r="SYY4" i="1"/>
  <c r="SYZ4" i="1"/>
  <c r="SZA4" i="1"/>
  <c r="SZB4" i="1"/>
  <c r="SZC4" i="1"/>
  <c r="SZD4" i="1"/>
  <c r="SZE4" i="1"/>
  <c r="SZF4" i="1"/>
  <c r="SZG4" i="1"/>
  <c r="SZH4" i="1"/>
  <c r="SZI4" i="1"/>
  <c r="SZJ4" i="1"/>
  <c r="SZK4" i="1"/>
  <c r="SZL4" i="1"/>
  <c r="SZM4" i="1"/>
  <c r="SZN4" i="1"/>
  <c r="SZO4" i="1"/>
  <c r="SZP4" i="1"/>
  <c r="SZQ4" i="1"/>
  <c r="SZR4" i="1"/>
  <c r="SZS4" i="1"/>
  <c r="SZT4" i="1"/>
  <c r="SZU4" i="1"/>
  <c r="SZV4" i="1"/>
  <c r="SZW4" i="1"/>
  <c r="SZX4" i="1"/>
  <c r="SZY4" i="1"/>
  <c r="SZZ4" i="1"/>
  <c r="TAA4" i="1"/>
  <c r="TAB4" i="1"/>
  <c r="TAC4" i="1"/>
  <c r="TAD4" i="1"/>
  <c r="TAE4" i="1"/>
  <c r="TAF4" i="1"/>
  <c r="TAG4" i="1"/>
  <c r="TAH4" i="1"/>
  <c r="TAI4" i="1"/>
  <c r="TAJ4" i="1"/>
  <c r="TAK4" i="1"/>
  <c r="TAL4" i="1"/>
  <c r="TAM4" i="1"/>
  <c r="TAN4" i="1"/>
  <c r="TAO4" i="1"/>
  <c r="TAP4" i="1"/>
  <c r="TAQ4" i="1"/>
  <c r="TAR4" i="1"/>
  <c r="TAS4" i="1"/>
  <c r="TAT4" i="1"/>
  <c r="TAU4" i="1"/>
  <c r="TAV4" i="1"/>
  <c r="TAW4" i="1"/>
  <c r="TAX4" i="1"/>
  <c r="TAY4" i="1"/>
  <c r="TAZ4" i="1"/>
  <c r="TBA4" i="1"/>
  <c r="TBB4" i="1"/>
  <c r="TBC4" i="1"/>
  <c r="TBD4" i="1"/>
  <c r="TBE4" i="1"/>
  <c r="TBF4" i="1"/>
  <c r="TBG4" i="1"/>
  <c r="TBH4" i="1"/>
  <c r="TBI4" i="1"/>
  <c r="TBJ4" i="1"/>
  <c r="TBK4" i="1"/>
  <c r="TBL4" i="1"/>
  <c r="TBM4" i="1"/>
  <c r="TBN4" i="1"/>
  <c r="TBO4" i="1"/>
  <c r="TBP4" i="1"/>
  <c r="TBQ4" i="1"/>
  <c r="TBR4" i="1"/>
  <c r="TBS4" i="1"/>
  <c r="TBT4" i="1"/>
  <c r="TBU4" i="1"/>
  <c r="TBV4" i="1"/>
  <c r="TBW4" i="1"/>
  <c r="TBX4" i="1"/>
  <c r="TBY4" i="1"/>
  <c r="TBZ4" i="1"/>
  <c r="TCA4" i="1"/>
  <c r="TCB4" i="1"/>
  <c r="TCC4" i="1"/>
  <c r="TCD4" i="1"/>
  <c r="TCE4" i="1"/>
  <c r="TCF4" i="1"/>
  <c r="TCG4" i="1"/>
  <c r="TCH4" i="1"/>
  <c r="TCI4" i="1"/>
  <c r="TCJ4" i="1"/>
  <c r="TCK4" i="1"/>
  <c r="TCL4" i="1"/>
  <c r="TCM4" i="1"/>
  <c r="TCN4" i="1"/>
  <c r="TCO4" i="1"/>
  <c r="TCP4" i="1"/>
  <c r="TCQ4" i="1"/>
  <c r="TCR4" i="1"/>
  <c r="TCS4" i="1"/>
  <c r="TCT4" i="1"/>
  <c r="TCU4" i="1"/>
  <c r="TCV4" i="1"/>
  <c r="TCW4" i="1"/>
  <c r="TCX4" i="1"/>
  <c r="TCY4" i="1"/>
  <c r="TCZ4" i="1"/>
  <c r="TDA4" i="1"/>
  <c r="TDB4" i="1"/>
  <c r="TDC4" i="1"/>
  <c r="TDD4" i="1"/>
  <c r="TDE4" i="1"/>
  <c r="TDF4" i="1"/>
  <c r="TDG4" i="1"/>
  <c r="TDH4" i="1"/>
  <c r="TDI4" i="1"/>
  <c r="TDJ4" i="1"/>
  <c r="TDK4" i="1"/>
  <c r="TDL4" i="1"/>
  <c r="TDM4" i="1"/>
  <c r="TDN4" i="1"/>
  <c r="TDO4" i="1"/>
  <c r="TDP4" i="1"/>
  <c r="TDQ4" i="1"/>
  <c r="TDR4" i="1"/>
  <c r="TDS4" i="1"/>
  <c r="TDT4" i="1"/>
  <c r="TDU4" i="1"/>
  <c r="TDV4" i="1"/>
  <c r="TDW4" i="1"/>
  <c r="TDX4" i="1"/>
  <c r="TDY4" i="1"/>
  <c r="TDZ4" i="1"/>
  <c r="TEA4" i="1"/>
  <c r="TEB4" i="1"/>
  <c r="TEC4" i="1"/>
  <c r="TED4" i="1"/>
  <c r="TEE4" i="1"/>
  <c r="TEF4" i="1"/>
  <c r="TEG4" i="1"/>
  <c r="TEH4" i="1"/>
  <c r="TEI4" i="1"/>
  <c r="TEJ4" i="1"/>
  <c r="TEK4" i="1"/>
  <c r="TEL4" i="1"/>
  <c r="TEM4" i="1"/>
  <c r="TEN4" i="1"/>
  <c r="TEO4" i="1"/>
  <c r="TEP4" i="1"/>
  <c r="TEQ4" i="1"/>
  <c r="TER4" i="1"/>
  <c r="TES4" i="1"/>
  <c r="TET4" i="1"/>
  <c r="TEU4" i="1"/>
  <c r="TEV4" i="1"/>
  <c r="TEW4" i="1"/>
  <c r="TEX4" i="1"/>
  <c r="TEY4" i="1"/>
  <c r="TEZ4" i="1"/>
  <c r="TFA4" i="1"/>
  <c r="TFB4" i="1"/>
  <c r="TFC4" i="1"/>
  <c r="TFD4" i="1"/>
  <c r="TFE4" i="1"/>
  <c r="TFF4" i="1"/>
  <c r="TFG4" i="1"/>
  <c r="TFH4" i="1"/>
  <c r="TFI4" i="1"/>
  <c r="TFJ4" i="1"/>
  <c r="TFK4" i="1"/>
  <c r="TFL4" i="1"/>
  <c r="TFM4" i="1"/>
  <c r="TFN4" i="1"/>
  <c r="TFO4" i="1"/>
  <c r="TFP4" i="1"/>
  <c r="TFQ4" i="1"/>
  <c r="TFR4" i="1"/>
  <c r="TFS4" i="1"/>
  <c r="TFT4" i="1"/>
  <c r="TFU4" i="1"/>
  <c r="TFV4" i="1"/>
  <c r="TFW4" i="1"/>
  <c r="TFX4" i="1"/>
  <c r="TFY4" i="1"/>
  <c r="TFZ4" i="1"/>
  <c r="TGA4" i="1"/>
  <c r="TGB4" i="1"/>
  <c r="TGC4" i="1"/>
  <c r="TGD4" i="1"/>
  <c r="TGE4" i="1"/>
  <c r="TGF4" i="1"/>
  <c r="TGG4" i="1"/>
  <c r="TGH4" i="1"/>
  <c r="TGI4" i="1"/>
  <c r="TGJ4" i="1"/>
  <c r="TGK4" i="1"/>
  <c r="TGL4" i="1"/>
  <c r="TGM4" i="1"/>
  <c r="TGN4" i="1"/>
  <c r="TGO4" i="1"/>
  <c r="TGP4" i="1"/>
  <c r="TGQ4" i="1"/>
  <c r="TGR4" i="1"/>
  <c r="TGS4" i="1"/>
  <c r="TGT4" i="1"/>
  <c r="TGU4" i="1"/>
  <c r="TGV4" i="1"/>
  <c r="TGW4" i="1"/>
  <c r="TGX4" i="1"/>
  <c r="TGY4" i="1"/>
  <c r="TGZ4" i="1"/>
  <c r="THA4" i="1"/>
  <c r="THB4" i="1"/>
  <c r="THC4" i="1"/>
  <c r="THD4" i="1"/>
  <c r="THE4" i="1"/>
  <c r="THF4" i="1"/>
  <c r="THG4" i="1"/>
  <c r="THH4" i="1"/>
  <c r="THI4" i="1"/>
  <c r="THJ4" i="1"/>
  <c r="THK4" i="1"/>
  <c r="THL4" i="1"/>
  <c r="THM4" i="1"/>
  <c r="THN4" i="1"/>
  <c r="THO4" i="1"/>
  <c r="THP4" i="1"/>
  <c r="THQ4" i="1"/>
  <c r="THR4" i="1"/>
  <c r="THS4" i="1"/>
  <c r="THT4" i="1"/>
  <c r="THU4" i="1"/>
  <c r="THV4" i="1"/>
  <c r="THW4" i="1"/>
  <c r="THX4" i="1"/>
  <c r="THY4" i="1"/>
  <c r="THZ4" i="1"/>
  <c r="TIA4" i="1"/>
  <c r="TIB4" i="1"/>
  <c r="TIC4" i="1"/>
  <c r="TID4" i="1"/>
  <c r="TIE4" i="1"/>
  <c r="TIF4" i="1"/>
  <c r="TIG4" i="1"/>
  <c r="TIH4" i="1"/>
  <c r="TII4" i="1"/>
  <c r="TIJ4" i="1"/>
  <c r="TIK4" i="1"/>
  <c r="TIL4" i="1"/>
  <c r="TIM4" i="1"/>
  <c r="TIN4" i="1"/>
  <c r="TIO4" i="1"/>
  <c r="TIP4" i="1"/>
  <c r="TIQ4" i="1"/>
  <c r="TIR4" i="1"/>
  <c r="TIS4" i="1"/>
  <c r="TIT4" i="1"/>
  <c r="TIU4" i="1"/>
  <c r="TIV4" i="1"/>
  <c r="TIW4" i="1"/>
  <c r="TIX4" i="1"/>
  <c r="TIY4" i="1"/>
  <c r="TIZ4" i="1"/>
  <c r="TJA4" i="1"/>
  <c r="TJB4" i="1"/>
  <c r="TJC4" i="1"/>
  <c r="TJD4" i="1"/>
  <c r="TJE4" i="1"/>
  <c r="TJF4" i="1"/>
  <c r="TJG4" i="1"/>
  <c r="TJH4" i="1"/>
  <c r="TJI4" i="1"/>
  <c r="TJJ4" i="1"/>
  <c r="TJK4" i="1"/>
  <c r="TJL4" i="1"/>
  <c r="TJM4" i="1"/>
  <c r="TJN4" i="1"/>
  <c r="TJO4" i="1"/>
  <c r="TJP4" i="1"/>
  <c r="TJQ4" i="1"/>
  <c r="TJR4" i="1"/>
  <c r="TJS4" i="1"/>
  <c r="TJT4" i="1"/>
  <c r="TJU4" i="1"/>
  <c r="TJV4" i="1"/>
  <c r="TJW4" i="1"/>
  <c r="TJX4" i="1"/>
  <c r="TJY4" i="1"/>
  <c r="TJZ4" i="1"/>
  <c r="TKA4" i="1"/>
  <c r="TKB4" i="1"/>
  <c r="TKC4" i="1"/>
  <c r="TKD4" i="1"/>
  <c r="TKE4" i="1"/>
  <c r="TKF4" i="1"/>
  <c r="TKG4" i="1"/>
  <c r="TKH4" i="1"/>
  <c r="TKI4" i="1"/>
  <c r="TKJ4" i="1"/>
  <c r="TKK4" i="1"/>
  <c r="TKL4" i="1"/>
  <c r="TKM4" i="1"/>
  <c r="TKN4" i="1"/>
  <c r="TKO4" i="1"/>
  <c r="TKP4" i="1"/>
  <c r="TKQ4" i="1"/>
  <c r="TKR4" i="1"/>
  <c r="TKS4" i="1"/>
  <c r="TKT4" i="1"/>
  <c r="TKU4" i="1"/>
  <c r="TKV4" i="1"/>
  <c r="TKW4" i="1"/>
  <c r="TKX4" i="1"/>
  <c r="TKY4" i="1"/>
  <c r="TKZ4" i="1"/>
  <c r="TLA4" i="1"/>
  <c r="TLB4" i="1"/>
  <c r="TLC4" i="1"/>
  <c r="TLD4" i="1"/>
  <c r="TLE4" i="1"/>
  <c r="TLF4" i="1"/>
  <c r="TLG4" i="1"/>
  <c r="TLH4" i="1"/>
  <c r="TLI4" i="1"/>
  <c r="TLJ4" i="1"/>
  <c r="TLK4" i="1"/>
  <c r="TLL4" i="1"/>
  <c r="TLM4" i="1"/>
  <c r="TLN4" i="1"/>
  <c r="TLO4" i="1"/>
  <c r="TLP4" i="1"/>
  <c r="TLQ4" i="1"/>
  <c r="TLR4" i="1"/>
  <c r="TLS4" i="1"/>
  <c r="TLT4" i="1"/>
  <c r="TLU4" i="1"/>
  <c r="TLV4" i="1"/>
  <c r="TLW4" i="1"/>
  <c r="TLX4" i="1"/>
  <c r="TLY4" i="1"/>
  <c r="TLZ4" i="1"/>
  <c r="TMA4" i="1"/>
  <c r="TMB4" i="1"/>
  <c r="TMC4" i="1"/>
  <c r="TMD4" i="1"/>
  <c r="TME4" i="1"/>
  <c r="TMF4" i="1"/>
  <c r="TMG4" i="1"/>
  <c r="TMH4" i="1"/>
  <c r="TMI4" i="1"/>
  <c r="TMJ4" i="1"/>
  <c r="TMK4" i="1"/>
  <c r="TML4" i="1"/>
  <c r="TMM4" i="1"/>
  <c r="TMN4" i="1"/>
  <c r="TMO4" i="1"/>
  <c r="TMP4" i="1"/>
  <c r="TMQ4" i="1"/>
  <c r="TMR4" i="1"/>
  <c r="TMS4" i="1"/>
  <c r="TMT4" i="1"/>
  <c r="TMU4" i="1"/>
  <c r="TMV4" i="1"/>
  <c r="TMW4" i="1"/>
  <c r="TMX4" i="1"/>
  <c r="TMY4" i="1"/>
  <c r="TMZ4" i="1"/>
  <c r="TNA4" i="1"/>
  <c r="TNB4" i="1"/>
  <c r="TNC4" i="1"/>
  <c r="TND4" i="1"/>
  <c r="TNE4" i="1"/>
  <c r="TNF4" i="1"/>
  <c r="TNG4" i="1"/>
  <c r="TNH4" i="1"/>
  <c r="TNI4" i="1"/>
  <c r="TNJ4" i="1"/>
  <c r="TNK4" i="1"/>
  <c r="TNL4" i="1"/>
  <c r="TNM4" i="1"/>
  <c r="TNN4" i="1"/>
  <c r="TNO4" i="1"/>
  <c r="TNP4" i="1"/>
  <c r="TNQ4" i="1"/>
  <c r="TNR4" i="1"/>
  <c r="TNS4" i="1"/>
  <c r="TNT4" i="1"/>
  <c r="TNU4" i="1"/>
  <c r="TNV4" i="1"/>
  <c r="TNW4" i="1"/>
  <c r="TNX4" i="1"/>
  <c r="TNY4" i="1"/>
  <c r="TNZ4" i="1"/>
  <c r="TOA4" i="1"/>
  <c r="TOB4" i="1"/>
  <c r="TOC4" i="1"/>
  <c r="TOD4" i="1"/>
  <c r="TOE4" i="1"/>
  <c r="TOF4" i="1"/>
  <c r="TOG4" i="1"/>
  <c r="TOH4" i="1"/>
  <c r="TOI4" i="1"/>
  <c r="TOJ4" i="1"/>
  <c r="TOK4" i="1"/>
  <c r="TOL4" i="1"/>
  <c r="TOM4" i="1"/>
  <c r="TON4" i="1"/>
  <c r="TOO4" i="1"/>
  <c r="TOP4" i="1"/>
  <c r="TOQ4" i="1"/>
  <c r="TOR4" i="1"/>
  <c r="TOS4" i="1"/>
  <c r="TOT4" i="1"/>
  <c r="TOU4" i="1"/>
  <c r="TOV4" i="1"/>
  <c r="TOW4" i="1"/>
  <c r="TOX4" i="1"/>
  <c r="TOY4" i="1"/>
  <c r="TOZ4" i="1"/>
  <c r="TPA4" i="1"/>
  <c r="TPB4" i="1"/>
  <c r="TPC4" i="1"/>
  <c r="TPD4" i="1"/>
  <c r="TPE4" i="1"/>
  <c r="TPF4" i="1"/>
  <c r="TPG4" i="1"/>
  <c r="TPH4" i="1"/>
  <c r="TPI4" i="1"/>
  <c r="TPJ4" i="1"/>
  <c r="TPK4" i="1"/>
  <c r="TPL4" i="1"/>
  <c r="TPM4" i="1"/>
  <c r="TPN4" i="1"/>
  <c r="TPO4" i="1"/>
  <c r="TPP4" i="1"/>
  <c r="TPQ4" i="1"/>
  <c r="TPR4" i="1"/>
  <c r="TPS4" i="1"/>
  <c r="TPT4" i="1"/>
  <c r="TPU4" i="1"/>
  <c r="TPV4" i="1"/>
  <c r="TPW4" i="1"/>
  <c r="TPX4" i="1"/>
  <c r="TPY4" i="1"/>
  <c r="TPZ4" i="1"/>
  <c r="TQA4" i="1"/>
  <c r="TQB4" i="1"/>
  <c r="TQC4" i="1"/>
  <c r="TQD4" i="1"/>
  <c r="TQE4" i="1"/>
  <c r="TQF4" i="1"/>
  <c r="TQG4" i="1"/>
  <c r="TQH4" i="1"/>
  <c r="TQI4" i="1"/>
  <c r="TQJ4" i="1"/>
  <c r="TQK4" i="1"/>
  <c r="TQL4" i="1"/>
  <c r="TQM4" i="1"/>
  <c r="TQN4" i="1"/>
  <c r="TQO4" i="1"/>
  <c r="TQP4" i="1"/>
  <c r="TQQ4" i="1"/>
  <c r="TQR4" i="1"/>
  <c r="TQS4" i="1"/>
  <c r="TQT4" i="1"/>
  <c r="TQU4" i="1"/>
  <c r="TQV4" i="1"/>
  <c r="TQW4" i="1"/>
  <c r="TQX4" i="1"/>
  <c r="TQY4" i="1"/>
  <c r="TQZ4" i="1"/>
  <c r="TRA4" i="1"/>
  <c r="TRB4" i="1"/>
  <c r="TRC4" i="1"/>
  <c r="TRD4" i="1"/>
  <c r="TRE4" i="1"/>
  <c r="TRF4" i="1"/>
  <c r="TRG4" i="1"/>
  <c r="TRH4" i="1"/>
  <c r="TRI4" i="1"/>
  <c r="TRJ4" i="1"/>
  <c r="TRK4" i="1"/>
  <c r="TRL4" i="1"/>
  <c r="TRM4" i="1"/>
  <c r="TRN4" i="1"/>
  <c r="TRO4" i="1"/>
  <c r="TRP4" i="1"/>
  <c r="TRQ4" i="1"/>
  <c r="TRR4" i="1"/>
  <c r="TRS4" i="1"/>
  <c r="TRT4" i="1"/>
  <c r="TRU4" i="1"/>
  <c r="TRV4" i="1"/>
  <c r="TRW4" i="1"/>
  <c r="TRX4" i="1"/>
  <c r="TRY4" i="1"/>
  <c r="TRZ4" i="1"/>
  <c r="TSA4" i="1"/>
  <c r="TSB4" i="1"/>
  <c r="TSC4" i="1"/>
  <c r="TSD4" i="1"/>
  <c r="TSE4" i="1"/>
  <c r="TSF4" i="1"/>
  <c r="TSG4" i="1"/>
  <c r="TSH4" i="1"/>
  <c r="TSI4" i="1"/>
  <c r="TSJ4" i="1"/>
  <c r="TSK4" i="1"/>
  <c r="TSL4" i="1"/>
  <c r="TSM4" i="1"/>
  <c r="TSN4" i="1"/>
  <c r="TSO4" i="1"/>
  <c r="TSP4" i="1"/>
  <c r="TSQ4" i="1"/>
  <c r="TSR4" i="1"/>
  <c r="TSS4" i="1"/>
  <c r="TST4" i="1"/>
  <c r="TSU4" i="1"/>
  <c r="TSV4" i="1"/>
  <c r="TSW4" i="1"/>
  <c r="TSX4" i="1"/>
  <c r="TSY4" i="1"/>
  <c r="TSZ4" i="1"/>
  <c r="TTA4" i="1"/>
  <c r="TTB4" i="1"/>
  <c r="TTC4" i="1"/>
  <c r="TTD4" i="1"/>
  <c r="TTE4" i="1"/>
  <c r="TTF4" i="1"/>
  <c r="TTG4" i="1"/>
  <c r="TTH4" i="1"/>
  <c r="TTI4" i="1"/>
  <c r="TTJ4" i="1"/>
  <c r="TTK4" i="1"/>
  <c r="TTL4" i="1"/>
  <c r="TTM4" i="1"/>
  <c r="TTN4" i="1"/>
  <c r="TTO4" i="1"/>
  <c r="TTP4" i="1"/>
  <c r="TTQ4" i="1"/>
  <c r="TTR4" i="1"/>
  <c r="TTS4" i="1"/>
  <c r="TTT4" i="1"/>
  <c r="TTU4" i="1"/>
  <c r="TTV4" i="1"/>
  <c r="TTW4" i="1"/>
  <c r="TTX4" i="1"/>
  <c r="TTY4" i="1"/>
  <c r="TTZ4" i="1"/>
  <c r="TUA4" i="1"/>
  <c r="TUB4" i="1"/>
  <c r="TUC4" i="1"/>
  <c r="TUD4" i="1"/>
  <c r="TUE4" i="1"/>
  <c r="TUF4" i="1"/>
  <c r="TUG4" i="1"/>
  <c r="TUH4" i="1"/>
  <c r="TUI4" i="1"/>
  <c r="TUJ4" i="1"/>
  <c r="TUK4" i="1"/>
  <c r="TUL4" i="1"/>
  <c r="TUM4" i="1"/>
  <c r="TUN4" i="1"/>
  <c r="TUO4" i="1"/>
  <c r="TUP4" i="1"/>
  <c r="TUQ4" i="1"/>
  <c r="TUR4" i="1"/>
  <c r="TUS4" i="1"/>
  <c r="TUT4" i="1"/>
  <c r="TUU4" i="1"/>
  <c r="TUV4" i="1"/>
  <c r="TUW4" i="1"/>
  <c r="TUX4" i="1"/>
  <c r="TUY4" i="1"/>
  <c r="TUZ4" i="1"/>
  <c r="TVA4" i="1"/>
  <c r="TVB4" i="1"/>
  <c r="TVC4" i="1"/>
  <c r="TVD4" i="1"/>
  <c r="TVE4" i="1"/>
  <c r="TVF4" i="1"/>
  <c r="TVG4" i="1"/>
  <c r="TVH4" i="1"/>
  <c r="TVI4" i="1"/>
  <c r="TVJ4" i="1"/>
  <c r="TVK4" i="1"/>
  <c r="TVL4" i="1"/>
  <c r="TVM4" i="1"/>
  <c r="TVN4" i="1"/>
  <c r="TVO4" i="1"/>
  <c r="TVP4" i="1"/>
  <c r="TVQ4" i="1"/>
  <c r="TVR4" i="1"/>
  <c r="TVS4" i="1"/>
  <c r="TVT4" i="1"/>
  <c r="TVU4" i="1"/>
  <c r="TVV4" i="1"/>
  <c r="TVW4" i="1"/>
  <c r="TVX4" i="1"/>
  <c r="TVY4" i="1"/>
  <c r="TVZ4" i="1"/>
  <c r="TWA4" i="1"/>
  <c r="TWB4" i="1"/>
  <c r="TWC4" i="1"/>
  <c r="TWD4" i="1"/>
  <c r="TWE4" i="1"/>
  <c r="TWF4" i="1"/>
  <c r="TWG4" i="1"/>
  <c r="TWH4" i="1"/>
  <c r="TWI4" i="1"/>
  <c r="TWJ4" i="1"/>
  <c r="TWK4" i="1"/>
  <c r="TWL4" i="1"/>
  <c r="TWM4" i="1"/>
  <c r="TWN4" i="1"/>
  <c r="TWO4" i="1"/>
  <c r="TWP4" i="1"/>
  <c r="TWQ4" i="1"/>
  <c r="TWR4" i="1"/>
  <c r="TWS4" i="1"/>
  <c r="TWT4" i="1"/>
  <c r="TWU4" i="1"/>
  <c r="TWV4" i="1"/>
  <c r="TWW4" i="1"/>
  <c r="TWX4" i="1"/>
  <c r="TWY4" i="1"/>
  <c r="TWZ4" i="1"/>
  <c r="TXA4" i="1"/>
  <c r="TXB4" i="1"/>
  <c r="TXC4" i="1"/>
  <c r="TXD4" i="1"/>
  <c r="TXE4" i="1"/>
  <c r="TXF4" i="1"/>
  <c r="TXG4" i="1"/>
  <c r="TXH4" i="1"/>
  <c r="TXI4" i="1"/>
  <c r="TXJ4" i="1"/>
  <c r="TXK4" i="1"/>
  <c r="TXL4" i="1"/>
  <c r="TXM4" i="1"/>
  <c r="TXN4" i="1"/>
  <c r="TXO4" i="1"/>
  <c r="TXP4" i="1"/>
  <c r="TXQ4" i="1"/>
  <c r="TXR4" i="1"/>
  <c r="TXS4" i="1"/>
  <c r="TXT4" i="1"/>
  <c r="TXU4" i="1"/>
  <c r="TXV4" i="1"/>
  <c r="TXW4" i="1"/>
  <c r="TXX4" i="1"/>
  <c r="TXY4" i="1"/>
  <c r="TXZ4" i="1"/>
  <c r="TYA4" i="1"/>
  <c r="TYB4" i="1"/>
  <c r="TYC4" i="1"/>
  <c r="TYD4" i="1"/>
  <c r="TYE4" i="1"/>
  <c r="TYF4" i="1"/>
  <c r="TYG4" i="1"/>
  <c r="TYH4" i="1"/>
  <c r="TYI4" i="1"/>
  <c r="TYJ4" i="1"/>
  <c r="TYK4" i="1"/>
  <c r="TYL4" i="1"/>
  <c r="TYM4" i="1"/>
  <c r="TYN4" i="1"/>
  <c r="TYO4" i="1"/>
  <c r="TYP4" i="1"/>
  <c r="TYQ4" i="1"/>
  <c r="TYR4" i="1"/>
  <c r="TYS4" i="1"/>
  <c r="TYT4" i="1"/>
  <c r="TYU4" i="1"/>
  <c r="TYV4" i="1"/>
  <c r="TYW4" i="1"/>
  <c r="TYX4" i="1"/>
  <c r="TYY4" i="1"/>
  <c r="TYZ4" i="1"/>
  <c r="TZA4" i="1"/>
  <c r="TZB4" i="1"/>
  <c r="TZC4" i="1"/>
  <c r="TZD4" i="1"/>
  <c r="TZE4" i="1"/>
  <c r="TZF4" i="1"/>
  <c r="TZG4" i="1"/>
  <c r="TZH4" i="1"/>
  <c r="TZI4" i="1"/>
  <c r="TZJ4" i="1"/>
  <c r="TZK4" i="1"/>
  <c r="TZL4" i="1"/>
  <c r="TZM4" i="1"/>
  <c r="TZN4" i="1"/>
  <c r="TZO4" i="1"/>
  <c r="TZP4" i="1"/>
  <c r="TZQ4" i="1"/>
  <c r="TZR4" i="1"/>
  <c r="TZS4" i="1"/>
  <c r="TZT4" i="1"/>
  <c r="TZU4" i="1"/>
  <c r="TZV4" i="1"/>
  <c r="TZW4" i="1"/>
  <c r="TZX4" i="1"/>
  <c r="TZY4" i="1"/>
  <c r="TZZ4" i="1"/>
  <c r="UAA4" i="1"/>
  <c r="UAB4" i="1"/>
  <c r="UAC4" i="1"/>
  <c r="UAD4" i="1"/>
  <c r="UAE4" i="1"/>
  <c r="UAF4" i="1"/>
  <c r="UAG4" i="1"/>
  <c r="UAH4" i="1"/>
  <c r="UAI4" i="1"/>
  <c r="UAJ4" i="1"/>
  <c r="UAK4" i="1"/>
  <c r="UAL4" i="1"/>
  <c r="UAM4" i="1"/>
  <c r="UAN4" i="1"/>
  <c r="UAO4" i="1"/>
  <c r="UAP4" i="1"/>
  <c r="UAQ4" i="1"/>
  <c r="UAR4" i="1"/>
  <c r="UAS4" i="1"/>
  <c r="UAT4" i="1"/>
  <c r="UAU4" i="1"/>
  <c r="UAV4" i="1"/>
  <c r="UAW4" i="1"/>
  <c r="UAX4" i="1"/>
  <c r="UAY4" i="1"/>
  <c r="UAZ4" i="1"/>
  <c r="UBA4" i="1"/>
  <c r="UBB4" i="1"/>
  <c r="UBC4" i="1"/>
  <c r="UBD4" i="1"/>
  <c r="UBE4" i="1"/>
  <c r="UBF4" i="1"/>
  <c r="UBG4" i="1"/>
  <c r="UBH4" i="1"/>
  <c r="UBI4" i="1"/>
  <c r="UBJ4" i="1"/>
  <c r="UBK4" i="1"/>
  <c r="UBL4" i="1"/>
  <c r="UBM4" i="1"/>
  <c r="UBN4" i="1"/>
  <c r="UBO4" i="1"/>
  <c r="UBP4" i="1"/>
  <c r="UBQ4" i="1"/>
  <c r="UBR4" i="1"/>
  <c r="UBS4" i="1"/>
  <c r="UBT4" i="1"/>
  <c r="UBU4" i="1"/>
  <c r="UBV4" i="1"/>
  <c r="UBW4" i="1"/>
  <c r="UBX4" i="1"/>
  <c r="UBY4" i="1"/>
  <c r="UBZ4" i="1"/>
  <c r="UCA4" i="1"/>
  <c r="UCB4" i="1"/>
  <c r="UCC4" i="1"/>
  <c r="UCD4" i="1"/>
  <c r="UCE4" i="1"/>
  <c r="UCF4" i="1"/>
  <c r="UCG4" i="1"/>
  <c r="UCH4" i="1"/>
  <c r="UCI4" i="1"/>
  <c r="UCJ4" i="1"/>
  <c r="UCK4" i="1"/>
  <c r="UCL4" i="1"/>
  <c r="UCM4" i="1"/>
  <c r="UCN4" i="1"/>
  <c r="UCO4" i="1"/>
  <c r="UCP4" i="1"/>
  <c r="UCQ4" i="1"/>
  <c r="UCR4" i="1"/>
  <c r="UCS4" i="1"/>
  <c r="UCT4" i="1"/>
  <c r="UCU4" i="1"/>
  <c r="UCV4" i="1"/>
  <c r="UCW4" i="1"/>
  <c r="UCX4" i="1"/>
  <c r="UCY4" i="1"/>
  <c r="UCZ4" i="1"/>
  <c r="UDA4" i="1"/>
  <c r="UDB4" i="1"/>
  <c r="UDC4" i="1"/>
  <c r="UDD4" i="1"/>
  <c r="UDE4" i="1"/>
  <c r="UDF4" i="1"/>
  <c r="UDG4" i="1"/>
  <c r="UDH4" i="1"/>
  <c r="UDI4" i="1"/>
  <c r="UDJ4" i="1"/>
  <c r="UDK4" i="1"/>
  <c r="UDL4" i="1"/>
  <c r="UDM4" i="1"/>
  <c r="UDN4" i="1"/>
  <c r="UDO4" i="1"/>
  <c r="UDP4" i="1"/>
  <c r="UDQ4" i="1"/>
  <c r="UDR4" i="1"/>
  <c r="UDS4" i="1"/>
  <c r="UDT4" i="1"/>
  <c r="UDU4" i="1"/>
  <c r="UDV4" i="1"/>
  <c r="UDW4" i="1"/>
  <c r="UDX4" i="1"/>
  <c r="UDY4" i="1"/>
  <c r="UDZ4" i="1"/>
  <c r="UEA4" i="1"/>
  <c r="UEB4" i="1"/>
  <c r="UEC4" i="1"/>
  <c r="UED4" i="1"/>
  <c r="UEE4" i="1"/>
  <c r="UEF4" i="1"/>
  <c r="UEG4" i="1"/>
  <c r="UEH4" i="1"/>
  <c r="UEI4" i="1"/>
  <c r="UEJ4" i="1"/>
  <c r="UEK4" i="1"/>
  <c r="UEL4" i="1"/>
  <c r="UEM4" i="1"/>
  <c r="UEN4" i="1"/>
  <c r="UEO4" i="1"/>
  <c r="UEP4" i="1"/>
  <c r="UEQ4" i="1"/>
  <c r="UER4" i="1"/>
  <c r="UES4" i="1"/>
  <c r="UET4" i="1"/>
  <c r="UEU4" i="1"/>
  <c r="UEV4" i="1"/>
  <c r="UEW4" i="1"/>
  <c r="UEX4" i="1"/>
  <c r="UEY4" i="1"/>
  <c r="UEZ4" i="1"/>
  <c r="UFA4" i="1"/>
  <c r="UFB4" i="1"/>
  <c r="UFC4" i="1"/>
  <c r="UFD4" i="1"/>
  <c r="UFE4" i="1"/>
  <c r="UFF4" i="1"/>
  <c r="UFG4" i="1"/>
  <c r="UFH4" i="1"/>
  <c r="UFI4" i="1"/>
  <c r="UFJ4" i="1"/>
  <c r="UFK4" i="1"/>
  <c r="UFL4" i="1"/>
  <c r="UFM4" i="1"/>
  <c r="UFN4" i="1"/>
  <c r="UFO4" i="1"/>
  <c r="UFP4" i="1"/>
  <c r="UFQ4" i="1"/>
  <c r="UFR4" i="1"/>
  <c r="UFS4" i="1"/>
  <c r="UFT4" i="1"/>
  <c r="UFU4" i="1"/>
  <c r="UFV4" i="1"/>
  <c r="UFW4" i="1"/>
  <c r="UFX4" i="1"/>
  <c r="UFY4" i="1"/>
  <c r="UFZ4" i="1"/>
  <c r="UGA4" i="1"/>
  <c r="UGB4" i="1"/>
  <c r="UGC4" i="1"/>
  <c r="UGD4" i="1"/>
  <c r="UGE4" i="1"/>
  <c r="UGF4" i="1"/>
  <c r="UGG4" i="1"/>
  <c r="UGH4" i="1"/>
  <c r="UGI4" i="1"/>
  <c r="UGJ4" i="1"/>
  <c r="UGK4" i="1"/>
  <c r="UGL4" i="1"/>
  <c r="UGM4" i="1"/>
  <c r="UGN4" i="1"/>
  <c r="UGO4" i="1"/>
  <c r="UGP4" i="1"/>
  <c r="UGQ4" i="1"/>
  <c r="UGR4" i="1"/>
  <c r="UGS4" i="1"/>
  <c r="UGT4" i="1"/>
  <c r="UGU4" i="1"/>
  <c r="UGV4" i="1"/>
  <c r="UGW4" i="1"/>
  <c r="UGX4" i="1"/>
  <c r="UGY4" i="1"/>
  <c r="UGZ4" i="1"/>
  <c r="UHA4" i="1"/>
  <c r="UHB4" i="1"/>
  <c r="UHC4" i="1"/>
  <c r="UHD4" i="1"/>
  <c r="UHE4" i="1"/>
  <c r="UHF4" i="1"/>
  <c r="UHG4" i="1"/>
  <c r="UHH4" i="1"/>
  <c r="UHI4" i="1"/>
  <c r="UHJ4" i="1"/>
  <c r="UHK4" i="1"/>
  <c r="UHL4" i="1"/>
  <c r="UHM4" i="1"/>
  <c r="UHN4" i="1"/>
  <c r="UHO4" i="1"/>
  <c r="UHP4" i="1"/>
  <c r="UHQ4" i="1"/>
  <c r="UHR4" i="1"/>
  <c r="UHS4" i="1"/>
  <c r="UHT4" i="1"/>
  <c r="UHU4" i="1"/>
  <c r="UHV4" i="1"/>
  <c r="UHW4" i="1"/>
  <c r="UHX4" i="1"/>
  <c r="UHY4" i="1"/>
  <c r="UHZ4" i="1"/>
  <c r="UIA4" i="1"/>
  <c r="UIB4" i="1"/>
  <c r="UIC4" i="1"/>
  <c r="UID4" i="1"/>
  <c r="UIE4" i="1"/>
  <c r="UIF4" i="1"/>
  <c r="UIG4" i="1"/>
  <c r="UIH4" i="1"/>
  <c r="UII4" i="1"/>
  <c r="UIJ4" i="1"/>
  <c r="UIK4" i="1"/>
  <c r="UIL4" i="1"/>
  <c r="UIM4" i="1"/>
  <c r="UIN4" i="1"/>
  <c r="UIO4" i="1"/>
  <c r="UIP4" i="1"/>
  <c r="UIQ4" i="1"/>
  <c r="UIR4" i="1"/>
  <c r="UIS4" i="1"/>
  <c r="UIT4" i="1"/>
  <c r="UIU4" i="1"/>
  <c r="UIV4" i="1"/>
  <c r="UIW4" i="1"/>
  <c r="UIX4" i="1"/>
  <c r="UIY4" i="1"/>
  <c r="UIZ4" i="1"/>
  <c r="UJA4" i="1"/>
  <c r="UJB4" i="1"/>
  <c r="UJC4" i="1"/>
  <c r="UJD4" i="1"/>
  <c r="UJE4" i="1"/>
  <c r="UJF4" i="1"/>
  <c r="UJG4" i="1"/>
  <c r="UJH4" i="1"/>
  <c r="UJI4" i="1"/>
  <c r="UJJ4" i="1"/>
  <c r="UJK4" i="1"/>
  <c r="UJL4" i="1"/>
  <c r="UJM4" i="1"/>
  <c r="UJN4" i="1"/>
  <c r="UJO4" i="1"/>
  <c r="UJP4" i="1"/>
  <c r="UJQ4" i="1"/>
  <c r="UJR4" i="1"/>
  <c r="UJS4" i="1"/>
  <c r="UJT4" i="1"/>
  <c r="UJU4" i="1"/>
  <c r="UJV4" i="1"/>
  <c r="UJW4" i="1"/>
  <c r="UJX4" i="1"/>
  <c r="UJY4" i="1"/>
  <c r="UJZ4" i="1"/>
  <c r="UKA4" i="1"/>
  <c r="UKB4" i="1"/>
  <c r="UKC4" i="1"/>
  <c r="UKD4" i="1"/>
  <c r="UKE4" i="1"/>
  <c r="UKF4" i="1"/>
  <c r="UKG4" i="1"/>
  <c r="UKH4" i="1"/>
  <c r="UKI4" i="1"/>
  <c r="UKJ4" i="1"/>
  <c r="UKK4" i="1"/>
  <c r="UKL4" i="1"/>
  <c r="UKM4" i="1"/>
  <c r="UKN4" i="1"/>
  <c r="UKO4" i="1"/>
  <c r="UKP4" i="1"/>
  <c r="UKQ4" i="1"/>
  <c r="UKR4" i="1"/>
  <c r="UKS4" i="1"/>
  <c r="UKT4" i="1"/>
  <c r="UKU4" i="1"/>
  <c r="UKV4" i="1"/>
  <c r="UKW4" i="1"/>
  <c r="UKX4" i="1"/>
  <c r="UKY4" i="1"/>
  <c r="UKZ4" i="1"/>
  <c r="ULA4" i="1"/>
  <c r="ULB4" i="1"/>
  <c r="ULC4" i="1"/>
  <c r="ULD4" i="1"/>
  <c r="ULE4" i="1"/>
  <c r="ULF4" i="1"/>
  <c r="ULG4" i="1"/>
  <c r="ULH4" i="1"/>
  <c r="ULI4" i="1"/>
  <c r="ULJ4" i="1"/>
  <c r="ULK4" i="1"/>
  <c r="ULL4" i="1"/>
  <c r="ULM4" i="1"/>
  <c r="ULN4" i="1"/>
  <c r="ULO4" i="1"/>
  <c r="ULP4" i="1"/>
  <c r="ULQ4" i="1"/>
  <c r="ULR4" i="1"/>
  <c r="ULS4" i="1"/>
  <c r="ULT4" i="1"/>
  <c r="ULU4" i="1"/>
  <c r="ULV4" i="1"/>
  <c r="ULW4" i="1"/>
  <c r="ULX4" i="1"/>
  <c r="ULY4" i="1"/>
  <c r="ULZ4" i="1"/>
  <c r="UMA4" i="1"/>
  <c r="UMB4" i="1"/>
  <c r="UMC4" i="1"/>
  <c r="UMD4" i="1"/>
  <c r="UME4" i="1"/>
  <c r="UMF4" i="1"/>
  <c r="UMG4" i="1"/>
  <c r="UMH4" i="1"/>
  <c r="UMI4" i="1"/>
  <c r="UMJ4" i="1"/>
  <c r="UMK4" i="1"/>
  <c r="UML4" i="1"/>
  <c r="UMM4" i="1"/>
  <c r="UMN4" i="1"/>
  <c r="UMO4" i="1"/>
  <c r="UMP4" i="1"/>
  <c r="UMQ4" i="1"/>
  <c r="UMR4" i="1"/>
  <c r="UMS4" i="1"/>
  <c r="UMT4" i="1"/>
  <c r="UMU4" i="1"/>
  <c r="UMV4" i="1"/>
  <c r="UMW4" i="1"/>
  <c r="UMX4" i="1"/>
  <c r="UMY4" i="1"/>
  <c r="UMZ4" i="1"/>
  <c r="UNA4" i="1"/>
  <c r="UNB4" i="1"/>
  <c r="UNC4" i="1"/>
  <c r="UND4" i="1"/>
  <c r="UNE4" i="1"/>
  <c r="UNF4" i="1"/>
  <c r="UNG4" i="1"/>
  <c r="UNH4" i="1"/>
  <c r="UNI4" i="1"/>
  <c r="UNJ4" i="1"/>
  <c r="UNK4" i="1"/>
  <c r="UNL4" i="1"/>
  <c r="UNM4" i="1"/>
  <c r="UNN4" i="1"/>
  <c r="UNO4" i="1"/>
  <c r="UNP4" i="1"/>
  <c r="UNQ4" i="1"/>
  <c r="UNR4" i="1"/>
  <c r="UNS4" i="1"/>
  <c r="UNT4" i="1"/>
  <c r="UNU4" i="1"/>
  <c r="UNV4" i="1"/>
  <c r="UNW4" i="1"/>
  <c r="UNX4" i="1"/>
  <c r="UNY4" i="1"/>
  <c r="UNZ4" i="1"/>
  <c r="UOA4" i="1"/>
  <c r="UOB4" i="1"/>
  <c r="UOC4" i="1"/>
  <c r="UOD4" i="1"/>
  <c r="UOE4" i="1"/>
  <c r="UOF4" i="1"/>
  <c r="UOG4" i="1"/>
  <c r="UOH4" i="1"/>
  <c r="UOI4" i="1"/>
  <c r="UOJ4" i="1"/>
  <c r="UOK4" i="1"/>
  <c r="UOL4" i="1"/>
  <c r="UOM4" i="1"/>
  <c r="UON4" i="1"/>
  <c r="UOO4" i="1"/>
  <c r="UOP4" i="1"/>
  <c r="UOQ4" i="1"/>
  <c r="UOR4" i="1"/>
  <c r="UOS4" i="1"/>
  <c r="UOT4" i="1"/>
  <c r="UOU4" i="1"/>
  <c r="UOV4" i="1"/>
  <c r="UOW4" i="1"/>
  <c r="UOX4" i="1"/>
  <c r="UOY4" i="1"/>
  <c r="UOZ4" i="1"/>
  <c r="UPA4" i="1"/>
  <c r="UPB4" i="1"/>
  <c r="UPC4" i="1"/>
  <c r="UPD4" i="1"/>
  <c r="UPE4" i="1"/>
  <c r="UPF4" i="1"/>
  <c r="UPG4" i="1"/>
  <c r="UPH4" i="1"/>
  <c r="UPI4" i="1"/>
  <c r="UPJ4" i="1"/>
  <c r="UPK4" i="1"/>
  <c r="UPL4" i="1"/>
  <c r="UPM4" i="1"/>
  <c r="UPN4" i="1"/>
  <c r="UPO4" i="1"/>
  <c r="UPP4" i="1"/>
  <c r="UPQ4" i="1"/>
  <c r="UPR4" i="1"/>
  <c r="UPS4" i="1"/>
  <c r="UPT4" i="1"/>
  <c r="UPU4" i="1"/>
  <c r="UPV4" i="1"/>
  <c r="UPW4" i="1"/>
  <c r="UPX4" i="1"/>
  <c r="UPY4" i="1"/>
  <c r="UPZ4" i="1"/>
  <c r="UQA4" i="1"/>
  <c r="UQB4" i="1"/>
  <c r="UQC4" i="1"/>
  <c r="UQD4" i="1"/>
  <c r="UQE4" i="1"/>
  <c r="UQF4" i="1"/>
  <c r="UQG4" i="1"/>
  <c r="UQH4" i="1"/>
  <c r="UQI4" i="1"/>
  <c r="UQJ4" i="1"/>
  <c r="UQK4" i="1"/>
  <c r="UQL4" i="1"/>
  <c r="UQM4" i="1"/>
  <c r="UQN4" i="1"/>
  <c r="UQO4" i="1"/>
  <c r="UQP4" i="1"/>
  <c r="UQQ4" i="1"/>
  <c r="UQR4" i="1"/>
  <c r="UQS4" i="1"/>
  <c r="UQT4" i="1"/>
  <c r="UQU4" i="1"/>
  <c r="UQV4" i="1"/>
  <c r="UQW4" i="1"/>
  <c r="UQX4" i="1"/>
  <c r="UQY4" i="1"/>
  <c r="UQZ4" i="1"/>
  <c r="URA4" i="1"/>
  <c r="URB4" i="1"/>
  <c r="URC4" i="1"/>
  <c r="URD4" i="1"/>
  <c r="URE4" i="1"/>
  <c r="URF4" i="1"/>
  <c r="URG4" i="1"/>
  <c r="URH4" i="1"/>
  <c r="URI4" i="1"/>
  <c r="URJ4" i="1"/>
  <c r="URK4" i="1"/>
  <c r="URL4" i="1"/>
  <c r="URM4" i="1"/>
  <c r="URN4" i="1"/>
  <c r="URO4" i="1"/>
  <c r="URP4" i="1"/>
  <c r="URQ4" i="1"/>
  <c r="URR4" i="1"/>
  <c r="URS4" i="1"/>
  <c r="URT4" i="1"/>
  <c r="URU4" i="1"/>
  <c r="URV4" i="1"/>
  <c r="URW4" i="1"/>
  <c r="URX4" i="1"/>
  <c r="URY4" i="1"/>
  <c r="URZ4" i="1"/>
  <c r="USA4" i="1"/>
  <c r="USB4" i="1"/>
  <c r="USC4" i="1"/>
  <c r="USD4" i="1"/>
  <c r="USE4" i="1"/>
  <c r="USF4" i="1"/>
  <c r="USG4" i="1"/>
  <c r="USH4" i="1"/>
  <c r="USI4" i="1"/>
  <c r="USJ4" i="1"/>
  <c r="USK4" i="1"/>
  <c r="USL4" i="1"/>
  <c r="USM4" i="1"/>
  <c r="USN4" i="1"/>
  <c r="USO4" i="1"/>
  <c r="USP4" i="1"/>
  <c r="USQ4" i="1"/>
  <c r="USR4" i="1"/>
  <c r="USS4" i="1"/>
  <c r="UST4" i="1"/>
  <c r="USU4" i="1"/>
  <c r="USV4" i="1"/>
  <c r="USW4" i="1"/>
  <c r="USX4" i="1"/>
  <c r="USY4" i="1"/>
  <c r="USZ4" i="1"/>
  <c r="UTA4" i="1"/>
  <c r="UTB4" i="1"/>
  <c r="UTC4" i="1"/>
  <c r="UTD4" i="1"/>
  <c r="UTE4" i="1"/>
  <c r="UTF4" i="1"/>
  <c r="UTG4" i="1"/>
  <c r="UTH4" i="1"/>
  <c r="UTI4" i="1"/>
  <c r="UTJ4" i="1"/>
  <c r="UTK4" i="1"/>
  <c r="UTL4" i="1"/>
  <c r="UTM4" i="1"/>
  <c r="UTN4" i="1"/>
  <c r="UTO4" i="1"/>
  <c r="UTP4" i="1"/>
  <c r="UTQ4" i="1"/>
  <c r="UTR4" i="1"/>
  <c r="UTS4" i="1"/>
  <c r="UTT4" i="1"/>
  <c r="UTU4" i="1"/>
  <c r="UTV4" i="1"/>
  <c r="UTW4" i="1"/>
  <c r="UTX4" i="1"/>
  <c r="UTY4" i="1"/>
  <c r="UTZ4" i="1"/>
  <c r="UUA4" i="1"/>
  <c r="UUB4" i="1"/>
  <c r="UUC4" i="1"/>
  <c r="UUD4" i="1"/>
  <c r="UUE4" i="1"/>
  <c r="UUF4" i="1"/>
  <c r="UUG4" i="1"/>
  <c r="UUH4" i="1"/>
  <c r="UUI4" i="1"/>
  <c r="UUJ4" i="1"/>
  <c r="UUK4" i="1"/>
  <c r="UUL4" i="1"/>
  <c r="UUM4" i="1"/>
  <c r="UUN4" i="1"/>
  <c r="UUO4" i="1"/>
  <c r="UUP4" i="1"/>
  <c r="UUQ4" i="1"/>
  <c r="UUR4" i="1"/>
  <c r="UUS4" i="1"/>
  <c r="UUT4" i="1"/>
  <c r="UUU4" i="1"/>
  <c r="UUV4" i="1"/>
  <c r="UUW4" i="1"/>
  <c r="UUX4" i="1"/>
  <c r="UUY4" i="1"/>
  <c r="UUZ4" i="1"/>
  <c r="UVA4" i="1"/>
  <c r="UVB4" i="1"/>
  <c r="UVC4" i="1"/>
  <c r="UVD4" i="1"/>
  <c r="UVE4" i="1"/>
  <c r="UVF4" i="1"/>
  <c r="UVG4" i="1"/>
  <c r="UVH4" i="1"/>
  <c r="UVI4" i="1"/>
  <c r="UVJ4" i="1"/>
  <c r="UVK4" i="1"/>
  <c r="UVL4" i="1"/>
  <c r="UVM4" i="1"/>
  <c r="UVN4" i="1"/>
  <c r="UVO4" i="1"/>
  <c r="UVP4" i="1"/>
  <c r="UVQ4" i="1"/>
  <c r="UVR4" i="1"/>
  <c r="UVS4" i="1"/>
  <c r="UVT4" i="1"/>
  <c r="UVU4" i="1"/>
  <c r="UVV4" i="1"/>
  <c r="UVW4" i="1"/>
  <c r="UVX4" i="1"/>
  <c r="UVY4" i="1"/>
  <c r="UVZ4" i="1"/>
  <c r="UWA4" i="1"/>
  <c r="UWB4" i="1"/>
  <c r="UWC4" i="1"/>
  <c r="UWD4" i="1"/>
  <c r="UWE4" i="1"/>
  <c r="UWF4" i="1"/>
  <c r="UWG4" i="1"/>
  <c r="UWH4" i="1"/>
  <c r="UWI4" i="1"/>
  <c r="UWJ4" i="1"/>
  <c r="UWK4" i="1"/>
  <c r="UWL4" i="1"/>
  <c r="UWM4" i="1"/>
  <c r="UWN4" i="1"/>
  <c r="UWO4" i="1"/>
  <c r="UWP4" i="1"/>
  <c r="UWQ4" i="1"/>
  <c r="UWR4" i="1"/>
  <c r="UWS4" i="1"/>
  <c r="UWT4" i="1"/>
  <c r="UWU4" i="1"/>
  <c r="UWV4" i="1"/>
  <c r="UWW4" i="1"/>
  <c r="UWX4" i="1"/>
  <c r="UWY4" i="1"/>
  <c r="UWZ4" i="1"/>
  <c r="UXA4" i="1"/>
  <c r="UXB4" i="1"/>
  <c r="UXC4" i="1"/>
  <c r="UXD4" i="1"/>
  <c r="UXE4" i="1"/>
  <c r="UXF4" i="1"/>
  <c r="UXG4" i="1"/>
  <c r="UXH4" i="1"/>
  <c r="UXI4" i="1"/>
  <c r="UXJ4" i="1"/>
  <c r="UXK4" i="1"/>
  <c r="UXL4" i="1"/>
  <c r="UXM4" i="1"/>
  <c r="UXN4" i="1"/>
  <c r="UXO4" i="1"/>
  <c r="UXP4" i="1"/>
  <c r="UXQ4" i="1"/>
  <c r="UXR4" i="1"/>
  <c r="UXS4" i="1"/>
  <c r="UXT4" i="1"/>
  <c r="UXU4" i="1"/>
  <c r="UXV4" i="1"/>
  <c r="UXW4" i="1"/>
  <c r="UXX4" i="1"/>
  <c r="UXY4" i="1"/>
  <c r="UXZ4" i="1"/>
  <c r="UYA4" i="1"/>
  <c r="UYB4" i="1"/>
  <c r="UYC4" i="1"/>
  <c r="UYD4" i="1"/>
  <c r="UYE4" i="1"/>
  <c r="UYF4" i="1"/>
  <c r="UYG4" i="1"/>
  <c r="UYH4" i="1"/>
  <c r="UYI4" i="1"/>
  <c r="UYJ4" i="1"/>
  <c r="UYK4" i="1"/>
  <c r="UYL4" i="1"/>
  <c r="UYM4" i="1"/>
  <c r="UYN4" i="1"/>
  <c r="UYO4" i="1"/>
  <c r="UYP4" i="1"/>
  <c r="UYQ4" i="1"/>
  <c r="UYR4" i="1"/>
  <c r="UYS4" i="1"/>
  <c r="UYT4" i="1"/>
  <c r="UYU4" i="1"/>
  <c r="UYV4" i="1"/>
  <c r="UYW4" i="1"/>
  <c r="UYX4" i="1"/>
  <c r="UYY4" i="1"/>
  <c r="UYZ4" i="1"/>
  <c r="UZA4" i="1"/>
  <c r="UZB4" i="1"/>
  <c r="UZC4" i="1"/>
  <c r="UZD4" i="1"/>
  <c r="UZE4" i="1"/>
  <c r="UZF4" i="1"/>
  <c r="UZG4" i="1"/>
  <c r="UZH4" i="1"/>
  <c r="UZI4" i="1"/>
  <c r="UZJ4" i="1"/>
  <c r="UZK4" i="1"/>
  <c r="UZL4" i="1"/>
  <c r="UZM4" i="1"/>
  <c r="UZN4" i="1"/>
  <c r="UZO4" i="1"/>
  <c r="UZP4" i="1"/>
  <c r="UZQ4" i="1"/>
  <c r="UZR4" i="1"/>
  <c r="UZS4" i="1"/>
  <c r="UZT4" i="1"/>
  <c r="UZU4" i="1"/>
  <c r="UZV4" i="1"/>
  <c r="UZW4" i="1"/>
  <c r="UZX4" i="1"/>
  <c r="UZY4" i="1"/>
  <c r="UZZ4" i="1"/>
  <c r="VAA4" i="1"/>
  <c r="VAB4" i="1"/>
  <c r="VAC4" i="1"/>
  <c r="VAD4" i="1"/>
  <c r="VAE4" i="1"/>
  <c r="VAF4" i="1"/>
  <c r="VAG4" i="1"/>
  <c r="VAH4" i="1"/>
  <c r="VAI4" i="1"/>
  <c r="VAJ4" i="1"/>
  <c r="VAK4" i="1"/>
  <c r="VAL4" i="1"/>
  <c r="VAM4" i="1"/>
  <c r="VAN4" i="1"/>
  <c r="VAO4" i="1"/>
  <c r="VAP4" i="1"/>
  <c r="VAQ4" i="1"/>
  <c r="VAR4" i="1"/>
  <c r="VAS4" i="1"/>
  <c r="VAT4" i="1"/>
  <c r="VAU4" i="1"/>
  <c r="VAV4" i="1"/>
  <c r="VAW4" i="1"/>
  <c r="VAX4" i="1"/>
  <c r="VAY4" i="1"/>
  <c r="VAZ4" i="1"/>
  <c r="VBA4" i="1"/>
  <c r="VBB4" i="1"/>
  <c r="VBC4" i="1"/>
  <c r="VBD4" i="1"/>
  <c r="VBE4" i="1"/>
  <c r="VBF4" i="1"/>
  <c r="VBG4" i="1"/>
  <c r="VBH4" i="1"/>
  <c r="VBI4" i="1"/>
  <c r="VBJ4" i="1"/>
  <c r="VBK4" i="1"/>
  <c r="VBL4" i="1"/>
  <c r="VBM4" i="1"/>
  <c r="VBN4" i="1"/>
  <c r="VBO4" i="1"/>
  <c r="VBP4" i="1"/>
  <c r="VBQ4" i="1"/>
  <c r="VBR4" i="1"/>
  <c r="VBS4" i="1"/>
  <c r="VBT4" i="1"/>
  <c r="VBU4" i="1"/>
  <c r="VBV4" i="1"/>
  <c r="VBW4" i="1"/>
  <c r="VBX4" i="1"/>
  <c r="VBY4" i="1"/>
  <c r="VBZ4" i="1"/>
  <c r="VCA4" i="1"/>
  <c r="VCB4" i="1"/>
  <c r="VCC4" i="1"/>
  <c r="VCD4" i="1"/>
  <c r="VCE4" i="1"/>
  <c r="VCF4" i="1"/>
  <c r="VCG4" i="1"/>
  <c r="VCH4" i="1"/>
  <c r="VCI4" i="1"/>
  <c r="VCJ4" i="1"/>
  <c r="VCK4" i="1"/>
  <c r="VCL4" i="1"/>
  <c r="VCM4" i="1"/>
  <c r="VCN4" i="1"/>
  <c r="VCO4" i="1"/>
  <c r="VCP4" i="1"/>
  <c r="VCQ4" i="1"/>
  <c r="VCR4" i="1"/>
  <c r="VCS4" i="1"/>
  <c r="VCT4" i="1"/>
  <c r="VCU4" i="1"/>
  <c r="VCV4" i="1"/>
  <c r="VCW4" i="1"/>
  <c r="VCX4" i="1"/>
  <c r="VCY4" i="1"/>
  <c r="VCZ4" i="1"/>
  <c r="VDA4" i="1"/>
  <c r="VDB4" i="1"/>
  <c r="VDC4" i="1"/>
  <c r="VDD4" i="1"/>
  <c r="VDE4" i="1"/>
  <c r="VDF4" i="1"/>
  <c r="VDG4" i="1"/>
  <c r="VDH4" i="1"/>
  <c r="VDI4" i="1"/>
  <c r="VDJ4" i="1"/>
  <c r="VDK4" i="1"/>
  <c r="VDL4" i="1"/>
  <c r="VDM4" i="1"/>
  <c r="VDN4" i="1"/>
  <c r="VDO4" i="1"/>
  <c r="VDP4" i="1"/>
  <c r="VDQ4" i="1"/>
  <c r="VDR4" i="1"/>
  <c r="VDS4" i="1"/>
  <c r="VDT4" i="1"/>
  <c r="VDU4" i="1"/>
  <c r="VDV4" i="1"/>
  <c r="VDW4" i="1"/>
  <c r="VDX4" i="1"/>
  <c r="VDY4" i="1"/>
  <c r="VDZ4" i="1"/>
  <c r="VEA4" i="1"/>
  <c r="VEB4" i="1"/>
  <c r="VEC4" i="1"/>
  <c r="VED4" i="1"/>
  <c r="VEE4" i="1"/>
  <c r="VEF4" i="1"/>
  <c r="VEG4" i="1"/>
  <c r="VEH4" i="1"/>
  <c r="VEI4" i="1"/>
  <c r="VEJ4" i="1"/>
  <c r="VEK4" i="1"/>
  <c r="VEL4" i="1"/>
  <c r="VEM4" i="1"/>
  <c r="VEN4" i="1"/>
  <c r="VEO4" i="1"/>
  <c r="VEP4" i="1"/>
  <c r="VEQ4" i="1"/>
  <c r="VER4" i="1"/>
  <c r="VES4" i="1"/>
  <c r="VET4" i="1"/>
  <c r="VEU4" i="1"/>
  <c r="VEV4" i="1"/>
  <c r="VEW4" i="1"/>
  <c r="VEX4" i="1"/>
  <c r="VEY4" i="1"/>
  <c r="VEZ4" i="1"/>
  <c r="VFA4" i="1"/>
  <c r="VFB4" i="1"/>
  <c r="VFC4" i="1"/>
  <c r="VFD4" i="1"/>
  <c r="VFE4" i="1"/>
  <c r="VFF4" i="1"/>
  <c r="VFG4" i="1"/>
  <c r="VFH4" i="1"/>
  <c r="VFI4" i="1"/>
  <c r="VFJ4" i="1"/>
  <c r="VFK4" i="1"/>
  <c r="VFL4" i="1"/>
  <c r="VFM4" i="1"/>
  <c r="VFN4" i="1"/>
  <c r="VFO4" i="1"/>
  <c r="VFP4" i="1"/>
  <c r="VFQ4" i="1"/>
  <c r="VFR4" i="1"/>
  <c r="VFS4" i="1"/>
  <c r="VFT4" i="1"/>
  <c r="VFU4" i="1"/>
  <c r="VFV4" i="1"/>
  <c r="VFW4" i="1"/>
  <c r="VFX4" i="1"/>
  <c r="VFY4" i="1"/>
  <c r="VFZ4" i="1"/>
  <c r="VGA4" i="1"/>
  <c r="VGB4" i="1"/>
  <c r="VGC4" i="1"/>
  <c r="VGD4" i="1"/>
  <c r="VGE4" i="1"/>
  <c r="VGF4" i="1"/>
  <c r="VGG4" i="1"/>
  <c r="VGH4" i="1"/>
  <c r="VGI4" i="1"/>
  <c r="VGJ4" i="1"/>
  <c r="VGK4" i="1"/>
  <c r="VGL4" i="1"/>
  <c r="VGM4" i="1"/>
  <c r="VGN4" i="1"/>
  <c r="VGO4" i="1"/>
  <c r="VGP4" i="1"/>
  <c r="VGQ4" i="1"/>
  <c r="VGR4" i="1"/>
  <c r="VGS4" i="1"/>
  <c r="VGT4" i="1"/>
  <c r="VGU4" i="1"/>
  <c r="VGV4" i="1"/>
  <c r="VGW4" i="1"/>
  <c r="VGX4" i="1"/>
  <c r="VGY4" i="1"/>
  <c r="VGZ4" i="1"/>
  <c r="VHA4" i="1"/>
  <c r="VHB4" i="1"/>
  <c r="VHC4" i="1"/>
  <c r="VHD4" i="1"/>
  <c r="VHE4" i="1"/>
  <c r="VHF4" i="1"/>
  <c r="VHG4" i="1"/>
  <c r="VHH4" i="1"/>
  <c r="VHI4" i="1"/>
  <c r="VHJ4" i="1"/>
  <c r="VHK4" i="1"/>
  <c r="VHL4" i="1"/>
  <c r="VHM4" i="1"/>
  <c r="VHN4" i="1"/>
  <c r="VHO4" i="1"/>
  <c r="VHP4" i="1"/>
  <c r="VHQ4" i="1"/>
  <c r="VHR4" i="1"/>
  <c r="VHS4" i="1"/>
  <c r="VHT4" i="1"/>
  <c r="VHU4" i="1"/>
  <c r="VHV4" i="1"/>
  <c r="VHW4" i="1"/>
  <c r="VHX4" i="1"/>
  <c r="VHY4" i="1"/>
  <c r="VHZ4" i="1"/>
  <c r="VIA4" i="1"/>
  <c r="VIB4" i="1"/>
  <c r="VIC4" i="1"/>
  <c r="VID4" i="1"/>
  <c r="VIE4" i="1"/>
  <c r="VIF4" i="1"/>
  <c r="VIG4" i="1"/>
  <c r="VIH4" i="1"/>
  <c r="VII4" i="1"/>
  <c r="VIJ4" i="1"/>
  <c r="VIK4" i="1"/>
  <c r="VIL4" i="1"/>
  <c r="VIM4" i="1"/>
  <c r="VIN4" i="1"/>
  <c r="VIO4" i="1"/>
  <c r="VIP4" i="1"/>
  <c r="VIQ4" i="1"/>
  <c r="VIR4" i="1"/>
  <c r="VIS4" i="1"/>
  <c r="VIT4" i="1"/>
  <c r="VIU4" i="1"/>
  <c r="VIV4" i="1"/>
  <c r="VIW4" i="1"/>
  <c r="VIX4" i="1"/>
  <c r="VIY4" i="1"/>
  <c r="VIZ4" i="1"/>
  <c r="VJA4" i="1"/>
  <c r="VJB4" i="1"/>
  <c r="VJC4" i="1"/>
  <c r="VJD4" i="1"/>
  <c r="VJE4" i="1"/>
  <c r="VJF4" i="1"/>
  <c r="VJG4" i="1"/>
  <c r="VJH4" i="1"/>
  <c r="VJI4" i="1"/>
  <c r="VJJ4" i="1"/>
  <c r="VJK4" i="1"/>
  <c r="VJL4" i="1"/>
  <c r="VJM4" i="1"/>
  <c r="VJN4" i="1"/>
  <c r="VJO4" i="1"/>
  <c r="VJP4" i="1"/>
  <c r="VJQ4" i="1"/>
  <c r="VJR4" i="1"/>
  <c r="VJS4" i="1"/>
  <c r="VJT4" i="1"/>
  <c r="VJU4" i="1"/>
  <c r="VJV4" i="1"/>
  <c r="VJW4" i="1"/>
  <c r="VJX4" i="1"/>
  <c r="VJY4" i="1"/>
  <c r="VJZ4" i="1"/>
  <c r="VKA4" i="1"/>
  <c r="VKB4" i="1"/>
  <c r="VKC4" i="1"/>
  <c r="VKD4" i="1"/>
  <c r="VKE4" i="1"/>
  <c r="VKF4" i="1"/>
  <c r="VKG4" i="1"/>
  <c r="VKH4" i="1"/>
  <c r="VKI4" i="1"/>
  <c r="VKJ4" i="1"/>
  <c r="VKK4" i="1"/>
  <c r="VKL4" i="1"/>
  <c r="VKM4" i="1"/>
  <c r="VKN4" i="1"/>
  <c r="VKO4" i="1"/>
  <c r="VKP4" i="1"/>
  <c r="VKQ4" i="1"/>
  <c r="VKR4" i="1"/>
  <c r="VKS4" i="1"/>
  <c r="VKT4" i="1"/>
  <c r="VKU4" i="1"/>
  <c r="VKV4" i="1"/>
  <c r="VKW4" i="1"/>
  <c r="VKX4" i="1"/>
  <c r="VKY4" i="1"/>
  <c r="VKZ4" i="1"/>
  <c r="VLA4" i="1"/>
  <c r="VLB4" i="1"/>
  <c r="VLC4" i="1"/>
  <c r="VLD4" i="1"/>
  <c r="VLE4" i="1"/>
  <c r="VLF4" i="1"/>
  <c r="VLG4" i="1"/>
  <c r="VLH4" i="1"/>
  <c r="VLI4" i="1"/>
  <c r="VLJ4" i="1"/>
  <c r="VLK4" i="1"/>
  <c r="VLL4" i="1"/>
  <c r="VLM4" i="1"/>
  <c r="VLN4" i="1"/>
  <c r="VLO4" i="1"/>
  <c r="VLP4" i="1"/>
  <c r="VLQ4" i="1"/>
  <c r="VLR4" i="1"/>
  <c r="VLS4" i="1"/>
  <c r="VLT4" i="1"/>
  <c r="VLU4" i="1"/>
  <c r="VLV4" i="1"/>
  <c r="VLW4" i="1"/>
  <c r="VLX4" i="1"/>
  <c r="VLY4" i="1"/>
  <c r="VLZ4" i="1"/>
  <c r="VMA4" i="1"/>
  <c r="VMB4" i="1"/>
  <c r="VMC4" i="1"/>
  <c r="VMD4" i="1"/>
  <c r="VME4" i="1"/>
  <c r="VMF4" i="1"/>
  <c r="VMG4" i="1"/>
  <c r="VMH4" i="1"/>
  <c r="VMI4" i="1"/>
  <c r="VMJ4" i="1"/>
  <c r="VMK4" i="1"/>
  <c r="VML4" i="1"/>
  <c r="VMM4" i="1"/>
  <c r="VMN4" i="1"/>
  <c r="VMO4" i="1"/>
  <c r="VMP4" i="1"/>
  <c r="VMQ4" i="1"/>
  <c r="VMR4" i="1"/>
  <c r="VMS4" i="1"/>
  <c r="VMT4" i="1"/>
  <c r="VMU4" i="1"/>
  <c r="VMV4" i="1"/>
  <c r="VMW4" i="1"/>
  <c r="VMX4" i="1"/>
  <c r="VMY4" i="1"/>
  <c r="VMZ4" i="1"/>
  <c r="VNA4" i="1"/>
  <c r="VNB4" i="1"/>
  <c r="VNC4" i="1"/>
  <c r="VND4" i="1"/>
  <c r="VNE4" i="1"/>
  <c r="VNF4" i="1"/>
  <c r="VNG4" i="1"/>
  <c r="VNH4" i="1"/>
  <c r="VNI4" i="1"/>
  <c r="VNJ4" i="1"/>
  <c r="VNK4" i="1"/>
  <c r="VNL4" i="1"/>
  <c r="VNM4" i="1"/>
  <c r="VNN4" i="1"/>
  <c r="VNO4" i="1"/>
  <c r="VNP4" i="1"/>
  <c r="VNQ4" i="1"/>
  <c r="VNR4" i="1"/>
  <c r="VNS4" i="1"/>
  <c r="VNT4" i="1"/>
  <c r="VNU4" i="1"/>
  <c r="VNV4" i="1"/>
  <c r="VNW4" i="1"/>
  <c r="VNX4" i="1"/>
  <c r="VNY4" i="1"/>
  <c r="VNZ4" i="1"/>
  <c r="VOA4" i="1"/>
  <c r="VOB4" i="1"/>
  <c r="VOC4" i="1"/>
  <c r="VOD4" i="1"/>
  <c r="VOE4" i="1"/>
  <c r="VOF4" i="1"/>
  <c r="VOG4" i="1"/>
  <c r="VOH4" i="1"/>
  <c r="VOI4" i="1"/>
  <c r="VOJ4" i="1"/>
  <c r="VOK4" i="1"/>
  <c r="VOL4" i="1"/>
  <c r="VOM4" i="1"/>
  <c r="VON4" i="1"/>
  <c r="VOO4" i="1"/>
  <c r="VOP4" i="1"/>
  <c r="VOQ4" i="1"/>
  <c r="VOR4" i="1"/>
  <c r="VOS4" i="1"/>
  <c r="VOT4" i="1"/>
  <c r="VOU4" i="1"/>
  <c r="VOV4" i="1"/>
  <c r="VOW4" i="1"/>
  <c r="VOX4" i="1"/>
  <c r="VOY4" i="1"/>
  <c r="VOZ4" i="1"/>
  <c r="VPA4" i="1"/>
  <c r="VPB4" i="1"/>
  <c r="VPC4" i="1"/>
  <c r="VPD4" i="1"/>
  <c r="VPE4" i="1"/>
  <c r="VPF4" i="1"/>
  <c r="VPG4" i="1"/>
  <c r="VPH4" i="1"/>
  <c r="VPI4" i="1"/>
  <c r="VPJ4" i="1"/>
  <c r="VPK4" i="1"/>
  <c r="VPL4" i="1"/>
  <c r="VPM4" i="1"/>
  <c r="VPN4" i="1"/>
  <c r="VPO4" i="1"/>
  <c r="VPP4" i="1"/>
  <c r="VPQ4" i="1"/>
  <c r="VPR4" i="1"/>
  <c r="VPS4" i="1"/>
  <c r="VPT4" i="1"/>
  <c r="VPU4" i="1"/>
  <c r="VPV4" i="1"/>
  <c r="VPW4" i="1"/>
  <c r="VPX4" i="1"/>
  <c r="VPY4" i="1"/>
  <c r="VPZ4" i="1"/>
  <c r="VQA4" i="1"/>
  <c r="VQB4" i="1"/>
  <c r="VQC4" i="1"/>
  <c r="VQD4" i="1"/>
  <c r="VQE4" i="1"/>
  <c r="VQF4" i="1"/>
  <c r="VQG4" i="1"/>
  <c r="VQH4" i="1"/>
  <c r="VQI4" i="1"/>
  <c r="VQJ4" i="1"/>
  <c r="VQK4" i="1"/>
  <c r="VQL4" i="1"/>
  <c r="VQM4" i="1"/>
  <c r="VQN4" i="1"/>
  <c r="VQO4" i="1"/>
  <c r="VQP4" i="1"/>
  <c r="VQQ4" i="1"/>
  <c r="VQR4" i="1"/>
  <c r="VQS4" i="1"/>
  <c r="VQT4" i="1"/>
  <c r="VQU4" i="1"/>
  <c r="VQV4" i="1"/>
  <c r="VQW4" i="1"/>
  <c r="VQX4" i="1"/>
  <c r="VQY4" i="1"/>
  <c r="VQZ4" i="1"/>
  <c r="VRA4" i="1"/>
  <c r="VRB4" i="1"/>
  <c r="VRC4" i="1"/>
  <c r="VRD4" i="1"/>
  <c r="VRE4" i="1"/>
  <c r="VRF4" i="1"/>
  <c r="VRG4" i="1"/>
  <c r="VRH4" i="1"/>
  <c r="VRI4" i="1"/>
  <c r="VRJ4" i="1"/>
  <c r="VRK4" i="1"/>
  <c r="VRL4" i="1"/>
  <c r="VRM4" i="1"/>
  <c r="VRN4" i="1"/>
  <c r="VRO4" i="1"/>
  <c r="VRP4" i="1"/>
  <c r="VRQ4" i="1"/>
  <c r="VRR4" i="1"/>
  <c r="VRS4" i="1"/>
  <c r="VRT4" i="1"/>
  <c r="VRU4" i="1"/>
  <c r="VRV4" i="1"/>
  <c r="VRW4" i="1"/>
  <c r="VRX4" i="1"/>
  <c r="VRY4" i="1"/>
  <c r="VRZ4" i="1"/>
  <c r="VSA4" i="1"/>
  <c r="VSB4" i="1"/>
  <c r="VSC4" i="1"/>
  <c r="VSD4" i="1"/>
  <c r="VSE4" i="1"/>
  <c r="VSF4" i="1"/>
  <c r="VSG4" i="1"/>
  <c r="VSH4" i="1"/>
  <c r="VSI4" i="1"/>
  <c r="VSJ4" i="1"/>
  <c r="VSK4" i="1"/>
  <c r="VSL4" i="1"/>
  <c r="VSM4" i="1"/>
  <c r="VSN4" i="1"/>
  <c r="VSO4" i="1"/>
  <c r="VSP4" i="1"/>
  <c r="VSQ4" i="1"/>
  <c r="VSR4" i="1"/>
  <c r="VSS4" i="1"/>
  <c r="VST4" i="1"/>
  <c r="VSU4" i="1"/>
  <c r="VSV4" i="1"/>
  <c r="VSW4" i="1"/>
  <c r="VSX4" i="1"/>
  <c r="VSY4" i="1"/>
  <c r="VSZ4" i="1"/>
  <c r="VTA4" i="1"/>
  <c r="VTB4" i="1"/>
  <c r="VTC4" i="1"/>
  <c r="VTD4" i="1"/>
  <c r="VTE4" i="1"/>
  <c r="VTF4" i="1"/>
  <c r="VTG4" i="1"/>
  <c r="VTH4" i="1"/>
  <c r="VTI4" i="1"/>
  <c r="VTJ4" i="1"/>
  <c r="VTK4" i="1"/>
  <c r="VTL4" i="1"/>
  <c r="VTM4" i="1"/>
  <c r="VTN4" i="1"/>
  <c r="VTO4" i="1"/>
  <c r="VTP4" i="1"/>
  <c r="VTQ4" i="1"/>
  <c r="VTR4" i="1"/>
  <c r="VTS4" i="1"/>
  <c r="VTT4" i="1"/>
  <c r="VTU4" i="1"/>
  <c r="VTV4" i="1"/>
  <c r="VTW4" i="1"/>
  <c r="VTX4" i="1"/>
  <c r="VTY4" i="1"/>
  <c r="VTZ4" i="1"/>
  <c r="VUA4" i="1"/>
  <c r="VUB4" i="1"/>
  <c r="VUC4" i="1"/>
  <c r="VUD4" i="1"/>
  <c r="VUE4" i="1"/>
  <c r="VUF4" i="1"/>
  <c r="VUG4" i="1"/>
  <c r="VUH4" i="1"/>
  <c r="VUI4" i="1"/>
  <c r="VUJ4" i="1"/>
  <c r="VUK4" i="1"/>
  <c r="VUL4" i="1"/>
  <c r="VUM4" i="1"/>
  <c r="VUN4" i="1"/>
  <c r="VUO4" i="1"/>
  <c r="VUP4" i="1"/>
  <c r="VUQ4" i="1"/>
  <c r="VUR4" i="1"/>
  <c r="VUS4" i="1"/>
  <c r="VUT4" i="1"/>
  <c r="VUU4" i="1"/>
  <c r="VUV4" i="1"/>
  <c r="VUW4" i="1"/>
  <c r="VUX4" i="1"/>
  <c r="VUY4" i="1"/>
  <c r="VUZ4" i="1"/>
  <c r="VVA4" i="1"/>
  <c r="VVB4" i="1"/>
  <c r="VVC4" i="1"/>
  <c r="VVD4" i="1"/>
  <c r="VVE4" i="1"/>
  <c r="VVF4" i="1"/>
  <c r="VVG4" i="1"/>
  <c r="VVH4" i="1"/>
  <c r="VVI4" i="1"/>
  <c r="VVJ4" i="1"/>
  <c r="VVK4" i="1"/>
  <c r="VVL4" i="1"/>
  <c r="VVM4" i="1"/>
  <c r="VVN4" i="1"/>
  <c r="VVO4" i="1"/>
  <c r="VVP4" i="1"/>
  <c r="VVQ4" i="1"/>
  <c r="VVR4" i="1"/>
  <c r="VVS4" i="1"/>
  <c r="VVT4" i="1"/>
  <c r="VVU4" i="1"/>
  <c r="VVV4" i="1"/>
  <c r="VVW4" i="1"/>
  <c r="VVX4" i="1"/>
  <c r="VVY4" i="1"/>
  <c r="VVZ4" i="1"/>
  <c r="VWA4" i="1"/>
  <c r="VWB4" i="1"/>
  <c r="VWC4" i="1"/>
  <c r="VWD4" i="1"/>
  <c r="VWE4" i="1"/>
  <c r="VWF4" i="1"/>
  <c r="VWG4" i="1"/>
  <c r="VWH4" i="1"/>
  <c r="VWI4" i="1"/>
  <c r="VWJ4" i="1"/>
  <c r="VWK4" i="1"/>
  <c r="VWL4" i="1"/>
  <c r="VWM4" i="1"/>
  <c r="VWN4" i="1"/>
  <c r="VWO4" i="1"/>
  <c r="VWP4" i="1"/>
  <c r="VWQ4" i="1"/>
  <c r="VWR4" i="1"/>
  <c r="VWS4" i="1"/>
  <c r="VWT4" i="1"/>
  <c r="VWU4" i="1"/>
  <c r="VWV4" i="1"/>
  <c r="VWW4" i="1"/>
  <c r="VWX4" i="1"/>
  <c r="VWY4" i="1"/>
  <c r="VWZ4" i="1"/>
  <c r="VXA4" i="1"/>
  <c r="VXB4" i="1"/>
  <c r="VXC4" i="1"/>
  <c r="VXD4" i="1"/>
  <c r="VXE4" i="1"/>
  <c r="VXF4" i="1"/>
  <c r="VXG4" i="1"/>
  <c r="VXH4" i="1"/>
  <c r="VXI4" i="1"/>
  <c r="VXJ4" i="1"/>
  <c r="VXK4" i="1"/>
  <c r="VXL4" i="1"/>
  <c r="VXM4" i="1"/>
  <c r="VXN4" i="1"/>
  <c r="VXO4" i="1"/>
  <c r="VXP4" i="1"/>
  <c r="VXQ4" i="1"/>
  <c r="VXR4" i="1"/>
  <c r="VXS4" i="1"/>
  <c r="VXT4" i="1"/>
  <c r="VXU4" i="1"/>
  <c r="VXV4" i="1"/>
  <c r="VXW4" i="1"/>
  <c r="VXX4" i="1"/>
  <c r="VXY4" i="1"/>
  <c r="VXZ4" i="1"/>
  <c r="VYA4" i="1"/>
  <c r="VYB4" i="1"/>
  <c r="VYC4" i="1"/>
  <c r="VYD4" i="1"/>
  <c r="VYE4" i="1"/>
  <c r="VYF4" i="1"/>
  <c r="VYG4" i="1"/>
  <c r="VYH4" i="1"/>
  <c r="VYI4" i="1"/>
  <c r="VYJ4" i="1"/>
  <c r="VYK4" i="1"/>
  <c r="VYL4" i="1"/>
  <c r="VYM4" i="1"/>
  <c r="VYN4" i="1"/>
  <c r="VYO4" i="1"/>
  <c r="VYP4" i="1"/>
  <c r="VYQ4" i="1"/>
  <c r="VYR4" i="1"/>
  <c r="VYS4" i="1"/>
  <c r="VYT4" i="1"/>
  <c r="VYU4" i="1"/>
  <c r="VYV4" i="1"/>
  <c r="VYW4" i="1"/>
  <c r="VYX4" i="1"/>
  <c r="VYY4" i="1"/>
  <c r="VYZ4" i="1"/>
  <c r="VZA4" i="1"/>
  <c r="VZB4" i="1"/>
  <c r="VZC4" i="1"/>
  <c r="VZD4" i="1"/>
  <c r="VZE4" i="1"/>
  <c r="VZF4" i="1"/>
  <c r="VZG4" i="1"/>
  <c r="VZH4" i="1"/>
  <c r="VZI4" i="1"/>
  <c r="VZJ4" i="1"/>
  <c r="VZK4" i="1"/>
  <c r="VZL4" i="1"/>
  <c r="VZM4" i="1"/>
  <c r="VZN4" i="1"/>
  <c r="VZO4" i="1"/>
  <c r="VZP4" i="1"/>
  <c r="VZQ4" i="1"/>
  <c r="VZR4" i="1"/>
  <c r="VZS4" i="1"/>
  <c r="VZT4" i="1"/>
  <c r="VZU4" i="1"/>
  <c r="VZV4" i="1"/>
  <c r="VZW4" i="1"/>
  <c r="VZX4" i="1"/>
  <c r="VZY4" i="1"/>
  <c r="VZZ4" i="1"/>
  <c r="WAA4" i="1"/>
  <c r="WAB4" i="1"/>
  <c r="WAC4" i="1"/>
  <c r="WAD4" i="1"/>
  <c r="WAE4" i="1"/>
  <c r="WAF4" i="1"/>
  <c r="WAG4" i="1"/>
  <c r="WAH4" i="1"/>
  <c r="WAI4" i="1"/>
  <c r="WAJ4" i="1"/>
  <c r="WAK4" i="1"/>
  <c r="WAL4" i="1"/>
  <c r="WAM4" i="1"/>
  <c r="WAN4" i="1"/>
  <c r="WAO4" i="1"/>
  <c r="WAP4" i="1"/>
  <c r="WAQ4" i="1"/>
  <c r="WAR4" i="1"/>
  <c r="WAS4" i="1"/>
  <c r="WAT4" i="1"/>
  <c r="WAU4" i="1"/>
  <c r="WAV4" i="1"/>
  <c r="WAW4" i="1"/>
  <c r="WAX4" i="1"/>
  <c r="WAY4" i="1"/>
  <c r="WAZ4" i="1"/>
  <c r="WBA4" i="1"/>
  <c r="WBB4" i="1"/>
  <c r="WBC4" i="1"/>
  <c r="WBD4" i="1"/>
  <c r="WBE4" i="1"/>
  <c r="WBF4" i="1"/>
  <c r="WBG4" i="1"/>
  <c r="WBH4" i="1"/>
  <c r="WBI4" i="1"/>
  <c r="WBJ4" i="1"/>
  <c r="WBK4" i="1"/>
  <c r="WBL4" i="1"/>
  <c r="WBM4" i="1"/>
  <c r="WBN4" i="1"/>
  <c r="WBO4" i="1"/>
  <c r="WBP4" i="1"/>
  <c r="WBQ4" i="1"/>
  <c r="WBR4" i="1"/>
  <c r="WBS4" i="1"/>
  <c r="WBT4" i="1"/>
  <c r="WBU4" i="1"/>
  <c r="WBV4" i="1"/>
  <c r="WBW4" i="1"/>
  <c r="WBX4" i="1"/>
  <c r="WBY4" i="1"/>
  <c r="WBZ4" i="1"/>
  <c r="WCA4" i="1"/>
  <c r="WCB4" i="1"/>
  <c r="WCC4" i="1"/>
  <c r="WCD4" i="1"/>
  <c r="WCE4" i="1"/>
  <c r="WCF4" i="1"/>
  <c r="WCG4" i="1"/>
  <c r="WCH4" i="1"/>
  <c r="WCI4" i="1"/>
  <c r="WCJ4" i="1"/>
  <c r="WCK4" i="1"/>
  <c r="WCL4" i="1"/>
  <c r="WCM4" i="1"/>
  <c r="WCN4" i="1"/>
  <c r="WCO4" i="1"/>
  <c r="WCP4" i="1"/>
  <c r="WCQ4" i="1"/>
  <c r="WCR4" i="1"/>
  <c r="WCS4" i="1"/>
  <c r="WCT4" i="1"/>
  <c r="WCU4" i="1"/>
  <c r="WCV4" i="1"/>
  <c r="WCW4" i="1"/>
  <c r="WCX4" i="1"/>
  <c r="WCY4" i="1"/>
  <c r="WCZ4" i="1"/>
  <c r="WDA4" i="1"/>
  <c r="WDB4" i="1"/>
  <c r="WDC4" i="1"/>
  <c r="WDD4" i="1"/>
  <c r="WDE4" i="1"/>
  <c r="WDF4" i="1"/>
  <c r="WDG4" i="1"/>
  <c r="WDH4" i="1"/>
  <c r="WDI4" i="1"/>
  <c r="WDJ4" i="1"/>
  <c r="WDK4" i="1"/>
  <c r="WDL4" i="1"/>
  <c r="WDM4" i="1"/>
  <c r="WDN4" i="1"/>
  <c r="WDO4" i="1"/>
  <c r="WDP4" i="1"/>
  <c r="WDQ4" i="1"/>
  <c r="WDR4" i="1"/>
  <c r="WDS4" i="1"/>
  <c r="WDT4" i="1"/>
  <c r="WDU4" i="1"/>
  <c r="WDV4" i="1"/>
  <c r="WDW4" i="1"/>
  <c r="WDX4" i="1"/>
  <c r="WDY4" i="1"/>
  <c r="WDZ4" i="1"/>
  <c r="WEA4" i="1"/>
  <c r="WEB4" i="1"/>
  <c r="WEC4" i="1"/>
  <c r="WED4" i="1"/>
  <c r="WEE4" i="1"/>
  <c r="WEF4" i="1"/>
  <c r="WEG4" i="1"/>
  <c r="WEH4" i="1"/>
  <c r="WEI4" i="1"/>
  <c r="WEJ4" i="1"/>
  <c r="WEK4" i="1"/>
  <c r="WEL4" i="1"/>
  <c r="WEM4" i="1"/>
  <c r="WEN4" i="1"/>
  <c r="WEO4" i="1"/>
  <c r="WEP4" i="1"/>
  <c r="WEQ4" i="1"/>
  <c r="WER4" i="1"/>
  <c r="WES4" i="1"/>
  <c r="WET4" i="1"/>
  <c r="WEU4" i="1"/>
  <c r="WEV4" i="1"/>
  <c r="WEW4" i="1"/>
  <c r="WEX4" i="1"/>
  <c r="WEY4" i="1"/>
  <c r="WEZ4" i="1"/>
  <c r="WFA4" i="1"/>
  <c r="WFB4" i="1"/>
  <c r="WFC4" i="1"/>
  <c r="WFD4" i="1"/>
  <c r="WFE4" i="1"/>
  <c r="WFF4" i="1"/>
  <c r="WFG4" i="1"/>
  <c r="WFH4" i="1"/>
  <c r="WFI4" i="1"/>
  <c r="WFJ4" i="1"/>
  <c r="WFK4" i="1"/>
  <c r="WFL4" i="1"/>
  <c r="WFM4" i="1"/>
  <c r="WFN4" i="1"/>
  <c r="WFO4" i="1"/>
  <c r="WFP4" i="1"/>
  <c r="WFQ4" i="1"/>
  <c r="WFR4" i="1"/>
  <c r="WFS4" i="1"/>
  <c r="WFT4" i="1"/>
  <c r="WFU4" i="1"/>
  <c r="WFV4" i="1"/>
  <c r="WFW4" i="1"/>
  <c r="WFX4" i="1"/>
  <c r="WFY4" i="1"/>
  <c r="WFZ4" i="1"/>
  <c r="WGA4" i="1"/>
  <c r="WGB4" i="1"/>
  <c r="WGC4" i="1"/>
  <c r="WGD4" i="1"/>
  <c r="WGE4" i="1"/>
  <c r="WGF4" i="1"/>
  <c r="WGG4" i="1"/>
  <c r="WGH4" i="1"/>
  <c r="WGI4" i="1"/>
  <c r="WGJ4" i="1"/>
  <c r="WGK4" i="1"/>
  <c r="WGL4" i="1"/>
  <c r="WGM4" i="1"/>
  <c r="WGN4" i="1"/>
  <c r="WGO4" i="1"/>
  <c r="WGP4" i="1"/>
  <c r="WGQ4" i="1"/>
  <c r="WGR4" i="1"/>
  <c r="WGS4" i="1"/>
  <c r="WGT4" i="1"/>
  <c r="WGU4" i="1"/>
  <c r="WGV4" i="1"/>
  <c r="WGW4" i="1"/>
  <c r="WGX4" i="1"/>
  <c r="WGY4" i="1"/>
  <c r="WGZ4" i="1"/>
  <c r="WHA4" i="1"/>
  <c r="WHB4" i="1"/>
  <c r="WHC4" i="1"/>
  <c r="WHD4" i="1"/>
  <c r="WHE4" i="1"/>
  <c r="WHF4" i="1"/>
  <c r="WHG4" i="1"/>
  <c r="WHH4" i="1"/>
  <c r="WHI4" i="1"/>
  <c r="WHJ4" i="1"/>
  <c r="WHK4" i="1"/>
  <c r="WHL4" i="1"/>
  <c r="WHM4" i="1"/>
  <c r="WHN4" i="1"/>
  <c r="WHO4" i="1"/>
  <c r="WHP4" i="1"/>
  <c r="WHQ4" i="1"/>
  <c r="WHR4" i="1"/>
  <c r="WHS4" i="1"/>
  <c r="WHT4" i="1"/>
  <c r="WHU4" i="1"/>
  <c r="WHV4" i="1"/>
  <c r="WHW4" i="1"/>
  <c r="WHX4" i="1"/>
  <c r="WHY4" i="1"/>
  <c r="WHZ4" i="1"/>
  <c r="WIA4" i="1"/>
  <c r="WIB4" i="1"/>
  <c r="WIC4" i="1"/>
  <c r="WID4" i="1"/>
  <c r="WIE4" i="1"/>
  <c r="WIF4" i="1"/>
  <c r="WIG4" i="1"/>
  <c r="WIH4" i="1"/>
  <c r="WII4" i="1"/>
  <c r="WIJ4" i="1"/>
  <c r="WIK4" i="1"/>
  <c r="WIL4" i="1"/>
  <c r="WIM4" i="1"/>
  <c r="WIN4" i="1"/>
  <c r="WIO4" i="1"/>
  <c r="WIP4" i="1"/>
  <c r="WIQ4" i="1"/>
  <c r="WIR4" i="1"/>
  <c r="WIS4" i="1"/>
  <c r="WIT4" i="1"/>
  <c r="WIU4" i="1"/>
  <c r="WIV4" i="1"/>
  <c r="WIW4" i="1"/>
  <c r="WIX4" i="1"/>
  <c r="WIY4" i="1"/>
  <c r="WIZ4" i="1"/>
  <c r="WJA4" i="1"/>
  <c r="WJB4" i="1"/>
  <c r="WJC4" i="1"/>
  <c r="WJD4" i="1"/>
  <c r="WJE4" i="1"/>
  <c r="WJF4" i="1"/>
  <c r="WJG4" i="1"/>
  <c r="WJH4" i="1"/>
  <c r="WJI4" i="1"/>
  <c r="WJJ4" i="1"/>
  <c r="WJK4" i="1"/>
  <c r="WJL4" i="1"/>
  <c r="WJM4" i="1"/>
  <c r="WJN4" i="1"/>
  <c r="WJO4" i="1"/>
  <c r="WJP4" i="1"/>
  <c r="WJQ4" i="1"/>
  <c r="WJR4" i="1"/>
  <c r="WJS4" i="1"/>
  <c r="WJT4" i="1"/>
  <c r="WJU4" i="1"/>
  <c r="WJV4" i="1"/>
  <c r="WJW4" i="1"/>
  <c r="WJX4" i="1"/>
  <c r="WJY4" i="1"/>
  <c r="WJZ4" i="1"/>
  <c r="WKA4" i="1"/>
  <c r="WKB4" i="1"/>
  <c r="WKC4" i="1"/>
  <c r="WKD4" i="1"/>
  <c r="WKE4" i="1"/>
  <c r="WKF4" i="1"/>
  <c r="WKG4" i="1"/>
  <c r="WKH4" i="1"/>
  <c r="WKI4" i="1"/>
  <c r="WKJ4" i="1"/>
  <c r="WKK4" i="1"/>
  <c r="WKL4" i="1"/>
  <c r="WKM4" i="1"/>
  <c r="WKN4" i="1"/>
  <c r="WKO4" i="1"/>
  <c r="WKP4" i="1"/>
  <c r="WKQ4" i="1"/>
  <c r="WKR4" i="1"/>
  <c r="WKS4" i="1"/>
  <c r="WKT4" i="1"/>
  <c r="WKU4" i="1"/>
  <c r="WKV4" i="1"/>
  <c r="WKW4" i="1"/>
  <c r="WKX4" i="1"/>
  <c r="WKY4" i="1"/>
  <c r="WKZ4" i="1"/>
  <c r="WLA4" i="1"/>
  <c r="WLB4" i="1"/>
  <c r="WLC4" i="1"/>
  <c r="WLD4" i="1"/>
  <c r="WLE4" i="1"/>
  <c r="WLF4" i="1"/>
  <c r="WLG4" i="1"/>
  <c r="WLH4" i="1"/>
  <c r="WLI4" i="1"/>
  <c r="WLJ4" i="1"/>
  <c r="WLK4" i="1"/>
  <c r="WLL4" i="1"/>
  <c r="WLM4" i="1"/>
  <c r="WLN4" i="1"/>
  <c r="WLO4" i="1"/>
  <c r="WLP4" i="1"/>
  <c r="WLQ4" i="1"/>
  <c r="WLR4" i="1"/>
  <c r="WLS4" i="1"/>
  <c r="WLT4" i="1"/>
  <c r="WLU4" i="1"/>
  <c r="WLV4" i="1"/>
  <c r="WLW4" i="1"/>
  <c r="WLX4" i="1"/>
  <c r="WLY4" i="1"/>
  <c r="WLZ4" i="1"/>
  <c r="WMA4" i="1"/>
  <c r="WMB4" i="1"/>
  <c r="WMC4" i="1"/>
  <c r="WMD4" i="1"/>
  <c r="WME4" i="1"/>
  <c r="WMF4" i="1"/>
  <c r="WMG4" i="1"/>
  <c r="WMH4" i="1"/>
  <c r="WMI4" i="1"/>
  <c r="WMJ4" i="1"/>
  <c r="WMK4" i="1"/>
  <c r="WML4" i="1"/>
  <c r="WMM4" i="1"/>
  <c r="WMN4" i="1"/>
  <c r="WMO4" i="1"/>
  <c r="WMP4" i="1"/>
  <c r="WMQ4" i="1"/>
  <c r="WMR4" i="1"/>
  <c r="WMS4" i="1"/>
  <c r="WMT4" i="1"/>
  <c r="WMU4" i="1"/>
  <c r="WMV4" i="1"/>
  <c r="WMW4" i="1"/>
  <c r="WMX4" i="1"/>
  <c r="WMY4" i="1"/>
  <c r="WMZ4" i="1"/>
  <c r="WNA4" i="1"/>
  <c r="WNB4" i="1"/>
  <c r="WNC4" i="1"/>
  <c r="WND4" i="1"/>
  <c r="WNE4" i="1"/>
  <c r="WNF4" i="1"/>
  <c r="WNG4" i="1"/>
  <c r="WNH4" i="1"/>
  <c r="WNI4" i="1"/>
  <c r="WNJ4" i="1"/>
  <c r="WNK4" i="1"/>
  <c r="WNL4" i="1"/>
  <c r="WNM4" i="1"/>
  <c r="WNN4" i="1"/>
  <c r="WNO4" i="1"/>
  <c r="WNP4" i="1"/>
  <c r="WNQ4" i="1"/>
  <c r="WNR4" i="1"/>
  <c r="WNS4" i="1"/>
  <c r="WNT4" i="1"/>
  <c r="WNU4" i="1"/>
  <c r="WNV4" i="1"/>
  <c r="WNW4" i="1"/>
  <c r="WNX4" i="1"/>
  <c r="WNY4" i="1"/>
  <c r="WNZ4" i="1"/>
  <c r="WOA4" i="1"/>
  <c r="WOB4" i="1"/>
  <c r="WOC4" i="1"/>
  <c r="WOD4" i="1"/>
  <c r="WOE4" i="1"/>
  <c r="WOF4" i="1"/>
  <c r="WOG4" i="1"/>
  <c r="WOH4" i="1"/>
  <c r="WOI4" i="1"/>
  <c r="WOJ4" i="1"/>
  <c r="WOK4" i="1"/>
  <c r="WOL4" i="1"/>
  <c r="WOM4" i="1"/>
  <c r="WON4" i="1"/>
  <c r="WOO4" i="1"/>
  <c r="WOP4" i="1"/>
  <c r="WOQ4" i="1"/>
  <c r="WOR4" i="1"/>
  <c r="WOS4" i="1"/>
  <c r="WOT4" i="1"/>
  <c r="WOU4" i="1"/>
  <c r="WOV4" i="1"/>
  <c r="WOW4" i="1"/>
  <c r="WOX4" i="1"/>
  <c r="WOY4" i="1"/>
  <c r="WOZ4" i="1"/>
  <c r="WPA4" i="1"/>
  <c r="WPB4" i="1"/>
  <c r="WPC4" i="1"/>
  <c r="WPD4" i="1"/>
  <c r="WPE4" i="1"/>
  <c r="WPF4" i="1"/>
  <c r="WPG4" i="1"/>
  <c r="WPH4" i="1"/>
  <c r="WPI4" i="1"/>
  <c r="WPJ4" i="1"/>
  <c r="WPK4" i="1"/>
  <c r="WPL4" i="1"/>
  <c r="WPM4" i="1"/>
  <c r="WPN4" i="1"/>
  <c r="WPO4" i="1"/>
  <c r="WPP4" i="1"/>
  <c r="WPQ4" i="1"/>
  <c r="WPR4" i="1"/>
  <c r="WPS4" i="1"/>
  <c r="WPT4" i="1"/>
  <c r="WPU4" i="1"/>
  <c r="WPV4" i="1"/>
  <c r="WPW4" i="1"/>
  <c r="WPX4" i="1"/>
  <c r="WPY4" i="1"/>
  <c r="WPZ4" i="1"/>
  <c r="WQA4" i="1"/>
  <c r="WQB4" i="1"/>
  <c r="WQC4" i="1"/>
  <c r="WQD4" i="1"/>
  <c r="WQE4" i="1"/>
  <c r="WQF4" i="1"/>
  <c r="WQG4" i="1"/>
  <c r="WQH4" i="1"/>
  <c r="WQI4" i="1"/>
  <c r="WQJ4" i="1"/>
  <c r="WQK4" i="1"/>
  <c r="WQL4" i="1"/>
  <c r="WQM4" i="1"/>
  <c r="WQN4" i="1"/>
  <c r="WQO4" i="1"/>
  <c r="WQP4" i="1"/>
  <c r="WQQ4" i="1"/>
  <c r="WQR4" i="1"/>
  <c r="WQS4" i="1"/>
  <c r="WQT4" i="1"/>
  <c r="WQU4" i="1"/>
  <c r="WQV4" i="1"/>
  <c r="WQW4" i="1"/>
  <c r="WQX4" i="1"/>
  <c r="WQY4" i="1"/>
  <c r="WQZ4" i="1"/>
  <c r="WRA4" i="1"/>
  <c r="WRB4" i="1"/>
  <c r="WRC4" i="1"/>
  <c r="WRD4" i="1"/>
  <c r="WRE4" i="1"/>
  <c r="WRF4" i="1"/>
  <c r="WRG4" i="1"/>
  <c r="WRH4" i="1"/>
  <c r="WRI4" i="1"/>
  <c r="WRJ4" i="1"/>
  <c r="WRK4" i="1"/>
  <c r="WRL4" i="1"/>
  <c r="WRM4" i="1"/>
  <c r="WRN4" i="1"/>
  <c r="WRO4" i="1"/>
  <c r="WRP4" i="1"/>
  <c r="WRQ4" i="1"/>
  <c r="WRR4" i="1"/>
  <c r="WRS4" i="1"/>
  <c r="WRT4" i="1"/>
  <c r="WRU4" i="1"/>
  <c r="WRV4" i="1"/>
  <c r="WRW4" i="1"/>
  <c r="WRX4" i="1"/>
  <c r="WRY4" i="1"/>
  <c r="WRZ4" i="1"/>
  <c r="WSA4" i="1"/>
  <c r="WSB4" i="1"/>
  <c r="WSC4" i="1"/>
  <c r="WSD4" i="1"/>
  <c r="WSE4" i="1"/>
  <c r="WSF4" i="1"/>
  <c r="WSG4" i="1"/>
  <c r="WSH4" i="1"/>
  <c r="WSI4" i="1"/>
  <c r="WSJ4" i="1"/>
  <c r="WSK4" i="1"/>
  <c r="WSL4" i="1"/>
  <c r="WSM4" i="1"/>
  <c r="WSN4" i="1"/>
  <c r="WSO4" i="1"/>
  <c r="WSP4" i="1"/>
  <c r="WSQ4" i="1"/>
  <c r="WSR4" i="1"/>
  <c r="WSS4" i="1"/>
  <c r="WST4" i="1"/>
  <c r="WSU4" i="1"/>
  <c r="WSV4" i="1"/>
  <c r="WSW4" i="1"/>
  <c r="WSX4" i="1"/>
  <c r="WSY4" i="1"/>
  <c r="WSZ4" i="1"/>
  <c r="WTA4" i="1"/>
  <c r="WTB4" i="1"/>
  <c r="WTC4" i="1"/>
  <c r="WTD4" i="1"/>
  <c r="WTE4" i="1"/>
  <c r="WTF4" i="1"/>
  <c r="WTG4" i="1"/>
  <c r="WTH4" i="1"/>
  <c r="WTI4" i="1"/>
  <c r="WTJ4" i="1"/>
  <c r="WTK4" i="1"/>
  <c r="WTL4" i="1"/>
  <c r="WTM4" i="1"/>
  <c r="WTN4" i="1"/>
  <c r="WTO4" i="1"/>
  <c r="WTP4" i="1"/>
  <c r="WTQ4" i="1"/>
  <c r="WTR4" i="1"/>
  <c r="WTS4" i="1"/>
  <c r="WTT4" i="1"/>
  <c r="WTU4" i="1"/>
  <c r="WTV4" i="1"/>
  <c r="WTW4" i="1"/>
  <c r="WTX4" i="1"/>
  <c r="WTY4" i="1"/>
  <c r="WTZ4" i="1"/>
  <c r="WUA4" i="1"/>
  <c r="WUB4" i="1"/>
  <c r="WUC4" i="1"/>
  <c r="WUD4" i="1"/>
  <c r="WUE4" i="1"/>
  <c r="WUF4" i="1"/>
  <c r="WUG4" i="1"/>
  <c r="WUH4" i="1"/>
  <c r="WUI4" i="1"/>
  <c r="WUJ4" i="1"/>
  <c r="WUK4" i="1"/>
  <c r="WUL4" i="1"/>
  <c r="WUM4" i="1"/>
  <c r="WUN4" i="1"/>
  <c r="WUO4" i="1"/>
  <c r="WUP4" i="1"/>
  <c r="WUQ4" i="1"/>
  <c r="WUR4" i="1"/>
  <c r="WUS4" i="1"/>
  <c r="WUT4" i="1"/>
  <c r="WUU4" i="1"/>
  <c r="WUV4" i="1"/>
  <c r="WUW4" i="1"/>
  <c r="WUX4" i="1"/>
  <c r="WUY4" i="1"/>
  <c r="WUZ4" i="1"/>
  <c r="WVA4" i="1"/>
  <c r="WVB4" i="1"/>
  <c r="WVC4" i="1"/>
  <c r="WVD4" i="1"/>
  <c r="WVE4" i="1"/>
  <c r="WVF4" i="1"/>
  <c r="WVG4" i="1"/>
  <c r="WVH4" i="1"/>
  <c r="WVI4" i="1"/>
  <c r="WVJ4" i="1"/>
  <c r="WVK4" i="1"/>
  <c r="WVL4" i="1"/>
  <c r="WVM4" i="1"/>
  <c r="WVN4" i="1"/>
  <c r="WVO4" i="1"/>
  <c r="WVP4" i="1"/>
  <c r="WVQ4" i="1"/>
  <c r="WVR4" i="1"/>
  <c r="WVS4" i="1"/>
  <c r="WVT4" i="1"/>
  <c r="WVU4" i="1"/>
  <c r="WVV4" i="1"/>
  <c r="WVW4" i="1"/>
  <c r="WVX4" i="1"/>
  <c r="WVY4" i="1"/>
  <c r="WVZ4" i="1"/>
  <c r="WWA4" i="1"/>
  <c r="WWB4" i="1"/>
  <c r="WWC4" i="1"/>
  <c r="WWD4" i="1"/>
  <c r="WWE4" i="1"/>
  <c r="WWF4" i="1"/>
  <c r="WWG4" i="1"/>
  <c r="WWH4" i="1"/>
  <c r="WWI4" i="1"/>
  <c r="WWJ4" i="1"/>
  <c r="WWK4" i="1"/>
  <c r="WWL4" i="1"/>
  <c r="WWM4" i="1"/>
  <c r="WWN4" i="1"/>
  <c r="WWO4" i="1"/>
  <c r="WWP4" i="1"/>
  <c r="WWQ4" i="1"/>
  <c r="WWR4" i="1"/>
  <c r="WWS4" i="1"/>
  <c r="WWT4" i="1"/>
  <c r="WWU4" i="1"/>
  <c r="WWV4" i="1"/>
  <c r="WWW4" i="1"/>
  <c r="WWX4" i="1"/>
  <c r="WWY4" i="1"/>
  <c r="WWZ4" i="1"/>
  <c r="WXA4" i="1"/>
  <c r="WXB4" i="1"/>
  <c r="WXC4" i="1"/>
  <c r="WXD4" i="1"/>
  <c r="WXE4" i="1"/>
  <c r="WXF4" i="1"/>
  <c r="WXG4" i="1"/>
  <c r="WXH4" i="1"/>
  <c r="WXI4" i="1"/>
  <c r="WXJ4" i="1"/>
  <c r="WXK4" i="1"/>
  <c r="WXL4" i="1"/>
  <c r="WXM4" i="1"/>
  <c r="WXN4" i="1"/>
  <c r="WXO4" i="1"/>
  <c r="WXP4" i="1"/>
  <c r="WXQ4" i="1"/>
  <c r="WXR4" i="1"/>
  <c r="WXS4" i="1"/>
  <c r="WXT4" i="1"/>
  <c r="WXU4" i="1"/>
  <c r="WXV4" i="1"/>
  <c r="WXW4" i="1"/>
  <c r="WXX4" i="1"/>
  <c r="WXY4" i="1"/>
  <c r="WXZ4" i="1"/>
  <c r="WYA4" i="1"/>
  <c r="WYB4" i="1"/>
  <c r="WYC4" i="1"/>
  <c r="WYD4" i="1"/>
  <c r="WYE4" i="1"/>
  <c r="WYF4" i="1"/>
  <c r="WYG4" i="1"/>
  <c r="WYH4" i="1"/>
  <c r="WYI4" i="1"/>
  <c r="WYJ4" i="1"/>
  <c r="WYK4" i="1"/>
  <c r="WYL4" i="1"/>
  <c r="WYM4" i="1"/>
  <c r="WYN4" i="1"/>
  <c r="WYO4" i="1"/>
  <c r="WYP4" i="1"/>
  <c r="WYQ4" i="1"/>
  <c r="WYR4" i="1"/>
  <c r="WYS4" i="1"/>
  <c r="WYT4" i="1"/>
  <c r="WYU4" i="1"/>
  <c r="WYV4" i="1"/>
  <c r="WYW4" i="1"/>
  <c r="WYX4" i="1"/>
  <c r="WYY4" i="1"/>
  <c r="WYZ4" i="1"/>
  <c r="WZA4" i="1"/>
  <c r="WZB4" i="1"/>
  <c r="WZC4" i="1"/>
  <c r="WZD4" i="1"/>
  <c r="WZE4" i="1"/>
  <c r="WZF4" i="1"/>
  <c r="WZG4" i="1"/>
  <c r="WZH4" i="1"/>
  <c r="WZI4" i="1"/>
  <c r="WZJ4" i="1"/>
  <c r="WZK4" i="1"/>
  <c r="WZL4" i="1"/>
  <c r="WZM4" i="1"/>
  <c r="WZN4" i="1"/>
  <c r="WZO4" i="1"/>
  <c r="WZP4" i="1"/>
  <c r="WZQ4" i="1"/>
  <c r="WZR4" i="1"/>
  <c r="WZS4" i="1"/>
  <c r="WZT4" i="1"/>
  <c r="WZU4" i="1"/>
  <c r="WZV4" i="1"/>
  <c r="WZW4" i="1"/>
  <c r="WZX4" i="1"/>
  <c r="WZY4" i="1"/>
  <c r="WZZ4" i="1"/>
  <c r="XAA4" i="1"/>
  <c r="XAB4" i="1"/>
  <c r="XAC4" i="1"/>
  <c r="XAD4" i="1"/>
  <c r="XAE4" i="1"/>
  <c r="XAF4" i="1"/>
  <c r="XAG4" i="1"/>
  <c r="XAH4" i="1"/>
  <c r="XAI4" i="1"/>
  <c r="XAJ4" i="1"/>
  <c r="XAK4" i="1"/>
  <c r="XAL4" i="1"/>
  <c r="XAM4" i="1"/>
  <c r="XAN4" i="1"/>
  <c r="XAO4" i="1"/>
  <c r="XAP4" i="1"/>
  <c r="XAQ4" i="1"/>
  <c r="XAR4" i="1"/>
  <c r="XAS4" i="1"/>
  <c r="XAT4" i="1"/>
  <c r="XAU4" i="1"/>
  <c r="XAV4" i="1"/>
  <c r="XAW4" i="1"/>
  <c r="XAX4" i="1"/>
  <c r="XAY4" i="1"/>
  <c r="XAZ4" i="1"/>
  <c r="XBA4" i="1"/>
  <c r="XBB4" i="1"/>
  <c r="XBC4" i="1"/>
  <c r="XBD4" i="1"/>
  <c r="XBE4" i="1"/>
  <c r="XBF4" i="1"/>
  <c r="XBG4" i="1"/>
  <c r="XBH4" i="1"/>
  <c r="XBI4" i="1"/>
  <c r="XBJ4" i="1"/>
  <c r="XBK4" i="1"/>
  <c r="XBL4" i="1"/>
  <c r="XBM4" i="1"/>
  <c r="XBN4" i="1"/>
  <c r="XBO4" i="1"/>
  <c r="XBP4" i="1"/>
  <c r="XBQ4" i="1"/>
  <c r="XBR4" i="1"/>
  <c r="XBS4" i="1"/>
  <c r="XBT4" i="1"/>
  <c r="XBU4" i="1"/>
  <c r="XBV4" i="1"/>
  <c r="XBW4" i="1"/>
  <c r="XBX4" i="1"/>
  <c r="XBY4" i="1"/>
  <c r="XBZ4" i="1"/>
  <c r="XCA4" i="1"/>
  <c r="XCB4" i="1"/>
  <c r="XCC4" i="1"/>
  <c r="XCD4" i="1"/>
  <c r="XCE4" i="1"/>
  <c r="XCF4" i="1"/>
  <c r="XCG4" i="1"/>
  <c r="XCH4" i="1"/>
  <c r="XCI4" i="1"/>
  <c r="XCJ4" i="1"/>
  <c r="XCK4" i="1"/>
  <c r="XCL4" i="1"/>
  <c r="XCM4" i="1"/>
  <c r="XCN4" i="1"/>
  <c r="XCO4" i="1"/>
  <c r="XCP4" i="1"/>
  <c r="XCQ4" i="1"/>
  <c r="XCR4" i="1"/>
  <c r="XCS4" i="1"/>
  <c r="XCT4" i="1"/>
  <c r="XCU4" i="1"/>
  <c r="XCV4" i="1"/>
  <c r="XCW4" i="1"/>
  <c r="XCX4" i="1"/>
  <c r="XCY4" i="1"/>
  <c r="XCZ4" i="1"/>
  <c r="XDA4" i="1"/>
  <c r="XDB4" i="1"/>
  <c r="XDC4" i="1"/>
  <c r="XDD4" i="1"/>
  <c r="XDE4" i="1"/>
  <c r="XDF4" i="1"/>
  <c r="XDG4" i="1"/>
  <c r="XDH4" i="1"/>
  <c r="XDI4" i="1"/>
  <c r="XDJ4" i="1"/>
  <c r="XDK4" i="1"/>
  <c r="XDL4" i="1"/>
  <c r="XDM4" i="1"/>
  <c r="XDN4" i="1"/>
  <c r="XDO4" i="1"/>
  <c r="XDP4" i="1"/>
  <c r="XDQ4" i="1"/>
  <c r="XDR4" i="1"/>
  <c r="XDS4" i="1"/>
  <c r="XDT4" i="1"/>
  <c r="XDU4" i="1"/>
  <c r="XDV4" i="1"/>
  <c r="XDW4" i="1"/>
  <c r="XDX4" i="1"/>
  <c r="XDY4" i="1"/>
  <c r="XDZ4" i="1"/>
  <c r="XEA4" i="1"/>
  <c r="XEB4" i="1"/>
  <c r="XEC4" i="1"/>
  <c r="XED4" i="1"/>
  <c r="XEE4" i="1"/>
  <c r="XEF4" i="1"/>
  <c r="XEG4" i="1"/>
  <c r="XEH4" i="1"/>
  <c r="XEI4" i="1"/>
  <c r="XEJ4" i="1"/>
  <c r="XEK4" i="1"/>
  <c r="XEL4" i="1"/>
  <c r="XEM4" i="1"/>
  <c r="XEN4" i="1"/>
  <c r="XEO4" i="1"/>
  <c r="XEP4" i="1"/>
  <c r="XEQ4" i="1"/>
  <c r="XER4" i="1"/>
  <c r="XES4" i="1"/>
  <c r="XET4" i="1"/>
  <c r="XEU4" i="1"/>
  <c r="XEV4" i="1"/>
  <c r="XEW4" i="1"/>
  <c r="XEX4" i="1"/>
  <c r="XEY4" i="1"/>
  <c r="XEZ4" i="1"/>
  <c r="XFA4" i="1"/>
  <c r="XFB4" i="1"/>
  <c r="XFC4" i="1"/>
  <c r="XFD4" i="1"/>
  <c r="A3" i="1"/>
  <c r="B3" i="1"/>
  <c r="C3" i="1"/>
  <c r="D3" i="1"/>
  <c r="E3" i="1"/>
  <c r="F3" i="1"/>
  <c r="G3" i="1"/>
  <c r="H3" i="1"/>
  <c r="I3" i="1"/>
  <c r="J3" i="1"/>
  <c r="K3" i="1"/>
  <c r="L3" i="1"/>
  <c r="M3" i="1"/>
  <c r="N3" i="1"/>
  <c r="O3" i="1"/>
  <c r="P3" i="1"/>
  <c r="Q3" i="1"/>
  <c r="R3" i="1"/>
  <c r="S3" i="1"/>
  <c r="T3" i="1"/>
  <c r="U3" i="1"/>
  <c r="V3" i="1"/>
  <c r="W3" i="1"/>
  <c r="X3" i="1"/>
  <c r="Y3" i="1"/>
  <c r="Z3" i="1"/>
  <c r="AA3" i="1"/>
  <c r="AB3" i="1"/>
  <c r="AC3" i="1"/>
  <c r="AD3" i="1"/>
  <c r="AE3" i="1"/>
  <c r="AF3" i="1"/>
  <c r="AG3" i="1"/>
  <c r="AH3" i="1"/>
  <c r="AI3" i="1"/>
  <c r="AJ3" i="1"/>
  <c r="AK3" i="1"/>
  <c r="AL3" i="1"/>
  <c r="AM3" i="1"/>
  <c r="AN3" i="1"/>
  <c r="AO3" i="1"/>
  <c r="AP3" i="1"/>
  <c r="AQ3" i="1"/>
  <c r="AR3" i="1"/>
  <c r="AS3" i="1"/>
  <c r="AT3" i="1"/>
  <c r="AU3" i="1"/>
  <c r="AV3" i="1"/>
  <c r="AW3" i="1"/>
  <c r="AX3" i="1"/>
  <c r="AY3" i="1"/>
  <c r="AZ3" i="1"/>
  <c r="BA3" i="1"/>
  <c r="BB3" i="1"/>
  <c r="BC3" i="1"/>
  <c r="BD3" i="1"/>
  <c r="BE3" i="1"/>
  <c r="BF3" i="1"/>
  <c r="BG3" i="1"/>
  <c r="BH3" i="1"/>
  <c r="BI3" i="1"/>
  <c r="BJ3" i="1"/>
  <c r="BK3" i="1"/>
  <c r="BL3" i="1"/>
  <c r="BM3" i="1"/>
  <c r="BN3" i="1"/>
  <c r="BO3" i="1"/>
  <c r="BP3" i="1"/>
  <c r="BQ3" i="1"/>
  <c r="BR3" i="1"/>
  <c r="BS3" i="1"/>
  <c r="BT3" i="1"/>
  <c r="BU3" i="1"/>
  <c r="BV3" i="1"/>
  <c r="BW3" i="1"/>
  <c r="BX3" i="1"/>
  <c r="BY3" i="1"/>
  <c r="BZ3" i="1"/>
  <c r="CA3" i="1"/>
  <c r="CB3" i="1"/>
  <c r="CC3" i="1"/>
  <c r="CD3" i="1"/>
  <c r="CE3" i="1"/>
  <c r="CF3" i="1"/>
  <c r="CG3" i="1"/>
  <c r="CH3" i="1"/>
  <c r="CI3" i="1"/>
  <c r="CJ3" i="1"/>
  <c r="CK3" i="1"/>
  <c r="CL3" i="1"/>
  <c r="CM3" i="1"/>
  <c r="CN3" i="1"/>
  <c r="CO3" i="1"/>
  <c r="CP3" i="1"/>
  <c r="CQ3" i="1"/>
  <c r="CR3" i="1"/>
  <c r="CS3" i="1"/>
  <c r="CT3" i="1"/>
  <c r="CU3" i="1"/>
  <c r="CV3" i="1"/>
  <c r="CW3" i="1"/>
  <c r="CX3" i="1"/>
  <c r="CY3" i="1"/>
  <c r="CZ3" i="1"/>
  <c r="DA3" i="1"/>
  <c r="DB3" i="1"/>
  <c r="DC3" i="1"/>
  <c r="DD3" i="1"/>
  <c r="DE3" i="1"/>
  <c r="DF3" i="1"/>
  <c r="DG3" i="1"/>
  <c r="DH3" i="1"/>
  <c r="DI3" i="1"/>
  <c r="DJ3" i="1"/>
  <c r="DK3" i="1"/>
  <c r="DL3" i="1"/>
  <c r="DM3" i="1"/>
  <c r="DN3" i="1"/>
  <c r="DO3" i="1"/>
  <c r="DP3" i="1"/>
  <c r="DQ3" i="1"/>
  <c r="DR3" i="1"/>
  <c r="DS3" i="1"/>
  <c r="DT3" i="1"/>
  <c r="DU3" i="1"/>
  <c r="DV3" i="1"/>
  <c r="DW3" i="1"/>
  <c r="DX3" i="1"/>
  <c r="DY3" i="1"/>
  <c r="DZ3" i="1"/>
  <c r="EA3" i="1"/>
  <c r="EB3" i="1"/>
  <c r="EC3" i="1"/>
  <c r="ED3" i="1"/>
  <c r="EE3" i="1"/>
  <c r="EF3" i="1"/>
  <c r="EG3" i="1"/>
  <c r="EH3" i="1"/>
  <c r="EI3" i="1"/>
  <c r="EJ3" i="1"/>
  <c r="EK3" i="1"/>
  <c r="EL3" i="1"/>
  <c r="EM3" i="1"/>
  <c r="EN3" i="1"/>
  <c r="EO3" i="1"/>
  <c r="EP3" i="1"/>
  <c r="EQ3" i="1"/>
  <c r="ER3" i="1"/>
  <c r="ES3" i="1"/>
  <c r="ET3" i="1"/>
  <c r="EU3" i="1"/>
  <c r="EV3" i="1"/>
  <c r="EW3" i="1"/>
  <c r="EX3" i="1"/>
  <c r="EY3" i="1"/>
  <c r="EZ3" i="1"/>
  <c r="FA3" i="1"/>
  <c r="FB3" i="1"/>
  <c r="FC3" i="1"/>
  <c r="FD3" i="1"/>
  <c r="FE3" i="1"/>
  <c r="FF3" i="1"/>
  <c r="FG3" i="1"/>
  <c r="FH3" i="1"/>
  <c r="FI3" i="1"/>
  <c r="FJ3" i="1"/>
  <c r="FK3" i="1"/>
  <c r="FL3" i="1"/>
  <c r="FM3" i="1"/>
  <c r="FN3" i="1"/>
  <c r="FO3" i="1"/>
  <c r="FP3" i="1"/>
  <c r="FQ3" i="1"/>
  <c r="FR3" i="1"/>
  <c r="FS3" i="1"/>
  <c r="FT3" i="1"/>
  <c r="FU3" i="1"/>
  <c r="FV3" i="1"/>
  <c r="FW3" i="1"/>
  <c r="FX3" i="1"/>
  <c r="FY3" i="1"/>
  <c r="FZ3" i="1"/>
  <c r="GA3" i="1"/>
  <c r="GB3" i="1"/>
  <c r="GC3" i="1"/>
  <c r="GD3" i="1"/>
  <c r="GE3" i="1"/>
  <c r="GF3" i="1"/>
  <c r="GG3" i="1"/>
  <c r="GH3" i="1"/>
  <c r="GI3" i="1"/>
  <c r="GJ3" i="1"/>
  <c r="GK3" i="1"/>
  <c r="GL3" i="1"/>
  <c r="GM3" i="1"/>
  <c r="GN3" i="1"/>
  <c r="GO3" i="1"/>
  <c r="GP3" i="1"/>
  <c r="GQ3" i="1"/>
  <c r="GR3" i="1"/>
  <c r="GS3" i="1"/>
  <c r="GT3" i="1"/>
  <c r="GU3" i="1"/>
  <c r="GV3" i="1"/>
  <c r="GW3" i="1"/>
  <c r="GX3" i="1"/>
  <c r="GY3" i="1"/>
  <c r="GZ3" i="1"/>
  <c r="HA3" i="1"/>
  <c r="HB3" i="1"/>
  <c r="HC3" i="1"/>
  <c r="HD3" i="1"/>
  <c r="HE3" i="1"/>
  <c r="HF3" i="1"/>
  <c r="HG3" i="1"/>
  <c r="HH3" i="1"/>
  <c r="HI3" i="1"/>
  <c r="HJ3" i="1"/>
  <c r="HK3" i="1"/>
  <c r="HL3" i="1"/>
  <c r="HM3" i="1"/>
  <c r="HN3" i="1"/>
  <c r="HO3" i="1"/>
  <c r="HP3" i="1"/>
  <c r="HQ3" i="1"/>
  <c r="HR3" i="1"/>
  <c r="HS3" i="1"/>
  <c r="HT3" i="1"/>
  <c r="HU3" i="1"/>
  <c r="HV3" i="1"/>
  <c r="HW3" i="1"/>
  <c r="HX3" i="1"/>
  <c r="HY3" i="1"/>
  <c r="HZ3" i="1"/>
  <c r="IA3" i="1"/>
  <c r="IB3" i="1"/>
  <c r="IC3" i="1"/>
  <c r="ID3" i="1"/>
  <c r="IE3" i="1"/>
  <c r="IF3" i="1"/>
  <c r="IG3" i="1"/>
  <c r="IH3" i="1"/>
  <c r="II3" i="1"/>
  <c r="IJ3" i="1"/>
  <c r="IK3" i="1"/>
  <c r="IL3" i="1"/>
  <c r="IM3" i="1"/>
  <c r="IN3" i="1"/>
  <c r="IO3" i="1"/>
  <c r="IP3" i="1"/>
  <c r="IQ3" i="1"/>
  <c r="IR3" i="1"/>
  <c r="IS3" i="1"/>
  <c r="IT3" i="1"/>
  <c r="IU3" i="1"/>
  <c r="IV3" i="1"/>
  <c r="IW3" i="1"/>
  <c r="IX3" i="1"/>
  <c r="IY3" i="1"/>
  <c r="IZ3" i="1"/>
  <c r="JA3" i="1"/>
  <c r="JB3" i="1"/>
  <c r="JC3" i="1"/>
  <c r="JD3" i="1"/>
  <c r="JE3" i="1"/>
  <c r="JF3" i="1"/>
  <c r="JG3" i="1"/>
  <c r="JH3" i="1"/>
  <c r="JI3" i="1"/>
  <c r="JJ3" i="1"/>
  <c r="JK3" i="1"/>
  <c r="JL3" i="1"/>
  <c r="JM3" i="1"/>
  <c r="JN3" i="1"/>
  <c r="JO3" i="1"/>
  <c r="JP3" i="1"/>
  <c r="JQ3" i="1"/>
  <c r="JR3" i="1"/>
  <c r="JS3" i="1"/>
  <c r="JT3" i="1"/>
  <c r="JU3" i="1"/>
  <c r="JV3" i="1"/>
  <c r="JW3" i="1"/>
  <c r="JX3" i="1"/>
  <c r="JY3" i="1"/>
  <c r="JZ3" i="1"/>
  <c r="KA3" i="1"/>
  <c r="KB3" i="1"/>
  <c r="KC3" i="1"/>
  <c r="KD3" i="1"/>
  <c r="KE3" i="1"/>
  <c r="KF3" i="1"/>
  <c r="KG3" i="1"/>
  <c r="KH3" i="1"/>
  <c r="KI3" i="1"/>
  <c r="KJ3" i="1"/>
  <c r="KK3" i="1"/>
  <c r="KL3" i="1"/>
  <c r="KM3" i="1"/>
  <c r="KN3" i="1"/>
  <c r="KO3" i="1"/>
  <c r="KP3" i="1"/>
  <c r="KQ3" i="1"/>
  <c r="KR3" i="1"/>
  <c r="KS3" i="1"/>
  <c r="KT3" i="1"/>
  <c r="KU3" i="1"/>
  <c r="KV3" i="1"/>
  <c r="KW3" i="1"/>
  <c r="KX3" i="1"/>
  <c r="KY3" i="1"/>
  <c r="KZ3" i="1"/>
  <c r="LA3" i="1"/>
  <c r="LB3" i="1"/>
  <c r="LC3" i="1"/>
  <c r="LD3" i="1"/>
  <c r="LE3" i="1"/>
  <c r="LF3" i="1"/>
  <c r="LG3" i="1"/>
  <c r="LH3" i="1"/>
  <c r="LI3" i="1"/>
  <c r="LJ3" i="1"/>
  <c r="LK3" i="1"/>
  <c r="LL3" i="1"/>
  <c r="LM3" i="1"/>
  <c r="LN3" i="1"/>
  <c r="LO3" i="1"/>
  <c r="LP3" i="1"/>
  <c r="LQ3" i="1"/>
  <c r="LR3" i="1"/>
  <c r="LS3" i="1"/>
  <c r="LT3" i="1"/>
  <c r="LU3" i="1"/>
  <c r="LV3" i="1"/>
  <c r="LW3" i="1"/>
  <c r="LX3" i="1"/>
  <c r="LY3" i="1"/>
  <c r="LZ3" i="1"/>
  <c r="MA3" i="1"/>
  <c r="MB3" i="1"/>
  <c r="MC3" i="1"/>
  <c r="MD3" i="1"/>
  <c r="ME3" i="1"/>
  <c r="MF3" i="1"/>
  <c r="MG3" i="1"/>
  <c r="MH3" i="1"/>
  <c r="MI3" i="1"/>
  <c r="MJ3" i="1"/>
  <c r="MK3" i="1"/>
  <c r="ML3" i="1"/>
  <c r="MM3" i="1"/>
  <c r="MN3" i="1"/>
  <c r="MO3" i="1"/>
  <c r="MP3" i="1"/>
  <c r="MQ3" i="1"/>
  <c r="MR3" i="1"/>
  <c r="MS3" i="1"/>
  <c r="MT3" i="1"/>
  <c r="MU3" i="1"/>
  <c r="MV3" i="1"/>
  <c r="MW3" i="1"/>
  <c r="MX3" i="1"/>
  <c r="MY3" i="1"/>
  <c r="MZ3" i="1"/>
  <c r="NA3" i="1"/>
  <c r="NB3" i="1"/>
  <c r="NC3" i="1"/>
  <c r="ND3" i="1"/>
  <c r="NE3" i="1"/>
  <c r="NF3" i="1"/>
  <c r="NG3" i="1"/>
  <c r="NH3" i="1"/>
  <c r="NI3" i="1"/>
  <c r="NJ3" i="1"/>
  <c r="NK3" i="1"/>
  <c r="NL3" i="1"/>
  <c r="NM3" i="1"/>
  <c r="NN3" i="1"/>
  <c r="NO3" i="1"/>
  <c r="NP3" i="1"/>
  <c r="NQ3" i="1"/>
  <c r="NR3" i="1"/>
  <c r="NS3" i="1"/>
  <c r="NT3" i="1"/>
  <c r="NU3" i="1"/>
  <c r="NV3" i="1"/>
  <c r="NW3" i="1"/>
  <c r="NX3" i="1"/>
  <c r="NY3" i="1"/>
  <c r="NZ3" i="1"/>
  <c r="OA3" i="1"/>
  <c r="OB3" i="1"/>
  <c r="OC3" i="1"/>
  <c r="OD3" i="1"/>
  <c r="OE3" i="1"/>
  <c r="OF3" i="1"/>
  <c r="OG3" i="1"/>
  <c r="OH3" i="1"/>
  <c r="OI3" i="1"/>
  <c r="OJ3" i="1"/>
  <c r="OK3" i="1"/>
  <c r="OL3" i="1"/>
  <c r="OM3" i="1"/>
  <c r="ON3" i="1"/>
  <c r="OO3" i="1"/>
  <c r="OP3" i="1"/>
  <c r="OQ3" i="1"/>
  <c r="OR3" i="1"/>
  <c r="OS3" i="1"/>
  <c r="OT3" i="1"/>
  <c r="OU3" i="1"/>
  <c r="OV3" i="1"/>
  <c r="OW3" i="1"/>
  <c r="OX3" i="1"/>
  <c r="OY3" i="1"/>
  <c r="OZ3" i="1"/>
  <c r="PA3" i="1"/>
  <c r="PB3" i="1"/>
  <c r="PC3" i="1"/>
  <c r="PD3" i="1"/>
  <c r="PE3" i="1"/>
  <c r="PF3" i="1"/>
  <c r="PG3" i="1"/>
  <c r="PH3" i="1"/>
  <c r="PI3" i="1"/>
  <c r="PJ3" i="1"/>
  <c r="PK3" i="1"/>
  <c r="PL3" i="1"/>
  <c r="PM3" i="1"/>
  <c r="PN3" i="1"/>
  <c r="PO3" i="1"/>
  <c r="PP3" i="1"/>
  <c r="PQ3" i="1"/>
  <c r="PR3" i="1"/>
  <c r="PS3" i="1"/>
  <c r="PT3" i="1"/>
  <c r="PU3" i="1"/>
  <c r="PV3" i="1"/>
  <c r="PW3" i="1"/>
  <c r="PX3" i="1"/>
  <c r="PY3" i="1"/>
  <c r="PZ3" i="1"/>
  <c r="QA3" i="1"/>
  <c r="QB3" i="1"/>
  <c r="QC3" i="1"/>
  <c r="QD3" i="1"/>
  <c r="QE3" i="1"/>
  <c r="QF3" i="1"/>
  <c r="QG3" i="1"/>
  <c r="QH3" i="1"/>
  <c r="QI3" i="1"/>
  <c r="QJ3" i="1"/>
  <c r="QK3" i="1"/>
  <c r="QL3" i="1"/>
  <c r="QM3" i="1"/>
  <c r="QN3" i="1"/>
  <c r="QO3" i="1"/>
  <c r="QP3" i="1"/>
  <c r="QQ3" i="1"/>
  <c r="QR3" i="1"/>
  <c r="QS3" i="1"/>
  <c r="QT3" i="1"/>
  <c r="QU3" i="1"/>
  <c r="QV3" i="1"/>
  <c r="QW3" i="1"/>
  <c r="QX3" i="1"/>
  <c r="QY3" i="1"/>
  <c r="QZ3" i="1"/>
  <c r="RA3" i="1"/>
  <c r="RB3" i="1"/>
  <c r="RC3" i="1"/>
  <c r="RD3" i="1"/>
  <c r="RE3" i="1"/>
  <c r="RF3" i="1"/>
  <c r="RG3" i="1"/>
  <c r="RH3" i="1"/>
  <c r="RI3" i="1"/>
  <c r="RJ3" i="1"/>
  <c r="RK3" i="1"/>
  <c r="RL3" i="1"/>
  <c r="RM3" i="1"/>
  <c r="RN3" i="1"/>
  <c r="RO3" i="1"/>
  <c r="RP3" i="1"/>
  <c r="RQ3" i="1"/>
  <c r="RR3" i="1"/>
  <c r="RS3" i="1"/>
  <c r="RT3" i="1"/>
  <c r="RU3" i="1"/>
  <c r="RV3" i="1"/>
  <c r="RW3" i="1"/>
  <c r="RX3" i="1"/>
  <c r="RY3" i="1"/>
  <c r="RZ3" i="1"/>
  <c r="SA3" i="1"/>
  <c r="SB3" i="1"/>
  <c r="SC3" i="1"/>
  <c r="SD3" i="1"/>
  <c r="SE3" i="1"/>
  <c r="SF3" i="1"/>
  <c r="SG3" i="1"/>
  <c r="SH3" i="1"/>
  <c r="SI3" i="1"/>
  <c r="SJ3" i="1"/>
  <c r="SK3" i="1"/>
  <c r="SL3" i="1"/>
  <c r="SM3" i="1"/>
  <c r="SN3" i="1"/>
  <c r="SO3" i="1"/>
  <c r="SP3" i="1"/>
  <c r="SQ3" i="1"/>
  <c r="SR3" i="1"/>
  <c r="SS3" i="1"/>
  <c r="ST3" i="1"/>
  <c r="SU3" i="1"/>
  <c r="SV3" i="1"/>
  <c r="SW3" i="1"/>
  <c r="SX3" i="1"/>
  <c r="SY3" i="1"/>
  <c r="SZ3" i="1"/>
  <c r="TA3" i="1"/>
  <c r="TB3" i="1"/>
  <c r="TC3" i="1"/>
  <c r="TD3" i="1"/>
  <c r="TE3" i="1"/>
  <c r="TF3" i="1"/>
  <c r="TG3" i="1"/>
  <c r="TH3" i="1"/>
  <c r="TI3" i="1"/>
  <c r="TJ3" i="1"/>
  <c r="TK3" i="1"/>
  <c r="TL3" i="1"/>
  <c r="TM3" i="1"/>
  <c r="TN3" i="1"/>
  <c r="TO3" i="1"/>
  <c r="TP3" i="1"/>
  <c r="TQ3" i="1"/>
  <c r="TR3" i="1"/>
  <c r="TS3" i="1"/>
  <c r="TT3" i="1"/>
  <c r="TU3" i="1"/>
  <c r="TV3" i="1"/>
  <c r="TW3" i="1"/>
  <c r="TX3" i="1"/>
  <c r="TY3" i="1"/>
  <c r="TZ3" i="1"/>
  <c r="UA3" i="1"/>
  <c r="UB3" i="1"/>
  <c r="UC3" i="1"/>
  <c r="UD3" i="1"/>
  <c r="UE3" i="1"/>
  <c r="UF3" i="1"/>
  <c r="UG3" i="1"/>
  <c r="UH3" i="1"/>
  <c r="UI3" i="1"/>
  <c r="UJ3" i="1"/>
  <c r="UK3" i="1"/>
  <c r="UL3" i="1"/>
  <c r="UM3" i="1"/>
  <c r="UN3" i="1"/>
  <c r="UO3" i="1"/>
  <c r="UP3" i="1"/>
  <c r="UQ3" i="1"/>
  <c r="UR3" i="1"/>
  <c r="US3" i="1"/>
  <c r="UT3" i="1"/>
  <c r="UU3" i="1"/>
  <c r="UV3" i="1"/>
  <c r="UW3" i="1"/>
  <c r="UX3" i="1"/>
  <c r="UY3" i="1"/>
  <c r="UZ3" i="1"/>
  <c r="VA3" i="1"/>
  <c r="VB3" i="1"/>
  <c r="VC3" i="1"/>
  <c r="VD3" i="1"/>
  <c r="VE3" i="1"/>
  <c r="VF3" i="1"/>
  <c r="VG3" i="1"/>
  <c r="VH3" i="1"/>
  <c r="VI3" i="1"/>
  <c r="VJ3" i="1"/>
  <c r="VK3" i="1"/>
  <c r="VL3" i="1"/>
  <c r="VM3" i="1"/>
  <c r="VN3" i="1"/>
  <c r="VO3" i="1"/>
  <c r="VP3" i="1"/>
  <c r="VQ3" i="1"/>
  <c r="VR3" i="1"/>
  <c r="VS3" i="1"/>
  <c r="VT3" i="1"/>
  <c r="VU3" i="1"/>
  <c r="VV3" i="1"/>
  <c r="VW3" i="1"/>
  <c r="VX3" i="1"/>
  <c r="VY3" i="1"/>
  <c r="VZ3" i="1"/>
  <c r="WA3" i="1"/>
  <c r="WB3" i="1"/>
  <c r="WC3" i="1"/>
  <c r="WD3" i="1"/>
  <c r="WE3" i="1"/>
  <c r="WF3" i="1"/>
  <c r="WG3" i="1"/>
  <c r="WH3" i="1"/>
  <c r="WI3" i="1"/>
  <c r="WJ3" i="1"/>
  <c r="WK3" i="1"/>
  <c r="WL3" i="1"/>
  <c r="WM3" i="1"/>
  <c r="WN3" i="1"/>
  <c r="WO3" i="1"/>
  <c r="WP3" i="1"/>
  <c r="WQ3" i="1"/>
  <c r="WR3" i="1"/>
  <c r="WS3" i="1"/>
  <c r="WT3" i="1"/>
  <c r="WU3" i="1"/>
  <c r="WV3" i="1"/>
  <c r="WW3" i="1"/>
  <c r="WX3" i="1"/>
  <c r="WY3" i="1"/>
  <c r="WZ3" i="1"/>
  <c r="XA3" i="1"/>
  <c r="XB3" i="1"/>
  <c r="XC3" i="1"/>
  <c r="XD3" i="1"/>
  <c r="XE3" i="1"/>
  <c r="XF3" i="1"/>
  <c r="XG3" i="1"/>
  <c r="XH3" i="1"/>
  <c r="XI3" i="1"/>
  <c r="XJ3" i="1"/>
  <c r="XK3" i="1"/>
  <c r="XL3" i="1"/>
  <c r="XM3" i="1"/>
  <c r="XN3" i="1"/>
  <c r="XO3" i="1"/>
  <c r="XP3" i="1"/>
  <c r="XQ3" i="1"/>
  <c r="XR3" i="1"/>
  <c r="XS3" i="1"/>
  <c r="XT3" i="1"/>
  <c r="XU3" i="1"/>
  <c r="XV3" i="1"/>
  <c r="XW3" i="1"/>
  <c r="XX3" i="1"/>
  <c r="XY3" i="1"/>
  <c r="XZ3" i="1"/>
  <c r="YA3" i="1"/>
  <c r="YB3" i="1"/>
  <c r="YC3" i="1"/>
  <c r="YD3" i="1"/>
  <c r="YE3" i="1"/>
  <c r="YF3" i="1"/>
  <c r="YG3" i="1"/>
  <c r="YH3" i="1"/>
  <c r="YI3" i="1"/>
  <c r="YJ3" i="1"/>
  <c r="YK3" i="1"/>
  <c r="YL3" i="1"/>
  <c r="YM3" i="1"/>
  <c r="YN3" i="1"/>
  <c r="YO3" i="1"/>
  <c r="YP3" i="1"/>
  <c r="YQ3" i="1"/>
  <c r="YR3" i="1"/>
  <c r="YS3" i="1"/>
  <c r="YT3" i="1"/>
  <c r="YU3" i="1"/>
  <c r="YV3" i="1"/>
  <c r="YW3" i="1"/>
  <c r="YX3" i="1"/>
  <c r="YY3" i="1"/>
  <c r="YZ3" i="1"/>
  <c r="ZA3" i="1"/>
  <c r="ZB3" i="1"/>
  <c r="ZC3" i="1"/>
  <c r="ZD3" i="1"/>
  <c r="ZE3" i="1"/>
  <c r="ZF3" i="1"/>
  <c r="ZG3" i="1"/>
  <c r="ZH3" i="1"/>
  <c r="ZI3" i="1"/>
  <c r="ZJ3" i="1"/>
  <c r="ZK3" i="1"/>
  <c r="ZL3" i="1"/>
  <c r="ZM3" i="1"/>
  <c r="ZN3" i="1"/>
  <c r="ZO3" i="1"/>
  <c r="ZP3" i="1"/>
  <c r="ZQ3" i="1"/>
  <c r="ZR3" i="1"/>
  <c r="ZS3" i="1"/>
  <c r="ZT3" i="1"/>
  <c r="ZU3" i="1"/>
  <c r="ZV3" i="1"/>
  <c r="ZW3" i="1"/>
  <c r="ZX3" i="1"/>
  <c r="ZY3" i="1"/>
  <c r="ZZ3" i="1"/>
  <c r="AAA3" i="1"/>
  <c r="AAB3" i="1"/>
  <c r="AAC3" i="1"/>
  <c r="AAD3" i="1"/>
  <c r="AAE3" i="1"/>
  <c r="AAF3" i="1"/>
  <c r="AAG3" i="1"/>
  <c r="AAH3" i="1"/>
  <c r="AAI3" i="1"/>
  <c r="AAJ3" i="1"/>
  <c r="AAK3" i="1"/>
  <c r="AAL3" i="1"/>
  <c r="AAM3" i="1"/>
  <c r="AAN3" i="1"/>
  <c r="AAO3" i="1"/>
  <c r="AAP3" i="1"/>
  <c r="AAQ3" i="1"/>
  <c r="AAR3" i="1"/>
  <c r="AAS3" i="1"/>
  <c r="AAT3" i="1"/>
  <c r="AAU3" i="1"/>
  <c r="AAV3" i="1"/>
  <c r="AAW3" i="1"/>
  <c r="AAX3" i="1"/>
  <c r="AAY3" i="1"/>
  <c r="AAZ3" i="1"/>
  <c r="ABA3" i="1"/>
  <c r="ABB3" i="1"/>
  <c r="ABC3" i="1"/>
  <c r="ABD3" i="1"/>
  <c r="ABE3" i="1"/>
  <c r="ABF3" i="1"/>
  <c r="ABG3" i="1"/>
  <c r="ABH3" i="1"/>
  <c r="ABI3" i="1"/>
  <c r="ABJ3" i="1"/>
  <c r="ABK3" i="1"/>
  <c r="ABL3" i="1"/>
  <c r="ABM3" i="1"/>
  <c r="ABN3" i="1"/>
  <c r="ABO3" i="1"/>
  <c r="ABP3" i="1"/>
  <c r="ABQ3" i="1"/>
  <c r="ABR3" i="1"/>
  <c r="ABS3" i="1"/>
  <c r="ABT3" i="1"/>
  <c r="ABU3" i="1"/>
  <c r="ABV3" i="1"/>
  <c r="ABW3" i="1"/>
  <c r="ABX3" i="1"/>
  <c r="ABY3" i="1"/>
  <c r="ABZ3" i="1"/>
  <c r="ACA3" i="1"/>
  <c r="ACB3" i="1"/>
  <c r="ACC3" i="1"/>
  <c r="ACD3" i="1"/>
  <c r="ACE3" i="1"/>
  <c r="ACF3" i="1"/>
  <c r="ACG3" i="1"/>
  <c r="ACH3" i="1"/>
  <c r="ACI3" i="1"/>
  <c r="ACJ3" i="1"/>
  <c r="ACK3" i="1"/>
  <c r="ACL3" i="1"/>
  <c r="ACM3" i="1"/>
  <c r="ACN3" i="1"/>
  <c r="ACO3" i="1"/>
  <c r="ACP3" i="1"/>
  <c r="ACQ3" i="1"/>
  <c r="ACR3" i="1"/>
  <c r="ACS3" i="1"/>
  <c r="ACT3" i="1"/>
  <c r="ACU3" i="1"/>
  <c r="ACV3" i="1"/>
  <c r="ACW3" i="1"/>
  <c r="ACX3" i="1"/>
  <c r="ACY3" i="1"/>
  <c r="ACZ3" i="1"/>
  <c r="ADA3" i="1"/>
  <c r="ADB3" i="1"/>
  <c r="ADC3" i="1"/>
  <c r="ADD3" i="1"/>
  <c r="ADE3" i="1"/>
  <c r="ADF3" i="1"/>
  <c r="ADG3" i="1"/>
  <c r="ADH3" i="1"/>
  <c r="ADI3" i="1"/>
  <c r="ADJ3" i="1"/>
  <c r="ADK3" i="1"/>
  <c r="ADL3" i="1"/>
  <c r="ADM3" i="1"/>
  <c r="ADN3" i="1"/>
  <c r="ADO3" i="1"/>
  <c r="ADP3" i="1"/>
  <c r="ADQ3" i="1"/>
  <c r="ADR3" i="1"/>
  <c r="ADS3" i="1"/>
  <c r="ADT3" i="1"/>
  <c r="ADU3" i="1"/>
  <c r="ADV3" i="1"/>
  <c r="ADW3" i="1"/>
  <c r="ADX3" i="1"/>
  <c r="ADY3" i="1"/>
  <c r="ADZ3" i="1"/>
  <c r="AEA3" i="1"/>
  <c r="AEB3" i="1"/>
  <c r="AEC3" i="1"/>
  <c r="AED3" i="1"/>
  <c r="AEE3" i="1"/>
  <c r="AEF3" i="1"/>
  <c r="AEG3" i="1"/>
  <c r="AEH3" i="1"/>
  <c r="AEI3" i="1"/>
  <c r="AEJ3" i="1"/>
  <c r="AEK3" i="1"/>
  <c r="AEL3" i="1"/>
  <c r="AEM3" i="1"/>
  <c r="AEN3" i="1"/>
  <c r="AEO3" i="1"/>
  <c r="AEP3" i="1"/>
  <c r="AEQ3" i="1"/>
  <c r="AER3" i="1"/>
  <c r="AES3" i="1"/>
  <c r="AET3" i="1"/>
  <c r="AEU3" i="1"/>
  <c r="AEV3" i="1"/>
  <c r="AEW3" i="1"/>
  <c r="AEX3" i="1"/>
  <c r="AEY3" i="1"/>
  <c r="AEZ3" i="1"/>
  <c r="AFA3" i="1"/>
  <c r="AFB3" i="1"/>
  <c r="AFC3" i="1"/>
  <c r="AFD3" i="1"/>
  <c r="AFE3" i="1"/>
  <c r="AFF3" i="1"/>
  <c r="AFG3" i="1"/>
  <c r="AFH3" i="1"/>
  <c r="AFI3" i="1"/>
  <c r="AFJ3" i="1"/>
  <c r="AFK3" i="1"/>
  <c r="AFL3" i="1"/>
  <c r="AFM3" i="1"/>
  <c r="AFN3" i="1"/>
  <c r="AFO3" i="1"/>
  <c r="AFP3" i="1"/>
  <c r="AFQ3" i="1"/>
  <c r="AFR3" i="1"/>
  <c r="AFS3" i="1"/>
  <c r="AFT3" i="1"/>
  <c r="AFU3" i="1"/>
  <c r="AFV3" i="1"/>
  <c r="AFW3" i="1"/>
  <c r="AFX3" i="1"/>
  <c r="AFY3" i="1"/>
  <c r="AFZ3" i="1"/>
  <c r="AGA3" i="1"/>
  <c r="AGB3" i="1"/>
  <c r="AGC3" i="1"/>
  <c r="AGD3" i="1"/>
  <c r="AGE3" i="1"/>
  <c r="AGF3" i="1"/>
  <c r="AGG3" i="1"/>
  <c r="AGH3" i="1"/>
  <c r="AGI3" i="1"/>
  <c r="AGJ3" i="1"/>
  <c r="AGK3" i="1"/>
  <c r="AGL3" i="1"/>
  <c r="AGM3" i="1"/>
  <c r="AGN3" i="1"/>
  <c r="AGO3" i="1"/>
  <c r="AGP3" i="1"/>
  <c r="AGQ3" i="1"/>
  <c r="AGR3" i="1"/>
  <c r="AGS3" i="1"/>
  <c r="AGT3" i="1"/>
  <c r="AGU3" i="1"/>
  <c r="AGV3" i="1"/>
  <c r="AGW3" i="1"/>
  <c r="AGX3" i="1"/>
  <c r="AGY3" i="1"/>
  <c r="AGZ3" i="1"/>
  <c r="AHA3" i="1"/>
  <c r="AHB3" i="1"/>
  <c r="AHC3" i="1"/>
  <c r="AHD3" i="1"/>
  <c r="AHE3" i="1"/>
  <c r="AHF3" i="1"/>
  <c r="AHG3" i="1"/>
  <c r="AHH3" i="1"/>
  <c r="AHI3" i="1"/>
  <c r="AHJ3" i="1"/>
  <c r="AHK3" i="1"/>
  <c r="AHL3" i="1"/>
  <c r="AHM3" i="1"/>
  <c r="AHN3" i="1"/>
  <c r="AHO3" i="1"/>
  <c r="AHP3" i="1"/>
  <c r="AHQ3" i="1"/>
  <c r="AHR3" i="1"/>
  <c r="AHS3" i="1"/>
  <c r="AHT3" i="1"/>
  <c r="AHU3" i="1"/>
  <c r="AHV3" i="1"/>
  <c r="AHW3" i="1"/>
  <c r="AHX3" i="1"/>
  <c r="AHY3" i="1"/>
  <c r="AHZ3" i="1"/>
  <c r="AIA3" i="1"/>
  <c r="AIB3" i="1"/>
  <c r="AIC3" i="1"/>
  <c r="AID3" i="1"/>
  <c r="AIE3" i="1"/>
  <c r="AIF3" i="1"/>
  <c r="AIG3" i="1"/>
  <c r="AIH3" i="1"/>
  <c r="AII3" i="1"/>
  <c r="AIJ3" i="1"/>
  <c r="AIK3" i="1"/>
  <c r="AIL3" i="1"/>
  <c r="AIM3" i="1"/>
  <c r="AIN3" i="1"/>
  <c r="AIO3" i="1"/>
  <c r="AIP3" i="1"/>
  <c r="AIQ3" i="1"/>
  <c r="AIR3" i="1"/>
  <c r="AIS3" i="1"/>
  <c r="AIT3" i="1"/>
  <c r="AIU3" i="1"/>
  <c r="AIV3" i="1"/>
  <c r="AIW3" i="1"/>
  <c r="AIX3" i="1"/>
  <c r="AIY3" i="1"/>
  <c r="AIZ3" i="1"/>
  <c r="AJA3" i="1"/>
  <c r="AJB3" i="1"/>
  <c r="AJC3" i="1"/>
  <c r="AJD3" i="1"/>
  <c r="AJE3" i="1"/>
  <c r="AJF3" i="1"/>
  <c r="AJG3" i="1"/>
  <c r="AJH3" i="1"/>
  <c r="AJI3" i="1"/>
  <c r="AJJ3" i="1"/>
  <c r="AJK3" i="1"/>
  <c r="AJL3" i="1"/>
  <c r="AJM3" i="1"/>
  <c r="AJN3" i="1"/>
  <c r="AJO3" i="1"/>
  <c r="AJP3" i="1"/>
  <c r="AJQ3" i="1"/>
  <c r="AJR3" i="1"/>
  <c r="AJS3" i="1"/>
  <c r="AJT3" i="1"/>
  <c r="AJU3" i="1"/>
  <c r="AJV3" i="1"/>
  <c r="AJW3" i="1"/>
  <c r="AJX3" i="1"/>
  <c r="AJY3" i="1"/>
  <c r="AJZ3" i="1"/>
  <c r="AKA3" i="1"/>
  <c r="AKB3" i="1"/>
  <c r="AKC3" i="1"/>
  <c r="AKD3" i="1"/>
  <c r="AKE3" i="1"/>
  <c r="AKF3" i="1"/>
  <c r="AKG3" i="1"/>
  <c r="AKH3" i="1"/>
  <c r="AKI3" i="1"/>
  <c r="AKJ3" i="1"/>
  <c r="AKK3" i="1"/>
  <c r="AKL3" i="1"/>
  <c r="AKM3" i="1"/>
  <c r="AKN3" i="1"/>
  <c r="AKO3" i="1"/>
  <c r="AKP3" i="1"/>
  <c r="AKQ3" i="1"/>
  <c r="AKR3" i="1"/>
  <c r="AKS3" i="1"/>
  <c r="AKT3" i="1"/>
  <c r="AKU3" i="1"/>
  <c r="AKV3" i="1"/>
  <c r="AKW3" i="1"/>
  <c r="AKX3" i="1"/>
  <c r="AKY3" i="1"/>
  <c r="AKZ3" i="1"/>
  <c r="ALA3" i="1"/>
  <c r="ALB3" i="1"/>
  <c r="ALC3" i="1"/>
  <c r="ALD3" i="1"/>
  <c r="ALE3" i="1"/>
  <c r="ALF3" i="1"/>
  <c r="ALG3" i="1"/>
  <c r="ALH3" i="1"/>
  <c r="ALI3" i="1"/>
  <c r="ALJ3" i="1"/>
  <c r="ALK3" i="1"/>
  <c r="ALL3" i="1"/>
  <c r="ALM3" i="1"/>
  <c r="ALN3" i="1"/>
  <c r="ALO3" i="1"/>
  <c r="ALP3" i="1"/>
  <c r="ALQ3" i="1"/>
  <c r="ALR3" i="1"/>
  <c r="ALS3" i="1"/>
  <c r="ALT3" i="1"/>
  <c r="ALU3" i="1"/>
  <c r="ALV3" i="1"/>
  <c r="ALW3" i="1"/>
  <c r="ALX3" i="1"/>
  <c r="ALY3" i="1"/>
  <c r="ALZ3" i="1"/>
  <c r="AMA3" i="1"/>
  <c r="AMB3" i="1"/>
  <c r="AMC3" i="1"/>
  <c r="AMD3" i="1"/>
  <c r="AME3" i="1"/>
  <c r="AMF3" i="1"/>
  <c r="AMG3" i="1"/>
  <c r="AMH3" i="1"/>
  <c r="AMI3" i="1"/>
  <c r="AMJ3" i="1"/>
  <c r="AMK3" i="1"/>
  <c r="AML3" i="1"/>
  <c r="AMM3" i="1"/>
  <c r="AMN3" i="1"/>
  <c r="AMO3" i="1"/>
  <c r="AMP3" i="1"/>
  <c r="AMQ3" i="1"/>
  <c r="AMR3" i="1"/>
  <c r="AMS3" i="1"/>
  <c r="AMT3" i="1"/>
  <c r="AMU3" i="1"/>
  <c r="AMV3" i="1"/>
  <c r="AMW3" i="1"/>
  <c r="AMX3" i="1"/>
  <c r="AMY3" i="1"/>
  <c r="AMZ3" i="1"/>
  <c r="ANA3" i="1"/>
  <c r="ANB3" i="1"/>
  <c r="ANC3" i="1"/>
  <c r="AND3" i="1"/>
  <c r="ANE3" i="1"/>
  <c r="ANF3" i="1"/>
  <c r="ANG3" i="1"/>
  <c r="ANH3" i="1"/>
  <c r="ANI3" i="1"/>
  <c r="ANJ3" i="1"/>
  <c r="ANK3" i="1"/>
  <c r="ANL3" i="1"/>
  <c r="ANM3" i="1"/>
  <c r="ANN3" i="1"/>
  <c r="ANO3" i="1"/>
  <c r="ANP3" i="1"/>
  <c r="ANQ3" i="1"/>
  <c r="ANR3" i="1"/>
  <c r="ANS3" i="1"/>
  <c r="ANT3" i="1"/>
  <c r="ANU3" i="1"/>
  <c r="ANV3" i="1"/>
  <c r="ANW3" i="1"/>
  <c r="ANX3" i="1"/>
  <c r="ANY3" i="1"/>
  <c r="ANZ3" i="1"/>
  <c r="AOA3" i="1"/>
  <c r="AOB3" i="1"/>
  <c r="AOC3" i="1"/>
  <c r="AOD3" i="1"/>
  <c r="AOE3" i="1"/>
  <c r="AOF3" i="1"/>
  <c r="AOG3" i="1"/>
  <c r="AOH3" i="1"/>
  <c r="AOI3" i="1"/>
  <c r="AOJ3" i="1"/>
  <c r="AOK3" i="1"/>
  <c r="AOL3" i="1"/>
  <c r="AOM3" i="1"/>
  <c r="AON3" i="1"/>
  <c r="AOO3" i="1"/>
  <c r="AOP3" i="1"/>
  <c r="AOQ3" i="1"/>
  <c r="AOR3" i="1"/>
  <c r="AOS3" i="1"/>
  <c r="AOT3" i="1"/>
  <c r="AOU3" i="1"/>
  <c r="AOV3" i="1"/>
  <c r="AOW3" i="1"/>
  <c r="AOX3" i="1"/>
  <c r="AOY3" i="1"/>
  <c r="AOZ3" i="1"/>
  <c r="APA3" i="1"/>
  <c r="APB3" i="1"/>
  <c r="APC3" i="1"/>
  <c r="APD3" i="1"/>
  <c r="APE3" i="1"/>
  <c r="APF3" i="1"/>
  <c r="APG3" i="1"/>
  <c r="APH3" i="1"/>
  <c r="API3" i="1"/>
  <c r="APJ3" i="1"/>
  <c r="APK3" i="1"/>
  <c r="APL3" i="1"/>
  <c r="APM3" i="1"/>
  <c r="APN3" i="1"/>
  <c r="APO3" i="1"/>
  <c r="APP3" i="1"/>
  <c r="APQ3" i="1"/>
  <c r="APR3" i="1"/>
  <c r="APS3" i="1"/>
  <c r="APT3" i="1"/>
  <c r="APU3" i="1"/>
  <c r="APV3" i="1"/>
  <c r="APW3" i="1"/>
  <c r="APX3" i="1"/>
  <c r="APY3" i="1"/>
  <c r="APZ3" i="1"/>
  <c r="AQA3" i="1"/>
  <c r="AQB3" i="1"/>
  <c r="AQC3" i="1"/>
  <c r="AQD3" i="1"/>
  <c r="AQE3" i="1"/>
  <c r="AQF3" i="1"/>
  <c r="AQG3" i="1"/>
  <c r="AQH3" i="1"/>
  <c r="AQI3" i="1"/>
  <c r="AQJ3" i="1"/>
  <c r="AQK3" i="1"/>
  <c r="AQL3" i="1"/>
  <c r="AQM3" i="1"/>
  <c r="AQN3" i="1"/>
  <c r="AQO3" i="1"/>
  <c r="AQP3" i="1"/>
  <c r="AQQ3" i="1"/>
  <c r="AQR3" i="1"/>
  <c r="AQS3" i="1"/>
  <c r="AQT3" i="1"/>
  <c r="AQU3" i="1"/>
  <c r="AQV3" i="1"/>
  <c r="AQW3" i="1"/>
  <c r="AQX3" i="1"/>
  <c r="AQY3" i="1"/>
  <c r="AQZ3" i="1"/>
  <c r="ARA3" i="1"/>
  <c r="ARB3" i="1"/>
  <c r="ARC3" i="1"/>
  <c r="ARD3" i="1"/>
  <c r="ARE3" i="1"/>
  <c r="ARF3" i="1"/>
  <c r="ARG3" i="1"/>
  <c r="ARH3" i="1"/>
  <c r="ARI3" i="1"/>
  <c r="ARJ3" i="1"/>
  <c r="ARK3" i="1"/>
  <c r="ARL3" i="1"/>
  <c r="ARM3" i="1"/>
  <c r="ARN3" i="1"/>
  <c r="ARO3" i="1"/>
  <c r="ARP3" i="1"/>
  <c r="ARQ3" i="1"/>
  <c r="ARR3" i="1"/>
  <c r="ARS3" i="1"/>
  <c r="ART3" i="1"/>
  <c r="ARU3" i="1"/>
  <c r="ARV3" i="1"/>
  <c r="ARW3" i="1"/>
  <c r="ARX3" i="1"/>
  <c r="ARY3" i="1"/>
  <c r="ARZ3" i="1"/>
  <c r="ASA3" i="1"/>
  <c r="ASB3" i="1"/>
  <c r="ASC3" i="1"/>
  <c r="ASD3" i="1"/>
  <c r="ASE3" i="1"/>
  <c r="ASF3" i="1"/>
  <c r="ASG3" i="1"/>
  <c r="ASH3" i="1"/>
  <c r="ASI3" i="1"/>
  <c r="ASJ3" i="1"/>
  <c r="ASK3" i="1"/>
  <c r="ASL3" i="1"/>
  <c r="ASM3" i="1"/>
  <c r="ASN3" i="1"/>
  <c r="ASO3" i="1"/>
  <c r="ASP3" i="1"/>
  <c r="ASQ3" i="1"/>
  <c r="ASR3" i="1"/>
  <c r="ASS3" i="1"/>
  <c r="AST3" i="1"/>
  <c r="ASU3" i="1"/>
  <c r="ASV3" i="1"/>
  <c r="ASW3" i="1"/>
  <c r="ASX3" i="1"/>
  <c r="ASY3" i="1"/>
  <c r="ASZ3" i="1"/>
  <c r="ATA3" i="1"/>
  <c r="ATB3" i="1"/>
  <c r="ATC3" i="1"/>
  <c r="ATD3" i="1"/>
  <c r="ATE3" i="1"/>
  <c r="ATF3" i="1"/>
  <c r="ATG3" i="1"/>
  <c r="ATH3" i="1"/>
  <c r="ATI3" i="1"/>
  <c r="ATJ3" i="1"/>
  <c r="ATK3" i="1"/>
  <c r="ATL3" i="1"/>
  <c r="ATM3" i="1"/>
  <c r="ATN3" i="1"/>
  <c r="ATO3" i="1"/>
  <c r="ATP3" i="1"/>
  <c r="ATQ3" i="1"/>
  <c r="ATR3" i="1"/>
  <c r="ATS3" i="1"/>
  <c r="ATT3" i="1"/>
  <c r="ATU3" i="1"/>
  <c r="ATV3" i="1"/>
  <c r="ATW3" i="1"/>
  <c r="ATX3" i="1"/>
  <c r="ATY3" i="1"/>
  <c r="ATZ3" i="1"/>
  <c r="AUA3" i="1"/>
  <c r="AUB3" i="1"/>
  <c r="AUC3" i="1"/>
  <c r="AUD3" i="1"/>
  <c r="AUE3" i="1"/>
  <c r="AUF3" i="1"/>
  <c r="AUG3" i="1"/>
  <c r="AUH3" i="1"/>
  <c r="AUI3" i="1"/>
  <c r="AUJ3" i="1"/>
  <c r="AUK3" i="1"/>
  <c r="AUL3" i="1"/>
  <c r="AUM3" i="1"/>
  <c r="AUN3" i="1"/>
  <c r="AUO3" i="1"/>
  <c r="AUP3" i="1"/>
  <c r="AUQ3" i="1"/>
  <c r="AUR3" i="1"/>
  <c r="AUS3" i="1"/>
  <c r="AUT3" i="1"/>
  <c r="AUU3" i="1"/>
  <c r="AUV3" i="1"/>
  <c r="AUW3" i="1"/>
  <c r="AUX3" i="1"/>
  <c r="AUY3" i="1"/>
  <c r="AUZ3" i="1"/>
  <c r="AVA3" i="1"/>
  <c r="AVB3" i="1"/>
  <c r="AVC3" i="1"/>
  <c r="AVD3" i="1"/>
  <c r="AVE3" i="1"/>
  <c r="AVF3" i="1"/>
  <c r="AVG3" i="1"/>
  <c r="AVH3" i="1"/>
  <c r="AVI3" i="1"/>
  <c r="AVJ3" i="1"/>
  <c r="AVK3" i="1"/>
  <c r="AVL3" i="1"/>
  <c r="AVM3" i="1"/>
  <c r="AVN3" i="1"/>
  <c r="AVO3" i="1"/>
  <c r="AVP3" i="1"/>
  <c r="AVQ3" i="1"/>
  <c r="AVR3" i="1"/>
  <c r="AVS3" i="1"/>
  <c r="AVT3" i="1"/>
  <c r="AVU3" i="1"/>
  <c r="AVV3" i="1"/>
  <c r="AVW3" i="1"/>
  <c r="AVX3" i="1"/>
  <c r="AVY3" i="1"/>
  <c r="AVZ3" i="1"/>
  <c r="AWA3" i="1"/>
  <c r="AWB3" i="1"/>
  <c r="AWC3" i="1"/>
  <c r="AWD3" i="1"/>
  <c r="AWE3" i="1"/>
  <c r="AWF3" i="1"/>
  <c r="AWG3" i="1"/>
  <c r="AWH3" i="1"/>
  <c r="AWI3" i="1"/>
  <c r="AWJ3" i="1"/>
  <c r="AWK3" i="1"/>
  <c r="AWL3" i="1"/>
  <c r="AWM3" i="1"/>
  <c r="AWN3" i="1"/>
  <c r="AWO3" i="1"/>
  <c r="AWP3" i="1"/>
  <c r="AWQ3" i="1"/>
  <c r="AWR3" i="1"/>
  <c r="AWS3" i="1"/>
  <c r="AWT3" i="1"/>
  <c r="AWU3" i="1"/>
  <c r="AWV3" i="1"/>
  <c r="AWW3" i="1"/>
  <c r="AWX3" i="1"/>
  <c r="AWY3" i="1"/>
  <c r="AWZ3" i="1"/>
  <c r="AXA3" i="1"/>
  <c r="AXB3" i="1"/>
  <c r="AXC3" i="1"/>
  <c r="AXD3" i="1"/>
  <c r="AXE3" i="1"/>
  <c r="AXF3" i="1"/>
  <c r="AXG3" i="1"/>
  <c r="AXH3" i="1"/>
  <c r="AXI3" i="1"/>
  <c r="AXJ3" i="1"/>
  <c r="AXK3" i="1"/>
  <c r="AXL3" i="1"/>
  <c r="AXM3" i="1"/>
  <c r="AXN3" i="1"/>
  <c r="AXO3" i="1"/>
  <c r="AXP3" i="1"/>
  <c r="AXQ3" i="1"/>
  <c r="AXR3" i="1"/>
  <c r="AXS3" i="1"/>
  <c r="AXT3" i="1"/>
  <c r="AXU3" i="1"/>
  <c r="AXV3" i="1"/>
  <c r="AXW3" i="1"/>
  <c r="AXX3" i="1"/>
  <c r="AXY3" i="1"/>
  <c r="AXZ3" i="1"/>
  <c r="AYA3" i="1"/>
  <c r="AYB3" i="1"/>
  <c r="AYC3" i="1"/>
  <c r="AYD3" i="1"/>
  <c r="AYE3" i="1"/>
  <c r="AYF3" i="1"/>
  <c r="AYG3" i="1"/>
  <c r="AYH3" i="1"/>
  <c r="AYI3" i="1"/>
  <c r="AYJ3" i="1"/>
  <c r="AYK3" i="1"/>
  <c r="AYL3" i="1"/>
  <c r="AYM3" i="1"/>
  <c r="AYN3" i="1"/>
  <c r="AYO3" i="1"/>
  <c r="AYP3" i="1"/>
  <c r="AYQ3" i="1"/>
  <c r="AYR3" i="1"/>
  <c r="AYS3" i="1"/>
  <c r="AYT3" i="1"/>
  <c r="AYU3" i="1"/>
  <c r="AYV3" i="1"/>
  <c r="AYW3" i="1"/>
  <c r="AYX3" i="1"/>
  <c r="AYY3" i="1"/>
  <c r="AYZ3" i="1"/>
  <c r="AZA3" i="1"/>
  <c r="AZB3" i="1"/>
  <c r="AZC3" i="1"/>
  <c r="AZD3" i="1"/>
  <c r="AZE3" i="1"/>
  <c r="AZF3" i="1"/>
  <c r="AZG3" i="1"/>
  <c r="AZH3" i="1"/>
  <c r="AZI3" i="1"/>
  <c r="AZJ3" i="1"/>
  <c r="AZK3" i="1"/>
  <c r="AZL3" i="1"/>
  <c r="AZM3" i="1"/>
  <c r="AZN3" i="1"/>
  <c r="AZO3" i="1"/>
  <c r="AZP3" i="1"/>
  <c r="AZQ3" i="1"/>
  <c r="AZR3" i="1"/>
  <c r="AZS3" i="1"/>
  <c r="AZT3" i="1"/>
  <c r="AZU3" i="1"/>
  <c r="AZV3" i="1"/>
  <c r="AZW3" i="1"/>
  <c r="AZX3" i="1"/>
  <c r="AZY3" i="1"/>
  <c r="AZZ3" i="1"/>
  <c r="BAA3" i="1"/>
  <c r="BAB3" i="1"/>
  <c r="BAC3" i="1"/>
  <c r="BAD3" i="1"/>
  <c r="BAE3" i="1"/>
  <c r="BAF3" i="1"/>
  <c r="BAG3" i="1"/>
  <c r="BAH3" i="1"/>
  <c r="BAI3" i="1"/>
  <c r="BAJ3" i="1"/>
  <c r="BAK3" i="1"/>
  <c r="BAL3" i="1"/>
  <c r="BAM3" i="1"/>
  <c r="BAN3" i="1"/>
  <c r="BAO3" i="1"/>
  <c r="BAP3" i="1"/>
  <c r="BAQ3" i="1"/>
  <c r="BAR3" i="1"/>
  <c r="BAS3" i="1"/>
  <c r="BAT3" i="1"/>
  <c r="BAU3" i="1"/>
  <c r="BAV3" i="1"/>
  <c r="BAW3" i="1"/>
  <c r="BAX3" i="1"/>
  <c r="BAY3" i="1"/>
  <c r="BAZ3" i="1"/>
  <c r="BBA3" i="1"/>
  <c r="BBB3" i="1"/>
  <c r="BBC3" i="1"/>
  <c r="BBD3" i="1"/>
  <c r="BBE3" i="1"/>
  <c r="BBF3" i="1"/>
  <c r="BBG3" i="1"/>
  <c r="BBH3" i="1"/>
  <c r="BBI3" i="1"/>
  <c r="BBJ3" i="1"/>
  <c r="BBK3" i="1"/>
  <c r="BBL3" i="1"/>
  <c r="BBM3" i="1"/>
  <c r="BBN3" i="1"/>
  <c r="BBO3" i="1"/>
  <c r="BBP3" i="1"/>
  <c r="BBQ3" i="1"/>
  <c r="BBR3" i="1"/>
  <c r="BBS3" i="1"/>
  <c r="BBT3" i="1"/>
  <c r="BBU3" i="1"/>
  <c r="BBV3" i="1"/>
  <c r="BBW3" i="1"/>
  <c r="BBX3" i="1"/>
  <c r="BBY3" i="1"/>
  <c r="BBZ3" i="1"/>
  <c r="BCA3" i="1"/>
  <c r="BCB3" i="1"/>
  <c r="BCC3" i="1"/>
  <c r="BCD3" i="1"/>
  <c r="BCE3" i="1"/>
  <c r="BCF3" i="1"/>
  <c r="BCG3" i="1"/>
  <c r="BCH3" i="1"/>
  <c r="BCI3" i="1"/>
  <c r="BCJ3" i="1"/>
  <c r="BCK3" i="1"/>
  <c r="BCL3" i="1"/>
  <c r="BCM3" i="1"/>
  <c r="BCN3" i="1"/>
  <c r="BCO3" i="1"/>
  <c r="BCP3" i="1"/>
  <c r="BCQ3" i="1"/>
  <c r="BCR3" i="1"/>
  <c r="BCS3" i="1"/>
  <c r="BCT3" i="1"/>
  <c r="BCU3" i="1"/>
  <c r="BCV3" i="1"/>
  <c r="BCW3" i="1"/>
  <c r="BCX3" i="1"/>
  <c r="BCY3" i="1"/>
  <c r="BCZ3" i="1"/>
  <c r="BDA3" i="1"/>
  <c r="BDB3" i="1"/>
  <c r="BDC3" i="1"/>
  <c r="BDD3" i="1"/>
  <c r="BDE3" i="1"/>
  <c r="BDF3" i="1"/>
  <c r="BDG3" i="1"/>
  <c r="BDH3" i="1"/>
  <c r="BDI3" i="1"/>
  <c r="BDJ3" i="1"/>
  <c r="BDK3" i="1"/>
  <c r="BDL3" i="1"/>
  <c r="BDM3" i="1"/>
  <c r="BDN3" i="1"/>
  <c r="BDO3" i="1"/>
  <c r="BDP3" i="1"/>
  <c r="BDQ3" i="1"/>
  <c r="BDR3" i="1"/>
  <c r="BDS3" i="1"/>
  <c r="BDT3" i="1"/>
  <c r="BDU3" i="1"/>
  <c r="BDV3" i="1"/>
  <c r="BDW3" i="1"/>
  <c r="BDX3" i="1"/>
  <c r="BDY3" i="1"/>
  <c r="BDZ3" i="1"/>
  <c r="BEA3" i="1"/>
  <c r="BEB3" i="1"/>
  <c r="BEC3" i="1"/>
  <c r="BED3" i="1"/>
  <c r="BEE3" i="1"/>
  <c r="BEF3" i="1"/>
  <c r="BEG3" i="1"/>
  <c r="BEH3" i="1"/>
  <c r="BEI3" i="1"/>
  <c r="BEJ3" i="1"/>
  <c r="BEK3" i="1"/>
  <c r="BEL3" i="1"/>
  <c r="BEM3" i="1"/>
  <c r="BEN3" i="1"/>
  <c r="BEO3" i="1"/>
  <c r="BEP3" i="1"/>
  <c r="BEQ3" i="1"/>
  <c r="BER3" i="1"/>
  <c r="BES3" i="1"/>
  <c r="BET3" i="1"/>
  <c r="BEU3" i="1"/>
  <c r="BEV3" i="1"/>
  <c r="BEW3" i="1"/>
  <c r="BEX3" i="1"/>
  <c r="BEY3" i="1"/>
  <c r="BEZ3" i="1"/>
  <c r="BFA3" i="1"/>
  <c r="BFB3" i="1"/>
  <c r="BFC3" i="1"/>
  <c r="BFD3" i="1"/>
  <c r="BFE3" i="1"/>
  <c r="BFF3" i="1"/>
  <c r="BFG3" i="1"/>
  <c r="BFH3" i="1"/>
  <c r="BFI3" i="1"/>
  <c r="BFJ3" i="1"/>
  <c r="BFK3" i="1"/>
  <c r="BFL3" i="1"/>
  <c r="BFM3" i="1"/>
  <c r="BFN3" i="1"/>
  <c r="BFO3" i="1"/>
  <c r="BFP3" i="1"/>
  <c r="BFQ3" i="1"/>
  <c r="BFR3" i="1"/>
  <c r="BFS3" i="1"/>
  <c r="BFT3" i="1"/>
  <c r="BFU3" i="1"/>
  <c r="BFV3" i="1"/>
  <c r="BFW3" i="1"/>
  <c r="BFX3" i="1"/>
  <c r="BFY3" i="1"/>
  <c r="BFZ3" i="1"/>
  <c r="BGA3" i="1"/>
  <c r="BGB3" i="1"/>
  <c r="BGC3" i="1"/>
  <c r="BGD3" i="1"/>
  <c r="BGE3" i="1"/>
  <c r="BGF3" i="1"/>
  <c r="BGG3" i="1"/>
  <c r="BGH3" i="1"/>
  <c r="BGI3" i="1"/>
  <c r="BGJ3" i="1"/>
  <c r="BGK3" i="1"/>
  <c r="BGL3" i="1"/>
  <c r="BGM3" i="1"/>
  <c r="BGN3" i="1"/>
  <c r="BGO3" i="1"/>
  <c r="BGP3" i="1"/>
  <c r="BGQ3" i="1"/>
  <c r="BGR3" i="1"/>
  <c r="BGS3" i="1"/>
  <c r="BGT3" i="1"/>
  <c r="BGU3" i="1"/>
  <c r="BGV3" i="1"/>
  <c r="BGW3" i="1"/>
  <c r="BGX3" i="1"/>
  <c r="BGY3" i="1"/>
  <c r="BGZ3" i="1"/>
  <c r="BHA3" i="1"/>
  <c r="BHB3" i="1"/>
  <c r="BHC3" i="1"/>
  <c r="BHD3" i="1"/>
  <c r="BHE3" i="1"/>
  <c r="BHF3" i="1"/>
  <c r="BHG3" i="1"/>
  <c r="BHH3" i="1"/>
  <c r="BHI3" i="1"/>
  <c r="BHJ3" i="1"/>
  <c r="BHK3" i="1"/>
  <c r="BHL3" i="1"/>
  <c r="BHM3" i="1"/>
  <c r="BHN3" i="1"/>
  <c r="BHO3" i="1"/>
  <c r="BHP3" i="1"/>
  <c r="BHQ3" i="1"/>
  <c r="BHR3" i="1"/>
  <c r="BHS3" i="1"/>
  <c r="BHT3" i="1"/>
  <c r="BHU3" i="1"/>
  <c r="BHV3" i="1"/>
  <c r="BHW3" i="1"/>
  <c r="BHX3" i="1"/>
  <c r="BHY3" i="1"/>
  <c r="BHZ3" i="1"/>
  <c r="BIA3" i="1"/>
  <c r="BIB3" i="1"/>
  <c r="BIC3" i="1"/>
  <c r="BID3" i="1"/>
  <c r="BIE3" i="1"/>
  <c r="BIF3" i="1"/>
  <c r="BIG3" i="1"/>
  <c r="BIH3" i="1"/>
  <c r="BII3" i="1"/>
  <c r="BIJ3" i="1"/>
  <c r="BIK3" i="1"/>
  <c r="BIL3" i="1"/>
  <c r="BIM3" i="1"/>
  <c r="BIN3" i="1"/>
  <c r="BIO3" i="1"/>
  <c r="BIP3" i="1"/>
  <c r="BIQ3" i="1"/>
  <c r="BIR3" i="1"/>
  <c r="BIS3" i="1"/>
  <c r="BIT3" i="1"/>
  <c r="BIU3" i="1"/>
  <c r="BIV3" i="1"/>
  <c r="BIW3" i="1"/>
  <c r="BIX3" i="1"/>
  <c r="BIY3" i="1"/>
  <c r="BIZ3" i="1"/>
  <c r="BJA3" i="1"/>
  <c r="BJB3" i="1"/>
  <c r="BJC3" i="1"/>
  <c r="BJD3" i="1"/>
  <c r="BJE3" i="1"/>
  <c r="BJF3" i="1"/>
  <c r="BJG3" i="1"/>
  <c r="BJH3" i="1"/>
  <c r="BJI3" i="1"/>
  <c r="BJJ3" i="1"/>
  <c r="BJK3" i="1"/>
  <c r="BJL3" i="1"/>
  <c r="BJM3" i="1"/>
  <c r="BJN3" i="1"/>
  <c r="BJO3" i="1"/>
  <c r="BJP3" i="1"/>
  <c r="BJQ3" i="1"/>
  <c r="BJR3" i="1"/>
  <c r="BJS3" i="1"/>
  <c r="BJT3" i="1"/>
  <c r="BJU3" i="1"/>
  <c r="BJV3" i="1"/>
  <c r="BJW3" i="1"/>
  <c r="BJX3" i="1"/>
  <c r="BJY3" i="1"/>
  <c r="BJZ3" i="1"/>
  <c r="BKA3" i="1"/>
  <c r="BKB3" i="1"/>
  <c r="BKC3" i="1"/>
  <c r="BKD3" i="1"/>
  <c r="BKE3" i="1"/>
  <c r="BKF3" i="1"/>
  <c r="BKG3" i="1"/>
  <c r="BKH3" i="1"/>
  <c r="BKI3" i="1"/>
  <c r="BKJ3" i="1"/>
  <c r="BKK3" i="1"/>
  <c r="BKL3" i="1"/>
  <c r="BKM3" i="1"/>
  <c r="BKN3" i="1"/>
  <c r="BKO3" i="1"/>
  <c r="BKP3" i="1"/>
  <c r="BKQ3" i="1"/>
  <c r="BKR3" i="1"/>
  <c r="BKS3" i="1"/>
  <c r="BKT3" i="1"/>
  <c r="BKU3" i="1"/>
  <c r="BKV3" i="1"/>
  <c r="BKW3" i="1"/>
  <c r="BKX3" i="1"/>
  <c r="BKY3" i="1"/>
  <c r="BKZ3" i="1"/>
  <c r="BLA3" i="1"/>
  <c r="BLB3" i="1"/>
  <c r="BLC3" i="1"/>
  <c r="BLD3" i="1"/>
  <c r="BLE3" i="1"/>
  <c r="BLF3" i="1"/>
  <c r="BLG3" i="1"/>
  <c r="BLH3" i="1"/>
  <c r="BLI3" i="1"/>
  <c r="BLJ3" i="1"/>
  <c r="BLK3" i="1"/>
  <c r="BLL3" i="1"/>
  <c r="BLM3" i="1"/>
  <c r="BLN3" i="1"/>
  <c r="BLO3" i="1"/>
  <c r="BLP3" i="1"/>
  <c r="BLQ3" i="1"/>
  <c r="BLR3" i="1"/>
  <c r="BLS3" i="1"/>
  <c r="BLT3" i="1"/>
  <c r="BLU3" i="1"/>
  <c r="BLV3" i="1"/>
  <c r="BLW3" i="1"/>
  <c r="BLX3" i="1"/>
  <c r="BLY3" i="1"/>
  <c r="BLZ3" i="1"/>
  <c r="BMA3" i="1"/>
  <c r="BMB3" i="1"/>
  <c r="BMC3" i="1"/>
  <c r="BMD3" i="1"/>
  <c r="BME3" i="1"/>
  <c r="BMF3" i="1"/>
  <c r="BMG3" i="1"/>
  <c r="BMH3" i="1"/>
  <c r="BMI3" i="1"/>
  <c r="BMJ3" i="1"/>
  <c r="BMK3" i="1"/>
  <c r="BML3" i="1"/>
  <c r="BMM3" i="1"/>
  <c r="BMN3" i="1"/>
  <c r="BMO3" i="1"/>
  <c r="BMP3" i="1"/>
  <c r="BMQ3" i="1"/>
  <c r="BMR3" i="1"/>
  <c r="BMS3" i="1"/>
  <c r="BMT3" i="1"/>
  <c r="BMU3" i="1"/>
  <c r="BMV3" i="1"/>
  <c r="BMW3" i="1"/>
  <c r="BMX3" i="1"/>
  <c r="BMY3" i="1"/>
  <c r="BMZ3" i="1"/>
  <c r="BNA3" i="1"/>
  <c r="BNB3" i="1"/>
  <c r="BNC3" i="1"/>
  <c r="BND3" i="1"/>
  <c r="BNE3" i="1"/>
  <c r="BNF3" i="1"/>
  <c r="BNG3" i="1"/>
  <c r="BNH3" i="1"/>
  <c r="BNI3" i="1"/>
  <c r="BNJ3" i="1"/>
  <c r="BNK3" i="1"/>
  <c r="BNL3" i="1"/>
  <c r="BNM3" i="1"/>
  <c r="BNN3" i="1"/>
  <c r="BNO3" i="1"/>
  <c r="BNP3" i="1"/>
  <c r="BNQ3" i="1"/>
  <c r="BNR3" i="1"/>
  <c r="BNS3" i="1"/>
  <c r="BNT3" i="1"/>
  <c r="BNU3" i="1"/>
  <c r="BNV3" i="1"/>
  <c r="BNW3" i="1"/>
  <c r="BNX3" i="1"/>
  <c r="BNY3" i="1"/>
  <c r="BNZ3" i="1"/>
  <c r="BOA3" i="1"/>
  <c r="BOB3" i="1"/>
  <c r="BOC3" i="1"/>
  <c r="BOD3" i="1"/>
  <c r="BOE3" i="1"/>
  <c r="BOF3" i="1"/>
  <c r="BOG3" i="1"/>
  <c r="BOH3" i="1"/>
  <c r="BOI3" i="1"/>
  <c r="BOJ3" i="1"/>
  <c r="BOK3" i="1"/>
  <c r="BOL3" i="1"/>
  <c r="BOM3" i="1"/>
  <c r="BON3" i="1"/>
  <c r="BOO3" i="1"/>
  <c r="BOP3" i="1"/>
  <c r="BOQ3" i="1"/>
  <c r="BOR3" i="1"/>
  <c r="BOS3" i="1"/>
  <c r="BOT3" i="1"/>
  <c r="BOU3" i="1"/>
  <c r="BOV3" i="1"/>
  <c r="BOW3" i="1"/>
  <c r="BOX3" i="1"/>
  <c r="BOY3" i="1"/>
  <c r="BOZ3" i="1"/>
  <c r="BPA3" i="1"/>
  <c r="BPB3" i="1"/>
  <c r="BPC3" i="1"/>
  <c r="BPD3" i="1"/>
  <c r="BPE3" i="1"/>
  <c r="BPF3" i="1"/>
  <c r="BPG3" i="1"/>
  <c r="BPH3" i="1"/>
  <c r="BPI3" i="1"/>
  <c r="BPJ3" i="1"/>
  <c r="BPK3" i="1"/>
  <c r="BPL3" i="1"/>
  <c r="BPM3" i="1"/>
  <c r="BPN3" i="1"/>
  <c r="BPO3" i="1"/>
  <c r="BPP3" i="1"/>
  <c r="BPQ3" i="1"/>
  <c r="BPR3" i="1"/>
  <c r="BPS3" i="1"/>
  <c r="BPT3" i="1"/>
  <c r="BPU3" i="1"/>
  <c r="BPV3" i="1"/>
  <c r="BPW3" i="1"/>
  <c r="BPX3" i="1"/>
  <c r="BPY3" i="1"/>
  <c r="BPZ3" i="1"/>
  <c r="BQA3" i="1"/>
  <c r="BQB3" i="1"/>
  <c r="BQC3" i="1"/>
  <c r="BQD3" i="1"/>
  <c r="BQE3" i="1"/>
  <c r="BQF3" i="1"/>
  <c r="BQG3" i="1"/>
  <c r="BQH3" i="1"/>
  <c r="BQI3" i="1"/>
  <c r="BQJ3" i="1"/>
  <c r="BQK3" i="1"/>
  <c r="BQL3" i="1"/>
  <c r="BQM3" i="1"/>
  <c r="BQN3" i="1"/>
  <c r="BQO3" i="1"/>
  <c r="BQP3" i="1"/>
  <c r="BQQ3" i="1"/>
  <c r="BQR3" i="1"/>
  <c r="BQS3" i="1"/>
  <c r="BQT3" i="1"/>
  <c r="BQU3" i="1"/>
  <c r="BQV3" i="1"/>
  <c r="BQW3" i="1"/>
  <c r="BQX3" i="1"/>
  <c r="BQY3" i="1"/>
  <c r="BQZ3" i="1"/>
  <c r="BRA3" i="1"/>
  <c r="BRB3" i="1"/>
  <c r="BRC3" i="1"/>
  <c r="BRD3" i="1"/>
  <c r="BRE3" i="1"/>
  <c r="BRF3" i="1"/>
  <c r="BRG3" i="1"/>
  <c r="BRH3" i="1"/>
  <c r="BRI3" i="1"/>
  <c r="BRJ3" i="1"/>
  <c r="BRK3" i="1"/>
  <c r="BRL3" i="1"/>
  <c r="BRM3" i="1"/>
  <c r="BRN3" i="1"/>
  <c r="BRO3" i="1"/>
  <c r="BRP3" i="1"/>
  <c r="BRQ3" i="1"/>
  <c r="BRR3" i="1"/>
  <c r="BRS3" i="1"/>
  <c r="BRT3" i="1"/>
  <c r="BRU3" i="1"/>
  <c r="BRV3" i="1"/>
  <c r="BRW3" i="1"/>
  <c r="BRX3" i="1"/>
  <c r="BRY3" i="1"/>
  <c r="BRZ3" i="1"/>
  <c r="BSA3" i="1"/>
  <c r="BSB3" i="1"/>
  <c r="BSC3" i="1"/>
  <c r="BSD3" i="1"/>
  <c r="BSE3" i="1"/>
  <c r="BSF3" i="1"/>
  <c r="BSG3" i="1"/>
  <c r="BSH3" i="1"/>
  <c r="BSI3" i="1"/>
  <c r="BSJ3" i="1"/>
  <c r="BSK3" i="1"/>
  <c r="BSL3" i="1"/>
  <c r="BSM3" i="1"/>
  <c r="BSN3" i="1"/>
  <c r="BSO3" i="1"/>
  <c r="BSP3" i="1"/>
  <c r="BSQ3" i="1"/>
  <c r="BSR3" i="1"/>
  <c r="BSS3" i="1"/>
  <c r="BST3" i="1"/>
  <c r="BSU3" i="1"/>
  <c r="BSV3" i="1"/>
  <c r="BSW3" i="1"/>
  <c r="BSX3" i="1"/>
  <c r="BSY3" i="1"/>
  <c r="BSZ3" i="1"/>
  <c r="BTA3" i="1"/>
  <c r="BTB3" i="1"/>
  <c r="BTC3" i="1"/>
  <c r="BTD3" i="1"/>
  <c r="BTE3" i="1"/>
  <c r="BTF3" i="1"/>
  <c r="BTG3" i="1"/>
  <c r="BTH3" i="1"/>
  <c r="BTI3" i="1"/>
  <c r="BTJ3" i="1"/>
  <c r="BTK3" i="1"/>
  <c r="BTL3" i="1"/>
  <c r="BTM3" i="1"/>
  <c r="BTN3" i="1"/>
  <c r="BTO3" i="1"/>
  <c r="BTP3" i="1"/>
  <c r="BTQ3" i="1"/>
  <c r="BTR3" i="1"/>
  <c r="BTS3" i="1"/>
  <c r="BTT3" i="1"/>
  <c r="BTU3" i="1"/>
  <c r="BTV3" i="1"/>
  <c r="BTW3" i="1"/>
  <c r="BTX3" i="1"/>
  <c r="BTY3" i="1"/>
  <c r="BTZ3" i="1"/>
  <c r="BUA3" i="1"/>
  <c r="BUB3" i="1"/>
  <c r="BUC3" i="1"/>
  <c r="BUD3" i="1"/>
  <c r="BUE3" i="1"/>
  <c r="BUF3" i="1"/>
  <c r="BUG3" i="1"/>
  <c r="BUH3" i="1"/>
  <c r="BUI3" i="1"/>
  <c r="BUJ3" i="1"/>
  <c r="BUK3" i="1"/>
  <c r="BUL3" i="1"/>
  <c r="BUM3" i="1"/>
  <c r="BUN3" i="1"/>
  <c r="BUO3" i="1"/>
  <c r="BUP3" i="1"/>
  <c r="BUQ3" i="1"/>
  <c r="BUR3" i="1"/>
  <c r="BUS3" i="1"/>
  <c r="BUT3" i="1"/>
  <c r="BUU3" i="1"/>
  <c r="BUV3" i="1"/>
  <c r="BUW3" i="1"/>
  <c r="BUX3" i="1"/>
  <c r="BUY3" i="1"/>
  <c r="BUZ3" i="1"/>
  <c r="BVA3" i="1"/>
  <c r="BVB3" i="1"/>
  <c r="BVC3" i="1"/>
  <c r="BVD3" i="1"/>
  <c r="BVE3" i="1"/>
  <c r="BVF3" i="1"/>
  <c r="BVG3" i="1"/>
  <c r="BVH3" i="1"/>
  <c r="BVI3" i="1"/>
  <c r="BVJ3" i="1"/>
  <c r="BVK3" i="1"/>
  <c r="BVL3" i="1"/>
  <c r="BVM3" i="1"/>
  <c r="BVN3" i="1"/>
  <c r="BVO3" i="1"/>
  <c r="BVP3" i="1"/>
  <c r="BVQ3" i="1"/>
  <c r="BVR3" i="1"/>
  <c r="BVS3" i="1"/>
  <c r="BVT3" i="1"/>
  <c r="BVU3" i="1"/>
  <c r="BVV3" i="1"/>
  <c r="BVW3" i="1"/>
  <c r="BVX3" i="1"/>
  <c r="BVY3" i="1"/>
  <c r="BVZ3" i="1"/>
  <c r="BWA3" i="1"/>
  <c r="BWB3" i="1"/>
  <c r="BWC3" i="1"/>
  <c r="BWD3" i="1"/>
  <c r="BWE3" i="1"/>
  <c r="BWF3" i="1"/>
  <c r="BWG3" i="1"/>
  <c r="BWH3" i="1"/>
  <c r="BWI3" i="1"/>
  <c r="BWJ3" i="1"/>
  <c r="BWK3" i="1"/>
  <c r="BWL3" i="1"/>
  <c r="BWM3" i="1"/>
  <c r="BWN3" i="1"/>
  <c r="BWO3" i="1"/>
  <c r="BWP3" i="1"/>
  <c r="BWQ3" i="1"/>
  <c r="BWR3" i="1"/>
  <c r="BWS3" i="1"/>
  <c r="BWT3" i="1"/>
  <c r="BWU3" i="1"/>
  <c r="BWV3" i="1"/>
  <c r="BWW3" i="1"/>
  <c r="BWX3" i="1"/>
  <c r="BWY3" i="1"/>
  <c r="BWZ3" i="1"/>
  <c r="BXA3" i="1"/>
  <c r="BXB3" i="1"/>
  <c r="BXC3" i="1"/>
  <c r="BXD3" i="1"/>
  <c r="BXE3" i="1"/>
  <c r="BXF3" i="1"/>
  <c r="BXG3" i="1"/>
  <c r="BXH3" i="1"/>
  <c r="BXI3" i="1"/>
  <c r="BXJ3" i="1"/>
  <c r="BXK3" i="1"/>
  <c r="BXL3" i="1"/>
  <c r="BXM3" i="1"/>
  <c r="BXN3" i="1"/>
  <c r="BXO3" i="1"/>
  <c r="BXP3" i="1"/>
  <c r="BXQ3" i="1"/>
  <c r="BXR3" i="1"/>
  <c r="BXS3" i="1"/>
  <c r="BXT3" i="1"/>
  <c r="BXU3" i="1"/>
  <c r="BXV3" i="1"/>
  <c r="BXW3" i="1"/>
  <c r="BXX3" i="1"/>
  <c r="BXY3" i="1"/>
  <c r="BXZ3" i="1"/>
  <c r="BYA3" i="1"/>
  <c r="BYB3" i="1"/>
  <c r="BYC3" i="1"/>
  <c r="BYD3" i="1"/>
  <c r="BYE3" i="1"/>
  <c r="BYF3" i="1"/>
  <c r="BYG3" i="1"/>
  <c r="BYH3" i="1"/>
  <c r="BYI3" i="1"/>
  <c r="BYJ3" i="1"/>
  <c r="BYK3" i="1"/>
  <c r="BYL3" i="1"/>
  <c r="BYM3" i="1"/>
  <c r="BYN3" i="1"/>
  <c r="BYO3" i="1"/>
  <c r="BYP3" i="1"/>
  <c r="BYQ3" i="1"/>
  <c r="BYR3" i="1"/>
  <c r="BYS3" i="1"/>
  <c r="BYT3" i="1"/>
  <c r="BYU3" i="1"/>
  <c r="BYV3" i="1"/>
  <c r="BYW3" i="1"/>
  <c r="BYX3" i="1"/>
  <c r="BYY3" i="1"/>
  <c r="BYZ3" i="1"/>
  <c r="BZA3" i="1"/>
  <c r="BZB3" i="1"/>
  <c r="BZC3" i="1"/>
  <c r="BZD3" i="1"/>
  <c r="BZE3" i="1"/>
  <c r="BZF3" i="1"/>
  <c r="BZG3" i="1"/>
  <c r="BZH3" i="1"/>
  <c r="BZI3" i="1"/>
  <c r="BZJ3" i="1"/>
  <c r="BZK3" i="1"/>
  <c r="BZL3" i="1"/>
  <c r="BZM3" i="1"/>
  <c r="BZN3" i="1"/>
  <c r="BZO3" i="1"/>
  <c r="BZP3" i="1"/>
  <c r="BZQ3" i="1"/>
  <c r="BZR3" i="1"/>
  <c r="BZS3" i="1"/>
  <c r="BZT3" i="1"/>
  <c r="BZU3" i="1"/>
  <c r="BZV3" i="1"/>
  <c r="BZW3" i="1"/>
  <c r="BZX3" i="1"/>
  <c r="BZY3" i="1"/>
  <c r="BZZ3" i="1"/>
  <c r="CAA3" i="1"/>
  <c r="CAB3" i="1"/>
  <c r="CAC3" i="1"/>
  <c r="CAD3" i="1"/>
  <c r="CAE3" i="1"/>
  <c r="CAF3" i="1"/>
  <c r="CAG3" i="1"/>
  <c r="CAH3" i="1"/>
  <c r="CAI3" i="1"/>
  <c r="CAJ3" i="1"/>
  <c r="CAK3" i="1"/>
  <c r="CAL3" i="1"/>
  <c r="CAM3" i="1"/>
  <c r="CAN3" i="1"/>
  <c r="CAO3" i="1"/>
  <c r="CAP3" i="1"/>
  <c r="CAQ3" i="1"/>
  <c r="CAR3" i="1"/>
  <c r="CAS3" i="1"/>
  <c r="CAT3" i="1"/>
  <c r="CAU3" i="1"/>
  <c r="CAV3" i="1"/>
  <c r="CAW3" i="1"/>
  <c r="CAX3" i="1"/>
  <c r="CAY3" i="1"/>
  <c r="CAZ3" i="1"/>
  <c r="CBA3" i="1"/>
  <c r="CBB3" i="1"/>
  <c r="CBC3" i="1"/>
  <c r="CBD3" i="1"/>
  <c r="CBE3" i="1"/>
  <c r="CBF3" i="1"/>
  <c r="CBG3" i="1"/>
  <c r="CBH3" i="1"/>
  <c r="CBI3" i="1"/>
  <c r="CBJ3" i="1"/>
  <c r="CBK3" i="1"/>
  <c r="CBL3" i="1"/>
  <c r="CBM3" i="1"/>
  <c r="CBN3" i="1"/>
  <c r="CBO3" i="1"/>
  <c r="CBP3" i="1"/>
  <c r="CBQ3" i="1"/>
  <c r="CBR3" i="1"/>
  <c r="CBS3" i="1"/>
  <c r="CBT3" i="1"/>
  <c r="CBU3" i="1"/>
  <c r="CBV3" i="1"/>
  <c r="CBW3" i="1"/>
  <c r="CBX3" i="1"/>
  <c r="CBY3" i="1"/>
  <c r="CBZ3" i="1"/>
  <c r="CCA3" i="1"/>
  <c r="CCB3" i="1"/>
  <c r="CCC3" i="1"/>
  <c r="CCD3" i="1"/>
  <c r="CCE3" i="1"/>
  <c r="CCF3" i="1"/>
  <c r="CCG3" i="1"/>
  <c r="CCH3" i="1"/>
  <c r="CCI3" i="1"/>
  <c r="CCJ3" i="1"/>
  <c r="CCK3" i="1"/>
  <c r="CCL3" i="1"/>
  <c r="CCM3" i="1"/>
  <c r="CCN3" i="1"/>
  <c r="CCO3" i="1"/>
  <c r="CCP3" i="1"/>
  <c r="CCQ3" i="1"/>
  <c r="CCR3" i="1"/>
  <c r="CCS3" i="1"/>
  <c r="CCT3" i="1"/>
  <c r="CCU3" i="1"/>
  <c r="CCV3" i="1"/>
  <c r="CCW3" i="1"/>
  <c r="CCX3" i="1"/>
  <c r="CCY3" i="1"/>
  <c r="CCZ3" i="1"/>
  <c r="CDA3" i="1"/>
  <c r="CDB3" i="1"/>
  <c r="CDC3" i="1"/>
  <c r="CDD3" i="1"/>
  <c r="CDE3" i="1"/>
  <c r="CDF3" i="1"/>
  <c r="CDG3" i="1"/>
  <c r="CDH3" i="1"/>
  <c r="CDI3" i="1"/>
  <c r="CDJ3" i="1"/>
  <c r="CDK3" i="1"/>
  <c r="CDL3" i="1"/>
  <c r="CDM3" i="1"/>
  <c r="CDN3" i="1"/>
  <c r="CDO3" i="1"/>
  <c r="CDP3" i="1"/>
  <c r="CDQ3" i="1"/>
  <c r="CDR3" i="1"/>
  <c r="CDS3" i="1"/>
  <c r="CDT3" i="1"/>
  <c r="CDU3" i="1"/>
  <c r="CDV3" i="1"/>
  <c r="CDW3" i="1"/>
  <c r="CDX3" i="1"/>
  <c r="CDY3" i="1"/>
  <c r="CDZ3" i="1"/>
  <c r="CEA3" i="1"/>
  <c r="CEB3" i="1"/>
  <c r="CEC3" i="1"/>
  <c r="CED3" i="1"/>
  <c r="CEE3" i="1"/>
  <c r="CEF3" i="1"/>
  <c r="CEG3" i="1"/>
  <c r="CEH3" i="1"/>
  <c r="CEI3" i="1"/>
  <c r="CEJ3" i="1"/>
  <c r="CEK3" i="1"/>
  <c r="CEL3" i="1"/>
  <c r="CEM3" i="1"/>
  <c r="CEN3" i="1"/>
  <c r="CEO3" i="1"/>
  <c r="CEP3" i="1"/>
  <c r="CEQ3" i="1"/>
  <c r="CER3" i="1"/>
  <c r="CES3" i="1"/>
  <c r="CET3" i="1"/>
  <c r="CEU3" i="1"/>
  <c r="CEV3" i="1"/>
  <c r="CEW3" i="1"/>
  <c r="CEX3" i="1"/>
  <c r="CEY3" i="1"/>
  <c r="CEZ3" i="1"/>
  <c r="CFA3" i="1"/>
  <c r="CFB3" i="1"/>
  <c r="CFC3" i="1"/>
  <c r="CFD3" i="1"/>
  <c r="CFE3" i="1"/>
  <c r="CFF3" i="1"/>
  <c r="CFG3" i="1"/>
  <c r="CFH3" i="1"/>
  <c r="CFI3" i="1"/>
  <c r="CFJ3" i="1"/>
  <c r="CFK3" i="1"/>
  <c r="CFL3" i="1"/>
  <c r="CFM3" i="1"/>
  <c r="CFN3" i="1"/>
  <c r="CFO3" i="1"/>
  <c r="CFP3" i="1"/>
  <c r="CFQ3" i="1"/>
  <c r="CFR3" i="1"/>
  <c r="CFS3" i="1"/>
  <c r="CFT3" i="1"/>
  <c r="CFU3" i="1"/>
  <c r="CFV3" i="1"/>
  <c r="CFW3" i="1"/>
  <c r="CFX3" i="1"/>
  <c r="CFY3" i="1"/>
  <c r="CFZ3" i="1"/>
  <c r="CGA3" i="1"/>
  <c r="CGB3" i="1"/>
  <c r="CGC3" i="1"/>
  <c r="CGD3" i="1"/>
  <c r="CGE3" i="1"/>
  <c r="CGF3" i="1"/>
  <c r="CGG3" i="1"/>
  <c r="CGH3" i="1"/>
  <c r="CGI3" i="1"/>
  <c r="CGJ3" i="1"/>
  <c r="CGK3" i="1"/>
  <c r="CGL3" i="1"/>
  <c r="CGM3" i="1"/>
  <c r="CGN3" i="1"/>
  <c r="CGO3" i="1"/>
  <c r="CGP3" i="1"/>
  <c r="CGQ3" i="1"/>
  <c r="CGR3" i="1"/>
  <c r="CGS3" i="1"/>
  <c r="CGT3" i="1"/>
  <c r="CGU3" i="1"/>
  <c r="CGV3" i="1"/>
  <c r="CGW3" i="1"/>
  <c r="CGX3" i="1"/>
  <c r="CGY3" i="1"/>
  <c r="CGZ3" i="1"/>
  <c r="CHA3" i="1"/>
  <c r="CHB3" i="1"/>
  <c r="CHC3" i="1"/>
  <c r="CHD3" i="1"/>
  <c r="CHE3" i="1"/>
  <c r="CHF3" i="1"/>
  <c r="CHG3" i="1"/>
  <c r="CHH3" i="1"/>
  <c r="CHI3" i="1"/>
  <c r="CHJ3" i="1"/>
  <c r="CHK3" i="1"/>
  <c r="CHL3" i="1"/>
  <c r="CHM3" i="1"/>
  <c r="CHN3" i="1"/>
  <c r="CHO3" i="1"/>
  <c r="CHP3" i="1"/>
  <c r="CHQ3" i="1"/>
  <c r="CHR3" i="1"/>
  <c r="CHS3" i="1"/>
  <c r="CHT3" i="1"/>
  <c r="CHU3" i="1"/>
  <c r="CHV3" i="1"/>
  <c r="CHW3" i="1"/>
  <c r="CHX3" i="1"/>
  <c r="CHY3" i="1"/>
  <c r="CHZ3" i="1"/>
  <c r="CIA3" i="1"/>
  <c r="CIB3" i="1"/>
  <c r="CIC3" i="1"/>
  <c r="CID3" i="1"/>
  <c r="CIE3" i="1"/>
  <c r="CIF3" i="1"/>
  <c r="CIG3" i="1"/>
  <c r="CIH3" i="1"/>
  <c r="CII3" i="1"/>
  <c r="CIJ3" i="1"/>
  <c r="CIK3" i="1"/>
  <c r="CIL3" i="1"/>
  <c r="CIM3" i="1"/>
  <c r="CIN3" i="1"/>
  <c r="CIO3" i="1"/>
  <c r="CIP3" i="1"/>
  <c r="CIQ3" i="1"/>
  <c r="CIR3" i="1"/>
  <c r="CIS3" i="1"/>
  <c r="CIT3" i="1"/>
  <c r="CIU3" i="1"/>
  <c r="CIV3" i="1"/>
  <c r="CIW3" i="1"/>
  <c r="CIX3" i="1"/>
  <c r="CIY3" i="1"/>
  <c r="CIZ3" i="1"/>
  <c r="CJA3" i="1"/>
  <c r="CJB3" i="1"/>
  <c r="CJC3" i="1"/>
  <c r="CJD3" i="1"/>
  <c r="CJE3" i="1"/>
  <c r="CJF3" i="1"/>
  <c r="CJG3" i="1"/>
  <c r="CJH3" i="1"/>
  <c r="CJI3" i="1"/>
  <c r="CJJ3" i="1"/>
  <c r="CJK3" i="1"/>
  <c r="CJL3" i="1"/>
  <c r="CJM3" i="1"/>
  <c r="CJN3" i="1"/>
  <c r="CJO3" i="1"/>
  <c r="CJP3" i="1"/>
  <c r="CJQ3" i="1"/>
  <c r="CJR3" i="1"/>
  <c r="CJS3" i="1"/>
  <c r="CJT3" i="1"/>
  <c r="CJU3" i="1"/>
  <c r="CJV3" i="1"/>
  <c r="CJW3" i="1"/>
  <c r="CJX3" i="1"/>
  <c r="CJY3" i="1"/>
  <c r="CJZ3" i="1"/>
  <c r="CKA3" i="1"/>
  <c r="CKB3" i="1"/>
  <c r="CKC3" i="1"/>
  <c r="CKD3" i="1"/>
  <c r="CKE3" i="1"/>
  <c r="CKF3" i="1"/>
  <c r="CKG3" i="1"/>
  <c r="CKH3" i="1"/>
  <c r="CKI3" i="1"/>
  <c r="CKJ3" i="1"/>
  <c r="CKK3" i="1"/>
  <c r="CKL3" i="1"/>
  <c r="CKM3" i="1"/>
  <c r="CKN3" i="1"/>
  <c r="CKO3" i="1"/>
  <c r="CKP3" i="1"/>
  <c r="CKQ3" i="1"/>
  <c r="CKR3" i="1"/>
  <c r="CKS3" i="1"/>
  <c r="CKT3" i="1"/>
  <c r="CKU3" i="1"/>
  <c r="CKV3" i="1"/>
  <c r="CKW3" i="1"/>
  <c r="CKX3" i="1"/>
  <c r="CKY3" i="1"/>
  <c r="CKZ3" i="1"/>
  <c r="CLA3" i="1"/>
  <c r="CLB3" i="1"/>
  <c r="CLC3" i="1"/>
  <c r="CLD3" i="1"/>
  <c r="CLE3" i="1"/>
  <c r="CLF3" i="1"/>
  <c r="CLG3" i="1"/>
  <c r="CLH3" i="1"/>
  <c r="CLI3" i="1"/>
  <c r="CLJ3" i="1"/>
  <c r="CLK3" i="1"/>
  <c r="CLL3" i="1"/>
  <c r="CLM3" i="1"/>
  <c r="CLN3" i="1"/>
  <c r="CLO3" i="1"/>
  <c r="CLP3" i="1"/>
  <c r="CLQ3" i="1"/>
  <c r="CLR3" i="1"/>
  <c r="CLS3" i="1"/>
  <c r="CLT3" i="1"/>
  <c r="CLU3" i="1"/>
  <c r="CLV3" i="1"/>
  <c r="CLW3" i="1"/>
  <c r="CLX3" i="1"/>
  <c r="CLY3" i="1"/>
  <c r="CLZ3" i="1"/>
  <c r="CMA3" i="1"/>
  <c r="CMB3" i="1"/>
  <c r="CMC3" i="1"/>
  <c r="CMD3" i="1"/>
  <c r="CME3" i="1"/>
  <c r="CMF3" i="1"/>
  <c r="CMG3" i="1"/>
  <c r="CMH3" i="1"/>
  <c r="CMI3" i="1"/>
  <c r="CMJ3" i="1"/>
  <c r="CMK3" i="1"/>
  <c r="CML3" i="1"/>
  <c r="CMM3" i="1"/>
  <c r="CMN3" i="1"/>
  <c r="CMO3" i="1"/>
  <c r="CMP3" i="1"/>
  <c r="CMQ3" i="1"/>
  <c r="CMR3" i="1"/>
  <c r="CMS3" i="1"/>
  <c r="CMT3" i="1"/>
  <c r="CMU3" i="1"/>
  <c r="CMV3" i="1"/>
  <c r="CMW3" i="1"/>
  <c r="CMX3" i="1"/>
  <c r="CMY3" i="1"/>
  <c r="CMZ3" i="1"/>
  <c r="CNA3" i="1"/>
  <c r="CNB3" i="1"/>
  <c r="CNC3" i="1"/>
  <c r="CND3" i="1"/>
  <c r="CNE3" i="1"/>
  <c r="CNF3" i="1"/>
  <c r="CNG3" i="1"/>
  <c r="CNH3" i="1"/>
  <c r="CNI3" i="1"/>
  <c r="CNJ3" i="1"/>
  <c r="CNK3" i="1"/>
  <c r="CNL3" i="1"/>
  <c r="CNM3" i="1"/>
  <c r="CNN3" i="1"/>
  <c r="CNO3" i="1"/>
  <c r="CNP3" i="1"/>
  <c r="CNQ3" i="1"/>
  <c r="CNR3" i="1"/>
  <c r="CNS3" i="1"/>
  <c r="CNT3" i="1"/>
  <c r="CNU3" i="1"/>
  <c r="CNV3" i="1"/>
  <c r="CNW3" i="1"/>
  <c r="CNX3" i="1"/>
  <c r="CNY3" i="1"/>
  <c r="CNZ3" i="1"/>
  <c r="COA3" i="1"/>
  <c r="COB3" i="1"/>
  <c r="COC3" i="1"/>
  <c r="COD3" i="1"/>
  <c r="COE3" i="1"/>
  <c r="COF3" i="1"/>
  <c r="COG3" i="1"/>
  <c r="COH3" i="1"/>
  <c r="COI3" i="1"/>
  <c r="COJ3" i="1"/>
  <c r="COK3" i="1"/>
  <c r="COL3" i="1"/>
  <c r="COM3" i="1"/>
  <c r="CON3" i="1"/>
  <c r="COO3" i="1"/>
  <c r="COP3" i="1"/>
  <c r="COQ3" i="1"/>
  <c r="COR3" i="1"/>
  <c r="COS3" i="1"/>
  <c r="COT3" i="1"/>
  <c r="COU3" i="1"/>
  <c r="COV3" i="1"/>
  <c r="COW3" i="1"/>
  <c r="COX3" i="1"/>
  <c r="COY3" i="1"/>
  <c r="COZ3" i="1"/>
  <c r="CPA3" i="1"/>
  <c r="CPB3" i="1"/>
  <c r="CPC3" i="1"/>
  <c r="CPD3" i="1"/>
  <c r="CPE3" i="1"/>
  <c r="CPF3" i="1"/>
  <c r="CPG3" i="1"/>
  <c r="CPH3" i="1"/>
  <c r="CPI3" i="1"/>
  <c r="CPJ3" i="1"/>
  <c r="CPK3" i="1"/>
  <c r="CPL3" i="1"/>
  <c r="CPM3" i="1"/>
  <c r="CPN3" i="1"/>
  <c r="CPO3" i="1"/>
  <c r="CPP3" i="1"/>
  <c r="CPQ3" i="1"/>
  <c r="CPR3" i="1"/>
  <c r="CPS3" i="1"/>
  <c r="CPT3" i="1"/>
  <c r="CPU3" i="1"/>
  <c r="CPV3" i="1"/>
  <c r="CPW3" i="1"/>
  <c r="CPX3" i="1"/>
  <c r="CPY3" i="1"/>
  <c r="CPZ3" i="1"/>
  <c r="CQA3" i="1"/>
  <c r="CQB3" i="1"/>
  <c r="CQC3" i="1"/>
  <c r="CQD3" i="1"/>
  <c r="CQE3" i="1"/>
  <c r="CQF3" i="1"/>
  <c r="CQG3" i="1"/>
  <c r="CQH3" i="1"/>
  <c r="CQI3" i="1"/>
  <c r="CQJ3" i="1"/>
  <c r="CQK3" i="1"/>
  <c r="CQL3" i="1"/>
  <c r="CQM3" i="1"/>
  <c r="CQN3" i="1"/>
  <c r="CQO3" i="1"/>
  <c r="CQP3" i="1"/>
  <c r="CQQ3" i="1"/>
  <c r="CQR3" i="1"/>
  <c r="CQS3" i="1"/>
  <c r="CQT3" i="1"/>
  <c r="CQU3" i="1"/>
  <c r="CQV3" i="1"/>
  <c r="CQW3" i="1"/>
  <c r="CQX3" i="1"/>
  <c r="CQY3" i="1"/>
  <c r="CQZ3" i="1"/>
  <c r="CRA3" i="1"/>
  <c r="CRB3" i="1"/>
  <c r="CRC3" i="1"/>
  <c r="CRD3" i="1"/>
  <c r="CRE3" i="1"/>
  <c r="CRF3" i="1"/>
  <c r="CRG3" i="1"/>
  <c r="CRH3" i="1"/>
  <c r="CRI3" i="1"/>
  <c r="CRJ3" i="1"/>
  <c r="CRK3" i="1"/>
  <c r="CRL3" i="1"/>
  <c r="CRM3" i="1"/>
  <c r="CRN3" i="1"/>
  <c r="CRO3" i="1"/>
  <c r="CRP3" i="1"/>
  <c r="CRQ3" i="1"/>
  <c r="CRR3" i="1"/>
  <c r="CRS3" i="1"/>
  <c r="CRT3" i="1"/>
  <c r="CRU3" i="1"/>
  <c r="CRV3" i="1"/>
  <c r="CRW3" i="1"/>
  <c r="CRX3" i="1"/>
  <c r="CRY3" i="1"/>
  <c r="CRZ3" i="1"/>
  <c r="CSA3" i="1"/>
  <c r="CSB3" i="1"/>
  <c r="CSC3" i="1"/>
  <c r="CSD3" i="1"/>
  <c r="CSE3" i="1"/>
  <c r="CSF3" i="1"/>
  <c r="CSG3" i="1"/>
  <c r="CSH3" i="1"/>
  <c r="CSI3" i="1"/>
  <c r="CSJ3" i="1"/>
  <c r="CSK3" i="1"/>
  <c r="CSL3" i="1"/>
  <c r="CSM3" i="1"/>
  <c r="CSN3" i="1"/>
  <c r="CSO3" i="1"/>
  <c r="CSP3" i="1"/>
  <c r="CSQ3" i="1"/>
  <c r="CSR3" i="1"/>
  <c r="CSS3" i="1"/>
  <c r="CST3" i="1"/>
  <c r="CSU3" i="1"/>
  <c r="CSV3" i="1"/>
  <c r="CSW3" i="1"/>
  <c r="CSX3" i="1"/>
  <c r="CSY3" i="1"/>
  <c r="CSZ3" i="1"/>
  <c r="CTA3" i="1"/>
  <c r="CTB3" i="1"/>
  <c r="CTC3" i="1"/>
  <c r="CTD3" i="1"/>
  <c r="CTE3" i="1"/>
  <c r="CTF3" i="1"/>
  <c r="CTG3" i="1"/>
  <c r="CTH3" i="1"/>
  <c r="CTI3" i="1"/>
  <c r="CTJ3" i="1"/>
  <c r="CTK3" i="1"/>
  <c r="CTL3" i="1"/>
  <c r="CTM3" i="1"/>
  <c r="CTN3" i="1"/>
  <c r="CTO3" i="1"/>
  <c r="CTP3" i="1"/>
  <c r="CTQ3" i="1"/>
  <c r="CTR3" i="1"/>
  <c r="CTS3" i="1"/>
  <c r="CTT3" i="1"/>
  <c r="CTU3" i="1"/>
  <c r="CTV3" i="1"/>
  <c r="CTW3" i="1"/>
  <c r="CTX3" i="1"/>
  <c r="CTY3" i="1"/>
  <c r="CTZ3" i="1"/>
  <c r="CUA3" i="1"/>
  <c r="CUB3" i="1"/>
  <c r="CUC3" i="1"/>
  <c r="CUD3" i="1"/>
  <c r="CUE3" i="1"/>
  <c r="CUF3" i="1"/>
  <c r="CUG3" i="1"/>
  <c r="CUH3" i="1"/>
  <c r="CUI3" i="1"/>
  <c r="CUJ3" i="1"/>
  <c r="CUK3" i="1"/>
  <c r="CUL3" i="1"/>
  <c r="CUM3" i="1"/>
  <c r="CUN3" i="1"/>
  <c r="CUO3" i="1"/>
  <c r="CUP3" i="1"/>
  <c r="CUQ3" i="1"/>
  <c r="CUR3" i="1"/>
  <c r="CUS3" i="1"/>
  <c r="CUT3" i="1"/>
  <c r="CUU3" i="1"/>
  <c r="CUV3" i="1"/>
  <c r="CUW3" i="1"/>
  <c r="CUX3" i="1"/>
  <c r="CUY3" i="1"/>
  <c r="CUZ3" i="1"/>
  <c r="CVA3" i="1"/>
  <c r="CVB3" i="1"/>
  <c r="CVC3" i="1"/>
  <c r="CVD3" i="1"/>
  <c r="CVE3" i="1"/>
  <c r="CVF3" i="1"/>
  <c r="CVG3" i="1"/>
  <c r="CVH3" i="1"/>
  <c r="CVI3" i="1"/>
  <c r="CVJ3" i="1"/>
  <c r="CVK3" i="1"/>
  <c r="CVL3" i="1"/>
  <c r="CVM3" i="1"/>
  <c r="CVN3" i="1"/>
  <c r="CVO3" i="1"/>
  <c r="CVP3" i="1"/>
  <c r="CVQ3" i="1"/>
  <c r="CVR3" i="1"/>
  <c r="CVS3" i="1"/>
  <c r="CVT3" i="1"/>
  <c r="CVU3" i="1"/>
  <c r="CVV3" i="1"/>
  <c r="CVW3" i="1"/>
  <c r="CVX3" i="1"/>
  <c r="CVY3" i="1"/>
  <c r="CVZ3" i="1"/>
  <c r="CWA3" i="1"/>
  <c r="CWB3" i="1"/>
  <c r="CWC3" i="1"/>
  <c r="CWD3" i="1"/>
  <c r="CWE3" i="1"/>
  <c r="CWF3" i="1"/>
  <c r="CWG3" i="1"/>
  <c r="CWH3" i="1"/>
  <c r="CWI3" i="1"/>
  <c r="CWJ3" i="1"/>
  <c r="CWK3" i="1"/>
  <c r="CWL3" i="1"/>
  <c r="CWM3" i="1"/>
  <c r="CWN3" i="1"/>
  <c r="CWO3" i="1"/>
  <c r="CWP3" i="1"/>
  <c r="CWQ3" i="1"/>
  <c r="CWR3" i="1"/>
  <c r="CWS3" i="1"/>
  <c r="CWT3" i="1"/>
  <c r="CWU3" i="1"/>
  <c r="CWV3" i="1"/>
  <c r="CWW3" i="1"/>
  <c r="CWX3" i="1"/>
  <c r="CWY3" i="1"/>
  <c r="CWZ3" i="1"/>
  <c r="CXA3" i="1"/>
  <c r="CXB3" i="1"/>
  <c r="CXC3" i="1"/>
  <c r="CXD3" i="1"/>
  <c r="CXE3" i="1"/>
  <c r="CXF3" i="1"/>
  <c r="CXG3" i="1"/>
  <c r="CXH3" i="1"/>
  <c r="CXI3" i="1"/>
  <c r="CXJ3" i="1"/>
  <c r="CXK3" i="1"/>
  <c r="CXL3" i="1"/>
  <c r="CXM3" i="1"/>
  <c r="CXN3" i="1"/>
  <c r="CXO3" i="1"/>
  <c r="CXP3" i="1"/>
  <c r="CXQ3" i="1"/>
  <c r="CXR3" i="1"/>
  <c r="CXS3" i="1"/>
  <c r="CXT3" i="1"/>
  <c r="CXU3" i="1"/>
  <c r="CXV3" i="1"/>
  <c r="CXW3" i="1"/>
  <c r="CXX3" i="1"/>
  <c r="CXY3" i="1"/>
  <c r="CXZ3" i="1"/>
  <c r="CYA3" i="1"/>
  <c r="CYB3" i="1"/>
  <c r="CYC3" i="1"/>
  <c r="CYD3" i="1"/>
  <c r="CYE3" i="1"/>
  <c r="CYF3" i="1"/>
  <c r="CYG3" i="1"/>
  <c r="CYH3" i="1"/>
  <c r="CYI3" i="1"/>
  <c r="CYJ3" i="1"/>
  <c r="CYK3" i="1"/>
  <c r="CYL3" i="1"/>
  <c r="CYM3" i="1"/>
  <c r="CYN3" i="1"/>
  <c r="CYO3" i="1"/>
  <c r="CYP3" i="1"/>
  <c r="CYQ3" i="1"/>
  <c r="CYR3" i="1"/>
  <c r="CYS3" i="1"/>
  <c r="CYT3" i="1"/>
  <c r="CYU3" i="1"/>
  <c r="CYV3" i="1"/>
  <c r="CYW3" i="1"/>
  <c r="CYX3" i="1"/>
  <c r="CYY3" i="1"/>
  <c r="CYZ3" i="1"/>
  <c r="CZA3" i="1"/>
  <c r="CZB3" i="1"/>
  <c r="CZC3" i="1"/>
  <c r="CZD3" i="1"/>
  <c r="CZE3" i="1"/>
  <c r="CZF3" i="1"/>
  <c r="CZG3" i="1"/>
  <c r="CZH3" i="1"/>
  <c r="CZI3" i="1"/>
  <c r="CZJ3" i="1"/>
  <c r="CZK3" i="1"/>
  <c r="CZL3" i="1"/>
  <c r="CZM3" i="1"/>
  <c r="CZN3" i="1"/>
  <c r="CZO3" i="1"/>
  <c r="CZP3" i="1"/>
  <c r="CZQ3" i="1"/>
  <c r="CZR3" i="1"/>
  <c r="CZS3" i="1"/>
  <c r="CZT3" i="1"/>
  <c r="CZU3" i="1"/>
  <c r="CZV3" i="1"/>
  <c r="CZW3" i="1"/>
  <c r="CZX3" i="1"/>
  <c r="CZY3" i="1"/>
  <c r="CZZ3" i="1"/>
  <c r="DAA3" i="1"/>
  <c r="DAB3" i="1"/>
  <c r="DAC3" i="1"/>
  <c r="DAD3" i="1"/>
  <c r="DAE3" i="1"/>
  <c r="DAF3" i="1"/>
  <c r="DAG3" i="1"/>
  <c r="DAH3" i="1"/>
  <c r="DAI3" i="1"/>
  <c r="DAJ3" i="1"/>
  <c r="DAK3" i="1"/>
  <c r="DAL3" i="1"/>
  <c r="DAM3" i="1"/>
  <c r="DAN3" i="1"/>
  <c r="DAO3" i="1"/>
  <c r="DAP3" i="1"/>
  <c r="DAQ3" i="1"/>
  <c r="DAR3" i="1"/>
  <c r="DAS3" i="1"/>
  <c r="DAT3" i="1"/>
  <c r="DAU3" i="1"/>
  <c r="DAV3" i="1"/>
  <c r="DAW3" i="1"/>
  <c r="DAX3" i="1"/>
  <c r="DAY3" i="1"/>
  <c r="DAZ3" i="1"/>
  <c r="DBA3" i="1"/>
  <c r="DBB3" i="1"/>
  <c r="DBC3" i="1"/>
  <c r="DBD3" i="1"/>
  <c r="DBE3" i="1"/>
  <c r="DBF3" i="1"/>
  <c r="DBG3" i="1"/>
  <c r="DBH3" i="1"/>
  <c r="DBI3" i="1"/>
  <c r="DBJ3" i="1"/>
  <c r="DBK3" i="1"/>
  <c r="DBL3" i="1"/>
  <c r="DBM3" i="1"/>
  <c r="DBN3" i="1"/>
  <c r="DBO3" i="1"/>
  <c r="DBP3" i="1"/>
  <c r="DBQ3" i="1"/>
  <c r="DBR3" i="1"/>
  <c r="DBS3" i="1"/>
  <c r="DBT3" i="1"/>
  <c r="DBU3" i="1"/>
  <c r="DBV3" i="1"/>
  <c r="DBW3" i="1"/>
  <c r="DBX3" i="1"/>
  <c r="DBY3" i="1"/>
  <c r="DBZ3" i="1"/>
  <c r="DCA3" i="1"/>
  <c r="DCB3" i="1"/>
  <c r="DCC3" i="1"/>
  <c r="DCD3" i="1"/>
  <c r="DCE3" i="1"/>
  <c r="DCF3" i="1"/>
  <c r="DCG3" i="1"/>
  <c r="DCH3" i="1"/>
  <c r="DCI3" i="1"/>
  <c r="DCJ3" i="1"/>
  <c r="DCK3" i="1"/>
  <c r="DCL3" i="1"/>
  <c r="DCM3" i="1"/>
  <c r="DCN3" i="1"/>
  <c r="DCO3" i="1"/>
  <c r="DCP3" i="1"/>
  <c r="DCQ3" i="1"/>
  <c r="DCR3" i="1"/>
  <c r="DCS3" i="1"/>
  <c r="DCT3" i="1"/>
  <c r="DCU3" i="1"/>
  <c r="DCV3" i="1"/>
  <c r="DCW3" i="1"/>
  <c r="DCX3" i="1"/>
  <c r="DCY3" i="1"/>
  <c r="DCZ3" i="1"/>
  <c r="DDA3" i="1"/>
  <c r="DDB3" i="1"/>
  <c r="DDC3" i="1"/>
  <c r="DDD3" i="1"/>
  <c r="DDE3" i="1"/>
  <c r="DDF3" i="1"/>
  <c r="DDG3" i="1"/>
  <c r="DDH3" i="1"/>
  <c r="DDI3" i="1"/>
  <c r="DDJ3" i="1"/>
  <c r="DDK3" i="1"/>
  <c r="DDL3" i="1"/>
  <c r="DDM3" i="1"/>
  <c r="DDN3" i="1"/>
  <c r="DDO3" i="1"/>
  <c r="DDP3" i="1"/>
  <c r="DDQ3" i="1"/>
  <c r="DDR3" i="1"/>
  <c r="DDS3" i="1"/>
  <c r="DDT3" i="1"/>
  <c r="DDU3" i="1"/>
  <c r="DDV3" i="1"/>
  <c r="DDW3" i="1"/>
  <c r="DDX3" i="1"/>
  <c r="DDY3" i="1"/>
  <c r="DDZ3" i="1"/>
  <c r="DEA3" i="1"/>
  <c r="DEB3" i="1"/>
  <c r="DEC3" i="1"/>
  <c r="DED3" i="1"/>
  <c r="DEE3" i="1"/>
  <c r="DEF3" i="1"/>
  <c r="DEG3" i="1"/>
  <c r="DEH3" i="1"/>
  <c r="DEI3" i="1"/>
  <c r="DEJ3" i="1"/>
  <c r="DEK3" i="1"/>
  <c r="DEL3" i="1"/>
  <c r="DEM3" i="1"/>
  <c r="DEN3" i="1"/>
  <c r="DEO3" i="1"/>
  <c r="DEP3" i="1"/>
  <c r="DEQ3" i="1"/>
  <c r="DER3" i="1"/>
  <c r="DES3" i="1"/>
  <c r="DET3" i="1"/>
  <c r="DEU3" i="1"/>
  <c r="DEV3" i="1"/>
  <c r="DEW3" i="1"/>
  <c r="DEX3" i="1"/>
  <c r="DEY3" i="1"/>
  <c r="DEZ3" i="1"/>
  <c r="DFA3" i="1"/>
  <c r="DFB3" i="1"/>
  <c r="DFC3" i="1"/>
  <c r="DFD3" i="1"/>
  <c r="DFE3" i="1"/>
  <c r="DFF3" i="1"/>
  <c r="DFG3" i="1"/>
  <c r="DFH3" i="1"/>
  <c r="DFI3" i="1"/>
  <c r="DFJ3" i="1"/>
  <c r="DFK3" i="1"/>
  <c r="DFL3" i="1"/>
  <c r="DFM3" i="1"/>
  <c r="DFN3" i="1"/>
  <c r="DFO3" i="1"/>
  <c r="DFP3" i="1"/>
  <c r="DFQ3" i="1"/>
  <c r="DFR3" i="1"/>
  <c r="DFS3" i="1"/>
  <c r="DFT3" i="1"/>
  <c r="DFU3" i="1"/>
  <c r="DFV3" i="1"/>
  <c r="DFW3" i="1"/>
  <c r="DFX3" i="1"/>
  <c r="DFY3" i="1"/>
  <c r="DFZ3" i="1"/>
  <c r="DGA3" i="1"/>
  <c r="DGB3" i="1"/>
  <c r="DGC3" i="1"/>
  <c r="DGD3" i="1"/>
  <c r="DGE3" i="1"/>
  <c r="DGF3" i="1"/>
  <c r="DGG3" i="1"/>
  <c r="DGH3" i="1"/>
  <c r="DGI3" i="1"/>
  <c r="DGJ3" i="1"/>
  <c r="DGK3" i="1"/>
  <c r="DGL3" i="1"/>
  <c r="DGM3" i="1"/>
  <c r="DGN3" i="1"/>
  <c r="DGO3" i="1"/>
  <c r="DGP3" i="1"/>
  <c r="DGQ3" i="1"/>
  <c r="DGR3" i="1"/>
  <c r="DGS3" i="1"/>
  <c r="DGT3" i="1"/>
  <c r="DGU3" i="1"/>
  <c r="DGV3" i="1"/>
  <c r="DGW3" i="1"/>
  <c r="DGX3" i="1"/>
  <c r="DGY3" i="1"/>
  <c r="DGZ3" i="1"/>
  <c r="DHA3" i="1"/>
  <c r="DHB3" i="1"/>
  <c r="DHC3" i="1"/>
  <c r="DHD3" i="1"/>
  <c r="DHE3" i="1"/>
  <c r="DHF3" i="1"/>
  <c r="DHG3" i="1"/>
  <c r="DHH3" i="1"/>
  <c r="DHI3" i="1"/>
  <c r="DHJ3" i="1"/>
  <c r="DHK3" i="1"/>
  <c r="DHL3" i="1"/>
  <c r="DHM3" i="1"/>
  <c r="DHN3" i="1"/>
  <c r="DHO3" i="1"/>
  <c r="DHP3" i="1"/>
  <c r="DHQ3" i="1"/>
  <c r="DHR3" i="1"/>
  <c r="DHS3" i="1"/>
  <c r="DHT3" i="1"/>
  <c r="DHU3" i="1"/>
  <c r="DHV3" i="1"/>
  <c r="DHW3" i="1"/>
  <c r="DHX3" i="1"/>
  <c r="DHY3" i="1"/>
  <c r="DHZ3" i="1"/>
  <c r="DIA3" i="1"/>
  <c r="DIB3" i="1"/>
  <c r="DIC3" i="1"/>
  <c r="DID3" i="1"/>
  <c r="DIE3" i="1"/>
  <c r="DIF3" i="1"/>
  <c r="DIG3" i="1"/>
  <c r="DIH3" i="1"/>
  <c r="DII3" i="1"/>
  <c r="DIJ3" i="1"/>
  <c r="DIK3" i="1"/>
  <c r="DIL3" i="1"/>
  <c r="DIM3" i="1"/>
  <c r="DIN3" i="1"/>
  <c r="DIO3" i="1"/>
  <c r="DIP3" i="1"/>
  <c r="DIQ3" i="1"/>
  <c r="DIR3" i="1"/>
  <c r="DIS3" i="1"/>
  <c r="DIT3" i="1"/>
  <c r="DIU3" i="1"/>
  <c r="DIV3" i="1"/>
  <c r="DIW3" i="1"/>
  <c r="DIX3" i="1"/>
  <c r="DIY3" i="1"/>
  <c r="DIZ3" i="1"/>
  <c r="DJA3" i="1"/>
  <c r="DJB3" i="1"/>
  <c r="DJC3" i="1"/>
  <c r="DJD3" i="1"/>
  <c r="DJE3" i="1"/>
  <c r="DJF3" i="1"/>
  <c r="DJG3" i="1"/>
  <c r="DJH3" i="1"/>
  <c r="DJI3" i="1"/>
  <c r="DJJ3" i="1"/>
  <c r="DJK3" i="1"/>
  <c r="DJL3" i="1"/>
  <c r="DJM3" i="1"/>
  <c r="DJN3" i="1"/>
  <c r="DJO3" i="1"/>
  <c r="DJP3" i="1"/>
  <c r="DJQ3" i="1"/>
  <c r="DJR3" i="1"/>
  <c r="DJS3" i="1"/>
  <c r="DJT3" i="1"/>
  <c r="DJU3" i="1"/>
  <c r="DJV3" i="1"/>
  <c r="DJW3" i="1"/>
  <c r="DJX3" i="1"/>
  <c r="DJY3" i="1"/>
  <c r="DJZ3" i="1"/>
  <c r="DKA3" i="1"/>
  <c r="DKB3" i="1"/>
  <c r="DKC3" i="1"/>
  <c r="DKD3" i="1"/>
  <c r="DKE3" i="1"/>
  <c r="DKF3" i="1"/>
  <c r="DKG3" i="1"/>
  <c r="DKH3" i="1"/>
  <c r="DKI3" i="1"/>
  <c r="DKJ3" i="1"/>
  <c r="DKK3" i="1"/>
  <c r="DKL3" i="1"/>
  <c r="DKM3" i="1"/>
  <c r="DKN3" i="1"/>
  <c r="DKO3" i="1"/>
  <c r="DKP3" i="1"/>
  <c r="DKQ3" i="1"/>
  <c r="DKR3" i="1"/>
  <c r="DKS3" i="1"/>
  <c r="DKT3" i="1"/>
  <c r="DKU3" i="1"/>
  <c r="DKV3" i="1"/>
  <c r="DKW3" i="1"/>
  <c r="DKX3" i="1"/>
  <c r="DKY3" i="1"/>
  <c r="DKZ3" i="1"/>
  <c r="DLA3" i="1"/>
  <c r="DLB3" i="1"/>
  <c r="DLC3" i="1"/>
  <c r="DLD3" i="1"/>
  <c r="DLE3" i="1"/>
  <c r="DLF3" i="1"/>
  <c r="DLG3" i="1"/>
  <c r="DLH3" i="1"/>
  <c r="DLI3" i="1"/>
  <c r="DLJ3" i="1"/>
  <c r="DLK3" i="1"/>
  <c r="DLL3" i="1"/>
  <c r="DLM3" i="1"/>
  <c r="DLN3" i="1"/>
  <c r="DLO3" i="1"/>
  <c r="DLP3" i="1"/>
  <c r="DLQ3" i="1"/>
  <c r="DLR3" i="1"/>
  <c r="DLS3" i="1"/>
  <c r="DLT3" i="1"/>
  <c r="DLU3" i="1"/>
  <c r="DLV3" i="1"/>
  <c r="DLW3" i="1"/>
  <c r="DLX3" i="1"/>
  <c r="DLY3" i="1"/>
  <c r="DLZ3" i="1"/>
  <c r="DMA3" i="1"/>
  <c r="DMB3" i="1"/>
  <c r="DMC3" i="1"/>
  <c r="DMD3" i="1"/>
  <c r="DME3" i="1"/>
  <c r="DMF3" i="1"/>
  <c r="DMG3" i="1"/>
  <c r="DMH3" i="1"/>
  <c r="DMI3" i="1"/>
  <c r="DMJ3" i="1"/>
  <c r="DMK3" i="1"/>
  <c r="DML3" i="1"/>
  <c r="DMM3" i="1"/>
  <c r="DMN3" i="1"/>
  <c r="DMO3" i="1"/>
  <c r="DMP3" i="1"/>
  <c r="DMQ3" i="1"/>
  <c r="DMR3" i="1"/>
  <c r="DMS3" i="1"/>
  <c r="DMT3" i="1"/>
  <c r="DMU3" i="1"/>
  <c r="DMV3" i="1"/>
  <c r="DMW3" i="1"/>
  <c r="DMX3" i="1"/>
  <c r="DMY3" i="1"/>
  <c r="DMZ3" i="1"/>
  <c r="DNA3" i="1"/>
  <c r="DNB3" i="1"/>
  <c r="DNC3" i="1"/>
  <c r="DND3" i="1"/>
  <c r="DNE3" i="1"/>
  <c r="DNF3" i="1"/>
  <c r="DNG3" i="1"/>
  <c r="DNH3" i="1"/>
  <c r="DNI3" i="1"/>
  <c r="DNJ3" i="1"/>
  <c r="DNK3" i="1"/>
  <c r="DNL3" i="1"/>
  <c r="DNM3" i="1"/>
  <c r="DNN3" i="1"/>
  <c r="DNO3" i="1"/>
  <c r="DNP3" i="1"/>
  <c r="DNQ3" i="1"/>
  <c r="DNR3" i="1"/>
  <c r="DNS3" i="1"/>
  <c r="DNT3" i="1"/>
  <c r="DNU3" i="1"/>
  <c r="DNV3" i="1"/>
  <c r="DNW3" i="1"/>
  <c r="DNX3" i="1"/>
  <c r="DNY3" i="1"/>
  <c r="DNZ3" i="1"/>
  <c r="DOA3" i="1"/>
  <c r="DOB3" i="1"/>
  <c r="DOC3" i="1"/>
  <c r="DOD3" i="1"/>
  <c r="DOE3" i="1"/>
  <c r="DOF3" i="1"/>
  <c r="DOG3" i="1"/>
  <c r="DOH3" i="1"/>
  <c r="DOI3" i="1"/>
  <c r="DOJ3" i="1"/>
  <c r="DOK3" i="1"/>
  <c r="DOL3" i="1"/>
  <c r="DOM3" i="1"/>
  <c r="DON3" i="1"/>
  <c r="DOO3" i="1"/>
  <c r="DOP3" i="1"/>
  <c r="DOQ3" i="1"/>
  <c r="DOR3" i="1"/>
  <c r="DOS3" i="1"/>
  <c r="DOT3" i="1"/>
  <c r="DOU3" i="1"/>
  <c r="DOV3" i="1"/>
  <c r="DOW3" i="1"/>
  <c r="DOX3" i="1"/>
  <c r="DOY3" i="1"/>
  <c r="DOZ3" i="1"/>
  <c r="DPA3" i="1"/>
  <c r="DPB3" i="1"/>
  <c r="DPC3" i="1"/>
  <c r="DPD3" i="1"/>
  <c r="DPE3" i="1"/>
  <c r="DPF3" i="1"/>
  <c r="DPG3" i="1"/>
  <c r="DPH3" i="1"/>
  <c r="DPI3" i="1"/>
  <c r="DPJ3" i="1"/>
  <c r="DPK3" i="1"/>
  <c r="DPL3" i="1"/>
  <c r="DPM3" i="1"/>
  <c r="DPN3" i="1"/>
  <c r="DPO3" i="1"/>
  <c r="DPP3" i="1"/>
  <c r="DPQ3" i="1"/>
  <c r="DPR3" i="1"/>
  <c r="DPS3" i="1"/>
  <c r="DPT3" i="1"/>
  <c r="DPU3" i="1"/>
  <c r="DPV3" i="1"/>
  <c r="DPW3" i="1"/>
  <c r="DPX3" i="1"/>
  <c r="DPY3" i="1"/>
  <c r="DPZ3" i="1"/>
  <c r="DQA3" i="1"/>
  <c r="DQB3" i="1"/>
  <c r="DQC3" i="1"/>
  <c r="DQD3" i="1"/>
  <c r="DQE3" i="1"/>
  <c r="DQF3" i="1"/>
  <c r="DQG3" i="1"/>
  <c r="DQH3" i="1"/>
  <c r="DQI3" i="1"/>
  <c r="DQJ3" i="1"/>
  <c r="DQK3" i="1"/>
  <c r="DQL3" i="1"/>
  <c r="DQM3" i="1"/>
  <c r="DQN3" i="1"/>
  <c r="DQO3" i="1"/>
  <c r="DQP3" i="1"/>
  <c r="DQQ3" i="1"/>
  <c r="DQR3" i="1"/>
  <c r="DQS3" i="1"/>
  <c r="DQT3" i="1"/>
  <c r="DQU3" i="1"/>
  <c r="DQV3" i="1"/>
  <c r="DQW3" i="1"/>
  <c r="DQX3" i="1"/>
  <c r="DQY3" i="1"/>
  <c r="DQZ3" i="1"/>
  <c r="DRA3" i="1"/>
  <c r="DRB3" i="1"/>
  <c r="DRC3" i="1"/>
  <c r="DRD3" i="1"/>
  <c r="DRE3" i="1"/>
  <c r="DRF3" i="1"/>
  <c r="DRG3" i="1"/>
  <c r="DRH3" i="1"/>
  <c r="DRI3" i="1"/>
  <c r="DRJ3" i="1"/>
  <c r="DRK3" i="1"/>
  <c r="DRL3" i="1"/>
  <c r="DRM3" i="1"/>
  <c r="DRN3" i="1"/>
  <c r="DRO3" i="1"/>
  <c r="DRP3" i="1"/>
  <c r="DRQ3" i="1"/>
  <c r="DRR3" i="1"/>
  <c r="DRS3" i="1"/>
  <c r="DRT3" i="1"/>
  <c r="DRU3" i="1"/>
  <c r="DRV3" i="1"/>
  <c r="DRW3" i="1"/>
  <c r="DRX3" i="1"/>
  <c r="DRY3" i="1"/>
  <c r="DRZ3" i="1"/>
  <c r="DSA3" i="1"/>
  <c r="DSB3" i="1"/>
  <c r="DSC3" i="1"/>
  <c r="DSD3" i="1"/>
  <c r="DSE3" i="1"/>
  <c r="DSF3" i="1"/>
  <c r="DSG3" i="1"/>
  <c r="DSH3" i="1"/>
  <c r="DSI3" i="1"/>
  <c r="DSJ3" i="1"/>
  <c r="DSK3" i="1"/>
  <c r="DSL3" i="1"/>
  <c r="DSM3" i="1"/>
  <c r="DSN3" i="1"/>
  <c r="DSO3" i="1"/>
  <c r="DSP3" i="1"/>
  <c r="DSQ3" i="1"/>
  <c r="DSR3" i="1"/>
  <c r="DSS3" i="1"/>
  <c r="DST3" i="1"/>
  <c r="DSU3" i="1"/>
  <c r="DSV3" i="1"/>
  <c r="DSW3" i="1"/>
  <c r="DSX3" i="1"/>
  <c r="DSY3" i="1"/>
  <c r="DSZ3" i="1"/>
  <c r="DTA3" i="1"/>
  <c r="DTB3" i="1"/>
  <c r="DTC3" i="1"/>
  <c r="DTD3" i="1"/>
  <c r="DTE3" i="1"/>
  <c r="DTF3" i="1"/>
  <c r="DTG3" i="1"/>
  <c r="DTH3" i="1"/>
  <c r="DTI3" i="1"/>
  <c r="DTJ3" i="1"/>
  <c r="DTK3" i="1"/>
  <c r="DTL3" i="1"/>
  <c r="DTM3" i="1"/>
  <c r="DTN3" i="1"/>
  <c r="DTO3" i="1"/>
  <c r="DTP3" i="1"/>
  <c r="DTQ3" i="1"/>
  <c r="DTR3" i="1"/>
  <c r="DTS3" i="1"/>
  <c r="DTT3" i="1"/>
  <c r="DTU3" i="1"/>
  <c r="DTV3" i="1"/>
  <c r="DTW3" i="1"/>
  <c r="DTX3" i="1"/>
  <c r="DTY3" i="1"/>
  <c r="DTZ3" i="1"/>
  <c r="DUA3" i="1"/>
  <c r="DUB3" i="1"/>
  <c r="DUC3" i="1"/>
  <c r="DUD3" i="1"/>
  <c r="DUE3" i="1"/>
  <c r="DUF3" i="1"/>
  <c r="DUG3" i="1"/>
  <c r="DUH3" i="1"/>
  <c r="DUI3" i="1"/>
  <c r="DUJ3" i="1"/>
  <c r="DUK3" i="1"/>
  <c r="DUL3" i="1"/>
  <c r="DUM3" i="1"/>
  <c r="DUN3" i="1"/>
  <c r="DUO3" i="1"/>
  <c r="DUP3" i="1"/>
  <c r="DUQ3" i="1"/>
  <c r="DUR3" i="1"/>
  <c r="DUS3" i="1"/>
  <c r="DUT3" i="1"/>
  <c r="DUU3" i="1"/>
  <c r="DUV3" i="1"/>
  <c r="DUW3" i="1"/>
  <c r="DUX3" i="1"/>
  <c r="DUY3" i="1"/>
  <c r="DUZ3" i="1"/>
  <c r="DVA3" i="1"/>
  <c r="DVB3" i="1"/>
  <c r="DVC3" i="1"/>
  <c r="DVD3" i="1"/>
  <c r="DVE3" i="1"/>
  <c r="DVF3" i="1"/>
  <c r="DVG3" i="1"/>
  <c r="DVH3" i="1"/>
  <c r="DVI3" i="1"/>
  <c r="DVJ3" i="1"/>
  <c r="DVK3" i="1"/>
  <c r="DVL3" i="1"/>
  <c r="DVM3" i="1"/>
  <c r="DVN3" i="1"/>
  <c r="DVO3" i="1"/>
  <c r="DVP3" i="1"/>
  <c r="DVQ3" i="1"/>
  <c r="DVR3" i="1"/>
  <c r="DVS3" i="1"/>
  <c r="DVT3" i="1"/>
  <c r="DVU3" i="1"/>
  <c r="DVV3" i="1"/>
  <c r="DVW3" i="1"/>
  <c r="DVX3" i="1"/>
  <c r="DVY3" i="1"/>
  <c r="DVZ3" i="1"/>
  <c r="DWA3" i="1"/>
  <c r="DWB3" i="1"/>
  <c r="DWC3" i="1"/>
  <c r="DWD3" i="1"/>
  <c r="DWE3" i="1"/>
  <c r="DWF3" i="1"/>
  <c r="DWG3" i="1"/>
  <c r="DWH3" i="1"/>
  <c r="DWI3" i="1"/>
  <c r="DWJ3" i="1"/>
  <c r="DWK3" i="1"/>
  <c r="DWL3" i="1"/>
  <c r="DWM3" i="1"/>
  <c r="DWN3" i="1"/>
  <c r="DWO3" i="1"/>
  <c r="DWP3" i="1"/>
  <c r="DWQ3" i="1"/>
  <c r="DWR3" i="1"/>
  <c r="DWS3" i="1"/>
  <c r="DWT3" i="1"/>
  <c r="DWU3" i="1"/>
  <c r="DWV3" i="1"/>
  <c r="DWW3" i="1"/>
  <c r="DWX3" i="1"/>
  <c r="DWY3" i="1"/>
  <c r="DWZ3" i="1"/>
  <c r="DXA3" i="1"/>
  <c r="DXB3" i="1"/>
  <c r="DXC3" i="1"/>
  <c r="DXD3" i="1"/>
  <c r="DXE3" i="1"/>
  <c r="DXF3" i="1"/>
  <c r="DXG3" i="1"/>
  <c r="DXH3" i="1"/>
  <c r="DXI3" i="1"/>
  <c r="DXJ3" i="1"/>
  <c r="DXK3" i="1"/>
  <c r="DXL3" i="1"/>
  <c r="DXM3" i="1"/>
  <c r="DXN3" i="1"/>
  <c r="DXO3" i="1"/>
  <c r="DXP3" i="1"/>
  <c r="DXQ3" i="1"/>
  <c r="DXR3" i="1"/>
  <c r="DXS3" i="1"/>
  <c r="DXT3" i="1"/>
  <c r="DXU3" i="1"/>
  <c r="DXV3" i="1"/>
  <c r="DXW3" i="1"/>
  <c r="DXX3" i="1"/>
  <c r="DXY3" i="1"/>
  <c r="DXZ3" i="1"/>
  <c r="DYA3" i="1"/>
  <c r="DYB3" i="1"/>
  <c r="DYC3" i="1"/>
  <c r="DYD3" i="1"/>
  <c r="DYE3" i="1"/>
  <c r="DYF3" i="1"/>
  <c r="DYG3" i="1"/>
  <c r="DYH3" i="1"/>
  <c r="DYI3" i="1"/>
  <c r="DYJ3" i="1"/>
  <c r="DYK3" i="1"/>
  <c r="DYL3" i="1"/>
  <c r="DYM3" i="1"/>
  <c r="DYN3" i="1"/>
  <c r="DYO3" i="1"/>
  <c r="DYP3" i="1"/>
  <c r="DYQ3" i="1"/>
  <c r="DYR3" i="1"/>
  <c r="DYS3" i="1"/>
  <c r="DYT3" i="1"/>
  <c r="DYU3" i="1"/>
  <c r="DYV3" i="1"/>
  <c r="DYW3" i="1"/>
  <c r="DYX3" i="1"/>
  <c r="DYY3" i="1"/>
  <c r="DYZ3" i="1"/>
  <c r="DZA3" i="1"/>
  <c r="DZB3" i="1"/>
  <c r="DZC3" i="1"/>
  <c r="DZD3" i="1"/>
  <c r="DZE3" i="1"/>
  <c r="DZF3" i="1"/>
  <c r="DZG3" i="1"/>
  <c r="DZH3" i="1"/>
  <c r="DZI3" i="1"/>
  <c r="DZJ3" i="1"/>
  <c r="DZK3" i="1"/>
  <c r="DZL3" i="1"/>
  <c r="DZM3" i="1"/>
  <c r="DZN3" i="1"/>
  <c r="DZO3" i="1"/>
  <c r="DZP3" i="1"/>
  <c r="DZQ3" i="1"/>
  <c r="DZR3" i="1"/>
  <c r="DZS3" i="1"/>
  <c r="DZT3" i="1"/>
  <c r="DZU3" i="1"/>
  <c r="DZV3" i="1"/>
  <c r="DZW3" i="1"/>
  <c r="DZX3" i="1"/>
  <c r="DZY3" i="1"/>
  <c r="DZZ3" i="1"/>
  <c r="EAA3" i="1"/>
  <c r="EAB3" i="1"/>
  <c r="EAC3" i="1"/>
  <c r="EAD3" i="1"/>
  <c r="EAE3" i="1"/>
  <c r="EAF3" i="1"/>
  <c r="EAG3" i="1"/>
  <c r="EAH3" i="1"/>
  <c r="EAI3" i="1"/>
  <c r="EAJ3" i="1"/>
  <c r="EAK3" i="1"/>
  <c r="EAL3" i="1"/>
  <c r="EAM3" i="1"/>
  <c r="EAN3" i="1"/>
  <c r="EAO3" i="1"/>
  <c r="EAP3" i="1"/>
  <c r="EAQ3" i="1"/>
  <c r="EAR3" i="1"/>
  <c r="EAS3" i="1"/>
  <c r="EAT3" i="1"/>
  <c r="EAU3" i="1"/>
  <c r="EAV3" i="1"/>
  <c r="EAW3" i="1"/>
  <c r="EAX3" i="1"/>
  <c r="EAY3" i="1"/>
  <c r="EAZ3" i="1"/>
  <c r="EBA3" i="1"/>
  <c r="EBB3" i="1"/>
  <c r="EBC3" i="1"/>
  <c r="EBD3" i="1"/>
  <c r="EBE3" i="1"/>
  <c r="EBF3" i="1"/>
  <c r="EBG3" i="1"/>
  <c r="EBH3" i="1"/>
  <c r="EBI3" i="1"/>
  <c r="EBJ3" i="1"/>
  <c r="EBK3" i="1"/>
  <c r="EBL3" i="1"/>
  <c r="EBM3" i="1"/>
  <c r="EBN3" i="1"/>
  <c r="EBO3" i="1"/>
  <c r="EBP3" i="1"/>
  <c r="EBQ3" i="1"/>
  <c r="EBR3" i="1"/>
  <c r="EBS3" i="1"/>
  <c r="EBT3" i="1"/>
  <c r="EBU3" i="1"/>
  <c r="EBV3" i="1"/>
  <c r="EBW3" i="1"/>
  <c r="EBX3" i="1"/>
  <c r="EBY3" i="1"/>
  <c r="EBZ3" i="1"/>
  <c r="ECA3" i="1"/>
  <c r="ECB3" i="1"/>
  <c r="ECC3" i="1"/>
  <c r="ECD3" i="1"/>
  <c r="ECE3" i="1"/>
  <c r="ECF3" i="1"/>
  <c r="ECG3" i="1"/>
  <c r="ECH3" i="1"/>
  <c r="ECI3" i="1"/>
  <c r="ECJ3" i="1"/>
  <c r="ECK3" i="1"/>
  <c r="ECL3" i="1"/>
  <c r="ECM3" i="1"/>
  <c r="ECN3" i="1"/>
  <c r="ECO3" i="1"/>
  <c r="ECP3" i="1"/>
  <c r="ECQ3" i="1"/>
  <c r="ECR3" i="1"/>
  <c r="ECS3" i="1"/>
  <c r="ECT3" i="1"/>
  <c r="ECU3" i="1"/>
  <c r="ECV3" i="1"/>
  <c r="ECW3" i="1"/>
  <c r="ECX3" i="1"/>
  <c r="ECY3" i="1"/>
  <c r="ECZ3" i="1"/>
  <c r="EDA3" i="1"/>
  <c r="EDB3" i="1"/>
  <c r="EDC3" i="1"/>
  <c r="EDD3" i="1"/>
  <c r="EDE3" i="1"/>
  <c r="EDF3" i="1"/>
  <c r="EDG3" i="1"/>
  <c r="EDH3" i="1"/>
  <c r="EDI3" i="1"/>
  <c r="EDJ3" i="1"/>
  <c r="EDK3" i="1"/>
  <c r="EDL3" i="1"/>
  <c r="EDM3" i="1"/>
  <c r="EDN3" i="1"/>
  <c r="EDO3" i="1"/>
  <c r="EDP3" i="1"/>
  <c r="EDQ3" i="1"/>
  <c r="EDR3" i="1"/>
  <c r="EDS3" i="1"/>
  <c r="EDT3" i="1"/>
  <c r="EDU3" i="1"/>
  <c r="EDV3" i="1"/>
  <c r="EDW3" i="1"/>
  <c r="EDX3" i="1"/>
  <c r="EDY3" i="1"/>
  <c r="EDZ3" i="1"/>
  <c r="EEA3" i="1"/>
  <c r="EEB3" i="1"/>
  <c r="EEC3" i="1"/>
  <c r="EED3" i="1"/>
  <c r="EEE3" i="1"/>
  <c r="EEF3" i="1"/>
  <c r="EEG3" i="1"/>
  <c r="EEH3" i="1"/>
  <c r="EEI3" i="1"/>
  <c r="EEJ3" i="1"/>
  <c r="EEK3" i="1"/>
  <c r="EEL3" i="1"/>
  <c r="EEM3" i="1"/>
  <c r="EEN3" i="1"/>
  <c r="EEO3" i="1"/>
  <c r="EEP3" i="1"/>
  <c r="EEQ3" i="1"/>
  <c r="EER3" i="1"/>
  <c r="EES3" i="1"/>
  <c r="EET3" i="1"/>
  <c r="EEU3" i="1"/>
  <c r="EEV3" i="1"/>
  <c r="EEW3" i="1"/>
  <c r="EEX3" i="1"/>
  <c r="EEY3" i="1"/>
  <c r="EEZ3" i="1"/>
  <c r="EFA3" i="1"/>
  <c r="EFB3" i="1"/>
  <c r="EFC3" i="1"/>
  <c r="EFD3" i="1"/>
  <c r="EFE3" i="1"/>
  <c r="EFF3" i="1"/>
  <c r="EFG3" i="1"/>
  <c r="EFH3" i="1"/>
  <c r="EFI3" i="1"/>
  <c r="EFJ3" i="1"/>
  <c r="EFK3" i="1"/>
  <c r="EFL3" i="1"/>
  <c r="EFM3" i="1"/>
  <c r="EFN3" i="1"/>
  <c r="EFO3" i="1"/>
  <c r="EFP3" i="1"/>
  <c r="EFQ3" i="1"/>
  <c r="EFR3" i="1"/>
  <c r="EFS3" i="1"/>
  <c r="EFT3" i="1"/>
  <c r="EFU3" i="1"/>
  <c r="EFV3" i="1"/>
  <c r="EFW3" i="1"/>
  <c r="EFX3" i="1"/>
  <c r="EFY3" i="1"/>
  <c r="EFZ3" i="1"/>
  <c r="EGA3" i="1"/>
  <c r="EGB3" i="1"/>
  <c r="EGC3" i="1"/>
  <c r="EGD3" i="1"/>
  <c r="EGE3" i="1"/>
  <c r="EGF3" i="1"/>
  <c r="EGG3" i="1"/>
  <c r="EGH3" i="1"/>
  <c r="EGI3" i="1"/>
  <c r="EGJ3" i="1"/>
  <c r="EGK3" i="1"/>
  <c r="EGL3" i="1"/>
  <c r="EGM3" i="1"/>
  <c r="EGN3" i="1"/>
  <c r="EGO3" i="1"/>
  <c r="EGP3" i="1"/>
  <c r="EGQ3" i="1"/>
  <c r="EGR3" i="1"/>
  <c r="EGS3" i="1"/>
  <c r="EGT3" i="1"/>
  <c r="EGU3" i="1"/>
  <c r="EGV3" i="1"/>
  <c r="EGW3" i="1"/>
  <c r="EGX3" i="1"/>
  <c r="EGY3" i="1"/>
  <c r="EGZ3" i="1"/>
  <c r="EHA3" i="1"/>
  <c r="EHB3" i="1"/>
  <c r="EHC3" i="1"/>
  <c r="EHD3" i="1"/>
  <c r="EHE3" i="1"/>
  <c r="EHF3" i="1"/>
  <c r="EHG3" i="1"/>
  <c r="EHH3" i="1"/>
  <c r="EHI3" i="1"/>
  <c r="EHJ3" i="1"/>
  <c r="EHK3" i="1"/>
  <c r="EHL3" i="1"/>
  <c r="EHM3" i="1"/>
  <c r="EHN3" i="1"/>
  <c r="EHO3" i="1"/>
  <c r="EHP3" i="1"/>
  <c r="EHQ3" i="1"/>
  <c r="EHR3" i="1"/>
  <c r="EHS3" i="1"/>
  <c r="EHT3" i="1"/>
  <c r="EHU3" i="1"/>
  <c r="EHV3" i="1"/>
  <c r="EHW3" i="1"/>
  <c r="EHX3" i="1"/>
  <c r="EHY3" i="1"/>
  <c r="EHZ3" i="1"/>
  <c r="EIA3" i="1"/>
  <c r="EIB3" i="1"/>
  <c r="EIC3" i="1"/>
  <c r="EID3" i="1"/>
  <c r="EIE3" i="1"/>
  <c r="EIF3" i="1"/>
  <c r="EIG3" i="1"/>
  <c r="EIH3" i="1"/>
  <c r="EII3" i="1"/>
  <c r="EIJ3" i="1"/>
  <c r="EIK3" i="1"/>
  <c r="EIL3" i="1"/>
  <c r="EIM3" i="1"/>
  <c r="EIN3" i="1"/>
  <c r="EIO3" i="1"/>
  <c r="EIP3" i="1"/>
  <c r="EIQ3" i="1"/>
  <c r="EIR3" i="1"/>
  <c r="EIS3" i="1"/>
  <c r="EIT3" i="1"/>
  <c r="EIU3" i="1"/>
  <c r="EIV3" i="1"/>
  <c r="EIW3" i="1"/>
  <c r="EIX3" i="1"/>
  <c r="EIY3" i="1"/>
  <c r="EIZ3" i="1"/>
  <c r="EJA3" i="1"/>
  <c r="EJB3" i="1"/>
  <c r="EJC3" i="1"/>
  <c r="EJD3" i="1"/>
  <c r="EJE3" i="1"/>
  <c r="EJF3" i="1"/>
  <c r="EJG3" i="1"/>
  <c r="EJH3" i="1"/>
  <c r="EJI3" i="1"/>
  <c r="EJJ3" i="1"/>
  <c r="EJK3" i="1"/>
  <c r="EJL3" i="1"/>
  <c r="EJM3" i="1"/>
  <c r="EJN3" i="1"/>
  <c r="EJO3" i="1"/>
  <c r="EJP3" i="1"/>
  <c r="EJQ3" i="1"/>
  <c r="EJR3" i="1"/>
  <c r="EJS3" i="1"/>
  <c r="EJT3" i="1"/>
  <c r="EJU3" i="1"/>
  <c r="EJV3" i="1"/>
  <c r="EJW3" i="1"/>
  <c r="EJX3" i="1"/>
  <c r="EJY3" i="1"/>
  <c r="EJZ3" i="1"/>
  <c r="EKA3" i="1"/>
  <c r="EKB3" i="1"/>
  <c r="EKC3" i="1"/>
  <c r="EKD3" i="1"/>
  <c r="EKE3" i="1"/>
  <c r="EKF3" i="1"/>
  <c r="EKG3" i="1"/>
  <c r="EKH3" i="1"/>
  <c r="EKI3" i="1"/>
  <c r="EKJ3" i="1"/>
  <c r="EKK3" i="1"/>
  <c r="EKL3" i="1"/>
  <c r="EKM3" i="1"/>
  <c r="EKN3" i="1"/>
  <c r="EKO3" i="1"/>
  <c r="EKP3" i="1"/>
  <c r="EKQ3" i="1"/>
  <c r="EKR3" i="1"/>
  <c r="EKS3" i="1"/>
  <c r="EKT3" i="1"/>
  <c r="EKU3" i="1"/>
  <c r="EKV3" i="1"/>
  <c r="EKW3" i="1"/>
  <c r="EKX3" i="1"/>
  <c r="EKY3" i="1"/>
  <c r="EKZ3" i="1"/>
  <c r="ELA3" i="1"/>
  <c r="ELB3" i="1"/>
  <c r="ELC3" i="1"/>
  <c r="ELD3" i="1"/>
  <c r="ELE3" i="1"/>
  <c r="ELF3" i="1"/>
  <c r="ELG3" i="1"/>
  <c r="ELH3" i="1"/>
  <c r="ELI3" i="1"/>
  <c r="ELJ3" i="1"/>
  <c r="ELK3" i="1"/>
  <c r="ELL3" i="1"/>
  <c r="ELM3" i="1"/>
  <c r="ELN3" i="1"/>
  <c r="ELO3" i="1"/>
  <c r="ELP3" i="1"/>
  <c r="ELQ3" i="1"/>
  <c r="ELR3" i="1"/>
  <c r="ELS3" i="1"/>
  <c r="ELT3" i="1"/>
  <c r="ELU3" i="1"/>
  <c r="ELV3" i="1"/>
  <c r="ELW3" i="1"/>
  <c r="ELX3" i="1"/>
  <c r="ELY3" i="1"/>
  <c r="ELZ3" i="1"/>
  <c r="EMA3" i="1"/>
  <c r="EMB3" i="1"/>
  <c r="EMC3" i="1"/>
  <c r="EMD3" i="1"/>
  <c r="EME3" i="1"/>
  <c r="EMF3" i="1"/>
  <c r="EMG3" i="1"/>
  <c r="EMH3" i="1"/>
  <c r="EMI3" i="1"/>
  <c r="EMJ3" i="1"/>
  <c r="EMK3" i="1"/>
  <c r="EML3" i="1"/>
  <c r="EMM3" i="1"/>
  <c r="EMN3" i="1"/>
  <c r="EMO3" i="1"/>
  <c r="EMP3" i="1"/>
  <c r="EMQ3" i="1"/>
  <c r="EMR3" i="1"/>
  <c r="EMS3" i="1"/>
  <c r="EMT3" i="1"/>
  <c r="EMU3" i="1"/>
  <c r="EMV3" i="1"/>
  <c r="EMW3" i="1"/>
  <c r="EMX3" i="1"/>
  <c r="EMY3" i="1"/>
  <c r="EMZ3" i="1"/>
  <c r="ENA3" i="1"/>
  <c r="ENB3" i="1"/>
  <c r="ENC3" i="1"/>
  <c r="END3" i="1"/>
  <c r="ENE3" i="1"/>
  <c r="ENF3" i="1"/>
  <c r="ENG3" i="1"/>
  <c r="ENH3" i="1"/>
  <c r="ENI3" i="1"/>
  <c r="ENJ3" i="1"/>
  <c r="ENK3" i="1"/>
  <c r="ENL3" i="1"/>
  <c r="ENM3" i="1"/>
  <c r="ENN3" i="1"/>
  <c r="ENO3" i="1"/>
  <c r="ENP3" i="1"/>
  <c r="ENQ3" i="1"/>
  <c r="ENR3" i="1"/>
  <c r="ENS3" i="1"/>
  <c r="ENT3" i="1"/>
  <c r="ENU3" i="1"/>
  <c r="ENV3" i="1"/>
  <c r="ENW3" i="1"/>
  <c r="ENX3" i="1"/>
  <c r="ENY3" i="1"/>
  <c r="ENZ3" i="1"/>
  <c r="EOA3" i="1"/>
  <c r="EOB3" i="1"/>
  <c r="EOC3" i="1"/>
  <c r="EOD3" i="1"/>
  <c r="EOE3" i="1"/>
  <c r="EOF3" i="1"/>
  <c r="EOG3" i="1"/>
  <c r="EOH3" i="1"/>
  <c r="EOI3" i="1"/>
  <c r="EOJ3" i="1"/>
  <c r="EOK3" i="1"/>
  <c r="EOL3" i="1"/>
  <c r="EOM3" i="1"/>
  <c r="EON3" i="1"/>
  <c r="EOO3" i="1"/>
  <c r="EOP3" i="1"/>
  <c r="EOQ3" i="1"/>
  <c r="EOR3" i="1"/>
  <c r="EOS3" i="1"/>
  <c r="EOT3" i="1"/>
  <c r="EOU3" i="1"/>
  <c r="EOV3" i="1"/>
  <c r="EOW3" i="1"/>
  <c r="EOX3" i="1"/>
  <c r="EOY3" i="1"/>
  <c r="EOZ3" i="1"/>
  <c r="EPA3" i="1"/>
  <c r="EPB3" i="1"/>
  <c r="EPC3" i="1"/>
  <c r="EPD3" i="1"/>
  <c r="EPE3" i="1"/>
  <c r="EPF3" i="1"/>
  <c r="EPG3" i="1"/>
  <c r="EPH3" i="1"/>
  <c r="EPI3" i="1"/>
  <c r="EPJ3" i="1"/>
  <c r="EPK3" i="1"/>
  <c r="EPL3" i="1"/>
  <c r="EPM3" i="1"/>
  <c r="EPN3" i="1"/>
  <c r="EPO3" i="1"/>
  <c r="EPP3" i="1"/>
  <c r="EPQ3" i="1"/>
  <c r="EPR3" i="1"/>
  <c r="EPS3" i="1"/>
  <c r="EPT3" i="1"/>
  <c r="EPU3" i="1"/>
  <c r="EPV3" i="1"/>
  <c r="EPW3" i="1"/>
  <c r="EPX3" i="1"/>
  <c r="EPY3" i="1"/>
  <c r="EPZ3" i="1"/>
  <c r="EQA3" i="1"/>
  <c r="EQB3" i="1"/>
  <c r="EQC3" i="1"/>
  <c r="EQD3" i="1"/>
  <c r="EQE3" i="1"/>
  <c r="EQF3" i="1"/>
  <c r="EQG3" i="1"/>
  <c r="EQH3" i="1"/>
  <c r="EQI3" i="1"/>
  <c r="EQJ3" i="1"/>
  <c r="EQK3" i="1"/>
  <c r="EQL3" i="1"/>
  <c r="EQM3" i="1"/>
  <c r="EQN3" i="1"/>
  <c r="EQO3" i="1"/>
  <c r="EQP3" i="1"/>
  <c r="EQQ3" i="1"/>
  <c r="EQR3" i="1"/>
  <c r="EQS3" i="1"/>
  <c r="EQT3" i="1"/>
  <c r="EQU3" i="1"/>
  <c r="EQV3" i="1"/>
  <c r="EQW3" i="1"/>
  <c r="EQX3" i="1"/>
  <c r="EQY3" i="1"/>
  <c r="EQZ3" i="1"/>
  <c r="ERA3" i="1"/>
  <c r="ERB3" i="1"/>
  <c r="ERC3" i="1"/>
  <c r="ERD3" i="1"/>
  <c r="ERE3" i="1"/>
  <c r="ERF3" i="1"/>
  <c r="ERG3" i="1"/>
  <c r="ERH3" i="1"/>
  <c r="ERI3" i="1"/>
  <c r="ERJ3" i="1"/>
  <c r="ERK3" i="1"/>
  <c r="ERL3" i="1"/>
  <c r="ERM3" i="1"/>
  <c r="ERN3" i="1"/>
  <c r="ERO3" i="1"/>
  <c r="ERP3" i="1"/>
  <c r="ERQ3" i="1"/>
  <c r="ERR3" i="1"/>
  <c r="ERS3" i="1"/>
  <c r="ERT3" i="1"/>
  <c r="ERU3" i="1"/>
  <c r="ERV3" i="1"/>
  <c r="ERW3" i="1"/>
  <c r="ERX3" i="1"/>
  <c r="ERY3" i="1"/>
  <c r="ERZ3" i="1"/>
  <c r="ESA3" i="1"/>
  <c r="ESB3" i="1"/>
  <c r="ESC3" i="1"/>
  <c r="ESD3" i="1"/>
  <c r="ESE3" i="1"/>
  <c r="ESF3" i="1"/>
  <c r="ESG3" i="1"/>
  <c r="ESH3" i="1"/>
  <c r="ESI3" i="1"/>
  <c r="ESJ3" i="1"/>
  <c r="ESK3" i="1"/>
  <c r="ESL3" i="1"/>
  <c r="ESM3" i="1"/>
  <c r="ESN3" i="1"/>
  <c r="ESO3" i="1"/>
  <c r="ESP3" i="1"/>
  <c r="ESQ3" i="1"/>
  <c r="ESR3" i="1"/>
  <c r="ESS3" i="1"/>
  <c r="EST3" i="1"/>
  <c r="ESU3" i="1"/>
  <c r="ESV3" i="1"/>
  <c r="ESW3" i="1"/>
  <c r="ESX3" i="1"/>
  <c r="ESY3" i="1"/>
  <c r="ESZ3" i="1"/>
  <c r="ETA3" i="1"/>
  <c r="ETB3" i="1"/>
  <c r="ETC3" i="1"/>
  <c r="ETD3" i="1"/>
  <c r="ETE3" i="1"/>
  <c r="ETF3" i="1"/>
  <c r="ETG3" i="1"/>
  <c r="ETH3" i="1"/>
  <c r="ETI3" i="1"/>
  <c r="ETJ3" i="1"/>
  <c r="ETK3" i="1"/>
  <c r="ETL3" i="1"/>
  <c r="ETM3" i="1"/>
  <c r="ETN3" i="1"/>
  <c r="ETO3" i="1"/>
  <c r="ETP3" i="1"/>
  <c r="ETQ3" i="1"/>
  <c r="ETR3" i="1"/>
  <c r="ETS3" i="1"/>
  <c r="ETT3" i="1"/>
  <c r="ETU3" i="1"/>
  <c r="ETV3" i="1"/>
  <c r="ETW3" i="1"/>
  <c r="ETX3" i="1"/>
  <c r="ETY3" i="1"/>
  <c r="ETZ3" i="1"/>
  <c r="EUA3" i="1"/>
  <c r="EUB3" i="1"/>
  <c r="EUC3" i="1"/>
  <c r="EUD3" i="1"/>
  <c r="EUE3" i="1"/>
  <c r="EUF3" i="1"/>
  <c r="EUG3" i="1"/>
  <c r="EUH3" i="1"/>
  <c r="EUI3" i="1"/>
  <c r="EUJ3" i="1"/>
  <c r="EUK3" i="1"/>
  <c r="EUL3" i="1"/>
  <c r="EUM3" i="1"/>
  <c r="EUN3" i="1"/>
  <c r="EUO3" i="1"/>
  <c r="EUP3" i="1"/>
  <c r="EUQ3" i="1"/>
  <c r="EUR3" i="1"/>
  <c r="EUS3" i="1"/>
  <c r="EUT3" i="1"/>
  <c r="EUU3" i="1"/>
  <c r="EUV3" i="1"/>
  <c r="EUW3" i="1"/>
  <c r="EUX3" i="1"/>
  <c r="EUY3" i="1"/>
  <c r="EUZ3" i="1"/>
  <c r="EVA3" i="1"/>
  <c r="EVB3" i="1"/>
  <c r="EVC3" i="1"/>
  <c r="EVD3" i="1"/>
  <c r="EVE3" i="1"/>
  <c r="EVF3" i="1"/>
  <c r="EVG3" i="1"/>
  <c r="EVH3" i="1"/>
  <c r="EVI3" i="1"/>
  <c r="EVJ3" i="1"/>
  <c r="EVK3" i="1"/>
  <c r="EVL3" i="1"/>
  <c r="EVM3" i="1"/>
  <c r="EVN3" i="1"/>
  <c r="EVO3" i="1"/>
  <c r="EVP3" i="1"/>
  <c r="EVQ3" i="1"/>
  <c r="EVR3" i="1"/>
  <c r="EVS3" i="1"/>
  <c r="EVT3" i="1"/>
  <c r="EVU3" i="1"/>
  <c r="EVV3" i="1"/>
  <c r="EVW3" i="1"/>
  <c r="EVX3" i="1"/>
  <c r="EVY3" i="1"/>
  <c r="EVZ3" i="1"/>
  <c r="EWA3" i="1"/>
  <c r="EWB3" i="1"/>
  <c r="EWC3" i="1"/>
  <c r="EWD3" i="1"/>
  <c r="EWE3" i="1"/>
  <c r="EWF3" i="1"/>
  <c r="EWG3" i="1"/>
  <c r="EWH3" i="1"/>
  <c r="EWI3" i="1"/>
  <c r="EWJ3" i="1"/>
  <c r="EWK3" i="1"/>
  <c r="EWL3" i="1"/>
  <c r="EWM3" i="1"/>
  <c r="EWN3" i="1"/>
  <c r="EWO3" i="1"/>
  <c r="EWP3" i="1"/>
  <c r="EWQ3" i="1"/>
  <c r="EWR3" i="1"/>
  <c r="EWS3" i="1"/>
  <c r="EWT3" i="1"/>
  <c r="EWU3" i="1"/>
  <c r="EWV3" i="1"/>
  <c r="EWW3" i="1"/>
  <c r="EWX3" i="1"/>
  <c r="EWY3" i="1"/>
  <c r="EWZ3" i="1"/>
  <c r="EXA3" i="1"/>
  <c r="EXB3" i="1"/>
  <c r="EXC3" i="1"/>
  <c r="EXD3" i="1"/>
  <c r="EXE3" i="1"/>
  <c r="EXF3" i="1"/>
  <c r="EXG3" i="1"/>
  <c r="EXH3" i="1"/>
  <c r="EXI3" i="1"/>
  <c r="EXJ3" i="1"/>
  <c r="EXK3" i="1"/>
  <c r="EXL3" i="1"/>
  <c r="EXM3" i="1"/>
  <c r="EXN3" i="1"/>
  <c r="EXO3" i="1"/>
  <c r="EXP3" i="1"/>
  <c r="EXQ3" i="1"/>
  <c r="EXR3" i="1"/>
  <c r="EXS3" i="1"/>
  <c r="EXT3" i="1"/>
  <c r="EXU3" i="1"/>
  <c r="EXV3" i="1"/>
  <c r="EXW3" i="1"/>
  <c r="EXX3" i="1"/>
  <c r="EXY3" i="1"/>
  <c r="EXZ3" i="1"/>
  <c r="EYA3" i="1"/>
  <c r="EYB3" i="1"/>
  <c r="EYC3" i="1"/>
  <c r="EYD3" i="1"/>
  <c r="EYE3" i="1"/>
  <c r="EYF3" i="1"/>
  <c r="EYG3" i="1"/>
  <c r="EYH3" i="1"/>
  <c r="EYI3" i="1"/>
  <c r="EYJ3" i="1"/>
  <c r="EYK3" i="1"/>
  <c r="EYL3" i="1"/>
  <c r="EYM3" i="1"/>
  <c r="EYN3" i="1"/>
  <c r="EYO3" i="1"/>
  <c r="EYP3" i="1"/>
  <c r="EYQ3" i="1"/>
  <c r="EYR3" i="1"/>
  <c r="EYS3" i="1"/>
  <c r="EYT3" i="1"/>
  <c r="EYU3" i="1"/>
  <c r="EYV3" i="1"/>
  <c r="EYW3" i="1"/>
  <c r="EYX3" i="1"/>
  <c r="EYY3" i="1"/>
  <c r="EYZ3" i="1"/>
  <c r="EZA3" i="1"/>
  <c r="EZB3" i="1"/>
  <c r="EZC3" i="1"/>
  <c r="EZD3" i="1"/>
  <c r="EZE3" i="1"/>
  <c r="EZF3" i="1"/>
  <c r="EZG3" i="1"/>
  <c r="EZH3" i="1"/>
  <c r="EZI3" i="1"/>
  <c r="EZJ3" i="1"/>
  <c r="EZK3" i="1"/>
  <c r="EZL3" i="1"/>
  <c r="EZM3" i="1"/>
  <c r="EZN3" i="1"/>
  <c r="EZO3" i="1"/>
  <c r="EZP3" i="1"/>
  <c r="EZQ3" i="1"/>
  <c r="EZR3" i="1"/>
  <c r="EZS3" i="1"/>
  <c r="EZT3" i="1"/>
  <c r="EZU3" i="1"/>
  <c r="EZV3" i="1"/>
  <c r="EZW3" i="1"/>
  <c r="EZX3" i="1"/>
  <c r="EZY3" i="1"/>
  <c r="EZZ3" i="1"/>
  <c r="FAA3" i="1"/>
  <c r="FAB3" i="1"/>
  <c r="FAC3" i="1"/>
  <c r="FAD3" i="1"/>
  <c r="FAE3" i="1"/>
  <c r="FAF3" i="1"/>
  <c r="FAG3" i="1"/>
  <c r="FAH3" i="1"/>
  <c r="FAI3" i="1"/>
  <c r="FAJ3" i="1"/>
  <c r="FAK3" i="1"/>
  <c r="FAL3" i="1"/>
  <c r="FAM3" i="1"/>
  <c r="FAN3" i="1"/>
  <c r="FAO3" i="1"/>
  <c r="FAP3" i="1"/>
  <c r="FAQ3" i="1"/>
  <c r="FAR3" i="1"/>
  <c r="FAS3" i="1"/>
  <c r="FAT3" i="1"/>
  <c r="FAU3" i="1"/>
  <c r="FAV3" i="1"/>
  <c r="FAW3" i="1"/>
  <c r="FAX3" i="1"/>
  <c r="FAY3" i="1"/>
  <c r="FAZ3" i="1"/>
  <c r="FBA3" i="1"/>
  <c r="FBB3" i="1"/>
  <c r="FBC3" i="1"/>
  <c r="FBD3" i="1"/>
  <c r="FBE3" i="1"/>
  <c r="FBF3" i="1"/>
  <c r="FBG3" i="1"/>
  <c r="FBH3" i="1"/>
  <c r="FBI3" i="1"/>
  <c r="FBJ3" i="1"/>
  <c r="FBK3" i="1"/>
  <c r="FBL3" i="1"/>
  <c r="FBM3" i="1"/>
  <c r="FBN3" i="1"/>
  <c r="FBO3" i="1"/>
  <c r="FBP3" i="1"/>
  <c r="FBQ3" i="1"/>
  <c r="FBR3" i="1"/>
  <c r="FBS3" i="1"/>
  <c r="FBT3" i="1"/>
  <c r="FBU3" i="1"/>
  <c r="FBV3" i="1"/>
  <c r="FBW3" i="1"/>
  <c r="FBX3" i="1"/>
  <c r="FBY3" i="1"/>
  <c r="FBZ3" i="1"/>
  <c r="FCA3" i="1"/>
  <c r="FCB3" i="1"/>
  <c r="FCC3" i="1"/>
  <c r="FCD3" i="1"/>
  <c r="FCE3" i="1"/>
  <c r="FCF3" i="1"/>
  <c r="FCG3" i="1"/>
  <c r="FCH3" i="1"/>
  <c r="FCI3" i="1"/>
  <c r="FCJ3" i="1"/>
  <c r="FCK3" i="1"/>
  <c r="FCL3" i="1"/>
  <c r="FCM3" i="1"/>
  <c r="FCN3" i="1"/>
  <c r="FCO3" i="1"/>
  <c r="FCP3" i="1"/>
  <c r="FCQ3" i="1"/>
  <c r="FCR3" i="1"/>
  <c r="FCS3" i="1"/>
  <c r="FCT3" i="1"/>
  <c r="FCU3" i="1"/>
  <c r="FCV3" i="1"/>
  <c r="FCW3" i="1"/>
  <c r="FCX3" i="1"/>
  <c r="FCY3" i="1"/>
  <c r="FCZ3" i="1"/>
  <c r="FDA3" i="1"/>
  <c r="FDB3" i="1"/>
  <c r="FDC3" i="1"/>
  <c r="FDD3" i="1"/>
  <c r="FDE3" i="1"/>
  <c r="FDF3" i="1"/>
  <c r="FDG3" i="1"/>
  <c r="FDH3" i="1"/>
  <c r="FDI3" i="1"/>
  <c r="FDJ3" i="1"/>
  <c r="FDK3" i="1"/>
  <c r="FDL3" i="1"/>
  <c r="FDM3" i="1"/>
  <c r="FDN3" i="1"/>
  <c r="FDO3" i="1"/>
  <c r="FDP3" i="1"/>
  <c r="FDQ3" i="1"/>
  <c r="FDR3" i="1"/>
  <c r="FDS3" i="1"/>
  <c r="FDT3" i="1"/>
  <c r="FDU3" i="1"/>
  <c r="FDV3" i="1"/>
  <c r="FDW3" i="1"/>
  <c r="FDX3" i="1"/>
  <c r="FDY3" i="1"/>
  <c r="FDZ3" i="1"/>
  <c r="FEA3" i="1"/>
  <c r="FEB3" i="1"/>
  <c r="FEC3" i="1"/>
  <c r="FED3" i="1"/>
  <c r="FEE3" i="1"/>
  <c r="FEF3" i="1"/>
  <c r="FEG3" i="1"/>
  <c r="FEH3" i="1"/>
  <c r="FEI3" i="1"/>
  <c r="FEJ3" i="1"/>
  <c r="FEK3" i="1"/>
  <c r="FEL3" i="1"/>
  <c r="FEM3" i="1"/>
  <c r="FEN3" i="1"/>
  <c r="FEO3" i="1"/>
  <c r="FEP3" i="1"/>
  <c r="FEQ3" i="1"/>
  <c r="FER3" i="1"/>
  <c r="FES3" i="1"/>
  <c r="FET3" i="1"/>
  <c r="FEU3" i="1"/>
  <c r="FEV3" i="1"/>
  <c r="FEW3" i="1"/>
  <c r="FEX3" i="1"/>
  <c r="FEY3" i="1"/>
  <c r="FEZ3" i="1"/>
  <c r="FFA3" i="1"/>
  <c r="FFB3" i="1"/>
  <c r="FFC3" i="1"/>
  <c r="FFD3" i="1"/>
  <c r="FFE3" i="1"/>
  <c r="FFF3" i="1"/>
  <c r="FFG3" i="1"/>
  <c r="FFH3" i="1"/>
  <c r="FFI3" i="1"/>
  <c r="FFJ3" i="1"/>
  <c r="FFK3" i="1"/>
  <c r="FFL3" i="1"/>
  <c r="FFM3" i="1"/>
  <c r="FFN3" i="1"/>
  <c r="FFO3" i="1"/>
  <c r="FFP3" i="1"/>
  <c r="FFQ3" i="1"/>
  <c r="FFR3" i="1"/>
  <c r="FFS3" i="1"/>
  <c r="FFT3" i="1"/>
  <c r="FFU3" i="1"/>
  <c r="FFV3" i="1"/>
  <c r="FFW3" i="1"/>
  <c r="FFX3" i="1"/>
  <c r="FFY3" i="1"/>
  <c r="FFZ3" i="1"/>
  <c r="FGA3" i="1"/>
  <c r="FGB3" i="1"/>
  <c r="FGC3" i="1"/>
  <c r="FGD3" i="1"/>
  <c r="FGE3" i="1"/>
  <c r="FGF3" i="1"/>
  <c r="FGG3" i="1"/>
  <c r="FGH3" i="1"/>
  <c r="FGI3" i="1"/>
  <c r="FGJ3" i="1"/>
  <c r="FGK3" i="1"/>
  <c r="FGL3" i="1"/>
  <c r="FGM3" i="1"/>
  <c r="FGN3" i="1"/>
  <c r="FGO3" i="1"/>
  <c r="FGP3" i="1"/>
  <c r="FGQ3" i="1"/>
  <c r="FGR3" i="1"/>
  <c r="FGS3" i="1"/>
  <c r="FGT3" i="1"/>
  <c r="FGU3" i="1"/>
  <c r="FGV3" i="1"/>
  <c r="FGW3" i="1"/>
  <c r="FGX3" i="1"/>
  <c r="FGY3" i="1"/>
  <c r="FGZ3" i="1"/>
  <c r="FHA3" i="1"/>
  <c r="FHB3" i="1"/>
  <c r="FHC3" i="1"/>
  <c r="FHD3" i="1"/>
  <c r="FHE3" i="1"/>
  <c r="FHF3" i="1"/>
  <c r="FHG3" i="1"/>
  <c r="FHH3" i="1"/>
  <c r="FHI3" i="1"/>
  <c r="FHJ3" i="1"/>
  <c r="FHK3" i="1"/>
  <c r="FHL3" i="1"/>
  <c r="FHM3" i="1"/>
  <c r="FHN3" i="1"/>
  <c r="FHO3" i="1"/>
  <c r="FHP3" i="1"/>
  <c r="FHQ3" i="1"/>
  <c r="FHR3" i="1"/>
  <c r="FHS3" i="1"/>
  <c r="FHT3" i="1"/>
  <c r="FHU3" i="1"/>
  <c r="FHV3" i="1"/>
  <c r="FHW3" i="1"/>
  <c r="FHX3" i="1"/>
  <c r="FHY3" i="1"/>
  <c r="FHZ3" i="1"/>
  <c r="FIA3" i="1"/>
  <c r="FIB3" i="1"/>
  <c r="FIC3" i="1"/>
  <c r="FID3" i="1"/>
  <c r="FIE3" i="1"/>
  <c r="FIF3" i="1"/>
  <c r="FIG3" i="1"/>
  <c r="FIH3" i="1"/>
  <c r="FII3" i="1"/>
  <c r="FIJ3" i="1"/>
  <c r="FIK3" i="1"/>
  <c r="FIL3" i="1"/>
  <c r="FIM3" i="1"/>
  <c r="FIN3" i="1"/>
  <c r="FIO3" i="1"/>
  <c r="FIP3" i="1"/>
  <c r="FIQ3" i="1"/>
  <c r="FIR3" i="1"/>
  <c r="FIS3" i="1"/>
  <c r="FIT3" i="1"/>
  <c r="FIU3" i="1"/>
  <c r="FIV3" i="1"/>
  <c r="FIW3" i="1"/>
  <c r="FIX3" i="1"/>
  <c r="FIY3" i="1"/>
  <c r="FIZ3" i="1"/>
  <c r="FJA3" i="1"/>
  <c r="FJB3" i="1"/>
  <c r="FJC3" i="1"/>
  <c r="FJD3" i="1"/>
  <c r="FJE3" i="1"/>
  <c r="FJF3" i="1"/>
  <c r="FJG3" i="1"/>
  <c r="FJH3" i="1"/>
  <c r="FJI3" i="1"/>
  <c r="FJJ3" i="1"/>
  <c r="FJK3" i="1"/>
  <c r="FJL3" i="1"/>
  <c r="FJM3" i="1"/>
  <c r="FJN3" i="1"/>
  <c r="FJO3" i="1"/>
  <c r="FJP3" i="1"/>
  <c r="FJQ3" i="1"/>
  <c r="FJR3" i="1"/>
  <c r="FJS3" i="1"/>
  <c r="FJT3" i="1"/>
  <c r="FJU3" i="1"/>
  <c r="FJV3" i="1"/>
  <c r="FJW3" i="1"/>
  <c r="FJX3" i="1"/>
  <c r="FJY3" i="1"/>
  <c r="FJZ3" i="1"/>
  <c r="FKA3" i="1"/>
  <c r="FKB3" i="1"/>
  <c r="FKC3" i="1"/>
  <c r="FKD3" i="1"/>
  <c r="FKE3" i="1"/>
  <c r="FKF3" i="1"/>
  <c r="FKG3" i="1"/>
  <c r="FKH3" i="1"/>
  <c r="FKI3" i="1"/>
  <c r="FKJ3" i="1"/>
  <c r="FKK3" i="1"/>
  <c r="FKL3" i="1"/>
  <c r="FKM3" i="1"/>
  <c r="FKN3" i="1"/>
  <c r="FKO3" i="1"/>
  <c r="FKP3" i="1"/>
  <c r="FKQ3" i="1"/>
  <c r="FKR3" i="1"/>
  <c r="FKS3" i="1"/>
  <c r="FKT3" i="1"/>
  <c r="FKU3" i="1"/>
  <c r="FKV3" i="1"/>
  <c r="FKW3" i="1"/>
  <c r="FKX3" i="1"/>
  <c r="FKY3" i="1"/>
  <c r="FKZ3" i="1"/>
  <c r="FLA3" i="1"/>
  <c r="FLB3" i="1"/>
  <c r="FLC3" i="1"/>
  <c r="FLD3" i="1"/>
  <c r="FLE3" i="1"/>
  <c r="FLF3" i="1"/>
  <c r="FLG3" i="1"/>
  <c r="FLH3" i="1"/>
  <c r="FLI3" i="1"/>
  <c r="FLJ3" i="1"/>
  <c r="FLK3" i="1"/>
  <c r="FLL3" i="1"/>
  <c r="FLM3" i="1"/>
  <c r="FLN3" i="1"/>
  <c r="FLO3" i="1"/>
  <c r="FLP3" i="1"/>
  <c r="FLQ3" i="1"/>
  <c r="FLR3" i="1"/>
  <c r="FLS3" i="1"/>
  <c r="FLT3" i="1"/>
  <c r="FLU3" i="1"/>
  <c r="FLV3" i="1"/>
  <c r="FLW3" i="1"/>
  <c r="FLX3" i="1"/>
  <c r="FLY3" i="1"/>
  <c r="FLZ3" i="1"/>
  <c r="FMA3" i="1"/>
  <c r="FMB3" i="1"/>
  <c r="FMC3" i="1"/>
  <c r="FMD3" i="1"/>
  <c r="FME3" i="1"/>
  <c r="FMF3" i="1"/>
  <c r="FMG3" i="1"/>
  <c r="FMH3" i="1"/>
  <c r="FMI3" i="1"/>
  <c r="FMJ3" i="1"/>
  <c r="FMK3" i="1"/>
  <c r="FML3" i="1"/>
  <c r="FMM3" i="1"/>
  <c r="FMN3" i="1"/>
  <c r="FMO3" i="1"/>
  <c r="FMP3" i="1"/>
  <c r="FMQ3" i="1"/>
  <c r="FMR3" i="1"/>
  <c r="FMS3" i="1"/>
  <c r="FMT3" i="1"/>
  <c r="FMU3" i="1"/>
  <c r="FMV3" i="1"/>
  <c r="FMW3" i="1"/>
  <c r="FMX3" i="1"/>
  <c r="FMY3" i="1"/>
  <c r="FMZ3" i="1"/>
  <c r="FNA3" i="1"/>
  <c r="FNB3" i="1"/>
  <c r="FNC3" i="1"/>
  <c r="FND3" i="1"/>
  <c r="FNE3" i="1"/>
  <c r="FNF3" i="1"/>
  <c r="FNG3" i="1"/>
  <c r="FNH3" i="1"/>
  <c r="FNI3" i="1"/>
  <c r="FNJ3" i="1"/>
  <c r="FNK3" i="1"/>
  <c r="FNL3" i="1"/>
  <c r="FNM3" i="1"/>
  <c r="FNN3" i="1"/>
  <c r="FNO3" i="1"/>
  <c r="FNP3" i="1"/>
  <c r="FNQ3" i="1"/>
  <c r="FNR3" i="1"/>
  <c r="FNS3" i="1"/>
  <c r="FNT3" i="1"/>
  <c r="FNU3" i="1"/>
  <c r="FNV3" i="1"/>
  <c r="FNW3" i="1"/>
  <c r="FNX3" i="1"/>
  <c r="FNY3" i="1"/>
  <c r="FNZ3" i="1"/>
  <c r="FOA3" i="1"/>
  <c r="FOB3" i="1"/>
  <c r="FOC3" i="1"/>
  <c r="FOD3" i="1"/>
  <c r="FOE3" i="1"/>
  <c r="FOF3" i="1"/>
  <c r="FOG3" i="1"/>
  <c r="FOH3" i="1"/>
  <c r="FOI3" i="1"/>
  <c r="FOJ3" i="1"/>
  <c r="FOK3" i="1"/>
  <c r="FOL3" i="1"/>
  <c r="FOM3" i="1"/>
  <c r="FON3" i="1"/>
  <c r="FOO3" i="1"/>
  <c r="FOP3" i="1"/>
  <c r="FOQ3" i="1"/>
  <c r="FOR3" i="1"/>
  <c r="FOS3" i="1"/>
  <c r="FOT3" i="1"/>
  <c r="FOU3" i="1"/>
  <c r="FOV3" i="1"/>
  <c r="FOW3" i="1"/>
  <c r="FOX3" i="1"/>
  <c r="FOY3" i="1"/>
  <c r="FOZ3" i="1"/>
  <c r="FPA3" i="1"/>
  <c r="FPB3" i="1"/>
  <c r="FPC3" i="1"/>
  <c r="FPD3" i="1"/>
  <c r="FPE3" i="1"/>
  <c r="FPF3" i="1"/>
  <c r="FPG3" i="1"/>
  <c r="FPH3" i="1"/>
  <c r="FPI3" i="1"/>
  <c r="FPJ3" i="1"/>
  <c r="FPK3" i="1"/>
  <c r="FPL3" i="1"/>
  <c r="FPM3" i="1"/>
  <c r="FPN3" i="1"/>
  <c r="FPO3" i="1"/>
  <c r="FPP3" i="1"/>
  <c r="FPQ3" i="1"/>
  <c r="FPR3" i="1"/>
  <c r="FPS3" i="1"/>
  <c r="FPT3" i="1"/>
  <c r="FPU3" i="1"/>
  <c r="FPV3" i="1"/>
  <c r="FPW3" i="1"/>
  <c r="FPX3" i="1"/>
  <c r="FPY3" i="1"/>
  <c r="FPZ3" i="1"/>
  <c r="FQA3" i="1"/>
  <c r="FQB3" i="1"/>
  <c r="FQC3" i="1"/>
  <c r="FQD3" i="1"/>
  <c r="FQE3" i="1"/>
  <c r="FQF3" i="1"/>
  <c r="FQG3" i="1"/>
  <c r="FQH3" i="1"/>
  <c r="FQI3" i="1"/>
  <c r="FQJ3" i="1"/>
  <c r="FQK3" i="1"/>
  <c r="FQL3" i="1"/>
  <c r="FQM3" i="1"/>
  <c r="FQN3" i="1"/>
  <c r="FQO3" i="1"/>
  <c r="FQP3" i="1"/>
  <c r="FQQ3" i="1"/>
  <c r="FQR3" i="1"/>
  <c r="FQS3" i="1"/>
  <c r="FQT3" i="1"/>
  <c r="FQU3" i="1"/>
  <c r="FQV3" i="1"/>
  <c r="FQW3" i="1"/>
  <c r="FQX3" i="1"/>
  <c r="FQY3" i="1"/>
  <c r="FQZ3" i="1"/>
  <c r="FRA3" i="1"/>
  <c r="FRB3" i="1"/>
  <c r="FRC3" i="1"/>
  <c r="FRD3" i="1"/>
  <c r="FRE3" i="1"/>
  <c r="FRF3" i="1"/>
  <c r="FRG3" i="1"/>
  <c r="FRH3" i="1"/>
  <c r="FRI3" i="1"/>
  <c r="FRJ3" i="1"/>
  <c r="FRK3" i="1"/>
  <c r="FRL3" i="1"/>
  <c r="FRM3" i="1"/>
  <c r="FRN3" i="1"/>
  <c r="FRO3" i="1"/>
  <c r="FRP3" i="1"/>
  <c r="FRQ3" i="1"/>
  <c r="FRR3" i="1"/>
  <c r="FRS3" i="1"/>
  <c r="FRT3" i="1"/>
  <c r="FRU3" i="1"/>
  <c r="FRV3" i="1"/>
  <c r="FRW3" i="1"/>
  <c r="FRX3" i="1"/>
  <c r="FRY3" i="1"/>
  <c r="FRZ3" i="1"/>
  <c r="FSA3" i="1"/>
  <c r="FSB3" i="1"/>
  <c r="FSC3" i="1"/>
  <c r="FSD3" i="1"/>
  <c r="FSE3" i="1"/>
  <c r="FSF3" i="1"/>
  <c r="FSG3" i="1"/>
  <c r="FSH3" i="1"/>
  <c r="FSI3" i="1"/>
  <c r="FSJ3" i="1"/>
  <c r="FSK3" i="1"/>
  <c r="FSL3" i="1"/>
  <c r="FSM3" i="1"/>
  <c r="FSN3" i="1"/>
  <c r="FSO3" i="1"/>
  <c r="FSP3" i="1"/>
  <c r="FSQ3" i="1"/>
  <c r="FSR3" i="1"/>
  <c r="FSS3" i="1"/>
  <c r="FST3" i="1"/>
  <c r="FSU3" i="1"/>
  <c r="FSV3" i="1"/>
  <c r="FSW3" i="1"/>
  <c r="FSX3" i="1"/>
  <c r="FSY3" i="1"/>
  <c r="FSZ3" i="1"/>
  <c r="FTA3" i="1"/>
  <c r="FTB3" i="1"/>
  <c r="FTC3" i="1"/>
  <c r="FTD3" i="1"/>
  <c r="FTE3" i="1"/>
  <c r="FTF3" i="1"/>
  <c r="FTG3" i="1"/>
  <c r="FTH3" i="1"/>
  <c r="FTI3" i="1"/>
  <c r="FTJ3" i="1"/>
  <c r="FTK3" i="1"/>
  <c r="FTL3" i="1"/>
  <c r="FTM3" i="1"/>
  <c r="FTN3" i="1"/>
  <c r="FTO3" i="1"/>
  <c r="FTP3" i="1"/>
  <c r="FTQ3" i="1"/>
  <c r="FTR3" i="1"/>
  <c r="FTS3" i="1"/>
  <c r="FTT3" i="1"/>
  <c r="FTU3" i="1"/>
  <c r="FTV3" i="1"/>
  <c r="FTW3" i="1"/>
  <c r="FTX3" i="1"/>
  <c r="FTY3" i="1"/>
  <c r="FTZ3" i="1"/>
  <c r="FUA3" i="1"/>
  <c r="FUB3" i="1"/>
  <c r="FUC3" i="1"/>
  <c r="FUD3" i="1"/>
  <c r="FUE3" i="1"/>
  <c r="FUF3" i="1"/>
  <c r="FUG3" i="1"/>
  <c r="FUH3" i="1"/>
  <c r="FUI3" i="1"/>
  <c r="FUJ3" i="1"/>
  <c r="FUK3" i="1"/>
  <c r="FUL3" i="1"/>
  <c r="FUM3" i="1"/>
  <c r="FUN3" i="1"/>
  <c r="FUO3" i="1"/>
  <c r="FUP3" i="1"/>
  <c r="FUQ3" i="1"/>
  <c r="FUR3" i="1"/>
  <c r="FUS3" i="1"/>
  <c r="FUT3" i="1"/>
  <c r="FUU3" i="1"/>
  <c r="FUV3" i="1"/>
  <c r="FUW3" i="1"/>
  <c r="FUX3" i="1"/>
  <c r="FUY3" i="1"/>
  <c r="FUZ3" i="1"/>
  <c r="FVA3" i="1"/>
  <c r="FVB3" i="1"/>
  <c r="FVC3" i="1"/>
  <c r="FVD3" i="1"/>
  <c r="FVE3" i="1"/>
  <c r="FVF3" i="1"/>
  <c r="FVG3" i="1"/>
  <c r="FVH3" i="1"/>
  <c r="FVI3" i="1"/>
  <c r="FVJ3" i="1"/>
  <c r="FVK3" i="1"/>
  <c r="FVL3" i="1"/>
  <c r="FVM3" i="1"/>
  <c r="FVN3" i="1"/>
  <c r="FVO3" i="1"/>
  <c r="FVP3" i="1"/>
  <c r="FVQ3" i="1"/>
  <c r="FVR3" i="1"/>
  <c r="FVS3" i="1"/>
  <c r="FVT3" i="1"/>
  <c r="FVU3" i="1"/>
  <c r="FVV3" i="1"/>
  <c r="FVW3" i="1"/>
  <c r="FVX3" i="1"/>
  <c r="FVY3" i="1"/>
  <c r="FVZ3" i="1"/>
  <c r="FWA3" i="1"/>
  <c r="FWB3" i="1"/>
  <c r="FWC3" i="1"/>
  <c r="FWD3" i="1"/>
  <c r="FWE3" i="1"/>
  <c r="FWF3" i="1"/>
  <c r="FWG3" i="1"/>
  <c r="FWH3" i="1"/>
  <c r="FWI3" i="1"/>
  <c r="FWJ3" i="1"/>
  <c r="FWK3" i="1"/>
  <c r="FWL3" i="1"/>
  <c r="FWM3" i="1"/>
  <c r="FWN3" i="1"/>
  <c r="FWO3" i="1"/>
  <c r="FWP3" i="1"/>
  <c r="FWQ3" i="1"/>
  <c r="FWR3" i="1"/>
  <c r="FWS3" i="1"/>
  <c r="FWT3" i="1"/>
  <c r="FWU3" i="1"/>
  <c r="FWV3" i="1"/>
  <c r="FWW3" i="1"/>
  <c r="FWX3" i="1"/>
  <c r="FWY3" i="1"/>
  <c r="FWZ3" i="1"/>
  <c r="FXA3" i="1"/>
  <c r="FXB3" i="1"/>
  <c r="FXC3" i="1"/>
  <c r="FXD3" i="1"/>
  <c r="FXE3" i="1"/>
  <c r="FXF3" i="1"/>
  <c r="FXG3" i="1"/>
  <c r="FXH3" i="1"/>
  <c r="FXI3" i="1"/>
  <c r="FXJ3" i="1"/>
  <c r="FXK3" i="1"/>
  <c r="FXL3" i="1"/>
  <c r="FXM3" i="1"/>
  <c r="FXN3" i="1"/>
  <c r="FXO3" i="1"/>
  <c r="FXP3" i="1"/>
  <c r="FXQ3" i="1"/>
  <c r="FXR3" i="1"/>
  <c r="FXS3" i="1"/>
  <c r="FXT3" i="1"/>
  <c r="FXU3" i="1"/>
  <c r="FXV3" i="1"/>
  <c r="FXW3" i="1"/>
  <c r="FXX3" i="1"/>
  <c r="FXY3" i="1"/>
  <c r="FXZ3" i="1"/>
  <c r="FYA3" i="1"/>
  <c r="FYB3" i="1"/>
  <c r="FYC3" i="1"/>
  <c r="FYD3" i="1"/>
  <c r="FYE3" i="1"/>
  <c r="FYF3" i="1"/>
  <c r="FYG3" i="1"/>
  <c r="FYH3" i="1"/>
  <c r="FYI3" i="1"/>
  <c r="FYJ3" i="1"/>
  <c r="FYK3" i="1"/>
  <c r="FYL3" i="1"/>
  <c r="FYM3" i="1"/>
  <c r="FYN3" i="1"/>
  <c r="FYO3" i="1"/>
  <c r="FYP3" i="1"/>
  <c r="FYQ3" i="1"/>
  <c r="FYR3" i="1"/>
  <c r="FYS3" i="1"/>
  <c r="FYT3" i="1"/>
  <c r="FYU3" i="1"/>
  <c r="FYV3" i="1"/>
  <c r="FYW3" i="1"/>
  <c r="FYX3" i="1"/>
  <c r="FYY3" i="1"/>
  <c r="FYZ3" i="1"/>
  <c r="FZA3" i="1"/>
  <c r="FZB3" i="1"/>
  <c r="FZC3" i="1"/>
  <c r="FZD3" i="1"/>
  <c r="FZE3" i="1"/>
  <c r="FZF3" i="1"/>
  <c r="FZG3" i="1"/>
  <c r="FZH3" i="1"/>
  <c r="FZI3" i="1"/>
  <c r="FZJ3" i="1"/>
  <c r="FZK3" i="1"/>
  <c r="FZL3" i="1"/>
  <c r="FZM3" i="1"/>
  <c r="FZN3" i="1"/>
  <c r="FZO3" i="1"/>
  <c r="FZP3" i="1"/>
  <c r="FZQ3" i="1"/>
  <c r="FZR3" i="1"/>
  <c r="FZS3" i="1"/>
  <c r="FZT3" i="1"/>
  <c r="FZU3" i="1"/>
  <c r="FZV3" i="1"/>
  <c r="FZW3" i="1"/>
  <c r="FZX3" i="1"/>
  <c r="FZY3" i="1"/>
  <c r="FZZ3" i="1"/>
  <c r="GAA3" i="1"/>
  <c r="GAB3" i="1"/>
  <c r="GAC3" i="1"/>
  <c r="GAD3" i="1"/>
  <c r="GAE3" i="1"/>
  <c r="GAF3" i="1"/>
  <c r="GAG3" i="1"/>
  <c r="GAH3" i="1"/>
  <c r="GAI3" i="1"/>
  <c r="GAJ3" i="1"/>
  <c r="GAK3" i="1"/>
  <c r="GAL3" i="1"/>
  <c r="GAM3" i="1"/>
  <c r="GAN3" i="1"/>
  <c r="GAO3" i="1"/>
  <c r="GAP3" i="1"/>
  <c r="GAQ3" i="1"/>
  <c r="GAR3" i="1"/>
  <c r="GAS3" i="1"/>
  <c r="GAT3" i="1"/>
  <c r="GAU3" i="1"/>
  <c r="GAV3" i="1"/>
  <c r="GAW3" i="1"/>
  <c r="GAX3" i="1"/>
  <c r="GAY3" i="1"/>
  <c r="GAZ3" i="1"/>
  <c r="GBA3" i="1"/>
  <c r="GBB3" i="1"/>
  <c r="GBC3" i="1"/>
  <c r="GBD3" i="1"/>
  <c r="GBE3" i="1"/>
  <c r="GBF3" i="1"/>
  <c r="GBG3" i="1"/>
  <c r="GBH3" i="1"/>
  <c r="GBI3" i="1"/>
  <c r="GBJ3" i="1"/>
  <c r="GBK3" i="1"/>
  <c r="GBL3" i="1"/>
  <c r="GBM3" i="1"/>
  <c r="GBN3" i="1"/>
  <c r="GBO3" i="1"/>
  <c r="GBP3" i="1"/>
  <c r="GBQ3" i="1"/>
  <c r="GBR3" i="1"/>
  <c r="GBS3" i="1"/>
  <c r="GBT3" i="1"/>
  <c r="GBU3" i="1"/>
  <c r="GBV3" i="1"/>
  <c r="GBW3" i="1"/>
  <c r="GBX3" i="1"/>
  <c r="GBY3" i="1"/>
  <c r="GBZ3" i="1"/>
  <c r="GCA3" i="1"/>
  <c r="GCB3" i="1"/>
  <c r="GCC3" i="1"/>
  <c r="GCD3" i="1"/>
  <c r="GCE3" i="1"/>
  <c r="GCF3" i="1"/>
  <c r="GCG3" i="1"/>
  <c r="GCH3" i="1"/>
  <c r="GCI3" i="1"/>
  <c r="GCJ3" i="1"/>
  <c r="GCK3" i="1"/>
  <c r="GCL3" i="1"/>
  <c r="GCM3" i="1"/>
  <c r="GCN3" i="1"/>
  <c r="GCO3" i="1"/>
  <c r="GCP3" i="1"/>
  <c r="GCQ3" i="1"/>
  <c r="GCR3" i="1"/>
  <c r="GCS3" i="1"/>
  <c r="GCT3" i="1"/>
  <c r="GCU3" i="1"/>
  <c r="GCV3" i="1"/>
  <c r="GCW3" i="1"/>
  <c r="GCX3" i="1"/>
  <c r="GCY3" i="1"/>
  <c r="GCZ3" i="1"/>
  <c r="GDA3" i="1"/>
  <c r="GDB3" i="1"/>
  <c r="GDC3" i="1"/>
  <c r="GDD3" i="1"/>
  <c r="GDE3" i="1"/>
  <c r="GDF3" i="1"/>
  <c r="GDG3" i="1"/>
  <c r="GDH3" i="1"/>
  <c r="GDI3" i="1"/>
  <c r="GDJ3" i="1"/>
  <c r="GDK3" i="1"/>
  <c r="GDL3" i="1"/>
  <c r="GDM3" i="1"/>
  <c r="GDN3" i="1"/>
  <c r="GDO3" i="1"/>
  <c r="GDP3" i="1"/>
  <c r="GDQ3" i="1"/>
  <c r="GDR3" i="1"/>
  <c r="GDS3" i="1"/>
  <c r="GDT3" i="1"/>
  <c r="GDU3" i="1"/>
  <c r="GDV3" i="1"/>
  <c r="GDW3" i="1"/>
  <c r="GDX3" i="1"/>
  <c r="GDY3" i="1"/>
  <c r="GDZ3" i="1"/>
  <c r="GEA3" i="1"/>
  <c r="GEB3" i="1"/>
  <c r="GEC3" i="1"/>
  <c r="GED3" i="1"/>
  <c r="GEE3" i="1"/>
  <c r="GEF3" i="1"/>
  <c r="GEG3" i="1"/>
  <c r="GEH3" i="1"/>
  <c r="GEI3" i="1"/>
  <c r="GEJ3" i="1"/>
  <c r="GEK3" i="1"/>
  <c r="GEL3" i="1"/>
  <c r="GEM3" i="1"/>
  <c r="GEN3" i="1"/>
  <c r="GEO3" i="1"/>
  <c r="GEP3" i="1"/>
  <c r="GEQ3" i="1"/>
  <c r="GER3" i="1"/>
  <c r="GES3" i="1"/>
  <c r="GET3" i="1"/>
  <c r="GEU3" i="1"/>
  <c r="GEV3" i="1"/>
  <c r="GEW3" i="1"/>
  <c r="GEX3" i="1"/>
  <c r="GEY3" i="1"/>
  <c r="GEZ3" i="1"/>
  <c r="GFA3" i="1"/>
  <c r="GFB3" i="1"/>
  <c r="GFC3" i="1"/>
  <c r="GFD3" i="1"/>
  <c r="GFE3" i="1"/>
  <c r="GFF3" i="1"/>
  <c r="GFG3" i="1"/>
  <c r="GFH3" i="1"/>
  <c r="GFI3" i="1"/>
  <c r="GFJ3" i="1"/>
  <c r="GFK3" i="1"/>
  <c r="GFL3" i="1"/>
  <c r="GFM3" i="1"/>
  <c r="GFN3" i="1"/>
  <c r="GFO3" i="1"/>
  <c r="GFP3" i="1"/>
  <c r="GFQ3" i="1"/>
  <c r="GFR3" i="1"/>
  <c r="GFS3" i="1"/>
  <c r="GFT3" i="1"/>
  <c r="GFU3" i="1"/>
  <c r="GFV3" i="1"/>
  <c r="GFW3" i="1"/>
  <c r="GFX3" i="1"/>
  <c r="GFY3" i="1"/>
  <c r="GFZ3" i="1"/>
  <c r="GGA3" i="1"/>
  <c r="GGB3" i="1"/>
  <c r="GGC3" i="1"/>
  <c r="GGD3" i="1"/>
  <c r="GGE3" i="1"/>
  <c r="GGF3" i="1"/>
  <c r="GGG3" i="1"/>
  <c r="GGH3" i="1"/>
  <c r="GGI3" i="1"/>
  <c r="GGJ3" i="1"/>
  <c r="GGK3" i="1"/>
  <c r="GGL3" i="1"/>
  <c r="GGM3" i="1"/>
  <c r="GGN3" i="1"/>
  <c r="GGO3" i="1"/>
  <c r="GGP3" i="1"/>
  <c r="GGQ3" i="1"/>
  <c r="GGR3" i="1"/>
  <c r="GGS3" i="1"/>
  <c r="GGT3" i="1"/>
  <c r="GGU3" i="1"/>
  <c r="GGV3" i="1"/>
  <c r="GGW3" i="1"/>
  <c r="GGX3" i="1"/>
  <c r="GGY3" i="1"/>
  <c r="GGZ3" i="1"/>
  <c r="GHA3" i="1"/>
  <c r="GHB3" i="1"/>
  <c r="GHC3" i="1"/>
  <c r="GHD3" i="1"/>
  <c r="GHE3" i="1"/>
  <c r="GHF3" i="1"/>
  <c r="GHG3" i="1"/>
  <c r="GHH3" i="1"/>
  <c r="GHI3" i="1"/>
  <c r="GHJ3" i="1"/>
  <c r="GHK3" i="1"/>
  <c r="GHL3" i="1"/>
  <c r="GHM3" i="1"/>
  <c r="GHN3" i="1"/>
  <c r="GHO3" i="1"/>
  <c r="GHP3" i="1"/>
  <c r="GHQ3" i="1"/>
  <c r="GHR3" i="1"/>
  <c r="GHS3" i="1"/>
  <c r="GHT3" i="1"/>
  <c r="GHU3" i="1"/>
  <c r="GHV3" i="1"/>
  <c r="GHW3" i="1"/>
  <c r="GHX3" i="1"/>
  <c r="GHY3" i="1"/>
  <c r="GHZ3" i="1"/>
  <c r="GIA3" i="1"/>
  <c r="GIB3" i="1"/>
  <c r="GIC3" i="1"/>
  <c r="GID3" i="1"/>
  <c r="GIE3" i="1"/>
  <c r="GIF3" i="1"/>
  <c r="GIG3" i="1"/>
  <c r="GIH3" i="1"/>
  <c r="GII3" i="1"/>
  <c r="GIJ3" i="1"/>
  <c r="GIK3" i="1"/>
  <c r="GIL3" i="1"/>
  <c r="GIM3" i="1"/>
  <c r="GIN3" i="1"/>
  <c r="GIO3" i="1"/>
  <c r="GIP3" i="1"/>
  <c r="GIQ3" i="1"/>
  <c r="GIR3" i="1"/>
  <c r="GIS3" i="1"/>
  <c r="GIT3" i="1"/>
  <c r="GIU3" i="1"/>
  <c r="GIV3" i="1"/>
  <c r="GIW3" i="1"/>
  <c r="GIX3" i="1"/>
  <c r="GIY3" i="1"/>
  <c r="GIZ3" i="1"/>
  <c r="GJA3" i="1"/>
  <c r="GJB3" i="1"/>
  <c r="GJC3" i="1"/>
  <c r="GJD3" i="1"/>
  <c r="GJE3" i="1"/>
  <c r="GJF3" i="1"/>
  <c r="GJG3" i="1"/>
  <c r="GJH3" i="1"/>
  <c r="GJI3" i="1"/>
  <c r="GJJ3" i="1"/>
  <c r="GJK3" i="1"/>
  <c r="GJL3" i="1"/>
  <c r="GJM3" i="1"/>
  <c r="GJN3" i="1"/>
  <c r="GJO3" i="1"/>
  <c r="GJP3" i="1"/>
  <c r="GJQ3" i="1"/>
  <c r="GJR3" i="1"/>
  <c r="GJS3" i="1"/>
  <c r="GJT3" i="1"/>
  <c r="GJU3" i="1"/>
  <c r="GJV3" i="1"/>
  <c r="GJW3" i="1"/>
  <c r="GJX3" i="1"/>
  <c r="GJY3" i="1"/>
  <c r="GJZ3" i="1"/>
  <c r="GKA3" i="1"/>
  <c r="GKB3" i="1"/>
  <c r="GKC3" i="1"/>
  <c r="GKD3" i="1"/>
  <c r="GKE3" i="1"/>
  <c r="GKF3" i="1"/>
  <c r="GKG3" i="1"/>
  <c r="GKH3" i="1"/>
  <c r="GKI3" i="1"/>
  <c r="GKJ3" i="1"/>
  <c r="GKK3" i="1"/>
  <c r="GKL3" i="1"/>
  <c r="GKM3" i="1"/>
  <c r="GKN3" i="1"/>
  <c r="GKO3" i="1"/>
  <c r="GKP3" i="1"/>
  <c r="GKQ3" i="1"/>
  <c r="GKR3" i="1"/>
  <c r="GKS3" i="1"/>
  <c r="GKT3" i="1"/>
  <c r="GKU3" i="1"/>
  <c r="GKV3" i="1"/>
  <c r="GKW3" i="1"/>
  <c r="GKX3" i="1"/>
  <c r="GKY3" i="1"/>
  <c r="GKZ3" i="1"/>
  <c r="GLA3" i="1"/>
  <c r="GLB3" i="1"/>
  <c r="GLC3" i="1"/>
  <c r="GLD3" i="1"/>
  <c r="GLE3" i="1"/>
  <c r="GLF3" i="1"/>
  <c r="GLG3" i="1"/>
  <c r="GLH3" i="1"/>
  <c r="GLI3" i="1"/>
  <c r="GLJ3" i="1"/>
  <c r="GLK3" i="1"/>
  <c r="GLL3" i="1"/>
  <c r="GLM3" i="1"/>
  <c r="GLN3" i="1"/>
  <c r="GLO3" i="1"/>
  <c r="GLP3" i="1"/>
  <c r="GLQ3" i="1"/>
  <c r="GLR3" i="1"/>
  <c r="GLS3" i="1"/>
  <c r="GLT3" i="1"/>
  <c r="GLU3" i="1"/>
  <c r="GLV3" i="1"/>
  <c r="GLW3" i="1"/>
  <c r="GLX3" i="1"/>
  <c r="GLY3" i="1"/>
  <c r="GLZ3" i="1"/>
  <c r="GMA3" i="1"/>
  <c r="GMB3" i="1"/>
  <c r="GMC3" i="1"/>
  <c r="GMD3" i="1"/>
  <c r="GME3" i="1"/>
  <c r="GMF3" i="1"/>
  <c r="GMG3" i="1"/>
  <c r="GMH3" i="1"/>
  <c r="GMI3" i="1"/>
  <c r="GMJ3" i="1"/>
  <c r="GMK3" i="1"/>
  <c r="GML3" i="1"/>
  <c r="GMM3" i="1"/>
  <c r="GMN3" i="1"/>
  <c r="GMO3" i="1"/>
  <c r="GMP3" i="1"/>
  <c r="GMQ3" i="1"/>
  <c r="GMR3" i="1"/>
  <c r="GMS3" i="1"/>
  <c r="GMT3" i="1"/>
  <c r="GMU3" i="1"/>
  <c r="GMV3" i="1"/>
  <c r="GMW3" i="1"/>
  <c r="GMX3" i="1"/>
  <c r="GMY3" i="1"/>
  <c r="GMZ3" i="1"/>
  <c r="GNA3" i="1"/>
  <c r="GNB3" i="1"/>
  <c r="GNC3" i="1"/>
  <c r="GND3" i="1"/>
  <c r="GNE3" i="1"/>
  <c r="GNF3" i="1"/>
  <c r="GNG3" i="1"/>
  <c r="GNH3" i="1"/>
  <c r="GNI3" i="1"/>
  <c r="GNJ3" i="1"/>
  <c r="GNK3" i="1"/>
  <c r="GNL3" i="1"/>
  <c r="GNM3" i="1"/>
  <c r="GNN3" i="1"/>
  <c r="GNO3" i="1"/>
  <c r="GNP3" i="1"/>
  <c r="GNQ3" i="1"/>
  <c r="GNR3" i="1"/>
  <c r="GNS3" i="1"/>
  <c r="GNT3" i="1"/>
  <c r="GNU3" i="1"/>
  <c r="GNV3" i="1"/>
  <c r="GNW3" i="1"/>
  <c r="GNX3" i="1"/>
  <c r="GNY3" i="1"/>
  <c r="GNZ3" i="1"/>
  <c r="GOA3" i="1"/>
  <c r="GOB3" i="1"/>
  <c r="GOC3" i="1"/>
  <c r="GOD3" i="1"/>
  <c r="GOE3" i="1"/>
  <c r="GOF3" i="1"/>
  <c r="GOG3" i="1"/>
  <c r="GOH3" i="1"/>
  <c r="GOI3" i="1"/>
  <c r="GOJ3" i="1"/>
  <c r="GOK3" i="1"/>
  <c r="GOL3" i="1"/>
  <c r="GOM3" i="1"/>
  <c r="GON3" i="1"/>
  <c r="GOO3" i="1"/>
  <c r="GOP3" i="1"/>
  <c r="GOQ3" i="1"/>
  <c r="GOR3" i="1"/>
  <c r="GOS3" i="1"/>
  <c r="GOT3" i="1"/>
  <c r="GOU3" i="1"/>
  <c r="GOV3" i="1"/>
  <c r="GOW3" i="1"/>
  <c r="GOX3" i="1"/>
  <c r="GOY3" i="1"/>
  <c r="GOZ3" i="1"/>
  <c r="GPA3" i="1"/>
  <c r="GPB3" i="1"/>
  <c r="GPC3" i="1"/>
  <c r="GPD3" i="1"/>
  <c r="GPE3" i="1"/>
  <c r="GPF3" i="1"/>
  <c r="GPG3" i="1"/>
  <c r="GPH3" i="1"/>
  <c r="GPI3" i="1"/>
  <c r="GPJ3" i="1"/>
  <c r="GPK3" i="1"/>
  <c r="GPL3" i="1"/>
  <c r="GPM3" i="1"/>
  <c r="GPN3" i="1"/>
  <c r="GPO3" i="1"/>
  <c r="GPP3" i="1"/>
  <c r="GPQ3" i="1"/>
  <c r="GPR3" i="1"/>
  <c r="GPS3" i="1"/>
  <c r="GPT3" i="1"/>
  <c r="GPU3" i="1"/>
  <c r="GPV3" i="1"/>
  <c r="GPW3" i="1"/>
  <c r="GPX3" i="1"/>
  <c r="GPY3" i="1"/>
  <c r="GPZ3" i="1"/>
  <c r="GQA3" i="1"/>
  <c r="GQB3" i="1"/>
  <c r="GQC3" i="1"/>
  <c r="GQD3" i="1"/>
  <c r="GQE3" i="1"/>
  <c r="GQF3" i="1"/>
  <c r="GQG3" i="1"/>
  <c r="GQH3" i="1"/>
  <c r="GQI3" i="1"/>
  <c r="GQJ3" i="1"/>
  <c r="GQK3" i="1"/>
  <c r="GQL3" i="1"/>
  <c r="GQM3" i="1"/>
  <c r="GQN3" i="1"/>
  <c r="GQO3" i="1"/>
  <c r="GQP3" i="1"/>
  <c r="GQQ3" i="1"/>
  <c r="GQR3" i="1"/>
  <c r="GQS3" i="1"/>
  <c r="GQT3" i="1"/>
  <c r="GQU3" i="1"/>
  <c r="GQV3" i="1"/>
  <c r="GQW3" i="1"/>
  <c r="GQX3" i="1"/>
  <c r="GQY3" i="1"/>
  <c r="GQZ3" i="1"/>
  <c r="GRA3" i="1"/>
  <c r="GRB3" i="1"/>
  <c r="GRC3" i="1"/>
  <c r="GRD3" i="1"/>
  <c r="GRE3" i="1"/>
  <c r="GRF3" i="1"/>
  <c r="GRG3" i="1"/>
  <c r="GRH3" i="1"/>
  <c r="GRI3" i="1"/>
  <c r="GRJ3" i="1"/>
  <c r="GRK3" i="1"/>
  <c r="GRL3" i="1"/>
  <c r="GRM3" i="1"/>
  <c r="GRN3" i="1"/>
  <c r="GRO3" i="1"/>
  <c r="GRP3" i="1"/>
  <c r="GRQ3" i="1"/>
  <c r="GRR3" i="1"/>
  <c r="GRS3" i="1"/>
  <c r="GRT3" i="1"/>
  <c r="GRU3" i="1"/>
  <c r="GRV3" i="1"/>
  <c r="GRW3" i="1"/>
  <c r="GRX3" i="1"/>
  <c r="GRY3" i="1"/>
  <c r="GRZ3" i="1"/>
  <c r="GSA3" i="1"/>
  <c r="GSB3" i="1"/>
  <c r="GSC3" i="1"/>
  <c r="GSD3" i="1"/>
  <c r="GSE3" i="1"/>
  <c r="GSF3" i="1"/>
  <c r="GSG3" i="1"/>
  <c r="GSH3" i="1"/>
  <c r="GSI3" i="1"/>
  <c r="GSJ3" i="1"/>
  <c r="GSK3" i="1"/>
  <c r="GSL3" i="1"/>
  <c r="GSM3" i="1"/>
  <c r="GSN3" i="1"/>
  <c r="GSO3" i="1"/>
  <c r="GSP3" i="1"/>
  <c r="GSQ3" i="1"/>
  <c r="GSR3" i="1"/>
  <c r="GSS3" i="1"/>
  <c r="GST3" i="1"/>
  <c r="GSU3" i="1"/>
  <c r="GSV3" i="1"/>
  <c r="GSW3" i="1"/>
  <c r="GSX3" i="1"/>
  <c r="GSY3" i="1"/>
  <c r="GSZ3" i="1"/>
  <c r="GTA3" i="1"/>
  <c r="GTB3" i="1"/>
  <c r="GTC3" i="1"/>
  <c r="GTD3" i="1"/>
  <c r="GTE3" i="1"/>
  <c r="GTF3" i="1"/>
  <c r="GTG3" i="1"/>
  <c r="GTH3" i="1"/>
  <c r="GTI3" i="1"/>
  <c r="GTJ3" i="1"/>
  <c r="GTK3" i="1"/>
  <c r="GTL3" i="1"/>
  <c r="GTM3" i="1"/>
  <c r="GTN3" i="1"/>
  <c r="GTO3" i="1"/>
  <c r="GTP3" i="1"/>
  <c r="GTQ3" i="1"/>
  <c r="GTR3" i="1"/>
  <c r="GTS3" i="1"/>
  <c r="GTT3" i="1"/>
  <c r="GTU3" i="1"/>
  <c r="GTV3" i="1"/>
  <c r="GTW3" i="1"/>
  <c r="GTX3" i="1"/>
  <c r="GTY3" i="1"/>
  <c r="GTZ3" i="1"/>
  <c r="GUA3" i="1"/>
  <c r="GUB3" i="1"/>
  <c r="GUC3" i="1"/>
  <c r="GUD3" i="1"/>
  <c r="GUE3" i="1"/>
  <c r="GUF3" i="1"/>
  <c r="GUG3" i="1"/>
  <c r="GUH3" i="1"/>
  <c r="GUI3" i="1"/>
  <c r="GUJ3" i="1"/>
  <c r="GUK3" i="1"/>
  <c r="GUL3" i="1"/>
  <c r="GUM3" i="1"/>
  <c r="GUN3" i="1"/>
  <c r="GUO3" i="1"/>
  <c r="GUP3" i="1"/>
  <c r="GUQ3" i="1"/>
  <c r="GUR3" i="1"/>
  <c r="GUS3" i="1"/>
  <c r="GUT3" i="1"/>
  <c r="GUU3" i="1"/>
  <c r="GUV3" i="1"/>
  <c r="GUW3" i="1"/>
  <c r="GUX3" i="1"/>
  <c r="GUY3" i="1"/>
  <c r="GUZ3" i="1"/>
  <c r="GVA3" i="1"/>
  <c r="GVB3" i="1"/>
  <c r="GVC3" i="1"/>
  <c r="GVD3" i="1"/>
  <c r="GVE3" i="1"/>
  <c r="GVF3" i="1"/>
  <c r="GVG3" i="1"/>
  <c r="GVH3" i="1"/>
  <c r="GVI3" i="1"/>
  <c r="GVJ3" i="1"/>
  <c r="GVK3" i="1"/>
  <c r="GVL3" i="1"/>
  <c r="GVM3" i="1"/>
  <c r="GVN3" i="1"/>
  <c r="GVO3" i="1"/>
  <c r="GVP3" i="1"/>
  <c r="GVQ3" i="1"/>
  <c r="GVR3" i="1"/>
  <c r="GVS3" i="1"/>
  <c r="GVT3" i="1"/>
  <c r="GVU3" i="1"/>
  <c r="GVV3" i="1"/>
  <c r="GVW3" i="1"/>
  <c r="GVX3" i="1"/>
  <c r="GVY3" i="1"/>
  <c r="GVZ3" i="1"/>
  <c r="GWA3" i="1"/>
  <c r="GWB3" i="1"/>
  <c r="GWC3" i="1"/>
  <c r="GWD3" i="1"/>
  <c r="GWE3" i="1"/>
  <c r="GWF3" i="1"/>
  <c r="GWG3" i="1"/>
  <c r="GWH3" i="1"/>
  <c r="GWI3" i="1"/>
  <c r="GWJ3" i="1"/>
  <c r="GWK3" i="1"/>
  <c r="GWL3" i="1"/>
  <c r="GWM3" i="1"/>
  <c r="GWN3" i="1"/>
  <c r="GWO3" i="1"/>
  <c r="GWP3" i="1"/>
  <c r="GWQ3" i="1"/>
  <c r="GWR3" i="1"/>
  <c r="GWS3" i="1"/>
  <c r="GWT3" i="1"/>
  <c r="GWU3" i="1"/>
  <c r="GWV3" i="1"/>
  <c r="GWW3" i="1"/>
  <c r="GWX3" i="1"/>
  <c r="GWY3" i="1"/>
  <c r="GWZ3" i="1"/>
  <c r="GXA3" i="1"/>
  <c r="GXB3" i="1"/>
  <c r="GXC3" i="1"/>
  <c r="GXD3" i="1"/>
  <c r="GXE3" i="1"/>
  <c r="GXF3" i="1"/>
  <c r="GXG3" i="1"/>
  <c r="GXH3" i="1"/>
  <c r="GXI3" i="1"/>
  <c r="GXJ3" i="1"/>
  <c r="GXK3" i="1"/>
  <c r="GXL3" i="1"/>
  <c r="GXM3" i="1"/>
  <c r="GXN3" i="1"/>
  <c r="GXO3" i="1"/>
  <c r="GXP3" i="1"/>
  <c r="GXQ3" i="1"/>
  <c r="GXR3" i="1"/>
  <c r="GXS3" i="1"/>
  <c r="GXT3" i="1"/>
  <c r="GXU3" i="1"/>
  <c r="GXV3" i="1"/>
  <c r="GXW3" i="1"/>
  <c r="GXX3" i="1"/>
  <c r="GXY3" i="1"/>
  <c r="GXZ3" i="1"/>
  <c r="GYA3" i="1"/>
  <c r="GYB3" i="1"/>
  <c r="GYC3" i="1"/>
  <c r="GYD3" i="1"/>
  <c r="GYE3" i="1"/>
  <c r="GYF3" i="1"/>
  <c r="GYG3" i="1"/>
  <c r="GYH3" i="1"/>
  <c r="GYI3" i="1"/>
  <c r="GYJ3" i="1"/>
  <c r="GYK3" i="1"/>
  <c r="GYL3" i="1"/>
  <c r="GYM3" i="1"/>
  <c r="GYN3" i="1"/>
  <c r="GYO3" i="1"/>
  <c r="GYP3" i="1"/>
  <c r="GYQ3" i="1"/>
  <c r="GYR3" i="1"/>
  <c r="GYS3" i="1"/>
  <c r="GYT3" i="1"/>
  <c r="GYU3" i="1"/>
  <c r="GYV3" i="1"/>
  <c r="GYW3" i="1"/>
  <c r="GYX3" i="1"/>
  <c r="GYY3" i="1"/>
  <c r="GYZ3" i="1"/>
  <c r="GZA3" i="1"/>
  <c r="GZB3" i="1"/>
  <c r="GZC3" i="1"/>
  <c r="GZD3" i="1"/>
  <c r="GZE3" i="1"/>
  <c r="GZF3" i="1"/>
  <c r="GZG3" i="1"/>
  <c r="GZH3" i="1"/>
  <c r="GZI3" i="1"/>
  <c r="GZJ3" i="1"/>
  <c r="GZK3" i="1"/>
  <c r="GZL3" i="1"/>
  <c r="GZM3" i="1"/>
  <c r="GZN3" i="1"/>
  <c r="GZO3" i="1"/>
  <c r="GZP3" i="1"/>
  <c r="GZQ3" i="1"/>
  <c r="GZR3" i="1"/>
  <c r="GZS3" i="1"/>
  <c r="GZT3" i="1"/>
  <c r="GZU3" i="1"/>
  <c r="GZV3" i="1"/>
  <c r="GZW3" i="1"/>
  <c r="GZX3" i="1"/>
  <c r="GZY3" i="1"/>
  <c r="GZZ3" i="1"/>
  <c r="HAA3" i="1"/>
  <c r="HAB3" i="1"/>
  <c r="HAC3" i="1"/>
  <c r="HAD3" i="1"/>
  <c r="HAE3" i="1"/>
  <c r="HAF3" i="1"/>
  <c r="HAG3" i="1"/>
  <c r="HAH3" i="1"/>
  <c r="HAI3" i="1"/>
  <c r="HAJ3" i="1"/>
  <c r="HAK3" i="1"/>
  <c r="HAL3" i="1"/>
  <c r="HAM3" i="1"/>
  <c r="HAN3" i="1"/>
  <c r="HAO3" i="1"/>
  <c r="HAP3" i="1"/>
  <c r="HAQ3" i="1"/>
  <c r="HAR3" i="1"/>
  <c r="HAS3" i="1"/>
  <c r="HAT3" i="1"/>
  <c r="HAU3" i="1"/>
  <c r="HAV3" i="1"/>
  <c r="HAW3" i="1"/>
  <c r="HAX3" i="1"/>
  <c r="HAY3" i="1"/>
  <c r="HAZ3" i="1"/>
  <c r="HBA3" i="1"/>
  <c r="HBB3" i="1"/>
  <c r="HBC3" i="1"/>
  <c r="HBD3" i="1"/>
  <c r="HBE3" i="1"/>
  <c r="HBF3" i="1"/>
  <c r="HBG3" i="1"/>
  <c r="HBH3" i="1"/>
  <c r="HBI3" i="1"/>
  <c r="HBJ3" i="1"/>
  <c r="HBK3" i="1"/>
  <c r="HBL3" i="1"/>
  <c r="HBM3" i="1"/>
  <c r="HBN3" i="1"/>
  <c r="HBO3" i="1"/>
  <c r="HBP3" i="1"/>
  <c r="HBQ3" i="1"/>
  <c r="HBR3" i="1"/>
  <c r="HBS3" i="1"/>
  <c r="HBT3" i="1"/>
  <c r="HBU3" i="1"/>
  <c r="HBV3" i="1"/>
  <c r="HBW3" i="1"/>
  <c r="HBX3" i="1"/>
  <c r="HBY3" i="1"/>
  <c r="HBZ3" i="1"/>
  <c r="HCA3" i="1"/>
  <c r="HCB3" i="1"/>
  <c r="HCC3" i="1"/>
  <c r="HCD3" i="1"/>
  <c r="HCE3" i="1"/>
  <c r="HCF3" i="1"/>
  <c r="HCG3" i="1"/>
  <c r="HCH3" i="1"/>
  <c r="HCI3" i="1"/>
  <c r="HCJ3" i="1"/>
  <c r="HCK3" i="1"/>
  <c r="HCL3" i="1"/>
  <c r="HCM3" i="1"/>
  <c r="HCN3" i="1"/>
  <c r="HCO3" i="1"/>
  <c r="HCP3" i="1"/>
  <c r="HCQ3" i="1"/>
  <c r="HCR3" i="1"/>
  <c r="HCS3" i="1"/>
  <c r="HCT3" i="1"/>
  <c r="HCU3" i="1"/>
  <c r="HCV3" i="1"/>
  <c r="HCW3" i="1"/>
  <c r="HCX3" i="1"/>
  <c r="HCY3" i="1"/>
  <c r="HCZ3" i="1"/>
  <c r="HDA3" i="1"/>
  <c r="HDB3" i="1"/>
  <c r="HDC3" i="1"/>
  <c r="HDD3" i="1"/>
  <c r="HDE3" i="1"/>
  <c r="HDF3" i="1"/>
  <c r="HDG3" i="1"/>
  <c r="HDH3" i="1"/>
  <c r="HDI3" i="1"/>
  <c r="HDJ3" i="1"/>
  <c r="HDK3" i="1"/>
  <c r="HDL3" i="1"/>
  <c r="HDM3" i="1"/>
  <c r="HDN3" i="1"/>
  <c r="HDO3" i="1"/>
  <c r="HDP3" i="1"/>
  <c r="HDQ3" i="1"/>
  <c r="HDR3" i="1"/>
  <c r="HDS3" i="1"/>
  <c r="HDT3" i="1"/>
  <c r="HDU3" i="1"/>
  <c r="HDV3" i="1"/>
  <c r="HDW3" i="1"/>
  <c r="HDX3" i="1"/>
  <c r="HDY3" i="1"/>
  <c r="HDZ3" i="1"/>
  <c r="HEA3" i="1"/>
  <c r="HEB3" i="1"/>
  <c r="HEC3" i="1"/>
  <c r="HED3" i="1"/>
  <c r="HEE3" i="1"/>
  <c r="HEF3" i="1"/>
  <c r="HEG3" i="1"/>
  <c r="HEH3" i="1"/>
  <c r="HEI3" i="1"/>
  <c r="HEJ3" i="1"/>
  <c r="HEK3" i="1"/>
  <c r="HEL3" i="1"/>
  <c r="HEM3" i="1"/>
  <c r="HEN3" i="1"/>
  <c r="HEO3" i="1"/>
  <c r="HEP3" i="1"/>
  <c r="HEQ3" i="1"/>
  <c r="HER3" i="1"/>
  <c r="HES3" i="1"/>
  <c r="HET3" i="1"/>
  <c r="HEU3" i="1"/>
  <c r="HEV3" i="1"/>
  <c r="HEW3" i="1"/>
  <c r="HEX3" i="1"/>
  <c r="HEY3" i="1"/>
  <c r="HEZ3" i="1"/>
  <c r="HFA3" i="1"/>
  <c r="HFB3" i="1"/>
  <c r="HFC3" i="1"/>
  <c r="HFD3" i="1"/>
  <c r="HFE3" i="1"/>
  <c r="HFF3" i="1"/>
  <c r="HFG3" i="1"/>
  <c r="HFH3" i="1"/>
  <c r="HFI3" i="1"/>
  <c r="HFJ3" i="1"/>
  <c r="HFK3" i="1"/>
  <c r="HFL3" i="1"/>
  <c r="HFM3" i="1"/>
  <c r="HFN3" i="1"/>
  <c r="HFO3" i="1"/>
  <c r="HFP3" i="1"/>
  <c r="HFQ3" i="1"/>
  <c r="HFR3" i="1"/>
  <c r="HFS3" i="1"/>
  <c r="HFT3" i="1"/>
  <c r="HFU3" i="1"/>
  <c r="HFV3" i="1"/>
  <c r="HFW3" i="1"/>
  <c r="HFX3" i="1"/>
  <c r="HFY3" i="1"/>
  <c r="HFZ3" i="1"/>
  <c r="HGA3" i="1"/>
  <c r="HGB3" i="1"/>
  <c r="HGC3" i="1"/>
  <c r="HGD3" i="1"/>
  <c r="HGE3" i="1"/>
  <c r="HGF3" i="1"/>
  <c r="HGG3" i="1"/>
  <c r="HGH3" i="1"/>
  <c r="HGI3" i="1"/>
  <c r="HGJ3" i="1"/>
  <c r="HGK3" i="1"/>
  <c r="HGL3" i="1"/>
  <c r="HGM3" i="1"/>
  <c r="HGN3" i="1"/>
  <c r="HGO3" i="1"/>
  <c r="HGP3" i="1"/>
  <c r="HGQ3" i="1"/>
  <c r="HGR3" i="1"/>
  <c r="HGS3" i="1"/>
  <c r="HGT3" i="1"/>
  <c r="HGU3" i="1"/>
  <c r="HGV3" i="1"/>
  <c r="HGW3" i="1"/>
  <c r="HGX3" i="1"/>
  <c r="HGY3" i="1"/>
  <c r="HGZ3" i="1"/>
  <c r="HHA3" i="1"/>
  <c r="HHB3" i="1"/>
  <c r="HHC3" i="1"/>
  <c r="HHD3" i="1"/>
  <c r="HHE3" i="1"/>
  <c r="HHF3" i="1"/>
  <c r="HHG3" i="1"/>
  <c r="HHH3" i="1"/>
  <c r="HHI3" i="1"/>
  <c r="HHJ3" i="1"/>
  <c r="HHK3" i="1"/>
  <c r="HHL3" i="1"/>
  <c r="HHM3" i="1"/>
  <c r="HHN3" i="1"/>
  <c r="HHO3" i="1"/>
  <c r="HHP3" i="1"/>
  <c r="HHQ3" i="1"/>
  <c r="HHR3" i="1"/>
  <c r="HHS3" i="1"/>
  <c r="HHT3" i="1"/>
  <c r="HHU3" i="1"/>
  <c r="HHV3" i="1"/>
  <c r="HHW3" i="1"/>
  <c r="HHX3" i="1"/>
  <c r="HHY3" i="1"/>
  <c r="HHZ3" i="1"/>
  <c r="HIA3" i="1"/>
  <c r="HIB3" i="1"/>
  <c r="HIC3" i="1"/>
  <c r="HID3" i="1"/>
  <c r="HIE3" i="1"/>
  <c r="HIF3" i="1"/>
  <c r="HIG3" i="1"/>
  <c r="HIH3" i="1"/>
  <c r="HII3" i="1"/>
  <c r="HIJ3" i="1"/>
  <c r="HIK3" i="1"/>
  <c r="HIL3" i="1"/>
  <c r="HIM3" i="1"/>
  <c r="HIN3" i="1"/>
  <c r="HIO3" i="1"/>
  <c r="HIP3" i="1"/>
  <c r="HIQ3" i="1"/>
  <c r="HIR3" i="1"/>
  <c r="HIS3" i="1"/>
  <c r="HIT3" i="1"/>
  <c r="HIU3" i="1"/>
  <c r="HIV3" i="1"/>
  <c r="HIW3" i="1"/>
  <c r="HIX3" i="1"/>
  <c r="HIY3" i="1"/>
  <c r="HIZ3" i="1"/>
  <c r="HJA3" i="1"/>
  <c r="HJB3" i="1"/>
  <c r="HJC3" i="1"/>
  <c r="HJD3" i="1"/>
  <c r="HJE3" i="1"/>
  <c r="HJF3" i="1"/>
  <c r="HJG3" i="1"/>
  <c r="HJH3" i="1"/>
  <c r="HJI3" i="1"/>
  <c r="HJJ3" i="1"/>
  <c r="HJK3" i="1"/>
  <c r="HJL3" i="1"/>
  <c r="HJM3" i="1"/>
  <c r="HJN3" i="1"/>
  <c r="HJO3" i="1"/>
  <c r="HJP3" i="1"/>
  <c r="HJQ3" i="1"/>
  <c r="HJR3" i="1"/>
  <c r="HJS3" i="1"/>
  <c r="HJT3" i="1"/>
  <c r="HJU3" i="1"/>
  <c r="HJV3" i="1"/>
  <c r="HJW3" i="1"/>
  <c r="HJX3" i="1"/>
  <c r="HJY3" i="1"/>
  <c r="HJZ3" i="1"/>
  <c r="HKA3" i="1"/>
  <c r="HKB3" i="1"/>
  <c r="HKC3" i="1"/>
  <c r="HKD3" i="1"/>
  <c r="HKE3" i="1"/>
  <c r="HKF3" i="1"/>
  <c r="HKG3" i="1"/>
  <c r="HKH3" i="1"/>
  <c r="HKI3" i="1"/>
  <c r="HKJ3" i="1"/>
  <c r="HKK3" i="1"/>
  <c r="HKL3" i="1"/>
  <c r="HKM3" i="1"/>
  <c r="HKN3" i="1"/>
  <c r="HKO3" i="1"/>
  <c r="HKP3" i="1"/>
  <c r="HKQ3" i="1"/>
  <c r="HKR3" i="1"/>
  <c r="HKS3" i="1"/>
  <c r="HKT3" i="1"/>
  <c r="HKU3" i="1"/>
  <c r="HKV3" i="1"/>
  <c r="HKW3" i="1"/>
  <c r="HKX3" i="1"/>
  <c r="HKY3" i="1"/>
  <c r="HKZ3" i="1"/>
  <c r="HLA3" i="1"/>
  <c r="HLB3" i="1"/>
  <c r="HLC3" i="1"/>
  <c r="HLD3" i="1"/>
  <c r="HLE3" i="1"/>
  <c r="HLF3" i="1"/>
  <c r="HLG3" i="1"/>
  <c r="HLH3" i="1"/>
  <c r="HLI3" i="1"/>
  <c r="HLJ3" i="1"/>
  <c r="HLK3" i="1"/>
  <c r="HLL3" i="1"/>
  <c r="HLM3" i="1"/>
  <c r="HLN3" i="1"/>
  <c r="HLO3" i="1"/>
  <c r="HLP3" i="1"/>
  <c r="HLQ3" i="1"/>
  <c r="HLR3" i="1"/>
  <c r="HLS3" i="1"/>
  <c r="HLT3" i="1"/>
  <c r="HLU3" i="1"/>
  <c r="HLV3" i="1"/>
  <c r="HLW3" i="1"/>
  <c r="HLX3" i="1"/>
  <c r="HLY3" i="1"/>
  <c r="HLZ3" i="1"/>
  <c r="HMA3" i="1"/>
  <c r="HMB3" i="1"/>
  <c r="HMC3" i="1"/>
  <c r="HMD3" i="1"/>
  <c r="HME3" i="1"/>
  <c r="HMF3" i="1"/>
  <c r="HMG3" i="1"/>
  <c r="HMH3" i="1"/>
  <c r="HMI3" i="1"/>
  <c r="HMJ3" i="1"/>
  <c r="HMK3" i="1"/>
  <c r="HML3" i="1"/>
  <c r="HMM3" i="1"/>
  <c r="HMN3" i="1"/>
  <c r="HMO3" i="1"/>
  <c r="HMP3" i="1"/>
  <c r="HMQ3" i="1"/>
  <c r="HMR3" i="1"/>
  <c r="HMS3" i="1"/>
  <c r="HMT3" i="1"/>
  <c r="HMU3" i="1"/>
  <c r="HMV3" i="1"/>
  <c r="HMW3" i="1"/>
  <c r="HMX3" i="1"/>
  <c r="HMY3" i="1"/>
  <c r="HMZ3" i="1"/>
  <c r="HNA3" i="1"/>
  <c r="HNB3" i="1"/>
  <c r="HNC3" i="1"/>
  <c r="HND3" i="1"/>
  <c r="HNE3" i="1"/>
  <c r="HNF3" i="1"/>
  <c r="HNG3" i="1"/>
  <c r="HNH3" i="1"/>
  <c r="HNI3" i="1"/>
  <c r="HNJ3" i="1"/>
  <c r="HNK3" i="1"/>
  <c r="HNL3" i="1"/>
  <c r="HNM3" i="1"/>
  <c r="HNN3" i="1"/>
  <c r="HNO3" i="1"/>
  <c r="HNP3" i="1"/>
  <c r="HNQ3" i="1"/>
  <c r="HNR3" i="1"/>
  <c r="HNS3" i="1"/>
  <c r="HNT3" i="1"/>
  <c r="HNU3" i="1"/>
  <c r="HNV3" i="1"/>
  <c r="HNW3" i="1"/>
  <c r="HNX3" i="1"/>
  <c r="HNY3" i="1"/>
  <c r="HNZ3" i="1"/>
  <c r="HOA3" i="1"/>
  <c r="HOB3" i="1"/>
  <c r="HOC3" i="1"/>
  <c r="HOD3" i="1"/>
  <c r="HOE3" i="1"/>
  <c r="HOF3" i="1"/>
  <c r="HOG3" i="1"/>
  <c r="HOH3" i="1"/>
  <c r="HOI3" i="1"/>
  <c r="HOJ3" i="1"/>
  <c r="HOK3" i="1"/>
  <c r="HOL3" i="1"/>
  <c r="HOM3" i="1"/>
  <c r="HON3" i="1"/>
  <c r="HOO3" i="1"/>
  <c r="HOP3" i="1"/>
  <c r="HOQ3" i="1"/>
  <c r="HOR3" i="1"/>
  <c r="HOS3" i="1"/>
  <c r="HOT3" i="1"/>
  <c r="HOU3" i="1"/>
  <c r="HOV3" i="1"/>
  <c r="HOW3" i="1"/>
  <c r="HOX3" i="1"/>
  <c r="HOY3" i="1"/>
  <c r="HOZ3" i="1"/>
  <c r="HPA3" i="1"/>
  <c r="HPB3" i="1"/>
  <c r="HPC3" i="1"/>
  <c r="HPD3" i="1"/>
  <c r="HPE3" i="1"/>
  <c r="HPF3" i="1"/>
  <c r="HPG3" i="1"/>
  <c r="HPH3" i="1"/>
  <c r="HPI3" i="1"/>
  <c r="HPJ3" i="1"/>
  <c r="HPK3" i="1"/>
  <c r="HPL3" i="1"/>
  <c r="HPM3" i="1"/>
  <c r="HPN3" i="1"/>
  <c r="HPO3" i="1"/>
  <c r="HPP3" i="1"/>
  <c r="HPQ3" i="1"/>
  <c r="HPR3" i="1"/>
  <c r="HPS3" i="1"/>
  <c r="HPT3" i="1"/>
  <c r="HPU3" i="1"/>
  <c r="HPV3" i="1"/>
  <c r="HPW3" i="1"/>
  <c r="HPX3" i="1"/>
  <c r="HPY3" i="1"/>
  <c r="HPZ3" i="1"/>
  <c r="HQA3" i="1"/>
  <c r="HQB3" i="1"/>
  <c r="HQC3" i="1"/>
  <c r="HQD3" i="1"/>
  <c r="HQE3" i="1"/>
  <c r="HQF3" i="1"/>
  <c r="HQG3" i="1"/>
  <c r="HQH3" i="1"/>
  <c r="HQI3" i="1"/>
  <c r="HQJ3" i="1"/>
  <c r="HQK3" i="1"/>
  <c r="HQL3" i="1"/>
  <c r="HQM3" i="1"/>
  <c r="HQN3" i="1"/>
  <c r="HQO3" i="1"/>
  <c r="HQP3" i="1"/>
  <c r="HQQ3" i="1"/>
  <c r="HQR3" i="1"/>
  <c r="HQS3" i="1"/>
  <c r="HQT3" i="1"/>
  <c r="HQU3" i="1"/>
  <c r="HQV3" i="1"/>
  <c r="HQW3" i="1"/>
  <c r="HQX3" i="1"/>
  <c r="HQY3" i="1"/>
  <c r="HQZ3" i="1"/>
  <c r="HRA3" i="1"/>
  <c r="HRB3" i="1"/>
  <c r="HRC3" i="1"/>
  <c r="HRD3" i="1"/>
  <c r="HRE3" i="1"/>
  <c r="HRF3" i="1"/>
  <c r="HRG3" i="1"/>
  <c r="HRH3" i="1"/>
  <c r="HRI3" i="1"/>
  <c r="HRJ3" i="1"/>
  <c r="HRK3" i="1"/>
  <c r="HRL3" i="1"/>
  <c r="HRM3" i="1"/>
  <c r="HRN3" i="1"/>
  <c r="HRO3" i="1"/>
  <c r="HRP3" i="1"/>
  <c r="HRQ3" i="1"/>
  <c r="HRR3" i="1"/>
  <c r="HRS3" i="1"/>
  <c r="HRT3" i="1"/>
  <c r="HRU3" i="1"/>
  <c r="HRV3" i="1"/>
  <c r="HRW3" i="1"/>
  <c r="HRX3" i="1"/>
  <c r="HRY3" i="1"/>
  <c r="HRZ3" i="1"/>
  <c r="HSA3" i="1"/>
  <c r="HSB3" i="1"/>
  <c r="HSC3" i="1"/>
  <c r="HSD3" i="1"/>
  <c r="HSE3" i="1"/>
  <c r="HSF3" i="1"/>
  <c r="HSG3" i="1"/>
  <c r="HSH3" i="1"/>
  <c r="HSI3" i="1"/>
  <c r="HSJ3" i="1"/>
  <c r="HSK3" i="1"/>
  <c r="HSL3" i="1"/>
  <c r="HSM3" i="1"/>
  <c r="HSN3" i="1"/>
  <c r="HSO3" i="1"/>
  <c r="HSP3" i="1"/>
  <c r="HSQ3" i="1"/>
  <c r="HSR3" i="1"/>
  <c r="HSS3" i="1"/>
  <c r="HST3" i="1"/>
  <c r="HSU3" i="1"/>
  <c r="HSV3" i="1"/>
  <c r="HSW3" i="1"/>
  <c r="HSX3" i="1"/>
  <c r="HSY3" i="1"/>
  <c r="HSZ3" i="1"/>
  <c r="HTA3" i="1"/>
  <c r="HTB3" i="1"/>
  <c r="HTC3" i="1"/>
  <c r="HTD3" i="1"/>
  <c r="HTE3" i="1"/>
  <c r="HTF3" i="1"/>
  <c r="HTG3" i="1"/>
  <c r="HTH3" i="1"/>
  <c r="HTI3" i="1"/>
  <c r="HTJ3" i="1"/>
  <c r="HTK3" i="1"/>
  <c r="HTL3" i="1"/>
  <c r="HTM3" i="1"/>
  <c r="HTN3" i="1"/>
  <c r="HTO3" i="1"/>
  <c r="HTP3" i="1"/>
  <c r="HTQ3" i="1"/>
  <c r="HTR3" i="1"/>
  <c r="HTS3" i="1"/>
  <c r="HTT3" i="1"/>
  <c r="HTU3" i="1"/>
  <c r="HTV3" i="1"/>
  <c r="HTW3" i="1"/>
  <c r="HTX3" i="1"/>
  <c r="HTY3" i="1"/>
  <c r="HTZ3" i="1"/>
  <c r="HUA3" i="1"/>
  <c r="HUB3" i="1"/>
  <c r="HUC3" i="1"/>
  <c r="HUD3" i="1"/>
  <c r="HUE3" i="1"/>
  <c r="HUF3" i="1"/>
  <c r="HUG3" i="1"/>
  <c r="HUH3" i="1"/>
  <c r="HUI3" i="1"/>
  <c r="HUJ3" i="1"/>
  <c r="HUK3" i="1"/>
  <c r="HUL3" i="1"/>
  <c r="HUM3" i="1"/>
  <c r="HUN3" i="1"/>
  <c r="HUO3" i="1"/>
  <c r="HUP3" i="1"/>
  <c r="HUQ3" i="1"/>
  <c r="HUR3" i="1"/>
  <c r="HUS3" i="1"/>
  <c r="HUT3" i="1"/>
  <c r="HUU3" i="1"/>
  <c r="HUV3" i="1"/>
  <c r="HUW3" i="1"/>
  <c r="HUX3" i="1"/>
  <c r="HUY3" i="1"/>
  <c r="HUZ3" i="1"/>
  <c r="HVA3" i="1"/>
  <c r="HVB3" i="1"/>
  <c r="HVC3" i="1"/>
  <c r="HVD3" i="1"/>
  <c r="HVE3" i="1"/>
  <c r="HVF3" i="1"/>
  <c r="HVG3" i="1"/>
  <c r="HVH3" i="1"/>
  <c r="HVI3" i="1"/>
  <c r="HVJ3" i="1"/>
  <c r="HVK3" i="1"/>
  <c r="HVL3" i="1"/>
  <c r="HVM3" i="1"/>
  <c r="HVN3" i="1"/>
  <c r="HVO3" i="1"/>
  <c r="HVP3" i="1"/>
  <c r="HVQ3" i="1"/>
  <c r="HVR3" i="1"/>
  <c r="HVS3" i="1"/>
  <c r="HVT3" i="1"/>
  <c r="HVU3" i="1"/>
  <c r="HVV3" i="1"/>
  <c r="HVW3" i="1"/>
  <c r="HVX3" i="1"/>
  <c r="HVY3" i="1"/>
  <c r="HVZ3" i="1"/>
  <c r="HWA3" i="1"/>
  <c r="HWB3" i="1"/>
  <c r="HWC3" i="1"/>
  <c r="HWD3" i="1"/>
  <c r="HWE3" i="1"/>
  <c r="HWF3" i="1"/>
  <c r="HWG3" i="1"/>
  <c r="HWH3" i="1"/>
  <c r="HWI3" i="1"/>
  <c r="HWJ3" i="1"/>
  <c r="HWK3" i="1"/>
  <c r="HWL3" i="1"/>
  <c r="HWM3" i="1"/>
  <c r="HWN3" i="1"/>
  <c r="HWO3" i="1"/>
  <c r="HWP3" i="1"/>
  <c r="HWQ3" i="1"/>
  <c r="HWR3" i="1"/>
  <c r="HWS3" i="1"/>
  <c r="HWT3" i="1"/>
  <c r="HWU3" i="1"/>
  <c r="HWV3" i="1"/>
  <c r="HWW3" i="1"/>
  <c r="HWX3" i="1"/>
  <c r="HWY3" i="1"/>
  <c r="HWZ3" i="1"/>
  <c r="HXA3" i="1"/>
  <c r="HXB3" i="1"/>
  <c r="HXC3" i="1"/>
  <c r="HXD3" i="1"/>
  <c r="HXE3" i="1"/>
  <c r="HXF3" i="1"/>
  <c r="HXG3" i="1"/>
  <c r="HXH3" i="1"/>
  <c r="HXI3" i="1"/>
  <c r="HXJ3" i="1"/>
  <c r="HXK3" i="1"/>
  <c r="HXL3" i="1"/>
  <c r="HXM3" i="1"/>
  <c r="HXN3" i="1"/>
  <c r="HXO3" i="1"/>
  <c r="HXP3" i="1"/>
  <c r="HXQ3" i="1"/>
  <c r="HXR3" i="1"/>
  <c r="HXS3" i="1"/>
  <c r="HXT3" i="1"/>
  <c r="HXU3" i="1"/>
  <c r="HXV3" i="1"/>
  <c r="HXW3" i="1"/>
  <c r="HXX3" i="1"/>
  <c r="HXY3" i="1"/>
  <c r="HXZ3" i="1"/>
  <c r="HYA3" i="1"/>
  <c r="HYB3" i="1"/>
  <c r="HYC3" i="1"/>
  <c r="HYD3" i="1"/>
  <c r="HYE3" i="1"/>
  <c r="HYF3" i="1"/>
  <c r="HYG3" i="1"/>
  <c r="HYH3" i="1"/>
  <c r="HYI3" i="1"/>
  <c r="HYJ3" i="1"/>
  <c r="HYK3" i="1"/>
  <c r="HYL3" i="1"/>
  <c r="HYM3" i="1"/>
  <c r="HYN3" i="1"/>
  <c r="HYO3" i="1"/>
  <c r="HYP3" i="1"/>
  <c r="HYQ3" i="1"/>
  <c r="HYR3" i="1"/>
  <c r="HYS3" i="1"/>
  <c r="HYT3" i="1"/>
  <c r="HYU3" i="1"/>
  <c r="HYV3" i="1"/>
  <c r="HYW3" i="1"/>
  <c r="HYX3" i="1"/>
  <c r="HYY3" i="1"/>
  <c r="HYZ3" i="1"/>
  <c r="HZA3" i="1"/>
  <c r="HZB3" i="1"/>
  <c r="HZC3" i="1"/>
  <c r="HZD3" i="1"/>
  <c r="HZE3" i="1"/>
  <c r="HZF3" i="1"/>
  <c r="HZG3" i="1"/>
  <c r="HZH3" i="1"/>
  <c r="HZI3" i="1"/>
  <c r="HZJ3" i="1"/>
  <c r="HZK3" i="1"/>
  <c r="HZL3" i="1"/>
  <c r="HZM3" i="1"/>
  <c r="HZN3" i="1"/>
  <c r="HZO3" i="1"/>
  <c r="HZP3" i="1"/>
  <c r="HZQ3" i="1"/>
  <c r="HZR3" i="1"/>
  <c r="HZS3" i="1"/>
  <c r="HZT3" i="1"/>
  <c r="HZU3" i="1"/>
  <c r="HZV3" i="1"/>
  <c r="HZW3" i="1"/>
  <c r="HZX3" i="1"/>
  <c r="HZY3" i="1"/>
  <c r="HZZ3" i="1"/>
  <c r="IAA3" i="1"/>
  <c r="IAB3" i="1"/>
  <c r="IAC3" i="1"/>
  <c r="IAD3" i="1"/>
  <c r="IAE3" i="1"/>
  <c r="IAF3" i="1"/>
  <c r="IAG3" i="1"/>
  <c r="IAH3" i="1"/>
  <c r="IAI3" i="1"/>
  <c r="IAJ3" i="1"/>
  <c r="IAK3" i="1"/>
  <c r="IAL3" i="1"/>
  <c r="IAM3" i="1"/>
  <c r="IAN3" i="1"/>
  <c r="IAO3" i="1"/>
  <c r="IAP3" i="1"/>
  <c r="IAQ3" i="1"/>
  <c r="IAR3" i="1"/>
  <c r="IAS3" i="1"/>
  <c r="IAT3" i="1"/>
  <c r="IAU3" i="1"/>
  <c r="IAV3" i="1"/>
  <c r="IAW3" i="1"/>
  <c r="IAX3" i="1"/>
  <c r="IAY3" i="1"/>
  <c r="IAZ3" i="1"/>
  <c r="IBA3" i="1"/>
  <c r="IBB3" i="1"/>
  <c r="IBC3" i="1"/>
  <c r="IBD3" i="1"/>
  <c r="IBE3" i="1"/>
  <c r="IBF3" i="1"/>
  <c r="IBG3" i="1"/>
  <c r="IBH3" i="1"/>
  <c r="IBI3" i="1"/>
  <c r="IBJ3" i="1"/>
  <c r="IBK3" i="1"/>
  <c r="IBL3" i="1"/>
  <c r="IBM3" i="1"/>
  <c r="IBN3" i="1"/>
  <c r="IBO3" i="1"/>
  <c r="IBP3" i="1"/>
  <c r="IBQ3" i="1"/>
  <c r="IBR3" i="1"/>
  <c r="IBS3" i="1"/>
  <c r="IBT3" i="1"/>
  <c r="IBU3" i="1"/>
  <c r="IBV3" i="1"/>
  <c r="IBW3" i="1"/>
  <c r="IBX3" i="1"/>
  <c r="IBY3" i="1"/>
  <c r="IBZ3" i="1"/>
  <c r="ICA3" i="1"/>
  <c r="ICB3" i="1"/>
  <c r="ICC3" i="1"/>
  <c r="ICD3" i="1"/>
  <c r="ICE3" i="1"/>
  <c r="ICF3" i="1"/>
  <c r="ICG3" i="1"/>
  <c r="ICH3" i="1"/>
  <c r="ICI3" i="1"/>
  <c r="ICJ3" i="1"/>
  <c r="ICK3" i="1"/>
  <c r="ICL3" i="1"/>
  <c r="ICM3" i="1"/>
  <c r="ICN3" i="1"/>
  <c r="ICO3" i="1"/>
  <c r="ICP3" i="1"/>
  <c r="ICQ3" i="1"/>
  <c r="ICR3" i="1"/>
  <c r="ICS3" i="1"/>
  <c r="ICT3" i="1"/>
  <c r="ICU3" i="1"/>
  <c r="ICV3" i="1"/>
  <c r="ICW3" i="1"/>
  <c r="ICX3" i="1"/>
  <c r="ICY3" i="1"/>
  <c r="ICZ3" i="1"/>
  <c r="IDA3" i="1"/>
  <c r="IDB3" i="1"/>
  <c r="IDC3" i="1"/>
  <c r="IDD3" i="1"/>
  <c r="IDE3" i="1"/>
  <c r="IDF3" i="1"/>
  <c r="IDG3" i="1"/>
  <c r="IDH3" i="1"/>
  <c r="IDI3" i="1"/>
  <c r="IDJ3" i="1"/>
  <c r="IDK3" i="1"/>
  <c r="IDL3" i="1"/>
  <c r="IDM3" i="1"/>
  <c r="IDN3" i="1"/>
  <c r="IDO3" i="1"/>
  <c r="IDP3" i="1"/>
  <c r="IDQ3" i="1"/>
  <c r="IDR3" i="1"/>
  <c r="IDS3" i="1"/>
  <c r="IDT3" i="1"/>
  <c r="IDU3" i="1"/>
  <c r="IDV3" i="1"/>
  <c r="IDW3" i="1"/>
  <c r="IDX3" i="1"/>
  <c r="IDY3" i="1"/>
  <c r="IDZ3" i="1"/>
  <c r="IEA3" i="1"/>
  <c r="IEB3" i="1"/>
  <c r="IEC3" i="1"/>
  <c r="IED3" i="1"/>
  <c r="IEE3" i="1"/>
  <c r="IEF3" i="1"/>
  <c r="IEG3" i="1"/>
  <c r="IEH3" i="1"/>
  <c r="IEI3" i="1"/>
  <c r="IEJ3" i="1"/>
  <c r="IEK3" i="1"/>
  <c r="IEL3" i="1"/>
  <c r="IEM3" i="1"/>
  <c r="IEN3" i="1"/>
  <c r="IEO3" i="1"/>
  <c r="IEP3" i="1"/>
  <c r="IEQ3" i="1"/>
  <c r="IER3" i="1"/>
  <c r="IES3" i="1"/>
  <c r="IET3" i="1"/>
  <c r="IEU3" i="1"/>
  <c r="IEV3" i="1"/>
  <c r="IEW3" i="1"/>
  <c r="IEX3" i="1"/>
  <c r="IEY3" i="1"/>
  <c r="IEZ3" i="1"/>
  <c r="IFA3" i="1"/>
  <c r="IFB3" i="1"/>
  <c r="IFC3" i="1"/>
  <c r="IFD3" i="1"/>
  <c r="IFE3" i="1"/>
  <c r="IFF3" i="1"/>
  <c r="IFG3" i="1"/>
  <c r="IFH3" i="1"/>
  <c r="IFI3" i="1"/>
  <c r="IFJ3" i="1"/>
  <c r="IFK3" i="1"/>
  <c r="IFL3" i="1"/>
  <c r="IFM3" i="1"/>
  <c r="IFN3" i="1"/>
  <c r="IFO3" i="1"/>
  <c r="IFP3" i="1"/>
  <c r="IFQ3" i="1"/>
  <c r="IFR3" i="1"/>
  <c r="IFS3" i="1"/>
  <c r="IFT3" i="1"/>
  <c r="IFU3" i="1"/>
  <c r="IFV3" i="1"/>
  <c r="IFW3" i="1"/>
  <c r="IFX3" i="1"/>
  <c r="IFY3" i="1"/>
  <c r="IFZ3" i="1"/>
  <c r="IGA3" i="1"/>
  <c r="IGB3" i="1"/>
  <c r="IGC3" i="1"/>
  <c r="IGD3" i="1"/>
  <c r="IGE3" i="1"/>
  <c r="IGF3" i="1"/>
  <c r="IGG3" i="1"/>
  <c r="IGH3" i="1"/>
  <c r="IGI3" i="1"/>
  <c r="IGJ3" i="1"/>
  <c r="IGK3" i="1"/>
  <c r="IGL3" i="1"/>
  <c r="IGM3" i="1"/>
  <c r="IGN3" i="1"/>
  <c r="IGO3" i="1"/>
  <c r="IGP3" i="1"/>
  <c r="IGQ3" i="1"/>
  <c r="IGR3" i="1"/>
  <c r="IGS3" i="1"/>
  <c r="IGT3" i="1"/>
  <c r="IGU3" i="1"/>
  <c r="IGV3" i="1"/>
  <c r="IGW3" i="1"/>
  <c r="IGX3" i="1"/>
  <c r="IGY3" i="1"/>
  <c r="IGZ3" i="1"/>
  <c r="IHA3" i="1"/>
  <c r="IHB3" i="1"/>
  <c r="IHC3" i="1"/>
  <c r="IHD3" i="1"/>
  <c r="IHE3" i="1"/>
  <c r="IHF3" i="1"/>
  <c r="IHG3" i="1"/>
  <c r="IHH3" i="1"/>
  <c r="IHI3" i="1"/>
  <c r="IHJ3" i="1"/>
  <c r="IHK3" i="1"/>
  <c r="IHL3" i="1"/>
  <c r="IHM3" i="1"/>
  <c r="IHN3" i="1"/>
  <c r="IHO3" i="1"/>
  <c r="IHP3" i="1"/>
  <c r="IHQ3" i="1"/>
  <c r="IHR3" i="1"/>
  <c r="IHS3" i="1"/>
  <c r="IHT3" i="1"/>
  <c r="IHU3" i="1"/>
  <c r="IHV3" i="1"/>
  <c r="IHW3" i="1"/>
  <c r="IHX3" i="1"/>
  <c r="IHY3" i="1"/>
  <c r="IHZ3" i="1"/>
  <c r="IIA3" i="1"/>
  <c r="IIB3" i="1"/>
  <c r="IIC3" i="1"/>
  <c r="IID3" i="1"/>
  <c r="IIE3" i="1"/>
  <c r="IIF3" i="1"/>
  <c r="IIG3" i="1"/>
  <c r="IIH3" i="1"/>
  <c r="III3" i="1"/>
  <c r="IIJ3" i="1"/>
  <c r="IIK3" i="1"/>
  <c r="IIL3" i="1"/>
  <c r="IIM3" i="1"/>
  <c r="IIN3" i="1"/>
  <c r="IIO3" i="1"/>
  <c r="IIP3" i="1"/>
  <c r="IIQ3" i="1"/>
  <c r="IIR3" i="1"/>
  <c r="IIS3" i="1"/>
  <c r="IIT3" i="1"/>
  <c r="IIU3" i="1"/>
  <c r="IIV3" i="1"/>
  <c r="IIW3" i="1"/>
  <c r="IIX3" i="1"/>
  <c r="IIY3" i="1"/>
  <c r="IIZ3" i="1"/>
  <c r="IJA3" i="1"/>
  <c r="IJB3" i="1"/>
  <c r="IJC3" i="1"/>
  <c r="IJD3" i="1"/>
  <c r="IJE3" i="1"/>
  <c r="IJF3" i="1"/>
  <c r="IJG3" i="1"/>
  <c r="IJH3" i="1"/>
  <c r="IJI3" i="1"/>
  <c r="IJJ3" i="1"/>
  <c r="IJK3" i="1"/>
  <c r="IJL3" i="1"/>
  <c r="IJM3" i="1"/>
  <c r="IJN3" i="1"/>
  <c r="IJO3" i="1"/>
  <c r="IJP3" i="1"/>
  <c r="IJQ3" i="1"/>
  <c r="IJR3" i="1"/>
  <c r="IJS3" i="1"/>
  <c r="IJT3" i="1"/>
  <c r="IJU3" i="1"/>
  <c r="IJV3" i="1"/>
  <c r="IJW3" i="1"/>
  <c r="IJX3" i="1"/>
  <c r="IJY3" i="1"/>
  <c r="IJZ3" i="1"/>
  <c r="IKA3" i="1"/>
  <c r="IKB3" i="1"/>
  <c r="IKC3" i="1"/>
  <c r="IKD3" i="1"/>
  <c r="IKE3" i="1"/>
  <c r="IKF3" i="1"/>
  <c r="IKG3" i="1"/>
  <c r="IKH3" i="1"/>
  <c r="IKI3" i="1"/>
  <c r="IKJ3" i="1"/>
  <c r="IKK3" i="1"/>
  <c r="IKL3" i="1"/>
  <c r="IKM3" i="1"/>
  <c r="IKN3" i="1"/>
  <c r="IKO3" i="1"/>
  <c r="IKP3" i="1"/>
  <c r="IKQ3" i="1"/>
  <c r="IKR3" i="1"/>
  <c r="IKS3" i="1"/>
  <c r="IKT3" i="1"/>
  <c r="IKU3" i="1"/>
  <c r="IKV3" i="1"/>
  <c r="IKW3" i="1"/>
  <c r="IKX3" i="1"/>
  <c r="IKY3" i="1"/>
  <c r="IKZ3" i="1"/>
  <c r="ILA3" i="1"/>
  <c r="ILB3" i="1"/>
  <c r="ILC3" i="1"/>
  <c r="ILD3" i="1"/>
  <c r="ILE3" i="1"/>
  <c r="ILF3" i="1"/>
  <c r="ILG3" i="1"/>
  <c r="ILH3" i="1"/>
  <c r="ILI3" i="1"/>
  <c r="ILJ3" i="1"/>
  <c r="ILK3" i="1"/>
  <c r="ILL3" i="1"/>
  <c r="ILM3" i="1"/>
  <c r="ILN3" i="1"/>
  <c r="ILO3" i="1"/>
  <c r="ILP3" i="1"/>
  <c r="ILQ3" i="1"/>
  <c r="ILR3" i="1"/>
  <c r="ILS3" i="1"/>
  <c r="ILT3" i="1"/>
  <c r="ILU3" i="1"/>
  <c r="ILV3" i="1"/>
  <c r="ILW3" i="1"/>
  <c r="ILX3" i="1"/>
  <c r="ILY3" i="1"/>
  <c r="ILZ3" i="1"/>
  <c r="IMA3" i="1"/>
  <c r="IMB3" i="1"/>
  <c r="IMC3" i="1"/>
  <c r="IMD3" i="1"/>
  <c r="IME3" i="1"/>
  <c r="IMF3" i="1"/>
  <c r="IMG3" i="1"/>
  <c r="IMH3" i="1"/>
  <c r="IMI3" i="1"/>
  <c r="IMJ3" i="1"/>
  <c r="IMK3" i="1"/>
  <c r="IML3" i="1"/>
  <c r="IMM3" i="1"/>
  <c r="IMN3" i="1"/>
  <c r="IMO3" i="1"/>
  <c r="IMP3" i="1"/>
  <c r="IMQ3" i="1"/>
  <c r="IMR3" i="1"/>
  <c r="IMS3" i="1"/>
  <c r="IMT3" i="1"/>
  <c r="IMU3" i="1"/>
  <c r="IMV3" i="1"/>
  <c r="IMW3" i="1"/>
  <c r="IMX3" i="1"/>
  <c r="IMY3" i="1"/>
  <c r="IMZ3" i="1"/>
  <c r="INA3" i="1"/>
  <c r="INB3" i="1"/>
  <c r="INC3" i="1"/>
  <c r="IND3" i="1"/>
  <c r="INE3" i="1"/>
  <c r="INF3" i="1"/>
  <c r="ING3" i="1"/>
  <c r="INH3" i="1"/>
  <c r="INI3" i="1"/>
  <c r="INJ3" i="1"/>
  <c r="INK3" i="1"/>
  <c r="INL3" i="1"/>
  <c r="INM3" i="1"/>
  <c r="INN3" i="1"/>
  <c r="INO3" i="1"/>
  <c r="INP3" i="1"/>
  <c r="INQ3" i="1"/>
  <c r="INR3" i="1"/>
  <c r="INS3" i="1"/>
  <c r="INT3" i="1"/>
  <c r="INU3" i="1"/>
  <c r="INV3" i="1"/>
  <c r="INW3" i="1"/>
  <c r="INX3" i="1"/>
  <c r="INY3" i="1"/>
  <c r="INZ3" i="1"/>
  <c r="IOA3" i="1"/>
  <c r="IOB3" i="1"/>
  <c r="IOC3" i="1"/>
  <c r="IOD3" i="1"/>
  <c r="IOE3" i="1"/>
  <c r="IOF3" i="1"/>
  <c r="IOG3" i="1"/>
  <c r="IOH3" i="1"/>
  <c r="IOI3" i="1"/>
  <c r="IOJ3" i="1"/>
  <c r="IOK3" i="1"/>
  <c r="IOL3" i="1"/>
  <c r="IOM3" i="1"/>
  <c r="ION3" i="1"/>
  <c r="IOO3" i="1"/>
  <c r="IOP3" i="1"/>
  <c r="IOQ3" i="1"/>
  <c r="IOR3" i="1"/>
  <c r="IOS3" i="1"/>
  <c r="IOT3" i="1"/>
  <c r="IOU3" i="1"/>
  <c r="IOV3" i="1"/>
  <c r="IOW3" i="1"/>
  <c r="IOX3" i="1"/>
  <c r="IOY3" i="1"/>
  <c r="IOZ3" i="1"/>
  <c r="IPA3" i="1"/>
  <c r="IPB3" i="1"/>
  <c r="IPC3" i="1"/>
  <c r="IPD3" i="1"/>
  <c r="IPE3" i="1"/>
  <c r="IPF3" i="1"/>
  <c r="IPG3" i="1"/>
  <c r="IPH3" i="1"/>
  <c r="IPI3" i="1"/>
  <c r="IPJ3" i="1"/>
  <c r="IPK3" i="1"/>
  <c r="IPL3" i="1"/>
  <c r="IPM3" i="1"/>
  <c r="IPN3" i="1"/>
  <c r="IPO3" i="1"/>
  <c r="IPP3" i="1"/>
  <c r="IPQ3" i="1"/>
  <c r="IPR3" i="1"/>
  <c r="IPS3" i="1"/>
  <c r="IPT3" i="1"/>
  <c r="IPU3" i="1"/>
  <c r="IPV3" i="1"/>
  <c r="IPW3" i="1"/>
  <c r="IPX3" i="1"/>
  <c r="IPY3" i="1"/>
  <c r="IPZ3" i="1"/>
  <c r="IQA3" i="1"/>
  <c r="IQB3" i="1"/>
  <c r="IQC3" i="1"/>
  <c r="IQD3" i="1"/>
  <c r="IQE3" i="1"/>
  <c r="IQF3" i="1"/>
  <c r="IQG3" i="1"/>
  <c r="IQH3" i="1"/>
  <c r="IQI3" i="1"/>
  <c r="IQJ3" i="1"/>
  <c r="IQK3" i="1"/>
  <c r="IQL3" i="1"/>
  <c r="IQM3" i="1"/>
  <c r="IQN3" i="1"/>
  <c r="IQO3" i="1"/>
  <c r="IQP3" i="1"/>
  <c r="IQQ3" i="1"/>
  <c r="IQR3" i="1"/>
  <c r="IQS3" i="1"/>
  <c r="IQT3" i="1"/>
  <c r="IQU3" i="1"/>
  <c r="IQV3" i="1"/>
  <c r="IQW3" i="1"/>
  <c r="IQX3" i="1"/>
  <c r="IQY3" i="1"/>
  <c r="IQZ3" i="1"/>
  <c r="IRA3" i="1"/>
  <c r="IRB3" i="1"/>
  <c r="IRC3" i="1"/>
  <c r="IRD3" i="1"/>
  <c r="IRE3" i="1"/>
  <c r="IRF3" i="1"/>
  <c r="IRG3" i="1"/>
  <c r="IRH3" i="1"/>
  <c r="IRI3" i="1"/>
  <c r="IRJ3" i="1"/>
  <c r="IRK3" i="1"/>
  <c r="IRL3" i="1"/>
  <c r="IRM3" i="1"/>
  <c r="IRN3" i="1"/>
  <c r="IRO3" i="1"/>
  <c r="IRP3" i="1"/>
  <c r="IRQ3" i="1"/>
  <c r="IRR3" i="1"/>
  <c r="IRS3" i="1"/>
  <c r="IRT3" i="1"/>
  <c r="IRU3" i="1"/>
  <c r="IRV3" i="1"/>
  <c r="IRW3" i="1"/>
  <c r="IRX3" i="1"/>
  <c r="IRY3" i="1"/>
  <c r="IRZ3" i="1"/>
  <c r="ISA3" i="1"/>
  <c r="ISB3" i="1"/>
  <c r="ISC3" i="1"/>
  <c r="ISD3" i="1"/>
  <c r="ISE3" i="1"/>
  <c r="ISF3" i="1"/>
  <c r="ISG3" i="1"/>
  <c r="ISH3" i="1"/>
  <c r="ISI3" i="1"/>
  <c r="ISJ3" i="1"/>
  <c r="ISK3" i="1"/>
  <c r="ISL3" i="1"/>
  <c r="ISM3" i="1"/>
  <c r="ISN3" i="1"/>
  <c r="ISO3" i="1"/>
  <c r="ISP3" i="1"/>
  <c r="ISQ3" i="1"/>
  <c r="ISR3" i="1"/>
  <c r="ISS3" i="1"/>
  <c r="IST3" i="1"/>
  <c r="ISU3" i="1"/>
  <c r="ISV3" i="1"/>
  <c r="ISW3" i="1"/>
  <c r="ISX3" i="1"/>
  <c r="ISY3" i="1"/>
  <c r="ISZ3" i="1"/>
  <c r="ITA3" i="1"/>
  <c r="ITB3" i="1"/>
  <c r="ITC3" i="1"/>
  <c r="ITD3" i="1"/>
  <c r="ITE3" i="1"/>
  <c r="ITF3" i="1"/>
  <c r="ITG3" i="1"/>
  <c r="ITH3" i="1"/>
  <c r="ITI3" i="1"/>
  <c r="ITJ3" i="1"/>
  <c r="ITK3" i="1"/>
  <c r="ITL3" i="1"/>
  <c r="ITM3" i="1"/>
  <c r="ITN3" i="1"/>
  <c r="ITO3" i="1"/>
  <c r="ITP3" i="1"/>
  <c r="ITQ3" i="1"/>
  <c r="ITR3" i="1"/>
  <c r="ITS3" i="1"/>
  <c r="ITT3" i="1"/>
  <c r="ITU3" i="1"/>
  <c r="ITV3" i="1"/>
  <c r="ITW3" i="1"/>
  <c r="ITX3" i="1"/>
  <c r="ITY3" i="1"/>
  <c r="ITZ3" i="1"/>
  <c r="IUA3" i="1"/>
  <c r="IUB3" i="1"/>
  <c r="IUC3" i="1"/>
  <c r="IUD3" i="1"/>
  <c r="IUE3" i="1"/>
  <c r="IUF3" i="1"/>
  <c r="IUG3" i="1"/>
  <c r="IUH3" i="1"/>
  <c r="IUI3" i="1"/>
  <c r="IUJ3" i="1"/>
  <c r="IUK3" i="1"/>
  <c r="IUL3" i="1"/>
  <c r="IUM3" i="1"/>
  <c r="IUN3" i="1"/>
  <c r="IUO3" i="1"/>
  <c r="IUP3" i="1"/>
  <c r="IUQ3" i="1"/>
  <c r="IUR3" i="1"/>
  <c r="IUS3" i="1"/>
  <c r="IUT3" i="1"/>
  <c r="IUU3" i="1"/>
  <c r="IUV3" i="1"/>
  <c r="IUW3" i="1"/>
  <c r="IUX3" i="1"/>
  <c r="IUY3" i="1"/>
  <c r="IUZ3" i="1"/>
  <c r="IVA3" i="1"/>
  <c r="IVB3" i="1"/>
  <c r="IVC3" i="1"/>
  <c r="IVD3" i="1"/>
  <c r="IVE3" i="1"/>
  <c r="IVF3" i="1"/>
  <c r="IVG3" i="1"/>
  <c r="IVH3" i="1"/>
  <c r="IVI3" i="1"/>
  <c r="IVJ3" i="1"/>
  <c r="IVK3" i="1"/>
  <c r="IVL3" i="1"/>
  <c r="IVM3" i="1"/>
  <c r="IVN3" i="1"/>
  <c r="IVO3" i="1"/>
  <c r="IVP3" i="1"/>
  <c r="IVQ3" i="1"/>
  <c r="IVR3" i="1"/>
  <c r="IVS3" i="1"/>
  <c r="IVT3" i="1"/>
  <c r="IVU3" i="1"/>
  <c r="IVV3" i="1"/>
  <c r="IVW3" i="1"/>
  <c r="IVX3" i="1"/>
  <c r="IVY3" i="1"/>
  <c r="IVZ3" i="1"/>
  <c r="IWA3" i="1"/>
  <c r="IWB3" i="1"/>
  <c r="IWC3" i="1"/>
  <c r="IWD3" i="1"/>
  <c r="IWE3" i="1"/>
  <c r="IWF3" i="1"/>
  <c r="IWG3" i="1"/>
  <c r="IWH3" i="1"/>
  <c r="IWI3" i="1"/>
  <c r="IWJ3" i="1"/>
  <c r="IWK3" i="1"/>
  <c r="IWL3" i="1"/>
  <c r="IWM3" i="1"/>
  <c r="IWN3" i="1"/>
  <c r="IWO3" i="1"/>
  <c r="IWP3" i="1"/>
  <c r="IWQ3" i="1"/>
  <c r="IWR3" i="1"/>
  <c r="IWS3" i="1"/>
  <c r="IWT3" i="1"/>
  <c r="IWU3" i="1"/>
  <c r="IWV3" i="1"/>
  <c r="IWW3" i="1"/>
  <c r="IWX3" i="1"/>
  <c r="IWY3" i="1"/>
  <c r="IWZ3" i="1"/>
  <c r="IXA3" i="1"/>
  <c r="IXB3" i="1"/>
  <c r="IXC3" i="1"/>
  <c r="IXD3" i="1"/>
  <c r="IXE3" i="1"/>
  <c r="IXF3" i="1"/>
  <c r="IXG3" i="1"/>
  <c r="IXH3" i="1"/>
  <c r="IXI3" i="1"/>
  <c r="IXJ3" i="1"/>
  <c r="IXK3" i="1"/>
  <c r="IXL3" i="1"/>
  <c r="IXM3" i="1"/>
  <c r="IXN3" i="1"/>
  <c r="IXO3" i="1"/>
  <c r="IXP3" i="1"/>
  <c r="IXQ3" i="1"/>
  <c r="IXR3" i="1"/>
  <c r="IXS3" i="1"/>
  <c r="IXT3" i="1"/>
  <c r="IXU3" i="1"/>
  <c r="IXV3" i="1"/>
  <c r="IXW3" i="1"/>
  <c r="IXX3" i="1"/>
  <c r="IXY3" i="1"/>
  <c r="IXZ3" i="1"/>
  <c r="IYA3" i="1"/>
  <c r="IYB3" i="1"/>
  <c r="IYC3" i="1"/>
  <c r="IYD3" i="1"/>
  <c r="IYE3" i="1"/>
  <c r="IYF3" i="1"/>
  <c r="IYG3" i="1"/>
  <c r="IYH3" i="1"/>
  <c r="IYI3" i="1"/>
  <c r="IYJ3" i="1"/>
  <c r="IYK3" i="1"/>
  <c r="IYL3" i="1"/>
  <c r="IYM3" i="1"/>
  <c r="IYN3" i="1"/>
  <c r="IYO3" i="1"/>
  <c r="IYP3" i="1"/>
  <c r="IYQ3" i="1"/>
  <c r="IYR3" i="1"/>
  <c r="IYS3" i="1"/>
  <c r="IYT3" i="1"/>
  <c r="IYU3" i="1"/>
  <c r="IYV3" i="1"/>
  <c r="IYW3" i="1"/>
  <c r="IYX3" i="1"/>
  <c r="IYY3" i="1"/>
  <c r="IYZ3" i="1"/>
  <c r="IZA3" i="1"/>
  <c r="IZB3" i="1"/>
  <c r="IZC3" i="1"/>
  <c r="IZD3" i="1"/>
  <c r="IZE3" i="1"/>
  <c r="IZF3" i="1"/>
  <c r="IZG3" i="1"/>
  <c r="IZH3" i="1"/>
  <c r="IZI3" i="1"/>
  <c r="IZJ3" i="1"/>
  <c r="IZK3" i="1"/>
  <c r="IZL3" i="1"/>
  <c r="IZM3" i="1"/>
  <c r="IZN3" i="1"/>
  <c r="IZO3" i="1"/>
  <c r="IZP3" i="1"/>
  <c r="IZQ3" i="1"/>
  <c r="IZR3" i="1"/>
  <c r="IZS3" i="1"/>
  <c r="IZT3" i="1"/>
  <c r="IZU3" i="1"/>
  <c r="IZV3" i="1"/>
  <c r="IZW3" i="1"/>
  <c r="IZX3" i="1"/>
  <c r="IZY3" i="1"/>
  <c r="IZZ3" i="1"/>
  <c r="JAA3" i="1"/>
  <c r="JAB3" i="1"/>
  <c r="JAC3" i="1"/>
  <c r="JAD3" i="1"/>
  <c r="JAE3" i="1"/>
  <c r="JAF3" i="1"/>
  <c r="JAG3" i="1"/>
  <c r="JAH3" i="1"/>
  <c r="JAI3" i="1"/>
  <c r="JAJ3" i="1"/>
  <c r="JAK3" i="1"/>
  <c r="JAL3" i="1"/>
  <c r="JAM3" i="1"/>
  <c r="JAN3" i="1"/>
  <c r="JAO3" i="1"/>
  <c r="JAP3" i="1"/>
  <c r="JAQ3" i="1"/>
  <c r="JAR3" i="1"/>
  <c r="JAS3" i="1"/>
  <c r="JAT3" i="1"/>
  <c r="JAU3" i="1"/>
  <c r="JAV3" i="1"/>
  <c r="JAW3" i="1"/>
  <c r="JAX3" i="1"/>
  <c r="JAY3" i="1"/>
  <c r="JAZ3" i="1"/>
  <c r="JBA3" i="1"/>
  <c r="JBB3" i="1"/>
  <c r="JBC3" i="1"/>
  <c r="JBD3" i="1"/>
  <c r="JBE3" i="1"/>
  <c r="JBF3" i="1"/>
  <c r="JBG3" i="1"/>
  <c r="JBH3" i="1"/>
  <c r="JBI3" i="1"/>
  <c r="JBJ3" i="1"/>
  <c r="JBK3" i="1"/>
  <c r="JBL3" i="1"/>
  <c r="JBM3" i="1"/>
  <c r="JBN3" i="1"/>
  <c r="JBO3" i="1"/>
  <c r="JBP3" i="1"/>
  <c r="JBQ3" i="1"/>
  <c r="JBR3" i="1"/>
  <c r="JBS3" i="1"/>
  <c r="JBT3" i="1"/>
  <c r="JBU3" i="1"/>
  <c r="JBV3" i="1"/>
  <c r="JBW3" i="1"/>
  <c r="JBX3" i="1"/>
  <c r="JBY3" i="1"/>
  <c r="JBZ3" i="1"/>
  <c r="JCA3" i="1"/>
  <c r="JCB3" i="1"/>
  <c r="JCC3" i="1"/>
  <c r="JCD3" i="1"/>
  <c r="JCE3" i="1"/>
  <c r="JCF3" i="1"/>
  <c r="JCG3" i="1"/>
  <c r="JCH3" i="1"/>
  <c r="JCI3" i="1"/>
  <c r="JCJ3" i="1"/>
  <c r="JCK3" i="1"/>
  <c r="JCL3" i="1"/>
  <c r="JCM3" i="1"/>
  <c r="JCN3" i="1"/>
  <c r="JCO3" i="1"/>
  <c r="JCP3" i="1"/>
  <c r="JCQ3" i="1"/>
  <c r="JCR3" i="1"/>
  <c r="JCS3" i="1"/>
  <c r="JCT3" i="1"/>
  <c r="JCU3" i="1"/>
  <c r="JCV3" i="1"/>
  <c r="JCW3" i="1"/>
  <c r="JCX3" i="1"/>
  <c r="JCY3" i="1"/>
  <c r="JCZ3" i="1"/>
  <c r="JDA3" i="1"/>
  <c r="JDB3" i="1"/>
  <c r="JDC3" i="1"/>
  <c r="JDD3" i="1"/>
  <c r="JDE3" i="1"/>
  <c r="JDF3" i="1"/>
  <c r="JDG3" i="1"/>
  <c r="JDH3" i="1"/>
  <c r="JDI3" i="1"/>
  <c r="JDJ3" i="1"/>
  <c r="JDK3" i="1"/>
  <c r="JDL3" i="1"/>
  <c r="JDM3" i="1"/>
  <c r="JDN3" i="1"/>
  <c r="JDO3" i="1"/>
  <c r="JDP3" i="1"/>
  <c r="JDQ3" i="1"/>
  <c r="JDR3" i="1"/>
  <c r="JDS3" i="1"/>
  <c r="JDT3" i="1"/>
  <c r="JDU3" i="1"/>
  <c r="JDV3" i="1"/>
  <c r="JDW3" i="1"/>
  <c r="JDX3" i="1"/>
  <c r="JDY3" i="1"/>
  <c r="JDZ3" i="1"/>
  <c r="JEA3" i="1"/>
  <c r="JEB3" i="1"/>
  <c r="JEC3" i="1"/>
  <c r="JED3" i="1"/>
  <c r="JEE3" i="1"/>
  <c r="JEF3" i="1"/>
  <c r="JEG3" i="1"/>
  <c r="JEH3" i="1"/>
  <c r="JEI3" i="1"/>
  <c r="JEJ3" i="1"/>
  <c r="JEK3" i="1"/>
  <c r="JEL3" i="1"/>
  <c r="JEM3" i="1"/>
  <c r="JEN3" i="1"/>
  <c r="JEO3" i="1"/>
  <c r="JEP3" i="1"/>
  <c r="JEQ3" i="1"/>
  <c r="JER3" i="1"/>
  <c r="JES3" i="1"/>
  <c r="JET3" i="1"/>
  <c r="JEU3" i="1"/>
  <c r="JEV3" i="1"/>
  <c r="JEW3" i="1"/>
  <c r="JEX3" i="1"/>
  <c r="JEY3" i="1"/>
  <c r="JEZ3" i="1"/>
  <c r="JFA3" i="1"/>
  <c r="JFB3" i="1"/>
  <c r="JFC3" i="1"/>
  <c r="JFD3" i="1"/>
  <c r="JFE3" i="1"/>
  <c r="JFF3" i="1"/>
  <c r="JFG3" i="1"/>
  <c r="JFH3" i="1"/>
  <c r="JFI3" i="1"/>
  <c r="JFJ3" i="1"/>
  <c r="JFK3" i="1"/>
  <c r="JFL3" i="1"/>
  <c r="JFM3" i="1"/>
  <c r="JFN3" i="1"/>
  <c r="JFO3" i="1"/>
  <c r="JFP3" i="1"/>
  <c r="JFQ3" i="1"/>
  <c r="JFR3" i="1"/>
  <c r="JFS3" i="1"/>
  <c r="JFT3" i="1"/>
  <c r="JFU3" i="1"/>
  <c r="JFV3" i="1"/>
  <c r="JFW3" i="1"/>
  <c r="JFX3" i="1"/>
  <c r="JFY3" i="1"/>
  <c r="JFZ3" i="1"/>
  <c r="JGA3" i="1"/>
  <c r="JGB3" i="1"/>
  <c r="JGC3" i="1"/>
  <c r="JGD3" i="1"/>
  <c r="JGE3" i="1"/>
  <c r="JGF3" i="1"/>
  <c r="JGG3" i="1"/>
  <c r="JGH3" i="1"/>
  <c r="JGI3" i="1"/>
  <c r="JGJ3" i="1"/>
  <c r="JGK3" i="1"/>
  <c r="JGL3" i="1"/>
  <c r="JGM3" i="1"/>
  <c r="JGN3" i="1"/>
  <c r="JGO3" i="1"/>
  <c r="JGP3" i="1"/>
  <c r="JGQ3" i="1"/>
  <c r="JGR3" i="1"/>
  <c r="JGS3" i="1"/>
  <c r="JGT3" i="1"/>
  <c r="JGU3" i="1"/>
  <c r="JGV3" i="1"/>
  <c r="JGW3" i="1"/>
  <c r="JGX3" i="1"/>
  <c r="JGY3" i="1"/>
  <c r="JGZ3" i="1"/>
  <c r="JHA3" i="1"/>
  <c r="JHB3" i="1"/>
  <c r="JHC3" i="1"/>
  <c r="JHD3" i="1"/>
  <c r="JHE3" i="1"/>
  <c r="JHF3" i="1"/>
  <c r="JHG3" i="1"/>
  <c r="JHH3" i="1"/>
  <c r="JHI3" i="1"/>
  <c r="JHJ3" i="1"/>
  <c r="JHK3" i="1"/>
  <c r="JHL3" i="1"/>
  <c r="JHM3" i="1"/>
  <c r="JHN3" i="1"/>
  <c r="JHO3" i="1"/>
  <c r="JHP3" i="1"/>
  <c r="JHQ3" i="1"/>
  <c r="JHR3" i="1"/>
  <c r="JHS3" i="1"/>
  <c r="JHT3" i="1"/>
  <c r="JHU3" i="1"/>
  <c r="JHV3" i="1"/>
  <c r="JHW3" i="1"/>
  <c r="JHX3" i="1"/>
  <c r="JHY3" i="1"/>
  <c r="JHZ3" i="1"/>
  <c r="JIA3" i="1"/>
  <c r="JIB3" i="1"/>
  <c r="JIC3" i="1"/>
  <c r="JID3" i="1"/>
  <c r="JIE3" i="1"/>
  <c r="JIF3" i="1"/>
  <c r="JIG3" i="1"/>
  <c r="JIH3" i="1"/>
  <c r="JII3" i="1"/>
  <c r="JIJ3" i="1"/>
  <c r="JIK3" i="1"/>
  <c r="JIL3" i="1"/>
  <c r="JIM3" i="1"/>
  <c r="JIN3" i="1"/>
  <c r="JIO3" i="1"/>
  <c r="JIP3" i="1"/>
  <c r="JIQ3" i="1"/>
  <c r="JIR3" i="1"/>
  <c r="JIS3" i="1"/>
  <c r="JIT3" i="1"/>
  <c r="JIU3" i="1"/>
  <c r="JIV3" i="1"/>
  <c r="JIW3" i="1"/>
  <c r="JIX3" i="1"/>
  <c r="JIY3" i="1"/>
  <c r="JIZ3" i="1"/>
  <c r="JJA3" i="1"/>
  <c r="JJB3" i="1"/>
  <c r="JJC3" i="1"/>
  <c r="JJD3" i="1"/>
  <c r="JJE3" i="1"/>
  <c r="JJF3" i="1"/>
  <c r="JJG3" i="1"/>
  <c r="JJH3" i="1"/>
  <c r="JJI3" i="1"/>
  <c r="JJJ3" i="1"/>
  <c r="JJK3" i="1"/>
  <c r="JJL3" i="1"/>
  <c r="JJM3" i="1"/>
  <c r="JJN3" i="1"/>
  <c r="JJO3" i="1"/>
  <c r="JJP3" i="1"/>
  <c r="JJQ3" i="1"/>
  <c r="JJR3" i="1"/>
  <c r="JJS3" i="1"/>
  <c r="JJT3" i="1"/>
  <c r="JJU3" i="1"/>
  <c r="JJV3" i="1"/>
  <c r="JJW3" i="1"/>
  <c r="JJX3" i="1"/>
  <c r="JJY3" i="1"/>
  <c r="JJZ3" i="1"/>
  <c r="JKA3" i="1"/>
  <c r="JKB3" i="1"/>
  <c r="JKC3" i="1"/>
  <c r="JKD3" i="1"/>
  <c r="JKE3" i="1"/>
  <c r="JKF3" i="1"/>
  <c r="JKG3" i="1"/>
  <c r="JKH3" i="1"/>
  <c r="JKI3" i="1"/>
  <c r="JKJ3" i="1"/>
  <c r="JKK3" i="1"/>
  <c r="JKL3" i="1"/>
  <c r="JKM3" i="1"/>
  <c r="JKN3" i="1"/>
  <c r="JKO3" i="1"/>
  <c r="JKP3" i="1"/>
  <c r="JKQ3" i="1"/>
  <c r="JKR3" i="1"/>
  <c r="JKS3" i="1"/>
  <c r="JKT3" i="1"/>
  <c r="JKU3" i="1"/>
  <c r="JKV3" i="1"/>
  <c r="JKW3" i="1"/>
  <c r="JKX3" i="1"/>
  <c r="JKY3" i="1"/>
  <c r="JKZ3" i="1"/>
  <c r="JLA3" i="1"/>
  <c r="JLB3" i="1"/>
  <c r="JLC3" i="1"/>
  <c r="JLD3" i="1"/>
  <c r="JLE3" i="1"/>
  <c r="JLF3" i="1"/>
  <c r="JLG3" i="1"/>
  <c r="JLH3" i="1"/>
  <c r="JLI3" i="1"/>
  <c r="JLJ3" i="1"/>
  <c r="JLK3" i="1"/>
  <c r="JLL3" i="1"/>
  <c r="JLM3" i="1"/>
  <c r="JLN3" i="1"/>
  <c r="JLO3" i="1"/>
  <c r="JLP3" i="1"/>
  <c r="JLQ3" i="1"/>
  <c r="JLR3" i="1"/>
  <c r="JLS3" i="1"/>
  <c r="JLT3" i="1"/>
  <c r="JLU3" i="1"/>
  <c r="JLV3" i="1"/>
  <c r="JLW3" i="1"/>
  <c r="JLX3" i="1"/>
  <c r="JLY3" i="1"/>
  <c r="JLZ3" i="1"/>
  <c r="JMA3" i="1"/>
  <c r="JMB3" i="1"/>
  <c r="JMC3" i="1"/>
  <c r="JMD3" i="1"/>
  <c r="JME3" i="1"/>
  <c r="JMF3" i="1"/>
  <c r="JMG3" i="1"/>
  <c r="JMH3" i="1"/>
  <c r="JMI3" i="1"/>
  <c r="JMJ3" i="1"/>
  <c r="JMK3" i="1"/>
  <c r="JML3" i="1"/>
  <c r="JMM3" i="1"/>
  <c r="JMN3" i="1"/>
  <c r="JMO3" i="1"/>
  <c r="JMP3" i="1"/>
  <c r="JMQ3" i="1"/>
  <c r="JMR3" i="1"/>
  <c r="JMS3" i="1"/>
  <c r="JMT3" i="1"/>
  <c r="JMU3" i="1"/>
  <c r="JMV3" i="1"/>
  <c r="JMW3" i="1"/>
  <c r="JMX3" i="1"/>
  <c r="JMY3" i="1"/>
  <c r="JMZ3" i="1"/>
  <c r="JNA3" i="1"/>
  <c r="JNB3" i="1"/>
  <c r="JNC3" i="1"/>
  <c r="JND3" i="1"/>
  <c r="JNE3" i="1"/>
  <c r="JNF3" i="1"/>
  <c r="JNG3" i="1"/>
  <c r="JNH3" i="1"/>
  <c r="JNI3" i="1"/>
  <c r="JNJ3" i="1"/>
  <c r="JNK3" i="1"/>
  <c r="JNL3" i="1"/>
  <c r="JNM3" i="1"/>
  <c r="JNN3" i="1"/>
  <c r="JNO3" i="1"/>
  <c r="JNP3" i="1"/>
  <c r="JNQ3" i="1"/>
  <c r="JNR3" i="1"/>
  <c r="JNS3" i="1"/>
  <c r="JNT3" i="1"/>
  <c r="JNU3" i="1"/>
  <c r="JNV3" i="1"/>
  <c r="JNW3" i="1"/>
  <c r="JNX3" i="1"/>
  <c r="JNY3" i="1"/>
  <c r="JNZ3" i="1"/>
  <c r="JOA3" i="1"/>
  <c r="JOB3" i="1"/>
  <c r="JOC3" i="1"/>
  <c r="JOD3" i="1"/>
  <c r="JOE3" i="1"/>
  <c r="JOF3" i="1"/>
  <c r="JOG3" i="1"/>
  <c r="JOH3" i="1"/>
  <c r="JOI3" i="1"/>
  <c r="JOJ3" i="1"/>
  <c r="JOK3" i="1"/>
  <c r="JOL3" i="1"/>
  <c r="JOM3" i="1"/>
  <c r="JON3" i="1"/>
  <c r="JOO3" i="1"/>
  <c r="JOP3" i="1"/>
  <c r="JOQ3" i="1"/>
  <c r="JOR3" i="1"/>
  <c r="JOS3" i="1"/>
  <c r="JOT3" i="1"/>
  <c r="JOU3" i="1"/>
  <c r="JOV3" i="1"/>
  <c r="JOW3" i="1"/>
  <c r="JOX3" i="1"/>
  <c r="JOY3" i="1"/>
  <c r="JOZ3" i="1"/>
  <c r="JPA3" i="1"/>
  <c r="JPB3" i="1"/>
  <c r="JPC3" i="1"/>
  <c r="JPD3" i="1"/>
  <c r="JPE3" i="1"/>
  <c r="JPF3" i="1"/>
  <c r="JPG3" i="1"/>
  <c r="JPH3" i="1"/>
  <c r="JPI3" i="1"/>
  <c r="JPJ3" i="1"/>
  <c r="JPK3" i="1"/>
  <c r="JPL3" i="1"/>
  <c r="JPM3" i="1"/>
  <c r="JPN3" i="1"/>
  <c r="JPO3" i="1"/>
  <c r="JPP3" i="1"/>
  <c r="JPQ3" i="1"/>
  <c r="JPR3" i="1"/>
  <c r="JPS3" i="1"/>
  <c r="JPT3" i="1"/>
  <c r="JPU3" i="1"/>
  <c r="JPV3" i="1"/>
  <c r="JPW3" i="1"/>
  <c r="JPX3" i="1"/>
  <c r="JPY3" i="1"/>
  <c r="JPZ3" i="1"/>
  <c r="JQA3" i="1"/>
  <c r="JQB3" i="1"/>
  <c r="JQC3" i="1"/>
  <c r="JQD3" i="1"/>
  <c r="JQE3" i="1"/>
  <c r="JQF3" i="1"/>
  <c r="JQG3" i="1"/>
  <c r="JQH3" i="1"/>
  <c r="JQI3" i="1"/>
  <c r="JQJ3" i="1"/>
  <c r="JQK3" i="1"/>
  <c r="JQL3" i="1"/>
  <c r="JQM3" i="1"/>
  <c r="JQN3" i="1"/>
  <c r="JQO3" i="1"/>
  <c r="JQP3" i="1"/>
  <c r="JQQ3" i="1"/>
  <c r="JQR3" i="1"/>
  <c r="JQS3" i="1"/>
  <c r="JQT3" i="1"/>
  <c r="JQU3" i="1"/>
  <c r="JQV3" i="1"/>
  <c r="JQW3" i="1"/>
  <c r="JQX3" i="1"/>
  <c r="JQY3" i="1"/>
  <c r="JQZ3" i="1"/>
  <c r="JRA3" i="1"/>
  <c r="JRB3" i="1"/>
  <c r="JRC3" i="1"/>
  <c r="JRD3" i="1"/>
  <c r="JRE3" i="1"/>
  <c r="JRF3" i="1"/>
  <c r="JRG3" i="1"/>
  <c r="JRH3" i="1"/>
  <c r="JRI3" i="1"/>
  <c r="JRJ3" i="1"/>
  <c r="JRK3" i="1"/>
  <c r="JRL3" i="1"/>
  <c r="JRM3" i="1"/>
  <c r="JRN3" i="1"/>
  <c r="JRO3" i="1"/>
  <c r="JRP3" i="1"/>
  <c r="JRQ3" i="1"/>
  <c r="JRR3" i="1"/>
  <c r="JRS3" i="1"/>
  <c r="JRT3" i="1"/>
  <c r="JRU3" i="1"/>
  <c r="JRV3" i="1"/>
  <c r="JRW3" i="1"/>
  <c r="JRX3" i="1"/>
  <c r="JRY3" i="1"/>
  <c r="JRZ3" i="1"/>
  <c r="JSA3" i="1"/>
  <c r="JSB3" i="1"/>
  <c r="JSC3" i="1"/>
  <c r="JSD3" i="1"/>
  <c r="JSE3" i="1"/>
  <c r="JSF3" i="1"/>
  <c r="JSG3" i="1"/>
  <c r="JSH3" i="1"/>
  <c r="JSI3" i="1"/>
  <c r="JSJ3" i="1"/>
  <c r="JSK3" i="1"/>
  <c r="JSL3" i="1"/>
  <c r="JSM3" i="1"/>
  <c r="JSN3" i="1"/>
  <c r="JSO3" i="1"/>
  <c r="JSP3" i="1"/>
  <c r="JSQ3" i="1"/>
  <c r="JSR3" i="1"/>
  <c r="JSS3" i="1"/>
  <c r="JST3" i="1"/>
  <c r="JSU3" i="1"/>
  <c r="JSV3" i="1"/>
  <c r="JSW3" i="1"/>
  <c r="JSX3" i="1"/>
  <c r="JSY3" i="1"/>
  <c r="JSZ3" i="1"/>
  <c r="JTA3" i="1"/>
  <c r="JTB3" i="1"/>
  <c r="JTC3" i="1"/>
  <c r="JTD3" i="1"/>
  <c r="JTE3" i="1"/>
  <c r="JTF3" i="1"/>
  <c r="JTG3" i="1"/>
  <c r="JTH3" i="1"/>
  <c r="JTI3" i="1"/>
  <c r="JTJ3" i="1"/>
  <c r="JTK3" i="1"/>
  <c r="JTL3" i="1"/>
  <c r="JTM3" i="1"/>
  <c r="JTN3" i="1"/>
  <c r="JTO3" i="1"/>
  <c r="JTP3" i="1"/>
  <c r="JTQ3" i="1"/>
  <c r="JTR3" i="1"/>
  <c r="JTS3" i="1"/>
  <c r="JTT3" i="1"/>
  <c r="JTU3" i="1"/>
  <c r="JTV3" i="1"/>
  <c r="JTW3" i="1"/>
  <c r="JTX3" i="1"/>
  <c r="JTY3" i="1"/>
  <c r="JTZ3" i="1"/>
  <c r="JUA3" i="1"/>
  <c r="JUB3" i="1"/>
  <c r="JUC3" i="1"/>
  <c r="JUD3" i="1"/>
  <c r="JUE3" i="1"/>
  <c r="JUF3" i="1"/>
  <c r="JUG3" i="1"/>
  <c r="JUH3" i="1"/>
  <c r="JUI3" i="1"/>
  <c r="JUJ3" i="1"/>
  <c r="JUK3" i="1"/>
  <c r="JUL3" i="1"/>
  <c r="JUM3" i="1"/>
  <c r="JUN3" i="1"/>
  <c r="JUO3" i="1"/>
  <c r="JUP3" i="1"/>
  <c r="JUQ3" i="1"/>
  <c r="JUR3" i="1"/>
  <c r="JUS3" i="1"/>
  <c r="JUT3" i="1"/>
  <c r="JUU3" i="1"/>
  <c r="JUV3" i="1"/>
  <c r="JUW3" i="1"/>
  <c r="JUX3" i="1"/>
  <c r="JUY3" i="1"/>
  <c r="JUZ3" i="1"/>
  <c r="JVA3" i="1"/>
  <c r="JVB3" i="1"/>
  <c r="JVC3" i="1"/>
  <c r="JVD3" i="1"/>
  <c r="JVE3" i="1"/>
  <c r="JVF3" i="1"/>
  <c r="JVG3" i="1"/>
  <c r="JVH3" i="1"/>
  <c r="JVI3" i="1"/>
  <c r="JVJ3" i="1"/>
  <c r="JVK3" i="1"/>
  <c r="JVL3" i="1"/>
  <c r="JVM3" i="1"/>
  <c r="JVN3" i="1"/>
  <c r="JVO3" i="1"/>
  <c r="JVP3" i="1"/>
  <c r="JVQ3" i="1"/>
  <c r="JVR3" i="1"/>
  <c r="JVS3" i="1"/>
  <c r="JVT3" i="1"/>
  <c r="JVU3" i="1"/>
  <c r="JVV3" i="1"/>
  <c r="JVW3" i="1"/>
  <c r="JVX3" i="1"/>
  <c r="JVY3" i="1"/>
  <c r="JVZ3" i="1"/>
  <c r="JWA3" i="1"/>
  <c r="JWB3" i="1"/>
  <c r="JWC3" i="1"/>
  <c r="JWD3" i="1"/>
  <c r="JWE3" i="1"/>
  <c r="JWF3" i="1"/>
  <c r="JWG3" i="1"/>
  <c r="JWH3" i="1"/>
  <c r="JWI3" i="1"/>
  <c r="JWJ3" i="1"/>
  <c r="JWK3" i="1"/>
  <c r="JWL3" i="1"/>
  <c r="JWM3" i="1"/>
  <c r="JWN3" i="1"/>
  <c r="JWO3" i="1"/>
  <c r="JWP3" i="1"/>
  <c r="JWQ3" i="1"/>
  <c r="JWR3" i="1"/>
  <c r="JWS3" i="1"/>
  <c r="JWT3" i="1"/>
  <c r="JWU3" i="1"/>
  <c r="JWV3" i="1"/>
  <c r="JWW3" i="1"/>
  <c r="JWX3" i="1"/>
  <c r="JWY3" i="1"/>
  <c r="JWZ3" i="1"/>
  <c r="JXA3" i="1"/>
  <c r="JXB3" i="1"/>
  <c r="JXC3" i="1"/>
  <c r="JXD3" i="1"/>
  <c r="JXE3" i="1"/>
  <c r="JXF3" i="1"/>
  <c r="JXG3" i="1"/>
  <c r="JXH3" i="1"/>
  <c r="JXI3" i="1"/>
  <c r="JXJ3" i="1"/>
  <c r="JXK3" i="1"/>
  <c r="JXL3" i="1"/>
  <c r="JXM3" i="1"/>
  <c r="JXN3" i="1"/>
  <c r="JXO3" i="1"/>
  <c r="JXP3" i="1"/>
  <c r="JXQ3" i="1"/>
  <c r="JXR3" i="1"/>
  <c r="JXS3" i="1"/>
  <c r="JXT3" i="1"/>
  <c r="JXU3" i="1"/>
  <c r="JXV3" i="1"/>
  <c r="JXW3" i="1"/>
  <c r="JXX3" i="1"/>
  <c r="JXY3" i="1"/>
  <c r="JXZ3" i="1"/>
  <c r="JYA3" i="1"/>
  <c r="JYB3" i="1"/>
  <c r="JYC3" i="1"/>
  <c r="JYD3" i="1"/>
  <c r="JYE3" i="1"/>
  <c r="JYF3" i="1"/>
  <c r="JYG3" i="1"/>
  <c r="JYH3" i="1"/>
  <c r="JYI3" i="1"/>
  <c r="JYJ3" i="1"/>
  <c r="JYK3" i="1"/>
  <c r="JYL3" i="1"/>
  <c r="JYM3" i="1"/>
  <c r="JYN3" i="1"/>
  <c r="JYO3" i="1"/>
  <c r="JYP3" i="1"/>
  <c r="JYQ3" i="1"/>
  <c r="JYR3" i="1"/>
  <c r="JYS3" i="1"/>
  <c r="JYT3" i="1"/>
  <c r="JYU3" i="1"/>
  <c r="JYV3" i="1"/>
  <c r="JYW3" i="1"/>
  <c r="JYX3" i="1"/>
  <c r="JYY3" i="1"/>
  <c r="JYZ3" i="1"/>
  <c r="JZA3" i="1"/>
  <c r="JZB3" i="1"/>
  <c r="JZC3" i="1"/>
  <c r="JZD3" i="1"/>
  <c r="JZE3" i="1"/>
  <c r="JZF3" i="1"/>
  <c r="JZG3" i="1"/>
  <c r="JZH3" i="1"/>
  <c r="JZI3" i="1"/>
  <c r="JZJ3" i="1"/>
  <c r="JZK3" i="1"/>
  <c r="JZL3" i="1"/>
  <c r="JZM3" i="1"/>
  <c r="JZN3" i="1"/>
  <c r="JZO3" i="1"/>
  <c r="JZP3" i="1"/>
  <c r="JZQ3" i="1"/>
  <c r="JZR3" i="1"/>
  <c r="JZS3" i="1"/>
  <c r="JZT3" i="1"/>
  <c r="JZU3" i="1"/>
  <c r="JZV3" i="1"/>
  <c r="JZW3" i="1"/>
  <c r="JZX3" i="1"/>
  <c r="JZY3" i="1"/>
  <c r="JZZ3" i="1"/>
  <c r="KAA3" i="1"/>
  <c r="KAB3" i="1"/>
  <c r="KAC3" i="1"/>
  <c r="KAD3" i="1"/>
  <c r="KAE3" i="1"/>
  <c r="KAF3" i="1"/>
  <c r="KAG3" i="1"/>
  <c r="KAH3" i="1"/>
  <c r="KAI3" i="1"/>
  <c r="KAJ3" i="1"/>
  <c r="KAK3" i="1"/>
  <c r="KAL3" i="1"/>
  <c r="KAM3" i="1"/>
  <c r="KAN3" i="1"/>
  <c r="KAO3" i="1"/>
  <c r="KAP3" i="1"/>
  <c r="KAQ3" i="1"/>
  <c r="KAR3" i="1"/>
  <c r="KAS3" i="1"/>
  <c r="KAT3" i="1"/>
  <c r="KAU3" i="1"/>
  <c r="KAV3" i="1"/>
  <c r="KAW3" i="1"/>
  <c r="KAX3" i="1"/>
  <c r="KAY3" i="1"/>
  <c r="KAZ3" i="1"/>
  <c r="KBA3" i="1"/>
  <c r="KBB3" i="1"/>
  <c r="KBC3" i="1"/>
  <c r="KBD3" i="1"/>
  <c r="KBE3" i="1"/>
  <c r="KBF3" i="1"/>
  <c r="KBG3" i="1"/>
  <c r="KBH3" i="1"/>
  <c r="KBI3" i="1"/>
  <c r="KBJ3" i="1"/>
  <c r="KBK3" i="1"/>
  <c r="KBL3" i="1"/>
  <c r="KBM3" i="1"/>
  <c r="KBN3" i="1"/>
  <c r="KBO3" i="1"/>
  <c r="KBP3" i="1"/>
  <c r="KBQ3" i="1"/>
  <c r="KBR3" i="1"/>
  <c r="KBS3" i="1"/>
  <c r="KBT3" i="1"/>
  <c r="KBU3" i="1"/>
  <c r="KBV3" i="1"/>
  <c r="KBW3" i="1"/>
  <c r="KBX3" i="1"/>
  <c r="KBY3" i="1"/>
  <c r="KBZ3" i="1"/>
  <c r="KCA3" i="1"/>
  <c r="KCB3" i="1"/>
  <c r="KCC3" i="1"/>
  <c r="KCD3" i="1"/>
  <c r="KCE3" i="1"/>
  <c r="KCF3" i="1"/>
  <c r="KCG3" i="1"/>
  <c r="KCH3" i="1"/>
  <c r="KCI3" i="1"/>
  <c r="KCJ3" i="1"/>
  <c r="KCK3" i="1"/>
  <c r="KCL3" i="1"/>
  <c r="KCM3" i="1"/>
  <c r="KCN3" i="1"/>
  <c r="KCO3" i="1"/>
  <c r="KCP3" i="1"/>
  <c r="KCQ3" i="1"/>
  <c r="KCR3" i="1"/>
  <c r="KCS3" i="1"/>
  <c r="KCT3" i="1"/>
  <c r="KCU3" i="1"/>
  <c r="KCV3" i="1"/>
  <c r="KCW3" i="1"/>
  <c r="KCX3" i="1"/>
  <c r="KCY3" i="1"/>
  <c r="KCZ3" i="1"/>
  <c r="KDA3" i="1"/>
  <c r="KDB3" i="1"/>
  <c r="KDC3" i="1"/>
  <c r="KDD3" i="1"/>
  <c r="KDE3" i="1"/>
  <c r="KDF3" i="1"/>
  <c r="KDG3" i="1"/>
  <c r="KDH3" i="1"/>
  <c r="KDI3" i="1"/>
  <c r="KDJ3" i="1"/>
  <c r="KDK3" i="1"/>
  <c r="KDL3" i="1"/>
  <c r="KDM3" i="1"/>
  <c r="KDN3" i="1"/>
  <c r="KDO3" i="1"/>
  <c r="KDP3" i="1"/>
  <c r="KDQ3" i="1"/>
  <c r="KDR3" i="1"/>
  <c r="KDS3" i="1"/>
  <c r="KDT3" i="1"/>
  <c r="KDU3" i="1"/>
  <c r="KDV3" i="1"/>
  <c r="KDW3" i="1"/>
  <c r="KDX3" i="1"/>
  <c r="KDY3" i="1"/>
  <c r="KDZ3" i="1"/>
  <c r="KEA3" i="1"/>
  <c r="KEB3" i="1"/>
  <c r="KEC3" i="1"/>
  <c r="KED3" i="1"/>
  <c r="KEE3" i="1"/>
  <c r="KEF3" i="1"/>
  <c r="KEG3" i="1"/>
  <c r="KEH3" i="1"/>
  <c r="KEI3" i="1"/>
  <c r="KEJ3" i="1"/>
  <c r="KEK3" i="1"/>
  <c r="KEL3" i="1"/>
  <c r="KEM3" i="1"/>
  <c r="KEN3" i="1"/>
  <c r="KEO3" i="1"/>
  <c r="KEP3" i="1"/>
  <c r="KEQ3" i="1"/>
  <c r="KER3" i="1"/>
  <c r="KES3" i="1"/>
  <c r="KET3" i="1"/>
  <c r="KEU3" i="1"/>
  <c r="KEV3" i="1"/>
  <c r="KEW3" i="1"/>
  <c r="KEX3" i="1"/>
  <c r="KEY3" i="1"/>
  <c r="KEZ3" i="1"/>
  <c r="KFA3" i="1"/>
  <c r="KFB3" i="1"/>
  <c r="KFC3" i="1"/>
  <c r="KFD3" i="1"/>
  <c r="KFE3" i="1"/>
  <c r="KFF3" i="1"/>
  <c r="KFG3" i="1"/>
  <c r="KFH3" i="1"/>
  <c r="KFI3" i="1"/>
  <c r="KFJ3" i="1"/>
  <c r="KFK3" i="1"/>
  <c r="KFL3" i="1"/>
  <c r="KFM3" i="1"/>
  <c r="KFN3" i="1"/>
  <c r="KFO3" i="1"/>
  <c r="KFP3" i="1"/>
  <c r="KFQ3" i="1"/>
  <c r="KFR3" i="1"/>
  <c r="KFS3" i="1"/>
  <c r="KFT3" i="1"/>
  <c r="KFU3" i="1"/>
  <c r="KFV3" i="1"/>
  <c r="KFW3" i="1"/>
  <c r="KFX3" i="1"/>
  <c r="KFY3" i="1"/>
  <c r="KFZ3" i="1"/>
  <c r="KGA3" i="1"/>
  <c r="KGB3" i="1"/>
  <c r="KGC3" i="1"/>
  <c r="KGD3" i="1"/>
  <c r="KGE3" i="1"/>
  <c r="KGF3" i="1"/>
  <c r="KGG3" i="1"/>
  <c r="KGH3" i="1"/>
  <c r="KGI3" i="1"/>
  <c r="KGJ3" i="1"/>
  <c r="KGK3" i="1"/>
  <c r="KGL3" i="1"/>
  <c r="KGM3" i="1"/>
  <c r="KGN3" i="1"/>
  <c r="KGO3" i="1"/>
  <c r="KGP3" i="1"/>
  <c r="KGQ3" i="1"/>
  <c r="KGR3" i="1"/>
  <c r="KGS3" i="1"/>
  <c r="KGT3" i="1"/>
  <c r="KGU3" i="1"/>
  <c r="KGV3" i="1"/>
  <c r="KGW3" i="1"/>
  <c r="KGX3" i="1"/>
  <c r="KGY3" i="1"/>
  <c r="KGZ3" i="1"/>
  <c r="KHA3" i="1"/>
  <c r="KHB3" i="1"/>
  <c r="KHC3" i="1"/>
  <c r="KHD3" i="1"/>
  <c r="KHE3" i="1"/>
  <c r="KHF3" i="1"/>
  <c r="KHG3" i="1"/>
  <c r="KHH3" i="1"/>
  <c r="KHI3" i="1"/>
  <c r="KHJ3" i="1"/>
  <c r="KHK3" i="1"/>
  <c r="KHL3" i="1"/>
  <c r="KHM3" i="1"/>
  <c r="KHN3" i="1"/>
  <c r="KHO3" i="1"/>
  <c r="KHP3" i="1"/>
  <c r="KHQ3" i="1"/>
  <c r="KHR3" i="1"/>
  <c r="KHS3" i="1"/>
  <c r="KHT3" i="1"/>
  <c r="KHU3" i="1"/>
  <c r="KHV3" i="1"/>
  <c r="KHW3" i="1"/>
  <c r="KHX3" i="1"/>
  <c r="KHY3" i="1"/>
  <c r="KHZ3" i="1"/>
  <c r="KIA3" i="1"/>
  <c r="KIB3" i="1"/>
  <c r="KIC3" i="1"/>
  <c r="KID3" i="1"/>
  <c r="KIE3" i="1"/>
  <c r="KIF3" i="1"/>
  <c r="KIG3" i="1"/>
  <c r="KIH3" i="1"/>
  <c r="KII3" i="1"/>
  <c r="KIJ3" i="1"/>
  <c r="KIK3" i="1"/>
  <c r="KIL3" i="1"/>
  <c r="KIM3" i="1"/>
  <c r="KIN3" i="1"/>
  <c r="KIO3" i="1"/>
  <c r="KIP3" i="1"/>
  <c r="KIQ3" i="1"/>
  <c r="KIR3" i="1"/>
  <c r="KIS3" i="1"/>
  <c r="KIT3" i="1"/>
  <c r="KIU3" i="1"/>
  <c r="KIV3" i="1"/>
  <c r="KIW3" i="1"/>
  <c r="KIX3" i="1"/>
  <c r="KIY3" i="1"/>
  <c r="KIZ3" i="1"/>
  <c r="KJA3" i="1"/>
  <c r="KJB3" i="1"/>
  <c r="KJC3" i="1"/>
  <c r="KJD3" i="1"/>
  <c r="KJE3" i="1"/>
  <c r="KJF3" i="1"/>
  <c r="KJG3" i="1"/>
  <c r="KJH3" i="1"/>
  <c r="KJI3" i="1"/>
  <c r="KJJ3" i="1"/>
  <c r="KJK3" i="1"/>
  <c r="KJL3" i="1"/>
  <c r="KJM3" i="1"/>
  <c r="KJN3" i="1"/>
  <c r="KJO3" i="1"/>
  <c r="KJP3" i="1"/>
  <c r="KJQ3" i="1"/>
  <c r="KJR3" i="1"/>
  <c r="KJS3" i="1"/>
  <c r="KJT3" i="1"/>
  <c r="KJU3" i="1"/>
  <c r="KJV3" i="1"/>
  <c r="KJW3" i="1"/>
  <c r="KJX3" i="1"/>
  <c r="KJY3" i="1"/>
  <c r="KJZ3" i="1"/>
  <c r="KKA3" i="1"/>
  <c r="KKB3" i="1"/>
  <c r="KKC3" i="1"/>
  <c r="KKD3" i="1"/>
  <c r="KKE3" i="1"/>
  <c r="KKF3" i="1"/>
  <c r="KKG3" i="1"/>
  <c r="KKH3" i="1"/>
  <c r="KKI3" i="1"/>
  <c r="KKJ3" i="1"/>
  <c r="KKK3" i="1"/>
  <c r="KKL3" i="1"/>
  <c r="KKM3" i="1"/>
  <c r="KKN3" i="1"/>
  <c r="KKO3" i="1"/>
  <c r="KKP3" i="1"/>
  <c r="KKQ3" i="1"/>
  <c r="KKR3" i="1"/>
  <c r="KKS3" i="1"/>
  <c r="KKT3" i="1"/>
  <c r="KKU3" i="1"/>
  <c r="KKV3" i="1"/>
  <c r="KKW3" i="1"/>
  <c r="KKX3" i="1"/>
  <c r="KKY3" i="1"/>
  <c r="KKZ3" i="1"/>
  <c r="KLA3" i="1"/>
  <c r="KLB3" i="1"/>
  <c r="KLC3" i="1"/>
  <c r="KLD3" i="1"/>
  <c r="KLE3" i="1"/>
  <c r="KLF3" i="1"/>
  <c r="KLG3" i="1"/>
  <c r="KLH3" i="1"/>
  <c r="KLI3" i="1"/>
  <c r="KLJ3" i="1"/>
  <c r="KLK3" i="1"/>
  <c r="KLL3" i="1"/>
  <c r="KLM3" i="1"/>
  <c r="KLN3" i="1"/>
  <c r="KLO3" i="1"/>
  <c r="KLP3" i="1"/>
  <c r="KLQ3" i="1"/>
  <c r="KLR3" i="1"/>
  <c r="KLS3" i="1"/>
  <c r="KLT3" i="1"/>
  <c r="KLU3" i="1"/>
  <c r="KLV3" i="1"/>
  <c r="KLW3" i="1"/>
  <c r="KLX3" i="1"/>
  <c r="KLY3" i="1"/>
  <c r="KLZ3" i="1"/>
  <c r="KMA3" i="1"/>
  <c r="KMB3" i="1"/>
  <c r="KMC3" i="1"/>
  <c r="KMD3" i="1"/>
  <c r="KME3" i="1"/>
  <c r="KMF3" i="1"/>
  <c r="KMG3" i="1"/>
  <c r="KMH3" i="1"/>
  <c r="KMI3" i="1"/>
  <c r="KMJ3" i="1"/>
  <c r="KMK3" i="1"/>
  <c r="KML3" i="1"/>
  <c r="KMM3" i="1"/>
  <c r="KMN3" i="1"/>
  <c r="KMO3" i="1"/>
  <c r="KMP3" i="1"/>
  <c r="KMQ3" i="1"/>
  <c r="KMR3" i="1"/>
  <c r="KMS3" i="1"/>
  <c r="KMT3" i="1"/>
  <c r="KMU3" i="1"/>
  <c r="KMV3" i="1"/>
  <c r="KMW3" i="1"/>
  <c r="KMX3" i="1"/>
  <c r="KMY3" i="1"/>
  <c r="KMZ3" i="1"/>
  <c r="KNA3" i="1"/>
  <c r="KNB3" i="1"/>
  <c r="KNC3" i="1"/>
  <c r="KND3" i="1"/>
  <c r="KNE3" i="1"/>
  <c r="KNF3" i="1"/>
  <c r="KNG3" i="1"/>
  <c r="KNH3" i="1"/>
  <c r="KNI3" i="1"/>
  <c r="KNJ3" i="1"/>
  <c r="KNK3" i="1"/>
  <c r="KNL3" i="1"/>
  <c r="KNM3" i="1"/>
  <c r="KNN3" i="1"/>
  <c r="KNO3" i="1"/>
  <c r="KNP3" i="1"/>
  <c r="KNQ3" i="1"/>
  <c r="KNR3" i="1"/>
  <c r="KNS3" i="1"/>
  <c r="KNT3" i="1"/>
  <c r="KNU3" i="1"/>
  <c r="KNV3" i="1"/>
  <c r="KNW3" i="1"/>
  <c r="KNX3" i="1"/>
  <c r="KNY3" i="1"/>
  <c r="KNZ3" i="1"/>
  <c r="KOA3" i="1"/>
  <c r="KOB3" i="1"/>
  <c r="KOC3" i="1"/>
  <c r="KOD3" i="1"/>
  <c r="KOE3" i="1"/>
  <c r="KOF3" i="1"/>
  <c r="KOG3" i="1"/>
  <c r="KOH3" i="1"/>
  <c r="KOI3" i="1"/>
  <c r="KOJ3" i="1"/>
  <c r="KOK3" i="1"/>
  <c r="KOL3" i="1"/>
  <c r="KOM3" i="1"/>
  <c r="KON3" i="1"/>
  <c r="KOO3" i="1"/>
  <c r="KOP3" i="1"/>
  <c r="KOQ3" i="1"/>
  <c r="KOR3" i="1"/>
  <c r="KOS3" i="1"/>
  <c r="KOT3" i="1"/>
  <c r="KOU3" i="1"/>
  <c r="KOV3" i="1"/>
  <c r="KOW3" i="1"/>
  <c r="KOX3" i="1"/>
  <c r="KOY3" i="1"/>
  <c r="KOZ3" i="1"/>
  <c r="KPA3" i="1"/>
  <c r="KPB3" i="1"/>
  <c r="KPC3" i="1"/>
  <c r="KPD3" i="1"/>
  <c r="KPE3" i="1"/>
  <c r="KPF3" i="1"/>
  <c r="KPG3" i="1"/>
  <c r="KPH3" i="1"/>
  <c r="KPI3" i="1"/>
  <c r="KPJ3" i="1"/>
  <c r="KPK3" i="1"/>
  <c r="KPL3" i="1"/>
  <c r="KPM3" i="1"/>
  <c r="KPN3" i="1"/>
  <c r="KPO3" i="1"/>
  <c r="KPP3" i="1"/>
  <c r="KPQ3" i="1"/>
  <c r="KPR3" i="1"/>
  <c r="KPS3" i="1"/>
  <c r="KPT3" i="1"/>
  <c r="KPU3" i="1"/>
  <c r="KPV3" i="1"/>
  <c r="KPW3" i="1"/>
  <c r="KPX3" i="1"/>
  <c r="KPY3" i="1"/>
  <c r="KPZ3" i="1"/>
  <c r="KQA3" i="1"/>
  <c r="KQB3" i="1"/>
  <c r="KQC3" i="1"/>
  <c r="KQD3" i="1"/>
  <c r="KQE3" i="1"/>
  <c r="KQF3" i="1"/>
  <c r="KQG3" i="1"/>
  <c r="KQH3" i="1"/>
  <c r="KQI3" i="1"/>
  <c r="KQJ3" i="1"/>
  <c r="KQK3" i="1"/>
  <c r="KQL3" i="1"/>
  <c r="KQM3" i="1"/>
  <c r="KQN3" i="1"/>
  <c r="KQO3" i="1"/>
  <c r="KQP3" i="1"/>
  <c r="KQQ3" i="1"/>
  <c r="KQR3" i="1"/>
  <c r="KQS3" i="1"/>
  <c r="KQT3" i="1"/>
  <c r="KQU3" i="1"/>
  <c r="KQV3" i="1"/>
  <c r="KQW3" i="1"/>
  <c r="KQX3" i="1"/>
  <c r="KQY3" i="1"/>
  <c r="KQZ3" i="1"/>
  <c r="KRA3" i="1"/>
  <c r="KRB3" i="1"/>
  <c r="KRC3" i="1"/>
  <c r="KRD3" i="1"/>
  <c r="KRE3" i="1"/>
  <c r="KRF3" i="1"/>
  <c r="KRG3" i="1"/>
  <c r="KRH3" i="1"/>
  <c r="KRI3" i="1"/>
  <c r="KRJ3" i="1"/>
  <c r="KRK3" i="1"/>
  <c r="KRL3" i="1"/>
  <c r="KRM3" i="1"/>
  <c r="KRN3" i="1"/>
  <c r="KRO3" i="1"/>
  <c r="KRP3" i="1"/>
  <c r="KRQ3" i="1"/>
  <c r="KRR3" i="1"/>
  <c r="KRS3" i="1"/>
  <c r="KRT3" i="1"/>
  <c r="KRU3" i="1"/>
  <c r="KRV3" i="1"/>
  <c r="KRW3" i="1"/>
  <c r="KRX3" i="1"/>
  <c r="KRY3" i="1"/>
  <c r="KRZ3" i="1"/>
  <c r="KSA3" i="1"/>
  <c r="KSB3" i="1"/>
  <c r="KSC3" i="1"/>
  <c r="KSD3" i="1"/>
  <c r="KSE3" i="1"/>
  <c r="KSF3" i="1"/>
  <c r="KSG3" i="1"/>
  <c r="KSH3" i="1"/>
  <c r="KSI3" i="1"/>
  <c r="KSJ3" i="1"/>
  <c r="KSK3" i="1"/>
  <c r="KSL3" i="1"/>
  <c r="KSM3" i="1"/>
  <c r="KSN3" i="1"/>
  <c r="KSO3" i="1"/>
  <c r="KSP3" i="1"/>
  <c r="KSQ3" i="1"/>
  <c r="KSR3" i="1"/>
  <c r="KSS3" i="1"/>
  <c r="KST3" i="1"/>
  <c r="KSU3" i="1"/>
  <c r="KSV3" i="1"/>
  <c r="KSW3" i="1"/>
  <c r="KSX3" i="1"/>
  <c r="KSY3" i="1"/>
  <c r="KSZ3" i="1"/>
  <c r="KTA3" i="1"/>
  <c r="KTB3" i="1"/>
  <c r="KTC3" i="1"/>
  <c r="KTD3" i="1"/>
  <c r="KTE3" i="1"/>
  <c r="KTF3" i="1"/>
  <c r="KTG3" i="1"/>
  <c r="KTH3" i="1"/>
  <c r="KTI3" i="1"/>
  <c r="KTJ3" i="1"/>
  <c r="KTK3" i="1"/>
  <c r="KTL3" i="1"/>
  <c r="KTM3" i="1"/>
  <c r="KTN3" i="1"/>
  <c r="KTO3" i="1"/>
  <c r="KTP3" i="1"/>
  <c r="KTQ3" i="1"/>
  <c r="KTR3" i="1"/>
  <c r="KTS3" i="1"/>
  <c r="KTT3" i="1"/>
  <c r="KTU3" i="1"/>
  <c r="KTV3" i="1"/>
  <c r="KTW3" i="1"/>
  <c r="KTX3" i="1"/>
  <c r="KTY3" i="1"/>
  <c r="KTZ3" i="1"/>
  <c r="KUA3" i="1"/>
  <c r="KUB3" i="1"/>
  <c r="KUC3" i="1"/>
  <c r="KUD3" i="1"/>
  <c r="KUE3" i="1"/>
  <c r="KUF3" i="1"/>
  <c r="KUG3" i="1"/>
  <c r="KUH3" i="1"/>
  <c r="KUI3" i="1"/>
  <c r="KUJ3" i="1"/>
  <c r="KUK3" i="1"/>
  <c r="KUL3" i="1"/>
  <c r="KUM3" i="1"/>
  <c r="KUN3" i="1"/>
  <c r="KUO3" i="1"/>
  <c r="KUP3" i="1"/>
  <c r="KUQ3" i="1"/>
  <c r="KUR3" i="1"/>
  <c r="KUS3" i="1"/>
  <c r="KUT3" i="1"/>
  <c r="KUU3" i="1"/>
  <c r="KUV3" i="1"/>
  <c r="KUW3" i="1"/>
  <c r="KUX3" i="1"/>
  <c r="KUY3" i="1"/>
  <c r="KUZ3" i="1"/>
  <c r="KVA3" i="1"/>
  <c r="KVB3" i="1"/>
  <c r="KVC3" i="1"/>
  <c r="KVD3" i="1"/>
  <c r="KVE3" i="1"/>
  <c r="KVF3" i="1"/>
  <c r="KVG3" i="1"/>
  <c r="KVH3" i="1"/>
  <c r="KVI3" i="1"/>
  <c r="KVJ3" i="1"/>
  <c r="KVK3" i="1"/>
  <c r="KVL3" i="1"/>
  <c r="KVM3" i="1"/>
  <c r="KVN3" i="1"/>
  <c r="KVO3" i="1"/>
  <c r="KVP3" i="1"/>
  <c r="KVQ3" i="1"/>
  <c r="KVR3" i="1"/>
  <c r="KVS3" i="1"/>
  <c r="KVT3" i="1"/>
  <c r="KVU3" i="1"/>
  <c r="KVV3" i="1"/>
  <c r="KVW3" i="1"/>
  <c r="KVX3" i="1"/>
  <c r="KVY3" i="1"/>
  <c r="KVZ3" i="1"/>
  <c r="KWA3" i="1"/>
  <c r="KWB3" i="1"/>
  <c r="KWC3" i="1"/>
  <c r="KWD3" i="1"/>
  <c r="KWE3" i="1"/>
  <c r="KWF3" i="1"/>
  <c r="KWG3" i="1"/>
  <c r="KWH3" i="1"/>
  <c r="KWI3" i="1"/>
  <c r="KWJ3" i="1"/>
  <c r="KWK3" i="1"/>
  <c r="KWL3" i="1"/>
  <c r="KWM3" i="1"/>
  <c r="KWN3" i="1"/>
  <c r="KWO3" i="1"/>
  <c r="KWP3" i="1"/>
  <c r="KWQ3" i="1"/>
  <c r="KWR3" i="1"/>
  <c r="KWS3" i="1"/>
  <c r="KWT3" i="1"/>
  <c r="KWU3" i="1"/>
  <c r="KWV3" i="1"/>
  <c r="KWW3" i="1"/>
  <c r="KWX3" i="1"/>
  <c r="KWY3" i="1"/>
  <c r="KWZ3" i="1"/>
  <c r="KXA3" i="1"/>
  <c r="KXB3" i="1"/>
  <c r="KXC3" i="1"/>
  <c r="KXD3" i="1"/>
  <c r="KXE3" i="1"/>
  <c r="KXF3" i="1"/>
  <c r="KXG3" i="1"/>
  <c r="KXH3" i="1"/>
  <c r="KXI3" i="1"/>
  <c r="KXJ3" i="1"/>
  <c r="KXK3" i="1"/>
  <c r="KXL3" i="1"/>
  <c r="KXM3" i="1"/>
  <c r="KXN3" i="1"/>
  <c r="KXO3" i="1"/>
  <c r="KXP3" i="1"/>
  <c r="KXQ3" i="1"/>
  <c r="KXR3" i="1"/>
  <c r="KXS3" i="1"/>
  <c r="KXT3" i="1"/>
  <c r="KXU3" i="1"/>
  <c r="KXV3" i="1"/>
  <c r="KXW3" i="1"/>
  <c r="KXX3" i="1"/>
  <c r="KXY3" i="1"/>
  <c r="KXZ3" i="1"/>
  <c r="KYA3" i="1"/>
  <c r="KYB3" i="1"/>
  <c r="KYC3" i="1"/>
  <c r="KYD3" i="1"/>
  <c r="KYE3" i="1"/>
  <c r="KYF3" i="1"/>
  <c r="KYG3" i="1"/>
  <c r="KYH3" i="1"/>
  <c r="KYI3" i="1"/>
  <c r="KYJ3" i="1"/>
  <c r="KYK3" i="1"/>
  <c r="KYL3" i="1"/>
  <c r="KYM3" i="1"/>
  <c r="KYN3" i="1"/>
  <c r="KYO3" i="1"/>
  <c r="KYP3" i="1"/>
  <c r="KYQ3" i="1"/>
  <c r="KYR3" i="1"/>
  <c r="KYS3" i="1"/>
  <c r="KYT3" i="1"/>
  <c r="KYU3" i="1"/>
  <c r="KYV3" i="1"/>
  <c r="KYW3" i="1"/>
  <c r="KYX3" i="1"/>
  <c r="KYY3" i="1"/>
  <c r="KYZ3" i="1"/>
  <c r="KZA3" i="1"/>
  <c r="KZB3" i="1"/>
  <c r="KZC3" i="1"/>
  <c r="KZD3" i="1"/>
  <c r="KZE3" i="1"/>
  <c r="KZF3" i="1"/>
  <c r="KZG3" i="1"/>
  <c r="KZH3" i="1"/>
  <c r="KZI3" i="1"/>
  <c r="KZJ3" i="1"/>
  <c r="KZK3" i="1"/>
  <c r="KZL3" i="1"/>
  <c r="KZM3" i="1"/>
  <c r="KZN3" i="1"/>
  <c r="KZO3" i="1"/>
  <c r="KZP3" i="1"/>
  <c r="KZQ3" i="1"/>
  <c r="KZR3" i="1"/>
  <c r="KZS3" i="1"/>
  <c r="KZT3" i="1"/>
  <c r="KZU3" i="1"/>
  <c r="KZV3" i="1"/>
  <c r="KZW3" i="1"/>
  <c r="KZX3" i="1"/>
  <c r="KZY3" i="1"/>
  <c r="KZZ3" i="1"/>
  <c r="LAA3" i="1"/>
  <c r="LAB3" i="1"/>
  <c r="LAC3" i="1"/>
  <c r="LAD3" i="1"/>
  <c r="LAE3" i="1"/>
  <c r="LAF3" i="1"/>
  <c r="LAG3" i="1"/>
  <c r="LAH3" i="1"/>
  <c r="LAI3" i="1"/>
  <c r="LAJ3" i="1"/>
  <c r="LAK3" i="1"/>
  <c r="LAL3" i="1"/>
  <c r="LAM3" i="1"/>
  <c r="LAN3" i="1"/>
  <c r="LAO3" i="1"/>
  <c r="LAP3" i="1"/>
  <c r="LAQ3" i="1"/>
  <c r="LAR3" i="1"/>
  <c r="LAS3" i="1"/>
  <c r="LAT3" i="1"/>
  <c r="LAU3" i="1"/>
  <c r="LAV3" i="1"/>
  <c r="LAW3" i="1"/>
  <c r="LAX3" i="1"/>
  <c r="LAY3" i="1"/>
  <c r="LAZ3" i="1"/>
  <c r="LBA3" i="1"/>
  <c r="LBB3" i="1"/>
  <c r="LBC3" i="1"/>
  <c r="LBD3" i="1"/>
  <c r="LBE3" i="1"/>
  <c r="LBF3" i="1"/>
  <c r="LBG3" i="1"/>
  <c r="LBH3" i="1"/>
  <c r="LBI3" i="1"/>
  <c r="LBJ3" i="1"/>
  <c r="LBK3" i="1"/>
  <c r="LBL3" i="1"/>
  <c r="LBM3" i="1"/>
  <c r="LBN3" i="1"/>
  <c r="LBO3" i="1"/>
  <c r="LBP3" i="1"/>
  <c r="LBQ3" i="1"/>
  <c r="LBR3" i="1"/>
  <c r="LBS3" i="1"/>
  <c r="LBT3" i="1"/>
  <c r="LBU3" i="1"/>
  <c r="LBV3" i="1"/>
  <c r="LBW3" i="1"/>
  <c r="LBX3" i="1"/>
  <c r="LBY3" i="1"/>
  <c r="LBZ3" i="1"/>
  <c r="LCA3" i="1"/>
  <c r="LCB3" i="1"/>
  <c r="LCC3" i="1"/>
  <c r="LCD3" i="1"/>
  <c r="LCE3" i="1"/>
  <c r="LCF3" i="1"/>
  <c r="LCG3" i="1"/>
  <c r="LCH3" i="1"/>
  <c r="LCI3" i="1"/>
  <c r="LCJ3" i="1"/>
  <c r="LCK3" i="1"/>
  <c r="LCL3" i="1"/>
  <c r="LCM3" i="1"/>
  <c r="LCN3" i="1"/>
  <c r="LCO3" i="1"/>
  <c r="LCP3" i="1"/>
  <c r="LCQ3" i="1"/>
  <c r="LCR3" i="1"/>
  <c r="LCS3" i="1"/>
  <c r="LCT3" i="1"/>
  <c r="LCU3" i="1"/>
  <c r="LCV3" i="1"/>
  <c r="LCW3" i="1"/>
  <c r="LCX3" i="1"/>
  <c r="LCY3" i="1"/>
  <c r="LCZ3" i="1"/>
  <c r="LDA3" i="1"/>
  <c r="LDB3" i="1"/>
  <c r="LDC3" i="1"/>
  <c r="LDD3" i="1"/>
  <c r="LDE3" i="1"/>
  <c r="LDF3" i="1"/>
  <c r="LDG3" i="1"/>
  <c r="LDH3" i="1"/>
  <c r="LDI3" i="1"/>
  <c r="LDJ3" i="1"/>
  <c r="LDK3" i="1"/>
  <c r="LDL3" i="1"/>
  <c r="LDM3" i="1"/>
  <c r="LDN3" i="1"/>
  <c r="LDO3" i="1"/>
  <c r="LDP3" i="1"/>
  <c r="LDQ3" i="1"/>
  <c r="LDR3" i="1"/>
  <c r="LDS3" i="1"/>
  <c r="LDT3" i="1"/>
  <c r="LDU3" i="1"/>
  <c r="LDV3" i="1"/>
  <c r="LDW3" i="1"/>
  <c r="LDX3" i="1"/>
  <c r="LDY3" i="1"/>
  <c r="LDZ3" i="1"/>
  <c r="LEA3" i="1"/>
  <c r="LEB3" i="1"/>
  <c r="LEC3" i="1"/>
  <c r="LED3" i="1"/>
  <c r="LEE3" i="1"/>
  <c r="LEF3" i="1"/>
  <c r="LEG3" i="1"/>
  <c r="LEH3" i="1"/>
  <c r="LEI3" i="1"/>
  <c r="LEJ3" i="1"/>
  <c r="LEK3" i="1"/>
  <c r="LEL3" i="1"/>
  <c r="LEM3" i="1"/>
  <c r="LEN3" i="1"/>
  <c r="LEO3" i="1"/>
  <c r="LEP3" i="1"/>
  <c r="LEQ3" i="1"/>
  <c r="LER3" i="1"/>
  <c r="LES3" i="1"/>
  <c r="LET3" i="1"/>
  <c r="LEU3" i="1"/>
  <c r="LEV3" i="1"/>
  <c r="LEW3" i="1"/>
  <c r="LEX3" i="1"/>
  <c r="LEY3" i="1"/>
  <c r="LEZ3" i="1"/>
  <c r="LFA3" i="1"/>
  <c r="LFB3" i="1"/>
  <c r="LFC3" i="1"/>
  <c r="LFD3" i="1"/>
  <c r="LFE3" i="1"/>
  <c r="LFF3" i="1"/>
  <c r="LFG3" i="1"/>
  <c r="LFH3" i="1"/>
  <c r="LFI3" i="1"/>
  <c r="LFJ3" i="1"/>
  <c r="LFK3" i="1"/>
  <c r="LFL3" i="1"/>
  <c r="LFM3" i="1"/>
  <c r="LFN3" i="1"/>
  <c r="LFO3" i="1"/>
  <c r="LFP3" i="1"/>
  <c r="LFQ3" i="1"/>
  <c r="LFR3" i="1"/>
  <c r="LFS3" i="1"/>
  <c r="LFT3" i="1"/>
  <c r="LFU3" i="1"/>
  <c r="LFV3" i="1"/>
  <c r="LFW3" i="1"/>
  <c r="LFX3" i="1"/>
  <c r="LFY3" i="1"/>
  <c r="LFZ3" i="1"/>
  <c r="LGA3" i="1"/>
  <c r="LGB3" i="1"/>
  <c r="LGC3" i="1"/>
  <c r="LGD3" i="1"/>
  <c r="LGE3" i="1"/>
  <c r="LGF3" i="1"/>
  <c r="LGG3" i="1"/>
  <c r="LGH3" i="1"/>
  <c r="LGI3" i="1"/>
  <c r="LGJ3" i="1"/>
  <c r="LGK3" i="1"/>
  <c r="LGL3" i="1"/>
  <c r="LGM3" i="1"/>
  <c r="LGN3" i="1"/>
  <c r="LGO3" i="1"/>
  <c r="LGP3" i="1"/>
  <c r="LGQ3" i="1"/>
  <c r="LGR3" i="1"/>
  <c r="LGS3" i="1"/>
  <c r="LGT3" i="1"/>
  <c r="LGU3" i="1"/>
  <c r="LGV3" i="1"/>
  <c r="LGW3" i="1"/>
  <c r="LGX3" i="1"/>
  <c r="LGY3" i="1"/>
  <c r="LGZ3" i="1"/>
  <c r="LHA3" i="1"/>
  <c r="LHB3" i="1"/>
  <c r="LHC3" i="1"/>
  <c r="LHD3" i="1"/>
  <c r="LHE3" i="1"/>
  <c r="LHF3" i="1"/>
  <c r="LHG3" i="1"/>
  <c r="LHH3" i="1"/>
  <c r="LHI3" i="1"/>
  <c r="LHJ3" i="1"/>
  <c r="LHK3" i="1"/>
  <c r="LHL3" i="1"/>
  <c r="LHM3" i="1"/>
  <c r="LHN3" i="1"/>
  <c r="LHO3" i="1"/>
  <c r="LHP3" i="1"/>
  <c r="LHQ3" i="1"/>
  <c r="LHR3" i="1"/>
  <c r="LHS3" i="1"/>
  <c r="LHT3" i="1"/>
  <c r="LHU3" i="1"/>
  <c r="LHV3" i="1"/>
  <c r="LHW3" i="1"/>
  <c r="LHX3" i="1"/>
  <c r="LHY3" i="1"/>
  <c r="LHZ3" i="1"/>
  <c r="LIA3" i="1"/>
  <c r="LIB3" i="1"/>
  <c r="LIC3" i="1"/>
  <c r="LID3" i="1"/>
  <c r="LIE3" i="1"/>
  <c r="LIF3" i="1"/>
  <c r="LIG3" i="1"/>
  <c r="LIH3" i="1"/>
  <c r="LII3" i="1"/>
  <c r="LIJ3" i="1"/>
  <c r="LIK3" i="1"/>
  <c r="LIL3" i="1"/>
  <c r="LIM3" i="1"/>
  <c r="LIN3" i="1"/>
  <c r="LIO3" i="1"/>
  <c r="LIP3" i="1"/>
  <c r="LIQ3" i="1"/>
  <c r="LIR3" i="1"/>
  <c r="LIS3" i="1"/>
  <c r="LIT3" i="1"/>
  <c r="LIU3" i="1"/>
  <c r="LIV3" i="1"/>
  <c r="LIW3" i="1"/>
  <c r="LIX3" i="1"/>
  <c r="LIY3" i="1"/>
  <c r="LIZ3" i="1"/>
  <c r="LJA3" i="1"/>
  <c r="LJB3" i="1"/>
  <c r="LJC3" i="1"/>
  <c r="LJD3" i="1"/>
  <c r="LJE3" i="1"/>
  <c r="LJF3" i="1"/>
  <c r="LJG3" i="1"/>
  <c r="LJH3" i="1"/>
  <c r="LJI3" i="1"/>
  <c r="LJJ3" i="1"/>
  <c r="LJK3" i="1"/>
  <c r="LJL3" i="1"/>
  <c r="LJM3" i="1"/>
  <c r="LJN3" i="1"/>
  <c r="LJO3" i="1"/>
  <c r="LJP3" i="1"/>
  <c r="LJQ3" i="1"/>
  <c r="LJR3" i="1"/>
  <c r="LJS3" i="1"/>
  <c r="LJT3" i="1"/>
  <c r="LJU3" i="1"/>
  <c r="LJV3" i="1"/>
  <c r="LJW3" i="1"/>
  <c r="LJX3" i="1"/>
  <c r="LJY3" i="1"/>
  <c r="LJZ3" i="1"/>
  <c r="LKA3" i="1"/>
  <c r="LKB3" i="1"/>
  <c r="LKC3" i="1"/>
  <c r="LKD3" i="1"/>
  <c r="LKE3" i="1"/>
  <c r="LKF3" i="1"/>
  <c r="LKG3" i="1"/>
  <c r="LKH3" i="1"/>
  <c r="LKI3" i="1"/>
  <c r="LKJ3" i="1"/>
  <c r="LKK3" i="1"/>
  <c r="LKL3" i="1"/>
  <c r="LKM3" i="1"/>
  <c r="LKN3" i="1"/>
  <c r="LKO3" i="1"/>
  <c r="LKP3" i="1"/>
  <c r="LKQ3" i="1"/>
  <c r="LKR3" i="1"/>
  <c r="LKS3" i="1"/>
  <c r="LKT3" i="1"/>
  <c r="LKU3" i="1"/>
  <c r="LKV3" i="1"/>
  <c r="LKW3" i="1"/>
  <c r="LKX3" i="1"/>
  <c r="LKY3" i="1"/>
  <c r="LKZ3" i="1"/>
  <c r="LLA3" i="1"/>
  <c r="LLB3" i="1"/>
  <c r="LLC3" i="1"/>
  <c r="LLD3" i="1"/>
  <c r="LLE3" i="1"/>
  <c r="LLF3" i="1"/>
  <c r="LLG3" i="1"/>
  <c r="LLH3" i="1"/>
  <c r="LLI3" i="1"/>
  <c r="LLJ3" i="1"/>
  <c r="LLK3" i="1"/>
  <c r="LLL3" i="1"/>
  <c r="LLM3" i="1"/>
  <c r="LLN3" i="1"/>
  <c r="LLO3" i="1"/>
  <c r="LLP3" i="1"/>
  <c r="LLQ3" i="1"/>
  <c r="LLR3" i="1"/>
  <c r="LLS3" i="1"/>
  <c r="LLT3" i="1"/>
  <c r="LLU3" i="1"/>
  <c r="LLV3" i="1"/>
  <c r="LLW3" i="1"/>
  <c r="LLX3" i="1"/>
  <c r="LLY3" i="1"/>
  <c r="LLZ3" i="1"/>
  <c r="LMA3" i="1"/>
  <c r="LMB3" i="1"/>
  <c r="LMC3" i="1"/>
  <c r="LMD3" i="1"/>
  <c r="LME3" i="1"/>
  <c r="LMF3" i="1"/>
  <c r="LMG3" i="1"/>
  <c r="LMH3" i="1"/>
  <c r="LMI3" i="1"/>
  <c r="LMJ3" i="1"/>
  <c r="LMK3" i="1"/>
  <c r="LML3" i="1"/>
  <c r="LMM3" i="1"/>
  <c r="LMN3" i="1"/>
  <c r="LMO3" i="1"/>
  <c r="LMP3" i="1"/>
  <c r="LMQ3" i="1"/>
  <c r="LMR3" i="1"/>
  <c r="LMS3" i="1"/>
  <c r="LMT3" i="1"/>
  <c r="LMU3" i="1"/>
  <c r="LMV3" i="1"/>
  <c r="LMW3" i="1"/>
  <c r="LMX3" i="1"/>
  <c r="LMY3" i="1"/>
  <c r="LMZ3" i="1"/>
  <c r="LNA3" i="1"/>
  <c r="LNB3" i="1"/>
  <c r="LNC3" i="1"/>
  <c r="LND3" i="1"/>
  <c r="LNE3" i="1"/>
  <c r="LNF3" i="1"/>
  <c r="LNG3" i="1"/>
  <c r="LNH3" i="1"/>
  <c r="LNI3" i="1"/>
  <c r="LNJ3" i="1"/>
  <c r="LNK3" i="1"/>
  <c r="LNL3" i="1"/>
  <c r="LNM3" i="1"/>
  <c r="LNN3" i="1"/>
  <c r="LNO3" i="1"/>
  <c r="LNP3" i="1"/>
  <c r="LNQ3" i="1"/>
  <c r="LNR3" i="1"/>
  <c r="LNS3" i="1"/>
  <c r="LNT3" i="1"/>
  <c r="LNU3" i="1"/>
  <c r="LNV3" i="1"/>
  <c r="LNW3" i="1"/>
  <c r="LNX3" i="1"/>
  <c r="LNY3" i="1"/>
  <c r="LNZ3" i="1"/>
  <c r="LOA3" i="1"/>
  <c r="LOB3" i="1"/>
  <c r="LOC3" i="1"/>
  <c r="LOD3" i="1"/>
  <c r="LOE3" i="1"/>
  <c r="LOF3" i="1"/>
  <c r="LOG3" i="1"/>
  <c r="LOH3" i="1"/>
  <c r="LOI3" i="1"/>
  <c r="LOJ3" i="1"/>
  <c r="LOK3" i="1"/>
  <c r="LOL3" i="1"/>
  <c r="LOM3" i="1"/>
  <c r="LON3" i="1"/>
  <c r="LOO3" i="1"/>
  <c r="LOP3" i="1"/>
  <c r="LOQ3" i="1"/>
  <c r="LOR3" i="1"/>
  <c r="LOS3" i="1"/>
  <c r="LOT3" i="1"/>
  <c r="LOU3" i="1"/>
  <c r="LOV3" i="1"/>
  <c r="LOW3" i="1"/>
  <c r="LOX3" i="1"/>
  <c r="LOY3" i="1"/>
  <c r="LOZ3" i="1"/>
  <c r="LPA3" i="1"/>
  <c r="LPB3" i="1"/>
  <c r="LPC3" i="1"/>
  <c r="LPD3" i="1"/>
  <c r="LPE3" i="1"/>
  <c r="LPF3" i="1"/>
  <c r="LPG3" i="1"/>
  <c r="LPH3" i="1"/>
  <c r="LPI3" i="1"/>
  <c r="LPJ3" i="1"/>
  <c r="LPK3" i="1"/>
  <c r="LPL3" i="1"/>
  <c r="LPM3" i="1"/>
  <c r="LPN3" i="1"/>
  <c r="LPO3" i="1"/>
  <c r="LPP3" i="1"/>
  <c r="LPQ3" i="1"/>
  <c r="LPR3" i="1"/>
  <c r="LPS3" i="1"/>
  <c r="LPT3" i="1"/>
  <c r="LPU3" i="1"/>
  <c r="LPV3" i="1"/>
  <c r="LPW3" i="1"/>
  <c r="LPX3" i="1"/>
  <c r="LPY3" i="1"/>
  <c r="LPZ3" i="1"/>
  <c r="LQA3" i="1"/>
  <c r="LQB3" i="1"/>
  <c r="LQC3" i="1"/>
  <c r="LQD3" i="1"/>
  <c r="LQE3" i="1"/>
  <c r="LQF3" i="1"/>
  <c r="LQG3" i="1"/>
  <c r="LQH3" i="1"/>
  <c r="LQI3" i="1"/>
  <c r="LQJ3" i="1"/>
  <c r="LQK3" i="1"/>
  <c r="LQL3" i="1"/>
  <c r="LQM3" i="1"/>
  <c r="LQN3" i="1"/>
  <c r="LQO3" i="1"/>
  <c r="LQP3" i="1"/>
  <c r="LQQ3" i="1"/>
  <c r="LQR3" i="1"/>
  <c r="LQS3" i="1"/>
  <c r="LQT3" i="1"/>
  <c r="LQU3" i="1"/>
  <c r="LQV3" i="1"/>
  <c r="LQW3" i="1"/>
  <c r="LQX3" i="1"/>
  <c r="LQY3" i="1"/>
  <c r="LQZ3" i="1"/>
  <c r="LRA3" i="1"/>
  <c r="LRB3" i="1"/>
  <c r="LRC3" i="1"/>
  <c r="LRD3" i="1"/>
  <c r="LRE3" i="1"/>
  <c r="LRF3" i="1"/>
  <c r="LRG3" i="1"/>
  <c r="LRH3" i="1"/>
  <c r="LRI3" i="1"/>
  <c r="LRJ3" i="1"/>
  <c r="LRK3" i="1"/>
  <c r="LRL3" i="1"/>
  <c r="LRM3" i="1"/>
  <c r="LRN3" i="1"/>
  <c r="LRO3" i="1"/>
  <c r="LRP3" i="1"/>
  <c r="LRQ3" i="1"/>
  <c r="LRR3" i="1"/>
  <c r="LRS3" i="1"/>
  <c r="LRT3" i="1"/>
  <c r="LRU3" i="1"/>
  <c r="LRV3" i="1"/>
  <c r="LRW3" i="1"/>
  <c r="LRX3" i="1"/>
  <c r="LRY3" i="1"/>
  <c r="LRZ3" i="1"/>
  <c r="LSA3" i="1"/>
  <c r="LSB3" i="1"/>
  <c r="LSC3" i="1"/>
  <c r="LSD3" i="1"/>
  <c r="LSE3" i="1"/>
  <c r="LSF3" i="1"/>
  <c r="LSG3" i="1"/>
  <c r="LSH3" i="1"/>
  <c r="LSI3" i="1"/>
  <c r="LSJ3" i="1"/>
  <c r="LSK3" i="1"/>
  <c r="LSL3" i="1"/>
  <c r="LSM3" i="1"/>
  <c r="LSN3" i="1"/>
  <c r="LSO3" i="1"/>
  <c r="LSP3" i="1"/>
  <c r="LSQ3" i="1"/>
  <c r="LSR3" i="1"/>
  <c r="LSS3" i="1"/>
  <c r="LST3" i="1"/>
  <c r="LSU3" i="1"/>
  <c r="LSV3" i="1"/>
  <c r="LSW3" i="1"/>
  <c r="LSX3" i="1"/>
  <c r="LSY3" i="1"/>
  <c r="LSZ3" i="1"/>
  <c r="LTA3" i="1"/>
  <c r="LTB3" i="1"/>
  <c r="LTC3" i="1"/>
  <c r="LTD3" i="1"/>
  <c r="LTE3" i="1"/>
  <c r="LTF3" i="1"/>
  <c r="LTG3" i="1"/>
  <c r="LTH3" i="1"/>
  <c r="LTI3" i="1"/>
  <c r="LTJ3" i="1"/>
  <c r="LTK3" i="1"/>
  <c r="LTL3" i="1"/>
  <c r="LTM3" i="1"/>
  <c r="LTN3" i="1"/>
  <c r="LTO3" i="1"/>
  <c r="LTP3" i="1"/>
  <c r="LTQ3" i="1"/>
  <c r="LTR3" i="1"/>
  <c r="LTS3" i="1"/>
  <c r="LTT3" i="1"/>
  <c r="LTU3" i="1"/>
  <c r="LTV3" i="1"/>
  <c r="LTW3" i="1"/>
  <c r="LTX3" i="1"/>
  <c r="LTY3" i="1"/>
  <c r="LTZ3" i="1"/>
  <c r="LUA3" i="1"/>
  <c r="LUB3" i="1"/>
  <c r="LUC3" i="1"/>
  <c r="LUD3" i="1"/>
  <c r="LUE3" i="1"/>
  <c r="LUF3" i="1"/>
  <c r="LUG3" i="1"/>
  <c r="LUH3" i="1"/>
  <c r="LUI3" i="1"/>
  <c r="LUJ3" i="1"/>
  <c r="LUK3" i="1"/>
  <c r="LUL3" i="1"/>
  <c r="LUM3" i="1"/>
  <c r="LUN3" i="1"/>
  <c r="LUO3" i="1"/>
  <c r="LUP3" i="1"/>
  <c r="LUQ3" i="1"/>
  <c r="LUR3" i="1"/>
  <c r="LUS3" i="1"/>
  <c r="LUT3" i="1"/>
  <c r="LUU3" i="1"/>
  <c r="LUV3" i="1"/>
  <c r="LUW3" i="1"/>
  <c r="LUX3" i="1"/>
  <c r="LUY3" i="1"/>
  <c r="LUZ3" i="1"/>
  <c r="LVA3" i="1"/>
  <c r="LVB3" i="1"/>
  <c r="LVC3" i="1"/>
  <c r="LVD3" i="1"/>
  <c r="LVE3" i="1"/>
  <c r="LVF3" i="1"/>
  <c r="LVG3" i="1"/>
  <c r="LVH3" i="1"/>
  <c r="LVI3" i="1"/>
  <c r="LVJ3" i="1"/>
  <c r="LVK3" i="1"/>
  <c r="LVL3" i="1"/>
  <c r="LVM3" i="1"/>
  <c r="LVN3" i="1"/>
  <c r="LVO3" i="1"/>
  <c r="LVP3" i="1"/>
  <c r="LVQ3" i="1"/>
  <c r="LVR3" i="1"/>
  <c r="LVS3" i="1"/>
  <c r="LVT3" i="1"/>
  <c r="LVU3" i="1"/>
  <c r="LVV3" i="1"/>
  <c r="LVW3" i="1"/>
  <c r="LVX3" i="1"/>
  <c r="LVY3" i="1"/>
  <c r="LVZ3" i="1"/>
  <c r="LWA3" i="1"/>
  <c r="LWB3" i="1"/>
  <c r="LWC3" i="1"/>
  <c r="LWD3" i="1"/>
  <c r="LWE3" i="1"/>
  <c r="LWF3" i="1"/>
  <c r="LWG3" i="1"/>
  <c r="LWH3" i="1"/>
  <c r="LWI3" i="1"/>
  <c r="LWJ3" i="1"/>
  <c r="LWK3" i="1"/>
  <c r="LWL3" i="1"/>
  <c r="LWM3" i="1"/>
  <c r="LWN3" i="1"/>
  <c r="LWO3" i="1"/>
  <c r="LWP3" i="1"/>
  <c r="LWQ3" i="1"/>
  <c r="LWR3" i="1"/>
  <c r="LWS3" i="1"/>
  <c r="LWT3" i="1"/>
  <c r="LWU3" i="1"/>
  <c r="LWV3" i="1"/>
  <c r="LWW3" i="1"/>
  <c r="LWX3" i="1"/>
  <c r="LWY3" i="1"/>
  <c r="LWZ3" i="1"/>
  <c r="LXA3" i="1"/>
  <c r="LXB3" i="1"/>
  <c r="LXC3" i="1"/>
  <c r="LXD3" i="1"/>
  <c r="LXE3" i="1"/>
  <c r="LXF3" i="1"/>
  <c r="LXG3" i="1"/>
  <c r="LXH3" i="1"/>
  <c r="LXI3" i="1"/>
  <c r="LXJ3" i="1"/>
  <c r="LXK3" i="1"/>
  <c r="LXL3" i="1"/>
  <c r="LXM3" i="1"/>
  <c r="LXN3" i="1"/>
  <c r="LXO3" i="1"/>
  <c r="LXP3" i="1"/>
  <c r="LXQ3" i="1"/>
  <c r="LXR3" i="1"/>
  <c r="LXS3" i="1"/>
  <c r="LXT3" i="1"/>
  <c r="LXU3" i="1"/>
  <c r="LXV3" i="1"/>
  <c r="LXW3" i="1"/>
  <c r="LXX3" i="1"/>
  <c r="LXY3" i="1"/>
  <c r="LXZ3" i="1"/>
  <c r="LYA3" i="1"/>
  <c r="LYB3" i="1"/>
  <c r="LYC3" i="1"/>
  <c r="LYD3" i="1"/>
  <c r="LYE3" i="1"/>
  <c r="LYF3" i="1"/>
  <c r="LYG3" i="1"/>
  <c r="LYH3" i="1"/>
  <c r="LYI3" i="1"/>
  <c r="LYJ3" i="1"/>
  <c r="LYK3" i="1"/>
  <c r="LYL3" i="1"/>
  <c r="LYM3" i="1"/>
  <c r="LYN3" i="1"/>
  <c r="LYO3" i="1"/>
  <c r="LYP3" i="1"/>
  <c r="LYQ3" i="1"/>
  <c r="LYR3" i="1"/>
  <c r="LYS3" i="1"/>
  <c r="LYT3" i="1"/>
  <c r="LYU3" i="1"/>
  <c r="LYV3" i="1"/>
  <c r="LYW3" i="1"/>
  <c r="LYX3" i="1"/>
  <c r="LYY3" i="1"/>
  <c r="LYZ3" i="1"/>
  <c r="LZA3" i="1"/>
  <c r="LZB3" i="1"/>
  <c r="LZC3" i="1"/>
  <c r="LZD3" i="1"/>
  <c r="LZE3" i="1"/>
  <c r="LZF3" i="1"/>
  <c r="LZG3" i="1"/>
  <c r="LZH3" i="1"/>
  <c r="LZI3" i="1"/>
  <c r="LZJ3" i="1"/>
  <c r="LZK3" i="1"/>
  <c r="LZL3" i="1"/>
  <c r="LZM3" i="1"/>
  <c r="LZN3" i="1"/>
  <c r="LZO3" i="1"/>
  <c r="LZP3" i="1"/>
  <c r="LZQ3" i="1"/>
  <c r="LZR3" i="1"/>
  <c r="LZS3" i="1"/>
  <c r="LZT3" i="1"/>
  <c r="LZU3" i="1"/>
  <c r="LZV3" i="1"/>
  <c r="LZW3" i="1"/>
  <c r="LZX3" i="1"/>
  <c r="LZY3" i="1"/>
  <c r="LZZ3" i="1"/>
  <c r="MAA3" i="1"/>
  <c r="MAB3" i="1"/>
  <c r="MAC3" i="1"/>
  <c r="MAD3" i="1"/>
  <c r="MAE3" i="1"/>
  <c r="MAF3" i="1"/>
  <c r="MAG3" i="1"/>
  <c r="MAH3" i="1"/>
  <c r="MAI3" i="1"/>
  <c r="MAJ3" i="1"/>
  <c r="MAK3" i="1"/>
  <c r="MAL3" i="1"/>
  <c r="MAM3" i="1"/>
  <c r="MAN3" i="1"/>
  <c r="MAO3" i="1"/>
  <c r="MAP3" i="1"/>
  <c r="MAQ3" i="1"/>
  <c r="MAR3" i="1"/>
  <c r="MAS3" i="1"/>
  <c r="MAT3" i="1"/>
  <c r="MAU3" i="1"/>
  <c r="MAV3" i="1"/>
  <c r="MAW3" i="1"/>
  <c r="MAX3" i="1"/>
  <c r="MAY3" i="1"/>
  <c r="MAZ3" i="1"/>
  <c r="MBA3" i="1"/>
  <c r="MBB3" i="1"/>
  <c r="MBC3" i="1"/>
  <c r="MBD3" i="1"/>
  <c r="MBE3" i="1"/>
  <c r="MBF3" i="1"/>
  <c r="MBG3" i="1"/>
  <c r="MBH3" i="1"/>
  <c r="MBI3" i="1"/>
  <c r="MBJ3" i="1"/>
  <c r="MBK3" i="1"/>
  <c r="MBL3" i="1"/>
  <c r="MBM3" i="1"/>
  <c r="MBN3" i="1"/>
  <c r="MBO3" i="1"/>
  <c r="MBP3" i="1"/>
  <c r="MBQ3" i="1"/>
  <c r="MBR3" i="1"/>
  <c r="MBS3" i="1"/>
  <c r="MBT3" i="1"/>
  <c r="MBU3" i="1"/>
  <c r="MBV3" i="1"/>
  <c r="MBW3" i="1"/>
  <c r="MBX3" i="1"/>
  <c r="MBY3" i="1"/>
  <c r="MBZ3" i="1"/>
  <c r="MCA3" i="1"/>
  <c r="MCB3" i="1"/>
  <c r="MCC3" i="1"/>
  <c r="MCD3" i="1"/>
  <c r="MCE3" i="1"/>
  <c r="MCF3" i="1"/>
  <c r="MCG3" i="1"/>
  <c r="MCH3" i="1"/>
  <c r="MCI3" i="1"/>
  <c r="MCJ3" i="1"/>
  <c r="MCK3" i="1"/>
  <c r="MCL3" i="1"/>
  <c r="MCM3" i="1"/>
  <c r="MCN3" i="1"/>
  <c r="MCO3" i="1"/>
  <c r="MCP3" i="1"/>
  <c r="MCQ3" i="1"/>
  <c r="MCR3" i="1"/>
  <c r="MCS3" i="1"/>
  <c r="MCT3" i="1"/>
  <c r="MCU3" i="1"/>
  <c r="MCV3" i="1"/>
  <c r="MCW3" i="1"/>
  <c r="MCX3" i="1"/>
  <c r="MCY3" i="1"/>
  <c r="MCZ3" i="1"/>
  <c r="MDA3" i="1"/>
  <c r="MDB3" i="1"/>
  <c r="MDC3" i="1"/>
  <c r="MDD3" i="1"/>
  <c r="MDE3" i="1"/>
  <c r="MDF3" i="1"/>
  <c r="MDG3" i="1"/>
  <c r="MDH3" i="1"/>
  <c r="MDI3" i="1"/>
  <c r="MDJ3" i="1"/>
  <c r="MDK3" i="1"/>
  <c r="MDL3" i="1"/>
  <c r="MDM3" i="1"/>
  <c r="MDN3" i="1"/>
  <c r="MDO3" i="1"/>
  <c r="MDP3" i="1"/>
  <c r="MDQ3" i="1"/>
  <c r="MDR3" i="1"/>
  <c r="MDS3" i="1"/>
  <c r="MDT3" i="1"/>
  <c r="MDU3" i="1"/>
  <c r="MDV3" i="1"/>
  <c r="MDW3" i="1"/>
  <c r="MDX3" i="1"/>
  <c r="MDY3" i="1"/>
  <c r="MDZ3" i="1"/>
  <c r="MEA3" i="1"/>
  <c r="MEB3" i="1"/>
  <c r="MEC3" i="1"/>
  <c r="MED3" i="1"/>
  <c r="MEE3" i="1"/>
  <c r="MEF3" i="1"/>
  <c r="MEG3" i="1"/>
  <c r="MEH3" i="1"/>
  <c r="MEI3" i="1"/>
  <c r="MEJ3" i="1"/>
  <c r="MEK3" i="1"/>
  <c r="MEL3" i="1"/>
  <c r="MEM3" i="1"/>
  <c r="MEN3" i="1"/>
  <c r="MEO3" i="1"/>
  <c r="MEP3" i="1"/>
  <c r="MEQ3" i="1"/>
  <c r="MER3" i="1"/>
  <c r="MES3" i="1"/>
  <c r="MET3" i="1"/>
  <c r="MEU3" i="1"/>
  <c r="MEV3" i="1"/>
  <c r="MEW3" i="1"/>
  <c r="MEX3" i="1"/>
  <c r="MEY3" i="1"/>
  <c r="MEZ3" i="1"/>
  <c r="MFA3" i="1"/>
  <c r="MFB3" i="1"/>
  <c r="MFC3" i="1"/>
  <c r="MFD3" i="1"/>
  <c r="MFE3" i="1"/>
  <c r="MFF3" i="1"/>
  <c r="MFG3" i="1"/>
  <c r="MFH3" i="1"/>
  <c r="MFI3" i="1"/>
  <c r="MFJ3" i="1"/>
  <c r="MFK3" i="1"/>
  <c r="MFL3" i="1"/>
  <c r="MFM3" i="1"/>
  <c r="MFN3" i="1"/>
  <c r="MFO3" i="1"/>
  <c r="MFP3" i="1"/>
  <c r="MFQ3" i="1"/>
  <c r="MFR3" i="1"/>
  <c r="MFS3" i="1"/>
  <c r="MFT3" i="1"/>
  <c r="MFU3" i="1"/>
  <c r="MFV3" i="1"/>
  <c r="MFW3" i="1"/>
  <c r="MFX3" i="1"/>
  <c r="MFY3" i="1"/>
  <c r="MFZ3" i="1"/>
  <c r="MGA3" i="1"/>
  <c r="MGB3" i="1"/>
  <c r="MGC3" i="1"/>
  <c r="MGD3" i="1"/>
  <c r="MGE3" i="1"/>
  <c r="MGF3" i="1"/>
  <c r="MGG3" i="1"/>
  <c r="MGH3" i="1"/>
  <c r="MGI3" i="1"/>
  <c r="MGJ3" i="1"/>
  <c r="MGK3" i="1"/>
  <c r="MGL3" i="1"/>
  <c r="MGM3" i="1"/>
  <c r="MGN3" i="1"/>
  <c r="MGO3" i="1"/>
  <c r="MGP3" i="1"/>
  <c r="MGQ3" i="1"/>
  <c r="MGR3" i="1"/>
  <c r="MGS3" i="1"/>
  <c r="MGT3" i="1"/>
  <c r="MGU3" i="1"/>
  <c r="MGV3" i="1"/>
  <c r="MGW3" i="1"/>
  <c r="MGX3" i="1"/>
  <c r="MGY3" i="1"/>
  <c r="MGZ3" i="1"/>
  <c r="MHA3" i="1"/>
  <c r="MHB3" i="1"/>
  <c r="MHC3" i="1"/>
  <c r="MHD3" i="1"/>
  <c r="MHE3" i="1"/>
  <c r="MHF3" i="1"/>
  <c r="MHG3" i="1"/>
  <c r="MHH3" i="1"/>
  <c r="MHI3" i="1"/>
  <c r="MHJ3" i="1"/>
  <c r="MHK3" i="1"/>
  <c r="MHL3" i="1"/>
  <c r="MHM3" i="1"/>
  <c r="MHN3" i="1"/>
  <c r="MHO3" i="1"/>
  <c r="MHP3" i="1"/>
  <c r="MHQ3" i="1"/>
  <c r="MHR3" i="1"/>
  <c r="MHS3" i="1"/>
  <c r="MHT3" i="1"/>
  <c r="MHU3" i="1"/>
  <c r="MHV3" i="1"/>
  <c r="MHW3" i="1"/>
  <c r="MHX3" i="1"/>
  <c r="MHY3" i="1"/>
  <c r="MHZ3" i="1"/>
  <c r="MIA3" i="1"/>
  <c r="MIB3" i="1"/>
  <c r="MIC3" i="1"/>
  <c r="MID3" i="1"/>
  <c r="MIE3" i="1"/>
  <c r="MIF3" i="1"/>
  <c r="MIG3" i="1"/>
  <c r="MIH3" i="1"/>
  <c r="MII3" i="1"/>
  <c r="MIJ3" i="1"/>
  <c r="MIK3" i="1"/>
  <c r="MIL3" i="1"/>
  <c r="MIM3" i="1"/>
  <c r="MIN3" i="1"/>
  <c r="MIO3" i="1"/>
  <c r="MIP3" i="1"/>
  <c r="MIQ3" i="1"/>
  <c r="MIR3" i="1"/>
  <c r="MIS3" i="1"/>
  <c r="MIT3" i="1"/>
  <c r="MIU3" i="1"/>
  <c r="MIV3" i="1"/>
  <c r="MIW3" i="1"/>
  <c r="MIX3" i="1"/>
  <c r="MIY3" i="1"/>
  <c r="MIZ3" i="1"/>
  <c r="MJA3" i="1"/>
  <c r="MJB3" i="1"/>
  <c r="MJC3" i="1"/>
  <c r="MJD3" i="1"/>
  <c r="MJE3" i="1"/>
  <c r="MJF3" i="1"/>
  <c r="MJG3" i="1"/>
  <c r="MJH3" i="1"/>
  <c r="MJI3" i="1"/>
  <c r="MJJ3" i="1"/>
  <c r="MJK3" i="1"/>
  <c r="MJL3" i="1"/>
  <c r="MJM3" i="1"/>
  <c r="MJN3" i="1"/>
  <c r="MJO3" i="1"/>
  <c r="MJP3" i="1"/>
  <c r="MJQ3" i="1"/>
  <c r="MJR3" i="1"/>
  <c r="MJS3" i="1"/>
  <c r="MJT3" i="1"/>
  <c r="MJU3" i="1"/>
  <c r="MJV3" i="1"/>
  <c r="MJW3" i="1"/>
  <c r="MJX3" i="1"/>
  <c r="MJY3" i="1"/>
  <c r="MJZ3" i="1"/>
  <c r="MKA3" i="1"/>
  <c r="MKB3" i="1"/>
  <c r="MKC3" i="1"/>
  <c r="MKD3" i="1"/>
  <c r="MKE3" i="1"/>
  <c r="MKF3" i="1"/>
  <c r="MKG3" i="1"/>
  <c r="MKH3" i="1"/>
  <c r="MKI3" i="1"/>
  <c r="MKJ3" i="1"/>
  <c r="MKK3" i="1"/>
  <c r="MKL3" i="1"/>
  <c r="MKM3" i="1"/>
  <c r="MKN3" i="1"/>
  <c r="MKO3" i="1"/>
  <c r="MKP3" i="1"/>
  <c r="MKQ3" i="1"/>
  <c r="MKR3" i="1"/>
  <c r="MKS3" i="1"/>
  <c r="MKT3" i="1"/>
  <c r="MKU3" i="1"/>
  <c r="MKV3" i="1"/>
  <c r="MKW3" i="1"/>
  <c r="MKX3" i="1"/>
  <c r="MKY3" i="1"/>
  <c r="MKZ3" i="1"/>
  <c r="MLA3" i="1"/>
  <c r="MLB3" i="1"/>
  <c r="MLC3" i="1"/>
  <c r="MLD3" i="1"/>
  <c r="MLE3" i="1"/>
  <c r="MLF3" i="1"/>
  <c r="MLG3" i="1"/>
  <c r="MLH3" i="1"/>
  <c r="MLI3" i="1"/>
  <c r="MLJ3" i="1"/>
  <c r="MLK3" i="1"/>
  <c r="MLL3" i="1"/>
  <c r="MLM3" i="1"/>
  <c r="MLN3" i="1"/>
  <c r="MLO3" i="1"/>
  <c r="MLP3" i="1"/>
  <c r="MLQ3" i="1"/>
  <c r="MLR3" i="1"/>
  <c r="MLS3" i="1"/>
  <c r="MLT3" i="1"/>
  <c r="MLU3" i="1"/>
  <c r="MLV3" i="1"/>
  <c r="MLW3" i="1"/>
  <c r="MLX3" i="1"/>
  <c r="MLY3" i="1"/>
  <c r="MLZ3" i="1"/>
  <c r="MMA3" i="1"/>
  <c r="MMB3" i="1"/>
  <c r="MMC3" i="1"/>
  <c r="MMD3" i="1"/>
  <c r="MME3" i="1"/>
  <c r="MMF3" i="1"/>
  <c r="MMG3" i="1"/>
  <c r="MMH3" i="1"/>
  <c r="MMI3" i="1"/>
  <c r="MMJ3" i="1"/>
  <c r="MMK3" i="1"/>
  <c r="MML3" i="1"/>
  <c r="MMM3" i="1"/>
  <c r="MMN3" i="1"/>
  <c r="MMO3" i="1"/>
  <c r="MMP3" i="1"/>
  <c r="MMQ3" i="1"/>
  <c r="MMR3" i="1"/>
  <c r="MMS3" i="1"/>
  <c r="MMT3" i="1"/>
  <c r="MMU3" i="1"/>
  <c r="MMV3" i="1"/>
  <c r="MMW3" i="1"/>
  <c r="MMX3" i="1"/>
  <c r="MMY3" i="1"/>
  <c r="MMZ3" i="1"/>
  <c r="MNA3" i="1"/>
  <c r="MNB3" i="1"/>
  <c r="MNC3" i="1"/>
  <c r="MND3" i="1"/>
  <c r="MNE3" i="1"/>
  <c r="MNF3" i="1"/>
  <c r="MNG3" i="1"/>
  <c r="MNH3" i="1"/>
  <c r="MNI3" i="1"/>
  <c r="MNJ3" i="1"/>
  <c r="MNK3" i="1"/>
  <c r="MNL3" i="1"/>
  <c r="MNM3" i="1"/>
  <c r="MNN3" i="1"/>
  <c r="MNO3" i="1"/>
  <c r="MNP3" i="1"/>
  <c r="MNQ3" i="1"/>
  <c r="MNR3" i="1"/>
  <c r="MNS3" i="1"/>
  <c r="MNT3" i="1"/>
  <c r="MNU3" i="1"/>
  <c r="MNV3" i="1"/>
  <c r="MNW3" i="1"/>
  <c r="MNX3" i="1"/>
  <c r="MNY3" i="1"/>
  <c r="MNZ3" i="1"/>
  <c r="MOA3" i="1"/>
  <c r="MOB3" i="1"/>
  <c r="MOC3" i="1"/>
  <c r="MOD3" i="1"/>
  <c r="MOE3" i="1"/>
  <c r="MOF3" i="1"/>
  <c r="MOG3" i="1"/>
  <c r="MOH3" i="1"/>
  <c r="MOI3" i="1"/>
  <c r="MOJ3" i="1"/>
  <c r="MOK3" i="1"/>
  <c r="MOL3" i="1"/>
  <c r="MOM3" i="1"/>
  <c r="MON3" i="1"/>
  <c r="MOO3" i="1"/>
  <c r="MOP3" i="1"/>
  <c r="MOQ3" i="1"/>
  <c r="MOR3" i="1"/>
  <c r="MOS3" i="1"/>
  <c r="MOT3" i="1"/>
  <c r="MOU3" i="1"/>
  <c r="MOV3" i="1"/>
  <c r="MOW3" i="1"/>
  <c r="MOX3" i="1"/>
  <c r="MOY3" i="1"/>
  <c r="MOZ3" i="1"/>
  <c r="MPA3" i="1"/>
  <c r="MPB3" i="1"/>
  <c r="MPC3" i="1"/>
  <c r="MPD3" i="1"/>
  <c r="MPE3" i="1"/>
  <c r="MPF3" i="1"/>
  <c r="MPG3" i="1"/>
  <c r="MPH3" i="1"/>
  <c r="MPI3" i="1"/>
  <c r="MPJ3" i="1"/>
  <c r="MPK3" i="1"/>
  <c r="MPL3" i="1"/>
  <c r="MPM3" i="1"/>
  <c r="MPN3" i="1"/>
  <c r="MPO3" i="1"/>
  <c r="MPP3" i="1"/>
  <c r="MPQ3" i="1"/>
  <c r="MPR3" i="1"/>
  <c r="MPS3" i="1"/>
  <c r="MPT3" i="1"/>
  <c r="MPU3" i="1"/>
  <c r="MPV3" i="1"/>
  <c r="MPW3" i="1"/>
  <c r="MPX3" i="1"/>
  <c r="MPY3" i="1"/>
  <c r="MPZ3" i="1"/>
  <c r="MQA3" i="1"/>
  <c r="MQB3" i="1"/>
  <c r="MQC3" i="1"/>
  <c r="MQD3" i="1"/>
  <c r="MQE3" i="1"/>
  <c r="MQF3" i="1"/>
  <c r="MQG3" i="1"/>
  <c r="MQH3" i="1"/>
  <c r="MQI3" i="1"/>
  <c r="MQJ3" i="1"/>
  <c r="MQK3" i="1"/>
  <c r="MQL3" i="1"/>
  <c r="MQM3" i="1"/>
  <c r="MQN3" i="1"/>
  <c r="MQO3" i="1"/>
  <c r="MQP3" i="1"/>
  <c r="MQQ3" i="1"/>
  <c r="MQR3" i="1"/>
  <c r="MQS3" i="1"/>
  <c r="MQT3" i="1"/>
  <c r="MQU3" i="1"/>
  <c r="MQV3" i="1"/>
  <c r="MQW3" i="1"/>
  <c r="MQX3" i="1"/>
  <c r="MQY3" i="1"/>
  <c r="MQZ3" i="1"/>
  <c r="MRA3" i="1"/>
  <c r="MRB3" i="1"/>
  <c r="MRC3" i="1"/>
  <c r="MRD3" i="1"/>
  <c r="MRE3" i="1"/>
  <c r="MRF3" i="1"/>
  <c r="MRG3" i="1"/>
  <c r="MRH3" i="1"/>
  <c r="MRI3" i="1"/>
  <c r="MRJ3" i="1"/>
  <c r="MRK3" i="1"/>
  <c r="MRL3" i="1"/>
  <c r="MRM3" i="1"/>
  <c r="MRN3" i="1"/>
  <c r="MRO3" i="1"/>
  <c r="MRP3" i="1"/>
  <c r="MRQ3" i="1"/>
  <c r="MRR3" i="1"/>
  <c r="MRS3" i="1"/>
  <c r="MRT3" i="1"/>
  <c r="MRU3" i="1"/>
  <c r="MRV3" i="1"/>
  <c r="MRW3" i="1"/>
  <c r="MRX3" i="1"/>
  <c r="MRY3" i="1"/>
  <c r="MRZ3" i="1"/>
  <c r="MSA3" i="1"/>
  <c r="MSB3" i="1"/>
  <c r="MSC3" i="1"/>
  <c r="MSD3" i="1"/>
  <c r="MSE3" i="1"/>
  <c r="MSF3" i="1"/>
  <c r="MSG3" i="1"/>
  <c r="MSH3" i="1"/>
  <c r="MSI3" i="1"/>
  <c r="MSJ3" i="1"/>
  <c r="MSK3" i="1"/>
  <c r="MSL3" i="1"/>
  <c r="MSM3" i="1"/>
  <c r="MSN3" i="1"/>
  <c r="MSO3" i="1"/>
  <c r="MSP3" i="1"/>
  <c r="MSQ3" i="1"/>
  <c r="MSR3" i="1"/>
  <c r="MSS3" i="1"/>
  <c r="MST3" i="1"/>
  <c r="MSU3" i="1"/>
  <c r="MSV3" i="1"/>
  <c r="MSW3" i="1"/>
  <c r="MSX3" i="1"/>
  <c r="MSY3" i="1"/>
  <c r="MSZ3" i="1"/>
  <c r="MTA3" i="1"/>
  <c r="MTB3" i="1"/>
  <c r="MTC3" i="1"/>
  <c r="MTD3" i="1"/>
  <c r="MTE3" i="1"/>
  <c r="MTF3" i="1"/>
  <c r="MTG3" i="1"/>
  <c r="MTH3" i="1"/>
  <c r="MTI3" i="1"/>
  <c r="MTJ3" i="1"/>
  <c r="MTK3" i="1"/>
  <c r="MTL3" i="1"/>
  <c r="MTM3" i="1"/>
  <c r="MTN3" i="1"/>
  <c r="MTO3" i="1"/>
  <c r="MTP3" i="1"/>
  <c r="MTQ3" i="1"/>
  <c r="MTR3" i="1"/>
  <c r="MTS3" i="1"/>
  <c r="MTT3" i="1"/>
  <c r="MTU3" i="1"/>
  <c r="MTV3" i="1"/>
  <c r="MTW3" i="1"/>
  <c r="MTX3" i="1"/>
  <c r="MTY3" i="1"/>
  <c r="MTZ3" i="1"/>
  <c r="MUA3" i="1"/>
  <c r="MUB3" i="1"/>
  <c r="MUC3" i="1"/>
  <c r="MUD3" i="1"/>
  <c r="MUE3" i="1"/>
  <c r="MUF3" i="1"/>
  <c r="MUG3" i="1"/>
  <c r="MUH3" i="1"/>
  <c r="MUI3" i="1"/>
  <c r="MUJ3" i="1"/>
  <c r="MUK3" i="1"/>
  <c r="MUL3" i="1"/>
  <c r="MUM3" i="1"/>
  <c r="MUN3" i="1"/>
  <c r="MUO3" i="1"/>
  <c r="MUP3" i="1"/>
  <c r="MUQ3" i="1"/>
  <c r="MUR3" i="1"/>
  <c r="MUS3" i="1"/>
  <c r="MUT3" i="1"/>
  <c r="MUU3" i="1"/>
  <c r="MUV3" i="1"/>
  <c r="MUW3" i="1"/>
  <c r="MUX3" i="1"/>
  <c r="MUY3" i="1"/>
  <c r="MUZ3" i="1"/>
  <c r="MVA3" i="1"/>
  <c r="MVB3" i="1"/>
  <c r="MVC3" i="1"/>
  <c r="MVD3" i="1"/>
  <c r="MVE3" i="1"/>
  <c r="MVF3" i="1"/>
  <c r="MVG3" i="1"/>
  <c r="MVH3" i="1"/>
  <c r="MVI3" i="1"/>
  <c r="MVJ3" i="1"/>
  <c r="MVK3" i="1"/>
  <c r="MVL3" i="1"/>
  <c r="MVM3" i="1"/>
  <c r="MVN3" i="1"/>
  <c r="MVO3" i="1"/>
  <c r="MVP3" i="1"/>
  <c r="MVQ3" i="1"/>
  <c r="MVR3" i="1"/>
  <c r="MVS3" i="1"/>
  <c r="MVT3" i="1"/>
  <c r="MVU3" i="1"/>
  <c r="MVV3" i="1"/>
  <c r="MVW3" i="1"/>
  <c r="MVX3" i="1"/>
  <c r="MVY3" i="1"/>
  <c r="MVZ3" i="1"/>
  <c r="MWA3" i="1"/>
  <c r="MWB3" i="1"/>
  <c r="MWC3" i="1"/>
  <c r="MWD3" i="1"/>
  <c r="MWE3" i="1"/>
  <c r="MWF3" i="1"/>
  <c r="MWG3" i="1"/>
  <c r="MWH3" i="1"/>
  <c r="MWI3" i="1"/>
  <c r="MWJ3" i="1"/>
  <c r="MWK3" i="1"/>
  <c r="MWL3" i="1"/>
  <c r="MWM3" i="1"/>
  <c r="MWN3" i="1"/>
  <c r="MWO3" i="1"/>
  <c r="MWP3" i="1"/>
  <c r="MWQ3" i="1"/>
  <c r="MWR3" i="1"/>
  <c r="MWS3" i="1"/>
  <c r="MWT3" i="1"/>
  <c r="MWU3" i="1"/>
  <c r="MWV3" i="1"/>
  <c r="MWW3" i="1"/>
  <c r="MWX3" i="1"/>
  <c r="MWY3" i="1"/>
  <c r="MWZ3" i="1"/>
  <c r="MXA3" i="1"/>
  <c r="MXB3" i="1"/>
  <c r="MXC3" i="1"/>
  <c r="MXD3" i="1"/>
  <c r="MXE3" i="1"/>
  <c r="MXF3" i="1"/>
  <c r="MXG3" i="1"/>
  <c r="MXH3" i="1"/>
  <c r="MXI3" i="1"/>
  <c r="MXJ3" i="1"/>
  <c r="MXK3" i="1"/>
  <c r="MXL3" i="1"/>
  <c r="MXM3" i="1"/>
  <c r="MXN3" i="1"/>
  <c r="MXO3" i="1"/>
  <c r="MXP3" i="1"/>
  <c r="MXQ3" i="1"/>
  <c r="MXR3" i="1"/>
  <c r="MXS3" i="1"/>
  <c r="MXT3" i="1"/>
  <c r="MXU3" i="1"/>
  <c r="MXV3" i="1"/>
  <c r="MXW3" i="1"/>
  <c r="MXX3" i="1"/>
  <c r="MXY3" i="1"/>
  <c r="MXZ3" i="1"/>
  <c r="MYA3" i="1"/>
  <c r="MYB3" i="1"/>
  <c r="MYC3" i="1"/>
  <c r="MYD3" i="1"/>
  <c r="MYE3" i="1"/>
  <c r="MYF3" i="1"/>
  <c r="MYG3" i="1"/>
  <c r="MYH3" i="1"/>
  <c r="MYI3" i="1"/>
  <c r="MYJ3" i="1"/>
  <c r="MYK3" i="1"/>
  <c r="MYL3" i="1"/>
  <c r="MYM3" i="1"/>
  <c r="MYN3" i="1"/>
  <c r="MYO3" i="1"/>
  <c r="MYP3" i="1"/>
  <c r="MYQ3" i="1"/>
  <c r="MYR3" i="1"/>
  <c r="MYS3" i="1"/>
  <c r="MYT3" i="1"/>
  <c r="MYU3" i="1"/>
  <c r="MYV3" i="1"/>
  <c r="MYW3" i="1"/>
  <c r="MYX3" i="1"/>
  <c r="MYY3" i="1"/>
  <c r="MYZ3" i="1"/>
  <c r="MZA3" i="1"/>
  <c r="MZB3" i="1"/>
  <c r="MZC3" i="1"/>
  <c r="MZD3" i="1"/>
  <c r="MZE3" i="1"/>
  <c r="MZF3" i="1"/>
  <c r="MZG3" i="1"/>
  <c r="MZH3" i="1"/>
  <c r="MZI3" i="1"/>
  <c r="MZJ3" i="1"/>
  <c r="MZK3" i="1"/>
  <c r="MZL3" i="1"/>
  <c r="MZM3" i="1"/>
  <c r="MZN3" i="1"/>
  <c r="MZO3" i="1"/>
  <c r="MZP3" i="1"/>
  <c r="MZQ3" i="1"/>
  <c r="MZR3" i="1"/>
  <c r="MZS3" i="1"/>
  <c r="MZT3" i="1"/>
  <c r="MZU3" i="1"/>
  <c r="MZV3" i="1"/>
  <c r="MZW3" i="1"/>
  <c r="MZX3" i="1"/>
  <c r="MZY3" i="1"/>
  <c r="MZZ3" i="1"/>
  <c r="NAA3" i="1"/>
  <c r="NAB3" i="1"/>
  <c r="NAC3" i="1"/>
  <c r="NAD3" i="1"/>
  <c r="NAE3" i="1"/>
  <c r="NAF3" i="1"/>
  <c r="NAG3" i="1"/>
  <c r="NAH3" i="1"/>
  <c r="NAI3" i="1"/>
  <c r="NAJ3" i="1"/>
  <c r="NAK3" i="1"/>
  <c r="NAL3" i="1"/>
  <c r="NAM3" i="1"/>
  <c r="NAN3" i="1"/>
  <c r="NAO3" i="1"/>
  <c r="NAP3" i="1"/>
  <c r="NAQ3" i="1"/>
  <c r="NAR3" i="1"/>
  <c r="NAS3" i="1"/>
  <c r="NAT3" i="1"/>
  <c r="NAU3" i="1"/>
  <c r="NAV3" i="1"/>
  <c r="NAW3" i="1"/>
  <c r="NAX3" i="1"/>
  <c r="NAY3" i="1"/>
  <c r="NAZ3" i="1"/>
  <c r="NBA3" i="1"/>
  <c r="NBB3" i="1"/>
  <c r="NBC3" i="1"/>
  <c r="NBD3" i="1"/>
  <c r="NBE3" i="1"/>
  <c r="NBF3" i="1"/>
  <c r="NBG3" i="1"/>
  <c r="NBH3" i="1"/>
  <c r="NBI3" i="1"/>
  <c r="NBJ3" i="1"/>
  <c r="NBK3" i="1"/>
  <c r="NBL3" i="1"/>
  <c r="NBM3" i="1"/>
  <c r="NBN3" i="1"/>
  <c r="NBO3" i="1"/>
  <c r="NBP3" i="1"/>
  <c r="NBQ3" i="1"/>
  <c r="NBR3" i="1"/>
  <c r="NBS3" i="1"/>
  <c r="NBT3" i="1"/>
  <c r="NBU3" i="1"/>
  <c r="NBV3" i="1"/>
  <c r="NBW3" i="1"/>
  <c r="NBX3" i="1"/>
  <c r="NBY3" i="1"/>
  <c r="NBZ3" i="1"/>
  <c r="NCA3" i="1"/>
  <c r="NCB3" i="1"/>
  <c r="NCC3" i="1"/>
  <c r="NCD3" i="1"/>
  <c r="NCE3" i="1"/>
  <c r="NCF3" i="1"/>
  <c r="NCG3" i="1"/>
  <c r="NCH3" i="1"/>
  <c r="NCI3" i="1"/>
  <c r="NCJ3" i="1"/>
  <c r="NCK3" i="1"/>
  <c r="NCL3" i="1"/>
  <c r="NCM3" i="1"/>
  <c r="NCN3" i="1"/>
  <c r="NCO3" i="1"/>
  <c r="NCP3" i="1"/>
  <c r="NCQ3" i="1"/>
  <c r="NCR3" i="1"/>
  <c r="NCS3" i="1"/>
  <c r="NCT3" i="1"/>
  <c r="NCU3" i="1"/>
  <c r="NCV3" i="1"/>
  <c r="NCW3" i="1"/>
  <c r="NCX3" i="1"/>
  <c r="NCY3" i="1"/>
  <c r="NCZ3" i="1"/>
  <c r="NDA3" i="1"/>
  <c r="NDB3" i="1"/>
  <c r="NDC3" i="1"/>
  <c r="NDD3" i="1"/>
  <c r="NDE3" i="1"/>
  <c r="NDF3" i="1"/>
  <c r="NDG3" i="1"/>
  <c r="NDH3" i="1"/>
  <c r="NDI3" i="1"/>
  <c r="NDJ3" i="1"/>
  <c r="NDK3" i="1"/>
  <c r="NDL3" i="1"/>
  <c r="NDM3" i="1"/>
  <c r="NDN3" i="1"/>
  <c r="NDO3" i="1"/>
  <c r="NDP3" i="1"/>
  <c r="NDQ3" i="1"/>
  <c r="NDR3" i="1"/>
  <c r="NDS3" i="1"/>
  <c r="NDT3" i="1"/>
  <c r="NDU3" i="1"/>
  <c r="NDV3" i="1"/>
  <c r="NDW3" i="1"/>
  <c r="NDX3" i="1"/>
  <c r="NDY3" i="1"/>
  <c r="NDZ3" i="1"/>
  <c r="NEA3" i="1"/>
  <c r="NEB3" i="1"/>
  <c r="NEC3" i="1"/>
  <c r="NED3" i="1"/>
  <c r="NEE3" i="1"/>
  <c r="NEF3" i="1"/>
  <c r="NEG3" i="1"/>
  <c r="NEH3" i="1"/>
  <c r="NEI3" i="1"/>
  <c r="NEJ3" i="1"/>
  <c r="NEK3" i="1"/>
  <c r="NEL3" i="1"/>
  <c r="NEM3" i="1"/>
  <c r="NEN3" i="1"/>
  <c r="NEO3" i="1"/>
  <c r="NEP3" i="1"/>
  <c r="NEQ3" i="1"/>
  <c r="NER3" i="1"/>
  <c r="NES3" i="1"/>
  <c r="NET3" i="1"/>
  <c r="NEU3" i="1"/>
  <c r="NEV3" i="1"/>
  <c r="NEW3" i="1"/>
  <c r="NEX3" i="1"/>
  <c r="NEY3" i="1"/>
  <c r="NEZ3" i="1"/>
  <c r="NFA3" i="1"/>
  <c r="NFB3" i="1"/>
  <c r="NFC3" i="1"/>
  <c r="NFD3" i="1"/>
  <c r="NFE3" i="1"/>
  <c r="NFF3" i="1"/>
  <c r="NFG3" i="1"/>
  <c r="NFH3" i="1"/>
  <c r="NFI3" i="1"/>
  <c r="NFJ3" i="1"/>
  <c r="NFK3" i="1"/>
  <c r="NFL3" i="1"/>
  <c r="NFM3" i="1"/>
  <c r="NFN3" i="1"/>
  <c r="NFO3" i="1"/>
  <c r="NFP3" i="1"/>
  <c r="NFQ3" i="1"/>
  <c r="NFR3" i="1"/>
  <c r="NFS3" i="1"/>
  <c r="NFT3" i="1"/>
  <c r="NFU3" i="1"/>
  <c r="NFV3" i="1"/>
  <c r="NFW3" i="1"/>
  <c r="NFX3" i="1"/>
  <c r="NFY3" i="1"/>
  <c r="NFZ3" i="1"/>
  <c r="NGA3" i="1"/>
  <c r="NGB3" i="1"/>
  <c r="NGC3" i="1"/>
  <c r="NGD3" i="1"/>
  <c r="NGE3" i="1"/>
  <c r="NGF3" i="1"/>
  <c r="NGG3" i="1"/>
  <c r="NGH3" i="1"/>
  <c r="NGI3" i="1"/>
  <c r="NGJ3" i="1"/>
  <c r="NGK3" i="1"/>
  <c r="NGL3" i="1"/>
  <c r="NGM3" i="1"/>
  <c r="NGN3" i="1"/>
  <c r="NGO3" i="1"/>
  <c r="NGP3" i="1"/>
  <c r="NGQ3" i="1"/>
  <c r="NGR3" i="1"/>
  <c r="NGS3" i="1"/>
  <c r="NGT3" i="1"/>
  <c r="NGU3" i="1"/>
  <c r="NGV3" i="1"/>
  <c r="NGW3" i="1"/>
  <c r="NGX3" i="1"/>
  <c r="NGY3" i="1"/>
  <c r="NGZ3" i="1"/>
  <c r="NHA3" i="1"/>
  <c r="NHB3" i="1"/>
  <c r="NHC3" i="1"/>
  <c r="NHD3" i="1"/>
  <c r="NHE3" i="1"/>
  <c r="NHF3" i="1"/>
  <c r="NHG3" i="1"/>
  <c r="NHH3" i="1"/>
  <c r="NHI3" i="1"/>
  <c r="NHJ3" i="1"/>
  <c r="NHK3" i="1"/>
  <c r="NHL3" i="1"/>
  <c r="NHM3" i="1"/>
  <c r="NHN3" i="1"/>
  <c r="NHO3" i="1"/>
  <c r="NHP3" i="1"/>
  <c r="NHQ3" i="1"/>
  <c r="NHR3" i="1"/>
  <c r="NHS3" i="1"/>
  <c r="NHT3" i="1"/>
  <c r="NHU3" i="1"/>
  <c r="NHV3" i="1"/>
  <c r="NHW3" i="1"/>
  <c r="NHX3" i="1"/>
  <c r="NHY3" i="1"/>
  <c r="NHZ3" i="1"/>
  <c r="NIA3" i="1"/>
  <c r="NIB3" i="1"/>
  <c r="NIC3" i="1"/>
  <c r="NID3" i="1"/>
  <c r="NIE3" i="1"/>
  <c r="NIF3" i="1"/>
  <c r="NIG3" i="1"/>
  <c r="NIH3" i="1"/>
  <c r="NII3" i="1"/>
  <c r="NIJ3" i="1"/>
  <c r="NIK3" i="1"/>
  <c r="NIL3" i="1"/>
  <c r="NIM3" i="1"/>
  <c r="NIN3" i="1"/>
  <c r="NIO3" i="1"/>
  <c r="NIP3" i="1"/>
  <c r="NIQ3" i="1"/>
  <c r="NIR3" i="1"/>
  <c r="NIS3" i="1"/>
  <c r="NIT3" i="1"/>
  <c r="NIU3" i="1"/>
  <c r="NIV3" i="1"/>
  <c r="NIW3" i="1"/>
  <c r="NIX3" i="1"/>
  <c r="NIY3" i="1"/>
  <c r="NIZ3" i="1"/>
  <c r="NJA3" i="1"/>
  <c r="NJB3" i="1"/>
  <c r="NJC3" i="1"/>
  <c r="NJD3" i="1"/>
  <c r="NJE3" i="1"/>
  <c r="NJF3" i="1"/>
  <c r="NJG3" i="1"/>
  <c r="NJH3" i="1"/>
  <c r="NJI3" i="1"/>
  <c r="NJJ3" i="1"/>
  <c r="NJK3" i="1"/>
  <c r="NJL3" i="1"/>
  <c r="NJM3" i="1"/>
  <c r="NJN3" i="1"/>
  <c r="NJO3" i="1"/>
  <c r="NJP3" i="1"/>
  <c r="NJQ3" i="1"/>
  <c r="NJR3" i="1"/>
  <c r="NJS3" i="1"/>
  <c r="NJT3" i="1"/>
  <c r="NJU3" i="1"/>
  <c r="NJV3" i="1"/>
  <c r="NJW3" i="1"/>
  <c r="NJX3" i="1"/>
  <c r="NJY3" i="1"/>
  <c r="NJZ3" i="1"/>
  <c r="NKA3" i="1"/>
  <c r="NKB3" i="1"/>
  <c r="NKC3" i="1"/>
  <c r="NKD3" i="1"/>
  <c r="NKE3" i="1"/>
  <c r="NKF3" i="1"/>
  <c r="NKG3" i="1"/>
  <c r="NKH3" i="1"/>
  <c r="NKI3" i="1"/>
  <c r="NKJ3" i="1"/>
  <c r="NKK3" i="1"/>
  <c r="NKL3" i="1"/>
  <c r="NKM3" i="1"/>
  <c r="NKN3" i="1"/>
  <c r="NKO3" i="1"/>
  <c r="NKP3" i="1"/>
  <c r="NKQ3" i="1"/>
  <c r="NKR3" i="1"/>
  <c r="NKS3" i="1"/>
  <c r="NKT3" i="1"/>
  <c r="NKU3" i="1"/>
  <c r="NKV3" i="1"/>
  <c r="NKW3" i="1"/>
  <c r="NKX3" i="1"/>
  <c r="NKY3" i="1"/>
  <c r="NKZ3" i="1"/>
  <c r="NLA3" i="1"/>
  <c r="NLB3" i="1"/>
  <c r="NLC3" i="1"/>
  <c r="NLD3" i="1"/>
  <c r="NLE3" i="1"/>
  <c r="NLF3" i="1"/>
  <c r="NLG3" i="1"/>
  <c r="NLH3" i="1"/>
  <c r="NLI3" i="1"/>
  <c r="NLJ3" i="1"/>
  <c r="NLK3" i="1"/>
  <c r="NLL3" i="1"/>
  <c r="NLM3" i="1"/>
  <c r="NLN3" i="1"/>
  <c r="NLO3" i="1"/>
  <c r="NLP3" i="1"/>
  <c r="NLQ3" i="1"/>
  <c r="NLR3" i="1"/>
  <c r="NLS3" i="1"/>
  <c r="NLT3" i="1"/>
  <c r="NLU3" i="1"/>
  <c r="NLV3" i="1"/>
  <c r="NLW3" i="1"/>
  <c r="NLX3" i="1"/>
  <c r="NLY3" i="1"/>
  <c r="NLZ3" i="1"/>
  <c r="NMA3" i="1"/>
  <c r="NMB3" i="1"/>
  <c r="NMC3" i="1"/>
  <c r="NMD3" i="1"/>
  <c r="NME3" i="1"/>
  <c r="NMF3" i="1"/>
  <c r="NMG3" i="1"/>
  <c r="NMH3" i="1"/>
  <c r="NMI3" i="1"/>
  <c r="NMJ3" i="1"/>
  <c r="NMK3" i="1"/>
  <c r="NML3" i="1"/>
  <c r="NMM3" i="1"/>
  <c r="NMN3" i="1"/>
  <c r="NMO3" i="1"/>
  <c r="NMP3" i="1"/>
  <c r="NMQ3" i="1"/>
  <c r="NMR3" i="1"/>
  <c r="NMS3" i="1"/>
  <c r="NMT3" i="1"/>
  <c r="NMU3" i="1"/>
  <c r="NMV3" i="1"/>
  <c r="NMW3" i="1"/>
  <c r="NMX3" i="1"/>
  <c r="NMY3" i="1"/>
  <c r="NMZ3" i="1"/>
  <c r="NNA3" i="1"/>
  <c r="NNB3" i="1"/>
  <c r="NNC3" i="1"/>
  <c r="NND3" i="1"/>
  <c r="NNE3" i="1"/>
  <c r="NNF3" i="1"/>
  <c r="NNG3" i="1"/>
  <c r="NNH3" i="1"/>
  <c r="NNI3" i="1"/>
  <c r="NNJ3" i="1"/>
  <c r="NNK3" i="1"/>
  <c r="NNL3" i="1"/>
  <c r="NNM3" i="1"/>
  <c r="NNN3" i="1"/>
  <c r="NNO3" i="1"/>
  <c r="NNP3" i="1"/>
  <c r="NNQ3" i="1"/>
  <c r="NNR3" i="1"/>
  <c r="NNS3" i="1"/>
  <c r="NNT3" i="1"/>
  <c r="NNU3" i="1"/>
  <c r="NNV3" i="1"/>
  <c r="NNW3" i="1"/>
  <c r="NNX3" i="1"/>
  <c r="NNY3" i="1"/>
  <c r="NNZ3" i="1"/>
  <c r="NOA3" i="1"/>
  <c r="NOB3" i="1"/>
  <c r="NOC3" i="1"/>
  <c r="NOD3" i="1"/>
  <c r="NOE3" i="1"/>
  <c r="NOF3" i="1"/>
  <c r="NOG3" i="1"/>
  <c r="NOH3" i="1"/>
  <c r="NOI3" i="1"/>
  <c r="NOJ3" i="1"/>
  <c r="NOK3" i="1"/>
  <c r="NOL3" i="1"/>
  <c r="NOM3" i="1"/>
  <c r="NON3" i="1"/>
  <c r="NOO3" i="1"/>
  <c r="NOP3" i="1"/>
  <c r="NOQ3" i="1"/>
  <c r="NOR3" i="1"/>
  <c r="NOS3" i="1"/>
  <c r="NOT3" i="1"/>
  <c r="NOU3" i="1"/>
  <c r="NOV3" i="1"/>
  <c r="NOW3" i="1"/>
  <c r="NOX3" i="1"/>
  <c r="NOY3" i="1"/>
  <c r="NOZ3" i="1"/>
  <c r="NPA3" i="1"/>
  <c r="NPB3" i="1"/>
  <c r="NPC3" i="1"/>
  <c r="NPD3" i="1"/>
  <c r="NPE3" i="1"/>
  <c r="NPF3" i="1"/>
  <c r="NPG3" i="1"/>
  <c r="NPH3" i="1"/>
  <c r="NPI3" i="1"/>
  <c r="NPJ3" i="1"/>
  <c r="NPK3" i="1"/>
  <c r="NPL3" i="1"/>
  <c r="NPM3" i="1"/>
  <c r="NPN3" i="1"/>
  <c r="NPO3" i="1"/>
  <c r="NPP3" i="1"/>
  <c r="NPQ3" i="1"/>
  <c r="NPR3" i="1"/>
  <c r="NPS3" i="1"/>
  <c r="NPT3" i="1"/>
  <c r="NPU3" i="1"/>
  <c r="NPV3" i="1"/>
  <c r="NPW3" i="1"/>
  <c r="NPX3" i="1"/>
  <c r="NPY3" i="1"/>
  <c r="NPZ3" i="1"/>
  <c r="NQA3" i="1"/>
  <c r="NQB3" i="1"/>
  <c r="NQC3" i="1"/>
  <c r="NQD3" i="1"/>
  <c r="NQE3" i="1"/>
  <c r="NQF3" i="1"/>
  <c r="NQG3" i="1"/>
  <c r="NQH3" i="1"/>
  <c r="NQI3" i="1"/>
  <c r="NQJ3" i="1"/>
  <c r="NQK3" i="1"/>
  <c r="NQL3" i="1"/>
  <c r="NQM3" i="1"/>
  <c r="NQN3" i="1"/>
  <c r="NQO3" i="1"/>
  <c r="NQP3" i="1"/>
  <c r="NQQ3" i="1"/>
  <c r="NQR3" i="1"/>
  <c r="NQS3" i="1"/>
  <c r="NQT3" i="1"/>
  <c r="NQU3" i="1"/>
  <c r="NQV3" i="1"/>
  <c r="NQW3" i="1"/>
  <c r="NQX3" i="1"/>
  <c r="NQY3" i="1"/>
  <c r="NQZ3" i="1"/>
  <c r="NRA3" i="1"/>
  <c r="NRB3" i="1"/>
  <c r="NRC3" i="1"/>
  <c r="NRD3" i="1"/>
  <c r="NRE3" i="1"/>
  <c r="NRF3" i="1"/>
  <c r="NRG3" i="1"/>
  <c r="NRH3" i="1"/>
  <c r="NRI3" i="1"/>
  <c r="NRJ3" i="1"/>
  <c r="NRK3" i="1"/>
  <c r="NRL3" i="1"/>
  <c r="NRM3" i="1"/>
  <c r="NRN3" i="1"/>
  <c r="NRO3" i="1"/>
  <c r="NRP3" i="1"/>
  <c r="NRQ3" i="1"/>
  <c r="NRR3" i="1"/>
  <c r="NRS3" i="1"/>
  <c r="NRT3" i="1"/>
  <c r="NRU3" i="1"/>
  <c r="NRV3" i="1"/>
  <c r="NRW3" i="1"/>
  <c r="NRX3" i="1"/>
  <c r="NRY3" i="1"/>
  <c r="NRZ3" i="1"/>
  <c r="NSA3" i="1"/>
  <c r="NSB3" i="1"/>
  <c r="NSC3" i="1"/>
  <c r="NSD3" i="1"/>
  <c r="NSE3" i="1"/>
  <c r="NSF3" i="1"/>
  <c r="NSG3" i="1"/>
  <c r="NSH3" i="1"/>
  <c r="NSI3" i="1"/>
  <c r="NSJ3" i="1"/>
  <c r="NSK3" i="1"/>
  <c r="NSL3" i="1"/>
  <c r="NSM3" i="1"/>
  <c r="NSN3" i="1"/>
  <c r="NSO3" i="1"/>
  <c r="NSP3" i="1"/>
  <c r="NSQ3" i="1"/>
  <c r="NSR3" i="1"/>
  <c r="NSS3" i="1"/>
  <c r="NST3" i="1"/>
  <c r="NSU3" i="1"/>
  <c r="NSV3" i="1"/>
  <c r="NSW3" i="1"/>
  <c r="NSX3" i="1"/>
  <c r="NSY3" i="1"/>
  <c r="NSZ3" i="1"/>
  <c r="NTA3" i="1"/>
  <c r="NTB3" i="1"/>
  <c r="NTC3" i="1"/>
  <c r="NTD3" i="1"/>
  <c r="NTE3" i="1"/>
  <c r="NTF3" i="1"/>
  <c r="NTG3" i="1"/>
  <c r="NTH3" i="1"/>
  <c r="NTI3" i="1"/>
  <c r="NTJ3" i="1"/>
  <c r="NTK3" i="1"/>
  <c r="NTL3" i="1"/>
  <c r="NTM3" i="1"/>
  <c r="NTN3" i="1"/>
  <c r="NTO3" i="1"/>
  <c r="NTP3" i="1"/>
  <c r="NTQ3" i="1"/>
  <c r="NTR3" i="1"/>
  <c r="NTS3" i="1"/>
  <c r="NTT3" i="1"/>
  <c r="NTU3" i="1"/>
  <c r="NTV3" i="1"/>
  <c r="NTW3" i="1"/>
  <c r="NTX3" i="1"/>
  <c r="NTY3" i="1"/>
  <c r="NTZ3" i="1"/>
  <c r="NUA3" i="1"/>
  <c r="NUB3" i="1"/>
  <c r="NUC3" i="1"/>
  <c r="NUD3" i="1"/>
  <c r="NUE3" i="1"/>
  <c r="NUF3" i="1"/>
  <c r="NUG3" i="1"/>
  <c r="NUH3" i="1"/>
  <c r="NUI3" i="1"/>
  <c r="NUJ3" i="1"/>
  <c r="NUK3" i="1"/>
  <c r="NUL3" i="1"/>
  <c r="NUM3" i="1"/>
  <c r="NUN3" i="1"/>
  <c r="NUO3" i="1"/>
  <c r="NUP3" i="1"/>
  <c r="NUQ3" i="1"/>
  <c r="NUR3" i="1"/>
  <c r="NUS3" i="1"/>
  <c r="NUT3" i="1"/>
  <c r="NUU3" i="1"/>
  <c r="NUV3" i="1"/>
  <c r="NUW3" i="1"/>
  <c r="NUX3" i="1"/>
  <c r="NUY3" i="1"/>
  <c r="NUZ3" i="1"/>
  <c r="NVA3" i="1"/>
  <c r="NVB3" i="1"/>
  <c r="NVC3" i="1"/>
  <c r="NVD3" i="1"/>
  <c r="NVE3" i="1"/>
  <c r="NVF3" i="1"/>
  <c r="NVG3" i="1"/>
  <c r="NVH3" i="1"/>
  <c r="NVI3" i="1"/>
  <c r="NVJ3" i="1"/>
  <c r="NVK3" i="1"/>
  <c r="NVL3" i="1"/>
  <c r="NVM3" i="1"/>
  <c r="NVN3" i="1"/>
  <c r="NVO3" i="1"/>
  <c r="NVP3" i="1"/>
  <c r="NVQ3" i="1"/>
  <c r="NVR3" i="1"/>
  <c r="NVS3" i="1"/>
  <c r="NVT3" i="1"/>
  <c r="NVU3" i="1"/>
  <c r="NVV3" i="1"/>
  <c r="NVW3" i="1"/>
  <c r="NVX3" i="1"/>
  <c r="NVY3" i="1"/>
  <c r="NVZ3" i="1"/>
  <c r="NWA3" i="1"/>
  <c r="NWB3" i="1"/>
  <c r="NWC3" i="1"/>
  <c r="NWD3" i="1"/>
  <c r="NWE3" i="1"/>
  <c r="NWF3" i="1"/>
  <c r="NWG3" i="1"/>
  <c r="NWH3" i="1"/>
  <c r="NWI3" i="1"/>
  <c r="NWJ3" i="1"/>
  <c r="NWK3" i="1"/>
  <c r="NWL3" i="1"/>
  <c r="NWM3" i="1"/>
  <c r="NWN3" i="1"/>
  <c r="NWO3" i="1"/>
  <c r="NWP3" i="1"/>
  <c r="NWQ3" i="1"/>
  <c r="NWR3" i="1"/>
  <c r="NWS3" i="1"/>
  <c r="NWT3" i="1"/>
  <c r="NWU3" i="1"/>
  <c r="NWV3" i="1"/>
  <c r="NWW3" i="1"/>
  <c r="NWX3" i="1"/>
  <c r="NWY3" i="1"/>
  <c r="NWZ3" i="1"/>
  <c r="NXA3" i="1"/>
  <c r="NXB3" i="1"/>
  <c r="NXC3" i="1"/>
  <c r="NXD3" i="1"/>
  <c r="NXE3" i="1"/>
  <c r="NXF3" i="1"/>
  <c r="NXG3" i="1"/>
  <c r="NXH3" i="1"/>
  <c r="NXI3" i="1"/>
  <c r="NXJ3" i="1"/>
  <c r="NXK3" i="1"/>
  <c r="NXL3" i="1"/>
  <c r="NXM3" i="1"/>
  <c r="NXN3" i="1"/>
  <c r="NXO3" i="1"/>
  <c r="NXP3" i="1"/>
  <c r="NXQ3" i="1"/>
  <c r="NXR3" i="1"/>
  <c r="NXS3" i="1"/>
  <c r="NXT3" i="1"/>
  <c r="NXU3" i="1"/>
  <c r="NXV3" i="1"/>
  <c r="NXW3" i="1"/>
  <c r="NXX3" i="1"/>
  <c r="NXY3" i="1"/>
  <c r="NXZ3" i="1"/>
  <c r="NYA3" i="1"/>
  <c r="NYB3" i="1"/>
  <c r="NYC3" i="1"/>
  <c r="NYD3" i="1"/>
  <c r="NYE3" i="1"/>
  <c r="NYF3" i="1"/>
  <c r="NYG3" i="1"/>
  <c r="NYH3" i="1"/>
  <c r="NYI3" i="1"/>
  <c r="NYJ3" i="1"/>
  <c r="NYK3" i="1"/>
  <c r="NYL3" i="1"/>
  <c r="NYM3" i="1"/>
  <c r="NYN3" i="1"/>
  <c r="NYO3" i="1"/>
  <c r="NYP3" i="1"/>
  <c r="NYQ3" i="1"/>
  <c r="NYR3" i="1"/>
  <c r="NYS3" i="1"/>
  <c r="NYT3" i="1"/>
  <c r="NYU3" i="1"/>
  <c r="NYV3" i="1"/>
  <c r="NYW3" i="1"/>
  <c r="NYX3" i="1"/>
  <c r="NYY3" i="1"/>
  <c r="NYZ3" i="1"/>
  <c r="NZA3" i="1"/>
  <c r="NZB3" i="1"/>
  <c r="NZC3" i="1"/>
  <c r="NZD3" i="1"/>
  <c r="NZE3" i="1"/>
  <c r="NZF3" i="1"/>
  <c r="NZG3" i="1"/>
  <c r="NZH3" i="1"/>
  <c r="NZI3" i="1"/>
  <c r="NZJ3" i="1"/>
  <c r="NZK3" i="1"/>
  <c r="NZL3" i="1"/>
  <c r="NZM3" i="1"/>
  <c r="NZN3" i="1"/>
  <c r="NZO3" i="1"/>
  <c r="NZP3" i="1"/>
  <c r="NZQ3" i="1"/>
  <c r="NZR3" i="1"/>
  <c r="NZS3" i="1"/>
  <c r="NZT3" i="1"/>
  <c r="NZU3" i="1"/>
  <c r="NZV3" i="1"/>
  <c r="NZW3" i="1"/>
  <c r="NZX3" i="1"/>
  <c r="NZY3" i="1"/>
  <c r="NZZ3" i="1"/>
  <c r="OAA3" i="1"/>
  <c r="OAB3" i="1"/>
  <c r="OAC3" i="1"/>
  <c r="OAD3" i="1"/>
  <c r="OAE3" i="1"/>
  <c r="OAF3" i="1"/>
  <c r="OAG3" i="1"/>
  <c r="OAH3" i="1"/>
  <c r="OAI3" i="1"/>
  <c r="OAJ3" i="1"/>
  <c r="OAK3" i="1"/>
  <c r="OAL3" i="1"/>
  <c r="OAM3" i="1"/>
  <c r="OAN3" i="1"/>
  <c r="OAO3" i="1"/>
  <c r="OAP3" i="1"/>
  <c r="OAQ3" i="1"/>
  <c r="OAR3" i="1"/>
  <c r="OAS3" i="1"/>
  <c r="OAT3" i="1"/>
  <c r="OAU3" i="1"/>
  <c r="OAV3" i="1"/>
  <c r="OAW3" i="1"/>
  <c r="OAX3" i="1"/>
  <c r="OAY3" i="1"/>
  <c r="OAZ3" i="1"/>
  <c r="OBA3" i="1"/>
  <c r="OBB3" i="1"/>
  <c r="OBC3" i="1"/>
  <c r="OBD3" i="1"/>
  <c r="OBE3" i="1"/>
  <c r="OBF3" i="1"/>
  <c r="OBG3" i="1"/>
  <c r="OBH3" i="1"/>
  <c r="OBI3" i="1"/>
  <c r="OBJ3" i="1"/>
  <c r="OBK3" i="1"/>
  <c r="OBL3" i="1"/>
  <c r="OBM3" i="1"/>
  <c r="OBN3" i="1"/>
  <c r="OBO3" i="1"/>
  <c r="OBP3" i="1"/>
  <c r="OBQ3" i="1"/>
  <c r="OBR3" i="1"/>
  <c r="OBS3" i="1"/>
  <c r="OBT3" i="1"/>
  <c r="OBU3" i="1"/>
  <c r="OBV3" i="1"/>
  <c r="OBW3" i="1"/>
  <c r="OBX3" i="1"/>
  <c r="OBY3" i="1"/>
  <c r="OBZ3" i="1"/>
  <c r="OCA3" i="1"/>
  <c r="OCB3" i="1"/>
  <c r="OCC3" i="1"/>
  <c r="OCD3" i="1"/>
  <c r="OCE3" i="1"/>
  <c r="OCF3" i="1"/>
  <c r="OCG3" i="1"/>
  <c r="OCH3" i="1"/>
  <c r="OCI3" i="1"/>
  <c r="OCJ3" i="1"/>
  <c r="OCK3" i="1"/>
  <c r="OCL3" i="1"/>
  <c r="OCM3" i="1"/>
  <c r="OCN3" i="1"/>
  <c r="OCO3" i="1"/>
  <c r="OCP3" i="1"/>
  <c r="OCQ3" i="1"/>
  <c r="OCR3" i="1"/>
  <c r="OCS3" i="1"/>
  <c r="OCT3" i="1"/>
  <c r="OCU3" i="1"/>
  <c r="OCV3" i="1"/>
  <c r="OCW3" i="1"/>
  <c r="OCX3" i="1"/>
  <c r="OCY3" i="1"/>
  <c r="OCZ3" i="1"/>
  <c r="ODA3" i="1"/>
  <c r="ODB3" i="1"/>
  <c r="ODC3" i="1"/>
  <c r="ODD3" i="1"/>
  <c r="ODE3" i="1"/>
  <c r="ODF3" i="1"/>
  <c r="ODG3" i="1"/>
  <c r="ODH3" i="1"/>
  <c r="ODI3" i="1"/>
  <c r="ODJ3" i="1"/>
  <c r="ODK3" i="1"/>
  <c r="ODL3" i="1"/>
  <c r="ODM3" i="1"/>
  <c r="ODN3" i="1"/>
  <c r="ODO3" i="1"/>
  <c r="ODP3" i="1"/>
  <c r="ODQ3" i="1"/>
  <c r="ODR3" i="1"/>
  <c r="ODS3" i="1"/>
  <c r="ODT3" i="1"/>
  <c r="ODU3" i="1"/>
  <c r="ODV3" i="1"/>
  <c r="ODW3" i="1"/>
  <c r="ODX3" i="1"/>
  <c r="ODY3" i="1"/>
  <c r="ODZ3" i="1"/>
  <c r="OEA3" i="1"/>
  <c r="OEB3" i="1"/>
  <c r="OEC3" i="1"/>
  <c r="OED3" i="1"/>
  <c r="OEE3" i="1"/>
  <c r="OEF3" i="1"/>
  <c r="OEG3" i="1"/>
  <c r="OEH3" i="1"/>
  <c r="OEI3" i="1"/>
  <c r="OEJ3" i="1"/>
  <c r="OEK3" i="1"/>
  <c r="OEL3" i="1"/>
  <c r="OEM3" i="1"/>
  <c r="OEN3" i="1"/>
  <c r="OEO3" i="1"/>
  <c r="OEP3" i="1"/>
  <c r="OEQ3" i="1"/>
  <c r="OER3" i="1"/>
  <c r="OES3" i="1"/>
  <c r="OET3" i="1"/>
  <c r="OEU3" i="1"/>
  <c r="OEV3" i="1"/>
  <c r="OEW3" i="1"/>
  <c r="OEX3" i="1"/>
  <c r="OEY3" i="1"/>
  <c r="OEZ3" i="1"/>
  <c r="OFA3" i="1"/>
  <c r="OFB3" i="1"/>
  <c r="OFC3" i="1"/>
  <c r="OFD3" i="1"/>
  <c r="OFE3" i="1"/>
  <c r="OFF3" i="1"/>
  <c r="OFG3" i="1"/>
  <c r="OFH3" i="1"/>
  <c r="OFI3" i="1"/>
  <c r="OFJ3" i="1"/>
  <c r="OFK3" i="1"/>
  <c r="OFL3" i="1"/>
  <c r="OFM3" i="1"/>
  <c r="OFN3" i="1"/>
  <c r="OFO3" i="1"/>
  <c r="OFP3" i="1"/>
  <c r="OFQ3" i="1"/>
  <c r="OFR3" i="1"/>
  <c r="OFS3" i="1"/>
  <c r="OFT3" i="1"/>
  <c r="OFU3" i="1"/>
  <c r="OFV3" i="1"/>
  <c r="OFW3" i="1"/>
  <c r="OFX3" i="1"/>
  <c r="OFY3" i="1"/>
  <c r="OFZ3" i="1"/>
  <c r="OGA3" i="1"/>
  <c r="OGB3" i="1"/>
  <c r="OGC3" i="1"/>
  <c r="OGD3" i="1"/>
  <c r="OGE3" i="1"/>
  <c r="OGF3" i="1"/>
  <c r="OGG3" i="1"/>
  <c r="OGH3" i="1"/>
  <c r="OGI3" i="1"/>
  <c r="OGJ3" i="1"/>
  <c r="OGK3" i="1"/>
  <c r="OGL3" i="1"/>
  <c r="OGM3" i="1"/>
  <c r="OGN3" i="1"/>
  <c r="OGO3" i="1"/>
  <c r="OGP3" i="1"/>
  <c r="OGQ3" i="1"/>
  <c r="OGR3" i="1"/>
  <c r="OGS3" i="1"/>
  <c r="OGT3" i="1"/>
  <c r="OGU3" i="1"/>
  <c r="OGV3" i="1"/>
  <c r="OGW3" i="1"/>
  <c r="OGX3" i="1"/>
  <c r="OGY3" i="1"/>
  <c r="OGZ3" i="1"/>
  <c r="OHA3" i="1"/>
  <c r="OHB3" i="1"/>
  <c r="OHC3" i="1"/>
  <c r="OHD3" i="1"/>
  <c r="OHE3" i="1"/>
  <c r="OHF3" i="1"/>
  <c r="OHG3" i="1"/>
  <c r="OHH3" i="1"/>
  <c r="OHI3" i="1"/>
  <c r="OHJ3" i="1"/>
  <c r="OHK3" i="1"/>
  <c r="OHL3" i="1"/>
  <c r="OHM3" i="1"/>
  <c r="OHN3" i="1"/>
  <c r="OHO3" i="1"/>
  <c r="OHP3" i="1"/>
  <c r="OHQ3" i="1"/>
  <c r="OHR3" i="1"/>
  <c r="OHS3" i="1"/>
  <c r="OHT3" i="1"/>
  <c r="OHU3" i="1"/>
  <c r="OHV3" i="1"/>
  <c r="OHW3" i="1"/>
  <c r="OHX3" i="1"/>
  <c r="OHY3" i="1"/>
  <c r="OHZ3" i="1"/>
  <c r="OIA3" i="1"/>
  <c r="OIB3" i="1"/>
  <c r="OIC3" i="1"/>
  <c r="OID3" i="1"/>
  <c r="OIE3" i="1"/>
  <c r="OIF3" i="1"/>
  <c r="OIG3" i="1"/>
  <c r="OIH3" i="1"/>
  <c r="OII3" i="1"/>
  <c r="OIJ3" i="1"/>
  <c r="OIK3" i="1"/>
  <c r="OIL3" i="1"/>
  <c r="OIM3" i="1"/>
  <c r="OIN3" i="1"/>
  <c r="OIO3" i="1"/>
  <c r="OIP3" i="1"/>
  <c r="OIQ3" i="1"/>
  <c r="OIR3" i="1"/>
  <c r="OIS3" i="1"/>
  <c r="OIT3" i="1"/>
  <c r="OIU3" i="1"/>
  <c r="OIV3" i="1"/>
  <c r="OIW3" i="1"/>
  <c r="OIX3" i="1"/>
  <c r="OIY3" i="1"/>
  <c r="OIZ3" i="1"/>
  <c r="OJA3" i="1"/>
  <c r="OJB3" i="1"/>
  <c r="OJC3" i="1"/>
  <c r="OJD3" i="1"/>
  <c r="OJE3" i="1"/>
  <c r="OJF3" i="1"/>
  <c r="OJG3" i="1"/>
  <c r="OJH3" i="1"/>
  <c r="OJI3" i="1"/>
  <c r="OJJ3" i="1"/>
  <c r="OJK3" i="1"/>
  <c r="OJL3" i="1"/>
  <c r="OJM3" i="1"/>
  <c r="OJN3" i="1"/>
  <c r="OJO3" i="1"/>
  <c r="OJP3" i="1"/>
  <c r="OJQ3" i="1"/>
  <c r="OJR3" i="1"/>
  <c r="OJS3" i="1"/>
  <c r="OJT3" i="1"/>
  <c r="OJU3" i="1"/>
  <c r="OJV3" i="1"/>
  <c r="OJW3" i="1"/>
  <c r="OJX3" i="1"/>
  <c r="OJY3" i="1"/>
  <c r="OJZ3" i="1"/>
  <c r="OKA3" i="1"/>
  <c r="OKB3" i="1"/>
  <c r="OKC3" i="1"/>
  <c r="OKD3" i="1"/>
  <c r="OKE3" i="1"/>
  <c r="OKF3" i="1"/>
  <c r="OKG3" i="1"/>
  <c r="OKH3" i="1"/>
  <c r="OKI3" i="1"/>
  <c r="OKJ3" i="1"/>
  <c r="OKK3" i="1"/>
  <c r="OKL3" i="1"/>
  <c r="OKM3" i="1"/>
  <c r="OKN3" i="1"/>
  <c r="OKO3" i="1"/>
  <c r="OKP3" i="1"/>
  <c r="OKQ3" i="1"/>
  <c r="OKR3" i="1"/>
  <c r="OKS3" i="1"/>
  <c r="OKT3" i="1"/>
  <c r="OKU3" i="1"/>
  <c r="OKV3" i="1"/>
  <c r="OKW3" i="1"/>
  <c r="OKX3" i="1"/>
  <c r="OKY3" i="1"/>
  <c r="OKZ3" i="1"/>
  <c r="OLA3" i="1"/>
  <c r="OLB3" i="1"/>
  <c r="OLC3" i="1"/>
  <c r="OLD3" i="1"/>
  <c r="OLE3" i="1"/>
  <c r="OLF3" i="1"/>
  <c r="OLG3" i="1"/>
  <c r="OLH3" i="1"/>
  <c r="OLI3" i="1"/>
  <c r="OLJ3" i="1"/>
  <c r="OLK3" i="1"/>
  <c r="OLL3" i="1"/>
  <c r="OLM3" i="1"/>
  <c r="OLN3" i="1"/>
  <c r="OLO3" i="1"/>
  <c r="OLP3" i="1"/>
  <c r="OLQ3" i="1"/>
  <c r="OLR3" i="1"/>
  <c r="OLS3" i="1"/>
  <c r="OLT3" i="1"/>
  <c r="OLU3" i="1"/>
  <c r="OLV3" i="1"/>
  <c r="OLW3" i="1"/>
  <c r="OLX3" i="1"/>
  <c r="OLY3" i="1"/>
  <c r="OLZ3" i="1"/>
  <c r="OMA3" i="1"/>
  <c r="OMB3" i="1"/>
  <c r="OMC3" i="1"/>
  <c r="OMD3" i="1"/>
  <c r="OME3" i="1"/>
  <c r="OMF3" i="1"/>
  <c r="OMG3" i="1"/>
  <c r="OMH3" i="1"/>
  <c r="OMI3" i="1"/>
  <c r="OMJ3" i="1"/>
  <c r="OMK3" i="1"/>
  <c r="OML3" i="1"/>
  <c r="OMM3" i="1"/>
  <c r="OMN3" i="1"/>
  <c r="OMO3" i="1"/>
  <c r="OMP3" i="1"/>
  <c r="OMQ3" i="1"/>
  <c r="OMR3" i="1"/>
  <c r="OMS3" i="1"/>
  <c r="OMT3" i="1"/>
  <c r="OMU3" i="1"/>
  <c r="OMV3" i="1"/>
  <c r="OMW3" i="1"/>
  <c r="OMX3" i="1"/>
  <c r="OMY3" i="1"/>
  <c r="OMZ3" i="1"/>
  <c r="ONA3" i="1"/>
  <c r="ONB3" i="1"/>
  <c r="ONC3" i="1"/>
  <c r="OND3" i="1"/>
  <c r="ONE3" i="1"/>
  <c r="ONF3" i="1"/>
  <c r="ONG3" i="1"/>
  <c r="ONH3" i="1"/>
  <c r="ONI3" i="1"/>
  <c r="ONJ3" i="1"/>
  <c r="ONK3" i="1"/>
  <c r="ONL3" i="1"/>
  <c r="ONM3" i="1"/>
  <c r="ONN3" i="1"/>
  <c r="ONO3" i="1"/>
  <c r="ONP3" i="1"/>
  <c r="ONQ3" i="1"/>
  <c r="ONR3" i="1"/>
  <c r="ONS3" i="1"/>
  <c r="ONT3" i="1"/>
  <c r="ONU3" i="1"/>
  <c r="ONV3" i="1"/>
  <c r="ONW3" i="1"/>
  <c r="ONX3" i="1"/>
  <c r="ONY3" i="1"/>
  <c r="ONZ3" i="1"/>
  <c r="OOA3" i="1"/>
  <c r="OOB3" i="1"/>
  <c r="OOC3" i="1"/>
  <c r="OOD3" i="1"/>
  <c r="OOE3" i="1"/>
  <c r="OOF3" i="1"/>
  <c r="OOG3" i="1"/>
  <c r="OOH3" i="1"/>
  <c r="OOI3" i="1"/>
  <c r="OOJ3" i="1"/>
  <c r="OOK3" i="1"/>
  <c r="OOL3" i="1"/>
  <c r="OOM3" i="1"/>
  <c r="OON3" i="1"/>
  <c r="OOO3" i="1"/>
  <c r="OOP3" i="1"/>
  <c r="OOQ3" i="1"/>
  <c r="OOR3" i="1"/>
  <c r="OOS3" i="1"/>
  <c r="OOT3" i="1"/>
  <c r="OOU3" i="1"/>
  <c r="OOV3" i="1"/>
  <c r="OOW3" i="1"/>
  <c r="OOX3" i="1"/>
  <c r="OOY3" i="1"/>
  <c r="OOZ3" i="1"/>
  <c r="OPA3" i="1"/>
  <c r="OPB3" i="1"/>
  <c r="OPC3" i="1"/>
  <c r="OPD3" i="1"/>
  <c r="OPE3" i="1"/>
  <c r="OPF3" i="1"/>
  <c r="OPG3" i="1"/>
  <c r="OPH3" i="1"/>
  <c r="OPI3" i="1"/>
  <c r="OPJ3" i="1"/>
  <c r="OPK3" i="1"/>
  <c r="OPL3" i="1"/>
  <c r="OPM3" i="1"/>
  <c r="OPN3" i="1"/>
  <c r="OPO3" i="1"/>
  <c r="OPP3" i="1"/>
  <c r="OPQ3" i="1"/>
  <c r="OPR3" i="1"/>
  <c r="OPS3" i="1"/>
  <c r="OPT3" i="1"/>
  <c r="OPU3" i="1"/>
  <c r="OPV3" i="1"/>
  <c r="OPW3" i="1"/>
  <c r="OPX3" i="1"/>
  <c r="OPY3" i="1"/>
  <c r="OPZ3" i="1"/>
  <c r="OQA3" i="1"/>
  <c r="OQB3" i="1"/>
  <c r="OQC3" i="1"/>
  <c r="OQD3" i="1"/>
  <c r="OQE3" i="1"/>
  <c r="OQF3" i="1"/>
  <c r="OQG3" i="1"/>
  <c r="OQH3" i="1"/>
  <c r="OQI3" i="1"/>
  <c r="OQJ3" i="1"/>
  <c r="OQK3" i="1"/>
  <c r="OQL3" i="1"/>
  <c r="OQM3" i="1"/>
  <c r="OQN3" i="1"/>
  <c r="OQO3" i="1"/>
  <c r="OQP3" i="1"/>
  <c r="OQQ3" i="1"/>
  <c r="OQR3" i="1"/>
  <c r="OQS3" i="1"/>
  <c r="OQT3" i="1"/>
  <c r="OQU3" i="1"/>
  <c r="OQV3" i="1"/>
  <c r="OQW3" i="1"/>
  <c r="OQX3" i="1"/>
  <c r="OQY3" i="1"/>
  <c r="OQZ3" i="1"/>
  <c r="ORA3" i="1"/>
  <c r="ORB3" i="1"/>
  <c r="ORC3" i="1"/>
  <c r="ORD3" i="1"/>
  <c r="ORE3" i="1"/>
  <c r="ORF3" i="1"/>
  <c r="ORG3" i="1"/>
  <c r="ORH3" i="1"/>
  <c r="ORI3" i="1"/>
  <c r="ORJ3" i="1"/>
  <c r="ORK3" i="1"/>
  <c r="ORL3" i="1"/>
  <c r="ORM3" i="1"/>
  <c r="ORN3" i="1"/>
  <c r="ORO3" i="1"/>
  <c r="ORP3" i="1"/>
  <c r="ORQ3" i="1"/>
  <c r="ORR3" i="1"/>
  <c r="ORS3" i="1"/>
  <c r="ORT3" i="1"/>
  <c r="ORU3" i="1"/>
  <c r="ORV3" i="1"/>
  <c r="ORW3" i="1"/>
  <c r="ORX3" i="1"/>
  <c r="ORY3" i="1"/>
  <c r="ORZ3" i="1"/>
  <c r="OSA3" i="1"/>
  <c r="OSB3" i="1"/>
  <c r="OSC3" i="1"/>
  <c r="OSD3" i="1"/>
  <c r="OSE3" i="1"/>
  <c r="OSF3" i="1"/>
  <c r="OSG3" i="1"/>
  <c r="OSH3" i="1"/>
  <c r="OSI3" i="1"/>
  <c r="OSJ3" i="1"/>
  <c r="OSK3" i="1"/>
  <c r="OSL3" i="1"/>
  <c r="OSM3" i="1"/>
  <c r="OSN3" i="1"/>
  <c r="OSO3" i="1"/>
  <c r="OSP3" i="1"/>
  <c r="OSQ3" i="1"/>
  <c r="OSR3" i="1"/>
  <c r="OSS3" i="1"/>
  <c r="OST3" i="1"/>
  <c r="OSU3" i="1"/>
  <c r="OSV3" i="1"/>
  <c r="OSW3" i="1"/>
  <c r="OSX3" i="1"/>
  <c r="OSY3" i="1"/>
  <c r="OSZ3" i="1"/>
  <c r="OTA3" i="1"/>
  <c r="OTB3" i="1"/>
  <c r="OTC3" i="1"/>
  <c r="OTD3" i="1"/>
  <c r="OTE3" i="1"/>
  <c r="OTF3" i="1"/>
  <c r="OTG3" i="1"/>
  <c r="OTH3" i="1"/>
  <c r="OTI3" i="1"/>
  <c r="OTJ3" i="1"/>
  <c r="OTK3" i="1"/>
  <c r="OTL3" i="1"/>
  <c r="OTM3" i="1"/>
  <c r="OTN3" i="1"/>
  <c r="OTO3" i="1"/>
  <c r="OTP3" i="1"/>
  <c r="OTQ3" i="1"/>
  <c r="OTR3" i="1"/>
  <c r="OTS3" i="1"/>
  <c r="OTT3" i="1"/>
  <c r="OTU3" i="1"/>
  <c r="OTV3" i="1"/>
  <c r="OTW3" i="1"/>
  <c r="OTX3" i="1"/>
  <c r="OTY3" i="1"/>
  <c r="OTZ3" i="1"/>
  <c r="OUA3" i="1"/>
  <c r="OUB3" i="1"/>
  <c r="OUC3" i="1"/>
  <c r="OUD3" i="1"/>
  <c r="OUE3" i="1"/>
  <c r="OUF3" i="1"/>
  <c r="OUG3" i="1"/>
  <c r="OUH3" i="1"/>
  <c r="OUI3" i="1"/>
  <c r="OUJ3" i="1"/>
  <c r="OUK3" i="1"/>
  <c r="OUL3" i="1"/>
  <c r="OUM3" i="1"/>
  <c r="OUN3" i="1"/>
  <c r="OUO3" i="1"/>
  <c r="OUP3" i="1"/>
  <c r="OUQ3" i="1"/>
  <c r="OUR3" i="1"/>
  <c r="OUS3" i="1"/>
  <c r="OUT3" i="1"/>
  <c r="OUU3" i="1"/>
  <c r="OUV3" i="1"/>
  <c r="OUW3" i="1"/>
  <c r="OUX3" i="1"/>
  <c r="OUY3" i="1"/>
  <c r="OUZ3" i="1"/>
  <c r="OVA3" i="1"/>
  <c r="OVB3" i="1"/>
  <c r="OVC3" i="1"/>
  <c r="OVD3" i="1"/>
  <c r="OVE3" i="1"/>
  <c r="OVF3" i="1"/>
  <c r="OVG3" i="1"/>
  <c r="OVH3" i="1"/>
  <c r="OVI3" i="1"/>
  <c r="OVJ3" i="1"/>
  <c r="OVK3" i="1"/>
  <c r="OVL3" i="1"/>
  <c r="OVM3" i="1"/>
  <c r="OVN3" i="1"/>
  <c r="OVO3" i="1"/>
  <c r="OVP3" i="1"/>
  <c r="OVQ3" i="1"/>
  <c r="OVR3" i="1"/>
  <c r="OVS3" i="1"/>
  <c r="OVT3" i="1"/>
  <c r="OVU3" i="1"/>
  <c r="OVV3" i="1"/>
  <c r="OVW3" i="1"/>
  <c r="OVX3" i="1"/>
  <c r="OVY3" i="1"/>
  <c r="OVZ3" i="1"/>
  <c r="OWA3" i="1"/>
  <c r="OWB3" i="1"/>
  <c r="OWC3" i="1"/>
  <c r="OWD3" i="1"/>
  <c r="OWE3" i="1"/>
  <c r="OWF3" i="1"/>
  <c r="OWG3" i="1"/>
  <c r="OWH3" i="1"/>
  <c r="OWI3" i="1"/>
  <c r="OWJ3" i="1"/>
  <c r="OWK3" i="1"/>
  <c r="OWL3" i="1"/>
  <c r="OWM3" i="1"/>
  <c r="OWN3" i="1"/>
  <c r="OWO3" i="1"/>
  <c r="OWP3" i="1"/>
  <c r="OWQ3" i="1"/>
  <c r="OWR3" i="1"/>
  <c r="OWS3" i="1"/>
  <c r="OWT3" i="1"/>
  <c r="OWU3" i="1"/>
  <c r="OWV3" i="1"/>
  <c r="OWW3" i="1"/>
  <c r="OWX3" i="1"/>
  <c r="OWY3" i="1"/>
  <c r="OWZ3" i="1"/>
  <c r="OXA3" i="1"/>
  <c r="OXB3" i="1"/>
  <c r="OXC3" i="1"/>
  <c r="OXD3" i="1"/>
  <c r="OXE3" i="1"/>
  <c r="OXF3" i="1"/>
  <c r="OXG3" i="1"/>
  <c r="OXH3" i="1"/>
  <c r="OXI3" i="1"/>
  <c r="OXJ3" i="1"/>
  <c r="OXK3" i="1"/>
  <c r="OXL3" i="1"/>
  <c r="OXM3" i="1"/>
  <c r="OXN3" i="1"/>
  <c r="OXO3" i="1"/>
  <c r="OXP3" i="1"/>
  <c r="OXQ3" i="1"/>
  <c r="OXR3" i="1"/>
  <c r="OXS3" i="1"/>
  <c r="OXT3" i="1"/>
  <c r="OXU3" i="1"/>
  <c r="OXV3" i="1"/>
  <c r="OXW3" i="1"/>
  <c r="OXX3" i="1"/>
  <c r="OXY3" i="1"/>
  <c r="OXZ3" i="1"/>
  <c r="OYA3" i="1"/>
  <c r="OYB3" i="1"/>
  <c r="OYC3" i="1"/>
  <c r="OYD3" i="1"/>
  <c r="OYE3" i="1"/>
  <c r="OYF3" i="1"/>
  <c r="OYG3" i="1"/>
  <c r="OYH3" i="1"/>
  <c r="OYI3" i="1"/>
  <c r="OYJ3" i="1"/>
  <c r="OYK3" i="1"/>
  <c r="OYL3" i="1"/>
  <c r="OYM3" i="1"/>
  <c r="OYN3" i="1"/>
  <c r="OYO3" i="1"/>
  <c r="OYP3" i="1"/>
  <c r="OYQ3" i="1"/>
  <c r="OYR3" i="1"/>
  <c r="OYS3" i="1"/>
  <c r="OYT3" i="1"/>
  <c r="OYU3" i="1"/>
  <c r="OYV3" i="1"/>
  <c r="OYW3" i="1"/>
  <c r="OYX3" i="1"/>
  <c r="OYY3" i="1"/>
  <c r="OYZ3" i="1"/>
  <c r="OZA3" i="1"/>
  <c r="OZB3" i="1"/>
  <c r="OZC3" i="1"/>
  <c r="OZD3" i="1"/>
  <c r="OZE3" i="1"/>
  <c r="OZF3" i="1"/>
  <c r="OZG3" i="1"/>
  <c r="OZH3" i="1"/>
  <c r="OZI3" i="1"/>
  <c r="OZJ3" i="1"/>
  <c r="OZK3" i="1"/>
  <c r="OZL3" i="1"/>
  <c r="OZM3" i="1"/>
  <c r="OZN3" i="1"/>
  <c r="OZO3" i="1"/>
  <c r="OZP3" i="1"/>
  <c r="OZQ3" i="1"/>
  <c r="OZR3" i="1"/>
  <c r="OZS3" i="1"/>
  <c r="OZT3" i="1"/>
  <c r="OZU3" i="1"/>
  <c r="OZV3" i="1"/>
  <c r="OZW3" i="1"/>
  <c r="OZX3" i="1"/>
  <c r="OZY3" i="1"/>
  <c r="OZZ3" i="1"/>
  <c r="PAA3" i="1"/>
  <c r="PAB3" i="1"/>
  <c r="PAC3" i="1"/>
  <c r="PAD3" i="1"/>
  <c r="PAE3" i="1"/>
  <c r="PAF3" i="1"/>
  <c r="PAG3" i="1"/>
  <c r="PAH3" i="1"/>
  <c r="PAI3" i="1"/>
  <c r="PAJ3" i="1"/>
  <c r="PAK3" i="1"/>
  <c r="PAL3" i="1"/>
  <c r="PAM3" i="1"/>
  <c r="PAN3" i="1"/>
  <c r="PAO3" i="1"/>
  <c r="PAP3" i="1"/>
  <c r="PAQ3" i="1"/>
  <c r="PAR3" i="1"/>
  <c r="PAS3" i="1"/>
  <c r="PAT3" i="1"/>
  <c r="PAU3" i="1"/>
  <c r="PAV3" i="1"/>
  <c r="PAW3" i="1"/>
  <c r="PAX3" i="1"/>
  <c r="PAY3" i="1"/>
  <c r="PAZ3" i="1"/>
  <c r="PBA3" i="1"/>
  <c r="PBB3" i="1"/>
  <c r="PBC3" i="1"/>
  <c r="PBD3" i="1"/>
  <c r="PBE3" i="1"/>
  <c r="PBF3" i="1"/>
  <c r="PBG3" i="1"/>
  <c r="PBH3" i="1"/>
  <c r="PBI3" i="1"/>
  <c r="PBJ3" i="1"/>
  <c r="PBK3" i="1"/>
  <c r="PBL3" i="1"/>
  <c r="PBM3" i="1"/>
  <c r="PBN3" i="1"/>
  <c r="PBO3" i="1"/>
  <c r="PBP3" i="1"/>
  <c r="PBQ3" i="1"/>
  <c r="PBR3" i="1"/>
  <c r="PBS3" i="1"/>
  <c r="PBT3" i="1"/>
  <c r="PBU3" i="1"/>
  <c r="PBV3" i="1"/>
  <c r="PBW3" i="1"/>
  <c r="PBX3" i="1"/>
  <c r="PBY3" i="1"/>
  <c r="PBZ3" i="1"/>
  <c r="PCA3" i="1"/>
  <c r="PCB3" i="1"/>
  <c r="PCC3" i="1"/>
  <c r="PCD3" i="1"/>
  <c r="PCE3" i="1"/>
  <c r="PCF3" i="1"/>
  <c r="PCG3" i="1"/>
  <c r="PCH3" i="1"/>
  <c r="PCI3" i="1"/>
  <c r="PCJ3" i="1"/>
  <c r="PCK3" i="1"/>
  <c r="PCL3" i="1"/>
  <c r="PCM3" i="1"/>
  <c r="PCN3" i="1"/>
  <c r="PCO3" i="1"/>
  <c r="PCP3" i="1"/>
  <c r="PCQ3" i="1"/>
  <c r="PCR3" i="1"/>
  <c r="PCS3" i="1"/>
  <c r="PCT3" i="1"/>
  <c r="PCU3" i="1"/>
  <c r="PCV3" i="1"/>
  <c r="PCW3" i="1"/>
  <c r="PCX3" i="1"/>
  <c r="PCY3" i="1"/>
  <c r="PCZ3" i="1"/>
  <c r="PDA3" i="1"/>
  <c r="PDB3" i="1"/>
  <c r="PDC3" i="1"/>
  <c r="PDD3" i="1"/>
  <c r="PDE3" i="1"/>
  <c r="PDF3" i="1"/>
  <c r="PDG3" i="1"/>
  <c r="PDH3" i="1"/>
  <c r="PDI3" i="1"/>
  <c r="PDJ3" i="1"/>
  <c r="PDK3" i="1"/>
  <c r="PDL3" i="1"/>
  <c r="PDM3" i="1"/>
  <c r="PDN3" i="1"/>
  <c r="PDO3" i="1"/>
  <c r="PDP3" i="1"/>
  <c r="PDQ3" i="1"/>
  <c r="PDR3" i="1"/>
  <c r="PDS3" i="1"/>
  <c r="PDT3" i="1"/>
  <c r="PDU3" i="1"/>
  <c r="PDV3" i="1"/>
  <c r="PDW3" i="1"/>
  <c r="PDX3" i="1"/>
  <c r="PDY3" i="1"/>
  <c r="PDZ3" i="1"/>
  <c r="PEA3" i="1"/>
  <c r="PEB3" i="1"/>
  <c r="PEC3" i="1"/>
  <c r="PED3" i="1"/>
  <c r="PEE3" i="1"/>
  <c r="PEF3" i="1"/>
  <c r="PEG3" i="1"/>
  <c r="PEH3" i="1"/>
  <c r="PEI3" i="1"/>
  <c r="PEJ3" i="1"/>
  <c r="PEK3" i="1"/>
  <c r="PEL3" i="1"/>
  <c r="PEM3" i="1"/>
  <c r="PEN3" i="1"/>
  <c r="PEO3" i="1"/>
  <c r="PEP3" i="1"/>
  <c r="PEQ3" i="1"/>
  <c r="PER3" i="1"/>
  <c r="PES3" i="1"/>
  <c r="PET3" i="1"/>
  <c r="PEU3" i="1"/>
  <c r="PEV3" i="1"/>
  <c r="PEW3" i="1"/>
  <c r="PEX3" i="1"/>
  <c r="PEY3" i="1"/>
  <c r="PEZ3" i="1"/>
  <c r="PFA3" i="1"/>
  <c r="PFB3" i="1"/>
  <c r="PFC3" i="1"/>
  <c r="PFD3" i="1"/>
  <c r="PFE3" i="1"/>
  <c r="PFF3" i="1"/>
  <c r="PFG3" i="1"/>
  <c r="PFH3" i="1"/>
  <c r="PFI3" i="1"/>
  <c r="PFJ3" i="1"/>
  <c r="PFK3" i="1"/>
  <c r="PFL3" i="1"/>
  <c r="PFM3" i="1"/>
  <c r="PFN3" i="1"/>
  <c r="PFO3" i="1"/>
  <c r="PFP3" i="1"/>
  <c r="PFQ3" i="1"/>
  <c r="PFR3" i="1"/>
  <c r="PFS3" i="1"/>
  <c r="PFT3" i="1"/>
  <c r="PFU3" i="1"/>
  <c r="PFV3" i="1"/>
  <c r="PFW3" i="1"/>
  <c r="PFX3" i="1"/>
  <c r="PFY3" i="1"/>
  <c r="PFZ3" i="1"/>
  <c r="PGA3" i="1"/>
  <c r="PGB3" i="1"/>
  <c r="PGC3" i="1"/>
  <c r="PGD3" i="1"/>
  <c r="PGE3" i="1"/>
  <c r="PGF3" i="1"/>
  <c r="PGG3" i="1"/>
  <c r="PGH3" i="1"/>
  <c r="PGI3" i="1"/>
  <c r="PGJ3" i="1"/>
  <c r="PGK3" i="1"/>
  <c r="PGL3" i="1"/>
  <c r="PGM3" i="1"/>
  <c r="PGN3" i="1"/>
  <c r="PGO3" i="1"/>
  <c r="PGP3" i="1"/>
  <c r="PGQ3" i="1"/>
  <c r="PGR3" i="1"/>
  <c r="PGS3" i="1"/>
  <c r="PGT3" i="1"/>
  <c r="PGU3" i="1"/>
  <c r="PGV3" i="1"/>
  <c r="PGW3" i="1"/>
  <c r="PGX3" i="1"/>
  <c r="PGY3" i="1"/>
  <c r="PGZ3" i="1"/>
  <c r="PHA3" i="1"/>
  <c r="PHB3" i="1"/>
  <c r="PHC3" i="1"/>
  <c r="PHD3" i="1"/>
  <c r="PHE3" i="1"/>
  <c r="PHF3" i="1"/>
  <c r="PHG3" i="1"/>
  <c r="PHH3" i="1"/>
  <c r="PHI3" i="1"/>
  <c r="PHJ3" i="1"/>
  <c r="PHK3" i="1"/>
  <c r="PHL3" i="1"/>
  <c r="PHM3" i="1"/>
  <c r="PHN3" i="1"/>
  <c r="PHO3" i="1"/>
  <c r="PHP3" i="1"/>
  <c r="PHQ3" i="1"/>
  <c r="PHR3" i="1"/>
  <c r="PHS3" i="1"/>
  <c r="PHT3" i="1"/>
  <c r="PHU3" i="1"/>
  <c r="PHV3" i="1"/>
  <c r="PHW3" i="1"/>
  <c r="PHX3" i="1"/>
  <c r="PHY3" i="1"/>
  <c r="PHZ3" i="1"/>
  <c r="PIA3" i="1"/>
  <c r="PIB3" i="1"/>
  <c r="PIC3" i="1"/>
  <c r="PID3" i="1"/>
  <c r="PIE3" i="1"/>
  <c r="PIF3" i="1"/>
  <c r="PIG3" i="1"/>
  <c r="PIH3" i="1"/>
  <c r="PII3" i="1"/>
  <c r="PIJ3" i="1"/>
  <c r="PIK3" i="1"/>
  <c r="PIL3" i="1"/>
  <c r="PIM3" i="1"/>
  <c r="PIN3" i="1"/>
  <c r="PIO3" i="1"/>
  <c r="PIP3" i="1"/>
  <c r="PIQ3" i="1"/>
  <c r="PIR3" i="1"/>
  <c r="PIS3" i="1"/>
  <c r="PIT3" i="1"/>
  <c r="PIU3" i="1"/>
  <c r="PIV3" i="1"/>
  <c r="PIW3" i="1"/>
  <c r="PIX3" i="1"/>
  <c r="PIY3" i="1"/>
  <c r="PIZ3" i="1"/>
  <c r="PJA3" i="1"/>
  <c r="PJB3" i="1"/>
  <c r="PJC3" i="1"/>
  <c r="PJD3" i="1"/>
  <c r="PJE3" i="1"/>
  <c r="PJF3" i="1"/>
  <c r="PJG3" i="1"/>
  <c r="PJH3" i="1"/>
  <c r="PJI3" i="1"/>
  <c r="PJJ3" i="1"/>
  <c r="PJK3" i="1"/>
  <c r="PJL3" i="1"/>
  <c r="PJM3" i="1"/>
  <c r="PJN3" i="1"/>
  <c r="PJO3" i="1"/>
  <c r="PJP3" i="1"/>
  <c r="PJQ3" i="1"/>
  <c r="PJR3" i="1"/>
  <c r="PJS3" i="1"/>
  <c r="PJT3" i="1"/>
  <c r="PJU3" i="1"/>
  <c r="PJV3" i="1"/>
  <c r="PJW3" i="1"/>
  <c r="PJX3" i="1"/>
  <c r="PJY3" i="1"/>
  <c r="PJZ3" i="1"/>
  <c r="PKA3" i="1"/>
  <c r="PKB3" i="1"/>
  <c r="PKC3" i="1"/>
  <c r="PKD3" i="1"/>
  <c r="PKE3" i="1"/>
  <c r="PKF3" i="1"/>
  <c r="PKG3" i="1"/>
  <c r="PKH3" i="1"/>
  <c r="PKI3" i="1"/>
  <c r="PKJ3" i="1"/>
  <c r="PKK3" i="1"/>
  <c r="PKL3" i="1"/>
  <c r="PKM3" i="1"/>
  <c r="PKN3" i="1"/>
  <c r="PKO3" i="1"/>
  <c r="PKP3" i="1"/>
  <c r="PKQ3" i="1"/>
  <c r="PKR3" i="1"/>
  <c r="PKS3" i="1"/>
  <c r="PKT3" i="1"/>
  <c r="PKU3" i="1"/>
  <c r="PKV3" i="1"/>
  <c r="PKW3" i="1"/>
  <c r="PKX3" i="1"/>
  <c r="PKY3" i="1"/>
  <c r="PKZ3" i="1"/>
  <c r="PLA3" i="1"/>
  <c r="PLB3" i="1"/>
  <c r="PLC3" i="1"/>
  <c r="PLD3" i="1"/>
  <c r="PLE3" i="1"/>
  <c r="PLF3" i="1"/>
  <c r="PLG3" i="1"/>
  <c r="PLH3" i="1"/>
  <c r="PLI3" i="1"/>
  <c r="PLJ3" i="1"/>
  <c r="PLK3" i="1"/>
  <c r="PLL3" i="1"/>
  <c r="PLM3" i="1"/>
  <c r="PLN3" i="1"/>
  <c r="PLO3" i="1"/>
  <c r="PLP3" i="1"/>
  <c r="PLQ3" i="1"/>
  <c r="PLR3" i="1"/>
  <c r="PLS3" i="1"/>
  <c r="PLT3" i="1"/>
  <c r="PLU3" i="1"/>
  <c r="PLV3" i="1"/>
  <c r="PLW3" i="1"/>
  <c r="PLX3" i="1"/>
  <c r="PLY3" i="1"/>
  <c r="PLZ3" i="1"/>
  <c r="PMA3" i="1"/>
  <c r="PMB3" i="1"/>
  <c r="PMC3" i="1"/>
  <c r="PMD3" i="1"/>
  <c r="PME3" i="1"/>
  <c r="PMF3" i="1"/>
  <c r="PMG3" i="1"/>
  <c r="PMH3" i="1"/>
  <c r="PMI3" i="1"/>
  <c r="PMJ3" i="1"/>
  <c r="PMK3" i="1"/>
  <c r="PML3" i="1"/>
  <c r="PMM3" i="1"/>
  <c r="PMN3" i="1"/>
  <c r="PMO3" i="1"/>
  <c r="PMP3" i="1"/>
  <c r="PMQ3" i="1"/>
  <c r="PMR3" i="1"/>
  <c r="PMS3" i="1"/>
  <c r="PMT3" i="1"/>
  <c r="PMU3" i="1"/>
  <c r="PMV3" i="1"/>
  <c r="PMW3" i="1"/>
  <c r="PMX3" i="1"/>
  <c r="PMY3" i="1"/>
  <c r="PMZ3" i="1"/>
  <c r="PNA3" i="1"/>
  <c r="PNB3" i="1"/>
  <c r="PNC3" i="1"/>
  <c r="PND3" i="1"/>
  <c r="PNE3" i="1"/>
  <c r="PNF3" i="1"/>
  <c r="PNG3" i="1"/>
  <c r="PNH3" i="1"/>
  <c r="PNI3" i="1"/>
  <c r="PNJ3" i="1"/>
  <c r="PNK3" i="1"/>
  <c r="PNL3" i="1"/>
  <c r="PNM3" i="1"/>
  <c r="PNN3" i="1"/>
  <c r="PNO3" i="1"/>
  <c r="PNP3" i="1"/>
  <c r="PNQ3" i="1"/>
  <c r="PNR3" i="1"/>
  <c r="PNS3" i="1"/>
  <c r="PNT3" i="1"/>
  <c r="PNU3" i="1"/>
  <c r="PNV3" i="1"/>
  <c r="PNW3" i="1"/>
  <c r="PNX3" i="1"/>
  <c r="PNY3" i="1"/>
  <c r="PNZ3" i="1"/>
  <c r="POA3" i="1"/>
  <c r="POB3" i="1"/>
  <c r="POC3" i="1"/>
  <c r="POD3" i="1"/>
  <c r="POE3" i="1"/>
  <c r="POF3" i="1"/>
  <c r="POG3" i="1"/>
  <c r="POH3" i="1"/>
  <c r="POI3" i="1"/>
  <c r="POJ3" i="1"/>
  <c r="POK3" i="1"/>
  <c r="POL3" i="1"/>
  <c r="POM3" i="1"/>
  <c r="PON3" i="1"/>
  <c r="POO3" i="1"/>
  <c r="POP3" i="1"/>
  <c r="POQ3" i="1"/>
  <c r="POR3" i="1"/>
  <c r="POS3" i="1"/>
  <c r="POT3" i="1"/>
  <c r="POU3" i="1"/>
  <c r="POV3" i="1"/>
  <c r="POW3" i="1"/>
  <c r="POX3" i="1"/>
  <c r="POY3" i="1"/>
  <c r="POZ3" i="1"/>
  <c r="PPA3" i="1"/>
  <c r="PPB3" i="1"/>
  <c r="PPC3" i="1"/>
  <c r="PPD3" i="1"/>
  <c r="PPE3" i="1"/>
  <c r="PPF3" i="1"/>
  <c r="PPG3" i="1"/>
  <c r="PPH3" i="1"/>
  <c r="PPI3" i="1"/>
  <c r="PPJ3" i="1"/>
  <c r="PPK3" i="1"/>
  <c r="PPL3" i="1"/>
  <c r="PPM3" i="1"/>
  <c r="PPN3" i="1"/>
  <c r="PPO3" i="1"/>
  <c r="PPP3" i="1"/>
  <c r="PPQ3" i="1"/>
  <c r="PPR3" i="1"/>
  <c r="PPS3" i="1"/>
  <c r="PPT3" i="1"/>
  <c r="PPU3" i="1"/>
  <c r="PPV3" i="1"/>
  <c r="PPW3" i="1"/>
  <c r="PPX3" i="1"/>
  <c r="PPY3" i="1"/>
  <c r="PPZ3" i="1"/>
  <c r="PQA3" i="1"/>
  <c r="PQB3" i="1"/>
  <c r="PQC3" i="1"/>
  <c r="PQD3" i="1"/>
  <c r="PQE3" i="1"/>
  <c r="PQF3" i="1"/>
  <c r="PQG3" i="1"/>
  <c r="PQH3" i="1"/>
  <c r="PQI3" i="1"/>
  <c r="PQJ3" i="1"/>
  <c r="PQK3" i="1"/>
  <c r="PQL3" i="1"/>
  <c r="PQM3" i="1"/>
  <c r="PQN3" i="1"/>
  <c r="PQO3" i="1"/>
  <c r="PQP3" i="1"/>
  <c r="PQQ3" i="1"/>
  <c r="PQR3" i="1"/>
  <c r="PQS3" i="1"/>
  <c r="PQT3" i="1"/>
  <c r="PQU3" i="1"/>
  <c r="PQV3" i="1"/>
  <c r="PQW3" i="1"/>
  <c r="PQX3" i="1"/>
  <c r="PQY3" i="1"/>
  <c r="PQZ3" i="1"/>
  <c r="PRA3" i="1"/>
  <c r="PRB3" i="1"/>
  <c r="PRC3" i="1"/>
  <c r="PRD3" i="1"/>
  <c r="PRE3" i="1"/>
  <c r="PRF3" i="1"/>
  <c r="PRG3" i="1"/>
  <c r="PRH3" i="1"/>
  <c r="PRI3" i="1"/>
  <c r="PRJ3" i="1"/>
  <c r="PRK3" i="1"/>
  <c r="PRL3" i="1"/>
  <c r="PRM3" i="1"/>
  <c r="PRN3" i="1"/>
  <c r="PRO3" i="1"/>
  <c r="PRP3" i="1"/>
  <c r="PRQ3" i="1"/>
  <c r="PRR3" i="1"/>
  <c r="PRS3" i="1"/>
  <c r="PRT3" i="1"/>
  <c r="PRU3" i="1"/>
  <c r="PRV3" i="1"/>
  <c r="PRW3" i="1"/>
  <c r="PRX3" i="1"/>
  <c r="PRY3" i="1"/>
  <c r="PRZ3" i="1"/>
  <c r="PSA3" i="1"/>
  <c r="PSB3" i="1"/>
  <c r="PSC3" i="1"/>
  <c r="PSD3" i="1"/>
  <c r="PSE3" i="1"/>
  <c r="PSF3" i="1"/>
  <c r="PSG3" i="1"/>
  <c r="PSH3" i="1"/>
  <c r="PSI3" i="1"/>
  <c r="PSJ3" i="1"/>
  <c r="PSK3" i="1"/>
  <c r="PSL3" i="1"/>
  <c r="PSM3" i="1"/>
  <c r="PSN3" i="1"/>
  <c r="PSO3" i="1"/>
  <c r="PSP3" i="1"/>
  <c r="PSQ3" i="1"/>
  <c r="PSR3" i="1"/>
  <c r="PSS3" i="1"/>
  <c r="PST3" i="1"/>
  <c r="PSU3" i="1"/>
  <c r="PSV3" i="1"/>
  <c r="PSW3" i="1"/>
  <c r="PSX3" i="1"/>
  <c r="PSY3" i="1"/>
  <c r="PSZ3" i="1"/>
  <c r="PTA3" i="1"/>
  <c r="PTB3" i="1"/>
  <c r="PTC3" i="1"/>
  <c r="PTD3" i="1"/>
  <c r="PTE3" i="1"/>
  <c r="PTF3" i="1"/>
  <c r="PTG3" i="1"/>
  <c r="PTH3" i="1"/>
  <c r="PTI3" i="1"/>
  <c r="PTJ3" i="1"/>
  <c r="PTK3" i="1"/>
  <c r="PTL3" i="1"/>
  <c r="PTM3" i="1"/>
  <c r="PTN3" i="1"/>
  <c r="PTO3" i="1"/>
  <c r="PTP3" i="1"/>
  <c r="PTQ3" i="1"/>
  <c r="PTR3" i="1"/>
  <c r="PTS3" i="1"/>
  <c r="PTT3" i="1"/>
  <c r="PTU3" i="1"/>
  <c r="PTV3" i="1"/>
  <c r="PTW3" i="1"/>
  <c r="PTX3" i="1"/>
  <c r="PTY3" i="1"/>
  <c r="PTZ3" i="1"/>
  <c r="PUA3" i="1"/>
  <c r="PUB3" i="1"/>
  <c r="PUC3" i="1"/>
  <c r="PUD3" i="1"/>
  <c r="PUE3" i="1"/>
  <c r="PUF3" i="1"/>
  <c r="PUG3" i="1"/>
  <c r="PUH3" i="1"/>
  <c r="PUI3" i="1"/>
  <c r="PUJ3" i="1"/>
  <c r="PUK3" i="1"/>
  <c r="PUL3" i="1"/>
  <c r="PUM3" i="1"/>
  <c r="PUN3" i="1"/>
  <c r="PUO3" i="1"/>
  <c r="PUP3" i="1"/>
  <c r="PUQ3" i="1"/>
  <c r="PUR3" i="1"/>
  <c r="PUS3" i="1"/>
  <c r="PUT3" i="1"/>
  <c r="PUU3" i="1"/>
  <c r="PUV3" i="1"/>
  <c r="PUW3" i="1"/>
  <c r="PUX3" i="1"/>
  <c r="PUY3" i="1"/>
  <c r="PUZ3" i="1"/>
  <c r="PVA3" i="1"/>
  <c r="PVB3" i="1"/>
  <c r="PVC3" i="1"/>
  <c r="PVD3" i="1"/>
  <c r="PVE3" i="1"/>
  <c r="PVF3" i="1"/>
  <c r="PVG3" i="1"/>
  <c r="PVH3" i="1"/>
  <c r="PVI3" i="1"/>
  <c r="PVJ3" i="1"/>
  <c r="PVK3" i="1"/>
  <c r="PVL3" i="1"/>
  <c r="PVM3" i="1"/>
  <c r="PVN3" i="1"/>
  <c r="PVO3" i="1"/>
  <c r="PVP3" i="1"/>
  <c r="PVQ3" i="1"/>
  <c r="PVR3" i="1"/>
  <c r="PVS3" i="1"/>
  <c r="PVT3" i="1"/>
  <c r="PVU3" i="1"/>
  <c r="PVV3" i="1"/>
  <c r="PVW3" i="1"/>
  <c r="PVX3" i="1"/>
  <c r="PVY3" i="1"/>
  <c r="PVZ3" i="1"/>
  <c r="PWA3" i="1"/>
  <c r="PWB3" i="1"/>
  <c r="PWC3" i="1"/>
  <c r="PWD3" i="1"/>
  <c r="PWE3" i="1"/>
  <c r="PWF3" i="1"/>
  <c r="PWG3" i="1"/>
  <c r="PWH3" i="1"/>
  <c r="PWI3" i="1"/>
  <c r="PWJ3" i="1"/>
  <c r="PWK3" i="1"/>
  <c r="PWL3" i="1"/>
  <c r="PWM3" i="1"/>
  <c r="PWN3" i="1"/>
  <c r="PWO3" i="1"/>
  <c r="PWP3" i="1"/>
  <c r="PWQ3" i="1"/>
  <c r="PWR3" i="1"/>
  <c r="PWS3" i="1"/>
  <c r="PWT3" i="1"/>
  <c r="PWU3" i="1"/>
  <c r="PWV3" i="1"/>
  <c r="PWW3" i="1"/>
  <c r="PWX3" i="1"/>
  <c r="PWY3" i="1"/>
  <c r="PWZ3" i="1"/>
  <c r="PXA3" i="1"/>
  <c r="PXB3" i="1"/>
  <c r="PXC3" i="1"/>
  <c r="PXD3" i="1"/>
  <c r="PXE3" i="1"/>
  <c r="PXF3" i="1"/>
  <c r="PXG3" i="1"/>
  <c r="PXH3" i="1"/>
  <c r="PXI3" i="1"/>
  <c r="PXJ3" i="1"/>
  <c r="PXK3" i="1"/>
  <c r="PXL3" i="1"/>
  <c r="PXM3" i="1"/>
  <c r="PXN3" i="1"/>
  <c r="PXO3" i="1"/>
  <c r="PXP3" i="1"/>
  <c r="PXQ3" i="1"/>
  <c r="PXR3" i="1"/>
  <c r="PXS3" i="1"/>
  <c r="PXT3" i="1"/>
  <c r="PXU3" i="1"/>
  <c r="PXV3" i="1"/>
  <c r="PXW3" i="1"/>
  <c r="PXX3" i="1"/>
  <c r="PXY3" i="1"/>
  <c r="PXZ3" i="1"/>
  <c r="PYA3" i="1"/>
  <c r="PYB3" i="1"/>
  <c r="PYC3" i="1"/>
  <c r="PYD3" i="1"/>
  <c r="PYE3" i="1"/>
  <c r="PYF3" i="1"/>
  <c r="PYG3" i="1"/>
  <c r="PYH3" i="1"/>
  <c r="PYI3" i="1"/>
  <c r="PYJ3" i="1"/>
  <c r="PYK3" i="1"/>
  <c r="PYL3" i="1"/>
  <c r="PYM3" i="1"/>
  <c r="PYN3" i="1"/>
  <c r="PYO3" i="1"/>
  <c r="PYP3" i="1"/>
  <c r="PYQ3" i="1"/>
  <c r="PYR3" i="1"/>
  <c r="PYS3" i="1"/>
  <c r="PYT3" i="1"/>
  <c r="PYU3" i="1"/>
  <c r="PYV3" i="1"/>
  <c r="PYW3" i="1"/>
  <c r="PYX3" i="1"/>
  <c r="PYY3" i="1"/>
  <c r="PYZ3" i="1"/>
  <c r="PZA3" i="1"/>
  <c r="PZB3" i="1"/>
  <c r="PZC3" i="1"/>
  <c r="PZD3" i="1"/>
  <c r="PZE3" i="1"/>
  <c r="PZF3" i="1"/>
  <c r="PZG3" i="1"/>
  <c r="PZH3" i="1"/>
  <c r="PZI3" i="1"/>
  <c r="PZJ3" i="1"/>
  <c r="PZK3" i="1"/>
  <c r="PZL3" i="1"/>
  <c r="PZM3" i="1"/>
  <c r="PZN3" i="1"/>
  <c r="PZO3" i="1"/>
  <c r="PZP3" i="1"/>
  <c r="PZQ3" i="1"/>
  <c r="PZR3" i="1"/>
  <c r="PZS3" i="1"/>
  <c r="PZT3" i="1"/>
  <c r="PZU3" i="1"/>
  <c r="PZV3" i="1"/>
  <c r="PZW3" i="1"/>
  <c r="PZX3" i="1"/>
  <c r="PZY3" i="1"/>
  <c r="PZZ3" i="1"/>
  <c r="QAA3" i="1"/>
  <c r="QAB3" i="1"/>
  <c r="QAC3" i="1"/>
  <c r="QAD3" i="1"/>
  <c r="QAE3" i="1"/>
  <c r="QAF3" i="1"/>
  <c r="QAG3" i="1"/>
  <c r="QAH3" i="1"/>
  <c r="QAI3" i="1"/>
  <c r="QAJ3" i="1"/>
  <c r="QAK3" i="1"/>
  <c r="QAL3" i="1"/>
  <c r="QAM3" i="1"/>
  <c r="QAN3" i="1"/>
  <c r="QAO3" i="1"/>
  <c r="QAP3" i="1"/>
  <c r="QAQ3" i="1"/>
  <c r="QAR3" i="1"/>
  <c r="QAS3" i="1"/>
  <c r="QAT3" i="1"/>
  <c r="QAU3" i="1"/>
  <c r="QAV3" i="1"/>
  <c r="QAW3" i="1"/>
  <c r="QAX3" i="1"/>
  <c r="QAY3" i="1"/>
  <c r="QAZ3" i="1"/>
  <c r="QBA3" i="1"/>
  <c r="QBB3" i="1"/>
  <c r="QBC3" i="1"/>
  <c r="QBD3" i="1"/>
  <c r="QBE3" i="1"/>
  <c r="QBF3" i="1"/>
  <c r="QBG3" i="1"/>
  <c r="QBH3" i="1"/>
  <c r="QBI3" i="1"/>
  <c r="QBJ3" i="1"/>
  <c r="QBK3" i="1"/>
  <c r="QBL3" i="1"/>
  <c r="QBM3" i="1"/>
  <c r="QBN3" i="1"/>
  <c r="QBO3" i="1"/>
  <c r="QBP3" i="1"/>
  <c r="QBQ3" i="1"/>
  <c r="QBR3" i="1"/>
  <c r="QBS3" i="1"/>
  <c r="QBT3" i="1"/>
  <c r="QBU3" i="1"/>
  <c r="QBV3" i="1"/>
  <c r="QBW3" i="1"/>
  <c r="QBX3" i="1"/>
  <c r="QBY3" i="1"/>
  <c r="QBZ3" i="1"/>
  <c r="QCA3" i="1"/>
  <c r="QCB3" i="1"/>
  <c r="QCC3" i="1"/>
  <c r="QCD3" i="1"/>
  <c r="QCE3" i="1"/>
  <c r="QCF3" i="1"/>
  <c r="QCG3" i="1"/>
  <c r="QCH3" i="1"/>
  <c r="QCI3" i="1"/>
  <c r="QCJ3" i="1"/>
  <c r="QCK3" i="1"/>
  <c r="QCL3" i="1"/>
  <c r="QCM3" i="1"/>
  <c r="QCN3" i="1"/>
  <c r="QCO3" i="1"/>
  <c r="QCP3" i="1"/>
  <c r="QCQ3" i="1"/>
  <c r="QCR3" i="1"/>
  <c r="QCS3" i="1"/>
  <c r="QCT3" i="1"/>
  <c r="QCU3" i="1"/>
  <c r="QCV3" i="1"/>
  <c r="QCW3" i="1"/>
  <c r="QCX3" i="1"/>
  <c r="QCY3" i="1"/>
  <c r="QCZ3" i="1"/>
  <c r="QDA3" i="1"/>
  <c r="QDB3" i="1"/>
  <c r="QDC3" i="1"/>
  <c r="QDD3" i="1"/>
  <c r="QDE3" i="1"/>
  <c r="QDF3" i="1"/>
  <c r="QDG3" i="1"/>
  <c r="QDH3" i="1"/>
  <c r="QDI3" i="1"/>
  <c r="QDJ3" i="1"/>
  <c r="QDK3" i="1"/>
  <c r="QDL3" i="1"/>
  <c r="QDM3" i="1"/>
  <c r="QDN3" i="1"/>
  <c r="QDO3" i="1"/>
  <c r="QDP3" i="1"/>
  <c r="QDQ3" i="1"/>
  <c r="QDR3" i="1"/>
  <c r="QDS3" i="1"/>
  <c r="QDT3" i="1"/>
  <c r="QDU3" i="1"/>
  <c r="QDV3" i="1"/>
  <c r="QDW3" i="1"/>
  <c r="QDX3" i="1"/>
  <c r="QDY3" i="1"/>
  <c r="QDZ3" i="1"/>
  <c r="QEA3" i="1"/>
  <c r="QEB3" i="1"/>
  <c r="QEC3" i="1"/>
  <c r="QED3" i="1"/>
  <c r="QEE3" i="1"/>
  <c r="QEF3" i="1"/>
  <c r="QEG3" i="1"/>
  <c r="QEH3" i="1"/>
  <c r="QEI3" i="1"/>
  <c r="QEJ3" i="1"/>
  <c r="QEK3" i="1"/>
  <c r="QEL3" i="1"/>
  <c r="QEM3" i="1"/>
  <c r="QEN3" i="1"/>
  <c r="QEO3" i="1"/>
  <c r="QEP3" i="1"/>
  <c r="QEQ3" i="1"/>
  <c r="QER3" i="1"/>
  <c r="QES3" i="1"/>
  <c r="QET3" i="1"/>
  <c r="QEU3" i="1"/>
  <c r="QEV3" i="1"/>
  <c r="QEW3" i="1"/>
  <c r="QEX3" i="1"/>
  <c r="QEY3" i="1"/>
  <c r="QEZ3" i="1"/>
  <c r="QFA3" i="1"/>
  <c r="QFB3" i="1"/>
  <c r="QFC3" i="1"/>
  <c r="QFD3" i="1"/>
  <c r="QFE3" i="1"/>
  <c r="QFF3" i="1"/>
  <c r="QFG3" i="1"/>
  <c r="QFH3" i="1"/>
  <c r="QFI3" i="1"/>
  <c r="QFJ3" i="1"/>
  <c r="QFK3" i="1"/>
  <c r="QFL3" i="1"/>
  <c r="QFM3" i="1"/>
  <c r="QFN3" i="1"/>
  <c r="QFO3" i="1"/>
  <c r="QFP3" i="1"/>
  <c r="QFQ3" i="1"/>
  <c r="QFR3" i="1"/>
  <c r="QFS3" i="1"/>
  <c r="QFT3" i="1"/>
  <c r="QFU3" i="1"/>
  <c r="QFV3" i="1"/>
  <c r="QFW3" i="1"/>
  <c r="QFX3" i="1"/>
  <c r="QFY3" i="1"/>
  <c r="QFZ3" i="1"/>
  <c r="QGA3" i="1"/>
  <c r="QGB3" i="1"/>
  <c r="QGC3" i="1"/>
  <c r="QGD3" i="1"/>
  <c r="QGE3" i="1"/>
  <c r="QGF3" i="1"/>
  <c r="QGG3" i="1"/>
  <c r="QGH3" i="1"/>
  <c r="QGI3" i="1"/>
  <c r="QGJ3" i="1"/>
  <c r="QGK3" i="1"/>
  <c r="QGL3" i="1"/>
  <c r="QGM3" i="1"/>
  <c r="QGN3" i="1"/>
  <c r="QGO3" i="1"/>
  <c r="QGP3" i="1"/>
  <c r="QGQ3" i="1"/>
  <c r="QGR3" i="1"/>
  <c r="QGS3" i="1"/>
  <c r="QGT3" i="1"/>
  <c r="QGU3" i="1"/>
  <c r="QGV3" i="1"/>
  <c r="QGW3" i="1"/>
  <c r="QGX3" i="1"/>
  <c r="QGY3" i="1"/>
  <c r="QGZ3" i="1"/>
  <c r="QHA3" i="1"/>
  <c r="QHB3" i="1"/>
  <c r="QHC3" i="1"/>
  <c r="QHD3" i="1"/>
  <c r="QHE3" i="1"/>
  <c r="QHF3" i="1"/>
  <c r="QHG3" i="1"/>
  <c r="QHH3" i="1"/>
  <c r="QHI3" i="1"/>
  <c r="QHJ3" i="1"/>
  <c r="QHK3" i="1"/>
  <c r="QHL3" i="1"/>
  <c r="QHM3" i="1"/>
  <c r="QHN3" i="1"/>
  <c r="QHO3" i="1"/>
  <c r="QHP3" i="1"/>
  <c r="QHQ3" i="1"/>
  <c r="QHR3" i="1"/>
  <c r="QHS3" i="1"/>
  <c r="QHT3" i="1"/>
  <c r="QHU3" i="1"/>
  <c r="QHV3" i="1"/>
  <c r="QHW3" i="1"/>
  <c r="QHX3" i="1"/>
  <c r="QHY3" i="1"/>
  <c r="QHZ3" i="1"/>
  <c r="QIA3" i="1"/>
  <c r="QIB3" i="1"/>
  <c r="QIC3" i="1"/>
  <c r="QID3" i="1"/>
  <c r="QIE3" i="1"/>
  <c r="QIF3" i="1"/>
  <c r="QIG3" i="1"/>
  <c r="QIH3" i="1"/>
  <c r="QII3" i="1"/>
  <c r="QIJ3" i="1"/>
  <c r="QIK3" i="1"/>
  <c r="QIL3" i="1"/>
  <c r="QIM3" i="1"/>
  <c r="QIN3" i="1"/>
  <c r="QIO3" i="1"/>
  <c r="QIP3" i="1"/>
  <c r="QIQ3" i="1"/>
  <c r="QIR3" i="1"/>
  <c r="QIS3" i="1"/>
  <c r="QIT3" i="1"/>
  <c r="QIU3" i="1"/>
  <c r="QIV3" i="1"/>
  <c r="QIW3" i="1"/>
  <c r="QIX3" i="1"/>
  <c r="QIY3" i="1"/>
  <c r="QIZ3" i="1"/>
  <c r="QJA3" i="1"/>
  <c r="QJB3" i="1"/>
  <c r="QJC3" i="1"/>
  <c r="QJD3" i="1"/>
  <c r="QJE3" i="1"/>
  <c r="QJF3" i="1"/>
  <c r="QJG3" i="1"/>
  <c r="QJH3" i="1"/>
  <c r="QJI3" i="1"/>
  <c r="QJJ3" i="1"/>
  <c r="QJK3" i="1"/>
  <c r="QJL3" i="1"/>
  <c r="QJM3" i="1"/>
  <c r="QJN3" i="1"/>
  <c r="QJO3" i="1"/>
  <c r="QJP3" i="1"/>
  <c r="QJQ3" i="1"/>
  <c r="QJR3" i="1"/>
  <c r="QJS3" i="1"/>
  <c r="QJT3" i="1"/>
  <c r="QJU3" i="1"/>
  <c r="QJV3" i="1"/>
  <c r="QJW3" i="1"/>
  <c r="QJX3" i="1"/>
  <c r="QJY3" i="1"/>
  <c r="QJZ3" i="1"/>
  <c r="QKA3" i="1"/>
  <c r="QKB3" i="1"/>
  <c r="QKC3" i="1"/>
  <c r="QKD3" i="1"/>
  <c r="QKE3" i="1"/>
  <c r="QKF3" i="1"/>
  <c r="QKG3" i="1"/>
  <c r="QKH3" i="1"/>
  <c r="QKI3" i="1"/>
  <c r="QKJ3" i="1"/>
  <c r="QKK3" i="1"/>
  <c r="QKL3" i="1"/>
  <c r="QKM3" i="1"/>
  <c r="QKN3" i="1"/>
  <c r="QKO3" i="1"/>
  <c r="QKP3" i="1"/>
  <c r="QKQ3" i="1"/>
  <c r="QKR3" i="1"/>
  <c r="QKS3" i="1"/>
  <c r="QKT3" i="1"/>
  <c r="QKU3" i="1"/>
  <c r="QKV3" i="1"/>
  <c r="QKW3" i="1"/>
  <c r="QKX3" i="1"/>
  <c r="QKY3" i="1"/>
  <c r="QKZ3" i="1"/>
  <c r="QLA3" i="1"/>
  <c r="QLB3" i="1"/>
  <c r="QLC3" i="1"/>
  <c r="QLD3" i="1"/>
  <c r="QLE3" i="1"/>
  <c r="QLF3" i="1"/>
  <c r="QLG3" i="1"/>
  <c r="QLH3" i="1"/>
  <c r="QLI3" i="1"/>
  <c r="QLJ3" i="1"/>
  <c r="QLK3" i="1"/>
  <c r="QLL3" i="1"/>
  <c r="QLM3" i="1"/>
  <c r="QLN3" i="1"/>
  <c r="QLO3" i="1"/>
  <c r="QLP3" i="1"/>
  <c r="QLQ3" i="1"/>
  <c r="QLR3" i="1"/>
  <c r="QLS3" i="1"/>
  <c r="QLT3" i="1"/>
  <c r="QLU3" i="1"/>
  <c r="QLV3" i="1"/>
  <c r="QLW3" i="1"/>
  <c r="QLX3" i="1"/>
  <c r="QLY3" i="1"/>
  <c r="QLZ3" i="1"/>
  <c r="QMA3" i="1"/>
  <c r="QMB3" i="1"/>
  <c r="QMC3" i="1"/>
  <c r="QMD3" i="1"/>
  <c r="QME3" i="1"/>
  <c r="QMF3" i="1"/>
  <c r="QMG3" i="1"/>
  <c r="QMH3" i="1"/>
  <c r="QMI3" i="1"/>
  <c r="QMJ3" i="1"/>
  <c r="QMK3" i="1"/>
  <c r="QML3" i="1"/>
  <c r="QMM3" i="1"/>
  <c r="QMN3" i="1"/>
  <c r="QMO3" i="1"/>
  <c r="QMP3" i="1"/>
  <c r="QMQ3" i="1"/>
  <c r="QMR3" i="1"/>
  <c r="QMS3" i="1"/>
  <c r="QMT3" i="1"/>
  <c r="QMU3" i="1"/>
  <c r="QMV3" i="1"/>
  <c r="QMW3" i="1"/>
  <c r="QMX3" i="1"/>
  <c r="QMY3" i="1"/>
  <c r="QMZ3" i="1"/>
  <c r="QNA3" i="1"/>
  <c r="QNB3" i="1"/>
  <c r="QNC3" i="1"/>
  <c r="QND3" i="1"/>
  <c r="QNE3" i="1"/>
  <c r="QNF3" i="1"/>
  <c r="QNG3" i="1"/>
  <c r="QNH3" i="1"/>
  <c r="QNI3" i="1"/>
  <c r="QNJ3" i="1"/>
  <c r="QNK3" i="1"/>
  <c r="QNL3" i="1"/>
  <c r="QNM3" i="1"/>
  <c r="QNN3" i="1"/>
  <c r="QNO3" i="1"/>
  <c r="QNP3" i="1"/>
  <c r="QNQ3" i="1"/>
  <c r="QNR3" i="1"/>
  <c r="QNS3" i="1"/>
  <c r="QNT3" i="1"/>
  <c r="QNU3" i="1"/>
  <c r="QNV3" i="1"/>
  <c r="QNW3" i="1"/>
  <c r="QNX3" i="1"/>
  <c r="QNY3" i="1"/>
  <c r="QNZ3" i="1"/>
  <c r="QOA3" i="1"/>
  <c r="QOB3" i="1"/>
  <c r="QOC3" i="1"/>
  <c r="QOD3" i="1"/>
  <c r="QOE3" i="1"/>
  <c r="QOF3" i="1"/>
  <c r="QOG3" i="1"/>
  <c r="QOH3" i="1"/>
  <c r="QOI3" i="1"/>
  <c r="QOJ3" i="1"/>
  <c r="QOK3" i="1"/>
  <c r="QOL3" i="1"/>
  <c r="QOM3" i="1"/>
  <c r="QON3" i="1"/>
  <c r="QOO3" i="1"/>
  <c r="QOP3" i="1"/>
  <c r="QOQ3" i="1"/>
  <c r="QOR3" i="1"/>
  <c r="QOS3" i="1"/>
  <c r="QOT3" i="1"/>
  <c r="QOU3" i="1"/>
  <c r="QOV3" i="1"/>
  <c r="QOW3" i="1"/>
  <c r="QOX3" i="1"/>
  <c r="QOY3" i="1"/>
  <c r="QOZ3" i="1"/>
  <c r="QPA3" i="1"/>
  <c r="QPB3" i="1"/>
  <c r="QPC3" i="1"/>
  <c r="QPD3" i="1"/>
  <c r="QPE3" i="1"/>
  <c r="QPF3" i="1"/>
  <c r="QPG3" i="1"/>
  <c r="QPH3" i="1"/>
  <c r="QPI3" i="1"/>
  <c r="QPJ3" i="1"/>
  <c r="QPK3" i="1"/>
  <c r="QPL3" i="1"/>
  <c r="QPM3" i="1"/>
  <c r="QPN3" i="1"/>
  <c r="QPO3" i="1"/>
  <c r="QPP3" i="1"/>
  <c r="QPQ3" i="1"/>
  <c r="QPR3" i="1"/>
  <c r="QPS3" i="1"/>
  <c r="QPT3" i="1"/>
  <c r="QPU3" i="1"/>
  <c r="QPV3" i="1"/>
  <c r="QPW3" i="1"/>
  <c r="QPX3" i="1"/>
  <c r="QPY3" i="1"/>
  <c r="QPZ3" i="1"/>
  <c r="QQA3" i="1"/>
  <c r="QQB3" i="1"/>
  <c r="QQC3" i="1"/>
  <c r="QQD3" i="1"/>
  <c r="QQE3" i="1"/>
  <c r="QQF3" i="1"/>
  <c r="QQG3" i="1"/>
  <c r="QQH3" i="1"/>
  <c r="QQI3" i="1"/>
  <c r="QQJ3" i="1"/>
  <c r="QQK3" i="1"/>
  <c r="QQL3" i="1"/>
  <c r="QQM3" i="1"/>
  <c r="QQN3" i="1"/>
  <c r="QQO3" i="1"/>
  <c r="QQP3" i="1"/>
  <c r="QQQ3" i="1"/>
  <c r="QQR3" i="1"/>
  <c r="QQS3" i="1"/>
  <c r="QQT3" i="1"/>
  <c r="QQU3" i="1"/>
  <c r="QQV3" i="1"/>
  <c r="QQW3" i="1"/>
  <c r="QQX3" i="1"/>
  <c r="QQY3" i="1"/>
  <c r="QQZ3" i="1"/>
  <c r="QRA3" i="1"/>
  <c r="QRB3" i="1"/>
  <c r="QRC3" i="1"/>
  <c r="QRD3" i="1"/>
  <c r="QRE3" i="1"/>
  <c r="QRF3" i="1"/>
  <c r="QRG3" i="1"/>
  <c r="QRH3" i="1"/>
  <c r="QRI3" i="1"/>
  <c r="QRJ3" i="1"/>
  <c r="QRK3" i="1"/>
  <c r="QRL3" i="1"/>
  <c r="QRM3" i="1"/>
  <c r="QRN3" i="1"/>
  <c r="QRO3" i="1"/>
  <c r="QRP3" i="1"/>
  <c r="QRQ3" i="1"/>
  <c r="QRR3" i="1"/>
  <c r="QRS3" i="1"/>
  <c r="QRT3" i="1"/>
  <c r="QRU3" i="1"/>
  <c r="QRV3" i="1"/>
  <c r="QRW3" i="1"/>
  <c r="QRX3" i="1"/>
  <c r="QRY3" i="1"/>
  <c r="QRZ3" i="1"/>
  <c r="QSA3" i="1"/>
  <c r="QSB3" i="1"/>
  <c r="QSC3" i="1"/>
  <c r="QSD3" i="1"/>
  <c r="QSE3" i="1"/>
  <c r="QSF3" i="1"/>
  <c r="QSG3" i="1"/>
  <c r="QSH3" i="1"/>
  <c r="QSI3" i="1"/>
  <c r="QSJ3" i="1"/>
  <c r="QSK3" i="1"/>
  <c r="QSL3" i="1"/>
  <c r="QSM3" i="1"/>
  <c r="QSN3" i="1"/>
  <c r="QSO3" i="1"/>
  <c r="QSP3" i="1"/>
  <c r="QSQ3" i="1"/>
  <c r="QSR3" i="1"/>
  <c r="QSS3" i="1"/>
  <c r="QST3" i="1"/>
  <c r="QSU3" i="1"/>
  <c r="QSV3" i="1"/>
  <c r="QSW3" i="1"/>
  <c r="QSX3" i="1"/>
  <c r="QSY3" i="1"/>
  <c r="QSZ3" i="1"/>
  <c r="QTA3" i="1"/>
  <c r="QTB3" i="1"/>
  <c r="QTC3" i="1"/>
  <c r="QTD3" i="1"/>
  <c r="QTE3" i="1"/>
  <c r="QTF3" i="1"/>
  <c r="QTG3" i="1"/>
  <c r="QTH3" i="1"/>
  <c r="QTI3" i="1"/>
  <c r="QTJ3" i="1"/>
  <c r="QTK3" i="1"/>
  <c r="QTL3" i="1"/>
  <c r="QTM3" i="1"/>
  <c r="QTN3" i="1"/>
  <c r="QTO3" i="1"/>
  <c r="QTP3" i="1"/>
  <c r="QTQ3" i="1"/>
  <c r="QTR3" i="1"/>
  <c r="QTS3" i="1"/>
  <c r="QTT3" i="1"/>
  <c r="QTU3" i="1"/>
  <c r="QTV3" i="1"/>
  <c r="QTW3" i="1"/>
  <c r="QTX3" i="1"/>
  <c r="QTY3" i="1"/>
  <c r="QTZ3" i="1"/>
  <c r="QUA3" i="1"/>
  <c r="QUB3" i="1"/>
  <c r="QUC3" i="1"/>
  <c r="QUD3" i="1"/>
  <c r="QUE3" i="1"/>
  <c r="QUF3" i="1"/>
  <c r="QUG3" i="1"/>
  <c r="QUH3" i="1"/>
  <c r="QUI3" i="1"/>
  <c r="QUJ3" i="1"/>
  <c r="QUK3" i="1"/>
  <c r="QUL3" i="1"/>
  <c r="QUM3" i="1"/>
  <c r="QUN3" i="1"/>
  <c r="QUO3" i="1"/>
  <c r="QUP3" i="1"/>
  <c r="QUQ3" i="1"/>
  <c r="QUR3" i="1"/>
  <c r="QUS3" i="1"/>
  <c r="QUT3" i="1"/>
  <c r="QUU3" i="1"/>
  <c r="QUV3" i="1"/>
  <c r="QUW3" i="1"/>
  <c r="QUX3" i="1"/>
  <c r="QUY3" i="1"/>
  <c r="QUZ3" i="1"/>
  <c r="QVA3" i="1"/>
  <c r="QVB3" i="1"/>
  <c r="QVC3" i="1"/>
  <c r="QVD3" i="1"/>
  <c r="QVE3" i="1"/>
  <c r="QVF3" i="1"/>
  <c r="QVG3" i="1"/>
  <c r="QVH3" i="1"/>
  <c r="QVI3" i="1"/>
  <c r="QVJ3" i="1"/>
  <c r="QVK3" i="1"/>
  <c r="QVL3" i="1"/>
  <c r="QVM3" i="1"/>
  <c r="QVN3" i="1"/>
  <c r="QVO3" i="1"/>
  <c r="QVP3" i="1"/>
  <c r="QVQ3" i="1"/>
  <c r="QVR3" i="1"/>
  <c r="QVS3" i="1"/>
  <c r="QVT3" i="1"/>
  <c r="QVU3" i="1"/>
  <c r="QVV3" i="1"/>
  <c r="QVW3" i="1"/>
  <c r="QVX3" i="1"/>
  <c r="QVY3" i="1"/>
  <c r="QVZ3" i="1"/>
  <c r="QWA3" i="1"/>
  <c r="QWB3" i="1"/>
  <c r="QWC3" i="1"/>
  <c r="QWD3" i="1"/>
  <c r="QWE3" i="1"/>
  <c r="QWF3" i="1"/>
  <c r="QWG3" i="1"/>
  <c r="QWH3" i="1"/>
  <c r="QWI3" i="1"/>
  <c r="QWJ3" i="1"/>
  <c r="QWK3" i="1"/>
  <c r="QWL3" i="1"/>
  <c r="QWM3" i="1"/>
  <c r="QWN3" i="1"/>
  <c r="QWO3" i="1"/>
  <c r="QWP3" i="1"/>
  <c r="QWQ3" i="1"/>
  <c r="QWR3" i="1"/>
  <c r="QWS3" i="1"/>
  <c r="QWT3" i="1"/>
  <c r="QWU3" i="1"/>
  <c r="QWV3" i="1"/>
  <c r="QWW3" i="1"/>
  <c r="QWX3" i="1"/>
  <c r="QWY3" i="1"/>
  <c r="QWZ3" i="1"/>
  <c r="QXA3" i="1"/>
  <c r="QXB3" i="1"/>
  <c r="QXC3" i="1"/>
  <c r="QXD3" i="1"/>
  <c r="QXE3" i="1"/>
  <c r="QXF3" i="1"/>
  <c r="QXG3" i="1"/>
  <c r="QXH3" i="1"/>
  <c r="QXI3" i="1"/>
  <c r="QXJ3" i="1"/>
  <c r="QXK3" i="1"/>
  <c r="QXL3" i="1"/>
  <c r="QXM3" i="1"/>
  <c r="QXN3" i="1"/>
  <c r="QXO3" i="1"/>
  <c r="QXP3" i="1"/>
  <c r="QXQ3" i="1"/>
  <c r="QXR3" i="1"/>
  <c r="QXS3" i="1"/>
  <c r="QXT3" i="1"/>
  <c r="QXU3" i="1"/>
  <c r="QXV3" i="1"/>
  <c r="QXW3" i="1"/>
  <c r="QXX3" i="1"/>
  <c r="QXY3" i="1"/>
  <c r="QXZ3" i="1"/>
  <c r="QYA3" i="1"/>
  <c r="QYB3" i="1"/>
  <c r="QYC3" i="1"/>
  <c r="QYD3" i="1"/>
  <c r="QYE3" i="1"/>
  <c r="QYF3" i="1"/>
  <c r="QYG3" i="1"/>
  <c r="QYH3" i="1"/>
  <c r="QYI3" i="1"/>
  <c r="QYJ3" i="1"/>
  <c r="QYK3" i="1"/>
  <c r="QYL3" i="1"/>
  <c r="QYM3" i="1"/>
  <c r="QYN3" i="1"/>
  <c r="QYO3" i="1"/>
  <c r="QYP3" i="1"/>
  <c r="QYQ3" i="1"/>
  <c r="QYR3" i="1"/>
  <c r="QYS3" i="1"/>
  <c r="QYT3" i="1"/>
  <c r="QYU3" i="1"/>
  <c r="QYV3" i="1"/>
  <c r="QYW3" i="1"/>
  <c r="QYX3" i="1"/>
  <c r="QYY3" i="1"/>
  <c r="QYZ3" i="1"/>
  <c r="QZA3" i="1"/>
  <c r="QZB3" i="1"/>
  <c r="QZC3" i="1"/>
  <c r="QZD3" i="1"/>
  <c r="QZE3" i="1"/>
  <c r="QZF3" i="1"/>
  <c r="QZG3" i="1"/>
  <c r="QZH3" i="1"/>
  <c r="QZI3" i="1"/>
  <c r="QZJ3" i="1"/>
  <c r="QZK3" i="1"/>
  <c r="QZL3" i="1"/>
  <c r="QZM3" i="1"/>
  <c r="QZN3" i="1"/>
  <c r="QZO3" i="1"/>
  <c r="QZP3" i="1"/>
  <c r="QZQ3" i="1"/>
  <c r="QZR3" i="1"/>
  <c r="QZS3" i="1"/>
  <c r="QZT3" i="1"/>
  <c r="QZU3" i="1"/>
  <c r="QZV3" i="1"/>
  <c r="QZW3" i="1"/>
  <c r="QZX3" i="1"/>
  <c r="QZY3" i="1"/>
  <c r="QZZ3" i="1"/>
  <c r="RAA3" i="1"/>
  <c r="RAB3" i="1"/>
  <c r="RAC3" i="1"/>
  <c r="RAD3" i="1"/>
  <c r="RAE3" i="1"/>
  <c r="RAF3" i="1"/>
  <c r="RAG3" i="1"/>
  <c r="RAH3" i="1"/>
  <c r="RAI3" i="1"/>
  <c r="RAJ3" i="1"/>
  <c r="RAK3" i="1"/>
  <c r="RAL3" i="1"/>
  <c r="RAM3" i="1"/>
  <c r="RAN3" i="1"/>
  <c r="RAO3" i="1"/>
  <c r="RAP3" i="1"/>
  <c r="RAQ3" i="1"/>
  <c r="RAR3" i="1"/>
  <c r="RAS3" i="1"/>
  <c r="RAT3" i="1"/>
  <c r="RAU3" i="1"/>
  <c r="RAV3" i="1"/>
  <c r="RAW3" i="1"/>
  <c r="RAX3" i="1"/>
  <c r="RAY3" i="1"/>
  <c r="RAZ3" i="1"/>
  <c r="RBA3" i="1"/>
  <c r="RBB3" i="1"/>
  <c r="RBC3" i="1"/>
  <c r="RBD3" i="1"/>
  <c r="RBE3" i="1"/>
  <c r="RBF3" i="1"/>
  <c r="RBG3" i="1"/>
  <c r="RBH3" i="1"/>
  <c r="RBI3" i="1"/>
  <c r="RBJ3" i="1"/>
  <c r="RBK3" i="1"/>
  <c r="RBL3" i="1"/>
  <c r="RBM3" i="1"/>
  <c r="RBN3" i="1"/>
  <c r="RBO3" i="1"/>
  <c r="RBP3" i="1"/>
  <c r="RBQ3" i="1"/>
  <c r="RBR3" i="1"/>
  <c r="RBS3" i="1"/>
  <c r="RBT3" i="1"/>
  <c r="RBU3" i="1"/>
  <c r="RBV3" i="1"/>
  <c r="RBW3" i="1"/>
  <c r="RBX3" i="1"/>
  <c r="RBY3" i="1"/>
  <c r="RBZ3" i="1"/>
  <c r="RCA3" i="1"/>
  <c r="RCB3" i="1"/>
  <c r="RCC3" i="1"/>
  <c r="RCD3" i="1"/>
  <c r="RCE3" i="1"/>
  <c r="RCF3" i="1"/>
  <c r="RCG3" i="1"/>
  <c r="RCH3" i="1"/>
  <c r="RCI3" i="1"/>
  <c r="RCJ3" i="1"/>
  <c r="RCK3" i="1"/>
  <c r="RCL3" i="1"/>
  <c r="RCM3" i="1"/>
  <c r="RCN3" i="1"/>
  <c r="RCO3" i="1"/>
  <c r="RCP3" i="1"/>
  <c r="RCQ3" i="1"/>
  <c r="RCR3" i="1"/>
  <c r="RCS3" i="1"/>
  <c r="RCT3" i="1"/>
  <c r="RCU3" i="1"/>
  <c r="RCV3" i="1"/>
  <c r="RCW3" i="1"/>
  <c r="RCX3" i="1"/>
  <c r="RCY3" i="1"/>
  <c r="RCZ3" i="1"/>
  <c r="RDA3" i="1"/>
  <c r="RDB3" i="1"/>
  <c r="RDC3" i="1"/>
  <c r="RDD3" i="1"/>
  <c r="RDE3" i="1"/>
  <c r="RDF3" i="1"/>
  <c r="RDG3" i="1"/>
  <c r="RDH3" i="1"/>
  <c r="RDI3" i="1"/>
  <c r="RDJ3" i="1"/>
  <c r="RDK3" i="1"/>
  <c r="RDL3" i="1"/>
  <c r="RDM3" i="1"/>
  <c r="RDN3" i="1"/>
  <c r="RDO3" i="1"/>
  <c r="RDP3" i="1"/>
  <c r="RDQ3" i="1"/>
  <c r="RDR3" i="1"/>
  <c r="RDS3" i="1"/>
  <c r="RDT3" i="1"/>
  <c r="RDU3" i="1"/>
  <c r="RDV3" i="1"/>
  <c r="RDW3" i="1"/>
  <c r="RDX3" i="1"/>
  <c r="RDY3" i="1"/>
  <c r="RDZ3" i="1"/>
  <c r="REA3" i="1"/>
  <c r="REB3" i="1"/>
  <c r="REC3" i="1"/>
  <c r="RED3" i="1"/>
  <c r="REE3" i="1"/>
  <c r="REF3" i="1"/>
  <c r="REG3" i="1"/>
  <c r="REH3" i="1"/>
  <c r="REI3" i="1"/>
  <c r="REJ3" i="1"/>
  <c r="REK3" i="1"/>
  <c r="REL3" i="1"/>
  <c r="REM3" i="1"/>
  <c r="REN3" i="1"/>
  <c r="REO3" i="1"/>
  <c r="REP3" i="1"/>
  <c r="REQ3" i="1"/>
  <c r="RER3" i="1"/>
  <c r="RES3" i="1"/>
  <c r="RET3" i="1"/>
  <c r="REU3" i="1"/>
  <c r="REV3" i="1"/>
  <c r="REW3" i="1"/>
  <c r="REX3" i="1"/>
  <c r="REY3" i="1"/>
  <c r="REZ3" i="1"/>
  <c r="RFA3" i="1"/>
  <c r="RFB3" i="1"/>
  <c r="RFC3" i="1"/>
  <c r="RFD3" i="1"/>
  <c r="RFE3" i="1"/>
  <c r="RFF3" i="1"/>
  <c r="RFG3" i="1"/>
  <c r="RFH3" i="1"/>
  <c r="RFI3" i="1"/>
  <c r="RFJ3" i="1"/>
  <c r="RFK3" i="1"/>
  <c r="RFL3" i="1"/>
  <c r="RFM3" i="1"/>
  <c r="RFN3" i="1"/>
  <c r="RFO3" i="1"/>
  <c r="RFP3" i="1"/>
  <c r="RFQ3" i="1"/>
  <c r="RFR3" i="1"/>
  <c r="RFS3" i="1"/>
  <c r="RFT3" i="1"/>
  <c r="RFU3" i="1"/>
  <c r="RFV3" i="1"/>
  <c r="RFW3" i="1"/>
  <c r="RFX3" i="1"/>
  <c r="RFY3" i="1"/>
  <c r="RFZ3" i="1"/>
  <c r="RGA3" i="1"/>
  <c r="RGB3" i="1"/>
  <c r="RGC3" i="1"/>
  <c r="RGD3" i="1"/>
  <c r="RGE3" i="1"/>
  <c r="RGF3" i="1"/>
  <c r="RGG3" i="1"/>
  <c r="RGH3" i="1"/>
  <c r="RGI3" i="1"/>
  <c r="RGJ3" i="1"/>
  <c r="RGK3" i="1"/>
  <c r="RGL3" i="1"/>
  <c r="RGM3" i="1"/>
  <c r="RGN3" i="1"/>
  <c r="RGO3" i="1"/>
  <c r="RGP3" i="1"/>
  <c r="RGQ3" i="1"/>
  <c r="RGR3" i="1"/>
  <c r="RGS3" i="1"/>
  <c r="RGT3" i="1"/>
  <c r="RGU3" i="1"/>
  <c r="RGV3" i="1"/>
  <c r="RGW3" i="1"/>
  <c r="RGX3" i="1"/>
  <c r="RGY3" i="1"/>
  <c r="RGZ3" i="1"/>
  <c r="RHA3" i="1"/>
  <c r="RHB3" i="1"/>
  <c r="RHC3" i="1"/>
  <c r="RHD3" i="1"/>
  <c r="RHE3" i="1"/>
  <c r="RHF3" i="1"/>
  <c r="RHG3" i="1"/>
  <c r="RHH3" i="1"/>
  <c r="RHI3" i="1"/>
  <c r="RHJ3" i="1"/>
  <c r="RHK3" i="1"/>
  <c r="RHL3" i="1"/>
  <c r="RHM3" i="1"/>
  <c r="RHN3" i="1"/>
  <c r="RHO3" i="1"/>
  <c r="RHP3" i="1"/>
  <c r="RHQ3" i="1"/>
  <c r="RHR3" i="1"/>
  <c r="RHS3" i="1"/>
  <c r="RHT3" i="1"/>
  <c r="RHU3" i="1"/>
  <c r="RHV3" i="1"/>
  <c r="RHW3" i="1"/>
  <c r="RHX3" i="1"/>
  <c r="RHY3" i="1"/>
  <c r="RHZ3" i="1"/>
  <c r="RIA3" i="1"/>
  <c r="RIB3" i="1"/>
  <c r="RIC3" i="1"/>
  <c r="RID3" i="1"/>
  <c r="RIE3" i="1"/>
  <c r="RIF3" i="1"/>
  <c r="RIG3" i="1"/>
  <c r="RIH3" i="1"/>
  <c r="RII3" i="1"/>
  <c r="RIJ3" i="1"/>
  <c r="RIK3" i="1"/>
  <c r="RIL3" i="1"/>
  <c r="RIM3" i="1"/>
  <c r="RIN3" i="1"/>
  <c r="RIO3" i="1"/>
  <c r="RIP3" i="1"/>
  <c r="RIQ3" i="1"/>
  <c r="RIR3" i="1"/>
  <c r="RIS3" i="1"/>
  <c r="RIT3" i="1"/>
  <c r="RIU3" i="1"/>
  <c r="RIV3" i="1"/>
  <c r="RIW3" i="1"/>
  <c r="RIX3" i="1"/>
  <c r="RIY3" i="1"/>
  <c r="RIZ3" i="1"/>
  <c r="RJA3" i="1"/>
  <c r="RJB3" i="1"/>
  <c r="RJC3" i="1"/>
  <c r="RJD3" i="1"/>
  <c r="RJE3" i="1"/>
  <c r="RJF3" i="1"/>
  <c r="RJG3" i="1"/>
  <c r="RJH3" i="1"/>
  <c r="RJI3" i="1"/>
  <c r="RJJ3" i="1"/>
  <c r="RJK3" i="1"/>
  <c r="RJL3" i="1"/>
  <c r="RJM3" i="1"/>
  <c r="RJN3" i="1"/>
  <c r="RJO3" i="1"/>
  <c r="RJP3" i="1"/>
  <c r="RJQ3" i="1"/>
  <c r="RJR3" i="1"/>
  <c r="RJS3" i="1"/>
  <c r="RJT3" i="1"/>
  <c r="RJU3" i="1"/>
  <c r="RJV3" i="1"/>
  <c r="RJW3" i="1"/>
  <c r="RJX3" i="1"/>
  <c r="RJY3" i="1"/>
  <c r="RJZ3" i="1"/>
  <c r="RKA3" i="1"/>
  <c r="RKB3" i="1"/>
  <c r="RKC3" i="1"/>
  <c r="RKD3" i="1"/>
  <c r="RKE3" i="1"/>
  <c r="RKF3" i="1"/>
  <c r="RKG3" i="1"/>
  <c r="RKH3" i="1"/>
  <c r="RKI3" i="1"/>
  <c r="RKJ3" i="1"/>
  <c r="RKK3" i="1"/>
  <c r="RKL3" i="1"/>
  <c r="RKM3" i="1"/>
  <c r="RKN3" i="1"/>
  <c r="RKO3" i="1"/>
  <c r="RKP3" i="1"/>
  <c r="RKQ3" i="1"/>
  <c r="RKR3" i="1"/>
  <c r="RKS3" i="1"/>
  <c r="RKT3" i="1"/>
  <c r="RKU3" i="1"/>
  <c r="RKV3" i="1"/>
  <c r="RKW3" i="1"/>
  <c r="RKX3" i="1"/>
  <c r="RKY3" i="1"/>
  <c r="RKZ3" i="1"/>
  <c r="RLA3" i="1"/>
  <c r="RLB3" i="1"/>
  <c r="RLC3" i="1"/>
  <c r="RLD3" i="1"/>
  <c r="RLE3" i="1"/>
  <c r="RLF3" i="1"/>
  <c r="RLG3" i="1"/>
  <c r="RLH3" i="1"/>
  <c r="RLI3" i="1"/>
  <c r="RLJ3" i="1"/>
  <c r="RLK3" i="1"/>
  <c r="RLL3" i="1"/>
  <c r="RLM3" i="1"/>
  <c r="RLN3" i="1"/>
  <c r="RLO3" i="1"/>
  <c r="RLP3" i="1"/>
  <c r="RLQ3" i="1"/>
  <c r="RLR3" i="1"/>
  <c r="RLS3" i="1"/>
  <c r="RLT3" i="1"/>
  <c r="RLU3" i="1"/>
  <c r="RLV3" i="1"/>
  <c r="RLW3" i="1"/>
  <c r="RLX3" i="1"/>
  <c r="RLY3" i="1"/>
  <c r="RLZ3" i="1"/>
  <c r="RMA3" i="1"/>
  <c r="RMB3" i="1"/>
  <c r="RMC3" i="1"/>
  <c r="RMD3" i="1"/>
  <c r="RME3" i="1"/>
  <c r="RMF3" i="1"/>
  <c r="RMG3" i="1"/>
  <c r="RMH3" i="1"/>
  <c r="RMI3" i="1"/>
  <c r="RMJ3" i="1"/>
  <c r="RMK3" i="1"/>
  <c r="RML3" i="1"/>
  <c r="RMM3" i="1"/>
  <c r="RMN3" i="1"/>
  <c r="RMO3" i="1"/>
  <c r="RMP3" i="1"/>
  <c r="RMQ3" i="1"/>
  <c r="RMR3" i="1"/>
  <c r="RMS3" i="1"/>
  <c r="RMT3" i="1"/>
  <c r="RMU3" i="1"/>
  <c r="RMV3" i="1"/>
  <c r="RMW3" i="1"/>
  <c r="RMX3" i="1"/>
  <c r="RMY3" i="1"/>
  <c r="RMZ3" i="1"/>
  <c r="RNA3" i="1"/>
  <c r="RNB3" i="1"/>
  <c r="RNC3" i="1"/>
  <c r="RND3" i="1"/>
  <c r="RNE3" i="1"/>
  <c r="RNF3" i="1"/>
  <c r="RNG3" i="1"/>
  <c r="RNH3" i="1"/>
  <c r="RNI3" i="1"/>
  <c r="RNJ3" i="1"/>
  <c r="RNK3" i="1"/>
  <c r="RNL3" i="1"/>
  <c r="RNM3" i="1"/>
  <c r="RNN3" i="1"/>
  <c r="RNO3" i="1"/>
  <c r="RNP3" i="1"/>
  <c r="RNQ3" i="1"/>
  <c r="RNR3" i="1"/>
  <c r="RNS3" i="1"/>
  <c r="RNT3" i="1"/>
  <c r="RNU3" i="1"/>
  <c r="RNV3" i="1"/>
  <c r="RNW3" i="1"/>
  <c r="RNX3" i="1"/>
  <c r="RNY3" i="1"/>
  <c r="RNZ3" i="1"/>
  <c r="ROA3" i="1"/>
  <c r="ROB3" i="1"/>
  <c r="ROC3" i="1"/>
  <c r="ROD3" i="1"/>
  <c r="ROE3" i="1"/>
  <c r="ROF3" i="1"/>
  <c r="ROG3" i="1"/>
  <c r="ROH3" i="1"/>
  <c r="ROI3" i="1"/>
  <c r="ROJ3" i="1"/>
  <c r="ROK3" i="1"/>
  <c r="ROL3" i="1"/>
  <c r="ROM3" i="1"/>
  <c r="RON3" i="1"/>
  <c r="ROO3" i="1"/>
  <c r="ROP3" i="1"/>
  <c r="ROQ3" i="1"/>
  <c r="ROR3" i="1"/>
  <c r="ROS3" i="1"/>
  <c r="ROT3" i="1"/>
  <c r="ROU3" i="1"/>
  <c r="ROV3" i="1"/>
  <c r="ROW3" i="1"/>
  <c r="ROX3" i="1"/>
  <c r="ROY3" i="1"/>
  <c r="ROZ3" i="1"/>
  <c r="RPA3" i="1"/>
  <c r="RPB3" i="1"/>
  <c r="RPC3" i="1"/>
  <c r="RPD3" i="1"/>
  <c r="RPE3" i="1"/>
  <c r="RPF3" i="1"/>
  <c r="RPG3" i="1"/>
  <c r="RPH3" i="1"/>
  <c r="RPI3" i="1"/>
  <c r="RPJ3" i="1"/>
  <c r="RPK3" i="1"/>
  <c r="RPL3" i="1"/>
  <c r="RPM3" i="1"/>
  <c r="RPN3" i="1"/>
  <c r="RPO3" i="1"/>
  <c r="RPP3" i="1"/>
  <c r="RPQ3" i="1"/>
  <c r="RPR3" i="1"/>
  <c r="RPS3" i="1"/>
  <c r="RPT3" i="1"/>
  <c r="RPU3" i="1"/>
  <c r="RPV3" i="1"/>
  <c r="RPW3" i="1"/>
  <c r="RPX3" i="1"/>
  <c r="RPY3" i="1"/>
  <c r="RPZ3" i="1"/>
  <c r="RQA3" i="1"/>
  <c r="RQB3" i="1"/>
  <c r="RQC3" i="1"/>
  <c r="RQD3" i="1"/>
  <c r="RQE3" i="1"/>
  <c r="RQF3" i="1"/>
  <c r="RQG3" i="1"/>
  <c r="RQH3" i="1"/>
  <c r="RQI3" i="1"/>
  <c r="RQJ3" i="1"/>
  <c r="RQK3" i="1"/>
  <c r="RQL3" i="1"/>
  <c r="RQM3" i="1"/>
  <c r="RQN3" i="1"/>
  <c r="RQO3" i="1"/>
  <c r="RQP3" i="1"/>
  <c r="RQQ3" i="1"/>
  <c r="RQR3" i="1"/>
  <c r="RQS3" i="1"/>
  <c r="RQT3" i="1"/>
  <c r="RQU3" i="1"/>
  <c r="RQV3" i="1"/>
  <c r="RQW3" i="1"/>
  <c r="RQX3" i="1"/>
  <c r="RQY3" i="1"/>
  <c r="RQZ3" i="1"/>
  <c r="RRA3" i="1"/>
  <c r="RRB3" i="1"/>
  <c r="RRC3" i="1"/>
  <c r="RRD3" i="1"/>
  <c r="RRE3" i="1"/>
  <c r="RRF3" i="1"/>
  <c r="RRG3" i="1"/>
  <c r="RRH3" i="1"/>
  <c r="RRI3" i="1"/>
  <c r="RRJ3" i="1"/>
  <c r="RRK3" i="1"/>
  <c r="RRL3" i="1"/>
  <c r="RRM3" i="1"/>
  <c r="RRN3" i="1"/>
  <c r="RRO3" i="1"/>
  <c r="RRP3" i="1"/>
  <c r="RRQ3" i="1"/>
  <c r="RRR3" i="1"/>
  <c r="RRS3" i="1"/>
  <c r="RRT3" i="1"/>
  <c r="RRU3" i="1"/>
  <c r="RRV3" i="1"/>
  <c r="RRW3" i="1"/>
  <c r="RRX3" i="1"/>
  <c r="RRY3" i="1"/>
  <c r="RRZ3" i="1"/>
  <c r="RSA3" i="1"/>
  <c r="RSB3" i="1"/>
  <c r="RSC3" i="1"/>
  <c r="RSD3" i="1"/>
  <c r="RSE3" i="1"/>
  <c r="RSF3" i="1"/>
  <c r="RSG3" i="1"/>
  <c r="RSH3" i="1"/>
  <c r="RSI3" i="1"/>
  <c r="RSJ3" i="1"/>
  <c r="RSK3" i="1"/>
  <c r="RSL3" i="1"/>
  <c r="RSM3" i="1"/>
  <c r="RSN3" i="1"/>
  <c r="RSO3" i="1"/>
  <c r="RSP3" i="1"/>
  <c r="RSQ3" i="1"/>
  <c r="RSR3" i="1"/>
  <c r="RSS3" i="1"/>
  <c r="RST3" i="1"/>
  <c r="RSU3" i="1"/>
  <c r="RSV3" i="1"/>
  <c r="RSW3" i="1"/>
  <c r="RSX3" i="1"/>
  <c r="RSY3" i="1"/>
  <c r="RSZ3" i="1"/>
  <c r="RTA3" i="1"/>
  <c r="RTB3" i="1"/>
  <c r="RTC3" i="1"/>
  <c r="RTD3" i="1"/>
  <c r="RTE3" i="1"/>
  <c r="RTF3" i="1"/>
  <c r="RTG3" i="1"/>
  <c r="RTH3" i="1"/>
  <c r="RTI3" i="1"/>
  <c r="RTJ3" i="1"/>
  <c r="RTK3" i="1"/>
  <c r="RTL3" i="1"/>
  <c r="RTM3" i="1"/>
  <c r="RTN3" i="1"/>
  <c r="RTO3" i="1"/>
  <c r="RTP3" i="1"/>
  <c r="RTQ3" i="1"/>
  <c r="RTR3" i="1"/>
  <c r="RTS3" i="1"/>
  <c r="RTT3" i="1"/>
  <c r="RTU3" i="1"/>
  <c r="RTV3" i="1"/>
  <c r="RTW3" i="1"/>
  <c r="RTX3" i="1"/>
  <c r="RTY3" i="1"/>
  <c r="RTZ3" i="1"/>
  <c r="RUA3" i="1"/>
  <c r="RUB3" i="1"/>
  <c r="RUC3" i="1"/>
  <c r="RUD3" i="1"/>
  <c r="RUE3" i="1"/>
  <c r="RUF3" i="1"/>
  <c r="RUG3" i="1"/>
  <c r="RUH3" i="1"/>
  <c r="RUI3" i="1"/>
  <c r="RUJ3" i="1"/>
  <c r="RUK3" i="1"/>
  <c r="RUL3" i="1"/>
  <c r="RUM3" i="1"/>
  <c r="RUN3" i="1"/>
  <c r="RUO3" i="1"/>
  <c r="RUP3" i="1"/>
  <c r="RUQ3" i="1"/>
  <c r="RUR3" i="1"/>
  <c r="RUS3" i="1"/>
  <c r="RUT3" i="1"/>
  <c r="RUU3" i="1"/>
  <c r="RUV3" i="1"/>
  <c r="RUW3" i="1"/>
  <c r="RUX3" i="1"/>
  <c r="RUY3" i="1"/>
  <c r="RUZ3" i="1"/>
  <c r="RVA3" i="1"/>
  <c r="RVB3" i="1"/>
  <c r="RVC3" i="1"/>
  <c r="RVD3" i="1"/>
  <c r="RVE3" i="1"/>
  <c r="RVF3" i="1"/>
  <c r="RVG3" i="1"/>
  <c r="RVH3" i="1"/>
  <c r="RVI3" i="1"/>
  <c r="RVJ3" i="1"/>
  <c r="RVK3" i="1"/>
  <c r="RVL3" i="1"/>
  <c r="RVM3" i="1"/>
  <c r="RVN3" i="1"/>
  <c r="RVO3" i="1"/>
  <c r="RVP3" i="1"/>
  <c r="RVQ3" i="1"/>
  <c r="RVR3" i="1"/>
  <c r="RVS3" i="1"/>
  <c r="RVT3" i="1"/>
  <c r="RVU3" i="1"/>
  <c r="RVV3" i="1"/>
  <c r="RVW3" i="1"/>
  <c r="RVX3" i="1"/>
  <c r="RVY3" i="1"/>
  <c r="RVZ3" i="1"/>
  <c r="RWA3" i="1"/>
  <c r="RWB3" i="1"/>
  <c r="RWC3" i="1"/>
  <c r="RWD3" i="1"/>
  <c r="RWE3" i="1"/>
  <c r="RWF3" i="1"/>
  <c r="RWG3" i="1"/>
  <c r="RWH3" i="1"/>
  <c r="RWI3" i="1"/>
  <c r="RWJ3" i="1"/>
  <c r="RWK3" i="1"/>
  <c r="RWL3" i="1"/>
  <c r="RWM3" i="1"/>
  <c r="RWN3" i="1"/>
  <c r="RWO3" i="1"/>
  <c r="RWP3" i="1"/>
  <c r="RWQ3" i="1"/>
  <c r="RWR3" i="1"/>
  <c r="RWS3" i="1"/>
  <c r="RWT3" i="1"/>
  <c r="RWU3" i="1"/>
  <c r="RWV3" i="1"/>
  <c r="RWW3" i="1"/>
  <c r="RWX3" i="1"/>
  <c r="RWY3" i="1"/>
  <c r="RWZ3" i="1"/>
  <c r="RXA3" i="1"/>
  <c r="RXB3" i="1"/>
  <c r="RXC3" i="1"/>
  <c r="RXD3" i="1"/>
  <c r="RXE3" i="1"/>
  <c r="RXF3" i="1"/>
  <c r="RXG3" i="1"/>
  <c r="RXH3" i="1"/>
  <c r="RXI3" i="1"/>
  <c r="RXJ3" i="1"/>
  <c r="RXK3" i="1"/>
  <c r="RXL3" i="1"/>
  <c r="RXM3" i="1"/>
  <c r="RXN3" i="1"/>
  <c r="RXO3" i="1"/>
  <c r="RXP3" i="1"/>
  <c r="RXQ3" i="1"/>
  <c r="RXR3" i="1"/>
  <c r="RXS3" i="1"/>
  <c r="RXT3" i="1"/>
  <c r="RXU3" i="1"/>
  <c r="RXV3" i="1"/>
  <c r="RXW3" i="1"/>
  <c r="RXX3" i="1"/>
  <c r="RXY3" i="1"/>
  <c r="RXZ3" i="1"/>
  <c r="RYA3" i="1"/>
  <c r="RYB3" i="1"/>
  <c r="RYC3" i="1"/>
  <c r="RYD3" i="1"/>
  <c r="RYE3" i="1"/>
  <c r="RYF3" i="1"/>
  <c r="RYG3" i="1"/>
  <c r="RYH3" i="1"/>
  <c r="RYI3" i="1"/>
  <c r="RYJ3" i="1"/>
  <c r="RYK3" i="1"/>
  <c r="RYL3" i="1"/>
  <c r="RYM3" i="1"/>
  <c r="RYN3" i="1"/>
  <c r="RYO3" i="1"/>
  <c r="RYP3" i="1"/>
  <c r="RYQ3" i="1"/>
  <c r="RYR3" i="1"/>
  <c r="RYS3" i="1"/>
  <c r="RYT3" i="1"/>
  <c r="RYU3" i="1"/>
  <c r="RYV3" i="1"/>
  <c r="RYW3" i="1"/>
  <c r="RYX3" i="1"/>
  <c r="RYY3" i="1"/>
  <c r="RYZ3" i="1"/>
  <c r="RZA3" i="1"/>
  <c r="RZB3" i="1"/>
  <c r="RZC3" i="1"/>
  <c r="RZD3" i="1"/>
  <c r="RZE3" i="1"/>
  <c r="RZF3" i="1"/>
  <c r="RZG3" i="1"/>
  <c r="RZH3" i="1"/>
  <c r="RZI3" i="1"/>
  <c r="RZJ3" i="1"/>
  <c r="RZK3" i="1"/>
  <c r="RZL3" i="1"/>
  <c r="RZM3" i="1"/>
  <c r="RZN3" i="1"/>
  <c r="RZO3" i="1"/>
  <c r="RZP3" i="1"/>
  <c r="RZQ3" i="1"/>
  <c r="RZR3" i="1"/>
  <c r="RZS3" i="1"/>
  <c r="RZT3" i="1"/>
  <c r="RZU3" i="1"/>
  <c r="RZV3" i="1"/>
  <c r="RZW3" i="1"/>
  <c r="RZX3" i="1"/>
  <c r="RZY3" i="1"/>
  <c r="RZZ3" i="1"/>
  <c r="SAA3" i="1"/>
  <c r="SAB3" i="1"/>
  <c r="SAC3" i="1"/>
  <c r="SAD3" i="1"/>
  <c r="SAE3" i="1"/>
  <c r="SAF3" i="1"/>
  <c r="SAG3" i="1"/>
  <c r="SAH3" i="1"/>
  <c r="SAI3" i="1"/>
  <c r="SAJ3" i="1"/>
  <c r="SAK3" i="1"/>
  <c r="SAL3" i="1"/>
  <c r="SAM3" i="1"/>
  <c r="SAN3" i="1"/>
  <c r="SAO3" i="1"/>
  <c r="SAP3" i="1"/>
  <c r="SAQ3" i="1"/>
  <c r="SAR3" i="1"/>
  <c r="SAS3" i="1"/>
  <c r="SAT3" i="1"/>
  <c r="SAU3" i="1"/>
  <c r="SAV3" i="1"/>
  <c r="SAW3" i="1"/>
  <c r="SAX3" i="1"/>
  <c r="SAY3" i="1"/>
  <c r="SAZ3" i="1"/>
  <c r="SBA3" i="1"/>
  <c r="SBB3" i="1"/>
  <c r="SBC3" i="1"/>
  <c r="SBD3" i="1"/>
  <c r="SBE3" i="1"/>
  <c r="SBF3" i="1"/>
  <c r="SBG3" i="1"/>
  <c r="SBH3" i="1"/>
  <c r="SBI3" i="1"/>
  <c r="SBJ3" i="1"/>
  <c r="SBK3" i="1"/>
  <c r="SBL3" i="1"/>
  <c r="SBM3" i="1"/>
  <c r="SBN3" i="1"/>
  <c r="SBO3" i="1"/>
  <c r="SBP3" i="1"/>
  <c r="SBQ3" i="1"/>
  <c r="SBR3" i="1"/>
  <c r="SBS3" i="1"/>
  <c r="SBT3" i="1"/>
  <c r="SBU3" i="1"/>
  <c r="SBV3" i="1"/>
  <c r="SBW3" i="1"/>
  <c r="SBX3" i="1"/>
  <c r="SBY3" i="1"/>
  <c r="SBZ3" i="1"/>
  <c r="SCA3" i="1"/>
  <c r="SCB3" i="1"/>
  <c r="SCC3" i="1"/>
  <c r="SCD3" i="1"/>
  <c r="SCE3" i="1"/>
  <c r="SCF3" i="1"/>
  <c r="SCG3" i="1"/>
  <c r="SCH3" i="1"/>
  <c r="SCI3" i="1"/>
  <c r="SCJ3" i="1"/>
  <c r="SCK3" i="1"/>
  <c r="SCL3" i="1"/>
  <c r="SCM3" i="1"/>
  <c r="SCN3" i="1"/>
  <c r="SCO3" i="1"/>
  <c r="SCP3" i="1"/>
  <c r="SCQ3" i="1"/>
  <c r="SCR3" i="1"/>
  <c r="SCS3" i="1"/>
  <c r="SCT3" i="1"/>
  <c r="SCU3" i="1"/>
  <c r="SCV3" i="1"/>
  <c r="SCW3" i="1"/>
  <c r="SCX3" i="1"/>
  <c r="SCY3" i="1"/>
  <c r="SCZ3" i="1"/>
  <c r="SDA3" i="1"/>
  <c r="SDB3" i="1"/>
  <c r="SDC3" i="1"/>
  <c r="SDD3" i="1"/>
  <c r="SDE3" i="1"/>
  <c r="SDF3" i="1"/>
  <c r="SDG3" i="1"/>
  <c r="SDH3" i="1"/>
  <c r="SDI3" i="1"/>
  <c r="SDJ3" i="1"/>
  <c r="SDK3" i="1"/>
  <c r="SDL3" i="1"/>
  <c r="SDM3" i="1"/>
  <c r="SDN3" i="1"/>
  <c r="SDO3" i="1"/>
  <c r="SDP3" i="1"/>
  <c r="SDQ3" i="1"/>
  <c r="SDR3" i="1"/>
  <c r="SDS3" i="1"/>
  <c r="SDT3" i="1"/>
  <c r="SDU3" i="1"/>
  <c r="SDV3" i="1"/>
  <c r="SDW3" i="1"/>
  <c r="SDX3" i="1"/>
  <c r="SDY3" i="1"/>
  <c r="SDZ3" i="1"/>
  <c r="SEA3" i="1"/>
  <c r="SEB3" i="1"/>
  <c r="SEC3" i="1"/>
  <c r="SED3" i="1"/>
  <c r="SEE3" i="1"/>
  <c r="SEF3" i="1"/>
  <c r="SEG3" i="1"/>
  <c r="SEH3" i="1"/>
  <c r="SEI3" i="1"/>
  <c r="SEJ3" i="1"/>
  <c r="SEK3" i="1"/>
  <c r="SEL3" i="1"/>
  <c r="SEM3" i="1"/>
  <c r="SEN3" i="1"/>
  <c r="SEO3" i="1"/>
  <c r="SEP3" i="1"/>
  <c r="SEQ3" i="1"/>
  <c r="SER3" i="1"/>
  <c r="SES3" i="1"/>
  <c r="SET3" i="1"/>
  <c r="SEU3" i="1"/>
  <c r="SEV3" i="1"/>
  <c r="SEW3" i="1"/>
  <c r="SEX3" i="1"/>
  <c r="SEY3" i="1"/>
  <c r="SEZ3" i="1"/>
  <c r="SFA3" i="1"/>
  <c r="SFB3" i="1"/>
  <c r="SFC3" i="1"/>
  <c r="SFD3" i="1"/>
  <c r="SFE3" i="1"/>
  <c r="SFF3" i="1"/>
  <c r="SFG3" i="1"/>
  <c r="SFH3" i="1"/>
  <c r="SFI3" i="1"/>
  <c r="SFJ3" i="1"/>
  <c r="SFK3" i="1"/>
  <c r="SFL3" i="1"/>
  <c r="SFM3" i="1"/>
  <c r="SFN3" i="1"/>
  <c r="SFO3" i="1"/>
  <c r="SFP3" i="1"/>
  <c r="SFQ3" i="1"/>
  <c r="SFR3" i="1"/>
  <c r="SFS3" i="1"/>
  <c r="SFT3" i="1"/>
  <c r="SFU3" i="1"/>
  <c r="SFV3" i="1"/>
  <c r="SFW3" i="1"/>
  <c r="SFX3" i="1"/>
  <c r="SFY3" i="1"/>
  <c r="SFZ3" i="1"/>
  <c r="SGA3" i="1"/>
  <c r="SGB3" i="1"/>
  <c r="SGC3" i="1"/>
  <c r="SGD3" i="1"/>
  <c r="SGE3" i="1"/>
  <c r="SGF3" i="1"/>
  <c r="SGG3" i="1"/>
  <c r="SGH3" i="1"/>
  <c r="SGI3" i="1"/>
  <c r="SGJ3" i="1"/>
  <c r="SGK3" i="1"/>
  <c r="SGL3" i="1"/>
  <c r="SGM3" i="1"/>
  <c r="SGN3" i="1"/>
  <c r="SGO3" i="1"/>
  <c r="SGP3" i="1"/>
  <c r="SGQ3" i="1"/>
  <c r="SGR3" i="1"/>
  <c r="SGS3" i="1"/>
  <c r="SGT3" i="1"/>
  <c r="SGU3" i="1"/>
  <c r="SGV3" i="1"/>
  <c r="SGW3" i="1"/>
  <c r="SGX3" i="1"/>
  <c r="SGY3" i="1"/>
  <c r="SGZ3" i="1"/>
  <c r="SHA3" i="1"/>
  <c r="SHB3" i="1"/>
  <c r="SHC3" i="1"/>
  <c r="SHD3" i="1"/>
  <c r="SHE3" i="1"/>
  <c r="SHF3" i="1"/>
  <c r="SHG3" i="1"/>
  <c r="SHH3" i="1"/>
  <c r="SHI3" i="1"/>
  <c r="SHJ3" i="1"/>
  <c r="SHK3" i="1"/>
  <c r="SHL3" i="1"/>
  <c r="SHM3" i="1"/>
  <c r="SHN3" i="1"/>
  <c r="SHO3" i="1"/>
  <c r="SHP3" i="1"/>
  <c r="SHQ3" i="1"/>
  <c r="SHR3" i="1"/>
  <c r="SHS3" i="1"/>
  <c r="SHT3" i="1"/>
  <c r="SHU3" i="1"/>
  <c r="SHV3" i="1"/>
  <c r="SHW3" i="1"/>
  <c r="SHX3" i="1"/>
  <c r="SHY3" i="1"/>
  <c r="SHZ3" i="1"/>
  <c r="SIA3" i="1"/>
  <c r="SIB3" i="1"/>
  <c r="SIC3" i="1"/>
  <c r="SID3" i="1"/>
  <c r="SIE3" i="1"/>
  <c r="SIF3" i="1"/>
  <c r="SIG3" i="1"/>
  <c r="SIH3" i="1"/>
  <c r="SII3" i="1"/>
  <c r="SIJ3" i="1"/>
  <c r="SIK3" i="1"/>
  <c r="SIL3" i="1"/>
  <c r="SIM3" i="1"/>
  <c r="SIN3" i="1"/>
  <c r="SIO3" i="1"/>
  <c r="SIP3" i="1"/>
  <c r="SIQ3" i="1"/>
  <c r="SIR3" i="1"/>
  <c r="SIS3" i="1"/>
  <c r="SIT3" i="1"/>
  <c r="SIU3" i="1"/>
  <c r="SIV3" i="1"/>
  <c r="SIW3" i="1"/>
  <c r="SIX3" i="1"/>
  <c r="SIY3" i="1"/>
  <c r="SIZ3" i="1"/>
  <c r="SJA3" i="1"/>
  <c r="SJB3" i="1"/>
  <c r="SJC3" i="1"/>
  <c r="SJD3" i="1"/>
  <c r="SJE3" i="1"/>
  <c r="SJF3" i="1"/>
  <c r="SJG3" i="1"/>
  <c r="SJH3" i="1"/>
  <c r="SJI3" i="1"/>
  <c r="SJJ3" i="1"/>
  <c r="SJK3" i="1"/>
  <c r="SJL3" i="1"/>
  <c r="SJM3" i="1"/>
  <c r="SJN3" i="1"/>
  <c r="SJO3" i="1"/>
  <c r="SJP3" i="1"/>
  <c r="SJQ3" i="1"/>
  <c r="SJR3" i="1"/>
  <c r="SJS3" i="1"/>
  <c r="SJT3" i="1"/>
  <c r="SJU3" i="1"/>
  <c r="SJV3" i="1"/>
  <c r="SJW3" i="1"/>
  <c r="SJX3" i="1"/>
  <c r="SJY3" i="1"/>
  <c r="SJZ3" i="1"/>
  <c r="SKA3" i="1"/>
  <c r="SKB3" i="1"/>
  <c r="SKC3" i="1"/>
  <c r="SKD3" i="1"/>
  <c r="SKE3" i="1"/>
  <c r="SKF3" i="1"/>
  <c r="SKG3" i="1"/>
  <c r="SKH3" i="1"/>
  <c r="SKI3" i="1"/>
  <c r="SKJ3" i="1"/>
  <c r="SKK3" i="1"/>
  <c r="SKL3" i="1"/>
  <c r="SKM3" i="1"/>
  <c r="SKN3" i="1"/>
  <c r="SKO3" i="1"/>
  <c r="SKP3" i="1"/>
  <c r="SKQ3" i="1"/>
  <c r="SKR3" i="1"/>
  <c r="SKS3" i="1"/>
  <c r="SKT3" i="1"/>
  <c r="SKU3" i="1"/>
  <c r="SKV3" i="1"/>
  <c r="SKW3" i="1"/>
  <c r="SKX3" i="1"/>
  <c r="SKY3" i="1"/>
  <c r="SKZ3" i="1"/>
  <c r="SLA3" i="1"/>
  <c r="SLB3" i="1"/>
  <c r="SLC3" i="1"/>
  <c r="SLD3" i="1"/>
  <c r="SLE3" i="1"/>
  <c r="SLF3" i="1"/>
  <c r="SLG3" i="1"/>
  <c r="SLH3" i="1"/>
  <c r="SLI3" i="1"/>
  <c r="SLJ3" i="1"/>
  <c r="SLK3" i="1"/>
  <c r="SLL3" i="1"/>
  <c r="SLM3" i="1"/>
  <c r="SLN3" i="1"/>
  <c r="SLO3" i="1"/>
  <c r="SLP3" i="1"/>
  <c r="SLQ3" i="1"/>
  <c r="SLR3" i="1"/>
  <c r="SLS3" i="1"/>
  <c r="SLT3" i="1"/>
  <c r="SLU3" i="1"/>
  <c r="SLV3" i="1"/>
  <c r="SLW3" i="1"/>
  <c r="SLX3" i="1"/>
  <c r="SLY3" i="1"/>
  <c r="SLZ3" i="1"/>
  <c r="SMA3" i="1"/>
  <c r="SMB3" i="1"/>
  <c r="SMC3" i="1"/>
  <c r="SMD3" i="1"/>
  <c r="SME3" i="1"/>
  <c r="SMF3" i="1"/>
  <c r="SMG3" i="1"/>
  <c r="SMH3" i="1"/>
  <c r="SMI3" i="1"/>
  <c r="SMJ3" i="1"/>
  <c r="SMK3" i="1"/>
  <c r="SML3" i="1"/>
  <c r="SMM3" i="1"/>
  <c r="SMN3" i="1"/>
  <c r="SMO3" i="1"/>
  <c r="SMP3" i="1"/>
  <c r="SMQ3" i="1"/>
  <c r="SMR3" i="1"/>
  <c r="SMS3" i="1"/>
  <c r="SMT3" i="1"/>
  <c r="SMU3" i="1"/>
  <c r="SMV3" i="1"/>
  <c r="SMW3" i="1"/>
  <c r="SMX3" i="1"/>
  <c r="SMY3" i="1"/>
  <c r="SMZ3" i="1"/>
  <c r="SNA3" i="1"/>
  <c r="SNB3" i="1"/>
  <c r="SNC3" i="1"/>
  <c r="SND3" i="1"/>
  <c r="SNE3" i="1"/>
  <c r="SNF3" i="1"/>
  <c r="SNG3" i="1"/>
  <c r="SNH3" i="1"/>
  <c r="SNI3" i="1"/>
  <c r="SNJ3" i="1"/>
  <c r="SNK3" i="1"/>
  <c r="SNL3" i="1"/>
  <c r="SNM3" i="1"/>
  <c r="SNN3" i="1"/>
  <c r="SNO3" i="1"/>
  <c r="SNP3" i="1"/>
  <c r="SNQ3" i="1"/>
  <c r="SNR3" i="1"/>
  <c r="SNS3" i="1"/>
  <c r="SNT3" i="1"/>
  <c r="SNU3" i="1"/>
  <c r="SNV3" i="1"/>
  <c r="SNW3" i="1"/>
  <c r="SNX3" i="1"/>
  <c r="SNY3" i="1"/>
  <c r="SNZ3" i="1"/>
  <c r="SOA3" i="1"/>
  <c r="SOB3" i="1"/>
  <c r="SOC3" i="1"/>
  <c r="SOD3" i="1"/>
  <c r="SOE3" i="1"/>
  <c r="SOF3" i="1"/>
  <c r="SOG3" i="1"/>
  <c r="SOH3" i="1"/>
  <c r="SOI3" i="1"/>
  <c r="SOJ3" i="1"/>
  <c r="SOK3" i="1"/>
  <c r="SOL3" i="1"/>
  <c r="SOM3" i="1"/>
  <c r="SON3" i="1"/>
  <c r="SOO3" i="1"/>
  <c r="SOP3" i="1"/>
  <c r="SOQ3" i="1"/>
  <c r="SOR3" i="1"/>
  <c r="SOS3" i="1"/>
  <c r="SOT3" i="1"/>
  <c r="SOU3" i="1"/>
  <c r="SOV3" i="1"/>
  <c r="SOW3" i="1"/>
  <c r="SOX3" i="1"/>
  <c r="SOY3" i="1"/>
  <c r="SOZ3" i="1"/>
  <c r="SPA3" i="1"/>
  <c r="SPB3" i="1"/>
  <c r="SPC3" i="1"/>
  <c r="SPD3" i="1"/>
  <c r="SPE3" i="1"/>
  <c r="SPF3" i="1"/>
  <c r="SPG3" i="1"/>
  <c r="SPH3" i="1"/>
  <c r="SPI3" i="1"/>
  <c r="SPJ3" i="1"/>
  <c r="SPK3" i="1"/>
  <c r="SPL3" i="1"/>
  <c r="SPM3" i="1"/>
  <c r="SPN3" i="1"/>
  <c r="SPO3" i="1"/>
  <c r="SPP3" i="1"/>
  <c r="SPQ3" i="1"/>
  <c r="SPR3" i="1"/>
  <c r="SPS3" i="1"/>
  <c r="SPT3" i="1"/>
  <c r="SPU3" i="1"/>
  <c r="SPV3" i="1"/>
  <c r="SPW3" i="1"/>
  <c r="SPX3" i="1"/>
  <c r="SPY3" i="1"/>
  <c r="SPZ3" i="1"/>
  <c r="SQA3" i="1"/>
  <c r="SQB3" i="1"/>
  <c r="SQC3" i="1"/>
  <c r="SQD3" i="1"/>
  <c r="SQE3" i="1"/>
  <c r="SQF3" i="1"/>
  <c r="SQG3" i="1"/>
  <c r="SQH3" i="1"/>
  <c r="SQI3" i="1"/>
  <c r="SQJ3" i="1"/>
  <c r="SQK3" i="1"/>
  <c r="SQL3" i="1"/>
  <c r="SQM3" i="1"/>
  <c r="SQN3" i="1"/>
  <c r="SQO3" i="1"/>
  <c r="SQP3" i="1"/>
  <c r="SQQ3" i="1"/>
  <c r="SQR3" i="1"/>
  <c r="SQS3" i="1"/>
  <c r="SQT3" i="1"/>
  <c r="SQU3" i="1"/>
  <c r="SQV3" i="1"/>
  <c r="SQW3" i="1"/>
  <c r="SQX3" i="1"/>
  <c r="SQY3" i="1"/>
  <c r="SQZ3" i="1"/>
  <c r="SRA3" i="1"/>
  <c r="SRB3" i="1"/>
  <c r="SRC3" i="1"/>
  <c r="SRD3" i="1"/>
  <c r="SRE3" i="1"/>
  <c r="SRF3" i="1"/>
  <c r="SRG3" i="1"/>
  <c r="SRH3" i="1"/>
  <c r="SRI3" i="1"/>
  <c r="SRJ3" i="1"/>
  <c r="SRK3" i="1"/>
  <c r="SRL3" i="1"/>
  <c r="SRM3" i="1"/>
  <c r="SRN3" i="1"/>
  <c r="SRO3" i="1"/>
  <c r="SRP3" i="1"/>
  <c r="SRQ3" i="1"/>
  <c r="SRR3" i="1"/>
  <c r="SRS3" i="1"/>
  <c r="SRT3" i="1"/>
  <c r="SRU3" i="1"/>
  <c r="SRV3" i="1"/>
  <c r="SRW3" i="1"/>
  <c r="SRX3" i="1"/>
  <c r="SRY3" i="1"/>
  <c r="SRZ3" i="1"/>
  <c r="SSA3" i="1"/>
  <c r="SSB3" i="1"/>
  <c r="SSC3" i="1"/>
  <c r="SSD3" i="1"/>
  <c r="SSE3" i="1"/>
  <c r="SSF3" i="1"/>
  <c r="SSG3" i="1"/>
  <c r="SSH3" i="1"/>
  <c r="SSI3" i="1"/>
  <c r="SSJ3" i="1"/>
  <c r="SSK3" i="1"/>
  <c r="SSL3" i="1"/>
  <c r="SSM3" i="1"/>
  <c r="SSN3" i="1"/>
  <c r="SSO3" i="1"/>
  <c r="SSP3" i="1"/>
  <c r="SSQ3" i="1"/>
  <c r="SSR3" i="1"/>
  <c r="SSS3" i="1"/>
  <c r="SST3" i="1"/>
  <c r="SSU3" i="1"/>
  <c r="SSV3" i="1"/>
  <c r="SSW3" i="1"/>
  <c r="SSX3" i="1"/>
  <c r="SSY3" i="1"/>
  <c r="SSZ3" i="1"/>
  <c r="STA3" i="1"/>
  <c r="STB3" i="1"/>
  <c r="STC3" i="1"/>
  <c r="STD3" i="1"/>
  <c r="STE3" i="1"/>
  <c r="STF3" i="1"/>
  <c r="STG3" i="1"/>
  <c r="STH3" i="1"/>
  <c r="STI3" i="1"/>
  <c r="STJ3" i="1"/>
  <c r="STK3" i="1"/>
  <c r="STL3" i="1"/>
  <c r="STM3" i="1"/>
  <c r="STN3" i="1"/>
  <c r="STO3" i="1"/>
  <c r="STP3" i="1"/>
  <c r="STQ3" i="1"/>
  <c r="STR3" i="1"/>
  <c r="STS3" i="1"/>
  <c r="STT3" i="1"/>
  <c r="STU3" i="1"/>
  <c r="STV3" i="1"/>
  <c r="STW3" i="1"/>
  <c r="STX3" i="1"/>
  <c r="STY3" i="1"/>
  <c r="STZ3" i="1"/>
  <c r="SUA3" i="1"/>
  <c r="SUB3" i="1"/>
  <c r="SUC3" i="1"/>
  <c r="SUD3" i="1"/>
  <c r="SUE3" i="1"/>
  <c r="SUF3" i="1"/>
  <c r="SUG3" i="1"/>
  <c r="SUH3" i="1"/>
  <c r="SUI3" i="1"/>
  <c r="SUJ3" i="1"/>
  <c r="SUK3" i="1"/>
  <c r="SUL3" i="1"/>
  <c r="SUM3" i="1"/>
  <c r="SUN3" i="1"/>
  <c r="SUO3" i="1"/>
  <c r="SUP3" i="1"/>
  <c r="SUQ3" i="1"/>
  <c r="SUR3" i="1"/>
  <c r="SUS3" i="1"/>
  <c r="SUT3" i="1"/>
  <c r="SUU3" i="1"/>
  <c r="SUV3" i="1"/>
  <c r="SUW3" i="1"/>
  <c r="SUX3" i="1"/>
  <c r="SUY3" i="1"/>
  <c r="SUZ3" i="1"/>
  <c r="SVA3" i="1"/>
  <c r="SVB3" i="1"/>
  <c r="SVC3" i="1"/>
  <c r="SVD3" i="1"/>
  <c r="SVE3" i="1"/>
  <c r="SVF3" i="1"/>
  <c r="SVG3" i="1"/>
  <c r="SVH3" i="1"/>
  <c r="SVI3" i="1"/>
  <c r="SVJ3" i="1"/>
  <c r="SVK3" i="1"/>
  <c r="SVL3" i="1"/>
  <c r="SVM3" i="1"/>
  <c r="SVN3" i="1"/>
  <c r="SVO3" i="1"/>
  <c r="SVP3" i="1"/>
  <c r="SVQ3" i="1"/>
  <c r="SVR3" i="1"/>
  <c r="SVS3" i="1"/>
  <c r="SVT3" i="1"/>
  <c r="SVU3" i="1"/>
  <c r="SVV3" i="1"/>
  <c r="SVW3" i="1"/>
  <c r="SVX3" i="1"/>
  <c r="SVY3" i="1"/>
  <c r="SVZ3" i="1"/>
  <c r="SWA3" i="1"/>
  <c r="SWB3" i="1"/>
  <c r="SWC3" i="1"/>
  <c r="SWD3" i="1"/>
  <c r="SWE3" i="1"/>
  <c r="SWF3" i="1"/>
  <c r="SWG3" i="1"/>
  <c r="SWH3" i="1"/>
  <c r="SWI3" i="1"/>
  <c r="SWJ3" i="1"/>
  <c r="SWK3" i="1"/>
  <c r="SWL3" i="1"/>
  <c r="SWM3" i="1"/>
  <c r="SWN3" i="1"/>
  <c r="SWO3" i="1"/>
  <c r="SWP3" i="1"/>
  <c r="SWQ3" i="1"/>
  <c r="SWR3" i="1"/>
  <c r="SWS3" i="1"/>
  <c r="SWT3" i="1"/>
  <c r="SWU3" i="1"/>
  <c r="SWV3" i="1"/>
  <c r="SWW3" i="1"/>
  <c r="SWX3" i="1"/>
  <c r="SWY3" i="1"/>
  <c r="SWZ3" i="1"/>
  <c r="SXA3" i="1"/>
  <c r="SXB3" i="1"/>
  <c r="SXC3" i="1"/>
  <c r="SXD3" i="1"/>
  <c r="SXE3" i="1"/>
  <c r="SXF3" i="1"/>
  <c r="SXG3" i="1"/>
  <c r="SXH3" i="1"/>
  <c r="SXI3" i="1"/>
  <c r="SXJ3" i="1"/>
  <c r="SXK3" i="1"/>
  <c r="SXL3" i="1"/>
  <c r="SXM3" i="1"/>
  <c r="SXN3" i="1"/>
  <c r="SXO3" i="1"/>
  <c r="SXP3" i="1"/>
  <c r="SXQ3" i="1"/>
  <c r="SXR3" i="1"/>
  <c r="SXS3" i="1"/>
  <c r="SXT3" i="1"/>
  <c r="SXU3" i="1"/>
  <c r="SXV3" i="1"/>
  <c r="SXW3" i="1"/>
  <c r="SXX3" i="1"/>
  <c r="SXY3" i="1"/>
  <c r="SXZ3" i="1"/>
  <c r="SYA3" i="1"/>
  <c r="SYB3" i="1"/>
  <c r="SYC3" i="1"/>
  <c r="SYD3" i="1"/>
  <c r="SYE3" i="1"/>
  <c r="SYF3" i="1"/>
  <c r="SYG3" i="1"/>
  <c r="SYH3" i="1"/>
  <c r="SYI3" i="1"/>
  <c r="SYJ3" i="1"/>
  <c r="SYK3" i="1"/>
  <c r="SYL3" i="1"/>
  <c r="SYM3" i="1"/>
  <c r="SYN3" i="1"/>
  <c r="SYO3" i="1"/>
  <c r="SYP3" i="1"/>
  <c r="SYQ3" i="1"/>
  <c r="SYR3" i="1"/>
  <c r="SYS3" i="1"/>
  <c r="SYT3" i="1"/>
  <c r="SYU3" i="1"/>
  <c r="SYV3" i="1"/>
  <c r="SYW3" i="1"/>
  <c r="SYX3" i="1"/>
  <c r="SYY3" i="1"/>
  <c r="SYZ3" i="1"/>
  <c r="SZA3" i="1"/>
  <c r="SZB3" i="1"/>
  <c r="SZC3" i="1"/>
  <c r="SZD3" i="1"/>
  <c r="SZE3" i="1"/>
  <c r="SZF3" i="1"/>
  <c r="SZG3" i="1"/>
  <c r="SZH3" i="1"/>
  <c r="SZI3" i="1"/>
  <c r="SZJ3" i="1"/>
  <c r="SZK3" i="1"/>
  <c r="SZL3" i="1"/>
  <c r="SZM3" i="1"/>
  <c r="SZN3" i="1"/>
  <c r="SZO3" i="1"/>
  <c r="SZP3" i="1"/>
  <c r="SZQ3" i="1"/>
  <c r="SZR3" i="1"/>
  <c r="SZS3" i="1"/>
  <c r="SZT3" i="1"/>
  <c r="SZU3" i="1"/>
  <c r="SZV3" i="1"/>
  <c r="SZW3" i="1"/>
  <c r="SZX3" i="1"/>
  <c r="SZY3" i="1"/>
  <c r="SZZ3" i="1"/>
  <c r="TAA3" i="1"/>
  <c r="TAB3" i="1"/>
  <c r="TAC3" i="1"/>
  <c r="TAD3" i="1"/>
  <c r="TAE3" i="1"/>
  <c r="TAF3" i="1"/>
  <c r="TAG3" i="1"/>
  <c r="TAH3" i="1"/>
  <c r="TAI3" i="1"/>
  <c r="TAJ3" i="1"/>
  <c r="TAK3" i="1"/>
  <c r="TAL3" i="1"/>
  <c r="TAM3" i="1"/>
  <c r="TAN3" i="1"/>
  <c r="TAO3" i="1"/>
  <c r="TAP3" i="1"/>
  <c r="TAQ3" i="1"/>
  <c r="TAR3" i="1"/>
  <c r="TAS3" i="1"/>
  <c r="TAT3" i="1"/>
  <c r="TAU3" i="1"/>
  <c r="TAV3" i="1"/>
  <c r="TAW3" i="1"/>
  <c r="TAX3" i="1"/>
  <c r="TAY3" i="1"/>
  <c r="TAZ3" i="1"/>
  <c r="TBA3" i="1"/>
  <c r="TBB3" i="1"/>
  <c r="TBC3" i="1"/>
  <c r="TBD3" i="1"/>
  <c r="TBE3" i="1"/>
  <c r="TBF3" i="1"/>
  <c r="TBG3" i="1"/>
  <c r="TBH3" i="1"/>
  <c r="TBI3" i="1"/>
  <c r="TBJ3" i="1"/>
  <c r="TBK3" i="1"/>
  <c r="TBL3" i="1"/>
  <c r="TBM3" i="1"/>
  <c r="TBN3" i="1"/>
  <c r="TBO3" i="1"/>
  <c r="TBP3" i="1"/>
  <c r="TBQ3" i="1"/>
  <c r="TBR3" i="1"/>
  <c r="TBS3" i="1"/>
  <c r="TBT3" i="1"/>
  <c r="TBU3" i="1"/>
  <c r="TBV3" i="1"/>
  <c r="TBW3" i="1"/>
  <c r="TBX3" i="1"/>
  <c r="TBY3" i="1"/>
  <c r="TBZ3" i="1"/>
  <c r="TCA3" i="1"/>
  <c r="TCB3" i="1"/>
  <c r="TCC3" i="1"/>
  <c r="TCD3" i="1"/>
  <c r="TCE3" i="1"/>
  <c r="TCF3" i="1"/>
  <c r="TCG3" i="1"/>
  <c r="TCH3" i="1"/>
  <c r="TCI3" i="1"/>
  <c r="TCJ3" i="1"/>
  <c r="TCK3" i="1"/>
  <c r="TCL3" i="1"/>
  <c r="TCM3" i="1"/>
  <c r="TCN3" i="1"/>
  <c r="TCO3" i="1"/>
  <c r="TCP3" i="1"/>
  <c r="TCQ3" i="1"/>
  <c r="TCR3" i="1"/>
  <c r="TCS3" i="1"/>
  <c r="TCT3" i="1"/>
  <c r="TCU3" i="1"/>
  <c r="TCV3" i="1"/>
  <c r="TCW3" i="1"/>
  <c r="TCX3" i="1"/>
  <c r="TCY3" i="1"/>
  <c r="TCZ3" i="1"/>
  <c r="TDA3" i="1"/>
  <c r="TDB3" i="1"/>
  <c r="TDC3" i="1"/>
  <c r="TDD3" i="1"/>
  <c r="TDE3" i="1"/>
  <c r="TDF3" i="1"/>
  <c r="TDG3" i="1"/>
  <c r="TDH3" i="1"/>
  <c r="TDI3" i="1"/>
  <c r="TDJ3" i="1"/>
  <c r="TDK3" i="1"/>
  <c r="TDL3" i="1"/>
  <c r="TDM3" i="1"/>
  <c r="TDN3" i="1"/>
  <c r="TDO3" i="1"/>
  <c r="TDP3" i="1"/>
  <c r="TDQ3" i="1"/>
  <c r="TDR3" i="1"/>
  <c r="TDS3" i="1"/>
  <c r="TDT3" i="1"/>
  <c r="TDU3" i="1"/>
  <c r="TDV3" i="1"/>
  <c r="TDW3" i="1"/>
  <c r="TDX3" i="1"/>
  <c r="TDY3" i="1"/>
  <c r="TDZ3" i="1"/>
  <c r="TEA3" i="1"/>
  <c r="TEB3" i="1"/>
  <c r="TEC3" i="1"/>
  <c r="TED3" i="1"/>
  <c r="TEE3" i="1"/>
  <c r="TEF3" i="1"/>
  <c r="TEG3" i="1"/>
  <c r="TEH3" i="1"/>
  <c r="TEI3" i="1"/>
  <c r="TEJ3" i="1"/>
  <c r="TEK3" i="1"/>
  <c r="TEL3" i="1"/>
  <c r="TEM3" i="1"/>
  <c r="TEN3" i="1"/>
  <c r="TEO3" i="1"/>
  <c r="TEP3" i="1"/>
  <c r="TEQ3" i="1"/>
  <c r="TER3" i="1"/>
  <c r="TES3" i="1"/>
  <c r="TET3" i="1"/>
  <c r="TEU3" i="1"/>
  <c r="TEV3" i="1"/>
  <c r="TEW3" i="1"/>
  <c r="TEX3" i="1"/>
  <c r="TEY3" i="1"/>
  <c r="TEZ3" i="1"/>
  <c r="TFA3" i="1"/>
  <c r="TFB3" i="1"/>
  <c r="TFC3" i="1"/>
  <c r="TFD3" i="1"/>
  <c r="TFE3" i="1"/>
  <c r="TFF3" i="1"/>
  <c r="TFG3" i="1"/>
  <c r="TFH3" i="1"/>
  <c r="TFI3" i="1"/>
  <c r="TFJ3" i="1"/>
  <c r="TFK3" i="1"/>
  <c r="TFL3" i="1"/>
  <c r="TFM3" i="1"/>
  <c r="TFN3" i="1"/>
  <c r="TFO3" i="1"/>
  <c r="TFP3" i="1"/>
  <c r="TFQ3" i="1"/>
  <c r="TFR3" i="1"/>
  <c r="TFS3" i="1"/>
  <c r="TFT3" i="1"/>
  <c r="TFU3" i="1"/>
  <c r="TFV3" i="1"/>
  <c r="TFW3" i="1"/>
  <c r="TFX3" i="1"/>
  <c r="TFY3" i="1"/>
  <c r="TFZ3" i="1"/>
  <c r="TGA3" i="1"/>
  <c r="TGB3" i="1"/>
  <c r="TGC3" i="1"/>
  <c r="TGD3" i="1"/>
  <c r="TGE3" i="1"/>
  <c r="TGF3" i="1"/>
  <c r="TGG3" i="1"/>
  <c r="TGH3" i="1"/>
  <c r="TGI3" i="1"/>
  <c r="TGJ3" i="1"/>
  <c r="TGK3" i="1"/>
  <c r="TGL3" i="1"/>
  <c r="TGM3" i="1"/>
  <c r="TGN3" i="1"/>
  <c r="TGO3" i="1"/>
  <c r="TGP3" i="1"/>
  <c r="TGQ3" i="1"/>
  <c r="TGR3" i="1"/>
  <c r="TGS3" i="1"/>
  <c r="TGT3" i="1"/>
  <c r="TGU3" i="1"/>
  <c r="TGV3" i="1"/>
  <c r="TGW3" i="1"/>
  <c r="TGX3" i="1"/>
  <c r="TGY3" i="1"/>
  <c r="TGZ3" i="1"/>
  <c r="THA3" i="1"/>
  <c r="THB3" i="1"/>
  <c r="THC3" i="1"/>
  <c r="THD3" i="1"/>
  <c r="THE3" i="1"/>
  <c r="THF3" i="1"/>
  <c r="THG3" i="1"/>
  <c r="THH3" i="1"/>
  <c r="THI3" i="1"/>
  <c r="THJ3" i="1"/>
  <c r="THK3" i="1"/>
  <c r="THL3" i="1"/>
  <c r="THM3" i="1"/>
  <c r="THN3" i="1"/>
  <c r="THO3" i="1"/>
  <c r="THP3" i="1"/>
  <c r="THQ3" i="1"/>
  <c r="THR3" i="1"/>
  <c r="THS3" i="1"/>
  <c r="THT3" i="1"/>
  <c r="THU3" i="1"/>
  <c r="THV3" i="1"/>
  <c r="THW3" i="1"/>
  <c r="THX3" i="1"/>
  <c r="THY3" i="1"/>
  <c r="THZ3" i="1"/>
  <c r="TIA3" i="1"/>
  <c r="TIB3" i="1"/>
  <c r="TIC3" i="1"/>
  <c r="TID3" i="1"/>
  <c r="TIE3" i="1"/>
  <c r="TIF3" i="1"/>
  <c r="TIG3" i="1"/>
  <c r="TIH3" i="1"/>
  <c r="TII3" i="1"/>
  <c r="TIJ3" i="1"/>
  <c r="TIK3" i="1"/>
  <c r="TIL3" i="1"/>
  <c r="TIM3" i="1"/>
  <c r="TIN3" i="1"/>
  <c r="TIO3" i="1"/>
  <c r="TIP3" i="1"/>
  <c r="TIQ3" i="1"/>
  <c r="TIR3" i="1"/>
  <c r="TIS3" i="1"/>
  <c r="TIT3" i="1"/>
  <c r="TIU3" i="1"/>
  <c r="TIV3" i="1"/>
  <c r="TIW3" i="1"/>
  <c r="TIX3" i="1"/>
  <c r="TIY3" i="1"/>
  <c r="TIZ3" i="1"/>
  <c r="TJA3" i="1"/>
  <c r="TJB3" i="1"/>
  <c r="TJC3" i="1"/>
  <c r="TJD3" i="1"/>
  <c r="TJE3" i="1"/>
  <c r="TJF3" i="1"/>
  <c r="TJG3" i="1"/>
  <c r="TJH3" i="1"/>
  <c r="TJI3" i="1"/>
  <c r="TJJ3" i="1"/>
  <c r="TJK3" i="1"/>
  <c r="TJL3" i="1"/>
  <c r="TJM3" i="1"/>
  <c r="TJN3" i="1"/>
  <c r="TJO3" i="1"/>
  <c r="TJP3" i="1"/>
  <c r="TJQ3" i="1"/>
  <c r="TJR3" i="1"/>
  <c r="TJS3" i="1"/>
  <c r="TJT3" i="1"/>
  <c r="TJU3" i="1"/>
  <c r="TJV3" i="1"/>
  <c r="TJW3" i="1"/>
  <c r="TJX3" i="1"/>
  <c r="TJY3" i="1"/>
  <c r="TJZ3" i="1"/>
  <c r="TKA3" i="1"/>
  <c r="TKB3" i="1"/>
  <c r="TKC3" i="1"/>
  <c r="TKD3" i="1"/>
  <c r="TKE3" i="1"/>
  <c r="TKF3" i="1"/>
  <c r="TKG3" i="1"/>
  <c r="TKH3" i="1"/>
  <c r="TKI3" i="1"/>
  <c r="TKJ3" i="1"/>
  <c r="TKK3" i="1"/>
  <c r="TKL3" i="1"/>
  <c r="TKM3" i="1"/>
  <c r="TKN3" i="1"/>
  <c r="TKO3" i="1"/>
  <c r="TKP3" i="1"/>
  <c r="TKQ3" i="1"/>
  <c r="TKR3" i="1"/>
  <c r="TKS3" i="1"/>
  <c r="TKT3" i="1"/>
  <c r="TKU3" i="1"/>
  <c r="TKV3" i="1"/>
  <c r="TKW3" i="1"/>
  <c r="TKX3" i="1"/>
  <c r="TKY3" i="1"/>
  <c r="TKZ3" i="1"/>
  <c r="TLA3" i="1"/>
  <c r="TLB3" i="1"/>
  <c r="TLC3" i="1"/>
  <c r="TLD3" i="1"/>
  <c r="TLE3" i="1"/>
  <c r="TLF3" i="1"/>
  <c r="TLG3" i="1"/>
  <c r="TLH3" i="1"/>
  <c r="TLI3" i="1"/>
  <c r="TLJ3" i="1"/>
  <c r="TLK3" i="1"/>
  <c r="TLL3" i="1"/>
  <c r="TLM3" i="1"/>
  <c r="TLN3" i="1"/>
  <c r="TLO3" i="1"/>
  <c r="TLP3" i="1"/>
  <c r="TLQ3" i="1"/>
  <c r="TLR3" i="1"/>
  <c r="TLS3" i="1"/>
  <c r="TLT3" i="1"/>
  <c r="TLU3" i="1"/>
  <c r="TLV3" i="1"/>
  <c r="TLW3" i="1"/>
  <c r="TLX3" i="1"/>
  <c r="TLY3" i="1"/>
  <c r="TLZ3" i="1"/>
  <c r="TMA3" i="1"/>
  <c r="TMB3" i="1"/>
  <c r="TMC3" i="1"/>
  <c r="TMD3" i="1"/>
  <c r="TME3" i="1"/>
  <c r="TMF3" i="1"/>
  <c r="TMG3" i="1"/>
  <c r="TMH3" i="1"/>
  <c r="TMI3" i="1"/>
  <c r="TMJ3" i="1"/>
  <c r="TMK3" i="1"/>
  <c r="TML3" i="1"/>
  <c r="TMM3" i="1"/>
  <c r="TMN3" i="1"/>
  <c r="TMO3" i="1"/>
  <c r="TMP3" i="1"/>
  <c r="TMQ3" i="1"/>
  <c r="TMR3" i="1"/>
  <c r="TMS3" i="1"/>
  <c r="TMT3" i="1"/>
  <c r="TMU3" i="1"/>
  <c r="TMV3" i="1"/>
  <c r="TMW3" i="1"/>
  <c r="TMX3" i="1"/>
  <c r="TMY3" i="1"/>
  <c r="TMZ3" i="1"/>
  <c r="TNA3" i="1"/>
  <c r="TNB3" i="1"/>
  <c r="TNC3" i="1"/>
  <c r="TND3" i="1"/>
  <c r="TNE3" i="1"/>
  <c r="TNF3" i="1"/>
  <c r="TNG3" i="1"/>
  <c r="TNH3" i="1"/>
  <c r="TNI3" i="1"/>
  <c r="TNJ3" i="1"/>
  <c r="TNK3" i="1"/>
  <c r="TNL3" i="1"/>
  <c r="TNM3" i="1"/>
  <c r="TNN3" i="1"/>
  <c r="TNO3" i="1"/>
  <c r="TNP3" i="1"/>
  <c r="TNQ3" i="1"/>
  <c r="TNR3" i="1"/>
  <c r="TNS3" i="1"/>
  <c r="TNT3" i="1"/>
  <c r="TNU3" i="1"/>
  <c r="TNV3" i="1"/>
  <c r="TNW3" i="1"/>
  <c r="TNX3" i="1"/>
  <c r="TNY3" i="1"/>
  <c r="TNZ3" i="1"/>
  <c r="TOA3" i="1"/>
  <c r="TOB3" i="1"/>
  <c r="TOC3" i="1"/>
  <c r="TOD3" i="1"/>
  <c r="TOE3" i="1"/>
  <c r="TOF3" i="1"/>
  <c r="TOG3" i="1"/>
  <c r="TOH3" i="1"/>
  <c r="TOI3" i="1"/>
  <c r="TOJ3" i="1"/>
  <c r="TOK3" i="1"/>
  <c r="TOL3" i="1"/>
  <c r="TOM3" i="1"/>
  <c r="TON3" i="1"/>
  <c r="TOO3" i="1"/>
  <c r="TOP3" i="1"/>
  <c r="TOQ3" i="1"/>
  <c r="TOR3" i="1"/>
  <c r="TOS3" i="1"/>
  <c r="TOT3" i="1"/>
  <c r="TOU3" i="1"/>
  <c r="TOV3" i="1"/>
  <c r="TOW3" i="1"/>
  <c r="TOX3" i="1"/>
  <c r="TOY3" i="1"/>
  <c r="TOZ3" i="1"/>
  <c r="TPA3" i="1"/>
  <c r="TPB3" i="1"/>
  <c r="TPC3" i="1"/>
  <c r="TPD3" i="1"/>
  <c r="TPE3" i="1"/>
  <c r="TPF3" i="1"/>
  <c r="TPG3" i="1"/>
  <c r="TPH3" i="1"/>
  <c r="TPI3" i="1"/>
  <c r="TPJ3" i="1"/>
  <c r="TPK3" i="1"/>
  <c r="TPL3" i="1"/>
  <c r="TPM3" i="1"/>
  <c r="TPN3" i="1"/>
  <c r="TPO3" i="1"/>
  <c r="TPP3" i="1"/>
  <c r="TPQ3" i="1"/>
  <c r="TPR3" i="1"/>
  <c r="TPS3" i="1"/>
  <c r="TPT3" i="1"/>
  <c r="TPU3" i="1"/>
  <c r="TPV3" i="1"/>
  <c r="TPW3" i="1"/>
  <c r="TPX3" i="1"/>
  <c r="TPY3" i="1"/>
  <c r="TPZ3" i="1"/>
  <c r="TQA3" i="1"/>
  <c r="TQB3" i="1"/>
  <c r="TQC3" i="1"/>
  <c r="TQD3" i="1"/>
  <c r="TQE3" i="1"/>
  <c r="TQF3" i="1"/>
  <c r="TQG3" i="1"/>
  <c r="TQH3" i="1"/>
  <c r="TQI3" i="1"/>
  <c r="TQJ3" i="1"/>
  <c r="TQK3" i="1"/>
  <c r="TQL3" i="1"/>
  <c r="TQM3" i="1"/>
  <c r="TQN3" i="1"/>
  <c r="TQO3" i="1"/>
  <c r="TQP3" i="1"/>
  <c r="TQQ3" i="1"/>
  <c r="TQR3" i="1"/>
  <c r="TQS3" i="1"/>
  <c r="TQT3" i="1"/>
  <c r="TQU3" i="1"/>
  <c r="TQV3" i="1"/>
  <c r="TQW3" i="1"/>
  <c r="TQX3" i="1"/>
  <c r="TQY3" i="1"/>
  <c r="TQZ3" i="1"/>
  <c r="TRA3" i="1"/>
  <c r="TRB3" i="1"/>
  <c r="TRC3" i="1"/>
  <c r="TRD3" i="1"/>
  <c r="TRE3" i="1"/>
  <c r="TRF3" i="1"/>
  <c r="TRG3" i="1"/>
  <c r="TRH3" i="1"/>
  <c r="TRI3" i="1"/>
  <c r="TRJ3" i="1"/>
  <c r="TRK3" i="1"/>
  <c r="TRL3" i="1"/>
  <c r="TRM3" i="1"/>
  <c r="TRN3" i="1"/>
  <c r="TRO3" i="1"/>
  <c r="TRP3" i="1"/>
  <c r="TRQ3" i="1"/>
  <c r="TRR3" i="1"/>
  <c r="TRS3" i="1"/>
  <c r="TRT3" i="1"/>
  <c r="TRU3" i="1"/>
  <c r="TRV3" i="1"/>
  <c r="TRW3" i="1"/>
  <c r="TRX3" i="1"/>
  <c r="TRY3" i="1"/>
  <c r="TRZ3" i="1"/>
  <c r="TSA3" i="1"/>
  <c r="TSB3" i="1"/>
  <c r="TSC3" i="1"/>
  <c r="TSD3" i="1"/>
  <c r="TSE3" i="1"/>
  <c r="TSF3" i="1"/>
  <c r="TSG3" i="1"/>
  <c r="TSH3" i="1"/>
  <c r="TSI3" i="1"/>
  <c r="TSJ3" i="1"/>
  <c r="TSK3" i="1"/>
  <c r="TSL3" i="1"/>
  <c r="TSM3" i="1"/>
  <c r="TSN3" i="1"/>
  <c r="TSO3" i="1"/>
  <c r="TSP3" i="1"/>
  <c r="TSQ3" i="1"/>
  <c r="TSR3" i="1"/>
  <c r="TSS3" i="1"/>
  <c r="TST3" i="1"/>
  <c r="TSU3" i="1"/>
  <c r="TSV3" i="1"/>
  <c r="TSW3" i="1"/>
  <c r="TSX3" i="1"/>
  <c r="TSY3" i="1"/>
  <c r="TSZ3" i="1"/>
  <c r="TTA3" i="1"/>
  <c r="TTB3" i="1"/>
  <c r="TTC3" i="1"/>
  <c r="TTD3" i="1"/>
  <c r="TTE3" i="1"/>
  <c r="TTF3" i="1"/>
  <c r="TTG3" i="1"/>
  <c r="TTH3" i="1"/>
  <c r="TTI3" i="1"/>
  <c r="TTJ3" i="1"/>
  <c r="TTK3" i="1"/>
  <c r="TTL3" i="1"/>
  <c r="TTM3" i="1"/>
  <c r="TTN3" i="1"/>
  <c r="TTO3" i="1"/>
  <c r="TTP3" i="1"/>
  <c r="TTQ3" i="1"/>
  <c r="TTR3" i="1"/>
  <c r="TTS3" i="1"/>
  <c r="TTT3" i="1"/>
  <c r="TTU3" i="1"/>
  <c r="TTV3" i="1"/>
  <c r="TTW3" i="1"/>
  <c r="TTX3" i="1"/>
  <c r="TTY3" i="1"/>
  <c r="TTZ3" i="1"/>
  <c r="TUA3" i="1"/>
  <c r="TUB3" i="1"/>
  <c r="TUC3" i="1"/>
  <c r="TUD3" i="1"/>
  <c r="TUE3" i="1"/>
  <c r="TUF3" i="1"/>
  <c r="TUG3" i="1"/>
  <c r="TUH3" i="1"/>
  <c r="TUI3" i="1"/>
  <c r="TUJ3" i="1"/>
  <c r="TUK3" i="1"/>
  <c r="TUL3" i="1"/>
  <c r="TUM3" i="1"/>
  <c r="TUN3" i="1"/>
  <c r="TUO3" i="1"/>
  <c r="TUP3" i="1"/>
  <c r="TUQ3" i="1"/>
  <c r="TUR3" i="1"/>
  <c r="TUS3" i="1"/>
  <c r="TUT3" i="1"/>
  <c r="TUU3" i="1"/>
  <c r="TUV3" i="1"/>
  <c r="TUW3" i="1"/>
  <c r="TUX3" i="1"/>
  <c r="TUY3" i="1"/>
  <c r="TUZ3" i="1"/>
  <c r="TVA3" i="1"/>
  <c r="TVB3" i="1"/>
  <c r="TVC3" i="1"/>
  <c r="TVD3" i="1"/>
  <c r="TVE3" i="1"/>
  <c r="TVF3" i="1"/>
  <c r="TVG3" i="1"/>
  <c r="TVH3" i="1"/>
  <c r="TVI3" i="1"/>
  <c r="TVJ3" i="1"/>
  <c r="TVK3" i="1"/>
  <c r="TVL3" i="1"/>
  <c r="TVM3" i="1"/>
  <c r="TVN3" i="1"/>
  <c r="TVO3" i="1"/>
  <c r="TVP3" i="1"/>
  <c r="TVQ3" i="1"/>
  <c r="TVR3" i="1"/>
  <c r="TVS3" i="1"/>
  <c r="TVT3" i="1"/>
  <c r="TVU3" i="1"/>
  <c r="TVV3" i="1"/>
  <c r="TVW3" i="1"/>
  <c r="TVX3" i="1"/>
  <c r="TVY3" i="1"/>
  <c r="TVZ3" i="1"/>
  <c r="TWA3" i="1"/>
  <c r="TWB3" i="1"/>
  <c r="TWC3" i="1"/>
  <c r="TWD3" i="1"/>
  <c r="TWE3" i="1"/>
  <c r="TWF3" i="1"/>
  <c r="TWG3" i="1"/>
  <c r="TWH3" i="1"/>
  <c r="TWI3" i="1"/>
  <c r="TWJ3" i="1"/>
  <c r="TWK3" i="1"/>
  <c r="TWL3" i="1"/>
  <c r="TWM3" i="1"/>
  <c r="TWN3" i="1"/>
  <c r="TWO3" i="1"/>
  <c r="TWP3" i="1"/>
  <c r="TWQ3" i="1"/>
  <c r="TWR3" i="1"/>
  <c r="TWS3" i="1"/>
  <c r="TWT3" i="1"/>
  <c r="TWU3" i="1"/>
  <c r="TWV3" i="1"/>
  <c r="TWW3" i="1"/>
  <c r="TWX3" i="1"/>
  <c r="TWY3" i="1"/>
  <c r="TWZ3" i="1"/>
  <c r="TXA3" i="1"/>
  <c r="TXB3" i="1"/>
  <c r="TXC3" i="1"/>
  <c r="TXD3" i="1"/>
  <c r="TXE3" i="1"/>
  <c r="TXF3" i="1"/>
  <c r="TXG3" i="1"/>
  <c r="TXH3" i="1"/>
  <c r="TXI3" i="1"/>
  <c r="TXJ3" i="1"/>
  <c r="TXK3" i="1"/>
  <c r="TXL3" i="1"/>
  <c r="TXM3" i="1"/>
  <c r="TXN3" i="1"/>
  <c r="TXO3" i="1"/>
  <c r="TXP3" i="1"/>
  <c r="TXQ3" i="1"/>
  <c r="TXR3" i="1"/>
  <c r="TXS3" i="1"/>
  <c r="TXT3" i="1"/>
  <c r="TXU3" i="1"/>
  <c r="TXV3" i="1"/>
  <c r="TXW3" i="1"/>
  <c r="TXX3" i="1"/>
  <c r="TXY3" i="1"/>
  <c r="TXZ3" i="1"/>
  <c r="TYA3" i="1"/>
  <c r="TYB3" i="1"/>
  <c r="TYC3" i="1"/>
  <c r="TYD3" i="1"/>
  <c r="TYE3" i="1"/>
  <c r="TYF3" i="1"/>
  <c r="TYG3" i="1"/>
  <c r="TYH3" i="1"/>
  <c r="TYI3" i="1"/>
  <c r="TYJ3" i="1"/>
  <c r="TYK3" i="1"/>
  <c r="TYL3" i="1"/>
  <c r="TYM3" i="1"/>
  <c r="TYN3" i="1"/>
  <c r="TYO3" i="1"/>
  <c r="TYP3" i="1"/>
  <c r="TYQ3" i="1"/>
  <c r="TYR3" i="1"/>
  <c r="TYS3" i="1"/>
  <c r="TYT3" i="1"/>
  <c r="TYU3" i="1"/>
  <c r="TYV3" i="1"/>
  <c r="TYW3" i="1"/>
  <c r="TYX3" i="1"/>
  <c r="TYY3" i="1"/>
  <c r="TYZ3" i="1"/>
  <c r="TZA3" i="1"/>
  <c r="TZB3" i="1"/>
  <c r="TZC3" i="1"/>
  <c r="TZD3" i="1"/>
  <c r="TZE3" i="1"/>
  <c r="TZF3" i="1"/>
  <c r="TZG3" i="1"/>
  <c r="TZH3" i="1"/>
  <c r="TZI3" i="1"/>
  <c r="TZJ3" i="1"/>
  <c r="TZK3" i="1"/>
  <c r="TZL3" i="1"/>
  <c r="TZM3" i="1"/>
  <c r="TZN3" i="1"/>
  <c r="TZO3" i="1"/>
  <c r="TZP3" i="1"/>
  <c r="TZQ3" i="1"/>
  <c r="TZR3" i="1"/>
  <c r="TZS3" i="1"/>
  <c r="TZT3" i="1"/>
  <c r="TZU3" i="1"/>
  <c r="TZV3" i="1"/>
  <c r="TZW3" i="1"/>
  <c r="TZX3" i="1"/>
  <c r="TZY3" i="1"/>
  <c r="TZZ3" i="1"/>
  <c r="UAA3" i="1"/>
  <c r="UAB3" i="1"/>
  <c r="UAC3" i="1"/>
  <c r="UAD3" i="1"/>
  <c r="UAE3" i="1"/>
  <c r="UAF3" i="1"/>
  <c r="UAG3" i="1"/>
  <c r="UAH3" i="1"/>
  <c r="UAI3" i="1"/>
  <c r="UAJ3" i="1"/>
  <c r="UAK3" i="1"/>
  <c r="UAL3" i="1"/>
  <c r="UAM3" i="1"/>
  <c r="UAN3" i="1"/>
  <c r="UAO3" i="1"/>
  <c r="UAP3" i="1"/>
  <c r="UAQ3" i="1"/>
  <c r="UAR3" i="1"/>
  <c r="UAS3" i="1"/>
  <c r="UAT3" i="1"/>
  <c r="UAU3" i="1"/>
  <c r="UAV3" i="1"/>
  <c r="UAW3" i="1"/>
  <c r="UAX3" i="1"/>
  <c r="UAY3" i="1"/>
  <c r="UAZ3" i="1"/>
  <c r="UBA3" i="1"/>
  <c r="UBB3" i="1"/>
  <c r="UBC3" i="1"/>
  <c r="UBD3" i="1"/>
  <c r="UBE3" i="1"/>
  <c r="UBF3" i="1"/>
  <c r="UBG3" i="1"/>
  <c r="UBH3" i="1"/>
  <c r="UBI3" i="1"/>
  <c r="UBJ3" i="1"/>
  <c r="UBK3" i="1"/>
  <c r="UBL3" i="1"/>
  <c r="UBM3" i="1"/>
  <c r="UBN3" i="1"/>
  <c r="UBO3" i="1"/>
  <c r="UBP3" i="1"/>
  <c r="UBQ3" i="1"/>
  <c r="UBR3" i="1"/>
  <c r="UBS3" i="1"/>
  <c r="UBT3" i="1"/>
  <c r="UBU3" i="1"/>
  <c r="UBV3" i="1"/>
  <c r="UBW3" i="1"/>
  <c r="UBX3" i="1"/>
  <c r="UBY3" i="1"/>
  <c r="UBZ3" i="1"/>
  <c r="UCA3" i="1"/>
  <c r="UCB3" i="1"/>
  <c r="UCC3" i="1"/>
  <c r="UCD3" i="1"/>
  <c r="UCE3" i="1"/>
  <c r="UCF3" i="1"/>
  <c r="UCG3" i="1"/>
  <c r="UCH3" i="1"/>
  <c r="UCI3" i="1"/>
  <c r="UCJ3" i="1"/>
  <c r="UCK3" i="1"/>
  <c r="UCL3" i="1"/>
  <c r="UCM3" i="1"/>
  <c r="UCN3" i="1"/>
  <c r="UCO3" i="1"/>
  <c r="UCP3" i="1"/>
  <c r="UCQ3" i="1"/>
  <c r="UCR3" i="1"/>
  <c r="UCS3" i="1"/>
  <c r="UCT3" i="1"/>
  <c r="UCU3" i="1"/>
  <c r="UCV3" i="1"/>
  <c r="UCW3" i="1"/>
  <c r="UCX3" i="1"/>
  <c r="UCY3" i="1"/>
  <c r="UCZ3" i="1"/>
  <c r="UDA3" i="1"/>
  <c r="UDB3" i="1"/>
  <c r="UDC3" i="1"/>
  <c r="UDD3" i="1"/>
  <c r="UDE3" i="1"/>
  <c r="UDF3" i="1"/>
  <c r="UDG3" i="1"/>
  <c r="UDH3" i="1"/>
  <c r="UDI3" i="1"/>
  <c r="UDJ3" i="1"/>
  <c r="UDK3" i="1"/>
  <c r="UDL3" i="1"/>
  <c r="UDM3" i="1"/>
  <c r="UDN3" i="1"/>
  <c r="UDO3" i="1"/>
  <c r="UDP3" i="1"/>
  <c r="UDQ3" i="1"/>
  <c r="UDR3" i="1"/>
  <c r="UDS3" i="1"/>
  <c r="UDT3" i="1"/>
  <c r="UDU3" i="1"/>
  <c r="UDV3" i="1"/>
  <c r="UDW3" i="1"/>
  <c r="UDX3" i="1"/>
  <c r="UDY3" i="1"/>
  <c r="UDZ3" i="1"/>
  <c r="UEA3" i="1"/>
  <c r="UEB3" i="1"/>
  <c r="UEC3" i="1"/>
  <c r="UED3" i="1"/>
  <c r="UEE3" i="1"/>
  <c r="UEF3" i="1"/>
  <c r="UEG3" i="1"/>
  <c r="UEH3" i="1"/>
  <c r="UEI3" i="1"/>
  <c r="UEJ3" i="1"/>
  <c r="UEK3" i="1"/>
  <c r="UEL3" i="1"/>
  <c r="UEM3" i="1"/>
  <c r="UEN3" i="1"/>
  <c r="UEO3" i="1"/>
  <c r="UEP3" i="1"/>
  <c r="UEQ3" i="1"/>
  <c r="UER3" i="1"/>
  <c r="UES3" i="1"/>
  <c r="UET3" i="1"/>
  <c r="UEU3" i="1"/>
  <c r="UEV3" i="1"/>
  <c r="UEW3" i="1"/>
  <c r="UEX3" i="1"/>
  <c r="UEY3" i="1"/>
  <c r="UEZ3" i="1"/>
  <c r="UFA3" i="1"/>
  <c r="UFB3" i="1"/>
  <c r="UFC3" i="1"/>
  <c r="UFD3" i="1"/>
  <c r="UFE3" i="1"/>
  <c r="UFF3" i="1"/>
  <c r="UFG3" i="1"/>
  <c r="UFH3" i="1"/>
  <c r="UFI3" i="1"/>
  <c r="UFJ3" i="1"/>
  <c r="UFK3" i="1"/>
  <c r="UFL3" i="1"/>
  <c r="UFM3" i="1"/>
  <c r="UFN3" i="1"/>
  <c r="UFO3" i="1"/>
  <c r="UFP3" i="1"/>
  <c r="UFQ3" i="1"/>
  <c r="UFR3" i="1"/>
  <c r="UFS3" i="1"/>
  <c r="UFT3" i="1"/>
  <c r="UFU3" i="1"/>
  <c r="UFV3" i="1"/>
  <c r="UFW3" i="1"/>
  <c r="UFX3" i="1"/>
  <c r="UFY3" i="1"/>
  <c r="UFZ3" i="1"/>
  <c r="UGA3" i="1"/>
  <c r="UGB3" i="1"/>
  <c r="UGC3" i="1"/>
  <c r="UGD3" i="1"/>
  <c r="UGE3" i="1"/>
  <c r="UGF3" i="1"/>
  <c r="UGG3" i="1"/>
  <c r="UGH3" i="1"/>
  <c r="UGI3" i="1"/>
  <c r="UGJ3" i="1"/>
  <c r="UGK3" i="1"/>
  <c r="UGL3" i="1"/>
  <c r="UGM3" i="1"/>
  <c r="UGN3" i="1"/>
  <c r="UGO3" i="1"/>
  <c r="UGP3" i="1"/>
  <c r="UGQ3" i="1"/>
  <c r="UGR3" i="1"/>
  <c r="UGS3" i="1"/>
  <c r="UGT3" i="1"/>
  <c r="UGU3" i="1"/>
  <c r="UGV3" i="1"/>
  <c r="UGW3" i="1"/>
  <c r="UGX3" i="1"/>
  <c r="UGY3" i="1"/>
  <c r="UGZ3" i="1"/>
  <c r="UHA3" i="1"/>
  <c r="UHB3" i="1"/>
  <c r="UHC3" i="1"/>
  <c r="UHD3" i="1"/>
  <c r="UHE3" i="1"/>
  <c r="UHF3" i="1"/>
  <c r="UHG3" i="1"/>
  <c r="UHH3" i="1"/>
  <c r="UHI3" i="1"/>
  <c r="UHJ3" i="1"/>
  <c r="UHK3" i="1"/>
  <c r="UHL3" i="1"/>
  <c r="UHM3" i="1"/>
  <c r="UHN3" i="1"/>
  <c r="UHO3" i="1"/>
  <c r="UHP3" i="1"/>
  <c r="UHQ3" i="1"/>
  <c r="UHR3" i="1"/>
  <c r="UHS3" i="1"/>
  <c r="UHT3" i="1"/>
  <c r="UHU3" i="1"/>
  <c r="UHV3" i="1"/>
  <c r="UHW3" i="1"/>
  <c r="UHX3" i="1"/>
  <c r="UHY3" i="1"/>
  <c r="UHZ3" i="1"/>
  <c r="UIA3" i="1"/>
  <c r="UIB3" i="1"/>
  <c r="UIC3" i="1"/>
  <c r="UID3" i="1"/>
  <c r="UIE3" i="1"/>
  <c r="UIF3" i="1"/>
  <c r="UIG3" i="1"/>
  <c r="UIH3" i="1"/>
  <c r="UII3" i="1"/>
  <c r="UIJ3" i="1"/>
  <c r="UIK3" i="1"/>
  <c r="UIL3" i="1"/>
  <c r="UIM3" i="1"/>
  <c r="UIN3" i="1"/>
  <c r="UIO3" i="1"/>
  <c r="UIP3" i="1"/>
  <c r="UIQ3" i="1"/>
  <c r="UIR3" i="1"/>
  <c r="UIS3" i="1"/>
  <c r="UIT3" i="1"/>
  <c r="UIU3" i="1"/>
  <c r="UIV3" i="1"/>
  <c r="UIW3" i="1"/>
  <c r="UIX3" i="1"/>
  <c r="UIY3" i="1"/>
  <c r="UIZ3" i="1"/>
  <c r="UJA3" i="1"/>
  <c r="UJB3" i="1"/>
  <c r="UJC3" i="1"/>
  <c r="UJD3" i="1"/>
  <c r="UJE3" i="1"/>
  <c r="UJF3" i="1"/>
  <c r="UJG3" i="1"/>
  <c r="UJH3" i="1"/>
  <c r="UJI3" i="1"/>
  <c r="UJJ3" i="1"/>
  <c r="UJK3" i="1"/>
  <c r="UJL3" i="1"/>
  <c r="UJM3" i="1"/>
  <c r="UJN3" i="1"/>
  <c r="UJO3" i="1"/>
  <c r="UJP3" i="1"/>
  <c r="UJQ3" i="1"/>
  <c r="UJR3" i="1"/>
  <c r="UJS3" i="1"/>
  <c r="UJT3" i="1"/>
  <c r="UJU3" i="1"/>
  <c r="UJV3" i="1"/>
  <c r="UJW3" i="1"/>
  <c r="UJX3" i="1"/>
  <c r="UJY3" i="1"/>
  <c r="UJZ3" i="1"/>
  <c r="UKA3" i="1"/>
  <c r="UKB3" i="1"/>
  <c r="UKC3" i="1"/>
  <c r="UKD3" i="1"/>
  <c r="UKE3" i="1"/>
  <c r="UKF3" i="1"/>
  <c r="UKG3" i="1"/>
  <c r="UKH3" i="1"/>
  <c r="UKI3" i="1"/>
  <c r="UKJ3" i="1"/>
  <c r="UKK3" i="1"/>
  <c r="UKL3" i="1"/>
  <c r="UKM3" i="1"/>
  <c r="UKN3" i="1"/>
  <c r="UKO3" i="1"/>
  <c r="UKP3" i="1"/>
  <c r="UKQ3" i="1"/>
  <c r="UKR3" i="1"/>
  <c r="UKS3" i="1"/>
  <c r="UKT3" i="1"/>
  <c r="UKU3" i="1"/>
  <c r="UKV3" i="1"/>
  <c r="UKW3" i="1"/>
  <c r="UKX3" i="1"/>
  <c r="UKY3" i="1"/>
  <c r="UKZ3" i="1"/>
  <c r="ULA3" i="1"/>
  <c r="ULB3" i="1"/>
  <c r="ULC3" i="1"/>
  <c r="ULD3" i="1"/>
  <c r="ULE3" i="1"/>
  <c r="ULF3" i="1"/>
  <c r="ULG3" i="1"/>
  <c r="ULH3" i="1"/>
  <c r="ULI3" i="1"/>
  <c r="ULJ3" i="1"/>
  <c r="ULK3" i="1"/>
  <c r="ULL3" i="1"/>
  <c r="ULM3" i="1"/>
  <c r="ULN3" i="1"/>
  <c r="ULO3" i="1"/>
  <c r="ULP3" i="1"/>
  <c r="ULQ3" i="1"/>
  <c r="ULR3" i="1"/>
  <c r="ULS3" i="1"/>
  <c r="ULT3" i="1"/>
  <c r="ULU3" i="1"/>
  <c r="ULV3" i="1"/>
  <c r="ULW3" i="1"/>
  <c r="ULX3" i="1"/>
  <c r="ULY3" i="1"/>
  <c r="ULZ3" i="1"/>
  <c r="UMA3" i="1"/>
  <c r="UMB3" i="1"/>
  <c r="UMC3" i="1"/>
  <c r="UMD3" i="1"/>
  <c r="UME3" i="1"/>
  <c r="UMF3" i="1"/>
  <c r="UMG3" i="1"/>
  <c r="UMH3" i="1"/>
  <c r="UMI3" i="1"/>
  <c r="UMJ3" i="1"/>
  <c r="UMK3" i="1"/>
  <c r="UML3" i="1"/>
  <c r="UMM3" i="1"/>
  <c r="UMN3" i="1"/>
  <c r="UMO3" i="1"/>
  <c r="UMP3" i="1"/>
  <c r="UMQ3" i="1"/>
  <c r="UMR3" i="1"/>
  <c r="UMS3" i="1"/>
  <c r="UMT3" i="1"/>
  <c r="UMU3" i="1"/>
  <c r="UMV3" i="1"/>
  <c r="UMW3" i="1"/>
  <c r="UMX3" i="1"/>
  <c r="UMY3" i="1"/>
  <c r="UMZ3" i="1"/>
  <c r="UNA3" i="1"/>
  <c r="UNB3" i="1"/>
  <c r="UNC3" i="1"/>
  <c r="UND3" i="1"/>
  <c r="UNE3" i="1"/>
  <c r="UNF3" i="1"/>
  <c r="UNG3" i="1"/>
  <c r="UNH3" i="1"/>
  <c r="UNI3" i="1"/>
  <c r="UNJ3" i="1"/>
  <c r="UNK3" i="1"/>
  <c r="UNL3" i="1"/>
  <c r="UNM3" i="1"/>
  <c r="UNN3" i="1"/>
  <c r="UNO3" i="1"/>
  <c r="UNP3" i="1"/>
  <c r="UNQ3" i="1"/>
  <c r="UNR3" i="1"/>
  <c r="UNS3" i="1"/>
  <c r="UNT3" i="1"/>
  <c r="UNU3" i="1"/>
  <c r="UNV3" i="1"/>
  <c r="UNW3" i="1"/>
  <c r="UNX3" i="1"/>
  <c r="UNY3" i="1"/>
  <c r="UNZ3" i="1"/>
  <c r="UOA3" i="1"/>
  <c r="UOB3" i="1"/>
  <c r="UOC3" i="1"/>
  <c r="UOD3" i="1"/>
  <c r="UOE3" i="1"/>
  <c r="UOF3" i="1"/>
  <c r="UOG3" i="1"/>
  <c r="UOH3" i="1"/>
  <c r="UOI3" i="1"/>
  <c r="UOJ3" i="1"/>
  <c r="UOK3" i="1"/>
  <c r="UOL3" i="1"/>
  <c r="UOM3" i="1"/>
  <c r="UON3" i="1"/>
  <c r="UOO3" i="1"/>
  <c r="UOP3" i="1"/>
  <c r="UOQ3" i="1"/>
  <c r="UOR3" i="1"/>
  <c r="UOS3" i="1"/>
  <c r="UOT3" i="1"/>
  <c r="UOU3" i="1"/>
  <c r="UOV3" i="1"/>
  <c r="UOW3" i="1"/>
  <c r="UOX3" i="1"/>
  <c r="UOY3" i="1"/>
  <c r="UOZ3" i="1"/>
  <c r="UPA3" i="1"/>
  <c r="UPB3" i="1"/>
  <c r="UPC3" i="1"/>
  <c r="UPD3" i="1"/>
  <c r="UPE3" i="1"/>
  <c r="UPF3" i="1"/>
  <c r="UPG3" i="1"/>
  <c r="UPH3" i="1"/>
  <c r="UPI3" i="1"/>
  <c r="UPJ3" i="1"/>
  <c r="UPK3" i="1"/>
  <c r="UPL3" i="1"/>
  <c r="UPM3" i="1"/>
  <c r="UPN3" i="1"/>
  <c r="UPO3" i="1"/>
  <c r="UPP3" i="1"/>
  <c r="UPQ3" i="1"/>
  <c r="UPR3" i="1"/>
  <c r="UPS3" i="1"/>
  <c r="UPT3" i="1"/>
  <c r="UPU3" i="1"/>
  <c r="UPV3" i="1"/>
  <c r="UPW3" i="1"/>
  <c r="UPX3" i="1"/>
  <c r="UPY3" i="1"/>
  <c r="UPZ3" i="1"/>
  <c r="UQA3" i="1"/>
  <c r="UQB3" i="1"/>
  <c r="UQC3" i="1"/>
  <c r="UQD3" i="1"/>
  <c r="UQE3" i="1"/>
  <c r="UQF3" i="1"/>
  <c r="UQG3" i="1"/>
  <c r="UQH3" i="1"/>
  <c r="UQI3" i="1"/>
  <c r="UQJ3" i="1"/>
  <c r="UQK3" i="1"/>
  <c r="UQL3" i="1"/>
  <c r="UQM3" i="1"/>
  <c r="UQN3" i="1"/>
  <c r="UQO3" i="1"/>
  <c r="UQP3" i="1"/>
  <c r="UQQ3" i="1"/>
  <c r="UQR3" i="1"/>
  <c r="UQS3" i="1"/>
  <c r="UQT3" i="1"/>
  <c r="UQU3" i="1"/>
  <c r="UQV3" i="1"/>
  <c r="UQW3" i="1"/>
  <c r="UQX3" i="1"/>
  <c r="UQY3" i="1"/>
  <c r="UQZ3" i="1"/>
  <c r="URA3" i="1"/>
  <c r="URB3" i="1"/>
  <c r="URC3" i="1"/>
  <c r="URD3" i="1"/>
  <c r="URE3" i="1"/>
  <c r="URF3" i="1"/>
  <c r="URG3" i="1"/>
  <c r="URH3" i="1"/>
  <c r="URI3" i="1"/>
  <c r="URJ3" i="1"/>
  <c r="URK3" i="1"/>
  <c r="URL3" i="1"/>
  <c r="URM3" i="1"/>
  <c r="URN3" i="1"/>
  <c r="URO3" i="1"/>
  <c r="URP3" i="1"/>
  <c r="URQ3" i="1"/>
  <c r="URR3" i="1"/>
  <c r="URS3" i="1"/>
  <c r="URT3" i="1"/>
  <c r="URU3" i="1"/>
  <c r="URV3" i="1"/>
  <c r="URW3" i="1"/>
  <c r="URX3" i="1"/>
  <c r="URY3" i="1"/>
  <c r="URZ3" i="1"/>
  <c r="USA3" i="1"/>
  <c r="USB3" i="1"/>
  <c r="USC3" i="1"/>
  <c r="USD3" i="1"/>
  <c r="USE3" i="1"/>
  <c r="USF3" i="1"/>
  <c r="USG3" i="1"/>
  <c r="USH3" i="1"/>
  <c r="USI3" i="1"/>
  <c r="USJ3" i="1"/>
  <c r="USK3" i="1"/>
  <c r="USL3" i="1"/>
  <c r="USM3" i="1"/>
  <c r="USN3" i="1"/>
  <c r="USO3" i="1"/>
  <c r="USP3" i="1"/>
  <c r="USQ3" i="1"/>
  <c r="USR3" i="1"/>
  <c r="USS3" i="1"/>
  <c r="UST3" i="1"/>
  <c r="USU3" i="1"/>
  <c r="USV3" i="1"/>
  <c r="USW3" i="1"/>
  <c r="USX3" i="1"/>
  <c r="USY3" i="1"/>
  <c r="USZ3" i="1"/>
  <c r="UTA3" i="1"/>
  <c r="UTB3" i="1"/>
  <c r="UTC3" i="1"/>
  <c r="UTD3" i="1"/>
  <c r="UTE3" i="1"/>
  <c r="UTF3" i="1"/>
  <c r="UTG3" i="1"/>
  <c r="UTH3" i="1"/>
  <c r="UTI3" i="1"/>
  <c r="UTJ3" i="1"/>
  <c r="UTK3" i="1"/>
  <c r="UTL3" i="1"/>
  <c r="UTM3" i="1"/>
  <c r="UTN3" i="1"/>
  <c r="UTO3" i="1"/>
  <c r="UTP3" i="1"/>
  <c r="UTQ3" i="1"/>
  <c r="UTR3" i="1"/>
  <c r="UTS3" i="1"/>
  <c r="UTT3" i="1"/>
  <c r="UTU3" i="1"/>
  <c r="UTV3" i="1"/>
  <c r="UTW3" i="1"/>
  <c r="UTX3" i="1"/>
  <c r="UTY3" i="1"/>
  <c r="UTZ3" i="1"/>
  <c r="UUA3" i="1"/>
  <c r="UUB3" i="1"/>
  <c r="UUC3" i="1"/>
  <c r="UUD3" i="1"/>
  <c r="UUE3" i="1"/>
  <c r="UUF3" i="1"/>
  <c r="UUG3" i="1"/>
  <c r="UUH3" i="1"/>
  <c r="UUI3" i="1"/>
  <c r="UUJ3" i="1"/>
  <c r="UUK3" i="1"/>
  <c r="UUL3" i="1"/>
  <c r="UUM3" i="1"/>
  <c r="UUN3" i="1"/>
  <c r="UUO3" i="1"/>
  <c r="UUP3" i="1"/>
  <c r="UUQ3" i="1"/>
  <c r="UUR3" i="1"/>
  <c r="UUS3" i="1"/>
  <c r="UUT3" i="1"/>
  <c r="UUU3" i="1"/>
  <c r="UUV3" i="1"/>
  <c r="UUW3" i="1"/>
  <c r="UUX3" i="1"/>
  <c r="UUY3" i="1"/>
  <c r="UUZ3" i="1"/>
  <c r="UVA3" i="1"/>
  <c r="UVB3" i="1"/>
  <c r="UVC3" i="1"/>
  <c r="UVD3" i="1"/>
  <c r="UVE3" i="1"/>
  <c r="UVF3" i="1"/>
  <c r="UVG3" i="1"/>
  <c r="UVH3" i="1"/>
  <c r="UVI3" i="1"/>
  <c r="UVJ3" i="1"/>
  <c r="UVK3" i="1"/>
  <c r="UVL3" i="1"/>
  <c r="UVM3" i="1"/>
  <c r="UVN3" i="1"/>
  <c r="UVO3" i="1"/>
  <c r="UVP3" i="1"/>
  <c r="UVQ3" i="1"/>
  <c r="UVR3" i="1"/>
  <c r="UVS3" i="1"/>
  <c r="UVT3" i="1"/>
  <c r="UVU3" i="1"/>
  <c r="UVV3" i="1"/>
  <c r="UVW3" i="1"/>
  <c r="UVX3" i="1"/>
  <c r="UVY3" i="1"/>
  <c r="UVZ3" i="1"/>
  <c r="UWA3" i="1"/>
  <c r="UWB3" i="1"/>
  <c r="UWC3" i="1"/>
  <c r="UWD3" i="1"/>
  <c r="UWE3" i="1"/>
  <c r="UWF3" i="1"/>
  <c r="UWG3" i="1"/>
  <c r="UWH3" i="1"/>
  <c r="UWI3" i="1"/>
  <c r="UWJ3" i="1"/>
  <c r="UWK3" i="1"/>
  <c r="UWL3" i="1"/>
  <c r="UWM3" i="1"/>
  <c r="UWN3" i="1"/>
  <c r="UWO3" i="1"/>
  <c r="UWP3" i="1"/>
  <c r="UWQ3" i="1"/>
  <c r="UWR3" i="1"/>
  <c r="UWS3" i="1"/>
  <c r="UWT3" i="1"/>
  <c r="UWU3" i="1"/>
  <c r="UWV3" i="1"/>
  <c r="UWW3" i="1"/>
  <c r="UWX3" i="1"/>
  <c r="UWY3" i="1"/>
  <c r="UWZ3" i="1"/>
  <c r="UXA3" i="1"/>
  <c r="UXB3" i="1"/>
  <c r="UXC3" i="1"/>
  <c r="UXD3" i="1"/>
  <c r="UXE3" i="1"/>
  <c r="UXF3" i="1"/>
  <c r="UXG3" i="1"/>
  <c r="UXH3" i="1"/>
  <c r="UXI3" i="1"/>
  <c r="UXJ3" i="1"/>
  <c r="UXK3" i="1"/>
  <c r="UXL3" i="1"/>
  <c r="UXM3" i="1"/>
  <c r="UXN3" i="1"/>
  <c r="UXO3" i="1"/>
  <c r="UXP3" i="1"/>
  <c r="UXQ3" i="1"/>
  <c r="UXR3" i="1"/>
  <c r="UXS3" i="1"/>
  <c r="UXT3" i="1"/>
  <c r="UXU3" i="1"/>
  <c r="UXV3" i="1"/>
  <c r="UXW3" i="1"/>
  <c r="UXX3" i="1"/>
  <c r="UXY3" i="1"/>
  <c r="UXZ3" i="1"/>
  <c r="UYA3" i="1"/>
  <c r="UYB3" i="1"/>
  <c r="UYC3" i="1"/>
  <c r="UYD3" i="1"/>
  <c r="UYE3" i="1"/>
  <c r="UYF3" i="1"/>
  <c r="UYG3" i="1"/>
  <c r="UYH3" i="1"/>
  <c r="UYI3" i="1"/>
  <c r="UYJ3" i="1"/>
  <c r="UYK3" i="1"/>
  <c r="UYL3" i="1"/>
  <c r="UYM3" i="1"/>
  <c r="UYN3" i="1"/>
  <c r="UYO3" i="1"/>
  <c r="UYP3" i="1"/>
  <c r="UYQ3" i="1"/>
  <c r="UYR3" i="1"/>
  <c r="UYS3" i="1"/>
  <c r="UYT3" i="1"/>
  <c r="UYU3" i="1"/>
  <c r="UYV3" i="1"/>
  <c r="UYW3" i="1"/>
  <c r="UYX3" i="1"/>
  <c r="UYY3" i="1"/>
  <c r="UYZ3" i="1"/>
  <c r="UZA3" i="1"/>
  <c r="UZB3" i="1"/>
  <c r="UZC3" i="1"/>
  <c r="UZD3" i="1"/>
  <c r="UZE3" i="1"/>
  <c r="UZF3" i="1"/>
  <c r="UZG3" i="1"/>
  <c r="UZH3" i="1"/>
  <c r="UZI3" i="1"/>
  <c r="UZJ3" i="1"/>
  <c r="UZK3" i="1"/>
  <c r="UZL3" i="1"/>
  <c r="UZM3" i="1"/>
  <c r="UZN3" i="1"/>
  <c r="UZO3" i="1"/>
  <c r="UZP3" i="1"/>
  <c r="UZQ3" i="1"/>
  <c r="UZR3" i="1"/>
  <c r="UZS3" i="1"/>
  <c r="UZT3" i="1"/>
  <c r="UZU3" i="1"/>
  <c r="UZV3" i="1"/>
  <c r="UZW3" i="1"/>
  <c r="UZX3" i="1"/>
  <c r="UZY3" i="1"/>
  <c r="UZZ3" i="1"/>
  <c r="VAA3" i="1"/>
  <c r="VAB3" i="1"/>
  <c r="VAC3" i="1"/>
  <c r="VAD3" i="1"/>
  <c r="VAE3" i="1"/>
  <c r="VAF3" i="1"/>
  <c r="VAG3" i="1"/>
  <c r="VAH3" i="1"/>
  <c r="VAI3" i="1"/>
  <c r="VAJ3" i="1"/>
  <c r="VAK3" i="1"/>
  <c r="VAL3" i="1"/>
  <c r="VAM3" i="1"/>
  <c r="VAN3" i="1"/>
  <c r="VAO3" i="1"/>
  <c r="VAP3" i="1"/>
  <c r="VAQ3" i="1"/>
  <c r="VAR3" i="1"/>
  <c r="VAS3" i="1"/>
  <c r="VAT3" i="1"/>
  <c r="VAU3" i="1"/>
  <c r="VAV3" i="1"/>
  <c r="VAW3" i="1"/>
  <c r="VAX3" i="1"/>
  <c r="VAY3" i="1"/>
  <c r="VAZ3" i="1"/>
  <c r="VBA3" i="1"/>
  <c r="VBB3" i="1"/>
  <c r="VBC3" i="1"/>
  <c r="VBD3" i="1"/>
  <c r="VBE3" i="1"/>
  <c r="VBF3" i="1"/>
  <c r="VBG3" i="1"/>
  <c r="VBH3" i="1"/>
  <c r="VBI3" i="1"/>
  <c r="VBJ3" i="1"/>
  <c r="VBK3" i="1"/>
  <c r="VBL3" i="1"/>
  <c r="VBM3" i="1"/>
  <c r="VBN3" i="1"/>
  <c r="VBO3" i="1"/>
  <c r="VBP3" i="1"/>
  <c r="VBQ3" i="1"/>
  <c r="VBR3" i="1"/>
  <c r="VBS3" i="1"/>
  <c r="VBT3" i="1"/>
  <c r="VBU3" i="1"/>
  <c r="VBV3" i="1"/>
  <c r="VBW3" i="1"/>
  <c r="VBX3" i="1"/>
  <c r="VBY3" i="1"/>
  <c r="VBZ3" i="1"/>
  <c r="VCA3" i="1"/>
  <c r="VCB3" i="1"/>
  <c r="VCC3" i="1"/>
  <c r="VCD3" i="1"/>
  <c r="VCE3" i="1"/>
  <c r="VCF3" i="1"/>
  <c r="VCG3" i="1"/>
  <c r="VCH3" i="1"/>
  <c r="VCI3" i="1"/>
  <c r="VCJ3" i="1"/>
  <c r="VCK3" i="1"/>
  <c r="VCL3" i="1"/>
  <c r="VCM3" i="1"/>
  <c r="VCN3" i="1"/>
  <c r="VCO3" i="1"/>
  <c r="VCP3" i="1"/>
  <c r="VCQ3" i="1"/>
  <c r="VCR3" i="1"/>
  <c r="VCS3" i="1"/>
  <c r="VCT3" i="1"/>
  <c r="VCU3" i="1"/>
  <c r="VCV3" i="1"/>
  <c r="VCW3" i="1"/>
  <c r="VCX3" i="1"/>
  <c r="VCY3" i="1"/>
  <c r="VCZ3" i="1"/>
  <c r="VDA3" i="1"/>
  <c r="VDB3" i="1"/>
  <c r="VDC3" i="1"/>
  <c r="VDD3" i="1"/>
  <c r="VDE3" i="1"/>
  <c r="VDF3" i="1"/>
  <c r="VDG3" i="1"/>
  <c r="VDH3" i="1"/>
  <c r="VDI3" i="1"/>
  <c r="VDJ3" i="1"/>
  <c r="VDK3" i="1"/>
  <c r="VDL3" i="1"/>
  <c r="VDM3" i="1"/>
  <c r="VDN3" i="1"/>
  <c r="VDO3" i="1"/>
  <c r="VDP3" i="1"/>
  <c r="VDQ3" i="1"/>
  <c r="VDR3" i="1"/>
  <c r="VDS3" i="1"/>
  <c r="VDT3" i="1"/>
  <c r="VDU3" i="1"/>
  <c r="VDV3" i="1"/>
  <c r="VDW3" i="1"/>
  <c r="VDX3" i="1"/>
  <c r="VDY3" i="1"/>
  <c r="VDZ3" i="1"/>
  <c r="VEA3" i="1"/>
  <c r="VEB3" i="1"/>
  <c r="VEC3" i="1"/>
  <c r="VED3" i="1"/>
  <c r="VEE3" i="1"/>
  <c r="VEF3" i="1"/>
  <c r="VEG3" i="1"/>
  <c r="VEH3" i="1"/>
  <c r="VEI3" i="1"/>
  <c r="VEJ3" i="1"/>
  <c r="VEK3" i="1"/>
  <c r="VEL3" i="1"/>
  <c r="VEM3" i="1"/>
  <c r="VEN3" i="1"/>
  <c r="VEO3" i="1"/>
  <c r="VEP3" i="1"/>
  <c r="VEQ3" i="1"/>
  <c r="VER3" i="1"/>
  <c r="VES3" i="1"/>
  <c r="VET3" i="1"/>
  <c r="VEU3" i="1"/>
  <c r="VEV3" i="1"/>
  <c r="VEW3" i="1"/>
  <c r="VEX3" i="1"/>
  <c r="VEY3" i="1"/>
  <c r="VEZ3" i="1"/>
  <c r="VFA3" i="1"/>
  <c r="VFB3" i="1"/>
  <c r="VFC3" i="1"/>
  <c r="VFD3" i="1"/>
  <c r="VFE3" i="1"/>
  <c r="VFF3" i="1"/>
  <c r="VFG3" i="1"/>
  <c r="VFH3" i="1"/>
  <c r="VFI3" i="1"/>
  <c r="VFJ3" i="1"/>
  <c r="VFK3" i="1"/>
  <c r="VFL3" i="1"/>
  <c r="VFM3" i="1"/>
  <c r="VFN3" i="1"/>
  <c r="VFO3" i="1"/>
  <c r="VFP3" i="1"/>
  <c r="VFQ3" i="1"/>
  <c r="VFR3" i="1"/>
  <c r="VFS3" i="1"/>
  <c r="VFT3" i="1"/>
  <c r="VFU3" i="1"/>
  <c r="VFV3" i="1"/>
  <c r="VFW3" i="1"/>
  <c r="VFX3" i="1"/>
  <c r="VFY3" i="1"/>
  <c r="VFZ3" i="1"/>
  <c r="VGA3" i="1"/>
  <c r="VGB3" i="1"/>
  <c r="VGC3" i="1"/>
  <c r="VGD3" i="1"/>
  <c r="VGE3" i="1"/>
  <c r="VGF3" i="1"/>
  <c r="VGG3" i="1"/>
  <c r="VGH3" i="1"/>
  <c r="VGI3" i="1"/>
  <c r="VGJ3" i="1"/>
  <c r="VGK3" i="1"/>
  <c r="VGL3" i="1"/>
  <c r="VGM3" i="1"/>
  <c r="VGN3" i="1"/>
  <c r="VGO3" i="1"/>
  <c r="VGP3" i="1"/>
  <c r="VGQ3" i="1"/>
  <c r="VGR3" i="1"/>
  <c r="VGS3" i="1"/>
  <c r="VGT3" i="1"/>
  <c r="VGU3" i="1"/>
  <c r="VGV3" i="1"/>
  <c r="VGW3" i="1"/>
  <c r="VGX3" i="1"/>
  <c r="VGY3" i="1"/>
  <c r="VGZ3" i="1"/>
  <c r="VHA3" i="1"/>
  <c r="VHB3" i="1"/>
  <c r="VHC3" i="1"/>
  <c r="VHD3" i="1"/>
  <c r="VHE3" i="1"/>
  <c r="VHF3" i="1"/>
  <c r="VHG3" i="1"/>
  <c r="VHH3" i="1"/>
  <c r="VHI3" i="1"/>
  <c r="VHJ3" i="1"/>
  <c r="VHK3" i="1"/>
  <c r="VHL3" i="1"/>
  <c r="VHM3" i="1"/>
  <c r="VHN3" i="1"/>
  <c r="VHO3" i="1"/>
  <c r="VHP3" i="1"/>
  <c r="VHQ3" i="1"/>
  <c r="VHR3" i="1"/>
  <c r="VHS3" i="1"/>
  <c r="VHT3" i="1"/>
  <c r="VHU3" i="1"/>
  <c r="VHV3" i="1"/>
  <c r="VHW3" i="1"/>
  <c r="VHX3" i="1"/>
  <c r="VHY3" i="1"/>
  <c r="VHZ3" i="1"/>
  <c r="VIA3" i="1"/>
  <c r="VIB3" i="1"/>
  <c r="VIC3" i="1"/>
  <c r="VID3" i="1"/>
  <c r="VIE3" i="1"/>
  <c r="VIF3" i="1"/>
  <c r="VIG3" i="1"/>
  <c r="VIH3" i="1"/>
  <c r="VII3" i="1"/>
  <c r="VIJ3" i="1"/>
  <c r="VIK3" i="1"/>
  <c r="VIL3" i="1"/>
  <c r="VIM3" i="1"/>
  <c r="VIN3" i="1"/>
  <c r="VIO3" i="1"/>
  <c r="VIP3" i="1"/>
  <c r="VIQ3" i="1"/>
  <c r="VIR3" i="1"/>
  <c r="VIS3" i="1"/>
  <c r="VIT3" i="1"/>
  <c r="VIU3" i="1"/>
  <c r="VIV3" i="1"/>
  <c r="VIW3" i="1"/>
  <c r="VIX3" i="1"/>
  <c r="VIY3" i="1"/>
  <c r="VIZ3" i="1"/>
  <c r="VJA3" i="1"/>
  <c r="VJB3" i="1"/>
  <c r="VJC3" i="1"/>
  <c r="VJD3" i="1"/>
  <c r="VJE3" i="1"/>
  <c r="VJF3" i="1"/>
  <c r="VJG3" i="1"/>
  <c r="VJH3" i="1"/>
  <c r="VJI3" i="1"/>
  <c r="VJJ3" i="1"/>
  <c r="VJK3" i="1"/>
  <c r="VJL3" i="1"/>
  <c r="VJM3" i="1"/>
  <c r="VJN3" i="1"/>
  <c r="VJO3" i="1"/>
  <c r="VJP3" i="1"/>
  <c r="VJQ3" i="1"/>
  <c r="VJR3" i="1"/>
  <c r="VJS3" i="1"/>
  <c r="VJT3" i="1"/>
  <c r="VJU3" i="1"/>
  <c r="VJV3" i="1"/>
  <c r="VJW3" i="1"/>
  <c r="VJX3" i="1"/>
  <c r="VJY3" i="1"/>
  <c r="VJZ3" i="1"/>
  <c r="VKA3" i="1"/>
  <c r="VKB3" i="1"/>
  <c r="VKC3" i="1"/>
  <c r="VKD3" i="1"/>
  <c r="VKE3" i="1"/>
  <c r="VKF3" i="1"/>
  <c r="VKG3" i="1"/>
  <c r="VKH3" i="1"/>
  <c r="VKI3" i="1"/>
  <c r="VKJ3" i="1"/>
  <c r="VKK3" i="1"/>
  <c r="VKL3" i="1"/>
  <c r="VKM3" i="1"/>
  <c r="VKN3" i="1"/>
  <c r="VKO3" i="1"/>
  <c r="VKP3" i="1"/>
  <c r="VKQ3" i="1"/>
  <c r="VKR3" i="1"/>
  <c r="VKS3" i="1"/>
  <c r="VKT3" i="1"/>
  <c r="VKU3" i="1"/>
  <c r="VKV3" i="1"/>
  <c r="VKW3" i="1"/>
  <c r="VKX3" i="1"/>
  <c r="VKY3" i="1"/>
  <c r="VKZ3" i="1"/>
  <c r="VLA3" i="1"/>
  <c r="VLB3" i="1"/>
  <c r="VLC3" i="1"/>
  <c r="VLD3" i="1"/>
  <c r="VLE3" i="1"/>
  <c r="VLF3" i="1"/>
  <c r="VLG3" i="1"/>
  <c r="VLH3" i="1"/>
  <c r="VLI3" i="1"/>
  <c r="VLJ3" i="1"/>
  <c r="VLK3" i="1"/>
  <c r="VLL3" i="1"/>
  <c r="VLM3" i="1"/>
  <c r="VLN3" i="1"/>
  <c r="VLO3" i="1"/>
  <c r="VLP3" i="1"/>
  <c r="VLQ3" i="1"/>
  <c r="VLR3" i="1"/>
  <c r="VLS3" i="1"/>
  <c r="VLT3" i="1"/>
  <c r="VLU3" i="1"/>
  <c r="VLV3" i="1"/>
  <c r="VLW3" i="1"/>
  <c r="VLX3" i="1"/>
  <c r="VLY3" i="1"/>
  <c r="VLZ3" i="1"/>
  <c r="VMA3" i="1"/>
  <c r="VMB3" i="1"/>
  <c r="VMC3" i="1"/>
  <c r="VMD3" i="1"/>
  <c r="VME3" i="1"/>
  <c r="VMF3" i="1"/>
  <c r="VMG3" i="1"/>
  <c r="VMH3" i="1"/>
  <c r="VMI3" i="1"/>
  <c r="VMJ3" i="1"/>
  <c r="VMK3" i="1"/>
  <c r="VML3" i="1"/>
  <c r="VMM3" i="1"/>
  <c r="VMN3" i="1"/>
  <c r="VMO3" i="1"/>
  <c r="VMP3" i="1"/>
  <c r="VMQ3" i="1"/>
  <c r="VMR3" i="1"/>
  <c r="VMS3" i="1"/>
  <c r="VMT3" i="1"/>
  <c r="VMU3" i="1"/>
  <c r="VMV3" i="1"/>
  <c r="VMW3" i="1"/>
  <c r="VMX3" i="1"/>
  <c r="VMY3" i="1"/>
  <c r="VMZ3" i="1"/>
  <c r="VNA3" i="1"/>
  <c r="VNB3" i="1"/>
  <c r="VNC3" i="1"/>
  <c r="VND3" i="1"/>
  <c r="VNE3" i="1"/>
  <c r="VNF3" i="1"/>
  <c r="VNG3" i="1"/>
  <c r="VNH3" i="1"/>
  <c r="VNI3" i="1"/>
  <c r="VNJ3" i="1"/>
  <c r="VNK3" i="1"/>
  <c r="VNL3" i="1"/>
  <c r="VNM3" i="1"/>
  <c r="VNN3" i="1"/>
  <c r="VNO3" i="1"/>
  <c r="VNP3" i="1"/>
  <c r="VNQ3" i="1"/>
  <c r="VNR3" i="1"/>
  <c r="VNS3" i="1"/>
  <c r="VNT3" i="1"/>
  <c r="VNU3" i="1"/>
  <c r="VNV3" i="1"/>
  <c r="VNW3" i="1"/>
  <c r="VNX3" i="1"/>
  <c r="VNY3" i="1"/>
  <c r="VNZ3" i="1"/>
  <c r="VOA3" i="1"/>
  <c r="VOB3" i="1"/>
  <c r="VOC3" i="1"/>
  <c r="VOD3" i="1"/>
  <c r="VOE3" i="1"/>
  <c r="VOF3" i="1"/>
  <c r="VOG3" i="1"/>
  <c r="VOH3" i="1"/>
  <c r="VOI3" i="1"/>
  <c r="VOJ3" i="1"/>
  <c r="VOK3" i="1"/>
  <c r="VOL3" i="1"/>
  <c r="VOM3" i="1"/>
  <c r="VON3" i="1"/>
  <c r="VOO3" i="1"/>
  <c r="VOP3" i="1"/>
  <c r="VOQ3" i="1"/>
  <c r="VOR3" i="1"/>
  <c r="VOS3" i="1"/>
  <c r="VOT3" i="1"/>
  <c r="VOU3" i="1"/>
  <c r="VOV3" i="1"/>
  <c r="VOW3" i="1"/>
  <c r="VOX3" i="1"/>
  <c r="VOY3" i="1"/>
  <c r="VOZ3" i="1"/>
  <c r="VPA3" i="1"/>
  <c r="VPB3" i="1"/>
  <c r="VPC3" i="1"/>
  <c r="VPD3" i="1"/>
  <c r="VPE3" i="1"/>
  <c r="VPF3" i="1"/>
  <c r="VPG3" i="1"/>
  <c r="VPH3" i="1"/>
  <c r="VPI3" i="1"/>
  <c r="VPJ3" i="1"/>
  <c r="VPK3" i="1"/>
  <c r="VPL3" i="1"/>
  <c r="VPM3" i="1"/>
  <c r="VPN3" i="1"/>
  <c r="VPO3" i="1"/>
  <c r="VPP3" i="1"/>
  <c r="VPQ3" i="1"/>
  <c r="VPR3" i="1"/>
  <c r="VPS3" i="1"/>
  <c r="VPT3" i="1"/>
  <c r="VPU3" i="1"/>
  <c r="VPV3" i="1"/>
  <c r="VPW3" i="1"/>
  <c r="VPX3" i="1"/>
  <c r="VPY3" i="1"/>
  <c r="VPZ3" i="1"/>
  <c r="VQA3" i="1"/>
  <c r="VQB3" i="1"/>
  <c r="VQC3" i="1"/>
  <c r="VQD3" i="1"/>
  <c r="VQE3" i="1"/>
  <c r="VQF3" i="1"/>
  <c r="VQG3" i="1"/>
  <c r="VQH3" i="1"/>
  <c r="VQI3" i="1"/>
  <c r="VQJ3" i="1"/>
  <c r="VQK3" i="1"/>
  <c r="VQL3" i="1"/>
  <c r="VQM3" i="1"/>
  <c r="VQN3" i="1"/>
  <c r="VQO3" i="1"/>
  <c r="VQP3" i="1"/>
  <c r="VQQ3" i="1"/>
  <c r="VQR3" i="1"/>
  <c r="VQS3" i="1"/>
  <c r="VQT3" i="1"/>
  <c r="VQU3" i="1"/>
  <c r="VQV3" i="1"/>
  <c r="VQW3" i="1"/>
  <c r="VQX3" i="1"/>
  <c r="VQY3" i="1"/>
  <c r="VQZ3" i="1"/>
  <c r="VRA3" i="1"/>
  <c r="VRB3" i="1"/>
  <c r="VRC3" i="1"/>
  <c r="VRD3" i="1"/>
  <c r="VRE3" i="1"/>
  <c r="VRF3" i="1"/>
  <c r="VRG3" i="1"/>
  <c r="VRH3" i="1"/>
  <c r="VRI3" i="1"/>
  <c r="VRJ3" i="1"/>
  <c r="VRK3" i="1"/>
  <c r="VRL3" i="1"/>
  <c r="VRM3" i="1"/>
  <c r="VRN3" i="1"/>
  <c r="VRO3" i="1"/>
  <c r="VRP3" i="1"/>
  <c r="VRQ3" i="1"/>
  <c r="VRR3" i="1"/>
  <c r="VRS3" i="1"/>
  <c r="VRT3" i="1"/>
  <c r="VRU3" i="1"/>
  <c r="VRV3" i="1"/>
  <c r="VRW3" i="1"/>
  <c r="VRX3" i="1"/>
  <c r="VRY3" i="1"/>
  <c r="VRZ3" i="1"/>
  <c r="VSA3" i="1"/>
  <c r="VSB3" i="1"/>
  <c r="VSC3" i="1"/>
  <c r="VSD3" i="1"/>
  <c r="VSE3" i="1"/>
  <c r="VSF3" i="1"/>
  <c r="VSG3" i="1"/>
  <c r="VSH3" i="1"/>
  <c r="VSI3" i="1"/>
  <c r="VSJ3" i="1"/>
  <c r="VSK3" i="1"/>
  <c r="VSL3" i="1"/>
  <c r="VSM3" i="1"/>
  <c r="VSN3" i="1"/>
  <c r="VSO3" i="1"/>
  <c r="VSP3" i="1"/>
  <c r="VSQ3" i="1"/>
  <c r="VSR3" i="1"/>
  <c r="VSS3" i="1"/>
  <c r="VST3" i="1"/>
  <c r="VSU3" i="1"/>
  <c r="VSV3" i="1"/>
  <c r="VSW3" i="1"/>
  <c r="VSX3" i="1"/>
  <c r="VSY3" i="1"/>
  <c r="VSZ3" i="1"/>
  <c r="VTA3" i="1"/>
  <c r="VTB3" i="1"/>
  <c r="VTC3" i="1"/>
  <c r="VTD3" i="1"/>
  <c r="VTE3" i="1"/>
  <c r="VTF3" i="1"/>
  <c r="VTG3" i="1"/>
  <c r="VTH3" i="1"/>
  <c r="VTI3" i="1"/>
  <c r="VTJ3" i="1"/>
  <c r="VTK3" i="1"/>
  <c r="VTL3" i="1"/>
  <c r="VTM3" i="1"/>
  <c r="VTN3" i="1"/>
  <c r="VTO3" i="1"/>
  <c r="VTP3" i="1"/>
  <c r="VTQ3" i="1"/>
  <c r="VTR3" i="1"/>
  <c r="VTS3" i="1"/>
  <c r="VTT3" i="1"/>
  <c r="VTU3" i="1"/>
  <c r="VTV3" i="1"/>
  <c r="VTW3" i="1"/>
  <c r="VTX3" i="1"/>
  <c r="VTY3" i="1"/>
  <c r="VTZ3" i="1"/>
  <c r="VUA3" i="1"/>
  <c r="VUB3" i="1"/>
  <c r="VUC3" i="1"/>
  <c r="VUD3" i="1"/>
  <c r="VUE3" i="1"/>
  <c r="VUF3" i="1"/>
  <c r="VUG3" i="1"/>
  <c r="VUH3" i="1"/>
  <c r="VUI3" i="1"/>
  <c r="VUJ3" i="1"/>
  <c r="VUK3" i="1"/>
  <c r="VUL3" i="1"/>
  <c r="VUM3" i="1"/>
  <c r="VUN3" i="1"/>
  <c r="VUO3" i="1"/>
  <c r="VUP3" i="1"/>
  <c r="VUQ3" i="1"/>
  <c r="VUR3" i="1"/>
  <c r="VUS3" i="1"/>
  <c r="VUT3" i="1"/>
  <c r="VUU3" i="1"/>
  <c r="VUV3" i="1"/>
  <c r="VUW3" i="1"/>
  <c r="VUX3" i="1"/>
  <c r="VUY3" i="1"/>
  <c r="VUZ3" i="1"/>
  <c r="VVA3" i="1"/>
  <c r="VVB3" i="1"/>
  <c r="VVC3" i="1"/>
  <c r="VVD3" i="1"/>
  <c r="VVE3" i="1"/>
  <c r="VVF3" i="1"/>
  <c r="VVG3" i="1"/>
  <c r="VVH3" i="1"/>
  <c r="VVI3" i="1"/>
  <c r="VVJ3" i="1"/>
  <c r="VVK3" i="1"/>
  <c r="VVL3" i="1"/>
  <c r="VVM3" i="1"/>
  <c r="VVN3" i="1"/>
  <c r="VVO3" i="1"/>
  <c r="VVP3" i="1"/>
  <c r="VVQ3" i="1"/>
  <c r="VVR3" i="1"/>
  <c r="VVS3" i="1"/>
  <c r="VVT3" i="1"/>
  <c r="VVU3" i="1"/>
  <c r="VVV3" i="1"/>
  <c r="VVW3" i="1"/>
  <c r="VVX3" i="1"/>
  <c r="VVY3" i="1"/>
  <c r="VVZ3" i="1"/>
  <c r="VWA3" i="1"/>
  <c r="VWB3" i="1"/>
  <c r="VWC3" i="1"/>
  <c r="VWD3" i="1"/>
  <c r="VWE3" i="1"/>
  <c r="VWF3" i="1"/>
  <c r="VWG3" i="1"/>
  <c r="VWH3" i="1"/>
  <c r="VWI3" i="1"/>
  <c r="VWJ3" i="1"/>
  <c r="VWK3" i="1"/>
  <c r="VWL3" i="1"/>
  <c r="VWM3" i="1"/>
  <c r="VWN3" i="1"/>
  <c r="VWO3" i="1"/>
  <c r="VWP3" i="1"/>
  <c r="VWQ3" i="1"/>
  <c r="VWR3" i="1"/>
  <c r="VWS3" i="1"/>
  <c r="VWT3" i="1"/>
  <c r="VWU3" i="1"/>
  <c r="VWV3" i="1"/>
  <c r="VWW3" i="1"/>
  <c r="VWX3" i="1"/>
  <c r="VWY3" i="1"/>
  <c r="VWZ3" i="1"/>
  <c r="VXA3" i="1"/>
  <c r="VXB3" i="1"/>
  <c r="VXC3" i="1"/>
  <c r="VXD3" i="1"/>
  <c r="VXE3" i="1"/>
  <c r="VXF3" i="1"/>
  <c r="VXG3" i="1"/>
  <c r="VXH3" i="1"/>
  <c r="VXI3" i="1"/>
  <c r="VXJ3" i="1"/>
  <c r="VXK3" i="1"/>
  <c r="VXL3" i="1"/>
  <c r="VXM3" i="1"/>
  <c r="VXN3" i="1"/>
  <c r="VXO3" i="1"/>
  <c r="VXP3" i="1"/>
  <c r="VXQ3" i="1"/>
  <c r="VXR3" i="1"/>
  <c r="VXS3" i="1"/>
  <c r="VXT3" i="1"/>
  <c r="VXU3" i="1"/>
  <c r="VXV3" i="1"/>
  <c r="VXW3" i="1"/>
  <c r="VXX3" i="1"/>
  <c r="VXY3" i="1"/>
  <c r="VXZ3" i="1"/>
  <c r="VYA3" i="1"/>
  <c r="VYB3" i="1"/>
  <c r="VYC3" i="1"/>
  <c r="VYD3" i="1"/>
  <c r="VYE3" i="1"/>
  <c r="VYF3" i="1"/>
  <c r="VYG3" i="1"/>
  <c r="VYH3" i="1"/>
  <c r="VYI3" i="1"/>
  <c r="VYJ3" i="1"/>
  <c r="VYK3" i="1"/>
  <c r="VYL3" i="1"/>
  <c r="VYM3" i="1"/>
  <c r="VYN3" i="1"/>
  <c r="VYO3" i="1"/>
  <c r="VYP3" i="1"/>
  <c r="VYQ3" i="1"/>
  <c r="VYR3" i="1"/>
  <c r="VYS3" i="1"/>
  <c r="VYT3" i="1"/>
  <c r="VYU3" i="1"/>
  <c r="VYV3" i="1"/>
  <c r="VYW3" i="1"/>
  <c r="VYX3" i="1"/>
  <c r="VYY3" i="1"/>
  <c r="VYZ3" i="1"/>
  <c r="VZA3" i="1"/>
  <c r="VZB3" i="1"/>
  <c r="VZC3" i="1"/>
  <c r="VZD3" i="1"/>
  <c r="VZE3" i="1"/>
  <c r="VZF3" i="1"/>
  <c r="VZG3" i="1"/>
  <c r="VZH3" i="1"/>
  <c r="VZI3" i="1"/>
  <c r="VZJ3" i="1"/>
  <c r="VZK3" i="1"/>
  <c r="VZL3" i="1"/>
  <c r="VZM3" i="1"/>
  <c r="VZN3" i="1"/>
  <c r="VZO3" i="1"/>
  <c r="VZP3" i="1"/>
  <c r="VZQ3" i="1"/>
  <c r="VZR3" i="1"/>
  <c r="VZS3" i="1"/>
  <c r="VZT3" i="1"/>
  <c r="VZU3" i="1"/>
  <c r="VZV3" i="1"/>
  <c r="VZW3" i="1"/>
  <c r="VZX3" i="1"/>
  <c r="VZY3" i="1"/>
  <c r="VZZ3" i="1"/>
  <c r="WAA3" i="1"/>
  <c r="WAB3" i="1"/>
  <c r="WAC3" i="1"/>
  <c r="WAD3" i="1"/>
  <c r="WAE3" i="1"/>
  <c r="WAF3" i="1"/>
  <c r="WAG3" i="1"/>
  <c r="WAH3" i="1"/>
  <c r="WAI3" i="1"/>
  <c r="WAJ3" i="1"/>
  <c r="WAK3" i="1"/>
  <c r="WAL3" i="1"/>
  <c r="WAM3" i="1"/>
  <c r="WAN3" i="1"/>
  <c r="WAO3" i="1"/>
  <c r="WAP3" i="1"/>
  <c r="WAQ3" i="1"/>
  <c r="WAR3" i="1"/>
  <c r="WAS3" i="1"/>
  <c r="WAT3" i="1"/>
  <c r="WAU3" i="1"/>
  <c r="WAV3" i="1"/>
  <c r="WAW3" i="1"/>
  <c r="WAX3" i="1"/>
  <c r="WAY3" i="1"/>
  <c r="WAZ3" i="1"/>
  <c r="WBA3" i="1"/>
  <c r="WBB3" i="1"/>
  <c r="WBC3" i="1"/>
  <c r="WBD3" i="1"/>
  <c r="WBE3" i="1"/>
  <c r="WBF3" i="1"/>
  <c r="WBG3" i="1"/>
  <c r="WBH3" i="1"/>
  <c r="WBI3" i="1"/>
  <c r="WBJ3" i="1"/>
  <c r="WBK3" i="1"/>
  <c r="WBL3" i="1"/>
  <c r="WBM3" i="1"/>
  <c r="WBN3" i="1"/>
  <c r="WBO3" i="1"/>
  <c r="WBP3" i="1"/>
  <c r="WBQ3" i="1"/>
  <c r="WBR3" i="1"/>
  <c r="WBS3" i="1"/>
  <c r="WBT3" i="1"/>
  <c r="WBU3" i="1"/>
  <c r="WBV3" i="1"/>
  <c r="WBW3" i="1"/>
  <c r="WBX3" i="1"/>
  <c r="WBY3" i="1"/>
  <c r="WBZ3" i="1"/>
  <c r="WCA3" i="1"/>
  <c r="WCB3" i="1"/>
  <c r="WCC3" i="1"/>
  <c r="WCD3" i="1"/>
  <c r="WCE3" i="1"/>
  <c r="WCF3" i="1"/>
  <c r="WCG3" i="1"/>
  <c r="WCH3" i="1"/>
  <c r="WCI3" i="1"/>
  <c r="WCJ3" i="1"/>
  <c r="WCK3" i="1"/>
  <c r="WCL3" i="1"/>
  <c r="WCM3" i="1"/>
  <c r="WCN3" i="1"/>
  <c r="WCO3" i="1"/>
  <c r="WCP3" i="1"/>
  <c r="WCQ3" i="1"/>
  <c r="WCR3" i="1"/>
  <c r="WCS3" i="1"/>
  <c r="WCT3" i="1"/>
  <c r="WCU3" i="1"/>
  <c r="WCV3" i="1"/>
  <c r="WCW3" i="1"/>
  <c r="WCX3" i="1"/>
  <c r="WCY3" i="1"/>
  <c r="WCZ3" i="1"/>
  <c r="WDA3" i="1"/>
  <c r="WDB3" i="1"/>
  <c r="WDC3" i="1"/>
  <c r="WDD3" i="1"/>
  <c r="WDE3" i="1"/>
  <c r="WDF3" i="1"/>
  <c r="WDG3" i="1"/>
  <c r="WDH3" i="1"/>
  <c r="WDI3" i="1"/>
  <c r="WDJ3" i="1"/>
  <c r="WDK3" i="1"/>
  <c r="WDL3" i="1"/>
  <c r="WDM3" i="1"/>
  <c r="WDN3" i="1"/>
  <c r="WDO3" i="1"/>
  <c r="WDP3" i="1"/>
  <c r="WDQ3" i="1"/>
  <c r="WDR3" i="1"/>
  <c r="WDS3" i="1"/>
  <c r="WDT3" i="1"/>
  <c r="WDU3" i="1"/>
  <c r="WDV3" i="1"/>
  <c r="WDW3" i="1"/>
  <c r="WDX3" i="1"/>
  <c r="WDY3" i="1"/>
  <c r="WDZ3" i="1"/>
  <c r="WEA3" i="1"/>
  <c r="WEB3" i="1"/>
  <c r="WEC3" i="1"/>
  <c r="WED3" i="1"/>
  <c r="WEE3" i="1"/>
  <c r="WEF3" i="1"/>
  <c r="WEG3" i="1"/>
  <c r="WEH3" i="1"/>
  <c r="WEI3" i="1"/>
  <c r="WEJ3" i="1"/>
  <c r="WEK3" i="1"/>
  <c r="WEL3" i="1"/>
  <c r="WEM3" i="1"/>
  <c r="WEN3" i="1"/>
  <c r="WEO3" i="1"/>
  <c r="WEP3" i="1"/>
  <c r="WEQ3" i="1"/>
  <c r="WER3" i="1"/>
  <c r="WES3" i="1"/>
  <c r="WET3" i="1"/>
  <c r="WEU3" i="1"/>
  <c r="WEV3" i="1"/>
  <c r="WEW3" i="1"/>
  <c r="WEX3" i="1"/>
  <c r="WEY3" i="1"/>
  <c r="WEZ3" i="1"/>
  <c r="WFA3" i="1"/>
  <c r="WFB3" i="1"/>
  <c r="WFC3" i="1"/>
  <c r="WFD3" i="1"/>
  <c r="WFE3" i="1"/>
  <c r="WFF3" i="1"/>
  <c r="WFG3" i="1"/>
  <c r="WFH3" i="1"/>
  <c r="WFI3" i="1"/>
  <c r="WFJ3" i="1"/>
  <c r="WFK3" i="1"/>
  <c r="WFL3" i="1"/>
  <c r="WFM3" i="1"/>
  <c r="WFN3" i="1"/>
  <c r="WFO3" i="1"/>
  <c r="WFP3" i="1"/>
  <c r="WFQ3" i="1"/>
  <c r="WFR3" i="1"/>
  <c r="WFS3" i="1"/>
  <c r="WFT3" i="1"/>
  <c r="WFU3" i="1"/>
  <c r="WFV3" i="1"/>
  <c r="WFW3" i="1"/>
  <c r="WFX3" i="1"/>
  <c r="WFY3" i="1"/>
  <c r="WFZ3" i="1"/>
  <c r="WGA3" i="1"/>
  <c r="WGB3" i="1"/>
  <c r="WGC3" i="1"/>
  <c r="WGD3" i="1"/>
  <c r="WGE3" i="1"/>
  <c r="WGF3" i="1"/>
  <c r="WGG3" i="1"/>
  <c r="WGH3" i="1"/>
  <c r="WGI3" i="1"/>
  <c r="WGJ3" i="1"/>
  <c r="WGK3" i="1"/>
  <c r="WGL3" i="1"/>
  <c r="WGM3" i="1"/>
  <c r="WGN3" i="1"/>
  <c r="WGO3" i="1"/>
  <c r="WGP3" i="1"/>
  <c r="WGQ3" i="1"/>
  <c r="WGR3" i="1"/>
  <c r="WGS3" i="1"/>
  <c r="WGT3" i="1"/>
  <c r="WGU3" i="1"/>
  <c r="WGV3" i="1"/>
  <c r="WGW3" i="1"/>
  <c r="WGX3" i="1"/>
  <c r="WGY3" i="1"/>
  <c r="WGZ3" i="1"/>
  <c r="WHA3" i="1"/>
  <c r="WHB3" i="1"/>
  <c r="WHC3" i="1"/>
  <c r="WHD3" i="1"/>
  <c r="WHE3" i="1"/>
  <c r="WHF3" i="1"/>
  <c r="WHG3" i="1"/>
  <c r="WHH3" i="1"/>
  <c r="WHI3" i="1"/>
  <c r="WHJ3" i="1"/>
  <c r="WHK3" i="1"/>
  <c r="WHL3" i="1"/>
  <c r="WHM3" i="1"/>
  <c r="WHN3" i="1"/>
  <c r="WHO3" i="1"/>
  <c r="WHP3" i="1"/>
  <c r="WHQ3" i="1"/>
  <c r="WHR3" i="1"/>
  <c r="WHS3" i="1"/>
  <c r="WHT3" i="1"/>
  <c r="WHU3" i="1"/>
  <c r="WHV3" i="1"/>
  <c r="WHW3" i="1"/>
  <c r="WHX3" i="1"/>
  <c r="WHY3" i="1"/>
  <c r="WHZ3" i="1"/>
  <c r="WIA3" i="1"/>
  <c r="WIB3" i="1"/>
  <c r="WIC3" i="1"/>
  <c r="WID3" i="1"/>
  <c r="WIE3" i="1"/>
  <c r="WIF3" i="1"/>
  <c r="WIG3" i="1"/>
  <c r="WIH3" i="1"/>
  <c r="WII3" i="1"/>
  <c r="WIJ3" i="1"/>
  <c r="WIK3" i="1"/>
  <c r="WIL3" i="1"/>
  <c r="WIM3" i="1"/>
  <c r="WIN3" i="1"/>
  <c r="WIO3" i="1"/>
  <c r="WIP3" i="1"/>
  <c r="WIQ3" i="1"/>
  <c r="WIR3" i="1"/>
  <c r="WIS3" i="1"/>
  <c r="WIT3" i="1"/>
  <c r="WIU3" i="1"/>
  <c r="WIV3" i="1"/>
  <c r="WIW3" i="1"/>
  <c r="WIX3" i="1"/>
  <c r="WIY3" i="1"/>
  <c r="WIZ3" i="1"/>
  <c r="WJA3" i="1"/>
  <c r="WJB3" i="1"/>
  <c r="WJC3" i="1"/>
  <c r="WJD3" i="1"/>
  <c r="WJE3" i="1"/>
  <c r="WJF3" i="1"/>
  <c r="WJG3" i="1"/>
  <c r="WJH3" i="1"/>
  <c r="WJI3" i="1"/>
  <c r="WJJ3" i="1"/>
  <c r="WJK3" i="1"/>
  <c r="WJL3" i="1"/>
  <c r="WJM3" i="1"/>
  <c r="WJN3" i="1"/>
  <c r="WJO3" i="1"/>
  <c r="WJP3" i="1"/>
  <c r="WJQ3" i="1"/>
  <c r="WJR3" i="1"/>
  <c r="WJS3" i="1"/>
  <c r="WJT3" i="1"/>
  <c r="WJU3" i="1"/>
  <c r="WJV3" i="1"/>
  <c r="WJW3" i="1"/>
  <c r="WJX3" i="1"/>
  <c r="WJY3" i="1"/>
  <c r="WJZ3" i="1"/>
  <c r="WKA3" i="1"/>
  <c r="WKB3" i="1"/>
  <c r="WKC3" i="1"/>
  <c r="WKD3" i="1"/>
  <c r="WKE3" i="1"/>
  <c r="WKF3" i="1"/>
  <c r="WKG3" i="1"/>
  <c r="WKH3" i="1"/>
  <c r="WKI3" i="1"/>
  <c r="WKJ3" i="1"/>
  <c r="WKK3" i="1"/>
  <c r="WKL3" i="1"/>
  <c r="WKM3" i="1"/>
  <c r="WKN3" i="1"/>
  <c r="WKO3" i="1"/>
  <c r="WKP3" i="1"/>
  <c r="WKQ3" i="1"/>
  <c r="WKR3" i="1"/>
  <c r="WKS3" i="1"/>
  <c r="WKT3" i="1"/>
  <c r="WKU3" i="1"/>
  <c r="WKV3" i="1"/>
  <c r="WKW3" i="1"/>
  <c r="WKX3" i="1"/>
  <c r="WKY3" i="1"/>
  <c r="WKZ3" i="1"/>
  <c r="WLA3" i="1"/>
  <c r="WLB3" i="1"/>
  <c r="WLC3" i="1"/>
  <c r="WLD3" i="1"/>
  <c r="WLE3" i="1"/>
  <c r="WLF3" i="1"/>
  <c r="WLG3" i="1"/>
  <c r="WLH3" i="1"/>
  <c r="WLI3" i="1"/>
  <c r="WLJ3" i="1"/>
  <c r="WLK3" i="1"/>
  <c r="WLL3" i="1"/>
  <c r="WLM3" i="1"/>
  <c r="WLN3" i="1"/>
  <c r="WLO3" i="1"/>
  <c r="WLP3" i="1"/>
  <c r="WLQ3" i="1"/>
  <c r="WLR3" i="1"/>
  <c r="WLS3" i="1"/>
  <c r="WLT3" i="1"/>
  <c r="WLU3" i="1"/>
  <c r="WLV3" i="1"/>
  <c r="WLW3" i="1"/>
  <c r="WLX3" i="1"/>
  <c r="WLY3" i="1"/>
  <c r="WLZ3" i="1"/>
  <c r="WMA3" i="1"/>
  <c r="WMB3" i="1"/>
  <c r="WMC3" i="1"/>
  <c r="WMD3" i="1"/>
  <c r="WME3" i="1"/>
  <c r="WMF3" i="1"/>
  <c r="WMG3" i="1"/>
  <c r="WMH3" i="1"/>
  <c r="WMI3" i="1"/>
  <c r="WMJ3" i="1"/>
  <c r="WMK3" i="1"/>
  <c r="WML3" i="1"/>
  <c r="WMM3" i="1"/>
  <c r="WMN3" i="1"/>
  <c r="WMO3" i="1"/>
  <c r="WMP3" i="1"/>
  <c r="WMQ3" i="1"/>
  <c r="WMR3" i="1"/>
  <c r="WMS3" i="1"/>
  <c r="WMT3" i="1"/>
  <c r="WMU3" i="1"/>
  <c r="WMV3" i="1"/>
  <c r="WMW3" i="1"/>
  <c r="WMX3" i="1"/>
  <c r="WMY3" i="1"/>
  <c r="WMZ3" i="1"/>
  <c r="WNA3" i="1"/>
  <c r="WNB3" i="1"/>
  <c r="WNC3" i="1"/>
  <c r="WND3" i="1"/>
  <c r="WNE3" i="1"/>
  <c r="WNF3" i="1"/>
  <c r="WNG3" i="1"/>
  <c r="WNH3" i="1"/>
  <c r="WNI3" i="1"/>
  <c r="WNJ3" i="1"/>
  <c r="WNK3" i="1"/>
  <c r="WNL3" i="1"/>
  <c r="WNM3" i="1"/>
  <c r="WNN3" i="1"/>
  <c r="WNO3" i="1"/>
  <c r="WNP3" i="1"/>
  <c r="WNQ3" i="1"/>
  <c r="WNR3" i="1"/>
  <c r="WNS3" i="1"/>
  <c r="WNT3" i="1"/>
  <c r="WNU3" i="1"/>
  <c r="WNV3" i="1"/>
  <c r="WNW3" i="1"/>
  <c r="WNX3" i="1"/>
  <c r="WNY3" i="1"/>
  <c r="WNZ3" i="1"/>
  <c r="WOA3" i="1"/>
  <c r="WOB3" i="1"/>
  <c r="WOC3" i="1"/>
  <c r="WOD3" i="1"/>
  <c r="WOE3" i="1"/>
  <c r="WOF3" i="1"/>
  <c r="WOG3" i="1"/>
  <c r="WOH3" i="1"/>
  <c r="WOI3" i="1"/>
  <c r="WOJ3" i="1"/>
  <c r="WOK3" i="1"/>
  <c r="WOL3" i="1"/>
  <c r="WOM3" i="1"/>
  <c r="WON3" i="1"/>
  <c r="WOO3" i="1"/>
  <c r="WOP3" i="1"/>
  <c r="WOQ3" i="1"/>
  <c r="WOR3" i="1"/>
  <c r="WOS3" i="1"/>
  <c r="WOT3" i="1"/>
  <c r="WOU3" i="1"/>
  <c r="WOV3" i="1"/>
  <c r="WOW3" i="1"/>
  <c r="WOX3" i="1"/>
  <c r="WOY3" i="1"/>
  <c r="WOZ3" i="1"/>
  <c r="WPA3" i="1"/>
  <c r="WPB3" i="1"/>
  <c r="WPC3" i="1"/>
  <c r="WPD3" i="1"/>
  <c r="WPE3" i="1"/>
  <c r="WPF3" i="1"/>
  <c r="WPG3" i="1"/>
  <c r="WPH3" i="1"/>
  <c r="WPI3" i="1"/>
  <c r="WPJ3" i="1"/>
  <c r="WPK3" i="1"/>
  <c r="WPL3" i="1"/>
  <c r="WPM3" i="1"/>
  <c r="WPN3" i="1"/>
  <c r="WPO3" i="1"/>
  <c r="WPP3" i="1"/>
  <c r="WPQ3" i="1"/>
  <c r="WPR3" i="1"/>
  <c r="WPS3" i="1"/>
  <c r="WPT3" i="1"/>
  <c r="WPU3" i="1"/>
  <c r="WPV3" i="1"/>
  <c r="WPW3" i="1"/>
  <c r="WPX3" i="1"/>
  <c r="WPY3" i="1"/>
  <c r="WPZ3" i="1"/>
  <c r="WQA3" i="1"/>
  <c r="WQB3" i="1"/>
  <c r="WQC3" i="1"/>
  <c r="WQD3" i="1"/>
  <c r="WQE3" i="1"/>
  <c r="WQF3" i="1"/>
  <c r="WQG3" i="1"/>
  <c r="WQH3" i="1"/>
  <c r="WQI3" i="1"/>
  <c r="WQJ3" i="1"/>
  <c r="WQK3" i="1"/>
  <c r="WQL3" i="1"/>
  <c r="WQM3" i="1"/>
  <c r="WQN3" i="1"/>
  <c r="WQO3" i="1"/>
  <c r="WQP3" i="1"/>
  <c r="WQQ3" i="1"/>
  <c r="WQR3" i="1"/>
  <c r="WQS3" i="1"/>
  <c r="WQT3" i="1"/>
  <c r="WQU3" i="1"/>
  <c r="WQV3" i="1"/>
  <c r="WQW3" i="1"/>
  <c r="WQX3" i="1"/>
  <c r="WQY3" i="1"/>
  <c r="WQZ3" i="1"/>
  <c r="WRA3" i="1"/>
  <c r="WRB3" i="1"/>
  <c r="WRC3" i="1"/>
  <c r="WRD3" i="1"/>
  <c r="WRE3" i="1"/>
  <c r="WRF3" i="1"/>
  <c r="WRG3" i="1"/>
  <c r="WRH3" i="1"/>
  <c r="WRI3" i="1"/>
  <c r="WRJ3" i="1"/>
  <c r="WRK3" i="1"/>
  <c r="WRL3" i="1"/>
  <c r="WRM3" i="1"/>
  <c r="WRN3" i="1"/>
  <c r="WRO3" i="1"/>
  <c r="WRP3" i="1"/>
  <c r="WRQ3" i="1"/>
  <c r="WRR3" i="1"/>
  <c r="WRS3" i="1"/>
  <c r="WRT3" i="1"/>
  <c r="WRU3" i="1"/>
  <c r="WRV3" i="1"/>
  <c r="WRW3" i="1"/>
  <c r="WRX3" i="1"/>
  <c r="WRY3" i="1"/>
  <c r="WRZ3" i="1"/>
  <c r="WSA3" i="1"/>
  <c r="WSB3" i="1"/>
  <c r="WSC3" i="1"/>
  <c r="WSD3" i="1"/>
  <c r="WSE3" i="1"/>
  <c r="WSF3" i="1"/>
  <c r="WSG3" i="1"/>
  <c r="WSH3" i="1"/>
  <c r="WSI3" i="1"/>
  <c r="WSJ3" i="1"/>
  <c r="WSK3" i="1"/>
  <c r="WSL3" i="1"/>
  <c r="WSM3" i="1"/>
  <c r="WSN3" i="1"/>
  <c r="WSO3" i="1"/>
  <c r="WSP3" i="1"/>
  <c r="WSQ3" i="1"/>
  <c r="WSR3" i="1"/>
  <c r="WSS3" i="1"/>
  <c r="WST3" i="1"/>
  <c r="WSU3" i="1"/>
  <c r="WSV3" i="1"/>
  <c r="WSW3" i="1"/>
  <c r="WSX3" i="1"/>
  <c r="WSY3" i="1"/>
  <c r="WSZ3" i="1"/>
  <c r="WTA3" i="1"/>
  <c r="WTB3" i="1"/>
  <c r="WTC3" i="1"/>
  <c r="WTD3" i="1"/>
  <c r="WTE3" i="1"/>
  <c r="WTF3" i="1"/>
  <c r="WTG3" i="1"/>
  <c r="WTH3" i="1"/>
  <c r="WTI3" i="1"/>
  <c r="WTJ3" i="1"/>
  <c r="WTK3" i="1"/>
  <c r="WTL3" i="1"/>
  <c r="WTM3" i="1"/>
  <c r="WTN3" i="1"/>
  <c r="WTO3" i="1"/>
  <c r="WTP3" i="1"/>
  <c r="WTQ3" i="1"/>
  <c r="WTR3" i="1"/>
  <c r="WTS3" i="1"/>
  <c r="WTT3" i="1"/>
  <c r="WTU3" i="1"/>
  <c r="WTV3" i="1"/>
  <c r="WTW3" i="1"/>
  <c r="WTX3" i="1"/>
  <c r="WTY3" i="1"/>
  <c r="WTZ3" i="1"/>
  <c r="WUA3" i="1"/>
  <c r="WUB3" i="1"/>
  <c r="WUC3" i="1"/>
  <c r="WUD3" i="1"/>
  <c r="WUE3" i="1"/>
  <c r="WUF3" i="1"/>
  <c r="WUG3" i="1"/>
  <c r="WUH3" i="1"/>
  <c r="WUI3" i="1"/>
  <c r="WUJ3" i="1"/>
  <c r="WUK3" i="1"/>
  <c r="WUL3" i="1"/>
  <c r="WUM3" i="1"/>
  <c r="WUN3" i="1"/>
  <c r="WUO3" i="1"/>
  <c r="WUP3" i="1"/>
  <c r="WUQ3" i="1"/>
  <c r="WUR3" i="1"/>
  <c r="WUS3" i="1"/>
  <c r="WUT3" i="1"/>
  <c r="WUU3" i="1"/>
  <c r="WUV3" i="1"/>
  <c r="WUW3" i="1"/>
  <c r="WUX3" i="1"/>
  <c r="WUY3" i="1"/>
  <c r="WUZ3" i="1"/>
  <c r="WVA3" i="1"/>
  <c r="WVB3" i="1"/>
  <c r="WVC3" i="1"/>
  <c r="WVD3" i="1"/>
  <c r="WVE3" i="1"/>
  <c r="WVF3" i="1"/>
  <c r="WVG3" i="1"/>
  <c r="WVH3" i="1"/>
  <c r="WVI3" i="1"/>
  <c r="WVJ3" i="1"/>
  <c r="WVK3" i="1"/>
  <c r="WVL3" i="1"/>
  <c r="WVM3" i="1"/>
  <c r="WVN3" i="1"/>
  <c r="WVO3" i="1"/>
  <c r="WVP3" i="1"/>
  <c r="WVQ3" i="1"/>
  <c r="WVR3" i="1"/>
  <c r="WVS3" i="1"/>
  <c r="WVT3" i="1"/>
  <c r="WVU3" i="1"/>
  <c r="WVV3" i="1"/>
  <c r="WVW3" i="1"/>
  <c r="WVX3" i="1"/>
  <c r="WVY3" i="1"/>
  <c r="WVZ3" i="1"/>
  <c r="WWA3" i="1"/>
  <c r="WWB3" i="1"/>
  <c r="WWC3" i="1"/>
  <c r="WWD3" i="1"/>
  <c r="WWE3" i="1"/>
  <c r="WWF3" i="1"/>
  <c r="WWG3" i="1"/>
  <c r="WWH3" i="1"/>
  <c r="WWI3" i="1"/>
  <c r="WWJ3" i="1"/>
  <c r="WWK3" i="1"/>
  <c r="WWL3" i="1"/>
  <c r="WWM3" i="1"/>
  <c r="WWN3" i="1"/>
  <c r="WWO3" i="1"/>
  <c r="WWP3" i="1"/>
  <c r="WWQ3" i="1"/>
  <c r="WWR3" i="1"/>
  <c r="WWS3" i="1"/>
  <c r="WWT3" i="1"/>
  <c r="WWU3" i="1"/>
  <c r="WWV3" i="1"/>
  <c r="WWW3" i="1"/>
  <c r="WWX3" i="1"/>
  <c r="WWY3" i="1"/>
  <c r="WWZ3" i="1"/>
  <c r="WXA3" i="1"/>
  <c r="WXB3" i="1"/>
  <c r="WXC3" i="1"/>
  <c r="WXD3" i="1"/>
  <c r="WXE3" i="1"/>
  <c r="WXF3" i="1"/>
  <c r="WXG3" i="1"/>
  <c r="WXH3" i="1"/>
  <c r="WXI3" i="1"/>
  <c r="WXJ3" i="1"/>
  <c r="WXK3" i="1"/>
  <c r="WXL3" i="1"/>
  <c r="WXM3" i="1"/>
  <c r="WXN3" i="1"/>
  <c r="WXO3" i="1"/>
  <c r="WXP3" i="1"/>
  <c r="WXQ3" i="1"/>
  <c r="WXR3" i="1"/>
  <c r="WXS3" i="1"/>
  <c r="WXT3" i="1"/>
  <c r="WXU3" i="1"/>
  <c r="WXV3" i="1"/>
  <c r="WXW3" i="1"/>
  <c r="WXX3" i="1"/>
  <c r="WXY3" i="1"/>
  <c r="WXZ3" i="1"/>
  <c r="WYA3" i="1"/>
  <c r="WYB3" i="1"/>
  <c r="WYC3" i="1"/>
  <c r="WYD3" i="1"/>
  <c r="WYE3" i="1"/>
  <c r="WYF3" i="1"/>
  <c r="WYG3" i="1"/>
  <c r="WYH3" i="1"/>
  <c r="WYI3" i="1"/>
  <c r="WYJ3" i="1"/>
  <c r="WYK3" i="1"/>
  <c r="WYL3" i="1"/>
  <c r="WYM3" i="1"/>
  <c r="WYN3" i="1"/>
  <c r="WYO3" i="1"/>
  <c r="WYP3" i="1"/>
  <c r="WYQ3" i="1"/>
  <c r="WYR3" i="1"/>
  <c r="WYS3" i="1"/>
  <c r="WYT3" i="1"/>
  <c r="WYU3" i="1"/>
  <c r="WYV3" i="1"/>
  <c r="WYW3" i="1"/>
  <c r="WYX3" i="1"/>
  <c r="WYY3" i="1"/>
  <c r="WYZ3" i="1"/>
  <c r="WZA3" i="1"/>
  <c r="WZB3" i="1"/>
  <c r="WZC3" i="1"/>
  <c r="WZD3" i="1"/>
  <c r="WZE3" i="1"/>
  <c r="WZF3" i="1"/>
  <c r="WZG3" i="1"/>
  <c r="WZH3" i="1"/>
  <c r="WZI3" i="1"/>
  <c r="WZJ3" i="1"/>
  <c r="WZK3" i="1"/>
  <c r="WZL3" i="1"/>
  <c r="WZM3" i="1"/>
  <c r="WZN3" i="1"/>
  <c r="WZO3" i="1"/>
  <c r="WZP3" i="1"/>
  <c r="WZQ3" i="1"/>
  <c r="WZR3" i="1"/>
  <c r="WZS3" i="1"/>
  <c r="WZT3" i="1"/>
  <c r="WZU3" i="1"/>
  <c r="WZV3" i="1"/>
  <c r="WZW3" i="1"/>
  <c r="WZX3" i="1"/>
  <c r="WZY3" i="1"/>
  <c r="WZZ3" i="1"/>
  <c r="XAA3" i="1"/>
  <c r="XAB3" i="1"/>
  <c r="XAC3" i="1"/>
  <c r="XAD3" i="1"/>
  <c r="XAE3" i="1"/>
  <c r="XAF3" i="1"/>
  <c r="XAG3" i="1"/>
  <c r="XAH3" i="1"/>
  <c r="XAI3" i="1"/>
  <c r="XAJ3" i="1"/>
  <c r="XAK3" i="1"/>
  <c r="XAL3" i="1"/>
  <c r="XAM3" i="1"/>
  <c r="XAN3" i="1"/>
  <c r="XAO3" i="1"/>
  <c r="XAP3" i="1"/>
  <c r="XAQ3" i="1"/>
  <c r="XAR3" i="1"/>
  <c r="XAS3" i="1"/>
  <c r="XAT3" i="1"/>
  <c r="XAU3" i="1"/>
  <c r="XAV3" i="1"/>
  <c r="XAW3" i="1"/>
  <c r="XAX3" i="1"/>
  <c r="XAY3" i="1"/>
  <c r="XAZ3" i="1"/>
  <c r="XBA3" i="1"/>
  <c r="XBB3" i="1"/>
  <c r="XBC3" i="1"/>
  <c r="XBD3" i="1"/>
  <c r="XBE3" i="1"/>
  <c r="XBF3" i="1"/>
  <c r="XBG3" i="1"/>
  <c r="XBH3" i="1"/>
  <c r="XBI3" i="1"/>
  <c r="XBJ3" i="1"/>
  <c r="XBK3" i="1"/>
  <c r="XBL3" i="1"/>
  <c r="XBM3" i="1"/>
  <c r="XBN3" i="1"/>
  <c r="XBO3" i="1"/>
  <c r="XBP3" i="1"/>
  <c r="XBQ3" i="1"/>
  <c r="XBR3" i="1"/>
  <c r="XBS3" i="1"/>
  <c r="XBT3" i="1"/>
  <c r="XBU3" i="1"/>
  <c r="XBV3" i="1"/>
  <c r="XBW3" i="1"/>
  <c r="XBX3" i="1"/>
  <c r="XBY3" i="1"/>
  <c r="XBZ3" i="1"/>
  <c r="XCA3" i="1"/>
  <c r="XCB3" i="1"/>
  <c r="XCC3" i="1"/>
  <c r="XCD3" i="1"/>
  <c r="XCE3" i="1"/>
  <c r="XCF3" i="1"/>
  <c r="XCG3" i="1"/>
  <c r="XCH3" i="1"/>
  <c r="XCI3" i="1"/>
  <c r="XCJ3" i="1"/>
  <c r="XCK3" i="1"/>
  <c r="XCL3" i="1"/>
  <c r="XCM3" i="1"/>
  <c r="XCN3" i="1"/>
  <c r="XCO3" i="1"/>
  <c r="XCP3" i="1"/>
  <c r="XCQ3" i="1"/>
  <c r="XCR3" i="1"/>
  <c r="XCS3" i="1"/>
  <c r="XCT3" i="1"/>
  <c r="XCU3" i="1"/>
  <c r="XCV3" i="1"/>
  <c r="XCW3" i="1"/>
  <c r="XCX3" i="1"/>
  <c r="XCY3" i="1"/>
  <c r="XCZ3" i="1"/>
  <c r="XDA3" i="1"/>
  <c r="XDB3" i="1"/>
  <c r="XDC3" i="1"/>
  <c r="XDD3" i="1"/>
  <c r="XDE3" i="1"/>
  <c r="XDF3" i="1"/>
  <c r="XDG3" i="1"/>
  <c r="XDH3" i="1"/>
  <c r="XDI3" i="1"/>
  <c r="XDJ3" i="1"/>
  <c r="XDK3" i="1"/>
  <c r="XDL3" i="1"/>
  <c r="XDM3" i="1"/>
  <c r="XDN3" i="1"/>
  <c r="XDO3" i="1"/>
  <c r="XDP3" i="1"/>
  <c r="XDQ3" i="1"/>
  <c r="XDR3" i="1"/>
  <c r="XDS3" i="1"/>
  <c r="XDT3" i="1"/>
  <c r="XDU3" i="1"/>
  <c r="XDV3" i="1"/>
  <c r="XDW3" i="1"/>
  <c r="XDX3" i="1"/>
  <c r="XDY3" i="1"/>
  <c r="XDZ3" i="1"/>
  <c r="XEA3" i="1"/>
  <c r="XEB3" i="1"/>
  <c r="XEC3" i="1"/>
  <c r="XED3" i="1"/>
  <c r="XEE3" i="1"/>
  <c r="XEF3" i="1"/>
  <c r="XEG3" i="1"/>
  <c r="XEH3" i="1"/>
  <c r="XEI3" i="1"/>
  <c r="XEJ3" i="1"/>
  <c r="XEK3" i="1"/>
  <c r="XEL3" i="1"/>
  <c r="XEM3" i="1"/>
  <c r="XEN3" i="1"/>
  <c r="XEO3" i="1"/>
  <c r="XEP3" i="1"/>
  <c r="XEQ3" i="1"/>
  <c r="XER3" i="1"/>
  <c r="XES3" i="1"/>
  <c r="XET3" i="1"/>
  <c r="XEU3" i="1"/>
  <c r="XEV3" i="1"/>
  <c r="XEW3" i="1"/>
  <c r="XEX3" i="1"/>
  <c r="XEY3" i="1"/>
  <c r="XEZ3" i="1"/>
  <c r="XFA3" i="1"/>
  <c r="XFB3" i="1"/>
  <c r="XFC3" i="1"/>
  <c r="XFD3" i="1"/>
  <c r="A2" i="1"/>
  <c r="B2" i="1"/>
  <c r="C2" i="1"/>
  <c r="D2" i="1"/>
  <c r="E2" i="1"/>
  <c r="F2" i="1"/>
  <c r="G2" i="1"/>
  <c r="H2" i="1"/>
  <c r="I2" i="1"/>
  <c r="J2" i="1"/>
  <c r="K2" i="1"/>
  <c r="L2" i="1"/>
  <c r="M2" i="1"/>
  <c r="N2" i="1"/>
  <c r="O2" i="1"/>
  <c r="P2" i="1"/>
  <c r="Q2" i="1"/>
  <c r="R2" i="1"/>
  <c r="S2" i="1"/>
  <c r="T2" i="1"/>
  <c r="U2" i="1"/>
  <c r="V2" i="1"/>
  <c r="W2" i="1"/>
  <c r="X2" i="1"/>
  <c r="Y2" i="1"/>
  <c r="Z2" i="1"/>
  <c r="AA2" i="1"/>
  <c r="AB2" i="1"/>
  <c r="AC2" i="1"/>
  <c r="AD2" i="1"/>
  <c r="AE2" i="1"/>
  <c r="AF2" i="1"/>
  <c r="AG2" i="1"/>
  <c r="AH2" i="1"/>
  <c r="AI2" i="1"/>
  <c r="AJ2" i="1"/>
  <c r="AK2" i="1"/>
  <c r="AL2" i="1"/>
  <c r="AM2" i="1"/>
  <c r="AN2" i="1"/>
  <c r="AO2" i="1"/>
  <c r="AP2" i="1"/>
  <c r="AQ2" i="1"/>
  <c r="AR2" i="1"/>
  <c r="AS2" i="1"/>
  <c r="AT2" i="1"/>
  <c r="AU2" i="1"/>
  <c r="AV2" i="1"/>
  <c r="AW2" i="1"/>
  <c r="AX2" i="1"/>
  <c r="AY2" i="1"/>
  <c r="AZ2" i="1"/>
  <c r="BA2" i="1"/>
  <c r="BB2" i="1"/>
  <c r="BC2" i="1"/>
  <c r="BD2" i="1"/>
  <c r="BE2" i="1"/>
  <c r="BF2" i="1"/>
  <c r="BG2" i="1"/>
  <c r="BH2" i="1"/>
  <c r="BI2" i="1"/>
  <c r="BJ2" i="1"/>
  <c r="BK2" i="1"/>
  <c r="BL2" i="1"/>
  <c r="BM2" i="1"/>
  <c r="BN2" i="1"/>
  <c r="BO2" i="1"/>
  <c r="BP2" i="1"/>
  <c r="BQ2" i="1"/>
  <c r="BR2" i="1"/>
  <c r="BS2" i="1"/>
  <c r="BT2" i="1"/>
  <c r="BU2" i="1"/>
  <c r="BV2" i="1"/>
  <c r="BW2" i="1"/>
  <c r="BX2" i="1"/>
  <c r="BY2" i="1"/>
  <c r="BZ2" i="1"/>
  <c r="CA2" i="1"/>
  <c r="CB2" i="1"/>
  <c r="CC2" i="1"/>
  <c r="CD2" i="1"/>
  <c r="CE2" i="1"/>
  <c r="CF2" i="1"/>
  <c r="CG2" i="1"/>
  <c r="CH2" i="1"/>
  <c r="CI2" i="1"/>
  <c r="CJ2" i="1"/>
  <c r="CK2" i="1"/>
  <c r="CL2" i="1"/>
  <c r="CM2" i="1"/>
  <c r="CN2" i="1"/>
  <c r="CO2" i="1"/>
  <c r="CP2" i="1"/>
  <c r="CQ2" i="1"/>
  <c r="CR2" i="1"/>
  <c r="CS2" i="1"/>
  <c r="CT2" i="1"/>
  <c r="CU2" i="1"/>
  <c r="CV2" i="1"/>
  <c r="CW2" i="1"/>
  <c r="CX2" i="1"/>
  <c r="CY2" i="1"/>
  <c r="CZ2" i="1"/>
  <c r="DA2" i="1"/>
  <c r="DB2" i="1"/>
  <c r="DC2" i="1"/>
  <c r="DD2" i="1"/>
  <c r="DE2" i="1"/>
  <c r="DF2" i="1"/>
  <c r="DG2" i="1"/>
  <c r="DH2" i="1"/>
  <c r="DI2" i="1"/>
  <c r="DJ2" i="1"/>
  <c r="DK2" i="1"/>
  <c r="DL2" i="1"/>
  <c r="DM2" i="1"/>
  <c r="DN2" i="1"/>
  <c r="DO2" i="1"/>
  <c r="DP2" i="1"/>
  <c r="DQ2" i="1"/>
  <c r="DR2" i="1"/>
  <c r="DS2" i="1"/>
  <c r="DT2" i="1"/>
  <c r="DU2" i="1"/>
  <c r="DV2" i="1"/>
  <c r="DW2" i="1"/>
  <c r="DX2" i="1"/>
  <c r="DY2" i="1"/>
  <c r="DZ2" i="1"/>
  <c r="EA2" i="1"/>
  <c r="EB2" i="1"/>
  <c r="EC2" i="1"/>
  <c r="ED2" i="1"/>
  <c r="EE2" i="1"/>
  <c r="EF2" i="1"/>
  <c r="EG2" i="1"/>
  <c r="EH2" i="1"/>
  <c r="EI2" i="1"/>
  <c r="EJ2" i="1"/>
  <c r="EK2" i="1"/>
  <c r="EL2" i="1"/>
  <c r="EM2" i="1"/>
  <c r="EN2" i="1"/>
  <c r="EO2" i="1"/>
  <c r="EP2" i="1"/>
  <c r="EQ2" i="1"/>
  <c r="ER2" i="1"/>
  <c r="ES2" i="1"/>
  <c r="ET2" i="1"/>
  <c r="EU2" i="1"/>
  <c r="EV2" i="1"/>
  <c r="EW2" i="1"/>
  <c r="EX2" i="1"/>
  <c r="EY2" i="1"/>
  <c r="EZ2" i="1"/>
  <c r="FA2" i="1"/>
  <c r="FB2" i="1"/>
  <c r="FC2" i="1"/>
  <c r="FD2" i="1"/>
  <c r="FE2" i="1"/>
  <c r="FF2" i="1"/>
  <c r="FG2" i="1"/>
  <c r="FH2" i="1"/>
  <c r="FI2" i="1"/>
  <c r="FJ2" i="1"/>
  <c r="FK2" i="1"/>
  <c r="FL2" i="1"/>
  <c r="FM2" i="1"/>
  <c r="FN2" i="1"/>
  <c r="FO2" i="1"/>
  <c r="FP2" i="1"/>
  <c r="FQ2" i="1"/>
  <c r="FR2" i="1"/>
  <c r="FS2" i="1"/>
  <c r="FT2" i="1"/>
  <c r="FU2" i="1"/>
  <c r="FV2" i="1"/>
  <c r="FW2" i="1"/>
  <c r="FX2" i="1"/>
  <c r="FY2" i="1"/>
  <c r="FZ2" i="1"/>
  <c r="GA2" i="1"/>
  <c r="GB2" i="1"/>
  <c r="GC2" i="1"/>
  <c r="GD2" i="1"/>
  <c r="GE2" i="1"/>
  <c r="GF2" i="1"/>
  <c r="GG2" i="1"/>
  <c r="GH2" i="1"/>
  <c r="GI2" i="1"/>
  <c r="GJ2" i="1"/>
  <c r="GK2" i="1"/>
  <c r="GL2" i="1"/>
  <c r="GM2" i="1"/>
  <c r="GN2" i="1"/>
  <c r="GO2" i="1"/>
  <c r="GP2" i="1"/>
  <c r="GQ2" i="1"/>
  <c r="GR2" i="1"/>
  <c r="GS2" i="1"/>
  <c r="GT2" i="1"/>
  <c r="GU2" i="1"/>
  <c r="GV2" i="1"/>
  <c r="GW2" i="1"/>
  <c r="GX2" i="1"/>
  <c r="GY2" i="1"/>
  <c r="GZ2" i="1"/>
  <c r="HA2" i="1"/>
  <c r="HB2" i="1"/>
  <c r="HC2" i="1"/>
  <c r="HD2" i="1"/>
  <c r="HE2" i="1"/>
  <c r="HF2" i="1"/>
  <c r="HG2" i="1"/>
  <c r="HH2" i="1"/>
  <c r="HI2" i="1"/>
  <c r="HJ2" i="1"/>
  <c r="HK2" i="1"/>
  <c r="HL2" i="1"/>
  <c r="HM2" i="1"/>
  <c r="HN2" i="1"/>
  <c r="HO2" i="1"/>
  <c r="HP2" i="1"/>
  <c r="HQ2" i="1"/>
  <c r="HR2" i="1"/>
  <c r="HS2" i="1"/>
  <c r="HT2" i="1"/>
  <c r="HU2" i="1"/>
  <c r="HV2" i="1"/>
  <c r="HW2" i="1"/>
  <c r="HX2" i="1"/>
  <c r="HY2" i="1"/>
  <c r="HZ2" i="1"/>
  <c r="IA2" i="1"/>
  <c r="IB2" i="1"/>
  <c r="IC2" i="1"/>
  <c r="ID2" i="1"/>
  <c r="IE2" i="1"/>
  <c r="IF2" i="1"/>
  <c r="IG2" i="1"/>
  <c r="IH2" i="1"/>
  <c r="II2" i="1"/>
  <c r="IJ2" i="1"/>
  <c r="IK2" i="1"/>
  <c r="IL2" i="1"/>
  <c r="IM2" i="1"/>
  <c r="IN2" i="1"/>
  <c r="IO2" i="1"/>
  <c r="IP2" i="1"/>
  <c r="IQ2" i="1"/>
  <c r="IR2" i="1"/>
  <c r="IS2" i="1"/>
  <c r="IT2" i="1"/>
  <c r="IU2" i="1"/>
  <c r="IV2" i="1"/>
  <c r="IW2" i="1"/>
  <c r="IX2" i="1"/>
  <c r="IY2" i="1"/>
  <c r="IZ2" i="1"/>
  <c r="JA2" i="1"/>
  <c r="JB2" i="1"/>
  <c r="JC2" i="1"/>
  <c r="JD2" i="1"/>
  <c r="JE2" i="1"/>
  <c r="JF2" i="1"/>
  <c r="JG2" i="1"/>
  <c r="JH2" i="1"/>
  <c r="JI2" i="1"/>
  <c r="JJ2" i="1"/>
  <c r="JK2" i="1"/>
  <c r="JL2" i="1"/>
  <c r="JM2" i="1"/>
  <c r="JN2" i="1"/>
  <c r="JO2" i="1"/>
  <c r="JP2" i="1"/>
  <c r="JQ2" i="1"/>
  <c r="JR2" i="1"/>
  <c r="JS2" i="1"/>
  <c r="JT2" i="1"/>
  <c r="JU2" i="1"/>
  <c r="JV2" i="1"/>
  <c r="JW2" i="1"/>
  <c r="JX2" i="1"/>
  <c r="JY2" i="1"/>
  <c r="JZ2" i="1"/>
  <c r="KA2" i="1"/>
  <c r="KB2" i="1"/>
  <c r="KC2" i="1"/>
  <c r="KD2" i="1"/>
  <c r="KE2" i="1"/>
  <c r="KF2" i="1"/>
  <c r="KG2" i="1"/>
  <c r="KH2" i="1"/>
  <c r="KI2" i="1"/>
  <c r="KJ2" i="1"/>
  <c r="KK2" i="1"/>
  <c r="KL2" i="1"/>
  <c r="KM2" i="1"/>
  <c r="KN2" i="1"/>
  <c r="KO2" i="1"/>
  <c r="KP2" i="1"/>
  <c r="KQ2" i="1"/>
  <c r="KR2" i="1"/>
  <c r="KS2" i="1"/>
  <c r="KT2" i="1"/>
  <c r="KU2" i="1"/>
  <c r="KV2" i="1"/>
  <c r="KW2" i="1"/>
  <c r="KX2" i="1"/>
  <c r="KY2" i="1"/>
  <c r="KZ2" i="1"/>
  <c r="LA2" i="1"/>
  <c r="LB2" i="1"/>
  <c r="LC2" i="1"/>
  <c r="LD2" i="1"/>
  <c r="LE2" i="1"/>
  <c r="LF2" i="1"/>
  <c r="LG2" i="1"/>
  <c r="LH2" i="1"/>
  <c r="LI2" i="1"/>
  <c r="LJ2" i="1"/>
  <c r="LK2" i="1"/>
  <c r="LL2" i="1"/>
  <c r="LM2" i="1"/>
  <c r="LN2" i="1"/>
  <c r="LO2" i="1"/>
  <c r="LP2" i="1"/>
  <c r="LQ2" i="1"/>
  <c r="LR2" i="1"/>
  <c r="LS2" i="1"/>
  <c r="LT2" i="1"/>
  <c r="LU2" i="1"/>
  <c r="LV2" i="1"/>
  <c r="LW2" i="1"/>
  <c r="LX2" i="1"/>
  <c r="LY2" i="1"/>
  <c r="LZ2" i="1"/>
  <c r="MA2" i="1"/>
  <c r="MB2" i="1"/>
  <c r="MC2" i="1"/>
  <c r="MD2" i="1"/>
  <c r="ME2" i="1"/>
  <c r="MF2" i="1"/>
  <c r="MG2" i="1"/>
  <c r="MH2" i="1"/>
  <c r="MI2" i="1"/>
  <c r="MJ2" i="1"/>
  <c r="MK2" i="1"/>
  <c r="ML2" i="1"/>
  <c r="MM2" i="1"/>
  <c r="MN2" i="1"/>
  <c r="MO2" i="1"/>
  <c r="MP2" i="1"/>
  <c r="MQ2" i="1"/>
  <c r="MR2" i="1"/>
  <c r="MS2" i="1"/>
  <c r="MT2" i="1"/>
  <c r="MU2" i="1"/>
  <c r="MV2" i="1"/>
  <c r="MW2" i="1"/>
  <c r="MX2" i="1"/>
  <c r="MY2" i="1"/>
  <c r="MZ2" i="1"/>
  <c r="NA2" i="1"/>
  <c r="NB2" i="1"/>
  <c r="NC2" i="1"/>
  <c r="ND2" i="1"/>
  <c r="NE2" i="1"/>
  <c r="NF2" i="1"/>
  <c r="NG2" i="1"/>
  <c r="NH2" i="1"/>
  <c r="NI2" i="1"/>
  <c r="NJ2" i="1"/>
  <c r="NK2" i="1"/>
  <c r="NL2" i="1"/>
  <c r="NM2" i="1"/>
  <c r="NN2" i="1"/>
  <c r="NO2" i="1"/>
  <c r="NP2" i="1"/>
  <c r="NQ2" i="1"/>
  <c r="NR2" i="1"/>
  <c r="NS2" i="1"/>
  <c r="NT2" i="1"/>
  <c r="NU2" i="1"/>
  <c r="NV2" i="1"/>
  <c r="NW2" i="1"/>
  <c r="NX2" i="1"/>
  <c r="NY2" i="1"/>
  <c r="NZ2" i="1"/>
  <c r="OA2" i="1"/>
  <c r="OB2" i="1"/>
  <c r="OC2" i="1"/>
  <c r="OD2" i="1"/>
  <c r="OE2" i="1"/>
  <c r="OF2" i="1"/>
  <c r="OG2" i="1"/>
  <c r="OH2" i="1"/>
  <c r="OI2" i="1"/>
  <c r="OJ2" i="1"/>
  <c r="OK2" i="1"/>
  <c r="OL2" i="1"/>
  <c r="OM2" i="1"/>
  <c r="ON2" i="1"/>
  <c r="OO2" i="1"/>
  <c r="OP2" i="1"/>
  <c r="OQ2" i="1"/>
  <c r="OR2" i="1"/>
  <c r="OS2" i="1"/>
  <c r="OT2" i="1"/>
  <c r="OU2" i="1"/>
  <c r="OV2" i="1"/>
  <c r="OW2" i="1"/>
  <c r="OX2" i="1"/>
  <c r="OY2" i="1"/>
  <c r="OZ2" i="1"/>
  <c r="PA2" i="1"/>
  <c r="PB2" i="1"/>
  <c r="PC2" i="1"/>
  <c r="PD2" i="1"/>
  <c r="PE2" i="1"/>
  <c r="PF2" i="1"/>
  <c r="PG2" i="1"/>
  <c r="PH2" i="1"/>
  <c r="PI2" i="1"/>
  <c r="PJ2" i="1"/>
  <c r="PK2" i="1"/>
  <c r="PL2" i="1"/>
  <c r="PM2" i="1"/>
  <c r="PN2" i="1"/>
  <c r="PO2" i="1"/>
  <c r="PP2" i="1"/>
  <c r="PQ2" i="1"/>
  <c r="PR2" i="1"/>
  <c r="PS2" i="1"/>
  <c r="PT2" i="1"/>
  <c r="PU2" i="1"/>
  <c r="PV2" i="1"/>
  <c r="PW2" i="1"/>
  <c r="PX2" i="1"/>
  <c r="PY2" i="1"/>
  <c r="PZ2" i="1"/>
  <c r="QA2" i="1"/>
  <c r="QB2" i="1"/>
  <c r="QC2" i="1"/>
  <c r="QD2" i="1"/>
  <c r="QE2" i="1"/>
  <c r="QF2" i="1"/>
  <c r="QG2" i="1"/>
  <c r="QH2" i="1"/>
  <c r="QI2" i="1"/>
  <c r="QJ2" i="1"/>
  <c r="QK2" i="1"/>
  <c r="QL2" i="1"/>
  <c r="QM2" i="1"/>
  <c r="QN2" i="1"/>
  <c r="QO2" i="1"/>
  <c r="QP2" i="1"/>
  <c r="QQ2" i="1"/>
  <c r="QR2" i="1"/>
  <c r="QS2" i="1"/>
  <c r="QT2" i="1"/>
  <c r="QU2" i="1"/>
  <c r="QV2" i="1"/>
  <c r="QW2" i="1"/>
  <c r="QX2" i="1"/>
  <c r="QY2" i="1"/>
  <c r="QZ2" i="1"/>
  <c r="RA2" i="1"/>
  <c r="RB2" i="1"/>
  <c r="RC2" i="1"/>
  <c r="RD2" i="1"/>
  <c r="RE2" i="1"/>
  <c r="RF2" i="1"/>
  <c r="RG2" i="1"/>
  <c r="RH2" i="1"/>
  <c r="RI2" i="1"/>
  <c r="RJ2" i="1"/>
  <c r="RK2" i="1"/>
  <c r="RL2" i="1"/>
  <c r="RM2" i="1"/>
  <c r="RN2" i="1"/>
  <c r="RO2" i="1"/>
  <c r="RP2" i="1"/>
  <c r="RQ2" i="1"/>
  <c r="RR2" i="1"/>
  <c r="RS2" i="1"/>
  <c r="RT2" i="1"/>
  <c r="RU2" i="1"/>
  <c r="RV2" i="1"/>
  <c r="RW2" i="1"/>
  <c r="RX2" i="1"/>
  <c r="RY2" i="1"/>
  <c r="RZ2" i="1"/>
  <c r="SA2" i="1"/>
  <c r="SB2" i="1"/>
  <c r="SC2" i="1"/>
  <c r="SD2" i="1"/>
  <c r="SE2" i="1"/>
  <c r="SF2" i="1"/>
  <c r="SG2" i="1"/>
  <c r="SH2" i="1"/>
  <c r="SI2" i="1"/>
  <c r="SJ2" i="1"/>
  <c r="SK2" i="1"/>
  <c r="SL2" i="1"/>
  <c r="SM2" i="1"/>
  <c r="SN2" i="1"/>
  <c r="SO2" i="1"/>
  <c r="SP2" i="1"/>
  <c r="SQ2" i="1"/>
  <c r="SR2" i="1"/>
  <c r="SS2" i="1"/>
  <c r="ST2" i="1"/>
  <c r="SU2" i="1"/>
  <c r="SV2" i="1"/>
  <c r="SW2" i="1"/>
  <c r="SX2" i="1"/>
  <c r="SY2" i="1"/>
  <c r="SZ2" i="1"/>
  <c r="TA2" i="1"/>
  <c r="TB2" i="1"/>
  <c r="TC2" i="1"/>
  <c r="TD2" i="1"/>
  <c r="TE2" i="1"/>
  <c r="TF2" i="1"/>
  <c r="TG2" i="1"/>
  <c r="TH2" i="1"/>
  <c r="TI2" i="1"/>
  <c r="TJ2" i="1"/>
  <c r="TK2" i="1"/>
  <c r="TL2" i="1"/>
  <c r="TM2" i="1"/>
  <c r="TN2" i="1"/>
  <c r="TO2" i="1"/>
  <c r="TP2" i="1"/>
  <c r="TQ2" i="1"/>
  <c r="TR2" i="1"/>
  <c r="TS2" i="1"/>
  <c r="TT2" i="1"/>
  <c r="TU2" i="1"/>
  <c r="TV2" i="1"/>
  <c r="TW2" i="1"/>
  <c r="TX2" i="1"/>
  <c r="TY2" i="1"/>
  <c r="TZ2" i="1"/>
  <c r="UA2" i="1"/>
  <c r="UB2" i="1"/>
  <c r="UC2" i="1"/>
  <c r="UD2" i="1"/>
  <c r="UE2" i="1"/>
  <c r="UF2" i="1"/>
  <c r="UG2" i="1"/>
  <c r="UH2" i="1"/>
  <c r="UI2" i="1"/>
  <c r="UJ2" i="1"/>
  <c r="UK2" i="1"/>
  <c r="UL2" i="1"/>
  <c r="UM2" i="1"/>
  <c r="UN2" i="1"/>
  <c r="UO2" i="1"/>
  <c r="UP2" i="1"/>
  <c r="UQ2" i="1"/>
  <c r="UR2" i="1"/>
  <c r="US2" i="1"/>
  <c r="UT2" i="1"/>
  <c r="UU2" i="1"/>
  <c r="UV2" i="1"/>
  <c r="UW2" i="1"/>
  <c r="UX2" i="1"/>
  <c r="UY2" i="1"/>
  <c r="UZ2" i="1"/>
  <c r="VA2" i="1"/>
  <c r="VB2" i="1"/>
  <c r="VC2" i="1"/>
  <c r="VD2" i="1"/>
  <c r="VE2" i="1"/>
  <c r="VF2" i="1"/>
  <c r="VG2" i="1"/>
  <c r="VH2" i="1"/>
  <c r="VI2" i="1"/>
  <c r="VJ2" i="1"/>
  <c r="VK2" i="1"/>
  <c r="VL2" i="1"/>
  <c r="VM2" i="1"/>
  <c r="VN2" i="1"/>
  <c r="VO2" i="1"/>
  <c r="VP2" i="1"/>
  <c r="VQ2" i="1"/>
  <c r="VR2" i="1"/>
  <c r="VS2" i="1"/>
  <c r="VT2" i="1"/>
  <c r="VU2" i="1"/>
  <c r="VV2" i="1"/>
  <c r="VW2" i="1"/>
  <c r="VX2" i="1"/>
  <c r="VY2" i="1"/>
  <c r="VZ2" i="1"/>
  <c r="WA2" i="1"/>
  <c r="WB2" i="1"/>
  <c r="WC2" i="1"/>
  <c r="WD2" i="1"/>
  <c r="WE2" i="1"/>
  <c r="WF2" i="1"/>
  <c r="WG2" i="1"/>
  <c r="WH2" i="1"/>
  <c r="WI2" i="1"/>
  <c r="WJ2" i="1"/>
  <c r="WK2" i="1"/>
  <c r="WL2" i="1"/>
  <c r="WM2" i="1"/>
  <c r="WN2" i="1"/>
  <c r="WO2" i="1"/>
  <c r="WP2" i="1"/>
  <c r="WQ2" i="1"/>
  <c r="WR2" i="1"/>
  <c r="WS2" i="1"/>
  <c r="WT2" i="1"/>
  <c r="WU2" i="1"/>
  <c r="WV2" i="1"/>
  <c r="WW2" i="1"/>
  <c r="WX2" i="1"/>
  <c r="WY2" i="1"/>
  <c r="WZ2" i="1"/>
  <c r="XA2" i="1"/>
  <c r="XB2" i="1"/>
  <c r="XC2" i="1"/>
  <c r="XD2" i="1"/>
  <c r="XE2" i="1"/>
  <c r="XF2" i="1"/>
  <c r="XG2" i="1"/>
  <c r="XH2" i="1"/>
  <c r="XI2" i="1"/>
  <c r="XJ2" i="1"/>
  <c r="XK2" i="1"/>
  <c r="XL2" i="1"/>
  <c r="XM2" i="1"/>
  <c r="XN2" i="1"/>
  <c r="XO2" i="1"/>
  <c r="XP2" i="1"/>
  <c r="XQ2" i="1"/>
  <c r="XR2" i="1"/>
  <c r="XS2" i="1"/>
  <c r="XT2" i="1"/>
  <c r="XU2" i="1"/>
  <c r="XV2" i="1"/>
  <c r="XW2" i="1"/>
  <c r="XX2" i="1"/>
  <c r="XY2" i="1"/>
  <c r="XZ2" i="1"/>
  <c r="YA2" i="1"/>
  <c r="YB2" i="1"/>
  <c r="YC2" i="1"/>
  <c r="YD2" i="1"/>
  <c r="YE2" i="1"/>
  <c r="YF2" i="1"/>
  <c r="YG2" i="1"/>
  <c r="YH2" i="1"/>
  <c r="YI2" i="1"/>
  <c r="YJ2" i="1"/>
  <c r="YK2" i="1"/>
  <c r="YL2" i="1"/>
  <c r="YM2" i="1"/>
  <c r="YN2" i="1"/>
  <c r="YO2" i="1"/>
  <c r="YP2" i="1"/>
  <c r="YQ2" i="1"/>
  <c r="YR2" i="1"/>
  <c r="YS2" i="1"/>
  <c r="YT2" i="1"/>
  <c r="YU2" i="1"/>
  <c r="YV2" i="1"/>
  <c r="YW2" i="1"/>
  <c r="YX2" i="1"/>
  <c r="YY2" i="1"/>
  <c r="YZ2" i="1"/>
  <c r="ZA2" i="1"/>
  <c r="ZB2" i="1"/>
  <c r="ZC2" i="1"/>
  <c r="ZD2" i="1"/>
  <c r="ZE2" i="1"/>
  <c r="ZF2" i="1"/>
  <c r="ZG2" i="1"/>
  <c r="ZH2" i="1"/>
  <c r="ZI2" i="1"/>
  <c r="ZJ2" i="1"/>
  <c r="ZK2" i="1"/>
  <c r="ZL2" i="1"/>
  <c r="ZM2" i="1"/>
  <c r="ZN2" i="1"/>
  <c r="ZO2" i="1"/>
  <c r="ZP2" i="1"/>
  <c r="ZQ2" i="1"/>
  <c r="ZR2" i="1"/>
  <c r="ZS2" i="1"/>
  <c r="ZT2" i="1"/>
  <c r="ZU2" i="1"/>
  <c r="ZV2" i="1"/>
  <c r="ZW2" i="1"/>
  <c r="ZX2" i="1"/>
  <c r="ZY2" i="1"/>
  <c r="ZZ2" i="1"/>
  <c r="AAA2" i="1"/>
  <c r="AAB2" i="1"/>
  <c r="AAC2" i="1"/>
  <c r="AAD2" i="1"/>
  <c r="AAE2" i="1"/>
  <c r="AAF2" i="1"/>
  <c r="AAG2" i="1"/>
  <c r="AAH2" i="1"/>
  <c r="AAI2" i="1"/>
  <c r="AAJ2" i="1"/>
  <c r="AAK2" i="1"/>
  <c r="AAL2" i="1"/>
  <c r="AAM2" i="1"/>
  <c r="AAN2" i="1"/>
  <c r="AAO2" i="1"/>
  <c r="AAP2" i="1"/>
  <c r="AAQ2" i="1"/>
  <c r="AAR2" i="1"/>
  <c r="AAS2" i="1"/>
  <c r="AAT2" i="1"/>
  <c r="AAU2" i="1"/>
  <c r="AAV2" i="1"/>
  <c r="AAW2" i="1"/>
  <c r="AAX2" i="1"/>
  <c r="AAY2" i="1"/>
  <c r="AAZ2" i="1"/>
  <c r="ABA2" i="1"/>
  <c r="ABB2" i="1"/>
  <c r="ABC2" i="1"/>
  <c r="ABD2" i="1"/>
  <c r="ABE2" i="1"/>
  <c r="ABF2" i="1"/>
  <c r="ABG2" i="1"/>
  <c r="ABH2" i="1"/>
  <c r="ABI2" i="1"/>
  <c r="ABJ2" i="1"/>
  <c r="ABK2" i="1"/>
  <c r="ABL2" i="1"/>
  <c r="ABM2" i="1"/>
  <c r="ABN2" i="1"/>
  <c r="ABO2" i="1"/>
  <c r="ABP2" i="1"/>
  <c r="ABQ2" i="1"/>
  <c r="ABR2" i="1"/>
  <c r="ABS2" i="1"/>
  <c r="ABT2" i="1"/>
  <c r="ABU2" i="1"/>
  <c r="ABV2" i="1"/>
  <c r="ABW2" i="1"/>
  <c r="ABX2" i="1"/>
  <c r="ABY2" i="1"/>
  <c r="ABZ2" i="1"/>
  <c r="ACA2" i="1"/>
  <c r="ACB2" i="1"/>
  <c r="ACC2" i="1"/>
  <c r="ACD2" i="1"/>
  <c r="ACE2" i="1"/>
  <c r="ACF2" i="1"/>
  <c r="ACG2" i="1"/>
  <c r="ACH2" i="1"/>
  <c r="ACI2" i="1"/>
  <c r="ACJ2" i="1"/>
  <c r="ACK2" i="1"/>
  <c r="ACL2" i="1"/>
  <c r="ACM2" i="1"/>
  <c r="ACN2" i="1"/>
  <c r="ACO2" i="1"/>
  <c r="ACP2" i="1"/>
  <c r="ACQ2" i="1"/>
  <c r="ACR2" i="1"/>
  <c r="ACS2" i="1"/>
  <c r="ACT2" i="1"/>
  <c r="ACU2" i="1"/>
  <c r="ACV2" i="1"/>
  <c r="ACW2" i="1"/>
  <c r="ACX2" i="1"/>
  <c r="ACY2" i="1"/>
  <c r="ACZ2" i="1"/>
  <c r="ADA2" i="1"/>
  <c r="ADB2" i="1"/>
  <c r="ADC2" i="1"/>
  <c r="ADD2" i="1"/>
  <c r="ADE2" i="1"/>
  <c r="ADF2" i="1"/>
  <c r="ADG2" i="1"/>
  <c r="ADH2" i="1"/>
  <c r="ADI2" i="1"/>
  <c r="ADJ2" i="1"/>
  <c r="ADK2" i="1"/>
  <c r="ADL2" i="1"/>
  <c r="ADM2" i="1"/>
  <c r="ADN2" i="1"/>
  <c r="ADO2" i="1"/>
  <c r="ADP2" i="1"/>
  <c r="ADQ2" i="1"/>
  <c r="ADR2" i="1"/>
  <c r="ADS2" i="1"/>
  <c r="ADT2" i="1"/>
  <c r="ADU2" i="1"/>
  <c r="ADV2" i="1"/>
  <c r="ADW2" i="1"/>
  <c r="ADX2" i="1"/>
  <c r="ADY2" i="1"/>
  <c r="ADZ2" i="1"/>
  <c r="AEA2" i="1"/>
  <c r="AEB2" i="1"/>
  <c r="AEC2" i="1"/>
  <c r="AED2" i="1"/>
  <c r="AEE2" i="1"/>
  <c r="AEF2" i="1"/>
  <c r="AEG2" i="1"/>
  <c r="AEH2" i="1"/>
  <c r="AEI2" i="1"/>
  <c r="AEJ2" i="1"/>
  <c r="AEK2" i="1"/>
  <c r="AEL2" i="1"/>
  <c r="AEM2" i="1"/>
  <c r="AEN2" i="1"/>
  <c r="AEO2" i="1"/>
  <c r="AEP2" i="1"/>
  <c r="AEQ2" i="1"/>
  <c r="AER2" i="1"/>
  <c r="AES2" i="1"/>
  <c r="AET2" i="1"/>
  <c r="AEU2" i="1"/>
  <c r="AEV2" i="1"/>
  <c r="AEW2" i="1"/>
  <c r="AEX2" i="1"/>
  <c r="AEY2" i="1"/>
  <c r="AEZ2" i="1"/>
  <c r="AFA2" i="1"/>
  <c r="AFB2" i="1"/>
  <c r="AFC2" i="1"/>
  <c r="AFD2" i="1"/>
  <c r="AFE2" i="1"/>
  <c r="AFF2" i="1"/>
  <c r="AFG2" i="1"/>
  <c r="AFH2" i="1"/>
  <c r="AFI2" i="1"/>
  <c r="AFJ2" i="1"/>
  <c r="AFK2" i="1"/>
  <c r="AFL2" i="1"/>
  <c r="AFM2" i="1"/>
  <c r="AFN2" i="1"/>
  <c r="AFO2" i="1"/>
  <c r="AFP2" i="1"/>
  <c r="AFQ2" i="1"/>
  <c r="AFR2" i="1"/>
  <c r="AFS2" i="1"/>
  <c r="AFT2" i="1"/>
  <c r="AFU2" i="1"/>
  <c r="AFV2" i="1"/>
  <c r="AFW2" i="1"/>
  <c r="AFX2" i="1"/>
  <c r="AFY2" i="1"/>
  <c r="AFZ2" i="1"/>
  <c r="AGA2" i="1"/>
  <c r="AGB2" i="1"/>
  <c r="AGC2" i="1"/>
  <c r="AGD2" i="1"/>
  <c r="AGE2" i="1"/>
  <c r="AGF2" i="1"/>
  <c r="AGG2" i="1"/>
  <c r="AGH2" i="1"/>
  <c r="AGI2" i="1"/>
  <c r="AGJ2" i="1"/>
  <c r="AGK2" i="1"/>
  <c r="AGL2" i="1"/>
  <c r="AGM2" i="1"/>
  <c r="AGN2" i="1"/>
  <c r="AGO2" i="1"/>
  <c r="AGP2" i="1"/>
  <c r="AGQ2" i="1"/>
  <c r="AGR2" i="1"/>
  <c r="AGS2" i="1"/>
  <c r="AGT2" i="1"/>
  <c r="AGU2" i="1"/>
  <c r="AGV2" i="1"/>
  <c r="AGW2" i="1"/>
  <c r="AGX2" i="1"/>
  <c r="AGY2" i="1"/>
  <c r="AGZ2" i="1"/>
  <c r="AHA2" i="1"/>
  <c r="AHB2" i="1"/>
  <c r="AHC2" i="1"/>
  <c r="AHD2" i="1"/>
  <c r="AHE2" i="1"/>
  <c r="AHF2" i="1"/>
  <c r="AHG2" i="1"/>
  <c r="AHH2" i="1"/>
  <c r="AHI2" i="1"/>
  <c r="AHJ2" i="1"/>
  <c r="AHK2" i="1"/>
  <c r="AHL2" i="1"/>
  <c r="AHM2" i="1"/>
  <c r="AHN2" i="1"/>
  <c r="AHO2" i="1"/>
  <c r="AHP2" i="1"/>
  <c r="AHQ2" i="1"/>
  <c r="AHR2" i="1"/>
  <c r="AHS2" i="1"/>
  <c r="AHT2" i="1"/>
  <c r="AHU2" i="1"/>
  <c r="AHV2" i="1"/>
  <c r="AHW2" i="1"/>
  <c r="AHX2" i="1"/>
  <c r="AHY2" i="1"/>
  <c r="AHZ2" i="1"/>
  <c r="AIA2" i="1"/>
  <c r="AIB2" i="1"/>
  <c r="AIC2" i="1"/>
  <c r="AID2" i="1"/>
  <c r="AIE2" i="1"/>
  <c r="AIF2" i="1"/>
  <c r="AIG2" i="1"/>
  <c r="AIH2" i="1"/>
  <c r="AII2" i="1"/>
  <c r="AIJ2" i="1"/>
  <c r="AIK2" i="1"/>
  <c r="AIL2" i="1"/>
  <c r="AIM2" i="1"/>
  <c r="AIN2" i="1"/>
  <c r="AIO2" i="1"/>
  <c r="AIP2" i="1"/>
  <c r="AIQ2" i="1"/>
  <c r="AIR2" i="1"/>
  <c r="AIS2" i="1"/>
  <c r="AIT2" i="1"/>
  <c r="AIU2" i="1"/>
  <c r="AIV2" i="1"/>
  <c r="AIW2" i="1"/>
  <c r="AIX2" i="1"/>
  <c r="AIY2" i="1"/>
  <c r="AIZ2" i="1"/>
  <c r="AJA2" i="1"/>
  <c r="AJB2" i="1"/>
  <c r="AJC2" i="1"/>
  <c r="AJD2" i="1"/>
  <c r="AJE2" i="1"/>
  <c r="AJF2" i="1"/>
  <c r="AJG2" i="1"/>
  <c r="AJH2" i="1"/>
  <c r="AJI2" i="1"/>
  <c r="AJJ2" i="1"/>
  <c r="AJK2" i="1"/>
  <c r="AJL2" i="1"/>
  <c r="AJM2" i="1"/>
  <c r="AJN2" i="1"/>
  <c r="AJO2" i="1"/>
  <c r="AJP2" i="1"/>
  <c r="AJQ2" i="1"/>
  <c r="AJR2" i="1"/>
  <c r="AJS2" i="1"/>
  <c r="AJT2" i="1"/>
  <c r="AJU2" i="1"/>
  <c r="AJV2" i="1"/>
  <c r="AJW2" i="1"/>
  <c r="AJX2" i="1"/>
  <c r="AJY2" i="1"/>
  <c r="AJZ2" i="1"/>
  <c r="AKA2" i="1"/>
  <c r="AKB2" i="1"/>
  <c r="AKC2" i="1"/>
  <c r="AKD2" i="1"/>
  <c r="AKE2" i="1"/>
  <c r="AKF2" i="1"/>
  <c r="AKG2" i="1"/>
  <c r="AKH2" i="1"/>
  <c r="AKI2" i="1"/>
  <c r="AKJ2" i="1"/>
  <c r="AKK2" i="1"/>
  <c r="AKL2" i="1"/>
  <c r="AKM2" i="1"/>
  <c r="AKN2" i="1"/>
  <c r="AKO2" i="1"/>
  <c r="AKP2" i="1"/>
  <c r="AKQ2" i="1"/>
  <c r="AKR2" i="1"/>
  <c r="AKS2" i="1"/>
  <c r="AKT2" i="1"/>
  <c r="AKU2" i="1"/>
  <c r="AKV2" i="1"/>
  <c r="AKW2" i="1"/>
  <c r="AKX2" i="1"/>
  <c r="AKY2" i="1"/>
  <c r="AKZ2" i="1"/>
  <c r="ALA2" i="1"/>
  <c r="ALB2" i="1"/>
  <c r="ALC2" i="1"/>
  <c r="ALD2" i="1"/>
  <c r="ALE2" i="1"/>
  <c r="ALF2" i="1"/>
  <c r="ALG2" i="1"/>
  <c r="ALH2" i="1"/>
  <c r="ALI2" i="1"/>
  <c r="ALJ2" i="1"/>
  <c r="ALK2" i="1"/>
  <c r="ALL2" i="1"/>
  <c r="ALM2" i="1"/>
  <c r="ALN2" i="1"/>
  <c r="ALO2" i="1"/>
  <c r="ALP2" i="1"/>
  <c r="ALQ2" i="1"/>
  <c r="ALR2" i="1"/>
  <c r="ALS2" i="1"/>
  <c r="ALT2" i="1"/>
  <c r="ALU2" i="1"/>
  <c r="ALV2" i="1"/>
  <c r="ALW2" i="1"/>
  <c r="ALX2" i="1"/>
  <c r="ALY2" i="1"/>
  <c r="ALZ2" i="1"/>
  <c r="AMA2" i="1"/>
  <c r="AMB2" i="1"/>
  <c r="AMC2" i="1"/>
  <c r="AMD2" i="1"/>
  <c r="AME2" i="1"/>
  <c r="AMF2" i="1"/>
  <c r="AMG2" i="1"/>
  <c r="AMH2" i="1"/>
  <c r="AMI2" i="1"/>
  <c r="AMJ2" i="1"/>
  <c r="AMK2" i="1"/>
  <c r="AML2" i="1"/>
  <c r="AMM2" i="1"/>
  <c r="AMN2" i="1"/>
  <c r="AMO2" i="1"/>
  <c r="AMP2" i="1"/>
  <c r="AMQ2" i="1"/>
  <c r="AMR2" i="1"/>
  <c r="AMS2" i="1"/>
  <c r="AMT2" i="1"/>
  <c r="AMU2" i="1"/>
  <c r="AMV2" i="1"/>
  <c r="AMW2" i="1"/>
  <c r="AMX2" i="1"/>
  <c r="AMY2" i="1"/>
  <c r="AMZ2" i="1"/>
  <c r="ANA2" i="1"/>
  <c r="ANB2" i="1"/>
  <c r="ANC2" i="1"/>
  <c r="AND2" i="1"/>
  <c r="ANE2" i="1"/>
  <c r="ANF2" i="1"/>
  <c r="ANG2" i="1"/>
  <c r="ANH2" i="1"/>
  <c r="ANI2" i="1"/>
  <c r="ANJ2" i="1"/>
  <c r="ANK2" i="1"/>
  <c r="ANL2" i="1"/>
  <c r="ANM2" i="1"/>
  <c r="ANN2" i="1"/>
  <c r="ANO2" i="1"/>
  <c r="ANP2" i="1"/>
  <c r="ANQ2" i="1"/>
  <c r="ANR2" i="1"/>
  <c r="ANS2" i="1"/>
  <c r="ANT2" i="1"/>
  <c r="ANU2" i="1"/>
  <c r="ANV2" i="1"/>
  <c r="ANW2" i="1"/>
  <c r="ANX2" i="1"/>
  <c r="ANY2" i="1"/>
  <c r="ANZ2" i="1"/>
  <c r="AOA2" i="1"/>
  <c r="AOB2" i="1"/>
  <c r="AOC2" i="1"/>
  <c r="AOD2" i="1"/>
  <c r="AOE2" i="1"/>
  <c r="AOF2" i="1"/>
  <c r="AOG2" i="1"/>
  <c r="AOH2" i="1"/>
  <c r="AOI2" i="1"/>
  <c r="AOJ2" i="1"/>
  <c r="AOK2" i="1"/>
  <c r="AOL2" i="1"/>
  <c r="AOM2" i="1"/>
  <c r="AON2" i="1"/>
  <c r="AOO2" i="1"/>
  <c r="AOP2" i="1"/>
  <c r="AOQ2" i="1"/>
  <c r="AOR2" i="1"/>
  <c r="AOS2" i="1"/>
  <c r="AOT2" i="1"/>
  <c r="AOU2" i="1"/>
  <c r="AOV2" i="1"/>
  <c r="AOW2" i="1"/>
  <c r="AOX2" i="1"/>
  <c r="AOY2" i="1"/>
  <c r="AOZ2" i="1"/>
  <c r="APA2" i="1"/>
  <c r="APB2" i="1"/>
  <c r="APC2" i="1"/>
  <c r="APD2" i="1"/>
  <c r="APE2" i="1"/>
  <c r="APF2" i="1"/>
  <c r="APG2" i="1"/>
  <c r="APH2" i="1"/>
  <c r="API2" i="1"/>
  <c r="APJ2" i="1"/>
  <c r="APK2" i="1"/>
  <c r="APL2" i="1"/>
  <c r="APM2" i="1"/>
  <c r="APN2" i="1"/>
  <c r="APO2" i="1"/>
  <c r="APP2" i="1"/>
  <c r="APQ2" i="1"/>
  <c r="APR2" i="1"/>
  <c r="APS2" i="1"/>
  <c r="APT2" i="1"/>
  <c r="APU2" i="1"/>
  <c r="APV2" i="1"/>
  <c r="APW2" i="1"/>
  <c r="APX2" i="1"/>
  <c r="APY2" i="1"/>
  <c r="APZ2" i="1"/>
  <c r="AQA2" i="1"/>
  <c r="AQB2" i="1"/>
  <c r="AQC2" i="1"/>
  <c r="AQD2" i="1"/>
  <c r="AQE2" i="1"/>
  <c r="AQF2" i="1"/>
  <c r="AQG2" i="1"/>
  <c r="AQH2" i="1"/>
  <c r="AQI2" i="1"/>
  <c r="AQJ2" i="1"/>
  <c r="AQK2" i="1"/>
  <c r="AQL2" i="1"/>
  <c r="AQM2" i="1"/>
  <c r="AQN2" i="1"/>
  <c r="AQO2" i="1"/>
  <c r="AQP2" i="1"/>
  <c r="AQQ2" i="1"/>
  <c r="AQR2" i="1"/>
  <c r="AQS2" i="1"/>
  <c r="AQT2" i="1"/>
  <c r="AQU2" i="1"/>
  <c r="AQV2" i="1"/>
  <c r="AQW2" i="1"/>
  <c r="AQX2" i="1"/>
  <c r="AQY2" i="1"/>
  <c r="AQZ2" i="1"/>
  <c r="ARA2" i="1"/>
  <c r="ARB2" i="1"/>
  <c r="ARC2" i="1"/>
  <c r="ARD2" i="1"/>
  <c r="ARE2" i="1"/>
  <c r="ARF2" i="1"/>
  <c r="ARG2" i="1"/>
  <c r="ARH2" i="1"/>
  <c r="ARI2" i="1"/>
  <c r="ARJ2" i="1"/>
  <c r="ARK2" i="1"/>
  <c r="ARL2" i="1"/>
  <c r="ARM2" i="1"/>
  <c r="ARN2" i="1"/>
  <c r="ARO2" i="1"/>
  <c r="ARP2" i="1"/>
  <c r="ARQ2" i="1"/>
  <c r="ARR2" i="1"/>
  <c r="ARS2" i="1"/>
  <c r="ART2" i="1"/>
  <c r="ARU2" i="1"/>
  <c r="ARV2" i="1"/>
  <c r="ARW2" i="1"/>
  <c r="ARX2" i="1"/>
  <c r="ARY2" i="1"/>
  <c r="ARZ2" i="1"/>
  <c r="ASA2" i="1"/>
  <c r="ASB2" i="1"/>
  <c r="ASC2" i="1"/>
  <c r="ASD2" i="1"/>
  <c r="ASE2" i="1"/>
  <c r="ASF2" i="1"/>
  <c r="ASG2" i="1"/>
  <c r="ASH2" i="1"/>
  <c r="ASI2" i="1"/>
  <c r="ASJ2" i="1"/>
  <c r="ASK2" i="1"/>
  <c r="ASL2" i="1"/>
  <c r="ASM2" i="1"/>
  <c r="ASN2" i="1"/>
  <c r="ASO2" i="1"/>
  <c r="ASP2" i="1"/>
  <c r="ASQ2" i="1"/>
  <c r="ASR2" i="1"/>
  <c r="ASS2" i="1"/>
  <c r="AST2" i="1"/>
  <c r="ASU2" i="1"/>
  <c r="ASV2" i="1"/>
  <c r="ASW2" i="1"/>
  <c r="ASX2" i="1"/>
  <c r="ASY2" i="1"/>
  <c r="ASZ2" i="1"/>
  <c r="ATA2" i="1"/>
  <c r="ATB2" i="1"/>
  <c r="ATC2" i="1"/>
  <c r="ATD2" i="1"/>
  <c r="ATE2" i="1"/>
  <c r="ATF2" i="1"/>
  <c r="ATG2" i="1"/>
  <c r="ATH2" i="1"/>
  <c r="ATI2" i="1"/>
  <c r="ATJ2" i="1"/>
  <c r="ATK2" i="1"/>
  <c r="ATL2" i="1"/>
  <c r="ATM2" i="1"/>
  <c r="ATN2" i="1"/>
  <c r="ATO2" i="1"/>
  <c r="ATP2" i="1"/>
  <c r="ATQ2" i="1"/>
  <c r="ATR2" i="1"/>
  <c r="ATS2" i="1"/>
  <c r="ATT2" i="1"/>
  <c r="ATU2" i="1"/>
  <c r="ATV2" i="1"/>
  <c r="ATW2" i="1"/>
  <c r="ATX2" i="1"/>
  <c r="ATY2" i="1"/>
  <c r="ATZ2" i="1"/>
  <c r="AUA2" i="1"/>
  <c r="AUB2" i="1"/>
  <c r="AUC2" i="1"/>
  <c r="AUD2" i="1"/>
  <c r="AUE2" i="1"/>
  <c r="AUF2" i="1"/>
  <c r="AUG2" i="1"/>
  <c r="AUH2" i="1"/>
  <c r="AUI2" i="1"/>
  <c r="AUJ2" i="1"/>
  <c r="AUK2" i="1"/>
  <c r="AUL2" i="1"/>
  <c r="AUM2" i="1"/>
  <c r="AUN2" i="1"/>
  <c r="AUO2" i="1"/>
  <c r="AUP2" i="1"/>
  <c r="AUQ2" i="1"/>
  <c r="AUR2" i="1"/>
  <c r="AUS2" i="1"/>
  <c r="AUT2" i="1"/>
  <c r="AUU2" i="1"/>
  <c r="AUV2" i="1"/>
  <c r="AUW2" i="1"/>
  <c r="AUX2" i="1"/>
  <c r="AUY2" i="1"/>
  <c r="AUZ2" i="1"/>
  <c r="AVA2" i="1"/>
  <c r="AVB2" i="1"/>
  <c r="AVC2" i="1"/>
  <c r="AVD2" i="1"/>
  <c r="AVE2" i="1"/>
  <c r="AVF2" i="1"/>
  <c r="AVG2" i="1"/>
  <c r="AVH2" i="1"/>
  <c r="AVI2" i="1"/>
  <c r="AVJ2" i="1"/>
  <c r="AVK2" i="1"/>
  <c r="AVL2" i="1"/>
  <c r="AVM2" i="1"/>
  <c r="AVN2" i="1"/>
  <c r="AVO2" i="1"/>
  <c r="AVP2" i="1"/>
  <c r="AVQ2" i="1"/>
  <c r="AVR2" i="1"/>
  <c r="AVS2" i="1"/>
  <c r="AVT2" i="1"/>
  <c r="AVU2" i="1"/>
  <c r="AVV2" i="1"/>
  <c r="AVW2" i="1"/>
  <c r="AVX2" i="1"/>
  <c r="AVY2" i="1"/>
  <c r="AVZ2" i="1"/>
  <c r="AWA2" i="1"/>
  <c r="AWB2" i="1"/>
  <c r="AWC2" i="1"/>
  <c r="AWD2" i="1"/>
  <c r="AWE2" i="1"/>
  <c r="AWF2" i="1"/>
  <c r="AWG2" i="1"/>
  <c r="AWH2" i="1"/>
  <c r="AWI2" i="1"/>
  <c r="AWJ2" i="1"/>
  <c r="AWK2" i="1"/>
  <c r="AWL2" i="1"/>
  <c r="AWM2" i="1"/>
  <c r="AWN2" i="1"/>
  <c r="AWO2" i="1"/>
  <c r="AWP2" i="1"/>
  <c r="AWQ2" i="1"/>
  <c r="AWR2" i="1"/>
  <c r="AWS2" i="1"/>
  <c r="AWT2" i="1"/>
  <c r="AWU2" i="1"/>
  <c r="AWV2" i="1"/>
  <c r="AWW2" i="1"/>
  <c r="AWX2" i="1"/>
  <c r="AWY2" i="1"/>
  <c r="AWZ2" i="1"/>
  <c r="AXA2" i="1"/>
  <c r="AXB2" i="1"/>
  <c r="AXC2" i="1"/>
  <c r="AXD2" i="1"/>
  <c r="AXE2" i="1"/>
  <c r="AXF2" i="1"/>
  <c r="AXG2" i="1"/>
  <c r="AXH2" i="1"/>
  <c r="AXI2" i="1"/>
  <c r="AXJ2" i="1"/>
  <c r="AXK2" i="1"/>
  <c r="AXL2" i="1"/>
  <c r="AXM2" i="1"/>
  <c r="AXN2" i="1"/>
  <c r="AXO2" i="1"/>
  <c r="AXP2" i="1"/>
  <c r="AXQ2" i="1"/>
  <c r="AXR2" i="1"/>
  <c r="AXS2" i="1"/>
  <c r="AXT2" i="1"/>
  <c r="AXU2" i="1"/>
  <c r="AXV2" i="1"/>
  <c r="AXW2" i="1"/>
  <c r="AXX2" i="1"/>
  <c r="AXY2" i="1"/>
  <c r="AXZ2" i="1"/>
  <c r="AYA2" i="1"/>
  <c r="AYB2" i="1"/>
  <c r="AYC2" i="1"/>
  <c r="AYD2" i="1"/>
  <c r="AYE2" i="1"/>
  <c r="AYF2" i="1"/>
  <c r="AYG2" i="1"/>
  <c r="AYH2" i="1"/>
  <c r="AYI2" i="1"/>
  <c r="AYJ2" i="1"/>
  <c r="AYK2" i="1"/>
  <c r="AYL2" i="1"/>
  <c r="AYM2" i="1"/>
  <c r="AYN2" i="1"/>
  <c r="AYO2" i="1"/>
  <c r="AYP2" i="1"/>
  <c r="AYQ2" i="1"/>
  <c r="AYR2" i="1"/>
  <c r="AYS2" i="1"/>
  <c r="AYT2" i="1"/>
  <c r="AYU2" i="1"/>
  <c r="AYV2" i="1"/>
  <c r="AYW2" i="1"/>
  <c r="AYX2" i="1"/>
  <c r="AYY2" i="1"/>
  <c r="AYZ2" i="1"/>
  <c r="AZA2" i="1"/>
  <c r="AZB2" i="1"/>
  <c r="AZC2" i="1"/>
  <c r="AZD2" i="1"/>
  <c r="AZE2" i="1"/>
  <c r="AZF2" i="1"/>
  <c r="AZG2" i="1"/>
  <c r="AZH2" i="1"/>
  <c r="AZI2" i="1"/>
  <c r="AZJ2" i="1"/>
  <c r="AZK2" i="1"/>
  <c r="AZL2" i="1"/>
  <c r="AZM2" i="1"/>
  <c r="AZN2" i="1"/>
  <c r="AZO2" i="1"/>
  <c r="AZP2" i="1"/>
  <c r="AZQ2" i="1"/>
  <c r="AZR2" i="1"/>
  <c r="AZS2" i="1"/>
  <c r="AZT2" i="1"/>
  <c r="AZU2" i="1"/>
  <c r="AZV2" i="1"/>
  <c r="AZW2" i="1"/>
  <c r="AZX2" i="1"/>
  <c r="AZY2" i="1"/>
  <c r="AZZ2" i="1"/>
  <c r="BAA2" i="1"/>
  <c r="BAB2" i="1"/>
  <c r="BAC2" i="1"/>
  <c r="BAD2" i="1"/>
  <c r="BAE2" i="1"/>
  <c r="BAF2" i="1"/>
  <c r="BAG2" i="1"/>
  <c r="BAH2" i="1"/>
  <c r="BAI2" i="1"/>
  <c r="BAJ2" i="1"/>
  <c r="BAK2" i="1"/>
  <c r="BAL2" i="1"/>
  <c r="BAM2" i="1"/>
  <c r="BAN2" i="1"/>
  <c r="BAO2" i="1"/>
  <c r="BAP2" i="1"/>
  <c r="BAQ2" i="1"/>
  <c r="BAR2" i="1"/>
  <c r="BAS2" i="1"/>
  <c r="BAT2" i="1"/>
  <c r="BAU2" i="1"/>
  <c r="BAV2" i="1"/>
  <c r="BAW2" i="1"/>
  <c r="BAX2" i="1"/>
  <c r="BAY2" i="1"/>
  <c r="BAZ2" i="1"/>
  <c r="BBA2" i="1"/>
  <c r="BBB2" i="1"/>
  <c r="BBC2" i="1"/>
  <c r="BBD2" i="1"/>
  <c r="BBE2" i="1"/>
  <c r="BBF2" i="1"/>
  <c r="BBG2" i="1"/>
  <c r="BBH2" i="1"/>
  <c r="BBI2" i="1"/>
  <c r="BBJ2" i="1"/>
  <c r="BBK2" i="1"/>
  <c r="BBL2" i="1"/>
  <c r="BBM2" i="1"/>
  <c r="BBN2" i="1"/>
  <c r="BBO2" i="1"/>
  <c r="BBP2" i="1"/>
  <c r="BBQ2" i="1"/>
  <c r="BBR2" i="1"/>
  <c r="BBS2" i="1"/>
  <c r="BBT2" i="1"/>
  <c r="BBU2" i="1"/>
  <c r="BBV2" i="1"/>
  <c r="BBW2" i="1"/>
  <c r="BBX2" i="1"/>
  <c r="BBY2" i="1"/>
  <c r="BBZ2" i="1"/>
  <c r="BCA2" i="1"/>
  <c r="BCB2" i="1"/>
  <c r="BCC2" i="1"/>
  <c r="BCD2" i="1"/>
  <c r="BCE2" i="1"/>
  <c r="BCF2" i="1"/>
  <c r="BCG2" i="1"/>
  <c r="BCH2" i="1"/>
  <c r="BCI2" i="1"/>
  <c r="BCJ2" i="1"/>
  <c r="BCK2" i="1"/>
  <c r="BCL2" i="1"/>
  <c r="BCM2" i="1"/>
  <c r="BCN2" i="1"/>
  <c r="BCO2" i="1"/>
  <c r="BCP2" i="1"/>
  <c r="BCQ2" i="1"/>
  <c r="BCR2" i="1"/>
  <c r="BCS2" i="1"/>
  <c r="BCT2" i="1"/>
  <c r="BCU2" i="1"/>
  <c r="BCV2" i="1"/>
  <c r="BCW2" i="1"/>
  <c r="BCX2" i="1"/>
  <c r="BCY2" i="1"/>
  <c r="BCZ2" i="1"/>
  <c r="BDA2" i="1"/>
  <c r="BDB2" i="1"/>
  <c r="BDC2" i="1"/>
  <c r="BDD2" i="1"/>
  <c r="BDE2" i="1"/>
  <c r="BDF2" i="1"/>
  <c r="BDG2" i="1"/>
  <c r="BDH2" i="1"/>
  <c r="BDI2" i="1"/>
  <c r="BDJ2" i="1"/>
  <c r="BDK2" i="1"/>
  <c r="BDL2" i="1"/>
  <c r="BDM2" i="1"/>
  <c r="BDN2" i="1"/>
  <c r="BDO2" i="1"/>
  <c r="BDP2" i="1"/>
  <c r="BDQ2" i="1"/>
  <c r="BDR2" i="1"/>
  <c r="BDS2" i="1"/>
  <c r="BDT2" i="1"/>
  <c r="BDU2" i="1"/>
  <c r="BDV2" i="1"/>
  <c r="BDW2" i="1"/>
  <c r="BDX2" i="1"/>
  <c r="BDY2" i="1"/>
  <c r="BDZ2" i="1"/>
  <c r="BEA2" i="1"/>
  <c r="BEB2" i="1"/>
  <c r="BEC2" i="1"/>
  <c r="BED2" i="1"/>
  <c r="BEE2" i="1"/>
  <c r="BEF2" i="1"/>
  <c r="BEG2" i="1"/>
  <c r="BEH2" i="1"/>
  <c r="BEI2" i="1"/>
  <c r="BEJ2" i="1"/>
  <c r="BEK2" i="1"/>
  <c r="BEL2" i="1"/>
  <c r="BEM2" i="1"/>
  <c r="BEN2" i="1"/>
  <c r="BEO2" i="1"/>
  <c r="BEP2" i="1"/>
  <c r="BEQ2" i="1"/>
  <c r="BER2" i="1"/>
  <c r="BES2" i="1"/>
  <c r="BET2" i="1"/>
  <c r="BEU2" i="1"/>
  <c r="BEV2" i="1"/>
  <c r="BEW2" i="1"/>
  <c r="BEX2" i="1"/>
  <c r="BEY2" i="1"/>
  <c r="BEZ2" i="1"/>
  <c r="BFA2" i="1"/>
  <c r="BFB2" i="1"/>
  <c r="BFC2" i="1"/>
  <c r="BFD2" i="1"/>
  <c r="BFE2" i="1"/>
  <c r="BFF2" i="1"/>
  <c r="BFG2" i="1"/>
  <c r="BFH2" i="1"/>
  <c r="BFI2" i="1"/>
  <c r="BFJ2" i="1"/>
  <c r="BFK2" i="1"/>
  <c r="BFL2" i="1"/>
  <c r="BFM2" i="1"/>
  <c r="BFN2" i="1"/>
  <c r="BFO2" i="1"/>
  <c r="BFP2" i="1"/>
  <c r="BFQ2" i="1"/>
  <c r="BFR2" i="1"/>
  <c r="BFS2" i="1"/>
  <c r="BFT2" i="1"/>
  <c r="BFU2" i="1"/>
  <c r="BFV2" i="1"/>
  <c r="BFW2" i="1"/>
  <c r="BFX2" i="1"/>
  <c r="BFY2" i="1"/>
  <c r="BFZ2" i="1"/>
  <c r="BGA2" i="1"/>
  <c r="BGB2" i="1"/>
  <c r="BGC2" i="1"/>
  <c r="BGD2" i="1"/>
  <c r="BGE2" i="1"/>
  <c r="BGF2" i="1"/>
  <c r="BGG2" i="1"/>
  <c r="BGH2" i="1"/>
  <c r="BGI2" i="1"/>
  <c r="BGJ2" i="1"/>
  <c r="BGK2" i="1"/>
  <c r="BGL2" i="1"/>
  <c r="BGM2" i="1"/>
  <c r="BGN2" i="1"/>
  <c r="BGO2" i="1"/>
  <c r="BGP2" i="1"/>
  <c r="BGQ2" i="1"/>
  <c r="BGR2" i="1"/>
  <c r="BGS2" i="1"/>
  <c r="BGT2" i="1"/>
  <c r="BGU2" i="1"/>
  <c r="BGV2" i="1"/>
  <c r="BGW2" i="1"/>
  <c r="BGX2" i="1"/>
  <c r="BGY2" i="1"/>
  <c r="BGZ2" i="1"/>
  <c r="BHA2" i="1"/>
  <c r="BHB2" i="1"/>
  <c r="BHC2" i="1"/>
  <c r="BHD2" i="1"/>
  <c r="BHE2" i="1"/>
  <c r="BHF2" i="1"/>
  <c r="BHG2" i="1"/>
  <c r="BHH2" i="1"/>
  <c r="BHI2" i="1"/>
  <c r="BHJ2" i="1"/>
  <c r="BHK2" i="1"/>
  <c r="BHL2" i="1"/>
  <c r="BHM2" i="1"/>
  <c r="BHN2" i="1"/>
  <c r="BHO2" i="1"/>
  <c r="BHP2" i="1"/>
  <c r="BHQ2" i="1"/>
  <c r="BHR2" i="1"/>
  <c r="BHS2" i="1"/>
  <c r="BHT2" i="1"/>
  <c r="BHU2" i="1"/>
  <c r="BHV2" i="1"/>
  <c r="BHW2" i="1"/>
  <c r="BHX2" i="1"/>
  <c r="BHY2" i="1"/>
  <c r="BHZ2" i="1"/>
  <c r="BIA2" i="1"/>
  <c r="BIB2" i="1"/>
  <c r="BIC2" i="1"/>
  <c r="BID2" i="1"/>
  <c r="BIE2" i="1"/>
  <c r="BIF2" i="1"/>
  <c r="BIG2" i="1"/>
  <c r="BIH2" i="1"/>
  <c r="BII2" i="1"/>
  <c r="BIJ2" i="1"/>
  <c r="BIK2" i="1"/>
  <c r="BIL2" i="1"/>
  <c r="BIM2" i="1"/>
  <c r="BIN2" i="1"/>
  <c r="BIO2" i="1"/>
  <c r="BIP2" i="1"/>
  <c r="BIQ2" i="1"/>
  <c r="BIR2" i="1"/>
  <c r="BIS2" i="1"/>
  <c r="BIT2" i="1"/>
  <c r="BIU2" i="1"/>
  <c r="BIV2" i="1"/>
  <c r="BIW2" i="1"/>
  <c r="BIX2" i="1"/>
  <c r="BIY2" i="1"/>
  <c r="BIZ2" i="1"/>
  <c r="BJA2" i="1"/>
  <c r="BJB2" i="1"/>
  <c r="BJC2" i="1"/>
  <c r="BJD2" i="1"/>
  <c r="BJE2" i="1"/>
  <c r="BJF2" i="1"/>
  <c r="BJG2" i="1"/>
  <c r="BJH2" i="1"/>
  <c r="BJI2" i="1"/>
  <c r="BJJ2" i="1"/>
  <c r="BJK2" i="1"/>
  <c r="BJL2" i="1"/>
  <c r="BJM2" i="1"/>
  <c r="BJN2" i="1"/>
  <c r="BJO2" i="1"/>
  <c r="BJP2" i="1"/>
  <c r="BJQ2" i="1"/>
  <c r="BJR2" i="1"/>
  <c r="BJS2" i="1"/>
  <c r="BJT2" i="1"/>
  <c r="BJU2" i="1"/>
  <c r="BJV2" i="1"/>
  <c r="BJW2" i="1"/>
  <c r="BJX2" i="1"/>
  <c r="BJY2" i="1"/>
  <c r="BJZ2" i="1"/>
  <c r="BKA2" i="1"/>
  <c r="BKB2" i="1"/>
  <c r="BKC2" i="1"/>
  <c r="BKD2" i="1"/>
  <c r="BKE2" i="1"/>
  <c r="BKF2" i="1"/>
  <c r="BKG2" i="1"/>
  <c r="BKH2" i="1"/>
  <c r="BKI2" i="1"/>
  <c r="BKJ2" i="1"/>
  <c r="BKK2" i="1"/>
  <c r="BKL2" i="1"/>
  <c r="BKM2" i="1"/>
  <c r="BKN2" i="1"/>
  <c r="BKO2" i="1"/>
  <c r="BKP2" i="1"/>
  <c r="BKQ2" i="1"/>
  <c r="BKR2" i="1"/>
  <c r="BKS2" i="1"/>
  <c r="BKT2" i="1"/>
  <c r="BKU2" i="1"/>
  <c r="BKV2" i="1"/>
  <c r="BKW2" i="1"/>
  <c r="BKX2" i="1"/>
  <c r="BKY2" i="1"/>
  <c r="BKZ2" i="1"/>
  <c r="BLA2" i="1"/>
  <c r="BLB2" i="1"/>
  <c r="BLC2" i="1"/>
  <c r="BLD2" i="1"/>
  <c r="BLE2" i="1"/>
  <c r="BLF2" i="1"/>
  <c r="BLG2" i="1"/>
  <c r="BLH2" i="1"/>
  <c r="BLI2" i="1"/>
  <c r="BLJ2" i="1"/>
  <c r="BLK2" i="1"/>
  <c r="BLL2" i="1"/>
  <c r="BLM2" i="1"/>
  <c r="BLN2" i="1"/>
  <c r="BLO2" i="1"/>
  <c r="BLP2" i="1"/>
  <c r="BLQ2" i="1"/>
  <c r="BLR2" i="1"/>
  <c r="BLS2" i="1"/>
  <c r="BLT2" i="1"/>
  <c r="BLU2" i="1"/>
  <c r="BLV2" i="1"/>
  <c r="BLW2" i="1"/>
  <c r="BLX2" i="1"/>
  <c r="BLY2" i="1"/>
  <c r="BLZ2" i="1"/>
  <c r="BMA2" i="1"/>
  <c r="BMB2" i="1"/>
  <c r="BMC2" i="1"/>
  <c r="BMD2" i="1"/>
  <c r="BME2" i="1"/>
  <c r="BMF2" i="1"/>
  <c r="BMG2" i="1"/>
  <c r="BMH2" i="1"/>
  <c r="BMI2" i="1"/>
  <c r="BMJ2" i="1"/>
  <c r="BMK2" i="1"/>
  <c r="BML2" i="1"/>
  <c r="BMM2" i="1"/>
  <c r="BMN2" i="1"/>
  <c r="BMO2" i="1"/>
  <c r="BMP2" i="1"/>
  <c r="BMQ2" i="1"/>
  <c r="BMR2" i="1"/>
  <c r="BMS2" i="1"/>
  <c r="BMT2" i="1"/>
  <c r="BMU2" i="1"/>
  <c r="BMV2" i="1"/>
  <c r="BMW2" i="1"/>
  <c r="BMX2" i="1"/>
  <c r="BMY2" i="1"/>
  <c r="BMZ2" i="1"/>
  <c r="BNA2" i="1"/>
  <c r="BNB2" i="1"/>
  <c r="BNC2" i="1"/>
  <c r="BND2" i="1"/>
  <c r="BNE2" i="1"/>
  <c r="BNF2" i="1"/>
  <c r="BNG2" i="1"/>
  <c r="BNH2" i="1"/>
  <c r="BNI2" i="1"/>
  <c r="BNJ2" i="1"/>
  <c r="BNK2" i="1"/>
  <c r="BNL2" i="1"/>
  <c r="BNM2" i="1"/>
  <c r="BNN2" i="1"/>
  <c r="BNO2" i="1"/>
  <c r="BNP2" i="1"/>
  <c r="BNQ2" i="1"/>
  <c r="BNR2" i="1"/>
  <c r="BNS2" i="1"/>
  <c r="BNT2" i="1"/>
  <c r="BNU2" i="1"/>
  <c r="BNV2" i="1"/>
  <c r="BNW2" i="1"/>
  <c r="BNX2" i="1"/>
  <c r="BNY2" i="1"/>
  <c r="BNZ2" i="1"/>
  <c r="BOA2" i="1"/>
  <c r="BOB2" i="1"/>
  <c r="BOC2" i="1"/>
  <c r="BOD2" i="1"/>
  <c r="BOE2" i="1"/>
  <c r="BOF2" i="1"/>
  <c r="BOG2" i="1"/>
  <c r="BOH2" i="1"/>
  <c r="BOI2" i="1"/>
  <c r="BOJ2" i="1"/>
  <c r="BOK2" i="1"/>
  <c r="BOL2" i="1"/>
  <c r="BOM2" i="1"/>
  <c r="BON2" i="1"/>
  <c r="BOO2" i="1"/>
  <c r="BOP2" i="1"/>
  <c r="BOQ2" i="1"/>
  <c r="BOR2" i="1"/>
  <c r="BOS2" i="1"/>
  <c r="BOT2" i="1"/>
  <c r="BOU2" i="1"/>
  <c r="BOV2" i="1"/>
  <c r="BOW2" i="1"/>
  <c r="BOX2" i="1"/>
  <c r="BOY2" i="1"/>
  <c r="BOZ2" i="1"/>
  <c r="BPA2" i="1"/>
  <c r="BPB2" i="1"/>
  <c r="BPC2" i="1"/>
  <c r="BPD2" i="1"/>
  <c r="BPE2" i="1"/>
  <c r="BPF2" i="1"/>
  <c r="BPG2" i="1"/>
  <c r="BPH2" i="1"/>
  <c r="BPI2" i="1"/>
  <c r="BPJ2" i="1"/>
  <c r="BPK2" i="1"/>
  <c r="BPL2" i="1"/>
  <c r="BPM2" i="1"/>
  <c r="BPN2" i="1"/>
  <c r="BPO2" i="1"/>
  <c r="BPP2" i="1"/>
  <c r="BPQ2" i="1"/>
  <c r="BPR2" i="1"/>
  <c r="BPS2" i="1"/>
  <c r="BPT2" i="1"/>
  <c r="BPU2" i="1"/>
  <c r="BPV2" i="1"/>
  <c r="BPW2" i="1"/>
  <c r="BPX2" i="1"/>
  <c r="BPY2" i="1"/>
  <c r="BPZ2" i="1"/>
  <c r="BQA2" i="1"/>
  <c r="BQB2" i="1"/>
  <c r="BQC2" i="1"/>
  <c r="BQD2" i="1"/>
  <c r="BQE2" i="1"/>
  <c r="BQF2" i="1"/>
  <c r="BQG2" i="1"/>
  <c r="BQH2" i="1"/>
  <c r="BQI2" i="1"/>
  <c r="BQJ2" i="1"/>
  <c r="BQK2" i="1"/>
  <c r="BQL2" i="1"/>
  <c r="BQM2" i="1"/>
  <c r="BQN2" i="1"/>
  <c r="BQO2" i="1"/>
  <c r="BQP2" i="1"/>
  <c r="BQQ2" i="1"/>
  <c r="BQR2" i="1"/>
  <c r="BQS2" i="1"/>
  <c r="BQT2" i="1"/>
  <c r="BQU2" i="1"/>
  <c r="BQV2" i="1"/>
  <c r="BQW2" i="1"/>
  <c r="BQX2" i="1"/>
  <c r="BQY2" i="1"/>
  <c r="BQZ2" i="1"/>
  <c r="BRA2" i="1"/>
  <c r="BRB2" i="1"/>
  <c r="BRC2" i="1"/>
  <c r="BRD2" i="1"/>
  <c r="BRE2" i="1"/>
  <c r="BRF2" i="1"/>
  <c r="BRG2" i="1"/>
  <c r="BRH2" i="1"/>
  <c r="BRI2" i="1"/>
  <c r="BRJ2" i="1"/>
  <c r="BRK2" i="1"/>
  <c r="BRL2" i="1"/>
  <c r="BRM2" i="1"/>
  <c r="BRN2" i="1"/>
  <c r="BRO2" i="1"/>
  <c r="BRP2" i="1"/>
  <c r="BRQ2" i="1"/>
  <c r="BRR2" i="1"/>
  <c r="BRS2" i="1"/>
  <c r="BRT2" i="1"/>
  <c r="BRU2" i="1"/>
  <c r="BRV2" i="1"/>
  <c r="BRW2" i="1"/>
  <c r="BRX2" i="1"/>
  <c r="BRY2" i="1"/>
  <c r="BRZ2" i="1"/>
  <c r="BSA2" i="1"/>
  <c r="BSB2" i="1"/>
  <c r="BSC2" i="1"/>
  <c r="BSD2" i="1"/>
  <c r="BSE2" i="1"/>
  <c r="BSF2" i="1"/>
  <c r="BSG2" i="1"/>
  <c r="BSH2" i="1"/>
  <c r="BSI2" i="1"/>
  <c r="BSJ2" i="1"/>
  <c r="BSK2" i="1"/>
  <c r="BSL2" i="1"/>
  <c r="BSM2" i="1"/>
  <c r="BSN2" i="1"/>
  <c r="BSO2" i="1"/>
  <c r="BSP2" i="1"/>
  <c r="BSQ2" i="1"/>
  <c r="BSR2" i="1"/>
  <c r="BSS2" i="1"/>
  <c r="BST2" i="1"/>
  <c r="BSU2" i="1"/>
  <c r="BSV2" i="1"/>
  <c r="BSW2" i="1"/>
  <c r="BSX2" i="1"/>
  <c r="BSY2" i="1"/>
  <c r="BSZ2" i="1"/>
  <c r="BTA2" i="1"/>
  <c r="BTB2" i="1"/>
  <c r="BTC2" i="1"/>
  <c r="BTD2" i="1"/>
  <c r="BTE2" i="1"/>
  <c r="BTF2" i="1"/>
  <c r="BTG2" i="1"/>
  <c r="BTH2" i="1"/>
  <c r="BTI2" i="1"/>
  <c r="BTJ2" i="1"/>
  <c r="BTK2" i="1"/>
  <c r="BTL2" i="1"/>
  <c r="BTM2" i="1"/>
  <c r="BTN2" i="1"/>
  <c r="BTO2" i="1"/>
  <c r="BTP2" i="1"/>
  <c r="BTQ2" i="1"/>
  <c r="BTR2" i="1"/>
  <c r="BTS2" i="1"/>
  <c r="BTT2" i="1"/>
  <c r="BTU2" i="1"/>
  <c r="BTV2" i="1"/>
  <c r="BTW2" i="1"/>
  <c r="BTX2" i="1"/>
  <c r="BTY2" i="1"/>
  <c r="BTZ2" i="1"/>
  <c r="BUA2" i="1"/>
  <c r="BUB2" i="1"/>
  <c r="BUC2" i="1"/>
  <c r="BUD2" i="1"/>
  <c r="BUE2" i="1"/>
  <c r="BUF2" i="1"/>
  <c r="BUG2" i="1"/>
  <c r="BUH2" i="1"/>
  <c r="BUI2" i="1"/>
  <c r="BUJ2" i="1"/>
  <c r="BUK2" i="1"/>
  <c r="BUL2" i="1"/>
  <c r="BUM2" i="1"/>
  <c r="BUN2" i="1"/>
  <c r="BUO2" i="1"/>
  <c r="BUP2" i="1"/>
  <c r="BUQ2" i="1"/>
  <c r="BUR2" i="1"/>
  <c r="BUS2" i="1"/>
  <c r="BUT2" i="1"/>
  <c r="BUU2" i="1"/>
  <c r="BUV2" i="1"/>
  <c r="BUW2" i="1"/>
  <c r="BUX2" i="1"/>
  <c r="BUY2" i="1"/>
  <c r="BUZ2" i="1"/>
  <c r="BVA2" i="1"/>
  <c r="BVB2" i="1"/>
  <c r="BVC2" i="1"/>
  <c r="BVD2" i="1"/>
  <c r="BVE2" i="1"/>
  <c r="BVF2" i="1"/>
  <c r="BVG2" i="1"/>
  <c r="BVH2" i="1"/>
  <c r="BVI2" i="1"/>
  <c r="BVJ2" i="1"/>
  <c r="BVK2" i="1"/>
  <c r="BVL2" i="1"/>
  <c r="BVM2" i="1"/>
  <c r="BVN2" i="1"/>
  <c r="BVO2" i="1"/>
  <c r="BVP2" i="1"/>
  <c r="BVQ2" i="1"/>
  <c r="BVR2" i="1"/>
  <c r="BVS2" i="1"/>
  <c r="BVT2" i="1"/>
  <c r="BVU2" i="1"/>
  <c r="BVV2" i="1"/>
  <c r="BVW2" i="1"/>
  <c r="BVX2" i="1"/>
  <c r="BVY2" i="1"/>
  <c r="BVZ2" i="1"/>
  <c r="BWA2" i="1"/>
  <c r="BWB2" i="1"/>
  <c r="BWC2" i="1"/>
  <c r="BWD2" i="1"/>
  <c r="BWE2" i="1"/>
  <c r="BWF2" i="1"/>
  <c r="BWG2" i="1"/>
  <c r="BWH2" i="1"/>
  <c r="BWI2" i="1"/>
  <c r="BWJ2" i="1"/>
  <c r="BWK2" i="1"/>
  <c r="BWL2" i="1"/>
  <c r="BWM2" i="1"/>
  <c r="BWN2" i="1"/>
  <c r="BWO2" i="1"/>
  <c r="BWP2" i="1"/>
  <c r="BWQ2" i="1"/>
  <c r="BWR2" i="1"/>
  <c r="BWS2" i="1"/>
  <c r="BWT2" i="1"/>
  <c r="BWU2" i="1"/>
  <c r="BWV2" i="1"/>
  <c r="BWW2" i="1"/>
  <c r="BWX2" i="1"/>
  <c r="BWY2" i="1"/>
  <c r="BWZ2" i="1"/>
  <c r="BXA2" i="1"/>
  <c r="BXB2" i="1"/>
  <c r="BXC2" i="1"/>
  <c r="BXD2" i="1"/>
  <c r="BXE2" i="1"/>
  <c r="BXF2" i="1"/>
  <c r="BXG2" i="1"/>
  <c r="BXH2" i="1"/>
  <c r="BXI2" i="1"/>
  <c r="BXJ2" i="1"/>
  <c r="BXK2" i="1"/>
  <c r="BXL2" i="1"/>
  <c r="BXM2" i="1"/>
  <c r="BXN2" i="1"/>
  <c r="BXO2" i="1"/>
  <c r="BXP2" i="1"/>
  <c r="BXQ2" i="1"/>
  <c r="BXR2" i="1"/>
  <c r="BXS2" i="1"/>
  <c r="BXT2" i="1"/>
  <c r="BXU2" i="1"/>
  <c r="BXV2" i="1"/>
  <c r="BXW2" i="1"/>
  <c r="BXX2" i="1"/>
  <c r="BXY2" i="1"/>
  <c r="BXZ2" i="1"/>
  <c r="BYA2" i="1"/>
  <c r="BYB2" i="1"/>
  <c r="BYC2" i="1"/>
  <c r="BYD2" i="1"/>
  <c r="BYE2" i="1"/>
  <c r="BYF2" i="1"/>
  <c r="BYG2" i="1"/>
  <c r="BYH2" i="1"/>
  <c r="BYI2" i="1"/>
  <c r="BYJ2" i="1"/>
  <c r="BYK2" i="1"/>
  <c r="BYL2" i="1"/>
  <c r="BYM2" i="1"/>
  <c r="BYN2" i="1"/>
  <c r="BYO2" i="1"/>
  <c r="BYP2" i="1"/>
  <c r="BYQ2" i="1"/>
  <c r="BYR2" i="1"/>
  <c r="BYS2" i="1"/>
  <c r="BYT2" i="1"/>
  <c r="BYU2" i="1"/>
  <c r="BYV2" i="1"/>
  <c r="BYW2" i="1"/>
  <c r="BYX2" i="1"/>
  <c r="BYY2" i="1"/>
  <c r="BYZ2" i="1"/>
  <c r="BZA2" i="1"/>
  <c r="BZB2" i="1"/>
  <c r="BZC2" i="1"/>
  <c r="BZD2" i="1"/>
  <c r="BZE2" i="1"/>
  <c r="BZF2" i="1"/>
  <c r="BZG2" i="1"/>
  <c r="BZH2" i="1"/>
  <c r="BZI2" i="1"/>
  <c r="BZJ2" i="1"/>
  <c r="BZK2" i="1"/>
  <c r="BZL2" i="1"/>
  <c r="BZM2" i="1"/>
  <c r="BZN2" i="1"/>
  <c r="BZO2" i="1"/>
  <c r="BZP2" i="1"/>
  <c r="BZQ2" i="1"/>
  <c r="BZR2" i="1"/>
  <c r="BZS2" i="1"/>
  <c r="BZT2" i="1"/>
  <c r="BZU2" i="1"/>
  <c r="BZV2" i="1"/>
  <c r="BZW2" i="1"/>
  <c r="BZX2" i="1"/>
  <c r="BZY2" i="1"/>
  <c r="BZZ2" i="1"/>
  <c r="CAA2" i="1"/>
  <c r="CAB2" i="1"/>
  <c r="CAC2" i="1"/>
  <c r="CAD2" i="1"/>
  <c r="CAE2" i="1"/>
  <c r="CAF2" i="1"/>
  <c r="CAG2" i="1"/>
  <c r="CAH2" i="1"/>
  <c r="CAI2" i="1"/>
  <c r="CAJ2" i="1"/>
  <c r="CAK2" i="1"/>
  <c r="CAL2" i="1"/>
  <c r="CAM2" i="1"/>
  <c r="CAN2" i="1"/>
  <c r="CAO2" i="1"/>
  <c r="CAP2" i="1"/>
  <c r="CAQ2" i="1"/>
  <c r="CAR2" i="1"/>
  <c r="CAS2" i="1"/>
  <c r="CAT2" i="1"/>
  <c r="CAU2" i="1"/>
  <c r="CAV2" i="1"/>
  <c r="CAW2" i="1"/>
  <c r="CAX2" i="1"/>
  <c r="CAY2" i="1"/>
  <c r="CAZ2" i="1"/>
  <c r="CBA2" i="1"/>
  <c r="CBB2" i="1"/>
  <c r="CBC2" i="1"/>
  <c r="CBD2" i="1"/>
  <c r="CBE2" i="1"/>
  <c r="CBF2" i="1"/>
  <c r="CBG2" i="1"/>
  <c r="CBH2" i="1"/>
  <c r="CBI2" i="1"/>
  <c r="CBJ2" i="1"/>
  <c r="CBK2" i="1"/>
  <c r="CBL2" i="1"/>
  <c r="CBM2" i="1"/>
  <c r="CBN2" i="1"/>
  <c r="CBO2" i="1"/>
  <c r="CBP2" i="1"/>
  <c r="CBQ2" i="1"/>
  <c r="CBR2" i="1"/>
  <c r="CBS2" i="1"/>
  <c r="CBT2" i="1"/>
  <c r="CBU2" i="1"/>
  <c r="CBV2" i="1"/>
  <c r="CBW2" i="1"/>
  <c r="CBX2" i="1"/>
  <c r="CBY2" i="1"/>
  <c r="CBZ2" i="1"/>
  <c r="CCA2" i="1"/>
  <c r="CCB2" i="1"/>
  <c r="CCC2" i="1"/>
  <c r="CCD2" i="1"/>
  <c r="CCE2" i="1"/>
  <c r="CCF2" i="1"/>
  <c r="CCG2" i="1"/>
  <c r="CCH2" i="1"/>
  <c r="CCI2" i="1"/>
  <c r="CCJ2" i="1"/>
  <c r="CCK2" i="1"/>
  <c r="CCL2" i="1"/>
  <c r="CCM2" i="1"/>
  <c r="CCN2" i="1"/>
  <c r="CCO2" i="1"/>
  <c r="CCP2" i="1"/>
  <c r="CCQ2" i="1"/>
  <c r="CCR2" i="1"/>
  <c r="CCS2" i="1"/>
  <c r="CCT2" i="1"/>
  <c r="CCU2" i="1"/>
  <c r="CCV2" i="1"/>
  <c r="CCW2" i="1"/>
  <c r="CCX2" i="1"/>
  <c r="CCY2" i="1"/>
  <c r="CCZ2" i="1"/>
  <c r="CDA2" i="1"/>
  <c r="CDB2" i="1"/>
  <c r="CDC2" i="1"/>
  <c r="CDD2" i="1"/>
  <c r="CDE2" i="1"/>
  <c r="CDF2" i="1"/>
  <c r="CDG2" i="1"/>
  <c r="CDH2" i="1"/>
  <c r="CDI2" i="1"/>
  <c r="CDJ2" i="1"/>
  <c r="CDK2" i="1"/>
  <c r="CDL2" i="1"/>
  <c r="CDM2" i="1"/>
  <c r="CDN2" i="1"/>
  <c r="CDO2" i="1"/>
  <c r="CDP2" i="1"/>
  <c r="CDQ2" i="1"/>
  <c r="CDR2" i="1"/>
  <c r="CDS2" i="1"/>
  <c r="CDT2" i="1"/>
  <c r="CDU2" i="1"/>
  <c r="CDV2" i="1"/>
  <c r="CDW2" i="1"/>
  <c r="CDX2" i="1"/>
  <c r="CDY2" i="1"/>
  <c r="CDZ2" i="1"/>
  <c r="CEA2" i="1"/>
  <c r="CEB2" i="1"/>
  <c r="CEC2" i="1"/>
  <c r="CED2" i="1"/>
  <c r="CEE2" i="1"/>
  <c r="CEF2" i="1"/>
  <c r="CEG2" i="1"/>
  <c r="CEH2" i="1"/>
  <c r="CEI2" i="1"/>
  <c r="CEJ2" i="1"/>
  <c r="CEK2" i="1"/>
  <c r="CEL2" i="1"/>
  <c r="CEM2" i="1"/>
  <c r="CEN2" i="1"/>
  <c r="CEO2" i="1"/>
  <c r="CEP2" i="1"/>
  <c r="CEQ2" i="1"/>
  <c r="CER2" i="1"/>
  <c r="CES2" i="1"/>
  <c r="CET2" i="1"/>
  <c r="CEU2" i="1"/>
  <c r="CEV2" i="1"/>
  <c r="CEW2" i="1"/>
  <c r="CEX2" i="1"/>
  <c r="CEY2" i="1"/>
  <c r="CEZ2" i="1"/>
  <c r="CFA2" i="1"/>
  <c r="CFB2" i="1"/>
  <c r="CFC2" i="1"/>
  <c r="CFD2" i="1"/>
  <c r="CFE2" i="1"/>
  <c r="CFF2" i="1"/>
  <c r="CFG2" i="1"/>
  <c r="CFH2" i="1"/>
  <c r="CFI2" i="1"/>
  <c r="CFJ2" i="1"/>
  <c r="CFK2" i="1"/>
  <c r="CFL2" i="1"/>
  <c r="CFM2" i="1"/>
  <c r="CFN2" i="1"/>
  <c r="CFO2" i="1"/>
  <c r="CFP2" i="1"/>
  <c r="CFQ2" i="1"/>
  <c r="CFR2" i="1"/>
  <c r="CFS2" i="1"/>
  <c r="CFT2" i="1"/>
  <c r="CFU2" i="1"/>
  <c r="CFV2" i="1"/>
  <c r="CFW2" i="1"/>
  <c r="CFX2" i="1"/>
  <c r="CFY2" i="1"/>
  <c r="CFZ2" i="1"/>
  <c r="CGA2" i="1"/>
  <c r="CGB2" i="1"/>
  <c r="CGC2" i="1"/>
  <c r="CGD2" i="1"/>
  <c r="CGE2" i="1"/>
  <c r="CGF2" i="1"/>
  <c r="CGG2" i="1"/>
  <c r="CGH2" i="1"/>
  <c r="CGI2" i="1"/>
  <c r="CGJ2" i="1"/>
  <c r="CGK2" i="1"/>
  <c r="CGL2" i="1"/>
  <c r="CGM2" i="1"/>
  <c r="CGN2" i="1"/>
  <c r="CGO2" i="1"/>
  <c r="CGP2" i="1"/>
  <c r="CGQ2" i="1"/>
  <c r="CGR2" i="1"/>
  <c r="CGS2" i="1"/>
  <c r="CGT2" i="1"/>
  <c r="CGU2" i="1"/>
  <c r="CGV2" i="1"/>
  <c r="CGW2" i="1"/>
  <c r="CGX2" i="1"/>
  <c r="CGY2" i="1"/>
  <c r="CGZ2" i="1"/>
  <c r="CHA2" i="1"/>
  <c r="CHB2" i="1"/>
  <c r="CHC2" i="1"/>
  <c r="CHD2" i="1"/>
  <c r="CHE2" i="1"/>
  <c r="CHF2" i="1"/>
  <c r="CHG2" i="1"/>
  <c r="CHH2" i="1"/>
  <c r="CHI2" i="1"/>
  <c r="CHJ2" i="1"/>
  <c r="CHK2" i="1"/>
  <c r="CHL2" i="1"/>
  <c r="CHM2" i="1"/>
  <c r="CHN2" i="1"/>
  <c r="CHO2" i="1"/>
  <c r="CHP2" i="1"/>
  <c r="CHQ2" i="1"/>
  <c r="CHR2" i="1"/>
  <c r="CHS2" i="1"/>
  <c r="CHT2" i="1"/>
  <c r="CHU2" i="1"/>
  <c r="CHV2" i="1"/>
  <c r="CHW2" i="1"/>
  <c r="CHX2" i="1"/>
  <c r="CHY2" i="1"/>
  <c r="CHZ2" i="1"/>
  <c r="CIA2" i="1"/>
  <c r="CIB2" i="1"/>
  <c r="CIC2" i="1"/>
  <c r="CID2" i="1"/>
  <c r="CIE2" i="1"/>
  <c r="CIF2" i="1"/>
  <c r="CIG2" i="1"/>
  <c r="CIH2" i="1"/>
  <c r="CII2" i="1"/>
  <c r="CIJ2" i="1"/>
  <c r="CIK2" i="1"/>
  <c r="CIL2" i="1"/>
  <c r="CIM2" i="1"/>
  <c r="CIN2" i="1"/>
  <c r="CIO2" i="1"/>
  <c r="CIP2" i="1"/>
  <c r="CIQ2" i="1"/>
  <c r="CIR2" i="1"/>
  <c r="CIS2" i="1"/>
  <c r="CIT2" i="1"/>
  <c r="CIU2" i="1"/>
  <c r="CIV2" i="1"/>
  <c r="CIW2" i="1"/>
  <c r="CIX2" i="1"/>
  <c r="CIY2" i="1"/>
  <c r="CIZ2" i="1"/>
  <c r="CJA2" i="1"/>
  <c r="CJB2" i="1"/>
  <c r="CJC2" i="1"/>
  <c r="CJD2" i="1"/>
  <c r="CJE2" i="1"/>
  <c r="CJF2" i="1"/>
  <c r="CJG2" i="1"/>
  <c r="CJH2" i="1"/>
  <c r="CJI2" i="1"/>
  <c r="CJJ2" i="1"/>
  <c r="CJK2" i="1"/>
  <c r="CJL2" i="1"/>
  <c r="CJM2" i="1"/>
  <c r="CJN2" i="1"/>
  <c r="CJO2" i="1"/>
  <c r="CJP2" i="1"/>
  <c r="CJQ2" i="1"/>
  <c r="CJR2" i="1"/>
  <c r="CJS2" i="1"/>
  <c r="CJT2" i="1"/>
  <c r="CJU2" i="1"/>
  <c r="CJV2" i="1"/>
  <c r="CJW2" i="1"/>
  <c r="CJX2" i="1"/>
  <c r="CJY2" i="1"/>
  <c r="CJZ2" i="1"/>
  <c r="CKA2" i="1"/>
  <c r="CKB2" i="1"/>
  <c r="CKC2" i="1"/>
  <c r="CKD2" i="1"/>
  <c r="CKE2" i="1"/>
  <c r="CKF2" i="1"/>
  <c r="CKG2" i="1"/>
  <c r="CKH2" i="1"/>
  <c r="CKI2" i="1"/>
  <c r="CKJ2" i="1"/>
  <c r="CKK2" i="1"/>
  <c r="CKL2" i="1"/>
  <c r="CKM2" i="1"/>
  <c r="CKN2" i="1"/>
  <c r="CKO2" i="1"/>
  <c r="CKP2" i="1"/>
  <c r="CKQ2" i="1"/>
  <c r="CKR2" i="1"/>
  <c r="CKS2" i="1"/>
  <c r="CKT2" i="1"/>
  <c r="CKU2" i="1"/>
  <c r="CKV2" i="1"/>
  <c r="CKW2" i="1"/>
  <c r="CKX2" i="1"/>
  <c r="CKY2" i="1"/>
  <c r="CKZ2" i="1"/>
  <c r="CLA2" i="1"/>
  <c r="CLB2" i="1"/>
  <c r="CLC2" i="1"/>
  <c r="CLD2" i="1"/>
  <c r="CLE2" i="1"/>
  <c r="CLF2" i="1"/>
  <c r="CLG2" i="1"/>
  <c r="CLH2" i="1"/>
  <c r="CLI2" i="1"/>
  <c r="CLJ2" i="1"/>
  <c r="CLK2" i="1"/>
  <c r="CLL2" i="1"/>
  <c r="CLM2" i="1"/>
  <c r="CLN2" i="1"/>
  <c r="CLO2" i="1"/>
  <c r="CLP2" i="1"/>
  <c r="CLQ2" i="1"/>
  <c r="CLR2" i="1"/>
  <c r="CLS2" i="1"/>
  <c r="CLT2" i="1"/>
  <c r="CLU2" i="1"/>
  <c r="CLV2" i="1"/>
  <c r="CLW2" i="1"/>
  <c r="CLX2" i="1"/>
  <c r="CLY2" i="1"/>
  <c r="CLZ2" i="1"/>
  <c r="CMA2" i="1"/>
  <c r="CMB2" i="1"/>
  <c r="CMC2" i="1"/>
  <c r="CMD2" i="1"/>
  <c r="CME2" i="1"/>
  <c r="CMF2" i="1"/>
  <c r="CMG2" i="1"/>
  <c r="CMH2" i="1"/>
  <c r="CMI2" i="1"/>
  <c r="CMJ2" i="1"/>
  <c r="CMK2" i="1"/>
  <c r="CML2" i="1"/>
  <c r="CMM2" i="1"/>
  <c r="CMN2" i="1"/>
  <c r="CMO2" i="1"/>
  <c r="CMP2" i="1"/>
  <c r="CMQ2" i="1"/>
  <c r="CMR2" i="1"/>
  <c r="CMS2" i="1"/>
  <c r="CMT2" i="1"/>
  <c r="CMU2" i="1"/>
  <c r="CMV2" i="1"/>
  <c r="CMW2" i="1"/>
  <c r="CMX2" i="1"/>
  <c r="CMY2" i="1"/>
  <c r="CMZ2" i="1"/>
  <c r="CNA2" i="1"/>
  <c r="CNB2" i="1"/>
  <c r="CNC2" i="1"/>
  <c r="CND2" i="1"/>
  <c r="CNE2" i="1"/>
  <c r="CNF2" i="1"/>
  <c r="CNG2" i="1"/>
  <c r="CNH2" i="1"/>
  <c r="CNI2" i="1"/>
  <c r="CNJ2" i="1"/>
  <c r="CNK2" i="1"/>
  <c r="CNL2" i="1"/>
  <c r="CNM2" i="1"/>
  <c r="CNN2" i="1"/>
  <c r="CNO2" i="1"/>
  <c r="CNP2" i="1"/>
  <c r="CNQ2" i="1"/>
  <c r="CNR2" i="1"/>
  <c r="CNS2" i="1"/>
  <c r="CNT2" i="1"/>
  <c r="CNU2" i="1"/>
  <c r="CNV2" i="1"/>
  <c r="CNW2" i="1"/>
  <c r="CNX2" i="1"/>
  <c r="CNY2" i="1"/>
  <c r="CNZ2" i="1"/>
  <c r="COA2" i="1"/>
  <c r="COB2" i="1"/>
  <c r="COC2" i="1"/>
  <c r="COD2" i="1"/>
  <c r="COE2" i="1"/>
  <c r="COF2" i="1"/>
  <c r="COG2" i="1"/>
  <c r="COH2" i="1"/>
  <c r="COI2" i="1"/>
  <c r="COJ2" i="1"/>
  <c r="COK2" i="1"/>
  <c r="COL2" i="1"/>
  <c r="COM2" i="1"/>
  <c r="CON2" i="1"/>
  <c r="COO2" i="1"/>
  <c r="COP2" i="1"/>
  <c r="COQ2" i="1"/>
  <c r="COR2" i="1"/>
  <c r="COS2" i="1"/>
  <c r="COT2" i="1"/>
  <c r="COU2" i="1"/>
  <c r="COV2" i="1"/>
  <c r="COW2" i="1"/>
  <c r="COX2" i="1"/>
  <c r="COY2" i="1"/>
  <c r="COZ2" i="1"/>
  <c r="CPA2" i="1"/>
  <c r="CPB2" i="1"/>
  <c r="CPC2" i="1"/>
  <c r="CPD2" i="1"/>
  <c r="CPE2" i="1"/>
  <c r="CPF2" i="1"/>
  <c r="CPG2" i="1"/>
  <c r="CPH2" i="1"/>
  <c r="CPI2" i="1"/>
  <c r="CPJ2" i="1"/>
  <c r="CPK2" i="1"/>
  <c r="CPL2" i="1"/>
  <c r="CPM2" i="1"/>
  <c r="CPN2" i="1"/>
  <c r="CPO2" i="1"/>
  <c r="CPP2" i="1"/>
  <c r="CPQ2" i="1"/>
  <c r="CPR2" i="1"/>
  <c r="CPS2" i="1"/>
  <c r="CPT2" i="1"/>
  <c r="CPU2" i="1"/>
  <c r="CPV2" i="1"/>
  <c r="CPW2" i="1"/>
  <c r="CPX2" i="1"/>
  <c r="CPY2" i="1"/>
  <c r="CPZ2" i="1"/>
  <c r="CQA2" i="1"/>
  <c r="CQB2" i="1"/>
  <c r="CQC2" i="1"/>
  <c r="CQD2" i="1"/>
  <c r="CQE2" i="1"/>
  <c r="CQF2" i="1"/>
  <c r="CQG2" i="1"/>
  <c r="CQH2" i="1"/>
  <c r="CQI2" i="1"/>
  <c r="CQJ2" i="1"/>
  <c r="CQK2" i="1"/>
  <c r="CQL2" i="1"/>
  <c r="CQM2" i="1"/>
  <c r="CQN2" i="1"/>
  <c r="CQO2" i="1"/>
  <c r="CQP2" i="1"/>
  <c r="CQQ2" i="1"/>
  <c r="CQR2" i="1"/>
  <c r="CQS2" i="1"/>
  <c r="CQT2" i="1"/>
  <c r="CQU2" i="1"/>
  <c r="CQV2" i="1"/>
  <c r="CQW2" i="1"/>
  <c r="CQX2" i="1"/>
  <c r="CQY2" i="1"/>
  <c r="CQZ2" i="1"/>
  <c r="CRA2" i="1"/>
  <c r="CRB2" i="1"/>
  <c r="CRC2" i="1"/>
  <c r="CRD2" i="1"/>
  <c r="CRE2" i="1"/>
  <c r="CRF2" i="1"/>
  <c r="CRG2" i="1"/>
  <c r="CRH2" i="1"/>
  <c r="CRI2" i="1"/>
  <c r="CRJ2" i="1"/>
  <c r="CRK2" i="1"/>
  <c r="CRL2" i="1"/>
  <c r="CRM2" i="1"/>
  <c r="CRN2" i="1"/>
  <c r="CRO2" i="1"/>
  <c r="CRP2" i="1"/>
  <c r="CRQ2" i="1"/>
  <c r="CRR2" i="1"/>
  <c r="CRS2" i="1"/>
  <c r="CRT2" i="1"/>
  <c r="CRU2" i="1"/>
  <c r="CRV2" i="1"/>
  <c r="CRW2" i="1"/>
  <c r="CRX2" i="1"/>
  <c r="CRY2" i="1"/>
  <c r="CRZ2" i="1"/>
  <c r="CSA2" i="1"/>
  <c r="CSB2" i="1"/>
  <c r="CSC2" i="1"/>
  <c r="CSD2" i="1"/>
  <c r="CSE2" i="1"/>
  <c r="CSF2" i="1"/>
  <c r="CSG2" i="1"/>
  <c r="CSH2" i="1"/>
  <c r="CSI2" i="1"/>
  <c r="CSJ2" i="1"/>
  <c r="CSK2" i="1"/>
  <c r="CSL2" i="1"/>
  <c r="CSM2" i="1"/>
  <c r="CSN2" i="1"/>
  <c r="CSO2" i="1"/>
  <c r="CSP2" i="1"/>
  <c r="CSQ2" i="1"/>
  <c r="CSR2" i="1"/>
  <c r="CSS2" i="1"/>
  <c r="CST2" i="1"/>
  <c r="CSU2" i="1"/>
  <c r="CSV2" i="1"/>
  <c r="CSW2" i="1"/>
  <c r="CSX2" i="1"/>
  <c r="CSY2" i="1"/>
  <c r="CSZ2" i="1"/>
  <c r="CTA2" i="1"/>
  <c r="CTB2" i="1"/>
  <c r="CTC2" i="1"/>
  <c r="CTD2" i="1"/>
  <c r="CTE2" i="1"/>
  <c r="CTF2" i="1"/>
  <c r="CTG2" i="1"/>
  <c r="CTH2" i="1"/>
  <c r="CTI2" i="1"/>
  <c r="CTJ2" i="1"/>
  <c r="CTK2" i="1"/>
  <c r="CTL2" i="1"/>
  <c r="CTM2" i="1"/>
  <c r="CTN2" i="1"/>
  <c r="CTO2" i="1"/>
  <c r="CTP2" i="1"/>
  <c r="CTQ2" i="1"/>
  <c r="CTR2" i="1"/>
  <c r="CTS2" i="1"/>
  <c r="CTT2" i="1"/>
  <c r="CTU2" i="1"/>
  <c r="CTV2" i="1"/>
  <c r="CTW2" i="1"/>
  <c r="CTX2" i="1"/>
  <c r="CTY2" i="1"/>
  <c r="CTZ2" i="1"/>
  <c r="CUA2" i="1"/>
  <c r="CUB2" i="1"/>
  <c r="CUC2" i="1"/>
  <c r="CUD2" i="1"/>
  <c r="CUE2" i="1"/>
  <c r="CUF2" i="1"/>
  <c r="CUG2" i="1"/>
  <c r="CUH2" i="1"/>
  <c r="CUI2" i="1"/>
  <c r="CUJ2" i="1"/>
  <c r="CUK2" i="1"/>
  <c r="CUL2" i="1"/>
  <c r="CUM2" i="1"/>
  <c r="CUN2" i="1"/>
  <c r="CUO2" i="1"/>
  <c r="CUP2" i="1"/>
  <c r="CUQ2" i="1"/>
  <c r="CUR2" i="1"/>
  <c r="CUS2" i="1"/>
  <c r="CUT2" i="1"/>
  <c r="CUU2" i="1"/>
  <c r="CUV2" i="1"/>
  <c r="CUW2" i="1"/>
  <c r="CUX2" i="1"/>
  <c r="CUY2" i="1"/>
  <c r="CUZ2" i="1"/>
  <c r="CVA2" i="1"/>
  <c r="CVB2" i="1"/>
  <c r="CVC2" i="1"/>
  <c r="CVD2" i="1"/>
  <c r="CVE2" i="1"/>
  <c r="CVF2" i="1"/>
  <c r="CVG2" i="1"/>
  <c r="CVH2" i="1"/>
  <c r="CVI2" i="1"/>
  <c r="CVJ2" i="1"/>
  <c r="CVK2" i="1"/>
  <c r="CVL2" i="1"/>
  <c r="CVM2" i="1"/>
  <c r="CVN2" i="1"/>
  <c r="CVO2" i="1"/>
  <c r="CVP2" i="1"/>
  <c r="CVQ2" i="1"/>
  <c r="CVR2" i="1"/>
  <c r="CVS2" i="1"/>
  <c r="CVT2" i="1"/>
  <c r="CVU2" i="1"/>
  <c r="CVV2" i="1"/>
  <c r="CVW2" i="1"/>
  <c r="CVX2" i="1"/>
  <c r="CVY2" i="1"/>
  <c r="CVZ2" i="1"/>
  <c r="CWA2" i="1"/>
  <c r="CWB2" i="1"/>
  <c r="CWC2" i="1"/>
  <c r="CWD2" i="1"/>
  <c r="CWE2" i="1"/>
  <c r="CWF2" i="1"/>
  <c r="CWG2" i="1"/>
  <c r="CWH2" i="1"/>
  <c r="CWI2" i="1"/>
  <c r="CWJ2" i="1"/>
  <c r="CWK2" i="1"/>
  <c r="CWL2" i="1"/>
  <c r="CWM2" i="1"/>
  <c r="CWN2" i="1"/>
  <c r="CWO2" i="1"/>
  <c r="CWP2" i="1"/>
  <c r="CWQ2" i="1"/>
  <c r="CWR2" i="1"/>
  <c r="CWS2" i="1"/>
  <c r="CWT2" i="1"/>
  <c r="CWU2" i="1"/>
  <c r="CWV2" i="1"/>
  <c r="CWW2" i="1"/>
  <c r="CWX2" i="1"/>
  <c r="CWY2" i="1"/>
  <c r="CWZ2" i="1"/>
  <c r="CXA2" i="1"/>
  <c r="CXB2" i="1"/>
  <c r="CXC2" i="1"/>
  <c r="CXD2" i="1"/>
  <c r="CXE2" i="1"/>
  <c r="CXF2" i="1"/>
  <c r="CXG2" i="1"/>
  <c r="CXH2" i="1"/>
  <c r="CXI2" i="1"/>
  <c r="CXJ2" i="1"/>
  <c r="CXK2" i="1"/>
  <c r="CXL2" i="1"/>
  <c r="CXM2" i="1"/>
  <c r="CXN2" i="1"/>
  <c r="CXO2" i="1"/>
  <c r="CXP2" i="1"/>
  <c r="CXQ2" i="1"/>
  <c r="CXR2" i="1"/>
  <c r="CXS2" i="1"/>
  <c r="CXT2" i="1"/>
  <c r="CXU2" i="1"/>
  <c r="CXV2" i="1"/>
  <c r="CXW2" i="1"/>
  <c r="CXX2" i="1"/>
  <c r="CXY2" i="1"/>
  <c r="CXZ2" i="1"/>
  <c r="CYA2" i="1"/>
  <c r="CYB2" i="1"/>
  <c r="CYC2" i="1"/>
  <c r="CYD2" i="1"/>
  <c r="CYE2" i="1"/>
  <c r="CYF2" i="1"/>
  <c r="CYG2" i="1"/>
  <c r="CYH2" i="1"/>
  <c r="CYI2" i="1"/>
  <c r="CYJ2" i="1"/>
  <c r="CYK2" i="1"/>
  <c r="CYL2" i="1"/>
  <c r="CYM2" i="1"/>
  <c r="CYN2" i="1"/>
  <c r="CYO2" i="1"/>
  <c r="CYP2" i="1"/>
  <c r="CYQ2" i="1"/>
  <c r="CYR2" i="1"/>
  <c r="CYS2" i="1"/>
  <c r="CYT2" i="1"/>
  <c r="CYU2" i="1"/>
  <c r="CYV2" i="1"/>
  <c r="CYW2" i="1"/>
  <c r="CYX2" i="1"/>
  <c r="CYY2" i="1"/>
  <c r="CYZ2" i="1"/>
  <c r="CZA2" i="1"/>
  <c r="CZB2" i="1"/>
  <c r="CZC2" i="1"/>
  <c r="CZD2" i="1"/>
  <c r="CZE2" i="1"/>
  <c r="CZF2" i="1"/>
  <c r="CZG2" i="1"/>
  <c r="CZH2" i="1"/>
  <c r="CZI2" i="1"/>
  <c r="CZJ2" i="1"/>
  <c r="CZK2" i="1"/>
  <c r="CZL2" i="1"/>
  <c r="CZM2" i="1"/>
  <c r="CZN2" i="1"/>
  <c r="CZO2" i="1"/>
  <c r="CZP2" i="1"/>
  <c r="CZQ2" i="1"/>
  <c r="CZR2" i="1"/>
  <c r="CZS2" i="1"/>
  <c r="CZT2" i="1"/>
  <c r="CZU2" i="1"/>
  <c r="CZV2" i="1"/>
  <c r="CZW2" i="1"/>
  <c r="CZX2" i="1"/>
  <c r="CZY2" i="1"/>
  <c r="CZZ2" i="1"/>
  <c r="DAA2" i="1"/>
  <c r="DAB2" i="1"/>
  <c r="DAC2" i="1"/>
  <c r="DAD2" i="1"/>
  <c r="DAE2" i="1"/>
  <c r="DAF2" i="1"/>
  <c r="DAG2" i="1"/>
  <c r="DAH2" i="1"/>
  <c r="DAI2" i="1"/>
  <c r="DAJ2" i="1"/>
  <c r="DAK2" i="1"/>
  <c r="DAL2" i="1"/>
  <c r="DAM2" i="1"/>
  <c r="DAN2" i="1"/>
  <c r="DAO2" i="1"/>
  <c r="DAP2" i="1"/>
  <c r="DAQ2" i="1"/>
  <c r="DAR2" i="1"/>
  <c r="DAS2" i="1"/>
  <c r="DAT2" i="1"/>
  <c r="DAU2" i="1"/>
  <c r="DAV2" i="1"/>
  <c r="DAW2" i="1"/>
  <c r="DAX2" i="1"/>
  <c r="DAY2" i="1"/>
  <c r="DAZ2" i="1"/>
  <c r="DBA2" i="1"/>
  <c r="DBB2" i="1"/>
  <c r="DBC2" i="1"/>
  <c r="DBD2" i="1"/>
  <c r="DBE2" i="1"/>
  <c r="DBF2" i="1"/>
  <c r="DBG2" i="1"/>
  <c r="DBH2" i="1"/>
  <c r="DBI2" i="1"/>
  <c r="DBJ2" i="1"/>
  <c r="DBK2" i="1"/>
  <c r="DBL2" i="1"/>
  <c r="DBM2" i="1"/>
  <c r="DBN2" i="1"/>
  <c r="DBO2" i="1"/>
  <c r="DBP2" i="1"/>
  <c r="DBQ2" i="1"/>
  <c r="DBR2" i="1"/>
  <c r="DBS2" i="1"/>
  <c r="DBT2" i="1"/>
  <c r="DBU2" i="1"/>
  <c r="DBV2" i="1"/>
  <c r="DBW2" i="1"/>
  <c r="DBX2" i="1"/>
  <c r="DBY2" i="1"/>
  <c r="DBZ2" i="1"/>
  <c r="DCA2" i="1"/>
  <c r="DCB2" i="1"/>
  <c r="DCC2" i="1"/>
  <c r="DCD2" i="1"/>
  <c r="DCE2" i="1"/>
  <c r="DCF2" i="1"/>
  <c r="DCG2" i="1"/>
  <c r="DCH2" i="1"/>
  <c r="DCI2" i="1"/>
  <c r="DCJ2" i="1"/>
  <c r="DCK2" i="1"/>
  <c r="DCL2" i="1"/>
  <c r="DCM2" i="1"/>
  <c r="DCN2" i="1"/>
  <c r="DCO2" i="1"/>
  <c r="DCP2" i="1"/>
  <c r="DCQ2" i="1"/>
  <c r="DCR2" i="1"/>
  <c r="DCS2" i="1"/>
  <c r="DCT2" i="1"/>
  <c r="DCU2" i="1"/>
  <c r="DCV2" i="1"/>
  <c r="DCW2" i="1"/>
  <c r="DCX2" i="1"/>
  <c r="DCY2" i="1"/>
  <c r="DCZ2" i="1"/>
  <c r="DDA2" i="1"/>
  <c r="DDB2" i="1"/>
  <c r="DDC2" i="1"/>
  <c r="DDD2" i="1"/>
  <c r="DDE2" i="1"/>
  <c r="DDF2" i="1"/>
  <c r="DDG2" i="1"/>
  <c r="DDH2" i="1"/>
  <c r="DDI2" i="1"/>
  <c r="DDJ2" i="1"/>
  <c r="DDK2" i="1"/>
  <c r="DDL2" i="1"/>
  <c r="DDM2" i="1"/>
  <c r="DDN2" i="1"/>
  <c r="DDO2" i="1"/>
  <c r="DDP2" i="1"/>
  <c r="DDQ2" i="1"/>
  <c r="DDR2" i="1"/>
  <c r="DDS2" i="1"/>
  <c r="DDT2" i="1"/>
  <c r="DDU2" i="1"/>
  <c r="DDV2" i="1"/>
  <c r="DDW2" i="1"/>
  <c r="DDX2" i="1"/>
  <c r="DDY2" i="1"/>
  <c r="DDZ2" i="1"/>
  <c r="DEA2" i="1"/>
  <c r="DEB2" i="1"/>
  <c r="DEC2" i="1"/>
  <c r="DED2" i="1"/>
  <c r="DEE2" i="1"/>
  <c r="DEF2" i="1"/>
  <c r="DEG2" i="1"/>
  <c r="DEH2" i="1"/>
  <c r="DEI2" i="1"/>
  <c r="DEJ2" i="1"/>
  <c r="DEK2" i="1"/>
  <c r="DEL2" i="1"/>
  <c r="DEM2" i="1"/>
  <c r="DEN2" i="1"/>
  <c r="DEO2" i="1"/>
  <c r="DEP2" i="1"/>
  <c r="DEQ2" i="1"/>
  <c r="DER2" i="1"/>
  <c r="DES2" i="1"/>
  <c r="DET2" i="1"/>
  <c r="DEU2" i="1"/>
  <c r="DEV2" i="1"/>
  <c r="DEW2" i="1"/>
  <c r="DEX2" i="1"/>
  <c r="DEY2" i="1"/>
  <c r="DEZ2" i="1"/>
  <c r="DFA2" i="1"/>
  <c r="DFB2" i="1"/>
  <c r="DFC2" i="1"/>
  <c r="DFD2" i="1"/>
  <c r="DFE2" i="1"/>
  <c r="DFF2" i="1"/>
  <c r="DFG2" i="1"/>
  <c r="DFH2" i="1"/>
  <c r="DFI2" i="1"/>
  <c r="DFJ2" i="1"/>
  <c r="DFK2" i="1"/>
  <c r="DFL2" i="1"/>
  <c r="DFM2" i="1"/>
  <c r="DFN2" i="1"/>
  <c r="DFO2" i="1"/>
  <c r="DFP2" i="1"/>
  <c r="DFQ2" i="1"/>
  <c r="DFR2" i="1"/>
  <c r="DFS2" i="1"/>
  <c r="DFT2" i="1"/>
  <c r="DFU2" i="1"/>
  <c r="DFV2" i="1"/>
  <c r="DFW2" i="1"/>
  <c r="DFX2" i="1"/>
  <c r="DFY2" i="1"/>
  <c r="DFZ2" i="1"/>
  <c r="DGA2" i="1"/>
  <c r="DGB2" i="1"/>
  <c r="DGC2" i="1"/>
  <c r="DGD2" i="1"/>
  <c r="DGE2" i="1"/>
  <c r="DGF2" i="1"/>
  <c r="DGG2" i="1"/>
  <c r="DGH2" i="1"/>
  <c r="DGI2" i="1"/>
  <c r="DGJ2" i="1"/>
  <c r="DGK2" i="1"/>
  <c r="DGL2" i="1"/>
  <c r="DGM2" i="1"/>
  <c r="DGN2" i="1"/>
  <c r="DGO2" i="1"/>
  <c r="DGP2" i="1"/>
  <c r="DGQ2" i="1"/>
  <c r="DGR2" i="1"/>
  <c r="DGS2" i="1"/>
  <c r="DGT2" i="1"/>
  <c r="DGU2" i="1"/>
  <c r="DGV2" i="1"/>
  <c r="DGW2" i="1"/>
  <c r="DGX2" i="1"/>
  <c r="DGY2" i="1"/>
  <c r="DGZ2" i="1"/>
  <c r="DHA2" i="1"/>
  <c r="DHB2" i="1"/>
  <c r="DHC2" i="1"/>
  <c r="DHD2" i="1"/>
  <c r="DHE2" i="1"/>
  <c r="DHF2" i="1"/>
  <c r="DHG2" i="1"/>
  <c r="DHH2" i="1"/>
  <c r="DHI2" i="1"/>
  <c r="DHJ2" i="1"/>
  <c r="DHK2" i="1"/>
  <c r="DHL2" i="1"/>
  <c r="DHM2" i="1"/>
  <c r="DHN2" i="1"/>
  <c r="DHO2" i="1"/>
  <c r="DHP2" i="1"/>
  <c r="DHQ2" i="1"/>
  <c r="DHR2" i="1"/>
  <c r="DHS2" i="1"/>
  <c r="DHT2" i="1"/>
  <c r="DHU2" i="1"/>
  <c r="DHV2" i="1"/>
  <c r="DHW2" i="1"/>
  <c r="DHX2" i="1"/>
  <c r="DHY2" i="1"/>
  <c r="DHZ2" i="1"/>
  <c r="DIA2" i="1"/>
  <c r="DIB2" i="1"/>
  <c r="DIC2" i="1"/>
  <c r="DID2" i="1"/>
  <c r="DIE2" i="1"/>
  <c r="DIF2" i="1"/>
  <c r="DIG2" i="1"/>
  <c r="DIH2" i="1"/>
  <c r="DII2" i="1"/>
  <c r="DIJ2" i="1"/>
  <c r="DIK2" i="1"/>
  <c r="DIL2" i="1"/>
  <c r="DIM2" i="1"/>
  <c r="DIN2" i="1"/>
  <c r="DIO2" i="1"/>
  <c r="DIP2" i="1"/>
  <c r="DIQ2" i="1"/>
  <c r="DIR2" i="1"/>
  <c r="DIS2" i="1"/>
  <c r="DIT2" i="1"/>
  <c r="DIU2" i="1"/>
  <c r="DIV2" i="1"/>
  <c r="DIW2" i="1"/>
  <c r="DIX2" i="1"/>
  <c r="DIY2" i="1"/>
  <c r="DIZ2" i="1"/>
  <c r="DJA2" i="1"/>
  <c r="DJB2" i="1"/>
  <c r="DJC2" i="1"/>
  <c r="DJD2" i="1"/>
  <c r="DJE2" i="1"/>
  <c r="DJF2" i="1"/>
  <c r="DJG2" i="1"/>
  <c r="DJH2" i="1"/>
  <c r="DJI2" i="1"/>
  <c r="DJJ2" i="1"/>
  <c r="DJK2" i="1"/>
  <c r="DJL2" i="1"/>
  <c r="DJM2" i="1"/>
  <c r="DJN2" i="1"/>
  <c r="DJO2" i="1"/>
  <c r="DJP2" i="1"/>
  <c r="DJQ2" i="1"/>
  <c r="DJR2" i="1"/>
  <c r="DJS2" i="1"/>
  <c r="DJT2" i="1"/>
  <c r="DJU2" i="1"/>
  <c r="DJV2" i="1"/>
  <c r="DJW2" i="1"/>
  <c r="DJX2" i="1"/>
  <c r="DJY2" i="1"/>
  <c r="DJZ2" i="1"/>
  <c r="DKA2" i="1"/>
  <c r="DKB2" i="1"/>
  <c r="DKC2" i="1"/>
  <c r="DKD2" i="1"/>
  <c r="DKE2" i="1"/>
  <c r="DKF2" i="1"/>
  <c r="DKG2" i="1"/>
  <c r="DKH2" i="1"/>
  <c r="DKI2" i="1"/>
  <c r="DKJ2" i="1"/>
  <c r="DKK2" i="1"/>
  <c r="DKL2" i="1"/>
  <c r="DKM2" i="1"/>
  <c r="DKN2" i="1"/>
  <c r="DKO2" i="1"/>
  <c r="DKP2" i="1"/>
  <c r="DKQ2" i="1"/>
  <c r="DKR2" i="1"/>
  <c r="DKS2" i="1"/>
  <c r="DKT2" i="1"/>
  <c r="DKU2" i="1"/>
  <c r="DKV2" i="1"/>
  <c r="DKW2" i="1"/>
  <c r="DKX2" i="1"/>
  <c r="DKY2" i="1"/>
  <c r="DKZ2" i="1"/>
  <c r="DLA2" i="1"/>
  <c r="DLB2" i="1"/>
  <c r="DLC2" i="1"/>
  <c r="DLD2" i="1"/>
  <c r="DLE2" i="1"/>
  <c r="DLF2" i="1"/>
  <c r="DLG2" i="1"/>
  <c r="DLH2" i="1"/>
  <c r="DLI2" i="1"/>
  <c r="DLJ2" i="1"/>
  <c r="DLK2" i="1"/>
  <c r="DLL2" i="1"/>
  <c r="DLM2" i="1"/>
  <c r="DLN2" i="1"/>
  <c r="DLO2" i="1"/>
  <c r="DLP2" i="1"/>
  <c r="DLQ2" i="1"/>
  <c r="DLR2" i="1"/>
  <c r="DLS2" i="1"/>
  <c r="DLT2" i="1"/>
  <c r="DLU2" i="1"/>
  <c r="DLV2" i="1"/>
  <c r="DLW2" i="1"/>
  <c r="DLX2" i="1"/>
  <c r="DLY2" i="1"/>
  <c r="DLZ2" i="1"/>
  <c r="DMA2" i="1"/>
  <c r="DMB2" i="1"/>
  <c r="DMC2" i="1"/>
  <c r="DMD2" i="1"/>
  <c r="DME2" i="1"/>
  <c r="DMF2" i="1"/>
  <c r="DMG2" i="1"/>
  <c r="DMH2" i="1"/>
  <c r="DMI2" i="1"/>
  <c r="DMJ2" i="1"/>
  <c r="DMK2" i="1"/>
  <c r="DML2" i="1"/>
  <c r="DMM2" i="1"/>
  <c r="DMN2" i="1"/>
  <c r="DMO2" i="1"/>
  <c r="DMP2" i="1"/>
  <c r="DMQ2" i="1"/>
  <c r="DMR2" i="1"/>
  <c r="DMS2" i="1"/>
  <c r="DMT2" i="1"/>
  <c r="DMU2" i="1"/>
  <c r="DMV2" i="1"/>
  <c r="DMW2" i="1"/>
  <c r="DMX2" i="1"/>
  <c r="DMY2" i="1"/>
  <c r="DMZ2" i="1"/>
  <c r="DNA2" i="1"/>
  <c r="DNB2" i="1"/>
  <c r="DNC2" i="1"/>
  <c r="DND2" i="1"/>
  <c r="DNE2" i="1"/>
  <c r="DNF2" i="1"/>
  <c r="DNG2" i="1"/>
  <c r="DNH2" i="1"/>
  <c r="DNI2" i="1"/>
  <c r="DNJ2" i="1"/>
  <c r="DNK2" i="1"/>
  <c r="DNL2" i="1"/>
  <c r="DNM2" i="1"/>
  <c r="DNN2" i="1"/>
  <c r="DNO2" i="1"/>
  <c r="DNP2" i="1"/>
  <c r="DNQ2" i="1"/>
  <c r="DNR2" i="1"/>
  <c r="DNS2" i="1"/>
  <c r="DNT2" i="1"/>
  <c r="DNU2" i="1"/>
  <c r="DNV2" i="1"/>
  <c r="DNW2" i="1"/>
  <c r="DNX2" i="1"/>
  <c r="DNY2" i="1"/>
  <c r="DNZ2" i="1"/>
  <c r="DOA2" i="1"/>
  <c r="DOB2" i="1"/>
  <c r="DOC2" i="1"/>
  <c r="DOD2" i="1"/>
  <c r="DOE2" i="1"/>
  <c r="DOF2" i="1"/>
  <c r="DOG2" i="1"/>
  <c r="DOH2" i="1"/>
  <c r="DOI2" i="1"/>
  <c r="DOJ2" i="1"/>
  <c r="DOK2" i="1"/>
  <c r="DOL2" i="1"/>
  <c r="DOM2" i="1"/>
  <c r="DON2" i="1"/>
  <c r="DOO2" i="1"/>
  <c r="DOP2" i="1"/>
  <c r="DOQ2" i="1"/>
  <c r="DOR2" i="1"/>
  <c r="DOS2" i="1"/>
  <c r="DOT2" i="1"/>
  <c r="DOU2" i="1"/>
  <c r="DOV2" i="1"/>
  <c r="DOW2" i="1"/>
  <c r="DOX2" i="1"/>
  <c r="DOY2" i="1"/>
  <c r="DOZ2" i="1"/>
  <c r="DPA2" i="1"/>
  <c r="DPB2" i="1"/>
  <c r="DPC2" i="1"/>
  <c r="DPD2" i="1"/>
  <c r="DPE2" i="1"/>
  <c r="DPF2" i="1"/>
  <c r="DPG2" i="1"/>
  <c r="DPH2" i="1"/>
  <c r="DPI2" i="1"/>
  <c r="DPJ2" i="1"/>
  <c r="DPK2" i="1"/>
  <c r="DPL2" i="1"/>
  <c r="DPM2" i="1"/>
  <c r="DPN2" i="1"/>
  <c r="DPO2" i="1"/>
  <c r="DPP2" i="1"/>
  <c r="DPQ2" i="1"/>
  <c r="DPR2" i="1"/>
  <c r="DPS2" i="1"/>
  <c r="DPT2" i="1"/>
  <c r="DPU2" i="1"/>
  <c r="DPV2" i="1"/>
  <c r="DPW2" i="1"/>
  <c r="DPX2" i="1"/>
  <c r="DPY2" i="1"/>
  <c r="DPZ2" i="1"/>
  <c r="DQA2" i="1"/>
  <c r="DQB2" i="1"/>
  <c r="DQC2" i="1"/>
  <c r="DQD2" i="1"/>
  <c r="DQE2" i="1"/>
  <c r="DQF2" i="1"/>
  <c r="DQG2" i="1"/>
  <c r="DQH2" i="1"/>
  <c r="DQI2" i="1"/>
  <c r="DQJ2" i="1"/>
  <c r="DQK2" i="1"/>
  <c r="DQL2" i="1"/>
  <c r="DQM2" i="1"/>
  <c r="DQN2" i="1"/>
  <c r="DQO2" i="1"/>
  <c r="DQP2" i="1"/>
  <c r="DQQ2" i="1"/>
  <c r="DQR2" i="1"/>
  <c r="DQS2" i="1"/>
  <c r="DQT2" i="1"/>
  <c r="DQU2" i="1"/>
  <c r="DQV2" i="1"/>
  <c r="DQW2" i="1"/>
  <c r="DQX2" i="1"/>
  <c r="DQY2" i="1"/>
  <c r="DQZ2" i="1"/>
  <c r="DRA2" i="1"/>
  <c r="DRB2" i="1"/>
  <c r="DRC2" i="1"/>
  <c r="DRD2" i="1"/>
  <c r="DRE2" i="1"/>
  <c r="DRF2" i="1"/>
  <c r="DRG2" i="1"/>
  <c r="DRH2" i="1"/>
  <c r="DRI2" i="1"/>
  <c r="DRJ2" i="1"/>
  <c r="DRK2" i="1"/>
  <c r="DRL2" i="1"/>
  <c r="DRM2" i="1"/>
  <c r="DRN2" i="1"/>
  <c r="DRO2" i="1"/>
  <c r="DRP2" i="1"/>
  <c r="DRQ2" i="1"/>
  <c r="DRR2" i="1"/>
  <c r="DRS2" i="1"/>
  <c r="DRT2" i="1"/>
  <c r="DRU2" i="1"/>
  <c r="DRV2" i="1"/>
  <c r="DRW2" i="1"/>
  <c r="DRX2" i="1"/>
  <c r="DRY2" i="1"/>
  <c r="DRZ2" i="1"/>
  <c r="DSA2" i="1"/>
  <c r="DSB2" i="1"/>
  <c r="DSC2" i="1"/>
  <c r="DSD2" i="1"/>
  <c r="DSE2" i="1"/>
  <c r="DSF2" i="1"/>
  <c r="DSG2" i="1"/>
  <c r="DSH2" i="1"/>
  <c r="DSI2" i="1"/>
  <c r="DSJ2" i="1"/>
  <c r="DSK2" i="1"/>
  <c r="DSL2" i="1"/>
  <c r="DSM2" i="1"/>
  <c r="DSN2" i="1"/>
  <c r="DSO2" i="1"/>
  <c r="DSP2" i="1"/>
  <c r="DSQ2" i="1"/>
  <c r="DSR2" i="1"/>
  <c r="DSS2" i="1"/>
  <c r="DST2" i="1"/>
  <c r="DSU2" i="1"/>
  <c r="DSV2" i="1"/>
  <c r="DSW2" i="1"/>
  <c r="DSX2" i="1"/>
  <c r="DSY2" i="1"/>
  <c r="DSZ2" i="1"/>
  <c r="DTA2" i="1"/>
  <c r="DTB2" i="1"/>
  <c r="DTC2" i="1"/>
  <c r="DTD2" i="1"/>
  <c r="DTE2" i="1"/>
  <c r="DTF2" i="1"/>
  <c r="DTG2" i="1"/>
  <c r="DTH2" i="1"/>
  <c r="DTI2" i="1"/>
  <c r="DTJ2" i="1"/>
  <c r="DTK2" i="1"/>
  <c r="DTL2" i="1"/>
  <c r="DTM2" i="1"/>
  <c r="DTN2" i="1"/>
  <c r="DTO2" i="1"/>
  <c r="DTP2" i="1"/>
  <c r="DTQ2" i="1"/>
  <c r="DTR2" i="1"/>
  <c r="DTS2" i="1"/>
  <c r="DTT2" i="1"/>
  <c r="DTU2" i="1"/>
  <c r="DTV2" i="1"/>
  <c r="DTW2" i="1"/>
  <c r="DTX2" i="1"/>
  <c r="DTY2" i="1"/>
  <c r="DTZ2" i="1"/>
  <c r="DUA2" i="1"/>
  <c r="DUB2" i="1"/>
  <c r="DUC2" i="1"/>
  <c r="DUD2" i="1"/>
  <c r="DUE2" i="1"/>
  <c r="DUF2" i="1"/>
  <c r="DUG2" i="1"/>
  <c r="DUH2" i="1"/>
  <c r="DUI2" i="1"/>
  <c r="DUJ2" i="1"/>
  <c r="DUK2" i="1"/>
  <c r="DUL2" i="1"/>
  <c r="DUM2" i="1"/>
  <c r="DUN2" i="1"/>
  <c r="DUO2" i="1"/>
  <c r="DUP2" i="1"/>
  <c r="DUQ2" i="1"/>
  <c r="DUR2" i="1"/>
  <c r="DUS2" i="1"/>
  <c r="DUT2" i="1"/>
  <c r="DUU2" i="1"/>
  <c r="DUV2" i="1"/>
  <c r="DUW2" i="1"/>
  <c r="DUX2" i="1"/>
  <c r="DUY2" i="1"/>
  <c r="DUZ2" i="1"/>
  <c r="DVA2" i="1"/>
  <c r="DVB2" i="1"/>
  <c r="DVC2" i="1"/>
  <c r="DVD2" i="1"/>
  <c r="DVE2" i="1"/>
  <c r="DVF2" i="1"/>
  <c r="DVG2" i="1"/>
  <c r="DVH2" i="1"/>
  <c r="DVI2" i="1"/>
  <c r="DVJ2" i="1"/>
  <c r="DVK2" i="1"/>
  <c r="DVL2" i="1"/>
  <c r="DVM2" i="1"/>
  <c r="DVN2" i="1"/>
  <c r="DVO2" i="1"/>
  <c r="DVP2" i="1"/>
  <c r="DVQ2" i="1"/>
  <c r="DVR2" i="1"/>
  <c r="DVS2" i="1"/>
  <c r="DVT2" i="1"/>
  <c r="DVU2" i="1"/>
  <c r="DVV2" i="1"/>
  <c r="DVW2" i="1"/>
  <c r="DVX2" i="1"/>
  <c r="DVY2" i="1"/>
  <c r="DVZ2" i="1"/>
  <c r="DWA2" i="1"/>
  <c r="DWB2" i="1"/>
  <c r="DWC2" i="1"/>
  <c r="DWD2" i="1"/>
  <c r="DWE2" i="1"/>
  <c r="DWF2" i="1"/>
  <c r="DWG2" i="1"/>
  <c r="DWH2" i="1"/>
  <c r="DWI2" i="1"/>
  <c r="DWJ2" i="1"/>
  <c r="DWK2" i="1"/>
  <c r="DWL2" i="1"/>
  <c r="DWM2" i="1"/>
  <c r="DWN2" i="1"/>
  <c r="DWO2" i="1"/>
  <c r="DWP2" i="1"/>
  <c r="DWQ2" i="1"/>
  <c r="DWR2" i="1"/>
  <c r="DWS2" i="1"/>
  <c r="DWT2" i="1"/>
  <c r="DWU2" i="1"/>
  <c r="DWV2" i="1"/>
  <c r="DWW2" i="1"/>
  <c r="DWX2" i="1"/>
  <c r="DWY2" i="1"/>
  <c r="DWZ2" i="1"/>
  <c r="DXA2" i="1"/>
  <c r="DXB2" i="1"/>
  <c r="DXC2" i="1"/>
  <c r="DXD2" i="1"/>
  <c r="DXE2" i="1"/>
  <c r="DXF2" i="1"/>
  <c r="DXG2" i="1"/>
  <c r="DXH2" i="1"/>
  <c r="DXI2" i="1"/>
  <c r="DXJ2" i="1"/>
  <c r="DXK2" i="1"/>
  <c r="DXL2" i="1"/>
  <c r="DXM2" i="1"/>
  <c r="DXN2" i="1"/>
  <c r="DXO2" i="1"/>
  <c r="DXP2" i="1"/>
  <c r="DXQ2" i="1"/>
  <c r="DXR2" i="1"/>
  <c r="DXS2" i="1"/>
  <c r="DXT2" i="1"/>
  <c r="DXU2" i="1"/>
  <c r="DXV2" i="1"/>
  <c r="DXW2" i="1"/>
  <c r="DXX2" i="1"/>
  <c r="DXY2" i="1"/>
  <c r="DXZ2" i="1"/>
  <c r="DYA2" i="1"/>
  <c r="DYB2" i="1"/>
  <c r="DYC2" i="1"/>
  <c r="DYD2" i="1"/>
  <c r="DYE2" i="1"/>
  <c r="DYF2" i="1"/>
  <c r="DYG2" i="1"/>
  <c r="DYH2" i="1"/>
  <c r="DYI2" i="1"/>
  <c r="DYJ2" i="1"/>
  <c r="DYK2" i="1"/>
  <c r="DYL2" i="1"/>
  <c r="DYM2" i="1"/>
  <c r="DYN2" i="1"/>
  <c r="DYO2" i="1"/>
  <c r="DYP2" i="1"/>
  <c r="DYQ2" i="1"/>
  <c r="DYR2" i="1"/>
  <c r="DYS2" i="1"/>
  <c r="DYT2" i="1"/>
  <c r="DYU2" i="1"/>
  <c r="DYV2" i="1"/>
  <c r="DYW2" i="1"/>
  <c r="DYX2" i="1"/>
  <c r="DYY2" i="1"/>
  <c r="DYZ2" i="1"/>
  <c r="DZA2" i="1"/>
  <c r="DZB2" i="1"/>
  <c r="DZC2" i="1"/>
  <c r="DZD2" i="1"/>
  <c r="DZE2" i="1"/>
  <c r="DZF2" i="1"/>
  <c r="DZG2" i="1"/>
  <c r="DZH2" i="1"/>
  <c r="DZI2" i="1"/>
  <c r="DZJ2" i="1"/>
  <c r="DZK2" i="1"/>
  <c r="DZL2" i="1"/>
  <c r="DZM2" i="1"/>
  <c r="DZN2" i="1"/>
  <c r="DZO2" i="1"/>
  <c r="DZP2" i="1"/>
  <c r="DZQ2" i="1"/>
  <c r="DZR2" i="1"/>
  <c r="DZS2" i="1"/>
  <c r="DZT2" i="1"/>
  <c r="DZU2" i="1"/>
  <c r="DZV2" i="1"/>
  <c r="DZW2" i="1"/>
  <c r="DZX2" i="1"/>
  <c r="DZY2" i="1"/>
  <c r="DZZ2" i="1"/>
  <c r="EAA2" i="1"/>
  <c r="EAB2" i="1"/>
  <c r="EAC2" i="1"/>
  <c r="EAD2" i="1"/>
  <c r="EAE2" i="1"/>
  <c r="EAF2" i="1"/>
  <c r="EAG2" i="1"/>
  <c r="EAH2" i="1"/>
  <c r="EAI2" i="1"/>
  <c r="EAJ2" i="1"/>
  <c r="EAK2" i="1"/>
  <c r="EAL2" i="1"/>
  <c r="EAM2" i="1"/>
  <c r="EAN2" i="1"/>
  <c r="EAO2" i="1"/>
  <c r="EAP2" i="1"/>
  <c r="EAQ2" i="1"/>
  <c r="EAR2" i="1"/>
  <c r="EAS2" i="1"/>
  <c r="EAT2" i="1"/>
  <c r="EAU2" i="1"/>
  <c r="EAV2" i="1"/>
  <c r="EAW2" i="1"/>
  <c r="EAX2" i="1"/>
  <c r="EAY2" i="1"/>
  <c r="EAZ2" i="1"/>
  <c r="EBA2" i="1"/>
  <c r="EBB2" i="1"/>
  <c r="EBC2" i="1"/>
  <c r="EBD2" i="1"/>
  <c r="EBE2" i="1"/>
  <c r="EBF2" i="1"/>
  <c r="EBG2" i="1"/>
  <c r="EBH2" i="1"/>
  <c r="EBI2" i="1"/>
  <c r="EBJ2" i="1"/>
  <c r="EBK2" i="1"/>
  <c r="EBL2" i="1"/>
  <c r="EBM2" i="1"/>
  <c r="EBN2" i="1"/>
  <c r="EBO2" i="1"/>
  <c r="EBP2" i="1"/>
  <c r="EBQ2" i="1"/>
  <c r="EBR2" i="1"/>
  <c r="EBS2" i="1"/>
  <c r="EBT2" i="1"/>
  <c r="EBU2" i="1"/>
  <c r="EBV2" i="1"/>
  <c r="EBW2" i="1"/>
  <c r="EBX2" i="1"/>
  <c r="EBY2" i="1"/>
  <c r="EBZ2" i="1"/>
  <c r="ECA2" i="1"/>
  <c r="ECB2" i="1"/>
  <c r="ECC2" i="1"/>
  <c r="ECD2" i="1"/>
  <c r="ECE2" i="1"/>
  <c r="ECF2" i="1"/>
  <c r="ECG2" i="1"/>
  <c r="ECH2" i="1"/>
  <c r="ECI2" i="1"/>
  <c r="ECJ2" i="1"/>
  <c r="ECK2" i="1"/>
  <c r="ECL2" i="1"/>
  <c r="ECM2" i="1"/>
  <c r="ECN2" i="1"/>
  <c r="ECO2" i="1"/>
  <c r="ECP2" i="1"/>
  <c r="ECQ2" i="1"/>
  <c r="ECR2" i="1"/>
  <c r="ECS2" i="1"/>
  <c r="ECT2" i="1"/>
  <c r="ECU2" i="1"/>
  <c r="ECV2" i="1"/>
  <c r="ECW2" i="1"/>
  <c r="ECX2" i="1"/>
  <c r="ECY2" i="1"/>
  <c r="ECZ2" i="1"/>
  <c r="EDA2" i="1"/>
  <c r="EDB2" i="1"/>
  <c r="EDC2" i="1"/>
  <c r="EDD2" i="1"/>
  <c r="EDE2" i="1"/>
  <c r="EDF2" i="1"/>
  <c r="EDG2" i="1"/>
  <c r="EDH2" i="1"/>
  <c r="EDI2" i="1"/>
  <c r="EDJ2" i="1"/>
  <c r="EDK2" i="1"/>
  <c r="EDL2" i="1"/>
  <c r="EDM2" i="1"/>
  <c r="EDN2" i="1"/>
  <c r="EDO2" i="1"/>
  <c r="EDP2" i="1"/>
  <c r="EDQ2" i="1"/>
  <c r="EDR2" i="1"/>
  <c r="EDS2" i="1"/>
  <c r="EDT2" i="1"/>
  <c r="EDU2" i="1"/>
  <c r="EDV2" i="1"/>
  <c r="EDW2" i="1"/>
  <c r="EDX2" i="1"/>
  <c r="EDY2" i="1"/>
  <c r="EDZ2" i="1"/>
  <c r="EEA2" i="1"/>
  <c r="EEB2" i="1"/>
  <c r="EEC2" i="1"/>
  <c r="EED2" i="1"/>
  <c r="EEE2" i="1"/>
  <c r="EEF2" i="1"/>
  <c r="EEG2" i="1"/>
  <c r="EEH2" i="1"/>
  <c r="EEI2" i="1"/>
  <c r="EEJ2" i="1"/>
  <c r="EEK2" i="1"/>
  <c r="EEL2" i="1"/>
  <c r="EEM2" i="1"/>
  <c r="EEN2" i="1"/>
  <c r="EEO2" i="1"/>
  <c r="EEP2" i="1"/>
  <c r="EEQ2" i="1"/>
  <c r="EER2" i="1"/>
  <c r="EES2" i="1"/>
  <c r="EET2" i="1"/>
  <c r="EEU2" i="1"/>
  <c r="EEV2" i="1"/>
  <c r="EEW2" i="1"/>
  <c r="EEX2" i="1"/>
  <c r="EEY2" i="1"/>
  <c r="EEZ2" i="1"/>
  <c r="EFA2" i="1"/>
  <c r="EFB2" i="1"/>
  <c r="EFC2" i="1"/>
  <c r="EFD2" i="1"/>
  <c r="EFE2" i="1"/>
  <c r="EFF2" i="1"/>
  <c r="EFG2" i="1"/>
  <c r="EFH2" i="1"/>
  <c r="EFI2" i="1"/>
  <c r="EFJ2" i="1"/>
  <c r="EFK2" i="1"/>
  <c r="EFL2" i="1"/>
  <c r="EFM2" i="1"/>
  <c r="EFN2" i="1"/>
  <c r="EFO2" i="1"/>
  <c r="EFP2" i="1"/>
  <c r="EFQ2" i="1"/>
  <c r="EFR2" i="1"/>
  <c r="EFS2" i="1"/>
  <c r="EFT2" i="1"/>
  <c r="EFU2" i="1"/>
  <c r="EFV2" i="1"/>
  <c r="EFW2" i="1"/>
  <c r="EFX2" i="1"/>
  <c r="EFY2" i="1"/>
  <c r="EFZ2" i="1"/>
  <c r="EGA2" i="1"/>
  <c r="EGB2" i="1"/>
  <c r="EGC2" i="1"/>
  <c r="EGD2" i="1"/>
  <c r="EGE2" i="1"/>
  <c r="EGF2" i="1"/>
  <c r="EGG2" i="1"/>
  <c r="EGH2" i="1"/>
  <c r="EGI2" i="1"/>
  <c r="EGJ2" i="1"/>
  <c r="EGK2" i="1"/>
  <c r="EGL2" i="1"/>
  <c r="EGM2" i="1"/>
  <c r="EGN2" i="1"/>
  <c r="EGO2" i="1"/>
  <c r="EGP2" i="1"/>
  <c r="EGQ2" i="1"/>
  <c r="EGR2" i="1"/>
  <c r="EGS2" i="1"/>
  <c r="EGT2" i="1"/>
  <c r="EGU2" i="1"/>
  <c r="EGV2" i="1"/>
  <c r="EGW2" i="1"/>
  <c r="EGX2" i="1"/>
  <c r="EGY2" i="1"/>
  <c r="EGZ2" i="1"/>
  <c r="EHA2" i="1"/>
  <c r="EHB2" i="1"/>
  <c r="EHC2" i="1"/>
  <c r="EHD2" i="1"/>
  <c r="EHE2" i="1"/>
  <c r="EHF2" i="1"/>
  <c r="EHG2" i="1"/>
  <c r="EHH2" i="1"/>
  <c r="EHI2" i="1"/>
  <c r="EHJ2" i="1"/>
  <c r="EHK2" i="1"/>
  <c r="EHL2" i="1"/>
  <c r="EHM2" i="1"/>
  <c r="EHN2" i="1"/>
  <c r="EHO2" i="1"/>
  <c r="EHP2" i="1"/>
  <c r="EHQ2" i="1"/>
  <c r="EHR2" i="1"/>
  <c r="EHS2" i="1"/>
  <c r="EHT2" i="1"/>
  <c r="EHU2" i="1"/>
  <c r="EHV2" i="1"/>
  <c r="EHW2" i="1"/>
  <c r="EHX2" i="1"/>
  <c r="EHY2" i="1"/>
  <c r="EHZ2" i="1"/>
  <c r="EIA2" i="1"/>
  <c r="EIB2" i="1"/>
  <c r="EIC2" i="1"/>
  <c r="EID2" i="1"/>
  <c r="EIE2" i="1"/>
  <c r="EIF2" i="1"/>
  <c r="EIG2" i="1"/>
  <c r="EIH2" i="1"/>
  <c r="EII2" i="1"/>
  <c r="EIJ2" i="1"/>
  <c r="EIK2" i="1"/>
  <c r="EIL2" i="1"/>
  <c r="EIM2" i="1"/>
  <c r="EIN2" i="1"/>
  <c r="EIO2" i="1"/>
  <c r="EIP2" i="1"/>
  <c r="EIQ2" i="1"/>
  <c r="EIR2" i="1"/>
  <c r="EIS2" i="1"/>
  <c r="EIT2" i="1"/>
  <c r="EIU2" i="1"/>
  <c r="EIV2" i="1"/>
  <c r="EIW2" i="1"/>
  <c r="EIX2" i="1"/>
  <c r="EIY2" i="1"/>
  <c r="EIZ2" i="1"/>
  <c r="EJA2" i="1"/>
  <c r="EJB2" i="1"/>
  <c r="EJC2" i="1"/>
  <c r="EJD2" i="1"/>
  <c r="EJE2" i="1"/>
  <c r="EJF2" i="1"/>
  <c r="EJG2" i="1"/>
  <c r="EJH2" i="1"/>
  <c r="EJI2" i="1"/>
  <c r="EJJ2" i="1"/>
  <c r="EJK2" i="1"/>
  <c r="EJL2" i="1"/>
  <c r="EJM2" i="1"/>
  <c r="EJN2" i="1"/>
  <c r="EJO2" i="1"/>
  <c r="EJP2" i="1"/>
  <c r="EJQ2" i="1"/>
  <c r="EJR2" i="1"/>
  <c r="EJS2" i="1"/>
  <c r="EJT2" i="1"/>
  <c r="EJU2" i="1"/>
  <c r="EJV2" i="1"/>
  <c r="EJW2" i="1"/>
  <c r="EJX2" i="1"/>
  <c r="EJY2" i="1"/>
  <c r="EJZ2" i="1"/>
  <c r="EKA2" i="1"/>
  <c r="EKB2" i="1"/>
  <c r="EKC2" i="1"/>
  <c r="EKD2" i="1"/>
  <c r="EKE2" i="1"/>
  <c r="EKF2" i="1"/>
  <c r="EKG2" i="1"/>
  <c r="EKH2" i="1"/>
  <c r="EKI2" i="1"/>
  <c r="EKJ2" i="1"/>
  <c r="EKK2" i="1"/>
  <c r="EKL2" i="1"/>
  <c r="EKM2" i="1"/>
  <c r="EKN2" i="1"/>
  <c r="EKO2" i="1"/>
  <c r="EKP2" i="1"/>
  <c r="EKQ2" i="1"/>
  <c r="EKR2" i="1"/>
  <c r="EKS2" i="1"/>
  <c r="EKT2" i="1"/>
  <c r="EKU2" i="1"/>
  <c r="EKV2" i="1"/>
  <c r="EKW2" i="1"/>
  <c r="EKX2" i="1"/>
  <c r="EKY2" i="1"/>
  <c r="EKZ2" i="1"/>
  <c r="ELA2" i="1"/>
  <c r="ELB2" i="1"/>
  <c r="ELC2" i="1"/>
  <c r="ELD2" i="1"/>
  <c r="ELE2" i="1"/>
  <c r="ELF2" i="1"/>
  <c r="ELG2" i="1"/>
  <c r="ELH2" i="1"/>
  <c r="ELI2" i="1"/>
  <c r="ELJ2" i="1"/>
  <c r="ELK2" i="1"/>
  <c r="ELL2" i="1"/>
  <c r="ELM2" i="1"/>
  <c r="ELN2" i="1"/>
  <c r="ELO2" i="1"/>
  <c r="ELP2" i="1"/>
  <c r="ELQ2" i="1"/>
  <c r="ELR2" i="1"/>
  <c r="ELS2" i="1"/>
  <c r="ELT2" i="1"/>
  <c r="ELU2" i="1"/>
  <c r="ELV2" i="1"/>
  <c r="ELW2" i="1"/>
  <c r="ELX2" i="1"/>
  <c r="ELY2" i="1"/>
  <c r="ELZ2" i="1"/>
  <c r="EMA2" i="1"/>
  <c r="EMB2" i="1"/>
  <c r="EMC2" i="1"/>
  <c r="EMD2" i="1"/>
  <c r="EME2" i="1"/>
  <c r="EMF2" i="1"/>
  <c r="EMG2" i="1"/>
  <c r="EMH2" i="1"/>
  <c r="EMI2" i="1"/>
  <c r="EMJ2" i="1"/>
  <c r="EMK2" i="1"/>
  <c r="EML2" i="1"/>
  <c r="EMM2" i="1"/>
  <c r="EMN2" i="1"/>
  <c r="EMO2" i="1"/>
  <c r="EMP2" i="1"/>
  <c r="EMQ2" i="1"/>
  <c r="EMR2" i="1"/>
  <c r="EMS2" i="1"/>
  <c r="EMT2" i="1"/>
  <c r="EMU2" i="1"/>
  <c r="EMV2" i="1"/>
  <c r="EMW2" i="1"/>
  <c r="EMX2" i="1"/>
  <c r="EMY2" i="1"/>
  <c r="EMZ2" i="1"/>
  <c r="ENA2" i="1"/>
  <c r="ENB2" i="1"/>
  <c r="ENC2" i="1"/>
  <c r="END2" i="1"/>
  <c r="ENE2" i="1"/>
  <c r="ENF2" i="1"/>
  <c r="ENG2" i="1"/>
  <c r="ENH2" i="1"/>
  <c r="ENI2" i="1"/>
  <c r="ENJ2" i="1"/>
  <c r="ENK2" i="1"/>
  <c r="ENL2" i="1"/>
  <c r="ENM2" i="1"/>
  <c r="ENN2" i="1"/>
  <c r="ENO2" i="1"/>
  <c r="ENP2" i="1"/>
  <c r="ENQ2" i="1"/>
  <c r="ENR2" i="1"/>
  <c r="ENS2" i="1"/>
  <c r="ENT2" i="1"/>
  <c r="ENU2" i="1"/>
  <c r="ENV2" i="1"/>
  <c r="ENW2" i="1"/>
  <c r="ENX2" i="1"/>
  <c r="ENY2" i="1"/>
  <c r="ENZ2" i="1"/>
  <c r="EOA2" i="1"/>
  <c r="EOB2" i="1"/>
  <c r="EOC2" i="1"/>
  <c r="EOD2" i="1"/>
  <c r="EOE2" i="1"/>
  <c r="EOF2" i="1"/>
  <c r="EOG2" i="1"/>
  <c r="EOH2" i="1"/>
  <c r="EOI2" i="1"/>
  <c r="EOJ2" i="1"/>
  <c r="EOK2" i="1"/>
  <c r="EOL2" i="1"/>
  <c r="EOM2" i="1"/>
  <c r="EON2" i="1"/>
  <c r="EOO2" i="1"/>
  <c r="EOP2" i="1"/>
  <c r="EOQ2" i="1"/>
  <c r="EOR2" i="1"/>
  <c r="EOS2" i="1"/>
  <c r="EOT2" i="1"/>
  <c r="EOU2" i="1"/>
  <c r="EOV2" i="1"/>
  <c r="EOW2" i="1"/>
  <c r="EOX2" i="1"/>
  <c r="EOY2" i="1"/>
  <c r="EOZ2" i="1"/>
  <c r="EPA2" i="1"/>
  <c r="EPB2" i="1"/>
  <c r="EPC2" i="1"/>
  <c r="EPD2" i="1"/>
  <c r="EPE2" i="1"/>
  <c r="EPF2" i="1"/>
  <c r="EPG2" i="1"/>
  <c r="EPH2" i="1"/>
  <c r="EPI2" i="1"/>
  <c r="EPJ2" i="1"/>
  <c r="EPK2" i="1"/>
  <c r="EPL2" i="1"/>
  <c r="EPM2" i="1"/>
  <c r="EPN2" i="1"/>
  <c r="EPO2" i="1"/>
  <c r="EPP2" i="1"/>
  <c r="EPQ2" i="1"/>
  <c r="EPR2" i="1"/>
  <c r="EPS2" i="1"/>
  <c r="EPT2" i="1"/>
  <c r="EPU2" i="1"/>
  <c r="EPV2" i="1"/>
  <c r="EPW2" i="1"/>
  <c r="EPX2" i="1"/>
  <c r="EPY2" i="1"/>
  <c r="EPZ2" i="1"/>
  <c r="EQA2" i="1"/>
  <c r="EQB2" i="1"/>
  <c r="EQC2" i="1"/>
  <c r="EQD2" i="1"/>
  <c r="EQE2" i="1"/>
  <c r="EQF2" i="1"/>
  <c r="EQG2" i="1"/>
  <c r="EQH2" i="1"/>
  <c r="EQI2" i="1"/>
  <c r="EQJ2" i="1"/>
  <c r="EQK2" i="1"/>
  <c r="EQL2" i="1"/>
  <c r="EQM2" i="1"/>
  <c r="EQN2" i="1"/>
  <c r="EQO2" i="1"/>
  <c r="EQP2" i="1"/>
  <c r="EQQ2" i="1"/>
  <c r="EQR2" i="1"/>
  <c r="EQS2" i="1"/>
  <c r="EQT2" i="1"/>
  <c r="EQU2" i="1"/>
  <c r="EQV2" i="1"/>
  <c r="EQW2" i="1"/>
  <c r="EQX2" i="1"/>
  <c r="EQY2" i="1"/>
  <c r="EQZ2" i="1"/>
  <c r="ERA2" i="1"/>
  <c r="ERB2" i="1"/>
  <c r="ERC2" i="1"/>
  <c r="ERD2" i="1"/>
  <c r="ERE2" i="1"/>
  <c r="ERF2" i="1"/>
  <c r="ERG2" i="1"/>
  <c r="ERH2" i="1"/>
  <c r="ERI2" i="1"/>
  <c r="ERJ2" i="1"/>
  <c r="ERK2" i="1"/>
  <c r="ERL2" i="1"/>
  <c r="ERM2" i="1"/>
  <c r="ERN2" i="1"/>
  <c r="ERO2" i="1"/>
  <c r="ERP2" i="1"/>
  <c r="ERQ2" i="1"/>
  <c r="ERR2" i="1"/>
  <c r="ERS2" i="1"/>
  <c r="ERT2" i="1"/>
  <c r="ERU2" i="1"/>
  <c r="ERV2" i="1"/>
  <c r="ERW2" i="1"/>
  <c r="ERX2" i="1"/>
  <c r="ERY2" i="1"/>
  <c r="ERZ2" i="1"/>
  <c r="ESA2" i="1"/>
  <c r="ESB2" i="1"/>
  <c r="ESC2" i="1"/>
  <c r="ESD2" i="1"/>
  <c r="ESE2" i="1"/>
  <c r="ESF2" i="1"/>
  <c r="ESG2" i="1"/>
  <c r="ESH2" i="1"/>
  <c r="ESI2" i="1"/>
  <c r="ESJ2" i="1"/>
  <c r="ESK2" i="1"/>
  <c r="ESL2" i="1"/>
  <c r="ESM2" i="1"/>
  <c r="ESN2" i="1"/>
  <c r="ESO2" i="1"/>
  <c r="ESP2" i="1"/>
  <c r="ESQ2" i="1"/>
  <c r="ESR2" i="1"/>
  <c r="ESS2" i="1"/>
  <c r="EST2" i="1"/>
  <c r="ESU2" i="1"/>
  <c r="ESV2" i="1"/>
  <c r="ESW2" i="1"/>
  <c r="ESX2" i="1"/>
  <c r="ESY2" i="1"/>
  <c r="ESZ2" i="1"/>
  <c r="ETA2" i="1"/>
  <c r="ETB2" i="1"/>
  <c r="ETC2" i="1"/>
  <c r="ETD2" i="1"/>
  <c r="ETE2" i="1"/>
  <c r="ETF2" i="1"/>
  <c r="ETG2" i="1"/>
  <c r="ETH2" i="1"/>
  <c r="ETI2" i="1"/>
  <c r="ETJ2" i="1"/>
  <c r="ETK2" i="1"/>
  <c r="ETL2" i="1"/>
  <c r="ETM2" i="1"/>
  <c r="ETN2" i="1"/>
  <c r="ETO2" i="1"/>
  <c r="ETP2" i="1"/>
  <c r="ETQ2" i="1"/>
  <c r="ETR2" i="1"/>
  <c r="ETS2" i="1"/>
  <c r="ETT2" i="1"/>
  <c r="ETU2" i="1"/>
  <c r="ETV2" i="1"/>
  <c r="ETW2" i="1"/>
  <c r="ETX2" i="1"/>
  <c r="ETY2" i="1"/>
  <c r="ETZ2" i="1"/>
  <c r="EUA2" i="1"/>
  <c r="EUB2" i="1"/>
  <c r="EUC2" i="1"/>
  <c r="EUD2" i="1"/>
  <c r="EUE2" i="1"/>
  <c r="EUF2" i="1"/>
  <c r="EUG2" i="1"/>
  <c r="EUH2" i="1"/>
  <c r="EUI2" i="1"/>
  <c r="EUJ2" i="1"/>
  <c r="EUK2" i="1"/>
  <c r="EUL2" i="1"/>
  <c r="EUM2" i="1"/>
  <c r="EUN2" i="1"/>
  <c r="EUO2" i="1"/>
  <c r="EUP2" i="1"/>
  <c r="EUQ2" i="1"/>
  <c r="EUR2" i="1"/>
  <c r="EUS2" i="1"/>
  <c r="EUT2" i="1"/>
  <c r="EUU2" i="1"/>
  <c r="EUV2" i="1"/>
  <c r="EUW2" i="1"/>
  <c r="EUX2" i="1"/>
  <c r="EUY2" i="1"/>
  <c r="EUZ2" i="1"/>
  <c r="EVA2" i="1"/>
  <c r="EVB2" i="1"/>
  <c r="EVC2" i="1"/>
  <c r="EVD2" i="1"/>
  <c r="EVE2" i="1"/>
  <c r="EVF2" i="1"/>
  <c r="EVG2" i="1"/>
  <c r="EVH2" i="1"/>
  <c r="EVI2" i="1"/>
  <c r="EVJ2" i="1"/>
  <c r="EVK2" i="1"/>
  <c r="EVL2" i="1"/>
  <c r="EVM2" i="1"/>
  <c r="EVN2" i="1"/>
  <c r="EVO2" i="1"/>
  <c r="EVP2" i="1"/>
  <c r="EVQ2" i="1"/>
  <c r="EVR2" i="1"/>
  <c r="EVS2" i="1"/>
  <c r="EVT2" i="1"/>
  <c r="EVU2" i="1"/>
  <c r="EVV2" i="1"/>
  <c r="EVW2" i="1"/>
  <c r="EVX2" i="1"/>
  <c r="EVY2" i="1"/>
  <c r="EVZ2" i="1"/>
  <c r="EWA2" i="1"/>
  <c r="EWB2" i="1"/>
  <c r="EWC2" i="1"/>
  <c r="EWD2" i="1"/>
  <c r="EWE2" i="1"/>
  <c r="EWF2" i="1"/>
  <c r="EWG2" i="1"/>
  <c r="EWH2" i="1"/>
  <c r="EWI2" i="1"/>
  <c r="EWJ2" i="1"/>
  <c r="EWK2" i="1"/>
  <c r="EWL2" i="1"/>
  <c r="EWM2" i="1"/>
  <c r="EWN2" i="1"/>
  <c r="EWO2" i="1"/>
  <c r="EWP2" i="1"/>
  <c r="EWQ2" i="1"/>
  <c r="EWR2" i="1"/>
  <c r="EWS2" i="1"/>
  <c r="EWT2" i="1"/>
  <c r="EWU2" i="1"/>
  <c r="EWV2" i="1"/>
  <c r="EWW2" i="1"/>
  <c r="EWX2" i="1"/>
  <c r="EWY2" i="1"/>
  <c r="EWZ2" i="1"/>
  <c r="EXA2" i="1"/>
  <c r="EXB2" i="1"/>
  <c r="EXC2" i="1"/>
  <c r="EXD2" i="1"/>
  <c r="EXE2" i="1"/>
  <c r="EXF2" i="1"/>
  <c r="EXG2" i="1"/>
  <c r="EXH2" i="1"/>
  <c r="EXI2" i="1"/>
  <c r="EXJ2" i="1"/>
  <c r="EXK2" i="1"/>
  <c r="EXL2" i="1"/>
  <c r="EXM2" i="1"/>
  <c r="EXN2" i="1"/>
  <c r="EXO2" i="1"/>
  <c r="EXP2" i="1"/>
  <c r="EXQ2" i="1"/>
  <c r="EXR2" i="1"/>
  <c r="EXS2" i="1"/>
  <c r="EXT2" i="1"/>
  <c r="EXU2" i="1"/>
  <c r="EXV2" i="1"/>
  <c r="EXW2" i="1"/>
  <c r="EXX2" i="1"/>
  <c r="EXY2" i="1"/>
  <c r="EXZ2" i="1"/>
  <c r="EYA2" i="1"/>
  <c r="EYB2" i="1"/>
  <c r="EYC2" i="1"/>
  <c r="EYD2" i="1"/>
  <c r="EYE2" i="1"/>
  <c r="EYF2" i="1"/>
  <c r="EYG2" i="1"/>
  <c r="EYH2" i="1"/>
  <c r="EYI2" i="1"/>
  <c r="EYJ2" i="1"/>
  <c r="EYK2" i="1"/>
  <c r="EYL2" i="1"/>
  <c r="EYM2" i="1"/>
  <c r="EYN2" i="1"/>
  <c r="EYO2" i="1"/>
  <c r="EYP2" i="1"/>
  <c r="EYQ2" i="1"/>
  <c r="EYR2" i="1"/>
  <c r="EYS2" i="1"/>
  <c r="EYT2" i="1"/>
  <c r="EYU2" i="1"/>
  <c r="EYV2" i="1"/>
  <c r="EYW2" i="1"/>
  <c r="EYX2" i="1"/>
  <c r="EYY2" i="1"/>
  <c r="EYZ2" i="1"/>
  <c r="EZA2" i="1"/>
  <c r="EZB2" i="1"/>
  <c r="EZC2" i="1"/>
  <c r="EZD2" i="1"/>
  <c r="EZE2" i="1"/>
  <c r="EZF2" i="1"/>
  <c r="EZG2" i="1"/>
  <c r="EZH2" i="1"/>
  <c r="EZI2" i="1"/>
  <c r="EZJ2" i="1"/>
  <c r="EZK2" i="1"/>
  <c r="EZL2" i="1"/>
  <c r="EZM2" i="1"/>
  <c r="EZN2" i="1"/>
  <c r="EZO2" i="1"/>
  <c r="EZP2" i="1"/>
  <c r="EZQ2" i="1"/>
  <c r="EZR2" i="1"/>
  <c r="EZS2" i="1"/>
  <c r="EZT2" i="1"/>
  <c r="EZU2" i="1"/>
  <c r="EZV2" i="1"/>
  <c r="EZW2" i="1"/>
  <c r="EZX2" i="1"/>
  <c r="EZY2" i="1"/>
  <c r="EZZ2" i="1"/>
  <c r="FAA2" i="1"/>
  <c r="FAB2" i="1"/>
  <c r="FAC2" i="1"/>
  <c r="FAD2" i="1"/>
  <c r="FAE2" i="1"/>
  <c r="FAF2" i="1"/>
  <c r="FAG2" i="1"/>
  <c r="FAH2" i="1"/>
  <c r="FAI2" i="1"/>
  <c r="FAJ2" i="1"/>
  <c r="FAK2" i="1"/>
  <c r="FAL2" i="1"/>
  <c r="FAM2" i="1"/>
  <c r="FAN2" i="1"/>
  <c r="FAO2" i="1"/>
  <c r="FAP2" i="1"/>
  <c r="FAQ2" i="1"/>
  <c r="FAR2" i="1"/>
  <c r="FAS2" i="1"/>
  <c r="FAT2" i="1"/>
  <c r="FAU2" i="1"/>
  <c r="FAV2" i="1"/>
  <c r="FAW2" i="1"/>
  <c r="FAX2" i="1"/>
  <c r="FAY2" i="1"/>
  <c r="FAZ2" i="1"/>
  <c r="FBA2" i="1"/>
  <c r="FBB2" i="1"/>
  <c r="FBC2" i="1"/>
  <c r="FBD2" i="1"/>
  <c r="FBE2" i="1"/>
  <c r="FBF2" i="1"/>
  <c r="FBG2" i="1"/>
  <c r="FBH2" i="1"/>
  <c r="FBI2" i="1"/>
  <c r="FBJ2" i="1"/>
  <c r="FBK2" i="1"/>
  <c r="FBL2" i="1"/>
  <c r="FBM2" i="1"/>
  <c r="FBN2" i="1"/>
  <c r="FBO2" i="1"/>
  <c r="FBP2" i="1"/>
  <c r="FBQ2" i="1"/>
  <c r="FBR2" i="1"/>
  <c r="FBS2" i="1"/>
  <c r="FBT2" i="1"/>
  <c r="FBU2" i="1"/>
  <c r="FBV2" i="1"/>
  <c r="FBW2" i="1"/>
  <c r="FBX2" i="1"/>
  <c r="FBY2" i="1"/>
  <c r="FBZ2" i="1"/>
  <c r="FCA2" i="1"/>
  <c r="FCB2" i="1"/>
  <c r="FCC2" i="1"/>
  <c r="FCD2" i="1"/>
  <c r="FCE2" i="1"/>
  <c r="FCF2" i="1"/>
  <c r="FCG2" i="1"/>
  <c r="FCH2" i="1"/>
  <c r="FCI2" i="1"/>
  <c r="FCJ2" i="1"/>
  <c r="FCK2" i="1"/>
  <c r="FCL2" i="1"/>
  <c r="FCM2" i="1"/>
  <c r="FCN2" i="1"/>
  <c r="FCO2" i="1"/>
  <c r="FCP2" i="1"/>
  <c r="FCQ2" i="1"/>
  <c r="FCR2" i="1"/>
  <c r="FCS2" i="1"/>
  <c r="FCT2" i="1"/>
  <c r="FCU2" i="1"/>
  <c r="FCV2" i="1"/>
  <c r="FCW2" i="1"/>
  <c r="FCX2" i="1"/>
  <c r="FCY2" i="1"/>
  <c r="FCZ2" i="1"/>
  <c r="FDA2" i="1"/>
  <c r="FDB2" i="1"/>
  <c r="FDC2" i="1"/>
  <c r="FDD2" i="1"/>
  <c r="FDE2" i="1"/>
  <c r="FDF2" i="1"/>
  <c r="FDG2" i="1"/>
  <c r="FDH2" i="1"/>
  <c r="FDI2" i="1"/>
  <c r="FDJ2" i="1"/>
  <c r="FDK2" i="1"/>
  <c r="FDL2" i="1"/>
  <c r="FDM2" i="1"/>
  <c r="FDN2" i="1"/>
  <c r="FDO2" i="1"/>
  <c r="FDP2" i="1"/>
  <c r="FDQ2" i="1"/>
  <c r="FDR2" i="1"/>
  <c r="FDS2" i="1"/>
  <c r="FDT2" i="1"/>
  <c r="FDU2" i="1"/>
  <c r="FDV2" i="1"/>
  <c r="FDW2" i="1"/>
  <c r="FDX2" i="1"/>
  <c r="FDY2" i="1"/>
  <c r="FDZ2" i="1"/>
  <c r="FEA2" i="1"/>
  <c r="FEB2" i="1"/>
  <c r="FEC2" i="1"/>
  <c r="FED2" i="1"/>
  <c r="FEE2" i="1"/>
  <c r="FEF2" i="1"/>
  <c r="FEG2" i="1"/>
  <c r="FEH2" i="1"/>
  <c r="FEI2" i="1"/>
  <c r="FEJ2" i="1"/>
  <c r="FEK2" i="1"/>
  <c r="FEL2" i="1"/>
  <c r="FEM2" i="1"/>
  <c r="FEN2" i="1"/>
  <c r="FEO2" i="1"/>
  <c r="FEP2" i="1"/>
  <c r="FEQ2" i="1"/>
  <c r="FER2" i="1"/>
  <c r="FES2" i="1"/>
  <c r="FET2" i="1"/>
  <c r="FEU2" i="1"/>
  <c r="FEV2" i="1"/>
  <c r="FEW2" i="1"/>
  <c r="FEX2" i="1"/>
  <c r="FEY2" i="1"/>
  <c r="FEZ2" i="1"/>
  <c r="FFA2" i="1"/>
  <c r="FFB2" i="1"/>
  <c r="FFC2" i="1"/>
  <c r="FFD2" i="1"/>
  <c r="FFE2" i="1"/>
  <c r="FFF2" i="1"/>
  <c r="FFG2" i="1"/>
  <c r="FFH2" i="1"/>
  <c r="FFI2" i="1"/>
  <c r="FFJ2" i="1"/>
  <c r="FFK2" i="1"/>
  <c r="FFL2" i="1"/>
  <c r="FFM2" i="1"/>
  <c r="FFN2" i="1"/>
  <c r="FFO2" i="1"/>
  <c r="FFP2" i="1"/>
  <c r="FFQ2" i="1"/>
  <c r="FFR2" i="1"/>
  <c r="FFS2" i="1"/>
  <c r="FFT2" i="1"/>
  <c r="FFU2" i="1"/>
  <c r="FFV2" i="1"/>
  <c r="FFW2" i="1"/>
  <c r="FFX2" i="1"/>
  <c r="FFY2" i="1"/>
  <c r="FFZ2" i="1"/>
  <c r="FGA2" i="1"/>
  <c r="FGB2" i="1"/>
  <c r="FGC2" i="1"/>
  <c r="FGD2" i="1"/>
  <c r="FGE2" i="1"/>
  <c r="FGF2" i="1"/>
  <c r="FGG2" i="1"/>
  <c r="FGH2" i="1"/>
  <c r="FGI2" i="1"/>
  <c r="FGJ2" i="1"/>
  <c r="FGK2" i="1"/>
  <c r="FGL2" i="1"/>
  <c r="FGM2" i="1"/>
  <c r="FGN2" i="1"/>
  <c r="FGO2" i="1"/>
  <c r="FGP2" i="1"/>
  <c r="FGQ2" i="1"/>
  <c r="FGR2" i="1"/>
  <c r="FGS2" i="1"/>
  <c r="FGT2" i="1"/>
  <c r="FGU2" i="1"/>
  <c r="FGV2" i="1"/>
  <c r="FGW2" i="1"/>
  <c r="FGX2" i="1"/>
  <c r="FGY2" i="1"/>
  <c r="FGZ2" i="1"/>
  <c r="FHA2" i="1"/>
  <c r="FHB2" i="1"/>
  <c r="FHC2" i="1"/>
  <c r="FHD2" i="1"/>
  <c r="FHE2" i="1"/>
  <c r="FHF2" i="1"/>
  <c r="FHG2" i="1"/>
  <c r="FHH2" i="1"/>
  <c r="FHI2" i="1"/>
  <c r="FHJ2" i="1"/>
  <c r="FHK2" i="1"/>
  <c r="FHL2" i="1"/>
  <c r="FHM2" i="1"/>
  <c r="FHN2" i="1"/>
  <c r="FHO2" i="1"/>
  <c r="FHP2" i="1"/>
  <c r="FHQ2" i="1"/>
  <c r="FHR2" i="1"/>
  <c r="FHS2" i="1"/>
  <c r="FHT2" i="1"/>
  <c r="FHU2" i="1"/>
  <c r="FHV2" i="1"/>
  <c r="FHW2" i="1"/>
  <c r="FHX2" i="1"/>
  <c r="FHY2" i="1"/>
  <c r="FHZ2" i="1"/>
  <c r="FIA2" i="1"/>
  <c r="FIB2" i="1"/>
  <c r="FIC2" i="1"/>
  <c r="FID2" i="1"/>
  <c r="FIE2" i="1"/>
  <c r="FIF2" i="1"/>
  <c r="FIG2" i="1"/>
  <c r="FIH2" i="1"/>
  <c r="FII2" i="1"/>
  <c r="FIJ2" i="1"/>
  <c r="FIK2" i="1"/>
  <c r="FIL2" i="1"/>
  <c r="FIM2" i="1"/>
  <c r="FIN2" i="1"/>
  <c r="FIO2" i="1"/>
  <c r="FIP2" i="1"/>
  <c r="FIQ2" i="1"/>
  <c r="FIR2" i="1"/>
  <c r="FIS2" i="1"/>
  <c r="FIT2" i="1"/>
  <c r="FIU2" i="1"/>
  <c r="FIV2" i="1"/>
  <c r="FIW2" i="1"/>
  <c r="FIX2" i="1"/>
  <c r="FIY2" i="1"/>
  <c r="FIZ2" i="1"/>
  <c r="FJA2" i="1"/>
  <c r="FJB2" i="1"/>
  <c r="FJC2" i="1"/>
  <c r="FJD2" i="1"/>
  <c r="FJE2" i="1"/>
  <c r="FJF2" i="1"/>
  <c r="FJG2" i="1"/>
  <c r="FJH2" i="1"/>
  <c r="FJI2" i="1"/>
  <c r="FJJ2" i="1"/>
  <c r="FJK2" i="1"/>
  <c r="FJL2" i="1"/>
  <c r="FJM2" i="1"/>
  <c r="FJN2" i="1"/>
  <c r="FJO2" i="1"/>
  <c r="FJP2" i="1"/>
  <c r="FJQ2" i="1"/>
  <c r="FJR2" i="1"/>
  <c r="FJS2" i="1"/>
  <c r="FJT2" i="1"/>
  <c r="FJU2" i="1"/>
  <c r="FJV2" i="1"/>
  <c r="FJW2" i="1"/>
  <c r="FJX2" i="1"/>
  <c r="FJY2" i="1"/>
  <c r="FJZ2" i="1"/>
  <c r="FKA2" i="1"/>
  <c r="FKB2" i="1"/>
  <c r="FKC2" i="1"/>
  <c r="FKD2" i="1"/>
  <c r="FKE2" i="1"/>
  <c r="FKF2" i="1"/>
  <c r="FKG2" i="1"/>
  <c r="FKH2" i="1"/>
  <c r="FKI2" i="1"/>
  <c r="FKJ2" i="1"/>
  <c r="FKK2" i="1"/>
  <c r="FKL2" i="1"/>
  <c r="FKM2" i="1"/>
  <c r="FKN2" i="1"/>
  <c r="FKO2" i="1"/>
  <c r="FKP2" i="1"/>
  <c r="FKQ2" i="1"/>
  <c r="FKR2" i="1"/>
  <c r="FKS2" i="1"/>
  <c r="FKT2" i="1"/>
  <c r="FKU2" i="1"/>
  <c r="FKV2" i="1"/>
  <c r="FKW2" i="1"/>
  <c r="FKX2" i="1"/>
  <c r="FKY2" i="1"/>
  <c r="FKZ2" i="1"/>
  <c r="FLA2" i="1"/>
  <c r="FLB2" i="1"/>
  <c r="FLC2" i="1"/>
  <c r="FLD2" i="1"/>
  <c r="FLE2" i="1"/>
  <c r="FLF2" i="1"/>
  <c r="FLG2" i="1"/>
  <c r="FLH2" i="1"/>
  <c r="FLI2" i="1"/>
  <c r="FLJ2" i="1"/>
  <c r="FLK2" i="1"/>
  <c r="FLL2" i="1"/>
  <c r="FLM2" i="1"/>
  <c r="FLN2" i="1"/>
  <c r="FLO2" i="1"/>
  <c r="FLP2" i="1"/>
  <c r="FLQ2" i="1"/>
  <c r="FLR2" i="1"/>
  <c r="FLS2" i="1"/>
  <c r="FLT2" i="1"/>
  <c r="FLU2" i="1"/>
  <c r="FLV2" i="1"/>
  <c r="FLW2" i="1"/>
  <c r="FLX2" i="1"/>
  <c r="FLY2" i="1"/>
  <c r="FLZ2" i="1"/>
  <c r="FMA2" i="1"/>
  <c r="FMB2" i="1"/>
  <c r="FMC2" i="1"/>
  <c r="FMD2" i="1"/>
  <c r="FME2" i="1"/>
  <c r="FMF2" i="1"/>
  <c r="FMG2" i="1"/>
  <c r="FMH2" i="1"/>
  <c r="FMI2" i="1"/>
  <c r="FMJ2" i="1"/>
  <c r="FMK2" i="1"/>
  <c r="FML2" i="1"/>
  <c r="FMM2" i="1"/>
  <c r="FMN2" i="1"/>
  <c r="FMO2" i="1"/>
  <c r="FMP2" i="1"/>
  <c r="FMQ2" i="1"/>
  <c r="FMR2" i="1"/>
  <c r="FMS2" i="1"/>
  <c r="FMT2" i="1"/>
  <c r="FMU2" i="1"/>
  <c r="FMV2" i="1"/>
  <c r="FMW2" i="1"/>
  <c r="FMX2" i="1"/>
  <c r="FMY2" i="1"/>
  <c r="FMZ2" i="1"/>
  <c r="FNA2" i="1"/>
  <c r="FNB2" i="1"/>
  <c r="FNC2" i="1"/>
  <c r="FND2" i="1"/>
  <c r="FNE2" i="1"/>
  <c r="FNF2" i="1"/>
  <c r="FNG2" i="1"/>
  <c r="FNH2" i="1"/>
  <c r="FNI2" i="1"/>
  <c r="FNJ2" i="1"/>
  <c r="FNK2" i="1"/>
  <c r="FNL2" i="1"/>
  <c r="FNM2" i="1"/>
  <c r="FNN2" i="1"/>
  <c r="FNO2" i="1"/>
  <c r="FNP2" i="1"/>
  <c r="FNQ2" i="1"/>
  <c r="FNR2" i="1"/>
  <c r="FNS2" i="1"/>
  <c r="FNT2" i="1"/>
  <c r="FNU2" i="1"/>
  <c r="FNV2" i="1"/>
  <c r="FNW2" i="1"/>
  <c r="FNX2" i="1"/>
  <c r="FNY2" i="1"/>
  <c r="FNZ2" i="1"/>
  <c r="FOA2" i="1"/>
  <c r="FOB2" i="1"/>
  <c r="FOC2" i="1"/>
  <c r="FOD2" i="1"/>
  <c r="FOE2" i="1"/>
  <c r="FOF2" i="1"/>
  <c r="FOG2" i="1"/>
  <c r="FOH2" i="1"/>
  <c r="FOI2" i="1"/>
  <c r="FOJ2" i="1"/>
  <c r="FOK2" i="1"/>
  <c r="FOL2" i="1"/>
  <c r="FOM2" i="1"/>
  <c r="FON2" i="1"/>
  <c r="FOO2" i="1"/>
  <c r="FOP2" i="1"/>
  <c r="FOQ2" i="1"/>
  <c r="FOR2" i="1"/>
  <c r="FOS2" i="1"/>
  <c r="FOT2" i="1"/>
  <c r="FOU2" i="1"/>
  <c r="FOV2" i="1"/>
  <c r="FOW2" i="1"/>
  <c r="FOX2" i="1"/>
  <c r="FOY2" i="1"/>
  <c r="FOZ2" i="1"/>
  <c r="FPA2" i="1"/>
  <c r="FPB2" i="1"/>
  <c r="FPC2" i="1"/>
  <c r="FPD2" i="1"/>
  <c r="FPE2" i="1"/>
  <c r="FPF2" i="1"/>
  <c r="FPG2" i="1"/>
  <c r="FPH2" i="1"/>
  <c r="FPI2" i="1"/>
  <c r="FPJ2" i="1"/>
  <c r="FPK2" i="1"/>
  <c r="FPL2" i="1"/>
  <c r="FPM2" i="1"/>
  <c r="FPN2" i="1"/>
  <c r="FPO2" i="1"/>
  <c r="FPP2" i="1"/>
  <c r="FPQ2" i="1"/>
  <c r="FPR2" i="1"/>
  <c r="FPS2" i="1"/>
  <c r="FPT2" i="1"/>
  <c r="FPU2" i="1"/>
  <c r="FPV2" i="1"/>
  <c r="FPW2" i="1"/>
  <c r="FPX2" i="1"/>
  <c r="FPY2" i="1"/>
  <c r="FPZ2" i="1"/>
  <c r="FQA2" i="1"/>
  <c r="FQB2" i="1"/>
  <c r="FQC2" i="1"/>
  <c r="FQD2" i="1"/>
  <c r="FQE2" i="1"/>
  <c r="FQF2" i="1"/>
  <c r="FQG2" i="1"/>
  <c r="FQH2" i="1"/>
  <c r="FQI2" i="1"/>
  <c r="FQJ2" i="1"/>
  <c r="FQK2" i="1"/>
  <c r="FQL2" i="1"/>
  <c r="FQM2" i="1"/>
  <c r="FQN2" i="1"/>
  <c r="FQO2" i="1"/>
  <c r="FQP2" i="1"/>
  <c r="FQQ2" i="1"/>
  <c r="FQR2" i="1"/>
  <c r="FQS2" i="1"/>
  <c r="FQT2" i="1"/>
  <c r="FQU2" i="1"/>
  <c r="FQV2" i="1"/>
  <c r="FQW2" i="1"/>
  <c r="FQX2" i="1"/>
  <c r="FQY2" i="1"/>
  <c r="FQZ2" i="1"/>
  <c r="FRA2" i="1"/>
  <c r="FRB2" i="1"/>
  <c r="FRC2" i="1"/>
  <c r="FRD2" i="1"/>
  <c r="FRE2" i="1"/>
  <c r="FRF2" i="1"/>
  <c r="FRG2" i="1"/>
  <c r="FRH2" i="1"/>
  <c r="FRI2" i="1"/>
  <c r="FRJ2" i="1"/>
  <c r="FRK2" i="1"/>
  <c r="FRL2" i="1"/>
  <c r="FRM2" i="1"/>
  <c r="FRN2" i="1"/>
  <c r="FRO2" i="1"/>
  <c r="FRP2" i="1"/>
  <c r="FRQ2" i="1"/>
  <c r="FRR2" i="1"/>
  <c r="FRS2" i="1"/>
  <c r="FRT2" i="1"/>
  <c r="FRU2" i="1"/>
  <c r="FRV2" i="1"/>
  <c r="FRW2" i="1"/>
  <c r="FRX2" i="1"/>
  <c r="FRY2" i="1"/>
  <c r="FRZ2" i="1"/>
  <c r="FSA2" i="1"/>
  <c r="FSB2" i="1"/>
  <c r="FSC2" i="1"/>
  <c r="FSD2" i="1"/>
  <c r="FSE2" i="1"/>
  <c r="FSF2" i="1"/>
  <c r="FSG2" i="1"/>
  <c r="FSH2" i="1"/>
  <c r="FSI2" i="1"/>
  <c r="FSJ2" i="1"/>
  <c r="FSK2" i="1"/>
  <c r="FSL2" i="1"/>
  <c r="FSM2" i="1"/>
  <c r="FSN2" i="1"/>
  <c r="FSO2" i="1"/>
  <c r="FSP2" i="1"/>
  <c r="FSQ2" i="1"/>
  <c r="FSR2" i="1"/>
  <c r="FSS2" i="1"/>
  <c r="FST2" i="1"/>
  <c r="FSU2" i="1"/>
  <c r="FSV2" i="1"/>
  <c r="FSW2" i="1"/>
  <c r="FSX2" i="1"/>
  <c r="FSY2" i="1"/>
  <c r="FSZ2" i="1"/>
  <c r="FTA2" i="1"/>
  <c r="FTB2" i="1"/>
  <c r="FTC2" i="1"/>
  <c r="FTD2" i="1"/>
  <c r="FTE2" i="1"/>
  <c r="FTF2" i="1"/>
  <c r="FTG2" i="1"/>
  <c r="FTH2" i="1"/>
  <c r="FTI2" i="1"/>
  <c r="FTJ2" i="1"/>
  <c r="FTK2" i="1"/>
  <c r="FTL2" i="1"/>
  <c r="FTM2" i="1"/>
  <c r="FTN2" i="1"/>
  <c r="FTO2" i="1"/>
  <c r="FTP2" i="1"/>
  <c r="FTQ2" i="1"/>
  <c r="FTR2" i="1"/>
  <c r="FTS2" i="1"/>
  <c r="FTT2" i="1"/>
  <c r="FTU2" i="1"/>
  <c r="FTV2" i="1"/>
  <c r="FTW2" i="1"/>
  <c r="FTX2" i="1"/>
  <c r="FTY2" i="1"/>
  <c r="FTZ2" i="1"/>
  <c r="FUA2" i="1"/>
  <c r="FUB2" i="1"/>
  <c r="FUC2" i="1"/>
  <c r="FUD2" i="1"/>
  <c r="FUE2" i="1"/>
  <c r="FUF2" i="1"/>
  <c r="FUG2" i="1"/>
  <c r="FUH2" i="1"/>
  <c r="FUI2" i="1"/>
  <c r="FUJ2" i="1"/>
  <c r="FUK2" i="1"/>
  <c r="FUL2" i="1"/>
  <c r="FUM2" i="1"/>
  <c r="FUN2" i="1"/>
  <c r="FUO2" i="1"/>
  <c r="FUP2" i="1"/>
  <c r="FUQ2" i="1"/>
  <c r="FUR2" i="1"/>
  <c r="FUS2" i="1"/>
  <c r="FUT2" i="1"/>
  <c r="FUU2" i="1"/>
  <c r="FUV2" i="1"/>
  <c r="FUW2" i="1"/>
  <c r="FUX2" i="1"/>
  <c r="FUY2" i="1"/>
  <c r="FUZ2" i="1"/>
  <c r="FVA2" i="1"/>
  <c r="FVB2" i="1"/>
  <c r="FVC2" i="1"/>
  <c r="FVD2" i="1"/>
  <c r="FVE2" i="1"/>
  <c r="FVF2" i="1"/>
  <c r="FVG2" i="1"/>
  <c r="FVH2" i="1"/>
  <c r="FVI2" i="1"/>
  <c r="FVJ2" i="1"/>
  <c r="FVK2" i="1"/>
  <c r="FVL2" i="1"/>
  <c r="FVM2" i="1"/>
  <c r="FVN2" i="1"/>
  <c r="FVO2" i="1"/>
  <c r="FVP2" i="1"/>
  <c r="FVQ2" i="1"/>
  <c r="FVR2" i="1"/>
  <c r="FVS2" i="1"/>
  <c r="FVT2" i="1"/>
  <c r="FVU2" i="1"/>
  <c r="FVV2" i="1"/>
  <c r="FVW2" i="1"/>
  <c r="FVX2" i="1"/>
  <c r="FVY2" i="1"/>
  <c r="FVZ2" i="1"/>
  <c r="FWA2" i="1"/>
  <c r="FWB2" i="1"/>
  <c r="FWC2" i="1"/>
  <c r="FWD2" i="1"/>
  <c r="FWE2" i="1"/>
  <c r="FWF2" i="1"/>
  <c r="FWG2" i="1"/>
  <c r="FWH2" i="1"/>
  <c r="FWI2" i="1"/>
  <c r="FWJ2" i="1"/>
  <c r="FWK2" i="1"/>
  <c r="FWL2" i="1"/>
  <c r="FWM2" i="1"/>
  <c r="FWN2" i="1"/>
  <c r="FWO2" i="1"/>
  <c r="FWP2" i="1"/>
  <c r="FWQ2" i="1"/>
  <c r="FWR2" i="1"/>
  <c r="FWS2" i="1"/>
  <c r="FWT2" i="1"/>
  <c r="FWU2" i="1"/>
  <c r="FWV2" i="1"/>
  <c r="FWW2" i="1"/>
  <c r="FWX2" i="1"/>
  <c r="FWY2" i="1"/>
  <c r="FWZ2" i="1"/>
  <c r="FXA2" i="1"/>
  <c r="FXB2" i="1"/>
  <c r="FXC2" i="1"/>
  <c r="FXD2" i="1"/>
  <c r="FXE2" i="1"/>
  <c r="FXF2" i="1"/>
  <c r="FXG2" i="1"/>
  <c r="FXH2" i="1"/>
  <c r="FXI2" i="1"/>
  <c r="FXJ2" i="1"/>
  <c r="FXK2" i="1"/>
  <c r="FXL2" i="1"/>
  <c r="FXM2" i="1"/>
  <c r="FXN2" i="1"/>
  <c r="FXO2" i="1"/>
  <c r="FXP2" i="1"/>
  <c r="FXQ2" i="1"/>
  <c r="FXR2" i="1"/>
  <c r="FXS2" i="1"/>
  <c r="FXT2" i="1"/>
  <c r="FXU2" i="1"/>
  <c r="FXV2" i="1"/>
  <c r="FXW2" i="1"/>
  <c r="FXX2" i="1"/>
  <c r="FXY2" i="1"/>
  <c r="FXZ2" i="1"/>
  <c r="FYA2" i="1"/>
  <c r="FYB2" i="1"/>
  <c r="FYC2" i="1"/>
  <c r="FYD2" i="1"/>
  <c r="FYE2" i="1"/>
  <c r="FYF2" i="1"/>
  <c r="FYG2" i="1"/>
  <c r="FYH2" i="1"/>
  <c r="FYI2" i="1"/>
  <c r="FYJ2" i="1"/>
  <c r="FYK2" i="1"/>
  <c r="FYL2" i="1"/>
  <c r="FYM2" i="1"/>
  <c r="FYN2" i="1"/>
  <c r="FYO2" i="1"/>
  <c r="FYP2" i="1"/>
  <c r="FYQ2" i="1"/>
  <c r="FYR2" i="1"/>
  <c r="FYS2" i="1"/>
  <c r="FYT2" i="1"/>
  <c r="FYU2" i="1"/>
  <c r="FYV2" i="1"/>
  <c r="FYW2" i="1"/>
  <c r="FYX2" i="1"/>
  <c r="FYY2" i="1"/>
  <c r="FYZ2" i="1"/>
  <c r="FZA2" i="1"/>
  <c r="FZB2" i="1"/>
  <c r="FZC2" i="1"/>
  <c r="FZD2" i="1"/>
  <c r="FZE2" i="1"/>
  <c r="FZF2" i="1"/>
  <c r="FZG2" i="1"/>
  <c r="FZH2" i="1"/>
  <c r="FZI2" i="1"/>
  <c r="FZJ2" i="1"/>
  <c r="FZK2" i="1"/>
  <c r="FZL2" i="1"/>
  <c r="FZM2" i="1"/>
  <c r="FZN2" i="1"/>
  <c r="FZO2" i="1"/>
  <c r="FZP2" i="1"/>
  <c r="FZQ2" i="1"/>
  <c r="FZR2" i="1"/>
  <c r="FZS2" i="1"/>
  <c r="FZT2" i="1"/>
  <c r="FZU2" i="1"/>
  <c r="FZV2" i="1"/>
  <c r="FZW2" i="1"/>
  <c r="FZX2" i="1"/>
  <c r="FZY2" i="1"/>
  <c r="FZZ2" i="1"/>
  <c r="GAA2" i="1"/>
  <c r="GAB2" i="1"/>
  <c r="GAC2" i="1"/>
  <c r="GAD2" i="1"/>
  <c r="GAE2" i="1"/>
  <c r="GAF2" i="1"/>
  <c r="GAG2" i="1"/>
  <c r="GAH2" i="1"/>
  <c r="GAI2" i="1"/>
  <c r="GAJ2" i="1"/>
  <c r="GAK2" i="1"/>
  <c r="GAL2" i="1"/>
  <c r="GAM2" i="1"/>
  <c r="GAN2" i="1"/>
  <c r="GAO2" i="1"/>
  <c r="GAP2" i="1"/>
  <c r="GAQ2" i="1"/>
  <c r="GAR2" i="1"/>
  <c r="GAS2" i="1"/>
  <c r="GAT2" i="1"/>
  <c r="GAU2" i="1"/>
  <c r="GAV2" i="1"/>
  <c r="GAW2" i="1"/>
  <c r="GAX2" i="1"/>
  <c r="GAY2" i="1"/>
  <c r="GAZ2" i="1"/>
  <c r="GBA2" i="1"/>
  <c r="GBB2" i="1"/>
  <c r="GBC2" i="1"/>
  <c r="GBD2" i="1"/>
  <c r="GBE2" i="1"/>
  <c r="GBF2" i="1"/>
  <c r="GBG2" i="1"/>
  <c r="GBH2" i="1"/>
  <c r="GBI2" i="1"/>
  <c r="GBJ2" i="1"/>
  <c r="GBK2" i="1"/>
  <c r="GBL2" i="1"/>
  <c r="GBM2" i="1"/>
  <c r="GBN2" i="1"/>
  <c r="GBO2" i="1"/>
  <c r="GBP2" i="1"/>
  <c r="GBQ2" i="1"/>
  <c r="GBR2" i="1"/>
  <c r="GBS2" i="1"/>
  <c r="GBT2" i="1"/>
  <c r="GBU2" i="1"/>
  <c r="GBV2" i="1"/>
  <c r="GBW2" i="1"/>
  <c r="GBX2" i="1"/>
  <c r="GBY2" i="1"/>
  <c r="GBZ2" i="1"/>
  <c r="GCA2" i="1"/>
  <c r="GCB2" i="1"/>
  <c r="GCC2" i="1"/>
  <c r="GCD2" i="1"/>
  <c r="GCE2" i="1"/>
  <c r="GCF2" i="1"/>
  <c r="GCG2" i="1"/>
  <c r="GCH2" i="1"/>
  <c r="GCI2" i="1"/>
  <c r="GCJ2" i="1"/>
  <c r="GCK2" i="1"/>
  <c r="GCL2" i="1"/>
  <c r="GCM2" i="1"/>
  <c r="GCN2" i="1"/>
  <c r="GCO2" i="1"/>
  <c r="GCP2" i="1"/>
  <c r="GCQ2" i="1"/>
  <c r="GCR2" i="1"/>
  <c r="GCS2" i="1"/>
  <c r="GCT2" i="1"/>
  <c r="GCU2" i="1"/>
  <c r="GCV2" i="1"/>
  <c r="GCW2" i="1"/>
  <c r="GCX2" i="1"/>
  <c r="GCY2" i="1"/>
  <c r="GCZ2" i="1"/>
  <c r="GDA2" i="1"/>
  <c r="GDB2" i="1"/>
  <c r="GDC2" i="1"/>
  <c r="GDD2" i="1"/>
  <c r="GDE2" i="1"/>
  <c r="GDF2" i="1"/>
  <c r="GDG2" i="1"/>
  <c r="GDH2" i="1"/>
  <c r="GDI2" i="1"/>
  <c r="GDJ2" i="1"/>
  <c r="GDK2" i="1"/>
  <c r="GDL2" i="1"/>
  <c r="GDM2" i="1"/>
  <c r="GDN2" i="1"/>
  <c r="GDO2" i="1"/>
  <c r="GDP2" i="1"/>
  <c r="GDQ2" i="1"/>
  <c r="GDR2" i="1"/>
  <c r="GDS2" i="1"/>
  <c r="GDT2" i="1"/>
  <c r="GDU2" i="1"/>
  <c r="GDV2" i="1"/>
  <c r="GDW2" i="1"/>
  <c r="GDX2" i="1"/>
  <c r="GDY2" i="1"/>
  <c r="GDZ2" i="1"/>
  <c r="GEA2" i="1"/>
  <c r="GEB2" i="1"/>
  <c r="GEC2" i="1"/>
  <c r="GED2" i="1"/>
  <c r="GEE2" i="1"/>
  <c r="GEF2" i="1"/>
  <c r="GEG2" i="1"/>
  <c r="GEH2" i="1"/>
  <c r="GEI2" i="1"/>
  <c r="GEJ2" i="1"/>
  <c r="GEK2" i="1"/>
  <c r="GEL2" i="1"/>
  <c r="GEM2" i="1"/>
  <c r="GEN2" i="1"/>
  <c r="GEO2" i="1"/>
  <c r="GEP2" i="1"/>
  <c r="GEQ2" i="1"/>
  <c r="GER2" i="1"/>
  <c r="GES2" i="1"/>
  <c r="GET2" i="1"/>
  <c r="GEU2" i="1"/>
  <c r="GEV2" i="1"/>
  <c r="GEW2" i="1"/>
  <c r="GEX2" i="1"/>
  <c r="GEY2" i="1"/>
  <c r="GEZ2" i="1"/>
  <c r="GFA2" i="1"/>
  <c r="GFB2" i="1"/>
  <c r="GFC2" i="1"/>
  <c r="GFD2" i="1"/>
  <c r="GFE2" i="1"/>
  <c r="GFF2" i="1"/>
  <c r="GFG2" i="1"/>
  <c r="GFH2" i="1"/>
  <c r="GFI2" i="1"/>
  <c r="GFJ2" i="1"/>
  <c r="GFK2" i="1"/>
  <c r="GFL2" i="1"/>
  <c r="GFM2" i="1"/>
  <c r="GFN2" i="1"/>
  <c r="GFO2" i="1"/>
  <c r="GFP2" i="1"/>
  <c r="GFQ2" i="1"/>
  <c r="GFR2" i="1"/>
  <c r="GFS2" i="1"/>
  <c r="GFT2" i="1"/>
  <c r="GFU2" i="1"/>
  <c r="GFV2" i="1"/>
  <c r="GFW2" i="1"/>
  <c r="GFX2" i="1"/>
  <c r="GFY2" i="1"/>
  <c r="GFZ2" i="1"/>
  <c r="GGA2" i="1"/>
  <c r="GGB2" i="1"/>
  <c r="GGC2" i="1"/>
  <c r="GGD2" i="1"/>
  <c r="GGE2" i="1"/>
  <c r="GGF2" i="1"/>
  <c r="GGG2" i="1"/>
  <c r="GGH2" i="1"/>
  <c r="GGI2" i="1"/>
  <c r="GGJ2" i="1"/>
  <c r="GGK2" i="1"/>
  <c r="GGL2" i="1"/>
  <c r="GGM2" i="1"/>
  <c r="GGN2" i="1"/>
  <c r="GGO2" i="1"/>
  <c r="GGP2" i="1"/>
  <c r="GGQ2" i="1"/>
  <c r="GGR2" i="1"/>
  <c r="GGS2" i="1"/>
  <c r="GGT2" i="1"/>
  <c r="GGU2" i="1"/>
  <c r="GGV2" i="1"/>
  <c r="GGW2" i="1"/>
  <c r="GGX2" i="1"/>
  <c r="GGY2" i="1"/>
  <c r="GGZ2" i="1"/>
  <c r="GHA2" i="1"/>
  <c r="GHB2" i="1"/>
  <c r="GHC2" i="1"/>
  <c r="GHD2" i="1"/>
  <c r="GHE2" i="1"/>
  <c r="GHF2" i="1"/>
  <c r="GHG2" i="1"/>
  <c r="GHH2" i="1"/>
  <c r="GHI2" i="1"/>
  <c r="GHJ2" i="1"/>
  <c r="GHK2" i="1"/>
  <c r="GHL2" i="1"/>
  <c r="GHM2" i="1"/>
  <c r="GHN2" i="1"/>
  <c r="GHO2" i="1"/>
  <c r="GHP2" i="1"/>
  <c r="GHQ2" i="1"/>
  <c r="GHR2" i="1"/>
  <c r="GHS2" i="1"/>
  <c r="GHT2" i="1"/>
  <c r="GHU2" i="1"/>
  <c r="GHV2" i="1"/>
  <c r="GHW2" i="1"/>
  <c r="GHX2" i="1"/>
  <c r="GHY2" i="1"/>
  <c r="GHZ2" i="1"/>
  <c r="GIA2" i="1"/>
  <c r="GIB2" i="1"/>
  <c r="GIC2" i="1"/>
  <c r="GID2" i="1"/>
  <c r="GIE2" i="1"/>
  <c r="GIF2" i="1"/>
  <c r="GIG2" i="1"/>
  <c r="GIH2" i="1"/>
  <c r="GII2" i="1"/>
  <c r="GIJ2" i="1"/>
  <c r="GIK2" i="1"/>
  <c r="GIL2" i="1"/>
  <c r="GIM2" i="1"/>
  <c r="GIN2" i="1"/>
  <c r="GIO2" i="1"/>
  <c r="GIP2" i="1"/>
  <c r="GIQ2" i="1"/>
  <c r="GIR2" i="1"/>
  <c r="GIS2" i="1"/>
  <c r="GIT2" i="1"/>
  <c r="GIU2" i="1"/>
  <c r="GIV2" i="1"/>
  <c r="GIW2" i="1"/>
  <c r="GIX2" i="1"/>
  <c r="GIY2" i="1"/>
  <c r="GIZ2" i="1"/>
  <c r="GJA2" i="1"/>
  <c r="GJB2" i="1"/>
  <c r="GJC2" i="1"/>
  <c r="GJD2" i="1"/>
  <c r="GJE2" i="1"/>
  <c r="GJF2" i="1"/>
  <c r="GJG2" i="1"/>
  <c r="GJH2" i="1"/>
  <c r="GJI2" i="1"/>
  <c r="GJJ2" i="1"/>
  <c r="GJK2" i="1"/>
  <c r="GJL2" i="1"/>
  <c r="GJM2" i="1"/>
  <c r="GJN2" i="1"/>
  <c r="GJO2" i="1"/>
  <c r="GJP2" i="1"/>
  <c r="GJQ2" i="1"/>
  <c r="GJR2" i="1"/>
  <c r="GJS2" i="1"/>
  <c r="GJT2" i="1"/>
  <c r="GJU2" i="1"/>
  <c r="GJV2" i="1"/>
  <c r="GJW2" i="1"/>
  <c r="GJX2" i="1"/>
  <c r="GJY2" i="1"/>
  <c r="GJZ2" i="1"/>
  <c r="GKA2" i="1"/>
  <c r="GKB2" i="1"/>
  <c r="GKC2" i="1"/>
  <c r="GKD2" i="1"/>
  <c r="GKE2" i="1"/>
  <c r="GKF2" i="1"/>
  <c r="GKG2" i="1"/>
  <c r="GKH2" i="1"/>
  <c r="GKI2" i="1"/>
  <c r="GKJ2" i="1"/>
  <c r="GKK2" i="1"/>
  <c r="GKL2" i="1"/>
  <c r="GKM2" i="1"/>
  <c r="GKN2" i="1"/>
  <c r="GKO2" i="1"/>
  <c r="GKP2" i="1"/>
  <c r="GKQ2" i="1"/>
  <c r="GKR2" i="1"/>
  <c r="GKS2" i="1"/>
  <c r="GKT2" i="1"/>
  <c r="GKU2" i="1"/>
  <c r="GKV2" i="1"/>
  <c r="GKW2" i="1"/>
  <c r="GKX2" i="1"/>
  <c r="GKY2" i="1"/>
  <c r="GKZ2" i="1"/>
  <c r="GLA2" i="1"/>
  <c r="GLB2" i="1"/>
  <c r="GLC2" i="1"/>
  <c r="GLD2" i="1"/>
  <c r="GLE2" i="1"/>
  <c r="GLF2" i="1"/>
  <c r="GLG2" i="1"/>
  <c r="GLH2" i="1"/>
  <c r="GLI2" i="1"/>
  <c r="GLJ2" i="1"/>
  <c r="GLK2" i="1"/>
  <c r="GLL2" i="1"/>
  <c r="GLM2" i="1"/>
  <c r="GLN2" i="1"/>
  <c r="GLO2" i="1"/>
  <c r="GLP2" i="1"/>
  <c r="GLQ2" i="1"/>
  <c r="GLR2" i="1"/>
  <c r="GLS2" i="1"/>
  <c r="GLT2" i="1"/>
  <c r="GLU2" i="1"/>
  <c r="GLV2" i="1"/>
  <c r="GLW2" i="1"/>
  <c r="GLX2" i="1"/>
  <c r="GLY2" i="1"/>
  <c r="GLZ2" i="1"/>
  <c r="GMA2" i="1"/>
  <c r="GMB2" i="1"/>
  <c r="GMC2" i="1"/>
  <c r="GMD2" i="1"/>
  <c r="GME2" i="1"/>
  <c r="GMF2" i="1"/>
  <c r="GMG2" i="1"/>
  <c r="GMH2" i="1"/>
  <c r="GMI2" i="1"/>
  <c r="GMJ2" i="1"/>
  <c r="GMK2" i="1"/>
  <c r="GML2" i="1"/>
  <c r="GMM2" i="1"/>
  <c r="GMN2" i="1"/>
  <c r="GMO2" i="1"/>
  <c r="GMP2" i="1"/>
  <c r="GMQ2" i="1"/>
  <c r="GMR2" i="1"/>
  <c r="GMS2" i="1"/>
  <c r="GMT2" i="1"/>
  <c r="GMU2" i="1"/>
  <c r="GMV2" i="1"/>
  <c r="GMW2" i="1"/>
  <c r="GMX2" i="1"/>
  <c r="GMY2" i="1"/>
  <c r="GMZ2" i="1"/>
  <c r="GNA2" i="1"/>
  <c r="GNB2" i="1"/>
  <c r="GNC2" i="1"/>
  <c r="GND2" i="1"/>
  <c r="GNE2" i="1"/>
  <c r="GNF2" i="1"/>
  <c r="GNG2" i="1"/>
  <c r="GNH2" i="1"/>
  <c r="GNI2" i="1"/>
  <c r="GNJ2" i="1"/>
  <c r="GNK2" i="1"/>
  <c r="GNL2" i="1"/>
  <c r="GNM2" i="1"/>
  <c r="GNN2" i="1"/>
  <c r="GNO2" i="1"/>
  <c r="GNP2" i="1"/>
  <c r="GNQ2" i="1"/>
  <c r="GNR2" i="1"/>
  <c r="GNS2" i="1"/>
  <c r="GNT2" i="1"/>
  <c r="GNU2" i="1"/>
  <c r="GNV2" i="1"/>
  <c r="GNW2" i="1"/>
  <c r="GNX2" i="1"/>
  <c r="GNY2" i="1"/>
  <c r="GNZ2" i="1"/>
  <c r="GOA2" i="1"/>
  <c r="GOB2" i="1"/>
  <c r="GOC2" i="1"/>
  <c r="GOD2" i="1"/>
  <c r="GOE2" i="1"/>
  <c r="GOF2" i="1"/>
  <c r="GOG2" i="1"/>
  <c r="GOH2" i="1"/>
  <c r="GOI2" i="1"/>
  <c r="GOJ2" i="1"/>
  <c r="GOK2" i="1"/>
  <c r="GOL2" i="1"/>
  <c r="GOM2" i="1"/>
  <c r="GON2" i="1"/>
  <c r="GOO2" i="1"/>
  <c r="GOP2" i="1"/>
  <c r="GOQ2" i="1"/>
  <c r="GOR2" i="1"/>
  <c r="GOS2" i="1"/>
  <c r="GOT2" i="1"/>
  <c r="GOU2" i="1"/>
  <c r="GOV2" i="1"/>
  <c r="GOW2" i="1"/>
  <c r="GOX2" i="1"/>
  <c r="GOY2" i="1"/>
  <c r="GOZ2" i="1"/>
  <c r="GPA2" i="1"/>
  <c r="GPB2" i="1"/>
  <c r="GPC2" i="1"/>
  <c r="GPD2" i="1"/>
  <c r="GPE2" i="1"/>
  <c r="GPF2" i="1"/>
  <c r="GPG2" i="1"/>
  <c r="GPH2" i="1"/>
  <c r="GPI2" i="1"/>
  <c r="GPJ2" i="1"/>
  <c r="GPK2" i="1"/>
  <c r="GPL2" i="1"/>
  <c r="GPM2" i="1"/>
  <c r="GPN2" i="1"/>
  <c r="GPO2" i="1"/>
  <c r="GPP2" i="1"/>
  <c r="GPQ2" i="1"/>
  <c r="GPR2" i="1"/>
  <c r="GPS2" i="1"/>
  <c r="GPT2" i="1"/>
  <c r="GPU2" i="1"/>
  <c r="GPV2" i="1"/>
  <c r="GPW2" i="1"/>
  <c r="GPX2" i="1"/>
  <c r="GPY2" i="1"/>
  <c r="GPZ2" i="1"/>
  <c r="GQA2" i="1"/>
  <c r="GQB2" i="1"/>
  <c r="GQC2" i="1"/>
  <c r="GQD2" i="1"/>
  <c r="GQE2" i="1"/>
  <c r="GQF2" i="1"/>
  <c r="GQG2" i="1"/>
  <c r="GQH2" i="1"/>
  <c r="GQI2" i="1"/>
  <c r="GQJ2" i="1"/>
  <c r="GQK2" i="1"/>
  <c r="GQL2" i="1"/>
  <c r="GQM2" i="1"/>
  <c r="GQN2" i="1"/>
  <c r="GQO2" i="1"/>
  <c r="GQP2" i="1"/>
  <c r="GQQ2" i="1"/>
  <c r="GQR2" i="1"/>
  <c r="GQS2" i="1"/>
  <c r="GQT2" i="1"/>
  <c r="GQU2" i="1"/>
  <c r="GQV2" i="1"/>
  <c r="GQW2" i="1"/>
  <c r="GQX2" i="1"/>
  <c r="GQY2" i="1"/>
  <c r="GQZ2" i="1"/>
  <c r="GRA2" i="1"/>
  <c r="GRB2" i="1"/>
  <c r="GRC2" i="1"/>
  <c r="GRD2" i="1"/>
  <c r="GRE2" i="1"/>
  <c r="GRF2" i="1"/>
  <c r="GRG2" i="1"/>
  <c r="GRH2" i="1"/>
  <c r="GRI2" i="1"/>
  <c r="GRJ2" i="1"/>
  <c r="GRK2" i="1"/>
  <c r="GRL2" i="1"/>
  <c r="GRM2" i="1"/>
  <c r="GRN2" i="1"/>
  <c r="GRO2" i="1"/>
  <c r="GRP2" i="1"/>
  <c r="GRQ2" i="1"/>
  <c r="GRR2" i="1"/>
  <c r="GRS2" i="1"/>
  <c r="GRT2" i="1"/>
  <c r="GRU2" i="1"/>
  <c r="GRV2" i="1"/>
  <c r="GRW2" i="1"/>
  <c r="GRX2" i="1"/>
  <c r="GRY2" i="1"/>
  <c r="GRZ2" i="1"/>
  <c r="GSA2" i="1"/>
  <c r="GSB2" i="1"/>
  <c r="GSC2" i="1"/>
  <c r="GSD2" i="1"/>
  <c r="GSE2" i="1"/>
  <c r="GSF2" i="1"/>
  <c r="GSG2" i="1"/>
  <c r="GSH2" i="1"/>
  <c r="GSI2" i="1"/>
  <c r="GSJ2" i="1"/>
  <c r="GSK2" i="1"/>
  <c r="GSL2" i="1"/>
  <c r="GSM2" i="1"/>
  <c r="GSN2" i="1"/>
  <c r="GSO2" i="1"/>
  <c r="GSP2" i="1"/>
  <c r="GSQ2" i="1"/>
  <c r="GSR2" i="1"/>
  <c r="GSS2" i="1"/>
  <c r="GST2" i="1"/>
  <c r="GSU2" i="1"/>
  <c r="GSV2" i="1"/>
  <c r="GSW2" i="1"/>
  <c r="GSX2" i="1"/>
  <c r="GSY2" i="1"/>
  <c r="GSZ2" i="1"/>
  <c r="GTA2" i="1"/>
  <c r="GTB2" i="1"/>
  <c r="GTC2" i="1"/>
  <c r="GTD2" i="1"/>
  <c r="GTE2" i="1"/>
  <c r="GTF2" i="1"/>
  <c r="GTG2" i="1"/>
  <c r="GTH2" i="1"/>
  <c r="GTI2" i="1"/>
  <c r="GTJ2" i="1"/>
  <c r="GTK2" i="1"/>
  <c r="GTL2" i="1"/>
  <c r="GTM2" i="1"/>
  <c r="GTN2" i="1"/>
  <c r="GTO2" i="1"/>
  <c r="GTP2" i="1"/>
  <c r="GTQ2" i="1"/>
  <c r="GTR2" i="1"/>
  <c r="GTS2" i="1"/>
  <c r="GTT2" i="1"/>
  <c r="GTU2" i="1"/>
  <c r="GTV2" i="1"/>
  <c r="GTW2" i="1"/>
  <c r="GTX2" i="1"/>
  <c r="GTY2" i="1"/>
  <c r="GTZ2" i="1"/>
  <c r="GUA2" i="1"/>
  <c r="GUB2" i="1"/>
  <c r="GUC2" i="1"/>
  <c r="GUD2" i="1"/>
  <c r="GUE2" i="1"/>
  <c r="GUF2" i="1"/>
  <c r="GUG2" i="1"/>
  <c r="GUH2" i="1"/>
  <c r="GUI2" i="1"/>
  <c r="GUJ2" i="1"/>
  <c r="GUK2" i="1"/>
  <c r="GUL2" i="1"/>
  <c r="GUM2" i="1"/>
  <c r="GUN2" i="1"/>
  <c r="GUO2" i="1"/>
  <c r="GUP2" i="1"/>
  <c r="GUQ2" i="1"/>
  <c r="GUR2" i="1"/>
  <c r="GUS2" i="1"/>
  <c r="GUT2" i="1"/>
  <c r="GUU2" i="1"/>
  <c r="GUV2" i="1"/>
  <c r="GUW2" i="1"/>
  <c r="GUX2" i="1"/>
  <c r="GUY2" i="1"/>
  <c r="GUZ2" i="1"/>
  <c r="GVA2" i="1"/>
  <c r="GVB2" i="1"/>
  <c r="GVC2" i="1"/>
  <c r="GVD2" i="1"/>
  <c r="GVE2" i="1"/>
  <c r="GVF2" i="1"/>
  <c r="GVG2" i="1"/>
  <c r="GVH2" i="1"/>
  <c r="GVI2" i="1"/>
  <c r="GVJ2" i="1"/>
  <c r="GVK2" i="1"/>
  <c r="GVL2" i="1"/>
  <c r="GVM2" i="1"/>
  <c r="GVN2" i="1"/>
  <c r="GVO2" i="1"/>
  <c r="GVP2" i="1"/>
  <c r="GVQ2" i="1"/>
  <c r="GVR2" i="1"/>
  <c r="GVS2" i="1"/>
  <c r="GVT2" i="1"/>
  <c r="GVU2" i="1"/>
  <c r="GVV2" i="1"/>
  <c r="GVW2" i="1"/>
  <c r="GVX2" i="1"/>
  <c r="GVY2" i="1"/>
  <c r="GVZ2" i="1"/>
  <c r="GWA2" i="1"/>
  <c r="GWB2" i="1"/>
  <c r="GWC2" i="1"/>
  <c r="GWD2" i="1"/>
  <c r="GWE2" i="1"/>
  <c r="GWF2" i="1"/>
  <c r="GWG2" i="1"/>
  <c r="GWH2" i="1"/>
  <c r="GWI2" i="1"/>
  <c r="GWJ2" i="1"/>
  <c r="GWK2" i="1"/>
  <c r="GWL2" i="1"/>
  <c r="GWM2" i="1"/>
  <c r="GWN2" i="1"/>
  <c r="GWO2" i="1"/>
  <c r="GWP2" i="1"/>
  <c r="GWQ2" i="1"/>
  <c r="GWR2" i="1"/>
  <c r="GWS2" i="1"/>
  <c r="GWT2" i="1"/>
  <c r="GWU2" i="1"/>
  <c r="GWV2" i="1"/>
  <c r="GWW2" i="1"/>
  <c r="GWX2" i="1"/>
  <c r="GWY2" i="1"/>
  <c r="GWZ2" i="1"/>
  <c r="GXA2" i="1"/>
  <c r="GXB2" i="1"/>
  <c r="GXC2" i="1"/>
  <c r="GXD2" i="1"/>
  <c r="GXE2" i="1"/>
  <c r="GXF2" i="1"/>
  <c r="GXG2" i="1"/>
  <c r="GXH2" i="1"/>
  <c r="GXI2" i="1"/>
  <c r="GXJ2" i="1"/>
  <c r="GXK2" i="1"/>
  <c r="GXL2" i="1"/>
  <c r="GXM2" i="1"/>
  <c r="GXN2" i="1"/>
  <c r="GXO2" i="1"/>
  <c r="GXP2" i="1"/>
  <c r="GXQ2" i="1"/>
  <c r="GXR2" i="1"/>
  <c r="GXS2" i="1"/>
  <c r="GXT2" i="1"/>
  <c r="GXU2" i="1"/>
  <c r="GXV2" i="1"/>
  <c r="GXW2" i="1"/>
  <c r="GXX2" i="1"/>
  <c r="GXY2" i="1"/>
  <c r="GXZ2" i="1"/>
  <c r="GYA2" i="1"/>
  <c r="GYB2" i="1"/>
  <c r="GYC2" i="1"/>
  <c r="GYD2" i="1"/>
  <c r="GYE2" i="1"/>
  <c r="GYF2" i="1"/>
  <c r="GYG2" i="1"/>
  <c r="GYH2" i="1"/>
  <c r="GYI2" i="1"/>
  <c r="GYJ2" i="1"/>
  <c r="GYK2" i="1"/>
  <c r="GYL2" i="1"/>
  <c r="GYM2" i="1"/>
  <c r="GYN2" i="1"/>
  <c r="GYO2" i="1"/>
  <c r="GYP2" i="1"/>
  <c r="GYQ2" i="1"/>
  <c r="GYR2" i="1"/>
  <c r="GYS2" i="1"/>
  <c r="GYT2" i="1"/>
  <c r="GYU2" i="1"/>
  <c r="GYV2" i="1"/>
  <c r="GYW2" i="1"/>
  <c r="GYX2" i="1"/>
  <c r="GYY2" i="1"/>
  <c r="GYZ2" i="1"/>
  <c r="GZA2" i="1"/>
  <c r="GZB2" i="1"/>
  <c r="GZC2" i="1"/>
  <c r="GZD2" i="1"/>
  <c r="GZE2" i="1"/>
  <c r="GZF2" i="1"/>
  <c r="GZG2" i="1"/>
  <c r="GZH2" i="1"/>
  <c r="GZI2" i="1"/>
  <c r="GZJ2" i="1"/>
  <c r="GZK2" i="1"/>
  <c r="GZL2" i="1"/>
  <c r="GZM2" i="1"/>
  <c r="GZN2" i="1"/>
  <c r="GZO2" i="1"/>
  <c r="GZP2" i="1"/>
  <c r="GZQ2" i="1"/>
  <c r="GZR2" i="1"/>
  <c r="GZS2" i="1"/>
  <c r="GZT2" i="1"/>
  <c r="GZU2" i="1"/>
  <c r="GZV2" i="1"/>
  <c r="GZW2" i="1"/>
  <c r="GZX2" i="1"/>
  <c r="GZY2" i="1"/>
  <c r="GZZ2" i="1"/>
  <c r="HAA2" i="1"/>
  <c r="HAB2" i="1"/>
  <c r="HAC2" i="1"/>
  <c r="HAD2" i="1"/>
  <c r="HAE2" i="1"/>
  <c r="HAF2" i="1"/>
  <c r="HAG2" i="1"/>
  <c r="HAH2" i="1"/>
  <c r="HAI2" i="1"/>
  <c r="HAJ2" i="1"/>
  <c r="HAK2" i="1"/>
  <c r="HAL2" i="1"/>
  <c r="HAM2" i="1"/>
  <c r="HAN2" i="1"/>
  <c r="HAO2" i="1"/>
  <c r="HAP2" i="1"/>
  <c r="HAQ2" i="1"/>
  <c r="HAR2" i="1"/>
  <c r="HAS2" i="1"/>
  <c r="HAT2" i="1"/>
  <c r="HAU2" i="1"/>
  <c r="HAV2" i="1"/>
  <c r="HAW2" i="1"/>
  <c r="HAX2" i="1"/>
  <c r="HAY2" i="1"/>
  <c r="HAZ2" i="1"/>
  <c r="HBA2" i="1"/>
  <c r="HBB2" i="1"/>
  <c r="HBC2" i="1"/>
  <c r="HBD2" i="1"/>
  <c r="HBE2" i="1"/>
  <c r="HBF2" i="1"/>
  <c r="HBG2" i="1"/>
  <c r="HBH2" i="1"/>
  <c r="HBI2" i="1"/>
  <c r="HBJ2" i="1"/>
  <c r="HBK2" i="1"/>
  <c r="HBL2" i="1"/>
  <c r="HBM2" i="1"/>
  <c r="HBN2" i="1"/>
  <c r="HBO2" i="1"/>
  <c r="HBP2" i="1"/>
  <c r="HBQ2" i="1"/>
  <c r="HBR2" i="1"/>
  <c r="HBS2" i="1"/>
  <c r="HBT2" i="1"/>
  <c r="HBU2" i="1"/>
  <c r="HBV2" i="1"/>
  <c r="HBW2" i="1"/>
  <c r="HBX2" i="1"/>
  <c r="HBY2" i="1"/>
  <c r="HBZ2" i="1"/>
  <c r="HCA2" i="1"/>
  <c r="HCB2" i="1"/>
  <c r="HCC2" i="1"/>
  <c r="HCD2" i="1"/>
  <c r="HCE2" i="1"/>
  <c r="HCF2" i="1"/>
  <c r="HCG2" i="1"/>
  <c r="HCH2" i="1"/>
  <c r="HCI2" i="1"/>
  <c r="HCJ2" i="1"/>
  <c r="HCK2" i="1"/>
  <c r="HCL2" i="1"/>
  <c r="HCM2" i="1"/>
  <c r="HCN2" i="1"/>
  <c r="HCO2" i="1"/>
  <c r="HCP2" i="1"/>
  <c r="HCQ2" i="1"/>
  <c r="HCR2" i="1"/>
  <c r="HCS2" i="1"/>
  <c r="HCT2" i="1"/>
  <c r="HCU2" i="1"/>
  <c r="HCV2" i="1"/>
  <c r="HCW2" i="1"/>
  <c r="HCX2" i="1"/>
  <c r="HCY2" i="1"/>
  <c r="HCZ2" i="1"/>
  <c r="HDA2" i="1"/>
  <c r="HDB2" i="1"/>
  <c r="HDC2" i="1"/>
  <c r="HDD2" i="1"/>
  <c r="HDE2" i="1"/>
  <c r="HDF2" i="1"/>
  <c r="HDG2" i="1"/>
  <c r="HDH2" i="1"/>
  <c r="HDI2" i="1"/>
  <c r="HDJ2" i="1"/>
  <c r="HDK2" i="1"/>
  <c r="HDL2" i="1"/>
  <c r="HDM2" i="1"/>
  <c r="HDN2" i="1"/>
  <c r="HDO2" i="1"/>
  <c r="HDP2" i="1"/>
  <c r="HDQ2" i="1"/>
  <c r="HDR2" i="1"/>
  <c r="HDS2" i="1"/>
  <c r="HDT2" i="1"/>
  <c r="HDU2" i="1"/>
  <c r="HDV2" i="1"/>
  <c r="HDW2" i="1"/>
  <c r="HDX2" i="1"/>
  <c r="HDY2" i="1"/>
  <c r="HDZ2" i="1"/>
  <c r="HEA2" i="1"/>
  <c r="HEB2" i="1"/>
  <c r="HEC2" i="1"/>
  <c r="HED2" i="1"/>
  <c r="HEE2" i="1"/>
  <c r="HEF2" i="1"/>
  <c r="HEG2" i="1"/>
  <c r="HEH2" i="1"/>
  <c r="HEI2" i="1"/>
  <c r="HEJ2" i="1"/>
  <c r="HEK2" i="1"/>
  <c r="HEL2" i="1"/>
  <c r="HEM2" i="1"/>
  <c r="HEN2" i="1"/>
  <c r="HEO2" i="1"/>
  <c r="HEP2" i="1"/>
  <c r="HEQ2" i="1"/>
  <c r="HER2" i="1"/>
  <c r="HES2" i="1"/>
  <c r="HET2" i="1"/>
  <c r="HEU2" i="1"/>
  <c r="HEV2" i="1"/>
  <c r="HEW2" i="1"/>
  <c r="HEX2" i="1"/>
  <c r="HEY2" i="1"/>
  <c r="HEZ2" i="1"/>
  <c r="HFA2" i="1"/>
  <c r="HFB2" i="1"/>
  <c r="HFC2" i="1"/>
  <c r="HFD2" i="1"/>
  <c r="HFE2" i="1"/>
  <c r="HFF2" i="1"/>
  <c r="HFG2" i="1"/>
  <c r="HFH2" i="1"/>
  <c r="HFI2" i="1"/>
  <c r="HFJ2" i="1"/>
  <c r="HFK2" i="1"/>
  <c r="HFL2" i="1"/>
  <c r="HFM2" i="1"/>
  <c r="HFN2" i="1"/>
  <c r="HFO2" i="1"/>
  <c r="HFP2" i="1"/>
  <c r="HFQ2" i="1"/>
  <c r="HFR2" i="1"/>
  <c r="HFS2" i="1"/>
  <c r="HFT2" i="1"/>
  <c r="HFU2" i="1"/>
  <c r="HFV2" i="1"/>
  <c r="HFW2" i="1"/>
  <c r="HFX2" i="1"/>
  <c r="HFY2" i="1"/>
  <c r="HFZ2" i="1"/>
  <c r="HGA2" i="1"/>
  <c r="HGB2" i="1"/>
  <c r="HGC2" i="1"/>
  <c r="HGD2" i="1"/>
  <c r="HGE2" i="1"/>
  <c r="HGF2" i="1"/>
  <c r="HGG2" i="1"/>
  <c r="HGH2" i="1"/>
  <c r="HGI2" i="1"/>
  <c r="HGJ2" i="1"/>
  <c r="HGK2" i="1"/>
  <c r="HGL2" i="1"/>
  <c r="HGM2" i="1"/>
  <c r="HGN2" i="1"/>
  <c r="HGO2" i="1"/>
  <c r="HGP2" i="1"/>
  <c r="HGQ2" i="1"/>
  <c r="HGR2" i="1"/>
  <c r="HGS2" i="1"/>
  <c r="HGT2" i="1"/>
  <c r="HGU2" i="1"/>
  <c r="HGV2" i="1"/>
  <c r="HGW2" i="1"/>
  <c r="HGX2" i="1"/>
  <c r="HGY2" i="1"/>
  <c r="HGZ2" i="1"/>
  <c r="HHA2" i="1"/>
  <c r="HHB2" i="1"/>
  <c r="HHC2" i="1"/>
  <c r="HHD2" i="1"/>
  <c r="HHE2" i="1"/>
  <c r="HHF2" i="1"/>
  <c r="HHG2" i="1"/>
  <c r="HHH2" i="1"/>
  <c r="HHI2" i="1"/>
  <c r="HHJ2" i="1"/>
  <c r="HHK2" i="1"/>
  <c r="HHL2" i="1"/>
  <c r="HHM2" i="1"/>
  <c r="HHN2" i="1"/>
  <c r="HHO2" i="1"/>
  <c r="HHP2" i="1"/>
  <c r="HHQ2" i="1"/>
  <c r="HHR2" i="1"/>
  <c r="HHS2" i="1"/>
  <c r="HHT2" i="1"/>
  <c r="HHU2" i="1"/>
  <c r="HHV2" i="1"/>
  <c r="HHW2" i="1"/>
  <c r="HHX2" i="1"/>
  <c r="HHY2" i="1"/>
  <c r="HHZ2" i="1"/>
  <c r="HIA2" i="1"/>
  <c r="HIB2" i="1"/>
  <c r="HIC2" i="1"/>
  <c r="HID2" i="1"/>
  <c r="HIE2" i="1"/>
  <c r="HIF2" i="1"/>
  <c r="HIG2" i="1"/>
  <c r="HIH2" i="1"/>
  <c r="HII2" i="1"/>
  <c r="HIJ2" i="1"/>
  <c r="HIK2" i="1"/>
  <c r="HIL2" i="1"/>
  <c r="HIM2" i="1"/>
  <c r="HIN2" i="1"/>
  <c r="HIO2" i="1"/>
  <c r="HIP2" i="1"/>
  <c r="HIQ2" i="1"/>
  <c r="HIR2" i="1"/>
  <c r="HIS2" i="1"/>
  <c r="HIT2" i="1"/>
  <c r="HIU2" i="1"/>
  <c r="HIV2" i="1"/>
  <c r="HIW2" i="1"/>
  <c r="HIX2" i="1"/>
  <c r="HIY2" i="1"/>
  <c r="HIZ2" i="1"/>
  <c r="HJA2" i="1"/>
  <c r="HJB2" i="1"/>
  <c r="HJC2" i="1"/>
  <c r="HJD2" i="1"/>
  <c r="HJE2" i="1"/>
  <c r="HJF2" i="1"/>
  <c r="HJG2" i="1"/>
  <c r="HJH2" i="1"/>
  <c r="HJI2" i="1"/>
  <c r="HJJ2" i="1"/>
  <c r="HJK2" i="1"/>
  <c r="HJL2" i="1"/>
  <c r="HJM2" i="1"/>
  <c r="HJN2" i="1"/>
  <c r="HJO2" i="1"/>
  <c r="HJP2" i="1"/>
  <c r="HJQ2" i="1"/>
  <c r="HJR2" i="1"/>
  <c r="HJS2" i="1"/>
  <c r="HJT2" i="1"/>
  <c r="HJU2" i="1"/>
  <c r="HJV2" i="1"/>
  <c r="HJW2" i="1"/>
  <c r="HJX2" i="1"/>
  <c r="HJY2" i="1"/>
  <c r="HJZ2" i="1"/>
  <c r="HKA2" i="1"/>
  <c r="HKB2" i="1"/>
  <c r="HKC2" i="1"/>
  <c r="HKD2" i="1"/>
  <c r="HKE2" i="1"/>
  <c r="HKF2" i="1"/>
  <c r="HKG2" i="1"/>
  <c r="HKH2" i="1"/>
  <c r="HKI2" i="1"/>
  <c r="HKJ2" i="1"/>
  <c r="HKK2" i="1"/>
  <c r="HKL2" i="1"/>
  <c r="HKM2" i="1"/>
  <c r="HKN2" i="1"/>
  <c r="HKO2" i="1"/>
  <c r="HKP2" i="1"/>
  <c r="HKQ2" i="1"/>
  <c r="HKR2" i="1"/>
  <c r="HKS2" i="1"/>
  <c r="HKT2" i="1"/>
  <c r="HKU2" i="1"/>
  <c r="HKV2" i="1"/>
  <c r="HKW2" i="1"/>
  <c r="HKX2" i="1"/>
  <c r="HKY2" i="1"/>
  <c r="HKZ2" i="1"/>
  <c r="HLA2" i="1"/>
  <c r="HLB2" i="1"/>
  <c r="HLC2" i="1"/>
  <c r="HLD2" i="1"/>
  <c r="HLE2" i="1"/>
  <c r="HLF2" i="1"/>
  <c r="HLG2" i="1"/>
  <c r="HLH2" i="1"/>
  <c r="HLI2" i="1"/>
  <c r="HLJ2" i="1"/>
  <c r="HLK2" i="1"/>
  <c r="HLL2" i="1"/>
  <c r="HLM2" i="1"/>
  <c r="HLN2" i="1"/>
  <c r="HLO2" i="1"/>
  <c r="HLP2" i="1"/>
  <c r="HLQ2" i="1"/>
  <c r="HLR2" i="1"/>
  <c r="HLS2" i="1"/>
  <c r="HLT2" i="1"/>
  <c r="HLU2" i="1"/>
  <c r="HLV2" i="1"/>
  <c r="HLW2" i="1"/>
  <c r="HLX2" i="1"/>
  <c r="HLY2" i="1"/>
  <c r="HLZ2" i="1"/>
  <c r="HMA2" i="1"/>
  <c r="HMB2" i="1"/>
  <c r="HMC2" i="1"/>
  <c r="HMD2" i="1"/>
  <c r="HME2" i="1"/>
  <c r="HMF2" i="1"/>
  <c r="HMG2" i="1"/>
  <c r="HMH2" i="1"/>
  <c r="HMI2" i="1"/>
  <c r="HMJ2" i="1"/>
  <c r="HMK2" i="1"/>
  <c r="HML2" i="1"/>
  <c r="HMM2" i="1"/>
  <c r="HMN2" i="1"/>
  <c r="HMO2" i="1"/>
  <c r="HMP2" i="1"/>
  <c r="HMQ2" i="1"/>
  <c r="HMR2" i="1"/>
  <c r="HMS2" i="1"/>
  <c r="HMT2" i="1"/>
  <c r="HMU2" i="1"/>
  <c r="HMV2" i="1"/>
  <c r="HMW2" i="1"/>
  <c r="HMX2" i="1"/>
  <c r="HMY2" i="1"/>
  <c r="HMZ2" i="1"/>
  <c r="HNA2" i="1"/>
  <c r="HNB2" i="1"/>
  <c r="HNC2" i="1"/>
  <c r="HND2" i="1"/>
  <c r="HNE2" i="1"/>
  <c r="HNF2" i="1"/>
  <c r="HNG2" i="1"/>
  <c r="HNH2" i="1"/>
  <c r="HNI2" i="1"/>
  <c r="HNJ2" i="1"/>
  <c r="HNK2" i="1"/>
  <c r="HNL2" i="1"/>
  <c r="HNM2" i="1"/>
  <c r="HNN2" i="1"/>
  <c r="HNO2" i="1"/>
  <c r="HNP2" i="1"/>
  <c r="HNQ2" i="1"/>
  <c r="HNR2" i="1"/>
  <c r="HNS2" i="1"/>
  <c r="HNT2" i="1"/>
  <c r="HNU2" i="1"/>
  <c r="HNV2" i="1"/>
  <c r="HNW2" i="1"/>
  <c r="HNX2" i="1"/>
  <c r="HNY2" i="1"/>
  <c r="HNZ2" i="1"/>
  <c r="HOA2" i="1"/>
  <c r="HOB2" i="1"/>
  <c r="HOC2" i="1"/>
  <c r="HOD2" i="1"/>
  <c r="HOE2" i="1"/>
  <c r="HOF2" i="1"/>
  <c r="HOG2" i="1"/>
  <c r="HOH2" i="1"/>
  <c r="HOI2" i="1"/>
  <c r="HOJ2" i="1"/>
  <c r="HOK2" i="1"/>
  <c r="HOL2" i="1"/>
  <c r="HOM2" i="1"/>
  <c r="HON2" i="1"/>
  <c r="HOO2" i="1"/>
  <c r="HOP2" i="1"/>
  <c r="HOQ2" i="1"/>
  <c r="HOR2" i="1"/>
  <c r="HOS2" i="1"/>
  <c r="HOT2" i="1"/>
  <c r="HOU2" i="1"/>
  <c r="HOV2" i="1"/>
  <c r="HOW2" i="1"/>
  <c r="HOX2" i="1"/>
  <c r="HOY2" i="1"/>
  <c r="HOZ2" i="1"/>
  <c r="HPA2" i="1"/>
  <c r="HPB2" i="1"/>
  <c r="HPC2" i="1"/>
  <c r="HPD2" i="1"/>
  <c r="HPE2" i="1"/>
  <c r="HPF2" i="1"/>
  <c r="HPG2" i="1"/>
  <c r="HPH2" i="1"/>
  <c r="HPI2" i="1"/>
  <c r="HPJ2" i="1"/>
  <c r="HPK2" i="1"/>
  <c r="HPL2" i="1"/>
  <c r="HPM2" i="1"/>
  <c r="HPN2" i="1"/>
  <c r="HPO2" i="1"/>
  <c r="HPP2" i="1"/>
  <c r="HPQ2" i="1"/>
  <c r="HPR2" i="1"/>
  <c r="HPS2" i="1"/>
  <c r="HPT2" i="1"/>
  <c r="HPU2" i="1"/>
  <c r="HPV2" i="1"/>
  <c r="HPW2" i="1"/>
  <c r="HPX2" i="1"/>
  <c r="HPY2" i="1"/>
  <c r="HPZ2" i="1"/>
  <c r="HQA2" i="1"/>
  <c r="HQB2" i="1"/>
  <c r="HQC2" i="1"/>
  <c r="HQD2" i="1"/>
  <c r="HQE2" i="1"/>
  <c r="HQF2" i="1"/>
  <c r="HQG2" i="1"/>
  <c r="HQH2" i="1"/>
  <c r="HQI2" i="1"/>
  <c r="HQJ2" i="1"/>
  <c r="HQK2" i="1"/>
  <c r="HQL2" i="1"/>
  <c r="HQM2" i="1"/>
  <c r="HQN2" i="1"/>
  <c r="HQO2" i="1"/>
  <c r="HQP2" i="1"/>
  <c r="HQQ2" i="1"/>
  <c r="HQR2" i="1"/>
  <c r="HQS2" i="1"/>
  <c r="HQT2" i="1"/>
  <c r="HQU2" i="1"/>
  <c r="HQV2" i="1"/>
  <c r="HQW2" i="1"/>
  <c r="HQX2" i="1"/>
  <c r="HQY2" i="1"/>
  <c r="HQZ2" i="1"/>
  <c r="HRA2" i="1"/>
  <c r="HRB2" i="1"/>
  <c r="HRC2" i="1"/>
  <c r="HRD2" i="1"/>
  <c r="HRE2" i="1"/>
  <c r="HRF2" i="1"/>
  <c r="HRG2" i="1"/>
  <c r="HRH2" i="1"/>
  <c r="HRI2" i="1"/>
  <c r="HRJ2" i="1"/>
  <c r="HRK2" i="1"/>
  <c r="HRL2" i="1"/>
  <c r="HRM2" i="1"/>
  <c r="HRN2" i="1"/>
  <c r="HRO2" i="1"/>
  <c r="HRP2" i="1"/>
  <c r="HRQ2" i="1"/>
  <c r="HRR2" i="1"/>
  <c r="HRS2" i="1"/>
  <c r="HRT2" i="1"/>
  <c r="HRU2" i="1"/>
  <c r="HRV2" i="1"/>
  <c r="HRW2" i="1"/>
  <c r="HRX2" i="1"/>
  <c r="HRY2" i="1"/>
  <c r="HRZ2" i="1"/>
  <c r="HSA2" i="1"/>
  <c r="HSB2" i="1"/>
  <c r="HSC2" i="1"/>
  <c r="HSD2" i="1"/>
  <c r="HSE2" i="1"/>
  <c r="HSF2" i="1"/>
  <c r="HSG2" i="1"/>
  <c r="HSH2" i="1"/>
  <c r="HSI2" i="1"/>
  <c r="HSJ2" i="1"/>
  <c r="HSK2" i="1"/>
  <c r="HSL2" i="1"/>
  <c r="HSM2" i="1"/>
  <c r="HSN2" i="1"/>
  <c r="HSO2" i="1"/>
  <c r="HSP2" i="1"/>
  <c r="HSQ2" i="1"/>
  <c r="HSR2" i="1"/>
  <c r="HSS2" i="1"/>
  <c r="HST2" i="1"/>
  <c r="HSU2" i="1"/>
  <c r="HSV2" i="1"/>
  <c r="HSW2" i="1"/>
  <c r="HSX2" i="1"/>
  <c r="HSY2" i="1"/>
  <c r="HSZ2" i="1"/>
  <c r="HTA2" i="1"/>
  <c r="HTB2" i="1"/>
  <c r="HTC2" i="1"/>
  <c r="HTD2" i="1"/>
  <c r="HTE2" i="1"/>
  <c r="HTF2" i="1"/>
  <c r="HTG2" i="1"/>
  <c r="HTH2" i="1"/>
  <c r="HTI2" i="1"/>
  <c r="HTJ2" i="1"/>
  <c r="HTK2" i="1"/>
  <c r="HTL2" i="1"/>
  <c r="HTM2" i="1"/>
  <c r="HTN2" i="1"/>
  <c r="HTO2" i="1"/>
  <c r="HTP2" i="1"/>
  <c r="HTQ2" i="1"/>
  <c r="HTR2" i="1"/>
  <c r="HTS2" i="1"/>
  <c r="HTT2" i="1"/>
  <c r="HTU2" i="1"/>
  <c r="HTV2" i="1"/>
  <c r="HTW2" i="1"/>
  <c r="HTX2" i="1"/>
  <c r="HTY2" i="1"/>
  <c r="HTZ2" i="1"/>
  <c r="HUA2" i="1"/>
  <c r="HUB2" i="1"/>
  <c r="HUC2" i="1"/>
  <c r="HUD2" i="1"/>
  <c r="HUE2" i="1"/>
  <c r="HUF2" i="1"/>
  <c r="HUG2" i="1"/>
  <c r="HUH2" i="1"/>
  <c r="HUI2" i="1"/>
  <c r="HUJ2" i="1"/>
  <c r="HUK2" i="1"/>
  <c r="HUL2" i="1"/>
  <c r="HUM2" i="1"/>
  <c r="HUN2" i="1"/>
  <c r="HUO2" i="1"/>
  <c r="HUP2" i="1"/>
  <c r="HUQ2" i="1"/>
  <c r="HUR2" i="1"/>
  <c r="HUS2" i="1"/>
  <c r="HUT2" i="1"/>
  <c r="HUU2" i="1"/>
  <c r="HUV2" i="1"/>
  <c r="HUW2" i="1"/>
  <c r="HUX2" i="1"/>
  <c r="HUY2" i="1"/>
  <c r="HUZ2" i="1"/>
  <c r="HVA2" i="1"/>
  <c r="HVB2" i="1"/>
  <c r="HVC2" i="1"/>
  <c r="HVD2" i="1"/>
  <c r="HVE2" i="1"/>
  <c r="HVF2" i="1"/>
  <c r="HVG2" i="1"/>
  <c r="HVH2" i="1"/>
  <c r="HVI2" i="1"/>
  <c r="HVJ2" i="1"/>
  <c r="HVK2" i="1"/>
  <c r="HVL2" i="1"/>
  <c r="HVM2" i="1"/>
  <c r="HVN2" i="1"/>
  <c r="HVO2" i="1"/>
  <c r="HVP2" i="1"/>
  <c r="HVQ2" i="1"/>
  <c r="HVR2" i="1"/>
  <c r="HVS2" i="1"/>
  <c r="HVT2" i="1"/>
  <c r="HVU2" i="1"/>
  <c r="HVV2" i="1"/>
  <c r="HVW2" i="1"/>
  <c r="HVX2" i="1"/>
  <c r="HVY2" i="1"/>
  <c r="HVZ2" i="1"/>
  <c r="HWA2" i="1"/>
  <c r="HWB2" i="1"/>
  <c r="HWC2" i="1"/>
  <c r="HWD2" i="1"/>
  <c r="HWE2" i="1"/>
  <c r="HWF2" i="1"/>
  <c r="HWG2" i="1"/>
  <c r="HWH2" i="1"/>
  <c r="HWI2" i="1"/>
  <c r="HWJ2" i="1"/>
  <c r="HWK2" i="1"/>
  <c r="HWL2" i="1"/>
  <c r="HWM2" i="1"/>
  <c r="HWN2" i="1"/>
  <c r="HWO2" i="1"/>
  <c r="HWP2" i="1"/>
  <c r="HWQ2" i="1"/>
  <c r="HWR2" i="1"/>
  <c r="HWS2" i="1"/>
  <c r="HWT2" i="1"/>
  <c r="HWU2" i="1"/>
  <c r="HWV2" i="1"/>
  <c r="HWW2" i="1"/>
  <c r="HWX2" i="1"/>
  <c r="HWY2" i="1"/>
  <c r="HWZ2" i="1"/>
  <c r="HXA2" i="1"/>
  <c r="HXB2" i="1"/>
  <c r="HXC2" i="1"/>
  <c r="HXD2" i="1"/>
  <c r="HXE2" i="1"/>
  <c r="HXF2" i="1"/>
  <c r="HXG2" i="1"/>
  <c r="HXH2" i="1"/>
  <c r="HXI2" i="1"/>
  <c r="HXJ2" i="1"/>
  <c r="HXK2" i="1"/>
  <c r="HXL2" i="1"/>
  <c r="HXM2" i="1"/>
  <c r="HXN2" i="1"/>
  <c r="HXO2" i="1"/>
  <c r="HXP2" i="1"/>
  <c r="HXQ2" i="1"/>
  <c r="HXR2" i="1"/>
  <c r="HXS2" i="1"/>
  <c r="HXT2" i="1"/>
  <c r="HXU2" i="1"/>
  <c r="HXV2" i="1"/>
  <c r="HXW2" i="1"/>
  <c r="HXX2" i="1"/>
  <c r="HXY2" i="1"/>
  <c r="HXZ2" i="1"/>
  <c r="HYA2" i="1"/>
  <c r="HYB2" i="1"/>
  <c r="HYC2" i="1"/>
  <c r="HYD2" i="1"/>
  <c r="HYE2" i="1"/>
  <c r="HYF2" i="1"/>
  <c r="HYG2" i="1"/>
  <c r="HYH2" i="1"/>
  <c r="HYI2" i="1"/>
  <c r="HYJ2" i="1"/>
  <c r="HYK2" i="1"/>
  <c r="HYL2" i="1"/>
  <c r="HYM2" i="1"/>
  <c r="HYN2" i="1"/>
  <c r="HYO2" i="1"/>
  <c r="HYP2" i="1"/>
  <c r="HYQ2" i="1"/>
  <c r="HYR2" i="1"/>
  <c r="HYS2" i="1"/>
  <c r="HYT2" i="1"/>
  <c r="HYU2" i="1"/>
  <c r="HYV2" i="1"/>
  <c r="HYW2" i="1"/>
  <c r="HYX2" i="1"/>
  <c r="HYY2" i="1"/>
  <c r="HYZ2" i="1"/>
  <c r="HZA2" i="1"/>
  <c r="HZB2" i="1"/>
  <c r="HZC2" i="1"/>
  <c r="HZD2" i="1"/>
  <c r="HZE2" i="1"/>
  <c r="HZF2" i="1"/>
  <c r="HZG2" i="1"/>
  <c r="HZH2" i="1"/>
  <c r="HZI2" i="1"/>
  <c r="HZJ2" i="1"/>
  <c r="HZK2" i="1"/>
  <c r="HZL2" i="1"/>
  <c r="HZM2" i="1"/>
  <c r="HZN2" i="1"/>
  <c r="HZO2" i="1"/>
  <c r="HZP2" i="1"/>
  <c r="HZQ2" i="1"/>
  <c r="HZR2" i="1"/>
  <c r="HZS2" i="1"/>
  <c r="HZT2" i="1"/>
  <c r="HZU2" i="1"/>
  <c r="HZV2" i="1"/>
  <c r="HZW2" i="1"/>
  <c r="HZX2" i="1"/>
  <c r="HZY2" i="1"/>
  <c r="HZZ2" i="1"/>
  <c r="IAA2" i="1"/>
  <c r="IAB2" i="1"/>
  <c r="IAC2" i="1"/>
  <c r="IAD2" i="1"/>
  <c r="IAE2" i="1"/>
  <c r="IAF2" i="1"/>
  <c r="IAG2" i="1"/>
  <c r="IAH2" i="1"/>
  <c r="IAI2" i="1"/>
  <c r="IAJ2" i="1"/>
  <c r="IAK2" i="1"/>
  <c r="IAL2" i="1"/>
  <c r="IAM2" i="1"/>
  <c r="IAN2" i="1"/>
  <c r="IAO2" i="1"/>
  <c r="IAP2" i="1"/>
  <c r="IAQ2" i="1"/>
  <c r="IAR2" i="1"/>
  <c r="IAS2" i="1"/>
  <c r="IAT2" i="1"/>
  <c r="IAU2" i="1"/>
  <c r="IAV2" i="1"/>
  <c r="IAW2" i="1"/>
  <c r="IAX2" i="1"/>
  <c r="IAY2" i="1"/>
  <c r="IAZ2" i="1"/>
  <c r="IBA2" i="1"/>
  <c r="IBB2" i="1"/>
  <c r="IBC2" i="1"/>
  <c r="IBD2" i="1"/>
  <c r="IBE2" i="1"/>
  <c r="IBF2" i="1"/>
  <c r="IBG2" i="1"/>
  <c r="IBH2" i="1"/>
  <c r="IBI2" i="1"/>
  <c r="IBJ2" i="1"/>
  <c r="IBK2" i="1"/>
  <c r="IBL2" i="1"/>
  <c r="IBM2" i="1"/>
  <c r="IBN2" i="1"/>
  <c r="IBO2" i="1"/>
  <c r="IBP2" i="1"/>
  <c r="IBQ2" i="1"/>
  <c r="IBR2" i="1"/>
  <c r="IBS2" i="1"/>
  <c r="IBT2" i="1"/>
  <c r="IBU2" i="1"/>
  <c r="IBV2" i="1"/>
  <c r="IBW2" i="1"/>
  <c r="IBX2" i="1"/>
  <c r="IBY2" i="1"/>
  <c r="IBZ2" i="1"/>
  <c r="ICA2" i="1"/>
  <c r="ICB2" i="1"/>
  <c r="ICC2" i="1"/>
  <c r="ICD2" i="1"/>
  <c r="ICE2" i="1"/>
  <c r="ICF2" i="1"/>
  <c r="ICG2" i="1"/>
  <c r="ICH2" i="1"/>
  <c r="ICI2" i="1"/>
  <c r="ICJ2" i="1"/>
  <c r="ICK2" i="1"/>
  <c r="ICL2" i="1"/>
  <c r="ICM2" i="1"/>
  <c r="ICN2" i="1"/>
  <c r="ICO2" i="1"/>
  <c r="ICP2" i="1"/>
  <c r="ICQ2" i="1"/>
  <c r="ICR2" i="1"/>
  <c r="ICS2" i="1"/>
  <c r="ICT2" i="1"/>
  <c r="ICU2" i="1"/>
  <c r="ICV2" i="1"/>
  <c r="ICW2" i="1"/>
  <c r="ICX2" i="1"/>
  <c r="ICY2" i="1"/>
  <c r="ICZ2" i="1"/>
  <c r="IDA2" i="1"/>
  <c r="IDB2" i="1"/>
  <c r="IDC2" i="1"/>
  <c r="IDD2" i="1"/>
  <c r="IDE2" i="1"/>
  <c r="IDF2" i="1"/>
  <c r="IDG2" i="1"/>
  <c r="IDH2" i="1"/>
  <c r="IDI2" i="1"/>
  <c r="IDJ2" i="1"/>
  <c r="IDK2" i="1"/>
  <c r="IDL2" i="1"/>
  <c r="IDM2" i="1"/>
  <c r="IDN2" i="1"/>
  <c r="IDO2" i="1"/>
  <c r="IDP2" i="1"/>
  <c r="IDQ2" i="1"/>
  <c r="IDR2" i="1"/>
  <c r="IDS2" i="1"/>
  <c r="IDT2" i="1"/>
  <c r="IDU2" i="1"/>
  <c r="IDV2" i="1"/>
  <c r="IDW2" i="1"/>
  <c r="IDX2" i="1"/>
  <c r="IDY2" i="1"/>
  <c r="IDZ2" i="1"/>
  <c r="IEA2" i="1"/>
  <c r="IEB2" i="1"/>
  <c r="IEC2" i="1"/>
  <c r="IED2" i="1"/>
  <c r="IEE2" i="1"/>
  <c r="IEF2" i="1"/>
  <c r="IEG2" i="1"/>
  <c r="IEH2" i="1"/>
  <c r="IEI2" i="1"/>
  <c r="IEJ2" i="1"/>
  <c r="IEK2" i="1"/>
  <c r="IEL2" i="1"/>
  <c r="IEM2" i="1"/>
  <c r="IEN2" i="1"/>
  <c r="IEO2" i="1"/>
  <c r="IEP2" i="1"/>
  <c r="IEQ2" i="1"/>
  <c r="IER2" i="1"/>
  <c r="IES2" i="1"/>
  <c r="IET2" i="1"/>
  <c r="IEU2" i="1"/>
  <c r="IEV2" i="1"/>
  <c r="IEW2" i="1"/>
  <c r="IEX2" i="1"/>
  <c r="IEY2" i="1"/>
  <c r="IEZ2" i="1"/>
  <c r="IFA2" i="1"/>
  <c r="IFB2" i="1"/>
  <c r="IFC2" i="1"/>
  <c r="IFD2" i="1"/>
  <c r="IFE2" i="1"/>
  <c r="IFF2" i="1"/>
  <c r="IFG2" i="1"/>
  <c r="IFH2" i="1"/>
  <c r="IFI2" i="1"/>
  <c r="IFJ2" i="1"/>
  <c r="IFK2" i="1"/>
  <c r="IFL2" i="1"/>
  <c r="IFM2" i="1"/>
  <c r="IFN2" i="1"/>
  <c r="IFO2" i="1"/>
  <c r="IFP2" i="1"/>
  <c r="IFQ2" i="1"/>
  <c r="IFR2" i="1"/>
  <c r="IFS2" i="1"/>
  <c r="IFT2" i="1"/>
  <c r="IFU2" i="1"/>
  <c r="IFV2" i="1"/>
  <c r="IFW2" i="1"/>
  <c r="IFX2" i="1"/>
  <c r="IFY2" i="1"/>
  <c r="IFZ2" i="1"/>
  <c r="IGA2" i="1"/>
  <c r="IGB2" i="1"/>
  <c r="IGC2" i="1"/>
  <c r="IGD2" i="1"/>
  <c r="IGE2" i="1"/>
  <c r="IGF2" i="1"/>
  <c r="IGG2" i="1"/>
  <c r="IGH2" i="1"/>
  <c r="IGI2" i="1"/>
  <c r="IGJ2" i="1"/>
  <c r="IGK2" i="1"/>
  <c r="IGL2" i="1"/>
  <c r="IGM2" i="1"/>
  <c r="IGN2" i="1"/>
  <c r="IGO2" i="1"/>
  <c r="IGP2" i="1"/>
  <c r="IGQ2" i="1"/>
  <c r="IGR2" i="1"/>
  <c r="IGS2" i="1"/>
  <c r="IGT2" i="1"/>
  <c r="IGU2" i="1"/>
  <c r="IGV2" i="1"/>
  <c r="IGW2" i="1"/>
  <c r="IGX2" i="1"/>
  <c r="IGY2" i="1"/>
  <c r="IGZ2" i="1"/>
  <c r="IHA2" i="1"/>
  <c r="IHB2" i="1"/>
  <c r="IHC2" i="1"/>
  <c r="IHD2" i="1"/>
  <c r="IHE2" i="1"/>
  <c r="IHF2" i="1"/>
  <c r="IHG2" i="1"/>
  <c r="IHH2" i="1"/>
  <c r="IHI2" i="1"/>
  <c r="IHJ2" i="1"/>
  <c r="IHK2" i="1"/>
  <c r="IHL2" i="1"/>
  <c r="IHM2" i="1"/>
  <c r="IHN2" i="1"/>
  <c r="IHO2" i="1"/>
  <c r="IHP2" i="1"/>
  <c r="IHQ2" i="1"/>
  <c r="IHR2" i="1"/>
  <c r="IHS2" i="1"/>
  <c r="IHT2" i="1"/>
  <c r="IHU2" i="1"/>
  <c r="IHV2" i="1"/>
  <c r="IHW2" i="1"/>
  <c r="IHX2" i="1"/>
  <c r="IHY2" i="1"/>
  <c r="IHZ2" i="1"/>
  <c r="IIA2" i="1"/>
  <c r="IIB2" i="1"/>
  <c r="IIC2" i="1"/>
  <c r="IID2" i="1"/>
  <c r="IIE2" i="1"/>
  <c r="IIF2" i="1"/>
  <c r="IIG2" i="1"/>
  <c r="IIH2" i="1"/>
  <c r="III2" i="1"/>
  <c r="IIJ2" i="1"/>
  <c r="IIK2" i="1"/>
  <c r="IIL2" i="1"/>
  <c r="IIM2" i="1"/>
  <c r="IIN2" i="1"/>
  <c r="IIO2" i="1"/>
  <c r="IIP2" i="1"/>
  <c r="IIQ2" i="1"/>
  <c r="IIR2" i="1"/>
  <c r="IIS2" i="1"/>
  <c r="IIT2" i="1"/>
  <c r="IIU2" i="1"/>
  <c r="IIV2" i="1"/>
  <c r="IIW2" i="1"/>
  <c r="IIX2" i="1"/>
  <c r="IIY2" i="1"/>
  <c r="IIZ2" i="1"/>
  <c r="IJA2" i="1"/>
  <c r="IJB2" i="1"/>
  <c r="IJC2" i="1"/>
  <c r="IJD2" i="1"/>
  <c r="IJE2" i="1"/>
  <c r="IJF2" i="1"/>
  <c r="IJG2" i="1"/>
  <c r="IJH2" i="1"/>
  <c r="IJI2" i="1"/>
  <c r="IJJ2" i="1"/>
  <c r="IJK2" i="1"/>
  <c r="IJL2" i="1"/>
  <c r="IJM2" i="1"/>
  <c r="IJN2" i="1"/>
  <c r="IJO2" i="1"/>
  <c r="IJP2" i="1"/>
  <c r="IJQ2" i="1"/>
  <c r="IJR2" i="1"/>
  <c r="IJS2" i="1"/>
  <c r="IJT2" i="1"/>
  <c r="IJU2" i="1"/>
  <c r="IJV2" i="1"/>
  <c r="IJW2" i="1"/>
  <c r="IJX2" i="1"/>
  <c r="IJY2" i="1"/>
  <c r="IJZ2" i="1"/>
  <c r="IKA2" i="1"/>
  <c r="IKB2" i="1"/>
  <c r="IKC2" i="1"/>
  <c r="IKD2" i="1"/>
  <c r="IKE2" i="1"/>
  <c r="IKF2" i="1"/>
  <c r="IKG2" i="1"/>
  <c r="IKH2" i="1"/>
  <c r="IKI2" i="1"/>
  <c r="IKJ2" i="1"/>
  <c r="IKK2" i="1"/>
  <c r="IKL2" i="1"/>
  <c r="IKM2" i="1"/>
  <c r="IKN2" i="1"/>
  <c r="IKO2" i="1"/>
  <c r="IKP2" i="1"/>
  <c r="IKQ2" i="1"/>
  <c r="IKR2" i="1"/>
  <c r="IKS2" i="1"/>
  <c r="IKT2" i="1"/>
  <c r="IKU2" i="1"/>
  <c r="IKV2" i="1"/>
  <c r="IKW2" i="1"/>
  <c r="IKX2" i="1"/>
  <c r="IKY2" i="1"/>
  <c r="IKZ2" i="1"/>
  <c r="ILA2" i="1"/>
  <c r="ILB2" i="1"/>
  <c r="ILC2" i="1"/>
  <c r="ILD2" i="1"/>
  <c r="ILE2" i="1"/>
  <c r="ILF2" i="1"/>
  <c r="ILG2" i="1"/>
  <c r="ILH2" i="1"/>
  <c r="ILI2" i="1"/>
  <c r="ILJ2" i="1"/>
  <c r="ILK2" i="1"/>
  <c r="ILL2" i="1"/>
  <c r="ILM2" i="1"/>
  <c r="ILN2" i="1"/>
  <c r="ILO2" i="1"/>
  <c r="ILP2" i="1"/>
  <c r="ILQ2" i="1"/>
  <c r="ILR2" i="1"/>
  <c r="ILS2" i="1"/>
  <c r="ILT2" i="1"/>
  <c r="ILU2" i="1"/>
  <c r="ILV2" i="1"/>
  <c r="ILW2" i="1"/>
  <c r="ILX2" i="1"/>
  <c r="ILY2" i="1"/>
  <c r="ILZ2" i="1"/>
  <c r="IMA2" i="1"/>
  <c r="IMB2" i="1"/>
  <c r="IMC2" i="1"/>
  <c r="IMD2" i="1"/>
  <c r="IME2" i="1"/>
  <c r="IMF2" i="1"/>
  <c r="IMG2" i="1"/>
  <c r="IMH2" i="1"/>
  <c r="IMI2" i="1"/>
  <c r="IMJ2" i="1"/>
  <c r="IMK2" i="1"/>
  <c r="IML2" i="1"/>
  <c r="IMM2" i="1"/>
  <c r="IMN2" i="1"/>
  <c r="IMO2" i="1"/>
  <c r="IMP2" i="1"/>
  <c r="IMQ2" i="1"/>
  <c r="IMR2" i="1"/>
  <c r="IMS2" i="1"/>
  <c r="IMT2" i="1"/>
  <c r="IMU2" i="1"/>
  <c r="IMV2" i="1"/>
  <c r="IMW2" i="1"/>
  <c r="IMX2" i="1"/>
  <c r="IMY2" i="1"/>
  <c r="IMZ2" i="1"/>
  <c r="INA2" i="1"/>
  <c r="INB2" i="1"/>
  <c r="INC2" i="1"/>
  <c r="IND2" i="1"/>
  <c r="INE2" i="1"/>
  <c r="INF2" i="1"/>
  <c r="ING2" i="1"/>
  <c r="INH2" i="1"/>
  <c r="INI2" i="1"/>
  <c r="INJ2" i="1"/>
  <c r="INK2" i="1"/>
  <c r="INL2" i="1"/>
  <c r="INM2" i="1"/>
  <c r="INN2" i="1"/>
  <c r="INO2" i="1"/>
  <c r="INP2" i="1"/>
  <c r="INQ2" i="1"/>
  <c r="INR2" i="1"/>
  <c r="INS2" i="1"/>
  <c r="INT2" i="1"/>
  <c r="INU2" i="1"/>
  <c r="INV2" i="1"/>
  <c r="INW2" i="1"/>
  <c r="INX2" i="1"/>
  <c r="INY2" i="1"/>
  <c r="INZ2" i="1"/>
  <c r="IOA2" i="1"/>
  <c r="IOB2" i="1"/>
  <c r="IOC2" i="1"/>
  <c r="IOD2" i="1"/>
  <c r="IOE2" i="1"/>
  <c r="IOF2" i="1"/>
  <c r="IOG2" i="1"/>
  <c r="IOH2" i="1"/>
  <c r="IOI2" i="1"/>
  <c r="IOJ2" i="1"/>
  <c r="IOK2" i="1"/>
  <c r="IOL2" i="1"/>
  <c r="IOM2" i="1"/>
  <c r="ION2" i="1"/>
  <c r="IOO2" i="1"/>
  <c r="IOP2" i="1"/>
  <c r="IOQ2" i="1"/>
  <c r="IOR2" i="1"/>
  <c r="IOS2" i="1"/>
  <c r="IOT2" i="1"/>
  <c r="IOU2" i="1"/>
  <c r="IOV2" i="1"/>
  <c r="IOW2" i="1"/>
  <c r="IOX2" i="1"/>
  <c r="IOY2" i="1"/>
  <c r="IOZ2" i="1"/>
  <c r="IPA2" i="1"/>
  <c r="IPB2" i="1"/>
  <c r="IPC2" i="1"/>
  <c r="IPD2" i="1"/>
  <c r="IPE2" i="1"/>
  <c r="IPF2" i="1"/>
  <c r="IPG2" i="1"/>
  <c r="IPH2" i="1"/>
  <c r="IPI2" i="1"/>
  <c r="IPJ2" i="1"/>
  <c r="IPK2" i="1"/>
  <c r="IPL2" i="1"/>
  <c r="IPM2" i="1"/>
  <c r="IPN2" i="1"/>
  <c r="IPO2" i="1"/>
  <c r="IPP2" i="1"/>
  <c r="IPQ2" i="1"/>
  <c r="IPR2" i="1"/>
  <c r="IPS2" i="1"/>
  <c r="IPT2" i="1"/>
  <c r="IPU2" i="1"/>
  <c r="IPV2" i="1"/>
  <c r="IPW2" i="1"/>
  <c r="IPX2" i="1"/>
  <c r="IPY2" i="1"/>
  <c r="IPZ2" i="1"/>
  <c r="IQA2" i="1"/>
  <c r="IQB2" i="1"/>
  <c r="IQC2" i="1"/>
  <c r="IQD2" i="1"/>
  <c r="IQE2" i="1"/>
  <c r="IQF2" i="1"/>
  <c r="IQG2" i="1"/>
  <c r="IQH2" i="1"/>
  <c r="IQI2" i="1"/>
  <c r="IQJ2" i="1"/>
  <c r="IQK2" i="1"/>
  <c r="IQL2" i="1"/>
  <c r="IQM2" i="1"/>
  <c r="IQN2" i="1"/>
  <c r="IQO2" i="1"/>
  <c r="IQP2" i="1"/>
  <c r="IQQ2" i="1"/>
  <c r="IQR2" i="1"/>
  <c r="IQS2" i="1"/>
  <c r="IQT2" i="1"/>
  <c r="IQU2" i="1"/>
  <c r="IQV2" i="1"/>
  <c r="IQW2" i="1"/>
  <c r="IQX2" i="1"/>
  <c r="IQY2" i="1"/>
  <c r="IQZ2" i="1"/>
  <c r="IRA2" i="1"/>
  <c r="IRB2" i="1"/>
  <c r="IRC2" i="1"/>
  <c r="IRD2" i="1"/>
  <c r="IRE2" i="1"/>
  <c r="IRF2" i="1"/>
  <c r="IRG2" i="1"/>
  <c r="IRH2" i="1"/>
  <c r="IRI2" i="1"/>
  <c r="IRJ2" i="1"/>
  <c r="IRK2" i="1"/>
  <c r="IRL2" i="1"/>
  <c r="IRM2" i="1"/>
  <c r="IRN2" i="1"/>
  <c r="IRO2" i="1"/>
  <c r="IRP2" i="1"/>
  <c r="IRQ2" i="1"/>
  <c r="IRR2" i="1"/>
  <c r="IRS2" i="1"/>
  <c r="IRT2" i="1"/>
  <c r="IRU2" i="1"/>
  <c r="IRV2" i="1"/>
  <c r="IRW2" i="1"/>
  <c r="IRX2" i="1"/>
  <c r="IRY2" i="1"/>
  <c r="IRZ2" i="1"/>
  <c r="ISA2" i="1"/>
  <c r="ISB2" i="1"/>
  <c r="ISC2" i="1"/>
  <c r="ISD2" i="1"/>
  <c r="ISE2" i="1"/>
  <c r="ISF2" i="1"/>
  <c r="ISG2" i="1"/>
  <c r="ISH2" i="1"/>
  <c r="ISI2" i="1"/>
  <c r="ISJ2" i="1"/>
  <c r="ISK2" i="1"/>
  <c r="ISL2" i="1"/>
  <c r="ISM2" i="1"/>
  <c r="ISN2" i="1"/>
  <c r="ISO2" i="1"/>
  <c r="ISP2" i="1"/>
  <c r="ISQ2" i="1"/>
  <c r="ISR2" i="1"/>
  <c r="ISS2" i="1"/>
  <c r="IST2" i="1"/>
  <c r="ISU2" i="1"/>
  <c r="ISV2" i="1"/>
  <c r="ISW2" i="1"/>
  <c r="ISX2" i="1"/>
  <c r="ISY2" i="1"/>
  <c r="ISZ2" i="1"/>
  <c r="ITA2" i="1"/>
  <c r="ITB2" i="1"/>
  <c r="ITC2" i="1"/>
  <c r="ITD2" i="1"/>
  <c r="ITE2" i="1"/>
  <c r="ITF2" i="1"/>
  <c r="ITG2" i="1"/>
  <c r="ITH2" i="1"/>
  <c r="ITI2" i="1"/>
  <c r="ITJ2" i="1"/>
  <c r="ITK2" i="1"/>
  <c r="ITL2" i="1"/>
  <c r="ITM2" i="1"/>
  <c r="ITN2" i="1"/>
  <c r="ITO2" i="1"/>
  <c r="ITP2" i="1"/>
  <c r="ITQ2" i="1"/>
  <c r="ITR2" i="1"/>
  <c r="ITS2" i="1"/>
  <c r="ITT2" i="1"/>
  <c r="ITU2" i="1"/>
  <c r="ITV2" i="1"/>
  <c r="ITW2" i="1"/>
  <c r="ITX2" i="1"/>
  <c r="ITY2" i="1"/>
  <c r="ITZ2" i="1"/>
  <c r="IUA2" i="1"/>
  <c r="IUB2" i="1"/>
  <c r="IUC2" i="1"/>
  <c r="IUD2" i="1"/>
  <c r="IUE2" i="1"/>
  <c r="IUF2" i="1"/>
  <c r="IUG2" i="1"/>
  <c r="IUH2" i="1"/>
  <c r="IUI2" i="1"/>
  <c r="IUJ2" i="1"/>
  <c r="IUK2" i="1"/>
  <c r="IUL2" i="1"/>
  <c r="IUM2" i="1"/>
  <c r="IUN2" i="1"/>
  <c r="IUO2" i="1"/>
  <c r="IUP2" i="1"/>
  <c r="IUQ2" i="1"/>
  <c r="IUR2" i="1"/>
  <c r="IUS2" i="1"/>
  <c r="IUT2" i="1"/>
  <c r="IUU2" i="1"/>
  <c r="IUV2" i="1"/>
  <c r="IUW2" i="1"/>
  <c r="IUX2" i="1"/>
  <c r="IUY2" i="1"/>
  <c r="IUZ2" i="1"/>
  <c r="IVA2" i="1"/>
  <c r="IVB2" i="1"/>
  <c r="IVC2" i="1"/>
  <c r="IVD2" i="1"/>
  <c r="IVE2" i="1"/>
  <c r="IVF2" i="1"/>
  <c r="IVG2" i="1"/>
  <c r="IVH2" i="1"/>
  <c r="IVI2" i="1"/>
  <c r="IVJ2" i="1"/>
  <c r="IVK2" i="1"/>
  <c r="IVL2" i="1"/>
  <c r="IVM2" i="1"/>
  <c r="IVN2" i="1"/>
  <c r="IVO2" i="1"/>
  <c r="IVP2" i="1"/>
  <c r="IVQ2" i="1"/>
  <c r="IVR2" i="1"/>
  <c r="IVS2" i="1"/>
  <c r="IVT2" i="1"/>
  <c r="IVU2" i="1"/>
  <c r="IVV2" i="1"/>
  <c r="IVW2" i="1"/>
  <c r="IVX2" i="1"/>
  <c r="IVY2" i="1"/>
  <c r="IVZ2" i="1"/>
  <c r="IWA2" i="1"/>
  <c r="IWB2" i="1"/>
  <c r="IWC2" i="1"/>
  <c r="IWD2" i="1"/>
  <c r="IWE2" i="1"/>
  <c r="IWF2" i="1"/>
  <c r="IWG2" i="1"/>
  <c r="IWH2" i="1"/>
  <c r="IWI2" i="1"/>
  <c r="IWJ2" i="1"/>
  <c r="IWK2" i="1"/>
  <c r="IWL2" i="1"/>
  <c r="IWM2" i="1"/>
  <c r="IWN2" i="1"/>
  <c r="IWO2" i="1"/>
  <c r="IWP2" i="1"/>
  <c r="IWQ2" i="1"/>
  <c r="IWR2" i="1"/>
  <c r="IWS2" i="1"/>
  <c r="IWT2" i="1"/>
  <c r="IWU2" i="1"/>
  <c r="IWV2" i="1"/>
  <c r="IWW2" i="1"/>
  <c r="IWX2" i="1"/>
  <c r="IWY2" i="1"/>
  <c r="IWZ2" i="1"/>
  <c r="IXA2" i="1"/>
  <c r="IXB2" i="1"/>
  <c r="IXC2" i="1"/>
  <c r="IXD2" i="1"/>
  <c r="IXE2" i="1"/>
  <c r="IXF2" i="1"/>
  <c r="IXG2" i="1"/>
  <c r="IXH2" i="1"/>
  <c r="IXI2" i="1"/>
  <c r="IXJ2" i="1"/>
  <c r="IXK2" i="1"/>
  <c r="IXL2" i="1"/>
  <c r="IXM2" i="1"/>
  <c r="IXN2" i="1"/>
  <c r="IXO2" i="1"/>
  <c r="IXP2" i="1"/>
  <c r="IXQ2" i="1"/>
  <c r="IXR2" i="1"/>
  <c r="IXS2" i="1"/>
  <c r="IXT2" i="1"/>
  <c r="IXU2" i="1"/>
  <c r="IXV2" i="1"/>
  <c r="IXW2" i="1"/>
  <c r="IXX2" i="1"/>
  <c r="IXY2" i="1"/>
  <c r="IXZ2" i="1"/>
  <c r="IYA2" i="1"/>
  <c r="IYB2" i="1"/>
  <c r="IYC2" i="1"/>
  <c r="IYD2" i="1"/>
  <c r="IYE2" i="1"/>
  <c r="IYF2" i="1"/>
  <c r="IYG2" i="1"/>
  <c r="IYH2" i="1"/>
  <c r="IYI2" i="1"/>
  <c r="IYJ2" i="1"/>
  <c r="IYK2" i="1"/>
  <c r="IYL2" i="1"/>
  <c r="IYM2" i="1"/>
  <c r="IYN2" i="1"/>
  <c r="IYO2" i="1"/>
  <c r="IYP2" i="1"/>
  <c r="IYQ2" i="1"/>
  <c r="IYR2" i="1"/>
  <c r="IYS2" i="1"/>
  <c r="IYT2" i="1"/>
  <c r="IYU2" i="1"/>
  <c r="IYV2" i="1"/>
  <c r="IYW2" i="1"/>
  <c r="IYX2" i="1"/>
  <c r="IYY2" i="1"/>
  <c r="IYZ2" i="1"/>
  <c r="IZA2" i="1"/>
  <c r="IZB2" i="1"/>
  <c r="IZC2" i="1"/>
  <c r="IZD2" i="1"/>
  <c r="IZE2" i="1"/>
  <c r="IZF2" i="1"/>
  <c r="IZG2" i="1"/>
  <c r="IZH2" i="1"/>
  <c r="IZI2" i="1"/>
  <c r="IZJ2" i="1"/>
  <c r="IZK2" i="1"/>
  <c r="IZL2" i="1"/>
  <c r="IZM2" i="1"/>
  <c r="IZN2" i="1"/>
  <c r="IZO2" i="1"/>
  <c r="IZP2" i="1"/>
  <c r="IZQ2" i="1"/>
  <c r="IZR2" i="1"/>
  <c r="IZS2" i="1"/>
  <c r="IZT2" i="1"/>
  <c r="IZU2" i="1"/>
  <c r="IZV2" i="1"/>
  <c r="IZW2" i="1"/>
  <c r="IZX2" i="1"/>
  <c r="IZY2" i="1"/>
  <c r="IZZ2" i="1"/>
  <c r="JAA2" i="1"/>
  <c r="JAB2" i="1"/>
  <c r="JAC2" i="1"/>
  <c r="JAD2" i="1"/>
  <c r="JAE2" i="1"/>
  <c r="JAF2" i="1"/>
  <c r="JAG2" i="1"/>
  <c r="JAH2" i="1"/>
  <c r="JAI2" i="1"/>
  <c r="JAJ2" i="1"/>
  <c r="JAK2" i="1"/>
  <c r="JAL2" i="1"/>
  <c r="JAM2" i="1"/>
  <c r="JAN2" i="1"/>
  <c r="JAO2" i="1"/>
  <c r="JAP2" i="1"/>
  <c r="JAQ2" i="1"/>
  <c r="JAR2" i="1"/>
  <c r="JAS2" i="1"/>
  <c r="JAT2" i="1"/>
  <c r="JAU2" i="1"/>
  <c r="JAV2" i="1"/>
  <c r="JAW2" i="1"/>
  <c r="JAX2" i="1"/>
  <c r="JAY2" i="1"/>
  <c r="JAZ2" i="1"/>
  <c r="JBA2" i="1"/>
  <c r="JBB2" i="1"/>
  <c r="JBC2" i="1"/>
  <c r="JBD2" i="1"/>
  <c r="JBE2" i="1"/>
  <c r="JBF2" i="1"/>
  <c r="JBG2" i="1"/>
  <c r="JBH2" i="1"/>
  <c r="JBI2" i="1"/>
  <c r="JBJ2" i="1"/>
  <c r="JBK2" i="1"/>
  <c r="JBL2" i="1"/>
  <c r="JBM2" i="1"/>
  <c r="JBN2" i="1"/>
  <c r="JBO2" i="1"/>
  <c r="JBP2" i="1"/>
  <c r="JBQ2" i="1"/>
  <c r="JBR2" i="1"/>
  <c r="JBS2" i="1"/>
  <c r="JBT2" i="1"/>
  <c r="JBU2" i="1"/>
  <c r="JBV2" i="1"/>
  <c r="JBW2" i="1"/>
  <c r="JBX2" i="1"/>
  <c r="JBY2" i="1"/>
  <c r="JBZ2" i="1"/>
  <c r="JCA2" i="1"/>
  <c r="JCB2" i="1"/>
  <c r="JCC2" i="1"/>
  <c r="JCD2" i="1"/>
  <c r="JCE2" i="1"/>
  <c r="JCF2" i="1"/>
  <c r="JCG2" i="1"/>
  <c r="JCH2" i="1"/>
  <c r="JCI2" i="1"/>
  <c r="JCJ2" i="1"/>
  <c r="JCK2" i="1"/>
  <c r="JCL2" i="1"/>
  <c r="JCM2" i="1"/>
  <c r="JCN2" i="1"/>
  <c r="JCO2" i="1"/>
  <c r="JCP2" i="1"/>
  <c r="JCQ2" i="1"/>
  <c r="JCR2" i="1"/>
  <c r="JCS2" i="1"/>
  <c r="JCT2" i="1"/>
  <c r="JCU2" i="1"/>
  <c r="JCV2" i="1"/>
  <c r="JCW2" i="1"/>
  <c r="JCX2" i="1"/>
  <c r="JCY2" i="1"/>
  <c r="JCZ2" i="1"/>
  <c r="JDA2" i="1"/>
  <c r="JDB2" i="1"/>
  <c r="JDC2" i="1"/>
  <c r="JDD2" i="1"/>
  <c r="JDE2" i="1"/>
  <c r="JDF2" i="1"/>
  <c r="JDG2" i="1"/>
  <c r="JDH2" i="1"/>
  <c r="JDI2" i="1"/>
  <c r="JDJ2" i="1"/>
  <c r="JDK2" i="1"/>
  <c r="JDL2" i="1"/>
  <c r="JDM2" i="1"/>
  <c r="JDN2" i="1"/>
  <c r="JDO2" i="1"/>
  <c r="JDP2" i="1"/>
  <c r="JDQ2" i="1"/>
  <c r="JDR2" i="1"/>
  <c r="JDS2" i="1"/>
  <c r="JDT2" i="1"/>
  <c r="JDU2" i="1"/>
  <c r="JDV2" i="1"/>
  <c r="JDW2" i="1"/>
  <c r="JDX2" i="1"/>
  <c r="JDY2" i="1"/>
  <c r="JDZ2" i="1"/>
  <c r="JEA2" i="1"/>
  <c r="JEB2" i="1"/>
  <c r="JEC2" i="1"/>
  <c r="JED2" i="1"/>
  <c r="JEE2" i="1"/>
  <c r="JEF2" i="1"/>
  <c r="JEG2" i="1"/>
  <c r="JEH2" i="1"/>
  <c r="JEI2" i="1"/>
  <c r="JEJ2" i="1"/>
  <c r="JEK2" i="1"/>
  <c r="JEL2" i="1"/>
  <c r="JEM2" i="1"/>
  <c r="JEN2" i="1"/>
  <c r="JEO2" i="1"/>
  <c r="JEP2" i="1"/>
  <c r="JEQ2" i="1"/>
  <c r="JER2" i="1"/>
  <c r="JES2" i="1"/>
  <c r="JET2" i="1"/>
  <c r="JEU2" i="1"/>
  <c r="JEV2" i="1"/>
  <c r="JEW2" i="1"/>
  <c r="JEX2" i="1"/>
  <c r="JEY2" i="1"/>
  <c r="JEZ2" i="1"/>
  <c r="JFA2" i="1"/>
  <c r="JFB2" i="1"/>
  <c r="JFC2" i="1"/>
  <c r="JFD2" i="1"/>
  <c r="JFE2" i="1"/>
  <c r="JFF2" i="1"/>
  <c r="JFG2" i="1"/>
  <c r="JFH2" i="1"/>
  <c r="JFI2" i="1"/>
  <c r="JFJ2" i="1"/>
  <c r="JFK2" i="1"/>
  <c r="JFL2" i="1"/>
  <c r="JFM2" i="1"/>
  <c r="JFN2" i="1"/>
  <c r="JFO2" i="1"/>
  <c r="JFP2" i="1"/>
  <c r="JFQ2" i="1"/>
  <c r="JFR2" i="1"/>
  <c r="JFS2" i="1"/>
  <c r="JFT2" i="1"/>
  <c r="JFU2" i="1"/>
  <c r="JFV2" i="1"/>
  <c r="JFW2" i="1"/>
  <c r="JFX2" i="1"/>
  <c r="JFY2" i="1"/>
  <c r="JFZ2" i="1"/>
  <c r="JGA2" i="1"/>
  <c r="JGB2" i="1"/>
  <c r="JGC2" i="1"/>
  <c r="JGD2" i="1"/>
  <c r="JGE2" i="1"/>
  <c r="JGF2" i="1"/>
  <c r="JGG2" i="1"/>
  <c r="JGH2" i="1"/>
  <c r="JGI2" i="1"/>
  <c r="JGJ2" i="1"/>
  <c r="JGK2" i="1"/>
  <c r="JGL2" i="1"/>
  <c r="JGM2" i="1"/>
  <c r="JGN2" i="1"/>
  <c r="JGO2" i="1"/>
  <c r="JGP2" i="1"/>
  <c r="JGQ2" i="1"/>
  <c r="JGR2" i="1"/>
  <c r="JGS2" i="1"/>
  <c r="JGT2" i="1"/>
  <c r="JGU2" i="1"/>
  <c r="JGV2" i="1"/>
  <c r="JGW2" i="1"/>
  <c r="JGX2" i="1"/>
  <c r="JGY2" i="1"/>
  <c r="JGZ2" i="1"/>
  <c r="JHA2" i="1"/>
  <c r="JHB2" i="1"/>
  <c r="JHC2" i="1"/>
  <c r="JHD2" i="1"/>
  <c r="JHE2" i="1"/>
  <c r="JHF2" i="1"/>
  <c r="JHG2" i="1"/>
  <c r="JHH2" i="1"/>
  <c r="JHI2" i="1"/>
  <c r="JHJ2" i="1"/>
  <c r="JHK2" i="1"/>
  <c r="JHL2" i="1"/>
  <c r="JHM2" i="1"/>
  <c r="JHN2" i="1"/>
  <c r="JHO2" i="1"/>
  <c r="JHP2" i="1"/>
  <c r="JHQ2" i="1"/>
  <c r="JHR2" i="1"/>
  <c r="JHS2" i="1"/>
  <c r="JHT2" i="1"/>
  <c r="JHU2" i="1"/>
  <c r="JHV2" i="1"/>
  <c r="JHW2" i="1"/>
  <c r="JHX2" i="1"/>
  <c r="JHY2" i="1"/>
  <c r="JHZ2" i="1"/>
  <c r="JIA2" i="1"/>
  <c r="JIB2" i="1"/>
  <c r="JIC2" i="1"/>
  <c r="JID2" i="1"/>
  <c r="JIE2" i="1"/>
  <c r="JIF2" i="1"/>
  <c r="JIG2" i="1"/>
  <c r="JIH2" i="1"/>
  <c r="JII2" i="1"/>
  <c r="JIJ2" i="1"/>
  <c r="JIK2" i="1"/>
  <c r="JIL2" i="1"/>
  <c r="JIM2" i="1"/>
  <c r="JIN2" i="1"/>
  <c r="JIO2" i="1"/>
  <c r="JIP2" i="1"/>
  <c r="JIQ2" i="1"/>
  <c r="JIR2" i="1"/>
  <c r="JIS2" i="1"/>
  <c r="JIT2" i="1"/>
  <c r="JIU2" i="1"/>
  <c r="JIV2" i="1"/>
  <c r="JIW2" i="1"/>
  <c r="JIX2" i="1"/>
  <c r="JIY2" i="1"/>
  <c r="JIZ2" i="1"/>
  <c r="JJA2" i="1"/>
  <c r="JJB2" i="1"/>
  <c r="JJC2" i="1"/>
  <c r="JJD2" i="1"/>
  <c r="JJE2" i="1"/>
  <c r="JJF2" i="1"/>
  <c r="JJG2" i="1"/>
  <c r="JJH2" i="1"/>
  <c r="JJI2" i="1"/>
  <c r="JJJ2" i="1"/>
  <c r="JJK2" i="1"/>
  <c r="JJL2" i="1"/>
  <c r="JJM2" i="1"/>
  <c r="JJN2" i="1"/>
  <c r="JJO2" i="1"/>
  <c r="JJP2" i="1"/>
  <c r="JJQ2" i="1"/>
  <c r="JJR2" i="1"/>
  <c r="JJS2" i="1"/>
  <c r="JJT2" i="1"/>
  <c r="JJU2" i="1"/>
  <c r="JJV2" i="1"/>
  <c r="JJW2" i="1"/>
  <c r="JJX2" i="1"/>
  <c r="JJY2" i="1"/>
  <c r="JJZ2" i="1"/>
  <c r="JKA2" i="1"/>
  <c r="JKB2" i="1"/>
  <c r="JKC2" i="1"/>
  <c r="JKD2" i="1"/>
  <c r="JKE2" i="1"/>
  <c r="JKF2" i="1"/>
  <c r="JKG2" i="1"/>
  <c r="JKH2" i="1"/>
  <c r="JKI2" i="1"/>
  <c r="JKJ2" i="1"/>
  <c r="JKK2" i="1"/>
  <c r="JKL2" i="1"/>
  <c r="JKM2" i="1"/>
  <c r="JKN2" i="1"/>
  <c r="JKO2" i="1"/>
  <c r="JKP2" i="1"/>
  <c r="JKQ2" i="1"/>
  <c r="JKR2" i="1"/>
  <c r="JKS2" i="1"/>
  <c r="JKT2" i="1"/>
  <c r="JKU2" i="1"/>
  <c r="JKV2" i="1"/>
  <c r="JKW2" i="1"/>
  <c r="JKX2" i="1"/>
  <c r="JKY2" i="1"/>
  <c r="JKZ2" i="1"/>
  <c r="JLA2" i="1"/>
  <c r="JLB2" i="1"/>
  <c r="JLC2" i="1"/>
  <c r="JLD2" i="1"/>
  <c r="JLE2" i="1"/>
  <c r="JLF2" i="1"/>
  <c r="JLG2" i="1"/>
  <c r="JLH2" i="1"/>
  <c r="JLI2" i="1"/>
  <c r="JLJ2" i="1"/>
  <c r="JLK2" i="1"/>
  <c r="JLL2" i="1"/>
  <c r="JLM2" i="1"/>
  <c r="JLN2" i="1"/>
  <c r="JLO2" i="1"/>
  <c r="JLP2" i="1"/>
  <c r="JLQ2" i="1"/>
  <c r="JLR2" i="1"/>
  <c r="JLS2" i="1"/>
  <c r="JLT2" i="1"/>
  <c r="JLU2" i="1"/>
  <c r="JLV2" i="1"/>
  <c r="JLW2" i="1"/>
  <c r="JLX2" i="1"/>
  <c r="JLY2" i="1"/>
  <c r="JLZ2" i="1"/>
  <c r="JMA2" i="1"/>
  <c r="JMB2" i="1"/>
  <c r="JMC2" i="1"/>
  <c r="JMD2" i="1"/>
  <c r="JME2" i="1"/>
  <c r="JMF2" i="1"/>
  <c r="JMG2" i="1"/>
  <c r="JMH2" i="1"/>
  <c r="JMI2" i="1"/>
  <c r="JMJ2" i="1"/>
  <c r="JMK2" i="1"/>
  <c r="JML2" i="1"/>
  <c r="JMM2" i="1"/>
  <c r="JMN2" i="1"/>
  <c r="JMO2" i="1"/>
  <c r="JMP2" i="1"/>
  <c r="JMQ2" i="1"/>
  <c r="JMR2" i="1"/>
  <c r="JMS2" i="1"/>
  <c r="JMT2" i="1"/>
  <c r="JMU2" i="1"/>
  <c r="JMV2" i="1"/>
  <c r="JMW2" i="1"/>
  <c r="JMX2" i="1"/>
  <c r="JMY2" i="1"/>
  <c r="JMZ2" i="1"/>
  <c r="JNA2" i="1"/>
  <c r="JNB2" i="1"/>
  <c r="JNC2" i="1"/>
  <c r="JND2" i="1"/>
  <c r="JNE2" i="1"/>
  <c r="JNF2" i="1"/>
  <c r="JNG2" i="1"/>
  <c r="JNH2" i="1"/>
  <c r="JNI2" i="1"/>
  <c r="JNJ2" i="1"/>
  <c r="JNK2" i="1"/>
  <c r="JNL2" i="1"/>
  <c r="JNM2" i="1"/>
  <c r="JNN2" i="1"/>
  <c r="JNO2" i="1"/>
  <c r="JNP2" i="1"/>
  <c r="JNQ2" i="1"/>
  <c r="JNR2" i="1"/>
  <c r="JNS2" i="1"/>
  <c r="JNT2" i="1"/>
  <c r="JNU2" i="1"/>
  <c r="JNV2" i="1"/>
  <c r="JNW2" i="1"/>
  <c r="JNX2" i="1"/>
  <c r="JNY2" i="1"/>
  <c r="JNZ2" i="1"/>
  <c r="JOA2" i="1"/>
  <c r="JOB2" i="1"/>
  <c r="JOC2" i="1"/>
  <c r="JOD2" i="1"/>
  <c r="JOE2" i="1"/>
  <c r="JOF2" i="1"/>
  <c r="JOG2" i="1"/>
  <c r="JOH2" i="1"/>
  <c r="JOI2" i="1"/>
  <c r="JOJ2" i="1"/>
  <c r="JOK2" i="1"/>
  <c r="JOL2" i="1"/>
  <c r="JOM2" i="1"/>
  <c r="JON2" i="1"/>
  <c r="JOO2" i="1"/>
  <c r="JOP2" i="1"/>
  <c r="JOQ2" i="1"/>
  <c r="JOR2" i="1"/>
  <c r="JOS2" i="1"/>
  <c r="JOT2" i="1"/>
  <c r="JOU2" i="1"/>
  <c r="JOV2" i="1"/>
  <c r="JOW2" i="1"/>
  <c r="JOX2" i="1"/>
  <c r="JOY2" i="1"/>
  <c r="JOZ2" i="1"/>
  <c r="JPA2" i="1"/>
  <c r="JPB2" i="1"/>
  <c r="JPC2" i="1"/>
  <c r="JPD2" i="1"/>
  <c r="JPE2" i="1"/>
  <c r="JPF2" i="1"/>
  <c r="JPG2" i="1"/>
  <c r="JPH2" i="1"/>
  <c r="JPI2" i="1"/>
  <c r="JPJ2" i="1"/>
  <c r="JPK2" i="1"/>
  <c r="JPL2" i="1"/>
  <c r="JPM2" i="1"/>
  <c r="JPN2" i="1"/>
  <c r="JPO2" i="1"/>
  <c r="JPP2" i="1"/>
  <c r="JPQ2" i="1"/>
  <c r="JPR2" i="1"/>
  <c r="JPS2" i="1"/>
  <c r="JPT2" i="1"/>
  <c r="JPU2" i="1"/>
  <c r="JPV2" i="1"/>
  <c r="JPW2" i="1"/>
  <c r="JPX2" i="1"/>
  <c r="JPY2" i="1"/>
  <c r="JPZ2" i="1"/>
  <c r="JQA2" i="1"/>
  <c r="JQB2" i="1"/>
  <c r="JQC2" i="1"/>
  <c r="JQD2" i="1"/>
  <c r="JQE2" i="1"/>
  <c r="JQF2" i="1"/>
  <c r="JQG2" i="1"/>
  <c r="JQH2" i="1"/>
  <c r="JQI2" i="1"/>
  <c r="JQJ2" i="1"/>
  <c r="JQK2" i="1"/>
  <c r="JQL2" i="1"/>
  <c r="JQM2" i="1"/>
  <c r="JQN2" i="1"/>
  <c r="JQO2" i="1"/>
  <c r="JQP2" i="1"/>
  <c r="JQQ2" i="1"/>
  <c r="JQR2" i="1"/>
  <c r="JQS2" i="1"/>
  <c r="JQT2" i="1"/>
  <c r="JQU2" i="1"/>
  <c r="JQV2" i="1"/>
  <c r="JQW2" i="1"/>
  <c r="JQX2" i="1"/>
  <c r="JQY2" i="1"/>
  <c r="JQZ2" i="1"/>
  <c r="JRA2" i="1"/>
  <c r="JRB2" i="1"/>
  <c r="JRC2" i="1"/>
  <c r="JRD2" i="1"/>
  <c r="JRE2" i="1"/>
  <c r="JRF2" i="1"/>
  <c r="JRG2" i="1"/>
  <c r="JRH2" i="1"/>
  <c r="JRI2" i="1"/>
  <c r="JRJ2" i="1"/>
  <c r="JRK2" i="1"/>
  <c r="JRL2" i="1"/>
  <c r="JRM2" i="1"/>
  <c r="JRN2" i="1"/>
  <c r="JRO2" i="1"/>
  <c r="JRP2" i="1"/>
  <c r="JRQ2" i="1"/>
  <c r="JRR2" i="1"/>
  <c r="JRS2" i="1"/>
  <c r="JRT2" i="1"/>
  <c r="JRU2" i="1"/>
  <c r="JRV2" i="1"/>
  <c r="JRW2" i="1"/>
  <c r="JRX2" i="1"/>
  <c r="JRY2" i="1"/>
  <c r="JRZ2" i="1"/>
  <c r="JSA2" i="1"/>
  <c r="JSB2" i="1"/>
  <c r="JSC2" i="1"/>
  <c r="JSD2" i="1"/>
  <c r="JSE2" i="1"/>
  <c r="JSF2" i="1"/>
  <c r="JSG2" i="1"/>
  <c r="JSH2" i="1"/>
  <c r="JSI2" i="1"/>
  <c r="JSJ2" i="1"/>
  <c r="JSK2" i="1"/>
  <c r="JSL2" i="1"/>
  <c r="JSM2" i="1"/>
  <c r="JSN2" i="1"/>
  <c r="JSO2" i="1"/>
  <c r="JSP2" i="1"/>
  <c r="JSQ2" i="1"/>
  <c r="JSR2" i="1"/>
  <c r="JSS2" i="1"/>
  <c r="JST2" i="1"/>
  <c r="JSU2" i="1"/>
  <c r="JSV2" i="1"/>
  <c r="JSW2" i="1"/>
  <c r="JSX2" i="1"/>
  <c r="JSY2" i="1"/>
  <c r="JSZ2" i="1"/>
  <c r="JTA2" i="1"/>
  <c r="JTB2" i="1"/>
  <c r="JTC2" i="1"/>
  <c r="JTD2" i="1"/>
  <c r="JTE2" i="1"/>
  <c r="JTF2" i="1"/>
  <c r="JTG2" i="1"/>
  <c r="JTH2" i="1"/>
  <c r="JTI2" i="1"/>
  <c r="JTJ2" i="1"/>
  <c r="JTK2" i="1"/>
  <c r="JTL2" i="1"/>
  <c r="JTM2" i="1"/>
  <c r="JTN2" i="1"/>
  <c r="JTO2" i="1"/>
  <c r="JTP2" i="1"/>
  <c r="JTQ2" i="1"/>
  <c r="JTR2" i="1"/>
  <c r="JTS2" i="1"/>
  <c r="JTT2" i="1"/>
  <c r="JTU2" i="1"/>
  <c r="JTV2" i="1"/>
  <c r="JTW2" i="1"/>
  <c r="JTX2" i="1"/>
  <c r="JTY2" i="1"/>
  <c r="JTZ2" i="1"/>
  <c r="JUA2" i="1"/>
  <c r="JUB2" i="1"/>
  <c r="JUC2" i="1"/>
  <c r="JUD2" i="1"/>
  <c r="JUE2" i="1"/>
  <c r="JUF2" i="1"/>
  <c r="JUG2" i="1"/>
  <c r="JUH2" i="1"/>
  <c r="JUI2" i="1"/>
  <c r="JUJ2" i="1"/>
  <c r="JUK2" i="1"/>
  <c r="JUL2" i="1"/>
  <c r="JUM2" i="1"/>
  <c r="JUN2" i="1"/>
  <c r="JUO2" i="1"/>
  <c r="JUP2" i="1"/>
  <c r="JUQ2" i="1"/>
  <c r="JUR2" i="1"/>
  <c r="JUS2" i="1"/>
  <c r="JUT2" i="1"/>
  <c r="JUU2" i="1"/>
  <c r="JUV2" i="1"/>
  <c r="JUW2" i="1"/>
  <c r="JUX2" i="1"/>
  <c r="JUY2" i="1"/>
  <c r="JUZ2" i="1"/>
  <c r="JVA2" i="1"/>
  <c r="JVB2" i="1"/>
  <c r="JVC2" i="1"/>
  <c r="JVD2" i="1"/>
  <c r="JVE2" i="1"/>
  <c r="JVF2" i="1"/>
  <c r="JVG2" i="1"/>
  <c r="JVH2" i="1"/>
  <c r="JVI2" i="1"/>
  <c r="JVJ2" i="1"/>
  <c r="JVK2" i="1"/>
  <c r="JVL2" i="1"/>
  <c r="JVM2" i="1"/>
  <c r="JVN2" i="1"/>
  <c r="JVO2" i="1"/>
  <c r="JVP2" i="1"/>
  <c r="JVQ2" i="1"/>
  <c r="JVR2" i="1"/>
  <c r="JVS2" i="1"/>
  <c r="JVT2" i="1"/>
  <c r="JVU2" i="1"/>
  <c r="JVV2" i="1"/>
  <c r="JVW2" i="1"/>
  <c r="JVX2" i="1"/>
  <c r="JVY2" i="1"/>
  <c r="JVZ2" i="1"/>
  <c r="JWA2" i="1"/>
  <c r="JWB2" i="1"/>
  <c r="JWC2" i="1"/>
  <c r="JWD2" i="1"/>
  <c r="JWE2" i="1"/>
  <c r="JWF2" i="1"/>
  <c r="JWG2" i="1"/>
  <c r="JWH2" i="1"/>
  <c r="JWI2" i="1"/>
  <c r="JWJ2" i="1"/>
  <c r="JWK2" i="1"/>
  <c r="JWL2" i="1"/>
  <c r="JWM2" i="1"/>
  <c r="JWN2" i="1"/>
  <c r="JWO2" i="1"/>
  <c r="JWP2" i="1"/>
  <c r="JWQ2" i="1"/>
  <c r="JWR2" i="1"/>
  <c r="JWS2" i="1"/>
  <c r="JWT2" i="1"/>
  <c r="JWU2" i="1"/>
  <c r="JWV2" i="1"/>
  <c r="JWW2" i="1"/>
  <c r="JWX2" i="1"/>
  <c r="JWY2" i="1"/>
  <c r="JWZ2" i="1"/>
  <c r="JXA2" i="1"/>
  <c r="JXB2" i="1"/>
  <c r="JXC2" i="1"/>
  <c r="JXD2" i="1"/>
  <c r="JXE2" i="1"/>
  <c r="JXF2" i="1"/>
  <c r="JXG2" i="1"/>
  <c r="JXH2" i="1"/>
  <c r="JXI2" i="1"/>
  <c r="JXJ2" i="1"/>
  <c r="JXK2" i="1"/>
  <c r="JXL2" i="1"/>
  <c r="JXM2" i="1"/>
  <c r="JXN2" i="1"/>
  <c r="JXO2" i="1"/>
  <c r="JXP2" i="1"/>
  <c r="JXQ2" i="1"/>
  <c r="JXR2" i="1"/>
  <c r="JXS2" i="1"/>
  <c r="JXT2" i="1"/>
  <c r="JXU2" i="1"/>
  <c r="JXV2" i="1"/>
  <c r="JXW2" i="1"/>
  <c r="JXX2" i="1"/>
  <c r="JXY2" i="1"/>
  <c r="JXZ2" i="1"/>
  <c r="JYA2" i="1"/>
  <c r="JYB2" i="1"/>
  <c r="JYC2" i="1"/>
  <c r="JYD2" i="1"/>
  <c r="JYE2" i="1"/>
  <c r="JYF2" i="1"/>
  <c r="JYG2" i="1"/>
  <c r="JYH2" i="1"/>
  <c r="JYI2" i="1"/>
  <c r="JYJ2" i="1"/>
  <c r="JYK2" i="1"/>
  <c r="JYL2" i="1"/>
  <c r="JYM2" i="1"/>
  <c r="JYN2" i="1"/>
  <c r="JYO2" i="1"/>
  <c r="JYP2" i="1"/>
  <c r="JYQ2" i="1"/>
  <c r="JYR2" i="1"/>
  <c r="JYS2" i="1"/>
  <c r="JYT2" i="1"/>
  <c r="JYU2" i="1"/>
  <c r="JYV2" i="1"/>
  <c r="JYW2" i="1"/>
  <c r="JYX2" i="1"/>
  <c r="JYY2" i="1"/>
  <c r="JYZ2" i="1"/>
  <c r="JZA2" i="1"/>
  <c r="JZB2" i="1"/>
  <c r="JZC2" i="1"/>
  <c r="JZD2" i="1"/>
  <c r="JZE2" i="1"/>
  <c r="JZF2" i="1"/>
  <c r="JZG2" i="1"/>
  <c r="JZH2" i="1"/>
  <c r="JZI2" i="1"/>
  <c r="JZJ2" i="1"/>
  <c r="JZK2" i="1"/>
  <c r="JZL2" i="1"/>
  <c r="JZM2" i="1"/>
  <c r="JZN2" i="1"/>
  <c r="JZO2" i="1"/>
  <c r="JZP2" i="1"/>
  <c r="JZQ2" i="1"/>
  <c r="JZR2" i="1"/>
  <c r="JZS2" i="1"/>
  <c r="JZT2" i="1"/>
  <c r="JZU2" i="1"/>
  <c r="JZV2" i="1"/>
  <c r="JZW2" i="1"/>
  <c r="JZX2" i="1"/>
  <c r="JZY2" i="1"/>
  <c r="JZZ2" i="1"/>
  <c r="KAA2" i="1"/>
  <c r="KAB2" i="1"/>
  <c r="KAC2" i="1"/>
  <c r="KAD2" i="1"/>
  <c r="KAE2" i="1"/>
  <c r="KAF2" i="1"/>
  <c r="KAG2" i="1"/>
  <c r="KAH2" i="1"/>
  <c r="KAI2" i="1"/>
  <c r="KAJ2" i="1"/>
  <c r="KAK2" i="1"/>
  <c r="KAL2" i="1"/>
  <c r="KAM2" i="1"/>
  <c r="KAN2" i="1"/>
  <c r="KAO2" i="1"/>
  <c r="KAP2" i="1"/>
  <c r="KAQ2" i="1"/>
  <c r="KAR2" i="1"/>
  <c r="KAS2" i="1"/>
  <c r="KAT2" i="1"/>
  <c r="KAU2" i="1"/>
  <c r="KAV2" i="1"/>
  <c r="KAW2" i="1"/>
  <c r="KAX2" i="1"/>
  <c r="KAY2" i="1"/>
  <c r="KAZ2" i="1"/>
  <c r="KBA2" i="1"/>
  <c r="KBB2" i="1"/>
  <c r="KBC2" i="1"/>
  <c r="KBD2" i="1"/>
  <c r="KBE2" i="1"/>
  <c r="KBF2" i="1"/>
  <c r="KBG2" i="1"/>
  <c r="KBH2" i="1"/>
  <c r="KBI2" i="1"/>
  <c r="KBJ2" i="1"/>
  <c r="KBK2" i="1"/>
  <c r="KBL2" i="1"/>
  <c r="KBM2" i="1"/>
  <c r="KBN2" i="1"/>
  <c r="KBO2" i="1"/>
  <c r="KBP2" i="1"/>
  <c r="KBQ2" i="1"/>
  <c r="KBR2" i="1"/>
  <c r="KBS2" i="1"/>
  <c r="KBT2" i="1"/>
  <c r="KBU2" i="1"/>
  <c r="KBV2" i="1"/>
  <c r="KBW2" i="1"/>
  <c r="KBX2" i="1"/>
  <c r="KBY2" i="1"/>
  <c r="KBZ2" i="1"/>
  <c r="KCA2" i="1"/>
  <c r="KCB2" i="1"/>
  <c r="KCC2" i="1"/>
  <c r="KCD2" i="1"/>
  <c r="KCE2" i="1"/>
  <c r="KCF2" i="1"/>
  <c r="KCG2" i="1"/>
  <c r="KCH2" i="1"/>
  <c r="KCI2" i="1"/>
  <c r="KCJ2" i="1"/>
  <c r="KCK2" i="1"/>
  <c r="KCL2" i="1"/>
  <c r="KCM2" i="1"/>
  <c r="KCN2" i="1"/>
  <c r="KCO2" i="1"/>
  <c r="KCP2" i="1"/>
  <c r="KCQ2" i="1"/>
  <c r="KCR2" i="1"/>
  <c r="KCS2" i="1"/>
  <c r="KCT2" i="1"/>
  <c r="KCU2" i="1"/>
  <c r="KCV2" i="1"/>
  <c r="KCW2" i="1"/>
  <c r="KCX2" i="1"/>
  <c r="KCY2" i="1"/>
  <c r="KCZ2" i="1"/>
  <c r="KDA2" i="1"/>
  <c r="KDB2" i="1"/>
  <c r="KDC2" i="1"/>
  <c r="KDD2" i="1"/>
  <c r="KDE2" i="1"/>
  <c r="KDF2" i="1"/>
  <c r="KDG2" i="1"/>
  <c r="KDH2" i="1"/>
  <c r="KDI2" i="1"/>
  <c r="KDJ2" i="1"/>
  <c r="KDK2" i="1"/>
  <c r="KDL2" i="1"/>
  <c r="KDM2" i="1"/>
  <c r="KDN2" i="1"/>
  <c r="KDO2" i="1"/>
  <c r="KDP2" i="1"/>
  <c r="KDQ2" i="1"/>
  <c r="KDR2" i="1"/>
  <c r="KDS2" i="1"/>
  <c r="KDT2" i="1"/>
  <c r="KDU2" i="1"/>
  <c r="KDV2" i="1"/>
  <c r="KDW2" i="1"/>
  <c r="KDX2" i="1"/>
  <c r="KDY2" i="1"/>
  <c r="KDZ2" i="1"/>
  <c r="KEA2" i="1"/>
  <c r="KEB2" i="1"/>
  <c r="KEC2" i="1"/>
  <c r="KED2" i="1"/>
  <c r="KEE2" i="1"/>
  <c r="KEF2" i="1"/>
  <c r="KEG2" i="1"/>
  <c r="KEH2" i="1"/>
  <c r="KEI2" i="1"/>
  <c r="KEJ2" i="1"/>
  <c r="KEK2" i="1"/>
  <c r="KEL2" i="1"/>
  <c r="KEM2" i="1"/>
  <c r="KEN2" i="1"/>
  <c r="KEO2" i="1"/>
  <c r="KEP2" i="1"/>
  <c r="KEQ2" i="1"/>
  <c r="KER2" i="1"/>
  <c r="KES2" i="1"/>
  <c r="KET2" i="1"/>
  <c r="KEU2" i="1"/>
  <c r="KEV2" i="1"/>
  <c r="KEW2" i="1"/>
  <c r="KEX2" i="1"/>
  <c r="KEY2" i="1"/>
  <c r="KEZ2" i="1"/>
  <c r="KFA2" i="1"/>
  <c r="KFB2" i="1"/>
  <c r="KFC2" i="1"/>
  <c r="KFD2" i="1"/>
  <c r="KFE2" i="1"/>
  <c r="KFF2" i="1"/>
  <c r="KFG2" i="1"/>
  <c r="KFH2" i="1"/>
  <c r="KFI2" i="1"/>
  <c r="KFJ2" i="1"/>
  <c r="KFK2" i="1"/>
  <c r="KFL2" i="1"/>
  <c r="KFM2" i="1"/>
  <c r="KFN2" i="1"/>
  <c r="KFO2" i="1"/>
  <c r="KFP2" i="1"/>
  <c r="KFQ2" i="1"/>
  <c r="KFR2" i="1"/>
  <c r="KFS2" i="1"/>
  <c r="KFT2" i="1"/>
  <c r="KFU2" i="1"/>
  <c r="KFV2" i="1"/>
  <c r="KFW2" i="1"/>
  <c r="KFX2" i="1"/>
  <c r="KFY2" i="1"/>
  <c r="KFZ2" i="1"/>
  <c r="KGA2" i="1"/>
  <c r="KGB2" i="1"/>
  <c r="KGC2" i="1"/>
  <c r="KGD2" i="1"/>
  <c r="KGE2" i="1"/>
  <c r="KGF2" i="1"/>
  <c r="KGG2" i="1"/>
  <c r="KGH2" i="1"/>
  <c r="KGI2" i="1"/>
  <c r="KGJ2" i="1"/>
  <c r="KGK2" i="1"/>
  <c r="KGL2" i="1"/>
  <c r="KGM2" i="1"/>
  <c r="KGN2" i="1"/>
  <c r="KGO2" i="1"/>
  <c r="KGP2" i="1"/>
  <c r="KGQ2" i="1"/>
  <c r="KGR2" i="1"/>
  <c r="KGS2" i="1"/>
  <c r="KGT2" i="1"/>
  <c r="KGU2" i="1"/>
  <c r="KGV2" i="1"/>
  <c r="KGW2" i="1"/>
  <c r="KGX2" i="1"/>
  <c r="KGY2" i="1"/>
  <c r="KGZ2" i="1"/>
  <c r="KHA2" i="1"/>
  <c r="KHB2" i="1"/>
  <c r="KHC2" i="1"/>
  <c r="KHD2" i="1"/>
  <c r="KHE2" i="1"/>
  <c r="KHF2" i="1"/>
  <c r="KHG2" i="1"/>
  <c r="KHH2" i="1"/>
  <c r="KHI2" i="1"/>
  <c r="KHJ2" i="1"/>
  <c r="KHK2" i="1"/>
  <c r="KHL2" i="1"/>
  <c r="KHM2" i="1"/>
  <c r="KHN2" i="1"/>
  <c r="KHO2" i="1"/>
  <c r="KHP2" i="1"/>
  <c r="KHQ2" i="1"/>
  <c r="KHR2" i="1"/>
  <c r="KHS2" i="1"/>
  <c r="KHT2" i="1"/>
  <c r="KHU2" i="1"/>
  <c r="KHV2" i="1"/>
  <c r="KHW2" i="1"/>
  <c r="KHX2" i="1"/>
  <c r="KHY2" i="1"/>
  <c r="KHZ2" i="1"/>
  <c r="KIA2" i="1"/>
  <c r="KIB2" i="1"/>
  <c r="KIC2" i="1"/>
  <c r="KID2" i="1"/>
  <c r="KIE2" i="1"/>
  <c r="KIF2" i="1"/>
  <c r="KIG2" i="1"/>
  <c r="KIH2" i="1"/>
  <c r="KII2" i="1"/>
  <c r="KIJ2" i="1"/>
  <c r="KIK2" i="1"/>
  <c r="KIL2" i="1"/>
  <c r="KIM2" i="1"/>
  <c r="KIN2" i="1"/>
  <c r="KIO2" i="1"/>
  <c r="KIP2" i="1"/>
  <c r="KIQ2" i="1"/>
  <c r="KIR2" i="1"/>
  <c r="KIS2" i="1"/>
  <c r="KIT2" i="1"/>
  <c r="KIU2" i="1"/>
  <c r="KIV2" i="1"/>
  <c r="KIW2" i="1"/>
  <c r="KIX2" i="1"/>
  <c r="KIY2" i="1"/>
  <c r="KIZ2" i="1"/>
  <c r="KJA2" i="1"/>
  <c r="KJB2" i="1"/>
  <c r="KJC2" i="1"/>
  <c r="KJD2" i="1"/>
  <c r="KJE2" i="1"/>
  <c r="KJF2" i="1"/>
  <c r="KJG2" i="1"/>
  <c r="KJH2" i="1"/>
  <c r="KJI2" i="1"/>
  <c r="KJJ2" i="1"/>
  <c r="KJK2" i="1"/>
  <c r="KJL2" i="1"/>
  <c r="KJM2" i="1"/>
  <c r="KJN2" i="1"/>
  <c r="KJO2" i="1"/>
  <c r="KJP2" i="1"/>
  <c r="KJQ2" i="1"/>
  <c r="KJR2" i="1"/>
  <c r="KJS2" i="1"/>
  <c r="KJT2" i="1"/>
  <c r="KJU2" i="1"/>
  <c r="KJV2" i="1"/>
  <c r="KJW2" i="1"/>
  <c r="KJX2" i="1"/>
  <c r="KJY2" i="1"/>
  <c r="KJZ2" i="1"/>
  <c r="KKA2" i="1"/>
  <c r="KKB2" i="1"/>
  <c r="KKC2" i="1"/>
  <c r="KKD2" i="1"/>
  <c r="KKE2" i="1"/>
  <c r="KKF2" i="1"/>
  <c r="KKG2" i="1"/>
  <c r="KKH2" i="1"/>
  <c r="KKI2" i="1"/>
  <c r="KKJ2" i="1"/>
  <c r="KKK2" i="1"/>
  <c r="KKL2" i="1"/>
  <c r="KKM2" i="1"/>
  <c r="KKN2" i="1"/>
  <c r="KKO2" i="1"/>
  <c r="KKP2" i="1"/>
  <c r="KKQ2" i="1"/>
  <c r="KKR2" i="1"/>
  <c r="KKS2" i="1"/>
  <c r="KKT2" i="1"/>
  <c r="KKU2" i="1"/>
  <c r="KKV2" i="1"/>
  <c r="KKW2" i="1"/>
  <c r="KKX2" i="1"/>
  <c r="KKY2" i="1"/>
  <c r="KKZ2" i="1"/>
  <c r="KLA2" i="1"/>
  <c r="KLB2" i="1"/>
  <c r="KLC2" i="1"/>
  <c r="KLD2" i="1"/>
  <c r="KLE2" i="1"/>
  <c r="KLF2" i="1"/>
  <c r="KLG2" i="1"/>
  <c r="KLH2" i="1"/>
  <c r="KLI2" i="1"/>
  <c r="KLJ2" i="1"/>
  <c r="KLK2" i="1"/>
  <c r="KLL2" i="1"/>
  <c r="KLM2" i="1"/>
  <c r="KLN2" i="1"/>
  <c r="KLO2" i="1"/>
  <c r="KLP2" i="1"/>
  <c r="KLQ2" i="1"/>
  <c r="KLR2" i="1"/>
  <c r="KLS2" i="1"/>
  <c r="KLT2" i="1"/>
  <c r="KLU2" i="1"/>
  <c r="KLV2" i="1"/>
  <c r="KLW2" i="1"/>
  <c r="KLX2" i="1"/>
  <c r="KLY2" i="1"/>
  <c r="KLZ2" i="1"/>
  <c r="KMA2" i="1"/>
  <c r="KMB2" i="1"/>
  <c r="KMC2" i="1"/>
  <c r="KMD2" i="1"/>
  <c r="KME2" i="1"/>
  <c r="KMF2" i="1"/>
  <c r="KMG2" i="1"/>
  <c r="KMH2" i="1"/>
  <c r="KMI2" i="1"/>
  <c r="KMJ2" i="1"/>
  <c r="KMK2" i="1"/>
  <c r="KML2" i="1"/>
  <c r="KMM2" i="1"/>
  <c r="KMN2" i="1"/>
  <c r="KMO2" i="1"/>
  <c r="KMP2" i="1"/>
  <c r="KMQ2" i="1"/>
  <c r="KMR2" i="1"/>
  <c r="KMS2" i="1"/>
  <c r="KMT2" i="1"/>
  <c r="KMU2" i="1"/>
  <c r="KMV2" i="1"/>
  <c r="KMW2" i="1"/>
  <c r="KMX2" i="1"/>
  <c r="KMY2" i="1"/>
  <c r="KMZ2" i="1"/>
  <c r="KNA2" i="1"/>
  <c r="KNB2" i="1"/>
  <c r="KNC2" i="1"/>
  <c r="KND2" i="1"/>
  <c r="KNE2" i="1"/>
  <c r="KNF2" i="1"/>
  <c r="KNG2" i="1"/>
  <c r="KNH2" i="1"/>
  <c r="KNI2" i="1"/>
  <c r="KNJ2" i="1"/>
  <c r="KNK2" i="1"/>
  <c r="KNL2" i="1"/>
  <c r="KNM2" i="1"/>
  <c r="KNN2" i="1"/>
  <c r="KNO2" i="1"/>
  <c r="KNP2" i="1"/>
  <c r="KNQ2" i="1"/>
  <c r="KNR2" i="1"/>
  <c r="KNS2" i="1"/>
  <c r="KNT2" i="1"/>
  <c r="KNU2" i="1"/>
  <c r="KNV2" i="1"/>
  <c r="KNW2" i="1"/>
  <c r="KNX2" i="1"/>
  <c r="KNY2" i="1"/>
  <c r="KNZ2" i="1"/>
  <c r="KOA2" i="1"/>
  <c r="KOB2" i="1"/>
  <c r="KOC2" i="1"/>
  <c r="KOD2" i="1"/>
  <c r="KOE2" i="1"/>
  <c r="KOF2" i="1"/>
  <c r="KOG2" i="1"/>
  <c r="KOH2" i="1"/>
  <c r="KOI2" i="1"/>
  <c r="KOJ2" i="1"/>
  <c r="KOK2" i="1"/>
  <c r="KOL2" i="1"/>
  <c r="KOM2" i="1"/>
  <c r="KON2" i="1"/>
  <c r="KOO2" i="1"/>
  <c r="KOP2" i="1"/>
  <c r="KOQ2" i="1"/>
  <c r="KOR2" i="1"/>
  <c r="KOS2" i="1"/>
  <c r="KOT2" i="1"/>
  <c r="KOU2" i="1"/>
  <c r="KOV2" i="1"/>
  <c r="KOW2" i="1"/>
  <c r="KOX2" i="1"/>
  <c r="KOY2" i="1"/>
  <c r="KOZ2" i="1"/>
  <c r="KPA2" i="1"/>
  <c r="KPB2" i="1"/>
  <c r="KPC2" i="1"/>
  <c r="KPD2" i="1"/>
  <c r="KPE2" i="1"/>
  <c r="KPF2" i="1"/>
  <c r="KPG2" i="1"/>
  <c r="KPH2" i="1"/>
  <c r="KPI2" i="1"/>
  <c r="KPJ2" i="1"/>
  <c r="KPK2" i="1"/>
  <c r="KPL2" i="1"/>
  <c r="KPM2" i="1"/>
  <c r="KPN2" i="1"/>
  <c r="KPO2" i="1"/>
  <c r="KPP2" i="1"/>
  <c r="KPQ2" i="1"/>
  <c r="KPR2" i="1"/>
  <c r="KPS2" i="1"/>
  <c r="KPT2" i="1"/>
  <c r="KPU2" i="1"/>
  <c r="KPV2" i="1"/>
  <c r="KPW2" i="1"/>
  <c r="KPX2" i="1"/>
  <c r="KPY2" i="1"/>
  <c r="KPZ2" i="1"/>
  <c r="KQA2" i="1"/>
  <c r="KQB2" i="1"/>
  <c r="KQC2" i="1"/>
  <c r="KQD2" i="1"/>
  <c r="KQE2" i="1"/>
  <c r="KQF2" i="1"/>
  <c r="KQG2" i="1"/>
  <c r="KQH2" i="1"/>
  <c r="KQI2" i="1"/>
  <c r="KQJ2" i="1"/>
  <c r="KQK2" i="1"/>
  <c r="KQL2" i="1"/>
  <c r="KQM2" i="1"/>
  <c r="KQN2" i="1"/>
  <c r="KQO2" i="1"/>
  <c r="KQP2" i="1"/>
  <c r="KQQ2" i="1"/>
  <c r="KQR2" i="1"/>
  <c r="KQS2" i="1"/>
  <c r="KQT2" i="1"/>
  <c r="KQU2" i="1"/>
  <c r="KQV2" i="1"/>
  <c r="KQW2" i="1"/>
  <c r="KQX2" i="1"/>
  <c r="KQY2" i="1"/>
  <c r="KQZ2" i="1"/>
  <c r="KRA2" i="1"/>
  <c r="KRB2" i="1"/>
  <c r="KRC2" i="1"/>
  <c r="KRD2" i="1"/>
  <c r="KRE2" i="1"/>
  <c r="KRF2" i="1"/>
  <c r="KRG2" i="1"/>
  <c r="KRH2" i="1"/>
  <c r="KRI2" i="1"/>
  <c r="KRJ2" i="1"/>
  <c r="KRK2" i="1"/>
  <c r="KRL2" i="1"/>
  <c r="KRM2" i="1"/>
  <c r="KRN2" i="1"/>
  <c r="KRO2" i="1"/>
  <c r="KRP2" i="1"/>
  <c r="KRQ2" i="1"/>
  <c r="KRR2" i="1"/>
  <c r="KRS2" i="1"/>
  <c r="KRT2" i="1"/>
  <c r="KRU2" i="1"/>
  <c r="KRV2" i="1"/>
  <c r="KRW2" i="1"/>
  <c r="KRX2" i="1"/>
  <c r="KRY2" i="1"/>
  <c r="KRZ2" i="1"/>
  <c r="KSA2" i="1"/>
  <c r="KSB2" i="1"/>
  <c r="KSC2" i="1"/>
  <c r="KSD2" i="1"/>
  <c r="KSE2" i="1"/>
  <c r="KSF2" i="1"/>
  <c r="KSG2" i="1"/>
  <c r="KSH2" i="1"/>
  <c r="KSI2" i="1"/>
  <c r="KSJ2" i="1"/>
  <c r="KSK2" i="1"/>
  <c r="KSL2" i="1"/>
  <c r="KSM2" i="1"/>
  <c r="KSN2" i="1"/>
  <c r="KSO2" i="1"/>
  <c r="KSP2" i="1"/>
  <c r="KSQ2" i="1"/>
  <c r="KSR2" i="1"/>
  <c r="KSS2" i="1"/>
  <c r="KST2" i="1"/>
  <c r="KSU2" i="1"/>
  <c r="KSV2" i="1"/>
  <c r="KSW2" i="1"/>
  <c r="KSX2" i="1"/>
  <c r="KSY2" i="1"/>
  <c r="KSZ2" i="1"/>
  <c r="KTA2" i="1"/>
  <c r="KTB2" i="1"/>
  <c r="KTC2" i="1"/>
  <c r="KTD2" i="1"/>
  <c r="KTE2" i="1"/>
  <c r="KTF2" i="1"/>
  <c r="KTG2" i="1"/>
  <c r="KTH2" i="1"/>
  <c r="KTI2" i="1"/>
  <c r="KTJ2" i="1"/>
  <c r="KTK2" i="1"/>
  <c r="KTL2" i="1"/>
  <c r="KTM2" i="1"/>
  <c r="KTN2" i="1"/>
  <c r="KTO2" i="1"/>
  <c r="KTP2" i="1"/>
  <c r="KTQ2" i="1"/>
  <c r="KTR2" i="1"/>
  <c r="KTS2" i="1"/>
  <c r="KTT2" i="1"/>
  <c r="KTU2" i="1"/>
  <c r="KTV2" i="1"/>
  <c r="KTW2" i="1"/>
  <c r="KTX2" i="1"/>
  <c r="KTY2" i="1"/>
  <c r="KTZ2" i="1"/>
  <c r="KUA2" i="1"/>
  <c r="KUB2" i="1"/>
  <c r="KUC2" i="1"/>
  <c r="KUD2" i="1"/>
  <c r="KUE2" i="1"/>
  <c r="KUF2" i="1"/>
  <c r="KUG2" i="1"/>
  <c r="KUH2" i="1"/>
  <c r="KUI2" i="1"/>
  <c r="KUJ2" i="1"/>
  <c r="KUK2" i="1"/>
  <c r="KUL2" i="1"/>
  <c r="KUM2" i="1"/>
  <c r="KUN2" i="1"/>
  <c r="KUO2" i="1"/>
  <c r="KUP2" i="1"/>
  <c r="KUQ2" i="1"/>
  <c r="KUR2" i="1"/>
  <c r="KUS2" i="1"/>
  <c r="KUT2" i="1"/>
  <c r="KUU2" i="1"/>
  <c r="KUV2" i="1"/>
  <c r="KUW2" i="1"/>
  <c r="KUX2" i="1"/>
  <c r="KUY2" i="1"/>
  <c r="KUZ2" i="1"/>
  <c r="KVA2" i="1"/>
  <c r="KVB2" i="1"/>
  <c r="KVC2" i="1"/>
  <c r="KVD2" i="1"/>
  <c r="KVE2" i="1"/>
  <c r="KVF2" i="1"/>
  <c r="KVG2" i="1"/>
  <c r="KVH2" i="1"/>
  <c r="KVI2" i="1"/>
  <c r="KVJ2" i="1"/>
  <c r="KVK2" i="1"/>
  <c r="KVL2" i="1"/>
  <c r="KVM2" i="1"/>
  <c r="KVN2" i="1"/>
  <c r="KVO2" i="1"/>
  <c r="KVP2" i="1"/>
  <c r="KVQ2" i="1"/>
  <c r="KVR2" i="1"/>
  <c r="KVS2" i="1"/>
  <c r="KVT2" i="1"/>
  <c r="KVU2" i="1"/>
  <c r="KVV2" i="1"/>
  <c r="KVW2" i="1"/>
  <c r="KVX2" i="1"/>
  <c r="KVY2" i="1"/>
  <c r="KVZ2" i="1"/>
  <c r="KWA2" i="1"/>
  <c r="KWB2" i="1"/>
  <c r="KWC2" i="1"/>
  <c r="KWD2" i="1"/>
  <c r="KWE2" i="1"/>
  <c r="KWF2" i="1"/>
  <c r="KWG2" i="1"/>
  <c r="KWH2" i="1"/>
  <c r="KWI2" i="1"/>
  <c r="KWJ2" i="1"/>
  <c r="KWK2" i="1"/>
  <c r="KWL2" i="1"/>
  <c r="KWM2" i="1"/>
  <c r="KWN2" i="1"/>
  <c r="KWO2" i="1"/>
  <c r="KWP2" i="1"/>
  <c r="KWQ2" i="1"/>
  <c r="KWR2" i="1"/>
  <c r="KWS2" i="1"/>
  <c r="KWT2" i="1"/>
  <c r="KWU2" i="1"/>
  <c r="KWV2" i="1"/>
  <c r="KWW2" i="1"/>
  <c r="KWX2" i="1"/>
  <c r="KWY2" i="1"/>
  <c r="KWZ2" i="1"/>
  <c r="KXA2" i="1"/>
  <c r="KXB2" i="1"/>
  <c r="KXC2" i="1"/>
  <c r="KXD2" i="1"/>
  <c r="KXE2" i="1"/>
  <c r="KXF2" i="1"/>
  <c r="KXG2" i="1"/>
  <c r="KXH2" i="1"/>
  <c r="KXI2" i="1"/>
  <c r="KXJ2" i="1"/>
  <c r="KXK2" i="1"/>
  <c r="KXL2" i="1"/>
  <c r="KXM2" i="1"/>
  <c r="KXN2" i="1"/>
  <c r="KXO2" i="1"/>
  <c r="KXP2" i="1"/>
  <c r="KXQ2" i="1"/>
  <c r="KXR2" i="1"/>
  <c r="KXS2" i="1"/>
  <c r="KXT2" i="1"/>
  <c r="KXU2" i="1"/>
  <c r="KXV2" i="1"/>
  <c r="KXW2" i="1"/>
  <c r="KXX2" i="1"/>
  <c r="KXY2" i="1"/>
  <c r="KXZ2" i="1"/>
  <c r="KYA2" i="1"/>
  <c r="KYB2" i="1"/>
  <c r="KYC2" i="1"/>
  <c r="KYD2" i="1"/>
  <c r="KYE2" i="1"/>
  <c r="KYF2" i="1"/>
  <c r="KYG2" i="1"/>
  <c r="KYH2" i="1"/>
  <c r="KYI2" i="1"/>
  <c r="KYJ2" i="1"/>
  <c r="KYK2" i="1"/>
  <c r="KYL2" i="1"/>
  <c r="KYM2" i="1"/>
  <c r="KYN2" i="1"/>
  <c r="KYO2" i="1"/>
  <c r="KYP2" i="1"/>
  <c r="KYQ2" i="1"/>
  <c r="KYR2" i="1"/>
  <c r="KYS2" i="1"/>
  <c r="KYT2" i="1"/>
  <c r="KYU2" i="1"/>
  <c r="KYV2" i="1"/>
  <c r="KYW2" i="1"/>
  <c r="KYX2" i="1"/>
  <c r="KYY2" i="1"/>
  <c r="KYZ2" i="1"/>
  <c r="KZA2" i="1"/>
  <c r="KZB2" i="1"/>
  <c r="KZC2" i="1"/>
  <c r="KZD2" i="1"/>
  <c r="KZE2" i="1"/>
  <c r="KZF2" i="1"/>
  <c r="KZG2" i="1"/>
  <c r="KZH2" i="1"/>
  <c r="KZI2" i="1"/>
  <c r="KZJ2" i="1"/>
  <c r="KZK2" i="1"/>
  <c r="KZL2" i="1"/>
  <c r="KZM2" i="1"/>
  <c r="KZN2" i="1"/>
  <c r="KZO2" i="1"/>
  <c r="KZP2" i="1"/>
  <c r="KZQ2" i="1"/>
  <c r="KZR2" i="1"/>
  <c r="KZS2" i="1"/>
  <c r="KZT2" i="1"/>
  <c r="KZU2" i="1"/>
  <c r="KZV2" i="1"/>
  <c r="KZW2" i="1"/>
  <c r="KZX2" i="1"/>
  <c r="KZY2" i="1"/>
  <c r="KZZ2" i="1"/>
  <c r="LAA2" i="1"/>
  <c r="LAB2" i="1"/>
  <c r="LAC2" i="1"/>
  <c r="LAD2" i="1"/>
  <c r="LAE2" i="1"/>
  <c r="LAF2" i="1"/>
  <c r="LAG2" i="1"/>
  <c r="LAH2" i="1"/>
  <c r="LAI2" i="1"/>
  <c r="LAJ2" i="1"/>
  <c r="LAK2" i="1"/>
  <c r="LAL2" i="1"/>
  <c r="LAM2" i="1"/>
  <c r="LAN2" i="1"/>
  <c r="LAO2" i="1"/>
  <c r="LAP2" i="1"/>
  <c r="LAQ2" i="1"/>
  <c r="LAR2" i="1"/>
  <c r="LAS2" i="1"/>
  <c r="LAT2" i="1"/>
  <c r="LAU2" i="1"/>
  <c r="LAV2" i="1"/>
  <c r="LAW2" i="1"/>
  <c r="LAX2" i="1"/>
  <c r="LAY2" i="1"/>
  <c r="LAZ2" i="1"/>
  <c r="LBA2" i="1"/>
  <c r="LBB2" i="1"/>
  <c r="LBC2" i="1"/>
  <c r="LBD2" i="1"/>
  <c r="LBE2" i="1"/>
  <c r="LBF2" i="1"/>
  <c r="LBG2" i="1"/>
  <c r="LBH2" i="1"/>
  <c r="LBI2" i="1"/>
  <c r="LBJ2" i="1"/>
  <c r="LBK2" i="1"/>
  <c r="LBL2" i="1"/>
  <c r="LBM2" i="1"/>
  <c r="LBN2" i="1"/>
  <c r="LBO2" i="1"/>
  <c r="LBP2" i="1"/>
  <c r="LBQ2" i="1"/>
  <c r="LBR2" i="1"/>
  <c r="LBS2" i="1"/>
  <c r="LBT2" i="1"/>
  <c r="LBU2" i="1"/>
  <c r="LBV2" i="1"/>
  <c r="LBW2" i="1"/>
  <c r="LBX2" i="1"/>
  <c r="LBY2" i="1"/>
  <c r="LBZ2" i="1"/>
  <c r="LCA2" i="1"/>
  <c r="LCB2" i="1"/>
  <c r="LCC2" i="1"/>
  <c r="LCD2" i="1"/>
  <c r="LCE2" i="1"/>
  <c r="LCF2" i="1"/>
  <c r="LCG2" i="1"/>
  <c r="LCH2" i="1"/>
  <c r="LCI2" i="1"/>
  <c r="LCJ2" i="1"/>
  <c r="LCK2" i="1"/>
  <c r="LCL2" i="1"/>
  <c r="LCM2" i="1"/>
  <c r="LCN2" i="1"/>
  <c r="LCO2" i="1"/>
  <c r="LCP2" i="1"/>
  <c r="LCQ2" i="1"/>
  <c r="LCR2" i="1"/>
  <c r="LCS2" i="1"/>
  <c r="LCT2" i="1"/>
  <c r="LCU2" i="1"/>
  <c r="LCV2" i="1"/>
  <c r="LCW2" i="1"/>
  <c r="LCX2" i="1"/>
  <c r="LCY2" i="1"/>
  <c r="LCZ2" i="1"/>
  <c r="LDA2" i="1"/>
  <c r="LDB2" i="1"/>
  <c r="LDC2" i="1"/>
  <c r="LDD2" i="1"/>
  <c r="LDE2" i="1"/>
  <c r="LDF2" i="1"/>
  <c r="LDG2" i="1"/>
  <c r="LDH2" i="1"/>
  <c r="LDI2" i="1"/>
  <c r="LDJ2" i="1"/>
  <c r="LDK2" i="1"/>
  <c r="LDL2" i="1"/>
  <c r="LDM2" i="1"/>
  <c r="LDN2" i="1"/>
  <c r="LDO2" i="1"/>
  <c r="LDP2" i="1"/>
  <c r="LDQ2" i="1"/>
  <c r="LDR2" i="1"/>
  <c r="LDS2" i="1"/>
  <c r="LDT2" i="1"/>
  <c r="LDU2" i="1"/>
  <c r="LDV2" i="1"/>
  <c r="LDW2" i="1"/>
  <c r="LDX2" i="1"/>
  <c r="LDY2" i="1"/>
  <c r="LDZ2" i="1"/>
  <c r="LEA2" i="1"/>
  <c r="LEB2" i="1"/>
  <c r="LEC2" i="1"/>
  <c r="LED2" i="1"/>
  <c r="LEE2" i="1"/>
  <c r="LEF2" i="1"/>
  <c r="LEG2" i="1"/>
  <c r="LEH2" i="1"/>
  <c r="LEI2" i="1"/>
  <c r="LEJ2" i="1"/>
  <c r="LEK2" i="1"/>
  <c r="LEL2" i="1"/>
  <c r="LEM2" i="1"/>
  <c r="LEN2" i="1"/>
  <c r="LEO2" i="1"/>
  <c r="LEP2" i="1"/>
  <c r="LEQ2" i="1"/>
  <c r="LER2" i="1"/>
  <c r="LES2" i="1"/>
  <c r="LET2" i="1"/>
  <c r="LEU2" i="1"/>
  <c r="LEV2" i="1"/>
  <c r="LEW2" i="1"/>
  <c r="LEX2" i="1"/>
  <c r="LEY2" i="1"/>
  <c r="LEZ2" i="1"/>
  <c r="LFA2" i="1"/>
  <c r="LFB2" i="1"/>
  <c r="LFC2" i="1"/>
  <c r="LFD2" i="1"/>
  <c r="LFE2" i="1"/>
  <c r="LFF2" i="1"/>
  <c r="LFG2" i="1"/>
  <c r="LFH2" i="1"/>
  <c r="LFI2" i="1"/>
  <c r="LFJ2" i="1"/>
  <c r="LFK2" i="1"/>
  <c r="LFL2" i="1"/>
  <c r="LFM2" i="1"/>
  <c r="LFN2" i="1"/>
  <c r="LFO2" i="1"/>
  <c r="LFP2" i="1"/>
  <c r="LFQ2" i="1"/>
  <c r="LFR2" i="1"/>
  <c r="LFS2" i="1"/>
  <c r="LFT2" i="1"/>
  <c r="LFU2" i="1"/>
  <c r="LFV2" i="1"/>
  <c r="LFW2" i="1"/>
  <c r="LFX2" i="1"/>
  <c r="LFY2" i="1"/>
  <c r="LFZ2" i="1"/>
  <c r="LGA2" i="1"/>
  <c r="LGB2" i="1"/>
  <c r="LGC2" i="1"/>
  <c r="LGD2" i="1"/>
  <c r="LGE2" i="1"/>
  <c r="LGF2" i="1"/>
  <c r="LGG2" i="1"/>
  <c r="LGH2" i="1"/>
  <c r="LGI2" i="1"/>
  <c r="LGJ2" i="1"/>
  <c r="LGK2" i="1"/>
  <c r="LGL2" i="1"/>
  <c r="LGM2" i="1"/>
  <c r="LGN2" i="1"/>
  <c r="LGO2" i="1"/>
  <c r="LGP2" i="1"/>
  <c r="LGQ2" i="1"/>
  <c r="LGR2" i="1"/>
  <c r="LGS2" i="1"/>
  <c r="LGT2" i="1"/>
  <c r="LGU2" i="1"/>
  <c r="LGV2" i="1"/>
  <c r="LGW2" i="1"/>
  <c r="LGX2" i="1"/>
  <c r="LGY2" i="1"/>
  <c r="LGZ2" i="1"/>
  <c r="LHA2" i="1"/>
  <c r="LHB2" i="1"/>
  <c r="LHC2" i="1"/>
  <c r="LHD2" i="1"/>
  <c r="LHE2" i="1"/>
  <c r="LHF2" i="1"/>
  <c r="LHG2" i="1"/>
  <c r="LHH2" i="1"/>
  <c r="LHI2" i="1"/>
  <c r="LHJ2" i="1"/>
  <c r="LHK2" i="1"/>
  <c r="LHL2" i="1"/>
  <c r="LHM2" i="1"/>
  <c r="LHN2" i="1"/>
  <c r="LHO2" i="1"/>
  <c r="LHP2" i="1"/>
  <c r="LHQ2" i="1"/>
  <c r="LHR2" i="1"/>
  <c r="LHS2" i="1"/>
  <c r="LHT2" i="1"/>
  <c r="LHU2" i="1"/>
  <c r="LHV2" i="1"/>
  <c r="LHW2" i="1"/>
  <c r="LHX2" i="1"/>
  <c r="LHY2" i="1"/>
  <c r="LHZ2" i="1"/>
  <c r="LIA2" i="1"/>
  <c r="LIB2" i="1"/>
  <c r="LIC2" i="1"/>
  <c r="LID2" i="1"/>
  <c r="LIE2" i="1"/>
  <c r="LIF2" i="1"/>
  <c r="LIG2" i="1"/>
  <c r="LIH2" i="1"/>
  <c r="LII2" i="1"/>
  <c r="LIJ2" i="1"/>
  <c r="LIK2" i="1"/>
  <c r="LIL2" i="1"/>
  <c r="LIM2" i="1"/>
  <c r="LIN2" i="1"/>
  <c r="LIO2" i="1"/>
  <c r="LIP2" i="1"/>
  <c r="LIQ2" i="1"/>
  <c r="LIR2" i="1"/>
  <c r="LIS2" i="1"/>
  <c r="LIT2" i="1"/>
  <c r="LIU2" i="1"/>
  <c r="LIV2" i="1"/>
  <c r="LIW2" i="1"/>
  <c r="LIX2" i="1"/>
  <c r="LIY2" i="1"/>
  <c r="LIZ2" i="1"/>
  <c r="LJA2" i="1"/>
  <c r="LJB2" i="1"/>
  <c r="LJC2" i="1"/>
  <c r="LJD2" i="1"/>
  <c r="LJE2" i="1"/>
  <c r="LJF2" i="1"/>
  <c r="LJG2" i="1"/>
  <c r="LJH2" i="1"/>
  <c r="LJI2" i="1"/>
  <c r="LJJ2" i="1"/>
  <c r="LJK2" i="1"/>
  <c r="LJL2" i="1"/>
  <c r="LJM2" i="1"/>
  <c r="LJN2" i="1"/>
  <c r="LJO2" i="1"/>
  <c r="LJP2" i="1"/>
  <c r="LJQ2" i="1"/>
  <c r="LJR2" i="1"/>
  <c r="LJS2" i="1"/>
  <c r="LJT2" i="1"/>
  <c r="LJU2" i="1"/>
  <c r="LJV2" i="1"/>
  <c r="LJW2" i="1"/>
  <c r="LJX2" i="1"/>
  <c r="LJY2" i="1"/>
  <c r="LJZ2" i="1"/>
  <c r="LKA2" i="1"/>
  <c r="LKB2" i="1"/>
  <c r="LKC2" i="1"/>
  <c r="LKD2" i="1"/>
  <c r="LKE2" i="1"/>
  <c r="LKF2" i="1"/>
  <c r="LKG2" i="1"/>
  <c r="LKH2" i="1"/>
  <c r="LKI2" i="1"/>
  <c r="LKJ2" i="1"/>
  <c r="LKK2" i="1"/>
  <c r="LKL2" i="1"/>
  <c r="LKM2" i="1"/>
  <c r="LKN2" i="1"/>
  <c r="LKO2" i="1"/>
  <c r="LKP2" i="1"/>
  <c r="LKQ2" i="1"/>
  <c r="LKR2" i="1"/>
  <c r="LKS2" i="1"/>
  <c r="LKT2" i="1"/>
  <c r="LKU2" i="1"/>
  <c r="LKV2" i="1"/>
  <c r="LKW2" i="1"/>
  <c r="LKX2" i="1"/>
  <c r="LKY2" i="1"/>
  <c r="LKZ2" i="1"/>
  <c r="LLA2" i="1"/>
  <c r="LLB2" i="1"/>
  <c r="LLC2" i="1"/>
  <c r="LLD2" i="1"/>
  <c r="LLE2" i="1"/>
  <c r="LLF2" i="1"/>
  <c r="LLG2" i="1"/>
  <c r="LLH2" i="1"/>
  <c r="LLI2" i="1"/>
  <c r="LLJ2" i="1"/>
  <c r="LLK2" i="1"/>
  <c r="LLL2" i="1"/>
  <c r="LLM2" i="1"/>
  <c r="LLN2" i="1"/>
  <c r="LLO2" i="1"/>
  <c r="LLP2" i="1"/>
  <c r="LLQ2" i="1"/>
  <c r="LLR2" i="1"/>
  <c r="LLS2" i="1"/>
  <c r="LLT2" i="1"/>
  <c r="LLU2" i="1"/>
  <c r="LLV2" i="1"/>
  <c r="LLW2" i="1"/>
  <c r="LLX2" i="1"/>
  <c r="LLY2" i="1"/>
  <c r="LLZ2" i="1"/>
  <c r="LMA2" i="1"/>
  <c r="LMB2" i="1"/>
  <c r="LMC2" i="1"/>
  <c r="LMD2" i="1"/>
  <c r="LME2" i="1"/>
  <c r="LMF2" i="1"/>
  <c r="LMG2" i="1"/>
  <c r="LMH2" i="1"/>
  <c r="LMI2" i="1"/>
  <c r="LMJ2" i="1"/>
  <c r="LMK2" i="1"/>
  <c r="LML2" i="1"/>
  <c r="LMM2" i="1"/>
  <c r="LMN2" i="1"/>
  <c r="LMO2" i="1"/>
  <c r="LMP2" i="1"/>
  <c r="LMQ2" i="1"/>
  <c r="LMR2" i="1"/>
  <c r="LMS2" i="1"/>
  <c r="LMT2" i="1"/>
  <c r="LMU2" i="1"/>
  <c r="LMV2" i="1"/>
  <c r="LMW2" i="1"/>
  <c r="LMX2" i="1"/>
  <c r="LMY2" i="1"/>
  <c r="LMZ2" i="1"/>
  <c r="LNA2" i="1"/>
  <c r="LNB2" i="1"/>
  <c r="LNC2" i="1"/>
  <c r="LND2" i="1"/>
  <c r="LNE2" i="1"/>
  <c r="LNF2" i="1"/>
  <c r="LNG2" i="1"/>
  <c r="LNH2" i="1"/>
  <c r="LNI2" i="1"/>
  <c r="LNJ2" i="1"/>
  <c r="LNK2" i="1"/>
  <c r="LNL2" i="1"/>
  <c r="LNM2" i="1"/>
  <c r="LNN2" i="1"/>
  <c r="LNO2" i="1"/>
  <c r="LNP2" i="1"/>
  <c r="LNQ2" i="1"/>
  <c r="LNR2" i="1"/>
  <c r="LNS2" i="1"/>
  <c r="LNT2" i="1"/>
  <c r="LNU2" i="1"/>
  <c r="LNV2" i="1"/>
  <c r="LNW2" i="1"/>
  <c r="LNX2" i="1"/>
  <c r="LNY2" i="1"/>
  <c r="LNZ2" i="1"/>
  <c r="LOA2" i="1"/>
  <c r="LOB2" i="1"/>
  <c r="LOC2" i="1"/>
  <c r="LOD2" i="1"/>
  <c r="LOE2" i="1"/>
  <c r="LOF2" i="1"/>
  <c r="LOG2" i="1"/>
  <c r="LOH2" i="1"/>
  <c r="LOI2" i="1"/>
  <c r="LOJ2" i="1"/>
  <c r="LOK2" i="1"/>
  <c r="LOL2" i="1"/>
  <c r="LOM2" i="1"/>
  <c r="LON2" i="1"/>
  <c r="LOO2" i="1"/>
  <c r="LOP2" i="1"/>
  <c r="LOQ2" i="1"/>
  <c r="LOR2" i="1"/>
  <c r="LOS2" i="1"/>
  <c r="LOT2" i="1"/>
  <c r="LOU2" i="1"/>
  <c r="LOV2" i="1"/>
  <c r="LOW2" i="1"/>
  <c r="LOX2" i="1"/>
  <c r="LOY2" i="1"/>
  <c r="LOZ2" i="1"/>
  <c r="LPA2" i="1"/>
  <c r="LPB2" i="1"/>
  <c r="LPC2" i="1"/>
  <c r="LPD2" i="1"/>
  <c r="LPE2" i="1"/>
  <c r="LPF2" i="1"/>
  <c r="LPG2" i="1"/>
  <c r="LPH2" i="1"/>
  <c r="LPI2" i="1"/>
  <c r="LPJ2" i="1"/>
  <c r="LPK2" i="1"/>
  <c r="LPL2" i="1"/>
  <c r="LPM2" i="1"/>
  <c r="LPN2" i="1"/>
  <c r="LPO2" i="1"/>
  <c r="LPP2" i="1"/>
  <c r="LPQ2" i="1"/>
  <c r="LPR2" i="1"/>
  <c r="LPS2" i="1"/>
  <c r="LPT2" i="1"/>
  <c r="LPU2" i="1"/>
  <c r="LPV2" i="1"/>
  <c r="LPW2" i="1"/>
  <c r="LPX2" i="1"/>
  <c r="LPY2" i="1"/>
  <c r="LPZ2" i="1"/>
  <c r="LQA2" i="1"/>
  <c r="LQB2" i="1"/>
  <c r="LQC2" i="1"/>
  <c r="LQD2" i="1"/>
  <c r="LQE2" i="1"/>
  <c r="LQF2" i="1"/>
  <c r="LQG2" i="1"/>
  <c r="LQH2" i="1"/>
  <c r="LQI2" i="1"/>
  <c r="LQJ2" i="1"/>
  <c r="LQK2" i="1"/>
  <c r="LQL2" i="1"/>
  <c r="LQM2" i="1"/>
  <c r="LQN2" i="1"/>
  <c r="LQO2" i="1"/>
  <c r="LQP2" i="1"/>
  <c r="LQQ2" i="1"/>
  <c r="LQR2" i="1"/>
  <c r="LQS2" i="1"/>
  <c r="LQT2" i="1"/>
  <c r="LQU2" i="1"/>
  <c r="LQV2" i="1"/>
  <c r="LQW2" i="1"/>
  <c r="LQX2" i="1"/>
  <c r="LQY2" i="1"/>
  <c r="LQZ2" i="1"/>
  <c r="LRA2" i="1"/>
  <c r="LRB2" i="1"/>
  <c r="LRC2" i="1"/>
  <c r="LRD2" i="1"/>
  <c r="LRE2" i="1"/>
  <c r="LRF2" i="1"/>
  <c r="LRG2" i="1"/>
  <c r="LRH2" i="1"/>
  <c r="LRI2" i="1"/>
  <c r="LRJ2" i="1"/>
  <c r="LRK2" i="1"/>
  <c r="LRL2" i="1"/>
  <c r="LRM2" i="1"/>
  <c r="LRN2" i="1"/>
  <c r="LRO2" i="1"/>
  <c r="LRP2" i="1"/>
  <c r="LRQ2" i="1"/>
  <c r="LRR2" i="1"/>
  <c r="LRS2" i="1"/>
  <c r="LRT2" i="1"/>
  <c r="LRU2" i="1"/>
  <c r="LRV2" i="1"/>
  <c r="LRW2" i="1"/>
  <c r="LRX2" i="1"/>
  <c r="LRY2" i="1"/>
  <c r="LRZ2" i="1"/>
  <c r="LSA2" i="1"/>
  <c r="LSB2" i="1"/>
  <c r="LSC2" i="1"/>
  <c r="LSD2" i="1"/>
  <c r="LSE2" i="1"/>
  <c r="LSF2" i="1"/>
  <c r="LSG2" i="1"/>
  <c r="LSH2" i="1"/>
  <c r="LSI2" i="1"/>
  <c r="LSJ2" i="1"/>
  <c r="LSK2" i="1"/>
  <c r="LSL2" i="1"/>
  <c r="LSM2" i="1"/>
  <c r="LSN2" i="1"/>
  <c r="LSO2" i="1"/>
  <c r="LSP2" i="1"/>
  <c r="LSQ2" i="1"/>
  <c r="LSR2" i="1"/>
  <c r="LSS2" i="1"/>
  <c r="LST2" i="1"/>
  <c r="LSU2" i="1"/>
  <c r="LSV2" i="1"/>
  <c r="LSW2" i="1"/>
  <c r="LSX2" i="1"/>
  <c r="LSY2" i="1"/>
  <c r="LSZ2" i="1"/>
  <c r="LTA2" i="1"/>
  <c r="LTB2" i="1"/>
  <c r="LTC2" i="1"/>
  <c r="LTD2" i="1"/>
  <c r="LTE2" i="1"/>
  <c r="LTF2" i="1"/>
  <c r="LTG2" i="1"/>
  <c r="LTH2" i="1"/>
  <c r="LTI2" i="1"/>
  <c r="LTJ2" i="1"/>
  <c r="LTK2" i="1"/>
  <c r="LTL2" i="1"/>
  <c r="LTM2" i="1"/>
  <c r="LTN2" i="1"/>
  <c r="LTO2" i="1"/>
  <c r="LTP2" i="1"/>
  <c r="LTQ2" i="1"/>
  <c r="LTR2" i="1"/>
  <c r="LTS2" i="1"/>
  <c r="LTT2" i="1"/>
  <c r="LTU2" i="1"/>
  <c r="LTV2" i="1"/>
  <c r="LTW2" i="1"/>
  <c r="LTX2" i="1"/>
  <c r="LTY2" i="1"/>
  <c r="LTZ2" i="1"/>
  <c r="LUA2" i="1"/>
  <c r="LUB2" i="1"/>
  <c r="LUC2" i="1"/>
  <c r="LUD2" i="1"/>
  <c r="LUE2" i="1"/>
  <c r="LUF2" i="1"/>
  <c r="LUG2" i="1"/>
  <c r="LUH2" i="1"/>
  <c r="LUI2" i="1"/>
  <c r="LUJ2" i="1"/>
  <c r="LUK2" i="1"/>
  <c r="LUL2" i="1"/>
  <c r="LUM2" i="1"/>
  <c r="LUN2" i="1"/>
  <c r="LUO2" i="1"/>
  <c r="LUP2" i="1"/>
  <c r="LUQ2" i="1"/>
  <c r="LUR2" i="1"/>
  <c r="LUS2" i="1"/>
  <c r="LUT2" i="1"/>
  <c r="LUU2" i="1"/>
  <c r="LUV2" i="1"/>
  <c r="LUW2" i="1"/>
  <c r="LUX2" i="1"/>
  <c r="LUY2" i="1"/>
  <c r="LUZ2" i="1"/>
  <c r="LVA2" i="1"/>
  <c r="LVB2" i="1"/>
  <c r="LVC2" i="1"/>
  <c r="LVD2" i="1"/>
  <c r="LVE2" i="1"/>
  <c r="LVF2" i="1"/>
  <c r="LVG2" i="1"/>
  <c r="LVH2" i="1"/>
  <c r="LVI2" i="1"/>
  <c r="LVJ2" i="1"/>
  <c r="LVK2" i="1"/>
  <c r="LVL2" i="1"/>
  <c r="LVM2" i="1"/>
  <c r="LVN2" i="1"/>
  <c r="LVO2" i="1"/>
  <c r="LVP2" i="1"/>
  <c r="LVQ2" i="1"/>
  <c r="LVR2" i="1"/>
  <c r="LVS2" i="1"/>
  <c r="LVT2" i="1"/>
  <c r="LVU2" i="1"/>
  <c r="LVV2" i="1"/>
  <c r="LVW2" i="1"/>
  <c r="LVX2" i="1"/>
  <c r="LVY2" i="1"/>
  <c r="LVZ2" i="1"/>
  <c r="LWA2" i="1"/>
  <c r="LWB2" i="1"/>
  <c r="LWC2" i="1"/>
  <c r="LWD2" i="1"/>
  <c r="LWE2" i="1"/>
  <c r="LWF2" i="1"/>
  <c r="LWG2" i="1"/>
  <c r="LWH2" i="1"/>
  <c r="LWI2" i="1"/>
  <c r="LWJ2" i="1"/>
  <c r="LWK2" i="1"/>
  <c r="LWL2" i="1"/>
  <c r="LWM2" i="1"/>
  <c r="LWN2" i="1"/>
  <c r="LWO2" i="1"/>
  <c r="LWP2" i="1"/>
  <c r="LWQ2" i="1"/>
  <c r="LWR2" i="1"/>
  <c r="LWS2" i="1"/>
  <c r="LWT2" i="1"/>
  <c r="LWU2" i="1"/>
  <c r="LWV2" i="1"/>
  <c r="LWW2" i="1"/>
  <c r="LWX2" i="1"/>
  <c r="LWY2" i="1"/>
  <c r="LWZ2" i="1"/>
  <c r="LXA2" i="1"/>
  <c r="LXB2" i="1"/>
  <c r="LXC2" i="1"/>
  <c r="LXD2" i="1"/>
  <c r="LXE2" i="1"/>
  <c r="LXF2" i="1"/>
  <c r="LXG2" i="1"/>
  <c r="LXH2" i="1"/>
  <c r="LXI2" i="1"/>
  <c r="LXJ2" i="1"/>
  <c r="LXK2" i="1"/>
  <c r="LXL2" i="1"/>
  <c r="LXM2" i="1"/>
  <c r="LXN2" i="1"/>
  <c r="LXO2" i="1"/>
  <c r="LXP2" i="1"/>
  <c r="LXQ2" i="1"/>
  <c r="LXR2" i="1"/>
  <c r="LXS2" i="1"/>
  <c r="LXT2" i="1"/>
  <c r="LXU2" i="1"/>
  <c r="LXV2" i="1"/>
  <c r="LXW2" i="1"/>
  <c r="LXX2" i="1"/>
  <c r="LXY2" i="1"/>
  <c r="LXZ2" i="1"/>
  <c r="LYA2" i="1"/>
  <c r="LYB2" i="1"/>
  <c r="LYC2" i="1"/>
  <c r="LYD2" i="1"/>
  <c r="LYE2" i="1"/>
  <c r="LYF2" i="1"/>
  <c r="LYG2" i="1"/>
  <c r="LYH2" i="1"/>
  <c r="LYI2" i="1"/>
  <c r="LYJ2" i="1"/>
  <c r="LYK2" i="1"/>
  <c r="LYL2" i="1"/>
  <c r="LYM2" i="1"/>
  <c r="LYN2" i="1"/>
  <c r="LYO2" i="1"/>
  <c r="LYP2" i="1"/>
  <c r="LYQ2" i="1"/>
  <c r="LYR2" i="1"/>
  <c r="LYS2" i="1"/>
  <c r="LYT2" i="1"/>
  <c r="LYU2" i="1"/>
  <c r="LYV2" i="1"/>
  <c r="LYW2" i="1"/>
  <c r="LYX2" i="1"/>
  <c r="LYY2" i="1"/>
  <c r="LYZ2" i="1"/>
  <c r="LZA2" i="1"/>
  <c r="LZB2" i="1"/>
  <c r="LZC2" i="1"/>
  <c r="LZD2" i="1"/>
  <c r="LZE2" i="1"/>
  <c r="LZF2" i="1"/>
  <c r="LZG2" i="1"/>
  <c r="LZH2" i="1"/>
  <c r="LZI2" i="1"/>
  <c r="LZJ2" i="1"/>
  <c r="LZK2" i="1"/>
  <c r="LZL2" i="1"/>
  <c r="LZM2" i="1"/>
  <c r="LZN2" i="1"/>
  <c r="LZO2" i="1"/>
  <c r="LZP2" i="1"/>
  <c r="LZQ2" i="1"/>
  <c r="LZR2" i="1"/>
  <c r="LZS2" i="1"/>
  <c r="LZT2" i="1"/>
  <c r="LZU2" i="1"/>
  <c r="LZV2" i="1"/>
  <c r="LZW2" i="1"/>
  <c r="LZX2" i="1"/>
  <c r="LZY2" i="1"/>
  <c r="LZZ2" i="1"/>
  <c r="MAA2" i="1"/>
  <c r="MAB2" i="1"/>
  <c r="MAC2" i="1"/>
  <c r="MAD2" i="1"/>
  <c r="MAE2" i="1"/>
  <c r="MAF2" i="1"/>
  <c r="MAG2" i="1"/>
  <c r="MAH2" i="1"/>
  <c r="MAI2" i="1"/>
  <c r="MAJ2" i="1"/>
  <c r="MAK2" i="1"/>
  <c r="MAL2" i="1"/>
  <c r="MAM2" i="1"/>
  <c r="MAN2" i="1"/>
  <c r="MAO2" i="1"/>
  <c r="MAP2" i="1"/>
  <c r="MAQ2" i="1"/>
  <c r="MAR2" i="1"/>
  <c r="MAS2" i="1"/>
  <c r="MAT2" i="1"/>
  <c r="MAU2" i="1"/>
  <c r="MAV2" i="1"/>
  <c r="MAW2" i="1"/>
  <c r="MAX2" i="1"/>
  <c r="MAY2" i="1"/>
  <c r="MAZ2" i="1"/>
  <c r="MBA2" i="1"/>
  <c r="MBB2" i="1"/>
  <c r="MBC2" i="1"/>
  <c r="MBD2" i="1"/>
  <c r="MBE2" i="1"/>
  <c r="MBF2" i="1"/>
  <c r="MBG2" i="1"/>
  <c r="MBH2" i="1"/>
  <c r="MBI2" i="1"/>
  <c r="MBJ2" i="1"/>
  <c r="MBK2" i="1"/>
  <c r="MBL2" i="1"/>
  <c r="MBM2" i="1"/>
  <c r="MBN2" i="1"/>
  <c r="MBO2" i="1"/>
  <c r="MBP2" i="1"/>
  <c r="MBQ2" i="1"/>
  <c r="MBR2" i="1"/>
  <c r="MBS2" i="1"/>
  <c r="MBT2" i="1"/>
  <c r="MBU2" i="1"/>
  <c r="MBV2" i="1"/>
  <c r="MBW2" i="1"/>
  <c r="MBX2" i="1"/>
  <c r="MBY2" i="1"/>
  <c r="MBZ2" i="1"/>
  <c r="MCA2" i="1"/>
  <c r="MCB2" i="1"/>
  <c r="MCC2" i="1"/>
  <c r="MCD2" i="1"/>
  <c r="MCE2" i="1"/>
  <c r="MCF2" i="1"/>
  <c r="MCG2" i="1"/>
  <c r="MCH2" i="1"/>
  <c r="MCI2" i="1"/>
  <c r="MCJ2" i="1"/>
  <c r="MCK2" i="1"/>
  <c r="MCL2" i="1"/>
  <c r="MCM2" i="1"/>
  <c r="MCN2" i="1"/>
  <c r="MCO2" i="1"/>
  <c r="MCP2" i="1"/>
  <c r="MCQ2" i="1"/>
  <c r="MCR2" i="1"/>
  <c r="MCS2" i="1"/>
  <c r="MCT2" i="1"/>
  <c r="MCU2" i="1"/>
  <c r="MCV2" i="1"/>
  <c r="MCW2" i="1"/>
  <c r="MCX2" i="1"/>
  <c r="MCY2" i="1"/>
  <c r="MCZ2" i="1"/>
  <c r="MDA2" i="1"/>
  <c r="MDB2" i="1"/>
  <c r="MDC2" i="1"/>
  <c r="MDD2" i="1"/>
  <c r="MDE2" i="1"/>
  <c r="MDF2" i="1"/>
  <c r="MDG2" i="1"/>
  <c r="MDH2" i="1"/>
  <c r="MDI2" i="1"/>
  <c r="MDJ2" i="1"/>
  <c r="MDK2" i="1"/>
  <c r="MDL2" i="1"/>
  <c r="MDM2" i="1"/>
  <c r="MDN2" i="1"/>
  <c r="MDO2" i="1"/>
  <c r="MDP2" i="1"/>
  <c r="MDQ2" i="1"/>
  <c r="MDR2" i="1"/>
  <c r="MDS2" i="1"/>
  <c r="MDT2" i="1"/>
  <c r="MDU2" i="1"/>
  <c r="MDV2" i="1"/>
  <c r="MDW2" i="1"/>
  <c r="MDX2" i="1"/>
  <c r="MDY2" i="1"/>
  <c r="MDZ2" i="1"/>
  <c r="MEA2" i="1"/>
  <c r="MEB2" i="1"/>
  <c r="MEC2" i="1"/>
  <c r="MED2" i="1"/>
  <c r="MEE2" i="1"/>
  <c r="MEF2" i="1"/>
  <c r="MEG2" i="1"/>
  <c r="MEH2" i="1"/>
  <c r="MEI2" i="1"/>
  <c r="MEJ2" i="1"/>
  <c r="MEK2" i="1"/>
  <c r="MEL2" i="1"/>
  <c r="MEM2" i="1"/>
  <c r="MEN2" i="1"/>
  <c r="MEO2" i="1"/>
  <c r="MEP2" i="1"/>
  <c r="MEQ2" i="1"/>
  <c r="MER2" i="1"/>
  <c r="MES2" i="1"/>
  <c r="MET2" i="1"/>
  <c r="MEU2" i="1"/>
  <c r="MEV2" i="1"/>
  <c r="MEW2" i="1"/>
  <c r="MEX2" i="1"/>
  <c r="MEY2" i="1"/>
  <c r="MEZ2" i="1"/>
  <c r="MFA2" i="1"/>
  <c r="MFB2" i="1"/>
  <c r="MFC2" i="1"/>
  <c r="MFD2" i="1"/>
  <c r="MFE2" i="1"/>
  <c r="MFF2" i="1"/>
  <c r="MFG2" i="1"/>
  <c r="MFH2" i="1"/>
  <c r="MFI2" i="1"/>
  <c r="MFJ2" i="1"/>
  <c r="MFK2" i="1"/>
  <c r="MFL2" i="1"/>
  <c r="MFM2" i="1"/>
  <c r="MFN2" i="1"/>
  <c r="MFO2" i="1"/>
  <c r="MFP2" i="1"/>
  <c r="MFQ2" i="1"/>
  <c r="MFR2" i="1"/>
  <c r="MFS2" i="1"/>
  <c r="MFT2" i="1"/>
  <c r="MFU2" i="1"/>
  <c r="MFV2" i="1"/>
  <c r="MFW2" i="1"/>
  <c r="MFX2" i="1"/>
  <c r="MFY2" i="1"/>
  <c r="MFZ2" i="1"/>
  <c r="MGA2" i="1"/>
  <c r="MGB2" i="1"/>
  <c r="MGC2" i="1"/>
  <c r="MGD2" i="1"/>
  <c r="MGE2" i="1"/>
  <c r="MGF2" i="1"/>
  <c r="MGG2" i="1"/>
  <c r="MGH2" i="1"/>
  <c r="MGI2" i="1"/>
  <c r="MGJ2" i="1"/>
  <c r="MGK2" i="1"/>
  <c r="MGL2" i="1"/>
  <c r="MGM2" i="1"/>
  <c r="MGN2" i="1"/>
  <c r="MGO2" i="1"/>
  <c r="MGP2" i="1"/>
  <c r="MGQ2" i="1"/>
  <c r="MGR2" i="1"/>
  <c r="MGS2" i="1"/>
  <c r="MGT2" i="1"/>
  <c r="MGU2" i="1"/>
  <c r="MGV2" i="1"/>
  <c r="MGW2" i="1"/>
  <c r="MGX2" i="1"/>
  <c r="MGY2" i="1"/>
  <c r="MGZ2" i="1"/>
  <c r="MHA2" i="1"/>
  <c r="MHB2" i="1"/>
  <c r="MHC2" i="1"/>
  <c r="MHD2" i="1"/>
  <c r="MHE2" i="1"/>
  <c r="MHF2" i="1"/>
  <c r="MHG2" i="1"/>
  <c r="MHH2" i="1"/>
  <c r="MHI2" i="1"/>
  <c r="MHJ2" i="1"/>
  <c r="MHK2" i="1"/>
  <c r="MHL2" i="1"/>
  <c r="MHM2" i="1"/>
  <c r="MHN2" i="1"/>
  <c r="MHO2" i="1"/>
  <c r="MHP2" i="1"/>
  <c r="MHQ2" i="1"/>
  <c r="MHR2" i="1"/>
  <c r="MHS2" i="1"/>
  <c r="MHT2" i="1"/>
  <c r="MHU2" i="1"/>
  <c r="MHV2" i="1"/>
  <c r="MHW2" i="1"/>
  <c r="MHX2" i="1"/>
  <c r="MHY2" i="1"/>
  <c r="MHZ2" i="1"/>
  <c r="MIA2" i="1"/>
  <c r="MIB2" i="1"/>
  <c r="MIC2" i="1"/>
  <c r="MID2" i="1"/>
  <c r="MIE2" i="1"/>
  <c r="MIF2" i="1"/>
  <c r="MIG2" i="1"/>
  <c r="MIH2" i="1"/>
  <c r="MII2" i="1"/>
  <c r="MIJ2" i="1"/>
  <c r="MIK2" i="1"/>
  <c r="MIL2" i="1"/>
  <c r="MIM2" i="1"/>
  <c r="MIN2" i="1"/>
  <c r="MIO2" i="1"/>
  <c r="MIP2" i="1"/>
  <c r="MIQ2" i="1"/>
  <c r="MIR2" i="1"/>
  <c r="MIS2" i="1"/>
  <c r="MIT2" i="1"/>
  <c r="MIU2" i="1"/>
  <c r="MIV2" i="1"/>
  <c r="MIW2" i="1"/>
  <c r="MIX2" i="1"/>
  <c r="MIY2" i="1"/>
  <c r="MIZ2" i="1"/>
  <c r="MJA2" i="1"/>
  <c r="MJB2" i="1"/>
  <c r="MJC2" i="1"/>
  <c r="MJD2" i="1"/>
  <c r="MJE2" i="1"/>
  <c r="MJF2" i="1"/>
  <c r="MJG2" i="1"/>
  <c r="MJH2" i="1"/>
  <c r="MJI2" i="1"/>
  <c r="MJJ2" i="1"/>
  <c r="MJK2" i="1"/>
  <c r="MJL2" i="1"/>
  <c r="MJM2" i="1"/>
  <c r="MJN2" i="1"/>
  <c r="MJO2" i="1"/>
  <c r="MJP2" i="1"/>
  <c r="MJQ2" i="1"/>
  <c r="MJR2" i="1"/>
  <c r="MJS2" i="1"/>
  <c r="MJT2" i="1"/>
  <c r="MJU2" i="1"/>
  <c r="MJV2" i="1"/>
  <c r="MJW2" i="1"/>
  <c r="MJX2" i="1"/>
  <c r="MJY2" i="1"/>
  <c r="MJZ2" i="1"/>
  <c r="MKA2" i="1"/>
  <c r="MKB2" i="1"/>
  <c r="MKC2" i="1"/>
  <c r="MKD2" i="1"/>
  <c r="MKE2" i="1"/>
  <c r="MKF2" i="1"/>
  <c r="MKG2" i="1"/>
  <c r="MKH2" i="1"/>
  <c r="MKI2" i="1"/>
  <c r="MKJ2" i="1"/>
  <c r="MKK2" i="1"/>
  <c r="MKL2" i="1"/>
  <c r="MKM2" i="1"/>
  <c r="MKN2" i="1"/>
  <c r="MKO2" i="1"/>
  <c r="MKP2" i="1"/>
  <c r="MKQ2" i="1"/>
  <c r="MKR2" i="1"/>
  <c r="MKS2" i="1"/>
  <c r="MKT2" i="1"/>
  <c r="MKU2" i="1"/>
  <c r="MKV2" i="1"/>
  <c r="MKW2" i="1"/>
  <c r="MKX2" i="1"/>
  <c r="MKY2" i="1"/>
  <c r="MKZ2" i="1"/>
  <c r="MLA2" i="1"/>
  <c r="MLB2" i="1"/>
  <c r="MLC2" i="1"/>
  <c r="MLD2" i="1"/>
  <c r="MLE2" i="1"/>
  <c r="MLF2" i="1"/>
  <c r="MLG2" i="1"/>
  <c r="MLH2" i="1"/>
  <c r="MLI2" i="1"/>
  <c r="MLJ2" i="1"/>
  <c r="MLK2" i="1"/>
  <c r="MLL2" i="1"/>
  <c r="MLM2" i="1"/>
  <c r="MLN2" i="1"/>
  <c r="MLO2" i="1"/>
  <c r="MLP2" i="1"/>
  <c r="MLQ2" i="1"/>
  <c r="MLR2" i="1"/>
  <c r="MLS2" i="1"/>
  <c r="MLT2" i="1"/>
  <c r="MLU2" i="1"/>
  <c r="MLV2" i="1"/>
  <c r="MLW2" i="1"/>
  <c r="MLX2" i="1"/>
  <c r="MLY2" i="1"/>
  <c r="MLZ2" i="1"/>
  <c r="MMA2" i="1"/>
  <c r="MMB2" i="1"/>
  <c r="MMC2" i="1"/>
  <c r="MMD2" i="1"/>
  <c r="MME2" i="1"/>
  <c r="MMF2" i="1"/>
  <c r="MMG2" i="1"/>
  <c r="MMH2" i="1"/>
  <c r="MMI2" i="1"/>
  <c r="MMJ2" i="1"/>
  <c r="MMK2" i="1"/>
  <c r="MML2" i="1"/>
  <c r="MMM2" i="1"/>
  <c r="MMN2" i="1"/>
  <c r="MMO2" i="1"/>
  <c r="MMP2" i="1"/>
  <c r="MMQ2" i="1"/>
  <c r="MMR2" i="1"/>
  <c r="MMS2" i="1"/>
  <c r="MMT2" i="1"/>
  <c r="MMU2" i="1"/>
  <c r="MMV2" i="1"/>
  <c r="MMW2" i="1"/>
  <c r="MMX2" i="1"/>
  <c r="MMY2" i="1"/>
  <c r="MMZ2" i="1"/>
  <c r="MNA2" i="1"/>
  <c r="MNB2" i="1"/>
  <c r="MNC2" i="1"/>
  <c r="MND2" i="1"/>
  <c r="MNE2" i="1"/>
  <c r="MNF2" i="1"/>
  <c r="MNG2" i="1"/>
  <c r="MNH2" i="1"/>
  <c r="MNI2" i="1"/>
  <c r="MNJ2" i="1"/>
  <c r="MNK2" i="1"/>
  <c r="MNL2" i="1"/>
  <c r="MNM2" i="1"/>
  <c r="MNN2" i="1"/>
  <c r="MNO2" i="1"/>
  <c r="MNP2" i="1"/>
  <c r="MNQ2" i="1"/>
  <c r="MNR2" i="1"/>
  <c r="MNS2" i="1"/>
  <c r="MNT2" i="1"/>
  <c r="MNU2" i="1"/>
  <c r="MNV2" i="1"/>
  <c r="MNW2" i="1"/>
  <c r="MNX2" i="1"/>
  <c r="MNY2" i="1"/>
  <c r="MNZ2" i="1"/>
  <c r="MOA2" i="1"/>
  <c r="MOB2" i="1"/>
  <c r="MOC2" i="1"/>
  <c r="MOD2" i="1"/>
  <c r="MOE2" i="1"/>
  <c r="MOF2" i="1"/>
  <c r="MOG2" i="1"/>
  <c r="MOH2" i="1"/>
  <c r="MOI2" i="1"/>
  <c r="MOJ2" i="1"/>
  <c r="MOK2" i="1"/>
  <c r="MOL2" i="1"/>
  <c r="MOM2" i="1"/>
  <c r="MON2" i="1"/>
  <c r="MOO2" i="1"/>
  <c r="MOP2" i="1"/>
  <c r="MOQ2" i="1"/>
  <c r="MOR2" i="1"/>
  <c r="MOS2" i="1"/>
  <c r="MOT2" i="1"/>
  <c r="MOU2" i="1"/>
  <c r="MOV2" i="1"/>
  <c r="MOW2" i="1"/>
  <c r="MOX2" i="1"/>
  <c r="MOY2" i="1"/>
  <c r="MOZ2" i="1"/>
  <c r="MPA2" i="1"/>
  <c r="MPB2" i="1"/>
  <c r="MPC2" i="1"/>
  <c r="MPD2" i="1"/>
  <c r="MPE2" i="1"/>
  <c r="MPF2" i="1"/>
  <c r="MPG2" i="1"/>
  <c r="MPH2" i="1"/>
  <c r="MPI2" i="1"/>
  <c r="MPJ2" i="1"/>
  <c r="MPK2" i="1"/>
  <c r="MPL2" i="1"/>
  <c r="MPM2" i="1"/>
  <c r="MPN2" i="1"/>
  <c r="MPO2" i="1"/>
  <c r="MPP2" i="1"/>
  <c r="MPQ2" i="1"/>
  <c r="MPR2" i="1"/>
  <c r="MPS2" i="1"/>
  <c r="MPT2" i="1"/>
  <c r="MPU2" i="1"/>
  <c r="MPV2" i="1"/>
  <c r="MPW2" i="1"/>
  <c r="MPX2" i="1"/>
  <c r="MPY2" i="1"/>
  <c r="MPZ2" i="1"/>
  <c r="MQA2" i="1"/>
  <c r="MQB2" i="1"/>
  <c r="MQC2" i="1"/>
  <c r="MQD2" i="1"/>
  <c r="MQE2" i="1"/>
  <c r="MQF2" i="1"/>
  <c r="MQG2" i="1"/>
  <c r="MQH2" i="1"/>
  <c r="MQI2" i="1"/>
  <c r="MQJ2" i="1"/>
  <c r="MQK2" i="1"/>
  <c r="MQL2" i="1"/>
  <c r="MQM2" i="1"/>
  <c r="MQN2" i="1"/>
  <c r="MQO2" i="1"/>
  <c r="MQP2" i="1"/>
  <c r="MQQ2" i="1"/>
  <c r="MQR2" i="1"/>
  <c r="MQS2" i="1"/>
  <c r="MQT2" i="1"/>
  <c r="MQU2" i="1"/>
  <c r="MQV2" i="1"/>
  <c r="MQW2" i="1"/>
  <c r="MQX2" i="1"/>
  <c r="MQY2" i="1"/>
  <c r="MQZ2" i="1"/>
  <c r="MRA2" i="1"/>
  <c r="MRB2" i="1"/>
  <c r="MRC2" i="1"/>
  <c r="MRD2" i="1"/>
  <c r="MRE2" i="1"/>
  <c r="MRF2" i="1"/>
  <c r="MRG2" i="1"/>
  <c r="MRH2" i="1"/>
  <c r="MRI2" i="1"/>
  <c r="MRJ2" i="1"/>
  <c r="MRK2" i="1"/>
  <c r="MRL2" i="1"/>
  <c r="MRM2" i="1"/>
  <c r="MRN2" i="1"/>
  <c r="MRO2" i="1"/>
  <c r="MRP2" i="1"/>
  <c r="MRQ2" i="1"/>
  <c r="MRR2" i="1"/>
  <c r="MRS2" i="1"/>
  <c r="MRT2" i="1"/>
  <c r="MRU2" i="1"/>
  <c r="MRV2" i="1"/>
  <c r="MRW2" i="1"/>
  <c r="MRX2" i="1"/>
  <c r="MRY2" i="1"/>
  <c r="MRZ2" i="1"/>
  <c r="MSA2" i="1"/>
  <c r="MSB2" i="1"/>
  <c r="MSC2" i="1"/>
  <c r="MSD2" i="1"/>
  <c r="MSE2" i="1"/>
  <c r="MSF2" i="1"/>
  <c r="MSG2" i="1"/>
  <c r="MSH2" i="1"/>
  <c r="MSI2" i="1"/>
  <c r="MSJ2" i="1"/>
  <c r="MSK2" i="1"/>
  <c r="MSL2" i="1"/>
  <c r="MSM2" i="1"/>
  <c r="MSN2" i="1"/>
  <c r="MSO2" i="1"/>
  <c r="MSP2" i="1"/>
  <c r="MSQ2" i="1"/>
  <c r="MSR2" i="1"/>
  <c r="MSS2" i="1"/>
  <c r="MST2" i="1"/>
  <c r="MSU2" i="1"/>
  <c r="MSV2" i="1"/>
  <c r="MSW2" i="1"/>
  <c r="MSX2" i="1"/>
  <c r="MSY2" i="1"/>
  <c r="MSZ2" i="1"/>
  <c r="MTA2" i="1"/>
  <c r="MTB2" i="1"/>
  <c r="MTC2" i="1"/>
  <c r="MTD2" i="1"/>
  <c r="MTE2" i="1"/>
  <c r="MTF2" i="1"/>
  <c r="MTG2" i="1"/>
  <c r="MTH2" i="1"/>
  <c r="MTI2" i="1"/>
  <c r="MTJ2" i="1"/>
  <c r="MTK2" i="1"/>
  <c r="MTL2" i="1"/>
  <c r="MTM2" i="1"/>
  <c r="MTN2" i="1"/>
  <c r="MTO2" i="1"/>
  <c r="MTP2" i="1"/>
  <c r="MTQ2" i="1"/>
  <c r="MTR2" i="1"/>
  <c r="MTS2" i="1"/>
  <c r="MTT2" i="1"/>
  <c r="MTU2" i="1"/>
  <c r="MTV2" i="1"/>
  <c r="MTW2" i="1"/>
  <c r="MTX2" i="1"/>
  <c r="MTY2" i="1"/>
  <c r="MTZ2" i="1"/>
  <c r="MUA2" i="1"/>
  <c r="MUB2" i="1"/>
  <c r="MUC2" i="1"/>
  <c r="MUD2" i="1"/>
  <c r="MUE2" i="1"/>
  <c r="MUF2" i="1"/>
  <c r="MUG2" i="1"/>
  <c r="MUH2" i="1"/>
  <c r="MUI2" i="1"/>
  <c r="MUJ2" i="1"/>
  <c r="MUK2" i="1"/>
  <c r="MUL2" i="1"/>
  <c r="MUM2" i="1"/>
  <c r="MUN2" i="1"/>
  <c r="MUO2" i="1"/>
  <c r="MUP2" i="1"/>
  <c r="MUQ2" i="1"/>
  <c r="MUR2" i="1"/>
  <c r="MUS2" i="1"/>
  <c r="MUT2" i="1"/>
  <c r="MUU2" i="1"/>
  <c r="MUV2" i="1"/>
  <c r="MUW2" i="1"/>
  <c r="MUX2" i="1"/>
  <c r="MUY2" i="1"/>
  <c r="MUZ2" i="1"/>
  <c r="MVA2" i="1"/>
  <c r="MVB2" i="1"/>
  <c r="MVC2" i="1"/>
  <c r="MVD2" i="1"/>
  <c r="MVE2" i="1"/>
  <c r="MVF2" i="1"/>
  <c r="MVG2" i="1"/>
  <c r="MVH2" i="1"/>
  <c r="MVI2" i="1"/>
  <c r="MVJ2" i="1"/>
  <c r="MVK2" i="1"/>
  <c r="MVL2" i="1"/>
  <c r="MVM2" i="1"/>
  <c r="MVN2" i="1"/>
  <c r="MVO2" i="1"/>
  <c r="MVP2" i="1"/>
  <c r="MVQ2" i="1"/>
  <c r="MVR2" i="1"/>
  <c r="MVS2" i="1"/>
  <c r="MVT2" i="1"/>
  <c r="MVU2" i="1"/>
  <c r="MVV2" i="1"/>
  <c r="MVW2" i="1"/>
  <c r="MVX2" i="1"/>
  <c r="MVY2" i="1"/>
  <c r="MVZ2" i="1"/>
  <c r="MWA2" i="1"/>
  <c r="MWB2" i="1"/>
  <c r="MWC2" i="1"/>
  <c r="MWD2" i="1"/>
  <c r="MWE2" i="1"/>
  <c r="MWF2" i="1"/>
  <c r="MWG2" i="1"/>
  <c r="MWH2" i="1"/>
  <c r="MWI2" i="1"/>
  <c r="MWJ2" i="1"/>
  <c r="MWK2" i="1"/>
  <c r="MWL2" i="1"/>
  <c r="MWM2" i="1"/>
  <c r="MWN2" i="1"/>
  <c r="MWO2" i="1"/>
  <c r="MWP2" i="1"/>
  <c r="MWQ2" i="1"/>
  <c r="MWR2" i="1"/>
  <c r="MWS2" i="1"/>
  <c r="MWT2" i="1"/>
  <c r="MWU2" i="1"/>
  <c r="MWV2" i="1"/>
  <c r="MWW2" i="1"/>
  <c r="MWX2" i="1"/>
  <c r="MWY2" i="1"/>
  <c r="MWZ2" i="1"/>
  <c r="MXA2" i="1"/>
  <c r="MXB2" i="1"/>
  <c r="MXC2" i="1"/>
  <c r="MXD2" i="1"/>
  <c r="MXE2" i="1"/>
  <c r="MXF2" i="1"/>
  <c r="MXG2" i="1"/>
  <c r="MXH2" i="1"/>
  <c r="MXI2" i="1"/>
  <c r="MXJ2" i="1"/>
  <c r="MXK2" i="1"/>
  <c r="MXL2" i="1"/>
  <c r="MXM2" i="1"/>
  <c r="MXN2" i="1"/>
  <c r="MXO2" i="1"/>
  <c r="MXP2" i="1"/>
  <c r="MXQ2" i="1"/>
  <c r="MXR2" i="1"/>
  <c r="MXS2" i="1"/>
  <c r="MXT2" i="1"/>
  <c r="MXU2" i="1"/>
  <c r="MXV2" i="1"/>
  <c r="MXW2" i="1"/>
  <c r="MXX2" i="1"/>
  <c r="MXY2" i="1"/>
  <c r="MXZ2" i="1"/>
  <c r="MYA2" i="1"/>
  <c r="MYB2" i="1"/>
  <c r="MYC2" i="1"/>
  <c r="MYD2" i="1"/>
  <c r="MYE2" i="1"/>
  <c r="MYF2" i="1"/>
  <c r="MYG2" i="1"/>
  <c r="MYH2" i="1"/>
  <c r="MYI2" i="1"/>
  <c r="MYJ2" i="1"/>
  <c r="MYK2" i="1"/>
  <c r="MYL2" i="1"/>
  <c r="MYM2" i="1"/>
  <c r="MYN2" i="1"/>
  <c r="MYO2" i="1"/>
  <c r="MYP2" i="1"/>
  <c r="MYQ2" i="1"/>
  <c r="MYR2" i="1"/>
  <c r="MYS2" i="1"/>
  <c r="MYT2" i="1"/>
  <c r="MYU2" i="1"/>
  <c r="MYV2" i="1"/>
  <c r="MYW2" i="1"/>
  <c r="MYX2" i="1"/>
  <c r="MYY2" i="1"/>
  <c r="MYZ2" i="1"/>
  <c r="MZA2" i="1"/>
  <c r="MZB2" i="1"/>
  <c r="MZC2" i="1"/>
  <c r="MZD2" i="1"/>
  <c r="MZE2" i="1"/>
  <c r="MZF2" i="1"/>
  <c r="MZG2" i="1"/>
  <c r="MZH2" i="1"/>
  <c r="MZI2" i="1"/>
  <c r="MZJ2" i="1"/>
  <c r="MZK2" i="1"/>
  <c r="MZL2" i="1"/>
  <c r="MZM2" i="1"/>
  <c r="MZN2" i="1"/>
  <c r="MZO2" i="1"/>
  <c r="MZP2" i="1"/>
  <c r="MZQ2" i="1"/>
  <c r="MZR2" i="1"/>
  <c r="MZS2" i="1"/>
  <c r="MZT2" i="1"/>
  <c r="MZU2" i="1"/>
  <c r="MZV2" i="1"/>
  <c r="MZW2" i="1"/>
  <c r="MZX2" i="1"/>
  <c r="MZY2" i="1"/>
  <c r="MZZ2" i="1"/>
  <c r="NAA2" i="1"/>
  <c r="NAB2" i="1"/>
  <c r="NAC2" i="1"/>
  <c r="NAD2" i="1"/>
  <c r="NAE2" i="1"/>
  <c r="NAF2" i="1"/>
  <c r="NAG2" i="1"/>
  <c r="NAH2" i="1"/>
  <c r="NAI2" i="1"/>
  <c r="NAJ2" i="1"/>
  <c r="NAK2" i="1"/>
  <c r="NAL2" i="1"/>
  <c r="NAM2" i="1"/>
  <c r="NAN2" i="1"/>
  <c r="NAO2" i="1"/>
  <c r="NAP2" i="1"/>
  <c r="NAQ2" i="1"/>
  <c r="NAR2" i="1"/>
  <c r="NAS2" i="1"/>
  <c r="NAT2" i="1"/>
  <c r="NAU2" i="1"/>
  <c r="NAV2" i="1"/>
  <c r="NAW2" i="1"/>
  <c r="NAX2" i="1"/>
  <c r="NAY2" i="1"/>
  <c r="NAZ2" i="1"/>
  <c r="NBA2" i="1"/>
  <c r="NBB2" i="1"/>
  <c r="NBC2" i="1"/>
  <c r="NBD2" i="1"/>
  <c r="NBE2" i="1"/>
  <c r="NBF2" i="1"/>
  <c r="NBG2" i="1"/>
  <c r="NBH2" i="1"/>
  <c r="NBI2" i="1"/>
  <c r="NBJ2" i="1"/>
  <c r="NBK2" i="1"/>
  <c r="NBL2" i="1"/>
  <c r="NBM2" i="1"/>
  <c r="NBN2" i="1"/>
  <c r="NBO2" i="1"/>
  <c r="NBP2" i="1"/>
  <c r="NBQ2" i="1"/>
  <c r="NBR2" i="1"/>
  <c r="NBS2" i="1"/>
  <c r="NBT2" i="1"/>
  <c r="NBU2" i="1"/>
  <c r="NBV2" i="1"/>
  <c r="NBW2" i="1"/>
  <c r="NBX2" i="1"/>
  <c r="NBY2" i="1"/>
  <c r="NBZ2" i="1"/>
  <c r="NCA2" i="1"/>
  <c r="NCB2" i="1"/>
  <c r="NCC2" i="1"/>
  <c r="NCD2" i="1"/>
  <c r="NCE2" i="1"/>
  <c r="NCF2" i="1"/>
  <c r="NCG2" i="1"/>
  <c r="NCH2" i="1"/>
  <c r="NCI2" i="1"/>
  <c r="NCJ2" i="1"/>
  <c r="NCK2" i="1"/>
  <c r="NCL2" i="1"/>
  <c r="NCM2" i="1"/>
  <c r="NCN2" i="1"/>
  <c r="NCO2" i="1"/>
  <c r="NCP2" i="1"/>
  <c r="NCQ2" i="1"/>
  <c r="NCR2" i="1"/>
  <c r="NCS2" i="1"/>
  <c r="NCT2" i="1"/>
  <c r="NCU2" i="1"/>
  <c r="NCV2" i="1"/>
  <c r="NCW2" i="1"/>
  <c r="NCX2" i="1"/>
  <c r="NCY2" i="1"/>
  <c r="NCZ2" i="1"/>
  <c r="NDA2" i="1"/>
  <c r="NDB2" i="1"/>
  <c r="NDC2" i="1"/>
  <c r="NDD2" i="1"/>
  <c r="NDE2" i="1"/>
  <c r="NDF2" i="1"/>
  <c r="NDG2" i="1"/>
  <c r="NDH2" i="1"/>
  <c r="NDI2" i="1"/>
  <c r="NDJ2" i="1"/>
  <c r="NDK2" i="1"/>
  <c r="NDL2" i="1"/>
  <c r="NDM2" i="1"/>
  <c r="NDN2" i="1"/>
  <c r="NDO2" i="1"/>
  <c r="NDP2" i="1"/>
  <c r="NDQ2" i="1"/>
  <c r="NDR2" i="1"/>
  <c r="NDS2" i="1"/>
  <c r="NDT2" i="1"/>
  <c r="NDU2" i="1"/>
  <c r="NDV2" i="1"/>
  <c r="NDW2" i="1"/>
  <c r="NDX2" i="1"/>
  <c r="NDY2" i="1"/>
  <c r="NDZ2" i="1"/>
  <c r="NEA2" i="1"/>
  <c r="NEB2" i="1"/>
  <c r="NEC2" i="1"/>
  <c r="NED2" i="1"/>
  <c r="NEE2" i="1"/>
  <c r="NEF2" i="1"/>
  <c r="NEG2" i="1"/>
  <c r="NEH2" i="1"/>
  <c r="NEI2" i="1"/>
  <c r="NEJ2" i="1"/>
  <c r="NEK2" i="1"/>
  <c r="NEL2" i="1"/>
  <c r="NEM2" i="1"/>
  <c r="NEN2" i="1"/>
  <c r="NEO2" i="1"/>
  <c r="NEP2" i="1"/>
  <c r="NEQ2" i="1"/>
  <c r="NER2" i="1"/>
  <c r="NES2" i="1"/>
  <c r="NET2" i="1"/>
  <c r="NEU2" i="1"/>
  <c r="NEV2" i="1"/>
  <c r="NEW2" i="1"/>
  <c r="NEX2" i="1"/>
  <c r="NEY2" i="1"/>
  <c r="NEZ2" i="1"/>
  <c r="NFA2" i="1"/>
  <c r="NFB2" i="1"/>
  <c r="NFC2" i="1"/>
  <c r="NFD2" i="1"/>
  <c r="NFE2" i="1"/>
  <c r="NFF2" i="1"/>
  <c r="NFG2" i="1"/>
  <c r="NFH2" i="1"/>
  <c r="NFI2" i="1"/>
  <c r="NFJ2" i="1"/>
  <c r="NFK2" i="1"/>
  <c r="NFL2" i="1"/>
  <c r="NFM2" i="1"/>
  <c r="NFN2" i="1"/>
  <c r="NFO2" i="1"/>
  <c r="NFP2" i="1"/>
  <c r="NFQ2" i="1"/>
  <c r="NFR2" i="1"/>
  <c r="NFS2" i="1"/>
  <c r="NFT2" i="1"/>
  <c r="NFU2" i="1"/>
  <c r="NFV2" i="1"/>
  <c r="NFW2" i="1"/>
  <c r="NFX2" i="1"/>
  <c r="NFY2" i="1"/>
  <c r="NFZ2" i="1"/>
  <c r="NGA2" i="1"/>
  <c r="NGB2" i="1"/>
  <c r="NGC2" i="1"/>
  <c r="NGD2" i="1"/>
  <c r="NGE2" i="1"/>
  <c r="NGF2" i="1"/>
  <c r="NGG2" i="1"/>
  <c r="NGH2" i="1"/>
  <c r="NGI2" i="1"/>
  <c r="NGJ2" i="1"/>
  <c r="NGK2" i="1"/>
  <c r="NGL2" i="1"/>
  <c r="NGM2" i="1"/>
  <c r="NGN2" i="1"/>
  <c r="NGO2" i="1"/>
  <c r="NGP2" i="1"/>
  <c r="NGQ2" i="1"/>
  <c r="NGR2" i="1"/>
  <c r="NGS2" i="1"/>
  <c r="NGT2" i="1"/>
  <c r="NGU2" i="1"/>
  <c r="NGV2" i="1"/>
  <c r="NGW2" i="1"/>
  <c r="NGX2" i="1"/>
  <c r="NGY2" i="1"/>
  <c r="NGZ2" i="1"/>
  <c r="NHA2" i="1"/>
  <c r="NHB2" i="1"/>
  <c r="NHC2" i="1"/>
  <c r="NHD2" i="1"/>
  <c r="NHE2" i="1"/>
  <c r="NHF2" i="1"/>
  <c r="NHG2" i="1"/>
  <c r="NHH2" i="1"/>
  <c r="NHI2" i="1"/>
  <c r="NHJ2" i="1"/>
  <c r="NHK2" i="1"/>
  <c r="NHL2" i="1"/>
  <c r="NHM2" i="1"/>
  <c r="NHN2" i="1"/>
  <c r="NHO2" i="1"/>
  <c r="NHP2" i="1"/>
  <c r="NHQ2" i="1"/>
  <c r="NHR2" i="1"/>
  <c r="NHS2" i="1"/>
  <c r="NHT2" i="1"/>
  <c r="NHU2" i="1"/>
  <c r="NHV2" i="1"/>
  <c r="NHW2" i="1"/>
  <c r="NHX2" i="1"/>
  <c r="NHY2" i="1"/>
  <c r="NHZ2" i="1"/>
  <c r="NIA2" i="1"/>
  <c r="NIB2" i="1"/>
  <c r="NIC2" i="1"/>
  <c r="NID2" i="1"/>
  <c r="NIE2" i="1"/>
  <c r="NIF2" i="1"/>
  <c r="NIG2" i="1"/>
  <c r="NIH2" i="1"/>
  <c r="NII2" i="1"/>
  <c r="NIJ2" i="1"/>
  <c r="NIK2" i="1"/>
  <c r="NIL2" i="1"/>
  <c r="NIM2" i="1"/>
  <c r="NIN2" i="1"/>
  <c r="NIO2" i="1"/>
  <c r="NIP2" i="1"/>
  <c r="NIQ2" i="1"/>
  <c r="NIR2" i="1"/>
  <c r="NIS2" i="1"/>
  <c r="NIT2" i="1"/>
  <c r="NIU2" i="1"/>
  <c r="NIV2" i="1"/>
  <c r="NIW2" i="1"/>
  <c r="NIX2" i="1"/>
  <c r="NIY2" i="1"/>
  <c r="NIZ2" i="1"/>
  <c r="NJA2" i="1"/>
  <c r="NJB2" i="1"/>
  <c r="NJC2" i="1"/>
  <c r="NJD2" i="1"/>
  <c r="NJE2" i="1"/>
  <c r="NJF2" i="1"/>
  <c r="NJG2" i="1"/>
  <c r="NJH2" i="1"/>
  <c r="NJI2" i="1"/>
  <c r="NJJ2" i="1"/>
  <c r="NJK2" i="1"/>
  <c r="NJL2" i="1"/>
  <c r="NJM2" i="1"/>
  <c r="NJN2" i="1"/>
  <c r="NJO2" i="1"/>
  <c r="NJP2" i="1"/>
  <c r="NJQ2" i="1"/>
  <c r="NJR2" i="1"/>
  <c r="NJS2" i="1"/>
  <c r="NJT2" i="1"/>
  <c r="NJU2" i="1"/>
  <c r="NJV2" i="1"/>
  <c r="NJW2" i="1"/>
  <c r="NJX2" i="1"/>
  <c r="NJY2" i="1"/>
  <c r="NJZ2" i="1"/>
  <c r="NKA2" i="1"/>
  <c r="NKB2" i="1"/>
  <c r="NKC2" i="1"/>
  <c r="NKD2" i="1"/>
  <c r="NKE2" i="1"/>
  <c r="NKF2" i="1"/>
  <c r="NKG2" i="1"/>
  <c r="NKH2" i="1"/>
  <c r="NKI2" i="1"/>
  <c r="NKJ2" i="1"/>
  <c r="NKK2" i="1"/>
  <c r="NKL2" i="1"/>
  <c r="NKM2" i="1"/>
  <c r="NKN2" i="1"/>
  <c r="NKO2" i="1"/>
  <c r="NKP2" i="1"/>
  <c r="NKQ2" i="1"/>
  <c r="NKR2" i="1"/>
  <c r="NKS2" i="1"/>
  <c r="NKT2" i="1"/>
  <c r="NKU2" i="1"/>
  <c r="NKV2" i="1"/>
  <c r="NKW2" i="1"/>
  <c r="NKX2" i="1"/>
  <c r="NKY2" i="1"/>
  <c r="NKZ2" i="1"/>
  <c r="NLA2" i="1"/>
  <c r="NLB2" i="1"/>
  <c r="NLC2" i="1"/>
  <c r="NLD2" i="1"/>
  <c r="NLE2" i="1"/>
  <c r="NLF2" i="1"/>
  <c r="NLG2" i="1"/>
  <c r="NLH2" i="1"/>
  <c r="NLI2" i="1"/>
  <c r="NLJ2" i="1"/>
  <c r="NLK2" i="1"/>
  <c r="NLL2" i="1"/>
  <c r="NLM2" i="1"/>
  <c r="NLN2" i="1"/>
  <c r="NLO2" i="1"/>
  <c r="NLP2" i="1"/>
  <c r="NLQ2" i="1"/>
  <c r="NLR2" i="1"/>
  <c r="NLS2" i="1"/>
  <c r="NLT2" i="1"/>
  <c r="NLU2" i="1"/>
  <c r="NLV2" i="1"/>
  <c r="NLW2" i="1"/>
  <c r="NLX2" i="1"/>
  <c r="NLY2" i="1"/>
  <c r="NLZ2" i="1"/>
  <c r="NMA2" i="1"/>
  <c r="NMB2" i="1"/>
  <c r="NMC2" i="1"/>
  <c r="NMD2" i="1"/>
  <c r="NME2" i="1"/>
  <c r="NMF2" i="1"/>
  <c r="NMG2" i="1"/>
  <c r="NMH2" i="1"/>
  <c r="NMI2" i="1"/>
  <c r="NMJ2" i="1"/>
  <c r="NMK2" i="1"/>
  <c r="NML2" i="1"/>
  <c r="NMM2" i="1"/>
  <c r="NMN2" i="1"/>
  <c r="NMO2" i="1"/>
  <c r="NMP2" i="1"/>
  <c r="NMQ2" i="1"/>
  <c r="NMR2" i="1"/>
  <c r="NMS2" i="1"/>
  <c r="NMT2" i="1"/>
  <c r="NMU2" i="1"/>
  <c r="NMV2" i="1"/>
  <c r="NMW2" i="1"/>
  <c r="NMX2" i="1"/>
  <c r="NMY2" i="1"/>
  <c r="NMZ2" i="1"/>
  <c r="NNA2" i="1"/>
  <c r="NNB2" i="1"/>
  <c r="NNC2" i="1"/>
  <c r="NND2" i="1"/>
  <c r="NNE2" i="1"/>
  <c r="NNF2" i="1"/>
  <c r="NNG2" i="1"/>
  <c r="NNH2" i="1"/>
  <c r="NNI2" i="1"/>
  <c r="NNJ2" i="1"/>
  <c r="NNK2" i="1"/>
  <c r="NNL2" i="1"/>
  <c r="NNM2" i="1"/>
  <c r="NNN2" i="1"/>
  <c r="NNO2" i="1"/>
  <c r="NNP2" i="1"/>
  <c r="NNQ2" i="1"/>
  <c r="NNR2" i="1"/>
  <c r="NNS2" i="1"/>
  <c r="NNT2" i="1"/>
  <c r="NNU2" i="1"/>
  <c r="NNV2" i="1"/>
  <c r="NNW2" i="1"/>
  <c r="NNX2" i="1"/>
  <c r="NNY2" i="1"/>
  <c r="NNZ2" i="1"/>
  <c r="NOA2" i="1"/>
  <c r="NOB2" i="1"/>
  <c r="NOC2" i="1"/>
  <c r="NOD2" i="1"/>
  <c r="NOE2" i="1"/>
  <c r="NOF2" i="1"/>
  <c r="NOG2" i="1"/>
  <c r="NOH2" i="1"/>
  <c r="NOI2" i="1"/>
  <c r="NOJ2" i="1"/>
  <c r="NOK2" i="1"/>
  <c r="NOL2" i="1"/>
  <c r="NOM2" i="1"/>
  <c r="NON2" i="1"/>
  <c r="NOO2" i="1"/>
  <c r="NOP2" i="1"/>
  <c r="NOQ2" i="1"/>
  <c r="NOR2" i="1"/>
  <c r="NOS2" i="1"/>
  <c r="NOT2" i="1"/>
  <c r="NOU2" i="1"/>
  <c r="NOV2" i="1"/>
  <c r="NOW2" i="1"/>
  <c r="NOX2" i="1"/>
  <c r="NOY2" i="1"/>
  <c r="NOZ2" i="1"/>
  <c r="NPA2" i="1"/>
  <c r="NPB2" i="1"/>
  <c r="NPC2" i="1"/>
  <c r="NPD2" i="1"/>
  <c r="NPE2" i="1"/>
  <c r="NPF2" i="1"/>
  <c r="NPG2" i="1"/>
  <c r="NPH2" i="1"/>
  <c r="NPI2" i="1"/>
  <c r="NPJ2" i="1"/>
  <c r="NPK2" i="1"/>
  <c r="NPL2" i="1"/>
  <c r="NPM2" i="1"/>
  <c r="NPN2" i="1"/>
  <c r="NPO2" i="1"/>
  <c r="NPP2" i="1"/>
  <c r="NPQ2" i="1"/>
  <c r="NPR2" i="1"/>
  <c r="NPS2" i="1"/>
  <c r="NPT2" i="1"/>
  <c r="NPU2" i="1"/>
  <c r="NPV2" i="1"/>
  <c r="NPW2" i="1"/>
  <c r="NPX2" i="1"/>
  <c r="NPY2" i="1"/>
  <c r="NPZ2" i="1"/>
  <c r="NQA2" i="1"/>
  <c r="NQB2" i="1"/>
  <c r="NQC2" i="1"/>
  <c r="NQD2" i="1"/>
  <c r="NQE2" i="1"/>
  <c r="NQF2" i="1"/>
  <c r="NQG2" i="1"/>
  <c r="NQH2" i="1"/>
  <c r="NQI2" i="1"/>
  <c r="NQJ2" i="1"/>
  <c r="NQK2" i="1"/>
  <c r="NQL2" i="1"/>
  <c r="NQM2" i="1"/>
  <c r="NQN2" i="1"/>
  <c r="NQO2" i="1"/>
  <c r="NQP2" i="1"/>
  <c r="NQQ2" i="1"/>
  <c r="NQR2" i="1"/>
  <c r="NQS2" i="1"/>
  <c r="NQT2" i="1"/>
  <c r="NQU2" i="1"/>
  <c r="NQV2" i="1"/>
  <c r="NQW2" i="1"/>
  <c r="NQX2" i="1"/>
  <c r="NQY2" i="1"/>
  <c r="NQZ2" i="1"/>
  <c r="NRA2" i="1"/>
  <c r="NRB2" i="1"/>
  <c r="NRC2" i="1"/>
  <c r="NRD2" i="1"/>
  <c r="NRE2" i="1"/>
  <c r="NRF2" i="1"/>
  <c r="NRG2" i="1"/>
  <c r="NRH2" i="1"/>
  <c r="NRI2" i="1"/>
  <c r="NRJ2" i="1"/>
  <c r="NRK2" i="1"/>
  <c r="NRL2" i="1"/>
  <c r="NRM2" i="1"/>
  <c r="NRN2" i="1"/>
  <c r="NRO2" i="1"/>
  <c r="NRP2" i="1"/>
  <c r="NRQ2" i="1"/>
  <c r="NRR2" i="1"/>
  <c r="NRS2" i="1"/>
  <c r="NRT2" i="1"/>
  <c r="NRU2" i="1"/>
  <c r="NRV2" i="1"/>
  <c r="NRW2" i="1"/>
  <c r="NRX2" i="1"/>
  <c r="NRY2" i="1"/>
  <c r="NRZ2" i="1"/>
  <c r="NSA2" i="1"/>
  <c r="NSB2" i="1"/>
  <c r="NSC2" i="1"/>
  <c r="NSD2" i="1"/>
  <c r="NSE2" i="1"/>
  <c r="NSF2" i="1"/>
  <c r="NSG2" i="1"/>
  <c r="NSH2" i="1"/>
  <c r="NSI2" i="1"/>
  <c r="NSJ2" i="1"/>
  <c r="NSK2" i="1"/>
  <c r="NSL2" i="1"/>
  <c r="NSM2" i="1"/>
  <c r="NSN2" i="1"/>
  <c r="NSO2" i="1"/>
  <c r="NSP2" i="1"/>
  <c r="NSQ2" i="1"/>
  <c r="NSR2" i="1"/>
  <c r="NSS2" i="1"/>
  <c r="NST2" i="1"/>
  <c r="NSU2" i="1"/>
  <c r="NSV2" i="1"/>
  <c r="NSW2" i="1"/>
  <c r="NSX2" i="1"/>
  <c r="NSY2" i="1"/>
  <c r="NSZ2" i="1"/>
  <c r="NTA2" i="1"/>
  <c r="NTB2" i="1"/>
  <c r="NTC2" i="1"/>
  <c r="NTD2" i="1"/>
  <c r="NTE2" i="1"/>
  <c r="NTF2" i="1"/>
  <c r="NTG2" i="1"/>
  <c r="NTH2" i="1"/>
  <c r="NTI2" i="1"/>
  <c r="NTJ2" i="1"/>
  <c r="NTK2" i="1"/>
  <c r="NTL2" i="1"/>
  <c r="NTM2" i="1"/>
  <c r="NTN2" i="1"/>
  <c r="NTO2" i="1"/>
  <c r="NTP2" i="1"/>
  <c r="NTQ2" i="1"/>
  <c r="NTR2" i="1"/>
  <c r="NTS2" i="1"/>
  <c r="NTT2" i="1"/>
  <c r="NTU2" i="1"/>
  <c r="NTV2" i="1"/>
  <c r="NTW2" i="1"/>
  <c r="NTX2" i="1"/>
  <c r="NTY2" i="1"/>
  <c r="NTZ2" i="1"/>
  <c r="NUA2" i="1"/>
  <c r="NUB2" i="1"/>
  <c r="NUC2" i="1"/>
  <c r="NUD2" i="1"/>
  <c r="NUE2" i="1"/>
  <c r="NUF2" i="1"/>
  <c r="NUG2" i="1"/>
  <c r="NUH2" i="1"/>
  <c r="NUI2" i="1"/>
  <c r="NUJ2" i="1"/>
  <c r="NUK2" i="1"/>
  <c r="NUL2" i="1"/>
  <c r="NUM2" i="1"/>
  <c r="NUN2" i="1"/>
  <c r="NUO2" i="1"/>
  <c r="NUP2" i="1"/>
  <c r="NUQ2" i="1"/>
  <c r="NUR2" i="1"/>
  <c r="NUS2" i="1"/>
  <c r="NUT2" i="1"/>
  <c r="NUU2" i="1"/>
  <c r="NUV2" i="1"/>
  <c r="NUW2" i="1"/>
  <c r="NUX2" i="1"/>
  <c r="NUY2" i="1"/>
  <c r="NUZ2" i="1"/>
  <c r="NVA2" i="1"/>
  <c r="NVB2" i="1"/>
  <c r="NVC2" i="1"/>
  <c r="NVD2" i="1"/>
  <c r="NVE2" i="1"/>
  <c r="NVF2" i="1"/>
  <c r="NVG2" i="1"/>
  <c r="NVH2" i="1"/>
  <c r="NVI2" i="1"/>
  <c r="NVJ2" i="1"/>
  <c r="NVK2" i="1"/>
  <c r="NVL2" i="1"/>
  <c r="NVM2" i="1"/>
  <c r="NVN2" i="1"/>
  <c r="NVO2" i="1"/>
  <c r="NVP2" i="1"/>
  <c r="NVQ2" i="1"/>
  <c r="NVR2" i="1"/>
  <c r="NVS2" i="1"/>
  <c r="NVT2" i="1"/>
  <c r="NVU2" i="1"/>
  <c r="NVV2" i="1"/>
  <c r="NVW2" i="1"/>
  <c r="NVX2" i="1"/>
  <c r="NVY2" i="1"/>
  <c r="NVZ2" i="1"/>
  <c r="NWA2" i="1"/>
  <c r="NWB2" i="1"/>
  <c r="NWC2" i="1"/>
  <c r="NWD2" i="1"/>
  <c r="NWE2" i="1"/>
  <c r="NWF2" i="1"/>
  <c r="NWG2" i="1"/>
  <c r="NWH2" i="1"/>
  <c r="NWI2" i="1"/>
  <c r="NWJ2" i="1"/>
  <c r="NWK2" i="1"/>
  <c r="NWL2" i="1"/>
  <c r="NWM2" i="1"/>
  <c r="NWN2" i="1"/>
  <c r="NWO2" i="1"/>
  <c r="NWP2" i="1"/>
  <c r="NWQ2" i="1"/>
  <c r="NWR2" i="1"/>
  <c r="NWS2" i="1"/>
  <c r="NWT2" i="1"/>
  <c r="NWU2" i="1"/>
  <c r="NWV2" i="1"/>
  <c r="NWW2" i="1"/>
  <c r="NWX2" i="1"/>
  <c r="NWY2" i="1"/>
  <c r="NWZ2" i="1"/>
  <c r="NXA2" i="1"/>
  <c r="NXB2" i="1"/>
  <c r="NXC2" i="1"/>
  <c r="NXD2" i="1"/>
  <c r="NXE2" i="1"/>
  <c r="NXF2" i="1"/>
  <c r="NXG2" i="1"/>
  <c r="NXH2" i="1"/>
  <c r="NXI2" i="1"/>
  <c r="NXJ2" i="1"/>
  <c r="NXK2" i="1"/>
  <c r="NXL2" i="1"/>
  <c r="NXM2" i="1"/>
  <c r="NXN2" i="1"/>
  <c r="NXO2" i="1"/>
  <c r="NXP2" i="1"/>
  <c r="NXQ2" i="1"/>
  <c r="NXR2" i="1"/>
  <c r="NXS2" i="1"/>
  <c r="NXT2" i="1"/>
  <c r="NXU2" i="1"/>
  <c r="NXV2" i="1"/>
  <c r="NXW2" i="1"/>
  <c r="NXX2" i="1"/>
  <c r="NXY2" i="1"/>
  <c r="NXZ2" i="1"/>
  <c r="NYA2" i="1"/>
  <c r="NYB2" i="1"/>
  <c r="NYC2" i="1"/>
  <c r="NYD2" i="1"/>
  <c r="NYE2" i="1"/>
  <c r="NYF2" i="1"/>
  <c r="NYG2" i="1"/>
  <c r="NYH2" i="1"/>
  <c r="NYI2" i="1"/>
  <c r="NYJ2" i="1"/>
  <c r="NYK2" i="1"/>
  <c r="NYL2" i="1"/>
  <c r="NYM2" i="1"/>
  <c r="NYN2" i="1"/>
  <c r="NYO2" i="1"/>
  <c r="NYP2" i="1"/>
  <c r="NYQ2" i="1"/>
  <c r="NYR2" i="1"/>
  <c r="NYS2" i="1"/>
  <c r="NYT2" i="1"/>
  <c r="NYU2" i="1"/>
  <c r="NYV2" i="1"/>
  <c r="NYW2" i="1"/>
  <c r="NYX2" i="1"/>
  <c r="NYY2" i="1"/>
  <c r="NYZ2" i="1"/>
  <c r="NZA2" i="1"/>
  <c r="NZB2" i="1"/>
  <c r="NZC2" i="1"/>
  <c r="NZD2" i="1"/>
  <c r="NZE2" i="1"/>
  <c r="NZF2" i="1"/>
  <c r="NZG2" i="1"/>
  <c r="NZH2" i="1"/>
  <c r="NZI2" i="1"/>
  <c r="NZJ2" i="1"/>
  <c r="NZK2" i="1"/>
  <c r="NZL2" i="1"/>
  <c r="NZM2" i="1"/>
  <c r="NZN2" i="1"/>
  <c r="NZO2" i="1"/>
  <c r="NZP2" i="1"/>
  <c r="NZQ2" i="1"/>
  <c r="NZR2" i="1"/>
  <c r="NZS2" i="1"/>
  <c r="NZT2" i="1"/>
  <c r="NZU2" i="1"/>
  <c r="NZV2" i="1"/>
  <c r="NZW2" i="1"/>
  <c r="NZX2" i="1"/>
  <c r="NZY2" i="1"/>
  <c r="NZZ2" i="1"/>
  <c r="OAA2" i="1"/>
  <c r="OAB2" i="1"/>
  <c r="OAC2" i="1"/>
  <c r="OAD2" i="1"/>
  <c r="OAE2" i="1"/>
  <c r="OAF2" i="1"/>
  <c r="OAG2" i="1"/>
  <c r="OAH2" i="1"/>
  <c r="OAI2" i="1"/>
  <c r="OAJ2" i="1"/>
  <c r="OAK2" i="1"/>
  <c r="OAL2" i="1"/>
  <c r="OAM2" i="1"/>
  <c r="OAN2" i="1"/>
  <c r="OAO2" i="1"/>
  <c r="OAP2" i="1"/>
  <c r="OAQ2" i="1"/>
  <c r="OAR2" i="1"/>
  <c r="OAS2" i="1"/>
  <c r="OAT2" i="1"/>
  <c r="OAU2" i="1"/>
  <c r="OAV2" i="1"/>
  <c r="OAW2" i="1"/>
  <c r="OAX2" i="1"/>
  <c r="OAY2" i="1"/>
  <c r="OAZ2" i="1"/>
  <c r="OBA2" i="1"/>
  <c r="OBB2" i="1"/>
  <c r="OBC2" i="1"/>
  <c r="OBD2" i="1"/>
  <c r="OBE2" i="1"/>
  <c r="OBF2" i="1"/>
  <c r="OBG2" i="1"/>
  <c r="OBH2" i="1"/>
  <c r="OBI2" i="1"/>
  <c r="OBJ2" i="1"/>
  <c r="OBK2" i="1"/>
  <c r="OBL2" i="1"/>
  <c r="OBM2" i="1"/>
  <c r="OBN2" i="1"/>
  <c r="OBO2" i="1"/>
  <c r="OBP2" i="1"/>
  <c r="OBQ2" i="1"/>
  <c r="OBR2" i="1"/>
  <c r="OBS2" i="1"/>
  <c r="OBT2" i="1"/>
  <c r="OBU2" i="1"/>
  <c r="OBV2" i="1"/>
  <c r="OBW2" i="1"/>
  <c r="OBX2" i="1"/>
  <c r="OBY2" i="1"/>
  <c r="OBZ2" i="1"/>
  <c r="OCA2" i="1"/>
  <c r="OCB2" i="1"/>
  <c r="OCC2" i="1"/>
  <c r="OCD2" i="1"/>
  <c r="OCE2" i="1"/>
  <c r="OCF2" i="1"/>
  <c r="OCG2" i="1"/>
  <c r="OCH2" i="1"/>
  <c r="OCI2" i="1"/>
  <c r="OCJ2" i="1"/>
  <c r="OCK2" i="1"/>
  <c r="OCL2" i="1"/>
  <c r="OCM2" i="1"/>
  <c r="OCN2" i="1"/>
  <c r="OCO2" i="1"/>
  <c r="OCP2" i="1"/>
  <c r="OCQ2" i="1"/>
  <c r="OCR2" i="1"/>
  <c r="OCS2" i="1"/>
  <c r="OCT2" i="1"/>
  <c r="OCU2" i="1"/>
  <c r="OCV2" i="1"/>
  <c r="OCW2" i="1"/>
  <c r="OCX2" i="1"/>
  <c r="OCY2" i="1"/>
  <c r="OCZ2" i="1"/>
  <c r="ODA2" i="1"/>
  <c r="ODB2" i="1"/>
  <c r="ODC2" i="1"/>
  <c r="ODD2" i="1"/>
  <c r="ODE2" i="1"/>
  <c r="ODF2" i="1"/>
  <c r="ODG2" i="1"/>
  <c r="ODH2" i="1"/>
  <c r="ODI2" i="1"/>
  <c r="ODJ2" i="1"/>
  <c r="ODK2" i="1"/>
  <c r="ODL2" i="1"/>
  <c r="ODM2" i="1"/>
  <c r="ODN2" i="1"/>
  <c r="ODO2" i="1"/>
  <c r="ODP2" i="1"/>
  <c r="ODQ2" i="1"/>
  <c r="ODR2" i="1"/>
  <c r="ODS2" i="1"/>
  <c r="ODT2" i="1"/>
  <c r="ODU2" i="1"/>
  <c r="ODV2" i="1"/>
  <c r="ODW2" i="1"/>
  <c r="ODX2" i="1"/>
  <c r="ODY2" i="1"/>
  <c r="ODZ2" i="1"/>
  <c r="OEA2" i="1"/>
  <c r="OEB2" i="1"/>
  <c r="OEC2" i="1"/>
  <c r="OED2" i="1"/>
  <c r="OEE2" i="1"/>
  <c r="OEF2" i="1"/>
  <c r="OEG2" i="1"/>
  <c r="OEH2" i="1"/>
  <c r="OEI2" i="1"/>
  <c r="OEJ2" i="1"/>
  <c r="OEK2" i="1"/>
  <c r="OEL2" i="1"/>
  <c r="OEM2" i="1"/>
  <c r="OEN2" i="1"/>
  <c r="OEO2" i="1"/>
  <c r="OEP2" i="1"/>
  <c r="OEQ2" i="1"/>
  <c r="OER2" i="1"/>
  <c r="OES2" i="1"/>
  <c r="OET2" i="1"/>
  <c r="OEU2" i="1"/>
  <c r="OEV2" i="1"/>
  <c r="OEW2" i="1"/>
  <c r="OEX2" i="1"/>
  <c r="OEY2" i="1"/>
  <c r="OEZ2" i="1"/>
  <c r="OFA2" i="1"/>
  <c r="OFB2" i="1"/>
  <c r="OFC2" i="1"/>
  <c r="OFD2" i="1"/>
  <c r="OFE2" i="1"/>
  <c r="OFF2" i="1"/>
  <c r="OFG2" i="1"/>
  <c r="OFH2" i="1"/>
  <c r="OFI2" i="1"/>
  <c r="OFJ2" i="1"/>
  <c r="OFK2" i="1"/>
  <c r="OFL2" i="1"/>
  <c r="OFM2" i="1"/>
  <c r="OFN2" i="1"/>
  <c r="OFO2" i="1"/>
  <c r="OFP2" i="1"/>
  <c r="OFQ2" i="1"/>
  <c r="OFR2" i="1"/>
  <c r="OFS2" i="1"/>
  <c r="OFT2" i="1"/>
  <c r="OFU2" i="1"/>
  <c r="OFV2" i="1"/>
  <c r="OFW2" i="1"/>
  <c r="OFX2" i="1"/>
  <c r="OFY2" i="1"/>
  <c r="OFZ2" i="1"/>
  <c r="OGA2" i="1"/>
  <c r="OGB2" i="1"/>
  <c r="OGC2" i="1"/>
  <c r="OGD2" i="1"/>
  <c r="OGE2" i="1"/>
  <c r="OGF2" i="1"/>
  <c r="OGG2" i="1"/>
  <c r="OGH2" i="1"/>
  <c r="OGI2" i="1"/>
  <c r="OGJ2" i="1"/>
  <c r="OGK2" i="1"/>
  <c r="OGL2" i="1"/>
  <c r="OGM2" i="1"/>
  <c r="OGN2" i="1"/>
  <c r="OGO2" i="1"/>
  <c r="OGP2" i="1"/>
  <c r="OGQ2" i="1"/>
  <c r="OGR2" i="1"/>
  <c r="OGS2" i="1"/>
  <c r="OGT2" i="1"/>
  <c r="OGU2" i="1"/>
  <c r="OGV2" i="1"/>
  <c r="OGW2" i="1"/>
  <c r="OGX2" i="1"/>
  <c r="OGY2" i="1"/>
  <c r="OGZ2" i="1"/>
  <c r="OHA2" i="1"/>
  <c r="OHB2" i="1"/>
  <c r="OHC2" i="1"/>
  <c r="OHD2" i="1"/>
  <c r="OHE2" i="1"/>
  <c r="OHF2" i="1"/>
  <c r="OHG2" i="1"/>
  <c r="OHH2" i="1"/>
  <c r="OHI2" i="1"/>
  <c r="OHJ2" i="1"/>
  <c r="OHK2" i="1"/>
  <c r="OHL2" i="1"/>
  <c r="OHM2" i="1"/>
  <c r="OHN2" i="1"/>
  <c r="OHO2" i="1"/>
  <c r="OHP2" i="1"/>
  <c r="OHQ2" i="1"/>
  <c r="OHR2" i="1"/>
  <c r="OHS2" i="1"/>
  <c r="OHT2" i="1"/>
  <c r="OHU2" i="1"/>
  <c r="OHV2" i="1"/>
  <c r="OHW2" i="1"/>
  <c r="OHX2" i="1"/>
  <c r="OHY2" i="1"/>
  <c r="OHZ2" i="1"/>
  <c r="OIA2" i="1"/>
  <c r="OIB2" i="1"/>
  <c r="OIC2" i="1"/>
  <c r="OID2" i="1"/>
  <c r="OIE2" i="1"/>
  <c r="OIF2" i="1"/>
  <c r="OIG2" i="1"/>
  <c r="OIH2" i="1"/>
  <c r="OII2" i="1"/>
  <c r="OIJ2" i="1"/>
  <c r="OIK2" i="1"/>
  <c r="OIL2" i="1"/>
  <c r="OIM2" i="1"/>
  <c r="OIN2" i="1"/>
  <c r="OIO2" i="1"/>
  <c r="OIP2" i="1"/>
  <c r="OIQ2" i="1"/>
  <c r="OIR2" i="1"/>
  <c r="OIS2" i="1"/>
  <c r="OIT2" i="1"/>
  <c r="OIU2" i="1"/>
  <c r="OIV2" i="1"/>
  <c r="OIW2" i="1"/>
  <c r="OIX2" i="1"/>
  <c r="OIY2" i="1"/>
  <c r="OIZ2" i="1"/>
  <c r="OJA2" i="1"/>
  <c r="OJB2" i="1"/>
  <c r="OJC2" i="1"/>
  <c r="OJD2" i="1"/>
  <c r="OJE2" i="1"/>
  <c r="OJF2" i="1"/>
  <c r="OJG2" i="1"/>
  <c r="OJH2" i="1"/>
  <c r="OJI2" i="1"/>
  <c r="OJJ2" i="1"/>
  <c r="OJK2" i="1"/>
  <c r="OJL2" i="1"/>
  <c r="OJM2" i="1"/>
  <c r="OJN2" i="1"/>
  <c r="OJO2" i="1"/>
  <c r="OJP2" i="1"/>
  <c r="OJQ2" i="1"/>
  <c r="OJR2" i="1"/>
  <c r="OJS2" i="1"/>
  <c r="OJT2" i="1"/>
  <c r="OJU2" i="1"/>
  <c r="OJV2" i="1"/>
  <c r="OJW2" i="1"/>
  <c r="OJX2" i="1"/>
  <c r="OJY2" i="1"/>
  <c r="OJZ2" i="1"/>
  <c r="OKA2" i="1"/>
  <c r="OKB2" i="1"/>
  <c r="OKC2" i="1"/>
  <c r="OKD2" i="1"/>
  <c r="OKE2" i="1"/>
  <c r="OKF2" i="1"/>
  <c r="OKG2" i="1"/>
  <c r="OKH2" i="1"/>
  <c r="OKI2" i="1"/>
  <c r="OKJ2" i="1"/>
  <c r="OKK2" i="1"/>
  <c r="OKL2" i="1"/>
  <c r="OKM2" i="1"/>
  <c r="OKN2" i="1"/>
  <c r="OKO2" i="1"/>
  <c r="OKP2" i="1"/>
  <c r="OKQ2" i="1"/>
  <c r="OKR2" i="1"/>
  <c r="OKS2" i="1"/>
  <c r="OKT2" i="1"/>
  <c r="OKU2" i="1"/>
  <c r="OKV2" i="1"/>
  <c r="OKW2" i="1"/>
  <c r="OKX2" i="1"/>
  <c r="OKY2" i="1"/>
  <c r="OKZ2" i="1"/>
  <c r="OLA2" i="1"/>
  <c r="OLB2" i="1"/>
  <c r="OLC2" i="1"/>
  <c r="OLD2" i="1"/>
  <c r="OLE2" i="1"/>
  <c r="OLF2" i="1"/>
  <c r="OLG2" i="1"/>
  <c r="OLH2" i="1"/>
  <c r="OLI2" i="1"/>
  <c r="OLJ2" i="1"/>
  <c r="OLK2" i="1"/>
  <c r="OLL2" i="1"/>
  <c r="OLM2" i="1"/>
  <c r="OLN2" i="1"/>
  <c r="OLO2" i="1"/>
  <c r="OLP2" i="1"/>
  <c r="OLQ2" i="1"/>
  <c r="OLR2" i="1"/>
  <c r="OLS2" i="1"/>
  <c r="OLT2" i="1"/>
  <c r="OLU2" i="1"/>
  <c r="OLV2" i="1"/>
  <c r="OLW2" i="1"/>
  <c r="OLX2" i="1"/>
  <c r="OLY2" i="1"/>
  <c r="OLZ2" i="1"/>
  <c r="OMA2" i="1"/>
  <c r="OMB2" i="1"/>
  <c r="OMC2" i="1"/>
  <c r="OMD2" i="1"/>
  <c r="OME2" i="1"/>
  <c r="OMF2" i="1"/>
  <c r="OMG2" i="1"/>
  <c r="OMH2" i="1"/>
  <c r="OMI2" i="1"/>
  <c r="OMJ2" i="1"/>
  <c r="OMK2" i="1"/>
  <c r="OML2" i="1"/>
  <c r="OMM2" i="1"/>
  <c r="OMN2" i="1"/>
  <c r="OMO2" i="1"/>
  <c r="OMP2" i="1"/>
  <c r="OMQ2" i="1"/>
  <c r="OMR2" i="1"/>
  <c r="OMS2" i="1"/>
  <c r="OMT2" i="1"/>
  <c r="OMU2" i="1"/>
  <c r="OMV2" i="1"/>
  <c r="OMW2" i="1"/>
  <c r="OMX2" i="1"/>
  <c r="OMY2" i="1"/>
  <c r="OMZ2" i="1"/>
  <c r="ONA2" i="1"/>
  <c r="ONB2" i="1"/>
  <c r="ONC2" i="1"/>
  <c r="OND2" i="1"/>
  <c r="ONE2" i="1"/>
  <c r="ONF2" i="1"/>
  <c r="ONG2" i="1"/>
  <c r="ONH2" i="1"/>
  <c r="ONI2" i="1"/>
  <c r="ONJ2" i="1"/>
  <c r="ONK2" i="1"/>
  <c r="ONL2" i="1"/>
  <c r="ONM2" i="1"/>
  <c r="ONN2" i="1"/>
  <c r="ONO2" i="1"/>
  <c r="ONP2" i="1"/>
  <c r="ONQ2" i="1"/>
  <c r="ONR2" i="1"/>
  <c r="ONS2" i="1"/>
  <c r="ONT2" i="1"/>
  <c r="ONU2" i="1"/>
  <c r="ONV2" i="1"/>
  <c r="ONW2" i="1"/>
  <c r="ONX2" i="1"/>
  <c r="ONY2" i="1"/>
  <c r="ONZ2" i="1"/>
  <c r="OOA2" i="1"/>
  <c r="OOB2" i="1"/>
  <c r="OOC2" i="1"/>
  <c r="OOD2" i="1"/>
  <c r="OOE2" i="1"/>
  <c r="OOF2" i="1"/>
  <c r="OOG2" i="1"/>
  <c r="OOH2" i="1"/>
  <c r="OOI2" i="1"/>
  <c r="OOJ2" i="1"/>
  <c r="OOK2" i="1"/>
  <c r="OOL2" i="1"/>
  <c r="OOM2" i="1"/>
  <c r="OON2" i="1"/>
  <c r="OOO2" i="1"/>
  <c r="OOP2" i="1"/>
  <c r="OOQ2" i="1"/>
  <c r="OOR2" i="1"/>
  <c r="OOS2" i="1"/>
  <c r="OOT2" i="1"/>
  <c r="OOU2" i="1"/>
  <c r="OOV2" i="1"/>
  <c r="OOW2" i="1"/>
  <c r="OOX2" i="1"/>
  <c r="OOY2" i="1"/>
  <c r="OOZ2" i="1"/>
  <c r="OPA2" i="1"/>
  <c r="OPB2" i="1"/>
  <c r="OPC2" i="1"/>
  <c r="OPD2" i="1"/>
  <c r="OPE2" i="1"/>
  <c r="OPF2" i="1"/>
  <c r="OPG2" i="1"/>
  <c r="OPH2" i="1"/>
  <c r="OPI2" i="1"/>
  <c r="OPJ2" i="1"/>
  <c r="OPK2" i="1"/>
  <c r="OPL2" i="1"/>
  <c r="OPM2" i="1"/>
  <c r="OPN2" i="1"/>
  <c r="OPO2" i="1"/>
  <c r="OPP2" i="1"/>
  <c r="OPQ2" i="1"/>
  <c r="OPR2" i="1"/>
  <c r="OPS2" i="1"/>
  <c r="OPT2" i="1"/>
  <c r="OPU2" i="1"/>
  <c r="OPV2" i="1"/>
  <c r="OPW2" i="1"/>
  <c r="OPX2" i="1"/>
  <c r="OPY2" i="1"/>
  <c r="OPZ2" i="1"/>
  <c r="OQA2" i="1"/>
  <c r="OQB2" i="1"/>
  <c r="OQC2" i="1"/>
  <c r="OQD2" i="1"/>
  <c r="OQE2" i="1"/>
  <c r="OQF2" i="1"/>
  <c r="OQG2" i="1"/>
  <c r="OQH2" i="1"/>
  <c r="OQI2" i="1"/>
  <c r="OQJ2" i="1"/>
  <c r="OQK2" i="1"/>
  <c r="OQL2" i="1"/>
  <c r="OQM2" i="1"/>
  <c r="OQN2" i="1"/>
  <c r="OQO2" i="1"/>
  <c r="OQP2" i="1"/>
  <c r="OQQ2" i="1"/>
  <c r="OQR2" i="1"/>
  <c r="OQS2" i="1"/>
  <c r="OQT2" i="1"/>
  <c r="OQU2" i="1"/>
  <c r="OQV2" i="1"/>
  <c r="OQW2" i="1"/>
  <c r="OQX2" i="1"/>
  <c r="OQY2" i="1"/>
  <c r="OQZ2" i="1"/>
  <c r="ORA2" i="1"/>
  <c r="ORB2" i="1"/>
  <c r="ORC2" i="1"/>
  <c r="ORD2" i="1"/>
  <c r="ORE2" i="1"/>
  <c r="ORF2" i="1"/>
  <c r="ORG2" i="1"/>
  <c r="ORH2" i="1"/>
  <c r="ORI2" i="1"/>
  <c r="ORJ2" i="1"/>
  <c r="ORK2" i="1"/>
  <c r="ORL2" i="1"/>
  <c r="ORM2" i="1"/>
  <c r="ORN2" i="1"/>
  <c r="ORO2" i="1"/>
  <c r="ORP2" i="1"/>
  <c r="ORQ2" i="1"/>
  <c r="ORR2" i="1"/>
  <c r="ORS2" i="1"/>
  <c r="ORT2" i="1"/>
  <c r="ORU2" i="1"/>
  <c r="ORV2" i="1"/>
  <c r="ORW2" i="1"/>
  <c r="ORX2" i="1"/>
  <c r="ORY2" i="1"/>
  <c r="ORZ2" i="1"/>
  <c r="OSA2" i="1"/>
  <c r="OSB2" i="1"/>
  <c r="OSC2" i="1"/>
  <c r="OSD2" i="1"/>
  <c r="OSE2" i="1"/>
  <c r="OSF2" i="1"/>
  <c r="OSG2" i="1"/>
  <c r="OSH2" i="1"/>
  <c r="OSI2" i="1"/>
  <c r="OSJ2" i="1"/>
  <c r="OSK2" i="1"/>
  <c r="OSL2" i="1"/>
  <c r="OSM2" i="1"/>
  <c r="OSN2" i="1"/>
  <c r="OSO2" i="1"/>
  <c r="OSP2" i="1"/>
  <c r="OSQ2" i="1"/>
  <c r="OSR2" i="1"/>
  <c r="OSS2" i="1"/>
  <c r="OST2" i="1"/>
  <c r="OSU2" i="1"/>
  <c r="OSV2" i="1"/>
  <c r="OSW2" i="1"/>
  <c r="OSX2" i="1"/>
  <c r="OSY2" i="1"/>
  <c r="OSZ2" i="1"/>
  <c r="OTA2" i="1"/>
  <c r="OTB2" i="1"/>
  <c r="OTC2" i="1"/>
  <c r="OTD2" i="1"/>
  <c r="OTE2" i="1"/>
  <c r="OTF2" i="1"/>
  <c r="OTG2" i="1"/>
  <c r="OTH2" i="1"/>
  <c r="OTI2" i="1"/>
  <c r="OTJ2" i="1"/>
  <c r="OTK2" i="1"/>
  <c r="OTL2" i="1"/>
  <c r="OTM2" i="1"/>
  <c r="OTN2" i="1"/>
  <c r="OTO2" i="1"/>
  <c r="OTP2" i="1"/>
  <c r="OTQ2" i="1"/>
  <c r="OTR2" i="1"/>
  <c r="OTS2" i="1"/>
  <c r="OTT2" i="1"/>
  <c r="OTU2" i="1"/>
  <c r="OTV2" i="1"/>
  <c r="OTW2" i="1"/>
  <c r="OTX2" i="1"/>
  <c r="OTY2" i="1"/>
  <c r="OTZ2" i="1"/>
  <c r="OUA2" i="1"/>
  <c r="OUB2" i="1"/>
  <c r="OUC2" i="1"/>
  <c r="OUD2" i="1"/>
  <c r="OUE2" i="1"/>
  <c r="OUF2" i="1"/>
  <c r="OUG2" i="1"/>
  <c r="OUH2" i="1"/>
  <c r="OUI2" i="1"/>
  <c r="OUJ2" i="1"/>
  <c r="OUK2" i="1"/>
  <c r="OUL2" i="1"/>
  <c r="OUM2" i="1"/>
  <c r="OUN2" i="1"/>
  <c r="OUO2" i="1"/>
  <c r="OUP2" i="1"/>
  <c r="OUQ2" i="1"/>
  <c r="OUR2" i="1"/>
  <c r="OUS2" i="1"/>
  <c r="OUT2" i="1"/>
  <c r="OUU2" i="1"/>
  <c r="OUV2" i="1"/>
  <c r="OUW2" i="1"/>
  <c r="OUX2" i="1"/>
  <c r="OUY2" i="1"/>
  <c r="OUZ2" i="1"/>
  <c r="OVA2" i="1"/>
  <c r="OVB2" i="1"/>
  <c r="OVC2" i="1"/>
  <c r="OVD2" i="1"/>
  <c r="OVE2" i="1"/>
  <c r="OVF2" i="1"/>
  <c r="OVG2" i="1"/>
  <c r="OVH2" i="1"/>
  <c r="OVI2" i="1"/>
  <c r="OVJ2" i="1"/>
  <c r="OVK2" i="1"/>
  <c r="OVL2" i="1"/>
  <c r="OVM2" i="1"/>
  <c r="OVN2" i="1"/>
  <c r="OVO2" i="1"/>
  <c r="OVP2" i="1"/>
  <c r="OVQ2" i="1"/>
  <c r="OVR2" i="1"/>
  <c r="OVS2" i="1"/>
  <c r="OVT2" i="1"/>
  <c r="OVU2" i="1"/>
  <c r="OVV2" i="1"/>
  <c r="OVW2" i="1"/>
  <c r="OVX2" i="1"/>
  <c r="OVY2" i="1"/>
  <c r="OVZ2" i="1"/>
  <c r="OWA2" i="1"/>
  <c r="OWB2" i="1"/>
  <c r="OWC2" i="1"/>
  <c r="OWD2" i="1"/>
  <c r="OWE2" i="1"/>
  <c r="OWF2" i="1"/>
  <c r="OWG2" i="1"/>
  <c r="OWH2" i="1"/>
  <c r="OWI2" i="1"/>
  <c r="OWJ2" i="1"/>
  <c r="OWK2" i="1"/>
  <c r="OWL2" i="1"/>
  <c r="OWM2" i="1"/>
  <c r="OWN2" i="1"/>
  <c r="OWO2" i="1"/>
  <c r="OWP2" i="1"/>
  <c r="OWQ2" i="1"/>
  <c r="OWR2" i="1"/>
  <c r="OWS2" i="1"/>
  <c r="OWT2" i="1"/>
  <c r="OWU2" i="1"/>
  <c r="OWV2" i="1"/>
  <c r="OWW2" i="1"/>
  <c r="OWX2" i="1"/>
  <c r="OWY2" i="1"/>
  <c r="OWZ2" i="1"/>
  <c r="OXA2" i="1"/>
  <c r="OXB2" i="1"/>
  <c r="OXC2" i="1"/>
  <c r="OXD2" i="1"/>
  <c r="OXE2" i="1"/>
  <c r="OXF2" i="1"/>
  <c r="OXG2" i="1"/>
  <c r="OXH2" i="1"/>
  <c r="OXI2" i="1"/>
  <c r="OXJ2" i="1"/>
  <c r="OXK2" i="1"/>
  <c r="OXL2" i="1"/>
  <c r="OXM2" i="1"/>
  <c r="OXN2" i="1"/>
  <c r="OXO2" i="1"/>
  <c r="OXP2" i="1"/>
  <c r="OXQ2" i="1"/>
  <c r="OXR2" i="1"/>
  <c r="OXS2" i="1"/>
  <c r="OXT2" i="1"/>
  <c r="OXU2" i="1"/>
  <c r="OXV2" i="1"/>
  <c r="OXW2" i="1"/>
  <c r="OXX2" i="1"/>
  <c r="OXY2" i="1"/>
  <c r="OXZ2" i="1"/>
  <c r="OYA2" i="1"/>
  <c r="OYB2" i="1"/>
  <c r="OYC2" i="1"/>
  <c r="OYD2" i="1"/>
  <c r="OYE2" i="1"/>
  <c r="OYF2" i="1"/>
  <c r="OYG2" i="1"/>
  <c r="OYH2" i="1"/>
  <c r="OYI2" i="1"/>
  <c r="OYJ2" i="1"/>
  <c r="OYK2" i="1"/>
  <c r="OYL2" i="1"/>
  <c r="OYM2" i="1"/>
  <c r="OYN2" i="1"/>
  <c r="OYO2" i="1"/>
  <c r="OYP2" i="1"/>
  <c r="OYQ2" i="1"/>
  <c r="OYR2" i="1"/>
  <c r="OYS2" i="1"/>
  <c r="OYT2" i="1"/>
  <c r="OYU2" i="1"/>
  <c r="OYV2" i="1"/>
  <c r="OYW2" i="1"/>
  <c r="OYX2" i="1"/>
  <c r="OYY2" i="1"/>
  <c r="OYZ2" i="1"/>
  <c r="OZA2" i="1"/>
  <c r="OZB2" i="1"/>
  <c r="OZC2" i="1"/>
  <c r="OZD2" i="1"/>
  <c r="OZE2" i="1"/>
  <c r="OZF2" i="1"/>
  <c r="OZG2" i="1"/>
  <c r="OZH2" i="1"/>
  <c r="OZI2" i="1"/>
  <c r="OZJ2" i="1"/>
  <c r="OZK2" i="1"/>
  <c r="OZL2" i="1"/>
  <c r="OZM2" i="1"/>
  <c r="OZN2" i="1"/>
  <c r="OZO2" i="1"/>
  <c r="OZP2" i="1"/>
  <c r="OZQ2" i="1"/>
  <c r="OZR2" i="1"/>
  <c r="OZS2" i="1"/>
  <c r="OZT2" i="1"/>
  <c r="OZU2" i="1"/>
  <c r="OZV2" i="1"/>
  <c r="OZW2" i="1"/>
  <c r="OZX2" i="1"/>
  <c r="OZY2" i="1"/>
  <c r="OZZ2" i="1"/>
  <c r="PAA2" i="1"/>
  <c r="PAB2" i="1"/>
  <c r="PAC2" i="1"/>
  <c r="PAD2" i="1"/>
  <c r="PAE2" i="1"/>
  <c r="PAF2" i="1"/>
  <c r="PAG2" i="1"/>
  <c r="PAH2" i="1"/>
  <c r="PAI2" i="1"/>
  <c r="PAJ2" i="1"/>
  <c r="PAK2" i="1"/>
  <c r="PAL2" i="1"/>
  <c r="PAM2" i="1"/>
  <c r="PAN2" i="1"/>
  <c r="PAO2" i="1"/>
  <c r="PAP2" i="1"/>
  <c r="PAQ2" i="1"/>
  <c r="PAR2" i="1"/>
  <c r="PAS2" i="1"/>
  <c r="PAT2" i="1"/>
  <c r="PAU2" i="1"/>
  <c r="PAV2" i="1"/>
  <c r="PAW2" i="1"/>
  <c r="PAX2" i="1"/>
  <c r="PAY2" i="1"/>
  <c r="PAZ2" i="1"/>
  <c r="PBA2" i="1"/>
  <c r="PBB2" i="1"/>
  <c r="PBC2" i="1"/>
  <c r="PBD2" i="1"/>
  <c r="PBE2" i="1"/>
  <c r="PBF2" i="1"/>
  <c r="PBG2" i="1"/>
  <c r="PBH2" i="1"/>
  <c r="PBI2" i="1"/>
  <c r="PBJ2" i="1"/>
  <c r="PBK2" i="1"/>
  <c r="PBL2" i="1"/>
  <c r="PBM2" i="1"/>
  <c r="PBN2" i="1"/>
  <c r="PBO2" i="1"/>
  <c r="PBP2" i="1"/>
  <c r="PBQ2" i="1"/>
  <c r="PBR2" i="1"/>
  <c r="PBS2" i="1"/>
  <c r="PBT2" i="1"/>
  <c r="PBU2" i="1"/>
  <c r="PBV2" i="1"/>
  <c r="PBW2" i="1"/>
  <c r="PBX2" i="1"/>
  <c r="PBY2" i="1"/>
  <c r="PBZ2" i="1"/>
  <c r="PCA2" i="1"/>
  <c r="PCB2" i="1"/>
  <c r="PCC2" i="1"/>
  <c r="PCD2" i="1"/>
  <c r="PCE2" i="1"/>
  <c r="PCF2" i="1"/>
  <c r="PCG2" i="1"/>
  <c r="PCH2" i="1"/>
  <c r="PCI2" i="1"/>
  <c r="PCJ2" i="1"/>
  <c r="PCK2" i="1"/>
  <c r="PCL2" i="1"/>
  <c r="PCM2" i="1"/>
  <c r="PCN2" i="1"/>
  <c r="PCO2" i="1"/>
  <c r="PCP2" i="1"/>
  <c r="PCQ2" i="1"/>
  <c r="PCR2" i="1"/>
  <c r="PCS2" i="1"/>
  <c r="PCT2" i="1"/>
  <c r="PCU2" i="1"/>
  <c r="PCV2" i="1"/>
  <c r="PCW2" i="1"/>
  <c r="PCX2" i="1"/>
  <c r="PCY2" i="1"/>
  <c r="PCZ2" i="1"/>
  <c r="PDA2" i="1"/>
  <c r="PDB2" i="1"/>
  <c r="PDC2" i="1"/>
  <c r="PDD2" i="1"/>
  <c r="PDE2" i="1"/>
  <c r="PDF2" i="1"/>
  <c r="PDG2" i="1"/>
  <c r="PDH2" i="1"/>
  <c r="PDI2" i="1"/>
  <c r="PDJ2" i="1"/>
  <c r="PDK2" i="1"/>
  <c r="PDL2" i="1"/>
  <c r="PDM2" i="1"/>
  <c r="PDN2" i="1"/>
  <c r="PDO2" i="1"/>
  <c r="PDP2" i="1"/>
  <c r="PDQ2" i="1"/>
  <c r="PDR2" i="1"/>
  <c r="PDS2" i="1"/>
  <c r="PDT2" i="1"/>
  <c r="PDU2" i="1"/>
  <c r="PDV2" i="1"/>
  <c r="PDW2" i="1"/>
  <c r="PDX2" i="1"/>
  <c r="PDY2" i="1"/>
  <c r="PDZ2" i="1"/>
  <c r="PEA2" i="1"/>
  <c r="PEB2" i="1"/>
  <c r="PEC2" i="1"/>
  <c r="PED2" i="1"/>
  <c r="PEE2" i="1"/>
  <c r="PEF2" i="1"/>
  <c r="PEG2" i="1"/>
  <c r="PEH2" i="1"/>
  <c r="PEI2" i="1"/>
  <c r="PEJ2" i="1"/>
  <c r="PEK2" i="1"/>
  <c r="PEL2" i="1"/>
  <c r="PEM2" i="1"/>
  <c r="PEN2" i="1"/>
  <c r="PEO2" i="1"/>
  <c r="PEP2" i="1"/>
  <c r="PEQ2" i="1"/>
  <c r="PER2" i="1"/>
  <c r="PES2" i="1"/>
  <c r="PET2" i="1"/>
  <c r="PEU2" i="1"/>
  <c r="PEV2" i="1"/>
  <c r="PEW2" i="1"/>
  <c r="PEX2" i="1"/>
  <c r="PEY2" i="1"/>
  <c r="PEZ2" i="1"/>
  <c r="PFA2" i="1"/>
  <c r="PFB2" i="1"/>
  <c r="PFC2" i="1"/>
  <c r="PFD2" i="1"/>
  <c r="PFE2" i="1"/>
  <c r="PFF2" i="1"/>
  <c r="PFG2" i="1"/>
  <c r="PFH2" i="1"/>
  <c r="PFI2" i="1"/>
  <c r="PFJ2" i="1"/>
  <c r="PFK2" i="1"/>
  <c r="PFL2" i="1"/>
  <c r="PFM2" i="1"/>
  <c r="PFN2" i="1"/>
  <c r="PFO2" i="1"/>
  <c r="PFP2" i="1"/>
  <c r="PFQ2" i="1"/>
  <c r="PFR2" i="1"/>
  <c r="PFS2" i="1"/>
  <c r="PFT2" i="1"/>
  <c r="PFU2" i="1"/>
  <c r="PFV2" i="1"/>
  <c r="PFW2" i="1"/>
  <c r="PFX2" i="1"/>
  <c r="PFY2" i="1"/>
  <c r="PFZ2" i="1"/>
  <c r="PGA2" i="1"/>
  <c r="PGB2" i="1"/>
  <c r="PGC2" i="1"/>
  <c r="PGD2" i="1"/>
  <c r="PGE2" i="1"/>
  <c r="PGF2" i="1"/>
  <c r="PGG2" i="1"/>
  <c r="PGH2" i="1"/>
  <c r="PGI2" i="1"/>
  <c r="PGJ2" i="1"/>
  <c r="PGK2" i="1"/>
  <c r="PGL2" i="1"/>
  <c r="PGM2" i="1"/>
  <c r="PGN2" i="1"/>
  <c r="PGO2" i="1"/>
  <c r="PGP2" i="1"/>
  <c r="PGQ2" i="1"/>
  <c r="PGR2" i="1"/>
  <c r="PGS2" i="1"/>
  <c r="PGT2" i="1"/>
  <c r="PGU2" i="1"/>
  <c r="PGV2" i="1"/>
  <c r="PGW2" i="1"/>
  <c r="PGX2" i="1"/>
  <c r="PGY2" i="1"/>
  <c r="PGZ2" i="1"/>
  <c r="PHA2" i="1"/>
  <c r="PHB2" i="1"/>
  <c r="PHC2" i="1"/>
  <c r="PHD2" i="1"/>
  <c r="PHE2" i="1"/>
  <c r="PHF2" i="1"/>
  <c r="PHG2" i="1"/>
  <c r="PHH2" i="1"/>
  <c r="PHI2" i="1"/>
  <c r="PHJ2" i="1"/>
  <c r="PHK2" i="1"/>
  <c r="PHL2" i="1"/>
  <c r="PHM2" i="1"/>
  <c r="PHN2" i="1"/>
  <c r="PHO2" i="1"/>
  <c r="PHP2" i="1"/>
  <c r="PHQ2" i="1"/>
  <c r="PHR2" i="1"/>
  <c r="PHS2" i="1"/>
  <c r="PHT2" i="1"/>
  <c r="PHU2" i="1"/>
  <c r="PHV2" i="1"/>
  <c r="PHW2" i="1"/>
  <c r="PHX2" i="1"/>
  <c r="PHY2" i="1"/>
  <c r="PHZ2" i="1"/>
  <c r="PIA2" i="1"/>
  <c r="PIB2" i="1"/>
  <c r="PIC2" i="1"/>
  <c r="PID2" i="1"/>
  <c r="PIE2" i="1"/>
  <c r="PIF2" i="1"/>
  <c r="PIG2" i="1"/>
  <c r="PIH2" i="1"/>
  <c r="PII2" i="1"/>
  <c r="PIJ2" i="1"/>
  <c r="PIK2" i="1"/>
  <c r="PIL2" i="1"/>
  <c r="PIM2" i="1"/>
  <c r="PIN2" i="1"/>
  <c r="PIO2" i="1"/>
  <c r="PIP2" i="1"/>
  <c r="PIQ2" i="1"/>
  <c r="PIR2" i="1"/>
  <c r="PIS2" i="1"/>
  <c r="PIT2" i="1"/>
  <c r="PIU2" i="1"/>
  <c r="PIV2" i="1"/>
  <c r="PIW2" i="1"/>
  <c r="PIX2" i="1"/>
  <c r="PIY2" i="1"/>
  <c r="PIZ2" i="1"/>
  <c r="PJA2" i="1"/>
  <c r="PJB2" i="1"/>
  <c r="PJC2" i="1"/>
  <c r="PJD2" i="1"/>
  <c r="PJE2" i="1"/>
  <c r="PJF2" i="1"/>
  <c r="PJG2" i="1"/>
  <c r="PJH2" i="1"/>
  <c r="PJI2" i="1"/>
  <c r="PJJ2" i="1"/>
  <c r="PJK2" i="1"/>
  <c r="PJL2" i="1"/>
  <c r="PJM2" i="1"/>
  <c r="PJN2" i="1"/>
  <c r="PJO2" i="1"/>
  <c r="PJP2" i="1"/>
  <c r="PJQ2" i="1"/>
  <c r="PJR2" i="1"/>
  <c r="PJS2" i="1"/>
  <c r="PJT2" i="1"/>
  <c r="PJU2" i="1"/>
  <c r="PJV2" i="1"/>
  <c r="PJW2" i="1"/>
  <c r="PJX2" i="1"/>
  <c r="PJY2" i="1"/>
  <c r="PJZ2" i="1"/>
  <c r="PKA2" i="1"/>
  <c r="PKB2" i="1"/>
  <c r="PKC2" i="1"/>
  <c r="PKD2" i="1"/>
  <c r="PKE2" i="1"/>
  <c r="PKF2" i="1"/>
  <c r="PKG2" i="1"/>
  <c r="PKH2" i="1"/>
  <c r="PKI2" i="1"/>
  <c r="PKJ2" i="1"/>
  <c r="PKK2" i="1"/>
  <c r="PKL2" i="1"/>
  <c r="PKM2" i="1"/>
  <c r="PKN2" i="1"/>
  <c r="PKO2" i="1"/>
  <c r="PKP2" i="1"/>
  <c r="PKQ2" i="1"/>
  <c r="PKR2" i="1"/>
  <c r="PKS2" i="1"/>
  <c r="PKT2" i="1"/>
  <c r="PKU2" i="1"/>
  <c r="PKV2" i="1"/>
  <c r="PKW2" i="1"/>
  <c r="PKX2" i="1"/>
  <c r="PKY2" i="1"/>
  <c r="PKZ2" i="1"/>
  <c r="PLA2" i="1"/>
  <c r="PLB2" i="1"/>
  <c r="PLC2" i="1"/>
  <c r="PLD2" i="1"/>
  <c r="PLE2" i="1"/>
  <c r="PLF2" i="1"/>
  <c r="PLG2" i="1"/>
  <c r="PLH2" i="1"/>
  <c r="PLI2" i="1"/>
  <c r="PLJ2" i="1"/>
  <c r="PLK2" i="1"/>
  <c r="PLL2" i="1"/>
  <c r="PLM2" i="1"/>
  <c r="PLN2" i="1"/>
  <c r="PLO2" i="1"/>
  <c r="PLP2" i="1"/>
  <c r="PLQ2" i="1"/>
  <c r="PLR2" i="1"/>
  <c r="PLS2" i="1"/>
  <c r="PLT2" i="1"/>
  <c r="PLU2" i="1"/>
  <c r="PLV2" i="1"/>
  <c r="PLW2" i="1"/>
  <c r="PLX2" i="1"/>
  <c r="PLY2" i="1"/>
  <c r="PLZ2" i="1"/>
  <c r="PMA2" i="1"/>
  <c r="PMB2" i="1"/>
  <c r="PMC2" i="1"/>
  <c r="PMD2" i="1"/>
  <c r="PME2" i="1"/>
  <c r="PMF2" i="1"/>
  <c r="PMG2" i="1"/>
  <c r="PMH2" i="1"/>
  <c r="PMI2" i="1"/>
  <c r="PMJ2" i="1"/>
  <c r="PMK2" i="1"/>
  <c r="PML2" i="1"/>
  <c r="PMM2" i="1"/>
  <c r="PMN2" i="1"/>
  <c r="PMO2" i="1"/>
  <c r="PMP2" i="1"/>
  <c r="PMQ2" i="1"/>
  <c r="PMR2" i="1"/>
  <c r="PMS2" i="1"/>
  <c r="PMT2" i="1"/>
  <c r="PMU2" i="1"/>
  <c r="PMV2" i="1"/>
  <c r="PMW2" i="1"/>
  <c r="PMX2" i="1"/>
  <c r="PMY2" i="1"/>
  <c r="PMZ2" i="1"/>
  <c r="PNA2" i="1"/>
  <c r="PNB2" i="1"/>
  <c r="PNC2" i="1"/>
  <c r="PND2" i="1"/>
  <c r="PNE2" i="1"/>
  <c r="PNF2" i="1"/>
  <c r="PNG2" i="1"/>
  <c r="PNH2" i="1"/>
  <c r="PNI2" i="1"/>
  <c r="PNJ2" i="1"/>
  <c r="PNK2" i="1"/>
  <c r="PNL2" i="1"/>
  <c r="PNM2" i="1"/>
  <c r="PNN2" i="1"/>
  <c r="PNO2" i="1"/>
  <c r="PNP2" i="1"/>
  <c r="PNQ2" i="1"/>
  <c r="PNR2" i="1"/>
  <c r="PNS2" i="1"/>
  <c r="PNT2" i="1"/>
  <c r="PNU2" i="1"/>
  <c r="PNV2" i="1"/>
  <c r="PNW2" i="1"/>
  <c r="PNX2" i="1"/>
  <c r="PNY2" i="1"/>
  <c r="PNZ2" i="1"/>
  <c r="POA2" i="1"/>
  <c r="POB2" i="1"/>
  <c r="POC2" i="1"/>
  <c r="POD2" i="1"/>
  <c r="POE2" i="1"/>
  <c r="POF2" i="1"/>
  <c r="POG2" i="1"/>
  <c r="POH2" i="1"/>
  <c r="POI2" i="1"/>
  <c r="POJ2" i="1"/>
  <c r="POK2" i="1"/>
  <c r="POL2" i="1"/>
  <c r="POM2" i="1"/>
  <c r="PON2" i="1"/>
  <c r="POO2" i="1"/>
  <c r="POP2" i="1"/>
  <c r="POQ2" i="1"/>
  <c r="POR2" i="1"/>
  <c r="POS2" i="1"/>
  <c r="POT2" i="1"/>
  <c r="POU2" i="1"/>
  <c r="POV2" i="1"/>
  <c r="POW2" i="1"/>
  <c r="POX2" i="1"/>
  <c r="POY2" i="1"/>
  <c r="POZ2" i="1"/>
  <c r="PPA2" i="1"/>
  <c r="PPB2" i="1"/>
  <c r="PPC2" i="1"/>
  <c r="PPD2" i="1"/>
  <c r="PPE2" i="1"/>
  <c r="PPF2" i="1"/>
  <c r="PPG2" i="1"/>
  <c r="PPH2" i="1"/>
  <c r="PPI2" i="1"/>
  <c r="PPJ2" i="1"/>
  <c r="PPK2" i="1"/>
  <c r="PPL2" i="1"/>
  <c r="PPM2" i="1"/>
  <c r="PPN2" i="1"/>
  <c r="PPO2" i="1"/>
  <c r="PPP2" i="1"/>
  <c r="PPQ2" i="1"/>
  <c r="PPR2" i="1"/>
  <c r="PPS2" i="1"/>
  <c r="PPT2" i="1"/>
  <c r="PPU2" i="1"/>
  <c r="PPV2" i="1"/>
  <c r="PPW2" i="1"/>
  <c r="PPX2" i="1"/>
  <c r="PPY2" i="1"/>
  <c r="PPZ2" i="1"/>
  <c r="PQA2" i="1"/>
  <c r="PQB2" i="1"/>
  <c r="PQC2" i="1"/>
  <c r="PQD2" i="1"/>
  <c r="PQE2" i="1"/>
  <c r="PQF2" i="1"/>
  <c r="PQG2" i="1"/>
  <c r="PQH2" i="1"/>
  <c r="PQI2" i="1"/>
  <c r="PQJ2" i="1"/>
  <c r="PQK2" i="1"/>
  <c r="PQL2" i="1"/>
  <c r="PQM2" i="1"/>
  <c r="PQN2" i="1"/>
  <c r="PQO2" i="1"/>
  <c r="PQP2" i="1"/>
  <c r="PQQ2" i="1"/>
  <c r="PQR2" i="1"/>
  <c r="PQS2" i="1"/>
  <c r="PQT2" i="1"/>
  <c r="PQU2" i="1"/>
  <c r="PQV2" i="1"/>
  <c r="PQW2" i="1"/>
  <c r="PQX2" i="1"/>
  <c r="PQY2" i="1"/>
  <c r="PQZ2" i="1"/>
  <c r="PRA2" i="1"/>
  <c r="PRB2" i="1"/>
  <c r="PRC2" i="1"/>
  <c r="PRD2" i="1"/>
  <c r="PRE2" i="1"/>
  <c r="PRF2" i="1"/>
  <c r="PRG2" i="1"/>
  <c r="PRH2" i="1"/>
  <c r="PRI2" i="1"/>
  <c r="PRJ2" i="1"/>
  <c r="PRK2" i="1"/>
  <c r="PRL2" i="1"/>
  <c r="PRM2" i="1"/>
  <c r="PRN2" i="1"/>
  <c r="PRO2" i="1"/>
  <c r="PRP2" i="1"/>
  <c r="PRQ2" i="1"/>
  <c r="PRR2" i="1"/>
  <c r="PRS2" i="1"/>
  <c r="PRT2" i="1"/>
  <c r="PRU2" i="1"/>
  <c r="PRV2" i="1"/>
  <c r="PRW2" i="1"/>
  <c r="PRX2" i="1"/>
  <c r="PRY2" i="1"/>
  <c r="PRZ2" i="1"/>
  <c r="PSA2" i="1"/>
  <c r="PSB2" i="1"/>
  <c r="PSC2" i="1"/>
  <c r="PSD2" i="1"/>
  <c r="PSE2" i="1"/>
  <c r="PSF2" i="1"/>
  <c r="PSG2" i="1"/>
  <c r="PSH2" i="1"/>
  <c r="PSI2" i="1"/>
  <c r="PSJ2" i="1"/>
  <c r="PSK2" i="1"/>
  <c r="PSL2" i="1"/>
  <c r="PSM2" i="1"/>
  <c r="PSN2" i="1"/>
  <c r="PSO2" i="1"/>
  <c r="PSP2" i="1"/>
  <c r="PSQ2" i="1"/>
  <c r="PSR2" i="1"/>
  <c r="PSS2" i="1"/>
  <c r="PST2" i="1"/>
  <c r="PSU2" i="1"/>
  <c r="PSV2" i="1"/>
  <c r="PSW2" i="1"/>
  <c r="PSX2" i="1"/>
  <c r="PSY2" i="1"/>
  <c r="PSZ2" i="1"/>
  <c r="PTA2" i="1"/>
  <c r="PTB2" i="1"/>
  <c r="PTC2" i="1"/>
  <c r="PTD2" i="1"/>
  <c r="PTE2" i="1"/>
  <c r="PTF2" i="1"/>
  <c r="PTG2" i="1"/>
  <c r="PTH2" i="1"/>
  <c r="PTI2" i="1"/>
  <c r="PTJ2" i="1"/>
  <c r="PTK2" i="1"/>
  <c r="PTL2" i="1"/>
  <c r="PTM2" i="1"/>
  <c r="PTN2" i="1"/>
  <c r="PTO2" i="1"/>
  <c r="PTP2" i="1"/>
  <c r="PTQ2" i="1"/>
  <c r="PTR2" i="1"/>
  <c r="PTS2" i="1"/>
  <c r="PTT2" i="1"/>
  <c r="PTU2" i="1"/>
  <c r="PTV2" i="1"/>
  <c r="PTW2" i="1"/>
  <c r="PTX2" i="1"/>
  <c r="PTY2" i="1"/>
  <c r="PTZ2" i="1"/>
  <c r="PUA2" i="1"/>
  <c r="PUB2" i="1"/>
  <c r="PUC2" i="1"/>
  <c r="PUD2" i="1"/>
  <c r="PUE2" i="1"/>
  <c r="PUF2" i="1"/>
  <c r="PUG2" i="1"/>
  <c r="PUH2" i="1"/>
  <c r="PUI2" i="1"/>
  <c r="PUJ2" i="1"/>
  <c r="PUK2" i="1"/>
  <c r="PUL2" i="1"/>
  <c r="PUM2" i="1"/>
  <c r="PUN2" i="1"/>
  <c r="PUO2" i="1"/>
  <c r="PUP2" i="1"/>
  <c r="PUQ2" i="1"/>
  <c r="PUR2" i="1"/>
  <c r="PUS2" i="1"/>
  <c r="PUT2" i="1"/>
  <c r="PUU2" i="1"/>
  <c r="PUV2" i="1"/>
  <c r="PUW2" i="1"/>
  <c r="PUX2" i="1"/>
  <c r="PUY2" i="1"/>
  <c r="PUZ2" i="1"/>
  <c r="PVA2" i="1"/>
  <c r="PVB2" i="1"/>
  <c r="PVC2" i="1"/>
  <c r="PVD2" i="1"/>
  <c r="PVE2" i="1"/>
  <c r="PVF2" i="1"/>
  <c r="PVG2" i="1"/>
  <c r="PVH2" i="1"/>
  <c r="PVI2" i="1"/>
  <c r="PVJ2" i="1"/>
  <c r="PVK2" i="1"/>
  <c r="PVL2" i="1"/>
  <c r="PVM2" i="1"/>
  <c r="PVN2" i="1"/>
  <c r="PVO2" i="1"/>
  <c r="PVP2" i="1"/>
  <c r="PVQ2" i="1"/>
  <c r="PVR2" i="1"/>
  <c r="PVS2" i="1"/>
  <c r="PVT2" i="1"/>
  <c r="PVU2" i="1"/>
  <c r="PVV2" i="1"/>
  <c r="PVW2" i="1"/>
  <c r="PVX2" i="1"/>
  <c r="PVY2" i="1"/>
  <c r="PVZ2" i="1"/>
  <c r="PWA2" i="1"/>
  <c r="PWB2" i="1"/>
  <c r="PWC2" i="1"/>
  <c r="PWD2" i="1"/>
  <c r="PWE2" i="1"/>
  <c r="PWF2" i="1"/>
  <c r="PWG2" i="1"/>
  <c r="PWH2" i="1"/>
  <c r="PWI2" i="1"/>
  <c r="PWJ2" i="1"/>
  <c r="PWK2" i="1"/>
  <c r="PWL2" i="1"/>
  <c r="PWM2" i="1"/>
  <c r="PWN2" i="1"/>
  <c r="PWO2" i="1"/>
  <c r="PWP2" i="1"/>
  <c r="PWQ2" i="1"/>
  <c r="PWR2" i="1"/>
  <c r="PWS2" i="1"/>
  <c r="PWT2" i="1"/>
  <c r="PWU2" i="1"/>
  <c r="PWV2" i="1"/>
  <c r="PWW2" i="1"/>
  <c r="PWX2" i="1"/>
  <c r="PWY2" i="1"/>
  <c r="PWZ2" i="1"/>
  <c r="PXA2" i="1"/>
  <c r="PXB2" i="1"/>
  <c r="PXC2" i="1"/>
  <c r="PXD2" i="1"/>
  <c r="PXE2" i="1"/>
  <c r="PXF2" i="1"/>
  <c r="PXG2" i="1"/>
  <c r="PXH2" i="1"/>
  <c r="PXI2" i="1"/>
  <c r="PXJ2" i="1"/>
  <c r="PXK2" i="1"/>
  <c r="PXL2" i="1"/>
  <c r="PXM2" i="1"/>
  <c r="PXN2" i="1"/>
  <c r="PXO2" i="1"/>
  <c r="PXP2" i="1"/>
  <c r="PXQ2" i="1"/>
  <c r="PXR2" i="1"/>
  <c r="PXS2" i="1"/>
  <c r="PXT2" i="1"/>
  <c r="PXU2" i="1"/>
  <c r="PXV2" i="1"/>
  <c r="PXW2" i="1"/>
  <c r="PXX2" i="1"/>
  <c r="PXY2" i="1"/>
  <c r="PXZ2" i="1"/>
  <c r="PYA2" i="1"/>
  <c r="PYB2" i="1"/>
  <c r="PYC2" i="1"/>
  <c r="PYD2" i="1"/>
  <c r="PYE2" i="1"/>
  <c r="PYF2" i="1"/>
  <c r="PYG2" i="1"/>
  <c r="PYH2" i="1"/>
  <c r="PYI2" i="1"/>
  <c r="PYJ2" i="1"/>
  <c r="PYK2" i="1"/>
  <c r="PYL2" i="1"/>
  <c r="PYM2" i="1"/>
  <c r="PYN2" i="1"/>
  <c r="PYO2" i="1"/>
  <c r="PYP2" i="1"/>
  <c r="PYQ2" i="1"/>
  <c r="PYR2" i="1"/>
  <c r="PYS2" i="1"/>
  <c r="PYT2" i="1"/>
  <c r="PYU2" i="1"/>
  <c r="PYV2" i="1"/>
  <c r="PYW2" i="1"/>
  <c r="PYX2" i="1"/>
  <c r="PYY2" i="1"/>
  <c r="PYZ2" i="1"/>
  <c r="PZA2" i="1"/>
  <c r="PZB2" i="1"/>
  <c r="PZC2" i="1"/>
  <c r="PZD2" i="1"/>
  <c r="PZE2" i="1"/>
  <c r="PZF2" i="1"/>
  <c r="PZG2" i="1"/>
  <c r="PZH2" i="1"/>
  <c r="PZI2" i="1"/>
  <c r="PZJ2" i="1"/>
  <c r="PZK2" i="1"/>
  <c r="PZL2" i="1"/>
  <c r="PZM2" i="1"/>
  <c r="PZN2" i="1"/>
  <c r="PZO2" i="1"/>
  <c r="PZP2" i="1"/>
  <c r="PZQ2" i="1"/>
  <c r="PZR2" i="1"/>
  <c r="PZS2" i="1"/>
  <c r="PZT2" i="1"/>
  <c r="PZU2" i="1"/>
  <c r="PZV2" i="1"/>
  <c r="PZW2" i="1"/>
  <c r="PZX2" i="1"/>
  <c r="PZY2" i="1"/>
  <c r="PZZ2" i="1"/>
  <c r="QAA2" i="1"/>
  <c r="QAB2" i="1"/>
  <c r="QAC2" i="1"/>
  <c r="QAD2" i="1"/>
  <c r="QAE2" i="1"/>
  <c r="QAF2" i="1"/>
  <c r="QAG2" i="1"/>
  <c r="QAH2" i="1"/>
  <c r="QAI2" i="1"/>
  <c r="QAJ2" i="1"/>
  <c r="QAK2" i="1"/>
  <c r="QAL2" i="1"/>
  <c r="QAM2" i="1"/>
  <c r="QAN2" i="1"/>
  <c r="QAO2" i="1"/>
  <c r="QAP2" i="1"/>
  <c r="QAQ2" i="1"/>
  <c r="QAR2" i="1"/>
  <c r="QAS2" i="1"/>
  <c r="QAT2" i="1"/>
  <c r="QAU2" i="1"/>
  <c r="QAV2" i="1"/>
  <c r="QAW2" i="1"/>
  <c r="QAX2" i="1"/>
  <c r="QAY2" i="1"/>
  <c r="QAZ2" i="1"/>
  <c r="QBA2" i="1"/>
  <c r="QBB2" i="1"/>
  <c r="QBC2" i="1"/>
  <c r="QBD2" i="1"/>
  <c r="QBE2" i="1"/>
  <c r="QBF2" i="1"/>
  <c r="QBG2" i="1"/>
  <c r="QBH2" i="1"/>
  <c r="QBI2" i="1"/>
  <c r="QBJ2" i="1"/>
  <c r="QBK2" i="1"/>
  <c r="QBL2" i="1"/>
  <c r="QBM2" i="1"/>
  <c r="QBN2" i="1"/>
  <c r="QBO2" i="1"/>
  <c r="QBP2" i="1"/>
  <c r="QBQ2" i="1"/>
  <c r="QBR2" i="1"/>
  <c r="QBS2" i="1"/>
  <c r="QBT2" i="1"/>
  <c r="QBU2" i="1"/>
  <c r="QBV2" i="1"/>
  <c r="QBW2" i="1"/>
  <c r="QBX2" i="1"/>
  <c r="QBY2" i="1"/>
  <c r="QBZ2" i="1"/>
  <c r="QCA2" i="1"/>
  <c r="QCB2" i="1"/>
  <c r="QCC2" i="1"/>
  <c r="QCD2" i="1"/>
  <c r="QCE2" i="1"/>
  <c r="QCF2" i="1"/>
  <c r="QCG2" i="1"/>
  <c r="QCH2" i="1"/>
  <c r="QCI2" i="1"/>
  <c r="QCJ2" i="1"/>
  <c r="QCK2" i="1"/>
  <c r="QCL2" i="1"/>
  <c r="QCM2" i="1"/>
  <c r="QCN2" i="1"/>
  <c r="QCO2" i="1"/>
  <c r="QCP2" i="1"/>
  <c r="QCQ2" i="1"/>
  <c r="QCR2" i="1"/>
  <c r="QCS2" i="1"/>
  <c r="QCT2" i="1"/>
  <c r="QCU2" i="1"/>
  <c r="QCV2" i="1"/>
  <c r="QCW2" i="1"/>
  <c r="QCX2" i="1"/>
  <c r="QCY2" i="1"/>
  <c r="QCZ2" i="1"/>
  <c r="QDA2" i="1"/>
  <c r="QDB2" i="1"/>
  <c r="QDC2" i="1"/>
  <c r="QDD2" i="1"/>
  <c r="QDE2" i="1"/>
  <c r="QDF2" i="1"/>
  <c r="QDG2" i="1"/>
  <c r="QDH2" i="1"/>
  <c r="QDI2" i="1"/>
  <c r="QDJ2" i="1"/>
  <c r="QDK2" i="1"/>
  <c r="QDL2" i="1"/>
  <c r="QDM2" i="1"/>
  <c r="QDN2" i="1"/>
  <c r="QDO2" i="1"/>
  <c r="QDP2" i="1"/>
  <c r="QDQ2" i="1"/>
  <c r="QDR2" i="1"/>
  <c r="QDS2" i="1"/>
  <c r="QDT2" i="1"/>
  <c r="QDU2" i="1"/>
  <c r="QDV2" i="1"/>
  <c r="QDW2" i="1"/>
  <c r="QDX2" i="1"/>
  <c r="QDY2" i="1"/>
  <c r="QDZ2" i="1"/>
  <c r="QEA2" i="1"/>
  <c r="QEB2" i="1"/>
  <c r="QEC2" i="1"/>
  <c r="QED2" i="1"/>
  <c r="QEE2" i="1"/>
  <c r="QEF2" i="1"/>
  <c r="QEG2" i="1"/>
  <c r="QEH2" i="1"/>
  <c r="QEI2" i="1"/>
  <c r="QEJ2" i="1"/>
  <c r="QEK2" i="1"/>
  <c r="QEL2" i="1"/>
  <c r="QEM2" i="1"/>
  <c r="QEN2" i="1"/>
  <c r="QEO2" i="1"/>
  <c r="QEP2" i="1"/>
  <c r="QEQ2" i="1"/>
  <c r="QER2" i="1"/>
  <c r="QES2" i="1"/>
  <c r="QET2" i="1"/>
  <c r="QEU2" i="1"/>
  <c r="QEV2" i="1"/>
  <c r="QEW2" i="1"/>
  <c r="QEX2" i="1"/>
  <c r="QEY2" i="1"/>
  <c r="QEZ2" i="1"/>
  <c r="QFA2" i="1"/>
  <c r="QFB2" i="1"/>
  <c r="QFC2" i="1"/>
  <c r="QFD2" i="1"/>
  <c r="QFE2" i="1"/>
  <c r="QFF2" i="1"/>
  <c r="QFG2" i="1"/>
  <c r="QFH2" i="1"/>
  <c r="QFI2" i="1"/>
  <c r="QFJ2" i="1"/>
  <c r="QFK2" i="1"/>
  <c r="QFL2" i="1"/>
  <c r="QFM2" i="1"/>
  <c r="QFN2" i="1"/>
  <c r="QFO2" i="1"/>
  <c r="QFP2" i="1"/>
  <c r="QFQ2" i="1"/>
  <c r="QFR2" i="1"/>
  <c r="QFS2" i="1"/>
  <c r="QFT2" i="1"/>
  <c r="QFU2" i="1"/>
  <c r="QFV2" i="1"/>
  <c r="QFW2" i="1"/>
  <c r="QFX2" i="1"/>
  <c r="QFY2" i="1"/>
  <c r="QFZ2" i="1"/>
  <c r="QGA2" i="1"/>
  <c r="QGB2" i="1"/>
  <c r="QGC2" i="1"/>
  <c r="QGD2" i="1"/>
  <c r="QGE2" i="1"/>
  <c r="QGF2" i="1"/>
  <c r="QGG2" i="1"/>
  <c r="QGH2" i="1"/>
  <c r="QGI2" i="1"/>
  <c r="QGJ2" i="1"/>
  <c r="QGK2" i="1"/>
  <c r="QGL2" i="1"/>
  <c r="QGM2" i="1"/>
  <c r="QGN2" i="1"/>
  <c r="QGO2" i="1"/>
  <c r="QGP2" i="1"/>
  <c r="QGQ2" i="1"/>
  <c r="QGR2" i="1"/>
  <c r="QGS2" i="1"/>
  <c r="QGT2" i="1"/>
  <c r="QGU2" i="1"/>
  <c r="QGV2" i="1"/>
  <c r="QGW2" i="1"/>
  <c r="QGX2" i="1"/>
  <c r="QGY2" i="1"/>
  <c r="QGZ2" i="1"/>
  <c r="QHA2" i="1"/>
  <c r="QHB2" i="1"/>
  <c r="QHC2" i="1"/>
  <c r="QHD2" i="1"/>
  <c r="QHE2" i="1"/>
  <c r="QHF2" i="1"/>
  <c r="QHG2" i="1"/>
  <c r="QHH2" i="1"/>
  <c r="QHI2" i="1"/>
  <c r="QHJ2" i="1"/>
  <c r="QHK2" i="1"/>
  <c r="QHL2" i="1"/>
  <c r="QHM2" i="1"/>
  <c r="QHN2" i="1"/>
  <c r="QHO2" i="1"/>
  <c r="QHP2" i="1"/>
  <c r="QHQ2" i="1"/>
  <c r="QHR2" i="1"/>
  <c r="QHS2" i="1"/>
  <c r="QHT2" i="1"/>
  <c r="QHU2" i="1"/>
  <c r="QHV2" i="1"/>
  <c r="QHW2" i="1"/>
  <c r="QHX2" i="1"/>
  <c r="QHY2" i="1"/>
  <c r="QHZ2" i="1"/>
  <c r="QIA2" i="1"/>
  <c r="QIB2" i="1"/>
  <c r="QIC2" i="1"/>
  <c r="QID2" i="1"/>
  <c r="QIE2" i="1"/>
  <c r="QIF2" i="1"/>
  <c r="QIG2" i="1"/>
  <c r="QIH2" i="1"/>
  <c r="QII2" i="1"/>
  <c r="QIJ2" i="1"/>
  <c r="QIK2" i="1"/>
  <c r="QIL2" i="1"/>
  <c r="QIM2" i="1"/>
  <c r="QIN2" i="1"/>
  <c r="QIO2" i="1"/>
  <c r="QIP2" i="1"/>
  <c r="QIQ2" i="1"/>
  <c r="QIR2" i="1"/>
  <c r="QIS2" i="1"/>
  <c r="QIT2" i="1"/>
  <c r="QIU2" i="1"/>
  <c r="QIV2" i="1"/>
  <c r="QIW2" i="1"/>
  <c r="QIX2" i="1"/>
  <c r="QIY2" i="1"/>
  <c r="QIZ2" i="1"/>
  <c r="QJA2" i="1"/>
  <c r="QJB2" i="1"/>
  <c r="QJC2" i="1"/>
  <c r="QJD2" i="1"/>
  <c r="QJE2" i="1"/>
  <c r="QJF2" i="1"/>
  <c r="QJG2" i="1"/>
  <c r="QJH2" i="1"/>
  <c r="QJI2" i="1"/>
  <c r="QJJ2" i="1"/>
  <c r="QJK2" i="1"/>
  <c r="QJL2" i="1"/>
  <c r="QJM2" i="1"/>
  <c r="QJN2" i="1"/>
  <c r="QJO2" i="1"/>
  <c r="QJP2" i="1"/>
  <c r="QJQ2" i="1"/>
  <c r="QJR2" i="1"/>
  <c r="QJS2" i="1"/>
  <c r="QJT2" i="1"/>
  <c r="QJU2" i="1"/>
  <c r="QJV2" i="1"/>
  <c r="QJW2" i="1"/>
  <c r="QJX2" i="1"/>
  <c r="QJY2" i="1"/>
  <c r="QJZ2" i="1"/>
  <c r="QKA2" i="1"/>
  <c r="QKB2" i="1"/>
  <c r="QKC2" i="1"/>
  <c r="QKD2" i="1"/>
  <c r="QKE2" i="1"/>
  <c r="QKF2" i="1"/>
  <c r="QKG2" i="1"/>
  <c r="QKH2" i="1"/>
  <c r="QKI2" i="1"/>
  <c r="QKJ2" i="1"/>
  <c r="QKK2" i="1"/>
  <c r="QKL2" i="1"/>
  <c r="QKM2" i="1"/>
  <c r="QKN2" i="1"/>
  <c r="QKO2" i="1"/>
  <c r="QKP2" i="1"/>
  <c r="QKQ2" i="1"/>
  <c r="QKR2" i="1"/>
  <c r="QKS2" i="1"/>
  <c r="QKT2" i="1"/>
  <c r="QKU2" i="1"/>
  <c r="QKV2" i="1"/>
  <c r="QKW2" i="1"/>
  <c r="QKX2" i="1"/>
  <c r="QKY2" i="1"/>
  <c r="QKZ2" i="1"/>
  <c r="QLA2" i="1"/>
  <c r="QLB2" i="1"/>
  <c r="QLC2" i="1"/>
  <c r="QLD2" i="1"/>
  <c r="QLE2" i="1"/>
  <c r="QLF2" i="1"/>
  <c r="QLG2" i="1"/>
  <c r="QLH2" i="1"/>
  <c r="QLI2" i="1"/>
  <c r="QLJ2" i="1"/>
  <c r="QLK2" i="1"/>
  <c r="QLL2" i="1"/>
  <c r="QLM2" i="1"/>
  <c r="QLN2" i="1"/>
  <c r="QLO2" i="1"/>
  <c r="QLP2" i="1"/>
  <c r="QLQ2" i="1"/>
  <c r="QLR2" i="1"/>
  <c r="QLS2" i="1"/>
  <c r="QLT2" i="1"/>
  <c r="QLU2" i="1"/>
  <c r="QLV2" i="1"/>
  <c r="QLW2" i="1"/>
  <c r="QLX2" i="1"/>
  <c r="QLY2" i="1"/>
  <c r="QLZ2" i="1"/>
  <c r="QMA2" i="1"/>
  <c r="QMB2" i="1"/>
  <c r="QMC2" i="1"/>
  <c r="QMD2" i="1"/>
  <c r="QME2" i="1"/>
  <c r="QMF2" i="1"/>
  <c r="QMG2" i="1"/>
  <c r="QMH2" i="1"/>
  <c r="QMI2" i="1"/>
  <c r="QMJ2" i="1"/>
  <c r="QMK2" i="1"/>
  <c r="QML2" i="1"/>
  <c r="QMM2" i="1"/>
  <c r="QMN2" i="1"/>
  <c r="QMO2" i="1"/>
  <c r="QMP2" i="1"/>
  <c r="QMQ2" i="1"/>
  <c r="QMR2" i="1"/>
  <c r="QMS2" i="1"/>
  <c r="QMT2" i="1"/>
  <c r="QMU2" i="1"/>
  <c r="QMV2" i="1"/>
  <c r="QMW2" i="1"/>
  <c r="QMX2" i="1"/>
  <c r="QMY2" i="1"/>
  <c r="QMZ2" i="1"/>
  <c r="QNA2" i="1"/>
  <c r="QNB2" i="1"/>
  <c r="QNC2" i="1"/>
  <c r="QND2" i="1"/>
  <c r="QNE2" i="1"/>
  <c r="QNF2" i="1"/>
  <c r="QNG2" i="1"/>
  <c r="QNH2" i="1"/>
  <c r="QNI2" i="1"/>
  <c r="QNJ2" i="1"/>
  <c r="QNK2" i="1"/>
  <c r="QNL2" i="1"/>
  <c r="QNM2" i="1"/>
  <c r="QNN2" i="1"/>
  <c r="QNO2" i="1"/>
  <c r="QNP2" i="1"/>
  <c r="QNQ2" i="1"/>
  <c r="QNR2" i="1"/>
  <c r="QNS2" i="1"/>
  <c r="QNT2" i="1"/>
  <c r="QNU2" i="1"/>
  <c r="QNV2" i="1"/>
  <c r="QNW2" i="1"/>
  <c r="QNX2" i="1"/>
  <c r="QNY2" i="1"/>
  <c r="QNZ2" i="1"/>
  <c r="QOA2" i="1"/>
  <c r="QOB2" i="1"/>
  <c r="QOC2" i="1"/>
  <c r="QOD2" i="1"/>
  <c r="QOE2" i="1"/>
  <c r="QOF2" i="1"/>
  <c r="QOG2" i="1"/>
  <c r="QOH2" i="1"/>
  <c r="QOI2" i="1"/>
  <c r="QOJ2" i="1"/>
  <c r="QOK2" i="1"/>
  <c r="QOL2" i="1"/>
  <c r="QOM2" i="1"/>
  <c r="QON2" i="1"/>
  <c r="QOO2" i="1"/>
  <c r="QOP2" i="1"/>
  <c r="QOQ2" i="1"/>
  <c r="QOR2" i="1"/>
  <c r="QOS2" i="1"/>
  <c r="QOT2" i="1"/>
  <c r="QOU2" i="1"/>
  <c r="QOV2" i="1"/>
  <c r="QOW2" i="1"/>
  <c r="QOX2" i="1"/>
  <c r="QOY2" i="1"/>
  <c r="QOZ2" i="1"/>
  <c r="QPA2" i="1"/>
  <c r="QPB2" i="1"/>
  <c r="QPC2" i="1"/>
  <c r="QPD2" i="1"/>
  <c r="QPE2" i="1"/>
  <c r="QPF2" i="1"/>
  <c r="QPG2" i="1"/>
  <c r="QPH2" i="1"/>
  <c r="QPI2" i="1"/>
  <c r="QPJ2" i="1"/>
  <c r="QPK2" i="1"/>
  <c r="QPL2" i="1"/>
  <c r="QPM2" i="1"/>
  <c r="QPN2" i="1"/>
  <c r="QPO2" i="1"/>
  <c r="QPP2" i="1"/>
  <c r="QPQ2" i="1"/>
  <c r="QPR2" i="1"/>
  <c r="QPS2" i="1"/>
  <c r="QPT2" i="1"/>
  <c r="QPU2" i="1"/>
  <c r="QPV2" i="1"/>
  <c r="QPW2" i="1"/>
  <c r="QPX2" i="1"/>
  <c r="QPY2" i="1"/>
  <c r="QPZ2" i="1"/>
  <c r="QQA2" i="1"/>
  <c r="QQB2" i="1"/>
  <c r="QQC2" i="1"/>
  <c r="QQD2" i="1"/>
  <c r="QQE2" i="1"/>
  <c r="QQF2" i="1"/>
  <c r="QQG2" i="1"/>
  <c r="QQH2" i="1"/>
  <c r="QQI2" i="1"/>
  <c r="QQJ2" i="1"/>
  <c r="QQK2" i="1"/>
  <c r="QQL2" i="1"/>
  <c r="QQM2" i="1"/>
  <c r="QQN2" i="1"/>
  <c r="QQO2" i="1"/>
  <c r="QQP2" i="1"/>
  <c r="QQQ2" i="1"/>
  <c r="QQR2" i="1"/>
  <c r="QQS2" i="1"/>
  <c r="QQT2" i="1"/>
  <c r="QQU2" i="1"/>
  <c r="QQV2" i="1"/>
  <c r="QQW2" i="1"/>
  <c r="QQX2" i="1"/>
  <c r="QQY2" i="1"/>
  <c r="QQZ2" i="1"/>
  <c r="QRA2" i="1"/>
  <c r="QRB2" i="1"/>
  <c r="QRC2" i="1"/>
  <c r="QRD2" i="1"/>
  <c r="QRE2" i="1"/>
  <c r="QRF2" i="1"/>
  <c r="QRG2" i="1"/>
  <c r="QRH2" i="1"/>
  <c r="QRI2" i="1"/>
  <c r="QRJ2" i="1"/>
  <c r="QRK2" i="1"/>
  <c r="QRL2" i="1"/>
  <c r="QRM2" i="1"/>
  <c r="QRN2" i="1"/>
  <c r="QRO2" i="1"/>
  <c r="QRP2" i="1"/>
  <c r="QRQ2" i="1"/>
  <c r="QRR2" i="1"/>
  <c r="QRS2" i="1"/>
  <c r="QRT2" i="1"/>
  <c r="QRU2" i="1"/>
  <c r="QRV2" i="1"/>
  <c r="QRW2" i="1"/>
  <c r="QRX2" i="1"/>
  <c r="QRY2" i="1"/>
  <c r="QRZ2" i="1"/>
  <c r="QSA2" i="1"/>
  <c r="QSB2" i="1"/>
  <c r="QSC2" i="1"/>
  <c r="QSD2" i="1"/>
  <c r="QSE2" i="1"/>
  <c r="QSF2" i="1"/>
  <c r="QSG2" i="1"/>
  <c r="QSH2" i="1"/>
  <c r="QSI2" i="1"/>
  <c r="QSJ2" i="1"/>
  <c r="QSK2" i="1"/>
  <c r="QSL2" i="1"/>
  <c r="QSM2" i="1"/>
  <c r="QSN2" i="1"/>
  <c r="QSO2" i="1"/>
  <c r="QSP2" i="1"/>
  <c r="QSQ2" i="1"/>
  <c r="QSR2" i="1"/>
  <c r="QSS2" i="1"/>
  <c r="QST2" i="1"/>
  <c r="QSU2" i="1"/>
  <c r="QSV2" i="1"/>
  <c r="QSW2" i="1"/>
  <c r="QSX2" i="1"/>
  <c r="QSY2" i="1"/>
  <c r="QSZ2" i="1"/>
  <c r="QTA2" i="1"/>
  <c r="QTB2" i="1"/>
  <c r="QTC2" i="1"/>
  <c r="QTD2" i="1"/>
  <c r="QTE2" i="1"/>
  <c r="QTF2" i="1"/>
  <c r="QTG2" i="1"/>
  <c r="QTH2" i="1"/>
  <c r="QTI2" i="1"/>
  <c r="QTJ2" i="1"/>
  <c r="QTK2" i="1"/>
  <c r="QTL2" i="1"/>
  <c r="QTM2" i="1"/>
  <c r="QTN2" i="1"/>
  <c r="QTO2" i="1"/>
  <c r="QTP2" i="1"/>
  <c r="QTQ2" i="1"/>
  <c r="QTR2" i="1"/>
  <c r="QTS2" i="1"/>
  <c r="QTT2" i="1"/>
  <c r="QTU2" i="1"/>
  <c r="QTV2" i="1"/>
  <c r="QTW2" i="1"/>
  <c r="QTX2" i="1"/>
  <c r="QTY2" i="1"/>
  <c r="QTZ2" i="1"/>
  <c r="QUA2" i="1"/>
  <c r="QUB2" i="1"/>
  <c r="QUC2" i="1"/>
  <c r="QUD2" i="1"/>
  <c r="QUE2" i="1"/>
  <c r="QUF2" i="1"/>
  <c r="QUG2" i="1"/>
  <c r="QUH2" i="1"/>
  <c r="QUI2" i="1"/>
  <c r="QUJ2" i="1"/>
  <c r="QUK2" i="1"/>
  <c r="QUL2" i="1"/>
  <c r="QUM2" i="1"/>
  <c r="QUN2" i="1"/>
  <c r="QUO2" i="1"/>
  <c r="QUP2" i="1"/>
  <c r="QUQ2" i="1"/>
  <c r="QUR2" i="1"/>
  <c r="QUS2" i="1"/>
  <c r="QUT2" i="1"/>
  <c r="QUU2" i="1"/>
  <c r="QUV2" i="1"/>
  <c r="QUW2" i="1"/>
  <c r="QUX2" i="1"/>
  <c r="QUY2" i="1"/>
  <c r="QUZ2" i="1"/>
  <c r="QVA2" i="1"/>
  <c r="QVB2" i="1"/>
  <c r="QVC2" i="1"/>
  <c r="QVD2" i="1"/>
  <c r="QVE2" i="1"/>
  <c r="QVF2" i="1"/>
  <c r="QVG2" i="1"/>
  <c r="QVH2" i="1"/>
  <c r="QVI2" i="1"/>
  <c r="QVJ2" i="1"/>
  <c r="QVK2" i="1"/>
  <c r="QVL2" i="1"/>
  <c r="QVM2" i="1"/>
  <c r="QVN2" i="1"/>
  <c r="QVO2" i="1"/>
  <c r="QVP2" i="1"/>
  <c r="QVQ2" i="1"/>
  <c r="QVR2" i="1"/>
  <c r="QVS2" i="1"/>
  <c r="QVT2" i="1"/>
  <c r="QVU2" i="1"/>
  <c r="QVV2" i="1"/>
  <c r="QVW2" i="1"/>
  <c r="QVX2" i="1"/>
  <c r="QVY2" i="1"/>
  <c r="QVZ2" i="1"/>
  <c r="QWA2" i="1"/>
  <c r="QWB2" i="1"/>
  <c r="QWC2" i="1"/>
  <c r="QWD2" i="1"/>
  <c r="QWE2" i="1"/>
  <c r="QWF2" i="1"/>
  <c r="QWG2" i="1"/>
  <c r="QWH2" i="1"/>
  <c r="QWI2" i="1"/>
  <c r="QWJ2" i="1"/>
  <c r="QWK2" i="1"/>
  <c r="QWL2" i="1"/>
  <c r="QWM2" i="1"/>
  <c r="QWN2" i="1"/>
  <c r="QWO2" i="1"/>
  <c r="QWP2" i="1"/>
  <c r="QWQ2" i="1"/>
  <c r="QWR2" i="1"/>
  <c r="QWS2" i="1"/>
  <c r="QWT2" i="1"/>
  <c r="QWU2" i="1"/>
  <c r="QWV2" i="1"/>
  <c r="QWW2" i="1"/>
  <c r="QWX2" i="1"/>
  <c r="QWY2" i="1"/>
  <c r="QWZ2" i="1"/>
  <c r="QXA2" i="1"/>
  <c r="QXB2" i="1"/>
  <c r="QXC2" i="1"/>
  <c r="QXD2" i="1"/>
  <c r="QXE2" i="1"/>
  <c r="QXF2" i="1"/>
  <c r="QXG2" i="1"/>
  <c r="QXH2" i="1"/>
  <c r="QXI2" i="1"/>
  <c r="QXJ2" i="1"/>
  <c r="QXK2" i="1"/>
  <c r="QXL2" i="1"/>
  <c r="QXM2" i="1"/>
  <c r="QXN2" i="1"/>
  <c r="QXO2" i="1"/>
  <c r="QXP2" i="1"/>
  <c r="QXQ2" i="1"/>
  <c r="QXR2" i="1"/>
  <c r="QXS2" i="1"/>
  <c r="QXT2" i="1"/>
  <c r="QXU2" i="1"/>
  <c r="QXV2" i="1"/>
  <c r="QXW2" i="1"/>
  <c r="QXX2" i="1"/>
  <c r="QXY2" i="1"/>
  <c r="QXZ2" i="1"/>
  <c r="QYA2" i="1"/>
  <c r="QYB2" i="1"/>
  <c r="QYC2" i="1"/>
  <c r="QYD2" i="1"/>
  <c r="QYE2" i="1"/>
  <c r="QYF2" i="1"/>
  <c r="QYG2" i="1"/>
  <c r="QYH2" i="1"/>
  <c r="QYI2" i="1"/>
  <c r="QYJ2" i="1"/>
  <c r="QYK2" i="1"/>
  <c r="QYL2" i="1"/>
  <c r="QYM2" i="1"/>
  <c r="QYN2" i="1"/>
  <c r="QYO2" i="1"/>
  <c r="QYP2" i="1"/>
  <c r="QYQ2" i="1"/>
  <c r="QYR2" i="1"/>
  <c r="QYS2" i="1"/>
  <c r="QYT2" i="1"/>
  <c r="QYU2" i="1"/>
  <c r="QYV2" i="1"/>
  <c r="QYW2" i="1"/>
  <c r="QYX2" i="1"/>
  <c r="QYY2" i="1"/>
  <c r="QYZ2" i="1"/>
  <c r="QZA2" i="1"/>
  <c r="QZB2" i="1"/>
  <c r="QZC2" i="1"/>
  <c r="QZD2" i="1"/>
  <c r="QZE2" i="1"/>
  <c r="QZF2" i="1"/>
  <c r="QZG2" i="1"/>
  <c r="QZH2" i="1"/>
  <c r="QZI2" i="1"/>
  <c r="QZJ2" i="1"/>
  <c r="QZK2" i="1"/>
  <c r="QZL2" i="1"/>
  <c r="QZM2" i="1"/>
  <c r="QZN2" i="1"/>
  <c r="QZO2" i="1"/>
  <c r="QZP2" i="1"/>
  <c r="QZQ2" i="1"/>
  <c r="QZR2" i="1"/>
  <c r="QZS2" i="1"/>
  <c r="QZT2" i="1"/>
  <c r="QZU2" i="1"/>
  <c r="QZV2" i="1"/>
  <c r="QZW2" i="1"/>
  <c r="QZX2" i="1"/>
  <c r="QZY2" i="1"/>
  <c r="QZZ2" i="1"/>
  <c r="RAA2" i="1"/>
  <c r="RAB2" i="1"/>
  <c r="RAC2" i="1"/>
  <c r="RAD2" i="1"/>
  <c r="RAE2" i="1"/>
  <c r="RAF2" i="1"/>
  <c r="RAG2" i="1"/>
  <c r="RAH2" i="1"/>
  <c r="RAI2" i="1"/>
  <c r="RAJ2" i="1"/>
  <c r="RAK2" i="1"/>
  <c r="RAL2" i="1"/>
  <c r="RAM2" i="1"/>
  <c r="RAN2" i="1"/>
  <c r="RAO2" i="1"/>
  <c r="RAP2" i="1"/>
  <c r="RAQ2" i="1"/>
  <c r="RAR2" i="1"/>
  <c r="RAS2" i="1"/>
  <c r="RAT2" i="1"/>
  <c r="RAU2" i="1"/>
  <c r="RAV2" i="1"/>
  <c r="RAW2" i="1"/>
  <c r="RAX2" i="1"/>
  <c r="RAY2" i="1"/>
  <c r="RAZ2" i="1"/>
  <c r="RBA2" i="1"/>
  <c r="RBB2" i="1"/>
  <c r="RBC2" i="1"/>
  <c r="RBD2" i="1"/>
  <c r="RBE2" i="1"/>
  <c r="RBF2" i="1"/>
  <c r="RBG2" i="1"/>
  <c r="RBH2" i="1"/>
  <c r="RBI2" i="1"/>
  <c r="RBJ2" i="1"/>
  <c r="RBK2" i="1"/>
  <c r="RBL2" i="1"/>
  <c r="RBM2" i="1"/>
  <c r="RBN2" i="1"/>
  <c r="RBO2" i="1"/>
  <c r="RBP2" i="1"/>
  <c r="RBQ2" i="1"/>
  <c r="RBR2" i="1"/>
  <c r="RBS2" i="1"/>
  <c r="RBT2" i="1"/>
  <c r="RBU2" i="1"/>
  <c r="RBV2" i="1"/>
  <c r="RBW2" i="1"/>
  <c r="RBX2" i="1"/>
  <c r="RBY2" i="1"/>
  <c r="RBZ2" i="1"/>
  <c r="RCA2" i="1"/>
  <c r="RCB2" i="1"/>
  <c r="RCC2" i="1"/>
  <c r="RCD2" i="1"/>
  <c r="RCE2" i="1"/>
  <c r="RCF2" i="1"/>
  <c r="RCG2" i="1"/>
  <c r="RCH2" i="1"/>
  <c r="RCI2" i="1"/>
  <c r="RCJ2" i="1"/>
  <c r="RCK2" i="1"/>
  <c r="RCL2" i="1"/>
  <c r="RCM2" i="1"/>
  <c r="RCN2" i="1"/>
  <c r="RCO2" i="1"/>
  <c r="RCP2" i="1"/>
  <c r="RCQ2" i="1"/>
  <c r="RCR2" i="1"/>
  <c r="RCS2" i="1"/>
  <c r="RCT2" i="1"/>
  <c r="RCU2" i="1"/>
  <c r="RCV2" i="1"/>
  <c r="RCW2" i="1"/>
  <c r="RCX2" i="1"/>
  <c r="RCY2" i="1"/>
  <c r="RCZ2" i="1"/>
  <c r="RDA2" i="1"/>
  <c r="RDB2" i="1"/>
  <c r="RDC2" i="1"/>
  <c r="RDD2" i="1"/>
  <c r="RDE2" i="1"/>
  <c r="RDF2" i="1"/>
  <c r="RDG2" i="1"/>
  <c r="RDH2" i="1"/>
  <c r="RDI2" i="1"/>
  <c r="RDJ2" i="1"/>
  <c r="RDK2" i="1"/>
  <c r="RDL2" i="1"/>
  <c r="RDM2" i="1"/>
  <c r="RDN2" i="1"/>
  <c r="RDO2" i="1"/>
  <c r="RDP2" i="1"/>
  <c r="RDQ2" i="1"/>
  <c r="RDR2" i="1"/>
  <c r="RDS2" i="1"/>
  <c r="RDT2" i="1"/>
  <c r="RDU2" i="1"/>
  <c r="RDV2" i="1"/>
  <c r="RDW2" i="1"/>
  <c r="RDX2" i="1"/>
  <c r="RDY2" i="1"/>
  <c r="RDZ2" i="1"/>
  <c r="REA2" i="1"/>
  <c r="REB2" i="1"/>
  <c r="REC2" i="1"/>
  <c r="RED2" i="1"/>
  <c r="REE2" i="1"/>
  <c r="REF2" i="1"/>
  <c r="REG2" i="1"/>
  <c r="REH2" i="1"/>
  <c r="REI2" i="1"/>
  <c r="REJ2" i="1"/>
  <c r="REK2" i="1"/>
  <c r="REL2" i="1"/>
  <c r="REM2" i="1"/>
  <c r="REN2" i="1"/>
  <c r="REO2" i="1"/>
  <c r="REP2" i="1"/>
  <c r="REQ2" i="1"/>
  <c r="RER2" i="1"/>
  <c r="RES2" i="1"/>
  <c r="RET2" i="1"/>
  <c r="REU2" i="1"/>
  <c r="REV2" i="1"/>
  <c r="REW2" i="1"/>
  <c r="REX2" i="1"/>
  <c r="REY2" i="1"/>
  <c r="REZ2" i="1"/>
  <c r="RFA2" i="1"/>
  <c r="RFB2" i="1"/>
  <c r="RFC2" i="1"/>
  <c r="RFD2" i="1"/>
  <c r="RFE2" i="1"/>
  <c r="RFF2" i="1"/>
  <c r="RFG2" i="1"/>
  <c r="RFH2" i="1"/>
  <c r="RFI2" i="1"/>
  <c r="RFJ2" i="1"/>
  <c r="RFK2" i="1"/>
  <c r="RFL2" i="1"/>
  <c r="RFM2" i="1"/>
  <c r="RFN2" i="1"/>
  <c r="RFO2" i="1"/>
  <c r="RFP2" i="1"/>
  <c r="RFQ2" i="1"/>
  <c r="RFR2" i="1"/>
  <c r="RFS2" i="1"/>
  <c r="RFT2" i="1"/>
  <c r="RFU2" i="1"/>
  <c r="RFV2" i="1"/>
  <c r="RFW2" i="1"/>
  <c r="RFX2" i="1"/>
  <c r="RFY2" i="1"/>
  <c r="RFZ2" i="1"/>
  <c r="RGA2" i="1"/>
  <c r="RGB2" i="1"/>
  <c r="RGC2" i="1"/>
  <c r="RGD2" i="1"/>
  <c r="RGE2" i="1"/>
  <c r="RGF2" i="1"/>
  <c r="RGG2" i="1"/>
  <c r="RGH2" i="1"/>
  <c r="RGI2" i="1"/>
  <c r="RGJ2" i="1"/>
  <c r="RGK2" i="1"/>
  <c r="RGL2" i="1"/>
  <c r="RGM2" i="1"/>
  <c r="RGN2" i="1"/>
  <c r="RGO2" i="1"/>
  <c r="RGP2" i="1"/>
  <c r="RGQ2" i="1"/>
  <c r="RGR2" i="1"/>
  <c r="RGS2" i="1"/>
  <c r="RGT2" i="1"/>
  <c r="RGU2" i="1"/>
  <c r="RGV2" i="1"/>
  <c r="RGW2" i="1"/>
  <c r="RGX2" i="1"/>
  <c r="RGY2" i="1"/>
  <c r="RGZ2" i="1"/>
  <c r="RHA2" i="1"/>
  <c r="RHB2" i="1"/>
  <c r="RHC2" i="1"/>
  <c r="RHD2" i="1"/>
  <c r="RHE2" i="1"/>
  <c r="RHF2" i="1"/>
  <c r="RHG2" i="1"/>
  <c r="RHH2" i="1"/>
  <c r="RHI2" i="1"/>
  <c r="RHJ2" i="1"/>
  <c r="RHK2" i="1"/>
  <c r="RHL2" i="1"/>
  <c r="RHM2" i="1"/>
  <c r="RHN2" i="1"/>
  <c r="RHO2" i="1"/>
  <c r="RHP2" i="1"/>
  <c r="RHQ2" i="1"/>
  <c r="RHR2" i="1"/>
  <c r="RHS2" i="1"/>
  <c r="RHT2" i="1"/>
  <c r="RHU2" i="1"/>
  <c r="RHV2" i="1"/>
  <c r="RHW2" i="1"/>
  <c r="RHX2" i="1"/>
  <c r="RHY2" i="1"/>
  <c r="RHZ2" i="1"/>
  <c r="RIA2" i="1"/>
  <c r="RIB2" i="1"/>
  <c r="RIC2" i="1"/>
  <c r="RID2" i="1"/>
  <c r="RIE2" i="1"/>
  <c r="RIF2" i="1"/>
  <c r="RIG2" i="1"/>
  <c r="RIH2" i="1"/>
  <c r="RII2" i="1"/>
  <c r="RIJ2" i="1"/>
  <c r="RIK2" i="1"/>
  <c r="RIL2" i="1"/>
  <c r="RIM2" i="1"/>
  <c r="RIN2" i="1"/>
  <c r="RIO2" i="1"/>
  <c r="RIP2" i="1"/>
  <c r="RIQ2" i="1"/>
  <c r="RIR2" i="1"/>
  <c r="RIS2" i="1"/>
  <c r="RIT2" i="1"/>
  <c r="RIU2" i="1"/>
  <c r="RIV2" i="1"/>
  <c r="RIW2" i="1"/>
  <c r="RIX2" i="1"/>
  <c r="RIY2" i="1"/>
  <c r="RIZ2" i="1"/>
  <c r="RJA2" i="1"/>
  <c r="RJB2" i="1"/>
  <c r="RJC2" i="1"/>
  <c r="RJD2" i="1"/>
  <c r="RJE2" i="1"/>
  <c r="RJF2" i="1"/>
  <c r="RJG2" i="1"/>
  <c r="RJH2" i="1"/>
  <c r="RJI2" i="1"/>
  <c r="RJJ2" i="1"/>
  <c r="RJK2" i="1"/>
  <c r="RJL2" i="1"/>
  <c r="RJM2" i="1"/>
  <c r="RJN2" i="1"/>
  <c r="RJO2" i="1"/>
  <c r="RJP2" i="1"/>
  <c r="RJQ2" i="1"/>
  <c r="RJR2" i="1"/>
  <c r="RJS2" i="1"/>
  <c r="RJT2" i="1"/>
  <c r="RJU2" i="1"/>
  <c r="RJV2" i="1"/>
  <c r="RJW2" i="1"/>
  <c r="RJX2" i="1"/>
  <c r="RJY2" i="1"/>
  <c r="RJZ2" i="1"/>
  <c r="RKA2" i="1"/>
  <c r="RKB2" i="1"/>
  <c r="RKC2" i="1"/>
  <c r="RKD2" i="1"/>
  <c r="RKE2" i="1"/>
  <c r="RKF2" i="1"/>
  <c r="RKG2" i="1"/>
  <c r="RKH2" i="1"/>
  <c r="RKI2" i="1"/>
  <c r="RKJ2" i="1"/>
  <c r="RKK2" i="1"/>
  <c r="RKL2" i="1"/>
  <c r="RKM2" i="1"/>
  <c r="RKN2" i="1"/>
  <c r="RKO2" i="1"/>
  <c r="RKP2" i="1"/>
  <c r="RKQ2" i="1"/>
  <c r="RKR2" i="1"/>
  <c r="RKS2" i="1"/>
  <c r="RKT2" i="1"/>
  <c r="RKU2" i="1"/>
  <c r="RKV2" i="1"/>
  <c r="RKW2" i="1"/>
  <c r="RKX2" i="1"/>
  <c r="RKY2" i="1"/>
  <c r="RKZ2" i="1"/>
  <c r="RLA2" i="1"/>
  <c r="RLB2" i="1"/>
  <c r="RLC2" i="1"/>
  <c r="RLD2" i="1"/>
  <c r="RLE2" i="1"/>
  <c r="RLF2" i="1"/>
  <c r="RLG2" i="1"/>
  <c r="RLH2" i="1"/>
  <c r="RLI2" i="1"/>
  <c r="RLJ2" i="1"/>
  <c r="RLK2" i="1"/>
  <c r="RLL2" i="1"/>
  <c r="RLM2" i="1"/>
  <c r="RLN2" i="1"/>
  <c r="RLO2" i="1"/>
  <c r="RLP2" i="1"/>
  <c r="RLQ2" i="1"/>
  <c r="RLR2" i="1"/>
  <c r="RLS2" i="1"/>
  <c r="RLT2" i="1"/>
  <c r="RLU2" i="1"/>
  <c r="RLV2" i="1"/>
  <c r="RLW2" i="1"/>
  <c r="RLX2" i="1"/>
  <c r="RLY2" i="1"/>
  <c r="RLZ2" i="1"/>
  <c r="RMA2" i="1"/>
  <c r="RMB2" i="1"/>
  <c r="RMC2" i="1"/>
  <c r="RMD2" i="1"/>
  <c r="RME2" i="1"/>
  <c r="RMF2" i="1"/>
  <c r="RMG2" i="1"/>
  <c r="RMH2" i="1"/>
  <c r="RMI2" i="1"/>
  <c r="RMJ2" i="1"/>
  <c r="RMK2" i="1"/>
  <c r="RML2" i="1"/>
  <c r="RMM2" i="1"/>
  <c r="RMN2" i="1"/>
  <c r="RMO2" i="1"/>
  <c r="RMP2" i="1"/>
  <c r="RMQ2" i="1"/>
  <c r="RMR2" i="1"/>
  <c r="RMS2" i="1"/>
  <c r="RMT2" i="1"/>
  <c r="RMU2" i="1"/>
  <c r="RMV2" i="1"/>
  <c r="RMW2" i="1"/>
  <c r="RMX2" i="1"/>
  <c r="RMY2" i="1"/>
  <c r="RMZ2" i="1"/>
  <c r="RNA2" i="1"/>
  <c r="RNB2" i="1"/>
  <c r="RNC2" i="1"/>
  <c r="RND2" i="1"/>
  <c r="RNE2" i="1"/>
  <c r="RNF2" i="1"/>
  <c r="RNG2" i="1"/>
  <c r="RNH2" i="1"/>
  <c r="RNI2" i="1"/>
  <c r="RNJ2" i="1"/>
  <c r="RNK2" i="1"/>
  <c r="RNL2" i="1"/>
  <c r="RNM2" i="1"/>
  <c r="RNN2" i="1"/>
  <c r="RNO2" i="1"/>
  <c r="RNP2" i="1"/>
  <c r="RNQ2" i="1"/>
  <c r="RNR2" i="1"/>
  <c r="RNS2" i="1"/>
  <c r="RNT2" i="1"/>
  <c r="RNU2" i="1"/>
  <c r="RNV2" i="1"/>
  <c r="RNW2" i="1"/>
  <c r="RNX2" i="1"/>
  <c r="RNY2" i="1"/>
  <c r="RNZ2" i="1"/>
  <c r="ROA2" i="1"/>
  <c r="ROB2" i="1"/>
  <c r="ROC2" i="1"/>
  <c r="ROD2" i="1"/>
  <c r="ROE2" i="1"/>
  <c r="ROF2" i="1"/>
  <c r="ROG2" i="1"/>
  <c r="ROH2" i="1"/>
  <c r="ROI2" i="1"/>
  <c r="ROJ2" i="1"/>
  <c r="ROK2" i="1"/>
  <c r="ROL2" i="1"/>
  <c r="ROM2" i="1"/>
  <c r="RON2" i="1"/>
  <c r="ROO2" i="1"/>
  <c r="ROP2" i="1"/>
  <c r="ROQ2" i="1"/>
  <c r="ROR2" i="1"/>
  <c r="ROS2" i="1"/>
  <c r="ROT2" i="1"/>
  <c r="ROU2" i="1"/>
  <c r="ROV2" i="1"/>
  <c r="ROW2" i="1"/>
  <c r="ROX2" i="1"/>
  <c r="ROY2" i="1"/>
  <c r="ROZ2" i="1"/>
  <c r="RPA2" i="1"/>
  <c r="RPB2" i="1"/>
  <c r="RPC2" i="1"/>
  <c r="RPD2" i="1"/>
  <c r="RPE2" i="1"/>
  <c r="RPF2" i="1"/>
  <c r="RPG2" i="1"/>
  <c r="RPH2" i="1"/>
  <c r="RPI2" i="1"/>
  <c r="RPJ2" i="1"/>
  <c r="RPK2" i="1"/>
  <c r="RPL2" i="1"/>
  <c r="RPM2" i="1"/>
  <c r="RPN2" i="1"/>
  <c r="RPO2" i="1"/>
  <c r="RPP2" i="1"/>
  <c r="RPQ2" i="1"/>
  <c r="RPR2" i="1"/>
  <c r="RPS2" i="1"/>
  <c r="RPT2" i="1"/>
  <c r="RPU2" i="1"/>
  <c r="RPV2" i="1"/>
  <c r="RPW2" i="1"/>
  <c r="RPX2" i="1"/>
  <c r="RPY2" i="1"/>
  <c r="RPZ2" i="1"/>
  <c r="RQA2" i="1"/>
  <c r="RQB2" i="1"/>
  <c r="RQC2" i="1"/>
  <c r="RQD2" i="1"/>
  <c r="RQE2" i="1"/>
  <c r="RQF2" i="1"/>
  <c r="RQG2" i="1"/>
  <c r="RQH2" i="1"/>
  <c r="RQI2" i="1"/>
  <c r="RQJ2" i="1"/>
  <c r="RQK2" i="1"/>
  <c r="RQL2" i="1"/>
  <c r="RQM2" i="1"/>
  <c r="RQN2" i="1"/>
  <c r="RQO2" i="1"/>
  <c r="RQP2" i="1"/>
  <c r="RQQ2" i="1"/>
  <c r="RQR2" i="1"/>
  <c r="RQS2" i="1"/>
  <c r="RQT2" i="1"/>
  <c r="RQU2" i="1"/>
  <c r="RQV2" i="1"/>
  <c r="RQW2" i="1"/>
  <c r="RQX2" i="1"/>
  <c r="RQY2" i="1"/>
  <c r="RQZ2" i="1"/>
  <c r="RRA2" i="1"/>
  <c r="RRB2" i="1"/>
  <c r="RRC2" i="1"/>
  <c r="RRD2" i="1"/>
  <c r="RRE2" i="1"/>
  <c r="RRF2" i="1"/>
  <c r="RRG2" i="1"/>
  <c r="RRH2" i="1"/>
  <c r="RRI2" i="1"/>
  <c r="RRJ2" i="1"/>
  <c r="RRK2" i="1"/>
  <c r="RRL2" i="1"/>
  <c r="RRM2" i="1"/>
  <c r="RRN2" i="1"/>
  <c r="RRO2" i="1"/>
  <c r="RRP2" i="1"/>
  <c r="RRQ2" i="1"/>
  <c r="RRR2" i="1"/>
  <c r="RRS2" i="1"/>
  <c r="RRT2" i="1"/>
  <c r="RRU2" i="1"/>
  <c r="RRV2" i="1"/>
  <c r="RRW2" i="1"/>
  <c r="RRX2" i="1"/>
  <c r="RRY2" i="1"/>
  <c r="RRZ2" i="1"/>
  <c r="RSA2" i="1"/>
  <c r="RSB2" i="1"/>
  <c r="RSC2" i="1"/>
  <c r="RSD2" i="1"/>
  <c r="RSE2" i="1"/>
  <c r="RSF2" i="1"/>
  <c r="RSG2" i="1"/>
  <c r="RSH2" i="1"/>
  <c r="RSI2" i="1"/>
  <c r="RSJ2" i="1"/>
  <c r="RSK2" i="1"/>
  <c r="RSL2" i="1"/>
  <c r="RSM2" i="1"/>
  <c r="RSN2" i="1"/>
  <c r="RSO2" i="1"/>
  <c r="RSP2" i="1"/>
  <c r="RSQ2" i="1"/>
  <c r="RSR2" i="1"/>
  <c r="RSS2" i="1"/>
  <c r="RST2" i="1"/>
  <c r="RSU2" i="1"/>
  <c r="RSV2" i="1"/>
  <c r="RSW2" i="1"/>
  <c r="RSX2" i="1"/>
  <c r="RSY2" i="1"/>
  <c r="RSZ2" i="1"/>
  <c r="RTA2" i="1"/>
  <c r="RTB2" i="1"/>
  <c r="RTC2" i="1"/>
  <c r="RTD2" i="1"/>
  <c r="RTE2" i="1"/>
  <c r="RTF2" i="1"/>
  <c r="RTG2" i="1"/>
  <c r="RTH2" i="1"/>
  <c r="RTI2" i="1"/>
  <c r="RTJ2" i="1"/>
  <c r="RTK2" i="1"/>
  <c r="RTL2" i="1"/>
  <c r="RTM2" i="1"/>
  <c r="RTN2" i="1"/>
  <c r="RTO2" i="1"/>
  <c r="RTP2" i="1"/>
  <c r="RTQ2" i="1"/>
  <c r="RTR2" i="1"/>
  <c r="RTS2" i="1"/>
  <c r="RTT2" i="1"/>
  <c r="RTU2" i="1"/>
  <c r="RTV2" i="1"/>
  <c r="RTW2" i="1"/>
  <c r="RTX2" i="1"/>
  <c r="RTY2" i="1"/>
  <c r="RTZ2" i="1"/>
  <c r="RUA2" i="1"/>
  <c r="RUB2" i="1"/>
  <c r="RUC2" i="1"/>
  <c r="RUD2" i="1"/>
  <c r="RUE2" i="1"/>
  <c r="RUF2" i="1"/>
  <c r="RUG2" i="1"/>
  <c r="RUH2" i="1"/>
  <c r="RUI2" i="1"/>
  <c r="RUJ2" i="1"/>
  <c r="RUK2" i="1"/>
  <c r="RUL2" i="1"/>
  <c r="RUM2" i="1"/>
  <c r="RUN2" i="1"/>
  <c r="RUO2" i="1"/>
  <c r="RUP2" i="1"/>
  <c r="RUQ2" i="1"/>
  <c r="RUR2" i="1"/>
  <c r="RUS2" i="1"/>
  <c r="RUT2" i="1"/>
  <c r="RUU2" i="1"/>
  <c r="RUV2" i="1"/>
  <c r="RUW2" i="1"/>
  <c r="RUX2" i="1"/>
  <c r="RUY2" i="1"/>
  <c r="RUZ2" i="1"/>
  <c r="RVA2" i="1"/>
  <c r="RVB2" i="1"/>
  <c r="RVC2" i="1"/>
  <c r="RVD2" i="1"/>
  <c r="RVE2" i="1"/>
  <c r="RVF2" i="1"/>
  <c r="RVG2" i="1"/>
  <c r="RVH2" i="1"/>
  <c r="RVI2" i="1"/>
  <c r="RVJ2" i="1"/>
  <c r="RVK2" i="1"/>
  <c r="RVL2" i="1"/>
  <c r="RVM2" i="1"/>
  <c r="RVN2" i="1"/>
  <c r="RVO2" i="1"/>
  <c r="RVP2" i="1"/>
  <c r="RVQ2" i="1"/>
  <c r="RVR2" i="1"/>
  <c r="RVS2" i="1"/>
  <c r="RVT2" i="1"/>
  <c r="RVU2" i="1"/>
  <c r="RVV2" i="1"/>
  <c r="RVW2" i="1"/>
  <c r="RVX2" i="1"/>
  <c r="RVY2" i="1"/>
  <c r="RVZ2" i="1"/>
  <c r="RWA2" i="1"/>
  <c r="RWB2" i="1"/>
  <c r="RWC2" i="1"/>
  <c r="RWD2" i="1"/>
  <c r="RWE2" i="1"/>
  <c r="RWF2" i="1"/>
  <c r="RWG2" i="1"/>
  <c r="RWH2" i="1"/>
  <c r="RWI2" i="1"/>
  <c r="RWJ2" i="1"/>
  <c r="RWK2" i="1"/>
  <c r="RWL2" i="1"/>
  <c r="RWM2" i="1"/>
  <c r="RWN2" i="1"/>
  <c r="RWO2" i="1"/>
  <c r="RWP2" i="1"/>
  <c r="RWQ2" i="1"/>
  <c r="RWR2" i="1"/>
  <c r="RWS2" i="1"/>
  <c r="RWT2" i="1"/>
  <c r="RWU2" i="1"/>
  <c r="RWV2" i="1"/>
  <c r="RWW2" i="1"/>
  <c r="RWX2" i="1"/>
  <c r="RWY2" i="1"/>
  <c r="RWZ2" i="1"/>
  <c r="RXA2" i="1"/>
  <c r="RXB2" i="1"/>
  <c r="RXC2" i="1"/>
  <c r="RXD2" i="1"/>
  <c r="RXE2" i="1"/>
  <c r="RXF2" i="1"/>
  <c r="RXG2" i="1"/>
  <c r="RXH2" i="1"/>
  <c r="RXI2" i="1"/>
  <c r="RXJ2" i="1"/>
  <c r="RXK2" i="1"/>
  <c r="RXL2" i="1"/>
  <c r="RXM2" i="1"/>
  <c r="RXN2" i="1"/>
  <c r="RXO2" i="1"/>
  <c r="RXP2" i="1"/>
  <c r="RXQ2" i="1"/>
  <c r="RXR2" i="1"/>
  <c r="RXS2" i="1"/>
  <c r="RXT2" i="1"/>
  <c r="RXU2" i="1"/>
  <c r="RXV2" i="1"/>
  <c r="RXW2" i="1"/>
  <c r="RXX2" i="1"/>
  <c r="RXY2" i="1"/>
  <c r="RXZ2" i="1"/>
  <c r="RYA2" i="1"/>
  <c r="RYB2" i="1"/>
  <c r="RYC2" i="1"/>
  <c r="RYD2" i="1"/>
  <c r="RYE2" i="1"/>
  <c r="RYF2" i="1"/>
  <c r="RYG2" i="1"/>
  <c r="RYH2" i="1"/>
  <c r="RYI2" i="1"/>
  <c r="RYJ2" i="1"/>
  <c r="RYK2" i="1"/>
  <c r="RYL2" i="1"/>
  <c r="RYM2" i="1"/>
  <c r="RYN2" i="1"/>
  <c r="RYO2" i="1"/>
  <c r="RYP2" i="1"/>
  <c r="RYQ2" i="1"/>
  <c r="RYR2" i="1"/>
  <c r="RYS2" i="1"/>
  <c r="RYT2" i="1"/>
  <c r="RYU2" i="1"/>
  <c r="RYV2" i="1"/>
  <c r="RYW2" i="1"/>
  <c r="RYX2" i="1"/>
  <c r="RYY2" i="1"/>
  <c r="RYZ2" i="1"/>
  <c r="RZA2" i="1"/>
  <c r="RZB2" i="1"/>
  <c r="RZC2" i="1"/>
  <c r="RZD2" i="1"/>
  <c r="RZE2" i="1"/>
  <c r="RZF2" i="1"/>
  <c r="RZG2" i="1"/>
  <c r="RZH2" i="1"/>
  <c r="RZI2" i="1"/>
  <c r="RZJ2" i="1"/>
  <c r="RZK2" i="1"/>
  <c r="RZL2" i="1"/>
  <c r="RZM2" i="1"/>
  <c r="RZN2" i="1"/>
  <c r="RZO2" i="1"/>
  <c r="RZP2" i="1"/>
  <c r="RZQ2" i="1"/>
  <c r="RZR2" i="1"/>
  <c r="RZS2" i="1"/>
  <c r="RZT2" i="1"/>
  <c r="RZU2" i="1"/>
  <c r="RZV2" i="1"/>
  <c r="RZW2" i="1"/>
  <c r="RZX2" i="1"/>
  <c r="RZY2" i="1"/>
  <c r="RZZ2" i="1"/>
  <c r="SAA2" i="1"/>
  <c r="SAB2" i="1"/>
  <c r="SAC2" i="1"/>
  <c r="SAD2" i="1"/>
  <c r="SAE2" i="1"/>
  <c r="SAF2" i="1"/>
  <c r="SAG2" i="1"/>
  <c r="SAH2" i="1"/>
  <c r="SAI2" i="1"/>
  <c r="SAJ2" i="1"/>
  <c r="SAK2" i="1"/>
  <c r="SAL2" i="1"/>
  <c r="SAM2" i="1"/>
  <c r="SAN2" i="1"/>
  <c r="SAO2" i="1"/>
  <c r="SAP2" i="1"/>
  <c r="SAQ2" i="1"/>
  <c r="SAR2" i="1"/>
  <c r="SAS2" i="1"/>
  <c r="SAT2" i="1"/>
  <c r="SAU2" i="1"/>
  <c r="SAV2" i="1"/>
  <c r="SAW2" i="1"/>
  <c r="SAX2" i="1"/>
  <c r="SAY2" i="1"/>
  <c r="SAZ2" i="1"/>
  <c r="SBA2" i="1"/>
  <c r="SBB2" i="1"/>
  <c r="SBC2" i="1"/>
  <c r="SBD2" i="1"/>
  <c r="SBE2" i="1"/>
  <c r="SBF2" i="1"/>
  <c r="SBG2" i="1"/>
  <c r="SBH2" i="1"/>
  <c r="SBI2" i="1"/>
  <c r="SBJ2" i="1"/>
  <c r="SBK2" i="1"/>
  <c r="SBL2" i="1"/>
  <c r="SBM2" i="1"/>
  <c r="SBN2" i="1"/>
  <c r="SBO2" i="1"/>
  <c r="SBP2" i="1"/>
  <c r="SBQ2" i="1"/>
  <c r="SBR2" i="1"/>
  <c r="SBS2" i="1"/>
  <c r="SBT2" i="1"/>
  <c r="SBU2" i="1"/>
  <c r="SBV2" i="1"/>
  <c r="SBW2" i="1"/>
  <c r="SBX2" i="1"/>
  <c r="SBY2" i="1"/>
  <c r="SBZ2" i="1"/>
  <c r="SCA2" i="1"/>
  <c r="SCB2" i="1"/>
  <c r="SCC2" i="1"/>
  <c r="SCD2" i="1"/>
  <c r="SCE2" i="1"/>
  <c r="SCF2" i="1"/>
  <c r="SCG2" i="1"/>
  <c r="SCH2" i="1"/>
  <c r="SCI2" i="1"/>
  <c r="SCJ2" i="1"/>
  <c r="SCK2" i="1"/>
  <c r="SCL2" i="1"/>
  <c r="SCM2" i="1"/>
  <c r="SCN2" i="1"/>
  <c r="SCO2" i="1"/>
  <c r="SCP2" i="1"/>
  <c r="SCQ2" i="1"/>
  <c r="SCR2" i="1"/>
  <c r="SCS2" i="1"/>
  <c r="SCT2" i="1"/>
  <c r="SCU2" i="1"/>
  <c r="SCV2" i="1"/>
  <c r="SCW2" i="1"/>
  <c r="SCX2" i="1"/>
  <c r="SCY2" i="1"/>
  <c r="SCZ2" i="1"/>
  <c r="SDA2" i="1"/>
  <c r="SDB2" i="1"/>
  <c r="SDC2" i="1"/>
  <c r="SDD2" i="1"/>
  <c r="SDE2" i="1"/>
  <c r="SDF2" i="1"/>
  <c r="SDG2" i="1"/>
  <c r="SDH2" i="1"/>
  <c r="SDI2" i="1"/>
  <c r="SDJ2" i="1"/>
  <c r="SDK2" i="1"/>
  <c r="SDL2" i="1"/>
  <c r="SDM2" i="1"/>
  <c r="SDN2" i="1"/>
  <c r="SDO2" i="1"/>
  <c r="SDP2" i="1"/>
  <c r="SDQ2" i="1"/>
  <c r="SDR2" i="1"/>
  <c r="SDS2" i="1"/>
  <c r="SDT2" i="1"/>
  <c r="SDU2" i="1"/>
  <c r="SDV2" i="1"/>
  <c r="SDW2" i="1"/>
  <c r="SDX2" i="1"/>
  <c r="SDY2" i="1"/>
  <c r="SDZ2" i="1"/>
  <c r="SEA2" i="1"/>
  <c r="SEB2" i="1"/>
  <c r="SEC2" i="1"/>
  <c r="SED2" i="1"/>
  <c r="SEE2" i="1"/>
  <c r="SEF2" i="1"/>
  <c r="SEG2" i="1"/>
  <c r="SEH2" i="1"/>
  <c r="SEI2" i="1"/>
  <c r="SEJ2" i="1"/>
  <c r="SEK2" i="1"/>
  <c r="SEL2" i="1"/>
  <c r="SEM2" i="1"/>
  <c r="SEN2" i="1"/>
  <c r="SEO2" i="1"/>
  <c r="SEP2" i="1"/>
  <c r="SEQ2" i="1"/>
  <c r="SER2" i="1"/>
  <c r="SES2" i="1"/>
  <c r="SET2" i="1"/>
  <c r="SEU2" i="1"/>
  <c r="SEV2" i="1"/>
  <c r="SEW2" i="1"/>
  <c r="SEX2" i="1"/>
  <c r="SEY2" i="1"/>
  <c r="SEZ2" i="1"/>
  <c r="SFA2" i="1"/>
  <c r="SFB2" i="1"/>
  <c r="SFC2" i="1"/>
  <c r="SFD2" i="1"/>
  <c r="SFE2" i="1"/>
  <c r="SFF2" i="1"/>
  <c r="SFG2" i="1"/>
  <c r="SFH2" i="1"/>
  <c r="SFI2" i="1"/>
  <c r="SFJ2" i="1"/>
  <c r="SFK2" i="1"/>
  <c r="SFL2" i="1"/>
  <c r="SFM2" i="1"/>
  <c r="SFN2" i="1"/>
  <c r="SFO2" i="1"/>
  <c r="SFP2" i="1"/>
  <c r="SFQ2" i="1"/>
  <c r="SFR2" i="1"/>
  <c r="SFS2" i="1"/>
  <c r="SFT2" i="1"/>
  <c r="SFU2" i="1"/>
  <c r="SFV2" i="1"/>
  <c r="SFW2" i="1"/>
  <c r="SFX2" i="1"/>
  <c r="SFY2" i="1"/>
  <c r="SFZ2" i="1"/>
  <c r="SGA2" i="1"/>
  <c r="SGB2" i="1"/>
  <c r="SGC2" i="1"/>
  <c r="SGD2" i="1"/>
  <c r="SGE2" i="1"/>
  <c r="SGF2" i="1"/>
  <c r="SGG2" i="1"/>
  <c r="SGH2" i="1"/>
  <c r="SGI2" i="1"/>
  <c r="SGJ2" i="1"/>
  <c r="SGK2" i="1"/>
  <c r="SGL2" i="1"/>
  <c r="SGM2" i="1"/>
  <c r="SGN2" i="1"/>
  <c r="SGO2" i="1"/>
  <c r="SGP2" i="1"/>
  <c r="SGQ2" i="1"/>
  <c r="SGR2" i="1"/>
  <c r="SGS2" i="1"/>
  <c r="SGT2" i="1"/>
  <c r="SGU2" i="1"/>
  <c r="SGV2" i="1"/>
  <c r="SGW2" i="1"/>
  <c r="SGX2" i="1"/>
  <c r="SGY2" i="1"/>
  <c r="SGZ2" i="1"/>
  <c r="SHA2" i="1"/>
  <c r="SHB2" i="1"/>
  <c r="SHC2" i="1"/>
  <c r="SHD2" i="1"/>
  <c r="SHE2" i="1"/>
  <c r="SHF2" i="1"/>
  <c r="SHG2" i="1"/>
  <c r="SHH2" i="1"/>
  <c r="SHI2" i="1"/>
  <c r="SHJ2" i="1"/>
  <c r="SHK2" i="1"/>
  <c r="SHL2" i="1"/>
  <c r="SHM2" i="1"/>
  <c r="SHN2" i="1"/>
  <c r="SHO2" i="1"/>
  <c r="SHP2" i="1"/>
  <c r="SHQ2" i="1"/>
  <c r="SHR2" i="1"/>
  <c r="SHS2" i="1"/>
  <c r="SHT2" i="1"/>
  <c r="SHU2" i="1"/>
  <c r="SHV2" i="1"/>
  <c r="SHW2" i="1"/>
  <c r="SHX2" i="1"/>
  <c r="SHY2" i="1"/>
  <c r="SHZ2" i="1"/>
  <c r="SIA2" i="1"/>
  <c r="SIB2" i="1"/>
  <c r="SIC2" i="1"/>
  <c r="SID2" i="1"/>
  <c r="SIE2" i="1"/>
  <c r="SIF2" i="1"/>
  <c r="SIG2" i="1"/>
  <c r="SIH2" i="1"/>
  <c r="SII2" i="1"/>
  <c r="SIJ2" i="1"/>
  <c r="SIK2" i="1"/>
  <c r="SIL2" i="1"/>
  <c r="SIM2" i="1"/>
  <c r="SIN2" i="1"/>
  <c r="SIO2" i="1"/>
  <c r="SIP2" i="1"/>
  <c r="SIQ2" i="1"/>
  <c r="SIR2" i="1"/>
  <c r="SIS2" i="1"/>
  <c r="SIT2" i="1"/>
  <c r="SIU2" i="1"/>
  <c r="SIV2" i="1"/>
  <c r="SIW2" i="1"/>
  <c r="SIX2" i="1"/>
  <c r="SIY2" i="1"/>
  <c r="SIZ2" i="1"/>
  <c r="SJA2" i="1"/>
  <c r="SJB2" i="1"/>
  <c r="SJC2" i="1"/>
  <c r="SJD2" i="1"/>
  <c r="SJE2" i="1"/>
  <c r="SJF2" i="1"/>
  <c r="SJG2" i="1"/>
  <c r="SJH2" i="1"/>
  <c r="SJI2" i="1"/>
  <c r="SJJ2" i="1"/>
  <c r="SJK2" i="1"/>
  <c r="SJL2" i="1"/>
  <c r="SJM2" i="1"/>
  <c r="SJN2" i="1"/>
  <c r="SJO2" i="1"/>
  <c r="SJP2" i="1"/>
  <c r="SJQ2" i="1"/>
  <c r="SJR2" i="1"/>
  <c r="SJS2" i="1"/>
  <c r="SJT2" i="1"/>
  <c r="SJU2" i="1"/>
  <c r="SJV2" i="1"/>
  <c r="SJW2" i="1"/>
  <c r="SJX2" i="1"/>
  <c r="SJY2" i="1"/>
  <c r="SJZ2" i="1"/>
  <c r="SKA2" i="1"/>
  <c r="SKB2" i="1"/>
  <c r="SKC2" i="1"/>
  <c r="SKD2" i="1"/>
  <c r="SKE2" i="1"/>
  <c r="SKF2" i="1"/>
  <c r="SKG2" i="1"/>
  <c r="SKH2" i="1"/>
  <c r="SKI2" i="1"/>
  <c r="SKJ2" i="1"/>
  <c r="SKK2" i="1"/>
  <c r="SKL2" i="1"/>
  <c r="SKM2" i="1"/>
  <c r="SKN2" i="1"/>
  <c r="SKO2" i="1"/>
  <c r="SKP2" i="1"/>
  <c r="SKQ2" i="1"/>
  <c r="SKR2" i="1"/>
  <c r="SKS2" i="1"/>
  <c r="SKT2" i="1"/>
  <c r="SKU2" i="1"/>
  <c r="SKV2" i="1"/>
  <c r="SKW2" i="1"/>
  <c r="SKX2" i="1"/>
  <c r="SKY2" i="1"/>
  <c r="SKZ2" i="1"/>
  <c r="SLA2" i="1"/>
  <c r="SLB2" i="1"/>
  <c r="SLC2" i="1"/>
  <c r="SLD2" i="1"/>
  <c r="SLE2" i="1"/>
  <c r="SLF2" i="1"/>
  <c r="SLG2" i="1"/>
  <c r="SLH2" i="1"/>
  <c r="SLI2" i="1"/>
  <c r="SLJ2" i="1"/>
  <c r="SLK2" i="1"/>
  <c r="SLL2" i="1"/>
  <c r="SLM2" i="1"/>
  <c r="SLN2" i="1"/>
  <c r="SLO2" i="1"/>
  <c r="SLP2" i="1"/>
  <c r="SLQ2" i="1"/>
  <c r="SLR2" i="1"/>
  <c r="SLS2" i="1"/>
  <c r="SLT2" i="1"/>
  <c r="SLU2" i="1"/>
  <c r="SLV2" i="1"/>
  <c r="SLW2" i="1"/>
  <c r="SLX2" i="1"/>
  <c r="SLY2" i="1"/>
  <c r="SLZ2" i="1"/>
  <c r="SMA2" i="1"/>
  <c r="SMB2" i="1"/>
  <c r="SMC2" i="1"/>
  <c r="SMD2" i="1"/>
  <c r="SME2" i="1"/>
  <c r="SMF2" i="1"/>
  <c r="SMG2" i="1"/>
  <c r="SMH2" i="1"/>
  <c r="SMI2" i="1"/>
  <c r="SMJ2" i="1"/>
  <c r="SMK2" i="1"/>
  <c r="SML2" i="1"/>
  <c r="SMM2" i="1"/>
  <c r="SMN2" i="1"/>
  <c r="SMO2" i="1"/>
  <c r="SMP2" i="1"/>
  <c r="SMQ2" i="1"/>
  <c r="SMR2" i="1"/>
  <c r="SMS2" i="1"/>
  <c r="SMT2" i="1"/>
  <c r="SMU2" i="1"/>
  <c r="SMV2" i="1"/>
  <c r="SMW2" i="1"/>
  <c r="SMX2" i="1"/>
  <c r="SMY2" i="1"/>
  <c r="SMZ2" i="1"/>
  <c r="SNA2" i="1"/>
  <c r="SNB2" i="1"/>
  <c r="SNC2" i="1"/>
  <c r="SND2" i="1"/>
  <c r="SNE2" i="1"/>
  <c r="SNF2" i="1"/>
  <c r="SNG2" i="1"/>
  <c r="SNH2" i="1"/>
  <c r="SNI2" i="1"/>
  <c r="SNJ2" i="1"/>
  <c r="SNK2" i="1"/>
  <c r="SNL2" i="1"/>
  <c r="SNM2" i="1"/>
  <c r="SNN2" i="1"/>
  <c r="SNO2" i="1"/>
  <c r="SNP2" i="1"/>
  <c r="SNQ2" i="1"/>
  <c r="SNR2" i="1"/>
  <c r="SNS2" i="1"/>
  <c r="SNT2" i="1"/>
  <c r="SNU2" i="1"/>
  <c r="SNV2" i="1"/>
  <c r="SNW2" i="1"/>
  <c r="SNX2" i="1"/>
  <c r="SNY2" i="1"/>
  <c r="SNZ2" i="1"/>
  <c r="SOA2" i="1"/>
  <c r="SOB2" i="1"/>
  <c r="SOC2" i="1"/>
  <c r="SOD2" i="1"/>
  <c r="SOE2" i="1"/>
  <c r="SOF2" i="1"/>
  <c r="SOG2" i="1"/>
  <c r="SOH2" i="1"/>
  <c r="SOI2" i="1"/>
  <c r="SOJ2" i="1"/>
  <c r="SOK2" i="1"/>
  <c r="SOL2" i="1"/>
  <c r="SOM2" i="1"/>
  <c r="SON2" i="1"/>
  <c r="SOO2" i="1"/>
  <c r="SOP2" i="1"/>
  <c r="SOQ2" i="1"/>
  <c r="SOR2" i="1"/>
  <c r="SOS2" i="1"/>
  <c r="SOT2" i="1"/>
  <c r="SOU2" i="1"/>
  <c r="SOV2" i="1"/>
  <c r="SOW2" i="1"/>
  <c r="SOX2" i="1"/>
  <c r="SOY2" i="1"/>
  <c r="SOZ2" i="1"/>
  <c r="SPA2" i="1"/>
  <c r="SPB2" i="1"/>
  <c r="SPC2" i="1"/>
  <c r="SPD2" i="1"/>
  <c r="SPE2" i="1"/>
  <c r="SPF2" i="1"/>
  <c r="SPG2" i="1"/>
  <c r="SPH2" i="1"/>
  <c r="SPI2" i="1"/>
  <c r="SPJ2" i="1"/>
  <c r="SPK2" i="1"/>
  <c r="SPL2" i="1"/>
  <c r="SPM2" i="1"/>
  <c r="SPN2" i="1"/>
  <c r="SPO2" i="1"/>
  <c r="SPP2" i="1"/>
  <c r="SPQ2" i="1"/>
  <c r="SPR2" i="1"/>
  <c r="SPS2" i="1"/>
  <c r="SPT2" i="1"/>
  <c r="SPU2" i="1"/>
  <c r="SPV2" i="1"/>
  <c r="SPW2" i="1"/>
  <c r="SPX2" i="1"/>
  <c r="SPY2" i="1"/>
  <c r="SPZ2" i="1"/>
  <c r="SQA2" i="1"/>
  <c r="SQB2" i="1"/>
  <c r="SQC2" i="1"/>
  <c r="SQD2" i="1"/>
  <c r="SQE2" i="1"/>
  <c r="SQF2" i="1"/>
  <c r="SQG2" i="1"/>
  <c r="SQH2" i="1"/>
  <c r="SQI2" i="1"/>
  <c r="SQJ2" i="1"/>
  <c r="SQK2" i="1"/>
  <c r="SQL2" i="1"/>
  <c r="SQM2" i="1"/>
  <c r="SQN2" i="1"/>
  <c r="SQO2" i="1"/>
  <c r="SQP2" i="1"/>
  <c r="SQQ2" i="1"/>
  <c r="SQR2" i="1"/>
  <c r="SQS2" i="1"/>
  <c r="SQT2" i="1"/>
  <c r="SQU2" i="1"/>
  <c r="SQV2" i="1"/>
  <c r="SQW2" i="1"/>
  <c r="SQX2" i="1"/>
  <c r="SQY2" i="1"/>
  <c r="SQZ2" i="1"/>
  <c r="SRA2" i="1"/>
  <c r="SRB2" i="1"/>
  <c r="SRC2" i="1"/>
  <c r="SRD2" i="1"/>
  <c r="SRE2" i="1"/>
  <c r="SRF2" i="1"/>
  <c r="SRG2" i="1"/>
  <c r="SRH2" i="1"/>
  <c r="SRI2" i="1"/>
  <c r="SRJ2" i="1"/>
  <c r="SRK2" i="1"/>
  <c r="SRL2" i="1"/>
  <c r="SRM2" i="1"/>
  <c r="SRN2" i="1"/>
  <c r="SRO2" i="1"/>
  <c r="SRP2" i="1"/>
  <c r="SRQ2" i="1"/>
  <c r="SRR2" i="1"/>
  <c r="SRS2" i="1"/>
  <c r="SRT2" i="1"/>
  <c r="SRU2" i="1"/>
  <c r="SRV2" i="1"/>
  <c r="SRW2" i="1"/>
  <c r="SRX2" i="1"/>
  <c r="SRY2" i="1"/>
  <c r="SRZ2" i="1"/>
  <c r="SSA2" i="1"/>
  <c r="SSB2" i="1"/>
  <c r="SSC2" i="1"/>
  <c r="SSD2" i="1"/>
  <c r="SSE2" i="1"/>
  <c r="SSF2" i="1"/>
  <c r="SSG2" i="1"/>
  <c r="SSH2" i="1"/>
  <c r="SSI2" i="1"/>
  <c r="SSJ2" i="1"/>
  <c r="SSK2" i="1"/>
  <c r="SSL2" i="1"/>
  <c r="SSM2" i="1"/>
  <c r="SSN2" i="1"/>
  <c r="SSO2" i="1"/>
  <c r="SSP2" i="1"/>
  <c r="SSQ2" i="1"/>
  <c r="SSR2" i="1"/>
  <c r="SSS2" i="1"/>
  <c r="SST2" i="1"/>
  <c r="SSU2" i="1"/>
  <c r="SSV2" i="1"/>
  <c r="SSW2" i="1"/>
  <c r="SSX2" i="1"/>
  <c r="SSY2" i="1"/>
  <c r="SSZ2" i="1"/>
  <c r="STA2" i="1"/>
  <c r="STB2" i="1"/>
  <c r="STC2" i="1"/>
  <c r="STD2" i="1"/>
  <c r="STE2" i="1"/>
  <c r="STF2" i="1"/>
  <c r="STG2" i="1"/>
  <c r="STH2" i="1"/>
  <c r="STI2" i="1"/>
  <c r="STJ2" i="1"/>
  <c r="STK2" i="1"/>
  <c r="STL2" i="1"/>
  <c r="STM2" i="1"/>
  <c r="STN2" i="1"/>
  <c r="STO2" i="1"/>
  <c r="STP2" i="1"/>
  <c r="STQ2" i="1"/>
  <c r="STR2" i="1"/>
  <c r="STS2" i="1"/>
  <c r="STT2" i="1"/>
  <c r="STU2" i="1"/>
  <c r="STV2" i="1"/>
  <c r="STW2" i="1"/>
  <c r="STX2" i="1"/>
  <c r="STY2" i="1"/>
  <c r="STZ2" i="1"/>
  <c r="SUA2" i="1"/>
  <c r="SUB2" i="1"/>
  <c r="SUC2" i="1"/>
  <c r="SUD2" i="1"/>
  <c r="SUE2" i="1"/>
  <c r="SUF2" i="1"/>
  <c r="SUG2" i="1"/>
  <c r="SUH2" i="1"/>
  <c r="SUI2" i="1"/>
  <c r="SUJ2" i="1"/>
  <c r="SUK2" i="1"/>
  <c r="SUL2" i="1"/>
  <c r="SUM2" i="1"/>
  <c r="SUN2" i="1"/>
  <c r="SUO2" i="1"/>
  <c r="SUP2" i="1"/>
  <c r="SUQ2" i="1"/>
  <c r="SUR2" i="1"/>
  <c r="SUS2" i="1"/>
  <c r="SUT2" i="1"/>
  <c r="SUU2" i="1"/>
  <c r="SUV2" i="1"/>
  <c r="SUW2" i="1"/>
  <c r="SUX2" i="1"/>
  <c r="SUY2" i="1"/>
  <c r="SUZ2" i="1"/>
  <c r="SVA2" i="1"/>
  <c r="SVB2" i="1"/>
  <c r="SVC2" i="1"/>
  <c r="SVD2" i="1"/>
  <c r="SVE2" i="1"/>
  <c r="SVF2" i="1"/>
  <c r="SVG2" i="1"/>
  <c r="SVH2" i="1"/>
  <c r="SVI2" i="1"/>
  <c r="SVJ2" i="1"/>
  <c r="SVK2" i="1"/>
  <c r="SVL2" i="1"/>
  <c r="SVM2" i="1"/>
  <c r="SVN2" i="1"/>
  <c r="SVO2" i="1"/>
  <c r="SVP2" i="1"/>
  <c r="SVQ2" i="1"/>
  <c r="SVR2" i="1"/>
  <c r="SVS2" i="1"/>
  <c r="SVT2" i="1"/>
  <c r="SVU2" i="1"/>
  <c r="SVV2" i="1"/>
  <c r="SVW2" i="1"/>
  <c r="SVX2" i="1"/>
  <c r="SVY2" i="1"/>
  <c r="SVZ2" i="1"/>
  <c r="SWA2" i="1"/>
  <c r="SWB2" i="1"/>
  <c r="SWC2" i="1"/>
  <c r="SWD2" i="1"/>
  <c r="SWE2" i="1"/>
  <c r="SWF2" i="1"/>
  <c r="SWG2" i="1"/>
  <c r="SWH2" i="1"/>
  <c r="SWI2" i="1"/>
  <c r="SWJ2" i="1"/>
  <c r="SWK2" i="1"/>
  <c r="SWL2" i="1"/>
  <c r="SWM2" i="1"/>
  <c r="SWN2" i="1"/>
  <c r="SWO2" i="1"/>
  <c r="SWP2" i="1"/>
  <c r="SWQ2" i="1"/>
  <c r="SWR2" i="1"/>
  <c r="SWS2" i="1"/>
  <c r="SWT2" i="1"/>
  <c r="SWU2" i="1"/>
  <c r="SWV2" i="1"/>
  <c r="SWW2" i="1"/>
  <c r="SWX2" i="1"/>
  <c r="SWY2" i="1"/>
  <c r="SWZ2" i="1"/>
  <c r="SXA2" i="1"/>
  <c r="SXB2" i="1"/>
  <c r="SXC2" i="1"/>
  <c r="SXD2" i="1"/>
  <c r="SXE2" i="1"/>
  <c r="SXF2" i="1"/>
  <c r="SXG2" i="1"/>
  <c r="SXH2" i="1"/>
  <c r="SXI2" i="1"/>
  <c r="SXJ2" i="1"/>
  <c r="SXK2" i="1"/>
  <c r="SXL2" i="1"/>
  <c r="SXM2" i="1"/>
  <c r="SXN2" i="1"/>
  <c r="SXO2" i="1"/>
  <c r="SXP2" i="1"/>
  <c r="SXQ2" i="1"/>
  <c r="SXR2" i="1"/>
  <c r="SXS2" i="1"/>
  <c r="SXT2" i="1"/>
  <c r="SXU2" i="1"/>
  <c r="SXV2" i="1"/>
  <c r="SXW2" i="1"/>
  <c r="SXX2" i="1"/>
  <c r="SXY2" i="1"/>
  <c r="SXZ2" i="1"/>
  <c r="SYA2" i="1"/>
  <c r="SYB2" i="1"/>
  <c r="SYC2" i="1"/>
  <c r="SYD2" i="1"/>
  <c r="SYE2" i="1"/>
  <c r="SYF2" i="1"/>
  <c r="SYG2" i="1"/>
  <c r="SYH2" i="1"/>
  <c r="SYI2" i="1"/>
  <c r="SYJ2" i="1"/>
  <c r="SYK2" i="1"/>
  <c r="SYL2" i="1"/>
  <c r="SYM2" i="1"/>
  <c r="SYN2" i="1"/>
  <c r="SYO2" i="1"/>
  <c r="SYP2" i="1"/>
  <c r="SYQ2" i="1"/>
  <c r="SYR2" i="1"/>
  <c r="SYS2" i="1"/>
  <c r="SYT2" i="1"/>
  <c r="SYU2" i="1"/>
  <c r="SYV2" i="1"/>
  <c r="SYW2" i="1"/>
  <c r="SYX2" i="1"/>
  <c r="SYY2" i="1"/>
  <c r="SYZ2" i="1"/>
  <c r="SZA2" i="1"/>
  <c r="SZB2" i="1"/>
  <c r="SZC2" i="1"/>
  <c r="SZD2" i="1"/>
  <c r="SZE2" i="1"/>
  <c r="SZF2" i="1"/>
  <c r="SZG2" i="1"/>
  <c r="SZH2" i="1"/>
  <c r="SZI2" i="1"/>
  <c r="SZJ2" i="1"/>
  <c r="SZK2" i="1"/>
  <c r="SZL2" i="1"/>
  <c r="SZM2" i="1"/>
  <c r="SZN2" i="1"/>
  <c r="SZO2" i="1"/>
  <c r="SZP2" i="1"/>
  <c r="SZQ2" i="1"/>
  <c r="SZR2" i="1"/>
  <c r="SZS2" i="1"/>
  <c r="SZT2" i="1"/>
  <c r="SZU2" i="1"/>
  <c r="SZV2" i="1"/>
  <c r="SZW2" i="1"/>
  <c r="SZX2" i="1"/>
  <c r="SZY2" i="1"/>
  <c r="SZZ2" i="1"/>
  <c r="TAA2" i="1"/>
  <c r="TAB2" i="1"/>
  <c r="TAC2" i="1"/>
  <c r="TAD2" i="1"/>
  <c r="TAE2" i="1"/>
  <c r="TAF2" i="1"/>
  <c r="TAG2" i="1"/>
  <c r="TAH2" i="1"/>
  <c r="TAI2" i="1"/>
  <c r="TAJ2" i="1"/>
  <c r="TAK2" i="1"/>
  <c r="TAL2" i="1"/>
  <c r="TAM2" i="1"/>
  <c r="TAN2" i="1"/>
  <c r="TAO2" i="1"/>
  <c r="TAP2" i="1"/>
  <c r="TAQ2" i="1"/>
  <c r="TAR2" i="1"/>
  <c r="TAS2" i="1"/>
  <c r="TAT2" i="1"/>
  <c r="TAU2" i="1"/>
  <c r="TAV2" i="1"/>
  <c r="TAW2" i="1"/>
  <c r="TAX2" i="1"/>
  <c r="TAY2" i="1"/>
  <c r="TAZ2" i="1"/>
  <c r="TBA2" i="1"/>
  <c r="TBB2" i="1"/>
  <c r="TBC2" i="1"/>
  <c r="TBD2" i="1"/>
  <c r="TBE2" i="1"/>
  <c r="TBF2" i="1"/>
  <c r="TBG2" i="1"/>
  <c r="TBH2" i="1"/>
  <c r="TBI2" i="1"/>
  <c r="TBJ2" i="1"/>
  <c r="TBK2" i="1"/>
  <c r="TBL2" i="1"/>
  <c r="TBM2" i="1"/>
  <c r="TBN2" i="1"/>
  <c r="TBO2" i="1"/>
  <c r="TBP2" i="1"/>
  <c r="TBQ2" i="1"/>
  <c r="TBR2" i="1"/>
  <c r="TBS2" i="1"/>
  <c r="TBT2" i="1"/>
  <c r="TBU2" i="1"/>
  <c r="TBV2" i="1"/>
  <c r="TBW2" i="1"/>
  <c r="TBX2" i="1"/>
  <c r="TBY2" i="1"/>
  <c r="TBZ2" i="1"/>
  <c r="TCA2" i="1"/>
  <c r="TCB2" i="1"/>
  <c r="TCC2" i="1"/>
  <c r="TCD2" i="1"/>
  <c r="TCE2" i="1"/>
  <c r="TCF2" i="1"/>
  <c r="TCG2" i="1"/>
  <c r="TCH2" i="1"/>
  <c r="TCI2" i="1"/>
  <c r="TCJ2" i="1"/>
  <c r="TCK2" i="1"/>
  <c r="TCL2" i="1"/>
  <c r="TCM2" i="1"/>
  <c r="TCN2" i="1"/>
  <c r="TCO2" i="1"/>
  <c r="TCP2" i="1"/>
  <c r="TCQ2" i="1"/>
  <c r="TCR2" i="1"/>
  <c r="TCS2" i="1"/>
  <c r="TCT2" i="1"/>
  <c r="TCU2" i="1"/>
  <c r="TCV2" i="1"/>
  <c r="TCW2" i="1"/>
  <c r="TCX2" i="1"/>
  <c r="TCY2" i="1"/>
  <c r="TCZ2" i="1"/>
  <c r="TDA2" i="1"/>
  <c r="TDB2" i="1"/>
  <c r="TDC2" i="1"/>
  <c r="TDD2" i="1"/>
  <c r="TDE2" i="1"/>
  <c r="TDF2" i="1"/>
  <c r="TDG2" i="1"/>
  <c r="TDH2" i="1"/>
  <c r="TDI2" i="1"/>
  <c r="TDJ2" i="1"/>
  <c r="TDK2" i="1"/>
  <c r="TDL2" i="1"/>
  <c r="TDM2" i="1"/>
  <c r="TDN2" i="1"/>
  <c r="TDO2" i="1"/>
  <c r="TDP2" i="1"/>
  <c r="TDQ2" i="1"/>
  <c r="TDR2" i="1"/>
  <c r="TDS2" i="1"/>
  <c r="TDT2" i="1"/>
  <c r="TDU2" i="1"/>
  <c r="TDV2" i="1"/>
  <c r="TDW2" i="1"/>
  <c r="TDX2" i="1"/>
  <c r="TDY2" i="1"/>
  <c r="TDZ2" i="1"/>
  <c r="TEA2" i="1"/>
  <c r="TEB2" i="1"/>
  <c r="TEC2" i="1"/>
  <c r="TED2" i="1"/>
  <c r="TEE2" i="1"/>
  <c r="TEF2" i="1"/>
  <c r="TEG2" i="1"/>
  <c r="TEH2" i="1"/>
  <c r="TEI2" i="1"/>
  <c r="TEJ2" i="1"/>
  <c r="TEK2" i="1"/>
  <c r="TEL2" i="1"/>
  <c r="TEM2" i="1"/>
  <c r="TEN2" i="1"/>
  <c r="TEO2" i="1"/>
  <c r="TEP2" i="1"/>
  <c r="TEQ2" i="1"/>
  <c r="TER2" i="1"/>
  <c r="TES2" i="1"/>
  <c r="TET2" i="1"/>
  <c r="TEU2" i="1"/>
  <c r="TEV2" i="1"/>
  <c r="TEW2" i="1"/>
  <c r="TEX2" i="1"/>
  <c r="TEY2" i="1"/>
  <c r="TEZ2" i="1"/>
  <c r="TFA2" i="1"/>
  <c r="TFB2" i="1"/>
  <c r="TFC2" i="1"/>
  <c r="TFD2" i="1"/>
  <c r="TFE2" i="1"/>
  <c r="TFF2" i="1"/>
  <c r="TFG2" i="1"/>
  <c r="TFH2" i="1"/>
  <c r="TFI2" i="1"/>
  <c r="TFJ2" i="1"/>
  <c r="TFK2" i="1"/>
  <c r="TFL2" i="1"/>
  <c r="TFM2" i="1"/>
  <c r="TFN2" i="1"/>
  <c r="TFO2" i="1"/>
  <c r="TFP2" i="1"/>
  <c r="TFQ2" i="1"/>
  <c r="TFR2" i="1"/>
  <c r="TFS2" i="1"/>
  <c r="TFT2" i="1"/>
  <c r="TFU2" i="1"/>
  <c r="TFV2" i="1"/>
  <c r="TFW2" i="1"/>
  <c r="TFX2" i="1"/>
  <c r="TFY2" i="1"/>
  <c r="TFZ2" i="1"/>
  <c r="TGA2" i="1"/>
  <c r="TGB2" i="1"/>
  <c r="TGC2" i="1"/>
  <c r="TGD2" i="1"/>
  <c r="TGE2" i="1"/>
  <c r="TGF2" i="1"/>
  <c r="TGG2" i="1"/>
  <c r="TGH2" i="1"/>
  <c r="TGI2" i="1"/>
  <c r="TGJ2" i="1"/>
  <c r="TGK2" i="1"/>
  <c r="TGL2" i="1"/>
  <c r="TGM2" i="1"/>
  <c r="TGN2" i="1"/>
  <c r="TGO2" i="1"/>
  <c r="TGP2" i="1"/>
  <c r="TGQ2" i="1"/>
  <c r="TGR2" i="1"/>
  <c r="TGS2" i="1"/>
  <c r="TGT2" i="1"/>
  <c r="TGU2" i="1"/>
  <c r="TGV2" i="1"/>
  <c r="TGW2" i="1"/>
  <c r="TGX2" i="1"/>
  <c r="TGY2" i="1"/>
  <c r="TGZ2" i="1"/>
  <c r="THA2" i="1"/>
  <c r="THB2" i="1"/>
  <c r="THC2" i="1"/>
  <c r="THD2" i="1"/>
  <c r="THE2" i="1"/>
  <c r="THF2" i="1"/>
  <c r="THG2" i="1"/>
  <c r="THH2" i="1"/>
  <c r="THI2" i="1"/>
  <c r="THJ2" i="1"/>
  <c r="THK2" i="1"/>
  <c r="THL2" i="1"/>
  <c r="THM2" i="1"/>
  <c r="THN2" i="1"/>
  <c r="THO2" i="1"/>
  <c r="THP2" i="1"/>
  <c r="THQ2" i="1"/>
  <c r="THR2" i="1"/>
  <c r="THS2" i="1"/>
  <c r="THT2" i="1"/>
  <c r="THU2" i="1"/>
  <c r="THV2" i="1"/>
  <c r="THW2" i="1"/>
  <c r="THX2" i="1"/>
  <c r="THY2" i="1"/>
  <c r="THZ2" i="1"/>
  <c r="TIA2" i="1"/>
  <c r="TIB2" i="1"/>
  <c r="TIC2" i="1"/>
  <c r="TID2" i="1"/>
  <c r="TIE2" i="1"/>
  <c r="TIF2" i="1"/>
  <c r="TIG2" i="1"/>
  <c r="TIH2" i="1"/>
  <c r="TII2" i="1"/>
  <c r="TIJ2" i="1"/>
  <c r="TIK2" i="1"/>
  <c r="TIL2" i="1"/>
  <c r="TIM2" i="1"/>
  <c r="TIN2" i="1"/>
  <c r="TIO2" i="1"/>
  <c r="TIP2" i="1"/>
  <c r="TIQ2" i="1"/>
  <c r="TIR2" i="1"/>
  <c r="TIS2" i="1"/>
  <c r="TIT2" i="1"/>
  <c r="TIU2" i="1"/>
  <c r="TIV2" i="1"/>
  <c r="TIW2" i="1"/>
  <c r="TIX2" i="1"/>
  <c r="TIY2" i="1"/>
  <c r="TIZ2" i="1"/>
  <c r="TJA2" i="1"/>
  <c r="TJB2" i="1"/>
  <c r="TJC2" i="1"/>
  <c r="TJD2" i="1"/>
  <c r="TJE2" i="1"/>
  <c r="TJF2" i="1"/>
  <c r="TJG2" i="1"/>
  <c r="TJH2" i="1"/>
  <c r="TJI2" i="1"/>
  <c r="TJJ2" i="1"/>
  <c r="TJK2" i="1"/>
  <c r="TJL2" i="1"/>
  <c r="TJM2" i="1"/>
  <c r="TJN2" i="1"/>
  <c r="TJO2" i="1"/>
  <c r="TJP2" i="1"/>
  <c r="TJQ2" i="1"/>
  <c r="TJR2" i="1"/>
  <c r="TJS2" i="1"/>
  <c r="TJT2" i="1"/>
  <c r="TJU2" i="1"/>
  <c r="TJV2" i="1"/>
  <c r="TJW2" i="1"/>
  <c r="TJX2" i="1"/>
  <c r="TJY2" i="1"/>
  <c r="TJZ2" i="1"/>
  <c r="TKA2" i="1"/>
  <c r="TKB2" i="1"/>
  <c r="TKC2" i="1"/>
  <c r="TKD2" i="1"/>
  <c r="TKE2" i="1"/>
  <c r="TKF2" i="1"/>
  <c r="TKG2" i="1"/>
  <c r="TKH2" i="1"/>
  <c r="TKI2" i="1"/>
  <c r="TKJ2" i="1"/>
  <c r="TKK2" i="1"/>
  <c r="TKL2" i="1"/>
  <c r="TKM2" i="1"/>
  <c r="TKN2" i="1"/>
  <c r="TKO2" i="1"/>
  <c r="TKP2" i="1"/>
  <c r="TKQ2" i="1"/>
  <c r="TKR2" i="1"/>
  <c r="TKS2" i="1"/>
  <c r="TKT2" i="1"/>
  <c r="TKU2" i="1"/>
  <c r="TKV2" i="1"/>
  <c r="TKW2" i="1"/>
  <c r="TKX2" i="1"/>
  <c r="TKY2" i="1"/>
  <c r="TKZ2" i="1"/>
  <c r="TLA2" i="1"/>
  <c r="TLB2" i="1"/>
  <c r="TLC2" i="1"/>
  <c r="TLD2" i="1"/>
  <c r="TLE2" i="1"/>
  <c r="TLF2" i="1"/>
  <c r="TLG2" i="1"/>
  <c r="TLH2" i="1"/>
  <c r="TLI2" i="1"/>
  <c r="TLJ2" i="1"/>
  <c r="TLK2" i="1"/>
  <c r="TLL2" i="1"/>
  <c r="TLM2" i="1"/>
  <c r="TLN2" i="1"/>
  <c r="TLO2" i="1"/>
  <c r="TLP2" i="1"/>
  <c r="TLQ2" i="1"/>
  <c r="TLR2" i="1"/>
  <c r="TLS2" i="1"/>
  <c r="TLT2" i="1"/>
  <c r="TLU2" i="1"/>
  <c r="TLV2" i="1"/>
  <c r="TLW2" i="1"/>
  <c r="TLX2" i="1"/>
  <c r="TLY2" i="1"/>
  <c r="TLZ2" i="1"/>
  <c r="TMA2" i="1"/>
  <c r="TMB2" i="1"/>
  <c r="TMC2" i="1"/>
  <c r="TMD2" i="1"/>
  <c r="TME2" i="1"/>
  <c r="TMF2" i="1"/>
  <c r="TMG2" i="1"/>
  <c r="TMH2" i="1"/>
  <c r="TMI2" i="1"/>
  <c r="TMJ2" i="1"/>
  <c r="TMK2" i="1"/>
  <c r="TML2" i="1"/>
  <c r="TMM2" i="1"/>
  <c r="TMN2" i="1"/>
  <c r="TMO2" i="1"/>
  <c r="TMP2" i="1"/>
  <c r="TMQ2" i="1"/>
  <c r="TMR2" i="1"/>
  <c r="TMS2" i="1"/>
  <c r="TMT2" i="1"/>
  <c r="TMU2" i="1"/>
  <c r="TMV2" i="1"/>
  <c r="TMW2" i="1"/>
  <c r="TMX2" i="1"/>
  <c r="TMY2" i="1"/>
  <c r="TMZ2" i="1"/>
  <c r="TNA2" i="1"/>
  <c r="TNB2" i="1"/>
  <c r="TNC2" i="1"/>
  <c r="TND2" i="1"/>
  <c r="TNE2" i="1"/>
  <c r="TNF2" i="1"/>
  <c r="TNG2" i="1"/>
  <c r="TNH2" i="1"/>
  <c r="TNI2" i="1"/>
  <c r="TNJ2" i="1"/>
  <c r="TNK2" i="1"/>
  <c r="TNL2" i="1"/>
  <c r="TNM2" i="1"/>
  <c r="TNN2" i="1"/>
  <c r="TNO2" i="1"/>
  <c r="TNP2" i="1"/>
  <c r="TNQ2" i="1"/>
  <c r="TNR2" i="1"/>
  <c r="TNS2" i="1"/>
  <c r="TNT2" i="1"/>
  <c r="TNU2" i="1"/>
  <c r="TNV2" i="1"/>
  <c r="TNW2" i="1"/>
  <c r="TNX2" i="1"/>
  <c r="TNY2" i="1"/>
  <c r="TNZ2" i="1"/>
  <c r="TOA2" i="1"/>
  <c r="TOB2" i="1"/>
  <c r="TOC2" i="1"/>
  <c r="TOD2" i="1"/>
  <c r="TOE2" i="1"/>
  <c r="TOF2" i="1"/>
  <c r="TOG2" i="1"/>
  <c r="TOH2" i="1"/>
  <c r="TOI2" i="1"/>
  <c r="TOJ2" i="1"/>
  <c r="TOK2" i="1"/>
  <c r="TOL2" i="1"/>
  <c r="TOM2" i="1"/>
  <c r="TON2" i="1"/>
  <c r="TOO2" i="1"/>
  <c r="TOP2" i="1"/>
  <c r="TOQ2" i="1"/>
  <c r="TOR2" i="1"/>
  <c r="TOS2" i="1"/>
  <c r="TOT2" i="1"/>
  <c r="TOU2" i="1"/>
  <c r="TOV2" i="1"/>
  <c r="TOW2" i="1"/>
  <c r="TOX2" i="1"/>
  <c r="TOY2" i="1"/>
  <c r="TOZ2" i="1"/>
  <c r="TPA2" i="1"/>
  <c r="TPB2" i="1"/>
  <c r="TPC2" i="1"/>
  <c r="TPD2" i="1"/>
  <c r="TPE2" i="1"/>
  <c r="TPF2" i="1"/>
  <c r="TPG2" i="1"/>
  <c r="TPH2" i="1"/>
  <c r="TPI2" i="1"/>
  <c r="TPJ2" i="1"/>
  <c r="TPK2" i="1"/>
  <c r="TPL2" i="1"/>
  <c r="TPM2" i="1"/>
  <c r="TPN2" i="1"/>
  <c r="TPO2" i="1"/>
  <c r="TPP2" i="1"/>
  <c r="TPQ2" i="1"/>
  <c r="TPR2" i="1"/>
  <c r="TPS2" i="1"/>
  <c r="TPT2" i="1"/>
  <c r="TPU2" i="1"/>
  <c r="TPV2" i="1"/>
  <c r="TPW2" i="1"/>
  <c r="TPX2" i="1"/>
  <c r="TPY2" i="1"/>
  <c r="TPZ2" i="1"/>
  <c r="TQA2" i="1"/>
  <c r="TQB2" i="1"/>
  <c r="TQC2" i="1"/>
  <c r="TQD2" i="1"/>
  <c r="TQE2" i="1"/>
  <c r="TQF2" i="1"/>
  <c r="TQG2" i="1"/>
  <c r="TQH2" i="1"/>
  <c r="TQI2" i="1"/>
  <c r="TQJ2" i="1"/>
  <c r="TQK2" i="1"/>
  <c r="TQL2" i="1"/>
  <c r="TQM2" i="1"/>
  <c r="TQN2" i="1"/>
  <c r="TQO2" i="1"/>
  <c r="TQP2" i="1"/>
  <c r="TQQ2" i="1"/>
  <c r="TQR2" i="1"/>
  <c r="TQS2" i="1"/>
  <c r="TQT2" i="1"/>
  <c r="TQU2" i="1"/>
  <c r="TQV2" i="1"/>
  <c r="TQW2" i="1"/>
  <c r="TQX2" i="1"/>
  <c r="TQY2" i="1"/>
  <c r="TQZ2" i="1"/>
  <c r="TRA2" i="1"/>
  <c r="TRB2" i="1"/>
  <c r="TRC2" i="1"/>
  <c r="TRD2" i="1"/>
  <c r="TRE2" i="1"/>
  <c r="TRF2" i="1"/>
  <c r="TRG2" i="1"/>
  <c r="TRH2" i="1"/>
  <c r="TRI2" i="1"/>
  <c r="TRJ2" i="1"/>
  <c r="TRK2" i="1"/>
  <c r="TRL2" i="1"/>
  <c r="TRM2" i="1"/>
  <c r="TRN2" i="1"/>
  <c r="TRO2" i="1"/>
  <c r="TRP2" i="1"/>
  <c r="TRQ2" i="1"/>
  <c r="TRR2" i="1"/>
  <c r="TRS2" i="1"/>
  <c r="TRT2" i="1"/>
  <c r="TRU2" i="1"/>
  <c r="TRV2" i="1"/>
  <c r="TRW2" i="1"/>
  <c r="TRX2" i="1"/>
  <c r="TRY2" i="1"/>
  <c r="TRZ2" i="1"/>
  <c r="TSA2" i="1"/>
  <c r="TSB2" i="1"/>
  <c r="TSC2" i="1"/>
  <c r="TSD2" i="1"/>
  <c r="TSE2" i="1"/>
  <c r="TSF2" i="1"/>
  <c r="TSG2" i="1"/>
  <c r="TSH2" i="1"/>
  <c r="TSI2" i="1"/>
  <c r="TSJ2" i="1"/>
  <c r="TSK2" i="1"/>
  <c r="TSL2" i="1"/>
  <c r="TSM2" i="1"/>
  <c r="TSN2" i="1"/>
  <c r="TSO2" i="1"/>
  <c r="TSP2" i="1"/>
  <c r="TSQ2" i="1"/>
  <c r="TSR2" i="1"/>
  <c r="TSS2" i="1"/>
  <c r="TST2" i="1"/>
  <c r="TSU2" i="1"/>
  <c r="TSV2" i="1"/>
  <c r="TSW2" i="1"/>
  <c r="TSX2" i="1"/>
  <c r="TSY2" i="1"/>
  <c r="TSZ2" i="1"/>
  <c r="TTA2" i="1"/>
  <c r="TTB2" i="1"/>
  <c r="TTC2" i="1"/>
  <c r="TTD2" i="1"/>
  <c r="TTE2" i="1"/>
  <c r="TTF2" i="1"/>
  <c r="TTG2" i="1"/>
  <c r="TTH2" i="1"/>
  <c r="TTI2" i="1"/>
  <c r="TTJ2" i="1"/>
  <c r="TTK2" i="1"/>
  <c r="TTL2" i="1"/>
  <c r="TTM2" i="1"/>
  <c r="TTN2" i="1"/>
  <c r="TTO2" i="1"/>
  <c r="TTP2" i="1"/>
  <c r="TTQ2" i="1"/>
  <c r="TTR2" i="1"/>
  <c r="TTS2" i="1"/>
  <c r="TTT2" i="1"/>
  <c r="TTU2" i="1"/>
  <c r="TTV2" i="1"/>
  <c r="TTW2" i="1"/>
  <c r="TTX2" i="1"/>
  <c r="TTY2" i="1"/>
  <c r="TTZ2" i="1"/>
  <c r="TUA2" i="1"/>
  <c r="TUB2" i="1"/>
  <c r="TUC2" i="1"/>
  <c r="TUD2" i="1"/>
  <c r="TUE2" i="1"/>
  <c r="TUF2" i="1"/>
  <c r="TUG2" i="1"/>
  <c r="TUH2" i="1"/>
  <c r="TUI2" i="1"/>
  <c r="TUJ2" i="1"/>
  <c r="TUK2" i="1"/>
  <c r="TUL2" i="1"/>
  <c r="TUM2" i="1"/>
  <c r="TUN2" i="1"/>
  <c r="TUO2" i="1"/>
  <c r="TUP2" i="1"/>
  <c r="TUQ2" i="1"/>
  <c r="TUR2" i="1"/>
  <c r="TUS2" i="1"/>
  <c r="TUT2" i="1"/>
  <c r="TUU2" i="1"/>
  <c r="TUV2" i="1"/>
  <c r="TUW2" i="1"/>
  <c r="TUX2" i="1"/>
  <c r="TUY2" i="1"/>
  <c r="TUZ2" i="1"/>
  <c r="TVA2" i="1"/>
  <c r="TVB2" i="1"/>
  <c r="TVC2" i="1"/>
  <c r="TVD2" i="1"/>
  <c r="TVE2" i="1"/>
  <c r="TVF2" i="1"/>
  <c r="TVG2" i="1"/>
  <c r="TVH2" i="1"/>
  <c r="TVI2" i="1"/>
  <c r="TVJ2" i="1"/>
  <c r="TVK2" i="1"/>
  <c r="TVL2" i="1"/>
  <c r="TVM2" i="1"/>
  <c r="TVN2" i="1"/>
  <c r="TVO2" i="1"/>
  <c r="TVP2" i="1"/>
  <c r="TVQ2" i="1"/>
  <c r="TVR2" i="1"/>
  <c r="TVS2" i="1"/>
  <c r="TVT2" i="1"/>
  <c r="TVU2" i="1"/>
  <c r="TVV2" i="1"/>
  <c r="TVW2" i="1"/>
  <c r="TVX2" i="1"/>
  <c r="TVY2" i="1"/>
  <c r="TVZ2" i="1"/>
  <c r="TWA2" i="1"/>
  <c r="TWB2" i="1"/>
  <c r="TWC2" i="1"/>
  <c r="TWD2" i="1"/>
  <c r="TWE2" i="1"/>
  <c r="TWF2" i="1"/>
  <c r="TWG2" i="1"/>
  <c r="TWH2" i="1"/>
  <c r="TWI2" i="1"/>
  <c r="TWJ2" i="1"/>
  <c r="TWK2" i="1"/>
  <c r="TWL2" i="1"/>
  <c r="TWM2" i="1"/>
  <c r="TWN2" i="1"/>
  <c r="TWO2" i="1"/>
  <c r="TWP2" i="1"/>
  <c r="TWQ2" i="1"/>
  <c r="TWR2" i="1"/>
  <c r="TWS2" i="1"/>
  <c r="TWT2" i="1"/>
  <c r="TWU2" i="1"/>
  <c r="TWV2" i="1"/>
  <c r="TWW2" i="1"/>
  <c r="TWX2" i="1"/>
  <c r="TWY2" i="1"/>
  <c r="TWZ2" i="1"/>
  <c r="TXA2" i="1"/>
  <c r="TXB2" i="1"/>
  <c r="TXC2" i="1"/>
  <c r="TXD2" i="1"/>
  <c r="TXE2" i="1"/>
  <c r="TXF2" i="1"/>
  <c r="TXG2" i="1"/>
  <c r="TXH2" i="1"/>
  <c r="TXI2" i="1"/>
  <c r="TXJ2" i="1"/>
  <c r="TXK2" i="1"/>
  <c r="TXL2" i="1"/>
  <c r="TXM2" i="1"/>
  <c r="TXN2" i="1"/>
  <c r="TXO2" i="1"/>
  <c r="TXP2" i="1"/>
  <c r="TXQ2" i="1"/>
  <c r="TXR2" i="1"/>
  <c r="TXS2" i="1"/>
  <c r="TXT2" i="1"/>
  <c r="TXU2" i="1"/>
  <c r="TXV2" i="1"/>
  <c r="TXW2" i="1"/>
  <c r="TXX2" i="1"/>
  <c r="TXY2" i="1"/>
  <c r="TXZ2" i="1"/>
  <c r="TYA2" i="1"/>
  <c r="TYB2" i="1"/>
  <c r="TYC2" i="1"/>
  <c r="TYD2" i="1"/>
  <c r="TYE2" i="1"/>
  <c r="TYF2" i="1"/>
  <c r="TYG2" i="1"/>
  <c r="TYH2" i="1"/>
  <c r="TYI2" i="1"/>
  <c r="TYJ2" i="1"/>
  <c r="TYK2" i="1"/>
  <c r="TYL2" i="1"/>
  <c r="TYM2" i="1"/>
  <c r="TYN2" i="1"/>
  <c r="TYO2" i="1"/>
  <c r="TYP2" i="1"/>
  <c r="TYQ2" i="1"/>
  <c r="TYR2" i="1"/>
  <c r="TYS2" i="1"/>
  <c r="TYT2" i="1"/>
  <c r="TYU2" i="1"/>
  <c r="TYV2" i="1"/>
  <c r="TYW2" i="1"/>
  <c r="TYX2" i="1"/>
  <c r="TYY2" i="1"/>
  <c r="TYZ2" i="1"/>
  <c r="TZA2" i="1"/>
  <c r="TZB2" i="1"/>
  <c r="TZC2" i="1"/>
  <c r="TZD2" i="1"/>
  <c r="TZE2" i="1"/>
  <c r="TZF2" i="1"/>
  <c r="TZG2" i="1"/>
  <c r="TZH2" i="1"/>
  <c r="TZI2" i="1"/>
  <c r="TZJ2" i="1"/>
  <c r="TZK2" i="1"/>
  <c r="TZL2" i="1"/>
  <c r="TZM2" i="1"/>
  <c r="TZN2" i="1"/>
  <c r="TZO2" i="1"/>
  <c r="TZP2" i="1"/>
  <c r="TZQ2" i="1"/>
  <c r="TZR2" i="1"/>
  <c r="TZS2" i="1"/>
  <c r="TZT2" i="1"/>
  <c r="TZU2" i="1"/>
  <c r="TZV2" i="1"/>
  <c r="TZW2" i="1"/>
  <c r="TZX2" i="1"/>
  <c r="TZY2" i="1"/>
  <c r="TZZ2" i="1"/>
  <c r="UAA2" i="1"/>
  <c r="UAB2" i="1"/>
  <c r="UAC2" i="1"/>
  <c r="UAD2" i="1"/>
  <c r="UAE2" i="1"/>
  <c r="UAF2" i="1"/>
  <c r="UAG2" i="1"/>
  <c r="UAH2" i="1"/>
  <c r="UAI2" i="1"/>
  <c r="UAJ2" i="1"/>
  <c r="UAK2" i="1"/>
  <c r="UAL2" i="1"/>
  <c r="UAM2" i="1"/>
  <c r="UAN2" i="1"/>
  <c r="UAO2" i="1"/>
  <c r="UAP2" i="1"/>
  <c r="UAQ2" i="1"/>
  <c r="UAR2" i="1"/>
  <c r="UAS2" i="1"/>
  <c r="UAT2" i="1"/>
  <c r="UAU2" i="1"/>
  <c r="UAV2" i="1"/>
  <c r="UAW2" i="1"/>
  <c r="UAX2" i="1"/>
  <c r="UAY2" i="1"/>
  <c r="UAZ2" i="1"/>
  <c r="UBA2" i="1"/>
  <c r="UBB2" i="1"/>
  <c r="UBC2" i="1"/>
  <c r="UBD2" i="1"/>
  <c r="UBE2" i="1"/>
  <c r="UBF2" i="1"/>
  <c r="UBG2" i="1"/>
  <c r="UBH2" i="1"/>
  <c r="UBI2" i="1"/>
  <c r="UBJ2" i="1"/>
  <c r="UBK2" i="1"/>
  <c r="UBL2" i="1"/>
  <c r="UBM2" i="1"/>
  <c r="UBN2" i="1"/>
  <c r="UBO2" i="1"/>
  <c r="UBP2" i="1"/>
  <c r="UBQ2" i="1"/>
  <c r="UBR2" i="1"/>
  <c r="UBS2" i="1"/>
  <c r="UBT2" i="1"/>
  <c r="UBU2" i="1"/>
  <c r="UBV2" i="1"/>
  <c r="UBW2" i="1"/>
  <c r="UBX2" i="1"/>
  <c r="UBY2" i="1"/>
  <c r="UBZ2" i="1"/>
  <c r="UCA2" i="1"/>
  <c r="UCB2" i="1"/>
  <c r="UCC2" i="1"/>
  <c r="UCD2" i="1"/>
  <c r="UCE2" i="1"/>
  <c r="UCF2" i="1"/>
  <c r="UCG2" i="1"/>
  <c r="UCH2" i="1"/>
  <c r="UCI2" i="1"/>
  <c r="UCJ2" i="1"/>
  <c r="UCK2" i="1"/>
  <c r="UCL2" i="1"/>
  <c r="UCM2" i="1"/>
  <c r="UCN2" i="1"/>
  <c r="UCO2" i="1"/>
  <c r="UCP2" i="1"/>
  <c r="UCQ2" i="1"/>
  <c r="UCR2" i="1"/>
  <c r="UCS2" i="1"/>
  <c r="UCT2" i="1"/>
  <c r="UCU2" i="1"/>
  <c r="UCV2" i="1"/>
  <c r="UCW2" i="1"/>
  <c r="UCX2" i="1"/>
  <c r="UCY2" i="1"/>
  <c r="UCZ2" i="1"/>
  <c r="UDA2" i="1"/>
  <c r="UDB2" i="1"/>
  <c r="UDC2" i="1"/>
  <c r="UDD2" i="1"/>
  <c r="UDE2" i="1"/>
  <c r="UDF2" i="1"/>
  <c r="UDG2" i="1"/>
  <c r="UDH2" i="1"/>
  <c r="UDI2" i="1"/>
  <c r="UDJ2" i="1"/>
  <c r="UDK2" i="1"/>
  <c r="UDL2" i="1"/>
  <c r="UDM2" i="1"/>
  <c r="UDN2" i="1"/>
  <c r="UDO2" i="1"/>
  <c r="UDP2" i="1"/>
  <c r="UDQ2" i="1"/>
  <c r="UDR2" i="1"/>
  <c r="UDS2" i="1"/>
  <c r="UDT2" i="1"/>
  <c r="UDU2" i="1"/>
  <c r="UDV2" i="1"/>
  <c r="UDW2" i="1"/>
  <c r="UDX2" i="1"/>
  <c r="UDY2" i="1"/>
  <c r="UDZ2" i="1"/>
  <c r="UEA2" i="1"/>
  <c r="UEB2" i="1"/>
  <c r="UEC2" i="1"/>
  <c r="UED2" i="1"/>
  <c r="UEE2" i="1"/>
  <c r="UEF2" i="1"/>
  <c r="UEG2" i="1"/>
  <c r="UEH2" i="1"/>
  <c r="UEI2" i="1"/>
  <c r="UEJ2" i="1"/>
  <c r="UEK2" i="1"/>
  <c r="UEL2" i="1"/>
  <c r="UEM2" i="1"/>
  <c r="UEN2" i="1"/>
  <c r="UEO2" i="1"/>
  <c r="UEP2" i="1"/>
  <c r="UEQ2" i="1"/>
  <c r="UER2" i="1"/>
  <c r="UES2" i="1"/>
  <c r="UET2" i="1"/>
  <c r="UEU2" i="1"/>
  <c r="UEV2" i="1"/>
  <c r="UEW2" i="1"/>
  <c r="UEX2" i="1"/>
  <c r="UEY2" i="1"/>
  <c r="UEZ2" i="1"/>
  <c r="UFA2" i="1"/>
  <c r="UFB2" i="1"/>
  <c r="UFC2" i="1"/>
  <c r="UFD2" i="1"/>
  <c r="UFE2" i="1"/>
  <c r="UFF2" i="1"/>
  <c r="UFG2" i="1"/>
  <c r="UFH2" i="1"/>
  <c r="UFI2" i="1"/>
  <c r="UFJ2" i="1"/>
  <c r="UFK2" i="1"/>
  <c r="UFL2" i="1"/>
  <c r="UFM2" i="1"/>
  <c r="UFN2" i="1"/>
  <c r="UFO2" i="1"/>
  <c r="UFP2" i="1"/>
  <c r="UFQ2" i="1"/>
  <c r="UFR2" i="1"/>
  <c r="UFS2" i="1"/>
  <c r="UFT2" i="1"/>
  <c r="UFU2" i="1"/>
  <c r="UFV2" i="1"/>
  <c r="UFW2" i="1"/>
  <c r="UFX2" i="1"/>
  <c r="UFY2" i="1"/>
  <c r="UFZ2" i="1"/>
  <c r="UGA2" i="1"/>
  <c r="UGB2" i="1"/>
  <c r="UGC2" i="1"/>
  <c r="UGD2" i="1"/>
  <c r="UGE2" i="1"/>
  <c r="UGF2" i="1"/>
  <c r="UGG2" i="1"/>
  <c r="UGH2" i="1"/>
  <c r="UGI2" i="1"/>
  <c r="UGJ2" i="1"/>
  <c r="UGK2" i="1"/>
  <c r="UGL2" i="1"/>
  <c r="UGM2" i="1"/>
  <c r="UGN2" i="1"/>
  <c r="UGO2" i="1"/>
  <c r="UGP2" i="1"/>
  <c r="UGQ2" i="1"/>
  <c r="UGR2" i="1"/>
  <c r="UGS2" i="1"/>
  <c r="UGT2" i="1"/>
  <c r="UGU2" i="1"/>
  <c r="UGV2" i="1"/>
  <c r="UGW2" i="1"/>
  <c r="UGX2" i="1"/>
  <c r="UGY2" i="1"/>
  <c r="UGZ2" i="1"/>
  <c r="UHA2" i="1"/>
  <c r="UHB2" i="1"/>
  <c r="UHC2" i="1"/>
  <c r="UHD2" i="1"/>
  <c r="UHE2" i="1"/>
  <c r="UHF2" i="1"/>
  <c r="UHG2" i="1"/>
  <c r="UHH2" i="1"/>
  <c r="UHI2" i="1"/>
  <c r="UHJ2" i="1"/>
  <c r="UHK2" i="1"/>
  <c r="UHL2" i="1"/>
  <c r="UHM2" i="1"/>
  <c r="UHN2" i="1"/>
  <c r="UHO2" i="1"/>
  <c r="UHP2" i="1"/>
  <c r="UHQ2" i="1"/>
  <c r="UHR2" i="1"/>
  <c r="UHS2" i="1"/>
  <c r="UHT2" i="1"/>
  <c r="UHU2" i="1"/>
  <c r="UHV2" i="1"/>
  <c r="UHW2" i="1"/>
  <c r="UHX2" i="1"/>
  <c r="UHY2" i="1"/>
  <c r="UHZ2" i="1"/>
  <c r="UIA2" i="1"/>
  <c r="UIB2" i="1"/>
  <c r="UIC2" i="1"/>
  <c r="UID2" i="1"/>
  <c r="UIE2" i="1"/>
  <c r="UIF2" i="1"/>
  <c r="UIG2" i="1"/>
  <c r="UIH2" i="1"/>
  <c r="UII2" i="1"/>
  <c r="UIJ2" i="1"/>
  <c r="UIK2" i="1"/>
  <c r="UIL2" i="1"/>
  <c r="UIM2" i="1"/>
  <c r="UIN2" i="1"/>
  <c r="UIO2" i="1"/>
  <c r="UIP2" i="1"/>
  <c r="UIQ2" i="1"/>
  <c r="UIR2" i="1"/>
  <c r="UIS2" i="1"/>
  <c r="UIT2" i="1"/>
  <c r="UIU2" i="1"/>
  <c r="UIV2" i="1"/>
  <c r="UIW2" i="1"/>
  <c r="UIX2" i="1"/>
  <c r="UIY2" i="1"/>
  <c r="UIZ2" i="1"/>
  <c r="UJA2" i="1"/>
  <c r="UJB2" i="1"/>
  <c r="UJC2" i="1"/>
  <c r="UJD2" i="1"/>
  <c r="UJE2" i="1"/>
  <c r="UJF2" i="1"/>
  <c r="UJG2" i="1"/>
  <c r="UJH2" i="1"/>
  <c r="UJI2" i="1"/>
  <c r="UJJ2" i="1"/>
  <c r="UJK2" i="1"/>
  <c r="UJL2" i="1"/>
  <c r="UJM2" i="1"/>
  <c r="UJN2" i="1"/>
  <c r="UJO2" i="1"/>
  <c r="UJP2" i="1"/>
  <c r="UJQ2" i="1"/>
  <c r="UJR2" i="1"/>
  <c r="UJS2" i="1"/>
  <c r="UJT2" i="1"/>
  <c r="UJU2" i="1"/>
  <c r="UJV2" i="1"/>
  <c r="UJW2" i="1"/>
  <c r="UJX2" i="1"/>
  <c r="UJY2" i="1"/>
  <c r="UJZ2" i="1"/>
  <c r="UKA2" i="1"/>
  <c r="UKB2" i="1"/>
  <c r="UKC2" i="1"/>
  <c r="UKD2" i="1"/>
  <c r="UKE2" i="1"/>
  <c r="UKF2" i="1"/>
  <c r="UKG2" i="1"/>
  <c r="UKH2" i="1"/>
  <c r="UKI2" i="1"/>
  <c r="UKJ2" i="1"/>
  <c r="UKK2" i="1"/>
  <c r="UKL2" i="1"/>
  <c r="UKM2" i="1"/>
  <c r="UKN2" i="1"/>
  <c r="UKO2" i="1"/>
  <c r="UKP2" i="1"/>
  <c r="UKQ2" i="1"/>
  <c r="UKR2" i="1"/>
  <c r="UKS2" i="1"/>
  <c r="UKT2" i="1"/>
  <c r="UKU2" i="1"/>
  <c r="UKV2" i="1"/>
  <c r="UKW2" i="1"/>
  <c r="UKX2" i="1"/>
  <c r="UKY2" i="1"/>
  <c r="UKZ2" i="1"/>
  <c r="ULA2" i="1"/>
  <c r="ULB2" i="1"/>
  <c r="ULC2" i="1"/>
  <c r="ULD2" i="1"/>
  <c r="ULE2" i="1"/>
  <c r="ULF2" i="1"/>
  <c r="ULG2" i="1"/>
  <c r="ULH2" i="1"/>
  <c r="ULI2" i="1"/>
  <c r="ULJ2" i="1"/>
  <c r="ULK2" i="1"/>
  <c r="ULL2" i="1"/>
  <c r="ULM2" i="1"/>
  <c r="ULN2" i="1"/>
  <c r="ULO2" i="1"/>
  <c r="ULP2" i="1"/>
  <c r="ULQ2" i="1"/>
  <c r="ULR2" i="1"/>
  <c r="ULS2" i="1"/>
  <c r="ULT2" i="1"/>
  <c r="ULU2" i="1"/>
  <c r="ULV2" i="1"/>
  <c r="ULW2" i="1"/>
  <c r="ULX2" i="1"/>
  <c r="ULY2" i="1"/>
  <c r="ULZ2" i="1"/>
  <c r="UMA2" i="1"/>
  <c r="UMB2" i="1"/>
  <c r="UMC2" i="1"/>
  <c r="UMD2" i="1"/>
  <c r="UME2" i="1"/>
  <c r="UMF2" i="1"/>
  <c r="UMG2" i="1"/>
  <c r="UMH2" i="1"/>
  <c r="UMI2" i="1"/>
  <c r="UMJ2" i="1"/>
  <c r="UMK2" i="1"/>
  <c r="UML2" i="1"/>
  <c r="UMM2" i="1"/>
  <c r="UMN2" i="1"/>
  <c r="UMO2" i="1"/>
  <c r="UMP2" i="1"/>
  <c r="UMQ2" i="1"/>
  <c r="UMR2" i="1"/>
  <c r="UMS2" i="1"/>
  <c r="UMT2" i="1"/>
  <c r="UMU2" i="1"/>
  <c r="UMV2" i="1"/>
  <c r="UMW2" i="1"/>
  <c r="UMX2" i="1"/>
  <c r="UMY2" i="1"/>
  <c r="UMZ2" i="1"/>
  <c r="UNA2" i="1"/>
  <c r="UNB2" i="1"/>
  <c r="UNC2" i="1"/>
  <c r="UND2" i="1"/>
  <c r="UNE2" i="1"/>
  <c r="UNF2" i="1"/>
  <c r="UNG2" i="1"/>
  <c r="UNH2" i="1"/>
  <c r="UNI2" i="1"/>
  <c r="UNJ2" i="1"/>
  <c r="UNK2" i="1"/>
  <c r="UNL2" i="1"/>
  <c r="UNM2" i="1"/>
  <c r="UNN2" i="1"/>
  <c r="UNO2" i="1"/>
  <c r="UNP2" i="1"/>
  <c r="UNQ2" i="1"/>
  <c r="UNR2" i="1"/>
  <c r="UNS2" i="1"/>
  <c r="UNT2" i="1"/>
  <c r="UNU2" i="1"/>
  <c r="UNV2" i="1"/>
  <c r="UNW2" i="1"/>
  <c r="UNX2" i="1"/>
  <c r="UNY2" i="1"/>
  <c r="UNZ2" i="1"/>
  <c r="UOA2" i="1"/>
  <c r="UOB2" i="1"/>
  <c r="UOC2" i="1"/>
  <c r="UOD2" i="1"/>
  <c r="UOE2" i="1"/>
  <c r="UOF2" i="1"/>
  <c r="UOG2" i="1"/>
  <c r="UOH2" i="1"/>
  <c r="UOI2" i="1"/>
  <c r="UOJ2" i="1"/>
  <c r="UOK2" i="1"/>
  <c r="UOL2" i="1"/>
  <c r="UOM2" i="1"/>
  <c r="UON2" i="1"/>
  <c r="UOO2" i="1"/>
  <c r="UOP2" i="1"/>
  <c r="UOQ2" i="1"/>
  <c r="UOR2" i="1"/>
  <c r="UOS2" i="1"/>
  <c r="UOT2" i="1"/>
  <c r="UOU2" i="1"/>
  <c r="UOV2" i="1"/>
  <c r="UOW2" i="1"/>
  <c r="UOX2" i="1"/>
  <c r="UOY2" i="1"/>
  <c r="UOZ2" i="1"/>
  <c r="UPA2" i="1"/>
  <c r="UPB2" i="1"/>
  <c r="UPC2" i="1"/>
  <c r="UPD2" i="1"/>
  <c r="UPE2" i="1"/>
  <c r="UPF2" i="1"/>
  <c r="UPG2" i="1"/>
  <c r="UPH2" i="1"/>
  <c r="UPI2" i="1"/>
  <c r="UPJ2" i="1"/>
  <c r="UPK2" i="1"/>
  <c r="UPL2" i="1"/>
  <c r="UPM2" i="1"/>
  <c r="UPN2" i="1"/>
  <c r="UPO2" i="1"/>
  <c r="UPP2" i="1"/>
  <c r="UPQ2" i="1"/>
  <c r="UPR2" i="1"/>
  <c r="UPS2" i="1"/>
  <c r="UPT2" i="1"/>
  <c r="UPU2" i="1"/>
  <c r="UPV2" i="1"/>
  <c r="UPW2" i="1"/>
  <c r="UPX2" i="1"/>
  <c r="UPY2" i="1"/>
  <c r="UPZ2" i="1"/>
  <c r="UQA2" i="1"/>
  <c r="UQB2" i="1"/>
  <c r="UQC2" i="1"/>
  <c r="UQD2" i="1"/>
  <c r="UQE2" i="1"/>
  <c r="UQF2" i="1"/>
  <c r="UQG2" i="1"/>
  <c r="UQH2" i="1"/>
  <c r="UQI2" i="1"/>
  <c r="UQJ2" i="1"/>
  <c r="UQK2" i="1"/>
  <c r="UQL2" i="1"/>
  <c r="UQM2" i="1"/>
  <c r="UQN2" i="1"/>
  <c r="UQO2" i="1"/>
  <c r="UQP2" i="1"/>
  <c r="UQQ2" i="1"/>
  <c r="UQR2" i="1"/>
  <c r="UQS2" i="1"/>
  <c r="UQT2" i="1"/>
  <c r="UQU2" i="1"/>
  <c r="UQV2" i="1"/>
  <c r="UQW2" i="1"/>
  <c r="UQX2" i="1"/>
  <c r="UQY2" i="1"/>
  <c r="UQZ2" i="1"/>
  <c r="URA2" i="1"/>
  <c r="URB2" i="1"/>
  <c r="URC2" i="1"/>
  <c r="URD2" i="1"/>
  <c r="URE2" i="1"/>
  <c r="URF2" i="1"/>
  <c r="URG2" i="1"/>
  <c r="URH2" i="1"/>
  <c r="URI2" i="1"/>
  <c r="URJ2" i="1"/>
  <c r="URK2" i="1"/>
  <c r="URL2" i="1"/>
  <c r="URM2" i="1"/>
  <c r="URN2" i="1"/>
  <c r="URO2" i="1"/>
  <c r="URP2" i="1"/>
  <c r="URQ2" i="1"/>
  <c r="URR2" i="1"/>
  <c r="URS2" i="1"/>
  <c r="URT2" i="1"/>
  <c r="URU2" i="1"/>
  <c r="URV2" i="1"/>
  <c r="URW2" i="1"/>
  <c r="URX2" i="1"/>
  <c r="URY2" i="1"/>
  <c r="URZ2" i="1"/>
  <c r="USA2" i="1"/>
  <c r="USB2" i="1"/>
  <c r="USC2" i="1"/>
  <c r="USD2" i="1"/>
  <c r="USE2" i="1"/>
  <c r="USF2" i="1"/>
  <c r="USG2" i="1"/>
  <c r="USH2" i="1"/>
  <c r="USI2" i="1"/>
  <c r="USJ2" i="1"/>
  <c r="USK2" i="1"/>
  <c r="USL2" i="1"/>
  <c r="USM2" i="1"/>
  <c r="USN2" i="1"/>
  <c r="USO2" i="1"/>
  <c r="USP2" i="1"/>
  <c r="USQ2" i="1"/>
  <c r="USR2" i="1"/>
  <c r="USS2" i="1"/>
  <c r="UST2" i="1"/>
  <c r="USU2" i="1"/>
  <c r="USV2" i="1"/>
  <c r="USW2" i="1"/>
  <c r="USX2" i="1"/>
  <c r="USY2" i="1"/>
  <c r="USZ2" i="1"/>
  <c r="UTA2" i="1"/>
  <c r="UTB2" i="1"/>
  <c r="UTC2" i="1"/>
  <c r="UTD2" i="1"/>
  <c r="UTE2" i="1"/>
  <c r="UTF2" i="1"/>
  <c r="UTG2" i="1"/>
  <c r="UTH2" i="1"/>
  <c r="UTI2" i="1"/>
  <c r="UTJ2" i="1"/>
  <c r="UTK2" i="1"/>
  <c r="UTL2" i="1"/>
  <c r="UTM2" i="1"/>
  <c r="UTN2" i="1"/>
  <c r="UTO2" i="1"/>
  <c r="UTP2" i="1"/>
  <c r="UTQ2" i="1"/>
  <c r="UTR2" i="1"/>
  <c r="UTS2" i="1"/>
  <c r="UTT2" i="1"/>
  <c r="UTU2" i="1"/>
  <c r="UTV2" i="1"/>
  <c r="UTW2" i="1"/>
  <c r="UTX2" i="1"/>
  <c r="UTY2" i="1"/>
  <c r="UTZ2" i="1"/>
  <c r="UUA2" i="1"/>
  <c r="UUB2" i="1"/>
  <c r="UUC2" i="1"/>
  <c r="UUD2" i="1"/>
  <c r="UUE2" i="1"/>
  <c r="UUF2" i="1"/>
  <c r="UUG2" i="1"/>
  <c r="UUH2" i="1"/>
  <c r="UUI2" i="1"/>
  <c r="UUJ2" i="1"/>
  <c r="UUK2" i="1"/>
  <c r="UUL2" i="1"/>
  <c r="UUM2" i="1"/>
  <c r="UUN2" i="1"/>
  <c r="UUO2" i="1"/>
  <c r="UUP2" i="1"/>
  <c r="UUQ2" i="1"/>
  <c r="UUR2" i="1"/>
  <c r="UUS2" i="1"/>
  <c r="UUT2" i="1"/>
  <c r="UUU2" i="1"/>
  <c r="UUV2" i="1"/>
  <c r="UUW2" i="1"/>
  <c r="UUX2" i="1"/>
  <c r="UUY2" i="1"/>
  <c r="UUZ2" i="1"/>
  <c r="UVA2" i="1"/>
  <c r="UVB2" i="1"/>
  <c r="UVC2" i="1"/>
  <c r="UVD2" i="1"/>
  <c r="UVE2" i="1"/>
  <c r="UVF2" i="1"/>
  <c r="UVG2" i="1"/>
  <c r="UVH2" i="1"/>
  <c r="UVI2" i="1"/>
  <c r="UVJ2" i="1"/>
  <c r="UVK2" i="1"/>
  <c r="UVL2" i="1"/>
  <c r="UVM2" i="1"/>
  <c r="UVN2" i="1"/>
  <c r="UVO2" i="1"/>
  <c r="UVP2" i="1"/>
  <c r="UVQ2" i="1"/>
  <c r="UVR2" i="1"/>
  <c r="UVS2" i="1"/>
  <c r="UVT2" i="1"/>
  <c r="UVU2" i="1"/>
  <c r="UVV2" i="1"/>
  <c r="UVW2" i="1"/>
  <c r="UVX2" i="1"/>
  <c r="UVY2" i="1"/>
  <c r="UVZ2" i="1"/>
  <c r="UWA2" i="1"/>
  <c r="UWB2" i="1"/>
  <c r="UWC2" i="1"/>
  <c r="UWD2" i="1"/>
  <c r="UWE2" i="1"/>
  <c r="UWF2" i="1"/>
  <c r="UWG2" i="1"/>
  <c r="UWH2" i="1"/>
  <c r="UWI2" i="1"/>
  <c r="UWJ2" i="1"/>
  <c r="UWK2" i="1"/>
  <c r="UWL2" i="1"/>
  <c r="UWM2" i="1"/>
  <c r="UWN2" i="1"/>
  <c r="UWO2" i="1"/>
  <c r="UWP2" i="1"/>
  <c r="UWQ2" i="1"/>
  <c r="UWR2" i="1"/>
  <c r="UWS2" i="1"/>
  <c r="UWT2" i="1"/>
  <c r="UWU2" i="1"/>
  <c r="UWV2" i="1"/>
  <c r="UWW2" i="1"/>
  <c r="UWX2" i="1"/>
  <c r="UWY2" i="1"/>
  <c r="UWZ2" i="1"/>
  <c r="UXA2" i="1"/>
  <c r="UXB2" i="1"/>
  <c r="UXC2" i="1"/>
  <c r="UXD2" i="1"/>
  <c r="UXE2" i="1"/>
  <c r="UXF2" i="1"/>
  <c r="UXG2" i="1"/>
  <c r="UXH2" i="1"/>
  <c r="UXI2" i="1"/>
  <c r="UXJ2" i="1"/>
  <c r="UXK2" i="1"/>
  <c r="UXL2" i="1"/>
  <c r="UXM2" i="1"/>
  <c r="UXN2" i="1"/>
  <c r="UXO2" i="1"/>
  <c r="UXP2" i="1"/>
  <c r="UXQ2" i="1"/>
  <c r="UXR2" i="1"/>
  <c r="UXS2" i="1"/>
  <c r="UXT2" i="1"/>
  <c r="UXU2" i="1"/>
  <c r="UXV2" i="1"/>
  <c r="UXW2" i="1"/>
  <c r="UXX2" i="1"/>
  <c r="UXY2" i="1"/>
  <c r="UXZ2" i="1"/>
  <c r="UYA2" i="1"/>
  <c r="UYB2" i="1"/>
  <c r="UYC2" i="1"/>
  <c r="UYD2" i="1"/>
  <c r="UYE2" i="1"/>
  <c r="UYF2" i="1"/>
  <c r="UYG2" i="1"/>
  <c r="UYH2" i="1"/>
  <c r="UYI2" i="1"/>
  <c r="UYJ2" i="1"/>
  <c r="UYK2" i="1"/>
  <c r="UYL2" i="1"/>
  <c r="UYM2" i="1"/>
  <c r="UYN2" i="1"/>
  <c r="UYO2" i="1"/>
  <c r="UYP2" i="1"/>
  <c r="UYQ2" i="1"/>
  <c r="UYR2" i="1"/>
  <c r="UYS2" i="1"/>
  <c r="UYT2" i="1"/>
  <c r="UYU2" i="1"/>
  <c r="UYV2" i="1"/>
  <c r="UYW2" i="1"/>
  <c r="UYX2" i="1"/>
  <c r="UYY2" i="1"/>
  <c r="UYZ2" i="1"/>
  <c r="UZA2" i="1"/>
  <c r="UZB2" i="1"/>
  <c r="UZC2" i="1"/>
  <c r="UZD2" i="1"/>
  <c r="UZE2" i="1"/>
  <c r="UZF2" i="1"/>
  <c r="UZG2" i="1"/>
  <c r="UZH2" i="1"/>
  <c r="UZI2" i="1"/>
  <c r="UZJ2" i="1"/>
  <c r="UZK2" i="1"/>
  <c r="UZL2" i="1"/>
  <c r="UZM2" i="1"/>
  <c r="UZN2" i="1"/>
  <c r="UZO2" i="1"/>
  <c r="UZP2" i="1"/>
  <c r="UZQ2" i="1"/>
  <c r="UZR2" i="1"/>
  <c r="UZS2" i="1"/>
  <c r="UZT2" i="1"/>
  <c r="UZU2" i="1"/>
  <c r="UZV2" i="1"/>
  <c r="UZW2" i="1"/>
  <c r="UZX2" i="1"/>
  <c r="UZY2" i="1"/>
  <c r="UZZ2" i="1"/>
  <c r="VAA2" i="1"/>
  <c r="VAB2" i="1"/>
  <c r="VAC2" i="1"/>
  <c r="VAD2" i="1"/>
  <c r="VAE2" i="1"/>
  <c r="VAF2" i="1"/>
  <c r="VAG2" i="1"/>
  <c r="VAH2" i="1"/>
  <c r="VAI2" i="1"/>
  <c r="VAJ2" i="1"/>
  <c r="VAK2" i="1"/>
  <c r="VAL2" i="1"/>
  <c r="VAM2" i="1"/>
  <c r="VAN2" i="1"/>
  <c r="VAO2" i="1"/>
  <c r="VAP2" i="1"/>
  <c r="VAQ2" i="1"/>
  <c r="VAR2" i="1"/>
  <c r="VAS2" i="1"/>
  <c r="VAT2" i="1"/>
  <c r="VAU2" i="1"/>
  <c r="VAV2" i="1"/>
  <c r="VAW2" i="1"/>
  <c r="VAX2" i="1"/>
  <c r="VAY2" i="1"/>
  <c r="VAZ2" i="1"/>
  <c r="VBA2" i="1"/>
  <c r="VBB2" i="1"/>
  <c r="VBC2" i="1"/>
  <c r="VBD2" i="1"/>
  <c r="VBE2" i="1"/>
  <c r="VBF2" i="1"/>
  <c r="VBG2" i="1"/>
  <c r="VBH2" i="1"/>
  <c r="VBI2" i="1"/>
  <c r="VBJ2" i="1"/>
  <c r="VBK2" i="1"/>
  <c r="VBL2" i="1"/>
  <c r="VBM2" i="1"/>
  <c r="VBN2" i="1"/>
  <c r="VBO2" i="1"/>
  <c r="VBP2" i="1"/>
  <c r="VBQ2" i="1"/>
  <c r="VBR2" i="1"/>
  <c r="VBS2" i="1"/>
  <c r="VBT2" i="1"/>
  <c r="VBU2" i="1"/>
  <c r="VBV2" i="1"/>
  <c r="VBW2" i="1"/>
  <c r="VBX2" i="1"/>
  <c r="VBY2" i="1"/>
  <c r="VBZ2" i="1"/>
  <c r="VCA2" i="1"/>
  <c r="VCB2" i="1"/>
  <c r="VCC2" i="1"/>
  <c r="VCD2" i="1"/>
  <c r="VCE2" i="1"/>
  <c r="VCF2" i="1"/>
  <c r="VCG2" i="1"/>
  <c r="VCH2" i="1"/>
  <c r="VCI2" i="1"/>
  <c r="VCJ2" i="1"/>
  <c r="VCK2" i="1"/>
  <c r="VCL2" i="1"/>
  <c r="VCM2" i="1"/>
  <c r="VCN2" i="1"/>
  <c r="VCO2" i="1"/>
  <c r="VCP2" i="1"/>
  <c r="VCQ2" i="1"/>
  <c r="VCR2" i="1"/>
  <c r="VCS2" i="1"/>
  <c r="VCT2" i="1"/>
  <c r="VCU2" i="1"/>
  <c r="VCV2" i="1"/>
  <c r="VCW2" i="1"/>
  <c r="VCX2" i="1"/>
  <c r="VCY2" i="1"/>
  <c r="VCZ2" i="1"/>
  <c r="VDA2" i="1"/>
  <c r="VDB2" i="1"/>
  <c r="VDC2" i="1"/>
  <c r="VDD2" i="1"/>
  <c r="VDE2" i="1"/>
  <c r="VDF2" i="1"/>
  <c r="VDG2" i="1"/>
  <c r="VDH2" i="1"/>
  <c r="VDI2" i="1"/>
  <c r="VDJ2" i="1"/>
  <c r="VDK2" i="1"/>
  <c r="VDL2" i="1"/>
  <c r="VDM2" i="1"/>
  <c r="VDN2" i="1"/>
  <c r="VDO2" i="1"/>
  <c r="VDP2" i="1"/>
  <c r="VDQ2" i="1"/>
  <c r="VDR2" i="1"/>
  <c r="VDS2" i="1"/>
  <c r="VDT2" i="1"/>
  <c r="VDU2" i="1"/>
  <c r="VDV2" i="1"/>
  <c r="VDW2" i="1"/>
  <c r="VDX2" i="1"/>
  <c r="VDY2" i="1"/>
  <c r="VDZ2" i="1"/>
  <c r="VEA2" i="1"/>
  <c r="VEB2" i="1"/>
  <c r="VEC2" i="1"/>
  <c r="VED2" i="1"/>
  <c r="VEE2" i="1"/>
  <c r="VEF2" i="1"/>
  <c r="VEG2" i="1"/>
  <c r="VEH2" i="1"/>
  <c r="VEI2" i="1"/>
  <c r="VEJ2" i="1"/>
  <c r="VEK2" i="1"/>
  <c r="VEL2" i="1"/>
  <c r="VEM2" i="1"/>
  <c r="VEN2" i="1"/>
  <c r="VEO2" i="1"/>
  <c r="VEP2" i="1"/>
  <c r="VEQ2" i="1"/>
  <c r="VER2" i="1"/>
  <c r="VES2" i="1"/>
  <c r="VET2" i="1"/>
  <c r="VEU2" i="1"/>
  <c r="VEV2" i="1"/>
  <c r="VEW2" i="1"/>
  <c r="VEX2" i="1"/>
  <c r="VEY2" i="1"/>
  <c r="VEZ2" i="1"/>
  <c r="VFA2" i="1"/>
  <c r="VFB2" i="1"/>
  <c r="VFC2" i="1"/>
  <c r="VFD2" i="1"/>
  <c r="VFE2" i="1"/>
  <c r="VFF2" i="1"/>
  <c r="VFG2" i="1"/>
  <c r="VFH2" i="1"/>
  <c r="VFI2" i="1"/>
  <c r="VFJ2" i="1"/>
  <c r="VFK2" i="1"/>
  <c r="VFL2" i="1"/>
  <c r="VFM2" i="1"/>
  <c r="VFN2" i="1"/>
  <c r="VFO2" i="1"/>
  <c r="VFP2" i="1"/>
  <c r="VFQ2" i="1"/>
  <c r="VFR2" i="1"/>
  <c r="VFS2" i="1"/>
  <c r="VFT2" i="1"/>
  <c r="VFU2" i="1"/>
  <c r="VFV2" i="1"/>
  <c r="VFW2" i="1"/>
  <c r="VFX2" i="1"/>
  <c r="VFY2" i="1"/>
  <c r="VFZ2" i="1"/>
  <c r="VGA2" i="1"/>
  <c r="VGB2" i="1"/>
  <c r="VGC2" i="1"/>
  <c r="VGD2" i="1"/>
  <c r="VGE2" i="1"/>
  <c r="VGF2" i="1"/>
  <c r="VGG2" i="1"/>
  <c r="VGH2" i="1"/>
  <c r="VGI2" i="1"/>
  <c r="VGJ2" i="1"/>
  <c r="VGK2" i="1"/>
  <c r="VGL2" i="1"/>
  <c r="VGM2" i="1"/>
  <c r="VGN2" i="1"/>
  <c r="VGO2" i="1"/>
  <c r="VGP2" i="1"/>
  <c r="VGQ2" i="1"/>
  <c r="VGR2" i="1"/>
  <c r="VGS2" i="1"/>
  <c r="VGT2" i="1"/>
  <c r="VGU2" i="1"/>
  <c r="VGV2" i="1"/>
  <c r="VGW2" i="1"/>
  <c r="VGX2" i="1"/>
  <c r="VGY2" i="1"/>
  <c r="VGZ2" i="1"/>
  <c r="VHA2" i="1"/>
  <c r="VHB2" i="1"/>
  <c r="VHC2" i="1"/>
  <c r="VHD2" i="1"/>
  <c r="VHE2" i="1"/>
  <c r="VHF2" i="1"/>
  <c r="VHG2" i="1"/>
  <c r="VHH2" i="1"/>
  <c r="VHI2" i="1"/>
  <c r="VHJ2" i="1"/>
  <c r="VHK2" i="1"/>
  <c r="VHL2" i="1"/>
  <c r="VHM2" i="1"/>
  <c r="VHN2" i="1"/>
  <c r="VHO2" i="1"/>
  <c r="VHP2" i="1"/>
  <c r="VHQ2" i="1"/>
  <c r="VHR2" i="1"/>
  <c r="VHS2" i="1"/>
  <c r="VHT2" i="1"/>
  <c r="VHU2" i="1"/>
  <c r="VHV2" i="1"/>
  <c r="VHW2" i="1"/>
  <c r="VHX2" i="1"/>
  <c r="VHY2" i="1"/>
  <c r="VHZ2" i="1"/>
  <c r="VIA2" i="1"/>
  <c r="VIB2" i="1"/>
  <c r="VIC2" i="1"/>
  <c r="VID2" i="1"/>
  <c r="VIE2" i="1"/>
  <c r="VIF2" i="1"/>
  <c r="VIG2" i="1"/>
  <c r="VIH2" i="1"/>
  <c r="VII2" i="1"/>
  <c r="VIJ2" i="1"/>
  <c r="VIK2" i="1"/>
  <c r="VIL2" i="1"/>
  <c r="VIM2" i="1"/>
  <c r="VIN2" i="1"/>
  <c r="VIO2" i="1"/>
  <c r="VIP2" i="1"/>
  <c r="VIQ2" i="1"/>
  <c r="VIR2" i="1"/>
  <c r="VIS2" i="1"/>
  <c r="VIT2" i="1"/>
  <c r="VIU2" i="1"/>
  <c r="VIV2" i="1"/>
  <c r="VIW2" i="1"/>
  <c r="VIX2" i="1"/>
  <c r="VIY2" i="1"/>
  <c r="VIZ2" i="1"/>
  <c r="VJA2" i="1"/>
  <c r="VJB2" i="1"/>
  <c r="VJC2" i="1"/>
  <c r="VJD2" i="1"/>
  <c r="VJE2" i="1"/>
  <c r="VJF2" i="1"/>
  <c r="VJG2" i="1"/>
  <c r="VJH2" i="1"/>
  <c r="VJI2" i="1"/>
  <c r="VJJ2" i="1"/>
  <c r="VJK2" i="1"/>
  <c r="VJL2" i="1"/>
  <c r="VJM2" i="1"/>
  <c r="VJN2" i="1"/>
  <c r="VJO2" i="1"/>
  <c r="VJP2" i="1"/>
  <c r="VJQ2" i="1"/>
  <c r="VJR2" i="1"/>
  <c r="VJS2" i="1"/>
  <c r="VJT2" i="1"/>
  <c r="VJU2" i="1"/>
  <c r="VJV2" i="1"/>
  <c r="VJW2" i="1"/>
  <c r="VJX2" i="1"/>
  <c r="VJY2" i="1"/>
  <c r="VJZ2" i="1"/>
  <c r="VKA2" i="1"/>
  <c r="VKB2" i="1"/>
  <c r="VKC2" i="1"/>
  <c r="VKD2" i="1"/>
  <c r="VKE2" i="1"/>
  <c r="VKF2" i="1"/>
  <c r="VKG2" i="1"/>
  <c r="VKH2" i="1"/>
  <c r="VKI2" i="1"/>
  <c r="VKJ2" i="1"/>
  <c r="VKK2" i="1"/>
  <c r="VKL2" i="1"/>
  <c r="VKM2" i="1"/>
  <c r="VKN2" i="1"/>
  <c r="VKO2" i="1"/>
  <c r="VKP2" i="1"/>
  <c r="VKQ2" i="1"/>
  <c r="VKR2" i="1"/>
  <c r="VKS2" i="1"/>
  <c r="VKT2" i="1"/>
  <c r="VKU2" i="1"/>
  <c r="VKV2" i="1"/>
  <c r="VKW2" i="1"/>
  <c r="VKX2" i="1"/>
  <c r="VKY2" i="1"/>
  <c r="VKZ2" i="1"/>
  <c r="VLA2" i="1"/>
  <c r="VLB2" i="1"/>
  <c r="VLC2" i="1"/>
  <c r="VLD2" i="1"/>
  <c r="VLE2" i="1"/>
  <c r="VLF2" i="1"/>
  <c r="VLG2" i="1"/>
  <c r="VLH2" i="1"/>
  <c r="VLI2" i="1"/>
  <c r="VLJ2" i="1"/>
  <c r="VLK2" i="1"/>
  <c r="VLL2" i="1"/>
  <c r="VLM2" i="1"/>
  <c r="VLN2" i="1"/>
  <c r="VLO2" i="1"/>
  <c r="VLP2" i="1"/>
  <c r="VLQ2" i="1"/>
  <c r="VLR2" i="1"/>
  <c r="VLS2" i="1"/>
  <c r="VLT2" i="1"/>
  <c r="VLU2" i="1"/>
  <c r="VLV2" i="1"/>
  <c r="VLW2" i="1"/>
  <c r="VLX2" i="1"/>
  <c r="VLY2" i="1"/>
  <c r="VLZ2" i="1"/>
  <c r="VMA2" i="1"/>
  <c r="VMB2" i="1"/>
  <c r="VMC2" i="1"/>
  <c r="VMD2" i="1"/>
  <c r="VME2" i="1"/>
  <c r="VMF2" i="1"/>
  <c r="VMG2" i="1"/>
  <c r="VMH2" i="1"/>
  <c r="VMI2" i="1"/>
  <c r="VMJ2" i="1"/>
  <c r="VMK2" i="1"/>
  <c r="VML2" i="1"/>
  <c r="VMM2" i="1"/>
  <c r="VMN2" i="1"/>
  <c r="VMO2" i="1"/>
  <c r="VMP2" i="1"/>
  <c r="VMQ2" i="1"/>
  <c r="VMR2" i="1"/>
  <c r="VMS2" i="1"/>
  <c r="VMT2" i="1"/>
  <c r="VMU2" i="1"/>
  <c r="VMV2" i="1"/>
  <c r="VMW2" i="1"/>
  <c r="VMX2" i="1"/>
  <c r="VMY2" i="1"/>
  <c r="VMZ2" i="1"/>
  <c r="VNA2" i="1"/>
  <c r="VNB2" i="1"/>
  <c r="VNC2" i="1"/>
  <c r="VND2" i="1"/>
  <c r="VNE2" i="1"/>
  <c r="VNF2" i="1"/>
  <c r="VNG2" i="1"/>
  <c r="VNH2" i="1"/>
  <c r="VNI2" i="1"/>
  <c r="VNJ2" i="1"/>
  <c r="VNK2" i="1"/>
  <c r="VNL2" i="1"/>
  <c r="VNM2" i="1"/>
  <c r="VNN2" i="1"/>
  <c r="VNO2" i="1"/>
  <c r="VNP2" i="1"/>
  <c r="VNQ2" i="1"/>
  <c r="VNR2" i="1"/>
  <c r="VNS2" i="1"/>
  <c r="VNT2" i="1"/>
  <c r="VNU2" i="1"/>
  <c r="VNV2" i="1"/>
  <c r="VNW2" i="1"/>
  <c r="VNX2" i="1"/>
  <c r="VNY2" i="1"/>
  <c r="VNZ2" i="1"/>
  <c r="VOA2" i="1"/>
  <c r="VOB2" i="1"/>
  <c r="VOC2" i="1"/>
  <c r="VOD2" i="1"/>
  <c r="VOE2" i="1"/>
  <c r="VOF2" i="1"/>
  <c r="VOG2" i="1"/>
  <c r="VOH2" i="1"/>
  <c r="VOI2" i="1"/>
  <c r="VOJ2" i="1"/>
  <c r="VOK2" i="1"/>
  <c r="VOL2" i="1"/>
  <c r="VOM2" i="1"/>
  <c r="VON2" i="1"/>
  <c r="VOO2" i="1"/>
  <c r="VOP2" i="1"/>
  <c r="VOQ2" i="1"/>
  <c r="VOR2" i="1"/>
  <c r="VOS2" i="1"/>
  <c r="VOT2" i="1"/>
  <c r="VOU2" i="1"/>
  <c r="VOV2" i="1"/>
  <c r="VOW2" i="1"/>
  <c r="VOX2" i="1"/>
  <c r="VOY2" i="1"/>
  <c r="VOZ2" i="1"/>
  <c r="VPA2" i="1"/>
  <c r="VPB2" i="1"/>
  <c r="VPC2" i="1"/>
  <c r="VPD2" i="1"/>
  <c r="VPE2" i="1"/>
  <c r="VPF2" i="1"/>
  <c r="VPG2" i="1"/>
  <c r="VPH2" i="1"/>
  <c r="VPI2" i="1"/>
  <c r="VPJ2" i="1"/>
  <c r="VPK2" i="1"/>
  <c r="VPL2" i="1"/>
  <c r="VPM2" i="1"/>
  <c r="VPN2" i="1"/>
  <c r="VPO2" i="1"/>
  <c r="VPP2" i="1"/>
  <c r="VPQ2" i="1"/>
  <c r="VPR2" i="1"/>
  <c r="VPS2" i="1"/>
  <c r="VPT2" i="1"/>
  <c r="VPU2" i="1"/>
  <c r="VPV2" i="1"/>
  <c r="VPW2" i="1"/>
  <c r="VPX2" i="1"/>
  <c r="VPY2" i="1"/>
  <c r="VPZ2" i="1"/>
  <c r="VQA2" i="1"/>
  <c r="VQB2" i="1"/>
  <c r="VQC2" i="1"/>
  <c r="VQD2" i="1"/>
  <c r="VQE2" i="1"/>
  <c r="VQF2" i="1"/>
  <c r="VQG2" i="1"/>
  <c r="VQH2" i="1"/>
  <c r="VQI2" i="1"/>
  <c r="VQJ2" i="1"/>
  <c r="VQK2" i="1"/>
  <c r="VQL2" i="1"/>
  <c r="VQM2" i="1"/>
  <c r="VQN2" i="1"/>
  <c r="VQO2" i="1"/>
  <c r="VQP2" i="1"/>
  <c r="VQQ2" i="1"/>
  <c r="VQR2" i="1"/>
  <c r="VQS2" i="1"/>
  <c r="VQT2" i="1"/>
  <c r="VQU2" i="1"/>
  <c r="VQV2" i="1"/>
  <c r="VQW2" i="1"/>
  <c r="VQX2" i="1"/>
  <c r="VQY2" i="1"/>
  <c r="VQZ2" i="1"/>
  <c r="VRA2" i="1"/>
  <c r="VRB2" i="1"/>
  <c r="VRC2" i="1"/>
  <c r="VRD2" i="1"/>
  <c r="VRE2" i="1"/>
  <c r="VRF2" i="1"/>
  <c r="VRG2" i="1"/>
  <c r="VRH2" i="1"/>
  <c r="VRI2" i="1"/>
  <c r="VRJ2" i="1"/>
  <c r="VRK2" i="1"/>
  <c r="VRL2" i="1"/>
  <c r="VRM2" i="1"/>
  <c r="VRN2" i="1"/>
  <c r="VRO2" i="1"/>
  <c r="VRP2" i="1"/>
  <c r="VRQ2" i="1"/>
  <c r="VRR2" i="1"/>
  <c r="VRS2" i="1"/>
  <c r="VRT2" i="1"/>
  <c r="VRU2" i="1"/>
  <c r="VRV2" i="1"/>
  <c r="VRW2" i="1"/>
  <c r="VRX2" i="1"/>
  <c r="VRY2" i="1"/>
  <c r="VRZ2" i="1"/>
  <c r="VSA2" i="1"/>
  <c r="VSB2" i="1"/>
  <c r="VSC2" i="1"/>
  <c r="VSD2" i="1"/>
  <c r="VSE2" i="1"/>
  <c r="VSF2" i="1"/>
  <c r="VSG2" i="1"/>
  <c r="VSH2" i="1"/>
  <c r="VSI2" i="1"/>
  <c r="VSJ2" i="1"/>
  <c r="VSK2" i="1"/>
  <c r="VSL2" i="1"/>
  <c r="VSM2" i="1"/>
  <c r="VSN2" i="1"/>
  <c r="VSO2" i="1"/>
  <c r="VSP2" i="1"/>
  <c r="VSQ2" i="1"/>
  <c r="VSR2" i="1"/>
  <c r="VSS2" i="1"/>
  <c r="VST2" i="1"/>
  <c r="VSU2" i="1"/>
  <c r="VSV2" i="1"/>
  <c r="VSW2" i="1"/>
  <c r="VSX2" i="1"/>
  <c r="VSY2" i="1"/>
  <c r="VSZ2" i="1"/>
  <c r="VTA2" i="1"/>
  <c r="VTB2" i="1"/>
  <c r="VTC2" i="1"/>
  <c r="VTD2" i="1"/>
  <c r="VTE2" i="1"/>
  <c r="VTF2" i="1"/>
  <c r="VTG2" i="1"/>
  <c r="VTH2" i="1"/>
  <c r="VTI2" i="1"/>
  <c r="VTJ2" i="1"/>
  <c r="VTK2" i="1"/>
  <c r="VTL2" i="1"/>
  <c r="VTM2" i="1"/>
  <c r="VTN2" i="1"/>
  <c r="VTO2" i="1"/>
  <c r="VTP2" i="1"/>
  <c r="VTQ2" i="1"/>
  <c r="VTR2" i="1"/>
  <c r="VTS2" i="1"/>
  <c r="VTT2" i="1"/>
  <c r="VTU2" i="1"/>
  <c r="VTV2" i="1"/>
  <c r="VTW2" i="1"/>
  <c r="VTX2" i="1"/>
  <c r="VTY2" i="1"/>
  <c r="VTZ2" i="1"/>
  <c r="VUA2" i="1"/>
  <c r="VUB2" i="1"/>
  <c r="VUC2" i="1"/>
  <c r="VUD2" i="1"/>
  <c r="VUE2" i="1"/>
  <c r="VUF2" i="1"/>
  <c r="VUG2" i="1"/>
  <c r="VUH2" i="1"/>
  <c r="VUI2" i="1"/>
  <c r="VUJ2" i="1"/>
  <c r="VUK2" i="1"/>
  <c r="VUL2" i="1"/>
  <c r="VUM2" i="1"/>
  <c r="VUN2" i="1"/>
  <c r="VUO2" i="1"/>
  <c r="VUP2" i="1"/>
  <c r="VUQ2" i="1"/>
  <c r="VUR2" i="1"/>
  <c r="VUS2" i="1"/>
  <c r="VUT2" i="1"/>
  <c r="VUU2" i="1"/>
  <c r="VUV2" i="1"/>
  <c r="VUW2" i="1"/>
  <c r="VUX2" i="1"/>
  <c r="VUY2" i="1"/>
  <c r="VUZ2" i="1"/>
  <c r="VVA2" i="1"/>
  <c r="VVB2" i="1"/>
  <c r="VVC2" i="1"/>
  <c r="VVD2" i="1"/>
  <c r="VVE2" i="1"/>
  <c r="VVF2" i="1"/>
  <c r="VVG2" i="1"/>
  <c r="VVH2" i="1"/>
  <c r="VVI2" i="1"/>
  <c r="VVJ2" i="1"/>
  <c r="VVK2" i="1"/>
  <c r="VVL2" i="1"/>
  <c r="VVM2" i="1"/>
  <c r="VVN2" i="1"/>
  <c r="VVO2" i="1"/>
  <c r="VVP2" i="1"/>
  <c r="VVQ2" i="1"/>
  <c r="VVR2" i="1"/>
  <c r="VVS2" i="1"/>
  <c r="VVT2" i="1"/>
  <c r="VVU2" i="1"/>
  <c r="VVV2" i="1"/>
  <c r="VVW2" i="1"/>
  <c r="VVX2" i="1"/>
  <c r="VVY2" i="1"/>
  <c r="VVZ2" i="1"/>
  <c r="VWA2" i="1"/>
  <c r="VWB2" i="1"/>
  <c r="VWC2" i="1"/>
  <c r="VWD2" i="1"/>
  <c r="VWE2" i="1"/>
  <c r="VWF2" i="1"/>
  <c r="VWG2" i="1"/>
  <c r="VWH2" i="1"/>
  <c r="VWI2" i="1"/>
  <c r="VWJ2" i="1"/>
  <c r="VWK2" i="1"/>
  <c r="VWL2" i="1"/>
  <c r="VWM2" i="1"/>
  <c r="VWN2" i="1"/>
  <c r="VWO2" i="1"/>
  <c r="VWP2" i="1"/>
  <c r="VWQ2" i="1"/>
  <c r="VWR2" i="1"/>
  <c r="VWS2" i="1"/>
  <c r="VWT2" i="1"/>
  <c r="VWU2" i="1"/>
  <c r="VWV2" i="1"/>
  <c r="VWW2" i="1"/>
  <c r="VWX2" i="1"/>
  <c r="VWY2" i="1"/>
  <c r="VWZ2" i="1"/>
  <c r="VXA2" i="1"/>
  <c r="VXB2" i="1"/>
  <c r="VXC2" i="1"/>
  <c r="VXD2" i="1"/>
  <c r="VXE2" i="1"/>
  <c r="VXF2" i="1"/>
  <c r="VXG2" i="1"/>
  <c r="VXH2" i="1"/>
  <c r="VXI2" i="1"/>
  <c r="VXJ2" i="1"/>
  <c r="VXK2" i="1"/>
  <c r="VXL2" i="1"/>
  <c r="VXM2" i="1"/>
  <c r="VXN2" i="1"/>
  <c r="VXO2" i="1"/>
  <c r="VXP2" i="1"/>
  <c r="VXQ2" i="1"/>
  <c r="VXR2" i="1"/>
  <c r="VXS2" i="1"/>
  <c r="VXT2" i="1"/>
  <c r="VXU2" i="1"/>
  <c r="VXV2" i="1"/>
  <c r="VXW2" i="1"/>
  <c r="VXX2" i="1"/>
  <c r="VXY2" i="1"/>
  <c r="VXZ2" i="1"/>
  <c r="VYA2" i="1"/>
  <c r="VYB2" i="1"/>
  <c r="VYC2" i="1"/>
  <c r="VYD2" i="1"/>
  <c r="VYE2" i="1"/>
  <c r="VYF2" i="1"/>
  <c r="VYG2" i="1"/>
  <c r="VYH2" i="1"/>
  <c r="VYI2" i="1"/>
  <c r="VYJ2" i="1"/>
  <c r="VYK2" i="1"/>
  <c r="VYL2" i="1"/>
  <c r="VYM2" i="1"/>
  <c r="VYN2" i="1"/>
  <c r="VYO2" i="1"/>
  <c r="VYP2" i="1"/>
  <c r="VYQ2" i="1"/>
  <c r="VYR2" i="1"/>
  <c r="VYS2" i="1"/>
  <c r="VYT2" i="1"/>
  <c r="VYU2" i="1"/>
  <c r="VYV2" i="1"/>
  <c r="VYW2" i="1"/>
  <c r="VYX2" i="1"/>
  <c r="VYY2" i="1"/>
  <c r="VYZ2" i="1"/>
  <c r="VZA2" i="1"/>
  <c r="VZB2" i="1"/>
  <c r="VZC2" i="1"/>
  <c r="VZD2" i="1"/>
  <c r="VZE2" i="1"/>
  <c r="VZF2" i="1"/>
  <c r="VZG2" i="1"/>
  <c r="VZH2" i="1"/>
  <c r="VZI2" i="1"/>
  <c r="VZJ2" i="1"/>
  <c r="VZK2" i="1"/>
  <c r="VZL2" i="1"/>
  <c r="VZM2" i="1"/>
  <c r="VZN2" i="1"/>
  <c r="VZO2" i="1"/>
  <c r="VZP2" i="1"/>
  <c r="VZQ2" i="1"/>
  <c r="VZR2" i="1"/>
  <c r="VZS2" i="1"/>
  <c r="VZT2" i="1"/>
  <c r="VZU2" i="1"/>
  <c r="VZV2" i="1"/>
  <c r="VZW2" i="1"/>
  <c r="VZX2" i="1"/>
  <c r="VZY2" i="1"/>
  <c r="VZZ2" i="1"/>
  <c r="WAA2" i="1"/>
  <c r="WAB2" i="1"/>
  <c r="WAC2" i="1"/>
  <c r="WAD2" i="1"/>
  <c r="WAE2" i="1"/>
  <c r="WAF2" i="1"/>
  <c r="WAG2" i="1"/>
  <c r="WAH2" i="1"/>
  <c r="WAI2" i="1"/>
  <c r="WAJ2" i="1"/>
  <c r="WAK2" i="1"/>
  <c r="WAL2" i="1"/>
  <c r="WAM2" i="1"/>
  <c r="WAN2" i="1"/>
  <c r="WAO2" i="1"/>
  <c r="WAP2" i="1"/>
  <c r="WAQ2" i="1"/>
  <c r="WAR2" i="1"/>
  <c r="WAS2" i="1"/>
  <c r="WAT2" i="1"/>
  <c r="WAU2" i="1"/>
  <c r="WAV2" i="1"/>
  <c r="WAW2" i="1"/>
  <c r="WAX2" i="1"/>
  <c r="WAY2" i="1"/>
  <c r="WAZ2" i="1"/>
  <c r="WBA2" i="1"/>
  <c r="WBB2" i="1"/>
  <c r="WBC2" i="1"/>
  <c r="WBD2" i="1"/>
  <c r="WBE2" i="1"/>
  <c r="WBF2" i="1"/>
  <c r="WBG2" i="1"/>
  <c r="WBH2" i="1"/>
  <c r="WBI2" i="1"/>
  <c r="WBJ2" i="1"/>
  <c r="WBK2" i="1"/>
  <c r="WBL2" i="1"/>
  <c r="WBM2" i="1"/>
  <c r="WBN2" i="1"/>
  <c r="WBO2" i="1"/>
  <c r="WBP2" i="1"/>
  <c r="WBQ2" i="1"/>
  <c r="WBR2" i="1"/>
  <c r="WBS2" i="1"/>
  <c r="WBT2" i="1"/>
  <c r="WBU2" i="1"/>
  <c r="WBV2" i="1"/>
  <c r="WBW2" i="1"/>
  <c r="WBX2" i="1"/>
  <c r="WBY2" i="1"/>
  <c r="WBZ2" i="1"/>
  <c r="WCA2" i="1"/>
  <c r="WCB2" i="1"/>
  <c r="WCC2" i="1"/>
  <c r="WCD2" i="1"/>
  <c r="WCE2" i="1"/>
  <c r="WCF2" i="1"/>
  <c r="WCG2" i="1"/>
  <c r="WCH2" i="1"/>
  <c r="WCI2" i="1"/>
  <c r="WCJ2" i="1"/>
  <c r="WCK2" i="1"/>
  <c r="WCL2" i="1"/>
  <c r="WCM2" i="1"/>
  <c r="WCN2" i="1"/>
  <c r="WCO2" i="1"/>
  <c r="WCP2" i="1"/>
  <c r="WCQ2" i="1"/>
  <c r="WCR2" i="1"/>
  <c r="WCS2" i="1"/>
  <c r="WCT2" i="1"/>
  <c r="WCU2" i="1"/>
  <c r="WCV2" i="1"/>
  <c r="WCW2" i="1"/>
  <c r="WCX2" i="1"/>
  <c r="WCY2" i="1"/>
  <c r="WCZ2" i="1"/>
  <c r="WDA2" i="1"/>
  <c r="WDB2" i="1"/>
  <c r="WDC2" i="1"/>
  <c r="WDD2" i="1"/>
  <c r="WDE2" i="1"/>
  <c r="WDF2" i="1"/>
  <c r="WDG2" i="1"/>
  <c r="WDH2" i="1"/>
  <c r="WDI2" i="1"/>
  <c r="WDJ2" i="1"/>
  <c r="WDK2" i="1"/>
  <c r="WDL2" i="1"/>
  <c r="WDM2" i="1"/>
  <c r="WDN2" i="1"/>
  <c r="WDO2" i="1"/>
  <c r="WDP2" i="1"/>
  <c r="WDQ2" i="1"/>
  <c r="WDR2" i="1"/>
  <c r="WDS2" i="1"/>
  <c r="WDT2" i="1"/>
  <c r="WDU2" i="1"/>
  <c r="WDV2" i="1"/>
  <c r="WDW2" i="1"/>
  <c r="WDX2" i="1"/>
  <c r="WDY2" i="1"/>
  <c r="WDZ2" i="1"/>
  <c r="WEA2" i="1"/>
  <c r="WEB2" i="1"/>
  <c r="WEC2" i="1"/>
  <c r="WED2" i="1"/>
  <c r="WEE2" i="1"/>
  <c r="WEF2" i="1"/>
  <c r="WEG2" i="1"/>
  <c r="WEH2" i="1"/>
  <c r="WEI2" i="1"/>
  <c r="WEJ2" i="1"/>
  <c r="WEK2" i="1"/>
  <c r="WEL2" i="1"/>
  <c r="WEM2" i="1"/>
  <c r="WEN2" i="1"/>
  <c r="WEO2" i="1"/>
  <c r="WEP2" i="1"/>
  <c r="WEQ2" i="1"/>
  <c r="WER2" i="1"/>
  <c r="WES2" i="1"/>
  <c r="WET2" i="1"/>
  <c r="WEU2" i="1"/>
  <c r="WEV2" i="1"/>
  <c r="WEW2" i="1"/>
  <c r="WEX2" i="1"/>
  <c r="WEY2" i="1"/>
  <c r="WEZ2" i="1"/>
  <c r="WFA2" i="1"/>
  <c r="WFB2" i="1"/>
  <c r="WFC2" i="1"/>
  <c r="WFD2" i="1"/>
  <c r="WFE2" i="1"/>
  <c r="WFF2" i="1"/>
  <c r="WFG2" i="1"/>
  <c r="WFH2" i="1"/>
  <c r="WFI2" i="1"/>
  <c r="WFJ2" i="1"/>
  <c r="WFK2" i="1"/>
  <c r="WFL2" i="1"/>
  <c r="WFM2" i="1"/>
  <c r="WFN2" i="1"/>
  <c r="WFO2" i="1"/>
  <c r="WFP2" i="1"/>
  <c r="WFQ2" i="1"/>
  <c r="WFR2" i="1"/>
  <c r="WFS2" i="1"/>
  <c r="WFT2" i="1"/>
  <c r="WFU2" i="1"/>
  <c r="WFV2" i="1"/>
  <c r="WFW2" i="1"/>
  <c r="WFX2" i="1"/>
  <c r="WFY2" i="1"/>
  <c r="WFZ2" i="1"/>
  <c r="WGA2" i="1"/>
  <c r="WGB2" i="1"/>
  <c r="WGC2" i="1"/>
  <c r="WGD2" i="1"/>
  <c r="WGE2" i="1"/>
  <c r="WGF2" i="1"/>
  <c r="WGG2" i="1"/>
  <c r="WGH2" i="1"/>
  <c r="WGI2" i="1"/>
  <c r="WGJ2" i="1"/>
  <c r="WGK2" i="1"/>
  <c r="WGL2" i="1"/>
  <c r="WGM2" i="1"/>
  <c r="WGN2" i="1"/>
  <c r="WGO2" i="1"/>
  <c r="WGP2" i="1"/>
  <c r="WGQ2" i="1"/>
  <c r="WGR2" i="1"/>
  <c r="WGS2" i="1"/>
  <c r="WGT2" i="1"/>
  <c r="WGU2" i="1"/>
  <c r="WGV2" i="1"/>
  <c r="WGW2" i="1"/>
  <c r="WGX2" i="1"/>
  <c r="WGY2" i="1"/>
  <c r="WGZ2" i="1"/>
  <c r="WHA2" i="1"/>
  <c r="WHB2" i="1"/>
  <c r="WHC2" i="1"/>
  <c r="WHD2" i="1"/>
  <c r="WHE2" i="1"/>
  <c r="WHF2" i="1"/>
  <c r="WHG2" i="1"/>
  <c r="WHH2" i="1"/>
  <c r="WHI2" i="1"/>
  <c r="WHJ2" i="1"/>
  <c r="WHK2" i="1"/>
  <c r="WHL2" i="1"/>
  <c r="WHM2" i="1"/>
  <c r="WHN2" i="1"/>
  <c r="WHO2" i="1"/>
  <c r="WHP2" i="1"/>
  <c r="WHQ2" i="1"/>
  <c r="WHR2" i="1"/>
  <c r="WHS2" i="1"/>
  <c r="WHT2" i="1"/>
  <c r="WHU2" i="1"/>
  <c r="WHV2" i="1"/>
  <c r="WHW2" i="1"/>
  <c r="WHX2" i="1"/>
  <c r="WHY2" i="1"/>
  <c r="WHZ2" i="1"/>
  <c r="WIA2" i="1"/>
  <c r="WIB2" i="1"/>
  <c r="WIC2" i="1"/>
  <c r="WID2" i="1"/>
  <c r="WIE2" i="1"/>
  <c r="WIF2" i="1"/>
  <c r="WIG2" i="1"/>
  <c r="WIH2" i="1"/>
  <c r="WII2" i="1"/>
  <c r="WIJ2" i="1"/>
  <c r="WIK2" i="1"/>
  <c r="WIL2" i="1"/>
  <c r="WIM2" i="1"/>
  <c r="WIN2" i="1"/>
  <c r="WIO2" i="1"/>
  <c r="WIP2" i="1"/>
  <c r="WIQ2" i="1"/>
  <c r="WIR2" i="1"/>
  <c r="WIS2" i="1"/>
  <c r="WIT2" i="1"/>
  <c r="WIU2" i="1"/>
  <c r="WIV2" i="1"/>
  <c r="WIW2" i="1"/>
  <c r="WIX2" i="1"/>
  <c r="WIY2" i="1"/>
  <c r="WIZ2" i="1"/>
  <c r="WJA2" i="1"/>
  <c r="WJB2" i="1"/>
  <c r="WJC2" i="1"/>
  <c r="WJD2" i="1"/>
  <c r="WJE2" i="1"/>
  <c r="WJF2" i="1"/>
  <c r="WJG2" i="1"/>
  <c r="WJH2" i="1"/>
  <c r="WJI2" i="1"/>
  <c r="WJJ2" i="1"/>
  <c r="WJK2" i="1"/>
  <c r="WJL2" i="1"/>
  <c r="WJM2" i="1"/>
  <c r="WJN2" i="1"/>
  <c r="WJO2" i="1"/>
  <c r="WJP2" i="1"/>
  <c r="WJQ2" i="1"/>
  <c r="WJR2" i="1"/>
  <c r="WJS2" i="1"/>
  <c r="WJT2" i="1"/>
  <c r="WJU2" i="1"/>
  <c r="WJV2" i="1"/>
  <c r="WJW2" i="1"/>
  <c r="WJX2" i="1"/>
  <c r="WJY2" i="1"/>
  <c r="WJZ2" i="1"/>
  <c r="WKA2" i="1"/>
  <c r="WKB2" i="1"/>
  <c r="WKC2" i="1"/>
  <c r="WKD2" i="1"/>
  <c r="WKE2" i="1"/>
  <c r="WKF2" i="1"/>
  <c r="WKG2" i="1"/>
  <c r="WKH2" i="1"/>
  <c r="WKI2" i="1"/>
  <c r="WKJ2" i="1"/>
  <c r="WKK2" i="1"/>
  <c r="WKL2" i="1"/>
  <c r="WKM2" i="1"/>
  <c r="WKN2" i="1"/>
  <c r="WKO2" i="1"/>
  <c r="WKP2" i="1"/>
  <c r="WKQ2" i="1"/>
  <c r="WKR2" i="1"/>
  <c r="WKS2" i="1"/>
  <c r="WKT2" i="1"/>
  <c r="WKU2" i="1"/>
  <c r="WKV2" i="1"/>
  <c r="WKW2" i="1"/>
  <c r="WKX2" i="1"/>
  <c r="WKY2" i="1"/>
  <c r="WKZ2" i="1"/>
  <c r="WLA2" i="1"/>
  <c r="WLB2" i="1"/>
  <c r="WLC2" i="1"/>
  <c r="WLD2" i="1"/>
  <c r="WLE2" i="1"/>
  <c r="WLF2" i="1"/>
  <c r="WLG2" i="1"/>
  <c r="WLH2" i="1"/>
  <c r="WLI2" i="1"/>
  <c r="WLJ2" i="1"/>
  <c r="WLK2" i="1"/>
  <c r="WLL2" i="1"/>
  <c r="WLM2" i="1"/>
  <c r="WLN2" i="1"/>
  <c r="WLO2" i="1"/>
  <c r="WLP2" i="1"/>
  <c r="WLQ2" i="1"/>
  <c r="WLR2" i="1"/>
  <c r="WLS2" i="1"/>
  <c r="WLT2" i="1"/>
  <c r="WLU2" i="1"/>
  <c r="WLV2" i="1"/>
  <c r="WLW2" i="1"/>
  <c r="WLX2" i="1"/>
  <c r="WLY2" i="1"/>
  <c r="WLZ2" i="1"/>
  <c r="WMA2" i="1"/>
  <c r="WMB2" i="1"/>
  <c r="WMC2" i="1"/>
  <c r="WMD2" i="1"/>
  <c r="WME2" i="1"/>
  <c r="WMF2" i="1"/>
  <c r="WMG2" i="1"/>
  <c r="WMH2" i="1"/>
  <c r="WMI2" i="1"/>
  <c r="WMJ2" i="1"/>
  <c r="WMK2" i="1"/>
  <c r="WML2" i="1"/>
  <c r="WMM2" i="1"/>
  <c r="WMN2" i="1"/>
  <c r="WMO2" i="1"/>
  <c r="WMP2" i="1"/>
  <c r="WMQ2" i="1"/>
  <c r="WMR2" i="1"/>
  <c r="WMS2" i="1"/>
  <c r="WMT2" i="1"/>
  <c r="WMU2" i="1"/>
  <c r="WMV2" i="1"/>
  <c r="WMW2" i="1"/>
  <c r="WMX2" i="1"/>
  <c r="WMY2" i="1"/>
  <c r="WMZ2" i="1"/>
  <c r="WNA2" i="1"/>
  <c r="WNB2" i="1"/>
  <c r="WNC2" i="1"/>
  <c r="WND2" i="1"/>
  <c r="WNE2" i="1"/>
  <c r="WNF2" i="1"/>
  <c r="WNG2" i="1"/>
  <c r="WNH2" i="1"/>
  <c r="WNI2" i="1"/>
  <c r="WNJ2" i="1"/>
  <c r="WNK2" i="1"/>
  <c r="WNL2" i="1"/>
  <c r="WNM2" i="1"/>
  <c r="WNN2" i="1"/>
  <c r="WNO2" i="1"/>
  <c r="WNP2" i="1"/>
  <c r="WNQ2" i="1"/>
  <c r="WNR2" i="1"/>
  <c r="WNS2" i="1"/>
  <c r="WNT2" i="1"/>
  <c r="WNU2" i="1"/>
  <c r="WNV2" i="1"/>
  <c r="WNW2" i="1"/>
  <c r="WNX2" i="1"/>
  <c r="WNY2" i="1"/>
  <c r="WNZ2" i="1"/>
  <c r="WOA2" i="1"/>
  <c r="WOB2" i="1"/>
  <c r="WOC2" i="1"/>
  <c r="WOD2" i="1"/>
  <c r="WOE2" i="1"/>
  <c r="WOF2" i="1"/>
  <c r="WOG2" i="1"/>
  <c r="WOH2" i="1"/>
  <c r="WOI2" i="1"/>
  <c r="WOJ2" i="1"/>
  <c r="WOK2" i="1"/>
  <c r="WOL2" i="1"/>
  <c r="WOM2" i="1"/>
  <c r="WON2" i="1"/>
  <c r="WOO2" i="1"/>
  <c r="WOP2" i="1"/>
  <c r="WOQ2" i="1"/>
  <c r="WOR2" i="1"/>
  <c r="WOS2" i="1"/>
  <c r="WOT2" i="1"/>
  <c r="WOU2" i="1"/>
  <c r="WOV2" i="1"/>
  <c r="WOW2" i="1"/>
  <c r="WOX2" i="1"/>
  <c r="WOY2" i="1"/>
  <c r="WOZ2" i="1"/>
  <c r="WPA2" i="1"/>
  <c r="WPB2" i="1"/>
  <c r="WPC2" i="1"/>
  <c r="WPD2" i="1"/>
  <c r="WPE2" i="1"/>
  <c r="WPF2" i="1"/>
  <c r="WPG2" i="1"/>
  <c r="WPH2" i="1"/>
  <c r="WPI2" i="1"/>
  <c r="WPJ2" i="1"/>
  <c r="WPK2" i="1"/>
  <c r="WPL2" i="1"/>
  <c r="WPM2" i="1"/>
  <c r="WPN2" i="1"/>
  <c r="WPO2" i="1"/>
  <c r="WPP2" i="1"/>
  <c r="WPQ2" i="1"/>
  <c r="WPR2" i="1"/>
  <c r="WPS2" i="1"/>
  <c r="WPT2" i="1"/>
  <c r="WPU2" i="1"/>
  <c r="WPV2" i="1"/>
  <c r="WPW2" i="1"/>
  <c r="WPX2" i="1"/>
  <c r="WPY2" i="1"/>
  <c r="WPZ2" i="1"/>
  <c r="WQA2" i="1"/>
  <c r="WQB2" i="1"/>
  <c r="WQC2" i="1"/>
  <c r="WQD2" i="1"/>
  <c r="WQE2" i="1"/>
  <c r="WQF2" i="1"/>
  <c r="WQG2" i="1"/>
  <c r="WQH2" i="1"/>
  <c r="WQI2" i="1"/>
  <c r="WQJ2" i="1"/>
  <c r="WQK2" i="1"/>
  <c r="WQL2" i="1"/>
  <c r="WQM2" i="1"/>
  <c r="WQN2" i="1"/>
  <c r="WQO2" i="1"/>
  <c r="WQP2" i="1"/>
  <c r="WQQ2" i="1"/>
  <c r="WQR2" i="1"/>
  <c r="WQS2" i="1"/>
  <c r="WQT2" i="1"/>
  <c r="WQU2" i="1"/>
  <c r="WQV2" i="1"/>
  <c r="WQW2" i="1"/>
  <c r="WQX2" i="1"/>
  <c r="WQY2" i="1"/>
  <c r="WQZ2" i="1"/>
  <c r="WRA2" i="1"/>
  <c r="WRB2" i="1"/>
  <c r="WRC2" i="1"/>
  <c r="WRD2" i="1"/>
  <c r="WRE2" i="1"/>
  <c r="WRF2" i="1"/>
  <c r="WRG2" i="1"/>
  <c r="WRH2" i="1"/>
  <c r="WRI2" i="1"/>
  <c r="WRJ2" i="1"/>
  <c r="WRK2" i="1"/>
  <c r="WRL2" i="1"/>
  <c r="WRM2" i="1"/>
  <c r="WRN2" i="1"/>
  <c r="WRO2" i="1"/>
  <c r="WRP2" i="1"/>
  <c r="WRQ2" i="1"/>
  <c r="WRR2" i="1"/>
  <c r="WRS2" i="1"/>
  <c r="WRT2" i="1"/>
  <c r="WRU2" i="1"/>
  <c r="WRV2" i="1"/>
  <c r="WRW2" i="1"/>
  <c r="WRX2" i="1"/>
  <c r="WRY2" i="1"/>
  <c r="WRZ2" i="1"/>
  <c r="WSA2" i="1"/>
  <c r="WSB2" i="1"/>
  <c r="WSC2" i="1"/>
  <c r="WSD2" i="1"/>
  <c r="WSE2" i="1"/>
  <c r="WSF2" i="1"/>
  <c r="WSG2" i="1"/>
  <c r="WSH2" i="1"/>
  <c r="WSI2" i="1"/>
  <c r="WSJ2" i="1"/>
  <c r="WSK2" i="1"/>
  <c r="WSL2" i="1"/>
  <c r="WSM2" i="1"/>
  <c r="WSN2" i="1"/>
  <c r="WSO2" i="1"/>
  <c r="WSP2" i="1"/>
  <c r="WSQ2" i="1"/>
  <c r="WSR2" i="1"/>
  <c r="WSS2" i="1"/>
  <c r="WST2" i="1"/>
  <c r="WSU2" i="1"/>
  <c r="WSV2" i="1"/>
  <c r="WSW2" i="1"/>
  <c r="WSX2" i="1"/>
  <c r="WSY2" i="1"/>
  <c r="WSZ2" i="1"/>
  <c r="WTA2" i="1"/>
  <c r="WTB2" i="1"/>
  <c r="WTC2" i="1"/>
  <c r="WTD2" i="1"/>
  <c r="WTE2" i="1"/>
  <c r="WTF2" i="1"/>
  <c r="WTG2" i="1"/>
  <c r="WTH2" i="1"/>
  <c r="WTI2" i="1"/>
  <c r="WTJ2" i="1"/>
  <c r="WTK2" i="1"/>
  <c r="WTL2" i="1"/>
  <c r="WTM2" i="1"/>
  <c r="WTN2" i="1"/>
  <c r="WTO2" i="1"/>
  <c r="WTP2" i="1"/>
  <c r="WTQ2" i="1"/>
  <c r="WTR2" i="1"/>
  <c r="WTS2" i="1"/>
  <c r="WTT2" i="1"/>
  <c r="WTU2" i="1"/>
  <c r="WTV2" i="1"/>
  <c r="WTW2" i="1"/>
  <c r="WTX2" i="1"/>
  <c r="WTY2" i="1"/>
  <c r="WTZ2" i="1"/>
  <c r="WUA2" i="1"/>
  <c r="WUB2" i="1"/>
  <c r="WUC2" i="1"/>
  <c r="WUD2" i="1"/>
  <c r="WUE2" i="1"/>
  <c r="WUF2" i="1"/>
  <c r="WUG2" i="1"/>
  <c r="WUH2" i="1"/>
  <c r="WUI2" i="1"/>
  <c r="WUJ2" i="1"/>
  <c r="WUK2" i="1"/>
  <c r="WUL2" i="1"/>
  <c r="WUM2" i="1"/>
  <c r="WUN2" i="1"/>
  <c r="WUO2" i="1"/>
  <c r="WUP2" i="1"/>
  <c r="WUQ2" i="1"/>
  <c r="WUR2" i="1"/>
  <c r="WUS2" i="1"/>
  <c r="WUT2" i="1"/>
  <c r="WUU2" i="1"/>
  <c r="WUV2" i="1"/>
  <c r="WUW2" i="1"/>
  <c r="WUX2" i="1"/>
  <c r="WUY2" i="1"/>
  <c r="WUZ2" i="1"/>
  <c r="WVA2" i="1"/>
  <c r="WVB2" i="1"/>
  <c r="WVC2" i="1"/>
  <c r="WVD2" i="1"/>
  <c r="WVE2" i="1"/>
  <c r="WVF2" i="1"/>
  <c r="WVG2" i="1"/>
  <c r="WVH2" i="1"/>
  <c r="WVI2" i="1"/>
  <c r="WVJ2" i="1"/>
  <c r="WVK2" i="1"/>
  <c r="WVL2" i="1"/>
  <c r="WVM2" i="1"/>
  <c r="WVN2" i="1"/>
  <c r="WVO2" i="1"/>
  <c r="WVP2" i="1"/>
  <c r="WVQ2" i="1"/>
  <c r="WVR2" i="1"/>
  <c r="WVS2" i="1"/>
  <c r="WVT2" i="1"/>
  <c r="WVU2" i="1"/>
  <c r="WVV2" i="1"/>
  <c r="WVW2" i="1"/>
  <c r="WVX2" i="1"/>
  <c r="WVY2" i="1"/>
  <c r="WVZ2" i="1"/>
  <c r="WWA2" i="1"/>
  <c r="WWB2" i="1"/>
  <c r="WWC2" i="1"/>
  <c r="WWD2" i="1"/>
  <c r="WWE2" i="1"/>
  <c r="WWF2" i="1"/>
  <c r="WWG2" i="1"/>
  <c r="WWH2" i="1"/>
  <c r="WWI2" i="1"/>
  <c r="WWJ2" i="1"/>
  <c r="WWK2" i="1"/>
  <c r="WWL2" i="1"/>
  <c r="WWM2" i="1"/>
  <c r="WWN2" i="1"/>
  <c r="WWO2" i="1"/>
  <c r="WWP2" i="1"/>
  <c r="WWQ2" i="1"/>
  <c r="WWR2" i="1"/>
  <c r="WWS2" i="1"/>
  <c r="WWT2" i="1"/>
  <c r="WWU2" i="1"/>
  <c r="WWV2" i="1"/>
  <c r="WWW2" i="1"/>
  <c r="WWX2" i="1"/>
  <c r="WWY2" i="1"/>
  <c r="WWZ2" i="1"/>
  <c r="WXA2" i="1"/>
  <c r="WXB2" i="1"/>
  <c r="WXC2" i="1"/>
  <c r="WXD2" i="1"/>
  <c r="WXE2" i="1"/>
  <c r="WXF2" i="1"/>
  <c r="WXG2" i="1"/>
  <c r="WXH2" i="1"/>
  <c r="WXI2" i="1"/>
  <c r="WXJ2" i="1"/>
  <c r="WXK2" i="1"/>
  <c r="WXL2" i="1"/>
  <c r="WXM2" i="1"/>
  <c r="WXN2" i="1"/>
  <c r="WXO2" i="1"/>
  <c r="WXP2" i="1"/>
  <c r="WXQ2" i="1"/>
  <c r="WXR2" i="1"/>
  <c r="WXS2" i="1"/>
  <c r="WXT2" i="1"/>
  <c r="WXU2" i="1"/>
  <c r="WXV2" i="1"/>
  <c r="WXW2" i="1"/>
  <c r="WXX2" i="1"/>
  <c r="WXY2" i="1"/>
  <c r="WXZ2" i="1"/>
  <c r="WYA2" i="1"/>
  <c r="WYB2" i="1"/>
  <c r="WYC2" i="1"/>
  <c r="WYD2" i="1"/>
  <c r="WYE2" i="1"/>
  <c r="WYF2" i="1"/>
  <c r="WYG2" i="1"/>
  <c r="WYH2" i="1"/>
  <c r="WYI2" i="1"/>
  <c r="WYJ2" i="1"/>
  <c r="WYK2" i="1"/>
  <c r="WYL2" i="1"/>
  <c r="WYM2" i="1"/>
  <c r="WYN2" i="1"/>
  <c r="WYO2" i="1"/>
  <c r="WYP2" i="1"/>
  <c r="WYQ2" i="1"/>
  <c r="WYR2" i="1"/>
  <c r="WYS2" i="1"/>
  <c r="WYT2" i="1"/>
  <c r="WYU2" i="1"/>
  <c r="WYV2" i="1"/>
  <c r="WYW2" i="1"/>
  <c r="WYX2" i="1"/>
  <c r="WYY2" i="1"/>
  <c r="WYZ2" i="1"/>
  <c r="WZA2" i="1"/>
  <c r="WZB2" i="1"/>
  <c r="WZC2" i="1"/>
  <c r="WZD2" i="1"/>
  <c r="WZE2" i="1"/>
  <c r="WZF2" i="1"/>
  <c r="WZG2" i="1"/>
  <c r="WZH2" i="1"/>
  <c r="WZI2" i="1"/>
  <c r="WZJ2" i="1"/>
  <c r="WZK2" i="1"/>
  <c r="WZL2" i="1"/>
  <c r="WZM2" i="1"/>
  <c r="WZN2" i="1"/>
  <c r="WZO2" i="1"/>
  <c r="WZP2" i="1"/>
  <c r="WZQ2" i="1"/>
  <c r="WZR2" i="1"/>
  <c r="WZS2" i="1"/>
  <c r="WZT2" i="1"/>
  <c r="WZU2" i="1"/>
  <c r="WZV2" i="1"/>
  <c r="WZW2" i="1"/>
  <c r="WZX2" i="1"/>
  <c r="WZY2" i="1"/>
  <c r="WZZ2" i="1"/>
  <c r="XAA2" i="1"/>
  <c r="XAB2" i="1"/>
  <c r="XAC2" i="1"/>
  <c r="XAD2" i="1"/>
  <c r="XAE2" i="1"/>
  <c r="XAF2" i="1"/>
  <c r="XAG2" i="1"/>
  <c r="XAH2" i="1"/>
  <c r="XAI2" i="1"/>
  <c r="XAJ2" i="1"/>
  <c r="XAK2" i="1"/>
  <c r="XAL2" i="1"/>
  <c r="XAM2" i="1"/>
  <c r="XAN2" i="1"/>
  <c r="XAO2" i="1"/>
  <c r="XAP2" i="1"/>
  <c r="XAQ2" i="1"/>
  <c r="XAR2" i="1"/>
  <c r="XAS2" i="1"/>
  <c r="XAT2" i="1"/>
  <c r="XAU2" i="1"/>
  <c r="XAV2" i="1"/>
  <c r="XAW2" i="1"/>
  <c r="XAX2" i="1"/>
  <c r="XAY2" i="1"/>
  <c r="XAZ2" i="1"/>
  <c r="XBA2" i="1"/>
  <c r="XBB2" i="1"/>
  <c r="XBC2" i="1"/>
  <c r="XBD2" i="1"/>
  <c r="XBE2" i="1"/>
  <c r="XBF2" i="1"/>
  <c r="XBG2" i="1"/>
  <c r="XBH2" i="1"/>
  <c r="XBI2" i="1"/>
  <c r="XBJ2" i="1"/>
  <c r="XBK2" i="1"/>
  <c r="XBL2" i="1"/>
  <c r="XBM2" i="1"/>
  <c r="XBN2" i="1"/>
  <c r="XBO2" i="1"/>
  <c r="XBP2" i="1"/>
  <c r="XBQ2" i="1"/>
  <c r="XBR2" i="1"/>
  <c r="XBS2" i="1"/>
  <c r="XBT2" i="1"/>
  <c r="XBU2" i="1"/>
  <c r="XBV2" i="1"/>
  <c r="XBW2" i="1"/>
  <c r="XBX2" i="1"/>
  <c r="XBY2" i="1"/>
  <c r="XBZ2" i="1"/>
  <c r="XCA2" i="1"/>
  <c r="XCB2" i="1"/>
  <c r="XCC2" i="1"/>
  <c r="XCD2" i="1"/>
  <c r="XCE2" i="1"/>
  <c r="XCF2" i="1"/>
  <c r="XCG2" i="1"/>
  <c r="XCH2" i="1"/>
  <c r="XCI2" i="1"/>
  <c r="XCJ2" i="1"/>
  <c r="XCK2" i="1"/>
  <c r="XCL2" i="1"/>
  <c r="XCM2" i="1"/>
  <c r="XCN2" i="1"/>
  <c r="XCO2" i="1"/>
  <c r="XCP2" i="1"/>
  <c r="XCQ2" i="1"/>
  <c r="XCR2" i="1"/>
  <c r="XCS2" i="1"/>
  <c r="XCT2" i="1"/>
  <c r="XCU2" i="1"/>
  <c r="XCV2" i="1"/>
  <c r="XCW2" i="1"/>
  <c r="XCX2" i="1"/>
  <c r="XCY2" i="1"/>
  <c r="XCZ2" i="1"/>
  <c r="XDA2" i="1"/>
  <c r="XDB2" i="1"/>
  <c r="XDC2" i="1"/>
  <c r="XDD2" i="1"/>
  <c r="XDE2" i="1"/>
  <c r="XDF2" i="1"/>
  <c r="XDG2" i="1"/>
  <c r="XDH2" i="1"/>
  <c r="XDI2" i="1"/>
  <c r="XDJ2" i="1"/>
  <c r="XDK2" i="1"/>
  <c r="XDL2" i="1"/>
  <c r="XDM2" i="1"/>
  <c r="XDN2" i="1"/>
  <c r="XDO2" i="1"/>
  <c r="XDP2" i="1"/>
  <c r="XDQ2" i="1"/>
  <c r="XDR2" i="1"/>
  <c r="XDS2" i="1"/>
  <c r="XDT2" i="1"/>
  <c r="XDU2" i="1"/>
  <c r="XDV2" i="1"/>
  <c r="XDW2" i="1"/>
  <c r="XDX2" i="1"/>
  <c r="XDY2" i="1"/>
  <c r="XDZ2" i="1"/>
  <c r="XEA2" i="1"/>
  <c r="XEB2" i="1"/>
  <c r="XEC2" i="1"/>
  <c r="XED2" i="1"/>
  <c r="XEE2" i="1"/>
  <c r="XEF2" i="1"/>
  <c r="XEG2" i="1"/>
  <c r="XEH2" i="1"/>
  <c r="XEI2" i="1"/>
  <c r="XEJ2" i="1"/>
  <c r="XEK2" i="1"/>
  <c r="XEL2" i="1"/>
  <c r="XEM2" i="1"/>
  <c r="XEN2" i="1"/>
  <c r="XEO2" i="1"/>
  <c r="XEP2" i="1"/>
  <c r="XEQ2" i="1"/>
  <c r="XER2" i="1"/>
  <c r="XES2" i="1"/>
  <c r="XET2" i="1"/>
  <c r="XEU2" i="1"/>
  <c r="XEV2" i="1"/>
  <c r="XEW2" i="1"/>
  <c r="XEX2" i="1"/>
  <c r="XEY2" i="1"/>
  <c r="XEZ2" i="1"/>
  <c r="XFA2" i="1"/>
  <c r="XFB2" i="1"/>
  <c r="XFC2" i="1"/>
  <c r="XFD2" i="1"/>
  <c r="A1" i="1"/>
  <c r="B1" i="1"/>
  <c r="C1" i="1"/>
  <c r="D1" i="1"/>
  <c r="E1" i="1"/>
  <c r="F1" i="1"/>
  <c r="G1" i="1"/>
  <c r="H1" i="1"/>
  <c r="I1" i="1"/>
  <c r="J1" i="1"/>
  <c r="K1" i="1"/>
  <c r="L1" i="1"/>
  <c r="M1" i="1"/>
  <c r="N1" i="1"/>
  <c r="O1" i="1"/>
  <c r="P1" i="1"/>
  <c r="Q1" i="1"/>
  <c r="R1" i="1"/>
  <c r="S1" i="1"/>
  <c r="T1" i="1"/>
  <c r="U1" i="1"/>
  <c r="V1" i="1"/>
  <c r="W1" i="1"/>
  <c r="X1" i="1"/>
  <c r="Y1" i="1"/>
  <c r="Z1" i="1"/>
  <c r="AA1" i="1"/>
  <c r="AB1" i="1"/>
  <c r="AC1" i="1"/>
  <c r="AD1" i="1"/>
  <c r="AE1" i="1"/>
  <c r="AF1" i="1"/>
  <c r="AG1" i="1"/>
  <c r="AH1" i="1"/>
  <c r="AI1" i="1"/>
  <c r="AJ1" i="1"/>
  <c r="AK1" i="1"/>
  <c r="AL1" i="1"/>
  <c r="AM1" i="1"/>
  <c r="AN1" i="1"/>
  <c r="AO1" i="1"/>
  <c r="AP1" i="1"/>
  <c r="AQ1" i="1"/>
  <c r="AR1" i="1"/>
  <c r="AS1" i="1"/>
  <c r="AT1" i="1"/>
  <c r="AU1" i="1"/>
  <c r="AV1" i="1"/>
  <c r="AW1" i="1"/>
  <c r="AX1" i="1"/>
  <c r="AY1" i="1"/>
  <c r="AZ1" i="1"/>
  <c r="BA1" i="1"/>
  <c r="BB1" i="1"/>
  <c r="BC1" i="1"/>
  <c r="BD1" i="1"/>
  <c r="BE1" i="1"/>
  <c r="BF1" i="1"/>
  <c r="BG1" i="1"/>
  <c r="BH1" i="1"/>
  <c r="BI1" i="1"/>
  <c r="BJ1" i="1"/>
  <c r="BK1" i="1"/>
  <c r="BL1" i="1"/>
  <c r="BM1" i="1"/>
  <c r="BN1" i="1"/>
  <c r="BO1" i="1"/>
  <c r="BP1" i="1"/>
  <c r="BQ1" i="1"/>
  <c r="BR1" i="1"/>
  <c r="BS1" i="1"/>
  <c r="BT1" i="1"/>
  <c r="BU1" i="1"/>
  <c r="BV1" i="1"/>
  <c r="BW1" i="1"/>
  <c r="BX1" i="1"/>
  <c r="BY1" i="1"/>
  <c r="BZ1" i="1"/>
  <c r="CA1" i="1"/>
  <c r="CB1" i="1"/>
  <c r="CC1" i="1"/>
  <c r="CD1" i="1"/>
  <c r="CE1" i="1"/>
  <c r="CF1" i="1"/>
  <c r="CG1" i="1"/>
  <c r="CH1" i="1"/>
  <c r="CI1" i="1"/>
  <c r="CJ1" i="1"/>
  <c r="CK1" i="1"/>
  <c r="CL1" i="1"/>
  <c r="CM1" i="1"/>
  <c r="CN1" i="1"/>
  <c r="CO1" i="1"/>
  <c r="CP1" i="1"/>
  <c r="CQ1" i="1"/>
  <c r="CR1" i="1"/>
  <c r="CS1" i="1"/>
  <c r="CT1" i="1"/>
  <c r="CU1" i="1"/>
  <c r="CV1" i="1"/>
  <c r="CW1" i="1"/>
  <c r="CX1" i="1"/>
  <c r="CY1" i="1"/>
  <c r="CZ1" i="1"/>
  <c r="DA1" i="1"/>
  <c r="DB1" i="1"/>
  <c r="DC1" i="1"/>
  <c r="DD1" i="1"/>
  <c r="DE1" i="1"/>
  <c r="DF1" i="1"/>
  <c r="DG1" i="1"/>
  <c r="DH1" i="1"/>
  <c r="DI1" i="1"/>
  <c r="DJ1" i="1"/>
  <c r="DK1" i="1"/>
  <c r="DL1" i="1"/>
  <c r="DM1" i="1"/>
  <c r="DN1" i="1"/>
  <c r="DO1" i="1"/>
  <c r="DP1" i="1"/>
  <c r="DQ1" i="1"/>
  <c r="DR1" i="1"/>
  <c r="DS1" i="1"/>
  <c r="DT1" i="1"/>
  <c r="DU1" i="1"/>
  <c r="DV1" i="1"/>
  <c r="DW1" i="1"/>
  <c r="DX1" i="1"/>
  <c r="DY1" i="1"/>
  <c r="DZ1" i="1"/>
  <c r="EA1" i="1"/>
  <c r="EB1" i="1"/>
  <c r="EC1" i="1"/>
  <c r="ED1" i="1"/>
  <c r="EE1" i="1"/>
  <c r="EF1" i="1"/>
  <c r="EG1" i="1"/>
  <c r="EH1" i="1"/>
  <c r="EI1" i="1"/>
  <c r="EJ1" i="1"/>
  <c r="EK1" i="1"/>
  <c r="EL1" i="1"/>
  <c r="EM1" i="1"/>
  <c r="EN1" i="1"/>
  <c r="EO1" i="1"/>
  <c r="EP1" i="1"/>
  <c r="EQ1" i="1"/>
  <c r="ER1" i="1"/>
  <c r="ES1" i="1"/>
  <c r="ET1" i="1"/>
  <c r="EU1" i="1"/>
  <c r="EV1" i="1"/>
  <c r="EW1" i="1"/>
  <c r="EX1" i="1"/>
  <c r="EY1" i="1"/>
  <c r="EZ1" i="1"/>
  <c r="FA1" i="1"/>
  <c r="FB1" i="1"/>
  <c r="FC1" i="1"/>
  <c r="FD1" i="1"/>
  <c r="FE1" i="1"/>
  <c r="FF1" i="1"/>
  <c r="FG1" i="1"/>
  <c r="FH1" i="1"/>
  <c r="FI1" i="1"/>
  <c r="FJ1" i="1"/>
  <c r="FK1" i="1"/>
  <c r="FL1" i="1"/>
  <c r="FM1" i="1"/>
  <c r="FN1" i="1"/>
  <c r="FO1" i="1"/>
  <c r="FP1" i="1"/>
  <c r="FQ1" i="1"/>
  <c r="FR1" i="1"/>
  <c r="FS1" i="1"/>
  <c r="FT1" i="1"/>
  <c r="FU1" i="1"/>
  <c r="FV1" i="1"/>
  <c r="FW1" i="1"/>
  <c r="FX1" i="1"/>
  <c r="FY1" i="1"/>
  <c r="FZ1" i="1"/>
  <c r="GA1" i="1"/>
  <c r="GB1" i="1"/>
  <c r="GC1" i="1"/>
  <c r="GD1" i="1"/>
  <c r="GE1" i="1"/>
  <c r="GF1" i="1"/>
  <c r="GG1" i="1"/>
  <c r="GH1" i="1"/>
  <c r="GI1" i="1"/>
  <c r="GJ1" i="1"/>
  <c r="GK1" i="1"/>
  <c r="GL1" i="1"/>
  <c r="GM1" i="1"/>
  <c r="GN1" i="1"/>
  <c r="GO1" i="1"/>
  <c r="GP1" i="1"/>
  <c r="GQ1" i="1"/>
  <c r="GR1" i="1"/>
  <c r="GS1" i="1"/>
  <c r="GT1" i="1"/>
  <c r="GU1" i="1"/>
  <c r="GV1" i="1"/>
  <c r="GW1" i="1"/>
  <c r="GX1" i="1"/>
  <c r="GY1" i="1"/>
  <c r="GZ1" i="1"/>
  <c r="HA1" i="1"/>
  <c r="HB1" i="1"/>
  <c r="HC1" i="1"/>
  <c r="HD1" i="1"/>
  <c r="HE1" i="1"/>
  <c r="HF1" i="1"/>
  <c r="HG1" i="1"/>
  <c r="HH1" i="1"/>
  <c r="HI1" i="1"/>
  <c r="HJ1" i="1"/>
  <c r="HK1" i="1"/>
  <c r="HL1" i="1"/>
  <c r="HM1" i="1"/>
  <c r="HN1" i="1"/>
  <c r="HO1" i="1"/>
  <c r="HP1" i="1"/>
  <c r="HQ1" i="1"/>
  <c r="HR1" i="1"/>
  <c r="HS1" i="1"/>
  <c r="HT1" i="1"/>
  <c r="HU1" i="1"/>
  <c r="HV1" i="1"/>
  <c r="HW1" i="1"/>
  <c r="HX1" i="1"/>
  <c r="HY1" i="1"/>
  <c r="HZ1" i="1"/>
  <c r="IA1" i="1"/>
  <c r="IB1" i="1"/>
  <c r="IC1" i="1"/>
  <c r="ID1" i="1"/>
  <c r="IE1" i="1"/>
  <c r="IF1" i="1"/>
  <c r="IG1" i="1"/>
  <c r="IH1" i="1"/>
  <c r="II1" i="1"/>
  <c r="IJ1" i="1"/>
  <c r="IK1" i="1"/>
  <c r="IL1" i="1"/>
  <c r="IM1" i="1"/>
  <c r="IN1" i="1"/>
  <c r="IO1" i="1"/>
  <c r="IP1" i="1"/>
  <c r="IQ1" i="1"/>
  <c r="IR1" i="1"/>
  <c r="IS1" i="1"/>
  <c r="IT1" i="1"/>
  <c r="IU1" i="1"/>
  <c r="IV1" i="1"/>
  <c r="IW1" i="1"/>
  <c r="IX1" i="1"/>
  <c r="IY1" i="1"/>
  <c r="IZ1" i="1"/>
  <c r="JA1" i="1"/>
  <c r="JB1" i="1"/>
  <c r="JC1" i="1"/>
  <c r="JD1" i="1"/>
  <c r="JE1" i="1"/>
  <c r="JF1" i="1"/>
  <c r="JG1" i="1"/>
  <c r="JH1" i="1"/>
  <c r="JI1" i="1"/>
  <c r="JJ1" i="1"/>
  <c r="JK1" i="1"/>
  <c r="JL1" i="1"/>
  <c r="JM1" i="1"/>
  <c r="JN1" i="1"/>
  <c r="JO1" i="1"/>
  <c r="JP1" i="1"/>
  <c r="JQ1" i="1"/>
  <c r="JR1" i="1"/>
  <c r="JS1" i="1"/>
  <c r="JT1" i="1"/>
  <c r="JU1" i="1"/>
  <c r="JV1" i="1"/>
  <c r="JW1" i="1"/>
  <c r="JX1" i="1"/>
  <c r="JY1" i="1"/>
  <c r="JZ1" i="1"/>
  <c r="KA1" i="1"/>
  <c r="KB1" i="1"/>
  <c r="KC1" i="1"/>
  <c r="KD1" i="1"/>
  <c r="KE1" i="1"/>
  <c r="KF1" i="1"/>
  <c r="KG1" i="1"/>
  <c r="KH1" i="1"/>
  <c r="KI1" i="1"/>
  <c r="KJ1" i="1"/>
  <c r="KK1" i="1"/>
  <c r="KL1" i="1"/>
  <c r="KM1" i="1"/>
  <c r="KN1" i="1"/>
  <c r="KO1" i="1"/>
  <c r="KP1" i="1"/>
  <c r="KQ1" i="1"/>
  <c r="KR1" i="1"/>
  <c r="KS1" i="1"/>
  <c r="KT1" i="1"/>
  <c r="KU1" i="1"/>
  <c r="KV1" i="1"/>
  <c r="KW1" i="1"/>
  <c r="KX1" i="1"/>
  <c r="KY1" i="1"/>
  <c r="KZ1" i="1"/>
  <c r="LA1" i="1"/>
  <c r="LB1" i="1"/>
  <c r="LC1" i="1"/>
  <c r="LD1" i="1"/>
  <c r="LE1" i="1"/>
  <c r="LF1" i="1"/>
  <c r="LG1" i="1"/>
  <c r="LH1" i="1"/>
  <c r="LI1" i="1"/>
  <c r="LJ1" i="1"/>
  <c r="LK1" i="1"/>
  <c r="LL1" i="1"/>
  <c r="LM1" i="1"/>
  <c r="LN1" i="1"/>
  <c r="LO1" i="1"/>
  <c r="LP1" i="1"/>
  <c r="LQ1" i="1"/>
  <c r="LR1" i="1"/>
  <c r="LS1" i="1"/>
  <c r="LT1" i="1"/>
  <c r="LU1" i="1"/>
  <c r="LV1" i="1"/>
  <c r="LW1" i="1"/>
  <c r="LX1" i="1"/>
  <c r="LY1" i="1"/>
  <c r="LZ1" i="1"/>
  <c r="MA1" i="1"/>
  <c r="MB1" i="1"/>
  <c r="MC1" i="1"/>
  <c r="MD1" i="1"/>
  <c r="ME1" i="1"/>
  <c r="MF1" i="1"/>
  <c r="MG1" i="1"/>
  <c r="MH1" i="1"/>
  <c r="MI1" i="1"/>
  <c r="MJ1" i="1"/>
  <c r="MK1" i="1"/>
  <c r="ML1" i="1"/>
  <c r="MM1" i="1"/>
  <c r="MN1" i="1"/>
  <c r="MO1" i="1"/>
  <c r="MP1" i="1"/>
  <c r="MQ1" i="1"/>
  <c r="MR1" i="1"/>
  <c r="MS1" i="1"/>
  <c r="MT1" i="1"/>
  <c r="MU1" i="1"/>
  <c r="MV1" i="1"/>
  <c r="MW1" i="1"/>
  <c r="MX1" i="1"/>
  <c r="MY1" i="1"/>
  <c r="MZ1" i="1"/>
  <c r="NA1" i="1"/>
  <c r="NB1" i="1"/>
  <c r="NC1" i="1"/>
  <c r="ND1" i="1"/>
  <c r="NE1" i="1"/>
  <c r="NF1" i="1"/>
  <c r="NG1" i="1"/>
  <c r="NH1" i="1"/>
  <c r="NI1" i="1"/>
  <c r="NJ1" i="1"/>
  <c r="NK1" i="1"/>
  <c r="NL1" i="1"/>
  <c r="NM1" i="1"/>
  <c r="NN1" i="1"/>
  <c r="NO1" i="1"/>
  <c r="NP1" i="1"/>
  <c r="NQ1" i="1"/>
  <c r="NR1" i="1"/>
  <c r="NS1" i="1"/>
  <c r="NT1" i="1"/>
  <c r="NU1" i="1"/>
  <c r="NV1" i="1"/>
  <c r="NW1" i="1"/>
  <c r="NX1" i="1"/>
  <c r="NY1" i="1"/>
  <c r="NZ1" i="1"/>
  <c r="OA1" i="1"/>
  <c r="OB1" i="1"/>
  <c r="OC1" i="1"/>
  <c r="OD1" i="1"/>
  <c r="OE1" i="1"/>
  <c r="OF1" i="1"/>
  <c r="OG1" i="1"/>
  <c r="OH1" i="1"/>
  <c r="OI1" i="1"/>
  <c r="OJ1" i="1"/>
  <c r="OK1" i="1"/>
  <c r="OL1" i="1"/>
  <c r="OM1" i="1"/>
  <c r="ON1" i="1"/>
  <c r="OO1" i="1"/>
  <c r="OP1" i="1"/>
  <c r="OQ1" i="1"/>
  <c r="OR1" i="1"/>
  <c r="OS1" i="1"/>
  <c r="OT1" i="1"/>
  <c r="OU1" i="1"/>
  <c r="OV1" i="1"/>
  <c r="OW1" i="1"/>
  <c r="OX1" i="1"/>
  <c r="OY1" i="1"/>
  <c r="OZ1" i="1"/>
  <c r="PA1" i="1"/>
  <c r="PB1" i="1"/>
  <c r="PC1" i="1"/>
  <c r="PD1" i="1"/>
  <c r="PE1" i="1"/>
  <c r="PF1" i="1"/>
  <c r="PG1" i="1"/>
  <c r="PH1" i="1"/>
  <c r="PI1" i="1"/>
  <c r="PJ1" i="1"/>
  <c r="PK1" i="1"/>
  <c r="PL1" i="1"/>
  <c r="PM1" i="1"/>
  <c r="PN1" i="1"/>
  <c r="PO1" i="1"/>
  <c r="PP1" i="1"/>
  <c r="PQ1" i="1"/>
  <c r="PR1" i="1"/>
  <c r="PS1" i="1"/>
  <c r="PT1" i="1"/>
  <c r="PU1" i="1"/>
  <c r="PV1" i="1"/>
  <c r="PW1" i="1"/>
  <c r="PX1" i="1"/>
  <c r="PY1" i="1"/>
  <c r="PZ1" i="1"/>
  <c r="QA1" i="1"/>
  <c r="QB1" i="1"/>
  <c r="QC1" i="1"/>
  <c r="QD1" i="1"/>
  <c r="QE1" i="1"/>
  <c r="QF1" i="1"/>
  <c r="QG1" i="1"/>
  <c r="QH1" i="1"/>
  <c r="QI1" i="1"/>
  <c r="QJ1" i="1"/>
  <c r="QK1" i="1"/>
  <c r="QL1" i="1"/>
  <c r="QM1" i="1"/>
  <c r="QN1" i="1"/>
  <c r="QO1" i="1"/>
  <c r="QP1" i="1"/>
  <c r="QQ1" i="1"/>
  <c r="QR1" i="1"/>
  <c r="QS1" i="1"/>
  <c r="QT1" i="1"/>
  <c r="QU1" i="1"/>
  <c r="QV1" i="1"/>
  <c r="QW1" i="1"/>
  <c r="QX1" i="1"/>
  <c r="QY1" i="1"/>
  <c r="QZ1" i="1"/>
  <c r="RA1" i="1"/>
  <c r="RB1" i="1"/>
  <c r="RC1" i="1"/>
  <c r="RD1" i="1"/>
  <c r="RE1" i="1"/>
  <c r="RF1" i="1"/>
  <c r="RG1" i="1"/>
  <c r="RH1" i="1"/>
  <c r="RI1" i="1"/>
  <c r="RJ1" i="1"/>
  <c r="RK1" i="1"/>
  <c r="RL1" i="1"/>
  <c r="RM1" i="1"/>
  <c r="RN1" i="1"/>
  <c r="RO1" i="1"/>
  <c r="RP1" i="1"/>
  <c r="RQ1" i="1"/>
  <c r="RR1" i="1"/>
  <c r="RS1" i="1"/>
  <c r="RT1" i="1"/>
  <c r="RU1" i="1"/>
  <c r="RV1" i="1"/>
  <c r="RW1" i="1"/>
  <c r="RX1" i="1"/>
  <c r="RY1" i="1"/>
  <c r="RZ1" i="1"/>
  <c r="SA1" i="1"/>
  <c r="SB1" i="1"/>
  <c r="SC1" i="1"/>
  <c r="SD1" i="1"/>
  <c r="SE1" i="1"/>
  <c r="SF1" i="1"/>
  <c r="SG1" i="1"/>
  <c r="SH1" i="1"/>
  <c r="SI1" i="1"/>
  <c r="SJ1" i="1"/>
  <c r="SK1" i="1"/>
  <c r="SL1" i="1"/>
  <c r="SM1" i="1"/>
  <c r="SN1" i="1"/>
  <c r="SO1" i="1"/>
  <c r="SP1" i="1"/>
  <c r="SQ1" i="1"/>
  <c r="SR1" i="1"/>
  <c r="SS1" i="1"/>
  <c r="ST1" i="1"/>
  <c r="SU1" i="1"/>
  <c r="SV1" i="1"/>
  <c r="SW1" i="1"/>
  <c r="SX1" i="1"/>
  <c r="SY1" i="1"/>
  <c r="SZ1" i="1"/>
  <c r="TA1" i="1"/>
  <c r="TB1" i="1"/>
  <c r="TC1" i="1"/>
  <c r="TD1" i="1"/>
  <c r="TE1" i="1"/>
  <c r="TF1" i="1"/>
  <c r="TG1" i="1"/>
  <c r="TH1" i="1"/>
  <c r="TI1" i="1"/>
  <c r="TJ1" i="1"/>
  <c r="TK1" i="1"/>
  <c r="TL1" i="1"/>
  <c r="TM1" i="1"/>
  <c r="TN1" i="1"/>
  <c r="TO1" i="1"/>
  <c r="TP1" i="1"/>
  <c r="TQ1" i="1"/>
  <c r="TR1" i="1"/>
  <c r="TS1" i="1"/>
  <c r="TT1" i="1"/>
  <c r="TU1" i="1"/>
  <c r="TV1" i="1"/>
  <c r="TW1" i="1"/>
  <c r="TX1" i="1"/>
  <c r="TY1" i="1"/>
  <c r="TZ1" i="1"/>
  <c r="UA1" i="1"/>
  <c r="UB1" i="1"/>
  <c r="UC1" i="1"/>
  <c r="UD1" i="1"/>
  <c r="UE1" i="1"/>
  <c r="UF1" i="1"/>
  <c r="UG1" i="1"/>
  <c r="UH1" i="1"/>
  <c r="UI1" i="1"/>
  <c r="UJ1" i="1"/>
  <c r="UK1" i="1"/>
  <c r="UL1" i="1"/>
  <c r="UM1" i="1"/>
  <c r="UN1" i="1"/>
  <c r="UO1" i="1"/>
  <c r="UP1" i="1"/>
  <c r="UQ1" i="1"/>
  <c r="UR1" i="1"/>
  <c r="US1" i="1"/>
  <c r="UT1" i="1"/>
  <c r="UU1" i="1"/>
  <c r="UV1" i="1"/>
  <c r="UW1" i="1"/>
  <c r="UX1" i="1"/>
  <c r="UY1" i="1"/>
  <c r="UZ1" i="1"/>
  <c r="VA1" i="1"/>
  <c r="VB1" i="1"/>
  <c r="VC1" i="1"/>
  <c r="VD1" i="1"/>
  <c r="VE1" i="1"/>
  <c r="VF1" i="1"/>
  <c r="VG1" i="1"/>
  <c r="VH1" i="1"/>
  <c r="VI1" i="1"/>
  <c r="VJ1" i="1"/>
  <c r="VK1" i="1"/>
  <c r="VL1" i="1"/>
  <c r="VM1" i="1"/>
  <c r="VN1" i="1"/>
  <c r="VO1" i="1"/>
  <c r="VP1" i="1"/>
  <c r="VQ1" i="1"/>
  <c r="VR1" i="1"/>
  <c r="VS1" i="1"/>
  <c r="VT1" i="1"/>
  <c r="VU1" i="1"/>
  <c r="VV1" i="1"/>
  <c r="VW1" i="1"/>
  <c r="VX1" i="1"/>
  <c r="VY1" i="1"/>
  <c r="VZ1" i="1"/>
  <c r="WA1" i="1"/>
  <c r="WB1" i="1"/>
  <c r="WC1" i="1"/>
  <c r="WD1" i="1"/>
  <c r="WE1" i="1"/>
  <c r="WF1" i="1"/>
  <c r="WG1" i="1"/>
  <c r="WH1" i="1"/>
  <c r="WI1" i="1"/>
  <c r="WJ1" i="1"/>
  <c r="WK1" i="1"/>
  <c r="WL1" i="1"/>
  <c r="WM1" i="1"/>
  <c r="WN1" i="1"/>
  <c r="WO1" i="1"/>
  <c r="WP1" i="1"/>
  <c r="WQ1" i="1"/>
  <c r="WR1" i="1"/>
  <c r="WS1" i="1"/>
  <c r="WT1" i="1"/>
  <c r="WU1" i="1"/>
  <c r="WV1" i="1"/>
  <c r="WW1" i="1"/>
  <c r="WX1" i="1"/>
  <c r="WY1" i="1"/>
  <c r="WZ1" i="1"/>
  <c r="XA1" i="1"/>
  <c r="XB1" i="1"/>
  <c r="XC1" i="1"/>
  <c r="XD1" i="1"/>
  <c r="XE1" i="1"/>
  <c r="XF1" i="1"/>
  <c r="XG1" i="1"/>
  <c r="XH1" i="1"/>
  <c r="XI1" i="1"/>
  <c r="XJ1" i="1"/>
  <c r="XK1" i="1"/>
  <c r="XL1" i="1"/>
  <c r="XM1" i="1"/>
  <c r="XN1" i="1"/>
  <c r="XO1" i="1"/>
  <c r="XP1" i="1"/>
  <c r="XQ1" i="1"/>
  <c r="XR1" i="1"/>
  <c r="XS1" i="1"/>
  <c r="XT1" i="1"/>
  <c r="XU1" i="1"/>
  <c r="XV1" i="1"/>
  <c r="XW1" i="1"/>
  <c r="XX1" i="1"/>
  <c r="XY1" i="1"/>
  <c r="XZ1" i="1"/>
  <c r="YA1" i="1"/>
  <c r="YB1" i="1"/>
  <c r="YC1" i="1"/>
  <c r="YD1" i="1"/>
  <c r="YE1" i="1"/>
  <c r="YF1" i="1"/>
  <c r="YG1" i="1"/>
  <c r="YH1" i="1"/>
  <c r="YI1" i="1"/>
  <c r="YJ1" i="1"/>
  <c r="YK1" i="1"/>
  <c r="YL1" i="1"/>
  <c r="YM1" i="1"/>
  <c r="YN1" i="1"/>
  <c r="YO1" i="1"/>
  <c r="YP1" i="1"/>
  <c r="YQ1" i="1"/>
  <c r="YR1" i="1"/>
  <c r="YS1" i="1"/>
  <c r="YT1" i="1"/>
  <c r="YU1" i="1"/>
  <c r="YV1" i="1"/>
  <c r="YW1" i="1"/>
  <c r="YX1" i="1"/>
  <c r="YY1" i="1"/>
  <c r="YZ1" i="1"/>
  <c r="ZA1" i="1"/>
  <c r="ZB1" i="1"/>
  <c r="ZC1" i="1"/>
  <c r="ZD1" i="1"/>
  <c r="ZE1" i="1"/>
  <c r="ZF1" i="1"/>
  <c r="ZG1" i="1"/>
  <c r="ZH1" i="1"/>
  <c r="ZI1" i="1"/>
  <c r="ZJ1" i="1"/>
  <c r="ZK1" i="1"/>
  <c r="ZL1" i="1"/>
  <c r="ZM1" i="1"/>
  <c r="ZN1" i="1"/>
  <c r="ZO1" i="1"/>
  <c r="ZP1" i="1"/>
  <c r="ZQ1" i="1"/>
  <c r="ZR1" i="1"/>
  <c r="ZS1" i="1"/>
  <c r="ZT1" i="1"/>
  <c r="ZU1" i="1"/>
  <c r="ZV1" i="1"/>
  <c r="ZW1" i="1"/>
  <c r="ZX1" i="1"/>
  <c r="ZY1" i="1"/>
  <c r="ZZ1" i="1"/>
  <c r="AAA1" i="1"/>
  <c r="AAB1" i="1"/>
  <c r="AAC1" i="1"/>
  <c r="AAD1" i="1"/>
  <c r="AAE1" i="1"/>
  <c r="AAF1" i="1"/>
  <c r="AAG1" i="1"/>
  <c r="AAH1" i="1"/>
  <c r="AAI1" i="1"/>
  <c r="AAJ1" i="1"/>
  <c r="AAK1" i="1"/>
  <c r="AAL1" i="1"/>
  <c r="AAM1" i="1"/>
  <c r="AAN1" i="1"/>
  <c r="AAO1" i="1"/>
  <c r="AAP1" i="1"/>
  <c r="AAQ1" i="1"/>
  <c r="AAR1" i="1"/>
  <c r="AAS1" i="1"/>
  <c r="AAT1" i="1"/>
  <c r="AAU1" i="1"/>
  <c r="AAV1" i="1"/>
  <c r="AAW1" i="1"/>
  <c r="AAX1" i="1"/>
  <c r="AAY1" i="1"/>
  <c r="AAZ1" i="1"/>
  <c r="ABA1" i="1"/>
  <c r="ABB1" i="1"/>
  <c r="ABC1" i="1"/>
  <c r="ABD1" i="1"/>
  <c r="ABE1" i="1"/>
  <c r="ABF1" i="1"/>
  <c r="ABG1" i="1"/>
  <c r="ABH1" i="1"/>
  <c r="ABI1" i="1"/>
  <c r="ABJ1" i="1"/>
  <c r="ABK1" i="1"/>
  <c r="ABL1" i="1"/>
  <c r="ABM1" i="1"/>
  <c r="ABN1" i="1"/>
  <c r="ABO1" i="1"/>
  <c r="ABP1" i="1"/>
  <c r="ABQ1" i="1"/>
  <c r="ABR1" i="1"/>
  <c r="ABS1" i="1"/>
  <c r="ABT1" i="1"/>
  <c r="ABU1" i="1"/>
  <c r="ABV1" i="1"/>
  <c r="ABW1" i="1"/>
  <c r="ABX1" i="1"/>
  <c r="ABY1" i="1"/>
  <c r="ABZ1" i="1"/>
  <c r="ACA1" i="1"/>
  <c r="ACB1" i="1"/>
  <c r="ACC1" i="1"/>
  <c r="ACD1" i="1"/>
  <c r="ACE1" i="1"/>
  <c r="ACF1" i="1"/>
  <c r="ACG1" i="1"/>
  <c r="ACH1" i="1"/>
  <c r="ACI1" i="1"/>
  <c r="ACJ1" i="1"/>
  <c r="ACK1" i="1"/>
  <c r="ACL1" i="1"/>
  <c r="ACM1" i="1"/>
  <c r="ACN1" i="1"/>
  <c r="ACO1" i="1"/>
  <c r="ACP1" i="1"/>
  <c r="ACQ1" i="1"/>
  <c r="ACR1" i="1"/>
  <c r="ACS1" i="1"/>
  <c r="ACT1" i="1"/>
  <c r="ACU1" i="1"/>
  <c r="ACV1" i="1"/>
  <c r="ACW1" i="1"/>
  <c r="ACX1" i="1"/>
  <c r="ACY1" i="1"/>
  <c r="ACZ1" i="1"/>
  <c r="ADA1" i="1"/>
  <c r="ADB1" i="1"/>
  <c r="ADC1" i="1"/>
  <c r="ADD1" i="1"/>
  <c r="ADE1" i="1"/>
  <c r="ADF1" i="1"/>
  <c r="ADG1" i="1"/>
  <c r="ADH1" i="1"/>
  <c r="ADI1" i="1"/>
  <c r="ADJ1" i="1"/>
  <c r="ADK1" i="1"/>
  <c r="ADL1" i="1"/>
  <c r="ADM1" i="1"/>
  <c r="ADN1" i="1"/>
  <c r="ADO1" i="1"/>
  <c r="ADP1" i="1"/>
  <c r="ADQ1" i="1"/>
  <c r="ADR1" i="1"/>
  <c r="ADS1" i="1"/>
  <c r="ADT1" i="1"/>
  <c r="ADU1" i="1"/>
  <c r="ADV1" i="1"/>
  <c r="ADW1" i="1"/>
  <c r="ADX1" i="1"/>
  <c r="ADY1" i="1"/>
  <c r="ADZ1" i="1"/>
  <c r="AEA1" i="1"/>
  <c r="AEB1" i="1"/>
  <c r="AEC1" i="1"/>
  <c r="AED1" i="1"/>
  <c r="AEE1" i="1"/>
  <c r="AEF1" i="1"/>
  <c r="AEG1" i="1"/>
  <c r="AEH1" i="1"/>
  <c r="AEI1" i="1"/>
  <c r="AEJ1" i="1"/>
  <c r="AEK1" i="1"/>
  <c r="AEL1" i="1"/>
  <c r="AEM1" i="1"/>
  <c r="AEN1" i="1"/>
  <c r="AEO1" i="1"/>
  <c r="AEP1" i="1"/>
  <c r="AEQ1" i="1"/>
  <c r="AER1" i="1"/>
  <c r="AES1" i="1"/>
  <c r="AET1" i="1"/>
  <c r="AEU1" i="1"/>
  <c r="AEV1" i="1"/>
  <c r="AEW1" i="1"/>
  <c r="AEX1" i="1"/>
  <c r="AEY1" i="1"/>
  <c r="AEZ1" i="1"/>
  <c r="AFA1" i="1"/>
  <c r="AFB1" i="1"/>
  <c r="AFC1" i="1"/>
  <c r="AFD1" i="1"/>
  <c r="AFE1" i="1"/>
  <c r="AFF1" i="1"/>
  <c r="AFG1" i="1"/>
  <c r="AFH1" i="1"/>
  <c r="AFI1" i="1"/>
  <c r="AFJ1" i="1"/>
  <c r="AFK1" i="1"/>
  <c r="AFL1" i="1"/>
  <c r="AFM1" i="1"/>
  <c r="AFN1" i="1"/>
  <c r="AFO1" i="1"/>
  <c r="AFP1" i="1"/>
  <c r="AFQ1" i="1"/>
  <c r="AFR1" i="1"/>
  <c r="AFS1" i="1"/>
  <c r="AFT1" i="1"/>
  <c r="AFU1" i="1"/>
  <c r="AFV1" i="1"/>
  <c r="AFW1" i="1"/>
  <c r="AFX1" i="1"/>
  <c r="AFY1" i="1"/>
  <c r="AFZ1" i="1"/>
  <c r="AGA1" i="1"/>
  <c r="AGB1" i="1"/>
  <c r="AGC1" i="1"/>
  <c r="AGD1" i="1"/>
  <c r="AGE1" i="1"/>
  <c r="AGF1" i="1"/>
  <c r="AGG1" i="1"/>
  <c r="AGH1" i="1"/>
  <c r="AGI1" i="1"/>
  <c r="AGJ1" i="1"/>
  <c r="AGK1" i="1"/>
  <c r="AGL1" i="1"/>
  <c r="AGM1" i="1"/>
  <c r="AGN1" i="1"/>
  <c r="AGO1" i="1"/>
  <c r="AGP1" i="1"/>
  <c r="AGQ1" i="1"/>
  <c r="AGR1" i="1"/>
  <c r="AGS1" i="1"/>
  <c r="AGT1" i="1"/>
  <c r="AGU1" i="1"/>
  <c r="AGV1" i="1"/>
  <c r="AGW1" i="1"/>
  <c r="AGX1" i="1"/>
  <c r="AGY1" i="1"/>
  <c r="AGZ1" i="1"/>
  <c r="AHA1" i="1"/>
  <c r="AHB1" i="1"/>
  <c r="AHC1" i="1"/>
  <c r="AHD1" i="1"/>
  <c r="AHE1" i="1"/>
  <c r="AHF1" i="1"/>
  <c r="AHG1" i="1"/>
  <c r="AHH1" i="1"/>
  <c r="AHI1" i="1"/>
  <c r="AHJ1" i="1"/>
  <c r="AHK1" i="1"/>
  <c r="AHL1" i="1"/>
  <c r="AHM1" i="1"/>
  <c r="AHN1" i="1"/>
  <c r="AHO1" i="1"/>
  <c r="AHP1" i="1"/>
  <c r="AHQ1" i="1"/>
  <c r="AHR1" i="1"/>
  <c r="AHS1" i="1"/>
  <c r="AHT1" i="1"/>
  <c r="AHU1" i="1"/>
  <c r="AHV1" i="1"/>
  <c r="AHW1" i="1"/>
  <c r="AHX1" i="1"/>
  <c r="AHY1" i="1"/>
  <c r="AHZ1" i="1"/>
  <c r="AIA1" i="1"/>
  <c r="AIB1" i="1"/>
  <c r="AIC1" i="1"/>
  <c r="AID1" i="1"/>
  <c r="AIE1" i="1"/>
  <c r="AIF1" i="1"/>
  <c r="AIG1" i="1"/>
  <c r="AIH1" i="1"/>
  <c r="AII1" i="1"/>
  <c r="AIJ1" i="1"/>
  <c r="AIK1" i="1"/>
  <c r="AIL1" i="1"/>
  <c r="AIM1" i="1"/>
  <c r="AIN1" i="1"/>
  <c r="AIO1" i="1"/>
  <c r="AIP1" i="1"/>
  <c r="AIQ1" i="1"/>
  <c r="AIR1" i="1"/>
  <c r="AIS1" i="1"/>
  <c r="AIT1" i="1"/>
  <c r="AIU1" i="1"/>
  <c r="AIV1" i="1"/>
  <c r="AIW1" i="1"/>
  <c r="AIX1" i="1"/>
  <c r="AIY1" i="1"/>
  <c r="AIZ1" i="1"/>
  <c r="AJA1" i="1"/>
  <c r="AJB1" i="1"/>
  <c r="AJC1" i="1"/>
  <c r="AJD1" i="1"/>
  <c r="AJE1" i="1"/>
  <c r="AJF1" i="1"/>
  <c r="AJG1" i="1"/>
  <c r="AJH1" i="1"/>
  <c r="AJI1" i="1"/>
  <c r="AJJ1" i="1"/>
  <c r="AJK1" i="1"/>
  <c r="AJL1" i="1"/>
  <c r="AJM1" i="1"/>
  <c r="AJN1" i="1"/>
  <c r="AJO1" i="1"/>
  <c r="AJP1" i="1"/>
  <c r="AJQ1" i="1"/>
  <c r="AJR1" i="1"/>
  <c r="AJS1" i="1"/>
  <c r="AJT1" i="1"/>
  <c r="AJU1" i="1"/>
  <c r="AJV1" i="1"/>
  <c r="AJW1" i="1"/>
  <c r="AJX1" i="1"/>
  <c r="AJY1" i="1"/>
  <c r="AJZ1" i="1"/>
  <c r="AKA1" i="1"/>
  <c r="AKB1" i="1"/>
  <c r="AKC1" i="1"/>
  <c r="AKD1" i="1"/>
  <c r="AKE1" i="1"/>
  <c r="AKF1" i="1"/>
  <c r="AKG1" i="1"/>
  <c r="AKH1" i="1"/>
  <c r="AKI1" i="1"/>
  <c r="AKJ1" i="1"/>
  <c r="AKK1" i="1"/>
  <c r="AKL1" i="1"/>
  <c r="AKM1" i="1"/>
  <c r="AKN1" i="1"/>
  <c r="AKO1" i="1"/>
  <c r="AKP1" i="1"/>
  <c r="AKQ1" i="1"/>
  <c r="AKR1" i="1"/>
  <c r="AKS1" i="1"/>
  <c r="AKT1" i="1"/>
  <c r="AKU1" i="1"/>
  <c r="AKV1" i="1"/>
  <c r="AKW1" i="1"/>
  <c r="AKX1" i="1"/>
  <c r="AKY1" i="1"/>
  <c r="AKZ1" i="1"/>
  <c r="ALA1" i="1"/>
  <c r="ALB1" i="1"/>
  <c r="ALC1" i="1"/>
  <c r="ALD1" i="1"/>
  <c r="ALE1" i="1"/>
  <c r="ALF1" i="1"/>
  <c r="ALG1" i="1"/>
  <c r="ALH1" i="1"/>
  <c r="ALI1" i="1"/>
  <c r="ALJ1" i="1"/>
  <c r="ALK1" i="1"/>
  <c r="ALL1" i="1"/>
  <c r="ALM1" i="1"/>
  <c r="ALN1" i="1"/>
  <c r="ALO1" i="1"/>
  <c r="ALP1" i="1"/>
  <c r="ALQ1" i="1"/>
  <c r="ALR1" i="1"/>
  <c r="ALS1" i="1"/>
  <c r="ALT1" i="1"/>
  <c r="ALU1" i="1"/>
  <c r="ALV1" i="1"/>
  <c r="ALW1" i="1"/>
  <c r="ALX1" i="1"/>
  <c r="ALY1" i="1"/>
  <c r="ALZ1" i="1"/>
  <c r="AMA1" i="1"/>
  <c r="AMB1" i="1"/>
  <c r="AMC1" i="1"/>
  <c r="AMD1" i="1"/>
  <c r="AME1" i="1"/>
  <c r="AMF1" i="1"/>
  <c r="AMG1" i="1"/>
  <c r="AMH1" i="1"/>
  <c r="AMI1" i="1"/>
  <c r="AMJ1" i="1"/>
  <c r="AMK1" i="1"/>
  <c r="AML1" i="1"/>
  <c r="AMM1" i="1"/>
  <c r="AMN1" i="1"/>
  <c r="AMO1" i="1"/>
  <c r="AMP1" i="1"/>
  <c r="AMQ1" i="1"/>
  <c r="AMR1" i="1"/>
  <c r="AMS1" i="1"/>
  <c r="AMT1" i="1"/>
  <c r="AMU1" i="1"/>
  <c r="AMV1" i="1"/>
  <c r="AMW1" i="1"/>
  <c r="AMX1" i="1"/>
  <c r="AMY1" i="1"/>
  <c r="AMZ1" i="1"/>
  <c r="ANA1" i="1"/>
  <c r="ANB1" i="1"/>
  <c r="ANC1" i="1"/>
  <c r="AND1" i="1"/>
  <c r="ANE1" i="1"/>
  <c r="ANF1" i="1"/>
  <c r="ANG1" i="1"/>
  <c r="ANH1" i="1"/>
  <c r="ANI1" i="1"/>
  <c r="ANJ1" i="1"/>
  <c r="ANK1" i="1"/>
  <c r="ANL1" i="1"/>
  <c r="ANM1" i="1"/>
  <c r="ANN1" i="1"/>
  <c r="ANO1" i="1"/>
  <c r="ANP1" i="1"/>
  <c r="ANQ1" i="1"/>
  <c r="ANR1" i="1"/>
  <c r="ANS1" i="1"/>
  <c r="ANT1" i="1"/>
  <c r="ANU1" i="1"/>
  <c r="ANV1" i="1"/>
  <c r="ANW1" i="1"/>
  <c r="ANX1" i="1"/>
  <c r="ANY1" i="1"/>
  <c r="ANZ1" i="1"/>
  <c r="AOA1" i="1"/>
  <c r="AOB1" i="1"/>
  <c r="AOC1" i="1"/>
  <c r="AOD1" i="1"/>
  <c r="AOE1" i="1"/>
  <c r="AOF1" i="1"/>
  <c r="AOG1" i="1"/>
  <c r="AOH1" i="1"/>
  <c r="AOI1" i="1"/>
  <c r="AOJ1" i="1"/>
  <c r="AOK1" i="1"/>
  <c r="AOL1" i="1"/>
  <c r="AOM1" i="1"/>
  <c r="AON1" i="1"/>
  <c r="AOO1" i="1"/>
  <c r="AOP1" i="1"/>
  <c r="AOQ1" i="1"/>
  <c r="AOR1" i="1"/>
  <c r="AOS1" i="1"/>
  <c r="AOT1" i="1"/>
  <c r="AOU1" i="1"/>
  <c r="AOV1" i="1"/>
  <c r="AOW1" i="1"/>
  <c r="AOX1" i="1"/>
  <c r="AOY1" i="1"/>
  <c r="AOZ1" i="1"/>
  <c r="APA1" i="1"/>
  <c r="APB1" i="1"/>
  <c r="APC1" i="1"/>
  <c r="APD1" i="1"/>
  <c r="APE1" i="1"/>
  <c r="APF1" i="1"/>
  <c r="APG1" i="1"/>
  <c r="APH1" i="1"/>
  <c r="API1" i="1"/>
  <c r="APJ1" i="1"/>
  <c r="APK1" i="1"/>
  <c r="APL1" i="1"/>
  <c r="APM1" i="1"/>
  <c r="APN1" i="1"/>
  <c r="APO1" i="1"/>
  <c r="APP1" i="1"/>
  <c r="APQ1" i="1"/>
  <c r="APR1" i="1"/>
  <c r="APS1" i="1"/>
  <c r="APT1" i="1"/>
  <c r="APU1" i="1"/>
  <c r="APV1" i="1"/>
  <c r="APW1" i="1"/>
  <c r="APX1" i="1"/>
  <c r="APY1" i="1"/>
  <c r="APZ1" i="1"/>
  <c r="AQA1" i="1"/>
  <c r="AQB1" i="1"/>
  <c r="AQC1" i="1"/>
  <c r="AQD1" i="1"/>
  <c r="AQE1" i="1"/>
  <c r="AQF1" i="1"/>
  <c r="AQG1" i="1"/>
  <c r="AQH1" i="1"/>
  <c r="AQI1" i="1"/>
  <c r="AQJ1" i="1"/>
  <c r="AQK1" i="1"/>
  <c r="AQL1" i="1"/>
  <c r="AQM1" i="1"/>
  <c r="AQN1" i="1"/>
  <c r="AQO1" i="1"/>
  <c r="AQP1" i="1"/>
  <c r="AQQ1" i="1"/>
  <c r="AQR1" i="1"/>
  <c r="AQS1" i="1"/>
  <c r="AQT1" i="1"/>
  <c r="AQU1" i="1"/>
  <c r="AQV1" i="1"/>
  <c r="AQW1" i="1"/>
  <c r="AQX1" i="1"/>
  <c r="AQY1" i="1"/>
  <c r="AQZ1" i="1"/>
  <c r="ARA1" i="1"/>
  <c r="ARB1" i="1"/>
  <c r="ARC1" i="1"/>
  <c r="ARD1" i="1"/>
  <c r="ARE1" i="1"/>
  <c r="ARF1" i="1"/>
  <c r="ARG1" i="1"/>
  <c r="ARH1" i="1"/>
  <c r="ARI1" i="1"/>
  <c r="ARJ1" i="1"/>
  <c r="ARK1" i="1"/>
  <c r="ARL1" i="1"/>
  <c r="ARM1" i="1"/>
  <c r="ARN1" i="1"/>
  <c r="ARO1" i="1"/>
  <c r="ARP1" i="1"/>
  <c r="ARQ1" i="1"/>
  <c r="ARR1" i="1"/>
  <c r="ARS1" i="1"/>
  <c r="ART1" i="1"/>
  <c r="ARU1" i="1"/>
  <c r="ARV1" i="1"/>
  <c r="ARW1" i="1"/>
  <c r="ARX1" i="1"/>
  <c r="ARY1" i="1"/>
  <c r="ARZ1" i="1"/>
  <c r="ASA1" i="1"/>
  <c r="ASB1" i="1"/>
  <c r="ASC1" i="1"/>
  <c r="ASD1" i="1"/>
  <c r="ASE1" i="1"/>
  <c r="ASF1" i="1"/>
  <c r="ASG1" i="1"/>
  <c r="ASH1" i="1"/>
  <c r="ASI1" i="1"/>
  <c r="ASJ1" i="1"/>
  <c r="ASK1" i="1"/>
  <c r="ASL1" i="1"/>
  <c r="ASM1" i="1"/>
  <c r="ASN1" i="1"/>
  <c r="ASO1" i="1"/>
  <c r="ASP1" i="1"/>
  <c r="ASQ1" i="1"/>
  <c r="ASR1" i="1"/>
  <c r="ASS1" i="1"/>
  <c r="AST1" i="1"/>
  <c r="ASU1" i="1"/>
  <c r="ASV1" i="1"/>
  <c r="ASW1" i="1"/>
  <c r="ASX1" i="1"/>
  <c r="ASY1" i="1"/>
  <c r="ASZ1" i="1"/>
  <c r="ATA1" i="1"/>
  <c r="ATB1" i="1"/>
  <c r="ATC1" i="1"/>
  <c r="ATD1" i="1"/>
  <c r="ATE1" i="1"/>
  <c r="ATF1" i="1"/>
  <c r="ATG1" i="1"/>
  <c r="ATH1" i="1"/>
  <c r="ATI1" i="1"/>
  <c r="ATJ1" i="1"/>
  <c r="ATK1" i="1"/>
  <c r="ATL1" i="1"/>
  <c r="ATM1" i="1"/>
  <c r="ATN1" i="1"/>
  <c r="ATO1" i="1"/>
  <c r="ATP1" i="1"/>
  <c r="ATQ1" i="1"/>
  <c r="ATR1" i="1"/>
  <c r="ATS1" i="1"/>
  <c r="ATT1" i="1"/>
  <c r="ATU1" i="1"/>
  <c r="ATV1" i="1"/>
  <c r="ATW1" i="1"/>
  <c r="ATX1" i="1"/>
  <c r="ATY1" i="1"/>
  <c r="ATZ1" i="1"/>
  <c r="AUA1" i="1"/>
  <c r="AUB1" i="1"/>
  <c r="AUC1" i="1"/>
  <c r="AUD1" i="1"/>
  <c r="AUE1" i="1"/>
  <c r="AUF1" i="1"/>
  <c r="AUG1" i="1"/>
  <c r="AUH1" i="1"/>
  <c r="AUI1" i="1"/>
  <c r="AUJ1" i="1"/>
  <c r="AUK1" i="1"/>
  <c r="AUL1" i="1"/>
  <c r="AUM1" i="1"/>
  <c r="AUN1" i="1"/>
  <c r="AUO1" i="1"/>
  <c r="AUP1" i="1"/>
  <c r="AUQ1" i="1"/>
  <c r="AUR1" i="1"/>
  <c r="AUS1" i="1"/>
  <c r="AUT1" i="1"/>
  <c r="AUU1" i="1"/>
  <c r="AUV1" i="1"/>
  <c r="AUW1" i="1"/>
  <c r="AUX1" i="1"/>
  <c r="AUY1" i="1"/>
  <c r="AUZ1" i="1"/>
  <c r="AVA1" i="1"/>
  <c r="AVB1" i="1"/>
  <c r="AVC1" i="1"/>
  <c r="AVD1" i="1"/>
  <c r="AVE1" i="1"/>
  <c r="AVF1" i="1"/>
  <c r="AVG1" i="1"/>
  <c r="AVH1" i="1"/>
  <c r="AVI1" i="1"/>
  <c r="AVJ1" i="1"/>
  <c r="AVK1" i="1"/>
  <c r="AVL1" i="1"/>
  <c r="AVM1" i="1"/>
  <c r="AVN1" i="1"/>
  <c r="AVO1" i="1"/>
  <c r="AVP1" i="1"/>
  <c r="AVQ1" i="1"/>
  <c r="AVR1" i="1"/>
  <c r="AVS1" i="1"/>
  <c r="AVT1" i="1"/>
  <c r="AVU1" i="1"/>
  <c r="AVV1" i="1"/>
  <c r="AVW1" i="1"/>
  <c r="AVX1" i="1"/>
  <c r="AVY1" i="1"/>
  <c r="AVZ1" i="1"/>
  <c r="AWA1" i="1"/>
  <c r="AWB1" i="1"/>
  <c r="AWC1" i="1"/>
  <c r="AWD1" i="1"/>
  <c r="AWE1" i="1"/>
  <c r="AWF1" i="1"/>
  <c r="AWG1" i="1"/>
  <c r="AWH1" i="1"/>
  <c r="AWI1" i="1"/>
  <c r="AWJ1" i="1"/>
  <c r="AWK1" i="1"/>
  <c r="AWL1" i="1"/>
  <c r="AWM1" i="1"/>
  <c r="AWN1" i="1"/>
  <c r="AWO1" i="1"/>
  <c r="AWP1" i="1"/>
  <c r="AWQ1" i="1"/>
  <c r="AWR1" i="1"/>
  <c r="AWS1" i="1"/>
  <c r="AWT1" i="1"/>
  <c r="AWU1" i="1"/>
  <c r="AWV1" i="1"/>
  <c r="AWW1" i="1"/>
  <c r="AWX1" i="1"/>
  <c r="AWY1" i="1"/>
  <c r="AWZ1" i="1"/>
  <c r="AXA1" i="1"/>
  <c r="AXB1" i="1"/>
  <c r="AXC1" i="1"/>
  <c r="AXD1" i="1"/>
  <c r="AXE1" i="1"/>
  <c r="AXF1" i="1"/>
  <c r="AXG1" i="1"/>
  <c r="AXH1" i="1"/>
  <c r="AXI1" i="1"/>
  <c r="AXJ1" i="1"/>
  <c r="AXK1" i="1"/>
  <c r="AXL1" i="1"/>
  <c r="AXM1" i="1"/>
  <c r="AXN1" i="1"/>
  <c r="AXO1" i="1"/>
  <c r="AXP1" i="1"/>
  <c r="AXQ1" i="1"/>
  <c r="AXR1" i="1"/>
  <c r="AXS1" i="1"/>
  <c r="AXT1" i="1"/>
  <c r="AXU1" i="1"/>
  <c r="AXV1" i="1"/>
  <c r="AXW1" i="1"/>
  <c r="AXX1" i="1"/>
  <c r="AXY1" i="1"/>
  <c r="AXZ1" i="1"/>
  <c r="AYA1" i="1"/>
  <c r="AYB1" i="1"/>
  <c r="AYC1" i="1"/>
  <c r="AYD1" i="1"/>
  <c r="AYE1" i="1"/>
  <c r="AYF1" i="1"/>
  <c r="AYG1" i="1"/>
  <c r="AYH1" i="1"/>
  <c r="AYI1" i="1"/>
  <c r="AYJ1" i="1"/>
  <c r="AYK1" i="1"/>
  <c r="AYL1" i="1"/>
  <c r="AYM1" i="1"/>
  <c r="AYN1" i="1"/>
  <c r="AYO1" i="1"/>
  <c r="AYP1" i="1"/>
  <c r="AYQ1" i="1"/>
  <c r="AYR1" i="1"/>
  <c r="AYS1" i="1"/>
  <c r="AYT1" i="1"/>
  <c r="AYU1" i="1"/>
  <c r="AYV1" i="1"/>
  <c r="AYW1" i="1"/>
  <c r="AYX1" i="1"/>
  <c r="AYY1" i="1"/>
  <c r="AYZ1" i="1"/>
  <c r="AZA1" i="1"/>
  <c r="AZB1" i="1"/>
  <c r="AZC1" i="1"/>
  <c r="AZD1" i="1"/>
  <c r="AZE1" i="1"/>
  <c r="AZF1" i="1"/>
  <c r="AZG1" i="1"/>
  <c r="AZH1" i="1"/>
  <c r="AZI1" i="1"/>
  <c r="AZJ1" i="1"/>
  <c r="AZK1" i="1"/>
  <c r="AZL1" i="1"/>
  <c r="AZM1" i="1"/>
  <c r="AZN1" i="1"/>
  <c r="AZO1" i="1"/>
  <c r="AZP1" i="1"/>
  <c r="AZQ1" i="1"/>
  <c r="AZR1" i="1"/>
  <c r="AZS1" i="1"/>
  <c r="AZT1" i="1"/>
  <c r="AZU1" i="1"/>
  <c r="AZV1" i="1"/>
  <c r="AZW1" i="1"/>
  <c r="AZX1" i="1"/>
  <c r="AZY1" i="1"/>
  <c r="AZZ1" i="1"/>
  <c r="BAA1" i="1"/>
  <c r="BAB1" i="1"/>
  <c r="BAC1" i="1"/>
  <c r="BAD1" i="1"/>
  <c r="BAE1" i="1"/>
  <c r="BAF1" i="1"/>
  <c r="BAG1" i="1"/>
  <c r="BAH1" i="1"/>
  <c r="BAI1" i="1"/>
  <c r="BAJ1" i="1"/>
  <c r="BAK1" i="1"/>
  <c r="BAL1" i="1"/>
  <c r="BAM1" i="1"/>
  <c r="BAN1" i="1"/>
  <c r="BAO1" i="1"/>
  <c r="BAP1" i="1"/>
  <c r="BAQ1" i="1"/>
  <c r="BAR1" i="1"/>
  <c r="BAS1" i="1"/>
  <c r="BAT1" i="1"/>
  <c r="BAU1" i="1"/>
  <c r="BAV1" i="1"/>
  <c r="BAW1" i="1"/>
  <c r="BAX1" i="1"/>
  <c r="BAY1" i="1"/>
  <c r="BAZ1" i="1"/>
  <c r="BBA1" i="1"/>
  <c r="BBB1" i="1"/>
  <c r="BBC1" i="1"/>
  <c r="BBD1" i="1"/>
  <c r="BBE1" i="1"/>
  <c r="BBF1" i="1"/>
  <c r="BBG1" i="1"/>
  <c r="BBH1" i="1"/>
  <c r="BBI1" i="1"/>
  <c r="BBJ1" i="1"/>
  <c r="BBK1" i="1"/>
  <c r="BBL1" i="1"/>
  <c r="BBM1" i="1"/>
  <c r="BBN1" i="1"/>
  <c r="BBO1" i="1"/>
  <c r="BBP1" i="1"/>
  <c r="BBQ1" i="1"/>
  <c r="BBR1" i="1"/>
  <c r="BBS1" i="1"/>
  <c r="BBT1" i="1"/>
  <c r="BBU1" i="1"/>
  <c r="BBV1" i="1"/>
  <c r="BBW1" i="1"/>
  <c r="BBX1" i="1"/>
  <c r="BBY1" i="1"/>
  <c r="BBZ1" i="1"/>
  <c r="BCA1" i="1"/>
  <c r="BCB1" i="1"/>
  <c r="BCC1" i="1"/>
  <c r="BCD1" i="1"/>
  <c r="BCE1" i="1"/>
  <c r="BCF1" i="1"/>
  <c r="BCG1" i="1"/>
  <c r="BCH1" i="1"/>
  <c r="BCI1" i="1"/>
  <c r="BCJ1" i="1"/>
  <c r="BCK1" i="1"/>
  <c r="BCL1" i="1"/>
  <c r="BCM1" i="1"/>
  <c r="BCN1" i="1"/>
  <c r="BCO1" i="1"/>
  <c r="BCP1" i="1"/>
  <c r="BCQ1" i="1"/>
  <c r="BCR1" i="1"/>
  <c r="BCS1" i="1"/>
  <c r="BCT1" i="1"/>
  <c r="BCU1" i="1"/>
  <c r="BCV1" i="1"/>
  <c r="BCW1" i="1"/>
  <c r="BCX1" i="1"/>
  <c r="BCY1" i="1"/>
  <c r="BCZ1" i="1"/>
  <c r="BDA1" i="1"/>
  <c r="BDB1" i="1"/>
  <c r="BDC1" i="1"/>
  <c r="BDD1" i="1"/>
  <c r="BDE1" i="1"/>
  <c r="BDF1" i="1"/>
  <c r="BDG1" i="1"/>
  <c r="BDH1" i="1"/>
  <c r="BDI1" i="1"/>
  <c r="BDJ1" i="1"/>
  <c r="BDK1" i="1"/>
  <c r="BDL1" i="1"/>
  <c r="BDM1" i="1"/>
  <c r="BDN1" i="1"/>
  <c r="BDO1" i="1"/>
  <c r="BDP1" i="1"/>
  <c r="BDQ1" i="1"/>
  <c r="BDR1" i="1"/>
  <c r="BDS1" i="1"/>
  <c r="BDT1" i="1"/>
  <c r="BDU1" i="1"/>
  <c r="BDV1" i="1"/>
  <c r="BDW1" i="1"/>
  <c r="BDX1" i="1"/>
  <c r="BDY1" i="1"/>
  <c r="BDZ1" i="1"/>
  <c r="BEA1" i="1"/>
  <c r="BEB1" i="1"/>
  <c r="BEC1" i="1"/>
  <c r="BED1" i="1"/>
  <c r="BEE1" i="1"/>
  <c r="BEF1" i="1"/>
  <c r="BEG1" i="1"/>
  <c r="BEH1" i="1"/>
  <c r="BEI1" i="1"/>
  <c r="BEJ1" i="1"/>
  <c r="BEK1" i="1"/>
  <c r="BEL1" i="1"/>
  <c r="BEM1" i="1"/>
  <c r="BEN1" i="1"/>
  <c r="BEO1" i="1"/>
  <c r="BEP1" i="1"/>
  <c r="BEQ1" i="1"/>
  <c r="BER1" i="1"/>
  <c r="BES1" i="1"/>
  <c r="BET1" i="1"/>
  <c r="BEU1" i="1"/>
  <c r="BEV1" i="1"/>
  <c r="BEW1" i="1"/>
  <c r="BEX1" i="1"/>
  <c r="BEY1" i="1"/>
  <c r="BEZ1" i="1"/>
  <c r="BFA1" i="1"/>
  <c r="BFB1" i="1"/>
  <c r="BFC1" i="1"/>
  <c r="BFD1" i="1"/>
  <c r="BFE1" i="1"/>
  <c r="BFF1" i="1"/>
  <c r="BFG1" i="1"/>
  <c r="BFH1" i="1"/>
  <c r="BFI1" i="1"/>
  <c r="BFJ1" i="1"/>
  <c r="BFK1" i="1"/>
  <c r="BFL1" i="1"/>
  <c r="BFM1" i="1"/>
  <c r="BFN1" i="1"/>
  <c r="BFO1" i="1"/>
  <c r="BFP1" i="1"/>
  <c r="BFQ1" i="1"/>
  <c r="BFR1" i="1"/>
  <c r="BFS1" i="1"/>
  <c r="BFT1" i="1"/>
  <c r="BFU1" i="1"/>
  <c r="BFV1" i="1"/>
  <c r="BFW1" i="1"/>
  <c r="BFX1" i="1"/>
  <c r="BFY1" i="1"/>
  <c r="BFZ1" i="1"/>
  <c r="BGA1" i="1"/>
  <c r="BGB1" i="1"/>
  <c r="BGC1" i="1"/>
  <c r="BGD1" i="1"/>
  <c r="BGE1" i="1"/>
  <c r="BGF1" i="1"/>
  <c r="BGG1" i="1"/>
  <c r="BGH1" i="1"/>
  <c r="BGI1" i="1"/>
  <c r="BGJ1" i="1"/>
  <c r="BGK1" i="1"/>
  <c r="BGL1" i="1"/>
  <c r="BGM1" i="1"/>
  <c r="BGN1" i="1"/>
  <c r="BGO1" i="1"/>
  <c r="BGP1" i="1"/>
  <c r="BGQ1" i="1"/>
  <c r="BGR1" i="1"/>
  <c r="BGS1" i="1"/>
  <c r="BGT1" i="1"/>
  <c r="BGU1" i="1"/>
  <c r="BGV1" i="1"/>
  <c r="BGW1" i="1"/>
  <c r="BGX1" i="1"/>
  <c r="BGY1" i="1"/>
  <c r="BGZ1" i="1"/>
  <c r="BHA1" i="1"/>
  <c r="BHB1" i="1"/>
  <c r="BHC1" i="1"/>
  <c r="BHD1" i="1"/>
  <c r="BHE1" i="1"/>
  <c r="BHF1" i="1"/>
  <c r="BHG1" i="1"/>
  <c r="BHH1" i="1"/>
  <c r="BHI1" i="1"/>
  <c r="BHJ1" i="1"/>
  <c r="BHK1" i="1"/>
  <c r="BHL1" i="1"/>
  <c r="BHM1" i="1"/>
  <c r="BHN1" i="1"/>
  <c r="BHO1" i="1"/>
  <c r="BHP1" i="1"/>
  <c r="BHQ1" i="1"/>
  <c r="BHR1" i="1"/>
  <c r="BHS1" i="1"/>
  <c r="BHT1" i="1"/>
  <c r="BHU1" i="1"/>
  <c r="BHV1" i="1"/>
  <c r="BHW1" i="1"/>
  <c r="BHX1" i="1"/>
  <c r="BHY1" i="1"/>
  <c r="BHZ1" i="1"/>
  <c r="BIA1" i="1"/>
  <c r="BIB1" i="1"/>
  <c r="BIC1" i="1"/>
  <c r="BID1" i="1"/>
  <c r="BIE1" i="1"/>
  <c r="BIF1" i="1"/>
  <c r="BIG1" i="1"/>
  <c r="BIH1" i="1"/>
  <c r="BII1" i="1"/>
  <c r="BIJ1" i="1"/>
  <c r="BIK1" i="1"/>
  <c r="BIL1" i="1"/>
  <c r="BIM1" i="1"/>
  <c r="BIN1" i="1"/>
  <c r="BIO1" i="1"/>
  <c r="BIP1" i="1"/>
  <c r="BIQ1" i="1"/>
  <c r="BIR1" i="1"/>
  <c r="BIS1" i="1"/>
  <c r="BIT1" i="1"/>
  <c r="BIU1" i="1"/>
  <c r="BIV1" i="1"/>
  <c r="BIW1" i="1"/>
  <c r="BIX1" i="1"/>
  <c r="BIY1" i="1"/>
  <c r="BIZ1" i="1"/>
  <c r="BJA1" i="1"/>
  <c r="BJB1" i="1"/>
  <c r="BJC1" i="1"/>
  <c r="BJD1" i="1"/>
  <c r="BJE1" i="1"/>
  <c r="BJF1" i="1"/>
  <c r="BJG1" i="1"/>
  <c r="BJH1" i="1"/>
  <c r="BJI1" i="1"/>
  <c r="BJJ1" i="1"/>
  <c r="BJK1" i="1"/>
  <c r="BJL1" i="1"/>
  <c r="BJM1" i="1"/>
  <c r="BJN1" i="1"/>
  <c r="BJO1" i="1"/>
  <c r="BJP1" i="1"/>
  <c r="BJQ1" i="1"/>
  <c r="BJR1" i="1"/>
  <c r="BJS1" i="1"/>
  <c r="BJT1" i="1"/>
  <c r="BJU1" i="1"/>
  <c r="BJV1" i="1"/>
  <c r="BJW1" i="1"/>
  <c r="BJX1" i="1"/>
  <c r="BJY1" i="1"/>
  <c r="BJZ1" i="1"/>
  <c r="BKA1" i="1"/>
  <c r="BKB1" i="1"/>
  <c r="BKC1" i="1"/>
  <c r="BKD1" i="1"/>
  <c r="BKE1" i="1"/>
  <c r="BKF1" i="1"/>
  <c r="BKG1" i="1"/>
  <c r="BKH1" i="1"/>
  <c r="BKI1" i="1"/>
  <c r="BKJ1" i="1"/>
  <c r="BKK1" i="1"/>
  <c r="BKL1" i="1"/>
  <c r="BKM1" i="1"/>
  <c r="BKN1" i="1"/>
  <c r="BKO1" i="1"/>
  <c r="BKP1" i="1"/>
  <c r="BKQ1" i="1"/>
  <c r="BKR1" i="1"/>
  <c r="BKS1" i="1"/>
  <c r="BKT1" i="1"/>
  <c r="BKU1" i="1"/>
  <c r="BKV1" i="1"/>
  <c r="BKW1" i="1"/>
  <c r="BKX1" i="1"/>
  <c r="BKY1" i="1"/>
  <c r="BKZ1" i="1"/>
  <c r="BLA1" i="1"/>
  <c r="BLB1" i="1"/>
  <c r="BLC1" i="1"/>
  <c r="BLD1" i="1"/>
  <c r="BLE1" i="1"/>
  <c r="BLF1" i="1"/>
  <c r="BLG1" i="1"/>
  <c r="BLH1" i="1"/>
  <c r="BLI1" i="1"/>
  <c r="BLJ1" i="1"/>
  <c r="BLK1" i="1"/>
  <c r="BLL1" i="1"/>
  <c r="BLM1" i="1"/>
  <c r="BLN1" i="1"/>
  <c r="BLO1" i="1"/>
  <c r="BLP1" i="1"/>
  <c r="BLQ1" i="1"/>
  <c r="BLR1" i="1"/>
  <c r="BLS1" i="1"/>
  <c r="BLT1" i="1"/>
  <c r="BLU1" i="1"/>
  <c r="BLV1" i="1"/>
  <c r="BLW1" i="1"/>
  <c r="BLX1" i="1"/>
  <c r="BLY1" i="1"/>
  <c r="BLZ1" i="1"/>
  <c r="BMA1" i="1"/>
  <c r="BMB1" i="1"/>
  <c r="BMC1" i="1"/>
  <c r="BMD1" i="1"/>
  <c r="BME1" i="1"/>
  <c r="BMF1" i="1"/>
  <c r="BMG1" i="1"/>
  <c r="BMH1" i="1"/>
  <c r="BMI1" i="1"/>
  <c r="BMJ1" i="1"/>
  <c r="BMK1" i="1"/>
  <c r="BML1" i="1"/>
  <c r="BMM1" i="1"/>
  <c r="BMN1" i="1"/>
  <c r="BMO1" i="1"/>
  <c r="BMP1" i="1"/>
  <c r="BMQ1" i="1"/>
  <c r="BMR1" i="1"/>
  <c r="BMS1" i="1"/>
  <c r="BMT1" i="1"/>
  <c r="BMU1" i="1"/>
  <c r="BMV1" i="1"/>
  <c r="BMW1" i="1"/>
  <c r="BMX1" i="1"/>
  <c r="BMY1" i="1"/>
  <c r="BMZ1" i="1"/>
  <c r="BNA1" i="1"/>
  <c r="BNB1" i="1"/>
  <c r="BNC1" i="1"/>
  <c r="BND1" i="1"/>
  <c r="BNE1" i="1"/>
  <c r="BNF1" i="1"/>
  <c r="BNG1" i="1"/>
  <c r="BNH1" i="1"/>
  <c r="BNI1" i="1"/>
  <c r="BNJ1" i="1"/>
  <c r="BNK1" i="1"/>
  <c r="BNL1" i="1"/>
  <c r="BNM1" i="1"/>
  <c r="BNN1" i="1"/>
  <c r="BNO1" i="1"/>
  <c r="BNP1" i="1"/>
  <c r="BNQ1" i="1"/>
  <c r="BNR1" i="1"/>
  <c r="BNS1" i="1"/>
  <c r="BNT1" i="1"/>
  <c r="BNU1" i="1"/>
  <c r="BNV1" i="1"/>
  <c r="BNW1" i="1"/>
  <c r="BNX1" i="1"/>
  <c r="BNY1" i="1"/>
  <c r="BNZ1" i="1"/>
  <c r="BOA1" i="1"/>
  <c r="BOB1" i="1"/>
  <c r="BOC1" i="1"/>
  <c r="BOD1" i="1"/>
  <c r="BOE1" i="1"/>
  <c r="BOF1" i="1"/>
  <c r="BOG1" i="1"/>
  <c r="BOH1" i="1"/>
  <c r="BOI1" i="1"/>
  <c r="BOJ1" i="1"/>
  <c r="BOK1" i="1"/>
  <c r="BOL1" i="1"/>
  <c r="BOM1" i="1"/>
  <c r="BON1" i="1"/>
  <c r="BOO1" i="1"/>
  <c r="BOP1" i="1"/>
  <c r="BOQ1" i="1"/>
  <c r="BOR1" i="1"/>
  <c r="BOS1" i="1"/>
  <c r="BOT1" i="1"/>
  <c r="BOU1" i="1"/>
  <c r="BOV1" i="1"/>
  <c r="BOW1" i="1"/>
  <c r="BOX1" i="1"/>
  <c r="BOY1" i="1"/>
  <c r="BOZ1" i="1"/>
  <c r="BPA1" i="1"/>
  <c r="BPB1" i="1"/>
  <c r="BPC1" i="1"/>
  <c r="BPD1" i="1"/>
  <c r="BPE1" i="1"/>
  <c r="BPF1" i="1"/>
  <c r="BPG1" i="1"/>
  <c r="BPH1" i="1"/>
  <c r="BPI1" i="1"/>
  <c r="BPJ1" i="1"/>
  <c r="BPK1" i="1"/>
  <c r="BPL1" i="1"/>
  <c r="BPM1" i="1"/>
  <c r="BPN1" i="1"/>
  <c r="BPO1" i="1"/>
  <c r="BPP1" i="1"/>
  <c r="BPQ1" i="1"/>
  <c r="BPR1" i="1"/>
  <c r="BPS1" i="1"/>
  <c r="BPT1" i="1"/>
  <c r="BPU1" i="1"/>
  <c r="BPV1" i="1"/>
  <c r="BPW1" i="1"/>
  <c r="BPX1" i="1"/>
  <c r="BPY1" i="1"/>
  <c r="BPZ1" i="1"/>
  <c r="BQA1" i="1"/>
  <c r="BQB1" i="1"/>
  <c r="BQC1" i="1"/>
  <c r="BQD1" i="1"/>
  <c r="BQE1" i="1"/>
  <c r="BQF1" i="1"/>
  <c r="BQG1" i="1"/>
  <c r="BQH1" i="1"/>
  <c r="BQI1" i="1"/>
  <c r="BQJ1" i="1"/>
  <c r="BQK1" i="1"/>
  <c r="BQL1" i="1"/>
  <c r="BQM1" i="1"/>
  <c r="BQN1" i="1"/>
  <c r="BQO1" i="1"/>
  <c r="BQP1" i="1"/>
  <c r="BQQ1" i="1"/>
  <c r="BQR1" i="1"/>
  <c r="BQS1" i="1"/>
  <c r="BQT1" i="1"/>
  <c r="BQU1" i="1"/>
  <c r="BQV1" i="1"/>
  <c r="BQW1" i="1"/>
  <c r="BQX1" i="1"/>
  <c r="BQY1" i="1"/>
  <c r="BQZ1" i="1"/>
  <c r="BRA1" i="1"/>
  <c r="BRB1" i="1"/>
  <c r="BRC1" i="1"/>
  <c r="BRD1" i="1"/>
  <c r="BRE1" i="1"/>
  <c r="BRF1" i="1"/>
  <c r="BRG1" i="1"/>
  <c r="BRH1" i="1"/>
  <c r="BRI1" i="1"/>
  <c r="BRJ1" i="1"/>
  <c r="BRK1" i="1"/>
  <c r="BRL1" i="1"/>
  <c r="BRM1" i="1"/>
  <c r="BRN1" i="1"/>
  <c r="BRO1" i="1"/>
  <c r="BRP1" i="1"/>
  <c r="BRQ1" i="1"/>
  <c r="BRR1" i="1"/>
  <c r="BRS1" i="1"/>
  <c r="BRT1" i="1"/>
  <c r="BRU1" i="1"/>
  <c r="BRV1" i="1"/>
  <c r="BRW1" i="1"/>
  <c r="BRX1" i="1"/>
  <c r="BRY1" i="1"/>
  <c r="BRZ1" i="1"/>
  <c r="BSA1" i="1"/>
  <c r="BSB1" i="1"/>
  <c r="BSC1" i="1"/>
  <c r="BSD1" i="1"/>
  <c r="BSE1" i="1"/>
  <c r="BSF1" i="1"/>
  <c r="BSG1" i="1"/>
  <c r="BSH1" i="1"/>
  <c r="BSI1" i="1"/>
  <c r="BSJ1" i="1"/>
  <c r="BSK1" i="1"/>
  <c r="BSL1" i="1"/>
  <c r="BSM1" i="1"/>
  <c r="BSN1" i="1"/>
  <c r="BSO1" i="1"/>
  <c r="BSP1" i="1"/>
  <c r="BSQ1" i="1"/>
  <c r="BSR1" i="1"/>
  <c r="BSS1" i="1"/>
  <c r="BST1" i="1"/>
  <c r="BSU1" i="1"/>
  <c r="BSV1" i="1"/>
  <c r="BSW1" i="1"/>
  <c r="BSX1" i="1"/>
  <c r="BSY1" i="1"/>
  <c r="BSZ1" i="1"/>
  <c r="BTA1" i="1"/>
  <c r="BTB1" i="1"/>
  <c r="BTC1" i="1"/>
  <c r="BTD1" i="1"/>
  <c r="BTE1" i="1"/>
  <c r="BTF1" i="1"/>
  <c r="BTG1" i="1"/>
  <c r="BTH1" i="1"/>
  <c r="BTI1" i="1"/>
  <c r="BTJ1" i="1"/>
  <c r="BTK1" i="1"/>
  <c r="BTL1" i="1"/>
  <c r="BTM1" i="1"/>
  <c r="BTN1" i="1"/>
  <c r="BTO1" i="1"/>
  <c r="BTP1" i="1"/>
  <c r="BTQ1" i="1"/>
  <c r="BTR1" i="1"/>
  <c r="BTS1" i="1"/>
  <c r="BTT1" i="1"/>
  <c r="BTU1" i="1"/>
  <c r="BTV1" i="1"/>
  <c r="BTW1" i="1"/>
  <c r="BTX1" i="1"/>
  <c r="BTY1" i="1"/>
  <c r="BTZ1" i="1"/>
  <c r="BUA1" i="1"/>
  <c r="BUB1" i="1"/>
  <c r="BUC1" i="1"/>
  <c r="BUD1" i="1"/>
  <c r="BUE1" i="1"/>
  <c r="BUF1" i="1"/>
  <c r="BUG1" i="1"/>
  <c r="BUH1" i="1"/>
  <c r="BUI1" i="1"/>
  <c r="BUJ1" i="1"/>
  <c r="BUK1" i="1"/>
  <c r="BUL1" i="1"/>
  <c r="BUM1" i="1"/>
  <c r="BUN1" i="1"/>
  <c r="BUO1" i="1"/>
  <c r="BUP1" i="1"/>
  <c r="BUQ1" i="1"/>
  <c r="BUR1" i="1"/>
  <c r="BUS1" i="1"/>
  <c r="BUT1" i="1"/>
  <c r="BUU1" i="1"/>
  <c r="BUV1" i="1"/>
  <c r="BUW1" i="1"/>
  <c r="BUX1" i="1"/>
  <c r="BUY1" i="1"/>
  <c r="BUZ1" i="1"/>
  <c r="BVA1" i="1"/>
  <c r="BVB1" i="1"/>
  <c r="BVC1" i="1"/>
  <c r="BVD1" i="1"/>
  <c r="BVE1" i="1"/>
  <c r="BVF1" i="1"/>
  <c r="BVG1" i="1"/>
  <c r="BVH1" i="1"/>
  <c r="BVI1" i="1"/>
  <c r="BVJ1" i="1"/>
  <c r="BVK1" i="1"/>
  <c r="BVL1" i="1"/>
  <c r="BVM1" i="1"/>
  <c r="BVN1" i="1"/>
  <c r="BVO1" i="1"/>
  <c r="BVP1" i="1"/>
  <c r="BVQ1" i="1"/>
  <c r="BVR1" i="1"/>
  <c r="BVS1" i="1"/>
  <c r="BVT1" i="1"/>
  <c r="BVU1" i="1"/>
  <c r="BVV1" i="1"/>
  <c r="BVW1" i="1"/>
  <c r="BVX1" i="1"/>
  <c r="BVY1" i="1"/>
  <c r="BVZ1" i="1"/>
  <c r="BWA1" i="1"/>
  <c r="BWB1" i="1"/>
  <c r="BWC1" i="1"/>
  <c r="BWD1" i="1"/>
  <c r="BWE1" i="1"/>
  <c r="BWF1" i="1"/>
  <c r="BWG1" i="1"/>
  <c r="BWH1" i="1"/>
  <c r="BWI1" i="1"/>
  <c r="BWJ1" i="1"/>
  <c r="BWK1" i="1"/>
  <c r="BWL1" i="1"/>
  <c r="BWM1" i="1"/>
  <c r="BWN1" i="1"/>
  <c r="BWO1" i="1"/>
  <c r="BWP1" i="1"/>
  <c r="BWQ1" i="1"/>
  <c r="BWR1" i="1"/>
  <c r="BWS1" i="1"/>
  <c r="BWT1" i="1"/>
  <c r="BWU1" i="1"/>
  <c r="BWV1" i="1"/>
  <c r="BWW1" i="1"/>
  <c r="BWX1" i="1"/>
  <c r="BWY1" i="1"/>
  <c r="BWZ1" i="1"/>
  <c r="BXA1" i="1"/>
  <c r="BXB1" i="1"/>
  <c r="BXC1" i="1"/>
  <c r="BXD1" i="1"/>
  <c r="BXE1" i="1"/>
  <c r="BXF1" i="1"/>
  <c r="BXG1" i="1"/>
  <c r="BXH1" i="1"/>
  <c r="BXI1" i="1"/>
  <c r="BXJ1" i="1"/>
  <c r="BXK1" i="1"/>
  <c r="BXL1" i="1"/>
  <c r="BXM1" i="1"/>
  <c r="BXN1" i="1"/>
  <c r="BXO1" i="1"/>
  <c r="BXP1" i="1"/>
  <c r="BXQ1" i="1"/>
  <c r="BXR1" i="1"/>
  <c r="BXS1" i="1"/>
  <c r="BXT1" i="1"/>
  <c r="BXU1" i="1"/>
  <c r="BXV1" i="1"/>
  <c r="BXW1" i="1"/>
  <c r="BXX1" i="1"/>
  <c r="BXY1" i="1"/>
  <c r="BXZ1" i="1"/>
  <c r="BYA1" i="1"/>
  <c r="BYB1" i="1"/>
  <c r="BYC1" i="1"/>
  <c r="BYD1" i="1"/>
  <c r="BYE1" i="1"/>
  <c r="BYF1" i="1"/>
  <c r="BYG1" i="1"/>
  <c r="BYH1" i="1"/>
  <c r="BYI1" i="1"/>
  <c r="BYJ1" i="1"/>
  <c r="BYK1" i="1"/>
  <c r="BYL1" i="1"/>
  <c r="BYM1" i="1"/>
  <c r="BYN1" i="1"/>
  <c r="BYO1" i="1"/>
  <c r="BYP1" i="1"/>
  <c r="BYQ1" i="1"/>
  <c r="BYR1" i="1"/>
  <c r="BYS1" i="1"/>
  <c r="BYT1" i="1"/>
  <c r="BYU1" i="1"/>
  <c r="BYV1" i="1"/>
  <c r="BYW1" i="1"/>
  <c r="BYX1" i="1"/>
  <c r="BYY1" i="1"/>
  <c r="BYZ1" i="1"/>
  <c r="BZA1" i="1"/>
  <c r="BZB1" i="1"/>
  <c r="BZC1" i="1"/>
  <c r="BZD1" i="1"/>
  <c r="BZE1" i="1"/>
  <c r="BZF1" i="1"/>
  <c r="BZG1" i="1"/>
  <c r="BZH1" i="1"/>
  <c r="BZI1" i="1"/>
  <c r="BZJ1" i="1"/>
  <c r="BZK1" i="1"/>
  <c r="BZL1" i="1"/>
  <c r="BZM1" i="1"/>
  <c r="BZN1" i="1"/>
  <c r="BZO1" i="1"/>
  <c r="BZP1" i="1"/>
  <c r="BZQ1" i="1"/>
  <c r="BZR1" i="1"/>
  <c r="BZS1" i="1"/>
  <c r="BZT1" i="1"/>
  <c r="BZU1" i="1"/>
  <c r="BZV1" i="1"/>
  <c r="BZW1" i="1"/>
  <c r="BZX1" i="1"/>
  <c r="BZY1" i="1"/>
  <c r="BZZ1" i="1"/>
  <c r="CAA1" i="1"/>
  <c r="CAB1" i="1"/>
  <c r="CAC1" i="1"/>
  <c r="CAD1" i="1"/>
  <c r="CAE1" i="1"/>
  <c r="CAF1" i="1"/>
  <c r="CAG1" i="1"/>
  <c r="CAH1" i="1"/>
  <c r="CAI1" i="1"/>
  <c r="CAJ1" i="1"/>
  <c r="CAK1" i="1"/>
  <c r="CAL1" i="1"/>
  <c r="CAM1" i="1"/>
  <c r="CAN1" i="1"/>
  <c r="CAO1" i="1"/>
  <c r="CAP1" i="1"/>
  <c r="CAQ1" i="1"/>
  <c r="CAR1" i="1"/>
  <c r="CAS1" i="1"/>
  <c r="CAT1" i="1"/>
  <c r="CAU1" i="1"/>
  <c r="CAV1" i="1"/>
  <c r="CAW1" i="1"/>
  <c r="CAX1" i="1"/>
  <c r="CAY1" i="1"/>
  <c r="CAZ1" i="1"/>
  <c r="CBA1" i="1"/>
  <c r="CBB1" i="1"/>
  <c r="CBC1" i="1"/>
  <c r="CBD1" i="1"/>
  <c r="CBE1" i="1"/>
  <c r="CBF1" i="1"/>
  <c r="CBG1" i="1"/>
  <c r="CBH1" i="1"/>
  <c r="CBI1" i="1"/>
  <c r="CBJ1" i="1"/>
  <c r="CBK1" i="1"/>
  <c r="CBL1" i="1"/>
  <c r="CBM1" i="1"/>
  <c r="CBN1" i="1"/>
  <c r="CBO1" i="1"/>
  <c r="CBP1" i="1"/>
  <c r="CBQ1" i="1"/>
  <c r="CBR1" i="1"/>
  <c r="CBS1" i="1"/>
  <c r="CBT1" i="1"/>
  <c r="CBU1" i="1"/>
  <c r="CBV1" i="1"/>
  <c r="CBW1" i="1"/>
  <c r="CBX1" i="1"/>
  <c r="CBY1" i="1"/>
  <c r="CBZ1" i="1"/>
  <c r="CCA1" i="1"/>
  <c r="CCB1" i="1"/>
  <c r="CCC1" i="1"/>
  <c r="CCD1" i="1"/>
  <c r="CCE1" i="1"/>
  <c r="CCF1" i="1"/>
  <c r="CCG1" i="1"/>
  <c r="CCH1" i="1"/>
  <c r="CCI1" i="1"/>
  <c r="CCJ1" i="1"/>
  <c r="CCK1" i="1"/>
  <c r="CCL1" i="1"/>
  <c r="CCM1" i="1"/>
  <c r="CCN1" i="1"/>
  <c r="CCO1" i="1"/>
  <c r="CCP1" i="1"/>
  <c r="CCQ1" i="1"/>
  <c r="CCR1" i="1"/>
  <c r="CCS1" i="1"/>
  <c r="CCT1" i="1"/>
  <c r="CCU1" i="1"/>
  <c r="CCV1" i="1"/>
  <c r="CCW1" i="1"/>
  <c r="CCX1" i="1"/>
  <c r="CCY1" i="1"/>
  <c r="CCZ1" i="1"/>
  <c r="CDA1" i="1"/>
  <c r="CDB1" i="1"/>
  <c r="CDC1" i="1"/>
  <c r="CDD1" i="1"/>
  <c r="CDE1" i="1"/>
  <c r="CDF1" i="1"/>
  <c r="CDG1" i="1"/>
  <c r="CDH1" i="1"/>
  <c r="CDI1" i="1"/>
  <c r="CDJ1" i="1"/>
  <c r="CDK1" i="1"/>
  <c r="CDL1" i="1"/>
  <c r="CDM1" i="1"/>
  <c r="CDN1" i="1"/>
  <c r="CDO1" i="1"/>
  <c r="CDP1" i="1"/>
  <c r="CDQ1" i="1"/>
  <c r="CDR1" i="1"/>
  <c r="CDS1" i="1"/>
  <c r="CDT1" i="1"/>
  <c r="CDU1" i="1"/>
  <c r="CDV1" i="1"/>
  <c r="CDW1" i="1"/>
  <c r="CDX1" i="1"/>
  <c r="CDY1" i="1"/>
  <c r="CDZ1" i="1"/>
  <c r="CEA1" i="1"/>
  <c r="CEB1" i="1"/>
  <c r="CEC1" i="1"/>
  <c r="CED1" i="1"/>
  <c r="CEE1" i="1"/>
  <c r="CEF1" i="1"/>
  <c r="CEG1" i="1"/>
  <c r="CEH1" i="1"/>
  <c r="CEI1" i="1"/>
  <c r="CEJ1" i="1"/>
  <c r="CEK1" i="1"/>
  <c r="CEL1" i="1"/>
  <c r="CEM1" i="1"/>
  <c r="CEN1" i="1"/>
  <c r="CEO1" i="1"/>
  <c r="CEP1" i="1"/>
  <c r="CEQ1" i="1"/>
  <c r="CER1" i="1"/>
  <c r="CES1" i="1"/>
  <c r="CET1" i="1"/>
  <c r="CEU1" i="1"/>
  <c r="CEV1" i="1"/>
  <c r="CEW1" i="1"/>
  <c r="CEX1" i="1"/>
  <c r="CEY1" i="1"/>
  <c r="CEZ1" i="1"/>
  <c r="CFA1" i="1"/>
  <c r="CFB1" i="1"/>
  <c r="CFC1" i="1"/>
  <c r="CFD1" i="1"/>
  <c r="CFE1" i="1"/>
  <c r="CFF1" i="1"/>
  <c r="CFG1" i="1"/>
  <c r="CFH1" i="1"/>
  <c r="CFI1" i="1"/>
  <c r="CFJ1" i="1"/>
  <c r="CFK1" i="1"/>
  <c r="CFL1" i="1"/>
  <c r="CFM1" i="1"/>
  <c r="CFN1" i="1"/>
  <c r="CFO1" i="1"/>
  <c r="CFP1" i="1"/>
  <c r="CFQ1" i="1"/>
  <c r="CFR1" i="1"/>
  <c r="CFS1" i="1"/>
  <c r="CFT1" i="1"/>
  <c r="CFU1" i="1"/>
  <c r="CFV1" i="1"/>
  <c r="CFW1" i="1"/>
  <c r="CFX1" i="1"/>
  <c r="CFY1" i="1"/>
  <c r="CFZ1" i="1"/>
  <c r="CGA1" i="1"/>
  <c r="CGB1" i="1"/>
  <c r="CGC1" i="1"/>
  <c r="CGD1" i="1"/>
  <c r="CGE1" i="1"/>
  <c r="CGF1" i="1"/>
  <c r="CGG1" i="1"/>
  <c r="CGH1" i="1"/>
  <c r="CGI1" i="1"/>
  <c r="CGJ1" i="1"/>
  <c r="CGK1" i="1"/>
  <c r="CGL1" i="1"/>
  <c r="CGM1" i="1"/>
  <c r="CGN1" i="1"/>
  <c r="CGO1" i="1"/>
  <c r="CGP1" i="1"/>
  <c r="CGQ1" i="1"/>
  <c r="CGR1" i="1"/>
  <c r="CGS1" i="1"/>
  <c r="CGT1" i="1"/>
  <c r="CGU1" i="1"/>
  <c r="CGV1" i="1"/>
  <c r="CGW1" i="1"/>
  <c r="CGX1" i="1"/>
  <c r="CGY1" i="1"/>
  <c r="CGZ1" i="1"/>
  <c r="CHA1" i="1"/>
  <c r="CHB1" i="1"/>
  <c r="CHC1" i="1"/>
  <c r="CHD1" i="1"/>
  <c r="CHE1" i="1"/>
  <c r="CHF1" i="1"/>
  <c r="CHG1" i="1"/>
  <c r="CHH1" i="1"/>
  <c r="CHI1" i="1"/>
  <c r="CHJ1" i="1"/>
  <c r="CHK1" i="1"/>
  <c r="CHL1" i="1"/>
  <c r="CHM1" i="1"/>
  <c r="CHN1" i="1"/>
  <c r="CHO1" i="1"/>
  <c r="CHP1" i="1"/>
  <c r="CHQ1" i="1"/>
  <c r="CHR1" i="1"/>
  <c r="CHS1" i="1"/>
  <c r="CHT1" i="1"/>
  <c r="CHU1" i="1"/>
  <c r="CHV1" i="1"/>
  <c r="CHW1" i="1"/>
  <c r="CHX1" i="1"/>
  <c r="CHY1" i="1"/>
  <c r="CHZ1" i="1"/>
  <c r="CIA1" i="1"/>
  <c r="CIB1" i="1"/>
  <c r="CIC1" i="1"/>
  <c r="CID1" i="1"/>
  <c r="CIE1" i="1"/>
  <c r="CIF1" i="1"/>
  <c r="CIG1" i="1"/>
  <c r="CIH1" i="1"/>
  <c r="CII1" i="1"/>
  <c r="CIJ1" i="1"/>
  <c r="CIK1" i="1"/>
  <c r="CIL1" i="1"/>
  <c r="CIM1" i="1"/>
  <c r="CIN1" i="1"/>
  <c r="CIO1" i="1"/>
  <c r="CIP1" i="1"/>
  <c r="CIQ1" i="1"/>
  <c r="CIR1" i="1"/>
  <c r="CIS1" i="1"/>
  <c r="CIT1" i="1"/>
  <c r="CIU1" i="1"/>
  <c r="CIV1" i="1"/>
  <c r="CIW1" i="1"/>
  <c r="CIX1" i="1"/>
  <c r="CIY1" i="1"/>
  <c r="CIZ1" i="1"/>
  <c r="CJA1" i="1"/>
  <c r="CJB1" i="1"/>
  <c r="CJC1" i="1"/>
  <c r="CJD1" i="1"/>
  <c r="CJE1" i="1"/>
  <c r="CJF1" i="1"/>
  <c r="CJG1" i="1"/>
  <c r="CJH1" i="1"/>
  <c r="CJI1" i="1"/>
  <c r="CJJ1" i="1"/>
  <c r="CJK1" i="1"/>
  <c r="CJL1" i="1"/>
  <c r="CJM1" i="1"/>
  <c r="CJN1" i="1"/>
  <c r="CJO1" i="1"/>
  <c r="CJP1" i="1"/>
  <c r="CJQ1" i="1"/>
  <c r="CJR1" i="1"/>
  <c r="CJS1" i="1"/>
  <c r="CJT1" i="1"/>
  <c r="CJU1" i="1"/>
  <c r="CJV1" i="1"/>
  <c r="CJW1" i="1"/>
  <c r="CJX1" i="1"/>
  <c r="CJY1" i="1"/>
  <c r="CJZ1" i="1"/>
  <c r="CKA1" i="1"/>
  <c r="CKB1" i="1"/>
  <c r="CKC1" i="1"/>
  <c r="CKD1" i="1"/>
  <c r="CKE1" i="1"/>
  <c r="CKF1" i="1"/>
  <c r="CKG1" i="1"/>
  <c r="CKH1" i="1"/>
  <c r="CKI1" i="1"/>
  <c r="CKJ1" i="1"/>
  <c r="CKK1" i="1"/>
  <c r="CKL1" i="1"/>
  <c r="CKM1" i="1"/>
  <c r="CKN1" i="1"/>
  <c r="CKO1" i="1"/>
  <c r="CKP1" i="1"/>
  <c r="CKQ1" i="1"/>
  <c r="CKR1" i="1"/>
  <c r="CKS1" i="1"/>
  <c r="CKT1" i="1"/>
  <c r="CKU1" i="1"/>
  <c r="CKV1" i="1"/>
  <c r="CKW1" i="1"/>
  <c r="CKX1" i="1"/>
  <c r="CKY1" i="1"/>
  <c r="CKZ1" i="1"/>
  <c r="CLA1" i="1"/>
  <c r="CLB1" i="1"/>
  <c r="CLC1" i="1"/>
  <c r="CLD1" i="1"/>
  <c r="CLE1" i="1"/>
  <c r="CLF1" i="1"/>
  <c r="CLG1" i="1"/>
  <c r="CLH1" i="1"/>
  <c r="CLI1" i="1"/>
  <c r="CLJ1" i="1"/>
  <c r="CLK1" i="1"/>
  <c r="CLL1" i="1"/>
  <c r="CLM1" i="1"/>
  <c r="CLN1" i="1"/>
  <c r="CLO1" i="1"/>
  <c r="CLP1" i="1"/>
  <c r="CLQ1" i="1"/>
  <c r="CLR1" i="1"/>
  <c r="CLS1" i="1"/>
  <c r="CLT1" i="1"/>
  <c r="CLU1" i="1"/>
  <c r="CLV1" i="1"/>
  <c r="CLW1" i="1"/>
  <c r="CLX1" i="1"/>
  <c r="CLY1" i="1"/>
  <c r="CLZ1" i="1"/>
  <c r="CMA1" i="1"/>
  <c r="CMB1" i="1"/>
  <c r="CMC1" i="1"/>
  <c r="CMD1" i="1"/>
  <c r="CME1" i="1"/>
  <c r="CMF1" i="1"/>
  <c r="CMG1" i="1"/>
  <c r="CMH1" i="1"/>
  <c r="CMI1" i="1"/>
  <c r="CMJ1" i="1"/>
  <c r="CMK1" i="1"/>
  <c r="CML1" i="1"/>
  <c r="CMM1" i="1"/>
  <c r="CMN1" i="1"/>
  <c r="CMO1" i="1"/>
  <c r="CMP1" i="1"/>
  <c r="CMQ1" i="1"/>
  <c r="CMR1" i="1"/>
  <c r="CMS1" i="1"/>
  <c r="CMT1" i="1"/>
  <c r="CMU1" i="1"/>
  <c r="CMV1" i="1"/>
  <c r="CMW1" i="1"/>
  <c r="CMX1" i="1"/>
  <c r="CMY1" i="1"/>
  <c r="CMZ1" i="1"/>
  <c r="CNA1" i="1"/>
  <c r="CNB1" i="1"/>
  <c r="CNC1" i="1"/>
  <c r="CND1" i="1"/>
  <c r="CNE1" i="1"/>
  <c r="CNF1" i="1"/>
  <c r="CNG1" i="1"/>
  <c r="CNH1" i="1"/>
  <c r="CNI1" i="1"/>
  <c r="CNJ1" i="1"/>
  <c r="CNK1" i="1"/>
  <c r="CNL1" i="1"/>
  <c r="CNM1" i="1"/>
  <c r="CNN1" i="1"/>
  <c r="CNO1" i="1"/>
  <c r="CNP1" i="1"/>
  <c r="CNQ1" i="1"/>
  <c r="CNR1" i="1"/>
  <c r="CNS1" i="1"/>
  <c r="CNT1" i="1"/>
  <c r="CNU1" i="1"/>
  <c r="CNV1" i="1"/>
  <c r="CNW1" i="1"/>
  <c r="CNX1" i="1"/>
  <c r="CNY1" i="1"/>
  <c r="CNZ1" i="1"/>
  <c r="COA1" i="1"/>
  <c r="COB1" i="1"/>
  <c r="COC1" i="1"/>
  <c r="COD1" i="1"/>
  <c r="COE1" i="1"/>
  <c r="COF1" i="1"/>
  <c r="COG1" i="1"/>
  <c r="COH1" i="1"/>
  <c r="COI1" i="1"/>
  <c r="COJ1" i="1"/>
  <c r="COK1" i="1"/>
  <c r="COL1" i="1"/>
  <c r="COM1" i="1"/>
  <c r="CON1" i="1"/>
  <c r="COO1" i="1"/>
  <c r="COP1" i="1"/>
  <c r="COQ1" i="1"/>
  <c r="COR1" i="1"/>
  <c r="COS1" i="1"/>
  <c r="COT1" i="1"/>
  <c r="COU1" i="1"/>
  <c r="COV1" i="1"/>
  <c r="COW1" i="1"/>
  <c r="COX1" i="1"/>
  <c r="COY1" i="1"/>
  <c r="COZ1" i="1"/>
  <c r="CPA1" i="1"/>
  <c r="CPB1" i="1"/>
  <c r="CPC1" i="1"/>
  <c r="CPD1" i="1"/>
  <c r="CPE1" i="1"/>
  <c r="CPF1" i="1"/>
  <c r="CPG1" i="1"/>
  <c r="CPH1" i="1"/>
  <c r="CPI1" i="1"/>
  <c r="CPJ1" i="1"/>
  <c r="CPK1" i="1"/>
  <c r="CPL1" i="1"/>
  <c r="CPM1" i="1"/>
  <c r="CPN1" i="1"/>
  <c r="CPO1" i="1"/>
  <c r="CPP1" i="1"/>
  <c r="CPQ1" i="1"/>
  <c r="CPR1" i="1"/>
  <c r="CPS1" i="1"/>
  <c r="CPT1" i="1"/>
  <c r="CPU1" i="1"/>
  <c r="CPV1" i="1"/>
  <c r="CPW1" i="1"/>
  <c r="CPX1" i="1"/>
  <c r="CPY1" i="1"/>
  <c r="CPZ1" i="1"/>
  <c r="CQA1" i="1"/>
  <c r="CQB1" i="1"/>
  <c r="CQC1" i="1"/>
  <c r="CQD1" i="1"/>
  <c r="CQE1" i="1"/>
  <c r="CQF1" i="1"/>
  <c r="CQG1" i="1"/>
  <c r="CQH1" i="1"/>
  <c r="CQI1" i="1"/>
  <c r="CQJ1" i="1"/>
  <c r="CQK1" i="1"/>
  <c r="CQL1" i="1"/>
  <c r="CQM1" i="1"/>
  <c r="CQN1" i="1"/>
  <c r="CQO1" i="1"/>
  <c r="CQP1" i="1"/>
  <c r="CQQ1" i="1"/>
  <c r="CQR1" i="1"/>
  <c r="CQS1" i="1"/>
  <c r="CQT1" i="1"/>
  <c r="CQU1" i="1"/>
  <c r="CQV1" i="1"/>
  <c r="CQW1" i="1"/>
  <c r="CQX1" i="1"/>
  <c r="CQY1" i="1"/>
  <c r="CQZ1" i="1"/>
  <c r="CRA1" i="1"/>
  <c r="CRB1" i="1"/>
  <c r="CRC1" i="1"/>
  <c r="CRD1" i="1"/>
  <c r="CRE1" i="1"/>
  <c r="CRF1" i="1"/>
  <c r="CRG1" i="1"/>
  <c r="CRH1" i="1"/>
  <c r="CRI1" i="1"/>
  <c r="CRJ1" i="1"/>
  <c r="CRK1" i="1"/>
  <c r="CRL1" i="1"/>
  <c r="CRM1" i="1"/>
  <c r="CRN1" i="1"/>
  <c r="CRO1" i="1"/>
  <c r="CRP1" i="1"/>
  <c r="CRQ1" i="1"/>
  <c r="CRR1" i="1"/>
  <c r="CRS1" i="1"/>
  <c r="CRT1" i="1"/>
  <c r="CRU1" i="1"/>
  <c r="CRV1" i="1"/>
  <c r="CRW1" i="1"/>
  <c r="CRX1" i="1"/>
  <c r="CRY1" i="1"/>
  <c r="CRZ1" i="1"/>
  <c r="CSA1" i="1"/>
  <c r="CSB1" i="1"/>
  <c r="CSC1" i="1"/>
  <c r="CSD1" i="1"/>
  <c r="CSE1" i="1"/>
  <c r="CSF1" i="1"/>
  <c r="CSG1" i="1"/>
  <c r="CSH1" i="1"/>
  <c r="CSI1" i="1"/>
  <c r="CSJ1" i="1"/>
  <c r="CSK1" i="1"/>
  <c r="CSL1" i="1"/>
  <c r="CSM1" i="1"/>
  <c r="CSN1" i="1"/>
  <c r="CSO1" i="1"/>
  <c r="CSP1" i="1"/>
  <c r="CSQ1" i="1"/>
  <c r="CSR1" i="1"/>
  <c r="CSS1" i="1"/>
  <c r="CST1" i="1"/>
  <c r="CSU1" i="1"/>
  <c r="CSV1" i="1"/>
  <c r="CSW1" i="1"/>
  <c r="CSX1" i="1"/>
  <c r="CSY1" i="1"/>
  <c r="CSZ1" i="1"/>
  <c r="CTA1" i="1"/>
  <c r="CTB1" i="1"/>
  <c r="CTC1" i="1"/>
  <c r="CTD1" i="1"/>
  <c r="CTE1" i="1"/>
  <c r="CTF1" i="1"/>
  <c r="CTG1" i="1"/>
  <c r="CTH1" i="1"/>
  <c r="CTI1" i="1"/>
  <c r="CTJ1" i="1"/>
  <c r="CTK1" i="1"/>
  <c r="CTL1" i="1"/>
  <c r="CTM1" i="1"/>
  <c r="CTN1" i="1"/>
  <c r="CTO1" i="1"/>
  <c r="CTP1" i="1"/>
  <c r="CTQ1" i="1"/>
  <c r="CTR1" i="1"/>
  <c r="CTS1" i="1"/>
  <c r="CTT1" i="1"/>
  <c r="CTU1" i="1"/>
  <c r="CTV1" i="1"/>
  <c r="CTW1" i="1"/>
  <c r="CTX1" i="1"/>
  <c r="CTY1" i="1"/>
  <c r="CTZ1" i="1"/>
  <c r="CUA1" i="1"/>
  <c r="CUB1" i="1"/>
  <c r="CUC1" i="1"/>
  <c r="CUD1" i="1"/>
  <c r="CUE1" i="1"/>
  <c r="CUF1" i="1"/>
  <c r="CUG1" i="1"/>
  <c r="CUH1" i="1"/>
  <c r="CUI1" i="1"/>
  <c r="CUJ1" i="1"/>
  <c r="CUK1" i="1"/>
  <c r="CUL1" i="1"/>
  <c r="CUM1" i="1"/>
  <c r="CUN1" i="1"/>
  <c r="CUO1" i="1"/>
  <c r="CUP1" i="1"/>
  <c r="CUQ1" i="1"/>
  <c r="CUR1" i="1"/>
  <c r="CUS1" i="1"/>
  <c r="CUT1" i="1"/>
  <c r="CUU1" i="1"/>
  <c r="CUV1" i="1"/>
  <c r="CUW1" i="1"/>
  <c r="CUX1" i="1"/>
  <c r="CUY1" i="1"/>
  <c r="CUZ1" i="1"/>
  <c r="CVA1" i="1"/>
  <c r="CVB1" i="1"/>
  <c r="CVC1" i="1"/>
  <c r="CVD1" i="1"/>
  <c r="CVE1" i="1"/>
  <c r="CVF1" i="1"/>
  <c r="CVG1" i="1"/>
  <c r="CVH1" i="1"/>
  <c r="CVI1" i="1"/>
  <c r="CVJ1" i="1"/>
  <c r="CVK1" i="1"/>
  <c r="CVL1" i="1"/>
  <c r="CVM1" i="1"/>
  <c r="CVN1" i="1"/>
  <c r="CVO1" i="1"/>
  <c r="CVP1" i="1"/>
  <c r="CVQ1" i="1"/>
  <c r="CVR1" i="1"/>
  <c r="CVS1" i="1"/>
  <c r="CVT1" i="1"/>
  <c r="CVU1" i="1"/>
  <c r="CVV1" i="1"/>
  <c r="CVW1" i="1"/>
  <c r="CVX1" i="1"/>
  <c r="CVY1" i="1"/>
  <c r="CVZ1" i="1"/>
  <c r="CWA1" i="1"/>
  <c r="CWB1" i="1"/>
  <c r="CWC1" i="1"/>
  <c r="CWD1" i="1"/>
  <c r="CWE1" i="1"/>
  <c r="CWF1" i="1"/>
  <c r="CWG1" i="1"/>
  <c r="CWH1" i="1"/>
  <c r="CWI1" i="1"/>
  <c r="CWJ1" i="1"/>
  <c r="CWK1" i="1"/>
  <c r="CWL1" i="1"/>
  <c r="CWM1" i="1"/>
  <c r="CWN1" i="1"/>
  <c r="CWO1" i="1"/>
  <c r="CWP1" i="1"/>
  <c r="CWQ1" i="1"/>
  <c r="CWR1" i="1"/>
  <c r="CWS1" i="1"/>
  <c r="CWT1" i="1"/>
  <c r="CWU1" i="1"/>
  <c r="CWV1" i="1"/>
  <c r="CWW1" i="1"/>
  <c r="CWX1" i="1"/>
  <c r="CWY1" i="1"/>
  <c r="CWZ1" i="1"/>
  <c r="CXA1" i="1"/>
  <c r="CXB1" i="1"/>
  <c r="CXC1" i="1"/>
  <c r="CXD1" i="1"/>
  <c r="CXE1" i="1"/>
  <c r="CXF1" i="1"/>
  <c r="CXG1" i="1"/>
  <c r="CXH1" i="1"/>
  <c r="CXI1" i="1"/>
  <c r="CXJ1" i="1"/>
  <c r="CXK1" i="1"/>
  <c r="CXL1" i="1"/>
  <c r="CXM1" i="1"/>
  <c r="CXN1" i="1"/>
  <c r="CXO1" i="1"/>
  <c r="CXP1" i="1"/>
  <c r="CXQ1" i="1"/>
  <c r="CXR1" i="1"/>
  <c r="CXS1" i="1"/>
  <c r="CXT1" i="1"/>
  <c r="CXU1" i="1"/>
  <c r="CXV1" i="1"/>
  <c r="CXW1" i="1"/>
  <c r="CXX1" i="1"/>
  <c r="CXY1" i="1"/>
  <c r="CXZ1" i="1"/>
  <c r="CYA1" i="1"/>
  <c r="CYB1" i="1"/>
  <c r="CYC1" i="1"/>
  <c r="CYD1" i="1"/>
  <c r="CYE1" i="1"/>
  <c r="CYF1" i="1"/>
  <c r="CYG1" i="1"/>
  <c r="CYH1" i="1"/>
  <c r="CYI1" i="1"/>
  <c r="CYJ1" i="1"/>
  <c r="CYK1" i="1"/>
  <c r="CYL1" i="1"/>
  <c r="CYM1" i="1"/>
  <c r="CYN1" i="1"/>
  <c r="CYO1" i="1"/>
  <c r="CYP1" i="1"/>
  <c r="CYQ1" i="1"/>
  <c r="CYR1" i="1"/>
  <c r="CYS1" i="1"/>
  <c r="CYT1" i="1"/>
  <c r="CYU1" i="1"/>
  <c r="CYV1" i="1"/>
  <c r="CYW1" i="1"/>
  <c r="CYX1" i="1"/>
  <c r="CYY1" i="1"/>
  <c r="CYZ1" i="1"/>
  <c r="CZA1" i="1"/>
  <c r="CZB1" i="1"/>
  <c r="CZC1" i="1"/>
  <c r="CZD1" i="1"/>
  <c r="CZE1" i="1"/>
  <c r="CZF1" i="1"/>
  <c r="CZG1" i="1"/>
  <c r="CZH1" i="1"/>
  <c r="CZI1" i="1"/>
  <c r="CZJ1" i="1"/>
  <c r="CZK1" i="1"/>
  <c r="CZL1" i="1"/>
  <c r="CZM1" i="1"/>
  <c r="CZN1" i="1"/>
  <c r="CZO1" i="1"/>
  <c r="CZP1" i="1"/>
  <c r="CZQ1" i="1"/>
  <c r="CZR1" i="1"/>
  <c r="CZS1" i="1"/>
  <c r="CZT1" i="1"/>
  <c r="CZU1" i="1"/>
  <c r="CZV1" i="1"/>
  <c r="CZW1" i="1"/>
  <c r="CZX1" i="1"/>
  <c r="CZY1" i="1"/>
  <c r="CZZ1" i="1"/>
  <c r="DAA1" i="1"/>
  <c r="DAB1" i="1"/>
  <c r="DAC1" i="1"/>
  <c r="DAD1" i="1"/>
  <c r="DAE1" i="1"/>
  <c r="DAF1" i="1"/>
  <c r="DAG1" i="1"/>
  <c r="DAH1" i="1"/>
  <c r="DAI1" i="1"/>
  <c r="DAJ1" i="1"/>
  <c r="DAK1" i="1"/>
  <c r="DAL1" i="1"/>
  <c r="DAM1" i="1"/>
  <c r="DAN1" i="1"/>
  <c r="DAO1" i="1"/>
  <c r="DAP1" i="1"/>
  <c r="DAQ1" i="1"/>
  <c r="DAR1" i="1"/>
  <c r="DAS1" i="1"/>
  <c r="DAT1" i="1"/>
  <c r="DAU1" i="1"/>
  <c r="DAV1" i="1"/>
  <c r="DAW1" i="1"/>
  <c r="DAX1" i="1"/>
  <c r="DAY1" i="1"/>
  <c r="DAZ1" i="1"/>
  <c r="DBA1" i="1"/>
  <c r="DBB1" i="1"/>
  <c r="DBC1" i="1"/>
  <c r="DBD1" i="1"/>
  <c r="DBE1" i="1"/>
  <c r="DBF1" i="1"/>
  <c r="DBG1" i="1"/>
  <c r="DBH1" i="1"/>
  <c r="DBI1" i="1"/>
  <c r="DBJ1" i="1"/>
  <c r="DBK1" i="1"/>
  <c r="DBL1" i="1"/>
  <c r="DBM1" i="1"/>
  <c r="DBN1" i="1"/>
  <c r="DBO1" i="1"/>
  <c r="DBP1" i="1"/>
  <c r="DBQ1" i="1"/>
  <c r="DBR1" i="1"/>
  <c r="DBS1" i="1"/>
  <c r="DBT1" i="1"/>
  <c r="DBU1" i="1"/>
  <c r="DBV1" i="1"/>
  <c r="DBW1" i="1"/>
  <c r="DBX1" i="1"/>
  <c r="DBY1" i="1"/>
  <c r="DBZ1" i="1"/>
  <c r="DCA1" i="1"/>
  <c r="DCB1" i="1"/>
  <c r="DCC1" i="1"/>
  <c r="DCD1" i="1"/>
  <c r="DCE1" i="1"/>
  <c r="DCF1" i="1"/>
  <c r="DCG1" i="1"/>
  <c r="DCH1" i="1"/>
  <c r="DCI1" i="1"/>
  <c r="DCJ1" i="1"/>
  <c r="DCK1" i="1"/>
  <c r="DCL1" i="1"/>
  <c r="DCM1" i="1"/>
  <c r="DCN1" i="1"/>
  <c r="DCO1" i="1"/>
  <c r="DCP1" i="1"/>
  <c r="DCQ1" i="1"/>
  <c r="DCR1" i="1"/>
  <c r="DCS1" i="1"/>
  <c r="DCT1" i="1"/>
  <c r="DCU1" i="1"/>
  <c r="DCV1" i="1"/>
  <c r="DCW1" i="1"/>
  <c r="DCX1" i="1"/>
  <c r="DCY1" i="1"/>
  <c r="DCZ1" i="1"/>
  <c r="DDA1" i="1"/>
  <c r="DDB1" i="1"/>
  <c r="DDC1" i="1"/>
  <c r="DDD1" i="1"/>
  <c r="DDE1" i="1"/>
  <c r="DDF1" i="1"/>
  <c r="DDG1" i="1"/>
  <c r="DDH1" i="1"/>
  <c r="DDI1" i="1"/>
  <c r="DDJ1" i="1"/>
  <c r="DDK1" i="1"/>
  <c r="DDL1" i="1"/>
  <c r="DDM1" i="1"/>
  <c r="DDN1" i="1"/>
  <c r="DDO1" i="1"/>
  <c r="DDP1" i="1"/>
  <c r="DDQ1" i="1"/>
  <c r="DDR1" i="1"/>
  <c r="DDS1" i="1"/>
  <c r="DDT1" i="1"/>
  <c r="DDU1" i="1"/>
  <c r="DDV1" i="1"/>
  <c r="DDW1" i="1"/>
  <c r="DDX1" i="1"/>
  <c r="DDY1" i="1"/>
  <c r="DDZ1" i="1"/>
  <c r="DEA1" i="1"/>
  <c r="DEB1" i="1"/>
  <c r="DEC1" i="1"/>
  <c r="DED1" i="1"/>
  <c r="DEE1" i="1"/>
  <c r="DEF1" i="1"/>
  <c r="DEG1" i="1"/>
  <c r="DEH1" i="1"/>
  <c r="DEI1" i="1"/>
  <c r="DEJ1" i="1"/>
  <c r="DEK1" i="1"/>
  <c r="DEL1" i="1"/>
  <c r="DEM1" i="1"/>
  <c r="DEN1" i="1"/>
  <c r="DEO1" i="1"/>
  <c r="DEP1" i="1"/>
  <c r="DEQ1" i="1"/>
  <c r="DER1" i="1"/>
  <c r="DES1" i="1"/>
  <c r="DET1" i="1"/>
  <c r="DEU1" i="1"/>
  <c r="DEV1" i="1"/>
  <c r="DEW1" i="1"/>
  <c r="DEX1" i="1"/>
  <c r="DEY1" i="1"/>
  <c r="DEZ1" i="1"/>
  <c r="DFA1" i="1"/>
  <c r="DFB1" i="1"/>
  <c r="DFC1" i="1"/>
  <c r="DFD1" i="1"/>
  <c r="DFE1" i="1"/>
  <c r="DFF1" i="1"/>
  <c r="DFG1" i="1"/>
  <c r="DFH1" i="1"/>
  <c r="DFI1" i="1"/>
  <c r="DFJ1" i="1"/>
  <c r="DFK1" i="1"/>
  <c r="DFL1" i="1"/>
  <c r="DFM1" i="1"/>
  <c r="DFN1" i="1"/>
  <c r="DFO1" i="1"/>
  <c r="DFP1" i="1"/>
  <c r="DFQ1" i="1"/>
  <c r="DFR1" i="1"/>
  <c r="DFS1" i="1"/>
  <c r="DFT1" i="1"/>
  <c r="DFU1" i="1"/>
  <c r="DFV1" i="1"/>
  <c r="DFW1" i="1"/>
  <c r="DFX1" i="1"/>
  <c r="DFY1" i="1"/>
  <c r="DFZ1" i="1"/>
  <c r="DGA1" i="1"/>
  <c r="DGB1" i="1"/>
  <c r="DGC1" i="1"/>
  <c r="DGD1" i="1"/>
  <c r="DGE1" i="1"/>
  <c r="DGF1" i="1"/>
  <c r="DGG1" i="1"/>
  <c r="DGH1" i="1"/>
  <c r="DGI1" i="1"/>
  <c r="DGJ1" i="1"/>
  <c r="DGK1" i="1"/>
  <c r="DGL1" i="1"/>
  <c r="DGM1" i="1"/>
  <c r="DGN1" i="1"/>
  <c r="DGO1" i="1"/>
  <c r="DGP1" i="1"/>
  <c r="DGQ1" i="1"/>
  <c r="DGR1" i="1"/>
  <c r="DGS1" i="1"/>
  <c r="DGT1" i="1"/>
  <c r="DGU1" i="1"/>
  <c r="DGV1" i="1"/>
  <c r="DGW1" i="1"/>
  <c r="DGX1" i="1"/>
  <c r="DGY1" i="1"/>
  <c r="DGZ1" i="1"/>
  <c r="DHA1" i="1"/>
  <c r="DHB1" i="1"/>
  <c r="DHC1" i="1"/>
  <c r="DHD1" i="1"/>
  <c r="DHE1" i="1"/>
  <c r="DHF1" i="1"/>
  <c r="DHG1" i="1"/>
  <c r="DHH1" i="1"/>
  <c r="DHI1" i="1"/>
  <c r="DHJ1" i="1"/>
  <c r="DHK1" i="1"/>
  <c r="DHL1" i="1"/>
  <c r="DHM1" i="1"/>
  <c r="DHN1" i="1"/>
  <c r="DHO1" i="1"/>
  <c r="DHP1" i="1"/>
  <c r="DHQ1" i="1"/>
  <c r="DHR1" i="1"/>
  <c r="DHS1" i="1"/>
  <c r="DHT1" i="1"/>
  <c r="DHU1" i="1"/>
  <c r="DHV1" i="1"/>
  <c r="DHW1" i="1"/>
  <c r="DHX1" i="1"/>
  <c r="DHY1" i="1"/>
  <c r="DHZ1" i="1"/>
  <c r="DIA1" i="1"/>
  <c r="DIB1" i="1"/>
  <c r="DIC1" i="1"/>
  <c r="DID1" i="1"/>
  <c r="DIE1" i="1"/>
  <c r="DIF1" i="1"/>
  <c r="DIG1" i="1"/>
  <c r="DIH1" i="1"/>
  <c r="DII1" i="1"/>
  <c r="DIJ1" i="1"/>
  <c r="DIK1" i="1"/>
  <c r="DIL1" i="1"/>
  <c r="DIM1" i="1"/>
  <c r="DIN1" i="1"/>
  <c r="DIO1" i="1"/>
  <c r="DIP1" i="1"/>
  <c r="DIQ1" i="1"/>
  <c r="DIR1" i="1"/>
  <c r="DIS1" i="1"/>
  <c r="DIT1" i="1"/>
  <c r="DIU1" i="1"/>
  <c r="DIV1" i="1"/>
  <c r="DIW1" i="1"/>
  <c r="DIX1" i="1"/>
  <c r="DIY1" i="1"/>
  <c r="DIZ1" i="1"/>
  <c r="DJA1" i="1"/>
  <c r="DJB1" i="1"/>
  <c r="DJC1" i="1"/>
  <c r="DJD1" i="1"/>
  <c r="DJE1" i="1"/>
  <c r="DJF1" i="1"/>
  <c r="DJG1" i="1"/>
  <c r="DJH1" i="1"/>
  <c r="DJI1" i="1"/>
  <c r="DJJ1" i="1"/>
  <c r="DJK1" i="1"/>
  <c r="DJL1" i="1"/>
  <c r="DJM1" i="1"/>
  <c r="DJN1" i="1"/>
  <c r="DJO1" i="1"/>
  <c r="DJP1" i="1"/>
  <c r="DJQ1" i="1"/>
  <c r="DJR1" i="1"/>
  <c r="DJS1" i="1"/>
  <c r="DJT1" i="1"/>
  <c r="DJU1" i="1"/>
  <c r="DJV1" i="1"/>
  <c r="DJW1" i="1"/>
  <c r="DJX1" i="1"/>
  <c r="DJY1" i="1"/>
  <c r="DJZ1" i="1"/>
  <c r="DKA1" i="1"/>
  <c r="DKB1" i="1"/>
  <c r="DKC1" i="1"/>
  <c r="DKD1" i="1"/>
  <c r="DKE1" i="1"/>
  <c r="DKF1" i="1"/>
  <c r="DKG1" i="1"/>
  <c r="DKH1" i="1"/>
  <c r="DKI1" i="1"/>
  <c r="DKJ1" i="1"/>
  <c r="DKK1" i="1"/>
  <c r="DKL1" i="1"/>
  <c r="DKM1" i="1"/>
  <c r="DKN1" i="1"/>
  <c r="DKO1" i="1"/>
  <c r="DKP1" i="1"/>
  <c r="DKQ1" i="1"/>
  <c r="DKR1" i="1"/>
  <c r="DKS1" i="1"/>
  <c r="DKT1" i="1"/>
  <c r="DKU1" i="1"/>
  <c r="DKV1" i="1"/>
  <c r="DKW1" i="1"/>
  <c r="DKX1" i="1"/>
  <c r="DKY1" i="1"/>
  <c r="DKZ1" i="1"/>
  <c r="DLA1" i="1"/>
  <c r="DLB1" i="1"/>
  <c r="DLC1" i="1"/>
  <c r="DLD1" i="1"/>
  <c r="DLE1" i="1"/>
  <c r="DLF1" i="1"/>
  <c r="DLG1" i="1"/>
  <c r="DLH1" i="1"/>
  <c r="DLI1" i="1"/>
  <c r="DLJ1" i="1"/>
  <c r="DLK1" i="1"/>
  <c r="DLL1" i="1"/>
  <c r="DLM1" i="1"/>
  <c r="DLN1" i="1"/>
  <c r="DLO1" i="1"/>
  <c r="DLP1" i="1"/>
  <c r="DLQ1" i="1"/>
  <c r="DLR1" i="1"/>
  <c r="DLS1" i="1"/>
  <c r="DLT1" i="1"/>
  <c r="DLU1" i="1"/>
  <c r="DLV1" i="1"/>
  <c r="DLW1" i="1"/>
  <c r="DLX1" i="1"/>
  <c r="DLY1" i="1"/>
  <c r="DLZ1" i="1"/>
  <c r="DMA1" i="1"/>
  <c r="DMB1" i="1"/>
  <c r="DMC1" i="1"/>
  <c r="DMD1" i="1"/>
  <c r="DME1" i="1"/>
  <c r="DMF1" i="1"/>
  <c r="DMG1" i="1"/>
  <c r="DMH1" i="1"/>
  <c r="DMI1" i="1"/>
  <c r="DMJ1" i="1"/>
  <c r="DMK1" i="1"/>
  <c r="DML1" i="1"/>
  <c r="DMM1" i="1"/>
  <c r="DMN1" i="1"/>
  <c r="DMO1" i="1"/>
  <c r="DMP1" i="1"/>
  <c r="DMQ1" i="1"/>
  <c r="DMR1" i="1"/>
  <c r="DMS1" i="1"/>
  <c r="DMT1" i="1"/>
  <c r="DMU1" i="1"/>
  <c r="DMV1" i="1"/>
  <c r="DMW1" i="1"/>
  <c r="DMX1" i="1"/>
  <c r="DMY1" i="1"/>
  <c r="DMZ1" i="1"/>
  <c r="DNA1" i="1"/>
  <c r="DNB1" i="1"/>
  <c r="DNC1" i="1"/>
  <c r="DND1" i="1"/>
  <c r="DNE1" i="1"/>
  <c r="DNF1" i="1"/>
  <c r="DNG1" i="1"/>
  <c r="DNH1" i="1"/>
  <c r="DNI1" i="1"/>
  <c r="DNJ1" i="1"/>
  <c r="DNK1" i="1"/>
  <c r="DNL1" i="1"/>
  <c r="DNM1" i="1"/>
  <c r="DNN1" i="1"/>
  <c r="DNO1" i="1"/>
  <c r="DNP1" i="1"/>
  <c r="DNQ1" i="1"/>
  <c r="DNR1" i="1"/>
  <c r="DNS1" i="1"/>
  <c r="DNT1" i="1"/>
  <c r="DNU1" i="1"/>
  <c r="DNV1" i="1"/>
  <c r="DNW1" i="1"/>
  <c r="DNX1" i="1"/>
  <c r="DNY1" i="1"/>
  <c r="DNZ1" i="1"/>
  <c r="DOA1" i="1"/>
  <c r="DOB1" i="1"/>
  <c r="DOC1" i="1"/>
  <c r="DOD1" i="1"/>
  <c r="DOE1" i="1"/>
  <c r="DOF1" i="1"/>
  <c r="DOG1" i="1"/>
  <c r="DOH1" i="1"/>
  <c r="DOI1" i="1"/>
  <c r="DOJ1" i="1"/>
  <c r="DOK1" i="1"/>
  <c r="DOL1" i="1"/>
  <c r="DOM1" i="1"/>
  <c r="DON1" i="1"/>
  <c r="DOO1" i="1"/>
  <c r="DOP1" i="1"/>
  <c r="DOQ1" i="1"/>
  <c r="DOR1" i="1"/>
  <c r="DOS1" i="1"/>
  <c r="DOT1" i="1"/>
  <c r="DOU1" i="1"/>
  <c r="DOV1" i="1"/>
  <c r="DOW1" i="1"/>
  <c r="DOX1" i="1"/>
  <c r="DOY1" i="1"/>
  <c r="DOZ1" i="1"/>
  <c r="DPA1" i="1"/>
  <c r="DPB1" i="1"/>
  <c r="DPC1" i="1"/>
  <c r="DPD1" i="1"/>
  <c r="DPE1" i="1"/>
  <c r="DPF1" i="1"/>
  <c r="DPG1" i="1"/>
  <c r="DPH1" i="1"/>
  <c r="DPI1" i="1"/>
  <c r="DPJ1" i="1"/>
  <c r="DPK1" i="1"/>
  <c r="DPL1" i="1"/>
  <c r="DPM1" i="1"/>
  <c r="DPN1" i="1"/>
  <c r="DPO1" i="1"/>
  <c r="DPP1" i="1"/>
  <c r="DPQ1" i="1"/>
  <c r="DPR1" i="1"/>
  <c r="DPS1" i="1"/>
  <c r="DPT1" i="1"/>
  <c r="DPU1" i="1"/>
  <c r="DPV1" i="1"/>
  <c r="DPW1" i="1"/>
  <c r="DPX1" i="1"/>
  <c r="DPY1" i="1"/>
  <c r="DPZ1" i="1"/>
  <c r="DQA1" i="1"/>
  <c r="DQB1" i="1"/>
  <c r="DQC1" i="1"/>
  <c r="DQD1" i="1"/>
  <c r="DQE1" i="1"/>
  <c r="DQF1" i="1"/>
  <c r="DQG1" i="1"/>
  <c r="DQH1" i="1"/>
  <c r="DQI1" i="1"/>
  <c r="DQJ1" i="1"/>
  <c r="DQK1" i="1"/>
  <c r="DQL1" i="1"/>
  <c r="DQM1" i="1"/>
  <c r="DQN1" i="1"/>
  <c r="DQO1" i="1"/>
  <c r="DQP1" i="1"/>
  <c r="DQQ1" i="1"/>
  <c r="DQR1" i="1"/>
  <c r="DQS1" i="1"/>
  <c r="DQT1" i="1"/>
  <c r="DQU1" i="1"/>
  <c r="DQV1" i="1"/>
  <c r="DQW1" i="1"/>
  <c r="DQX1" i="1"/>
  <c r="DQY1" i="1"/>
  <c r="DQZ1" i="1"/>
  <c r="DRA1" i="1"/>
  <c r="DRB1" i="1"/>
  <c r="DRC1" i="1"/>
  <c r="DRD1" i="1"/>
  <c r="DRE1" i="1"/>
  <c r="DRF1" i="1"/>
  <c r="DRG1" i="1"/>
  <c r="DRH1" i="1"/>
  <c r="DRI1" i="1"/>
  <c r="DRJ1" i="1"/>
  <c r="DRK1" i="1"/>
  <c r="DRL1" i="1"/>
  <c r="DRM1" i="1"/>
  <c r="DRN1" i="1"/>
  <c r="DRO1" i="1"/>
  <c r="DRP1" i="1"/>
  <c r="DRQ1" i="1"/>
  <c r="DRR1" i="1"/>
  <c r="DRS1" i="1"/>
  <c r="DRT1" i="1"/>
  <c r="DRU1" i="1"/>
  <c r="DRV1" i="1"/>
  <c r="DRW1" i="1"/>
  <c r="DRX1" i="1"/>
  <c r="DRY1" i="1"/>
  <c r="DRZ1" i="1"/>
  <c r="DSA1" i="1"/>
  <c r="DSB1" i="1"/>
  <c r="DSC1" i="1"/>
  <c r="DSD1" i="1"/>
  <c r="DSE1" i="1"/>
  <c r="DSF1" i="1"/>
  <c r="DSG1" i="1"/>
  <c r="DSH1" i="1"/>
  <c r="DSI1" i="1"/>
  <c r="DSJ1" i="1"/>
  <c r="DSK1" i="1"/>
  <c r="DSL1" i="1"/>
  <c r="DSM1" i="1"/>
  <c r="DSN1" i="1"/>
  <c r="DSO1" i="1"/>
  <c r="DSP1" i="1"/>
  <c r="DSQ1" i="1"/>
  <c r="DSR1" i="1"/>
  <c r="DSS1" i="1"/>
  <c r="DST1" i="1"/>
  <c r="DSU1" i="1"/>
  <c r="DSV1" i="1"/>
  <c r="DSW1" i="1"/>
  <c r="DSX1" i="1"/>
  <c r="DSY1" i="1"/>
  <c r="DSZ1" i="1"/>
  <c r="DTA1" i="1"/>
  <c r="DTB1" i="1"/>
  <c r="DTC1" i="1"/>
  <c r="DTD1" i="1"/>
  <c r="DTE1" i="1"/>
  <c r="DTF1" i="1"/>
  <c r="DTG1" i="1"/>
  <c r="DTH1" i="1"/>
  <c r="DTI1" i="1"/>
  <c r="DTJ1" i="1"/>
  <c r="DTK1" i="1"/>
  <c r="DTL1" i="1"/>
  <c r="DTM1" i="1"/>
  <c r="DTN1" i="1"/>
  <c r="DTO1" i="1"/>
  <c r="DTP1" i="1"/>
  <c r="DTQ1" i="1"/>
  <c r="DTR1" i="1"/>
  <c r="DTS1" i="1"/>
  <c r="DTT1" i="1"/>
  <c r="DTU1" i="1"/>
  <c r="DTV1" i="1"/>
  <c r="DTW1" i="1"/>
  <c r="DTX1" i="1"/>
  <c r="DTY1" i="1"/>
  <c r="DTZ1" i="1"/>
  <c r="DUA1" i="1"/>
  <c r="DUB1" i="1"/>
  <c r="DUC1" i="1"/>
  <c r="DUD1" i="1"/>
  <c r="DUE1" i="1"/>
  <c r="DUF1" i="1"/>
  <c r="DUG1" i="1"/>
  <c r="DUH1" i="1"/>
  <c r="DUI1" i="1"/>
  <c r="DUJ1" i="1"/>
  <c r="DUK1" i="1"/>
  <c r="DUL1" i="1"/>
  <c r="DUM1" i="1"/>
  <c r="DUN1" i="1"/>
  <c r="DUO1" i="1"/>
  <c r="DUP1" i="1"/>
  <c r="DUQ1" i="1"/>
  <c r="DUR1" i="1"/>
  <c r="DUS1" i="1"/>
  <c r="DUT1" i="1"/>
  <c r="DUU1" i="1"/>
  <c r="DUV1" i="1"/>
  <c r="DUW1" i="1"/>
  <c r="DUX1" i="1"/>
  <c r="DUY1" i="1"/>
  <c r="DUZ1" i="1"/>
  <c r="DVA1" i="1"/>
  <c r="DVB1" i="1"/>
  <c r="DVC1" i="1"/>
  <c r="DVD1" i="1"/>
  <c r="DVE1" i="1"/>
  <c r="DVF1" i="1"/>
  <c r="DVG1" i="1"/>
  <c r="DVH1" i="1"/>
  <c r="DVI1" i="1"/>
  <c r="DVJ1" i="1"/>
  <c r="DVK1" i="1"/>
  <c r="DVL1" i="1"/>
  <c r="DVM1" i="1"/>
  <c r="DVN1" i="1"/>
  <c r="DVO1" i="1"/>
  <c r="DVP1" i="1"/>
  <c r="DVQ1" i="1"/>
  <c r="DVR1" i="1"/>
  <c r="DVS1" i="1"/>
  <c r="DVT1" i="1"/>
  <c r="DVU1" i="1"/>
  <c r="DVV1" i="1"/>
  <c r="DVW1" i="1"/>
  <c r="DVX1" i="1"/>
  <c r="DVY1" i="1"/>
  <c r="DVZ1" i="1"/>
  <c r="DWA1" i="1"/>
  <c r="DWB1" i="1"/>
  <c r="DWC1" i="1"/>
  <c r="DWD1" i="1"/>
  <c r="DWE1" i="1"/>
  <c r="DWF1" i="1"/>
  <c r="DWG1" i="1"/>
  <c r="DWH1" i="1"/>
  <c r="DWI1" i="1"/>
  <c r="DWJ1" i="1"/>
  <c r="DWK1" i="1"/>
  <c r="DWL1" i="1"/>
  <c r="DWM1" i="1"/>
  <c r="DWN1" i="1"/>
  <c r="DWO1" i="1"/>
  <c r="DWP1" i="1"/>
  <c r="DWQ1" i="1"/>
  <c r="DWR1" i="1"/>
  <c r="DWS1" i="1"/>
  <c r="DWT1" i="1"/>
  <c r="DWU1" i="1"/>
  <c r="DWV1" i="1"/>
  <c r="DWW1" i="1"/>
  <c r="DWX1" i="1"/>
  <c r="DWY1" i="1"/>
  <c r="DWZ1" i="1"/>
  <c r="DXA1" i="1"/>
  <c r="DXB1" i="1"/>
  <c r="DXC1" i="1"/>
  <c r="DXD1" i="1"/>
  <c r="DXE1" i="1"/>
  <c r="DXF1" i="1"/>
  <c r="DXG1" i="1"/>
  <c r="DXH1" i="1"/>
  <c r="DXI1" i="1"/>
  <c r="DXJ1" i="1"/>
  <c r="DXK1" i="1"/>
  <c r="DXL1" i="1"/>
  <c r="DXM1" i="1"/>
  <c r="DXN1" i="1"/>
  <c r="DXO1" i="1"/>
  <c r="DXP1" i="1"/>
  <c r="DXQ1" i="1"/>
  <c r="DXR1" i="1"/>
  <c r="DXS1" i="1"/>
  <c r="DXT1" i="1"/>
  <c r="DXU1" i="1"/>
  <c r="DXV1" i="1"/>
  <c r="DXW1" i="1"/>
  <c r="DXX1" i="1"/>
  <c r="DXY1" i="1"/>
  <c r="DXZ1" i="1"/>
  <c r="DYA1" i="1"/>
  <c r="DYB1" i="1"/>
  <c r="DYC1" i="1"/>
  <c r="DYD1" i="1"/>
  <c r="DYE1" i="1"/>
  <c r="DYF1" i="1"/>
  <c r="DYG1" i="1"/>
  <c r="DYH1" i="1"/>
  <c r="DYI1" i="1"/>
  <c r="DYJ1" i="1"/>
  <c r="DYK1" i="1"/>
  <c r="DYL1" i="1"/>
  <c r="DYM1" i="1"/>
  <c r="DYN1" i="1"/>
  <c r="DYO1" i="1"/>
  <c r="DYP1" i="1"/>
  <c r="DYQ1" i="1"/>
  <c r="DYR1" i="1"/>
  <c r="DYS1" i="1"/>
  <c r="DYT1" i="1"/>
  <c r="DYU1" i="1"/>
  <c r="DYV1" i="1"/>
  <c r="DYW1" i="1"/>
  <c r="DYX1" i="1"/>
  <c r="DYY1" i="1"/>
  <c r="DYZ1" i="1"/>
  <c r="DZA1" i="1"/>
  <c r="DZB1" i="1"/>
  <c r="DZC1" i="1"/>
  <c r="DZD1" i="1"/>
  <c r="DZE1" i="1"/>
  <c r="DZF1" i="1"/>
  <c r="DZG1" i="1"/>
  <c r="DZH1" i="1"/>
  <c r="DZI1" i="1"/>
  <c r="DZJ1" i="1"/>
  <c r="DZK1" i="1"/>
  <c r="DZL1" i="1"/>
  <c r="DZM1" i="1"/>
  <c r="DZN1" i="1"/>
  <c r="DZO1" i="1"/>
  <c r="DZP1" i="1"/>
  <c r="DZQ1" i="1"/>
  <c r="DZR1" i="1"/>
  <c r="DZS1" i="1"/>
  <c r="DZT1" i="1"/>
  <c r="DZU1" i="1"/>
  <c r="DZV1" i="1"/>
  <c r="DZW1" i="1"/>
  <c r="DZX1" i="1"/>
  <c r="DZY1" i="1"/>
  <c r="DZZ1" i="1"/>
  <c r="EAA1" i="1"/>
  <c r="EAB1" i="1"/>
  <c r="EAC1" i="1"/>
  <c r="EAD1" i="1"/>
  <c r="EAE1" i="1"/>
  <c r="EAF1" i="1"/>
  <c r="EAG1" i="1"/>
  <c r="EAH1" i="1"/>
  <c r="EAI1" i="1"/>
  <c r="EAJ1" i="1"/>
  <c r="EAK1" i="1"/>
  <c r="EAL1" i="1"/>
  <c r="EAM1" i="1"/>
  <c r="EAN1" i="1"/>
  <c r="EAO1" i="1"/>
  <c r="EAP1" i="1"/>
  <c r="EAQ1" i="1"/>
  <c r="EAR1" i="1"/>
  <c r="EAS1" i="1"/>
  <c r="EAT1" i="1"/>
  <c r="EAU1" i="1"/>
  <c r="EAV1" i="1"/>
  <c r="EAW1" i="1"/>
  <c r="EAX1" i="1"/>
  <c r="EAY1" i="1"/>
  <c r="EAZ1" i="1"/>
  <c r="EBA1" i="1"/>
  <c r="EBB1" i="1"/>
  <c r="EBC1" i="1"/>
  <c r="EBD1" i="1"/>
  <c r="EBE1" i="1"/>
  <c r="EBF1" i="1"/>
  <c r="EBG1" i="1"/>
  <c r="EBH1" i="1"/>
  <c r="EBI1" i="1"/>
  <c r="EBJ1" i="1"/>
  <c r="EBK1" i="1"/>
  <c r="EBL1" i="1"/>
  <c r="EBM1" i="1"/>
  <c r="EBN1" i="1"/>
  <c r="EBO1" i="1"/>
  <c r="EBP1" i="1"/>
  <c r="EBQ1" i="1"/>
  <c r="EBR1" i="1"/>
  <c r="EBS1" i="1"/>
  <c r="EBT1" i="1"/>
  <c r="EBU1" i="1"/>
  <c r="EBV1" i="1"/>
  <c r="EBW1" i="1"/>
  <c r="EBX1" i="1"/>
  <c r="EBY1" i="1"/>
  <c r="EBZ1" i="1"/>
  <c r="ECA1" i="1"/>
  <c r="ECB1" i="1"/>
  <c r="ECC1" i="1"/>
  <c r="ECD1" i="1"/>
  <c r="ECE1" i="1"/>
  <c r="ECF1" i="1"/>
  <c r="ECG1" i="1"/>
  <c r="ECH1" i="1"/>
  <c r="ECI1" i="1"/>
  <c r="ECJ1" i="1"/>
  <c r="ECK1" i="1"/>
  <c r="ECL1" i="1"/>
  <c r="ECM1" i="1"/>
  <c r="ECN1" i="1"/>
  <c r="ECO1" i="1"/>
  <c r="ECP1" i="1"/>
  <c r="ECQ1" i="1"/>
  <c r="ECR1" i="1"/>
  <c r="ECS1" i="1"/>
  <c r="ECT1" i="1"/>
  <c r="ECU1" i="1"/>
  <c r="ECV1" i="1"/>
  <c r="ECW1" i="1"/>
  <c r="ECX1" i="1"/>
  <c r="ECY1" i="1"/>
  <c r="ECZ1" i="1"/>
  <c r="EDA1" i="1"/>
  <c r="EDB1" i="1"/>
  <c r="EDC1" i="1"/>
  <c r="EDD1" i="1"/>
  <c r="EDE1" i="1"/>
  <c r="EDF1" i="1"/>
  <c r="EDG1" i="1"/>
  <c r="EDH1" i="1"/>
  <c r="EDI1" i="1"/>
  <c r="EDJ1" i="1"/>
  <c r="EDK1" i="1"/>
  <c r="EDL1" i="1"/>
  <c r="EDM1" i="1"/>
  <c r="EDN1" i="1"/>
  <c r="EDO1" i="1"/>
  <c r="EDP1" i="1"/>
  <c r="EDQ1" i="1"/>
  <c r="EDR1" i="1"/>
  <c r="EDS1" i="1"/>
  <c r="EDT1" i="1"/>
  <c r="EDU1" i="1"/>
  <c r="EDV1" i="1"/>
  <c r="EDW1" i="1"/>
  <c r="EDX1" i="1"/>
  <c r="EDY1" i="1"/>
  <c r="EDZ1" i="1"/>
  <c r="EEA1" i="1"/>
  <c r="EEB1" i="1"/>
  <c r="EEC1" i="1"/>
  <c r="EED1" i="1"/>
  <c r="EEE1" i="1"/>
  <c r="EEF1" i="1"/>
  <c r="EEG1" i="1"/>
  <c r="EEH1" i="1"/>
  <c r="EEI1" i="1"/>
  <c r="EEJ1" i="1"/>
  <c r="EEK1" i="1"/>
  <c r="EEL1" i="1"/>
  <c r="EEM1" i="1"/>
  <c r="EEN1" i="1"/>
  <c r="EEO1" i="1"/>
  <c r="EEP1" i="1"/>
  <c r="EEQ1" i="1"/>
  <c r="EER1" i="1"/>
  <c r="EES1" i="1"/>
  <c r="EET1" i="1"/>
  <c r="EEU1" i="1"/>
  <c r="EEV1" i="1"/>
  <c r="EEW1" i="1"/>
  <c r="EEX1" i="1"/>
  <c r="EEY1" i="1"/>
  <c r="EEZ1" i="1"/>
  <c r="EFA1" i="1"/>
  <c r="EFB1" i="1"/>
  <c r="EFC1" i="1"/>
  <c r="EFD1" i="1"/>
  <c r="EFE1" i="1"/>
  <c r="EFF1" i="1"/>
  <c r="EFG1" i="1"/>
  <c r="EFH1" i="1"/>
  <c r="EFI1" i="1"/>
  <c r="EFJ1" i="1"/>
  <c r="EFK1" i="1"/>
  <c r="EFL1" i="1"/>
  <c r="EFM1" i="1"/>
  <c r="EFN1" i="1"/>
  <c r="EFO1" i="1"/>
  <c r="EFP1" i="1"/>
  <c r="EFQ1" i="1"/>
  <c r="EFR1" i="1"/>
  <c r="EFS1" i="1"/>
  <c r="EFT1" i="1"/>
  <c r="EFU1" i="1"/>
  <c r="EFV1" i="1"/>
  <c r="EFW1" i="1"/>
  <c r="EFX1" i="1"/>
  <c r="EFY1" i="1"/>
  <c r="EFZ1" i="1"/>
  <c r="EGA1" i="1"/>
  <c r="EGB1" i="1"/>
  <c r="EGC1" i="1"/>
  <c r="EGD1" i="1"/>
  <c r="EGE1" i="1"/>
  <c r="EGF1" i="1"/>
  <c r="EGG1" i="1"/>
  <c r="EGH1" i="1"/>
  <c r="EGI1" i="1"/>
  <c r="EGJ1" i="1"/>
  <c r="EGK1" i="1"/>
  <c r="EGL1" i="1"/>
  <c r="EGM1" i="1"/>
  <c r="EGN1" i="1"/>
  <c r="EGO1" i="1"/>
  <c r="EGP1" i="1"/>
  <c r="EGQ1" i="1"/>
  <c r="EGR1" i="1"/>
  <c r="EGS1" i="1"/>
  <c r="EGT1" i="1"/>
  <c r="EGU1" i="1"/>
  <c r="EGV1" i="1"/>
  <c r="EGW1" i="1"/>
  <c r="EGX1" i="1"/>
  <c r="EGY1" i="1"/>
  <c r="EGZ1" i="1"/>
  <c r="EHA1" i="1"/>
  <c r="EHB1" i="1"/>
  <c r="EHC1" i="1"/>
  <c r="EHD1" i="1"/>
  <c r="EHE1" i="1"/>
  <c r="EHF1" i="1"/>
  <c r="EHG1" i="1"/>
  <c r="EHH1" i="1"/>
  <c r="EHI1" i="1"/>
  <c r="EHJ1" i="1"/>
  <c r="EHK1" i="1"/>
  <c r="EHL1" i="1"/>
  <c r="EHM1" i="1"/>
  <c r="EHN1" i="1"/>
  <c r="EHO1" i="1"/>
  <c r="EHP1" i="1"/>
  <c r="EHQ1" i="1"/>
  <c r="EHR1" i="1"/>
  <c r="EHS1" i="1"/>
  <c r="EHT1" i="1"/>
  <c r="EHU1" i="1"/>
  <c r="EHV1" i="1"/>
  <c r="EHW1" i="1"/>
  <c r="EHX1" i="1"/>
  <c r="EHY1" i="1"/>
  <c r="EHZ1" i="1"/>
  <c r="EIA1" i="1"/>
  <c r="EIB1" i="1"/>
  <c r="EIC1" i="1"/>
  <c r="EID1" i="1"/>
  <c r="EIE1" i="1"/>
  <c r="EIF1" i="1"/>
  <c r="EIG1" i="1"/>
  <c r="EIH1" i="1"/>
  <c r="EII1" i="1"/>
  <c r="EIJ1" i="1"/>
  <c r="EIK1" i="1"/>
  <c r="EIL1" i="1"/>
  <c r="EIM1" i="1"/>
  <c r="EIN1" i="1"/>
  <c r="EIO1" i="1"/>
  <c r="EIP1" i="1"/>
  <c r="EIQ1" i="1"/>
  <c r="EIR1" i="1"/>
  <c r="EIS1" i="1"/>
  <c r="EIT1" i="1"/>
  <c r="EIU1" i="1"/>
  <c r="EIV1" i="1"/>
  <c r="EIW1" i="1"/>
  <c r="EIX1" i="1"/>
  <c r="EIY1" i="1"/>
  <c r="EIZ1" i="1"/>
  <c r="EJA1" i="1"/>
  <c r="EJB1" i="1"/>
  <c r="EJC1" i="1"/>
  <c r="EJD1" i="1"/>
  <c r="EJE1" i="1"/>
  <c r="EJF1" i="1"/>
  <c r="EJG1" i="1"/>
  <c r="EJH1" i="1"/>
  <c r="EJI1" i="1"/>
  <c r="EJJ1" i="1"/>
  <c r="EJK1" i="1"/>
  <c r="EJL1" i="1"/>
  <c r="EJM1" i="1"/>
  <c r="EJN1" i="1"/>
  <c r="EJO1" i="1"/>
  <c r="EJP1" i="1"/>
  <c r="EJQ1" i="1"/>
  <c r="EJR1" i="1"/>
  <c r="EJS1" i="1"/>
  <c r="EJT1" i="1"/>
  <c r="EJU1" i="1"/>
  <c r="EJV1" i="1"/>
  <c r="EJW1" i="1"/>
  <c r="EJX1" i="1"/>
  <c r="EJY1" i="1"/>
  <c r="EJZ1" i="1"/>
  <c r="EKA1" i="1"/>
  <c r="EKB1" i="1"/>
  <c r="EKC1" i="1"/>
  <c r="EKD1" i="1"/>
  <c r="EKE1" i="1"/>
  <c r="EKF1" i="1"/>
  <c r="EKG1" i="1"/>
  <c r="EKH1" i="1"/>
  <c r="EKI1" i="1"/>
  <c r="EKJ1" i="1"/>
  <c r="EKK1" i="1"/>
  <c r="EKL1" i="1"/>
  <c r="EKM1" i="1"/>
  <c r="EKN1" i="1"/>
  <c r="EKO1" i="1"/>
  <c r="EKP1" i="1"/>
  <c r="EKQ1" i="1"/>
  <c r="EKR1" i="1"/>
  <c r="EKS1" i="1"/>
  <c r="EKT1" i="1"/>
  <c r="EKU1" i="1"/>
  <c r="EKV1" i="1"/>
  <c r="EKW1" i="1"/>
  <c r="EKX1" i="1"/>
  <c r="EKY1" i="1"/>
  <c r="EKZ1" i="1"/>
  <c r="ELA1" i="1"/>
  <c r="ELB1" i="1"/>
  <c r="ELC1" i="1"/>
  <c r="ELD1" i="1"/>
  <c r="ELE1" i="1"/>
  <c r="ELF1" i="1"/>
  <c r="ELG1" i="1"/>
  <c r="ELH1" i="1"/>
  <c r="ELI1" i="1"/>
  <c r="ELJ1" i="1"/>
  <c r="ELK1" i="1"/>
  <c r="ELL1" i="1"/>
  <c r="ELM1" i="1"/>
  <c r="ELN1" i="1"/>
  <c r="ELO1" i="1"/>
  <c r="ELP1" i="1"/>
  <c r="ELQ1" i="1"/>
  <c r="ELR1" i="1"/>
  <c r="ELS1" i="1"/>
  <c r="ELT1" i="1"/>
  <c r="ELU1" i="1"/>
  <c r="ELV1" i="1"/>
  <c r="ELW1" i="1"/>
  <c r="ELX1" i="1"/>
  <c r="ELY1" i="1"/>
  <c r="ELZ1" i="1"/>
  <c r="EMA1" i="1"/>
  <c r="EMB1" i="1"/>
  <c r="EMC1" i="1"/>
  <c r="EMD1" i="1"/>
  <c r="EME1" i="1"/>
  <c r="EMF1" i="1"/>
  <c r="EMG1" i="1"/>
  <c r="EMH1" i="1"/>
  <c r="EMI1" i="1"/>
  <c r="EMJ1" i="1"/>
  <c r="EMK1" i="1"/>
  <c r="EML1" i="1"/>
  <c r="EMM1" i="1"/>
  <c r="EMN1" i="1"/>
  <c r="EMO1" i="1"/>
  <c r="EMP1" i="1"/>
  <c r="EMQ1" i="1"/>
  <c r="EMR1" i="1"/>
  <c r="EMS1" i="1"/>
  <c r="EMT1" i="1"/>
  <c r="EMU1" i="1"/>
  <c r="EMV1" i="1"/>
  <c r="EMW1" i="1"/>
  <c r="EMX1" i="1"/>
  <c r="EMY1" i="1"/>
  <c r="EMZ1" i="1"/>
  <c r="ENA1" i="1"/>
  <c r="ENB1" i="1"/>
  <c r="ENC1" i="1"/>
  <c r="END1" i="1"/>
  <c r="ENE1" i="1"/>
  <c r="ENF1" i="1"/>
  <c r="ENG1" i="1"/>
  <c r="ENH1" i="1"/>
  <c r="ENI1" i="1"/>
  <c r="ENJ1" i="1"/>
  <c r="ENK1" i="1"/>
  <c r="ENL1" i="1"/>
  <c r="ENM1" i="1"/>
  <c r="ENN1" i="1"/>
  <c r="ENO1" i="1"/>
  <c r="ENP1" i="1"/>
  <c r="ENQ1" i="1"/>
  <c r="ENR1" i="1"/>
  <c r="ENS1" i="1"/>
  <c r="ENT1" i="1"/>
  <c r="ENU1" i="1"/>
  <c r="ENV1" i="1"/>
  <c r="ENW1" i="1"/>
  <c r="ENX1" i="1"/>
  <c r="ENY1" i="1"/>
  <c r="ENZ1" i="1"/>
  <c r="EOA1" i="1"/>
  <c r="EOB1" i="1"/>
  <c r="EOC1" i="1"/>
  <c r="EOD1" i="1"/>
  <c r="EOE1" i="1"/>
  <c r="EOF1" i="1"/>
  <c r="EOG1" i="1"/>
  <c r="EOH1" i="1"/>
  <c r="EOI1" i="1"/>
  <c r="EOJ1" i="1"/>
  <c r="EOK1" i="1"/>
  <c r="EOL1" i="1"/>
  <c r="EOM1" i="1"/>
  <c r="EON1" i="1"/>
  <c r="EOO1" i="1"/>
  <c r="EOP1" i="1"/>
  <c r="EOQ1" i="1"/>
  <c r="EOR1" i="1"/>
  <c r="EOS1" i="1"/>
  <c r="EOT1" i="1"/>
  <c r="EOU1" i="1"/>
  <c r="EOV1" i="1"/>
  <c r="EOW1" i="1"/>
  <c r="EOX1" i="1"/>
  <c r="EOY1" i="1"/>
  <c r="EOZ1" i="1"/>
  <c r="EPA1" i="1"/>
  <c r="EPB1" i="1"/>
  <c r="EPC1" i="1"/>
  <c r="EPD1" i="1"/>
  <c r="EPE1" i="1"/>
  <c r="EPF1" i="1"/>
  <c r="EPG1" i="1"/>
  <c r="EPH1" i="1"/>
  <c r="EPI1" i="1"/>
  <c r="EPJ1" i="1"/>
  <c r="EPK1" i="1"/>
  <c r="EPL1" i="1"/>
  <c r="EPM1" i="1"/>
  <c r="EPN1" i="1"/>
  <c r="EPO1" i="1"/>
  <c r="EPP1" i="1"/>
  <c r="EPQ1" i="1"/>
  <c r="EPR1" i="1"/>
  <c r="EPS1" i="1"/>
  <c r="EPT1" i="1"/>
  <c r="EPU1" i="1"/>
  <c r="EPV1" i="1"/>
  <c r="EPW1" i="1"/>
  <c r="EPX1" i="1"/>
  <c r="EPY1" i="1"/>
  <c r="EPZ1" i="1"/>
  <c r="EQA1" i="1"/>
  <c r="EQB1" i="1"/>
  <c r="EQC1" i="1"/>
  <c r="EQD1" i="1"/>
  <c r="EQE1" i="1"/>
  <c r="EQF1" i="1"/>
  <c r="EQG1" i="1"/>
  <c r="EQH1" i="1"/>
  <c r="EQI1" i="1"/>
  <c r="EQJ1" i="1"/>
  <c r="EQK1" i="1"/>
  <c r="EQL1" i="1"/>
  <c r="EQM1" i="1"/>
  <c r="EQN1" i="1"/>
  <c r="EQO1" i="1"/>
  <c r="EQP1" i="1"/>
  <c r="EQQ1" i="1"/>
  <c r="EQR1" i="1"/>
  <c r="EQS1" i="1"/>
  <c r="EQT1" i="1"/>
  <c r="EQU1" i="1"/>
  <c r="EQV1" i="1"/>
  <c r="EQW1" i="1"/>
  <c r="EQX1" i="1"/>
  <c r="EQY1" i="1"/>
  <c r="EQZ1" i="1"/>
  <c r="ERA1" i="1"/>
  <c r="ERB1" i="1"/>
  <c r="ERC1" i="1"/>
  <c r="ERD1" i="1"/>
  <c r="ERE1" i="1"/>
  <c r="ERF1" i="1"/>
  <c r="ERG1" i="1"/>
  <c r="ERH1" i="1"/>
  <c r="ERI1" i="1"/>
  <c r="ERJ1" i="1"/>
  <c r="ERK1" i="1"/>
  <c r="ERL1" i="1"/>
  <c r="ERM1" i="1"/>
  <c r="ERN1" i="1"/>
  <c r="ERO1" i="1"/>
  <c r="ERP1" i="1"/>
  <c r="ERQ1" i="1"/>
  <c r="ERR1" i="1"/>
  <c r="ERS1" i="1"/>
  <c r="ERT1" i="1"/>
  <c r="ERU1" i="1"/>
  <c r="ERV1" i="1"/>
  <c r="ERW1" i="1"/>
  <c r="ERX1" i="1"/>
  <c r="ERY1" i="1"/>
  <c r="ERZ1" i="1"/>
  <c r="ESA1" i="1"/>
  <c r="ESB1" i="1"/>
  <c r="ESC1" i="1"/>
  <c r="ESD1" i="1"/>
  <c r="ESE1" i="1"/>
  <c r="ESF1" i="1"/>
  <c r="ESG1" i="1"/>
  <c r="ESH1" i="1"/>
  <c r="ESI1" i="1"/>
  <c r="ESJ1" i="1"/>
  <c r="ESK1" i="1"/>
  <c r="ESL1" i="1"/>
  <c r="ESM1" i="1"/>
  <c r="ESN1" i="1"/>
  <c r="ESO1" i="1"/>
  <c r="ESP1" i="1"/>
  <c r="ESQ1" i="1"/>
  <c r="ESR1" i="1"/>
  <c r="ESS1" i="1"/>
  <c r="EST1" i="1"/>
  <c r="ESU1" i="1"/>
  <c r="ESV1" i="1"/>
  <c r="ESW1" i="1"/>
  <c r="ESX1" i="1"/>
  <c r="ESY1" i="1"/>
  <c r="ESZ1" i="1"/>
  <c r="ETA1" i="1"/>
  <c r="ETB1" i="1"/>
  <c r="ETC1" i="1"/>
  <c r="ETD1" i="1"/>
  <c r="ETE1" i="1"/>
  <c r="ETF1" i="1"/>
  <c r="ETG1" i="1"/>
  <c r="ETH1" i="1"/>
  <c r="ETI1" i="1"/>
  <c r="ETJ1" i="1"/>
  <c r="ETK1" i="1"/>
  <c r="ETL1" i="1"/>
  <c r="ETM1" i="1"/>
  <c r="ETN1" i="1"/>
  <c r="ETO1" i="1"/>
  <c r="ETP1" i="1"/>
  <c r="ETQ1" i="1"/>
  <c r="ETR1" i="1"/>
  <c r="ETS1" i="1"/>
  <c r="ETT1" i="1"/>
  <c r="ETU1" i="1"/>
  <c r="ETV1" i="1"/>
  <c r="ETW1" i="1"/>
  <c r="ETX1" i="1"/>
  <c r="ETY1" i="1"/>
  <c r="ETZ1" i="1"/>
  <c r="EUA1" i="1"/>
  <c r="EUB1" i="1"/>
  <c r="EUC1" i="1"/>
  <c r="EUD1" i="1"/>
  <c r="EUE1" i="1"/>
  <c r="EUF1" i="1"/>
  <c r="EUG1" i="1"/>
  <c r="EUH1" i="1"/>
  <c r="EUI1" i="1"/>
  <c r="EUJ1" i="1"/>
  <c r="EUK1" i="1"/>
  <c r="EUL1" i="1"/>
  <c r="EUM1" i="1"/>
  <c r="EUN1" i="1"/>
  <c r="EUO1" i="1"/>
  <c r="EUP1" i="1"/>
  <c r="EUQ1" i="1"/>
  <c r="EUR1" i="1"/>
  <c r="EUS1" i="1"/>
  <c r="EUT1" i="1"/>
  <c r="EUU1" i="1"/>
  <c r="EUV1" i="1"/>
  <c r="EUW1" i="1"/>
  <c r="EUX1" i="1"/>
  <c r="EUY1" i="1"/>
  <c r="EUZ1" i="1"/>
  <c r="EVA1" i="1"/>
  <c r="EVB1" i="1"/>
  <c r="EVC1" i="1"/>
  <c r="EVD1" i="1"/>
  <c r="EVE1" i="1"/>
  <c r="EVF1" i="1"/>
  <c r="EVG1" i="1"/>
  <c r="EVH1" i="1"/>
  <c r="EVI1" i="1"/>
  <c r="EVJ1" i="1"/>
  <c r="EVK1" i="1"/>
  <c r="EVL1" i="1"/>
  <c r="EVM1" i="1"/>
  <c r="EVN1" i="1"/>
  <c r="EVO1" i="1"/>
  <c r="EVP1" i="1"/>
  <c r="EVQ1" i="1"/>
  <c r="EVR1" i="1"/>
  <c r="EVS1" i="1"/>
  <c r="EVT1" i="1"/>
  <c r="EVU1" i="1"/>
  <c r="EVV1" i="1"/>
  <c r="EVW1" i="1"/>
  <c r="EVX1" i="1"/>
  <c r="EVY1" i="1"/>
  <c r="EVZ1" i="1"/>
  <c r="EWA1" i="1"/>
  <c r="EWB1" i="1"/>
  <c r="EWC1" i="1"/>
  <c r="EWD1" i="1"/>
  <c r="EWE1" i="1"/>
  <c r="EWF1" i="1"/>
  <c r="EWG1" i="1"/>
  <c r="EWH1" i="1"/>
  <c r="EWI1" i="1"/>
  <c r="EWJ1" i="1"/>
  <c r="EWK1" i="1"/>
  <c r="EWL1" i="1"/>
  <c r="EWM1" i="1"/>
  <c r="EWN1" i="1"/>
  <c r="EWO1" i="1"/>
  <c r="EWP1" i="1"/>
  <c r="EWQ1" i="1"/>
  <c r="EWR1" i="1"/>
  <c r="EWS1" i="1"/>
  <c r="EWT1" i="1"/>
  <c r="EWU1" i="1"/>
  <c r="EWV1" i="1"/>
  <c r="EWW1" i="1"/>
  <c r="EWX1" i="1"/>
  <c r="EWY1" i="1"/>
  <c r="EWZ1" i="1"/>
  <c r="EXA1" i="1"/>
  <c r="EXB1" i="1"/>
  <c r="EXC1" i="1"/>
  <c r="EXD1" i="1"/>
  <c r="EXE1" i="1"/>
  <c r="EXF1" i="1"/>
  <c r="EXG1" i="1"/>
  <c r="EXH1" i="1"/>
  <c r="EXI1" i="1"/>
  <c r="EXJ1" i="1"/>
  <c r="EXK1" i="1"/>
  <c r="EXL1" i="1"/>
  <c r="EXM1" i="1"/>
  <c r="EXN1" i="1"/>
  <c r="EXO1" i="1"/>
  <c r="EXP1" i="1"/>
  <c r="EXQ1" i="1"/>
  <c r="EXR1" i="1"/>
  <c r="EXS1" i="1"/>
  <c r="EXT1" i="1"/>
  <c r="EXU1" i="1"/>
  <c r="EXV1" i="1"/>
  <c r="EXW1" i="1"/>
  <c r="EXX1" i="1"/>
  <c r="EXY1" i="1"/>
  <c r="EXZ1" i="1"/>
  <c r="EYA1" i="1"/>
  <c r="EYB1" i="1"/>
  <c r="EYC1" i="1"/>
  <c r="EYD1" i="1"/>
  <c r="EYE1" i="1"/>
  <c r="EYF1" i="1"/>
  <c r="EYG1" i="1"/>
  <c r="EYH1" i="1"/>
  <c r="EYI1" i="1"/>
  <c r="EYJ1" i="1"/>
  <c r="EYK1" i="1"/>
  <c r="EYL1" i="1"/>
  <c r="EYM1" i="1"/>
  <c r="EYN1" i="1"/>
  <c r="EYO1" i="1"/>
  <c r="EYP1" i="1"/>
  <c r="EYQ1" i="1"/>
  <c r="EYR1" i="1"/>
  <c r="EYS1" i="1"/>
  <c r="EYT1" i="1"/>
  <c r="EYU1" i="1"/>
  <c r="EYV1" i="1"/>
  <c r="EYW1" i="1"/>
  <c r="EYX1" i="1"/>
  <c r="EYY1" i="1"/>
  <c r="EYZ1" i="1"/>
  <c r="EZA1" i="1"/>
  <c r="EZB1" i="1"/>
  <c r="EZC1" i="1"/>
  <c r="EZD1" i="1"/>
  <c r="EZE1" i="1"/>
  <c r="EZF1" i="1"/>
  <c r="EZG1" i="1"/>
  <c r="EZH1" i="1"/>
  <c r="EZI1" i="1"/>
  <c r="EZJ1" i="1"/>
  <c r="EZK1" i="1"/>
  <c r="EZL1" i="1"/>
  <c r="EZM1" i="1"/>
  <c r="EZN1" i="1"/>
  <c r="EZO1" i="1"/>
  <c r="EZP1" i="1"/>
  <c r="EZQ1" i="1"/>
  <c r="EZR1" i="1"/>
  <c r="EZS1" i="1"/>
  <c r="EZT1" i="1"/>
  <c r="EZU1" i="1"/>
  <c r="EZV1" i="1"/>
  <c r="EZW1" i="1"/>
  <c r="EZX1" i="1"/>
  <c r="EZY1" i="1"/>
  <c r="EZZ1" i="1"/>
  <c r="FAA1" i="1"/>
  <c r="FAB1" i="1"/>
  <c r="FAC1" i="1"/>
  <c r="FAD1" i="1"/>
  <c r="FAE1" i="1"/>
  <c r="FAF1" i="1"/>
  <c r="FAG1" i="1"/>
  <c r="FAH1" i="1"/>
  <c r="FAI1" i="1"/>
  <c r="FAJ1" i="1"/>
  <c r="FAK1" i="1"/>
  <c r="FAL1" i="1"/>
  <c r="FAM1" i="1"/>
  <c r="FAN1" i="1"/>
  <c r="FAO1" i="1"/>
  <c r="FAP1" i="1"/>
  <c r="FAQ1" i="1"/>
  <c r="FAR1" i="1"/>
  <c r="FAS1" i="1"/>
  <c r="FAT1" i="1"/>
  <c r="FAU1" i="1"/>
  <c r="FAV1" i="1"/>
  <c r="FAW1" i="1"/>
  <c r="FAX1" i="1"/>
  <c r="FAY1" i="1"/>
  <c r="FAZ1" i="1"/>
  <c r="FBA1" i="1"/>
  <c r="FBB1" i="1"/>
  <c r="FBC1" i="1"/>
  <c r="FBD1" i="1"/>
  <c r="FBE1" i="1"/>
  <c r="FBF1" i="1"/>
  <c r="FBG1" i="1"/>
  <c r="FBH1" i="1"/>
  <c r="FBI1" i="1"/>
  <c r="FBJ1" i="1"/>
  <c r="FBK1" i="1"/>
  <c r="FBL1" i="1"/>
  <c r="FBM1" i="1"/>
  <c r="FBN1" i="1"/>
  <c r="FBO1" i="1"/>
  <c r="FBP1" i="1"/>
  <c r="FBQ1" i="1"/>
  <c r="FBR1" i="1"/>
  <c r="FBS1" i="1"/>
  <c r="FBT1" i="1"/>
  <c r="FBU1" i="1"/>
  <c r="FBV1" i="1"/>
  <c r="FBW1" i="1"/>
  <c r="FBX1" i="1"/>
  <c r="FBY1" i="1"/>
  <c r="FBZ1" i="1"/>
  <c r="FCA1" i="1"/>
  <c r="FCB1" i="1"/>
  <c r="FCC1" i="1"/>
  <c r="FCD1" i="1"/>
  <c r="FCE1" i="1"/>
  <c r="FCF1" i="1"/>
  <c r="FCG1" i="1"/>
  <c r="FCH1" i="1"/>
  <c r="FCI1" i="1"/>
  <c r="FCJ1" i="1"/>
  <c r="FCK1" i="1"/>
  <c r="FCL1" i="1"/>
  <c r="FCM1" i="1"/>
  <c r="FCN1" i="1"/>
  <c r="FCO1" i="1"/>
  <c r="FCP1" i="1"/>
  <c r="FCQ1" i="1"/>
  <c r="FCR1" i="1"/>
  <c r="FCS1" i="1"/>
  <c r="FCT1" i="1"/>
  <c r="FCU1" i="1"/>
  <c r="FCV1" i="1"/>
  <c r="FCW1" i="1"/>
  <c r="FCX1" i="1"/>
  <c r="FCY1" i="1"/>
  <c r="FCZ1" i="1"/>
  <c r="FDA1" i="1"/>
  <c r="FDB1" i="1"/>
  <c r="FDC1" i="1"/>
  <c r="FDD1" i="1"/>
  <c r="FDE1" i="1"/>
  <c r="FDF1" i="1"/>
  <c r="FDG1" i="1"/>
  <c r="FDH1" i="1"/>
  <c r="FDI1" i="1"/>
  <c r="FDJ1" i="1"/>
  <c r="FDK1" i="1"/>
  <c r="FDL1" i="1"/>
  <c r="FDM1" i="1"/>
  <c r="FDN1" i="1"/>
  <c r="FDO1" i="1"/>
  <c r="FDP1" i="1"/>
  <c r="FDQ1" i="1"/>
  <c r="FDR1" i="1"/>
  <c r="FDS1" i="1"/>
  <c r="FDT1" i="1"/>
  <c r="FDU1" i="1"/>
  <c r="FDV1" i="1"/>
  <c r="FDW1" i="1"/>
  <c r="FDX1" i="1"/>
  <c r="FDY1" i="1"/>
  <c r="FDZ1" i="1"/>
  <c r="FEA1" i="1"/>
  <c r="FEB1" i="1"/>
  <c r="FEC1" i="1"/>
  <c r="FED1" i="1"/>
  <c r="FEE1" i="1"/>
  <c r="FEF1" i="1"/>
  <c r="FEG1" i="1"/>
  <c r="FEH1" i="1"/>
  <c r="FEI1" i="1"/>
  <c r="FEJ1" i="1"/>
  <c r="FEK1" i="1"/>
  <c r="FEL1" i="1"/>
  <c r="FEM1" i="1"/>
  <c r="FEN1" i="1"/>
  <c r="FEO1" i="1"/>
  <c r="FEP1" i="1"/>
  <c r="FEQ1" i="1"/>
  <c r="FER1" i="1"/>
  <c r="FES1" i="1"/>
  <c r="FET1" i="1"/>
  <c r="FEU1" i="1"/>
  <c r="FEV1" i="1"/>
  <c r="FEW1" i="1"/>
  <c r="FEX1" i="1"/>
  <c r="FEY1" i="1"/>
  <c r="FEZ1" i="1"/>
  <c r="FFA1" i="1"/>
  <c r="FFB1" i="1"/>
  <c r="FFC1" i="1"/>
  <c r="FFD1" i="1"/>
  <c r="FFE1" i="1"/>
  <c r="FFF1" i="1"/>
  <c r="FFG1" i="1"/>
  <c r="FFH1" i="1"/>
  <c r="FFI1" i="1"/>
  <c r="FFJ1" i="1"/>
  <c r="FFK1" i="1"/>
  <c r="FFL1" i="1"/>
  <c r="FFM1" i="1"/>
  <c r="FFN1" i="1"/>
  <c r="FFO1" i="1"/>
  <c r="FFP1" i="1"/>
  <c r="FFQ1" i="1"/>
  <c r="FFR1" i="1"/>
  <c r="FFS1" i="1"/>
  <c r="FFT1" i="1"/>
  <c r="FFU1" i="1"/>
  <c r="FFV1" i="1"/>
  <c r="FFW1" i="1"/>
  <c r="FFX1" i="1"/>
  <c r="FFY1" i="1"/>
  <c r="FFZ1" i="1"/>
  <c r="FGA1" i="1"/>
  <c r="FGB1" i="1"/>
  <c r="FGC1" i="1"/>
  <c r="FGD1" i="1"/>
  <c r="FGE1" i="1"/>
  <c r="FGF1" i="1"/>
  <c r="FGG1" i="1"/>
  <c r="FGH1" i="1"/>
  <c r="FGI1" i="1"/>
  <c r="FGJ1" i="1"/>
  <c r="FGK1" i="1"/>
  <c r="FGL1" i="1"/>
  <c r="FGM1" i="1"/>
  <c r="FGN1" i="1"/>
  <c r="FGO1" i="1"/>
  <c r="FGP1" i="1"/>
  <c r="FGQ1" i="1"/>
  <c r="FGR1" i="1"/>
  <c r="FGS1" i="1"/>
  <c r="FGT1" i="1"/>
  <c r="FGU1" i="1"/>
  <c r="FGV1" i="1"/>
  <c r="FGW1" i="1"/>
  <c r="FGX1" i="1"/>
  <c r="FGY1" i="1"/>
  <c r="FGZ1" i="1"/>
  <c r="FHA1" i="1"/>
  <c r="FHB1" i="1"/>
  <c r="FHC1" i="1"/>
  <c r="FHD1" i="1"/>
  <c r="FHE1" i="1"/>
  <c r="FHF1" i="1"/>
  <c r="FHG1" i="1"/>
  <c r="FHH1" i="1"/>
  <c r="FHI1" i="1"/>
  <c r="FHJ1" i="1"/>
  <c r="FHK1" i="1"/>
  <c r="FHL1" i="1"/>
  <c r="FHM1" i="1"/>
  <c r="FHN1" i="1"/>
  <c r="FHO1" i="1"/>
  <c r="FHP1" i="1"/>
  <c r="FHQ1" i="1"/>
  <c r="FHR1" i="1"/>
  <c r="FHS1" i="1"/>
  <c r="FHT1" i="1"/>
  <c r="FHU1" i="1"/>
  <c r="FHV1" i="1"/>
  <c r="FHW1" i="1"/>
  <c r="FHX1" i="1"/>
  <c r="FHY1" i="1"/>
  <c r="FHZ1" i="1"/>
  <c r="FIA1" i="1"/>
  <c r="FIB1" i="1"/>
  <c r="FIC1" i="1"/>
  <c r="FID1" i="1"/>
  <c r="FIE1" i="1"/>
  <c r="FIF1" i="1"/>
  <c r="FIG1" i="1"/>
  <c r="FIH1" i="1"/>
  <c r="FII1" i="1"/>
  <c r="FIJ1" i="1"/>
  <c r="FIK1" i="1"/>
  <c r="FIL1" i="1"/>
  <c r="FIM1" i="1"/>
  <c r="FIN1" i="1"/>
  <c r="FIO1" i="1"/>
  <c r="FIP1" i="1"/>
  <c r="FIQ1" i="1"/>
  <c r="FIR1" i="1"/>
  <c r="FIS1" i="1"/>
  <c r="FIT1" i="1"/>
  <c r="FIU1" i="1"/>
  <c r="FIV1" i="1"/>
  <c r="FIW1" i="1"/>
  <c r="FIX1" i="1"/>
  <c r="FIY1" i="1"/>
  <c r="FIZ1" i="1"/>
  <c r="FJA1" i="1"/>
  <c r="FJB1" i="1"/>
  <c r="FJC1" i="1"/>
  <c r="FJD1" i="1"/>
  <c r="FJE1" i="1"/>
  <c r="FJF1" i="1"/>
  <c r="FJG1" i="1"/>
  <c r="FJH1" i="1"/>
  <c r="FJI1" i="1"/>
  <c r="FJJ1" i="1"/>
  <c r="FJK1" i="1"/>
  <c r="FJL1" i="1"/>
  <c r="FJM1" i="1"/>
  <c r="FJN1" i="1"/>
  <c r="FJO1" i="1"/>
  <c r="FJP1" i="1"/>
  <c r="FJQ1" i="1"/>
  <c r="FJR1" i="1"/>
  <c r="FJS1" i="1"/>
  <c r="FJT1" i="1"/>
  <c r="FJU1" i="1"/>
  <c r="FJV1" i="1"/>
  <c r="FJW1" i="1"/>
  <c r="FJX1" i="1"/>
  <c r="FJY1" i="1"/>
  <c r="FJZ1" i="1"/>
  <c r="FKA1" i="1"/>
  <c r="FKB1" i="1"/>
  <c r="FKC1" i="1"/>
  <c r="FKD1" i="1"/>
  <c r="FKE1" i="1"/>
  <c r="FKF1" i="1"/>
  <c r="FKG1" i="1"/>
  <c r="FKH1" i="1"/>
  <c r="FKI1" i="1"/>
  <c r="FKJ1" i="1"/>
  <c r="FKK1" i="1"/>
  <c r="FKL1" i="1"/>
  <c r="FKM1" i="1"/>
  <c r="FKN1" i="1"/>
  <c r="FKO1" i="1"/>
  <c r="FKP1" i="1"/>
  <c r="FKQ1" i="1"/>
  <c r="FKR1" i="1"/>
  <c r="FKS1" i="1"/>
  <c r="FKT1" i="1"/>
  <c r="FKU1" i="1"/>
  <c r="FKV1" i="1"/>
  <c r="FKW1" i="1"/>
  <c r="FKX1" i="1"/>
  <c r="FKY1" i="1"/>
  <c r="FKZ1" i="1"/>
  <c r="FLA1" i="1"/>
  <c r="FLB1" i="1"/>
  <c r="FLC1" i="1"/>
  <c r="FLD1" i="1"/>
  <c r="FLE1" i="1"/>
  <c r="FLF1" i="1"/>
  <c r="FLG1" i="1"/>
  <c r="FLH1" i="1"/>
  <c r="FLI1" i="1"/>
  <c r="FLJ1" i="1"/>
  <c r="FLK1" i="1"/>
  <c r="FLL1" i="1"/>
  <c r="FLM1" i="1"/>
  <c r="FLN1" i="1"/>
  <c r="FLO1" i="1"/>
  <c r="FLP1" i="1"/>
  <c r="FLQ1" i="1"/>
  <c r="FLR1" i="1"/>
  <c r="FLS1" i="1"/>
  <c r="FLT1" i="1"/>
  <c r="FLU1" i="1"/>
  <c r="FLV1" i="1"/>
  <c r="FLW1" i="1"/>
  <c r="FLX1" i="1"/>
  <c r="FLY1" i="1"/>
  <c r="FLZ1" i="1"/>
  <c r="FMA1" i="1"/>
  <c r="FMB1" i="1"/>
  <c r="FMC1" i="1"/>
  <c r="FMD1" i="1"/>
  <c r="FME1" i="1"/>
  <c r="FMF1" i="1"/>
  <c r="FMG1" i="1"/>
  <c r="FMH1" i="1"/>
  <c r="FMI1" i="1"/>
  <c r="FMJ1" i="1"/>
  <c r="FMK1" i="1"/>
  <c r="FML1" i="1"/>
  <c r="FMM1" i="1"/>
  <c r="FMN1" i="1"/>
  <c r="FMO1" i="1"/>
  <c r="FMP1" i="1"/>
  <c r="FMQ1" i="1"/>
  <c r="FMR1" i="1"/>
  <c r="FMS1" i="1"/>
  <c r="FMT1" i="1"/>
  <c r="FMU1" i="1"/>
  <c r="FMV1" i="1"/>
  <c r="FMW1" i="1"/>
  <c r="FMX1" i="1"/>
  <c r="FMY1" i="1"/>
  <c r="FMZ1" i="1"/>
  <c r="FNA1" i="1"/>
  <c r="FNB1" i="1"/>
  <c r="FNC1" i="1"/>
  <c r="FND1" i="1"/>
  <c r="FNE1" i="1"/>
  <c r="FNF1" i="1"/>
  <c r="FNG1" i="1"/>
  <c r="FNH1" i="1"/>
  <c r="FNI1" i="1"/>
  <c r="FNJ1" i="1"/>
  <c r="FNK1" i="1"/>
  <c r="FNL1" i="1"/>
  <c r="FNM1" i="1"/>
  <c r="FNN1" i="1"/>
  <c r="FNO1" i="1"/>
  <c r="FNP1" i="1"/>
  <c r="FNQ1" i="1"/>
  <c r="FNR1" i="1"/>
  <c r="FNS1" i="1"/>
  <c r="FNT1" i="1"/>
  <c r="FNU1" i="1"/>
  <c r="FNV1" i="1"/>
  <c r="FNW1" i="1"/>
  <c r="FNX1" i="1"/>
  <c r="FNY1" i="1"/>
  <c r="FNZ1" i="1"/>
  <c r="FOA1" i="1"/>
  <c r="FOB1" i="1"/>
  <c r="FOC1" i="1"/>
  <c r="FOD1" i="1"/>
  <c r="FOE1" i="1"/>
  <c r="FOF1" i="1"/>
  <c r="FOG1" i="1"/>
  <c r="FOH1" i="1"/>
  <c r="FOI1" i="1"/>
  <c r="FOJ1" i="1"/>
  <c r="FOK1" i="1"/>
  <c r="FOL1" i="1"/>
  <c r="FOM1" i="1"/>
  <c r="FON1" i="1"/>
  <c r="FOO1" i="1"/>
  <c r="FOP1" i="1"/>
  <c r="FOQ1" i="1"/>
  <c r="FOR1" i="1"/>
  <c r="FOS1" i="1"/>
  <c r="FOT1" i="1"/>
  <c r="FOU1" i="1"/>
  <c r="FOV1" i="1"/>
  <c r="FOW1" i="1"/>
  <c r="FOX1" i="1"/>
  <c r="FOY1" i="1"/>
  <c r="FOZ1" i="1"/>
  <c r="FPA1" i="1"/>
  <c r="FPB1" i="1"/>
  <c r="FPC1" i="1"/>
  <c r="FPD1" i="1"/>
  <c r="FPE1" i="1"/>
  <c r="FPF1" i="1"/>
  <c r="FPG1" i="1"/>
  <c r="FPH1" i="1"/>
  <c r="FPI1" i="1"/>
  <c r="FPJ1" i="1"/>
  <c r="FPK1" i="1"/>
  <c r="FPL1" i="1"/>
  <c r="FPM1" i="1"/>
  <c r="FPN1" i="1"/>
  <c r="FPO1" i="1"/>
  <c r="FPP1" i="1"/>
  <c r="FPQ1" i="1"/>
  <c r="FPR1" i="1"/>
  <c r="FPS1" i="1"/>
  <c r="FPT1" i="1"/>
  <c r="FPU1" i="1"/>
  <c r="FPV1" i="1"/>
  <c r="FPW1" i="1"/>
  <c r="FPX1" i="1"/>
  <c r="FPY1" i="1"/>
  <c r="FPZ1" i="1"/>
  <c r="FQA1" i="1"/>
  <c r="FQB1" i="1"/>
  <c r="FQC1" i="1"/>
  <c r="FQD1" i="1"/>
  <c r="FQE1" i="1"/>
  <c r="FQF1" i="1"/>
  <c r="FQG1" i="1"/>
  <c r="FQH1" i="1"/>
  <c r="FQI1" i="1"/>
  <c r="FQJ1" i="1"/>
  <c r="FQK1" i="1"/>
  <c r="FQL1" i="1"/>
  <c r="FQM1" i="1"/>
  <c r="FQN1" i="1"/>
  <c r="FQO1" i="1"/>
  <c r="FQP1" i="1"/>
  <c r="FQQ1" i="1"/>
  <c r="FQR1" i="1"/>
  <c r="FQS1" i="1"/>
  <c r="FQT1" i="1"/>
  <c r="FQU1" i="1"/>
  <c r="FQV1" i="1"/>
  <c r="FQW1" i="1"/>
  <c r="FQX1" i="1"/>
  <c r="FQY1" i="1"/>
  <c r="FQZ1" i="1"/>
  <c r="FRA1" i="1"/>
  <c r="FRB1" i="1"/>
  <c r="FRC1" i="1"/>
  <c r="FRD1" i="1"/>
  <c r="FRE1" i="1"/>
  <c r="FRF1" i="1"/>
  <c r="FRG1" i="1"/>
  <c r="FRH1" i="1"/>
  <c r="FRI1" i="1"/>
  <c r="FRJ1" i="1"/>
  <c r="FRK1" i="1"/>
  <c r="FRL1" i="1"/>
  <c r="FRM1" i="1"/>
  <c r="FRN1" i="1"/>
  <c r="FRO1" i="1"/>
  <c r="FRP1" i="1"/>
  <c r="FRQ1" i="1"/>
  <c r="FRR1" i="1"/>
  <c r="FRS1" i="1"/>
  <c r="FRT1" i="1"/>
  <c r="FRU1" i="1"/>
  <c r="FRV1" i="1"/>
  <c r="FRW1" i="1"/>
  <c r="FRX1" i="1"/>
  <c r="FRY1" i="1"/>
  <c r="FRZ1" i="1"/>
  <c r="FSA1" i="1"/>
  <c r="FSB1" i="1"/>
  <c r="FSC1" i="1"/>
  <c r="FSD1" i="1"/>
  <c r="FSE1" i="1"/>
  <c r="FSF1" i="1"/>
  <c r="FSG1" i="1"/>
  <c r="FSH1" i="1"/>
  <c r="FSI1" i="1"/>
  <c r="FSJ1" i="1"/>
  <c r="FSK1" i="1"/>
  <c r="FSL1" i="1"/>
  <c r="FSM1" i="1"/>
  <c r="FSN1" i="1"/>
  <c r="FSO1" i="1"/>
  <c r="FSP1" i="1"/>
  <c r="FSQ1" i="1"/>
  <c r="FSR1" i="1"/>
  <c r="FSS1" i="1"/>
  <c r="FST1" i="1"/>
  <c r="FSU1" i="1"/>
  <c r="FSV1" i="1"/>
  <c r="FSW1" i="1"/>
  <c r="FSX1" i="1"/>
  <c r="FSY1" i="1"/>
  <c r="FSZ1" i="1"/>
  <c r="FTA1" i="1"/>
  <c r="FTB1" i="1"/>
  <c r="FTC1" i="1"/>
  <c r="FTD1" i="1"/>
  <c r="FTE1" i="1"/>
  <c r="FTF1" i="1"/>
  <c r="FTG1" i="1"/>
  <c r="FTH1" i="1"/>
  <c r="FTI1" i="1"/>
  <c r="FTJ1" i="1"/>
  <c r="FTK1" i="1"/>
  <c r="FTL1" i="1"/>
  <c r="FTM1" i="1"/>
  <c r="FTN1" i="1"/>
  <c r="FTO1" i="1"/>
  <c r="FTP1" i="1"/>
  <c r="FTQ1" i="1"/>
  <c r="FTR1" i="1"/>
  <c r="FTS1" i="1"/>
  <c r="FTT1" i="1"/>
  <c r="FTU1" i="1"/>
  <c r="FTV1" i="1"/>
  <c r="FTW1" i="1"/>
  <c r="FTX1" i="1"/>
  <c r="FTY1" i="1"/>
  <c r="FTZ1" i="1"/>
  <c r="FUA1" i="1"/>
  <c r="FUB1" i="1"/>
  <c r="FUC1" i="1"/>
  <c r="FUD1" i="1"/>
  <c r="FUE1" i="1"/>
  <c r="FUF1" i="1"/>
  <c r="FUG1" i="1"/>
  <c r="FUH1" i="1"/>
  <c r="FUI1" i="1"/>
  <c r="FUJ1" i="1"/>
  <c r="FUK1" i="1"/>
  <c r="FUL1" i="1"/>
  <c r="FUM1" i="1"/>
  <c r="FUN1" i="1"/>
  <c r="FUO1" i="1"/>
  <c r="FUP1" i="1"/>
  <c r="FUQ1" i="1"/>
  <c r="FUR1" i="1"/>
  <c r="FUS1" i="1"/>
  <c r="FUT1" i="1"/>
  <c r="FUU1" i="1"/>
  <c r="FUV1" i="1"/>
  <c r="FUW1" i="1"/>
  <c r="FUX1" i="1"/>
  <c r="FUY1" i="1"/>
  <c r="FUZ1" i="1"/>
  <c r="FVA1" i="1"/>
  <c r="FVB1" i="1"/>
  <c r="FVC1" i="1"/>
  <c r="FVD1" i="1"/>
  <c r="FVE1" i="1"/>
  <c r="FVF1" i="1"/>
  <c r="FVG1" i="1"/>
  <c r="FVH1" i="1"/>
  <c r="FVI1" i="1"/>
  <c r="FVJ1" i="1"/>
  <c r="FVK1" i="1"/>
  <c r="FVL1" i="1"/>
  <c r="FVM1" i="1"/>
  <c r="FVN1" i="1"/>
  <c r="FVO1" i="1"/>
  <c r="FVP1" i="1"/>
  <c r="FVQ1" i="1"/>
  <c r="FVR1" i="1"/>
  <c r="FVS1" i="1"/>
  <c r="FVT1" i="1"/>
  <c r="FVU1" i="1"/>
  <c r="FVV1" i="1"/>
  <c r="FVW1" i="1"/>
  <c r="FVX1" i="1"/>
  <c r="FVY1" i="1"/>
  <c r="FVZ1" i="1"/>
  <c r="FWA1" i="1"/>
  <c r="FWB1" i="1"/>
  <c r="FWC1" i="1"/>
  <c r="FWD1" i="1"/>
  <c r="FWE1" i="1"/>
  <c r="FWF1" i="1"/>
  <c r="FWG1" i="1"/>
  <c r="FWH1" i="1"/>
  <c r="FWI1" i="1"/>
  <c r="FWJ1" i="1"/>
  <c r="FWK1" i="1"/>
  <c r="FWL1" i="1"/>
  <c r="FWM1" i="1"/>
  <c r="FWN1" i="1"/>
  <c r="FWO1" i="1"/>
  <c r="FWP1" i="1"/>
  <c r="FWQ1" i="1"/>
  <c r="FWR1" i="1"/>
  <c r="FWS1" i="1"/>
  <c r="FWT1" i="1"/>
  <c r="FWU1" i="1"/>
  <c r="FWV1" i="1"/>
  <c r="FWW1" i="1"/>
  <c r="FWX1" i="1"/>
  <c r="FWY1" i="1"/>
  <c r="FWZ1" i="1"/>
  <c r="FXA1" i="1"/>
  <c r="FXB1" i="1"/>
  <c r="FXC1" i="1"/>
  <c r="FXD1" i="1"/>
  <c r="FXE1" i="1"/>
  <c r="FXF1" i="1"/>
  <c r="FXG1" i="1"/>
  <c r="FXH1" i="1"/>
  <c r="FXI1" i="1"/>
  <c r="FXJ1" i="1"/>
  <c r="FXK1" i="1"/>
  <c r="FXL1" i="1"/>
  <c r="FXM1" i="1"/>
  <c r="FXN1" i="1"/>
  <c r="FXO1" i="1"/>
  <c r="FXP1" i="1"/>
  <c r="FXQ1" i="1"/>
  <c r="FXR1" i="1"/>
  <c r="FXS1" i="1"/>
  <c r="FXT1" i="1"/>
  <c r="FXU1" i="1"/>
  <c r="FXV1" i="1"/>
  <c r="FXW1" i="1"/>
  <c r="FXX1" i="1"/>
  <c r="FXY1" i="1"/>
  <c r="FXZ1" i="1"/>
  <c r="FYA1" i="1"/>
  <c r="FYB1" i="1"/>
  <c r="FYC1" i="1"/>
  <c r="FYD1" i="1"/>
  <c r="FYE1" i="1"/>
  <c r="FYF1" i="1"/>
  <c r="FYG1" i="1"/>
  <c r="FYH1" i="1"/>
  <c r="FYI1" i="1"/>
  <c r="FYJ1" i="1"/>
  <c r="FYK1" i="1"/>
  <c r="FYL1" i="1"/>
  <c r="FYM1" i="1"/>
  <c r="FYN1" i="1"/>
  <c r="FYO1" i="1"/>
  <c r="FYP1" i="1"/>
  <c r="FYQ1" i="1"/>
  <c r="FYR1" i="1"/>
  <c r="FYS1" i="1"/>
  <c r="FYT1" i="1"/>
  <c r="FYU1" i="1"/>
  <c r="FYV1" i="1"/>
  <c r="FYW1" i="1"/>
  <c r="FYX1" i="1"/>
  <c r="FYY1" i="1"/>
  <c r="FYZ1" i="1"/>
  <c r="FZA1" i="1"/>
  <c r="FZB1" i="1"/>
  <c r="FZC1" i="1"/>
  <c r="FZD1" i="1"/>
  <c r="FZE1" i="1"/>
  <c r="FZF1" i="1"/>
  <c r="FZG1" i="1"/>
  <c r="FZH1" i="1"/>
  <c r="FZI1" i="1"/>
  <c r="FZJ1" i="1"/>
  <c r="FZK1" i="1"/>
  <c r="FZL1" i="1"/>
  <c r="FZM1" i="1"/>
  <c r="FZN1" i="1"/>
  <c r="FZO1" i="1"/>
  <c r="FZP1" i="1"/>
  <c r="FZQ1" i="1"/>
  <c r="FZR1" i="1"/>
  <c r="FZS1" i="1"/>
  <c r="FZT1" i="1"/>
  <c r="FZU1" i="1"/>
  <c r="FZV1" i="1"/>
  <c r="FZW1" i="1"/>
  <c r="FZX1" i="1"/>
  <c r="FZY1" i="1"/>
  <c r="FZZ1" i="1"/>
  <c r="GAA1" i="1"/>
  <c r="GAB1" i="1"/>
  <c r="GAC1" i="1"/>
  <c r="GAD1" i="1"/>
  <c r="GAE1" i="1"/>
  <c r="GAF1" i="1"/>
  <c r="GAG1" i="1"/>
  <c r="GAH1" i="1"/>
  <c r="GAI1" i="1"/>
  <c r="GAJ1" i="1"/>
  <c r="GAK1" i="1"/>
  <c r="GAL1" i="1"/>
  <c r="GAM1" i="1"/>
  <c r="GAN1" i="1"/>
  <c r="GAO1" i="1"/>
  <c r="GAP1" i="1"/>
  <c r="GAQ1" i="1"/>
  <c r="GAR1" i="1"/>
  <c r="GAS1" i="1"/>
  <c r="GAT1" i="1"/>
  <c r="GAU1" i="1"/>
  <c r="GAV1" i="1"/>
  <c r="GAW1" i="1"/>
  <c r="GAX1" i="1"/>
  <c r="GAY1" i="1"/>
  <c r="GAZ1" i="1"/>
  <c r="GBA1" i="1"/>
  <c r="GBB1" i="1"/>
  <c r="GBC1" i="1"/>
  <c r="GBD1" i="1"/>
  <c r="GBE1" i="1"/>
  <c r="GBF1" i="1"/>
  <c r="GBG1" i="1"/>
  <c r="GBH1" i="1"/>
  <c r="GBI1" i="1"/>
  <c r="GBJ1" i="1"/>
  <c r="GBK1" i="1"/>
  <c r="GBL1" i="1"/>
  <c r="GBM1" i="1"/>
  <c r="GBN1" i="1"/>
  <c r="GBO1" i="1"/>
  <c r="GBP1" i="1"/>
  <c r="GBQ1" i="1"/>
  <c r="GBR1" i="1"/>
  <c r="GBS1" i="1"/>
  <c r="GBT1" i="1"/>
  <c r="GBU1" i="1"/>
  <c r="GBV1" i="1"/>
  <c r="GBW1" i="1"/>
  <c r="GBX1" i="1"/>
  <c r="GBY1" i="1"/>
  <c r="GBZ1" i="1"/>
  <c r="GCA1" i="1"/>
  <c r="GCB1" i="1"/>
  <c r="GCC1" i="1"/>
  <c r="GCD1" i="1"/>
  <c r="GCE1" i="1"/>
  <c r="GCF1" i="1"/>
  <c r="GCG1" i="1"/>
  <c r="GCH1" i="1"/>
  <c r="GCI1" i="1"/>
  <c r="GCJ1" i="1"/>
  <c r="GCK1" i="1"/>
  <c r="GCL1" i="1"/>
  <c r="GCM1" i="1"/>
  <c r="GCN1" i="1"/>
  <c r="GCO1" i="1"/>
  <c r="GCP1" i="1"/>
  <c r="GCQ1" i="1"/>
  <c r="GCR1" i="1"/>
  <c r="GCS1" i="1"/>
  <c r="GCT1" i="1"/>
  <c r="GCU1" i="1"/>
  <c r="GCV1" i="1"/>
  <c r="GCW1" i="1"/>
  <c r="GCX1" i="1"/>
  <c r="GCY1" i="1"/>
  <c r="GCZ1" i="1"/>
  <c r="GDA1" i="1"/>
  <c r="GDB1" i="1"/>
  <c r="GDC1" i="1"/>
  <c r="GDD1" i="1"/>
  <c r="GDE1" i="1"/>
  <c r="GDF1" i="1"/>
  <c r="GDG1" i="1"/>
  <c r="GDH1" i="1"/>
  <c r="GDI1" i="1"/>
  <c r="GDJ1" i="1"/>
  <c r="GDK1" i="1"/>
  <c r="GDL1" i="1"/>
  <c r="GDM1" i="1"/>
  <c r="GDN1" i="1"/>
  <c r="GDO1" i="1"/>
  <c r="GDP1" i="1"/>
  <c r="GDQ1" i="1"/>
  <c r="GDR1" i="1"/>
  <c r="GDS1" i="1"/>
  <c r="GDT1" i="1"/>
  <c r="GDU1" i="1"/>
  <c r="GDV1" i="1"/>
  <c r="GDW1" i="1"/>
  <c r="GDX1" i="1"/>
  <c r="GDY1" i="1"/>
  <c r="GDZ1" i="1"/>
  <c r="GEA1" i="1"/>
  <c r="GEB1" i="1"/>
  <c r="GEC1" i="1"/>
  <c r="GED1" i="1"/>
  <c r="GEE1" i="1"/>
  <c r="GEF1" i="1"/>
  <c r="GEG1" i="1"/>
  <c r="GEH1" i="1"/>
  <c r="GEI1" i="1"/>
  <c r="GEJ1" i="1"/>
  <c r="GEK1" i="1"/>
  <c r="GEL1" i="1"/>
  <c r="GEM1" i="1"/>
  <c r="GEN1" i="1"/>
  <c r="GEO1" i="1"/>
  <c r="GEP1" i="1"/>
  <c r="GEQ1" i="1"/>
  <c r="GER1" i="1"/>
  <c r="GES1" i="1"/>
  <c r="GET1" i="1"/>
  <c r="GEU1" i="1"/>
  <c r="GEV1" i="1"/>
  <c r="GEW1" i="1"/>
  <c r="GEX1" i="1"/>
  <c r="GEY1" i="1"/>
  <c r="GEZ1" i="1"/>
  <c r="GFA1" i="1"/>
  <c r="GFB1" i="1"/>
  <c r="GFC1" i="1"/>
  <c r="GFD1" i="1"/>
  <c r="GFE1" i="1"/>
  <c r="GFF1" i="1"/>
  <c r="GFG1" i="1"/>
  <c r="GFH1" i="1"/>
  <c r="GFI1" i="1"/>
  <c r="GFJ1" i="1"/>
  <c r="GFK1" i="1"/>
  <c r="GFL1" i="1"/>
  <c r="GFM1" i="1"/>
  <c r="GFN1" i="1"/>
  <c r="GFO1" i="1"/>
  <c r="GFP1" i="1"/>
  <c r="GFQ1" i="1"/>
  <c r="GFR1" i="1"/>
  <c r="GFS1" i="1"/>
  <c r="GFT1" i="1"/>
  <c r="GFU1" i="1"/>
  <c r="GFV1" i="1"/>
  <c r="GFW1" i="1"/>
  <c r="GFX1" i="1"/>
  <c r="GFY1" i="1"/>
  <c r="GFZ1" i="1"/>
  <c r="GGA1" i="1"/>
  <c r="GGB1" i="1"/>
  <c r="GGC1" i="1"/>
  <c r="GGD1" i="1"/>
  <c r="GGE1" i="1"/>
  <c r="GGF1" i="1"/>
  <c r="GGG1" i="1"/>
  <c r="GGH1" i="1"/>
  <c r="GGI1" i="1"/>
  <c r="GGJ1" i="1"/>
  <c r="GGK1" i="1"/>
  <c r="GGL1" i="1"/>
  <c r="GGM1" i="1"/>
  <c r="GGN1" i="1"/>
  <c r="GGO1" i="1"/>
  <c r="GGP1" i="1"/>
  <c r="GGQ1" i="1"/>
  <c r="GGR1" i="1"/>
  <c r="GGS1" i="1"/>
  <c r="GGT1" i="1"/>
  <c r="GGU1" i="1"/>
  <c r="GGV1" i="1"/>
  <c r="GGW1" i="1"/>
  <c r="GGX1" i="1"/>
  <c r="GGY1" i="1"/>
  <c r="GGZ1" i="1"/>
  <c r="GHA1" i="1"/>
  <c r="GHB1" i="1"/>
  <c r="GHC1" i="1"/>
  <c r="GHD1" i="1"/>
  <c r="GHE1" i="1"/>
  <c r="GHF1" i="1"/>
  <c r="GHG1" i="1"/>
  <c r="GHH1" i="1"/>
  <c r="GHI1" i="1"/>
  <c r="GHJ1" i="1"/>
  <c r="GHK1" i="1"/>
  <c r="GHL1" i="1"/>
  <c r="GHM1" i="1"/>
  <c r="GHN1" i="1"/>
  <c r="GHO1" i="1"/>
  <c r="GHP1" i="1"/>
  <c r="GHQ1" i="1"/>
  <c r="GHR1" i="1"/>
  <c r="GHS1" i="1"/>
  <c r="GHT1" i="1"/>
  <c r="GHU1" i="1"/>
  <c r="GHV1" i="1"/>
  <c r="GHW1" i="1"/>
  <c r="GHX1" i="1"/>
  <c r="GHY1" i="1"/>
  <c r="GHZ1" i="1"/>
  <c r="GIA1" i="1"/>
  <c r="GIB1" i="1"/>
  <c r="GIC1" i="1"/>
  <c r="GID1" i="1"/>
  <c r="GIE1" i="1"/>
  <c r="GIF1" i="1"/>
  <c r="GIG1" i="1"/>
  <c r="GIH1" i="1"/>
  <c r="GII1" i="1"/>
  <c r="GIJ1" i="1"/>
  <c r="GIK1" i="1"/>
  <c r="GIL1" i="1"/>
  <c r="GIM1" i="1"/>
  <c r="GIN1" i="1"/>
  <c r="GIO1" i="1"/>
  <c r="GIP1" i="1"/>
  <c r="GIQ1" i="1"/>
  <c r="GIR1" i="1"/>
  <c r="GIS1" i="1"/>
  <c r="GIT1" i="1"/>
  <c r="GIU1" i="1"/>
  <c r="GIV1" i="1"/>
  <c r="GIW1" i="1"/>
  <c r="GIX1" i="1"/>
  <c r="GIY1" i="1"/>
  <c r="GIZ1" i="1"/>
  <c r="GJA1" i="1"/>
  <c r="GJB1" i="1"/>
  <c r="GJC1" i="1"/>
  <c r="GJD1" i="1"/>
  <c r="GJE1" i="1"/>
  <c r="GJF1" i="1"/>
  <c r="GJG1" i="1"/>
  <c r="GJH1" i="1"/>
  <c r="GJI1" i="1"/>
  <c r="GJJ1" i="1"/>
  <c r="GJK1" i="1"/>
  <c r="GJL1" i="1"/>
  <c r="GJM1" i="1"/>
  <c r="GJN1" i="1"/>
  <c r="GJO1" i="1"/>
  <c r="GJP1" i="1"/>
  <c r="GJQ1" i="1"/>
  <c r="GJR1" i="1"/>
  <c r="GJS1" i="1"/>
  <c r="GJT1" i="1"/>
  <c r="GJU1" i="1"/>
  <c r="GJV1" i="1"/>
  <c r="GJW1" i="1"/>
  <c r="GJX1" i="1"/>
  <c r="GJY1" i="1"/>
  <c r="GJZ1" i="1"/>
  <c r="GKA1" i="1"/>
  <c r="GKB1" i="1"/>
  <c r="GKC1" i="1"/>
  <c r="GKD1" i="1"/>
  <c r="GKE1" i="1"/>
  <c r="GKF1" i="1"/>
  <c r="GKG1" i="1"/>
  <c r="GKH1" i="1"/>
  <c r="GKI1" i="1"/>
  <c r="GKJ1" i="1"/>
  <c r="GKK1" i="1"/>
  <c r="GKL1" i="1"/>
  <c r="GKM1" i="1"/>
  <c r="GKN1" i="1"/>
  <c r="GKO1" i="1"/>
  <c r="GKP1" i="1"/>
  <c r="GKQ1" i="1"/>
  <c r="GKR1" i="1"/>
  <c r="GKS1" i="1"/>
  <c r="GKT1" i="1"/>
  <c r="GKU1" i="1"/>
  <c r="GKV1" i="1"/>
  <c r="GKW1" i="1"/>
  <c r="GKX1" i="1"/>
  <c r="GKY1" i="1"/>
  <c r="GKZ1" i="1"/>
  <c r="GLA1" i="1"/>
  <c r="GLB1" i="1"/>
  <c r="GLC1" i="1"/>
  <c r="GLD1" i="1"/>
  <c r="GLE1" i="1"/>
  <c r="GLF1" i="1"/>
  <c r="GLG1" i="1"/>
  <c r="GLH1" i="1"/>
  <c r="GLI1" i="1"/>
  <c r="GLJ1" i="1"/>
  <c r="GLK1" i="1"/>
  <c r="GLL1" i="1"/>
  <c r="GLM1" i="1"/>
  <c r="GLN1" i="1"/>
  <c r="GLO1" i="1"/>
  <c r="GLP1" i="1"/>
  <c r="GLQ1" i="1"/>
  <c r="GLR1" i="1"/>
  <c r="GLS1" i="1"/>
  <c r="GLT1" i="1"/>
  <c r="GLU1" i="1"/>
  <c r="GLV1" i="1"/>
  <c r="GLW1" i="1"/>
  <c r="GLX1" i="1"/>
  <c r="GLY1" i="1"/>
  <c r="GLZ1" i="1"/>
  <c r="GMA1" i="1"/>
  <c r="GMB1" i="1"/>
  <c r="GMC1" i="1"/>
  <c r="GMD1" i="1"/>
  <c r="GME1" i="1"/>
  <c r="GMF1" i="1"/>
  <c r="GMG1" i="1"/>
  <c r="GMH1" i="1"/>
  <c r="GMI1" i="1"/>
  <c r="GMJ1" i="1"/>
  <c r="GMK1" i="1"/>
  <c r="GML1" i="1"/>
  <c r="GMM1" i="1"/>
  <c r="GMN1" i="1"/>
  <c r="GMO1" i="1"/>
  <c r="GMP1" i="1"/>
  <c r="GMQ1" i="1"/>
  <c r="GMR1" i="1"/>
  <c r="GMS1" i="1"/>
  <c r="GMT1" i="1"/>
  <c r="GMU1" i="1"/>
  <c r="GMV1" i="1"/>
  <c r="GMW1" i="1"/>
  <c r="GMX1" i="1"/>
  <c r="GMY1" i="1"/>
  <c r="GMZ1" i="1"/>
  <c r="GNA1" i="1"/>
  <c r="GNB1" i="1"/>
  <c r="GNC1" i="1"/>
  <c r="GND1" i="1"/>
  <c r="GNE1" i="1"/>
  <c r="GNF1" i="1"/>
  <c r="GNG1" i="1"/>
  <c r="GNH1" i="1"/>
  <c r="GNI1" i="1"/>
  <c r="GNJ1" i="1"/>
  <c r="GNK1" i="1"/>
  <c r="GNL1" i="1"/>
  <c r="GNM1" i="1"/>
  <c r="GNN1" i="1"/>
  <c r="GNO1" i="1"/>
  <c r="GNP1" i="1"/>
  <c r="GNQ1" i="1"/>
  <c r="GNR1" i="1"/>
  <c r="GNS1" i="1"/>
  <c r="GNT1" i="1"/>
  <c r="GNU1" i="1"/>
  <c r="GNV1" i="1"/>
  <c r="GNW1" i="1"/>
  <c r="GNX1" i="1"/>
  <c r="GNY1" i="1"/>
  <c r="GNZ1" i="1"/>
  <c r="GOA1" i="1"/>
  <c r="GOB1" i="1"/>
  <c r="GOC1" i="1"/>
  <c r="GOD1" i="1"/>
  <c r="GOE1" i="1"/>
  <c r="GOF1" i="1"/>
  <c r="GOG1" i="1"/>
  <c r="GOH1" i="1"/>
  <c r="GOI1" i="1"/>
  <c r="GOJ1" i="1"/>
  <c r="GOK1" i="1"/>
  <c r="GOL1" i="1"/>
  <c r="GOM1" i="1"/>
  <c r="GON1" i="1"/>
  <c r="GOO1" i="1"/>
  <c r="GOP1" i="1"/>
  <c r="GOQ1" i="1"/>
  <c r="GOR1" i="1"/>
  <c r="GOS1" i="1"/>
  <c r="GOT1" i="1"/>
  <c r="GOU1" i="1"/>
  <c r="GOV1" i="1"/>
  <c r="GOW1" i="1"/>
  <c r="GOX1" i="1"/>
  <c r="GOY1" i="1"/>
  <c r="GOZ1" i="1"/>
  <c r="GPA1" i="1"/>
  <c r="GPB1" i="1"/>
  <c r="GPC1" i="1"/>
  <c r="GPD1" i="1"/>
  <c r="GPE1" i="1"/>
  <c r="GPF1" i="1"/>
  <c r="GPG1" i="1"/>
  <c r="GPH1" i="1"/>
  <c r="GPI1" i="1"/>
  <c r="GPJ1" i="1"/>
  <c r="GPK1" i="1"/>
  <c r="GPL1" i="1"/>
  <c r="GPM1" i="1"/>
  <c r="GPN1" i="1"/>
  <c r="GPO1" i="1"/>
  <c r="GPP1" i="1"/>
  <c r="GPQ1" i="1"/>
  <c r="GPR1" i="1"/>
  <c r="GPS1" i="1"/>
  <c r="GPT1" i="1"/>
  <c r="GPU1" i="1"/>
  <c r="GPV1" i="1"/>
  <c r="GPW1" i="1"/>
  <c r="GPX1" i="1"/>
  <c r="GPY1" i="1"/>
  <c r="GPZ1" i="1"/>
  <c r="GQA1" i="1"/>
  <c r="GQB1" i="1"/>
  <c r="GQC1" i="1"/>
  <c r="GQD1" i="1"/>
  <c r="GQE1" i="1"/>
  <c r="GQF1" i="1"/>
  <c r="GQG1" i="1"/>
  <c r="GQH1" i="1"/>
  <c r="GQI1" i="1"/>
  <c r="GQJ1" i="1"/>
  <c r="GQK1" i="1"/>
  <c r="GQL1" i="1"/>
  <c r="GQM1" i="1"/>
  <c r="GQN1" i="1"/>
  <c r="GQO1" i="1"/>
  <c r="GQP1" i="1"/>
  <c r="GQQ1" i="1"/>
  <c r="GQR1" i="1"/>
  <c r="GQS1" i="1"/>
  <c r="GQT1" i="1"/>
  <c r="GQU1" i="1"/>
  <c r="GQV1" i="1"/>
  <c r="GQW1" i="1"/>
  <c r="GQX1" i="1"/>
  <c r="GQY1" i="1"/>
  <c r="GQZ1" i="1"/>
  <c r="GRA1" i="1"/>
  <c r="GRB1" i="1"/>
  <c r="GRC1" i="1"/>
  <c r="GRD1" i="1"/>
  <c r="GRE1" i="1"/>
  <c r="GRF1" i="1"/>
  <c r="GRG1" i="1"/>
  <c r="GRH1" i="1"/>
  <c r="GRI1" i="1"/>
  <c r="GRJ1" i="1"/>
  <c r="GRK1" i="1"/>
  <c r="GRL1" i="1"/>
  <c r="GRM1" i="1"/>
  <c r="GRN1" i="1"/>
  <c r="GRO1" i="1"/>
  <c r="GRP1" i="1"/>
  <c r="GRQ1" i="1"/>
  <c r="GRR1" i="1"/>
  <c r="GRS1" i="1"/>
  <c r="GRT1" i="1"/>
  <c r="GRU1" i="1"/>
  <c r="GRV1" i="1"/>
  <c r="GRW1" i="1"/>
  <c r="GRX1" i="1"/>
  <c r="GRY1" i="1"/>
  <c r="GRZ1" i="1"/>
  <c r="GSA1" i="1"/>
  <c r="GSB1" i="1"/>
  <c r="GSC1" i="1"/>
  <c r="GSD1" i="1"/>
  <c r="GSE1" i="1"/>
  <c r="GSF1" i="1"/>
  <c r="GSG1" i="1"/>
  <c r="GSH1" i="1"/>
  <c r="GSI1" i="1"/>
  <c r="GSJ1" i="1"/>
  <c r="GSK1" i="1"/>
  <c r="GSL1" i="1"/>
  <c r="GSM1" i="1"/>
  <c r="GSN1" i="1"/>
  <c r="GSO1" i="1"/>
  <c r="GSP1" i="1"/>
  <c r="GSQ1" i="1"/>
  <c r="GSR1" i="1"/>
  <c r="GSS1" i="1"/>
  <c r="GST1" i="1"/>
  <c r="GSU1" i="1"/>
  <c r="GSV1" i="1"/>
  <c r="GSW1" i="1"/>
  <c r="GSX1" i="1"/>
  <c r="GSY1" i="1"/>
  <c r="GSZ1" i="1"/>
  <c r="GTA1" i="1"/>
  <c r="GTB1" i="1"/>
  <c r="GTC1" i="1"/>
  <c r="GTD1" i="1"/>
  <c r="GTE1" i="1"/>
  <c r="GTF1" i="1"/>
  <c r="GTG1" i="1"/>
  <c r="GTH1" i="1"/>
  <c r="GTI1" i="1"/>
  <c r="GTJ1" i="1"/>
  <c r="GTK1" i="1"/>
  <c r="GTL1" i="1"/>
  <c r="GTM1" i="1"/>
  <c r="GTN1" i="1"/>
  <c r="GTO1" i="1"/>
  <c r="GTP1" i="1"/>
  <c r="GTQ1" i="1"/>
  <c r="GTR1" i="1"/>
  <c r="GTS1" i="1"/>
  <c r="GTT1" i="1"/>
  <c r="GTU1" i="1"/>
  <c r="GTV1" i="1"/>
  <c r="GTW1" i="1"/>
  <c r="GTX1" i="1"/>
  <c r="GTY1" i="1"/>
  <c r="GTZ1" i="1"/>
  <c r="GUA1" i="1"/>
  <c r="GUB1" i="1"/>
  <c r="GUC1" i="1"/>
  <c r="GUD1" i="1"/>
  <c r="GUE1" i="1"/>
  <c r="GUF1" i="1"/>
  <c r="GUG1" i="1"/>
  <c r="GUH1" i="1"/>
  <c r="GUI1" i="1"/>
  <c r="GUJ1" i="1"/>
  <c r="GUK1" i="1"/>
  <c r="GUL1" i="1"/>
  <c r="GUM1" i="1"/>
  <c r="GUN1" i="1"/>
  <c r="GUO1" i="1"/>
  <c r="GUP1" i="1"/>
  <c r="GUQ1" i="1"/>
  <c r="GUR1" i="1"/>
  <c r="GUS1" i="1"/>
  <c r="GUT1" i="1"/>
  <c r="GUU1" i="1"/>
  <c r="GUV1" i="1"/>
  <c r="GUW1" i="1"/>
  <c r="GUX1" i="1"/>
  <c r="GUY1" i="1"/>
  <c r="GUZ1" i="1"/>
  <c r="GVA1" i="1"/>
  <c r="GVB1" i="1"/>
  <c r="GVC1" i="1"/>
  <c r="GVD1" i="1"/>
  <c r="GVE1" i="1"/>
  <c r="GVF1" i="1"/>
  <c r="GVG1" i="1"/>
  <c r="GVH1" i="1"/>
  <c r="GVI1" i="1"/>
  <c r="GVJ1" i="1"/>
  <c r="GVK1" i="1"/>
  <c r="GVL1" i="1"/>
  <c r="GVM1" i="1"/>
  <c r="GVN1" i="1"/>
  <c r="GVO1" i="1"/>
  <c r="GVP1" i="1"/>
  <c r="GVQ1" i="1"/>
  <c r="GVR1" i="1"/>
  <c r="GVS1" i="1"/>
  <c r="GVT1" i="1"/>
  <c r="GVU1" i="1"/>
  <c r="GVV1" i="1"/>
  <c r="GVW1" i="1"/>
  <c r="GVX1" i="1"/>
  <c r="GVY1" i="1"/>
  <c r="GVZ1" i="1"/>
  <c r="GWA1" i="1"/>
  <c r="GWB1" i="1"/>
  <c r="GWC1" i="1"/>
  <c r="GWD1" i="1"/>
  <c r="GWE1" i="1"/>
  <c r="GWF1" i="1"/>
  <c r="GWG1" i="1"/>
  <c r="GWH1" i="1"/>
  <c r="GWI1" i="1"/>
  <c r="GWJ1" i="1"/>
  <c r="GWK1" i="1"/>
  <c r="GWL1" i="1"/>
  <c r="GWM1" i="1"/>
  <c r="GWN1" i="1"/>
  <c r="GWO1" i="1"/>
  <c r="GWP1" i="1"/>
  <c r="GWQ1" i="1"/>
  <c r="GWR1" i="1"/>
  <c r="GWS1" i="1"/>
  <c r="GWT1" i="1"/>
  <c r="GWU1" i="1"/>
  <c r="GWV1" i="1"/>
  <c r="GWW1" i="1"/>
  <c r="GWX1" i="1"/>
  <c r="GWY1" i="1"/>
  <c r="GWZ1" i="1"/>
  <c r="GXA1" i="1"/>
  <c r="GXB1" i="1"/>
  <c r="GXC1" i="1"/>
  <c r="GXD1" i="1"/>
  <c r="GXE1" i="1"/>
  <c r="GXF1" i="1"/>
  <c r="GXG1" i="1"/>
  <c r="GXH1" i="1"/>
  <c r="GXI1" i="1"/>
  <c r="GXJ1" i="1"/>
  <c r="GXK1" i="1"/>
  <c r="GXL1" i="1"/>
  <c r="GXM1" i="1"/>
  <c r="GXN1" i="1"/>
  <c r="GXO1" i="1"/>
  <c r="GXP1" i="1"/>
  <c r="GXQ1" i="1"/>
  <c r="GXR1" i="1"/>
  <c r="GXS1" i="1"/>
  <c r="GXT1" i="1"/>
  <c r="GXU1" i="1"/>
  <c r="GXV1" i="1"/>
  <c r="GXW1" i="1"/>
  <c r="GXX1" i="1"/>
  <c r="GXY1" i="1"/>
  <c r="GXZ1" i="1"/>
  <c r="GYA1" i="1"/>
  <c r="GYB1" i="1"/>
  <c r="GYC1" i="1"/>
  <c r="GYD1" i="1"/>
  <c r="GYE1" i="1"/>
  <c r="GYF1" i="1"/>
  <c r="GYG1" i="1"/>
  <c r="GYH1" i="1"/>
  <c r="GYI1" i="1"/>
  <c r="GYJ1" i="1"/>
  <c r="GYK1" i="1"/>
  <c r="GYL1" i="1"/>
  <c r="GYM1" i="1"/>
  <c r="GYN1" i="1"/>
  <c r="GYO1" i="1"/>
  <c r="GYP1" i="1"/>
  <c r="GYQ1" i="1"/>
  <c r="GYR1" i="1"/>
  <c r="GYS1" i="1"/>
  <c r="GYT1" i="1"/>
  <c r="GYU1" i="1"/>
  <c r="GYV1" i="1"/>
  <c r="GYW1" i="1"/>
  <c r="GYX1" i="1"/>
  <c r="GYY1" i="1"/>
  <c r="GYZ1" i="1"/>
  <c r="GZA1" i="1"/>
  <c r="GZB1" i="1"/>
  <c r="GZC1" i="1"/>
  <c r="GZD1" i="1"/>
  <c r="GZE1" i="1"/>
  <c r="GZF1" i="1"/>
  <c r="GZG1" i="1"/>
  <c r="GZH1" i="1"/>
  <c r="GZI1" i="1"/>
  <c r="GZJ1" i="1"/>
  <c r="GZK1" i="1"/>
  <c r="GZL1" i="1"/>
  <c r="GZM1" i="1"/>
  <c r="GZN1" i="1"/>
  <c r="GZO1" i="1"/>
  <c r="GZP1" i="1"/>
  <c r="GZQ1" i="1"/>
  <c r="GZR1" i="1"/>
  <c r="GZS1" i="1"/>
  <c r="GZT1" i="1"/>
  <c r="GZU1" i="1"/>
  <c r="GZV1" i="1"/>
  <c r="GZW1" i="1"/>
  <c r="GZX1" i="1"/>
  <c r="GZY1" i="1"/>
  <c r="GZZ1" i="1"/>
  <c r="HAA1" i="1"/>
  <c r="HAB1" i="1"/>
  <c r="HAC1" i="1"/>
  <c r="HAD1" i="1"/>
  <c r="HAE1" i="1"/>
  <c r="HAF1" i="1"/>
  <c r="HAG1" i="1"/>
  <c r="HAH1" i="1"/>
  <c r="HAI1" i="1"/>
  <c r="HAJ1" i="1"/>
  <c r="HAK1" i="1"/>
  <c r="HAL1" i="1"/>
  <c r="HAM1" i="1"/>
  <c r="HAN1" i="1"/>
  <c r="HAO1" i="1"/>
  <c r="HAP1" i="1"/>
  <c r="HAQ1" i="1"/>
  <c r="HAR1" i="1"/>
  <c r="HAS1" i="1"/>
  <c r="HAT1" i="1"/>
  <c r="HAU1" i="1"/>
  <c r="HAV1" i="1"/>
  <c r="HAW1" i="1"/>
  <c r="HAX1" i="1"/>
  <c r="HAY1" i="1"/>
  <c r="HAZ1" i="1"/>
  <c r="HBA1" i="1"/>
  <c r="HBB1" i="1"/>
  <c r="HBC1" i="1"/>
  <c r="HBD1" i="1"/>
  <c r="HBE1" i="1"/>
  <c r="HBF1" i="1"/>
  <c r="HBG1" i="1"/>
  <c r="HBH1" i="1"/>
  <c r="HBI1" i="1"/>
  <c r="HBJ1" i="1"/>
  <c r="HBK1" i="1"/>
  <c r="HBL1" i="1"/>
  <c r="HBM1" i="1"/>
  <c r="HBN1" i="1"/>
  <c r="HBO1" i="1"/>
  <c r="HBP1" i="1"/>
  <c r="HBQ1" i="1"/>
  <c r="HBR1" i="1"/>
  <c r="HBS1" i="1"/>
  <c r="HBT1" i="1"/>
  <c r="HBU1" i="1"/>
  <c r="HBV1" i="1"/>
  <c r="HBW1" i="1"/>
  <c r="HBX1" i="1"/>
  <c r="HBY1" i="1"/>
  <c r="HBZ1" i="1"/>
  <c r="HCA1" i="1"/>
  <c r="HCB1" i="1"/>
  <c r="HCC1" i="1"/>
  <c r="HCD1" i="1"/>
  <c r="HCE1" i="1"/>
  <c r="HCF1" i="1"/>
  <c r="HCG1" i="1"/>
  <c r="HCH1" i="1"/>
  <c r="HCI1" i="1"/>
  <c r="HCJ1" i="1"/>
  <c r="HCK1" i="1"/>
  <c r="HCL1" i="1"/>
  <c r="HCM1" i="1"/>
  <c r="HCN1" i="1"/>
  <c r="HCO1" i="1"/>
  <c r="HCP1" i="1"/>
  <c r="HCQ1" i="1"/>
  <c r="HCR1" i="1"/>
  <c r="HCS1" i="1"/>
  <c r="HCT1" i="1"/>
  <c r="HCU1" i="1"/>
  <c r="HCV1" i="1"/>
  <c r="HCW1" i="1"/>
  <c r="HCX1" i="1"/>
  <c r="HCY1" i="1"/>
  <c r="HCZ1" i="1"/>
  <c r="HDA1" i="1"/>
  <c r="HDB1" i="1"/>
  <c r="HDC1" i="1"/>
  <c r="HDD1" i="1"/>
  <c r="HDE1" i="1"/>
  <c r="HDF1" i="1"/>
  <c r="HDG1" i="1"/>
  <c r="HDH1" i="1"/>
  <c r="HDI1" i="1"/>
  <c r="HDJ1" i="1"/>
  <c r="HDK1" i="1"/>
  <c r="HDL1" i="1"/>
  <c r="HDM1" i="1"/>
  <c r="HDN1" i="1"/>
  <c r="HDO1" i="1"/>
  <c r="HDP1" i="1"/>
  <c r="HDQ1" i="1"/>
  <c r="HDR1" i="1"/>
  <c r="HDS1" i="1"/>
  <c r="HDT1" i="1"/>
  <c r="HDU1" i="1"/>
  <c r="HDV1" i="1"/>
  <c r="HDW1" i="1"/>
  <c r="HDX1" i="1"/>
  <c r="HDY1" i="1"/>
  <c r="HDZ1" i="1"/>
  <c r="HEA1" i="1"/>
  <c r="HEB1" i="1"/>
  <c r="HEC1" i="1"/>
  <c r="HED1" i="1"/>
  <c r="HEE1" i="1"/>
  <c r="HEF1" i="1"/>
  <c r="HEG1" i="1"/>
  <c r="HEH1" i="1"/>
  <c r="HEI1" i="1"/>
  <c r="HEJ1" i="1"/>
  <c r="HEK1" i="1"/>
  <c r="HEL1" i="1"/>
  <c r="HEM1" i="1"/>
  <c r="HEN1" i="1"/>
  <c r="HEO1" i="1"/>
  <c r="HEP1" i="1"/>
  <c r="HEQ1" i="1"/>
  <c r="HER1" i="1"/>
  <c r="HES1" i="1"/>
  <c r="HET1" i="1"/>
  <c r="HEU1" i="1"/>
  <c r="HEV1" i="1"/>
  <c r="HEW1" i="1"/>
  <c r="HEX1" i="1"/>
  <c r="HEY1" i="1"/>
  <c r="HEZ1" i="1"/>
  <c r="HFA1" i="1"/>
  <c r="HFB1" i="1"/>
  <c r="HFC1" i="1"/>
  <c r="HFD1" i="1"/>
  <c r="HFE1" i="1"/>
  <c r="HFF1" i="1"/>
  <c r="HFG1" i="1"/>
  <c r="HFH1" i="1"/>
  <c r="HFI1" i="1"/>
  <c r="HFJ1" i="1"/>
  <c r="HFK1" i="1"/>
  <c r="HFL1" i="1"/>
  <c r="HFM1" i="1"/>
  <c r="HFN1" i="1"/>
  <c r="HFO1" i="1"/>
  <c r="HFP1" i="1"/>
  <c r="HFQ1" i="1"/>
  <c r="HFR1" i="1"/>
  <c r="HFS1" i="1"/>
  <c r="HFT1" i="1"/>
  <c r="HFU1" i="1"/>
  <c r="HFV1" i="1"/>
  <c r="HFW1" i="1"/>
  <c r="HFX1" i="1"/>
  <c r="HFY1" i="1"/>
  <c r="HFZ1" i="1"/>
  <c r="HGA1" i="1"/>
  <c r="HGB1" i="1"/>
  <c r="HGC1" i="1"/>
  <c r="HGD1" i="1"/>
  <c r="HGE1" i="1"/>
  <c r="HGF1" i="1"/>
  <c r="HGG1" i="1"/>
  <c r="HGH1" i="1"/>
  <c r="HGI1" i="1"/>
  <c r="HGJ1" i="1"/>
  <c r="HGK1" i="1"/>
  <c r="HGL1" i="1"/>
  <c r="HGM1" i="1"/>
  <c r="HGN1" i="1"/>
  <c r="HGO1" i="1"/>
  <c r="HGP1" i="1"/>
  <c r="HGQ1" i="1"/>
  <c r="HGR1" i="1"/>
  <c r="HGS1" i="1"/>
  <c r="HGT1" i="1"/>
  <c r="HGU1" i="1"/>
  <c r="HGV1" i="1"/>
  <c r="HGW1" i="1"/>
  <c r="HGX1" i="1"/>
  <c r="HGY1" i="1"/>
  <c r="HGZ1" i="1"/>
  <c r="HHA1" i="1"/>
  <c r="HHB1" i="1"/>
  <c r="HHC1" i="1"/>
  <c r="HHD1" i="1"/>
  <c r="HHE1" i="1"/>
  <c r="HHF1" i="1"/>
  <c r="HHG1" i="1"/>
  <c r="HHH1" i="1"/>
  <c r="HHI1" i="1"/>
  <c r="HHJ1" i="1"/>
  <c r="HHK1" i="1"/>
  <c r="HHL1" i="1"/>
  <c r="HHM1" i="1"/>
  <c r="HHN1" i="1"/>
  <c r="HHO1" i="1"/>
  <c r="HHP1" i="1"/>
  <c r="HHQ1" i="1"/>
  <c r="HHR1" i="1"/>
  <c r="HHS1" i="1"/>
  <c r="HHT1" i="1"/>
  <c r="HHU1" i="1"/>
  <c r="HHV1" i="1"/>
  <c r="HHW1" i="1"/>
  <c r="HHX1" i="1"/>
  <c r="HHY1" i="1"/>
  <c r="HHZ1" i="1"/>
  <c r="HIA1" i="1"/>
  <c r="HIB1" i="1"/>
  <c r="HIC1" i="1"/>
  <c r="HID1" i="1"/>
  <c r="HIE1" i="1"/>
  <c r="HIF1" i="1"/>
  <c r="HIG1" i="1"/>
  <c r="HIH1" i="1"/>
  <c r="HII1" i="1"/>
  <c r="HIJ1" i="1"/>
  <c r="HIK1" i="1"/>
  <c r="HIL1" i="1"/>
  <c r="HIM1" i="1"/>
  <c r="HIN1" i="1"/>
  <c r="HIO1" i="1"/>
  <c r="HIP1" i="1"/>
  <c r="HIQ1" i="1"/>
  <c r="HIR1" i="1"/>
  <c r="HIS1" i="1"/>
  <c r="HIT1" i="1"/>
  <c r="HIU1" i="1"/>
  <c r="HIV1" i="1"/>
  <c r="HIW1" i="1"/>
  <c r="HIX1" i="1"/>
  <c r="HIY1" i="1"/>
  <c r="HIZ1" i="1"/>
  <c r="HJA1" i="1"/>
  <c r="HJB1" i="1"/>
  <c r="HJC1" i="1"/>
  <c r="HJD1" i="1"/>
  <c r="HJE1" i="1"/>
  <c r="HJF1" i="1"/>
  <c r="HJG1" i="1"/>
  <c r="HJH1" i="1"/>
  <c r="HJI1" i="1"/>
  <c r="HJJ1" i="1"/>
  <c r="HJK1" i="1"/>
  <c r="HJL1" i="1"/>
  <c r="HJM1" i="1"/>
  <c r="HJN1" i="1"/>
  <c r="HJO1" i="1"/>
  <c r="HJP1" i="1"/>
  <c r="HJQ1" i="1"/>
  <c r="HJR1" i="1"/>
  <c r="HJS1" i="1"/>
  <c r="HJT1" i="1"/>
  <c r="HJU1" i="1"/>
  <c r="HJV1" i="1"/>
  <c r="HJW1" i="1"/>
  <c r="HJX1" i="1"/>
  <c r="HJY1" i="1"/>
  <c r="HJZ1" i="1"/>
  <c r="HKA1" i="1"/>
  <c r="HKB1" i="1"/>
  <c r="HKC1" i="1"/>
  <c r="HKD1" i="1"/>
  <c r="HKE1" i="1"/>
  <c r="HKF1" i="1"/>
  <c r="HKG1" i="1"/>
  <c r="HKH1" i="1"/>
  <c r="HKI1" i="1"/>
  <c r="HKJ1" i="1"/>
  <c r="HKK1" i="1"/>
  <c r="HKL1" i="1"/>
  <c r="HKM1" i="1"/>
  <c r="HKN1" i="1"/>
  <c r="HKO1" i="1"/>
  <c r="HKP1" i="1"/>
  <c r="HKQ1" i="1"/>
  <c r="HKR1" i="1"/>
  <c r="HKS1" i="1"/>
  <c r="HKT1" i="1"/>
  <c r="HKU1" i="1"/>
  <c r="HKV1" i="1"/>
  <c r="HKW1" i="1"/>
  <c r="HKX1" i="1"/>
  <c r="HKY1" i="1"/>
  <c r="HKZ1" i="1"/>
  <c r="HLA1" i="1"/>
  <c r="HLB1" i="1"/>
  <c r="HLC1" i="1"/>
  <c r="HLD1" i="1"/>
  <c r="HLE1" i="1"/>
  <c r="HLF1" i="1"/>
  <c r="HLG1" i="1"/>
  <c r="HLH1" i="1"/>
  <c r="HLI1" i="1"/>
  <c r="HLJ1" i="1"/>
  <c r="HLK1" i="1"/>
  <c r="HLL1" i="1"/>
  <c r="HLM1" i="1"/>
  <c r="HLN1" i="1"/>
  <c r="HLO1" i="1"/>
  <c r="HLP1" i="1"/>
  <c r="HLQ1" i="1"/>
  <c r="HLR1" i="1"/>
  <c r="HLS1" i="1"/>
  <c r="HLT1" i="1"/>
  <c r="HLU1" i="1"/>
  <c r="HLV1" i="1"/>
  <c r="HLW1" i="1"/>
  <c r="HLX1" i="1"/>
  <c r="HLY1" i="1"/>
  <c r="HLZ1" i="1"/>
  <c r="HMA1" i="1"/>
  <c r="HMB1" i="1"/>
  <c r="HMC1" i="1"/>
  <c r="HMD1" i="1"/>
  <c r="HME1" i="1"/>
  <c r="HMF1" i="1"/>
  <c r="HMG1" i="1"/>
  <c r="HMH1" i="1"/>
  <c r="HMI1" i="1"/>
  <c r="HMJ1" i="1"/>
  <c r="HMK1" i="1"/>
  <c r="HML1" i="1"/>
  <c r="HMM1" i="1"/>
  <c r="HMN1" i="1"/>
  <c r="HMO1" i="1"/>
  <c r="HMP1" i="1"/>
  <c r="HMQ1" i="1"/>
  <c r="HMR1" i="1"/>
  <c r="HMS1" i="1"/>
  <c r="HMT1" i="1"/>
  <c r="HMU1" i="1"/>
  <c r="HMV1" i="1"/>
  <c r="HMW1" i="1"/>
  <c r="HMX1" i="1"/>
  <c r="HMY1" i="1"/>
  <c r="HMZ1" i="1"/>
  <c r="HNA1" i="1"/>
  <c r="HNB1" i="1"/>
  <c r="HNC1" i="1"/>
  <c r="HND1" i="1"/>
  <c r="HNE1" i="1"/>
  <c r="HNF1" i="1"/>
  <c r="HNG1" i="1"/>
  <c r="HNH1" i="1"/>
  <c r="HNI1" i="1"/>
  <c r="HNJ1" i="1"/>
  <c r="HNK1" i="1"/>
  <c r="HNL1" i="1"/>
  <c r="HNM1" i="1"/>
  <c r="HNN1" i="1"/>
  <c r="HNO1" i="1"/>
  <c r="HNP1" i="1"/>
  <c r="HNQ1" i="1"/>
  <c r="HNR1" i="1"/>
  <c r="HNS1" i="1"/>
  <c r="HNT1" i="1"/>
  <c r="HNU1" i="1"/>
  <c r="HNV1" i="1"/>
  <c r="HNW1" i="1"/>
  <c r="HNX1" i="1"/>
  <c r="HNY1" i="1"/>
  <c r="HNZ1" i="1"/>
  <c r="HOA1" i="1"/>
  <c r="HOB1" i="1"/>
  <c r="HOC1" i="1"/>
  <c r="HOD1" i="1"/>
  <c r="HOE1" i="1"/>
  <c r="HOF1" i="1"/>
  <c r="HOG1" i="1"/>
  <c r="HOH1" i="1"/>
  <c r="HOI1" i="1"/>
  <c r="HOJ1" i="1"/>
  <c r="HOK1" i="1"/>
  <c r="HOL1" i="1"/>
  <c r="HOM1" i="1"/>
  <c r="HON1" i="1"/>
  <c r="HOO1" i="1"/>
  <c r="HOP1" i="1"/>
  <c r="HOQ1" i="1"/>
  <c r="HOR1" i="1"/>
  <c r="HOS1" i="1"/>
  <c r="HOT1" i="1"/>
  <c r="HOU1" i="1"/>
  <c r="HOV1" i="1"/>
  <c r="HOW1" i="1"/>
  <c r="HOX1" i="1"/>
  <c r="HOY1" i="1"/>
  <c r="HOZ1" i="1"/>
  <c r="HPA1" i="1"/>
  <c r="HPB1" i="1"/>
  <c r="HPC1" i="1"/>
  <c r="HPD1" i="1"/>
  <c r="HPE1" i="1"/>
  <c r="HPF1" i="1"/>
  <c r="HPG1" i="1"/>
  <c r="HPH1" i="1"/>
  <c r="HPI1" i="1"/>
  <c r="HPJ1" i="1"/>
  <c r="HPK1" i="1"/>
  <c r="HPL1" i="1"/>
  <c r="HPM1" i="1"/>
  <c r="HPN1" i="1"/>
  <c r="HPO1" i="1"/>
  <c r="HPP1" i="1"/>
  <c r="HPQ1" i="1"/>
  <c r="HPR1" i="1"/>
  <c r="HPS1" i="1"/>
  <c r="HPT1" i="1"/>
  <c r="HPU1" i="1"/>
  <c r="HPV1" i="1"/>
  <c r="HPW1" i="1"/>
  <c r="HPX1" i="1"/>
  <c r="HPY1" i="1"/>
  <c r="HPZ1" i="1"/>
  <c r="HQA1" i="1"/>
  <c r="HQB1" i="1"/>
  <c r="HQC1" i="1"/>
  <c r="HQD1" i="1"/>
  <c r="HQE1" i="1"/>
  <c r="HQF1" i="1"/>
  <c r="HQG1" i="1"/>
  <c r="HQH1" i="1"/>
  <c r="HQI1" i="1"/>
  <c r="HQJ1" i="1"/>
  <c r="HQK1" i="1"/>
  <c r="HQL1" i="1"/>
  <c r="HQM1" i="1"/>
  <c r="HQN1" i="1"/>
  <c r="HQO1" i="1"/>
  <c r="HQP1" i="1"/>
  <c r="HQQ1" i="1"/>
  <c r="HQR1" i="1"/>
  <c r="HQS1" i="1"/>
  <c r="HQT1" i="1"/>
  <c r="HQU1" i="1"/>
  <c r="HQV1" i="1"/>
  <c r="HQW1" i="1"/>
  <c r="HQX1" i="1"/>
  <c r="HQY1" i="1"/>
  <c r="HQZ1" i="1"/>
  <c r="HRA1" i="1"/>
  <c r="HRB1" i="1"/>
  <c r="HRC1" i="1"/>
  <c r="HRD1" i="1"/>
  <c r="HRE1" i="1"/>
  <c r="HRF1" i="1"/>
  <c r="HRG1" i="1"/>
  <c r="HRH1" i="1"/>
  <c r="HRI1" i="1"/>
  <c r="HRJ1" i="1"/>
  <c r="HRK1" i="1"/>
  <c r="HRL1" i="1"/>
  <c r="HRM1" i="1"/>
  <c r="HRN1" i="1"/>
  <c r="HRO1" i="1"/>
  <c r="HRP1" i="1"/>
  <c r="HRQ1" i="1"/>
  <c r="HRR1" i="1"/>
  <c r="HRS1" i="1"/>
  <c r="HRT1" i="1"/>
  <c r="HRU1" i="1"/>
  <c r="HRV1" i="1"/>
  <c r="HRW1" i="1"/>
  <c r="HRX1" i="1"/>
  <c r="HRY1" i="1"/>
  <c r="HRZ1" i="1"/>
  <c r="HSA1" i="1"/>
  <c r="HSB1" i="1"/>
  <c r="HSC1" i="1"/>
  <c r="HSD1" i="1"/>
  <c r="HSE1" i="1"/>
  <c r="HSF1" i="1"/>
  <c r="HSG1" i="1"/>
  <c r="HSH1" i="1"/>
  <c r="HSI1" i="1"/>
  <c r="HSJ1" i="1"/>
  <c r="HSK1" i="1"/>
  <c r="HSL1" i="1"/>
  <c r="HSM1" i="1"/>
  <c r="HSN1" i="1"/>
  <c r="HSO1" i="1"/>
  <c r="HSP1" i="1"/>
  <c r="HSQ1" i="1"/>
  <c r="HSR1" i="1"/>
  <c r="HSS1" i="1"/>
  <c r="HST1" i="1"/>
  <c r="HSU1" i="1"/>
  <c r="HSV1" i="1"/>
  <c r="HSW1" i="1"/>
  <c r="HSX1" i="1"/>
  <c r="HSY1" i="1"/>
  <c r="HSZ1" i="1"/>
  <c r="HTA1" i="1"/>
  <c r="HTB1" i="1"/>
  <c r="HTC1" i="1"/>
  <c r="HTD1" i="1"/>
  <c r="HTE1" i="1"/>
  <c r="HTF1" i="1"/>
  <c r="HTG1" i="1"/>
  <c r="HTH1" i="1"/>
  <c r="HTI1" i="1"/>
  <c r="HTJ1" i="1"/>
  <c r="HTK1" i="1"/>
  <c r="HTL1" i="1"/>
  <c r="HTM1" i="1"/>
  <c r="HTN1" i="1"/>
  <c r="HTO1" i="1"/>
  <c r="HTP1" i="1"/>
  <c r="HTQ1" i="1"/>
  <c r="HTR1" i="1"/>
  <c r="HTS1" i="1"/>
  <c r="HTT1" i="1"/>
  <c r="HTU1" i="1"/>
  <c r="HTV1" i="1"/>
  <c r="HTW1" i="1"/>
  <c r="HTX1" i="1"/>
  <c r="HTY1" i="1"/>
  <c r="HTZ1" i="1"/>
  <c r="HUA1" i="1"/>
  <c r="HUB1" i="1"/>
  <c r="HUC1" i="1"/>
  <c r="HUD1" i="1"/>
  <c r="HUE1" i="1"/>
  <c r="HUF1" i="1"/>
  <c r="HUG1" i="1"/>
  <c r="HUH1" i="1"/>
  <c r="HUI1" i="1"/>
  <c r="HUJ1" i="1"/>
  <c r="HUK1" i="1"/>
  <c r="HUL1" i="1"/>
  <c r="HUM1" i="1"/>
  <c r="HUN1" i="1"/>
  <c r="HUO1" i="1"/>
  <c r="HUP1" i="1"/>
  <c r="HUQ1" i="1"/>
  <c r="HUR1" i="1"/>
  <c r="HUS1" i="1"/>
  <c r="HUT1" i="1"/>
  <c r="HUU1" i="1"/>
  <c r="HUV1" i="1"/>
  <c r="HUW1" i="1"/>
  <c r="HUX1" i="1"/>
  <c r="HUY1" i="1"/>
  <c r="HUZ1" i="1"/>
  <c r="HVA1" i="1"/>
  <c r="HVB1" i="1"/>
  <c r="HVC1" i="1"/>
  <c r="HVD1" i="1"/>
  <c r="HVE1" i="1"/>
  <c r="HVF1" i="1"/>
  <c r="HVG1" i="1"/>
  <c r="HVH1" i="1"/>
  <c r="HVI1" i="1"/>
  <c r="HVJ1" i="1"/>
  <c r="HVK1" i="1"/>
  <c r="HVL1" i="1"/>
  <c r="HVM1" i="1"/>
  <c r="HVN1" i="1"/>
  <c r="HVO1" i="1"/>
  <c r="HVP1" i="1"/>
  <c r="HVQ1" i="1"/>
  <c r="HVR1" i="1"/>
  <c r="HVS1" i="1"/>
  <c r="HVT1" i="1"/>
  <c r="HVU1" i="1"/>
  <c r="HVV1" i="1"/>
  <c r="HVW1" i="1"/>
  <c r="HVX1" i="1"/>
  <c r="HVY1" i="1"/>
  <c r="HVZ1" i="1"/>
  <c r="HWA1" i="1"/>
  <c r="HWB1" i="1"/>
  <c r="HWC1" i="1"/>
  <c r="HWD1" i="1"/>
  <c r="HWE1" i="1"/>
  <c r="HWF1" i="1"/>
  <c r="HWG1" i="1"/>
  <c r="HWH1" i="1"/>
  <c r="HWI1" i="1"/>
  <c r="HWJ1" i="1"/>
  <c r="HWK1" i="1"/>
  <c r="HWL1" i="1"/>
  <c r="HWM1" i="1"/>
  <c r="HWN1" i="1"/>
  <c r="HWO1" i="1"/>
  <c r="HWP1" i="1"/>
  <c r="HWQ1" i="1"/>
  <c r="HWR1" i="1"/>
  <c r="HWS1" i="1"/>
  <c r="HWT1" i="1"/>
  <c r="HWU1" i="1"/>
  <c r="HWV1" i="1"/>
  <c r="HWW1" i="1"/>
  <c r="HWX1" i="1"/>
  <c r="HWY1" i="1"/>
  <c r="HWZ1" i="1"/>
  <c r="HXA1" i="1"/>
  <c r="HXB1" i="1"/>
  <c r="HXC1" i="1"/>
  <c r="HXD1" i="1"/>
  <c r="HXE1" i="1"/>
  <c r="HXF1" i="1"/>
  <c r="HXG1" i="1"/>
  <c r="HXH1" i="1"/>
  <c r="HXI1" i="1"/>
  <c r="HXJ1" i="1"/>
  <c r="HXK1" i="1"/>
  <c r="HXL1" i="1"/>
  <c r="HXM1" i="1"/>
  <c r="HXN1" i="1"/>
  <c r="HXO1" i="1"/>
  <c r="HXP1" i="1"/>
  <c r="HXQ1" i="1"/>
  <c r="HXR1" i="1"/>
  <c r="HXS1" i="1"/>
  <c r="HXT1" i="1"/>
  <c r="HXU1" i="1"/>
  <c r="HXV1" i="1"/>
  <c r="HXW1" i="1"/>
  <c r="HXX1" i="1"/>
  <c r="HXY1" i="1"/>
  <c r="HXZ1" i="1"/>
  <c r="HYA1" i="1"/>
  <c r="HYB1" i="1"/>
  <c r="HYC1" i="1"/>
  <c r="HYD1" i="1"/>
  <c r="HYE1" i="1"/>
  <c r="HYF1" i="1"/>
  <c r="HYG1" i="1"/>
  <c r="HYH1" i="1"/>
  <c r="HYI1" i="1"/>
  <c r="HYJ1" i="1"/>
  <c r="HYK1" i="1"/>
  <c r="HYL1" i="1"/>
  <c r="HYM1" i="1"/>
  <c r="HYN1" i="1"/>
  <c r="HYO1" i="1"/>
  <c r="HYP1" i="1"/>
  <c r="HYQ1" i="1"/>
  <c r="HYR1" i="1"/>
  <c r="HYS1" i="1"/>
  <c r="HYT1" i="1"/>
  <c r="HYU1" i="1"/>
  <c r="HYV1" i="1"/>
  <c r="HYW1" i="1"/>
  <c r="HYX1" i="1"/>
  <c r="HYY1" i="1"/>
  <c r="HYZ1" i="1"/>
  <c r="HZA1" i="1"/>
  <c r="HZB1" i="1"/>
  <c r="HZC1" i="1"/>
  <c r="HZD1" i="1"/>
  <c r="HZE1" i="1"/>
  <c r="HZF1" i="1"/>
  <c r="HZG1" i="1"/>
  <c r="HZH1" i="1"/>
  <c r="HZI1" i="1"/>
  <c r="HZJ1" i="1"/>
  <c r="HZK1" i="1"/>
  <c r="HZL1" i="1"/>
  <c r="HZM1" i="1"/>
  <c r="HZN1" i="1"/>
  <c r="HZO1" i="1"/>
  <c r="HZP1" i="1"/>
  <c r="HZQ1" i="1"/>
  <c r="HZR1" i="1"/>
  <c r="HZS1" i="1"/>
  <c r="HZT1" i="1"/>
  <c r="HZU1" i="1"/>
  <c r="HZV1" i="1"/>
  <c r="HZW1" i="1"/>
  <c r="HZX1" i="1"/>
  <c r="HZY1" i="1"/>
  <c r="HZZ1" i="1"/>
  <c r="IAA1" i="1"/>
  <c r="IAB1" i="1"/>
  <c r="IAC1" i="1"/>
  <c r="IAD1" i="1"/>
  <c r="IAE1" i="1"/>
  <c r="IAF1" i="1"/>
  <c r="IAG1" i="1"/>
  <c r="IAH1" i="1"/>
  <c r="IAI1" i="1"/>
  <c r="IAJ1" i="1"/>
  <c r="IAK1" i="1"/>
  <c r="IAL1" i="1"/>
  <c r="IAM1" i="1"/>
  <c r="IAN1" i="1"/>
  <c r="IAO1" i="1"/>
  <c r="IAP1" i="1"/>
  <c r="IAQ1" i="1"/>
  <c r="IAR1" i="1"/>
  <c r="IAS1" i="1"/>
  <c r="IAT1" i="1"/>
  <c r="IAU1" i="1"/>
  <c r="IAV1" i="1"/>
  <c r="IAW1" i="1"/>
  <c r="IAX1" i="1"/>
  <c r="IAY1" i="1"/>
  <c r="IAZ1" i="1"/>
  <c r="IBA1" i="1"/>
  <c r="IBB1" i="1"/>
  <c r="IBC1" i="1"/>
  <c r="IBD1" i="1"/>
  <c r="IBE1" i="1"/>
  <c r="IBF1" i="1"/>
  <c r="IBG1" i="1"/>
  <c r="IBH1" i="1"/>
  <c r="IBI1" i="1"/>
  <c r="IBJ1" i="1"/>
  <c r="IBK1" i="1"/>
  <c r="IBL1" i="1"/>
  <c r="IBM1" i="1"/>
  <c r="IBN1" i="1"/>
  <c r="IBO1" i="1"/>
  <c r="IBP1" i="1"/>
  <c r="IBQ1" i="1"/>
  <c r="IBR1" i="1"/>
  <c r="IBS1" i="1"/>
  <c r="IBT1" i="1"/>
  <c r="IBU1" i="1"/>
  <c r="IBV1" i="1"/>
  <c r="IBW1" i="1"/>
  <c r="IBX1" i="1"/>
  <c r="IBY1" i="1"/>
  <c r="IBZ1" i="1"/>
  <c r="ICA1" i="1"/>
  <c r="ICB1" i="1"/>
  <c r="ICC1" i="1"/>
  <c r="ICD1" i="1"/>
  <c r="ICE1" i="1"/>
  <c r="ICF1" i="1"/>
  <c r="ICG1" i="1"/>
  <c r="ICH1" i="1"/>
  <c r="ICI1" i="1"/>
  <c r="ICJ1" i="1"/>
  <c r="ICK1" i="1"/>
  <c r="ICL1" i="1"/>
  <c r="ICM1" i="1"/>
  <c r="ICN1" i="1"/>
  <c r="ICO1" i="1"/>
  <c r="ICP1" i="1"/>
  <c r="ICQ1" i="1"/>
  <c r="ICR1" i="1"/>
  <c r="ICS1" i="1"/>
  <c r="ICT1" i="1"/>
  <c r="ICU1" i="1"/>
  <c r="ICV1" i="1"/>
  <c r="ICW1" i="1"/>
  <c r="ICX1" i="1"/>
  <c r="ICY1" i="1"/>
  <c r="ICZ1" i="1"/>
  <c r="IDA1" i="1"/>
  <c r="IDB1" i="1"/>
  <c r="IDC1" i="1"/>
  <c r="IDD1" i="1"/>
  <c r="IDE1" i="1"/>
  <c r="IDF1" i="1"/>
  <c r="IDG1" i="1"/>
  <c r="IDH1" i="1"/>
  <c r="IDI1" i="1"/>
  <c r="IDJ1" i="1"/>
  <c r="IDK1" i="1"/>
  <c r="IDL1" i="1"/>
  <c r="IDM1" i="1"/>
  <c r="IDN1" i="1"/>
  <c r="IDO1" i="1"/>
  <c r="IDP1" i="1"/>
  <c r="IDQ1" i="1"/>
  <c r="IDR1" i="1"/>
  <c r="IDS1" i="1"/>
  <c r="IDT1" i="1"/>
  <c r="IDU1" i="1"/>
  <c r="IDV1" i="1"/>
  <c r="IDW1" i="1"/>
  <c r="IDX1" i="1"/>
  <c r="IDY1" i="1"/>
  <c r="IDZ1" i="1"/>
  <c r="IEA1" i="1"/>
  <c r="IEB1" i="1"/>
  <c r="IEC1" i="1"/>
  <c r="IED1" i="1"/>
  <c r="IEE1" i="1"/>
  <c r="IEF1" i="1"/>
  <c r="IEG1" i="1"/>
  <c r="IEH1" i="1"/>
  <c r="IEI1" i="1"/>
  <c r="IEJ1" i="1"/>
  <c r="IEK1" i="1"/>
  <c r="IEL1" i="1"/>
  <c r="IEM1" i="1"/>
  <c r="IEN1" i="1"/>
  <c r="IEO1" i="1"/>
  <c r="IEP1" i="1"/>
  <c r="IEQ1" i="1"/>
  <c r="IER1" i="1"/>
  <c r="IES1" i="1"/>
  <c r="IET1" i="1"/>
  <c r="IEU1" i="1"/>
  <c r="IEV1" i="1"/>
  <c r="IEW1" i="1"/>
  <c r="IEX1" i="1"/>
  <c r="IEY1" i="1"/>
  <c r="IEZ1" i="1"/>
  <c r="IFA1" i="1"/>
  <c r="IFB1" i="1"/>
  <c r="IFC1" i="1"/>
  <c r="IFD1" i="1"/>
  <c r="IFE1" i="1"/>
  <c r="IFF1" i="1"/>
  <c r="IFG1" i="1"/>
  <c r="IFH1" i="1"/>
  <c r="IFI1" i="1"/>
  <c r="IFJ1" i="1"/>
  <c r="IFK1" i="1"/>
  <c r="IFL1" i="1"/>
  <c r="IFM1" i="1"/>
  <c r="IFN1" i="1"/>
  <c r="IFO1" i="1"/>
  <c r="IFP1" i="1"/>
  <c r="IFQ1" i="1"/>
  <c r="IFR1" i="1"/>
  <c r="IFS1" i="1"/>
  <c r="IFT1" i="1"/>
  <c r="IFU1" i="1"/>
  <c r="IFV1" i="1"/>
  <c r="IFW1" i="1"/>
  <c r="IFX1" i="1"/>
  <c r="IFY1" i="1"/>
  <c r="IFZ1" i="1"/>
  <c r="IGA1" i="1"/>
  <c r="IGB1" i="1"/>
  <c r="IGC1" i="1"/>
  <c r="IGD1" i="1"/>
  <c r="IGE1" i="1"/>
  <c r="IGF1" i="1"/>
  <c r="IGG1" i="1"/>
  <c r="IGH1" i="1"/>
  <c r="IGI1" i="1"/>
  <c r="IGJ1" i="1"/>
  <c r="IGK1" i="1"/>
  <c r="IGL1" i="1"/>
  <c r="IGM1" i="1"/>
  <c r="IGN1" i="1"/>
  <c r="IGO1" i="1"/>
  <c r="IGP1" i="1"/>
  <c r="IGQ1" i="1"/>
  <c r="IGR1" i="1"/>
  <c r="IGS1" i="1"/>
  <c r="IGT1" i="1"/>
  <c r="IGU1" i="1"/>
  <c r="IGV1" i="1"/>
  <c r="IGW1" i="1"/>
  <c r="IGX1" i="1"/>
  <c r="IGY1" i="1"/>
  <c r="IGZ1" i="1"/>
  <c r="IHA1" i="1"/>
  <c r="IHB1" i="1"/>
  <c r="IHC1" i="1"/>
  <c r="IHD1" i="1"/>
  <c r="IHE1" i="1"/>
  <c r="IHF1" i="1"/>
  <c r="IHG1" i="1"/>
  <c r="IHH1" i="1"/>
  <c r="IHI1" i="1"/>
  <c r="IHJ1" i="1"/>
  <c r="IHK1" i="1"/>
  <c r="IHL1" i="1"/>
  <c r="IHM1" i="1"/>
  <c r="IHN1" i="1"/>
  <c r="IHO1" i="1"/>
  <c r="IHP1" i="1"/>
  <c r="IHQ1" i="1"/>
  <c r="IHR1" i="1"/>
  <c r="IHS1" i="1"/>
  <c r="IHT1" i="1"/>
  <c r="IHU1" i="1"/>
  <c r="IHV1" i="1"/>
  <c r="IHW1" i="1"/>
  <c r="IHX1" i="1"/>
  <c r="IHY1" i="1"/>
  <c r="IHZ1" i="1"/>
  <c r="IIA1" i="1"/>
  <c r="IIB1" i="1"/>
  <c r="IIC1" i="1"/>
  <c r="IID1" i="1"/>
  <c r="IIE1" i="1"/>
  <c r="IIF1" i="1"/>
  <c r="IIG1" i="1"/>
  <c r="IIH1" i="1"/>
  <c r="III1" i="1"/>
  <c r="IIJ1" i="1"/>
  <c r="IIK1" i="1"/>
  <c r="IIL1" i="1"/>
  <c r="IIM1" i="1"/>
  <c r="IIN1" i="1"/>
  <c r="IIO1" i="1"/>
  <c r="IIP1" i="1"/>
  <c r="IIQ1" i="1"/>
  <c r="IIR1" i="1"/>
  <c r="IIS1" i="1"/>
  <c r="IIT1" i="1"/>
  <c r="IIU1" i="1"/>
  <c r="IIV1" i="1"/>
  <c r="IIW1" i="1"/>
  <c r="IIX1" i="1"/>
  <c r="IIY1" i="1"/>
  <c r="IIZ1" i="1"/>
  <c r="IJA1" i="1"/>
  <c r="IJB1" i="1"/>
  <c r="IJC1" i="1"/>
  <c r="IJD1" i="1"/>
  <c r="IJE1" i="1"/>
  <c r="IJF1" i="1"/>
  <c r="IJG1" i="1"/>
  <c r="IJH1" i="1"/>
  <c r="IJI1" i="1"/>
  <c r="IJJ1" i="1"/>
  <c r="IJK1" i="1"/>
  <c r="IJL1" i="1"/>
  <c r="IJM1" i="1"/>
  <c r="IJN1" i="1"/>
  <c r="IJO1" i="1"/>
  <c r="IJP1" i="1"/>
  <c r="IJQ1" i="1"/>
  <c r="IJR1" i="1"/>
  <c r="IJS1" i="1"/>
  <c r="IJT1" i="1"/>
  <c r="IJU1" i="1"/>
  <c r="IJV1" i="1"/>
  <c r="IJW1" i="1"/>
  <c r="IJX1" i="1"/>
  <c r="IJY1" i="1"/>
  <c r="IJZ1" i="1"/>
  <c r="IKA1" i="1"/>
  <c r="IKB1" i="1"/>
  <c r="IKC1" i="1"/>
  <c r="IKD1" i="1"/>
  <c r="IKE1" i="1"/>
  <c r="IKF1" i="1"/>
  <c r="IKG1" i="1"/>
  <c r="IKH1" i="1"/>
  <c r="IKI1" i="1"/>
  <c r="IKJ1" i="1"/>
  <c r="IKK1" i="1"/>
  <c r="IKL1" i="1"/>
  <c r="IKM1" i="1"/>
  <c r="IKN1" i="1"/>
  <c r="IKO1" i="1"/>
  <c r="IKP1" i="1"/>
  <c r="IKQ1" i="1"/>
  <c r="IKR1" i="1"/>
  <c r="IKS1" i="1"/>
  <c r="IKT1" i="1"/>
  <c r="IKU1" i="1"/>
  <c r="IKV1" i="1"/>
  <c r="IKW1" i="1"/>
  <c r="IKX1" i="1"/>
  <c r="IKY1" i="1"/>
  <c r="IKZ1" i="1"/>
  <c r="ILA1" i="1"/>
  <c r="ILB1" i="1"/>
  <c r="ILC1" i="1"/>
  <c r="ILD1" i="1"/>
  <c r="ILE1" i="1"/>
  <c r="ILF1" i="1"/>
  <c r="ILG1" i="1"/>
  <c r="ILH1" i="1"/>
  <c r="ILI1" i="1"/>
  <c r="ILJ1" i="1"/>
  <c r="ILK1" i="1"/>
  <c r="ILL1" i="1"/>
  <c r="ILM1" i="1"/>
  <c r="ILN1" i="1"/>
  <c r="ILO1" i="1"/>
  <c r="ILP1" i="1"/>
  <c r="ILQ1" i="1"/>
  <c r="ILR1" i="1"/>
  <c r="ILS1" i="1"/>
  <c r="ILT1" i="1"/>
  <c r="ILU1" i="1"/>
  <c r="ILV1" i="1"/>
  <c r="ILW1" i="1"/>
  <c r="ILX1" i="1"/>
  <c r="ILY1" i="1"/>
  <c r="ILZ1" i="1"/>
  <c r="IMA1" i="1"/>
  <c r="IMB1" i="1"/>
  <c r="IMC1" i="1"/>
  <c r="IMD1" i="1"/>
  <c r="IME1" i="1"/>
  <c r="IMF1" i="1"/>
  <c r="IMG1" i="1"/>
  <c r="IMH1" i="1"/>
  <c r="IMI1" i="1"/>
  <c r="IMJ1" i="1"/>
  <c r="IMK1" i="1"/>
  <c r="IML1" i="1"/>
  <c r="IMM1" i="1"/>
  <c r="IMN1" i="1"/>
  <c r="IMO1" i="1"/>
  <c r="IMP1" i="1"/>
  <c r="IMQ1" i="1"/>
  <c r="IMR1" i="1"/>
  <c r="IMS1" i="1"/>
  <c r="IMT1" i="1"/>
  <c r="IMU1" i="1"/>
  <c r="IMV1" i="1"/>
  <c r="IMW1" i="1"/>
  <c r="IMX1" i="1"/>
  <c r="IMY1" i="1"/>
  <c r="IMZ1" i="1"/>
  <c r="INA1" i="1"/>
  <c r="INB1" i="1"/>
  <c r="INC1" i="1"/>
  <c r="IND1" i="1"/>
  <c r="INE1" i="1"/>
  <c r="INF1" i="1"/>
  <c r="ING1" i="1"/>
  <c r="INH1" i="1"/>
  <c r="INI1" i="1"/>
  <c r="INJ1" i="1"/>
  <c r="INK1" i="1"/>
  <c r="INL1" i="1"/>
  <c r="INM1" i="1"/>
  <c r="INN1" i="1"/>
  <c r="INO1" i="1"/>
  <c r="INP1" i="1"/>
  <c r="INQ1" i="1"/>
  <c r="INR1" i="1"/>
  <c r="INS1" i="1"/>
  <c r="INT1" i="1"/>
  <c r="INU1" i="1"/>
  <c r="INV1" i="1"/>
  <c r="INW1" i="1"/>
  <c r="INX1" i="1"/>
  <c r="INY1" i="1"/>
  <c r="INZ1" i="1"/>
  <c r="IOA1" i="1"/>
  <c r="IOB1" i="1"/>
  <c r="IOC1" i="1"/>
  <c r="IOD1" i="1"/>
  <c r="IOE1" i="1"/>
  <c r="IOF1" i="1"/>
  <c r="IOG1" i="1"/>
  <c r="IOH1" i="1"/>
  <c r="IOI1" i="1"/>
  <c r="IOJ1" i="1"/>
  <c r="IOK1" i="1"/>
  <c r="IOL1" i="1"/>
  <c r="IOM1" i="1"/>
  <c r="ION1" i="1"/>
  <c r="IOO1" i="1"/>
  <c r="IOP1" i="1"/>
  <c r="IOQ1" i="1"/>
  <c r="IOR1" i="1"/>
  <c r="IOS1" i="1"/>
  <c r="IOT1" i="1"/>
  <c r="IOU1" i="1"/>
  <c r="IOV1" i="1"/>
  <c r="IOW1" i="1"/>
  <c r="IOX1" i="1"/>
  <c r="IOY1" i="1"/>
  <c r="IOZ1" i="1"/>
  <c r="IPA1" i="1"/>
  <c r="IPB1" i="1"/>
  <c r="IPC1" i="1"/>
  <c r="IPD1" i="1"/>
  <c r="IPE1" i="1"/>
  <c r="IPF1" i="1"/>
  <c r="IPG1" i="1"/>
  <c r="IPH1" i="1"/>
  <c r="IPI1" i="1"/>
  <c r="IPJ1" i="1"/>
  <c r="IPK1" i="1"/>
  <c r="IPL1" i="1"/>
  <c r="IPM1" i="1"/>
  <c r="IPN1" i="1"/>
  <c r="IPO1" i="1"/>
  <c r="IPP1" i="1"/>
  <c r="IPQ1" i="1"/>
  <c r="IPR1" i="1"/>
  <c r="IPS1" i="1"/>
  <c r="IPT1" i="1"/>
  <c r="IPU1" i="1"/>
  <c r="IPV1" i="1"/>
  <c r="IPW1" i="1"/>
  <c r="IPX1" i="1"/>
  <c r="IPY1" i="1"/>
  <c r="IPZ1" i="1"/>
  <c r="IQA1" i="1"/>
  <c r="IQB1" i="1"/>
  <c r="IQC1" i="1"/>
  <c r="IQD1" i="1"/>
  <c r="IQE1" i="1"/>
  <c r="IQF1" i="1"/>
  <c r="IQG1" i="1"/>
  <c r="IQH1" i="1"/>
  <c r="IQI1" i="1"/>
  <c r="IQJ1" i="1"/>
  <c r="IQK1" i="1"/>
  <c r="IQL1" i="1"/>
  <c r="IQM1" i="1"/>
  <c r="IQN1" i="1"/>
  <c r="IQO1" i="1"/>
  <c r="IQP1" i="1"/>
  <c r="IQQ1" i="1"/>
  <c r="IQR1" i="1"/>
  <c r="IQS1" i="1"/>
  <c r="IQT1" i="1"/>
  <c r="IQU1" i="1"/>
  <c r="IQV1" i="1"/>
  <c r="IQW1" i="1"/>
  <c r="IQX1" i="1"/>
  <c r="IQY1" i="1"/>
  <c r="IQZ1" i="1"/>
  <c r="IRA1" i="1"/>
  <c r="IRB1" i="1"/>
  <c r="IRC1" i="1"/>
  <c r="IRD1" i="1"/>
  <c r="IRE1" i="1"/>
  <c r="IRF1" i="1"/>
  <c r="IRG1" i="1"/>
  <c r="IRH1" i="1"/>
  <c r="IRI1" i="1"/>
  <c r="IRJ1" i="1"/>
  <c r="IRK1" i="1"/>
  <c r="IRL1" i="1"/>
  <c r="IRM1" i="1"/>
  <c r="IRN1" i="1"/>
  <c r="IRO1" i="1"/>
  <c r="IRP1" i="1"/>
  <c r="IRQ1" i="1"/>
  <c r="IRR1" i="1"/>
  <c r="IRS1" i="1"/>
  <c r="IRT1" i="1"/>
  <c r="IRU1" i="1"/>
  <c r="IRV1" i="1"/>
  <c r="IRW1" i="1"/>
  <c r="IRX1" i="1"/>
  <c r="IRY1" i="1"/>
  <c r="IRZ1" i="1"/>
  <c r="ISA1" i="1"/>
  <c r="ISB1" i="1"/>
  <c r="ISC1" i="1"/>
  <c r="ISD1" i="1"/>
  <c r="ISE1" i="1"/>
  <c r="ISF1" i="1"/>
  <c r="ISG1" i="1"/>
  <c r="ISH1" i="1"/>
  <c r="ISI1" i="1"/>
  <c r="ISJ1" i="1"/>
  <c r="ISK1" i="1"/>
  <c r="ISL1" i="1"/>
  <c r="ISM1" i="1"/>
  <c r="ISN1" i="1"/>
  <c r="ISO1" i="1"/>
  <c r="ISP1" i="1"/>
  <c r="ISQ1" i="1"/>
  <c r="ISR1" i="1"/>
  <c r="ISS1" i="1"/>
  <c r="IST1" i="1"/>
  <c r="ISU1" i="1"/>
  <c r="ISV1" i="1"/>
  <c r="ISW1" i="1"/>
  <c r="ISX1" i="1"/>
  <c r="ISY1" i="1"/>
  <c r="ISZ1" i="1"/>
  <c r="ITA1" i="1"/>
  <c r="ITB1" i="1"/>
  <c r="ITC1" i="1"/>
  <c r="ITD1" i="1"/>
  <c r="ITE1" i="1"/>
  <c r="ITF1" i="1"/>
  <c r="ITG1" i="1"/>
  <c r="ITH1" i="1"/>
  <c r="ITI1" i="1"/>
  <c r="ITJ1" i="1"/>
  <c r="ITK1" i="1"/>
  <c r="ITL1" i="1"/>
  <c r="ITM1" i="1"/>
  <c r="ITN1" i="1"/>
  <c r="ITO1" i="1"/>
  <c r="ITP1" i="1"/>
  <c r="ITQ1" i="1"/>
  <c r="ITR1" i="1"/>
  <c r="ITS1" i="1"/>
  <c r="ITT1" i="1"/>
  <c r="ITU1" i="1"/>
  <c r="ITV1" i="1"/>
  <c r="ITW1" i="1"/>
  <c r="ITX1" i="1"/>
  <c r="ITY1" i="1"/>
  <c r="ITZ1" i="1"/>
  <c r="IUA1" i="1"/>
  <c r="IUB1" i="1"/>
  <c r="IUC1" i="1"/>
  <c r="IUD1" i="1"/>
  <c r="IUE1" i="1"/>
  <c r="IUF1" i="1"/>
  <c r="IUG1" i="1"/>
  <c r="IUH1" i="1"/>
  <c r="IUI1" i="1"/>
  <c r="IUJ1" i="1"/>
  <c r="IUK1" i="1"/>
  <c r="IUL1" i="1"/>
  <c r="IUM1" i="1"/>
  <c r="IUN1" i="1"/>
  <c r="IUO1" i="1"/>
  <c r="IUP1" i="1"/>
  <c r="IUQ1" i="1"/>
  <c r="IUR1" i="1"/>
  <c r="IUS1" i="1"/>
  <c r="IUT1" i="1"/>
  <c r="IUU1" i="1"/>
  <c r="IUV1" i="1"/>
  <c r="IUW1" i="1"/>
  <c r="IUX1" i="1"/>
  <c r="IUY1" i="1"/>
  <c r="IUZ1" i="1"/>
  <c r="IVA1" i="1"/>
  <c r="IVB1" i="1"/>
  <c r="IVC1" i="1"/>
  <c r="IVD1" i="1"/>
  <c r="IVE1" i="1"/>
  <c r="IVF1" i="1"/>
  <c r="IVG1" i="1"/>
  <c r="IVH1" i="1"/>
  <c r="IVI1" i="1"/>
  <c r="IVJ1" i="1"/>
  <c r="IVK1" i="1"/>
  <c r="IVL1" i="1"/>
  <c r="IVM1" i="1"/>
  <c r="IVN1" i="1"/>
  <c r="IVO1" i="1"/>
  <c r="IVP1" i="1"/>
  <c r="IVQ1" i="1"/>
  <c r="IVR1" i="1"/>
  <c r="IVS1" i="1"/>
  <c r="IVT1" i="1"/>
  <c r="IVU1" i="1"/>
  <c r="IVV1" i="1"/>
  <c r="IVW1" i="1"/>
  <c r="IVX1" i="1"/>
  <c r="IVY1" i="1"/>
  <c r="IVZ1" i="1"/>
  <c r="IWA1" i="1"/>
  <c r="IWB1" i="1"/>
  <c r="IWC1" i="1"/>
  <c r="IWD1" i="1"/>
  <c r="IWE1" i="1"/>
  <c r="IWF1" i="1"/>
  <c r="IWG1" i="1"/>
  <c r="IWH1" i="1"/>
  <c r="IWI1" i="1"/>
  <c r="IWJ1" i="1"/>
  <c r="IWK1" i="1"/>
  <c r="IWL1" i="1"/>
  <c r="IWM1" i="1"/>
  <c r="IWN1" i="1"/>
  <c r="IWO1" i="1"/>
  <c r="IWP1" i="1"/>
  <c r="IWQ1" i="1"/>
  <c r="IWR1" i="1"/>
  <c r="IWS1" i="1"/>
  <c r="IWT1" i="1"/>
  <c r="IWU1" i="1"/>
  <c r="IWV1" i="1"/>
  <c r="IWW1" i="1"/>
  <c r="IWX1" i="1"/>
  <c r="IWY1" i="1"/>
  <c r="IWZ1" i="1"/>
  <c r="IXA1" i="1"/>
  <c r="IXB1" i="1"/>
  <c r="IXC1" i="1"/>
  <c r="IXD1" i="1"/>
  <c r="IXE1" i="1"/>
  <c r="IXF1" i="1"/>
  <c r="IXG1" i="1"/>
  <c r="IXH1" i="1"/>
  <c r="IXI1" i="1"/>
  <c r="IXJ1" i="1"/>
  <c r="IXK1" i="1"/>
  <c r="IXL1" i="1"/>
  <c r="IXM1" i="1"/>
  <c r="IXN1" i="1"/>
  <c r="IXO1" i="1"/>
  <c r="IXP1" i="1"/>
  <c r="IXQ1" i="1"/>
  <c r="IXR1" i="1"/>
  <c r="IXS1" i="1"/>
  <c r="IXT1" i="1"/>
  <c r="IXU1" i="1"/>
  <c r="IXV1" i="1"/>
  <c r="IXW1" i="1"/>
  <c r="IXX1" i="1"/>
  <c r="IXY1" i="1"/>
  <c r="IXZ1" i="1"/>
  <c r="IYA1" i="1"/>
  <c r="IYB1" i="1"/>
  <c r="IYC1" i="1"/>
  <c r="IYD1" i="1"/>
  <c r="IYE1" i="1"/>
  <c r="IYF1" i="1"/>
  <c r="IYG1" i="1"/>
  <c r="IYH1" i="1"/>
  <c r="IYI1" i="1"/>
  <c r="IYJ1" i="1"/>
  <c r="IYK1" i="1"/>
  <c r="IYL1" i="1"/>
  <c r="IYM1" i="1"/>
  <c r="IYN1" i="1"/>
  <c r="IYO1" i="1"/>
  <c r="IYP1" i="1"/>
  <c r="IYQ1" i="1"/>
  <c r="IYR1" i="1"/>
  <c r="IYS1" i="1"/>
  <c r="IYT1" i="1"/>
  <c r="IYU1" i="1"/>
  <c r="IYV1" i="1"/>
  <c r="IYW1" i="1"/>
  <c r="IYX1" i="1"/>
  <c r="IYY1" i="1"/>
  <c r="IYZ1" i="1"/>
  <c r="IZA1" i="1"/>
  <c r="IZB1" i="1"/>
  <c r="IZC1" i="1"/>
  <c r="IZD1" i="1"/>
  <c r="IZE1" i="1"/>
  <c r="IZF1" i="1"/>
  <c r="IZG1" i="1"/>
  <c r="IZH1" i="1"/>
  <c r="IZI1" i="1"/>
  <c r="IZJ1" i="1"/>
  <c r="IZK1" i="1"/>
  <c r="IZL1" i="1"/>
  <c r="IZM1" i="1"/>
  <c r="IZN1" i="1"/>
  <c r="IZO1" i="1"/>
  <c r="IZP1" i="1"/>
  <c r="IZQ1" i="1"/>
  <c r="IZR1" i="1"/>
  <c r="IZS1" i="1"/>
  <c r="IZT1" i="1"/>
  <c r="IZU1" i="1"/>
  <c r="IZV1" i="1"/>
  <c r="IZW1" i="1"/>
  <c r="IZX1" i="1"/>
  <c r="IZY1" i="1"/>
  <c r="IZZ1" i="1"/>
  <c r="JAA1" i="1"/>
  <c r="JAB1" i="1"/>
  <c r="JAC1" i="1"/>
  <c r="JAD1" i="1"/>
  <c r="JAE1" i="1"/>
  <c r="JAF1" i="1"/>
  <c r="JAG1" i="1"/>
  <c r="JAH1" i="1"/>
  <c r="JAI1" i="1"/>
  <c r="JAJ1" i="1"/>
  <c r="JAK1" i="1"/>
  <c r="JAL1" i="1"/>
  <c r="JAM1" i="1"/>
  <c r="JAN1" i="1"/>
  <c r="JAO1" i="1"/>
  <c r="JAP1" i="1"/>
  <c r="JAQ1" i="1"/>
  <c r="JAR1" i="1"/>
  <c r="JAS1" i="1"/>
  <c r="JAT1" i="1"/>
  <c r="JAU1" i="1"/>
  <c r="JAV1" i="1"/>
  <c r="JAW1" i="1"/>
  <c r="JAX1" i="1"/>
  <c r="JAY1" i="1"/>
  <c r="JAZ1" i="1"/>
  <c r="JBA1" i="1"/>
  <c r="JBB1" i="1"/>
  <c r="JBC1" i="1"/>
  <c r="JBD1" i="1"/>
  <c r="JBE1" i="1"/>
  <c r="JBF1" i="1"/>
  <c r="JBG1" i="1"/>
  <c r="JBH1" i="1"/>
  <c r="JBI1" i="1"/>
  <c r="JBJ1" i="1"/>
  <c r="JBK1" i="1"/>
  <c r="JBL1" i="1"/>
  <c r="JBM1" i="1"/>
  <c r="JBN1" i="1"/>
  <c r="JBO1" i="1"/>
  <c r="JBP1" i="1"/>
  <c r="JBQ1" i="1"/>
  <c r="JBR1" i="1"/>
  <c r="JBS1" i="1"/>
  <c r="JBT1" i="1"/>
  <c r="JBU1" i="1"/>
  <c r="JBV1" i="1"/>
  <c r="JBW1" i="1"/>
  <c r="JBX1" i="1"/>
  <c r="JBY1" i="1"/>
  <c r="JBZ1" i="1"/>
  <c r="JCA1" i="1"/>
  <c r="JCB1" i="1"/>
  <c r="JCC1" i="1"/>
  <c r="JCD1" i="1"/>
  <c r="JCE1" i="1"/>
  <c r="JCF1" i="1"/>
  <c r="JCG1" i="1"/>
  <c r="JCH1" i="1"/>
  <c r="JCI1" i="1"/>
  <c r="JCJ1" i="1"/>
  <c r="JCK1" i="1"/>
  <c r="JCL1" i="1"/>
  <c r="JCM1" i="1"/>
  <c r="JCN1" i="1"/>
  <c r="JCO1" i="1"/>
  <c r="JCP1" i="1"/>
  <c r="JCQ1" i="1"/>
  <c r="JCR1" i="1"/>
  <c r="JCS1" i="1"/>
  <c r="JCT1" i="1"/>
  <c r="JCU1" i="1"/>
  <c r="JCV1" i="1"/>
  <c r="JCW1" i="1"/>
  <c r="JCX1" i="1"/>
  <c r="JCY1" i="1"/>
  <c r="JCZ1" i="1"/>
  <c r="JDA1" i="1"/>
  <c r="JDB1" i="1"/>
  <c r="JDC1" i="1"/>
  <c r="JDD1" i="1"/>
  <c r="JDE1" i="1"/>
  <c r="JDF1" i="1"/>
  <c r="JDG1" i="1"/>
  <c r="JDH1" i="1"/>
  <c r="JDI1" i="1"/>
  <c r="JDJ1" i="1"/>
  <c r="JDK1" i="1"/>
  <c r="JDL1" i="1"/>
  <c r="JDM1" i="1"/>
  <c r="JDN1" i="1"/>
  <c r="JDO1" i="1"/>
  <c r="JDP1" i="1"/>
  <c r="JDQ1" i="1"/>
  <c r="JDR1" i="1"/>
  <c r="JDS1" i="1"/>
  <c r="JDT1" i="1"/>
  <c r="JDU1" i="1"/>
  <c r="JDV1" i="1"/>
  <c r="JDW1" i="1"/>
  <c r="JDX1" i="1"/>
  <c r="JDY1" i="1"/>
  <c r="JDZ1" i="1"/>
  <c r="JEA1" i="1"/>
  <c r="JEB1" i="1"/>
  <c r="JEC1" i="1"/>
  <c r="JED1" i="1"/>
  <c r="JEE1" i="1"/>
  <c r="JEF1" i="1"/>
  <c r="JEG1" i="1"/>
  <c r="JEH1" i="1"/>
  <c r="JEI1" i="1"/>
  <c r="JEJ1" i="1"/>
  <c r="JEK1" i="1"/>
  <c r="JEL1" i="1"/>
  <c r="JEM1" i="1"/>
  <c r="JEN1" i="1"/>
  <c r="JEO1" i="1"/>
  <c r="JEP1" i="1"/>
  <c r="JEQ1" i="1"/>
  <c r="JER1" i="1"/>
  <c r="JES1" i="1"/>
  <c r="JET1" i="1"/>
  <c r="JEU1" i="1"/>
  <c r="JEV1" i="1"/>
  <c r="JEW1" i="1"/>
  <c r="JEX1" i="1"/>
  <c r="JEY1" i="1"/>
  <c r="JEZ1" i="1"/>
  <c r="JFA1" i="1"/>
  <c r="JFB1" i="1"/>
  <c r="JFC1" i="1"/>
  <c r="JFD1" i="1"/>
  <c r="JFE1" i="1"/>
  <c r="JFF1" i="1"/>
  <c r="JFG1" i="1"/>
  <c r="JFH1" i="1"/>
  <c r="JFI1" i="1"/>
  <c r="JFJ1" i="1"/>
  <c r="JFK1" i="1"/>
  <c r="JFL1" i="1"/>
  <c r="JFM1" i="1"/>
  <c r="JFN1" i="1"/>
  <c r="JFO1" i="1"/>
  <c r="JFP1" i="1"/>
  <c r="JFQ1" i="1"/>
  <c r="JFR1" i="1"/>
  <c r="JFS1" i="1"/>
  <c r="JFT1" i="1"/>
  <c r="JFU1" i="1"/>
  <c r="JFV1" i="1"/>
  <c r="JFW1" i="1"/>
  <c r="JFX1" i="1"/>
  <c r="JFY1" i="1"/>
  <c r="JFZ1" i="1"/>
  <c r="JGA1" i="1"/>
  <c r="JGB1" i="1"/>
  <c r="JGC1" i="1"/>
  <c r="JGD1" i="1"/>
  <c r="JGE1" i="1"/>
  <c r="JGF1" i="1"/>
  <c r="JGG1" i="1"/>
  <c r="JGH1" i="1"/>
  <c r="JGI1" i="1"/>
  <c r="JGJ1" i="1"/>
  <c r="JGK1" i="1"/>
  <c r="JGL1" i="1"/>
  <c r="JGM1" i="1"/>
  <c r="JGN1" i="1"/>
  <c r="JGO1" i="1"/>
  <c r="JGP1" i="1"/>
  <c r="JGQ1" i="1"/>
  <c r="JGR1" i="1"/>
  <c r="JGS1" i="1"/>
  <c r="JGT1" i="1"/>
  <c r="JGU1" i="1"/>
  <c r="JGV1" i="1"/>
  <c r="JGW1" i="1"/>
  <c r="JGX1" i="1"/>
  <c r="JGY1" i="1"/>
  <c r="JGZ1" i="1"/>
  <c r="JHA1" i="1"/>
  <c r="JHB1" i="1"/>
  <c r="JHC1" i="1"/>
  <c r="JHD1" i="1"/>
  <c r="JHE1" i="1"/>
  <c r="JHF1" i="1"/>
  <c r="JHG1" i="1"/>
  <c r="JHH1" i="1"/>
  <c r="JHI1" i="1"/>
  <c r="JHJ1" i="1"/>
  <c r="JHK1" i="1"/>
  <c r="JHL1" i="1"/>
  <c r="JHM1" i="1"/>
  <c r="JHN1" i="1"/>
  <c r="JHO1" i="1"/>
  <c r="JHP1" i="1"/>
  <c r="JHQ1" i="1"/>
  <c r="JHR1" i="1"/>
  <c r="JHS1" i="1"/>
  <c r="JHT1" i="1"/>
  <c r="JHU1" i="1"/>
  <c r="JHV1" i="1"/>
  <c r="JHW1" i="1"/>
  <c r="JHX1" i="1"/>
  <c r="JHY1" i="1"/>
  <c r="JHZ1" i="1"/>
  <c r="JIA1" i="1"/>
  <c r="JIB1" i="1"/>
  <c r="JIC1" i="1"/>
  <c r="JID1" i="1"/>
  <c r="JIE1" i="1"/>
  <c r="JIF1" i="1"/>
  <c r="JIG1" i="1"/>
  <c r="JIH1" i="1"/>
  <c r="JII1" i="1"/>
  <c r="JIJ1" i="1"/>
  <c r="JIK1" i="1"/>
  <c r="JIL1" i="1"/>
  <c r="JIM1" i="1"/>
  <c r="JIN1" i="1"/>
  <c r="JIO1" i="1"/>
  <c r="JIP1" i="1"/>
  <c r="JIQ1" i="1"/>
  <c r="JIR1" i="1"/>
  <c r="JIS1" i="1"/>
  <c r="JIT1" i="1"/>
  <c r="JIU1" i="1"/>
  <c r="JIV1" i="1"/>
  <c r="JIW1" i="1"/>
  <c r="JIX1" i="1"/>
  <c r="JIY1" i="1"/>
  <c r="JIZ1" i="1"/>
  <c r="JJA1" i="1"/>
  <c r="JJB1" i="1"/>
  <c r="JJC1" i="1"/>
  <c r="JJD1" i="1"/>
  <c r="JJE1" i="1"/>
  <c r="JJF1" i="1"/>
  <c r="JJG1" i="1"/>
  <c r="JJH1" i="1"/>
  <c r="JJI1" i="1"/>
  <c r="JJJ1" i="1"/>
  <c r="JJK1" i="1"/>
  <c r="JJL1" i="1"/>
  <c r="JJM1" i="1"/>
  <c r="JJN1" i="1"/>
  <c r="JJO1" i="1"/>
  <c r="JJP1" i="1"/>
  <c r="JJQ1" i="1"/>
  <c r="JJR1" i="1"/>
  <c r="JJS1" i="1"/>
  <c r="JJT1" i="1"/>
  <c r="JJU1" i="1"/>
  <c r="JJV1" i="1"/>
  <c r="JJW1" i="1"/>
  <c r="JJX1" i="1"/>
  <c r="JJY1" i="1"/>
  <c r="JJZ1" i="1"/>
  <c r="JKA1" i="1"/>
  <c r="JKB1" i="1"/>
  <c r="JKC1" i="1"/>
  <c r="JKD1" i="1"/>
  <c r="JKE1" i="1"/>
  <c r="JKF1" i="1"/>
  <c r="JKG1" i="1"/>
  <c r="JKH1" i="1"/>
  <c r="JKI1" i="1"/>
  <c r="JKJ1" i="1"/>
  <c r="JKK1" i="1"/>
  <c r="JKL1" i="1"/>
  <c r="JKM1" i="1"/>
  <c r="JKN1" i="1"/>
  <c r="JKO1" i="1"/>
  <c r="JKP1" i="1"/>
  <c r="JKQ1" i="1"/>
  <c r="JKR1" i="1"/>
  <c r="JKS1" i="1"/>
  <c r="JKT1" i="1"/>
  <c r="JKU1" i="1"/>
  <c r="JKV1" i="1"/>
  <c r="JKW1" i="1"/>
  <c r="JKX1" i="1"/>
  <c r="JKY1" i="1"/>
  <c r="JKZ1" i="1"/>
  <c r="JLA1" i="1"/>
  <c r="JLB1" i="1"/>
  <c r="JLC1" i="1"/>
  <c r="JLD1" i="1"/>
  <c r="JLE1" i="1"/>
  <c r="JLF1" i="1"/>
  <c r="JLG1" i="1"/>
  <c r="JLH1" i="1"/>
  <c r="JLI1" i="1"/>
  <c r="JLJ1" i="1"/>
  <c r="JLK1" i="1"/>
  <c r="JLL1" i="1"/>
  <c r="JLM1" i="1"/>
  <c r="JLN1" i="1"/>
  <c r="JLO1" i="1"/>
  <c r="JLP1" i="1"/>
  <c r="JLQ1" i="1"/>
  <c r="JLR1" i="1"/>
  <c r="JLS1" i="1"/>
  <c r="JLT1" i="1"/>
  <c r="JLU1" i="1"/>
  <c r="JLV1" i="1"/>
  <c r="JLW1" i="1"/>
  <c r="JLX1" i="1"/>
  <c r="JLY1" i="1"/>
  <c r="JLZ1" i="1"/>
  <c r="JMA1" i="1"/>
  <c r="JMB1" i="1"/>
  <c r="JMC1" i="1"/>
  <c r="JMD1" i="1"/>
  <c r="JME1" i="1"/>
  <c r="JMF1" i="1"/>
  <c r="JMG1" i="1"/>
  <c r="JMH1" i="1"/>
  <c r="JMI1" i="1"/>
  <c r="JMJ1" i="1"/>
  <c r="JMK1" i="1"/>
  <c r="JML1" i="1"/>
  <c r="JMM1" i="1"/>
  <c r="JMN1" i="1"/>
  <c r="JMO1" i="1"/>
  <c r="JMP1" i="1"/>
  <c r="JMQ1" i="1"/>
  <c r="JMR1" i="1"/>
  <c r="JMS1" i="1"/>
  <c r="JMT1" i="1"/>
  <c r="JMU1" i="1"/>
  <c r="JMV1" i="1"/>
  <c r="JMW1" i="1"/>
  <c r="JMX1" i="1"/>
  <c r="JMY1" i="1"/>
  <c r="JMZ1" i="1"/>
  <c r="JNA1" i="1"/>
  <c r="JNB1" i="1"/>
  <c r="JNC1" i="1"/>
  <c r="JND1" i="1"/>
  <c r="JNE1" i="1"/>
  <c r="JNF1" i="1"/>
  <c r="JNG1" i="1"/>
  <c r="JNH1" i="1"/>
  <c r="JNI1" i="1"/>
  <c r="JNJ1" i="1"/>
  <c r="JNK1" i="1"/>
  <c r="JNL1" i="1"/>
  <c r="JNM1" i="1"/>
  <c r="JNN1" i="1"/>
  <c r="JNO1" i="1"/>
  <c r="JNP1" i="1"/>
  <c r="JNQ1" i="1"/>
  <c r="JNR1" i="1"/>
  <c r="JNS1" i="1"/>
  <c r="JNT1" i="1"/>
  <c r="JNU1" i="1"/>
  <c r="JNV1" i="1"/>
  <c r="JNW1" i="1"/>
  <c r="JNX1" i="1"/>
  <c r="JNY1" i="1"/>
  <c r="JNZ1" i="1"/>
  <c r="JOA1" i="1"/>
  <c r="JOB1" i="1"/>
  <c r="JOC1" i="1"/>
  <c r="JOD1" i="1"/>
  <c r="JOE1" i="1"/>
  <c r="JOF1" i="1"/>
  <c r="JOG1" i="1"/>
  <c r="JOH1" i="1"/>
  <c r="JOI1" i="1"/>
  <c r="JOJ1" i="1"/>
  <c r="JOK1" i="1"/>
  <c r="JOL1" i="1"/>
  <c r="JOM1" i="1"/>
  <c r="JON1" i="1"/>
  <c r="JOO1" i="1"/>
  <c r="JOP1" i="1"/>
  <c r="JOQ1" i="1"/>
  <c r="JOR1" i="1"/>
  <c r="JOS1" i="1"/>
  <c r="JOT1" i="1"/>
  <c r="JOU1" i="1"/>
  <c r="JOV1" i="1"/>
  <c r="JOW1" i="1"/>
  <c r="JOX1" i="1"/>
  <c r="JOY1" i="1"/>
  <c r="JOZ1" i="1"/>
  <c r="JPA1" i="1"/>
  <c r="JPB1" i="1"/>
  <c r="JPC1" i="1"/>
  <c r="JPD1" i="1"/>
  <c r="JPE1" i="1"/>
  <c r="JPF1" i="1"/>
  <c r="JPG1" i="1"/>
  <c r="JPH1" i="1"/>
  <c r="JPI1" i="1"/>
  <c r="JPJ1" i="1"/>
  <c r="JPK1" i="1"/>
  <c r="JPL1" i="1"/>
  <c r="JPM1" i="1"/>
  <c r="JPN1" i="1"/>
  <c r="JPO1" i="1"/>
  <c r="JPP1" i="1"/>
  <c r="JPQ1" i="1"/>
  <c r="JPR1" i="1"/>
  <c r="JPS1" i="1"/>
  <c r="JPT1" i="1"/>
  <c r="JPU1" i="1"/>
  <c r="JPV1" i="1"/>
  <c r="JPW1" i="1"/>
  <c r="JPX1" i="1"/>
  <c r="JPY1" i="1"/>
  <c r="JPZ1" i="1"/>
  <c r="JQA1" i="1"/>
  <c r="JQB1" i="1"/>
  <c r="JQC1" i="1"/>
  <c r="JQD1" i="1"/>
  <c r="JQE1" i="1"/>
  <c r="JQF1" i="1"/>
  <c r="JQG1" i="1"/>
  <c r="JQH1" i="1"/>
  <c r="JQI1" i="1"/>
  <c r="JQJ1" i="1"/>
  <c r="JQK1" i="1"/>
  <c r="JQL1" i="1"/>
  <c r="JQM1" i="1"/>
  <c r="JQN1" i="1"/>
  <c r="JQO1" i="1"/>
  <c r="JQP1" i="1"/>
  <c r="JQQ1" i="1"/>
  <c r="JQR1" i="1"/>
  <c r="JQS1" i="1"/>
  <c r="JQT1" i="1"/>
  <c r="JQU1" i="1"/>
  <c r="JQV1" i="1"/>
  <c r="JQW1" i="1"/>
  <c r="JQX1" i="1"/>
  <c r="JQY1" i="1"/>
  <c r="JQZ1" i="1"/>
  <c r="JRA1" i="1"/>
  <c r="JRB1" i="1"/>
  <c r="JRC1" i="1"/>
  <c r="JRD1" i="1"/>
  <c r="JRE1" i="1"/>
  <c r="JRF1" i="1"/>
  <c r="JRG1" i="1"/>
  <c r="JRH1" i="1"/>
  <c r="JRI1" i="1"/>
  <c r="JRJ1" i="1"/>
  <c r="JRK1" i="1"/>
  <c r="JRL1" i="1"/>
  <c r="JRM1" i="1"/>
  <c r="JRN1" i="1"/>
  <c r="JRO1" i="1"/>
  <c r="JRP1" i="1"/>
  <c r="JRQ1" i="1"/>
  <c r="JRR1" i="1"/>
  <c r="JRS1" i="1"/>
  <c r="JRT1" i="1"/>
  <c r="JRU1" i="1"/>
  <c r="JRV1" i="1"/>
  <c r="JRW1" i="1"/>
  <c r="JRX1" i="1"/>
  <c r="JRY1" i="1"/>
  <c r="JRZ1" i="1"/>
  <c r="JSA1" i="1"/>
  <c r="JSB1" i="1"/>
  <c r="JSC1" i="1"/>
  <c r="JSD1" i="1"/>
  <c r="JSE1" i="1"/>
  <c r="JSF1" i="1"/>
  <c r="JSG1" i="1"/>
  <c r="JSH1" i="1"/>
  <c r="JSI1" i="1"/>
  <c r="JSJ1" i="1"/>
  <c r="JSK1" i="1"/>
  <c r="JSL1" i="1"/>
  <c r="JSM1" i="1"/>
  <c r="JSN1" i="1"/>
  <c r="JSO1" i="1"/>
  <c r="JSP1" i="1"/>
  <c r="JSQ1" i="1"/>
  <c r="JSR1" i="1"/>
  <c r="JSS1" i="1"/>
  <c r="JST1" i="1"/>
  <c r="JSU1" i="1"/>
  <c r="JSV1" i="1"/>
  <c r="JSW1" i="1"/>
  <c r="JSX1" i="1"/>
  <c r="JSY1" i="1"/>
  <c r="JSZ1" i="1"/>
  <c r="JTA1" i="1"/>
  <c r="JTB1" i="1"/>
  <c r="JTC1" i="1"/>
  <c r="JTD1" i="1"/>
  <c r="JTE1" i="1"/>
  <c r="JTF1" i="1"/>
  <c r="JTG1" i="1"/>
  <c r="JTH1" i="1"/>
  <c r="JTI1" i="1"/>
  <c r="JTJ1" i="1"/>
  <c r="JTK1" i="1"/>
  <c r="JTL1" i="1"/>
  <c r="JTM1" i="1"/>
  <c r="JTN1" i="1"/>
  <c r="JTO1" i="1"/>
  <c r="JTP1" i="1"/>
  <c r="JTQ1" i="1"/>
  <c r="JTR1" i="1"/>
  <c r="JTS1" i="1"/>
  <c r="JTT1" i="1"/>
  <c r="JTU1" i="1"/>
  <c r="JTV1" i="1"/>
  <c r="JTW1" i="1"/>
  <c r="JTX1" i="1"/>
  <c r="JTY1" i="1"/>
  <c r="JTZ1" i="1"/>
  <c r="JUA1" i="1"/>
  <c r="JUB1" i="1"/>
  <c r="JUC1" i="1"/>
  <c r="JUD1" i="1"/>
  <c r="JUE1" i="1"/>
  <c r="JUF1" i="1"/>
  <c r="JUG1" i="1"/>
  <c r="JUH1" i="1"/>
  <c r="JUI1" i="1"/>
  <c r="JUJ1" i="1"/>
  <c r="JUK1" i="1"/>
  <c r="JUL1" i="1"/>
  <c r="JUM1" i="1"/>
  <c r="JUN1" i="1"/>
  <c r="JUO1" i="1"/>
  <c r="JUP1" i="1"/>
  <c r="JUQ1" i="1"/>
  <c r="JUR1" i="1"/>
  <c r="JUS1" i="1"/>
  <c r="JUT1" i="1"/>
  <c r="JUU1" i="1"/>
  <c r="JUV1" i="1"/>
  <c r="JUW1" i="1"/>
  <c r="JUX1" i="1"/>
  <c r="JUY1" i="1"/>
  <c r="JUZ1" i="1"/>
  <c r="JVA1" i="1"/>
  <c r="JVB1" i="1"/>
  <c r="JVC1" i="1"/>
  <c r="JVD1" i="1"/>
  <c r="JVE1" i="1"/>
  <c r="JVF1" i="1"/>
  <c r="JVG1" i="1"/>
  <c r="JVH1" i="1"/>
  <c r="JVI1" i="1"/>
  <c r="JVJ1" i="1"/>
  <c r="JVK1" i="1"/>
  <c r="JVL1" i="1"/>
  <c r="JVM1" i="1"/>
  <c r="JVN1" i="1"/>
  <c r="JVO1" i="1"/>
  <c r="JVP1" i="1"/>
  <c r="JVQ1" i="1"/>
  <c r="JVR1" i="1"/>
  <c r="JVS1" i="1"/>
  <c r="JVT1" i="1"/>
  <c r="JVU1" i="1"/>
  <c r="JVV1" i="1"/>
  <c r="JVW1" i="1"/>
  <c r="JVX1" i="1"/>
  <c r="JVY1" i="1"/>
  <c r="JVZ1" i="1"/>
  <c r="JWA1" i="1"/>
  <c r="JWB1" i="1"/>
  <c r="JWC1" i="1"/>
  <c r="JWD1" i="1"/>
  <c r="JWE1" i="1"/>
  <c r="JWF1" i="1"/>
  <c r="JWG1" i="1"/>
  <c r="JWH1" i="1"/>
  <c r="JWI1" i="1"/>
  <c r="JWJ1" i="1"/>
  <c r="JWK1" i="1"/>
  <c r="JWL1" i="1"/>
  <c r="JWM1" i="1"/>
  <c r="JWN1" i="1"/>
  <c r="JWO1" i="1"/>
  <c r="JWP1" i="1"/>
  <c r="JWQ1" i="1"/>
  <c r="JWR1" i="1"/>
  <c r="JWS1" i="1"/>
  <c r="JWT1" i="1"/>
  <c r="JWU1" i="1"/>
  <c r="JWV1" i="1"/>
  <c r="JWW1" i="1"/>
  <c r="JWX1" i="1"/>
  <c r="JWY1" i="1"/>
  <c r="JWZ1" i="1"/>
  <c r="JXA1" i="1"/>
  <c r="JXB1" i="1"/>
  <c r="JXC1" i="1"/>
  <c r="JXD1" i="1"/>
  <c r="JXE1" i="1"/>
  <c r="JXF1" i="1"/>
  <c r="JXG1" i="1"/>
  <c r="JXH1" i="1"/>
  <c r="JXI1" i="1"/>
  <c r="JXJ1" i="1"/>
  <c r="JXK1" i="1"/>
  <c r="JXL1" i="1"/>
  <c r="JXM1" i="1"/>
  <c r="JXN1" i="1"/>
  <c r="JXO1" i="1"/>
  <c r="JXP1" i="1"/>
  <c r="JXQ1" i="1"/>
  <c r="JXR1" i="1"/>
  <c r="JXS1" i="1"/>
  <c r="JXT1" i="1"/>
  <c r="JXU1" i="1"/>
  <c r="JXV1" i="1"/>
  <c r="JXW1" i="1"/>
  <c r="JXX1" i="1"/>
  <c r="JXY1" i="1"/>
  <c r="JXZ1" i="1"/>
  <c r="JYA1" i="1"/>
  <c r="JYB1" i="1"/>
  <c r="JYC1" i="1"/>
  <c r="JYD1" i="1"/>
  <c r="JYE1" i="1"/>
  <c r="JYF1" i="1"/>
  <c r="JYG1" i="1"/>
  <c r="JYH1" i="1"/>
  <c r="JYI1" i="1"/>
  <c r="JYJ1" i="1"/>
  <c r="JYK1" i="1"/>
  <c r="JYL1" i="1"/>
  <c r="JYM1" i="1"/>
  <c r="JYN1" i="1"/>
  <c r="JYO1" i="1"/>
  <c r="JYP1" i="1"/>
  <c r="JYQ1" i="1"/>
  <c r="JYR1" i="1"/>
  <c r="JYS1" i="1"/>
  <c r="JYT1" i="1"/>
  <c r="JYU1" i="1"/>
  <c r="JYV1" i="1"/>
  <c r="JYW1" i="1"/>
  <c r="JYX1" i="1"/>
  <c r="JYY1" i="1"/>
  <c r="JYZ1" i="1"/>
  <c r="JZA1" i="1"/>
  <c r="JZB1" i="1"/>
  <c r="JZC1" i="1"/>
  <c r="JZD1" i="1"/>
  <c r="JZE1" i="1"/>
  <c r="JZF1" i="1"/>
  <c r="JZG1" i="1"/>
  <c r="JZH1" i="1"/>
  <c r="JZI1" i="1"/>
  <c r="JZJ1" i="1"/>
  <c r="JZK1" i="1"/>
  <c r="JZL1" i="1"/>
  <c r="JZM1" i="1"/>
  <c r="JZN1" i="1"/>
  <c r="JZO1" i="1"/>
  <c r="JZP1" i="1"/>
  <c r="JZQ1" i="1"/>
  <c r="JZR1" i="1"/>
  <c r="JZS1" i="1"/>
  <c r="JZT1" i="1"/>
  <c r="JZU1" i="1"/>
  <c r="JZV1" i="1"/>
  <c r="JZW1" i="1"/>
  <c r="JZX1" i="1"/>
  <c r="JZY1" i="1"/>
  <c r="JZZ1" i="1"/>
  <c r="KAA1" i="1"/>
  <c r="KAB1" i="1"/>
  <c r="KAC1" i="1"/>
  <c r="KAD1" i="1"/>
  <c r="KAE1" i="1"/>
  <c r="KAF1" i="1"/>
  <c r="KAG1" i="1"/>
  <c r="KAH1" i="1"/>
  <c r="KAI1" i="1"/>
  <c r="KAJ1" i="1"/>
  <c r="KAK1" i="1"/>
  <c r="KAL1" i="1"/>
  <c r="KAM1" i="1"/>
  <c r="KAN1" i="1"/>
  <c r="KAO1" i="1"/>
  <c r="KAP1" i="1"/>
  <c r="KAQ1" i="1"/>
  <c r="KAR1" i="1"/>
  <c r="KAS1" i="1"/>
  <c r="KAT1" i="1"/>
  <c r="KAU1" i="1"/>
  <c r="KAV1" i="1"/>
  <c r="KAW1" i="1"/>
  <c r="KAX1" i="1"/>
  <c r="KAY1" i="1"/>
  <c r="KAZ1" i="1"/>
  <c r="KBA1" i="1"/>
  <c r="KBB1" i="1"/>
  <c r="KBC1" i="1"/>
  <c r="KBD1" i="1"/>
  <c r="KBE1" i="1"/>
  <c r="KBF1" i="1"/>
  <c r="KBG1" i="1"/>
  <c r="KBH1" i="1"/>
  <c r="KBI1" i="1"/>
  <c r="KBJ1" i="1"/>
  <c r="KBK1" i="1"/>
  <c r="KBL1" i="1"/>
  <c r="KBM1" i="1"/>
  <c r="KBN1" i="1"/>
  <c r="KBO1" i="1"/>
  <c r="KBP1" i="1"/>
  <c r="KBQ1" i="1"/>
  <c r="KBR1" i="1"/>
  <c r="KBS1" i="1"/>
  <c r="KBT1" i="1"/>
  <c r="KBU1" i="1"/>
  <c r="KBV1" i="1"/>
  <c r="KBW1" i="1"/>
  <c r="KBX1" i="1"/>
  <c r="KBY1" i="1"/>
  <c r="KBZ1" i="1"/>
  <c r="KCA1" i="1"/>
  <c r="KCB1" i="1"/>
  <c r="KCC1" i="1"/>
  <c r="KCD1" i="1"/>
  <c r="KCE1" i="1"/>
  <c r="KCF1" i="1"/>
  <c r="KCG1" i="1"/>
  <c r="KCH1" i="1"/>
  <c r="KCI1" i="1"/>
  <c r="KCJ1" i="1"/>
  <c r="KCK1" i="1"/>
  <c r="KCL1" i="1"/>
  <c r="KCM1" i="1"/>
  <c r="KCN1" i="1"/>
  <c r="KCO1" i="1"/>
  <c r="KCP1" i="1"/>
  <c r="KCQ1" i="1"/>
  <c r="KCR1" i="1"/>
  <c r="KCS1" i="1"/>
  <c r="KCT1" i="1"/>
  <c r="KCU1" i="1"/>
  <c r="KCV1" i="1"/>
  <c r="KCW1" i="1"/>
  <c r="KCX1" i="1"/>
  <c r="KCY1" i="1"/>
  <c r="KCZ1" i="1"/>
  <c r="KDA1" i="1"/>
  <c r="KDB1" i="1"/>
  <c r="KDC1" i="1"/>
  <c r="KDD1" i="1"/>
  <c r="KDE1" i="1"/>
  <c r="KDF1" i="1"/>
  <c r="KDG1" i="1"/>
  <c r="KDH1" i="1"/>
  <c r="KDI1" i="1"/>
  <c r="KDJ1" i="1"/>
  <c r="KDK1" i="1"/>
  <c r="KDL1" i="1"/>
  <c r="KDM1" i="1"/>
  <c r="KDN1" i="1"/>
  <c r="KDO1" i="1"/>
  <c r="KDP1" i="1"/>
  <c r="KDQ1" i="1"/>
  <c r="KDR1" i="1"/>
  <c r="KDS1" i="1"/>
  <c r="KDT1" i="1"/>
  <c r="KDU1" i="1"/>
  <c r="KDV1" i="1"/>
  <c r="KDW1" i="1"/>
  <c r="KDX1" i="1"/>
  <c r="KDY1" i="1"/>
  <c r="KDZ1" i="1"/>
  <c r="KEA1" i="1"/>
  <c r="KEB1" i="1"/>
  <c r="KEC1" i="1"/>
  <c r="KED1" i="1"/>
  <c r="KEE1" i="1"/>
  <c r="KEF1" i="1"/>
  <c r="KEG1" i="1"/>
  <c r="KEH1" i="1"/>
  <c r="KEI1" i="1"/>
  <c r="KEJ1" i="1"/>
  <c r="KEK1" i="1"/>
  <c r="KEL1" i="1"/>
  <c r="KEM1" i="1"/>
  <c r="KEN1" i="1"/>
  <c r="KEO1" i="1"/>
  <c r="KEP1" i="1"/>
  <c r="KEQ1" i="1"/>
  <c r="KER1" i="1"/>
  <c r="KES1" i="1"/>
  <c r="KET1" i="1"/>
  <c r="KEU1" i="1"/>
  <c r="KEV1" i="1"/>
  <c r="KEW1" i="1"/>
  <c r="KEX1" i="1"/>
  <c r="KEY1" i="1"/>
  <c r="KEZ1" i="1"/>
  <c r="KFA1" i="1"/>
  <c r="KFB1" i="1"/>
  <c r="KFC1" i="1"/>
  <c r="KFD1" i="1"/>
  <c r="KFE1" i="1"/>
  <c r="KFF1" i="1"/>
  <c r="KFG1" i="1"/>
  <c r="KFH1" i="1"/>
  <c r="KFI1" i="1"/>
  <c r="KFJ1" i="1"/>
  <c r="KFK1" i="1"/>
  <c r="KFL1" i="1"/>
  <c r="KFM1" i="1"/>
  <c r="KFN1" i="1"/>
  <c r="KFO1" i="1"/>
  <c r="KFP1" i="1"/>
  <c r="KFQ1" i="1"/>
  <c r="KFR1" i="1"/>
  <c r="KFS1" i="1"/>
  <c r="KFT1" i="1"/>
  <c r="KFU1" i="1"/>
  <c r="KFV1" i="1"/>
  <c r="KFW1" i="1"/>
  <c r="KFX1" i="1"/>
  <c r="KFY1" i="1"/>
  <c r="KFZ1" i="1"/>
  <c r="KGA1" i="1"/>
  <c r="KGB1" i="1"/>
  <c r="KGC1" i="1"/>
  <c r="KGD1" i="1"/>
  <c r="KGE1" i="1"/>
  <c r="KGF1" i="1"/>
  <c r="KGG1" i="1"/>
  <c r="KGH1" i="1"/>
  <c r="KGI1" i="1"/>
  <c r="KGJ1" i="1"/>
  <c r="KGK1" i="1"/>
  <c r="KGL1" i="1"/>
  <c r="KGM1" i="1"/>
  <c r="KGN1" i="1"/>
  <c r="KGO1" i="1"/>
  <c r="KGP1" i="1"/>
  <c r="KGQ1" i="1"/>
  <c r="KGR1" i="1"/>
  <c r="KGS1" i="1"/>
  <c r="KGT1" i="1"/>
  <c r="KGU1" i="1"/>
  <c r="KGV1" i="1"/>
  <c r="KGW1" i="1"/>
  <c r="KGX1" i="1"/>
  <c r="KGY1" i="1"/>
  <c r="KGZ1" i="1"/>
  <c r="KHA1" i="1"/>
  <c r="KHB1" i="1"/>
  <c r="KHC1" i="1"/>
  <c r="KHD1" i="1"/>
  <c r="KHE1" i="1"/>
  <c r="KHF1" i="1"/>
  <c r="KHG1" i="1"/>
  <c r="KHH1" i="1"/>
  <c r="KHI1" i="1"/>
  <c r="KHJ1" i="1"/>
  <c r="KHK1" i="1"/>
  <c r="KHL1" i="1"/>
  <c r="KHM1" i="1"/>
  <c r="KHN1" i="1"/>
  <c r="KHO1" i="1"/>
  <c r="KHP1" i="1"/>
  <c r="KHQ1" i="1"/>
  <c r="KHR1" i="1"/>
  <c r="KHS1" i="1"/>
  <c r="KHT1" i="1"/>
  <c r="KHU1" i="1"/>
  <c r="KHV1" i="1"/>
  <c r="KHW1" i="1"/>
  <c r="KHX1" i="1"/>
  <c r="KHY1" i="1"/>
  <c r="KHZ1" i="1"/>
  <c r="KIA1" i="1"/>
  <c r="KIB1" i="1"/>
  <c r="KIC1" i="1"/>
  <c r="KID1" i="1"/>
  <c r="KIE1" i="1"/>
  <c r="KIF1" i="1"/>
  <c r="KIG1" i="1"/>
  <c r="KIH1" i="1"/>
  <c r="KII1" i="1"/>
  <c r="KIJ1" i="1"/>
  <c r="KIK1" i="1"/>
  <c r="KIL1" i="1"/>
  <c r="KIM1" i="1"/>
  <c r="KIN1" i="1"/>
  <c r="KIO1" i="1"/>
  <c r="KIP1" i="1"/>
  <c r="KIQ1" i="1"/>
  <c r="KIR1" i="1"/>
  <c r="KIS1" i="1"/>
  <c r="KIT1" i="1"/>
  <c r="KIU1" i="1"/>
  <c r="KIV1" i="1"/>
  <c r="KIW1" i="1"/>
  <c r="KIX1" i="1"/>
  <c r="KIY1" i="1"/>
  <c r="KIZ1" i="1"/>
  <c r="KJA1" i="1"/>
  <c r="KJB1" i="1"/>
  <c r="KJC1" i="1"/>
  <c r="KJD1" i="1"/>
  <c r="KJE1" i="1"/>
  <c r="KJF1" i="1"/>
  <c r="KJG1" i="1"/>
  <c r="KJH1" i="1"/>
  <c r="KJI1" i="1"/>
  <c r="KJJ1" i="1"/>
  <c r="KJK1" i="1"/>
  <c r="KJL1" i="1"/>
  <c r="KJM1" i="1"/>
  <c r="KJN1" i="1"/>
  <c r="KJO1" i="1"/>
  <c r="KJP1" i="1"/>
  <c r="KJQ1" i="1"/>
  <c r="KJR1" i="1"/>
  <c r="KJS1" i="1"/>
  <c r="KJT1" i="1"/>
  <c r="KJU1" i="1"/>
  <c r="KJV1" i="1"/>
  <c r="KJW1" i="1"/>
  <c r="KJX1" i="1"/>
  <c r="KJY1" i="1"/>
  <c r="KJZ1" i="1"/>
  <c r="KKA1" i="1"/>
  <c r="KKB1" i="1"/>
  <c r="KKC1" i="1"/>
  <c r="KKD1" i="1"/>
  <c r="KKE1" i="1"/>
  <c r="KKF1" i="1"/>
  <c r="KKG1" i="1"/>
  <c r="KKH1" i="1"/>
  <c r="KKI1" i="1"/>
  <c r="KKJ1" i="1"/>
  <c r="KKK1" i="1"/>
  <c r="KKL1" i="1"/>
  <c r="KKM1" i="1"/>
  <c r="KKN1" i="1"/>
  <c r="KKO1" i="1"/>
  <c r="KKP1" i="1"/>
  <c r="KKQ1" i="1"/>
  <c r="KKR1" i="1"/>
  <c r="KKS1" i="1"/>
  <c r="KKT1" i="1"/>
  <c r="KKU1" i="1"/>
  <c r="KKV1" i="1"/>
  <c r="KKW1" i="1"/>
  <c r="KKX1" i="1"/>
  <c r="KKY1" i="1"/>
  <c r="KKZ1" i="1"/>
  <c r="KLA1" i="1"/>
  <c r="KLB1" i="1"/>
  <c r="KLC1" i="1"/>
  <c r="KLD1" i="1"/>
  <c r="KLE1" i="1"/>
  <c r="KLF1" i="1"/>
  <c r="KLG1" i="1"/>
  <c r="KLH1" i="1"/>
  <c r="KLI1" i="1"/>
  <c r="KLJ1" i="1"/>
  <c r="KLK1" i="1"/>
  <c r="KLL1" i="1"/>
  <c r="KLM1" i="1"/>
  <c r="KLN1" i="1"/>
  <c r="KLO1" i="1"/>
  <c r="KLP1" i="1"/>
  <c r="KLQ1" i="1"/>
  <c r="KLR1" i="1"/>
  <c r="KLS1" i="1"/>
  <c r="KLT1" i="1"/>
  <c r="KLU1" i="1"/>
  <c r="KLV1" i="1"/>
  <c r="KLW1" i="1"/>
  <c r="KLX1" i="1"/>
  <c r="KLY1" i="1"/>
  <c r="KLZ1" i="1"/>
  <c r="KMA1" i="1"/>
  <c r="KMB1" i="1"/>
  <c r="KMC1" i="1"/>
  <c r="KMD1" i="1"/>
  <c r="KME1" i="1"/>
  <c r="KMF1" i="1"/>
  <c r="KMG1" i="1"/>
  <c r="KMH1" i="1"/>
  <c r="KMI1" i="1"/>
  <c r="KMJ1" i="1"/>
  <c r="KMK1" i="1"/>
  <c r="KML1" i="1"/>
  <c r="KMM1" i="1"/>
  <c r="KMN1" i="1"/>
  <c r="KMO1" i="1"/>
  <c r="KMP1" i="1"/>
  <c r="KMQ1" i="1"/>
  <c r="KMR1" i="1"/>
  <c r="KMS1" i="1"/>
  <c r="KMT1" i="1"/>
  <c r="KMU1" i="1"/>
  <c r="KMV1" i="1"/>
  <c r="KMW1" i="1"/>
  <c r="KMX1" i="1"/>
  <c r="KMY1" i="1"/>
  <c r="KMZ1" i="1"/>
  <c r="KNA1" i="1"/>
  <c r="KNB1" i="1"/>
  <c r="KNC1" i="1"/>
  <c r="KND1" i="1"/>
  <c r="KNE1" i="1"/>
  <c r="KNF1" i="1"/>
  <c r="KNG1" i="1"/>
  <c r="KNH1" i="1"/>
  <c r="KNI1" i="1"/>
  <c r="KNJ1" i="1"/>
  <c r="KNK1" i="1"/>
  <c r="KNL1" i="1"/>
  <c r="KNM1" i="1"/>
  <c r="KNN1" i="1"/>
  <c r="KNO1" i="1"/>
  <c r="KNP1" i="1"/>
  <c r="KNQ1" i="1"/>
  <c r="KNR1" i="1"/>
  <c r="KNS1" i="1"/>
  <c r="KNT1" i="1"/>
  <c r="KNU1" i="1"/>
  <c r="KNV1" i="1"/>
  <c r="KNW1" i="1"/>
  <c r="KNX1" i="1"/>
  <c r="KNY1" i="1"/>
  <c r="KNZ1" i="1"/>
  <c r="KOA1" i="1"/>
  <c r="KOB1" i="1"/>
  <c r="KOC1" i="1"/>
  <c r="KOD1" i="1"/>
  <c r="KOE1" i="1"/>
  <c r="KOF1" i="1"/>
  <c r="KOG1" i="1"/>
  <c r="KOH1" i="1"/>
  <c r="KOI1" i="1"/>
  <c r="KOJ1" i="1"/>
  <c r="KOK1" i="1"/>
  <c r="KOL1" i="1"/>
  <c r="KOM1" i="1"/>
  <c r="KON1" i="1"/>
  <c r="KOO1" i="1"/>
  <c r="KOP1" i="1"/>
  <c r="KOQ1" i="1"/>
  <c r="KOR1" i="1"/>
  <c r="KOS1" i="1"/>
  <c r="KOT1" i="1"/>
  <c r="KOU1" i="1"/>
  <c r="KOV1" i="1"/>
  <c r="KOW1" i="1"/>
  <c r="KOX1" i="1"/>
  <c r="KOY1" i="1"/>
  <c r="KOZ1" i="1"/>
  <c r="KPA1" i="1"/>
  <c r="KPB1" i="1"/>
  <c r="KPC1" i="1"/>
  <c r="KPD1" i="1"/>
  <c r="KPE1" i="1"/>
  <c r="KPF1" i="1"/>
  <c r="KPG1" i="1"/>
  <c r="KPH1" i="1"/>
  <c r="KPI1" i="1"/>
  <c r="KPJ1" i="1"/>
  <c r="KPK1" i="1"/>
  <c r="KPL1" i="1"/>
  <c r="KPM1" i="1"/>
  <c r="KPN1" i="1"/>
  <c r="KPO1" i="1"/>
  <c r="KPP1" i="1"/>
  <c r="KPQ1" i="1"/>
  <c r="KPR1" i="1"/>
  <c r="KPS1" i="1"/>
  <c r="KPT1" i="1"/>
  <c r="KPU1" i="1"/>
  <c r="KPV1" i="1"/>
  <c r="KPW1" i="1"/>
  <c r="KPX1" i="1"/>
  <c r="KPY1" i="1"/>
  <c r="KPZ1" i="1"/>
  <c r="KQA1" i="1"/>
  <c r="KQB1" i="1"/>
  <c r="KQC1" i="1"/>
  <c r="KQD1" i="1"/>
  <c r="KQE1" i="1"/>
  <c r="KQF1" i="1"/>
  <c r="KQG1" i="1"/>
  <c r="KQH1" i="1"/>
  <c r="KQI1" i="1"/>
  <c r="KQJ1" i="1"/>
  <c r="KQK1" i="1"/>
  <c r="KQL1" i="1"/>
  <c r="KQM1" i="1"/>
  <c r="KQN1" i="1"/>
  <c r="KQO1" i="1"/>
  <c r="KQP1" i="1"/>
  <c r="KQQ1" i="1"/>
  <c r="KQR1" i="1"/>
  <c r="KQS1" i="1"/>
  <c r="KQT1" i="1"/>
  <c r="KQU1" i="1"/>
  <c r="KQV1" i="1"/>
  <c r="KQW1" i="1"/>
  <c r="KQX1" i="1"/>
  <c r="KQY1" i="1"/>
  <c r="KQZ1" i="1"/>
  <c r="KRA1" i="1"/>
  <c r="KRB1" i="1"/>
  <c r="KRC1" i="1"/>
  <c r="KRD1" i="1"/>
  <c r="KRE1" i="1"/>
  <c r="KRF1" i="1"/>
  <c r="KRG1" i="1"/>
  <c r="KRH1" i="1"/>
  <c r="KRI1" i="1"/>
  <c r="KRJ1" i="1"/>
  <c r="KRK1" i="1"/>
  <c r="KRL1" i="1"/>
  <c r="KRM1" i="1"/>
  <c r="KRN1" i="1"/>
  <c r="KRO1" i="1"/>
  <c r="KRP1" i="1"/>
  <c r="KRQ1" i="1"/>
  <c r="KRR1" i="1"/>
  <c r="KRS1" i="1"/>
  <c r="KRT1" i="1"/>
  <c r="KRU1" i="1"/>
  <c r="KRV1" i="1"/>
  <c r="KRW1" i="1"/>
  <c r="KRX1" i="1"/>
  <c r="KRY1" i="1"/>
  <c r="KRZ1" i="1"/>
  <c r="KSA1" i="1"/>
  <c r="KSB1" i="1"/>
  <c r="KSC1" i="1"/>
  <c r="KSD1" i="1"/>
  <c r="KSE1" i="1"/>
  <c r="KSF1" i="1"/>
  <c r="KSG1" i="1"/>
  <c r="KSH1" i="1"/>
  <c r="KSI1" i="1"/>
  <c r="KSJ1" i="1"/>
  <c r="KSK1" i="1"/>
  <c r="KSL1" i="1"/>
  <c r="KSM1" i="1"/>
  <c r="KSN1" i="1"/>
  <c r="KSO1" i="1"/>
  <c r="KSP1" i="1"/>
  <c r="KSQ1" i="1"/>
  <c r="KSR1" i="1"/>
  <c r="KSS1" i="1"/>
  <c r="KST1" i="1"/>
  <c r="KSU1" i="1"/>
  <c r="KSV1" i="1"/>
  <c r="KSW1" i="1"/>
  <c r="KSX1" i="1"/>
  <c r="KSY1" i="1"/>
  <c r="KSZ1" i="1"/>
  <c r="KTA1" i="1"/>
  <c r="KTB1" i="1"/>
  <c r="KTC1" i="1"/>
  <c r="KTD1" i="1"/>
  <c r="KTE1" i="1"/>
  <c r="KTF1" i="1"/>
  <c r="KTG1" i="1"/>
  <c r="KTH1" i="1"/>
  <c r="KTI1" i="1"/>
  <c r="KTJ1" i="1"/>
  <c r="KTK1" i="1"/>
  <c r="KTL1" i="1"/>
  <c r="KTM1" i="1"/>
  <c r="KTN1" i="1"/>
  <c r="KTO1" i="1"/>
  <c r="KTP1" i="1"/>
  <c r="KTQ1" i="1"/>
  <c r="KTR1" i="1"/>
  <c r="KTS1" i="1"/>
  <c r="KTT1" i="1"/>
  <c r="KTU1" i="1"/>
  <c r="KTV1" i="1"/>
  <c r="KTW1" i="1"/>
  <c r="KTX1" i="1"/>
  <c r="KTY1" i="1"/>
  <c r="KTZ1" i="1"/>
  <c r="KUA1" i="1"/>
  <c r="KUB1" i="1"/>
  <c r="KUC1" i="1"/>
  <c r="KUD1" i="1"/>
  <c r="KUE1" i="1"/>
  <c r="KUF1" i="1"/>
  <c r="KUG1" i="1"/>
  <c r="KUH1" i="1"/>
  <c r="KUI1" i="1"/>
  <c r="KUJ1" i="1"/>
  <c r="KUK1" i="1"/>
  <c r="KUL1" i="1"/>
  <c r="KUM1" i="1"/>
  <c r="KUN1" i="1"/>
  <c r="KUO1" i="1"/>
  <c r="KUP1" i="1"/>
  <c r="KUQ1" i="1"/>
  <c r="KUR1" i="1"/>
  <c r="KUS1" i="1"/>
  <c r="KUT1" i="1"/>
  <c r="KUU1" i="1"/>
  <c r="KUV1" i="1"/>
  <c r="KUW1" i="1"/>
  <c r="KUX1" i="1"/>
  <c r="KUY1" i="1"/>
  <c r="KUZ1" i="1"/>
  <c r="KVA1" i="1"/>
  <c r="KVB1" i="1"/>
  <c r="KVC1" i="1"/>
  <c r="KVD1" i="1"/>
  <c r="KVE1" i="1"/>
  <c r="KVF1" i="1"/>
  <c r="KVG1" i="1"/>
  <c r="KVH1" i="1"/>
  <c r="KVI1" i="1"/>
  <c r="KVJ1" i="1"/>
  <c r="KVK1" i="1"/>
  <c r="KVL1" i="1"/>
  <c r="KVM1" i="1"/>
  <c r="KVN1" i="1"/>
  <c r="KVO1" i="1"/>
  <c r="KVP1" i="1"/>
  <c r="KVQ1" i="1"/>
  <c r="KVR1" i="1"/>
  <c r="KVS1" i="1"/>
  <c r="KVT1" i="1"/>
  <c r="KVU1" i="1"/>
  <c r="KVV1" i="1"/>
  <c r="KVW1" i="1"/>
  <c r="KVX1" i="1"/>
  <c r="KVY1" i="1"/>
  <c r="KVZ1" i="1"/>
  <c r="KWA1" i="1"/>
  <c r="KWB1" i="1"/>
  <c r="KWC1" i="1"/>
  <c r="KWD1" i="1"/>
  <c r="KWE1" i="1"/>
  <c r="KWF1" i="1"/>
  <c r="KWG1" i="1"/>
  <c r="KWH1" i="1"/>
  <c r="KWI1" i="1"/>
  <c r="KWJ1" i="1"/>
  <c r="KWK1" i="1"/>
  <c r="KWL1" i="1"/>
  <c r="KWM1" i="1"/>
  <c r="KWN1" i="1"/>
  <c r="KWO1" i="1"/>
  <c r="KWP1" i="1"/>
  <c r="KWQ1" i="1"/>
  <c r="KWR1" i="1"/>
  <c r="KWS1" i="1"/>
  <c r="KWT1" i="1"/>
  <c r="KWU1" i="1"/>
  <c r="KWV1" i="1"/>
  <c r="KWW1" i="1"/>
  <c r="KWX1" i="1"/>
  <c r="KWY1" i="1"/>
  <c r="KWZ1" i="1"/>
  <c r="KXA1" i="1"/>
  <c r="KXB1" i="1"/>
  <c r="KXC1" i="1"/>
  <c r="KXD1" i="1"/>
  <c r="KXE1" i="1"/>
  <c r="KXF1" i="1"/>
  <c r="KXG1" i="1"/>
  <c r="KXH1" i="1"/>
  <c r="KXI1" i="1"/>
  <c r="KXJ1" i="1"/>
  <c r="KXK1" i="1"/>
  <c r="KXL1" i="1"/>
  <c r="KXM1" i="1"/>
  <c r="KXN1" i="1"/>
  <c r="KXO1" i="1"/>
  <c r="KXP1" i="1"/>
  <c r="KXQ1" i="1"/>
  <c r="KXR1" i="1"/>
  <c r="KXS1" i="1"/>
  <c r="KXT1" i="1"/>
  <c r="KXU1" i="1"/>
  <c r="KXV1" i="1"/>
  <c r="KXW1" i="1"/>
  <c r="KXX1" i="1"/>
  <c r="KXY1" i="1"/>
  <c r="KXZ1" i="1"/>
  <c r="KYA1" i="1"/>
  <c r="KYB1" i="1"/>
  <c r="KYC1" i="1"/>
  <c r="KYD1" i="1"/>
  <c r="KYE1" i="1"/>
  <c r="KYF1" i="1"/>
  <c r="KYG1" i="1"/>
  <c r="KYH1" i="1"/>
  <c r="KYI1" i="1"/>
  <c r="KYJ1" i="1"/>
  <c r="KYK1" i="1"/>
  <c r="KYL1" i="1"/>
  <c r="KYM1" i="1"/>
  <c r="KYN1" i="1"/>
  <c r="KYO1" i="1"/>
  <c r="KYP1" i="1"/>
  <c r="KYQ1" i="1"/>
  <c r="KYR1" i="1"/>
  <c r="KYS1" i="1"/>
  <c r="KYT1" i="1"/>
  <c r="KYU1" i="1"/>
  <c r="KYV1" i="1"/>
  <c r="KYW1" i="1"/>
  <c r="KYX1" i="1"/>
  <c r="KYY1" i="1"/>
  <c r="KYZ1" i="1"/>
  <c r="KZA1" i="1"/>
  <c r="KZB1" i="1"/>
  <c r="KZC1" i="1"/>
  <c r="KZD1" i="1"/>
  <c r="KZE1" i="1"/>
  <c r="KZF1" i="1"/>
  <c r="KZG1" i="1"/>
  <c r="KZH1" i="1"/>
  <c r="KZI1" i="1"/>
  <c r="KZJ1" i="1"/>
  <c r="KZK1" i="1"/>
  <c r="KZL1" i="1"/>
  <c r="KZM1" i="1"/>
  <c r="KZN1" i="1"/>
  <c r="KZO1" i="1"/>
  <c r="KZP1" i="1"/>
  <c r="KZQ1" i="1"/>
  <c r="KZR1" i="1"/>
  <c r="KZS1" i="1"/>
  <c r="KZT1" i="1"/>
  <c r="KZU1" i="1"/>
  <c r="KZV1" i="1"/>
  <c r="KZW1" i="1"/>
  <c r="KZX1" i="1"/>
  <c r="KZY1" i="1"/>
  <c r="KZZ1" i="1"/>
  <c r="LAA1" i="1"/>
  <c r="LAB1" i="1"/>
  <c r="LAC1" i="1"/>
  <c r="LAD1" i="1"/>
  <c r="LAE1" i="1"/>
  <c r="LAF1" i="1"/>
  <c r="LAG1" i="1"/>
  <c r="LAH1" i="1"/>
  <c r="LAI1" i="1"/>
  <c r="LAJ1" i="1"/>
  <c r="LAK1" i="1"/>
  <c r="LAL1" i="1"/>
  <c r="LAM1" i="1"/>
  <c r="LAN1" i="1"/>
  <c r="LAO1" i="1"/>
  <c r="LAP1" i="1"/>
  <c r="LAQ1" i="1"/>
  <c r="LAR1" i="1"/>
  <c r="LAS1" i="1"/>
  <c r="LAT1" i="1"/>
  <c r="LAU1" i="1"/>
  <c r="LAV1" i="1"/>
  <c r="LAW1" i="1"/>
  <c r="LAX1" i="1"/>
  <c r="LAY1" i="1"/>
  <c r="LAZ1" i="1"/>
  <c r="LBA1" i="1"/>
  <c r="LBB1" i="1"/>
  <c r="LBC1" i="1"/>
  <c r="LBD1" i="1"/>
  <c r="LBE1" i="1"/>
  <c r="LBF1" i="1"/>
  <c r="LBG1" i="1"/>
  <c r="LBH1" i="1"/>
  <c r="LBI1" i="1"/>
  <c r="LBJ1" i="1"/>
  <c r="LBK1" i="1"/>
  <c r="LBL1" i="1"/>
  <c r="LBM1" i="1"/>
  <c r="LBN1" i="1"/>
  <c r="LBO1" i="1"/>
  <c r="LBP1" i="1"/>
  <c r="LBQ1" i="1"/>
  <c r="LBR1" i="1"/>
  <c r="LBS1" i="1"/>
  <c r="LBT1" i="1"/>
  <c r="LBU1" i="1"/>
  <c r="LBV1" i="1"/>
  <c r="LBW1" i="1"/>
  <c r="LBX1" i="1"/>
  <c r="LBY1" i="1"/>
  <c r="LBZ1" i="1"/>
  <c r="LCA1" i="1"/>
  <c r="LCB1" i="1"/>
  <c r="LCC1" i="1"/>
  <c r="LCD1" i="1"/>
  <c r="LCE1" i="1"/>
  <c r="LCF1" i="1"/>
  <c r="LCG1" i="1"/>
  <c r="LCH1" i="1"/>
  <c r="LCI1" i="1"/>
  <c r="LCJ1" i="1"/>
  <c r="LCK1" i="1"/>
  <c r="LCL1" i="1"/>
  <c r="LCM1" i="1"/>
  <c r="LCN1" i="1"/>
  <c r="LCO1" i="1"/>
  <c r="LCP1" i="1"/>
  <c r="LCQ1" i="1"/>
  <c r="LCR1" i="1"/>
  <c r="LCS1" i="1"/>
  <c r="LCT1" i="1"/>
  <c r="LCU1" i="1"/>
  <c r="LCV1" i="1"/>
  <c r="LCW1" i="1"/>
  <c r="LCX1" i="1"/>
  <c r="LCY1" i="1"/>
  <c r="LCZ1" i="1"/>
  <c r="LDA1" i="1"/>
  <c r="LDB1" i="1"/>
  <c r="LDC1" i="1"/>
  <c r="LDD1" i="1"/>
  <c r="LDE1" i="1"/>
  <c r="LDF1" i="1"/>
  <c r="LDG1" i="1"/>
  <c r="LDH1" i="1"/>
  <c r="LDI1" i="1"/>
  <c r="LDJ1" i="1"/>
  <c r="LDK1" i="1"/>
  <c r="LDL1" i="1"/>
  <c r="LDM1" i="1"/>
  <c r="LDN1" i="1"/>
  <c r="LDO1" i="1"/>
  <c r="LDP1" i="1"/>
  <c r="LDQ1" i="1"/>
  <c r="LDR1" i="1"/>
  <c r="LDS1" i="1"/>
  <c r="LDT1" i="1"/>
  <c r="LDU1" i="1"/>
  <c r="LDV1" i="1"/>
  <c r="LDW1" i="1"/>
  <c r="LDX1" i="1"/>
  <c r="LDY1" i="1"/>
  <c r="LDZ1" i="1"/>
  <c r="LEA1" i="1"/>
  <c r="LEB1" i="1"/>
  <c r="LEC1" i="1"/>
  <c r="LED1" i="1"/>
  <c r="LEE1" i="1"/>
  <c r="LEF1" i="1"/>
  <c r="LEG1" i="1"/>
  <c r="LEH1" i="1"/>
  <c r="LEI1" i="1"/>
  <c r="LEJ1" i="1"/>
  <c r="LEK1" i="1"/>
  <c r="LEL1" i="1"/>
  <c r="LEM1" i="1"/>
  <c r="LEN1" i="1"/>
  <c r="LEO1" i="1"/>
  <c r="LEP1" i="1"/>
  <c r="LEQ1" i="1"/>
  <c r="LER1" i="1"/>
  <c r="LES1" i="1"/>
  <c r="LET1" i="1"/>
  <c r="LEU1" i="1"/>
  <c r="LEV1" i="1"/>
  <c r="LEW1" i="1"/>
  <c r="LEX1" i="1"/>
  <c r="LEY1" i="1"/>
  <c r="LEZ1" i="1"/>
  <c r="LFA1" i="1"/>
  <c r="LFB1" i="1"/>
  <c r="LFC1" i="1"/>
  <c r="LFD1" i="1"/>
  <c r="LFE1" i="1"/>
  <c r="LFF1" i="1"/>
  <c r="LFG1" i="1"/>
  <c r="LFH1" i="1"/>
  <c r="LFI1" i="1"/>
  <c r="LFJ1" i="1"/>
  <c r="LFK1" i="1"/>
  <c r="LFL1" i="1"/>
  <c r="LFM1" i="1"/>
  <c r="LFN1" i="1"/>
  <c r="LFO1" i="1"/>
  <c r="LFP1" i="1"/>
  <c r="LFQ1" i="1"/>
  <c r="LFR1" i="1"/>
  <c r="LFS1" i="1"/>
  <c r="LFT1" i="1"/>
  <c r="LFU1" i="1"/>
  <c r="LFV1" i="1"/>
  <c r="LFW1" i="1"/>
  <c r="LFX1" i="1"/>
  <c r="LFY1" i="1"/>
  <c r="LFZ1" i="1"/>
  <c r="LGA1" i="1"/>
  <c r="LGB1" i="1"/>
  <c r="LGC1" i="1"/>
  <c r="LGD1" i="1"/>
  <c r="LGE1" i="1"/>
  <c r="LGF1" i="1"/>
  <c r="LGG1" i="1"/>
  <c r="LGH1" i="1"/>
  <c r="LGI1" i="1"/>
  <c r="LGJ1" i="1"/>
  <c r="LGK1" i="1"/>
  <c r="LGL1" i="1"/>
  <c r="LGM1" i="1"/>
  <c r="LGN1" i="1"/>
  <c r="LGO1" i="1"/>
  <c r="LGP1" i="1"/>
  <c r="LGQ1" i="1"/>
  <c r="LGR1" i="1"/>
  <c r="LGS1" i="1"/>
  <c r="LGT1" i="1"/>
  <c r="LGU1" i="1"/>
  <c r="LGV1" i="1"/>
  <c r="LGW1" i="1"/>
  <c r="LGX1" i="1"/>
  <c r="LGY1" i="1"/>
  <c r="LGZ1" i="1"/>
  <c r="LHA1" i="1"/>
  <c r="LHB1" i="1"/>
  <c r="LHC1" i="1"/>
  <c r="LHD1" i="1"/>
  <c r="LHE1" i="1"/>
  <c r="LHF1" i="1"/>
  <c r="LHG1" i="1"/>
  <c r="LHH1" i="1"/>
  <c r="LHI1" i="1"/>
  <c r="LHJ1" i="1"/>
  <c r="LHK1" i="1"/>
  <c r="LHL1" i="1"/>
  <c r="LHM1" i="1"/>
  <c r="LHN1" i="1"/>
  <c r="LHO1" i="1"/>
  <c r="LHP1" i="1"/>
  <c r="LHQ1" i="1"/>
  <c r="LHR1" i="1"/>
  <c r="LHS1" i="1"/>
  <c r="LHT1" i="1"/>
  <c r="LHU1" i="1"/>
  <c r="LHV1" i="1"/>
  <c r="LHW1" i="1"/>
  <c r="LHX1" i="1"/>
  <c r="LHY1" i="1"/>
  <c r="LHZ1" i="1"/>
  <c r="LIA1" i="1"/>
  <c r="LIB1" i="1"/>
  <c r="LIC1" i="1"/>
  <c r="LID1" i="1"/>
  <c r="LIE1" i="1"/>
  <c r="LIF1" i="1"/>
  <c r="LIG1" i="1"/>
  <c r="LIH1" i="1"/>
  <c r="LII1" i="1"/>
  <c r="LIJ1" i="1"/>
  <c r="LIK1" i="1"/>
  <c r="LIL1" i="1"/>
  <c r="LIM1" i="1"/>
  <c r="LIN1" i="1"/>
  <c r="LIO1" i="1"/>
  <c r="LIP1" i="1"/>
  <c r="LIQ1" i="1"/>
  <c r="LIR1" i="1"/>
  <c r="LIS1" i="1"/>
  <c r="LIT1" i="1"/>
  <c r="LIU1" i="1"/>
  <c r="LIV1" i="1"/>
  <c r="LIW1" i="1"/>
  <c r="LIX1" i="1"/>
  <c r="LIY1" i="1"/>
  <c r="LIZ1" i="1"/>
  <c r="LJA1" i="1"/>
  <c r="LJB1" i="1"/>
  <c r="LJC1" i="1"/>
  <c r="LJD1" i="1"/>
  <c r="LJE1" i="1"/>
  <c r="LJF1" i="1"/>
  <c r="LJG1" i="1"/>
  <c r="LJH1" i="1"/>
  <c r="LJI1" i="1"/>
  <c r="LJJ1" i="1"/>
  <c r="LJK1" i="1"/>
  <c r="LJL1" i="1"/>
  <c r="LJM1" i="1"/>
  <c r="LJN1" i="1"/>
  <c r="LJO1" i="1"/>
  <c r="LJP1" i="1"/>
  <c r="LJQ1" i="1"/>
  <c r="LJR1" i="1"/>
  <c r="LJS1" i="1"/>
  <c r="LJT1" i="1"/>
  <c r="LJU1" i="1"/>
  <c r="LJV1" i="1"/>
  <c r="LJW1" i="1"/>
  <c r="LJX1" i="1"/>
  <c r="LJY1" i="1"/>
  <c r="LJZ1" i="1"/>
  <c r="LKA1" i="1"/>
  <c r="LKB1" i="1"/>
  <c r="LKC1" i="1"/>
  <c r="LKD1" i="1"/>
  <c r="LKE1" i="1"/>
  <c r="LKF1" i="1"/>
  <c r="LKG1" i="1"/>
  <c r="LKH1" i="1"/>
  <c r="LKI1" i="1"/>
  <c r="LKJ1" i="1"/>
  <c r="LKK1" i="1"/>
  <c r="LKL1" i="1"/>
  <c r="LKM1" i="1"/>
  <c r="LKN1" i="1"/>
  <c r="LKO1" i="1"/>
  <c r="LKP1" i="1"/>
  <c r="LKQ1" i="1"/>
  <c r="LKR1" i="1"/>
  <c r="LKS1" i="1"/>
  <c r="LKT1" i="1"/>
  <c r="LKU1" i="1"/>
  <c r="LKV1" i="1"/>
  <c r="LKW1" i="1"/>
  <c r="LKX1" i="1"/>
  <c r="LKY1" i="1"/>
  <c r="LKZ1" i="1"/>
  <c r="LLA1" i="1"/>
  <c r="LLB1" i="1"/>
  <c r="LLC1" i="1"/>
  <c r="LLD1" i="1"/>
  <c r="LLE1" i="1"/>
  <c r="LLF1" i="1"/>
  <c r="LLG1" i="1"/>
  <c r="LLH1" i="1"/>
  <c r="LLI1" i="1"/>
  <c r="LLJ1" i="1"/>
  <c r="LLK1" i="1"/>
  <c r="LLL1" i="1"/>
  <c r="LLM1" i="1"/>
  <c r="LLN1" i="1"/>
  <c r="LLO1" i="1"/>
  <c r="LLP1" i="1"/>
  <c r="LLQ1" i="1"/>
  <c r="LLR1" i="1"/>
  <c r="LLS1" i="1"/>
  <c r="LLT1" i="1"/>
  <c r="LLU1" i="1"/>
  <c r="LLV1" i="1"/>
  <c r="LLW1" i="1"/>
  <c r="LLX1" i="1"/>
  <c r="LLY1" i="1"/>
  <c r="LLZ1" i="1"/>
  <c r="LMA1" i="1"/>
  <c r="LMB1" i="1"/>
  <c r="LMC1" i="1"/>
  <c r="LMD1" i="1"/>
  <c r="LME1" i="1"/>
  <c r="LMF1" i="1"/>
  <c r="LMG1" i="1"/>
  <c r="LMH1" i="1"/>
  <c r="LMI1" i="1"/>
  <c r="LMJ1" i="1"/>
  <c r="LMK1" i="1"/>
  <c r="LML1" i="1"/>
  <c r="LMM1" i="1"/>
  <c r="LMN1" i="1"/>
  <c r="LMO1" i="1"/>
  <c r="LMP1" i="1"/>
  <c r="LMQ1" i="1"/>
  <c r="LMR1" i="1"/>
  <c r="LMS1" i="1"/>
  <c r="LMT1" i="1"/>
  <c r="LMU1" i="1"/>
  <c r="LMV1" i="1"/>
  <c r="LMW1" i="1"/>
  <c r="LMX1" i="1"/>
  <c r="LMY1" i="1"/>
  <c r="LMZ1" i="1"/>
  <c r="LNA1" i="1"/>
  <c r="LNB1" i="1"/>
  <c r="LNC1" i="1"/>
  <c r="LND1" i="1"/>
  <c r="LNE1" i="1"/>
  <c r="LNF1" i="1"/>
  <c r="LNG1" i="1"/>
  <c r="LNH1" i="1"/>
  <c r="LNI1" i="1"/>
  <c r="LNJ1" i="1"/>
  <c r="LNK1" i="1"/>
  <c r="LNL1" i="1"/>
  <c r="LNM1" i="1"/>
  <c r="LNN1" i="1"/>
  <c r="LNO1" i="1"/>
  <c r="LNP1" i="1"/>
  <c r="LNQ1" i="1"/>
  <c r="LNR1" i="1"/>
  <c r="LNS1" i="1"/>
  <c r="LNT1" i="1"/>
  <c r="LNU1" i="1"/>
  <c r="LNV1" i="1"/>
  <c r="LNW1" i="1"/>
  <c r="LNX1" i="1"/>
  <c r="LNY1" i="1"/>
  <c r="LNZ1" i="1"/>
  <c r="LOA1" i="1"/>
  <c r="LOB1" i="1"/>
  <c r="LOC1" i="1"/>
  <c r="LOD1" i="1"/>
  <c r="LOE1" i="1"/>
  <c r="LOF1" i="1"/>
  <c r="LOG1" i="1"/>
  <c r="LOH1" i="1"/>
  <c r="LOI1" i="1"/>
  <c r="LOJ1" i="1"/>
  <c r="LOK1" i="1"/>
  <c r="LOL1" i="1"/>
  <c r="LOM1" i="1"/>
  <c r="LON1" i="1"/>
  <c r="LOO1" i="1"/>
  <c r="LOP1" i="1"/>
  <c r="LOQ1" i="1"/>
  <c r="LOR1" i="1"/>
  <c r="LOS1" i="1"/>
  <c r="LOT1" i="1"/>
  <c r="LOU1" i="1"/>
  <c r="LOV1" i="1"/>
  <c r="LOW1" i="1"/>
  <c r="LOX1" i="1"/>
  <c r="LOY1" i="1"/>
  <c r="LOZ1" i="1"/>
  <c r="LPA1" i="1"/>
  <c r="LPB1" i="1"/>
  <c r="LPC1" i="1"/>
  <c r="LPD1" i="1"/>
  <c r="LPE1" i="1"/>
  <c r="LPF1" i="1"/>
  <c r="LPG1" i="1"/>
  <c r="LPH1" i="1"/>
  <c r="LPI1" i="1"/>
  <c r="LPJ1" i="1"/>
  <c r="LPK1" i="1"/>
  <c r="LPL1" i="1"/>
  <c r="LPM1" i="1"/>
  <c r="LPN1" i="1"/>
  <c r="LPO1" i="1"/>
  <c r="LPP1" i="1"/>
  <c r="LPQ1" i="1"/>
  <c r="LPR1" i="1"/>
  <c r="LPS1" i="1"/>
  <c r="LPT1" i="1"/>
  <c r="LPU1" i="1"/>
  <c r="LPV1" i="1"/>
  <c r="LPW1" i="1"/>
  <c r="LPX1" i="1"/>
  <c r="LPY1" i="1"/>
  <c r="LPZ1" i="1"/>
  <c r="LQA1" i="1"/>
  <c r="LQB1" i="1"/>
  <c r="LQC1" i="1"/>
  <c r="LQD1" i="1"/>
  <c r="LQE1" i="1"/>
  <c r="LQF1" i="1"/>
  <c r="LQG1" i="1"/>
  <c r="LQH1" i="1"/>
  <c r="LQI1" i="1"/>
  <c r="LQJ1" i="1"/>
  <c r="LQK1" i="1"/>
  <c r="LQL1" i="1"/>
  <c r="LQM1" i="1"/>
  <c r="LQN1" i="1"/>
  <c r="LQO1" i="1"/>
  <c r="LQP1" i="1"/>
  <c r="LQQ1" i="1"/>
  <c r="LQR1" i="1"/>
  <c r="LQS1" i="1"/>
  <c r="LQT1" i="1"/>
  <c r="LQU1" i="1"/>
  <c r="LQV1" i="1"/>
  <c r="LQW1" i="1"/>
  <c r="LQX1" i="1"/>
  <c r="LQY1" i="1"/>
  <c r="LQZ1" i="1"/>
  <c r="LRA1" i="1"/>
  <c r="LRB1" i="1"/>
  <c r="LRC1" i="1"/>
  <c r="LRD1" i="1"/>
  <c r="LRE1" i="1"/>
  <c r="LRF1" i="1"/>
  <c r="LRG1" i="1"/>
  <c r="LRH1" i="1"/>
  <c r="LRI1" i="1"/>
  <c r="LRJ1" i="1"/>
  <c r="LRK1" i="1"/>
  <c r="LRL1" i="1"/>
  <c r="LRM1" i="1"/>
  <c r="LRN1" i="1"/>
  <c r="LRO1" i="1"/>
  <c r="LRP1" i="1"/>
  <c r="LRQ1" i="1"/>
  <c r="LRR1" i="1"/>
  <c r="LRS1" i="1"/>
  <c r="LRT1" i="1"/>
  <c r="LRU1" i="1"/>
  <c r="LRV1" i="1"/>
  <c r="LRW1" i="1"/>
  <c r="LRX1" i="1"/>
  <c r="LRY1" i="1"/>
  <c r="LRZ1" i="1"/>
  <c r="LSA1" i="1"/>
  <c r="LSB1" i="1"/>
  <c r="LSC1" i="1"/>
  <c r="LSD1" i="1"/>
  <c r="LSE1" i="1"/>
  <c r="LSF1" i="1"/>
  <c r="LSG1" i="1"/>
  <c r="LSH1" i="1"/>
  <c r="LSI1" i="1"/>
  <c r="LSJ1" i="1"/>
  <c r="LSK1" i="1"/>
  <c r="LSL1" i="1"/>
  <c r="LSM1" i="1"/>
  <c r="LSN1" i="1"/>
  <c r="LSO1" i="1"/>
  <c r="LSP1" i="1"/>
  <c r="LSQ1" i="1"/>
  <c r="LSR1" i="1"/>
  <c r="LSS1" i="1"/>
  <c r="LST1" i="1"/>
  <c r="LSU1" i="1"/>
  <c r="LSV1" i="1"/>
  <c r="LSW1" i="1"/>
  <c r="LSX1" i="1"/>
  <c r="LSY1" i="1"/>
  <c r="LSZ1" i="1"/>
  <c r="LTA1" i="1"/>
  <c r="LTB1" i="1"/>
  <c r="LTC1" i="1"/>
  <c r="LTD1" i="1"/>
  <c r="LTE1" i="1"/>
  <c r="LTF1" i="1"/>
  <c r="LTG1" i="1"/>
  <c r="LTH1" i="1"/>
  <c r="LTI1" i="1"/>
  <c r="LTJ1" i="1"/>
  <c r="LTK1" i="1"/>
  <c r="LTL1" i="1"/>
  <c r="LTM1" i="1"/>
  <c r="LTN1" i="1"/>
  <c r="LTO1" i="1"/>
  <c r="LTP1" i="1"/>
  <c r="LTQ1" i="1"/>
  <c r="LTR1" i="1"/>
  <c r="LTS1" i="1"/>
  <c r="LTT1" i="1"/>
  <c r="LTU1" i="1"/>
  <c r="LTV1" i="1"/>
  <c r="LTW1" i="1"/>
  <c r="LTX1" i="1"/>
  <c r="LTY1" i="1"/>
  <c r="LTZ1" i="1"/>
  <c r="LUA1" i="1"/>
  <c r="LUB1" i="1"/>
  <c r="LUC1" i="1"/>
  <c r="LUD1" i="1"/>
  <c r="LUE1" i="1"/>
  <c r="LUF1" i="1"/>
  <c r="LUG1" i="1"/>
  <c r="LUH1" i="1"/>
  <c r="LUI1" i="1"/>
  <c r="LUJ1" i="1"/>
  <c r="LUK1" i="1"/>
  <c r="LUL1" i="1"/>
  <c r="LUM1" i="1"/>
  <c r="LUN1" i="1"/>
  <c r="LUO1" i="1"/>
  <c r="LUP1" i="1"/>
  <c r="LUQ1" i="1"/>
  <c r="LUR1" i="1"/>
  <c r="LUS1" i="1"/>
  <c r="LUT1" i="1"/>
  <c r="LUU1" i="1"/>
  <c r="LUV1" i="1"/>
  <c r="LUW1" i="1"/>
  <c r="LUX1" i="1"/>
  <c r="LUY1" i="1"/>
  <c r="LUZ1" i="1"/>
  <c r="LVA1" i="1"/>
  <c r="LVB1" i="1"/>
  <c r="LVC1" i="1"/>
  <c r="LVD1" i="1"/>
  <c r="LVE1" i="1"/>
  <c r="LVF1" i="1"/>
  <c r="LVG1" i="1"/>
  <c r="LVH1" i="1"/>
  <c r="LVI1" i="1"/>
  <c r="LVJ1" i="1"/>
  <c r="LVK1" i="1"/>
  <c r="LVL1" i="1"/>
  <c r="LVM1" i="1"/>
  <c r="LVN1" i="1"/>
  <c r="LVO1" i="1"/>
  <c r="LVP1" i="1"/>
  <c r="LVQ1" i="1"/>
  <c r="LVR1" i="1"/>
  <c r="LVS1" i="1"/>
  <c r="LVT1" i="1"/>
  <c r="LVU1" i="1"/>
  <c r="LVV1" i="1"/>
  <c r="LVW1" i="1"/>
  <c r="LVX1" i="1"/>
  <c r="LVY1" i="1"/>
  <c r="LVZ1" i="1"/>
  <c r="LWA1" i="1"/>
  <c r="LWB1" i="1"/>
  <c r="LWC1" i="1"/>
  <c r="LWD1" i="1"/>
  <c r="LWE1" i="1"/>
  <c r="LWF1" i="1"/>
  <c r="LWG1" i="1"/>
  <c r="LWH1" i="1"/>
  <c r="LWI1" i="1"/>
  <c r="LWJ1" i="1"/>
  <c r="LWK1" i="1"/>
  <c r="LWL1" i="1"/>
  <c r="LWM1" i="1"/>
  <c r="LWN1" i="1"/>
  <c r="LWO1" i="1"/>
  <c r="LWP1" i="1"/>
  <c r="LWQ1" i="1"/>
  <c r="LWR1" i="1"/>
  <c r="LWS1" i="1"/>
  <c r="LWT1" i="1"/>
  <c r="LWU1" i="1"/>
  <c r="LWV1" i="1"/>
  <c r="LWW1" i="1"/>
  <c r="LWX1" i="1"/>
  <c r="LWY1" i="1"/>
  <c r="LWZ1" i="1"/>
  <c r="LXA1" i="1"/>
  <c r="LXB1" i="1"/>
  <c r="LXC1" i="1"/>
  <c r="LXD1" i="1"/>
  <c r="LXE1" i="1"/>
  <c r="LXF1" i="1"/>
  <c r="LXG1" i="1"/>
  <c r="LXH1" i="1"/>
  <c r="LXI1" i="1"/>
  <c r="LXJ1" i="1"/>
  <c r="LXK1" i="1"/>
  <c r="LXL1" i="1"/>
  <c r="LXM1" i="1"/>
  <c r="LXN1" i="1"/>
  <c r="LXO1" i="1"/>
  <c r="LXP1" i="1"/>
  <c r="LXQ1" i="1"/>
  <c r="LXR1" i="1"/>
  <c r="LXS1" i="1"/>
  <c r="LXT1" i="1"/>
  <c r="LXU1" i="1"/>
  <c r="LXV1" i="1"/>
  <c r="LXW1" i="1"/>
  <c r="LXX1" i="1"/>
  <c r="LXY1" i="1"/>
  <c r="LXZ1" i="1"/>
  <c r="LYA1" i="1"/>
  <c r="LYB1" i="1"/>
  <c r="LYC1" i="1"/>
  <c r="LYD1" i="1"/>
  <c r="LYE1" i="1"/>
  <c r="LYF1" i="1"/>
  <c r="LYG1" i="1"/>
  <c r="LYH1" i="1"/>
  <c r="LYI1" i="1"/>
  <c r="LYJ1" i="1"/>
  <c r="LYK1" i="1"/>
  <c r="LYL1" i="1"/>
  <c r="LYM1" i="1"/>
  <c r="LYN1" i="1"/>
  <c r="LYO1" i="1"/>
  <c r="LYP1" i="1"/>
  <c r="LYQ1" i="1"/>
  <c r="LYR1" i="1"/>
  <c r="LYS1" i="1"/>
  <c r="LYT1" i="1"/>
  <c r="LYU1" i="1"/>
  <c r="LYV1" i="1"/>
  <c r="LYW1" i="1"/>
  <c r="LYX1" i="1"/>
  <c r="LYY1" i="1"/>
  <c r="LYZ1" i="1"/>
  <c r="LZA1" i="1"/>
  <c r="LZB1" i="1"/>
  <c r="LZC1" i="1"/>
  <c r="LZD1" i="1"/>
  <c r="LZE1" i="1"/>
  <c r="LZF1" i="1"/>
  <c r="LZG1" i="1"/>
  <c r="LZH1" i="1"/>
  <c r="LZI1" i="1"/>
  <c r="LZJ1" i="1"/>
  <c r="LZK1" i="1"/>
  <c r="LZL1" i="1"/>
  <c r="LZM1" i="1"/>
  <c r="LZN1" i="1"/>
  <c r="LZO1" i="1"/>
  <c r="LZP1" i="1"/>
  <c r="LZQ1" i="1"/>
  <c r="LZR1" i="1"/>
  <c r="LZS1" i="1"/>
  <c r="LZT1" i="1"/>
  <c r="LZU1" i="1"/>
  <c r="LZV1" i="1"/>
  <c r="LZW1" i="1"/>
  <c r="LZX1" i="1"/>
  <c r="LZY1" i="1"/>
  <c r="LZZ1" i="1"/>
  <c r="MAA1" i="1"/>
  <c r="MAB1" i="1"/>
  <c r="MAC1" i="1"/>
  <c r="MAD1" i="1"/>
  <c r="MAE1" i="1"/>
  <c r="MAF1" i="1"/>
  <c r="MAG1" i="1"/>
  <c r="MAH1" i="1"/>
  <c r="MAI1" i="1"/>
  <c r="MAJ1" i="1"/>
  <c r="MAK1" i="1"/>
  <c r="MAL1" i="1"/>
  <c r="MAM1" i="1"/>
  <c r="MAN1" i="1"/>
  <c r="MAO1" i="1"/>
  <c r="MAP1" i="1"/>
  <c r="MAQ1" i="1"/>
  <c r="MAR1" i="1"/>
  <c r="MAS1" i="1"/>
  <c r="MAT1" i="1"/>
  <c r="MAU1" i="1"/>
  <c r="MAV1" i="1"/>
  <c r="MAW1" i="1"/>
  <c r="MAX1" i="1"/>
  <c r="MAY1" i="1"/>
  <c r="MAZ1" i="1"/>
  <c r="MBA1" i="1"/>
  <c r="MBB1" i="1"/>
  <c r="MBC1" i="1"/>
  <c r="MBD1" i="1"/>
  <c r="MBE1" i="1"/>
  <c r="MBF1" i="1"/>
  <c r="MBG1" i="1"/>
  <c r="MBH1" i="1"/>
  <c r="MBI1" i="1"/>
  <c r="MBJ1" i="1"/>
  <c r="MBK1" i="1"/>
  <c r="MBL1" i="1"/>
  <c r="MBM1" i="1"/>
  <c r="MBN1" i="1"/>
  <c r="MBO1" i="1"/>
  <c r="MBP1" i="1"/>
  <c r="MBQ1" i="1"/>
  <c r="MBR1" i="1"/>
  <c r="MBS1" i="1"/>
  <c r="MBT1" i="1"/>
  <c r="MBU1" i="1"/>
  <c r="MBV1" i="1"/>
  <c r="MBW1" i="1"/>
  <c r="MBX1" i="1"/>
  <c r="MBY1" i="1"/>
  <c r="MBZ1" i="1"/>
  <c r="MCA1" i="1"/>
  <c r="MCB1" i="1"/>
  <c r="MCC1" i="1"/>
  <c r="MCD1" i="1"/>
  <c r="MCE1" i="1"/>
  <c r="MCF1" i="1"/>
  <c r="MCG1" i="1"/>
  <c r="MCH1" i="1"/>
  <c r="MCI1" i="1"/>
  <c r="MCJ1" i="1"/>
  <c r="MCK1" i="1"/>
  <c r="MCL1" i="1"/>
  <c r="MCM1" i="1"/>
  <c r="MCN1" i="1"/>
  <c r="MCO1" i="1"/>
  <c r="MCP1" i="1"/>
  <c r="MCQ1" i="1"/>
  <c r="MCR1" i="1"/>
  <c r="MCS1" i="1"/>
  <c r="MCT1" i="1"/>
  <c r="MCU1" i="1"/>
  <c r="MCV1" i="1"/>
  <c r="MCW1" i="1"/>
  <c r="MCX1" i="1"/>
  <c r="MCY1" i="1"/>
  <c r="MCZ1" i="1"/>
  <c r="MDA1" i="1"/>
  <c r="MDB1" i="1"/>
  <c r="MDC1" i="1"/>
  <c r="MDD1" i="1"/>
  <c r="MDE1" i="1"/>
  <c r="MDF1" i="1"/>
  <c r="MDG1" i="1"/>
  <c r="MDH1" i="1"/>
  <c r="MDI1" i="1"/>
  <c r="MDJ1" i="1"/>
  <c r="MDK1" i="1"/>
  <c r="MDL1" i="1"/>
  <c r="MDM1" i="1"/>
  <c r="MDN1" i="1"/>
  <c r="MDO1" i="1"/>
  <c r="MDP1" i="1"/>
  <c r="MDQ1" i="1"/>
  <c r="MDR1" i="1"/>
  <c r="MDS1" i="1"/>
  <c r="MDT1" i="1"/>
  <c r="MDU1" i="1"/>
  <c r="MDV1" i="1"/>
  <c r="MDW1" i="1"/>
  <c r="MDX1" i="1"/>
  <c r="MDY1" i="1"/>
  <c r="MDZ1" i="1"/>
  <c r="MEA1" i="1"/>
  <c r="MEB1" i="1"/>
  <c r="MEC1" i="1"/>
  <c r="MED1" i="1"/>
  <c r="MEE1" i="1"/>
  <c r="MEF1" i="1"/>
  <c r="MEG1" i="1"/>
  <c r="MEH1" i="1"/>
  <c r="MEI1" i="1"/>
  <c r="MEJ1" i="1"/>
  <c r="MEK1" i="1"/>
  <c r="MEL1" i="1"/>
  <c r="MEM1" i="1"/>
  <c r="MEN1" i="1"/>
  <c r="MEO1" i="1"/>
  <c r="MEP1" i="1"/>
  <c r="MEQ1" i="1"/>
  <c r="MER1" i="1"/>
  <c r="MES1" i="1"/>
  <c r="MET1" i="1"/>
  <c r="MEU1" i="1"/>
  <c r="MEV1" i="1"/>
  <c r="MEW1" i="1"/>
  <c r="MEX1" i="1"/>
  <c r="MEY1" i="1"/>
  <c r="MEZ1" i="1"/>
  <c r="MFA1" i="1"/>
  <c r="MFB1" i="1"/>
  <c r="MFC1" i="1"/>
  <c r="MFD1" i="1"/>
  <c r="MFE1" i="1"/>
  <c r="MFF1" i="1"/>
  <c r="MFG1" i="1"/>
  <c r="MFH1" i="1"/>
  <c r="MFI1" i="1"/>
  <c r="MFJ1" i="1"/>
  <c r="MFK1" i="1"/>
  <c r="MFL1" i="1"/>
  <c r="MFM1" i="1"/>
  <c r="MFN1" i="1"/>
  <c r="MFO1" i="1"/>
  <c r="MFP1" i="1"/>
  <c r="MFQ1" i="1"/>
  <c r="MFR1" i="1"/>
  <c r="MFS1" i="1"/>
  <c r="MFT1" i="1"/>
  <c r="MFU1" i="1"/>
  <c r="MFV1" i="1"/>
  <c r="MFW1" i="1"/>
  <c r="MFX1" i="1"/>
  <c r="MFY1" i="1"/>
  <c r="MFZ1" i="1"/>
  <c r="MGA1" i="1"/>
  <c r="MGB1" i="1"/>
  <c r="MGC1" i="1"/>
  <c r="MGD1" i="1"/>
  <c r="MGE1" i="1"/>
  <c r="MGF1" i="1"/>
  <c r="MGG1" i="1"/>
  <c r="MGH1" i="1"/>
  <c r="MGI1" i="1"/>
  <c r="MGJ1" i="1"/>
  <c r="MGK1" i="1"/>
  <c r="MGL1" i="1"/>
  <c r="MGM1" i="1"/>
  <c r="MGN1" i="1"/>
  <c r="MGO1" i="1"/>
  <c r="MGP1" i="1"/>
  <c r="MGQ1" i="1"/>
  <c r="MGR1" i="1"/>
  <c r="MGS1" i="1"/>
  <c r="MGT1" i="1"/>
  <c r="MGU1" i="1"/>
  <c r="MGV1" i="1"/>
  <c r="MGW1" i="1"/>
  <c r="MGX1" i="1"/>
  <c r="MGY1" i="1"/>
  <c r="MGZ1" i="1"/>
  <c r="MHA1" i="1"/>
  <c r="MHB1" i="1"/>
  <c r="MHC1" i="1"/>
  <c r="MHD1" i="1"/>
  <c r="MHE1" i="1"/>
  <c r="MHF1" i="1"/>
  <c r="MHG1" i="1"/>
  <c r="MHH1" i="1"/>
  <c r="MHI1" i="1"/>
  <c r="MHJ1" i="1"/>
  <c r="MHK1" i="1"/>
  <c r="MHL1" i="1"/>
  <c r="MHM1" i="1"/>
  <c r="MHN1" i="1"/>
  <c r="MHO1" i="1"/>
  <c r="MHP1" i="1"/>
  <c r="MHQ1" i="1"/>
  <c r="MHR1" i="1"/>
  <c r="MHS1" i="1"/>
  <c r="MHT1" i="1"/>
  <c r="MHU1" i="1"/>
  <c r="MHV1" i="1"/>
  <c r="MHW1" i="1"/>
  <c r="MHX1" i="1"/>
  <c r="MHY1" i="1"/>
  <c r="MHZ1" i="1"/>
  <c r="MIA1" i="1"/>
  <c r="MIB1" i="1"/>
  <c r="MIC1" i="1"/>
  <c r="MID1" i="1"/>
  <c r="MIE1" i="1"/>
  <c r="MIF1" i="1"/>
  <c r="MIG1" i="1"/>
  <c r="MIH1" i="1"/>
  <c r="MII1" i="1"/>
  <c r="MIJ1" i="1"/>
  <c r="MIK1" i="1"/>
  <c r="MIL1" i="1"/>
  <c r="MIM1" i="1"/>
  <c r="MIN1" i="1"/>
  <c r="MIO1" i="1"/>
  <c r="MIP1" i="1"/>
  <c r="MIQ1" i="1"/>
  <c r="MIR1" i="1"/>
  <c r="MIS1" i="1"/>
  <c r="MIT1" i="1"/>
  <c r="MIU1" i="1"/>
  <c r="MIV1" i="1"/>
  <c r="MIW1" i="1"/>
  <c r="MIX1" i="1"/>
  <c r="MIY1" i="1"/>
  <c r="MIZ1" i="1"/>
  <c r="MJA1" i="1"/>
  <c r="MJB1" i="1"/>
  <c r="MJC1" i="1"/>
  <c r="MJD1" i="1"/>
  <c r="MJE1" i="1"/>
  <c r="MJF1" i="1"/>
  <c r="MJG1" i="1"/>
  <c r="MJH1" i="1"/>
  <c r="MJI1" i="1"/>
  <c r="MJJ1" i="1"/>
  <c r="MJK1" i="1"/>
  <c r="MJL1" i="1"/>
  <c r="MJM1" i="1"/>
  <c r="MJN1" i="1"/>
  <c r="MJO1" i="1"/>
  <c r="MJP1" i="1"/>
  <c r="MJQ1" i="1"/>
  <c r="MJR1" i="1"/>
  <c r="MJS1" i="1"/>
  <c r="MJT1" i="1"/>
  <c r="MJU1" i="1"/>
  <c r="MJV1" i="1"/>
  <c r="MJW1" i="1"/>
  <c r="MJX1" i="1"/>
  <c r="MJY1" i="1"/>
  <c r="MJZ1" i="1"/>
  <c r="MKA1" i="1"/>
  <c r="MKB1" i="1"/>
  <c r="MKC1" i="1"/>
  <c r="MKD1" i="1"/>
  <c r="MKE1" i="1"/>
  <c r="MKF1" i="1"/>
  <c r="MKG1" i="1"/>
  <c r="MKH1" i="1"/>
  <c r="MKI1" i="1"/>
  <c r="MKJ1" i="1"/>
  <c r="MKK1" i="1"/>
  <c r="MKL1" i="1"/>
  <c r="MKM1" i="1"/>
  <c r="MKN1" i="1"/>
  <c r="MKO1" i="1"/>
  <c r="MKP1" i="1"/>
  <c r="MKQ1" i="1"/>
  <c r="MKR1" i="1"/>
  <c r="MKS1" i="1"/>
  <c r="MKT1" i="1"/>
  <c r="MKU1" i="1"/>
  <c r="MKV1" i="1"/>
  <c r="MKW1" i="1"/>
  <c r="MKX1" i="1"/>
  <c r="MKY1" i="1"/>
  <c r="MKZ1" i="1"/>
  <c r="MLA1" i="1"/>
  <c r="MLB1" i="1"/>
  <c r="MLC1" i="1"/>
  <c r="MLD1" i="1"/>
  <c r="MLE1" i="1"/>
  <c r="MLF1" i="1"/>
  <c r="MLG1" i="1"/>
  <c r="MLH1" i="1"/>
  <c r="MLI1" i="1"/>
  <c r="MLJ1" i="1"/>
  <c r="MLK1" i="1"/>
  <c r="MLL1" i="1"/>
  <c r="MLM1" i="1"/>
  <c r="MLN1" i="1"/>
  <c r="MLO1" i="1"/>
  <c r="MLP1" i="1"/>
  <c r="MLQ1" i="1"/>
  <c r="MLR1" i="1"/>
  <c r="MLS1" i="1"/>
  <c r="MLT1" i="1"/>
  <c r="MLU1" i="1"/>
  <c r="MLV1" i="1"/>
  <c r="MLW1" i="1"/>
  <c r="MLX1" i="1"/>
  <c r="MLY1" i="1"/>
  <c r="MLZ1" i="1"/>
  <c r="MMA1" i="1"/>
  <c r="MMB1" i="1"/>
  <c r="MMC1" i="1"/>
  <c r="MMD1" i="1"/>
  <c r="MME1" i="1"/>
  <c r="MMF1" i="1"/>
  <c r="MMG1" i="1"/>
  <c r="MMH1" i="1"/>
  <c r="MMI1" i="1"/>
  <c r="MMJ1" i="1"/>
  <c r="MMK1" i="1"/>
  <c r="MML1" i="1"/>
  <c r="MMM1" i="1"/>
  <c r="MMN1" i="1"/>
  <c r="MMO1" i="1"/>
  <c r="MMP1" i="1"/>
  <c r="MMQ1" i="1"/>
  <c r="MMR1" i="1"/>
  <c r="MMS1" i="1"/>
  <c r="MMT1" i="1"/>
  <c r="MMU1" i="1"/>
  <c r="MMV1" i="1"/>
  <c r="MMW1" i="1"/>
  <c r="MMX1" i="1"/>
  <c r="MMY1" i="1"/>
  <c r="MMZ1" i="1"/>
  <c r="MNA1" i="1"/>
  <c r="MNB1" i="1"/>
  <c r="MNC1" i="1"/>
  <c r="MND1" i="1"/>
  <c r="MNE1" i="1"/>
  <c r="MNF1" i="1"/>
  <c r="MNG1" i="1"/>
  <c r="MNH1" i="1"/>
  <c r="MNI1" i="1"/>
  <c r="MNJ1" i="1"/>
  <c r="MNK1" i="1"/>
  <c r="MNL1" i="1"/>
  <c r="MNM1" i="1"/>
  <c r="MNN1" i="1"/>
  <c r="MNO1" i="1"/>
  <c r="MNP1" i="1"/>
  <c r="MNQ1" i="1"/>
  <c r="MNR1" i="1"/>
  <c r="MNS1" i="1"/>
  <c r="MNT1" i="1"/>
  <c r="MNU1" i="1"/>
  <c r="MNV1" i="1"/>
  <c r="MNW1" i="1"/>
  <c r="MNX1" i="1"/>
  <c r="MNY1" i="1"/>
  <c r="MNZ1" i="1"/>
  <c r="MOA1" i="1"/>
  <c r="MOB1" i="1"/>
  <c r="MOC1" i="1"/>
  <c r="MOD1" i="1"/>
  <c r="MOE1" i="1"/>
  <c r="MOF1" i="1"/>
  <c r="MOG1" i="1"/>
  <c r="MOH1" i="1"/>
  <c r="MOI1" i="1"/>
  <c r="MOJ1" i="1"/>
  <c r="MOK1" i="1"/>
  <c r="MOL1" i="1"/>
  <c r="MOM1" i="1"/>
  <c r="MON1" i="1"/>
  <c r="MOO1" i="1"/>
  <c r="MOP1" i="1"/>
  <c r="MOQ1" i="1"/>
  <c r="MOR1" i="1"/>
  <c r="MOS1" i="1"/>
  <c r="MOT1" i="1"/>
  <c r="MOU1" i="1"/>
  <c r="MOV1" i="1"/>
  <c r="MOW1" i="1"/>
  <c r="MOX1" i="1"/>
  <c r="MOY1" i="1"/>
  <c r="MOZ1" i="1"/>
  <c r="MPA1" i="1"/>
  <c r="MPB1" i="1"/>
  <c r="MPC1" i="1"/>
  <c r="MPD1" i="1"/>
  <c r="MPE1" i="1"/>
  <c r="MPF1" i="1"/>
  <c r="MPG1" i="1"/>
  <c r="MPH1" i="1"/>
  <c r="MPI1" i="1"/>
  <c r="MPJ1" i="1"/>
  <c r="MPK1" i="1"/>
  <c r="MPL1" i="1"/>
  <c r="MPM1" i="1"/>
  <c r="MPN1" i="1"/>
  <c r="MPO1" i="1"/>
  <c r="MPP1" i="1"/>
  <c r="MPQ1" i="1"/>
  <c r="MPR1" i="1"/>
  <c r="MPS1" i="1"/>
  <c r="MPT1" i="1"/>
  <c r="MPU1" i="1"/>
  <c r="MPV1" i="1"/>
  <c r="MPW1" i="1"/>
  <c r="MPX1" i="1"/>
  <c r="MPY1" i="1"/>
  <c r="MPZ1" i="1"/>
  <c r="MQA1" i="1"/>
  <c r="MQB1" i="1"/>
  <c r="MQC1" i="1"/>
  <c r="MQD1" i="1"/>
  <c r="MQE1" i="1"/>
  <c r="MQF1" i="1"/>
  <c r="MQG1" i="1"/>
  <c r="MQH1" i="1"/>
  <c r="MQI1" i="1"/>
  <c r="MQJ1" i="1"/>
  <c r="MQK1" i="1"/>
  <c r="MQL1" i="1"/>
  <c r="MQM1" i="1"/>
  <c r="MQN1" i="1"/>
  <c r="MQO1" i="1"/>
  <c r="MQP1" i="1"/>
  <c r="MQQ1" i="1"/>
  <c r="MQR1" i="1"/>
  <c r="MQS1" i="1"/>
  <c r="MQT1" i="1"/>
  <c r="MQU1" i="1"/>
  <c r="MQV1" i="1"/>
  <c r="MQW1" i="1"/>
  <c r="MQX1" i="1"/>
  <c r="MQY1" i="1"/>
  <c r="MQZ1" i="1"/>
  <c r="MRA1" i="1"/>
  <c r="MRB1" i="1"/>
  <c r="MRC1" i="1"/>
  <c r="MRD1" i="1"/>
  <c r="MRE1" i="1"/>
  <c r="MRF1" i="1"/>
  <c r="MRG1" i="1"/>
  <c r="MRH1" i="1"/>
  <c r="MRI1" i="1"/>
  <c r="MRJ1" i="1"/>
  <c r="MRK1" i="1"/>
  <c r="MRL1" i="1"/>
  <c r="MRM1" i="1"/>
  <c r="MRN1" i="1"/>
  <c r="MRO1" i="1"/>
  <c r="MRP1" i="1"/>
  <c r="MRQ1" i="1"/>
  <c r="MRR1" i="1"/>
  <c r="MRS1" i="1"/>
  <c r="MRT1" i="1"/>
  <c r="MRU1" i="1"/>
  <c r="MRV1" i="1"/>
  <c r="MRW1" i="1"/>
  <c r="MRX1" i="1"/>
  <c r="MRY1" i="1"/>
  <c r="MRZ1" i="1"/>
  <c r="MSA1" i="1"/>
  <c r="MSB1" i="1"/>
  <c r="MSC1" i="1"/>
  <c r="MSD1" i="1"/>
  <c r="MSE1" i="1"/>
  <c r="MSF1" i="1"/>
  <c r="MSG1" i="1"/>
  <c r="MSH1" i="1"/>
  <c r="MSI1" i="1"/>
  <c r="MSJ1" i="1"/>
  <c r="MSK1" i="1"/>
  <c r="MSL1" i="1"/>
  <c r="MSM1" i="1"/>
  <c r="MSN1" i="1"/>
  <c r="MSO1" i="1"/>
  <c r="MSP1" i="1"/>
  <c r="MSQ1" i="1"/>
  <c r="MSR1" i="1"/>
  <c r="MSS1" i="1"/>
  <c r="MST1" i="1"/>
  <c r="MSU1" i="1"/>
  <c r="MSV1" i="1"/>
  <c r="MSW1" i="1"/>
  <c r="MSX1" i="1"/>
  <c r="MSY1" i="1"/>
  <c r="MSZ1" i="1"/>
  <c r="MTA1" i="1"/>
  <c r="MTB1" i="1"/>
  <c r="MTC1" i="1"/>
  <c r="MTD1" i="1"/>
  <c r="MTE1" i="1"/>
  <c r="MTF1" i="1"/>
  <c r="MTG1" i="1"/>
  <c r="MTH1" i="1"/>
  <c r="MTI1" i="1"/>
  <c r="MTJ1" i="1"/>
  <c r="MTK1" i="1"/>
  <c r="MTL1" i="1"/>
  <c r="MTM1" i="1"/>
  <c r="MTN1" i="1"/>
  <c r="MTO1" i="1"/>
  <c r="MTP1" i="1"/>
  <c r="MTQ1" i="1"/>
  <c r="MTR1" i="1"/>
  <c r="MTS1" i="1"/>
  <c r="MTT1" i="1"/>
  <c r="MTU1" i="1"/>
  <c r="MTV1" i="1"/>
  <c r="MTW1" i="1"/>
  <c r="MTX1" i="1"/>
  <c r="MTY1" i="1"/>
  <c r="MTZ1" i="1"/>
  <c r="MUA1" i="1"/>
  <c r="MUB1" i="1"/>
  <c r="MUC1" i="1"/>
  <c r="MUD1" i="1"/>
  <c r="MUE1" i="1"/>
  <c r="MUF1" i="1"/>
  <c r="MUG1" i="1"/>
  <c r="MUH1" i="1"/>
  <c r="MUI1" i="1"/>
  <c r="MUJ1" i="1"/>
  <c r="MUK1" i="1"/>
  <c r="MUL1" i="1"/>
  <c r="MUM1" i="1"/>
  <c r="MUN1" i="1"/>
  <c r="MUO1" i="1"/>
  <c r="MUP1" i="1"/>
  <c r="MUQ1" i="1"/>
  <c r="MUR1" i="1"/>
  <c r="MUS1" i="1"/>
  <c r="MUT1" i="1"/>
  <c r="MUU1" i="1"/>
  <c r="MUV1" i="1"/>
  <c r="MUW1" i="1"/>
  <c r="MUX1" i="1"/>
  <c r="MUY1" i="1"/>
  <c r="MUZ1" i="1"/>
  <c r="MVA1" i="1"/>
  <c r="MVB1" i="1"/>
  <c r="MVC1" i="1"/>
  <c r="MVD1" i="1"/>
  <c r="MVE1" i="1"/>
  <c r="MVF1" i="1"/>
  <c r="MVG1" i="1"/>
  <c r="MVH1" i="1"/>
  <c r="MVI1" i="1"/>
  <c r="MVJ1" i="1"/>
  <c r="MVK1" i="1"/>
  <c r="MVL1" i="1"/>
  <c r="MVM1" i="1"/>
  <c r="MVN1" i="1"/>
  <c r="MVO1" i="1"/>
  <c r="MVP1" i="1"/>
  <c r="MVQ1" i="1"/>
  <c r="MVR1" i="1"/>
  <c r="MVS1" i="1"/>
  <c r="MVT1" i="1"/>
  <c r="MVU1" i="1"/>
  <c r="MVV1" i="1"/>
  <c r="MVW1" i="1"/>
  <c r="MVX1" i="1"/>
  <c r="MVY1" i="1"/>
  <c r="MVZ1" i="1"/>
  <c r="MWA1" i="1"/>
  <c r="MWB1" i="1"/>
  <c r="MWC1" i="1"/>
  <c r="MWD1" i="1"/>
  <c r="MWE1" i="1"/>
  <c r="MWF1" i="1"/>
  <c r="MWG1" i="1"/>
  <c r="MWH1" i="1"/>
  <c r="MWI1" i="1"/>
  <c r="MWJ1" i="1"/>
  <c r="MWK1" i="1"/>
  <c r="MWL1" i="1"/>
  <c r="MWM1" i="1"/>
  <c r="MWN1" i="1"/>
  <c r="MWO1" i="1"/>
  <c r="MWP1" i="1"/>
  <c r="MWQ1" i="1"/>
  <c r="MWR1" i="1"/>
  <c r="MWS1" i="1"/>
  <c r="MWT1" i="1"/>
  <c r="MWU1" i="1"/>
  <c r="MWV1" i="1"/>
  <c r="MWW1" i="1"/>
  <c r="MWX1" i="1"/>
  <c r="MWY1" i="1"/>
  <c r="MWZ1" i="1"/>
  <c r="MXA1" i="1"/>
  <c r="MXB1" i="1"/>
  <c r="MXC1" i="1"/>
  <c r="MXD1" i="1"/>
  <c r="MXE1" i="1"/>
  <c r="MXF1" i="1"/>
  <c r="MXG1" i="1"/>
  <c r="MXH1" i="1"/>
  <c r="MXI1" i="1"/>
  <c r="MXJ1" i="1"/>
  <c r="MXK1" i="1"/>
  <c r="MXL1" i="1"/>
  <c r="MXM1" i="1"/>
  <c r="MXN1" i="1"/>
  <c r="MXO1" i="1"/>
  <c r="MXP1" i="1"/>
  <c r="MXQ1" i="1"/>
  <c r="MXR1" i="1"/>
  <c r="MXS1" i="1"/>
  <c r="MXT1" i="1"/>
  <c r="MXU1" i="1"/>
  <c r="MXV1" i="1"/>
  <c r="MXW1" i="1"/>
  <c r="MXX1" i="1"/>
  <c r="MXY1" i="1"/>
  <c r="MXZ1" i="1"/>
  <c r="MYA1" i="1"/>
  <c r="MYB1" i="1"/>
  <c r="MYC1" i="1"/>
  <c r="MYD1" i="1"/>
  <c r="MYE1" i="1"/>
  <c r="MYF1" i="1"/>
  <c r="MYG1" i="1"/>
  <c r="MYH1" i="1"/>
  <c r="MYI1" i="1"/>
  <c r="MYJ1" i="1"/>
  <c r="MYK1" i="1"/>
  <c r="MYL1" i="1"/>
  <c r="MYM1" i="1"/>
  <c r="MYN1" i="1"/>
  <c r="MYO1" i="1"/>
  <c r="MYP1" i="1"/>
  <c r="MYQ1" i="1"/>
  <c r="MYR1" i="1"/>
  <c r="MYS1" i="1"/>
  <c r="MYT1" i="1"/>
  <c r="MYU1" i="1"/>
  <c r="MYV1" i="1"/>
  <c r="MYW1" i="1"/>
  <c r="MYX1" i="1"/>
  <c r="MYY1" i="1"/>
  <c r="MYZ1" i="1"/>
  <c r="MZA1" i="1"/>
  <c r="MZB1" i="1"/>
  <c r="MZC1" i="1"/>
  <c r="MZD1" i="1"/>
  <c r="MZE1" i="1"/>
  <c r="MZF1" i="1"/>
  <c r="MZG1" i="1"/>
  <c r="MZH1" i="1"/>
  <c r="MZI1" i="1"/>
  <c r="MZJ1" i="1"/>
  <c r="MZK1" i="1"/>
  <c r="MZL1" i="1"/>
  <c r="MZM1" i="1"/>
  <c r="MZN1" i="1"/>
  <c r="MZO1" i="1"/>
  <c r="MZP1" i="1"/>
  <c r="MZQ1" i="1"/>
  <c r="MZR1" i="1"/>
  <c r="MZS1" i="1"/>
  <c r="MZT1" i="1"/>
  <c r="MZU1" i="1"/>
  <c r="MZV1" i="1"/>
  <c r="MZW1" i="1"/>
  <c r="MZX1" i="1"/>
  <c r="MZY1" i="1"/>
  <c r="MZZ1" i="1"/>
  <c r="NAA1" i="1"/>
  <c r="NAB1" i="1"/>
  <c r="NAC1" i="1"/>
  <c r="NAD1" i="1"/>
  <c r="NAE1" i="1"/>
  <c r="NAF1" i="1"/>
  <c r="NAG1" i="1"/>
  <c r="NAH1" i="1"/>
  <c r="NAI1" i="1"/>
  <c r="NAJ1" i="1"/>
  <c r="NAK1" i="1"/>
  <c r="NAL1" i="1"/>
  <c r="NAM1" i="1"/>
  <c r="NAN1" i="1"/>
  <c r="NAO1" i="1"/>
  <c r="NAP1" i="1"/>
  <c r="NAQ1" i="1"/>
  <c r="NAR1" i="1"/>
  <c r="NAS1" i="1"/>
  <c r="NAT1" i="1"/>
  <c r="NAU1" i="1"/>
  <c r="NAV1" i="1"/>
  <c r="NAW1" i="1"/>
  <c r="NAX1" i="1"/>
  <c r="NAY1" i="1"/>
  <c r="NAZ1" i="1"/>
  <c r="NBA1" i="1"/>
  <c r="NBB1" i="1"/>
  <c r="NBC1" i="1"/>
  <c r="NBD1" i="1"/>
  <c r="NBE1" i="1"/>
  <c r="NBF1" i="1"/>
  <c r="NBG1" i="1"/>
  <c r="NBH1" i="1"/>
  <c r="NBI1" i="1"/>
  <c r="NBJ1" i="1"/>
  <c r="NBK1" i="1"/>
  <c r="NBL1" i="1"/>
  <c r="NBM1" i="1"/>
  <c r="NBN1" i="1"/>
  <c r="NBO1" i="1"/>
  <c r="NBP1" i="1"/>
  <c r="NBQ1" i="1"/>
  <c r="NBR1" i="1"/>
  <c r="NBS1" i="1"/>
  <c r="NBT1" i="1"/>
  <c r="NBU1" i="1"/>
  <c r="NBV1" i="1"/>
  <c r="NBW1" i="1"/>
  <c r="NBX1" i="1"/>
  <c r="NBY1" i="1"/>
  <c r="NBZ1" i="1"/>
  <c r="NCA1" i="1"/>
  <c r="NCB1" i="1"/>
  <c r="NCC1" i="1"/>
  <c r="NCD1" i="1"/>
  <c r="NCE1" i="1"/>
  <c r="NCF1" i="1"/>
  <c r="NCG1" i="1"/>
  <c r="NCH1" i="1"/>
  <c r="NCI1" i="1"/>
  <c r="NCJ1" i="1"/>
  <c r="NCK1" i="1"/>
  <c r="NCL1" i="1"/>
  <c r="NCM1" i="1"/>
  <c r="NCN1" i="1"/>
  <c r="NCO1" i="1"/>
  <c r="NCP1" i="1"/>
  <c r="NCQ1" i="1"/>
  <c r="NCR1" i="1"/>
  <c r="NCS1" i="1"/>
  <c r="NCT1" i="1"/>
  <c r="NCU1" i="1"/>
  <c r="NCV1" i="1"/>
  <c r="NCW1" i="1"/>
  <c r="NCX1" i="1"/>
  <c r="NCY1" i="1"/>
  <c r="NCZ1" i="1"/>
  <c r="NDA1" i="1"/>
  <c r="NDB1" i="1"/>
  <c r="NDC1" i="1"/>
  <c r="NDD1" i="1"/>
  <c r="NDE1" i="1"/>
  <c r="NDF1" i="1"/>
  <c r="NDG1" i="1"/>
  <c r="NDH1" i="1"/>
  <c r="NDI1" i="1"/>
  <c r="NDJ1" i="1"/>
  <c r="NDK1" i="1"/>
  <c r="NDL1" i="1"/>
  <c r="NDM1" i="1"/>
  <c r="NDN1" i="1"/>
  <c r="NDO1" i="1"/>
  <c r="NDP1" i="1"/>
  <c r="NDQ1" i="1"/>
  <c r="NDR1" i="1"/>
  <c r="NDS1" i="1"/>
  <c r="NDT1" i="1"/>
  <c r="NDU1" i="1"/>
  <c r="NDV1" i="1"/>
  <c r="NDW1" i="1"/>
  <c r="NDX1" i="1"/>
  <c r="NDY1" i="1"/>
  <c r="NDZ1" i="1"/>
  <c r="NEA1" i="1"/>
  <c r="NEB1" i="1"/>
  <c r="NEC1" i="1"/>
  <c r="NED1" i="1"/>
  <c r="NEE1" i="1"/>
  <c r="NEF1" i="1"/>
  <c r="NEG1" i="1"/>
  <c r="NEH1" i="1"/>
  <c r="NEI1" i="1"/>
  <c r="NEJ1" i="1"/>
  <c r="NEK1" i="1"/>
  <c r="NEL1" i="1"/>
  <c r="NEM1" i="1"/>
  <c r="NEN1" i="1"/>
  <c r="NEO1" i="1"/>
  <c r="NEP1" i="1"/>
  <c r="NEQ1" i="1"/>
  <c r="NER1" i="1"/>
  <c r="NES1" i="1"/>
  <c r="NET1" i="1"/>
  <c r="NEU1" i="1"/>
  <c r="NEV1" i="1"/>
  <c r="NEW1" i="1"/>
  <c r="NEX1" i="1"/>
  <c r="NEY1" i="1"/>
  <c r="NEZ1" i="1"/>
  <c r="NFA1" i="1"/>
  <c r="NFB1" i="1"/>
  <c r="NFC1" i="1"/>
  <c r="NFD1" i="1"/>
  <c r="NFE1" i="1"/>
  <c r="NFF1" i="1"/>
  <c r="NFG1" i="1"/>
  <c r="NFH1" i="1"/>
  <c r="NFI1" i="1"/>
  <c r="NFJ1" i="1"/>
  <c r="NFK1" i="1"/>
  <c r="NFL1" i="1"/>
  <c r="NFM1" i="1"/>
  <c r="NFN1" i="1"/>
  <c r="NFO1" i="1"/>
  <c r="NFP1" i="1"/>
  <c r="NFQ1" i="1"/>
  <c r="NFR1" i="1"/>
  <c r="NFS1" i="1"/>
  <c r="NFT1" i="1"/>
  <c r="NFU1" i="1"/>
  <c r="NFV1" i="1"/>
  <c r="NFW1" i="1"/>
  <c r="NFX1" i="1"/>
  <c r="NFY1" i="1"/>
  <c r="NFZ1" i="1"/>
  <c r="NGA1" i="1"/>
  <c r="NGB1" i="1"/>
  <c r="NGC1" i="1"/>
  <c r="NGD1" i="1"/>
  <c r="NGE1" i="1"/>
  <c r="NGF1" i="1"/>
  <c r="NGG1" i="1"/>
  <c r="NGH1" i="1"/>
  <c r="NGI1" i="1"/>
  <c r="NGJ1" i="1"/>
  <c r="NGK1" i="1"/>
  <c r="NGL1" i="1"/>
  <c r="NGM1" i="1"/>
  <c r="NGN1" i="1"/>
  <c r="NGO1" i="1"/>
  <c r="NGP1" i="1"/>
  <c r="NGQ1" i="1"/>
  <c r="NGR1" i="1"/>
  <c r="NGS1" i="1"/>
  <c r="NGT1" i="1"/>
  <c r="NGU1" i="1"/>
  <c r="NGV1" i="1"/>
  <c r="NGW1" i="1"/>
  <c r="NGX1" i="1"/>
  <c r="NGY1" i="1"/>
  <c r="NGZ1" i="1"/>
  <c r="NHA1" i="1"/>
  <c r="NHB1" i="1"/>
  <c r="NHC1" i="1"/>
  <c r="NHD1" i="1"/>
  <c r="NHE1" i="1"/>
  <c r="NHF1" i="1"/>
  <c r="NHG1" i="1"/>
  <c r="NHH1" i="1"/>
  <c r="NHI1" i="1"/>
  <c r="NHJ1" i="1"/>
  <c r="NHK1" i="1"/>
  <c r="NHL1" i="1"/>
  <c r="NHM1" i="1"/>
  <c r="NHN1" i="1"/>
  <c r="NHO1" i="1"/>
  <c r="NHP1" i="1"/>
  <c r="NHQ1" i="1"/>
  <c r="NHR1" i="1"/>
  <c r="NHS1" i="1"/>
  <c r="NHT1" i="1"/>
  <c r="NHU1" i="1"/>
  <c r="NHV1" i="1"/>
  <c r="NHW1" i="1"/>
  <c r="NHX1" i="1"/>
  <c r="NHY1" i="1"/>
  <c r="NHZ1" i="1"/>
  <c r="NIA1" i="1"/>
  <c r="NIB1" i="1"/>
  <c r="NIC1" i="1"/>
  <c r="NID1" i="1"/>
  <c r="NIE1" i="1"/>
  <c r="NIF1" i="1"/>
  <c r="NIG1" i="1"/>
  <c r="NIH1" i="1"/>
  <c r="NII1" i="1"/>
  <c r="NIJ1" i="1"/>
  <c r="NIK1" i="1"/>
  <c r="NIL1" i="1"/>
  <c r="NIM1" i="1"/>
  <c r="NIN1" i="1"/>
  <c r="NIO1" i="1"/>
  <c r="NIP1" i="1"/>
  <c r="NIQ1" i="1"/>
  <c r="NIR1" i="1"/>
  <c r="NIS1" i="1"/>
  <c r="NIT1" i="1"/>
  <c r="NIU1" i="1"/>
  <c r="NIV1" i="1"/>
  <c r="NIW1" i="1"/>
  <c r="NIX1" i="1"/>
  <c r="NIY1" i="1"/>
  <c r="NIZ1" i="1"/>
  <c r="NJA1" i="1"/>
  <c r="NJB1" i="1"/>
  <c r="NJC1" i="1"/>
  <c r="NJD1" i="1"/>
  <c r="NJE1" i="1"/>
  <c r="NJF1" i="1"/>
  <c r="NJG1" i="1"/>
  <c r="NJH1" i="1"/>
  <c r="NJI1" i="1"/>
  <c r="NJJ1" i="1"/>
  <c r="NJK1" i="1"/>
  <c r="NJL1" i="1"/>
  <c r="NJM1" i="1"/>
  <c r="NJN1" i="1"/>
  <c r="NJO1" i="1"/>
  <c r="NJP1" i="1"/>
  <c r="NJQ1" i="1"/>
  <c r="NJR1" i="1"/>
  <c r="NJS1" i="1"/>
  <c r="NJT1" i="1"/>
  <c r="NJU1" i="1"/>
  <c r="NJV1" i="1"/>
  <c r="NJW1" i="1"/>
  <c r="NJX1" i="1"/>
  <c r="NJY1" i="1"/>
  <c r="NJZ1" i="1"/>
  <c r="NKA1" i="1"/>
  <c r="NKB1" i="1"/>
  <c r="NKC1" i="1"/>
  <c r="NKD1" i="1"/>
  <c r="NKE1" i="1"/>
  <c r="NKF1" i="1"/>
  <c r="NKG1" i="1"/>
  <c r="NKH1" i="1"/>
  <c r="NKI1" i="1"/>
  <c r="NKJ1" i="1"/>
  <c r="NKK1" i="1"/>
  <c r="NKL1" i="1"/>
  <c r="NKM1" i="1"/>
  <c r="NKN1" i="1"/>
  <c r="NKO1" i="1"/>
  <c r="NKP1" i="1"/>
  <c r="NKQ1" i="1"/>
  <c r="NKR1" i="1"/>
  <c r="NKS1" i="1"/>
  <c r="NKT1" i="1"/>
  <c r="NKU1" i="1"/>
  <c r="NKV1" i="1"/>
  <c r="NKW1" i="1"/>
  <c r="NKX1" i="1"/>
  <c r="NKY1" i="1"/>
  <c r="NKZ1" i="1"/>
  <c r="NLA1" i="1"/>
  <c r="NLB1" i="1"/>
  <c r="NLC1" i="1"/>
  <c r="NLD1" i="1"/>
  <c r="NLE1" i="1"/>
  <c r="NLF1" i="1"/>
  <c r="NLG1" i="1"/>
  <c r="NLH1" i="1"/>
  <c r="NLI1" i="1"/>
  <c r="NLJ1" i="1"/>
  <c r="NLK1" i="1"/>
  <c r="NLL1" i="1"/>
  <c r="NLM1" i="1"/>
  <c r="NLN1" i="1"/>
  <c r="NLO1" i="1"/>
  <c r="NLP1" i="1"/>
  <c r="NLQ1" i="1"/>
  <c r="NLR1" i="1"/>
  <c r="NLS1" i="1"/>
  <c r="NLT1" i="1"/>
  <c r="NLU1" i="1"/>
  <c r="NLV1" i="1"/>
  <c r="NLW1" i="1"/>
  <c r="NLX1" i="1"/>
  <c r="NLY1" i="1"/>
  <c r="NLZ1" i="1"/>
  <c r="NMA1" i="1"/>
  <c r="NMB1" i="1"/>
  <c r="NMC1" i="1"/>
  <c r="NMD1" i="1"/>
  <c r="NME1" i="1"/>
  <c r="NMF1" i="1"/>
  <c r="NMG1" i="1"/>
  <c r="NMH1" i="1"/>
  <c r="NMI1" i="1"/>
  <c r="NMJ1" i="1"/>
  <c r="NMK1" i="1"/>
  <c r="NML1" i="1"/>
  <c r="NMM1" i="1"/>
  <c r="NMN1" i="1"/>
  <c r="NMO1" i="1"/>
  <c r="NMP1" i="1"/>
  <c r="NMQ1" i="1"/>
  <c r="NMR1" i="1"/>
  <c r="NMS1" i="1"/>
  <c r="NMT1" i="1"/>
  <c r="NMU1" i="1"/>
  <c r="NMV1" i="1"/>
  <c r="NMW1" i="1"/>
  <c r="NMX1" i="1"/>
  <c r="NMY1" i="1"/>
  <c r="NMZ1" i="1"/>
  <c r="NNA1" i="1"/>
  <c r="NNB1" i="1"/>
  <c r="NNC1" i="1"/>
  <c r="NND1" i="1"/>
  <c r="NNE1" i="1"/>
  <c r="NNF1" i="1"/>
  <c r="NNG1" i="1"/>
  <c r="NNH1" i="1"/>
  <c r="NNI1" i="1"/>
  <c r="NNJ1" i="1"/>
  <c r="NNK1" i="1"/>
  <c r="NNL1" i="1"/>
  <c r="NNM1" i="1"/>
  <c r="NNN1" i="1"/>
  <c r="NNO1" i="1"/>
  <c r="NNP1" i="1"/>
  <c r="NNQ1" i="1"/>
  <c r="NNR1" i="1"/>
  <c r="NNS1" i="1"/>
  <c r="NNT1" i="1"/>
  <c r="NNU1" i="1"/>
  <c r="NNV1" i="1"/>
  <c r="NNW1" i="1"/>
  <c r="NNX1" i="1"/>
  <c r="NNY1" i="1"/>
  <c r="NNZ1" i="1"/>
  <c r="NOA1" i="1"/>
  <c r="NOB1" i="1"/>
  <c r="NOC1" i="1"/>
  <c r="NOD1" i="1"/>
  <c r="NOE1" i="1"/>
  <c r="NOF1" i="1"/>
  <c r="NOG1" i="1"/>
  <c r="NOH1" i="1"/>
  <c r="NOI1" i="1"/>
  <c r="NOJ1" i="1"/>
  <c r="NOK1" i="1"/>
  <c r="NOL1" i="1"/>
  <c r="NOM1" i="1"/>
  <c r="NON1" i="1"/>
  <c r="NOO1" i="1"/>
  <c r="NOP1" i="1"/>
  <c r="NOQ1" i="1"/>
  <c r="NOR1" i="1"/>
  <c r="NOS1" i="1"/>
  <c r="NOT1" i="1"/>
  <c r="NOU1" i="1"/>
  <c r="NOV1" i="1"/>
  <c r="NOW1" i="1"/>
  <c r="NOX1" i="1"/>
  <c r="NOY1" i="1"/>
  <c r="NOZ1" i="1"/>
  <c r="NPA1" i="1"/>
  <c r="NPB1" i="1"/>
  <c r="NPC1" i="1"/>
  <c r="NPD1" i="1"/>
  <c r="NPE1" i="1"/>
  <c r="NPF1" i="1"/>
  <c r="NPG1" i="1"/>
  <c r="NPH1" i="1"/>
  <c r="NPI1" i="1"/>
  <c r="NPJ1" i="1"/>
  <c r="NPK1" i="1"/>
  <c r="NPL1" i="1"/>
  <c r="NPM1" i="1"/>
  <c r="NPN1" i="1"/>
  <c r="NPO1" i="1"/>
  <c r="NPP1" i="1"/>
  <c r="NPQ1" i="1"/>
  <c r="NPR1" i="1"/>
  <c r="NPS1" i="1"/>
  <c r="NPT1" i="1"/>
  <c r="NPU1" i="1"/>
  <c r="NPV1" i="1"/>
  <c r="NPW1" i="1"/>
  <c r="NPX1" i="1"/>
  <c r="NPY1" i="1"/>
  <c r="NPZ1" i="1"/>
  <c r="NQA1" i="1"/>
  <c r="NQB1" i="1"/>
  <c r="NQC1" i="1"/>
  <c r="NQD1" i="1"/>
  <c r="NQE1" i="1"/>
  <c r="NQF1" i="1"/>
  <c r="NQG1" i="1"/>
  <c r="NQH1" i="1"/>
  <c r="NQI1" i="1"/>
  <c r="NQJ1" i="1"/>
  <c r="NQK1" i="1"/>
  <c r="NQL1" i="1"/>
  <c r="NQM1" i="1"/>
  <c r="NQN1" i="1"/>
  <c r="NQO1" i="1"/>
  <c r="NQP1" i="1"/>
  <c r="NQQ1" i="1"/>
  <c r="NQR1" i="1"/>
  <c r="NQS1" i="1"/>
  <c r="NQT1" i="1"/>
  <c r="NQU1" i="1"/>
  <c r="NQV1" i="1"/>
  <c r="NQW1" i="1"/>
  <c r="NQX1" i="1"/>
  <c r="NQY1" i="1"/>
  <c r="NQZ1" i="1"/>
  <c r="NRA1" i="1"/>
  <c r="NRB1" i="1"/>
  <c r="NRC1" i="1"/>
  <c r="NRD1" i="1"/>
  <c r="NRE1" i="1"/>
  <c r="NRF1" i="1"/>
  <c r="NRG1" i="1"/>
  <c r="NRH1" i="1"/>
  <c r="NRI1" i="1"/>
  <c r="NRJ1" i="1"/>
  <c r="NRK1" i="1"/>
  <c r="NRL1" i="1"/>
  <c r="NRM1" i="1"/>
  <c r="NRN1" i="1"/>
  <c r="NRO1" i="1"/>
  <c r="NRP1" i="1"/>
  <c r="NRQ1" i="1"/>
  <c r="NRR1" i="1"/>
  <c r="NRS1" i="1"/>
  <c r="NRT1" i="1"/>
  <c r="NRU1" i="1"/>
  <c r="NRV1" i="1"/>
  <c r="NRW1" i="1"/>
  <c r="NRX1" i="1"/>
  <c r="NRY1" i="1"/>
  <c r="NRZ1" i="1"/>
  <c r="NSA1" i="1"/>
  <c r="NSB1" i="1"/>
  <c r="NSC1" i="1"/>
  <c r="NSD1" i="1"/>
  <c r="NSE1" i="1"/>
  <c r="NSF1" i="1"/>
  <c r="NSG1" i="1"/>
  <c r="NSH1" i="1"/>
  <c r="NSI1" i="1"/>
  <c r="NSJ1" i="1"/>
  <c r="NSK1" i="1"/>
  <c r="NSL1" i="1"/>
  <c r="NSM1" i="1"/>
  <c r="NSN1" i="1"/>
  <c r="NSO1" i="1"/>
  <c r="NSP1" i="1"/>
  <c r="NSQ1" i="1"/>
  <c r="NSR1" i="1"/>
  <c r="NSS1" i="1"/>
  <c r="NST1" i="1"/>
  <c r="NSU1" i="1"/>
  <c r="NSV1" i="1"/>
  <c r="NSW1" i="1"/>
  <c r="NSX1" i="1"/>
  <c r="NSY1" i="1"/>
  <c r="NSZ1" i="1"/>
  <c r="NTA1" i="1"/>
  <c r="NTB1" i="1"/>
  <c r="NTC1" i="1"/>
  <c r="NTD1" i="1"/>
  <c r="NTE1" i="1"/>
  <c r="NTF1" i="1"/>
  <c r="NTG1" i="1"/>
  <c r="NTH1" i="1"/>
  <c r="NTI1" i="1"/>
  <c r="NTJ1" i="1"/>
  <c r="NTK1" i="1"/>
  <c r="NTL1" i="1"/>
  <c r="NTM1" i="1"/>
  <c r="NTN1" i="1"/>
  <c r="NTO1" i="1"/>
  <c r="NTP1" i="1"/>
  <c r="NTQ1" i="1"/>
  <c r="NTR1" i="1"/>
  <c r="NTS1" i="1"/>
  <c r="NTT1" i="1"/>
  <c r="NTU1" i="1"/>
  <c r="NTV1" i="1"/>
  <c r="NTW1" i="1"/>
  <c r="NTX1" i="1"/>
  <c r="NTY1" i="1"/>
  <c r="NTZ1" i="1"/>
  <c r="NUA1" i="1"/>
  <c r="NUB1" i="1"/>
  <c r="NUC1" i="1"/>
  <c r="NUD1" i="1"/>
  <c r="NUE1" i="1"/>
  <c r="NUF1" i="1"/>
  <c r="NUG1" i="1"/>
  <c r="NUH1" i="1"/>
  <c r="NUI1" i="1"/>
  <c r="NUJ1" i="1"/>
  <c r="NUK1" i="1"/>
  <c r="NUL1" i="1"/>
  <c r="NUM1" i="1"/>
  <c r="NUN1" i="1"/>
  <c r="NUO1" i="1"/>
  <c r="NUP1" i="1"/>
  <c r="NUQ1" i="1"/>
  <c r="NUR1" i="1"/>
  <c r="NUS1" i="1"/>
  <c r="NUT1" i="1"/>
  <c r="NUU1" i="1"/>
  <c r="NUV1" i="1"/>
  <c r="NUW1" i="1"/>
  <c r="NUX1" i="1"/>
  <c r="NUY1" i="1"/>
  <c r="NUZ1" i="1"/>
  <c r="NVA1" i="1"/>
  <c r="NVB1" i="1"/>
  <c r="NVC1" i="1"/>
  <c r="NVD1" i="1"/>
  <c r="NVE1" i="1"/>
  <c r="NVF1" i="1"/>
  <c r="NVG1" i="1"/>
  <c r="NVH1" i="1"/>
  <c r="NVI1" i="1"/>
  <c r="NVJ1" i="1"/>
  <c r="NVK1" i="1"/>
  <c r="NVL1" i="1"/>
  <c r="NVM1" i="1"/>
  <c r="NVN1" i="1"/>
  <c r="NVO1" i="1"/>
  <c r="NVP1" i="1"/>
  <c r="NVQ1" i="1"/>
  <c r="NVR1" i="1"/>
  <c r="NVS1" i="1"/>
  <c r="NVT1" i="1"/>
  <c r="NVU1" i="1"/>
  <c r="NVV1" i="1"/>
  <c r="NVW1" i="1"/>
  <c r="NVX1" i="1"/>
  <c r="NVY1" i="1"/>
  <c r="NVZ1" i="1"/>
  <c r="NWA1" i="1"/>
  <c r="NWB1" i="1"/>
  <c r="NWC1" i="1"/>
  <c r="NWD1" i="1"/>
  <c r="NWE1" i="1"/>
  <c r="NWF1" i="1"/>
  <c r="NWG1" i="1"/>
  <c r="NWH1" i="1"/>
  <c r="NWI1" i="1"/>
  <c r="NWJ1" i="1"/>
  <c r="NWK1" i="1"/>
  <c r="NWL1" i="1"/>
  <c r="NWM1" i="1"/>
  <c r="NWN1" i="1"/>
  <c r="NWO1" i="1"/>
  <c r="NWP1" i="1"/>
  <c r="NWQ1" i="1"/>
  <c r="NWR1" i="1"/>
  <c r="NWS1" i="1"/>
  <c r="NWT1" i="1"/>
  <c r="NWU1" i="1"/>
  <c r="NWV1" i="1"/>
  <c r="NWW1" i="1"/>
  <c r="NWX1" i="1"/>
  <c r="NWY1" i="1"/>
  <c r="NWZ1" i="1"/>
  <c r="NXA1" i="1"/>
  <c r="NXB1" i="1"/>
  <c r="NXC1" i="1"/>
  <c r="NXD1" i="1"/>
  <c r="NXE1" i="1"/>
  <c r="NXF1" i="1"/>
  <c r="NXG1" i="1"/>
  <c r="NXH1" i="1"/>
  <c r="NXI1" i="1"/>
  <c r="NXJ1" i="1"/>
  <c r="NXK1" i="1"/>
  <c r="NXL1" i="1"/>
  <c r="NXM1" i="1"/>
  <c r="NXN1" i="1"/>
  <c r="NXO1" i="1"/>
  <c r="NXP1" i="1"/>
  <c r="NXQ1" i="1"/>
  <c r="NXR1" i="1"/>
  <c r="NXS1" i="1"/>
  <c r="NXT1" i="1"/>
  <c r="NXU1" i="1"/>
  <c r="NXV1" i="1"/>
  <c r="NXW1" i="1"/>
  <c r="NXX1" i="1"/>
  <c r="NXY1" i="1"/>
  <c r="NXZ1" i="1"/>
  <c r="NYA1" i="1"/>
  <c r="NYB1" i="1"/>
  <c r="NYC1" i="1"/>
  <c r="NYD1" i="1"/>
  <c r="NYE1" i="1"/>
  <c r="NYF1" i="1"/>
  <c r="NYG1" i="1"/>
  <c r="NYH1" i="1"/>
  <c r="NYI1" i="1"/>
  <c r="NYJ1" i="1"/>
  <c r="NYK1" i="1"/>
  <c r="NYL1" i="1"/>
  <c r="NYM1" i="1"/>
  <c r="NYN1" i="1"/>
  <c r="NYO1" i="1"/>
  <c r="NYP1" i="1"/>
  <c r="NYQ1" i="1"/>
  <c r="NYR1" i="1"/>
  <c r="NYS1" i="1"/>
  <c r="NYT1" i="1"/>
  <c r="NYU1" i="1"/>
  <c r="NYV1" i="1"/>
  <c r="NYW1" i="1"/>
  <c r="NYX1" i="1"/>
  <c r="NYY1" i="1"/>
  <c r="NYZ1" i="1"/>
  <c r="NZA1" i="1"/>
  <c r="NZB1" i="1"/>
  <c r="NZC1" i="1"/>
  <c r="NZD1" i="1"/>
  <c r="NZE1" i="1"/>
  <c r="NZF1" i="1"/>
  <c r="NZG1" i="1"/>
  <c r="NZH1" i="1"/>
  <c r="NZI1" i="1"/>
  <c r="NZJ1" i="1"/>
  <c r="NZK1" i="1"/>
  <c r="NZL1" i="1"/>
  <c r="NZM1" i="1"/>
  <c r="NZN1" i="1"/>
  <c r="NZO1" i="1"/>
  <c r="NZP1" i="1"/>
  <c r="NZQ1" i="1"/>
  <c r="NZR1" i="1"/>
  <c r="NZS1" i="1"/>
  <c r="NZT1" i="1"/>
  <c r="NZU1" i="1"/>
  <c r="NZV1" i="1"/>
  <c r="NZW1" i="1"/>
  <c r="NZX1" i="1"/>
  <c r="NZY1" i="1"/>
  <c r="NZZ1" i="1"/>
  <c r="OAA1" i="1"/>
  <c r="OAB1" i="1"/>
  <c r="OAC1" i="1"/>
  <c r="OAD1" i="1"/>
  <c r="OAE1" i="1"/>
  <c r="OAF1" i="1"/>
  <c r="OAG1" i="1"/>
  <c r="OAH1" i="1"/>
  <c r="OAI1" i="1"/>
  <c r="OAJ1" i="1"/>
  <c r="OAK1" i="1"/>
  <c r="OAL1" i="1"/>
  <c r="OAM1" i="1"/>
  <c r="OAN1" i="1"/>
  <c r="OAO1" i="1"/>
  <c r="OAP1" i="1"/>
  <c r="OAQ1" i="1"/>
  <c r="OAR1" i="1"/>
  <c r="OAS1" i="1"/>
  <c r="OAT1" i="1"/>
  <c r="OAU1" i="1"/>
  <c r="OAV1" i="1"/>
  <c r="OAW1" i="1"/>
  <c r="OAX1" i="1"/>
  <c r="OAY1" i="1"/>
  <c r="OAZ1" i="1"/>
  <c r="OBA1" i="1"/>
  <c r="OBB1" i="1"/>
  <c r="OBC1" i="1"/>
  <c r="OBD1" i="1"/>
  <c r="OBE1" i="1"/>
  <c r="OBF1" i="1"/>
  <c r="OBG1" i="1"/>
  <c r="OBH1" i="1"/>
  <c r="OBI1" i="1"/>
  <c r="OBJ1" i="1"/>
  <c r="OBK1" i="1"/>
  <c r="OBL1" i="1"/>
  <c r="OBM1" i="1"/>
  <c r="OBN1" i="1"/>
  <c r="OBO1" i="1"/>
  <c r="OBP1" i="1"/>
  <c r="OBQ1" i="1"/>
  <c r="OBR1" i="1"/>
  <c r="OBS1" i="1"/>
  <c r="OBT1" i="1"/>
  <c r="OBU1" i="1"/>
  <c r="OBV1" i="1"/>
  <c r="OBW1" i="1"/>
  <c r="OBX1" i="1"/>
  <c r="OBY1" i="1"/>
  <c r="OBZ1" i="1"/>
  <c r="OCA1" i="1"/>
  <c r="OCB1" i="1"/>
  <c r="OCC1" i="1"/>
  <c r="OCD1" i="1"/>
  <c r="OCE1" i="1"/>
  <c r="OCF1" i="1"/>
  <c r="OCG1" i="1"/>
  <c r="OCH1" i="1"/>
  <c r="OCI1" i="1"/>
  <c r="OCJ1" i="1"/>
  <c r="OCK1" i="1"/>
  <c r="OCL1" i="1"/>
  <c r="OCM1" i="1"/>
  <c r="OCN1" i="1"/>
  <c r="OCO1" i="1"/>
  <c r="OCP1" i="1"/>
  <c r="OCQ1" i="1"/>
  <c r="OCR1" i="1"/>
  <c r="OCS1" i="1"/>
  <c r="OCT1" i="1"/>
  <c r="OCU1" i="1"/>
  <c r="OCV1" i="1"/>
  <c r="OCW1" i="1"/>
  <c r="OCX1" i="1"/>
  <c r="OCY1" i="1"/>
  <c r="OCZ1" i="1"/>
  <c r="ODA1" i="1"/>
  <c r="ODB1" i="1"/>
  <c r="ODC1" i="1"/>
  <c r="ODD1" i="1"/>
  <c r="ODE1" i="1"/>
  <c r="ODF1" i="1"/>
  <c r="ODG1" i="1"/>
  <c r="ODH1" i="1"/>
  <c r="ODI1" i="1"/>
  <c r="ODJ1" i="1"/>
  <c r="ODK1" i="1"/>
  <c r="ODL1" i="1"/>
  <c r="ODM1" i="1"/>
  <c r="ODN1" i="1"/>
  <c r="ODO1" i="1"/>
  <c r="ODP1" i="1"/>
  <c r="ODQ1" i="1"/>
  <c r="ODR1" i="1"/>
  <c r="ODS1" i="1"/>
  <c r="ODT1" i="1"/>
  <c r="ODU1" i="1"/>
  <c r="ODV1" i="1"/>
  <c r="ODW1" i="1"/>
  <c r="ODX1" i="1"/>
  <c r="ODY1" i="1"/>
  <c r="ODZ1" i="1"/>
  <c r="OEA1" i="1"/>
  <c r="OEB1" i="1"/>
  <c r="OEC1" i="1"/>
  <c r="OED1" i="1"/>
  <c r="OEE1" i="1"/>
  <c r="OEF1" i="1"/>
  <c r="OEG1" i="1"/>
  <c r="OEH1" i="1"/>
  <c r="OEI1" i="1"/>
  <c r="OEJ1" i="1"/>
  <c r="OEK1" i="1"/>
  <c r="OEL1" i="1"/>
  <c r="OEM1" i="1"/>
  <c r="OEN1" i="1"/>
  <c r="OEO1" i="1"/>
  <c r="OEP1" i="1"/>
  <c r="OEQ1" i="1"/>
  <c r="OER1" i="1"/>
  <c r="OES1" i="1"/>
  <c r="OET1" i="1"/>
  <c r="OEU1" i="1"/>
  <c r="OEV1" i="1"/>
  <c r="OEW1" i="1"/>
  <c r="OEX1" i="1"/>
  <c r="OEY1" i="1"/>
  <c r="OEZ1" i="1"/>
  <c r="OFA1" i="1"/>
  <c r="OFB1" i="1"/>
  <c r="OFC1" i="1"/>
  <c r="OFD1" i="1"/>
  <c r="OFE1" i="1"/>
  <c r="OFF1" i="1"/>
  <c r="OFG1" i="1"/>
  <c r="OFH1" i="1"/>
  <c r="OFI1" i="1"/>
  <c r="OFJ1" i="1"/>
  <c r="OFK1" i="1"/>
  <c r="OFL1" i="1"/>
  <c r="OFM1" i="1"/>
  <c r="OFN1" i="1"/>
  <c r="OFO1" i="1"/>
  <c r="OFP1" i="1"/>
  <c r="OFQ1" i="1"/>
  <c r="OFR1" i="1"/>
  <c r="OFS1" i="1"/>
  <c r="OFT1" i="1"/>
  <c r="OFU1" i="1"/>
  <c r="OFV1" i="1"/>
  <c r="OFW1" i="1"/>
  <c r="OFX1" i="1"/>
  <c r="OFY1" i="1"/>
  <c r="OFZ1" i="1"/>
  <c r="OGA1" i="1"/>
  <c r="OGB1" i="1"/>
  <c r="OGC1" i="1"/>
  <c r="OGD1" i="1"/>
  <c r="OGE1" i="1"/>
  <c r="OGF1" i="1"/>
  <c r="OGG1" i="1"/>
  <c r="OGH1" i="1"/>
  <c r="OGI1" i="1"/>
  <c r="OGJ1" i="1"/>
  <c r="OGK1" i="1"/>
  <c r="OGL1" i="1"/>
  <c r="OGM1" i="1"/>
  <c r="OGN1" i="1"/>
  <c r="OGO1" i="1"/>
  <c r="OGP1" i="1"/>
  <c r="OGQ1" i="1"/>
  <c r="OGR1" i="1"/>
  <c r="OGS1" i="1"/>
  <c r="OGT1" i="1"/>
  <c r="OGU1" i="1"/>
  <c r="OGV1" i="1"/>
  <c r="OGW1" i="1"/>
  <c r="OGX1" i="1"/>
  <c r="OGY1" i="1"/>
  <c r="OGZ1" i="1"/>
  <c r="OHA1" i="1"/>
  <c r="OHB1" i="1"/>
  <c r="OHC1" i="1"/>
  <c r="OHD1" i="1"/>
  <c r="OHE1" i="1"/>
  <c r="OHF1" i="1"/>
  <c r="OHG1" i="1"/>
  <c r="OHH1" i="1"/>
  <c r="OHI1" i="1"/>
  <c r="OHJ1" i="1"/>
  <c r="OHK1" i="1"/>
  <c r="OHL1" i="1"/>
  <c r="OHM1" i="1"/>
  <c r="OHN1" i="1"/>
  <c r="OHO1" i="1"/>
  <c r="OHP1" i="1"/>
  <c r="OHQ1" i="1"/>
  <c r="OHR1" i="1"/>
  <c r="OHS1" i="1"/>
  <c r="OHT1" i="1"/>
  <c r="OHU1" i="1"/>
  <c r="OHV1" i="1"/>
  <c r="OHW1" i="1"/>
  <c r="OHX1" i="1"/>
  <c r="OHY1" i="1"/>
  <c r="OHZ1" i="1"/>
  <c r="OIA1" i="1"/>
  <c r="OIB1" i="1"/>
  <c r="OIC1" i="1"/>
  <c r="OID1" i="1"/>
  <c r="OIE1" i="1"/>
  <c r="OIF1" i="1"/>
  <c r="OIG1" i="1"/>
  <c r="OIH1" i="1"/>
  <c r="OII1" i="1"/>
  <c r="OIJ1" i="1"/>
  <c r="OIK1" i="1"/>
  <c r="OIL1" i="1"/>
  <c r="OIM1" i="1"/>
  <c r="OIN1" i="1"/>
  <c r="OIO1" i="1"/>
  <c r="OIP1" i="1"/>
  <c r="OIQ1" i="1"/>
  <c r="OIR1" i="1"/>
  <c r="OIS1" i="1"/>
  <c r="OIT1" i="1"/>
  <c r="OIU1" i="1"/>
  <c r="OIV1" i="1"/>
  <c r="OIW1" i="1"/>
  <c r="OIX1" i="1"/>
  <c r="OIY1" i="1"/>
  <c r="OIZ1" i="1"/>
  <c r="OJA1" i="1"/>
  <c r="OJB1" i="1"/>
  <c r="OJC1" i="1"/>
  <c r="OJD1" i="1"/>
  <c r="OJE1" i="1"/>
  <c r="OJF1" i="1"/>
  <c r="OJG1" i="1"/>
  <c r="OJH1" i="1"/>
  <c r="OJI1" i="1"/>
  <c r="OJJ1" i="1"/>
  <c r="OJK1" i="1"/>
  <c r="OJL1" i="1"/>
  <c r="OJM1" i="1"/>
  <c r="OJN1" i="1"/>
  <c r="OJO1" i="1"/>
  <c r="OJP1" i="1"/>
  <c r="OJQ1" i="1"/>
  <c r="OJR1" i="1"/>
  <c r="OJS1" i="1"/>
  <c r="OJT1" i="1"/>
  <c r="OJU1" i="1"/>
  <c r="OJV1" i="1"/>
  <c r="OJW1" i="1"/>
  <c r="OJX1" i="1"/>
  <c r="OJY1" i="1"/>
  <c r="OJZ1" i="1"/>
  <c r="OKA1" i="1"/>
  <c r="OKB1" i="1"/>
  <c r="OKC1" i="1"/>
  <c r="OKD1" i="1"/>
  <c r="OKE1" i="1"/>
  <c r="OKF1" i="1"/>
  <c r="OKG1" i="1"/>
  <c r="OKH1" i="1"/>
  <c r="OKI1" i="1"/>
  <c r="OKJ1" i="1"/>
  <c r="OKK1" i="1"/>
  <c r="OKL1" i="1"/>
  <c r="OKM1" i="1"/>
  <c r="OKN1" i="1"/>
  <c r="OKO1" i="1"/>
  <c r="OKP1" i="1"/>
  <c r="OKQ1" i="1"/>
  <c r="OKR1" i="1"/>
  <c r="OKS1" i="1"/>
  <c r="OKT1" i="1"/>
  <c r="OKU1" i="1"/>
  <c r="OKV1" i="1"/>
  <c r="OKW1" i="1"/>
  <c r="OKX1" i="1"/>
  <c r="OKY1" i="1"/>
  <c r="OKZ1" i="1"/>
  <c r="OLA1" i="1"/>
  <c r="OLB1" i="1"/>
  <c r="OLC1" i="1"/>
  <c r="OLD1" i="1"/>
  <c r="OLE1" i="1"/>
  <c r="OLF1" i="1"/>
  <c r="OLG1" i="1"/>
  <c r="OLH1" i="1"/>
  <c r="OLI1" i="1"/>
  <c r="OLJ1" i="1"/>
  <c r="OLK1" i="1"/>
  <c r="OLL1" i="1"/>
  <c r="OLM1" i="1"/>
  <c r="OLN1" i="1"/>
  <c r="OLO1" i="1"/>
  <c r="OLP1" i="1"/>
  <c r="OLQ1" i="1"/>
  <c r="OLR1" i="1"/>
  <c r="OLS1" i="1"/>
  <c r="OLT1" i="1"/>
  <c r="OLU1" i="1"/>
  <c r="OLV1" i="1"/>
  <c r="OLW1" i="1"/>
  <c r="OLX1" i="1"/>
  <c r="OLY1" i="1"/>
  <c r="OLZ1" i="1"/>
  <c r="OMA1" i="1"/>
  <c r="OMB1" i="1"/>
  <c r="OMC1" i="1"/>
  <c r="OMD1" i="1"/>
  <c r="OME1" i="1"/>
  <c r="OMF1" i="1"/>
  <c r="OMG1" i="1"/>
  <c r="OMH1" i="1"/>
  <c r="OMI1" i="1"/>
  <c r="OMJ1" i="1"/>
  <c r="OMK1" i="1"/>
  <c r="OML1" i="1"/>
  <c r="OMM1" i="1"/>
  <c r="OMN1" i="1"/>
  <c r="OMO1" i="1"/>
  <c r="OMP1" i="1"/>
  <c r="OMQ1" i="1"/>
  <c r="OMR1" i="1"/>
  <c r="OMS1" i="1"/>
  <c r="OMT1" i="1"/>
  <c r="OMU1" i="1"/>
  <c r="OMV1" i="1"/>
  <c r="OMW1" i="1"/>
  <c r="OMX1" i="1"/>
  <c r="OMY1" i="1"/>
  <c r="OMZ1" i="1"/>
  <c r="ONA1" i="1"/>
  <c r="ONB1" i="1"/>
  <c r="ONC1" i="1"/>
  <c r="OND1" i="1"/>
  <c r="ONE1" i="1"/>
  <c r="ONF1" i="1"/>
  <c r="ONG1" i="1"/>
  <c r="ONH1" i="1"/>
  <c r="ONI1" i="1"/>
  <c r="ONJ1" i="1"/>
  <c r="ONK1" i="1"/>
  <c r="ONL1" i="1"/>
  <c r="ONM1" i="1"/>
  <c r="ONN1" i="1"/>
  <c r="ONO1" i="1"/>
  <c r="ONP1" i="1"/>
  <c r="ONQ1" i="1"/>
  <c r="ONR1" i="1"/>
  <c r="ONS1" i="1"/>
  <c r="ONT1" i="1"/>
  <c r="ONU1" i="1"/>
  <c r="ONV1" i="1"/>
  <c r="ONW1" i="1"/>
  <c r="ONX1" i="1"/>
  <c r="ONY1" i="1"/>
  <c r="ONZ1" i="1"/>
  <c r="OOA1" i="1"/>
  <c r="OOB1" i="1"/>
  <c r="OOC1" i="1"/>
  <c r="OOD1" i="1"/>
  <c r="OOE1" i="1"/>
  <c r="OOF1" i="1"/>
  <c r="OOG1" i="1"/>
  <c r="OOH1" i="1"/>
  <c r="OOI1" i="1"/>
  <c r="OOJ1" i="1"/>
  <c r="OOK1" i="1"/>
  <c r="OOL1" i="1"/>
  <c r="OOM1" i="1"/>
  <c r="OON1" i="1"/>
  <c r="OOO1" i="1"/>
  <c r="OOP1" i="1"/>
  <c r="OOQ1" i="1"/>
  <c r="OOR1" i="1"/>
  <c r="OOS1" i="1"/>
  <c r="OOT1" i="1"/>
  <c r="OOU1" i="1"/>
  <c r="OOV1" i="1"/>
  <c r="OOW1" i="1"/>
  <c r="OOX1" i="1"/>
  <c r="OOY1" i="1"/>
  <c r="OOZ1" i="1"/>
  <c r="OPA1" i="1"/>
  <c r="OPB1" i="1"/>
  <c r="OPC1" i="1"/>
  <c r="OPD1" i="1"/>
  <c r="OPE1" i="1"/>
  <c r="OPF1" i="1"/>
  <c r="OPG1" i="1"/>
  <c r="OPH1" i="1"/>
  <c r="OPI1" i="1"/>
  <c r="OPJ1" i="1"/>
  <c r="OPK1" i="1"/>
  <c r="OPL1" i="1"/>
  <c r="OPM1" i="1"/>
  <c r="OPN1" i="1"/>
  <c r="OPO1" i="1"/>
  <c r="OPP1" i="1"/>
  <c r="OPQ1" i="1"/>
  <c r="OPR1" i="1"/>
  <c r="OPS1" i="1"/>
  <c r="OPT1" i="1"/>
  <c r="OPU1" i="1"/>
  <c r="OPV1" i="1"/>
  <c r="OPW1" i="1"/>
  <c r="OPX1" i="1"/>
  <c r="OPY1" i="1"/>
  <c r="OPZ1" i="1"/>
  <c r="OQA1" i="1"/>
  <c r="OQB1" i="1"/>
  <c r="OQC1" i="1"/>
  <c r="OQD1" i="1"/>
  <c r="OQE1" i="1"/>
  <c r="OQF1" i="1"/>
  <c r="OQG1" i="1"/>
  <c r="OQH1" i="1"/>
  <c r="OQI1" i="1"/>
  <c r="OQJ1" i="1"/>
  <c r="OQK1" i="1"/>
  <c r="OQL1" i="1"/>
  <c r="OQM1" i="1"/>
  <c r="OQN1" i="1"/>
  <c r="OQO1" i="1"/>
  <c r="OQP1" i="1"/>
  <c r="OQQ1" i="1"/>
  <c r="OQR1" i="1"/>
  <c r="OQS1" i="1"/>
  <c r="OQT1" i="1"/>
  <c r="OQU1" i="1"/>
  <c r="OQV1" i="1"/>
  <c r="OQW1" i="1"/>
  <c r="OQX1" i="1"/>
  <c r="OQY1" i="1"/>
  <c r="OQZ1" i="1"/>
  <c r="ORA1" i="1"/>
  <c r="ORB1" i="1"/>
  <c r="ORC1" i="1"/>
  <c r="ORD1" i="1"/>
  <c r="ORE1" i="1"/>
  <c r="ORF1" i="1"/>
  <c r="ORG1" i="1"/>
  <c r="ORH1" i="1"/>
  <c r="ORI1" i="1"/>
  <c r="ORJ1" i="1"/>
  <c r="ORK1" i="1"/>
  <c r="ORL1" i="1"/>
  <c r="ORM1" i="1"/>
  <c r="ORN1" i="1"/>
  <c r="ORO1" i="1"/>
  <c r="ORP1" i="1"/>
  <c r="ORQ1" i="1"/>
  <c r="ORR1" i="1"/>
  <c r="ORS1" i="1"/>
  <c r="ORT1" i="1"/>
  <c r="ORU1" i="1"/>
  <c r="ORV1" i="1"/>
  <c r="ORW1" i="1"/>
  <c r="ORX1" i="1"/>
  <c r="ORY1" i="1"/>
  <c r="ORZ1" i="1"/>
  <c r="OSA1" i="1"/>
  <c r="OSB1" i="1"/>
  <c r="OSC1" i="1"/>
  <c r="OSD1" i="1"/>
  <c r="OSE1" i="1"/>
  <c r="OSF1" i="1"/>
  <c r="OSG1" i="1"/>
  <c r="OSH1" i="1"/>
  <c r="OSI1" i="1"/>
  <c r="OSJ1" i="1"/>
  <c r="OSK1" i="1"/>
  <c r="OSL1" i="1"/>
  <c r="OSM1" i="1"/>
  <c r="OSN1" i="1"/>
  <c r="OSO1" i="1"/>
  <c r="OSP1" i="1"/>
  <c r="OSQ1" i="1"/>
  <c r="OSR1" i="1"/>
  <c r="OSS1" i="1"/>
  <c r="OST1" i="1"/>
  <c r="OSU1" i="1"/>
  <c r="OSV1" i="1"/>
  <c r="OSW1" i="1"/>
  <c r="OSX1" i="1"/>
  <c r="OSY1" i="1"/>
  <c r="OSZ1" i="1"/>
  <c r="OTA1" i="1"/>
  <c r="OTB1" i="1"/>
  <c r="OTC1" i="1"/>
  <c r="OTD1" i="1"/>
  <c r="OTE1" i="1"/>
  <c r="OTF1" i="1"/>
  <c r="OTG1" i="1"/>
  <c r="OTH1" i="1"/>
  <c r="OTI1" i="1"/>
  <c r="OTJ1" i="1"/>
  <c r="OTK1" i="1"/>
  <c r="OTL1" i="1"/>
  <c r="OTM1" i="1"/>
  <c r="OTN1" i="1"/>
  <c r="OTO1" i="1"/>
  <c r="OTP1" i="1"/>
  <c r="OTQ1" i="1"/>
  <c r="OTR1" i="1"/>
  <c r="OTS1" i="1"/>
  <c r="OTT1" i="1"/>
  <c r="OTU1" i="1"/>
  <c r="OTV1" i="1"/>
  <c r="OTW1" i="1"/>
  <c r="OTX1" i="1"/>
  <c r="OTY1" i="1"/>
  <c r="OTZ1" i="1"/>
  <c r="OUA1" i="1"/>
  <c r="OUB1" i="1"/>
  <c r="OUC1" i="1"/>
  <c r="OUD1" i="1"/>
  <c r="OUE1" i="1"/>
  <c r="OUF1" i="1"/>
  <c r="OUG1" i="1"/>
  <c r="OUH1" i="1"/>
  <c r="OUI1" i="1"/>
  <c r="OUJ1" i="1"/>
  <c r="OUK1" i="1"/>
  <c r="OUL1" i="1"/>
  <c r="OUM1" i="1"/>
  <c r="OUN1" i="1"/>
  <c r="OUO1" i="1"/>
  <c r="OUP1" i="1"/>
  <c r="OUQ1" i="1"/>
  <c r="OUR1" i="1"/>
  <c r="OUS1" i="1"/>
  <c r="OUT1" i="1"/>
  <c r="OUU1" i="1"/>
  <c r="OUV1" i="1"/>
  <c r="OUW1" i="1"/>
  <c r="OUX1" i="1"/>
  <c r="OUY1" i="1"/>
  <c r="OUZ1" i="1"/>
  <c r="OVA1" i="1"/>
  <c r="OVB1" i="1"/>
  <c r="OVC1" i="1"/>
  <c r="OVD1" i="1"/>
  <c r="OVE1" i="1"/>
  <c r="OVF1" i="1"/>
  <c r="OVG1" i="1"/>
  <c r="OVH1" i="1"/>
  <c r="OVI1" i="1"/>
  <c r="OVJ1" i="1"/>
  <c r="OVK1" i="1"/>
  <c r="OVL1" i="1"/>
  <c r="OVM1" i="1"/>
  <c r="OVN1" i="1"/>
  <c r="OVO1" i="1"/>
  <c r="OVP1" i="1"/>
  <c r="OVQ1" i="1"/>
  <c r="OVR1" i="1"/>
  <c r="OVS1" i="1"/>
  <c r="OVT1" i="1"/>
  <c r="OVU1" i="1"/>
  <c r="OVV1" i="1"/>
  <c r="OVW1" i="1"/>
  <c r="OVX1" i="1"/>
  <c r="OVY1" i="1"/>
  <c r="OVZ1" i="1"/>
  <c r="OWA1" i="1"/>
  <c r="OWB1" i="1"/>
  <c r="OWC1" i="1"/>
  <c r="OWD1" i="1"/>
  <c r="OWE1" i="1"/>
  <c r="OWF1" i="1"/>
  <c r="OWG1" i="1"/>
  <c r="OWH1" i="1"/>
  <c r="OWI1" i="1"/>
  <c r="OWJ1" i="1"/>
  <c r="OWK1" i="1"/>
  <c r="OWL1" i="1"/>
  <c r="OWM1" i="1"/>
  <c r="OWN1" i="1"/>
  <c r="OWO1" i="1"/>
  <c r="OWP1" i="1"/>
  <c r="OWQ1" i="1"/>
  <c r="OWR1" i="1"/>
  <c r="OWS1" i="1"/>
  <c r="OWT1" i="1"/>
  <c r="OWU1" i="1"/>
  <c r="OWV1" i="1"/>
  <c r="OWW1" i="1"/>
  <c r="OWX1" i="1"/>
  <c r="OWY1" i="1"/>
  <c r="OWZ1" i="1"/>
  <c r="OXA1" i="1"/>
  <c r="OXB1" i="1"/>
  <c r="OXC1" i="1"/>
  <c r="OXD1" i="1"/>
  <c r="OXE1" i="1"/>
  <c r="OXF1" i="1"/>
  <c r="OXG1" i="1"/>
  <c r="OXH1" i="1"/>
  <c r="OXI1" i="1"/>
  <c r="OXJ1" i="1"/>
  <c r="OXK1" i="1"/>
  <c r="OXL1" i="1"/>
  <c r="OXM1" i="1"/>
  <c r="OXN1" i="1"/>
  <c r="OXO1" i="1"/>
  <c r="OXP1" i="1"/>
  <c r="OXQ1" i="1"/>
  <c r="OXR1" i="1"/>
  <c r="OXS1" i="1"/>
  <c r="OXT1" i="1"/>
  <c r="OXU1" i="1"/>
  <c r="OXV1" i="1"/>
  <c r="OXW1" i="1"/>
  <c r="OXX1" i="1"/>
  <c r="OXY1" i="1"/>
  <c r="OXZ1" i="1"/>
  <c r="OYA1" i="1"/>
  <c r="OYB1" i="1"/>
  <c r="OYC1" i="1"/>
  <c r="OYD1" i="1"/>
  <c r="OYE1" i="1"/>
  <c r="OYF1" i="1"/>
  <c r="OYG1" i="1"/>
  <c r="OYH1" i="1"/>
  <c r="OYI1" i="1"/>
  <c r="OYJ1" i="1"/>
  <c r="OYK1" i="1"/>
  <c r="OYL1" i="1"/>
  <c r="OYM1" i="1"/>
  <c r="OYN1" i="1"/>
  <c r="OYO1" i="1"/>
  <c r="OYP1" i="1"/>
  <c r="OYQ1" i="1"/>
  <c r="OYR1" i="1"/>
  <c r="OYS1" i="1"/>
  <c r="OYT1" i="1"/>
  <c r="OYU1" i="1"/>
  <c r="OYV1" i="1"/>
  <c r="OYW1" i="1"/>
  <c r="OYX1" i="1"/>
  <c r="OYY1" i="1"/>
  <c r="OYZ1" i="1"/>
  <c r="OZA1" i="1"/>
  <c r="OZB1" i="1"/>
  <c r="OZC1" i="1"/>
  <c r="OZD1" i="1"/>
  <c r="OZE1" i="1"/>
  <c r="OZF1" i="1"/>
  <c r="OZG1" i="1"/>
  <c r="OZH1" i="1"/>
  <c r="OZI1" i="1"/>
  <c r="OZJ1" i="1"/>
  <c r="OZK1" i="1"/>
  <c r="OZL1" i="1"/>
  <c r="OZM1" i="1"/>
  <c r="OZN1" i="1"/>
  <c r="OZO1" i="1"/>
  <c r="OZP1" i="1"/>
  <c r="OZQ1" i="1"/>
  <c r="OZR1" i="1"/>
  <c r="OZS1" i="1"/>
  <c r="OZT1" i="1"/>
  <c r="OZU1" i="1"/>
  <c r="OZV1" i="1"/>
  <c r="OZW1" i="1"/>
  <c r="OZX1" i="1"/>
  <c r="OZY1" i="1"/>
  <c r="OZZ1" i="1"/>
  <c r="PAA1" i="1"/>
  <c r="PAB1" i="1"/>
  <c r="PAC1" i="1"/>
  <c r="PAD1" i="1"/>
  <c r="PAE1" i="1"/>
  <c r="PAF1" i="1"/>
  <c r="PAG1" i="1"/>
  <c r="PAH1" i="1"/>
  <c r="PAI1" i="1"/>
  <c r="PAJ1" i="1"/>
  <c r="PAK1" i="1"/>
  <c r="PAL1" i="1"/>
  <c r="PAM1" i="1"/>
  <c r="PAN1" i="1"/>
  <c r="PAO1" i="1"/>
  <c r="PAP1" i="1"/>
  <c r="PAQ1" i="1"/>
  <c r="PAR1" i="1"/>
  <c r="PAS1" i="1"/>
  <c r="PAT1" i="1"/>
  <c r="PAU1" i="1"/>
  <c r="PAV1" i="1"/>
  <c r="PAW1" i="1"/>
  <c r="PAX1" i="1"/>
  <c r="PAY1" i="1"/>
  <c r="PAZ1" i="1"/>
  <c r="PBA1" i="1"/>
  <c r="PBB1" i="1"/>
  <c r="PBC1" i="1"/>
  <c r="PBD1" i="1"/>
  <c r="PBE1" i="1"/>
  <c r="PBF1" i="1"/>
  <c r="PBG1" i="1"/>
  <c r="PBH1" i="1"/>
  <c r="PBI1" i="1"/>
  <c r="PBJ1" i="1"/>
  <c r="PBK1" i="1"/>
  <c r="PBL1" i="1"/>
  <c r="PBM1" i="1"/>
  <c r="PBN1" i="1"/>
  <c r="PBO1" i="1"/>
  <c r="PBP1" i="1"/>
  <c r="PBQ1" i="1"/>
  <c r="PBR1" i="1"/>
  <c r="PBS1" i="1"/>
  <c r="PBT1" i="1"/>
  <c r="PBU1" i="1"/>
  <c r="PBV1" i="1"/>
  <c r="PBW1" i="1"/>
  <c r="PBX1" i="1"/>
  <c r="PBY1" i="1"/>
  <c r="PBZ1" i="1"/>
  <c r="PCA1" i="1"/>
  <c r="PCB1" i="1"/>
  <c r="PCC1" i="1"/>
  <c r="PCD1" i="1"/>
  <c r="PCE1" i="1"/>
  <c r="PCF1" i="1"/>
  <c r="PCG1" i="1"/>
  <c r="PCH1" i="1"/>
  <c r="PCI1" i="1"/>
  <c r="PCJ1" i="1"/>
  <c r="PCK1" i="1"/>
  <c r="PCL1" i="1"/>
  <c r="PCM1" i="1"/>
  <c r="PCN1" i="1"/>
  <c r="PCO1" i="1"/>
  <c r="PCP1" i="1"/>
  <c r="PCQ1" i="1"/>
  <c r="PCR1" i="1"/>
  <c r="PCS1" i="1"/>
  <c r="PCT1" i="1"/>
  <c r="PCU1" i="1"/>
  <c r="PCV1" i="1"/>
  <c r="PCW1" i="1"/>
  <c r="PCX1" i="1"/>
  <c r="PCY1" i="1"/>
  <c r="PCZ1" i="1"/>
  <c r="PDA1" i="1"/>
  <c r="PDB1" i="1"/>
  <c r="PDC1" i="1"/>
  <c r="PDD1" i="1"/>
  <c r="PDE1" i="1"/>
  <c r="PDF1" i="1"/>
  <c r="PDG1" i="1"/>
  <c r="PDH1" i="1"/>
  <c r="PDI1" i="1"/>
  <c r="PDJ1" i="1"/>
  <c r="PDK1" i="1"/>
  <c r="PDL1" i="1"/>
  <c r="PDM1" i="1"/>
  <c r="PDN1" i="1"/>
  <c r="PDO1" i="1"/>
  <c r="PDP1" i="1"/>
  <c r="PDQ1" i="1"/>
  <c r="PDR1" i="1"/>
  <c r="PDS1" i="1"/>
  <c r="PDT1" i="1"/>
  <c r="PDU1" i="1"/>
  <c r="PDV1" i="1"/>
  <c r="PDW1" i="1"/>
  <c r="PDX1" i="1"/>
  <c r="PDY1" i="1"/>
  <c r="PDZ1" i="1"/>
  <c r="PEA1" i="1"/>
  <c r="PEB1" i="1"/>
  <c r="PEC1" i="1"/>
  <c r="PED1" i="1"/>
  <c r="PEE1" i="1"/>
  <c r="PEF1" i="1"/>
  <c r="PEG1" i="1"/>
  <c r="PEH1" i="1"/>
  <c r="PEI1" i="1"/>
  <c r="PEJ1" i="1"/>
  <c r="PEK1" i="1"/>
  <c r="PEL1" i="1"/>
  <c r="PEM1" i="1"/>
  <c r="PEN1" i="1"/>
  <c r="PEO1" i="1"/>
  <c r="PEP1" i="1"/>
  <c r="PEQ1" i="1"/>
  <c r="PER1" i="1"/>
  <c r="PES1" i="1"/>
  <c r="PET1" i="1"/>
  <c r="PEU1" i="1"/>
  <c r="PEV1" i="1"/>
  <c r="PEW1" i="1"/>
  <c r="PEX1" i="1"/>
  <c r="PEY1" i="1"/>
  <c r="PEZ1" i="1"/>
  <c r="PFA1" i="1"/>
  <c r="PFB1" i="1"/>
  <c r="PFC1" i="1"/>
  <c r="PFD1" i="1"/>
  <c r="PFE1" i="1"/>
  <c r="PFF1" i="1"/>
  <c r="PFG1" i="1"/>
  <c r="PFH1" i="1"/>
  <c r="PFI1" i="1"/>
  <c r="PFJ1" i="1"/>
  <c r="PFK1" i="1"/>
  <c r="PFL1" i="1"/>
  <c r="PFM1" i="1"/>
  <c r="PFN1" i="1"/>
  <c r="PFO1" i="1"/>
  <c r="PFP1" i="1"/>
  <c r="PFQ1" i="1"/>
  <c r="PFR1" i="1"/>
  <c r="PFS1" i="1"/>
  <c r="PFT1" i="1"/>
  <c r="PFU1" i="1"/>
  <c r="PFV1" i="1"/>
  <c r="PFW1" i="1"/>
  <c r="PFX1" i="1"/>
  <c r="PFY1" i="1"/>
  <c r="PFZ1" i="1"/>
  <c r="PGA1" i="1"/>
  <c r="PGB1" i="1"/>
  <c r="PGC1" i="1"/>
  <c r="PGD1" i="1"/>
  <c r="PGE1" i="1"/>
  <c r="PGF1" i="1"/>
  <c r="PGG1" i="1"/>
  <c r="PGH1" i="1"/>
  <c r="PGI1" i="1"/>
  <c r="PGJ1" i="1"/>
  <c r="PGK1" i="1"/>
  <c r="PGL1" i="1"/>
  <c r="PGM1" i="1"/>
  <c r="PGN1" i="1"/>
  <c r="PGO1" i="1"/>
  <c r="PGP1" i="1"/>
  <c r="PGQ1" i="1"/>
  <c r="PGR1" i="1"/>
  <c r="PGS1" i="1"/>
  <c r="PGT1" i="1"/>
  <c r="PGU1" i="1"/>
  <c r="PGV1" i="1"/>
  <c r="PGW1" i="1"/>
  <c r="PGX1" i="1"/>
  <c r="PGY1" i="1"/>
  <c r="PGZ1" i="1"/>
  <c r="PHA1" i="1"/>
  <c r="PHB1" i="1"/>
  <c r="PHC1" i="1"/>
  <c r="PHD1" i="1"/>
  <c r="PHE1" i="1"/>
  <c r="PHF1" i="1"/>
  <c r="PHG1" i="1"/>
  <c r="PHH1" i="1"/>
  <c r="PHI1" i="1"/>
  <c r="PHJ1" i="1"/>
  <c r="PHK1" i="1"/>
  <c r="PHL1" i="1"/>
  <c r="PHM1" i="1"/>
  <c r="PHN1" i="1"/>
  <c r="PHO1" i="1"/>
  <c r="PHP1" i="1"/>
  <c r="PHQ1" i="1"/>
  <c r="PHR1" i="1"/>
  <c r="PHS1" i="1"/>
  <c r="PHT1" i="1"/>
  <c r="PHU1" i="1"/>
  <c r="PHV1" i="1"/>
  <c r="PHW1" i="1"/>
  <c r="PHX1" i="1"/>
  <c r="PHY1" i="1"/>
  <c r="PHZ1" i="1"/>
  <c r="PIA1" i="1"/>
  <c r="PIB1" i="1"/>
  <c r="PIC1" i="1"/>
  <c r="PID1" i="1"/>
  <c r="PIE1" i="1"/>
  <c r="PIF1" i="1"/>
  <c r="PIG1" i="1"/>
  <c r="PIH1" i="1"/>
  <c r="PII1" i="1"/>
  <c r="PIJ1" i="1"/>
  <c r="PIK1" i="1"/>
  <c r="PIL1" i="1"/>
  <c r="PIM1" i="1"/>
  <c r="PIN1" i="1"/>
  <c r="PIO1" i="1"/>
  <c r="PIP1" i="1"/>
  <c r="PIQ1" i="1"/>
  <c r="PIR1" i="1"/>
  <c r="PIS1" i="1"/>
  <c r="PIT1" i="1"/>
  <c r="PIU1" i="1"/>
  <c r="PIV1" i="1"/>
  <c r="PIW1" i="1"/>
  <c r="PIX1" i="1"/>
  <c r="PIY1" i="1"/>
  <c r="PIZ1" i="1"/>
  <c r="PJA1" i="1"/>
  <c r="PJB1" i="1"/>
  <c r="PJC1" i="1"/>
  <c r="PJD1" i="1"/>
  <c r="PJE1" i="1"/>
  <c r="PJF1" i="1"/>
  <c r="PJG1" i="1"/>
  <c r="PJH1" i="1"/>
  <c r="PJI1" i="1"/>
  <c r="PJJ1" i="1"/>
  <c r="PJK1" i="1"/>
  <c r="PJL1" i="1"/>
  <c r="PJM1" i="1"/>
  <c r="PJN1" i="1"/>
  <c r="PJO1" i="1"/>
  <c r="PJP1" i="1"/>
  <c r="PJQ1" i="1"/>
  <c r="PJR1" i="1"/>
  <c r="PJS1" i="1"/>
  <c r="PJT1" i="1"/>
  <c r="PJU1" i="1"/>
  <c r="PJV1" i="1"/>
  <c r="PJW1" i="1"/>
  <c r="PJX1" i="1"/>
  <c r="PJY1" i="1"/>
  <c r="PJZ1" i="1"/>
  <c r="PKA1" i="1"/>
  <c r="PKB1" i="1"/>
  <c r="PKC1" i="1"/>
  <c r="PKD1" i="1"/>
  <c r="PKE1" i="1"/>
  <c r="PKF1" i="1"/>
  <c r="PKG1" i="1"/>
  <c r="PKH1" i="1"/>
  <c r="PKI1" i="1"/>
  <c r="PKJ1" i="1"/>
  <c r="PKK1" i="1"/>
  <c r="PKL1" i="1"/>
  <c r="PKM1" i="1"/>
  <c r="PKN1" i="1"/>
  <c r="PKO1" i="1"/>
  <c r="PKP1" i="1"/>
  <c r="PKQ1" i="1"/>
  <c r="PKR1" i="1"/>
  <c r="PKS1" i="1"/>
  <c r="PKT1" i="1"/>
  <c r="PKU1" i="1"/>
  <c r="PKV1" i="1"/>
  <c r="PKW1" i="1"/>
  <c r="PKX1" i="1"/>
  <c r="PKY1" i="1"/>
  <c r="PKZ1" i="1"/>
  <c r="PLA1" i="1"/>
  <c r="PLB1" i="1"/>
  <c r="PLC1" i="1"/>
  <c r="PLD1" i="1"/>
  <c r="PLE1" i="1"/>
  <c r="PLF1" i="1"/>
  <c r="PLG1" i="1"/>
  <c r="PLH1" i="1"/>
  <c r="PLI1" i="1"/>
  <c r="PLJ1" i="1"/>
  <c r="PLK1" i="1"/>
  <c r="PLL1" i="1"/>
  <c r="PLM1" i="1"/>
  <c r="PLN1" i="1"/>
  <c r="PLO1" i="1"/>
  <c r="PLP1" i="1"/>
  <c r="PLQ1" i="1"/>
  <c r="PLR1" i="1"/>
  <c r="PLS1" i="1"/>
  <c r="PLT1" i="1"/>
  <c r="PLU1" i="1"/>
  <c r="PLV1" i="1"/>
  <c r="PLW1" i="1"/>
  <c r="PLX1" i="1"/>
  <c r="PLY1" i="1"/>
  <c r="PLZ1" i="1"/>
  <c r="PMA1" i="1"/>
  <c r="PMB1" i="1"/>
  <c r="PMC1" i="1"/>
  <c r="PMD1" i="1"/>
  <c r="PME1" i="1"/>
  <c r="PMF1" i="1"/>
  <c r="PMG1" i="1"/>
  <c r="PMH1" i="1"/>
  <c r="PMI1" i="1"/>
  <c r="PMJ1" i="1"/>
  <c r="PMK1" i="1"/>
  <c r="PML1" i="1"/>
  <c r="PMM1" i="1"/>
  <c r="PMN1" i="1"/>
  <c r="PMO1" i="1"/>
  <c r="PMP1" i="1"/>
  <c r="PMQ1" i="1"/>
  <c r="PMR1" i="1"/>
  <c r="PMS1" i="1"/>
  <c r="PMT1" i="1"/>
  <c r="PMU1" i="1"/>
  <c r="PMV1" i="1"/>
  <c r="PMW1" i="1"/>
  <c r="PMX1" i="1"/>
  <c r="PMY1" i="1"/>
  <c r="PMZ1" i="1"/>
  <c r="PNA1" i="1"/>
  <c r="PNB1" i="1"/>
  <c r="PNC1" i="1"/>
  <c r="PND1" i="1"/>
  <c r="PNE1" i="1"/>
  <c r="PNF1" i="1"/>
  <c r="PNG1" i="1"/>
  <c r="PNH1" i="1"/>
  <c r="PNI1" i="1"/>
  <c r="PNJ1" i="1"/>
  <c r="PNK1" i="1"/>
  <c r="PNL1" i="1"/>
  <c r="PNM1" i="1"/>
  <c r="PNN1" i="1"/>
  <c r="PNO1" i="1"/>
  <c r="PNP1" i="1"/>
  <c r="PNQ1" i="1"/>
  <c r="PNR1" i="1"/>
  <c r="PNS1" i="1"/>
  <c r="PNT1" i="1"/>
  <c r="PNU1" i="1"/>
  <c r="PNV1" i="1"/>
  <c r="PNW1" i="1"/>
  <c r="PNX1" i="1"/>
  <c r="PNY1" i="1"/>
  <c r="PNZ1" i="1"/>
  <c r="POA1" i="1"/>
  <c r="POB1" i="1"/>
  <c r="POC1" i="1"/>
  <c r="POD1" i="1"/>
  <c r="POE1" i="1"/>
  <c r="POF1" i="1"/>
  <c r="POG1" i="1"/>
  <c r="POH1" i="1"/>
  <c r="POI1" i="1"/>
  <c r="POJ1" i="1"/>
  <c r="POK1" i="1"/>
  <c r="POL1" i="1"/>
  <c r="POM1" i="1"/>
  <c r="PON1" i="1"/>
  <c r="POO1" i="1"/>
  <c r="POP1" i="1"/>
  <c r="POQ1" i="1"/>
  <c r="POR1" i="1"/>
  <c r="POS1" i="1"/>
  <c r="POT1" i="1"/>
  <c r="POU1" i="1"/>
  <c r="POV1" i="1"/>
  <c r="POW1" i="1"/>
  <c r="POX1" i="1"/>
  <c r="POY1" i="1"/>
  <c r="POZ1" i="1"/>
  <c r="PPA1" i="1"/>
  <c r="PPB1" i="1"/>
  <c r="PPC1" i="1"/>
  <c r="PPD1" i="1"/>
  <c r="PPE1" i="1"/>
  <c r="PPF1" i="1"/>
  <c r="PPG1" i="1"/>
  <c r="PPH1" i="1"/>
  <c r="PPI1" i="1"/>
  <c r="PPJ1" i="1"/>
  <c r="PPK1" i="1"/>
  <c r="PPL1" i="1"/>
  <c r="PPM1" i="1"/>
  <c r="PPN1" i="1"/>
  <c r="PPO1" i="1"/>
  <c r="PPP1" i="1"/>
  <c r="PPQ1" i="1"/>
  <c r="PPR1" i="1"/>
  <c r="PPS1" i="1"/>
  <c r="PPT1" i="1"/>
  <c r="PPU1" i="1"/>
  <c r="PPV1" i="1"/>
  <c r="PPW1" i="1"/>
  <c r="PPX1" i="1"/>
  <c r="PPY1" i="1"/>
  <c r="PPZ1" i="1"/>
  <c r="PQA1" i="1"/>
  <c r="PQB1" i="1"/>
  <c r="PQC1" i="1"/>
  <c r="PQD1" i="1"/>
  <c r="PQE1" i="1"/>
  <c r="PQF1" i="1"/>
  <c r="PQG1" i="1"/>
  <c r="PQH1" i="1"/>
  <c r="PQI1" i="1"/>
  <c r="PQJ1" i="1"/>
  <c r="PQK1" i="1"/>
  <c r="PQL1" i="1"/>
  <c r="PQM1" i="1"/>
  <c r="PQN1" i="1"/>
  <c r="PQO1" i="1"/>
  <c r="PQP1" i="1"/>
  <c r="PQQ1" i="1"/>
  <c r="PQR1" i="1"/>
  <c r="PQS1" i="1"/>
  <c r="PQT1" i="1"/>
  <c r="PQU1" i="1"/>
  <c r="PQV1" i="1"/>
  <c r="PQW1" i="1"/>
  <c r="PQX1" i="1"/>
  <c r="PQY1" i="1"/>
  <c r="PQZ1" i="1"/>
  <c r="PRA1" i="1"/>
  <c r="PRB1" i="1"/>
  <c r="PRC1" i="1"/>
  <c r="PRD1" i="1"/>
  <c r="PRE1" i="1"/>
  <c r="PRF1" i="1"/>
  <c r="PRG1" i="1"/>
  <c r="PRH1" i="1"/>
  <c r="PRI1" i="1"/>
  <c r="PRJ1" i="1"/>
  <c r="PRK1" i="1"/>
  <c r="PRL1" i="1"/>
  <c r="PRM1" i="1"/>
  <c r="PRN1" i="1"/>
  <c r="PRO1" i="1"/>
  <c r="PRP1" i="1"/>
  <c r="PRQ1" i="1"/>
  <c r="PRR1" i="1"/>
  <c r="PRS1" i="1"/>
  <c r="PRT1" i="1"/>
  <c r="PRU1" i="1"/>
  <c r="PRV1" i="1"/>
  <c r="PRW1" i="1"/>
  <c r="PRX1" i="1"/>
  <c r="PRY1" i="1"/>
  <c r="PRZ1" i="1"/>
  <c r="PSA1" i="1"/>
  <c r="PSB1" i="1"/>
  <c r="PSC1" i="1"/>
  <c r="PSD1" i="1"/>
  <c r="PSE1" i="1"/>
  <c r="PSF1" i="1"/>
  <c r="PSG1" i="1"/>
  <c r="PSH1" i="1"/>
  <c r="PSI1" i="1"/>
  <c r="PSJ1" i="1"/>
  <c r="PSK1" i="1"/>
  <c r="PSL1" i="1"/>
  <c r="PSM1" i="1"/>
  <c r="PSN1" i="1"/>
  <c r="PSO1" i="1"/>
  <c r="PSP1" i="1"/>
  <c r="PSQ1" i="1"/>
  <c r="PSR1" i="1"/>
  <c r="PSS1" i="1"/>
  <c r="PST1" i="1"/>
  <c r="PSU1" i="1"/>
  <c r="PSV1" i="1"/>
  <c r="PSW1" i="1"/>
  <c r="PSX1" i="1"/>
  <c r="PSY1" i="1"/>
  <c r="PSZ1" i="1"/>
  <c r="PTA1" i="1"/>
  <c r="PTB1" i="1"/>
  <c r="PTC1" i="1"/>
  <c r="PTD1" i="1"/>
  <c r="PTE1" i="1"/>
  <c r="PTF1" i="1"/>
  <c r="PTG1" i="1"/>
  <c r="PTH1" i="1"/>
  <c r="PTI1" i="1"/>
  <c r="PTJ1" i="1"/>
  <c r="PTK1" i="1"/>
  <c r="PTL1" i="1"/>
  <c r="PTM1" i="1"/>
  <c r="PTN1" i="1"/>
  <c r="PTO1" i="1"/>
  <c r="PTP1" i="1"/>
  <c r="PTQ1" i="1"/>
  <c r="PTR1" i="1"/>
  <c r="PTS1" i="1"/>
  <c r="PTT1" i="1"/>
  <c r="PTU1" i="1"/>
  <c r="PTV1" i="1"/>
  <c r="PTW1" i="1"/>
  <c r="PTX1" i="1"/>
  <c r="PTY1" i="1"/>
  <c r="PTZ1" i="1"/>
  <c r="PUA1" i="1"/>
  <c r="PUB1" i="1"/>
  <c r="PUC1" i="1"/>
  <c r="PUD1" i="1"/>
  <c r="PUE1" i="1"/>
  <c r="PUF1" i="1"/>
  <c r="PUG1" i="1"/>
  <c r="PUH1" i="1"/>
  <c r="PUI1" i="1"/>
  <c r="PUJ1" i="1"/>
  <c r="PUK1" i="1"/>
  <c r="PUL1" i="1"/>
  <c r="PUM1" i="1"/>
  <c r="PUN1" i="1"/>
  <c r="PUO1" i="1"/>
  <c r="PUP1" i="1"/>
  <c r="PUQ1" i="1"/>
  <c r="PUR1" i="1"/>
  <c r="PUS1" i="1"/>
  <c r="PUT1" i="1"/>
  <c r="PUU1" i="1"/>
  <c r="PUV1" i="1"/>
  <c r="PUW1" i="1"/>
  <c r="PUX1" i="1"/>
  <c r="PUY1" i="1"/>
  <c r="PUZ1" i="1"/>
  <c r="PVA1" i="1"/>
  <c r="PVB1" i="1"/>
  <c r="PVC1" i="1"/>
  <c r="PVD1" i="1"/>
  <c r="PVE1" i="1"/>
  <c r="PVF1" i="1"/>
  <c r="PVG1" i="1"/>
  <c r="PVH1" i="1"/>
  <c r="PVI1" i="1"/>
  <c r="PVJ1" i="1"/>
  <c r="PVK1" i="1"/>
  <c r="PVL1" i="1"/>
  <c r="PVM1" i="1"/>
  <c r="PVN1" i="1"/>
  <c r="PVO1" i="1"/>
  <c r="PVP1" i="1"/>
  <c r="PVQ1" i="1"/>
  <c r="PVR1" i="1"/>
  <c r="PVS1" i="1"/>
  <c r="PVT1" i="1"/>
  <c r="PVU1" i="1"/>
  <c r="PVV1" i="1"/>
  <c r="PVW1" i="1"/>
  <c r="PVX1" i="1"/>
  <c r="PVY1" i="1"/>
  <c r="PVZ1" i="1"/>
  <c r="PWA1" i="1"/>
  <c r="PWB1" i="1"/>
  <c r="PWC1" i="1"/>
  <c r="PWD1" i="1"/>
  <c r="PWE1" i="1"/>
  <c r="PWF1" i="1"/>
  <c r="PWG1" i="1"/>
  <c r="PWH1" i="1"/>
  <c r="PWI1" i="1"/>
  <c r="PWJ1" i="1"/>
  <c r="PWK1" i="1"/>
  <c r="PWL1" i="1"/>
  <c r="PWM1" i="1"/>
  <c r="PWN1" i="1"/>
  <c r="PWO1" i="1"/>
  <c r="PWP1" i="1"/>
  <c r="PWQ1" i="1"/>
  <c r="PWR1" i="1"/>
  <c r="PWS1" i="1"/>
  <c r="PWT1" i="1"/>
  <c r="PWU1" i="1"/>
  <c r="PWV1" i="1"/>
  <c r="PWW1" i="1"/>
  <c r="PWX1" i="1"/>
  <c r="PWY1" i="1"/>
  <c r="PWZ1" i="1"/>
  <c r="PXA1" i="1"/>
  <c r="PXB1" i="1"/>
  <c r="PXC1" i="1"/>
  <c r="PXD1" i="1"/>
  <c r="PXE1" i="1"/>
  <c r="PXF1" i="1"/>
  <c r="PXG1" i="1"/>
  <c r="PXH1" i="1"/>
  <c r="PXI1" i="1"/>
  <c r="PXJ1" i="1"/>
  <c r="PXK1" i="1"/>
  <c r="PXL1" i="1"/>
  <c r="PXM1" i="1"/>
  <c r="PXN1" i="1"/>
  <c r="PXO1" i="1"/>
  <c r="PXP1" i="1"/>
  <c r="PXQ1" i="1"/>
  <c r="PXR1" i="1"/>
  <c r="PXS1" i="1"/>
  <c r="PXT1" i="1"/>
  <c r="PXU1" i="1"/>
  <c r="PXV1" i="1"/>
  <c r="PXW1" i="1"/>
  <c r="PXX1" i="1"/>
  <c r="PXY1" i="1"/>
  <c r="PXZ1" i="1"/>
  <c r="PYA1" i="1"/>
  <c r="PYB1" i="1"/>
  <c r="PYC1" i="1"/>
  <c r="PYD1" i="1"/>
  <c r="PYE1" i="1"/>
  <c r="PYF1" i="1"/>
  <c r="PYG1" i="1"/>
  <c r="PYH1" i="1"/>
  <c r="PYI1" i="1"/>
  <c r="PYJ1" i="1"/>
  <c r="PYK1" i="1"/>
  <c r="PYL1" i="1"/>
  <c r="PYM1" i="1"/>
  <c r="PYN1" i="1"/>
  <c r="PYO1" i="1"/>
  <c r="PYP1" i="1"/>
  <c r="PYQ1" i="1"/>
  <c r="PYR1" i="1"/>
  <c r="PYS1" i="1"/>
  <c r="PYT1" i="1"/>
  <c r="PYU1" i="1"/>
  <c r="PYV1" i="1"/>
  <c r="PYW1" i="1"/>
  <c r="PYX1" i="1"/>
  <c r="PYY1" i="1"/>
  <c r="PYZ1" i="1"/>
  <c r="PZA1" i="1"/>
  <c r="PZB1" i="1"/>
  <c r="PZC1" i="1"/>
  <c r="PZD1" i="1"/>
  <c r="PZE1" i="1"/>
  <c r="PZF1" i="1"/>
  <c r="PZG1" i="1"/>
  <c r="PZH1" i="1"/>
  <c r="PZI1" i="1"/>
  <c r="PZJ1" i="1"/>
  <c r="PZK1" i="1"/>
  <c r="PZL1" i="1"/>
  <c r="PZM1" i="1"/>
  <c r="PZN1" i="1"/>
  <c r="PZO1" i="1"/>
  <c r="PZP1" i="1"/>
  <c r="PZQ1" i="1"/>
  <c r="PZR1" i="1"/>
  <c r="PZS1" i="1"/>
  <c r="PZT1" i="1"/>
  <c r="PZU1" i="1"/>
  <c r="PZV1" i="1"/>
  <c r="PZW1" i="1"/>
  <c r="PZX1" i="1"/>
  <c r="PZY1" i="1"/>
  <c r="PZZ1" i="1"/>
  <c r="QAA1" i="1"/>
  <c r="QAB1" i="1"/>
  <c r="QAC1" i="1"/>
  <c r="QAD1" i="1"/>
  <c r="QAE1" i="1"/>
  <c r="QAF1" i="1"/>
  <c r="QAG1" i="1"/>
  <c r="QAH1" i="1"/>
  <c r="QAI1" i="1"/>
  <c r="QAJ1" i="1"/>
  <c r="QAK1" i="1"/>
  <c r="QAL1" i="1"/>
  <c r="QAM1" i="1"/>
  <c r="QAN1" i="1"/>
  <c r="QAO1" i="1"/>
  <c r="QAP1" i="1"/>
  <c r="QAQ1" i="1"/>
  <c r="QAR1" i="1"/>
  <c r="QAS1" i="1"/>
  <c r="QAT1" i="1"/>
  <c r="QAU1" i="1"/>
  <c r="QAV1" i="1"/>
  <c r="QAW1" i="1"/>
  <c r="QAX1" i="1"/>
  <c r="QAY1" i="1"/>
  <c r="QAZ1" i="1"/>
  <c r="QBA1" i="1"/>
  <c r="QBB1" i="1"/>
  <c r="QBC1" i="1"/>
  <c r="QBD1" i="1"/>
  <c r="QBE1" i="1"/>
  <c r="QBF1" i="1"/>
  <c r="QBG1" i="1"/>
  <c r="QBH1" i="1"/>
  <c r="QBI1" i="1"/>
  <c r="QBJ1" i="1"/>
  <c r="QBK1" i="1"/>
  <c r="QBL1" i="1"/>
  <c r="QBM1" i="1"/>
  <c r="QBN1" i="1"/>
  <c r="QBO1" i="1"/>
  <c r="QBP1" i="1"/>
  <c r="QBQ1" i="1"/>
  <c r="QBR1" i="1"/>
  <c r="QBS1" i="1"/>
  <c r="QBT1" i="1"/>
  <c r="QBU1" i="1"/>
  <c r="QBV1" i="1"/>
  <c r="QBW1" i="1"/>
  <c r="QBX1" i="1"/>
  <c r="QBY1" i="1"/>
  <c r="QBZ1" i="1"/>
  <c r="QCA1" i="1"/>
  <c r="QCB1" i="1"/>
  <c r="QCC1" i="1"/>
  <c r="QCD1" i="1"/>
  <c r="QCE1" i="1"/>
  <c r="QCF1" i="1"/>
  <c r="QCG1" i="1"/>
  <c r="QCH1" i="1"/>
  <c r="QCI1" i="1"/>
  <c r="QCJ1" i="1"/>
  <c r="QCK1" i="1"/>
  <c r="QCL1" i="1"/>
  <c r="QCM1" i="1"/>
  <c r="QCN1" i="1"/>
  <c r="QCO1" i="1"/>
  <c r="QCP1" i="1"/>
  <c r="QCQ1" i="1"/>
  <c r="QCR1" i="1"/>
  <c r="QCS1" i="1"/>
  <c r="QCT1" i="1"/>
  <c r="QCU1" i="1"/>
  <c r="QCV1" i="1"/>
  <c r="QCW1" i="1"/>
  <c r="QCX1" i="1"/>
  <c r="QCY1" i="1"/>
  <c r="QCZ1" i="1"/>
  <c r="QDA1" i="1"/>
  <c r="QDB1" i="1"/>
  <c r="QDC1" i="1"/>
  <c r="QDD1" i="1"/>
  <c r="QDE1" i="1"/>
  <c r="QDF1" i="1"/>
  <c r="QDG1" i="1"/>
  <c r="QDH1" i="1"/>
  <c r="QDI1" i="1"/>
  <c r="QDJ1" i="1"/>
  <c r="QDK1" i="1"/>
  <c r="QDL1" i="1"/>
  <c r="QDM1" i="1"/>
  <c r="QDN1" i="1"/>
  <c r="QDO1" i="1"/>
  <c r="QDP1" i="1"/>
  <c r="QDQ1" i="1"/>
  <c r="QDR1" i="1"/>
  <c r="QDS1" i="1"/>
  <c r="QDT1" i="1"/>
  <c r="QDU1" i="1"/>
  <c r="QDV1" i="1"/>
  <c r="QDW1" i="1"/>
  <c r="QDX1" i="1"/>
  <c r="QDY1" i="1"/>
  <c r="QDZ1" i="1"/>
  <c r="QEA1" i="1"/>
  <c r="QEB1" i="1"/>
  <c r="QEC1" i="1"/>
  <c r="QED1" i="1"/>
  <c r="QEE1" i="1"/>
  <c r="QEF1" i="1"/>
  <c r="QEG1" i="1"/>
  <c r="QEH1" i="1"/>
  <c r="QEI1" i="1"/>
  <c r="QEJ1" i="1"/>
  <c r="QEK1" i="1"/>
  <c r="QEL1" i="1"/>
  <c r="QEM1" i="1"/>
  <c r="QEN1" i="1"/>
  <c r="QEO1" i="1"/>
  <c r="QEP1" i="1"/>
  <c r="QEQ1" i="1"/>
  <c r="QER1" i="1"/>
  <c r="QES1" i="1"/>
  <c r="QET1" i="1"/>
  <c r="QEU1" i="1"/>
  <c r="QEV1" i="1"/>
  <c r="QEW1" i="1"/>
  <c r="QEX1" i="1"/>
  <c r="QEY1" i="1"/>
  <c r="QEZ1" i="1"/>
  <c r="QFA1" i="1"/>
  <c r="QFB1" i="1"/>
  <c r="QFC1" i="1"/>
  <c r="QFD1" i="1"/>
  <c r="QFE1" i="1"/>
  <c r="QFF1" i="1"/>
  <c r="QFG1" i="1"/>
  <c r="QFH1" i="1"/>
  <c r="QFI1" i="1"/>
  <c r="QFJ1" i="1"/>
  <c r="QFK1" i="1"/>
  <c r="QFL1" i="1"/>
  <c r="QFM1" i="1"/>
  <c r="QFN1" i="1"/>
  <c r="QFO1" i="1"/>
  <c r="QFP1" i="1"/>
  <c r="QFQ1" i="1"/>
  <c r="QFR1" i="1"/>
  <c r="QFS1" i="1"/>
  <c r="QFT1" i="1"/>
  <c r="QFU1" i="1"/>
  <c r="QFV1" i="1"/>
  <c r="QFW1" i="1"/>
  <c r="QFX1" i="1"/>
  <c r="QFY1" i="1"/>
  <c r="QFZ1" i="1"/>
  <c r="QGA1" i="1"/>
  <c r="QGB1" i="1"/>
  <c r="QGC1" i="1"/>
  <c r="QGD1" i="1"/>
  <c r="QGE1" i="1"/>
  <c r="QGF1" i="1"/>
  <c r="QGG1" i="1"/>
  <c r="QGH1" i="1"/>
  <c r="QGI1" i="1"/>
  <c r="QGJ1" i="1"/>
  <c r="QGK1" i="1"/>
  <c r="QGL1" i="1"/>
  <c r="QGM1" i="1"/>
  <c r="QGN1" i="1"/>
  <c r="QGO1" i="1"/>
  <c r="QGP1" i="1"/>
  <c r="QGQ1" i="1"/>
  <c r="QGR1" i="1"/>
  <c r="QGS1" i="1"/>
  <c r="QGT1" i="1"/>
  <c r="QGU1" i="1"/>
  <c r="QGV1" i="1"/>
  <c r="QGW1" i="1"/>
  <c r="QGX1" i="1"/>
  <c r="QGY1" i="1"/>
  <c r="QGZ1" i="1"/>
  <c r="QHA1" i="1"/>
  <c r="QHB1" i="1"/>
  <c r="QHC1" i="1"/>
  <c r="QHD1" i="1"/>
  <c r="QHE1" i="1"/>
  <c r="QHF1" i="1"/>
  <c r="QHG1" i="1"/>
  <c r="QHH1" i="1"/>
  <c r="QHI1" i="1"/>
  <c r="QHJ1" i="1"/>
  <c r="QHK1" i="1"/>
  <c r="QHL1" i="1"/>
  <c r="QHM1" i="1"/>
  <c r="QHN1" i="1"/>
  <c r="QHO1" i="1"/>
  <c r="QHP1" i="1"/>
  <c r="QHQ1" i="1"/>
  <c r="QHR1" i="1"/>
  <c r="QHS1" i="1"/>
  <c r="QHT1" i="1"/>
  <c r="QHU1" i="1"/>
  <c r="QHV1" i="1"/>
  <c r="QHW1" i="1"/>
  <c r="QHX1" i="1"/>
  <c r="QHY1" i="1"/>
  <c r="QHZ1" i="1"/>
  <c r="QIA1" i="1"/>
  <c r="QIB1" i="1"/>
  <c r="QIC1" i="1"/>
  <c r="QID1" i="1"/>
  <c r="QIE1" i="1"/>
  <c r="QIF1" i="1"/>
  <c r="QIG1" i="1"/>
  <c r="QIH1" i="1"/>
  <c r="QII1" i="1"/>
  <c r="QIJ1" i="1"/>
  <c r="QIK1" i="1"/>
  <c r="QIL1" i="1"/>
  <c r="QIM1" i="1"/>
  <c r="QIN1" i="1"/>
  <c r="QIO1" i="1"/>
  <c r="QIP1" i="1"/>
  <c r="QIQ1" i="1"/>
  <c r="QIR1" i="1"/>
  <c r="QIS1" i="1"/>
  <c r="QIT1" i="1"/>
  <c r="QIU1" i="1"/>
  <c r="QIV1" i="1"/>
  <c r="QIW1" i="1"/>
  <c r="QIX1" i="1"/>
  <c r="QIY1" i="1"/>
  <c r="QIZ1" i="1"/>
  <c r="QJA1" i="1"/>
  <c r="QJB1" i="1"/>
  <c r="QJC1" i="1"/>
  <c r="QJD1" i="1"/>
  <c r="QJE1" i="1"/>
  <c r="QJF1" i="1"/>
  <c r="QJG1" i="1"/>
  <c r="QJH1" i="1"/>
  <c r="QJI1" i="1"/>
  <c r="QJJ1" i="1"/>
  <c r="QJK1" i="1"/>
  <c r="QJL1" i="1"/>
  <c r="QJM1" i="1"/>
  <c r="QJN1" i="1"/>
  <c r="QJO1" i="1"/>
  <c r="QJP1" i="1"/>
  <c r="QJQ1" i="1"/>
  <c r="QJR1" i="1"/>
  <c r="QJS1" i="1"/>
  <c r="QJT1" i="1"/>
  <c r="QJU1" i="1"/>
  <c r="QJV1" i="1"/>
  <c r="QJW1" i="1"/>
  <c r="QJX1" i="1"/>
  <c r="QJY1" i="1"/>
  <c r="QJZ1" i="1"/>
  <c r="QKA1" i="1"/>
  <c r="QKB1" i="1"/>
  <c r="QKC1" i="1"/>
  <c r="QKD1" i="1"/>
  <c r="QKE1" i="1"/>
  <c r="QKF1" i="1"/>
  <c r="QKG1" i="1"/>
  <c r="QKH1" i="1"/>
  <c r="QKI1" i="1"/>
  <c r="QKJ1" i="1"/>
  <c r="QKK1" i="1"/>
  <c r="QKL1" i="1"/>
  <c r="QKM1" i="1"/>
  <c r="QKN1" i="1"/>
  <c r="QKO1" i="1"/>
  <c r="QKP1" i="1"/>
  <c r="QKQ1" i="1"/>
  <c r="QKR1" i="1"/>
  <c r="QKS1" i="1"/>
  <c r="QKT1" i="1"/>
  <c r="QKU1" i="1"/>
  <c r="QKV1" i="1"/>
  <c r="QKW1" i="1"/>
  <c r="QKX1" i="1"/>
  <c r="QKY1" i="1"/>
  <c r="QKZ1" i="1"/>
  <c r="QLA1" i="1"/>
  <c r="QLB1" i="1"/>
  <c r="QLC1" i="1"/>
  <c r="QLD1" i="1"/>
  <c r="QLE1" i="1"/>
  <c r="QLF1" i="1"/>
  <c r="QLG1" i="1"/>
  <c r="QLH1" i="1"/>
  <c r="QLI1" i="1"/>
  <c r="QLJ1" i="1"/>
  <c r="QLK1" i="1"/>
  <c r="QLL1" i="1"/>
  <c r="QLM1" i="1"/>
  <c r="QLN1" i="1"/>
  <c r="QLO1" i="1"/>
  <c r="QLP1" i="1"/>
  <c r="QLQ1" i="1"/>
  <c r="QLR1" i="1"/>
  <c r="QLS1" i="1"/>
  <c r="QLT1" i="1"/>
  <c r="QLU1" i="1"/>
  <c r="QLV1" i="1"/>
  <c r="QLW1" i="1"/>
  <c r="QLX1" i="1"/>
  <c r="QLY1" i="1"/>
  <c r="QLZ1" i="1"/>
  <c r="QMA1" i="1"/>
  <c r="QMB1" i="1"/>
  <c r="QMC1" i="1"/>
  <c r="QMD1" i="1"/>
  <c r="QME1" i="1"/>
  <c r="QMF1" i="1"/>
  <c r="QMG1" i="1"/>
  <c r="QMH1" i="1"/>
  <c r="QMI1" i="1"/>
  <c r="QMJ1" i="1"/>
  <c r="QMK1" i="1"/>
  <c r="QML1" i="1"/>
  <c r="QMM1" i="1"/>
  <c r="QMN1" i="1"/>
  <c r="QMO1" i="1"/>
  <c r="QMP1" i="1"/>
  <c r="QMQ1" i="1"/>
  <c r="QMR1" i="1"/>
  <c r="QMS1" i="1"/>
  <c r="QMT1" i="1"/>
  <c r="QMU1" i="1"/>
  <c r="QMV1" i="1"/>
  <c r="QMW1" i="1"/>
  <c r="QMX1" i="1"/>
  <c r="QMY1" i="1"/>
  <c r="QMZ1" i="1"/>
  <c r="QNA1" i="1"/>
  <c r="QNB1" i="1"/>
  <c r="QNC1" i="1"/>
  <c r="QND1" i="1"/>
  <c r="QNE1" i="1"/>
  <c r="QNF1" i="1"/>
  <c r="QNG1" i="1"/>
  <c r="QNH1" i="1"/>
  <c r="QNI1" i="1"/>
  <c r="QNJ1" i="1"/>
  <c r="QNK1" i="1"/>
  <c r="QNL1" i="1"/>
  <c r="QNM1" i="1"/>
  <c r="QNN1" i="1"/>
  <c r="QNO1" i="1"/>
  <c r="QNP1" i="1"/>
  <c r="QNQ1" i="1"/>
  <c r="QNR1" i="1"/>
  <c r="QNS1" i="1"/>
  <c r="QNT1" i="1"/>
  <c r="QNU1" i="1"/>
  <c r="QNV1" i="1"/>
  <c r="QNW1" i="1"/>
  <c r="QNX1" i="1"/>
  <c r="QNY1" i="1"/>
  <c r="QNZ1" i="1"/>
  <c r="QOA1" i="1"/>
  <c r="QOB1" i="1"/>
  <c r="QOC1" i="1"/>
  <c r="QOD1" i="1"/>
  <c r="QOE1" i="1"/>
  <c r="QOF1" i="1"/>
  <c r="QOG1" i="1"/>
  <c r="QOH1" i="1"/>
  <c r="QOI1" i="1"/>
  <c r="QOJ1" i="1"/>
  <c r="QOK1" i="1"/>
  <c r="QOL1" i="1"/>
  <c r="QOM1" i="1"/>
  <c r="QON1" i="1"/>
  <c r="QOO1" i="1"/>
  <c r="QOP1" i="1"/>
  <c r="QOQ1" i="1"/>
  <c r="QOR1" i="1"/>
  <c r="QOS1" i="1"/>
  <c r="QOT1" i="1"/>
  <c r="QOU1" i="1"/>
  <c r="QOV1" i="1"/>
  <c r="QOW1" i="1"/>
  <c r="QOX1" i="1"/>
  <c r="QOY1" i="1"/>
  <c r="QOZ1" i="1"/>
  <c r="QPA1" i="1"/>
  <c r="QPB1" i="1"/>
  <c r="QPC1" i="1"/>
  <c r="QPD1" i="1"/>
  <c r="QPE1" i="1"/>
  <c r="QPF1" i="1"/>
  <c r="QPG1" i="1"/>
  <c r="QPH1" i="1"/>
  <c r="QPI1" i="1"/>
  <c r="QPJ1" i="1"/>
  <c r="QPK1" i="1"/>
  <c r="QPL1" i="1"/>
  <c r="QPM1" i="1"/>
  <c r="QPN1" i="1"/>
  <c r="QPO1" i="1"/>
  <c r="QPP1" i="1"/>
  <c r="QPQ1" i="1"/>
  <c r="QPR1" i="1"/>
  <c r="QPS1" i="1"/>
  <c r="QPT1" i="1"/>
  <c r="QPU1" i="1"/>
  <c r="QPV1" i="1"/>
  <c r="QPW1" i="1"/>
  <c r="QPX1" i="1"/>
  <c r="QPY1" i="1"/>
  <c r="QPZ1" i="1"/>
  <c r="QQA1" i="1"/>
  <c r="QQB1" i="1"/>
  <c r="QQC1" i="1"/>
  <c r="QQD1" i="1"/>
  <c r="QQE1" i="1"/>
  <c r="QQF1" i="1"/>
  <c r="QQG1" i="1"/>
  <c r="QQH1" i="1"/>
  <c r="QQI1" i="1"/>
  <c r="QQJ1" i="1"/>
  <c r="QQK1" i="1"/>
  <c r="QQL1" i="1"/>
  <c r="QQM1" i="1"/>
  <c r="QQN1" i="1"/>
  <c r="QQO1" i="1"/>
  <c r="QQP1" i="1"/>
  <c r="QQQ1" i="1"/>
  <c r="QQR1" i="1"/>
  <c r="QQS1" i="1"/>
  <c r="QQT1" i="1"/>
  <c r="QQU1" i="1"/>
  <c r="QQV1" i="1"/>
  <c r="QQW1" i="1"/>
  <c r="QQX1" i="1"/>
  <c r="QQY1" i="1"/>
  <c r="QQZ1" i="1"/>
  <c r="QRA1" i="1"/>
  <c r="QRB1" i="1"/>
  <c r="QRC1" i="1"/>
  <c r="QRD1" i="1"/>
  <c r="QRE1" i="1"/>
  <c r="QRF1" i="1"/>
  <c r="QRG1" i="1"/>
  <c r="QRH1" i="1"/>
  <c r="QRI1" i="1"/>
  <c r="QRJ1" i="1"/>
  <c r="QRK1" i="1"/>
  <c r="QRL1" i="1"/>
  <c r="QRM1" i="1"/>
  <c r="QRN1" i="1"/>
  <c r="QRO1" i="1"/>
  <c r="QRP1" i="1"/>
  <c r="QRQ1" i="1"/>
  <c r="QRR1" i="1"/>
  <c r="QRS1" i="1"/>
  <c r="QRT1" i="1"/>
  <c r="QRU1" i="1"/>
  <c r="QRV1" i="1"/>
  <c r="QRW1" i="1"/>
  <c r="QRX1" i="1"/>
  <c r="QRY1" i="1"/>
  <c r="QRZ1" i="1"/>
  <c r="QSA1" i="1"/>
  <c r="QSB1" i="1"/>
  <c r="QSC1" i="1"/>
  <c r="QSD1" i="1"/>
  <c r="QSE1" i="1"/>
  <c r="QSF1" i="1"/>
  <c r="QSG1" i="1"/>
  <c r="QSH1" i="1"/>
  <c r="QSI1" i="1"/>
  <c r="QSJ1" i="1"/>
  <c r="QSK1" i="1"/>
  <c r="QSL1" i="1"/>
  <c r="QSM1" i="1"/>
  <c r="QSN1" i="1"/>
  <c r="QSO1" i="1"/>
  <c r="QSP1" i="1"/>
  <c r="QSQ1" i="1"/>
  <c r="QSR1" i="1"/>
  <c r="QSS1" i="1"/>
  <c r="QST1" i="1"/>
  <c r="QSU1" i="1"/>
  <c r="QSV1" i="1"/>
  <c r="QSW1" i="1"/>
  <c r="QSX1" i="1"/>
  <c r="QSY1" i="1"/>
  <c r="QSZ1" i="1"/>
  <c r="QTA1" i="1"/>
  <c r="QTB1" i="1"/>
  <c r="QTC1" i="1"/>
  <c r="QTD1" i="1"/>
  <c r="QTE1" i="1"/>
  <c r="QTF1" i="1"/>
  <c r="QTG1" i="1"/>
  <c r="QTH1" i="1"/>
  <c r="QTI1" i="1"/>
  <c r="QTJ1" i="1"/>
  <c r="QTK1" i="1"/>
  <c r="QTL1" i="1"/>
  <c r="QTM1" i="1"/>
  <c r="QTN1" i="1"/>
  <c r="QTO1" i="1"/>
  <c r="QTP1" i="1"/>
  <c r="QTQ1" i="1"/>
  <c r="QTR1" i="1"/>
  <c r="QTS1" i="1"/>
  <c r="QTT1" i="1"/>
  <c r="QTU1" i="1"/>
  <c r="QTV1" i="1"/>
  <c r="QTW1" i="1"/>
  <c r="QTX1" i="1"/>
  <c r="QTY1" i="1"/>
  <c r="QTZ1" i="1"/>
  <c r="QUA1" i="1"/>
  <c r="QUB1" i="1"/>
  <c r="QUC1" i="1"/>
  <c r="QUD1" i="1"/>
  <c r="QUE1" i="1"/>
  <c r="QUF1" i="1"/>
  <c r="QUG1" i="1"/>
  <c r="QUH1" i="1"/>
  <c r="QUI1" i="1"/>
  <c r="QUJ1" i="1"/>
  <c r="QUK1" i="1"/>
  <c r="QUL1" i="1"/>
  <c r="QUM1" i="1"/>
  <c r="QUN1" i="1"/>
  <c r="QUO1" i="1"/>
  <c r="QUP1" i="1"/>
  <c r="QUQ1" i="1"/>
  <c r="QUR1" i="1"/>
  <c r="QUS1" i="1"/>
  <c r="QUT1" i="1"/>
  <c r="QUU1" i="1"/>
  <c r="QUV1" i="1"/>
  <c r="QUW1" i="1"/>
  <c r="QUX1" i="1"/>
  <c r="QUY1" i="1"/>
  <c r="QUZ1" i="1"/>
  <c r="QVA1" i="1"/>
  <c r="QVB1" i="1"/>
  <c r="QVC1" i="1"/>
  <c r="QVD1" i="1"/>
  <c r="QVE1" i="1"/>
  <c r="QVF1" i="1"/>
  <c r="QVG1" i="1"/>
  <c r="QVH1" i="1"/>
  <c r="QVI1" i="1"/>
  <c r="QVJ1" i="1"/>
  <c r="QVK1" i="1"/>
  <c r="QVL1" i="1"/>
  <c r="QVM1" i="1"/>
  <c r="QVN1" i="1"/>
  <c r="QVO1" i="1"/>
  <c r="QVP1" i="1"/>
  <c r="QVQ1" i="1"/>
  <c r="QVR1" i="1"/>
  <c r="QVS1" i="1"/>
  <c r="QVT1" i="1"/>
  <c r="QVU1" i="1"/>
  <c r="QVV1" i="1"/>
  <c r="QVW1" i="1"/>
  <c r="QVX1" i="1"/>
  <c r="QVY1" i="1"/>
  <c r="QVZ1" i="1"/>
  <c r="QWA1" i="1"/>
  <c r="QWB1" i="1"/>
  <c r="QWC1" i="1"/>
  <c r="QWD1" i="1"/>
  <c r="QWE1" i="1"/>
  <c r="QWF1" i="1"/>
  <c r="QWG1" i="1"/>
  <c r="QWH1" i="1"/>
  <c r="QWI1" i="1"/>
  <c r="QWJ1" i="1"/>
  <c r="QWK1" i="1"/>
  <c r="QWL1" i="1"/>
  <c r="QWM1" i="1"/>
  <c r="QWN1" i="1"/>
  <c r="QWO1" i="1"/>
  <c r="QWP1" i="1"/>
  <c r="QWQ1" i="1"/>
  <c r="QWR1" i="1"/>
  <c r="QWS1" i="1"/>
  <c r="QWT1" i="1"/>
  <c r="QWU1" i="1"/>
  <c r="QWV1" i="1"/>
  <c r="QWW1" i="1"/>
  <c r="QWX1" i="1"/>
  <c r="QWY1" i="1"/>
  <c r="QWZ1" i="1"/>
  <c r="QXA1" i="1"/>
  <c r="QXB1" i="1"/>
  <c r="QXC1" i="1"/>
  <c r="QXD1" i="1"/>
  <c r="QXE1" i="1"/>
  <c r="QXF1" i="1"/>
  <c r="QXG1" i="1"/>
  <c r="QXH1" i="1"/>
  <c r="QXI1" i="1"/>
  <c r="QXJ1" i="1"/>
  <c r="QXK1" i="1"/>
  <c r="QXL1" i="1"/>
  <c r="QXM1" i="1"/>
  <c r="QXN1" i="1"/>
  <c r="QXO1" i="1"/>
  <c r="QXP1" i="1"/>
  <c r="QXQ1" i="1"/>
  <c r="QXR1" i="1"/>
  <c r="QXS1" i="1"/>
  <c r="QXT1" i="1"/>
  <c r="QXU1" i="1"/>
  <c r="QXV1" i="1"/>
  <c r="QXW1" i="1"/>
  <c r="QXX1" i="1"/>
  <c r="QXY1" i="1"/>
  <c r="QXZ1" i="1"/>
  <c r="QYA1" i="1"/>
  <c r="QYB1" i="1"/>
  <c r="QYC1" i="1"/>
  <c r="QYD1" i="1"/>
  <c r="QYE1" i="1"/>
  <c r="QYF1" i="1"/>
  <c r="QYG1" i="1"/>
  <c r="QYH1" i="1"/>
  <c r="QYI1" i="1"/>
  <c r="QYJ1" i="1"/>
  <c r="QYK1" i="1"/>
  <c r="QYL1" i="1"/>
  <c r="QYM1" i="1"/>
  <c r="QYN1" i="1"/>
  <c r="QYO1" i="1"/>
  <c r="QYP1" i="1"/>
  <c r="QYQ1" i="1"/>
  <c r="QYR1" i="1"/>
  <c r="QYS1" i="1"/>
  <c r="QYT1" i="1"/>
  <c r="QYU1" i="1"/>
  <c r="QYV1" i="1"/>
  <c r="QYW1" i="1"/>
  <c r="QYX1" i="1"/>
  <c r="QYY1" i="1"/>
  <c r="QYZ1" i="1"/>
  <c r="QZA1" i="1"/>
  <c r="QZB1" i="1"/>
  <c r="QZC1" i="1"/>
  <c r="QZD1" i="1"/>
  <c r="QZE1" i="1"/>
  <c r="QZF1" i="1"/>
  <c r="QZG1" i="1"/>
  <c r="QZH1" i="1"/>
  <c r="QZI1" i="1"/>
  <c r="QZJ1" i="1"/>
  <c r="QZK1" i="1"/>
  <c r="QZL1" i="1"/>
  <c r="QZM1" i="1"/>
  <c r="QZN1" i="1"/>
  <c r="QZO1" i="1"/>
  <c r="QZP1" i="1"/>
  <c r="QZQ1" i="1"/>
  <c r="QZR1" i="1"/>
  <c r="QZS1" i="1"/>
  <c r="QZT1" i="1"/>
  <c r="QZU1" i="1"/>
  <c r="QZV1" i="1"/>
  <c r="QZW1" i="1"/>
  <c r="QZX1" i="1"/>
  <c r="QZY1" i="1"/>
  <c r="QZZ1" i="1"/>
  <c r="RAA1" i="1"/>
  <c r="RAB1" i="1"/>
  <c r="RAC1" i="1"/>
  <c r="RAD1" i="1"/>
  <c r="RAE1" i="1"/>
  <c r="RAF1" i="1"/>
  <c r="RAG1" i="1"/>
  <c r="RAH1" i="1"/>
  <c r="RAI1" i="1"/>
  <c r="RAJ1" i="1"/>
  <c r="RAK1" i="1"/>
  <c r="RAL1" i="1"/>
  <c r="RAM1" i="1"/>
  <c r="RAN1" i="1"/>
  <c r="RAO1" i="1"/>
  <c r="RAP1" i="1"/>
  <c r="RAQ1" i="1"/>
  <c r="RAR1" i="1"/>
  <c r="RAS1" i="1"/>
  <c r="RAT1" i="1"/>
  <c r="RAU1" i="1"/>
  <c r="RAV1" i="1"/>
  <c r="RAW1" i="1"/>
  <c r="RAX1" i="1"/>
  <c r="RAY1" i="1"/>
  <c r="RAZ1" i="1"/>
  <c r="RBA1" i="1"/>
  <c r="RBB1" i="1"/>
  <c r="RBC1" i="1"/>
  <c r="RBD1" i="1"/>
  <c r="RBE1" i="1"/>
  <c r="RBF1" i="1"/>
  <c r="RBG1" i="1"/>
  <c r="RBH1" i="1"/>
  <c r="RBI1" i="1"/>
  <c r="RBJ1" i="1"/>
  <c r="RBK1" i="1"/>
  <c r="RBL1" i="1"/>
  <c r="RBM1" i="1"/>
  <c r="RBN1" i="1"/>
  <c r="RBO1" i="1"/>
  <c r="RBP1" i="1"/>
  <c r="RBQ1" i="1"/>
  <c r="RBR1" i="1"/>
  <c r="RBS1" i="1"/>
  <c r="RBT1" i="1"/>
  <c r="RBU1" i="1"/>
  <c r="RBV1" i="1"/>
  <c r="RBW1" i="1"/>
  <c r="RBX1" i="1"/>
  <c r="RBY1" i="1"/>
  <c r="RBZ1" i="1"/>
  <c r="RCA1" i="1"/>
  <c r="RCB1" i="1"/>
  <c r="RCC1" i="1"/>
  <c r="RCD1" i="1"/>
  <c r="RCE1" i="1"/>
  <c r="RCF1" i="1"/>
  <c r="RCG1" i="1"/>
  <c r="RCH1" i="1"/>
  <c r="RCI1" i="1"/>
  <c r="RCJ1" i="1"/>
  <c r="RCK1" i="1"/>
  <c r="RCL1" i="1"/>
  <c r="RCM1" i="1"/>
  <c r="RCN1" i="1"/>
  <c r="RCO1" i="1"/>
  <c r="RCP1" i="1"/>
  <c r="RCQ1" i="1"/>
  <c r="RCR1" i="1"/>
  <c r="RCS1" i="1"/>
  <c r="RCT1" i="1"/>
  <c r="RCU1" i="1"/>
  <c r="RCV1" i="1"/>
  <c r="RCW1" i="1"/>
  <c r="RCX1" i="1"/>
  <c r="RCY1" i="1"/>
  <c r="RCZ1" i="1"/>
  <c r="RDA1" i="1"/>
  <c r="RDB1" i="1"/>
  <c r="RDC1" i="1"/>
  <c r="RDD1" i="1"/>
  <c r="RDE1" i="1"/>
  <c r="RDF1" i="1"/>
  <c r="RDG1" i="1"/>
  <c r="RDH1" i="1"/>
  <c r="RDI1" i="1"/>
  <c r="RDJ1" i="1"/>
  <c r="RDK1" i="1"/>
  <c r="RDL1" i="1"/>
  <c r="RDM1" i="1"/>
  <c r="RDN1" i="1"/>
  <c r="RDO1" i="1"/>
  <c r="RDP1" i="1"/>
  <c r="RDQ1" i="1"/>
  <c r="RDR1" i="1"/>
  <c r="RDS1" i="1"/>
  <c r="RDT1" i="1"/>
  <c r="RDU1" i="1"/>
  <c r="RDV1" i="1"/>
  <c r="RDW1" i="1"/>
  <c r="RDX1" i="1"/>
  <c r="RDY1" i="1"/>
  <c r="RDZ1" i="1"/>
  <c r="REA1" i="1"/>
  <c r="REB1" i="1"/>
  <c r="REC1" i="1"/>
  <c r="RED1" i="1"/>
  <c r="REE1" i="1"/>
  <c r="REF1" i="1"/>
  <c r="REG1" i="1"/>
  <c r="REH1" i="1"/>
  <c r="REI1" i="1"/>
  <c r="REJ1" i="1"/>
  <c r="REK1" i="1"/>
  <c r="REL1" i="1"/>
  <c r="REM1" i="1"/>
  <c r="REN1" i="1"/>
  <c r="REO1" i="1"/>
  <c r="REP1" i="1"/>
  <c r="REQ1" i="1"/>
  <c r="RER1" i="1"/>
  <c r="RES1" i="1"/>
  <c r="RET1" i="1"/>
  <c r="REU1" i="1"/>
  <c r="REV1" i="1"/>
  <c r="REW1" i="1"/>
  <c r="REX1" i="1"/>
  <c r="REY1" i="1"/>
  <c r="REZ1" i="1"/>
  <c r="RFA1" i="1"/>
  <c r="RFB1" i="1"/>
  <c r="RFC1" i="1"/>
  <c r="RFD1" i="1"/>
  <c r="RFE1" i="1"/>
  <c r="RFF1" i="1"/>
  <c r="RFG1" i="1"/>
  <c r="RFH1" i="1"/>
  <c r="RFI1" i="1"/>
  <c r="RFJ1" i="1"/>
  <c r="RFK1" i="1"/>
  <c r="RFL1" i="1"/>
  <c r="RFM1" i="1"/>
  <c r="RFN1" i="1"/>
  <c r="RFO1" i="1"/>
  <c r="RFP1" i="1"/>
  <c r="RFQ1" i="1"/>
  <c r="RFR1" i="1"/>
  <c r="RFS1" i="1"/>
  <c r="RFT1" i="1"/>
  <c r="RFU1" i="1"/>
  <c r="RFV1" i="1"/>
  <c r="RFW1" i="1"/>
  <c r="RFX1" i="1"/>
  <c r="RFY1" i="1"/>
  <c r="RFZ1" i="1"/>
  <c r="RGA1" i="1"/>
  <c r="RGB1" i="1"/>
  <c r="RGC1" i="1"/>
  <c r="RGD1" i="1"/>
  <c r="RGE1" i="1"/>
  <c r="RGF1" i="1"/>
  <c r="RGG1" i="1"/>
  <c r="RGH1" i="1"/>
  <c r="RGI1" i="1"/>
  <c r="RGJ1" i="1"/>
  <c r="RGK1" i="1"/>
  <c r="RGL1" i="1"/>
  <c r="RGM1" i="1"/>
  <c r="RGN1" i="1"/>
  <c r="RGO1" i="1"/>
  <c r="RGP1" i="1"/>
  <c r="RGQ1" i="1"/>
  <c r="RGR1" i="1"/>
  <c r="RGS1" i="1"/>
  <c r="RGT1" i="1"/>
  <c r="RGU1" i="1"/>
  <c r="RGV1" i="1"/>
  <c r="RGW1" i="1"/>
  <c r="RGX1" i="1"/>
  <c r="RGY1" i="1"/>
  <c r="RGZ1" i="1"/>
  <c r="RHA1" i="1"/>
  <c r="RHB1" i="1"/>
  <c r="RHC1" i="1"/>
  <c r="RHD1" i="1"/>
  <c r="RHE1" i="1"/>
  <c r="RHF1" i="1"/>
  <c r="RHG1" i="1"/>
  <c r="RHH1" i="1"/>
  <c r="RHI1" i="1"/>
  <c r="RHJ1" i="1"/>
  <c r="RHK1" i="1"/>
  <c r="RHL1" i="1"/>
  <c r="RHM1" i="1"/>
  <c r="RHN1" i="1"/>
  <c r="RHO1" i="1"/>
  <c r="RHP1" i="1"/>
  <c r="RHQ1" i="1"/>
  <c r="RHR1" i="1"/>
  <c r="RHS1" i="1"/>
  <c r="RHT1" i="1"/>
  <c r="RHU1" i="1"/>
  <c r="RHV1" i="1"/>
  <c r="RHW1" i="1"/>
  <c r="RHX1" i="1"/>
  <c r="RHY1" i="1"/>
  <c r="RHZ1" i="1"/>
  <c r="RIA1" i="1"/>
  <c r="RIB1" i="1"/>
  <c r="RIC1" i="1"/>
  <c r="RID1" i="1"/>
  <c r="RIE1" i="1"/>
  <c r="RIF1" i="1"/>
  <c r="RIG1" i="1"/>
  <c r="RIH1" i="1"/>
  <c r="RII1" i="1"/>
  <c r="RIJ1" i="1"/>
  <c r="RIK1" i="1"/>
  <c r="RIL1" i="1"/>
  <c r="RIM1" i="1"/>
  <c r="RIN1" i="1"/>
  <c r="RIO1" i="1"/>
  <c r="RIP1" i="1"/>
  <c r="RIQ1" i="1"/>
  <c r="RIR1" i="1"/>
  <c r="RIS1" i="1"/>
  <c r="RIT1" i="1"/>
  <c r="RIU1" i="1"/>
  <c r="RIV1" i="1"/>
  <c r="RIW1" i="1"/>
  <c r="RIX1" i="1"/>
  <c r="RIY1" i="1"/>
  <c r="RIZ1" i="1"/>
  <c r="RJA1" i="1"/>
  <c r="RJB1" i="1"/>
  <c r="RJC1" i="1"/>
  <c r="RJD1" i="1"/>
  <c r="RJE1" i="1"/>
  <c r="RJF1" i="1"/>
  <c r="RJG1" i="1"/>
  <c r="RJH1" i="1"/>
  <c r="RJI1" i="1"/>
  <c r="RJJ1" i="1"/>
  <c r="RJK1" i="1"/>
  <c r="RJL1" i="1"/>
  <c r="RJM1" i="1"/>
  <c r="RJN1" i="1"/>
  <c r="RJO1" i="1"/>
  <c r="RJP1" i="1"/>
  <c r="RJQ1" i="1"/>
  <c r="RJR1" i="1"/>
  <c r="RJS1" i="1"/>
  <c r="RJT1" i="1"/>
  <c r="RJU1" i="1"/>
  <c r="RJV1" i="1"/>
  <c r="RJW1" i="1"/>
  <c r="RJX1" i="1"/>
  <c r="RJY1" i="1"/>
  <c r="RJZ1" i="1"/>
  <c r="RKA1" i="1"/>
  <c r="RKB1" i="1"/>
  <c r="RKC1" i="1"/>
  <c r="RKD1" i="1"/>
  <c r="RKE1" i="1"/>
  <c r="RKF1" i="1"/>
  <c r="RKG1" i="1"/>
  <c r="RKH1" i="1"/>
  <c r="RKI1" i="1"/>
  <c r="RKJ1" i="1"/>
  <c r="RKK1" i="1"/>
  <c r="RKL1" i="1"/>
  <c r="RKM1" i="1"/>
  <c r="RKN1" i="1"/>
  <c r="RKO1" i="1"/>
  <c r="RKP1" i="1"/>
  <c r="RKQ1" i="1"/>
  <c r="RKR1" i="1"/>
  <c r="RKS1" i="1"/>
  <c r="RKT1" i="1"/>
  <c r="RKU1" i="1"/>
  <c r="RKV1" i="1"/>
  <c r="RKW1" i="1"/>
  <c r="RKX1" i="1"/>
  <c r="RKY1" i="1"/>
  <c r="RKZ1" i="1"/>
  <c r="RLA1" i="1"/>
  <c r="RLB1" i="1"/>
  <c r="RLC1" i="1"/>
  <c r="RLD1" i="1"/>
  <c r="RLE1" i="1"/>
  <c r="RLF1" i="1"/>
  <c r="RLG1" i="1"/>
  <c r="RLH1" i="1"/>
  <c r="RLI1" i="1"/>
  <c r="RLJ1" i="1"/>
  <c r="RLK1" i="1"/>
  <c r="RLL1" i="1"/>
  <c r="RLM1" i="1"/>
  <c r="RLN1" i="1"/>
  <c r="RLO1" i="1"/>
  <c r="RLP1" i="1"/>
  <c r="RLQ1" i="1"/>
  <c r="RLR1" i="1"/>
  <c r="RLS1" i="1"/>
  <c r="RLT1" i="1"/>
  <c r="RLU1" i="1"/>
  <c r="RLV1" i="1"/>
  <c r="RLW1" i="1"/>
  <c r="RLX1" i="1"/>
  <c r="RLY1" i="1"/>
  <c r="RLZ1" i="1"/>
  <c r="RMA1" i="1"/>
  <c r="RMB1" i="1"/>
  <c r="RMC1" i="1"/>
  <c r="RMD1" i="1"/>
  <c r="RME1" i="1"/>
  <c r="RMF1" i="1"/>
  <c r="RMG1" i="1"/>
  <c r="RMH1" i="1"/>
  <c r="RMI1" i="1"/>
  <c r="RMJ1" i="1"/>
  <c r="RMK1" i="1"/>
  <c r="RML1" i="1"/>
  <c r="RMM1" i="1"/>
  <c r="RMN1" i="1"/>
  <c r="RMO1" i="1"/>
  <c r="RMP1" i="1"/>
  <c r="RMQ1" i="1"/>
  <c r="RMR1" i="1"/>
  <c r="RMS1" i="1"/>
  <c r="RMT1" i="1"/>
  <c r="RMU1" i="1"/>
  <c r="RMV1" i="1"/>
  <c r="RMW1" i="1"/>
  <c r="RMX1" i="1"/>
  <c r="RMY1" i="1"/>
  <c r="RMZ1" i="1"/>
  <c r="RNA1" i="1"/>
  <c r="RNB1" i="1"/>
  <c r="RNC1" i="1"/>
  <c r="RND1" i="1"/>
  <c r="RNE1" i="1"/>
  <c r="RNF1" i="1"/>
  <c r="RNG1" i="1"/>
  <c r="RNH1" i="1"/>
  <c r="RNI1" i="1"/>
  <c r="RNJ1" i="1"/>
  <c r="RNK1" i="1"/>
  <c r="RNL1" i="1"/>
  <c r="RNM1" i="1"/>
  <c r="RNN1" i="1"/>
  <c r="RNO1" i="1"/>
  <c r="RNP1" i="1"/>
  <c r="RNQ1" i="1"/>
  <c r="RNR1" i="1"/>
  <c r="RNS1" i="1"/>
  <c r="RNT1" i="1"/>
  <c r="RNU1" i="1"/>
  <c r="RNV1" i="1"/>
  <c r="RNW1" i="1"/>
  <c r="RNX1" i="1"/>
  <c r="RNY1" i="1"/>
  <c r="RNZ1" i="1"/>
  <c r="ROA1" i="1"/>
  <c r="ROB1" i="1"/>
  <c r="ROC1" i="1"/>
  <c r="ROD1" i="1"/>
  <c r="ROE1" i="1"/>
  <c r="ROF1" i="1"/>
  <c r="ROG1" i="1"/>
  <c r="ROH1" i="1"/>
  <c r="ROI1" i="1"/>
  <c r="ROJ1" i="1"/>
  <c r="ROK1" i="1"/>
  <c r="ROL1" i="1"/>
  <c r="ROM1" i="1"/>
  <c r="RON1" i="1"/>
  <c r="ROO1" i="1"/>
  <c r="ROP1" i="1"/>
  <c r="ROQ1" i="1"/>
  <c r="ROR1" i="1"/>
  <c r="ROS1" i="1"/>
  <c r="ROT1" i="1"/>
  <c r="ROU1" i="1"/>
  <c r="ROV1" i="1"/>
  <c r="ROW1" i="1"/>
  <c r="ROX1" i="1"/>
  <c r="ROY1" i="1"/>
  <c r="ROZ1" i="1"/>
  <c r="RPA1" i="1"/>
  <c r="RPB1" i="1"/>
  <c r="RPC1" i="1"/>
  <c r="RPD1" i="1"/>
  <c r="RPE1" i="1"/>
  <c r="RPF1" i="1"/>
  <c r="RPG1" i="1"/>
  <c r="RPH1" i="1"/>
  <c r="RPI1" i="1"/>
  <c r="RPJ1" i="1"/>
  <c r="RPK1" i="1"/>
  <c r="RPL1" i="1"/>
  <c r="RPM1" i="1"/>
  <c r="RPN1" i="1"/>
  <c r="RPO1" i="1"/>
  <c r="RPP1" i="1"/>
  <c r="RPQ1" i="1"/>
  <c r="RPR1" i="1"/>
  <c r="RPS1" i="1"/>
  <c r="RPT1" i="1"/>
  <c r="RPU1" i="1"/>
  <c r="RPV1" i="1"/>
  <c r="RPW1" i="1"/>
  <c r="RPX1" i="1"/>
  <c r="RPY1" i="1"/>
  <c r="RPZ1" i="1"/>
  <c r="RQA1" i="1"/>
  <c r="RQB1" i="1"/>
  <c r="RQC1" i="1"/>
  <c r="RQD1" i="1"/>
  <c r="RQE1" i="1"/>
  <c r="RQF1" i="1"/>
  <c r="RQG1" i="1"/>
  <c r="RQH1" i="1"/>
  <c r="RQI1" i="1"/>
  <c r="RQJ1" i="1"/>
  <c r="RQK1" i="1"/>
  <c r="RQL1" i="1"/>
  <c r="RQM1" i="1"/>
  <c r="RQN1" i="1"/>
  <c r="RQO1" i="1"/>
  <c r="RQP1" i="1"/>
  <c r="RQQ1" i="1"/>
  <c r="RQR1" i="1"/>
  <c r="RQS1" i="1"/>
  <c r="RQT1" i="1"/>
  <c r="RQU1" i="1"/>
  <c r="RQV1" i="1"/>
  <c r="RQW1" i="1"/>
  <c r="RQX1" i="1"/>
  <c r="RQY1" i="1"/>
  <c r="RQZ1" i="1"/>
  <c r="RRA1" i="1"/>
  <c r="RRB1" i="1"/>
  <c r="RRC1" i="1"/>
  <c r="RRD1" i="1"/>
  <c r="RRE1" i="1"/>
  <c r="RRF1" i="1"/>
  <c r="RRG1" i="1"/>
  <c r="RRH1" i="1"/>
  <c r="RRI1" i="1"/>
  <c r="RRJ1" i="1"/>
  <c r="RRK1" i="1"/>
  <c r="RRL1" i="1"/>
  <c r="RRM1" i="1"/>
  <c r="RRN1" i="1"/>
  <c r="RRO1" i="1"/>
  <c r="RRP1" i="1"/>
  <c r="RRQ1" i="1"/>
  <c r="RRR1" i="1"/>
  <c r="RRS1" i="1"/>
  <c r="RRT1" i="1"/>
  <c r="RRU1" i="1"/>
  <c r="RRV1" i="1"/>
  <c r="RRW1" i="1"/>
  <c r="RRX1" i="1"/>
  <c r="RRY1" i="1"/>
  <c r="RRZ1" i="1"/>
  <c r="RSA1" i="1"/>
  <c r="RSB1" i="1"/>
  <c r="RSC1" i="1"/>
  <c r="RSD1" i="1"/>
  <c r="RSE1" i="1"/>
  <c r="RSF1" i="1"/>
  <c r="RSG1" i="1"/>
  <c r="RSH1" i="1"/>
  <c r="RSI1" i="1"/>
  <c r="RSJ1" i="1"/>
  <c r="RSK1" i="1"/>
  <c r="RSL1" i="1"/>
  <c r="RSM1" i="1"/>
  <c r="RSN1" i="1"/>
  <c r="RSO1" i="1"/>
  <c r="RSP1" i="1"/>
  <c r="RSQ1" i="1"/>
  <c r="RSR1" i="1"/>
  <c r="RSS1" i="1"/>
  <c r="RST1" i="1"/>
  <c r="RSU1" i="1"/>
  <c r="RSV1" i="1"/>
  <c r="RSW1" i="1"/>
  <c r="RSX1" i="1"/>
  <c r="RSY1" i="1"/>
  <c r="RSZ1" i="1"/>
  <c r="RTA1" i="1"/>
  <c r="RTB1" i="1"/>
  <c r="RTC1" i="1"/>
  <c r="RTD1" i="1"/>
  <c r="RTE1" i="1"/>
  <c r="RTF1" i="1"/>
  <c r="RTG1" i="1"/>
  <c r="RTH1" i="1"/>
  <c r="RTI1" i="1"/>
  <c r="RTJ1" i="1"/>
  <c r="RTK1" i="1"/>
  <c r="RTL1" i="1"/>
  <c r="RTM1" i="1"/>
  <c r="RTN1" i="1"/>
  <c r="RTO1" i="1"/>
  <c r="RTP1" i="1"/>
  <c r="RTQ1" i="1"/>
  <c r="RTR1" i="1"/>
  <c r="RTS1" i="1"/>
  <c r="RTT1" i="1"/>
  <c r="RTU1" i="1"/>
  <c r="RTV1" i="1"/>
  <c r="RTW1" i="1"/>
  <c r="RTX1" i="1"/>
  <c r="RTY1" i="1"/>
  <c r="RTZ1" i="1"/>
  <c r="RUA1" i="1"/>
  <c r="RUB1" i="1"/>
  <c r="RUC1" i="1"/>
  <c r="RUD1" i="1"/>
  <c r="RUE1" i="1"/>
  <c r="RUF1" i="1"/>
  <c r="RUG1" i="1"/>
  <c r="RUH1" i="1"/>
  <c r="RUI1" i="1"/>
  <c r="RUJ1" i="1"/>
  <c r="RUK1" i="1"/>
  <c r="RUL1" i="1"/>
  <c r="RUM1" i="1"/>
  <c r="RUN1" i="1"/>
  <c r="RUO1" i="1"/>
  <c r="RUP1" i="1"/>
  <c r="RUQ1" i="1"/>
  <c r="RUR1" i="1"/>
  <c r="RUS1" i="1"/>
  <c r="RUT1" i="1"/>
  <c r="RUU1" i="1"/>
  <c r="RUV1" i="1"/>
  <c r="RUW1" i="1"/>
  <c r="RUX1" i="1"/>
  <c r="RUY1" i="1"/>
  <c r="RUZ1" i="1"/>
  <c r="RVA1" i="1"/>
  <c r="RVB1" i="1"/>
  <c r="RVC1" i="1"/>
  <c r="RVD1" i="1"/>
  <c r="RVE1" i="1"/>
  <c r="RVF1" i="1"/>
  <c r="RVG1" i="1"/>
  <c r="RVH1" i="1"/>
  <c r="RVI1" i="1"/>
  <c r="RVJ1" i="1"/>
  <c r="RVK1" i="1"/>
  <c r="RVL1" i="1"/>
  <c r="RVM1" i="1"/>
  <c r="RVN1" i="1"/>
  <c r="RVO1" i="1"/>
  <c r="RVP1" i="1"/>
  <c r="RVQ1" i="1"/>
  <c r="RVR1" i="1"/>
  <c r="RVS1" i="1"/>
  <c r="RVT1" i="1"/>
  <c r="RVU1" i="1"/>
  <c r="RVV1" i="1"/>
  <c r="RVW1" i="1"/>
  <c r="RVX1" i="1"/>
  <c r="RVY1" i="1"/>
  <c r="RVZ1" i="1"/>
  <c r="RWA1" i="1"/>
  <c r="RWB1" i="1"/>
  <c r="RWC1" i="1"/>
  <c r="RWD1" i="1"/>
  <c r="RWE1" i="1"/>
  <c r="RWF1" i="1"/>
  <c r="RWG1" i="1"/>
  <c r="RWH1" i="1"/>
  <c r="RWI1" i="1"/>
  <c r="RWJ1" i="1"/>
  <c r="RWK1" i="1"/>
  <c r="RWL1" i="1"/>
  <c r="RWM1" i="1"/>
  <c r="RWN1" i="1"/>
  <c r="RWO1" i="1"/>
  <c r="RWP1" i="1"/>
  <c r="RWQ1" i="1"/>
  <c r="RWR1" i="1"/>
  <c r="RWS1" i="1"/>
  <c r="RWT1" i="1"/>
  <c r="RWU1" i="1"/>
  <c r="RWV1" i="1"/>
  <c r="RWW1" i="1"/>
  <c r="RWX1" i="1"/>
  <c r="RWY1" i="1"/>
  <c r="RWZ1" i="1"/>
  <c r="RXA1" i="1"/>
  <c r="RXB1" i="1"/>
  <c r="RXC1" i="1"/>
  <c r="RXD1" i="1"/>
  <c r="RXE1" i="1"/>
  <c r="RXF1" i="1"/>
  <c r="RXG1" i="1"/>
  <c r="RXH1" i="1"/>
  <c r="RXI1" i="1"/>
  <c r="RXJ1" i="1"/>
  <c r="RXK1" i="1"/>
  <c r="RXL1" i="1"/>
  <c r="RXM1" i="1"/>
  <c r="RXN1" i="1"/>
  <c r="RXO1" i="1"/>
  <c r="RXP1" i="1"/>
  <c r="RXQ1" i="1"/>
  <c r="RXR1" i="1"/>
  <c r="RXS1" i="1"/>
  <c r="RXT1" i="1"/>
  <c r="RXU1" i="1"/>
  <c r="RXV1" i="1"/>
  <c r="RXW1" i="1"/>
  <c r="RXX1" i="1"/>
  <c r="RXY1" i="1"/>
  <c r="RXZ1" i="1"/>
  <c r="RYA1" i="1"/>
  <c r="RYB1" i="1"/>
  <c r="RYC1" i="1"/>
  <c r="RYD1" i="1"/>
  <c r="RYE1" i="1"/>
  <c r="RYF1" i="1"/>
  <c r="RYG1" i="1"/>
  <c r="RYH1" i="1"/>
  <c r="RYI1" i="1"/>
  <c r="RYJ1" i="1"/>
  <c r="RYK1" i="1"/>
  <c r="RYL1" i="1"/>
  <c r="RYM1" i="1"/>
  <c r="RYN1" i="1"/>
  <c r="RYO1" i="1"/>
  <c r="RYP1" i="1"/>
  <c r="RYQ1" i="1"/>
  <c r="RYR1" i="1"/>
  <c r="RYS1" i="1"/>
  <c r="RYT1" i="1"/>
  <c r="RYU1" i="1"/>
  <c r="RYV1" i="1"/>
  <c r="RYW1" i="1"/>
  <c r="RYX1" i="1"/>
  <c r="RYY1" i="1"/>
  <c r="RYZ1" i="1"/>
  <c r="RZA1" i="1"/>
  <c r="RZB1" i="1"/>
  <c r="RZC1" i="1"/>
  <c r="RZD1" i="1"/>
  <c r="RZE1" i="1"/>
  <c r="RZF1" i="1"/>
  <c r="RZG1" i="1"/>
  <c r="RZH1" i="1"/>
  <c r="RZI1" i="1"/>
  <c r="RZJ1" i="1"/>
  <c r="RZK1" i="1"/>
  <c r="RZL1" i="1"/>
  <c r="RZM1" i="1"/>
  <c r="RZN1" i="1"/>
  <c r="RZO1" i="1"/>
  <c r="RZP1" i="1"/>
  <c r="RZQ1" i="1"/>
  <c r="RZR1" i="1"/>
  <c r="RZS1" i="1"/>
  <c r="RZT1" i="1"/>
  <c r="RZU1" i="1"/>
  <c r="RZV1" i="1"/>
  <c r="RZW1" i="1"/>
  <c r="RZX1" i="1"/>
  <c r="RZY1" i="1"/>
  <c r="RZZ1" i="1"/>
  <c r="SAA1" i="1"/>
  <c r="SAB1" i="1"/>
  <c r="SAC1" i="1"/>
  <c r="SAD1" i="1"/>
  <c r="SAE1" i="1"/>
  <c r="SAF1" i="1"/>
  <c r="SAG1" i="1"/>
  <c r="SAH1" i="1"/>
  <c r="SAI1" i="1"/>
  <c r="SAJ1" i="1"/>
  <c r="SAK1" i="1"/>
  <c r="SAL1" i="1"/>
  <c r="SAM1" i="1"/>
  <c r="SAN1" i="1"/>
  <c r="SAO1" i="1"/>
  <c r="SAP1" i="1"/>
  <c r="SAQ1" i="1"/>
  <c r="SAR1" i="1"/>
  <c r="SAS1" i="1"/>
  <c r="SAT1" i="1"/>
  <c r="SAU1" i="1"/>
  <c r="SAV1" i="1"/>
  <c r="SAW1" i="1"/>
  <c r="SAX1" i="1"/>
  <c r="SAY1" i="1"/>
  <c r="SAZ1" i="1"/>
  <c r="SBA1" i="1"/>
  <c r="SBB1" i="1"/>
  <c r="SBC1" i="1"/>
  <c r="SBD1" i="1"/>
  <c r="SBE1" i="1"/>
  <c r="SBF1" i="1"/>
  <c r="SBG1" i="1"/>
  <c r="SBH1" i="1"/>
  <c r="SBI1" i="1"/>
  <c r="SBJ1" i="1"/>
  <c r="SBK1" i="1"/>
  <c r="SBL1" i="1"/>
  <c r="SBM1" i="1"/>
  <c r="SBN1" i="1"/>
  <c r="SBO1" i="1"/>
  <c r="SBP1" i="1"/>
  <c r="SBQ1" i="1"/>
  <c r="SBR1" i="1"/>
  <c r="SBS1" i="1"/>
  <c r="SBT1" i="1"/>
  <c r="SBU1" i="1"/>
  <c r="SBV1" i="1"/>
  <c r="SBW1" i="1"/>
  <c r="SBX1" i="1"/>
  <c r="SBY1" i="1"/>
  <c r="SBZ1" i="1"/>
  <c r="SCA1" i="1"/>
  <c r="SCB1" i="1"/>
  <c r="SCC1" i="1"/>
  <c r="SCD1" i="1"/>
  <c r="SCE1" i="1"/>
  <c r="SCF1" i="1"/>
  <c r="SCG1" i="1"/>
  <c r="SCH1" i="1"/>
  <c r="SCI1" i="1"/>
  <c r="SCJ1" i="1"/>
  <c r="SCK1" i="1"/>
  <c r="SCL1" i="1"/>
  <c r="SCM1" i="1"/>
  <c r="SCN1" i="1"/>
  <c r="SCO1" i="1"/>
  <c r="SCP1" i="1"/>
  <c r="SCQ1" i="1"/>
  <c r="SCR1" i="1"/>
  <c r="SCS1" i="1"/>
  <c r="SCT1" i="1"/>
  <c r="SCU1" i="1"/>
  <c r="SCV1" i="1"/>
  <c r="SCW1" i="1"/>
  <c r="SCX1" i="1"/>
  <c r="SCY1" i="1"/>
  <c r="SCZ1" i="1"/>
  <c r="SDA1" i="1"/>
  <c r="SDB1" i="1"/>
  <c r="SDC1" i="1"/>
  <c r="SDD1" i="1"/>
  <c r="SDE1" i="1"/>
  <c r="SDF1" i="1"/>
  <c r="SDG1" i="1"/>
  <c r="SDH1" i="1"/>
  <c r="SDI1" i="1"/>
  <c r="SDJ1" i="1"/>
  <c r="SDK1" i="1"/>
  <c r="SDL1" i="1"/>
  <c r="SDM1" i="1"/>
  <c r="SDN1" i="1"/>
  <c r="SDO1" i="1"/>
  <c r="SDP1" i="1"/>
  <c r="SDQ1" i="1"/>
  <c r="SDR1" i="1"/>
  <c r="SDS1" i="1"/>
  <c r="SDT1" i="1"/>
  <c r="SDU1" i="1"/>
  <c r="SDV1" i="1"/>
  <c r="SDW1" i="1"/>
  <c r="SDX1" i="1"/>
  <c r="SDY1" i="1"/>
  <c r="SDZ1" i="1"/>
  <c r="SEA1" i="1"/>
  <c r="SEB1" i="1"/>
  <c r="SEC1" i="1"/>
  <c r="SED1" i="1"/>
  <c r="SEE1" i="1"/>
  <c r="SEF1" i="1"/>
  <c r="SEG1" i="1"/>
  <c r="SEH1" i="1"/>
  <c r="SEI1" i="1"/>
  <c r="SEJ1" i="1"/>
  <c r="SEK1" i="1"/>
  <c r="SEL1" i="1"/>
  <c r="SEM1" i="1"/>
  <c r="SEN1" i="1"/>
  <c r="SEO1" i="1"/>
  <c r="SEP1" i="1"/>
  <c r="SEQ1" i="1"/>
  <c r="SER1" i="1"/>
  <c r="SES1" i="1"/>
  <c r="SET1" i="1"/>
  <c r="SEU1" i="1"/>
  <c r="SEV1" i="1"/>
  <c r="SEW1" i="1"/>
  <c r="SEX1" i="1"/>
  <c r="SEY1" i="1"/>
  <c r="SEZ1" i="1"/>
  <c r="SFA1" i="1"/>
  <c r="SFB1" i="1"/>
  <c r="SFC1" i="1"/>
  <c r="SFD1" i="1"/>
  <c r="SFE1" i="1"/>
  <c r="SFF1" i="1"/>
  <c r="SFG1" i="1"/>
  <c r="SFH1" i="1"/>
  <c r="SFI1" i="1"/>
  <c r="SFJ1" i="1"/>
  <c r="SFK1" i="1"/>
  <c r="SFL1" i="1"/>
  <c r="SFM1" i="1"/>
  <c r="SFN1" i="1"/>
  <c r="SFO1" i="1"/>
  <c r="SFP1" i="1"/>
  <c r="SFQ1" i="1"/>
  <c r="SFR1" i="1"/>
  <c r="SFS1" i="1"/>
  <c r="SFT1" i="1"/>
  <c r="SFU1" i="1"/>
  <c r="SFV1" i="1"/>
  <c r="SFW1" i="1"/>
  <c r="SFX1" i="1"/>
  <c r="SFY1" i="1"/>
  <c r="SFZ1" i="1"/>
  <c r="SGA1" i="1"/>
  <c r="SGB1" i="1"/>
  <c r="SGC1" i="1"/>
  <c r="SGD1" i="1"/>
  <c r="SGE1" i="1"/>
  <c r="SGF1" i="1"/>
  <c r="SGG1" i="1"/>
  <c r="SGH1" i="1"/>
  <c r="SGI1" i="1"/>
  <c r="SGJ1" i="1"/>
  <c r="SGK1" i="1"/>
  <c r="SGL1" i="1"/>
  <c r="SGM1" i="1"/>
  <c r="SGN1" i="1"/>
  <c r="SGO1" i="1"/>
  <c r="SGP1" i="1"/>
  <c r="SGQ1" i="1"/>
  <c r="SGR1" i="1"/>
  <c r="SGS1" i="1"/>
  <c r="SGT1" i="1"/>
  <c r="SGU1" i="1"/>
  <c r="SGV1" i="1"/>
  <c r="SGW1" i="1"/>
  <c r="SGX1" i="1"/>
  <c r="SGY1" i="1"/>
  <c r="SGZ1" i="1"/>
  <c r="SHA1" i="1"/>
  <c r="SHB1" i="1"/>
  <c r="SHC1" i="1"/>
  <c r="SHD1" i="1"/>
  <c r="SHE1" i="1"/>
  <c r="SHF1" i="1"/>
  <c r="SHG1" i="1"/>
  <c r="SHH1" i="1"/>
  <c r="SHI1" i="1"/>
  <c r="SHJ1" i="1"/>
  <c r="SHK1" i="1"/>
  <c r="SHL1" i="1"/>
  <c r="SHM1" i="1"/>
  <c r="SHN1" i="1"/>
  <c r="SHO1" i="1"/>
  <c r="SHP1" i="1"/>
  <c r="SHQ1" i="1"/>
  <c r="SHR1" i="1"/>
  <c r="SHS1" i="1"/>
  <c r="SHT1" i="1"/>
  <c r="SHU1" i="1"/>
  <c r="SHV1" i="1"/>
  <c r="SHW1" i="1"/>
  <c r="SHX1" i="1"/>
  <c r="SHY1" i="1"/>
  <c r="SHZ1" i="1"/>
  <c r="SIA1" i="1"/>
  <c r="SIB1" i="1"/>
  <c r="SIC1" i="1"/>
  <c r="SID1" i="1"/>
  <c r="SIE1" i="1"/>
  <c r="SIF1" i="1"/>
  <c r="SIG1" i="1"/>
  <c r="SIH1" i="1"/>
  <c r="SII1" i="1"/>
  <c r="SIJ1" i="1"/>
  <c r="SIK1" i="1"/>
  <c r="SIL1" i="1"/>
  <c r="SIM1" i="1"/>
  <c r="SIN1" i="1"/>
  <c r="SIO1" i="1"/>
  <c r="SIP1" i="1"/>
  <c r="SIQ1" i="1"/>
  <c r="SIR1" i="1"/>
  <c r="SIS1" i="1"/>
  <c r="SIT1" i="1"/>
  <c r="SIU1" i="1"/>
  <c r="SIV1" i="1"/>
  <c r="SIW1" i="1"/>
  <c r="SIX1" i="1"/>
  <c r="SIY1" i="1"/>
  <c r="SIZ1" i="1"/>
  <c r="SJA1" i="1"/>
  <c r="SJB1" i="1"/>
  <c r="SJC1" i="1"/>
  <c r="SJD1" i="1"/>
  <c r="SJE1" i="1"/>
  <c r="SJF1" i="1"/>
  <c r="SJG1" i="1"/>
  <c r="SJH1" i="1"/>
  <c r="SJI1" i="1"/>
  <c r="SJJ1" i="1"/>
  <c r="SJK1" i="1"/>
  <c r="SJL1" i="1"/>
  <c r="SJM1" i="1"/>
  <c r="SJN1" i="1"/>
  <c r="SJO1" i="1"/>
  <c r="SJP1" i="1"/>
  <c r="SJQ1" i="1"/>
  <c r="SJR1" i="1"/>
  <c r="SJS1" i="1"/>
  <c r="SJT1" i="1"/>
  <c r="SJU1" i="1"/>
  <c r="SJV1" i="1"/>
  <c r="SJW1" i="1"/>
  <c r="SJX1" i="1"/>
  <c r="SJY1" i="1"/>
  <c r="SJZ1" i="1"/>
  <c r="SKA1" i="1"/>
  <c r="SKB1" i="1"/>
  <c r="SKC1" i="1"/>
  <c r="SKD1" i="1"/>
  <c r="SKE1" i="1"/>
  <c r="SKF1" i="1"/>
  <c r="SKG1" i="1"/>
  <c r="SKH1" i="1"/>
  <c r="SKI1" i="1"/>
  <c r="SKJ1" i="1"/>
  <c r="SKK1" i="1"/>
  <c r="SKL1" i="1"/>
  <c r="SKM1" i="1"/>
  <c r="SKN1" i="1"/>
  <c r="SKO1" i="1"/>
  <c r="SKP1" i="1"/>
  <c r="SKQ1" i="1"/>
  <c r="SKR1" i="1"/>
  <c r="SKS1" i="1"/>
  <c r="SKT1" i="1"/>
  <c r="SKU1" i="1"/>
  <c r="SKV1" i="1"/>
  <c r="SKW1" i="1"/>
  <c r="SKX1" i="1"/>
  <c r="SKY1" i="1"/>
  <c r="SKZ1" i="1"/>
  <c r="SLA1" i="1"/>
  <c r="SLB1" i="1"/>
  <c r="SLC1" i="1"/>
  <c r="SLD1" i="1"/>
  <c r="SLE1" i="1"/>
  <c r="SLF1" i="1"/>
  <c r="SLG1" i="1"/>
  <c r="SLH1" i="1"/>
  <c r="SLI1" i="1"/>
  <c r="SLJ1" i="1"/>
  <c r="SLK1" i="1"/>
  <c r="SLL1" i="1"/>
  <c r="SLM1" i="1"/>
  <c r="SLN1" i="1"/>
  <c r="SLO1" i="1"/>
  <c r="SLP1" i="1"/>
  <c r="SLQ1" i="1"/>
  <c r="SLR1" i="1"/>
  <c r="SLS1" i="1"/>
  <c r="SLT1" i="1"/>
  <c r="SLU1" i="1"/>
  <c r="SLV1" i="1"/>
  <c r="SLW1" i="1"/>
  <c r="SLX1" i="1"/>
  <c r="SLY1" i="1"/>
  <c r="SLZ1" i="1"/>
  <c r="SMA1" i="1"/>
  <c r="SMB1" i="1"/>
  <c r="SMC1" i="1"/>
  <c r="SMD1" i="1"/>
  <c r="SME1" i="1"/>
  <c r="SMF1" i="1"/>
  <c r="SMG1" i="1"/>
  <c r="SMH1" i="1"/>
  <c r="SMI1" i="1"/>
  <c r="SMJ1" i="1"/>
  <c r="SMK1" i="1"/>
  <c r="SML1" i="1"/>
  <c r="SMM1" i="1"/>
  <c r="SMN1" i="1"/>
  <c r="SMO1" i="1"/>
  <c r="SMP1" i="1"/>
  <c r="SMQ1" i="1"/>
  <c r="SMR1" i="1"/>
  <c r="SMS1" i="1"/>
  <c r="SMT1" i="1"/>
  <c r="SMU1" i="1"/>
  <c r="SMV1" i="1"/>
  <c r="SMW1" i="1"/>
  <c r="SMX1" i="1"/>
  <c r="SMY1" i="1"/>
  <c r="SMZ1" i="1"/>
  <c r="SNA1" i="1"/>
  <c r="SNB1" i="1"/>
  <c r="SNC1" i="1"/>
  <c r="SND1" i="1"/>
  <c r="SNE1" i="1"/>
  <c r="SNF1" i="1"/>
  <c r="SNG1" i="1"/>
  <c r="SNH1" i="1"/>
  <c r="SNI1" i="1"/>
  <c r="SNJ1" i="1"/>
  <c r="SNK1" i="1"/>
  <c r="SNL1" i="1"/>
  <c r="SNM1" i="1"/>
  <c r="SNN1" i="1"/>
  <c r="SNO1" i="1"/>
  <c r="SNP1" i="1"/>
  <c r="SNQ1" i="1"/>
  <c r="SNR1" i="1"/>
  <c r="SNS1" i="1"/>
  <c r="SNT1" i="1"/>
  <c r="SNU1" i="1"/>
  <c r="SNV1" i="1"/>
  <c r="SNW1" i="1"/>
  <c r="SNX1" i="1"/>
  <c r="SNY1" i="1"/>
  <c r="SNZ1" i="1"/>
  <c r="SOA1" i="1"/>
  <c r="SOB1" i="1"/>
  <c r="SOC1" i="1"/>
  <c r="SOD1" i="1"/>
  <c r="SOE1" i="1"/>
  <c r="SOF1" i="1"/>
  <c r="SOG1" i="1"/>
  <c r="SOH1" i="1"/>
  <c r="SOI1" i="1"/>
  <c r="SOJ1" i="1"/>
  <c r="SOK1" i="1"/>
  <c r="SOL1" i="1"/>
  <c r="SOM1" i="1"/>
  <c r="SON1" i="1"/>
  <c r="SOO1" i="1"/>
  <c r="SOP1" i="1"/>
  <c r="SOQ1" i="1"/>
  <c r="SOR1" i="1"/>
  <c r="SOS1" i="1"/>
  <c r="SOT1" i="1"/>
  <c r="SOU1" i="1"/>
  <c r="SOV1" i="1"/>
  <c r="SOW1" i="1"/>
  <c r="SOX1" i="1"/>
  <c r="SOY1" i="1"/>
  <c r="SOZ1" i="1"/>
  <c r="SPA1" i="1"/>
  <c r="SPB1" i="1"/>
  <c r="SPC1" i="1"/>
  <c r="SPD1" i="1"/>
  <c r="SPE1" i="1"/>
  <c r="SPF1" i="1"/>
  <c r="SPG1" i="1"/>
  <c r="SPH1" i="1"/>
  <c r="SPI1" i="1"/>
  <c r="SPJ1" i="1"/>
  <c r="SPK1" i="1"/>
  <c r="SPL1" i="1"/>
  <c r="SPM1" i="1"/>
  <c r="SPN1" i="1"/>
  <c r="SPO1" i="1"/>
  <c r="SPP1" i="1"/>
  <c r="SPQ1" i="1"/>
  <c r="SPR1" i="1"/>
  <c r="SPS1" i="1"/>
  <c r="SPT1" i="1"/>
  <c r="SPU1" i="1"/>
  <c r="SPV1" i="1"/>
  <c r="SPW1" i="1"/>
  <c r="SPX1" i="1"/>
  <c r="SPY1" i="1"/>
  <c r="SPZ1" i="1"/>
  <c r="SQA1" i="1"/>
  <c r="SQB1" i="1"/>
  <c r="SQC1" i="1"/>
  <c r="SQD1" i="1"/>
  <c r="SQE1" i="1"/>
  <c r="SQF1" i="1"/>
  <c r="SQG1" i="1"/>
  <c r="SQH1" i="1"/>
  <c r="SQI1" i="1"/>
  <c r="SQJ1" i="1"/>
  <c r="SQK1" i="1"/>
  <c r="SQL1" i="1"/>
  <c r="SQM1" i="1"/>
  <c r="SQN1" i="1"/>
  <c r="SQO1" i="1"/>
  <c r="SQP1" i="1"/>
  <c r="SQQ1" i="1"/>
  <c r="SQR1" i="1"/>
  <c r="SQS1" i="1"/>
  <c r="SQT1" i="1"/>
  <c r="SQU1" i="1"/>
  <c r="SQV1" i="1"/>
  <c r="SQW1" i="1"/>
  <c r="SQX1" i="1"/>
  <c r="SQY1" i="1"/>
  <c r="SQZ1" i="1"/>
  <c r="SRA1" i="1"/>
  <c r="SRB1" i="1"/>
  <c r="SRC1" i="1"/>
  <c r="SRD1" i="1"/>
  <c r="SRE1" i="1"/>
  <c r="SRF1" i="1"/>
  <c r="SRG1" i="1"/>
  <c r="SRH1" i="1"/>
  <c r="SRI1" i="1"/>
  <c r="SRJ1" i="1"/>
  <c r="SRK1" i="1"/>
  <c r="SRL1" i="1"/>
  <c r="SRM1" i="1"/>
  <c r="SRN1" i="1"/>
  <c r="SRO1" i="1"/>
  <c r="SRP1" i="1"/>
  <c r="SRQ1" i="1"/>
  <c r="SRR1" i="1"/>
  <c r="SRS1" i="1"/>
  <c r="SRT1" i="1"/>
  <c r="SRU1" i="1"/>
  <c r="SRV1" i="1"/>
  <c r="SRW1" i="1"/>
  <c r="SRX1" i="1"/>
  <c r="SRY1" i="1"/>
  <c r="SRZ1" i="1"/>
  <c r="SSA1" i="1"/>
  <c r="SSB1" i="1"/>
  <c r="SSC1" i="1"/>
  <c r="SSD1" i="1"/>
  <c r="SSE1" i="1"/>
  <c r="SSF1" i="1"/>
  <c r="SSG1" i="1"/>
  <c r="SSH1" i="1"/>
  <c r="SSI1" i="1"/>
  <c r="SSJ1" i="1"/>
  <c r="SSK1" i="1"/>
  <c r="SSL1" i="1"/>
  <c r="SSM1" i="1"/>
  <c r="SSN1" i="1"/>
  <c r="SSO1" i="1"/>
  <c r="SSP1" i="1"/>
  <c r="SSQ1" i="1"/>
  <c r="SSR1" i="1"/>
  <c r="SSS1" i="1"/>
  <c r="SST1" i="1"/>
  <c r="SSU1" i="1"/>
  <c r="SSV1" i="1"/>
  <c r="SSW1" i="1"/>
  <c r="SSX1" i="1"/>
  <c r="SSY1" i="1"/>
  <c r="SSZ1" i="1"/>
  <c r="STA1" i="1"/>
  <c r="STB1" i="1"/>
  <c r="STC1" i="1"/>
  <c r="STD1" i="1"/>
  <c r="STE1" i="1"/>
  <c r="STF1" i="1"/>
  <c r="STG1" i="1"/>
  <c r="STH1" i="1"/>
  <c r="STI1" i="1"/>
  <c r="STJ1" i="1"/>
  <c r="STK1" i="1"/>
  <c r="STL1" i="1"/>
  <c r="STM1" i="1"/>
  <c r="STN1" i="1"/>
  <c r="STO1" i="1"/>
  <c r="STP1" i="1"/>
  <c r="STQ1" i="1"/>
  <c r="STR1" i="1"/>
  <c r="STS1" i="1"/>
  <c r="STT1" i="1"/>
  <c r="STU1" i="1"/>
  <c r="STV1" i="1"/>
  <c r="STW1" i="1"/>
  <c r="STX1" i="1"/>
  <c r="STY1" i="1"/>
  <c r="STZ1" i="1"/>
  <c r="SUA1" i="1"/>
  <c r="SUB1" i="1"/>
  <c r="SUC1" i="1"/>
  <c r="SUD1" i="1"/>
  <c r="SUE1" i="1"/>
  <c r="SUF1" i="1"/>
  <c r="SUG1" i="1"/>
  <c r="SUH1" i="1"/>
  <c r="SUI1" i="1"/>
  <c r="SUJ1" i="1"/>
  <c r="SUK1" i="1"/>
  <c r="SUL1" i="1"/>
  <c r="SUM1" i="1"/>
  <c r="SUN1" i="1"/>
  <c r="SUO1" i="1"/>
  <c r="SUP1" i="1"/>
  <c r="SUQ1" i="1"/>
  <c r="SUR1" i="1"/>
  <c r="SUS1" i="1"/>
  <c r="SUT1" i="1"/>
  <c r="SUU1" i="1"/>
  <c r="SUV1" i="1"/>
  <c r="SUW1" i="1"/>
  <c r="SUX1" i="1"/>
  <c r="SUY1" i="1"/>
  <c r="SUZ1" i="1"/>
  <c r="SVA1" i="1"/>
  <c r="SVB1" i="1"/>
  <c r="SVC1" i="1"/>
  <c r="SVD1" i="1"/>
  <c r="SVE1" i="1"/>
  <c r="SVF1" i="1"/>
  <c r="SVG1" i="1"/>
  <c r="SVH1" i="1"/>
  <c r="SVI1" i="1"/>
  <c r="SVJ1" i="1"/>
  <c r="SVK1" i="1"/>
  <c r="SVL1" i="1"/>
  <c r="SVM1" i="1"/>
  <c r="SVN1" i="1"/>
  <c r="SVO1" i="1"/>
  <c r="SVP1" i="1"/>
  <c r="SVQ1" i="1"/>
  <c r="SVR1" i="1"/>
  <c r="SVS1" i="1"/>
  <c r="SVT1" i="1"/>
  <c r="SVU1" i="1"/>
  <c r="SVV1" i="1"/>
  <c r="SVW1" i="1"/>
  <c r="SVX1" i="1"/>
  <c r="SVY1" i="1"/>
  <c r="SVZ1" i="1"/>
  <c r="SWA1" i="1"/>
  <c r="SWB1" i="1"/>
  <c r="SWC1" i="1"/>
  <c r="SWD1" i="1"/>
  <c r="SWE1" i="1"/>
  <c r="SWF1" i="1"/>
  <c r="SWG1" i="1"/>
  <c r="SWH1" i="1"/>
  <c r="SWI1" i="1"/>
  <c r="SWJ1" i="1"/>
  <c r="SWK1" i="1"/>
  <c r="SWL1" i="1"/>
  <c r="SWM1" i="1"/>
  <c r="SWN1" i="1"/>
  <c r="SWO1" i="1"/>
  <c r="SWP1" i="1"/>
  <c r="SWQ1" i="1"/>
  <c r="SWR1" i="1"/>
  <c r="SWS1" i="1"/>
  <c r="SWT1" i="1"/>
  <c r="SWU1" i="1"/>
  <c r="SWV1" i="1"/>
  <c r="SWW1" i="1"/>
  <c r="SWX1" i="1"/>
  <c r="SWY1" i="1"/>
  <c r="SWZ1" i="1"/>
  <c r="SXA1" i="1"/>
  <c r="SXB1" i="1"/>
  <c r="SXC1" i="1"/>
  <c r="SXD1" i="1"/>
  <c r="SXE1" i="1"/>
  <c r="SXF1" i="1"/>
  <c r="SXG1" i="1"/>
  <c r="SXH1" i="1"/>
  <c r="SXI1" i="1"/>
  <c r="SXJ1" i="1"/>
  <c r="SXK1" i="1"/>
  <c r="SXL1" i="1"/>
  <c r="SXM1" i="1"/>
  <c r="SXN1" i="1"/>
  <c r="SXO1" i="1"/>
  <c r="SXP1" i="1"/>
  <c r="SXQ1" i="1"/>
  <c r="SXR1" i="1"/>
  <c r="SXS1" i="1"/>
  <c r="SXT1" i="1"/>
  <c r="SXU1" i="1"/>
  <c r="SXV1" i="1"/>
  <c r="SXW1" i="1"/>
  <c r="SXX1" i="1"/>
  <c r="SXY1" i="1"/>
  <c r="SXZ1" i="1"/>
  <c r="SYA1" i="1"/>
  <c r="SYB1" i="1"/>
  <c r="SYC1" i="1"/>
  <c r="SYD1" i="1"/>
  <c r="SYE1" i="1"/>
  <c r="SYF1" i="1"/>
  <c r="SYG1" i="1"/>
  <c r="SYH1" i="1"/>
  <c r="SYI1" i="1"/>
  <c r="SYJ1" i="1"/>
  <c r="SYK1" i="1"/>
  <c r="SYL1" i="1"/>
  <c r="SYM1" i="1"/>
  <c r="SYN1" i="1"/>
  <c r="SYO1" i="1"/>
  <c r="SYP1" i="1"/>
  <c r="SYQ1" i="1"/>
  <c r="SYR1" i="1"/>
  <c r="SYS1" i="1"/>
  <c r="SYT1" i="1"/>
  <c r="SYU1" i="1"/>
  <c r="SYV1" i="1"/>
  <c r="SYW1" i="1"/>
  <c r="SYX1" i="1"/>
  <c r="SYY1" i="1"/>
  <c r="SYZ1" i="1"/>
  <c r="SZA1" i="1"/>
  <c r="SZB1" i="1"/>
  <c r="SZC1" i="1"/>
  <c r="SZD1" i="1"/>
  <c r="SZE1" i="1"/>
  <c r="SZF1" i="1"/>
  <c r="SZG1" i="1"/>
  <c r="SZH1" i="1"/>
  <c r="SZI1" i="1"/>
  <c r="SZJ1" i="1"/>
  <c r="SZK1" i="1"/>
  <c r="SZL1" i="1"/>
  <c r="SZM1" i="1"/>
  <c r="SZN1" i="1"/>
  <c r="SZO1" i="1"/>
  <c r="SZP1" i="1"/>
  <c r="SZQ1" i="1"/>
  <c r="SZR1" i="1"/>
  <c r="SZS1" i="1"/>
  <c r="SZT1" i="1"/>
  <c r="SZU1" i="1"/>
  <c r="SZV1" i="1"/>
  <c r="SZW1" i="1"/>
  <c r="SZX1" i="1"/>
  <c r="SZY1" i="1"/>
  <c r="SZZ1" i="1"/>
  <c r="TAA1" i="1"/>
  <c r="TAB1" i="1"/>
  <c r="TAC1" i="1"/>
  <c r="TAD1" i="1"/>
  <c r="TAE1" i="1"/>
  <c r="TAF1" i="1"/>
  <c r="TAG1" i="1"/>
  <c r="TAH1" i="1"/>
  <c r="TAI1" i="1"/>
  <c r="TAJ1" i="1"/>
  <c r="TAK1" i="1"/>
  <c r="TAL1" i="1"/>
  <c r="TAM1" i="1"/>
  <c r="TAN1" i="1"/>
  <c r="TAO1" i="1"/>
  <c r="TAP1" i="1"/>
  <c r="TAQ1" i="1"/>
  <c r="TAR1" i="1"/>
  <c r="TAS1" i="1"/>
  <c r="TAT1" i="1"/>
  <c r="TAU1" i="1"/>
  <c r="TAV1" i="1"/>
  <c r="TAW1" i="1"/>
  <c r="TAX1" i="1"/>
  <c r="TAY1" i="1"/>
  <c r="TAZ1" i="1"/>
  <c r="TBA1" i="1"/>
  <c r="TBB1" i="1"/>
  <c r="TBC1" i="1"/>
  <c r="TBD1" i="1"/>
  <c r="TBE1" i="1"/>
  <c r="TBF1" i="1"/>
  <c r="TBG1" i="1"/>
  <c r="TBH1" i="1"/>
  <c r="TBI1" i="1"/>
  <c r="TBJ1" i="1"/>
  <c r="TBK1" i="1"/>
  <c r="TBL1" i="1"/>
  <c r="TBM1" i="1"/>
  <c r="TBN1" i="1"/>
  <c r="TBO1" i="1"/>
  <c r="TBP1" i="1"/>
  <c r="TBQ1" i="1"/>
  <c r="TBR1" i="1"/>
  <c r="TBS1" i="1"/>
  <c r="TBT1" i="1"/>
  <c r="TBU1" i="1"/>
  <c r="TBV1" i="1"/>
  <c r="TBW1" i="1"/>
  <c r="TBX1" i="1"/>
  <c r="TBY1" i="1"/>
  <c r="TBZ1" i="1"/>
  <c r="TCA1" i="1"/>
  <c r="TCB1" i="1"/>
  <c r="TCC1" i="1"/>
  <c r="TCD1" i="1"/>
  <c r="TCE1" i="1"/>
  <c r="TCF1" i="1"/>
  <c r="TCG1" i="1"/>
  <c r="TCH1" i="1"/>
  <c r="TCI1" i="1"/>
  <c r="TCJ1" i="1"/>
  <c r="TCK1" i="1"/>
  <c r="TCL1" i="1"/>
  <c r="TCM1" i="1"/>
  <c r="TCN1" i="1"/>
  <c r="TCO1" i="1"/>
  <c r="TCP1" i="1"/>
  <c r="TCQ1" i="1"/>
  <c r="TCR1" i="1"/>
  <c r="TCS1" i="1"/>
  <c r="TCT1" i="1"/>
  <c r="TCU1" i="1"/>
  <c r="TCV1" i="1"/>
  <c r="TCW1" i="1"/>
  <c r="TCX1" i="1"/>
  <c r="TCY1" i="1"/>
  <c r="TCZ1" i="1"/>
  <c r="TDA1" i="1"/>
  <c r="TDB1" i="1"/>
  <c r="TDC1" i="1"/>
  <c r="TDD1" i="1"/>
  <c r="TDE1" i="1"/>
  <c r="TDF1" i="1"/>
  <c r="TDG1" i="1"/>
  <c r="TDH1" i="1"/>
  <c r="TDI1" i="1"/>
  <c r="TDJ1" i="1"/>
  <c r="TDK1" i="1"/>
  <c r="TDL1" i="1"/>
  <c r="TDM1" i="1"/>
  <c r="TDN1" i="1"/>
  <c r="TDO1" i="1"/>
  <c r="TDP1" i="1"/>
  <c r="TDQ1" i="1"/>
  <c r="TDR1" i="1"/>
  <c r="TDS1" i="1"/>
  <c r="TDT1" i="1"/>
  <c r="TDU1" i="1"/>
  <c r="TDV1" i="1"/>
  <c r="TDW1" i="1"/>
  <c r="TDX1" i="1"/>
  <c r="TDY1" i="1"/>
  <c r="TDZ1" i="1"/>
  <c r="TEA1" i="1"/>
  <c r="TEB1" i="1"/>
  <c r="TEC1" i="1"/>
  <c r="TED1" i="1"/>
  <c r="TEE1" i="1"/>
  <c r="TEF1" i="1"/>
  <c r="TEG1" i="1"/>
  <c r="TEH1" i="1"/>
  <c r="TEI1" i="1"/>
  <c r="TEJ1" i="1"/>
  <c r="TEK1" i="1"/>
  <c r="TEL1" i="1"/>
  <c r="TEM1" i="1"/>
  <c r="TEN1" i="1"/>
  <c r="TEO1" i="1"/>
  <c r="TEP1" i="1"/>
  <c r="TEQ1" i="1"/>
  <c r="TER1" i="1"/>
  <c r="TES1" i="1"/>
  <c r="TET1" i="1"/>
  <c r="TEU1" i="1"/>
  <c r="TEV1" i="1"/>
  <c r="TEW1" i="1"/>
  <c r="TEX1" i="1"/>
  <c r="TEY1" i="1"/>
  <c r="TEZ1" i="1"/>
  <c r="TFA1" i="1"/>
  <c r="TFB1" i="1"/>
  <c r="TFC1" i="1"/>
  <c r="TFD1" i="1"/>
  <c r="TFE1" i="1"/>
  <c r="TFF1" i="1"/>
  <c r="TFG1" i="1"/>
  <c r="TFH1" i="1"/>
  <c r="TFI1" i="1"/>
  <c r="TFJ1" i="1"/>
  <c r="TFK1" i="1"/>
  <c r="TFL1" i="1"/>
  <c r="TFM1" i="1"/>
  <c r="TFN1" i="1"/>
  <c r="TFO1" i="1"/>
  <c r="TFP1" i="1"/>
  <c r="TFQ1" i="1"/>
  <c r="TFR1" i="1"/>
  <c r="TFS1" i="1"/>
  <c r="TFT1" i="1"/>
  <c r="TFU1" i="1"/>
  <c r="TFV1" i="1"/>
  <c r="TFW1" i="1"/>
  <c r="TFX1" i="1"/>
  <c r="TFY1" i="1"/>
  <c r="TFZ1" i="1"/>
  <c r="TGA1" i="1"/>
  <c r="TGB1" i="1"/>
  <c r="TGC1" i="1"/>
  <c r="TGD1" i="1"/>
  <c r="TGE1" i="1"/>
  <c r="TGF1" i="1"/>
  <c r="TGG1" i="1"/>
  <c r="TGH1" i="1"/>
  <c r="TGI1" i="1"/>
  <c r="TGJ1" i="1"/>
  <c r="TGK1" i="1"/>
  <c r="TGL1" i="1"/>
  <c r="TGM1" i="1"/>
  <c r="TGN1" i="1"/>
  <c r="TGO1" i="1"/>
  <c r="TGP1" i="1"/>
  <c r="TGQ1" i="1"/>
  <c r="TGR1" i="1"/>
  <c r="TGS1" i="1"/>
  <c r="TGT1" i="1"/>
  <c r="TGU1" i="1"/>
  <c r="TGV1" i="1"/>
  <c r="TGW1" i="1"/>
  <c r="TGX1" i="1"/>
  <c r="TGY1" i="1"/>
  <c r="TGZ1" i="1"/>
  <c r="THA1" i="1"/>
  <c r="THB1" i="1"/>
  <c r="THC1" i="1"/>
  <c r="THD1" i="1"/>
  <c r="THE1" i="1"/>
  <c r="THF1" i="1"/>
  <c r="THG1" i="1"/>
  <c r="THH1" i="1"/>
  <c r="THI1" i="1"/>
  <c r="THJ1" i="1"/>
  <c r="THK1" i="1"/>
  <c r="THL1" i="1"/>
  <c r="THM1" i="1"/>
  <c r="THN1" i="1"/>
  <c r="THO1" i="1"/>
  <c r="THP1" i="1"/>
  <c r="THQ1" i="1"/>
  <c r="THR1" i="1"/>
  <c r="THS1" i="1"/>
  <c r="THT1" i="1"/>
  <c r="THU1" i="1"/>
  <c r="THV1" i="1"/>
  <c r="THW1" i="1"/>
  <c r="THX1" i="1"/>
  <c r="THY1" i="1"/>
  <c r="THZ1" i="1"/>
  <c r="TIA1" i="1"/>
  <c r="TIB1" i="1"/>
  <c r="TIC1" i="1"/>
  <c r="TID1" i="1"/>
  <c r="TIE1" i="1"/>
  <c r="TIF1" i="1"/>
  <c r="TIG1" i="1"/>
  <c r="TIH1" i="1"/>
  <c r="TII1" i="1"/>
  <c r="TIJ1" i="1"/>
  <c r="TIK1" i="1"/>
  <c r="TIL1" i="1"/>
  <c r="TIM1" i="1"/>
  <c r="TIN1" i="1"/>
  <c r="TIO1" i="1"/>
  <c r="TIP1" i="1"/>
  <c r="TIQ1" i="1"/>
  <c r="TIR1" i="1"/>
  <c r="TIS1" i="1"/>
  <c r="TIT1" i="1"/>
  <c r="TIU1" i="1"/>
  <c r="TIV1" i="1"/>
  <c r="TIW1" i="1"/>
  <c r="TIX1" i="1"/>
  <c r="TIY1" i="1"/>
  <c r="TIZ1" i="1"/>
  <c r="TJA1" i="1"/>
  <c r="TJB1" i="1"/>
  <c r="TJC1" i="1"/>
  <c r="TJD1" i="1"/>
  <c r="TJE1" i="1"/>
  <c r="TJF1" i="1"/>
  <c r="TJG1" i="1"/>
  <c r="TJH1" i="1"/>
  <c r="TJI1" i="1"/>
  <c r="TJJ1" i="1"/>
  <c r="TJK1" i="1"/>
  <c r="TJL1" i="1"/>
  <c r="TJM1" i="1"/>
  <c r="TJN1" i="1"/>
  <c r="TJO1" i="1"/>
  <c r="TJP1" i="1"/>
  <c r="TJQ1" i="1"/>
  <c r="TJR1" i="1"/>
  <c r="TJS1" i="1"/>
  <c r="TJT1" i="1"/>
  <c r="TJU1" i="1"/>
  <c r="TJV1" i="1"/>
  <c r="TJW1" i="1"/>
  <c r="TJX1" i="1"/>
  <c r="TJY1" i="1"/>
  <c r="TJZ1" i="1"/>
  <c r="TKA1" i="1"/>
  <c r="TKB1" i="1"/>
  <c r="TKC1" i="1"/>
  <c r="TKD1" i="1"/>
  <c r="TKE1" i="1"/>
  <c r="TKF1" i="1"/>
  <c r="TKG1" i="1"/>
  <c r="TKH1" i="1"/>
  <c r="TKI1" i="1"/>
  <c r="TKJ1" i="1"/>
  <c r="TKK1" i="1"/>
  <c r="TKL1" i="1"/>
  <c r="TKM1" i="1"/>
  <c r="TKN1" i="1"/>
  <c r="TKO1" i="1"/>
  <c r="TKP1" i="1"/>
  <c r="TKQ1" i="1"/>
  <c r="TKR1" i="1"/>
  <c r="TKS1" i="1"/>
  <c r="TKT1" i="1"/>
  <c r="TKU1" i="1"/>
  <c r="TKV1" i="1"/>
  <c r="TKW1" i="1"/>
  <c r="TKX1" i="1"/>
  <c r="TKY1" i="1"/>
  <c r="TKZ1" i="1"/>
  <c r="TLA1" i="1"/>
  <c r="TLB1" i="1"/>
  <c r="TLC1" i="1"/>
  <c r="TLD1" i="1"/>
  <c r="TLE1" i="1"/>
  <c r="TLF1" i="1"/>
  <c r="TLG1" i="1"/>
  <c r="TLH1" i="1"/>
  <c r="TLI1" i="1"/>
  <c r="TLJ1" i="1"/>
  <c r="TLK1" i="1"/>
  <c r="TLL1" i="1"/>
  <c r="TLM1" i="1"/>
  <c r="TLN1" i="1"/>
  <c r="TLO1" i="1"/>
  <c r="TLP1" i="1"/>
  <c r="TLQ1" i="1"/>
  <c r="TLR1" i="1"/>
  <c r="TLS1" i="1"/>
  <c r="TLT1" i="1"/>
  <c r="TLU1" i="1"/>
  <c r="TLV1" i="1"/>
  <c r="TLW1" i="1"/>
  <c r="TLX1" i="1"/>
  <c r="TLY1" i="1"/>
  <c r="TLZ1" i="1"/>
  <c r="TMA1" i="1"/>
  <c r="TMB1" i="1"/>
  <c r="TMC1" i="1"/>
  <c r="TMD1" i="1"/>
  <c r="TME1" i="1"/>
  <c r="TMF1" i="1"/>
  <c r="TMG1" i="1"/>
  <c r="TMH1" i="1"/>
  <c r="TMI1" i="1"/>
  <c r="TMJ1" i="1"/>
  <c r="TMK1" i="1"/>
  <c r="TML1" i="1"/>
  <c r="TMM1" i="1"/>
  <c r="TMN1" i="1"/>
  <c r="TMO1" i="1"/>
  <c r="TMP1" i="1"/>
  <c r="TMQ1" i="1"/>
  <c r="TMR1" i="1"/>
  <c r="TMS1" i="1"/>
  <c r="TMT1" i="1"/>
  <c r="TMU1" i="1"/>
  <c r="TMV1" i="1"/>
  <c r="TMW1" i="1"/>
  <c r="TMX1" i="1"/>
  <c r="TMY1" i="1"/>
  <c r="TMZ1" i="1"/>
  <c r="TNA1" i="1"/>
  <c r="TNB1" i="1"/>
  <c r="TNC1" i="1"/>
  <c r="TND1" i="1"/>
  <c r="TNE1" i="1"/>
  <c r="TNF1" i="1"/>
  <c r="TNG1" i="1"/>
  <c r="TNH1" i="1"/>
  <c r="TNI1" i="1"/>
  <c r="TNJ1" i="1"/>
  <c r="TNK1" i="1"/>
  <c r="TNL1" i="1"/>
  <c r="TNM1" i="1"/>
  <c r="TNN1" i="1"/>
  <c r="TNO1" i="1"/>
  <c r="TNP1" i="1"/>
  <c r="TNQ1" i="1"/>
  <c r="TNR1" i="1"/>
  <c r="TNS1" i="1"/>
  <c r="TNT1" i="1"/>
  <c r="TNU1" i="1"/>
  <c r="TNV1" i="1"/>
  <c r="TNW1" i="1"/>
  <c r="TNX1" i="1"/>
  <c r="TNY1" i="1"/>
  <c r="TNZ1" i="1"/>
  <c r="TOA1" i="1"/>
  <c r="TOB1" i="1"/>
  <c r="TOC1" i="1"/>
  <c r="TOD1" i="1"/>
  <c r="TOE1" i="1"/>
  <c r="TOF1" i="1"/>
  <c r="TOG1" i="1"/>
  <c r="TOH1" i="1"/>
  <c r="TOI1" i="1"/>
  <c r="TOJ1" i="1"/>
  <c r="TOK1" i="1"/>
  <c r="TOL1" i="1"/>
  <c r="TOM1" i="1"/>
  <c r="TON1" i="1"/>
  <c r="TOO1" i="1"/>
  <c r="TOP1" i="1"/>
  <c r="TOQ1" i="1"/>
  <c r="TOR1" i="1"/>
  <c r="TOS1" i="1"/>
  <c r="TOT1" i="1"/>
  <c r="TOU1" i="1"/>
  <c r="TOV1" i="1"/>
  <c r="TOW1" i="1"/>
  <c r="TOX1" i="1"/>
  <c r="TOY1" i="1"/>
  <c r="TOZ1" i="1"/>
  <c r="TPA1" i="1"/>
  <c r="TPB1" i="1"/>
  <c r="TPC1" i="1"/>
  <c r="TPD1" i="1"/>
  <c r="TPE1" i="1"/>
  <c r="TPF1" i="1"/>
  <c r="TPG1" i="1"/>
  <c r="TPH1" i="1"/>
  <c r="TPI1" i="1"/>
  <c r="TPJ1" i="1"/>
  <c r="TPK1" i="1"/>
  <c r="TPL1" i="1"/>
  <c r="TPM1" i="1"/>
  <c r="TPN1" i="1"/>
  <c r="TPO1" i="1"/>
  <c r="TPP1" i="1"/>
  <c r="TPQ1" i="1"/>
  <c r="TPR1" i="1"/>
  <c r="TPS1" i="1"/>
  <c r="TPT1" i="1"/>
  <c r="TPU1" i="1"/>
  <c r="TPV1" i="1"/>
  <c r="TPW1" i="1"/>
  <c r="TPX1" i="1"/>
  <c r="TPY1" i="1"/>
  <c r="TPZ1" i="1"/>
  <c r="TQA1" i="1"/>
  <c r="TQB1" i="1"/>
  <c r="TQC1" i="1"/>
  <c r="TQD1" i="1"/>
  <c r="TQE1" i="1"/>
  <c r="TQF1" i="1"/>
  <c r="TQG1" i="1"/>
  <c r="TQH1" i="1"/>
  <c r="TQI1" i="1"/>
  <c r="TQJ1" i="1"/>
  <c r="TQK1" i="1"/>
  <c r="TQL1" i="1"/>
  <c r="TQM1" i="1"/>
  <c r="TQN1" i="1"/>
  <c r="TQO1" i="1"/>
  <c r="TQP1" i="1"/>
  <c r="TQQ1" i="1"/>
  <c r="TQR1" i="1"/>
  <c r="TQS1" i="1"/>
  <c r="TQT1" i="1"/>
  <c r="TQU1" i="1"/>
  <c r="TQV1" i="1"/>
  <c r="TQW1" i="1"/>
  <c r="TQX1" i="1"/>
  <c r="TQY1" i="1"/>
  <c r="TQZ1" i="1"/>
  <c r="TRA1" i="1"/>
  <c r="TRB1" i="1"/>
  <c r="TRC1" i="1"/>
  <c r="TRD1" i="1"/>
  <c r="TRE1" i="1"/>
  <c r="TRF1" i="1"/>
  <c r="TRG1" i="1"/>
  <c r="TRH1" i="1"/>
  <c r="TRI1" i="1"/>
  <c r="TRJ1" i="1"/>
  <c r="TRK1" i="1"/>
  <c r="TRL1" i="1"/>
  <c r="TRM1" i="1"/>
  <c r="TRN1" i="1"/>
  <c r="TRO1" i="1"/>
  <c r="TRP1" i="1"/>
  <c r="TRQ1" i="1"/>
  <c r="TRR1" i="1"/>
  <c r="TRS1" i="1"/>
  <c r="TRT1" i="1"/>
  <c r="TRU1" i="1"/>
  <c r="TRV1" i="1"/>
  <c r="TRW1" i="1"/>
  <c r="TRX1" i="1"/>
  <c r="TRY1" i="1"/>
  <c r="TRZ1" i="1"/>
  <c r="TSA1" i="1"/>
  <c r="TSB1" i="1"/>
  <c r="TSC1" i="1"/>
  <c r="TSD1" i="1"/>
  <c r="TSE1" i="1"/>
  <c r="TSF1" i="1"/>
  <c r="TSG1" i="1"/>
  <c r="TSH1" i="1"/>
  <c r="TSI1" i="1"/>
  <c r="TSJ1" i="1"/>
  <c r="TSK1" i="1"/>
  <c r="TSL1" i="1"/>
  <c r="TSM1" i="1"/>
  <c r="TSN1" i="1"/>
  <c r="TSO1" i="1"/>
  <c r="TSP1" i="1"/>
  <c r="TSQ1" i="1"/>
  <c r="TSR1" i="1"/>
  <c r="TSS1" i="1"/>
  <c r="TST1" i="1"/>
  <c r="TSU1" i="1"/>
  <c r="TSV1" i="1"/>
  <c r="TSW1" i="1"/>
  <c r="TSX1" i="1"/>
  <c r="TSY1" i="1"/>
  <c r="TSZ1" i="1"/>
  <c r="TTA1" i="1"/>
  <c r="TTB1" i="1"/>
  <c r="TTC1" i="1"/>
  <c r="TTD1" i="1"/>
  <c r="TTE1" i="1"/>
  <c r="TTF1" i="1"/>
  <c r="TTG1" i="1"/>
  <c r="TTH1" i="1"/>
  <c r="TTI1" i="1"/>
  <c r="TTJ1" i="1"/>
  <c r="TTK1" i="1"/>
  <c r="TTL1" i="1"/>
  <c r="TTM1" i="1"/>
  <c r="TTN1" i="1"/>
  <c r="TTO1" i="1"/>
  <c r="TTP1" i="1"/>
  <c r="TTQ1" i="1"/>
  <c r="TTR1" i="1"/>
  <c r="TTS1" i="1"/>
  <c r="TTT1" i="1"/>
  <c r="TTU1" i="1"/>
  <c r="TTV1" i="1"/>
  <c r="TTW1" i="1"/>
  <c r="TTX1" i="1"/>
  <c r="TTY1" i="1"/>
  <c r="TTZ1" i="1"/>
  <c r="TUA1" i="1"/>
  <c r="TUB1" i="1"/>
  <c r="TUC1" i="1"/>
  <c r="TUD1" i="1"/>
  <c r="TUE1" i="1"/>
  <c r="TUF1" i="1"/>
  <c r="TUG1" i="1"/>
  <c r="TUH1" i="1"/>
  <c r="TUI1" i="1"/>
  <c r="TUJ1" i="1"/>
  <c r="TUK1" i="1"/>
  <c r="TUL1" i="1"/>
  <c r="TUM1" i="1"/>
  <c r="TUN1" i="1"/>
  <c r="TUO1" i="1"/>
  <c r="TUP1" i="1"/>
  <c r="TUQ1" i="1"/>
  <c r="TUR1" i="1"/>
  <c r="TUS1" i="1"/>
  <c r="TUT1" i="1"/>
  <c r="TUU1" i="1"/>
  <c r="TUV1" i="1"/>
  <c r="TUW1" i="1"/>
  <c r="TUX1" i="1"/>
  <c r="TUY1" i="1"/>
  <c r="TUZ1" i="1"/>
  <c r="TVA1" i="1"/>
  <c r="TVB1" i="1"/>
  <c r="TVC1" i="1"/>
  <c r="TVD1" i="1"/>
  <c r="TVE1" i="1"/>
  <c r="TVF1" i="1"/>
  <c r="TVG1" i="1"/>
  <c r="TVH1" i="1"/>
  <c r="TVI1" i="1"/>
  <c r="TVJ1" i="1"/>
  <c r="TVK1" i="1"/>
  <c r="TVL1" i="1"/>
  <c r="TVM1" i="1"/>
  <c r="TVN1" i="1"/>
  <c r="TVO1" i="1"/>
  <c r="TVP1" i="1"/>
  <c r="TVQ1" i="1"/>
  <c r="TVR1" i="1"/>
  <c r="TVS1" i="1"/>
  <c r="TVT1" i="1"/>
  <c r="TVU1" i="1"/>
  <c r="TVV1" i="1"/>
  <c r="TVW1" i="1"/>
  <c r="TVX1" i="1"/>
  <c r="TVY1" i="1"/>
  <c r="TVZ1" i="1"/>
  <c r="TWA1" i="1"/>
  <c r="TWB1" i="1"/>
  <c r="TWC1" i="1"/>
  <c r="TWD1" i="1"/>
  <c r="TWE1" i="1"/>
  <c r="TWF1" i="1"/>
  <c r="TWG1" i="1"/>
  <c r="TWH1" i="1"/>
  <c r="TWI1" i="1"/>
  <c r="TWJ1" i="1"/>
  <c r="TWK1" i="1"/>
  <c r="TWL1" i="1"/>
  <c r="TWM1" i="1"/>
  <c r="TWN1" i="1"/>
  <c r="TWO1" i="1"/>
  <c r="TWP1" i="1"/>
  <c r="TWQ1" i="1"/>
  <c r="TWR1" i="1"/>
  <c r="TWS1" i="1"/>
  <c r="TWT1" i="1"/>
  <c r="TWU1" i="1"/>
  <c r="TWV1" i="1"/>
  <c r="TWW1" i="1"/>
  <c r="TWX1" i="1"/>
  <c r="TWY1" i="1"/>
  <c r="TWZ1" i="1"/>
  <c r="TXA1" i="1"/>
  <c r="TXB1" i="1"/>
  <c r="TXC1" i="1"/>
  <c r="TXD1" i="1"/>
  <c r="TXE1" i="1"/>
  <c r="TXF1" i="1"/>
  <c r="TXG1" i="1"/>
  <c r="TXH1" i="1"/>
  <c r="TXI1" i="1"/>
  <c r="TXJ1" i="1"/>
  <c r="TXK1" i="1"/>
  <c r="TXL1" i="1"/>
  <c r="TXM1" i="1"/>
  <c r="TXN1" i="1"/>
  <c r="TXO1" i="1"/>
  <c r="TXP1" i="1"/>
  <c r="TXQ1" i="1"/>
  <c r="TXR1" i="1"/>
  <c r="TXS1" i="1"/>
  <c r="TXT1" i="1"/>
  <c r="TXU1" i="1"/>
  <c r="TXV1" i="1"/>
  <c r="TXW1" i="1"/>
  <c r="TXX1" i="1"/>
  <c r="TXY1" i="1"/>
  <c r="TXZ1" i="1"/>
  <c r="TYA1" i="1"/>
  <c r="TYB1" i="1"/>
  <c r="TYC1" i="1"/>
  <c r="TYD1" i="1"/>
  <c r="TYE1" i="1"/>
  <c r="TYF1" i="1"/>
  <c r="TYG1" i="1"/>
  <c r="TYH1" i="1"/>
  <c r="TYI1" i="1"/>
  <c r="TYJ1" i="1"/>
  <c r="TYK1" i="1"/>
  <c r="TYL1" i="1"/>
  <c r="TYM1" i="1"/>
  <c r="TYN1" i="1"/>
  <c r="TYO1" i="1"/>
  <c r="TYP1" i="1"/>
  <c r="TYQ1" i="1"/>
  <c r="TYR1" i="1"/>
  <c r="TYS1" i="1"/>
  <c r="TYT1" i="1"/>
  <c r="TYU1" i="1"/>
  <c r="TYV1" i="1"/>
  <c r="TYW1" i="1"/>
  <c r="TYX1" i="1"/>
  <c r="TYY1" i="1"/>
  <c r="TYZ1" i="1"/>
  <c r="TZA1" i="1"/>
  <c r="TZB1" i="1"/>
  <c r="TZC1" i="1"/>
  <c r="TZD1" i="1"/>
  <c r="TZE1" i="1"/>
  <c r="TZF1" i="1"/>
  <c r="TZG1" i="1"/>
  <c r="TZH1" i="1"/>
  <c r="TZI1" i="1"/>
  <c r="TZJ1" i="1"/>
  <c r="TZK1" i="1"/>
  <c r="TZL1" i="1"/>
  <c r="TZM1" i="1"/>
  <c r="TZN1" i="1"/>
  <c r="TZO1" i="1"/>
  <c r="TZP1" i="1"/>
  <c r="TZQ1" i="1"/>
  <c r="TZR1" i="1"/>
  <c r="TZS1" i="1"/>
  <c r="TZT1" i="1"/>
  <c r="TZU1" i="1"/>
  <c r="TZV1" i="1"/>
  <c r="TZW1" i="1"/>
  <c r="TZX1" i="1"/>
  <c r="TZY1" i="1"/>
  <c r="TZZ1" i="1"/>
  <c r="UAA1" i="1"/>
  <c r="UAB1" i="1"/>
  <c r="UAC1" i="1"/>
  <c r="UAD1" i="1"/>
  <c r="UAE1" i="1"/>
  <c r="UAF1" i="1"/>
  <c r="UAG1" i="1"/>
  <c r="UAH1" i="1"/>
  <c r="UAI1" i="1"/>
  <c r="UAJ1" i="1"/>
  <c r="UAK1" i="1"/>
  <c r="UAL1" i="1"/>
  <c r="UAM1" i="1"/>
  <c r="UAN1" i="1"/>
  <c r="UAO1" i="1"/>
  <c r="UAP1" i="1"/>
  <c r="UAQ1" i="1"/>
  <c r="UAR1" i="1"/>
  <c r="UAS1" i="1"/>
  <c r="UAT1" i="1"/>
  <c r="UAU1" i="1"/>
  <c r="UAV1" i="1"/>
  <c r="UAW1" i="1"/>
  <c r="UAX1" i="1"/>
  <c r="UAY1" i="1"/>
  <c r="UAZ1" i="1"/>
  <c r="UBA1" i="1"/>
  <c r="UBB1" i="1"/>
  <c r="UBC1" i="1"/>
  <c r="UBD1" i="1"/>
  <c r="UBE1" i="1"/>
  <c r="UBF1" i="1"/>
  <c r="UBG1" i="1"/>
  <c r="UBH1" i="1"/>
  <c r="UBI1" i="1"/>
  <c r="UBJ1" i="1"/>
  <c r="UBK1" i="1"/>
  <c r="UBL1" i="1"/>
  <c r="UBM1" i="1"/>
  <c r="UBN1" i="1"/>
  <c r="UBO1" i="1"/>
  <c r="UBP1" i="1"/>
  <c r="UBQ1" i="1"/>
  <c r="UBR1" i="1"/>
  <c r="UBS1" i="1"/>
  <c r="UBT1" i="1"/>
  <c r="UBU1" i="1"/>
  <c r="UBV1" i="1"/>
  <c r="UBW1" i="1"/>
  <c r="UBX1" i="1"/>
  <c r="UBY1" i="1"/>
  <c r="UBZ1" i="1"/>
  <c r="UCA1" i="1"/>
  <c r="UCB1" i="1"/>
  <c r="UCC1" i="1"/>
  <c r="UCD1" i="1"/>
  <c r="UCE1" i="1"/>
  <c r="UCF1" i="1"/>
  <c r="UCG1" i="1"/>
  <c r="UCH1" i="1"/>
  <c r="UCI1" i="1"/>
  <c r="UCJ1" i="1"/>
  <c r="UCK1" i="1"/>
  <c r="UCL1" i="1"/>
  <c r="UCM1" i="1"/>
  <c r="UCN1" i="1"/>
  <c r="UCO1" i="1"/>
  <c r="UCP1" i="1"/>
  <c r="UCQ1" i="1"/>
  <c r="UCR1" i="1"/>
  <c r="UCS1" i="1"/>
  <c r="UCT1" i="1"/>
  <c r="UCU1" i="1"/>
  <c r="UCV1" i="1"/>
  <c r="UCW1" i="1"/>
  <c r="UCX1" i="1"/>
  <c r="UCY1" i="1"/>
  <c r="UCZ1" i="1"/>
  <c r="UDA1" i="1"/>
  <c r="UDB1" i="1"/>
  <c r="UDC1" i="1"/>
  <c r="UDD1" i="1"/>
  <c r="UDE1" i="1"/>
  <c r="UDF1" i="1"/>
  <c r="UDG1" i="1"/>
  <c r="UDH1" i="1"/>
  <c r="UDI1" i="1"/>
  <c r="UDJ1" i="1"/>
  <c r="UDK1" i="1"/>
  <c r="UDL1" i="1"/>
  <c r="UDM1" i="1"/>
  <c r="UDN1" i="1"/>
  <c r="UDO1" i="1"/>
  <c r="UDP1" i="1"/>
  <c r="UDQ1" i="1"/>
  <c r="UDR1" i="1"/>
  <c r="UDS1" i="1"/>
  <c r="UDT1" i="1"/>
  <c r="UDU1" i="1"/>
  <c r="UDV1" i="1"/>
  <c r="UDW1" i="1"/>
  <c r="UDX1" i="1"/>
  <c r="UDY1" i="1"/>
  <c r="UDZ1" i="1"/>
  <c r="UEA1" i="1"/>
  <c r="UEB1" i="1"/>
  <c r="UEC1" i="1"/>
  <c r="UED1" i="1"/>
  <c r="UEE1" i="1"/>
  <c r="UEF1" i="1"/>
  <c r="UEG1" i="1"/>
  <c r="UEH1" i="1"/>
  <c r="UEI1" i="1"/>
  <c r="UEJ1" i="1"/>
  <c r="UEK1" i="1"/>
  <c r="UEL1" i="1"/>
  <c r="UEM1" i="1"/>
  <c r="UEN1" i="1"/>
  <c r="UEO1" i="1"/>
  <c r="UEP1" i="1"/>
  <c r="UEQ1" i="1"/>
  <c r="UER1" i="1"/>
  <c r="UES1" i="1"/>
  <c r="UET1" i="1"/>
  <c r="UEU1" i="1"/>
  <c r="UEV1" i="1"/>
  <c r="UEW1" i="1"/>
  <c r="UEX1" i="1"/>
  <c r="UEY1" i="1"/>
  <c r="UEZ1" i="1"/>
  <c r="UFA1" i="1"/>
  <c r="UFB1" i="1"/>
  <c r="UFC1" i="1"/>
  <c r="UFD1" i="1"/>
  <c r="UFE1" i="1"/>
  <c r="UFF1" i="1"/>
  <c r="UFG1" i="1"/>
  <c r="UFH1" i="1"/>
  <c r="UFI1" i="1"/>
  <c r="UFJ1" i="1"/>
  <c r="UFK1" i="1"/>
  <c r="UFL1" i="1"/>
  <c r="UFM1" i="1"/>
  <c r="UFN1" i="1"/>
  <c r="UFO1" i="1"/>
  <c r="UFP1" i="1"/>
  <c r="UFQ1" i="1"/>
  <c r="UFR1" i="1"/>
  <c r="UFS1" i="1"/>
  <c r="UFT1" i="1"/>
  <c r="UFU1" i="1"/>
  <c r="UFV1" i="1"/>
  <c r="UFW1" i="1"/>
  <c r="UFX1" i="1"/>
  <c r="UFY1" i="1"/>
  <c r="UFZ1" i="1"/>
  <c r="UGA1" i="1"/>
  <c r="UGB1" i="1"/>
  <c r="UGC1" i="1"/>
  <c r="UGD1" i="1"/>
  <c r="UGE1" i="1"/>
  <c r="UGF1" i="1"/>
  <c r="UGG1" i="1"/>
  <c r="UGH1" i="1"/>
  <c r="UGI1" i="1"/>
  <c r="UGJ1" i="1"/>
  <c r="UGK1" i="1"/>
  <c r="UGL1" i="1"/>
  <c r="UGM1" i="1"/>
  <c r="UGN1" i="1"/>
  <c r="UGO1" i="1"/>
  <c r="UGP1" i="1"/>
  <c r="UGQ1" i="1"/>
  <c r="UGR1" i="1"/>
  <c r="UGS1" i="1"/>
  <c r="UGT1" i="1"/>
  <c r="UGU1" i="1"/>
  <c r="UGV1" i="1"/>
  <c r="UGW1" i="1"/>
  <c r="UGX1" i="1"/>
  <c r="UGY1" i="1"/>
  <c r="UGZ1" i="1"/>
  <c r="UHA1" i="1"/>
  <c r="UHB1" i="1"/>
  <c r="UHC1" i="1"/>
  <c r="UHD1" i="1"/>
  <c r="UHE1" i="1"/>
  <c r="UHF1" i="1"/>
  <c r="UHG1" i="1"/>
  <c r="UHH1" i="1"/>
  <c r="UHI1" i="1"/>
  <c r="UHJ1" i="1"/>
  <c r="UHK1" i="1"/>
  <c r="UHL1" i="1"/>
  <c r="UHM1" i="1"/>
  <c r="UHN1" i="1"/>
  <c r="UHO1" i="1"/>
  <c r="UHP1" i="1"/>
  <c r="UHQ1" i="1"/>
  <c r="UHR1" i="1"/>
  <c r="UHS1" i="1"/>
  <c r="UHT1" i="1"/>
  <c r="UHU1" i="1"/>
  <c r="UHV1" i="1"/>
  <c r="UHW1" i="1"/>
  <c r="UHX1" i="1"/>
  <c r="UHY1" i="1"/>
  <c r="UHZ1" i="1"/>
  <c r="UIA1" i="1"/>
  <c r="UIB1" i="1"/>
  <c r="UIC1" i="1"/>
  <c r="UID1" i="1"/>
  <c r="UIE1" i="1"/>
  <c r="UIF1" i="1"/>
  <c r="UIG1" i="1"/>
  <c r="UIH1" i="1"/>
  <c r="UII1" i="1"/>
  <c r="UIJ1" i="1"/>
  <c r="UIK1" i="1"/>
  <c r="UIL1" i="1"/>
  <c r="UIM1" i="1"/>
  <c r="UIN1" i="1"/>
  <c r="UIO1" i="1"/>
  <c r="UIP1" i="1"/>
  <c r="UIQ1" i="1"/>
  <c r="UIR1" i="1"/>
  <c r="UIS1" i="1"/>
  <c r="UIT1" i="1"/>
  <c r="UIU1" i="1"/>
  <c r="UIV1" i="1"/>
  <c r="UIW1" i="1"/>
  <c r="UIX1" i="1"/>
  <c r="UIY1" i="1"/>
  <c r="UIZ1" i="1"/>
  <c r="UJA1" i="1"/>
  <c r="UJB1" i="1"/>
  <c r="UJC1" i="1"/>
  <c r="UJD1" i="1"/>
  <c r="UJE1" i="1"/>
  <c r="UJF1" i="1"/>
  <c r="UJG1" i="1"/>
  <c r="UJH1" i="1"/>
  <c r="UJI1" i="1"/>
  <c r="UJJ1" i="1"/>
  <c r="UJK1" i="1"/>
  <c r="UJL1" i="1"/>
  <c r="UJM1" i="1"/>
  <c r="UJN1" i="1"/>
  <c r="UJO1" i="1"/>
  <c r="UJP1" i="1"/>
  <c r="UJQ1" i="1"/>
  <c r="UJR1" i="1"/>
  <c r="UJS1" i="1"/>
  <c r="UJT1" i="1"/>
  <c r="UJU1" i="1"/>
  <c r="UJV1" i="1"/>
  <c r="UJW1" i="1"/>
  <c r="UJX1" i="1"/>
  <c r="UJY1" i="1"/>
  <c r="UJZ1" i="1"/>
  <c r="UKA1" i="1"/>
  <c r="UKB1" i="1"/>
  <c r="UKC1" i="1"/>
  <c r="UKD1" i="1"/>
  <c r="UKE1" i="1"/>
  <c r="UKF1" i="1"/>
  <c r="UKG1" i="1"/>
  <c r="UKH1" i="1"/>
  <c r="UKI1" i="1"/>
  <c r="UKJ1" i="1"/>
  <c r="UKK1" i="1"/>
  <c r="UKL1" i="1"/>
  <c r="UKM1" i="1"/>
  <c r="UKN1" i="1"/>
  <c r="UKO1" i="1"/>
  <c r="UKP1" i="1"/>
  <c r="UKQ1" i="1"/>
  <c r="UKR1" i="1"/>
  <c r="UKS1" i="1"/>
  <c r="UKT1" i="1"/>
  <c r="UKU1" i="1"/>
  <c r="UKV1" i="1"/>
  <c r="UKW1" i="1"/>
  <c r="UKX1" i="1"/>
  <c r="UKY1" i="1"/>
  <c r="UKZ1" i="1"/>
  <c r="ULA1" i="1"/>
  <c r="ULB1" i="1"/>
  <c r="ULC1" i="1"/>
  <c r="ULD1" i="1"/>
  <c r="ULE1" i="1"/>
  <c r="ULF1" i="1"/>
  <c r="ULG1" i="1"/>
  <c r="ULH1" i="1"/>
  <c r="ULI1" i="1"/>
  <c r="ULJ1" i="1"/>
  <c r="ULK1" i="1"/>
  <c r="ULL1" i="1"/>
  <c r="ULM1" i="1"/>
  <c r="ULN1" i="1"/>
  <c r="ULO1" i="1"/>
  <c r="ULP1" i="1"/>
  <c r="ULQ1" i="1"/>
  <c r="ULR1" i="1"/>
  <c r="ULS1" i="1"/>
  <c r="ULT1" i="1"/>
  <c r="ULU1" i="1"/>
  <c r="ULV1" i="1"/>
  <c r="ULW1" i="1"/>
  <c r="ULX1" i="1"/>
  <c r="ULY1" i="1"/>
  <c r="ULZ1" i="1"/>
  <c r="UMA1" i="1"/>
  <c r="UMB1" i="1"/>
  <c r="UMC1" i="1"/>
  <c r="UMD1" i="1"/>
  <c r="UME1" i="1"/>
  <c r="UMF1" i="1"/>
  <c r="UMG1" i="1"/>
  <c r="UMH1" i="1"/>
  <c r="UMI1" i="1"/>
  <c r="UMJ1" i="1"/>
  <c r="UMK1" i="1"/>
  <c r="UML1" i="1"/>
  <c r="UMM1" i="1"/>
  <c r="UMN1" i="1"/>
  <c r="UMO1" i="1"/>
  <c r="UMP1" i="1"/>
  <c r="UMQ1" i="1"/>
  <c r="UMR1" i="1"/>
  <c r="UMS1" i="1"/>
  <c r="UMT1" i="1"/>
  <c r="UMU1" i="1"/>
  <c r="UMV1" i="1"/>
  <c r="UMW1" i="1"/>
  <c r="UMX1" i="1"/>
  <c r="UMY1" i="1"/>
  <c r="UMZ1" i="1"/>
  <c r="UNA1" i="1"/>
  <c r="UNB1" i="1"/>
  <c r="UNC1" i="1"/>
  <c r="UND1" i="1"/>
  <c r="UNE1" i="1"/>
  <c r="UNF1" i="1"/>
  <c r="UNG1" i="1"/>
  <c r="UNH1" i="1"/>
  <c r="UNI1" i="1"/>
  <c r="UNJ1" i="1"/>
  <c r="UNK1" i="1"/>
  <c r="UNL1" i="1"/>
  <c r="UNM1" i="1"/>
  <c r="UNN1" i="1"/>
  <c r="UNO1" i="1"/>
  <c r="UNP1" i="1"/>
  <c r="UNQ1" i="1"/>
  <c r="UNR1" i="1"/>
  <c r="UNS1" i="1"/>
  <c r="UNT1" i="1"/>
  <c r="UNU1" i="1"/>
  <c r="UNV1" i="1"/>
  <c r="UNW1" i="1"/>
  <c r="UNX1" i="1"/>
  <c r="UNY1" i="1"/>
  <c r="UNZ1" i="1"/>
  <c r="UOA1" i="1"/>
  <c r="UOB1" i="1"/>
  <c r="UOC1" i="1"/>
  <c r="UOD1" i="1"/>
  <c r="UOE1" i="1"/>
  <c r="UOF1" i="1"/>
  <c r="UOG1" i="1"/>
  <c r="UOH1" i="1"/>
  <c r="UOI1" i="1"/>
  <c r="UOJ1" i="1"/>
  <c r="UOK1" i="1"/>
  <c r="UOL1" i="1"/>
  <c r="UOM1" i="1"/>
  <c r="UON1" i="1"/>
  <c r="UOO1" i="1"/>
  <c r="UOP1" i="1"/>
  <c r="UOQ1" i="1"/>
  <c r="UOR1" i="1"/>
  <c r="UOS1" i="1"/>
  <c r="UOT1" i="1"/>
  <c r="UOU1" i="1"/>
  <c r="UOV1" i="1"/>
  <c r="UOW1" i="1"/>
  <c r="UOX1" i="1"/>
  <c r="UOY1" i="1"/>
  <c r="UOZ1" i="1"/>
  <c r="UPA1" i="1"/>
  <c r="UPB1" i="1"/>
  <c r="UPC1" i="1"/>
  <c r="UPD1" i="1"/>
  <c r="UPE1" i="1"/>
  <c r="UPF1" i="1"/>
  <c r="UPG1" i="1"/>
  <c r="UPH1" i="1"/>
  <c r="UPI1" i="1"/>
  <c r="UPJ1" i="1"/>
  <c r="UPK1" i="1"/>
  <c r="UPL1" i="1"/>
  <c r="UPM1" i="1"/>
  <c r="UPN1" i="1"/>
  <c r="UPO1" i="1"/>
  <c r="UPP1" i="1"/>
  <c r="UPQ1" i="1"/>
  <c r="UPR1" i="1"/>
  <c r="UPS1" i="1"/>
  <c r="UPT1" i="1"/>
  <c r="UPU1" i="1"/>
  <c r="UPV1" i="1"/>
  <c r="UPW1" i="1"/>
  <c r="UPX1" i="1"/>
  <c r="UPY1" i="1"/>
  <c r="UPZ1" i="1"/>
  <c r="UQA1" i="1"/>
  <c r="UQB1" i="1"/>
  <c r="UQC1" i="1"/>
  <c r="UQD1" i="1"/>
  <c r="UQE1" i="1"/>
  <c r="UQF1" i="1"/>
  <c r="UQG1" i="1"/>
  <c r="UQH1" i="1"/>
  <c r="UQI1" i="1"/>
  <c r="UQJ1" i="1"/>
  <c r="UQK1" i="1"/>
  <c r="UQL1" i="1"/>
  <c r="UQM1" i="1"/>
  <c r="UQN1" i="1"/>
  <c r="UQO1" i="1"/>
  <c r="UQP1" i="1"/>
  <c r="UQQ1" i="1"/>
  <c r="UQR1" i="1"/>
  <c r="UQS1" i="1"/>
  <c r="UQT1" i="1"/>
  <c r="UQU1" i="1"/>
  <c r="UQV1" i="1"/>
  <c r="UQW1" i="1"/>
  <c r="UQX1" i="1"/>
  <c r="UQY1" i="1"/>
  <c r="UQZ1" i="1"/>
  <c r="URA1" i="1"/>
  <c r="URB1" i="1"/>
  <c r="URC1" i="1"/>
  <c r="URD1" i="1"/>
  <c r="URE1" i="1"/>
  <c r="URF1" i="1"/>
  <c r="URG1" i="1"/>
  <c r="URH1" i="1"/>
  <c r="URI1" i="1"/>
  <c r="URJ1" i="1"/>
  <c r="URK1" i="1"/>
  <c r="URL1" i="1"/>
  <c r="URM1" i="1"/>
  <c r="URN1" i="1"/>
  <c r="URO1" i="1"/>
  <c r="URP1" i="1"/>
  <c r="URQ1" i="1"/>
  <c r="URR1" i="1"/>
  <c r="URS1" i="1"/>
  <c r="URT1" i="1"/>
  <c r="URU1" i="1"/>
  <c r="URV1" i="1"/>
  <c r="URW1" i="1"/>
  <c r="URX1" i="1"/>
  <c r="URY1" i="1"/>
  <c r="URZ1" i="1"/>
  <c r="USA1" i="1"/>
  <c r="USB1" i="1"/>
  <c r="USC1" i="1"/>
  <c r="USD1" i="1"/>
  <c r="USE1" i="1"/>
  <c r="USF1" i="1"/>
  <c r="USG1" i="1"/>
  <c r="USH1" i="1"/>
  <c r="USI1" i="1"/>
  <c r="USJ1" i="1"/>
  <c r="USK1" i="1"/>
  <c r="USL1" i="1"/>
  <c r="USM1" i="1"/>
  <c r="USN1" i="1"/>
  <c r="USO1" i="1"/>
  <c r="USP1" i="1"/>
  <c r="USQ1" i="1"/>
  <c r="USR1" i="1"/>
  <c r="USS1" i="1"/>
  <c r="UST1" i="1"/>
  <c r="USU1" i="1"/>
  <c r="USV1" i="1"/>
  <c r="USW1" i="1"/>
  <c r="USX1" i="1"/>
  <c r="USY1" i="1"/>
  <c r="USZ1" i="1"/>
  <c r="UTA1" i="1"/>
  <c r="UTB1" i="1"/>
  <c r="UTC1" i="1"/>
  <c r="UTD1" i="1"/>
  <c r="UTE1" i="1"/>
  <c r="UTF1" i="1"/>
  <c r="UTG1" i="1"/>
  <c r="UTH1" i="1"/>
  <c r="UTI1" i="1"/>
  <c r="UTJ1" i="1"/>
  <c r="UTK1" i="1"/>
  <c r="UTL1" i="1"/>
  <c r="UTM1" i="1"/>
  <c r="UTN1" i="1"/>
  <c r="UTO1" i="1"/>
  <c r="UTP1" i="1"/>
  <c r="UTQ1" i="1"/>
  <c r="UTR1" i="1"/>
  <c r="UTS1" i="1"/>
  <c r="UTT1" i="1"/>
  <c r="UTU1" i="1"/>
  <c r="UTV1" i="1"/>
  <c r="UTW1" i="1"/>
  <c r="UTX1" i="1"/>
  <c r="UTY1" i="1"/>
  <c r="UTZ1" i="1"/>
  <c r="UUA1" i="1"/>
  <c r="UUB1" i="1"/>
  <c r="UUC1" i="1"/>
  <c r="UUD1" i="1"/>
  <c r="UUE1" i="1"/>
  <c r="UUF1" i="1"/>
  <c r="UUG1" i="1"/>
  <c r="UUH1" i="1"/>
  <c r="UUI1" i="1"/>
  <c r="UUJ1" i="1"/>
  <c r="UUK1" i="1"/>
  <c r="UUL1" i="1"/>
  <c r="UUM1" i="1"/>
  <c r="UUN1" i="1"/>
  <c r="UUO1" i="1"/>
  <c r="UUP1" i="1"/>
  <c r="UUQ1" i="1"/>
  <c r="UUR1" i="1"/>
  <c r="UUS1" i="1"/>
  <c r="UUT1" i="1"/>
  <c r="UUU1" i="1"/>
  <c r="UUV1" i="1"/>
  <c r="UUW1" i="1"/>
  <c r="UUX1" i="1"/>
  <c r="UUY1" i="1"/>
  <c r="UUZ1" i="1"/>
  <c r="UVA1" i="1"/>
  <c r="UVB1" i="1"/>
  <c r="UVC1" i="1"/>
  <c r="UVD1" i="1"/>
  <c r="UVE1" i="1"/>
  <c r="UVF1" i="1"/>
  <c r="UVG1" i="1"/>
  <c r="UVH1" i="1"/>
  <c r="UVI1" i="1"/>
  <c r="UVJ1" i="1"/>
  <c r="UVK1" i="1"/>
  <c r="UVL1" i="1"/>
  <c r="UVM1" i="1"/>
  <c r="UVN1" i="1"/>
  <c r="UVO1" i="1"/>
  <c r="UVP1" i="1"/>
  <c r="UVQ1" i="1"/>
  <c r="UVR1" i="1"/>
  <c r="UVS1" i="1"/>
  <c r="UVT1" i="1"/>
  <c r="UVU1" i="1"/>
  <c r="UVV1" i="1"/>
  <c r="UVW1" i="1"/>
  <c r="UVX1" i="1"/>
  <c r="UVY1" i="1"/>
  <c r="UVZ1" i="1"/>
  <c r="UWA1" i="1"/>
  <c r="UWB1" i="1"/>
  <c r="UWC1" i="1"/>
  <c r="UWD1" i="1"/>
  <c r="UWE1" i="1"/>
  <c r="UWF1" i="1"/>
  <c r="UWG1" i="1"/>
  <c r="UWH1" i="1"/>
  <c r="UWI1" i="1"/>
  <c r="UWJ1" i="1"/>
  <c r="UWK1" i="1"/>
  <c r="UWL1" i="1"/>
  <c r="UWM1" i="1"/>
  <c r="UWN1" i="1"/>
  <c r="UWO1" i="1"/>
  <c r="UWP1" i="1"/>
  <c r="UWQ1" i="1"/>
  <c r="UWR1" i="1"/>
  <c r="UWS1" i="1"/>
  <c r="UWT1" i="1"/>
  <c r="UWU1" i="1"/>
  <c r="UWV1" i="1"/>
  <c r="UWW1" i="1"/>
  <c r="UWX1" i="1"/>
  <c r="UWY1" i="1"/>
  <c r="UWZ1" i="1"/>
  <c r="UXA1" i="1"/>
  <c r="UXB1" i="1"/>
  <c r="UXC1" i="1"/>
  <c r="UXD1" i="1"/>
  <c r="UXE1" i="1"/>
  <c r="UXF1" i="1"/>
  <c r="UXG1" i="1"/>
  <c r="UXH1" i="1"/>
  <c r="UXI1" i="1"/>
  <c r="UXJ1" i="1"/>
  <c r="UXK1" i="1"/>
  <c r="UXL1" i="1"/>
  <c r="UXM1" i="1"/>
  <c r="UXN1" i="1"/>
  <c r="UXO1" i="1"/>
  <c r="UXP1" i="1"/>
  <c r="UXQ1" i="1"/>
  <c r="UXR1" i="1"/>
  <c r="UXS1" i="1"/>
  <c r="UXT1" i="1"/>
  <c r="UXU1" i="1"/>
  <c r="UXV1" i="1"/>
  <c r="UXW1" i="1"/>
  <c r="UXX1" i="1"/>
  <c r="UXY1" i="1"/>
  <c r="UXZ1" i="1"/>
  <c r="UYA1" i="1"/>
  <c r="UYB1" i="1"/>
  <c r="UYC1" i="1"/>
  <c r="UYD1" i="1"/>
  <c r="UYE1" i="1"/>
  <c r="UYF1" i="1"/>
  <c r="UYG1" i="1"/>
  <c r="UYH1" i="1"/>
  <c r="UYI1" i="1"/>
  <c r="UYJ1" i="1"/>
  <c r="UYK1" i="1"/>
  <c r="UYL1" i="1"/>
  <c r="UYM1" i="1"/>
  <c r="UYN1" i="1"/>
  <c r="UYO1" i="1"/>
  <c r="UYP1" i="1"/>
  <c r="UYQ1" i="1"/>
  <c r="UYR1" i="1"/>
  <c r="UYS1" i="1"/>
  <c r="UYT1" i="1"/>
  <c r="UYU1" i="1"/>
  <c r="UYV1" i="1"/>
  <c r="UYW1" i="1"/>
  <c r="UYX1" i="1"/>
  <c r="UYY1" i="1"/>
  <c r="UYZ1" i="1"/>
  <c r="UZA1" i="1"/>
  <c r="UZB1" i="1"/>
  <c r="UZC1" i="1"/>
  <c r="UZD1" i="1"/>
  <c r="UZE1" i="1"/>
  <c r="UZF1" i="1"/>
  <c r="UZG1" i="1"/>
  <c r="UZH1" i="1"/>
  <c r="UZI1" i="1"/>
  <c r="UZJ1" i="1"/>
  <c r="UZK1" i="1"/>
  <c r="UZL1" i="1"/>
  <c r="UZM1" i="1"/>
  <c r="UZN1" i="1"/>
  <c r="UZO1" i="1"/>
  <c r="UZP1" i="1"/>
  <c r="UZQ1" i="1"/>
  <c r="UZR1" i="1"/>
  <c r="UZS1" i="1"/>
  <c r="UZT1" i="1"/>
  <c r="UZU1" i="1"/>
  <c r="UZV1" i="1"/>
  <c r="UZW1" i="1"/>
  <c r="UZX1" i="1"/>
  <c r="UZY1" i="1"/>
  <c r="UZZ1" i="1"/>
  <c r="VAA1" i="1"/>
  <c r="VAB1" i="1"/>
  <c r="VAC1" i="1"/>
  <c r="VAD1" i="1"/>
  <c r="VAE1" i="1"/>
  <c r="VAF1" i="1"/>
  <c r="VAG1" i="1"/>
  <c r="VAH1" i="1"/>
  <c r="VAI1" i="1"/>
  <c r="VAJ1" i="1"/>
  <c r="VAK1" i="1"/>
  <c r="VAL1" i="1"/>
  <c r="VAM1" i="1"/>
  <c r="VAN1" i="1"/>
  <c r="VAO1" i="1"/>
  <c r="VAP1" i="1"/>
  <c r="VAQ1" i="1"/>
  <c r="VAR1" i="1"/>
  <c r="VAS1" i="1"/>
  <c r="VAT1" i="1"/>
  <c r="VAU1" i="1"/>
  <c r="VAV1" i="1"/>
  <c r="VAW1" i="1"/>
  <c r="VAX1" i="1"/>
  <c r="VAY1" i="1"/>
  <c r="VAZ1" i="1"/>
  <c r="VBA1" i="1"/>
  <c r="VBB1" i="1"/>
  <c r="VBC1" i="1"/>
  <c r="VBD1" i="1"/>
  <c r="VBE1" i="1"/>
  <c r="VBF1" i="1"/>
  <c r="VBG1" i="1"/>
  <c r="VBH1" i="1"/>
  <c r="VBI1" i="1"/>
  <c r="VBJ1" i="1"/>
  <c r="VBK1" i="1"/>
  <c r="VBL1" i="1"/>
  <c r="VBM1" i="1"/>
  <c r="VBN1" i="1"/>
  <c r="VBO1" i="1"/>
  <c r="VBP1" i="1"/>
  <c r="VBQ1" i="1"/>
  <c r="VBR1" i="1"/>
  <c r="VBS1" i="1"/>
  <c r="VBT1" i="1"/>
  <c r="VBU1" i="1"/>
  <c r="VBV1" i="1"/>
  <c r="VBW1" i="1"/>
  <c r="VBX1" i="1"/>
  <c r="VBY1" i="1"/>
  <c r="VBZ1" i="1"/>
  <c r="VCA1" i="1"/>
  <c r="VCB1" i="1"/>
  <c r="VCC1" i="1"/>
  <c r="VCD1" i="1"/>
  <c r="VCE1" i="1"/>
  <c r="VCF1" i="1"/>
  <c r="VCG1" i="1"/>
  <c r="VCH1" i="1"/>
  <c r="VCI1" i="1"/>
  <c r="VCJ1" i="1"/>
  <c r="VCK1" i="1"/>
  <c r="VCL1" i="1"/>
  <c r="VCM1" i="1"/>
  <c r="VCN1" i="1"/>
  <c r="VCO1" i="1"/>
  <c r="VCP1" i="1"/>
  <c r="VCQ1" i="1"/>
  <c r="VCR1" i="1"/>
  <c r="VCS1" i="1"/>
  <c r="VCT1" i="1"/>
  <c r="VCU1" i="1"/>
  <c r="VCV1" i="1"/>
  <c r="VCW1" i="1"/>
  <c r="VCX1" i="1"/>
  <c r="VCY1" i="1"/>
  <c r="VCZ1" i="1"/>
  <c r="VDA1" i="1"/>
  <c r="VDB1" i="1"/>
  <c r="VDC1" i="1"/>
  <c r="VDD1" i="1"/>
  <c r="VDE1" i="1"/>
  <c r="VDF1" i="1"/>
  <c r="VDG1" i="1"/>
  <c r="VDH1" i="1"/>
  <c r="VDI1" i="1"/>
  <c r="VDJ1" i="1"/>
  <c r="VDK1" i="1"/>
  <c r="VDL1" i="1"/>
  <c r="VDM1" i="1"/>
  <c r="VDN1" i="1"/>
  <c r="VDO1" i="1"/>
  <c r="VDP1" i="1"/>
  <c r="VDQ1" i="1"/>
  <c r="VDR1" i="1"/>
  <c r="VDS1" i="1"/>
  <c r="VDT1" i="1"/>
  <c r="VDU1" i="1"/>
  <c r="VDV1" i="1"/>
  <c r="VDW1" i="1"/>
  <c r="VDX1" i="1"/>
  <c r="VDY1" i="1"/>
  <c r="VDZ1" i="1"/>
  <c r="VEA1" i="1"/>
  <c r="VEB1" i="1"/>
  <c r="VEC1" i="1"/>
  <c r="VED1" i="1"/>
  <c r="VEE1" i="1"/>
  <c r="VEF1" i="1"/>
  <c r="VEG1" i="1"/>
  <c r="VEH1" i="1"/>
  <c r="VEI1" i="1"/>
  <c r="VEJ1" i="1"/>
  <c r="VEK1" i="1"/>
  <c r="VEL1" i="1"/>
  <c r="VEM1" i="1"/>
  <c r="VEN1" i="1"/>
  <c r="VEO1" i="1"/>
  <c r="VEP1" i="1"/>
  <c r="VEQ1" i="1"/>
  <c r="VER1" i="1"/>
  <c r="VES1" i="1"/>
  <c r="VET1" i="1"/>
  <c r="VEU1" i="1"/>
  <c r="VEV1" i="1"/>
  <c r="VEW1" i="1"/>
  <c r="VEX1" i="1"/>
  <c r="VEY1" i="1"/>
  <c r="VEZ1" i="1"/>
  <c r="VFA1" i="1"/>
  <c r="VFB1" i="1"/>
  <c r="VFC1" i="1"/>
  <c r="VFD1" i="1"/>
  <c r="VFE1" i="1"/>
  <c r="VFF1" i="1"/>
  <c r="VFG1" i="1"/>
  <c r="VFH1" i="1"/>
  <c r="VFI1" i="1"/>
  <c r="VFJ1" i="1"/>
  <c r="VFK1" i="1"/>
  <c r="VFL1" i="1"/>
  <c r="VFM1" i="1"/>
  <c r="VFN1" i="1"/>
  <c r="VFO1" i="1"/>
  <c r="VFP1" i="1"/>
  <c r="VFQ1" i="1"/>
  <c r="VFR1" i="1"/>
  <c r="VFS1" i="1"/>
  <c r="VFT1" i="1"/>
  <c r="VFU1" i="1"/>
  <c r="VFV1" i="1"/>
  <c r="VFW1" i="1"/>
  <c r="VFX1" i="1"/>
  <c r="VFY1" i="1"/>
  <c r="VFZ1" i="1"/>
  <c r="VGA1" i="1"/>
  <c r="VGB1" i="1"/>
  <c r="VGC1" i="1"/>
  <c r="VGD1" i="1"/>
  <c r="VGE1" i="1"/>
  <c r="VGF1" i="1"/>
  <c r="VGG1" i="1"/>
  <c r="VGH1" i="1"/>
  <c r="VGI1" i="1"/>
  <c r="VGJ1" i="1"/>
  <c r="VGK1" i="1"/>
  <c r="VGL1" i="1"/>
  <c r="VGM1" i="1"/>
  <c r="VGN1" i="1"/>
  <c r="VGO1" i="1"/>
  <c r="VGP1" i="1"/>
  <c r="VGQ1" i="1"/>
  <c r="VGR1" i="1"/>
  <c r="VGS1" i="1"/>
  <c r="VGT1" i="1"/>
  <c r="VGU1" i="1"/>
  <c r="VGV1" i="1"/>
  <c r="VGW1" i="1"/>
  <c r="VGX1" i="1"/>
  <c r="VGY1" i="1"/>
  <c r="VGZ1" i="1"/>
  <c r="VHA1" i="1"/>
  <c r="VHB1" i="1"/>
  <c r="VHC1" i="1"/>
  <c r="VHD1" i="1"/>
  <c r="VHE1" i="1"/>
  <c r="VHF1" i="1"/>
  <c r="VHG1" i="1"/>
  <c r="VHH1" i="1"/>
  <c r="VHI1" i="1"/>
  <c r="VHJ1" i="1"/>
  <c r="VHK1" i="1"/>
  <c r="VHL1" i="1"/>
  <c r="VHM1" i="1"/>
  <c r="VHN1" i="1"/>
  <c r="VHO1" i="1"/>
  <c r="VHP1" i="1"/>
  <c r="VHQ1" i="1"/>
  <c r="VHR1" i="1"/>
  <c r="VHS1" i="1"/>
  <c r="VHT1" i="1"/>
  <c r="VHU1" i="1"/>
  <c r="VHV1" i="1"/>
  <c r="VHW1" i="1"/>
  <c r="VHX1" i="1"/>
  <c r="VHY1" i="1"/>
  <c r="VHZ1" i="1"/>
  <c r="VIA1" i="1"/>
  <c r="VIB1" i="1"/>
  <c r="VIC1" i="1"/>
  <c r="VID1" i="1"/>
  <c r="VIE1" i="1"/>
  <c r="VIF1" i="1"/>
  <c r="VIG1" i="1"/>
  <c r="VIH1" i="1"/>
  <c r="VII1" i="1"/>
  <c r="VIJ1" i="1"/>
  <c r="VIK1" i="1"/>
  <c r="VIL1" i="1"/>
  <c r="VIM1" i="1"/>
  <c r="VIN1" i="1"/>
  <c r="VIO1" i="1"/>
  <c r="VIP1" i="1"/>
  <c r="VIQ1" i="1"/>
  <c r="VIR1" i="1"/>
  <c r="VIS1" i="1"/>
  <c r="VIT1" i="1"/>
  <c r="VIU1" i="1"/>
  <c r="VIV1" i="1"/>
  <c r="VIW1" i="1"/>
  <c r="VIX1" i="1"/>
  <c r="VIY1" i="1"/>
  <c r="VIZ1" i="1"/>
  <c r="VJA1" i="1"/>
  <c r="VJB1" i="1"/>
  <c r="VJC1" i="1"/>
  <c r="VJD1" i="1"/>
  <c r="VJE1" i="1"/>
  <c r="VJF1" i="1"/>
  <c r="VJG1" i="1"/>
  <c r="VJH1" i="1"/>
  <c r="VJI1" i="1"/>
  <c r="VJJ1" i="1"/>
  <c r="VJK1" i="1"/>
  <c r="VJL1" i="1"/>
  <c r="VJM1" i="1"/>
  <c r="VJN1" i="1"/>
  <c r="VJO1" i="1"/>
  <c r="VJP1" i="1"/>
  <c r="VJQ1" i="1"/>
  <c r="VJR1" i="1"/>
  <c r="VJS1" i="1"/>
  <c r="VJT1" i="1"/>
  <c r="VJU1" i="1"/>
  <c r="VJV1" i="1"/>
  <c r="VJW1" i="1"/>
  <c r="VJX1" i="1"/>
  <c r="VJY1" i="1"/>
  <c r="VJZ1" i="1"/>
  <c r="VKA1" i="1"/>
  <c r="VKB1" i="1"/>
  <c r="VKC1" i="1"/>
  <c r="VKD1" i="1"/>
  <c r="VKE1" i="1"/>
  <c r="VKF1" i="1"/>
  <c r="VKG1" i="1"/>
  <c r="VKH1" i="1"/>
  <c r="VKI1" i="1"/>
  <c r="VKJ1" i="1"/>
  <c r="VKK1" i="1"/>
  <c r="VKL1" i="1"/>
  <c r="VKM1" i="1"/>
  <c r="VKN1" i="1"/>
  <c r="VKO1" i="1"/>
  <c r="VKP1" i="1"/>
  <c r="VKQ1" i="1"/>
  <c r="VKR1" i="1"/>
  <c r="VKS1" i="1"/>
  <c r="VKT1" i="1"/>
  <c r="VKU1" i="1"/>
  <c r="VKV1" i="1"/>
  <c r="VKW1" i="1"/>
  <c r="VKX1" i="1"/>
  <c r="VKY1" i="1"/>
  <c r="VKZ1" i="1"/>
  <c r="VLA1" i="1"/>
  <c r="VLB1" i="1"/>
  <c r="VLC1" i="1"/>
  <c r="VLD1" i="1"/>
  <c r="VLE1" i="1"/>
  <c r="VLF1" i="1"/>
  <c r="VLG1" i="1"/>
  <c r="VLH1" i="1"/>
  <c r="VLI1" i="1"/>
  <c r="VLJ1" i="1"/>
  <c r="VLK1" i="1"/>
  <c r="VLL1" i="1"/>
  <c r="VLM1" i="1"/>
  <c r="VLN1" i="1"/>
  <c r="VLO1" i="1"/>
  <c r="VLP1" i="1"/>
  <c r="VLQ1" i="1"/>
  <c r="VLR1" i="1"/>
  <c r="VLS1" i="1"/>
  <c r="VLT1" i="1"/>
  <c r="VLU1" i="1"/>
  <c r="VLV1" i="1"/>
  <c r="VLW1" i="1"/>
  <c r="VLX1" i="1"/>
  <c r="VLY1" i="1"/>
  <c r="VLZ1" i="1"/>
  <c r="VMA1" i="1"/>
  <c r="VMB1" i="1"/>
  <c r="VMC1" i="1"/>
  <c r="VMD1" i="1"/>
  <c r="VME1" i="1"/>
  <c r="VMF1" i="1"/>
  <c r="VMG1" i="1"/>
  <c r="VMH1" i="1"/>
  <c r="VMI1" i="1"/>
  <c r="VMJ1" i="1"/>
  <c r="VMK1" i="1"/>
  <c r="VML1" i="1"/>
  <c r="VMM1" i="1"/>
  <c r="VMN1" i="1"/>
  <c r="VMO1" i="1"/>
  <c r="VMP1" i="1"/>
  <c r="VMQ1" i="1"/>
  <c r="VMR1" i="1"/>
  <c r="VMS1" i="1"/>
  <c r="VMT1" i="1"/>
  <c r="VMU1" i="1"/>
  <c r="VMV1" i="1"/>
  <c r="VMW1" i="1"/>
  <c r="VMX1" i="1"/>
  <c r="VMY1" i="1"/>
  <c r="VMZ1" i="1"/>
  <c r="VNA1" i="1"/>
  <c r="VNB1" i="1"/>
  <c r="VNC1" i="1"/>
  <c r="VND1" i="1"/>
  <c r="VNE1" i="1"/>
  <c r="VNF1" i="1"/>
  <c r="VNG1" i="1"/>
  <c r="VNH1" i="1"/>
  <c r="VNI1" i="1"/>
  <c r="VNJ1" i="1"/>
  <c r="VNK1" i="1"/>
  <c r="VNL1" i="1"/>
  <c r="VNM1" i="1"/>
  <c r="VNN1" i="1"/>
  <c r="VNO1" i="1"/>
  <c r="VNP1" i="1"/>
  <c r="VNQ1" i="1"/>
  <c r="VNR1" i="1"/>
  <c r="VNS1" i="1"/>
  <c r="VNT1" i="1"/>
  <c r="VNU1" i="1"/>
  <c r="VNV1" i="1"/>
  <c r="VNW1" i="1"/>
  <c r="VNX1" i="1"/>
  <c r="VNY1" i="1"/>
  <c r="VNZ1" i="1"/>
  <c r="VOA1" i="1"/>
  <c r="VOB1" i="1"/>
  <c r="VOC1" i="1"/>
  <c r="VOD1" i="1"/>
  <c r="VOE1" i="1"/>
  <c r="VOF1" i="1"/>
  <c r="VOG1" i="1"/>
  <c r="VOH1" i="1"/>
  <c r="VOI1" i="1"/>
  <c r="VOJ1" i="1"/>
  <c r="VOK1" i="1"/>
  <c r="VOL1" i="1"/>
  <c r="VOM1" i="1"/>
  <c r="VON1" i="1"/>
  <c r="VOO1" i="1"/>
  <c r="VOP1" i="1"/>
  <c r="VOQ1" i="1"/>
  <c r="VOR1" i="1"/>
  <c r="VOS1" i="1"/>
  <c r="VOT1" i="1"/>
  <c r="VOU1" i="1"/>
  <c r="VOV1" i="1"/>
  <c r="VOW1" i="1"/>
  <c r="VOX1" i="1"/>
  <c r="VOY1" i="1"/>
  <c r="VOZ1" i="1"/>
  <c r="VPA1" i="1"/>
  <c r="VPB1" i="1"/>
  <c r="VPC1" i="1"/>
  <c r="VPD1" i="1"/>
  <c r="VPE1" i="1"/>
  <c r="VPF1" i="1"/>
  <c r="VPG1" i="1"/>
  <c r="VPH1" i="1"/>
  <c r="VPI1" i="1"/>
  <c r="VPJ1" i="1"/>
  <c r="VPK1" i="1"/>
  <c r="VPL1" i="1"/>
  <c r="VPM1" i="1"/>
  <c r="VPN1" i="1"/>
  <c r="VPO1" i="1"/>
  <c r="VPP1" i="1"/>
  <c r="VPQ1" i="1"/>
  <c r="VPR1" i="1"/>
  <c r="VPS1" i="1"/>
  <c r="VPT1" i="1"/>
  <c r="VPU1" i="1"/>
  <c r="VPV1" i="1"/>
  <c r="VPW1" i="1"/>
  <c r="VPX1" i="1"/>
  <c r="VPY1" i="1"/>
  <c r="VPZ1" i="1"/>
  <c r="VQA1" i="1"/>
  <c r="VQB1" i="1"/>
  <c r="VQC1" i="1"/>
  <c r="VQD1" i="1"/>
  <c r="VQE1" i="1"/>
  <c r="VQF1" i="1"/>
  <c r="VQG1" i="1"/>
  <c r="VQH1" i="1"/>
  <c r="VQI1" i="1"/>
  <c r="VQJ1" i="1"/>
  <c r="VQK1" i="1"/>
  <c r="VQL1" i="1"/>
  <c r="VQM1" i="1"/>
  <c r="VQN1" i="1"/>
  <c r="VQO1" i="1"/>
  <c r="VQP1" i="1"/>
  <c r="VQQ1" i="1"/>
  <c r="VQR1" i="1"/>
  <c r="VQS1" i="1"/>
  <c r="VQT1" i="1"/>
  <c r="VQU1" i="1"/>
  <c r="VQV1" i="1"/>
  <c r="VQW1" i="1"/>
  <c r="VQX1" i="1"/>
  <c r="VQY1" i="1"/>
  <c r="VQZ1" i="1"/>
  <c r="VRA1" i="1"/>
  <c r="VRB1" i="1"/>
  <c r="VRC1" i="1"/>
  <c r="VRD1" i="1"/>
  <c r="VRE1" i="1"/>
  <c r="VRF1" i="1"/>
  <c r="VRG1" i="1"/>
  <c r="VRH1" i="1"/>
  <c r="VRI1" i="1"/>
  <c r="VRJ1" i="1"/>
  <c r="VRK1" i="1"/>
  <c r="VRL1" i="1"/>
  <c r="VRM1" i="1"/>
  <c r="VRN1" i="1"/>
  <c r="VRO1" i="1"/>
  <c r="VRP1" i="1"/>
  <c r="VRQ1" i="1"/>
  <c r="VRR1" i="1"/>
  <c r="VRS1" i="1"/>
  <c r="VRT1" i="1"/>
  <c r="VRU1" i="1"/>
  <c r="VRV1" i="1"/>
  <c r="VRW1" i="1"/>
  <c r="VRX1" i="1"/>
  <c r="VRY1" i="1"/>
  <c r="VRZ1" i="1"/>
  <c r="VSA1" i="1"/>
  <c r="VSB1" i="1"/>
  <c r="VSC1" i="1"/>
  <c r="VSD1" i="1"/>
  <c r="VSE1" i="1"/>
  <c r="VSF1" i="1"/>
  <c r="VSG1" i="1"/>
  <c r="VSH1" i="1"/>
  <c r="VSI1" i="1"/>
  <c r="VSJ1" i="1"/>
  <c r="VSK1" i="1"/>
  <c r="VSL1" i="1"/>
  <c r="VSM1" i="1"/>
  <c r="VSN1" i="1"/>
  <c r="VSO1" i="1"/>
  <c r="VSP1" i="1"/>
  <c r="VSQ1" i="1"/>
  <c r="VSR1" i="1"/>
  <c r="VSS1" i="1"/>
  <c r="VST1" i="1"/>
  <c r="VSU1" i="1"/>
  <c r="VSV1" i="1"/>
  <c r="VSW1" i="1"/>
  <c r="VSX1" i="1"/>
  <c r="VSY1" i="1"/>
  <c r="VSZ1" i="1"/>
  <c r="VTA1" i="1"/>
  <c r="VTB1" i="1"/>
  <c r="VTC1" i="1"/>
  <c r="VTD1" i="1"/>
  <c r="VTE1" i="1"/>
  <c r="VTF1" i="1"/>
  <c r="VTG1" i="1"/>
  <c r="VTH1" i="1"/>
  <c r="VTI1" i="1"/>
  <c r="VTJ1" i="1"/>
  <c r="VTK1" i="1"/>
  <c r="VTL1" i="1"/>
  <c r="VTM1" i="1"/>
  <c r="VTN1" i="1"/>
  <c r="VTO1" i="1"/>
  <c r="VTP1" i="1"/>
  <c r="VTQ1" i="1"/>
  <c r="VTR1" i="1"/>
  <c r="VTS1" i="1"/>
  <c r="VTT1" i="1"/>
  <c r="VTU1" i="1"/>
  <c r="VTV1" i="1"/>
  <c r="VTW1" i="1"/>
  <c r="VTX1" i="1"/>
  <c r="VTY1" i="1"/>
  <c r="VTZ1" i="1"/>
  <c r="VUA1" i="1"/>
  <c r="VUB1" i="1"/>
  <c r="VUC1" i="1"/>
  <c r="VUD1" i="1"/>
  <c r="VUE1" i="1"/>
  <c r="VUF1" i="1"/>
  <c r="VUG1" i="1"/>
  <c r="VUH1" i="1"/>
  <c r="VUI1" i="1"/>
  <c r="VUJ1" i="1"/>
  <c r="VUK1" i="1"/>
  <c r="VUL1" i="1"/>
  <c r="VUM1" i="1"/>
  <c r="VUN1" i="1"/>
  <c r="VUO1" i="1"/>
  <c r="VUP1" i="1"/>
  <c r="VUQ1" i="1"/>
  <c r="VUR1" i="1"/>
  <c r="VUS1" i="1"/>
  <c r="VUT1" i="1"/>
  <c r="VUU1" i="1"/>
  <c r="VUV1" i="1"/>
  <c r="VUW1" i="1"/>
  <c r="VUX1" i="1"/>
  <c r="VUY1" i="1"/>
  <c r="VUZ1" i="1"/>
  <c r="VVA1" i="1"/>
  <c r="VVB1" i="1"/>
  <c r="VVC1" i="1"/>
  <c r="VVD1" i="1"/>
  <c r="VVE1" i="1"/>
  <c r="VVF1" i="1"/>
  <c r="VVG1" i="1"/>
  <c r="VVH1" i="1"/>
  <c r="VVI1" i="1"/>
  <c r="VVJ1" i="1"/>
  <c r="VVK1" i="1"/>
  <c r="VVL1" i="1"/>
  <c r="VVM1" i="1"/>
  <c r="VVN1" i="1"/>
  <c r="VVO1" i="1"/>
  <c r="VVP1" i="1"/>
  <c r="VVQ1" i="1"/>
  <c r="VVR1" i="1"/>
  <c r="VVS1" i="1"/>
  <c r="VVT1" i="1"/>
  <c r="VVU1" i="1"/>
  <c r="VVV1" i="1"/>
  <c r="VVW1" i="1"/>
  <c r="VVX1" i="1"/>
  <c r="VVY1" i="1"/>
  <c r="VVZ1" i="1"/>
  <c r="VWA1" i="1"/>
  <c r="VWB1" i="1"/>
  <c r="VWC1" i="1"/>
  <c r="VWD1" i="1"/>
  <c r="VWE1" i="1"/>
  <c r="VWF1" i="1"/>
  <c r="VWG1" i="1"/>
  <c r="VWH1" i="1"/>
  <c r="VWI1" i="1"/>
  <c r="VWJ1" i="1"/>
  <c r="VWK1" i="1"/>
  <c r="VWL1" i="1"/>
  <c r="VWM1" i="1"/>
  <c r="VWN1" i="1"/>
  <c r="VWO1" i="1"/>
  <c r="VWP1" i="1"/>
  <c r="VWQ1" i="1"/>
  <c r="VWR1" i="1"/>
  <c r="VWS1" i="1"/>
  <c r="VWT1" i="1"/>
  <c r="VWU1" i="1"/>
  <c r="VWV1" i="1"/>
  <c r="VWW1" i="1"/>
  <c r="VWX1" i="1"/>
  <c r="VWY1" i="1"/>
  <c r="VWZ1" i="1"/>
  <c r="VXA1" i="1"/>
  <c r="VXB1" i="1"/>
  <c r="VXC1" i="1"/>
  <c r="VXD1" i="1"/>
  <c r="VXE1" i="1"/>
  <c r="VXF1" i="1"/>
  <c r="VXG1" i="1"/>
  <c r="VXH1" i="1"/>
  <c r="VXI1" i="1"/>
  <c r="VXJ1" i="1"/>
  <c r="VXK1" i="1"/>
  <c r="VXL1" i="1"/>
  <c r="VXM1" i="1"/>
  <c r="VXN1" i="1"/>
  <c r="VXO1" i="1"/>
  <c r="VXP1" i="1"/>
  <c r="VXQ1" i="1"/>
  <c r="VXR1" i="1"/>
  <c r="VXS1" i="1"/>
  <c r="VXT1" i="1"/>
  <c r="VXU1" i="1"/>
  <c r="VXV1" i="1"/>
  <c r="VXW1" i="1"/>
  <c r="VXX1" i="1"/>
  <c r="VXY1" i="1"/>
  <c r="VXZ1" i="1"/>
  <c r="VYA1" i="1"/>
  <c r="VYB1" i="1"/>
  <c r="VYC1" i="1"/>
  <c r="VYD1" i="1"/>
  <c r="VYE1" i="1"/>
  <c r="VYF1" i="1"/>
  <c r="VYG1" i="1"/>
  <c r="VYH1" i="1"/>
  <c r="VYI1" i="1"/>
  <c r="VYJ1" i="1"/>
  <c r="VYK1" i="1"/>
  <c r="VYL1" i="1"/>
  <c r="VYM1" i="1"/>
  <c r="VYN1" i="1"/>
  <c r="VYO1" i="1"/>
  <c r="VYP1" i="1"/>
  <c r="VYQ1" i="1"/>
  <c r="VYR1" i="1"/>
  <c r="VYS1" i="1"/>
  <c r="VYT1" i="1"/>
  <c r="VYU1" i="1"/>
  <c r="VYV1" i="1"/>
  <c r="VYW1" i="1"/>
  <c r="VYX1" i="1"/>
  <c r="VYY1" i="1"/>
  <c r="VYZ1" i="1"/>
  <c r="VZA1" i="1"/>
  <c r="VZB1" i="1"/>
  <c r="VZC1" i="1"/>
  <c r="VZD1" i="1"/>
  <c r="VZE1" i="1"/>
  <c r="VZF1" i="1"/>
  <c r="VZG1" i="1"/>
  <c r="VZH1" i="1"/>
  <c r="VZI1" i="1"/>
  <c r="VZJ1" i="1"/>
  <c r="VZK1" i="1"/>
  <c r="VZL1" i="1"/>
  <c r="VZM1" i="1"/>
  <c r="VZN1" i="1"/>
  <c r="VZO1" i="1"/>
  <c r="VZP1" i="1"/>
  <c r="VZQ1" i="1"/>
  <c r="VZR1" i="1"/>
  <c r="VZS1" i="1"/>
  <c r="VZT1" i="1"/>
  <c r="VZU1" i="1"/>
  <c r="VZV1" i="1"/>
  <c r="VZW1" i="1"/>
  <c r="VZX1" i="1"/>
  <c r="VZY1" i="1"/>
  <c r="VZZ1" i="1"/>
  <c r="WAA1" i="1"/>
  <c r="WAB1" i="1"/>
  <c r="WAC1" i="1"/>
  <c r="WAD1" i="1"/>
  <c r="WAE1" i="1"/>
  <c r="WAF1" i="1"/>
  <c r="WAG1" i="1"/>
  <c r="WAH1" i="1"/>
  <c r="WAI1" i="1"/>
  <c r="WAJ1" i="1"/>
  <c r="WAK1" i="1"/>
  <c r="WAL1" i="1"/>
  <c r="WAM1" i="1"/>
  <c r="WAN1" i="1"/>
  <c r="WAO1" i="1"/>
  <c r="WAP1" i="1"/>
  <c r="WAQ1" i="1"/>
  <c r="WAR1" i="1"/>
  <c r="WAS1" i="1"/>
  <c r="WAT1" i="1"/>
  <c r="WAU1" i="1"/>
  <c r="WAV1" i="1"/>
  <c r="WAW1" i="1"/>
  <c r="WAX1" i="1"/>
  <c r="WAY1" i="1"/>
  <c r="WAZ1" i="1"/>
  <c r="WBA1" i="1"/>
  <c r="WBB1" i="1"/>
  <c r="WBC1" i="1"/>
  <c r="WBD1" i="1"/>
  <c r="WBE1" i="1"/>
  <c r="WBF1" i="1"/>
  <c r="WBG1" i="1"/>
  <c r="WBH1" i="1"/>
  <c r="WBI1" i="1"/>
  <c r="WBJ1" i="1"/>
  <c r="WBK1" i="1"/>
  <c r="WBL1" i="1"/>
  <c r="WBM1" i="1"/>
  <c r="WBN1" i="1"/>
  <c r="WBO1" i="1"/>
  <c r="WBP1" i="1"/>
  <c r="WBQ1" i="1"/>
  <c r="WBR1" i="1"/>
  <c r="WBS1" i="1"/>
  <c r="WBT1" i="1"/>
  <c r="WBU1" i="1"/>
  <c r="WBV1" i="1"/>
  <c r="WBW1" i="1"/>
  <c r="WBX1" i="1"/>
  <c r="WBY1" i="1"/>
  <c r="WBZ1" i="1"/>
  <c r="WCA1" i="1"/>
  <c r="WCB1" i="1"/>
  <c r="WCC1" i="1"/>
  <c r="WCD1" i="1"/>
  <c r="WCE1" i="1"/>
  <c r="WCF1" i="1"/>
  <c r="WCG1" i="1"/>
  <c r="WCH1" i="1"/>
  <c r="WCI1" i="1"/>
  <c r="WCJ1" i="1"/>
  <c r="WCK1" i="1"/>
  <c r="WCL1" i="1"/>
  <c r="WCM1" i="1"/>
  <c r="WCN1" i="1"/>
  <c r="WCO1" i="1"/>
  <c r="WCP1" i="1"/>
  <c r="WCQ1" i="1"/>
  <c r="WCR1" i="1"/>
  <c r="WCS1" i="1"/>
  <c r="WCT1" i="1"/>
  <c r="WCU1" i="1"/>
  <c r="WCV1" i="1"/>
  <c r="WCW1" i="1"/>
  <c r="WCX1" i="1"/>
  <c r="WCY1" i="1"/>
  <c r="WCZ1" i="1"/>
  <c r="WDA1" i="1"/>
  <c r="WDB1" i="1"/>
  <c r="WDC1" i="1"/>
  <c r="WDD1" i="1"/>
  <c r="WDE1" i="1"/>
  <c r="WDF1" i="1"/>
  <c r="WDG1" i="1"/>
  <c r="WDH1" i="1"/>
  <c r="WDI1" i="1"/>
  <c r="WDJ1" i="1"/>
  <c r="WDK1" i="1"/>
  <c r="WDL1" i="1"/>
  <c r="WDM1" i="1"/>
  <c r="WDN1" i="1"/>
  <c r="WDO1" i="1"/>
  <c r="WDP1" i="1"/>
  <c r="WDQ1" i="1"/>
  <c r="WDR1" i="1"/>
  <c r="WDS1" i="1"/>
  <c r="WDT1" i="1"/>
  <c r="WDU1" i="1"/>
  <c r="WDV1" i="1"/>
  <c r="WDW1" i="1"/>
  <c r="WDX1" i="1"/>
  <c r="WDY1" i="1"/>
  <c r="WDZ1" i="1"/>
  <c r="WEA1" i="1"/>
  <c r="WEB1" i="1"/>
  <c r="WEC1" i="1"/>
  <c r="WED1" i="1"/>
  <c r="WEE1" i="1"/>
  <c r="WEF1" i="1"/>
  <c r="WEG1" i="1"/>
  <c r="WEH1" i="1"/>
  <c r="WEI1" i="1"/>
  <c r="WEJ1" i="1"/>
  <c r="WEK1" i="1"/>
  <c r="WEL1" i="1"/>
  <c r="WEM1" i="1"/>
  <c r="WEN1" i="1"/>
  <c r="WEO1" i="1"/>
  <c r="WEP1" i="1"/>
  <c r="WEQ1" i="1"/>
  <c r="WER1" i="1"/>
  <c r="WES1" i="1"/>
  <c r="WET1" i="1"/>
  <c r="WEU1" i="1"/>
  <c r="WEV1" i="1"/>
  <c r="WEW1" i="1"/>
  <c r="WEX1" i="1"/>
  <c r="WEY1" i="1"/>
  <c r="WEZ1" i="1"/>
  <c r="WFA1" i="1"/>
  <c r="WFB1" i="1"/>
  <c r="WFC1" i="1"/>
  <c r="WFD1" i="1"/>
  <c r="WFE1" i="1"/>
  <c r="WFF1" i="1"/>
  <c r="WFG1" i="1"/>
  <c r="WFH1" i="1"/>
  <c r="WFI1" i="1"/>
  <c r="WFJ1" i="1"/>
  <c r="WFK1" i="1"/>
  <c r="WFL1" i="1"/>
  <c r="WFM1" i="1"/>
  <c r="WFN1" i="1"/>
  <c r="WFO1" i="1"/>
  <c r="WFP1" i="1"/>
  <c r="WFQ1" i="1"/>
  <c r="WFR1" i="1"/>
  <c r="WFS1" i="1"/>
  <c r="WFT1" i="1"/>
  <c r="WFU1" i="1"/>
  <c r="WFV1" i="1"/>
  <c r="WFW1" i="1"/>
  <c r="WFX1" i="1"/>
  <c r="WFY1" i="1"/>
  <c r="WFZ1" i="1"/>
  <c r="WGA1" i="1"/>
  <c r="WGB1" i="1"/>
  <c r="WGC1" i="1"/>
  <c r="WGD1" i="1"/>
  <c r="WGE1" i="1"/>
  <c r="WGF1" i="1"/>
  <c r="WGG1" i="1"/>
  <c r="WGH1" i="1"/>
  <c r="WGI1" i="1"/>
  <c r="WGJ1" i="1"/>
  <c r="WGK1" i="1"/>
  <c r="WGL1" i="1"/>
  <c r="WGM1" i="1"/>
  <c r="WGN1" i="1"/>
  <c r="WGO1" i="1"/>
  <c r="WGP1" i="1"/>
  <c r="WGQ1" i="1"/>
  <c r="WGR1" i="1"/>
  <c r="WGS1" i="1"/>
  <c r="WGT1" i="1"/>
  <c r="WGU1" i="1"/>
  <c r="WGV1" i="1"/>
  <c r="WGW1" i="1"/>
  <c r="WGX1" i="1"/>
  <c r="WGY1" i="1"/>
  <c r="WGZ1" i="1"/>
  <c r="WHA1" i="1"/>
  <c r="WHB1" i="1"/>
  <c r="WHC1" i="1"/>
  <c r="WHD1" i="1"/>
  <c r="WHE1" i="1"/>
  <c r="WHF1" i="1"/>
  <c r="WHG1" i="1"/>
  <c r="WHH1" i="1"/>
  <c r="WHI1" i="1"/>
  <c r="WHJ1" i="1"/>
  <c r="WHK1" i="1"/>
  <c r="WHL1" i="1"/>
  <c r="WHM1" i="1"/>
  <c r="WHN1" i="1"/>
  <c r="WHO1" i="1"/>
  <c r="WHP1" i="1"/>
  <c r="WHQ1" i="1"/>
  <c r="WHR1" i="1"/>
  <c r="WHS1" i="1"/>
  <c r="WHT1" i="1"/>
  <c r="WHU1" i="1"/>
  <c r="WHV1" i="1"/>
  <c r="WHW1" i="1"/>
  <c r="WHX1" i="1"/>
  <c r="WHY1" i="1"/>
  <c r="WHZ1" i="1"/>
  <c r="WIA1" i="1"/>
  <c r="WIB1" i="1"/>
  <c r="WIC1" i="1"/>
  <c r="WID1" i="1"/>
  <c r="WIE1" i="1"/>
  <c r="WIF1" i="1"/>
  <c r="WIG1" i="1"/>
  <c r="WIH1" i="1"/>
  <c r="WII1" i="1"/>
  <c r="WIJ1" i="1"/>
  <c r="WIK1" i="1"/>
  <c r="WIL1" i="1"/>
  <c r="WIM1" i="1"/>
  <c r="WIN1" i="1"/>
  <c r="WIO1" i="1"/>
  <c r="WIP1" i="1"/>
  <c r="WIQ1" i="1"/>
  <c r="WIR1" i="1"/>
  <c r="WIS1" i="1"/>
  <c r="WIT1" i="1"/>
  <c r="WIU1" i="1"/>
  <c r="WIV1" i="1"/>
  <c r="WIW1" i="1"/>
  <c r="WIX1" i="1"/>
  <c r="WIY1" i="1"/>
  <c r="WIZ1" i="1"/>
  <c r="WJA1" i="1"/>
  <c r="WJB1" i="1"/>
  <c r="WJC1" i="1"/>
  <c r="WJD1" i="1"/>
  <c r="WJE1" i="1"/>
  <c r="WJF1" i="1"/>
  <c r="WJG1" i="1"/>
  <c r="WJH1" i="1"/>
  <c r="WJI1" i="1"/>
  <c r="WJJ1" i="1"/>
  <c r="WJK1" i="1"/>
  <c r="WJL1" i="1"/>
  <c r="WJM1" i="1"/>
  <c r="WJN1" i="1"/>
  <c r="WJO1" i="1"/>
  <c r="WJP1" i="1"/>
  <c r="WJQ1" i="1"/>
  <c r="WJR1" i="1"/>
  <c r="WJS1" i="1"/>
  <c r="WJT1" i="1"/>
  <c r="WJU1" i="1"/>
  <c r="WJV1" i="1"/>
  <c r="WJW1" i="1"/>
  <c r="WJX1" i="1"/>
  <c r="WJY1" i="1"/>
  <c r="WJZ1" i="1"/>
  <c r="WKA1" i="1"/>
  <c r="WKB1" i="1"/>
  <c r="WKC1" i="1"/>
  <c r="WKD1" i="1"/>
  <c r="WKE1" i="1"/>
  <c r="WKF1" i="1"/>
  <c r="WKG1" i="1"/>
  <c r="WKH1" i="1"/>
  <c r="WKI1" i="1"/>
  <c r="WKJ1" i="1"/>
  <c r="WKK1" i="1"/>
  <c r="WKL1" i="1"/>
  <c r="WKM1" i="1"/>
  <c r="WKN1" i="1"/>
  <c r="WKO1" i="1"/>
  <c r="WKP1" i="1"/>
  <c r="WKQ1" i="1"/>
  <c r="WKR1" i="1"/>
  <c r="WKS1" i="1"/>
  <c r="WKT1" i="1"/>
  <c r="WKU1" i="1"/>
  <c r="WKV1" i="1"/>
  <c r="WKW1" i="1"/>
  <c r="WKX1" i="1"/>
  <c r="WKY1" i="1"/>
  <c r="WKZ1" i="1"/>
  <c r="WLA1" i="1"/>
  <c r="WLB1" i="1"/>
  <c r="WLC1" i="1"/>
  <c r="WLD1" i="1"/>
  <c r="WLE1" i="1"/>
  <c r="WLF1" i="1"/>
  <c r="WLG1" i="1"/>
  <c r="WLH1" i="1"/>
  <c r="WLI1" i="1"/>
  <c r="WLJ1" i="1"/>
  <c r="WLK1" i="1"/>
  <c r="WLL1" i="1"/>
  <c r="WLM1" i="1"/>
  <c r="WLN1" i="1"/>
  <c r="WLO1" i="1"/>
  <c r="WLP1" i="1"/>
  <c r="WLQ1" i="1"/>
  <c r="WLR1" i="1"/>
  <c r="WLS1" i="1"/>
  <c r="WLT1" i="1"/>
  <c r="WLU1" i="1"/>
  <c r="WLV1" i="1"/>
  <c r="WLW1" i="1"/>
  <c r="WLX1" i="1"/>
  <c r="WLY1" i="1"/>
  <c r="WLZ1" i="1"/>
  <c r="WMA1" i="1"/>
  <c r="WMB1" i="1"/>
  <c r="WMC1" i="1"/>
  <c r="WMD1" i="1"/>
  <c r="WME1" i="1"/>
  <c r="WMF1" i="1"/>
  <c r="WMG1" i="1"/>
  <c r="WMH1" i="1"/>
  <c r="WMI1" i="1"/>
  <c r="WMJ1" i="1"/>
  <c r="WMK1" i="1"/>
  <c r="WML1" i="1"/>
  <c r="WMM1" i="1"/>
  <c r="WMN1" i="1"/>
  <c r="WMO1" i="1"/>
  <c r="WMP1" i="1"/>
  <c r="WMQ1" i="1"/>
  <c r="WMR1" i="1"/>
  <c r="WMS1" i="1"/>
  <c r="WMT1" i="1"/>
  <c r="WMU1" i="1"/>
  <c r="WMV1" i="1"/>
  <c r="WMW1" i="1"/>
  <c r="WMX1" i="1"/>
  <c r="WMY1" i="1"/>
  <c r="WMZ1" i="1"/>
  <c r="WNA1" i="1"/>
  <c r="WNB1" i="1"/>
  <c r="WNC1" i="1"/>
  <c r="WND1" i="1"/>
  <c r="WNE1" i="1"/>
  <c r="WNF1" i="1"/>
  <c r="WNG1" i="1"/>
  <c r="WNH1" i="1"/>
  <c r="WNI1" i="1"/>
  <c r="WNJ1" i="1"/>
  <c r="WNK1" i="1"/>
  <c r="WNL1" i="1"/>
  <c r="WNM1" i="1"/>
  <c r="WNN1" i="1"/>
  <c r="WNO1" i="1"/>
  <c r="WNP1" i="1"/>
  <c r="WNQ1" i="1"/>
  <c r="WNR1" i="1"/>
  <c r="WNS1" i="1"/>
  <c r="WNT1" i="1"/>
  <c r="WNU1" i="1"/>
  <c r="WNV1" i="1"/>
  <c r="WNW1" i="1"/>
  <c r="WNX1" i="1"/>
  <c r="WNY1" i="1"/>
  <c r="WNZ1" i="1"/>
  <c r="WOA1" i="1"/>
  <c r="WOB1" i="1"/>
  <c r="WOC1" i="1"/>
  <c r="WOD1" i="1"/>
  <c r="WOE1" i="1"/>
  <c r="WOF1" i="1"/>
  <c r="WOG1" i="1"/>
  <c r="WOH1" i="1"/>
  <c r="WOI1" i="1"/>
  <c r="WOJ1" i="1"/>
  <c r="WOK1" i="1"/>
  <c r="WOL1" i="1"/>
  <c r="WOM1" i="1"/>
  <c r="WON1" i="1"/>
  <c r="WOO1" i="1"/>
  <c r="WOP1" i="1"/>
  <c r="WOQ1" i="1"/>
  <c r="WOR1" i="1"/>
  <c r="WOS1" i="1"/>
  <c r="WOT1" i="1"/>
  <c r="WOU1" i="1"/>
  <c r="WOV1" i="1"/>
  <c r="WOW1" i="1"/>
  <c r="WOX1" i="1"/>
  <c r="WOY1" i="1"/>
  <c r="WOZ1" i="1"/>
  <c r="WPA1" i="1"/>
  <c r="WPB1" i="1"/>
  <c r="WPC1" i="1"/>
  <c r="WPD1" i="1"/>
  <c r="WPE1" i="1"/>
  <c r="WPF1" i="1"/>
  <c r="WPG1" i="1"/>
  <c r="WPH1" i="1"/>
  <c r="WPI1" i="1"/>
  <c r="WPJ1" i="1"/>
  <c r="WPK1" i="1"/>
  <c r="WPL1" i="1"/>
  <c r="WPM1" i="1"/>
  <c r="WPN1" i="1"/>
  <c r="WPO1" i="1"/>
  <c r="WPP1" i="1"/>
  <c r="WPQ1" i="1"/>
  <c r="WPR1" i="1"/>
  <c r="WPS1" i="1"/>
  <c r="WPT1" i="1"/>
  <c r="WPU1" i="1"/>
  <c r="WPV1" i="1"/>
  <c r="WPW1" i="1"/>
  <c r="WPX1" i="1"/>
  <c r="WPY1" i="1"/>
  <c r="WPZ1" i="1"/>
  <c r="WQA1" i="1"/>
  <c r="WQB1" i="1"/>
  <c r="WQC1" i="1"/>
  <c r="WQD1" i="1"/>
  <c r="WQE1" i="1"/>
  <c r="WQF1" i="1"/>
  <c r="WQG1" i="1"/>
  <c r="WQH1" i="1"/>
  <c r="WQI1" i="1"/>
  <c r="WQJ1" i="1"/>
  <c r="WQK1" i="1"/>
  <c r="WQL1" i="1"/>
  <c r="WQM1" i="1"/>
  <c r="WQN1" i="1"/>
  <c r="WQO1" i="1"/>
  <c r="WQP1" i="1"/>
  <c r="WQQ1" i="1"/>
  <c r="WQR1" i="1"/>
  <c r="WQS1" i="1"/>
  <c r="WQT1" i="1"/>
  <c r="WQU1" i="1"/>
  <c r="WQV1" i="1"/>
  <c r="WQW1" i="1"/>
  <c r="WQX1" i="1"/>
  <c r="WQY1" i="1"/>
  <c r="WQZ1" i="1"/>
  <c r="WRA1" i="1"/>
  <c r="WRB1" i="1"/>
  <c r="WRC1" i="1"/>
  <c r="WRD1" i="1"/>
  <c r="WRE1" i="1"/>
  <c r="WRF1" i="1"/>
  <c r="WRG1" i="1"/>
  <c r="WRH1" i="1"/>
  <c r="WRI1" i="1"/>
  <c r="WRJ1" i="1"/>
  <c r="WRK1" i="1"/>
  <c r="WRL1" i="1"/>
  <c r="WRM1" i="1"/>
  <c r="WRN1" i="1"/>
  <c r="WRO1" i="1"/>
  <c r="WRP1" i="1"/>
  <c r="WRQ1" i="1"/>
  <c r="WRR1" i="1"/>
  <c r="WRS1" i="1"/>
  <c r="WRT1" i="1"/>
  <c r="WRU1" i="1"/>
  <c r="WRV1" i="1"/>
  <c r="WRW1" i="1"/>
  <c r="WRX1" i="1"/>
  <c r="WRY1" i="1"/>
  <c r="WRZ1" i="1"/>
  <c r="WSA1" i="1"/>
  <c r="WSB1" i="1"/>
  <c r="WSC1" i="1"/>
  <c r="WSD1" i="1"/>
  <c r="WSE1" i="1"/>
  <c r="WSF1" i="1"/>
  <c r="WSG1" i="1"/>
  <c r="WSH1" i="1"/>
  <c r="WSI1" i="1"/>
  <c r="WSJ1" i="1"/>
  <c r="WSK1" i="1"/>
  <c r="WSL1" i="1"/>
  <c r="WSM1" i="1"/>
  <c r="WSN1" i="1"/>
  <c r="WSO1" i="1"/>
  <c r="WSP1" i="1"/>
  <c r="WSQ1" i="1"/>
  <c r="WSR1" i="1"/>
  <c r="WSS1" i="1"/>
  <c r="WST1" i="1"/>
  <c r="WSU1" i="1"/>
  <c r="WSV1" i="1"/>
  <c r="WSW1" i="1"/>
  <c r="WSX1" i="1"/>
  <c r="WSY1" i="1"/>
  <c r="WSZ1" i="1"/>
  <c r="WTA1" i="1"/>
  <c r="WTB1" i="1"/>
  <c r="WTC1" i="1"/>
  <c r="WTD1" i="1"/>
  <c r="WTE1" i="1"/>
  <c r="WTF1" i="1"/>
  <c r="WTG1" i="1"/>
  <c r="WTH1" i="1"/>
  <c r="WTI1" i="1"/>
  <c r="WTJ1" i="1"/>
  <c r="WTK1" i="1"/>
  <c r="WTL1" i="1"/>
  <c r="WTM1" i="1"/>
  <c r="WTN1" i="1"/>
  <c r="WTO1" i="1"/>
  <c r="WTP1" i="1"/>
  <c r="WTQ1" i="1"/>
  <c r="WTR1" i="1"/>
  <c r="WTS1" i="1"/>
  <c r="WTT1" i="1"/>
  <c r="WTU1" i="1"/>
  <c r="WTV1" i="1"/>
  <c r="WTW1" i="1"/>
  <c r="WTX1" i="1"/>
  <c r="WTY1" i="1"/>
  <c r="WTZ1" i="1"/>
  <c r="WUA1" i="1"/>
  <c r="WUB1" i="1"/>
  <c r="WUC1" i="1"/>
  <c r="WUD1" i="1"/>
  <c r="WUE1" i="1"/>
  <c r="WUF1" i="1"/>
  <c r="WUG1" i="1"/>
  <c r="WUH1" i="1"/>
  <c r="WUI1" i="1"/>
  <c r="WUJ1" i="1"/>
  <c r="WUK1" i="1"/>
  <c r="WUL1" i="1"/>
  <c r="WUM1" i="1"/>
  <c r="WUN1" i="1"/>
  <c r="WUO1" i="1"/>
  <c r="WUP1" i="1"/>
  <c r="WUQ1" i="1"/>
  <c r="WUR1" i="1"/>
  <c r="WUS1" i="1"/>
  <c r="WUT1" i="1"/>
  <c r="WUU1" i="1"/>
  <c r="WUV1" i="1"/>
  <c r="WUW1" i="1"/>
  <c r="WUX1" i="1"/>
  <c r="WUY1" i="1"/>
  <c r="WUZ1" i="1"/>
  <c r="WVA1" i="1"/>
  <c r="WVB1" i="1"/>
  <c r="WVC1" i="1"/>
  <c r="WVD1" i="1"/>
  <c r="WVE1" i="1"/>
  <c r="WVF1" i="1"/>
  <c r="WVG1" i="1"/>
  <c r="WVH1" i="1"/>
  <c r="WVI1" i="1"/>
  <c r="WVJ1" i="1"/>
  <c r="WVK1" i="1"/>
  <c r="WVL1" i="1"/>
  <c r="WVM1" i="1"/>
  <c r="WVN1" i="1"/>
  <c r="WVO1" i="1"/>
  <c r="WVP1" i="1"/>
  <c r="WVQ1" i="1"/>
  <c r="WVR1" i="1"/>
  <c r="WVS1" i="1"/>
  <c r="WVT1" i="1"/>
  <c r="WVU1" i="1"/>
  <c r="WVV1" i="1"/>
  <c r="WVW1" i="1"/>
  <c r="WVX1" i="1"/>
  <c r="WVY1" i="1"/>
  <c r="WVZ1" i="1"/>
  <c r="WWA1" i="1"/>
  <c r="WWB1" i="1"/>
  <c r="WWC1" i="1"/>
  <c r="WWD1" i="1"/>
  <c r="WWE1" i="1"/>
  <c r="WWF1" i="1"/>
  <c r="WWG1" i="1"/>
  <c r="WWH1" i="1"/>
  <c r="WWI1" i="1"/>
  <c r="WWJ1" i="1"/>
  <c r="WWK1" i="1"/>
  <c r="WWL1" i="1"/>
  <c r="WWM1" i="1"/>
  <c r="WWN1" i="1"/>
  <c r="WWO1" i="1"/>
  <c r="WWP1" i="1"/>
  <c r="WWQ1" i="1"/>
  <c r="WWR1" i="1"/>
  <c r="WWS1" i="1"/>
  <c r="WWT1" i="1"/>
  <c r="WWU1" i="1"/>
  <c r="WWV1" i="1"/>
  <c r="WWW1" i="1"/>
  <c r="WWX1" i="1"/>
  <c r="WWY1" i="1"/>
  <c r="WWZ1" i="1"/>
  <c r="WXA1" i="1"/>
  <c r="WXB1" i="1"/>
  <c r="WXC1" i="1"/>
  <c r="WXD1" i="1"/>
  <c r="WXE1" i="1"/>
  <c r="WXF1" i="1"/>
  <c r="WXG1" i="1"/>
  <c r="WXH1" i="1"/>
  <c r="WXI1" i="1"/>
  <c r="WXJ1" i="1"/>
  <c r="WXK1" i="1"/>
  <c r="WXL1" i="1"/>
  <c r="WXM1" i="1"/>
  <c r="WXN1" i="1"/>
  <c r="WXO1" i="1"/>
  <c r="WXP1" i="1"/>
  <c r="WXQ1" i="1"/>
  <c r="WXR1" i="1"/>
  <c r="WXS1" i="1"/>
  <c r="WXT1" i="1"/>
  <c r="WXU1" i="1"/>
  <c r="WXV1" i="1"/>
  <c r="WXW1" i="1"/>
  <c r="WXX1" i="1"/>
  <c r="WXY1" i="1"/>
  <c r="WXZ1" i="1"/>
  <c r="WYA1" i="1"/>
  <c r="WYB1" i="1"/>
  <c r="WYC1" i="1"/>
  <c r="WYD1" i="1"/>
  <c r="WYE1" i="1"/>
  <c r="WYF1" i="1"/>
  <c r="WYG1" i="1"/>
  <c r="WYH1" i="1"/>
  <c r="WYI1" i="1"/>
  <c r="WYJ1" i="1"/>
  <c r="WYK1" i="1"/>
  <c r="WYL1" i="1"/>
  <c r="WYM1" i="1"/>
  <c r="WYN1" i="1"/>
  <c r="WYO1" i="1"/>
  <c r="WYP1" i="1"/>
  <c r="WYQ1" i="1"/>
  <c r="WYR1" i="1"/>
  <c r="WYS1" i="1"/>
  <c r="WYT1" i="1"/>
  <c r="WYU1" i="1"/>
  <c r="WYV1" i="1"/>
  <c r="WYW1" i="1"/>
  <c r="WYX1" i="1"/>
  <c r="WYY1" i="1"/>
  <c r="WYZ1" i="1"/>
  <c r="WZA1" i="1"/>
  <c r="WZB1" i="1"/>
  <c r="WZC1" i="1"/>
  <c r="WZD1" i="1"/>
  <c r="WZE1" i="1"/>
  <c r="WZF1" i="1"/>
  <c r="WZG1" i="1"/>
  <c r="WZH1" i="1"/>
  <c r="WZI1" i="1"/>
  <c r="WZJ1" i="1"/>
  <c r="WZK1" i="1"/>
  <c r="WZL1" i="1"/>
  <c r="WZM1" i="1"/>
  <c r="WZN1" i="1"/>
  <c r="WZO1" i="1"/>
  <c r="WZP1" i="1"/>
  <c r="WZQ1" i="1"/>
  <c r="WZR1" i="1"/>
  <c r="WZS1" i="1"/>
  <c r="WZT1" i="1"/>
  <c r="WZU1" i="1"/>
  <c r="WZV1" i="1"/>
  <c r="WZW1" i="1"/>
  <c r="WZX1" i="1"/>
  <c r="WZY1" i="1"/>
  <c r="WZZ1" i="1"/>
  <c r="XAA1" i="1"/>
  <c r="XAB1" i="1"/>
  <c r="XAC1" i="1"/>
  <c r="XAD1" i="1"/>
  <c r="XAE1" i="1"/>
  <c r="XAF1" i="1"/>
  <c r="XAG1" i="1"/>
  <c r="XAH1" i="1"/>
  <c r="XAI1" i="1"/>
  <c r="XAJ1" i="1"/>
  <c r="XAK1" i="1"/>
  <c r="XAL1" i="1"/>
  <c r="XAM1" i="1"/>
  <c r="XAN1" i="1"/>
  <c r="XAO1" i="1"/>
  <c r="XAP1" i="1"/>
  <c r="XAQ1" i="1"/>
  <c r="XAR1" i="1"/>
  <c r="XAS1" i="1"/>
  <c r="XAT1" i="1"/>
  <c r="XAU1" i="1"/>
  <c r="XAV1" i="1"/>
  <c r="XAW1" i="1"/>
  <c r="XAX1" i="1"/>
  <c r="XAY1" i="1"/>
  <c r="XAZ1" i="1"/>
  <c r="XBA1" i="1"/>
  <c r="XBB1" i="1"/>
  <c r="XBC1" i="1"/>
  <c r="XBD1" i="1"/>
  <c r="XBE1" i="1"/>
  <c r="XBF1" i="1"/>
  <c r="XBG1" i="1"/>
  <c r="XBH1" i="1"/>
  <c r="XBI1" i="1"/>
  <c r="XBJ1" i="1"/>
  <c r="XBK1" i="1"/>
  <c r="XBL1" i="1"/>
  <c r="XBM1" i="1"/>
  <c r="XBN1" i="1"/>
  <c r="XBO1" i="1"/>
  <c r="XBP1" i="1"/>
  <c r="XBQ1" i="1"/>
  <c r="XBR1" i="1"/>
  <c r="XBS1" i="1"/>
  <c r="XBT1" i="1"/>
  <c r="XBU1" i="1"/>
  <c r="XBV1" i="1"/>
  <c r="XBW1" i="1"/>
  <c r="XBX1" i="1"/>
  <c r="XBY1" i="1"/>
  <c r="XBZ1" i="1"/>
  <c r="XCA1" i="1"/>
  <c r="XCB1" i="1"/>
  <c r="XCC1" i="1"/>
  <c r="XCD1" i="1"/>
  <c r="XCE1" i="1"/>
  <c r="XCF1" i="1"/>
  <c r="XCG1" i="1"/>
  <c r="XCH1" i="1"/>
  <c r="XCI1" i="1"/>
  <c r="XCJ1" i="1"/>
  <c r="XCK1" i="1"/>
  <c r="XCL1" i="1"/>
  <c r="XCM1" i="1"/>
  <c r="XCN1" i="1"/>
  <c r="XCO1" i="1"/>
  <c r="XCP1" i="1"/>
  <c r="XCQ1" i="1"/>
  <c r="XCR1" i="1"/>
  <c r="XCS1" i="1"/>
  <c r="XCT1" i="1"/>
  <c r="XCU1" i="1"/>
  <c r="XCV1" i="1"/>
  <c r="XCW1" i="1"/>
  <c r="XCX1" i="1"/>
  <c r="XCY1" i="1"/>
  <c r="XCZ1" i="1"/>
  <c r="XDA1" i="1"/>
  <c r="XDB1" i="1"/>
  <c r="XDC1" i="1"/>
  <c r="XDD1" i="1"/>
  <c r="XDE1" i="1"/>
  <c r="XDF1" i="1"/>
  <c r="XDG1" i="1"/>
  <c r="XDH1" i="1"/>
  <c r="XDI1" i="1"/>
  <c r="XDJ1" i="1"/>
  <c r="XDK1" i="1"/>
  <c r="XDL1" i="1"/>
  <c r="XDM1" i="1"/>
  <c r="XDN1" i="1"/>
  <c r="XDO1" i="1"/>
  <c r="XDP1" i="1"/>
  <c r="XDQ1" i="1"/>
  <c r="XDR1" i="1"/>
  <c r="XDS1" i="1"/>
  <c r="XDT1" i="1"/>
  <c r="XDU1" i="1"/>
  <c r="XDV1" i="1"/>
  <c r="XDW1" i="1"/>
  <c r="XDX1" i="1"/>
  <c r="XDY1" i="1"/>
  <c r="XDZ1" i="1"/>
  <c r="XEA1" i="1"/>
  <c r="XEB1" i="1"/>
  <c r="XEC1" i="1"/>
  <c r="XED1" i="1"/>
  <c r="XEE1" i="1"/>
  <c r="XEF1" i="1"/>
  <c r="XEG1" i="1"/>
  <c r="XEH1" i="1"/>
  <c r="XEI1" i="1"/>
  <c r="XEJ1" i="1"/>
  <c r="XEK1" i="1"/>
  <c r="XEL1" i="1"/>
  <c r="XEM1" i="1"/>
  <c r="XEN1" i="1"/>
  <c r="XEO1" i="1"/>
  <c r="XEP1" i="1"/>
  <c r="XEQ1" i="1"/>
  <c r="XER1" i="1"/>
  <c r="XES1" i="1"/>
  <c r="XET1" i="1"/>
  <c r="XEU1" i="1"/>
  <c r="XEV1" i="1"/>
  <c r="XEW1" i="1"/>
  <c r="XEX1" i="1"/>
  <c r="XEY1" i="1"/>
  <c r="XEZ1" i="1"/>
  <c r="XFA1" i="1"/>
  <c r="XFB1" i="1"/>
  <c r="XFC1" i="1"/>
  <c r="XFD1" i="1"/>
</calcChain>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externalLink" Target="externalLinks/externalLink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sweth/Downloads/ASF%20JIRA%202020-04-08T14_27_34+0000.csv"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F JIRA 2020-04-08T14_27_34+00"/>
    </sheetNames>
    <sheetDataSet>
      <sheetData sheetId="0">
        <row r="1">
          <cell r="A1" t="str">
            <v>Summary</v>
          </cell>
          <cell r="B1" t="str">
            <v>Issue key</v>
          </cell>
          <cell r="C1" t="str">
            <v>Issue id</v>
          </cell>
          <cell r="D1" t="str">
            <v>Issue Type</v>
          </cell>
          <cell r="E1" t="str">
            <v>Status</v>
          </cell>
          <cell r="F1" t="str">
            <v>Project key</v>
          </cell>
          <cell r="G1" t="str">
            <v>Project name</v>
          </cell>
          <cell r="H1" t="str">
            <v>Project type</v>
          </cell>
          <cell r="I1" t="str">
            <v>Project lead</v>
          </cell>
          <cell r="J1" t="str">
            <v>Project description</v>
          </cell>
          <cell r="K1" t="str">
            <v>Project url</v>
          </cell>
          <cell r="L1" t="str">
            <v>Priority</v>
          </cell>
          <cell r="M1" t="str">
            <v>Resolution</v>
          </cell>
          <cell r="N1" t="str">
            <v>Assignee</v>
          </cell>
          <cell r="O1" t="str">
            <v>Reporter</v>
          </cell>
          <cell r="P1" t="str">
            <v>Creator</v>
          </cell>
          <cell r="Q1" t="str">
            <v>Created</v>
          </cell>
          <cell r="R1" t="str">
            <v>Updated</v>
          </cell>
          <cell r="S1" t="str">
            <v>Last Viewed</v>
          </cell>
          <cell r="T1" t="str">
            <v>Resolved</v>
          </cell>
          <cell r="U1" t="str">
            <v>Affects Version/s</v>
          </cell>
          <cell r="V1" t="str">
            <v>Affects Version/s</v>
          </cell>
          <cell r="W1" t="str">
            <v>Affects Version/s</v>
          </cell>
          <cell r="X1" t="str">
            <v>Fix Version/s</v>
          </cell>
          <cell r="Y1" t="str">
            <v>Fix Version/s</v>
          </cell>
          <cell r="Z1" t="str">
            <v>Due Date</v>
          </cell>
          <cell r="AA1" t="str">
            <v>Votes</v>
          </cell>
          <cell r="AB1" t="str">
            <v>Labels</v>
          </cell>
          <cell r="AC1" t="str">
            <v>Labels</v>
          </cell>
          <cell r="AD1" t="str">
            <v>Labels</v>
          </cell>
          <cell r="AE1" t="str">
            <v>Description</v>
          </cell>
          <cell r="AF1" t="str">
            <v>Environment</v>
          </cell>
          <cell r="AG1" t="str">
            <v>Watchers</v>
          </cell>
          <cell r="AH1" t="str">
            <v>Watchers</v>
          </cell>
          <cell r="AI1" t="str">
            <v>Watchers</v>
          </cell>
          <cell r="AJ1" t="str">
            <v>Watchers</v>
          </cell>
          <cell r="AK1" t="str">
            <v>Watchers</v>
          </cell>
          <cell r="AL1" t="str">
            <v>Watchers</v>
          </cell>
          <cell r="AM1" t="str">
            <v>Watchers</v>
          </cell>
          <cell r="AN1" t="str">
            <v>Watchers</v>
          </cell>
          <cell r="AO1" t="str">
            <v>Watchers</v>
          </cell>
          <cell r="AP1" t="str">
            <v>Watchers</v>
          </cell>
          <cell r="AQ1" t="str">
            <v>Original Estimate</v>
          </cell>
          <cell r="AR1" t="str">
            <v>Remaining Estimate</v>
          </cell>
          <cell r="AS1" t="str">
            <v>Time Spent</v>
          </cell>
          <cell r="AT1" t="str">
            <v>Work Ratio</v>
          </cell>
          <cell r="AU1" t="str">
            <v>Î£ Original Estimate</v>
          </cell>
          <cell r="AV1" t="str">
            <v>Î£ Remaining Estimate</v>
          </cell>
          <cell r="AW1" t="str">
            <v>Î£ Time Spent</v>
          </cell>
          <cell r="AX1" t="str">
            <v>Security Level</v>
          </cell>
          <cell r="AY1" t="str">
            <v>Outward issue link (Blocker)</v>
          </cell>
          <cell r="AZ1" t="str">
            <v>Outward issue link (Duplicate)</v>
          </cell>
          <cell r="BA1" t="str">
            <v>Outward issue link (Reference)</v>
          </cell>
          <cell r="BB1" t="str">
            <v>Attachment</v>
          </cell>
          <cell r="BC1" t="str">
            <v>Attachment</v>
          </cell>
          <cell r="BD1" t="str">
            <v>Attachment</v>
          </cell>
          <cell r="BE1" t="str">
            <v>Attachment</v>
          </cell>
          <cell r="BF1" t="str">
            <v>Attachment</v>
          </cell>
          <cell r="BG1" t="str">
            <v>Attachment</v>
          </cell>
          <cell r="BH1" t="str">
            <v>Attachment</v>
          </cell>
          <cell r="BI1" t="str">
            <v>Attachment</v>
          </cell>
          <cell r="BJ1" t="str">
            <v>Attachment</v>
          </cell>
          <cell r="BK1" t="str">
            <v>Custom field (Affects version (Component))</v>
          </cell>
          <cell r="BL1" t="str">
            <v>Custom field (Attachment count)</v>
          </cell>
          <cell r="BM1" t="str">
            <v>Custom field (Blog - New Blog Administrators)</v>
          </cell>
          <cell r="BN1" t="str">
            <v>Custom field (Blog - New Blog PMC)</v>
          </cell>
          <cell r="BO1" t="str">
            <v>Custom field (Blog - Write access)</v>
          </cell>
          <cell r="BP1" t="str">
            <v>Custom field (Blog Administrator?)</v>
          </cell>
          <cell r="BQ1" t="str">
            <v>Custom field (Blogs - Admin for blog)</v>
          </cell>
          <cell r="BR1" t="str">
            <v>Custom field (Blogs - Email Address)</v>
          </cell>
          <cell r="BS1" t="str">
            <v>Custom field (Blogs - Existing Blog Access Level)</v>
          </cell>
          <cell r="BT1" t="str">
            <v>Custom field (Blogs - Existing Blog Name)</v>
          </cell>
          <cell r="BU1" t="str">
            <v>Custom field (Blogs - New Blog Write Access)</v>
          </cell>
          <cell r="BV1" t="str">
            <v>Custom field (Blogs - Username)</v>
          </cell>
          <cell r="BW1" t="str">
            <v>Custom field (Bug Category)</v>
          </cell>
          <cell r="BX1" t="str">
            <v>Custom field (Bugzilla - Email Notification Address)</v>
          </cell>
          <cell r="BY1" t="str">
            <v>Custom field (Bugzilla - List of usernames)</v>
          </cell>
          <cell r="BZ1" t="str">
            <v>Custom field (Bugzilla - PMC Name)</v>
          </cell>
          <cell r="CA1" t="str">
            <v>Custom field (Bugzilla - Project Name)</v>
          </cell>
          <cell r="CB1" t="str">
            <v>Custom field (Bugzilla Id)</v>
          </cell>
          <cell r="CC1" t="str">
            <v>Custom field (Bugzilla Id)</v>
          </cell>
          <cell r="CD1" t="str">
            <v>Custom field (Change Category)</v>
          </cell>
          <cell r="CE1" t="str">
            <v>Custom field (Complexity)</v>
          </cell>
          <cell r="CF1" t="str">
            <v>Custom field (Date of First Response)</v>
          </cell>
          <cell r="CG1" t="str">
            <v>Custom field (Discovered By)</v>
          </cell>
          <cell r="CH1" t="str">
            <v>Custom field (Docs Text)</v>
          </cell>
          <cell r="CI1" t="str">
            <v>Custom field (Enable Automatic Patch Review)</v>
          </cell>
          <cell r="CJ1" t="str">
            <v>Custom field (Epic Colour)</v>
          </cell>
          <cell r="CK1" t="str">
            <v>Custom field (Epic Link)</v>
          </cell>
          <cell r="CL1" t="str">
            <v>Custom field (Epic Name)</v>
          </cell>
          <cell r="CM1" t="str">
            <v>Custom field (Epic Status)</v>
          </cell>
          <cell r="CN1" t="str">
            <v>Custom field (Estimated Complexity)</v>
          </cell>
          <cell r="CO1" t="str">
            <v>Custom field (Evidence Of Open Source Adoption)</v>
          </cell>
          <cell r="CP1" t="str">
            <v>Custom field (Evidence Of Registration)</v>
          </cell>
          <cell r="CQ1" t="str">
            <v>Custom field (Evidence Of Use On World Wide Web)</v>
          </cell>
          <cell r="CR1" t="str">
            <v>Custom field (Existing GitBox Approval)</v>
          </cell>
          <cell r="CS1" t="str">
            <v>Custom field (External issue ID)</v>
          </cell>
          <cell r="CT1" t="str">
            <v>Custom field (External issue URL)</v>
          </cell>
          <cell r="CU1" t="str">
            <v>Custom field (Fix version (Component))</v>
          </cell>
          <cell r="CV1" t="str">
            <v>Custom field (Flags)</v>
          </cell>
          <cell r="CW1" t="str">
            <v>Custom field (Git Notification Mailing List)</v>
          </cell>
          <cell r="CX1" t="str">
            <v>Custom field (Git Repository Import Path)</v>
          </cell>
          <cell r="CY1" t="str">
            <v>Custom field (Git Repository Name)</v>
          </cell>
          <cell r="CZ1" t="str">
            <v>Custom field (Git Repository Type)</v>
          </cell>
          <cell r="DA1" t="str">
            <v>Custom field (GitHub Options)</v>
          </cell>
          <cell r="DB1" t="str">
            <v>Custom field (Github Integration)</v>
          </cell>
          <cell r="DC1" t="str">
            <v>Custom field (Github Integrations - Other)</v>
          </cell>
          <cell r="DD1" t="str">
            <v>Custom field (Global Rank)</v>
          </cell>
          <cell r="DE1" t="str">
            <v>Custom field (INFRA - Subversion Repository Path)</v>
          </cell>
          <cell r="DF1" t="str">
            <v>Custom field (Initial Confluence Contributors)</v>
          </cell>
          <cell r="DG1" t="str">
            <v>Custom field (Last public comment date)</v>
          </cell>
          <cell r="DH1" t="str">
            <v>Custom field (Level of effort)</v>
          </cell>
          <cell r="DI1" t="str">
            <v>Custom field (Machine Readable Info)</v>
          </cell>
          <cell r="DJ1" t="str">
            <v>Custom field (New-TLP-TLPName)</v>
          </cell>
          <cell r="DK1" t="str">
            <v>Custom field (Priority)</v>
          </cell>
          <cell r="DL1" t="str">
            <v>Custom field (Project)</v>
          </cell>
          <cell r="DM1" t="str">
            <v>Custom field (Protected Branch)</v>
          </cell>
          <cell r="DN1" t="str">
            <v>Custom field (Rank)</v>
          </cell>
          <cell r="DO1" t="str">
            <v>Custom field (Rank (Obsolete))</v>
          </cell>
          <cell r="DP1" t="str">
            <v>Custom field (Review Date)</v>
          </cell>
          <cell r="DQ1" t="str">
            <v>Custom field (Reviewer)</v>
          </cell>
          <cell r="DR1" t="str">
            <v>Custom field (Severity)</v>
          </cell>
          <cell r="DS1" t="str">
            <v>Custom field (Severity)</v>
          </cell>
          <cell r="DT1" t="str">
            <v>Custom field (Skill Level)</v>
          </cell>
          <cell r="DU1" t="str">
            <v>Custom field (Skill Level)</v>
          </cell>
          <cell r="DV1" t="str">
            <v>Custom field (Source Control Link)</v>
          </cell>
          <cell r="DW1" t="str">
            <v>Custom field (Space Description)</v>
          </cell>
          <cell r="DX1" t="str">
            <v>Custom field (Space Key)</v>
          </cell>
          <cell r="DY1" t="str">
            <v>Custom field (Space Name)</v>
          </cell>
          <cell r="DZ1" t="str">
            <v>Custom field (Tags)</v>
          </cell>
          <cell r="EA1" t="str">
            <v>Custom field (Test and Documentation Plan)</v>
          </cell>
          <cell r="EB1" t="str">
            <v>Custom field (Testcase included)</v>
          </cell>
          <cell r="EC1" t="str">
            <v>Custom field (Tester)</v>
          </cell>
          <cell r="ED1" t="str">
            <v>Custom field (Workaround)</v>
          </cell>
          <cell r="EE1" t="str">
            <v>Comment</v>
          </cell>
          <cell r="EF1" t="str">
            <v>Comment</v>
          </cell>
          <cell r="EG1" t="str">
            <v>Comment</v>
          </cell>
          <cell r="EH1" t="str">
            <v>Comment</v>
          </cell>
          <cell r="EI1" t="str">
            <v>Comment</v>
          </cell>
          <cell r="EJ1" t="str">
            <v>Comment</v>
          </cell>
          <cell r="EK1" t="str">
            <v>Comment</v>
          </cell>
          <cell r="EL1" t="str">
            <v>Comment</v>
          </cell>
          <cell r="EM1" t="str">
            <v>Comment</v>
          </cell>
          <cell r="EN1" t="str">
            <v>Comment</v>
          </cell>
          <cell r="EO1" t="str">
            <v>Comment</v>
          </cell>
          <cell r="EP1" t="str">
            <v>Comment</v>
          </cell>
          <cell r="EQ1" t="str">
            <v>Comment</v>
          </cell>
          <cell r="ER1" t="str">
            <v>Comment</v>
          </cell>
          <cell r="ES1" t="str">
            <v>Comment</v>
          </cell>
          <cell r="ET1" t="str">
            <v>Comment</v>
          </cell>
          <cell r="EU1" t="str">
            <v>Comment</v>
          </cell>
          <cell r="EV1" t="str">
            <v>Comment</v>
          </cell>
          <cell r="EW1" t="str">
            <v>Comment</v>
          </cell>
          <cell r="EX1" t="str">
            <v>Comment</v>
          </cell>
          <cell r="EY1" t="str">
            <v>Comment</v>
          </cell>
          <cell r="EZ1" t="str">
            <v>Comment</v>
          </cell>
          <cell r="FA1" t="str">
            <v>Comment</v>
          </cell>
          <cell r="FB1" t="str">
            <v>Comment</v>
          </cell>
          <cell r="FC1" t="str">
            <v>Comment</v>
          </cell>
          <cell r="FD1" t="str">
            <v>Comment</v>
          </cell>
          <cell r="FE1" t="str">
            <v>Comment</v>
          </cell>
          <cell r="FF1" t="str">
            <v>Comment</v>
          </cell>
        </row>
        <row r="113">
          <cell r="A113" t="str">
            <v>BasicRowProcessor loses any information on database field case</v>
          </cell>
          <cell r="B113" t="str">
            <v>DBUTILS-34</v>
          </cell>
          <cell r="C113">
            <v>12357482</v>
          </cell>
          <cell r="D113" t="str">
            <v>Improvement</v>
          </cell>
          <cell r="E113" t="str">
            <v>Closed</v>
          </cell>
          <cell r="F113" t="str">
            <v>DBUTILS</v>
          </cell>
          <cell r="G113" t="str">
            <v>Commons DbUtils</v>
          </cell>
          <cell r="H113" t="str">
            <v>software</v>
          </cell>
          <cell r="I113" t="str">
            <v>issues@commons.apache.org</v>
          </cell>
          <cell r="K113" t="str">
            <v>http://commons.apache.org/dbutils/</v>
          </cell>
          <cell r="L113" t="str">
            <v>Minor</v>
          </cell>
          <cell r="M113" t="str">
            <v>Fixed</v>
          </cell>
          <cell r="N113" t="str">
            <v>dfabulich</v>
          </cell>
          <cell r="O113" t="str">
            <v>insac</v>
          </cell>
          <cell r="P113" t="str">
            <v>insac</v>
          </cell>
          <cell r="Q113">
            <v>39052.870833333334</v>
          </cell>
          <cell r="R113">
            <v>39879.256249999999</v>
          </cell>
          <cell r="S113">
            <v>43929.602083333331</v>
          </cell>
          <cell r="T113">
            <v>39869.42083333333</v>
          </cell>
          <cell r="U113">
            <v>1</v>
          </cell>
          <cell r="X113">
            <v>1.2</v>
          </cell>
          <cell r="AA113">
            <v>0</v>
          </cell>
          <cell r="AE113" t="str">
            <v>In the BasicRowProcessor class there is a comment about the toMap method:
" This  implementation returns a &lt;code&gt;Map&lt;/code&gt; with case insensitive column names as keys.  Calls to map.get("COL") and map.get("col") return the same value"
So the "contract" of this method just says that the "get" method is case insensitive. The current implementation obtains this result by putting all the keys in lowercase. This way we simply "lose" every information about the case of the fields. If you call the "keys" iterator, you don't have anymore the keys you inserted, but the "lowercase" version. 
I find it not completely correct: I would expect the keys to be exactly the ones I set on the database, also if I can get the value in a case insensitive way.
I still have to find the idea for a pathc, but I'd like to know if you find my reasoning correct.
I consider the current behaviour a problem, since I had to map the database fields to a bean and the "case" made it impossible, even if I had set my database to return mixed case fieldnames.</v>
          </cell>
          <cell r="AG113" t="str">
            <v>dfabulich</v>
          </cell>
          <cell r="AH113" t="str">
            <v>julien.ayme@gmail.com</v>
          </cell>
          <cell r="BB113" t="str">
            <v>11/May/07 15:41;julien.ayme@gmail.com;BasicRowProcessor.java;https://issues.apache.org/jira/secure/attachment/12357117/BasicRowProcessor.java</v>
          </cell>
          <cell r="BC113" t="str">
            <v>11/May/07 15:41;julien.ayme@gmail.com;BasicRowProcessor.patch;https://issues.apache.org/jira/secure/attachment/12357116/BasicRowProcessor.patch</v>
          </cell>
          <cell r="BL113">
            <v>2</v>
          </cell>
          <cell r="CF113">
            <v>39213.653587789355</v>
          </cell>
          <cell r="CI113" t="b">
            <v>0</v>
          </cell>
          <cell r="DD113">
            <v>114682</v>
          </cell>
          <cell r="DG113" t="str">
            <v>Wed Feb 25 10:06:17 UTC 2009</v>
          </cell>
          <cell r="DN113" t="str">
            <v>0|i0uwdz:</v>
          </cell>
          <cell r="DO113">
            <v>178388</v>
          </cell>
          <cell r="EE113" t="str">
            <v>11/May/07 15:41;julien.ayme@gmail.com;Hello, I had the same problem as yours, and I fixed it with an implementation of my own of the CaseInsensitiveHashMap:
Instead of converting the key to lower case before putting it into the map, I chose to keep the key as it was given, and maintain an internal mapping from lower case keys to real keys.
I join the whole BasicRowProcessor class, and the patch. (Some of the comments can be removed, it's just for the clarity of the code).</v>
          </cell>
          <cell r="EF113" t="str">
            <v>09/Feb/09 20:50;dfabulich;Julien's patch keeps an internal map of given keys to keys in lower case.  So you call put("Foo", value), and the lowerCaseMap maps "foo" to "Foo", and then the "real" HashMap stores ("Foo", value).
I'm concerned about this patch, because every change has to happen in two phases: first you update lowerCaseMap, and THEN you update the real map; I strongly suspect that it's not thread-safe as a result.  (I think the two maps can get out of sync, resulting in corruption.)
More generally, I don't understand the point of this bug.  Why do you need to retrieve the keys yourself?  Fabio originally wrote "I had to map the database fields to a bean and the 'case' made it impossible" ... but we already have a system for mapping database fields to bean properties.  It works fine (right?); it's clearly not "impossible."</v>
          </cell>
          <cell r="EG113" t="str">
            <v>11/Feb/09 08:10;dfabulich;Liam helped me understand the point of this on the commons-dev list.  Checked into "bugfixing" branch in revision 743269.
CaseInsensitiveHashMap ISN'T thread-safe, but then, neither is HashMap!  So, uh, never mind. :-)</v>
          </cell>
          <cell r="EH113" t="str">
            <v>11/Feb/09 08:42;julien.ayme@gmail.com;Hello, thanks for applying the patch! :-)
I'd like to add some minor modifications:
We should consider making the field lowerCaseMap final (I think that this is a Good Practice TM);
and for the putAll method, I should have used the entrySet instead of the keySet:
{code}
	public void putAll(Map m) {
	    Iterator iter = m.entrySet().iterator();
	    while (iter.hasNext()) {
	    	Map.Entry entry = (Map.Entry) iter.next();
	        Object key = entry.getKey();
	        Object value = entry.getValue();
	        this.put(key, value);
	    }
	}
{code}</v>
          </cell>
          <cell r="EI113" t="str">
            <v>11/Feb/09 22:41;dfabulich;Done in bugfixing branch revision 743292.</v>
          </cell>
          <cell r="EJ113" t="str">
            <v>25/Feb/09 10:06;bayard;svn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row>
        <row r="116">
          <cell r="A116" t="str">
            <v>fillStatement setNull bug with the Derby JDBC driver</v>
          </cell>
          <cell r="B116" t="str">
            <v>DBUTILS-31</v>
          </cell>
          <cell r="C116">
            <v>12344292</v>
          </cell>
          <cell r="D116" t="str">
            <v>Improvement</v>
          </cell>
          <cell r="E116" t="str">
            <v>Closed</v>
          </cell>
          <cell r="F116" t="str">
            <v>DBUTILS</v>
          </cell>
          <cell r="G116" t="str">
            <v>Commons DbUtils</v>
          </cell>
          <cell r="H116" t="str">
            <v>software</v>
          </cell>
          <cell r="I116" t="str">
            <v>issues@commons.apache.org</v>
          </cell>
          <cell r="K116" t="str">
            <v>http://commons.apache.org/dbutils/</v>
          </cell>
          <cell r="L116" t="str">
            <v>Major</v>
          </cell>
          <cell r="M116" t="str">
            <v>Fixed</v>
          </cell>
          <cell r="N116" t="str">
            <v>dfabulich</v>
          </cell>
          <cell r="O116" t="str">
            <v>ftownsend</v>
          </cell>
          <cell r="P116" t="str">
            <v>ftownsend</v>
          </cell>
          <cell r="Q116">
            <v>38881.322916666664</v>
          </cell>
          <cell r="R116">
            <v>39879.256249999999</v>
          </cell>
          <cell r="S116">
            <v>43929.602083333331</v>
          </cell>
          <cell r="T116">
            <v>39869.420138888891</v>
          </cell>
          <cell r="U116">
            <v>1</v>
          </cell>
          <cell r="X116">
            <v>1.2</v>
          </cell>
          <cell r="AA116">
            <v>0</v>
          </cell>
          <cell r="AE116" t="str">
            <v>This has been documented many times before, but I was not happy with the existing code fixes.  The following small code snippet should fix it for all conforming JDBC drivers.
{code}
    protected void fillStatement(PreparedStatement stmt, Object[] params)
        throws SQLException {
        if (params == null) {
            return;
        }
        ParameterMetaData pmd = stmt.getParameterMetaData();
        for (int i = 0; i &lt; params.length; i++) {
            if (params[i] != null) {
                stmt.setObject(i + 1, params[i]);
            } else {
                stmt.setNull(i + 1, pmd.getParameterType(i + 1));
            }
        }
    }
{code}
The only difference is that you get the parameter meta data and pass that type information to the setNull method.  This should neatly fix this problem, with a very slight additional overhead.</v>
          </cell>
          <cell r="AF116" t="str">
            <v>Derby 10.1.2.1</v>
          </cell>
          <cell r="BL116">
            <v>0</v>
          </cell>
          <cell r="CF116">
            <v>38904.569560185184</v>
          </cell>
          <cell r="CI116" t="b">
            <v>0</v>
          </cell>
          <cell r="DD116">
            <v>114679</v>
          </cell>
          <cell r="DG116" t="str">
            <v>Wed Feb 25 10:05:00 UTC 2009</v>
          </cell>
          <cell r="DN116" t="str">
            <v>0|i0uv9z:</v>
          </cell>
          <cell r="DO116">
            <v>178208</v>
          </cell>
          <cell r="EE116" t="str">
            <v>06/Jul/06 13:40;bayard;Evaluate for 1.1.</v>
          </cell>
          <cell r="EF116" t="str">
            <v>07/Jul/06 02:22;ftownsend;This code was coded for the JDBC 3.0 specification.  It would need to be modified to run with JDBC 2.1 drivers (check the JDBCMajor version to determine which code to use).  
Also, I have read that the Oracle JDBC driver throws an Exception.  Unfortunately, it does not look as if there is no method that can determine this before calling the getParameterType method.  Which means we would need to catch the exception and role back to the previous code, namely use the VARCHAR type when setting null.  This would always be thrown by the Oracle driver, severely slowing it down. 
So, I would suggest we hold off putting this into the next release until we have a better solution.</v>
          </cell>
          <cell r="EG116" t="str">
            <v>12/Jan/09 15:28;lscoughlin;I think this is the best of the proposed solutions -- it's certainly the simplest, and given that future versions of dbutils will be focusing on java 5+ I don't think we should be worrying about ancient versions of JDBC.</v>
          </cell>
          <cell r="EH116" t="str">
            <v>08/Feb/09 22:07;dfabulich;Unfortunately, Oracle 10.2 JDBC drivers still don't support getParameterMetaData, even as recently as Oct 2008.  http://forums.oracle.com/forums/thread.jspa?threadID=585880
You have to register to read that link (it's free but it's a hassle).  But the most recent post is confirming that it's still broken in Oct 2008.  If you call getParameterType, you get error ORA-17023 "Unsupported feature."  Lame!</v>
          </cell>
          <cell r="EI116" t="str">
            <v>25/Feb/09 10:05;bayard;svn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row>
        <row r="118">
          <cell r="A118" t="str">
            <v>[dbutils] Support bean property to SQL IN parameter mapping</v>
          </cell>
          <cell r="B118" t="str">
            <v>DBUTILS-29</v>
          </cell>
          <cell r="C118">
            <v>12341321</v>
          </cell>
          <cell r="D118" t="str">
            <v>Improvement</v>
          </cell>
          <cell r="E118" t="str">
            <v>Closed</v>
          </cell>
          <cell r="F118" t="str">
            <v>DBUTILS</v>
          </cell>
          <cell r="G118" t="str">
            <v>Commons DbUtils</v>
          </cell>
          <cell r="H118" t="str">
            <v>software</v>
          </cell>
          <cell r="I118" t="str">
            <v>issues@commons.apache.org</v>
          </cell>
          <cell r="K118" t="str">
            <v>http://commons.apache.org/dbutils/</v>
          </cell>
          <cell r="L118" t="str">
            <v>Minor</v>
          </cell>
          <cell r="M118" t="str">
            <v>Fixed</v>
          </cell>
          <cell r="N118" t="str">
            <v>dfabulich</v>
          </cell>
          <cell r="O118" t="str">
            <v>dgraham@apache.org</v>
          </cell>
          <cell r="P118" t="str">
            <v>dgraham@apache.org</v>
          </cell>
          <cell r="Q118">
            <v>38055.474305555559</v>
          </cell>
          <cell r="R118">
            <v>39879.256249999999</v>
          </cell>
          <cell r="S118">
            <v>43929.602083333331</v>
          </cell>
          <cell r="T118">
            <v>39869.418749999997</v>
          </cell>
          <cell r="U118">
            <v>1</v>
          </cell>
          <cell r="X118">
            <v>1.2</v>
          </cell>
          <cell r="AA118">
            <v>0</v>
          </cell>
          <cell r="AE118" t="str">
            <v>This commons-dev message brings up interesting points:
http://www.mail-archive.com/commons-dev@jakarta.apache.org/msg36011.html
Providing a way to map bean properties to SQL IN parameters would round out the
bean functionality.  We already have ResultSet columns being transferred to bean
properties; why not transfer the other way as well?</v>
          </cell>
          <cell r="AF118" t="str">
            <v>Operating System: other
Platform: Other</v>
          </cell>
          <cell r="AZ118" t="str">
            <v>DBUTILS-43</v>
          </cell>
          <cell r="BL118">
            <v>0</v>
          </cell>
          <cell r="CB118">
            <v>27531</v>
          </cell>
          <cell r="CF118">
            <v>39849.678031006944</v>
          </cell>
          <cell r="CI118" t="b">
            <v>0</v>
          </cell>
          <cell r="DD118">
            <v>114677</v>
          </cell>
          <cell r="DG118" t="str">
            <v>Wed Feb 25 10:03:53 UTC 2009</v>
          </cell>
          <cell r="DN118" t="str">
            <v>0|i0uw87:</v>
          </cell>
          <cell r="DO118">
            <v>178362</v>
          </cell>
          <cell r="EE118" t="str">
            <v>05/Feb/09 16:16;dfabulich;DBUTILS-47 suggests a nice implementation for this using a StatementFiller interface.</v>
          </cell>
          <cell r="EF118" t="str">
            <v>05/Feb/09 16:20;dfabulich;DBUTILS-43 goes further and provides an implementation</v>
          </cell>
          <cell r="EG118" t="str">
            <v>25/Feb/09 10:03;bayard;svn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row>
        <row r="122">
          <cell r="A122" t="str">
            <v>[dbutils] Proposal for a set of new ResultSetHandlers</v>
          </cell>
          <cell r="B122" t="str">
            <v>DBUTILS-25</v>
          </cell>
          <cell r="C122">
            <v>12341757</v>
          </cell>
          <cell r="D122" t="str">
            <v>Improvement</v>
          </cell>
          <cell r="E122" t="str">
            <v>Closed</v>
          </cell>
          <cell r="F122" t="str">
            <v>DBUTILS</v>
          </cell>
          <cell r="G122" t="str">
            <v>Commons DbUtils</v>
          </cell>
          <cell r="H122" t="str">
            <v>software</v>
          </cell>
          <cell r="I122" t="str">
            <v>issues@commons.apache.org</v>
          </cell>
          <cell r="K122" t="str">
            <v>http://commons.apache.org/dbutils/</v>
          </cell>
          <cell r="L122" t="str">
            <v>Minor</v>
          </cell>
          <cell r="M122" t="str">
            <v>Fixed</v>
          </cell>
          <cell r="O122" t="str">
            <v>piotrl@cft-inc.net</v>
          </cell>
          <cell r="P122" t="str">
            <v>piotrl@cft-inc.net</v>
          </cell>
          <cell r="Q122">
            <v>38258.463194444441</v>
          </cell>
          <cell r="R122">
            <v>39449.311805555553</v>
          </cell>
          <cell r="S122">
            <v>43929.602083333331</v>
          </cell>
          <cell r="T122">
            <v>39449.311805555553</v>
          </cell>
          <cell r="U122">
            <v>1</v>
          </cell>
          <cell r="X122">
            <v>1.1000000000000001</v>
          </cell>
          <cell r="AA122">
            <v>0</v>
          </cell>
          <cell r="AE122" t="str">
            <v>Add set of ResultSetHandlers that return a Map instead of List.
For each row, key is determined (default is first column, user can specify
column index/name in constructor). Next the row is converted to scalar,
Array, Map or bean and stored in the Map under key. 
object            Array            Map            Bean
----------------- ---------------- -------------- ---------------
ColumnMapHandler  ArrayMapHandler  MapMapHandler  BeanListHandler
Examples:
  String; sql = "select user_id, user_name, last_login from passwd";
  Map users = (Map)run.query(
     "select user_id, user_name from passwd",
     new ColumnMapHandler());
  System.out.println(users.get("usr007")); 
  Map users = (Map)run.query(sql, new ArrayMapArray());
  System.out.println(users.get("usr007")[2]);
  Map users = (Map)run.query(sql, new MapMapArray());
  System.out.println(users.get("usr007").get("last_login"));
  Map users = (Map)run.query(sql, new MapBeanArray(TestBean.class));
  System.out.println(users.get("usr007").getLastLogin());
Implementation note:
Map implementation is LinkedHashMap. This class does preserve order of
insertions, thus, the sorting can be done in sql. However this
class is @since 1.4. 
Attached is source code (based on HEAD) and test cases.</v>
          </cell>
          <cell r="AF122" t="str">
            <v>Operating System: All
Platform: All</v>
          </cell>
          <cell r="BB122" t="str">
            <v>28/Sep/04 11:08;piotrl@cft-inc.net;ASF.LICENSE.NOT.GRANTED--new-map-handlers.zip;https://issues.apache.org/jira/secure/attachment/12333133/ASF.LICENSE.NOT.GRANTED--new-map-handlers.zip</v>
          </cell>
          <cell r="BL122">
            <v>1</v>
          </cell>
          <cell r="CB122">
            <v>31446</v>
          </cell>
          <cell r="CF122">
            <v>38258.851909722223</v>
          </cell>
          <cell r="CI122" t="b">
            <v>0</v>
          </cell>
          <cell r="DD122">
            <v>114673</v>
          </cell>
          <cell r="DG122" t="str">
            <v>Sun Dec 19 12:03:09 UTC 2004</v>
          </cell>
          <cell r="DN122" t="str">
            <v>0|i0uwbj:</v>
          </cell>
          <cell r="DO122">
            <v>178377</v>
          </cell>
          <cell r="EE122" t="str">
            <v xml:space="preserve">28/Sep/04 11:08;piotrl@cft-inc.net;Created an attachment (id=12874)
new source, patch to BaseTestCase.java
</v>
          </cell>
          <cell r="EF122" t="str">
            <v>28/Sep/04 11:10;piotrl@cft-inc.net;Sorry, the attachement is a zip file.</v>
          </cell>
          <cell r="EG122" t="str">
            <v>28/Sep/04 20:26;dgraham@apache.org;I think the goal of these handlers is to be able to use a key to lookup the full
object in the returned Map.  So if you used the primary key column as the map
key you would be able to lookup the object in the map based on the primary key.
Rather than have a handler class for each type of object being stored in the map
it might be better to have one class with a protected method that generates the
object.  The default behavior could be to generate a Map for the row but users
could override that to generate a bean, arrray, etc.  Maybe the class could be
named KeyedHandler.
DbUtils' minimum Java version is 1.3 so LinkedHashMap can't be used in the
default implementation.  Again, we could provide a protected factory method that
users on 1.4 could override to return a LinkedHashMap.</v>
          </cell>
          <cell r="EH122" t="str">
            <v>19/Dec/04 11:51;dgraham@apache.org;*** COM-1753 has been marked as a duplicate of this bug. ***</v>
          </cell>
          <cell r="EI122" t="str">
            <v>19/Dec/04 12:03;dgraham@apache.org;I added a KeyedHandler based on your MapMapHandler but customizable for possible
implementations other than Maps.  Thanks for the test case!</v>
          </cell>
        </row>
        <row r="125">
          <cell r="A125" t="str">
            <v>[dbutils] QueryLoader.loadQueries() should be protected</v>
          </cell>
          <cell r="B125" t="str">
            <v>DBUTILS-22</v>
          </cell>
          <cell r="C125">
            <v>12341759</v>
          </cell>
          <cell r="D125" t="str">
            <v>Improvement</v>
          </cell>
          <cell r="E125" t="str">
            <v>Closed</v>
          </cell>
          <cell r="F125" t="str">
            <v>DBUTILS</v>
          </cell>
          <cell r="G125" t="str">
            <v>Commons DbUtils</v>
          </cell>
          <cell r="H125" t="str">
            <v>software</v>
          </cell>
          <cell r="I125" t="str">
            <v>issues@commons.apache.org</v>
          </cell>
          <cell r="K125" t="str">
            <v>http://commons.apache.org/dbutils/</v>
          </cell>
          <cell r="L125" t="str">
            <v>Minor</v>
          </cell>
          <cell r="M125" t="str">
            <v>Fixed</v>
          </cell>
          <cell r="O125" t="str">
            <v>apache_bugs@ideasculptor.com</v>
          </cell>
          <cell r="P125" t="str">
            <v>apache_bugs@ideasculptor.com</v>
          </cell>
          <cell r="Q125">
            <v>38259.320138888892</v>
          </cell>
          <cell r="R125">
            <v>39449.311805555553</v>
          </cell>
          <cell r="S125">
            <v>43929.602083333331</v>
          </cell>
          <cell r="T125">
            <v>39449.311805555553</v>
          </cell>
          <cell r="U125">
            <v>1</v>
          </cell>
          <cell r="X125">
            <v>1.1000000000000001</v>
          </cell>
          <cell r="AA125">
            <v>0</v>
          </cell>
          <cell r="AE125" t="str">
            <v>Those of us who don't want to use traditional java properties files to store properties have no way to 
utilize the QueryLoader (I am using XML, for instance, which can be parsed into a subclass of 
Properties if so desired).  It would be sufficient to make loadQueries()  protected instead of private, so I 
can overload that one method, but it would be nicer to be able to specify a class which adheres to some 
interface (contains load(InputStream is) would be sufficient), which will be instantiated by the 
QueryLoader for reading 'properties.'  Or alternatively, at least for my use, the ability to specify a 
Properties instance would also work.  Regardless, the absolute dependance on a traditional properties 
file is totally limiting for use of the class, and as soon as loadQueries() becomes protected, I can remove 
the duplicate source code from my code repository and just inherit from QueryLoader.</v>
          </cell>
          <cell r="AF125" t="str">
            <v>Operating System: other
Platform: All</v>
          </cell>
          <cell r="BL125">
            <v>0</v>
          </cell>
          <cell r="CB125">
            <v>31460</v>
          </cell>
          <cell r="CF125">
            <v>38263.968275462961</v>
          </cell>
          <cell r="CI125" t="b">
            <v>0</v>
          </cell>
          <cell r="DD125">
            <v>114670</v>
          </cell>
          <cell r="DG125" t="str">
            <v>Sun Oct 03 23:14:19 UTC 2004</v>
          </cell>
          <cell r="DN125" t="str">
            <v>0|i0uw7r:</v>
          </cell>
          <cell r="DO125">
            <v>178360</v>
          </cell>
          <cell r="EE125" t="str">
            <v>03/Oct/04 23:14;dgraham@apache.org;loadQueries() is now protected instead of private.</v>
          </cell>
        </row>
        <row r="128">
          <cell r="A128" t="str">
            <v>[dbutils] Adding logging to quiet methods in class DbUtils</v>
          </cell>
          <cell r="B128" t="str">
            <v>DBUTILS-19</v>
          </cell>
          <cell r="C128">
            <v>12341389</v>
          </cell>
          <cell r="D128" t="str">
            <v>Improvement</v>
          </cell>
          <cell r="E128" t="str">
            <v>Closed</v>
          </cell>
          <cell r="F128" t="str">
            <v>DBUTILS</v>
          </cell>
          <cell r="G128" t="str">
            <v>Commons DbUtils</v>
          </cell>
          <cell r="H128" t="str">
            <v>software</v>
          </cell>
          <cell r="I128" t="str">
            <v>issues@commons.apache.org</v>
          </cell>
          <cell r="K128" t="str">
            <v>http://commons.apache.org/dbutils/</v>
          </cell>
          <cell r="L128" t="str">
            <v>Minor</v>
          </cell>
          <cell r="M128" t="str">
            <v>Won't Fix</v>
          </cell>
          <cell r="O128" t="str">
            <v>gantzm@gantzgulch.com</v>
          </cell>
          <cell r="P128" t="str">
            <v>gantzm@gantzgulch.com</v>
          </cell>
          <cell r="Q128">
            <v>38083.083333333336</v>
          </cell>
          <cell r="R128">
            <v>39449.311805555553</v>
          </cell>
          <cell r="S128">
            <v>43929.602083333331</v>
          </cell>
          <cell r="T128">
            <v>39449.311805555553</v>
          </cell>
          <cell r="U128">
            <v>1</v>
          </cell>
          <cell r="AA128">
            <v>0</v>
          </cell>
          <cell r="AE128" t="str">
            <v>Would it be possible to add a logging call in the catch blocks of the quiet 
methods in DbUtils?  In most cases I don't expect SQLExceptions to occur and 
want to ignore them, but it sure would be great if those exceptions started 
showing up in logs.</v>
          </cell>
          <cell r="AF128" t="str">
            <v>Operating System: other
Platform: Other</v>
          </cell>
          <cell r="BL128">
            <v>0</v>
          </cell>
          <cell r="CB128">
            <v>28216</v>
          </cell>
          <cell r="CF128">
            <v>38083.109722222223</v>
          </cell>
          <cell r="CI128" t="b">
            <v>0</v>
          </cell>
          <cell r="DD128">
            <v>114667</v>
          </cell>
          <cell r="DG128" t="str">
            <v>Tue Apr 06 02:38:00 UTC 2004</v>
          </cell>
          <cell r="DN128" t="str">
            <v>0|i0uwnb:</v>
          </cell>
          <cell r="DO128">
            <v>178430</v>
          </cell>
          <cell r="EE128" t="str">
            <v>06/Apr/04 02:38;dgraham@apache.org;We made a conscious decision not to include commons-logging so that dbutils
would be a one jar distro.  The "quiet" methods are the one place where it might
be useful but those methods are also trivial to implement yourself with logging.</v>
          </cell>
        </row>
        <row r="129">
          <cell r="A129" t="str">
            <v>[dbutils] Allow user to provide type information for input parameters</v>
          </cell>
          <cell r="B129" t="str">
            <v>DBUTILS-18</v>
          </cell>
          <cell r="C129">
            <v>12341478</v>
          </cell>
          <cell r="D129" t="str">
            <v>Improvement</v>
          </cell>
          <cell r="E129" t="str">
            <v>Closed</v>
          </cell>
          <cell r="F129" t="str">
            <v>DBUTILS</v>
          </cell>
          <cell r="G129" t="str">
            <v>Commons DbUtils</v>
          </cell>
          <cell r="H129" t="str">
            <v>software</v>
          </cell>
          <cell r="I129" t="str">
            <v>issues@commons.apache.org</v>
          </cell>
          <cell r="K129" t="str">
            <v>http://commons.apache.org/dbutils/</v>
          </cell>
          <cell r="L129" t="str">
            <v>Minor</v>
          </cell>
          <cell r="M129" t="str">
            <v>Fixed</v>
          </cell>
          <cell r="O129" t="str">
            <v>coreysanders@email.com</v>
          </cell>
          <cell r="P129" t="str">
            <v>coreysanders@email.com</v>
          </cell>
          <cell r="Q129">
            <v>38133.061805555553</v>
          </cell>
          <cell r="R129">
            <v>39449.311805555553</v>
          </cell>
          <cell r="S129">
            <v>43929.602083333331</v>
          </cell>
          <cell r="T129">
            <v>39449.311805555553</v>
          </cell>
          <cell r="U129">
            <v>1</v>
          </cell>
          <cell r="X129">
            <v>1.1000000000000001</v>
          </cell>
          <cell r="AA129">
            <v>0</v>
          </cell>
          <cell r="AE129" t="str">
            <v>I am having trouble using dbutils with the DB2 v8.1.3 JDBCdriver because my 
driver does not support the Types.OTHER datatype and that datatype is 
automatically assigned to input parameters whose values are null.
As a workaround to this issue, I suggest adding another overload to the 
QueryRunner::query method, which accepts an additional Object[] list containing 
the types of the parameters being passed. Alternatively, you could create a 
Parameter object that encapsulates the type and value of the input parameter 
and pass an array of those objects to query.</v>
          </cell>
          <cell r="AF129" t="str">
            <v>Operating System: Linux
Platform: PC</v>
          </cell>
          <cell r="BL129">
            <v>0</v>
          </cell>
          <cell r="CB129">
            <v>29212</v>
          </cell>
          <cell r="CF129">
            <v>38222.371365740742</v>
          </cell>
          <cell r="CI129" t="b">
            <v>0</v>
          </cell>
          <cell r="DD129">
            <v>114666</v>
          </cell>
          <cell r="DG129" t="str">
            <v>Mon Aug 23 08:54:46 UTC 2004</v>
          </cell>
          <cell r="DN129" t="str">
            <v>0|i0uw67:</v>
          </cell>
          <cell r="DO129">
            <v>178353</v>
          </cell>
          <cell r="EE129" t="str">
            <v>23/Aug/04 08:54;dgraham@apache.org;I've changed the null handling to specify Types.VARCHAR because it works with
every tested driver.  If it still doesn't work in your case, just override
fillStatement() to pass in the type for your driver.  Below is a message from
Ronald Dauster to the commons-user list.  Many thanks to Ronald for the testing!
Ronald Dauster wrote:
As promised, I have tested different strategies for passing null values 
to
different databases.  Although I still have MS SQL Sever and Oracle 10
on my list, I can already offser some results:
I have testet 6 different strategies:
1. PreparedStatement.setObject(col, null)
    (as proposed in this thread)
2. setNull(col, Types.VARCHAR)
3. setNull(col, Types.INTEGER);
4. setNull(col, Types.OTHER)
    (the current strategy of dbutils)
5. setNull(col, Types.NULL)
6. setNull(col, exact type)
    (where the type has been determined by performing a query and
    using the ResultSetMetaData)
I ran the tests agains the following databases
Firebird 1.5/firebirdsql 1.5RC3
Oracle 9/ Thin driver
MySQL 4.0/Msql Connecttor 3.0 and mm.mysql 2.0.4
MaxDB 7.5
HSQLDB 1.7.1
MS Access/ODBC Brdge
and got the following results:
MySQL, MaxDB, Firebird and HSQLDB work with every strategy
Access fails with 1, 4, and 5
Oracle fails with 1, 3,  4, 5, and, surprisingly, 6
Strategry 2 (Types.VARCHAR) is the only one that worked in all cases.
The test consists of an insert of one row into a table with four 
columns
 - a varchar used as key (receiving a non-null value)
 - a small varchar/varchar2 in Oracle
 - an integer/unconstraint number in Oracle
 - a timestamp/date in Oracle
The Testprogram, scripts and complete results are available upon 
request.
Ronald</v>
          </cell>
        </row>
        <row r="133">
          <cell r="A133" t="str">
            <v>[dbutils] fillPreparedStatement</v>
          </cell>
          <cell r="B133" t="str">
            <v>DBUTILS-14</v>
          </cell>
          <cell r="C133">
            <v>12342892</v>
          </cell>
          <cell r="D133" t="str">
            <v>Improvement</v>
          </cell>
          <cell r="E133" t="str">
            <v>Closed</v>
          </cell>
          <cell r="F133" t="str">
            <v>DBUTILS</v>
          </cell>
          <cell r="G133" t="str">
            <v>Commons DbUtils</v>
          </cell>
          <cell r="H133" t="str">
            <v>software</v>
          </cell>
          <cell r="I133" t="str">
            <v>issues@commons.apache.org</v>
          </cell>
          <cell r="K133" t="str">
            <v>http://commons.apache.org/dbutils/</v>
          </cell>
          <cell r="L133" t="str">
            <v>Minor</v>
          </cell>
          <cell r="M133" t="str">
            <v>Fixed</v>
          </cell>
          <cell r="O133" t="str">
            <v>john.gant@gmail.com</v>
          </cell>
          <cell r="P133" t="str">
            <v>john.gant@gmail.com</v>
          </cell>
          <cell r="Q133">
            <v>38756.047222222223</v>
          </cell>
          <cell r="R133">
            <v>39879.250694444447</v>
          </cell>
          <cell r="S133">
            <v>43929.602083333331</v>
          </cell>
          <cell r="T133">
            <v>39869.420138888891</v>
          </cell>
          <cell r="U133">
            <v>1</v>
          </cell>
          <cell r="AA133">
            <v>0</v>
          </cell>
          <cell r="AE133" t="str">
            <v>I am currently using release 1.0 and ran across bug addressed by dgraham
(http://svn.apache.org/viewcvs.cgi/jakarta/commons/proper/dbutils/trunk/src/java/org/apache/commons/dbutils/QueryRunner.java?rev=141728&amp;view=markup).
I have a section of code I wrote as a workaround. Although this is just a simple
method, it has the internals needed to more definitively insert null values.
This method is not complete for all types, but was complete enough for my use.
{code}
    private void fillPreparedStatement(PreparedStatement ps, Object value, Class
valueType, int position)
            throws SQLException, InvalidObjectException {
        if (valueType == null) {
            throw new InvalidObjectException("Type cannot be null at the same
time value is null");
        }
        else {
            if (valueType.equals(Double.class)) {
                if (value != null) {
                    ps.setDouble(position, ((Double) value).doubleValue());
                }
                else {
                    ps.setNull(position, Types.NUMERIC);
                }
            }
            else if (valueType.equals(Integer.class)) {
                if (value != null) {
                    ps.setInt(position, ((Integer) value).intValue());
                }
                else {
                    ps.setNull(position, Types.NUMERIC);
                }
            }
            else if (valueType.equals(Long.class)) {
                if (value != null) {
                    ps.setLong(position, ((Long) value).longValue());
                }
                else {
                    ps.setNull(position, Types.NUMERIC);
                }
            }
            else if (valueType.equals(Float.class)) {
                if (value != null) {
                    ps.setFloat(position, ((Float) value).floatValue());
                }
                else {
                    ps.setNull(position, Types.NUMERIC);
                }
            }
            else if (valueType.equals(String.class)) {
                if (value != null) {
                    ps.setString(position, (String) value);
                }
                else {
                    ps.setNull(position, Types.VARCHAR);
                }
            }
            else if (valueType.equals(Timestamp.class)) {
                if (value != null) {
                    ps.setTimestamp(position, (Timestamp) value);
                }
                else {
                    ps.setNull(position, Types.TIMESTAMP);
                }
            }
        }
{code}
Obviously the preparedStatement is passed into the method, along with arrays
containing the value, their intential types (as class objects) and the position
in the preparedStatement. I am sure this can be adapted easily to accomodate all
types and in the proper form. I understand this may be inactive at the moment,
but I'm just submitting a suggestion for the future.
Thanks,
John Gant</v>
          </cell>
          <cell r="AF133" t="str">
            <v>Operating System: other
Platform: Other</v>
          </cell>
          <cell r="BL133">
            <v>0</v>
          </cell>
          <cell r="CB133">
            <v>38556</v>
          </cell>
          <cell r="CF133">
            <v>38917.277002314811</v>
          </cell>
          <cell r="CI133" t="b">
            <v>0</v>
          </cell>
          <cell r="DD133">
            <v>114662</v>
          </cell>
          <cell r="DG133" t="str">
            <v>Sat Mar 07 06:01:32 UTC 2009</v>
          </cell>
          <cell r="DN133" t="str">
            <v>0|i0uw9r:</v>
          </cell>
          <cell r="DO133">
            <v>178369</v>
          </cell>
          <cell r="EE133" t="str">
            <v>19/Jul/06 06:38;bayard;Did you find that VARCHAR didn't work for a database?
The problem with your method is that the API doesn't have any knowledge of the Class valueType parameter.</v>
          </cell>
          <cell r="EF133" t="str">
            <v>25/Feb/09 10:05;bayard;svn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ell>
          <cell r="EG133" t="str">
            <v>07/Mar/09 06:01;dfabulich;Removing "Fix Version: 1.2" since this is really a dupe; it clutters the release notes.</v>
          </cell>
        </row>
        <row r="134">
          <cell r="A134" t="str">
            <v>[dbutils] Add QueryRunner.batch()</v>
          </cell>
          <cell r="B134" t="str">
            <v>DBUTILS-13</v>
          </cell>
          <cell r="C134">
            <v>12341320</v>
          </cell>
          <cell r="D134" t="str">
            <v>Improvement</v>
          </cell>
          <cell r="E134" t="str">
            <v>Closed</v>
          </cell>
          <cell r="F134" t="str">
            <v>DBUTILS</v>
          </cell>
          <cell r="G134" t="str">
            <v>Commons DbUtils</v>
          </cell>
          <cell r="H134" t="str">
            <v>software</v>
          </cell>
          <cell r="I134" t="str">
            <v>issues@commons.apache.org</v>
          </cell>
          <cell r="K134" t="str">
            <v>http://commons.apache.org/dbutils/</v>
          </cell>
          <cell r="L134" t="str">
            <v>Minor</v>
          </cell>
          <cell r="M134" t="str">
            <v>Fixed</v>
          </cell>
          <cell r="O134" t="str">
            <v>dgraham@apache.org</v>
          </cell>
          <cell r="P134" t="str">
            <v>dgraham@apache.org</v>
          </cell>
          <cell r="Q134">
            <v>38055.467361111114</v>
          </cell>
          <cell r="R134">
            <v>39449.311805555553</v>
          </cell>
          <cell r="S134">
            <v>43929.602083333331</v>
          </cell>
          <cell r="T134">
            <v>39449.311805555553</v>
          </cell>
          <cell r="U134">
            <v>1</v>
          </cell>
          <cell r="X134">
            <v>1.1000000000000001</v>
          </cell>
          <cell r="AA134">
            <v>0</v>
          </cell>
          <cell r="AE134" t="str">
            <v>From commons-dev:
Adkins Kendall wrote:
Has any consideration been given to adding batch update capability?  
For
instance, the following method could be added to the QueryRunner class:
/**
 * Execute a batch of SQL INSERT, UPDATE, or DELETE queries.
 * 
 * @param conn The connection to use to run the query.
 * @param sql The SQL to execute.
 * @param params An array of query replacement parameters.
 * @return The number of rows updated per statement.
 * @throws SQLException
 */
public int[] batchUpdate(Connection conn, String sql, Object[][] 
params)
	throws SQLException {
	PreparedStatement stmt = null;
	int[] rows = null;
	try {
		stmt = this.prepareStatement(conn, sql);
		for(int i = 0; i &lt; params.length; i++) {
			this.fillStatement(stmt, params[i]);
			stmt.addBatch();
		}
		rows = stmt.executeBatch();
	} catch (SQLException e) {
		this.rethrow(e, sql, params);
	} finally {
		DbUtils.close(stmt);
	}
	return rows;
}
David Graham wrote:
I'm fine with adding this to query runner but executeBatch() is marked 
as
@since 1.3 so we would need to bump DbUtils' minimum Java level.  I 
would
shorten the method name to batch() so we would have query(), update() 
and
batch() and of course some test cases are needed.</v>
          </cell>
          <cell r="AF134" t="str">
            <v>Operating System: other
Platform: Other</v>
          </cell>
          <cell r="BL134">
            <v>0</v>
          </cell>
          <cell r="CB134">
            <v>27530</v>
          </cell>
          <cell r="CI134" t="b">
            <v>0</v>
          </cell>
          <cell r="DD134">
            <v>114661</v>
          </cell>
          <cell r="DG134" t="str">
            <v>Mon Mar 15 13:32:58 UTC 2004</v>
          </cell>
          <cell r="DN134" t="str">
            <v>0|i0uw5j:</v>
          </cell>
          <cell r="DO134">
            <v>178350</v>
          </cell>
          <cell r="EE134" t="str">
            <v>15/Mar/04 13:32;dgraham@apache.org;Fixed.  Connection and DataSource versions of batch() added to QueryRunner.</v>
          </cell>
        </row>
        <row r="138">
          <cell r="A138" t="str">
            <v>[dbutils] MockResultSet needs to handle equals and hashCode</v>
          </cell>
          <cell r="B138" t="str">
            <v>DBUTILS-9</v>
          </cell>
          <cell r="C138">
            <v>12341812</v>
          </cell>
          <cell r="D138" t="str">
            <v>Bug</v>
          </cell>
          <cell r="E138" t="str">
            <v>Closed</v>
          </cell>
          <cell r="F138" t="str">
            <v>DBUTILS</v>
          </cell>
          <cell r="G138" t="str">
            <v>Commons DbUtils</v>
          </cell>
          <cell r="H138" t="str">
            <v>software</v>
          </cell>
          <cell r="I138" t="str">
            <v>issues@commons.apache.org</v>
          </cell>
          <cell r="K138" t="str">
            <v>http://commons.apache.org/dbutils/</v>
          </cell>
          <cell r="L138" t="str">
            <v>Major</v>
          </cell>
          <cell r="M138" t="str">
            <v>Fixed</v>
          </cell>
          <cell r="O138" t="str">
            <v>mschuerig</v>
          </cell>
          <cell r="P138" t="str">
            <v>mschuerig</v>
          </cell>
          <cell r="Q138">
            <v>38280.072916666664</v>
          </cell>
          <cell r="R138">
            <v>39449.311805555553</v>
          </cell>
          <cell r="S138">
            <v>43929.602083333331</v>
          </cell>
          <cell r="T138">
            <v>39449.311805555553</v>
          </cell>
          <cell r="U138">
            <v>1</v>
          </cell>
          <cell r="X138">
            <v>1.1000000000000001</v>
          </cell>
          <cell r="AA138">
            <v>0</v>
          </cell>
          <cell r="AE138" t="str">
            <v>Please amend MockResultSet#invoke like this in order to handel equals, 
hashCode, and toString 
    public Object invoke(Object proxy, Method method, Object[] args) 
        throws Throwable { 
        String methodName = method.getName(); 
        if (methodName.equals("getMetaData")) { 
        //... 
        } else if (methodName.equals("equals")) { 
            return Boolean.valueOf(proxy == args[0]); 
        } else if (methodName.equals("hashCode")) { 
            return Integer.valueOf(System.identityHashCode(proxy)); 
        } else if (methodName.equals("toString")) { 
            return proxy.toString(); 
        } 
        return null; 
    } 
This addition makes proxies generated by MockResultSet usable in Maps. That 
might not look like a big deal, but it is. Among other things, EasyMock keeps 
arguments and return values in Maps. With the addition, MockResultSet proxies 
can be used with mock objects created by EasyMock. 
Michael</v>
          </cell>
          <cell r="AF138" t="str">
            <v>Operating System: other
Platform: Other</v>
          </cell>
          <cell r="BL138">
            <v>0</v>
          </cell>
          <cell r="CB138">
            <v>31786</v>
          </cell>
          <cell r="CF138">
            <v>38292.466331018521</v>
          </cell>
          <cell r="CI138" t="b">
            <v>0</v>
          </cell>
          <cell r="DD138">
            <v>114657</v>
          </cell>
          <cell r="DG138" t="str">
            <v>Mon Nov 01 11:11:31 UTC 2004</v>
          </cell>
          <cell r="DN138" t="str">
            <v>0|i0uv8v:</v>
          </cell>
          <cell r="DO138">
            <v>178203</v>
          </cell>
          <cell r="EE138" t="str">
            <v>01/Nov/04 11:11;dgraham@apache.org;I added toString, equals, and hashCode implementations to MockResultSet and
MockResultSetMetaData.  A couple things though:
- return Integer.valueOf(System.identityHashCode(proxy)) does not compile so I
changed it to return new Integer(System.identityHashCode(proxy))
-  return proxy.toString() causes an infinite loop so I changed it to return
"MockResultSet " + System.identityHashCode(proxy)</v>
          </cell>
        </row>
        <row r="139">
          <cell r="A139" t="str">
            <v>[dbutils] Null handling in Insert, Update, and Delete</v>
          </cell>
          <cell r="B139" t="str">
            <v>DBUTILS-8</v>
          </cell>
          <cell r="C139">
            <v>12341691</v>
          </cell>
          <cell r="D139" t="str">
            <v>Bug</v>
          </cell>
          <cell r="E139" t="str">
            <v>Closed</v>
          </cell>
          <cell r="F139" t="str">
            <v>DBUTILS</v>
          </cell>
          <cell r="G139" t="str">
            <v>Commons DbUtils</v>
          </cell>
          <cell r="H139" t="str">
            <v>software</v>
          </cell>
          <cell r="I139" t="str">
            <v>issues@commons.apache.org</v>
          </cell>
          <cell r="K139" t="str">
            <v>http://commons.apache.org/dbutils/</v>
          </cell>
          <cell r="L139" t="str">
            <v>Major</v>
          </cell>
          <cell r="M139" t="str">
            <v>Incomplete</v>
          </cell>
          <cell r="O139" t="str">
            <v>mukwar@yahoo.com</v>
          </cell>
          <cell r="P139" t="str">
            <v>mukwar@yahoo.com</v>
          </cell>
          <cell r="Q139">
            <v>38233.913194444445</v>
          </cell>
          <cell r="R139">
            <v>39449.311805555553</v>
          </cell>
          <cell r="S139">
            <v>43929.602083333331</v>
          </cell>
          <cell r="T139">
            <v>39449.311805555553</v>
          </cell>
          <cell r="U139">
            <v>1</v>
          </cell>
          <cell r="AA139">
            <v>0</v>
          </cell>
          <cell r="AE139" t="str">
            <v>While using the DbUtils to perform an insert or an update into DB2 v8 I ran into
a null issue.  DbUtils uses the following to handle nulls.  DB2 is requiring the
passing in of the EXACT column type to use setNull(i,Types.*).  Using
Types.OTHER throws an exception (see after code).
DbUtils Code:
    /**
     * Fill the &lt;code&gt;PreparedStatement&lt;/code&gt; replacement parameters with 
     * the given objects.
     * @param stmt
     * @param params Query replacement parameters; &lt;code&gt;null&lt;/code&gt; is a valid
     * value to pass in.
     * @throws SQLException
     */
    protected void fillStatement(PreparedStatement stmt, Object[] params)
        throws SQLException {
        if (params == null) {
            return;
        }
        for (int i = 0; i &lt; params.length; i++) {
            if (params[i] != null) {
                stmt.setObject(i + 1, params[i]);
            } else {
                stmt.setNull(i + 1, Types.OTHER);
            }
        }
    }
Exception thrown:
COM.ibm.db2.jdbc.DB2Exception: [IBM][CLI Driver] CLI0123E  SQL data type out of
range. SQLSTATE=HY004
	at COM.ibm.db2.jdbc.app.SQLExceptionGenerator.throw_SQLException(Unknown Source)
	at COM.ibm.db2.jdbc.app.SQLExceptionGenerator.throw_SQLException(Unknown Source)
	at COM.ibm.db2.jdbc.app.SQLExceptionGenerator.check_return_code(Unknown Source)
	at COM.ibm.db2.jdbc.app.DB2PreparedStatement.execute2(Unknown Source)
	at COM.ibm.db2.jdbc.app.DB2PreparedStatement.executeUpdate(Unknown Source)
	at PrepStmt.main(PrepStmt.java:56)
Code snippet that threw the exception:
Connection con = DriverManager.getConnection(url, uid, pswd);
PreparedStatement p = con.prepareStatement("insert into dac.person values (?,?)");
p.setInt(1,0); // integer column, id thing
p.setNull(2,Types.OTHER); // pretend BLOB column.  But it fails on anything.
//this one works for the blob column --&gt; p.setBytes(2,null); 
int x = p.executeUpdate();</v>
          </cell>
          <cell r="AF139" t="str">
            <v>Operating System: Windows XP
Platform: PC</v>
          </cell>
          <cell r="BL139">
            <v>0</v>
          </cell>
          <cell r="CB139">
            <v>31045</v>
          </cell>
          <cell r="CF139">
            <v>38234.051111111112</v>
          </cell>
          <cell r="CI139" t="b">
            <v>0</v>
          </cell>
          <cell r="DD139">
            <v>114656</v>
          </cell>
          <cell r="DG139" t="str">
            <v>Sun Oct 03 23:51:36 UTC 2004</v>
          </cell>
          <cell r="DN139" t="str">
            <v>0|i0uwwf:</v>
          </cell>
          <cell r="DO139">
            <v>178471</v>
          </cell>
          <cell r="EE139" t="str">
            <v>04/Sep/04 01:13;dgraham@apache.org;The latest DbUtils code uses Types.VARCHAR which works with many different
drivers.  However, DB2 was not tested with Types.VARCHAR so it would be good if
you could download the latest nightly build and test with that.  If it still
doesn't work with DB2 you can always override the fillStatement() method to
provide custom handling.</v>
          </cell>
          <cell r="EF139" t="str">
            <v>03/Oct/04 23:51;dgraham@apache.org;I'm closing this bug based on previous suggestions.  Please let us know if those
worked!</v>
          </cell>
        </row>
        <row r="140">
          <cell r="A140" t="str">
            <v>[dbutils] MockResultSet: Throw UnsupportedOperationException for not implemented methods</v>
          </cell>
          <cell r="B140" t="str">
            <v>DBUTILS-7</v>
          </cell>
          <cell r="C140">
            <v>12342000</v>
          </cell>
          <cell r="D140" t="str">
            <v>Bug</v>
          </cell>
          <cell r="E140" t="str">
            <v>Closed</v>
          </cell>
          <cell r="F140" t="str">
            <v>DBUTILS</v>
          </cell>
          <cell r="G140" t="str">
            <v>Commons DbUtils</v>
          </cell>
          <cell r="H140" t="str">
            <v>software</v>
          </cell>
          <cell r="I140" t="str">
            <v>issues@commons.apache.org</v>
          </cell>
          <cell r="K140" t="str">
            <v>http://commons.apache.org/dbutils/</v>
          </cell>
          <cell r="L140" t="str">
            <v>Major</v>
          </cell>
          <cell r="M140" t="str">
            <v>Fixed</v>
          </cell>
          <cell r="O140" t="str">
            <v>mschuerig</v>
          </cell>
          <cell r="P140" t="str">
            <v>mschuerig</v>
          </cell>
          <cell r="Q140">
            <v>38367.286805555559</v>
          </cell>
          <cell r="R140">
            <v>39449.311805555553</v>
          </cell>
          <cell r="S140">
            <v>43929.602083333331</v>
          </cell>
          <cell r="T140">
            <v>38904.580555555556</v>
          </cell>
          <cell r="U140">
            <v>1</v>
          </cell>
          <cell r="X140">
            <v>1.1000000000000001</v>
          </cell>
          <cell r="AA140">
            <v>0</v>
          </cell>
          <cell r="AE140" t="str">
            <v>Currently the proxy generated by MockResultSet quietly returns null when it is 
invoked for a method that it does not implement. This may lead to strange an 
unexpected errors in other places. Please make it throw an 
UnsupportedOperationException instead. 
Michael</v>
          </cell>
          <cell r="AF140" t="str">
            <v>Operating System: Linux
Platform: Other</v>
          </cell>
          <cell r="BL140">
            <v>0</v>
          </cell>
          <cell r="CB140">
            <v>33108</v>
          </cell>
          <cell r="CF140">
            <v>38904.580555555556</v>
          </cell>
          <cell r="CI140" t="b">
            <v>0</v>
          </cell>
          <cell r="DD140">
            <v>114655</v>
          </cell>
          <cell r="DG140" t="str">
            <v>Thu Jul 06 13:56:00 UTC 2006</v>
          </cell>
          <cell r="DN140" t="str">
            <v>0|i0uv7z:</v>
          </cell>
          <cell r="DO140">
            <v>178199</v>
          </cell>
          <cell r="EE140" t="str">
            <v>06/Jul/06 13:56;bayard;Seems like an improvement to me - have committed a fix. 
svn ci -m "Changed mocks to throw UnsupportedOperationException for unimplemented methods instead of being stubbed out as requested in DBUTILS-7" src/test/org/apache/commons/dbutils/MockResultSet*.java
Sending        src/test/org/apache/commons/dbutils/MockResultSet.java
Sending        src/test/org/apache/commons/dbutils/MockResultSetMetaData.java
Transmitting file data ..
Committed revision 419469.</v>
          </cell>
        </row>
        <row r="145">
          <cell r="A145" t="str">
            <v>[dbutils] QueryLoader cannot locate properties file on weblogic</v>
          </cell>
          <cell r="B145" t="str">
            <v>DBUTILS-2</v>
          </cell>
          <cell r="C145">
            <v>12341714</v>
          </cell>
          <cell r="D145" t="str">
            <v>Bug</v>
          </cell>
          <cell r="E145" t="str">
            <v>Closed</v>
          </cell>
          <cell r="F145" t="str">
            <v>DBUTILS</v>
          </cell>
          <cell r="G145" t="str">
            <v>Commons DbUtils</v>
          </cell>
          <cell r="H145" t="str">
            <v>software</v>
          </cell>
          <cell r="I145" t="str">
            <v>issues@commons.apache.org</v>
          </cell>
          <cell r="K145" t="str">
            <v>http://commons.apache.org/dbutils/</v>
          </cell>
          <cell r="L145" t="str">
            <v>Major</v>
          </cell>
          <cell r="M145" t="str">
            <v>Fixed</v>
          </cell>
          <cell r="O145" t="str">
            <v>anderja@oocl.com</v>
          </cell>
          <cell r="P145" t="str">
            <v>anderja@oocl.com</v>
          </cell>
          <cell r="Q145">
            <v>38240.97152777778</v>
          </cell>
          <cell r="R145">
            <v>39449.311805555553</v>
          </cell>
          <cell r="S145">
            <v>43929.602083333331</v>
          </cell>
          <cell r="T145">
            <v>39449.311805555553</v>
          </cell>
          <cell r="U145">
            <v>1</v>
          </cell>
          <cell r="X145">
            <v>1.1000000000000001</v>
          </cell>
          <cell r="AA145">
            <v>0</v>
          </cell>
          <cell r="AE145" t="str">
            <v>QueryLoader uses QueryLoader.class.getResourceAsStream(path) which looks for a 
resource relative to the current class (QueryLoader), you can use / to indicate 
classpath root but this does not work with weblogic possibly due to the way in 
which weblogic manages the classpath for .war files.
If I use getClass().getClassLoader().getResourceAsStream(path) instead and dont 
use leading / for the path then this works locally and for weblogic.
See method: loadQueries(String path)</v>
          </cell>
          <cell r="AF145" t="str">
            <v>Operating System: other
Platform: Other</v>
          </cell>
          <cell r="BL145">
            <v>0</v>
          </cell>
          <cell r="CB145">
            <v>31169</v>
          </cell>
          <cell r="CF145">
            <v>38263.991597222222</v>
          </cell>
          <cell r="CI145" t="b">
            <v>0</v>
          </cell>
          <cell r="DD145">
            <v>114650</v>
          </cell>
          <cell r="DG145" t="str">
            <v>Sun Oct 03 23:47:54 UTC 2004</v>
          </cell>
          <cell r="DN145" t="str">
            <v>0|i0uv53:</v>
          </cell>
          <cell r="DO145">
            <v>178186</v>
          </cell>
          <cell r="EE145" t="str">
            <v>03/Oct/04 23:47;dgraham@apache.org;The problem is that current users have a leading / in the path so changing this
would be backwards incompatible.  I did change
QueryLoader.class.getResourceAsStream(path) to
getClass().getResourceAsStream(path) so that if you're using a subclass of
QueryLoader you will use whatever ClassLoader loaded your subclass instead of
the one that loaded QueryLoader.  
You might try writing and using an empty subclass of QueryLoader to see if this
change fixes the issue.  If not, loadQueries() is now protected so you could
override loadQueries() and change how the ClassLoader is handled (COM-1607).
Also, it seems that for this problem to occur in WebLogic you must have
commons-dbutils.jar someplace other than your app's WEB-INF/lib directory.  If
it's in some shared directory that WebLogic loads with a different ClassLoader
than WEB-INF/lib jars, this problem is almost certain to happen.  Try placing
commons-dbutils.jar in your WEB-INF/lib directory.</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XFD14"/>
  <sheetViews>
    <sheetView tabSelected="1" workbookViewId="0">
      <selection activeCell="H23" sqref="H23"/>
    </sheetView>
  </sheetViews>
  <sheetFormatPr defaultRowHeight="14.5" x14ac:dyDescent="0.35"/>
  <sheetData>
    <row r="1" spans="1:16384" x14ac:dyDescent="0.35">
      <c r="A1" t="str">
        <f>'[1]ASF JIRA 2020-04-08T14_27_34+00'!A1</f>
        <v>Summary</v>
      </c>
      <c r="B1" t="str">
        <f>'[1]ASF JIRA 2020-04-08T14_27_34+00'!B1</f>
        <v>Issue key</v>
      </c>
      <c r="C1" t="str">
        <f>'[1]ASF JIRA 2020-04-08T14_27_34+00'!C1</f>
        <v>Issue id</v>
      </c>
      <c r="D1" t="str">
        <f>'[1]ASF JIRA 2020-04-08T14_27_34+00'!D1</f>
        <v>Issue Type</v>
      </c>
      <c r="E1" t="str">
        <f>'[1]ASF JIRA 2020-04-08T14_27_34+00'!E1</f>
        <v>Status</v>
      </c>
      <c r="F1" t="str">
        <f>'[1]ASF JIRA 2020-04-08T14_27_34+00'!F1</f>
        <v>Project key</v>
      </c>
      <c r="G1" t="str">
        <f>'[1]ASF JIRA 2020-04-08T14_27_34+00'!G1</f>
        <v>Project name</v>
      </c>
      <c r="H1" t="str">
        <f>'[1]ASF JIRA 2020-04-08T14_27_34+00'!H1</f>
        <v>Project type</v>
      </c>
      <c r="I1" t="str">
        <f>'[1]ASF JIRA 2020-04-08T14_27_34+00'!I1</f>
        <v>Project lead</v>
      </c>
      <c r="J1" t="str">
        <f>'[1]ASF JIRA 2020-04-08T14_27_34+00'!J1</f>
        <v>Project description</v>
      </c>
      <c r="K1" t="str">
        <f>'[1]ASF JIRA 2020-04-08T14_27_34+00'!K1</f>
        <v>Project url</v>
      </c>
      <c r="L1" t="str">
        <f>'[1]ASF JIRA 2020-04-08T14_27_34+00'!L1</f>
        <v>Priority</v>
      </c>
      <c r="M1" t="str">
        <f>'[1]ASF JIRA 2020-04-08T14_27_34+00'!M1</f>
        <v>Resolution</v>
      </c>
      <c r="N1" t="str">
        <f>'[1]ASF JIRA 2020-04-08T14_27_34+00'!N1</f>
        <v>Assignee</v>
      </c>
      <c r="O1" t="str">
        <f>'[1]ASF JIRA 2020-04-08T14_27_34+00'!O1</f>
        <v>Reporter</v>
      </c>
      <c r="P1" t="str">
        <f>'[1]ASF JIRA 2020-04-08T14_27_34+00'!P1</f>
        <v>Creator</v>
      </c>
      <c r="Q1" t="str">
        <f>'[1]ASF JIRA 2020-04-08T14_27_34+00'!Q1</f>
        <v>Created</v>
      </c>
      <c r="R1" t="str">
        <f>'[1]ASF JIRA 2020-04-08T14_27_34+00'!R1</f>
        <v>Updated</v>
      </c>
      <c r="S1" t="str">
        <f>'[1]ASF JIRA 2020-04-08T14_27_34+00'!S1</f>
        <v>Last Viewed</v>
      </c>
      <c r="T1" t="str">
        <f>'[1]ASF JIRA 2020-04-08T14_27_34+00'!T1</f>
        <v>Resolved</v>
      </c>
      <c r="U1" t="str">
        <f>'[1]ASF JIRA 2020-04-08T14_27_34+00'!U1</f>
        <v>Affects Version/s</v>
      </c>
      <c r="V1" t="str">
        <f>'[1]ASF JIRA 2020-04-08T14_27_34+00'!V1</f>
        <v>Affects Version/s</v>
      </c>
      <c r="W1" t="str">
        <f>'[1]ASF JIRA 2020-04-08T14_27_34+00'!W1</f>
        <v>Affects Version/s</v>
      </c>
      <c r="X1" t="str">
        <f>'[1]ASF JIRA 2020-04-08T14_27_34+00'!X1</f>
        <v>Fix Version/s</v>
      </c>
      <c r="Y1" t="str">
        <f>'[1]ASF JIRA 2020-04-08T14_27_34+00'!Y1</f>
        <v>Fix Version/s</v>
      </c>
      <c r="Z1" t="str">
        <f>'[1]ASF JIRA 2020-04-08T14_27_34+00'!Z1</f>
        <v>Due Date</v>
      </c>
      <c r="AA1" t="str">
        <f>'[1]ASF JIRA 2020-04-08T14_27_34+00'!AA1</f>
        <v>Votes</v>
      </c>
      <c r="AB1" t="str">
        <f>'[1]ASF JIRA 2020-04-08T14_27_34+00'!AB1</f>
        <v>Labels</v>
      </c>
      <c r="AC1" t="str">
        <f>'[1]ASF JIRA 2020-04-08T14_27_34+00'!AC1</f>
        <v>Labels</v>
      </c>
      <c r="AD1" t="str">
        <f>'[1]ASF JIRA 2020-04-08T14_27_34+00'!AD1</f>
        <v>Labels</v>
      </c>
      <c r="AE1" t="str">
        <f>'[1]ASF JIRA 2020-04-08T14_27_34+00'!AE1</f>
        <v>Description</v>
      </c>
      <c r="AF1" t="str">
        <f>'[1]ASF JIRA 2020-04-08T14_27_34+00'!AF1</f>
        <v>Environment</v>
      </c>
      <c r="AG1" t="str">
        <f>'[1]ASF JIRA 2020-04-08T14_27_34+00'!AG1</f>
        <v>Watchers</v>
      </c>
      <c r="AH1" t="str">
        <f>'[1]ASF JIRA 2020-04-08T14_27_34+00'!AH1</f>
        <v>Watchers</v>
      </c>
      <c r="AI1" t="str">
        <f>'[1]ASF JIRA 2020-04-08T14_27_34+00'!AI1</f>
        <v>Watchers</v>
      </c>
      <c r="AJ1" t="str">
        <f>'[1]ASF JIRA 2020-04-08T14_27_34+00'!AJ1</f>
        <v>Watchers</v>
      </c>
      <c r="AK1" t="str">
        <f>'[1]ASF JIRA 2020-04-08T14_27_34+00'!AK1</f>
        <v>Watchers</v>
      </c>
      <c r="AL1" t="str">
        <f>'[1]ASF JIRA 2020-04-08T14_27_34+00'!AL1</f>
        <v>Watchers</v>
      </c>
      <c r="AM1" t="str">
        <f>'[1]ASF JIRA 2020-04-08T14_27_34+00'!AM1</f>
        <v>Watchers</v>
      </c>
      <c r="AN1" t="str">
        <f>'[1]ASF JIRA 2020-04-08T14_27_34+00'!AN1</f>
        <v>Watchers</v>
      </c>
      <c r="AO1" t="str">
        <f>'[1]ASF JIRA 2020-04-08T14_27_34+00'!AO1</f>
        <v>Watchers</v>
      </c>
      <c r="AP1" t="str">
        <f>'[1]ASF JIRA 2020-04-08T14_27_34+00'!AP1</f>
        <v>Watchers</v>
      </c>
      <c r="AQ1" t="str">
        <f>'[1]ASF JIRA 2020-04-08T14_27_34+00'!AQ1</f>
        <v>Original Estimate</v>
      </c>
      <c r="AR1" t="str">
        <f>'[1]ASF JIRA 2020-04-08T14_27_34+00'!AR1</f>
        <v>Remaining Estimate</v>
      </c>
      <c r="AS1" t="str">
        <f>'[1]ASF JIRA 2020-04-08T14_27_34+00'!AS1</f>
        <v>Time Spent</v>
      </c>
      <c r="AT1" t="str">
        <f>'[1]ASF JIRA 2020-04-08T14_27_34+00'!AT1</f>
        <v>Work Ratio</v>
      </c>
      <c r="AU1" t="str">
        <f>'[1]ASF JIRA 2020-04-08T14_27_34+00'!AU1</f>
        <v>Î£ Original Estimate</v>
      </c>
      <c r="AV1" t="str">
        <f>'[1]ASF JIRA 2020-04-08T14_27_34+00'!AV1</f>
        <v>Î£ Remaining Estimate</v>
      </c>
      <c r="AW1" t="str">
        <f>'[1]ASF JIRA 2020-04-08T14_27_34+00'!AW1</f>
        <v>Î£ Time Spent</v>
      </c>
      <c r="AX1" t="str">
        <f>'[1]ASF JIRA 2020-04-08T14_27_34+00'!AX1</f>
        <v>Security Level</v>
      </c>
      <c r="AY1" t="str">
        <f>'[1]ASF JIRA 2020-04-08T14_27_34+00'!AY1</f>
        <v>Outward issue link (Blocker)</v>
      </c>
      <c r="AZ1" t="str">
        <f>'[1]ASF JIRA 2020-04-08T14_27_34+00'!AZ1</f>
        <v>Outward issue link (Duplicate)</v>
      </c>
      <c r="BA1" t="str">
        <f>'[1]ASF JIRA 2020-04-08T14_27_34+00'!BA1</f>
        <v>Outward issue link (Reference)</v>
      </c>
      <c r="BB1" t="str">
        <f>'[1]ASF JIRA 2020-04-08T14_27_34+00'!BB1</f>
        <v>Attachment</v>
      </c>
      <c r="BC1" t="str">
        <f>'[1]ASF JIRA 2020-04-08T14_27_34+00'!BC1</f>
        <v>Attachment</v>
      </c>
      <c r="BD1" t="str">
        <f>'[1]ASF JIRA 2020-04-08T14_27_34+00'!BD1</f>
        <v>Attachment</v>
      </c>
      <c r="BE1" t="str">
        <f>'[1]ASF JIRA 2020-04-08T14_27_34+00'!BE1</f>
        <v>Attachment</v>
      </c>
      <c r="BF1" t="str">
        <f>'[1]ASF JIRA 2020-04-08T14_27_34+00'!BF1</f>
        <v>Attachment</v>
      </c>
      <c r="BG1" t="str">
        <f>'[1]ASF JIRA 2020-04-08T14_27_34+00'!BG1</f>
        <v>Attachment</v>
      </c>
      <c r="BH1" t="str">
        <f>'[1]ASF JIRA 2020-04-08T14_27_34+00'!BH1</f>
        <v>Attachment</v>
      </c>
      <c r="BI1" t="str">
        <f>'[1]ASF JIRA 2020-04-08T14_27_34+00'!BI1</f>
        <v>Attachment</v>
      </c>
      <c r="BJ1" t="str">
        <f>'[1]ASF JIRA 2020-04-08T14_27_34+00'!BJ1</f>
        <v>Attachment</v>
      </c>
      <c r="BK1" t="str">
        <f>'[1]ASF JIRA 2020-04-08T14_27_34+00'!BK1</f>
        <v>Custom field (Affects version (Component))</v>
      </c>
      <c r="BL1" t="str">
        <f>'[1]ASF JIRA 2020-04-08T14_27_34+00'!BL1</f>
        <v>Custom field (Attachment count)</v>
      </c>
      <c r="BM1" t="str">
        <f>'[1]ASF JIRA 2020-04-08T14_27_34+00'!BM1</f>
        <v>Custom field (Blog - New Blog Administrators)</v>
      </c>
      <c r="BN1" t="str">
        <f>'[1]ASF JIRA 2020-04-08T14_27_34+00'!BN1</f>
        <v>Custom field (Blog - New Blog PMC)</v>
      </c>
      <c r="BO1" t="str">
        <f>'[1]ASF JIRA 2020-04-08T14_27_34+00'!BO1</f>
        <v>Custom field (Blog - Write access)</v>
      </c>
      <c r="BP1" t="str">
        <f>'[1]ASF JIRA 2020-04-08T14_27_34+00'!BP1</f>
        <v>Custom field (Blog Administrator?)</v>
      </c>
      <c r="BQ1" t="str">
        <f>'[1]ASF JIRA 2020-04-08T14_27_34+00'!BQ1</f>
        <v>Custom field (Blogs - Admin for blog)</v>
      </c>
      <c r="BR1" t="str">
        <f>'[1]ASF JIRA 2020-04-08T14_27_34+00'!BR1</f>
        <v>Custom field (Blogs - Email Address)</v>
      </c>
      <c r="BS1" t="str">
        <f>'[1]ASF JIRA 2020-04-08T14_27_34+00'!BS1</f>
        <v>Custom field (Blogs - Existing Blog Access Level)</v>
      </c>
      <c r="BT1" t="str">
        <f>'[1]ASF JIRA 2020-04-08T14_27_34+00'!BT1</f>
        <v>Custom field (Blogs - Existing Blog Name)</v>
      </c>
      <c r="BU1" t="str">
        <f>'[1]ASF JIRA 2020-04-08T14_27_34+00'!BU1</f>
        <v>Custom field (Blogs - New Blog Write Access)</v>
      </c>
      <c r="BV1" t="str">
        <f>'[1]ASF JIRA 2020-04-08T14_27_34+00'!BV1</f>
        <v>Custom field (Blogs - Username)</v>
      </c>
      <c r="BW1" t="str">
        <f>'[1]ASF JIRA 2020-04-08T14_27_34+00'!BW1</f>
        <v>Custom field (Bug Category)</v>
      </c>
      <c r="BX1" t="str">
        <f>'[1]ASF JIRA 2020-04-08T14_27_34+00'!BX1</f>
        <v>Custom field (Bugzilla - Email Notification Address)</v>
      </c>
      <c r="BY1" t="str">
        <f>'[1]ASF JIRA 2020-04-08T14_27_34+00'!BY1</f>
        <v>Custom field (Bugzilla - List of usernames)</v>
      </c>
      <c r="BZ1" t="str">
        <f>'[1]ASF JIRA 2020-04-08T14_27_34+00'!BZ1</f>
        <v>Custom field (Bugzilla - PMC Name)</v>
      </c>
      <c r="CA1" t="str">
        <f>'[1]ASF JIRA 2020-04-08T14_27_34+00'!CA1</f>
        <v>Custom field (Bugzilla - Project Name)</v>
      </c>
      <c r="CB1" t="str">
        <f>'[1]ASF JIRA 2020-04-08T14_27_34+00'!CB1</f>
        <v>Custom field (Bugzilla Id)</v>
      </c>
      <c r="CC1" t="str">
        <f>'[1]ASF JIRA 2020-04-08T14_27_34+00'!CC1</f>
        <v>Custom field (Bugzilla Id)</v>
      </c>
      <c r="CD1" t="str">
        <f>'[1]ASF JIRA 2020-04-08T14_27_34+00'!CD1</f>
        <v>Custom field (Change Category)</v>
      </c>
      <c r="CE1" t="str">
        <f>'[1]ASF JIRA 2020-04-08T14_27_34+00'!CE1</f>
        <v>Custom field (Complexity)</v>
      </c>
      <c r="CF1" t="str">
        <f>'[1]ASF JIRA 2020-04-08T14_27_34+00'!CF1</f>
        <v>Custom field (Date of First Response)</v>
      </c>
      <c r="CG1" t="str">
        <f>'[1]ASF JIRA 2020-04-08T14_27_34+00'!CG1</f>
        <v>Custom field (Discovered By)</v>
      </c>
      <c r="CH1" t="str">
        <f>'[1]ASF JIRA 2020-04-08T14_27_34+00'!CH1</f>
        <v>Custom field (Docs Text)</v>
      </c>
      <c r="CI1" t="str">
        <f>'[1]ASF JIRA 2020-04-08T14_27_34+00'!CI1</f>
        <v>Custom field (Enable Automatic Patch Review)</v>
      </c>
      <c r="CJ1" t="str">
        <f>'[1]ASF JIRA 2020-04-08T14_27_34+00'!CJ1</f>
        <v>Custom field (Epic Colour)</v>
      </c>
      <c r="CK1" t="str">
        <f>'[1]ASF JIRA 2020-04-08T14_27_34+00'!CK1</f>
        <v>Custom field (Epic Link)</v>
      </c>
      <c r="CL1" t="str">
        <f>'[1]ASF JIRA 2020-04-08T14_27_34+00'!CL1</f>
        <v>Custom field (Epic Name)</v>
      </c>
      <c r="CM1" t="str">
        <f>'[1]ASF JIRA 2020-04-08T14_27_34+00'!CM1</f>
        <v>Custom field (Epic Status)</v>
      </c>
      <c r="CN1" t="str">
        <f>'[1]ASF JIRA 2020-04-08T14_27_34+00'!CN1</f>
        <v>Custom field (Estimated Complexity)</v>
      </c>
      <c r="CO1" t="str">
        <f>'[1]ASF JIRA 2020-04-08T14_27_34+00'!CO1</f>
        <v>Custom field (Evidence Of Open Source Adoption)</v>
      </c>
      <c r="CP1" t="str">
        <f>'[1]ASF JIRA 2020-04-08T14_27_34+00'!CP1</f>
        <v>Custom field (Evidence Of Registration)</v>
      </c>
      <c r="CQ1" t="str">
        <f>'[1]ASF JIRA 2020-04-08T14_27_34+00'!CQ1</f>
        <v>Custom field (Evidence Of Use On World Wide Web)</v>
      </c>
      <c r="CR1" t="str">
        <f>'[1]ASF JIRA 2020-04-08T14_27_34+00'!CR1</f>
        <v>Custom field (Existing GitBox Approval)</v>
      </c>
      <c r="CS1" t="str">
        <f>'[1]ASF JIRA 2020-04-08T14_27_34+00'!CS1</f>
        <v>Custom field (External issue ID)</v>
      </c>
      <c r="CT1" t="str">
        <f>'[1]ASF JIRA 2020-04-08T14_27_34+00'!CT1</f>
        <v>Custom field (External issue URL)</v>
      </c>
      <c r="CU1" t="str">
        <f>'[1]ASF JIRA 2020-04-08T14_27_34+00'!CU1</f>
        <v>Custom field (Fix version (Component))</v>
      </c>
      <c r="CV1" t="str">
        <f>'[1]ASF JIRA 2020-04-08T14_27_34+00'!CV1</f>
        <v>Custom field (Flags)</v>
      </c>
      <c r="CW1" t="str">
        <f>'[1]ASF JIRA 2020-04-08T14_27_34+00'!CW1</f>
        <v>Custom field (Git Notification Mailing List)</v>
      </c>
      <c r="CX1" t="str">
        <f>'[1]ASF JIRA 2020-04-08T14_27_34+00'!CX1</f>
        <v>Custom field (Git Repository Import Path)</v>
      </c>
      <c r="CY1" t="str">
        <f>'[1]ASF JIRA 2020-04-08T14_27_34+00'!CY1</f>
        <v>Custom field (Git Repository Name)</v>
      </c>
      <c r="CZ1" t="str">
        <f>'[1]ASF JIRA 2020-04-08T14_27_34+00'!CZ1</f>
        <v>Custom field (Git Repository Type)</v>
      </c>
      <c r="DA1" t="str">
        <f>'[1]ASF JIRA 2020-04-08T14_27_34+00'!DA1</f>
        <v>Custom field (GitHub Options)</v>
      </c>
      <c r="DB1" t="str">
        <f>'[1]ASF JIRA 2020-04-08T14_27_34+00'!DB1</f>
        <v>Custom field (Github Integration)</v>
      </c>
      <c r="DC1" t="str">
        <f>'[1]ASF JIRA 2020-04-08T14_27_34+00'!DC1</f>
        <v>Custom field (Github Integrations - Other)</v>
      </c>
      <c r="DD1" t="str">
        <f>'[1]ASF JIRA 2020-04-08T14_27_34+00'!DD1</f>
        <v>Custom field (Global Rank)</v>
      </c>
      <c r="DE1" t="str">
        <f>'[1]ASF JIRA 2020-04-08T14_27_34+00'!DE1</f>
        <v>Custom field (INFRA - Subversion Repository Path)</v>
      </c>
      <c r="DF1" t="str">
        <f>'[1]ASF JIRA 2020-04-08T14_27_34+00'!DF1</f>
        <v>Custom field (Initial Confluence Contributors)</v>
      </c>
      <c r="DG1" t="str">
        <f>'[1]ASF JIRA 2020-04-08T14_27_34+00'!DG1</f>
        <v>Custom field (Last public comment date)</v>
      </c>
      <c r="DH1" t="str">
        <f>'[1]ASF JIRA 2020-04-08T14_27_34+00'!DH1</f>
        <v>Custom field (Level of effort)</v>
      </c>
      <c r="DI1" t="str">
        <f>'[1]ASF JIRA 2020-04-08T14_27_34+00'!DI1</f>
        <v>Custom field (Machine Readable Info)</v>
      </c>
      <c r="DJ1" t="str">
        <f>'[1]ASF JIRA 2020-04-08T14_27_34+00'!DJ1</f>
        <v>Custom field (New-TLP-TLPName)</v>
      </c>
      <c r="DK1" t="str">
        <f>'[1]ASF JIRA 2020-04-08T14_27_34+00'!DK1</f>
        <v>Custom field (Priority)</v>
      </c>
      <c r="DL1" t="str">
        <f>'[1]ASF JIRA 2020-04-08T14_27_34+00'!DL1</f>
        <v>Custom field (Project)</v>
      </c>
      <c r="DM1" t="str">
        <f>'[1]ASF JIRA 2020-04-08T14_27_34+00'!DM1</f>
        <v>Custom field (Protected Branch)</v>
      </c>
      <c r="DN1" t="str">
        <f>'[1]ASF JIRA 2020-04-08T14_27_34+00'!DN1</f>
        <v>Custom field (Rank)</v>
      </c>
      <c r="DO1" t="str">
        <f>'[1]ASF JIRA 2020-04-08T14_27_34+00'!DO1</f>
        <v>Custom field (Rank (Obsolete))</v>
      </c>
      <c r="DP1" t="str">
        <f>'[1]ASF JIRA 2020-04-08T14_27_34+00'!DP1</f>
        <v>Custom field (Review Date)</v>
      </c>
      <c r="DQ1" t="str">
        <f>'[1]ASF JIRA 2020-04-08T14_27_34+00'!DQ1</f>
        <v>Custom field (Reviewer)</v>
      </c>
      <c r="DR1" t="str">
        <f>'[1]ASF JIRA 2020-04-08T14_27_34+00'!DR1</f>
        <v>Custom field (Severity)</v>
      </c>
      <c r="DS1" t="str">
        <f>'[1]ASF JIRA 2020-04-08T14_27_34+00'!DS1</f>
        <v>Custom field (Severity)</v>
      </c>
      <c r="DT1" t="str">
        <f>'[1]ASF JIRA 2020-04-08T14_27_34+00'!DT1</f>
        <v>Custom field (Skill Level)</v>
      </c>
      <c r="DU1" t="str">
        <f>'[1]ASF JIRA 2020-04-08T14_27_34+00'!DU1</f>
        <v>Custom field (Skill Level)</v>
      </c>
      <c r="DV1" t="str">
        <f>'[1]ASF JIRA 2020-04-08T14_27_34+00'!DV1</f>
        <v>Custom field (Source Control Link)</v>
      </c>
      <c r="DW1" t="str">
        <f>'[1]ASF JIRA 2020-04-08T14_27_34+00'!DW1</f>
        <v>Custom field (Space Description)</v>
      </c>
      <c r="DX1" t="str">
        <f>'[1]ASF JIRA 2020-04-08T14_27_34+00'!DX1</f>
        <v>Custom field (Space Key)</v>
      </c>
      <c r="DY1" t="str">
        <f>'[1]ASF JIRA 2020-04-08T14_27_34+00'!DY1</f>
        <v>Custom field (Space Name)</v>
      </c>
      <c r="DZ1" t="str">
        <f>'[1]ASF JIRA 2020-04-08T14_27_34+00'!DZ1</f>
        <v>Custom field (Tags)</v>
      </c>
      <c r="EA1" t="str">
        <f>'[1]ASF JIRA 2020-04-08T14_27_34+00'!EA1</f>
        <v>Custom field (Test and Documentation Plan)</v>
      </c>
      <c r="EB1" t="str">
        <f>'[1]ASF JIRA 2020-04-08T14_27_34+00'!EB1</f>
        <v>Custom field (Testcase included)</v>
      </c>
      <c r="EC1" t="str">
        <f>'[1]ASF JIRA 2020-04-08T14_27_34+00'!EC1</f>
        <v>Custom field (Tester)</v>
      </c>
      <c r="ED1" t="str">
        <f>'[1]ASF JIRA 2020-04-08T14_27_34+00'!ED1</f>
        <v>Custom field (Workaround)</v>
      </c>
      <c r="EE1" t="str">
        <f>'[1]ASF JIRA 2020-04-08T14_27_34+00'!EE1</f>
        <v>Comment</v>
      </c>
      <c r="EF1" t="str">
        <f>'[1]ASF JIRA 2020-04-08T14_27_34+00'!EF1</f>
        <v>Comment</v>
      </c>
      <c r="EG1" t="str">
        <f>'[1]ASF JIRA 2020-04-08T14_27_34+00'!EG1</f>
        <v>Comment</v>
      </c>
      <c r="EH1" t="str">
        <f>'[1]ASF JIRA 2020-04-08T14_27_34+00'!EH1</f>
        <v>Comment</v>
      </c>
      <c r="EI1" t="str">
        <f>'[1]ASF JIRA 2020-04-08T14_27_34+00'!EI1</f>
        <v>Comment</v>
      </c>
      <c r="EJ1" t="str">
        <f>'[1]ASF JIRA 2020-04-08T14_27_34+00'!EJ1</f>
        <v>Comment</v>
      </c>
      <c r="EK1" t="str">
        <f>'[1]ASF JIRA 2020-04-08T14_27_34+00'!EK1</f>
        <v>Comment</v>
      </c>
      <c r="EL1" t="str">
        <f>'[1]ASF JIRA 2020-04-08T14_27_34+00'!EL1</f>
        <v>Comment</v>
      </c>
      <c r="EM1" t="str">
        <f>'[1]ASF JIRA 2020-04-08T14_27_34+00'!EM1</f>
        <v>Comment</v>
      </c>
      <c r="EN1" t="str">
        <f>'[1]ASF JIRA 2020-04-08T14_27_34+00'!EN1</f>
        <v>Comment</v>
      </c>
      <c r="EO1" t="str">
        <f>'[1]ASF JIRA 2020-04-08T14_27_34+00'!EO1</f>
        <v>Comment</v>
      </c>
      <c r="EP1" t="str">
        <f>'[1]ASF JIRA 2020-04-08T14_27_34+00'!EP1</f>
        <v>Comment</v>
      </c>
      <c r="EQ1" t="str">
        <f>'[1]ASF JIRA 2020-04-08T14_27_34+00'!EQ1</f>
        <v>Comment</v>
      </c>
      <c r="ER1" t="str">
        <f>'[1]ASF JIRA 2020-04-08T14_27_34+00'!ER1</f>
        <v>Comment</v>
      </c>
      <c r="ES1" t="str">
        <f>'[1]ASF JIRA 2020-04-08T14_27_34+00'!ES1</f>
        <v>Comment</v>
      </c>
      <c r="ET1" t="str">
        <f>'[1]ASF JIRA 2020-04-08T14_27_34+00'!ET1</f>
        <v>Comment</v>
      </c>
      <c r="EU1" t="str">
        <f>'[1]ASF JIRA 2020-04-08T14_27_34+00'!EU1</f>
        <v>Comment</v>
      </c>
      <c r="EV1" t="str">
        <f>'[1]ASF JIRA 2020-04-08T14_27_34+00'!EV1</f>
        <v>Comment</v>
      </c>
      <c r="EW1" t="str">
        <f>'[1]ASF JIRA 2020-04-08T14_27_34+00'!EW1</f>
        <v>Comment</v>
      </c>
      <c r="EX1" t="str">
        <f>'[1]ASF JIRA 2020-04-08T14_27_34+00'!EX1</f>
        <v>Comment</v>
      </c>
      <c r="EY1" t="str">
        <f>'[1]ASF JIRA 2020-04-08T14_27_34+00'!EY1</f>
        <v>Comment</v>
      </c>
      <c r="EZ1" t="str">
        <f>'[1]ASF JIRA 2020-04-08T14_27_34+00'!EZ1</f>
        <v>Comment</v>
      </c>
      <c r="FA1" t="str">
        <f>'[1]ASF JIRA 2020-04-08T14_27_34+00'!FA1</f>
        <v>Comment</v>
      </c>
      <c r="FB1" t="str">
        <f>'[1]ASF JIRA 2020-04-08T14_27_34+00'!FB1</f>
        <v>Comment</v>
      </c>
      <c r="FC1" t="str">
        <f>'[1]ASF JIRA 2020-04-08T14_27_34+00'!FC1</f>
        <v>Comment</v>
      </c>
      <c r="FD1" t="str">
        <f>'[1]ASF JIRA 2020-04-08T14_27_34+00'!FD1</f>
        <v>Comment</v>
      </c>
      <c r="FE1" t="str">
        <f>'[1]ASF JIRA 2020-04-08T14_27_34+00'!FE1</f>
        <v>Comment</v>
      </c>
      <c r="FF1" t="str">
        <f>'[1]ASF JIRA 2020-04-08T14_27_34+00'!FF1</f>
        <v>Comment</v>
      </c>
      <c r="FG1">
        <f>'[1]ASF JIRA 2020-04-08T14_27_34+00'!FG1</f>
        <v>0</v>
      </c>
      <c r="FH1">
        <f>'[1]ASF JIRA 2020-04-08T14_27_34+00'!FH1</f>
        <v>0</v>
      </c>
      <c r="FI1">
        <f>'[1]ASF JIRA 2020-04-08T14_27_34+00'!FI1</f>
        <v>0</v>
      </c>
      <c r="FJ1">
        <f>'[1]ASF JIRA 2020-04-08T14_27_34+00'!FJ1</f>
        <v>0</v>
      </c>
      <c r="FK1">
        <f>'[1]ASF JIRA 2020-04-08T14_27_34+00'!FK1</f>
        <v>0</v>
      </c>
      <c r="FL1">
        <f>'[1]ASF JIRA 2020-04-08T14_27_34+00'!FL1</f>
        <v>0</v>
      </c>
      <c r="FM1">
        <f>'[1]ASF JIRA 2020-04-08T14_27_34+00'!FM1</f>
        <v>0</v>
      </c>
      <c r="FN1">
        <f>'[1]ASF JIRA 2020-04-08T14_27_34+00'!FN1</f>
        <v>0</v>
      </c>
      <c r="FO1">
        <f>'[1]ASF JIRA 2020-04-08T14_27_34+00'!FO1</f>
        <v>0</v>
      </c>
      <c r="FP1">
        <f>'[1]ASF JIRA 2020-04-08T14_27_34+00'!FP1</f>
        <v>0</v>
      </c>
      <c r="FQ1">
        <f>'[1]ASF JIRA 2020-04-08T14_27_34+00'!FQ1</f>
        <v>0</v>
      </c>
      <c r="FR1">
        <f>'[1]ASF JIRA 2020-04-08T14_27_34+00'!FR1</f>
        <v>0</v>
      </c>
      <c r="FS1">
        <f>'[1]ASF JIRA 2020-04-08T14_27_34+00'!FS1</f>
        <v>0</v>
      </c>
      <c r="FT1">
        <f>'[1]ASF JIRA 2020-04-08T14_27_34+00'!FT1</f>
        <v>0</v>
      </c>
      <c r="FU1">
        <f>'[1]ASF JIRA 2020-04-08T14_27_34+00'!FU1</f>
        <v>0</v>
      </c>
      <c r="FV1">
        <f>'[1]ASF JIRA 2020-04-08T14_27_34+00'!FV1</f>
        <v>0</v>
      </c>
      <c r="FW1">
        <f>'[1]ASF JIRA 2020-04-08T14_27_34+00'!FW1</f>
        <v>0</v>
      </c>
      <c r="FX1">
        <f>'[1]ASF JIRA 2020-04-08T14_27_34+00'!FX1</f>
        <v>0</v>
      </c>
      <c r="FY1">
        <f>'[1]ASF JIRA 2020-04-08T14_27_34+00'!FY1</f>
        <v>0</v>
      </c>
      <c r="FZ1">
        <f>'[1]ASF JIRA 2020-04-08T14_27_34+00'!FZ1</f>
        <v>0</v>
      </c>
      <c r="GA1">
        <f>'[1]ASF JIRA 2020-04-08T14_27_34+00'!GA1</f>
        <v>0</v>
      </c>
      <c r="GB1">
        <f>'[1]ASF JIRA 2020-04-08T14_27_34+00'!GB1</f>
        <v>0</v>
      </c>
      <c r="GC1">
        <f>'[1]ASF JIRA 2020-04-08T14_27_34+00'!GC1</f>
        <v>0</v>
      </c>
      <c r="GD1">
        <f>'[1]ASF JIRA 2020-04-08T14_27_34+00'!GD1</f>
        <v>0</v>
      </c>
      <c r="GE1">
        <f>'[1]ASF JIRA 2020-04-08T14_27_34+00'!GE1</f>
        <v>0</v>
      </c>
      <c r="GF1">
        <f>'[1]ASF JIRA 2020-04-08T14_27_34+00'!GF1</f>
        <v>0</v>
      </c>
      <c r="GG1">
        <f>'[1]ASF JIRA 2020-04-08T14_27_34+00'!GG1</f>
        <v>0</v>
      </c>
      <c r="GH1">
        <f>'[1]ASF JIRA 2020-04-08T14_27_34+00'!GH1</f>
        <v>0</v>
      </c>
      <c r="GI1">
        <f>'[1]ASF JIRA 2020-04-08T14_27_34+00'!GI1</f>
        <v>0</v>
      </c>
      <c r="GJ1">
        <f>'[1]ASF JIRA 2020-04-08T14_27_34+00'!GJ1</f>
        <v>0</v>
      </c>
      <c r="GK1">
        <f>'[1]ASF JIRA 2020-04-08T14_27_34+00'!GK1</f>
        <v>0</v>
      </c>
      <c r="GL1">
        <f>'[1]ASF JIRA 2020-04-08T14_27_34+00'!GL1</f>
        <v>0</v>
      </c>
      <c r="GM1">
        <f>'[1]ASF JIRA 2020-04-08T14_27_34+00'!GM1</f>
        <v>0</v>
      </c>
      <c r="GN1">
        <f>'[1]ASF JIRA 2020-04-08T14_27_34+00'!GN1</f>
        <v>0</v>
      </c>
      <c r="GO1">
        <f>'[1]ASF JIRA 2020-04-08T14_27_34+00'!GO1</f>
        <v>0</v>
      </c>
      <c r="GP1">
        <f>'[1]ASF JIRA 2020-04-08T14_27_34+00'!GP1</f>
        <v>0</v>
      </c>
      <c r="GQ1">
        <f>'[1]ASF JIRA 2020-04-08T14_27_34+00'!GQ1</f>
        <v>0</v>
      </c>
      <c r="GR1">
        <f>'[1]ASF JIRA 2020-04-08T14_27_34+00'!GR1</f>
        <v>0</v>
      </c>
      <c r="GS1">
        <f>'[1]ASF JIRA 2020-04-08T14_27_34+00'!GS1</f>
        <v>0</v>
      </c>
      <c r="GT1">
        <f>'[1]ASF JIRA 2020-04-08T14_27_34+00'!GT1</f>
        <v>0</v>
      </c>
      <c r="GU1">
        <f>'[1]ASF JIRA 2020-04-08T14_27_34+00'!GU1</f>
        <v>0</v>
      </c>
      <c r="GV1">
        <f>'[1]ASF JIRA 2020-04-08T14_27_34+00'!GV1</f>
        <v>0</v>
      </c>
      <c r="GW1">
        <f>'[1]ASF JIRA 2020-04-08T14_27_34+00'!GW1</f>
        <v>0</v>
      </c>
      <c r="GX1">
        <f>'[1]ASF JIRA 2020-04-08T14_27_34+00'!GX1</f>
        <v>0</v>
      </c>
      <c r="GY1">
        <f>'[1]ASF JIRA 2020-04-08T14_27_34+00'!GY1</f>
        <v>0</v>
      </c>
      <c r="GZ1">
        <f>'[1]ASF JIRA 2020-04-08T14_27_34+00'!GZ1</f>
        <v>0</v>
      </c>
      <c r="HA1">
        <f>'[1]ASF JIRA 2020-04-08T14_27_34+00'!HA1</f>
        <v>0</v>
      </c>
      <c r="HB1">
        <f>'[1]ASF JIRA 2020-04-08T14_27_34+00'!HB1</f>
        <v>0</v>
      </c>
      <c r="HC1">
        <f>'[1]ASF JIRA 2020-04-08T14_27_34+00'!HC1</f>
        <v>0</v>
      </c>
      <c r="HD1">
        <f>'[1]ASF JIRA 2020-04-08T14_27_34+00'!HD1</f>
        <v>0</v>
      </c>
      <c r="HE1">
        <f>'[1]ASF JIRA 2020-04-08T14_27_34+00'!HE1</f>
        <v>0</v>
      </c>
      <c r="HF1">
        <f>'[1]ASF JIRA 2020-04-08T14_27_34+00'!HF1</f>
        <v>0</v>
      </c>
      <c r="HG1">
        <f>'[1]ASF JIRA 2020-04-08T14_27_34+00'!HG1</f>
        <v>0</v>
      </c>
      <c r="HH1">
        <f>'[1]ASF JIRA 2020-04-08T14_27_34+00'!HH1</f>
        <v>0</v>
      </c>
      <c r="HI1">
        <f>'[1]ASF JIRA 2020-04-08T14_27_34+00'!HI1</f>
        <v>0</v>
      </c>
      <c r="HJ1">
        <f>'[1]ASF JIRA 2020-04-08T14_27_34+00'!HJ1</f>
        <v>0</v>
      </c>
      <c r="HK1">
        <f>'[1]ASF JIRA 2020-04-08T14_27_34+00'!HK1</f>
        <v>0</v>
      </c>
      <c r="HL1">
        <f>'[1]ASF JIRA 2020-04-08T14_27_34+00'!HL1</f>
        <v>0</v>
      </c>
      <c r="HM1">
        <f>'[1]ASF JIRA 2020-04-08T14_27_34+00'!HM1</f>
        <v>0</v>
      </c>
      <c r="HN1">
        <f>'[1]ASF JIRA 2020-04-08T14_27_34+00'!HN1</f>
        <v>0</v>
      </c>
      <c r="HO1">
        <f>'[1]ASF JIRA 2020-04-08T14_27_34+00'!HO1</f>
        <v>0</v>
      </c>
      <c r="HP1">
        <f>'[1]ASF JIRA 2020-04-08T14_27_34+00'!HP1</f>
        <v>0</v>
      </c>
      <c r="HQ1">
        <f>'[1]ASF JIRA 2020-04-08T14_27_34+00'!HQ1</f>
        <v>0</v>
      </c>
      <c r="HR1">
        <f>'[1]ASF JIRA 2020-04-08T14_27_34+00'!HR1</f>
        <v>0</v>
      </c>
      <c r="HS1">
        <f>'[1]ASF JIRA 2020-04-08T14_27_34+00'!HS1</f>
        <v>0</v>
      </c>
      <c r="HT1">
        <f>'[1]ASF JIRA 2020-04-08T14_27_34+00'!HT1</f>
        <v>0</v>
      </c>
      <c r="HU1">
        <f>'[1]ASF JIRA 2020-04-08T14_27_34+00'!HU1</f>
        <v>0</v>
      </c>
      <c r="HV1">
        <f>'[1]ASF JIRA 2020-04-08T14_27_34+00'!HV1</f>
        <v>0</v>
      </c>
      <c r="HW1">
        <f>'[1]ASF JIRA 2020-04-08T14_27_34+00'!HW1</f>
        <v>0</v>
      </c>
      <c r="HX1">
        <f>'[1]ASF JIRA 2020-04-08T14_27_34+00'!HX1</f>
        <v>0</v>
      </c>
      <c r="HY1">
        <f>'[1]ASF JIRA 2020-04-08T14_27_34+00'!HY1</f>
        <v>0</v>
      </c>
      <c r="HZ1">
        <f>'[1]ASF JIRA 2020-04-08T14_27_34+00'!HZ1</f>
        <v>0</v>
      </c>
      <c r="IA1">
        <f>'[1]ASF JIRA 2020-04-08T14_27_34+00'!IA1</f>
        <v>0</v>
      </c>
      <c r="IB1">
        <f>'[1]ASF JIRA 2020-04-08T14_27_34+00'!IB1</f>
        <v>0</v>
      </c>
      <c r="IC1">
        <f>'[1]ASF JIRA 2020-04-08T14_27_34+00'!IC1</f>
        <v>0</v>
      </c>
      <c r="ID1">
        <f>'[1]ASF JIRA 2020-04-08T14_27_34+00'!ID1</f>
        <v>0</v>
      </c>
      <c r="IE1">
        <f>'[1]ASF JIRA 2020-04-08T14_27_34+00'!IE1</f>
        <v>0</v>
      </c>
      <c r="IF1">
        <f>'[1]ASF JIRA 2020-04-08T14_27_34+00'!IF1</f>
        <v>0</v>
      </c>
      <c r="IG1">
        <f>'[1]ASF JIRA 2020-04-08T14_27_34+00'!IG1</f>
        <v>0</v>
      </c>
      <c r="IH1">
        <f>'[1]ASF JIRA 2020-04-08T14_27_34+00'!IH1</f>
        <v>0</v>
      </c>
      <c r="II1">
        <f>'[1]ASF JIRA 2020-04-08T14_27_34+00'!II1</f>
        <v>0</v>
      </c>
      <c r="IJ1">
        <f>'[1]ASF JIRA 2020-04-08T14_27_34+00'!IJ1</f>
        <v>0</v>
      </c>
      <c r="IK1">
        <f>'[1]ASF JIRA 2020-04-08T14_27_34+00'!IK1</f>
        <v>0</v>
      </c>
      <c r="IL1">
        <f>'[1]ASF JIRA 2020-04-08T14_27_34+00'!IL1</f>
        <v>0</v>
      </c>
      <c r="IM1">
        <f>'[1]ASF JIRA 2020-04-08T14_27_34+00'!IM1</f>
        <v>0</v>
      </c>
      <c r="IN1">
        <f>'[1]ASF JIRA 2020-04-08T14_27_34+00'!IN1</f>
        <v>0</v>
      </c>
      <c r="IO1">
        <f>'[1]ASF JIRA 2020-04-08T14_27_34+00'!IO1</f>
        <v>0</v>
      </c>
      <c r="IP1">
        <f>'[1]ASF JIRA 2020-04-08T14_27_34+00'!IP1</f>
        <v>0</v>
      </c>
      <c r="IQ1">
        <f>'[1]ASF JIRA 2020-04-08T14_27_34+00'!IQ1</f>
        <v>0</v>
      </c>
      <c r="IR1">
        <f>'[1]ASF JIRA 2020-04-08T14_27_34+00'!IR1</f>
        <v>0</v>
      </c>
      <c r="IS1">
        <f>'[1]ASF JIRA 2020-04-08T14_27_34+00'!IS1</f>
        <v>0</v>
      </c>
      <c r="IT1">
        <f>'[1]ASF JIRA 2020-04-08T14_27_34+00'!IT1</f>
        <v>0</v>
      </c>
      <c r="IU1">
        <f>'[1]ASF JIRA 2020-04-08T14_27_34+00'!IU1</f>
        <v>0</v>
      </c>
      <c r="IV1">
        <f>'[1]ASF JIRA 2020-04-08T14_27_34+00'!IV1</f>
        <v>0</v>
      </c>
      <c r="IW1">
        <f>'[1]ASF JIRA 2020-04-08T14_27_34+00'!IW1</f>
        <v>0</v>
      </c>
      <c r="IX1">
        <f>'[1]ASF JIRA 2020-04-08T14_27_34+00'!IX1</f>
        <v>0</v>
      </c>
      <c r="IY1">
        <f>'[1]ASF JIRA 2020-04-08T14_27_34+00'!IY1</f>
        <v>0</v>
      </c>
      <c r="IZ1">
        <f>'[1]ASF JIRA 2020-04-08T14_27_34+00'!IZ1</f>
        <v>0</v>
      </c>
      <c r="JA1">
        <f>'[1]ASF JIRA 2020-04-08T14_27_34+00'!JA1</f>
        <v>0</v>
      </c>
      <c r="JB1">
        <f>'[1]ASF JIRA 2020-04-08T14_27_34+00'!JB1</f>
        <v>0</v>
      </c>
      <c r="JC1">
        <f>'[1]ASF JIRA 2020-04-08T14_27_34+00'!JC1</f>
        <v>0</v>
      </c>
      <c r="JD1">
        <f>'[1]ASF JIRA 2020-04-08T14_27_34+00'!JD1</f>
        <v>0</v>
      </c>
      <c r="JE1">
        <f>'[1]ASF JIRA 2020-04-08T14_27_34+00'!JE1</f>
        <v>0</v>
      </c>
      <c r="JF1">
        <f>'[1]ASF JIRA 2020-04-08T14_27_34+00'!JF1</f>
        <v>0</v>
      </c>
      <c r="JG1">
        <f>'[1]ASF JIRA 2020-04-08T14_27_34+00'!JG1</f>
        <v>0</v>
      </c>
      <c r="JH1">
        <f>'[1]ASF JIRA 2020-04-08T14_27_34+00'!JH1</f>
        <v>0</v>
      </c>
      <c r="JI1">
        <f>'[1]ASF JIRA 2020-04-08T14_27_34+00'!JI1</f>
        <v>0</v>
      </c>
      <c r="JJ1">
        <f>'[1]ASF JIRA 2020-04-08T14_27_34+00'!JJ1</f>
        <v>0</v>
      </c>
      <c r="JK1">
        <f>'[1]ASF JIRA 2020-04-08T14_27_34+00'!JK1</f>
        <v>0</v>
      </c>
      <c r="JL1">
        <f>'[1]ASF JIRA 2020-04-08T14_27_34+00'!JL1</f>
        <v>0</v>
      </c>
      <c r="JM1">
        <f>'[1]ASF JIRA 2020-04-08T14_27_34+00'!JM1</f>
        <v>0</v>
      </c>
      <c r="JN1">
        <f>'[1]ASF JIRA 2020-04-08T14_27_34+00'!JN1</f>
        <v>0</v>
      </c>
      <c r="JO1">
        <f>'[1]ASF JIRA 2020-04-08T14_27_34+00'!JO1</f>
        <v>0</v>
      </c>
      <c r="JP1">
        <f>'[1]ASF JIRA 2020-04-08T14_27_34+00'!JP1</f>
        <v>0</v>
      </c>
      <c r="JQ1">
        <f>'[1]ASF JIRA 2020-04-08T14_27_34+00'!JQ1</f>
        <v>0</v>
      </c>
      <c r="JR1">
        <f>'[1]ASF JIRA 2020-04-08T14_27_34+00'!JR1</f>
        <v>0</v>
      </c>
      <c r="JS1">
        <f>'[1]ASF JIRA 2020-04-08T14_27_34+00'!JS1</f>
        <v>0</v>
      </c>
      <c r="JT1">
        <f>'[1]ASF JIRA 2020-04-08T14_27_34+00'!JT1</f>
        <v>0</v>
      </c>
      <c r="JU1">
        <f>'[1]ASF JIRA 2020-04-08T14_27_34+00'!JU1</f>
        <v>0</v>
      </c>
      <c r="JV1">
        <f>'[1]ASF JIRA 2020-04-08T14_27_34+00'!JV1</f>
        <v>0</v>
      </c>
      <c r="JW1">
        <f>'[1]ASF JIRA 2020-04-08T14_27_34+00'!JW1</f>
        <v>0</v>
      </c>
      <c r="JX1">
        <f>'[1]ASF JIRA 2020-04-08T14_27_34+00'!JX1</f>
        <v>0</v>
      </c>
      <c r="JY1">
        <f>'[1]ASF JIRA 2020-04-08T14_27_34+00'!JY1</f>
        <v>0</v>
      </c>
      <c r="JZ1">
        <f>'[1]ASF JIRA 2020-04-08T14_27_34+00'!JZ1</f>
        <v>0</v>
      </c>
      <c r="KA1">
        <f>'[1]ASF JIRA 2020-04-08T14_27_34+00'!KA1</f>
        <v>0</v>
      </c>
      <c r="KB1">
        <f>'[1]ASF JIRA 2020-04-08T14_27_34+00'!KB1</f>
        <v>0</v>
      </c>
      <c r="KC1">
        <f>'[1]ASF JIRA 2020-04-08T14_27_34+00'!KC1</f>
        <v>0</v>
      </c>
      <c r="KD1">
        <f>'[1]ASF JIRA 2020-04-08T14_27_34+00'!KD1</f>
        <v>0</v>
      </c>
      <c r="KE1">
        <f>'[1]ASF JIRA 2020-04-08T14_27_34+00'!KE1</f>
        <v>0</v>
      </c>
      <c r="KF1">
        <f>'[1]ASF JIRA 2020-04-08T14_27_34+00'!KF1</f>
        <v>0</v>
      </c>
      <c r="KG1">
        <f>'[1]ASF JIRA 2020-04-08T14_27_34+00'!KG1</f>
        <v>0</v>
      </c>
      <c r="KH1">
        <f>'[1]ASF JIRA 2020-04-08T14_27_34+00'!KH1</f>
        <v>0</v>
      </c>
      <c r="KI1">
        <f>'[1]ASF JIRA 2020-04-08T14_27_34+00'!KI1</f>
        <v>0</v>
      </c>
      <c r="KJ1">
        <f>'[1]ASF JIRA 2020-04-08T14_27_34+00'!KJ1</f>
        <v>0</v>
      </c>
      <c r="KK1">
        <f>'[1]ASF JIRA 2020-04-08T14_27_34+00'!KK1</f>
        <v>0</v>
      </c>
      <c r="KL1">
        <f>'[1]ASF JIRA 2020-04-08T14_27_34+00'!KL1</f>
        <v>0</v>
      </c>
      <c r="KM1">
        <f>'[1]ASF JIRA 2020-04-08T14_27_34+00'!KM1</f>
        <v>0</v>
      </c>
      <c r="KN1">
        <f>'[1]ASF JIRA 2020-04-08T14_27_34+00'!KN1</f>
        <v>0</v>
      </c>
      <c r="KO1">
        <f>'[1]ASF JIRA 2020-04-08T14_27_34+00'!KO1</f>
        <v>0</v>
      </c>
      <c r="KP1">
        <f>'[1]ASF JIRA 2020-04-08T14_27_34+00'!KP1</f>
        <v>0</v>
      </c>
      <c r="KQ1">
        <f>'[1]ASF JIRA 2020-04-08T14_27_34+00'!KQ1</f>
        <v>0</v>
      </c>
      <c r="KR1">
        <f>'[1]ASF JIRA 2020-04-08T14_27_34+00'!KR1</f>
        <v>0</v>
      </c>
      <c r="KS1">
        <f>'[1]ASF JIRA 2020-04-08T14_27_34+00'!KS1</f>
        <v>0</v>
      </c>
      <c r="KT1">
        <f>'[1]ASF JIRA 2020-04-08T14_27_34+00'!KT1</f>
        <v>0</v>
      </c>
      <c r="KU1">
        <f>'[1]ASF JIRA 2020-04-08T14_27_34+00'!KU1</f>
        <v>0</v>
      </c>
      <c r="KV1">
        <f>'[1]ASF JIRA 2020-04-08T14_27_34+00'!KV1</f>
        <v>0</v>
      </c>
      <c r="KW1">
        <f>'[1]ASF JIRA 2020-04-08T14_27_34+00'!KW1</f>
        <v>0</v>
      </c>
      <c r="KX1">
        <f>'[1]ASF JIRA 2020-04-08T14_27_34+00'!KX1</f>
        <v>0</v>
      </c>
      <c r="KY1">
        <f>'[1]ASF JIRA 2020-04-08T14_27_34+00'!KY1</f>
        <v>0</v>
      </c>
      <c r="KZ1">
        <f>'[1]ASF JIRA 2020-04-08T14_27_34+00'!KZ1</f>
        <v>0</v>
      </c>
      <c r="LA1">
        <f>'[1]ASF JIRA 2020-04-08T14_27_34+00'!LA1</f>
        <v>0</v>
      </c>
      <c r="LB1">
        <f>'[1]ASF JIRA 2020-04-08T14_27_34+00'!LB1</f>
        <v>0</v>
      </c>
      <c r="LC1">
        <f>'[1]ASF JIRA 2020-04-08T14_27_34+00'!LC1</f>
        <v>0</v>
      </c>
      <c r="LD1">
        <f>'[1]ASF JIRA 2020-04-08T14_27_34+00'!LD1</f>
        <v>0</v>
      </c>
      <c r="LE1">
        <f>'[1]ASF JIRA 2020-04-08T14_27_34+00'!LE1</f>
        <v>0</v>
      </c>
      <c r="LF1">
        <f>'[1]ASF JIRA 2020-04-08T14_27_34+00'!LF1</f>
        <v>0</v>
      </c>
      <c r="LG1">
        <f>'[1]ASF JIRA 2020-04-08T14_27_34+00'!LG1</f>
        <v>0</v>
      </c>
      <c r="LH1">
        <f>'[1]ASF JIRA 2020-04-08T14_27_34+00'!LH1</f>
        <v>0</v>
      </c>
      <c r="LI1">
        <f>'[1]ASF JIRA 2020-04-08T14_27_34+00'!LI1</f>
        <v>0</v>
      </c>
      <c r="LJ1">
        <f>'[1]ASF JIRA 2020-04-08T14_27_34+00'!LJ1</f>
        <v>0</v>
      </c>
      <c r="LK1">
        <f>'[1]ASF JIRA 2020-04-08T14_27_34+00'!LK1</f>
        <v>0</v>
      </c>
      <c r="LL1">
        <f>'[1]ASF JIRA 2020-04-08T14_27_34+00'!LL1</f>
        <v>0</v>
      </c>
      <c r="LM1">
        <f>'[1]ASF JIRA 2020-04-08T14_27_34+00'!LM1</f>
        <v>0</v>
      </c>
      <c r="LN1">
        <f>'[1]ASF JIRA 2020-04-08T14_27_34+00'!LN1</f>
        <v>0</v>
      </c>
      <c r="LO1">
        <f>'[1]ASF JIRA 2020-04-08T14_27_34+00'!LO1</f>
        <v>0</v>
      </c>
      <c r="LP1">
        <f>'[1]ASF JIRA 2020-04-08T14_27_34+00'!LP1</f>
        <v>0</v>
      </c>
      <c r="LQ1">
        <f>'[1]ASF JIRA 2020-04-08T14_27_34+00'!LQ1</f>
        <v>0</v>
      </c>
      <c r="LR1">
        <f>'[1]ASF JIRA 2020-04-08T14_27_34+00'!LR1</f>
        <v>0</v>
      </c>
      <c r="LS1">
        <f>'[1]ASF JIRA 2020-04-08T14_27_34+00'!LS1</f>
        <v>0</v>
      </c>
      <c r="LT1">
        <f>'[1]ASF JIRA 2020-04-08T14_27_34+00'!LT1</f>
        <v>0</v>
      </c>
      <c r="LU1">
        <f>'[1]ASF JIRA 2020-04-08T14_27_34+00'!LU1</f>
        <v>0</v>
      </c>
      <c r="LV1">
        <f>'[1]ASF JIRA 2020-04-08T14_27_34+00'!LV1</f>
        <v>0</v>
      </c>
      <c r="LW1">
        <f>'[1]ASF JIRA 2020-04-08T14_27_34+00'!LW1</f>
        <v>0</v>
      </c>
      <c r="LX1">
        <f>'[1]ASF JIRA 2020-04-08T14_27_34+00'!LX1</f>
        <v>0</v>
      </c>
      <c r="LY1">
        <f>'[1]ASF JIRA 2020-04-08T14_27_34+00'!LY1</f>
        <v>0</v>
      </c>
      <c r="LZ1">
        <f>'[1]ASF JIRA 2020-04-08T14_27_34+00'!LZ1</f>
        <v>0</v>
      </c>
      <c r="MA1">
        <f>'[1]ASF JIRA 2020-04-08T14_27_34+00'!MA1</f>
        <v>0</v>
      </c>
      <c r="MB1">
        <f>'[1]ASF JIRA 2020-04-08T14_27_34+00'!MB1</f>
        <v>0</v>
      </c>
      <c r="MC1">
        <f>'[1]ASF JIRA 2020-04-08T14_27_34+00'!MC1</f>
        <v>0</v>
      </c>
      <c r="MD1">
        <f>'[1]ASF JIRA 2020-04-08T14_27_34+00'!MD1</f>
        <v>0</v>
      </c>
      <c r="ME1">
        <f>'[1]ASF JIRA 2020-04-08T14_27_34+00'!ME1</f>
        <v>0</v>
      </c>
      <c r="MF1">
        <f>'[1]ASF JIRA 2020-04-08T14_27_34+00'!MF1</f>
        <v>0</v>
      </c>
      <c r="MG1">
        <f>'[1]ASF JIRA 2020-04-08T14_27_34+00'!MG1</f>
        <v>0</v>
      </c>
      <c r="MH1">
        <f>'[1]ASF JIRA 2020-04-08T14_27_34+00'!MH1</f>
        <v>0</v>
      </c>
      <c r="MI1">
        <f>'[1]ASF JIRA 2020-04-08T14_27_34+00'!MI1</f>
        <v>0</v>
      </c>
      <c r="MJ1">
        <f>'[1]ASF JIRA 2020-04-08T14_27_34+00'!MJ1</f>
        <v>0</v>
      </c>
      <c r="MK1">
        <f>'[1]ASF JIRA 2020-04-08T14_27_34+00'!MK1</f>
        <v>0</v>
      </c>
      <c r="ML1">
        <f>'[1]ASF JIRA 2020-04-08T14_27_34+00'!ML1</f>
        <v>0</v>
      </c>
      <c r="MM1">
        <f>'[1]ASF JIRA 2020-04-08T14_27_34+00'!MM1</f>
        <v>0</v>
      </c>
      <c r="MN1">
        <f>'[1]ASF JIRA 2020-04-08T14_27_34+00'!MN1</f>
        <v>0</v>
      </c>
      <c r="MO1">
        <f>'[1]ASF JIRA 2020-04-08T14_27_34+00'!MO1</f>
        <v>0</v>
      </c>
      <c r="MP1">
        <f>'[1]ASF JIRA 2020-04-08T14_27_34+00'!MP1</f>
        <v>0</v>
      </c>
      <c r="MQ1">
        <f>'[1]ASF JIRA 2020-04-08T14_27_34+00'!MQ1</f>
        <v>0</v>
      </c>
      <c r="MR1">
        <f>'[1]ASF JIRA 2020-04-08T14_27_34+00'!MR1</f>
        <v>0</v>
      </c>
      <c r="MS1">
        <f>'[1]ASF JIRA 2020-04-08T14_27_34+00'!MS1</f>
        <v>0</v>
      </c>
      <c r="MT1">
        <f>'[1]ASF JIRA 2020-04-08T14_27_34+00'!MT1</f>
        <v>0</v>
      </c>
      <c r="MU1">
        <f>'[1]ASF JIRA 2020-04-08T14_27_34+00'!MU1</f>
        <v>0</v>
      </c>
      <c r="MV1">
        <f>'[1]ASF JIRA 2020-04-08T14_27_34+00'!MV1</f>
        <v>0</v>
      </c>
      <c r="MW1">
        <f>'[1]ASF JIRA 2020-04-08T14_27_34+00'!MW1</f>
        <v>0</v>
      </c>
      <c r="MX1">
        <f>'[1]ASF JIRA 2020-04-08T14_27_34+00'!MX1</f>
        <v>0</v>
      </c>
      <c r="MY1">
        <f>'[1]ASF JIRA 2020-04-08T14_27_34+00'!MY1</f>
        <v>0</v>
      </c>
      <c r="MZ1">
        <f>'[1]ASF JIRA 2020-04-08T14_27_34+00'!MZ1</f>
        <v>0</v>
      </c>
      <c r="NA1">
        <f>'[1]ASF JIRA 2020-04-08T14_27_34+00'!NA1</f>
        <v>0</v>
      </c>
      <c r="NB1">
        <f>'[1]ASF JIRA 2020-04-08T14_27_34+00'!NB1</f>
        <v>0</v>
      </c>
      <c r="NC1">
        <f>'[1]ASF JIRA 2020-04-08T14_27_34+00'!NC1</f>
        <v>0</v>
      </c>
      <c r="ND1">
        <f>'[1]ASF JIRA 2020-04-08T14_27_34+00'!ND1</f>
        <v>0</v>
      </c>
      <c r="NE1">
        <f>'[1]ASF JIRA 2020-04-08T14_27_34+00'!NE1</f>
        <v>0</v>
      </c>
      <c r="NF1">
        <f>'[1]ASF JIRA 2020-04-08T14_27_34+00'!NF1</f>
        <v>0</v>
      </c>
      <c r="NG1">
        <f>'[1]ASF JIRA 2020-04-08T14_27_34+00'!NG1</f>
        <v>0</v>
      </c>
      <c r="NH1">
        <f>'[1]ASF JIRA 2020-04-08T14_27_34+00'!NH1</f>
        <v>0</v>
      </c>
      <c r="NI1">
        <f>'[1]ASF JIRA 2020-04-08T14_27_34+00'!NI1</f>
        <v>0</v>
      </c>
      <c r="NJ1">
        <f>'[1]ASF JIRA 2020-04-08T14_27_34+00'!NJ1</f>
        <v>0</v>
      </c>
      <c r="NK1">
        <f>'[1]ASF JIRA 2020-04-08T14_27_34+00'!NK1</f>
        <v>0</v>
      </c>
      <c r="NL1">
        <f>'[1]ASF JIRA 2020-04-08T14_27_34+00'!NL1</f>
        <v>0</v>
      </c>
      <c r="NM1">
        <f>'[1]ASF JIRA 2020-04-08T14_27_34+00'!NM1</f>
        <v>0</v>
      </c>
      <c r="NN1">
        <f>'[1]ASF JIRA 2020-04-08T14_27_34+00'!NN1</f>
        <v>0</v>
      </c>
      <c r="NO1">
        <f>'[1]ASF JIRA 2020-04-08T14_27_34+00'!NO1</f>
        <v>0</v>
      </c>
      <c r="NP1">
        <f>'[1]ASF JIRA 2020-04-08T14_27_34+00'!NP1</f>
        <v>0</v>
      </c>
      <c r="NQ1">
        <f>'[1]ASF JIRA 2020-04-08T14_27_34+00'!NQ1</f>
        <v>0</v>
      </c>
      <c r="NR1">
        <f>'[1]ASF JIRA 2020-04-08T14_27_34+00'!NR1</f>
        <v>0</v>
      </c>
      <c r="NS1">
        <f>'[1]ASF JIRA 2020-04-08T14_27_34+00'!NS1</f>
        <v>0</v>
      </c>
      <c r="NT1">
        <f>'[1]ASF JIRA 2020-04-08T14_27_34+00'!NT1</f>
        <v>0</v>
      </c>
      <c r="NU1">
        <f>'[1]ASF JIRA 2020-04-08T14_27_34+00'!NU1</f>
        <v>0</v>
      </c>
      <c r="NV1">
        <f>'[1]ASF JIRA 2020-04-08T14_27_34+00'!NV1</f>
        <v>0</v>
      </c>
      <c r="NW1">
        <f>'[1]ASF JIRA 2020-04-08T14_27_34+00'!NW1</f>
        <v>0</v>
      </c>
      <c r="NX1">
        <f>'[1]ASF JIRA 2020-04-08T14_27_34+00'!NX1</f>
        <v>0</v>
      </c>
      <c r="NY1">
        <f>'[1]ASF JIRA 2020-04-08T14_27_34+00'!NY1</f>
        <v>0</v>
      </c>
      <c r="NZ1">
        <f>'[1]ASF JIRA 2020-04-08T14_27_34+00'!NZ1</f>
        <v>0</v>
      </c>
      <c r="OA1">
        <f>'[1]ASF JIRA 2020-04-08T14_27_34+00'!OA1</f>
        <v>0</v>
      </c>
      <c r="OB1">
        <f>'[1]ASF JIRA 2020-04-08T14_27_34+00'!OB1</f>
        <v>0</v>
      </c>
      <c r="OC1">
        <f>'[1]ASF JIRA 2020-04-08T14_27_34+00'!OC1</f>
        <v>0</v>
      </c>
      <c r="OD1">
        <f>'[1]ASF JIRA 2020-04-08T14_27_34+00'!OD1</f>
        <v>0</v>
      </c>
      <c r="OE1">
        <f>'[1]ASF JIRA 2020-04-08T14_27_34+00'!OE1</f>
        <v>0</v>
      </c>
      <c r="OF1">
        <f>'[1]ASF JIRA 2020-04-08T14_27_34+00'!OF1</f>
        <v>0</v>
      </c>
      <c r="OG1">
        <f>'[1]ASF JIRA 2020-04-08T14_27_34+00'!OG1</f>
        <v>0</v>
      </c>
      <c r="OH1">
        <f>'[1]ASF JIRA 2020-04-08T14_27_34+00'!OH1</f>
        <v>0</v>
      </c>
      <c r="OI1">
        <f>'[1]ASF JIRA 2020-04-08T14_27_34+00'!OI1</f>
        <v>0</v>
      </c>
      <c r="OJ1">
        <f>'[1]ASF JIRA 2020-04-08T14_27_34+00'!OJ1</f>
        <v>0</v>
      </c>
      <c r="OK1">
        <f>'[1]ASF JIRA 2020-04-08T14_27_34+00'!OK1</f>
        <v>0</v>
      </c>
      <c r="OL1">
        <f>'[1]ASF JIRA 2020-04-08T14_27_34+00'!OL1</f>
        <v>0</v>
      </c>
      <c r="OM1">
        <f>'[1]ASF JIRA 2020-04-08T14_27_34+00'!OM1</f>
        <v>0</v>
      </c>
      <c r="ON1">
        <f>'[1]ASF JIRA 2020-04-08T14_27_34+00'!ON1</f>
        <v>0</v>
      </c>
      <c r="OO1">
        <f>'[1]ASF JIRA 2020-04-08T14_27_34+00'!OO1</f>
        <v>0</v>
      </c>
      <c r="OP1">
        <f>'[1]ASF JIRA 2020-04-08T14_27_34+00'!OP1</f>
        <v>0</v>
      </c>
      <c r="OQ1">
        <f>'[1]ASF JIRA 2020-04-08T14_27_34+00'!OQ1</f>
        <v>0</v>
      </c>
      <c r="OR1">
        <f>'[1]ASF JIRA 2020-04-08T14_27_34+00'!OR1</f>
        <v>0</v>
      </c>
      <c r="OS1">
        <f>'[1]ASF JIRA 2020-04-08T14_27_34+00'!OS1</f>
        <v>0</v>
      </c>
      <c r="OT1">
        <f>'[1]ASF JIRA 2020-04-08T14_27_34+00'!OT1</f>
        <v>0</v>
      </c>
      <c r="OU1">
        <f>'[1]ASF JIRA 2020-04-08T14_27_34+00'!OU1</f>
        <v>0</v>
      </c>
      <c r="OV1">
        <f>'[1]ASF JIRA 2020-04-08T14_27_34+00'!OV1</f>
        <v>0</v>
      </c>
      <c r="OW1">
        <f>'[1]ASF JIRA 2020-04-08T14_27_34+00'!OW1</f>
        <v>0</v>
      </c>
      <c r="OX1">
        <f>'[1]ASF JIRA 2020-04-08T14_27_34+00'!OX1</f>
        <v>0</v>
      </c>
      <c r="OY1">
        <f>'[1]ASF JIRA 2020-04-08T14_27_34+00'!OY1</f>
        <v>0</v>
      </c>
      <c r="OZ1">
        <f>'[1]ASF JIRA 2020-04-08T14_27_34+00'!OZ1</f>
        <v>0</v>
      </c>
      <c r="PA1">
        <f>'[1]ASF JIRA 2020-04-08T14_27_34+00'!PA1</f>
        <v>0</v>
      </c>
      <c r="PB1">
        <f>'[1]ASF JIRA 2020-04-08T14_27_34+00'!PB1</f>
        <v>0</v>
      </c>
      <c r="PC1">
        <f>'[1]ASF JIRA 2020-04-08T14_27_34+00'!PC1</f>
        <v>0</v>
      </c>
      <c r="PD1">
        <f>'[1]ASF JIRA 2020-04-08T14_27_34+00'!PD1</f>
        <v>0</v>
      </c>
      <c r="PE1">
        <f>'[1]ASF JIRA 2020-04-08T14_27_34+00'!PE1</f>
        <v>0</v>
      </c>
      <c r="PF1">
        <f>'[1]ASF JIRA 2020-04-08T14_27_34+00'!PF1</f>
        <v>0</v>
      </c>
      <c r="PG1">
        <f>'[1]ASF JIRA 2020-04-08T14_27_34+00'!PG1</f>
        <v>0</v>
      </c>
      <c r="PH1">
        <f>'[1]ASF JIRA 2020-04-08T14_27_34+00'!PH1</f>
        <v>0</v>
      </c>
      <c r="PI1">
        <f>'[1]ASF JIRA 2020-04-08T14_27_34+00'!PI1</f>
        <v>0</v>
      </c>
      <c r="PJ1">
        <f>'[1]ASF JIRA 2020-04-08T14_27_34+00'!PJ1</f>
        <v>0</v>
      </c>
      <c r="PK1">
        <f>'[1]ASF JIRA 2020-04-08T14_27_34+00'!PK1</f>
        <v>0</v>
      </c>
      <c r="PL1">
        <f>'[1]ASF JIRA 2020-04-08T14_27_34+00'!PL1</f>
        <v>0</v>
      </c>
      <c r="PM1">
        <f>'[1]ASF JIRA 2020-04-08T14_27_34+00'!PM1</f>
        <v>0</v>
      </c>
      <c r="PN1">
        <f>'[1]ASF JIRA 2020-04-08T14_27_34+00'!PN1</f>
        <v>0</v>
      </c>
      <c r="PO1">
        <f>'[1]ASF JIRA 2020-04-08T14_27_34+00'!PO1</f>
        <v>0</v>
      </c>
      <c r="PP1">
        <f>'[1]ASF JIRA 2020-04-08T14_27_34+00'!PP1</f>
        <v>0</v>
      </c>
      <c r="PQ1">
        <f>'[1]ASF JIRA 2020-04-08T14_27_34+00'!PQ1</f>
        <v>0</v>
      </c>
      <c r="PR1">
        <f>'[1]ASF JIRA 2020-04-08T14_27_34+00'!PR1</f>
        <v>0</v>
      </c>
      <c r="PS1">
        <f>'[1]ASF JIRA 2020-04-08T14_27_34+00'!PS1</f>
        <v>0</v>
      </c>
      <c r="PT1">
        <f>'[1]ASF JIRA 2020-04-08T14_27_34+00'!PT1</f>
        <v>0</v>
      </c>
      <c r="PU1">
        <f>'[1]ASF JIRA 2020-04-08T14_27_34+00'!PU1</f>
        <v>0</v>
      </c>
      <c r="PV1">
        <f>'[1]ASF JIRA 2020-04-08T14_27_34+00'!PV1</f>
        <v>0</v>
      </c>
      <c r="PW1">
        <f>'[1]ASF JIRA 2020-04-08T14_27_34+00'!PW1</f>
        <v>0</v>
      </c>
      <c r="PX1">
        <f>'[1]ASF JIRA 2020-04-08T14_27_34+00'!PX1</f>
        <v>0</v>
      </c>
      <c r="PY1">
        <f>'[1]ASF JIRA 2020-04-08T14_27_34+00'!PY1</f>
        <v>0</v>
      </c>
      <c r="PZ1">
        <f>'[1]ASF JIRA 2020-04-08T14_27_34+00'!PZ1</f>
        <v>0</v>
      </c>
      <c r="QA1">
        <f>'[1]ASF JIRA 2020-04-08T14_27_34+00'!QA1</f>
        <v>0</v>
      </c>
      <c r="QB1">
        <f>'[1]ASF JIRA 2020-04-08T14_27_34+00'!QB1</f>
        <v>0</v>
      </c>
      <c r="QC1">
        <f>'[1]ASF JIRA 2020-04-08T14_27_34+00'!QC1</f>
        <v>0</v>
      </c>
      <c r="QD1">
        <f>'[1]ASF JIRA 2020-04-08T14_27_34+00'!QD1</f>
        <v>0</v>
      </c>
      <c r="QE1">
        <f>'[1]ASF JIRA 2020-04-08T14_27_34+00'!QE1</f>
        <v>0</v>
      </c>
      <c r="QF1">
        <f>'[1]ASF JIRA 2020-04-08T14_27_34+00'!QF1</f>
        <v>0</v>
      </c>
      <c r="QG1">
        <f>'[1]ASF JIRA 2020-04-08T14_27_34+00'!QG1</f>
        <v>0</v>
      </c>
      <c r="QH1">
        <f>'[1]ASF JIRA 2020-04-08T14_27_34+00'!QH1</f>
        <v>0</v>
      </c>
      <c r="QI1">
        <f>'[1]ASF JIRA 2020-04-08T14_27_34+00'!QI1</f>
        <v>0</v>
      </c>
      <c r="QJ1">
        <f>'[1]ASF JIRA 2020-04-08T14_27_34+00'!QJ1</f>
        <v>0</v>
      </c>
      <c r="QK1">
        <f>'[1]ASF JIRA 2020-04-08T14_27_34+00'!QK1</f>
        <v>0</v>
      </c>
      <c r="QL1">
        <f>'[1]ASF JIRA 2020-04-08T14_27_34+00'!QL1</f>
        <v>0</v>
      </c>
      <c r="QM1">
        <f>'[1]ASF JIRA 2020-04-08T14_27_34+00'!QM1</f>
        <v>0</v>
      </c>
      <c r="QN1">
        <f>'[1]ASF JIRA 2020-04-08T14_27_34+00'!QN1</f>
        <v>0</v>
      </c>
      <c r="QO1">
        <f>'[1]ASF JIRA 2020-04-08T14_27_34+00'!QO1</f>
        <v>0</v>
      </c>
      <c r="QP1">
        <f>'[1]ASF JIRA 2020-04-08T14_27_34+00'!QP1</f>
        <v>0</v>
      </c>
      <c r="QQ1">
        <f>'[1]ASF JIRA 2020-04-08T14_27_34+00'!QQ1</f>
        <v>0</v>
      </c>
      <c r="QR1">
        <f>'[1]ASF JIRA 2020-04-08T14_27_34+00'!QR1</f>
        <v>0</v>
      </c>
      <c r="QS1">
        <f>'[1]ASF JIRA 2020-04-08T14_27_34+00'!QS1</f>
        <v>0</v>
      </c>
      <c r="QT1">
        <f>'[1]ASF JIRA 2020-04-08T14_27_34+00'!QT1</f>
        <v>0</v>
      </c>
      <c r="QU1">
        <f>'[1]ASF JIRA 2020-04-08T14_27_34+00'!QU1</f>
        <v>0</v>
      </c>
      <c r="QV1">
        <f>'[1]ASF JIRA 2020-04-08T14_27_34+00'!QV1</f>
        <v>0</v>
      </c>
      <c r="QW1">
        <f>'[1]ASF JIRA 2020-04-08T14_27_34+00'!QW1</f>
        <v>0</v>
      </c>
      <c r="QX1">
        <f>'[1]ASF JIRA 2020-04-08T14_27_34+00'!QX1</f>
        <v>0</v>
      </c>
      <c r="QY1">
        <f>'[1]ASF JIRA 2020-04-08T14_27_34+00'!QY1</f>
        <v>0</v>
      </c>
      <c r="QZ1">
        <f>'[1]ASF JIRA 2020-04-08T14_27_34+00'!QZ1</f>
        <v>0</v>
      </c>
      <c r="RA1">
        <f>'[1]ASF JIRA 2020-04-08T14_27_34+00'!RA1</f>
        <v>0</v>
      </c>
      <c r="RB1">
        <f>'[1]ASF JIRA 2020-04-08T14_27_34+00'!RB1</f>
        <v>0</v>
      </c>
      <c r="RC1">
        <f>'[1]ASF JIRA 2020-04-08T14_27_34+00'!RC1</f>
        <v>0</v>
      </c>
      <c r="RD1">
        <f>'[1]ASF JIRA 2020-04-08T14_27_34+00'!RD1</f>
        <v>0</v>
      </c>
      <c r="RE1">
        <f>'[1]ASF JIRA 2020-04-08T14_27_34+00'!RE1</f>
        <v>0</v>
      </c>
      <c r="RF1">
        <f>'[1]ASF JIRA 2020-04-08T14_27_34+00'!RF1</f>
        <v>0</v>
      </c>
      <c r="RG1">
        <f>'[1]ASF JIRA 2020-04-08T14_27_34+00'!RG1</f>
        <v>0</v>
      </c>
      <c r="RH1">
        <f>'[1]ASF JIRA 2020-04-08T14_27_34+00'!RH1</f>
        <v>0</v>
      </c>
      <c r="RI1">
        <f>'[1]ASF JIRA 2020-04-08T14_27_34+00'!RI1</f>
        <v>0</v>
      </c>
      <c r="RJ1">
        <f>'[1]ASF JIRA 2020-04-08T14_27_34+00'!RJ1</f>
        <v>0</v>
      </c>
      <c r="RK1">
        <f>'[1]ASF JIRA 2020-04-08T14_27_34+00'!RK1</f>
        <v>0</v>
      </c>
      <c r="RL1">
        <f>'[1]ASF JIRA 2020-04-08T14_27_34+00'!RL1</f>
        <v>0</v>
      </c>
      <c r="RM1">
        <f>'[1]ASF JIRA 2020-04-08T14_27_34+00'!RM1</f>
        <v>0</v>
      </c>
      <c r="RN1">
        <f>'[1]ASF JIRA 2020-04-08T14_27_34+00'!RN1</f>
        <v>0</v>
      </c>
      <c r="RO1">
        <f>'[1]ASF JIRA 2020-04-08T14_27_34+00'!RO1</f>
        <v>0</v>
      </c>
      <c r="RP1">
        <f>'[1]ASF JIRA 2020-04-08T14_27_34+00'!RP1</f>
        <v>0</v>
      </c>
      <c r="RQ1">
        <f>'[1]ASF JIRA 2020-04-08T14_27_34+00'!RQ1</f>
        <v>0</v>
      </c>
      <c r="RR1">
        <f>'[1]ASF JIRA 2020-04-08T14_27_34+00'!RR1</f>
        <v>0</v>
      </c>
      <c r="RS1">
        <f>'[1]ASF JIRA 2020-04-08T14_27_34+00'!RS1</f>
        <v>0</v>
      </c>
      <c r="RT1">
        <f>'[1]ASF JIRA 2020-04-08T14_27_34+00'!RT1</f>
        <v>0</v>
      </c>
      <c r="RU1">
        <f>'[1]ASF JIRA 2020-04-08T14_27_34+00'!RU1</f>
        <v>0</v>
      </c>
      <c r="RV1">
        <f>'[1]ASF JIRA 2020-04-08T14_27_34+00'!RV1</f>
        <v>0</v>
      </c>
      <c r="RW1">
        <f>'[1]ASF JIRA 2020-04-08T14_27_34+00'!RW1</f>
        <v>0</v>
      </c>
      <c r="RX1">
        <f>'[1]ASF JIRA 2020-04-08T14_27_34+00'!RX1</f>
        <v>0</v>
      </c>
      <c r="RY1">
        <f>'[1]ASF JIRA 2020-04-08T14_27_34+00'!RY1</f>
        <v>0</v>
      </c>
      <c r="RZ1">
        <f>'[1]ASF JIRA 2020-04-08T14_27_34+00'!RZ1</f>
        <v>0</v>
      </c>
      <c r="SA1">
        <f>'[1]ASF JIRA 2020-04-08T14_27_34+00'!SA1</f>
        <v>0</v>
      </c>
      <c r="SB1">
        <f>'[1]ASF JIRA 2020-04-08T14_27_34+00'!SB1</f>
        <v>0</v>
      </c>
      <c r="SC1">
        <f>'[1]ASF JIRA 2020-04-08T14_27_34+00'!SC1</f>
        <v>0</v>
      </c>
      <c r="SD1">
        <f>'[1]ASF JIRA 2020-04-08T14_27_34+00'!SD1</f>
        <v>0</v>
      </c>
      <c r="SE1">
        <f>'[1]ASF JIRA 2020-04-08T14_27_34+00'!SE1</f>
        <v>0</v>
      </c>
      <c r="SF1">
        <f>'[1]ASF JIRA 2020-04-08T14_27_34+00'!SF1</f>
        <v>0</v>
      </c>
      <c r="SG1">
        <f>'[1]ASF JIRA 2020-04-08T14_27_34+00'!SG1</f>
        <v>0</v>
      </c>
      <c r="SH1">
        <f>'[1]ASF JIRA 2020-04-08T14_27_34+00'!SH1</f>
        <v>0</v>
      </c>
      <c r="SI1">
        <f>'[1]ASF JIRA 2020-04-08T14_27_34+00'!SI1</f>
        <v>0</v>
      </c>
      <c r="SJ1">
        <f>'[1]ASF JIRA 2020-04-08T14_27_34+00'!SJ1</f>
        <v>0</v>
      </c>
      <c r="SK1">
        <f>'[1]ASF JIRA 2020-04-08T14_27_34+00'!SK1</f>
        <v>0</v>
      </c>
      <c r="SL1">
        <f>'[1]ASF JIRA 2020-04-08T14_27_34+00'!SL1</f>
        <v>0</v>
      </c>
      <c r="SM1">
        <f>'[1]ASF JIRA 2020-04-08T14_27_34+00'!SM1</f>
        <v>0</v>
      </c>
      <c r="SN1">
        <f>'[1]ASF JIRA 2020-04-08T14_27_34+00'!SN1</f>
        <v>0</v>
      </c>
      <c r="SO1">
        <f>'[1]ASF JIRA 2020-04-08T14_27_34+00'!SO1</f>
        <v>0</v>
      </c>
      <c r="SP1">
        <f>'[1]ASF JIRA 2020-04-08T14_27_34+00'!SP1</f>
        <v>0</v>
      </c>
      <c r="SQ1">
        <f>'[1]ASF JIRA 2020-04-08T14_27_34+00'!SQ1</f>
        <v>0</v>
      </c>
      <c r="SR1">
        <f>'[1]ASF JIRA 2020-04-08T14_27_34+00'!SR1</f>
        <v>0</v>
      </c>
      <c r="SS1">
        <f>'[1]ASF JIRA 2020-04-08T14_27_34+00'!SS1</f>
        <v>0</v>
      </c>
      <c r="ST1">
        <f>'[1]ASF JIRA 2020-04-08T14_27_34+00'!ST1</f>
        <v>0</v>
      </c>
      <c r="SU1">
        <f>'[1]ASF JIRA 2020-04-08T14_27_34+00'!SU1</f>
        <v>0</v>
      </c>
      <c r="SV1">
        <f>'[1]ASF JIRA 2020-04-08T14_27_34+00'!SV1</f>
        <v>0</v>
      </c>
      <c r="SW1">
        <f>'[1]ASF JIRA 2020-04-08T14_27_34+00'!SW1</f>
        <v>0</v>
      </c>
      <c r="SX1">
        <f>'[1]ASF JIRA 2020-04-08T14_27_34+00'!SX1</f>
        <v>0</v>
      </c>
      <c r="SY1">
        <f>'[1]ASF JIRA 2020-04-08T14_27_34+00'!SY1</f>
        <v>0</v>
      </c>
      <c r="SZ1">
        <f>'[1]ASF JIRA 2020-04-08T14_27_34+00'!SZ1</f>
        <v>0</v>
      </c>
      <c r="TA1">
        <f>'[1]ASF JIRA 2020-04-08T14_27_34+00'!TA1</f>
        <v>0</v>
      </c>
      <c r="TB1">
        <f>'[1]ASF JIRA 2020-04-08T14_27_34+00'!TB1</f>
        <v>0</v>
      </c>
      <c r="TC1">
        <f>'[1]ASF JIRA 2020-04-08T14_27_34+00'!TC1</f>
        <v>0</v>
      </c>
      <c r="TD1">
        <f>'[1]ASF JIRA 2020-04-08T14_27_34+00'!TD1</f>
        <v>0</v>
      </c>
      <c r="TE1">
        <f>'[1]ASF JIRA 2020-04-08T14_27_34+00'!TE1</f>
        <v>0</v>
      </c>
      <c r="TF1">
        <f>'[1]ASF JIRA 2020-04-08T14_27_34+00'!TF1</f>
        <v>0</v>
      </c>
      <c r="TG1">
        <f>'[1]ASF JIRA 2020-04-08T14_27_34+00'!TG1</f>
        <v>0</v>
      </c>
      <c r="TH1">
        <f>'[1]ASF JIRA 2020-04-08T14_27_34+00'!TH1</f>
        <v>0</v>
      </c>
      <c r="TI1">
        <f>'[1]ASF JIRA 2020-04-08T14_27_34+00'!TI1</f>
        <v>0</v>
      </c>
      <c r="TJ1">
        <f>'[1]ASF JIRA 2020-04-08T14_27_34+00'!TJ1</f>
        <v>0</v>
      </c>
      <c r="TK1">
        <f>'[1]ASF JIRA 2020-04-08T14_27_34+00'!TK1</f>
        <v>0</v>
      </c>
      <c r="TL1">
        <f>'[1]ASF JIRA 2020-04-08T14_27_34+00'!TL1</f>
        <v>0</v>
      </c>
      <c r="TM1">
        <f>'[1]ASF JIRA 2020-04-08T14_27_34+00'!TM1</f>
        <v>0</v>
      </c>
      <c r="TN1">
        <f>'[1]ASF JIRA 2020-04-08T14_27_34+00'!TN1</f>
        <v>0</v>
      </c>
      <c r="TO1">
        <f>'[1]ASF JIRA 2020-04-08T14_27_34+00'!TO1</f>
        <v>0</v>
      </c>
      <c r="TP1">
        <f>'[1]ASF JIRA 2020-04-08T14_27_34+00'!TP1</f>
        <v>0</v>
      </c>
      <c r="TQ1">
        <f>'[1]ASF JIRA 2020-04-08T14_27_34+00'!TQ1</f>
        <v>0</v>
      </c>
      <c r="TR1">
        <f>'[1]ASF JIRA 2020-04-08T14_27_34+00'!TR1</f>
        <v>0</v>
      </c>
      <c r="TS1">
        <f>'[1]ASF JIRA 2020-04-08T14_27_34+00'!TS1</f>
        <v>0</v>
      </c>
      <c r="TT1">
        <f>'[1]ASF JIRA 2020-04-08T14_27_34+00'!TT1</f>
        <v>0</v>
      </c>
      <c r="TU1">
        <f>'[1]ASF JIRA 2020-04-08T14_27_34+00'!TU1</f>
        <v>0</v>
      </c>
      <c r="TV1">
        <f>'[1]ASF JIRA 2020-04-08T14_27_34+00'!TV1</f>
        <v>0</v>
      </c>
      <c r="TW1">
        <f>'[1]ASF JIRA 2020-04-08T14_27_34+00'!TW1</f>
        <v>0</v>
      </c>
      <c r="TX1">
        <f>'[1]ASF JIRA 2020-04-08T14_27_34+00'!TX1</f>
        <v>0</v>
      </c>
      <c r="TY1">
        <f>'[1]ASF JIRA 2020-04-08T14_27_34+00'!TY1</f>
        <v>0</v>
      </c>
      <c r="TZ1">
        <f>'[1]ASF JIRA 2020-04-08T14_27_34+00'!TZ1</f>
        <v>0</v>
      </c>
      <c r="UA1">
        <f>'[1]ASF JIRA 2020-04-08T14_27_34+00'!UA1</f>
        <v>0</v>
      </c>
      <c r="UB1">
        <f>'[1]ASF JIRA 2020-04-08T14_27_34+00'!UB1</f>
        <v>0</v>
      </c>
      <c r="UC1">
        <f>'[1]ASF JIRA 2020-04-08T14_27_34+00'!UC1</f>
        <v>0</v>
      </c>
      <c r="UD1">
        <f>'[1]ASF JIRA 2020-04-08T14_27_34+00'!UD1</f>
        <v>0</v>
      </c>
      <c r="UE1">
        <f>'[1]ASF JIRA 2020-04-08T14_27_34+00'!UE1</f>
        <v>0</v>
      </c>
      <c r="UF1">
        <f>'[1]ASF JIRA 2020-04-08T14_27_34+00'!UF1</f>
        <v>0</v>
      </c>
      <c r="UG1">
        <f>'[1]ASF JIRA 2020-04-08T14_27_34+00'!UG1</f>
        <v>0</v>
      </c>
      <c r="UH1">
        <f>'[1]ASF JIRA 2020-04-08T14_27_34+00'!UH1</f>
        <v>0</v>
      </c>
      <c r="UI1">
        <f>'[1]ASF JIRA 2020-04-08T14_27_34+00'!UI1</f>
        <v>0</v>
      </c>
      <c r="UJ1">
        <f>'[1]ASF JIRA 2020-04-08T14_27_34+00'!UJ1</f>
        <v>0</v>
      </c>
      <c r="UK1">
        <f>'[1]ASF JIRA 2020-04-08T14_27_34+00'!UK1</f>
        <v>0</v>
      </c>
      <c r="UL1">
        <f>'[1]ASF JIRA 2020-04-08T14_27_34+00'!UL1</f>
        <v>0</v>
      </c>
      <c r="UM1">
        <f>'[1]ASF JIRA 2020-04-08T14_27_34+00'!UM1</f>
        <v>0</v>
      </c>
      <c r="UN1">
        <f>'[1]ASF JIRA 2020-04-08T14_27_34+00'!UN1</f>
        <v>0</v>
      </c>
      <c r="UO1">
        <f>'[1]ASF JIRA 2020-04-08T14_27_34+00'!UO1</f>
        <v>0</v>
      </c>
      <c r="UP1">
        <f>'[1]ASF JIRA 2020-04-08T14_27_34+00'!UP1</f>
        <v>0</v>
      </c>
      <c r="UQ1">
        <f>'[1]ASF JIRA 2020-04-08T14_27_34+00'!UQ1</f>
        <v>0</v>
      </c>
      <c r="UR1">
        <f>'[1]ASF JIRA 2020-04-08T14_27_34+00'!UR1</f>
        <v>0</v>
      </c>
      <c r="US1">
        <f>'[1]ASF JIRA 2020-04-08T14_27_34+00'!US1</f>
        <v>0</v>
      </c>
      <c r="UT1">
        <f>'[1]ASF JIRA 2020-04-08T14_27_34+00'!UT1</f>
        <v>0</v>
      </c>
      <c r="UU1">
        <f>'[1]ASF JIRA 2020-04-08T14_27_34+00'!UU1</f>
        <v>0</v>
      </c>
      <c r="UV1">
        <f>'[1]ASF JIRA 2020-04-08T14_27_34+00'!UV1</f>
        <v>0</v>
      </c>
      <c r="UW1">
        <f>'[1]ASF JIRA 2020-04-08T14_27_34+00'!UW1</f>
        <v>0</v>
      </c>
      <c r="UX1">
        <f>'[1]ASF JIRA 2020-04-08T14_27_34+00'!UX1</f>
        <v>0</v>
      </c>
      <c r="UY1">
        <f>'[1]ASF JIRA 2020-04-08T14_27_34+00'!UY1</f>
        <v>0</v>
      </c>
      <c r="UZ1">
        <f>'[1]ASF JIRA 2020-04-08T14_27_34+00'!UZ1</f>
        <v>0</v>
      </c>
      <c r="VA1">
        <f>'[1]ASF JIRA 2020-04-08T14_27_34+00'!VA1</f>
        <v>0</v>
      </c>
      <c r="VB1">
        <f>'[1]ASF JIRA 2020-04-08T14_27_34+00'!VB1</f>
        <v>0</v>
      </c>
      <c r="VC1">
        <f>'[1]ASF JIRA 2020-04-08T14_27_34+00'!VC1</f>
        <v>0</v>
      </c>
      <c r="VD1">
        <f>'[1]ASF JIRA 2020-04-08T14_27_34+00'!VD1</f>
        <v>0</v>
      </c>
      <c r="VE1">
        <f>'[1]ASF JIRA 2020-04-08T14_27_34+00'!VE1</f>
        <v>0</v>
      </c>
      <c r="VF1">
        <f>'[1]ASF JIRA 2020-04-08T14_27_34+00'!VF1</f>
        <v>0</v>
      </c>
      <c r="VG1">
        <f>'[1]ASF JIRA 2020-04-08T14_27_34+00'!VG1</f>
        <v>0</v>
      </c>
      <c r="VH1">
        <f>'[1]ASF JIRA 2020-04-08T14_27_34+00'!VH1</f>
        <v>0</v>
      </c>
      <c r="VI1">
        <f>'[1]ASF JIRA 2020-04-08T14_27_34+00'!VI1</f>
        <v>0</v>
      </c>
      <c r="VJ1">
        <f>'[1]ASF JIRA 2020-04-08T14_27_34+00'!VJ1</f>
        <v>0</v>
      </c>
      <c r="VK1">
        <f>'[1]ASF JIRA 2020-04-08T14_27_34+00'!VK1</f>
        <v>0</v>
      </c>
      <c r="VL1">
        <f>'[1]ASF JIRA 2020-04-08T14_27_34+00'!VL1</f>
        <v>0</v>
      </c>
      <c r="VM1">
        <f>'[1]ASF JIRA 2020-04-08T14_27_34+00'!VM1</f>
        <v>0</v>
      </c>
      <c r="VN1">
        <f>'[1]ASF JIRA 2020-04-08T14_27_34+00'!VN1</f>
        <v>0</v>
      </c>
      <c r="VO1">
        <f>'[1]ASF JIRA 2020-04-08T14_27_34+00'!VO1</f>
        <v>0</v>
      </c>
      <c r="VP1">
        <f>'[1]ASF JIRA 2020-04-08T14_27_34+00'!VP1</f>
        <v>0</v>
      </c>
      <c r="VQ1">
        <f>'[1]ASF JIRA 2020-04-08T14_27_34+00'!VQ1</f>
        <v>0</v>
      </c>
      <c r="VR1">
        <f>'[1]ASF JIRA 2020-04-08T14_27_34+00'!VR1</f>
        <v>0</v>
      </c>
      <c r="VS1">
        <f>'[1]ASF JIRA 2020-04-08T14_27_34+00'!VS1</f>
        <v>0</v>
      </c>
      <c r="VT1">
        <f>'[1]ASF JIRA 2020-04-08T14_27_34+00'!VT1</f>
        <v>0</v>
      </c>
      <c r="VU1">
        <f>'[1]ASF JIRA 2020-04-08T14_27_34+00'!VU1</f>
        <v>0</v>
      </c>
      <c r="VV1">
        <f>'[1]ASF JIRA 2020-04-08T14_27_34+00'!VV1</f>
        <v>0</v>
      </c>
      <c r="VW1">
        <f>'[1]ASF JIRA 2020-04-08T14_27_34+00'!VW1</f>
        <v>0</v>
      </c>
      <c r="VX1">
        <f>'[1]ASF JIRA 2020-04-08T14_27_34+00'!VX1</f>
        <v>0</v>
      </c>
      <c r="VY1">
        <f>'[1]ASF JIRA 2020-04-08T14_27_34+00'!VY1</f>
        <v>0</v>
      </c>
      <c r="VZ1">
        <f>'[1]ASF JIRA 2020-04-08T14_27_34+00'!VZ1</f>
        <v>0</v>
      </c>
      <c r="WA1">
        <f>'[1]ASF JIRA 2020-04-08T14_27_34+00'!WA1</f>
        <v>0</v>
      </c>
      <c r="WB1">
        <f>'[1]ASF JIRA 2020-04-08T14_27_34+00'!WB1</f>
        <v>0</v>
      </c>
      <c r="WC1">
        <f>'[1]ASF JIRA 2020-04-08T14_27_34+00'!WC1</f>
        <v>0</v>
      </c>
      <c r="WD1">
        <f>'[1]ASF JIRA 2020-04-08T14_27_34+00'!WD1</f>
        <v>0</v>
      </c>
      <c r="WE1">
        <f>'[1]ASF JIRA 2020-04-08T14_27_34+00'!WE1</f>
        <v>0</v>
      </c>
      <c r="WF1">
        <f>'[1]ASF JIRA 2020-04-08T14_27_34+00'!WF1</f>
        <v>0</v>
      </c>
      <c r="WG1">
        <f>'[1]ASF JIRA 2020-04-08T14_27_34+00'!WG1</f>
        <v>0</v>
      </c>
      <c r="WH1">
        <f>'[1]ASF JIRA 2020-04-08T14_27_34+00'!WH1</f>
        <v>0</v>
      </c>
      <c r="WI1">
        <f>'[1]ASF JIRA 2020-04-08T14_27_34+00'!WI1</f>
        <v>0</v>
      </c>
      <c r="WJ1">
        <f>'[1]ASF JIRA 2020-04-08T14_27_34+00'!WJ1</f>
        <v>0</v>
      </c>
      <c r="WK1">
        <f>'[1]ASF JIRA 2020-04-08T14_27_34+00'!WK1</f>
        <v>0</v>
      </c>
      <c r="WL1">
        <f>'[1]ASF JIRA 2020-04-08T14_27_34+00'!WL1</f>
        <v>0</v>
      </c>
      <c r="WM1">
        <f>'[1]ASF JIRA 2020-04-08T14_27_34+00'!WM1</f>
        <v>0</v>
      </c>
      <c r="WN1">
        <f>'[1]ASF JIRA 2020-04-08T14_27_34+00'!WN1</f>
        <v>0</v>
      </c>
      <c r="WO1">
        <f>'[1]ASF JIRA 2020-04-08T14_27_34+00'!WO1</f>
        <v>0</v>
      </c>
      <c r="WP1">
        <f>'[1]ASF JIRA 2020-04-08T14_27_34+00'!WP1</f>
        <v>0</v>
      </c>
      <c r="WQ1">
        <f>'[1]ASF JIRA 2020-04-08T14_27_34+00'!WQ1</f>
        <v>0</v>
      </c>
      <c r="WR1">
        <f>'[1]ASF JIRA 2020-04-08T14_27_34+00'!WR1</f>
        <v>0</v>
      </c>
      <c r="WS1">
        <f>'[1]ASF JIRA 2020-04-08T14_27_34+00'!WS1</f>
        <v>0</v>
      </c>
      <c r="WT1">
        <f>'[1]ASF JIRA 2020-04-08T14_27_34+00'!WT1</f>
        <v>0</v>
      </c>
      <c r="WU1">
        <f>'[1]ASF JIRA 2020-04-08T14_27_34+00'!WU1</f>
        <v>0</v>
      </c>
      <c r="WV1">
        <f>'[1]ASF JIRA 2020-04-08T14_27_34+00'!WV1</f>
        <v>0</v>
      </c>
      <c r="WW1">
        <f>'[1]ASF JIRA 2020-04-08T14_27_34+00'!WW1</f>
        <v>0</v>
      </c>
      <c r="WX1">
        <f>'[1]ASF JIRA 2020-04-08T14_27_34+00'!WX1</f>
        <v>0</v>
      </c>
      <c r="WY1">
        <f>'[1]ASF JIRA 2020-04-08T14_27_34+00'!WY1</f>
        <v>0</v>
      </c>
      <c r="WZ1">
        <f>'[1]ASF JIRA 2020-04-08T14_27_34+00'!WZ1</f>
        <v>0</v>
      </c>
      <c r="XA1">
        <f>'[1]ASF JIRA 2020-04-08T14_27_34+00'!XA1</f>
        <v>0</v>
      </c>
      <c r="XB1">
        <f>'[1]ASF JIRA 2020-04-08T14_27_34+00'!XB1</f>
        <v>0</v>
      </c>
      <c r="XC1">
        <f>'[1]ASF JIRA 2020-04-08T14_27_34+00'!XC1</f>
        <v>0</v>
      </c>
      <c r="XD1">
        <f>'[1]ASF JIRA 2020-04-08T14_27_34+00'!XD1</f>
        <v>0</v>
      </c>
      <c r="XE1">
        <f>'[1]ASF JIRA 2020-04-08T14_27_34+00'!XE1</f>
        <v>0</v>
      </c>
      <c r="XF1">
        <f>'[1]ASF JIRA 2020-04-08T14_27_34+00'!XF1</f>
        <v>0</v>
      </c>
      <c r="XG1">
        <f>'[1]ASF JIRA 2020-04-08T14_27_34+00'!XG1</f>
        <v>0</v>
      </c>
      <c r="XH1">
        <f>'[1]ASF JIRA 2020-04-08T14_27_34+00'!XH1</f>
        <v>0</v>
      </c>
      <c r="XI1">
        <f>'[1]ASF JIRA 2020-04-08T14_27_34+00'!XI1</f>
        <v>0</v>
      </c>
      <c r="XJ1">
        <f>'[1]ASF JIRA 2020-04-08T14_27_34+00'!XJ1</f>
        <v>0</v>
      </c>
      <c r="XK1">
        <f>'[1]ASF JIRA 2020-04-08T14_27_34+00'!XK1</f>
        <v>0</v>
      </c>
      <c r="XL1">
        <f>'[1]ASF JIRA 2020-04-08T14_27_34+00'!XL1</f>
        <v>0</v>
      </c>
      <c r="XM1">
        <f>'[1]ASF JIRA 2020-04-08T14_27_34+00'!XM1</f>
        <v>0</v>
      </c>
      <c r="XN1">
        <f>'[1]ASF JIRA 2020-04-08T14_27_34+00'!XN1</f>
        <v>0</v>
      </c>
      <c r="XO1">
        <f>'[1]ASF JIRA 2020-04-08T14_27_34+00'!XO1</f>
        <v>0</v>
      </c>
      <c r="XP1">
        <f>'[1]ASF JIRA 2020-04-08T14_27_34+00'!XP1</f>
        <v>0</v>
      </c>
      <c r="XQ1">
        <f>'[1]ASF JIRA 2020-04-08T14_27_34+00'!XQ1</f>
        <v>0</v>
      </c>
      <c r="XR1">
        <f>'[1]ASF JIRA 2020-04-08T14_27_34+00'!XR1</f>
        <v>0</v>
      </c>
      <c r="XS1">
        <f>'[1]ASF JIRA 2020-04-08T14_27_34+00'!XS1</f>
        <v>0</v>
      </c>
      <c r="XT1">
        <f>'[1]ASF JIRA 2020-04-08T14_27_34+00'!XT1</f>
        <v>0</v>
      </c>
      <c r="XU1">
        <f>'[1]ASF JIRA 2020-04-08T14_27_34+00'!XU1</f>
        <v>0</v>
      </c>
      <c r="XV1">
        <f>'[1]ASF JIRA 2020-04-08T14_27_34+00'!XV1</f>
        <v>0</v>
      </c>
      <c r="XW1">
        <f>'[1]ASF JIRA 2020-04-08T14_27_34+00'!XW1</f>
        <v>0</v>
      </c>
      <c r="XX1">
        <f>'[1]ASF JIRA 2020-04-08T14_27_34+00'!XX1</f>
        <v>0</v>
      </c>
      <c r="XY1">
        <f>'[1]ASF JIRA 2020-04-08T14_27_34+00'!XY1</f>
        <v>0</v>
      </c>
      <c r="XZ1">
        <f>'[1]ASF JIRA 2020-04-08T14_27_34+00'!XZ1</f>
        <v>0</v>
      </c>
      <c r="YA1">
        <f>'[1]ASF JIRA 2020-04-08T14_27_34+00'!YA1</f>
        <v>0</v>
      </c>
      <c r="YB1">
        <f>'[1]ASF JIRA 2020-04-08T14_27_34+00'!YB1</f>
        <v>0</v>
      </c>
      <c r="YC1">
        <f>'[1]ASF JIRA 2020-04-08T14_27_34+00'!YC1</f>
        <v>0</v>
      </c>
      <c r="YD1">
        <f>'[1]ASF JIRA 2020-04-08T14_27_34+00'!YD1</f>
        <v>0</v>
      </c>
      <c r="YE1">
        <f>'[1]ASF JIRA 2020-04-08T14_27_34+00'!YE1</f>
        <v>0</v>
      </c>
      <c r="YF1">
        <f>'[1]ASF JIRA 2020-04-08T14_27_34+00'!YF1</f>
        <v>0</v>
      </c>
      <c r="YG1">
        <f>'[1]ASF JIRA 2020-04-08T14_27_34+00'!YG1</f>
        <v>0</v>
      </c>
      <c r="YH1">
        <f>'[1]ASF JIRA 2020-04-08T14_27_34+00'!YH1</f>
        <v>0</v>
      </c>
      <c r="YI1">
        <f>'[1]ASF JIRA 2020-04-08T14_27_34+00'!YI1</f>
        <v>0</v>
      </c>
      <c r="YJ1">
        <f>'[1]ASF JIRA 2020-04-08T14_27_34+00'!YJ1</f>
        <v>0</v>
      </c>
      <c r="YK1">
        <f>'[1]ASF JIRA 2020-04-08T14_27_34+00'!YK1</f>
        <v>0</v>
      </c>
      <c r="YL1">
        <f>'[1]ASF JIRA 2020-04-08T14_27_34+00'!YL1</f>
        <v>0</v>
      </c>
      <c r="YM1">
        <f>'[1]ASF JIRA 2020-04-08T14_27_34+00'!YM1</f>
        <v>0</v>
      </c>
      <c r="YN1">
        <f>'[1]ASF JIRA 2020-04-08T14_27_34+00'!YN1</f>
        <v>0</v>
      </c>
      <c r="YO1">
        <f>'[1]ASF JIRA 2020-04-08T14_27_34+00'!YO1</f>
        <v>0</v>
      </c>
      <c r="YP1">
        <f>'[1]ASF JIRA 2020-04-08T14_27_34+00'!YP1</f>
        <v>0</v>
      </c>
      <c r="YQ1">
        <f>'[1]ASF JIRA 2020-04-08T14_27_34+00'!YQ1</f>
        <v>0</v>
      </c>
      <c r="YR1">
        <f>'[1]ASF JIRA 2020-04-08T14_27_34+00'!YR1</f>
        <v>0</v>
      </c>
      <c r="YS1">
        <f>'[1]ASF JIRA 2020-04-08T14_27_34+00'!YS1</f>
        <v>0</v>
      </c>
      <c r="YT1">
        <f>'[1]ASF JIRA 2020-04-08T14_27_34+00'!YT1</f>
        <v>0</v>
      </c>
      <c r="YU1">
        <f>'[1]ASF JIRA 2020-04-08T14_27_34+00'!YU1</f>
        <v>0</v>
      </c>
      <c r="YV1">
        <f>'[1]ASF JIRA 2020-04-08T14_27_34+00'!YV1</f>
        <v>0</v>
      </c>
      <c r="YW1">
        <f>'[1]ASF JIRA 2020-04-08T14_27_34+00'!YW1</f>
        <v>0</v>
      </c>
      <c r="YX1">
        <f>'[1]ASF JIRA 2020-04-08T14_27_34+00'!YX1</f>
        <v>0</v>
      </c>
      <c r="YY1">
        <f>'[1]ASF JIRA 2020-04-08T14_27_34+00'!YY1</f>
        <v>0</v>
      </c>
      <c r="YZ1">
        <f>'[1]ASF JIRA 2020-04-08T14_27_34+00'!YZ1</f>
        <v>0</v>
      </c>
      <c r="ZA1">
        <f>'[1]ASF JIRA 2020-04-08T14_27_34+00'!ZA1</f>
        <v>0</v>
      </c>
      <c r="ZB1">
        <f>'[1]ASF JIRA 2020-04-08T14_27_34+00'!ZB1</f>
        <v>0</v>
      </c>
      <c r="ZC1">
        <f>'[1]ASF JIRA 2020-04-08T14_27_34+00'!ZC1</f>
        <v>0</v>
      </c>
      <c r="ZD1">
        <f>'[1]ASF JIRA 2020-04-08T14_27_34+00'!ZD1</f>
        <v>0</v>
      </c>
      <c r="ZE1">
        <f>'[1]ASF JIRA 2020-04-08T14_27_34+00'!ZE1</f>
        <v>0</v>
      </c>
      <c r="ZF1">
        <f>'[1]ASF JIRA 2020-04-08T14_27_34+00'!ZF1</f>
        <v>0</v>
      </c>
      <c r="ZG1">
        <f>'[1]ASF JIRA 2020-04-08T14_27_34+00'!ZG1</f>
        <v>0</v>
      </c>
      <c r="ZH1">
        <f>'[1]ASF JIRA 2020-04-08T14_27_34+00'!ZH1</f>
        <v>0</v>
      </c>
      <c r="ZI1">
        <f>'[1]ASF JIRA 2020-04-08T14_27_34+00'!ZI1</f>
        <v>0</v>
      </c>
      <c r="ZJ1">
        <f>'[1]ASF JIRA 2020-04-08T14_27_34+00'!ZJ1</f>
        <v>0</v>
      </c>
      <c r="ZK1">
        <f>'[1]ASF JIRA 2020-04-08T14_27_34+00'!ZK1</f>
        <v>0</v>
      </c>
      <c r="ZL1">
        <f>'[1]ASF JIRA 2020-04-08T14_27_34+00'!ZL1</f>
        <v>0</v>
      </c>
      <c r="ZM1">
        <f>'[1]ASF JIRA 2020-04-08T14_27_34+00'!ZM1</f>
        <v>0</v>
      </c>
      <c r="ZN1">
        <f>'[1]ASF JIRA 2020-04-08T14_27_34+00'!ZN1</f>
        <v>0</v>
      </c>
      <c r="ZO1">
        <f>'[1]ASF JIRA 2020-04-08T14_27_34+00'!ZO1</f>
        <v>0</v>
      </c>
      <c r="ZP1">
        <f>'[1]ASF JIRA 2020-04-08T14_27_34+00'!ZP1</f>
        <v>0</v>
      </c>
      <c r="ZQ1">
        <f>'[1]ASF JIRA 2020-04-08T14_27_34+00'!ZQ1</f>
        <v>0</v>
      </c>
      <c r="ZR1">
        <f>'[1]ASF JIRA 2020-04-08T14_27_34+00'!ZR1</f>
        <v>0</v>
      </c>
      <c r="ZS1">
        <f>'[1]ASF JIRA 2020-04-08T14_27_34+00'!ZS1</f>
        <v>0</v>
      </c>
      <c r="ZT1">
        <f>'[1]ASF JIRA 2020-04-08T14_27_34+00'!ZT1</f>
        <v>0</v>
      </c>
      <c r="ZU1">
        <f>'[1]ASF JIRA 2020-04-08T14_27_34+00'!ZU1</f>
        <v>0</v>
      </c>
      <c r="ZV1">
        <f>'[1]ASF JIRA 2020-04-08T14_27_34+00'!ZV1</f>
        <v>0</v>
      </c>
      <c r="ZW1">
        <f>'[1]ASF JIRA 2020-04-08T14_27_34+00'!ZW1</f>
        <v>0</v>
      </c>
      <c r="ZX1">
        <f>'[1]ASF JIRA 2020-04-08T14_27_34+00'!ZX1</f>
        <v>0</v>
      </c>
      <c r="ZY1">
        <f>'[1]ASF JIRA 2020-04-08T14_27_34+00'!ZY1</f>
        <v>0</v>
      </c>
      <c r="ZZ1">
        <f>'[1]ASF JIRA 2020-04-08T14_27_34+00'!ZZ1</f>
        <v>0</v>
      </c>
      <c r="AAA1">
        <f>'[1]ASF JIRA 2020-04-08T14_27_34+00'!AAA1</f>
        <v>0</v>
      </c>
      <c r="AAB1">
        <f>'[1]ASF JIRA 2020-04-08T14_27_34+00'!AAB1</f>
        <v>0</v>
      </c>
      <c r="AAC1">
        <f>'[1]ASF JIRA 2020-04-08T14_27_34+00'!AAC1</f>
        <v>0</v>
      </c>
      <c r="AAD1">
        <f>'[1]ASF JIRA 2020-04-08T14_27_34+00'!AAD1</f>
        <v>0</v>
      </c>
      <c r="AAE1">
        <f>'[1]ASF JIRA 2020-04-08T14_27_34+00'!AAE1</f>
        <v>0</v>
      </c>
      <c r="AAF1">
        <f>'[1]ASF JIRA 2020-04-08T14_27_34+00'!AAF1</f>
        <v>0</v>
      </c>
      <c r="AAG1">
        <f>'[1]ASF JIRA 2020-04-08T14_27_34+00'!AAG1</f>
        <v>0</v>
      </c>
      <c r="AAH1">
        <f>'[1]ASF JIRA 2020-04-08T14_27_34+00'!AAH1</f>
        <v>0</v>
      </c>
      <c r="AAI1">
        <f>'[1]ASF JIRA 2020-04-08T14_27_34+00'!AAI1</f>
        <v>0</v>
      </c>
      <c r="AAJ1">
        <f>'[1]ASF JIRA 2020-04-08T14_27_34+00'!AAJ1</f>
        <v>0</v>
      </c>
      <c r="AAK1">
        <f>'[1]ASF JIRA 2020-04-08T14_27_34+00'!AAK1</f>
        <v>0</v>
      </c>
      <c r="AAL1">
        <f>'[1]ASF JIRA 2020-04-08T14_27_34+00'!AAL1</f>
        <v>0</v>
      </c>
      <c r="AAM1">
        <f>'[1]ASF JIRA 2020-04-08T14_27_34+00'!AAM1</f>
        <v>0</v>
      </c>
      <c r="AAN1">
        <f>'[1]ASF JIRA 2020-04-08T14_27_34+00'!AAN1</f>
        <v>0</v>
      </c>
      <c r="AAO1">
        <f>'[1]ASF JIRA 2020-04-08T14_27_34+00'!AAO1</f>
        <v>0</v>
      </c>
      <c r="AAP1">
        <f>'[1]ASF JIRA 2020-04-08T14_27_34+00'!AAP1</f>
        <v>0</v>
      </c>
      <c r="AAQ1">
        <f>'[1]ASF JIRA 2020-04-08T14_27_34+00'!AAQ1</f>
        <v>0</v>
      </c>
      <c r="AAR1">
        <f>'[1]ASF JIRA 2020-04-08T14_27_34+00'!AAR1</f>
        <v>0</v>
      </c>
      <c r="AAS1">
        <f>'[1]ASF JIRA 2020-04-08T14_27_34+00'!AAS1</f>
        <v>0</v>
      </c>
      <c r="AAT1">
        <f>'[1]ASF JIRA 2020-04-08T14_27_34+00'!AAT1</f>
        <v>0</v>
      </c>
      <c r="AAU1">
        <f>'[1]ASF JIRA 2020-04-08T14_27_34+00'!AAU1</f>
        <v>0</v>
      </c>
      <c r="AAV1">
        <f>'[1]ASF JIRA 2020-04-08T14_27_34+00'!AAV1</f>
        <v>0</v>
      </c>
      <c r="AAW1">
        <f>'[1]ASF JIRA 2020-04-08T14_27_34+00'!AAW1</f>
        <v>0</v>
      </c>
      <c r="AAX1">
        <f>'[1]ASF JIRA 2020-04-08T14_27_34+00'!AAX1</f>
        <v>0</v>
      </c>
      <c r="AAY1">
        <f>'[1]ASF JIRA 2020-04-08T14_27_34+00'!AAY1</f>
        <v>0</v>
      </c>
      <c r="AAZ1">
        <f>'[1]ASF JIRA 2020-04-08T14_27_34+00'!AAZ1</f>
        <v>0</v>
      </c>
      <c r="ABA1">
        <f>'[1]ASF JIRA 2020-04-08T14_27_34+00'!ABA1</f>
        <v>0</v>
      </c>
      <c r="ABB1">
        <f>'[1]ASF JIRA 2020-04-08T14_27_34+00'!ABB1</f>
        <v>0</v>
      </c>
      <c r="ABC1">
        <f>'[1]ASF JIRA 2020-04-08T14_27_34+00'!ABC1</f>
        <v>0</v>
      </c>
      <c r="ABD1">
        <f>'[1]ASF JIRA 2020-04-08T14_27_34+00'!ABD1</f>
        <v>0</v>
      </c>
      <c r="ABE1">
        <f>'[1]ASF JIRA 2020-04-08T14_27_34+00'!ABE1</f>
        <v>0</v>
      </c>
      <c r="ABF1">
        <f>'[1]ASF JIRA 2020-04-08T14_27_34+00'!ABF1</f>
        <v>0</v>
      </c>
      <c r="ABG1">
        <f>'[1]ASF JIRA 2020-04-08T14_27_34+00'!ABG1</f>
        <v>0</v>
      </c>
      <c r="ABH1">
        <f>'[1]ASF JIRA 2020-04-08T14_27_34+00'!ABH1</f>
        <v>0</v>
      </c>
      <c r="ABI1">
        <f>'[1]ASF JIRA 2020-04-08T14_27_34+00'!ABI1</f>
        <v>0</v>
      </c>
      <c r="ABJ1">
        <f>'[1]ASF JIRA 2020-04-08T14_27_34+00'!ABJ1</f>
        <v>0</v>
      </c>
      <c r="ABK1">
        <f>'[1]ASF JIRA 2020-04-08T14_27_34+00'!ABK1</f>
        <v>0</v>
      </c>
      <c r="ABL1">
        <f>'[1]ASF JIRA 2020-04-08T14_27_34+00'!ABL1</f>
        <v>0</v>
      </c>
      <c r="ABM1">
        <f>'[1]ASF JIRA 2020-04-08T14_27_34+00'!ABM1</f>
        <v>0</v>
      </c>
      <c r="ABN1">
        <f>'[1]ASF JIRA 2020-04-08T14_27_34+00'!ABN1</f>
        <v>0</v>
      </c>
      <c r="ABO1">
        <f>'[1]ASF JIRA 2020-04-08T14_27_34+00'!ABO1</f>
        <v>0</v>
      </c>
      <c r="ABP1">
        <f>'[1]ASF JIRA 2020-04-08T14_27_34+00'!ABP1</f>
        <v>0</v>
      </c>
      <c r="ABQ1">
        <f>'[1]ASF JIRA 2020-04-08T14_27_34+00'!ABQ1</f>
        <v>0</v>
      </c>
      <c r="ABR1">
        <f>'[1]ASF JIRA 2020-04-08T14_27_34+00'!ABR1</f>
        <v>0</v>
      </c>
      <c r="ABS1">
        <f>'[1]ASF JIRA 2020-04-08T14_27_34+00'!ABS1</f>
        <v>0</v>
      </c>
      <c r="ABT1">
        <f>'[1]ASF JIRA 2020-04-08T14_27_34+00'!ABT1</f>
        <v>0</v>
      </c>
      <c r="ABU1">
        <f>'[1]ASF JIRA 2020-04-08T14_27_34+00'!ABU1</f>
        <v>0</v>
      </c>
      <c r="ABV1">
        <f>'[1]ASF JIRA 2020-04-08T14_27_34+00'!ABV1</f>
        <v>0</v>
      </c>
      <c r="ABW1">
        <f>'[1]ASF JIRA 2020-04-08T14_27_34+00'!ABW1</f>
        <v>0</v>
      </c>
      <c r="ABX1">
        <f>'[1]ASF JIRA 2020-04-08T14_27_34+00'!ABX1</f>
        <v>0</v>
      </c>
      <c r="ABY1">
        <f>'[1]ASF JIRA 2020-04-08T14_27_34+00'!ABY1</f>
        <v>0</v>
      </c>
      <c r="ABZ1">
        <f>'[1]ASF JIRA 2020-04-08T14_27_34+00'!ABZ1</f>
        <v>0</v>
      </c>
      <c r="ACA1">
        <f>'[1]ASF JIRA 2020-04-08T14_27_34+00'!ACA1</f>
        <v>0</v>
      </c>
      <c r="ACB1">
        <f>'[1]ASF JIRA 2020-04-08T14_27_34+00'!ACB1</f>
        <v>0</v>
      </c>
      <c r="ACC1">
        <f>'[1]ASF JIRA 2020-04-08T14_27_34+00'!ACC1</f>
        <v>0</v>
      </c>
      <c r="ACD1">
        <f>'[1]ASF JIRA 2020-04-08T14_27_34+00'!ACD1</f>
        <v>0</v>
      </c>
      <c r="ACE1">
        <f>'[1]ASF JIRA 2020-04-08T14_27_34+00'!ACE1</f>
        <v>0</v>
      </c>
      <c r="ACF1">
        <f>'[1]ASF JIRA 2020-04-08T14_27_34+00'!ACF1</f>
        <v>0</v>
      </c>
      <c r="ACG1">
        <f>'[1]ASF JIRA 2020-04-08T14_27_34+00'!ACG1</f>
        <v>0</v>
      </c>
      <c r="ACH1">
        <f>'[1]ASF JIRA 2020-04-08T14_27_34+00'!ACH1</f>
        <v>0</v>
      </c>
      <c r="ACI1">
        <f>'[1]ASF JIRA 2020-04-08T14_27_34+00'!ACI1</f>
        <v>0</v>
      </c>
      <c r="ACJ1">
        <f>'[1]ASF JIRA 2020-04-08T14_27_34+00'!ACJ1</f>
        <v>0</v>
      </c>
      <c r="ACK1">
        <f>'[1]ASF JIRA 2020-04-08T14_27_34+00'!ACK1</f>
        <v>0</v>
      </c>
      <c r="ACL1">
        <f>'[1]ASF JIRA 2020-04-08T14_27_34+00'!ACL1</f>
        <v>0</v>
      </c>
      <c r="ACM1">
        <f>'[1]ASF JIRA 2020-04-08T14_27_34+00'!ACM1</f>
        <v>0</v>
      </c>
      <c r="ACN1">
        <f>'[1]ASF JIRA 2020-04-08T14_27_34+00'!ACN1</f>
        <v>0</v>
      </c>
      <c r="ACO1">
        <f>'[1]ASF JIRA 2020-04-08T14_27_34+00'!ACO1</f>
        <v>0</v>
      </c>
      <c r="ACP1">
        <f>'[1]ASF JIRA 2020-04-08T14_27_34+00'!ACP1</f>
        <v>0</v>
      </c>
      <c r="ACQ1">
        <f>'[1]ASF JIRA 2020-04-08T14_27_34+00'!ACQ1</f>
        <v>0</v>
      </c>
      <c r="ACR1">
        <f>'[1]ASF JIRA 2020-04-08T14_27_34+00'!ACR1</f>
        <v>0</v>
      </c>
      <c r="ACS1">
        <f>'[1]ASF JIRA 2020-04-08T14_27_34+00'!ACS1</f>
        <v>0</v>
      </c>
      <c r="ACT1">
        <f>'[1]ASF JIRA 2020-04-08T14_27_34+00'!ACT1</f>
        <v>0</v>
      </c>
      <c r="ACU1">
        <f>'[1]ASF JIRA 2020-04-08T14_27_34+00'!ACU1</f>
        <v>0</v>
      </c>
      <c r="ACV1">
        <f>'[1]ASF JIRA 2020-04-08T14_27_34+00'!ACV1</f>
        <v>0</v>
      </c>
      <c r="ACW1">
        <f>'[1]ASF JIRA 2020-04-08T14_27_34+00'!ACW1</f>
        <v>0</v>
      </c>
      <c r="ACX1">
        <f>'[1]ASF JIRA 2020-04-08T14_27_34+00'!ACX1</f>
        <v>0</v>
      </c>
      <c r="ACY1">
        <f>'[1]ASF JIRA 2020-04-08T14_27_34+00'!ACY1</f>
        <v>0</v>
      </c>
      <c r="ACZ1">
        <f>'[1]ASF JIRA 2020-04-08T14_27_34+00'!ACZ1</f>
        <v>0</v>
      </c>
      <c r="ADA1">
        <f>'[1]ASF JIRA 2020-04-08T14_27_34+00'!ADA1</f>
        <v>0</v>
      </c>
      <c r="ADB1">
        <f>'[1]ASF JIRA 2020-04-08T14_27_34+00'!ADB1</f>
        <v>0</v>
      </c>
      <c r="ADC1">
        <f>'[1]ASF JIRA 2020-04-08T14_27_34+00'!ADC1</f>
        <v>0</v>
      </c>
      <c r="ADD1">
        <f>'[1]ASF JIRA 2020-04-08T14_27_34+00'!ADD1</f>
        <v>0</v>
      </c>
      <c r="ADE1">
        <f>'[1]ASF JIRA 2020-04-08T14_27_34+00'!ADE1</f>
        <v>0</v>
      </c>
      <c r="ADF1">
        <f>'[1]ASF JIRA 2020-04-08T14_27_34+00'!ADF1</f>
        <v>0</v>
      </c>
      <c r="ADG1">
        <f>'[1]ASF JIRA 2020-04-08T14_27_34+00'!ADG1</f>
        <v>0</v>
      </c>
      <c r="ADH1">
        <f>'[1]ASF JIRA 2020-04-08T14_27_34+00'!ADH1</f>
        <v>0</v>
      </c>
      <c r="ADI1">
        <f>'[1]ASF JIRA 2020-04-08T14_27_34+00'!ADI1</f>
        <v>0</v>
      </c>
      <c r="ADJ1">
        <f>'[1]ASF JIRA 2020-04-08T14_27_34+00'!ADJ1</f>
        <v>0</v>
      </c>
      <c r="ADK1">
        <f>'[1]ASF JIRA 2020-04-08T14_27_34+00'!ADK1</f>
        <v>0</v>
      </c>
      <c r="ADL1">
        <f>'[1]ASF JIRA 2020-04-08T14_27_34+00'!ADL1</f>
        <v>0</v>
      </c>
      <c r="ADM1">
        <f>'[1]ASF JIRA 2020-04-08T14_27_34+00'!ADM1</f>
        <v>0</v>
      </c>
      <c r="ADN1">
        <f>'[1]ASF JIRA 2020-04-08T14_27_34+00'!ADN1</f>
        <v>0</v>
      </c>
      <c r="ADO1">
        <f>'[1]ASF JIRA 2020-04-08T14_27_34+00'!ADO1</f>
        <v>0</v>
      </c>
      <c r="ADP1">
        <f>'[1]ASF JIRA 2020-04-08T14_27_34+00'!ADP1</f>
        <v>0</v>
      </c>
      <c r="ADQ1">
        <f>'[1]ASF JIRA 2020-04-08T14_27_34+00'!ADQ1</f>
        <v>0</v>
      </c>
      <c r="ADR1">
        <f>'[1]ASF JIRA 2020-04-08T14_27_34+00'!ADR1</f>
        <v>0</v>
      </c>
      <c r="ADS1">
        <f>'[1]ASF JIRA 2020-04-08T14_27_34+00'!ADS1</f>
        <v>0</v>
      </c>
      <c r="ADT1">
        <f>'[1]ASF JIRA 2020-04-08T14_27_34+00'!ADT1</f>
        <v>0</v>
      </c>
      <c r="ADU1">
        <f>'[1]ASF JIRA 2020-04-08T14_27_34+00'!ADU1</f>
        <v>0</v>
      </c>
      <c r="ADV1">
        <f>'[1]ASF JIRA 2020-04-08T14_27_34+00'!ADV1</f>
        <v>0</v>
      </c>
      <c r="ADW1">
        <f>'[1]ASF JIRA 2020-04-08T14_27_34+00'!ADW1</f>
        <v>0</v>
      </c>
      <c r="ADX1">
        <f>'[1]ASF JIRA 2020-04-08T14_27_34+00'!ADX1</f>
        <v>0</v>
      </c>
      <c r="ADY1">
        <f>'[1]ASF JIRA 2020-04-08T14_27_34+00'!ADY1</f>
        <v>0</v>
      </c>
      <c r="ADZ1">
        <f>'[1]ASF JIRA 2020-04-08T14_27_34+00'!ADZ1</f>
        <v>0</v>
      </c>
      <c r="AEA1">
        <f>'[1]ASF JIRA 2020-04-08T14_27_34+00'!AEA1</f>
        <v>0</v>
      </c>
      <c r="AEB1">
        <f>'[1]ASF JIRA 2020-04-08T14_27_34+00'!AEB1</f>
        <v>0</v>
      </c>
      <c r="AEC1">
        <f>'[1]ASF JIRA 2020-04-08T14_27_34+00'!AEC1</f>
        <v>0</v>
      </c>
      <c r="AED1">
        <f>'[1]ASF JIRA 2020-04-08T14_27_34+00'!AED1</f>
        <v>0</v>
      </c>
      <c r="AEE1">
        <f>'[1]ASF JIRA 2020-04-08T14_27_34+00'!AEE1</f>
        <v>0</v>
      </c>
      <c r="AEF1">
        <f>'[1]ASF JIRA 2020-04-08T14_27_34+00'!AEF1</f>
        <v>0</v>
      </c>
      <c r="AEG1">
        <f>'[1]ASF JIRA 2020-04-08T14_27_34+00'!AEG1</f>
        <v>0</v>
      </c>
      <c r="AEH1">
        <f>'[1]ASF JIRA 2020-04-08T14_27_34+00'!AEH1</f>
        <v>0</v>
      </c>
      <c r="AEI1">
        <f>'[1]ASF JIRA 2020-04-08T14_27_34+00'!AEI1</f>
        <v>0</v>
      </c>
      <c r="AEJ1">
        <f>'[1]ASF JIRA 2020-04-08T14_27_34+00'!AEJ1</f>
        <v>0</v>
      </c>
      <c r="AEK1">
        <f>'[1]ASF JIRA 2020-04-08T14_27_34+00'!AEK1</f>
        <v>0</v>
      </c>
      <c r="AEL1">
        <f>'[1]ASF JIRA 2020-04-08T14_27_34+00'!AEL1</f>
        <v>0</v>
      </c>
      <c r="AEM1">
        <f>'[1]ASF JIRA 2020-04-08T14_27_34+00'!AEM1</f>
        <v>0</v>
      </c>
      <c r="AEN1">
        <f>'[1]ASF JIRA 2020-04-08T14_27_34+00'!AEN1</f>
        <v>0</v>
      </c>
      <c r="AEO1">
        <f>'[1]ASF JIRA 2020-04-08T14_27_34+00'!AEO1</f>
        <v>0</v>
      </c>
      <c r="AEP1">
        <f>'[1]ASF JIRA 2020-04-08T14_27_34+00'!AEP1</f>
        <v>0</v>
      </c>
      <c r="AEQ1">
        <f>'[1]ASF JIRA 2020-04-08T14_27_34+00'!AEQ1</f>
        <v>0</v>
      </c>
      <c r="AER1">
        <f>'[1]ASF JIRA 2020-04-08T14_27_34+00'!AER1</f>
        <v>0</v>
      </c>
      <c r="AES1">
        <f>'[1]ASF JIRA 2020-04-08T14_27_34+00'!AES1</f>
        <v>0</v>
      </c>
      <c r="AET1">
        <f>'[1]ASF JIRA 2020-04-08T14_27_34+00'!AET1</f>
        <v>0</v>
      </c>
      <c r="AEU1">
        <f>'[1]ASF JIRA 2020-04-08T14_27_34+00'!AEU1</f>
        <v>0</v>
      </c>
      <c r="AEV1">
        <f>'[1]ASF JIRA 2020-04-08T14_27_34+00'!AEV1</f>
        <v>0</v>
      </c>
      <c r="AEW1">
        <f>'[1]ASF JIRA 2020-04-08T14_27_34+00'!AEW1</f>
        <v>0</v>
      </c>
      <c r="AEX1">
        <f>'[1]ASF JIRA 2020-04-08T14_27_34+00'!AEX1</f>
        <v>0</v>
      </c>
      <c r="AEY1">
        <f>'[1]ASF JIRA 2020-04-08T14_27_34+00'!AEY1</f>
        <v>0</v>
      </c>
      <c r="AEZ1">
        <f>'[1]ASF JIRA 2020-04-08T14_27_34+00'!AEZ1</f>
        <v>0</v>
      </c>
      <c r="AFA1">
        <f>'[1]ASF JIRA 2020-04-08T14_27_34+00'!AFA1</f>
        <v>0</v>
      </c>
      <c r="AFB1">
        <f>'[1]ASF JIRA 2020-04-08T14_27_34+00'!AFB1</f>
        <v>0</v>
      </c>
      <c r="AFC1">
        <f>'[1]ASF JIRA 2020-04-08T14_27_34+00'!AFC1</f>
        <v>0</v>
      </c>
      <c r="AFD1">
        <f>'[1]ASF JIRA 2020-04-08T14_27_34+00'!AFD1</f>
        <v>0</v>
      </c>
      <c r="AFE1">
        <f>'[1]ASF JIRA 2020-04-08T14_27_34+00'!AFE1</f>
        <v>0</v>
      </c>
      <c r="AFF1">
        <f>'[1]ASF JIRA 2020-04-08T14_27_34+00'!AFF1</f>
        <v>0</v>
      </c>
      <c r="AFG1">
        <f>'[1]ASF JIRA 2020-04-08T14_27_34+00'!AFG1</f>
        <v>0</v>
      </c>
      <c r="AFH1">
        <f>'[1]ASF JIRA 2020-04-08T14_27_34+00'!AFH1</f>
        <v>0</v>
      </c>
      <c r="AFI1">
        <f>'[1]ASF JIRA 2020-04-08T14_27_34+00'!AFI1</f>
        <v>0</v>
      </c>
      <c r="AFJ1">
        <f>'[1]ASF JIRA 2020-04-08T14_27_34+00'!AFJ1</f>
        <v>0</v>
      </c>
      <c r="AFK1">
        <f>'[1]ASF JIRA 2020-04-08T14_27_34+00'!AFK1</f>
        <v>0</v>
      </c>
      <c r="AFL1">
        <f>'[1]ASF JIRA 2020-04-08T14_27_34+00'!AFL1</f>
        <v>0</v>
      </c>
      <c r="AFM1">
        <f>'[1]ASF JIRA 2020-04-08T14_27_34+00'!AFM1</f>
        <v>0</v>
      </c>
      <c r="AFN1">
        <f>'[1]ASF JIRA 2020-04-08T14_27_34+00'!AFN1</f>
        <v>0</v>
      </c>
      <c r="AFO1">
        <f>'[1]ASF JIRA 2020-04-08T14_27_34+00'!AFO1</f>
        <v>0</v>
      </c>
      <c r="AFP1">
        <f>'[1]ASF JIRA 2020-04-08T14_27_34+00'!AFP1</f>
        <v>0</v>
      </c>
      <c r="AFQ1">
        <f>'[1]ASF JIRA 2020-04-08T14_27_34+00'!AFQ1</f>
        <v>0</v>
      </c>
      <c r="AFR1">
        <f>'[1]ASF JIRA 2020-04-08T14_27_34+00'!AFR1</f>
        <v>0</v>
      </c>
      <c r="AFS1">
        <f>'[1]ASF JIRA 2020-04-08T14_27_34+00'!AFS1</f>
        <v>0</v>
      </c>
      <c r="AFT1">
        <f>'[1]ASF JIRA 2020-04-08T14_27_34+00'!AFT1</f>
        <v>0</v>
      </c>
      <c r="AFU1">
        <f>'[1]ASF JIRA 2020-04-08T14_27_34+00'!AFU1</f>
        <v>0</v>
      </c>
      <c r="AFV1">
        <f>'[1]ASF JIRA 2020-04-08T14_27_34+00'!AFV1</f>
        <v>0</v>
      </c>
      <c r="AFW1">
        <f>'[1]ASF JIRA 2020-04-08T14_27_34+00'!AFW1</f>
        <v>0</v>
      </c>
      <c r="AFX1">
        <f>'[1]ASF JIRA 2020-04-08T14_27_34+00'!AFX1</f>
        <v>0</v>
      </c>
      <c r="AFY1">
        <f>'[1]ASF JIRA 2020-04-08T14_27_34+00'!AFY1</f>
        <v>0</v>
      </c>
      <c r="AFZ1">
        <f>'[1]ASF JIRA 2020-04-08T14_27_34+00'!AFZ1</f>
        <v>0</v>
      </c>
      <c r="AGA1">
        <f>'[1]ASF JIRA 2020-04-08T14_27_34+00'!AGA1</f>
        <v>0</v>
      </c>
      <c r="AGB1">
        <f>'[1]ASF JIRA 2020-04-08T14_27_34+00'!AGB1</f>
        <v>0</v>
      </c>
      <c r="AGC1">
        <f>'[1]ASF JIRA 2020-04-08T14_27_34+00'!AGC1</f>
        <v>0</v>
      </c>
      <c r="AGD1">
        <f>'[1]ASF JIRA 2020-04-08T14_27_34+00'!AGD1</f>
        <v>0</v>
      </c>
      <c r="AGE1">
        <f>'[1]ASF JIRA 2020-04-08T14_27_34+00'!AGE1</f>
        <v>0</v>
      </c>
      <c r="AGF1">
        <f>'[1]ASF JIRA 2020-04-08T14_27_34+00'!AGF1</f>
        <v>0</v>
      </c>
      <c r="AGG1">
        <f>'[1]ASF JIRA 2020-04-08T14_27_34+00'!AGG1</f>
        <v>0</v>
      </c>
      <c r="AGH1">
        <f>'[1]ASF JIRA 2020-04-08T14_27_34+00'!AGH1</f>
        <v>0</v>
      </c>
      <c r="AGI1">
        <f>'[1]ASF JIRA 2020-04-08T14_27_34+00'!AGI1</f>
        <v>0</v>
      </c>
      <c r="AGJ1">
        <f>'[1]ASF JIRA 2020-04-08T14_27_34+00'!AGJ1</f>
        <v>0</v>
      </c>
      <c r="AGK1">
        <f>'[1]ASF JIRA 2020-04-08T14_27_34+00'!AGK1</f>
        <v>0</v>
      </c>
      <c r="AGL1">
        <f>'[1]ASF JIRA 2020-04-08T14_27_34+00'!AGL1</f>
        <v>0</v>
      </c>
      <c r="AGM1">
        <f>'[1]ASF JIRA 2020-04-08T14_27_34+00'!AGM1</f>
        <v>0</v>
      </c>
      <c r="AGN1">
        <f>'[1]ASF JIRA 2020-04-08T14_27_34+00'!AGN1</f>
        <v>0</v>
      </c>
      <c r="AGO1">
        <f>'[1]ASF JIRA 2020-04-08T14_27_34+00'!AGO1</f>
        <v>0</v>
      </c>
      <c r="AGP1">
        <f>'[1]ASF JIRA 2020-04-08T14_27_34+00'!AGP1</f>
        <v>0</v>
      </c>
      <c r="AGQ1">
        <f>'[1]ASF JIRA 2020-04-08T14_27_34+00'!AGQ1</f>
        <v>0</v>
      </c>
      <c r="AGR1">
        <f>'[1]ASF JIRA 2020-04-08T14_27_34+00'!AGR1</f>
        <v>0</v>
      </c>
      <c r="AGS1">
        <f>'[1]ASF JIRA 2020-04-08T14_27_34+00'!AGS1</f>
        <v>0</v>
      </c>
      <c r="AGT1">
        <f>'[1]ASF JIRA 2020-04-08T14_27_34+00'!AGT1</f>
        <v>0</v>
      </c>
      <c r="AGU1">
        <f>'[1]ASF JIRA 2020-04-08T14_27_34+00'!AGU1</f>
        <v>0</v>
      </c>
      <c r="AGV1">
        <f>'[1]ASF JIRA 2020-04-08T14_27_34+00'!AGV1</f>
        <v>0</v>
      </c>
      <c r="AGW1">
        <f>'[1]ASF JIRA 2020-04-08T14_27_34+00'!AGW1</f>
        <v>0</v>
      </c>
      <c r="AGX1">
        <f>'[1]ASF JIRA 2020-04-08T14_27_34+00'!AGX1</f>
        <v>0</v>
      </c>
      <c r="AGY1">
        <f>'[1]ASF JIRA 2020-04-08T14_27_34+00'!AGY1</f>
        <v>0</v>
      </c>
      <c r="AGZ1">
        <f>'[1]ASF JIRA 2020-04-08T14_27_34+00'!AGZ1</f>
        <v>0</v>
      </c>
      <c r="AHA1">
        <f>'[1]ASF JIRA 2020-04-08T14_27_34+00'!AHA1</f>
        <v>0</v>
      </c>
      <c r="AHB1">
        <f>'[1]ASF JIRA 2020-04-08T14_27_34+00'!AHB1</f>
        <v>0</v>
      </c>
      <c r="AHC1">
        <f>'[1]ASF JIRA 2020-04-08T14_27_34+00'!AHC1</f>
        <v>0</v>
      </c>
      <c r="AHD1">
        <f>'[1]ASF JIRA 2020-04-08T14_27_34+00'!AHD1</f>
        <v>0</v>
      </c>
      <c r="AHE1">
        <f>'[1]ASF JIRA 2020-04-08T14_27_34+00'!AHE1</f>
        <v>0</v>
      </c>
      <c r="AHF1">
        <f>'[1]ASF JIRA 2020-04-08T14_27_34+00'!AHF1</f>
        <v>0</v>
      </c>
      <c r="AHG1">
        <f>'[1]ASF JIRA 2020-04-08T14_27_34+00'!AHG1</f>
        <v>0</v>
      </c>
      <c r="AHH1">
        <f>'[1]ASF JIRA 2020-04-08T14_27_34+00'!AHH1</f>
        <v>0</v>
      </c>
      <c r="AHI1">
        <f>'[1]ASF JIRA 2020-04-08T14_27_34+00'!AHI1</f>
        <v>0</v>
      </c>
      <c r="AHJ1">
        <f>'[1]ASF JIRA 2020-04-08T14_27_34+00'!AHJ1</f>
        <v>0</v>
      </c>
      <c r="AHK1">
        <f>'[1]ASF JIRA 2020-04-08T14_27_34+00'!AHK1</f>
        <v>0</v>
      </c>
      <c r="AHL1">
        <f>'[1]ASF JIRA 2020-04-08T14_27_34+00'!AHL1</f>
        <v>0</v>
      </c>
      <c r="AHM1">
        <f>'[1]ASF JIRA 2020-04-08T14_27_34+00'!AHM1</f>
        <v>0</v>
      </c>
      <c r="AHN1">
        <f>'[1]ASF JIRA 2020-04-08T14_27_34+00'!AHN1</f>
        <v>0</v>
      </c>
      <c r="AHO1">
        <f>'[1]ASF JIRA 2020-04-08T14_27_34+00'!AHO1</f>
        <v>0</v>
      </c>
      <c r="AHP1">
        <f>'[1]ASF JIRA 2020-04-08T14_27_34+00'!AHP1</f>
        <v>0</v>
      </c>
      <c r="AHQ1">
        <f>'[1]ASF JIRA 2020-04-08T14_27_34+00'!AHQ1</f>
        <v>0</v>
      </c>
      <c r="AHR1">
        <f>'[1]ASF JIRA 2020-04-08T14_27_34+00'!AHR1</f>
        <v>0</v>
      </c>
      <c r="AHS1">
        <f>'[1]ASF JIRA 2020-04-08T14_27_34+00'!AHS1</f>
        <v>0</v>
      </c>
      <c r="AHT1">
        <f>'[1]ASF JIRA 2020-04-08T14_27_34+00'!AHT1</f>
        <v>0</v>
      </c>
      <c r="AHU1">
        <f>'[1]ASF JIRA 2020-04-08T14_27_34+00'!AHU1</f>
        <v>0</v>
      </c>
      <c r="AHV1">
        <f>'[1]ASF JIRA 2020-04-08T14_27_34+00'!AHV1</f>
        <v>0</v>
      </c>
      <c r="AHW1">
        <f>'[1]ASF JIRA 2020-04-08T14_27_34+00'!AHW1</f>
        <v>0</v>
      </c>
      <c r="AHX1">
        <f>'[1]ASF JIRA 2020-04-08T14_27_34+00'!AHX1</f>
        <v>0</v>
      </c>
      <c r="AHY1">
        <f>'[1]ASF JIRA 2020-04-08T14_27_34+00'!AHY1</f>
        <v>0</v>
      </c>
      <c r="AHZ1">
        <f>'[1]ASF JIRA 2020-04-08T14_27_34+00'!AHZ1</f>
        <v>0</v>
      </c>
      <c r="AIA1">
        <f>'[1]ASF JIRA 2020-04-08T14_27_34+00'!AIA1</f>
        <v>0</v>
      </c>
      <c r="AIB1">
        <f>'[1]ASF JIRA 2020-04-08T14_27_34+00'!AIB1</f>
        <v>0</v>
      </c>
      <c r="AIC1">
        <f>'[1]ASF JIRA 2020-04-08T14_27_34+00'!AIC1</f>
        <v>0</v>
      </c>
      <c r="AID1">
        <f>'[1]ASF JIRA 2020-04-08T14_27_34+00'!AID1</f>
        <v>0</v>
      </c>
      <c r="AIE1">
        <f>'[1]ASF JIRA 2020-04-08T14_27_34+00'!AIE1</f>
        <v>0</v>
      </c>
      <c r="AIF1">
        <f>'[1]ASF JIRA 2020-04-08T14_27_34+00'!AIF1</f>
        <v>0</v>
      </c>
      <c r="AIG1">
        <f>'[1]ASF JIRA 2020-04-08T14_27_34+00'!AIG1</f>
        <v>0</v>
      </c>
      <c r="AIH1">
        <f>'[1]ASF JIRA 2020-04-08T14_27_34+00'!AIH1</f>
        <v>0</v>
      </c>
      <c r="AII1">
        <f>'[1]ASF JIRA 2020-04-08T14_27_34+00'!AII1</f>
        <v>0</v>
      </c>
      <c r="AIJ1">
        <f>'[1]ASF JIRA 2020-04-08T14_27_34+00'!AIJ1</f>
        <v>0</v>
      </c>
      <c r="AIK1">
        <f>'[1]ASF JIRA 2020-04-08T14_27_34+00'!AIK1</f>
        <v>0</v>
      </c>
      <c r="AIL1">
        <f>'[1]ASF JIRA 2020-04-08T14_27_34+00'!AIL1</f>
        <v>0</v>
      </c>
      <c r="AIM1">
        <f>'[1]ASF JIRA 2020-04-08T14_27_34+00'!AIM1</f>
        <v>0</v>
      </c>
      <c r="AIN1">
        <f>'[1]ASF JIRA 2020-04-08T14_27_34+00'!AIN1</f>
        <v>0</v>
      </c>
      <c r="AIO1">
        <f>'[1]ASF JIRA 2020-04-08T14_27_34+00'!AIO1</f>
        <v>0</v>
      </c>
      <c r="AIP1">
        <f>'[1]ASF JIRA 2020-04-08T14_27_34+00'!AIP1</f>
        <v>0</v>
      </c>
      <c r="AIQ1">
        <f>'[1]ASF JIRA 2020-04-08T14_27_34+00'!AIQ1</f>
        <v>0</v>
      </c>
      <c r="AIR1">
        <f>'[1]ASF JIRA 2020-04-08T14_27_34+00'!AIR1</f>
        <v>0</v>
      </c>
      <c r="AIS1">
        <f>'[1]ASF JIRA 2020-04-08T14_27_34+00'!AIS1</f>
        <v>0</v>
      </c>
      <c r="AIT1">
        <f>'[1]ASF JIRA 2020-04-08T14_27_34+00'!AIT1</f>
        <v>0</v>
      </c>
      <c r="AIU1">
        <f>'[1]ASF JIRA 2020-04-08T14_27_34+00'!AIU1</f>
        <v>0</v>
      </c>
      <c r="AIV1">
        <f>'[1]ASF JIRA 2020-04-08T14_27_34+00'!AIV1</f>
        <v>0</v>
      </c>
      <c r="AIW1">
        <f>'[1]ASF JIRA 2020-04-08T14_27_34+00'!AIW1</f>
        <v>0</v>
      </c>
      <c r="AIX1">
        <f>'[1]ASF JIRA 2020-04-08T14_27_34+00'!AIX1</f>
        <v>0</v>
      </c>
      <c r="AIY1">
        <f>'[1]ASF JIRA 2020-04-08T14_27_34+00'!AIY1</f>
        <v>0</v>
      </c>
      <c r="AIZ1">
        <f>'[1]ASF JIRA 2020-04-08T14_27_34+00'!AIZ1</f>
        <v>0</v>
      </c>
      <c r="AJA1">
        <f>'[1]ASF JIRA 2020-04-08T14_27_34+00'!AJA1</f>
        <v>0</v>
      </c>
      <c r="AJB1">
        <f>'[1]ASF JIRA 2020-04-08T14_27_34+00'!AJB1</f>
        <v>0</v>
      </c>
      <c r="AJC1">
        <f>'[1]ASF JIRA 2020-04-08T14_27_34+00'!AJC1</f>
        <v>0</v>
      </c>
      <c r="AJD1">
        <f>'[1]ASF JIRA 2020-04-08T14_27_34+00'!AJD1</f>
        <v>0</v>
      </c>
      <c r="AJE1">
        <f>'[1]ASF JIRA 2020-04-08T14_27_34+00'!AJE1</f>
        <v>0</v>
      </c>
      <c r="AJF1">
        <f>'[1]ASF JIRA 2020-04-08T14_27_34+00'!AJF1</f>
        <v>0</v>
      </c>
      <c r="AJG1">
        <f>'[1]ASF JIRA 2020-04-08T14_27_34+00'!AJG1</f>
        <v>0</v>
      </c>
      <c r="AJH1">
        <f>'[1]ASF JIRA 2020-04-08T14_27_34+00'!AJH1</f>
        <v>0</v>
      </c>
      <c r="AJI1">
        <f>'[1]ASF JIRA 2020-04-08T14_27_34+00'!AJI1</f>
        <v>0</v>
      </c>
      <c r="AJJ1">
        <f>'[1]ASF JIRA 2020-04-08T14_27_34+00'!AJJ1</f>
        <v>0</v>
      </c>
      <c r="AJK1">
        <f>'[1]ASF JIRA 2020-04-08T14_27_34+00'!AJK1</f>
        <v>0</v>
      </c>
      <c r="AJL1">
        <f>'[1]ASF JIRA 2020-04-08T14_27_34+00'!AJL1</f>
        <v>0</v>
      </c>
      <c r="AJM1">
        <f>'[1]ASF JIRA 2020-04-08T14_27_34+00'!AJM1</f>
        <v>0</v>
      </c>
      <c r="AJN1">
        <f>'[1]ASF JIRA 2020-04-08T14_27_34+00'!AJN1</f>
        <v>0</v>
      </c>
      <c r="AJO1">
        <f>'[1]ASF JIRA 2020-04-08T14_27_34+00'!AJO1</f>
        <v>0</v>
      </c>
      <c r="AJP1">
        <f>'[1]ASF JIRA 2020-04-08T14_27_34+00'!AJP1</f>
        <v>0</v>
      </c>
      <c r="AJQ1">
        <f>'[1]ASF JIRA 2020-04-08T14_27_34+00'!AJQ1</f>
        <v>0</v>
      </c>
      <c r="AJR1">
        <f>'[1]ASF JIRA 2020-04-08T14_27_34+00'!AJR1</f>
        <v>0</v>
      </c>
      <c r="AJS1">
        <f>'[1]ASF JIRA 2020-04-08T14_27_34+00'!AJS1</f>
        <v>0</v>
      </c>
      <c r="AJT1">
        <f>'[1]ASF JIRA 2020-04-08T14_27_34+00'!AJT1</f>
        <v>0</v>
      </c>
      <c r="AJU1">
        <f>'[1]ASF JIRA 2020-04-08T14_27_34+00'!AJU1</f>
        <v>0</v>
      </c>
      <c r="AJV1">
        <f>'[1]ASF JIRA 2020-04-08T14_27_34+00'!AJV1</f>
        <v>0</v>
      </c>
      <c r="AJW1">
        <f>'[1]ASF JIRA 2020-04-08T14_27_34+00'!AJW1</f>
        <v>0</v>
      </c>
      <c r="AJX1">
        <f>'[1]ASF JIRA 2020-04-08T14_27_34+00'!AJX1</f>
        <v>0</v>
      </c>
      <c r="AJY1">
        <f>'[1]ASF JIRA 2020-04-08T14_27_34+00'!AJY1</f>
        <v>0</v>
      </c>
      <c r="AJZ1">
        <f>'[1]ASF JIRA 2020-04-08T14_27_34+00'!AJZ1</f>
        <v>0</v>
      </c>
      <c r="AKA1">
        <f>'[1]ASF JIRA 2020-04-08T14_27_34+00'!AKA1</f>
        <v>0</v>
      </c>
      <c r="AKB1">
        <f>'[1]ASF JIRA 2020-04-08T14_27_34+00'!AKB1</f>
        <v>0</v>
      </c>
      <c r="AKC1">
        <f>'[1]ASF JIRA 2020-04-08T14_27_34+00'!AKC1</f>
        <v>0</v>
      </c>
      <c r="AKD1">
        <f>'[1]ASF JIRA 2020-04-08T14_27_34+00'!AKD1</f>
        <v>0</v>
      </c>
      <c r="AKE1">
        <f>'[1]ASF JIRA 2020-04-08T14_27_34+00'!AKE1</f>
        <v>0</v>
      </c>
      <c r="AKF1">
        <f>'[1]ASF JIRA 2020-04-08T14_27_34+00'!AKF1</f>
        <v>0</v>
      </c>
      <c r="AKG1">
        <f>'[1]ASF JIRA 2020-04-08T14_27_34+00'!AKG1</f>
        <v>0</v>
      </c>
      <c r="AKH1">
        <f>'[1]ASF JIRA 2020-04-08T14_27_34+00'!AKH1</f>
        <v>0</v>
      </c>
      <c r="AKI1">
        <f>'[1]ASF JIRA 2020-04-08T14_27_34+00'!AKI1</f>
        <v>0</v>
      </c>
      <c r="AKJ1">
        <f>'[1]ASF JIRA 2020-04-08T14_27_34+00'!AKJ1</f>
        <v>0</v>
      </c>
      <c r="AKK1">
        <f>'[1]ASF JIRA 2020-04-08T14_27_34+00'!AKK1</f>
        <v>0</v>
      </c>
      <c r="AKL1">
        <f>'[1]ASF JIRA 2020-04-08T14_27_34+00'!AKL1</f>
        <v>0</v>
      </c>
      <c r="AKM1">
        <f>'[1]ASF JIRA 2020-04-08T14_27_34+00'!AKM1</f>
        <v>0</v>
      </c>
      <c r="AKN1">
        <f>'[1]ASF JIRA 2020-04-08T14_27_34+00'!AKN1</f>
        <v>0</v>
      </c>
      <c r="AKO1">
        <f>'[1]ASF JIRA 2020-04-08T14_27_34+00'!AKO1</f>
        <v>0</v>
      </c>
      <c r="AKP1">
        <f>'[1]ASF JIRA 2020-04-08T14_27_34+00'!AKP1</f>
        <v>0</v>
      </c>
      <c r="AKQ1">
        <f>'[1]ASF JIRA 2020-04-08T14_27_34+00'!AKQ1</f>
        <v>0</v>
      </c>
      <c r="AKR1">
        <f>'[1]ASF JIRA 2020-04-08T14_27_34+00'!AKR1</f>
        <v>0</v>
      </c>
      <c r="AKS1">
        <f>'[1]ASF JIRA 2020-04-08T14_27_34+00'!AKS1</f>
        <v>0</v>
      </c>
      <c r="AKT1">
        <f>'[1]ASF JIRA 2020-04-08T14_27_34+00'!AKT1</f>
        <v>0</v>
      </c>
      <c r="AKU1">
        <f>'[1]ASF JIRA 2020-04-08T14_27_34+00'!AKU1</f>
        <v>0</v>
      </c>
      <c r="AKV1">
        <f>'[1]ASF JIRA 2020-04-08T14_27_34+00'!AKV1</f>
        <v>0</v>
      </c>
      <c r="AKW1">
        <f>'[1]ASF JIRA 2020-04-08T14_27_34+00'!AKW1</f>
        <v>0</v>
      </c>
      <c r="AKX1">
        <f>'[1]ASF JIRA 2020-04-08T14_27_34+00'!AKX1</f>
        <v>0</v>
      </c>
      <c r="AKY1">
        <f>'[1]ASF JIRA 2020-04-08T14_27_34+00'!AKY1</f>
        <v>0</v>
      </c>
      <c r="AKZ1">
        <f>'[1]ASF JIRA 2020-04-08T14_27_34+00'!AKZ1</f>
        <v>0</v>
      </c>
      <c r="ALA1">
        <f>'[1]ASF JIRA 2020-04-08T14_27_34+00'!ALA1</f>
        <v>0</v>
      </c>
      <c r="ALB1">
        <f>'[1]ASF JIRA 2020-04-08T14_27_34+00'!ALB1</f>
        <v>0</v>
      </c>
      <c r="ALC1">
        <f>'[1]ASF JIRA 2020-04-08T14_27_34+00'!ALC1</f>
        <v>0</v>
      </c>
      <c r="ALD1">
        <f>'[1]ASF JIRA 2020-04-08T14_27_34+00'!ALD1</f>
        <v>0</v>
      </c>
      <c r="ALE1">
        <f>'[1]ASF JIRA 2020-04-08T14_27_34+00'!ALE1</f>
        <v>0</v>
      </c>
      <c r="ALF1">
        <f>'[1]ASF JIRA 2020-04-08T14_27_34+00'!ALF1</f>
        <v>0</v>
      </c>
      <c r="ALG1">
        <f>'[1]ASF JIRA 2020-04-08T14_27_34+00'!ALG1</f>
        <v>0</v>
      </c>
      <c r="ALH1">
        <f>'[1]ASF JIRA 2020-04-08T14_27_34+00'!ALH1</f>
        <v>0</v>
      </c>
      <c r="ALI1">
        <f>'[1]ASF JIRA 2020-04-08T14_27_34+00'!ALI1</f>
        <v>0</v>
      </c>
      <c r="ALJ1">
        <f>'[1]ASF JIRA 2020-04-08T14_27_34+00'!ALJ1</f>
        <v>0</v>
      </c>
      <c r="ALK1">
        <f>'[1]ASF JIRA 2020-04-08T14_27_34+00'!ALK1</f>
        <v>0</v>
      </c>
      <c r="ALL1">
        <f>'[1]ASF JIRA 2020-04-08T14_27_34+00'!ALL1</f>
        <v>0</v>
      </c>
      <c r="ALM1">
        <f>'[1]ASF JIRA 2020-04-08T14_27_34+00'!ALM1</f>
        <v>0</v>
      </c>
      <c r="ALN1">
        <f>'[1]ASF JIRA 2020-04-08T14_27_34+00'!ALN1</f>
        <v>0</v>
      </c>
      <c r="ALO1">
        <f>'[1]ASF JIRA 2020-04-08T14_27_34+00'!ALO1</f>
        <v>0</v>
      </c>
      <c r="ALP1">
        <f>'[1]ASF JIRA 2020-04-08T14_27_34+00'!ALP1</f>
        <v>0</v>
      </c>
      <c r="ALQ1">
        <f>'[1]ASF JIRA 2020-04-08T14_27_34+00'!ALQ1</f>
        <v>0</v>
      </c>
      <c r="ALR1">
        <f>'[1]ASF JIRA 2020-04-08T14_27_34+00'!ALR1</f>
        <v>0</v>
      </c>
      <c r="ALS1">
        <f>'[1]ASF JIRA 2020-04-08T14_27_34+00'!ALS1</f>
        <v>0</v>
      </c>
      <c r="ALT1">
        <f>'[1]ASF JIRA 2020-04-08T14_27_34+00'!ALT1</f>
        <v>0</v>
      </c>
      <c r="ALU1">
        <f>'[1]ASF JIRA 2020-04-08T14_27_34+00'!ALU1</f>
        <v>0</v>
      </c>
      <c r="ALV1">
        <f>'[1]ASF JIRA 2020-04-08T14_27_34+00'!ALV1</f>
        <v>0</v>
      </c>
      <c r="ALW1">
        <f>'[1]ASF JIRA 2020-04-08T14_27_34+00'!ALW1</f>
        <v>0</v>
      </c>
      <c r="ALX1">
        <f>'[1]ASF JIRA 2020-04-08T14_27_34+00'!ALX1</f>
        <v>0</v>
      </c>
      <c r="ALY1">
        <f>'[1]ASF JIRA 2020-04-08T14_27_34+00'!ALY1</f>
        <v>0</v>
      </c>
      <c r="ALZ1">
        <f>'[1]ASF JIRA 2020-04-08T14_27_34+00'!ALZ1</f>
        <v>0</v>
      </c>
      <c r="AMA1">
        <f>'[1]ASF JIRA 2020-04-08T14_27_34+00'!AMA1</f>
        <v>0</v>
      </c>
      <c r="AMB1">
        <f>'[1]ASF JIRA 2020-04-08T14_27_34+00'!AMB1</f>
        <v>0</v>
      </c>
      <c r="AMC1">
        <f>'[1]ASF JIRA 2020-04-08T14_27_34+00'!AMC1</f>
        <v>0</v>
      </c>
      <c r="AMD1">
        <f>'[1]ASF JIRA 2020-04-08T14_27_34+00'!AMD1</f>
        <v>0</v>
      </c>
      <c r="AME1">
        <f>'[1]ASF JIRA 2020-04-08T14_27_34+00'!AME1</f>
        <v>0</v>
      </c>
      <c r="AMF1">
        <f>'[1]ASF JIRA 2020-04-08T14_27_34+00'!AMF1</f>
        <v>0</v>
      </c>
      <c r="AMG1">
        <f>'[1]ASF JIRA 2020-04-08T14_27_34+00'!AMG1</f>
        <v>0</v>
      </c>
      <c r="AMH1">
        <f>'[1]ASF JIRA 2020-04-08T14_27_34+00'!AMH1</f>
        <v>0</v>
      </c>
      <c r="AMI1">
        <f>'[1]ASF JIRA 2020-04-08T14_27_34+00'!AMI1</f>
        <v>0</v>
      </c>
      <c r="AMJ1">
        <f>'[1]ASF JIRA 2020-04-08T14_27_34+00'!AMJ1</f>
        <v>0</v>
      </c>
      <c r="AMK1">
        <f>'[1]ASF JIRA 2020-04-08T14_27_34+00'!AMK1</f>
        <v>0</v>
      </c>
      <c r="AML1">
        <f>'[1]ASF JIRA 2020-04-08T14_27_34+00'!AML1</f>
        <v>0</v>
      </c>
      <c r="AMM1">
        <f>'[1]ASF JIRA 2020-04-08T14_27_34+00'!AMM1</f>
        <v>0</v>
      </c>
      <c r="AMN1">
        <f>'[1]ASF JIRA 2020-04-08T14_27_34+00'!AMN1</f>
        <v>0</v>
      </c>
      <c r="AMO1">
        <f>'[1]ASF JIRA 2020-04-08T14_27_34+00'!AMO1</f>
        <v>0</v>
      </c>
      <c r="AMP1">
        <f>'[1]ASF JIRA 2020-04-08T14_27_34+00'!AMP1</f>
        <v>0</v>
      </c>
      <c r="AMQ1">
        <f>'[1]ASF JIRA 2020-04-08T14_27_34+00'!AMQ1</f>
        <v>0</v>
      </c>
      <c r="AMR1">
        <f>'[1]ASF JIRA 2020-04-08T14_27_34+00'!AMR1</f>
        <v>0</v>
      </c>
      <c r="AMS1">
        <f>'[1]ASF JIRA 2020-04-08T14_27_34+00'!AMS1</f>
        <v>0</v>
      </c>
      <c r="AMT1">
        <f>'[1]ASF JIRA 2020-04-08T14_27_34+00'!AMT1</f>
        <v>0</v>
      </c>
      <c r="AMU1">
        <f>'[1]ASF JIRA 2020-04-08T14_27_34+00'!AMU1</f>
        <v>0</v>
      </c>
      <c r="AMV1">
        <f>'[1]ASF JIRA 2020-04-08T14_27_34+00'!AMV1</f>
        <v>0</v>
      </c>
      <c r="AMW1">
        <f>'[1]ASF JIRA 2020-04-08T14_27_34+00'!AMW1</f>
        <v>0</v>
      </c>
      <c r="AMX1">
        <f>'[1]ASF JIRA 2020-04-08T14_27_34+00'!AMX1</f>
        <v>0</v>
      </c>
      <c r="AMY1">
        <f>'[1]ASF JIRA 2020-04-08T14_27_34+00'!AMY1</f>
        <v>0</v>
      </c>
      <c r="AMZ1">
        <f>'[1]ASF JIRA 2020-04-08T14_27_34+00'!AMZ1</f>
        <v>0</v>
      </c>
      <c r="ANA1">
        <f>'[1]ASF JIRA 2020-04-08T14_27_34+00'!ANA1</f>
        <v>0</v>
      </c>
      <c r="ANB1">
        <f>'[1]ASF JIRA 2020-04-08T14_27_34+00'!ANB1</f>
        <v>0</v>
      </c>
      <c r="ANC1">
        <f>'[1]ASF JIRA 2020-04-08T14_27_34+00'!ANC1</f>
        <v>0</v>
      </c>
      <c r="AND1">
        <f>'[1]ASF JIRA 2020-04-08T14_27_34+00'!AND1</f>
        <v>0</v>
      </c>
      <c r="ANE1">
        <f>'[1]ASF JIRA 2020-04-08T14_27_34+00'!ANE1</f>
        <v>0</v>
      </c>
      <c r="ANF1">
        <f>'[1]ASF JIRA 2020-04-08T14_27_34+00'!ANF1</f>
        <v>0</v>
      </c>
      <c r="ANG1">
        <f>'[1]ASF JIRA 2020-04-08T14_27_34+00'!ANG1</f>
        <v>0</v>
      </c>
      <c r="ANH1">
        <f>'[1]ASF JIRA 2020-04-08T14_27_34+00'!ANH1</f>
        <v>0</v>
      </c>
      <c r="ANI1">
        <f>'[1]ASF JIRA 2020-04-08T14_27_34+00'!ANI1</f>
        <v>0</v>
      </c>
      <c r="ANJ1">
        <f>'[1]ASF JIRA 2020-04-08T14_27_34+00'!ANJ1</f>
        <v>0</v>
      </c>
      <c r="ANK1">
        <f>'[1]ASF JIRA 2020-04-08T14_27_34+00'!ANK1</f>
        <v>0</v>
      </c>
      <c r="ANL1">
        <f>'[1]ASF JIRA 2020-04-08T14_27_34+00'!ANL1</f>
        <v>0</v>
      </c>
      <c r="ANM1">
        <f>'[1]ASF JIRA 2020-04-08T14_27_34+00'!ANM1</f>
        <v>0</v>
      </c>
      <c r="ANN1">
        <f>'[1]ASF JIRA 2020-04-08T14_27_34+00'!ANN1</f>
        <v>0</v>
      </c>
      <c r="ANO1">
        <f>'[1]ASF JIRA 2020-04-08T14_27_34+00'!ANO1</f>
        <v>0</v>
      </c>
      <c r="ANP1">
        <f>'[1]ASF JIRA 2020-04-08T14_27_34+00'!ANP1</f>
        <v>0</v>
      </c>
      <c r="ANQ1">
        <f>'[1]ASF JIRA 2020-04-08T14_27_34+00'!ANQ1</f>
        <v>0</v>
      </c>
      <c r="ANR1">
        <f>'[1]ASF JIRA 2020-04-08T14_27_34+00'!ANR1</f>
        <v>0</v>
      </c>
      <c r="ANS1">
        <f>'[1]ASF JIRA 2020-04-08T14_27_34+00'!ANS1</f>
        <v>0</v>
      </c>
      <c r="ANT1">
        <f>'[1]ASF JIRA 2020-04-08T14_27_34+00'!ANT1</f>
        <v>0</v>
      </c>
      <c r="ANU1">
        <f>'[1]ASF JIRA 2020-04-08T14_27_34+00'!ANU1</f>
        <v>0</v>
      </c>
      <c r="ANV1">
        <f>'[1]ASF JIRA 2020-04-08T14_27_34+00'!ANV1</f>
        <v>0</v>
      </c>
      <c r="ANW1">
        <f>'[1]ASF JIRA 2020-04-08T14_27_34+00'!ANW1</f>
        <v>0</v>
      </c>
      <c r="ANX1">
        <f>'[1]ASF JIRA 2020-04-08T14_27_34+00'!ANX1</f>
        <v>0</v>
      </c>
      <c r="ANY1">
        <f>'[1]ASF JIRA 2020-04-08T14_27_34+00'!ANY1</f>
        <v>0</v>
      </c>
      <c r="ANZ1">
        <f>'[1]ASF JIRA 2020-04-08T14_27_34+00'!ANZ1</f>
        <v>0</v>
      </c>
      <c r="AOA1">
        <f>'[1]ASF JIRA 2020-04-08T14_27_34+00'!AOA1</f>
        <v>0</v>
      </c>
      <c r="AOB1">
        <f>'[1]ASF JIRA 2020-04-08T14_27_34+00'!AOB1</f>
        <v>0</v>
      </c>
      <c r="AOC1">
        <f>'[1]ASF JIRA 2020-04-08T14_27_34+00'!AOC1</f>
        <v>0</v>
      </c>
      <c r="AOD1">
        <f>'[1]ASF JIRA 2020-04-08T14_27_34+00'!AOD1</f>
        <v>0</v>
      </c>
      <c r="AOE1">
        <f>'[1]ASF JIRA 2020-04-08T14_27_34+00'!AOE1</f>
        <v>0</v>
      </c>
      <c r="AOF1">
        <f>'[1]ASF JIRA 2020-04-08T14_27_34+00'!AOF1</f>
        <v>0</v>
      </c>
      <c r="AOG1">
        <f>'[1]ASF JIRA 2020-04-08T14_27_34+00'!AOG1</f>
        <v>0</v>
      </c>
      <c r="AOH1">
        <f>'[1]ASF JIRA 2020-04-08T14_27_34+00'!AOH1</f>
        <v>0</v>
      </c>
      <c r="AOI1">
        <f>'[1]ASF JIRA 2020-04-08T14_27_34+00'!AOI1</f>
        <v>0</v>
      </c>
      <c r="AOJ1">
        <f>'[1]ASF JIRA 2020-04-08T14_27_34+00'!AOJ1</f>
        <v>0</v>
      </c>
      <c r="AOK1">
        <f>'[1]ASF JIRA 2020-04-08T14_27_34+00'!AOK1</f>
        <v>0</v>
      </c>
      <c r="AOL1">
        <f>'[1]ASF JIRA 2020-04-08T14_27_34+00'!AOL1</f>
        <v>0</v>
      </c>
      <c r="AOM1">
        <f>'[1]ASF JIRA 2020-04-08T14_27_34+00'!AOM1</f>
        <v>0</v>
      </c>
      <c r="AON1">
        <f>'[1]ASF JIRA 2020-04-08T14_27_34+00'!AON1</f>
        <v>0</v>
      </c>
      <c r="AOO1">
        <f>'[1]ASF JIRA 2020-04-08T14_27_34+00'!AOO1</f>
        <v>0</v>
      </c>
      <c r="AOP1">
        <f>'[1]ASF JIRA 2020-04-08T14_27_34+00'!AOP1</f>
        <v>0</v>
      </c>
      <c r="AOQ1">
        <f>'[1]ASF JIRA 2020-04-08T14_27_34+00'!AOQ1</f>
        <v>0</v>
      </c>
      <c r="AOR1">
        <f>'[1]ASF JIRA 2020-04-08T14_27_34+00'!AOR1</f>
        <v>0</v>
      </c>
      <c r="AOS1">
        <f>'[1]ASF JIRA 2020-04-08T14_27_34+00'!AOS1</f>
        <v>0</v>
      </c>
      <c r="AOT1">
        <f>'[1]ASF JIRA 2020-04-08T14_27_34+00'!AOT1</f>
        <v>0</v>
      </c>
      <c r="AOU1">
        <f>'[1]ASF JIRA 2020-04-08T14_27_34+00'!AOU1</f>
        <v>0</v>
      </c>
      <c r="AOV1">
        <f>'[1]ASF JIRA 2020-04-08T14_27_34+00'!AOV1</f>
        <v>0</v>
      </c>
      <c r="AOW1">
        <f>'[1]ASF JIRA 2020-04-08T14_27_34+00'!AOW1</f>
        <v>0</v>
      </c>
      <c r="AOX1">
        <f>'[1]ASF JIRA 2020-04-08T14_27_34+00'!AOX1</f>
        <v>0</v>
      </c>
      <c r="AOY1">
        <f>'[1]ASF JIRA 2020-04-08T14_27_34+00'!AOY1</f>
        <v>0</v>
      </c>
      <c r="AOZ1">
        <f>'[1]ASF JIRA 2020-04-08T14_27_34+00'!AOZ1</f>
        <v>0</v>
      </c>
      <c r="APA1">
        <f>'[1]ASF JIRA 2020-04-08T14_27_34+00'!APA1</f>
        <v>0</v>
      </c>
      <c r="APB1">
        <f>'[1]ASF JIRA 2020-04-08T14_27_34+00'!APB1</f>
        <v>0</v>
      </c>
      <c r="APC1">
        <f>'[1]ASF JIRA 2020-04-08T14_27_34+00'!APC1</f>
        <v>0</v>
      </c>
      <c r="APD1">
        <f>'[1]ASF JIRA 2020-04-08T14_27_34+00'!APD1</f>
        <v>0</v>
      </c>
      <c r="APE1">
        <f>'[1]ASF JIRA 2020-04-08T14_27_34+00'!APE1</f>
        <v>0</v>
      </c>
      <c r="APF1">
        <f>'[1]ASF JIRA 2020-04-08T14_27_34+00'!APF1</f>
        <v>0</v>
      </c>
      <c r="APG1">
        <f>'[1]ASF JIRA 2020-04-08T14_27_34+00'!APG1</f>
        <v>0</v>
      </c>
      <c r="APH1">
        <f>'[1]ASF JIRA 2020-04-08T14_27_34+00'!APH1</f>
        <v>0</v>
      </c>
      <c r="API1">
        <f>'[1]ASF JIRA 2020-04-08T14_27_34+00'!API1</f>
        <v>0</v>
      </c>
      <c r="APJ1">
        <f>'[1]ASF JIRA 2020-04-08T14_27_34+00'!APJ1</f>
        <v>0</v>
      </c>
      <c r="APK1">
        <f>'[1]ASF JIRA 2020-04-08T14_27_34+00'!APK1</f>
        <v>0</v>
      </c>
      <c r="APL1">
        <f>'[1]ASF JIRA 2020-04-08T14_27_34+00'!APL1</f>
        <v>0</v>
      </c>
      <c r="APM1">
        <f>'[1]ASF JIRA 2020-04-08T14_27_34+00'!APM1</f>
        <v>0</v>
      </c>
      <c r="APN1">
        <f>'[1]ASF JIRA 2020-04-08T14_27_34+00'!APN1</f>
        <v>0</v>
      </c>
      <c r="APO1">
        <f>'[1]ASF JIRA 2020-04-08T14_27_34+00'!APO1</f>
        <v>0</v>
      </c>
      <c r="APP1">
        <f>'[1]ASF JIRA 2020-04-08T14_27_34+00'!APP1</f>
        <v>0</v>
      </c>
      <c r="APQ1">
        <f>'[1]ASF JIRA 2020-04-08T14_27_34+00'!APQ1</f>
        <v>0</v>
      </c>
      <c r="APR1">
        <f>'[1]ASF JIRA 2020-04-08T14_27_34+00'!APR1</f>
        <v>0</v>
      </c>
      <c r="APS1">
        <f>'[1]ASF JIRA 2020-04-08T14_27_34+00'!APS1</f>
        <v>0</v>
      </c>
      <c r="APT1">
        <f>'[1]ASF JIRA 2020-04-08T14_27_34+00'!APT1</f>
        <v>0</v>
      </c>
      <c r="APU1">
        <f>'[1]ASF JIRA 2020-04-08T14_27_34+00'!APU1</f>
        <v>0</v>
      </c>
      <c r="APV1">
        <f>'[1]ASF JIRA 2020-04-08T14_27_34+00'!APV1</f>
        <v>0</v>
      </c>
      <c r="APW1">
        <f>'[1]ASF JIRA 2020-04-08T14_27_34+00'!APW1</f>
        <v>0</v>
      </c>
      <c r="APX1">
        <f>'[1]ASF JIRA 2020-04-08T14_27_34+00'!APX1</f>
        <v>0</v>
      </c>
      <c r="APY1">
        <f>'[1]ASF JIRA 2020-04-08T14_27_34+00'!APY1</f>
        <v>0</v>
      </c>
      <c r="APZ1">
        <f>'[1]ASF JIRA 2020-04-08T14_27_34+00'!APZ1</f>
        <v>0</v>
      </c>
      <c r="AQA1">
        <f>'[1]ASF JIRA 2020-04-08T14_27_34+00'!AQA1</f>
        <v>0</v>
      </c>
      <c r="AQB1">
        <f>'[1]ASF JIRA 2020-04-08T14_27_34+00'!AQB1</f>
        <v>0</v>
      </c>
      <c r="AQC1">
        <f>'[1]ASF JIRA 2020-04-08T14_27_34+00'!AQC1</f>
        <v>0</v>
      </c>
      <c r="AQD1">
        <f>'[1]ASF JIRA 2020-04-08T14_27_34+00'!AQD1</f>
        <v>0</v>
      </c>
      <c r="AQE1">
        <f>'[1]ASF JIRA 2020-04-08T14_27_34+00'!AQE1</f>
        <v>0</v>
      </c>
      <c r="AQF1">
        <f>'[1]ASF JIRA 2020-04-08T14_27_34+00'!AQF1</f>
        <v>0</v>
      </c>
      <c r="AQG1">
        <f>'[1]ASF JIRA 2020-04-08T14_27_34+00'!AQG1</f>
        <v>0</v>
      </c>
      <c r="AQH1">
        <f>'[1]ASF JIRA 2020-04-08T14_27_34+00'!AQH1</f>
        <v>0</v>
      </c>
      <c r="AQI1">
        <f>'[1]ASF JIRA 2020-04-08T14_27_34+00'!AQI1</f>
        <v>0</v>
      </c>
      <c r="AQJ1">
        <f>'[1]ASF JIRA 2020-04-08T14_27_34+00'!AQJ1</f>
        <v>0</v>
      </c>
      <c r="AQK1">
        <f>'[1]ASF JIRA 2020-04-08T14_27_34+00'!AQK1</f>
        <v>0</v>
      </c>
      <c r="AQL1">
        <f>'[1]ASF JIRA 2020-04-08T14_27_34+00'!AQL1</f>
        <v>0</v>
      </c>
      <c r="AQM1">
        <f>'[1]ASF JIRA 2020-04-08T14_27_34+00'!AQM1</f>
        <v>0</v>
      </c>
      <c r="AQN1">
        <f>'[1]ASF JIRA 2020-04-08T14_27_34+00'!AQN1</f>
        <v>0</v>
      </c>
      <c r="AQO1">
        <f>'[1]ASF JIRA 2020-04-08T14_27_34+00'!AQO1</f>
        <v>0</v>
      </c>
      <c r="AQP1">
        <f>'[1]ASF JIRA 2020-04-08T14_27_34+00'!AQP1</f>
        <v>0</v>
      </c>
      <c r="AQQ1">
        <f>'[1]ASF JIRA 2020-04-08T14_27_34+00'!AQQ1</f>
        <v>0</v>
      </c>
      <c r="AQR1">
        <f>'[1]ASF JIRA 2020-04-08T14_27_34+00'!AQR1</f>
        <v>0</v>
      </c>
      <c r="AQS1">
        <f>'[1]ASF JIRA 2020-04-08T14_27_34+00'!AQS1</f>
        <v>0</v>
      </c>
      <c r="AQT1">
        <f>'[1]ASF JIRA 2020-04-08T14_27_34+00'!AQT1</f>
        <v>0</v>
      </c>
      <c r="AQU1">
        <f>'[1]ASF JIRA 2020-04-08T14_27_34+00'!AQU1</f>
        <v>0</v>
      </c>
      <c r="AQV1">
        <f>'[1]ASF JIRA 2020-04-08T14_27_34+00'!AQV1</f>
        <v>0</v>
      </c>
      <c r="AQW1">
        <f>'[1]ASF JIRA 2020-04-08T14_27_34+00'!AQW1</f>
        <v>0</v>
      </c>
      <c r="AQX1">
        <f>'[1]ASF JIRA 2020-04-08T14_27_34+00'!AQX1</f>
        <v>0</v>
      </c>
      <c r="AQY1">
        <f>'[1]ASF JIRA 2020-04-08T14_27_34+00'!AQY1</f>
        <v>0</v>
      </c>
      <c r="AQZ1">
        <f>'[1]ASF JIRA 2020-04-08T14_27_34+00'!AQZ1</f>
        <v>0</v>
      </c>
      <c r="ARA1">
        <f>'[1]ASF JIRA 2020-04-08T14_27_34+00'!ARA1</f>
        <v>0</v>
      </c>
      <c r="ARB1">
        <f>'[1]ASF JIRA 2020-04-08T14_27_34+00'!ARB1</f>
        <v>0</v>
      </c>
      <c r="ARC1">
        <f>'[1]ASF JIRA 2020-04-08T14_27_34+00'!ARC1</f>
        <v>0</v>
      </c>
      <c r="ARD1">
        <f>'[1]ASF JIRA 2020-04-08T14_27_34+00'!ARD1</f>
        <v>0</v>
      </c>
      <c r="ARE1">
        <f>'[1]ASF JIRA 2020-04-08T14_27_34+00'!ARE1</f>
        <v>0</v>
      </c>
      <c r="ARF1">
        <f>'[1]ASF JIRA 2020-04-08T14_27_34+00'!ARF1</f>
        <v>0</v>
      </c>
      <c r="ARG1">
        <f>'[1]ASF JIRA 2020-04-08T14_27_34+00'!ARG1</f>
        <v>0</v>
      </c>
      <c r="ARH1">
        <f>'[1]ASF JIRA 2020-04-08T14_27_34+00'!ARH1</f>
        <v>0</v>
      </c>
      <c r="ARI1">
        <f>'[1]ASF JIRA 2020-04-08T14_27_34+00'!ARI1</f>
        <v>0</v>
      </c>
      <c r="ARJ1">
        <f>'[1]ASF JIRA 2020-04-08T14_27_34+00'!ARJ1</f>
        <v>0</v>
      </c>
      <c r="ARK1">
        <f>'[1]ASF JIRA 2020-04-08T14_27_34+00'!ARK1</f>
        <v>0</v>
      </c>
      <c r="ARL1">
        <f>'[1]ASF JIRA 2020-04-08T14_27_34+00'!ARL1</f>
        <v>0</v>
      </c>
      <c r="ARM1">
        <f>'[1]ASF JIRA 2020-04-08T14_27_34+00'!ARM1</f>
        <v>0</v>
      </c>
      <c r="ARN1">
        <f>'[1]ASF JIRA 2020-04-08T14_27_34+00'!ARN1</f>
        <v>0</v>
      </c>
      <c r="ARO1">
        <f>'[1]ASF JIRA 2020-04-08T14_27_34+00'!ARO1</f>
        <v>0</v>
      </c>
      <c r="ARP1">
        <f>'[1]ASF JIRA 2020-04-08T14_27_34+00'!ARP1</f>
        <v>0</v>
      </c>
      <c r="ARQ1">
        <f>'[1]ASF JIRA 2020-04-08T14_27_34+00'!ARQ1</f>
        <v>0</v>
      </c>
      <c r="ARR1">
        <f>'[1]ASF JIRA 2020-04-08T14_27_34+00'!ARR1</f>
        <v>0</v>
      </c>
      <c r="ARS1">
        <f>'[1]ASF JIRA 2020-04-08T14_27_34+00'!ARS1</f>
        <v>0</v>
      </c>
      <c r="ART1">
        <f>'[1]ASF JIRA 2020-04-08T14_27_34+00'!ART1</f>
        <v>0</v>
      </c>
      <c r="ARU1">
        <f>'[1]ASF JIRA 2020-04-08T14_27_34+00'!ARU1</f>
        <v>0</v>
      </c>
      <c r="ARV1">
        <f>'[1]ASF JIRA 2020-04-08T14_27_34+00'!ARV1</f>
        <v>0</v>
      </c>
      <c r="ARW1">
        <f>'[1]ASF JIRA 2020-04-08T14_27_34+00'!ARW1</f>
        <v>0</v>
      </c>
      <c r="ARX1">
        <f>'[1]ASF JIRA 2020-04-08T14_27_34+00'!ARX1</f>
        <v>0</v>
      </c>
      <c r="ARY1">
        <f>'[1]ASF JIRA 2020-04-08T14_27_34+00'!ARY1</f>
        <v>0</v>
      </c>
      <c r="ARZ1">
        <f>'[1]ASF JIRA 2020-04-08T14_27_34+00'!ARZ1</f>
        <v>0</v>
      </c>
      <c r="ASA1">
        <f>'[1]ASF JIRA 2020-04-08T14_27_34+00'!ASA1</f>
        <v>0</v>
      </c>
      <c r="ASB1">
        <f>'[1]ASF JIRA 2020-04-08T14_27_34+00'!ASB1</f>
        <v>0</v>
      </c>
      <c r="ASC1">
        <f>'[1]ASF JIRA 2020-04-08T14_27_34+00'!ASC1</f>
        <v>0</v>
      </c>
      <c r="ASD1">
        <f>'[1]ASF JIRA 2020-04-08T14_27_34+00'!ASD1</f>
        <v>0</v>
      </c>
      <c r="ASE1">
        <f>'[1]ASF JIRA 2020-04-08T14_27_34+00'!ASE1</f>
        <v>0</v>
      </c>
      <c r="ASF1">
        <f>'[1]ASF JIRA 2020-04-08T14_27_34+00'!ASF1</f>
        <v>0</v>
      </c>
      <c r="ASG1">
        <f>'[1]ASF JIRA 2020-04-08T14_27_34+00'!ASG1</f>
        <v>0</v>
      </c>
      <c r="ASH1">
        <f>'[1]ASF JIRA 2020-04-08T14_27_34+00'!ASH1</f>
        <v>0</v>
      </c>
      <c r="ASI1">
        <f>'[1]ASF JIRA 2020-04-08T14_27_34+00'!ASI1</f>
        <v>0</v>
      </c>
      <c r="ASJ1">
        <f>'[1]ASF JIRA 2020-04-08T14_27_34+00'!ASJ1</f>
        <v>0</v>
      </c>
      <c r="ASK1">
        <f>'[1]ASF JIRA 2020-04-08T14_27_34+00'!ASK1</f>
        <v>0</v>
      </c>
      <c r="ASL1">
        <f>'[1]ASF JIRA 2020-04-08T14_27_34+00'!ASL1</f>
        <v>0</v>
      </c>
      <c r="ASM1">
        <f>'[1]ASF JIRA 2020-04-08T14_27_34+00'!ASM1</f>
        <v>0</v>
      </c>
      <c r="ASN1">
        <f>'[1]ASF JIRA 2020-04-08T14_27_34+00'!ASN1</f>
        <v>0</v>
      </c>
      <c r="ASO1">
        <f>'[1]ASF JIRA 2020-04-08T14_27_34+00'!ASO1</f>
        <v>0</v>
      </c>
      <c r="ASP1">
        <f>'[1]ASF JIRA 2020-04-08T14_27_34+00'!ASP1</f>
        <v>0</v>
      </c>
      <c r="ASQ1">
        <f>'[1]ASF JIRA 2020-04-08T14_27_34+00'!ASQ1</f>
        <v>0</v>
      </c>
      <c r="ASR1">
        <f>'[1]ASF JIRA 2020-04-08T14_27_34+00'!ASR1</f>
        <v>0</v>
      </c>
      <c r="ASS1">
        <f>'[1]ASF JIRA 2020-04-08T14_27_34+00'!ASS1</f>
        <v>0</v>
      </c>
      <c r="AST1">
        <f>'[1]ASF JIRA 2020-04-08T14_27_34+00'!AST1</f>
        <v>0</v>
      </c>
      <c r="ASU1">
        <f>'[1]ASF JIRA 2020-04-08T14_27_34+00'!ASU1</f>
        <v>0</v>
      </c>
      <c r="ASV1">
        <f>'[1]ASF JIRA 2020-04-08T14_27_34+00'!ASV1</f>
        <v>0</v>
      </c>
      <c r="ASW1">
        <f>'[1]ASF JIRA 2020-04-08T14_27_34+00'!ASW1</f>
        <v>0</v>
      </c>
      <c r="ASX1">
        <f>'[1]ASF JIRA 2020-04-08T14_27_34+00'!ASX1</f>
        <v>0</v>
      </c>
      <c r="ASY1">
        <f>'[1]ASF JIRA 2020-04-08T14_27_34+00'!ASY1</f>
        <v>0</v>
      </c>
      <c r="ASZ1">
        <f>'[1]ASF JIRA 2020-04-08T14_27_34+00'!ASZ1</f>
        <v>0</v>
      </c>
      <c r="ATA1">
        <f>'[1]ASF JIRA 2020-04-08T14_27_34+00'!ATA1</f>
        <v>0</v>
      </c>
      <c r="ATB1">
        <f>'[1]ASF JIRA 2020-04-08T14_27_34+00'!ATB1</f>
        <v>0</v>
      </c>
      <c r="ATC1">
        <f>'[1]ASF JIRA 2020-04-08T14_27_34+00'!ATC1</f>
        <v>0</v>
      </c>
      <c r="ATD1">
        <f>'[1]ASF JIRA 2020-04-08T14_27_34+00'!ATD1</f>
        <v>0</v>
      </c>
      <c r="ATE1">
        <f>'[1]ASF JIRA 2020-04-08T14_27_34+00'!ATE1</f>
        <v>0</v>
      </c>
      <c r="ATF1">
        <f>'[1]ASF JIRA 2020-04-08T14_27_34+00'!ATF1</f>
        <v>0</v>
      </c>
      <c r="ATG1">
        <f>'[1]ASF JIRA 2020-04-08T14_27_34+00'!ATG1</f>
        <v>0</v>
      </c>
      <c r="ATH1">
        <f>'[1]ASF JIRA 2020-04-08T14_27_34+00'!ATH1</f>
        <v>0</v>
      </c>
      <c r="ATI1">
        <f>'[1]ASF JIRA 2020-04-08T14_27_34+00'!ATI1</f>
        <v>0</v>
      </c>
      <c r="ATJ1">
        <f>'[1]ASF JIRA 2020-04-08T14_27_34+00'!ATJ1</f>
        <v>0</v>
      </c>
      <c r="ATK1">
        <f>'[1]ASF JIRA 2020-04-08T14_27_34+00'!ATK1</f>
        <v>0</v>
      </c>
      <c r="ATL1">
        <f>'[1]ASF JIRA 2020-04-08T14_27_34+00'!ATL1</f>
        <v>0</v>
      </c>
      <c r="ATM1">
        <f>'[1]ASF JIRA 2020-04-08T14_27_34+00'!ATM1</f>
        <v>0</v>
      </c>
      <c r="ATN1">
        <f>'[1]ASF JIRA 2020-04-08T14_27_34+00'!ATN1</f>
        <v>0</v>
      </c>
      <c r="ATO1">
        <f>'[1]ASF JIRA 2020-04-08T14_27_34+00'!ATO1</f>
        <v>0</v>
      </c>
      <c r="ATP1">
        <f>'[1]ASF JIRA 2020-04-08T14_27_34+00'!ATP1</f>
        <v>0</v>
      </c>
      <c r="ATQ1">
        <f>'[1]ASF JIRA 2020-04-08T14_27_34+00'!ATQ1</f>
        <v>0</v>
      </c>
      <c r="ATR1">
        <f>'[1]ASF JIRA 2020-04-08T14_27_34+00'!ATR1</f>
        <v>0</v>
      </c>
      <c r="ATS1">
        <f>'[1]ASF JIRA 2020-04-08T14_27_34+00'!ATS1</f>
        <v>0</v>
      </c>
      <c r="ATT1">
        <f>'[1]ASF JIRA 2020-04-08T14_27_34+00'!ATT1</f>
        <v>0</v>
      </c>
      <c r="ATU1">
        <f>'[1]ASF JIRA 2020-04-08T14_27_34+00'!ATU1</f>
        <v>0</v>
      </c>
      <c r="ATV1">
        <f>'[1]ASF JIRA 2020-04-08T14_27_34+00'!ATV1</f>
        <v>0</v>
      </c>
      <c r="ATW1">
        <f>'[1]ASF JIRA 2020-04-08T14_27_34+00'!ATW1</f>
        <v>0</v>
      </c>
      <c r="ATX1">
        <f>'[1]ASF JIRA 2020-04-08T14_27_34+00'!ATX1</f>
        <v>0</v>
      </c>
      <c r="ATY1">
        <f>'[1]ASF JIRA 2020-04-08T14_27_34+00'!ATY1</f>
        <v>0</v>
      </c>
      <c r="ATZ1">
        <f>'[1]ASF JIRA 2020-04-08T14_27_34+00'!ATZ1</f>
        <v>0</v>
      </c>
      <c r="AUA1">
        <f>'[1]ASF JIRA 2020-04-08T14_27_34+00'!AUA1</f>
        <v>0</v>
      </c>
      <c r="AUB1">
        <f>'[1]ASF JIRA 2020-04-08T14_27_34+00'!AUB1</f>
        <v>0</v>
      </c>
      <c r="AUC1">
        <f>'[1]ASF JIRA 2020-04-08T14_27_34+00'!AUC1</f>
        <v>0</v>
      </c>
      <c r="AUD1">
        <f>'[1]ASF JIRA 2020-04-08T14_27_34+00'!AUD1</f>
        <v>0</v>
      </c>
      <c r="AUE1">
        <f>'[1]ASF JIRA 2020-04-08T14_27_34+00'!AUE1</f>
        <v>0</v>
      </c>
      <c r="AUF1">
        <f>'[1]ASF JIRA 2020-04-08T14_27_34+00'!AUF1</f>
        <v>0</v>
      </c>
      <c r="AUG1">
        <f>'[1]ASF JIRA 2020-04-08T14_27_34+00'!AUG1</f>
        <v>0</v>
      </c>
      <c r="AUH1">
        <f>'[1]ASF JIRA 2020-04-08T14_27_34+00'!AUH1</f>
        <v>0</v>
      </c>
      <c r="AUI1">
        <f>'[1]ASF JIRA 2020-04-08T14_27_34+00'!AUI1</f>
        <v>0</v>
      </c>
      <c r="AUJ1">
        <f>'[1]ASF JIRA 2020-04-08T14_27_34+00'!AUJ1</f>
        <v>0</v>
      </c>
      <c r="AUK1">
        <f>'[1]ASF JIRA 2020-04-08T14_27_34+00'!AUK1</f>
        <v>0</v>
      </c>
      <c r="AUL1">
        <f>'[1]ASF JIRA 2020-04-08T14_27_34+00'!AUL1</f>
        <v>0</v>
      </c>
      <c r="AUM1">
        <f>'[1]ASF JIRA 2020-04-08T14_27_34+00'!AUM1</f>
        <v>0</v>
      </c>
      <c r="AUN1">
        <f>'[1]ASF JIRA 2020-04-08T14_27_34+00'!AUN1</f>
        <v>0</v>
      </c>
      <c r="AUO1">
        <f>'[1]ASF JIRA 2020-04-08T14_27_34+00'!AUO1</f>
        <v>0</v>
      </c>
      <c r="AUP1">
        <f>'[1]ASF JIRA 2020-04-08T14_27_34+00'!AUP1</f>
        <v>0</v>
      </c>
      <c r="AUQ1">
        <f>'[1]ASF JIRA 2020-04-08T14_27_34+00'!AUQ1</f>
        <v>0</v>
      </c>
      <c r="AUR1">
        <f>'[1]ASF JIRA 2020-04-08T14_27_34+00'!AUR1</f>
        <v>0</v>
      </c>
      <c r="AUS1">
        <f>'[1]ASF JIRA 2020-04-08T14_27_34+00'!AUS1</f>
        <v>0</v>
      </c>
      <c r="AUT1">
        <f>'[1]ASF JIRA 2020-04-08T14_27_34+00'!AUT1</f>
        <v>0</v>
      </c>
      <c r="AUU1">
        <f>'[1]ASF JIRA 2020-04-08T14_27_34+00'!AUU1</f>
        <v>0</v>
      </c>
      <c r="AUV1">
        <f>'[1]ASF JIRA 2020-04-08T14_27_34+00'!AUV1</f>
        <v>0</v>
      </c>
      <c r="AUW1">
        <f>'[1]ASF JIRA 2020-04-08T14_27_34+00'!AUW1</f>
        <v>0</v>
      </c>
      <c r="AUX1">
        <f>'[1]ASF JIRA 2020-04-08T14_27_34+00'!AUX1</f>
        <v>0</v>
      </c>
      <c r="AUY1">
        <f>'[1]ASF JIRA 2020-04-08T14_27_34+00'!AUY1</f>
        <v>0</v>
      </c>
      <c r="AUZ1">
        <f>'[1]ASF JIRA 2020-04-08T14_27_34+00'!AUZ1</f>
        <v>0</v>
      </c>
      <c r="AVA1">
        <f>'[1]ASF JIRA 2020-04-08T14_27_34+00'!AVA1</f>
        <v>0</v>
      </c>
      <c r="AVB1">
        <f>'[1]ASF JIRA 2020-04-08T14_27_34+00'!AVB1</f>
        <v>0</v>
      </c>
      <c r="AVC1">
        <f>'[1]ASF JIRA 2020-04-08T14_27_34+00'!AVC1</f>
        <v>0</v>
      </c>
      <c r="AVD1">
        <f>'[1]ASF JIRA 2020-04-08T14_27_34+00'!AVD1</f>
        <v>0</v>
      </c>
      <c r="AVE1">
        <f>'[1]ASF JIRA 2020-04-08T14_27_34+00'!AVE1</f>
        <v>0</v>
      </c>
      <c r="AVF1">
        <f>'[1]ASF JIRA 2020-04-08T14_27_34+00'!AVF1</f>
        <v>0</v>
      </c>
      <c r="AVG1">
        <f>'[1]ASF JIRA 2020-04-08T14_27_34+00'!AVG1</f>
        <v>0</v>
      </c>
      <c r="AVH1">
        <f>'[1]ASF JIRA 2020-04-08T14_27_34+00'!AVH1</f>
        <v>0</v>
      </c>
      <c r="AVI1">
        <f>'[1]ASF JIRA 2020-04-08T14_27_34+00'!AVI1</f>
        <v>0</v>
      </c>
      <c r="AVJ1">
        <f>'[1]ASF JIRA 2020-04-08T14_27_34+00'!AVJ1</f>
        <v>0</v>
      </c>
      <c r="AVK1">
        <f>'[1]ASF JIRA 2020-04-08T14_27_34+00'!AVK1</f>
        <v>0</v>
      </c>
      <c r="AVL1">
        <f>'[1]ASF JIRA 2020-04-08T14_27_34+00'!AVL1</f>
        <v>0</v>
      </c>
      <c r="AVM1">
        <f>'[1]ASF JIRA 2020-04-08T14_27_34+00'!AVM1</f>
        <v>0</v>
      </c>
      <c r="AVN1">
        <f>'[1]ASF JIRA 2020-04-08T14_27_34+00'!AVN1</f>
        <v>0</v>
      </c>
      <c r="AVO1">
        <f>'[1]ASF JIRA 2020-04-08T14_27_34+00'!AVO1</f>
        <v>0</v>
      </c>
      <c r="AVP1">
        <f>'[1]ASF JIRA 2020-04-08T14_27_34+00'!AVP1</f>
        <v>0</v>
      </c>
      <c r="AVQ1">
        <f>'[1]ASF JIRA 2020-04-08T14_27_34+00'!AVQ1</f>
        <v>0</v>
      </c>
      <c r="AVR1">
        <f>'[1]ASF JIRA 2020-04-08T14_27_34+00'!AVR1</f>
        <v>0</v>
      </c>
      <c r="AVS1">
        <f>'[1]ASF JIRA 2020-04-08T14_27_34+00'!AVS1</f>
        <v>0</v>
      </c>
      <c r="AVT1">
        <f>'[1]ASF JIRA 2020-04-08T14_27_34+00'!AVT1</f>
        <v>0</v>
      </c>
      <c r="AVU1">
        <f>'[1]ASF JIRA 2020-04-08T14_27_34+00'!AVU1</f>
        <v>0</v>
      </c>
      <c r="AVV1">
        <f>'[1]ASF JIRA 2020-04-08T14_27_34+00'!AVV1</f>
        <v>0</v>
      </c>
      <c r="AVW1">
        <f>'[1]ASF JIRA 2020-04-08T14_27_34+00'!AVW1</f>
        <v>0</v>
      </c>
      <c r="AVX1">
        <f>'[1]ASF JIRA 2020-04-08T14_27_34+00'!AVX1</f>
        <v>0</v>
      </c>
      <c r="AVY1">
        <f>'[1]ASF JIRA 2020-04-08T14_27_34+00'!AVY1</f>
        <v>0</v>
      </c>
      <c r="AVZ1">
        <f>'[1]ASF JIRA 2020-04-08T14_27_34+00'!AVZ1</f>
        <v>0</v>
      </c>
      <c r="AWA1">
        <f>'[1]ASF JIRA 2020-04-08T14_27_34+00'!AWA1</f>
        <v>0</v>
      </c>
      <c r="AWB1">
        <f>'[1]ASF JIRA 2020-04-08T14_27_34+00'!AWB1</f>
        <v>0</v>
      </c>
      <c r="AWC1">
        <f>'[1]ASF JIRA 2020-04-08T14_27_34+00'!AWC1</f>
        <v>0</v>
      </c>
      <c r="AWD1">
        <f>'[1]ASF JIRA 2020-04-08T14_27_34+00'!AWD1</f>
        <v>0</v>
      </c>
      <c r="AWE1">
        <f>'[1]ASF JIRA 2020-04-08T14_27_34+00'!AWE1</f>
        <v>0</v>
      </c>
      <c r="AWF1">
        <f>'[1]ASF JIRA 2020-04-08T14_27_34+00'!AWF1</f>
        <v>0</v>
      </c>
      <c r="AWG1">
        <f>'[1]ASF JIRA 2020-04-08T14_27_34+00'!AWG1</f>
        <v>0</v>
      </c>
      <c r="AWH1">
        <f>'[1]ASF JIRA 2020-04-08T14_27_34+00'!AWH1</f>
        <v>0</v>
      </c>
      <c r="AWI1">
        <f>'[1]ASF JIRA 2020-04-08T14_27_34+00'!AWI1</f>
        <v>0</v>
      </c>
      <c r="AWJ1">
        <f>'[1]ASF JIRA 2020-04-08T14_27_34+00'!AWJ1</f>
        <v>0</v>
      </c>
      <c r="AWK1">
        <f>'[1]ASF JIRA 2020-04-08T14_27_34+00'!AWK1</f>
        <v>0</v>
      </c>
      <c r="AWL1">
        <f>'[1]ASF JIRA 2020-04-08T14_27_34+00'!AWL1</f>
        <v>0</v>
      </c>
      <c r="AWM1">
        <f>'[1]ASF JIRA 2020-04-08T14_27_34+00'!AWM1</f>
        <v>0</v>
      </c>
      <c r="AWN1">
        <f>'[1]ASF JIRA 2020-04-08T14_27_34+00'!AWN1</f>
        <v>0</v>
      </c>
      <c r="AWO1">
        <f>'[1]ASF JIRA 2020-04-08T14_27_34+00'!AWO1</f>
        <v>0</v>
      </c>
      <c r="AWP1">
        <f>'[1]ASF JIRA 2020-04-08T14_27_34+00'!AWP1</f>
        <v>0</v>
      </c>
      <c r="AWQ1">
        <f>'[1]ASF JIRA 2020-04-08T14_27_34+00'!AWQ1</f>
        <v>0</v>
      </c>
      <c r="AWR1">
        <f>'[1]ASF JIRA 2020-04-08T14_27_34+00'!AWR1</f>
        <v>0</v>
      </c>
      <c r="AWS1">
        <f>'[1]ASF JIRA 2020-04-08T14_27_34+00'!AWS1</f>
        <v>0</v>
      </c>
      <c r="AWT1">
        <f>'[1]ASF JIRA 2020-04-08T14_27_34+00'!AWT1</f>
        <v>0</v>
      </c>
      <c r="AWU1">
        <f>'[1]ASF JIRA 2020-04-08T14_27_34+00'!AWU1</f>
        <v>0</v>
      </c>
      <c r="AWV1">
        <f>'[1]ASF JIRA 2020-04-08T14_27_34+00'!AWV1</f>
        <v>0</v>
      </c>
      <c r="AWW1">
        <f>'[1]ASF JIRA 2020-04-08T14_27_34+00'!AWW1</f>
        <v>0</v>
      </c>
      <c r="AWX1">
        <f>'[1]ASF JIRA 2020-04-08T14_27_34+00'!AWX1</f>
        <v>0</v>
      </c>
      <c r="AWY1">
        <f>'[1]ASF JIRA 2020-04-08T14_27_34+00'!AWY1</f>
        <v>0</v>
      </c>
      <c r="AWZ1">
        <f>'[1]ASF JIRA 2020-04-08T14_27_34+00'!AWZ1</f>
        <v>0</v>
      </c>
      <c r="AXA1">
        <f>'[1]ASF JIRA 2020-04-08T14_27_34+00'!AXA1</f>
        <v>0</v>
      </c>
      <c r="AXB1">
        <f>'[1]ASF JIRA 2020-04-08T14_27_34+00'!AXB1</f>
        <v>0</v>
      </c>
      <c r="AXC1">
        <f>'[1]ASF JIRA 2020-04-08T14_27_34+00'!AXC1</f>
        <v>0</v>
      </c>
      <c r="AXD1">
        <f>'[1]ASF JIRA 2020-04-08T14_27_34+00'!AXD1</f>
        <v>0</v>
      </c>
      <c r="AXE1">
        <f>'[1]ASF JIRA 2020-04-08T14_27_34+00'!AXE1</f>
        <v>0</v>
      </c>
      <c r="AXF1">
        <f>'[1]ASF JIRA 2020-04-08T14_27_34+00'!AXF1</f>
        <v>0</v>
      </c>
      <c r="AXG1">
        <f>'[1]ASF JIRA 2020-04-08T14_27_34+00'!AXG1</f>
        <v>0</v>
      </c>
      <c r="AXH1">
        <f>'[1]ASF JIRA 2020-04-08T14_27_34+00'!AXH1</f>
        <v>0</v>
      </c>
      <c r="AXI1">
        <f>'[1]ASF JIRA 2020-04-08T14_27_34+00'!AXI1</f>
        <v>0</v>
      </c>
      <c r="AXJ1">
        <f>'[1]ASF JIRA 2020-04-08T14_27_34+00'!AXJ1</f>
        <v>0</v>
      </c>
      <c r="AXK1">
        <f>'[1]ASF JIRA 2020-04-08T14_27_34+00'!AXK1</f>
        <v>0</v>
      </c>
      <c r="AXL1">
        <f>'[1]ASF JIRA 2020-04-08T14_27_34+00'!AXL1</f>
        <v>0</v>
      </c>
      <c r="AXM1">
        <f>'[1]ASF JIRA 2020-04-08T14_27_34+00'!AXM1</f>
        <v>0</v>
      </c>
      <c r="AXN1">
        <f>'[1]ASF JIRA 2020-04-08T14_27_34+00'!AXN1</f>
        <v>0</v>
      </c>
      <c r="AXO1">
        <f>'[1]ASF JIRA 2020-04-08T14_27_34+00'!AXO1</f>
        <v>0</v>
      </c>
      <c r="AXP1">
        <f>'[1]ASF JIRA 2020-04-08T14_27_34+00'!AXP1</f>
        <v>0</v>
      </c>
      <c r="AXQ1">
        <f>'[1]ASF JIRA 2020-04-08T14_27_34+00'!AXQ1</f>
        <v>0</v>
      </c>
      <c r="AXR1">
        <f>'[1]ASF JIRA 2020-04-08T14_27_34+00'!AXR1</f>
        <v>0</v>
      </c>
      <c r="AXS1">
        <f>'[1]ASF JIRA 2020-04-08T14_27_34+00'!AXS1</f>
        <v>0</v>
      </c>
      <c r="AXT1">
        <f>'[1]ASF JIRA 2020-04-08T14_27_34+00'!AXT1</f>
        <v>0</v>
      </c>
      <c r="AXU1">
        <f>'[1]ASF JIRA 2020-04-08T14_27_34+00'!AXU1</f>
        <v>0</v>
      </c>
      <c r="AXV1">
        <f>'[1]ASF JIRA 2020-04-08T14_27_34+00'!AXV1</f>
        <v>0</v>
      </c>
      <c r="AXW1">
        <f>'[1]ASF JIRA 2020-04-08T14_27_34+00'!AXW1</f>
        <v>0</v>
      </c>
      <c r="AXX1">
        <f>'[1]ASF JIRA 2020-04-08T14_27_34+00'!AXX1</f>
        <v>0</v>
      </c>
      <c r="AXY1">
        <f>'[1]ASF JIRA 2020-04-08T14_27_34+00'!AXY1</f>
        <v>0</v>
      </c>
      <c r="AXZ1">
        <f>'[1]ASF JIRA 2020-04-08T14_27_34+00'!AXZ1</f>
        <v>0</v>
      </c>
      <c r="AYA1">
        <f>'[1]ASF JIRA 2020-04-08T14_27_34+00'!AYA1</f>
        <v>0</v>
      </c>
      <c r="AYB1">
        <f>'[1]ASF JIRA 2020-04-08T14_27_34+00'!AYB1</f>
        <v>0</v>
      </c>
      <c r="AYC1">
        <f>'[1]ASF JIRA 2020-04-08T14_27_34+00'!AYC1</f>
        <v>0</v>
      </c>
      <c r="AYD1">
        <f>'[1]ASF JIRA 2020-04-08T14_27_34+00'!AYD1</f>
        <v>0</v>
      </c>
      <c r="AYE1">
        <f>'[1]ASF JIRA 2020-04-08T14_27_34+00'!AYE1</f>
        <v>0</v>
      </c>
      <c r="AYF1">
        <f>'[1]ASF JIRA 2020-04-08T14_27_34+00'!AYF1</f>
        <v>0</v>
      </c>
      <c r="AYG1">
        <f>'[1]ASF JIRA 2020-04-08T14_27_34+00'!AYG1</f>
        <v>0</v>
      </c>
      <c r="AYH1">
        <f>'[1]ASF JIRA 2020-04-08T14_27_34+00'!AYH1</f>
        <v>0</v>
      </c>
      <c r="AYI1">
        <f>'[1]ASF JIRA 2020-04-08T14_27_34+00'!AYI1</f>
        <v>0</v>
      </c>
      <c r="AYJ1">
        <f>'[1]ASF JIRA 2020-04-08T14_27_34+00'!AYJ1</f>
        <v>0</v>
      </c>
      <c r="AYK1">
        <f>'[1]ASF JIRA 2020-04-08T14_27_34+00'!AYK1</f>
        <v>0</v>
      </c>
      <c r="AYL1">
        <f>'[1]ASF JIRA 2020-04-08T14_27_34+00'!AYL1</f>
        <v>0</v>
      </c>
      <c r="AYM1">
        <f>'[1]ASF JIRA 2020-04-08T14_27_34+00'!AYM1</f>
        <v>0</v>
      </c>
      <c r="AYN1">
        <f>'[1]ASF JIRA 2020-04-08T14_27_34+00'!AYN1</f>
        <v>0</v>
      </c>
      <c r="AYO1">
        <f>'[1]ASF JIRA 2020-04-08T14_27_34+00'!AYO1</f>
        <v>0</v>
      </c>
      <c r="AYP1">
        <f>'[1]ASF JIRA 2020-04-08T14_27_34+00'!AYP1</f>
        <v>0</v>
      </c>
      <c r="AYQ1">
        <f>'[1]ASF JIRA 2020-04-08T14_27_34+00'!AYQ1</f>
        <v>0</v>
      </c>
      <c r="AYR1">
        <f>'[1]ASF JIRA 2020-04-08T14_27_34+00'!AYR1</f>
        <v>0</v>
      </c>
      <c r="AYS1">
        <f>'[1]ASF JIRA 2020-04-08T14_27_34+00'!AYS1</f>
        <v>0</v>
      </c>
      <c r="AYT1">
        <f>'[1]ASF JIRA 2020-04-08T14_27_34+00'!AYT1</f>
        <v>0</v>
      </c>
      <c r="AYU1">
        <f>'[1]ASF JIRA 2020-04-08T14_27_34+00'!AYU1</f>
        <v>0</v>
      </c>
      <c r="AYV1">
        <f>'[1]ASF JIRA 2020-04-08T14_27_34+00'!AYV1</f>
        <v>0</v>
      </c>
      <c r="AYW1">
        <f>'[1]ASF JIRA 2020-04-08T14_27_34+00'!AYW1</f>
        <v>0</v>
      </c>
      <c r="AYX1">
        <f>'[1]ASF JIRA 2020-04-08T14_27_34+00'!AYX1</f>
        <v>0</v>
      </c>
      <c r="AYY1">
        <f>'[1]ASF JIRA 2020-04-08T14_27_34+00'!AYY1</f>
        <v>0</v>
      </c>
      <c r="AYZ1">
        <f>'[1]ASF JIRA 2020-04-08T14_27_34+00'!AYZ1</f>
        <v>0</v>
      </c>
      <c r="AZA1">
        <f>'[1]ASF JIRA 2020-04-08T14_27_34+00'!AZA1</f>
        <v>0</v>
      </c>
      <c r="AZB1">
        <f>'[1]ASF JIRA 2020-04-08T14_27_34+00'!AZB1</f>
        <v>0</v>
      </c>
      <c r="AZC1">
        <f>'[1]ASF JIRA 2020-04-08T14_27_34+00'!AZC1</f>
        <v>0</v>
      </c>
      <c r="AZD1">
        <f>'[1]ASF JIRA 2020-04-08T14_27_34+00'!AZD1</f>
        <v>0</v>
      </c>
      <c r="AZE1">
        <f>'[1]ASF JIRA 2020-04-08T14_27_34+00'!AZE1</f>
        <v>0</v>
      </c>
      <c r="AZF1">
        <f>'[1]ASF JIRA 2020-04-08T14_27_34+00'!AZF1</f>
        <v>0</v>
      </c>
      <c r="AZG1">
        <f>'[1]ASF JIRA 2020-04-08T14_27_34+00'!AZG1</f>
        <v>0</v>
      </c>
      <c r="AZH1">
        <f>'[1]ASF JIRA 2020-04-08T14_27_34+00'!AZH1</f>
        <v>0</v>
      </c>
      <c r="AZI1">
        <f>'[1]ASF JIRA 2020-04-08T14_27_34+00'!AZI1</f>
        <v>0</v>
      </c>
      <c r="AZJ1">
        <f>'[1]ASF JIRA 2020-04-08T14_27_34+00'!AZJ1</f>
        <v>0</v>
      </c>
      <c r="AZK1">
        <f>'[1]ASF JIRA 2020-04-08T14_27_34+00'!AZK1</f>
        <v>0</v>
      </c>
      <c r="AZL1">
        <f>'[1]ASF JIRA 2020-04-08T14_27_34+00'!AZL1</f>
        <v>0</v>
      </c>
      <c r="AZM1">
        <f>'[1]ASF JIRA 2020-04-08T14_27_34+00'!AZM1</f>
        <v>0</v>
      </c>
      <c r="AZN1">
        <f>'[1]ASF JIRA 2020-04-08T14_27_34+00'!AZN1</f>
        <v>0</v>
      </c>
      <c r="AZO1">
        <f>'[1]ASF JIRA 2020-04-08T14_27_34+00'!AZO1</f>
        <v>0</v>
      </c>
      <c r="AZP1">
        <f>'[1]ASF JIRA 2020-04-08T14_27_34+00'!AZP1</f>
        <v>0</v>
      </c>
      <c r="AZQ1">
        <f>'[1]ASF JIRA 2020-04-08T14_27_34+00'!AZQ1</f>
        <v>0</v>
      </c>
      <c r="AZR1">
        <f>'[1]ASF JIRA 2020-04-08T14_27_34+00'!AZR1</f>
        <v>0</v>
      </c>
      <c r="AZS1">
        <f>'[1]ASF JIRA 2020-04-08T14_27_34+00'!AZS1</f>
        <v>0</v>
      </c>
      <c r="AZT1">
        <f>'[1]ASF JIRA 2020-04-08T14_27_34+00'!AZT1</f>
        <v>0</v>
      </c>
      <c r="AZU1">
        <f>'[1]ASF JIRA 2020-04-08T14_27_34+00'!AZU1</f>
        <v>0</v>
      </c>
      <c r="AZV1">
        <f>'[1]ASF JIRA 2020-04-08T14_27_34+00'!AZV1</f>
        <v>0</v>
      </c>
      <c r="AZW1">
        <f>'[1]ASF JIRA 2020-04-08T14_27_34+00'!AZW1</f>
        <v>0</v>
      </c>
      <c r="AZX1">
        <f>'[1]ASF JIRA 2020-04-08T14_27_34+00'!AZX1</f>
        <v>0</v>
      </c>
      <c r="AZY1">
        <f>'[1]ASF JIRA 2020-04-08T14_27_34+00'!AZY1</f>
        <v>0</v>
      </c>
      <c r="AZZ1">
        <f>'[1]ASF JIRA 2020-04-08T14_27_34+00'!AZZ1</f>
        <v>0</v>
      </c>
      <c r="BAA1">
        <f>'[1]ASF JIRA 2020-04-08T14_27_34+00'!BAA1</f>
        <v>0</v>
      </c>
      <c r="BAB1">
        <f>'[1]ASF JIRA 2020-04-08T14_27_34+00'!BAB1</f>
        <v>0</v>
      </c>
      <c r="BAC1">
        <f>'[1]ASF JIRA 2020-04-08T14_27_34+00'!BAC1</f>
        <v>0</v>
      </c>
      <c r="BAD1">
        <f>'[1]ASF JIRA 2020-04-08T14_27_34+00'!BAD1</f>
        <v>0</v>
      </c>
      <c r="BAE1">
        <f>'[1]ASF JIRA 2020-04-08T14_27_34+00'!BAE1</f>
        <v>0</v>
      </c>
      <c r="BAF1">
        <f>'[1]ASF JIRA 2020-04-08T14_27_34+00'!BAF1</f>
        <v>0</v>
      </c>
      <c r="BAG1">
        <f>'[1]ASF JIRA 2020-04-08T14_27_34+00'!BAG1</f>
        <v>0</v>
      </c>
      <c r="BAH1">
        <f>'[1]ASF JIRA 2020-04-08T14_27_34+00'!BAH1</f>
        <v>0</v>
      </c>
      <c r="BAI1">
        <f>'[1]ASF JIRA 2020-04-08T14_27_34+00'!BAI1</f>
        <v>0</v>
      </c>
      <c r="BAJ1">
        <f>'[1]ASF JIRA 2020-04-08T14_27_34+00'!BAJ1</f>
        <v>0</v>
      </c>
      <c r="BAK1">
        <f>'[1]ASF JIRA 2020-04-08T14_27_34+00'!BAK1</f>
        <v>0</v>
      </c>
      <c r="BAL1">
        <f>'[1]ASF JIRA 2020-04-08T14_27_34+00'!BAL1</f>
        <v>0</v>
      </c>
      <c r="BAM1">
        <f>'[1]ASF JIRA 2020-04-08T14_27_34+00'!BAM1</f>
        <v>0</v>
      </c>
      <c r="BAN1">
        <f>'[1]ASF JIRA 2020-04-08T14_27_34+00'!BAN1</f>
        <v>0</v>
      </c>
      <c r="BAO1">
        <f>'[1]ASF JIRA 2020-04-08T14_27_34+00'!BAO1</f>
        <v>0</v>
      </c>
      <c r="BAP1">
        <f>'[1]ASF JIRA 2020-04-08T14_27_34+00'!BAP1</f>
        <v>0</v>
      </c>
      <c r="BAQ1">
        <f>'[1]ASF JIRA 2020-04-08T14_27_34+00'!BAQ1</f>
        <v>0</v>
      </c>
      <c r="BAR1">
        <f>'[1]ASF JIRA 2020-04-08T14_27_34+00'!BAR1</f>
        <v>0</v>
      </c>
      <c r="BAS1">
        <f>'[1]ASF JIRA 2020-04-08T14_27_34+00'!BAS1</f>
        <v>0</v>
      </c>
      <c r="BAT1">
        <f>'[1]ASF JIRA 2020-04-08T14_27_34+00'!BAT1</f>
        <v>0</v>
      </c>
      <c r="BAU1">
        <f>'[1]ASF JIRA 2020-04-08T14_27_34+00'!BAU1</f>
        <v>0</v>
      </c>
      <c r="BAV1">
        <f>'[1]ASF JIRA 2020-04-08T14_27_34+00'!BAV1</f>
        <v>0</v>
      </c>
      <c r="BAW1">
        <f>'[1]ASF JIRA 2020-04-08T14_27_34+00'!BAW1</f>
        <v>0</v>
      </c>
      <c r="BAX1">
        <f>'[1]ASF JIRA 2020-04-08T14_27_34+00'!BAX1</f>
        <v>0</v>
      </c>
      <c r="BAY1">
        <f>'[1]ASF JIRA 2020-04-08T14_27_34+00'!BAY1</f>
        <v>0</v>
      </c>
      <c r="BAZ1">
        <f>'[1]ASF JIRA 2020-04-08T14_27_34+00'!BAZ1</f>
        <v>0</v>
      </c>
      <c r="BBA1">
        <f>'[1]ASF JIRA 2020-04-08T14_27_34+00'!BBA1</f>
        <v>0</v>
      </c>
      <c r="BBB1">
        <f>'[1]ASF JIRA 2020-04-08T14_27_34+00'!BBB1</f>
        <v>0</v>
      </c>
      <c r="BBC1">
        <f>'[1]ASF JIRA 2020-04-08T14_27_34+00'!BBC1</f>
        <v>0</v>
      </c>
      <c r="BBD1">
        <f>'[1]ASF JIRA 2020-04-08T14_27_34+00'!BBD1</f>
        <v>0</v>
      </c>
      <c r="BBE1">
        <f>'[1]ASF JIRA 2020-04-08T14_27_34+00'!BBE1</f>
        <v>0</v>
      </c>
      <c r="BBF1">
        <f>'[1]ASF JIRA 2020-04-08T14_27_34+00'!BBF1</f>
        <v>0</v>
      </c>
      <c r="BBG1">
        <f>'[1]ASF JIRA 2020-04-08T14_27_34+00'!BBG1</f>
        <v>0</v>
      </c>
      <c r="BBH1">
        <f>'[1]ASF JIRA 2020-04-08T14_27_34+00'!BBH1</f>
        <v>0</v>
      </c>
      <c r="BBI1">
        <f>'[1]ASF JIRA 2020-04-08T14_27_34+00'!BBI1</f>
        <v>0</v>
      </c>
      <c r="BBJ1">
        <f>'[1]ASF JIRA 2020-04-08T14_27_34+00'!BBJ1</f>
        <v>0</v>
      </c>
      <c r="BBK1">
        <f>'[1]ASF JIRA 2020-04-08T14_27_34+00'!BBK1</f>
        <v>0</v>
      </c>
      <c r="BBL1">
        <f>'[1]ASF JIRA 2020-04-08T14_27_34+00'!BBL1</f>
        <v>0</v>
      </c>
      <c r="BBM1">
        <f>'[1]ASF JIRA 2020-04-08T14_27_34+00'!BBM1</f>
        <v>0</v>
      </c>
      <c r="BBN1">
        <f>'[1]ASF JIRA 2020-04-08T14_27_34+00'!BBN1</f>
        <v>0</v>
      </c>
      <c r="BBO1">
        <f>'[1]ASF JIRA 2020-04-08T14_27_34+00'!BBO1</f>
        <v>0</v>
      </c>
      <c r="BBP1">
        <f>'[1]ASF JIRA 2020-04-08T14_27_34+00'!BBP1</f>
        <v>0</v>
      </c>
      <c r="BBQ1">
        <f>'[1]ASF JIRA 2020-04-08T14_27_34+00'!BBQ1</f>
        <v>0</v>
      </c>
      <c r="BBR1">
        <f>'[1]ASF JIRA 2020-04-08T14_27_34+00'!BBR1</f>
        <v>0</v>
      </c>
      <c r="BBS1">
        <f>'[1]ASF JIRA 2020-04-08T14_27_34+00'!BBS1</f>
        <v>0</v>
      </c>
      <c r="BBT1">
        <f>'[1]ASF JIRA 2020-04-08T14_27_34+00'!BBT1</f>
        <v>0</v>
      </c>
      <c r="BBU1">
        <f>'[1]ASF JIRA 2020-04-08T14_27_34+00'!BBU1</f>
        <v>0</v>
      </c>
      <c r="BBV1">
        <f>'[1]ASF JIRA 2020-04-08T14_27_34+00'!BBV1</f>
        <v>0</v>
      </c>
      <c r="BBW1">
        <f>'[1]ASF JIRA 2020-04-08T14_27_34+00'!BBW1</f>
        <v>0</v>
      </c>
      <c r="BBX1">
        <f>'[1]ASF JIRA 2020-04-08T14_27_34+00'!BBX1</f>
        <v>0</v>
      </c>
      <c r="BBY1">
        <f>'[1]ASF JIRA 2020-04-08T14_27_34+00'!BBY1</f>
        <v>0</v>
      </c>
      <c r="BBZ1">
        <f>'[1]ASF JIRA 2020-04-08T14_27_34+00'!BBZ1</f>
        <v>0</v>
      </c>
      <c r="BCA1">
        <f>'[1]ASF JIRA 2020-04-08T14_27_34+00'!BCA1</f>
        <v>0</v>
      </c>
      <c r="BCB1">
        <f>'[1]ASF JIRA 2020-04-08T14_27_34+00'!BCB1</f>
        <v>0</v>
      </c>
      <c r="BCC1">
        <f>'[1]ASF JIRA 2020-04-08T14_27_34+00'!BCC1</f>
        <v>0</v>
      </c>
      <c r="BCD1">
        <f>'[1]ASF JIRA 2020-04-08T14_27_34+00'!BCD1</f>
        <v>0</v>
      </c>
      <c r="BCE1">
        <f>'[1]ASF JIRA 2020-04-08T14_27_34+00'!BCE1</f>
        <v>0</v>
      </c>
      <c r="BCF1">
        <f>'[1]ASF JIRA 2020-04-08T14_27_34+00'!BCF1</f>
        <v>0</v>
      </c>
      <c r="BCG1">
        <f>'[1]ASF JIRA 2020-04-08T14_27_34+00'!BCG1</f>
        <v>0</v>
      </c>
      <c r="BCH1">
        <f>'[1]ASF JIRA 2020-04-08T14_27_34+00'!BCH1</f>
        <v>0</v>
      </c>
      <c r="BCI1">
        <f>'[1]ASF JIRA 2020-04-08T14_27_34+00'!BCI1</f>
        <v>0</v>
      </c>
      <c r="BCJ1">
        <f>'[1]ASF JIRA 2020-04-08T14_27_34+00'!BCJ1</f>
        <v>0</v>
      </c>
      <c r="BCK1">
        <f>'[1]ASF JIRA 2020-04-08T14_27_34+00'!BCK1</f>
        <v>0</v>
      </c>
      <c r="BCL1">
        <f>'[1]ASF JIRA 2020-04-08T14_27_34+00'!BCL1</f>
        <v>0</v>
      </c>
      <c r="BCM1">
        <f>'[1]ASF JIRA 2020-04-08T14_27_34+00'!BCM1</f>
        <v>0</v>
      </c>
      <c r="BCN1">
        <f>'[1]ASF JIRA 2020-04-08T14_27_34+00'!BCN1</f>
        <v>0</v>
      </c>
      <c r="BCO1">
        <f>'[1]ASF JIRA 2020-04-08T14_27_34+00'!BCO1</f>
        <v>0</v>
      </c>
      <c r="BCP1">
        <f>'[1]ASF JIRA 2020-04-08T14_27_34+00'!BCP1</f>
        <v>0</v>
      </c>
      <c r="BCQ1">
        <f>'[1]ASF JIRA 2020-04-08T14_27_34+00'!BCQ1</f>
        <v>0</v>
      </c>
      <c r="BCR1">
        <f>'[1]ASF JIRA 2020-04-08T14_27_34+00'!BCR1</f>
        <v>0</v>
      </c>
      <c r="BCS1">
        <f>'[1]ASF JIRA 2020-04-08T14_27_34+00'!BCS1</f>
        <v>0</v>
      </c>
      <c r="BCT1">
        <f>'[1]ASF JIRA 2020-04-08T14_27_34+00'!BCT1</f>
        <v>0</v>
      </c>
      <c r="BCU1">
        <f>'[1]ASF JIRA 2020-04-08T14_27_34+00'!BCU1</f>
        <v>0</v>
      </c>
      <c r="BCV1">
        <f>'[1]ASF JIRA 2020-04-08T14_27_34+00'!BCV1</f>
        <v>0</v>
      </c>
      <c r="BCW1">
        <f>'[1]ASF JIRA 2020-04-08T14_27_34+00'!BCW1</f>
        <v>0</v>
      </c>
      <c r="BCX1">
        <f>'[1]ASF JIRA 2020-04-08T14_27_34+00'!BCX1</f>
        <v>0</v>
      </c>
      <c r="BCY1">
        <f>'[1]ASF JIRA 2020-04-08T14_27_34+00'!BCY1</f>
        <v>0</v>
      </c>
      <c r="BCZ1">
        <f>'[1]ASF JIRA 2020-04-08T14_27_34+00'!BCZ1</f>
        <v>0</v>
      </c>
      <c r="BDA1">
        <f>'[1]ASF JIRA 2020-04-08T14_27_34+00'!BDA1</f>
        <v>0</v>
      </c>
      <c r="BDB1">
        <f>'[1]ASF JIRA 2020-04-08T14_27_34+00'!BDB1</f>
        <v>0</v>
      </c>
      <c r="BDC1">
        <f>'[1]ASF JIRA 2020-04-08T14_27_34+00'!BDC1</f>
        <v>0</v>
      </c>
      <c r="BDD1">
        <f>'[1]ASF JIRA 2020-04-08T14_27_34+00'!BDD1</f>
        <v>0</v>
      </c>
      <c r="BDE1">
        <f>'[1]ASF JIRA 2020-04-08T14_27_34+00'!BDE1</f>
        <v>0</v>
      </c>
      <c r="BDF1">
        <f>'[1]ASF JIRA 2020-04-08T14_27_34+00'!BDF1</f>
        <v>0</v>
      </c>
      <c r="BDG1">
        <f>'[1]ASF JIRA 2020-04-08T14_27_34+00'!BDG1</f>
        <v>0</v>
      </c>
      <c r="BDH1">
        <f>'[1]ASF JIRA 2020-04-08T14_27_34+00'!BDH1</f>
        <v>0</v>
      </c>
      <c r="BDI1">
        <f>'[1]ASF JIRA 2020-04-08T14_27_34+00'!BDI1</f>
        <v>0</v>
      </c>
      <c r="BDJ1">
        <f>'[1]ASF JIRA 2020-04-08T14_27_34+00'!BDJ1</f>
        <v>0</v>
      </c>
      <c r="BDK1">
        <f>'[1]ASF JIRA 2020-04-08T14_27_34+00'!BDK1</f>
        <v>0</v>
      </c>
      <c r="BDL1">
        <f>'[1]ASF JIRA 2020-04-08T14_27_34+00'!BDL1</f>
        <v>0</v>
      </c>
      <c r="BDM1">
        <f>'[1]ASF JIRA 2020-04-08T14_27_34+00'!BDM1</f>
        <v>0</v>
      </c>
      <c r="BDN1">
        <f>'[1]ASF JIRA 2020-04-08T14_27_34+00'!BDN1</f>
        <v>0</v>
      </c>
      <c r="BDO1">
        <f>'[1]ASF JIRA 2020-04-08T14_27_34+00'!BDO1</f>
        <v>0</v>
      </c>
      <c r="BDP1">
        <f>'[1]ASF JIRA 2020-04-08T14_27_34+00'!BDP1</f>
        <v>0</v>
      </c>
      <c r="BDQ1">
        <f>'[1]ASF JIRA 2020-04-08T14_27_34+00'!BDQ1</f>
        <v>0</v>
      </c>
      <c r="BDR1">
        <f>'[1]ASF JIRA 2020-04-08T14_27_34+00'!BDR1</f>
        <v>0</v>
      </c>
      <c r="BDS1">
        <f>'[1]ASF JIRA 2020-04-08T14_27_34+00'!BDS1</f>
        <v>0</v>
      </c>
      <c r="BDT1">
        <f>'[1]ASF JIRA 2020-04-08T14_27_34+00'!BDT1</f>
        <v>0</v>
      </c>
      <c r="BDU1">
        <f>'[1]ASF JIRA 2020-04-08T14_27_34+00'!BDU1</f>
        <v>0</v>
      </c>
      <c r="BDV1">
        <f>'[1]ASF JIRA 2020-04-08T14_27_34+00'!BDV1</f>
        <v>0</v>
      </c>
      <c r="BDW1">
        <f>'[1]ASF JIRA 2020-04-08T14_27_34+00'!BDW1</f>
        <v>0</v>
      </c>
      <c r="BDX1">
        <f>'[1]ASF JIRA 2020-04-08T14_27_34+00'!BDX1</f>
        <v>0</v>
      </c>
      <c r="BDY1">
        <f>'[1]ASF JIRA 2020-04-08T14_27_34+00'!BDY1</f>
        <v>0</v>
      </c>
      <c r="BDZ1">
        <f>'[1]ASF JIRA 2020-04-08T14_27_34+00'!BDZ1</f>
        <v>0</v>
      </c>
      <c r="BEA1">
        <f>'[1]ASF JIRA 2020-04-08T14_27_34+00'!BEA1</f>
        <v>0</v>
      </c>
      <c r="BEB1">
        <f>'[1]ASF JIRA 2020-04-08T14_27_34+00'!BEB1</f>
        <v>0</v>
      </c>
      <c r="BEC1">
        <f>'[1]ASF JIRA 2020-04-08T14_27_34+00'!BEC1</f>
        <v>0</v>
      </c>
      <c r="BED1">
        <f>'[1]ASF JIRA 2020-04-08T14_27_34+00'!BED1</f>
        <v>0</v>
      </c>
      <c r="BEE1">
        <f>'[1]ASF JIRA 2020-04-08T14_27_34+00'!BEE1</f>
        <v>0</v>
      </c>
      <c r="BEF1">
        <f>'[1]ASF JIRA 2020-04-08T14_27_34+00'!BEF1</f>
        <v>0</v>
      </c>
      <c r="BEG1">
        <f>'[1]ASF JIRA 2020-04-08T14_27_34+00'!BEG1</f>
        <v>0</v>
      </c>
      <c r="BEH1">
        <f>'[1]ASF JIRA 2020-04-08T14_27_34+00'!BEH1</f>
        <v>0</v>
      </c>
      <c r="BEI1">
        <f>'[1]ASF JIRA 2020-04-08T14_27_34+00'!BEI1</f>
        <v>0</v>
      </c>
      <c r="BEJ1">
        <f>'[1]ASF JIRA 2020-04-08T14_27_34+00'!BEJ1</f>
        <v>0</v>
      </c>
      <c r="BEK1">
        <f>'[1]ASF JIRA 2020-04-08T14_27_34+00'!BEK1</f>
        <v>0</v>
      </c>
      <c r="BEL1">
        <f>'[1]ASF JIRA 2020-04-08T14_27_34+00'!BEL1</f>
        <v>0</v>
      </c>
      <c r="BEM1">
        <f>'[1]ASF JIRA 2020-04-08T14_27_34+00'!BEM1</f>
        <v>0</v>
      </c>
      <c r="BEN1">
        <f>'[1]ASF JIRA 2020-04-08T14_27_34+00'!BEN1</f>
        <v>0</v>
      </c>
      <c r="BEO1">
        <f>'[1]ASF JIRA 2020-04-08T14_27_34+00'!BEO1</f>
        <v>0</v>
      </c>
      <c r="BEP1">
        <f>'[1]ASF JIRA 2020-04-08T14_27_34+00'!BEP1</f>
        <v>0</v>
      </c>
      <c r="BEQ1">
        <f>'[1]ASF JIRA 2020-04-08T14_27_34+00'!BEQ1</f>
        <v>0</v>
      </c>
      <c r="BER1">
        <f>'[1]ASF JIRA 2020-04-08T14_27_34+00'!BER1</f>
        <v>0</v>
      </c>
      <c r="BES1">
        <f>'[1]ASF JIRA 2020-04-08T14_27_34+00'!BES1</f>
        <v>0</v>
      </c>
      <c r="BET1">
        <f>'[1]ASF JIRA 2020-04-08T14_27_34+00'!BET1</f>
        <v>0</v>
      </c>
      <c r="BEU1">
        <f>'[1]ASF JIRA 2020-04-08T14_27_34+00'!BEU1</f>
        <v>0</v>
      </c>
      <c r="BEV1">
        <f>'[1]ASF JIRA 2020-04-08T14_27_34+00'!BEV1</f>
        <v>0</v>
      </c>
      <c r="BEW1">
        <f>'[1]ASF JIRA 2020-04-08T14_27_34+00'!BEW1</f>
        <v>0</v>
      </c>
      <c r="BEX1">
        <f>'[1]ASF JIRA 2020-04-08T14_27_34+00'!BEX1</f>
        <v>0</v>
      </c>
      <c r="BEY1">
        <f>'[1]ASF JIRA 2020-04-08T14_27_34+00'!BEY1</f>
        <v>0</v>
      </c>
      <c r="BEZ1">
        <f>'[1]ASF JIRA 2020-04-08T14_27_34+00'!BEZ1</f>
        <v>0</v>
      </c>
      <c r="BFA1">
        <f>'[1]ASF JIRA 2020-04-08T14_27_34+00'!BFA1</f>
        <v>0</v>
      </c>
      <c r="BFB1">
        <f>'[1]ASF JIRA 2020-04-08T14_27_34+00'!BFB1</f>
        <v>0</v>
      </c>
      <c r="BFC1">
        <f>'[1]ASF JIRA 2020-04-08T14_27_34+00'!BFC1</f>
        <v>0</v>
      </c>
      <c r="BFD1">
        <f>'[1]ASF JIRA 2020-04-08T14_27_34+00'!BFD1</f>
        <v>0</v>
      </c>
      <c r="BFE1">
        <f>'[1]ASF JIRA 2020-04-08T14_27_34+00'!BFE1</f>
        <v>0</v>
      </c>
      <c r="BFF1">
        <f>'[1]ASF JIRA 2020-04-08T14_27_34+00'!BFF1</f>
        <v>0</v>
      </c>
      <c r="BFG1">
        <f>'[1]ASF JIRA 2020-04-08T14_27_34+00'!BFG1</f>
        <v>0</v>
      </c>
      <c r="BFH1">
        <f>'[1]ASF JIRA 2020-04-08T14_27_34+00'!BFH1</f>
        <v>0</v>
      </c>
      <c r="BFI1">
        <f>'[1]ASF JIRA 2020-04-08T14_27_34+00'!BFI1</f>
        <v>0</v>
      </c>
      <c r="BFJ1">
        <f>'[1]ASF JIRA 2020-04-08T14_27_34+00'!BFJ1</f>
        <v>0</v>
      </c>
      <c r="BFK1">
        <f>'[1]ASF JIRA 2020-04-08T14_27_34+00'!BFK1</f>
        <v>0</v>
      </c>
      <c r="BFL1">
        <f>'[1]ASF JIRA 2020-04-08T14_27_34+00'!BFL1</f>
        <v>0</v>
      </c>
      <c r="BFM1">
        <f>'[1]ASF JIRA 2020-04-08T14_27_34+00'!BFM1</f>
        <v>0</v>
      </c>
      <c r="BFN1">
        <f>'[1]ASF JIRA 2020-04-08T14_27_34+00'!BFN1</f>
        <v>0</v>
      </c>
      <c r="BFO1">
        <f>'[1]ASF JIRA 2020-04-08T14_27_34+00'!BFO1</f>
        <v>0</v>
      </c>
      <c r="BFP1">
        <f>'[1]ASF JIRA 2020-04-08T14_27_34+00'!BFP1</f>
        <v>0</v>
      </c>
      <c r="BFQ1">
        <f>'[1]ASF JIRA 2020-04-08T14_27_34+00'!BFQ1</f>
        <v>0</v>
      </c>
      <c r="BFR1">
        <f>'[1]ASF JIRA 2020-04-08T14_27_34+00'!BFR1</f>
        <v>0</v>
      </c>
      <c r="BFS1">
        <f>'[1]ASF JIRA 2020-04-08T14_27_34+00'!BFS1</f>
        <v>0</v>
      </c>
      <c r="BFT1">
        <f>'[1]ASF JIRA 2020-04-08T14_27_34+00'!BFT1</f>
        <v>0</v>
      </c>
      <c r="BFU1">
        <f>'[1]ASF JIRA 2020-04-08T14_27_34+00'!BFU1</f>
        <v>0</v>
      </c>
      <c r="BFV1">
        <f>'[1]ASF JIRA 2020-04-08T14_27_34+00'!BFV1</f>
        <v>0</v>
      </c>
      <c r="BFW1">
        <f>'[1]ASF JIRA 2020-04-08T14_27_34+00'!BFW1</f>
        <v>0</v>
      </c>
      <c r="BFX1">
        <f>'[1]ASF JIRA 2020-04-08T14_27_34+00'!BFX1</f>
        <v>0</v>
      </c>
      <c r="BFY1">
        <f>'[1]ASF JIRA 2020-04-08T14_27_34+00'!BFY1</f>
        <v>0</v>
      </c>
      <c r="BFZ1">
        <f>'[1]ASF JIRA 2020-04-08T14_27_34+00'!BFZ1</f>
        <v>0</v>
      </c>
      <c r="BGA1">
        <f>'[1]ASF JIRA 2020-04-08T14_27_34+00'!BGA1</f>
        <v>0</v>
      </c>
      <c r="BGB1">
        <f>'[1]ASF JIRA 2020-04-08T14_27_34+00'!BGB1</f>
        <v>0</v>
      </c>
      <c r="BGC1">
        <f>'[1]ASF JIRA 2020-04-08T14_27_34+00'!BGC1</f>
        <v>0</v>
      </c>
      <c r="BGD1">
        <f>'[1]ASF JIRA 2020-04-08T14_27_34+00'!BGD1</f>
        <v>0</v>
      </c>
      <c r="BGE1">
        <f>'[1]ASF JIRA 2020-04-08T14_27_34+00'!BGE1</f>
        <v>0</v>
      </c>
      <c r="BGF1">
        <f>'[1]ASF JIRA 2020-04-08T14_27_34+00'!BGF1</f>
        <v>0</v>
      </c>
      <c r="BGG1">
        <f>'[1]ASF JIRA 2020-04-08T14_27_34+00'!BGG1</f>
        <v>0</v>
      </c>
      <c r="BGH1">
        <f>'[1]ASF JIRA 2020-04-08T14_27_34+00'!BGH1</f>
        <v>0</v>
      </c>
      <c r="BGI1">
        <f>'[1]ASF JIRA 2020-04-08T14_27_34+00'!BGI1</f>
        <v>0</v>
      </c>
      <c r="BGJ1">
        <f>'[1]ASF JIRA 2020-04-08T14_27_34+00'!BGJ1</f>
        <v>0</v>
      </c>
      <c r="BGK1">
        <f>'[1]ASF JIRA 2020-04-08T14_27_34+00'!BGK1</f>
        <v>0</v>
      </c>
      <c r="BGL1">
        <f>'[1]ASF JIRA 2020-04-08T14_27_34+00'!BGL1</f>
        <v>0</v>
      </c>
      <c r="BGM1">
        <f>'[1]ASF JIRA 2020-04-08T14_27_34+00'!BGM1</f>
        <v>0</v>
      </c>
      <c r="BGN1">
        <f>'[1]ASF JIRA 2020-04-08T14_27_34+00'!BGN1</f>
        <v>0</v>
      </c>
      <c r="BGO1">
        <f>'[1]ASF JIRA 2020-04-08T14_27_34+00'!BGO1</f>
        <v>0</v>
      </c>
      <c r="BGP1">
        <f>'[1]ASF JIRA 2020-04-08T14_27_34+00'!BGP1</f>
        <v>0</v>
      </c>
      <c r="BGQ1">
        <f>'[1]ASF JIRA 2020-04-08T14_27_34+00'!BGQ1</f>
        <v>0</v>
      </c>
      <c r="BGR1">
        <f>'[1]ASF JIRA 2020-04-08T14_27_34+00'!BGR1</f>
        <v>0</v>
      </c>
      <c r="BGS1">
        <f>'[1]ASF JIRA 2020-04-08T14_27_34+00'!BGS1</f>
        <v>0</v>
      </c>
      <c r="BGT1">
        <f>'[1]ASF JIRA 2020-04-08T14_27_34+00'!BGT1</f>
        <v>0</v>
      </c>
      <c r="BGU1">
        <f>'[1]ASF JIRA 2020-04-08T14_27_34+00'!BGU1</f>
        <v>0</v>
      </c>
      <c r="BGV1">
        <f>'[1]ASF JIRA 2020-04-08T14_27_34+00'!BGV1</f>
        <v>0</v>
      </c>
      <c r="BGW1">
        <f>'[1]ASF JIRA 2020-04-08T14_27_34+00'!BGW1</f>
        <v>0</v>
      </c>
      <c r="BGX1">
        <f>'[1]ASF JIRA 2020-04-08T14_27_34+00'!BGX1</f>
        <v>0</v>
      </c>
      <c r="BGY1">
        <f>'[1]ASF JIRA 2020-04-08T14_27_34+00'!BGY1</f>
        <v>0</v>
      </c>
      <c r="BGZ1">
        <f>'[1]ASF JIRA 2020-04-08T14_27_34+00'!BGZ1</f>
        <v>0</v>
      </c>
      <c r="BHA1">
        <f>'[1]ASF JIRA 2020-04-08T14_27_34+00'!BHA1</f>
        <v>0</v>
      </c>
      <c r="BHB1">
        <f>'[1]ASF JIRA 2020-04-08T14_27_34+00'!BHB1</f>
        <v>0</v>
      </c>
      <c r="BHC1">
        <f>'[1]ASF JIRA 2020-04-08T14_27_34+00'!BHC1</f>
        <v>0</v>
      </c>
      <c r="BHD1">
        <f>'[1]ASF JIRA 2020-04-08T14_27_34+00'!BHD1</f>
        <v>0</v>
      </c>
      <c r="BHE1">
        <f>'[1]ASF JIRA 2020-04-08T14_27_34+00'!BHE1</f>
        <v>0</v>
      </c>
      <c r="BHF1">
        <f>'[1]ASF JIRA 2020-04-08T14_27_34+00'!BHF1</f>
        <v>0</v>
      </c>
      <c r="BHG1">
        <f>'[1]ASF JIRA 2020-04-08T14_27_34+00'!BHG1</f>
        <v>0</v>
      </c>
      <c r="BHH1">
        <f>'[1]ASF JIRA 2020-04-08T14_27_34+00'!BHH1</f>
        <v>0</v>
      </c>
      <c r="BHI1">
        <f>'[1]ASF JIRA 2020-04-08T14_27_34+00'!BHI1</f>
        <v>0</v>
      </c>
      <c r="BHJ1">
        <f>'[1]ASF JIRA 2020-04-08T14_27_34+00'!BHJ1</f>
        <v>0</v>
      </c>
      <c r="BHK1">
        <f>'[1]ASF JIRA 2020-04-08T14_27_34+00'!BHK1</f>
        <v>0</v>
      </c>
      <c r="BHL1">
        <f>'[1]ASF JIRA 2020-04-08T14_27_34+00'!BHL1</f>
        <v>0</v>
      </c>
      <c r="BHM1">
        <f>'[1]ASF JIRA 2020-04-08T14_27_34+00'!BHM1</f>
        <v>0</v>
      </c>
      <c r="BHN1">
        <f>'[1]ASF JIRA 2020-04-08T14_27_34+00'!BHN1</f>
        <v>0</v>
      </c>
      <c r="BHO1">
        <f>'[1]ASF JIRA 2020-04-08T14_27_34+00'!BHO1</f>
        <v>0</v>
      </c>
      <c r="BHP1">
        <f>'[1]ASF JIRA 2020-04-08T14_27_34+00'!BHP1</f>
        <v>0</v>
      </c>
      <c r="BHQ1">
        <f>'[1]ASF JIRA 2020-04-08T14_27_34+00'!BHQ1</f>
        <v>0</v>
      </c>
      <c r="BHR1">
        <f>'[1]ASF JIRA 2020-04-08T14_27_34+00'!BHR1</f>
        <v>0</v>
      </c>
      <c r="BHS1">
        <f>'[1]ASF JIRA 2020-04-08T14_27_34+00'!BHS1</f>
        <v>0</v>
      </c>
      <c r="BHT1">
        <f>'[1]ASF JIRA 2020-04-08T14_27_34+00'!BHT1</f>
        <v>0</v>
      </c>
      <c r="BHU1">
        <f>'[1]ASF JIRA 2020-04-08T14_27_34+00'!BHU1</f>
        <v>0</v>
      </c>
      <c r="BHV1">
        <f>'[1]ASF JIRA 2020-04-08T14_27_34+00'!BHV1</f>
        <v>0</v>
      </c>
      <c r="BHW1">
        <f>'[1]ASF JIRA 2020-04-08T14_27_34+00'!BHW1</f>
        <v>0</v>
      </c>
      <c r="BHX1">
        <f>'[1]ASF JIRA 2020-04-08T14_27_34+00'!BHX1</f>
        <v>0</v>
      </c>
      <c r="BHY1">
        <f>'[1]ASF JIRA 2020-04-08T14_27_34+00'!BHY1</f>
        <v>0</v>
      </c>
      <c r="BHZ1">
        <f>'[1]ASF JIRA 2020-04-08T14_27_34+00'!BHZ1</f>
        <v>0</v>
      </c>
      <c r="BIA1">
        <f>'[1]ASF JIRA 2020-04-08T14_27_34+00'!BIA1</f>
        <v>0</v>
      </c>
      <c r="BIB1">
        <f>'[1]ASF JIRA 2020-04-08T14_27_34+00'!BIB1</f>
        <v>0</v>
      </c>
      <c r="BIC1">
        <f>'[1]ASF JIRA 2020-04-08T14_27_34+00'!BIC1</f>
        <v>0</v>
      </c>
      <c r="BID1">
        <f>'[1]ASF JIRA 2020-04-08T14_27_34+00'!BID1</f>
        <v>0</v>
      </c>
      <c r="BIE1">
        <f>'[1]ASF JIRA 2020-04-08T14_27_34+00'!BIE1</f>
        <v>0</v>
      </c>
      <c r="BIF1">
        <f>'[1]ASF JIRA 2020-04-08T14_27_34+00'!BIF1</f>
        <v>0</v>
      </c>
      <c r="BIG1">
        <f>'[1]ASF JIRA 2020-04-08T14_27_34+00'!BIG1</f>
        <v>0</v>
      </c>
      <c r="BIH1">
        <f>'[1]ASF JIRA 2020-04-08T14_27_34+00'!BIH1</f>
        <v>0</v>
      </c>
      <c r="BII1">
        <f>'[1]ASF JIRA 2020-04-08T14_27_34+00'!BII1</f>
        <v>0</v>
      </c>
      <c r="BIJ1">
        <f>'[1]ASF JIRA 2020-04-08T14_27_34+00'!BIJ1</f>
        <v>0</v>
      </c>
      <c r="BIK1">
        <f>'[1]ASF JIRA 2020-04-08T14_27_34+00'!BIK1</f>
        <v>0</v>
      </c>
      <c r="BIL1">
        <f>'[1]ASF JIRA 2020-04-08T14_27_34+00'!BIL1</f>
        <v>0</v>
      </c>
      <c r="BIM1">
        <f>'[1]ASF JIRA 2020-04-08T14_27_34+00'!BIM1</f>
        <v>0</v>
      </c>
      <c r="BIN1">
        <f>'[1]ASF JIRA 2020-04-08T14_27_34+00'!BIN1</f>
        <v>0</v>
      </c>
      <c r="BIO1">
        <f>'[1]ASF JIRA 2020-04-08T14_27_34+00'!BIO1</f>
        <v>0</v>
      </c>
      <c r="BIP1">
        <f>'[1]ASF JIRA 2020-04-08T14_27_34+00'!BIP1</f>
        <v>0</v>
      </c>
      <c r="BIQ1">
        <f>'[1]ASF JIRA 2020-04-08T14_27_34+00'!BIQ1</f>
        <v>0</v>
      </c>
      <c r="BIR1">
        <f>'[1]ASF JIRA 2020-04-08T14_27_34+00'!BIR1</f>
        <v>0</v>
      </c>
      <c r="BIS1">
        <f>'[1]ASF JIRA 2020-04-08T14_27_34+00'!BIS1</f>
        <v>0</v>
      </c>
      <c r="BIT1">
        <f>'[1]ASF JIRA 2020-04-08T14_27_34+00'!BIT1</f>
        <v>0</v>
      </c>
      <c r="BIU1">
        <f>'[1]ASF JIRA 2020-04-08T14_27_34+00'!BIU1</f>
        <v>0</v>
      </c>
      <c r="BIV1">
        <f>'[1]ASF JIRA 2020-04-08T14_27_34+00'!BIV1</f>
        <v>0</v>
      </c>
      <c r="BIW1">
        <f>'[1]ASF JIRA 2020-04-08T14_27_34+00'!BIW1</f>
        <v>0</v>
      </c>
      <c r="BIX1">
        <f>'[1]ASF JIRA 2020-04-08T14_27_34+00'!BIX1</f>
        <v>0</v>
      </c>
      <c r="BIY1">
        <f>'[1]ASF JIRA 2020-04-08T14_27_34+00'!BIY1</f>
        <v>0</v>
      </c>
      <c r="BIZ1">
        <f>'[1]ASF JIRA 2020-04-08T14_27_34+00'!BIZ1</f>
        <v>0</v>
      </c>
      <c r="BJA1">
        <f>'[1]ASF JIRA 2020-04-08T14_27_34+00'!BJA1</f>
        <v>0</v>
      </c>
      <c r="BJB1">
        <f>'[1]ASF JIRA 2020-04-08T14_27_34+00'!BJB1</f>
        <v>0</v>
      </c>
      <c r="BJC1">
        <f>'[1]ASF JIRA 2020-04-08T14_27_34+00'!BJC1</f>
        <v>0</v>
      </c>
      <c r="BJD1">
        <f>'[1]ASF JIRA 2020-04-08T14_27_34+00'!BJD1</f>
        <v>0</v>
      </c>
      <c r="BJE1">
        <f>'[1]ASF JIRA 2020-04-08T14_27_34+00'!BJE1</f>
        <v>0</v>
      </c>
      <c r="BJF1">
        <f>'[1]ASF JIRA 2020-04-08T14_27_34+00'!BJF1</f>
        <v>0</v>
      </c>
      <c r="BJG1">
        <f>'[1]ASF JIRA 2020-04-08T14_27_34+00'!BJG1</f>
        <v>0</v>
      </c>
      <c r="BJH1">
        <f>'[1]ASF JIRA 2020-04-08T14_27_34+00'!BJH1</f>
        <v>0</v>
      </c>
      <c r="BJI1">
        <f>'[1]ASF JIRA 2020-04-08T14_27_34+00'!BJI1</f>
        <v>0</v>
      </c>
      <c r="BJJ1">
        <f>'[1]ASF JIRA 2020-04-08T14_27_34+00'!BJJ1</f>
        <v>0</v>
      </c>
      <c r="BJK1">
        <f>'[1]ASF JIRA 2020-04-08T14_27_34+00'!BJK1</f>
        <v>0</v>
      </c>
      <c r="BJL1">
        <f>'[1]ASF JIRA 2020-04-08T14_27_34+00'!BJL1</f>
        <v>0</v>
      </c>
      <c r="BJM1">
        <f>'[1]ASF JIRA 2020-04-08T14_27_34+00'!BJM1</f>
        <v>0</v>
      </c>
      <c r="BJN1">
        <f>'[1]ASF JIRA 2020-04-08T14_27_34+00'!BJN1</f>
        <v>0</v>
      </c>
      <c r="BJO1">
        <f>'[1]ASF JIRA 2020-04-08T14_27_34+00'!BJO1</f>
        <v>0</v>
      </c>
      <c r="BJP1">
        <f>'[1]ASF JIRA 2020-04-08T14_27_34+00'!BJP1</f>
        <v>0</v>
      </c>
      <c r="BJQ1">
        <f>'[1]ASF JIRA 2020-04-08T14_27_34+00'!BJQ1</f>
        <v>0</v>
      </c>
      <c r="BJR1">
        <f>'[1]ASF JIRA 2020-04-08T14_27_34+00'!BJR1</f>
        <v>0</v>
      </c>
      <c r="BJS1">
        <f>'[1]ASF JIRA 2020-04-08T14_27_34+00'!BJS1</f>
        <v>0</v>
      </c>
      <c r="BJT1">
        <f>'[1]ASF JIRA 2020-04-08T14_27_34+00'!BJT1</f>
        <v>0</v>
      </c>
      <c r="BJU1">
        <f>'[1]ASF JIRA 2020-04-08T14_27_34+00'!BJU1</f>
        <v>0</v>
      </c>
      <c r="BJV1">
        <f>'[1]ASF JIRA 2020-04-08T14_27_34+00'!BJV1</f>
        <v>0</v>
      </c>
      <c r="BJW1">
        <f>'[1]ASF JIRA 2020-04-08T14_27_34+00'!BJW1</f>
        <v>0</v>
      </c>
      <c r="BJX1">
        <f>'[1]ASF JIRA 2020-04-08T14_27_34+00'!BJX1</f>
        <v>0</v>
      </c>
      <c r="BJY1">
        <f>'[1]ASF JIRA 2020-04-08T14_27_34+00'!BJY1</f>
        <v>0</v>
      </c>
      <c r="BJZ1">
        <f>'[1]ASF JIRA 2020-04-08T14_27_34+00'!BJZ1</f>
        <v>0</v>
      </c>
      <c r="BKA1">
        <f>'[1]ASF JIRA 2020-04-08T14_27_34+00'!BKA1</f>
        <v>0</v>
      </c>
      <c r="BKB1">
        <f>'[1]ASF JIRA 2020-04-08T14_27_34+00'!BKB1</f>
        <v>0</v>
      </c>
      <c r="BKC1">
        <f>'[1]ASF JIRA 2020-04-08T14_27_34+00'!BKC1</f>
        <v>0</v>
      </c>
      <c r="BKD1">
        <f>'[1]ASF JIRA 2020-04-08T14_27_34+00'!BKD1</f>
        <v>0</v>
      </c>
      <c r="BKE1">
        <f>'[1]ASF JIRA 2020-04-08T14_27_34+00'!BKE1</f>
        <v>0</v>
      </c>
      <c r="BKF1">
        <f>'[1]ASF JIRA 2020-04-08T14_27_34+00'!BKF1</f>
        <v>0</v>
      </c>
      <c r="BKG1">
        <f>'[1]ASF JIRA 2020-04-08T14_27_34+00'!BKG1</f>
        <v>0</v>
      </c>
      <c r="BKH1">
        <f>'[1]ASF JIRA 2020-04-08T14_27_34+00'!BKH1</f>
        <v>0</v>
      </c>
      <c r="BKI1">
        <f>'[1]ASF JIRA 2020-04-08T14_27_34+00'!BKI1</f>
        <v>0</v>
      </c>
      <c r="BKJ1">
        <f>'[1]ASF JIRA 2020-04-08T14_27_34+00'!BKJ1</f>
        <v>0</v>
      </c>
      <c r="BKK1">
        <f>'[1]ASF JIRA 2020-04-08T14_27_34+00'!BKK1</f>
        <v>0</v>
      </c>
      <c r="BKL1">
        <f>'[1]ASF JIRA 2020-04-08T14_27_34+00'!BKL1</f>
        <v>0</v>
      </c>
      <c r="BKM1">
        <f>'[1]ASF JIRA 2020-04-08T14_27_34+00'!BKM1</f>
        <v>0</v>
      </c>
      <c r="BKN1">
        <f>'[1]ASF JIRA 2020-04-08T14_27_34+00'!BKN1</f>
        <v>0</v>
      </c>
      <c r="BKO1">
        <f>'[1]ASF JIRA 2020-04-08T14_27_34+00'!BKO1</f>
        <v>0</v>
      </c>
      <c r="BKP1">
        <f>'[1]ASF JIRA 2020-04-08T14_27_34+00'!BKP1</f>
        <v>0</v>
      </c>
      <c r="BKQ1">
        <f>'[1]ASF JIRA 2020-04-08T14_27_34+00'!BKQ1</f>
        <v>0</v>
      </c>
      <c r="BKR1">
        <f>'[1]ASF JIRA 2020-04-08T14_27_34+00'!BKR1</f>
        <v>0</v>
      </c>
      <c r="BKS1">
        <f>'[1]ASF JIRA 2020-04-08T14_27_34+00'!BKS1</f>
        <v>0</v>
      </c>
      <c r="BKT1">
        <f>'[1]ASF JIRA 2020-04-08T14_27_34+00'!BKT1</f>
        <v>0</v>
      </c>
      <c r="BKU1">
        <f>'[1]ASF JIRA 2020-04-08T14_27_34+00'!BKU1</f>
        <v>0</v>
      </c>
      <c r="BKV1">
        <f>'[1]ASF JIRA 2020-04-08T14_27_34+00'!BKV1</f>
        <v>0</v>
      </c>
      <c r="BKW1">
        <f>'[1]ASF JIRA 2020-04-08T14_27_34+00'!BKW1</f>
        <v>0</v>
      </c>
      <c r="BKX1">
        <f>'[1]ASF JIRA 2020-04-08T14_27_34+00'!BKX1</f>
        <v>0</v>
      </c>
      <c r="BKY1">
        <f>'[1]ASF JIRA 2020-04-08T14_27_34+00'!BKY1</f>
        <v>0</v>
      </c>
      <c r="BKZ1">
        <f>'[1]ASF JIRA 2020-04-08T14_27_34+00'!BKZ1</f>
        <v>0</v>
      </c>
      <c r="BLA1">
        <f>'[1]ASF JIRA 2020-04-08T14_27_34+00'!BLA1</f>
        <v>0</v>
      </c>
      <c r="BLB1">
        <f>'[1]ASF JIRA 2020-04-08T14_27_34+00'!BLB1</f>
        <v>0</v>
      </c>
      <c r="BLC1">
        <f>'[1]ASF JIRA 2020-04-08T14_27_34+00'!BLC1</f>
        <v>0</v>
      </c>
      <c r="BLD1">
        <f>'[1]ASF JIRA 2020-04-08T14_27_34+00'!BLD1</f>
        <v>0</v>
      </c>
      <c r="BLE1">
        <f>'[1]ASF JIRA 2020-04-08T14_27_34+00'!BLE1</f>
        <v>0</v>
      </c>
      <c r="BLF1">
        <f>'[1]ASF JIRA 2020-04-08T14_27_34+00'!BLF1</f>
        <v>0</v>
      </c>
      <c r="BLG1">
        <f>'[1]ASF JIRA 2020-04-08T14_27_34+00'!BLG1</f>
        <v>0</v>
      </c>
      <c r="BLH1">
        <f>'[1]ASF JIRA 2020-04-08T14_27_34+00'!BLH1</f>
        <v>0</v>
      </c>
      <c r="BLI1">
        <f>'[1]ASF JIRA 2020-04-08T14_27_34+00'!BLI1</f>
        <v>0</v>
      </c>
      <c r="BLJ1">
        <f>'[1]ASF JIRA 2020-04-08T14_27_34+00'!BLJ1</f>
        <v>0</v>
      </c>
      <c r="BLK1">
        <f>'[1]ASF JIRA 2020-04-08T14_27_34+00'!BLK1</f>
        <v>0</v>
      </c>
      <c r="BLL1">
        <f>'[1]ASF JIRA 2020-04-08T14_27_34+00'!BLL1</f>
        <v>0</v>
      </c>
      <c r="BLM1">
        <f>'[1]ASF JIRA 2020-04-08T14_27_34+00'!BLM1</f>
        <v>0</v>
      </c>
      <c r="BLN1">
        <f>'[1]ASF JIRA 2020-04-08T14_27_34+00'!BLN1</f>
        <v>0</v>
      </c>
      <c r="BLO1">
        <f>'[1]ASF JIRA 2020-04-08T14_27_34+00'!BLO1</f>
        <v>0</v>
      </c>
      <c r="BLP1">
        <f>'[1]ASF JIRA 2020-04-08T14_27_34+00'!BLP1</f>
        <v>0</v>
      </c>
      <c r="BLQ1">
        <f>'[1]ASF JIRA 2020-04-08T14_27_34+00'!BLQ1</f>
        <v>0</v>
      </c>
      <c r="BLR1">
        <f>'[1]ASF JIRA 2020-04-08T14_27_34+00'!BLR1</f>
        <v>0</v>
      </c>
      <c r="BLS1">
        <f>'[1]ASF JIRA 2020-04-08T14_27_34+00'!BLS1</f>
        <v>0</v>
      </c>
      <c r="BLT1">
        <f>'[1]ASF JIRA 2020-04-08T14_27_34+00'!BLT1</f>
        <v>0</v>
      </c>
      <c r="BLU1">
        <f>'[1]ASF JIRA 2020-04-08T14_27_34+00'!BLU1</f>
        <v>0</v>
      </c>
      <c r="BLV1">
        <f>'[1]ASF JIRA 2020-04-08T14_27_34+00'!BLV1</f>
        <v>0</v>
      </c>
      <c r="BLW1">
        <f>'[1]ASF JIRA 2020-04-08T14_27_34+00'!BLW1</f>
        <v>0</v>
      </c>
      <c r="BLX1">
        <f>'[1]ASF JIRA 2020-04-08T14_27_34+00'!BLX1</f>
        <v>0</v>
      </c>
      <c r="BLY1">
        <f>'[1]ASF JIRA 2020-04-08T14_27_34+00'!BLY1</f>
        <v>0</v>
      </c>
      <c r="BLZ1">
        <f>'[1]ASF JIRA 2020-04-08T14_27_34+00'!BLZ1</f>
        <v>0</v>
      </c>
      <c r="BMA1">
        <f>'[1]ASF JIRA 2020-04-08T14_27_34+00'!BMA1</f>
        <v>0</v>
      </c>
      <c r="BMB1">
        <f>'[1]ASF JIRA 2020-04-08T14_27_34+00'!BMB1</f>
        <v>0</v>
      </c>
      <c r="BMC1">
        <f>'[1]ASF JIRA 2020-04-08T14_27_34+00'!BMC1</f>
        <v>0</v>
      </c>
      <c r="BMD1">
        <f>'[1]ASF JIRA 2020-04-08T14_27_34+00'!BMD1</f>
        <v>0</v>
      </c>
      <c r="BME1">
        <f>'[1]ASF JIRA 2020-04-08T14_27_34+00'!BME1</f>
        <v>0</v>
      </c>
      <c r="BMF1">
        <f>'[1]ASF JIRA 2020-04-08T14_27_34+00'!BMF1</f>
        <v>0</v>
      </c>
      <c r="BMG1">
        <f>'[1]ASF JIRA 2020-04-08T14_27_34+00'!BMG1</f>
        <v>0</v>
      </c>
      <c r="BMH1">
        <f>'[1]ASF JIRA 2020-04-08T14_27_34+00'!BMH1</f>
        <v>0</v>
      </c>
      <c r="BMI1">
        <f>'[1]ASF JIRA 2020-04-08T14_27_34+00'!BMI1</f>
        <v>0</v>
      </c>
      <c r="BMJ1">
        <f>'[1]ASF JIRA 2020-04-08T14_27_34+00'!BMJ1</f>
        <v>0</v>
      </c>
      <c r="BMK1">
        <f>'[1]ASF JIRA 2020-04-08T14_27_34+00'!BMK1</f>
        <v>0</v>
      </c>
      <c r="BML1">
        <f>'[1]ASF JIRA 2020-04-08T14_27_34+00'!BML1</f>
        <v>0</v>
      </c>
      <c r="BMM1">
        <f>'[1]ASF JIRA 2020-04-08T14_27_34+00'!BMM1</f>
        <v>0</v>
      </c>
      <c r="BMN1">
        <f>'[1]ASF JIRA 2020-04-08T14_27_34+00'!BMN1</f>
        <v>0</v>
      </c>
      <c r="BMO1">
        <f>'[1]ASF JIRA 2020-04-08T14_27_34+00'!BMO1</f>
        <v>0</v>
      </c>
      <c r="BMP1">
        <f>'[1]ASF JIRA 2020-04-08T14_27_34+00'!BMP1</f>
        <v>0</v>
      </c>
      <c r="BMQ1">
        <f>'[1]ASF JIRA 2020-04-08T14_27_34+00'!BMQ1</f>
        <v>0</v>
      </c>
      <c r="BMR1">
        <f>'[1]ASF JIRA 2020-04-08T14_27_34+00'!BMR1</f>
        <v>0</v>
      </c>
      <c r="BMS1">
        <f>'[1]ASF JIRA 2020-04-08T14_27_34+00'!BMS1</f>
        <v>0</v>
      </c>
      <c r="BMT1">
        <f>'[1]ASF JIRA 2020-04-08T14_27_34+00'!BMT1</f>
        <v>0</v>
      </c>
      <c r="BMU1">
        <f>'[1]ASF JIRA 2020-04-08T14_27_34+00'!BMU1</f>
        <v>0</v>
      </c>
      <c r="BMV1">
        <f>'[1]ASF JIRA 2020-04-08T14_27_34+00'!BMV1</f>
        <v>0</v>
      </c>
      <c r="BMW1">
        <f>'[1]ASF JIRA 2020-04-08T14_27_34+00'!BMW1</f>
        <v>0</v>
      </c>
      <c r="BMX1">
        <f>'[1]ASF JIRA 2020-04-08T14_27_34+00'!BMX1</f>
        <v>0</v>
      </c>
      <c r="BMY1">
        <f>'[1]ASF JIRA 2020-04-08T14_27_34+00'!BMY1</f>
        <v>0</v>
      </c>
      <c r="BMZ1">
        <f>'[1]ASF JIRA 2020-04-08T14_27_34+00'!BMZ1</f>
        <v>0</v>
      </c>
      <c r="BNA1">
        <f>'[1]ASF JIRA 2020-04-08T14_27_34+00'!BNA1</f>
        <v>0</v>
      </c>
      <c r="BNB1">
        <f>'[1]ASF JIRA 2020-04-08T14_27_34+00'!BNB1</f>
        <v>0</v>
      </c>
      <c r="BNC1">
        <f>'[1]ASF JIRA 2020-04-08T14_27_34+00'!BNC1</f>
        <v>0</v>
      </c>
      <c r="BND1">
        <f>'[1]ASF JIRA 2020-04-08T14_27_34+00'!BND1</f>
        <v>0</v>
      </c>
      <c r="BNE1">
        <f>'[1]ASF JIRA 2020-04-08T14_27_34+00'!BNE1</f>
        <v>0</v>
      </c>
      <c r="BNF1">
        <f>'[1]ASF JIRA 2020-04-08T14_27_34+00'!BNF1</f>
        <v>0</v>
      </c>
      <c r="BNG1">
        <f>'[1]ASF JIRA 2020-04-08T14_27_34+00'!BNG1</f>
        <v>0</v>
      </c>
      <c r="BNH1">
        <f>'[1]ASF JIRA 2020-04-08T14_27_34+00'!BNH1</f>
        <v>0</v>
      </c>
      <c r="BNI1">
        <f>'[1]ASF JIRA 2020-04-08T14_27_34+00'!BNI1</f>
        <v>0</v>
      </c>
      <c r="BNJ1">
        <f>'[1]ASF JIRA 2020-04-08T14_27_34+00'!BNJ1</f>
        <v>0</v>
      </c>
      <c r="BNK1">
        <f>'[1]ASF JIRA 2020-04-08T14_27_34+00'!BNK1</f>
        <v>0</v>
      </c>
      <c r="BNL1">
        <f>'[1]ASF JIRA 2020-04-08T14_27_34+00'!BNL1</f>
        <v>0</v>
      </c>
      <c r="BNM1">
        <f>'[1]ASF JIRA 2020-04-08T14_27_34+00'!BNM1</f>
        <v>0</v>
      </c>
      <c r="BNN1">
        <f>'[1]ASF JIRA 2020-04-08T14_27_34+00'!BNN1</f>
        <v>0</v>
      </c>
      <c r="BNO1">
        <f>'[1]ASF JIRA 2020-04-08T14_27_34+00'!BNO1</f>
        <v>0</v>
      </c>
      <c r="BNP1">
        <f>'[1]ASF JIRA 2020-04-08T14_27_34+00'!BNP1</f>
        <v>0</v>
      </c>
      <c r="BNQ1">
        <f>'[1]ASF JIRA 2020-04-08T14_27_34+00'!BNQ1</f>
        <v>0</v>
      </c>
      <c r="BNR1">
        <f>'[1]ASF JIRA 2020-04-08T14_27_34+00'!BNR1</f>
        <v>0</v>
      </c>
      <c r="BNS1">
        <f>'[1]ASF JIRA 2020-04-08T14_27_34+00'!BNS1</f>
        <v>0</v>
      </c>
      <c r="BNT1">
        <f>'[1]ASF JIRA 2020-04-08T14_27_34+00'!BNT1</f>
        <v>0</v>
      </c>
      <c r="BNU1">
        <f>'[1]ASF JIRA 2020-04-08T14_27_34+00'!BNU1</f>
        <v>0</v>
      </c>
      <c r="BNV1">
        <f>'[1]ASF JIRA 2020-04-08T14_27_34+00'!BNV1</f>
        <v>0</v>
      </c>
      <c r="BNW1">
        <f>'[1]ASF JIRA 2020-04-08T14_27_34+00'!BNW1</f>
        <v>0</v>
      </c>
      <c r="BNX1">
        <f>'[1]ASF JIRA 2020-04-08T14_27_34+00'!BNX1</f>
        <v>0</v>
      </c>
      <c r="BNY1">
        <f>'[1]ASF JIRA 2020-04-08T14_27_34+00'!BNY1</f>
        <v>0</v>
      </c>
      <c r="BNZ1">
        <f>'[1]ASF JIRA 2020-04-08T14_27_34+00'!BNZ1</f>
        <v>0</v>
      </c>
      <c r="BOA1">
        <f>'[1]ASF JIRA 2020-04-08T14_27_34+00'!BOA1</f>
        <v>0</v>
      </c>
      <c r="BOB1">
        <f>'[1]ASF JIRA 2020-04-08T14_27_34+00'!BOB1</f>
        <v>0</v>
      </c>
      <c r="BOC1">
        <f>'[1]ASF JIRA 2020-04-08T14_27_34+00'!BOC1</f>
        <v>0</v>
      </c>
      <c r="BOD1">
        <f>'[1]ASF JIRA 2020-04-08T14_27_34+00'!BOD1</f>
        <v>0</v>
      </c>
      <c r="BOE1">
        <f>'[1]ASF JIRA 2020-04-08T14_27_34+00'!BOE1</f>
        <v>0</v>
      </c>
      <c r="BOF1">
        <f>'[1]ASF JIRA 2020-04-08T14_27_34+00'!BOF1</f>
        <v>0</v>
      </c>
      <c r="BOG1">
        <f>'[1]ASF JIRA 2020-04-08T14_27_34+00'!BOG1</f>
        <v>0</v>
      </c>
      <c r="BOH1">
        <f>'[1]ASF JIRA 2020-04-08T14_27_34+00'!BOH1</f>
        <v>0</v>
      </c>
      <c r="BOI1">
        <f>'[1]ASF JIRA 2020-04-08T14_27_34+00'!BOI1</f>
        <v>0</v>
      </c>
      <c r="BOJ1">
        <f>'[1]ASF JIRA 2020-04-08T14_27_34+00'!BOJ1</f>
        <v>0</v>
      </c>
      <c r="BOK1">
        <f>'[1]ASF JIRA 2020-04-08T14_27_34+00'!BOK1</f>
        <v>0</v>
      </c>
      <c r="BOL1">
        <f>'[1]ASF JIRA 2020-04-08T14_27_34+00'!BOL1</f>
        <v>0</v>
      </c>
      <c r="BOM1">
        <f>'[1]ASF JIRA 2020-04-08T14_27_34+00'!BOM1</f>
        <v>0</v>
      </c>
      <c r="BON1">
        <f>'[1]ASF JIRA 2020-04-08T14_27_34+00'!BON1</f>
        <v>0</v>
      </c>
      <c r="BOO1">
        <f>'[1]ASF JIRA 2020-04-08T14_27_34+00'!BOO1</f>
        <v>0</v>
      </c>
      <c r="BOP1">
        <f>'[1]ASF JIRA 2020-04-08T14_27_34+00'!BOP1</f>
        <v>0</v>
      </c>
      <c r="BOQ1">
        <f>'[1]ASF JIRA 2020-04-08T14_27_34+00'!BOQ1</f>
        <v>0</v>
      </c>
      <c r="BOR1">
        <f>'[1]ASF JIRA 2020-04-08T14_27_34+00'!BOR1</f>
        <v>0</v>
      </c>
      <c r="BOS1">
        <f>'[1]ASF JIRA 2020-04-08T14_27_34+00'!BOS1</f>
        <v>0</v>
      </c>
      <c r="BOT1">
        <f>'[1]ASF JIRA 2020-04-08T14_27_34+00'!BOT1</f>
        <v>0</v>
      </c>
      <c r="BOU1">
        <f>'[1]ASF JIRA 2020-04-08T14_27_34+00'!BOU1</f>
        <v>0</v>
      </c>
      <c r="BOV1">
        <f>'[1]ASF JIRA 2020-04-08T14_27_34+00'!BOV1</f>
        <v>0</v>
      </c>
      <c r="BOW1">
        <f>'[1]ASF JIRA 2020-04-08T14_27_34+00'!BOW1</f>
        <v>0</v>
      </c>
      <c r="BOX1">
        <f>'[1]ASF JIRA 2020-04-08T14_27_34+00'!BOX1</f>
        <v>0</v>
      </c>
      <c r="BOY1">
        <f>'[1]ASF JIRA 2020-04-08T14_27_34+00'!BOY1</f>
        <v>0</v>
      </c>
      <c r="BOZ1">
        <f>'[1]ASF JIRA 2020-04-08T14_27_34+00'!BOZ1</f>
        <v>0</v>
      </c>
      <c r="BPA1">
        <f>'[1]ASF JIRA 2020-04-08T14_27_34+00'!BPA1</f>
        <v>0</v>
      </c>
      <c r="BPB1">
        <f>'[1]ASF JIRA 2020-04-08T14_27_34+00'!BPB1</f>
        <v>0</v>
      </c>
      <c r="BPC1">
        <f>'[1]ASF JIRA 2020-04-08T14_27_34+00'!BPC1</f>
        <v>0</v>
      </c>
      <c r="BPD1">
        <f>'[1]ASF JIRA 2020-04-08T14_27_34+00'!BPD1</f>
        <v>0</v>
      </c>
      <c r="BPE1">
        <f>'[1]ASF JIRA 2020-04-08T14_27_34+00'!BPE1</f>
        <v>0</v>
      </c>
      <c r="BPF1">
        <f>'[1]ASF JIRA 2020-04-08T14_27_34+00'!BPF1</f>
        <v>0</v>
      </c>
      <c r="BPG1">
        <f>'[1]ASF JIRA 2020-04-08T14_27_34+00'!BPG1</f>
        <v>0</v>
      </c>
      <c r="BPH1">
        <f>'[1]ASF JIRA 2020-04-08T14_27_34+00'!BPH1</f>
        <v>0</v>
      </c>
      <c r="BPI1">
        <f>'[1]ASF JIRA 2020-04-08T14_27_34+00'!BPI1</f>
        <v>0</v>
      </c>
      <c r="BPJ1">
        <f>'[1]ASF JIRA 2020-04-08T14_27_34+00'!BPJ1</f>
        <v>0</v>
      </c>
      <c r="BPK1">
        <f>'[1]ASF JIRA 2020-04-08T14_27_34+00'!BPK1</f>
        <v>0</v>
      </c>
      <c r="BPL1">
        <f>'[1]ASF JIRA 2020-04-08T14_27_34+00'!BPL1</f>
        <v>0</v>
      </c>
      <c r="BPM1">
        <f>'[1]ASF JIRA 2020-04-08T14_27_34+00'!BPM1</f>
        <v>0</v>
      </c>
      <c r="BPN1">
        <f>'[1]ASF JIRA 2020-04-08T14_27_34+00'!BPN1</f>
        <v>0</v>
      </c>
      <c r="BPO1">
        <f>'[1]ASF JIRA 2020-04-08T14_27_34+00'!BPO1</f>
        <v>0</v>
      </c>
      <c r="BPP1">
        <f>'[1]ASF JIRA 2020-04-08T14_27_34+00'!BPP1</f>
        <v>0</v>
      </c>
      <c r="BPQ1">
        <f>'[1]ASF JIRA 2020-04-08T14_27_34+00'!BPQ1</f>
        <v>0</v>
      </c>
      <c r="BPR1">
        <f>'[1]ASF JIRA 2020-04-08T14_27_34+00'!BPR1</f>
        <v>0</v>
      </c>
      <c r="BPS1">
        <f>'[1]ASF JIRA 2020-04-08T14_27_34+00'!BPS1</f>
        <v>0</v>
      </c>
      <c r="BPT1">
        <f>'[1]ASF JIRA 2020-04-08T14_27_34+00'!BPT1</f>
        <v>0</v>
      </c>
      <c r="BPU1">
        <f>'[1]ASF JIRA 2020-04-08T14_27_34+00'!BPU1</f>
        <v>0</v>
      </c>
      <c r="BPV1">
        <f>'[1]ASF JIRA 2020-04-08T14_27_34+00'!BPV1</f>
        <v>0</v>
      </c>
      <c r="BPW1">
        <f>'[1]ASF JIRA 2020-04-08T14_27_34+00'!BPW1</f>
        <v>0</v>
      </c>
      <c r="BPX1">
        <f>'[1]ASF JIRA 2020-04-08T14_27_34+00'!BPX1</f>
        <v>0</v>
      </c>
      <c r="BPY1">
        <f>'[1]ASF JIRA 2020-04-08T14_27_34+00'!BPY1</f>
        <v>0</v>
      </c>
      <c r="BPZ1">
        <f>'[1]ASF JIRA 2020-04-08T14_27_34+00'!BPZ1</f>
        <v>0</v>
      </c>
      <c r="BQA1">
        <f>'[1]ASF JIRA 2020-04-08T14_27_34+00'!BQA1</f>
        <v>0</v>
      </c>
      <c r="BQB1">
        <f>'[1]ASF JIRA 2020-04-08T14_27_34+00'!BQB1</f>
        <v>0</v>
      </c>
      <c r="BQC1">
        <f>'[1]ASF JIRA 2020-04-08T14_27_34+00'!BQC1</f>
        <v>0</v>
      </c>
      <c r="BQD1">
        <f>'[1]ASF JIRA 2020-04-08T14_27_34+00'!BQD1</f>
        <v>0</v>
      </c>
      <c r="BQE1">
        <f>'[1]ASF JIRA 2020-04-08T14_27_34+00'!BQE1</f>
        <v>0</v>
      </c>
      <c r="BQF1">
        <f>'[1]ASF JIRA 2020-04-08T14_27_34+00'!BQF1</f>
        <v>0</v>
      </c>
      <c r="BQG1">
        <f>'[1]ASF JIRA 2020-04-08T14_27_34+00'!BQG1</f>
        <v>0</v>
      </c>
      <c r="BQH1">
        <f>'[1]ASF JIRA 2020-04-08T14_27_34+00'!BQH1</f>
        <v>0</v>
      </c>
      <c r="BQI1">
        <f>'[1]ASF JIRA 2020-04-08T14_27_34+00'!BQI1</f>
        <v>0</v>
      </c>
      <c r="BQJ1">
        <f>'[1]ASF JIRA 2020-04-08T14_27_34+00'!BQJ1</f>
        <v>0</v>
      </c>
      <c r="BQK1">
        <f>'[1]ASF JIRA 2020-04-08T14_27_34+00'!BQK1</f>
        <v>0</v>
      </c>
      <c r="BQL1">
        <f>'[1]ASF JIRA 2020-04-08T14_27_34+00'!BQL1</f>
        <v>0</v>
      </c>
      <c r="BQM1">
        <f>'[1]ASF JIRA 2020-04-08T14_27_34+00'!BQM1</f>
        <v>0</v>
      </c>
      <c r="BQN1">
        <f>'[1]ASF JIRA 2020-04-08T14_27_34+00'!BQN1</f>
        <v>0</v>
      </c>
      <c r="BQO1">
        <f>'[1]ASF JIRA 2020-04-08T14_27_34+00'!BQO1</f>
        <v>0</v>
      </c>
      <c r="BQP1">
        <f>'[1]ASF JIRA 2020-04-08T14_27_34+00'!BQP1</f>
        <v>0</v>
      </c>
      <c r="BQQ1">
        <f>'[1]ASF JIRA 2020-04-08T14_27_34+00'!BQQ1</f>
        <v>0</v>
      </c>
      <c r="BQR1">
        <f>'[1]ASF JIRA 2020-04-08T14_27_34+00'!BQR1</f>
        <v>0</v>
      </c>
      <c r="BQS1">
        <f>'[1]ASF JIRA 2020-04-08T14_27_34+00'!BQS1</f>
        <v>0</v>
      </c>
      <c r="BQT1">
        <f>'[1]ASF JIRA 2020-04-08T14_27_34+00'!BQT1</f>
        <v>0</v>
      </c>
      <c r="BQU1">
        <f>'[1]ASF JIRA 2020-04-08T14_27_34+00'!BQU1</f>
        <v>0</v>
      </c>
      <c r="BQV1">
        <f>'[1]ASF JIRA 2020-04-08T14_27_34+00'!BQV1</f>
        <v>0</v>
      </c>
      <c r="BQW1">
        <f>'[1]ASF JIRA 2020-04-08T14_27_34+00'!BQW1</f>
        <v>0</v>
      </c>
      <c r="BQX1">
        <f>'[1]ASF JIRA 2020-04-08T14_27_34+00'!BQX1</f>
        <v>0</v>
      </c>
      <c r="BQY1">
        <f>'[1]ASF JIRA 2020-04-08T14_27_34+00'!BQY1</f>
        <v>0</v>
      </c>
      <c r="BQZ1">
        <f>'[1]ASF JIRA 2020-04-08T14_27_34+00'!BQZ1</f>
        <v>0</v>
      </c>
      <c r="BRA1">
        <f>'[1]ASF JIRA 2020-04-08T14_27_34+00'!BRA1</f>
        <v>0</v>
      </c>
      <c r="BRB1">
        <f>'[1]ASF JIRA 2020-04-08T14_27_34+00'!BRB1</f>
        <v>0</v>
      </c>
      <c r="BRC1">
        <f>'[1]ASF JIRA 2020-04-08T14_27_34+00'!BRC1</f>
        <v>0</v>
      </c>
      <c r="BRD1">
        <f>'[1]ASF JIRA 2020-04-08T14_27_34+00'!BRD1</f>
        <v>0</v>
      </c>
      <c r="BRE1">
        <f>'[1]ASF JIRA 2020-04-08T14_27_34+00'!BRE1</f>
        <v>0</v>
      </c>
      <c r="BRF1">
        <f>'[1]ASF JIRA 2020-04-08T14_27_34+00'!BRF1</f>
        <v>0</v>
      </c>
      <c r="BRG1">
        <f>'[1]ASF JIRA 2020-04-08T14_27_34+00'!BRG1</f>
        <v>0</v>
      </c>
      <c r="BRH1">
        <f>'[1]ASF JIRA 2020-04-08T14_27_34+00'!BRH1</f>
        <v>0</v>
      </c>
      <c r="BRI1">
        <f>'[1]ASF JIRA 2020-04-08T14_27_34+00'!BRI1</f>
        <v>0</v>
      </c>
      <c r="BRJ1">
        <f>'[1]ASF JIRA 2020-04-08T14_27_34+00'!BRJ1</f>
        <v>0</v>
      </c>
      <c r="BRK1">
        <f>'[1]ASF JIRA 2020-04-08T14_27_34+00'!BRK1</f>
        <v>0</v>
      </c>
      <c r="BRL1">
        <f>'[1]ASF JIRA 2020-04-08T14_27_34+00'!BRL1</f>
        <v>0</v>
      </c>
      <c r="BRM1">
        <f>'[1]ASF JIRA 2020-04-08T14_27_34+00'!BRM1</f>
        <v>0</v>
      </c>
      <c r="BRN1">
        <f>'[1]ASF JIRA 2020-04-08T14_27_34+00'!BRN1</f>
        <v>0</v>
      </c>
      <c r="BRO1">
        <f>'[1]ASF JIRA 2020-04-08T14_27_34+00'!BRO1</f>
        <v>0</v>
      </c>
      <c r="BRP1">
        <f>'[1]ASF JIRA 2020-04-08T14_27_34+00'!BRP1</f>
        <v>0</v>
      </c>
      <c r="BRQ1">
        <f>'[1]ASF JIRA 2020-04-08T14_27_34+00'!BRQ1</f>
        <v>0</v>
      </c>
      <c r="BRR1">
        <f>'[1]ASF JIRA 2020-04-08T14_27_34+00'!BRR1</f>
        <v>0</v>
      </c>
      <c r="BRS1">
        <f>'[1]ASF JIRA 2020-04-08T14_27_34+00'!BRS1</f>
        <v>0</v>
      </c>
      <c r="BRT1">
        <f>'[1]ASF JIRA 2020-04-08T14_27_34+00'!BRT1</f>
        <v>0</v>
      </c>
      <c r="BRU1">
        <f>'[1]ASF JIRA 2020-04-08T14_27_34+00'!BRU1</f>
        <v>0</v>
      </c>
      <c r="BRV1">
        <f>'[1]ASF JIRA 2020-04-08T14_27_34+00'!BRV1</f>
        <v>0</v>
      </c>
      <c r="BRW1">
        <f>'[1]ASF JIRA 2020-04-08T14_27_34+00'!BRW1</f>
        <v>0</v>
      </c>
      <c r="BRX1">
        <f>'[1]ASF JIRA 2020-04-08T14_27_34+00'!BRX1</f>
        <v>0</v>
      </c>
      <c r="BRY1">
        <f>'[1]ASF JIRA 2020-04-08T14_27_34+00'!BRY1</f>
        <v>0</v>
      </c>
      <c r="BRZ1">
        <f>'[1]ASF JIRA 2020-04-08T14_27_34+00'!BRZ1</f>
        <v>0</v>
      </c>
      <c r="BSA1">
        <f>'[1]ASF JIRA 2020-04-08T14_27_34+00'!BSA1</f>
        <v>0</v>
      </c>
      <c r="BSB1">
        <f>'[1]ASF JIRA 2020-04-08T14_27_34+00'!BSB1</f>
        <v>0</v>
      </c>
      <c r="BSC1">
        <f>'[1]ASF JIRA 2020-04-08T14_27_34+00'!BSC1</f>
        <v>0</v>
      </c>
      <c r="BSD1">
        <f>'[1]ASF JIRA 2020-04-08T14_27_34+00'!BSD1</f>
        <v>0</v>
      </c>
      <c r="BSE1">
        <f>'[1]ASF JIRA 2020-04-08T14_27_34+00'!BSE1</f>
        <v>0</v>
      </c>
      <c r="BSF1">
        <f>'[1]ASF JIRA 2020-04-08T14_27_34+00'!BSF1</f>
        <v>0</v>
      </c>
      <c r="BSG1">
        <f>'[1]ASF JIRA 2020-04-08T14_27_34+00'!BSG1</f>
        <v>0</v>
      </c>
      <c r="BSH1">
        <f>'[1]ASF JIRA 2020-04-08T14_27_34+00'!BSH1</f>
        <v>0</v>
      </c>
      <c r="BSI1">
        <f>'[1]ASF JIRA 2020-04-08T14_27_34+00'!BSI1</f>
        <v>0</v>
      </c>
      <c r="BSJ1">
        <f>'[1]ASF JIRA 2020-04-08T14_27_34+00'!BSJ1</f>
        <v>0</v>
      </c>
      <c r="BSK1">
        <f>'[1]ASF JIRA 2020-04-08T14_27_34+00'!BSK1</f>
        <v>0</v>
      </c>
      <c r="BSL1">
        <f>'[1]ASF JIRA 2020-04-08T14_27_34+00'!BSL1</f>
        <v>0</v>
      </c>
      <c r="BSM1">
        <f>'[1]ASF JIRA 2020-04-08T14_27_34+00'!BSM1</f>
        <v>0</v>
      </c>
      <c r="BSN1">
        <f>'[1]ASF JIRA 2020-04-08T14_27_34+00'!BSN1</f>
        <v>0</v>
      </c>
      <c r="BSO1">
        <f>'[1]ASF JIRA 2020-04-08T14_27_34+00'!BSO1</f>
        <v>0</v>
      </c>
      <c r="BSP1">
        <f>'[1]ASF JIRA 2020-04-08T14_27_34+00'!BSP1</f>
        <v>0</v>
      </c>
      <c r="BSQ1">
        <f>'[1]ASF JIRA 2020-04-08T14_27_34+00'!BSQ1</f>
        <v>0</v>
      </c>
      <c r="BSR1">
        <f>'[1]ASF JIRA 2020-04-08T14_27_34+00'!BSR1</f>
        <v>0</v>
      </c>
      <c r="BSS1">
        <f>'[1]ASF JIRA 2020-04-08T14_27_34+00'!BSS1</f>
        <v>0</v>
      </c>
      <c r="BST1">
        <f>'[1]ASF JIRA 2020-04-08T14_27_34+00'!BST1</f>
        <v>0</v>
      </c>
      <c r="BSU1">
        <f>'[1]ASF JIRA 2020-04-08T14_27_34+00'!BSU1</f>
        <v>0</v>
      </c>
      <c r="BSV1">
        <f>'[1]ASF JIRA 2020-04-08T14_27_34+00'!BSV1</f>
        <v>0</v>
      </c>
      <c r="BSW1">
        <f>'[1]ASF JIRA 2020-04-08T14_27_34+00'!BSW1</f>
        <v>0</v>
      </c>
      <c r="BSX1">
        <f>'[1]ASF JIRA 2020-04-08T14_27_34+00'!BSX1</f>
        <v>0</v>
      </c>
      <c r="BSY1">
        <f>'[1]ASF JIRA 2020-04-08T14_27_34+00'!BSY1</f>
        <v>0</v>
      </c>
      <c r="BSZ1">
        <f>'[1]ASF JIRA 2020-04-08T14_27_34+00'!BSZ1</f>
        <v>0</v>
      </c>
      <c r="BTA1">
        <f>'[1]ASF JIRA 2020-04-08T14_27_34+00'!BTA1</f>
        <v>0</v>
      </c>
      <c r="BTB1">
        <f>'[1]ASF JIRA 2020-04-08T14_27_34+00'!BTB1</f>
        <v>0</v>
      </c>
      <c r="BTC1">
        <f>'[1]ASF JIRA 2020-04-08T14_27_34+00'!BTC1</f>
        <v>0</v>
      </c>
      <c r="BTD1">
        <f>'[1]ASF JIRA 2020-04-08T14_27_34+00'!BTD1</f>
        <v>0</v>
      </c>
      <c r="BTE1">
        <f>'[1]ASF JIRA 2020-04-08T14_27_34+00'!BTE1</f>
        <v>0</v>
      </c>
      <c r="BTF1">
        <f>'[1]ASF JIRA 2020-04-08T14_27_34+00'!BTF1</f>
        <v>0</v>
      </c>
      <c r="BTG1">
        <f>'[1]ASF JIRA 2020-04-08T14_27_34+00'!BTG1</f>
        <v>0</v>
      </c>
      <c r="BTH1">
        <f>'[1]ASF JIRA 2020-04-08T14_27_34+00'!BTH1</f>
        <v>0</v>
      </c>
      <c r="BTI1">
        <f>'[1]ASF JIRA 2020-04-08T14_27_34+00'!BTI1</f>
        <v>0</v>
      </c>
      <c r="BTJ1">
        <f>'[1]ASF JIRA 2020-04-08T14_27_34+00'!BTJ1</f>
        <v>0</v>
      </c>
      <c r="BTK1">
        <f>'[1]ASF JIRA 2020-04-08T14_27_34+00'!BTK1</f>
        <v>0</v>
      </c>
      <c r="BTL1">
        <f>'[1]ASF JIRA 2020-04-08T14_27_34+00'!BTL1</f>
        <v>0</v>
      </c>
      <c r="BTM1">
        <f>'[1]ASF JIRA 2020-04-08T14_27_34+00'!BTM1</f>
        <v>0</v>
      </c>
      <c r="BTN1">
        <f>'[1]ASF JIRA 2020-04-08T14_27_34+00'!BTN1</f>
        <v>0</v>
      </c>
      <c r="BTO1">
        <f>'[1]ASF JIRA 2020-04-08T14_27_34+00'!BTO1</f>
        <v>0</v>
      </c>
      <c r="BTP1">
        <f>'[1]ASF JIRA 2020-04-08T14_27_34+00'!BTP1</f>
        <v>0</v>
      </c>
      <c r="BTQ1">
        <f>'[1]ASF JIRA 2020-04-08T14_27_34+00'!BTQ1</f>
        <v>0</v>
      </c>
      <c r="BTR1">
        <f>'[1]ASF JIRA 2020-04-08T14_27_34+00'!BTR1</f>
        <v>0</v>
      </c>
      <c r="BTS1">
        <f>'[1]ASF JIRA 2020-04-08T14_27_34+00'!BTS1</f>
        <v>0</v>
      </c>
      <c r="BTT1">
        <f>'[1]ASF JIRA 2020-04-08T14_27_34+00'!BTT1</f>
        <v>0</v>
      </c>
      <c r="BTU1">
        <f>'[1]ASF JIRA 2020-04-08T14_27_34+00'!BTU1</f>
        <v>0</v>
      </c>
      <c r="BTV1">
        <f>'[1]ASF JIRA 2020-04-08T14_27_34+00'!BTV1</f>
        <v>0</v>
      </c>
      <c r="BTW1">
        <f>'[1]ASF JIRA 2020-04-08T14_27_34+00'!BTW1</f>
        <v>0</v>
      </c>
      <c r="BTX1">
        <f>'[1]ASF JIRA 2020-04-08T14_27_34+00'!BTX1</f>
        <v>0</v>
      </c>
      <c r="BTY1">
        <f>'[1]ASF JIRA 2020-04-08T14_27_34+00'!BTY1</f>
        <v>0</v>
      </c>
      <c r="BTZ1">
        <f>'[1]ASF JIRA 2020-04-08T14_27_34+00'!BTZ1</f>
        <v>0</v>
      </c>
      <c r="BUA1">
        <f>'[1]ASF JIRA 2020-04-08T14_27_34+00'!BUA1</f>
        <v>0</v>
      </c>
      <c r="BUB1">
        <f>'[1]ASF JIRA 2020-04-08T14_27_34+00'!BUB1</f>
        <v>0</v>
      </c>
      <c r="BUC1">
        <f>'[1]ASF JIRA 2020-04-08T14_27_34+00'!BUC1</f>
        <v>0</v>
      </c>
      <c r="BUD1">
        <f>'[1]ASF JIRA 2020-04-08T14_27_34+00'!BUD1</f>
        <v>0</v>
      </c>
      <c r="BUE1">
        <f>'[1]ASF JIRA 2020-04-08T14_27_34+00'!BUE1</f>
        <v>0</v>
      </c>
      <c r="BUF1">
        <f>'[1]ASF JIRA 2020-04-08T14_27_34+00'!BUF1</f>
        <v>0</v>
      </c>
      <c r="BUG1">
        <f>'[1]ASF JIRA 2020-04-08T14_27_34+00'!BUG1</f>
        <v>0</v>
      </c>
      <c r="BUH1">
        <f>'[1]ASF JIRA 2020-04-08T14_27_34+00'!BUH1</f>
        <v>0</v>
      </c>
      <c r="BUI1">
        <f>'[1]ASF JIRA 2020-04-08T14_27_34+00'!BUI1</f>
        <v>0</v>
      </c>
      <c r="BUJ1">
        <f>'[1]ASF JIRA 2020-04-08T14_27_34+00'!BUJ1</f>
        <v>0</v>
      </c>
      <c r="BUK1">
        <f>'[1]ASF JIRA 2020-04-08T14_27_34+00'!BUK1</f>
        <v>0</v>
      </c>
      <c r="BUL1">
        <f>'[1]ASF JIRA 2020-04-08T14_27_34+00'!BUL1</f>
        <v>0</v>
      </c>
      <c r="BUM1">
        <f>'[1]ASF JIRA 2020-04-08T14_27_34+00'!BUM1</f>
        <v>0</v>
      </c>
      <c r="BUN1">
        <f>'[1]ASF JIRA 2020-04-08T14_27_34+00'!BUN1</f>
        <v>0</v>
      </c>
      <c r="BUO1">
        <f>'[1]ASF JIRA 2020-04-08T14_27_34+00'!BUO1</f>
        <v>0</v>
      </c>
      <c r="BUP1">
        <f>'[1]ASF JIRA 2020-04-08T14_27_34+00'!BUP1</f>
        <v>0</v>
      </c>
      <c r="BUQ1">
        <f>'[1]ASF JIRA 2020-04-08T14_27_34+00'!BUQ1</f>
        <v>0</v>
      </c>
      <c r="BUR1">
        <f>'[1]ASF JIRA 2020-04-08T14_27_34+00'!BUR1</f>
        <v>0</v>
      </c>
      <c r="BUS1">
        <f>'[1]ASF JIRA 2020-04-08T14_27_34+00'!BUS1</f>
        <v>0</v>
      </c>
      <c r="BUT1">
        <f>'[1]ASF JIRA 2020-04-08T14_27_34+00'!BUT1</f>
        <v>0</v>
      </c>
      <c r="BUU1">
        <f>'[1]ASF JIRA 2020-04-08T14_27_34+00'!BUU1</f>
        <v>0</v>
      </c>
      <c r="BUV1">
        <f>'[1]ASF JIRA 2020-04-08T14_27_34+00'!BUV1</f>
        <v>0</v>
      </c>
      <c r="BUW1">
        <f>'[1]ASF JIRA 2020-04-08T14_27_34+00'!BUW1</f>
        <v>0</v>
      </c>
      <c r="BUX1">
        <f>'[1]ASF JIRA 2020-04-08T14_27_34+00'!BUX1</f>
        <v>0</v>
      </c>
      <c r="BUY1">
        <f>'[1]ASF JIRA 2020-04-08T14_27_34+00'!BUY1</f>
        <v>0</v>
      </c>
      <c r="BUZ1">
        <f>'[1]ASF JIRA 2020-04-08T14_27_34+00'!BUZ1</f>
        <v>0</v>
      </c>
      <c r="BVA1">
        <f>'[1]ASF JIRA 2020-04-08T14_27_34+00'!BVA1</f>
        <v>0</v>
      </c>
      <c r="BVB1">
        <f>'[1]ASF JIRA 2020-04-08T14_27_34+00'!BVB1</f>
        <v>0</v>
      </c>
      <c r="BVC1">
        <f>'[1]ASF JIRA 2020-04-08T14_27_34+00'!BVC1</f>
        <v>0</v>
      </c>
      <c r="BVD1">
        <f>'[1]ASF JIRA 2020-04-08T14_27_34+00'!BVD1</f>
        <v>0</v>
      </c>
      <c r="BVE1">
        <f>'[1]ASF JIRA 2020-04-08T14_27_34+00'!BVE1</f>
        <v>0</v>
      </c>
      <c r="BVF1">
        <f>'[1]ASF JIRA 2020-04-08T14_27_34+00'!BVF1</f>
        <v>0</v>
      </c>
      <c r="BVG1">
        <f>'[1]ASF JIRA 2020-04-08T14_27_34+00'!BVG1</f>
        <v>0</v>
      </c>
      <c r="BVH1">
        <f>'[1]ASF JIRA 2020-04-08T14_27_34+00'!BVH1</f>
        <v>0</v>
      </c>
      <c r="BVI1">
        <f>'[1]ASF JIRA 2020-04-08T14_27_34+00'!BVI1</f>
        <v>0</v>
      </c>
      <c r="BVJ1">
        <f>'[1]ASF JIRA 2020-04-08T14_27_34+00'!BVJ1</f>
        <v>0</v>
      </c>
      <c r="BVK1">
        <f>'[1]ASF JIRA 2020-04-08T14_27_34+00'!BVK1</f>
        <v>0</v>
      </c>
      <c r="BVL1">
        <f>'[1]ASF JIRA 2020-04-08T14_27_34+00'!BVL1</f>
        <v>0</v>
      </c>
      <c r="BVM1">
        <f>'[1]ASF JIRA 2020-04-08T14_27_34+00'!BVM1</f>
        <v>0</v>
      </c>
      <c r="BVN1">
        <f>'[1]ASF JIRA 2020-04-08T14_27_34+00'!BVN1</f>
        <v>0</v>
      </c>
      <c r="BVO1">
        <f>'[1]ASF JIRA 2020-04-08T14_27_34+00'!BVO1</f>
        <v>0</v>
      </c>
      <c r="BVP1">
        <f>'[1]ASF JIRA 2020-04-08T14_27_34+00'!BVP1</f>
        <v>0</v>
      </c>
      <c r="BVQ1">
        <f>'[1]ASF JIRA 2020-04-08T14_27_34+00'!BVQ1</f>
        <v>0</v>
      </c>
      <c r="BVR1">
        <f>'[1]ASF JIRA 2020-04-08T14_27_34+00'!BVR1</f>
        <v>0</v>
      </c>
      <c r="BVS1">
        <f>'[1]ASF JIRA 2020-04-08T14_27_34+00'!BVS1</f>
        <v>0</v>
      </c>
      <c r="BVT1">
        <f>'[1]ASF JIRA 2020-04-08T14_27_34+00'!BVT1</f>
        <v>0</v>
      </c>
      <c r="BVU1">
        <f>'[1]ASF JIRA 2020-04-08T14_27_34+00'!BVU1</f>
        <v>0</v>
      </c>
      <c r="BVV1">
        <f>'[1]ASF JIRA 2020-04-08T14_27_34+00'!BVV1</f>
        <v>0</v>
      </c>
      <c r="BVW1">
        <f>'[1]ASF JIRA 2020-04-08T14_27_34+00'!BVW1</f>
        <v>0</v>
      </c>
      <c r="BVX1">
        <f>'[1]ASF JIRA 2020-04-08T14_27_34+00'!BVX1</f>
        <v>0</v>
      </c>
      <c r="BVY1">
        <f>'[1]ASF JIRA 2020-04-08T14_27_34+00'!BVY1</f>
        <v>0</v>
      </c>
      <c r="BVZ1">
        <f>'[1]ASF JIRA 2020-04-08T14_27_34+00'!BVZ1</f>
        <v>0</v>
      </c>
      <c r="BWA1">
        <f>'[1]ASF JIRA 2020-04-08T14_27_34+00'!BWA1</f>
        <v>0</v>
      </c>
      <c r="BWB1">
        <f>'[1]ASF JIRA 2020-04-08T14_27_34+00'!BWB1</f>
        <v>0</v>
      </c>
      <c r="BWC1">
        <f>'[1]ASF JIRA 2020-04-08T14_27_34+00'!BWC1</f>
        <v>0</v>
      </c>
      <c r="BWD1">
        <f>'[1]ASF JIRA 2020-04-08T14_27_34+00'!BWD1</f>
        <v>0</v>
      </c>
      <c r="BWE1">
        <f>'[1]ASF JIRA 2020-04-08T14_27_34+00'!BWE1</f>
        <v>0</v>
      </c>
      <c r="BWF1">
        <f>'[1]ASF JIRA 2020-04-08T14_27_34+00'!BWF1</f>
        <v>0</v>
      </c>
      <c r="BWG1">
        <f>'[1]ASF JIRA 2020-04-08T14_27_34+00'!BWG1</f>
        <v>0</v>
      </c>
      <c r="BWH1">
        <f>'[1]ASF JIRA 2020-04-08T14_27_34+00'!BWH1</f>
        <v>0</v>
      </c>
      <c r="BWI1">
        <f>'[1]ASF JIRA 2020-04-08T14_27_34+00'!BWI1</f>
        <v>0</v>
      </c>
      <c r="BWJ1">
        <f>'[1]ASF JIRA 2020-04-08T14_27_34+00'!BWJ1</f>
        <v>0</v>
      </c>
      <c r="BWK1">
        <f>'[1]ASF JIRA 2020-04-08T14_27_34+00'!BWK1</f>
        <v>0</v>
      </c>
      <c r="BWL1">
        <f>'[1]ASF JIRA 2020-04-08T14_27_34+00'!BWL1</f>
        <v>0</v>
      </c>
      <c r="BWM1">
        <f>'[1]ASF JIRA 2020-04-08T14_27_34+00'!BWM1</f>
        <v>0</v>
      </c>
      <c r="BWN1">
        <f>'[1]ASF JIRA 2020-04-08T14_27_34+00'!BWN1</f>
        <v>0</v>
      </c>
      <c r="BWO1">
        <f>'[1]ASF JIRA 2020-04-08T14_27_34+00'!BWO1</f>
        <v>0</v>
      </c>
      <c r="BWP1">
        <f>'[1]ASF JIRA 2020-04-08T14_27_34+00'!BWP1</f>
        <v>0</v>
      </c>
      <c r="BWQ1">
        <f>'[1]ASF JIRA 2020-04-08T14_27_34+00'!BWQ1</f>
        <v>0</v>
      </c>
      <c r="BWR1">
        <f>'[1]ASF JIRA 2020-04-08T14_27_34+00'!BWR1</f>
        <v>0</v>
      </c>
      <c r="BWS1">
        <f>'[1]ASF JIRA 2020-04-08T14_27_34+00'!BWS1</f>
        <v>0</v>
      </c>
      <c r="BWT1">
        <f>'[1]ASF JIRA 2020-04-08T14_27_34+00'!BWT1</f>
        <v>0</v>
      </c>
      <c r="BWU1">
        <f>'[1]ASF JIRA 2020-04-08T14_27_34+00'!BWU1</f>
        <v>0</v>
      </c>
      <c r="BWV1">
        <f>'[1]ASF JIRA 2020-04-08T14_27_34+00'!BWV1</f>
        <v>0</v>
      </c>
      <c r="BWW1">
        <f>'[1]ASF JIRA 2020-04-08T14_27_34+00'!BWW1</f>
        <v>0</v>
      </c>
      <c r="BWX1">
        <f>'[1]ASF JIRA 2020-04-08T14_27_34+00'!BWX1</f>
        <v>0</v>
      </c>
      <c r="BWY1">
        <f>'[1]ASF JIRA 2020-04-08T14_27_34+00'!BWY1</f>
        <v>0</v>
      </c>
      <c r="BWZ1">
        <f>'[1]ASF JIRA 2020-04-08T14_27_34+00'!BWZ1</f>
        <v>0</v>
      </c>
      <c r="BXA1">
        <f>'[1]ASF JIRA 2020-04-08T14_27_34+00'!BXA1</f>
        <v>0</v>
      </c>
      <c r="BXB1">
        <f>'[1]ASF JIRA 2020-04-08T14_27_34+00'!BXB1</f>
        <v>0</v>
      </c>
      <c r="BXC1">
        <f>'[1]ASF JIRA 2020-04-08T14_27_34+00'!BXC1</f>
        <v>0</v>
      </c>
      <c r="BXD1">
        <f>'[1]ASF JIRA 2020-04-08T14_27_34+00'!BXD1</f>
        <v>0</v>
      </c>
      <c r="BXE1">
        <f>'[1]ASF JIRA 2020-04-08T14_27_34+00'!BXE1</f>
        <v>0</v>
      </c>
      <c r="BXF1">
        <f>'[1]ASF JIRA 2020-04-08T14_27_34+00'!BXF1</f>
        <v>0</v>
      </c>
      <c r="BXG1">
        <f>'[1]ASF JIRA 2020-04-08T14_27_34+00'!BXG1</f>
        <v>0</v>
      </c>
      <c r="BXH1">
        <f>'[1]ASF JIRA 2020-04-08T14_27_34+00'!BXH1</f>
        <v>0</v>
      </c>
      <c r="BXI1">
        <f>'[1]ASF JIRA 2020-04-08T14_27_34+00'!BXI1</f>
        <v>0</v>
      </c>
      <c r="BXJ1">
        <f>'[1]ASF JIRA 2020-04-08T14_27_34+00'!BXJ1</f>
        <v>0</v>
      </c>
      <c r="BXK1">
        <f>'[1]ASF JIRA 2020-04-08T14_27_34+00'!BXK1</f>
        <v>0</v>
      </c>
      <c r="BXL1">
        <f>'[1]ASF JIRA 2020-04-08T14_27_34+00'!BXL1</f>
        <v>0</v>
      </c>
      <c r="BXM1">
        <f>'[1]ASF JIRA 2020-04-08T14_27_34+00'!BXM1</f>
        <v>0</v>
      </c>
      <c r="BXN1">
        <f>'[1]ASF JIRA 2020-04-08T14_27_34+00'!BXN1</f>
        <v>0</v>
      </c>
      <c r="BXO1">
        <f>'[1]ASF JIRA 2020-04-08T14_27_34+00'!BXO1</f>
        <v>0</v>
      </c>
      <c r="BXP1">
        <f>'[1]ASF JIRA 2020-04-08T14_27_34+00'!BXP1</f>
        <v>0</v>
      </c>
      <c r="BXQ1">
        <f>'[1]ASF JIRA 2020-04-08T14_27_34+00'!BXQ1</f>
        <v>0</v>
      </c>
      <c r="BXR1">
        <f>'[1]ASF JIRA 2020-04-08T14_27_34+00'!BXR1</f>
        <v>0</v>
      </c>
      <c r="BXS1">
        <f>'[1]ASF JIRA 2020-04-08T14_27_34+00'!BXS1</f>
        <v>0</v>
      </c>
      <c r="BXT1">
        <f>'[1]ASF JIRA 2020-04-08T14_27_34+00'!BXT1</f>
        <v>0</v>
      </c>
      <c r="BXU1">
        <f>'[1]ASF JIRA 2020-04-08T14_27_34+00'!BXU1</f>
        <v>0</v>
      </c>
      <c r="BXV1">
        <f>'[1]ASF JIRA 2020-04-08T14_27_34+00'!BXV1</f>
        <v>0</v>
      </c>
      <c r="BXW1">
        <f>'[1]ASF JIRA 2020-04-08T14_27_34+00'!BXW1</f>
        <v>0</v>
      </c>
      <c r="BXX1">
        <f>'[1]ASF JIRA 2020-04-08T14_27_34+00'!BXX1</f>
        <v>0</v>
      </c>
      <c r="BXY1">
        <f>'[1]ASF JIRA 2020-04-08T14_27_34+00'!BXY1</f>
        <v>0</v>
      </c>
      <c r="BXZ1">
        <f>'[1]ASF JIRA 2020-04-08T14_27_34+00'!BXZ1</f>
        <v>0</v>
      </c>
      <c r="BYA1">
        <f>'[1]ASF JIRA 2020-04-08T14_27_34+00'!BYA1</f>
        <v>0</v>
      </c>
      <c r="BYB1">
        <f>'[1]ASF JIRA 2020-04-08T14_27_34+00'!BYB1</f>
        <v>0</v>
      </c>
      <c r="BYC1">
        <f>'[1]ASF JIRA 2020-04-08T14_27_34+00'!BYC1</f>
        <v>0</v>
      </c>
      <c r="BYD1">
        <f>'[1]ASF JIRA 2020-04-08T14_27_34+00'!BYD1</f>
        <v>0</v>
      </c>
      <c r="BYE1">
        <f>'[1]ASF JIRA 2020-04-08T14_27_34+00'!BYE1</f>
        <v>0</v>
      </c>
      <c r="BYF1">
        <f>'[1]ASF JIRA 2020-04-08T14_27_34+00'!BYF1</f>
        <v>0</v>
      </c>
      <c r="BYG1">
        <f>'[1]ASF JIRA 2020-04-08T14_27_34+00'!BYG1</f>
        <v>0</v>
      </c>
      <c r="BYH1">
        <f>'[1]ASF JIRA 2020-04-08T14_27_34+00'!BYH1</f>
        <v>0</v>
      </c>
      <c r="BYI1">
        <f>'[1]ASF JIRA 2020-04-08T14_27_34+00'!BYI1</f>
        <v>0</v>
      </c>
      <c r="BYJ1">
        <f>'[1]ASF JIRA 2020-04-08T14_27_34+00'!BYJ1</f>
        <v>0</v>
      </c>
      <c r="BYK1">
        <f>'[1]ASF JIRA 2020-04-08T14_27_34+00'!BYK1</f>
        <v>0</v>
      </c>
      <c r="BYL1">
        <f>'[1]ASF JIRA 2020-04-08T14_27_34+00'!BYL1</f>
        <v>0</v>
      </c>
      <c r="BYM1">
        <f>'[1]ASF JIRA 2020-04-08T14_27_34+00'!BYM1</f>
        <v>0</v>
      </c>
      <c r="BYN1">
        <f>'[1]ASF JIRA 2020-04-08T14_27_34+00'!BYN1</f>
        <v>0</v>
      </c>
      <c r="BYO1">
        <f>'[1]ASF JIRA 2020-04-08T14_27_34+00'!BYO1</f>
        <v>0</v>
      </c>
      <c r="BYP1">
        <f>'[1]ASF JIRA 2020-04-08T14_27_34+00'!BYP1</f>
        <v>0</v>
      </c>
      <c r="BYQ1">
        <f>'[1]ASF JIRA 2020-04-08T14_27_34+00'!BYQ1</f>
        <v>0</v>
      </c>
      <c r="BYR1">
        <f>'[1]ASF JIRA 2020-04-08T14_27_34+00'!BYR1</f>
        <v>0</v>
      </c>
      <c r="BYS1">
        <f>'[1]ASF JIRA 2020-04-08T14_27_34+00'!BYS1</f>
        <v>0</v>
      </c>
      <c r="BYT1">
        <f>'[1]ASF JIRA 2020-04-08T14_27_34+00'!BYT1</f>
        <v>0</v>
      </c>
      <c r="BYU1">
        <f>'[1]ASF JIRA 2020-04-08T14_27_34+00'!BYU1</f>
        <v>0</v>
      </c>
      <c r="BYV1">
        <f>'[1]ASF JIRA 2020-04-08T14_27_34+00'!BYV1</f>
        <v>0</v>
      </c>
      <c r="BYW1">
        <f>'[1]ASF JIRA 2020-04-08T14_27_34+00'!BYW1</f>
        <v>0</v>
      </c>
      <c r="BYX1">
        <f>'[1]ASF JIRA 2020-04-08T14_27_34+00'!BYX1</f>
        <v>0</v>
      </c>
      <c r="BYY1">
        <f>'[1]ASF JIRA 2020-04-08T14_27_34+00'!BYY1</f>
        <v>0</v>
      </c>
      <c r="BYZ1">
        <f>'[1]ASF JIRA 2020-04-08T14_27_34+00'!BYZ1</f>
        <v>0</v>
      </c>
      <c r="BZA1">
        <f>'[1]ASF JIRA 2020-04-08T14_27_34+00'!BZA1</f>
        <v>0</v>
      </c>
      <c r="BZB1">
        <f>'[1]ASF JIRA 2020-04-08T14_27_34+00'!BZB1</f>
        <v>0</v>
      </c>
      <c r="BZC1">
        <f>'[1]ASF JIRA 2020-04-08T14_27_34+00'!BZC1</f>
        <v>0</v>
      </c>
      <c r="BZD1">
        <f>'[1]ASF JIRA 2020-04-08T14_27_34+00'!BZD1</f>
        <v>0</v>
      </c>
      <c r="BZE1">
        <f>'[1]ASF JIRA 2020-04-08T14_27_34+00'!BZE1</f>
        <v>0</v>
      </c>
      <c r="BZF1">
        <f>'[1]ASF JIRA 2020-04-08T14_27_34+00'!BZF1</f>
        <v>0</v>
      </c>
      <c r="BZG1">
        <f>'[1]ASF JIRA 2020-04-08T14_27_34+00'!BZG1</f>
        <v>0</v>
      </c>
      <c r="BZH1">
        <f>'[1]ASF JIRA 2020-04-08T14_27_34+00'!BZH1</f>
        <v>0</v>
      </c>
      <c r="BZI1">
        <f>'[1]ASF JIRA 2020-04-08T14_27_34+00'!BZI1</f>
        <v>0</v>
      </c>
      <c r="BZJ1">
        <f>'[1]ASF JIRA 2020-04-08T14_27_34+00'!BZJ1</f>
        <v>0</v>
      </c>
      <c r="BZK1">
        <f>'[1]ASF JIRA 2020-04-08T14_27_34+00'!BZK1</f>
        <v>0</v>
      </c>
      <c r="BZL1">
        <f>'[1]ASF JIRA 2020-04-08T14_27_34+00'!BZL1</f>
        <v>0</v>
      </c>
      <c r="BZM1">
        <f>'[1]ASF JIRA 2020-04-08T14_27_34+00'!BZM1</f>
        <v>0</v>
      </c>
      <c r="BZN1">
        <f>'[1]ASF JIRA 2020-04-08T14_27_34+00'!BZN1</f>
        <v>0</v>
      </c>
      <c r="BZO1">
        <f>'[1]ASF JIRA 2020-04-08T14_27_34+00'!BZO1</f>
        <v>0</v>
      </c>
      <c r="BZP1">
        <f>'[1]ASF JIRA 2020-04-08T14_27_34+00'!BZP1</f>
        <v>0</v>
      </c>
      <c r="BZQ1">
        <f>'[1]ASF JIRA 2020-04-08T14_27_34+00'!BZQ1</f>
        <v>0</v>
      </c>
      <c r="BZR1">
        <f>'[1]ASF JIRA 2020-04-08T14_27_34+00'!BZR1</f>
        <v>0</v>
      </c>
      <c r="BZS1">
        <f>'[1]ASF JIRA 2020-04-08T14_27_34+00'!BZS1</f>
        <v>0</v>
      </c>
      <c r="BZT1">
        <f>'[1]ASF JIRA 2020-04-08T14_27_34+00'!BZT1</f>
        <v>0</v>
      </c>
      <c r="BZU1">
        <f>'[1]ASF JIRA 2020-04-08T14_27_34+00'!BZU1</f>
        <v>0</v>
      </c>
      <c r="BZV1">
        <f>'[1]ASF JIRA 2020-04-08T14_27_34+00'!BZV1</f>
        <v>0</v>
      </c>
      <c r="BZW1">
        <f>'[1]ASF JIRA 2020-04-08T14_27_34+00'!BZW1</f>
        <v>0</v>
      </c>
      <c r="BZX1">
        <f>'[1]ASF JIRA 2020-04-08T14_27_34+00'!BZX1</f>
        <v>0</v>
      </c>
      <c r="BZY1">
        <f>'[1]ASF JIRA 2020-04-08T14_27_34+00'!BZY1</f>
        <v>0</v>
      </c>
      <c r="BZZ1">
        <f>'[1]ASF JIRA 2020-04-08T14_27_34+00'!BZZ1</f>
        <v>0</v>
      </c>
      <c r="CAA1">
        <f>'[1]ASF JIRA 2020-04-08T14_27_34+00'!CAA1</f>
        <v>0</v>
      </c>
      <c r="CAB1">
        <f>'[1]ASF JIRA 2020-04-08T14_27_34+00'!CAB1</f>
        <v>0</v>
      </c>
      <c r="CAC1">
        <f>'[1]ASF JIRA 2020-04-08T14_27_34+00'!CAC1</f>
        <v>0</v>
      </c>
      <c r="CAD1">
        <f>'[1]ASF JIRA 2020-04-08T14_27_34+00'!CAD1</f>
        <v>0</v>
      </c>
      <c r="CAE1">
        <f>'[1]ASF JIRA 2020-04-08T14_27_34+00'!CAE1</f>
        <v>0</v>
      </c>
      <c r="CAF1">
        <f>'[1]ASF JIRA 2020-04-08T14_27_34+00'!CAF1</f>
        <v>0</v>
      </c>
      <c r="CAG1">
        <f>'[1]ASF JIRA 2020-04-08T14_27_34+00'!CAG1</f>
        <v>0</v>
      </c>
      <c r="CAH1">
        <f>'[1]ASF JIRA 2020-04-08T14_27_34+00'!CAH1</f>
        <v>0</v>
      </c>
      <c r="CAI1">
        <f>'[1]ASF JIRA 2020-04-08T14_27_34+00'!CAI1</f>
        <v>0</v>
      </c>
      <c r="CAJ1">
        <f>'[1]ASF JIRA 2020-04-08T14_27_34+00'!CAJ1</f>
        <v>0</v>
      </c>
      <c r="CAK1">
        <f>'[1]ASF JIRA 2020-04-08T14_27_34+00'!CAK1</f>
        <v>0</v>
      </c>
      <c r="CAL1">
        <f>'[1]ASF JIRA 2020-04-08T14_27_34+00'!CAL1</f>
        <v>0</v>
      </c>
      <c r="CAM1">
        <f>'[1]ASF JIRA 2020-04-08T14_27_34+00'!CAM1</f>
        <v>0</v>
      </c>
      <c r="CAN1">
        <f>'[1]ASF JIRA 2020-04-08T14_27_34+00'!CAN1</f>
        <v>0</v>
      </c>
      <c r="CAO1">
        <f>'[1]ASF JIRA 2020-04-08T14_27_34+00'!CAO1</f>
        <v>0</v>
      </c>
      <c r="CAP1">
        <f>'[1]ASF JIRA 2020-04-08T14_27_34+00'!CAP1</f>
        <v>0</v>
      </c>
      <c r="CAQ1">
        <f>'[1]ASF JIRA 2020-04-08T14_27_34+00'!CAQ1</f>
        <v>0</v>
      </c>
      <c r="CAR1">
        <f>'[1]ASF JIRA 2020-04-08T14_27_34+00'!CAR1</f>
        <v>0</v>
      </c>
      <c r="CAS1">
        <f>'[1]ASF JIRA 2020-04-08T14_27_34+00'!CAS1</f>
        <v>0</v>
      </c>
      <c r="CAT1">
        <f>'[1]ASF JIRA 2020-04-08T14_27_34+00'!CAT1</f>
        <v>0</v>
      </c>
      <c r="CAU1">
        <f>'[1]ASF JIRA 2020-04-08T14_27_34+00'!CAU1</f>
        <v>0</v>
      </c>
      <c r="CAV1">
        <f>'[1]ASF JIRA 2020-04-08T14_27_34+00'!CAV1</f>
        <v>0</v>
      </c>
      <c r="CAW1">
        <f>'[1]ASF JIRA 2020-04-08T14_27_34+00'!CAW1</f>
        <v>0</v>
      </c>
      <c r="CAX1">
        <f>'[1]ASF JIRA 2020-04-08T14_27_34+00'!CAX1</f>
        <v>0</v>
      </c>
      <c r="CAY1">
        <f>'[1]ASF JIRA 2020-04-08T14_27_34+00'!CAY1</f>
        <v>0</v>
      </c>
      <c r="CAZ1">
        <f>'[1]ASF JIRA 2020-04-08T14_27_34+00'!CAZ1</f>
        <v>0</v>
      </c>
      <c r="CBA1">
        <f>'[1]ASF JIRA 2020-04-08T14_27_34+00'!CBA1</f>
        <v>0</v>
      </c>
      <c r="CBB1">
        <f>'[1]ASF JIRA 2020-04-08T14_27_34+00'!CBB1</f>
        <v>0</v>
      </c>
      <c r="CBC1">
        <f>'[1]ASF JIRA 2020-04-08T14_27_34+00'!CBC1</f>
        <v>0</v>
      </c>
      <c r="CBD1">
        <f>'[1]ASF JIRA 2020-04-08T14_27_34+00'!CBD1</f>
        <v>0</v>
      </c>
      <c r="CBE1">
        <f>'[1]ASF JIRA 2020-04-08T14_27_34+00'!CBE1</f>
        <v>0</v>
      </c>
      <c r="CBF1">
        <f>'[1]ASF JIRA 2020-04-08T14_27_34+00'!CBF1</f>
        <v>0</v>
      </c>
      <c r="CBG1">
        <f>'[1]ASF JIRA 2020-04-08T14_27_34+00'!CBG1</f>
        <v>0</v>
      </c>
      <c r="CBH1">
        <f>'[1]ASF JIRA 2020-04-08T14_27_34+00'!CBH1</f>
        <v>0</v>
      </c>
      <c r="CBI1">
        <f>'[1]ASF JIRA 2020-04-08T14_27_34+00'!CBI1</f>
        <v>0</v>
      </c>
      <c r="CBJ1">
        <f>'[1]ASF JIRA 2020-04-08T14_27_34+00'!CBJ1</f>
        <v>0</v>
      </c>
      <c r="CBK1">
        <f>'[1]ASF JIRA 2020-04-08T14_27_34+00'!CBK1</f>
        <v>0</v>
      </c>
      <c r="CBL1">
        <f>'[1]ASF JIRA 2020-04-08T14_27_34+00'!CBL1</f>
        <v>0</v>
      </c>
      <c r="CBM1">
        <f>'[1]ASF JIRA 2020-04-08T14_27_34+00'!CBM1</f>
        <v>0</v>
      </c>
      <c r="CBN1">
        <f>'[1]ASF JIRA 2020-04-08T14_27_34+00'!CBN1</f>
        <v>0</v>
      </c>
      <c r="CBO1">
        <f>'[1]ASF JIRA 2020-04-08T14_27_34+00'!CBO1</f>
        <v>0</v>
      </c>
      <c r="CBP1">
        <f>'[1]ASF JIRA 2020-04-08T14_27_34+00'!CBP1</f>
        <v>0</v>
      </c>
      <c r="CBQ1">
        <f>'[1]ASF JIRA 2020-04-08T14_27_34+00'!CBQ1</f>
        <v>0</v>
      </c>
      <c r="CBR1">
        <f>'[1]ASF JIRA 2020-04-08T14_27_34+00'!CBR1</f>
        <v>0</v>
      </c>
      <c r="CBS1">
        <f>'[1]ASF JIRA 2020-04-08T14_27_34+00'!CBS1</f>
        <v>0</v>
      </c>
      <c r="CBT1">
        <f>'[1]ASF JIRA 2020-04-08T14_27_34+00'!CBT1</f>
        <v>0</v>
      </c>
      <c r="CBU1">
        <f>'[1]ASF JIRA 2020-04-08T14_27_34+00'!CBU1</f>
        <v>0</v>
      </c>
      <c r="CBV1">
        <f>'[1]ASF JIRA 2020-04-08T14_27_34+00'!CBV1</f>
        <v>0</v>
      </c>
      <c r="CBW1">
        <f>'[1]ASF JIRA 2020-04-08T14_27_34+00'!CBW1</f>
        <v>0</v>
      </c>
      <c r="CBX1">
        <f>'[1]ASF JIRA 2020-04-08T14_27_34+00'!CBX1</f>
        <v>0</v>
      </c>
      <c r="CBY1">
        <f>'[1]ASF JIRA 2020-04-08T14_27_34+00'!CBY1</f>
        <v>0</v>
      </c>
      <c r="CBZ1">
        <f>'[1]ASF JIRA 2020-04-08T14_27_34+00'!CBZ1</f>
        <v>0</v>
      </c>
      <c r="CCA1">
        <f>'[1]ASF JIRA 2020-04-08T14_27_34+00'!CCA1</f>
        <v>0</v>
      </c>
      <c r="CCB1">
        <f>'[1]ASF JIRA 2020-04-08T14_27_34+00'!CCB1</f>
        <v>0</v>
      </c>
      <c r="CCC1">
        <f>'[1]ASF JIRA 2020-04-08T14_27_34+00'!CCC1</f>
        <v>0</v>
      </c>
      <c r="CCD1">
        <f>'[1]ASF JIRA 2020-04-08T14_27_34+00'!CCD1</f>
        <v>0</v>
      </c>
      <c r="CCE1">
        <f>'[1]ASF JIRA 2020-04-08T14_27_34+00'!CCE1</f>
        <v>0</v>
      </c>
      <c r="CCF1">
        <f>'[1]ASF JIRA 2020-04-08T14_27_34+00'!CCF1</f>
        <v>0</v>
      </c>
      <c r="CCG1">
        <f>'[1]ASF JIRA 2020-04-08T14_27_34+00'!CCG1</f>
        <v>0</v>
      </c>
      <c r="CCH1">
        <f>'[1]ASF JIRA 2020-04-08T14_27_34+00'!CCH1</f>
        <v>0</v>
      </c>
      <c r="CCI1">
        <f>'[1]ASF JIRA 2020-04-08T14_27_34+00'!CCI1</f>
        <v>0</v>
      </c>
      <c r="CCJ1">
        <f>'[1]ASF JIRA 2020-04-08T14_27_34+00'!CCJ1</f>
        <v>0</v>
      </c>
      <c r="CCK1">
        <f>'[1]ASF JIRA 2020-04-08T14_27_34+00'!CCK1</f>
        <v>0</v>
      </c>
      <c r="CCL1">
        <f>'[1]ASF JIRA 2020-04-08T14_27_34+00'!CCL1</f>
        <v>0</v>
      </c>
      <c r="CCM1">
        <f>'[1]ASF JIRA 2020-04-08T14_27_34+00'!CCM1</f>
        <v>0</v>
      </c>
      <c r="CCN1">
        <f>'[1]ASF JIRA 2020-04-08T14_27_34+00'!CCN1</f>
        <v>0</v>
      </c>
      <c r="CCO1">
        <f>'[1]ASF JIRA 2020-04-08T14_27_34+00'!CCO1</f>
        <v>0</v>
      </c>
      <c r="CCP1">
        <f>'[1]ASF JIRA 2020-04-08T14_27_34+00'!CCP1</f>
        <v>0</v>
      </c>
      <c r="CCQ1">
        <f>'[1]ASF JIRA 2020-04-08T14_27_34+00'!CCQ1</f>
        <v>0</v>
      </c>
      <c r="CCR1">
        <f>'[1]ASF JIRA 2020-04-08T14_27_34+00'!CCR1</f>
        <v>0</v>
      </c>
      <c r="CCS1">
        <f>'[1]ASF JIRA 2020-04-08T14_27_34+00'!CCS1</f>
        <v>0</v>
      </c>
      <c r="CCT1">
        <f>'[1]ASF JIRA 2020-04-08T14_27_34+00'!CCT1</f>
        <v>0</v>
      </c>
      <c r="CCU1">
        <f>'[1]ASF JIRA 2020-04-08T14_27_34+00'!CCU1</f>
        <v>0</v>
      </c>
      <c r="CCV1">
        <f>'[1]ASF JIRA 2020-04-08T14_27_34+00'!CCV1</f>
        <v>0</v>
      </c>
      <c r="CCW1">
        <f>'[1]ASF JIRA 2020-04-08T14_27_34+00'!CCW1</f>
        <v>0</v>
      </c>
      <c r="CCX1">
        <f>'[1]ASF JIRA 2020-04-08T14_27_34+00'!CCX1</f>
        <v>0</v>
      </c>
      <c r="CCY1">
        <f>'[1]ASF JIRA 2020-04-08T14_27_34+00'!CCY1</f>
        <v>0</v>
      </c>
      <c r="CCZ1">
        <f>'[1]ASF JIRA 2020-04-08T14_27_34+00'!CCZ1</f>
        <v>0</v>
      </c>
      <c r="CDA1">
        <f>'[1]ASF JIRA 2020-04-08T14_27_34+00'!CDA1</f>
        <v>0</v>
      </c>
      <c r="CDB1">
        <f>'[1]ASF JIRA 2020-04-08T14_27_34+00'!CDB1</f>
        <v>0</v>
      </c>
      <c r="CDC1">
        <f>'[1]ASF JIRA 2020-04-08T14_27_34+00'!CDC1</f>
        <v>0</v>
      </c>
      <c r="CDD1">
        <f>'[1]ASF JIRA 2020-04-08T14_27_34+00'!CDD1</f>
        <v>0</v>
      </c>
      <c r="CDE1">
        <f>'[1]ASF JIRA 2020-04-08T14_27_34+00'!CDE1</f>
        <v>0</v>
      </c>
      <c r="CDF1">
        <f>'[1]ASF JIRA 2020-04-08T14_27_34+00'!CDF1</f>
        <v>0</v>
      </c>
      <c r="CDG1">
        <f>'[1]ASF JIRA 2020-04-08T14_27_34+00'!CDG1</f>
        <v>0</v>
      </c>
      <c r="CDH1">
        <f>'[1]ASF JIRA 2020-04-08T14_27_34+00'!CDH1</f>
        <v>0</v>
      </c>
      <c r="CDI1">
        <f>'[1]ASF JIRA 2020-04-08T14_27_34+00'!CDI1</f>
        <v>0</v>
      </c>
      <c r="CDJ1">
        <f>'[1]ASF JIRA 2020-04-08T14_27_34+00'!CDJ1</f>
        <v>0</v>
      </c>
      <c r="CDK1">
        <f>'[1]ASF JIRA 2020-04-08T14_27_34+00'!CDK1</f>
        <v>0</v>
      </c>
      <c r="CDL1">
        <f>'[1]ASF JIRA 2020-04-08T14_27_34+00'!CDL1</f>
        <v>0</v>
      </c>
      <c r="CDM1">
        <f>'[1]ASF JIRA 2020-04-08T14_27_34+00'!CDM1</f>
        <v>0</v>
      </c>
      <c r="CDN1">
        <f>'[1]ASF JIRA 2020-04-08T14_27_34+00'!CDN1</f>
        <v>0</v>
      </c>
      <c r="CDO1">
        <f>'[1]ASF JIRA 2020-04-08T14_27_34+00'!CDO1</f>
        <v>0</v>
      </c>
      <c r="CDP1">
        <f>'[1]ASF JIRA 2020-04-08T14_27_34+00'!CDP1</f>
        <v>0</v>
      </c>
      <c r="CDQ1">
        <f>'[1]ASF JIRA 2020-04-08T14_27_34+00'!CDQ1</f>
        <v>0</v>
      </c>
      <c r="CDR1">
        <f>'[1]ASF JIRA 2020-04-08T14_27_34+00'!CDR1</f>
        <v>0</v>
      </c>
      <c r="CDS1">
        <f>'[1]ASF JIRA 2020-04-08T14_27_34+00'!CDS1</f>
        <v>0</v>
      </c>
      <c r="CDT1">
        <f>'[1]ASF JIRA 2020-04-08T14_27_34+00'!CDT1</f>
        <v>0</v>
      </c>
      <c r="CDU1">
        <f>'[1]ASF JIRA 2020-04-08T14_27_34+00'!CDU1</f>
        <v>0</v>
      </c>
      <c r="CDV1">
        <f>'[1]ASF JIRA 2020-04-08T14_27_34+00'!CDV1</f>
        <v>0</v>
      </c>
      <c r="CDW1">
        <f>'[1]ASF JIRA 2020-04-08T14_27_34+00'!CDW1</f>
        <v>0</v>
      </c>
      <c r="CDX1">
        <f>'[1]ASF JIRA 2020-04-08T14_27_34+00'!CDX1</f>
        <v>0</v>
      </c>
      <c r="CDY1">
        <f>'[1]ASF JIRA 2020-04-08T14_27_34+00'!CDY1</f>
        <v>0</v>
      </c>
      <c r="CDZ1">
        <f>'[1]ASF JIRA 2020-04-08T14_27_34+00'!CDZ1</f>
        <v>0</v>
      </c>
      <c r="CEA1">
        <f>'[1]ASF JIRA 2020-04-08T14_27_34+00'!CEA1</f>
        <v>0</v>
      </c>
      <c r="CEB1">
        <f>'[1]ASF JIRA 2020-04-08T14_27_34+00'!CEB1</f>
        <v>0</v>
      </c>
      <c r="CEC1">
        <f>'[1]ASF JIRA 2020-04-08T14_27_34+00'!CEC1</f>
        <v>0</v>
      </c>
      <c r="CED1">
        <f>'[1]ASF JIRA 2020-04-08T14_27_34+00'!CED1</f>
        <v>0</v>
      </c>
      <c r="CEE1">
        <f>'[1]ASF JIRA 2020-04-08T14_27_34+00'!CEE1</f>
        <v>0</v>
      </c>
      <c r="CEF1">
        <f>'[1]ASF JIRA 2020-04-08T14_27_34+00'!CEF1</f>
        <v>0</v>
      </c>
      <c r="CEG1">
        <f>'[1]ASF JIRA 2020-04-08T14_27_34+00'!CEG1</f>
        <v>0</v>
      </c>
      <c r="CEH1">
        <f>'[1]ASF JIRA 2020-04-08T14_27_34+00'!CEH1</f>
        <v>0</v>
      </c>
      <c r="CEI1">
        <f>'[1]ASF JIRA 2020-04-08T14_27_34+00'!CEI1</f>
        <v>0</v>
      </c>
      <c r="CEJ1">
        <f>'[1]ASF JIRA 2020-04-08T14_27_34+00'!CEJ1</f>
        <v>0</v>
      </c>
      <c r="CEK1">
        <f>'[1]ASF JIRA 2020-04-08T14_27_34+00'!CEK1</f>
        <v>0</v>
      </c>
      <c r="CEL1">
        <f>'[1]ASF JIRA 2020-04-08T14_27_34+00'!CEL1</f>
        <v>0</v>
      </c>
      <c r="CEM1">
        <f>'[1]ASF JIRA 2020-04-08T14_27_34+00'!CEM1</f>
        <v>0</v>
      </c>
      <c r="CEN1">
        <f>'[1]ASF JIRA 2020-04-08T14_27_34+00'!CEN1</f>
        <v>0</v>
      </c>
      <c r="CEO1">
        <f>'[1]ASF JIRA 2020-04-08T14_27_34+00'!CEO1</f>
        <v>0</v>
      </c>
      <c r="CEP1">
        <f>'[1]ASF JIRA 2020-04-08T14_27_34+00'!CEP1</f>
        <v>0</v>
      </c>
      <c r="CEQ1">
        <f>'[1]ASF JIRA 2020-04-08T14_27_34+00'!CEQ1</f>
        <v>0</v>
      </c>
      <c r="CER1">
        <f>'[1]ASF JIRA 2020-04-08T14_27_34+00'!CER1</f>
        <v>0</v>
      </c>
      <c r="CES1">
        <f>'[1]ASF JIRA 2020-04-08T14_27_34+00'!CES1</f>
        <v>0</v>
      </c>
      <c r="CET1">
        <f>'[1]ASF JIRA 2020-04-08T14_27_34+00'!CET1</f>
        <v>0</v>
      </c>
      <c r="CEU1">
        <f>'[1]ASF JIRA 2020-04-08T14_27_34+00'!CEU1</f>
        <v>0</v>
      </c>
      <c r="CEV1">
        <f>'[1]ASF JIRA 2020-04-08T14_27_34+00'!CEV1</f>
        <v>0</v>
      </c>
      <c r="CEW1">
        <f>'[1]ASF JIRA 2020-04-08T14_27_34+00'!CEW1</f>
        <v>0</v>
      </c>
      <c r="CEX1">
        <f>'[1]ASF JIRA 2020-04-08T14_27_34+00'!CEX1</f>
        <v>0</v>
      </c>
      <c r="CEY1">
        <f>'[1]ASF JIRA 2020-04-08T14_27_34+00'!CEY1</f>
        <v>0</v>
      </c>
      <c r="CEZ1">
        <f>'[1]ASF JIRA 2020-04-08T14_27_34+00'!CEZ1</f>
        <v>0</v>
      </c>
      <c r="CFA1">
        <f>'[1]ASF JIRA 2020-04-08T14_27_34+00'!CFA1</f>
        <v>0</v>
      </c>
      <c r="CFB1">
        <f>'[1]ASF JIRA 2020-04-08T14_27_34+00'!CFB1</f>
        <v>0</v>
      </c>
      <c r="CFC1">
        <f>'[1]ASF JIRA 2020-04-08T14_27_34+00'!CFC1</f>
        <v>0</v>
      </c>
      <c r="CFD1">
        <f>'[1]ASF JIRA 2020-04-08T14_27_34+00'!CFD1</f>
        <v>0</v>
      </c>
      <c r="CFE1">
        <f>'[1]ASF JIRA 2020-04-08T14_27_34+00'!CFE1</f>
        <v>0</v>
      </c>
      <c r="CFF1">
        <f>'[1]ASF JIRA 2020-04-08T14_27_34+00'!CFF1</f>
        <v>0</v>
      </c>
      <c r="CFG1">
        <f>'[1]ASF JIRA 2020-04-08T14_27_34+00'!CFG1</f>
        <v>0</v>
      </c>
      <c r="CFH1">
        <f>'[1]ASF JIRA 2020-04-08T14_27_34+00'!CFH1</f>
        <v>0</v>
      </c>
      <c r="CFI1">
        <f>'[1]ASF JIRA 2020-04-08T14_27_34+00'!CFI1</f>
        <v>0</v>
      </c>
      <c r="CFJ1">
        <f>'[1]ASF JIRA 2020-04-08T14_27_34+00'!CFJ1</f>
        <v>0</v>
      </c>
      <c r="CFK1">
        <f>'[1]ASF JIRA 2020-04-08T14_27_34+00'!CFK1</f>
        <v>0</v>
      </c>
      <c r="CFL1">
        <f>'[1]ASF JIRA 2020-04-08T14_27_34+00'!CFL1</f>
        <v>0</v>
      </c>
      <c r="CFM1">
        <f>'[1]ASF JIRA 2020-04-08T14_27_34+00'!CFM1</f>
        <v>0</v>
      </c>
      <c r="CFN1">
        <f>'[1]ASF JIRA 2020-04-08T14_27_34+00'!CFN1</f>
        <v>0</v>
      </c>
      <c r="CFO1">
        <f>'[1]ASF JIRA 2020-04-08T14_27_34+00'!CFO1</f>
        <v>0</v>
      </c>
      <c r="CFP1">
        <f>'[1]ASF JIRA 2020-04-08T14_27_34+00'!CFP1</f>
        <v>0</v>
      </c>
      <c r="CFQ1">
        <f>'[1]ASF JIRA 2020-04-08T14_27_34+00'!CFQ1</f>
        <v>0</v>
      </c>
      <c r="CFR1">
        <f>'[1]ASF JIRA 2020-04-08T14_27_34+00'!CFR1</f>
        <v>0</v>
      </c>
      <c r="CFS1">
        <f>'[1]ASF JIRA 2020-04-08T14_27_34+00'!CFS1</f>
        <v>0</v>
      </c>
      <c r="CFT1">
        <f>'[1]ASF JIRA 2020-04-08T14_27_34+00'!CFT1</f>
        <v>0</v>
      </c>
      <c r="CFU1">
        <f>'[1]ASF JIRA 2020-04-08T14_27_34+00'!CFU1</f>
        <v>0</v>
      </c>
      <c r="CFV1">
        <f>'[1]ASF JIRA 2020-04-08T14_27_34+00'!CFV1</f>
        <v>0</v>
      </c>
      <c r="CFW1">
        <f>'[1]ASF JIRA 2020-04-08T14_27_34+00'!CFW1</f>
        <v>0</v>
      </c>
      <c r="CFX1">
        <f>'[1]ASF JIRA 2020-04-08T14_27_34+00'!CFX1</f>
        <v>0</v>
      </c>
      <c r="CFY1">
        <f>'[1]ASF JIRA 2020-04-08T14_27_34+00'!CFY1</f>
        <v>0</v>
      </c>
      <c r="CFZ1">
        <f>'[1]ASF JIRA 2020-04-08T14_27_34+00'!CFZ1</f>
        <v>0</v>
      </c>
      <c r="CGA1">
        <f>'[1]ASF JIRA 2020-04-08T14_27_34+00'!CGA1</f>
        <v>0</v>
      </c>
      <c r="CGB1">
        <f>'[1]ASF JIRA 2020-04-08T14_27_34+00'!CGB1</f>
        <v>0</v>
      </c>
      <c r="CGC1">
        <f>'[1]ASF JIRA 2020-04-08T14_27_34+00'!CGC1</f>
        <v>0</v>
      </c>
      <c r="CGD1">
        <f>'[1]ASF JIRA 2020-04-08T14_27_34+00'!CGD1</f>
        <v>0</v>
      </c>
      <c r="CGE1">
        <f>'[1]ASF JIRA 2020-04-08T14_27_34+00'!CGE1</f>
        <v>0</v>
      </c>
      <c r="CGF1">
        <f>'[1]ASF JIRA 2020-04-08T14_27_34+00'!CGF1</f>
        <v>0</v>
      </c>
      <c r="CGG1">
        <f>'[1]ASF JIRA 2020-04-08T14_27_34+00'!CGG1</f>
        <v>0</v>
      </c>
      <c r="CGH1">
        <f>'[1]ASF JIRA 2020-04-08T14_27_34+00'!CGH1</f>
        <v>0</v>
      </c>
      <c r="CGI1">
        <f>'[1]ASF JIRA 2020-04-08T14_27_34+00'!CGI1</f>
        <v>0</v>
      </c>
      <c r="CGJ1">
        <f>'[1]ASF JIRA 2020-04-08T14_27_34+00'!CGJ1</f>
        <v>0</v>
      </c>
      <c r="CGK1">
        <f>'[1]ASF JIRA 2020-04-08T14_27_34+00'!CGK1</f>
        <v>0</v>
      </c>
      <c r="CGL1">
        <f>'[1]ASF JIRA 2020-04-08T14_27_34+00'!CGL1</f>
        <v>0</v>
      </c>
      <c r="CGM1">
        <f>'[1]ASF JIRA 2020-04-08T14_27_34+00'!CGM1</f>
        <v>0</v>
      </c>
      <c r="CGN1">
        <f>'[1]ASF JIRA 2020-04-08T14_27_34+00'!CGN1</f>
        <v>0</v>
      </c>
      <c r="CGO1">
        <f>'[1]ASF JIRA 2020-04-08T14_27_34+00'!CGO1</f>
        <v>0</v>
      </c>
      <c r="CGP1">
        <f>'[1]ASF JIRA 2020-04-08T14_27_34+00'!CGP1</f>
        <v>0</v>
      </c>
      <c r="CGQ1">
        <f>'[1]ASF JIRA 2020-04-08T14_27_34+00'!CGQ1</f>
        <v>0</v>
      </c>
      <c r="CGR1">
        <f>'[1]ASF JIRA 2020-04-08T14_27_34+00'!CGR1</f>
        <v>0</v>
      </c>
      <c r="CGS1">
        <f>'[1]ASF JIRA 2020-04-08T14_27_34+00'!CGS1</f>
        <v>0</v>
      </c>
      <c r="CGT1">
        <f>'[1]ASF JIRA 2020-04-08T14_27_34+00'!CGT1</f>
        <v>0</v>
      </c>
      <c r="CGU1">
        <f>'[1]ASF JIRA 2020-04-08T14_27_34+00'!CGU1</f>
        <v>0</v>
      </c>
      <c r="CGV1">
        <f>'[1]ASF JIRA 2020-04-08T14_27_34+00'!CGV1</f>
        <v>0</v>
      </c>
      <c r="CGW1">
        <f>'[1]ASF JIRA 2020-04-08T14_27_34+00'!CGW1</f>
        <v>0</v>
      </c>
      <c r="CGX1">
        <f>'[1]ASF JIRA 2020-04-08T14_27_34+00'!CGX1</f>
        <v>0</v>
      </c>
      <c r="CGY1">
        <f>'[1]ASF JIRA 2020-04-08T14_27_34+00'!CGY1</f>
        <v>0</v>
      </c>
      <c r="CGZ1">
        <f>'[1]ASF JIRA 2020-04-08T14_27_34+00'!CGZ1</f>
        <v>0</v>
      </c>
      <c r="CHA1">
        <f>'[1]ASF JIRA 2020-04-08T14_27_34+00'!CHA1</f>
        <v>0</v>
      </c>
      <c r="CHB1">
        <f>'[1]ASF JIRA 2020-04-08T14_27_34+00'!CHB1</f>
        <v>0</v>
      </c>
      <c r="CHC1">
        <f>'[1]ASF JIRA 2020-04-08T14_27_34+00'!CHC1</f>
        <v>0</v>
      </c>
      <c r="CHD1">
        <f>'[1]ASF JIRA 2020-04-08T14_27_34+00'!CHD1</f>
        <v>0</v>
      </c>
      <c r="CHE1">
        <f>'[1]ASF JIRA 2020-04-08T14_27_34+00'!CHE1</f>
        <v>0</v>
      </c>
      <c r="CHF1">
        <f>'[1]ASF JIRA 2020-04-08T14_27_34+00'!CHF1</f>
        <v>0</v>
      </c>
      <c r="CHG1">
        <f>'[1]ASF JIRA 2020-04-08T14_27_34+00'!CHG1</f>
        <v>0</v>
      </c>
      <c r="CHH1">
        <f>'[1]ASF JIRA 2020-04-08T14_27_34+00'!CHH1</f>
        <v>0</v>
      </c>
      <c r="CHI1">
        <f>'[1]ASF JIRA 2020-04-08T14_27_34+00'!CHI1</f>
        <v>0</v>
      </c>
      <c r="CHJ1">
        <f>'[1]ASF JIRA 2020-04-08T14_27_34+00'!CHJ1</f>
        <v>0</v>
      </c>
      <c r="CHK1">
        <f>'[1]ASF JIRA 2020-04-08T14_27_34+00'!CHK1</f>
        <v>0</v>
      </c>
      <c r="CHL1">
        <f>'[1]ASF JIRA 2020-04-08T14_27_34+00'!CHL1</f>
        <v>0</v>
      </c>
      <c r="CHM1">
        <f>'[1]ASF JIRA 2020-04-08T14_27_34+00'!CHM1</f>
        <v>0</v>
      </c>
      <c r="CHN1">
        <f>'[1]ASF JIRA 2020-04-08T14_27_34+00'!CHN1</f>
        <v>0</v>
      </c>
      <c r="CHO1">
        <f>'[1]ASF JIRA 2020-04-08T14_27_34+00'!CHO1</f>
        <v>0</v>
      </c>
      <c r="CHP1">
        <f>'[1]ASF JIRA 2020-04-08T14_27_34+00'!CHP1</f>
        <v>0</v>
      </c>
      <c r="CHQ1">
        <f>'[1]ASF JIRA 2020-04-08T14_27_34+00'!CHQ1</f>
        <v>0</v>
      </c>
      <c r="CHR1">
        <f>'[1]ASF JIRA 2020-04-08T14_27_34+00'!CHR1</f>
        <v>0</v>
      </c>
      <c r="CHS1">
        <f>'[1]ASF JIRA 2020-04-08T14_27_34+00'!CHS1</f>
        <v>0</v>
      </c>
      <c r="CHT1">
        <f>'[1]ASF JIRA 2020-04-08T14_27_34+00'!CHT1</f>
        <v>0</v>
      </c>
      <c r="CHU1">
        <f>'[1]ASF JIRA 2020-04-08T14_27_34+00'!CHU1</f>
        <v>0</v>
      </c>
      <c r="CHV1">
        <f>'[1]ASF JIRA 2020-04-08T14_27_34+00'!CHV1</f>
        <v>0</v>
      </c>
      <c r="CHW1">
        <f>'[1]ASF JIRA 2020-04-08T14_27_34+00'!CHW1</f>
        <v>0</v>
      </c>
      <c r="CHX1">
        <f>'[1]ASF JIRA 2020-04-08T14_27_34+00'!CHX1</f>
        <v>0</v>
      </c>
      <c r="CHY1">
        <f>'[1]ASF JIRA 2020-04-08T14_27_34+00'!CHY1</f>
        <v>0</v>
      </c>
      <c r="CHZ1">
        <f>'[1]ASF JIRA 2020-04-08T14_27_34+00'!CHZ1</f>
        <v>0</v>
      </c>
      <c r="CIA1">
        <f>'[1]ASF JIRA 2020-04-08T14_27_34+00'!CIA1</f>
        <v>0</v>
      </c>
      <c r="CIB1">
        <f>'[1]ASF JIRA 2020-04-08T14_27_34+00'!CIB1</f>
        <v>0</v>
      </c>
      <c r="CIC1">
        <f>'[1]ASF JIRA 2020-04-08T14_27_34+00'!CIC1</f>
        <v>0</v>
      </c>
      <c r="CID1">
        <f>'[1]ASF JIRA 2020-04-08T14_27_34+00'!CID1</f>
        <v>0</v>
      </c>
      <c r="CIE1">
        <f>'[1]ASF JIRA 2020-04-08T14_27_34+00'!CIE1</f>
        <v>0</v>
      </c>
      <c r="CIF1">
        <f>'[1]ASF JIRA 2020-04-08T14_27_34+00'!CIF1</f>
        <v>0</v>
      </c>
      <c r="CIG1">
        <f>'[1]ASF JIRA 2020-04-08T14_27_34+00'!CIG1</f>
        <v>0</v>
      </c>
      <c r="CIH1">
        <f>'[1]ASF JIRA 2020-04-08T14_27_34+00'!CIH1</f>
        <v>0</v>
      </c>
      <c r="CII1">
        <f>'[1]ASF JIRA 2020-04-08T14_27_34+00'!CII1</f>
        <v>0</v>
      </c>
      <c r="CIJ1">
        <f>'[1]ASF JIRA 2020-04-08T14_27_34+00'!CIJ1</f>
        <v>0</v>
      </c>
      <c r="CIK1">
        <f>'[1]ASF JIRA 2020-04-08T14_27_34+00'!CIK1</f>
        <v>0</v>
      </c>
      <c r="CIL1">
        <f>'[1]ASF JIRA 2020-04-08T14_27_34+00'!CIL1</f>
        <v>0</v>
      </c>
      <c r="CIM1">
        <f>'[1]ASF JIRA 2020-04-08T14_27_34+00'!CIM1</f>
        <v>0</v>
      </c>
      <c r="CIN1">
        <f>'[1]ASF JIRA 2020-04-08T14_27_34+00'!CIN1</f>
        <v>0</v>
      </c>
      <c r="CIO1">
        <f>'[1]ASF JIRA 2020-04-08T14_27_34+00'!CIO1</f>
        <v>0</v>
      </c>
      <c r="CIP1">
        <f>'[1]ASF JIRA 2020-04-08T14_27_34+00'!CIP1</f>
        <v>0</v>
      </c>
      <c r="CIQ1">
        <f>'[1]ASF JIRA 2020-04-08T14_27_34+00'!CIQ1</f>
        <v>0</v>
      </c>
      <c r="CIR1">
        <f>'[1]ASF JIRA 2020-04-08T14_27_34+00'!CIR1</f>
        <v>0</v>
      </c>
      <c r="CIS1">
        <f>'[1]ASF JIRA 2020-04-08T14_27_34+00'!CIS1</f>
        <v>0</v>
      </c>
      <c r="CIT1">
        <f>'[1]ASF JIRA 2020-04-08T14_27_34+00'!CIT1</f>
        <v>0</v>
      </c>
      <c r="CIU1">
        <f>'[1]ASF JIRA 2020-04-08T14_27_34+00'!CIU1</f>
        <v>0</v>
      </c>
      <c r="CIV1">
        <f>'[1]ASF JIRA 2020-04-08T14_27_34+00'!CIV1</f>
        <v>0</v>
      </c>
      <c r="CIW1">
        <f>'[1]ASF JIRA 2020-04-08T14_27_34+00'!CIW1</f>
        <v>0</v>
      </c>
      <c r="CIX1">
        <f>'[1]ASF JIRA 2020-04-08T14_27_34+00'!CIX1</f>
        <v>0</v>
      </c>
      <c r="CIY1">
        <f>'[1]ASF JIRA 2020-04-08T14_27_34+00'!CIY1</f>
        <v>0</v>
      </c>
      <c r="CIZ1">
        <f>'[1]ASF JIRA 2020-04-08T14_27_34+00'!CIZ1</f>
        <v>0</v>
      </c>
      <c r="CJA1">
        <f>'[1]ASF JIRA 2020-04-08T14_27_34+00'!CJA1</f>
        <v>0</v>
      </c>
      <c r="CJB1">
        <f>'[1]ASF JIRA 2020-04-08T14_27_34+00'!CJB1</f>
        <v>0</v>
      </c>
      <c r="CJC1">
        <f>'[1]ASF JIRA 2020-04-08T14_27_34+00'!CJC1</f>
        <v>0</v>
      </c>
      <c r="CJD1">
        <f>'[1]ASF JIRA 2020-04-08T14_27_34+00'!CJD1</f>
        <v>0</v>
      </c>
      <c r="CJE1">
        <f>'[1]ASF JIRA 2020-04-08T14_27_34+00'!CJE1</f>
        <v>0</v>
      </c>
      <c r="CJF1">
        <f>'[1]ASF JIRA 2020-04-08T14_27_34+00'!CJF1</f>
        <v>0</v>
      </c>
      <c r="CJG1">
        <f>'[1]ASF JIRA 2020-04-08T14_27_34+00'!CJG1</f>
        <v>0</v>
      </c>
      <c r="CJH1">
        <f>'[1]ASF JIRA 2020-04-08T14_27_34+00'!CJH1</f>
        <v>0</v>
      </c>
      <c r="CJI1">
        <f>'[1]ASF JIRA 2020-04-08T14_27_34+00'!CJI1</f>
        <v>0</v>
      </c>
      <c r="CJJ1">
        <f>'[1]ASF JIRA 2020-04-08T14_27_34+00'!CJJ1</f>
        <v>0</v>
      </c>
      <c r="CJK1">
        <f>'[1]ASF JIRA 2020-04-08T14_27_34+00'!CJK1</f>
        <v>0</v>
      </c>
      <c r="CJL1">
        <f>'[1]ASF JIRA 2020-04-08T14_27_34+00'!CJL1</f>
        <v>0</v>
      </c>
      <c r="CJM1">
        <f>'[1]ASF JIRA 2020-04-08T14_27_34+00'!CJM1</f>
        <v>0</v>
      </c>
      <c r="CJN1">
        <f>'[1]ASF JIRA 2020-04-08T14_27_34+00'!CJN1</f>
        <v>0</v>
      </c>
      <c r="CJO1">
        <f>'[1]ASF JIRA 2020-04-08T14_27_34+00'!CJO1</f>
        <v>0</v>
      </c>
      <c r="CJP1">
        <f>'[1]ASF JIRA 2020-04-08T14_27_34+00'!CJP1</f>
        <v>0</v>
      </c>
      <c r="CJQ1">
        <f>'[1]ASF JIRA 2020-04-08T14_27_34+00'!CJQ1</f>
        <v>0</v>
      </c>
      <c r="CJR1">
        <f>'[1]ASF JIRA 2020-04-08T14_27_34+00'!CJR1</f>
        <v>0</v>
      </c>
      <c r="CJS1">
        <f>'[1]ASF JIRA 2020-04-08T14_27_34+00'!CJS1</f>
        <v>0</v>
      </c>
      <c r="CJT1">
        <f>'[1]ASF JIRA 2020-04-08T14_27_34+00'!CJT1</f>
        <v>0</v>
      </c>
      <c r="CJU1">
        <f>'[1]ASF JIRA 2020-04-08T14_27_34+00'!CJU1</f>
        <v>0</v>
      </c>
      <c r="CJV1">
        <f>'[1]ASF JIRA 2020-04-08T14_27_34+00'!CJV1</f>
        <v>0</v>
      </c>
      <c r="CJW1">
        <f>'[1]ASF JIRA 2020-04-08T14_27_34+00'!CJW1</f>
        <v>0</v>
      </c>
      <c r="CJX1">
        <f>'[1]ASF JIRA 2020-04-08T14_27_34+00'!CJX1</f>
        <v>0</v>
      </c>
      <c r="CJY1">
        <f>'[1]ASF JIRA 2020-04-08T14_27_34+00'!CJY1</f>
        <v>0</v>
      </c>
      <c r="CJZ1">
        <f>'[1]ASF JIRA 2020-04-08T14_27_34+00'!CJZ1</f>
        <v>0</v>
      </c>
      <c r="CKA1">
        <f>'[1]ASF JIRA 2020-04-08T14_27_34+00'!CKA1</f>
        <v>0</v>
      </c>
      <c r="CKB1">
        <f>'[1]ASF JIRA 2020-04-08T14_27_34+00'!CKB1</f>
        <v>0</v>
      </c>
      <c r="CKC1">
        <f>'[1]ASF JIRA 2020-04-08T14_27_34+00'!CKC1</f>
        <v>0</v>
      </c>
      <c r="CKD1">
        <f>'[1]ASF JIRA 2020-04-08T14_27_34+00'!CKD1</f>
        <v>0</v>
      </c>
      <c r="CKE1">
        <f>'[1]ASF JIRA 2020-04-08T14_27_34+00'!CKE1</f>
        <v>0</v>
      </c>
      <c r="CKF1">
        <f>'[1]ASF JIRA 2020-04-08T14_27_34+00'!CKF1</f>
        <v>0</v>
      </c>
      <c r="CKG1">
        <f>'[1]ASF JIRA 2020-04-08T14_27_34+00'!CKG1</f>
        <v>0</v>
      </c>
      <c r="CKH1">
        <f>'[1]ASF JIRA 2020-04-08T14_27_34+00'!CKH1</f>
        <v>0</v>
      </c>
      <c r="CKI1">
        <f>'[1]ASF JIRA 2020-04-08T14_27_34+00'!CKI1</f>
        <v>0</v>
      </c>
      <c r="CKJ1">
        <f>'[1]ASF JIRA 2020-04-08T14_27_34+00'!CKJ1</f>
        <v>0</v>
      </c>
      <c r="CKK1">
        <f>'[1]ASF JIRA 2020-04-08T14_27_34+00'!CKK1</f>
        <v>0</v>
      </c>
      <c r="CKL1">
        <f>'[1]ASF JIRA 2020-04-08T14_27_34+00'!CKL1</f>
        <v>0</v>
      </c>
      <c r="CKM1">
        <f>'[1]ASF JIRA 2020-04-08T14_27_34+00'!CKM1</f>
        <v>0</v>
      </c>
      <c r="CKN1">
        <f>'[1]ASF JIRA 2020-04-08T14_27_34+00'!CKN1</f>
        <v>0</v>
      </c>
      <c r="CKO1">
        <f>'[1]ASF JIRA 2020-04-08T14_27_34+00'!CKO1</f>
        <v>0</v>
      </c>
      <c r="CKP1">
        <f>'[1]ASF JIRA 2020-04-08T14_27_34+00'!CKP1</f>
        <v>0</v>
      </c>
      <c r="CKQ1">
        <f>'[1]ASF JIRA 2020-04-08T14_27_34+00'!CKQ1</f>
        <v>0</v>
      </c>
      <c r="CKR1">
        <f>'[1]ASF JIRA 2020-04-08T14_27_34+00'!CKR1</f>
        <v>0</v>
      </c>
      <c r="CKS1">
        <f>'[1]ASF JIRA 2020-04-08T14_27_34+00'!CKS1</f>
        <v>0</v>
      </c>
      <c r="CKT1">
        <f>'[1]ASF JIRA 2020-04-08T14_27_34+00'!CKT1</f>
        <v>0</v>
      </c>
      <c r="CKU1">
        <f>'[1]ASF JIRA 2020-04-08T14_27_34+00'!CKU1</f>
        <v>0</v>
      </c>
      <c r="CKV1">
        <f>'[1]ASF JIRA 2020-04-08T14_27_34+00'!CKV1</f>
        <v>0</v>
      </c>
      <c r="CKW1">
        <f>'[1]ASF JIRA 2020-04-08T14_27_34+00'!CKW1</f>
        <v>0</v>
      </c>
      <c r="CKX1">
        <f>'[1]ASF JIRA 2020-04-08T14_27_34+00'!CKX1</f>
        <v>0</v>
      </c>
      <c r="CKY1">
        <f>'[1]ASF JIRA 2020-04-08T14_27_34+00'!CKY1</f>
        <v>0</v>
      </c>
      <c r="CKZ1">
        <f>'[1]ASF JIRA 2020-04-08T14_27_34+00'!CKZ1</f>
        <v>0</v>
      </c>
      <c r="CLA1">
        <f>'[1]ASF JIRA 2020-04-08T14_27_34+00'!CLA1</f>
        <v>0</v>
      </c>
      <c r="CLB1">
        <f>'[1]ASF JIRA 2020-04-08T14_27_34+00'!CLB1</f>
        <v>0</v>
      </c>
      <c r="CLC1">
        <f>'[1]ASF JIRA 2020-04-08T14_27_34+00'!CLC1</f>
        <v>0</v>
      </c>
      <c r="CLD1">
        <f>'[1]ASF JIRA 2020-04-08T14_27_34+00'!CLD1</f>
        <v>0</v>
      </c>
      <c r="CLE1">
        <f>'[1]ASF JIRA 2020-04-08T14_27_34+00'!CLE1</f>
        <v>0</v>
      </c>
      <c r="CLF1">
        <f>'[1]ASF JIRA 2020-04-08T14_27_34+00'!CLF1</f>
        <v>0</v>
      </c>
      <c r="CLG1">
        <f>'[1]ASF JIRA 2020-04-08T14_27_34+00'!CLG1</f>
        <v>0</v>
      </c>
      <c r="CLH1">
        <f>'[1]ASF JIRA 2020-04-08T14_27_34+00'!CLH1</f>
        <v>0</v>
      </c>
      <c r="CLI1">
        <f>'[1]ASF JIRA 2020-04-08T14_27_34+00'!CLI1</f>
        <v>0</v>
      </c>
      <c r="CLJ1">
        <f>'[1]ASF JIRA 2020-04-08T14_27_34+00'!CLJ1</f>
        <v>0</v>
      </c>
      <c r="CLK1">
        <f>'[1]ASF JIRA 2020-04-08T14_27_34+00'!CLK1</f>
        <v>0</v>
      </c>
      <c r="CLL1">
        <f>'[1]ASF JIRA 2020-04-08T14_27_34+00'!CLL1</f>
        <v>0</v>
      </c>
      <c r="CLM1">
        <f>'[1]ASF JIRA 2020-04-08T14_27_34+00'!CLM1</f>
        <v>0</v>
      </c>
      <c r="CLN1">
        <f>'[1]ASF JIRA 2020-04-08T14_27_34+00'!CLN1</f>
        <v>0</v>
      </c>
      <c r="CLO1">
        <f>'[1]ASF JIRA 2020-04-08T14_27_34+00'!CLO1</f>
        <v>0</v>
      </c>
      <c r="CLP1">
        <f>'[1]ASF JIRA 2020-04-08T14_27_34+00'!CLP1</f>
        <v>0</v>
      </c>
      <c r="CLQ1">
        <f>'[1]ASF JIRA 2020-04-08T14_27_34+00'!CLQ1</f>
        <v>0</v>
      </c>
      <c r="CLR1">
        <f>'[1]ASF JIRA 2020-04-08T14_27_34+00'!CLR1</f>
        <v>0</v>
      </c>
      <c r="CLS1">
        <f>'[1]ASF JIRA 2020-04-08T14_27_34+00'!CLS1</f>
        <v>0</v>
      </c>
      <c r="CLT1">
        <f>'[1]ASF JIRA 2020-04-08T14_27_34+00'!CLT1</f>
        <v>0</v>
      </c>
      <c r="CLU1">
        <f>'[1]ASF JIRA 2020-04-08T14_27_34+00'!CLU1</f>
        <v>0</v>
      </c>
      <c r="CLV1">
        <f>'[1]ASF JIRA 2020-04-08T14_27_34+00'!CLV1</f>
        <v>0</v>
      </c>
      <c r="CLW1">
        <f>'[1]ASF JIRA 2020-04-08T14_27_34+00'!CLW1</f>
        <v>0</v>
      </c>
      <c r="CLX1">
        <f>'[1]ASF JIRA 2020-04-08T14_27_34+00'!CLX1</f>
        <v>0</v>
      </c>
      <c r="CLY1">
        <f>'[1]ASF JIRA 2020-04-08T14_27_34+00'!CLY1</f>
        <v>0</v>
      </c>
      <c r="CLZ1">
        <f>'[1]ASF JIRA 2020-04-08T14_27_34+00'!CLZ1</f>
        <v>0</v>
      </c>
      <c r="CMA1">
        <f>'[1]ASF JIRA 2020-04-08T14_27_34+00'!CMA1</f>
        <v>0</v>
      </c>
      <c r="CMB1">
        <f>'[1]ASF JIRA 2020-04-08T14_27_34+00'!CMB1</f>
        <v>0</v>
      </c>
      <c r="CMC1">
        <f>'[1]ASF JIRA 2020-04-08T14_27_34+00'!CMC1</f>
        <v>0</v>
      </c>
      <c r="CMD1">
        <f>'[1]ASF JIRA 2020-04-08T14_27_34+00'!CMD1</f>
        <v>0</v>
      </c>
      <c r="CME1">
        <f>'[1]ASF JIRA 2020-04-08T14_27_34+00'!CME1</f>
        <v>0</v>
      </c>
      <c r="CMF1">
        <f>'[1]ASF JIRA 2020-04-08T14_27_34+00'!CMF1</f>
        <v>0</v>
      </c>
      <c r="CMG1">
        <f>'[1]ASF JIRA 2020-04-08T14_27_34+00'!CMG1</f>
        <v>0</v>
      </c>
      <c r="CMH1">
        <f>'[1]ASF JIRA 2020-04-08T14_27_34+00'!CMH1</f>
        <v>0</v>
      </c>
      <c r="CMI1">
        <f>'[1]ASF JIRA 2020-04-08T14_27_34+00'!CMI1</f>
        <v>0</v>
      </c>
      <c r="CMJ1">
        <f>'[1]ASF JIRA 2020-04-08T14_27_34+00'!CMJ1</f>
        <v>0</v>
      </c>
      <c r="CMK1">
        <f>'[1]ASF JIRA 2020-04-08T14_27_34+00'!CMK1</f>
        <v>0</v>
      </c>
      <c r="CML1">
        <f>'[1]ASF JIRA 2020-04-08T14_27_34+00'!CML1</f>
        <v>0</v>
      </c>
      <c r="CMM1">
        <f>'[1]ASF JIRA 2020-04-08T14_27_34+00'!CMM1</f>
        <v>0</v>
      </c>
      <c r="CMN1">
        <f>'[1]ASF JIRA 2020-04-08T14_27_34+00'!CMN1</f>
        <v>0</v>
      </c>
      <c r="CMO1">
        <f>'[1]ASF JIRA 2020-04-08T14_27_34+00'!CMO1</f>
        <v>0</v>
      </c>
      <c r="CMP1">
        <f>'[1]ASF JIRA 2020-04-08T14_27_34+00'!CMP1</f>
        <v>0</v>
      </c>
      <c r="CMQ1">
        <f>'[1]ASF JIRA 2020-04-08T14_27_34+00'!CMQ1</f>
        <v>0</v>
      </c>
      <c r="CMR1">
        <f>'[1]ASF JIRA 2020-04-08T14_27_34+00'!CMR1</f>
        <v>0</v>
      </c>
      <c r="CMS1">
        <f>'[1]ASF JIRA 2020-04-08T14_27_34+00'!CMS1</f>
        <v>0</v>
      </c>
      <c r="CMT1">
        <f>'[1]ASF JIRA 2020-04-08T14_27_34+00'!CMT1</f>
        <v>0</v>
      </c>
      <c r="CMU1">
        <f>'[1]ASF JIRA 2020-04-08T14_27_34+00'!CMU1</f>
        <v>0</v>
      </c>
      <c r="CMV1">
        <f>'[1]ASF JIRA 2020-04-08T14_27_34+00'!CMV1</f>
        <v>0</v>
      </c>
      <c r="CMW1">
        <f>'[1]ASF JIRA 2020-04-08T14_27_34+00'!CMW1</f>
        <v>0</v>
      </c>
      <c r="CMX1">
        <f>'[1]ASF JIRA 2020-04-08T14_27_34+00'!CMX1</f>
        <v>0</v>
      </c>
      <c r="CMY1">
        <f>'[1]ASF JIRA 2020-04-08T14_27_34+00'!CMY1</f>
        <v>0</v>
      </c>
      <c r="CMZ1">
        <f>'[1]ASF JIRA 2020-04-08T14_27_34+00'!CMZ1</f>
        <v>0</v>
      </c>
      <c r="CNA1">
        <f>'[1]ASF JIRA 2020-04-08T14_27_34+00'!CNA1</f>
        <v>0</v>
      </c>
      <c r="CNB1">
        <f>'[1]ASF JIRA 2020-04-08T14_27_34+00'!CNB1</f>
        <v>0</v>
      </c>
      <c r="CNC1">
        <f>'[1]ASF JIRA 2020-04-08T14_27_34+00'!CNC1</f>
        <v>0</v>
      </c>
      <c r="CND1">
        <f>'[1]ASF JIRA 2020-04-08T14_27_34+00'!CND1</f>
        <v>0</v>
      </c>
      <c r="CNE1">
        <f>'[1]ASF JIRA 2020-04-08T14_27_34+00'!CNE1</f>
        <v>0</v>
      </c>
      <c r="CNF1">
        <f>'[1]ASF JIRA 2020-04-08T14_27_34+00'!CNF1</f>
        <v>0</v>
      </c>
      <c r="CNG1">
        <f>'[1]ASF JIRA 2020-04-08T14_27_34+00'!CNG1</f>
        <v>0</v>
      </c>
      <c r="CNH1">
        <f>'[1]ASF JIRA 2020-04-08T14_27_34+00'!CNH1</f>
        <v>0</v>
      </c>
      <c r="CNI1">
        <f>'[1]ASF JIRA 2020-04-08T14_27_34+00'!CNI1</f>
        <v>0</v>
      </c>
      <c r="CNJ1">
        <f>'[1]ASF JIRA 2020-04-08T14_27_34+00'!CNJ1</f>
        <v>0</v>
      </c>
      <c r="CNK1">
        <f>'[1]ASF JIRA 2020-04-08T14_27_34+00'!CNK1</f>
        <v>0</v>
      </c>
      <c r="CNL1">
        <f>'[1]ASF JIRA 2020-04-08T14_27_34+00'!CNL1</f>
        <v>0</v>
      </c>
      <c r="CNM1">
        <f>'[1]ASF JIRA 2020-04-08T14_27_34+00'!CNM1</f>
        <v>0</v>
      </c>
      <c r="CNN1">
        <f>'[1]ASF JIRA 2020-04-08T14_27_34+00'!CNN1</f>
        <v>0</v>
      </c>
      <c r="CNO1">
        <f>'[1]ASF JIRA 2020-04-08T14_27_34+00'!CNO1</f>
        <v>0</v>
      </c>
      <c r="CNP1">
        <f>'[1]ASF JIRA 2020-04-08T14_27_34+00'!CNP1</f>
        <v>0</v>
      </c>
      <c r="CNQ1">
        <f>'[1]ASF JIRA 2020-04-08T14_27_34+00'!CNQ1</f>
        <v>0</v>
      </c>
      <c r="CNR1">
        <f>'[1]ASF JIRA 2020-04-08T14_27_34+00'!CNR1</f>
        <v>0</v>
      </c>
      <c r="CNS1">
        <f>'[1]ASF JIRA 2020-04-08T14_27_34+00'!CNS1</f>
        <v>0</v>
      </c>
      <c r="CNT1">
        <f>'[1]ASF JIRA 2020-04-08T14_27_34+00'!CNT1</f>
        <v>0</v>
      </c>
      <c r="CNU1">
        <f>'[1]ASF JIRA 2020-04-08T14_27_34+00'!CNU1</f>
        <v>0</v>
      </c>
      <c r="CNV1">
        <f>'[1]ASF JIRA 2020-04-08T14_27_34+00'!CNV1</f>
        <v>0</v>
      </c>
      <c r="CNW1">
        <f>'[1]ASF JIRA 2020-04-08T14_27_34+00'!CNW1</f>
        <v>0</v>
      </c>
      <c r="CNX1">
        <f>'[1]ASF JIRA 2020-04-08T14_27_34+00'!CNX1</f>
        <v>0</v>
      </c>
      <c r="CNY1">
        <f>'[1]ASF JIRA 2020-04-08T14_27_34+00'!CNY1</f>
        <v>0</v>
      </c>
      <c r="CNZ1">
        <f>'[1]ASF JIRA 2020-04-08T14_27_34+00'!CNZ1</f>
        <v>0</v>
      </c>
      <c r="COA1">
        <f>'[1]ASF JIRA 2020-04-08T14_27_34+00'!COA1</f>
        <v>0</v>
      </c>
      <c r="COB1">
        <f>'[1]ASF JIRA 2020-04-08T14_27_34+00'!COB1</f>
        <v>0</v>
      </c>
      <c r="COC1">
        <f>'[1]ASF JIRA 2020-04-08T14_27_34+00'!COC1</f>
        <v>0</v>
      </c>
      <c r="COD1">
        <f>'[1]ASF JIRA 2020-04-08T14_27_34+00'!COD1</f>
        <v>0</v>
      </c>
      <c r="COE1">
        <f>'[1]ASF JIRA 2020-04-08T14_27_34+00'!COE1</f>
        <v>0</v>
      </c>
      <c r="COF1">
        <f>'[1]ASF JIRA 2020-04-08T14_27_34+00'!COF1</f>
        <v>0</v>
      </c>
      <c r="COG1">
        <f>'[1]ASF JIRA 2020-04-08T14_27_34+00'!COG1</f>
        <v>0</v>
      </c>
      <c r="COH1">
        <f>'[1]ASF JIRA 2020-04-08T14_27_34+00'!COH1</f>
        <v>0</v>
      </c>
      <c r="COI1">
        <f>'[1]ASF JIRA 2020-04-08T14_27_34+00'!COI1</f>
        <v>0</v>
      </c>
      <c r="COJ1">
        <f>'[1]ASF JIRA 2020-04-08T14_27_34+00'!COJ1</f>
        <v>0</v>
      </c>
      <c r="COK1">
        <f>'[1]ASF JIRA 2020-04-08T14_27_34+00'!COK1</f>
        <v>0</v>
      </c>
      <c r="COL1">
        <f>'[1]ASF JIRA 2020-04-08T14_27_34+00'!COL1</f>
        <v>0</v>
      </c>
      <c r="COM1">
        <f>'[1]ASF JIRA 2020-04-08T14_27_34+00'!COM1</f>
        <v>0</v>
      </c>
      <c r="CON1">
        <f>'[1]ASF JIRA 2020-04-08T14_27_34+00'!CON1</f>
        <v>0</v>
      </c>
      <c r="COO1">
        <f>'[1]ASF JIRA 2020-04-08T14_27_34+00'!COO1</f>
        <v>0</v>
      </c>
      <c r="COP1">
        <f>'[1]ASF JIRA 2020-04-08T14_27_34+00'!COP1</f>
        <v>0</v>
      </c>
      <c r="COQ1">
        <f>'[1]ASF JIRA 2020-04-08T14_27_34+00'!COQ1</f>
        <v>0</v>
      </c>
      <c r="COR1">
        <f>'[1]ASF JIRA 2020-04-08T14_27_34+00'!COR1</f>
        <v>0</v>
      </c>
      <c r="COS1">
        <f>'[1]ASF JIRA 2020-04-08T14_27_34+00'!COS1</f>
        <v>0</v>
      </c>
      <c r="COT1">
        <f>'[1]ASF JIRA 2020-04-08T14_27_34+00'!COT1</f>
        <v>0</v>
      </c>
      <c r="COU1">
        <f>'[1]ASF JIRA 2020-04-08T14_27_34+00'!COU1</f>
        <v>0</v>
      </c>
      <c r="COV1">
        <f>'[1]ASF JIRA 2020-04-08T14_27_34+00'!COV1</f>
        <v>0</v>
      </c>
      <c r="COW1">
        <f>'[1]ASF JIRA 2020-04-08T14_27_34+00'!COW1</f>
        <v>0</v>
      </c>
      <c r="COX1">
        <f>'[1]ASF JIRA 2020-04-08T14_27_34+00'!COX1</f>
        <v>0</v>
      </c>
      <c r="COY1">
        <f>'[1]ASF JIRA 2020-04-08T14_27_34+00'!COY1</f>
        <v>0</v>
      </c>
      <c r="COZ1">
        <f>'[1]ASF JIRA 2020-04-08T14_27_34+00'!COZ1</f>
        <v>0</v>
      </c>
      <c r="CPA1">
        <f>'[1]ASF JIRA 2020-04-08T14_27_34+00'!CPA1</f>
        <v>0</v>
      </c>
      <c r="CPB1">
        <f>'[1]ASF JIRA 2020-04-08T14_27_34+00'!CPB1</f>
        <v>0</v>
      </c>
      <c r="CPC1">
        <f>'[1]ASF JIRA 2020-04-08T14_27_34+00'!CPC1</f>
        <v>0</v>
      </c>
      <c r="CPD1">
        <f>'[1]ASF JIRA 2020-04-08T14_27_34+00'!CPD1</f>
        <v>0</v>
      </c>
      <c r="CPE1">
        <f>'[1]ASF JIRA 2020-04-08T14_27_34+00'!CPE1</f>
        <v>0</v>
      </c>
      <c r="CPF1">
        <f>'[1]ASF JIRA 2020-04-08T14_27_34+00'!CPF1</f>
        <v>0</v>
      </c>
      <c r="CPG1">
        <f>'[1]ASF JIRA 2020-04-08T14_27_34+00'!CPG1</f>
        <v>0</v>
      </c>
      <c r="CPH1">
        <f>'[1]ASF JIRA 2020-04-08T14_27_34+00'!CPH1</f>
        <v>0</v>
      </c>
      <c r="CPI1">
        <f>'[1]ASF JIRA 2020-04-08T14_27_34+00'!CPI1</f>
        <v>0</v>
      </c>
      <c r="CPJ1">
        <f>'[1]ASF JIRA 2020-04-08T14_27_34+00'!CPJ1</f>
        <v>0</v>
      </c>
      <c r="CPK1">
        <f>'[1]ASF JIRA 2020-04-08T14_27_34+00'!CPK1</f>
        <v>0</v>
      </c>
      <c r="CPL1">
        <f>'[1]ASF JIRA 2020-04-08T14_27_34+00'!CPL1</f>
        <v>0</v>
      </c>
      <c r="CPM1">
        <f>'[1]ASF JIRA 2020-04-08T14_27_34+00'!CPM1</f>
        <v>0</v>
      </c>
      <c r="CPN1">
        <f>'[1]ASF JIRA 2020-04-08T14_27_34+00'!CPN1</f>
        <v>0</v>
      </c>
      <c r="CPO1">
        <f>'[1]ASF JIRA 2020-04-08T14_27_34+00'!CPO1</f>
        <v>0</v>
      </c>
      <c r="CPP1">
        <f>'[1]ASF JIRA 2020-04-08T14_27_34+00'!CPP1</f>
        <v>0</v>
      </c>
      <c r="CPQ1">
        <f>'[1]ASF JIRA 2020-04-08T14_27_34+00'!CPQ1</f>
        <v>0</v>
      </c>
      <c r="CPR1">
        <f>'[1]ASF JIRA 2020-04-08T14_27_34+00'!CPR1</f>
        <v>0</v>
      </c>
      <c r="CPS1">
        <f>'[1]ASF JIRA 2020-04-08T14_27_34+00'!CPS1</f>
        <v>0</v>
      </c>
      <c r="CPT1">
        <f>'[1]ASF JIRA 2020-04-08T14_27_34+00'!CPT1</f>
        <v>0</v>
      </c>
      <c r="CPU1">
        <f>'[1]ASF JIRA 2020-04-08T14_27_34+00'!CPU1</f>
        <v>0</v>
      </c>
      <c r="CPV1">
        <f>'[1]ASF JIRA 2020-04-08T14_27_34+00'!CPV1</f>
        <v>0</v>
      </c>
      <c r="CPW1">
        <f>'[1]ASF JIRA 2020-04-08T14_27_34+00'!CPW1</f>
        <v>0</v>
      </c>
      <c r="CPX1">
        <f>'[1]ASF JIRA 2020-04-08T14_27_34+00'!CPX1</f>
        <v>0</v>
      </c>
      <c r="CPY1">
        <f>'[1]ASF JIRA 2020-04-08T14_27_34+00'!CPY1</f>
        <v>0</v>
      </c>
      <c r="CPZ1">
        <f>'[1]ASF JIRA 2020-04-08T14_27_34+00'!CPZ1</f>
        <v>0</v>
      </c>
      <c r="CQA1">
        <f>'[1]ASF JIRA 2020-04-08T14_27_34+00'!CQA1</f>
        <v>0</v>
      </c>
      <c r="CQB1">
        <f>'[1]ASF JIRA 2020-04-08T14_27_34+00'!CQB1</f>
        <v>0</v>
      </c>
      <c r="CQC1">
        <f>'[1]ASF JIRA 2020-04-08T14_27_34+00'!CQC1</f>
        <v>0</v>
      </c>
      <c r="CQD1">
        <f>'[1]ASF JIRA 2020-04-08T14_27_34+00'!CQD1</f>
        <v>0</v>
      </c>
      <c r="CQE1">
        <f>'[1]ASF JIRA 2020-04-08T14_27_34+00'!CQE1</f>
        <v>0</v>
      </c>
      <c r="CQF1">
        <f>'[1]ASF JIRA 2020-04-08T14_27_34+00'!CQF1</f>
        <v>0</v>
      </c>
      <c r="CQG1">
        <f>'[1]ASF JIRA 2020-04-08T14_27_34+00'!CQG1</f>
        <v>0</v>
      </c>
      <c r="CQH1">
        <f>'[1]ASF JIRA 2020-04-08T14_27_34+00'!CQH1</f>
        <v>0</v>
      </c>
      <c r="CQI1">
        <f>'[1]ASF JIRA 2020-04-08T14_27_34+00'!CQI1</f>
        <v>0</v>
      </c>
      <c r="CQJ1">
        <f>'[1]ASF JIRA 2020-04-08T14_27_34+00'!CQJ1</f>
        <v>0</v>
      </c>
      <c r="CQK1">
        <f>'[1]ASF JIRA 2020-04-08T14_27_34+00'!CQK1</f>
        <v>0</v>
      </c>
      <c r="CQL1">
        <f>'[1]ASF JIRA 2020-04-08T14_27_34+00'!CQL1</f>
        <v>0</v>
      </c>
      <c r="CQM1">
        <f>'[1]ASF JIRA 2020-04-08T14_27_34+00'!CQM1</f>
        <v>0</v>
      </c>
      <c r="CQN1">
        <f>'[1]ASF JIRA 2020-04-08T14_27_34+00'!CQN1</f>
        <v>0</v>
      </c>
      <c r="CQO1">
        <f>'[1]ASF JIRA 2020-04-08T14_27_34+00'!CQO1</f>
        <v>0</v>
      </c>
      <c r="CQP1">
        <f>'[1]ASF JIRA 2020-04-08T14_27_34+00'!CQP1</f>
        <v>0</v>
      </c>
      <c r="CQQ1">
        <f>'[1]ASF JIRA 2020-04-08T14_27_34+00'!CQQ1</f>
        <v>0</v>
      </c>
      <c r="CQR1">
        <f>'[1]ASF JIRA 2020-04-08T14_27_34+00'!CQR1</f>
        <v>0</v>
      </c>
      <c r="CQS1">
        <f>'[1]ASF JIRA 2020-04-08T14_27_34+00'!CQS1</f>
        <v>0</v>
      </c>
      <c r="CQT1">
        <f>'[1]ASF JIRA 2020-04-08T14_27_34+00'!CQT1</f>
        <v>0</v>
      </c>
      <c r="CQU1">
        <f>'[1]ASF JIRA 2020-04-08T14_27_34+00'!CQU1</f>
        <v>0</v>
      </c>
      <c r="CQV1">
        <f>'[1]ASF JIRA 2020-04-08T14_27_34+00'!CQV1</f>
        <v>0</v>
      </c>
      <c r="CQW1">
        <f>'[1]ASF JIRA 2020-04-08T14_27_34+00'!CQW1</f>
        <v>0</v>
      </c>
      <c r="CQX1">
        <f>'[1]ASF JIRA 2020-04-08T14_27_34+00'!CQX1</f>
        <v>0</v>
      </c>
      <c r="CQY1">
        <f>'[1]ASF JIRA 2020-04-08T14_27_34+00'!CQY1</f>
        <v>0</v>
      </c>
      <c r="CQZ1">
        <f>'[1]ASF JIRA 2020-04-08T14_27_34+00'!CQZ1</f>
        <v>0</v>
      </c>
      <c r="CRA1">
        <f>'[1]ASF JIRA 2020-04-08T14_27_34+00'!CRA1</f>
        <v>0</v>
      </c>
      <c r="CRB1">
        <f>'[1]ASF JIRA 2020-04-08T14_27_34+00'!CRB1</f>
        <v>0</v>
      </c>
      <c r="CRC1">
        <f>'[1]ASF JIRA 2020-04-08T14_27_34+00'!CRC1</f>
        <v>0</v>
      </c>
      <c r="CRD1">
        <f>'[1]ASF JIRA 2020-04-08T14_27_34+00'!CRD1</f>
        <v>0</v>
      </c>
      <c r="CRE1">
        <f>'[1]ASF JIRA 2020-04-08T14_27_34+00'!CRE1</f>
        <v>0</v>
      </c>
      <c r="CRF1">
        <f>'[1]ASF JIRA 2020-04-08T14_27_34+00'!CRF1</f>
        <v>0</v>
      </c>
      <c r="CRG1">
        <f>'[1]ASF JIRA 2020-04-08T14_27_34+00'!CRG1</f>
        <v>0</v>
      </c>
      <c r="CRH1">
        <f>'[1]ASF JIRA 2020-04-08T14_27_34+00'!CRH1</f>
        <v>0</v>
      </c>
      <c r="CRI1">
        <f>'[1]ASF JIRA 2020-04-08T14_27_34+00'!CRI1</f>
        <v>0</v>
      </c>
      <c r="CRJ1">
        <f>'[1]ASF JIRA 2020-04-08T14_27_34+00'!CRJ1</f>
        <v>0</v>
      </c>
      <c r="CRK1">
        <f>'[1]ASF JIRA 2020-04-08T14_27_34+00'!CRK1</f>
        <v>0</v>
      </c>
      <c r="CRL1">
        <f>'[1]ASF JIRA 2020-04-08T14_27_34+00'!CRL1</f>
        <v>0</v>
      </c>
      <c r="CRM1">
        <f>'[1]ASF JIRA 2020-04-08T14_27_34+00'!CRM1</f>
        <v>0</v>
      </c>
      <c r="CRN1">
        <f>'[1]ASF JIRA 2020-04-08T14_27_34+00'!CRN1</f>
        <v>0</v>
      </c>
      <c r="CRO1">
        <f>'[1]ASF JIRA 2020-04-08T14_27_34+00'!CRO1</f>
        <v>0</v>
      </c>
      <c r="CRP1">
        <f>'[1]ASF JIRA 2020-04-08T14_27_34+00'!CRP1</f>
        <v>0</v>
      </c>
      <c r="CRQ1">
        <f>'[1]ASF JIRA 2020-04-08T14_27_34+00'!CRQ1</f>
        <v>0</v>
      </c>
      <c r="CRR1">
        <f>'[1]ASF JIRA 2020-04-08T14_27_34+00'!CRR1</f>
        <v>0</v>
      </c>
      <c r="CRS1">
        <f>'[1]ASF JIRA 2020-04-08T14_27_34+00'!CRS1</f>
        <v>0</v>
      </c>
      <c r="CRT1">
        <f>'[1]ASF JIRA 2020-04-08T14_27_34+00'!CRT1</f>
        <v>0</v>
      </c>
      <c r="CRU1">
        <f>'[1]ASF JIRA 2020-04-08T14_27_34+00'!CRU1</f>
        <v>0</v>
      </c>
      <c r="CRV1">
        <f>'[1]ASF JIRA 2020-04-08T14_27_34+00'!CRV1</f>
        <v>0</v>
      </c>
      <c r="CRW1">
        <f>'[1]ASF JIRA 2020-04-08T14_27_34+00'!CRW1</f>
        <v>0</v>
      </c>
      <c r="CRX1">
        <f>'[1]ASF JIRA 2020-04-08T14_27_34+00'!CRX1</f>
        <v>0</v>
      </c>
      <c r="CRY1">
        <f>'[1]ASF JIRA 2020-04-08T14_27_34+00'!CRY1</f>
        <v>0</v>
      </c>
      <c r="CRZ1">
        <f>'[1]ASF JIRA 2020-04-08T14_27_34+00'!CRZ1</f>
        <v>0</v>
      </c>
      <c r="CSA1">
        <f>'[1]ASF JIRA 2020-04-08T14_27_34+00'!CSA1</f>
        <v>0</v>
      </c>
      <c r="CSB1">
        <f>'[1]ASF JIRA 2020-04-08T14_27_34+00'!CSB1</f>
        <v>0</v>
      </c>
      <c r="CSC1">
        <f>'[1]ASF JIRA 2020-04-08T14_27_34+00'!CSC1</f>
        <v>0</v>
      </c>
      <c r="CSD1">
        <f>'[1]ASF JIRA 2020-04-08T14_27_34+00'!CSD1</f>
        <v>0</v>
      </c>
      <c r="CSE1">
        <f>'[1]ASF JIRA 2020-04-08T14_27_34+00'!CSE1</f>
        <v>0</v>
      </c>
      <c r="CSF1">
        <f>'[1]ASF JIRA 2020-04-08T14_27_34+00'!CSF1</f>
        <v>0</v>
      </c>
      <c r="CSG1">
        <f>'[1]ASF JIRA 2020-04-08T14_27_34+00'!CSG1</f>
        <v>0</v>
      </c>
      <c r="CSH1">
        <f>'[1]ASF JIRA 2020-04-08T14_27_34+00'!CSH1</f>
        <v>0</v>
      </c>
      <c r="CSI1">
        <f>'[1]ASF JIRA 2020-04-08T14_27_34+00'!CSI1</f>
        <v>0</v>
      </c>
      <c r="CSJ1">
        <f>'[1]ASF JIRA 2020-04-08T14_27_34+00'!CSJ1</f>
        <v>0</v>
      </c>
      <c r="CSK1">
        <f>'[1]ASF JIRA 2020-04-08T14_27_34+00'!CSK1</f>
        <v>0</v>
      </c>
      <c r="CSL1">
        <f>'[1]ASF JIRA 2020-04-08T14_27_34+00'!CSL1</f>
        <v>0</v>
      </c>
      <c r="CSM1">
        <f>'[1]ASF JIRA 2020-04-08T14_27_34+00'!CSM1</f>
        <v>0</v>
      </c>
      <c r="CSN1">
        <f>'[1]ASF JIRA 2020-04-08T14_27_34+00'!CSN1</f>
        <v>0</v>
      </c>
      <c r="CSO1">
        <f>'[1]ASF JIRA 2020-04-08T14_27_34+00'!CSO1</f>
        <v>0</v>
      </c>
      <c r="CSP1">
        <f>'[1]ASF JIRA 2020-04-08T14_27_34+00'!CSP1</f>
        <v>0</v>
      </c>
      <c r="CSQ1">
        <f>'[1]ASF JIRA 2020-04-08T14_27_34+00'!CSQ1</f>
        <v>0</v>
      </c>
      <c r="CSR1">
        <f>'[1]ASF JIRA 2020-04-08T14_27_34+00'!CSR1</f>
        <v>0</v>
      </c>
      <c r="CSS1">
        <f>'[1]ASF JIRA 2020-04-08T14_27_34+00'!CSS1</f>
        <v>0</v>
      </c>
      <c r="CST1">
        <f>'[1]ASF JIRA 2020-04-08T14_27_34+00'!CST1</f>
        <v>0</v>
      </c>
      <c r="CSU1">
        <f>'[1]ASF JIRA 2020-04-08T14_27_34+00'!CSU1</f>
        <v>0</v>
      </c>
      <c r="CSV1">
        <f>'[1]ASF JIRA 2020-04-08T14_27_34+00'!CSV1</f>
        <v>0</v>
      </c>
      <c r="CSW1">
        <f>'[1]ASF JIRA 2020-04-08T14_27_34+00'!CSW1</f>
        <v>0</v>
      </c>
      <c r="CSX1">
        <f>'[1]ASF JIRA 2020-04-08T14_27_34+00'!CSX1</f>
        <v>0</v>
      </c>
      <c r="CSY1">
        <f>'[1]ASF JIRA 2020-04-08T14_27_34+00'!CSY1</f>
        <v>0</v>
      </c>
      <c r="CSZ1">
        <f>'[1]ASF JIRA 2020-04-08T14_27_34+00'!CSZ1</f>
        <v>0</v>
      </c>
      <c r="CTA1">
        <f>'[1]ASF JIRA 2020-04-08T14_27_34+00'!CTA1</f>
        <v>0</v>
      </c>
      <c r="CTB1">
        <f>'[1]ASF JIRA 2020-04-08T14_27_34+00'!CTB1</f>
        <v>0</v>
      </c>
      <c r="CTC1">
        <f>'[1]ASF JIRA 2020-04-08T14_27_34+00'!CTC1</f>
        <v>0</v>
      </c>
      <c r="CTD1">
        <f>'[1]ASF JIRA 2020-04-08T14_27_34+00'!CTD1</f>
        <v>0</v>
      </c>
      <c r="CTE1">
        <f>'[1]ASF JIRA 2020-04-08T14_27_34+00'!CTE1</f>
        <v>0</v>
      </c>
      <c r="CTF1">
        <f>'[1]ASF JIRA 2020-04-08T14_27_34+00'!CTF1</f>
        <v>0</v>
      </c>
      <c r="CTG1">
        <f>'[1]ASF JIRA 2020-04-08T14_27_34+00'!CTG1</f>
        <v>0</v>
      </c>
      <c r="CTH1">
        <f>'[1]ASF JIRA 2020-04-08T14_27_34+00'!CTH1</f>
        <v>0</v>
      </c>
      <c r="CTI1">
        <f>'[1]ASF JIRA 2020-04-08T14_27_34+00'!CTI1</f>
        <v>0</v>
      </c>
      <c r="CTJ1">
        <f>'[1]ASF JIRA 2020-04-08T14_27_34+00'!CTJ1</f>
        <v>0</v>
      </c>
      <c r="CTK1">
        <f>'[1]ASF JIRA 2020-04-08T14_27_34+00'!CTK1</f>
        <v>0</v>
      </c>
      <c r="CTL1">
        <f>'[1]ASF JIRA 2020-04-08T14_27_34+00'!CTL1</f>
        <v>0</v>
      </c>
      <c r="CTM1">
        <f>'[1]ASF JIRA 2020-04-08T14_27_34+00'!CTM1</f>
        <v>0</v>
      </c>
      <c r="CTN1">
        <f>'[1]ASF JIRA 2020-04-08T14_27_34+00'!CTN1</f>
        <v>0</v>
      </c>
      <c r="CTO1">
        <f>'[1]ASF JIRA 2020-04-08T14_27_34+00'!CTO1</f>
        <v>0</v>
      </c>
      <c r="CTP1">
        <f>'[1]ASF JIRA 2020-04-08T14_27_34+00'!CTP1</f>
        <v>0</v>
      </c>
      <c r="CTQ1">
        <f>'[1]ASF JIRA 2020-04-08T14_27_34+00'!CTQ1</f>
        <v>0</v>
      </c>
      <c r="CTR1">
        <f>'[1]ASF JIRA 2020-04-08T14_27_34+00'!CTR1</f>
        <v>0</v>
      </c>
      <c r="CTS1">
        <f>'[1]ASF JIRA 2020-04-08T14_27_34+00'!CTS1</f>
        <v>0</v>
      </c>
      <c r="CTT1">
        <f>'[1]ASF JIRA 2020-04-08T14_27_34+00'!CTT1</f>
        <v>0</v>
      </c>
      <c r="CTU1">
        <f>'[1]ASF JIRA 2020-04-08T14_27_34+00'!CTU1</f>
        <v>0</v>
      </c>
      <c r="CTV1">
        <f>'[1]ASF JIRA 2020-04-08T14_27_34+00'!CTV1</f>
        <v>0</v>
      </c>
      <c r="CTW1">
        <f>'[1]ASF JIRA 2020-04-08T14_27_34+00'!CTW1</f>
        <v>0</v>
      </c>
      <c r="CTX1">
        <f>'[1]ASF JIRA 2020-04-08T14_27_34+00'!CTX1</f>
        <v>0</v>
      </c>
      <c r="CTY1">
        <f>'[1]ASF JIRA 2020-04-08T14_27_34+00'!CTY1</f>
        <v>0</v>
      </c>
      <c r="CTZ1">
        <f>'[1]ASF JIRA 2020-04-08T14_27_34+00'!CTZ1</f>
        <v>0</v>
      </c>
      <c r="CUA1">
        <f>'[1]ASF JIRA 2020-04-08T14_27_34+00'!CUA1</f>
        <v>0</v>
      </c>
      <c r="CUB1">
        <f>'[1]ASF JIRA 2020-04-08T14_27_34+00'!CUB1</f>
        <v>0</v>
      </c>
      <c r="CUC1">
        <f>'[1]ASF JIRA 2020-04-08T14_27_34+00'!CUC1</f>
        <v>0</v>
      </c>
      <c r="CUD1">
        <f>'[1]ASF JIRA 2020-04-08T14_27_34+00'!CUD1</f>
        <v>0</v>
      </c>
      <c r="CUE1">
        <f>'[1]ASF JIRA 2020-04-08T14_27_34+00'!CUE1</f>
        <v>0</v>
      </c>
      <c r="CUF1">
        <f>'[1]ASF JIRA 2020-04-08T14_27_34+00'!CUF1</f>
        <v>0</v>
      </c>
      <c r="CUG1">
        <f>'[1]ASF JIRA 2020-04-08T14_27_34+00'!CUG1</f>
        <v>0</v>
      </c>
      <c r="CUH1">
        <f>'[1]ASF JIRA 2020-04-08T14_27_34+00'!CUH1</f>
        <v>0</v>
      </c>
      <c r="CUI1">
        <f>'[1]ASF JIRA 2020-04-08T14_27_34+00'!CUI1</f>
        <v>0</v>
      </c>
      <c r="CUJ1">
        <f>'[1]ASF JIRA 2020-04-08T14_27_34+00'!CUJ1</f>
        <v>0</v>
      </c>
      <c r="CUK1">
        <f>'[1]ASF JIRA 2020-04-08T14_27_34+00'!CUK1</f>
        <v>0</v>
      </c>
      <c r="CUL1">
        <f>'[1]ASF JIRA 2020-04-08T14_27_34+00'!CUL1</f>
        <v>0</v>
      </c>
      <c r="CUM1">
        <f>'[1]ASF JIRA 2020-04-08T14_27_34+00'!CUM1</f>
        <v>0</v>
      </c>
      <c r="CUN1">
        <f>'[1]ASF JIRA 2020-04-08T14_27_34+00'!CUN1</f>
        <v>0</v>
      </c>
      <c r="CUO1">
        <f>'[1]ASF JIRA 2020-04-08T14_27_34+00'!CUO1</f>
        <v>0</v>
      </c>
      <c r="CUP1">
        <f>'[1]ASF JIRA 2020-04-08T14_27_34+00'!CUP1</f>
        <v>0</v>
      </c>
      <c r="CUQ1">
        <f>'[1]ASF JIRA 2020-04-08T14_27_34+00'!CUQ1</f>
        <v>0</v>
      </c>
      <c r="CUR1">
        <f>'[1]ASF JIRA 2020-04-08T14_27_34+00'!CUR1</f>
        <v>0</v>
      </c>
      <c r="CUS1">
        <f>'[1]ASF JIRA 2020-04-08T14_27_34+00'!CUS1</f>
        <v>0</v>
      </c>
      <c r="CUT1">
        <f>'[1]ASF JIRA 2020-04-08T14_27_34+00'!CUT1</f>
        <v>0</v>
      </c>
      <c r="CUU1">
        <f>'[1]ASF JIRA 2020-04-08T14_27_34+00'!CUU1</f>
        <v>0</v>
      </c>
      <c r="CUV1">
        <f>'[1]ASF JIRA 2020-04-08T14_27_34+00'!CUV1</f>
        <v>0</v>
      </c>
      <c r="CUW1">
        <f>'[1]ASF JIRA 2020-04-08T14_27_34+00'!CUW1</f>
        <v>0</v>
      </c>
      <c r="CUX1">
        <f>'[1]ASF JIRA 2020-04-08T14_27_34+00'!CUX1</f>
        <v>0</v>
      </c>
      <c r="CUY1">
        <f>'[1]ASF JIRA 2020-04-08T14_27_34+00'!CUY1</f>
        <v>0</v>
      </c>
      <c r="CUZ1">
        <f>'[1]ASF JIRA 2020-04-08T14_27_34+00'!CUZ1</f>
        <v>0</v>
      </c>
      <c r="CVA1">
        <f>'[1]ASF JIRA 2020-04-08T14_27_34+00'!CVA1</f>
        <v>0</v>
      </c>
      <c r="CVB1">
        <f>'[1]ASF JIRA 2020-04-08T14_27_34+00'!CVB1</f>
        <v>0</v>
      </c>
      <c r="CVC1">
        <f>'[1]ASF JIRA 2020-04-08T14_27_34+00'!CVC1</f>
        <v>0</v>
      </c>
      <c r="CVD1">
        <f>'[1]ASF JIRA 2020-04-08T14_27_34+00'!CVD1</f>
        <v>0</v>
      </c>
      <c r="CVE1">
        <f>'[1]ASF JIRA 2020-04-08T14_27_34+00'!CVE1</f>
        <v>0</v>
      </c>
      <c r="CVF1">
        <f>'[1]ASF JIRA 2020-04-08T14_27_34+00'!CVF1</f>
        <v>0</v>
      </c>
      <c r="CVG1">
        <f>'[1]ASF JIRA 2020-04-08T14_27_34+00'!CVG1</f>
        <v>0</v>
      </c>
      <c r="CVH1">
        <f>'[1]ASF JIRA 2020-04-08T14_27_34+00'!CVH1</f>
        <v>0</v>
      </c>
      <c r="CVI1">
        <f>'[1]ASF JIRA 2020-04-08T14_27_34+00'!CVI1</f>
        <v>0</v>
      </c>
      <c r="CVJ1">
        <f>'[1]ASF JIRA 2020-04-08T14_27_34+00'!CVJ1</f>
        <v>0</v>
      </c>
      <c r="CVK1">
        <f>'[1]ASF JIRA 2020-04-08T14_27_34+00'!CVK1</f>
        <v>0</v>
      </c>
      <c r="CVL1">
        <f>'[1]ASF JIRA 2020-04-08T14_27_34+00'!CVL1</f>
        <v>0</v>
      </c>
      <c r="CVM1">
        <f>'[1]ASF JIRA 2020-04-08T14_27_34+00'!CVM1</f>
        <v>0</v>
      </c>
      <c r="CVN1">
        <f>'[1]ASF JIRA 2020-04-08T14_27_34+00'!CVN1</f>
        <v>0</v>
      </c>
      <c r="CVO1">
        <f>'[1]ASF JIRA 2020-04-08T14_27_34+00'!CVO1</f>
        <v>0</v>
      </c>
      <c r="CVP1">
        <f>'[1]ASF JIRA 2020-04-08T14_27_34+00'!CVP1</f>
        <v>0</v>
      </c>
      <c r="CVQ1">
        <f>'[1]ASF JIRA 2020-04-08T14_27_34+00'!CVQ1</f>
        <v>0</v>
      </c>
      <c r="CVR1">
        <f>'[1]ASF JIRA 2020-04-08T14_27_34+00'!CVR1</f>
        <v>0</v>
      </c>
      <c r="CVS1">
        <f>'[1]ASF JIRA 2020-04-08T14_27_34+00'!CVS1</f>
        <v>0</v>
      </c>
      <c r="CVT1">
        <f>'[1]ASF JIRA 2020-04-08T14_27_34+00'!CVT1</f>
        <v>0</v>
      </c>
      <c r="CVU1">
        <f>'[1]ASF JIRA 2020-04-08T14_27_34+00'!CVU1</f>
        <v>0</v>
      </c>
      <c r="CVV1">
        <f>'[1]ASF JIRA 2020-04-08T14_27_34+00'!CVV1</f>
        <v>0</v>
      </c>
      <c r="CVW1">
        <f>'[1]ASF JIRA 2020-04-08T14_27_34+00'!CVW1</f>
        <v>0</v>
      </c>
      <c r="CVX1">
        <f>'[1]ASF JIRA 2020-04-08T14_27_34+00'!CVX1</f>
        <v>0</v>
      </c>
      <c r="CVY1">
        <f>'[1]ASF JIRA 2020-04-08T14_27_34+00'!CVY1</f>
        <v>0</v>
      </c>
      <c r="CVZ1">
        <f>'[1]ASF JIRA 2020-04-08T14_27_34+00'!CVZ1</f>
        <v>0</v>
      </c>
      <c r="CWA1">
        <f>'[1]ASF JIRA 2020-04-08T14_27_34+00'!CWA1</f>
        <v>0</v>
      </c>
      <c r="CWB1">
        <f>'[1]ASF JIRA 2020-04-08T14_27_34+00'!CWB1</f>
        <v>0</v>
      </c>
      <c r="CWC1">
        <f>'[1]ASF JIRA 2020-04-08T14_27_34+00'!CWC1</f>
        <v>0</v>
      </c>
      <c r="CWD1">
        <f>'[1]ASF JIRA 2020-04-08T14_27_34+00'!CWD1</f>
        <v>0</v>
      </c>
      <c r="CWE1">
        <f>'[1]ASF JIRA 2020-04-08T14_27_34+00'!CWE1</f>
        <v>0</v>
      </c>
      <c r="CWF1">
        <f>'[1]ASF JIRA 2020-04-08T14_27_34+00'!CWF1</f>
        <v>0</v>
      </c>
      <c r="CWG1">
        <f>'[1]ASF JIRA 2020-04-08T14_27_34+00'!CWG1</f>
        <v>0</v>
      </c>
      <c r="CWH1">
        <f>'[1]ASF JIRA 2020-04-08T14_27_34+00'!CWH1</f>
        <v>0</v>
      </c>
      <c r="CWI1">
        <f>'[1]ASF JIRA 2020-04-08T14_27_34+00'!CWI1</f>
        <v>0</v>
      </c>
      <c r="CWJ1">
        <f>'[1]ASF JIRA 2020-04-08T14_27_34+00'!CWJ1</f>
        <v>0</v>
      </c>
      <c r="CWK1">
        <f>'[1]ASF JIRA 2020-04-08T14_27_34+00'!CWK1</f>
        <v>0</v>
      </c>
      <c r="CWL1">
        <f>'[1]ASF JIRA 2020-04-08T14_27_34+00'!CWL1</f>
        <v>0</v>
      </c>
      <c r="CWM1">
        <f>'[1]ASF JIRA 2020-04-08T14_27_34+00'!CWM1</f>
        <v>0</v>
      </c>
      <c r="CWN1">
        <f>'[1]ASF JIRA 2020-04-08T14_27_34+00'!CWN1</f>
        <v>0</v>
      </c>
      <c r="CWO1">
        <f>'[1]ASF JIRA 2020-04-08T14_27_34+00'!CWO1</f>
        <v>0</v>
      </c>
      <c r="CWP1">
        <f>'[1]ASF JIRA 2020-04-08T14_27_34+00'!CWP1</f>
        <v>0</v>
      </c>
      <c r="CWQ1">
        <f>'[1]ASF JIRA 2020-04-08T14_27_34+00'!CWQ1</f>
        <v>0</v>
      </c>
      <c r="CWR1">
        <f>'[1]ASF JIRA 2020-04-08T14_27_34+00'!CWR1</f>
        <v>0</v>
      </c>
      <c r="CWS1">
        <f>'[1]ASF JIRA 2020-04-08T14_27_34+00'!CWS1</f>
        <v>0</v>
      </c>
      <c r="CWT1">
        <f>'[1]ASF JIRA 2020-04-08T14_27_34+00'!CWT1</f>
        <v>0</v>
      </c>
      <c r="CWU1">
        <f>'[1]ASF JIRA 2020-04-08T14_27_34+00'!CWU1</f>
        <v>0</v>
      </c>
      <c r="CWV1">
        <f>'[1]ASF JIRA 2020-04-08T14_27_34+00'!CWV1</f>
        <v>0</v>
      </c>
      <c r="CWW1">
        <f>'[1]ASF JIRA 2020-04-08T14_27_34+00'!CWW1</f>
        <v>0</v>
      </c>
      <c r="CWX1">
        <f>'[1]ASF JIRA 2020-04-08T14_27_34+00'!CWX1</f>
        <v>0</v>
      </c>
      <c r="CWY1">
        <f>'[1]ASF JIRA 2020-04-08T14_27_34+00'!CWY1</f>
        <v>0</v>
      </c>
      <c r="CWZ1">
        <f>'[1]ASF JIRA 2020-04-08T14_27_34+00'!CWZ1</f>
        <v>0</v>
      </c>
      <c r="CXA1">
        <f>'[1]ASF JIRA 2020-04-08T14_27_34+00'!CXA1</f>
        <v>0</v>
      </c>
      <c r="CXB1">
        <f>'[1]ASF JIRA 2020-04-08T14_27_34+00'!CXB1</f>
        <v>0</v>
      </c>
      <c r="CXC1">
        <f>'[1]ASF JIRA 2020-04-08T14_27_34+00'!CXC1</f>
        <v>0</v>
      </c>
      <c r="CXD1">
        <f>'[1]ASF JIRA 2020-04-08T14_27_34+00'!CXD1</f>
        <v>0</v>
      </c>
      <c r="CXE1">
        <f>'[1]ASF JIRA 2020-04-08T14_27_34+00'!CXE1</f>
        <v>0</v>
      </c>
      <c r="CXF1">
        <f>'[1]ASF JIRA 2020-04-08T14_27_34+00'!CXF1</f>
        <v>0</v>
      </c>
      <c r="CXG1">
        <f>'[1]ASF JIRA 2020-04-08T14_27_34+00'!CXG1</f>
        <v>0</v>
      </c>
      <c r="CXH1">
        <f>'[1]ASF JIRA 2020-04-08T14_27_34+00'!CXH1</f>
        <v>0</v>
      </c>
      <c r="CXI1">
        <f>'[1]ASF JIRA 2020-04-08T14_27_34+00'!CXI1</f>
        <v>0</v>
      </c>
      <c r="CXJ1">
        <f>'[1]ASF JIRA 2020-04-08T14_27_34+00'!CXJ1</f>
        <v>0</v>
      </c>
      <c r="CXK1">
        <f>'[1]ASF JIRA 2020-04-08T14_27_34+00'!CXK1</f>
        <v>0</v>
      </c>
      <c r="CXL1">
        <f>'[1]ASF JIRA 2020-04-08T14_27_34+00'!CXL1</f>
        <v>0</v>
      </c>
      <c r="CXM1">
        <f>'[1]ASF JIRA 2020-04-08T14_27_34+00'!CXM1</f>
        <v>0</v>
      </c>
      <c r="CXN1">
        <f>'[1]ASF JIRA 2020-04-08T14_27_34+00'!CXN1</f>
        <v>0</v>
      </c>
      <c r="CXO1">
        <f>'[1]ASF JIRA 2020-04-08T14_27_34+00'!CXO1</f>
        <v>0</v>
      </c>
      <c r="CXP1">
        <f>'[1]ASF JIRA 2020-04-08T14_27_34+00'!CXP1</f>
        <v>0</v>
      </c>
      <c r="CXQ1">
        <f>'[1]ASF JIRA 2020-04-08T14_27_34+00'!CXQ1</f>
        <v>0</v>
      </c>
      <c r="CXR1">
        <f>'[1]ASF JIRA 2020-04-08T14_27_34+00'!CXR1</f>
        <v>0</v>
      </c>
      <c r="CXS1">
        <f>'[1]ASF JIRA 2020-04-08T14_27_34+00'!CXS1</f>
        <v>0</v>
      </c>
      <c r="CXT1">
        <f>'[1]ASF JIRA 2020-04-08T14_27_34+00'!CXT1</f>
        <v>0</v>
      </c>
      <c r="CXU1">
        <f>'[1]ASF JIRA 2020-04-08T14_27_34+00'!CXU1</f>
        <v>0</v>
      </c>
      <c r="CXV1">
        <f>'[1]ASF JIRA 2020-04-08T14_27_34+00'!CXV1</f>
        <v>0</v>
      </c>
      <c r="CXW1">
        <f>'[1]ASF JIRA 2020-04-08T14_27_34+00'!CXW1</f>
        <v>0</v>
      </c>
      <c r="CXX1">
        <f>'[1]ASF JIRA 2020-04-08T14_27_34+00'!CXX1</f>
        <v>0</v>
      </c>
      <c r="CXY1">
        <f>'[1]ASF JIRA 2020-04-08T14_27_34+00'!CXY1</f>
        <v>0</v>
      </c>
      <c r="CXZ1">
        <f>'[1]ASF JIRA 2020-04-08T14_27_34+00'!CXZ1</f>
        <v>0</v>
      </c>
      <c r="CYA1">
        <f>'[1]ASF JIRA 2020-04-08T14_27_34+00'!CYA1</f>
        <v>0</v>
      </c>
      <c r="CYB1">
        <f>'[1]ASF JIRA 2020-04-08T14_27_34+00'!CYB1</f>
        <v>0</v>
      </c>
      <c r="CYC1">
        <f>'[1]ASF JIRA 2020-04-08T14_27_34+00'!CYC1</f>
        <v>0</v>
      </c>
      <c r="CYD1">
        <f>'[1]ASF JIRA 2020-04-08T14_27_34+00'!CYD1</f>
        <v>0</v>
      </c>
      <c r="CYE1">
        <f>'[1]ASF JIRA 2020-04-08T14_27_34+00'!CYE1</f>
        <v>0</v>
      </c>
      <c r="CYF1">
        <f>'[1]ASF JIRA 2020-04-08T14_27_34+00'!CYF1</f>
        <v>0</v>
      </c>
      <c r="CYG1">
        <f>'[1]ASF JIRA 2020-04-08T14_27_34+00'!CYG1</f>
        <v>0</v>
      </c>
      <c r="CYH1">
        <f>'[1]ASF JIRA 2020-04-08T14_27_34+00'!CYH1</f>
        <v>0</v>
      </c>
      <c r="CYI1">
        <f>'[1]ASF JIRA 2020-04-08T14_27_34+00'!CYI1</f>
        <v>0</v>
      </c>
      <c r="CYJ1">
        <f>'[1]ASF JIRA 2020-04-08T14_27_34+00'!CYJ1</f>
        <v>0</v>
      </c>
      <c r="CYK1">
        <f>'[1]ASF JIRA 2020-04-08T14_27_34+00'!CYK1</f>
        <v>0</v>
      </c>
      <c r="CYL1">
        <f>'[1]ASF JIRA 2020-04-08T14_27_34+00'!CYL1</f>
        <v>0</v>
      </c>
      <c r="CYM1">
        <f>'[1]ASF JIRA 2020-04-08T14_27_34+00'!CYM1</f>
        <v>0</v>
      </c>
      <c r="CYN1">
        <f>'[1]ASF JIRA 2020-04-08T14_27_34+00'!CYN1</f>
        <v>0</v>
      </c>
      <c r="CYO1">
        <f>'[1]ASF JIRA 2020-04-08T14_27_34+00'!CYO1</f>
        <v>0</v>
      </c>
      <c r="CYP1">
        <f>'[1]ASF JIRA 2020-04-08T14_27_34+00'!CYP1</f>
        <v>0</v>
      </c>
      <c r="CYQ1">
        <f>'[1]ASF JIRA 2020-04-08T14_27_34+00'!CYQ1</f>
        <v>0</v>
      </c>
      <c r="CYR1">
        <f>'[1]ASF JIRA 2020-04-08T14_27_34+00'!CYR1</f>
        <v>0</v>
      </c>
      <c r="CYS1">
        <f>'[1]ASF JIRA 2020-04-08T14_27_34+00'!CYS1</f>
        <v>0</v>
      </c>
      <c r="CYT1">
        <f>'[1]ASF JIRA 2020-04-08T14_27_34+00'!CYT1</f>
        <v>0</v>
      </c>
      <c r="CYU1">
        <f>'[1]ASF JIRA 2020-04-08T14_27_34+00'!CYU1</f>
        <v>0</v>
      </c>
      <c r="CYV1">
        <f>'[1]ASF JIRA 2020-04-08T14_27_34+00'!CYV1</f>
        <v>0</v>
      </c>
      <c r="CYW1">
        <f>'[1]ASF JIRA 2020-04-08T14_27_34+00'!CYW1</f>
        <v>0</v>
      </c>
      <c r="CYX1">
        <f>'[1]ASF JIRA 2020-04-08T14_27_34+00'!CYX1</f>
        <v>0</v>
      </c>
      <c r="CYY1">
        <f>'[1]ASF JIRA 2020-04-08T14_27_34+00'!CYY1</f>
        <v>0</v>
      </c>
      <c r="CYZ1">
        <f>'[1]ASF JIRA 2020-04-08T14_27_34+00'!CYZ1</f>
        <v>0</v>
      </c>
      <c r="CZA1">
        <f>'[1]ASF JIRA 2020-04-08T14_27_34+00'!CZA1</f>
        <v>0</v>
      </c>
      <c r="CZB1">
        <f>'[1]ASF JIRA 2020-04-08T14_27_34+00'!CZB1</f>
        <v>0</v>
      </c>
      <c r="CZC1">
        <f>'[1]ASF JIRA 2020-04-08T14_27_34+00'!CZC1</f>
        <v>0</v>
      </c>
      <c r="CZD1">
        <f>'[1]ASF JIRA 2020-04-08T14_27_34+00'!CZD1</f>
        <v>0</v>
      </c>
      <c r="CZE1">
        <f>'[1]ASF JIRA 2020-04-08T14_27_34+00'!CZE1</f>
        <v>0</v>
      </c>
      <c r="CZF1">
        <f>'[1]ASF JIRA 2020-04-08T14_27_34+00'!CZF1</f>
        <v>0</v>
      </c>
      <c r="CZG1">
        <f>'[1]ASF JIRA 2020-04-08T14_27_34+00'!CZG1</f>
        <v>0</v>
      </c>
      <c r="CZH1">
        <f>'[1]ASF JIRA 2020-04-08T14_27_34+00'!CZH1</f>
        <v>0</v>
      </c>
      <c r="CZI1">
        <f>'[1]ASF JIRA 2020-04-08T14_27_34+00'!CZI1</f>
        <v>0</v>
      </c>
      <c r="CZJ1">
        <f>'[1]ASF JIRA 2020-04-08T14_27_34+00'!CZJ1</f>
        <v>0</v>
      </c>
      <c r="CZK1">
        <f>'[1]ASF JIRA 2020-04-08T14_27_34+00'!CZK1</f>
        <v>0</v>
      </c>
      <c r="CZL1">
        <f>'[1]ASF JIRA 2020-04-08T14_27_34+00'!CZL1</f>
        <v>0</v>
      </c>
      <c r="CZM1">
        <f>'[1]ASF JIRA 2020-04-08T14_27_34+00'!CZM1</f>
        <v>0</v>
      </c>
      <c r="CZN1">
        <f>'[1]ASF JIRA 2020-04-08T14_27_34+00'!CZN1</f>
        <v>0</v>
      </c>
      <c r="CZO1">
        <f>'[1]ASF JIRA 2020-04-08T14_27_34+00'!CZO1</f>
        <v>0</v>
      </c>
      <c r="CZP1">
        <f>'[1]ASF JIRA 2020-04-08T14_27_34+00'!CZP1</f>
        <v>0</v>
      </c>
      <c r="CZQ1">
        <f>'[1]ASF JIRA 2020-04-08T14_27_34+00'!CZQ1</f>
        <v>0</v>
      </c>
      <c r="CZR1">
        <f>'[1]ASF JIRA 2020-04-08T14_27_34+00'!CZR1</f>
        <v>0</v>
      </c>
      <c r="CZS1">
        <f>'[1]ASF JIRA 2020-04-08T14_27_34+00'!CZS1</f>
        <v>0</v>
      </c>
      <c r="CZT1">
        <f>'[1]ASF JIRA 2020-04-08T14_27_34+00'!CZT1</f>
        <v>0</v>
      </c>
      <c r="CZU1">
        <f>'[1]ASF JIRA 2020-04-08T14_27_34+00'!CZU1</f>
        <v>0</v>
      </c>
      <c r="CZV1">
        <f>'[1]ASF JIRA 2020-04-08T14_27_34+00'!CZV1</f>
        <v>0</v>
      </c>
      <c r="CZW1">
        <f>'[1]ASF JIRA 2020-04-08T14_27_34+00'!CZW1</f>
        <v>0</v>
      </c>
      <c r="CZX1">
        <f>'[1]ASF JIRA 2020-04-08T14_27_34+00'!CZX1</f>
        <v>0</v>
      </c>
      <c r="CZY1">
        <f>'[1]ASF JIRA 2020-04-08T14_27_34+00'!CZY1</f>
        <v>0</v>
      </c>
      <c r="CZZ1">
        <f>'[1]ASF JIRA 2020-04-08T14_27_34+00'!CZZ1</f>
        <v>0</v>
      </c>
      <c r="DAA1">
        <f>'[1]ASF JIRA 2020-04-08T14_27_34+00'!DAA1</f>
        <v>0</v>
      </c>
      <c r="DAB1">
        <f>'[1]ASF JIRA 2020-04-08T14_27_34+00'!DAB1</f>
        <v>0</v>
      </c>
      <c r="DAC1">
        <f>'[1]ASF JIRA 2020-04-08T14_27_34+00'!DAC1</f>
        <v>0</v>
      </c>
      <c r="DAD1">
        <f>'[1]ASF JIRA 2020-04-08T14_27_34+00'!DAD1</f>
        <v>0</v>
      </c>
      <c r="DAE1">
        <f>'[1]ASF JIRA 2020-04-08T14_27_34+00'!DAE1</f>
        <v>0</v>
      </c>
      <c r="DAF1">
        <f>'[1]ASF JIRA 2020-04-08T14_27_34+00'!DAF1</f>
        <v>0</v>
      </c>
      <c r="DAG1">
        <f>'[1]ASF JIRA 2020-04-08T14_27_34+00'!DAG1</f>
        <v>0</v>
      </c>
      <c r="DAH1">
        <f>'[1]ASF JIRA 2020-04-08T14_27_34+00'!DAH1</f>
        <v>0</v>
      </c>
      <c r="DAI1">
        <f>'[1]ASF JIRA 2020-04-08T14_27_34+00'!DAI1</f>
        <v>0</v>
      </c>
      <c r="DAJ1">
        <f>'[1]ASF JIRA 2020-04-08T14_27_34+00'!DAJ1</f>
        <v>0</v>
      </c>
      <c r="DAK1">
        <f>'[1]ASF JIRA 2020-04-08T14_27_34+00'!DAK1</f>
        <v>0</v>
      </c>
      <c r="DAL1">
        <f>'[1]ASF JIRA 2020-04-08T14_27_34+00'!DAL1</f>
        <v>0</v>
      </c>
      <c r="DAM1">
        <f>'[1]ASF JIRA 2020-04-08T14_27_34+00'!DAM1</f>
        <v>0</v>
      </c>
      <c r="DAN1">
        <f>'[1]ASF JIRA 2020-04-08T14_27_34+00'!DAN1</f>
        <v>0</v>
      </c>
      <c r="DAO1">
        <f>'[1]ASF JIRA 2020-04-08T14_27_34+00'!DAO1</f>
        <v>0</v>
      </c>
      <c r="DAP1">
        <f>'[1]ASF JIRA 2020-04-08T14_27_34+00'!DAP1</f>
        <v>0</v>
      </c>
      <c r="DAQ1">
        <f>'[1]ASF JIRA 2020-04-08T14_27_34+00'!DAQ1</f>
        <v>0</v>
      </c>
      <c r="DAR1">
        <f>'[1]ASF JIRA 2020-04-08T14_27_34+00'!DAR1</f>
        <v>0</v>
      </c>
      <c r="DAS1">
        <f>'[1]ASF JIRA 2020-04-08T14_27_34+00'!DAS1</f>
        <v>0</v>
      </c>
      <c r="DAT1">
        <f>'[1]ASF JIRA 2020-04-08T14_27_34+00'!DAT1</f>
        <v>0</v>
      </c>
      <c r="DAU1">
        <f>'[1]ASF JIRA 2020-04-08T14_27_34+00'!DAU1</f>
        <v>0</v>
      </c>
      <c r="DAV1">
        <f>'[1]ASF JIRA 2020-04-08T14_27_34+00'!DAV1</f>
        <v>0</v>
      </c>
      <c r="DAW1">
        <f>'[1]ASF JIRA 2020-04-08T14_27_34+00'!DAW1</f>
        <v>0</v>
      </c>
      <c r="DAX1">
        <f>'[1]ASF JIRA 2020-04-08T14_27_34+00'!DAX1</f>
        <v>0</v>
      </c>
      <c r="DAY1">
        <f>'[1]ASF JIRA 2020-04-08T14_27_34+00'!DAY1</f>
        <v>0</v>
      </c>
      <c r="DAZ1">
        <f>'[1]ASF JIRA 2020-04-08T14_27_34+00'!DAZ1</f>
        <v>0</v>
      </c>
      <c r="DBA1">
        <f>'[1]ASF JIRA 2020-04-08T14_27_34+00'!DBA1</f>
        <v>0</v>
      </c>
      <c r="DBB1">
        <f>'[1]ASF JIRA 2020-04-08T14_27_34+00'!DBB1</f>
        <v>0</v>
      </c>
      <c r="DBC1">
        <f>'[1]ASF JIRA 2020-04-08T14_27_34+00'!DBC1</f>
        <v>0</v>
      </c>
      <c r="DBD1">
        <f>'[1]ASF JIRA 2020-04-08T14_27_34+00'!DBD1</f>
        <v>0</v>
      </c>
      <c r="DBE1">
        <f>'[1]ASF JIRA 2020-04-08T14_27_34+00'!DBE1</f>
        <v>0</v>
      </c>
      <c r="DBF1">
        <f>'[1]ASF JIRA 2020-04-08T14_27_34+00'!DBF1</f>
        <v>0</v>
      </c>
      <c r="DBG1">
        <f>'[1]ASF JIRA 2020-04-08T14_27_34+00'!DBG1</f>
        <v>0</v>
      </c>
      <c r="DBH1">
        <f>'[1]ASF JIRA 2020-04-08T14_27_34+00'!DBH1</f>
        <v>0</v>
      </c>
      <c r="DBI1">
        <f>'[1]ASF JIRA 2020-04-08T14_27_34+00'!DBI1</f>
        <v>0</v>
      </c>
      <c r="DBJ1">
        <f>'[1]ASF JIRA 2020-04-08T14_27_34+00'!DBJ1</f>
        <v>0</v>
      </c>
      <c r="DBK1">
        <f>'[1]ASF JIRA 2020-04-08T14_27_34+00'!DBK1</f>
        <v>0</v>
      </c>
      <c r="DBL1">
        <f>'[1]ASF JIRA 2020-04-08T14_27_34+00'!DBL1</f>
        <v>0</v>
      </c>
      <c r="DBM1">
        <f>'[1]ASF JIRA 2020-04-08T14_27_34+00'!DBM1</f>
        <v>0</v>
      </c>
      <c r="DBN1">
        <f>'[1]ASF JIRA 2020-04-08T14_27_34+00'!DBN1</f>
        <v>0</v>
      </c>
      <c r="DBO1">
        <f>'[1]ASF JIRA 2020-04-08T14_27_34+00'!DBO1</f>
        <v>0</v>
      </c>
      <c r="DBP1">
        <f>'[1]ASF JIRA 2020-04-08T14_27_34+00'!DBP1</f>
        <v>0</v>
      </c>
      <c r="DBQ1">
        <f>'[1]ASF JIRA 2020-04-08T14_27_34+00'!DBQ1</f>
        <v>0</v>
      </c>
      <c r="DBR1">
        <f>'[1]ASF JIRA 2020-04-08T14_27_34+00'!DBR1</f>
        <v>0</v>
      </c>
      <c r="DBS1">
        <f>'[1]ASF JIRA 2020-04-08T14_27_34+00'!DBS1</f>
        <v>0</v>
      </c>
      <c r="DBT1">
        <f>'[1]ASF JIRA 2020-04-08T14_27_34+00'!DBT1</f>
        <v>0</v>
      </c>
      <c r="DBU1">
        <f>'[1]ASF JIRA 2020-04-08T14_27_34+00'!DBU1</f>
        <v>0</v>
      </c>
      <c r="DBV1">
        <f>'[1]ASF JIRA 2020-04-08T14_27_34+00'!DBV1</f>
        <v>0</v>
      </c>
      <c r="DBW1">
        <f>'[1]ASF JIRA 2020-04-08T14_27_34+00'!DBW1</f>
        <v>0</v>
      </c>
      <c r="DBX1">
        <f>'[1]ASF JIRA 2020-04-08T14_27_34+00'!DBX1</f>
        <v>0</v>
      </c>
      <c r="DBY1">
        <f>'[1]ASF JIRA 2020-04-08T14_27_34+00'!DBY1</f>
        <v>0</v>
      </c>
      <c r="DBZ1">
        <f>'[1]ASF JIRA 2020-04-08T14_27_34+00'!DBZ1</f>
        <v>0</v>
      </c>
      <c r="DCA1">
        <f>'[1]ASF JIRA 2020-04-08T14_27_34+00'!DCA1</f>
        <v>0</v>
      </c>
      <c r="DCB1">
        <f>'[1]ASF JIRA 2020-04-08T14_27_34+00'!DCB1</f>
        <v>0</v>
      </c>
      <c r="DCC1">
        <f>'[1]ASF JIRA 2020-04-08T14_27_34+00'!DCC1</f>
        <v>0</v>
      </c>
      <c r="DCD1">
        <f>'[1]ASF JIRA 2020-04-08T14_27_34+00'!DCD1</f>
        <v>0</v>
      </c>
      <c r="DCE1">
        <f>'[1]ASF JIRA 2020-04-08T14_27_34+00'!DCE1</f>
        <v>0</v>
      </c>
      <c r="DCF1">
        <f>'[1]ASF JIRA 2020-04-08T14_27_34+00'!DCF1</f>
        <v>0</v>
      </c>
      <c r="DCG1">
        <f>'[1]ASF JIRA 2020-04-08T14_27_34+00'!DCG1</f>
        <v>0</v>
      </c>
      <c r="DCH1">
        <f>'[1]ASF JIRA 2020-04-08T14_27_34+00'!DCH1</f>
        <v>0</v>
      </c>
      <c r="DCI1">
        <f>'[1]ASF JIRA 2020-04-08T14_27_34+00'!DCI1</f>
        <v>0</v>
      </c>
      <c r="DCJ1">
        <f>'[1]ASF JIRA 2020-04-08T14_27_34+00'!DCJ1</f>
        <v>0</v>
      </c>
      <c r="DCK1">
        <f>'[1]ASF JIRA 2020-04-08T14_27_34+00'!DCK1</f>
        <v>0</v>
      </c>
      <c r="DCL1">
        <f>'[1]ASF JIRA 2020-04-08T14_27_34+00'!DCL1</f>
        <v>0</v>
      </c>
      <c r="DCM1">
        <f>'[1]ASF JIRA 2020-04-08T14_27_34+00'!DCM1</f>
        <v>0</v>
      </c>
      <c r="DCN1">
        <f>'[1]ASF JIRA 2020-04-08T14_27_34+00'!DCN1</f>
        <v>0</v>
      </c>
      <c r="DCO1">
        <f>'[1]ASF JIRA 2020-04-08T14_27_34+00'!DCO1</f>
        <v>0</v>
      </c>
      <c r="DCP1">
        <f>'[1]ASF JIRA 2020-04-08T14_27_34+00'!DCP1</f>
        <v>0</v>
      </c>
      <c r="DCQ1">
        <f>'[1]ASF JIRA 2020-04-08T14_27_34+00'!DCQ1</f>
        <v>0</v>
      </c>
      <c r="DCR1">
        <f>'[1]ASF JIRA 2020-04-08T14_27_34+00'!DCR1</f>
        <v>0</v>
      </c>
      <c r="DCS1">
        <f>'[1]ASF JIRA 2020-04-08T14_27_34+00'!DCS1</f>
        <v>0</v>
      </c>
      <c r="DCT1">
        <f>'[1]ASF JIRA 2020-04-08T14_27_34+00'!DCT1</f>
        <v>0</v>
      </c>
      <c r="DCU1">
        <f>'[1]ASF JIRA 2020-04-08T14_27_34+00'!DCU1</f>
        <v>0</v>
      </c>
      <c r="DCV1">
        <f>'[1]ASF JIRA 2020-04-08T14_27_34+00'!DCV1</f>
        <v>0</v>
      </c>
      <c r="DCW1">
        <f>'[1]ASF JIRA 2020-04-08T14_27_34+00'!DCW1</f>
        <v>0</v>
      </c>
      <c r="DCX1">
        <f>'[1]ASF JIRA 2020-04-08T14_27_34+00'!DCX1</f>
        <v>0</v>
      </c>
      <c r="DCY1">
        <f>'[1]ASF JIRA 2020-04-08T14_27_34+00'!DCY1</f>
        <v>0</v>
      </c>
      <c r="DCZ1">
        <f>'[1]ASF JIRA 2020-04-08T14_27_34+00'!DCZ1</f>
        <v>0</v>
      </c>
      <c r="DDA1">
        <f>'[1]ASF JIRA 2020-04-08T14_27_34+00'!DDA1</f>
        <v>0</v>
      </c>
      <c r="DDB1">
        <f>'[1]ASF JIRA 2020-04-08T14_27_34+00'!DDB1</f>
        <v>0</v>
      </c>
      <c r="DDC1">
        <f>'[1]ASF JIRA 2020-04-08T14_27_34+00'!DDC1</f>
        <v>0</v>
      </c>
      <c r="DDD1">
        <f>'[1]ASF JIRA 2020-04-08T14_27_34+00'!DDD1</f>
        <v>0</v>
      </c>
      <c r="DDE1">
        <f>'[1]ASF JIRA 2020-04-08T14_27_34+00'!DDE1</f>
        <v>0</v>
      </c>
      <c r="DDF1">
        <f>'[1]ASF JIRA 2020-04-08T14_27_34+00'!DDF1</f>
        <v>0</v>
      </c>
      <c r="DDG1">
        <f>'[1]ASF JIRA 2020-04-08T14_27_34+00'!DDG1</f>
        <v>0</v>
      </c>
      <c r="DDH1">
        <f>'[1]ASF JIRA 2020-04-08T14_27_34+00'!DDH1</f>
        <v>0</v>
      </c>
      <c r="DDI1">
        <f>'[1]ASF JIRA 2020-04-08T14_27_34+00'!DDI1</f>
        <v>0</v>
      </c>
      <c r="DDJ1">
        <f>'[1]ASF JIRA 2020-04-08T14_27_34+00'!DDJ1</f>
        <v>0</v>
      </c>
      <c r="DDK1">
        <f>'[1]ASF JIRA 2020-04-08T14_27_34+00'!DDK1</f>
        <v>0</v>
      </c>
      <c r="DDL1">
        <f>'[1]ASF JIRA 2020-04-08T14_27_34+00'!DDL1</f>
        <v>0</v>
      </c>
      <c r="DDM1">
        <f>'[1]ASF JIRA 2020-04-08T14_27_34+00'!DDM1</f>
        <v>0</v>
      </c>
      <c r="DDN1">
        <f>'[1]ASF JIRA 2020-04-08T14_27_34+00'!DDN1</f>
        <v>0</v>
      </c>
      <c r="DDO1">
        <f>'[1]ASF JIRA 2020-04-08T14_27_34+00'!DDO1</f>
        <v>0</v>
      </c>
      <c r="DDP1">
        <f>'[1]ASF JIRA 2020-04-08T14_27_34+00'!DDP1</f>
        <v>0</v>
      </c>
      <c r="DDQ1">
        <f>'[1]ASF JIRA 2020-04-08T14_27_34+00'!DDQ1</f>
        <v>0</v>
      </c>
      <c r="DDR1">
        <f>'[1]ASF JIRA 2020-04-08T14_27_34+00'!DDR1</f>
        <v>0</v>
      </c>
      <c r="DDS1">
        <f>'[1]ASF JIRA 2020-04-08T14_27_34+00'!DDS1</f>
        <v>0</v>
      </c>
      <c r="DDT1">
        <f>'[1]ASF JIRA 2020-04-08T14_27_34+00'!DDT1</f>
        <v>0</v>
      </c>
      <c r="DDU1">
        <f>'[1]ASF JIRA 2020-04-08T14_27_34+00'!DDU1</f>
        <v>0</v>
      </c>
      <c r="DDV1">
        <f>'[1]ASF JIRA 2020-04-08T14_27_34+00'!DDV1</f>
        <v>0</v>
      </c>
      <c r="DDW1">
        <f>'[1]ASF JIRA 2020-04-08T14_27_34+00'!DDW1</f>
        <v>0</v>
      </c>
      <c r="DDX1">
        <f>'[1]ASF JIRA 2020-04-08T14_27_34+00'!DDX1</f>
        <v>0</v>
      </c>
      <c r="DDY1">
        <f>'[1]ASF JIRA 2020-04-08T14_27_34+00'!DDY1</f>
        <v>0</v>
      </c>
      <c r="DDZ1">
        <f>'[1]ASF JIRA 2020-04-08T14_27_34+00'!DDZ1</f>
        <v>0</v>
      </c>
      <c r="DEA1">
        <f>'[1]ASF JIRA 2020-04-08T14_27_34+00'!DEA1</f>
        <v>0</v>
      </c>
      <c r="DEB1">
        <f>'[1]ASF JIRA 2020-04-08T14_27_34+00'!DEB1</f>
        <v>0</v>
      </c>
      <c r="DEC1">
        <f>'[1]ASF JIRA 2020-04-08T14_27_34+00'!DEC1</f>
        <v>0</v>
      </c>
      <c r="DED1">
        <f>'[1]ASF JIRA 2020-04-08T14_27_34+00'!DED1</f>
        <v>0</v>
      </c>
      <c r="DEE1">
        <f>'[1]ASF JIRA 2020-04-08T14_27_34+00'!DEE1</f>
        <v>0</v>
      </c>
      <c r="DEF1">
        <f>'[1]ASF JIRA 2020-04-08T14_27_34+00'!DEF1</f>
        <v>0</v>
      </c>
      <c r="DEG1">
        <f>'[1]ASF JIRA 2020-04-08T14_27_34+00'!DEG1</f>
        <v>0</v>
      </c>
      <c r="DEH1">
        <f>'[1]ASF JIRA 2020-04-08T14_27_34+00'!DEH1</f>
        <v>0</v>
      </c>
      <c r="DEI1">
        <f>'[1]ASF JIRA 2020-04-08T14_27_34+00'!DEI1</f>
        <v>0</v>
      </c>
      <c r="DEJ1">
        <f>'[1]ASF JIRA 2020-04-08T14_27_34+00'!DEJ1</f>
        <v>0</v>
      </c>
      <c r="DEK1">
        <f>'[1]ASF JIRA 2020-04-08T14_27_34+00'!DEK1</f>
        <v>0</v>
      </c>
      <c r="DEL1">
        <f>'[1]ASF JIRA 2020-04-08T14_27_34+00'!DEL1</f>
        <v>0</v>
      </c>
      <c r="DEM1">
        <f>'[1]ASF JIRA 2020-04-08T14_27_34+00'!DEM1</f>
        <v>0</v>
      </c>
      <c r="DEN1">
        <f>'[1]ASF JIRA 2020-04-08T14_27_34+00'!DEN1</f>
        <v>0</v>
      </c>
      <c r="DEO1">
        <f>'[1]ASF JIRA 2020-04-08T14_27_34+00'!DEO1</f>
        <v>0</v>
      </c>
      <c r="DEP1">
        <f>'[1]ASF JIRA 2020-04-08T14_27_34+00'!DEP1</f>
        <v>0</v>
      </c>
      <c r="DEQ1">
        <f>'[1]ASF JIRA 2020-04-08T14_27_34+00'!DEQ1</f>
        <v>0</v>
      </c>
      <c r="DER1">
        <f>'[1]ASF JIRA 2020-04-08T14_27_34+00'!DER1</f>
        <v>0</v>
      </c>
      <c r="DES1">
        <f>'[1]ASF JIRA 2020-04-08T14_27_34+00'!DES1</f>
        <v>0</v>
      </c>
      <c r="DET1">
        <f>'[1]ASF JIRA 2020-04-08T14_27_34+00'!DET1</f>
        <v>0</v>
      </c>
      <c r="DEU1">
        <f>'[1]ASF JIRA 2020-04-08T14_27_34+00'!DEU1</f>
        <v>0</v>
      </c>
      <c r="DEV1">
        <f>'[1]ASF JIRA 2020-04-08T14_27_34+00'!DEV1</f>
        <v>0</v>
      </c>
      <c r="DEW1">
        <f>'[1]ASF JIRA 2020-04-08T14_27_34+00'!DEW1</f>
        <v>0</v>
      </c>
      <c r="DEX1">
        <f>'[1]ASF JIRA 2020-04-08T14_27_34+00'!DEX1</f>
        <v>0</v>
      </c>
      <c r="DEY1">
        <f>'[1]ASF JIRA 2020-04-08T14_27_34+00'!DEY1</f>
        <v>0</v>
      </c>
      <c r="DEZ1">
        <f>'[1]ASF JIRA 2020-04-08T14_27_34+00'!DEZ1</f>
        <v>0</v>
      </c>
      <c r="DFA1">
        <f>'[1]ASF JIRA 2020-04-08T14_27_34+00'!DFA1</f>
        <v>0</v>
      </c>
      <c r="DFB1">
        <f>'[1]ASF JIRA 2020-04-08T14_27_34+00'!DFB1</f>
        <v>0</v>
      </c>
      <c r="DFC1">
        <f>'[1]ASF JIRA 2020-04-08T14_27_34+00'!DFC1</f>
        <v>0</v>
      </c>
      <c r="DFD1">
        <f>'[1]ASF JIRA 2020-04-08T14_27_34+00'!DFD1</f>
        <v>0</v>
      </c>
      <c r="DFE1">
        <f>'[1]ASF JIRA 2020-04-08T14_27_34+00'!DFE1</f>
        <v>0</v>
      </c>
      <c r="DFF1">
        <f>'[1]ASF JIRA 2020-04-08T14_27_34+00'!DFF1</f>
        <v>0</v>
      </c>
      <c r="DFG1">
        <f>'[1]ASF JIRA 2020-04-08T14_27_34+00'!DFG1</f>
        <v>0</v>
      </c>
      <c r="DFH1">
        <f>'[1]ASF JIRA 2020-04-08T14_27_34+00'!DFH1</f>
        <v>0</v>
      </c>
      <c r="DFI1">
        <f>'[1]ASF JIRA 2020-04-08T14_27_34+00'!DFI1</f>
        <v>0</v>
      </c>
      <c r="DFJ1">
        <f>'[1]ASF JIRA 2020-04-08T14_27_34+00'!DFJ1</f>
        <v>0</v>
      </c>
      <c r="DFK1">
        <f>'[1]ASF JIRA 2020-04-08T14_27_34+00'!DFK1</f>
        <v>0</v>
      </c>
      <c r="DFL1">
        <f>'[1]ASF JIRA 2020-04-08T14_27_34+00'!DFL1</f>
        <v>0</v>
      </c>
      <c r="DFM1">
        <f>'[1]ASF JIRA 2020-04-08T14_27_34+00'!DFM1</f>
        <v>0</v>
      </c>
      <c r="DFN1">
        <f>'[1]ASF JIRA 2020-04-08T14_27_34+00'!DFN1</f>
        <v>0</v>
      </c>
      <c r="DFO1">
        <f>'[1]ASF JIRA 2020-04-08T14_27_34+00'!DFO1</f>
        <v>0</v>
      </c>
      <c r="DFP1">
        <f>'[1]ASF JIRA 2020-04-08T14_27_34+00'!DFP1</f>
        <v>0</v>
      </c>
      <c r="DFQ1">
        <f>'[1]ASF JIRA 2020-04-08T14_27_34+00'!DFQ1</f>
        <v>0</v>
      </c>
      <c r="DFR1">
        <f>'[1]ASF JIRA 2020-04-08T14_27_34+00'!DFR1</f>
        <v>0</v>
      </c>
      <c r="DFS1">
        <f>'[1]ASF JIRA 2020-04-08T14_27_34+00'!DFS1</f>
        <v>0</v>
      </c>
      <c r="DFT1">
        <f>'[1]ASF JIRA 2020-04-08T14_27_34+00'!DFT1</f>
        <v>0</v>
      </c>
      <c r="DFU1">
        <f>'[1]ASF JIRA 2020-04-08T14_27_34+00'!DFU1</f>
        <v>0</v>
      </c>
      <c r="DFV1">
        <f>'[1]ASF JIRA 2020-04-08T14_27_34+00'!DFV1</f>
        <v>0</v>
      </c>
      <c r="DFW1">
        <f>'[1]ASF JIRA 2020-04-08T14_27_34+00'!DFW1</f>
        <v>0</v>
      </c>
      <c r="DFX1">
        <f>'[1]ASF JIRA 2020-04-08T14_27_34+00'!DFX1</f>
        <v>0</v>
      </c>
      <c r="DFY1">
        <f>'[1]ASF JIRA 2020-04-08T14_27_34+00'!DFY1</f>
        <v>0</v>
      </c>
      <c r="DFZ1">
        <f>'[1]ASF JIRA 2020-04-08T14_27_34+00'!DFZ1</f>
        <v>0</v>
      </c>
      <c r="DGA1">
        <f>'[1]ASF JIRA 2020-04-08T14_27_34+00'!DGA1</f>
        <v>0</v>
      </c>
      <c r="DGB1">
        <f>'[1]ASF JIRA 2020-04-08T14_27_34+00'!DGB1</f>
        <v>0</v>
      </c>
      <c r="DGC1">
        <f>'[1]ASF JIRA 2020-04-08T14_27_34+00'!DGC1</f>
        <v>0</v>
      </c>
      <c r="DGD1">
        <f>'[1]ASF JIRA 2020-04-08T14_27_34+00'!DGD1</f>
        <v>0</v>
      </c>
      <c r="DGE1">
        <f>'[1]ASF JIRA 2020-04-08T14_27_34+00'!DGE1</f>
        <v>0</v>
      </c>
      <c r="DGF1">
        <f>'[1]ASF JIRA 2020-04-08T14_27_34+00'!DGF1</f>
        <v>0</v>
      </c>
      <c r="DGG1">
        <f>'[1]ASF JIRA 2020-04-08T14_27_34+00'!DGG1</f>
        <v>0</v>
      </c>
      <c r="DGH1">
        <f>'[1]ASF JIRA 2020-04-08T14_27_34+00'!DGH1</f>
        <v>0</v>
      </c>
      <c r="DGI1">
        <f>'[1]ASF JIRA 2020-04-08T14_27_34+00'!DGI1</f>
        <v>0</v>
      </c>
      <c r="DGJ1">
        <f>'[1]ASF JIRA 2020-04-08T14_27_34+00'!DGJ1</f>
        <v>0</v>
      </c>
      <c r="DGK1">
        <f>'[1]ASF JIRA 2020-04-08T14_27_34+00'!DGK1</f>
        <v>0</v>
      </c>
      <c r="DGL1">
        <f>'[1]ASF JIRA 2020-04-08T14_27_34+00'!DGL1</f>
        <v>0</v>
      </c>
      <c r="DGM1">
        <f>'[1]ASF JIRA 2020-04-08T14_27_34+00'!DGM1</f>
        <v>0</v>
      </c>
      <c r="DGN1">
        <f>'[1]ASF JIRA 2020-04-08T14_27_34+00'!DGN1</f>
        <v>0</v>
      </c>
      <c r="DGO1">
        <f>'[1]ASF JIRA 2020-04-08T14_27_34+00'!DGO1</f>
        <v>0</v>
      </c>
      <c r="DGP1">
        <f>'[1]ASF JIRA 2020-04-08T14_27_34+00'!DGP1</f>
        <v>0</v>
      </c>
      <c r="DGQ1">
        <f>'[1]ASF JIRA 2020-04-08T14_27_34+00'!DGQ1</f>
        <v>0</v>
      </c>
      <c r="DGR1">
        <f>'[1]ASF JIRA 2020-04-08T14_27_34+00'!DGR1</f>
        <v>0</v>
      </c>
      <c r="DGS1">
        <f>'[1]ASF JIRA 2020-04-08T14_27_34+00'!DGS1</f>
        <v>0</v>
      </c>
      <c r="DGT1">
        <f>'[1]ASF JIRA 2020-04-08T14_27_34+00'!DGT1</f>
        <v>0</v>
      </c>
      <c r="DGU1">
        <f>'[1]ASF JIRA 2020-04-08T14_27_34+00'!DGU1</f>
        <v>0</v>
      </c>
      <c r="DGV1">
        <f>'[1]ASF JIRA 2020-04-08T14_27_34+00'!DGV1</f>
        <v>0</v>
      </c>
      <c r="DGW1">
        <f>'[1]ASF JIRA 2020-04-08T14_27_34+00'!DGW1</f>
        <v>0</v>
      </c>
      <c r="DGX1">
        <f>'[1]ASF JIRA 2020-04-08T14_27_34+00'!DGX1</f>
        <v>0</v>
      </c>
      <c r="DGY1">
        <f>'[1]ASF JIRA 2020-04-08T14_27_34+00'!DGY1</f>
        <v>0</v>
      </c>
      <c r="DGZ1">
        <f>'[1]ASF JIRA 2020-04-08T14_27_34+00'!DGZ1</f>
        <v>0</v>
      </c>
      <c r="DHA1">
        <f>'[1]ASF JIRA 2020-04-08T14_27_34+00'!DHA1</f>
        <v>0</v>
      </c>
      <c r="DHB1">
        <f>'[1]ASF JIRA 2020-04-08T14_27_34+00'!DHB1</f>
        <v>0</v>
      </c>
      <c r="DHC1">
        <f>'[1]ASF JIRA 2020-04-08T14_27_34+00'!DHC1</f>
        <v>0</v>
      </c>
      <c r="DHD1">
        <f>'[1]ASF JIRA 2020-04-08T14_27_34+00'!DHD1</f>
        <v>0</v>
      </c>
      <c r="DHE1">
        <f>'[1]ASF JIRA 2020-04-08T14_27_34+00'!DHE1</f>
        <v>0</v>
      </c>
      <c r="DHF1">
        <f>'[1]ASF JIRA 2020-04-08T14_27_34+00'!DHF1</f>
        <v>0</v>
      </c>
      <c r="DHG1">
        <f>'[1]ASF JIRA 2020-04-08T14_27_34+00'!DHG1</f>
        <v>0</v>
      </c>
      <c r="DHH1">
        <f>'[1]ASF JIRA 2020-04-08T14_27_34+00'!DHH1</f>
        <v>0</v>
      </c>
      <c r="DHI1">
        <f>'[1]ASF JIRA 2020-04-08T14_27_34+00'!DHI1</f>
        <v>0</v>
      </c>
      <c r="DHJ1">
        <f>'[1]ASF JIRA 2020-04-08T14_27_34+00'!DHJ1</f>
        <v>0</v>
      </c>
      <c r="DHK1">
        <f>'[1]ASF JIRA 2020-04-08T14_27_34+00'!DHK1</f>
        <v>0</v>
      </c>
      <c r="DHL1">
        <f>'[1]ASF JIRA 2020-04-08T14_27_34+00'!DHL1</f>
        <v>0</v>
      </c>
      <c r="DHM1">
        <f>'[1]ASF JIRA 2020-04-08T14_27_34+00'!DHM1</f>
        <v>0</v>
      </c>
      <c r="DHN1">
        <f>'[1]ASF JIRA 2020-04-08T14_27_34+00'!DHN1</f>
        <v>0</v>
      </c>
      <c r="DHO1">
        <f>'[1]ASF JIRA 2020-04-08T14_27_34+00'!DHO1</f>
        <v>0</v>
      </c>
      <c r="DHP1">
        <f>'[1]ASF JIRA 2020-04-08T14_27_34+00'!DHP1</f>
        <v>0</v>
      </c>
      <c r="DHQ1">
        <f>'[1]ASF JIRA 2020-04-08T14_27_34+00'!DHQ1</f>
        <v>0</v>
      </c>
      <c r="DHR1">
        <f>'[1]ASF JIRA 2020-04-08T14_27_34+00'!DHR1</f>
        <v>0</v>
      </c>
      <c r="DHS1">
        <f>'[1]ASF JIRA 2020-04-08T14_27_34+00'!DHS1</f>
        <v>0</v>
      </c>
      <c r="DHT1">
        <f>'[1]ASF JIRA 2020-04-08T14_27_34+00'!DHT1</f>
        <v>0</v>
      </c>
      <c r="DHU1">
        <f>'[1]ASF JIRA 2020-04-08T14_27_34+00'!DHU1</f>
        <v>0</v>
      </c>
      <c r="DHV1">
        <f>'[1]ASF JIRA 2020-04-08T14_27_34+00'!DHV1</f>
        <v>0</v>
      </c>
      <c r="DHW1">
        <f>'[1]ASF JIRA 2020-04-08T14_27_34+00'!DHW1</f>
        <v>0</v>
      </c>
      <c r="DHX1">
        <f>'[1]ASF JIRA 2020-04-08T14_27_34+00'!DHX1</f>
        <v>0</v>
      </c>
      <c r="DHY1">
        <f>'[1]ASF JIRA 2020-04-08T14_27_34+00'!DHY1</f>
        <v>0</v>
      </c>
      <c r="DHZ1">
        <f>'[1]ASF JIRA 2020-04-08T14_27_34+00'!DHZ1</f>
        <v>0</v>
      </c>
      <c r="DIA1">
        <f>'[1]ASF JIRA 2020-04-08T14_27_34+00'!DIA1</f>
        <v>0</v>
      </c>
      <c r="DIB1">
        <f>'[1]ASF JIRA 2020-04-08T14_27_34+00'!DIB1</f>
        <v>0</v>
      </c>
      <c r="DIC1">
        <f>'[1]ASF JIRA 2020-04-08T14_27_34+00'!DIC1</f>
        <v>0</v>
      </c>
      <c r="DID1">
        <f>'[1]ASF JIRA 2020-04-08T14_27_34+00'!DID1</f>
        <v>0</v>
      </c>
      <c r="DIE1">
        <f>'[1]ASF JIRA 2020-04-08T14_27_34+00'!DIE1</f>
        <v>0</v>
      </c>
      <c r="DIF1">
        <f>'[1]ASF JIRA 2020-04-08T14_27_34+00'!DIF1</f>
        <v>0</v>
      </c>
      <c r="DIG1">
        <f>'[1]ASF JIRA 2020-04-08T14_27_34+00'!DIG1</f>
        <v>0</v>
      </c>
      <c r="DIH1">
        <f>'[1]ASF JIRA 2020-04-08T14_27_34+00'!DIH1</f>
        <v>0</v>
      </c>
      <c r="DII1">
        <f>'[1]ASF JIRA 2020-04-08T14_27_34+00'!DII1</f>
        <v>0</v>
      </c>
      <c r="DIJ1">
        <f>'[1]ASF JIRA 2020-04-08T14_27_34+00'!DIJ1</f>
        <v>0</v>
      </c>
      <c r="DIK1">
        <f>'[1]ASF JIRA 2020-04-08T14_27_34+00'!DIK1</f>
        <v>0</v>
      </c>
      <c r="DIL1">
        <f>'[1]ASF JIRA 2020-04-08T14_27_34+00'!DIL1</f>
        <v>0</v>
      </c>
      <c r="DIM1">
        <f>'[1]ASF JIRA 2020-04-08T14_27_34+00'!DIM1</f>
        <v>0</v>
      </c>
      <c r="DIN1">
        <f>'[1]ASF JIRA 2020-04-08T14_27_34+00'!DIN1</f>
        <v>0</v>
      </c>
      <c r="DIO1">
        <f>'[1]ASF JIRA 2020-04-08T14_27_34+00'!DIO1</f>
        <v>0</v>
      </c>
      <c r="DIP1">
        <f>'[1]ASF JIRA 2020-04-08T14_27_34+00'!DIP1</f>
        <v>0</v>
      </c>
      <c r="DIQ1">
        <f>'[1]ASF JIRA 2020-04-08T14_27_34+00'!DIQ1</f>
        <v>0</v>
      </c>
      <c r="DIR1">
        <f>'[1]ASF JIRA 2020-04-08T14_27_34+00'!DIR1</f>
        <v>0</v>
      </c>
      <c r="DIS1">
        <f>'[1]ASF JIRA 2020-04-08T14_27_34+00'!DIS1</f>
        <v>0</v>
      </c>
      <c r="DIT1">
        <f>'[1]ASF JIRA 2020-04-08T14_27_34+00'!DIT1</f>
        <v>0</v>
      </c>
      <c r="DIU1">
        <f>'[1]ASF JIRA 2020-04-08T14_27_34+00'!DIU1</f>
        <v>0</v>
      </c>
      <c r="DIV1">
        <f>'[1]ASF JIRA 2020-04-08T14_27_34+00'!DIV1</f>
        <v>0</v>
      </c>
      <c r="DIW1">
        <f>'[1]ASF JIRA 2020-04-08T14_27_34+00'!DIW1</f>
        <v>0</v>
      </c>
      <c r="DIX1">
        <f>'[1]ASF JIRA 2020-04-08T14_27_34+00'!DIX1</f>
        <v>0</v>
      </c>
      <c r="DIY1">
        <f>'[1]ASF JIRA 2020-04-08T14_27_34+00'!DIY1</f>
        <v>0</v>
      </c>
      <c r="DIZ1">
        <f>'[1]ASF JIRA 2020-04-08T14_27_34+00'!DIZ1</f>
        <v>0</v>
      </c>
      <c r="DJA1">
        <f>'[1]ASF JIRA 2020-04-08T14_27_34+00'!DJA1</f>
        <v>0</v>
      </c>
      <c r="DJB1">
        <f>'[1]ASF JIRA 2020-04-08T14_27_34+00'!DJB1</f>
        <v>0</v>
      </c>
      <c r="DJC1">
        <f>'[1]ASF JIRA 2020-04-08T14_27_34+00'!DJC1</f>
        <v>0</v>
      </c>
      <c r="DJD1">
        <f>'[1]ASF JIRA 2020-04-08T14_27_34+00'!DJD1</f>
        <v>0</v>
      </c>
      <c r="DJE1">
        <f>'[1]ASF JIRA 2020-04-08T14_27_34+00'!DJE1</f>
        <v>0</v>
      </c>
      <c r="DJF1">
        <f>'[1]ASF JIRA 2020-04-08T14_27_34+00'!DJF1</f>
        <v>0</v>
      </c>
      <c r="DJG1">
        <f>'[1]ASF JIRA 2020-04-08T14_27_34+00'!DJG1</f>
        <v>0</v>
      </c>
      <c r="DJH1">
        <f>'[1]ASF JIRA 2020-04-08T14_27_34+00'!DJH1</f>
        <v>0</v>
      </c>
      <c r="DJI1">
        <f>'[1]ASF JIRA 2020-04-08T14_27_34+00'!DJI1</f>
        <v>0</v>
      </c>
      <c r="DJJ1">
        <f>'[1]ASF JIRA 2020-04-08T14_27_34+00'!DJJ1</f>
        <v>0</v>
      </c>
      <c r="DJK1">
        <f>'[1]ASF JIRA 2020-04-08T14_27_34+00'!DJK1</f>
        <v>0</v>
      </c>
      <c r="DJL1">
        <f>'[1]ASF JIRA 2020-04-08T14_27_34+00'!DJL1</f>
        <v>0</v>
      </c>
      <c r="DJM1">
        <f>'[1]ASF JIRA 2020-04-08T14_27_34+00'!DJM1</f>
        <v>0</v>
      </c>
      <c r="DJN1">
        <f>'[1]ASF JIRA 2020-04-08T14_27_34+00'!DJN1</f>
        <v>0</v>
      </c>
      <c r="DJO1">
        <f>'[1]ASF JIRA 2020-04-08T14_27_34+00'!DJO1</f>
        <v>0</v>
      </c>
      <c r="DJP1">
        <f>'[1]ASF JIRA 2020-04-08T14_27_34+00'!DJP1</f>
        <v>0</v>
      </c>
      <c r="DJQ1">
        <f>'[1]ASF JIRA 2020-04-08T14_27_34+00'!DJQ1</f>
        <v>0</v>
      </c>
      <c r="DJR1">
        <f>'[1]ASF JIRA 2020-04-08T14_27_34+00'!DJR1</f>
        <v>0</v>
      </c>
      <c r="DJS1">
        <f>'[1]ASF JIRA 2020-04-08T14_27_34+00'!DJS1</f>
        <v>0</v>
      </c>
      <c r="DJT1">
        <f>'[1]ASF JIRA 2020-04-08T14_27_34+00'!DJT1</f>
        <v>0</v>
      </c>
      <c r="DJU1">
        <f>'[1]ASF JIRA 2020-04-08T14_27_34+00'!DJU1</f>
        <v>0</v>
      </c>
      <c r="DJV1">
        <f>'[1]ASF JIRA 2020-04-08T14_27_34+00'!DJV1</f>
        <v>0</v>
      </c>
      <c r="DJW1">
        <f>'[1]ASF JIRA 2020-04-08T14_27_34+00'!DJW1</f>
        <v>0</v>
      </c>
      <c r="DJX1">
        <f>'[1]ASF JIRA 2020-04-08T14_27_34+00'!DJX1</f>
        <v>0</v>
      </c>
      <c r="DJY1">
        <f>'[1]ASF JIRA 2020-04-08T14_27_34+00'!DJY1</f>
        <v>0</v>
      </c>
      <c r="DJZ1">
        <f>'[1]ASF JIRA 2020-04-08T14_27_34+00'!DJZ1</f>
        <v>0</v>
      </c>
      <c r="DKA1">
        <f>'[1]ASF JIRA 2020-04-08T14_27_34+00'!DKA1</f>
        <v>0</v>
      </c>
      <c r="DKB1">
        <f>'[1]ASF JIRA 2020-04-08T14_27_34+00'!DKB1</f>
        <v>0</v>
      </c>
      <c r="DKC1">
        <f>'[1]ASF JIRA 2020-04-08T14_27_34+00'!DKC1</f>
        <v>0</v>
      </c>
      <c r="DKD1">
        <f>'[1]ASF JIRA 2020-04-08T14_27_34+00'!DKD1</f>
        <v>0</v>
      </c>
      <c r="DKE1">
        <f>'[1]ASF JIRA 2020-04-08T14_27_34+00'!DKE1</f>
        <v>0</v>
      </c>
      <c r="DKF1">
        <f>'[1]ASF JIRA 2020-04-08T14_27_34+00'!DKF1</f>
        <v>0</v>
      </c>
      <c r="DKG1">
        <f>'[1]ASF JIRA 2020-04-08T14_27_34+00'!DKG1</f>
        <v>0</v>
      </c>
      <c r="DKH1">
        <f>'[1]ASF JIRA 2020-04-08T14_27_34+00'!DKH1</f>
        <v>0</v>
      </c>
      <c r="DKI1">
        <f>'[1]ASF JIRA 2020-04-08T14_27_34+00'!DKI1</f>
        <v>0</v>
      </c>
      <c r="DKJ1">
        <f>'[1]ASF JIRA 2020-04-08T14_27_34+00'!DKJ1</f>
        <v>0</v>
      </c>
      <c r="DKK1">
        <f>'[1]ASF JIRA 2020-04-08T14_27_34+00'!DKK1</f>
        <v>0</v>
      </c>
      <c r="DKL1">
        <f>'[1]ASF JIRA 2020-04-08T14_27_34+00'!DKL1</f>
        <v>0</v>
      </c>
      <c r="DKM1">
        <f>'[1]ASF JIRA 2020-04-08T14_27_34+00'!DKM1</f>
        <v>0</v>
      </c>
      <c r="DKN1">
        <f>'[1]ASF JIRA 2020-04-08T14_27_34+00'!DKN1</f>
        <v>0</v>
      </c>
      <c r="DKO1">
        <f>'[1]ASF JIRA 2020-04-08T14_27_34+00'!DKO1</f>
        <v>0</v>
      </c>
      <c r="DKP1">
        <f>'[1]ASF JIRA 2020-04-08T14_27_34+00'!DKP1</f>
        <v>0</v>
      </c>
      <c r="DKQ1">
        <f>'[1]ASF JIRA 2020-04-08T14_27_34+00'!DKQ1</f>
        <v>0</v>
      </c>
      <c r="DKR1">
        <f>'[1]ASF JIRA 2020-04-08T14_27_34+00'!DKR1</f>
        <v>0</v>
      </c>
      <c r="DKS1">
        <f>'[1]ASF JIRA 2020-04-08T14_27_34+00'!DKS1</f>
        <v>0</v>
      </c>
      <c r="DKT1">
        <f>'[1]ASF JIRA 2020-04-08T14_27_34+00'!DKT1</f>
        <v>0</v>
      </c>
      <c r="DKU1">
        <f>'[1]ASF JIRA 2020-04-08T14_27_34+00'!DKU1</f>
        <v>0</v>
      </c>
      <c r="DKV1">
        <f>'[1]ASF JIRA 2020-04-08T14_27_34+00'!DKV1</f>
        <v>0</v>
      </c>
      <c r="DKW1">
        <f>'[1]ASF JIRA 2020-04-08T14_27_34+00'!DKW1</f>
        <v>0</v>
      </c>
      <c r="DKX1">
        <f>'[1]ASF JIRA 2020-04-08T14_27_34+00'!DKX1</f>
        <v>0</v>
      </c>
      <c r="DKY1">
        <f>'[1]ASF JIRA 2020-04-08T14_27_34+00'!DKY1</f>
        <v>0</v>
      </c>
      <c r="DKZ1">
        <f>'[1]ASF JIRA 2020-04-08T14_27_34+00'!DKZ1</f>
        <v>0</v>
      </c>
      <c r="DLA1">
        <f>'[1]ASF JIRA 2020-04-08T14_27_34+00'!DLA1</f>
        <v>0</v>
      </c>
      <c r="DLB1">
        <f>'[1]ASF JIRA 2020-04-08T14_27_34+00'!DLB1</f>
        <v>0</v>
      </c>
      <c r="DLC1">
        <f>'[1]ASF JIRA 2020-04-08T14_27_34+00'!DLC1</f>
        <v>0</v>
      </c>
      <c r="DLD1">
        <f>'[1]ASF JIRA 2020-04-08T14_27_34+00'!DLD1</f>
        <v>0</v>
      </c>
      <c r="DLE1">
        <f>'[1]ASF JIRA 2020-04-08T14_27_34+00'!DLE1</f>
        <v>0</v>
      </c>
      <c r="DLF1">
        <f>'[1]ASF JIRA 2020-04-08T14_27_34+00'!DLF1</f>
        <v>0</v>
      </c>
      <c r="DLG1">
        <f>'[1]ASF JIRA 2020-04-08T14_27_34+00'!DLG1</f>
        <v>0</v>
      </c>
      <c r="DLH1">
        <f>'[1]ASF JIRA 2020-04-08T14_27_34+00'!DLH1</f>
        <v>0</v>
      </c>
      <c r="DLI1">
        <f>'[1]ASF JIRA 2020-04-08T14_27_34+00'!DLI1</f>
        <v>0</v>
      </c>
      <c r="DLJ1">
        <f>'[1]ASF JIRA 2020-04-08T14_27_34+00'!DLJ1</f>
        <v>0</v>
      </c>
      <c r="DLK1">
        <f>'[1]ASF JIRA 2020-04-08T14_27_34+00'!DLK1</f>
        <v>0</v>
      </c>
      <c r="DLL1">
        <f>'[1]ASF JIRA 2020-04-08T14_27_34+00'!DLL1</f>
        <v>0</v>
      </c>
      <c r="DLM1">
        <f>'[1]ASF JIRA 2020-04-08T14_27_34+00'!DLM1</f>
        <v>0</v>
      </c>
      <c r="DLN1">
        <f>'[1]ASF JIRA 2020-04-08T14_27_34+00'!DLN1</f>
        <v>0</v>
      </c>
      <c r="DLO1">
        <f>'[1]ASF JIRA 2020-04-08T14_27_34+00'!DLO1</f>
        <v>0</v>
      </c>
      <c r="DLP1">
        <f>'[1]ASF JIRA 2020-04-08T14_27_34+00'!DLP1</f>
        <v>0</v>
      </c>
      <c r="DLQ1">
        <f>'[1]ASF JIRA 2020-04-08T14_27_34+00'!DLQ1</f>
        <v>0</v>
      </c>
      <c r="DLR1">
        <f>'[1]ASF JIRA 2020-04-08T14_27_34+00'!DLR1</f>
        <v>0</v>
      </c>
      <c r="DLS1">
        <f>'[1]ASF JIRA 2020-04-08T14_27_34+00'!DLS1</f>
        <v>0</v>
      </c>
      <c r="DLT1">
        <f>'[1]ASF JIRA 2020-04-08T14_27_34+00'!DLT1</f>
        <v>0</v>
      </c>
      <c r="DLU1">
        <f>'[1]ASF JIRA 2020-04-08T14_27_34+00'!DLU1</f>
        <v>0</v>
      </c>
      <c r="DLV1">
        <f>'[1]ASF JIRA 2020-04-08T14_27_34+00'!DLV1</f>
        <v>0</v>
      </c>
      <c r="DLW1">
        <f>'[1]ASF JIRA 2020-04-08T14_27_34+00'!DLW1</f>
        <v>0</v>
      </c>
      <c r="DLX1">
        <f>'[1]ASF JIRA 2020-04-08T14_27_34+00'!DLX1</f>
        <v>0</v>
      </c>
      <c r="DLY1">
        <f>'[1]ASF JIRA 2020-04-08T14_27_34+00'!DLY1</f>
        <v>0</v>
      </c>
      <c r="DLZ1">
        <f>'[1]ASF JIRA 2020-04-08T14_27_34+00'!DLZ1</f>
        <v>0</v>
      </c>
      <c r="DMA1">
        <f>'[1]ASF JIRA 2020-04-08T14_27_34+00'!DMA1</f>
        <v>0</v>
      </c>
      <c r="DMB1">
        <f>'[1]ASF JIRA 2020-04-08T14_27_34+00'!DMB1</f>
        <v>0</v>
      </c>
      <c r="DMC1">
        <f>'[1]ASF JIRA 2020-04-08T14_27_34+00'!DMC1</f>
        <v>0</v>
      </c>
      <c r="DMD1">
        <f>'[1]ASF JIRA 2020-04-08T14_27_34+00'!DMD1</f>
        <v>0</v>
      </c>
      <c r="DME1">
        <f>'[1]ASF JIRA 2020-04-08T14_27_34+00'!DME1</f>
        <v>0</v>
      </c>
      <c r="DMF1">
        <f>'[1]ASF JIRA 2020-04-08T14_27_34+00'!DMF1</f>
        <v>0</v>
      </c>
      <c r="DMG1">
        <f>'[1]ASF JIRA 2020-04-08T14_27_34+00'!DMG1</f>
        <v>0</v>
      </c>
      <c r="DMH1">
        <f>'[1]ASF JIRA 2020-04-08T14_27_34+00'!DMH1</f>
        <v>0</v>
      </c>
      <c r="DMI1">
        <f>'[1]ASF JIRA 2020-04-08T14_27_34+00'!DMI1</f>
        <v>0</v>
      </c>
      <c r="DMJ1">
        <f>'[1]ASF JIRA 2020-04-08T14_27_34+00'!DMJ1</f>
        <v>0</v>
      </c>
      <c r="DMK1">
        <f>'[1]ASF JIRA 2020-04-08T14_27_34+00'!DMK1</f>
        <v>0</v>
      </c>
      <c r="DML1">
        <f>'[1]ASF JIRA 2020-04-08T14_27_34+00'!DML1</f>
        <v>0</v>
      </c>
      <c r="DMM1">
        <f>'[1]ASF JIRA 2020-04-08T14_27_34+00'!DMM1</f>
        <v>0</v>
      </c>
      <c r="DMN1">
        <f>'[1]ASF JIRA 2020-04-08T14_27_34+00'!DMN1</f>
        <v>0</v>
      </c>
      <c r="DMO1">
        <f>'[1]ASF JIRA 2020-04-08T14_27_34+00'!DMO1</f>
        <v>0</v>
      </c>
      <c r="DMP1">
        <f>'[1]ASF JIRA 2020-04-08T14_27_34+00'!DMP1</f>
        <v>0</v>
      </c>
      <c r="DMQ1">
        <f>'[1]ASF JIRA 2020-04-08T14_27_34+00'!DMQ1</f>
        <v>0</v>
      </c>
      <c r="DMR1">
        <f>'[1]ASF JIRA 2020-04-08T14_27_34+00'!DMR1</f>
        <v>0</v>
      </c>
      <c r="DMS1">
        <f>'[1]ASF JIRA 2020-04-08T14_27_34+00'!DMS1</f>
        <v>0</v>
      </c>
      <c r="DMT1">
        <f>'[1]ASF JIRA 2020-04-08T14_27_34+00'!DMT1</f>
        <v>0</v>
      </c>
      <c r="DMU1">
        <f>'[1]ASF JIRA 2020-04-08T14_27_34+00'!DMU1</f>
        <v>0</v>
      </c>
      <c r="DMV1">
        <f>'[1]ASF JIRA 2020-04-08T14_27_34+00'!DMV1</f>
        <v>0</v>
      </c>
      <c r="DMW1">
        <f>'[1]ASF JIRA 2020-04-08T14_27_34+00'!DMW1</f>
        <v>0</v>
      </c>
      <c r="DMX1">
        <f>'[1]ASF JIRA 2020-04-08T14_27_34+00'!DMX1</f>
        <v>0</v>
      </c>
      <c r="DMY1">
        <f>'[1]ASF JIRA 2020-04-08T14_27_34+00'!DMY1</f>
        <v>0</v>
      </c>
      <c r="DMZ1">
        <f>'[1]ASF JIRA 2020-04-08T14_27_34+00'!DMZ1</f>
        <v>0</v>
      </c>
      <c r="DNA1">
        <f>'[1]ASF JIRA 2020-04-08T14_27_34+00'!DNA1</f>
        <v>0</v>
      </c>
      <c r="DNB1">
        <f>'[1]ASF JIRA 2020-04-08T14_27_34+00'!DNB1</f>
        <v>0</v>
      </c>
      <c r="DNC1">
        <f>'[1]ASF JIRA 2020-04-08T14_27_34+00'!DNC1</f>
        <v>0</v>
      </c>
      <c r="DND1">
        <f>'[1]ASF JIRA 2020-04-08T14_27_34+00'!DND1</f>
        <v>0</v>
      </c>
      <c r="DNE1">
        <f>'[1]ASF JIRA 2020-04-08T14_27_34+00'!DNE1</f>
        <v>0</v>
      </c>
      <c r="DNF1">
        <f>'[1]ASF JIRA 2020-04-08T14_27_34+00'!DNF1</f>
        <v>0</v>
      </c>
      <c r="DNG1">
        <f>'[1]ASF JIRA 2020-04-08T14_27_34+00'!DNG1</f>
        <v>0</v>
      </c>
      <c r="DNH1">
        <f>'[1]ASF JIRA 2020-04-08T14_27_34+00'!DNH1</f>
        <v>0</v>
      </c>
      <c r="DNI1">
        <f>'[1]ASF JIRA 2020-04-08T14_27_34+00'!DNI1</f>
        <v>0</v>
      </c>
      <c r="DNJ1">
        <f>'[1]ASF JIRA 2020-04-08T14_27_34+00'!DNJ1</f>
        <v>0</v>
      </c>
      <c r="DNK1">
        <f>'[1]ASF JIRA 2020-04-08T14_27_34+00'!DNK1</f>
        <v>0</v>
      </c>
      <c r="DNL1">
        <f>'[1]ASF JIRA 2020-04-08T14_27_34+00'!DNL1</f>
        <v>0</v>
      </c>
      <c r="DNM1">
        <f>'[1]ASF JIRA 2020-04-08T14_27_34+00'!DNM1</f>
        <v>0</v>
      </c>
      <c r="DNN1">
        <f>'[1]ASF JIRA 2020-04-08T14_27_34+00'!DNN1</f>
        <v>0</v>
      </c>
      <c r="DNO1">
        <f>'[1]ASF JIRA 2020-04-08T14_27_34+00'!DNO1</f>
        <v>0</v>
      </c>
      <c r="DNP1">
        <f>'[1]ASF JIRA 2020-04-08T14_27_34+00'!DNP1</f>
        <v>0</v>
      </c>
      <c r="DNQ1">
        <f>'[1]ASF JIRA 2020-04-08T14_27_34+00'!DNQ1</f>
        <v>0</v>
      </c>
      <c r="DNR1">
        <f>'[1]ASF JIRA 2020-04-08T14_27_34+00'!DNR1</f>
        <v>0</v>
      </c>
      <c r="DNS1">
        <f>'[1]ASF JIRA 2020-04-08T14_27_34+00'!DNS1</f>
        <v>0</v>
      </c>
      <c r="DNT1">
        <f>'[1]ASF JIRA 2020-04-08T14_27_34+00'!DNT1</f>
        <v>0</v>
      </c>
      <c r="DNU1">
        <f>'[1]ASF JIRA 2020-04-08T14_27_34+00'!DNU1</f>
        <v>0</v>
      </c>
      <c r="DNV1">
        <f>'[1]ASF JIRA 2020-04-08T14_27_34+00'!DNV1</f>
        <v>0</v>
      </c>
      <c r="DNW1">
        <f>'[1]ASF JIRA 2020-04-08T14_27_34+00'!DNW1</f>
        <v>0</v>
      </c>
      <c r="DNX1">
        <f>'[1]ASF JIRA 2020-04-08T14_27_34+00'!DNX1</f>
        <v>0</v>
      </c>
      <c r="DNY1">
        <f>'[1]ASF JIRA 2020-04-08T14_27_34+00'!DNY1</f>
        <v>0</v>
      </c>
      <c r="DNZ1">
        <f>'[1]ASF JIRA 2020-04-08T14_27_34+00'!DNZ1</f>
        <v>0</v>
      </c>
      <c r="DOA1">
        <f>'[1]ASF JIRA 2020-04-08T14_27_34+00'!DOA1</f>
        <v>0</v>
      </c>
      <c r="DOB1">
        <f>'[1]ASF JIRA 2020-04-08T14_27_34+00'!DOB1</f>
        <v>0</v>
      </c>
      <c r="DOC1">
        <f>'[1]ASF JIRA 2020-04-08T14_27_34+00'!DOC1</f>
        <v>0</v>
      </c>
      <c r="DOD1">
        <f>'[1]ASF JIRA 2020-04-08T14_27_34+00'!DOD1</f>
        <v>0</v>
      </c>
      <c r="DOE1">
        <f>'[1]ASF JIRA 2020-04-08T14_27_34+00'!DOE1</f>
        <v>0</v>
      </c>
      <c r="DOF1">
        <f>'[1]ASF JIRA 2020-04-08T14_27_34+00'!DOF1</f>
        <v>0</v>
      </c>
      <c r="DOG1">
        <f>'[1]ASF JIRA 2020-04-08T14_27_34+00'!DOG1</f>
        <v>0</v>
      </c>
      <c r="DOH1">
        <f>'[1]ASF JIRA 2020-04-08T14_27_34+00'!DOH1</f>
        <v>0</v>
      </c>
      <c r="DOI1">
        <f>'[1]ASF JIRA 2020-04-08T14_27_34+00'!DOI1</f>
        <v>0</v>
      </c>
      <c r="DOJ1">
        <f>'[1]ASF JIRA 2020-04-08T14_27_34+00'!DOJ1</f>
        <v>0</v>
      </c>
      <c r="DOK1">
        <f>'[1]ASF JIRA 2020-04-08T14_27_34+00'!DOK1</f>
        <v>0</v>
      </c>
      <c r="DOL1">
        <f>'[1]ASF JIRA 2020-04-08T14_27_34+00'!DOL1</f>
        <v>0</v>
      </c>
      <c r="DOM1">
        <f>'[1]ASF JIRA 2020-04-08T14_27_34+00'!DOM1</f>
        <v>0</v>
      </c>
      <c r="DON1">
        <f>'[1]ASF JIRA 2020-04-08T14_27_34+00'!DON1</f>
        <v>0</v>
      </c>
      <c r="DOO1">
        <f>'[1]ASF JIRA 2020-04-08T14_27_34+00'!DOO1</f>
        <v>0</v>
      </c>
      <c r="DOP1">
        <f>'[1]ASF JIRA 2020-04-08T14_27_34+00'!DOP1</f>
        <v>0</v>
      </c>
      <c r="DOQ1">
        <f>'[1]ASF JIRA 2020-04-08T14_27_34+00'!DOQ1</f>
        <v>0</v>
      </c>
      <c r="DOR1">
        <f>'[1]ASF JIRA 2020-04-08T14_27_34+00'!DOR1</f>
        <v>0</v>
      </c>
      <c r="DOS1">
        <f>'[1]ASF JIRA 2020-04-08T14_27_34+00'!DOS1</f>
        <v>0</v>
      </c>
      <c r="DOT1">
        <f>'[1]ASF JIRA 2020-04-08T14_27_34+00'!DOT1</f>
        <v>0</v>
      </c>
      <c r="DOU1">
        <f>'[1]ASF JIRA 2020-04-08T14_27_34+00'!DOU1</f>
        <v>0</v>
      </c>
      <c r="DOV1">
        <f>'[1]ASF JIRA 2020-04-08T14_27_34+00'!DOV1</f>
        <v>0</v>
      </c>
      <c r="DOW1">
        <f>'[1]ASF JIRA 2020-04-08T14_27_34+00'!DOW1</f>
        <v>0</v>
      </c>
      <c r="DOX1">
        <f>'[1]ASF JIRA 2020-04-08T14_27_34+00'!DOX1</f>
        <v>0</v>
      </c>
      <c r="DOY1">
        <f>'[1]ASF JIRA 2020-04-08T14_27_34+00'!DOY1</f>
        <v>0</v>
      </c>
      <c r="DOZ1">
        <f>'[1]ASF JIRA 2020-04-08T14_27_34+00'!DOZ1</f>
        <v>0</v>
      </c>
      <c r="DPA1">
        <f>'[1]ASF JIRA 2020-04-08T14_27_34+00'!DPA1</f>
        <v>0</v>
      </c>
      <c r="DPB1">
        <f>'[1]ASF JIRA 2020-04-08T14_27_34+00'!DPB1</f>
        <v>0</v>
      </c>
      <c r="DPC1">
        <f>'[1]ASF JIRA 2020-04-08T14_27_34+00'!DPC1</f>
        <v>0</v>
      </c>
      <c r="DPD1">
        <f>'[1]ASF JIRA 2020-04-08T14_27_34+00'!DPD1</f>
        <v>0</v>
      </c>
      <c r="DPE1">
        <f>'[1]ASF JIRA 2020-04-08T14_27_34+00'!DPE1</f>
        <v>0</v>
      </c>
      <c r="DPF1">
        <f>'[1]ASF JIRA 2020-04-08T14_27_34+00'!DPF1</f>
        <v>0</v>
      </c>
      <c r="DPG1">
        <f>'[1]ASF JIRA 2020-04-08T14_27_34+00'!DPG1</f>
        <v>0</v>
      </c>
      <c r="DPH1">
        <f>'[1]ASF JIRA 2020-04-08T14_27_34+00'!DPH1</f>
        <v>0</v>
      </c>
      <c r="DPI1">
        <f>'[1]ASF JIRA 2020-04-08T14_27_34+00'!DPI1</f>
        <v>0</v>
      </c>
      <c r="DPJ1">
        <f>'[1]ASF JIRA 2020-04-08T14_27_34+00'!DPJ1</f>
        <v>0</v>
      </c>
      <c r="DPK1">
        <f>'[1]ASF JIRA 2020-04-08T14_27_34+00'!DPK1</f>
        <v>0</v>
      </c>
      <c r="DPL1">
        <f>'[1]ASF JIRA 2020-04-08T14_27_34+00'!DPL1</f>
        <v>0</v>
      </c>
      <c r="DPM1">
        <f>'[1]ASF JIRA 2020-04-08T14_27_34+00'!DPM1</f>
        <v>0</v>
      </c>
      <c r="DPN1">
        <f>'[1]ASF JIRA 2020-04-08T14_27_34+00'!DPN1</f>
        <v>0</v>
      </c>
      <c r="DPO1">
        <f>'[1]ASF JIRA 2020-04-08T14_27_34+00'!DPO1</f>
        <v>0</v>
      </c>
      <c r="DPP1">
        <f>'[1]ASF JIRA 2020-04-08T14_27_34+00'!DPP1</f>
        <v>0</v>
      </c>
      <c r="DPQ1">
        <f>'[1]ASF JIRA 2020-04-08T14_27_34+00'!DPQ1</f>
        <v>0</v>
      </c>
      <c r="DPR1">
        <f>'[1]ASF JIRA 2020-04-08T14_27_34+00'!DPR1</f>
        <v>0</v>
      </c>
      <c r="DPS1">
        <f>'[1]ASF JIRA 2020-04-08T14_27_34+00'!DPS1</f>
        <v>0</v>
      </c>
      <c r="DPT1">
        <f>'[1]ASF JIRA 2020-04-08T14_27_34+00'!DPT1</f>
        <v>0</v>
      </c>
      <c r="DPU1">
        <f>'[1]ASF JIRA 2020-04-08T14_27_34+00'!DPU1</f>
        <v>0</v>
      </c>
      <c r="DPV1">
        <f>'[1]ASF JIRA 2020-04-08T14_27_34+00'!DPV1</f>
        <v>0</v>
      </c>
      <c r="DPW1">
        <f>'[1]ASF JIRA 2020-04-08T14_27_34+00'!DPW1</f>
        <v>0</v>
      </c>
      <c r="DPX1">
        <f>'[1]ASF JIRA 2020-04-08T14_27_34+00'!DPX1</f>
        <v>0</v>
      </c>
      <c r="DPY1">
        <f>'[1]ASF JIRA 2020-04-08T14_27_34+00'!DPY1</f>
        <v>0</v>
      </c>
      <c r="DPZ1">
        <f>'[1]ASF JIRA 2020-04-08T14_27_34+00'!DPZ1</f>
        <v>0</v>
      </c>
      <c r="DQA1">
        <f>'[1]ASF JIRA 2020-04-08T14_27_34+00'!DQA1</f>
        <v>0</v>
      </c>
      <c r="DQB1">
        <f>'[1]ASF JIRA 2020-04-08T14_27_34+00'!DQB1</f>
        <v>0</v>
      </c>
      <c r="DQC1">
        <f>'[1]ASF JIRA 2020-04-08T14_27_34+00'!DQC1</f>
        <v>0</v>
      </c>
      <c r="DQD1">
        <f>'[1]ASF JIRA 2020-04-08T14_27_34+00'!DQD1</f>
        <v>0</v>
      </c>
      <c r="DQE1">
        <f>'[1]ASF JIRA 2020-04-08T14_27_34+00'!DQE1</f>
        <v>0</v>
      </c>
      <c r="DQF1">
        <f>'[1]ASF JIRA 2020-04-08T14_27_34+00'!DQF1</f>
        <v>0</v>
      </c>
      <c r="DQG1">
        <f>'[1]ASF JIRA 2020-04-08T14_27_34+00'!DQG1</f>
        <v>0</v>
      </c>
      <c r="DQH1">
        <f>'[1]ASF JIRA 2020-04-08T14_27_34+00'!DQH1</f>
        <v>0</v>
      </c>
      <c r="DQI1">
        <f>'[1]ASF JIRA 2020-04-08T14_27_34+00'!DQI1</f>
        <v>0</v>
      </c>
      <c r="DQJ1">
        <f>'[1]ASF JIRA 2020-04-08T14_27_34+00'!DQJ1</f>
        <v>0</v>
      </c>
      <c r="DQK1">
        <f>'[1]ASF JIRA 2020-04-08T14_27_34+00'!DQK1</f>
        <v>0</v>
      </c>
      <c r="DQL1">
        <f>'[1]ASF JIRA 2020-04-08T14_27_34+00'!DQL1</f>
        <v>0</v>
      </c>
      <c r="DQM1">
        <f>'[1]ASF JIRA 2020-04-08T14_27_34+00'!DQM1</f>
        <v>0</v>
      </c>
      <c r="DQN1">
        <f>'[1]ASF JIRA 2020-04-08T14_27_34+00'!DQN1</f>
        <v>0</v>
      </c>
      <c r="DQO1">
        <f>'[1]ASF JIRA 2020-04-08T14_27_34+00'!DQO1</f>
        <v>0</v>
      </c>
      <c r="DQP1">
        <f>'[1]ASF JIRA 2020-04-08T14_27_34+00'!DQP1</f>
        <v>0</v>
      </c>
      <c r="DQQ1">
        <f>'[1]ASF JIRA 2020-04-08T14_27_34+00'!DQQ1</f>
        <v>0</v>
      </c>
      <c r="DQR1">
        <f>'[1]ASF JIRA 2020-04-08T14_27_34+00'!DQR1</f>
        <v>0</v>
      </c>
      <c r="DQS1">
        <f>'[1]ASF JIRA 2020-04-08T14_27_34+00'!DQS1</f>
        <v>0</v>
      </c>
      <c r="DQT1">
        <f>'[1]ASF JIRA 2020-04-08T14_27_34+00'!DQT1</f>
        <v>0</v>
      </c>
      <c r="DQU1">
        <f>'[1]ASF JIRA 2020-04-08T14_27_34+00'!DQU1</f>
        <v>0</v>
      </c>
      <c r="DQV1">
        <f>'[1]ASF JIRA 2020-04-08T14_27_34+00'!DQV1</f>
        <v>0</v>
      </c>
      <c r="DQW1">
        <f>'[1]ASF JIRA 2020-04-08T14_27_34+00'!DQW1</f>
        <v>0</v>
      </c>
      <c r="DQX1">
        <f>'[1]ASF JIRA 2020-04-08T14_27_34+00'!DQX1</f>
        <v>0</v>
      </c>
      <c r="DQY1">
        <f>'[1]ASF JIRA 2020-04-08T14_27_34+00'!DQY1</f>
        <v>0</v>
      </c>
      <c r="DQZ1">
        <f>'[1]ASF JIRA 2020-04-08T14_27_34+00'!DQZ1</f>
        <v>0</v>
      </c>
      <c r="DRA1">
        <f>'[1]ASF JIRA 2020-04-08T14_27_34+00'!DRA1</f>
        <v>0</v>
      </c>
      <c r="DRB1">
        <f>'[1]ASF JIRA 2020-04-08T14_27_34+00'!DRB1</f>
        <v>0</v>
      </c>
      <c r="DRC1">
        <f>'[1]ASF JIRA 2020-04-08T14_27_34+00'!DRC1</f>
        <v>0</v>
      </c>
      <c r="DRD1">
        <f>'[1]ASF JIRA 2020-04-08T14_27_34+00'!DRD1</f>
        <v>0</v>
      </c>
      <c r="DRE1">
        <f>'[1]ASF JIRA 2020-04-08T14_27_34+00'!DRE1</f>
        <v>0</v>
      </c>
      <c r="DRF1">
        <f>'[1]ASF JIRA 2020-04-08T14_27_34+00'!DRF1</f>
        <v>0</v>
      </c>
      <c r="DRG1">
        <f>'[1]ASF JIRA 2020-04-08T14_27_34+00'!DRG1</f>
        <v>0</v>
      </c>
      <c r="DRH1">
        <f>'[1]ASF JIRA 2020-04-08T14_27_34+00'!DRH1</f>
        <v>0</v>
      </c>
      <c r="DRI1">
        <f>'[1]ASF JIRA 2020-04-08T14_27_34+00'!DRI1</f>
        <v>0</v>
      </c>
      <c r="DRJ1">
        <f>'[1]ASF JIRA 2020-04-08T14_27_34+00'!DRJ1</f>
        <v>0</v>
      </c>
      <c r="DRK1">
        <f>'[1]ASF JIRA 2020-04-08T14_27_34+00'!DRK1</f>
        <v>0</v>
      </c>
      <c r="DRL1">
        <f>'[1]ASF JIRA 2020-04-08T14_27_34+00'!DRL1</f>
        <v>0</v>
      </c>
      <c r="DRM1">
        <f>'[1]ASF JIRA 2020-04-08T14_27_34+00'!DRM1</f>
        <v>0</v>
      </c>
      <c r="DRN1">
        <f>'[1]ASF JIRA 2020-04-08T14_27_34+00'!DRN1</f>
        <v>0</v>
      </c>
      <c r="DRO1">
        <f>'[1]ASF JIRA 2020-04-08T14_27_34+00'!DRO1</f>
        <v>0</v>
      </c>
      <c r="DRP1">
        <f>'[1]ASF JIRA 2020-04-08T14_27_34+00'!DRP1</f>
        <v>0</v>
      </c>
      <c r="DRQ1">
        <f>'[1]ASF JIRA 2020-04-08T14_27_34+00'!DRQ1</f>
        <v>0</v>
      </c>
      <c r="DRR1">
        <f>'[1]ASF JIRA 2020-04-08T14_27_34+00'!DRR1</f>
        <v>0</v>
      </c>
      <c r="DRS1">
        <f>'[1]ASF JIRA 2020-04-08T14_27_34+00'!DRS1</f>
        <v>0</v>
      </c>
      <c r="DRT1">
        <f>'[1]ASF JIRA 2020-04-08T14_27_34+00'!DRT1</f>
        <v>0</v>
      </c>
      <c r="DRU1">
        <f>'[1]ASF JIRA 2020-04-08T14_27_34+00'!DRU1</f>
        <v>0</v>
      </c>
      <c r="DRV1">
        <f>'[1]ASF JIRA 2020-04-08T14_27_34+00'!DRV1</f>
        <v>0</v>
      </c>
      <c r="DRW1">
        <f>'[1]ASF JIRA 2020-04-08T14_27_34+00'!DRW1</f>
        <v>0</v>
      </c>
      <c r="DRX1">
        <f>'[1]ASF JIRA 2020-04-08T14_27_34+00'!DRX1</f>
        <v>0</v>
      </c>
      <c r="DRY1">
        <f>'[1]ASF JIRA 2020-04-08T14_27_34+00'!DRY1</f>
        <v>0</v>
      </c>
      <c r="DRZ1">
        <f>'[1]ASF JIRA 2020-04-08T14_27_34+00'!DRZ1</f>
        <v>0</v>
      </c>
      <c r="DSA1">
        <f>'[1]ASF JIRA 2020-04-08T14_27_34+00'!DSA1</f>
        <v>0</v>
      </c>
      <c r="DSB1">
        <f>'[1]ASF JIRA 2020-04-08T14_27_34+00'!DSB1</f>
        <v>0</v>
      </c>
      <c r="DSC1">
        <f>'[1]ASF JIRA 2020-04-08T14_27_34+00'!DSC1</f>
        <v>0</v>
      </c>
      <c r="DSD1">
        <f>'[1]ASF JIRA 2020-04-08T14_27_34+00'!DSD1</f>
        <v>0</v>
      </c>
      <c r="DSE1">
        <f>'[1]ASF JIRA 2020-04-08T14_27_34+00'!DSE1</f>
        <v>0</v>
      </c>
      <c r="DSF1">
        <f>'[1]ASF JIRA 2020-04-08T14_27_34+00'!DSF1</f>
        <v>0</v>
      </c>
      <c r="DSG1">
        <f>'[1]ASF JIRA 2020-04-08T14_27_34+00'!DSG1</f>
        <v>0</v>
      </c>
      <c r="DSH1">
        <f>'[1]ASF JIRA 2020-04-08T14_27_34+00'!DSH1</f>
        <v>0</v>
      </c>
      <c r="DSI1">
        <f>'[1]ASF JIRA 2020-04-08T14_27_34+00'!DSI1</f>
        <v>0</v>
      </c>
      <c r="DSJ1">
        <f>'[1]ASF JIRA 2020-04-08T14_27_34+00'!DSJ1</f>
        <v>0</v>
      </c>
      <c r="DSK1">
        <f>'[1]ASF JIRA 2020-04-08T14_27_34+00'!DSK1</f>
        <v>0</v>
      </c>
      <c r="DSL1">
        <f>'[1]ASF JIRA 2020-04-08T14_27_34+00'!DSL1</f>
        <v>0</v>
      </c>
      <c r="DSM1">
        <f>'[1]ASF JIRA 2020-04-08T14_27_34+00'!DSM1</f>
        <v>0</v>
      </c>
      <c r="DSN1">
        <f>'[1]ASF JIRA 2020-04-08T14_27_34+00'!DSN1</f>
        <v>0</v>
      </c>
      <c r="DSO1">
        <f>'[1]ASF JIRA 2020-04-08T14_27_34+00'!DSO1</f>
        <v>0</v>
      </c>
      <c r="DSP1">
        <f>'[1]ASF JIRA 2020-04-08T14_27_34+00'!DSP1</f>
        <v>0</v>
      </c>
      <c r="DSQ1">
        <f>'[1]ASF JIRA 2020-04-08T14_27_34+00'!DSQ1</f>
        <v>0</v>
      </c>
      <c r="DSR1">
        <f>'[1]ASF JIRA 2020-04-08T14_27_34+00'!DSR1</f>
        <v>0</v>
      </c>
      <c r="DSS1">
        <f>'[1]ASF JIRA 2020-04-08T14_27_34+00'!DSS1</f>
        <v>0</v>
      </c>
      <c r="DST1">
        <f>'[1]ASF JIRA 2020-04-08T14_27_34+00'!DST1</f>
        <v>0</v>
      </c>
      <c r="DSU1">
        <f>'[1]ASF JIRA 2020-04-08T14_27_34+00'!DSU1</f>
        <v>0</v>
      </c>
      <c r="DSV1">
        <f>'[1]ASF JIRA 2020-04-08T14_27_34+00'!DSV1</f>
        <v>0</v>
      </c>
      <c r="DSW1">
        <f>'[1]ASF JIRA 2020-04-08T14_27_34+00'!DSW1</f>
        <v>0</v>
      </c>
      <c r="DSX1">
        <f>'[1]ASF JIRA 2020-04-08T14_27_34+00'!DSX1</f>
        <v>0</v>
      </c>
      <c r="DSY1">
        <f>'[1]ASF JIRA 2020-04-08T14_27_34+00'!DSY1</f>
        <v>0</v>
      </c>
      <c r="DSZ1">
        <f>'[1]ASF JIRA 2020-04-08T14_27_34+00'!DSZ1</f>
        <v>0</v>
      </c>
      <c r="DTA1">
        <f>'[1]ASF JIRA 2020-04-08T14_27_34+00'!DTA1</f>
        <v>0</v>
      </c>
      <c r="DTB1">
        <f>'[1]ASF JIRA 2020-04-08T14_27_34+00'!DTB1</f>
        <v>0</v>
      </c>
      <c r="DTC1">
        <f>'[1]ASF JIRA 2020-04-08T14_27_34+00'!DTC1</f>
        <v>0</v>
      </c>
      <c r="DTD1">
        <f>'[1]ASF JIRA 2020-04-08T14_27_34+00'!DTD1</f>
        <v>0</v>
      </c>
      <c r="DTE1">
        <f>'[1]ASF JIRA 2020-04-08T14_27_34+00'!DTE1</f>
        <v>0</v>
      </c>
      <c r="DTF1">
        <f>'[1]ASF JIRA 2020-04-08T14_27_34+00'!DTF1</f>
        <v>0</v>
      </c>
      <c r="DTG1">
        <f>'[1]ASF JIRA 2020-04-08T14_27_34+00'!DTG1</f>
        <v>0</v>
      </c>
      <c r="DTH1">
        <f>'[1]ASF JIRA 2020-04-08T14_27_34+00'!DTH1</f>
        <v>0</v>
      </c>
      <c r="DTI1">
        <f>'[1]ASF JIRA 2020-04-08T14_27_34+00'!DTI1</f>
        <v>0</v>
      </c>
      <c r="DTJ1">
        <f>'[1]ASF JIRA 2020-04-08T14_27_34+00'!DTJ1</f>
        <v>0</v>
      </c>
      <c r="DTK1">
        <f>'[1]ASF JIRA 2020-04-08T14_27_34+00'!DTK1</f>
        <v>0</v>
      </c>
      <c r="DTL1">
        <f>'[1]ASF JIRA 2020-04-08T14_27_34+00'!DTL1</f>
        <v>0</v>
      </c>
      <c r="DTM1">
        <f>'[1]ASF JIRA 2020-04-08T14_27_34+00'!DTM1</f>
        <v>0</v>
      </c>
      <c r="DTN1">
        <f>'[1]ASF JIRA 2020-04-08T14_27_34+00'!DTN1</f>
        <v>0</v>
      </c>
      <c r="DTO1">
        <f>'[1]ASF JIRA 2020-04-08T14_27_34+00'!DTO1</f>
        <v>0</v>
      </c>
      <c r="DTP1">
        <f>'[1]ASF JIRA 2020-04-08T14_27_34+00'!DTP1</f>
        <v>0</v>
      </c>
      <c r="DTQ1">
        <f>'[1]ASF JIRA 2020-04-08T14_27_34+00'!DTQ1</f>
        <v>0</v>
      </c>
      <c r="DTR1">
        <f>'[1]ASF JIRA 2020-04-08T14_27_34+00'!DTR1</f>
        <v>0</v>
      </c>
      <c r="DTS1">
        <f>'[1]ASF JIRA 2020-04-08T14_27_34+00'!DTS1</f>
        <v>0</v>
      </c>
      <c r="DTT1">
        <f>'[1]ASF JIRA 2020-04-08T14_27_34+00'!DTT1</f>
        <v>0</v>
      </c>
      <c r="DTU1">
        <f>'[1]ASF JIRA 2020-04-08T14_27_34+00'!DTU1</f>
        <v>0</v>
      </c>
      <c r="DTV1">
        <f>'[1]ASF JIRA 2020-04-08T14_27_34+00'!DTV1</f>
        <v>0</v>
      </c>
      <c r="DTW1">
        <f>'[1]ASF JIRA 2020-04-08T14_27_34+00'!DTW1</f>
        <v>0</v>
      </c>
      <c r="DTX1">
        <f>'[1]ASF JIRA 2020-04-08T14_27_34+00'!DTX1</f>
        <v>0</v>
      </c>
      <c r="DTY1">
        <f>'[1]ASF JIRA 2020-04-08T14_27_34+00'!DTY1</f>
        <v>0</v>
      </c>
      <c r="DTZ1">
        <f>'[1]ASF JIRA 2020-04-08T14_27_34+00'!DTZ1</f>
        <v>0</v>
      </c>
      <c r="DUA1">
        <f>'[1]ASF JIRA 2020-04-08T14_27_34+00'!DUA1</f>
        <v>0</v>
      </c>
      <c r="DUB1">
        <f>'[1]ASF JIRA 2020-04-08T14_27_34+00'!DUB1</f>
        <v>0</v>
      </c>
      <c r="DUC1">
        <f>'[1]ASF JIRA 2020-04-08T14_27_34+00'!DUC1</f>
        <v>0</v>
      </c>
      <c r="DUD1">
        <f>'[1]ASF JIRA 2020-04-08T14_27_34+00'!DUD1</f>
        <v>0</v>
      </c>
      <c r="DUE1">
        <f>'[1]ASF JIRA 2020-04-08T14_27_34+00'!DUE1</f>
        <v>0</v>
      </c>
      <c r="DUF1">
        <f>'[1]ASF JIRA 2020-04-08T14_27_34+00'!DUF1</f>
        <v>0</v>
      </c>
      <c r="DUG1">
        <f>'[1]ASF JIRA 2020-04-08T14_27_34+00'!DUG1</f>
        <v>0</v>
      </c>
      <c r="DUH1">
        <f>'[1]ASF JIRA 2020-04-08T14_27_34+00'!DUH1</f>
        <v>0</v>
      </c>
      <c r="DUI1">
        <f>'[1]ASF JIRA 2020-04-08T14_27_34+00'!DUI1</f>
        <v>0</v>
      </c>
      <c r="DUJ1">
        <f>'[1]ASF JIRA 2020-04-08T14_27_34+00'!DUJ1</f>
        <v>0</v>
      </c>
      <c r="DUK1">
        <f>'[1]ASF JIRA 2020-04-08T14_27_34+00'!DUK1</f>
        <v>0</v>
      </c>
      <c r="DUL1">
        <f>'[1]ASF JIRA 2020-04-08T14_27_34+00'!DUL1</f>
        <v>0</v>
      </c>
      <c r="DUM1">
        <f>'[1]ASF JIRA 2020-04-08T14_27_34+00'!DUM1</f>
        <v>0</v>
      </c>
      <c r="DUN1">
        <f>'[1]ASF JIRA 2020-04-08T14_27_34+00'!DUN1</f>
        <v>0</v>
      </c>
      <c r="DUO1">
        <f>'[1]ASF JIRA 2020-04-08T14_27_34+00'!DUO1</f>
        <v>0</v>
      </c>
      <c r="DUP1">
        <f>'[1]ASF JIRA 2020-04-08T14_27_34+00'!DUP1</f>
        <v>0</v>
      </c>
      <c r="DUQ1">
        <f>'[1]ASF JIRA 2020-04-08T14_27_34+00'!DUQ1</f>
        <v>0</v>
      </c>
      <c r="DUR1">
        <f>'[1]ASF JIRA 2020-04-08T14_27_34+00'!DUR1</f>
        <v>0</v>
      </c>
      <c r="DUS1">
        <f>'[1]ASF JIRA 2020-04-08T14_27_34+00'!DUS1</f>
        <v>0</v>
      </c>
      <c r="DUT1">
        <f>'[1]ASF JIRA 2020-04-08T14_27_34+00'!DUT1</f>
        <v>0</v>
      </c>
      <c r="DUU1">
        <f>'[1]ASF JIRA 2020-04-08T14_27_34+00'!DUU1</f>
        <v>0</v>
      </c>
      <c r="DUV1">
        <f>'[1]ASF JIRA 2020-04-08T14_27_34+00'!DUV1</f>
        <v>0</v>
      </c>
      <c r="DUW1">
        <f>'[1]ASF JIRA 2020-04-08T14_27_34+00'!DUW1</f>
        <v>0</v>
      </c>
      <c r="DUX1">
        <f>'[1]ASF JIRA 2020-04-08T14_27_34+00'!DUX1</f>
        <v>0</v>
      </c>
      <c r="DUY1">
        <f>'[1]ASF JIRA 2020-04-08T14_27_34+00'!DUY1</f>
        <v>0</v>
      </c>
      <c r="DUZ1">
        <f>'[1]ASF JIRA 2020-04-08T14_27_34+00'!DUZ1</f>
        <v>0</v>
      </c>
      <c r="DVA1">
        <f>'[1]ASF JIRA 2020-04-08T14_27_34+00'!DVA1</f>
        <v>0</v>
      </c>
      <c r="DVB1">
        <f>'[1]ASF JIRA 2020-04-08T14_27_34+00'!DVB1</f>
        <v>0</v>
      </c>
      <c r="DVC1">
        <f>'[1]ASF JIRA 2020-04-08T14_27_34+00'!DVC1</f>
        <v>0</v>
      </c>
      <c r="DVD1">
        <f>'[1]ASF JIRA 2020-04-08T14_27_34+00'!DVD1</f>
        <v>0</v>
      </c>
      <c r="DVE1">
        <f>'[1]ASF JIRA 2020-04-08T14_27_34+00'!DVE1</f>
        <v>0</v>
      </c>
      <c r="DVF1">
        <f>'[1]ASF JIRA 2020-04-08T14_27_34+00'!DVF1</f>
        <v>0</v>
      </c>
      <c r="DVG1">
        <f>'[1]ASF JIRA 2020-04-08T14_27_34+00'!DVG1</f>
        <v>0</v>
      </c>
      <c r="DVH1">
        <f>'[1]ASF JIRA 2020-04-08T14_27_34+00'!DVH1</f>
        <v>0</v>
      </c>
      <c r="DVI1">
        <f>'[1]ASF JIRA 2020-04-08T14_27_34+00'!DVI1</f>
        <v>0</v>
      </c>
      <c r="DVJ1">
        <f>'[1]ASF JIRA 2020-04-08T14_27_34+00'!DVJ1</f>
        <v>0</v>
      </c>
      <c r="DVK1">
        <f>'[1]ASF JIRA 2020-04-08T14_27_34+00'!DVK1</f>
        <v>0</v>
      </c>
      <c r="DVL1">
        <f>'[1]ASF JIRA 2020-04-08T14_27_34+00'!DVL1</f>
        <v>0</v>
      </c>
      <c r="DVM1">
        <f>'[1]ASF JIRA 2020-04-08T14_27_34+00'!DVM1</f>
        <v>0</v>
      </c>
      <c r="DVN1">
        <f>'[1]ASF JIRA 2020-04-08T14_27_34+00'!DVN1</f>
        <v>0</v>
      </c>
      <c r="DVO1">
        <f>'[1]ASF JIRA 2020-04-08T14_27_34+00'!DVO1</f>
        <v>0</v>
      </c>
      <c r="DVP1">
        <f>'[1]ASF JIRA 2020-04-08T14_27_34+00'!DVP1</f>
        <v>0</v>
      </c>
      <c r="DVQ1">
        <f>'[1]ASF JIRA 2020-04-08T14_27_34+00'!DVQ1</f>
        <v>0</v>
      </c>
      <c r="DVR1">
        <f>'[1]ASF JIRA 2020-04-08T14_27_34+00'!DVR1</f>
        <v>0</v>
      </c>
      <c r="DVS1">
        <f>'[1]ASF JIRA 2020-04-08T14_27_34+00'!DVS1</f>
        <v>0</v>
      </c>
      <c r="DVT1">
        <f>'[1]ASF JIRA 2020-04-08T14_27_34+00'!DVT1</f>
        <v>0</v>
      </c>
      <c r="DVU1">
        <f>'[1]ASF JIRA 2020-04-08T14_27_34+00'!DVU1</f>
        <v>0</v>
      </c>
      <c r="DVV1">
        <f>'[1]ASF JIRA 2020-04-08T14_27_34+00'!DVV1</f>
        <v>0</v>
      </c>
      <c r="DVW1">
        <f>'[1]ASF JIRA 2020-04-08T14_27_34+00'!DVW1</f>
        <v>0</v>
      </c>
      <c r="DVX1">
        <f>'[1]ASF JIRA 2020-04-08T14_27_34+00'!DVX1</f>
        <v>0</v>
      </c>
      <c r="DVY1">
        <f>'[1]ASF JIRA 2020-04-08T14_27_34+00'!DVY1</f>
        <v>0</v>
      </c>
      <c r="DVZ1">
        <f>'[1]ASF JIRA 2020-04-08T14_27_34+00'!DVZ1</f>
        <v>0</v>
      </c>
      <c r="DWA1">
        <f>'[1]ASF JIRA 2020-04-08T14_27_34+00'!DWA1</f>
        <v>0</v>
      </c>
      <c r="DWB1">
        <f>'[1]ASF JIRA 2020-04-08T14_27_34+00'!DWB1</f>
        <v>0</v>
      </c>
      <c r="DWC1">
        <f>'[1]ASF JIRA 2020-04-08T14_27_34+00'!DWC1</f>
        <v>0</v>
      </c>
      <c r="DWD1">
        <f>'[1]ASF JIRA 2020-04-08T14_27_34+00'!DWD1</f>
        <v>0</v>
      </c>
      <c r="DWE1">
        <f>'[1]ASF JIRA 2020-04-08T14_27_34+00'!DWE1</f>
        <v>0</v>
      </c>
      <c r="DWF1">
        <f>'[1]ASF JIRA 2020-04-08T14_27_34+00'!DWF1</f>
        <v>0</v>
      </c>
      <c r="DWG1">
        <f>'[1]ASF JIRA 2020-04-08T14_27_34+00'!DWG1</f>
        <v>0</v>
      </c>
      <c r="DWH1">
        <f>'[1]ASF JIRA 2020-04-08T14_27_34+00'!DWH1</f>
        <v>0</v>
      </c>
      <c r="DWI1">
        <f>'[1]ASF JIRA 2020-04-08T14_27_34+00'!DWI1</f>
        <v>0</v>
      </c>
      <c r="DWJ1">
        <f>'[1]ASF JIRA 2020-04-08T14_27_34+00'!DWJ1</f>
        <v>0</v>
      </c>
      <c r="DWK1">
        <f>'[1]ASF JIRA 2020-04-08T14_27_34+00'!DWK1</f>
        <v>0</v>
      </c>
      <c r="DWL1">
        <f>'[1]ASF JIRA 2020-04-08T14_27_34+00'!DWL1</f>
        <v>0</v>
      </c>
      <c r="DWM1">
        <f>'[1]ASF JIRA 2020-04-08T14_27_34+00'!DWM1</f>
        <v>0</v>
      </c>
      <c r="DWN1">
        <f>'[1]ASF JIRA 2020-04-08T14_27_34+00'!DWN1</f>
        <v>0</v>
      </c>
      <c r="DWO1">
        <f>'[1]ASF JIRA 2020-04-08T14_27_34+00'!DWO1</f>
        <v>0</v>
      </c>
      <c r="DWP1">
        <f>'[1]ASF JIRA 2020-04-08T14_27_34+00'!DWP1</f>
        <v>0</v>
      </c>
      <c r="DWQ1">
        <f>'[1]ASF JIRA 2020-04-08T14_27_34+00'!DWQ1</f>
        <v>0</v>
      </c>
      <c r="DWR1">
        <f>'[1]ASF JIRA 2020-04-08T14_27_34+00'!DWR1</f>
        <v>0</v>
      </c>
      <c r="DWS1">
        <f>'[1]ASF JIRA 2020-04-08T14_27_34+00'!DWS1</f>
        <v>0</v>
      </c>
      <c r="DWT1">
        <f>'[1]ASF JIRA 2020-04-08T14_27_34+00'!DWT1</f>
        <v>0</v>
      </c>
      <c r="DWU1">
        <f>'[1]ASF JIRA 2020-04-08T14_27_34+00'!DWU1</f>
        <v>0</v>
      </c>
      <c r="DWV1">
        <f>'[1]ASF JIRA 2020-04-08T14_27_34+00'!DWV1</f>
        <v>0</v>
      </c>
      <c r="DWW1">
        <f>'[1]ASF JIRA 2020-04-08T14_27_34+00'!DWW1</f>
        <v>0</v>
      </c>
      <c r="DWX1">
        <f>'[1]ASF JIRA 2020-04-08T14_27_34+00'!DWX1</f>
        <v>0</v>
      </c>
      <c r="DWY1">
        <f>'[1]ASF JIRA 2020-04-08T14_27_34+00'!DWY1</f>
        <v>0</v>
      </c>
      <c r="DWZ1">
        <f>'[1]ASF JIRA 2020-04-08T14_27_34+00'!DWZ1</f>
        <v>0</v>
      </c>
      <c r="DXA1">
        <f>'[1]ASF JIRA 2020-04-08T14_27_34+00'!DXA1</f>
        <v>0</v>
      </c>
      <c r="DXB1">
        <f>'[1]ASF JIRA 2020-04-08T14_27_34+00'!DXB1</f>
        <v>0</v>
      </c>
      <c r="DXC1">
        <f>'[1]ASF JIRA 2020-04-08T14_27_34+00'!DXC1</f>
        <v>0</v>
      </c>
      <c r="DXD1">
        <f>'[1]ASF JIRA 2020-04-08T14_27_34+00'!DXD1</f>
        <v>0</v>
      </c>
      <c r="DXE1">
        <f>'[1]ASF JIRA 2020-04-08T14_27_34+00'!DXE1</f>
        <v>0</v>
      </c>
      <c r="DXF1">
        <f>'[1]ASF JIRA 2020-04-08T14_27_34+00'!DXF1</f>
        <v>0</v>
      </c>
      <c r="DXG1">
        <f>'[1]ASF JIRA 2020-04-08T14_27_34+00'!DXG1</f>
        <v>0</v>
      </c>
      <c r="DXH1">
        <f>'[1]ASF JIRA 2020-04-08T14_27_34+00'!DXH1</f>
        <v>0</v>
      </c>
      <c r="DXI1">
        <f>'[1]ASF JIRA 2020-04-08T14_27_34+00'!DXI1</f>
        <v>0</v>
      </c>
      <c r="DXJ1">
        <f>'[1]ASF JIRA 2020-04-08T14_27_34+00'!DXJ1</f>
        <v>0</v>
      </c>
      <c r="DXK1">
        <f>'[1]ASF JIRA 2020-04-08T14_27_34+00'!DXK1</f>
        <v>0</v>
      </c>
      <c r="DXL1">
        <f>'[1]ASF JIRA 2020-04-08T14_27_34+00'!DXL1</f>
        <v>0</v>
      </c>
      <c r="DXM1">
        <f>'[1]ASF JIRA 2020-04-08T14_27_34+00'!DXM1</f>
        <v>0</v>
      </c>
      <c r="DXN1">
        <f>'[1]ASF JIRA 2020-04-08T14_27_34+00'!DXN1</f>
        <v>0</v>
      </c>
      <c r="DXO1">
        <f>'[1]ASF JIRA 2020-04-08T14_27_34+00'!DXO1</f>
        <v>0</v>
      </c>
      <c r="DXP1">
        <f>'[1]ASF JIRA 2020-04-08T14_27_34+00'!DXP1</f>
        <v>0</v>
      </c>
      <c r="DXQ1">
        <f>'[1]ASF JIRA 2020-04-08T14_27_34+00'!DXQ1</f>
        <v>0</v>
      </c>
      <c r="DXR1">
        <f>'[1]ASF JIRA 2020-04-08T14_27_34+00'!DXR1</f>
        <v>0</v>
      </c>
      <c r="DXS1">
        <f>'[1]ASF JIRA 2020-04-08T14_27_34+00'!DXS1</f>
        <v>0</v>
      </c>
      <c r="DXT1">
        <f>'[1]ASF JIRA 2020-04-08T14_27_34+00'!DXT1</f>
        <v>0</v>
      </c>
      <c r="DXU1">
        <f>'[1]ASF JIRA 2020-04-08T14_27_34+00'!DXU1</f>
        <v>0</v>
      </c>
      <c r="DXV1">
        <f>'[1]ASF JIRA 2020-04-08T14_27_34+00'!DXV1</f>
        <v>0</v>
      </c>
      <c r="DXW1">
        <f>'[1]ASF JIRA 2020-04-08T14_27_34+00'!DXW1</f>
        <v>0</v>
      </c>
      <c r="DXX1">
        <f>'[1]ASF JIRA 2020-04-08T14_27_34+00'!DXX1</f>
        <v>0</v>
      </c>
      <c r="DXY1">
        <f>'[1]ASF JIRA 2020-04-08T14_27_34+00'!DXY1</f>
        <v>0</v>
      </c>
      <c r="DXZ1">
        <f>'[1]ASF JIRA 2020-04-08T14_27_34+00'!DXZ1</f>
        <v>0</v>
      </c>
      <c r="DYA1">
        <f>'[1]ASF JIRA 2020-04-08T14_27_34+00'!DYA1</f>
        <v>0</v>
      </c>
      <c r="DYB1">
        <f>'[1]ASF JIRA 2020-04-08T14_27_34+00'!DYB1</f>
        <v>0</v>
      </c>
      <c r="DYC1">
        <f>'[1]ASF JIRA 2020-04-08T14_27_34+00'!DYC1</f>
        <v>0</v>
      </c>
      <c r="DYD1">
        <f>'[1]ASF JIRA 2020-04-08T14_27_34+00'!DYD1</f>
        <v>0</v>
      </c>
      <c r="DYE1">
        <f>'[1]ASF JIRA 2020-04-08T14_27_34+00'!DYE1</f>
        <v>0</v>
      </c>
      <c r="DYF1">
        <f>'[1]ASF JIRA 2020-04-08T14_27_34+00'!DYF1</f>
        <v>0</v>
      </c>
      <c r="DYG1">
        <f>'[1]ASF JIRA 2020-04-08T14_27_34+00'!DYG1</f>
        <v>0</v>
      </c>
      <c r="DYH1">
        <f>'[1]ASF JIRA 2020-04-08T14_27_34+00'!DYH1</f>
        <v>0</v>
      </c>
      <c r="DYI1">
        <f>'[1]ASF JIRA 2020-04-08T14_27_34+00'!DYI1</f>
        <v>0</v>
      </c>
      <c r="DYJ1">
        <f>'[1]ASF JIRA 2020-04-08T14_27_34+00'!DYJ1</f>
        <v>0</v>
      </c>
      <c r="DYK1">
        <f>'[1]ASF JIRA 2020-04-08T14_27_34+00'!DYK1</f>
        <v>0</v>
      </c>
      <c r="DYL1">
        <f>'[1]ASF JIRA 2020-04-08T14_27_34+00'!DYL1</f>
        <v>0</v>
      </c>
      <c r="DYM1">
        <f>'[1]ASF JIRA 2020-04-08T14_27_34+00'!DYM1</f>
        <v>0</v>
      </c>
      <c r="DYN1">
        <f>'[1]ASF JIRA 2020-04-08T14_27_34+00'!DYN1</f>
        <v>0</v>
      </c>
      <c r="DYO1">
        <f>'[1]ASF JIRA 2020-04-08T14_27_34+00'!DYO1</f>
        <v>0</v>
      </c>
      <c r="DYP1">
        <f>'[1]ASF JIRA 2020-04-08T14_27_34+00'!DYP1</f>
        <v>0</v>
      </c>
      <c r="DYQ1">
        <f>'[1]ASF JIRA 2020-04-08T14_27_34+00'!DYQ1</f>
        <v>0</v>
      </c>
      <c r="DYR1">
        <f>'[1]ASF JIRA 2020-04-08T14_27_34+00'!DYR1</f>
        <v>0</v>
      </c>
      <c r="DYS1">
        <f>'[1]ASF JIRA 2020-04-08T14_27_34+00'!DYS1</f>
        <v>0</v>
      </c>
      <c r="DYT1">
        <f>'[1]ASF JIRA 2020-04-08T14_27_34+00'!DYT1</f>
        <v>0</v>
      </c>
      <c r="DYU1">
        <f>'[1]ASF JIRA 2020-04-08T14_27_34+00'!DYU1</f>
        <v>0</v>
      </c>
      <c r="DYV1">
        <f>'[1]ASF JIRA 2020-04-08T14_27_34+00'!DYV1</f>
        <v>0</v>
      </c>
      <c r="DYW1">
        <f>'[1]ASF JIRA 2020-04-08T14_27_34+00'!DYW1</f>
        <v>0</v>
      </c>
      <c r="DYX1">
        <f>'[1]ASF JIRA 2020-04-08T14_27_34+00'!DYX1</f>
        <v>0</v>
      </c>
      <c r="DYY1">
        <f>'[1]ASF JIRA 2020-04-08T14_27_34+00'!DYY1</f>
        <v>0</v>
      </c>
      <c r="DYZ1">
        <f>'[1]ASF JIRA 2020-04-08T14_27_34+00'!DYZ1</f>
        <v>0</v>
      </c>
      <c r="DZA1">
        <f>'[1]ASF JIRA 2020-04-08T14_27_34+00'!DZA1</f>
        <v>0</v>
      </c>
      <c r="DZB1">
        <f>'[1]ASF JIRA 2020-04-08T14_27_34+00'!DZB1</f>
        <v>0</v>
      </c>
      <c r="DZC1">
        <f>'[1]ASF JIRA 2020-04-08T14_27_34+00'!DZC1</f>
        <v>0</v>
      </c>
      <c r="DZD1">
        <f>'[1]ASF JIRA 2020-04-08T14_27_34+00'!DZD1</f>
        <v>0</v>
      </c>
      <c r="DZE1">
        <f>'[1]ASF JIRA 2020-04-08T14_27_34+00'!DZE1</f>
        <v>0</v>
      </c>
      <c r="DZF1">
        <f>'[1]ASF JIRA 2020-04-08T14_27_34+00'!DZF1</f>
        <v>0</v>
      </c>
      <c r="DZG1">
        <f>'[1]ASF JIRA 2020-04-08T14_27_34+00'!DZG1</f>
        <v>0</v>
      </c>
      <c r="DZH1">
        <f>'[1]ASF JIRA 2020-04-08T14_27_34+00'!DZH1</f>
        <v>0</v>
      </c>
      <c r="DZI1">
        <f>'[1]ASF JIRA 2020-04-08T14_27_34+00'!DZI1</f>
        <v>0</v>
      </c>
      <c r="DZJ1">
        <f>'[1]ASF JIRA 2020-04-08T14_27_34+00'!DZJ1</f>
        <v>0</v>
      </c>
      <c r="DZK1">
        <f>'[1]ASF JIRA 2020-04-08T14_27_34+00'!DZK1</f>
        <v>0</v>
      </c>
      <c r="DZL1">
        <f>'[1]ASF JIRA 2020-04-08T14_27_34+00'!DZL1</f>
        <v>0</v>
      </c>
      <c r="DZM1">
        <f>'[1]ASF JIRA 2020-04-08T14_27_34+00'!DZM1</f>
        <v>0</v>
      </c>
      <c r="DZN1">
        <f>'[1]ASF JIRA 2020-04-08T14_27_34+00'!DZN1</f>
        <v>0</v>
      </c>
      <c r="DZO1">
        <f>'[1]ASF JIRA 2020-04-08T14_27_34+00'!DZO1</f>
        <v>0</v>
      </c>
      <c r="DZP1">
        <f>'[1]ASF JIRA 2020-04-08T14_27_34+00'!DZP1</f>
        <v>0</v>
      </c>
      <c r="DZQ1">
        <f>'[1]ASF JIRA 2020-04-08T14_27_34+00'!DZQ1</f>
        <v>0</v>
      </c>
      <c r="DZR1">
        <f>'[1]ASF JIRA 2020-04-08T14_27_34+00'!DZR1</f>
        <v>0</v>
      </c>
      <c r="DZS1">
        <f>'[1]ASF JIRA 2020-04-08T14_27_34+00'!DZS1</f>
        <v>0</v>
      </c>
      <c r="DZT1">
        <f>'[1]ASF JIRA 2020-04-08T14_27_34+00'!DZT1</f>
        <v>0</v>
      </c>
      <c r="DZU1">
        <f>'[1]ASF JIRA 2020-04-08T14_27_34+00'!DZU1</f>
        <v>0</v>
      </c>
      <c r="DZV1">
        <f>'[1]ASF JIRA 2020-04-08T14_27_34+00'!DZV1</f>
        <v>0</v>
      </c>
      <c r="DZW1">
        <f>'[1]ASF JIRA 2020-04-08T14_27_34+00'!DZW1</f>
        <v>0</v>
      </c>
      <c r="DZX1">
        <f>'[1]ASF JIRA 2020-04-08T14_27_34+00'!DZX1</f>
        <v>0</v>
      </c>
      <c r="DZY1">
        <f>'[1]ASF JIRA 2020-04-08T14_27_34+00'!DZY1</f>
        <v>0</v>
      </c>
      <c r="DZZ1">
        <f>'[1]ASF JIRA 2020-04-08T14_27_34+00'!DZZ1</f>
        <v>0</v>
      </c>
      <c r="EAA1">
        <f>'[1]ASF JIRA 2020-04-08T14_27_34+00'!EAA1</f>
        <v>0</v>
      </c>
      <c r="EAB1">
        <f>'[1]ASF JIRA 2020-04-08T14_27_34+00'!EAB1</f>
        <v>0</v>
      </c>
      <c r="EAC1">
        <f>'[1]ASF JIRA 2020-04-08T14_27_34+00'!EAC1</f>
        <v>0</v>
      </c>
      <c r="EAD1">
        <f>'[1]ASF JIRA 2020-04-08T14_27_34+00'!EAD1</f>
        <v>0</v>
      </c>
      <c r="EAE1">
        <f>'[1]ASF JIRA 2020-04-08T14_27_34+00'!EAE1</f>
        <v>0</v>
      </c>
      <c r="EAF1">
        <f>'[1]ASF JIRA 2020-04-08T14_27_34+00'!EAF1</f>
        <v>0</v>
      </c>
      <c r="EAG1">
        <f>'[1]ASF JIRA 2020-04-08T14_27_34+00'!EAG1</f>
        <v>0</v>
      </c>
      <c r="EAH1">
        <f>'[1]ASF JIRA 2020-04-08T14_27_34+00'!EAH1</f>
        <v>0</v>
      </c>
      <c r="EAI1">
        <f>'[1]ASF JIRA 2020-04-08T14_27_34+00'!EAI1</f>
        <v>0</v>
      </c>
      <c r="EAJ1">
        <f>'[1]ASF JIRA 2020-04-08T14_27_34+00'!EAJ1</f>
        <v>0</v>
      </c>
      <c r="EAK1">
        <f>'[1]ASF JIRA 2020-04-08T14_27_34+00'!EAK1</f>
        <v>0</v>
      </c>
      <c r="EAL1">
        <f>'[1]ASF JIRA 2020-04-08T14_27_34+00'!EAL1</f>
        <v>0</v>
      </c>
      <c r="EAM1">
        <f>'[1]ASF JIRA 2020-04-08T14_27_34+00'!EAM1</f>
        <v>0</v>
      </c>
      <c r="EAN1">
        <f>'[1]ASF JIRA 2020-04-08T14_27_34+00'!EAN1</f>
        <v>0</v>
      </c>
      <c r="EAO1">
        <f>'[1]ASF JIRA 2020-04-08T14_27_34+00'!EAO1</f>
        <v>0</v>
      </c>
      <c r="EAP1">
        <f>'[1]ASF JIRA 2020-04-08T14_27_34+00'!EAP1</f>
        <v>0</v>
      </c>
      <c r="EAQ1">
        <f>'[1]ASF JIRA 2020-04-08T14_27_34+00'!EAQ1</f>
        <v>0</v>
      </c>
      <c r="EAR1">
        <f>'[1]ASF JIRA 2020-04-08T14_27_34+00'!EAR1</f>
        <v>0</v>
      </c>
      <c r="EAS1">
        <f>'[1]ASF JIRA 2020-04-08T14_27_34+00'!EAS1</f>
        <v>0</v>
      </c>
      <c r="EAT1">
        <f>'[1]ASF JIRA 2020-04-08T14_27_34+00'!EAT1</f>
        <v>0</v>
      </c>
      <c r="EAU1">
        <f>'[1]ASF JIRA 2020-04-08T14_27_34+00'!EAU1</f>
        <v>0</v>
      </c>
      <c r="EAV1">
        <f>'[1]ASF JIRA 2020-04-08T14_27_34+00'!EAV1</f>
        <v>0</v>
      </c>
      <c r="EAW1">
        <f>'[1]ASF JIRA 2020-04-08T14_27_34+00'!EAW1</f>
        <v>0</v>
      </c>
      <c r="EAX1">
        <f>'[1]ASF JIRA 2020-04-08T14_27_34+00'!EAX1</f>
        <v>0</v>
      </c>
      <c r="EAY1">
        <f>'[1]ASF JIRA 2020-04-08T14_27_34+00'!EAY1</f>
        <v>0</v>
      </c>
      <c r="EAZ1">
        <f>'[1]ASF JIRA 2020-04-08T14_27_34+00'!EAZ1</f>
        <v>0</v>
      </c>
      <c r="EBA1">
        <f>'[1]ASF JIRA 2020-04-08T14_27_34+00'!EBA1</f>
        <v>0</v>
      </c>
      <c r="EBB1">
        <f>'[1]ASF JIRA 2020-04-08T14_27_34+00'!EBB1</f>
        <v>0</v>
      </c>
      <c r="EBC1">
        <f>'[1]ASF JIRA 2020-04-08T14_27_34+00'!EBC1</f>
        <v>0</v>
      </c>
      <c r="EBD1">
        <f>'[1]ASF JIRA 2020-04-08T14_27_34+00'!EBD1</f>
        <v>0</v>
      </c>
      <c r="EBE1">
        <f>'[1]ASF JIRA 2020-04-08T14_27_34+00'!EBE1</f>
        <v>0</v>
      </c>
      <c r="EBF1">
        <f>'[1]ASF JIRA 2020-04-08T14_27_34+00'!EBF1</f>
        <v>0</v>
      </c>
      <c r="EBG1">
        <f>'[1]ASF JIRA 2020-04-08T14_27_34+00'!EBG1</f>
        <v>0</v>
      </c>
      <c r="EBH1">
        <f>'[1]ASF JIRA 2020-04-08T14_27_34+00'!EBH1</f>
        <v>0</v>
      </c>
      <c r="EBI1">
        <f>'[1]ASF JIRA 2020-04-08T14_27_34+00'!EBI1</f>
        <v>0</v>
      </c>
      <c r="EBJ1">
        <f>'[1]ASF JIRA 2020-04-08T14_27_34+00'!EBJ1</f>
        <v>0</v>
      </c>
      <c r="EBK1">
        <f>'[1]ASF JIRA 2020-04-08T14_27_34+00'!EBK1</f>
        <v>0</v>
      </c>
      <c r="EBL1">
        <f>'[1]ASF JIRA 2020-04-08T14_27_34+00'!EBL1</f>
        <v>0</v>
      </c>
      <c r="EBM1">
        <f>'[1]ASF JIRA 2020-04-08T14_27_34+00'!EBM1</f>
        <v>0</v>
      </c>
      <c r="EBN1">
        <f>'[1]ASF JIRA 2020-04-08T14_27_34+00'!EBN1</f>
        <v>0</v>
      </c>
      <c r="EBO1">
        <f>'[1]ASF JIRA 2020-04-08T14_27_34+00'!EBO1</f>
        <v>0</v>
      </c>
      <c r="EBP1">
        <f>'[1]ASF JIRA 2020-04-08T14_27_34+00'!EBP1</f>
        <v>0</v>
      </c>
      <c r="EBQ1">
        <f>'[1]ASF JIRA 2020-04-08T14_27_34+00'!EBQ1</f>
        <v>0</v>
      </c>
      <c r="EBR1">
        <f>'[1]ASF JIRA 2020-04-08T14_27_34+00'!EBR1</f>
        <v>0</v>
      </c>
      <c r="EBS1">
        <f>'[1]ASF JIRA 2020-04-08T14_27_34+00'!EBS1</f>
        <v>0</v>
      </c>
      <c r="EBT1">
        <f>'[1]ASF JIRA 2020-04-08T14_27_34+00'!EBT1</f>
        <v>0</v>
      </c>
      <c r="EBU1">
        <f>'[1]ASF JIRA 2020-04-08T14_27_34+00'!EBU1</f>
        <v>0</v>
      </c>
      <c r="EBV1">
        <f>'[1]ASF JIRA 2020-04-08T14_27_34+00'!EBV1</f>
        <v>0</v>
      </c>
      <c r="EBW1">
        <f>'[1]ASF JIRA 2020-04-08T14_27_34+00'!EBW1</f>
        <v>0</v>
      </c>
      <c r="EBX1">
        <f>'[1]ASF JIRA 2020-04-08T14_27_34+00'!EBX1</f>
        <v>0</v>
      </c>
      <c r="EBY1">
        <f>'[1]ASF JIRA 2020-04-08T14_27_34+00'!EBY1</f>
        <v>0</v>
      </c>
      <c r="EBZ1">
        <f>'[1]ASF JIRA 2020-04-08T14_27_34+00'!EBZ1</f>
        <v>0</v>
      </c>
      <c r="ECA1">
        <f>'[1]ASF JIRA 2020-04-08T14_27_34+00'!ECA1</f>
        <v>0</v>
      </c>
      <c r="ECB1">
        <f>'[1]ASF JIRA 2020-04-08T14_27_34+00'!ECB1</f>
        <v>0</v>
      </c>
      <c r="ECC1">
        <f>'[1]ASF JIRA 2020-04-08T14_27_34+00'!ECC1</f>
        <v>0</v>
      </c>
      <c r="ECD1">
        <f>'[1]ASF JIRA 2020-04-08T14_27_34+00'!ECD1</f>
        <v>0</v>
      </c>
      <c r="ECE1">
        <f>'[1]ASF JIRA 2020-04-08T14_27_34+00'!ECE1</f>
        <v>0</v>
      </c>
      <c r="ECF1">
        <f>'[1]ASF JIRA 2020-04-08T14_27_34+00'!ECF1</f>
        <v>0</v>
      </c>
      <c r="ECG1">
        <f>'[1]ASF JIRA 2020-04-08T14_27_34+00'!ECG1</f>
        <v>0</v>
      </c>
      <c r="ECH1">
        <f>'[1]ASF JIRA 2020-04-08T14_27_34+00'!ECH1</f>
        <v>0</v>
      </c>
      <c r="ECI1">
        <f>'[1]ASF JIRA 2020-04-08T14_27_34+00'!ECI1</f>
        <v>0</v>
      </c>
      <c r="ECJ1">
        <f>'[1]ASF JIRA 2020-04-08T14_27_34+00'!ECJ1</f>
        <v>0</v>
      </c>
      <c r="ECK1">
        <f>'[1]ASF JIRA 2020-04-08T14_27_34+00'!ECK1</f>
        <v>0</v>
      </c>
      <c r="ECL1">
        <f>'[1]ASF JIRA 2020-04-08T14_27_34+00'!ECL1</f>
        <v>0</v>
      </c>
      <c r="ECM1">
        <f>'[1]ASF JIRA 2020-04-08T14_27_34+00'!ECM1</f>
        <v>0</v>
      </c>
      <c r="ECN1">
        <f>'[1]ASF JIRA 2020-04-08T14_27_34+00'!ECN1</f>
        <v>0</v>
      </c>
      <c r="ECO1">
        <f>'[1]ASF JIRA 2020-04-08T14_27_34+00'!ECO1</f>
        <v>0</v>
      </c>
      <c r="ECP1">
        <f>'[1]ASF JIRA 2020-04-08T14_27_34+00'!ECP1</f>
        <v>0</v>
      </c>
      <c r="ECQ1">
        <f>'[1]ASF JIRA 2020-04-08T14_27_34+00'!ECQ1</f>
        <v>0</v>
      </c>
      <c r="ECR1">
        <f>'[1]ASF JIRA 2020-04-08T14_27_34+00'!ECR1</f>
        <v>0</v>
      </c>
      <c r="ECS1">
        <f>'[1]ASF JIRA 2020-04-08T14_27_34+00'!ECS1</f>
        <v>0</v>
      </c>
      <c r="ECT1">
        <f>'[1]ASF JIRA 2020-04-08T14_27_34+00'!ECT1</f>
        <v>0</v>
      </c>
      <c r="ECU1">
        <f>'[1]ASF JIRA 2020-04-08T14_27_34+00'!ECU1</f>
        <v>0</v>
      </c>
      <c r="ECV1">
        <f>'[1]ASF JIRA 2020-04-08T14_27_34+00'!ECV1</f>
        <v>0</v>
      </c>
      <c r="ECW1">
        <f>'[1]ASF JIRA 2020-04-08T14_27_34+00'!ECW1</f>
        <v>0</v>
      </c>
      <c r="ECX1">
        <f>'[1]ASF JIRA 2020-04-08T14_27_34+00'!ECX1</f>
        <v>0</v>
      </c>
      <c r="ECY1">
        <f>'[1]ASF JIRA 2020-04-08T14_27_34+00'!ECY1</f>
        <v>0</v>
      </c>
      <c r="ECZ1">
        <f>'[1]ASF JIRA 2020-04-08T14_27_34+00'!ECZ1</f>
        <v>0</v>
      </c>
      <c r="EDA1">
        <f>'[1]ASF JIRA 2020-04-08T14_27_34+00'!EDA1</f>
        <v>0</v>
      </c>
      <c r="EDB1">
        <f>'[1]ASF JIRA 2020-04-08T14_27_34+00'!EDB1</f>
        <v>0</v>
      </c>
      <c r="EDC1">
        <f>'[1]ASF JIRA 2020-04-08T14_27_34+00'!EDC1</f>
        <v>0</v>
      </c>
      <c r="EDD1">
        <f>'[1]ASF JIRA 2020-04-08T14_27_34+00'!EDD1</f>
        <v>0</v>
      </c>
      <c r="EDE1">
        <f>'[1]ASF JIRA 2020-04-08T14_27_34+00'!EDE1</f>
        <v>0</v>
      </c>
      <c r="EDF1">
        <f>'[1]ASF JIRA 2020-04-08T14_27_34+00'!EDF1</f>
        <v>0</v>
      </c>
      <c r="EDG1">
        <f>'[1]ASF JIRA 2020-04-08T14_27_34+00'!EDG1</f>
        <v>0</v>
      </c>
      <c r="EDH1">
        <f>'[1]ASF JIRA 2020-04-08T14_27_34+00'!EDH1</f>
        <v>0</v>
      </c>
      <c r="EDI1">
        <f>'[1]ASF JIRA 2020-04-08T14_27_34+00'!EDI1</f>
        <v>0</v>
      </c>
      <c r="EDJ1">
        <f>'[1]ASF JIRA 2020-04-08T14_27_34+00'!EDJ1</f>
        <v>0</v>
      </c>
      <c r="EDK1">
        <f>'[1]ASF JIRA 2020-04-08T14_27_34+00'!EDK1</f>
        <v>0</v>
      </c>
      <c r="EDL1">
        <f>'[1]ASF JIRA 2020-04-08T14_27_34+00'!EDL1</f>
        <v>0</v>
      </c>
      <c r="EDM1">
        <f>'[1]ASF JIRA 2020-04-08T14_27_34+00'!EDM1</f>
        <v>0</v>
      </c>
      <c r="EDN1">
        <f>'[1]ASF JIRA 2020-04-08T14_27_34+00'!EDN1</f>
        <v>0</v>
      </c>
      <c r="EDO1">
        <f>'[1]ASF JIRA 2020-04-08T14_27_34+00'!EDO1</f>
        <v>0</v>
      </c>
      <c r="EDP1">
        <f>'[1]ASF JIRA 2020-04-08T14_27_34+00'!EDP1</f>
        <v>0</v>
      </c>
      <c r="EDQ1">
        <f>'[1]ASF JIRA 2020-04-08T14_27_34+00'!EDQ1</f>
        <v>0</v>
      </c>
      <c r="EDR1">
        <f>'[1]ASF JIRA 2020-04-08T14_27_34+00'!EDR1</f>
        <v>0</v>
      </c>
      <c r="EDS1">
        <f>'[1]ASF JIRA 2020-04-08T14_27_34+00'!EDS1</f>
        <v>0</v>
      </c>
      <c r="EDT1">
        <f>'[1]ASF JIRA 2020-04-08T14_27_34+00'!EDT1</f>
        <v>0</v>
      </c>
      <c r="EDU1">
        <f>'[1]ASF JIRA 2020-04-08T14_27_34+00'!EDU1</f>
        <v>0</v>
      </c>
      <c r="EDV1">
        <f>'[1]ASF JIRA 2020-04-08T14_27_34+00'!EDV1</f>
        <v>0</v>
      </c>
      <c r="EDW1">
        <f>'[1]ASF JIRA 2020-04-08T14_27_34+00'!EDW1</f>
        <v>0</v>
      </c>
      <c r="EDX1">
        <f>'[1]ASF JIRA 2020-04-08T14_27_34+00'!EDX1</f>
        <v>0</v>
      </c>
      <c r="EDY1">
        <f>'[1]ASF JIRA 2020-04-08T14_27_34+00'!EDY1</f>
        <v>0</v>
      </c>
      <c r="EDZ1">
        <f>'[1]ASF JIRA 2020-04-08T14_27_34+00'!EDZ1</f>
        <v>0</v>
      </c>
      <c r="EEA1">
        <f>'[1]ASF JIRA 2020-04-08T14_27_34+00'!EEA1</f>
        <v>0</v>
      </c>
      <c r="EEB1">
        <f>'[1]ASF JIRA 2020-04-08T14_27_34+00'!EEB1</f>
        <v>0</v>
      </c>
      <c r="EEC1">
        <f>'[1]ASF JIRA 2020-04-08T14_27_34+00'!EEC1</f>
        <v>0</v>
      </c>
      <c r="EED1">
        <f>'[1]ASF JIRA 2020-04-08T14_27_34+00'!EED1</f>
        <v>0</v>
      </c>
      <c r="EEE1">
        <f>'[1]ASF JIRA 2020-04-08T14_27_34+00'!EEE1</f>
        <v>0</v>
      </c>
      <c r="EEF1">
        <f>'[1]ASF JIRA 2020-04-08T14_27_34+00'!EEF1</f>
        <v>0</v>
      </c>
      <c r="EEG1">
        <f>'[1]ASF JIRA 2020-04-08T14_27_34+00'!EEG1</f>
        <v>0</v>
      </c>
      <c r="EEH1">
        <f>'[1]ASF JIRA 2020-04-08T14_27_34+00'!EEH1</f>
        <v>0</v>
      </c>
      <c r="EEI1">
        <f>'[1]ASF JIRA 2020-04-08T14_27_34+00'!EEI1</f>
        <v>0</v>
      </c>
      <c r="EEJ1">
        <f>'[1]ASF JIRA 2020-04-08T14_27_34+00'!EEJ1</f>
        <v>0</v>
      </c>
      <c r="EEK1">
        <f>'[1]ASF JIRA 2020-04-08T14_27_34+00'!EEK1</f>
        <v>0</v>
      </c>
      <c r="EEL1">
        <f>'[1]ASF JIRA 2020-04-08T14_27_34+00'!EEL1</f>
        <v>0</v>
      </c>
      <c r="EEM1">
        <f>'[1]ASF JIRA 2020-04-08T14_27_34+00'!EEM1</f>
        <v>0</v>
      </c>
      <c r="EEN1">
        <f>'[1]ASF JIRA 2020-04-08T14_27_34+00'!EEN1</f>
        <v>0</v>
      </c>
      <c r="EEO1">
        <f>'[1]ASF JIRA 2020-04-08T14_27_34+00'!EEO1</f>
        <v>0</v>
      </c>
      <c r="EEP1">
        <f>'[1]ASF JIRA 2020-04-08T14_27_34+00'!EEP1</f>
        <v>0</v>
      </c>
      <c r="EEQ1">
        <f>'[1]ASF JIRA 2020-04-08T14_27_34+00'!EEQ1</f>
        <v>0</v>
      </c>
      <c r="EER1">
        <f>'[1]ASF JIRA 2020-04-08T14_27_34+00'!EER1</f>
        <v>0</v>
      </c>
      <c r="EES1">
        <f>'[1]ASF JIRA 2020-04-08T14_27_34+00'!EES1</f>
        <v>0</v>
      </c>
      <c r="EET1">
        <f>'[1]ASF JIRA 2020-04-08T14_27_34+00'!EET1</f>
        <v>0</v>
      </c>
      <c r="EEU1">
        <f>'[1]ASF JIRA 2020-04-08T14_27_34+00'!EEU1</f>
        <v>0</v>
      </c>
      <c r="EEV1">
        <f>'[1]ASF JIRA 2020-04-08T14_27_34+00'!EEV1</f>
        <v>0</v>
      </c>
      <c r="EEW1">
        <f>'[1]ASF JIRA 2020-04-08T14_27_34+00'!EEW1</f>
        <v>0</v>
      </c>
      <c r="EEX1">
        <f>'[1]ASF JIRA 2020-04-08T14_27_34+00'!EEX1</f>
        <v>0</v>
      </c>
      <c r="EEY1">
        <f>'[1]ASF JIRA 2020-04-08T14_27_34+00'!EEY1</f>
        <v>0</v>
      </c>
      <c r="EEZ1">
        <f>'[1]ASF JIRA 2020-04-08T14_27_34+00'!EEZ1</f>
        <v>0</v>
      </c>
      <c r="EFA1">
        <f>'[1]ASF JIRA 2020-04-08T14_27_34+00'!EFA1</f>
        <v>0</v>
      </c>
      <c r="EFB1">
        <f>'[1]ASF JIRA 2020-04-08T14_27_34+00'!EFB1</f>
        <v>0</v>
      </c>
      <c r="EFC1">
        <f>'[1]ASF JIRA 2020-04-08T14_27_34+00'!EFC1</f>
        <v>0</v>
      </c>
      <c r="EFD1">
        <f>'[1]ASF JIRA 2020-04-08T14_27_34+00'!EFD1</f>
        <v>0</v>
      </c>
      <c r="EFE1">
        <f>'[1]ASF JIRA 2020-04-08T14_27_34+00'!EFE1</f>
        <v>0</v>
      </c>
      <c r="EFF1">
        <f>'[1]ASF JIRA 2020-04-08T14_27_34+00'!EFF1</f>
        <v>0</v>
      </c>
      <c r="EFG1">
        <f>'[1]ASF JIRA 2020-04-08T14_27_34+00'!EFG1</f>
        <v>0</v>
      </c>
      <c r="EFH1">
        <f>'[1]ASF JIRA 2020-04-08T14_27_34+00'!EFH1</f>
        <v>0</v>
      </c>
      <c r="EFI1">
        <f>'[1]ASF JIRA 2020-04-08T14_27_34+00'!EFI1</f>
        <v>0</v>
      </c>
      <c r="EFJ1">
        <f>'[1]ASF JIRA 2020-04-08T14_27_34+00'!EFJ1</f>
        <v>0</v>
      </c>
      <c r="EFK1">
        <f>'[1]ASF JIRA 2020-04-08T14_27_34+00'!EFK1</f>
        <v>0</v>
      </c>
      <c r="EFL1">
        <f>'[1]ASF JIRA 2020-04-08T14_27_34+00'!EFL1</f>
        <v>0</v>
      </c>
      <c r="EFM1">
        <f>'[1]ASF JIRA 2020-04-08T14_27_34+00'!EFM1</f>
        <v>0</v>
      </c>
      <c r="EFN1">
        <f>'[1]ASF JIRA 2020-04-08T14_27_34+00'!EFN1</f>
        <v>0</v>
      </c>
      <c r="EFO1">
        <f>'[1]ASF JIRA 2020-04-08T14_27_34+00'!EFO1</f>
        <v>0</v>
      </c>
      <c r="EFP1">
        <f>'[1]ASF JIRA 2020-04-08T14_27_34+00'!EFP1</f>
        <v>0</v>
      </c>
      <c r="EFQ1">
        <f>'[1]ASF JIRA 2020-04-08T14_27_34+00'!EFQ1</f>
        <v>0</v>
      </c>
      <c r="EFR1">
        <f>'[1]ASF JIRA 2020-04-08T14_27_34+00'!EFR1</f>
        <v>0</v>
      </c>
      <c r="EFS1">
        <f>'[1]ASF JIRA 2020-04-08T14_27_34+00'!EFS1</f>
        <v>0</v>
      </c>
      <c r="EFT1">
        <f>'[1]ASF JIRA 2020-04-08T14_27_34+00'!EFT1</f>
        <v>0</v>
      </c>
      <c r="EFU1">
        <f>'[1]ASF JIRA 2020-04-08T14_27_34+00'!EFU1</f>
        <v>0</v>
      </c>
      <c r="EFV1">
        <f>'[1]ASF JIRA 2020-04-08T14_27_34+00'!EFV1</f>
        <v>0</v>
      </c>
      <c r="EFW1">
        <f>'[1]ASF JIRA 2020-04-08T14_27_34+00'!EFW1</f>
        <v>0</v>
      </c>
      <c r="EFX1">
        <f>'[1]ASF JIRA 2020-04-08T14_27_34+00'!EFX1</f>
        <v>0</v>
      </c>
      <c r="EFY1">
        <f>'[1]ASF JIRA 2020-04-08T14_27_34+00'!EFY1</f>
        <v>0</v>
      </c>
      <c r="EFZ1">
        <f>'[1]ASF JIRA 2020-04-08T14_27_34+00'!EFZ1</f>
        <v>0</v>
      </c>
      <c r="EGA1">
        <f>'[1]ASF JIRA 2020-04-08T14_27_34+00'!EGA1</f>
        <v>0</v>
      </c>
      <c r="EGB1">
        <f>'[1]ASF JIRA 2020-04-08T14_27_34+00'!EGB1</f>
        <v>0</v>
      </c>
      <c r="EGC1">
        <f>'[1]ASF JIRA 2020-04-08T14_27_34+00'!EGC1</f>
        <v>0</v>
      </c>
      <c r="EGD1">
        <f>'[1]ASF JIRA 2020-04-08T14_27_34+00'!EGD1</f>
        <v>0</v>
      </c>
      <c r="EGE1">
        <f>'[1]ASF JIRA 2020-04-08T14_27_34+00'!EGE1</f>
        <v>0</v>
      </c>
      <c r="EGF1">
        <f>'[1]ASF JIRA 2020-04-08T14_27_34+00'!EGF1</f>
        <v>0</v>
      </c>
      <c r="EGG1">
        <f>'[1]ASF JIRA 2020-04-08T14_27_34+00'!EGG1</f>
        <v>0</v>
      </c>
      <c r="EGH1">
        <f>'[1]ASF JIRA 2020-04-08T14_27_34+00'!EGH1</f>
        <v>0</v>
      </c>
      <c r="EGI1">
        <f>'[1]ASF JIRA 2020-04-08T14_27_34+00'!EGI1</f>
        <v>0</v>
      </c>
      <c r="EGJ1">
        <f>'[1]ASF JIRA 2020-04-08T14_27_34+00'!EGJ1</f>
        <v>0</v>
      </c>
      <c r="EGK1">
        <f>'[1]ASF JIRA 2020-04-08T14_27_34+00'!EGK1</f>
        <v>0</v>
      </c>
      <c r="EGL1">
        <f>'[1]ASF JIRA 2020-04-08T14_27_34+00'!EGL1</f>
        <v>0</v>
      </c>
      <c r="EGM1">
        <f>'[1]ASF JIRA 2020-04-08T14_27_34+00'!EGM1</f>
        <v>0</v>
      </c>
      <c r="EGN1">
        <f>'[1]ASF JIRA 2020-04-08T14_27_34+00'!EGN1</f>
        <v>0</v>
      </c>
      <c r="EGO1">
        <f>'[1]ASF JIRA 2020-04-08T14_27_34+00'!EGO1</f>
        <v>0</v>
      </c>
      <c r="EGP1">
        <f>'[1]ASF JIRA 2020-04-08T14_27_34+00'!EGP1</f>
        <v>0</v>
      </c>
      <c r="EGQ1">
        <f>'[1]ASF JIRA 2020-04-08T14_27_34+00'!EGQ1</f>
        <v>0</v>
      </c>
      <c r="EGR1">
        <f>'[1]ASF JIRA 2020-04-08T14_27_34+00'!EGR1</f>
        <v>0</v>
      </c>
      <c r="EGS1">
        <f>'[1]ASF JIRA 2020-04-08T14_27_34+00'!EGS1</f>
        <v>0</v>
      </c>
      <c r="EGT1">
        <f>'[1]ASF JIRA 2020-04-08T14_27_34+00'!EGT1</f>
        <v>0</v>
      </c>
      <c r="EGU1">
        <f>'[1]ASF JIRA 2020-04-08T14_27_34+00'!EGU1</f>
        <v>0</v>
      </c>
      <c r="EGV1">
        <f>'[1]ASF JIRA 2020-04-08T14_27_34+00'!EGV1</f>
        <v>0</v>
      </c>
      <c r="EGW1">
        <f>'[1]ASF JIRA 2020-04-08T14_27_34+00'!EGW1</f>
        <v>0</v>
      </c>
      <c r="EGX1">
        <f>'[1]ASF JIRA 2020-04-08T14_27_34+00'!EGX1</f>
        <v>0</v>
      </c>
      <c r="EGY1">
        <f>'[1]ASF JIRA 2020-04-08T14_27_34+00'!EGY1</f>
        <v>0</v>
      </c>
      <c r="EGZ1">
        <f>'[1]ASF JIRA 2020-04-08T14_27_34+00'!EGZ1</f>
        <v>0</v>
      </c>
      <c r="EHA1">
        <f>'[1]ASF JIRA 2020-04-08T14_27_34+00'!EHA1</f>
        <v>0</v>
      </c>
      <c r="EHB1">
        <f>'[1]ASF JIRA 2020-04-08T14_27_34+00'!EHB1</f>
        <v>0</v>
      </c>
      <c r="EHC1">
        <f>'[1]ASF JIRA 2020-04-08T14_27_34+00'!EHC1</f>
        <v>0</v>
      </c>
      <c r="EHD1">
        <f>'[1]ASF JIRA 2020-04-08T14_27_34+00'!EHD1</f>
        <v>0</v>
      </c>
      <c r="EHE1">
        <f>'[1]ASF JIRA 2020-04-08T14_27_34+00'!EHE1</f>
        <v>0</v>
      </c>
      <c r="EHF1">
        <f>'[1]ASF JIRA 2020-04-08T14_27_34+00'!EHF1</f>
        <v>0</v>
      </c>
      <c r="EHG1">
        <f>'[1]ASF JIRA 2020-04-08T14_27_34+00'!EHG1</f>
        <v>0</v>
      </c>
      <c r="EHH1">
        <f>'[1]ASF JIRA 2020-04-08T14_27_34+00'!EHH1</f>
        <v>0</v>
      </c>
      <c r="EHI1">
        <f>'[1]ASF JIRA 2020-04-08T14_27_34+00'!EHI1</f>
        <v>0</v>
      </c>
      <c r="EHJ1">
        <f>'[1]ASF JIRA 2020-04-08T14_27_34+00'!EHJ1</f>
        <v>0</v>
      </c>
      <c r="EHK1">
        <f>'[1]ASF JIRA 2020-04-08T14_27_34+00'!EHK1</f>
        <v>0</v>
      </c>
      <c r="EHL1">
        <f>'[1]ASF JIRA 2020-04-08T14_27_34+00'!EHL1</f>
        <v>0</v>
      </c>
      <c r="EHM1">
        <f>'[1]ASF JIRA 2020-04-08T14_27_34+00'!EHM1</f>
        <v>0</v>
      </c>
      <c r="EHN1">
        <f>'[1]ASF JIRA 2020-04-08T14_27_34+00'!EHN1</f>
        <v>0</v>
      </c>
      <c r="EHO1">
        <f>'[1]ASF JIRA 2020-04-08T14_27_34+00'!EHO1</f>
        <v>0</v>
      </c>
      <c r="EHP1">
        <f>'[1]ASF JIRA 2020-04-08T14_27_34+00'!EHP1</f>
        <v>0</v>
      </c>
      <c r="EHQ1">
        <f>'[1]ASF JIRA 2020-04-08T14_27_34+00'!EHQ1</f>
        <v>0</v>
      </c>
      <c r="EHR1">
        <f>'[1]ASF JIRA 2020-04-08T14_27_34+00'!EHR1</f>
        <v>0</v>
      </c>
      <c r="EHS1">
        <f>'[1]ASF JIRA 2020-04-08T14_27_34+00'!EHS1</f>
        <v>0</v>
      </c>
      <c r="EHT1">
        <f>'[1]ASF JIRA 2020-04-08T14_27_34+00'!EHT1</f>
        <v>0</v>
      </c>
      <c r="EHU1">
        <f>'[1]ASF JIRA 2020-04-08T14_27_34+00'!EHU1</f>
        <v>0</v>
      </c>
      <c r="EHV1">
        <f>'[1]ASF JIRA 2020-04-08T14_27_34+00'!EHV1</f>
        <v>0</v>
      </c>
      <c r="EHW1">
        <f>'[1]ASF JIRA 2020-04-08T14_27_34+00'!EHW1</f>
        <v>0</v>
      </c>
      <c r="EHX1">
        <f>'[1]ASF JIRA 2020-04-08T14_27_34+00'!EHX1</f>
        <v>0</v>
      </c>
      <c r="EHY1">
        <f>'[1]ASF JIRA 2020-04-08T14_27_34+00'!EHY1</f>
        <v>0</v>
      </c>
      <c r="EHZ1">
        <f>'[1]ASF JIRA 2020-04-08T14_27_34+00'!EHZ1</f>
        <v>0</v>
      </c>
      <c r="EIA1">
        <f>'[1]ASF JIRA 2020-04-08T14_27_34+00'!EIA1</f>
        <v>0</v>
      </c>
      <c r="EIB1">
        <f>'[1]ASF JIRA 2020-04-08T14_27_34+00'!EIB1</f>
        <v>0</v>
      </c>
      <c r="EIC1">
        <f>'[1]ASF JIRA 2020-04-08T14_27_34+00'!EIC1</f>
        <v>0</v>
      </c>
      <c r="EID1">
        <f>'[1]ASF JIRA 2020-04-08T14_27_34+00'!EID1</f>
        <v>0</v>
      </c>
      <c r="EIE1">
        <f>'[1]ASF JIRA 2020-04-08T14_27_34+00'!EIE1</f>
        <v>0</v>
      </c>
      <c r="EIF1">
        <f>'[1]ASF JIRA 2020-04-08T14_27_34+00'!EIF1</f>
        <v>0</v>
      </c>
      <c r="EIG1">
        <f>'[1]ASF JIRA 2020-04-08T14_27_34+00'!EIG1</f>
        <v>0</v>
      </c>
      <c r="EIH1">
        <f>'[1]ASF JIRA 2020-04-08T14_27_34+00'!EIH1</f>
        <v>0</v>
      </c>
      <c r="EII1">
        <f>'[1]ASF JIRA 2020-04-08T14_27_34+00'!EII1</f>
        <v>0</v>
      </c>
      <c r="EIJ1">
        <f>'[1]ASF JIRA 2020-04-08T14_27_34+00'!EIJ1</f>
        <v>0</v>
      </c>
      <c r="EIK1">
        <f>'[1]ASF JIRA 2020-04-08T14_27_34+00'!EIK1</f>
        <v>0</v>
      </c>
      <c r="EIL1">
        <f>'[1]ASF JIRA 2020-04-08T14_27_34+00'!EIL1</f>
        <v>0</v>
      </c>
      <c r="EIM1">
        <f>'[1]ASF JIRA 2020-04-08T14_27_34+00'!EIM1</f>
        <v>0</v>
      </c>
      <c r="EIN1">
        <f>'[1]ASF JIRA 2020-04-08T14_27_34+00'!EIN1</f>
        <v>0</v>
      </c>
      <c r="EIO1">
        <f>'[1]ASF JIRA 2020-04-08T14_27_34+00'!EIO1</f>
        <v>0</v>
      </c>
      <c r="EIP1">
        <f>'[1]ASF JIRA 2020-04-08T14_27_34+00'!EIP1</f>
        <v>0</v>
      </c>
      <c r="EIQ1">
        <f>'[1]ASF JIRA 2020-04-08T14_27_34+00'!EIQ1</f>
        <v>0</v>
      </c>
      <c r="EIR1">
        <f>'[1]ASF JIRA 2020-04-08T14_27_34+00'!EIR1</f>
        <v>0</v>
      </c>
      <c r="EIS1">
        <f>'[1]ASF JIRA 2020-04-08T14_27_34+00'!EIS1</f>
        <v>0</v>
      </c>
      <c r="EIT1">
        <f>'[1]ASF JIRA 2020-04-08T14_27_34+00'!EIT1</f>
        <v>0</v>
      </c>
      <c r="EIU1">
        <f>'[1]ASF JIRA 2020-04-08T14_27_34+00'!EIU1</f>
        <v>0</v>
      </c>
      <c r="EIV1">
        <f>'[1]ASF JIRA 2020-04-08T14_27_34+00'!EIV1</f>
        <v>0</v>
      </c>
      <c r="EIW1">
        <f>'[1]ASF JIRA 2020-04-08T14_27_34+00'!EIW1</f>
        <v>0</v>
      </c>
      <c r="EIX1">
        <f>'[1]ASF JIRA 2020-04-08T14_27_34+00'!EIX1</f>
        <v>0</v>
      </c>
      <c r="EIY1">
        <f>'[1]ASF JIRA 2020-04-08T14_27_34+00'!EIY1</f>
        <v>0</v>
      </c>
      <c r="EIZ1">
        <f>'[1]ASF JIRA 2020-04-08T14_27_34+00'!EIZ1</f>
        <v>0</v>
      </c>
      <c r="EJA1">
        <f>'[1]ASF JIRA 2020-04-08T14_27_34+00'!EJA1</f>
        <v>0</v>
      </c>
      <c r="EJB1">
        <f>'[1]ASF JIRA 2020-04-08T14_27_34+00'!EJB1</f>
        <v>0</v>
      </c>
      <c r="EJC1">
        <f>'[1]ASF JIRA 2020-04-08T14_27_34+00'!EJC1</f>
        <v>0</v>
      </c>
      <c r="EJD1">
        <f>'[1]ASF JIRA 2020-04-08T14_27_34+00'!EJD1</f>
        <v>0</v>
      </c>
      <c r="EJE1">
        <f>'[1]ASF JIRA 2020-04-08T14_27_34+00'!EJE1</f>
        <v>0</v>
      </c>
      <c r="EJF1">
        <f>'[1]ASF JIRA 2020-04-08T14_27_34+00'!EJF1</f>
        <v>0</v>
      </c>
      <c r="EJG1">
        <f>'[1]ASF JIRA 2020-04-08T14_27_34+00'!EJG1</f>
        <v>0</v>
      </c>
      <c r="EJH1">
        <f>'[1]ASF JIRA 2020-04-08T14_27_34+00'!EJH1</f>
        <v>0</v>
      </c>
      <c r="EJI1">
        <f>'[1]ASF JIRA 2020-04-08T14_27_34+00'!EJI1</f>
        <v>0</v>
      </c>
      <c r="EJJ1">
        <f>'[1]ASF JIRA 2020-04-08T14_27_34+00'!EJJ1</f>
        <v>0</v>
      </c>
      <c r="EJK1">
        <f>'[1]ASF JIRA 2020-04-08T14_27_34+00'!EJK1</f>
        <v>0</v>
      </c>
      <c r="EJL1">
        <f>'[1]ASF JIRA 2020-04-08T14_27_34+00'!EJL1</f>
        <v>0</v>
      </c>
      <c r="EJM1">
        <f>'[1]ASF JIRA 2020-04-08T14_27_34+00'!EJM1</f>
        <v>0</v>
      </c>
      <c r="EJN1">
        <f>'[1]ASF JIRA 2020-04-08T14_27_34+00'!EJN1</f>
        <v>0</v>
      </c>
      <c r="EJO1">
        <f>'[1]ASF JIRA 2020-04-08T14_27_34+00'!EJO1</f>
        <v>0</v>
      </c>
      <c r="EJP1">
        <f>'[1]ASF JIRA 2020-04-08T14_27_34+00'!EJP1</f>
        <v>0</v>
      </c>
      <c r="EJQ1">
        <f>'[1]ASF JIRA 2020-04-08T14_27_34+00'!EJQ1</f>
        <v>0</v>
      </c>
      <c r="EJR1">
        <f>'[1]ASF JIRA 2020-04-08T14_27_34+00'!EJR1</f>
        <v>0</v>
      </c>
      <c r="EJS1">
        <f>'[1]ASF JIRA 2020-04-08T14_27_34+00'!EJS1</f>
        <v>0</v>
      </c>
      <c r="EJT1">
        <f>'[1]ASF JIRA 2020-04-08T14_27_34+00'!EJT1</f>
        <v>0</v>
      </c>
      <c r="EJU1">
        <f>'[1]ASF JIRA 2020-04-08T14_27_34+00'!EJU1</f>
        <v>0</v>
      </c>
      <c r="EJV1">
        <f>'[1]ASF JIRA 2020-04-08T14_27_34+00'!EJV1</f>
        <v>0</v>
      </c>
      <c r="EJW1">
        <f>'[1]ASF JIRA 2020-04-08T14_27_34+00'!EJW1</f>
        <v>0</v>
      </c>
      <c r="EJX1">
        <f>'[1]ASF JIRA 2020-04-08T14_27_34+00'!EJX1</f>
        <v>0</v>
      </c>
      <c r="EJY1">
        <f>'[1]ASF JIRA 2020-04-08T14_27_34+00'!EJY1</f>
        <v>0</v>
      </c>
      <c r="EJZ1">
        <f>'[1]ASF JIRA 2020-04-08T14_27_34+00'!EJZ1</f>
        <v>0</v>
      </c>
      <c r="EKA1">
        <f>'[1]ASF JIRA 2020-04-08T14_27_34+00'!EKA1</f>
        <v>0</v>
      </c>
      <c r="EKB1">
        <f>'[1]ASF JIRA 2020-04-08T14_27_34+00'!EKB1</f>
        <v>0</v>
      </c>
      <c r="EKC1">
        <f>'[1]ASF JIRA 2020-04-08T14_27_34+00'!EKC1</f>
        <v>0</v>
      </c>
      <c r="EKD1">
        <f>'[1]ASF JIRA 2020-04-08T14_27_34+00'!EKD1</f>
        <v>0</v>
      </c>
      <c r="EKE1">
        <f>'[1]ASF JIRA 2020-04-08T14_27_34+00'!EKE1</f>
        <v>0</v>
      </c>
      <c r="EKF1">
        <f>'[1]ASF JIRA 2020-04-08T14_27_34+00'!EKF1</f>
        <v>0</v>
      </c>
      <c r="EKG1">
        <f>'[1]ASF JIRA 2020-04-08T14_27_34+00'!EKG1</f>
        <v>0</v>
      </c>
      <c r="EKH1">
        <f>'[1]ASF JIRA 2020-04-08T14_27_34+00'!EKH1</f>
        <v>0</v>
      </c>
      <c r="EKI1">
        <f>'[1]ASF JIRA 2020-04-08T14_27_34+00'!EKI1</f>
        <v>0</v>
      </c>
      <c r="EKJ1">
        <f>'[1]ASF JIRA 2020-04-08T14_27_34+00'!EKJ1</f>
        <v>0</v>
      </c>
      <c r="EKK1">
        <f>'[1]ASF JIRA 2020-04-08T14_27_34+00'!EKK1</f>
        <v>0</v>
      </c>
      <c r="EKL1">
        <f>'[1]ASF JIRA 2020-04-08T14_27_34+00'!EKL1</f>
        <v>0</v>
      </c>
      <c r="EKM1">
        <f>'[1]ASF JIRA 2020-04-08T14_27_34+00'!EKM1</f>
        <v>0</v>
      </c>
      <c r="EKN1">
        <f>'[1]ASF JIRA 2020-04-08T14_27_34+00'!EKN1</f>
        <v>0</v>
      </c>
      <c r="EKO1">
        <f>'[1]ASF JIRA 2020-04-08T14_27_34+00'!EKO1</f>
        <v>0</v>
      </c>
      <c r="EKP1">
        <f>'[1]ASF JIRA 2020-04-08T14_27_34+00'!EKP1</f>
        <v>0</v>
      </c>
      <c r="EKQ1">
        <f>'[1]ASF JIRA 2020-04-08T14_27_34+00'!EKQ1</f>
        <v>0</v>
      </c>
      <c r="EKR1">
        <f>'[1]ASF JIRA 2020-04-08T14_27_34+00'!EKR1</f>
        <v>0</v>
      </c>
      <c r="EKS1">
        <f>'[1]ASF JIRA 2020-04-08T14_27_34+00'!EKS1</f>
        <v>0</v>
      </c>
      <c r="EKT1">
        <f>'[1]ASF JIRA 2020-04-08T14_27_34+00'!EKT1</f>
        <v>0</v>
      </c>
      <c r="EKU1">
        <f>'[1]ASF JIRA 2020-04-08T14_27_34+00'!EKU1</f>
        <v>0</v>
      </c>
      <c r="EKV1">
        <f>'[1]ASF JIRA 2020-04-08T14_27_34+00'!EKV1</f>
        <v>0</v>
      </c>
      <c r="EKW1">
        <f>'[1]ASF JIRA 2020-04-08T14_27_34+00'!EKW1</f>
        <v>0</v>
      </c>
      <c r="EKX1">
        <f>'[1]ASF JIRA 2020-04-08T14_27_34+00'!EKX1</f>
        <v>0</v>
      </c>
      <c r="EKY1">
        <f>'[1]ASF JIRA 2020-04-08T14_27_34+00'!EKY1</f>
        <v>0</v>
      </c>
      <c r="EKZ1">
        <f>'[1]ASF JIRA 2020-04-08T14_27_34+00'!EKZ1</f>
        <v>0</v>
      </c>
      <c r="ELA1">
        <f>'[1]ASF JIRA 2020-04-08T14_27_34+00'!ELA1</f>
        <v>0</v>
      </c>
      <c r="ELB1">
        <f>'[1]ASF JIRA 2020-04-08T14_27_34+00'!ELB1</f>
        <v>0</v>
      </c>
      <c r="ELC1">
        <f>'[1]ASF JIRA 2020-04-08T14_27_34+00'!ELC1</f>
        <v>0</v>
      </c>
      <c r="ELD1">
        <f>'[1]ASF JIRA 2020-04-08T14_27_34+00'!ELD1</f>
        <v>0</v>
      </c>
      <c r="ELE1">
        <f>'[1]ASF JIRA 2020-04-08T14_27_34+00'!ELE1</f>
        <v>0</v>
      </c>
      <c r="ELF1">
        <f>'[1]ASF JIRA 2020-04-08T14_27_34+00'!ELF1</f>
        <v>0</v>
      </c>
      <c r="ELG1">
        <f>'[1]ASF JIRA 2020-04-08T14_27_34+00'!ELG1</f>
        <v>0</v>
      </c>
      <c r="ELH1">
        <f>'[1]ASF JIRA 2020-04-08T14_27_34+00'!ELH1</f>
        <v>0</v>
      </c>
      <c r="ELI1">
        <f>'[1]ASF JIRA 2020-04-08T14_27_34+00'!ELI1</f>
        <v>0</v>
      </c>
      <c r="ELJ1">
        <f>'[1]ASF JIRA 2020-04-08T14_27_34+00'!ELJ1</f>
        <v>0</v>
      </c>
      <c r="ELK1">
        <f>'[1]ASF JIRA 2020-04-08T14_27_34+00'!ELK1</f>
        <v>0</v>
      </c>
      <c r="ELL1">
        <f>'[1]ASF JIRA 2020-04-08T14_27_34+00'!ELL1</f>
        <v>0</v>
      </c>
      <c r="ELM1">
        <f>'[1]ASF JIRA 2020-04-08T14_27_34+00'!ELM1</f>
        <v>0</v>
      </c>
      <c r="ELN1">
        <f>'[1]ASF JIRA 2020-04-08T14_27_34+00'!ELN1</f>
        <v>0</v>
      </c>
      <c r="ELO1">
        <f>'[1]ASF JIRA 2020-04-08T14_27_34+00'!ELO1</f>
        <v>0</v>
      </c>
      <c r="ELP1">
        <f>'[1]ASF JIRA 2020-04-08T14_27_34+00'!ELP1</f>
        <v>0</v>
      </c>
      <c r="ELQ1">
        <f>'[1]ASF JIRA 2020-04-08T14_27_34+00'!ELQ1</f>
        <v>0</v>
      </c>
      <c r="ELR1">
        <f>'[1]ASF JIRA 2020-04-08T14_27_34+00'!ELR1</f>
        <v>0</v>
      </c>
      <c r="ELS1">
        <f>'[1]ASF JIRA 2020-04-08T14_27_34+00'!ELS1</f>
        <v>0</v>
      </c>
      <c r="ELT1">
        <f>'[1]ASF JIRA 2020-04-08T14_27_34+00'!ELT1</f>
        <v>0</v>
      </c>
      <c r="ELU1">
        <f>'[1]ASF JIRA 2020-04-08T14_27_34+00'!ELU1</f>
        <v>0</v>
      </c>
      <c r="ELV1">
        <f>'[1]ASF JIRA 2020-04-08T14_27_34+00'!ELV1</f>
        <v>0</v>
      </c>
      <c r="ELW1">
        <f>'[1]ASF JIRA 2020-04-08T14_27_34+00'!ELW1</f>
        <v>0</v>
      </c>
      <c r="ELX1">
        <f>'[1]ASF JIRA 2020-04-08T14_27_34+00'!ELX1</f>
        <v>0</v>
      </c>
      <c r="ELY1">
        <f>'[1]ASF JIRA 2020-04-08T14_27_34+00'!ELY1</f>
        <v>0</v>
      </c>
      <c r="ELZ1">
        <f>'[1]ASF JIRA 2020-04-08T14_27_34+00'!ELZ1</f>
        <v>0</v>
      </c>
      <c r="EMA1">
        <f>'[1]ASF JIRA 2020-04-08T14_27_34+00'!EMA1</f>
        <v>0</v>
      </c>
      <c r="EMB1">
        <f>'[1]ASF JIRA 2020-04-08T14_27_34+00'!EMB1</f>
        <v>0</v>
      </c>
      <c r="EMC1">
        <f>'[1]ASF JIRA 2020-04-08T14_27_34+00'!EMC1</f>
        <v>0</v>
      </c>
      <c r="EMD1">
        <f>'[1]ASF JIRA 2020-04-08T14_27_34+00'!EMD1</f>
        <v>0</v>
      </c>
      <c r="EME1">
        <f>'[1]ASF JIRA 2020-04-08T14_27_34+00'!EME1</f>
        <v>0</v>
      </c>
      <c r="EMF1">
        <f>'[1]ASF JIRA 2020-04-08T14_27_34+00'!EMF1</f>
        <v>0</v>
      </c>
      <c r="EMG1">
        <f>'[1]ASF JIRA 2020-04-08T14_27_34+00'!EMG1</f>
        <v>0</v>
      </c>
      <c r="EMH1">
        <f>'[1]ASF JIRA 2020-04-08T14_27_34+00'!EMH1</f>
        <v>0</v>
      </c>
      <c r="EMI1">
        <f>'[1]ASF JIRA 2020-04-08T14_27_34+00'!EMI1</f>
        <v>0</v>
      </c>
      <c r="EMJ1">
        <f>'[1]ASF JIRA 2020-04-08T14_27_34+00'!EMJ1</f>
        <v>0</v>
      </c>
      <c r="EMK1">
        <f>'[1]ASF JIRA 2020-04-08T14_27_34+00'!EMK1</f>
        <v>0</v>
      </c>
      <c r="EML1">
        <f>'[1]ASF JIRA 2020-04-08T14_27_34+00'!EML1</f>
        <v>0</v>
      </c>
      <c r="EMM1">
        <f>'[1]ASF JIRA 2020-04-08T14_27_34+00'!EMM1</f>
        <v>0</v>
      </c>
      <c r="EMN1">
        <f>'[1]ASF JIRA 2020-04-08T14_27_34+00'!EMN1</f>
        <v>0</v>
      </c>
      <c r="EMO1">
        <f>'[1]ASF JIRA 2020-04-08T14_27_34+00'!EMO1</f>
        <v>0</v>
      </c>
      <c r="EMP1">
        <f>'[1]ASF JIRA 2020-04-08T14_27_34+00'!EMP1</f>
        <v>0</v>
      </c>
      <c r="EMQ1">
        <f>'[1]ASF JIRA 2020-04-08T14_27_34+00'!EMQ1</f>
        <v>0</v>
      </c>
      <c r="EMR1">
        <f>'[1]ASF JIRA 2020-04-08T14_27_34+00'!EMR1</f>
        <v>0</v>
      </c>
      <c r="EMS1">
        <f>'[1]ASF JIRA 2020-04-08T14_27_34+00'!EMS1</f>
        <v>0</v>
      </c>
      <c r="EMT1">
        <f>'[1]ASF JIRA 2020-04-08T14_27_34+00'!EMT1</f>
        <v>0</v>
      </c>
      <c r="EMU1">
        <f>'[1]ASF JIRA 2020-04-08T14_27_34+00'!EMU1</f>
        <v>0</v>
      </c>
      <c r="EMV1">
        <f>'[1]ASF JIRA 2020-04-08T14_27_34+00'!EMV1</f>
        <v>0</v>
      </c>
      <c r="EMW1">
        <f>'[1]ASF JIRA 2020-04-08T14_27_34+00'!EMW1</f>
        <v>0</v>
      </c>
      <c r="EMX1">
        <f>'[1]ASF JIRA 2020-04-08T14_27_34+00'!EMX1</f>
        <v>0</v>
      </c>
      <c r="EMY1">
        <f>'[1]ASF JIRA 2020-04-08T14_27_34+00'!EMY1</f>
        <v>0</v>
      </c>
      <c r="EMZ1">
        <f>'[1]ASF JIRA 2020-04-08T14_27_34+00'!EMZ1</f>
        <v>0</v>
      </c>
      <c r="ENA1">
        <f>'[1]ASF JIRA 2020-04-08T14_27_34+00'!ENA1</f>
        <v>0</v>
      </c>
      <c r="ENB1">
        <f>'[1]ASF JIRA 2020-04-08T14_27_34+00'!ENB1</f>
        <v>0</v>
      </c>
      <c r="ENC1">
        <f>'[1]ASF JIRA 2020-04-08T14_27_34+00'!ENC1</f>
        <v>0</v>
      </c>
      <c r="END1">
        <f>'[1]ASF JIRA 2020-04-08T14_27_34+00'!END1</f>
        <v>0</v>
      </c>
      <c r="ENE1">
        <f>'[1]ASF JIRA 2020-04-08T14_27_34+00'!ENE1</f>
        <v>0</v>
      </c>
      <c r="ENF1">
        <f>'[1]ASF JIRA 2020-04-08T14_27_34+00'!ENF1</f>
        <v>0</v>
      </c>
      <c r="ENG1">
        <f>'[1]ASF JIRA 2020-04-08T14_27_34+00'!ENG1</f>
        <v>0</v>
      </c>
      <c r="ENH1">
        <f>'[1]ASF JIRA 2020-04-08T14_27_34+00'!ENH1</f>
        <v>0</v>
      </c>
      <c r="ENI1">
        <f>'[1]ASF JIRA 2020-04-08T14_27_34+00'!ENI1</f>
        <v>0</v>
      </c>
      <c r="ENJ1">
        <f>'[1]ASF JIRA 2020-04-08T14_27_34+00'!ENJ1</f>
        <v>0</v>
      </c>
      <c r="ENK1">
        <f>'[1]ASF JIRA 2020-04-08T14_27_34+00'!ENK1</f>
        <v>0</v>
      </c>
      <c r="ENL1">
        <f>'[1]ASF JIRA 2020-04-08T14_27_34+00'!ENL1</f>
        <v>0</v>
      </c>
      <c r="ENM1">
        <f>'[1]ASF JIRA 2020-04-08T14_27_34+00'!ENM1</f>
        <v>0</v>
      </c>
      <c r="ENN1">
        <f>'[1]ASF JIRA 2020-04-08T14_27_34+00'!ENN1</f>
        <v>0</v>
      </c>
      <c r="ENO1">
        <f>'[1]ASF JIRA 2020-04-08T14_27_34+00'!ENO1</f>
        <v>0</v>
      </c>
      <c r="ENP1">
        <f>'[1]ASF JIRA 2020-04-08T14_27_34+00'!ENP1</f>
        <v>0</v>
      </c>
      <c r="ENQ1">
        <f>'[1]ASF JIRA 2020-04-08T14_27_34+00'!ENQ1</f>
        <v>0</v>
      </c>
      <c r="ENR1">
        <f>'[1]ASF JIRA 2020-04-08T14_27_34+00'!ENR1</f>
        <v>0</v>
      </c>
      <c r="ENS1">
        <f>'[1]ASF JIRA 2020-04-08T14_27_34+00'!ENS1</f>
        <v>0</v>
      </c>
      <c r="ENT1">
        <f>'[1]ASF JIRA 2020-04-08T14_27_34+00'!ENT1</f>
        <v>0</v>
      </c>
      <c r="ENU1">
        <f>'[1]ASF JIRA 2020-04-08T14_27_34+00'!ENU1</f>
        <v>0</v>
      </c>
      <c r="ENV1">
        <f>'[1]ASF JIRA 2020-04-08T14_27_34+00'!ENV1</f>
        <v>0</v>
      </c>
      <c r="ENW1">
        <f>'[1]ASF JIRA 2020-04-08T14_27_34+00'!ENW1</f>
        <v>0</v>
      </c>
      <c r="ENX1">
        <f>'[1]ASF JIRA 2020-04-08T14_27_34+00'!ENX1</f>
        <v>0</v>
      </c>
      <c r="ENY1">
        <f>'[1]ASF JIRA 2020-04-08T14_27_34+00'!ENY1</f>
        <v>0</v>
      </c>
      <c r="ENZ1">
        <f>'[1]ASF JIRA 2020-04-08T14_27_34+00'!ENZ1</f>
        <v>0</v>
      </c>
      <c r="EOA1">
        <f>'[1]ASF JIRA 2020-04-08T14_27_34+00'!EOA1</f>
        <v>0</v>
      </c>
      <c r="EOB1">
        <f>'[1]ASF JIRA 2020-04-08T14_27_34+00'!EOB1</f>
        <v>0</v>
      </c>
      <c r="EOC1">
        <f>'[1]ASF JIRA 2020-04-08T14_27_34+00'!EOC1</f>
        <v>0</v>
      </c>
      <c r="EOD1">
        <f>'[1]ASF JIRA 2020-04-08T14_27_34+00'!EOD1</f>
        <v>0</v>
      </c>
      <c r="EOE1">
        <f>'[1]ASF JIRA 2020-04-08T14_27_34+00'!EOE1</f>
        <v>0</v>
      </c>
      <c r="EOF1">
        <f>'[1]ASF JIRA 2020-04-08T14_27_34+00'!EOF1</f>
        <v>0</v>
      </c>
      <c r="EOG1">
        <f>'[1]ASF JIRA 2020-04-08T14_27_34+00'!EOG1</f>
        <v>0</v>
      </c>
      <c r="EOH1">
        <f>'[1]ASF JIRA 2020-04-08T14_27_34+00'!EOH1</f>
        <v>0</v>
      </c>
      <c r="EOI1">
        <f>'[1]ASF JIRA 2020-04-08T14_27_34+00'!EOI1</f>
        <v>0</v>
      </c>
      <c r="EOJ1">
        <f>'[1]ASF JIRA 2020-04-08T14_27_34+00'!EOJ1</f>
        <v>0</v>
      </c>
      <c r="EOK1">
        <f>'[1]ASF JIRA 2020-04-08T14_27_34+00'!EOK1</f>
        <v>0</v>
      </c>
      <c r="EOL1">
        <f>'[1]ASF JIRA 2020-04-08T14_27_34+00'!EOL1</f>
        <v>0</v>
      </c>
      <c r="EOM1">
        <f>'[1]ASF JIRA 2020-04-08T14_27_34+00'!EOM1</f>
        <v>0</v>
      </c>
      <c r="EON1">
        <f>'[1]ASF JIRA 2020-04-08T14_27_34+00'!EON1</f>
        <v>0</v>
      </c>
      <c r="EOO1">
        <f>'[1]ASF JIRA 2020-04-08T14_27_34+00'!EOO1</f>
        <v>0</v>
      </c>
      <c r="EOP1">
        <f>'[1]ASF JIRA 2020-04-08T14_27_34+00'!EOP1</f>
        <v>0</v>
      </c>
      <c r="EOQ1">
        <f>'[1]ASF JIRA 2020-04-08T14_27_34+00'!EOQ1</f>
        <v>0</v>
      </c>
      <c r="EOR1">
        <f>'[1]ASF JIRA 2020-04-08T14_27_34+00'!EOR1</f>
        <v>0</v>
      </c>
      <c r="EOS1">
        <f>'[1]ASF JIRA 2020-04-08T14_27_34+00'!EOS1</f>
        <v>0</v>
      </c>
      <c r="EOT1">
        <f>'[1]ASF JIRA 2020-04-08T14_27_34+00'!EOT1</f>
        <v>0</v>
      </c>
      <c r="EOU1">
        <f>'[1]ASF JIRA 2020-04-08T14_27_34+00'!EOU1</f>
        <v>0</v>
      </c>
      <c r="EOV1">
        <f>'[1]ASF JIRA 2020-04-08T14_27_34+00'!EOV1</f>
        <v>0</v>
      </c>
      <c r="EOW1">
        <f>'[1]ASF JIRA 2020-04-08T14_27_34+00'!EOW1</f>
        <v>0</v>
      </c>
      <c r="EOX1">
        <f>'[1]ASF JIRA 2020-04-08T14_27_34+00'!EOX1</f>
        <v>0</v>
      </c>
      <c r="EOY1">
        <f>'[1]ASF JIRA 2020-04-08T14_27_34+00'!EOY1</f>
        <v>0</v>
      </c>
      <c r="EOZ1">
        <f>'[1]ASF JIRA 2020-04-08T14_27_34+00'!EOZ1</f>
        <v>0</v>
      </c>
      <c r="EPA1">
        <f>'[1]ASF JIRA 2020-04-08T14_27_34+00'!EPA1</f>
        <v>0</v>
      </c>
      <c r="EPB1">
        <f>'[1]ASF JIRA 2020-04-08T14_27_34+00'!EPB1</f>
        <v>0</v>
      </c>
      <c r="EPC1">
        <f>'[1]ASF JIRA 2020-04-08T14_27_34+00'!EPC1</f>
        <v>0</v>
      </c>
      <c r="EPD1">
        <f>'[1]ASF JIRA 2020-04-08T14_27_34+00'!EPD1</f>
        <v>0</v>
      </c>
      <c r="EPE1">
        <f>'[1]ASF JIRA 2020-04-08T14_27_34+00'!EPE1</f>
        <v>0</v>
      </c>
      <c r="EPF1">
        <f>'[1]ASF JIRA 2020-04-08T14_27_34+00'!EPF1</f>
        <v>0</v>
      </c>
      <c r="EPG1">
        <f>'[1]ASF JIRA 2020-04-08T14_27_34+00'!EPG1</f>
        <v>0</v>
      </c>
      <c r="EPH1">
        <f>'[1]ASF JIRA 2020-04-08T14_27_34+00'!EPH1</f>
        <v>0</v>
      </c>
      <c r="EPI1">
        <f>'[1]ASF JIRA 2020-04-08T14_27_34+00'!EPI1</f>
        <v>0</v>
      </c>
      <c r="EPJ1">
        <f>'[1]ASF JIRA 2020-04-08T14_27_34+00'!EPJ1</f>
        <v>0</v>
      </c>
      <c r="EPK1">
        <f>'[1]ASF JIRA 2020-04-08T14_27_34+00'!EPK1</f>
        <v>0</v>
      </c>
      <c r="EPL1">
        <f>'[1]ASF JIRA 2020-04-08T14_27_34+00'!EPL1</f>
        <v>0</v>
      </c>
      <c r="EPM1">
        <f>'[1]ASF JIRA 2020-04-08T14_27_34+00'!EPM1</f>
        <v>0</v>
      </c>
      <c r="EPN1">
        <f>'[1]ASF JIRA 2020-04-08T14_27_34+00'!EPN1</f>
        <v>0</v>
      </c>
      <c r="EPO1">
        <f>'[1]ASF JIRA 2020-04-08T14_27_34+00'!EPO1</f>
        <v>0</v>
      </c>
      <c r="EPP1">
        <f>'[1]ASF JIRA 2020-04-08T14_27_34+00'!EPP1</f>
        <v>0</v>
      </c>
      <c r="EPQ1">
        <f>'[1]ASF JIRA 2020-04-08T14_27_34+00'!EPQ1</f>
        <v>0</v>
      </c>
      <c r="EPR1">
        <f>'[1]ASF JIRA 2020-04-08T14_27_34+00'!EPR1</f>
        <v>0</v>
      </c>
      <c r="EPS1">
        <f>'[1]ASF JIRA 2020-04-08T14_27_34+00'!EPS1</f>
        <v>0</v>
      </c>
      <c r="EPT1">
        <f>'[1]ASF JIRA 2020-04-08T14_27_34+00'!EPT1</f>
        <v>0</v>
      </c>
      <c r="EPU1">
        <f>'[1]ASF JIRA 2020-04-08T14_27_34+00'!EPU1</f>
        <v>0</v>
      </c>
      <c r="EPV1">
        <f>'[1]ASF JIRA 2020-04-08T14_27_34+00'!EPV1</f>
        <v>0</v>
      </c>
      <c r="EPW1">
        <f>'[1]ASF JIRA 2020-04-08T14_27_34+00'!EPW1</f>
        <v>0</v>
      </c>
      <c r="EPX1">
        <f>'[1]ASF JIRA 2020-04-08T14_27_34+00'!EPX1</f>
        <v>0</v>
      </c>
      <c r="EPY1">
        <f>'[1]ASF JIRA 2020-04-08T14_27_34+00'!EPY1</f>
        <v>0</v>
      </c>
      <c r="EPZ1">
        <f>'[1]ASF JIRA 2020-04-08T14_27_34+00'!EPZ1</f>
        <v>0</v>
      </c>
      <c r="EQA1">
        <f>'[1]ASF JIRA 2020-04-08T14_27_34+00'!EQA1</f>
        <v>0</v>
      </c>
      <c r="EQB1">
        <f>'[1]ASF JIRA 2020-04-08T14_27_34+00'!EQB1</f>
        <v>0</v>
      </c>
      <c r="EQC1">
        <f>'[1]ASF JIRA 2020-04-08T14_27_34+00'!EQC1</f>
        <v>0</v>
      </c>
      <c r="EQD1">
        <f>'[1]ASF JIRA 2020-04-08T14_27_34+00'!EQD1</f>
        <v>0</v>
      </c>
      <c r="EQE1">
        <f>'[1]ASF JIRA 2020-04-08T14_27_34+00'!EQE1</f>
        <v>0</v>
      </c>
      <c r="EQF1">
        <f>'[1]ASF JIRA 2020-04-08T14_27_34+00'!EQF1</f>
        <v>0</v>
      </c>
      <c r="EQG1">
        <f>'[1]ASF JIRA 2020-04-08T14_27_34+00'!EQG1</f>
        <v>0</v>
      </c>
      <c r="EQH1">
        <f>'[1]ASF JIRA 2020-04-08T14_27_34+00'!EQH1</f>
        <v>0</v>
      </c>
      <c r="EQI1">
        <f>'[1]ASF JIRA 2020-04-08T14_27_34+00'!EQI1</f>
        <v>0</v>
      </c>
      <c r="EQJ1">
        <f>'[1]ASF JIRA 2020-04-08T14_27_34+00'!EQJ1</f>
        <v>0</v>
      </c>
      <c r="EQK1">
        <f>'[1]ASF JIRA 2020-04-08T14_27_34+00'!EQK1</f>
        <v>0</v>
      </c>
      <c r="EQL1">
        <f>'[1]ASF JIRA 2020-04-08T14_27_34+00'!EQL1</f>
        <v>0</v>
      </c>
      <c r="EQM1">
        <f>'[1]ASF JIRA 2020-04-08T14_27_34+00'!EQM1</f>
        <v>0</v>
      </c>
      <c r="EQN1">
        <f>'[1]ASF JIRA 2020-04-08T14_27_34+00'!EQN1</f>
        <v>0</v>
      </c>
      <c r="EQO1">
        <f>'[1]ASF JIRA 2020-04-08T14_27_34+00'!EQO1</f>
        <v>0</v>
      </c>
      <c r="EQP1">
        <f>'[1]ASF JIRA 2020-04-08T14_27_34+00'!EQP1</f>
        <v>0</v>
      </c>
      <c r="EQQ1">
        <f>'[1]ASF JIRA 2020-04-08T14_27_34+00'!EQQ1</f>
        <v>0</v>
      </c>
      <c r="EQR1">
        <f>'[1]ASF JIRA 2020-04-08T14_27_34+00'!EQR1</f>
        <v>0</v>
      </c>
      <c r="EQS1">
        <f>'[1]ASF JIRA 2020-04-08T14_27_34+00'!EQS1</f>
        <v>0</v>
      </c>
      <c r="EQT1">
        <f>'[1]ASF JIRA 2020-04-08T14_27_34+00'!EQT1</f>
        <v>0</v>
      </c>
      <c r="EQU1">
        <f>'[1]ASF JIRA 2020-04-08T14_27_34+00'!EQU1</f>
        <v>0</v>
      </c>
      <c r="EQV1">
        <f>'[1]ASF JIRA 2020-04-08T14_27_34+00'!EQV1</f>
        <v>0</v>
      </c>
      <c r="EQW1">
        <f>'[1]ASF JIRA 2020-04-08T14_27_34+00'!EQW1</f>
        <v>0</v>
      </c>
      <c r="EQX1">
        <f>'[1]ASF JIRA 2020-04-08T14_27_34+00'!EQX1</f>
        <v>0</v>
      </c>
      <c r="EQY1">
        <f>'[1]ASF JIRA 2020-04-08T14_27_34+00'!EQY1</f>
        <v>0</v>
      </c>
      <c r="EQZ1">
        <f>'[1]ASF JIRA 2020-04-08T14_27_34+00'!EQZ1</f>
        <v>0</v>
      </c>
      <c r="ERA1">
        <f>'[1]ASF JIRA 2020-04-08T14_27_34+00'!ERA1</f>
        <v>0</v>
      </c>
      <c r="ERB1">
        <f>'[1]ASF JIRA 2020-04-08T14_27_34+00'!ERB1</f>
        <v>0</v>
      </c>
      <c r="ERC1">
        <f>'[1]ASF JIRA 2020-04-08T14_27_34+00'!ERC1</f>
        <v>0</v>
      </c>
      <c r="ERD1">
        <f>'[1]ASF JIRA 2020-04-08T14_27_34+00'!ERD1</f>
        <v>0</v>
      </c>
      <c r="ERE1">
        <f>'[1]ASF JIRA 2020-04-08T14_27_34+00'!ERE1</f>
        <v>0</v>
      </c>
      <c r="ERF1">
        <f>'[1]ASF JIRA 2020-04-08T14_27_34+00'!ERF1</f>
        <v>0</v>
      </c>
      <c r="ERG1">
        <f>'[1]ASF JIRA 2020-04-08T14_27_34+00'!ERG1</f>
        <v>0</v>
      </c>
      <c r="ERH1">
        <f>'[1]ASF JIRA 2020-04-08T14_27_34+00'!ERH1</f>
        <v>0</v>
      </c>
      <c r="ERI1">
        <f>'[1]ASF JIRA 2020-04-08T14_27_34+00'!ERI1</f>
        <v>0</v>
      </c>
      <c r="ERJ1">
        <f>'[1]ASF JIRA 2020-04-08T14_27_34+00'!ERJ1</f>
        <v>0</v>
      </c>
      <c r="ERK1">
        <f>'[1]ASF JIRA 2020-04-08T14_27_34+00'!ERK1</f>
        <v>0</v>
      </c>
      <c r="ERL1">
        <f>'[1]ASF JIRA 2020-04-08T14_27_34+00'!ERL1</f>
        <v>0</v>
      </c>
      <c r="ERM1">
        <f>'[1]ASF JIRA 2020-04-08T14_27_34+00'!ERM1</f>
        <v>0</v>
      </c>
      <c r="ERN1">
        <f>'[1]ASF JIRA 2020-04-08T14_27_34+00'!ERN1</f>
        <v>0</v>
      </c>
      <c r="ERO1">
        <f>'[1]ASF JIRA 2020-04-08T14_27_34+00'!ERO1</f>
        <v>0</v>
      </c>
      <c r="ERP1">
        <f>'[1]ASF JIRA 2020-04-08T14_27_34+00'!ERP1</f>
        <v>0</v>
      </c>
      <c r="ERQ1">
        <f>'[1]ASF JIRA 2020-04-08T14_27_34+00'!ERQ1</f>
        <v>0</v>
      </c>
      <c r="ERR1">
        <f>'[1]ASF JIRA 2020-04-08T14_27_34+00'!ERR1</f>
        <v>0</v>
      </c>
      <c r="ERS1">
        <f>'[1]ASF JIRA 2020-04-08T14_27_34+00'!ERS1</f>
        <v>0</v>
      </c>
      <c r="ERT1">
        <f>'[1]ASF JIRA 2020-04-08T14_27_34+00'!ERT1</f>
        <v>0</v>
      </c>
      <c r="ERU1">
        <f>'[1]ASF JIRA 2020-04-08T14_27_34+00'!ERU1</f>
        <v>0</v>
      </c>
      <c r="ERV1">
        <f>'[1]ASF JIRA 2020-04-08T14_27_34+00'!ERV1</f>
        <v>0</v>
      </c>
      <c r="ERW1">
        <f>'[1]ASF JIRA 2020-04-08T14_27_34+00'!ERW1</f>
        <v>0</v>
      </c>
      <c r="ERX1">
        <f>'[1]ASF JIRA 2020-04-08T14_27_34+00'!ERX1</f>
        <v>0</v>
      </c>
      <c r="ERY1">
        <f>'[1]ASF JIRA 2020-04-08T14_27_34+00'!ERY1</f>
        <v>0</v>
      </c>
      <c r="ERZ1">
        <f>'[1]ASF JIRA 2020-04-08T14_27_34+00'!ERZ1</f>
        <v>0</v>
      </c>
      <c r="ESA1">
        <f>'[1]ASF JIRA 2020-04-08T14_27_34+00'!ESA1</f>
        <v>0</v>
      </c>
      <c r="ESB1">
        <f>'[1]ASF JIRA 2020-04-08T14_27_34+00'!ESB1</f>
        <v>0</v>
      </c>
      <c r="ESC1">
        <f>'[1]ASF JIRA 2020-04-08T14_27_34+00'!ESC1</f>
        <v>0</v>
      </c>
      <c r="ESD1">
        <f>'[1]ASF JIRA 2020-04-08T14_27_34+00'!ESD1</f>
        <v>0</v>
      </c>
      <c r="ESE1">
        <f>'[1]ASF JIRA 2020-04-08T14_27_34+00'!ESE1</f>
        <v>0</v>
      </c>
      <c r="ESF1">
        <f>'[1]ASF JIRA 2020-04-08T14_27_34+00'!ESF1</f>
        <v>0</v>
      </c>
      <c r="ESG1">
        <f>'[1]ASF JIRA 2020-04-08T14_27_34+00'!ESG1</f>
        <v>0</v>
      </c>
      <c r="ESH1">
        <f>'[1]ASF JIRA 2020-04-08T14_27_34+00'!ESH1</f>
        <v>0</v>
      </c>
      <c r="ESI1">
        <f>'[1]ASF JIRA 2020-04-08T14_27_34+00'!ESI1</f>
        <v>0</v>
      </c>
      <c r="ESJ1">
        <f>'[1]ASF JIRA 2020-04-08T14_27_34+00'!ESJ1</f>
        <v>0</v>
      </c>
      <c r="ESK1">
        <f>'[1]ASF JIRA 2020-04-08T14_27_34+00'!ESK1</f>
        <v>0</v>
      </c>
      <c r="ESL1">
        <f>'[1]ASF JIRA 2020-04-08T14_27_34+00'!ESL1</f>
        <v>0</v>
      </c>
      <c r="ESM1">
        <f>'[1]ASF JIRA 2020-04-08T14_27_34+00'!ESM1</f>
        <v>0</v>
      </c>
      <c r="ESN1">
        <f>'[1]ASF JIRA 2020-04-08T14_27_34+00'!ESN1</f>
        <v>0</v>
      </c>
      <c r="ESO1">
        <f>'[1]ASF JIRA 2020-04-08T14_27_34+00'!ESO1</f>
        <v>0</v>
      </c>
      <c r="ESP1">
        <f>'[1]ASF JIRA 2020-04-08T14_27_34+00'!ESP1</f>
        <v>0</v>
      </c>
      <c r="ESQ1">
        <f>'[1]ASF JIRA 2020-04-08T14_27_34+00'!ESQ1</f>
        <v>0</v>
      </c>
      <c r="ESR1">
        <f>'[1]ASF JIRA 2020-04-08T14_27_34+00'!ESR1</f>
        <v>0</v>
      </c>
      <c r="ESS1">
        <f>'[1]ASF JIRA 2020-04-08T14_27_34+00'!ESS1</f>
        <v>0</v>
      </c>
      <c r="EST1">
        <f>'[1]ASF JIRA 2020-04-08T14_27_34+00'!EST1</f>
        <v>0</v>
      </c>
      <c r="ESU1">
        <f>'[1]ASF JIRA 2020-04-08T14_27_34+00'!ESU1</f>
        <v>0</v>
      </c>
      <c r="ESV1">
        <f>'[1]ASF JIRA 2020-04-08T14_27_34+00'!ESV1</f>
        <v>0</v>
      </c>
      <c r="ESW1">
        <f>'[1]ASF JIRA 2020-04-08T14_27_34+00'!ESW1</f>
        <v>0</v>
      </c>
      <c r="ESX1">
        <f>'[1]ASF JIRA 2020-04-08T14_27_34+00'!ESX1</f>
        <v>0</v>
      </c>
      <c r="ESY1">
        <f>'[1]ASF JIRA 2020-04-08T14_27_34+00'!ESY1</f>
        <v>0</v>
      </c>
      <c r="ESZ1">
        <f>'[1]ASF JIRA 2020-04-08T14_27_34+00'!ESZ1</f>
        <v>0</v>
      </c>
      <c r="ETA1">
        <f>'[1]ASF JIRA 2020-04-08T14_27_34+00'!ETA1</f>
        <v>0</v>
      </c>
      <c r="ETB1">
        <f>'[1]ASF JIRA 2020-04-08T14_27_34+00'!ETB1</f>
        <v>0</v>
      </c>
      <c r="ETC1">
        <f>'[1]ASF JIRA 2020-04-08T14_27_34+00'!ETC1</f>
        <v>0</v>
      </c>
      <c r="ETD1">
        <f>'[1]ASF JIRA 2020-04-08T14_27_34+00'!ETD1</f>
        <v>0</v>
      </c>
      <c r="ETE1">
        <f>'[1]ASF JIRA 2020-04-08T14_27_34+00'!ETE1</f>
        <v>0</v>
      </c>
      <c r="ETF1">
        <f>'[1]ASF JIRA 2020-04-08T14_27_34+00'!ETF1</f>
        <v>0</v>
      </c>
      <c r="ETG1">
        <f>'[1]ASF JIRA 2020-04-08T14_27_34+00'!ETG1</f>
        <v>0</v>
      </c>
      <c r="ETH1">
        <f>'[1]ASF JIRA 2020-04-08T14_27_34+00'!ETH1</f>
        <v>0</v>
      </c>
      <c r="ETI1">
        <f>'[1]ASF JIRA 2020-04-08T14_27_34+00'!ETI1</f>
        <v>0</v>
      </c>
      <c r="ETJ1">
        <f>'[1]ASF JIRA 2020-04-08T14_27_34+00'!ETJ1</f>
        <v>0</v>
      </c>
      <c r="ETK1">
        <f>'[1]ASF JIRA 2020-04-08T14_27_34+00'!ETK1</f>
        <v>0</v>
      </c>
      <c r="ETL1">
        <f>'[1]ASF JIRA 2020-04-08T14_27_34+00'!ETL1</f>
        <v>0</v>
      </c>
      <c r="ETM1">
        <f>'[1]ASF JIRA 2020-04-08T14_27_34+00'!ETM1</f>
        <v>0</v>
      </c>
      <c r="ETN1">
        <f>'[1]ASF JIRA 2020-04-08T14_27_34+00'!ETN1</f>
        <v>0</v>
      </c>
      <c r="ETO1">
        <f>'[1]ASF JIRA 2020-04-08T14_27_34+00'!ETO1</f>
        <v>0</v>
      </c>
      <c r="ETP1">
        <f>'[1]ASF JIRA 2020-04-08T14_27_34+00'!ETP1</f>
        <v>0</v>
      </c>
      <c r="ETQ1">
        <f>'[1]ASF JIRA 2020-04-08T14_27_34+00'!ETQ1</f>
        <v>0</v>
      </c>
      <c r="ETR1">
        <f>'[1]ASF JIRA 2020-04-08T14_27_34+00'!ETR1</f>
        <v>0</v>
      </c>
      <c r="ETS1">
        <f>'[1]ASF JIRA 2020-04-08T14_27_34+00'!ETS1</f>
        <v>0</v>
      </c>
      <c r="ETT1">
        <f>'[1]ASF JIRA 2020-04-08T14_27_34+00'!ETT1</f>
        <v>0</v>
      </c>
      <c r="ETU1">
        <f>'[1]ASF JIRA 2020-04-08T14_27_34+00'!ETU1</f>
        <v>0</v>
      </c>
      <c r="ETV1">
        <f>'[1]ASF JIRA 2020-04-08T14_27_34+00'!ETV1</f>
        <v>0</v>
      </c>
      <c r="ETW1">
        <f>'[1]ASF JIRA 2020-04-08T14_27_34+00'!ETW1</f>
        <v>0</v>
      </c>
      <c r="ETX1">
        <f>'[1]ASF JIRA 2020-04-08T14_27_34+00'!ETX1</f>
        <v>0</v>
      </c>
      <c r="ETY1">
        <f>'[1]ASF JIRA 2020-04-08T14_27_34+00'!ETY1</f>
        <v>0</v>
      </c>
      <c r="ETZ1">
        <f>'[1]ASF JIRA 2020-04-08T14_27_34+00'!ETZ1</f>
        <v>0</v>
      </c>
      <c r="EUA1">
        <f>'[1]ASF JIRA 2020-04-08T14_27_34+00'!EUA1</f>
        <v>0</v>
      </c>
      <c r="EUB1">
        <f>'[1]ASF JIRA 2020-04-08T14_27_34+00'!EUB1</f>
        <v>0</v>
      </c>
      <c r="EUC1">
        <f>'[1]ASF JIRA 2020-04-08T14_27_34+00'!EUC1</f>
        <v>0</v>
      </c>
      <c r="EUD1">
        <f>'[1]ASF JIRA 2020-04-08T14_27_34+00'!EUD1</f>
        <v>0</v>
      </c>
      <c r="EUE1">
        <f>'[1]ASF JIRA 2020-04-08T14_27_34+00'!EUE1</f>
        <v>0</v>
      </c>
      <c r="EUF1">
        <f>'[1]ASF JIRA 2020-04-08T14_27_34+00'!EUF1</f>
        <v>0</v>
      </c>
      <c r="EUG1">
        <f>'[1]ASF JIRA 2020-04-08T14_27_34+00'!EUG1</f>
        <v>0</v>
      </c>
      <c r="EUH1">
        <f>'[1]ASF JIRA 2020-04-08T14_27_34+00'!EUH1</f>
        <v>0</v>
      </c>
      <c r="EUI1">
        <f>'[1]ASF JIRA 2020-04-08T14_27_34+00'!EUI1</f>
        <v>0</v>
      </c>
      <c r="EUJ1">
        <f>'[1]ASF JIRA 2020-04-08T14_27_34+00'!EUJ1</f>
        <v>0</v>
      </c>
      <c r="EUK1">
        <f>'[1]ASF JIRA 2020-04-08T14_27_34+00'!EUK1</f>
        <v>0</v>
      </c>
      <c r="EUL1">
        <f>'[1]ASF JIRA 2020-04-08T14_27_34+00'!EUL1</f>
        <v>0</v>
      </c>
      <c r="EUM1">
        <f>'[1]ASF JIRA 2020-04-08T14_27_34+00'!EUM1</f>
        <v>0</v>
      </c>
      <c r="EUN1">
        <f>'[1]ASF JIRA 2020-04-08T14_27_34+00'!EUN1</f>
        <v>0</v>
      </c>
      <c r="EUO1">
        <f>'[1]ASF JIRA 2020-04-08T14_27_34+00'!EUO1</f>
        <v>0</v>
      </c>
      <c r="EUP1">
        <f>'[1]ASF JIRA 2020-04-08T14_27_34+00'!EUP1</f>
        <v>0</v>
      </c>
      <c r="EUQ1">
        <f>'[1]ASF JIRA 2020-04-08T14_27_34+00'!EUQ1</f>
        <v>0</v>
      </c>
      <c r="EUR1">
        <f>'[1]ASF JIRA 2020-04-08T14_27_34+00'!EUR1</f>
        <v>0</v>
      </c>
      <c r="EUS1">
        <f>'[1]ASF JIRA 2020-04-08T14_27_34+00'!EUS1</f>
        <v>0</v>
      </c>
      <c r="EUT1">
        <f>'[1]ASF JIRA 2020-04-08T14_27_34+00'!EUT1</f>
        <v>0</v>
      </c>
      <c r="EUU1">
        <f>'[1]ASF JIRA 2020-04-08T14_27_34+00'!EUU1</f>
        <v>0</v>
      </c>
      <c r="EUV1">
        <f>'[1]ASF JIRA 2020-04-08T14_27_34+00'!EUV1</f>
        <v>0</v>
      </c>
      <c r="EUW1">
        <f>'[1]ASF JIRA 2020-04-08T14_27_34+00'!EUW1</f>
        <v>0</v>
      </c>
      <c r="EUX1">
        <f>'[1]ASF JIRA 2020-04-08T14_27_34+00'!EUX1</f>
        <v>0</v>
      </c>
      <c r="EUY1">
        <f>'[1]ASF JIRA 2020-04-08T14_27_34+00'!EUY1</f>
        <v>0</v>
      </c>
      <c r="EUZ1">
        <f>'[1]ASF JIRA 2020-04-08T14_27_34+00'!EUZ1</f>
        <v>0</v>
      </c>
      <c r="EVA1">
        <f>'[1]ASF JIRA 2020-04-08T14_27_34+00'!EVA1</f>
        <v>0</v>
      </c>
      <c r="EVB1">
        <f>'[1]ASF JIRA 2020-04-08T14_27_34+00'!EVB1</f>
        <v>0</v>
      </c>
      <c r="EVC1">
        <f>'[1]ASF JIRA 2020-04-08T14_27_34+00'!EVC1</f>
        <v>0</v>
      </c>
      <c r="EVD1">
        <f>'[1]ASF JIRA 2020-04-08T14_27_34+00'!EVD1</f>
        <v>0</v>
      </c>
      <c r="EVE1">
        <f>'[1]ASF JIRA 2020-04-08T14_27_34+00'!EVE1</f>
        <v>0</v>
      </c>
      <c r="EVF1">
        <f>'[1]ASF JIRA 2020-04-08T14_27_34+00'!EVF1</f>
        <v>0</v>
      </c>
      <c r="EVG1">
        <f>'[1]ASF JIRA 2020-04-08T14_27_34+00'!EVG1</f>
        <v>0</v>
      </c>
      <c r="EVH1">
        <f>'[1]ASF JIRA 2020-04-08T14_27_34+00'!EVH1</f>
        <v>0</v>
      </c>
      <c r="EVI1">
        <f>'[1]ASF JIRA 2020-04-08T14_27_34+00'!EVI1</f>
        <v>0</v>
      </c>
      <c r="EVJ1">
        <f>'[1]ASF JIRA 2020-04-08T14_27_34+00'!EVJ1</f>
        <v>0</v>
      </c>
      <c r="EVK1">
        <f>'[1]ASF JIRA 2020-04-08T14_27_34+00'!EVK1</f>
        <v>0</v>
      </c>
      <c r="EVL1">
        <f>'[1]ASF JIRA 2020-04-08T14_27_34+00'!EVL1</f>
        <v>0</v>
      </c>
      <c r="EVM1">
        <f>'[1]ASF JIRA 2020-04-08T14_27_34+00'!EVM1</f>
        <v>0</v>
      </c>
      <c r="EVN1">
        <f>'[1]ASF JIRA 2020-04-08T14_27_34+00'!EVN1</f>
        <v>0</v>
      </c>
      <c r="EVO1">
        <f>'[1]ASF JIRA 2020-04-08T14_27_34+00'!EVO1</f>
        <v>0</v>
      </c>
      <c r="EVP1">
        <f>'[1]ASF JIRA 2020-04-08T14_27_34+00'!EVP1</f>
        <v>0</v>
      </c>
      <c r="EVQ1">
        <f>'[1]ASF JIRA 2020-04-08T14_27_34+00'!EVQ1</f>
        <v>0</v>
      </c>
      <c r="EVR1">
        <f>'[1]ASF JIRA 2020-04-08T14_27_34+00'!EVR1</f>
        <v>0</v>
      </c>
      <c r="EVS1">
        <f>'[1]ASF JIRA 2020-04-08T14_27_34+00'!EVS1</f>
        <v>0</v>
      </c>
      <c r="EVT1">
        <f>'[1]ASF JIRA 2020-04-08T14_27_34+00'!EVT1</f>
        <v>0</v>
      </c>
      <c r="EVU1">
        <f>'[1]ASF JIRA 2020-04-08T14_27_34+00'!EVU1</f>
        <v>0</v>
      </c>
      <c r="EVV1">
        <f>'[1]ASF JIRA 2020-04-08T14_27_34+00'!EVV1</f>
        <v>0</v>
      </c>
      <c r="EVW1">
        <f>'[1]ASF JIRA 2020-04-08T14_27_34+00'!EVW1</f>
        <v>0</v>
      </c>
      <c r="EVX1">
        <f>'[1]ASF JIRA 2020-04-08T14_27_34+00'!EVX1</f>
        <v>0</v>
      </c>
      <c r="EVY1">
        <f>'[1]ASF JIRA 2020-04-08T14_27_34+00'!EVY1</f>
        <v>0</v>
      </c>
      <c r="EVZ1">
        <f>'[1]ASF JIRA 2020-04-08T14_27_34+00'!EVZ1</f>
        <v>0</v>
      </c>
      <c r="EWA1">
        <f>'[1]ASF JIRA 2020-04-08T14_27_34+00'!EWA1</f>
        <v>0</v>
      </c>
      <c r="EWB1">
        <f>'[1]ASF JIRA 2020-04-08T14_27_34+00'!EWB1</f>
        <v>0</v>
      </c>
      <c r="EWC1">
        <f>'[1]ASF JIRA 2020-04-08T14_27_34+00'!EWC1</f>
        <v>0</v>
      </c>
      <c r="EWD1">
        <f>'[1]ASF JIRA 2020-04-08T14_27_34+00'!EWD1</f>
        <v>0</v>
      </c>
      <c r="EWE1">
        <f>'[1]ASF JIRA 2020-04-08T14_27_34+00'!EWE1</f>
        <v>0</v>
      </c>
      <c r="EWF1">
        <f>'[1]ASF JIRA 2020-04-08T14_27_34+00'!EWF1</f>
        <v>0</v>
      </c>
      <c r="EWG1">
        <f>'[1]ASF JIRA 2020-04-08T14_27_34+00'!EWG1</f>
        <v>0</v>
      </c>
      <c r="EWH1">
        <f>'[1]ASF JIRA 2020-04-08T14_27_34+00'!EWH1</f>
        <v>0</v>
      </c>
      <c r="EWI1">
        <f>'[1]ASF JIRA 2020-04-08T14_27_34+00'!EWI1</f>
        <v>0</v>
      </c>
      <c r="EWJ1">
        <f>'[1]ASF JIRA 2020-04-08T14_27_34+00'!EWJ1</f>
        <v>0</v>
      </c>
      <c r="EWK1">
        <f>'[1]ASF JIRA 2020-04-08T14_27_34+00'!EWK1</f>
        <v>0</v>
      </c>
      <c r="EWL1">
        <f>'[1]ASF JIRA 2020-04-08T14_27_34+00'!EWL1</f>
        <v>0</v>
      </c>
      <c r="EWM1">
        <f>'[1]ASF JIRA 2020-04-08T14_27_34+00'!EWM1</f>
        <v>0</v>
      </c>
      <c r="EWN1">
        <f>'[1]ASF JIRA 2020-04-08T14_27_34+00'!EWN1</f>
        <v>0</v>
      </c>
      <c r="EWO1">
        <f>'[1]ASF JIRA 2020-04-08T14_27_34+00'!EWO1</f>
        <v>0</v>
      </c>
      <c r="EWP1">
        <f>'[1]ASF JIRA 2020-04-08T14_27_34+00'!EWP1</f>
        <v>0</v>
      </c>
      <c r="EWQ1">
        <f>'[1]ASF JIRA 2020-04-08T14_27_34+00'!EWQ1</f>
        <v>0</v>
      </c>
      <c r="EWR1">
        <f>'[1]ASF JIRA 2020-04-08T14_27_34+00'!EWR1</f>
        <v>0</v>
      </c>
      <c r="EWS1">
        <f>'[1]ASF JIRA 2020-04-08T14_27_34+00'!EWS1</f>
        <v>0</v>
      </c>
      <c r="EWT1">
        <f>'[1]ASF JIRA 2020-04-08T14_27_34+00'!EWT1</f>
        <v>0</v>
      </c>
      <c r="EWU1">
        <f>'[1]ASF JIRA 2020-04-08T14_27_34+00'!EWU1</f>
        <v>0</v>
      </c>
      <c r="EWV1">
        <f>'[1]ASF JIRA 2020-04-08T14_27_34+00'!EWV1</f>
        <v>0</v>
      </c>
      <c r="EWW1">
        <f>'[1]ASF JIRA 2020-04-08T14_27_34+00'!EWW1</f>
        <v>0</v>
      </c>
      <c r="EWX1">
        <f>'[1]ASF JIRA 2020-04-08T14_27_34+00'!EWX1</f>
        <v>0</v>
      </c>
      <c r="EWY1">
        <f>'[1]ASF JIRA 2020-04-08T14_27_34+00'!EWY1</f>
        <v>0</v>
      </c>
      <c r="EWZ1">
        <f>'[1]ASF JIRA 2020-04-08T14_27_34+00'!EWZ1</f>
        <v>0</v>
      </c>
      <c r="EXA1">
        <f>'[1]ASF JIRA 2020-04-08T14_27_34+00'!EXA1</f>
        <v>0</v>
      </c>
      <c r="EXB1">
        <f>'[1]ASF JIRA 2020-04-08T14_27_34+00'!EXB1</f>
        <v>0</v>
      </c>
      <c r="EXC1">
        <f>'[1]ASF JIRA 2020-04-08T14_27_34+00'!EXC1</f>
        <v>0</v>
      </c>
      <c r="EXD1">
        <f>'[1]ASF JIRA 2020-04-08T14_27_34+00'!EXD1</f>
        <v>0</v>
      </c>
      <c r="EXE1">
        <f>'[1]ASF JIRA 2020-04-08T14_27_34+00'!EXE1</f>
        <v>0</v>
      </c>
      <c r="EXF1">
        <f>'[1]ASF JIRA 2020-04-08T14_27_34+00'!EXF1</f>
        <v>0</v>
      </c>
      <c r="EXG1">
        <f>'[1]ASF JIRA 2020-04-08T14_27_34+00'!EXG1</f>
        <v>0</v>
      </c>
      <c r="EXH1">
        <f>'[1]ASF JIRA 2020-04-08T14_27_34+00'!EXH1</f>
        <v>0</v>
      </c>
      <c r="EXI1">
        <f>'[1]ASF JIRA 2020-04-08T14_27_34+00'!EXI1</f>
        <v>0</v>
      </c>
      <c r="EXJ1">
        <f>'[1]ASF JIRA 2020-04-08T14_27_34+00'!EXJ1</f>
        <v>0</v>
      </c>
      <c r="EXK1">
        <f>'[1]ASF JIRA 2020-04-08T14_27_34+00'!EXK1</f>
        <v>0</v>
      </c>
      <c r="EXL1">
        <f>'[1]ASF JIRA 2020-04-08T14_27_34+00'!EXL1</f>
        <v>0</v>
      </c>
      <c r="EXM1">
        <f>'[1]ASF JIRA 2020-04-08T14_27_34+00'!EXM1</f>
        <v>0</v>
      </c>
      <c r="EXN1">
        <f>'[1]ASF JIRA 2020-04-08T14_27_34+00'!EXN1</f>
        <v>0</v>
      </c>
      <c r="EXO1">
        <f>'[1]ASF JIRA 2020-04-08T14_27_34+00'!EXO1</f>
        <v>0</v>
      </c>
      <c r="EXP1">
        <f>'[1]ASF JIRA 2020-04-08T14_27_34+00'!EXP1</f>
        <v>0</v>
      </c>
      <c r="EXQ1">
        <f>'[1]ASF JIRA 2020-04-08T14_27_34+00'!EXQ1</f>
        <v>0</v>
      </c>
      <c r="EXR1">
        <f>'[1]ASF JIRA 2020-04-08T14_27_34+00'!EXR1</f>
        <v>0</v>
      </c>
      <c r="EXS1">
        <f>'[1]ASF JIRA 2020-04-08T14_27_34+00'!EXS1</f>
        <v>0</v>
      </c>
      <c r="EXT1">
        <f>'[1]ASF JIRA 2020-04-08T14_27_34+00'!EXT1</f>
        <v>0</v>
      </c>
      <c r="EXU1">
        <f>'[1]ASF JIRA 2020-04-08T14_27_34+00'!EXU1</f>
        <v>0</v>
      </c>
      <c r="EXV1">
        <f>'[1]ASF JIRA 2020-04-08T14_27_34+00'!EXV1</f>
        <v>0</v>
      </c>
      <c r="EXW1">
        <f>'[1]ASF JIRA 2020-04-08T14_27_34+00'!EXW1</f>
        <v>0</v>
      </c>
      <c r="EXX1">
        <f>'[1]ASF JIRA 2020-04-08T14_27_34+00'!EXX1</f>
        <v>0</v>
      </c>
      <c r="EXY1">
        <f>'[1]ASF JIRA 2020-04-08T14_27_34+00'!EXY1</f>
        <v>0</v>
      </c>
      <c r="EXZ1">
        <f>'[1]ASF JIRA 2020-04-08T14_27_34+00'!EXZ1</f>
        <v>0</v>
      </c>
      <c r="EYA1">
        <f>'[1]ASF JIRA 2020-04-08T14_27_34+00'!EYA1</f>
        <v>0</v>
      </c>
      <c r="EYB1">
        <f>'[1]ASF JIRA 2020-04-08T14_27_34+00'!EYB1</f>
        <v>0</v>
      </c>
      <c r="EYC1">
        <f>'[1]ASF JIRA 2020-04-08T14_27_34+00'!EYC1</f>
        <v>0</v>
      </c>
      <c r="EYD1">
        <f>'[1]ASF JIRA 2020-04-08T14_27_34+00'!EYD1</f>
        <v>0</v>
      </c>
      <c r="EYE1">
        <f>'[1]ASF JIRA 2020-04-08T14_27_34+00'!EYE1</f>
        <v>0</v>
      </c>
      <c r="EYF1">
        <f>'[1]ASF JIRA 2020-04-08T14_27_34+00'!EYF1</f>
        <v>0</v>
      </c>
      <c r="EYG1">
        <f>'[1]ASF JIRA 2020-04-08T14_27_34+00'!EYG1</f>
        <v>0</v>
      </c>
      <c r="EYH1">
        <f>'[1]ASF JIRA 2020-04-08T14_27_34+00'!EYH1</f>
        <v>0</v>
      </c>
      <c r="EYI1">
        <f>'[1]ASF JIRA 2020-04-08T14_27_34+00'!EYI1</f>
        <v>0</v>
      </c>
      <c r="EYJ1">
        <f>'[1]ASF JIRA 2020-04-08T14_27_34+00'!EYJ1</f>
        <v>0</v>
      </c>
      <c r="EYK1">
        <f>'[1]ASF JIRA 2020-04-08T14_27_34+00'!EYK1</f>
        <v>0</v>
      </c>
      <c r="EYL1">
        <f>'[1]ASF JIRA 2020-04-08T14_27_34+00'!EYL1</f>
        <v>0</v>
      </c>
      <c r="EYM1">
        <f>'[1]ASF JIRA 2020-04-08T14_27_34+00'!EYM1</f>
        <v>0</v>
      </c>
      <c r="EYN1">
        <f>'[1]ASF JIRA 2020-04-08T14_27_34+00'!EYN1</f>
        <v>0</v>
      </c>
      <c r="EYO1">
        <f>'[1]ASF JIRA 2020-04-08T14_27_34+00'!EYO1</f>
        <v>0</v>
      </c>
      <c r="EYP1">
        <f>'[1]ASF JIRA 2020-04-08T14_27_34+00'!EYP1</f>
        <v>0</v>
      </c>
      <c r="EYQ1">
        <f>'[1]ASF JIRA 2020-04-08T14_27_34+00'!EYQ1</f>
        <v>0</v>
      </c>
      <c r="EYR1">
        <f>'[1]ASF JIRA 2020-04-08T14_27_34+00'!EYR1</f>
        <v>0</v>
      </c>
      <c r="EYS1">
        <f>'[1]ASF JIRA 2020-04-08T14_27_34+00'!EYS1</f>
        <v>0</v>
      </c>
      <c r="EYT1">
        <f>'[1]ASF JIRA 2020-04-08T14_27_34+00'!EYT1</f>
        <v>0</v>
      </c>
      <c r="EYU1">
        <f>'[1]ASF JIRA 2020-04-08T14_27_34+00'!EYU1</f>
        <v>0</v>
      </c>
      <c r="EYV1">
        <f>'[1]ASF JIRA 2020-04-08T14_27_34+00'!EYV1</f>
        <v>0</v>
      </c>
      <c r="EYW1">
        <f>'[1]ASF JIRA 2020-04-08T14_27_34+00'!EYW1</f>
        <v>0</v>
      </c>
      <c r="EYX1">
        <f>'[1]ASF JIRA 2020-04-08T14_27_34+00'!EYX1</f>
        <v>0</v>
      </c>
      <c r="EYY1">
        <f>'[1]ASF JIRA 2020-04-08T14_27_34+00'!EYY1</f>
        <v>0</v>
      </c>
      <c r="EYZ1">
        <f>'[1]ASF JIRA 2020-04-08T14_27_34+00'!EYZ1</f>
        <v>0</v>
      </c>
      <c r="EZA1">
        <f>'[1]ASF JIRA 2020-04-08T14_27_34+00'!EZA1</f>
        <v>0</v>
      </c>
      <c r="EZB1">
        <f>'[1]ASF JIRA 2020-04-08T14_27_34+00'!EZB1</f>
        <v>0</v>
      </c>
      <c r="EZC1">
        <f>'[1]ASF JIRA 2020-04-08T14_27_34+00'!EZC1</f>
        <v>0</v>
      </c>
      <c r="EZD1">
        <f>'[1]ASF JIRA 2020-04-08T14_27_34+00'!EZD1</f>
        <v>0</v>
      </c>
      <c r="EZE1">
        <f>'[1]ASF JIRA 2020-04-08T14_27_34+00'!EZE1</f>
        <v>0</v>
      </c>
      <c r="EZF1">
        <f>'[1]ASF JIRA 2020-04-08T14_27_34+00'!EZF1</f>
        <v>0</v>
      </c>
      <c r="EZG1">
        <f>'[1]ASF JIRA 2020-04-08T14_27_34+00'!EZG1</f>
        <v>0</v>
      </c>
      <c r="EZH1">
        <f>'[1]ASF JIRA 2020-04-08T14_27_34+00'!EZH1</f>
        <v>0</v>
      </c>
      <c r="EZI1">
        <f>'[1]ASF JIRA 2020-04-08T14_27_34+00'!EZI1</f>
        <v>0</v>
      </c>
      <c r="EZJ1">
        <f>'[1]ASF JIRA 2020-04-08T14_27_34+00'!EZJ1</f>
        <v>0</v>
      </c>
      <c r="EZK1">
        <f>'[1]ASF JIRA 2020-04-08T14_27_34+00'!EZK1</f>
        <v>0</v>
      </c>
      <c r="EZL1">
        <f>'[1]ASF JIRA 2020-04-08T14_27_34+00'!EZL1</f>
        <v>0</v>
      </c>
      <c r="EZM1">
        <f>'[1]ASF JIRA 2020-04-08T14_27_34+00'!EZM1</f>
        <v>0</v>
      </c>
      <c r="EZN1">
        <f>'[1]ASF JIRA 2020-04-08T14_27_34+00'!EZN1</f>
        <v>0</v>
      </c>
      <c r="EZO1">
        <f>'[1]ASF JIRA 2020-04-08T14_27_34+00'!EZO1</f>
        <v>0</v>
      </c>
      <c r="EZP1">
        <f>'[1]ASF JIRA 2020-04-08T14_27_34+00'!EZP1</f>
        <v>0</v>
      </c>
      <c r="EZQ1">
        <f>'[1]ASF JIRA 2020-04-08T14_27_34+00'!EZQ1</f>
        <v>0</v>
      </c>
      <c r="EZR1">
        <f>'[1]ASF JIRA 2020-04-08T14_27_34+00'!EZR1</f>
        <v>0</v>
      </c>
      <c r="EZS1">
        <f>'[1]ASF JIRA 2020-04-08T14_27_34+00'!EZS1</f>
        <v>0</v>
      </c>
      <c r="EZT1">
        <f>'[1]ASF JIRA 2020-04-08T14_27_34+00'!EZT1</f>
        <v>0</v>
      </c>
      <c r="EZU1">
        <f>'[1]ASF JIRA 2020-04-08T14_27_34+00'!EZU1</f>
        <v>0</v>
      </c>
      <c r="EZV1">
        <f>'[1]ASF JIRA 2020-04-08T14_27_34+00'!EZV1</f>
        <v>0</v>
      </c>
      <c r="EZW1">
        <f>'[1]ASF JIRA 2020-04-08T14_27_34+00'!EZW1</f>
        <v>0</v>
      </c>
      <c r="EZX1">
        <f>'[1]ASF JIRA 2020-04-08T14_27_34+00'!EZX1</f>
        <v>0</v>
      </c>
      <c r="EZY1">
        <f>'[1]ASF JIRA 2020-04-08T14_27_34+00'!EZY1</f>
        <v>0</v>
      </c>
      <c r="EZZ1">
        <f>'[1]ASF JIRA 2020-04-08T14_27_34+00'!EZZ1</f>
        <v>0</v>
      </c>
      <c r="FAA1">
        <f>'[1]ASF JIRA 2020-04-08T14_27_34+00'!FAA1</f>
        <v>0</v>
      </c>
      <c r="FAB1">
        <f>'[1]ASF JIRA 2020-04-08T14_27_34+00'!FAB1</f>
        <v>0</v>
      </c>
      <c r="FAC1">
        <f>'[1]ASF JIRA 2020-04-08T14_27_34+00'!FAC1</f>
        <v>0</v>
      </c>
      <c r="FAD1">
        <f>'[1]ASF JIRA 2020-04-08T14_27_34+00'!FAD1</f>
        <v>0</v>
      </c>
      <c r="FAE1">
        <f>'[1]ASF JIRA 2020-04-08T14_27_34+00'!FAE1</f>
        <v>0</v>
      </c>
      <c r="FAF1">
        <f>'[1]ASF JIRA 2020-04-08T14_27_34+00'!FAF1</f>
        <v>0</v>
      </c>
      <c r="FAG1">
        <f>'[1]ASF JIRA 2020-04-08T14_27_34+00'!FAG1</f>
        <v>0</v>
      </c>
      <c r="FAH1">
        <f>'[1]ASF JIRA 2020-04-08T14_27_34+00'!FAH1</f>
        <v>0</v>
      </c>
      <c r="FAI1">
        <f>'[1]ASF JIRA 2020-04-08T14_27_34+00'!FAI1</f>
        <v>0</v>
      </c>
      <c r="FAJ1">
        <f>'[1]ASF JIRA 2020-04-08T14_27_34+00'!FAJ1</f>
        <v>0</v>
      </c>
      <c r="FAK1">
        <f>'[1]ASF JIRA 2020-04-08T14_27_34+00'!FAK1</f>
        <v>0</v>
      </c>
      <c r="FAL1">
        <f>'[1]ASF JIRA 2020-04-08T14_27_34+00'!FAL1</f>
        <v>0</v>
      </c>
      <c r="FAM1">
        <f>'[1]ASF JIRA 2020-04-08T14_27_34+00'!FAM1</f>
        <v>0</v>
      </c>
      <c r="FAN1">
        <f>'[1]ASF JIRA 2020-04-08T14_27_34+00'!FAN1</f>
        <v>0</v>
      </c>
      <c r="FAO1">
        <f>'[1]ASF JIRA 2020-04-08T14_27_34+00'!FAO1</f>
        <v>0</v>
      </c>
      <c r="FAP1">
        <f>'[1]ASF JIRA 2020-04-08T14_27_34+00'!FAP1</f>
        <v>0</v>
      </c>
      <c r="FAQ1">
        <f>'[1]ASF JIRA 2020-04-08T14_27_34+00'!FAQ1</f>
        <v>0</v>
      </c>
      <c r="FAR1">
        <f>'[1]ASF JIRA 2020-04-08T14_27_34+00'!FAR1</f>
        <v>0</v>
      </c>
      <c r="FAS1">
        <f>'[1]ASF JIRA 2020-04-08T14_27_34+00'!FAS1</f>
        <v>0</v>
      </c>
      <c r="FAT1">
        <f>'[1]ASF JIRA 2020-04-08T14_27_34+00'!FAT1</f>
        <v>0</v>
      </c>
      <c r="FAU1">
        <f>'[1]ASF JIRA 2020-04-08T14_27_34+00'!FAU1</f>
        <v>0</v>
      </c>
      <c r="FAV1">
        <f>'[1]ASF JIRA 2020-04-08T14_27_34+00'!FAV1</f>
        <v>0</v>
      </c>
      <c r="FAW1">
        <f>'[1]ASF JIRA 2020-04-08T14_27_34+00'!FAW1</f>
        <v>0</v>
      </c>
      <c r="FAX1">
        <f>'[1]ASF JIRA 2020-04-08T14_27_34+00'!FAX1</f>
        <v>0</v>
      </c>
      <c r="FAY1">
        <f>'[1]ASF JIRA 2020-04-08T14_27_34+00'!FAY1</f>
        <v>0</v>
      </c>
      <c r="FAZ1">
        <f>'[1]ASF JIRA 2020-04-08T14_27_34+00'!FAZ1</f>
        <v>0</v>
      </c>
      <c r="FBA1">
        <f>'[1]ASF JIRA 2020-04-08T14_27_34+00'!FBA1</f>
        <v>0</v>
      </c>
      <c r="FBB1">
        <f>'[1]ASF JIRA 2020-04-08T14_27_34+00'!FBB1</f>
        <v>0</v>
      </c>
      <c r="FBC1">
        <f>'[1]ASF JIRA 2020-04-08T14_27_34+00'!FBC1</f>
        <v>0</v>
      </c>
      <c r="FBD1">
        <f>'[1]ASF JIRA 2020-04-08T14_27_34+00'!FBD1</f>
        <v>0</v>
      </c>
      <c r="FBE1">
        <f>'[1]ASF JIRA 2020-04-08T14_27_34+00'!FBE1</f>
        <v>0</v>
      </c>
      <c r="FBF1">
        <f>'[1]ASF JIRA 2020-04-08T14_27_34+00'!FBF1</f>
        <v>0</v>
      </c>
      <c r="FBG1">
        <f>'[1]ASF JIRA 2020-04-08T14_27_34+00'!FBG1</f>
        <v>0</v>
      </c>
      <c r="FBH1">
        <f>'[1]ASF JIRA 2020-04-08T14_27_34+00'!FBH1</f>
        <v>0</v>
      </c>
      <c r="FBI1">
        <f>'[1]ASF JIRA 2020-04-08T14_27_34+00'!FBI1</f>
        <v>0</v>
      </c>
      <c r="FBJ1">
        <f>'[1]ASF JIRA 2020-04-08T14_27_34+00'!FBJ1</f>
        <v>0</v>
      </c>
      <c r="FBK1">
        <f>'[1]ASF JIRA 2020-04-08T14_27_34+00'!FBK1</f>
        <v>0</v>
      </c>
      <c r="FBL1">
        <f>'[1]ASF JIRA 2020-04-08T14_27_34+00'!FBL1</f>
        <v>0</v>
      </c>
      <c r="FBM1">
        <f>'[1]ASF JIRA 2020-04-08T14_27_34+00'!FBM1</f>
        <v>0</v>
      </c>
      <c r="FBN1">
        <f>'[1]ASF JIRA 2020-04-08T14_27_34+00'!FBN1</f>
        <v>0</v>
      </c>
      <c r="FBO1">
        <f>'[1]ASF JIRA 2020-04-08T14_27_34+00'!FBO1</f>
        <v>0</v>
      </c>
      <c r="FBP1">
        <f>'[1]ASF JIRA 2020-04-08T14_27_34+00'!FBP1</f>
        <v>0</v>
      </c>
      <c r="FBQ1">
        <f>'[1]ASF JIRA 2020-04-08T14_27_34+00'!FBQ1</f>
        <v>0</v>
      </c>
      <c r="FBR1">
        <f>'[1]ASF JIRA 2020-04-08T14_27_34+00'!FBR1</f>
        <v>0</v>
      </c>
      <c r="FBS1">
        <f>'[1]ASF JIRA 2020-04-08T14_27_34+00'!FBS1</f>
        <v>0</v>
      </c>
      <c r="FBT1">
        <f>'[1]ASF JIRA 2020-04-08T14_27_34+00'!FBT1</f>
        <v>0</v>
      </c>
      <c r="FBU1">
        <f>'[1]ASF JIRA 2020-04-08T14_27_34+00'!FBU1</f>
        <v>0</v>
      </c>
      <c r="FBV1">
        <f>'[1]ASF JIRA 2020-04-08T14_27_34+00'!FBV1</f>
        <v>0</v>
      </c>
      <c r="FBW1">
        <f>'[1]ASF JIRA 2020-04-08T14_27_34+00'!FBW1</f>
        <v>0</v>
      </c>
      <c r="FBX1">
        <f>'[1]ASF JIRA 2020-04-08T14_27_34+00'!FBX1</f>
        <v>0</v>
      </c>
      <c r="FBY1">
        <f>'[1]ASF JIRA 2020-04-08T14_27_34+00'!FBY1</f>
        <v>0</v>
      </c>
      <c r="FBZ1">
        <f>'[1]ASF JIRA 2020-04-08T14_27_34+00'!FBZ1</f>
        <v>0</v>
      </c>
      <c r="FCA1">
        <f>'[1]ASF JIRA 2020-04-08T14_27_34+00'!FCA1</f>
        <v>0</v>
      </c>
      <c r="FCB1">
        <f>'[1]ASF JIRA 2020-04-08T14_27_34+00'!FCB1</f>
        <v>0</v>
      </c>
      <c r="FCC1">
        <f>'[1]ASF JIRA 2020-04-08T14_27_34+00'!FCC1</f>
        <v>0</v>
      </c>
      <c r="FCD1">
        <f>'[1]ASF JIRA 2020-04-08T14_27_34+00'!FCD1</f>
        <v>0</v>
      </c>
      <c r="FCE1">
        <f>'[1]ASF JIRA 2020-04-08T14_27_34+00'!FCE1</f>
        <v>0</v>
      </c>
      <c r="FCF1">
        <f>'[1]ASF JIRA 2020-04-08T14_27_34+00'!FCF1</f>
        <v>0</v>
      </c>
      <c r="FCG1">
        <f>'[1]ASF JIRA 2020-04-08T14_27_34+00'!FCG1</f>
        <v>0</v>
      </c>
      <c r="FCH1">
        <f>'[1]ASF JIRA 2020-04-08T14_27_34+00'!FCH1</f>
        <v>0</v>
      </c>
      <c r="FCI1">
        <f>'[1]ASF JIRA 2020-04-08T14_27_34+00'!FCI1</f>
        <v>0</v>
      </c>
      <c r="FCJ1">
        <f>'[1]ASF JIRA 2020-04-08T14_27_34+00'!FCJ1</f>
        <v>0</v>
      </c>
      <c r="FCK1">
        <f>'[1]ASF JIRA 2020-04-08T14_27_34+00'!FCK1</f>
        <v>0</v>
      </c>
      <c r="FCL1">
        <f>'[1]ASF JIRA 2020-04-08T14_27_34+00'!FCL1</f>
        <v>0</v>
      </c>
      <c r="FCM1">
        <f>'[1]ASF JIRA 2020-04-08T14_27_34+00'!FCM1</f>
        <v>0</v>
      </c>
      <c r="FCN1">
        <f>'[1]ASF JIRA 2020-04-08T14_27_34+00'!FCN1</f>
        <v>0</v>
      </c>
      <c r="FCO1">
        <f>'[1]ASF JIRA 2020-04-08T14_27_34+00'!FCO1</f>
        <v>0</v>
      </c>
      <c r="FCP1">
        <f>'[1]ASF JIRA 2020-04-08T14_27_34+00'!FCP1</f>
        <v>0</v>
      </c>
      <c r="FCQ1">
        <f>'[1]ASF JIRA 2020-04-08T14_27_34+00'!FCQ1</f>
        <v>0</v>
      </c>
      <c r="FCR1">
        <f>'[1]ASF JIRA 2020-04-08T14_27_34+00'!FCR1</f>
        <v>0</v>
      </c>
      <c r="FCS1">
        <f>'[1]ASF JIRA 2020-04-08T14_27_34+00'!FCS1</f>
        <v>0</v>
      </c>
      <c r="FCT1">
        <f>'[1]ASF JIRA 2020-04-08T14_27_34+00'!FCT1</f>
        <v>0</v>
      </c>
      <c r="FCU1">
        <f>'[1]ASF JIRA 2020-04-08T14_27_34+00'!FCU1</f>
        <v>0</v>
      </c>
      <c r="FCV1">
        <f>'[1]ASF JIRA 2020-04-08T14_27_34+00'!FCV1</f>
        <v>0</v>
      </c>
      <c r="FCW1">
        <f>'[1]ASF JIRA 2020-04-08T14_27_34+00'!FCW1</f>
        <v>0</v>
      </c>
      <c r="FCX1">
        <f>'[1]ASF JIRA 2020-04-08T14_27_34+00'!FCX1</f>
        <v>0</v>
      </c>
      <c r="FCY1">
        <f>'[1]ASF JIRA 2020-04-08T14_27_34+00'!FCY1</f>
        <v>0</v>
      </c>
      <c r="FCZ1">
        <f>'[1]ASF JIRA 2020-04-08T14_27_34+00'!FCZ1</f>
        <v>0</v>
      </c>
      <c r="FDA1">
        <f>'[1]ASF JIRA 2020-04-08T14_27_34+00'!FDA1</f>
        <v>0</v>
      </c>
      <c r="FDB1">
        <f>'[1]ASF JIRA 2020-04-08T14_27_34+00'!FDB1</f>
        <v>0</v>
      </c>
      <c r="FDC1">
        <f>'[1]ASF JIRA 2020-04-08T14_27_34+00'!FDC1</f>
        <v>0</v>
      </c>
      <c r="FDD1">
        <f>'[1]ASF JIRA 2020-04-08T14_27_34+00'!FDD1</f>
        <v>0</v>
      </c>
      <c r="FDE1">
        <f>'[1]ASF JIRA 2020-04-08T14_27_34+00'!FDE1</f>
        <v>0</v>
      </c>
      <c r="FDF1">
        <f>'[1]ASF JIRA 2020-04-08T14_27_34+00'!FDF1</f>
        <v>0</v>
      </c>
      <c r="FDG1">
        <f>'[1]ASF JIRA 2020-04-08T14_27_34+00'!FDG1</f>
        <v>0</v>
      </c>
      <c r="FDH1">
        <f>'[1]ASF JIRA 2020-04-08T14_27_34+00'!FDH1</f>
        <v>0</v>
      </c>
      <c r="FDI1">
        <f>'[1]ASF JIRA 2020-04-08T14_27_34+00'!FDI1</f>
        <v>0</v>
      </c>
      <c r="FDJ1">
        <f>'[1]ASF JIRA 2020-04-08T14_27_34+00'!FDJ1</f>
        <v>0</v>
      </c>
      <c r="FDK1">
        <f>'[1]ASF JIRA 2020-04-08T14_27_34+00'!FDK1</f>
        <v>0</v>
      </c>
      <c r="FDL1">
        <f>'[1]ASF JIRA 2020-04-08T14_27_34+00'!FDL1</f>
        <v>0</v>
      </c>
      <c r="FDM1">
        <f>'[1]ASF JIRA 2020-04-08T14_27_34+00'!FDM1</f>
        <v>0</v>
      </c>
      <c r="FDN1">
        <f>'[1]ASF JIRA 2020-04-08T14_27_34+00'!FDN1</f>
        <v>0</v>
      </c>
      <c r="FDO1">
        <f>'[1]ASF JIRA 2020-04-08T14_27_34+00'!FDO1</f>
        <v>0</v>
      </c>
      <c r="FDP1">
        <f>'[1]ASF JIRA 2020-04-08T14_27_34+00'!FDP1</f>
        <v>0</v>
      </c>
      <c r="FDQ1">
        <f>'[1]ASF JIRA 2020-04-08T14_27_34+00'!FDQ1</f>
        <v>0</v>
      </c>
      <c r="FDR1">
        <f>'[1]ASF JIRA 2020-04-08T14_27_34+00'!FDR1</f>
        <v>0</v>
      </c>
      <c r="FDS1">
        <f>'[1]ASF JIRA 2020-04-08T14_27_34+00'!FDS1</f>
        <v>0</v>
      </c>
      <c r="FDT1">
        <f>'[1]ASF JIRA 2020-04-08T14_27_34+00'!FDT1</f>
        <v>0</v>
      </c>
      <c r="FDU1">
        <f>'[1]ASF JIRA 2020-04-08T14_27_34+00'!FDU1</f>
        <v>0</v>
      </c>
      <c r="FDV1">
        <f>'[1]ASF JIRA 2020-04-08T14_27_34+00'!FDV1</f>
        <v>0</v>
      </c>
      <c r="FDW1">
        <f>'[1]ASF JIRA 2020-04-08T14_27_34+00'!FDW1</f>
        <v>0</v>
      </c>
      <c r="FDX1">
        <f>'[1]ASF JIRA 2020-04-08T14_27_34+00'!FDX1</f>
        <v>0</v>
      </c>
      <c r="FDY1">
        <f>'[1]ASF JIRA 2020-04-08T14_27_34+00'!FDY1</f>
        <v>0</v>
      </c>
      <c r="FDZ1">
        <f>'[1]ASF JIRA 2020-04-08T14_27_34+00'!FDZ1</f>
        <v>0</v>
      </c>
      <c r="FEA1">
        <f>'[1]ASF JIRA 2020-04-08T14_27_34+00'!FEA1</f>
        <v>0</v>
      </c>
      <c r="FEB1">
        <f>'[1]ASF JIRA 2020-04-08T14_27_34+00'!FEB1</f>
        <v>0</v>
      </c>
      <c r="FEC1">
        <f>'[1]ASF JIRA 2020-04-08T14_27_34+00'!FEC1</f>
        <v>0</v>
      </c>
      <c r="FED1">
        <f>'[1]ASF JIRA 2020-04-08T14_27_34+00'!FED1</f>
        <v>0</v>
      </c>
      <c r="FEE1">
        <f>'[1]ASF JIRA 2020-04-08T14_27_34+00'!FEE1</f>
        <v>0</v>
      </c>
      <c r="FEF1">
        <f>'[1]ASF JIRA 2020-04-08T14_27_34+00'!FEF1</f>
        <v>0</v>
      </c>
      <c r="FEG1">
        <f>'[1]ASF JIRA 2020-04-08T14_27_34+00'!FEG1</f>
        <v>0</v>
      </c>
      <c r="FEH1">
        <f>'[1]ASF JIRA 2020-04-08T14_27_34+00'!FEH1</f>
        <v>0</v>
      </c>
      <c r="FEI1">
        <f>'[1]ASF JIRA 2020-04-08T14_27_34+00'!FEI1</f>
        <v>0</v>
      </c>
      <c r="FEJ1">
        <f>'[1]ASF JIRA 2020-04-08T14_27_34+00'!FEJ1</f>
        <v>0</v>
      </c>
      <c r="FEK1">
        <f>'[1]ASF JIRA 2020-04-08T14_27_34+00'!FEK1</f>
        <v>0</v>
      </c>
      <c r="FEL1">
        <f>'[1]ASF JIRA 2020-04-08T14_27_34+00'!FEL1</f>
        <v>0</v>
      </c>
      <c r="FEM1">
        <f>'[1]ASF JIRA 2020-04-08T14_27_34+00'!FEM1</f>
        <v>0</v>
      </c>
      <c r="FEN1">
        <f>'[1]ASF JIRA 2020-04-08T14_27_34+00'!FEN1</f>
        <v>0</v>
      </c>
      <c r="FEO1">
        <f>'[1]ASF JIRA 2020-04-08T14_27_34+00'!FEO1</f>
        <v>0</v>
      </c>
      <c r="FEP1">
        <f>'[1]ASF JIRA 2020-04-08T14_27_34+00'!FEP1</f>
        <v>0</v>
      </c>
      <c r="FEQ1">
        <f>'[1]ASF JIRA 2020-04-08T14_27_34+00'!FEQ1</f>
        <v>0</v>
      </c>
      <c r="FER1">
        <f>'[1]ASF JIRA 2020-04-08T14_27_34+00'!FER1</f>
        <v>0</v>
      </c>
      <c r="FES1">
        <f>'[1]ASF JIRA 2020-04-08T14_27_34+00'!FES1</f>
        <v>0</v>
      </c>
      <c r="FET1">
        <f>'[1]ASF JIRA 2020-04-08T14_27_34+00'!FET1</f>
        <v>0</v>
      </c>
      <c r="FEU1">
        <f>'[1]ASF JIRA 2020-04-08T14_27_34+00'!FEU1</f>
        <v>0</v>
      </c>
      <c r="FEV1">
        <f>'[1]ASF JIRA 2020-04-08T14_27_34+00'!FEV1</f>
        <v>0</v>
      </c>
      <c r="FEW1">
        <f>'[1]ASF JIRA 2020-04-08T14_27_34+00'!FEW1</f>
        <v>0</v>
      </c>
      <c r="FEX1">
        <f>'[1]ASF JIRA 2020-04-08T14_27_34+00'!FEX1</f>
        <v>0</v>
      </c>
      <c r="FEY1">
        <f>'[1]ASF JIRA 2020-04-08T14_27_34+00'!FEY1</f>
        <v>0</v>
      </c>
      <c r="FEZ1">
        <f>'[1]ASF JIRA 2020-04-08T14_27_34+00'!FEZ1</f>
        <v>0</v>
      </c>
      <c r="FFA1">
        <f>'[1]ASF JIRA 2020-04-08T14_27_34+00'!FFA1</f>
        <v>0</v>
      </c>
      <c r="FFB1">
        <f>'[1]ASF JIRA 2020-04-08T14_27_34+00'!FFB1</f>
        <v>0</v>
      </c>
      <c r="FFC1">
        <f>'[1]ASF JIRA 2020-04-08T14_27_34+00'!FFC1</f>
        <v>0</v>
      </c>
      <c r="FFD1">
        <f>'[1]ASF JIRA 2020-04-08T14_27_34+00'!FFD1</f>
        <v>0</v>
      </c>
      <c r="FFE1">
        <f>'[1]ASF JIRA 2020-04-08T14_27_34+00'!FFE1</f>
        <v>0</v>
      </c>
      <c r="FFF1">
        <f>'[1]ASF JIRA 2020-04-08T14_27_34+00'!FFF1</f>
        <v>0</v>
      </c>
      <c r="FFG1">
        <f>'[1]ASF JIRA 2020-04-08T14_27_34+00'!FFG1</f>
        <v>0</v>
      </c>
      <c r="FFH1">
        <f>'[1]ASF JIRA 2020-04-08T14_27_34+00'!FFH1</f>
        <v>0</v>
      </c>
      <c r="FFI1">
        <f>'[1]ASF JIRA 2020-04-08T14_27_34+00'!FFI1</f>
        <v>0</v>
      </c>
      <c r="FFJ1">
        <f>'[1]ASF JIRA 2020-04-08T14_27_34+00'!FFJ1</f>
        <v>0</v>
      </c>
      <c r="FFK1">
        <f>'[1]ASF JIRA 2020-04-08T14_27_34+00'!FFK1</f>
        <v>0</v>
      </c>
      <c r="FFL1">
        <f>'[1]ASF JIRA 2020-04-08T14_27_34+00'!FFL1</f>
        <v>0</v>
      </c>
      <c r="FFM1">
        <f>'[1]ASF JIRA 2020-04-08T14_27_34+00'!FFM1</f>
        <v>0</v>
      </c>
      <c r="FFN1">
        <f>'[1]ASF JIRA 2020-04-08T14_27_34+00'!FFN1</f>
        <v>0</v>
      </c>
      <c r="FFO1">
        <f>'[1]ASF JIRA 2020-04-08T14_27_34+00'!FFO1</f>
        <v>0</v>
      </c>
      <c r="FFP1">
        <f>'[1]ASF JIRA 2020-04-08T14_27_34+00'!FFP1</f>
        <v>0</v>
      </c>
      <c r="FFQ1">
        <f>'[1]ASF JIRA 2020-04-08T14_27_34+00'!FFQ1</f>
        <v>0</v>
      </c>
      <c r="FFR1">
        <f>'[1]ASF JIRA 2020-04-08T14_27_34+00'!FFR1</f>
        <v>0</v>
      </c>
      <c r="FFS1">
        <f>'[1]ASF JIRA 2020-04-08T14_27_34+00'!FFS1</f>
        <v>0</v>
      </c>
      <c r="FFT1">
        <f>'[1]ASF JIRA 2020-04-08T14_27_34+00'!FFT1</f>
        <v>0</v>
      </c>
      <c r="FFU1">
        <f>'[1]ASF JIRA 2020-04-08T14_27_34+00'!FFU1</f>
        <v>0</v>
      </c>
      <c r="FFV1">
        <f>'[1]ASF JIRA 2020-04-08T14_27_34+00'!FFV1</f>
        <v>0</v>
      </c>
      <c r="FFW1">
        <f>'[1]ASF JIRA 2020-04-08T14_27_34+00'!FFW1</f>
        <v>0</v>
      </c>
      <c r="FFX1">
        <f>'[1]ASF JIRA 2020-04-08T14_27_34+00'!FFX1</f>
        <v>0</v>
      </c>
      <c r="FFY1">
        <f>'[1]ASF JIRA 2020-04-08T14_27_34+00'!FFY1</f>
        <v>0</v>
      </c>
      <c r="FFZ1">
        <f>'[1]ASF JIRA 2020-04-08T14_27_34+00'!FFZ1</f>
        <v>0</v>
      </c>
      <c r="FGA1">
        <f>'[1]ASF JIRA 2020-04-08T14_27_34+00'!FGA1</f>
        <v>0</v>
      </c>
      <c r="FGB1">
        <f>'[1]ASF JIRA 2020-04-08T14_27_34+00'!FGB1</f>
        <v>0</v>
      </c>
      <c r="FGC1">
        <f>'[1]ASF JIRA 2020-04-08T14_27_34+00'!FGC1</f>
        <v>0</v>
      </c>
      <c r="FGD1">
        <f>'[1]ASF JIRA 2020-04-08T14_27_34+00'!FGD1</f>
        <v>0</v>
      </c>
      <c r="FGE1">
        <f>'[1]ASF JIRA 2020-04-08T14_27_34+00'!FGE1</f>
        <v>0</v>
      </c>
      <c r="FGF1">
        <f>'[1]ASF JIRA 2020-04-08T14_27_34+00'!FGF1</f>
        <v>0</v>
      </c>
      <c r="FGG1">
        <f>'[1]ASF JIRA 2020-04-08T14_27_34+00'!FGG1</f>
        <v>0</v>
      </c>
      <c r="FGH1">
        <f>'[1]ASF JIRA 2020-04-08T14_27_34+00'!FGH1</f>
        <v>0</v>
      </c>
      <c r="FGI1">
        <f>'[1]ASF JIRA 2020-04-08T14_27_34+00'!FGI1</f>
        <v>0</v>
      </c>
      <c r="FGJ1">
        <f>'[1]ASF JIRA 2020-04-08T14_27_34+00'!FGJ1</f>
        <v>0</v>
      </c>
      <c r="FGK1">
        <f>'[1]ASF JIRA 2020-04-08T14_27_34+00'!FGK1</f>
        <v>0</v>
      </c>
      <c r="FGL1">
        <f>'[1]ASF JIRA 2020-04-08T14_27_34+00'!FGL1</f>
        <v>0</v>
      </c>
      <c r="FGM1">
        <f>'[1]ASF JIRA 2020-04-08T14_27_34+00'!FGM1</f>
        <v>0</v>
      </c>
      <c r="FGN1">
        <f>'[1]ASF JIRA 2020-04-08T14_27_34+00'!FGN1</f>
        <v>0</v>
      </c>
      <c r="FGO1">
        <f>'[1]ASF JIRA 2020-04-08T14_27_34+00'!FGO1</f>
        <v>0</v>
      </c>
      <c r="FGP1">
        <f>'[1]ASF JIRA 2020-04-08T14_27_34+00'!FGP1</f>
        <v>0</v>
      </c>
      <c r="FGQ1">
        <f>'[1]ASF JIRA 2020-04-08T14_27_34+00'!FGQ1</f>
        <v>0</v>
      </c>
      <c r="FGR1">
        <f>'[1]ASF JIRA 2020-04-08T14_27_34+00'!FGR1</f>
        <v>0</v>
      </c>
      <c r="FGS1">
        <f>'[1]ASF JIRA 2020-04-08T14_27_34+00'!FGS1</f>
        <v>0</v>
      </c>
      <c r="FGT1">
        <f>'[1]ASF JIRA 2020-04-08T14_27_34+00'!FGT1</f>
        <v>0</v>
      </c>
      <c r="FGU1">
        <f>'[1]ASF JIRA 2020-04-08T14_27_34+00'!FGU1</f>
        <v>0</v>
      </c>
      <c r="FGV1">
        <f>'[1]ASF JIRA 2020-04-08T14_27_34+00'!FGV1</f>
        <v>0</v>
      </c>
      <c r="FGW1">
        <f>'[1]ASF JIRA 2020-04-08T14_27_34+00'!FGW1</f>
        <v>0</v>
      </c>
      <c r="FGX1">
        <f>'[1]ASF JIRA 2020-04-08T14_27_34+00'!FGX1</f>
        <v>0</v>
      </c>
      <c r="FGY1">
        <f>'[1]ASF JIRA 2020-04-08T14_27_34+00'!FGY1</f>
        <v>0</v>
      </c>
      <c r="FGZ1">
        <f>'[1]ASF JIRA 2020-04-08T14_27_34+00'!FGZ1</f>
        <v>0</v>
      </c>
      <c r="FHA1">
        <f>'[1]ASF JIRA 2020-04-08T14_27_34+00'!FHA1</f>
        <v>0</v>
      </c>
      <c r="FHB1">
        <f>'[1]ASF JIRA 2020-04-08T14_27_34+00'!FHB1</f>
        <v>0</v>
      </c>
      <c r="FHC1">
        <f>'[1]ASF JIRA 2020-04-08T14_27_34+00'!FHC1</f>
        <v>0</v>
      </c>
      <c r="FHD1">
        <f>'[1]ASF JIRA 2020-04-08T14_27_34+00'!FHD1</f>
        <v>0</v>
      </c>
      <c r="FHE1">
        <f>'[1]ASF JIRA 2020-04-08T14_27_34+00'!FHE1</f>
        <v>0</v>
      </c>
      <c r="FHF1">
        <f>'[1]ASF JIRA 2020-04-08T14_27_34+00'!FHF1</f>
        <v>0</v>
      </c>
      <c r="FHG1">
        <f>'[1]ASF JIRA 2020-04-08T14_27_34+00'!FHG1</f>
        <v>0</v>
      </c>
      <c r="FHH1">
        <f>'[1]ASF JIRA 2020-04-08T14_27_34+00'!FHH1</f>
        <v>0</v>
      </c>
      <c r="FHI1">
        <f>'[1]ASF JIRA 2020-04-08T14_27_34+00'!FHI1</f>
        <v>0</v>
      </c>
      <c r="FHJ1">
        <f>'[1]ASF JIRA 2020-04-08T14_27_34+00'!FHJ1</f>
        <v>0</v>
      </c>
      <c r="FHK1">
        <f>'[1]ASF JIRA 2020-04-08T14_27_34+00'!FHK1</f>
        <v>0</v>
      </c>
      <c r="FHL1">
        <f>'[1]ASF JIRA 2020-04-08T14_27_34+00'!FHL1</f>
        <v>0</v>
      </c>
      <c r="FHM1">
        <f>'[1]ASF JIRA 2020-04-08T14_27_34+00'!FHM1</f>
        <v>0</v>
      </c>
      <c r="FHN1">
        <f>'[1]ASF JIRA 2020-04-08T14_27_34+00'!FHN1</f>
        <v>0</v>
      </c>
      <c r="FHO1">
        <f>'[1]ASF JIRA 2020-04-08T14_27_34+00'!FHO1</f>
        <v>0</v>
      </c>
      <c r="FHP1">
        <f>'[1]ASF JIRA 2020-04-08T14_27_34+00'!FHP1</f>
        <v>0</v>
      </c>
      <c r="FHQ1">
        <f>'[1]ASF JIRA 2020-04-08T14_27_34+00'!FHQ1</f>
        <v>0</v>
      </c>
      <c r="FHR1">
        <f>'[1]ASF JIRA 2020-04-08T14_27_34+00'!FHR1</f>
        <v>0</v>
      </c>
      <c r="FHS1">
        <f>'[1]ASF JIRA 2020-04-08T14_27_34+00'!FHS1</f>
        <v>0</v>
      </c>
      <c r="FHT1">
        <f>'[1]ASF JIRA 2020-04-08T14_27_34+00'!FHT1</f>
        <v>0</v>
      </c>
      <c r="FHU1">
        <f>'[1]ASF JIRA 2020-04-08T14_27_34+00'!FHU1</f>
        <v>0</v>
      </c>
      <c r="FHV1">
        <f>'[1]ASF JIRA 2020-04-08T14_27_34+00'!FHV1</f>
        <v>0</v>
      </c>
      <c r="FHW1">
        <f>'[1]ASF JIRA 2020-04-08T14_27_34+00'!FHW1</f>
        <v>0</v>
      </c>
      <c r="FHX1">
        <f>'[1]ASF JIRA 2020-04-08T14_27_34+00'!FHX1</f>
        <v>0</v>
      </c>
      <c r="FHY1">
        <f>'[1]ASF JIRA 2020-04-08T14_27_34+00'!FHY1</f>
        <v>0</v>
      </c>
      <c r="FHZ1">
        <f>'[1]ASF JIRA 2020-04-08T14_27_34+00'!FHZ1</f>
        <v>0</v>
      </c>
      <c r="FIA1">
        <f>'[1]ASF JIRA 2020-04-08T14_27_34+00'!FIA1</f>
        <v>0</v>
      </c>
      <c r="FIB1">
        <f>'[1]ASF JIRA 2020-04-08T14_27_34+00'!FIB1</f>
        <v>0</v>
      </c>
      <c r="FIC1">
        <f>'[1]ASF JIRA 2020-04-08T14_27_34+00'!FIC1</f>
        <v>0</v>
      </c>
      <c r="FID1">
        <f>'[1]ASF JIRA 2020-04-08T14_27_34+00'!FID1</f>
        <v>0</v>
      </c>
      <c r="FIE1">
        <f>'[1]ASF JIRA 2020-04-08T14_27_34+00'!FIE1</f>
        <v>0</v>
      </c>
      <c r="FIF1">
        <f>'[1]ASF JIRA 2020-04-08T14_27_34+00'!FIF1</f>
        <v>0</v>
      </c>
      <c r="FIG1">
        <f>'[1]ASF JIRA 2020-04-08T14_27_34+00'!FIG1</f>
        <v>0</v>
      </c>
      <c r="FIH1">
        <f>'[1]ASF JIRA 2020-04-08T14_27_34+00'!FIH1</f>
        <v>0</v>
      </c>
      <c r="FII1">
        <f>'[1]ASF JIRA 2020-04-08T14_27_34+00'!FII1</f>
        <v>0</v>
      </c>
      <c r="FIJ1">
        <f>'[1]ASF JIRA 2020-04-08T14_27_34+00'!FIJ1</f>
        <v>0</v>
      </c>
      <c r="FIK1">
        <f>'[1]ASF JIRA 2020-04-08T14_27_34+00'!FIK1</f>
        <v>0</v>
      </c>
      <c r="FIL1">
        <f>'[1]ASF JIRA 2020-04-08T14_27_34+00'!FIL1</f>
        <v>0</v>
      </c>
      <c r="FIM1">
        <f>'[1]ASF JIRA 2020-04-08T14_27_34+00'!FIM1</f>
        <v>0</v>
      </c>
      <c r="FIN1">
        <f>'[1]ASF JIRA 2020-04-08T14_27_34+00'!FIN1</f>
        <v>0</v>
      </c>
      <c r="FIO1">
        <f>'[1]ASF JIRA 2020-04-08T14_27_34+00'!FIO1</f>
        <v>0</v>
      </c>
      <c r="FIP1">
        <f>'[1]ASF JIRA 2020-04-08T14_27_34+00'!FIP1</f>
        <v>0</v>
      </c>
      <c r="FIQ1">
        <f>'[1]ASF JIRA 2020-04-08T14_27_34+00'!FIQ1</f>
        <v>0</v>
      </c>
      <c r="FIR1">
        <f>'[1]ASF JIRA 2020-04-08T14_27_34+00'!FIR1</f>
        <v>0</v>
      </c>
      <c r="FIS1">
        <f>'[1]ASF JIRA 2020-04-08T14_27_34+00'!FIS1</f>
        <v>0</v>
      </c>
      <c r="FIT1">
        <f>'[1]ASF JIRA 2020-04-08T14_27_34+00'!FIT1</f>
        <v>0</v>
      </c>
      <c r="FIU1">
        <f>'[1]ASF JIRA 2020-04-08T14_27_34+00'!FIU1</f>
        <v>0</v>
      </c>
      <c r="FIV1">
        <f>'[1]ASF JIRA 2020-04-08T14_27_34+00'!FIV1</f>
        <v>0</v>
      </c>
      <c r="FIW1">
        <f>'[1]ASF JIRA 2020-04-08T14_27_34+00'!FIW1</f>
        <v>0</v>
      </c>
      <c r="FIX1">
        <f>'[1]ASF JIRA 2020-04-08T14_27_34+00'!FIX1</f>
        <v>0</v>
      </c>
      <c r="FIY1">
        <f>'[1]ASF JIRA 2020-04-08T14_27_34+00'!FIY1</f>
        <v>0</v>
      </c>
      <c r="FIZ1">
        <f>'[1]ASF JIRA 2020-04-08T14_27_34+00'!FIZ1</f>
        <v>0</v>
      </c>
      <c r="FJA1">
        <f>'[1]ASF JIRA 2020-04-08T14_27_34+00'!FJA1</f>
        <v>0</v>
      </c>
      <c r="FJB1">
        <f>'[1]ASF JIRA 2020-04-08T14_27_34+00'!FJB1</f>
        <v>0</v>
      </c>
      <c r="FJC1">
        <f>'[1]ASF JIRA 2020-04-08T14_27_34+00'!FJC1</f>
        <v>0</v>
      </c>
      <c r="FJD1">
        <f>'[1]ASF JIRA 2020-04-08T14_27_34+00'!FJD1</f>
        <v>0</v>
      </c>
      <c r="FJE1">
        <f>'[1]ASF JIRA 2020-04-08T14_27_34+00'!FJE1</f>
        <v>0</v>
      </c>
      <c r="FJF1">
        <f>'[1]ASF JIRA 2020-04-08T14_27_34+00'!FJF1</f>
        <v>0</v>
      </c>
      <c r="FJG1">
        <f>'[1]ASF JIRA 2020-04-08T14_27_34+00'!FJG1</f>
        <v>0</v>
      </c>
      <c r="FJH1">
        <f>'[1]ASF JIRA 2020-04-08T14_27_34+00'!FJH1</f>
        <v>0</v>
      </c>
      <c r="FJI1">
        <f>'[1]ASF JIRA 2020-04-08T14_27_34+00'!FJI1</f>
        <v>0</v>
      </c>
      <c r="FJJ1">
        <f>'[1]ASF JIRA 2020-04-08T14_27_34+00'!FJJ1</f>
        <v>0</v>
      </c>
      <c r="FJK1">
        <f>'[1]ASF JIRA 2020-04-08T14_27_34+00'!FJK1</f>
        <v>0</v>
      </c>
      <c r="FJL1">
        <f>'[1]ASF JIRA 2020-04-08T14_27_34+00'!FJL1</f>
        <v>0</v>
      </c>
      <c r="FJM1">
        <f>'[1]ASF JIRA 2020-04-08T14_27_34+00'!FJM1</f>
        <v>0</v>
      </c>
      <c r="FJN1">
        <f>'[1]ASF JIRA 2020-04-08T14_27_34+00'!FJN1</f>
        <v>0</v>
      </c>
      <c r="FJO1">
        <f>'[1]ASF JIRA 2020-04-08T14_27_34+00'!FJO1</f>
        <v>0</v>
      </c>
      <c r="FJP1">
        <f>'[1]ASF JIRA 2020-04-08T14_27_34+00'!FJP1</f>
        <v>0</v>
      </c>
      <c r="FJQ1">
        <f>'[1]ASF JIRA 2020-04-08T14_27_34+00'!FJQ1</f>
        <v>0</v>
      </c>
      <c r="FJR1">
        <f>'[1]ASF JIRA 2020-04-08T14_27_34+00'!FJR1</f>
        <v>0</v>
      </c>
      <c r="FJS1">
        <f>'[1]ASF JIRA 2020-04-08T14_27_34+00'!FJS1</f>
        <v>0</v>
      </c>
      <c r="FJT1">
        <f>'[1]ASF JIRA 2020-04-08T14_27_34+00'!FJT1</f>
        <v>0</v>
      </c>
      <c r="FJU1">
        <f>'[1]ASF JIRA 2020-04-08T14_27_34+00'!FJU1</f>
        <v>0</v>
      </c>
      <c r="FJV1">
        <f>'[1]ASF JIRA 2020-04-08T14_27_34+00'!FJV1</f>
        <v>0</v>
      </c>
      <c r="FJW1">
        <f>'[1]ASF JIRA 2020-04-08T14_27_34+00'!FJW1</f>
        <v>0</v>
      </c>
      <c r="FJX1">
        <f>'[1]ASF JIRA 2020-04-08T14_27_34+00'!FJX1</f>
        <v>0</v>
      </c>
      <c r="FJY1">
        <f>'[1]ASF JIRA 2020-04-08T14_27_34+00'!FJY1</f>
        <v>0</v>
      </c>
      <c r="FJZ1">
        <f>'[1]ASF JIRA 2020-04-08T14_27_34+00'!FJZ1</f>
        <v>0</v>
      </c>
      <c r="FKA1">
        <f>'[1]ASF JIRA 2020-04-08T14_27_34+00'!FKA1</f>
        <v>0</v>
      </c>
      <c r="FKB1">
        <f>'[1]ASF JIRA 2020-04-08T14_27_34+00'!FKB1</f>
        <v>0</v>
      </c>
      <c r="FKC1">
        <f>'[1]ASF JIRA 2020-04-08T14_27_34+00'!FKC1</f>
        <v>0</v>
      </c>
      <c r="FKD1">
        <f>'[1]ASF JIRA 2020-04-08T14_27_34+00'!FKD1</f>
        <v>0</v>
      </c>
      <c r="FKE1">
        <f>'[1]ASF JIRA 2020-04-08T14_27_34+00'!FKE1</f>
        <v>0</v>
      </c>
      <c r="FKF1">
        <f>'[1]ASF JIRA 2020-04-08T14_27_34+00'!FKF1</f>
        <v>0</v>
      </c>
      <c r="FKG1">
        <f>'[1]ASF JIRA 2020-04-08T14_27_34+00'!FKG1</f>
        <v>0</v>
      </c>
      <c r="FKH1">
        <f>'[1]ASF JIRA 2020-04-08T14_27_34+00'!FKH1</f>
        <v>0</v>
      </c>
      <c r="FKI1">
        <f>'[1]ASF JIRA 2020-04-08T14_27_34+00'!FKI1</f>
        <v>0</v>
      </c>
      <c r="FKJ1">
        <f>'[1]ASF JIRA 2020-04-08T14_27_34+00'!FKJ1</f>
        <v>0</v>
      </c>
      <c r="FKK1">
        <f>'[1]ASF JIRA 2020-04-08T14_27_34+00'!FKK1</f>
        <v>0</v>
      </c>
      <c r="FKL1">
        <f>'[1]ASF JIRA 2020-04-08T14_27_34+00'!FKL1</f>
        <v>0</v>
      </c>
      <c r="FKM1">
        <f>'[1]ASF JIRA 2020-04-08T14_27_34+00'!FKM1</f>
        <v>0</v>
      </c>
      <c r="FKN1">
        <f>'[1]ASF JIRA 2020-04-08T14_27_34+00'!FKN1</f>
        <v>0</v>
      </c>
      <c r="FKO1">
        <f>'[1]ASF JIRA 2020-04-08T14_27_34+00'!FKO1</f>
        <v>0</v>
      </c>
      <c r="FKP1">
        <f>'[1]ASF JIRA 2020-04-08T14_27_34+00'!FKP1</f>
        <v>0</v>
      </c>
      <c r="FKQ1">
        <f>'[1]ASF JIRA 2020-04-08T14_27_34+00'!FKQ1</f>
        <v>0</v>
      </c>
      <c r="FKR1">
        <f>'[1]ASF JIRA 2020-04-08T14_27_34+00'!FKR1</f>
        <v>0</v>
      </c>
      <c r="FKS1">
        <f>'[1]ASF JIRA 2020-04-08T14_27_34+00'!FKS1</f>
        <v>0</v>
      </c>
      <c r="FKT1">
        <f>'[1]ASF JIRA 2020-04-08T14_27_34+00'!FKT1</f>
        <v>0</v>
      </c>
      <c r="FKU1">
        <f>'[1]ASF JIRA 2020-04-08T14_27_34+00'!FKU1</f>
        <v>0</v>
      </c>
      <c r="FKV1">
        <f>'[1]ASF JIRA 2020-04-08T14_27_34+00'!FKV1</f>
        <v>0</v>
      </c>
      <c r="FKW1">
        <f>'[1]ASF JIRA 2020-04-08T14_27_34+00'!FKW1</f>
        <v>0</v>
      </c>
      <c r="FKX1">
        <f>'[1]ASF JIRA 2020-04-08T14_27_34+00'!FKX1</f>
        <v>0</v>
      </c>
      <c r="FKY1">
        <f>'[1]ASF JIRA 2020-04-08T14_27_34+00'!FKY1</f>
        <v>0</v>
      </c>
      <c r="FKZ1">
        <f>'[1]ASF JIRA 2020-04-08T14_27_34+00'!FKZ1</f>
        <v>0</v>
      </c>
      <c r="FLA1">
        <f>'[1]ASF JIRA 2020-04-08T14_27_34+00'!FLA1</f>
        <v>0</v>
      </c>
      <c r="FLB1">
        <f>'[1]ASF JIRA 2020-04-08T14_27_34+00'!FLB1</f>
        <v>0</v>
      </c>
      <c r="FLC1">
        <f>'[1]ASF JIRA 2020-04-08T14_27_34+00'!FLC1</f>
        <v>0</v>
      </c>
      <c r="FLD1">
        <f>'[1]ASF JIRA 2020-04-08T14_27_34+00'!FLD1</f>
        <v>0</v>
      </c>
      <c r="FLE1">
        <f>'[1]ASF JIRA 2020-04-08T14_27_34+00'!FLE1</f>
        <v>0</v>
      </c>
      <c r="FLF1">
        <f>'[1]ASF JIRA 2020-04-08T14_27_34+00'!FLF1</f>
        <v>0</v>
      </c>
      <c r="FLG1">
        <f>'[1]ASF JIRA 2020-04-08T14_27_34+00'!FLG1</f>
        <v>0</v>
      </c>
      <c r="FLH1">
        <f>'[1]ASF JIRA 2020-04-08T14_27_34+00'!FLH1</f>
        <v>0</v>
      </c>
      <c r="FLI1">
        <f>'[1]ASF JIRA 2020-04-08T14_27_34+00'!FLI1</f>
        <v>0</v>
      </c>
      <c r="FLJ1">
        <f>'[1]ASF JIRA 2020-04-08T14_27_34+00'!FLJ1</f>
        <v>0</v>
      </c>
      <c r="FLK1">
        <f>'[1]ASF JIRA 2020-04-08T14_27_34+00'!FLK1</f>
        <v>0</v>
      </c>
      <c r="FLL1">
        <f>'[1]ASF JIRA 2020-04-08T14_27_34+00'!FLL1</f>
        <v>0</v>
      </c>
      <c r="FLM1">
        <f>'[1]ASF JIRA 2020-04-08T14_27_34+00'!FLM1</f>
        <v>0</v>
      </c>
      <c r="FLN1">
        <f>'[1]ASF JIRA 2020-04-08T14_27_34+00'!FLN1</f>
        <v>0</v>
      </c>
      <c r="FLO1">
        <f>'[1]ASF JIRA 2020-04-08T14_27_34+00'!FLO1</f>
        <v>0</v>
      </c>
      <c r="FLP1">
        <f>'[1]ASF JIRA 2020-04-08T14_27_34+00'!FLP1</f>
        <v>0</v>
      </c>
      <c r="FLQ1">
        <f>'[1]ASF JIRA 2020-04-08T14_27_34+00'!FLQ1</f>
        <v>0</v>
      </c>
      <c r="FLR1">
        <f>'[1]ASF JIRA 2020-04-08T14_27_34+00'!FLR1</f>
        <v>0</v>
      </c>
      <c r="FLS1">
        <f>'[1]ASF JIRA 2020-04-08T14_27_34+00'!FLS1</f>
        <v>0</v>
      </c>
      <c r="FLT1">
        <f>'[1]ASF JIRA 2020-04-08T14_27_34+00'!FLT1</f>
        <v>0</v>
      </c>
      <c r="FLU1">
        <f>'[1]ASF JIRA 2020-04-08T14_27_34+00'!FLU1</f>
        <v>0</v>
      </c>
      <c r="FLV1">
        <f>'[1]ASF JIRA 2020-04-08T14_27_34+00'!FLV1</f>
        <v>0</v>
      </c>
      <c r="FLW1">
        <f>'[1]ASF JIRA 2020-04-08T14_27_34+00'!FLW1</f>
        <v>0</v>
      </c>
      <c r="FLX1">
        <f>'[1]ASF JIRA 2020-04-08T14_27_34+00'!FLX1</f>
        <v>0</v>
      </c>
      <c r="FLY1">
        <f>'[1]ASF JIRA 2020-04-08T14_27_34+00'!FLY1</f>
        <v>0</v>
      </c>
      <c r="FLZ1">
        <f>'[1]ASF JIRA 2020-04-08T14_27_34+00'!FLZ1</f>
        <v>0</v>
      </c>
      <c r="FMA1">
        <f>'[1]ASF JIRA 2020-04-08T14_27_34+00'!FMA1</f>
        <v>0</v>
      </c>
      <c r="FMB1">
        <f>'[1]ASF JIRA 2020-04-08T14_27_34+00'!FMB1</f>
        <v>0</v>
      </c>
      <c r="FMC1">
        <f>'[1]ASF JIRA 2020-04-08T14_27_34+00'!FMC1</f>
        <v>0</v>
      </c>
      <c r="FMD1">
        <f>'[1]ASF JIRA 2020-04-08T14_27_34+00'!FMD1</f>
        <v>0</v>
      </c>
      <c r="FME1">
        <f>'[1]ASF JIRA 2020-04-08T14_27_34+00'!FME1</f>
        <v>0</v>
      </c>
      <c r="FMF1">
        <f>'[1]ASF JIRA 2020-04-08T14_27_34+00'!FMF1</f>
        <v>0</v>
      </c>
      <c r="FMG1">
        <f>'[1]ASF JIRA 2020-04-08T14_27_34+00'!FMG1</f>
        <v>0</v>
      </c>
      <c r="FMH1">
        <f>'[1]ASF JIRA 2020-04-08T14_27_34+00'!FMH1</f>
        <v>0</v>
      </c>
      <c r="FMI1">
        <f>'[1]ASF JIRA 2020-04-08T14_27_34+00'!FMI1</f>
        <v>0</v>
      </c>
      <c r="FMJ1">
        <f>'[1]ASF JIRA 2020-04-08T14_27_34+00'!FMJ1</f>
        <v>0</v>
      </c>
      <c r="FMK1">
        <f>'[1]ASF JIRA 2020-04-08T14_27_34+00'!FMK1</f>
        <v>0</v>
      </c>
      <c r="FML1">
        <f>'[1]ASF JIRA 2020-04-08T14_27_34+00'!FML1</f>
        <v>0</v>
      </c>
      <c r="FMM1">
        <f>'[1]ASF JIRA 2020-04-08T14_27_34+00'!FMM1</f>
        <v>0</v>
      </c>
      <c r="FMN1">
        <f>'[1]ASF JIRA 2020-04-08T14_27_34+00'!FMN1</f>
        <v>0</v>
      </c>
      <c r="FMO1">
        <f>'[1]ASF JIRA 2020-04-08T14_27_34+00'!FMO1</f>
        <v>0</v>
      </c>
      <c r="FMP1">
        <f>'[1]ASF JIRA 2020-04-08T14_27_34+00'!FMP1</f>
        <v>0</v>
      </c>
      <c r="FMQ1">
        <f>'[1]ASF JIRA 2020-04-08T14_27_34+00'!FMQ1</f>
        <v>0</v>
      </c>
      <c r="FMR1">
        <f>'[1]ASF JIRA 2020-04-08T14_27_34+00'!FMR1</f>
        <v>0</v>
      </c>
      <c r="FMS1">
        <f>'[1]ASF JIRA 2020-04-08T14_27_34+00'!FMS1</f>
        <v>0</v>
      </c>
      <c r="FMT1">
        <f>'[1]ASF JIRA 2020-04-08T14_27_34+00'!FMT1</f>
        <v>0</v>
      </c>
      <c r="FMU1">
        <f>'[1]ASF JIRA 2020-04-08T14_27_34+00'!FMU1</f>
        <v>0</v>
      </c>
      <c r="FMV1">
        <f>'[1]ASF JIRA 2020-04-08T14_27_34+00'!FMV1</f>
        <v>0</v>
      </c>
      <c r="FMW1">
        <f>'[1]ASF JIRA 2020-04-08T14_27_34+00'!FMW1</f>
        <v>0</v>
      </c>
      <c r="FMX1">
        <f>'[1]ASF JIRA 2020-04-08T14_27_34+00'!FMX1</f>
        <v>0</v>
      </c>
      <c r="FMY1">
        <f>'[1]ASF JIRA 2020-04-08T14_27_34+00'!FMY1</f>
        <v>0</v>
      </c>
      <c r="FMZ1">
        <f>'[1]ASF JIRA 2020-04-08T14_27_34+00'!FMZ1</f>
        <v>0</v>
      </c>
      <c r="FNA1">
        <f>'[1]ASF JIRA 2020-04-08T14_27_34+00'!FNA1</f>
        <v>0</v>
      </c>
      <c r="FNB1">
        <f>'[1]ASF JIRA 2020-04-08T14_27_34+00'!FNB1</f>
        <v>0</v>
      </c>
      <c r="FNC1">
        <f>'[1]ASF JIRA 2020-04-08T14_27_34+00'!FNC1</f>
        <v>0</v>
      </c>
      <c r="FND1">
        <f>'[1]ASF JIRA 2020-04-08T14_27_34+00'!FND1</f>
        <v>0</v>
      </c>
      <c r="FNE1">
        <f>'[1]ASF JIRA 2020-04-08T14_27_34+00'!FNE1</f>
        <v>0</v>
      </c>
      <c r="FNF1">
        <f>'[1]ASF JIRA 2020-04-08T14_27_34+00'!FNF1</f>
        <v>0</v>
      </c>
      <c r="FNG1">
        <f>'[1]ASF JIRA 2020-04-08T14_27_34+00'!FNG1</f>
        <v>0</v>
      </c>
      <c r="FNH1">
        <f>'[1]ASF JIRA 2020-04-08T14_27_34+00'!FNH1</f>
        <v>0</v>
      </c>
      <c r="FNI1">
        <f>'[1]ASF JIRA 2020-04-08T14_27_34+00'!FNI1</f>
        <v>0</v>
      </c>
      <c r="FNJ1">
        <f>'[1]ASF JIRA 2020-04-08T14_27_34+00'!FNJ1</f>
        <v>0</v>
      </c>
      <c r="FNK1">
        <f>'[1]ASF JIRA 2020-04-08T14_27_34+00'!FNK1</f>
        <v>0</v>
      </c>
      <c r="FNL1">
        <f>'[1]ASF JIRA 2020-04-08T14_27_34+00'!FNL1</f>
        <v>0</v>
      </c>
      <c r="FNM1">
        <f>'[1]ASF JIRA 2020-04-08T14_27_34+00'!FNM1</f>
        <v>0</v>
      </c>
      <c r="FNN1">
        <f>'[1]ASF JIRA 2020-04-08T14_27_34+00'!FNN1</f>
        <v>0</v>
      </c>
      <c r="FNO1">
        <f>'[1]ASF JIRA 2020-04-08T14_27_34+00'!FNO1</f>
        <v>0</v>
      </c>
      <c r="FNP1">
        <f>'[1]ASF JIRA 2020-04-08T14_27_34+00'!FNP1</f>
        <v>0</v>
      </c>
      <c r="FNQ1">
        <f>'[1]ASF JIRA 2020-04-08T14_27_34+00'!FNQ1</f>
        <v>0</v>
      </c>
      <c r="FNR1">
        <f>'[1]ASF JIRA 2020-04-08T14_27_34+00'!FNR1</f>
        <v>0</v>
      </c>
      <c r="FNS1">
        <f>'[1]ASF JIRA 2020-04-08T14_27_34+00'!FNS1</f>
        <v>0</v>
      </c>
      <c r="FNT1">
        <f>'[1]ASF JIRA 2020-04-08T14_27_34+00'!FNT1</f>
        <v>0</v>
      </c>
      <c r="FNU1">
        <f>'[1]ASF JIRA 2020-04-08T14_27_34+00'!FNU1</f>
        <v>0</v>
      </c>
      <c r="FNV1">
        <f>'[1]ASF JIRA 2020-04-08T14_27_34+00'!FNV1</f>
        <v>0</v>
      </c>
      <c r="FNW1">
        <f>'[1]ASF JIRA 2020-04-08T14_27_34+00'!FNW1</f>
        <v>0</v>
      </c>
      <c r="FNX1">
        <f>'[1]ASF JIRA 2020-04-08T14_27_34+00'!FNX1</f>
        <v>0</v>
      </c>
      <c r="FNY1">
        <f>'[1]ASF JIRA 2020-04-08T14_27_34+00'!FNY1</f>
        <v>0</v>
      </c>
      <c r="FNZ1">
        <f>'[1]ASF JIRA 2020-04-08T14_27_34+00'!FNZ1</f>
        <v>0</v>
      </c>
      <c r="FOA1">
        <f>'[1]ASF JIRA 2020-04-08T14_27_34+00'!FOA1</f>
        <v>0</v>
      </c>
      <c r="FOB1">
        <f>'[1]ASF JIRA 2020-04-08T14_27_34+00'!FOB1</f>
        <v>0</v>
      </c>
      <c r="FOC1">
        <f>'[1]ASF JIRA 2020-04-08T14_27_34+00'!FOC1</f>
        <v>0</v>
      </c>
      <c r="FOD1">
        <f>'[1]ASF JIRA 2020-04-08T14_27_34+00'!FOD1</f>
        <v>0</v>
      </c>
      <c r="FOE1">
        <f>'[1]ASF JIRA 2020-04-08T14_27_34+00'!FOE1</f>
        <v>0</v>
      </c>
      <c r="FOF1">
        <f>'[1]ASF JIRA 2020-04-08T14_27_34+00'!FOF1</f>
        <v>0</v>
      </c>
      <c r="FOG1">
        <f>'[1]ASF JIRA 2020-04-08T14_27_34+00'!FOG1</f>
        <v>0</v>
      </c>
      <c r="FOH1">
        <f>'[1]ASF JIRA 2020-04-08T14_27_34+00'!FOH1</f>
        <v>0</v>
      </c>
      <c r="FOI1">
        <f>'[1]ASF JIRA 2020-04-08T14_27_34+00'!FOI1</f>
        <v>0</v>
      </c>
      <c r="FOJ1">
        <f>'[1]ASF JIRA 2020-04-08T14_27_34+00'!FOJ1</f>
        <v>0</v>
      </c>
      <c r="FOK1">
        <f>'[1]ASF JIRA 2020-04-08T14_27_34+00'!FOK1</f>
        <v>0</v>
      </c>
      <c r="FOL1">
        <f>'[1]ASF JIRA 2020-04-08T14_27_34+00'!FOL1</f>
        <v>0</v>
      </c>
      <c r="FOM1">
        <f>'[1]ASF JIRA 2020-04-08T14_27_34+00'!FOM1</f>
        <v>0</v>
      </c>
      <c r="FON1">
        <f>'[1]ASF JIRA 2020-04-08T14_27_34+00'!FON1</f>
        <v>0</v>
      </c>
      <c r="FOO1">
        <f>'[1]ASF JIRA 2020-04-08T14_27_34+00'!FOO1</f>
        <v>0</v>
      </c>
      <c r="FOP1">
        <f>'[1]ASF JIRA 2020-04-08T14_27_34+00'!FOP1</f>
        <v>0</v>
      </c>
      <c r="FOQ1">
        <f>'[1]ASF JIRA 2020-04-08T14_27_34+00'!FOQ1</f>
        <v>0</v>
      </c>
      <c r="FOR1">
        <f>'[1]ASF JIRA 2020-04-08T14_27_34+00'!FOR1</f>
        <v>0</v>
      </c>
      <c r="FOS1">
        <f>'[1]ASF JIRA 2020-04-08T14_27_34+00'!FOS1</f>
        <v>0</v>
      </c>
      <c r="FOT1">
        <f>'[1]ASF JIRA 2020-04-08T14_27_34+00'!FOT1</f>
        <v>0</v>
      </c>
      <c r="FOU1">
        <f>'[1]ASF JIRA 2020-04-08T14_27_34+00'!FOU1</f>
        <v>0</v>
      </c>
      <c r="FOV1">
        <f>'[1]ASF JIRA 2020-04-08T14_27_34+00'!FOV1</f>
        <v>0</v>
      </c>
      <c r="FOW1">
        <f>'[1]ASF JIRA 2020-04-08T14_27_34+00'!FOW1</f>
        <v>0</v>
      </c>
      <c r="FOX1">
        <f>'[1]ASF JIRA 2020-04-08T14_27_34+00'!FOX1</f>
        <v>0</v>
      </c>
      <c r="FOY1">
        <f>'[1]ASF JIRA 2020-04-08T14_27_34+00'!FOY1</f>
        <v>0</v>
      </c>
      <c r="FOZ1">
        <f>'[1]ASF JIRA 2020-04-08T14_27_34+00'!FOZ1</f>
        <v>0</v>
      </c>
      <c r="FPA1">
        <f>'[1]ASF JIRA 2020-04-08T14_27_34+00'!FPA1</f>
        <v>0</v>
      </c>
      <c r="FPB1">
        <f>'[1]ASF JIRA 2020-04-08T14_27_34+00'!FPB1</f>
        <v>0</v>
      </c>
      <c r="FPC1">
        <f>'[1]ASF JIRA 2020-04-08T14_27_34+00'!FPC1</f>
        <v>0</v>
      </c>
      <c r="FPD1">
        <f>'[1]ASF JIRA 2020-04-08T14_27_34+00'!FPD1</f>
        <v>0</v>
      </c>
      <c r="FPE1">
        <f>'[1]ASF JIRA 2020-04-08T14_27_34+00'!FPE1</f>
        <v>0</v>
      </c>
      <c r="FPF1">
        <f>'[1]ASF JIRA 2020-04-08T14_27_34+00'!FPF1</f>
        <v>0</v>
      </c>
      <c r="FPG1">
        <f>'[1]ASF JIRA 2020-04-08T14_27_34+00'!FPG1</f>
        <v>0</v>
      </c>
      <c r="FPH1">
        <f>'[1]ASF JIRA 2020-04-08T14_27_34+00'!FPH1</f>
        <v>0</v>
      </c>
      <c r="FPI1">
        <f>'[1]ASF JIRA 2020-04-08T14_27_34+00'!FPI1</f>
        <v>0</v>
      </c>
      <c r="FPJ1">
        <f>'[1]ASF JIRA 2020-04-08T14_27_34+00'!FPJ1</f>
        <v>0</v>
      </c>
      <c r="FPK1">
        <f>'[1]ASF JIRA 2020-04-08T14_27_34+00'!FPK1</f>
        <v>0</v>
      </c>
      <c r="FPL1">
        <f>'[1]ASF JIRA 2020-04-08T14_27_34+00'!FPL1</f>
        <v>0</v>
      </c>
      <c r="FPM1">
        <f>'[1]ASF JIRA 2020-04-08T14_27_34+00'!FPM1</f>
        <v>0</v>
      </c>
      <c r="FPN1">
        <f>'[1]ASF JIRA 2020-04-08T14_27_34+00'!FPN1</f>
        <v>0</v>
      </c>
      <c r="FPO1">
        <f>'[1]ASF JIRA 2020-04-08T14_27_34+00'!FPO1</f>
        <v>0</v>
      </c>
      <c r="FPP1">
        <f>'[1]ASF JIRA 2020-04-08T14_27_34+00'!FPP1</f>
        <v>0</v>
      </c>
      <c r="FPQ1">
        <f>'[1]ASF JIRA 2020-04-08T14_27_34+00'!FPQ1</f>
        <v>0</v>
      </c>
      <c r="FPR1">
        <f>'[1]ASF JIRA 2020-04-08T14_27_34+00'!FPR1</f>
        <v>0</v>
      </c>
      <c r="FPS1">
        <f>'[1]ASF JIRA 2020-04-08T14_27_34+00'!FPS1</f>
        <v>0</v>
      </c>
      <c r="FPT1">
        <f>'[1]ASF JIRA 2020-04-08T14_27_34+00'!FPT1</f>
        <v>0</v>
      </c>
      <c r="FPU1">
        <f>'[1]ASF JIRA 2020-04-08T14_27_34+00'!FPU1</f>
        <v>0</v>
      </c>
      <c r="FPV1">
        <f>'[1]ASF JIRA 2020-04-08T14_27_34+00'!FPV1</f>
        <v>0</v>
      </c>
      <c r="FPW1">
        <f>'[1]ASF JIRA 2020-04-08T14_27_34+00'!FPW1</f>
        <v>0</v>
      </c>
      <c r="FPX1">
        <f>'[1]ASF JIRA 2020-04-08T14_27_34+00'!FPX1</f>
        <v>0</v>
      </c>
      <c r="FPY1">
        <f>'[1]ASF JIRA 2020-04-08T14_27_34+00'!FPY1</f>
        <v>0</v>
      </c>
      <c r="FPZ1">
        <f>'[1]ASF JIRA 2020-04-08T14_27_34+00'!FPZ1</f>
        <v>0</v>
      </c>
      <c r="FQA1">
        <f>'[1]ASF JIRA 2020-04-08T14_27_34+00'!FQA1</f>
        <v>0</v>
      </c>
      <c r="FQB1">
        <f>'[1]ASF JIRA 2020-04-08T14_27_34+00'!FQB1</f>
        <v>0</v>
      </c>
      <c r="FQC1">
        <f>'[1]ASF JIRA 2020-04-08T14_27_34+00'!FQC1</f>
        <v>0</v>
      </c>
      <c r="FQD1">
        <f>'[1]ASF JIRA 2020-04-08T14_27_34+00'!FQD1</f>
        <v>0</v>
      </c>
      <c r="FQE1">
        <f>'[1]ASF JIRA 2020-04-08T14_27_34+00'!FQE1</f>
        <v>0</v>
      </c>
      <c r="FQF1">
        <f>'[1]ASF JIRA 2020-04-08T14_27_34+00'!FQF1</f>
        <v>0</v>
      </c>
      <c r="FQG1">
        <f>'[1]ASF JIRA 2020-04-08T14_27_34+00'!FQG1</f>
        <v>0</v>
      </c>
      <c r="FQH1">
        <f>'[1]ASF JIRA 2020-04-08T14_27_34+00'!FQH1</f>
        <v>0</v>
      </c>
      <c r="FQI1">
        <f>'[1]ASF JIRA 2020-04-08T14_27_34+00'!FQI1</f>
        <v>0</v>
      </c>
      <c r="FQJ1">
        <f>'[1]ASF JIRA 2020-04-08T14_27_34+00'!FQJ1</f>
        <v>0</v>
      </c>
      <c r="FQK1">
        <f>'[1]ASF JIRA 2020-04-08T14_27_34+00'!FQK1</f>
        <v>0</v>
      </c>
      <c r="FQL1">
        <f>'[1]ASF JIRA 2020-04-08T14_27_34+00'!FQL1</f>
        <v>0</v>
      </c>
      <c r="FQM1">
        <f>'[1]ASF JIRA 2020-04-08T14_27_34+00'!FQM1</f>
        <v>0</v>
      </c>
      <c r="FQN1">
        <f>'[1]ASF JIRA 2020-04-08T14_27_34+00'!FQN1</f>
        <v>0</v>
      </c>
      <c r="FQO1">
        <f>'[1]ASF JIRA 2020-04-08T14_27_34+00'!FQO1</f>
        <v>0</v>
      </c>
      <c r="FQP1">
        <f>'[1]ASF JIRA 2020-04-08T14_27_34+00'!FQP1</f>
        <v>0</v>
      </c>
      <c r="FQQ1">
        <f>'[1]ASF JIRA 2020-04-08T14_27_34+00'!FQQ1</f>
        <v>0</v>
      </c>
      <c r="FQR1">
        <f>'[1]ASF JIRA 2020-04-08T14_27_34+00'!FQR1</f>
        <v>0</v>
      </c>
      <c r="FQS1">
        <f>'[1]ASF JIRA 2020-04-08T14_27_34+00'!FQS1</f>
        <v>0</v>
      </c>
      <c r="FQT1">
        <f>'[1]ASF JIRA 2020-04-08T14_27_34+00'!FQT1</f>
        <v>0</v>
      </c>
      <c r="FQU1">
        <f>'[1]ASF JIRA 2020-04-08T14_27_34+00'!FQU1</f>
        <v>0</v>
      </c>
      <c r="FQV1">
        <f>'[1]ASF JIRA 2020-04-08T14_27_34+00'!FQV1</f>
        <v>0</v>
      </c>
      <c r="FQW1">
        <f>'[1]ASF JIRA 2020-04-08T14_27_34+00'!FQW1</f>
        <v>0</v>
      </c>
      <c r="FQX1">
        <f>'[1]ASF JIRA 2020-04-08T14_27_34+00'!FQX1</f>
        <v>0</v>
      </c>
      <c r="FQY1">
        <f>'[1]ASF JIRA 2020-04-08T14_27_34+00'!FQY1</f>
        <v>0</v>
      </c>
      <c r="FQZ1">
        <f>'[1]ASF JIRA 2020-04-08T14_27_34+00'!FQZ1</f>
        <v>0</v>
      </c>
      <c r="FRA1">
        <f>'[1]ASF JIRA 2020-04-08T14_27_34+00'!FRA1</f>
        <v>0</v>
      </c>
      <c r="FRB1">
        <f>'[1]ASF JIRA 2020-04-08T14_27_34+00'!FRB1</f>
        <v>0</v>
      </c>
      <c r="FRC1">
        <f>'[1]ASF JIRA 2020-04-08T14_27_34+00'!FRC1</f>
        <v>0</v>
      </c>
      <c r="FRD1">
        <f>'[1]ASF JIRA 2020-04-08T14_27_34+00'!FRD1</f>
        <v>0</v>
      </c>
      <c r="FRE1">
        <f>'[1]ASF JIRA 2020-04-08T14_27_34+00'!FRE1</f>
        <v>0</v>
      </c>
      <c r="FRF1">
        <f>'[1]ASF JIRA 2020-04-08T14_27_34+00'!FRF1</f>
        <v>0</v>
      </c>
      <c r="FRG1">
        <f>'[1]ASF JIRA 2020-04-08T14_27_34+00'!FRG1</f>
        <v>0</v>
      </c>
      <c r="FRH1">
        <f>'[1]ASF JIRA 2020-04-08T14_27_34+00'!FRH1</f>
        <v>0</v>
      </c>
      <c r="FRI1">
        <f>'[1]ASF JIRA 2020-04-08T14_27_34+00'!FRI1</f>
        <v>0</v>
      </c>
      <c r="FRJ1">
        <f>'[1]ASF JIRA 2020-04-08T14_27_34+00'!FRJ1</f>
        <v>0</v>
      </c>
      <c r="FRK1">
        <f>'[1]ASF JIRA 2020-04-08T14_27_34+00'!FRK1</f>
        <v>0</v>
      </c>
      <c r="FRL1">
        <f>'[1]ASF JIRA 2020-04-08T14_27_34+00'!FRL1</f>
        <v>0</v>
      </c>
      <c r="FRM1">
        <f>'[1]ASF JIRA 2020-04-08T14_27_34+00'!FRM1</f>
        <v>0</v>
      </c>
      <c r="FRN1">
        <f>'[1]ASF JIRA 2020-04-08T14_27_34+00'!FRN1</f>
        <v>0</v>
      </c>
      <c r="FRO1">
        <f>'[1]ASF JIRA 2020-04-08T14_27_34+00'!FRO1</f>
        <v>0</v>
      </c>
      <c r="FRP1">
        <f>'[1]ASF JIRA 2020-04-08T14_27_34+00'!FRP1</f>
        <v>0</v>
      </c>
      <c r="FRQ1">
        <f>'[1]ASF JIRA 2020-04-08T14_27_34+00'!FRQ1</f>
        <v>0</v>
      </c>
      <c r="FRR1">
        <f>'[1]ASF JIRA 2020-04-08T14_27_34+00'!FRR1</f>
        <v>0</v>
      </c>
      <c r="FRS1">
        <f>'[1]ASF JIRA 2020-04-08T14_27_34+00'!FRS1</f>
        <v>0</v>
      </c>
      <c r="FRT1">
        <f>'[1]ASF JIRA 2020-04-08T14_27_34+00'!FRT1</f>
        <v>0</v>
      </c>
      <c r="FRU1">
        <f>'[1]ASF JIRA 2020-04-08T14_27_34+00'!FRU1</f>
        <v>0</v>
      </c>
      <c r="FRV1">
        <f>'[1]ASF JIRA 2020-04-08T14_27_34+00'!FRV1</f>
        <v>0</v>
      </c>
      <c r="FRW1">
        <f>'[1]ASF JIRA 2020-04-08T14_27_34+00'!FRW1</f>
        <v>0</v>
      </c>
      <c r="FRX1">
        <f>'[1]ASF JIRA 2020-04-08T14_27_34+00'!FRX1</f>
        <v>0</v>
      </c>
      <c r="FRY1">
        <f>'[1]ASF JIRA 2020-04-08T14_27_34+00'!FRY1</f>
        <v>0</v>
      </c>
      <c r="FRZ1">
        <f>'[1]ASF JIRA 2020-04-08T14_27_34+00'!FRZ1</f>
        <v>0</v>
      </c>
      <c r="FSA1">
        <f>'[1]ASF JIRA 2020-04-08T14_27_34+00'!FSA1</f>
        <v>0</v>
      </c>
      <c r="FSB1">
        <f>'[1]ASF JIRA 2020-04-08T14_27_34+00'!FSB1</f>
        <v>0</v>
      </c>
      <c r="FSC1">
        <f>'[1]ASF JIRA 2020-04-08T14_27_34+00'!FSC1</f>
        <v>0</v>
      </c>
      <c r="FSD1">
        <f>'[1]ASF JIRA 2020-04-08T14_27_34+00'!FSD1</f>
        <v>0</v>
      </c>
      <c r="FSE1">
        <f>'[1]ASF JIRA 2020-04-08T14_27_34+00'!FSE1</f>
        <v>0</v>
      </c>
      <c r="FSF1">
        <f>'[1]ASF JIRA 2020-04-08T14_27_34+00'!FSF1</f>
        <v>0</v>
      </c>
      <c r="FSG1">
        <f>'[1]ASF JIRA 2020-04-08T14_27_34+00'!FSG1</f>
        <v>0</v>
      </c>
      <c r="FSH1">
        <f>'[1]ASF JIRA 2020-04-08T14_27_34+00'!FSH1</f>
        <v>0</v>
      </c>
      <c r="FSI1">
        <f>'[1]ASF JIRA 2020-04-08T14_27_34+00'!FSI1</f>
        <v>0</v>
      </c>
      <c r="FSJ1">
        <f>'[1]ASF JIRA 2020-04-08T14_27_34+00'!FSJ1</f>
        <v>0</v>
      </c>
      <c r="FSK1">
        <f>'[1]ASF JIRA 2020-04-08T14_27_34+00'!FSK1</f>
        <v>0</v>
      </c>
      <c r="FSL1">
        <f>'[1]ASF JIRA 2020-04-08T14_27_34+00'!FSL1</f>
        <v>0</v>
      </c>
      <c r="FSM1">
        <f>'[1]ASF JIRA 2020-04-08T14_27_34+00'!FSM1</f>
        <v>0</v>
      </c>
      <c r="FSN1">
        <f>'[1]ASF JIRA 2020-04-08T14_27_34+00'!FSN1</f>
        <v>0</v>
      </c>
      <c r="FSO1">
        <f>'[1]ASF JIRA 2020-04-08T14_27_34+00'!FSO1</f>
        <v>0</v>
      </c>
      <c r="FSP1">
        <f>'[1]ASF JIRA 2020-04-08T14_27_34+00'!FSP1</f>
        <v>0</v>
      </c>
      <c r="FSQ1">
        <f>'[1]ASF JIRA 2020-04-08T14_27_34+00'!FSQ1</f>
        <v>0</v>
      </c>
      <c r="FSR1">
        <f>'[1]ASF JIRA 2020-04-08T14_27_34+00'!FSR1</f>
        <v>0</v>
      </c>
      <c r="FSS1">
        <f>'[1]ASF JIRA 2020-04-08T14_27_34+00'!FSS1</f>
        <v>0</v>
      </c>
      <c r="FST1">
        <f>'[1]ASF JIRA 2020-04-08T14_27_34+00'!FST1</f>
        <v>0</v>
      </c>
      <c r="FSU1">
        <f>'[1]ASF JIRA 2020-04-08T14_27_34+00'!FSU1</f>
        <v>0</v>
      </c>
      <c r="FSV1">
        <f>'[1]ASF JIRA 2020-04-08T14_27_34+00'!FSV1</f>
        <v>0</v>
      </c>
      <c r="FSW1">
        <f>'[1]ASF JIRA 2020-04-08T14_27_34+00'!FSW1</f>
        <v>0</v>
      </c>
      <c r="FSX1">
        <f>'[1]ASF JIRA 2020-04-08T14_27_34+00'!FSX1</f>
        <v>0</v>
      </c>
      <c r="FSY1">
        <f>'[1]ASF JIRA 2020-04-08T14_27_34+00'!FSY1</f>
        <v>0</v>
      </c>
      <c r="FSZ1">
        <f>'[1]ASF JIRA 2020-04-08T14_27_34+00'!FSZ1</f>
        <v>0</v>
      </c>
      <c r="FTA1">
        <f>'[1]ASF JIRA 2020-04-08T14_27_34+00'!FTA1</f>
        <v>0</v>
      </c>
      <c r="FTB1">
        <f>'[1]ASF JIRA 2020-04-08T14_27_34+00'!FTB1</f>
        <v>0</v>
      </c>
      <c r="FTC1">
        <f>'[1]ASF JIRA 2020-04-08T14_27_34+00'!FTC1</f>
        <v>0</v>
      </c>
      <c r="FTD1">
        <f>'[1]ASF JIRA 2020-04-08T14_27_34+00'!FTD1</f>
        <v>0</v>
      </c>
      <c r="FTE1">
        <f>'[1]ASF JIRA 2020-04-08T14_27_34+00'!FTE1</f>
        <v>0</v>
      </c>
      <c r="FTF1">
        <f>'[1]ASF JIRA 2020-04-08T14_27_34+00'!FTF1</f>
        <v>0</v>
      </c>
      <c r="FTG1">
        <f>'[1]ASF JIRA 2020-04-08T14_27_34+00'!FTG1</f>
        <v>0</v>
      </c>
      <c r="FTH1">
        <f>'[1]ASF JIRA 2020-04-08T14_27_34+00'!FTH1</f>
        <v>0</v>
      </c>
      <c r="FTI1">
        <f>'[1]ASF JIRA 2020-04-08T14_27_34+00'!FTI1</f>
        <v>0</v>
      </c>
      <c r="FTJ1">
        <f>'[1]ASF JIRA 2020-04-08T14_27_34+00'!FTJ1</f>
        <v>0</v>
      </c>
      <c r="FTK1">
        <f>'[1]ASF JIRA 2020-04-08T14_27_34+00'!FTK1</f>
        <v>0</v>
      </c>
      <c r="FTL1">
        <f>'[1]ASF JIRA 2020-04-08T14_27_34+00'!FTL1</f>
        <v>0</v>
      </c>
      <c r="FTM1">
        <f>'[1]ASF JIRA 2020-04-08T14_27_34+00'!FTM1</f>
        <v>0</v>
      </c>
      <c r="FTN1">
        <f>'[1]ASF JIRA 2020-04-08T14_27_34+00'!FTN1</f>
        <v>0</v>
      </c>
      <c r="FTO1">
        <f>'[1]ASF JIRA 2020-04-08T14_27_34+00'!FTO1</f>
        <v>0</v>
      </c>
      <c r="FTP1">
        <f>'[1]ASF JIRA 2020-04-08T14_27_34+00'!FTP1</f>
        <v>0</v>
      </c>
      <c r="FTQ1">
        <f>'[1]ASF JIRA 2020-04-08T14_27_34+00'!FTQ1</f>
        <v>0</v>
      </c>
      <c r="FTR1">
        <f>'[1]ASF JIRA 2020-04-08T14_27_34+00'!FTR1</f>
        <v>0</v>
      </c>
      <c r="FTS1">
        <f>'[1]ASF JIRA 2020-04-08T14_27_34+00'!FTS1</f>
        <v>0</v>
      </c>
      <c r="FTT1">
        <f>'[1]ASF JIRA 2020-04-08T14_27_34+00'!FTT1</f>
        <v>0</v>
      </c>
      <c r="FTU1">
        <f>'[1]ASF JIRA 2020-04-08T14_27_34+00'!FTU1</f>
        <v>0</v>
      </c>
      <c r="FTV1">
        <f>'[1]ASF JIRA 2020-04-08T14_27_34+00'!FTV1</f>
        <v>0</v>
      </c>
      <c r="FTW1">
        <f>'[1]ASF JIRA 2020-04-08T14_27_34+00'!FTW1</f>
        <v>0</v>
      </c>
      <c r="FTX1">
        <f>'[1]ASF JIRA 2020-04-08T14_27_34+00'!FTX1</f>
        <v>0</v>
      </c>
      <c r="FTY1">
        <f>'[1]ASF JIRA 2020-04-08T14_27_34+00'!FTY1</f>
        <v>0</v>
      </c>
      <c r="FTZ1">
        <f>'[1]ASF JIRA 2020-04-08T14_27_34+00'!FTZ1</f>
        <v>0</v>
      </c>
      <c r="FUA1">
        <f>'[1]ASF JIRA 2020-04-08T14_27_34+00'!FUA1</f>
        <v>0</v>
      </c>
      <c r="FUB1">
        <f>'[1]ASF JIRA 2020-04-08T14_27_34+00'!FUB1</f>
        <v>0</v>
      </c>
      <c r="FUC1">
        <f>'[1]ASF JIRA 2020-04-08T14_27_34+00'!FUC1</f>
        <v>0</v>
      </c>
      <c r="FUD1">
        <f>'[1]ASF JIRA 2020-04-08T14_27_34+00'!FUD1</f>
        <v>0</v>
      </c>
      <c r="FUE1">
        <f>'[1]ASF JIRA 2020-04-08T14_27_34+00'!FUE1</f>
        <v>0</v>
      </c>
      <c r="FUF1">
        <f>'[1]ASF JIRA 2020-04-08T14_27_34+00'!FUF1</f>
        <v>0</v>
      </c>
      <c r="FUG1">
        <f>'[1]ASF JIRA 2020-04-08T14_27_34+00'!FUG1</f>
        <v>0</v>
      </c>
      <c r="FUH1">
        <f>'[1]ASF JIRA 2020-04-08T14_27_34+00'!FUH1</f>
        <v>0</v>
      </c>
      <c r="FUI1">
        <f>'[1]ASF JIRA 2020-04-08T14_27_34+00'!FUI1</f>
        <v>0</v>
      </c>
      <c r="FUJ1">
        <f>'[1]ASF JIRA 2020-04-08T14_27_34+00'!FUJ1</f>
        <v>0</v>
      </c>
      <c r="FUK1">
        <f>'[1]ASF JIRA 2020-04-08T14_27_34+00'!FUK1</f>
        <v>0</v>
      </c>
      <c r="FUL1">
        <f>'[1]ASF JIRA 2020-04-08T14_27_34+00'!FUL1</f>
        <v>0</v>
      </c>
      <c r="FUM1">
        <f>'[1]ASF JIRA 2020-04-08T14_27_34+00'!FUM1</f>
        <v>0</v>
      </c>
      <c r="FUN1">
        <f>'[1]ASF JIRA 2020-04-08T14_27_34+00'!FUN1</f>
        <v>0</v>
      </c>
      <c r="FUO1">
        <f>'[1]ASF JIRA 2020-04-08T14_27_34+00'!FUO1</f>
        <v>0</v>
      </c>
      <c r="FUP1">
        <f>'[1]ASF JIRA 2020-04-08T14_27_34+00'!FUP1</f>
        <v>0</v>
      </c>
      <c r="FUQ1">
        <f>'[1]ASF JIRA 2020-04-08T14_27_34+00'!FUQ1</f>
        <v>0</v>
      </c>
      <c r="FUR1">
        <f>'[1]ASF JIRA 2020-04-08T14_27_34+00'!FUR1</f>
        <v>0</v>
      </c>
      <c r="FUS1">
        <f>'[1]ASF JIRA 2020-04-08T14_27_34+00'!FUS1</f>
        <v>0</v>
      </c>
      <c r="FUT1">
        <f>'[1]ASF JIRA 2020-04-08T14_27_34+00'!FUT1</f>
        <v>0</v>
      </c>
      <c r="FUU1">
        <f>'[1]ASF JIRA 2020-04-08T14_27_34+00'!FUU1</f>
        <v>0</v>
      </c>
      <c r="FUV1">
        <f>'[1]ASF JIRA 2020-04-08T14_27_34+00'!FUV1</f>
        <v>0</v>
      </c>
      <c r="FUW1">
        <f>'[1]ASF JIRA 2020-04-08T14_27_34+00'!FUW1</f>
        <v>0</v>
      </c>
      <c r="FUX1">
        <f>'[1]ASF JIRA 2020-04-08T14_27_34+00'!FUX1</f>
        <v>0</v>
      </c>
      <c r="FUY1">
        <f>'[1]ASF JIRA 2020-04-08T14_27_34+00'!FUY1</f>
        <v>0</v>
      </c>
      <c r="FUZ1">
        <f>'[1]ASF JIRA 2020-04-08T14_27_34+00'!FUZ1</f>
        <v>0</v>
      </c>
      <c r="FVA1">
        <f>'[1]ASF JIRA 2020-04-08T14_27_34+00'!FVA1</f>
        <v>0</v>
      </c>
      <c r="FVB1">
        <f>'[1]ASF JIRA 2020-04-08T14_27_34+00'!FVB1</f>
        <v>0</v>
      </c>
      <c r="FVC1">
        <f>'[1]ASF JIRA 2020-04-08T14_27_34+00'!FVC1</f>
        <v>0</v>
      </c>
      <c r="FVD1">
        <f>'[1]ASF JIRA 2020-04-08T14_27_34+00'!FVD1</f>
        <v>0</v>
      </c>
      <c r="FVE1">
        <f>'[1]ASF JIRA 2020-04-08T14_27_34+00'!FVE1</f>
        <v>0</v>
      </c>
      <c r="FVF1">
        <f>'[1]ASF JIRA 2020-04-08T14_27_34+00'!FVF1</f>
        <v>0</v>
      </c>
      <c r="FVG1">
        <f>'[1]ASF JIRA 2020-04-08T14_27_34+00'!FVG1</f>
        <v>0</v>
      </c>
      <c r="FVH1">
        <f>'[1]ASF JIRA 2020-04-08T14_27_34+00'!FVH1</f>
        <v>0</v>
      </c>
      <c r="FVI1">
        <f>'[1]ASF JIRA 2020-04-08T14_27_34+00'!FVI1</f>
        <v>0</v>
      </c>
      <c r="FVJ1">
        <f>'[1]ASF JIRA 2020-04-08T14_27_34+00'!FVJ1</f>
        <v>0</v>
      </c>
      <c r="FVK1">
        <f>'[1]ASF JIRA 2020-04-08T14_27_34+00'!FVK1</f>
        <v>0</v>
      </c>
      <c r="FVL1">
        <f>'[1]ASF JIRA 2020-04-08T14_27_34+00'!FVL1</f>
        <v>0</v>
      </c>
      <c r="FVM1">
        <f>'[1]ASF JIRA 2020-04-08T14_27_34+00'!FVM1</f>
        <v>0</v>
      </c>
      <c r="FVN1">
        <f>'[1]ASF JIRA 2020-04-08T14_27_34+00'!FVN1</f>
        <v>0</v>
      </c>
      <c r="FVO1">
        <f>'[1]ASF JIRA 2020-04-08T14_27_34+00'!FVO1</f>
        <v>0</v>
      </c>
      <c r="FVP1">
        <f>'[1]ASF JIRA 2020-04-08T14_27_34+00'!FVP1</f>
        <v>0</v>
      </c>
      <c r="FVQ1">
        <f>'[1]ASF JIRA 2020-04-08T14_27_34+00'!FVQ1</f>
        <v>0</v>
      </c>
      <c r="FVR1">
        <f>'[1]ASF JIRA 2020-04-08T14_27_34+00'!FVR1</f>
        <v>0</v>
      </c>
      <c r="FVS1">
        <f>'[1]ASF JIRA 2020-04-08T14_27_34+00'!FVS1</f>
        <v>0</v>
      </c>
      <c r="FVT1">
        <f>'[1]ASF JIRA 2020-04-08T14_27_34+00'!FVT1</f>
        <v>0</v>
      </c>
      <c r="FVU1">
        <f>'[1]ASF JIRA 2020-04-08T14_27_34+00'!FVU1</f>
        <v>0</v>
      </c>
      <c r="FVV1">
        <f>'[1]ASF JIRA 2020-04-08T14_27_34+00'!FVV1</f>
        <v>0</v>
      </c>
      <c r="FVW1">
        <f>'[1]ASF JIRA 2020-04-08T14_27_34+00'!FVW1</f>
        <v>0</v>
      </c>
      <c r="FVX1">
        <f>'[1]ASF JIRA 2020-04-08T14_27_34+00'!FVX1</f>
        <v>0</v>
      </c>
      <c r="FVY1">
        <f>'[1]ASF JIRA 2020-04-08T14_27_34+00'!FVY1</f>
        <v>0</v>
      </c>
      <c r="FVZ1">
        <f>'[1]ASF JIRA 2020-04-08T14_27_34+00'!FVZ1</f>
        <v>0</v>
      </c>
      <c r="FWA1">
        <f>'[1]ASF JIRA 2020-04-08T14_27_34+00'!FWA1</f>
        <v>0</v>
      </c>
      <c r="FWB1">
        <f>'[1]ASF JIRA 2020-04-08T14_27_34+00'!FWB1</f>
        <v>0</v>
      </c>
      <c r="FWC1">
        <f>'[1]ASF JIRA 2020-04-08T14_27_34+00'!FWC1</f>
        <v>0</v>
      </c>
      <c r="FWD1">
        <f>'[1]ASF JIRA 2020-04-08T14_27_34+00'!FWD1</f>
        <v>0</v>
      </c>
      <c r="FWE1">
        <f>'[1]ASF JIRA 2020-04-08T14_27_34+00'!FWE1</f>
        <v>0</v>
      </c>
      <c r="FWF1">
        <f>'[1]ASF JIRA 2020-04-08T14_27_34+00'!FWF1</f>
        <v>0</v>
      </c>
      <c r="FWG1">
        <f>'[1]ASF JIRA 2020-04-08T14_27_34+00'!FWG1</f>
        <v>0</v>
      </c>
      <c r="FWH1">
        <f>'[1]ASF JIRA 2020-04-08T14_27_34+00'!FWH1</f>
        <v>0</v>
      </c>
      <c r="FWI1">
        <f>'[1]ASF JIRA 2020-04-08T14_27_34+00'!FWI1</f>
        <v>0</v>
      </c>
      <c r="FWJ1">
        <f>'[1]ASF JIRA 2020-04-08T14_27_34+00'!FWJ1</f>
        <v>0</v>
      </c>
      <c r="FWK1">
        <f>'[1]ASF JIRA 2020-04-08T14_27_34+00'!FWK1</f>
        <v>0</v>
      </c>
      <c r="FWL1">
        <f>'[1]ASF JIRA 2020-04-08T14_27_34+00'!FWL1</f>
        <v>0</v>
      </c>
      <c r="FWM1">
        <f>'[1]ASF JIRA 2020-04-08T14_27_34+00'!FWM1</f>
        <v>0</v>
      </c>
      <c r="FWN1">
        <f>'[1]ASF JIRA 2020-04-08T14_27_34+00'!FWN1</f>
        <v>0</v>
      </c>
      <c r="FWO1">
        <f>'[1]ASF JIRA 2020-04-08T14_27_34+00'!FWO1</f>
        <v>0</v>
      </c>
      <c r="FWP1">
        <f>'[1]ASF JIRA 2020-04-08T14_27_34+00'!FWP1</f>
        <v>0</v>
      </c>
      <c r="FWQ1">
        <f>'[1]ASF JIRA 2020-04-08T14_27_34+00'!FWQ1</f>
        <v>0</v>
      </c>
      <c r="FWR1">
        <f>'[1]ASF JIRA 2020-04-08T14_27_34+00'!FWR1</f>
        <v>0</v>
      </c>
      <c r="FWS1">
        <f>'[1]ASF JIRA 2020-04-08T14_27_34+00'!FWS1</f>
        <v>0</v>
      </c>
      <c r="FWT1">
        <f>'[1]ASF JIRA 2020-04-08T14_27_34+00'!FWT1</f>
        <v>0</v>
      </c>
      <c r="FWU1">
        <f>'[1]ASF JIRA 2020-04-08T14_27_34+00'!FWU1</f>
        <v>0</v>
      </c>
      <c r="FWV1">
        <f>'[1]ASF JIRA 2020-04-08T14_27_34+00'!FWV1</f>
        <v>0</v>
      </c>
      <c r="FWW1">
        <f>'[1]ASF JIRA 2020-04-08T14_27_34+00'!FWW1</f>
        <v>0</v>
      </c>
      <c r="FWX1">
        <f>'[1]ASF JIRA 2020-04-08T14_27_34+00'!FWX1</f>
        <v>0</v>
      </c>
      <c r="FWY1">
        <f>'[1]ASF JIRA 2020-04-08T14_27_34+00'!FWY1</f>
        <v>0</v>
      </c>
      <c r="FWZ1">
        <f>'[1]ASF JIRA 2020-04-08T14_27_34+00'!FWZ1</f>
        <v>0</v>
      </c>
      <c r="FXA1">
        <f>'[1]ASF JIRA 2020-04-08T14_27_34+00'!FXA1</f>
        <v>0</v>
      </c>
      <c r="FXB1">
        <f>'[1]ASF JIRA 2020-04-08T14_27_34+00'!FXB1</f>
        <v>0</v>
      </c>
      <c r="FXC1">
        <f>'[1]ASF JIRA 2020-04-08T14_27_34+00'!FXC1</f>
        <v>0</v>
      </c>
      <c r="FXD1">
        <f>'[1]ASF JIRA 2020-04-08T14_27_34+00'!FXD1</f>
        <v>0</v>
      </c>
      <c r="FXE1">
        <f>'[1]ASF JIRA 2020-04-08T14_27_34+00'!FXE1</f>
        <v>0</v>
      </c>
      <c r="FXF1">
        <f>'[1]ASF JIRA 2020-04-08T14_27_34+00'!FXF1</f>
        <v>0</v>
      </c>
      <c r="FXG1">
        <f>'[1]ASF JIRA 2020-04-08T14_27_34+00'!FXG1</f>
        <v>0</v>
      </c>
      <c r="FXH1">
        <f>'[1]ASF JIRA 2020-04-08T14_27_34+00'!FXH1</f>
        <v>0</v>
      </c>
      <c r="FXI1">
        <f>'[1]ASF JIRA 2020-04-08T14_27_34+00'!FXI1</f>
        <v>0</v>
      </c>
      <c r="FXJ1">
        <f>'[1]ASF JIRA 2020-04-08T14_27_34+00'!FXJ1</f>
        <v>0</v>
      </c>
      <c r="FXK1">
        <f>'[1]ASF JIRA 2020-04-08T14_27_34+00'!FXK1</f>
        <v>0</v>
      </c>
      <c r="FXL1">
        <f>'[1]ASF JIRA 2020-04-08T14_27_34+00'!FXL1</f>
        <v>0</v>
      </c>
      <c r="FXM1">
        <f>'[1]ASF JIRA 2020-04-08T14_27_34+00'!FXM1</f>
        <v>0</v>
      </c>
      <c r="FXN1">
        <f>'[1]ASF JIRA 2020-04-08T14_27_34+00'!FXN1</f>
        <v>0</v>
      </c>
      <c r="FXO1">
        <f>'[1]ASF JIRA 2020-04-08T14_27_34+00'!FXO1</f>
        <v>0</v>
      </c>
      <c r="FXP1">
        <f>'[1]ASF JIRA 2020-04-08T14_27_34+00'!FXP1</f>
        <v>0</v>
      </c>
      <c r="FXQ1">
        <f>'[1]ASF JIRA 2020-04-08T14_27_34+00'!FXQ1</f>
        <v>0</v>
      </c>
      <c r="FXR1">
        <f>'[1]ASF JIRA 2020-04-08T14_27_34+00'!FXR1</f>
        <v>0</v>
      </c>
      <c r="FXS1">
        <f>'[1]ASF JIRA 2020-04-08T14_27_34+00'!FXS1</f>
        <v>0</v>
      </c>
      <c r="FXT1">
        <f>'[1]ASF JIRA 2020-04-08T14_27_34+00'!FXT1</f>
        <v>0</v>
      </c>
      <c r="FXU1">
        <f>'[1]ASF JIRA 2020-04-08T14_27_34+00'!FXU1</f>
        <v>0</v>
      </c>
      <c r="FXV1">
        <f>'[1]ASF JIRA 2020-04-08T14_27_34+00'!FXV1</f>
        <v>0</v>
      </c>
      <c r="FXW1">
        <f>'[1]ASF JIRA 2020-04-08T14_27_34+00'!FXW1</f>
        <v>0</v>
      </c>
      <c r="FXX1">
        <f>'[1]ASF JIRA 2020-04-08T14_27_34+00'!FXX1</f>
        <v>0</v>
      </c>
      <c r="FXY1">
        <f>'[1]ASF JIRA 2020-04-08T14_27_34+00'!FXY1</f>
        <v>0</v>
      </c>
      <c r="FXZ1">
        <f>'[1]ASF JIRA 2020-04-08T14_27_34+00'!FXZ1</f>
        <v>0</v>
      </c>
      <c r="FYA1">
        <f>'[1]ASF JIRA 2020-04-08T14_27_34+00'!FYA1</f>
        <v>0</v>
      </c>
      <c r="FYB1">
        <f>'[1]ASF JIRA 2020-04-08T14_27_34+00'!FYB1</f>
        <v>0</v>
      </c>
      <c r="FYC1">
        <f>'[1]ASF JIRA 2020-04-08T14_27_34+00'!FYC1</f>
        <v>0</v>
      </c>
      <c r="FYD1">
        <f>'[1]ASF JIRA 2020-04-08T14_27_34+00'!FYD1</f>
        <v>0</v>
      </c>
      <c r="FYE1">
        <f>'[1]ASF JIRA 2020-04-08T14_27_34+00'!FYE1</f>
        <v>0</v>
      </c>
      <c r="FYF1">
        <f>'[1]ASF JIRA 2020-04-08T14_27_34+00'!FYF1</f>
        <v>0</v>
      </c>
      <c r="FYG1">
        <f>'[1]ASF JIRA 2020-04-08T14_27_34+00'!FYG1</f>
        <v>0</v>
      </c>
      <c r="FYH1">
        <f>'[1]ASF JIRA 2020-04-08T14_27_34+00'!FYH1</f>
        <v>0</v>
      </c>
      <c r="FYI1">
        <f>'[1]ASF JIRA 2020-04-08T14_27_34+00'!FYI1</f>
        <v>0</v>
      </c>
      <c r="FYJ1">
        <f>'[1]ASF JIRA 2020-04-08T14_27_34+00'!FYJ1</f>
        <v>0</v>
      </c>
      <c r="FYK1">
        <f>'[1]ASF JIRA 2020-04-08T14_27_34+00'!FYK1</f>
        <v>0</v>
      </c>
      <c r="FYL1">
        <f>'[1]ASF JIRA 2020-04-08T14_27_34+00'!FYL1</f>
        <v>0</v>
      </c>
      <c r="FYM1">
        <f>'[1]ASF JIRA 2020-04-08T14_27_34+00'!FYM1</f>
        <v>0</v>
      </c>
      <c r="FYN1">
        <f>'[1]ASF JIRA 2020-04-08T14_27_34+00'!FYN1</f>
        <v>0</v>
      </c>
      <c r="FYO1">
        <f>'[1]ASF JIRA 2020-04-08T14_27_34+00'!FYO1</f>
        <v>0</v>
      </c>
      <c r="FYP1">
        <f>'[1]ASF JIRA 2020-04-08T14_27_34+00'!FYP1</f>
        <v>0</v>
      </c>
      <c r="FYQ1">
        <f>'[1]ASF JIRA 2020-04-08T14_27_34+00'!FYQ1</f>
        <v>0</v>
      </c>
      <c r="FYR1">
        <f>'[1]ASF JIRA 2020-04-08T14_27_34+00'!FYR1</f>
        <v>0</v>
      </c>
      <c r="FYS1">
        <f>'[1]ASF JIRA 2020-04-08T14_27_34+00'!FYS1</f>
        <v>0</v>
      </c>
      <c r="FYT1">
        <f>'[1]ASF JIRA 2020-04-08T14_27_34+00'!FYT1</f>
        <v>0</v>
      </c>
      <c r="FYU1">
        <f>'[1]ASF JIRA 2020-04-08T14_27_34+00'!FYU1</f>
        <v>0</v>
      </c>
      <c r="FYV1">
        <f>'[1]ASF JIRA 2020-04-08T14_27_34+00'!FYV1</f>
        <v>0</v>
      </c>
      <c r="FYW1">
        <f>'[1]ASF JIRA 2020-04-08T14_27_34+00'!FYW1</f>
        <v>0</v>
      </c>
      <c r="FYX1">
        <f>'[1]ASF JIRA 2020-04-08T14_27_34+00'!FYX1</f>
        <v>0</v>
      </c>
      <c r="FYY1">
        <f>'[1]ASF JIRA 2020-04-08T14_27_34+00'!FYY1</f>
        <v>0</v>
      </c>
      <c r="FYZ1">
        <f>'[1]ASF JIRA 2020-04-08T14_27_34+00'!FYZ1</f>
        <v>0</v>
      </c>
      <c r="FZA1">
        <f>'[1]ASF JIRA 2020-04-08T14_27_34+00'!FZA1</f>
        <v>0</v>
      </c>
      <c r="FZB1">
        <f>'[1]ASF JIRA 2020-04-08T14_27_34+00'!FZB1</f>
        <v>0</v>
      </c>
      <c r="FZC1">
        <f>'[1]ASF JIRA 2020-04-08T14_27_34+00'!FZC1</f>
        <v>0</v>
      </c>
      <c r="FZD1">
        <f>'[1]ASF JIRA 2020-04-08T14_27_34+00'!FZD1</f>
        <v>0</v>
      </c>
      <c r="FZE1">
        <f>'[1]ASF JIRA 2020-04-08T14_27_34+00'!FZE1</f>
        <v>0</v>
      </c>
      <c r="FZF1">
        <f>'[1]ASF JIRA 2020-04-08T14_27_34+00'!FZF1</f>
        <v>0</v>
      </c>
      <c r="FZG1">
        <f>'[1]ASF JIRA 2020-04-08T14_27_34+00'!FZG1</f>
        <v>0</v>
      </c>
      <c r="FZH1">
        <f>'[1]ASF JIRA 2020-04-08T14_27_34+00'!FZH1</f>
        <v>0</v>
      </c>
      <c r="FZI1">
        <f>'[1]ASF JIRA 2020-04-08T14_27_34+00'!FZI1</f>
        <v>0</v>
      </c>
      <c r="FZJ1">
        <f>'[1]ASF JIRA 2020-04-08T14_27_34+00'!FZJ1</f>
        <v>0</v>
      </c>
      <c r="FZK1">
        <f>'[1]ASF JIRA 2020-04-08T14_27_34+00'!FZK1</f>
        <v>0</v>
      </c>
      <c r="FZL1">
        <f>'[1]ASF JIRA 2020-04-08T14_27_34+00'!FZL1</f>
        <v>0</v>
      </c>
      <c r="FZM1">
        <f>'[1]ASF JIRA 2020-04-08T14_27_34+00'!FZM1</f>
        <v>0</v>
      </c>
      <c r="FZN1">
        <f>'[1]ASF JIRA 2020-04-08T14_27_34+00'!FZN1</f>
        <v>0</v>
      </c>
      <c r="FZO1">
        <f>'[1]ASF JIRA 2020-04-08T14_27_34+00'!FZO1</f>
        <v>0</v>
      </c>
      <c r="FZP1">
        <f>'[1]ASF JIRA 2020-04-08T14_27_34+00'!FZP1</f>
        <v>0</v>
      </c>
      <c r="FZQ1">
        <f>'[1]ASF JIRA 2020-04-08T14_27_34+00'!FZQ1</f>
        <v>0</v>
      </c>
      <c r="FZR1">
        <f>'[1]ASF JIRA 2020-04-08T14_27_34+00'!FZR1</f>
        <v>0</v>
      </c>
      <c r="FZS1">
        <f>'[1]ASF JIRA 2020-04-08T14_27_34+00'!FZS1</f>
        <v>0</v>
      </c>
      <c r="FZT1">
        <f>'[1]ASF JIRA 2020-04-08T14_27_34+00'!FZT1</f>
        <v>0</v>
      </c>
      <c r="FZU1">
        <f>'[1]ASF JIRA 2020-04-08T14_27_34+00'!FZU1</f>
        <v>0</v>
      </c>
      <c r="FZV1">
        <f>'[1]ASF JIRA 2020-04-08T14_27_34+00'!FZV1</f>
        <v>0</v>
      </c>
      <c r="FZW1">
        <f>'[1]ASF JIRA 2020-04-08T14_27_34+00'!FZW1</f>
        <v>0</v>
      </c>
      <c r="FZX1">
        <f>'[1]ASF JIRA 2020-04-08T14_27_34+00'!FZX1</f>
        <v>0</v>
      </c>
      <c r="FZY1">
        <f>'[1]ASF JIRA 2020-04-08T14_27_34+00'!FZY1</f>
        <v>0</v>
      </c>
      <c r="FZZ1">
        <f>'[1]ASF JIRA 2020-04-08T14_27_34+00'!FZZ1</f>
        <v>0</v>
      </c>
      <c r="GAA1">
        <f>'[1]ASF JIRA 2020-04-08T14_27_34+00'!GAA1</f>
        <v>0</v>
      </c>
      <c r="GAB1">
        <f>'[1]ASF JIRA 2020-04-08T14_27_34+00'!GAB1</f>
        <v>0</v>
      </c>
      <c r="GAC1">
        <f>'[1]ASF JIRA 2020-04-08T14_27_34+00'!GAC1</f>
        <v>0</v>
      </c>
      <c r="GAD1">
        <f>'[1]ASF JIRA 2020-04-08T14_27_34+00'!GAD1</f>
        <v>0</v>
      </c>
      <c r="GAE1">
        <f>'[1]ASF JIRA 2020-04-08T14_27_34+00'!GAE1</f>
        <v>0</v>
      </c>
      <c r="GAF1">
        <f>'[1]ASF JIRA 2020-04-08T14_27_34+00'!GAF1</f>
        <v>0</v>
      </c>
      <c r="GAG1">
        <f>'[1]ASF JIRA 2020-04-08T14_27_34+00'!GAG1</f>
        <v>0</v>
      </c>
      <c r="GAH1">
        <f>'[1]ASF JIRA 2020-04-08T14_27_34+00'!GAH1</f>
        <v>0</v>
      </c>
      <c r="GAI1">
        <f>'[1]ASF JIRA 2020-04-08T14_27_34+00'!GAI1</f>
        <v>0</v>
      </c>
      <c r="GAJ1">
        <f>'[1]ASF JIRA 2020-04-08T14_27_34+00'!GAJ1</f>
        <v>0</v>
      </c>
      <c r="GAK1">
        <f>'[1]ASF JIRA 2020-04-08T14_27_34+00'!GAK1</f>
        <v>0</v>
      </c>
      <c r="GAL1">
        <f>'[1]ASF JIRA 2020-04-08T14_27_34+00'!GAL1</f>
        <v>0</v>
      </c>
      <c r="GAM1">
        <f>'[1]ASF JIRA 2020-04-08T14_27_34+00'!GAM1</f>
        <v>0</v>
      </c>
      <c r="GAN1">
        <f>'[1]ASF JIRA 2020-04-08T14_27_34+00'!GAN1</f>
        <v>0</v>
      </c>
      <c r="GAO1">
        <f>'[1]ASF JIRA 2020-04-08T14_27_34+00'!GAO1</f>
        <v>0</v>
      </c>
      <c r="GAP1">
        <f>'[1]ASF JIRA 2020-04-08T14_27_34+00'!GAP1</f>
        <v>0</v>
      </c>
      <c r="GAQ1">
        <f>'[1]ASF JIRA 2020-04-08T14_27_34+00'!GAQ1</f>
        <v>0</v>
      </c>
      <c r="GAR1">
        <f>'[1]ASF JIRA 2020-04-08T14_27_34+00'!GAR1</f>
        <v>0</v>
      </c>
      <c r="GAS1">
        <f>'[1]ASF JIRA 2020-04-08T14_27_34+00'!GAS1</f>
        <v>0</v>
      </c>
      <c r="GAT1">
        <f>'[1]ASF JIRA 2020-04-08T14_27_34+00'!GAT1</f>
        <v>0</v>
      </c>
      <c r="GAU1">
        <f>'[1]ASF JIRA 2020-04-08T14_27_34+00'!GAU1</f>
        <v>0</v>
      </c>
      <c r="GAV1">
        <f>'[1]ASF JIRA 2020-04-08T14_27_34+00'!GAV1</f>
        <v>0</v>
      </c>
      <c r="GAW1">
        <f>'[1]ASF JIRA 2020-04-08T14_27_34+00'!GAW1</f>
        <v>0</v>
      </c>
      <c r="GAX1">
        <f>'[1]ASF JIRA 2020-04-08T14_27_34+00'!GAX1</f>
        <v>0</v>
      </c>
      <c r="GAY1">
        <f>'[1]ASF JIRA 2020-04-08T14_27_34+00'!GAY1</f>
        <v>0</v>
      </c>
      <c r="GAZ1">
        <f>'[1]ASF JIRA 2020-04-08T14_27_34+00'!GAZ1</f>
        <v>0</v>
      </c>
      <c r="GBA1">
        <f>'[1]ASF JIRA 2020-04-08T14_27_34+00'!GBA1</f>
        <v>0</v>
      </c>
      <c r="GBB1">
        <f>'[1]ASF JIRA 2020-04-08T14_27_34+00'!GBB1</f>
        <v>0</v>
      </c>
      <c r="GBC1">
        <f>'[1]ASF JIRA 2020-04-08T14_27_34+00'!GBC1</f>
        <v>0</v>
      </c>
      <c r="GBD1">
        <f>'[1]ASF JIRA 2020-04-08T14_27_34+00'!GBD1</f>
        <v>0</v>
      </c>
      <c r="GBE1">
        <f>'[1]ASF JIRA 2020-04-08T14_27_34+00'!GBE1</f>
        <v>0</v>
      </c>
      <c r="GBF1">
        <f>'[1]ASF JIRA 2020-04-08T14_27_34+00'!GBF1</f>
        <v>0</v>
      </c>
      <c r="GBG1">
        <f>'[1]ASF JIRA 2020-04-08T14_27_34+00'!GBG1</f>
        <v>0</v>
      </c>
      <c r="GBH1">
        <f>'[1]ASF JIRA 2020-04-08T14_27_34+00'!GBH1</f>
        <v>0</v>
      </c>
      <c r="GBI1">
        <f>'[1]ASF JIRA 2020-04-08T14_27_34+00'!GBI1</f>
        <v>0</v>
      </c>
      <c r="GBJ1">
        <f>'[1]ASF JIRA 2020-04-08T14_27_34+00'!GBJ1</f>
        <v>0</v>
      </c>
      <c r="GBK1">
        <f>'[1]ASF JIRA 2020-04-08T14_27_34+00'!GBK1</f>
        <v>0</v>
      </c>
      <c r="GBL1">
        <f>'[1]ASF JIRA 2020-04-08T14_27_34+00'!GBL1</f>
        <v>0</v>
      </c>
      <c r="GBM1">
        <f>'[1]ASF JIRA 2020-04-08T14_27_34+00'!GBM1</f>
        <v>0</v>
      </c>
      <c r="GBN1">
        <f>'[1]ASF JIRA 2020-04-08T14_27_34+00'!GBN1</f>
        <v>0</v>
      </c>
      <c r="GBO1">
        <f>'[1]ASF JIRA 2020-04-08T14_27_34+00'!GBO1</f>
        <v>0</v>
      </c>
      <c r="GBP1">
        <f>'[1]ASF JIRA 2020-04-08T14_27_34+00'!GBP1</f>
        <v>0</v>
      </c>
      <c r="GBQ1">
        <f>'[1]ASF JIRA 2020-04-08T14_27_34+00'!GBQ1</f>
        <v>0</v>
      </c>
      <c r="GBR1">
        <f>'[1]ASF JIRA 2020-04-08T14_27_34+00'!GBR1</f>
        <v>0</v>
      </c>
      <c r="GBS1">
        <f>'[1]ASF JIRA 2020-04-08T14_27_34+00'!GBS1</f>
        <v>0</v>
      </c>
      <c r="GBT1">
        <f>'[1]ASF JIRA 2020-04-08T14_27_34+00'!GBT1</f>
        <v>0</v>
      </c>
      <c r="GBU1">
        <f>'[1]ASF JIRA 2020-04-08T14_27_34+00'!GBU1</f>
        <v>0</v>
      </c>
      <c r="GBV1">
        <f>'[1]ASF JIRA 2020-04-08T14_27_34+00'!GBV1</f>
        <v>0</v>
      </c>
      <c r="GBW1">
        <f>'[1]ASF JIRA 2020-04-08T14_27_34+00'!GBW1</f>
        <v>0</v>
      </c>
      <c r="GBX1">
        <f>'[1]ASF JIRA 2020-04-08T14_27_34+00'!GBX1</f>
        <v>0</v>
      </c>
      <c r="GBY1">
        <f>'[1]ASF JIRA 2020-04-08T14_27_34+00'!GBY1</f>
        <v>0</v>
      </c>
      <c r="GBZ1">
        <f>'[1]ASF JIRA 2020-04-08T14_27_34+00'!GBZ1</f>
        <v>0</v>
      </c>
      <c r="GCA1">
        <f>'[1]ASF JIRA 2020-04-08T14_27_34+00'!GCA1</f>
        <v>0</v>
      </c>
      <c r="GCB1">
        <f>'[1]ASF JIRA 2020-04-08T14_27_34+00'!GCB1</f>
        <v>0</v>
      </c>
      <c r="GCC1">
        <f>'[1]ASF JIRA 2020-04-08T14_27_34+00'!GCC1</f>
        <v>0</v>
      </c>
      <c r="GCD1">
        <f>'[1]ASF JIRA 2020-04-08T14_27_34+00'!GCD1</f>
        <v>0</v>
      </c>
      <c r="GCE1">
        <f>'[1]ASF JIRA 2020-04-08T14_27_34+00'!GCE1</f>
        <v>0</v>
      </c>
      <c r="GCF1">
        <f>'[1]ASF JIRA 2020-04-08T14_27_34+00'!GCF1</f>
        <v>0</v>
      </c>
      <c r="GCG1">
        <f>'[1]ASF JIRA 2020-04-08T14_27_34+00'!GCG1</f>
        <v>0</v>
      </c>
      <c r="GCH1">
        <f>'[1]ASF JIRA 2020-04-08T14_27_34+00'!GCH1</f>
        <v>0</v>
      </c>
      <c r="GCI1">
        <f>'[1]ASF JIRA 2020-04-08T14_27_34+00'!GCI1</f>
        <v>0</v>
      </c>
      <c r="GCJ1">
        <f>'[1]ASF JIRA 2020-04-08T14_27_34+00'!GCJ1</f>
        <v>0</v>
      </c>
      <c r="GCK1">
        <f>'[1]ASF JIRA 2020-04-08T14_27_34+00'!GCK1</f>
        <v>0</v>
      </c>
      <c r="GCL1">
        <f>'[1]ASF JIRA 2020-04-08T14_27_34+00'!GCL1</f>
        <v>0</v>
      </c>
      <c r="GCM1">
        <f>'[1]ASF JIRA 2020-04-08T14_27_34+00'!GCM1</f>
        <v>0</v>
      </c>
      <c r="GCN1">
        <f>'[1]ASF JIRA 2020-04-08T14_27_34+00'!GCN1</f>
        <v>0</v>
      </c>
      <c r="GCO1">
        <f>'[1]ASF JIRA 2020-04-08T14_27_34+00'!GCO1</f>
        <v>0</v>
      </c>
      <c r="GCP1">
        <f>'[1]ASF JIRA 2020-04-08T14_27_34+00'!GCP1</f>
        <v>0</v>
      </c>
      <c r="GCQ1">
        <f>'[1]ASF JIRA 2020-04-08T14_27_34+00'!GCQ1</f>
        <v>0</v>
      </c>
      <c r="GCR1">
        <f>'[1]ASF JIRA 2020-04-08T14_27_34+00'!GCR1</f>
        <v>0</v>
      </c>
      <c r="GCS1">
        <f>'[1]ASF JIRA 2020-04-08T14_27_34+00'!GCS1</f>
        <v>0</v>
      </c>
      <c r="GCT1">
        <f>'[1]ASF JIRA 2020-04-08T14_27_34+00'!GCT1</f>
        <v>0</v>
      </c>
      <c r="GCU1">
        <f>'[1]ASF JIRA 2020-04-08T14_27_34+00'!GCU1</f>
        <v>0</v>
      </c>
      <c r="GCV1">
        <f>'[1]ASF JIRA 2020-04-08T14_27_34+00'!GCV1</f>
        <v>0</v>
      </c>
      <c r="GCW1">
        <f>'[1]ASF JIRA 2020-04-08T14_27_34+00'!GCW1</f>
        <v>0</v>
      </c>
      <c r="GCX1">
        <f>'[1]ASF JIRA 2020-04-08T14_27_34+00'!GCX1</f>
        <v>0</v>
      </c>
      <c r="GCY1">
        <f>'[1]ASF JIRA 2020-04-08T14_27_34+00'!GCY1</f>
        <v>0</v>
      </c>
      <c r="GCZ1">
        <f>'[1]ASF JIRA 2020-04-08T14_27_34+00'!GCZ1</f>
        <v>0</v>
      </c>
      <c r="GDA1">
        <f>'[1]ASF JIRA 2020-04-08T14_27_34+00'!GDA1</f>
        <v>0</v>
      </c>
      <c r="GDB1">
        <f>'[1]ASF JIRA 2020-04-08T14_27_34+00'!GDB1</f>
        <v>0</v>
      </c>
      <c r="GDC1">
        <f>'[1]ASF JIRA 2020-04-08T14_27_34+00'!GDC1</f>
        <v>0</v>
      </c>
      <c r="GDD1">
        <f>'[1]ASF JIRA 2020-04-08T14_27_34+00'!GDD1</f>
        <v>0</v>
      </c>
      <c r="GDE1">
        <f>'[1]ASF JIRA 2020-04-08T14_27_34+00'!GDE1</f>
        <v>0</v>
      </c>
      <c r="GDF1">
        <f>'[1]ASF JIRA 2020-04-08T14_27_34+00'!GDF1</f>
        <v>0</v>
      </c>
      <c r="GDG1">
        <f>'[1]ASF JIRA 2020-04-08T14_27_34+00'!GDG1</f>
        <v>0</v>
      </c>
      <c r="GDH1">
        <f>'[1]ASF JIRA 2020-04-08T14_27_34+00'!GDH1</f>
        <v>0</v>
      </c>
      <c r="GDI1">
        <f>'[1]ASF JIRA 2020-04-08T14_27_34+00'!GDI1</f>
        <v>0</v>
      </c>
      <c r="GDJ1">
        <f>'[1]ASF JIRA 2020-04-08T14_27_34+00'!GDJ1</f>
        <v>0</v>
      </c>
      <c r="GDK1">
        <f>'[1]ASF JIRA 2020-04-08T14_27_34+00'!GDK1</f>
        <v>0</v>
      </c>
      <c r="GDL1">
        <f>'[1]ASF JIRA 2020-04-08T14_27_34+00'!GDL1</f>
        <v>0</v>
      </c>
      <c r="GDM1">
        <f>'[1]ASF JIRA 2020-04-08T14_27_34+00'!GDM1</f>
        <v>0</v>
      </c>
      <c r="GDN1">
        <f>'[1]ASF JIRA 2020-04-08T14_27_34+00'!GDN1</f>
        <v>0</v>
      </c>
      <c r="GDO1">
        <f>'[1]ASF JIRA 2020-04-08T14_27_34+00'!GDO1</f>
        <v>0</v>
      </c>
      <c r="GDP1">
        <f>'[1]ASF JIRA 2020-04-08T14_27_34+00'!GDP1</f>
        <v>0</v>
      </c>
      <c r="GDQ1">
        <f>'[1]ASF JIRA 2020-04-08T14_27_34+00'!GDQ1</f>
        <v>0</v>
      </c>
      <c r="GDR1">
        <f>'[1]ASF JIRA 2020-04-08T14_27_34+00'!GDR1</f>
        <v>0</v>
      </c>
      <c r="GDS1">
        <f>'[1]ASF JIRA 2020-04-08T14_27_34+00'!GDS1</f>
        <v>0</v>
      </c>
      <c r="GDT1">
        <f>'[1]ASF JIRA 2020-04-08T14_27_34+00'!GDT1</f>
        <v>0</v>
      </c>
      <c r="GDU1">
        <f>'[1]ASF JIRA 2020-04-08T14_27_34+00'!GDU1</f>
        <v>0</v>
      </c>
      <c r="GDV1">
        <f>'[1]ASF JIRA 2020-04-08T14_27_34+00'!GDV1</f>
        <v>0</v>
      </c>
      <c r="GDW1">
        <f>'[1]ASF JIRA 2020-04-08T14_27_34+00'!GDW1</f>
        <v>0</v>
      </c>
      <c r="GDX1">
        <f>'[1]ASF JIRA 2020-04-08T14_27_34+00'!GDX1</f>
        <v>0</v>
      </c>
      <c r="GDY1">
        <f>'[1]ASF JIRA 2020-04-08T14_27_34+00'!GDY1</f>
        <v>0</v>
      </c>
      <c r="GDZ1">
        <f>'[1]ASF JIRA 2020-04-08T14_27_34+00'!GDZ1</f>
        <v>0</v>
      </c>
      <c r="GEA1">
        <f>'[1]ASF JIRA 2020-04-08T14_27_34+00'!GEA1</f>
        <v>0</v>
      </c>
      <c r="GEB1">
        <f>'[1]ASF JIRA 2020-04-08T14_27_34+00'!GEB1</f>
        <v>0</v>
      </c>
      <c r="GEC1">
        <f>'[1]ASF JIRA 2020-04-08T14_27_34+00'!GEC1</f>
        <v>0</v>
      </c>
      <c r="GED1">
        <f>'[1]ASF JIRA 2020-04-08T14_27_34+00'!GED1</f>
        <v>0</v>
      </c>
      <c r="GEE1">
        <f>'[1]ASF JIRA 2020-04-08T14_27_34+00'!GEE1</f>
        <v>0</v>
      </c>
      <c r="GEF1">
        <f>'[1]ASF JIRA 2020-04-08T14_27_34+00'!GEF1</f>
        <v>0</v>
      </c>
      <c r="GEG1">
        <f>'[1]ASF JIRA 2020-04-08T14_27_34+00'!GEG1</f>
        <v>0</v>
      </c>
      <c r="GEH1">
        <f>'[1]ASF JIRA 2020-04-08T14_27_34+00'!GEH1</f>
        <v>0</v>
      </c>
      <c r="GEI1">
        <f>'[1]ASF JIRA 2020-04-08T14_27_34+00'!GEI1</f>
        <v>0</v>
      </c>
      <c r="GEJ1">
        <f>'[1]ASF JIRA 2020-04-08T14_27_34+00'!GEJ1</f>
        <v>0</v>
      </c>
      <c r="GEK1">
        <f>'[1]ASF JIRA 2020-04-08T14_27_34+00'!GEK1</f>
        <v>0</v>
      </c>
      <c r="GEL1">
        <f>'[1]ASF JIRA 2020-04-08T14_27_34+00'!GEL1</f>
        <v>0</v>
      </c>
      <c r="GEM1">
        <f>'[1]ASF JIRA 2020-04-08T14_27_34+00'!GEM1</f>
        <v>0</v>
      </c>
      <c r="GEN1">
        <f>'[1]ASF JIRA 2020-04-08T14_27_34+00'!GEN1</f>
        <v>0</v>
      </c>
      <c r="GEO1">
        <f>'[1]ASF JIRA 2020-04-08T14_27_34+00'!GEO1</f>
        <v>0</v>
      </c>
      <c r="GEP1">
        <f>'[1]ASF JIRA 2020-04-08T14_27_34+00'!GEP1</f>
        <v>0</v>
      </c>
      <c r="GEQ1">
        <f>'[1]ASF JIRA 2020-04-08T14_27_34+00'!GEQ1</f>
        <v>0</v>
      </c>
      <c r="GER1">
        <f>'[1]ASF JIRA 2020-04-08T14_27_34+00'!GER1</f>
        <v>0</v>
      </c>
      <c r="GES1">
        <f>'[1]ASF JIRA 2020-04-08T14_27_34+00'!GES1</f>
        <v>0</v>
      </c>
      <c r="GET1">
        <f>'[1]ASF JIRA 2020-04-08T14_27_34+00'!GET1</f>
        <v>0</v>
      </c>
      <c r="GEU1">
        <f>'[1]ASF JIRA 2020-04-08T14_27_34+00'!GEU1</f>
        <v>0</v>
      </c>
      <c r="GEV1">
        <f>'[1]ASF JIRA 2020-04-08T14_27_34+00'!GEV1</f>
        <v>0</v>
      </c>
      <c r="GEW1">
        <f>'[1]ASF JIRA 2020-04-08T14_27_34+00'!GEW1</f>
        <v>0</v>
      </c>
      <c r="GEX1">
        <f>'[1]ASF JIRA 2020-04-08T14_27_34+00'!GEX1</f>
        <v>0</v>
      </c>
      <c r="GEY1">
        <f>'[1]ASF JIRA 2020-04-08T14_27_34+00'!GEY1</f>
        <v>0</v>
      </c>
      <c r="GEZ1">
        <f>'[1]ASF JIRA 2020-04-08T14_27_34+00'!GEZ1</f>
        <v>0</v>
      </c>
      <c r="GFA1">
        <f>'[1]ASF JIRA 2020-04-08T14_27_34+00'!GFA1</f>
        <v>0</v>
      </c>
      <c r="GFB1">
        <f>'[1]ASF JIRA 2020-04-08T14_27_34+00'!GFB1</f>
        <v>0</v>
      </c>
      <c r="GFC1">
        <f>'[1]ASF JIRA 2020-04-08T14_27_34+00'!GFC1</f>
        <v>0</v>
      </c>
      <c r="GFD1">
        <f>'[1]ASF JIRA 2020-04-08T14_27_34+00'!GFD1</f>
        <v>0</v>
      </c>
      <c r="GFE1">
        <f>'[1]ASF JIRA 2020-04-08T14_27_34+00'!GFE1</f>
        <v>0</v>
      </c>
      <c r="GFF1">
        <f>'[1]ASF JIRA 2020-04-08T14_27_34+00'!GFF1</f>
        <v>0</v>
      </c>
      <c r="GFG1">
        <f>'[1]ASF JIRA 2020-04-08T14_27_34+00'!GFG1</f>
        <v>0</v>
      </c>
      <c r="GFH1">
        <f>'[1]ASF JIRA 2020-04-08T14_27_34+00'!GFH1</f>
        <v>0</v>
      </c>
      <c r="GFI1">
        <f>'[1]ASF JIRA 2020-04-08T14_27_34+00'!GFI1</f>
        <v>0</v>
      </c>
      <c r="GFJ1">
        <f>'[1]ASF JIRA 2020-04-08T14_27_34+00'!GFJ1</f>
        <v>0</v>
      </c>
      <c r="GFK1">
        <f>'[1]ASF JIRA 2020-04-08T14_27_34+00'!GFK1</f>
        <v>0</v>
      </c>
      <c r="GFL1">
        <f>'[1]ASF JIRA 2020-04-08T14_27_34+00'!GFL1</f>
        <v>0</v>
      </c>
      <c r="GFM1">
        <f>'[1]ASF JIRA 2020-04-08T14_27_34+00'!GFM1</f>
        <v>0</v>
      </c>
      <c r="GFN1">
        <f>'[1]ASF JIRA 2020-04-08T14_27_34+00'!GFN1</f>
        <v>0</v>
      </c>
      <c r="GFO1">
        <f>'[1]ASF JIRA 2020-04-08T14_27_34+00'!GFO1</f>
        <v>0</v>
      </c>
      <c r="GFP1">
        <f>'[1]ASF JIRA 2020-04-08T14_27_34+00'!GFP1</f>
        <v>0</v>
      </c>
      <c r="GFQ1">
        <f>'[1]ASF JIRA 2020-04-08T14_27_34+00'!GFQ1</f>
        <v>0</v>
      </c>
      <c r="GFR1">
        <f>'[1]ASF JIRA 2020-04-08T14_27_34+00'!GFR1</f>
        <v>0</v>
      </c>
      <c r="GFS1">
        <f>'[1]ASF JIRA 2020-04-08T14_27_34+00'!GFS1</f>
        <v>0</v>
      </c>
      <c r="GFT1">
        <f>'[1]ASF JIRA 2020-04-08T14_27_34+00'!GFT1</f>
        <v>0</v>
      </c>
      <c r="GFU1">
        <f>'[1]ASF JIRA 2020-04-08T14_27_34+00'!GFU1</f>
        <v>0</v>
      </c>
      <c r="GFV1">
        <f>'[1]ASF JIRA 2020-04-08T14_27_34+00'!GFV1</f>
        <v>0</v>
      </c>
      <c r="GFW1">
        <f>'[1]ASF JIRA 2020-04-08T14_27_34+00'!GFW1</f>
        <v>0</v>
      </c>
      <c r="GFX1">
        <f>'[1]ASF JIRA 2020-04-08T14_27_34+00'!GFX1</f>
        <v>0</v>
      </c>
      <c r="GFY1">
        <f>'[1]ASF JIRA 2020-04-08T14_27_34+00'!GFY1</f>
        <v>0</v>
      </c>
      <c r="GFZ1">
        <f>'[1]ASF JIRA 2020-04-08T14_27_34+00'!GFZ1</f>
        <v>0</v>
      </c>
      <c r="GGA1">
        <f>'[1]ASF JIRA 2020-04-08T14_27_34+00'!GGA1</f>
        <v>0</v>
      </c>
      <c r="GGB1">
        <f>'[1]ASF JIRA 2020-04-08T14_27_34+00'!GGB1</f>
        <v>0</v>
      </c>
      <c r="GGC1">
        <f>'[1]ASF JIRA 2020-04-08T14_27_34+00'!GGC1</f>
        <v>0</v>
      </c>
      <c r="GGD1">
        <f>'[1]ASF JIRA 2020-04-08T14_27_34+00'!GGD1</f>
        <v>0</v>
      </c>
      <c r="GGE1">
        <f>'[1]ASF JIRA 2020-04-08T14_27_34+00'!GGE1</f>
        <v>0</v>
      </c>
      <c r="GGF1">
        <f>'[1]ASF JIRA 2020-04-08T14_27_34+00'!GGF1</f>
        <v>0</v>
      </c>
      <c r="GGG1">
        <f>'[1]ASF JIRA 2020-04-08T14_27_34+00'!GGG1</f>
        <v>0</v>
      </c>
      <c r="GGH1">
        <f>'[1]ASF JIRA 2020-04-08T14_27_34+00'!GGH1</f>
        <v>0</v>
      </c>
      <c r="GGI1">
        <f>'[1]ASF JIRA 2020-04-08T14_27_34+00'!GGI1</f>
        <v>0</v>
      </c>
      <c r="GGJ1">
        <f>'[1]ASF JIRA 2020-04-08T14_27_34+00'!GGJ1</f>
        <v>0</v>
      </c>
      <c r="GGK1">
        <f>'[1]ASF JIRA 2020-04-08T14_27_34+00'!GGK1</f>
        <v>0</v>
      </c>
      <c r="GGL1">
        <f>'[1]ASF JIRA 2020-04-08T14_27_34+00'!GGL1</f>
        <v>0</v>
      </c>
      <c r="GGM1">
        <f>'[1]ASF JIRA 2020-04-08T14_27_34+00'!GGM1</f>
        <v>0</v>
      </c>
      <c r="GGN1">
        <f>'[1]ASF JIRA 2020-04-08T14_27_34+00'!GGN1</f>
        <v>0</v>
      </c>
      <c r="GGO1">
        <f>'[1]ASF JIRA 2020-04-08T14_27_34+00'!GGO1</f>
        <v>0</v>
      </c>
      <c r="GGP1">
        <f>'[1]ASF JIRA 2020-04-08T14_27_34+00'!GGP1</f>
        <v>0</v>
      </c>
      <c r="GGQ1">
        <f>'[1]ASF JIRA 2020-04-08T14_27_34+00'!GGQ1</f>
        <v>0</v>
      </c>
      <c r="GGR1">
        <f>'[1]ASF JIRA 2020-04-08T14_27_34+00'!GGR1</f>
        <v>0</v>
      </c>
      <c r="GGS1">
        <f>'[1]ASF JIRA 2020-04-08T14_27_34+00'!GGS1</f>
        <v>0</v>
      </c>
      <c r="GGT1">
        <f>'[1]ASF JIRA 2020-04-08T14_27_34+00'!GGT1</f>
        <v>0</v>
      </c>
      <c r="GGU1">
        <f>'[1]ASF JIRA 2020-04-08T14_27_34+00'!GGU1</f>
        <v>0</v>
      </c>
      <c r="GGV1">
        <f>'[1]ASF JIRA 2020-04-08T14_27_34+00'!GGV1</f>
        <v>0</v>
      </c>
      <c r="GGW1">
        <f>'[1]ASF JIRA 2020-04-08T14_27_34+00'!GGW1</f>
        <v>0</v>
      </c>
      <c r="GGX1">
        <f>'[1]ASF JIRA 2020-04-08T14_27_34+00'!GGX1</f>
        <v>0</v>
      </c>
      <c r="GGY1">
        <f>'[1]ASF JIRA 2020-04-08T14_27_34+00'!GGY1</f>
        <v>0</v>
      </c>
      <c r="GGZ1">
        <f>'[1]ASF JIRA 2020-04-08T14_27_34+00'!GGZ1</f>
        <v>0</v>
      </c>
      <c r="GHA1">
        <f>'[1]ASF JIRA 2020-04-08T14_27_34+00'!GHA1</f>
        <v>0</v>
      </c>
      <c r="GHB1">
        <f>'[1]ASF JIRA 2020-04-08T14_27_34+00'!GHB1</f>
        <v>0</v>
      </c>
      <c r="GHC1">
        <f>'[1]ASF JIRA 2020-04-08T14_27_34+00'!GHC1</f>
        <v>0</v>
      </c>
      <c r="GHD1">
        <f>'[1]ASF JIRA 2020-04-08T14_27_34+00'!GHD1</f>
        <v>0</v>
      </c>
      <c r="GHE1">
        <f>'[1]ASF JIRA 2020-04-08T14_27_34+00'!GHE1</f>
        <v>0</v>
      </c>
      <c r="GHF1">
        <f>'[1]ASF JIRA 2020-04-08T14_27_34+00'!GHF1</f>
        <v>0</v>
      </c>
      <c r="GHG1">
        <f>'[1]ASF JIRA 2020-04-08T14_27_34+00'!GHG1</f>
        <v>0</v>
      </c>
      <c r="GHH1">
        <f>'[1]ASF JIRA 2020-04-08T14_27_34+00'!GHH1</f>
        <v>0</v>
      </c>
      <c r="GHI1">
        <f>'[1]ASF JIRA 2020-04-08T14_27_34+00'!GHI1</f>
        <v>0</v>
      </c>
      <c r="GHJ1">
        <f>'[1]ASF JIRA 2020-04-08T14_27_34+00'!GHJ1</f>
        <v>0</v>
      </c>
      <c r="GHK1">
        <f>'[1]ASF JIRA 2020-04-08T14_27_34+00'!GHK1</f>
        <v>0</v>
      </c>
      <c r="GHL1">
        <f>'[1]ASF JIRA 2020-04-08T14_27_34+00'!GHL1</f>
        <v>0</v>
      </c>
      <c r="GHM1">
        <f>'[1]ASF JIRA 2020-04-08T14_27_34+00'!GHM1</f>
        <v>0</v>
      </c>
      <c r="GHN1">
        <f>'[1]ASF JIRA 2020-04-08T14_27_34+00'!GHN1</f>
        <v>0</v>
      </c>
      <c r="GHO1">
        <f>'[1]ASF JIRA 2020-04-08T14_27_34+00'!GHO1</f>
        <v>0</v>
      </c>
      <c r="GHP1">
        <f>'[1]ASF JIRA 2020-04-08T14_27_34+00'!GHP1</f>
        <v>0</v>
      </c>
      <c r="GHQ1">
        <f>'[1]ASF JIRA 2020-04-08T14_27_34+00'!GHQ1</f>
        <v>0</v>
      </c>
      <c r="GHR1">
        <f>'[1]ASF JIRA 2020-04-08T14_27_34+00'!GHR1</f>
        <v>0</v>
      </c>
      <c r="GHS1">
        <f>'[1]ASF JIRA 2020-04-08T14_27_34+00'!GHS1</f>
        <v>0</v>
      </c>
      <c r="GHT1">
        <f>'[1]ASF JIRA 2020-04-08T14_27_34+00'!GHT1</f>
        <v>0</v>
      </c>
      <c r="GHU1">
        <f>'[1]ASF JIRA 2020-04-08T14_27_34+00'!GHU1</f>
        <v>0</v>
      </c>
      <c r="GHV1">
        <f>'[1]ASF JIRA 2020-04-08T14_27_34+00'!GHV1</f>
        <v>0</v>
      </c>
      <c r="GHW1">
        <f>'[1]ASF JIRA 2020-04-08T14_27_34+00'!GHW1</f>
        <v>0</v>
      </c>
      <c r="GHX1">
        <f>'[1]ASF JIRA 2020-04-08T14_27_34+00'!GHX1</f>
        <v>0</v>
      </c>
      <c r="GHY1">
        <f>'[1]ASF JIRA 2020-04-08T14_27_34+00'!GHY1</f>
        <v>0</v>
      </c>
      <c r="GHZ1">
        <f>'[1]ASF JIRA 2020-04-08T14_27_34+00'!GHZ1</f>
        <v>0</v>
      </c>
      <c r="GIA1">
        <f>'[1]ASF JIRA 2020-04-08T14_27_34+00'!GIA1</f>
        <v>0</v>
      </c>
      <c r="GIB1">
        <f>'[1]ASF JIRA 2020-04-08T14_27_34+00'!GIB1</f>
        <v>0</v>
      </c>
      <c r="GIC1">
        <f>'[1]ASF JIRA 2020-04-08T14_27_34+00'!GIC1</f>
        <v>0</v>
      </c>
      <c r="GID1">
        <f>'[1]ASF JIRA 2020-04-08T14_27_34+00'!GID1</f>
        <v>0</v>
      </c>
      <c r="GIE1">
        <f>'[1]ASF JIRA 2020-04-08T14_27_34+00'!GIE1</f>
        <v>0</v>
      </c>
      <c r="GIF1">
        <f>'[1]ASF JIRA 2020-04-08T14_27_34+00'!GIF1</f>
        <v>0</v>
      </c>
      <c r="GIG1">
        <f>'[1]ASF JIRA 2020-04-08T14_27_34+00'!GIG1</f>
        <v>0</v>
      </c>
      <c r="GIH1">
        <f>'[1]ASF JIRA 2020-04-08T14_27_34+00'!GIH1</f>
        <v>0</v>
      </c>
      <c r="GII1">
        <f>'[1]ASF JIRA 2020-04-08T14_27_34+00'!GII1</f>
        <v>0</v>
      </c>
      <c r="GIJ1">
        <f>'[1]ASF JIRA 2020-04-08T14_27_34+00'!GIJ1</f>
        <v>0</v>
      </c>
      <c r="GIK1">
        <f>'[1]ASF JIRA 2020-04-08T14_27_34+00'!GIK1</f>
        <v>0</v>
      </c>
      <c r="GIL1">
        <f>'[1]ASF JIRA 2020-04-08T14_27_34+00'!GIL1</f>
        <v>0</v>
      </c>
      <c r="GIM1">
        <f>'[1]ASF JIRA 2020-04-08T14_27_34+00'!GIM1</f>
        <v>0</v>
      </c>
      <c r="GIN1">
        <f>'[1]ASF JIRA 2020-04-08T14_27_34+00'!GIN1</f>
        <v>0</v>
      </c>
      <c r="GIO1">
        <f>'[1]ASF JIRA 2020-04-08T14_27_34+00'!GIO1</f>
        <v>0</v>
      </c>
      <c r="GIP1">
        <f>'[1]ASF JIRA 2020-04-08T14_27_34+00'!GIP1</f>
        <v>0</v>
      </c>
      <c r="GIQ1">
        <f>'[1]ASF JIRA 2020-04-08T14_27_34+00'!GIQ1</f>
        <v>0</v>
      </c>
      <c r="GIR1">
        <f>'[1]ASF JIRA 2020-04-08T14_27_34+00'!GIR1</f>
        <v>0</v>
      </c>
      <c r="GIS1">
        <f>'[1]ASF JIRA 2020-04-08T14_27_34+00'!GIS1</f>
        <v>0</v>
      </c>
      <c r="GIT1">
        <f>'[1]ASF JIRA 2020-04-08T14_27_34+00'!GIT1</f>
        <v>0</v>
      </c>
      <c r="GIU1">
        <f>'[1]ASF JIRA 2020-04-08T14_27_34+00'!GIU1</f>
        <v>0</v>
      </c>
      <c r="GIV1">
        <f>'[1]ASF JIRA 2020-04-08T14_27_34+00'!GIV1</f>
        <v>0</v>
      </c>
      <c r="GIW1">
        <f>'[1]ASF JIRA 2020-04-08T14_27_34+00'!GIW1</f>
        <v>0</v>
      </c>
      <c r="GIX1">
        <f>'[1]ASF JIRA 2020-04-08T14_27_34+00'!GIX1</f>
        <v>0</v>
      </c>
      <c r="GIY1">
        <f>'[1]ASF JIRA 2020-04-08T14_27_34+00'!GIY1</f>
        <v>0</v>
      </c>
      <c r="GIZ1">
        <f>'[1]ASF JIRA 2020-04-08T14_27_34+00'!GIZ1</f>
        <v>0</v>
      </c>
      <c r="GJA1">
        <f>'[1]ASF JIRA 2020-04-08T14_27_34+00'!GJA1</f>
        <v>0</v>
      </c>
      <c r="GJB1">
        <f>'[1]ASF JIRA 2020-04-08T14_27_34+00'!GJB1</f>
        <v>0</v>
      </c>
      <c r="GJC1">
        <f>'[1]ASF JIRA 2020-04-08T14_27_34+00'!GJC1</f>
        <v>0</v>
      </c>
      <c r="GJD1">
        <f>'[1]ASF JIRA 2020-04-08T14_27_34+00'!GJD1</f>
        <v>0</v>
      </c>
      <c r="GJE1">
        <f>'[1]ASF JIRA 2020-04-08T14_27_34+00'!GJE1</f>
        <v>0</v>
      </c>
      <c r="GJF1">
        <f>'[1]ASF JIRA 2020-04-08T14_27_34+00'!GJF1</f>
        <v>0</v>
      </c>
      <c r="GJG1">
        <f>'[1]ASF JIRA 2020-04-08T14_27_34+00'!GJG1</f>
        <v>0</v>
      </c>
      <c r="GJH1">
        <f>'[1]ASF JIRA 2020-04-08T14_27_34+00'!GJH1</f>
        <v>0</v>
      </c>
      <c r="GJI1">
        <f>'[1]ASF JIRA 2020-04-08T14_27_34+00'!GJI1</f>
        <v>0</v>
      </c>
      <c r="GJJ1">
        <f>'[1]ASF JIRA 2020-04-08T14_27_34+00'!GJJ1</f>
        <v>0</v>
      </c>
      <c r="GJK1">
        <f>'[1]ASF JIRA 2020-04-08T14_27_34+00'!GJK1</f>
        <v>0</v>
      </c>
      <c r="GJL1">
        <f>'[1]ASF JIRA 2020-04-08T14_27_34+00'!GJL1</f>
        <v>0</v>
      </c>
      <c r="GJM1">
        <f>'[1]ASF JIRA 2020-04-08T14_27_34+00'!GJM1</f>
        <v>0</v>
      </c>
      <c r="GJN1">
        <f>'[1]ASF JIRA 2020-04-08T14_27_34+00'!GJN1</f>
        <v>0</v>
      </c>
      <c r="GJO1">
        <f>'[1]ASF JIRA 2020-04-08T14_27_34+00'!GJO1</f>
        <v>0</v>
      </c>
      <c r="GJP1">
        <f>'[1]ASF JIRA 2020-04-08T14_27_34+00'!GJP1</f>
        <v>0</v>
      </c>
      <c r="GJQ1">
        <f>'[1]ASF JIRA 2020-04-08T14_27_34+00'!GJQ1</f>
        <v>0</v>
      </c>
      <c r="GJR1">
        <f>'[1]ASF JIRA 2020-04-08T14_27_34+00'!GJR1</f>
        <v>0</v>
      </c>
      <c r="GJS1">
        <f>'[1]ASF JIRA 2020-04-08T14_27_34+00'!GJS1</f>
        <v>0</v>
      </c>
      <c r="GJT1">
        <f>'[1]ASF JIRA 2020-04-08T14_27_34+00'!GJT1</f>
        <v>0</v>
      </c>
      <c r="GJU1">
        <f>'[1]ASF JIRA 2020-04-08T14_27_34+00'!GJU1</f>
        <v>0</v>
      </c>
      <c r="GJV1">
        <f>'[1]ASF JIRA 2020-04-08T14_27_34+00'!GJV1</f>
        <v>0</v>
      </c>
      <c r="GJW1">
        <f>'[1]ASF JIRA 2020-04-08T14_27_34+00'!GJW1</f>
        <v>0</v>
      </c>
      <c r="GJX1">
        <f>'[1]ASF JIRA 2020-04-08T14_27_34+00'!GJX1</f>
        <v>0</v>
      </c>
      <c r="GJY1">
        <f>'[1]ASF JIRA 2020-04-08T14_27_34+00'!GJY1</f>
        <v>0</v>
      </c>
      <c r="GJZ1">
        <f>'[1]ASF JIRA 2020-04-08T14_27_34+00'!GJZ1</f>
        <v>0</v>
      </c>
      <c r="GKA1">
        <f>'[1]ASF JIRA 2020-04-08T14_27_34+00'!GKA1</f>
        <v>0</v>
      </c>
      <c r="GKB1">
        <f>'[1]ASF JIRA 2020-04-08T14_27_34+00'!GKB1</f>
        <v>0</v>
      </c>
      <c r="GKC1">
        <f>'[1]ASF JIRA 2020-04-08T14_27_34+00'!GKC1</f>
        <v>0</v>
      </c>
      <c r="GKD1">
        <f>'[1]ASF JIRA 2020-04-08T14_27_34+00'!GKD1</f>
        <v>0</v>
      </c>
      <c r="GKE1">
        <f>'[1]ASF JIRA 2020-04-08T14_27_34+00'!GKE1</f>
        <v>0</v>
      </c>
      <c r="GKF1">
        <f>'[1]ASF JIRA 2020-04-08T14_27_34+00'!GKF1</f>
        <v>0</v>
      </c>
      <c r="GKG1">
        <f>'[1]ASF JIRA 2020-04-08T14_27_34+00'!GKG1</f>
        <v>0</v>
      </c>
      <c r="GKH1">
        <f>'[1]ASF JIRA 2020-04-08T14_27_34+00'!GKH1</f>
        <v>0</v>
      </c>
      <c r="GKI1">
        <f>'[1]ASF JIRA 2020-04-08T14_27_34+00'!GKI1</f>
        <v>0</v>
      </c>
      <c r="GKJ1">
        <f>'[1]ASF JIRA 2020-04-08T14_27_34+00'!GKJ1</f>
        <v>0</v>
      </c>
      <c r="GKK1">
        <f>'[1]ASF JIRA 2020-04-08T14_27_34+00'!GKK1</f>
        <v>0</v>
      </c>
      <c r="GKL1">
        <f>'[1]ASF JIRA 2020-04-08T14_27_34+00'!GKL1</f>
        <v>0</v>
      </c>
      <c r="GKM1">
        <f>'[1]ASF JIRA 2020-04-08T14_27_34+00'!GKM1</f>
        <v>0</v>
      </c>
      <c r="GKN1">
        <f>'[1]ASF JIRA 2020-04-08T14_27_34+00'!GKN1</f>
        <v>0</v>
      </c>
      <c r="GKO1">
        <f>'[1]ASF JIRA 2020-04-08T14_27_34+00'!GKO1</f>
        <v>0</v>
      </c>
      <c r="GKP1">
        <f>'[1]ASF JIRA 2020-04-08T14_27_34+00'!GKP1</f>
        <v>0</v>
      </c>
      <c r="GKQ1">
        <f>'[1]ASF JIRA 2020-04-08T14_27_34+00'!GKQ1</f>
        <v>0</v>
      </c>
      <c r="GKR1">
        <f>'[1]ASF JIRA 2020-04-08T14_27_34+00'!GKR1</f>
        <v>0</v>
      </c>
      <c r="GKS1">
        <f>'[1]ASF JIRA 2020-04-08T14_27_34+00'!GKS1</f>
        <v>0</v>
      </c>
      <c r="GKT1">
        <f>'[1]ASF JIRA 2020-04-08T14_27_34+00'!GKT1</f>
        <v>0</v>
      </c>
      <c r="GKU1">
        <f>'[1]ASF JIRA 2020-04-08T14_27_34+00'!GKU1</f>
        <v>0</v>
      </c>
      <c r="GKV1">
        <f>'[1]ASF JIRA 2020-04-08T14_27_34+00'!GKV1</f>
        <v>0</v>
      </c>
      <c r="GKW1">
        <f>'[1]ASF JIRA 2020-04-08T14_27_34+00'!GKW1</f>
        <v>0</v>
      </c>
      <c r="GKX1">
        <f>'[1]ASF JIRA 2020-04-08T14_27_34+00'!GKX1</f>
        <v>0</v>
      </c>
      <c r="GKY1">
        <f>'[1]ASF JIRA 2020-04-08T14_27_34+00'!GKY1</f>
        <v>0</v>
      </c>
      <c r="GKZ1">
        <f>'[1]ASF JIRA 2020-04-08T14_27_34+00'!GKZ1</f>
        <v>0</v>
      </c>
      <c r="GLA1">
        <f>'[1]ASF JIRA 2020-04-08T14_27_34+00'!GLA1</f>
        <v>0</v>
      </c>
      <c r="GLB1">
        <f>'[1]ASF JIRA 2020-04-08T14_27_34+00'!GLB1</f>
        <v>0</v>
      </c>
      <c r="GLC1">
        <f>'[1]ASF JIRA 2020-04-08T14_27_34+00'!GLC1</f>
        <v>0</v>
      </c>
      <c r="GLD1">
        <f>'[1]ASF JIRA 2020-04-08T14_27_34+00'!GLD1</f>
        <v>0</v>
      </c>
      <c r="GLE1">
        <f>'[1]ASF JIRA 2020-04-08T14_27_34+00'!GLE1</f>
        <v>0</v>
      </c>
      <c r="GLF1">
        <f>'[1]ASF JIRA 2020-04-08T14_27_34+00'!GLF1</f>
        <v>0</v>
      </c>
      <c r="GLG1">
        <f>'[1]ASF JIRA 2020-04-08T14_27_34+00'!GLG1</f>
        <v>0</v>
      </c>
      <c r="GLH1">
        <f>'[1]ASF JIRA 2020-04-08T14_27_34+00'!GLH1</f>
        <v>0</v>
      </c>
      <c r="GLI1">
        <f>'[1]ASF JIRA 2020-04-08T14_27_34+00'!GLI1</f>
        <v>0</v>
      </c>
      <c r="GLJ1">
        <f>'[1]ASF JIRA 2020-04-08T14_27_34+00'!GLJ1</f>
        <v>0</v>
      </c>
      <c r="GLK1">
        <f>'[1]ASF JIRA 2020-04-08T14_27_34+00'!GLK1</f>
        <v>0</v>
      </c>
      <c r="GLL1">
        <f>'[1]ASF JIRA 2020-04-08T14_27_34+00'!GLL1</f>
        <v>0</v>
      </c>
      <c r="GLM1">
        <f>'[1]ASF JIRA 2020-04-08T14_27_34+00'!GLM1</f>
        <v>0</v>
      </c>
      <c r="GLN1">
        <f>'[1]ASF JIRA 2020-04-08T14_27_34+00'!GLN1</f>
        <v>0</v>
      </c>
      <c r="GLO1">
        <f>'[1]ASF JIRA 2020-04-08T14_27_34+00'!GLO1</f>
        <v>0</v>
      </c>
      <c r="GLP1">
        <f>'[1]ASF JIRA 2020-04-08T14_27_34+00'!GLP1</f>
        <v>0</v>
      </c>
      <c r="GLQ1">
        <f>'[1]ASF JIRA 2020-04-08T14_27_34+00'!GLQ1</f>
        <v>0</v>
      </c>
      <c r="GLR1">
        <f>'[1]ASF JIRA 2020-04-08T14_27_34+00'!GLR1</f>
        <v>0</v>
      </c>
      <c r="GLS1">
        <f>'[1]ASF JIRA 2020-04-08T14_27_34+00'!GLS1</f>
        <v>0</v>
      </c>
      <c r="GLT1">
        <f>'[1]ASF JIRA 2020-04-08T14_27_34+00'!GLT1</f>
        <v>0</v>
      </c>
      <c r="GLU1">
        <f>'[1]ASF JIRA 2020-04-08T14_27_34+00'!GLU1</f>
        <v>0</v>
      </c>
      <c r="GLV1">
        <f>'[1]ASF JIRA 2020-04-08T14_27_34+00'!GLV1</f>
        <v>0</v>
      </c>
      <c r="GLW1">
        <f>'[1]ASF JIRA 2020-04-08T14_27_34+00'!GLW1</f>
        <v>0</v>
      </c>
      <c r="GLX1">
        <f>'[1]ASF JIRA 2020-04-08T14_27_34+00'!GLX1</f>
        <v>0</v>
      </c>
      <c r="GLY1">
        <f>'[1]ASF JIRA 2020-04-08T14_27_34+00'!GLY1</f>
        <v>0</v>
      </c>
      <c r="GLZ1">
        <f>'[1]ASF JIRA 2020-04-08T14_27_34+00'!GLZ1</f>
        <v>0</v>
      </c>
      <c r="GMA1">
        <f>'[1]ASF JIRA 2020-04-08T14_27_34+00'!GMA1</f>
        <v>0</v>
      </c>
      <c r="GMB1">
        <f>'[1]ASF JIRA 2020-04-08T14_27_34+00'!GMB1</f>
        <v>0</v>
      </c>
      <c r="GMC1">
        <f>'[1]ASF JIRA 2020-04-08T14_27_34+00'!GMC1</f>
        <v>0</v>
      </c>
      <c r="GMD1">
        <f>'[1]ASF JIRA 2020-04-08T14_27_34+00'!GMD1</f>
        <v>0</v>
      </c>
      <c r="GME1">
        <f>'[1]ASF JIRA 2020-04-08T14_27_34+00'!GME1</f>
        <v>0</v>
      </c>
      <c r="GMF1">
        <f>'[1]ASF JIRA 2020-04-08T14_27_34+00'!GMF1</f>
        <v>0</v>
      </c>
      <c r="GMG1">
        <f>'[1]ASF JIRA 2020-04-08T14_27_34+00'!GMG1</f>
        <v>0</v>
      </c>
      <c r="GMH1">
        <f>'[1]ASF JIRA 2020-04-08T14_27_34+00'!GMH1</f>
        <v>0</v>
      </c>
      <c r="GMI1">
        <f>'[1]ASF JIRA 2020-04-08T14_27_34+00'!GMI1</f>
        <v>0</v>
      </c>
      <c r="GMJ1">
        <f>'[1]ASF JIRA 2020-04-08T14_27_34+00'!GMJ1</f>
        <v>0</v>
      </c>
      <c r="GMK1">
        <f>'[1]ASF JIRA 2020-04-08T14_27_34+00'!GMK1</f>
        <v>0</v>
      </c>
      <c r="GML1">
        <f>'[1]ASF JIRA 2020-04-08T14_27_34+00'!GML1</f>
        <v>0</v>
      </c>
      <c r="GMM1">
        <f>'[1]ASF JIRA 2020-04-08T14_27_34+00'!GMM1</f>
        <v>0</v>
      </c>
      <c r="GMN1">
        <f>'[1]ASF JIRA 2020-04-08T14_27_34+00'!GMN1</f>
        <v>0</v>
      </c>
      <c r="GMO1">
        <f>'[1]ASF JIRA 2020-04-08T14_27_34+00'!GMO1</f>
        <v>0</v>
      </c>
      <c r="GMP1">
        <f>'[1]ASF JIRA 2020-04-08T14_27_34+00'!GMP1</f>
        <v>0</v>
      </c>
      <c r="GMQ1">
        <f>'[1]ASF JIRA 2020-04-08T14_27_34+00'!GMQ1</f>
        <v>0</v>
      </c>
      <c r="GMR1">
        <f>'[1]ASF JIRA 2020-04-08T14_27_34+00'!GMR1</f>
        <v>0</v>
      </c>
      <c r="GMS1">
        <f>'[1]ASF JIRA 2020-04-08T14_27_34+00'!GMS1</f>
        <v>0</v>
      </c>
      <c r="GMT1">
        <f>'[1]ASF JIRA 2020-04-08T14_27_34+00'!GMT1</f>
        <v>0</v>
      </c>
      <c r="GMU1">
        <f>'[1]ASF JIRA 2020-04-08T14_27_34+00'!GMU1</f>
        <v>0</v>
      </c>
      <c r="GMV1">
        <f>'[1]ASF JIRA 2020-04-08T14_27_34+00'!GMV1</f>
        <v>0</v>
      </c>
      <c r="GMW1">
        <f>'[1]ASF JIRA 2020-04-08T14_27_34+00'!GMW1</f>
        <v>0</v>
      </c>
      <c r="GMX1">
        <f>'[1]ASF JIRA 2020-04-08T14_27_34+00'!GMX1</f>
        <v>0</v>
      </c>
      <c r="GMY1">
        <f>'[1]ASF JIRA 2020-04-08T14_27_34+00'!GMY1</f>
        <v>0</v>
      </c>
      <c r="GMZ1">
        <f>'[1]ASF JIRA 2020-04-08T14_27_34+00'!GMZ1</f>
        <v>0</v>
      </c>
      <c r="GNA1">
        <f>'[1]ASF JIRA 2020-04-08T14_27_34+00'!GNA1</f>
        <v>0</v>
      </c>
      <c r="GNB1">
        <f>'[1]ASF JIRA 2020-04-08T14_27_34+00'!GNB1</f>
        <v>0</v>
      </c>
      <c r="GNC1">
        <f>'[1]ASF JIRA 2020-04-08T14_27_34+00'!GNC1</f>
        <v>0</v>
      </c>
      <c r="GND1">
        <f>'[1]ASF JIRA 2020-04-08T14_27_34+00'!GND1</f>
        <v>0</v>
      </c>
      <c r="GNE1">
        <f>'[1]ASF JIRA 2020-04-08T14_27_34+00'!GNE1</f>
        <v>0</v>
      </c>
      <c r="GNF1">
        <f>'[1]ASF JIRA 2020-04-08T14_27_34+00'!GNF1</f>
        <v>0</v>
      </c>
      <c r="GNG1">
        <f>'[1]ASF JIRA 2020-04-08T14_27_34+00'!GNG1</f>
        <v>0</v>
      </c>
      <c r="GNH1">
        <f>'[1]ASF JIRA 2020-04-08T14_27_34+00'!GNH1</f>
        <v>0</v>
      </c>
      <c r="GNI1">
        <f>'[1]ASF JIRA 2020-04-08T14_27_34+00'!GNI1</f>
        <v>0</v>
      </c>
      <c r="GNJ1">
        <f>'[1]ASF JIRA 2020-04-08T14_27_34+00'!GNJ1</f>
        <v>0</v>
      </c>
      <c r="GNK1">
        <f>'[1]ASF JIRA 2020-04-08T14_27_34+00'!GNK1</f>
        <v>0</v>
      </c>
      <c r="GNL1">
        <f>'[1]ASF JIRA 2020-04-08T14_27_34+00'!GNL1</f>
        <v>0</v>
      </c>
      <c r="GNM1">
        <f>'[1]ASF JIRA 2020-04-08T14_27_34+00'!GNM1</f>
        <v>0</v>
      </c>
      <c r="GNN1">
        <f>'[1]ASF JIRA 2020-04-08T14_27_34+00'!GNN1</f>
        <v>0</v>
      </c>
      <c r="GNO1">
        <f>'[1]ASF JIRA 2020-04-08T14_27_34+00'!GNO1</f>
        <v>0</v>
      </c>
      <c r="GNP1">
        <f>'[1]ASF JIRA 2020-04-08T14_27_34+00'!GNP1</f>
        <v>0</v>
      </c>
      <c r="GNQ1">
        <f>'[1]ASF JIRA 2020-04-08T14_27_34+00'!GNQ1</f>
        <v>0</v>
      </c>
      <c r="GNR1">
        <f>'[1]ASF JIRA 2020-04-08T14_27_34+00'!GNR1</f>
        <v>0</v>
      </c>
      <c r="GNS1">
        <f>'[1]ASF JIRA 2020-04-08T14_27_34+00'!GNS1</f>
        <v>0</v>
      </c>
      <c r="GNT1">
        <f>'[1]ASF JIRA 2020-04-08T14_27_34+00'!GNT1</f>
        <v>0</v>
      </c>
      <c r="GNU1">
        <f>'[1]ASF JIRA 2020-04-08T14_27_34+00'!GNU1</f>
        <v>0</v>
      </c>
      <c r="GNV1">
        <f>'[1]ASF JIRA 2020-04-08T14_27_34+00'!GNV1</f>
        <v>0</v>
      </c>
      <c r="GNW1">
        <f>'[1]ASF JIRA 2020-04-08T14_27_34+00'!GNW1</f>
        <v>0</v>
      </c>
      <c r="GNX1">
        <f>'[1]ASF JIRA 2020-04-08T14_27_34+00'!GNX1</f>
        <v>0</v>
      </c>
      <c r="GNY1">
        <f>'[1]ASF JIRA 2020-04-08T14_27_34+00'!GNY1</f>
        <v>0</v>
      </c>
      <c r="GNZ1">
        <f>'[1]ASF JIRA 2020-04-08T14_27_34+00'!GNZ1</f>
        <v>0</v>
      </c>
      <c r="GOA1">
        <f>'[1]ASF JIRA 2020-04-08T14_27_34+00'!GOA1</f>
        <v>0</v>
      </c>
      <c r="GOB1">
        <f>'[1]ASF JIRA 2020-04-08T14_27_34+00'!GOB1</f>
        <v>0</v>
      </c>
      <c r="GOC1">
        <f>'[1]ASF JIRA 2020-04-08T14_27_34+00'!GOC1</f>
        <v>0</v>
      </c>
      <c r="GOD1">
        <f>'[1]ASF JIRA 2020-04-08T14_27_34+00'!GOD1</f>
        <v>0</v>
      </c>
      <c r="GOE1">
        <f>'[1]ASF JIRA 2020-04-08T14_27_34+00'!GOE1</f>
        <v>0</v>
      </c>
      <c r="GOF1">
        <f>'[1]ASF JIRA 2020-04-08T14_27_34+00'!GOF1</f>
        <v>0</v>
      </c>
      <c r="GOG1">
        <f>'[1]ASF JIRA 2020-04-08T14_27_34+00'!GOG1</f>
        <v>0</v>
      </c>
      <c r="GOH1">
        <f>'[1]ASF JIRA 2020-04-08T14_27_34+00'!GOH1</f>
        <v>0</v>
      </c>
      <c r="GOI1">
        <f>'[1]ASF JIRA 2020-04-08T14_27_34+00'!GOI1</f>
        <v>0</v>
      </c>
      <c r="GOJ1">
        <f>'[1]ASF JIRA 2020-04-08T14_27_34+00'!GOJ1</f>
        <v>0</v>
      </c>
      <c r="GOK1">
        <f>'[1]ASF JIRA 2020-04-08T14_27_34+00'!GOK1</f>
        <v>0</v>
      </c>
      <c r="GOL1">
        <f>'[1]ASF JIRA 2020-04-08T14_27_34+00'!GOL1</f>
        <v>0</v>
      </c>
      <c r="GOM1">
        <f>'[1]ASF JIRA 2020-04-08T14_27_34+00'!GOM1</f>
        <v>0</v>
      </c>
      <c r="GON1">
        <f>'[1]ASF JIRA 2020-04-08T14_27_34+00'!GON1</f>
        <v>0</v>
      </c>
      <c r="GOO1">
        <f>'[1]ASF JIRA 2020-04-08T14_27_34+00'!GOO1</f>
        <v>0</v>
      </c>
      <c r="GOP1">
        <f>'[1]ASF JIRA 2020-04-08T14_27_34+00'!GOP1</f>
        <v>0</v>
      </c>
      <c r="GOQ1">
        <f>'[1]ASF JIRA 2020-04-08T14_27_34+00'!GOQ1</f>
        <v>0</v>
      </c>
      <c r="GOR1">
        <f>'[1]ASF JIRA 2020-04-08T14_27_34+00'!GOR1</f>
        <v>0</v>
      </c>
      <c r="GOS1">
        <f>'[1]ASF JIRA 2020-04-08T14_27_34+00'!GOS1</f>
        <v>0</v>
      </c>
      <c r="GOT1">
        <f>'[1]ASF JIRA 2020-04-08T14_27_34+00'!GOT1</f>
        <v>0</v>
      </c>
      <c r="GOU1">
        <f>'[1]ASF JIRA 2020-04-08T14_27_34+00'!GOU1</f>
        <v>0</v>
      </c>
      <c r="GOV1">
        <f>'[1]ASF JIRA 2020-04-08T14_27_34+00'!GOV1</f>
        <v>0</v>
      </c>
      <c r="GOW1">
        <f>'[1]ASF JIRA 2020-04-08T14_27_34+00'!GOW1</f>
        <v>0</v>
      </c>
      <c r="GOX1">
        <f>'[1]ASF JIRA 2020-04-08T14_27_34+00'!GOX1</f>
        <v>0</v>
      </c>
      <c r="GOY1">
        <f>'[1]ASF JIRA 2020-04-08T14_27_34+00'!GOY1</f>
        <v>0</v>
      </c>
      <c r="GOZ1">
        <f>'[1]ASF JIRA 2020-04-08T14_27_34+00'!GOZ1</f>
        <v>0</v>
      </c>
      <c r="GPA1">
        <f>'[1]ASF JIRA 2020-04-08T14_27_34+00'!GPA1</f>
        <v>0</v>
      </c>
      <c r="GPB1">
        <f>'[1]ASF JIRA 2020-04-08T14_27_34+00'!GPB1</f>
        <v>0</v>
      </c>
      <c r="GPC1">
        <f>'[1]ASF JIRA 2020-04-08T14_27_34+00'!GPC1</f>
        <v>0</v>
      </c>
      <c r="GPD1">
        <f>'[1]ASF JIRA 2020-04-08T14_27_34+00'!GPD1</f>
        <v>0</v>
      </c>
      <c r="GPE1">
        <f>'[1]ASF JIRA 2020-04-08T14_27_34+00'!GPE1</f>
        <v>0</v>
      </c>
      <c r="GPF1">
        <f>'[1]ASF JIRA 2020-04-08T14_27_34+00'!GPF1</f>
        <v>0</v>
      </c>
      <c r="GPG1">
        <f>'[1]ASF JIRA 2020-04-08T14_27_34+00'!GPG1</f>
        <v>0</v>
      </c>
      <c r="GPH1">
        <f>'[1]ASF JIRA 2020-04-08T14_27_34+00'!GPH1</f>
        <v>0</v>
      </c>
      <c r="GPI1">
        <f>'[1]ASF JIRA 2020-04-08T14_27_34+00'!GPI1</f>
        <v>0</v>
      </c>
      <c r="GPJ1">
        <f>'[1]ASF JIRA 2020-04-08T14_27_34+00'!GPJ1</f>
        <v>0</v>
      </c>
      <c r="GPK1">
        <f>'[1]ASF JIRA 2020-04-08T14_27_34+00'!GPK1</f>
        <v>0</v>
      </c>
      <c r="GPL1">
        <f>'[1]ASF JIRA 2020-04-08T14_27_34+00'!GPL1</f>
        <v>0</v>
      </c>
      <c r="GPM1">
        <f>'[1]ASF JIRA 2020-04-08T14_27_34+00'!GPM1</f>
        <v>0</v>
      </c>
      <c r="GPN1">
        <f>'[1]ASF JIRA 2020-04-08T14_27_34+00'!GPN1</f>
        <v>0</v>
      </c>
      <c r="GPO1">
        <f>'[1]ASF JIRA 2020-04-08T14_27_34+00'!GPO1</f>
        <v>0</v>
      </c>
      <c r="GPP1">
        <f>'[1]ASF JIRA 2020-04-08T14_27_34+00'!GPP1</f>
        <v>0</v>
      </c>
      <c r="GPQ1">
        <f>'[1]ASF JIRA 2020-04-08T14_27_34+00'!GPQ1</f>
        <v>0</v>
      </c>
      <c r="GPR1">
        <f>'[1]ASF JIRA 2020-04-08T14_27_34+00'!GPR1</f>
        <v>0</v>
      </c>
      <c r="GPS1">
        <f>'[1]ASF JIRA 2020-04-08T14_27_34+00'!GPS1</f>
        <v>0</v>
      </c>
      <c r="GPT1">
        <f>'[1]ASF JIRA 2020-04-08T14_27_34+00'!GPT1</f>
        <v>0</v>
      </c>
      <c r="GPU1">
        <f>'[1]ASF JIRA 2020-04-08T14_27_34+00'!GPU1</f>
        <v>0</v>
      </c>
      <c r="GPV1">
        <f>'[1]ASF JIRA 2020-04-08T14_27_34+00'!GPV1</f>
        <v>0</v>
      </c>
      <c r="GPW1">
        <f>'[1]ASF JIRA 2020-04-08T14_27_34+00'!GPW1</f>
        <v>0</v>
      </c>
      <c r="GPX1">
        <f>'[1]ASF JIRA 2020-04-08T14_27_34+00'!GPX1</f>
        <v>0</v>
      </c>
      <c r="GPY1">
        <f>'[1]ASF JIRA 2020-04-08T14_27_34+00'!GPY1</f>
        <v>0</v>
      </c>
      <c r="GPZ1">
        <f>'[1]ASF JIRA 2020-04-08T14_27_34+00'!GPZ1</f>
        <v>0</v>
      </c>
      <c r="GQA1">
        <f>'[1]ASF JIRA 2020-04-08T14_27_34+00'!GQA1</f>
        <v>0</v>
      </c>
      <c r="GQB1">
        <f>'[1]ASF JIRA 2020-04-08T14_27_34+00'!GQB1</f>
        <v>0</v>
      </c>
      <c r="GQC1">
        <f>'[1]ASF JIRA 2020-04-08T14_27_34+00'!GQC1</f>
        <v>0</v>
      </c>
      <c r="GQD1">
        <f>'[1]ASF JIRA 2020-04-08T14_27_34+00'!GQD1</f>
        <v>0</v>
      </c>
      <c r="GQE1">
        <f>'[1]ASF JIRA 2020-04-08T14_27_34+00'!GQE1</f>
        <v>0</v>
      </c>
      <c r="GQF1">
        <f>'[1]ASF JIRA 2020-04-08T14_27_34+00'!GQF1</f>
        <v>0</v>
      </c>
      <c r="GQG1">
        <f>'[1]ASF JIRA 2020-04-08T14_27_34+00'!GQG1</f>
        <v>0</v>
      </c>
      <c r="GQH1">
        <f>'[1]ASF JIRA 2020-04-08T14_27_34+00'!GQH1</f>
        <v>0</v>
      </c>
      <c r="GQI1">
        <f>'[1]ASF JIRA 2020-04-08T14_27_34+00'!GQI1</f>
        <v>0</v>
      </c>
      <c r="GQJ1">
        <f>'[1]ASF JIRA 2020-04-08T14_27_34+00'!GQJ1</f>
        <v>0</v>
      </c>
      <c r="GQK1">
        <f>'[1]ASF JIRA 2020-04-08T14_27_34+00'!GQK1</f>
        <v>0</v>
      </c>
      <c r="GQL1">
        <f>'[1]ASF JIRA 2020-04-08T14_27_34+00'!GQL1</f>
        <v>0</v>
      </c>
      <c r="GQM1">
        <f>'[1]ASF JIRA 2020-04-08T14_27_34+00'!GQM1</f>
        <v>0</v>
      </c>
      <c r="GQN1">
        <f>'[1]ASF JIRA 2020-04-08T14_27_34+00'!GQN1</f>
        <v>0</v>
      </c>
      <c r="GQO1">
        <f>'[1]ASF JIRA 2020-04-08T14_27_34+00'!GQO1</f>
        <v>0</v>
      </c>
      <c r="GQP1">
        <f>'[1]ASF JIRA 2020-04-08T14_27_34+00'!GQP1</f>
        <v>0</v>
      </c>
      <c r="GQQ1">
        <f>'[1]ASF JIRA 2020-04-08T14_27_34+00'!GQQ1</f>
        <v>0</v>
      </c>
      <c r="GQR1">
        <f>'[1]ASF JIRA 2020-04-08T14_27_34+00'!GQR1</f>
        <v>0</v>
      </c>
      <c r="GQS1">
        <f>'[1]ASF JIRA 2020-04-08T14_27_34+00'!GQS1</f>
        <v>0</v>
      </c>
      <c r="GQT1">
        <f>'[1]ASF JIRA 2020-04-08T14_27_34+00'!GQT1</f>
        <v>0</v>
      </c>
      <c r="GQU1">
        <f>'[1]ASF JIRA 2020-04-08T14_27_34+00'!GQU1</f>
        <v>0</v>
      </c>
      <c r="GQV1">
        <f>'[1]ASF JIRA 2020-04-08T14_27_34+00'!GQV1</f>
        <v>0</v>
      </c>
      <c r="GQW1">
        <f>'[1]ASF JIRA 2020-04-08T14_27_34+00'!GQW1</f>
        <v>0</v>
      </c>
      <c r="GQX1">
        <f>'[1]ASF JIRA 2020-04-08T14_27_34+00'!GQX1</f>
        <v>0</v>
      </c>
      <c r="GQY1">
        <f>'[1]ASF JIRA 2020-04-08T14_27_34+00'!GQY1</f>
        <v>0</v>
      </c>
      <c r="GQZ1">
        <f>'[1]ASF JIRA 2020-04-08T14_27_34+00'!GQZ1</f>
        <v>0</v>
      </c>
      <c r="GRA1">
        <f>'[1]ASF JIRA 2020-04-08T14_27_34+00'!GRA1</f>
        <v>0</v>
      </c>
      <c r="GRB1">
        <f>'[1]ASF JIRA 2020-04-08T14_27_34+00'!GRB1</f>
        <v>0</v>
      </c>
      <c r="GRC1">
        <f>'[1]ASF JIRA 2020-04-08T14_27_34+00'!GRC1</f>
        <v>0</v>
      </c>
      <c r="GRD1">
        <f>'[1]ASF JIRA 2020-04-08T14_27_34+00'!GRD1</f>
        <v>0</v>
      </c>
      <c r="GRE1">
        <f>'[1]ASF JIRA 2020-04-08T14_27_34+00'!GRE1</f>
        <v>0</v>
      </c>
      <c r="GRF1">
        <f>'[1]ASF JIRA 2020-04-08T14_27_34+00'!GRF1</f>
        <v>0</v>
      </c>
      <c r="GRG1">
        <f>'[1]ASF JIRA 2020-04-08T14_27_34+00'!GRG1</f>
        <v>0</v>
      </c>
      <c r="GRH1">
        <f>'[1]ASF JIRA 2020-04-08T14_27_34+00'!GRH1</f>
        <v>0</v>
      </c>
      <c r="GRI1">
        <f>'[1]ASF JIRA 2020-04-08T14_27_34+00'!GRI1</f>
        <v>0</v>
      </c>
      <c r="GRJ1">
        <f>'[1]ASF JIRA 2020-04-08T14_27_34+00'!GRJ1</f>
        <v>0</v>
      </c>
      <c r="GRK1">
        <f>'[1]ASF JIRA 2020-04-08T14_27_34+00'!GRK1</f>
        <v>0</v>
      </c>
      <c r="GRL1">
        <f>'[1]ASF JIRA 2020-04-08T14_27_34+00'!GRL1</f>
        <v>0</v>
      </c>
      <c r="GRM1">
        <f>'[1]ASF JIRA 2020-04-08T14_27_34+00'!GRM1</f>
        <v>0</v>
      </c>
      <c r="GRN1">
        <f>'[1]ASF JIRA 2020-04-08T14_27_34+00'!GRN1</f>
        <v>0</v>
      </c>
      <c r="GRO1">
        <f>'[1]ASF JIRA 2020-04-08T14_27_34+00'!GRO1</f>
        <v>0</v>
      </c>
      <c r="GRP1">
        <f>'[1]ASF JIRA 2020-04-08T14_27_34+00'!GRP1</f>
        <v>0</v>
      </c>
      <c r="GRQ1">
        <f>'[1]ASF JIRA 2020-04-08T14_27_34+00'!GRQ1</f>
        <v>0</v>
      </c>
      <c r="GRR1">
        <f>'[1]ASF JIRA 2020-04-08T14_27_34+00'!GRR1</f>
        <v>0</v>
      </c>
      <c r="GRS1">
        <f>'[1]ASF JIRA 2020-04-08T14_27_34+00'!GRS1</f>
        <v>0</v>
      </c>
      <c r="GRT1">
        <f>'[1]ASF JIRA 2020-04-08T14_27_34+00'!GRT1</f>
        <v>0</v>
      </c>
      <c r="GRU1">
        <f>'[1]ASF JIRA 2020-04-08T14_27_34+00'!GRU1</f>
        <v>0</v>
      </c>
      <c r="GRV1">
        <f>'[1]ASF JIRA 2020-04-08T14_27_34+00'!GRV1</f>
        <v>0</v>
      </c>
      <c r="GRW1">
        <f>'[1]ASF JIRA 2020-04-08T14_27_34+00'!GRW1</f>
        <v>0</v>
      </c>
      <c r="GRX1">
        <f>'[1]ASF JIRA 2020-04-08T14_27_34+00'!GRX1</f>
        <v>0</v>
      </c>
      <c r="GRY1">
        <f>'[1]ASF JIRA 2020-04-08T14_27_34+00'!GRY1</f>
        <v>0</v>
      </c>
      <c r="GRZ1">
        <f>'[1]ASF JIRA 2020-04-08T14_27_34+00'!GRZ1</f>
        <v>0</v>
      </c>
      <c r="GSA1">
        <f>'[1]ASF JIRA 2020-04-08T14_27_34+00'!GSA1</f>
        <v>0</v>
      </c>
      <c r="GSB1">
        <f>'[1]ASF JIRA 2020-04-08T14_27_34+00'!GSB1</f>
        <v>0</v>
      </c>
      <c r="GSC1">
        <f>'[1]ASF JIRA 2020-04-08T14_27_34+00'!GSC1</f>
        <v>0</v>
      </c>
      <c r="GSD1">
        <f>'[1]ASF JIRA 2020-04-08T14_27_34+00'!GSD1</f>
        <v>0</v>
      </c>
      <c r="GSE1">
        <f>'[1]ASF JIRA 2020-04-08T14_27_34+00'!GSE1</f>
        <v>0</v>
      </c>
      <c r="GSF1">
        <f>'[1]ASF JIRA 2020-04-08T14_27_34+00'!GSF1</f>
        <v>0</v>
      </c>
      <c r="GSG1">
        <f>'[1]ASF JIRA 2020-04-08T14_27_34+00'!GSG1</f>
        <v>0</v>
      </c>
      <c r="GSH1">
        <f>'[1]ASF JIRA 2020-04-08T14_27_34+00'!GSH1</f>
        <v>0</v>
      </c>
      <c r="GSI1">
        <f>'[1]ASF JIRA 2020-04-08T14_27_34+00'!GSI1</f>
        <v>0</v>
      </c>
      <c r="GSJ1">
        <f>'[1]ASF JIRA 2020-04-08T14_27_34+00'!GSJ1</f>
        <v>0</v>
      </c>
      <c r="GSK1">
        <f>'[1]ASF JIRA 2020-04-08T14_27_34+00'!GSK1</f>
        <v>0</v>
      </c>
      <c r="GSL1">
        <f>'[1]ASF JIRA 2020-04-08T14_27_34+00'!GSL1</f>
        <v>0</v>
      </c>
      <c r="GSM1">
        <f>'[1]ASF JIRA 2020-04-08T14_27_34+00'!GSM1</f>
        <v>0</v>
      </c>
      <c r="GSN1">
        <f>'[1]ASF JIRA 2020-04-08T14_27_34+00'!GSN1</f>
        <v>0</v>
      </c>
      <c r="GSO1">
        <f>'[1]ASF JIRA 2020-04-08T14_27_34+00'!GSO1</f>
        <v>0</v>
      </c>
      <c r="GSP1">
        <f>'[1]ASF JIRA 2020-04-08T14_27_34+00'!GSP1</f>
        <v>0</v>
      </c>
      <c r="GSQ1">
        <f>'[1]ASF JIRA 2020-04-08T14_27_34+00'!GSQ1</f>
        <v>0</v>
      </c>
      <c r="GSR1">
        <f>'[1]ASF JIRA 2020-04-08T14_27_34+00'!GSR1</f>
        <v>0</v>
      </c>
      <c r="GSS1">
        <f>'[1]ASF JIRA 2020-04-08T14_27_34+00'!GSS1</f>
        <v>0</v>
      </c>
      <c r="GST1">
        <f>'[1]ASF JIRA 2020-04-08T14_27_34+00'!GST1</f>
        <v>0</v>
      </c>
      <c r="GSU1">
        <f>'[1]ASF JIRA 2020-04-08T14_27_34+00'!GSU1</f>
        <v>0</v>
      </c>
      <c r="GSV1">
        <f>'[1]ASF JIRA 2020-04-08T14_27_34+00'!GSV1</f>
        <v>0</v>
      </c>
      <c r="GSW1">
        <f>'[1]ASF JIRA 2020-04-08T14_27_34+00'!GSW1</f>
        <v>0</v>
      </c>
      <c r="GSX1">
        <f>'[1]ASF JIRA 2020-04-08T14_27_34+00'!GSX1</f>
        <v>0</v>
      </c>
      <c r="GSY1">
        <f>'[1]ASF JIRA 2020-04-08T14_27_34+00'!GSY1</f>
        <v>0</v>
      </c>
      <c r="GSZ1">
        <f>'[1]ASF JIRA 2020-04-08T14_27_34+00'!GSZ1</f>
        <v>0</v>
      </c>
      <c r="GTA1">
        <f>'[1]ASF JIRA 2020-04-08T14_27_34+00'!GTA1</f>
        <v>0</v>
      </c>
      <c r="GTB1">
        <f>'[1]ASF JIRA 2020-04-08T14_27_34+00'!GTB1</f>
        <v>0</v>
      </c>
      <c r="GTC1">
        <f>'[1]ASF JIRA 2020-04-08T14_27_34+00'!GTC1</f>
        <v>0</v>
      </c>
      <c r="GTD1">
        <f>'[1]ASF JIRA 2020-04-08T14_27_34+00'!GTD1</f>
        <v>0</v>
      </c>
      <c r="GTE1">
        <f>'[1]ASF JIRA 2020-04-08T14_27_34+00'!GTE1</f>
        <v>0</v>
      </c>
      <c r="GTF1">
        <f>'[1]ASF JIRA 2020-04-08T14_27_34+00'!GTF1</f>
        <v>0</v>
      </c>
      <c r="GTG1">
        <f>'[1]ASF JIRA 2020-04-08T14_27_34+00'!GTG1</f>
        <v>0</v>
      </c>
      <c r="GTH1">
        <f>'[1]ASF JIRA 2020-04-08T14_27_34+00'!GTH1</f>
        <v>0</v>
      </c>
      <c r="GTI1">
        <f>'[1]ASF JIRA 2020-04-08T14_27_34+00'!GTI1</f>
        <v>0</v>
      </c>
      <c r="GTJ1">
        <f>'[1]ASF JIRA 2020-04-08T14_27_34+00'!GTJ1</f>
        <v>0</v>
      </c>
      <c r="GTK1">
        <f>'[1]ASF JIRA 2020-04-08T14_27_34+00'!GTK1</f>
        <v>0</v>
      </c>
      <c r="GTL1">
        <f>'[1]ASF JIRA 2020-04-08T14_27_34+00'!GTL1</f>
        <v>0</v>
      </c>
      <c r="GTM1">
        <f>'[1]ASF JIRA 2020-04-08T14_27_34+00'!GTM1</f>
        <v>0</v>
      </c>
      <c r="GTN1">
        <f>'[1]ASF JIRA 2020-04-08T14_27_34+00'!GTN1</f>
        <v>0</v>
      </c>
      <c r="GTO1">
        <f>'[1]ASF JIRA 2020-04-08T14_27_34+00'!GTO1</f>
        <v>0</v>
      </c>
      <c r="GTP1">
        <f>'[1]ASF JIRA 2020-04-08T14_27_34+00'!GTP1</f>
        <v>0</v>
      </c>
      <c r="GTQ1">
        <f>'[1]ASF JIRA 2020-04-08T14_27_34+00'!GTQ1</f>
        <v>0</v>
      </c>
      <c r="GTR1">
        <f>'[1]ASF JIRA 2020-04-08T14_27_34+00'!GTR1</f>
        <v>0</v>
      </c>
      <c r="GTS1">
        <f>'[1]ASF JIRA 2020-04-08T14_27_34+00'!GTS1</f>
        <v>0</v>
      </c>
      <c r="GTT1">
        <f>'[1]ASF JIRA 2020-04-08T14_27_34+00'!GTT1</f>
        <v>0</v>
      </c>
      <c r="GTU1">
        <f>'[1]ASF JIRA 2020-04-08T14_27_34+00'!GTU1</f>
        <v>0</v>
      </c>
      <c r="GTV1">
        <f>'[1]ASF JIRA 2020-04-08T14_27_34+00'!GTV1</f>
        <v>0</v>
      </c>
      <c r="GTW1">
        <f>'[1]ASF JIRA 2020-04-08T14_27_34+00'!GTW1</f>
        <v>0</v>
      </c>
      <c r="GTX1">
        <f>'[1]ASF JIRA 2020-04-08T14_27_34+00'!GTX1</f>
        <v>0</v>
      </c>
      <c r="GTY1">
        <f>'[1]ASF JIRA 2020-04-08T14_27_34+00'!GTY1</f>
        <v>0</v>
      </c>
      <c r="GTZ1">
        <f>'[1]ASF JIRA 2020-04-08T14_27_34+00'!GTZ1</f>
        <v>0</v>
      </c>
      <c r="GUA1">
        <f>'[1]ASF JIRA 2020-04-08T14_27_34+00'!GUA1</f>
        <v>0</v>
      </c>
      <c r="GUB1">
        <f>'[1]ASF JIRA 2020-04-08T14_27_34+00'!GUB1</f>
        <v>0</v>
      </c>
      <c r="GUC1">
        <f>'[1]ASF JIRA 2020-04-08T14_27_34+00'!GUC1</f>
        <v>0</v>
      </c>
      <c r="GUD1">
        <f>'[1]ASF JIRA 2020-04-08T14_27_34+00'!GUD1</f>
        <v>0</v>
      </c>
      <c r="GUE1">
        <f>'[1]ASF JIRA 2020-04-08T14_27_34+00'!GUE1</f>
        <v>0</v>
      </c>
      <c r="GUF1">
        <f>'[1]ASF JIRA 2020-04-08T14_27_34+00'!GUF1</f>
        <v>0</v>
      </c>
      <c r="GUG1">
        <f>'[1]ASF JIRA 2020-04-08T14_27_34+00'!GUG1</f>
        <v>0</v>
      </c>
      <c r="GUH1">
        <f>'[1]ASF JIRA 2020-04-08T14_27_34+00'!GUH1</f>
        <v>0</v>
      </c>
      <c r="GUI1">
        <f>'[1]ASF JIRA 2020-04-08T14_27_34+00'!GUI1</f>
        <v>0</v>
      </c>
      <c r="GUJ1">
        <f>'[1]ASF JIRA 2020-04-08T14_27_34+00'!GUJ1</f>
        <v>0</v>
      </c>
      <c r="GUK1">
        <f>'[1]ASF JIRA 2020-04-08T14_27_34+00'!GUK1</f>
        <v>0</v>
      </c>
      <c r="GUL1">
        <f>'[1]ASF JIRA 2020-04-08T14_27_34+00'!GUL1</f>
        <v>0</v>
      </c>
      <c r="GUM1">
        <f>'[1]ASF JIRA 2020-04-08T14_27_34+00'!GUM1</f>
        <v>0</v>
      </c>
      <c r="GUN1">
        <f>'[1]ASF JIRA 2020-04-08T14_27_34+00'!GUN1</f>
        <v>0</v>
      </c>
      <c r="GUO1">
        <f>'[1]ASF JIRA 2020-04-08T14_27_34+00'!GUO1</f>
        <v>0</v>
      </c>
      <c r="GUP1">
        <f>'[1]ASF JIRA 2020-04-08T14_27_34+00'!GUP1</f>
        <v>0</v>
      </c>
      <c r="GUQ1">
        <f>'[1]ASF JIRA 2020-04-08T14_27_34+00'!GUQ1</f>
        <v>0</v>
      </c>
      <c r="GUR1">
        <f>'[1]ASF JIRA 2020-04-08T14_27_34+00'!GUR1</f>
        <v>0</v>
      </c>
      <c r="GUS1">
        <f>'[1]ASF JIRA 2020-04-08T14_27_34+00'!GUS1</f>
        <v>0</v>
      </c>
      <c r="GUT1">
        <f>'[1]ASF JIRA 2020-04-08T14_27_34+00'!GUT1</f>
        <v>0</v>
      </c>
      <c r="GUU1">
        <f>'[1]ASF JIRA 2020-04-08T14_27_34+00'!GUU1</f>
        <v>0</v>
      </c>
      <c r="GUV1">
        <f>'[1]ASF JIRA 2020-04-08T14_27_34+00'!GUV1</f>
        <v>0</v>
      </c>
      <c r="GUW1">
        <f>'[1]ASF JIRA 2020-04-08T14_27_34+00'!GUW1</f>
        <v>0</v>
      </c>
      <c r="GUX1">
        <f>'[1]ASF JIRA 2020-04-08T14_27_34+00'!GUX1</f>
        <v>0</v>
      </c>
      <c r="GUY1">
        <f>'[1]ASF JIRA 2020-04-08T14_27_34+00'!GUY1</f>
        <v>0</v>
      </c>
      <c r="GUZ1">
        <f>'[1]ASF JIRA 2020-04-08T14_27_34+00'!GUZ1</f>
        <v>0</v>
      </c>
      <c r="GVA1">
        <f>'[1]ASF JIRA 2020-04-08T14_27_34+00'!GVA1</f>
        <v>0</v>
      </c>
      <c r="GVB1">
        <f>'[1]ASF JIRA 2020-04-08T14_27_34+00'!GVB1</f>
        <v>0</v>
      </c>
      <c r="GVC1">
        <f>'[1]ASF JIRA 2020-04-08T14_27_34+00'!GVC1</f>
        <v>0</v>
      </c>
      <c r="GVD1">
        <f>'[1]ASF JIRA 2020-04-08T14_27_34+00'!GVD1</f>
        <v>0</v>
      </c>
      <c r="GVE1">
        <f>'[1]ASF JIRA 2020-04-08T14_27_34+00'!GVE1</f>
        <v>0</v>
      </c>
      <c r="GVF1">
        <f>'[1]ASF JIRA 2020-04-08T14_27_34+00'!GVF1</f>
        <v>0</v>
      </c>
      <c r="GVG1">
        <f>'[1]ASF JIRA 2020-04-08T14_27_34+00'!GVG1</f>
        <v>0</v>
      </c>
      <c r="GVH1">
        <f>'[1]ASF JIRA 2020-04-08T14_27_34+00'!GVH1</f>
        <v>0</v>
      </c>
      <c r="GVI1">
        <f>'[1]ASF JIRA 2020-04-08T14_27_34+00'!GVI1</f>
        <v>0</v>
      </c>
      <c r="GVJ1">
        <f>'[1]ASF JIRA 2020-04-08T14_27_34+00'!GVJ1</f>
        <v>0</v>
      </c>
      <c r="GVK1">
        <f>'[1]ASF JIRA 2020-04-08T14_27_34+00'!GVK1</f>
        <v>0</v>
      </c>
      <c r="GVL1">
        <f>'[1]ASF JIRA 2020-04-08T14_27_34+00'!GVL1</f>
        <v>0</v>
      </c>
      <c r="GVM1">
        <f>'[1]ASF JIRA 2020-04-08T14_27_34+00'!GVM1</f>
        <v>0</v>
      </c>
      <c r="GVN1">
        <f>'[1]ASF JIRA 2020-04-08T14_27_34+00'!GVN1</f>
        <v>0</v>
      </c>
      <c r="GVO1">
        <f>'[1]ASF JIRA 2020-04-08T14_27_34+00'!GVO1</f>
        <v>0</v>
      </c>
      <c r="GVP1">
        <f>'[1]ASF JIRA 2020-04-08T14_27_34+00'!GVP1</f>
        <v>0</v>
      </c>
      <c r="GVQ1">
        <f>'[1]ASF JIRA 2020-04-08T14_27_34+00'!GVQ1</f>
        <v>0</v>
      </c>
      <c r="GVR1">
        <f>'[1]ASF JIRA 2020-04-08T14_27_34+00'!GVR1</f>
        <v>0</v>
      </c>
      <c r="GVS1">
        <f>'[1]ASF JIRA 2020-04-08T14_27_34+00'!GVS1</f>
        <v>0</v>
      </c>
      <c r="GVT1">
        <f>'[1]ASF JIRA 2020-04-08T14_27_34+00'!GVT1</f>
        <v>0</v>
      </c>
      <c r="GVU1">
        <f>'[1]ASF JIRA 2020-04-08T14_27_34+00'!GVU1</f>
        <v>0</v>
      </c>
      <c r="GVV1">
        <f>'[1]ASF JIRA 2020-04-08T14_27_34+00'!GVV1</f>
        <v>0</v>
      </c>
      <c r="GVW1">
        <f>'[1]ASF JIRA 2020-04-08T14_27_34+00'!GVW1</f>
        <v>0</v>
      </c>
      <c r="GVX1">
        <f>'[1]ASF JIRA 2020-04-08T14_27_34+00'!GVX1</f>
        <v>0</v>
      </c>
      <c r="GVY1">
        <f>'[1]ASF JIRA 2020-04-08T14_27_34+00'!GVY1</f>
        <v>0</v>
      </c>
      <c r="GVZ1">
        <f>'[1]ASF JIRA 2020-04-08T14_27_34+00'!GVZ1</f>
        <v>0</v>
      </c>
      <c r="GWA1">
        <f>'[1]ASF JIRA 2020-04-08T14_27_34+00'!GWA1</f>
        <v>0</v>
      </c>
      <c r="GWB1">
        <f>'[1]ASF JIRA 2020-04-08T14_27_34+00'!GWB1</f>
        <v>0</v>
      </c>
      <c r="GWC1">
        <f>'[1]ASF JIRA 2020-04-08T14_27_34+00'!GWC1</f>
        <v>0</v>
      </c>
      <c r="GWD1">
        <f>'[1]ASF JIRA 2020-04-08T14_27_34+00'!GWD1</f>
        <v>0</v>
      </c>
      <c r="GWE1">
        <f>'[1]ASF JIRA 2020-04-08T14_27_34+00'!GWE1</f>
        <v>0</v>
      </c>
      <c r="GWF1">
        <f>'[1]ASF JIRA 2020-04-08T14_27_34+00'!GWF1</f>
        <v>0</v>
      </c>
      <c r="GWG1">
        <f>'[1]ASF JIRA 2020-04-08T14_27_34+00'!GWG1</f>
        <v>0</v>
      </c>
      <c r="GWH1">
        <f>'[1]ASF JIRA 2020-04-08T14_27_34+00'!GWH1</f>
        <v>0</v>
      </c>
      <c r="GWI1">
        <f>'[1]ASF JIRA 2020-04-08T14_27_34+00'!GWI1</f>
        <v>0</v>
      </c>
      <c r="GWJ1">
        <f>'[1]ASF JIRA 2020-04-08T14_27_34+00'!GWJ1</f>
        <v>0</v>
      </c>
      <c r="GWK1">
        <f>'[1]ASF JIRA 2020-04-08T14_27_34+00'!GWK1</f>
        <v>0</v>
      </c>
      <c r="GWL1">
        <f>'[1]ASF JIRA 2020-04-08T14_27_34+00'!GWL1</f>
        <v>0</v>
      </c>
      <c r="GWM1">
        <f>'[1]ASF JIRA 2020-04-08T14_27_34+00'!GWM1</f>
        <v>0</v>
      </c>
      <c r="GWN1">
        <f>'[1]ASF JIRA 2020-04-08T14_27_34+00'!GWN1</f>
        <v>0</v>
      </c>
      <c r="GWO1">
        <f>'[1]ASF JIRA 2020-04-08T14_27_34+00'!GWO1</f>
        <v>0</v>
      </c>
      <c r="GWP1">
        <f>'[1]ASF JIRA 2020-04-08T14_27_34+00'!GWP1</f>
        <v>0</v>
      </c>
      <c r="GWQ1">
        <f>'[1]ASF JIRA 2020-04-08T14_27_34+00'!GWQ1</f>
        <v>0</v>
      </c>
      <c r="GWR1">
        <f>'[1]ASF JIRA 2020-04-08T14_27_34+00'!GWR1</f>
        <v>0</v>
      </c>
      <c r="GWS1">
        <f>'[1]ASF JIRA 2020-04-08T14_27_34+00'!GWS1</f>
        <v>0</v>
      </c>
      <c r="GWT1">
        <f>'[1]ASF JIRA 2020-04-08T14_27_34+00'!GWT1</f>
        <v>0</v>
      </c>
      <c r="GWU1">
        <f>'[1]ASF JIRA 2020-04-08T14_27_34+00'!GWU1</f>
        <v>0</v>
      </c>
      <c r="GWV1">
        <f>'[1]ASF JIRA 2020-04-08T14_27_34+00'!GWV1</f>
        <v>0</v>
      </c>
      <c r="GWW1">
        <f>'[1]ASF JIRA 2020-04-08T14_27_34+00'!GWW1</f>
        <v>0</v>
      </c>
      <c r="GWX1">
        <f>'[1]ASF JIRA 2020-04-08T14_27_34+00'!GWX1</f>
        <v>0</v>
      </c>
      <c r="GWY1">
        <f>'[1]ASF JIRA 2020-04-08T14_27_34+00'!GWY1</f>
        <v>0</v>
      </c>
      <c r="GWZ1">
        <f>'[1]ASF JIRA 2020-04-08T14_27_34+00'!GWZ1</f>
        <v>0</v>
      </c>
      <c r="GXA1">
        <f>'[1]ASF JIRA 2020-04-08T14_27_34+00'!GXA1</f>
        <v>0</v>
      </c>
      <c r="GXB1">
        <f>'[1]ASF JIRA 2020-04-08T14_27_34+00'!GXB1</f>
        <v>0</v>
      </c>
      <c r="GXC1">
        <f>'[1]ASF JIRA 2020-04-08T14_27_34+00'!GXC1</f>
        <v>0</v>
      </c>
      <c r="GXD1">
        <f>'[1]ASF JIRA 2020-04-08T14_27_34+00'!GXD1</f>
        <v>0</v>
      </c>
      <c r="GXE1">
        <f>'[1]ASF JIRA 2020-04-08T14_27_34+00'!GXE1</f>
        <v>0</v>
      </c>
      <c r="GXF1">
        <f>'[1]ASF JIRA 2020-04-08T14_27_34+00'!GXF1</f>
        <v>0</v>
      </c>
      <c r="GXG1">
        <f>'[1]ASF JIRA 2020-04-08T14_27_34+00'!GXG1</f>
        <v>0</v>
      </c>
      <c r="GXH1">
        <f>'[1]ASF JIRA 2020-04-08T14_27_34+00'!GXH1</f>
        <v>0</v>
      </c>
      <c r="GXI1">
        <f>'[1]ASF JIRA 2020-04-08T14_27_34+00'!GXI1</f>
        <v>0</v>
      </c>
      <c r="GXJ1">
        <f>'[1]ASF JIRA 2020-04-08T14_27_34+00'!GXJ1</f>
        <v>0</v>
      </c>
      <c r="GXK1">
        <f>'[1]ASF JIRA 2020-04-08T14_27_34+00'!GXK1</f>
        <v>0</v>
      </c>
      <c r="GXL1">
        <f>'[1]ASF JIRA 2020-04-08T14_27_34+00'!GXL1</f>
        <v>0</v>
      </c>
      <c r="GXM1">
        <f>'[1]ASF JIRA 2020-04-08T14_27_34+00'!GXM1</f>
        <v>0</v>
      </c>
      <c r="GXN1">
        <f>'[1]ASF JIRA 2020-04-08T14_27_34+00'!GXN1</f>
        <v>0</v>
      </c>
      <c r="GXO1">
        <f>'[1]ASF JIRA 2020-04-08T14_27_34+00'!GXO1</f>
        <v>0</v>
      </c>
      <c r="GXP1">
        <f>'[1]ASF JIRA 2020-04-08T14_27_34+00'!GXP1</f>
        <v>0</v>
      </c>
      <c r="GXQ1">
        <f>'[1]ASF JIRA 2020-04-08T14_27_34+00'!GXQ1</f>
        <v>0</v>
      </c>
      <c r="GXR1">
        <f>'[1]ASF JIRA 2020-04-08T14_27_34+00'!GXR1</f>
        <v>0</v>
      </c>
      <c r="GXS1">
        <f>'[1]ASF JIRA 2020-04-08T14_27_34+00'!GXS1</f>
        <v>0</v>
      </c>
      <c r="GXT1">
        <f>'[1]ASF JIRA 2020-04-08T14_27_34+00'!GXT1</f>
        <v>0</v>
      </c>
      <c r="GXU1">
        <f>'[1]ASF JIRA 2020-04-08T14_27_34+00'!GXU1</f>
        <v>0</v>
      </c>
      <c r="GXV1">
        <f>'[1]ASF JIRA 2020-04-08T14_27_34+00'!GXV1</f>
        <v>0</v>
      </c>
      <c r="GXW1">
        <f>'[1]ASF JIRA 2020-04-08T14_27_34+00'!GXW1</f>
        <v>0</v>
      </c>
      <c r="GXX1">
        <f>'[1]ASF JIRA 2020-04-08T14_27_34+00'!GXX1</f>
        <v>0</v>
      </c>
      <c r="GXY1">
        <f>'[1]ASF JIRA 2020-04-08T14_27_34+00'!GXY1</f>
        <v>0</v>
      </c>
      <c r="GXZ1">
        <f>'[1]ASF JIRA 2020-04-08T14_27_34+00'!GXZ1</f>
        <v>0</v>
      </c>
      <c r="GYA1">
        <f>'[1]ASF JIRA 2020-04-08T14_27_34+00'!GYA1</f>
        <v>0</v>
      </c>
      <c r="GYB1">
        <f>'[1]ASF JIRA 2020-04-08T14_27_34+00'!GYB1</f>
        <v>0</v>
      </c>
      <c r="GYC1">
        <f>'[1]ASF JIRA 2020-04-08T14_27_34+00'!GYC1</f>
        <v>0</v>
      </c>
      <c r="GYD1">
        <f>'[1]ASF JIRA 2020-04-08T14_27_34+00'!GYD1</f>
        <v>0</v>
      </c>
      <c r="GYE1">
        <f>'[1]ASF JIRA 2020-04-08T14_27_34+00'!GYE1</f>
        <v>0</v>
      </c>
      <c r="GYF1">
        <f>'[1]ASF JIRA 2020-04-08T14_27_34+00'!GYF1</f>
        <v>0</v>
      </c>
      <c r="GYG1">
        <f>'[1]ASF JIRA 2020-04-08T14_27_34+00'!GYG1</f>
        <v>0</v>
      </c>
      <c r="GYH1">
        <f>'[1]ASF JIRA 2020-04-08T14_27_34+00'!GYH1</f>
        <v>0</v>
      </c>
      <c r="GYI1">
        <f>'[1]ASF JIRA 2020-04-08T14_27_34+00'!GYI1</f>
        <v>0</v>
      </c>
      <c r="GYJ1">
        <f>'[1]ASF JIRA 2020-04-08T14_27_34+00'!GYJ1</f>
        <v>0</v>
      </c>
      <c r="GYK1">
        <f>'[1]ASF JIRA 2020-04-08T14_27_34+00'!GYK1</f>
        <v>0</v>
      </c>
      <c r="GYL1">
        <f>'[1]ASF JIRA 2020-04-08T14_27_34+00'!GYL1</f>
        <v>0</v>
      </c>
      <c r="GYM1">
        <f>'[1]ASF JIRA 2020-04-08T14_27_34+00'!GYM1</f>
        <v>0</v>
      </c>
      <c r="GYN1">
        <f>'[1]ASF JIRA 2020-04-08T14_27_34+00'!GYN1</f>
        <v>0</v>
      </c>
      <c r="GYO1">
        <f>'[1]ASF JIRA 2020-04-08T14_27_34+00'!GYO1</f>
        <v>0</v>
      </c>
      <c r="GYP1">
        <f>'[1]ASF JIRA 2020-04-08T14_27_34+00'!GYP1</f>
        <v>0</v>
      </c>
      <c r="GYQ1">
        <f>'[1]ASF JIRA 2020-04-08T14_27_34+00'!GYQ1</f>
        <v>0</v>
      </c>
      <c r="GYR1">
        <f>'[1]ASF JIRA 2020-04-08T14_27_34+00'!GYR1</f>
        <v>0</v>
      </c>
      <c r="GYS1">
        <f>'[1]ASF JIRA 2020-04-08T14_27_34+00'!GYS1</f>
        <v>0</v>
      </c>
      <c r="GYT1">
        <f>'[1]ASF JIRA 2020-04-08T14_27_34+00'!GYT1</f>
        <v>0</v>
      </c>
      <c r="GYU1">
        <f>'[1]ASF JIRA 2020-04-08T14_27_34+00'!GYU1</f>
        <v>0</v>
      </c>
      <c r="GYV1">
        <f>'[1]ASF JIRA 2020-04-08T14_27_34+00'!GYV1</f>
        <v>0</v>
      </c>
      <c r="GYW1">
        <f>'[1]ASF JIRA 2020-04-08T14_27_34+00'!GYW1</f>
        <v>0</v>
      </c>
      <c r="GYX1">
        <f>'[1]ASF JIRA 2020-04-08T14_27_34+00'!GYX1</f>
        <v>0</v>
      </c>
      <c r="GYY1">
        <f>'[1]ASF JIRA 2020-04-08T14_27_34+00'!GYY1</f>
        <v>0</v>
      </c>
      <c r="GYZ1">
        <f>'[1]ASF JIRA 2020-04-08T14_27_34+00'!GYZ1</f>
        <v>0</v>
      </c>
      <c r="GZA1">
        <f>'[1]ASF JIRA 2020-04-08T14_27_34+00'!GZA1</f>
        <v>0</v>
      </c>
      <c r="GZB1">
        <f>'[1]ASF JIRA 2020-04-08T14_27_34+00'!GZB1</f>
        <v>0</v>
      </c>
      <c r="GZC1">
        <f>'[1]ASF JIRA 2020-04-08T14_27_34+00'!GZC1</f>
        <v>0</v>
      </c>
      <c r="GZD1">
        <f>'[1]ASF JIRA 2020-04-08T14_27_34+00'!GZD1</f>
        <v>0</v>
      </c>
      <c r="GZE1">
        <f>'[1]ASF JIRA 2020-04-08T14_27_34+00'!GZE1</f>
        <v>0</v>
      </c>
      <c r="GZF1">
        <f>'[1]ASF JIRA 2020-04-08T14_27_34+00'!GZF1</f>
        <v>0</v>
      </c>
      <c r="GZG1">
        <f>'[1]ASF JIRA 2020-04-08T14_27_34+00'!GZG1</f>
        <v>0</v>
      </c>
      <c r="GZH1">
        <f>'[1]ASF JIRA 2020-04-08T14_27_34+00'!GZH1</f>
        <v>0</v>
      </c>
      <c r="GZI1">
        <f>'[1]ASF JIRA 2020-04-08T14_27_34+00'!GZI1</f>
        <v>0</v>
      </c>
      <c r="GZJ1">
        <f>'[1]ASF JIRA 2020-04-08T14_27_34+00'!GZJ1</f>
        <v>0</v>
      </c>
      <c r="GZK1">
        <f>'[1]ASF JIRA 2020-04-08T14_27_34+00'!GZK1</f>
        <v>0</v>
      </c>
      <c r="GZL1">
        <f>'[1]ASF JIRA 2020-04-08T14_27_34+00'!GZL1</f>
        <v>0</v>
      </c>
      <c r="GZM1">
        <f>'[1]ASF JIRA 2020-04-08T14_27_34+00'!GZM1</f>
        <v>0</v>
      </c>
      <c r="GZN1">
        <f>'[1]ASF JIRA 2020-04-08T14_27_34+00'!GZN1</f>
        <v>0</v>
      </c>
      <c r="GZO1">
        <f>'[1]ASF JIRA 2020-04-08T14_27_34+00'!GZO1</f>
        <v>0</v>
      </c>
      <c r="GZP1">
        <f>'[1]ASF JIRA 2020-04-08T14_27_34+00'!GZP1</f>
        <v>0</v>
      </c>
      <c r="GZQ1">
        <f>'[1]ASF JIRA 2020-04-08T14_27_34+00'!GZQ1</f>
        <v>0</v>
      </c>
      <c r="GZR1">
        <f>'[1]ASF JIRA 2020-04-08T14_27_34+00'!GZR1</f>
        <v>0</v>
      </c>
      <c r="GZS1">
        <f>'[1]ASF JIRA 2020-04-08T14_27_34+00'!GZS1</f>
        <v>0</v>
      </c>
      <c r="GZT1">
        <f>'[1]ASF JIRA 2020-04-08T14_27_34+00'!GZT1</f>
        <v>0</v>
      </c>
      <c r="GZU1">
        <f>'[1]ASF JIRA 2020-04-08T14_27_34+00'!GZU1</f>
        <v>0</v>
      </c>
      <c r="GZV1">
        <f>'[1]ASF JIRA 2020-04-08T14_27_34+00'!GZV1</f>
        <v>0</v>
      </c>
      <c r="GZW1">
        <f>'[1]ASF JIRA 2020-04-08T14_27_34+00'!GZW1</f>
        <v>0</v>
      </c>
      <c r="GZX1">
        <f>'[1]ASF JIRA 2020-04-08T14_27_34+00'!GZX1</f>
        <v>0</v>
      </c>
      <c r="GZY1">
        <f>'[1]ASF JIRA 2020-04-08T14_27_34+00'!GZY1</f>
        <v>0</v>
      </c>
      <c r="GZZ1">
        <f>'[1]ASF JIRA 2020-04-08T14_27_34+00'!GZZ1</f>
        <v>0</v>
      </c>
      <c r="HAA1">
        <f>'[1]ASF JIRA 2020-04-08T14_27_34+00'!HAA1</f>
        <v>0</v>
      </c>
      <c r="HAB1">
        <f>'[1]ASF JIRA 2020-04-08T14_27_34+00'!HAB1</f>
        <v>0</v>
      </c>
      <c r="HAC1">
        <f>'[1]ASF JIRA 2020-04-08T14_27_34+00'!HAC1</f>
        <v>0</v>
      </c>
      <c r="HAD1">
        <f>'[1]ASF JIRA 2020-04-08T14_27_34+00'!HAD1</f>
        <v>0</v>
      </c>
      <c r="HAE1">
        <f>'[1]ASF JIRA 2020-04-08T14_27_34+00'!HAE1</f>
        <v>0</v>
      </c>
      <c r="HAF1">
        <f>'[1]ASF JIRA 2020-04-08T14_27_34+00'!HAF1</f>
        <v>0</v>
      </c>
      <c r="HAG1">
        <f>'[1]ASF JIRA 2020-04-08T14_27_34+00'!HAG1</f>
        <v>0</v>
      </c>
      <c r="HAH1">
        <f>'[1]ASF JIRA 2020-04-08T14_27_34+00'!HAH1</f>
        <v>0</v>
      </c>
      <c r="HAI1">
        <f>'[1]ASF JIRA 2020-04-08T14_27_34+00'!HAI1</f>
        <v>0</v>
      </c>
      <c r="HAJ1">
        <f>'[1]ASF JIRA 2020-04-08T14_27_34+00'!HAJ1</f>
        <v>0</v>
      </c>
      <c r="HAK1">
        <f>'[1]ASF JIRA 2020-04-08T14_27_34+00'!HAK1</f>
        <v>0</v>
      </c>
      <c r="HAL1">
        <f>'[1]ASF JIRA 2020-04-08T14_27_34+00'!HAL1</f>
        <v>0</v>
      </c>
      <c r="HAM1">
        <f>'[1]ASF JIRA 2020-04-08T14_27_34+00'!HAM1</f>
        <v>0</v>
      </c>
      <c r="HAN1">
        <f>'[1]ASF JIRA 2020-04-08T14_27_34+00'!HAN1</f>
        <v>0</v>
      </c>
      <c r="HAO1">
        <f>'[1]ASF JIRA 2020-04-08T14_27_34+00'!HAO1</f>
        <v>0</v>
      </c>
      <c r="HAP1">
        <f>'[1]ASF JIRA 2020-04-08T14_27_34+00'!HAP1</f>
        <v>0</v>
      </c>
      <c r="HAQ1">
        <f>'[1]ASF JIRA 2020-04-08T14_27_34+00'!HAQ1</f>
        <v>0</v>
      </c>
      <c r="HAR1">
        <f>'[1]ASF JIRA 2020-04-08T14_27_34+00'!HAR1</f>
        <v>0</v>
      </c>
      <c r="HAS1">
        <f>'[1]ASF JIRA 2020-04-08T14_27_34+00'!HAS1</f>
        <v>0</v>
      </c>
      <c r="HAT1">
        <f>'[1]ASF JIRA 2020-04-08T14_27_34+00'!HAT1</f>
        <v>0</v>
      </c>
      <c r="HAU1">
        <f>'[1]ASF JIRA 2020-04-08T14_27_34+00'!HAU1</f>
        <v>0</v>
      </c>
      <c r="HAV1">
        <f>'[1]ASF JIRA 2020-04-08T14_27_34+00'!HAV1</f>
        <v>0</v>
      </c>
      <c r="HAW1">
        <f>'[1]ASF JIRA 2020-04-08T14_27_34+00'!HAW1</f>
        <v>0</v>
      </c>
      <c r="HAX1">
        <f>'[1]ASF JIRA 2020-04-08T14_27_34+00'!HAX1</f>
        <v>0</v>
      </c>
      <c r="HAY1">
        <f>'[1]ASF JIRA 2020-04-08T14_27_34+00'!HAY1</f>
        <v>0</v>
      </c>
      <c r="HAZ1">
        <f>'[1]ASF JIRA 2020-04-08T14_27_34+00'!HAZ1</f>
        <v>0</v>
      </c>
      <c r="HBA1">
        <f>'[1]ASF JIRA 2020-04-08T14_27_34+00'!HBA1</f>
        <v>0</v>
      </c>
      <c r="HBB1">
        <f>'[1]ASF JIRA 2020-04-08T14_27_34+00'!HBB1</f>
        <v>0</v>
      </c>
      <c r="HBC1">
        <f>'[1]ASF JIRA 2020-04-08T14_27_34+00'!HBC1</f>
        <v>0</v>
      </c>
      <c r="HBD1">
        <f>'[1]ASF JIRA 2020-04-08T14_27_34+00'!HBD1</f>
        <v>0</v>
      </c>
      <c r="HBE1">
        <f>'[1]ASF JIRA 2020-04-08T14_27_34+00'!HBE1</f>
        <v>0</v>
      </c>
      <c r="HBF1">
        <f>'[1]ASF JIRA 2020-04-08T14_27_34+00'!HBF1</f>
        <v>0</v>
      </c>
      <c r="HBG1">
        <f>'[1]ASF JIRA 2020-04-08T14_27_34+00'!HBG1</f>
        <v>0</v>
      </c>
      <c r="HBH1">
        <f>'[1]ASF JIRA 2020-04-08T14_27_34+00'!HBH1</f>
        <v>0</v>
      </c>
      <c r="HBI1">
        <f>'[1]ASF JIRA 2020-04-08T14_27_34+00'!HBI1</f>
        <v>0</v>
      </c>
      <c r="HBJ1">
        <f>'[1]ASF JIRA 2020-04-08T14_27_34+00'!HBJ1</f>
        <v>0</v>
      </c>
      <c r="HBK1">
        <f>'[1]ASF JIRA 2020-04-08T14_27_34+00'!HBK1</f>
        <v>0</v>
      </c>
      <c r="HBL1">
        <f>'[1]ASF JIRA 2020-04-08T14_27_34+00'!HBL1</f>
        <v>0</v>
      </c>
      <c r="HBM1">
        <f>'[1]ASF JIRA 2020-04-08T14_27_34+00'!HBM1</f>
        <v>0</v>
      </c>
      <c r="HBN1">
        <f>'[1]ASF JIRA 2020-04-08T14_27_34+00'!HBN1</f>
        <v>0</v>
      </c>
      <c r="HBO1">
        <f>'[1]ASF JIRA 2020-04-08T14_27_34+00'!HBO1</f>
        <v>0</v>
      </c>
      <c r="HBP1">
        <f>'[1]ASF JIRA 2020-04-08T14_27_34+00'!HBP1</f>
        <v>0</v>
      </c>
      <c r="HBQ1">
        <f>'[1]ASF JIRA 2020-04-08T14_27_34+00'!HBQ1</f>
        <v>0</v>
      </c>
      <c r="HBR1">
        <f>'[1]ASF JIRA 2020-04-08T14_27_34+00'!HBR1</f>
        <v>0</v>
      </c>
      <c r="HBS1">
        <f>'[1]ASF JIRA 2020-04-08T14_27_34+00'!HBS1</f>
        <v>0</v>
      </c>
      <c r="HBT1">
        <f>'[1]ASF JIRA 2020-04-08T14_27_34+00'!HBT1</f>
        <v>0</v>
      </c>
      <c r="HBU1">
        <f>'[1]ASF JIRA 2020-04-08T14_27_34+00'!HBU1</f>
        <v>0</v>
      </c>
      <c r="HBV1">
        <f>'[1]ASF JIRA 2020-04-08T14_27_34+00'!HBV1</f>
        <v>0</v>
      </c>
      <c r="HBW1">
        <f>'[1]ASF JIRA 2020-04-08T14_27_34+00'!HBW1</f>
        <v>0</v>
      </c>
      <c r="HBX1">
        <f>'[1]ASF JIRA 2020-04-08T14_27_34+00'!HBX1</f>
        <v>0</v>
      </c>
      <c r="HBY1">
        <f>'[1]ASF JIRA 2020-04-08T14_27_34+00'!HBY1</f>
        <v>0</v>
      </c>
      <c r="HBZ1">
        <f>'[1]ASF JIRA 2020-04-08T14_27_34+00'!HBZ1</f>
        <v>0</v>
      </c>
      <c r="HCA1">
        <f>'[1]ASF JIRA 2020-04-08T14_27_34+00'!HCA1</f>
        <v>0</v>
      </c>
      <c r="HCB1">
        <f>'[1]ASF JIRA 2020-04-08T14_27_34+00'!HCB1</f>
        <v>0</v>
      </c>
      <c r="HCC1">
        <f>'[1]ASF JIRA 2020-04-08T14_27_34+00'!HCC1</f>
        <v>0</v>
      </c>
      <c r="HCD1">
        <f>'[1]ASF JIRA 2020-04-08T14_27_34+00'!HCD1</f>
        <v>0</v>
      </c>
      <c r="HCE1">
        <f>'[1]ASF JIRA 2020-04-08T14_27_34+00'!HCE1</f>
        <v>0</v>
      </c>
      <c r="HCF1">
        <f>'[1]ASF JIRA 2020-04-08T14_27_34+00'!HCF1</f>
        <v>0</v>
      </c>
      <c r="HCG1">
        <f>'[1]ASF JIRA 2020-04-08T14_27_34+00'!HCG1</f>
        <v>0</v>
      </c>
      <c r="HCH1">
        <f>'[1]ASF JIRA 2020-04-08T14_27_34+00'!HCH1</f>
        <v>0</v>
      </c>
      <c r="HCI1">
        <f>'[1]ASF JIRA 2020-04-08T14_27_34+00'!HCI1</f>
        <v>0</v>
      </c>
      <c r="HCJ1">
        <f>'[1]ASF JIRA 2020-04-08T14_27_34+00'!HCJ1</f>
        <v>0</v>
      </c>
      <c r="HCK1">
        <f>'[1]ASF JIRA 2020-04-08T14_27_34+00'!HCK1</f>
        <v>0</v>
      </c>
      <c r="HCL1">
        <f>'[1]ASF JIRA 2020-04-08T14_27_34+00'!HCL1</f>
        <v>0</v>
      </c>
      <c r="HCM1">
        <f>'[1]ASF JIRA 2020-04-08T14_27_34+00'!HCM1</f>
        <v>0</v>
      </c>
      <c r="HCN1">
        <f>'[1]ASF JIRA 2020-04-08T14_27_34+00'!HCN1</f>
        <v>0</v>
      </c>
      <c r="HCO1">
        <f>'[1]ASF JIRA 2020-04-08T14_27_34+00'!HCO1</f>
        <v>0</v>
      </c>
      <c r="HCP1">
        <f>'[1]ASF JIRA 2020-04-08T14_27_34+00'!HCP1</f>
        <v>0</v>
      </c>
      <c r="HCQ1">
        <f>'[1]ASF JIRA 2020-04-08T14_27_34+00'!HCQ1</f>
        <v>0</v>
      </c>
      <c r="HCR1">
        <f>'[1]ASF JIRA 2020-04-08T14_27_34+00'!HCR1</f>
        <v>0</v>
      </c>
      <c r="HCS1">
        <f>'[1]ASF JIRA 2020-04-08T14_27_34+00'!HCS1</f>
        <v>0</v>
      </c>
      <c r="HCT1">
        <f>'[1]ASF JIRA 2020-04-08T14_27_34+00'!HCT1</f>
        <v>0</v>
      </c>
      <c r="HCU1">
        <f>'[1]ASF JIRA 2020-04-08T14_27_34+00'!HCU1</f>
        <v>0</v>
      </c>
      <c r="HCV1">
        <f>'[1]ASF JIRA 2020-04-08T14_27_34+00'!HCV1</f>
        <v>0</v>
      </c>
      <c r="HCW1">
        <f>'[1]ASF JIRA 2020-04-08T14_27_34+00'!HCW1</f>
        <v>0</v>
      </c>
      <c r="HCX1">
        <f>'[1]ASF JIRA 2020-04-08T14_27_34+00'!HCX1</f>
        <v>0</v>
      </c>
      <c r="HCY1">
        <f>'[1]ASF JIRA 2020-04-08T14_27_34+00'!HCY1</f>
        <v>0</v>
      </c>
      <c r="HCZ1">
        <f>'[1]ASF JIRA 2020-04-08T14_27_34+00'!HCZ1</f>
        <v>0</v>
      </c>
      <c r="HDA1">
        <f>'[1]ASF JIRA 2020-04-08T14_27_34+00'!HDA1</f>
        <v>0</v>
      </c>
      <c r="HDB1">
        <f>'[1]ASF JIRA 2020-04-08T14_27_34+00'!HDB1</f>
        <v>0</v>
      </c>
      <c r="HDC1">
        <f>'[1]ASF JIRA 2020-04-08T14_27_34+00'!HDC1</f>
        <v>0</v>
      </c>
      <c r="HDD1">
        <f>'[1]ASF JIRA 2020-04-08T14_27_34+00'!HDD1</f>
        <v>0</v>
      </c>
      <c r="HDE1">
        <f>'[1]ASF JIRA 2020-04-08T14_27_34+00'!HDE1</f>
        <v>0</v>
      </c>
      <c r="HDF1">
        <f>'[1]ASF JIRA 2020-04-08T14_27_34+00'!HDF1</f>
        <v>0</v>
      </c>
      <c r="HDG1">
        <f>'[1]ASF JIRA 2020-04-08T14_27_34+00'!HDG1</f>
        <v>0</v>
      </c>
      <c r="HDH1">
        <f>'[1]ASF JIRA 2020-04-08T14_27_34+00'!HDH1</f>
        <v>0</v>
      </c>
      <c r="HDI1">
        <f>'[1]ASF JIRA 2020-04-08T14_27_34+00'!HDI1</f>
        <v>0</v>
      </c>
      <c r="HDJ1">
        <f>'[1]ASF JIRA 2020-04-08T14_27_34+00'!HDJ1</f>
        <v>0</v>
      </c>
      <c r="HDK1">
        <f>'[1]ASF JIRA 2020-04-08T14_27_34+00'!HDK1</f>
        <v>0</v>
      </c>
      <c r="HDL1">
        <f>'[1]ASF JIRA 2020-04-08T14_27_34+00'!HDL1</f>
        <v>0</v>
      </c>
      <c r="HDM1">
        <f>'[1]ASF JIRA 2020-04-08T14_27_34+00'!HDM1</f>
        <v>0</v>
      </c>
      <c r="HDN1">
        <f>'[1]ASF JIRA 2020-04-08T14_27_34+00'!HDN1</f>
        <v>0</v>
      </c>
      <c r="HDO1">
        <f>'[1]ASF JIRA 2020-04-08T14_27_34+00'!HDO1</f>
        <v>0</v>
      </c>
      <c r="HDP1">
        <f>'[1]ASF JIRA 2020-04-08T14_27_34+00'!HDP1</f>
        <v>0</v>
      </c>
      <c r="HDQ1">
        <f>'[1]ASF JIRA 2020-04-08T14_27_34+00'!HDQ1</f>
        <v>0</v>
      </c>
      <c r="HDR1">
        <f>'[1]ASF JIRA 2020-04-08T14_27_34+00'!HDR1</f>
        <v>0</v>
      </c>
      <c r="HDS1">
        <f>'[1]ASF JIRA 2020-04-08T14_27_34+00'!HDS1</f>
        <v>0</v>
      </c>
      <c r="HDT1">
        <f>'[1]ASF JIRA 2020-04-08T14_27_34+00'!HDT1</f>
        <v>0</v>
      </c>
      <c r="HDU1">
        <f>'[1]ASF JIRA 2020-04-08T14_27_34+00'!HDU1</f>
        <v>0</v>
      </c>
      <c r="HDV1">
        <f>'[1]ASF JIRA 2020-04-08T14_27_34+00'!HDV1</f>
        <v>0</v>
      </c>
      <c r="HDW1">
        <f>'[1]ASF JIRA 2020-04-08T14_27_34+00'!HDW1</f>
        <v>0</v>
      </c>
      <c r="HDX1">
        <f>'[1]ASF JIRA 2020-04-08T14_27_34+00'!HDX1</f>
        <v>0</v>
      </c>
      <c r="HDY1">
        <f>'[1]ASF JIRA 2020-04-08T14_27_34+00'!HDY1</f>
        <v>0</v>
      </c>
      <c r="HDZ1">
        <f>'[1]ASF JIRA 2020-04-08T14_27_34+00'!HDZ1</f>
        <v>0</v>
      </c>
      <c r="HEA1">
        <f>'[1]ASF JIRA 2020-04-08T14_27_34+00'!HEA1</f>
        <v>0</v>
      </c>
      <c r="HEB1">
        <f>'[1]ASF JIRA 2020-04-08T14_27_34+00'!HEB1</f>
        <v>0</v>
      </c>
      <c r="HEC1">
        <f>'[1]ASF JIRA 2020-04-08T14_27_34+00'!HEC1</f>
        <v>0</v>
      </c>
      <c r="HED1">
        <f>'[1]ASF JIRA 2020-04-08T14_27_34+00'!HED1</f>
        <v>0</v>
      </c>
      <c r="HEE1">
        <f>'[1]ASF JIRA 2020-04-08T14_27_34+00'!HEE1</f>
        <v>0</v>
      </c>
      <c r="HEF1">
        <f>'[1]ASF JIRA 2020-04-08T14_27_34+00'!HEF1</f>
        <v>0</v>
      </c>
      <c r="HEG1">
        <f>'[1]ASF JIRA 2020-04-08T14_27_34+00'!HEG1</f>
        <v>0</v>
      </c>
      <c r="HEH1">
        <f>'[1]ASF JIRA 2020-04-08T14_27_34+00'!HEH1</f>
        <v>0</v>
      </c>
      <c r="HEI1">
        <f>'[1]ASF JIRA 2020-04-08T14_27_34+00'!HEI1</f>
        <v>0</v>
      </c>
      <c r="HEJ1">
        <f>'[1]ASF JIRA 2020-04-08T14_27_34+00'!HEJ1</f>
        <v>0</v>
      </c>
      <c r="HEK1">
        <f>'[1]ASF JIRA 2020-04-08T14_27_34+00'!HEK1</f>
        <v>0</v>
      </c>
      <c r="HEL1">
        <f>'[1]ASF JIRA 2020-04-08T14_27_34+00'!HEL1</f>
        <v>0</v>
      </c>
      <c r="HEM1">
        <f>'[1]ASF JIRA 2020-04-08T14_27_34+00'!HEM1</f>
        <v>0</v>
      </c>
      <c r="HEN1">
        <f>'[1]ASF JIRA 2020-04-08T14_27_34+00'!HEN1</f>
        <v>0</v>
      </c>
      <c r="HEO1">
        <f>'[1]ASF JIRA 2020-04-08T14_27_34+00'!HEO1</f>
        <v>0</v>
      </c>
      <c r="HEP1">
        <f>'[1]ASF JIRA 2020-04-08T14_27_34+00'!HEP1</f>
        <v>0</v>
      </c>
      <c r="HEQ1">
        <f>'[1]ASF JIRA 2020-04-08T14_27_34+00'!HEQ1</f>
        <v>0</v>
      </c>
      <c r="HER1">
        <f>'[1]ASF JIRA 2020-04-08T14_27_34+00'!HER1</f>
        <v>0</v>
      </c>
      <c r="HES1">
        <f>'[1]ASF JIRA 2020-04-08T14_27_34+00'!HES1</f>
        <v>0</v>
      </c>
      <c r="HET1">
        <f>'[1]ASF JIRA 2020-04-08T14_27_34+00'!HET1</f>
        <v>0</v>
      </c>
      <c r="HEU1">
        <f>'[1]ASF JIRA 2020-04-08T14_27_34+00'!HEU1</f>
        <v>0</v>
      </c>
      <c r="HEV1">
        <f>'[1]ASF JIRA 2020-04-08T14_27_34+00'!HEV1</f>
        <v>0</v>
      </c>
      <c r="HEW1">
        <f>'[1]ASF JIRA 2020-04-08T14_27_34+00'!HEW1</f>
        <v>0</v>
      </c>
      <c r="HEX1">
        <f>'[1]ASF JIRA 2020-04-08T14_27_34+00'!HEX1</f>
        <v>0</v>
      </c>
      <c r="HEY1">
        <f>'[1]ASF JIRA 2020-04-08T14_27_34+00'!HEY1</f>
        <v>0</v>
      </c>
      <c r="HEZ1">
        <f>'[1]ASF JIRA 2020-04-08T14_27_34+00'!HEZ1</f>
        <v>0</v>
      </c>
      <c r="HFA1">
        <f>'[1]ASF JIRA 2020-04-08T14_27_34+00'!HFA1</f>
        <v>0</v>
      </c>
      <c r="HFB1">
        <f>'[1]ASF JIRA 2020-04-08T14_27_34+00'!HFB1</f>
        <v>0</v>
      </c>
      <c r="HFC1">
        <f>'[1]ASF JIRA 2020-04-08T14_27_34+00'!HFC1</f>
        <v>0</v>
      </c>
      <c r="HFD1">
        <f>'[1]ASF JIRA 2020-04-08T14_27_34+00'!HFD1</f>
        <v>0</v>
      </c>
      <c r="HFE1">
        <f>'[1]ASF JIRA 2020-04-08T14_27_34+00'!HFE1</f>
        <v>0</v>
      </c>
      <c r="HFF1">
        <f>'[1]ASF JIRA 2020-04-08T14_27_34+00'!HFF1</f>
        <v>0</v>
      </c>
      <c r="HFG1">
        <f>'[1]ASF JIRA 2020-04-08T14_27_34+00'!HFG1</f>
        <v>0</v>
      </c>
      <c r="HFH1">
        <f>'[1]ASF JIRA 2020-04-08T14_27_34+00'!HFH1</f>
        <v>0</v>
      </c>
      <c r="HFI1">
        <f>'[1]ASF JIRA 2020-04-08T14_27_34+00'!HFI1</f>
        <v>0</v>
      </c>
      <c r="HFJ1">
        <f>'[1]ASF JIRA 2020-04-08T14_27_34+00'!HFJ1</f>
        <v>0</v>
      </c>
      <c r="HFK1">
        <f>'[1]ASF JIRA 2020-04-08T14_27_34+00'!HFK1</f>
        <v>0</v>
      </c>
      <c r="HFL1">
        <f>'[1]ASF JIRA 2020-04-08T14_27_34+00'!HFL1</f>
        <v>0</v>
      </c>
      <c r="HFM1">
        <f>'[1]ASF JIRA 2020-04-08T14_27_34+00'!HFM1</f>
        <v>0</v>
      </c>
      <c r="HFN1">
        <f>'[1]ASF JIRA 2020-04-08T14_27_34+00'!HFN1</f>
        <v>0</v>
      </c>
      <c r="HFO1">
        <f>'[1]ASF JIRA 2020-04-08T14_27_34+00'!HFO1</f>
        <v>0</v>
      </c>
      <c r="HFP1">
        <f>'[1]ASF JIRA 2020-04-08T14_27_34+00'!HFP1</f>
        <v>0</v>
      </c>
      <c r="HFQ1">
        <f>'[1]ASF JIRA 2020-04-08T14_27_34+00'!HFQ1</f>
        <v>0</v>
      </c>
      <c r="HFR1">
        <f>'[1]ASF JIRA 2020-04-08T14_27_34+00'!HFR1</f>
        <v>0</v>
      </c>
      <c r="HFS1">
        <f>'[1]ASF JIRA 2020-04-08T14_27_34+00'!HFS1</f>
        <v>0</v>
      </c>
      <c r="HFT1">
        <f>'[1]ASF JIRA 2020-04-08T14_27_34+00'!HFT1</f>
        <v>0</v>
      </c>
      <c r="HFU1">
        <f>'[1]ASF JIRA 2020-04-08T14_27_34+00'!HFU1</f>
        <v>0</v>
      </c>
      <c r="HFV1">
        <f>'[1]ASF JIRA 2020-04-08T14_27_34+00'!HFV1</f>
        <v>0</v>
      </c>
      <c r="HFW1">
        <f>'[1]ASF JIRA 2020-04-08T14_27_34+00'!HFW1</f>
        <v>0</v>
      </c>
      <c r="HFX1">
        <f>'[1]ASF JIRA 2020-04-08T14_27_34+00'!HFX1</f>
        <v>0</v>
      </c>
      <c r="HFY1">
        <f>'[1]ASF JIRA 2020-04-08T14_27_34+00'!HFY1</f>
        <v>0</v>
      </c>
      <c r="HFZ1">
        <f>'[1]ASF JIRA 2020-04-08T14_27_34+00'!HFZ1</f>
        <v>0</v>
      </c>
      <c r="HGA1">
        <f>'[1]ASF JIRA 2020-04-08T14_27_34+00'!HGA1</f>
        <v>0</v>
      </c>
      <c r="HGB1">
        <f>'[1]ASF JIRA 2020-04-08T14_27_34+00'!HGB1</f>
        <v>0</v>
      </c>
      <c r="HGC1">
        <f>'[1]ASF JIRA 2020-04-08T14_27_34+00'!HGC1</f>
        <v>0</v>
      </c>
      <c r="HGD1">
        <f>'[1]ASF JIRA 2020-04-08T14_27_34+00'!HGD1</f>
        <v>0</v>
      </c>
      <c r="HGE1">
        <f>'[1]ASF JIRA 2020-04-08T14_27_34+00'!HGE1</f>
        <v>0</v>
      </c>
      <c r="HGF1">
        <f>'[1]ASF JIRA 2020-04-08T14_27_34+00'!HGF1</f>
        <v>0</v>
      </c>
      <c r="HGG1">
        <f>'[1]ASF JIRA 2020-04-08T14_27_34+00'!HGG1</f>
        <v>0</v>
      </c>
      <c r="HGH1">
        <f>'[1]ASF JIRA 2020-04-08T14_27_34+00'!HGH1</f>
        <v>0</v>
      </c>
      <c r="HGI1">
        <f>'[1]ASF JIRA 2020-04-08T14_27_34+00'!HGI1</f>
        <v>0</v>
      </c>
      <c r="HGJ1">
        <f>'[1]ASF JIRA 2020-04-08T14_27_34+00'!HGJ1</f>
        <v>0</v>
      </c>
      <c r="HGK1">
        <f>'[1]ASF JIRA 2020-04-08T14_27_34+00'!HGK1</f>
        <v>0</v>
      </c>
      <c r="HGL1">
        <f>'[1]ASF JIRA 2020-04-08T14_27_34+00'!HGL1</f>
        <v>0</v>
      </c>
      <c r="HGM1">
        <f>'[1]ASF JIRA 2020-04-08T14_27_34+00'!HGM1</f>
        <v>0</v>
      </c>
      <c r="HGN1">
        <f>'[1]ASF JIRA 2020-04-08T14_27_34+00'!HGN1</f>
        <v>0</v>
      </c>
      <c r="HGO1">
        <f>'[1]ASF JIRA 2020-04-08T14_27_34+00'!HGO1</f>
        <v>0</v>
      </c>
      <c r="HGP1">
        <f>'[1]ASF JIRA 2020-04-08T14_27_34+00'!HGP1</f>
        <v>0</v>
      </c>
      <c r="HGQ1">
        <f>'[1]ASF JIRA 2020-04-08T14_27_34+00'!HGQ1</f>
        <v>0</v>
      </c>
      <c r="HGR1">
        <f>'[1]ASF JIRA 2020-04-08T14_27_34+00'!HGR1</f>
        <v>0</v>
      </c>
      <c r="HGS1">
        <f>'[1]ASF JIRA 2020-04-08T14_27_34+00'!HGS1</f>
        <v>0</v>
      </c>
      <c r="HGT1">
        <f>'[1]ASF JIRA 2020-04-08T14_27_34+00'!HGT1</f>
        <v>0</v>
      </c>
      <c r="HGU1">
        <f>'[1]ASF JIRA 2020-04-08T14_27_34+00'!HGU1</f>
        <v>0</v>
      </c>
      <c r="HGV1">
        <f>'[1]ASF JIRA 2020-04-08T14_27_34+00'!HGV1</f>
        <v>0</v>
      </c>
      <c r="HGW1">
        <f>'[1]ASF JIRA 2020-04-08T14_27_34+00'!HGW1</f>
        <v>0</v>
      </c>
      <c r="HGX1">
        <f>'[1]ASF JIRA 2020-04-08T14_27_34+00'!HGX1</f>
        <v>0</v>
      </c>
      <c r="HGY1">
        <f>'[1]ASF JIRA 2020-04-08T14_27_34+00'!HGY1</f>
        <v>0</v>
      </c>
      <c r="HGZ1">
        <f>'[1]ASF JIRA 2020-04-08T14_27_34+00'!HGZ1</f>
        <v>0</v>
      </c>
      <c r="HHA1">
        <f>'[1]ASF JIRA 2020-04-08T14_27_34+00'!HHA1</f>
        <v>0</v>
      </c>
      <c r="HHB1">
        <f>'[1]ASF JIRA 2020-04-08T14_27_34+00'!HHB1</f>
        <v>0</v>
      </c>
      <c r="HHC1">
        <f>'[1]ASF JIRA 2020-04-08T14_27_34+00'!HHC1</f>
        <v>0</v>
      </c>
      <c r="HHD1">
        <f>'[1]ASF JIRA 2020-04-08T14_27_34+00'!HHD1</f>
        <v>0</v>
      </c>
      <c r="HHE1">
        <f>'[1]ASF JIRA 2020-04-08T14_27_34+00'!HHE1</f>
        <v>0</v>
      </c>
      <c r="HHF1">
        <f>'[1]ASF JIRA 2020-04-08T14_27_34+00'!HHF1</f>
        <v>0</v>
      </c>
      <c r="HHG1">
        <f>'[1]ASF JIRA 2020-04-08T14_27_34+00'!HHG1</f>
        <v>0</v>
      </c>
      <c r="HHH1">
        <f>'[1]ASF JIRA 2020-04-08T14_27_34+00'!HHH1</f>
        <v>0</v>
      </c>
      <c r="HHI1">
        <f>'[1]ASF JIRA 2020-04-08T14_27_34+00'!HHI1</f>
        <v>0</v>
      </c>
      <c r="HHJ1">
        <f>'[1]ASF JIRA 2020-04-08T14_27_34+00'!HHJ1</f>
        <v>0</v>
      </c>
      <c r="HHK1">
        <f>'[1]ASF JIRA 2020-04-08T14_27_34+00'!HHK1</f>
        <v>0</v>
      </c>
      <c r="HHL1">
        <f>'[1]ASF JIRA 2020-04-08T14_27_34+00'!HHL1</f>
        <v>0</v>
      </c>
      <c r="HHM1">
        <f>'[1]ASF JIRA 2020-04-08T14_27_34+00'!HHM1</f>
        <v>0</v>
      </c>
      <c r="HHN1">
        <f>'[1]ASF JIRA 2020-04-08T14_27_34+00'!HHN1</f>
        <v>0</v>
      </c>
      <c r="HHO1">
        <f>'[1]ASF JIRA 2020-04-08T14_27_34+00'!HHO1</f>
        <v>0</v>
      </c>
      <c r="HHP1">
        <f>'[1]ASF JIRA 2020-04-08T14_27_34+00'!HHP1</f>
        <v>0</v>
      </c>
      <c r="HHQ1">
        <f>'[1]ASF JIRA 2020-04-08T14_27_34+00'!HHQ1</f>
        <v>0</v>
      </c>
      <c r="HHR1">
        <f>'[1]ASF JIRA 2020-04-08T14_27_34+00'!HHR1</f>
        <v>0</v>
      </c>
      <c r="HHS1">
        <f>'[1]ASF JIRA 2020-04-08T14_27_34+00'!HHS1</f>
        <v>0</v>
      </c>
      <c r="HHT1">
        <f>'[1]ASF JIRA 2020-04-08T14_27_34+00'!HHT1</f>
        <v>0</v>
      </c>
      <c r="HHU1">
        <f>'[1]ASF JIRA 2020-04-08T14_27_34+00'!HHU1</f>
        <v>0</v>
      </c>
      <c r="HHV1">
        <f>'[1]ASF JIRA 2020-04-08T14_27_34+00'!HHV1</f>
        <v>0</v>
      </c>
      <c r="HHW1">
        <f>'[1]ASF JIRA 2020-04-08T14_27_34+00'!HHW1</f>
        <v>0</v>
      </c>
      <c r="HHX1">
        <f>'[1]ASF JIRA 2020-04-08T14_27_34+00'!HHX1</f>
        <v>0</v>
      </c>
      <c r="HHY1">
        <f>'[1]ASF JIRA 2020-04-08T14_27_34+00'!HHY1</f>
        <v>0</v>
      </c>
      <c r="HHZ1">
        <f>'[1]ASF JIRA 2020-04-08T14_27_34+00'!HHZ1</f>
        <v>0</v>
      </c>
      <c r="HIA1">
        <f>'[1]ASF JIRA 2020-04-08T14_27_34+00'!HIA1</f>
        <v>0</v>
      </c>
      <c r="HIB1">
        <f>'[1]ASF JIRA 2020-04-08T14_27_34+00'!HIB1</f>
        <v>0</v>
      </c>
      <c r="HIC1">
        <f>'[1]ASF JIRA 2020-04-08T14_27_34+00'!HIC1</f>
        <v>0</v>
      </c>
      <c r="HID1">
        <f>'[1]ASF JIRA 2020-04-08T14_27_34+00'!HID1</f>
        <v>0</v>
      </c>
      <c r="HIE1">
        <f>'[1]ASF JIRA 2020-04-08T14_27_34+00'!HIE1</f>
        <v>0</v>
      </c>
      <c r="HIF1">
        <f>'[1]ASF JIRA 2020-04-08T14_27_34+00'!HIF1</f>
        <v>0</v>
      </c>
      <c r="HIG1">
        <f>'[1]ASF JIRA 2020-04-08T14_27_34+00'!HIG1</f>
        <v>0</v>
      </c>
      <c r="HIH1">
        <f>'[1]ASF JIRA 2020-04-08T14_27_34+00'!HIH1</f>
        <v>0</v>
      </c>
      <c r="HII1">
        <f>'[1]ASF JIRA 2020-04-08T14_27_34+00'!HII1</f>
        <v>0</v>
      </c>
      <c r="HIJ1">
        <f>'[1]ASF JIRA 2020-04-08T14_27_34+00'!HIJ1</f>
        <v>0</v>
      </c>
      <c r="HIK1">
        <f>'[1]ASF JIRA 2020-04-08T14_27_34+00'!HIK1</f>
        <v>0</v>
      </c>
      <c r="HIL1">
        <f>'[1]ASF JIRA 2020-04-08T14_27_34+00'!HIL1</f>
        <v>0</v>
      </c>
      <c r="HIM1">
        <f>'[1]ASF JIRA 2020-04-08T14_27_34+00'!HIM1</f>
        <v>0</v>
      </c>
      <c r="HIN1">
        <f>'[1]ASF JIRA 2020-04-08T14_27_34+00'!HIN1</f>
        <v>0</v>
      </c>
      <c r="HIO1">
        <f>'[1]ASF JIRA 2020-04-08T14_27_34+00'!HIO1</f>
        <v>0</v>
      </c>
      <c r="HIP1">
        <f>'[1]ASF JIRA 2020-04-08T14_27_34+00'!HIP1</f>
        <v>0</v>
      </c>
      <c r="HIQ1">
        <f>'[1]ASF JIRA 2020-04-08T14_27_34+00'!HIQ1</f>
        <v>0</v>
      </c>
      <c r="HIR1">
        <f>'[1]ASF JIRA 2020-04-08T14_27_34+00'!HIR1</f>
        <v>0</v>
      </c>
      <c r="HIS1">
        <f>'[1]ASF JIRA 2020-04-08T14_27_34+00'!HIS1</f>
        <v>0</v>
      </c>
      <c r="HIT1">
        <f>'[1]ASF JIRA 2020-04-08T14_27_34+00'!HIT1</f>
        <v>0</v>
      </c>
      <c r="HIU1">
        <f>'[1]ASF JIRA 2020-04-08T14_27_34+00'!HIU1</f>
        <v>0</v>
      </c>
      <c r="HIV1">
        <f>'[1]ASF JIRA 2020-04-08T14_27_34+00'!HIV1</f>
        <v>0</v>
      </c>
      <c r="HIW1">
        <f>'[1]ASF JIRA 2020-04-08T14_27_34+00'!HIW1</f>
        <v>0</v>
      </c>
      <c r="HIX1">
        <f>'[1]ASF JIRA 2020-04-08T14_27_34+00'!HIX1</f>
        <v>0</v>
      </c>
      <c r="HIY1">
        <f>'[1]ASF JIRA 2020-04-08T14_27_34+00'!HIY1</f>
        <v>0</v>
      </c>
      <c r="HIZ1">
        <f>'[1]ASF JIRA 2020-04-08T14_27_34+00'!HIZ1</f>
        <v>0</v>
      </c>
      <c r="HJA1">
        <f>'[1]ASF JIRA 2020-04-08T14_27_34+00'!HJA1</f>
        <v>0</v>
      </c>
      <c r="HJB1">
        <f>'[1]ASF JIRA 2020-04-08T14_27_34+00'!HJB1</f>
        <v>0</v>
      </c>
      <c r="HJC1">
        <f>'[1]ASF JIRA 2020-04-08T14_27_34+00'!HJC1</f>
        <v>0</v>
      </c>
      <c r="HJD1">
        <f>'[1]ASF JIRA 2020-04-08T14_27_34+00'!HJD1</f>
        <v>0</v>
      </c>
      <c r="HJE1">
        <f>'[1]ASF JIRA 2020-04-08T14_27_34+00'!HJE1</f>
        <v>0</v>
      </c>
      <c r="HJF1">
        <f>'[1]ASF JIRA 2020-04-08T14_27_34+00'!HJF1</f>
        <v>0</v>
      </c>
      <c r="HJG1">
        <f>'[1]ASF JIRA 2020-04-08T14_27_34+00'!HJG1</f>
        <v>0</v>
      </c>
      <c r="HJH1">
        <f>'[1]ASF JIRA 2020-04-08T14_27_34+00'!HJH1</f>
        <v>0</v>
      </c>
      <c r="HJI1">
        <f>'[1]ASF JIRA 2020-04-08T14_27_34+00'!HJI1</f>
        <v>0</v>
      </c>
      <c r="HJJ1">
        <f>'[1]ASF JIRA 2020-04-08T14_27_34+00'!HJJ1</f>
        <v>0</v>
      </c>
      <c r="HJK1">
        <f>'[1]ASF JIRA 2020-04-08T14_27_34+00'!HJK1</f>
        <v>0</v>
      </c>
      <c r="HJL1">
        <f>'[1]ASF JIRA 2020-04-08T14_27_34+00'!HJL1</f>
        <v>0</v>
      </c>
      <c r="HJM1">
        <f>'[1]ASF JIRA 2020-04-08T14_27_34+00'!HJM1</f>
        <v>0</v>
      </c>
      <c r="HJN1">
        <f>'[1]ASF JIRA 2020-04-08T14_27_34+00'!HJN1</f>
        <v>0</v>
      </c>
      <c r="HJO1">
        <f>'[1]ASF JIRA 2020-04-08T14_27_34+00'!HJO1</f>
        <v>0</v>
      </c>
      <c r="HJP1">
        <f>'[1]ASF JIRA 2020-04-08T14_27_34+00'!HJP1</f>
        <v>0</v>
      </c>
      <c r="HJQ1">
        <f>'[1]ASF JIRA 2020-04-08T14_27_34+00'!HJQ1</f>
        <v>0</v>
      </c>
      <c r="HJR1">
        <f>'[1]ASF JIRA 2020-04-08T14_27_34+00'!HJR1</f>
        <v>0</v>
      </c>
      <c r="HJS1">
        <f>'[1]ASF JIRA 2020-04-08T14_27_34+00'!HJS1</f>
        <v>0</v>
      </c>
      <c r="HJT1">
        <f>'[1]ASF JIRA 2020-04-08T14_27_34+00'!HJT1</f>
        <v>0</v>
      </c>
      <c r="HJU1">
        <f>'[1]ASF JIRA 2020-04-08T14_27_34+00'!HJU1</f>
        <v>0</v>
      </c>
      <c r="HJV1">
        <f>'[1]ASF JIRA 2020-04-08T14_27_34+00'!HJV1</f>
        <v>0</v>
      </c>
      <c r="HJW1">
        <f>'[1]ASF JIRA 2020-04-08T14_27_34+00'!HJW1</f>
        <v>0</v>
      </c>
      <c r="HJX1">
        <f>'[1]ASF JIRA 2020-04-08T14_27_34+00'!HJX1</f>
        <v>0</v>
      </c>
      <c r="HJY1">
        <f>'[1]ASF JIRA 2020-04-08T14_27_34+00'!HJY1</f>
        <v>0</v>
      </c>
      <c r="HJZ1">
        <f>'[1]ASF JIRA 2020-04-08T14_27_34+00'!HJZ1</f>
        <v>0</v>
      </c>
      <c r="HKA1">
        <f>'[1]ASF JIRA 2020-04-08T14_27_34+00'!HKA1</f>
        <v>0</v>
      </c>
      <c r="HKB1">
        <f>'[1]ASF JIRA 2020-04-08T14_27_34+00'!HKB1</f>
        <v>0</v>
      </c>
      <c r="HKC1">
        <f>'[1]ASF JIRA 2020-04-08T14_27_34+00'!HKC1</f>
        <v>0</v>
      </c>
      <c r="HKD1">
        <f>'[1]ASF JIRA 2020-04-08T14_27_34+00'!HKD1</f>
        <v>0</v>
      </c>
      <c r="HKE1">
        <f>'[1]ASF JIRA 2020-04-08T14_27_34+00'!HKE1</f>
        <v>0</v>
      </c>
      <c r="HKF1">
        <f>'[1]ASF JIRA 2020-04-08T14_27_34+00'!HKF1</f>
        <v>0</v>
      </c>
      <c r="HKG1">
        <f>'[1]ASF JIRA 2020-04-08T14_27_34+00'!HKG1</f>
        <v>0</v>
      </c>
      <c r="HKH1">
        <f>'[1]ASF JIRA 2020-04-08T14_27_34+00'!HKH1</f>
        <v>0</v>
      </c>
      <c r="HKI1">
        <f>'[1]ASF JIRA 2020-04-08T14_27_34+00'!HKI1</f>
        <v>0</v>
      </c>
      <c r="HKJ1">
        <f>'[1]ASF JIRA 2020-04-08T14_27_34+00'!HKJ1</f>
        <v>0</v>
      </c>
      <c r="HKK1">
        <f>'[1]ASF JIRA 2020-04-08T14_27_34+00'!HKK1</f>
        <v>0</v>
      </c>
      <c r="HKL1">
        <f>'[1]ASF JIRA 2020-04-08T14_27_34+00'!HKL1</f>
        <v>0</v>
      </c>
      <c r="HKM1">
        <f>'[1]ASF JIRA 2020-04-08T14_27_34+00'!HKM1</f>
        <v>0</v>
      </c>
      <c r="HKN1">
        <f>'[1]ASF JIRA 2020-04-08T14_27_34+00'!HKN1</f>
        <v>0</v>
      </c>
      <c r="HKO1">
        <f>'[1]ASF JIRA 2020-04-08T14_27_34+00'!HKO1</f>
        <v>0</v>
      </c>
      <c r="HKP1">
        <f>'[1]ASF JIRA 2020-04-08T14_27_34+00'!HKP1</f>
        <v>0</v>
      </c>
      <c r="HKQ1">
        <f>'[1]ASF JIRA 2020-04-08T14_27_34+00'!HKQ1</f>
        <v>0</v>
      </c>
      <c r="HKR1">
        <f>'[1]ASF JIRA 2020-04-08T14_27_34+00'!HKR1</f>
        <v>0</v>
      </c>
      <c r="HKS1">
        <f>'[1]ASF JIRA 2020-04-08T14_27_34+00'!HKS1</f>
        <v>0</v>
      </c>
      <c r="HKT1">
        <f>'[1]ASF JIRA 2020-04-08T14_27_34+00'!HKT1</f>
        <v>0</v>
      </c>
      <c r="HKU1">
        <f>'[1]ASF JIRA 2020-04-08T14_27_34+00'!HKU1</f>
        <v>0</v>
      </c>
      <c r="HKV1">
        <f>'[1]ASF JIRA 2020-04-08T14_27_34+00'!HKV1</f>
        <v>0</v>
      </c>
      <c r="HKW1">
        <f>'[1]ASF JIRA 2020-04-08T14_27_34+00'!HKW1</f>
        <v>0</v>
      </c>
      <c r="HKX1">
        <f>'[1]ASF JIRA 2020-04-08T14_27_34+00'!HKX1</f>
        <v>0</v>
      </c>
      <c r="HKY1">
        <f>'[1]ASF JIRA 2020-04-08T14_27_34+00'!HKY1</f>
        <v>0</v>
      </c>
      <c r="HKZ1">
        <f>'[1]ASF JIRA 2020-04-08T14_27_34+00'!HKZ1</f>
        <v>0</v>
      </c>
      <c r="HLA1">
        <f>'[1]ASF JIRA 2020-04-08T14_27_34+00'!HLA1</f>
        <v>0</v>
      </c>
      <c r="HLB1">
        <f>'[1]ASF JIRA 2020-04-08T14_27_34+00'!HLB1</f>
        <v>0</v>
      </c>
      <c r="HLC1">
        <f>'[1]ASF JIRA 2020-04-08T14_27_34+00'!HLC1</f>
        <v>0</v>
      </c>
      <c r="HLD1">
        <f>'[1]ASF JIRA 2020-04-08T14_27_34+00'!HLD1</f>
        <v>0</v>
      </c>
      <c r="HLE1">
        <f>'[1]ASF JIRA 2020-04-08T14_27_34+00'!HLE1</f>
        <v>0</v>
      </c>
      <c r="HLF1">
        <f>'[1]ASF JIRA 2020-04-08T14_27_34+00'!HLF1</f>
        <v>0</v>
      </c>
      <c r="HLG1">
        <f>'[1]ASF JIRA 2020-04-08T14_27_34+00'!HLG1</f>
        <v>0</v>
      </c>
      <c r="HLH1">
        <f>'[1]ASF JIRA 2020-04-08T14_27_34+00'!HLH1</f>
        <v>0</v>
      </c>
      <c r="HLI1">
        <f>'[1]ASF JIRA 2020-04-08T14_27_34+00'!HLI1</f>
        <v>0</v>
      </c>
      <c r="HLJ1">
        <f>'[1]ASF JIRA 2020-04-08T14_27_34+00'!HLJ1</f>
        <v>0</v>
      </c>
      <c r="HLK1">
        <f>'[1]ASF JIRA 2020-04-08T14_27_34+00'!HLK1</f>
        <v>0</v>
      </c>
      <c r="HLL1">
        <f>'[1]ASF JIRA 2020-04-08T14_27_34+00'!HLL1</f>
        <v>0</v>
      </c>
      <c r="HLM1">
        <f>'[1]ASF JIRA 2020-04-08T14_27_34+00'!HLM1</f>
        <v>0</v>
      </c>
      <c r="HLN1">
        <f>'[1]ASF JIRA 2020-04-08T14_27_34+00'!HLN1</f>
        <v>0</v>
      </c>
      <c r="HLO1">
        <f>'[1]ASF JIRA 2020-04-08T14_27_34+00'!HLO1</f>
        <v>0</v>
      </c>
      <c r="HLP1">
        <f>'[1]ASF JIRA 2020-04-08T14_27_34+00'!HLP1</f>
        <v>0</v>
      </c>
      <c r="HLQ1">
        <f>'[1]ASF JIRA 2020-04-08T14_27_34+00'!HLQ1</f>
        <v>0</v>
      </c>
      <c r="HLR1">
        <f>'[1]ASF JIRA 2020-04-08T14_27_34+00'!HLR1</f>
        <v>0</v>
      </c>
      <c r="HLS1">
        <f>'[1]ASF JIRA 2020-04-08T14_27_34+00'!HLS1</f>
        <v>0</v>
      </c>
      <c r="HLT1">
        <f>'[1]ASF JIRA 2020-04-08T14_27_34+00'!HLT1</f>
        <v>0</v>
      </c>
      <c r="HLU1">
        <f>'[1]ASF JIRA 2020-04-08T14_27_34+00'!HLU1</f>
        <v>0</v>
      </c>
      <c r="HLV1">
        <f>'[1]ASF JIRA 2020-04-08T14_27_34+00'!HLV1</f>
        <v>0</v>
      </c>
      <c r="HLW1">
        <f>'[1]ASF JIRA 2020-04-08T14_27_34+00'!HLW1</f>
        <v>0</v>
      </c>
      <c r="HLX1">
        <f>'[1]ASF JIRA 2020-04-08T14_27_34+00'!HLX1</f>
        <v>0</v>
      </c>
      <c r="HLY1">
        <f>'[1]ASF JIRA 2020-04-08T14_27_34+00'!HLY1</f>
        <v>0</v>
      </c>
      <c r="HLZ1">
        <f>'[1]ASF JIRA 2020-04-08T14_27_34+00'!HLZ1</f>
        <v>0</v>
      </c>
      <c r="HMA1">
        <f>'[1]ASF JIRA 2020-04-08T14_27_34+00'!HMA1</f>
        <v>0</v>
      </c>
      <c r="HMB1">
        <f>'[1]ASF JIRA 2020-04-08T14_27_34+00'!HMB1</f>
        <v>0</v>
      </c>
      <c r="HMC1">
        <f>'[1]ASF JIRA 2020-04-08T14_27_34+00'!HMC1</f>
        <v>0</v>
      </c>
      <c r="HMD1">
        <f>'[1]ASF JIRA 2020-04-08T14_27_34+00'!HMD1</f>
        <v>0</v>
      </c>
      <c r="HME1">
        <f>'[1]ASF JIRA 2020-04-08T14_27_34+00'!HME1</f>
        <v>0</v>
      </c>
      <c r="HMF1">
        <f>'[1]ASF JIRA 2020-04-08T14_27_34+00'!HMF1</f>
        <v>0</v>
      </c>
      <c r="HMG1">
        <f>'[1]ASF JIRA 2020-04-08T14_27_34+00'!HMG1</f>
        <v>0</v>
      </c>
      <c r="HMH1">
        <f>'[1]ASF JIRA 2020-04-08T14_27_34+00'!HMH1</f>
        <v>0</v>
      </c>
      <c r="HMI1">
        <f>'[1]ASF JIRA 2020-04-08T14_27_34+00'!HMI1</f>
        <v>0</v>
      </c>
      <c r="HMJ1">
        <f>'[1]ASF JIRA 2020-04-08T14_27_34+00'!HMJ1</f>
        <v>0</v>
      </c>
      <c r="HMK1">
        <f>'[1]ASF JIRA 2020-04-08T14_27_34+00'!HMK1</f>
        <v>0</v>
      </c>
      <c r="HML1">
        <f>'[1]ASF JIRA 2020-04-08T14_27_34+00'!HML1</f>
        <v>0</v>
      </c>
      <c r="HMM1">
        <f>'[1]ASF JIRA 2020-04-08T14_27_34+00'!HMM1</f>
        <v>0</v>
      </c>
      <c r="HMN1">
        <f>'[1]ASF JIRA 2020-04-08T14_27_34+00'!HMN1</f>
        <v>0</v>
      </c>
      <c r="HMO1">
        <f>'[1]ASF JIRA 2020-04-08T14_27_34+00'!HMO1</f>
        <v>0</v>
      </c>
      <c r="HMP1">
        <f>'[1]ASF JIRA 2020-04-08T14_27_34+00'!HMP1</f>
        <v>0</v>
      </c>
      <c r="HMQ1">
        <f>'[1]ASF JIRA 2020-04-08T14_27_34+00'!HMQ1</f>
        <v>0</v>
      </c>
      <c r="HMR1">
        <f>'[1]ASF JIRA 2020-04-08T14_27_34+00'!HMR1</f>
        <v>0</v>
      </c>
      <c r="HMS1">
        <f>'[1]ASF JIRA 2020-04-08T14_27_34+00'!HMS1</f>
        <v>0</v>
      </c>
      <c r="HMT1">
        <f>'[1]ASF JIRA 2020-04-08T14_27_34+00'!HMT1</f>
        <v>0</v>
      </c>
      <c r="HMU1">
        <f>'[1]ASF JIRA 2020-04-08T14_27_34+00'!HMU1</f>
        <v>0</v>
      </c>
      <c r="HMV1">
        <f>'[1]ASF JIRA 2020-04-08T14_27_34+00'!HMV1</f>
        <v>0</v>
      </c>
      <c r="HMW1">
        <f>'[1]ASF JIRA 2020-04-08T14_27_34+00'!HMW1</f>
        <v>0</v>
      </c>
      <c r="HMX1">
        <f>'[1]ASF JIRA 2020-04-08T14_27_34+00'!HMX1</f>
        <v>0</v>
      </c>
      <c r="HMY1">
        <f>'[1]ASF JIRA 2020-04-08T14_27_34+00'!HMY1</f>
        <v>0</v>
      </c>
      <c r="HMZ1">
        <f>'[1]ASF JIRA 2020-04-08T14_27_34+00'!HMZ1</f>
        <v>0</v>
      </c>
      <c r="HNA1">
        <f>'[1]ASF JIRA 2020-04-08T14_27_34+00'!HNA1</f>
        <v>0</v>
      </c>
      <c r="HNB1">
        <f>'[1]ASF JIRA 2020-04-08T14_27_34+00'!HNB1</f>
        <v>0</v>
      </c>
      <c r="HNC1">
        <f>'[1]ASF JIRA 2020-04-08T14_27_34+00'!HNC1</f>
        <v>0</v>
      </c>
      <c r="HND1">
        <f>'[1]ASF JIRA 2020-04-08T14_27_34+00'!HND1</f>
        <v>0</v>
      </c>
      <c r="HNE1">
        <f>'[1]ASF JIRA 2020-04-08T14_27_34+00'!HNE1</f>
        <v>0</v>
      </c>
      <c r="HNF1">
        <f>'[1]ASF JIRA 2020-04-08T14_27_34+00'!HNF1</f>
        <v>0</v>
      </c>
      <c r="HNG1">
        <f>'[1]ASF JIRA 2020-04-08T14_27_34+00'!HNG1</f>
        <v>0</v>
      </c>
      <c r="HNH1">
        <f>'[1]ASF JIRA 2020-04-08T14_27_34+00'!HNH1</f>
        <v>0</v>
      </c>
      <c r="HNI1">
        <f>'[1]ASF JIRA 2020-04-08T14_27_34+00'!HNI1</f>
        <v>0</v>
      </c>
      <c r="HNJ1">
        <f>'[1]ASF JIRA 2020-04-08T14_27_34+00'!HNJ1</f>
        <v>0</v>
      </c>
      <c r="HNK1">
        <f>'[1]ASF JIRA 2020-04-08T14_27_34+00'!HNK1</f>
        <v>0</v>
      </c>
      <c r="HNL1">
        <f>'[1]ASF JIRA 2020-04-08T14_27_34+00'!HNL1</f>
        <v>0</v>
      </c>
      <c r="HNM1">
        <f>'[1]ASF JIRA 2020-04-08T14_27_34+00'!HNM1</f>
        <v>0</v>
      </c>
      <c r="HNN1">
        <f>'[1]ASF JIRA 2020-04-08T14_27_34+00'!HNN1</f>
        <v>0</v>
      </c>
      <c r="HNO1">
        <f>'[1]ASF JIRA 2020-04-08T14_27_34+00'!HNO1</f>
        <v>0</v>
      </c>
      <c r="HNP1">
        <f>'[1]ASF JIRA 2020-04-08T14_27_34+00'!HNP1</f>
        <v>0</v>
      </c>
      <c r="HNQ1">
        <f>'[1]ASF JIRA 2020-04-08T14_27_34+00'!HNQ1</f>
        <v>0</v>
      </c>
      <c r="HNR1">
        <f>'[1]ASF JIRA 2020-04-08T14_27_34+00'!HNR1</f>
        <v>0</v>
      </c>
      <c r="HNS1">
        <f>'[1]ASF JIRA 2020-04-08T14_27_34+00'!HNS1</f>
        <v>0</v>
      </c>
      <c r="HNT1">
        <f>'[1]ASF JIRA 2020-04-08T14_27_34+00'!HNT1</f>
        <v>0</v>
      </c>
      <c r="HNU1">
        <f>'[1]ASF JIRA 2020-04-08T14_27_34+00'!HNU1</f>
        <v>0</v>
      </c>
      <c r="HNV1">
        <f>'[1]ASF JIRA 2020-04-08T14_27_34+00'!HNV1</f>
        <v>0</v>
      </c>
      <c r="HNW1">
        <f>'[1]ASF JIRA 2020-04-08T14_27_34+00'!HNW1</f>
        <v>0</v>
      </c>
      <c r="HNX1">
        <f>'[1]ASF JIRA 2020-04-08T14_27_34+00'!HNX1</f>
        <v>0</v>
      </c>
      <c r="HNY1">
        <f>'[1]ASF JIRA 2020-04-08T14_27_34+00'!HNY1</f>
        <v>0</v>
      </c>
      <c r="HNZ1">
        <f>'[1]ASF JIRA 2020-04-08T14_27_34+00'!HNZ1</f>
        <v>0</v>
      </c>
      <c r="HOA1">
        <f>'[1]ASF JIRA 2020-04-08T14_27_34+00'!HOA1</f>
        <v>0</v>
      </c>
      <c r="HOB1">
        <f>'[1]ASF JIRA 2020-04-08T14_27_34+00'!HOB1</f>
        <v>0</v>
      </c>
      <c r="HOC1">
        <f>'[1]ASF JIRA 2020-04-08T14_27_34+00'!HOC1</f>
        <v>0</v>
      </c>
      <c r="HOD1">
        <f>'[1]ASF JIRA 2020-04-08T14_27_34+00'!HOD1</f>
        <v>0</v>
      </c>
      <c r="HOE1">
        <f>'[1]ASF JIRA 2020-04-08T14_27_34+00'!HOE1</f>
        <v>0</v>
      </c>
      <c r="HOF1">
        <f>'[1]ASF JIRA 2020-04-08T14_27_34+00'!HOF1</f>
        <v>0</v>
      </c>
      <c r="HOG1">
        <f>'[1]ASF JIRA 2020-04-08T14_27_34+00'!HOG1</f>
        <v>0</v>
      </c>
      <c r="HOH1">
        <f>'[1]ASF JIRA 2020-04-08T14_27_34+00'!HOH1</f>
        <v>0</v>
      </c>
      <c r="HOI1">
        <f>'[1]ASF JIRA 2020-04-08T14_27_34+00'!HOI1</f>
        <v>0</v>
      </c>
      <c r="HOJ1">
        <f>'[1]ASF JIRA 2020-04-08T14_27_34+00'!HOJ1</f>
        <v>0</v>
      </c>
      <c r="HOK1">
        <f>'[1]ASF JIRA 2020-04-08T14_27_34+00'!HOK1</f>
        <v>0</v>
      </c>
      <c r="HOL1">
        <f>'[1]ASF JIRA 2020-04-08T14_27_34+00'!HOL1</f>
        <v>0</v>
      </c>
      <c r="HOM1">
        <f>'[1]ASF JIRA 2020-04-08T14_27_34+00'!HOM1</f>
        <v>0</v>
      </c>
      <c r="HON1">
        <f>'[1]ASF JIRA 2020-04-08T14_27_34+00'!HON1</f>
        <v>0</v>
      </c>
      <c r="HOO1">
        <f>'[1]ASF JIRA 2020-04-08T14_27_34+00'!HOO1</f>
        <v>0</v>
      </c>
      <c r="HOP1">
        <f>'[1]ASF JIRA 2020-04-08T14_27_34+00'!HOP1</f>
        <v>0</v>
      </c>
      <c r="HOQ1">
        <f>'[1]ASF JIRA 2020-04-08T14_27_34+00'!HOQ1</f>
        <v>0</v>
      </c>
      <c r="HOR1">
        <f>'[1]ASF JIRA 2020-04-08T14_27_34+00'!HOR1</f>
        <v>0</v>
      </c>
      <c r="HOS1">
        <f>'[1]ASF JIRA 2020-04-08T14_27_34+00'!HOS1</f>
        <v>0</v>
      </c>
      <c r="HOT1">
        <f>'[1]ASF JIRA 2020-04-08T14_27_34+00'!HOT1</f>
        <v>0</v>
      </c>
      <c r="HOU1">
        <f>'[1]ASF JIRA 2020-04-08T14_27_34+00'!HOU1</f>
        <v>0</v>
      </c>
      <c r="HOV1">
        <f>'[1]ASF JIRA 2020-04-08T14_27_34+00'!HOV1</f>
        <v>0</v>
      </c>
      <c r="HOW1">
        <f>'[1]ASF JIRA 2020-04-08T14_27_34+00'!HOW1</f>
        <v>0</v>
      </c>
      <c r="HOX1">
        <f>'[1]ASF JIRA 2020-04-08T14_27_34+00'!HOX1</f>
        <v>0</v>
      </c>
      <c r="HOY1">
        <f>'[1]ASF JIRA 2020-04-08T14_27_34+00'!HOY1</f>
        <v>0</v>
      </c>
      <c r="HOZ1">
        <f>'[1]ASF JIRA 2020-04-08T14_27_34+00'!HOZ1</f>
        <v>0</v>
      </c>
      <c r="HPA1">
        <f>'[1]ASF JIRA 2020-04-08T14_27_34+00'!HPA1</f>
        <v>0</v>
      </c>
      <c r="HPB1">
        <f>'[1]ASF JIRA 2020-04-08T14_27_34+00'!HPB1</f>
        <v>0</v>
      </c>
      <c r="HPC1">
        <f>'[1]ASF JIRA 2020-04-08T14_27_34+00'!HPC1</f>
        <v>0</v>
      </c>
      <c r="HPD1">
        <f>'[1]ASF JIRA 2020-04-08T14_27_34+00'!HPD1</f>
        <v>0</v>
      </c>
      <c r="HPE1">
        <f>'[1]ASF JIRA 2020-04-08T14_27_34+00'!HPE1</f>
        <v>0</v>
      </c>
      <c r="HPF1">
        <f>'[1]ASF JIRA 2020-04-08T14_27_34+00'!HPF1</f>
        <v>0</v>
      </c>
      <c r="HPG1">
        <f>'[1]ASF JIRA 2020-04-08T14_27_34+00'!HPG1</f>
        <v>0</v>
      </c>
      <c r="HPH1">
        <f>'[1]ASF JIRA 2020-04-08T14_27_34+00'!HPH1</f>
        <v>0</v>
      </c>
      <c r="HPI1">
        <f>'[1]ASF JIRA 2020-04-08T14_27_34+00'!HPI1</f>
        <v>0</v>
      </c>
      <c r="HPJ1">
        <f>'[1]ASF JIRA 2020-04-08T14_27_34+00'!HPJ1</f>
        <v>0</v>
      </c>
      <c r="HPK1">
        <f>'[1]ASF JIRA 2020-04-08T14_27_34+00'!HPK1</f>
        <v>0</v>
      </c>
      <c r="HPL1">
        <f>'[1]ASF JIRA 2020-04-08T14_27_34+00'!HPL1</f>
        <v>0</v>
      </c>
      <c r="HPM1">
        <f>'[1]ASF JIRA 2020-04-08T14_27_34+00'!HPM1</f>
        <v>0</v>
      </c>
      <c r="HPN1">
        <f>'[1]ASF JIRA 2020-04-08T14_27_34+00'!HPN1</f>
        <v>0</v>
      </c>
      <c r="HPO1">
        <f>'[1]ASF JIRA 2020-04-08T14_27_34+00'!HPO1</f>
        <v>0</v>
      </c>
      <c r="HPP1">
        <f>'[1]ASF JIRA 2020-04-08T14_27_34+00'!HPP1</f>
        <v>0</v>
      </c>
      <c r="HPQ1">
        <f>'[1]ASF JIRA 2020-04-08T14_27_34+00'!HPQ1</f>
        <v>0</v>
      </c>
      <c r="HPR1">
        <f>'[1]ASF JIRA 2020-04-08T14_27_34+00'!HPR1</f>
        <v>0</v>
      </c>
      <c r="HPS1">
        <f>'[1]ASF JIRA 2020-04-08T14_27_34+00'!HPS1</f>
        <v>0</v>
      </c>
      <c r="HPT1">
        <f>'[1]ASF JIRA 2020-04-08T14_27_34+00'!HPT1</f>
        <v>0</v>
      </c>
      <c r="HPU1">
        <f>'[1]ASF JIRA 2020-04-08T14_27_34+00'!HPU1</f>
        <v>0</v>
      </c>
      <c r="HPV1">
        <f>'[1]ASF JIRA 2020-04-08T14_27_34+00'!HPV1</f>
        <v>0</v>
      </c>
      <c r="HPW1">
        <f>'[1]ASF JIRA 2020-04-08T14_27_34+00'!HPW1</f>
        <v>0</v>
      </c>
      <c r="HPX1">
        <f>'[1]ASF JIRA 2020-04-08T14_27_34+00'!HPX1</f>
        <v>0</v>
      </c>
      <c r="HPY1">
        <f>'[1]ASF JIRA 2020-04-08T14_27_34+00'!HPY1</f>
        <v>0</v>
      </c>
      <c r="HPZ1">
        <f>'[1]ASF JIRA 2020-04-08T14_27_34+00'!HPZ1</f>
        <v>0</v>
      </c>
      <c r="HQA1">
        <f>'[1]ASF JIRA 2020-04-08T14_27_34+00'!HQA1</f>
        <v>0</v>
      </c>
      <c r="HQB1">
        <f>'[1]ASF JIRA 2020-04-08T14_27_34+00'!HQB1</f>
        <v>0</v>
      </c>
      <c r="HQC1">
        <f>'[1]ASF JIRA 2020-04-08T14_27_34+00'!HQC1</f>
        <v>0</v>
      </c>
      <c r="HQD1">
        <f>'[1]ASF JIRA 2020-04-08T14_27_34+00'!HQD1</f>
        <v>0</v>
      </c>
      <c r="HQE1">
        <f>'[1]ASF JIRA 2020-04-08T14_27_34+00'!HQE1</f>
        <v>0</v>
      </c>
      <c r="HQF1">
        <f>'[1]ASF JIRA 2020-04-08T14_27_34+00'!HQF1</f>
        <v>0</v>
      </c>
      <c r="HQG1">
        <f>'[1]ASF JIRA 2020-04-08T14_27_34+00'!HQG1</f>
        <v>0</v>
      </c>
      <c r="HQH1">
        <f>'[1]ASF JIRA 2020-04-08T14_27_34+00'!HQH1</f>
        <v>0</v>
      </c>
      <c r="HQI1">
        <f>'[1]ASF JIRA 2020-04-08T14_27_34+00'!HQI1</f>
        <v>0</v>
      </c>
      <c r="HQJ1">
        <f>'[1]ASF JIRA 2020-04-08T14_27_34+00'!HQJ1</f>
        <v>0</v>
      </c>
      <c r="HQK1">
        <f>'[1]ASF JIRA 2020-04-08T14_27_34+00'!HQK1</f>
        <v>0</v>
      </c>
      <c r="HQL1">
        <f>'[1]ASF JIRA 2020-04-08T14_27_34+00'!HQL1</f>
        <v>0</v>
      </c>
      <c r="HQM1">
        <f>'[1]ASF JIRA 2020-04-08T14_27_34+00'!HQM1</f>
        <v>0</v>
      </c>
      <c r="HQN1">
        <f>'[1]ASF JIRA 2020-04-08T14_27_34+00'!HQN1</f>
        <v>0</v>
      </c>
      <c r="HQO1">
        <f>'[1]ASF JIRA 2020-04-08T14_27_34+00'!HQO1</f>
        <v>0</v>
      </c>
      <c r="HQP1">
        <f>'[1]ASF JIRA 2020-04-08T14_27_34+00'!HQP1</f>
        <v>0</v>
      </c>
      <c r="HQQ1">
        <f>'[1]ASF JIRA 2020-04-08T14_27_34+00'!HQQ1</f>
        <v>0</v>
      </c>
      <c r="HQR1">
        <f>'[1]ASF JIRA 2020-04-08T14_27_34+00'!HQR1</f>
        <v>0</v>
      </c>
      <c r="HQS1">
        <f>'[1]ASF JIRA 2020-04-08T14_27_34+00'!HQS1</f>
        <v>0</v>
      </c>
      <c r="HQT1">
        <f>'[1]ASF JIRA 2020-04-08T14_27_34+00'!HQT1</f>
        <v>0</v>
      </c>
      <c r="HQU1">
        <f>'[1]ASF JIRA 2020-04-08T14_27_34+00'!HQU1</f>
        <v>0</v>
      </c>
      <c r="HQV1">
        <f>'[1]ASF JIRA 2020-04-08T14_27_34+00'!HQV1</f>
        <v>0</v>
      </c>
      <c r="HQW1">
        <f>'[1]ASF JIRA 2020-04-08T14_27_34+00'!HQW1</f>
        <v>0</v>
      </c>
      <c r="HQX1">
        <f>'[1]ASF JIRA 2020-04-08T14_27_34+00'!HQX1</f>
        <v>0</v>
      </c>
      <c r="HQY1">
        <f>'[1]ASF JIRA 2020-04-08T14_27_34+00'!HQY1</f>
        <v>0</v>
      </c>
      <c r="HQZ1">
        <f>'[1]ASF JIRA 2020-04-08T14_27_34+00'!HQZ1</f>
        <v>0</v>
      </c>
      <c r="HRA1">
        <f>'[1]ASF JIRA 2020-04-08T14_27_34+00'!HRA1</f>
        <v>0</v>
      </c>
      <c r="HRB1">
        <f>'[1]ASF JIRA 2020-04-08T14_27_34+00'!HRB1</f>
        <v>0</v>
      </c>
      <c r="HRC1">
        <f>'[1]ASF JIRA 2020-04-08T14_27_34+00'!HRC1</f>
        <v>0</v>
      </c>
      <c r="HRD1">
        <f>'[1]ASF JIRA 2020-04-08T14_27_34+00'!HRD1</f>
        <v>0</v>
      </c>
      <c r="HRE1">
        <f>'[1]ASF JIRA 2020-04-08T14_27_34+00'!HRE1</f>
        <v>0</v>
      </c>
      <c r="HRF1">
        <f>'[1]ASF JIRA 2020-04-08T14_27_34+00'!HRF1</f>
        <v>0</v>
      </c>
      <c r="HRG1">
        <f>'[1]ASF JIRA 2020-04-08T14_27_34+00'!HRG1</f>
        <v>0</v>
      </c>
      <c r="HRH1">
        <f>'[1]ASF JIRA 2020-04-08T14_27_34+00'!HRH1</f>
        <v>0</v>
      </c>
      <c r="HRI1">
        <f>'[1]ASF JIRA 2020-04-08T14_27_34+00'!HRI1</f>
        <v>0</v>
      </c>
      <c r="HRJ1">
        <f>'[1]ASF JIRA 2020-04-08T14_27_34+00'!HRJ1</f>
        <v>0</v>
      </c>
      <c r="HRK1">
        <f>'[1]ASF JIRA 2020-04-08T14_27_34+00'!HRK1</f>
        <v>0</v>
      </c>
      <c r="HRL1">
        <f>'[1]ASF JIRA 2020-04-08T14_27_34+00'!HRL1</f>
        <v>0</v>
      </c>
      <c r="HRM1">
        <f>'[1]ASF JIRA 2020-04-08T14_27_34+00'!HRM1</f>
        <v>0</v>
      </c>
      <c r="HRN1">
        <f>'[1]ASF JIRA 2020-04-08T14_27_34+00'!HRN1</f>
        <v>0</v>
      </c>
      <c r="HRO1">
        <f>'[1]ASF JIRA 2020-04-08T14_27_34+00'!HRO1</f>
        <v>0</v>
      </c>
      <c r="HRP1">
        <f>'[1]ASF JIRA 2020-04-08T14_27_34+00'!HRP1</f>
        <v>0</v>
      </c>
      <c r="HRQ1">
        <f>'[1]ASF JIRA 2020-04-08T14_27_34+00'!HRQ1</f>
        <v>0</v>
      </c>
      <c r="HRR1">
        <f>'[1]ASF JIRA 2020-04-08T14_27_34+00'!HRR1</f>
        <v>0</v>
      </c>
      <c r="HRS1">
        <f>'[1]ASF JIRA 2020-04-08T14_27_34+00'!HRS1</f>
        <v>0</v>
      </c>
      <c r="HRT1">
        <f>'[1]ASF JIRA 2020-04-08T14_27_34+00'!HRT1</f>
        <v>0</v>
      </c>
      <c r="HRU1">
        <f>'[1]ASF JIRA 2020-04-08T14_27_34+00'!HRU1</f>
        <v>0</v>
      </c>
      <c r="HRV1">
        <f>'[1]ASF JIRA 2020-04-08T14_27_34+00'!HRV1</f>
        <v>0</v>
      </c>
      <c r="HRW1">
        <f>'[1]ASF JIRA 2020-04-08T14_27_34+00'!HRW1</f>
        <v>0</v>
      </c>
      <c r="HRX1">
        <f>'[1]ASF JIRA 2020-04-08T14_27_34+00'!HRX1</f>
        <v>0</v>
      </c>
      <c r="HRY1">
        <f>'[1]ASF JIRA 2020-04-08T14_27_34+00'!HRY1</f>
        <v>0</v>
      </c>
      <c r="HRZ1">
        <f>'[1]ASF JIRA 2020-04-08T14_27_34+00'!HRZ1</f>
        <v>0</v>
      </c>
      <c r="HSA1">
        <f>'[1]ASF JIRA 2020-04-08T14_27_34+00'!HSA1</f>
        <v>0</v>
      </c>
      <c r="HSB1">
        <f>'[1]ASF JIRA 2020-04-08T14_27_34+00'!HSB1</f>
        <v>0</v>
      </c>
      <c r="HSC1">
        <f>'[1]ASF JIRA 2020-04-08T14_27_34+00'!HSC1</f>
        <v>0</v>
      </c>
      <c r="HSD1">
        <f>'[1]ASF JIRA 2020-04-08T14_27_34+00'!HSD1</f>
        <v>0</v>
      </c>
      <c r="HSE1">
        <f>'[1]ASF JIRA 2020-04-08T14_27_34+00'!HSE1</f>
        <v>0</v>
      </c>
      <c r="HSF1">
        <f>'[1]ASF JIRA 2020-04-08T14_27_34+00'!HSF1</f>
        <v>0</v>
      </c>
      <c r="HSG1">
        <f>'[1]ASF JIRA 2020-04-08T14_27_34+00'!HSG1</f>
        <v>0</v>
      </c>
      <c r="HSH1">
        <f>'[1]ASF JIRA 2020-04-08T14_27_34+00'!HSH1</f>
        <v>0</v>
      </c>
      <c r="HSI1">
        <f>'[1]ASF JIRA 2020-04-08T14_27_34+00'!HSI1</f>
        <v>0</v>
      </c>
      <c r="HSJ1">
        <f>'[1]ASF JIRA 2020-04-08T14_27_34+00'!HSJ1</f>
        <v>0</v>
      </c>
      <c r="HSK1">
        <f>'[1]ASF JIRA 2020-04-08T14_27_34+00'!HSK1</f>
        <v>0</v>
      </c>
      <c r="HSL1">
        <f>'[1]ASF JIRA 2020-04-08T14_27_34+00'!HSL1</f>
        <v>0</v>
      </c>
      <c r="HSM1">
        <f>'[1]ASF JIRA 2020-04-08T14_27_34+00'!HSM1</f>
        <v>0</v>
      </c>
      <c r="HSN1">
        <f>'[1]ASF JIRA 2020-04-08T14_27_34+00'!HSN1</f>
        <v>0</v>
      </c>
      <c r="HSO1">
        <f>'[1]ASF JIRA 2020-04-08T14_27_34+00'!HSO1</f>
        <v>0</v>
      </c>
      <c r="HSP1">
        <f>'[1]ASF JIRA 2020-04-08T14_27_34+00'!HSP1</f>
        <v>0</v>
      </c>
      <c r="HSQ1">
        <f>'[1]ASF JIRA 2020-04-08T14_27_34+00'!HSQ1</f>
        <v>0</v>
      </c>
      <c r="HSR1">
        <f>'[1]ASF JIRA 2020-04-08T14_27_34+00'!HSR1</f>
        <v>0</v>
      </c>
      <c r="HSS1">
        <f>'[1]ASF JIRA 2020-04-08T14_27_34+00'!HSS1</f>
        <v>0</v>
      </c>
      <c r="HST1">
        <f>'[1]ASF JIRA 2020-04-08T14_27_34+00'!HST1</f>
        <v>0</v>
      </c>
      <c r="HSU1">
        <f>'[1]ASF JIRA 2020-04-08T14_27_34+00'!HSU1</f>
        <v>0</v>
      </c>
      <c r="HSV1">
        <f>'[1]ASF JIRA 2020-04-08T14_27_34+00'!HSV1</f>
        <v>0</v>
      </c>
      <c r="HSW1">
        <f>'[1]ASF JIRA 2020-04-08T14_27_34+00'!HSW1</f>
        <v>0</v>
      </c>
      <c r="HSX1">
        <f>'[1]ASF JIRA 2020-04-08T14_27_34+00'!HSX1</f>
        <v>0</v>
      </c>
      <c r="HSY1">
        <f>'[1]ASF JIRA 2020-04-08T14_27_34+00'!HSY1</f>
        <v>0</v>
      </c>
      <c r="HSZ1">
        <f>'[1]ASF JIRA 2020-04-08T14_27_34+00'!HSZ1</f>
        <v>0</v>
      </c>
      <c r="HTA1">
        <f>'[1]ASF JIRA 2020-04-08T14_27_34+00'!HTA1</f>
        <v>0</v>
      </c>
      <c r="HTB1">
        <f>'[1]ASF JIRA 2020-04-08T14_27_34+00'!HTB1</f>
        <v>0</v>
      </c>
      <c r="HTC1">
        <f>'[1]ASF JIRA 2020-04-08T14_27_34+00'!HTC1</f>
        <v>0</v>
      </c>
      <c r="HTD1">
        <f>'[1]ASF JIRA 2020-04-08T14_27_34+00'!HTD1</f>
        <v>0</v>
      </c>
      <c r="HTE1">
        <f>'[1]ASF JIRA 2020-04-08T14_27_34+00'!HTE1</f>
        <v>0</v>
      </c>
      <c r="HTF1">
        <f>'[1]ASF JIRA 2020-04-08T14_27_34+00'!HTF1</f>
        <v>0</v>
      </c>
      <c r="HTG1">
        <f>'[1]ASF JIRA 2020-04-08T14_27_34+00'!HTG1</f>
        <v>0</v>
      </c>
      <c r="HTH1">
        <f>'[1]ASF JIRA 2020-04-08T14_27_34+00'!HTH1</f>
        <v>0</v>
      </c>
      <c r="HTI1">
        <f>'[1]ASF JIRA 2020-04-08T14_27_34+00'!HTI1</f>
        <v>0</v>
      </c>
      <c r="HTJ1">
        <f>'[1]ASF JIRA 2020-04-08T14_27_34+00'!HTJ1</f>
        <v>0</v>
      </c>
      <c r="HTK1">
        <f>'[1]ASF JIRA 2020-04-08T14_27_34+00'!HTK1</f>
        <v>0</v>
      </c>
      <c r="HTL1">
        <f>'[1]ASF JIRA 2020-04-08T14_27_34+00'!HTL1</f>
        <v>0</v>
      </c>
      <c r="HTM1">
        <f>'[1]ASF JIRA 2020-04-08T14_27_34+00'!HTM1</f>
        <v>0</v>
      </c>
      <c r="HTN1">
        <f>'[1]ASF JIRA 2020-04-08T14_27_34+00'!HTN1</f>
        <v>0</v>
      </c>
      <c r="HTO1">
        <f>'[1]ASF JIRA 2020-04-08T14_27_34+00'!HTO1</f>
        <v>0</v>
      </c>
      <c r="HTP1">
        <f>'[1]ASF JIRA 2020-04-08T14_27_34+00'!HTP1</f>
        <v>0</v>
      </c>
      <c r="HTQ1">
        <f>'[1]ASF JIRA 2020-04-08T14_27_34+00'!HTQ1</f>
        <v>0</v>
      </c>
      <c r="HTR1">
        <f>'[1]ASF JIRA 2020-04-08T14_27_34+00'!HTR1</f>
        <v>0</v>
      </c>
      <c r="HTS1">
        <f>'[1]ASF JIRA 2020-04-08T14_27_34+00'!HTS1</f>
        <v>0</v>
      </c>
      <c r="HTT1">
        <f>'[1]ASF JIRA 2020-04-08T14_27_34+00'!HTT1</f>
        <v>0</v>
      </c>
      <c r="HTU1">
        <f>'[1]ASF JIRA 2020-04-08T14_27_34+00'!HTU1</f>
        <v>0</v>
      </c>
      <c r="HTV1">
        <f>'[1]ASF JIRA 2020-04-08T14_27_34+00'!HTV1</f>
        <v>0</v>
      </c>
      <c r="HTW1">
        <f>'[1]ASF JIRA 2020-04-08T14_27_34+00'!HTW1</f>
        <v>0</v>
      </c>
      <c r="HTX1">
        <f>'[1]ASF JIRA 2020-04-08T14_27_34+00'!HTX1</f>
        <v>0</v>
      </c>
      <c r="HTY1">
        <f>'[1]ASF JIRA 2020-04-08T14_27_34+00'!HTY1</f>
        <v>0</v>
      </c>
      <c r="HTZ1">
        <f>'[1]ASF JIRA 2020-04-08T14_27_34+00'!HTZ1</f>
        <v>0</v>
      </c>
      <c r="HUA1">
        <f>'[1]ASF JIRA 2020-04-08T14_27_34+00'!HUA1</f>
        <v>0</v>
      </c>
      <c r="HUB1">
        <f>'[1]ASF JIRA 2020-04-08T14_27_34+00'!HUB1</f>
        <v>0</v>
      </c>
      <c r="HUC1">
        <f>'[1]ASF JIRA 2020-04-08T14_27_34+00'!HUC1</f>
        <v>0</v>
      </c>
      <c r="HUD1">
        <f>'[1]ASF JIRA 2020-04-08T14_27_34+00'!HUD1</f>
        <v>0</v>
      </c>
      <c r="HUE1">
        <f>'[1]ASF JIRA 2020-04-08T14_27_34+00'!HUE1</f>
        <v>0</v>
      </c>
      <c r="HUF1">
        <f>'[1]ASF JIRA 2020-04-08T14_27_34+00'!HUF1</f>
        <v>0</v>
      </c>
      <c r="HUG1">
        <f>'[1]ASF JIRA 2020-04-08T14_27_34+00'!HUG1</f>
        <v>0</v>
      </c>
      <c r="HUH1">
        <f>'[1]ASF JIRA 2020-04-08T14_27_34+00'!HUH1</f>
        <v>0</v>
      </c>
      <c r="HUI1">
        <f>'[1]ASF JIRA 2020-04-08T14_27_34+00'!HUI1</f>
        <v>0</v>
      </c>
      <c r="HUJ1">
        <f>'[1]ASF JIRA 2020-04-08T14_27_34+00'!HUJ1</f>
        <v>0</v>
      </c>
      <c r="HUK1">
        <f>'[1]ASF JIRA 2020-04-08T14_27_34+00'!HUK1</f>
        <v>0</v>
      </c>
      <c r="HUL1">
        <f>'[1]ASF JIRA 2020-04-08T14_27_34+00'!HUL1</f>
        <v>0</v>
      </c>
      <c r="HUM1">
        <f>'[1]ASF JIRA 2020-04-08T14_27_34+00'!HUM1</f>
        <v>0</v>
      </c>
      <c r="HUN1">
        <f>'[1]ASF JIRA 2020-04-08T14_27_34+00'!HUN1</f>
        <v>0</v>
      </c>
      <c r="HUO1">
        <f>'[1]ASF JIRA 2020-04-08T14_27_34+00'!HUO1</f>
        <v>0</v>
      </c>
      <c r="HUP1">
        <f>'[1]ASF JIRA 2020-04-08T14_27_34+00'!HUP1</f>
        <v>0</v>
      </c>
      <c r="HUQ1">
        <f>'[1]ASF JIRA 2020-04-08T14_27_34+00'!HUQ1</f>
        <v>0</v>
      </c>
      <c r="HUR1">
        <f>'[1]ASF JIRA 2020-04-08T14_27_34+00'!HUR1</f>
        <v>0</v>
      </c>
      <c r="HUS1">
        <f>'[1]ASF JIRA 2020-04-08T14_27_34+00'!HUS1</f>
        <v>0</v>
      </c>
      <c r="HUT1">
        <f>'[1]ASF JIRA 2020-04-08T14_27_34+00'!HUT1</f>
        <v>0</v>
      </c>
      <c r="HUU1">
        <f>'[1]ASF JIRA 2020-04-08T14_27_34+00'!HUU1</f>
        <v>0</v>
      </c>
      <c r="HUV1">
        <f>'[1]ASF JIRA 2020-04-08T14_27_34+00'!HUV1</f>
        <v>0</v>
      </c>
      <c r="HUW1">
        <f>'[1]ASF JIRA 2020-04-08T14_27_34+00'!HUW1</f>
        <v>0</v>
      </c>
      <c r="HUX1">
        <f>'[1]ASF JIRA 2020-04-08T14_27_34+00'!HUX1</f>
        <v>0</v>
      </c>
      <c r="HUY1">
        <f>'[1]ASF JIRA 2020-04-08T14_27_34+00'!HUY1</f>
        <v>0</v>
      </c>
      <c r="HUZ1">
        <f>'[1]ASF JIRA 2020-04-08T14_27_34+00'!HUZ1</f>
        <v>0</v>
      </c>
      <c r="HVA1">
        <f>'[1]ASF JIRA 2020-04-08T14_27_34+00'!HVA1</f>
        <v>0</v>
      </c>
      <c r="HVB1">
        <f>'[1]ASF JIRA 2020-04-08T14_27_34+00'!HVB1</f>
        <v>0</v>
      </c>
      <c r="HVC1">
        <f>'[1]ASF JIRA 2020-04-08T14_27_34+00'!HVC1</f>
        <v>0</v>
      </c>
      <c r="HVD1">
        <f>'[1]ASF JIRA 2020-04-08T14_27_34+00'!HVD1</f>
        <v>0</v>
      </c>
      <c r="HVE1">
        <f>'[1]ASF JIRA 2020-04-08T14_27_34+00'!HVE1</f>
        <v>0</v>
      </c>
      <c r="HVF1">
        <f>'[1]ASF JIRA 2020-04-08T14_27_34+00'!HVF1</f>
        <v>0</v>
      </c>
      <c r="HVG1">
        <f>'[1]ASF JIRA 2020-04-08T14_27_34+00'!HVG1</f>
        <v>0</v>
      </c>
      <c r="HVH1">
        <f>'[1]ASF JIRA 2020-04-08T14_27_34+00'!HVH1</f>
        <v>0</v>
      </c>
      <c r="HVI1">
        <f>'[1]ASF JIRA 2020-04-08T14_27_34+00'!HVI1</f>
        <v>0</v>
      </c>
      <c r="HVJ1">
        <f>'[1]ASF JIRA 2020-04-08T14_27_34+00'!HVJ1</f>
        <v>0</v>
      </c>
      <c r="HVK1">
        <f>'[1]ASF JIRA 2020-04-08T14_27_34+00'!HVK1</f>
        <v>0</v>
      </c>
      <c r="HVL1">
        <f>'[1]ASF JIRA 2020-04-08T14_27_34+00'!HVL1</f>
        <v>0</v>
      </c>
      <c r="HVM1">
        <f>'[1]ASF JIRA 2020-04-08T14_27_34+00'!HVM1</f>
        <v>0</v>
      </c>
      <c r="HVN1">
        <f>'[1]ASF JIRA 2020-04-08T14_27_34+00'!HVN1</f>
        <v>0</v>
      </c>
      <c r="HVO1">
        <f>'[1]ASF JIRA 2020-04-08T14_27_34+00'!HVO1</f>
        <v>0</v>
      </c>
      <c r="HVP1">
        <f>'[1]ASF JIRA 2020-04-08T14_27_34+00'!HVP1</f>
        <v>0</v>
      </c>
      <c r="HVQ1">
        <f>'[1]ASF JIRA 2020-04-08T14_27_34+00'!HVQ1</f>
        <v>0</v>
      </c>
      <c r="HVR1">
        <f>'[1]ASF JIRA 2020-04-08T14_27_34+00'!HVR1</f>
        <v>0</v>
      </c>
      <c r="HVS1">
        <f>'[1]ASF JIRA 2020-04-08T14_27_34+00'!HVS1</f>
        <v>0</v>
      </c>
      <c r="HVT1">
        <f>'[1]ASF JIRA 2020-04-08T14_27_34+00'!HVT1</f>
        <v>0</v>
      </c>
      <c r="HVU1">
        <f>'[1]ASF JIRA 2020-04-08T14_27_34+00'!HVU1</f>
        <v>0</v>
      </c>
      <c r="HVV1">
        <f>'[1]ASF JIRA 2020-04-08T14_27_34+00'!HVV1</f>
        <v>0</v>
      </c>
      <c r="HVW1">
        <f>'[1]ASF JIRA 2020-04-08T14_27_34+00'!HVW1</f>
        <v>0</v>
      </c>
      <c r="HVX1">
        <f>'[1]ASF JIRA 2020-04-08T14_27_34+00'!HVX1</f>
        <v>0</v>
      </c>
      <c r="HVY1">
        <f>'[1]ASF JIRA 2020-04-08T14_27_34+00'!HVY1</f>
        <v>0</v>
      </c>
      <c r="HVZ1">
        <f>'[1]ASF JIRA 2020-04-08T14_27_34+00'!HVZ1</f>
        <v>0</v>
      </c>
      <c r="HWA1">
        <f>'[1]ASF JIRA 2020-04-08T14_27_34+00'!HWA1</f>
        <v>0</v>
      </c>
      <c r="HWB1">
        <f>'[1]ASF JIRA 2020-04-08T14_27_34+00'!HWB1</f>
        <v>0</v>
      </c>
      <c r="HWC1">
        <f>'[1]ASF JIRA 2020-04-08T14_27_34+00'!HWC1</f>
        <v>0</v>
      </c>
      <c r="HWD1">
        <f>'[1]ASF JIRA 2020-04-08T14_27_34+00'!HWD1</f>
        <v>0</v>
      </c>
      <c r="HWE1">
        <f>'[1]ASF JIRA 2020-04-08T14_27_34+00'!HWE1</f>
        <v>0</v>
      </c>
      <c r="HWF1">
        <f>'[1]ASF JIRA 2020-04-08T14_27_34+00'!HWF1</f>
        <v>0</v>
      </c>
      <c r="HWG1">
        <f>'[1]ASF JIRA 2020-04-08T14_27_34+00'!HWG1</f>
        <v>0</v>
      </c>
      <c r="HWH1">
        <f>'[1]ASF JIRA 2020-04-08T14_27_34+00'!HWH1</f>
        <v>0</v>
      </c>
      <c r="HWI1">
        <f>'[1]ASF JIRA 2020-04-08T14_27_34+00'!HWI1</f>
        <v>0</v>
      </c>
      <c r="HWJ1">
        <f>'[1]ASF JIRA 2020-04-08T14_27_34+00'!HWJ1</f>
        <v>0</v>
      </c>
      <c r="HWK1">
        <f>'[1]ASF JIRA 2020-04-08T14_27_34+00'!HWK1</f>
        <v>0</v>
      </c>
      <c r="HWL1">
        <f>'[1]ASF JIRA 2020-04-08T14_27_34+00'!HWL1</f>
        <v>0</v>
      </c>
      <c r="HWM1">
        <f>'[1]ASF JIRA 2020-04-08T14_27_34+00'!HWM1</f>
        <v>0</v>
      </c>
      <c r="HWN1">
        <f>'[1]ASF JIRA 2020-04-08T14_27_34+00'!HWN1</f>
        <v>0</v>
      </c>
      <c r="HWO1">
        <f>'[1]ASF JIRA 2020-04-08T14_27_34+00'!HWO1</f>
        <v>0</v>
      </c>
      <c r="HWP1">
        <f>'[1]ASF JIRA 2020-04-08T14_27_34+00'!HWP1</f>
        <v>0</v>
      </c>
      <c r="HWQ1">
        <f>'[1]ASF JIRA 2020-04-08T14_27_34+00'!HWQ1</f>
        <v>0</v>
      </c>
      <c r="HWR1">
        <f>'[1]ASF JIRA 2020-04-08T14_27_34+00'!HWR1</f>
        <v>0</v>
      </c>
      <c r="HWS1">
        <f>'[1]ASF JIRA 2020-04-08T14_27_34+00'!HWS1</f>
        <v>0</v>
      </c>
      <c r="HWT1">
        <f>'[1]ASF JIRA 2020-04-08T14_27_34+00'!HWT1</f>
        <v>0</v>
      </c>
      <c r="HWU1">
        <f>'[1]ASF JIRA 2020-04-08T14_27_34+00'!HWU1</f>
        <v>0</v>
      </c>
      <c r="HWV1">
        <f>'[1]ASF JIRA 2020-04-08T14_27_34+00'!HWV1</f>
        <v>0</v>
      </c>
      <c r="HWW1">
        <f>'[1]ASF JIRA 2020-04-08T14_27_34+00'!HWW1</f>
        <v>0</v>
      </c>
      <c r="HWX1">
        <f>'[1]ASF JIRA 2020-04-08T14_27_34+00'!HWX1</f>
        <v>0</v>
      </c>
      <c r="HWY1">
        <f>'[1]ASF JIRA 2020-04-08T14_27_34+00'!HWY1</f>
        <v>0</v>
      </c>
      <c r="HWZ1">
        <f>'[1]ASF JIRA 2020-04-08T14_27_34+00'!HWZ1</f>
        <v>0</v>
      </c>
      <c r="HXA1">
        <f>'[1]ASF JIRA 2020-04-08T14_27_34+00'!HXA1</f>
        <v>0</v>
      </c>
      <c r="HXB1">
        <f>'[1]ASF JIRA 2020-04-08T14_27_34+00'!HXB1</f>
        <v>0</v>
      </c>
      <c r="HXC1">
        <f>'[1]ASF JIRA 2020-04-08T14_27_34+00'!HXC1</f>
        <v>0</v>
      </c>
      <c r="HXD1">
        <f>'[1]ASF JIRA 2020-04-08T14_27_34+00'!HXD1</f>
        <v>0</v>
      </c>
      <c r="HXE1">
        <f>'[1]ASF JIRA 2020-04-08T14_27_34+00'!HXE1</f>
        <v>0</v>
      </c>
      <c r="HXF1">
        <f>'[1]ASF JIRA 2020-04-08T14_27_34+00'!HXF1</f>
        <v>0</v>
      </c>
      <c r="HXG1">
        <f>'[1]ASF JIRA 2020-04-08T14_27_34+00'!HXG1</f>
        <v>0</v>
      </c>
      <c r="HXH1">
        <f>'[1]ASF JIRA 2020-04-08T14_27_34+00'!HXH1</f>
        <v>0</v>
      </c>
      <c r="HXI1">
        <f>'[1]ASF JIRA 2020-04-08T14_27_34+00'!HXI1</f>
        <v>0</v>
      </c>
      <c r="HXJ1">
        <f>'[1]ASF JIRA 2020-04-08T14_27_34+00'!HXJ1</f>
        <v>0</v>
      </c>
      <c r="HXK1">
        <f>'[1]ASF JIRA 2020-04-08T14_27_34+00'!HXK1</f>
        <v>0</v>
      </c>
      <c r="HXL1">
        <f>'[1]ASF JIRA 2020-04-08T14_27_34+00'!HXL1</f>
        <v>0</v>
      </c>
      <c r="HXM1">
        <f>'[1]ASF JIRA 2020-04-08T14_27_34+00'!HXM1</f>
        <v>0</v>
      </c>
      <c r="HXN1">
        <f>'[1]ASF JIRA 2020-04-08T14_27_34+00'!HXN1</f>
        <v>0</v>
      </c>
      <c r="HXO1">
        <f>'[1]ASF JIRA 2020-04-08T14_27_34+00'!HXO1</f>
        <v>0</v>
      </c>
      <c r="HXP1">
        <f>'[1]ASF JIRA 2020-04-08T14_27_34+00'!HXP1</f>
        <v>0</v>
      </c>
      <c r="HXQ1">
        <f>'[1]ASF JIRA 2020-04-08T14_27_34+00'!HXQ1</f>
        <v>0</v>
      </c>
      <c r="HXR1">
        <f>'[1]ASF JIRA 2020-04-08T14_27_34+00'!HXR1</f>
        <v>0</v>
      </c>
      <c r="HXS1">
        <f>'[1]ASF JIRA 2020-04-08T14_27_34+00'!HXS1</f>
        <v>0</v>
      </c>
      <c r="HXT1">
        <f>'[1]ASF JIRA 2020-04-08T14_27_34+00'!HXT1</f>
        <v>0</v>
      </c>
      <c r="HXU1">
        <f>'[1]ASF JIRA 2020-04-08T14_27_34+00'!HXU1</f>
        <v>0</v>
      </c>
      <c r="HXV1">
        <f>'[1]ASF JIRA 2020-04-08T14_27_34+00'!HXV1</f>
        <v>0</v>
      </c>
      <c r="HXW1">
        <f>'[1]ASF JIRA 2020-04-08T14_27_34+00'!HXW1</f>
        <v>0</v>
      </c>
      <c r="HXX1">
        <f>'[1]ASF JIRA 2020-04-08T14_27_34+00'!HXX1</f>
        <v>0</v>
      </c>
      <c r="HXY1">
        <f>'[1]ASF JIRA 2020-04-08T14_27_34+00'!HXY1</f>
        <v>0</v>
      </c>
      <c r="HXZ1">
        <f>'[1]ASF JIRA 2020-04-08T14_27_34+00'!HXZ1</f>
        <v>0</v>
      </c>
      <c r="HYA1">
        <f>'[1]ASF JIRA 2020-04-08T14_27_34+00'!HYA1</f>
        <v>0</v>
      </c>
      <c r="HYB1">
        <f>'[1]ASF JIRA 2020-04-08T14_27_34+00'!HYB1</f>
        <v>0</v>
      </c>
      <c r="HYC1">
        <f>'[1]ASF JIRA 2020-04-08T14_27_34+00'!HYC1</f>
        <v>0</v>
      </c>
      <c r="HYD1">
        <f>'[1]ASF JIRA 2020-04-08T14_27_34+00'!HYD1</f>
        <v>0</v>
      </c>
      <c r="HYE1">
        <f>'[1]ASF JIRA 2020-04-08T14_27_34+00'!HYE1</f>
        <v>0</v>
      </c>
      <c r="HYF1">
        <f>'[1]ASF JIRA 2020-04-08T14_27_34+00'!HYF1</f>
        <v>0</v>
      </c>
      <c r="HYG1">
        <f>'[1]ASF JIRA 2020-04-08T14_27_34+00'!HYG1</f>
        <v>0</v>
      </c>
      <c r="HYH1">
        <f>'[1]ASF JIRA 2020-04-08T14_27_34+00'!HYH1</f>
        <v>0</v>
      </c>
      <c r="HYI1">
        <f>'[1]ASF JIRA 2020-04-08T14_27_34+00'!HYI1</f>
        <v>0</v>
      </c>
      <c r="HYJ1">
        <f>'[1]ASF JIRA 2020-04-08T14_27_34+00'!HYJ1</f>
        <v>0</v>
      </c>
      <c r="HYK1">
        <f>'[1]ASF JIRA 2020-04-08T14_27_34+00'!HYK1</f>
        <v>0</v>
      </c>
      <c r="HYL1">
        <f>'[1]ASF JIRA 2020-04-08T14_27_34+00'!HYL1</f>
        <v>0</v>
      </c>
      <c r="HYM1">
        <f>'[1]ASF JIRA 2020-04-08T14_27_34+00'!HYM1</f>
        <v>0</v>
      </c>
      <c r="HYN1">
        <f>'[1]ASF JIRA 2020-04-08T14_27_34+00'!HYN1</f>
        <v>0</v>
      </c>
      <c r="HYO1">
        <f>'[1]ASF JIRA 2020-04-08T14_27_34+00'!HYO1</f>
        <v>0</v>
      </c>
      <c r="HYP1">
        <f>'[1]ASF JIRA 2020-04-08T14_27_34+00'!HYP1</f>
        <v>0</v>
      </c>
      <c r="HYQ1">
        <f>'[1]ASF JIRA 2020-04-08T14_27_34+00'!HYQ1</f>
        <v>0</v>
      </c>
      <c r="HYR1">
        <f>'[1]ASF JIRA 2020-04-08T14_27_34+00'!HYR1</f>
        <v>0</v>
      </c>
      <c r="HYS1">
        <f>'[1]ASF JIRA 2020-04-08T14_27_34+00'!HYS1</f>
        <v>0</v>
      </c>
      <c r="HYT1">
        <f>'[1]ASF JIRA 2020-04-08T14_27_34+00'!HYT1</f>
        <v>0</v>
      </c>
      <c r="HYU1">
        <f>'[1]ASF JIRA 2020-04-08T14_27_34+00'!HYU1</f>
        <v>0</v>
      </c>
      <c r="HYV1">
        <f>'[1]ASF JIRA 2020-04-08T14_27_34+00'!HYV1</f>
        <v>0</v>
      </c>
      <c r="HYW1">
        <f>'[1]ASF JIRA 2020-04-08T14_27_34+00'!HYW1</f>
        <v>0</v>
      </c>
      <c r="HYX1">
        <f>'[1]ASF JIRA 2020-04-08T14_27_34+00'!HYX1</f>
        <v>0</v>
      </c>
      <c r="HYY1">
        <f>'[1]ASF JIRA 2020-04-08T14_27_34+00'!HYY1</f>
        <v>0</v>
      </c>
      <c r="HYZ1">
        <f>'[1]ASF JIRA 2020-04-08T14_27_34+00'!HYZ1</f>
        <v>0</v>
      </c>
      <c r="HZA1">
        <f>'[1]ASF JIRA 2020-04-08T14_27_34+00'!HZA1</f>
        <v>0</v>
      </c>
      <c r="HZB1">
        <f>'[1]ASF JIRA 2020-04-08T14_27_34+00'!HZB1</f>
        <v>0</v>
      </c>
      <c r="HZC1">
        <f>'[1]ASF JIRA 2020-04-08T14_27_34+00'!HZC1</f>
        <v>0</v>
      </c>
      <c r="HZD1">
        <f>'[1]ASF JIRA 2020-04-08T14_27_34+00'!HZD1</f>
        <v>0</v>
      </c>
      <c r="HZE1">
        <f>'[1]ASF JIRA 2020-04-08T14_27_34+00'!HZE1</f>
        <v>0</v>
      </c>
      <c r="HZF1">
        <f>'[1]ASF JIRA 2020-04-08T14_27_34+00'!HZF1</f>
        <v>0</v>
      </c>
      <c r="HZG1">
        <f>'[1]ASF JIRA 2020-04-08T14_27_34+00'!HZG1</f>
        <v>0</v>
      </c>
      <c r="HZH1">
        <f>'[1]ASF JIRA 2020-04-08T14_27_34+00'!HZH1</f>
        <v>0</v>
      </c>
      <c r="HZI1">
        <f>'[1]ASF JIRA 2020-04-08T14_27_34+00'!HZI1</f>
        <v>0</v>
      </c>
      <c r="HZJ1">
        <f>'[1]ASF JIRA 2020-04-08T14_27_34+00'!HZJ1</f>
        <v>0</v>
      </c>
      <c r="HZK1">
        <f>'[1]ASF JIRA 2020-04-08T14_27_34+00'!HZK1</f>
        <v>0</v>
      </c>
      <c r="HZL1">
        <f>'[1]ASF JIRA 2020-04-08T14_27_34+00'!HZL1</f>
        <v>0</v>
      </c>
      <c r="HZM1">
        <f>'[1]ASF JIRA 2020-04-08T14_27_34+00'!HZM1</f>
        <v>0</v>
      </c>
      <c r="HZN1">
        <f>'[1]ASF JIRA 2020-04-08T14_27_34+00'!HZN1</f>
        <v>0</v>
      </c>
      <c r="HZO1">
        <f>'[1]ASF JIRA 2020-04-08T14_27_34+00'!HZO1</f>
        <v>0</v>
      </c>
      <c r="HZP1">
        <f>'[1]ASF JIRA 2020-04-08T14_27_34+00'!HZP1</f>
        <v>0</v>
      </c>
      <c r="HZQ1">
        <f>'[1]ASF JIRA 2020-04-08T14_27_34+00'!HZQ1</f>
        <v>0</v>
      </c>
      <c r="HZR1">
        <f>'[1]ASF JIRA 2020-04-08T14_27_34+00'!HZR1</f>
        <v>0</v>
      </c>
      <c r="HZS1">
        <f>'[1]ASF JIRA 2020-04-08T14_27_34+00'!HZS1</f>
        <v>0</v>
      </c>
      <c r="HZT1">
        <f>'[1]ASF JIRA 2020-04-08T14_27_34+00'!HZT1</f>
        <v>0</v>
      </c>
      <c r="HZU1">
        <f>'[1]ASF JIRA 2020-04-08T14_27_34+00'!HZU1</f>
        <v>0</v>
      </c>
      <c r="HZV1">
        <f>'[1]ASF JIRA 2020-04-08T14_27_34+00'!HZV1</f>
        <v>0</v>
      </c>
      <c r="HZW1">
        <f>'[1]ASF JIRA 2020-04-08T14_27_34+00'!HZW1</f>
        <v>0</v>
      </c>
      <c r="HZX1">
        <f>'[1]ASF JIRA 2020-04-08T14_27_34+00'!HZX1</f>
        <v>0</v>
      </c>
      <c r="HZY1">
        <f>'[1]ASF JIRA 2020-04-08T14_27_34+00'!HZY1</f>
        <v>0</v>
      </c>
      <c r="HZZ1">
        <f>'[1]ASF JIRA 2020-04-08T14_27_34+00'!HZZ1</f>
        <v>0</v>
      </c>
      <c r="IAA1">
        <f>'[1]ASF JIRA 2020-04-08T14_27_34+00'!IAA1</f>
        <v>0</v>
      </c>
      <c r="IAB1">
        <f>'[1]ASF JIRA 2020-04-08T14_27_34+00'!IAB1</f>
        <v>0</v>
      </c>
      <c r="IAC1">
        <f>'[1]ASF JIRA 2020-04-08T14_27_34+00'!IAC1</f>
        <v>0</v>
      </c>
      <c r="IAD1">
        <f>'[1]ASF JIRA 2020-04-08T14_27_34+00'!IAD1</f>
        <v>0</v>
      </c>
      <c r="IAE1">
        <f>'[1]ASF JIRA 2020-04-08T14_27_34+00'!IAE1</f>
        <v>0</v>
      </c>
      <c r="IAF1">
        <f>'[1]ASF JIRA 2020-04-08T14_27_34+00'!IAF1</f>
        <v>0</v>
      </c>
      <c r="IAG1">
        <f>'[1]ASF JIRA 2020-04-08T14_27_34+00'!IAG1</f>
        <v>0</v>
      </c>
      <c r="IAH1">
        <f>'[1]ASF JIRA 2020-04-08T14_27_34+00'!IAH1</f>
        <v>0</v>
      </c>
      <c r="IAI1">
        <f>'[1]ASF JIRA 2020-04-08T14_27_34+00'!IAI1</f>
        <v>0</v>
      </c>
      <c r="IAJ1">
        <f>'[1]ASF JIRA 2020-04-08T14_27_34+00'!IAJ1</f>
        <v>0</v>
      </c>
      <c r="IAK1">
        <f>'[1]ASF JIRA 2020-04-08T14_27_34+00'!IAK1</f>
        <v>0</v>
      </c>
      <c r="IAL1">
        <f>'[1]ASF JIRA 2020-04-08T14_27_34+00'!IAL1</f>
        <v>0</v>
      </c>
      <c r="IAM1">
        <f>'[1]ASF JIRA 2020-04-08T14_27_34+00'!IAM1</f>
        <v>0</v>
      </c>
      <c r="IAN1">
        <f>'[1]ASF JIRA 2020-04-08T14_27_34+00'!IAN1</f>
        <v>0</v>
      </c>
      <c r="IAO1">
        <f>'[1]ASF JIRA 2020-04-08T14_27_34+00'!IAO1</f>
        <v>0</v>
      </c>
      <c r="IAP1">
        <f>'[1]ASF JIRA 2020-04-08T14_27_34+00'!IAP1</f>
        <v>0</v>
      </c>
      <c r="IAQ1">
        <f>'[1]ASF JIRA 2020-04-08T14_27_34+00'!IAQ1</f>
        <v>0</v>
      </c>
      <c r="IAR1">
        <f>'[1]ASF JIRA 2020-04-08T14_27_34+00'!IAR1</f>
        <v>0</v>
      </c>
      <c r="IAS1">
        <f>'[1]ASF JIRA 2020-04-08T14_27_34+00'!IAS1</f>
        <v>0</v>
      </c>
      <c r="IAT1">
        <f>'[1]ASF JIRA 2020-04-08T14_27_34+00'!IAT1</f>
        <v>0</v>
      </c>
      <c r="IAU1">
        <f>'[1]ASF JIRA 2020-04-08T14_27_34+00'!IAU1</f>
        <v>0</v>
      </c>
      <c r="IAV1">
        <f>'[1]ASF JIRA 2020-04-08T14_27_34+00'!IAV1</f>
        <v>0</v>
      </c>
      <c r="IAW1">
        <f>'[1]ASF JIRA 2020-04-08T14_27_34+00'!IAW1</f>
        <v>0</v>
      </c>
      <c r="IAX1">
        <f>'[1]ASF JIRA 2020-04-08T14_27_34+00'!IAX1</f>
        <v>0</v>
      </c>
      <c r="IAY1">
        <f>'[1]ASF JIRA 2020-04-08T14_27_34+00'!IAY1</f>
        <v>0</v>
      </c>
      <c r="IAZ1">
        <f>'[1]ASF JIRA 2020-04-08T14_27_34+00'!IAZ1</f>
        <v>0</v>
      </c>
      <c r="IBA1">
        <f>'[1]ASF JIRA 2020-04-08T14_27_34+00'!IBA1</f>
        <v>0</v>
      </c>
      <c r="IBB1">
        <f>'[1]ASF JIRA 2020-04-08T14_27_34+00'!IBB1</f>
        <v>0</v>
      </c>
      <c r="IBC1">
        <f>'[1]ASF JIRA 2020-04-08T14_27_34+00'!IBC1</f>
        <v>0</v>
      </c>
      <c r="IBD1">
        <f>'[1]ASF JIRA 2020-04-08T14_27_34+00'!IBD1</f>
        <v>0</v>
      </c>
      <c r="IBE1">
        <f>'[1]ASF JIRA 2020-04-08T14_27_34+00'!IBE1</f>
        <v>0</v>
      </c>
      <c r="IBF1">
        <f>'[1]ASF JIRA 2020-04-08T14_27_34+00'!IBF1</f>
        <v>0</v>
      </c>
      <c r="IBG1">
        <f>'[1]ASF JIRA 2020-04-08T14_27_34+00'!IBG1</f>
        <v>0</v>
      </c>
      <c r="IBH1">
        <f>'[1]ASF JIRA 2020-04-08T14_27_34+00'!IBH1</f>
        <v>0</v>
      </c>
      <c r="IBI1">
        <f>'[1]ASF JIRA 2020-04-08T14_27_34+00'!IBI1</f>
        <v>0</v>
      </c>
      <c r="IBJ1">
        <f>'[1]ASF JIRA 2020-04-08T14_27_34+00'!IBJ1</f>
        <v>0</v>
      </c>
      <c r="IBK1">
        <f>'[1]ASF JIRA 2020-04-08T14_27_34+00'!IBK1</f>
        <v>0</v>
      </c>
      <c r="IBL1">
        <f>'[1]ASF JIRA 2020-04-08T14_27_34+00'!IBL1</f>
        <v>0</v>
      </c>
      <c r="IBM1">
        <f>'[1]ASF JIRA 2020-04-08T14_27_34+00'!IBM1</f>
        <v>0</v>
      </c>
      <c r="IBN1">
        <f>'[1]ASF JIRA 2020-04-08T14_27_34+00'!IBN1</f>
        <v>0</v>
      </c>
      <c r="IBO1">
        <f>'[1]ASF JIRA 2020-04-08T14_27_34+00'!IBO1</f>
        <v>0</v>
      </c>
      <c r="IBP1">
        <f>'[1]ASF JIRA 2020-04-08T14_27_34+00'!IBP1</f>
        <v>0</v>
      </c>
      <c r="IBQ1">
        <f>'[1]ASF JIRA 2020-04-08T14_27_34+00'!IBQ1</f>
        <v>0</v>
      </c>
      <c r="IBR1">
        <f>'[1]ASF JIRA 2020-04-08T14_27_34+00'!IBR1</f>
        <v>0</v>
      </c>
      <c r="IBS1">
        <f>'[1]ASF JIRA 2020-04-08T14_27_34+00'!IBS1</f>
        <v>0</v>
      </c>
      <c r="IBT1">
        <f>'[1]ASF JIRA 2020-04-08T14_27_34+00'!IBT1</f>
        <v>0</v>
      </c>
      <c r="IBU1">
        <f>'[1]ASF JIRA 2020-04-08T14_27_34+00'!IBU1</f>
        <v>0</v>
      </c>
      <c r="IBV1">
        <f>'[1]ASF JIRA 2020-04-08T14_27_34+00'!IBV1</f>
        <v>0</v>
      </c>
      <c r="IBW1">
        <f>'[1]ASF JIRA 2020-04-08T14_27_34+00'!IBW1</f>
        <v>0</v>
      </c>
      <c r="IBX1">
        <f>'[1]ASF JIRA 2020-04-08T14_27_34+00'!IBX1</f>
        <v>0</v>
      </c>
      <c r="IBY1">
        <f>'[1]ASF JIRA 2020-04-08T14_27_34+00'!IBY1</f>
        <v>0</v>
      </c>
      <c r="IBZ1">
        <f>'[1]ASF JIRA 2020-04-08T14_27_34+00'!IBZ1</f>
        <v>0</v>
      </c>
      <c r="ICA1">
        <f>'[1]ASF JIRA 2020-04-08T14_27_34+00'!ICA1</f>
        <v>0</v>
      </c>
      <c r="ICB1">
        <f>'[1]ASF JIRA 2020-04-08T14_27_34+00'!ICB1</f>
        <v>0</v>
      </c>
      <c r="ICC1">
        <f>'[1]ASF JIRA 2020-04-08T14_27_34+00'!ICC1</f>
        <v>0</v>
      </c>
      <c r="ICD1">
        <f>'[1]ASF JIRA 2020-04-08T14_27_34+00'!ICD1</f>
        <v>0</v>
      </c>
      <c r="ICE1">
        <f>'[1]ASF JIRA 2020-04-08T14_27_34+00'!ICE1</f>
        <v>0</v>
      </c>
      <c r="ICF1">
        <f>'[1]ASF JIRA 2020-04-08T14_27_34+00'!ICF1</f>
        <v>0</v>
      </c>
      <c r="ICG1">
        <f>'[1]ASF JIRA 2020-04-08T14_27_34+00'!ICG1</f>
        <v>0</v>
      </c>
      <c r="ICH1">
        <f>'[1]ASF JIRA 2020-04-08T14_27_34+00'!ICH1</f>
        <v>0</v>
      </c>
      <c r="ICI1">
        <f>'[1]ASF JIRA 2020-04-08T14_27_34+00'!ICI1</f>
        <v>0</v>
      </c>
      <c r="ICJ1">
        <f>'[1]ASF JIRA 2020-04-08T14_27_34+00'!ICJ1</f>
        <v>0</v>
      </c>
      <c r="ICK1">
        <f>'[1]ASF JIRA 2020-04-08T14_27_34+00'!ICK1</f>
        <v>0</v>
      </c>
      <c r="ICL1">
        <f>'[1]ASF JIRA 2020-04-08T14_27_34+00'!ICL1</f>
        <v>0</v>
      </c>
      <c r="ICM1">
        <f>'[1]ASF JIRA 2020-04-08T14_27_34+00'!ICM1</f>
        <v>0</v>
      </c>
      <c r="ICN1">
        <f>'[1]ASF JIRA 2020-04-08T14_27_34+00'!ICN1</f>
        <v>0</v>
      </c>
      <c r="ICO1">
        <f>'[1]ASF JIRA 2020-04-08T14_27_34+00'!ICO1</f>
        <v>0</v>
      </c>
      <c r="ICP1">
        <f>'[1]ASF JIRA 2020-04-08T14_27_34+00'!ICP1</f>
        <v>0</v>
      </c>
      <c r="ICQ1">
        <f>'[1]ASF JIRA 2020-04-08T14_27_34+00'!ICQ1</f>
        <v>0</v>
      </c>
      <c r="ICR1">
        <f>'[1]ASF JIRA 2020-04-08T14_27_34+00'!ICR1</f>
        <v>0</v>
      </c>
      <c r="ICS1">
        <f>'[1]ASF JIRA 2020-04-08T14_27_34+00'!ICS1</f>
        <v>0</v>
      </c>
      <c r="ICT1">
        <f>'[1]ASF JIRA 2020-04-08T14_27_34+00'!ICT1</f>
        <v>0</v>
      </c>
      <c r="ICU1">
        <f>'[1]ASF JIRA 2020-04-08T14_27_34+00'!ICU1</f>
        <v>0</v>
      </c>
      <c r="ICV1">
        <f>'[1]ASF JIRA 2020-04-08T14_27_34+00'!ICV1</f>
        <v>0</v>
      </c>
      <c r="ICW1">
        <f>'[1]ASF JIRA 2020-04-08T14_27_34+00'!ICW1</f>
        <v>0</v>
      </c>
      <c r="ICX1">
        <f>'[1]ASF JIRA 2020-04-08T14_27_34+00'!ICX1</f>
        <v>0</v>
      </c>
      <c r="ICY1">
        <f>'[1]ASF JIRA 2020-04-08T14_27_34+00'!ICY1</f>
        <v>0</v>
      </c>
      <c r="ICZ1">
        <f>'[1]ASF JIRA 2020-04-08T14_27_34+00'!ICZ1</f>
        <v>0</v>
      </c>
      <c r="IDA1">
        <f>'[1]ASF JIRA 2020-04-08T14_27_34+00'!IDA1</f>
        <v>0</v>
      </c>
      <c r="IDB1">
        <f>'[1]ASF JIRA 2020-04-08T14_27_34+00'!IDB1</f>
        <v>0</v>
      </c>
      <c r="IDC1">
        <f>'[1]ASF JIRA 2020-04-08T14_27_34+00'!IDC1</f>
        <v>0</v>
      </c>
      <c r="IDD1">
        <f>'[1]ASF JIRA 2020-04-08T14_27_34+00'!IDD1</f>
        <v>0</v>
      </c>
      <c r="IDE1">
        <f>'[1]ASF JIRA 2020-04-08T14_27_34+00'!IDE1</f>
        <v>0</v>
      </c>
      <c r="IDF1">
        <f>'[1]ASF JIRA 2020-04-08T14_27_34+00'!IDF1</f>
        <v>0</v>
      </c>
      <c r="IDG1">
        <f>'[1]ASF JIRA 2020-04-08T14_27_34+00'!IDG1</f>
        <v>0</v>
      </c>
      <c r="IDH1">
        <f>'[1]ASF JIRA 2020-04-08T14_27_34+00'!IDH1</f>
        <v>0</v>
      </c>
      <c r="IDI1">
        <f>'[1]ASF JIRA 2020-04-08T14_27_34+00'!IDI1</f>
        <v>0</v>
      </c>
      <c r="IDJ1">
        <f>'[1]ASF JIRA 2020-04-08T14_27_34+00'!IDJ1</f>
        <v>0</v>
      </c>
      <c r="IDK1">
        <f>'[1]ASF JIRA 2020-04-08T14_27_34+00'!IDK1</f>
        <v>0</v>
      </c>
      <c r="IDL1">
        <f>'[1]ASF JIRA 2020-04-08T14_27_34+00'!IDL1</f>
        <v>0</v>
      </c>
      <c r="IDM1">
        <f>'[1]ASF JIRA 2020-04-08T14_27_34+00'!IDM1</f>
        <v>0</v>
      </c>
      <c r="IDN1">
        <f>'[1]ASF JIRA 2020-04-08T14_27_34+00'!IDN1</f>
        <v>0</v>
      </c>
      <c r="IDO1">
        <f>'[1]ASF JIRA 2020-04-08T14_27_34+00'!IDO1</f>
        <v>0</v>
      </c>
      <c r="IDP1">
        <f>'[1]ASF JIRA 2020-04-08T14_27_34+00'!IDP1</f>
        <v>0</v>
      </c>
      <c r="IDQ1">
        <f>'[1]ASF JIRA 2020-04-08T14_27_34+00'!IDQ1</f>
        <v>0</v>
      </c>
      <c r="IDR1">
        <f>'[1]ASF JIRA 2020-04-08T14_27_34+00'!IDR1</f>
        <v>0</v>
      </c>
      <c r="IDS1">
        <f>'[1]ASF JIRA 2020-04-08T14_27_34+00'!IDS1</f>
        <v>0</v>
      </c>
      <c r="IDT1">
        <f>'[1]ASF JIRA 2020-04-08T14_27_34+00'!IDT1</f>
        <v>0</v>
      </c>
      <c r="IDU1">
        <f>'[1]ASF JIRA 2020-04-08T14_27_34+00'!IDU1</f>
        <v>0</v>
      </c>
      <c r="IDV1">
        <f>'[1]ASF JIRA 2020-04-08T14_27_34+00'!IDV1</f>
        <v>0</v>
      </c>
      <c r="IDW1">
        <f>'[1]ASF JIRA 2020-04-08T14_27_34+00'!IDW1</f>
        <v>0</v>
      </c>
      <c r="IDX1">
        <f>'[1]ASF JIRA 2020-04-08T14_27_34+00'!IDX1</f>
        <v>0</v>
      </c>
      <c r="IDY1">
        <f>'[1]ASF JIRA 2020-04-08T14_27_34+00'!IDY1</f>
        <v>0</v>
      </c>
      <c r="IDZ1">
        <f>'[1]ASF JIRA 2020-04-08T14_27_34+00'!IDZ1</f>
        <v>0</v>
      </c>
      <c r="IEA1">
        <f>'[1]ASF JIRA 2020-04-08T14_27_34+00'!IEA1</f>
        <v>0</v>
      </c>
      <c r="IEB1">
        <f>'[1]ASF JIRA 2020-04-08T14_27_34+00'!IEB1</f>
        <v>0</v>
      </c>
      <c r="IEC1">
        <f>'[1]ASF JIRA 2020-04-08T14_27_34+00'!IEC1</f>
        <v>0</v>
      </c>
      <c r="IED1">
        <f>'[1]ASF JIRA 2020-04-08T14_27_34+00'!IED1</f>
        <v>0</v>
      </c>
      <c r="IEE1">
        <f>'[1]ASF JIRA 2020-04-08T14_27_34+00'!IEE1</f>
        <v>0</v>
      </c>
      <c r="IEF1">
        <f>'[1]ASF JIRA 2020-04-08T14_27_34+00'!IEF1</f>
        <v>0</v>
      </c>
      <c r="IEG1">
        <f>'[1]ASF JIRA 2020-04-08T14_27_34+00'!IEG1</f>
        <v>0</v>
      </c>
      <c r="IEH1">
        <f>'[1]ASF JIRA 2020-04-08T14_27_34+00'!IEH1</f>
        <v>0</v>
      </c>
      <c r="IEI1">
        <f>'[1]ASF JIRA 2020-04-08T14_27_34+00'!IEI1</f>
        <v>0</v>
      </c>
      <c r="IEJ1">
        <f>'[1]ASF JIRA 2020-04-08T14_27_34+00'!IEJ1</f>
        <v>0</v>
      </c>
      <c r="IEK1">
        <f>'[1]ASF JIRA 2020-04-08T14_27_34+00'!IEK1</f>
        <v>0</v>
      </c>
      <c r="IEL1">
        <f>'[1]ASF JIRA 2020-04-08T14_27_34+00'!IEL1</f>
        <v>0</v>
      </c>
      <c r="IEM1">
        <f>'[1]ASF JIRA 2020-04-08T14_27_34+00'!IEM1</f>
        <v>0</v>
      </c>
      <c r="IEN1">
        <f>'[1]ASF JIRA 2020-04-08T14_27_34+00'!IEN1</f>
        <v>0</v>
      </c>
      <c r="IEO1">
        <f>'[1]ASF JIRA 2020-04-08T14_27_34+00'!IEO1</f>
        <v>0</v>
      </c>
      <c r="IEP1">
        <f>'[1]ASF JIRA 2020-04-08T14_27_34+00'!IEP1</f>
        <v>0</v>
      </c>
      <c r="IEQ1">
        <f>'[1]ASF JIRA 2020-04-08T14_27_34+00'!IEQ1</f>
        <v>0</v>
      </c>
      <c r="IER1">
        <f>'[1]ASF JIRA 2020-04-08T14_27_34+00'!IER1</f>
        <v>0</v>
      </c>
      <c r="IES1">
        <f>'[1]ASF JIRA 2020-04-08T14_27_34+00'!IES1</f>
        <v>0</v>
      </c>
      <c r="IET1">
        <f>'[1]ASF JIRA 2020-04-08T14_27_34+00'!IET1</f>
        <v>0</v>
      </c>
      <c r="IEU1">
        <f>'[1]ASF JIRA 2020-04-08T14_27_34+00'!IEU1</f>
        <v>0</v>
      </c>
      <c r="IEV1">
        <f>'[1]ASF JIRA 2020-04-08T14_27_34+00'!IEV1</f>
        <v>0</v>
      </c>
      <c r="IEW1">
        <f>'[1]ASF JIRA 2020-04-08T14_27_34+00'!IEW1</f>
        <v>0</v>
      </c>
      <c r="IEX1">
        <f>'[1]ASF JIRA 2020-04-08T14_27_34+00'!IEX1</f>
        <v>0</v>
      </c>
      <c r="IEY1">
        <f>'[1]ASF JIRA 2020-04-08T14_27_34+00'!IEY1</f>
        <v>0</v>
      </c>
      <c r="IEZ1">
        <f>'[1]ASF JIRA 2020-04-08T14_27_34+00'!IEZ1</f>
        <v>0</v>
      </c>
      <c r="IFA1">
        <f>'[1]ASF JIRA 2020-04-08T14_27_34+00'!IFA1</f>
        <v>0</v>
      </c>
      <c r="IFB1">
        <f>'[1]ASF JIRA 2020-04-08T14_27_34+00'!IFB1</f>
        <v>0</v>
      </c>
      <c r="IFC1">
        <f>'[1]ASF JIRA 2020-04-08T14_27_34+00'!IFC1</f>
        <v>0</v>
      </c>
      <c r="IFD1">
        <f>'[1]ASF JIRA 2020-04-08T14_27_34+00'!IFD1</f>
        <v>0</v>
      </c>
      <c r="IFE1">
        <f>'[1]ASF JIRA 2020-04-08T14_27_34+00'!IFE1</f>
        <v>0</v>
      </c>
      <c r="IFF1">
        <f>'[1]ASF JIRA 2020-04-08T14_27_34+00'!IFF1</f>
        <v>0</v>
      </c>
      <c r="IFG1">
        <f>'[1]ASF JIRA 2020-04-08T14_27_34+00'!IFG1</f>
        <v>0</v>
      </c>
      <c r="IFH1">
        <f>'[1]ASF JIRA 2020-04-08T14_27_34+00'!IFH1</f>
        <v>0</v>
      </c>
      <c r="IFI1">
        <f>'[1]ASF JIRA 2020-04-08T14_27_34+00'!IFI1</f>
        <v>0</v>
      </c>
      <c r="IFJ1">
        <f>'[1]ASF JIRA 2020-04-08T14_27_34+00'!IFJ1</f>
        <v>0</v>
      </c>
      <c r="IFK1">
        <f>'[1]ASF JIRA 2020-04-08T14_27_34+00'!IFK1</f>
        <v>0</v>
      </c>
      <c r="IFL1">
        <f>'[1]ASF JIRA 2020-04-08T14_27_34+00'!IFL1</f>
        <v>0</v>
      </c>
      <c r="IFM1">
        <f>'[1]ASF JIRA 2020-04-08T14_27_34+00'!IFM1</f>
        <v>0</v>
      </c>
      <c r="IFN1">
        <f>'[1]ASF JIRA 2020-04-08T14_27_34+00'!IFN1</f>
        <v>0</v>
      </c>
      <c r="IFO1">
        <f>'[1]ASF JIRA 2020-04-08T14_27_34+00'!IFO1</f>
        <v>0</v>
      </c>
      <c r="IFP1">
        <f>'[1]ASF JIRA 2020-04-08T14_27_34+00'!IFP1</f>
        <v>0</v>
      </c>
      <c r="IFQ1">
        <f>'[1]ASF JIRA 2020-04-08T14_27_34+00'!IFQ1</f>
        <v>0</v>
      </c>
      <c r="IFR1">
        <f>'[1]ASF JIRA 2020-04-08T14_27_34+00'!IFR1</f>
        <v>0</v>
      </c>
      <c r="IFS1">
        <f>'[1]ASF JIRA 2020-04-08T14_27_34+00'!IFS1</f>
        <v>0</v>
      </c>
      <c r="IFT1">
        <f>'[1]ASF JIRA 2020-04-08T14_27_34+00'!IFT1</f>
        <v>0</v>
      </c>
      <c r="IFU1">
        <f>'[1]ASF JIRA 2020-04-08T14_27_34+00'!IFU1</f>
        <v>0</v>
      </c>
      <c r="IFV1">
        <f>'[1]ASF JIRA 2020-04-08T14_27_34+00'!IFV1</f>
        <v>0</v>
      </c>
      <c r="IFW1">
        <f>'[1]ASF JIRA 2020-04-08T14_27_34+00'!IFW1</f>
        <v>0</v>
      </c>
      <c r="IFX1">
        <f>'[1]ASF JIRA 2020-04-08T14_27_34+00'!IFX1</f>
        <v>0</v>
      </c>
      <c r="IFY1">
        <f>'[1]ASF JIRA 2020-04-08T14_27_34+00'!IFY1</f>
        <v>0</v>
      </c>
      <c r="IFZ1">
        <f>'[1]ASF JIRA 2020-04-08T14_27_34+00'!IFZ1</f>
        <v>0</v>
      </c>
      <c r="IGA1">
        <f>'[1]ASF JIRA 2020-04-08T14_27_34+00'!IGA1</f>
        <v>0</v>
      </c>
      <c r="IGB1">
        <f>'[1]ASF JIRA 2020-04-08T14_27_34+00'!IGB1</f>
        <v>0</v>
      </c>
      <c r="IGC1">
        <f>'[1]ASF JIRA 2020-04-08T14_27_34+00'!IGC1</f>
        <v>0</v>
      </c>
      <c r="IGD1">
        <f>'[1]ASF JIRA 2020-04-08T14_27_34+00'!IGD1</f>
        <v>0</v>
      </c>
      <c r="IGE1">
        <f>'[1]ASF JIRA 2020-04-08T14_27_34+00'!IGE1</f>
        <v>0</v>
      </c>
      <c r="IGF1">
        <f>'[1]ASF JIRA 2020-04-08T14_27_34+00'!IGF1</f>
        <v>0</v>
      </c>
      <c r="IGG1">
        <f>'[1]ASF JIRA 2020-04-08T14_27_34+00'!IGG1</f>
        <v>0</v>
      </c>
      <c r="IGH1">
        <f>'[1]ASF JIRA 2020-04-08T14_27_34+00'!IGH1</f>
        <v>0</v>
      </c>
      <c r="IGI1">
        <f>'[1]ASF JIRA 2020-04-08T14_27_34+00'!IGI1</f>
        <v>0</v>
      </c>
      <c r="IGJ1">
        <f>'[1]ASF JIRA 2020-04-08T14_27_34+00'!IGJ1</f>
        <v>0</v>
      </c>
      <c r="IGK1">
        <f>'[1]ASF JIRA 2020-04-08T14_27_34+00'!IGK1</f>
        <v>0</v>
      </c>
      <c r="IGL1">
        <f>'[1]ASF JIRA 2020-04-08T14_27_34+00'!IGL1</f>
        <v>0</v>
      </c>
      <c r="IGM1">
        <f>'[1]ASF JIRA 2020-04-08T14_27_34+00'!IGM1</f>
        <v>0</v>
      </c>
      <c r="IGN1">
        <f>'[1]ASF JIRA 2020-04-08T14_27_34+00'!IGN1</f>
        <v>0</v>
      </c>
      <c r="IGO1">
        <f>'[1]ASF JIRA 2020-04-08T14_27_34+00'!IGO1</f>
        <v>0</v>
      </c>
      <c r="IGP1">
        <f>'[1]ASF JIRA 2020-04-08T14_27_34+00'!IGP1</f>
        <v>0</v>
      </c>
      <c r="IGQ1">
        <f>'[1]ASF JIRA 2020-04-08T14_27_34+00'!IGQ1</f>
        <v>0</v>
      </c>
      <c r="IGR1">
        <f>'[1]ASF JIRA 2020-04-08T14_27_34+00'!IGR1</f>
        <v>0</v>
      </c>
      <c r="IGS1">
        <f>'[1]ASF JIRA 2020-04-08T14_27_34+00'!IGS1</f>
        <v>0</v>
      </c>
      <c r="IGT1">
        <f>'[1]ASF JIRA 2020-04-08T14_27_34+00'!IGT1</f>
        <v>0</v>
      </c>
      <c r="IGU1">
        <f>'[1]ASF JIRA 2020-04-08T14_27_34+00'!IGU1</f>
        <v>0</v>
      </c>
      <c r="IGV1">
        <f>'[1]ASF JIRA 2020-04-08T14_27_34+00'!IGV1</f>
        <v>0</v>
      </c>
      <c r="IGW1">
        <f>'[1]ASF JIRA 2020-04-08T14_27_34+00'!IGW1</f>
        <v>0</v>
      </c>
      <c r="IGX1">
        <f>'[1]ASF JIRA 2020-04-08T14_27_34+00'!IGX1</f>
        <v>0</v>
      </c>
      <c r="IGY1">
        <f>'[1]ASF JIRA 2020-04-08T14_27_34+00'!IGY1</f>
        <v>0</v>
      </c>
      <c r="IGZ1">
        <f>'[1]ASF JIRA 2020-04-08T14_27_34+00'!IGZ1</f>
        <v>0</v>
      </c>
      <c r="IHA1">
        <f>'[1]ASF JIRA 2020-04-08T14_27_34+00'!IHA1</f>
        <v>0</v>
      </c>
      <c r="IHB1">
        <f>'[1]ASF JIRA 2020-04-08T14_27_34+00'!IHB1</f>
        <v>0</v>
      </c>
      <c r="IHC1">
        <f>'[1]ASF JIRA 2020-04-08T14_27_34+00'!IHC1</f>
        <v>0</v>
      </c>
      <c r="IHD1">
        <f>'[1]ASF JIRA 2020-04-08T14_27_34+00'!IHD1</f>
        <v>0</v>
      </c>
      <c r="IHE1">
        <f>'[1]ASF JIRA 2020-04-08T14_27_34+00'!IHE1</f>
        <v>0</v>
      </c>
      <c r="IHF1">
        <f>'[1]ASF JIRA 2020-04-08T14_27_34+00'!IHF1</f>
        <v>0</v>
      </c>
      <c r="IHG1">
        <f>'[1]ASF JIRA 2020-04-08T14_27_34+00'!IHG1</f>
        <v>0</v>
      </c>
      <c r="IHH1">
        <f>'[1]ASF JIRA 2020-04-08T14_27_34+00'!IHH1</f>
        <v>0</v>
      </c>
      <c r="IHI1">
        <f>'[1]ASF JIRA 2020-04-08T14_27_34+00'!IHI1</f>
        <v>0</v>
      </c>
      <c r="IHJ1">
        <f>'[1]ASF JIRA 2020-04-08T14_27_34+00'!IHJ1</f>
        <v>0</v>
      </c>
      <c r="IHK1">
        <f>'[1]ASF JIRA 2020-04-08T14_27_34+00'!IHK1</f>
        <v>0</v>
      </c>
      <c r="IHL1">
        <f>'[1]ASF JIRA 2020-04-08T14_27_34+00'!IHL1</f>
        <v>0</v>
      </c>
      <c r="IHM1">
        <f>'[1]ASF JIRA 2020-04-08T14_27_34+00'!IHM1</f>
        <v>0</v>
      </c>
      <c r="IHN1">
        <f>'[1]ASF JIRA 2020-04-08T14_27_34+00'!IHN1</f>
        <v>0</v>
      </c>
      <c r="IHO1">
        <f>'[1]ASF JIRA 2020-04-08T14_27_34+00'!IHO1</f>
        <v>0</v>
      </c>
      <c r="IHP1">
        <f>'[1]ASF JIRA 2020-04-08T14_27_34+00'!IHP1</f>
        <v>0</v>
      </c>
      <c r="IHQ1">
        <f>'[1]ASF JIRA 2020-04-08T14_27_34+00'!IHQ1</f>
        <v>0</v>
      </c>
      <c r="IHR1">
        <f>'[1]ASF JIRA 2020-04-08T14_27_34+00'!IHR1</f>
        <v>0</v>
      </c>
      <c r="IHS1">
        <f>'[1]ASF JIRA 2020-04-08T14_27_34+00'!IHS1</f>
        <v>0</v>
      </c>
      <c r="IHT1">
        <f>'[1]ASF JIRA 2020-04-08T14_27_34+00'!IHT1</f>
        <v>0</v>
      </c>
      <c r="IHU1">
        <f>'[1]ASF JIRA 2020-04-08T14_27_34+00'!IHU1</f>
        <v>0</v>
      </c>
      <c r="IHV1">
        <f>'[1]ASF JIRA 2020-04-08T14_27_34+00'!IHV1</f>
        <v>0</v>
      </c>
      <c r="IHW1">
        <f>'[1]ASF JIRA 2020-04-08T14_27_34+00'!IHW1</f>
        <v>0</v>
      </c>
      <c r="IHX1">
        <f>'[1]ASF JIRA 2020-04-08T14_27_34+00'!IHX1</f>
        <v>0</v>
      </c>
      <c r="IHY1">
        <f>'[1]ASF JIRA 2020-04-08T14_27_34+00'!IHY1</f>
        <v>0</v>
      </c>
      <c r="IHZ1">
        <f>'[1]ASF JIRA 2020-04-08T14_27_34+00'!IHZ1</f>
        <v>0</v>
      </c>
      <c r="IIA1">
        <f>'[1]ASF JIRA 2020-04-08T14_27_34+00'!IIA1</f>
        <v>0</v>
      </c>
      <c r="IIB1">
        <f>'[1]ASF JIRA 2020-04-08T14_27_34+00'!IIB1</f>
        <v>0</v>
      </c>
      <c r="IIC1">
        <f>'[1]ASF JIRA 2020-04-08T14_27_34+00'!IIC1</f>
        <v>0</v>
      </c>
      <c r="IID1">
        <f>'[1]ASF JIRA 2020-04-08T14_27_34+00'!IID1</f>
        <v>0</v>
      </c>
      <c r="IIE1">
        <f>'[1]ASF JIRA 2020-04-08T14_27_34+00'!IIE1</f>
        <v>0</v>
      </c>
      <c r="IIF1">
        <f>'[1]ASF JIRA 2020-04-08T14_27_34+00'!IIF1</f>
        <v>0</v>
      </c>
      <c r="IIG1">
        <f>'[1]ASF JIRA 2020-04-08T14_27_34+00'!IIG1</f>
        <v>0</v>
      </c>
      <c r="IIH1">
        <f>'[1]ASF JIRA 2020-04-08T14_27_34+00'!IIH1</f>
        <v>0</v>
      </c>
      <c r="III1">
        <f>'[1]ASF JIRA 2020-04-08T14_27_34+00'!III1</f>
        <v>0</v>
      </c>
      <c r="IIJ1">
        <f>'[1]ASF JIRA 2020-04-08T14_27_34+00'!IIJ1</f>
        <v>0</v>
      </c>
      <c r="IIK1">
        <f>'[1]ASF JIRA 2020-04-08T14_27_34+00'!IIK1</f>
        <v>0</v>
      </c>
      <c r="IIL1">
        <f>'[1]ASF JIRA 2020-04-08T14_27_34+00'!IIL1</f>
        <v>0</v>
      </c>
      <c r="IIM1">
        <f>'[1]ASF JIRA 2020-04-08T14_27_34+00'!IIM1</f>
        <v>0</v>
      </c>
      <c r="IIN1">
        <f>'[1]ASF JIRA 2020-04-08T14_27_34+00'!IIN1</f>
        <v>0</v>
      </c>
      <c r="IIO1">
        <f>'[1]ASF JIRA 2020-04-08T14_27_34+00'!IIO1</f>
        <v>0</v>
      </c>
      <c r="IIP1">
        <f>'[1]ASF JIRA 2020-04-08T14_27_34+00'!IIP1</f>
        <v>0</v>
      </c>
      <c r="IIQ1">
        <f>'[1]ASF JIRA 2020-04-08T14_27_34+00'!IIQ1</f>
        <v>0</v>
      </c>
      <c r="IIR1">
        <f>'[1]ASF JIRA 2020-04-08T14_27_34+00'!IIR1</f>
        <v>0</v>
      </c>
      <c r="IIS1">
        <f>'[1]ASF JIRA 2020-04-08T14_27_34+00'!IIS1</f>
        <v>0</v>
      </c>
      <c r="IIT1">
        <f>'[1]ASF JIRA 2020-04-08T14_27_34+00'!IIT1</f>
        <v>0</v>
      </c>
      <c r="IIU1">
        <f>'[1]ASF JIRA 2020-04-08T14_27_34+00'!IIU1</f>
        <v>0</v>
      </c>
      <c r="IIV1">
        <f>'[1]ASF JIRA 2020-04-08T14_27_34+00'!IIV1</f>
        <v>0</v>
      </c>
      <c r="IIW1">
        <f>'[1]ASF JIRA 2020-04-08T14_27_34+00'!IIW1</f>
        <v>0</v>
      </c>
      <c r="IIX1">
        <f>'[1]ASF JIRA 2020-04-08T14_27_34+00'!IIX1</f>
        <v>0</v>
      </c>
      <c r="IIY1">
        <f>'[1]ASF JIRA 2020-04-08T14_27_34+00'!IIY1</f>
        <v>0</v>
      </c>
      <c r="IIZ1">
        <f>'[1]ASF JIRA 2020-04-08T14_27_34+00'!IIZ1</f>
        <v>0</v>
      </c>
      <c r="IJA1">
        <f>'[1]ASF JIRA 2020-04-08T14_27_34+00'!IJA1</f>
        <v>0</v>
      </c>
      <c r="IJB1">
        <f>'[1]ASF JIRA 2020-04-08T14_27_34+00'!IJB1</f>
        <v>0</v>
      </c>
      <c r="IJC1">
        <f>'[1]ASF JIRA 2020-04-08T14_27_34+00'!IJC1</f>
        <v>0</v>
      </c>
      <c r="IJD1">
        <f>'[1]ASF JIRA 2020-04-08T14_27_34+00'!IJD1</f>
        <v>0</v>
      </c>
      <c r="IJE1">
        <f>'[1]ASF JIRA 2020-04-08T14_27_34+00'!IJE1</f>
        <v>0</v>
      </c>
      <c r="IJF1">
        <f>'[1]ASF JIRA 2020-04-08T14_27_34+00'!IJF1</f>
        <v>0</v>
      </c>
      <c r="IJG1">
        <f>'[1]ASF JIRA 2020-04-08T14_27_34+00'!IJG1</f>
        <v>0</v>
      </c>
      <c r="IJH1">
        <f>'[1]ASF JIRA 2020-04-08T14_27_34+00'!IJH1</f>
        <v>0</v>
      </c>
      <c r="IJI1">
        <f>'[1]ASF JIRA 2020-04-08T14_27_34+00'!IJI1</f>
        <v>0</v>
      </c>
      <c r="IJJ1">
        <f>'[1]ASF JIRA 2020-04-08T14_27_34+00'!IJJ1</f>
        <v>0</v>
      </c>
      <c r="IJK1">
        <f>'[1]ASF JIRA 2020-04-08T14_27_34+00'!IJK1</f>
        <v>0</v>
      </c>
      <c r="IJL1">
        <f>'[1]ASF JIRA 2020-04-08T14_27_34+00'!IJL1</f>
        <v>0</v>
      </c>
      <c r="IJM1">
        <f>'[1]ASF JIRA 2020-04-08T14_27_34+00'!IJM1</f>
        <v>0</v>
      </c>
      <c r="IJN1">
        <f>'[1]ASF JIRA 2020-04-08T14_27_34+00'!IJN1</f>
        <v>0</v>
      </c>
      <c r="IJO1">
        <f>'[1]ASF JIRA 2020-04-08T14_27_34+00'!IJO1</f>
        <v>0</v>
      </c>
      <c r="IJP1">
        <f>'[1]ASF JIRA 2020-04-08T14_27_34+00'!IJP1</f>
        <v>0</v>
      </c>
      <c r="IJQ1">
        <f>'[1]ASF JIRA 2020-04-08T14_27_34+00'!IJQ1</f>
        <v>0</v>
      </c>
      <c r="IJR1">
        <f>'[1]ASF JIRA 2020-04-08T14_27_34+00'!IJR1</f>
        <v>0</v>
      </c>
      <c r="IJS1">
        <f>'[1]ASF JIRA 2020-04-08T14_27_34+00'!IJS1</f>
        <v>0</v>
      </c>
      <c r="IJT1">
        <f>'[1]ASF JIRA 2020-04-08T14_27_34+00'!IJT1</f>
        <v>0</v>
      </c>
      <c r="IJU1">
        <f>'[1]ASF JIRA 2020-04-08T14_27_34+00'!IJU1</f>
        <v>0</v>
      </c>
      <c r="IJV1">
        <f>'[1]ASF JIRA 2020-04-08T14_27_34+00'!IJV1</f>
        <v>0</v>
      </c>
      <c r="IJW1">
        <f>'[1]ASF JIRA 2020-04-08T14_27_34+00'!IJW1</f>
        <v>0</v>
      </c>
      <c r="IJX1">
        <f>'[1]ASF JIRA 2020-04-08T14_27_34+00'!IJX1</f>
        <v>0</v>
      </c>
      <c r="IJY1">
        <f>'[1]ASF JIRA 2020-04-08T14_27_34+00'!IJY1</f>
        <v>0</v>
      </c>
      <c r="IJZ1">
        <f>'[1]ASF JIRA 2020-04-08T14_27_34+00'!IJZ1</f>
        <v>0</v>
      </c>
      <c r="IKA1">
        <f>'[1]ASF JIRA 2020-04-08T14_27_34+00'!IKA1</f>
        <v>0</v>
      </c>
      <c r="IKB1">
        <f>'[1]ASF JIRA 2020-04-08T14_27_34+00'!IKB1</f>
        <v>0</v>
      </c>
      <c r="IKC1">
        <f>'[1]ASF JIRA 2020-04-08T14_27_34+00'!IKC1</f>
        <v>0</v>
      </c>
      <c r="IKD1">
        <f>'[1]ASF JIRA 2020-04-08T14_27_34+00'!IKD1</f>
        <v>0</v>
      </c>
      <c r="IKE1">
        <f>'[1]ASF JIRA 2020-04-08T14_27_34+00'!IKE1</f>
        <v>0</v>
      </c>
      <c r="IKF1">
        <f>'[1]ASF JIRA 2020-04-08T14_27_34+00'!IKF1</f>
        <v>0</v>
      </c>
      <c r="IKG1">
        <f>'[1]ASF JIRA 2020-04-08T14_27_34+00'!IKG1</f>
        <v>0</v>
      </c>
      <c r="IKH1">
        <f>'[1]ASF JIRA 2020-04-08T14_27_34+00'!IKH1</f>
        <v>0</v>
      </c>
      <c r="IKI1">
        <f>'[1]ASF JIRA 2020-04-08T14_27_34+00'!IKI1</f>
        <v>0</v>
      </c>
      <c r="IKJ1">
        <f>'[1]ASF JIRA 2020-04-08T14_27_34+00'!IKJ1</f>
        <v>0</v>
      </c>
      <c r="IKK1">
        <f>'[1]ASF JIRA 2020-04-08T14_27_34+00'!IKK1</f>
        <v>0</v>
      </c>
      <c r="IKL1">
        <f>'[1]ASF JIRA 2020-04-08T14_27_34+00'!IKL1</f>
        <v>0</v>
      </c>
      <c r="IKM1">
        <f>'[1]ASF JIRA 2020-04-08T14_27_34+00'!IKM1</f>
        <v>0</v>
      </c>
      <c r="IKN1">
        <f>'[1]ASF JIRA 2020-04-08T14_27_34+00'!IKN1</f>
        <v>0</v>
      </c>
      <c r="IKO1">
        <f>'[1]ASF JIRA 2020-04-08T14_27_34+00'!IKO1</f>
        <v>0</v>
      </c>
      <c r="IKP1">
        <f>'[1]ASF JIRA 2020-04-08T14_27_34+00'!IKP1</f>
        <v>0</v>
      </c>
      <c r="IKQ1">
        <f>'[1]ASF JIRA 2020-04-08T14_27_34+00'!IKQ1</f>
        <v>0</v>
      </c>
      <c r="IKR1">
        <f>'[1]ASF JIRA 2020-04-08T14_27_34+00'!IKR1</f>
        <v>0</v>
      </c>
      <c r="IKS1">
        <f>'[1]ASF JIRA 2020-04-08T14_27_34+00'!IKS1</f>
        <v>0</v>
      </c>
      <c r="IKT1">
        <f>'[1]ASF JIRA 2020-04-08T14_27_34+00'!IKT1</f>
        <v>0</v>
      </c>
      <c r="IKU1">
        <f>'[1]ASF JIRA 2020-04-08T14_27_34+00'!IKU1</f>
        <v>0</v>
      </c>
      <c r="IKV1">
        <f>'[1]ASF JIRA 2020-04-08T14_27_34+00'!IKV1</f>
        <v>0</v>
      </c>
      <c r="IKW1">
        <f>'[1]ASF JIRA 2020-04-08T14_27_34+00'!IKW1</f>
        <v>0</v>
      </c>
      <c r="IKX1">
        <f>'[1]ASF JIRA 2020-04-08T14_27_34+00'!IKX1</f>
        <v>0</v>
      </c>
      <c r="IKY1">
        <f>'[1]ASF JIRA 2020-04-08T14_27_34+00'!IKY1</f>
        <v>0</v>
      </c>
      <c r="IKZ1">
        <f>'[1]ASF JIRA 2020-04-08T14_27_34+00'!IKZ1</f>
        <v>0</v>
      </c>
      <c r="ILA1">
        <f>'[1]ASF JIRA 2020-04-08T14_27_34+00'!ILA1</f>
        <v>0</v>
      </c>
      <c r="ILB1">
        <f>'[1]ASF JIRA 2020-04-08T14_27_34+00'!ILB1</f>
        <v>0</v>
      </c>
      <c r="ILC1">
        <f>'[1]ASF JIRA 2020-04-08T14_27_34+00'!ILC1</f>
        <v>0</v>
      </c>
      <c r="ILD1">
        <f>'[1]ASF JIRA 2020-04-08T14_27_34+00'!ILD1</f>
        <v>0</v>
      </c>
      <c r="ILE1">
        <f>'[1]ASF JIRA 2020-04-08T14_27_34+00'!ILE1</f>
        <v>0</v>
      </c>
      <c r="ILF1">
        <f>'[1]ASF JIRA 2020-04-08T14_27_34+00'!ILF1</f>
        <v>0</v>
      </c>
      <c r="ILG1">
        <f>'[1]ASF JIRA 2020-04-08T14_27_34+00'!ILG1</f>
        <v>0</v>
      </c>
      <c r="ILH1">
        <f>'[1]ASF JIRA 2020-04-08T14_27_34+00'!ILH1</f>
        <v>0</v>
      </c>
      <c r="ILI1">
        <f>'[1]ASF JIRA 2020-04-08T14_27_34+00'!ILI1</f>
        <v>0</v>
      </c>
      <c r="ILJ1">
        <f>'[1]ASF JIRA 2020-04-08T14_27_34+00'!ILJ1</f>
        <v>0</v>
      </c>
      <c r="ILK1">
        <f>'[1]ASF JIRA 2020-04-08T14_27_34+00'!ILK1</f>
        <v>0</v>
      </c>
      <c r="ILL1">
        <f>'[1]ASF JIRA 2020-04-08T14_27_34+00'!ILL1</f>
        <v>0</v>
      </c>
      <c r="ILM1">
        <f>'[1]ASF JIRA 2020-04-08T14_27_34+00'!ILM1</f>
        <v>0</v>
      </c>
      <c r="ILN1">
        <f>'[1]ASF JIRA 2020-04-08T14_27_34+00'!ILN1</f>
        <v>0</v>
      </c>
      <c r="ILO1">
        <f>'[1]ASF JIRA 2020-04-08T14_27_34+00'!ILO1</f>
        <v>0</v>
      </c>
      <c r="ILP1">
        <f>'[1]ASF JIRA 2020-04-08T14_27_34+00'!ILP1</f>
        <v>0</v>
      </c>
      <c r="ILQ1">
        <f>'[1]ASF JIRA 2020-04-08T14_27_34+00'!ILQ1</f>
        <v>0</v>
      </c>
      <c r="ILR1">
        <f>'[1]ASF JIRA 2020-04-08T14_27_34+00'!ILR1</f>
        <v>0</v>
      </c>
      <c r="ILS1">
        <f>'[1]ASF JIRA 2020-04-08T14_27_34+00'!ILS1</f>
        <v>0</v>
      </c>
      <c r="ILT1">
        <f>'[1]ASF JIRA 2020-04-08T14_27_34+00'!ILT1</f>
        <v>0</v>
      </c>
      <c r="ILU1">
        <f>'[1]ASF JIRA 2020-04-08T14_27_34+00'!ILU1</f>
        <v>0</v>
      </c>
      <c r="ILV1">
        <f>'[1]ASF JIRA 2020-04-08T14_27_34+00'!ILV1</f>
        <v>0</v>
      </c>
      <c r="ILW1">
        <f>'[1]ASF JIRA 2020-04-08T14_27_34+00'!ILW1</f>
        <v>0</v>
      </c>
      <c r="ILX1">
        <f>'[1]ASF JIRA 2020-04-08T14_27_34+00'!ILX1</f>
        <v>0</v>
      </c>
      <c r="ILY1">
        <f>'[1]ASF JIRA 2020-04-08T14_27_34+00'!ILY1</f>
        <v>0</v>
      </c>
      <c r="ILZ1">
        <f>'[1]ASF JIRA 2020-04-08T14_27_34+00'!ILZ1</f>
        <v>0</v>
      </c>
      <c r="IMA1">
        <f>'[1]ASF JIRA 2020-04-08T14_27_34+00'!IMA1</f>
        <v>0</v>
      </c>
      <c r="IMB1">
        <f>'[1]ASF JIRA 2020-04-08T14_27_34+00'!IMB1</f>
        <v>0</v>
      </c>
      <c r="IMC1">
        <f>'[1]ASF JIRA 2020-04-08T14_27_34+00'!IMC1</f>
        <v>0</v>
      </c>
      <c r="IMD1">
        <f>'[1]ASF JIRA 2020-04-08T14_27_34+00'!IMD1</f>
        <v>0</v>
      </c>
      <c r="IME1">
        <f>'[1]ASF JIRA 2020-04-08T14_27_34+00'!IME1</f>
        <v>0</v>
      </c>
      <c r="IMF1">
        <f>'[1]ASF JIRA 2020-04-08T14_27_34+00'!IMF1</f>
        <v>0</v>
      </c>
      <c r="IMG1">
        <f>'[1]ASF JIRA 2020-04-08T14_27_34+00'!IMG1</f>
        <v>0</v>
      </c>
      <c r="IMH1">
        <f>'[1]ASF JIRA 2020-04-08T14_27_34+00'!IMH1</f>
        <v>0</v>
      </c>
      <c r="IMI1">
        <f>'[1]ASF JIRA 2020-04-08T14_27_34+00'!IMI1</f>
        <v>0</v>
      </c>
      <c r="IMJ1">
        <f>'[1]ASF JIRA 2020-04-08T14_27_34+00'!IMJ1</f>
        <v>0</v>
      </c>
      <c r="IMK1">
        <f>'[1]ASF JIRA 2020-04-08T14_27_34+00'!IMK1</f>
        <v>0</v>
      </c>
      <c r="IML1">
        <f>'[1]ASF JIRA 2020-04-08T14_27_34+00'!IML1</f>
        <v>0</v>
      </c>
      <c r="IMM1">
        <f>'[1]ASF JIRA 2020-04-08T14_27_34+00'!IMM1</f>
        <v>0</v>
      </c>
      <c r="IMN1">
        <f>'[1]ASF JIRA 2020-04-08T14_27_34+00'!IMN1</f>
        <v>0</v>
      </c>
      <c r="IMO1">
        <f>'[1]ASF JIRA 2020-04-08T14_27_34+00'!IMO1</f>
        <v>0</v>
      </c>
      <c r="IMP1">
        <f>'[1]ASF JIRA 2020-04-08T14_27_34+00'!IMP1</f>
        <v>0</v>
      </c>
      <c r="IMQ1">
        <f>'[1]ASF JIRA 2020-04-08T14_27_34+00'!IMQ1</f>
        <v>0</v>
      </c>
      <c r="IMR1">
        <f>'[1]ASF JIRA 2020-04-08T14_27_34+00'!IMR1</f>
        <v>0</v>
      </c>
      <c r="IMS1">
        <f>'[1]ASF JIRA 2020-04-08T14_27_34+00'!IMS1</f>
        <v>0</v>
      </c>
      <c r="IMT1">
        <f>'[1]ASF JIRA 2020-04-08T14_27_34+00'!IMT1</f>
        <v>0</v>
      </c>
      <c r="IMU1">
        <f>'[1]ASF JIRA 2020-04-08T14_27_34+00'!IMU1</f>
        <v>0</v>
      </c>
      <c r="IMV1">
        <f>'[1]ASF JIRA 2020-04-08T14_27_34+00'!IMV1</f>
        <v>0</v>
      </c>
      <c r="IMW1">
        <f>'[1]ASF JIRA 2020-04-08T14_27_34+00'!IMW1</f>
        <v>0</v>
      </c>
      <c r="IMX1">
        <f>'[1]ASF JIRA 2020-04-08T14_27_34+00'!IMX1</f>
        <v>0</v>
      </c>
      <c r="IMY1">
        <f>'[1]ASF JIRA 2020-04-08T14_27_34+00'!IMY1</f>
        <v>0</v>
      </c>
      <c r="IMZ1">
        <f>'[1]ASF JIRA 2020-04-08T14_27_34+00'!IMZ1</f>
        <v>0</v>
      </c>
      <c r="INA1">
        <f>'[1]ASF JIRA 2020-04-08T14_27_34+00'!INA1</f>
        <v>0</v>
      </c>
      <c r="INB1">
        <f>'[1]ASF JIRA 2020-04-08T14_27_34+00'!INB1</f>
        <v>0</v>
      </c>
      <c r="INC1">
        <f>'[1]ASF JIRA 2020-04-08T14_27_34+00'!INC1</f>
        <v>0</v>
      </c>
      <c r="IND1">
        <f>'[1]ASF JIRA 2020-04-08T14_27_34+00'!IND1</f>
        <v>0</v>
      </c>
      <c r="INE1">
        <f>'[1]ASF JIRA 2020-04-08T14_27_34+00'!INE1</f>
        <v>0</v>
      </c>
      <c r="INF1">
        <f>'[1]ASF JIRA 2020-04-08T14_27_34+00'!INF1</f>
        <v>0</v>
      </c>
      <c r="ING1">
        <f>'[1]ASF JIRA 2020-04-08T14_27_34+00'!ING1</f>
        <v>0</v>
      </c>
      <c r="INH1">
        <f>'[1]ASF JIRA 2020-04-08T14_27_34+00'!INH1</f>
        <v>0</v>
      </c>
      <c r="INI1">
        <f>'[1]ASF JIRA 2020-04-08T14_27_34+00'!INI1</f>
        <v>0</v>
      </c>
      <c r="INJ1">
        <f>'[1]ASF JIRA 2020-04-08T14_27_34+00'!INJ1</f>
        <v>0</v>
      </c>
      <c r="INK1">
        <f>'[1]ASF JIRA 2020-04-08T14_27_34+00'!INK1</f>
        <v>0</v>
      </c>
      <c r="INL1">
        <f>'[1]ASF JIRA 2020-04-08T14_27_34+00'!INL1</f>
        <v>0</v>
      </c>
      <c r="INM1">
        <f>'[1]ASF JIRA 2020-04-08T14_27_34+00'!INM1</f>
        <v>0</v>
      </c>
      <c r="INN1">
        <f>'[1]ASF JIRA 2020-04-08T14_27_34+00'!INN1</f>
        <v>0</v>
      </c>
      <c r="INO1">
        <f>'[1]ASF JIRA 2020-04-08T14_27_34+00'!INO1</f>
        <v>0</v>
      </c>
      <c r="INP1">
        <f>'[1]ASF JIRA 2020-04-08T14_27_34+00'!INP1</f>
        <v>0</v>
      </c>
      <c r="INQ1">
        <f>'[1]ASF JIRA 2020-04-08T14_27_34+00'!INQ1</f>
        <v>0</v>
      </c>
      <c r="INR1">
        <f>'[1]ASF JIRA 2020-04-08T14_27_34+00'!INR1</f>
        <v>0</v>
      </c>
      <c r="INS1">
        <f>'[1]ASF JIRA 2020-04-08T14_27_34+00'!INS1</f>
        <v>0</v>
      </c>
      <c r="INT1">
        <f>'[1]ASF JIRA 2020-04-08T14_27_34+00'!INT1</f>
        <v>0</v>
      </c>
      <c r="INU1">
        <f>'[1]ASF JIRA 2020-04-08T14_27_34+00'!INU1</f>
        <v>0</v>
      </c>
      <c r="INV1">
        <f>'[1]ASF JIRA 2020-04-08T14_27_34+00'!INV1</f>
        <v>0</v>
      </c>
      <c r="INW1">
        <f>'[1]ASF JIRA 2020-04-08T14_27_34+00'!INW1</f>
        <v>0</v>
      </c>
      <c r="INX1">
        <f>'[1]ASF JIRA 2020-04-08T14_27_34+00'!INX1</f>
        <v>0</v>
      </c>
      <c r="INY1">
        <f>'[1]ASF JIRA 2020-04-08T14_27_34+00'!INY1</f>
        <v>0</v>
      </c>
      <c r="INZ1">
        <f>'[1]ASF JIRA 2020-04-08T14_27_34+00'!INZ1</f>
        <v>0</v>
      </c>
      <c r="IOA1">
        <f>'[1]ASF JIRA 2020-04-08T14_27_34+00'!IOA1</f>
        <v>0</v>
      </c>
      <c r="IOB1">
        <f>'[1]ASF JIRA 2020-04-08T14_27_34+00'!IOB1</f>
        <v>0</v>
      </c>
      <c r="IOC1">
        <f>'[1]ASF JIRA 2020-04-08T14_27_34+00'!IOC1</f>
        <v>0</v>
      </c>
      <c r="IOD1">
        <f>'[1]ASF JIRA 2020-04-08T14_27_34+00'!IOD1</f>
        <v>0</v>
      </c>
      <c r="IOE1">
        <f>'[1]ASF JIRA 2020-04-08T14_27_34+00'!IOE1</f>
        <v>0</v>
      </c>
      <c r="IOF1">
        <f>'[1]ASF JIRA 2020-04-08T14_27_34+00'!IOF1</f>
        <v>0</v>
      </c>
      <c r="IOG1">
        <f>'[1]ASF JIRA 2020-04-08T14_27_34+00'!IOG1</f>
        <v>0</v>
      </c>
      <c r="IOH1">
        <f>'[1]ASF JIRA 2020-04-08T14_27_34+00'!IOH1</f>
        <v>0</v>
      </c>
      <c r="IOI1">
        <f>'[1]ASF JIRA 2020-04-08T14_27_34+00'!IOI1</f>
        <v>0</v>
      </c>
      <c r="IOJ1">
        <f>'[1]ASF JIRA 2020-04-08T14_27_34+00'!IOJ1</f>
        <v>0</v>
      </c>
      <c r="IOK1">
        <f>'[1]ASF JIRA 2020-04-08T14_27_34+00'!IOK1</f>
        <v>0</v>
      </c>
      <c r="IOL1">
        <f>'[1]ASF JIRA 2020-04-08T14_27_34+00'!IOL1</f>
        <v>0</v>
      </c>
      <c r="IOM1">
        <f>'[1]ASF JIRA 2020-04-08T14_27_34+00'!IOM1</f>
        <v>0</v>
      </c>
      <c r="ION1">
        <f>'[1]ASF JIRA 2020-04-08T14_27_34+00'!ION1</f>
        <v>0</v>
      </c>
      <c r="IOO1">
        <f>'[1]ASF JIRA 2020-04-08T14_27_34+00'!IOO1</f>
        <v>0</v>
      </c>
      <c r="IOP1">
        <f>'[1]ASF JIRA 2020-04-08T14_27_34+00'!IOP1</f>
        <v>0</v>
      </c>
      <c r="IOQ1">
        <f>'[1]ASF JIRA 2020-04-08T14_27_34+00'!IOQ1</f>
        <v>0</v>
      </c>
      <c r="IOR1">
        <f>'[1]ASF JIRA 2020-04-08T14_27_34+00'!IOR1</f>
        <v>0</v>
      </c>
      <c r="IOS1">
        <f>'[1]ASF JIRA 2020-04-08T14_27_34+00'!IOS1</f>
        <v>0</v>
      </c>
      <c r="IOT1">
        <f>'[1]ASF JIRA 2020-04-08T14_27_34+00'!IOT1</f>
        <v>0</v>
      </c>
      <c r="IOU1">
        <f>'[1]ASF JIRA 2020-04-08T14_27_34+00'!IOU1</f>
        <v>0</v>
      </c>
      <c r="IOV1">
        <f>'[1]ASF JIRA 2020-04-08T14_27_34+00'!IOV1</f>
        <v>0</v>
      </c>
      <c r="IOW1">
        <f>'[1]ASF JIRA 2020-04-08T14_27_34+00'!IOW1</f>
        <v>0</v>
      </c>
      <c r="IOX1">
        <f>'[1]ASF JIRA 2020-04-08T14_27_34+00'!IOX1</f>
        <v>0</v>
      </c>
      <c r="IOY1">
        <f>'[1]ASF JIRA 2020-04-08T14_27_34+00'!IOY1</f>
        <v>0</v>
      </c>
      <c r="IOZ1">
        <f>'[1]ASF JIRA 2020-04-08T14_27_34+00'!IOZ1</f>
        <v>0</v>
      </c>
      <c r="IPA1">
        <f>'[1]ASF JIRA 2020-04-08T14_27_34+00'!IPA1</f>
        <v>0</v>
      </c>
      <c r="IPB1">
        <f>'[1]ASF JIRA 2020-04-08T14_27_34+00'!IPB1</f>
        <v>0</v>
      </c>
      <c r="IPC1">
        <f>'[1]ASF JIRA 2020-04-08T14_27_34+00'!IPC1</f>
        <v>0</v>
      </c>
      <c r="IPD1">
        <f>'[1]ASF JIRA 2020-04-08T14_27_34+00'!IPD1</f>
        <v>0</v>
      </c>
      <c r="IPE1">
        <f>'[1]ASF JIRA 2020-04-08T14_27_34+00'!IPE1</f>
        <v>0</v>
      </c>
      <c r="IPF1">
        <f>'[1]ASF JIRA 2020-04-08T14_27_34+00'!IPF1</f>
        <v>0</v>
      </c>
      <c r="IPG1">
        <f>'[1]ASF JIRA 2020-04-08T14_27_34+00'!IPG1</f>
        <v>0</v>
      </c>
      <c r="IPH1">
        <f>'[1]ASF JIRA 2020-04-08T14_27_34+00'!IPH1</f>
        <v>0</v>
      </c>
      <c r="IPI1">
        <f>'[1]ASF JIRA 2020-04-08T14_27_34+00'!IPI1</f>
        <v>0</v>
      </c>
      <c r="IPJ1">
        <f>'[1]ASF JIRA 2020-04-08T14_27_34+00'!IPJ1</f>
        <v>0</v>
      </c>
      <c r="IPK1">
        <f>'[1]ASF JIRA 2020-04-08T14_27_34+00'!IPK1</f>
        <v>0</v>
      </c>
      <c r="IPL1">
        <f>'[1]ASF JIRA 2020-04-08T14_27_34+00'!IPL1</f>
        <v>0</v>
      </c>
      <c r="IPM1">
        <f>'[1]ASF JIRA 2020-04-08T14_27_34+00'!IPM1</f>
        <v>0</v>
      </c>
      <c r="IPN1">
        <f>'[1]ASF JIRA 2020-04-08T14_27_34+00'!IPN1</f>
        <v>0</v>
      </c>
      <c r="IPO1">
        <f>'[1]ASF JIRA 2020-04-08T14_27_34+00'!IPO1</f>
        <v>0</v>
      </c>
      <c r="IPP1">
        <f>'[1]ASF JIRA 2020-04-08T14_27_34+00'!IPP1</f>
        <v>0</v>
      </c>
      <c r="IPQ1">
        <f>'[1]ASF JIRA 2020-04-08T14_27_34+00'!IPQ1</f>
        <v>0</v>
      </c>
      <c r="IPR1">
        <f>'[1]ASF JIRA 2020-04-08T14_27_34+00'!IPR1</f>
        <v>0</v>
      </c>
      <c r="IPS1">
        <f>'[1]ASF JIRA 2020-04-08T14_27_34+00'!IPS1</f>
        <v>0</v>
      </c>
      <c r="IPT1">
        <f>'[1]ASF JIRA 2020-04-08T14_27_34+00'!IPT1</f>
        <v>0</v>
      </c>
      <c r="IPU1">
        <f>'[1]ASF JIRA 2020-04-08T14_27_34+00'!IPU1</f>
        <v>0</v>
      </c>
      <c r="IPV1">
        <f>'[1]ASF JIRA 2020-04-08T14_27_34+00'!IPV1</f>
        <v>0</v>
      </c>
      <c r="IPW1">
        <f>'[1]ASF JIRA 2020-04-08T14_27_34+00'!IPW1</f>
        <v>0</v>
      </c>
      <c r="IPX1">
        <f>'[1]ASF JIRA 2020-04-08T14_27_34+00'!IPX1</f>
        <v>0</v>
      </c>
      <c r="IPY1">
        <f>'[1]ASF JIRA 2020-04-08T14_27_34+00'!IPY1</f>
        <v>0</v>
      </c>
      <c r="IPZ1">
        <f>'[1]ASF JIRA 2020-04-08T14_27_34+00'!IPZ1</f>
        <v>0</v>
      </c>
      <c r="IQA1">
        <f>'[1]ASF JIRA 2020-04-08T14_27_34+00'!IQA1</f>
        <v>0</v>
      </c>
      <c r="IQB1">
        <f>'[1]ASF JIRA 2020-04-08T14_27_34+00'!IQB1</f>
        <v>0</v>
      </c>
      <c r="IQC1">
        <f>'[1]ASF JIRA 2020-04-08T14_27_34+00'!IQC1</f>
        <v>0</v>
      </c>
      <c r="IQD1">
        <f>'[1]ASF JIRA 2020-04-08T14_27_34+00'!IQD1</f>
        <v>0</v>
      </c>
      <c r="IQE1">
        <f>'[1]ASF JIRA 2020-04-08T14_27_34+00'!IQE1</f>
        <v>0</v>
      </c>
      <c r="IQF1">
        <f>'[1]ASF JIRA 2020-04-08T14_27_34+00'!IQF1</f>
        <v>0</v>
      </c>
      <c r="IQG1">
        <f>'[1]ASF JIRA 2020-04-08T14_27_34+00'!IQG1</f>
        <v>0</v>
      </c>
      <c r="IQH1">
        <f>'[1]ASF JIRA 2020-04-08T14_27_34+00'!IQH1</f>
        <v>0</v>
      </c>
      <c r="IQI1">
        <f>'[1]ASF JIRA 2020-04-08T14_27_34+00'!IQI1</f>
        <v>0</v>
      </c>
      <c r="IQJ1">
        <f>'[1]ASF JIRA 2020-04-08T14_27_34+00'!IQJ1</f>
        <v>0</v>
      </c>
      <c r="IQK1">
        <f>'[1]ASF JIRA 2020-04-08T14_27_34+00'!IQK1</f>
        <v>0</v>
      </c>
      <c r="IQL1">
        <f>'[1]ASF JIRA 2020-04-08T14_27_34+00'!IQL1</f>
        <v>0</v>
      </c>
      <c r="IQM1">
        <f>'[1]ASF JIRA 2020-04-08T14_27_34+00'!IQM1</f>
        <v>0</v>
      </c>
      <c r="IQN1">
        <f>'[1]ASF JIRA 2020-04-08T14_27_34+00'!IQN1</f>
        <v>0</v>
      </c>
      <c r="IQO1">
        <f>'[1]ASF JIRA 2020-04-08T14_27_34+00'!IQO1</f>
        <v>0</v>
      </c>
      <c r="IQP1">
        <f>'[1]ASF JIRA 2020-04-08T14_27_34+00'!IQP1</f>
        <v>0</v>
      </c>
      <c r="IQQ1">
        <f>'[1]ASF JIRA 2020-04-08T14_27_34+00'!IQQ1</f>
        <v>0</v>
      </c>
      <c r="IQR1">
        <f>'[1]ASF JIRA 2020-04-08T14_27_34+00'!IQR1</f>
        <v>0</v>
      </c>
      <c r="IQS1">
        <f>'[1]ASF JIRA 2020-04-08T14_27_34+00'!IQS1</f>
        <v>0</v>
      </c>
      <c r="IQT1">
        <f>'[1]ASF JIRA 2020-04-08T14_27_34+00'!IQT1</f>
        <v>0</v>
      </c>
      <c r="IQU1">
        <f>'[1]ASF JIRA 2020-04-08T14_27_34+00'!IQU1</f>
        <v>0</v>
      </c>
      <c r="IQV1">
        <f>'[1]ASF JIRA 2020-04-08T14_27_34+00'!IQV1</f>
        <v>0</v>
      </c>
      <c r="IQW1">
        <f>'[1]ASF JIRA 2020-04-08T14_27_34+00'!IQW1</f>
        <v>0</v>
      </c>
      <c r="IQX1">
        <f>'[1]ASF JIRA 2020-04-08T14_27_34+00'!IQX1</f>
        <v>0</v>
      </c>
      <c r="IQY1">
        <f>'[1]ASF JIRA 2020-04-08T14_27_34+00'!IQY1</f>
        <v>0</v>
      </c>
      <c r="IQZ1">
        <f>'[1]ASF JIRA 2020-04-08T14_27_34+00'!IQZ1</f>
        <v>0</v>
      </c>
      <c r="IRA1">
        <f>'[1]ASF JIRA 2020-04-08T14_27_34+00'!IRA1</f>
        <v>0</v>
      </c>
      <c r="IRB1">
        <f>'[1]ASF JIRA 2020-04-08T14_27_34+00'!IRB1</f>
        <v>0</v>
      </c>
      <c r="IRC1">
        <f>'[1]ASF JIRA 2020-04-08T14_27_34+00'!IRC1</f>
        <v>0</v>
      </c>
      <c r="IRD1">
        <f>'[1]ASF JIRA 2020-04-08T14_27_34+00'!IRD1</f>
        <v>0</v>
      </c>
      <c r="IRE1">
        <f>'[1]ASF JIRA 2020-04-08T14_27_34+00'!IRE1</f>
        <v>0</v>
      </c>
      <c r="IRF1">
        <f>'[1]ASF JIRA 2020-04-08T14_27_34+00'!IRF1</f>
        <v>0</v>
      </c>
      <c r="IRG1">
        <f>'[1]ASF JIRA 2020-04-08T14_27_34+00'!IRG1</f>
        <v>0</v>
      </c>
      <c r="IRH1">
        <f>'[1]ASF JIRA 2020-04-08T14_27_34+00'!IRH1</f>
        <v>0</v>
      </c>
      <c r="IRI1">
        <f>'[1]ASF JIRA 2020-04-08T14_27_34+00'!IRI1</f>
        <v>0</v>
      </c>
      <c r="IRJ1">
        <f>'[1]ASF JIRA 2020-04-08T14_27_34+00'!IRJ1</f>
        <v>0</v>
      </c>
      <c r="IRK1">
        <f>'[1]ASF JIRA 2020-04-08T14_27_34+00'!IRK1</f>
        <v>0</v>
      </c>
      <c r="IRL1">
        <f>'[1]ASF JIRA 2020-04-08T14_27_34+00'!IRL1</f>
        <v>0</v>
      </c>
      <c r="IRM1">
        <f>'[1]ASF JIRA 2020-04-08T14_27_34+00'!IRM1</f>
        <v>0</v>
      </c>
      <c r="IRN1">
        <f>'[1]ASF JIRA 2020-04-08T14_27_34+00'!IRN1</f>
        <v>0</v>
      </c>
      <c r="IRO1">
        <f>'[1]ASF JIRA 2020-04-08T14_27_34+00'!IRO1</f>
        <v>0</v>
      </c>
      <c r="IRP1">
        <f>'[1]ASF JIRA 2020-04-08T14_27_34+00'!IRP1</f>
        <v>0</v>
      </c>
      <c r="IRQ1">
        <f>'[1]ASF JIRA 2020-04-08T14_27_34+00'!IRQ1</f>
        <v>0</v>
      </c>
      <c r="IRR1">
        <f>'[1]ASF JIRA 2020-04-08T14_27_34+00'!IRR1</f>
        <v>0</v>
      </c>
      <c r="IRS1">
        <f>'[1]ASF JIRA 2020-04-08T14_27_34+00'!IRS1</f>
        <v>0</v>
      </c>
      <c r="IRT1">
        <f>'[1]ASF JIRA 2020-04-08T14_27_34+00'!IRT1</f>
        <v>0</v>
      </c>
      <c r="IRU1">
        <f>'[1]ASF JIRA 2020-04-08T14_27_34+00'!IRU1</f>
        <v>0</v>
      </c>
      <c r="IRV1">
        <f>'[1]ASF JIRA 2020-04-08T14_27_34+00'!IRV1</f>
        <v>0</v>
      </c>
      <c r="IRW1">
        <f>'[1]ASF JIRA 2020-04-08T14_27_34+00'!IRW1</f>
        <v>0</v>
      </c>
      <c r="IRX1">
        <f>'[1]ASF JIRA 2020-04-08T14_27_34+00'!IRX1</f>
        <v>0</v>
      </c>
      <c r="IRY1">
        <f>'[1]ASF JIRA 2020-04-08T14_27_34+00'!IRY1</f>
        <v>0</v>
      </c>
      <c r="IRZ1">
        <f>'[1]ASF JIRA 2020-04-08T14_27_34+00'!IRZ1</f>
        <v>0</v>
      </c>
      <c r="ISA1">
        <f>'[1]ASF JIRA 2020-04-08T14_27_34+00'!ISA1</f>
        <v>0</v>
      </c>
      <c r="ISB1">
        <f>'[1]ASF JIRA 2020-04-08T14_27_34+00'!ISB1</f>
        <v>0</v>
      </c>
      <c r="ISC1">
        <f>'[1]ASF JIRA 2020-04-08T14_27_34+00'!ISC1</f>
        <v>0</v>
      </c>
      <c r="ISD1">
        <f>'[1]ASF JIRA 2020-04-08T14_27_34+00'!ISD1</f>
        <v>0</v>
      </c>
      <c r="ISE1">
        <f>'[1]ASF JIRA 2020-04-08T14_27_34+00'!ISE1</f>
        <v>0</v>
      </c>
      <c r="ISF1">
        <f>'[1]ASF JIRA 2020-04-08T14_27_34+00'!ISF1</f>
        <v>0</v>
      </c>
      <c r="ISG1">
        <f>'[1]ASF JIRA 2020-04-08T14_27_34+00'!ISG1</f>
        <v>0</v>
      </c>
      <c r="ISH1">
        <f>'[1]ASF JIRA 2020-04-08T14_27_34+00'!ISH1</f>
        <v>0</v>
      </c>
      <c r="ISI1">
        <f>'[1]ASF JIRA 2020-04-08T14_27_34+00'!ISI1</f>
        <v>0</v>
      </c>
      <c r="ISJ1">
        <f>'[1]ASF JIRA 2020-04-08T14_27_34+00'!ISJ1</f>
        <v>0</v>
      </c>
      <c r="ISK1">
        <f>'[1]ASF JIRA 2020-04-08T14_27_34+00'!ISK1</f>
        <v>0</v>
      </c>
      <c r="ISL1">
        <f>'[1]ASF JIRA 2020-04-08T14_27_34+00'!ISL1</f>
        <v>0</v>
      </c>
      <c r="ISM1">
        <f>'[1]ASF JIRA 2020-04-08T14_27_34+00'!ISM1</f>
        <v>0</v>
      </c>
      <c r="ISN1">
        <f>'[1]ASF JIRA 2020-04-08T14_27_34+00'!ISN1</f>
        <v>0</v>
      </c>
      <c r="ISO1">
        <f>'[1]ASF JIRA 2020-04-08T14_27_34+00'!ISO1</f>
        <v>0</v>
      </c>
      <c r="ISP1">
        <f>'[1]ASF JIRA 2020-04-08T14_27_34+00'!ISP1</f>
        <v>0</v>
      </c>
      <c r="ISQ1">
        <f>'[1]ASF JIRA 2020-04-08T14_27_34+00'!ISQ1</f>
        <v>0</v>
      </c>
      <c r="ISR1">
        <f>'[1]ASF JIRA 2020-04-08T14_27_34+00'!ISR1</f>
        <v>0</v>
      </c>
      <c r="ISS1">
        <f>'[1]ASF JIRA 2020-04-08T14_27_34+00'!ISS1</f>
        <v>0</v>
      </c>
      <c r="IST1">
        <f>'[1]ASF JIRA 2020-04-08T14_27_34+00'!IST1</f>
        <v>0</v>
      </c>
      <c r="ISU1">
        <f>'[1]ASF JIRA 2020-04-08T14_27_34+00'!ISU1</f>
        <v>0</v>
      </c>
      <c r="ISV1">
        <f>'[1]ASF JIRA 2020-04-08T14_27_34+00'!ISV1</f>
        <v>0</v>
      </c>
      <c r="ISW1">
        <f>'[1]ASF JIRA 2020-04-08T14_27_34+00'!ISW1</f>
        <v>0</v>
      </c>
      <c r="ISX1">
        <f>'[1]ASF JIRA 2020-04-08T14_27_34+00'!ISX1</f>
        <v>0</v>
      </c>
      <c r="ISY1">
        <f>'[1]ASF JIRA 2020-04-08T14_27_34+00'!ISY1</f>
        <v>0</v>
      </c>
      <c r="ISZ1">
        <f>'[1]ASF JIRA 2020-04-08T14_27_34+00'!ISZ1</f>
        <v>0</v>
      </c>
      <c r="ITA1">
        <f>'[1]ASF JIRA 2020-04-08T14_27_34+00'!ITA1</f>
        <v>0</v>
      </c>
      <c r="ITB1">
        <f>'[1]ASF JIRA 2020-04-08T14_27_34+00'!ITB1</f>
        <v>0</v>
      </c>
      <c r="ITC1">
        <f>'[1]ASF JIRA 2020-04-08T14_27_34+00'!ITC1</f>
        <v>0</v>
      </c>
      <c r="ITD1">
        <f>'[1]ASF JIRA 2020-04-08T14_27_34+00'!ITD1</f>
        <v>0</v>
      </c>
      <c r="ITE1">
        <f>'[1]ASF JIRA 2020-04-08T14_27_34+00'!ITE1</f>
        <v>0</v>
      </c>
      <c r="ITF1">
        <f>'[1]ASF JIRA 2020-04-08T14_27_34+00'!ITF1</f>
        <v>0</v>
      </c>
      <c r="ITG1">
        <f>'[1]ASF JIRA 2020-04-08T14_27_34+00'!ITG1</f>
        <v>0</v>
      </c>
      <c r="ITH1">
        <f>'[1]ASF JIRA 2020-04-08T14_27_34+00'!ITH1</f>
        <v>0</v>
      </c>
      <c r="ITI1">
        <f>'[1]ASF JIRA 2020-04-08T14_27_34+00'!ITI1</f>
        <v>0</v>
      </c>
      <c r="ITJ1">
        <f>'[1]ASF JIRA 2020-04-08T14_27_34+00'!ITJ1</f>
        <v>0</v>
      </c>
      <c r="ITK1">
        <f>'[1]ASF JIRA 2020-04-08T14_27_34+00'!ITK1</f>
        <v>0</v>
      </c>
      <c r="ITL1">
        <f>'[1]ASF JIRA 2020-04-08T14_27_34+00'!ITL1</f>
        <v>0</v>
      </c>
      <c r="ITM1">
        <f>'[1]ASF JIRA 2020-04-08T14_27_34+00'!ITM1</f>
        <v>0</v>
      </c>
      <c r="ITN1">
        <f>'[1]ASF JIRA 2020-04-08T14_27_34+00'!ITN1</f>
        <v>0</v>
      </c>
      <c r="ITO1">
        <f>'[1]ASF JIRA 2020-04-08T14_27_34+00'!ITO1</f>
        <v>0</v>
      </c>
      <c r="ITP1">
        <f>'[1]ASF JIRA 2020-04-08T14_27_34+00'!ITP1</f>
        <v>0</v>
      </c>
      <c r="ITQ1">
        <f>'[1]ASF JIRA 2020-04-08T14_27_34+00'!ITQ1</f>
        <v>0</v>
      </c>
      <c r="ITR1">
        <f>'[1]ASF JIRA 2020-04-08T14_27_34+00'!ITR1</f>
        <v>0</v>
      </c>
      <c r="ITS1">
        <f>'[1]ASF JIRA 2020-04-08T14_27_34+00'!ITS1</f>
        <v>0</v>
      </c>
      <c r="ITT1">
        <f>'[1]ASF JIRA 2020-04-08T14_27_34+00'!ITT1</f>
        <v>0</v>
      </c>
      <c r="ITU1">
        <f>'[1]ASF JIRA 2020-04-08T14_27_34+00'!ITU1</f>
        <v>0</v>
      </c>
      <c r="ITV1">
        <f>'[1]ASF JIRA 2020-04-08T14_27_34+00'!ITV1</f>
        <v>0</v>
      </c>
      <c r="ITW1">
        <f>'[1]ASF JIRA 2020-04-08T14_27_34+00'!ITW1</f>
        <v>0</v>
      </c>
      <c r="ITX1">
        <f>'[1]ASF JIRA 2020-04-08T14_27_34+00'!ITX1</f>
        <v>0</v>
      </c>
      <c r="ITY1">
        <f>'[1]ASF JIRA 2020-04-08T14_27_34+00'!ITY1</f>
        <v>0</v>
      </c>
      <c r="ITZ1">
        <f>'[1]ASF JIRA 2020-04-08T14_27_34+00'!ITZ1</f>
        <v>0</v>
      </c>
      <c r="IUA1">
        <f>'[1]ASF JIRA 2020-04-08T14_27_34+00'!IUA1</f>
        <v>0</v>
      </c>
      <c r="IUB1">
        <f>'[1]ASF JIRA 2020-04-08T14_27_34+00'!IUB1</f>
        <v>0</v>
      </c>
      <c r="IUC1">
        <f>'[1]ASF JIRA 2020-04-08T14_27_34+00'!IUC1</f>
        <v>0</v>
      </c>
      <c r="IUD1">
        <f>'[1]ASF JIRA 2020-04-08T14_27_34+00'!IUD1</f>
        <v>0</v>
      </c>
      <c r="IUE1">
        <f>'[1]ASF JIRA 2020-04-08T14_27_34+00'!IUE1</f>
        <v>0</v>
      </c>
      <c r="IUF1">
        <f>'[1]ASF JIRA 2020-04-08T14_27_34+00'!IUF1</f>
        <v>0</v>
      </c>
      <c r="IUG1">
        <f>'[1]ASF JIRA 2020-04-08T14_27_34+00'!IUG1</f>
        <v>0</v>
      </c>
      <c r="IUH1">
        <f>'[1]ASF JIRA 2020-04-08T14_27_34+00'!IUH1</f>
        <v>0</v>
      </c>
      <c r="IUI1">
        <f>'[1]ASF JIRA 2020-04-08T14_27_34+00'!IUI1</f>
        <v>0</v>
      </c>
      <c r="IUJ1">
        <f>'[1]ASF JIRA 2020-04-08T14_27_34+00'!IUJ1</f>
        <v>0</v>
      </c>
      <c r="IUK1">
        <f>'[1]ASF JIRA 2020-04-08T14_27_34+00'!IUK1</f>
        <v>0</v>
      </c>
      <c r="IUL1">
        <f>'[1]ASF JIRA 2020-04-08T14_27_34+00'!IUL1</f>
        <v>0</v>
      </c>
      <c r="IUM1">
        <f>'[1]ASF JIRA 2020-04-08T14_27_34+00'!IUM1</f>
        <v>0</v>
      </c>
      <c r="IUN1">
        <f>'[1]ASF JIRA 2020-04-08T14_27_34+00'!IUN1</f>
        <v>0</v>
      </c>
      <c r="IUO1">
        <f>'[1]ASF JIRA 2020-04-08T14_27_34+00'!IUO1</f>
        <v>0</v>
      </c>
      <c r="IUP1">
        <f>'[1]ASF JIRA 2020-04-08T14_27_34+00'!IUP1</f>
        <v>0</v>
      </c>
      <c r="IUQ1">
        <f>'[1]ASF JIRA 2020-04-08T14_27_34+00'!IUQ1</f>
        <v>0</v>
      </c>
      <c r="IUR1">
        <f>'[1]ASF JIRA 2020-04-08T14_27_34+00'!IUR1</f>
        <v>0</v>
      </c>
      <c r="IUS1">
        <f>'[1]ASF JIRA 2020-04-08T14_27_34+00'!IUS1</f>
        <v>0</v>
      </c>
      <c r="IUT1">
        <f>'[1]ASF JIRA 2020-04-08T14_27_34+00'!IUT1</f>
        <v>0</v>
      </c>
      <c r="IUU1">
        <f>'[1]ASF JIRA 2020-04-08T14_27_34+00'!IUU1</f>
        <v>0</v>
      </c>
      <c r="IUV1">
        <f>'[1]ASF JIRA 2020-04-08T14_27_34+00'!IUV1</f>
        <v>0</v>
      </c>
      <c r="IUW1">
        <f>'[1]ASF JIRA 2020-04-08T14_27_34+00'!IUW1</f>
        <v>0</v>
      </c>
      <c r="IUX1">
        <f>'[1]ASF JIRA 2020-04-08T14_27_34+00'!IUX1</f>
        <v>0</v>
      </c>
      <c r="IUY1">
        <f>'[1]ASF JIRA 2020-04-08T14_27_34+00'!IUY1</f>
        <v>0</v>
      </c>
      <c r="IUZ1">
        <f>'[1]ASF JIRA 2020-04-08T14_27_34+00'!IUZ1</f>
        <v>0</v>
      </c>
      <c r="IVA1">
        <f>'[1]ASF JIRA 2020-04-08T14_27_34+00'!IVA1</f>
        <v>0</v>
      </c>
      <c r="IVB1">
        <f>'[1]ASF JIRA 2020-04-08T14_27_34+00'!IVB1</f>
        <v>0</v>
      </c>
      <c r="IVC1">
        <f>'[1]ASF JIRA 2020-04-08T14_27_34+00'!IVC1</f>
        <v>0</v>
      </c>
      <c r="IVD1">
        <f>'[1]ASF JIRA 2020-04-08T14_27_34+00'!IVD1</f>
        <v>0</v>
      </c>
      <c r="IVE1">
        <f>'[1]ASF JIRA 2020-04-08T14_27_34+00'!IVE1</f>
        <v>0</v>
      </c>
      <c r="IVF1">
        <f>'[1]ASF JIRA 2020-04-08T14_27_34+00'!IVF1</f>
        <v>0</v>
      </c>
      <c r="IVG1">
        <f>'[1]ASF JIRA 2020-04-08T14_27_34+00'!IVG1</f>
        <v>0</v>
      </c>
      <c r="IVH1">
        <f>'[1]ASF JIRA 2020-04-08T14_27_34+00'!IVH1</f>
        <v>0</v>
      </c>
      <c r="IVI1">
        <f>'[1]ASF JIRA 2020-04-08T14_27_34+00'!IVI1</f>
        <v>0</v>
      </c>
      <c r="IVJ1">
        <f>'[1]ASF JIRA 2020-04-08T14_27_34+00'!IVJ1</f>
        <v>0</v>
      </c>
      <c r="IVK1">
        <f>'[1]ASF JIRA 2020-04-08T14_27_34+00'!IVK1</f>
        <v>0</v>
      </c>
      <c r="IVL1">
        <f>'[1]ASF JIRA 2020-04-08T14_27_34+00'!IVL1</f>
        <v>0</v>
      </c>
      <c r="IVM1">
        <f>'[1]ASF JIRA 2020-04-08T14_27_34+00'!IVM1</f>
        <v>0</v>
      </c>
      <c r="IVN1">
        <f>'[1]ASF JIRA 2020-04-08T14_27_34+00'!IVN1</f>
        <v>0</v>
      </c>
      <c r="IVO1">
        <f>'[1]ASF JIRA 2020-04-08T14_27_34+00'!IVO1</f>
        <v>0</v>
      </c>
      <c r="IVP1">
        <f>'[1]ASF JIRA 2020-04-08T14_27_34+00'!IVP1</f>
        <v>0</v>
      </c>
      <c r="IVQ1">
        <f>'[1]ASF JIRA 2020-04-08T14_27_34+00'!IVQ1</f>
        <v>0</v>
      </c>
      <c r="IVR1">
        <f>'[1]ASF JIRA 2020-04-08T14_27_34+00'!IVR1</f>
        <v>0</v>
      </c>
      <c r="IVS1">
        <f>'[1]ASF JIRA 2020-04-08T14_27_34+00'!IVS1</f>
        <v>0</v>
      </c>
      <c r="IVT1">
        <f>'[1]ASF JIRA 2020-04-08T14_27_34+00'!IVT1</f>
        <v>0</v>
      </c>
      <c r="IVU1">
        <f>'[1]ASF JIRA 2020-04-08T14_27_34+00'!IVU1</f>
        <v>0</v>
      </c>
      <c r="IVV1">
        <f>'[1]ASF JIRA 2020-04-08T14_27_34+00'!IVV1</f>
        <v>0</v>
      </c>
      <c r="IVW1">
        <f>'[1]ASF JIRA 2020-04-08T14_27_34+00'!IVW1</f>
        <v>0</v>
      </c>
      <c r="IVX1">
        <f>'[1]ASF JIRA 2020-04-08T14_27_34+00'!IVX1</f>
        <v>0</v>
      </c>
      <c r="IVY1">
        <f>'[1]ASF JIRA 2020-04-08T14_27_34+00'!IVY1</f>
        <v>0</v>
      </c>
      <c r="IVZ1">
        <f>'[1]ASF JIRA 2020-04-08T14_27_34+00'!IVZ1</f>
        <v>0</v>
      </c>
      <c r="IWA1">
        <f>'[1]ASF JIRA 2020-04-08T14_27_34+00'!IWA1</f>
        <v>0</v>
      </c>
      <c r="IWB1">
        <f>'[1]ASF JIRA 2020-04-08T14_27_34+00'!IWB1</f>
        <v>0</v>
      </c>
      <c r="IWC1">
        <f>'[1]ASF JIRA 2020-04-08T14_27_34+00'!IWC1</f>
        <v>0</v>
      </c>
      <c r="IWD1">
        <f>'[1]ASF JIRA 2020-04-08T14_27_34+00'!IWD1</f>
        <v>0</v>
      </c>
      <c r="IWE1">
        <f>'[1]ASF JIRA 2020-04-08T14_27_34+00'!IWE1</f>
        <v>0</v>
      </c>
      <c r="IWF1">
        <f>'[1]ASF JIRA 2020-04-08T14_27_34+00'!IWF1</f>
        <v>0</v>
      </c>
      <c r="IWG1">
        <f>'[1]ASF JIRA 2020-04-08T14_27_34+00'!IWG1</f>
        <v>0</v>
      </c>
      <c r="IWH1">
        <f>'[1]ASF JIRA 2020-04-08T14_27_34+00'!IWH1</f>
        <v>0</v>
      </c>
      <c r="IWI1">
        <f>'[1]ASF JIRA 2020-04-08T14_27_34+00'!IWI1</f>
        <v>0</v>
      </c>
      <c r="IWJ1">
        <f>'[1]ASF JIRA 2020-04-08T14_27_34+00'!IWJ1</f>
        <v>0</v>
      </c>
      <c r="IWK1">
        <f>'[1]ASF JIRA 2020-04-08T14_27_34+00'!IWK1</f>
        <v>0</v>
      </c>
      <c r="IWL1">
        <f>'[1]ASF JIRA 2020-04-08T14_27_34+00'!IWL1</f>
        <v>0</v>
      </c>
      <c r="IWM1">
        <f>'[1]ASF JIRA 2020-04-08T14_27_34+00'!IWM1</f>
        <v>0</v>
      </c>
      <c r="IWN1">
        <f>'[1]ASF JIRA 2020-04-08T14_27_34+00'!IWN1</f>
        <v>0</v>
      </c>
      <c r="IWO1">
        <f>'[1]ASF JIRA 2020-04-08T14_27_34+00'!IWO1</f>
        <v>0</v>
      </c>
      <c r="IWP1">
        <f>'[1]ASF JIRA 2020-04-08T14_27_34+00'!IWP1</f>
        <v>0</v>
      </c>
      <c r="IWQ1">
        <f>'[1]ASF JIRA 2020-04-08T14_27_34+00'!IWQ1</f>
        <v>0</v>
      </c>
      <c r="IWR1">
        <f>'[1]ASF JIRA 2020-04-08T14_27_34+00'!IWR1</f>
        <v>0</v>
      </c>
      <c r="IWS1">
        <f>'[1]ASF JIRA 2020-04-08T14_27_34+00'!IWS1</f>
        <v>0</v>
      </c>
      <c r="IWT1">
        <f>'[1]ASF JIRA 2020-04-08T14_27_34+00'!IWT1</f>
        <v>0</v>
      </c>
      <c r="IWU1">
        <f>'[1]ASF JIRA 2020-04-08T14_27_34+00'!IWU1</f>
        <v>0</v>
      </c>
      <c r="IWV1">
        <f>'[1]ASF JIRA 2020-04-08T14_27_34+00'!IWV1</f>
        <v>0</v>
      </c>
      <c r="IWW1">
        <f>'[1]ASF JIRA 2020-04-08T14_27_34+00'!IWW1</f>
        <v>0</v>
      </c>
      <c r="IWX1">
        <f>'[1]ASF JIRA 2020-04-08T14_27_34+00'!IWX1</f>
        <v>0</v>
      </c>
      <c r="IWY1">
        <f>'[1]ASF JIRA 2020-04-08T14_27_34+00'!IWY1</f>
        <v>0</v>
      </c>
      <c r="IWZ1">
        <f>'[1]ASF JIRA 2020-04-08T14_27_34+00'!IWZ1</f>
        <v>0</v>
      </c>
      <c r="IXA1">
        <f>'[1]ASF JIRA 2020-04-08T14_27_34+00'!IXA1</f>
        <v>0</v>
      </c>
      <c r="IXB1">
        <f>'[1]ASF JIRA 2020-04-08T14_27_34+00'!IXB1</f>
        <v>0</v>
      </c>
      <c r="IXC1">
        <f>'[1]ASF JIRA 2020-04-08T14_27_34+00'!IXC1</f>
        <v>0</v>
      </c>
      <c r="IXD1">
        <f>'[1]ASF JIRA 2020-04-08T14_27_34+00'!IXD1</f>
        <v>0</v>
      </c>
      <c r="IXE1">
        <f>'[1]ASF JIRA 2020-04-08T14_27_34+00'!IXE1</f>
        <v>0</v>
      </c>
      <c r="IXF1">
        <f>'[1]ASF JIRA 2020-04-08T14_27_34+00'!IXF1</f>
        <v>0</v>
      </c>
      <c r="IXG1">
        <f>'[1]ASF JIRA 2020-04-08T14_27_34+00'!IXG1</f>
        <v>0</v>
      </c>
      <c r="IXH1">
        <f>'[1]ASF JIRA 2020-04-08T14_27_34+00'!IXH1</f>
        <v>0</v>
      </c>
      <c r="IXI1">
        <f>'[1]ASF JIRA 2020-04-08T14_27_34+00'!IXI1</f>
        <v>0</v>
      </c>
      <c r="IXJ1">
        <f>'[1]ASF JIRA 2020-04-08T14_27_34+00'!IXJ1</f>
        <v>0</v>
      </c>
      <c r="IXK1">
        <f>'[1]ASF JIRA 2020-04-08T14_27_34+00'!IXK1</f>
        <v>0</v>
      </c>
      <c r="IXL1">
        <f>'[1]ASF JIRA 2020-04-08T14_27_34+00'!IXL1</f>
        <v>0</v>
      </c>
      <c r="IXM1">
        <f>'[1]ASF JIRA 2020-04-08T14_27_34+00'!IXM1</f>
        <v>0</v>
      </c>
      <c r="IXN1">
        <f>'[1]ASF JIRA 2020-04-08T14_27_34+00'!IXN1</f>
        <v>0</v>
      </c>
      <c r="IXO1">
        <f>'[1]ASF JIRA 2020-04-08T14_27_34+00'!IXO1</f>
        <v>0</v>
      </c>
      <c r="IXP1">
        <f>'[1]ASF JIRA 2020-04-08T14_27_34+00'!IXP1</f>
        <v>0</v>
      </c>
      <c r="IXQ1">
        <f>'[1]ASF JIRA 2020-04-08T14_27_34+00'!IXQ1</f>
        <v>0</v>
      </c>
      <c r="IXR1">
        <f>'[1]ASF JIRA 2020-04-08T14_27_34+00'!IXR1</f>
        <v>0</v>
      </c>
      <c r="IXS1">
        <f>'[1]ASF JIRA 2020-04-08T14_27_34+00'!IXS1</f>
        <v>0</v>
      </c>
      <c r="IXT1">
        <f>'[1]ASF JIRA 2020-04-08T14_27_34+00'!IXT1</f>
        <v>0</v>
      </c>
      <c r="IXU1">
        <f>'[1]ASF JIRA 2020-04-08T14_27_34+00'!IXU1</f>
        <v>0</v>
      </c>
      <c r="IXV1">
        <f>'[1]ASF JIRA 2020-04-08T14_27_34+00'!IXV1</f>
        <v>0</v>
      </c>
      <c r="IXW1">
        <f>'[1]ASF JIRA 2020-04-08T14_27_34+00'!IXW1</f>
        <v>0</v>
      </c>
      <c r="IXX1">
        <f>'[1]ASF JIRA 2020-04-08T14_27_34+00'!IXX1</f>
        <v>0</v>
      </c>
      <c r="IXY1">
        <f>'[1]ASF JIRA 2020-04-08T14_27_34+00'!IXY1</f>
        <v>0</v>
      </c>
      <c r="IXZ1">
        <f>'[1]ASF JIRA 2020-04-08T14_27_34+00'!IXZ1</f>
        <v>0</v>
      </c>
      <c r="IYA1">
        <f>'[1]ASF JIRA 2020-04-08T14_27_34+00'!IYA1</f>
        <v>0</v>
      </c>
      <c r="IYB1">
        <f>'[1]ASF JIRA 2020-04-08T14_27_34+00'!IYB1</f>
        <v>0</v>
      </c>
      <c r="IYC1">
        <f>'[1]ASF JIRA 2020-04-08T14_27_34+00'!IYC1</f>
        <v>0</v>
      </c>
      <c r="IYD1">
        <f>'[1]ASF JIRA 2020-04-08T14_27_34+00'!IYD1</f>
        <v>0</v>
      </c>
      <c r="IYE1">
        <f>'[1]ASF JIRA 2020-04-08T14_27_34+00'!IYE1</f>
        <v>0</v>
      </c>
      <c r="IYF1">
        <f>'[1]ASF JIRA 2020-04-08T14_27_34+00'!IYF1</f>
        <v>0</v>
      </c>
      <c r="IYG1">
        <f>'[1]ASF JIRA 2020-04-08T14_27_34+00'!IYG1</f>
        <v>0</v>
      </c>
      <c r="IYH1">
        <f>'[1]ASF JIRA 2020-04-08T14_27_34+00'!IYH1</f>
        <v>0</v>
      </c>
      <c r="IYI1">
        <f>'[1]ASF JIRA 2020-04-08T14_27_34+00'!IYI1</f>
        <v>0</v>
      </c>
      <c r="IYJ1">
        <f>'[1]ASF JIRA 2020-04-08T14_27_34+00'!IYJ1</f>
        <v>0</v>
      </c>
      <c r="IYK1">
        <f>'[1]ASF JIRA 2020-04-08T14_27_34+00'!IYK1</f>
        <v>0</v>
      </c>
      <c r="IYL1">
        <f>'[1]ASF JIRA 2020-04-08T14_27_34+00'!IYL1</f>
        <v>0</v>
      </c>
      <c r="IYM1">
        <f>'[1]ASF JIRA 2020-04-08T14_27_34+00'!IYM1</f>
        <v>0</v>
      </c>
      <c r="IYN1">
        <f>'[1]ASF JIRA 2020-04-08T14_27_34+00'!IYN1</f>
        <v>0</v>
      </c>
      <c r="IYO1">
        <f>'[1]ASF JIRA 2020-04-08T14_27_34+00'!IYO1</f>
        <v>0</v>
      </c>
      <c r="IYP1">
        <f>'[1]ASF JIRA 2020-04-08T14_27_34+00'!IYP1</f>
        <v>0</v>
      </c>
      <c r="IYQ1">
        <f>'[1]ASF JIRA 2020-04-08T14_27_34+00'!IYQ1</f>
        <v>0</v>
      </c>
      <c r="IYR1">
        <f>'[1]ASF JIRA 2020-04-08T14_27_34+00'!IYR1</f>
        <v>0</v>
      </c>
      <c r="IYS1">
        <f>'[1]ASF JIRA 2020-04-08T14_27_34+00'!IYS1</f>
        <v>0</v>
      </c>
      <c r="IYT1">
        <f>'[1]ASF JIRA 2020-04-08T14_27_34+00'!IYT1</f>
        <v>0</v>
      </c>
      <c r="IYU1">
        <f>'[1]ASF JIRA 2020-04-08T14_27_34+00'!IYU1</f>
        <v>0</v>
      </c>
      <c r="IYV1">
        <f>'[1]ASF JIRA 2020-04-08T14_27_34+00'!IYV1</f>
        <v>0</v>
      </c>
      <c r="IYW1">
        <f>'[1]ASF JIRA 2020-04-08T14_27_34+00'!IYW1</f>
        <v>0</v>
      </c>
      <c r="IYX1">
        <f>'[1]ASF JIRA 2020-04-08T14_27_34+00'!IYX1</f>
        <v>0</v>
      </c>
      <c r="IYY1">
        <f>'[1]ASF JIRA 2020-04-08T14_27_34+00'!IYY1</f>
        <v>0</v>
      </c>
      <c r="IYZ1">
        <f>'[1]ASF JIRA 2020-04-08T14_27_34+00'!IYZ1</f>
        <v>0</v>
      </c>
      <c r="IZA1">
        <f>'[1]ASF JIRA 2020-04-08T14_27_34+00'!IZA1</f>
        <v>0</v>
      </c>
      <c r="IZB1">
        <f>'[1]ASF JIRA 2020-04-08T14_27_34+00'!IZB1</f>
        <v>0</v>
      </c>
      <c r="IZC1">
        <f>'[1]ASF JIRA 2020-04-08T14_27_34+00'!IZC1</f>
        <v>0</v>
      </c>
      <c r="IZD1">
        <f>'[1]ASF JIRA 2020-04-08T14_27_34+00'!IZD1</f>
        <v>0</v>
      </c>
      <c r="IZE1">
        <f>'[1]ASF JIRA 2020-04-08T14_27_34+00'!IZE1</f>
        <v>0</v>
      </c>
      <c r="IZF1">
        <f>'[1]ASF JIRA 2020-04-08T14_27_34+00'!IZF1</f>
        <v>0</v>
      </c>
      <c r="IZG1">
        <f>'[1]ASF JIRA 2020-04-08T14_27_34+00'!IZG1</f>
        <v>0</v>
      </c>
      <c r="IZH1">
        <f>'[1]ASF JIRA 2020-04-08T14_27_34+00'!IZH1</f>
        <v>0</v>
      </c>
      <c r="IZI1">
        <f>'[1]ASF JIRA 2020-04-08T14_27_34+00'!IZI1</f>
        <v>0</v>
      </c>
      <c r="IZJ1">
        <f>'[1]ASF JIRA 2020-04-08T14_27_34+00'!IZJ1</f>
        <v>0</v>
      </c>
      <c r="IZK1">
        <f>'[1]ASF JIRA 2020-04-08T14_27_34+00'!IZK1</f>
        <v>0</v>
      </c>
      <c r="IZL1">
        <f>'[1]ASF JIRA 2020-04-08T14_27_34+00'!IZL1</f>
        <v>0</v>
      </c>
      <c r="IZM1">
        <f>'[1]ASF JIRA 2020-04-08T14_27_34+00'!IZM1</f>
        <v>0</v>
      </c>
      <c r="IZN1">
        <f>'[1]ASF JIRA 2020-04-08T14_27_34+00'!IZN1</f>
        <v>0</v>
      </c>
      <c r="IZO1">
        <f>'[1]ASF JIRA 2020-04-08T14_27_34+00'!IZO1</f>
        <v>0</v>
      </c>
      <c r="IZP1">
        <f>'[1]ASF JIRA 2020-04-08T14_27_34+00'!IZP1</f>
        <v>0</v>
      </c>
      <c r="IZQ1">
        <f>'[1]ASF JIRA 2020-04-08T14_27_34+00'!IZQ1</f>
        <v>0</v>
      </c>
      <c r="IZR1">
        <f>'[1]ASF JIRA 2020-04-08T14_27_34+00'!IZR1</f>
        <v>0</v>
      </c>
      <c r="IZS1">
        <f>'[1]ASF JIRA 2020-04-08T14_27_34+00'!IZS1</f>
        <v>0</v>
      </c>
      <c r="IZT1">
        <f>'[1]ASF JIRA 2020-04-08T14_27_34+00'!IZT1</f>
        <v>0</v>
      </c>
      <c r="IZU1">
        <f>'[1]ASF JIRA 2020-04-08T14_27_34+00'!IZU1</f>
        <v>0</v>
      </c>
      <c r="IZV1">
        <f>'[1]ASF JIRA 2020-04-08T14_27_34+00'!IZV1</f>
        <v>0</v>
      </c>
      <c r="IZW1">
        <f>'[1]ASF JIRA 2020-04-08T14_27_34+00'!IZW1</f>
        <v>0</v>
      </c>
      <c r="IZX1">
        <f>'[1]ASF JIRA 2020-04-08T14_27_34+00'!IZX1</f>
        <v>0</v>
      </c>
      <c r="IZY1">
        <f>'[1]ASF JIRA 2020-04-08T14_27_34+00'!IZY1</f>
        <v>0</v>
      </c>
      <c r="IZZ1">
        <f>'[1]ASF JIRA 2020-04-08T14_27_34+00'!IZZ1</f>
        <v>0</v>
      </c>
      <c r="JAA1">
        <f>'[1]ASF JIRA 2020-04-08T14_27_34+00'!JAA1</f>
        <v>0</v>
      </c>
      <c r="JAB1">
        <f>'[1]ASF JIRA 2020-04-08T14_27_34+00'!JAB1</f>
        <v>0</v>
      </c>
      <c r="JAC1">
        <f>'[1]ASF JIRA 2020-04-08T14_27_34+00'!JAC1</f>
        <v>0</v>
      </c>
      <c r="JAD1">
        <f>'[1]ASF JIRA 2020-04-08T14_27_34+00'!JAD1</f>
        <v>0</v>
      </c>
      <c r="JAE1">
        <f>'[1]ASF JIRA 2020-04-08T14_27_34+00'!JAE1</f>
        <v>0</v>
      </c>
      <c r="JAF1">
        <f>'[1]ASF JIRA 2020-04-08T14_27_34+00'!JAF1</f>
        <v>0</v>
      </c>
      <c r="JAG1">
        <f>'[1]ASF JIRA 2020-04-08T14_27_34+00'!JAG1</f>
        <v>0</v>
      </c>
      <c r="JAH1">
        <f>'[1]ASF JIRA 2020-04-08T14_27_34+00'!JAH1</f>
        <v>0</v>
      </c>
      <c r="JAI1">
        <f>'[1]ASF JIRA 2020-04-08T14_27_34+00'!JAI1</f>
        <v>0</v>
      </c>
      <c r="JAJ1">
        <f>'[1]ASF JIRA 2020-04-08T14_27_34+00'!JAJ1</f>
        <v>0</v>
      </c>
      <c r="JAK1">
        <f>'[1]ASF JIRA 2020-04-08T14_27_34+00'!JAK1</f>
        <v>0</v>
      </c>
      <c r="JAL1">
        <f>'[1]ASF JIRA 2020-04-08T14_27_34+00'!JAL1</f>
        <v>0</v>
      </c>
      <c r="JAM1">
        <f>'[1]ASF JIRA 2020-04-08T14_27_34+00'!JAM1</f>
        <v>0</v>
      </c>
      <c r="JAN1">
        <f>'[1]ASF JIRA 2020-04-08T14_27_34+00'!JAN1</f>
        <v>0</v>
      </c>
      <c r="JAO1">
        <f>'[1]ASF JIRA 2020-04-08T14_27_34+00'!JAO1</f>
        <v>0</v>
      </c>
      <c r="JAP1">
        <f>'[1]ASF JIRA 2020-04-08T14_27_34+00'!JAP1</f>
        <v>0</v>
      </c>
      <c r="JAQ1">
        <f>'[1]ASF JIRA 2020-04-08T14_27_34+00'!JAQ1</f>
        <v>0</v>
      </c>
      <c r="JAR1">
        <f>'[1]ASF JIRA 2020-04-08T14_27_34+00'!JAR1</f>
        <v>0</v>
      </c>
      <c r="JAS1">
        <f>'[1]ASF JIRA 2020-04-08T14_27_34+00'!JAS1</f>
        <v>0</v>
      </c>
      <c r="JAT1">
        <f>'[1]ASF JIRA 2020-04-08T14_27_34+00'!JAT1</f>
        <v>0</v>
      </c>
      <c r="JAU1">
        <f>'[1]ASF JIRA 2020-04-08T14_27_34+00'!JAU1</f>
        <v>0</v>
      </c>
      <c r="JAV1">
        <f>'[1]ASF JIRA 2020-04-08T14_27_34+00'!JAV1</f>
        <v>0</v>
      </c>
      <c r="JAW1">
        <f>'[1]ASF JIRA 2020-04-08T14_27_34+00'!JAW1</f>
        <v>0</v>
      </c>
      <c r="JAX1">
        <f>'[1]ASF JIRA 2020-04-08T14_27_34+00'!JAX1</f>
        <v>0</v>
      </c>
      <c r="JAY1">
        <f>'[1]ASF JIRA 2020-04-08T14_27_34+00'!JAY1</f>
        <v>0</v>
      </c>
      <c r="JAZ1">
        <f>'[1]ASF JIRA 2020-04-08T14_27_34+00'!JAZ1</f>
        <v>0</v>
      </c>
      <c r="JBA1">
        <f>'[1]ASF JIRA 2020-04-08T14_27_34+00'!JBA1</f>
        <v>0</v>
      </c>
      <c r="JBB1">
        <f>'[1]ASF JIRA 2020-04-08T14_27_34+00'!JBB1</f>
        <v>0</v>
      </c>
      <c r="JBC1">
        <f>'[1]ASF JIRA 2020-04-08T14_27_34+00'!JBC1</f>
        <v>0</v>
      </c>
      <c r="JBD1">
        <f>'[1]ASF JIRA 2020-04-08T14_27_34+00'!JBD1</f>
        <v>0</v>
      </c>
      <c r="JBE1">
        <f>'[1]ASF JIRA 2020-04-08T14_27_34+00'!JBE1</f>
        <v>0</v>
      </c>
      <c r="JBF1">
        <f>'[1]ASF JIRA 2020-04-08T14_27_34+00'!JBF1</f>
        <v>0</v>
      </c>
      <c r="JBG1">
        <f>'[1]ASF JIRA 2020-04-08T14_27_34+00'!JBG1</f>
        <v>0</v>
      </c>
      <c r="JBH1">
        <f>'[1]ASF JIRA 2020-04-08T14_27_34+00'!JBH1</f>
        <v>0</v>
      </c>
      <c r="JBI1">
        <f>'[1]ASF JIRA 2020-04-08T14_27_34+00'!JBI1</f>
        <v>0</v>
      </c>
      <c r="JBJ1">
        <f>'[1]ASF JIRA 2020-04-08T14_27_34+00'!JBJ1</f>
        <v>0</v>
      </c>
      <c r="JBK1">
        <f>'[1]ASF JIRA 2020-04-08T14_27_34+00'!JBK1</f>
        <v>0</v>
      </c>
      <c r="JBL1">
        <f>'[1]ASF JIRA 2020-04-08T14_27_34+00'!JBL1</f>
        <v>0</v>
      </c>
      <c r="JBM1">
        <f>'[1]ASF JIRA 2020-04-08T14_27_34+00'!JBM1</f>
        <v>0</v>
      </c>
      <c r="JBN1">
        <f>'[1]ASF JIRA 2020-04-08T14_27_34+00'!JBN1</f>
        <v>0</v>
      </c>
      <c r="JBO1">
        <f>'[1]ASF JIRA 2020-04-08T14_27_34+00'!JBO1</f>
        <v>0</v>
      </c>
      <c r="JBP1">
        <f>'[1]ASF JIRA 2020-04-08T14_27_34+00'!JBP1</f>
        <v>0</v>
      </c>
      <c r="JBQ1">
        <f>'[1]ASF JIRA 2020-04-08T14_27_34+00'!JBQ1</f>
        <v>0</v>
      </c>
      <c r="JBR1">
        <f>'[1]ASF JIRA 2020-04-08T14_27_34+00'!JBR1</f>
        <v>0</v>
      </c>
      <c r="JBS1">
        <f>'[1]ASF JIRA 2020-04-08T14_27_34+00'!JBS1</f>
        <v>0</v>
      </c>
      <c r="JBT1">
        <f>'[1]ASF JIRA 2020-04-08T14_27_34+00'!JBT1</f>
        <v>0</v>
      </c>
      <c r="JBU1">
        <f>'[1]ASF JIRA 2020-04-08T14_27_34+00'!JBU1</f>
        <v>0</v>
      </c>
      <c r="JBV1">
        <f>'[1]ASF JIRA 2020-04-08T14_27_34+00'!JBV1</f>
        <v>0</v>
      </c>
      <c r="JBW1">
        <f>'[1]ASF JIRA 2020-04-08T14_27_34+00'!JBW1</f>
        <v>0</v>
      </c>
      <c r="JBX1">
        <f>'[1]ASF JIRA 2020-04-08T14_27_34+00'!JBX1</f>
        <v>0</v>
      </c>
      <c r="JBY1">
        <f>'[1]ASF JIRA 2020-04-08T14_27_34+00'!JBY1</f>
        <v>0</v>
      </c>
      <c r="JBZ1">
        <f>'[1]ASF JIRA 2020-04-08T14_27_34+00'!JBZ1</f>
        <v>0</v>
      </c>
      <c r="JCA1">
        <f>'[1]ASF JIRA 2020-04-08T14_27_34+00'!JCA1</f>
        <v>0</v>
      </c>
      <c r="JCB1">
        <f>'[1]ASF JIRA 2020-04-08T14_27_34+00'!JCB1</f>
        <v>0</v>
      </c>
      <c r="JCC1">
        <f>'[1]ASF JIRA 2020-04-08T14_27_34+00'!JCC1</f>
        <v>0</v>
      </c>
      <c r="JCD1">
        <f>'[1]ASF JIRA 2020-04-08T14_27_34+00'!JCD1</f>
        <v>0</v>
      </c>
      <c r="JCE1">
        <f>'[1]ASF JIRA 2020-04-08T14_27_34+00'!JCE1</f>
        <v>0</v>
      </c>
      <c r="JCF1">
        <f>'[1]ASF JIRA 2020-04-08T14_27_34+00'!JCF1</f>
        <v>0</v>
      </c>
      <c r="JCG1">
        <f>'[1]ASF JIRA 2020-04-08T14_27_34+00'!JCG1</f>
        <v>0</v>
      </c>
      <c r="JCH1">
        <f>'[1]ASF JIRA 2020-04-08T14_27_34+00'!JCH1</f>
        <v>0</v>
      </c>
      <c r="JCI1">
        <f>'[1]ASF JIRA 2020-04-08T14_27_34+00'!JCI1</f>
        <v>0</v>
      </c>
      <c r="JCJ1">
        <f>'[1]ASF JIRA 2020-04-08T14_27_34+00'!JCJ1</f>
        <v>0</v>
      </c>
      <c r="JCK1">
        <f>'[1]ASF JIRA 2020-04-08T14_27_34+00'!JCK1</f>
        <v>0</v>
      </c>
      <c r="JCL1">
        <f>'[1]ASF JIRA 2020-04-08T14_27_34+00'!JCL1</f>
        <v>0</v>
      </c>
      <c r="JCM1">
        <f>'[1]ASF JIRA 2020-04-08T14_27_34+00'!JCM1</f>
        <v>0</v>
      </c>
      <c r="JCN1">
        <f>'[1]ASF JIRA 2020-04-08T14_27_34+00'!JCN1</f>
        <v>0</v>
      </c>
      <c r="JCO1">
        <f>'[1]ASF JIRA 2020-04-08T14_27_34+00'!JCO1</f>
        <v>0</v>
      </c>
      <c r="JCP1">
        <f>'[1]ASF JIRA 2020-04-08T14_27_34+00'!JCP1</f>
        <v>0</v>
      </c>
      <c r="JCQ1">
        <f>'[1]ASF JIRA 2020-04-08T14_27_34+00'!JCQ1</f>
        <v>0</v>
      </c>
      <c r="JCR1">
        <f>'[1]ASF JIRA 2020-04-08T14_27_34+00'!JCR1</f>
        <v>0</v>
      </c>
      <c r="JCS1">
        <f>'[1]ASF JIRA 2020-04-08T14_27_34+00'!JCS1</f>
        <v>0</v>
      </c>
      <c r="JCT1">
        <f>'[1]ASF JIRA 2020-04-08T14_27_34+00'!JCT1</f>
        <v>0</v>
      </c>
      <c r="JCU1">
        <f>'[1]ASF JIRA 2020-04-08T14_27_34+00'!JCU1</f>
        <v>0</v>
      </c>
      <c r="JCV1">
        <f>'[1]ASF JIRA 2020-04-08T14_27_34+00'!JCV1</f>
        <v>0</v>
      </c>
      <c r="JCW1">
        <f>'[1]ASF JIRA 2020-04-08T14_27_34+00'!JCW1</f>
        <v>0</v>
      </c>
      <c r="JCX1">
        <f>'[1]ASF JIRA 2020-04-08T14_27_34+00'!JCX1</f>
        <v>0</v>
      </c>
      <c r="JCY1">
        <f>'[1]ASF JIRA 2020-04-08T14_27_34+00'!JCY1</f>
        <v>0</v>
      </c>
      <c r="JCZ1">
        <f>'[1]ASF JIRA 2020-04-08T14_27_34+00'!JCZ1</f>
        <v>0</v>
      </c>
      <c r="JDA1">
        <f>'[1]ASF JIRA 2020-04-08T14_27_34+00'!JDA1</f>
        <v>0</v>
      </c>
      <c r="JDB1">
        <f>'[1]ASF JIRA 2020-04-08T14_27_34+00'!JDB1</f>
        <v>0</v>
      </c>
      <c r="JDC1">
        <f>'[1]ASF JIRA 2020-04-08T14_27_34+00'!JDC1</f>
        <v>0</v>
      </c>
      <c r="JDD1">
        <f>'[1]ASF JIRA 2020-04-08T14_27_34+00'!JDD1</f>
        <v>0</v>
      </c>
      <c r="JDE1">
        <f>'[1]ASF JIRA 2020-04-08T14_27_34+00'!JDE1</f>
        <v>0</v>
      </c>
      <c r="JDF1">
        <f>'[1]ASF JIRA 2020-04-08T14_27_34+00'!JDF1</f>
        <v>0</v>
      </c>
      <c r="JDG1">
        <f>'[1]ASF JIRA 2020-04-08T14_27_34+00'!JDG1</f>
        <v>0</v>
      </c>
      <c r="JDH1">
        <f>'[1]ASF JIRA 2020-04-08T14_27_34+00'!JDH1</f>
        <v>0</v>
      </c>
      <c r="JDI1">
        <f>'[1]ASF JIRA 2020-04-08T14_27_34+00'!JDI1</f>
        <v>0</v>
      </c>
      <c r="JDJ1">
        <f>'[1]ASF JIRA 2020-04-08T14_27_34+00'!JDJ1</f>
        <v>0</v>
      </c>
      <c r="JDK1">
        <f>'[1]ASF JIRA 2020-04-08T14_27_34+00'!JDK1</f>
        <v>0</v>
      </c>
      <c r="JDL1">
        <f>'[1]ASF JIRA 2020-04-08T14_27_34+00'!JDL1</f>
        <v>0</v>
      </c>
      <c r="JDM1">
        <f>'[1]ASF JIRA 2020-04-08T14_27_34+00'!JDM1</f>
        <v>0</v>
      </c>
      <c r="JDN1">
        <f>'[1]ASF JIRA 2020-04-08T14_27_34+00'!JDN1</f>
        <v>0</v>
      </c>
      <c r="JDO1">
        <f>'[1]ASF JIRA 2020-04-08T14_27_34+00'!JDO1</f>
        <v>0</v>
      </c>
      <c r="JDP1">
        <f>'[1]ASF JIRA 2020-04-08T14_27_34+00'!JDP1</f>
        <v>0</v>
      </c>
      <c r="JDQ1">
        <f>'[1]ASF JIRA 2020-04-08T14_27_34+00'!JDQ1</f>
        <v>0</v>
      </c>
      <c r="JDR1">
        <f>'[1]ASF JIRA 2020-04-08T14_27_34+00'!JDR1</f>
        <v>0</v>
      </c>
      <c r="JDS1">
        <f>'[1]ASF JIRA 2020-04-08T14_27_34+00'!JDS1</f>
        <v>0</v>
      </c>
      <c r="JDT1">
        <f>'[1]ASF JIRA 2020-04-08T14_27_34+00'!JDT1</f>
        <v>0</v>
      </c>
      <c r="JDU1">
        <f>'[1]ASF JIRA 2020-04-08T14_27_34+00'!JDU1</f>
        <v>0</v>
      </c>
      <c r="JDV1">
        <f>'[1]ASF JIRA 2020-04-08T14_27_34+00'!JDV1</f>
        <v>0</v>
      </c>
      <c r="JDW1">
        <f>'[1]ASF JIRA 2020-04-08T14_27_34+00'!JDW1</f>
        <v>0</v>
      </c>
      <c r="JDX1">
        <f>'[1]ASF JIRA 2020-04-08T14_27_34+00'!JDX1</f>
        <v>0</v>
      </c>
      <c r="JDY1">
        <f>'[1]ASF JIRA 2020-04-08T14_27_34+00'!JDY1</f>
        <v>0</v>
      </c>
      <c r="JDZ1">
        <f>'[1]ASF JIRA 2020-04-08T14_27_34+00'!JDZ1</f>
        <v>0</v>
      </c>
      <c r="JEA1">
        <f>'[1]ASF JIRA 2020-04-08T14_27_34+00'!JEA1</f>
        <v>0</v>
      </c>
      <c r="JEB1">
        <f>'[1]ASF JIRA 2020-04-08T14_27_34+00'!JEB1</f>
        <v>0</v>
      </c>
      <c r="JEC1">
        <f>'[1]ASF JIRA 2020-04-08T14_27_34+00'!JEC1</f>
        <v>0</v>
      </c>
      <c r="JED1">
        <f>'[1]ASF JIRA 2020-04-08T14_27_34+00'!JED1</f>
        <v>0</v>
      </c>
      <c r="JEE1">
        <f>'[1]ASF JIRA 2020-04-08T14_27_34+00'!JEE1</f>
        <v>0</v>
      </c>
      <c r="JEF1">
        <f>'[1]ASF JIRA 2020-04-08T14_27_34+00'!JEF1</f>
        <v>0</v>
      </c>
      <c r="JEG1">
        <f>'[1]ASF JIRA 2020-04-08T14_27_34+00'!JEG1</f>
        <v>0</v>
      </c>
      <c r="JEH1">
        <f>'[1]ASF JIRA 2020-04-08T14_27_34+00'!JEH1</f>
        <v>0</v>
      </c>
      <c r="JEI1">
        <f>'[1]ASF JIRA 2020-04-08T14_27_34+00'!JEI1</f>
        <v>0</v>
      </c>
      <c r="JEJ1">
        <f>'[1]ASF JIRA 2020-04-08T14_27_34+00'!JEJ1</f>
        <v>0</v>
      </c>
      <c r="JEK1">
        <f>'[1]ASF JIRA 2020-04-08T14_27_34+00'!JEK1</f>
        <v>0</v>
      </c>
      <c r="JEL1">
        <f>'[1]ASF JIRA 2020-04-08T14_27_34+00'!JEL1</f>
        <v>0</v>
      </c>
      <c r="JEM1">
        <f>'[1]ASF JIRA 2020-04-08T14_27_34+00'!JEM1</f>
        <v>0</v>
      </c>
      <c r="JEN1">
        <f>'[1]ASF JIRA 2020-04-08T14_27_34+00'!JEN1</f>
        <v>0</v>
      </c>
      <c r="JEO1">
        <f>'[1]ASF JIRA 2020-04-08T14_27_34+00'!JEO1</f>
        <v>0</v>
      </c>
      <c r="JEP1">
        <f>'[1]ASF JIRA 2020-04-08T14_27_34+00'!JEP1</f>
        <v>0</v>
      </c>
      <c r="JEQ1">
        <f>'[1]ASF JIRA 2020-04-08T14_27_34+00'!JEQ1</f>
        <v>0</v>
      </c>
      <c r="JER1">
        <f>'[1]ASF JIRA 2020-04-08T14_27_34+00'!JER1</f>
        <v>0</v>
      </c>
      <c r="JES1">
        <f>'[1]ASF JIRA 2020-04-08T14_27_34+00'!JES1</f>
        <v>0</v>
      </c>
      <c r="JET1">
        <f>'[1]ASF JIRA 2020-04-08T14_27_34+00'!JET1</f>
        <v>0</v>
      </c>
      <c r="JEU1">
        <f>'[1]ASF JIRA 2020-04-08T14_27_34+00'!JEU1</f>
        <v>0</v>
      </c>
      <c r="JEV1">
        <f>'[1]ASF JIRA 2020-04-08T14_27_34+00'!JEV1</f>
        <v>0</v>
      </c>
      <c r="JEW1">
        <f>'[1]ASF JIRA 2020-04-08T14_27_34+00'!JEW1</f>
        <v>0</v>
      </c>
      <c r="JEX1">
        <f>'[1]ASF JIRA 2020-04-08T14_27_34+00'!JEX1</f>
        <v>0</v>
      </c>
      <c r="JEY1">
        <f>'[1]ASF JIRA 2020-04-08T14_27_34+00'!JEY1</f>
        <v>0</v>
      </c>
      <c r="JEZ1">
        <f>'[1]ASF JIRA 2020-04-08T14_27_34+00'!JEZ1</f>
        <v>0</v>
      </c>
      <c r="JFA1">
        <f>'[1]ASF JIRA 2020-04-08T14_27_34+00'!JFA1</f>
        <v>0</v>
      </c>
      <c r="JFB1">
        <f>'[1]ASF JIRA 2020-04-08T14_27_34+00'!JFB1</f>
        <v>0</v>
      </c>
      <c r="JFC1">
        <f>'[1]ASF JIRA 2020-04-08T14_27_34+00'!JFC1</f>
        <v>0</v>
      </c>
      <c r="JFD1">
        <f>'[1]ASF JIRA 2020-04-08T14_27_34+00'!JFD1</f>
        <v>0</v>
      </c>
      <c r="JFE1">
        <f>'[1]ASF JIRA 2020-04-08T14_27_34+00'!JFE1</f>
        <v>0</v>
      </c>
      <c r="JFF1">
        <f>'[1]ASF JIRA 2020-04-08T14_27_34+00'!JFF1</f>
        <v>0</v>
      </c>
      <c r="JFG1">
        <f>'[1]ASF JIRA 2020-04-08T14_27_34+00'!JFG1</f>
        <v>0</v>
      </c>
      <c r="JFH1">
        <f>'[1]ASF JIRA 2020-04-08T14_27_34+00'!JFH1</f>
        <v>0</v>
      </c>
      <c r="JFI1">
        <f>'[1]ASF JIRA 2020-04-08T14_27_34+00'!JFI1</f>
        <v>0</v>
      </c>
      <c r="JFJ1">
        <f>'[1]ASF JIRA 2020-04-08T14_27_34+00'!JFJ1</f>
        <v>0</v>
      </c>
      <c r="JFK1">
        <f>'[1]ASF JIRA 2020-04-08T14_27_34+00'!JFK1</f>
        <v>0</v>
      </c>
      <c r="JFL1">
        <f>'[1]ASF JIRA 2020-04-08T14_27_34+00'!JFL1</f>
        <v>0</v>
      </c>
      <c r="JFM1">
        <f>'[1]ASF JIRA 2020-04-08T14_27_34+00'!JFM1</f>
        <v>0</v>
      </c>
      <c r="JFN1">
        <f>'[1]ASF JIRA 2020-04-08T14_27_34+00'!JFN1</f>
        <v>0</v>
      </c>
      <c r="JFO1">
        <f>'[1]ASF JIRA 2020-04-08T14_27_34+00'!JFO1</f>
        <v>0</v>
      </c>
      <c r="JFP1">
        <f>'[1]ASF JIRA 2020-04-08T14_27_34+00'!JFP1</f>
        <v>0</v>
      </c>
      <c r="JFQ1">
        <f>'[1]ASF JIRA 2020-04-08T14_27_34+00'!JFQ1</f>
        <v>0</v>
      </c>
      <c r="JFR1">
        <f>'[1]ASF JIRA 2020-04-08T14_27_34+00'!JFR1</f>
        <v>0</v>
      </c>
      <c r="JFS1">
        <f>'[1]ASF JIRA 2020-04-08T14_27_34+00'!JFS1</f>
        <v>0</v>
      </c>
      <c r="JFT1">
        <f>'[1]ASF JIRA 2020-04-08T14_27_34+00'!JFT1</f>
        <v>0</v>
      </c>
      <c r="JFU1">
        <f>'[1]ASF JIRA 2020-04-08T14_27_34+00'!JFU1</f>
        <v>0</v>
      </c>
      <c r="JFV1">
        <f>'[1]ASF JIRA 2020-04-08T14_27_34+00'!JFV1</f>
        <v>0</v>
      </c>
      <c r="JFW1">
        <f>'[1]ASF JIRA 2020-04-08T14_27_34+00'!JFW1</f>
        <v>0</v>
      </c>
      <c r="JFX1">
        <f>'[1]ASF JIRA 2020-04-08T14_27_34+00'!JFX1</f>
        <v>0</v>
      </c>
      <c r="JFY1">
        <f>'[1]ASF JIRA 2020-04-08T14_27_34+00'!JFY1</f>
        <v>0</v>
      </c>
      <c r="JFZ1">
        <f>'[1]ASF JIRA 2020-04-08T14_27_34+00'!JFZ1</f>
        <v>0</v>
      </c>
      <c r="JGA1">
        <f>'[1]ASF JIRA 2020-04-08T14_27_34+00'!JGA1</f>
        <v>0</v>
      </c>
      <c r="JGB1">
        <f>'[1]ASF JIRA 2020-04-08T14_27_34+00'!JGB1</f>
        <v>0</v>
      </c>
      <c r="JGC1">
        <f>'[1]ASF JIRA 2020-04-08T14_27_34+00'!JGC1</f>
        <v>0</v>
      </c>
      <c r="JGD1">
        <f>'[1]ASF JIRA 2020-04-08T14_27_34+00'!JGD1</f>
        <v>0</v>
      </c>
      <c r="JGE1">
        <f>'[1]ASF JIRA 2020-04-08T14_27_34+00'!JGE1</f>
        <v>0</v>
      </c>
      <c r="JGF1">
        <f>'[1]ASF JIRA 2020-04-08T14_27_34+00'!JGF1</f>
        <v>0</v>
      </c>
      <c r="JGG1">
        <f>'[1]ASF JIRA 2020-04-08T14_27_34+00'!JGG1</f>
        <v>0</v>
      </c>
      <c r="JGH1">
        <f>'[1]ASF JIRA 2020-04-08T14_27_34+00'!JGH1</f>
        <v>0</v>
      </c>
      <c r="JGI1">
        <f>'[1]ASF JIRA 2020-04-08T14_27_34+00'!JGI1</f>
        <v>0</v>
      </c>
      <c r="JGJ1">
        <f>'[1]ASF JIRA 2020-04-08T14_27_34+00'!JGJ1</f>
        <v>0</v>
      </c>
      <c r="JGK1">
        <f>'[1]ASF JIRA 2020-04-08T14_27_34+00'!JGK1</f>
        <v>0</v>
      </c>
      <c r="JGL1">
        <f>'[1]ASF JIRA 2020-04-08T14_27_34+00'!JGL1</f>
        <v>0</v>
      </c>
      <c r="JGM1">
        <f>'[1]ASF JIRA 2020-04-08T14_27_34+00'!JGM1</f>
        <v>0</v>
      </c>
      <c r="JGN1">
        <f>'[1]ASF JIRA 2020-04-08T14_27_34+00'!JGN1</f>
        <v>0</v>
      </c>
      <c r="JGO1">
        <f>'[1]ASF JIRA 2020-04-08T14_27_34+00'!JGO1</f>
        <v>0</v>
      </c>
      <c r="JGP1">
        <f>'[1]ASF JIRA 2020-04-08T14_27_34+00'!JGP1</f>
        <v>0</v>
      </c>
      <c r="JGQ1">
        <f>'[1]ASF JIRA 2020-04-08T14_27_34+00'!JGQ1</f>
        <v>0</v>
      </c>
      <c r="JGR1">
        <f>'[1]ASF JIRA 2020-04-08T14_27_34+00'!JGR1</f>
        <v>0</v>
      </c>
      <c r="JGS1">
        <f>'[1]ASF JIRA 2020-04-08T14_27_34+00'!JGS1</f>
        <v>0</v>
      </c>
      <c r="JGT1">
        <f>'[1]ASF JIRA 2020-04-08T14_27_34+00'!JGT1</f>
        <v>0</v>
      </c>
      <c r="JGU1">
        <f>'[1]ASF JIRA 2020-04-08T14_27_34+00'!JGU1</f>
        <v>0</v>
      </c>
      <c r="JGV1">
        <f>'[1]ASF JIRA 2020-04-08T14_27_34+00'!JGV1</f>
        <v>0</v>
      </c>
      <c r="JGW1">
        <f>'[1]ASF JIRA 2020-04-08T14_27_34+00'!JGW1</f>
        <v>0</v>
      </c>
      <c r="JGX1">
        <f>'[1]ASF JIRA 2020-04-08T14_27_34+00'!JGX1</f>
        <v>0</v>
      </c>
      <c r="JGY1">
        <f>'[1]ASF JIRA 2020-04-08T14_27_34+00'!JGY1</f>
        <v>0</v>
      </c>
      <c r="JGZ1">
        <f>'[1]ASF JIRA 2020-04-08T14_27_34+00'!JGZ1</f>
        <v>0</v>
      </c>
      <c r="JHA1">
        <f>'[1]ASF JIRA 2020-04-08T14_27_34+00'!JHA1</f>
        <v>0</v>
      </c>
      <c r="JHB1">
        <f>'[1]ASF JIRA 2020-04-08T14_27_34+00'!JHB1</f>
        <v>0</v>
      </c>
      <c r="JHC1">
        <f>'[1]ASF JIRA 2020-04-08T14_27_34+00'!JHC1</f>
        <v>0</v>
      </c>
      <c r="JHD1">
        <f>'[1]ASF JIRA 2020-04-08T14_27_34+00'!JHD1</f>
        <v>0</v>
      </c>
      <c r="JHE1">
        <f>'[1]ASF JIRA 2020-04-08T14_27_34+00'!JHE1</f>
        <v>0</v>
      </c>
      <c r="JHF1">
        <f>'[1]ASF JIRA 2020-04-08T14_27_34+00'!JHF1</f>
        <v>0</v>
      </c>
      <c r="JHG1">
        <f>'[1]ASF JIRA 2020-04-08T14_27_34+00'!JHG1</f>
        <v>0</v>
      </c>
      <c r="JHH1">
        <f>'[1]ASF JIRA 2020-04-08T14_27_34+00'!JHH1</f>
        <v>0</v>
      </c>
      <c r="JHI1">
        <f>'[1]ASF JIRA 2020-04-08T14_27_34+00'!JHI1</f>
        <v>0</v>
      </c>
      <c r="JHJ1">
        <f>'[1]ASF JIRA 2020-04-08T14_27_34+00'!JHJ1</f>
        <v>0</v>
      </c>
      <c r="JHK1">
        <f>'[1]ASF JIRA 2020-04-08T14_27_34+00'!JHK1</f>
        <v>0</v>
      </c>
      <c r="JHL1">
        <f>'[1]ASF JIRA 2020-04-08T14_27_34+00'!JHL1</f>
        <v>0</v>
      </c>
      <c r="JHM1">
        <f>'[1]ASF JIRA 2020-04-08T14_27_34+00'!JHM1</f>
        <v>0</v>
      </c>
      <c r="JHN1">
        <f>'[1]ASF JIRA 2020-04-08T14_27_34+00'!JHN1</f>
        <v>0</v>
      </c>
      <c r="JHO1">
        <f>'[1]ASF JIRA 2020-04-08T14_27_34+00'!JHO1</f>
        <v>0</v>
      </c>
      <c r="JHP1">
        <f>'[1]ASF JIRA 2020-04-08T14_27_34+00'!JHP1</f>
        <v>0</v>
      </c>
      <c r="JHQ1">
        <f>'[1]ASF JIRA 2020-04-08T14_27_34+00'!JHQ1</f>
        <v>0</v>
      </c>
      <c r="JHR1">
        <f>'[1]ASF JIRA 2020-04-08T14_27_34+00'!JHR1</f>
        <v>0</v>
      </c>
      <c r="JHS1">
        <f>'[1]ASF JIRA 2020-04-08T14_27_34+00'!JHS1</f>
        <v>0</v>
      </c>
      <c r="JHT1">
        <f>'[1]ASF JIRA 2020-04-08T14_27_34+00'!JHT1</f>
        <v>0</v>
      </c>
      <c r="JHU1">
        <f>'[1]ASF JIRA 2020-04-08T14_27_34+00'!JHU1</f>
        <v>0</v>
      </c>
      <c r="JHV1">
        <f>'[1]ASF JIRA 2020-04-08T14_27_34+00'!JHV1</f>
        <v>0</v>
      </c>
      <c r="JHW1">
        <f>'[1]ASF JIRA 2020-04-08T14_27_34+00'!JHW1</f>
        <v>0</v>
      </c>
      <c r="JHX1">
        <f>'[1]ASF JIRA 2020-04-08T14_27_34+00'!JHX1</f>
        <v>0</v>
      </c>
      <c r="JHY1">
        <f>'[1]ASF JIRA 2020-04-08T14_27_34+00'!JHY1</f>
        <v>0</v>
      </c>
      <c r="JHZ1">
        <f>'[1]ASF JIRA 2020-04-08T14_27_34+00'!JHZ1</f>
        <v>0</v>
      </c>
      <c r="JIA1">
        <f>'[1]ASF JIRA 2020-04-08T14_27_34+00'!JIA1</f>
        <v>0</v>
      </c>
      <c r="JIB1">
        <f>'[1]ASF JIRA 2020-04-08T14_27_34+00'!JIB1</f>
        <v>0</v>
      </c>
      <c r="JIC1">
        <f>'[1]ASF JIRA 2020-04-08T14_27_34+00'!JIC1</f>
        <v>0</v>
      </c>
      <c r="JID1">
        <f>'[1]ASF JIRA 2020-04-08T14_27_34+00'!JID1</f>
        <v>0</v>
      </c>
      <c r="JIE1">
        <f>'[1]ASF JIRA 2020-04-08T14_27_34+00'!JIE1</f>
        <v>0</v>
      </c>
      <c r="JIF1">
        <f>'[1]ASF JIRA 2020-04-08T14_27_34+00'!JIF1</f>
        <v>0</v>
      </c>
      <c r="JIG1">
        <f>'[1]ASF JIRA 2020-04-08T14_27_34+00'!JIG1</f>
        <v>0</v>
      </c>
      <c r="JIH1">
        <f>'[1]ASF JIRA 2020-04-08T14_27_34+00'!JIH1</f>
        <v>0</v>
      </c>
      <c r="JII1">
        <f>'[1]ASF JIRA 2020-04-08T14_27_34+00'!JII1</f>
        <v>0</v>
      </c>
      <c r="JIJ1">
        <f>'[1]ASF JIRA 2020-04-08T14_27_34+00'!JIJ1</f>
        <v>0</v>
      </c>
      <c r="JIK1">
        <f>'[1]ASF JIRA 2020-04-08T14_27_34+00'!JIK1</f>
        <v>0</v>
      </c>
      <c r="JIL1">
        <f>'[1]ASF JIRA 2020-04-08T14_27_34+00'!JIL1</f>
        <v>0</v>
      </c>
      <c r="JIM1">
        <f>'[1]ASF JIRA 2020-04-08T14_27_34+00'!JIM1</f>
        <v>0</v>
      </c>
      <c r="JIN1">
        <f>'[1]ASF JIRA 2020-04-08T14_27_34+00'!JIN1</f>
        <v>0</v>
      </c>
      <c r="JIO1">
        <f>'[1]ASF JIRA 2020-04-08T14_27_34+00'!JIO1</f>
        <v>0</v>
      </c>
      <c r="JIP1">
        <f>'[1]ASF JIRA 2020-04-08T14_27_34+00'!JIP1</f>
        <v>0</v>
      </c>
      <c r="JIQ1">
        <f>'[1]ASF JIRA 2020-04-08T14_27_34+00'!JIQ1</f>
        <v>0</v>
      </c>
      <c r="JIR1">
        <f>'[1]ASF JIRA 2020-04-08T14_27_34+00'!JIR1</f>
        <v>0</v>
      </c>
      <c r="JIS1">
        <f>'[1]ASF JIRA 2020-04-08T14_27_34+00'!JIS1</f>
        <v>0</v>
      </c>
      <c r="JIT1">
        <f>'[1]ASF JIRA 2020-04-08T14_27_34+00'!JIT1</f>
        <v>0</v>
      </c>
      <c r="JIU1">
        <f>'[1]ASF JIRA 2020-04-08T14_27_34+00'!JIU1</f>
        <v>0</v>
      </c>
      <c r="JIV1">
        <f>'[1]ASF JIRA 2020-04-08T14_27_34+00'!JIV1</f>
        <v>0</v>
      </c>
      <c r="JIW1">
        <f>'[1]ASF JIRA 2020-04-08T14_27_34+00'!JIW1</f>
        <v>0</v>
      </c>
      <c r="JIX1">
        <f>'[1]ASF JIRA 2020-04-08T14_27_34+00'!JIX1</f>
        <v>0</v>
      </c>
      <c r="JIY1">
        <f>'[1]ASF JIRA 2020-04-08T14_27_34+00'!JIY1</f>
        <v>0</v>
      </c>
      <c r="JIZ1">
        <f>'[1]ASF JIRA 2020-04-08T14_27_34+00'!JIZ1</f>
        <v>0</v>
      </c>
      <c r="JJA1">
        <f>'[1]ASF JIRA 2020-04-08T14_27_34+00'!JJA1</f>
        <v>0</v>
      </c>
      <c r="JJB1">
        <f>'[1]ASF JIRA 2020-04-08T14_27_34+00'!JJB1</f>
        <v>0</v>
      </c>
      <c r="JJC1">
        <f>'[1]ASF JIRA 2020-04-08T14_27_34+00'!JJC1</f>
        <v>0</v>
      </c>
      <c r="JJD1">
        <f>'[1]ASF JIRA 2020-04-08T14_27_34+00'!JJD1</f>
        <v>0</v>
      </c>
      <c r="JJE1">
        <f>'[1]ASF JIRA 2020-04-08T14_27_34+00'!JJE1</f>
        <v>0</v>
      </c>
      <c r="JJF1">
        <f>'[1]ASF JIRA 2020-04-08T14_27_34+00'!JJF1</f>
        <v>0</v>
      </c>
      <c r="JJG1">
        <f>'[1]ASF JIRA 2020-04-08T14_27_34+00'!JJG1</f>
        <v>0</v>
      </c>
      <c r="JJH1">
        <f>'[1]ASF JIRA 2020-04-08T14_27_34+00'!JJH1</f>
        <v>0</v>
      </c>
      <c r="JJI1">
        <f>'[1]ASF JIRA 2020-04-08T14_27_34+00'!JJI1</f>
        <v>0</v>
      </c>
      <c r="JJJ1">
        <f>'[1]ASF JIRA 2020-04-08T14_27_34+00'!JJJ1</f>
        <v>0</v>
      </c>
      <c r="JJK1">
        <f>'[1]ASF JIRA 2020-04-08T14_27_34+00'!JJK1</f>
        <v>0</v>
      </c>
      <c r="JJL1">
        <f>'[1]ASF JIRA 2020-04-08T14_27_34+00'!JJL1</f>
        <v>0</v>
      </c>
      <c r="JJM1">
        <f>'[1]ASF JIRA 2020-04-08T14_27_34+00'!JJM1</f>
        <v>0</v>
      </c>
      <c r="JJN1">
        <f>'[1]ASF JIRA 2020-04-08T14_27_34+00'!JJN1</f>
        <v>0</v>
      </c>
      <c r="JJO1">
        <f>'[1]ASF JIRA 2020-04-08T14_27_34+00'!JJO1</f>
        <v>0</v>
      </c>
      <c r="JJP1">
        <f>'[1]ASF JIRA 2020-04-08T14_27_34+00'!JJP1</f>
        <v>0</v>
      </c>
      <c r="JJQ1">
        <f>'[1]ASF JIRA 2020-04-08T14_27_34+00'!JJQ1</f>
        <v>0</v>
      </c>
      <c r="JJR1">
        <f>'[1]ASF JIRA 2020-04-08T14_27_34+00'!JJR1</f>
        <v>0</v>
      </c>
      <c r="JJS1">
        <f>'[1]ASF JIRA 2020-04-08T14_27_34+00'!JJS1</f>
        <v>0</v>
      </c>
      <c r="JJT1">
        <f>'[1]ASF JIRA 2020-04-08T14_27_34+00'!JJT1</f>
        <v>0</v>
      </c>
      <c r="JJU1">
        <f>'[1]ASF JIRA 2020-04-08T14_27_34+00'!JJU1</f>
        <v>0</v>
      </c>
      <c r="JJV1">
        <f>'[1]ASF JIRA 2020-04-08T14_27_34+00'!JJV1</f>
        <v>0</v>
      </c>
      <c r="JJW1">
        <f>'[1]ASF JIRA 2020-04-08T14_27_34+00'!JJW1</f>
        <v>0</v>
      </c>
      <c r="JJX1">
        <f>'[1]ASF JIRA 2020-04-08T14_27_34+00'!JJX1</f>
        <v>0</v>
      </c>
      <c r="JJY1">
        <f>'[1]ASF JIRA 2020-04-08T14_27_34+00'!JJY1</f>
        <v>0</v>
      </c>
      <c r="JJZ1">
        <f>'[1]ASF JIRA 2020-04-08T14_27_34+00'!JJZ1</f>
        <v>0</v>
      </c>
      <c r="JKA1">
        <f>'[1]ASF JIRA 2020-04-08T14_27_34+00'!JKA1</f>
        <v>0</v>
      </c>
      <c r="JKB1">
        <f>'[1]ASF JIRA 2020-04-08T14_27_34+00'!JKB1</f>
        <v>0</v>
      </c>
      <c r="JKC1">
        <f>'[1]ASF JIRA 2020-04-08T14_27_34+00'!JKC1</f>
        <v>0</v>
      </c>
      <c r="JKD1">
        <f>'[1]ASF JIRA 2020-04-08T14_27_34+00'!JKD1</f>
        <v>0</v>
      </c>
      <c r="JKE1">
        <f>'[1]ASF JIRA 2020-04-08T14_27_34+00'!JKE1</f>
        <v>0</v>
      </c>
      <c r="JKF1">
        <f>'[1]ASF JIRA 2020-04-08T14_27_34+00'!JKF1</f>
        <v>0</v>
      </c>
      <c r="JKG1">
        <f>'[1]ASF JIRA 2020-04-08T14_27_34+00'!JKG1</f>
        <v>0</v>
      </c>
      <c r="JKH1">
        <f>'[1]ASF JIRA 2020-04-08T14_27_34+00'!JKH1</f>
        <v>0</v>
      </c>
      <c r="JKI1">
        <f>'[1]ASF JIRA 2020-04-08T14_27_34+00'!JKI1</f>
        <v>0</v>
      </c>
      <c r="JKJ1">
        <f>'[1]ASF JIRA 2020-04-08T14_27_34+00'!JKJ1</f>
        <v>0</v>
      </c>
      <c r="JKK1">
        <f>'[1]ASF JIRA 2020-04-08T14_27_34+00'!JKK1</f>
        <v>0</v>
      </c>
      <c r="JKL1">
        <f>'[1]ASF JIRA 2020-04-08T14_27_34+00'!JKL1</f>
        <v>0</v>
      </c>
      <c r="JKM1">
        <f>'[1]ASF JIRA 2020-04-08T14_27_34+00'!JKM1</f>
        <v>0</v>
      </c>
      <c r="JKN1">
        <f>'[1]ASF JIRA 2020-04-08T14_27_34+00'!JKN1</f>
        <v>0</v>
      </c>
      <c r="JKO1">
        <f>'[1]ASF JIRA 2020-04-08T14_27_34+00'!JKO1</f>
        <v>0</v>
      </c>
      <c r="JKP1">
        <f>'[1]ASF JIRA 2020-04-08T14_27_34+00'!JKP1</f>
        <v>0</v>
      </c>
      <c r="JKQ1">
        <f>'[1]ASF JIRA 2020-04-08T14_27_34+00'!JKQ1</f>
        <v>0</v>
      </c>
      <c r="JKR1">
        <f>'[1]ASF JIRA 2020-04-08T14_27_34+00'!JKR1</f>
        <v>0</v>
      </c>
      <c r="JKS1">
        <f>'[1]ASF JIRA 2020-04-08T14_27_34+00'!JKS1</f>
        <v>0</v>
      </c>
      <c r="JKT1">
        <f>'[1]ASF JIRA 2020-04-08T14_27_34+00'!JKT1</f>
        <v>0</v>
      </c>
      <c r="JKU1">
        <f>'[1]ASF JIRA 2020-04-08T14_27_34+00'!JKU1</f>
        <v>0</v>
      </c>
      <c r="JKV1">
        <f>'[1]ASF JIRA 2020-04-08T14_27_34+00'!JKV1</f>
        <v>0</v>
      </c>
      <c r="JKW1">
        <f>'[1]ASF JIRA 2020-04-08T14_27_34+00'!JKW1</f>
        <v>0</v>
      </c>
      <c r="JKX1">
        <f>'[1]ASF JIRA 2020-04-08T14_27_34+00'!JKX1</f>
        <v>0</v>
      </c>
      <c r="JKY1">
        <f>'[1]ASF JIRA 2020-04-08T14_27_34+00'!JKY1</f>
        <v>0</v>
      </c>
      <c r="JKZ1">
        <f>'[1]ASF JIRA 2020-04-08T14_27_34+00'!JKZ1</f>
        <v>0</v>
      </c>
      <c r="JLA1">
        <f>'[1]ASF JIRA 2020-04-08T14_27_34+00'!JLA1</f>
        <v>0</v>
      </c>
      <c r="JLB1">
        <f>'[1]ASF JIRA 2020-04-08T14_27_34+00'!JLB1</f>
        <v>0</v>
      </c>
      <c r="JLC1">
        <f>'[1]ASF JIRA 2020-04-08T14_27_34+00'!JLC1</f>
        <v>0</v>
      </c>
      <c r="JLD1">
        <f>'[1]ASF JIRA 2020-04-08T14_27_34+00'!JLD1</f>
        <v>0</v>
      </c>
      <c r="JLE1">
        <f>'[1]ASF JIRA 2020-04-08T14_27_34+00'!JLE1</f>
        <v>0</v>
      </c>
      <c r="JLF1">
        <f>'[1]ASF JIRA 2020-04-08T14_27_34+00'!JLF1</f>
        <v>0</v>
      </c>
      <c r="JLG1">
        <f>'[1]ASF JIRA 2020-04-08T14_27_34+00'!JLG1</f>
        <v>0</v>
      </c>
      <c r="JLH1">
        <f>'[1]ASF JIRA 2020-04-08T14_27_34+00'!JLH1</f>
        <v>0</v>
      </c>
      <c r="JLI1">
        <f>'[1]ASF JIRA 2020-04-08T14_27_34+00'!JLI1</f>
        <v>0</v>
      </c>
      <c r="JLJ1">
        <f>'[1]ASF JIRA 2020-04-08T14_27_34+00'!JLJ1</f>
        <v>0</v>
      </c>
      <c r="JLK1">
        <f>'[1]ASF JIRA 2020-04-08T14_27_34+00'!JLK1</f>
        <v>0</v>
      </c>
      <c r="JLL1">
        <f>'[1]ASF JIRA 2020-04-08T14_27_34+00'!JLL1</f>
        <v>0</v>
      </c>
      <c r="JLM1">
        <f>'[1]ASF JIRA 2020-04-08T14_27_34+00'!JLM1</f>
        <v>0</v>
      </c>
      <c r="JLN1">
        <f>'[1]ASF JIRA 2020-04-08T14_27_34+00'!JLN1</f>
        <v>0</v>
      </c>
      <c r="JLO1">
        <f>'[1]ASF JIRA 2020-04-08T14_27_34+00'!JLO1</f>
        <v>0</v>
      </c>
      <c r="JLP1">
        <f>'[1]ASF JIRA 2020-04-08T14_27_34+00'!JLP1</f>
        <v>0</v>
      </c>
      <c r="JLQ1">
        <f>'[1]ASF JIRA 2020-04-08T14_27_34+00'!JLQ1</f>
        <v>0</v>
      </c>
      <c r="JLR1">
        <f>'[1]ASF JIRA 2020-04-08T14_27_34+00'!JLR1</f>
        <v>0</v>
      </c>
      <c r="JLS1">
        <f>'[1]ASF JIRA 2020-04-08T14_27_34+00'!JLS1</f>
        <v>0</v>
      </c>
      <c r="JLT1">
        <f>'[1]ASF JIRA 2020-04-08T14_27_34+00'!JLT1</f>
        <v>0</v>
      </c>
      <c r="JLU1">
        <f>'[1]ASF JIRA 2020-04-08T14_27_34+00'!JLU1</f>
        <v>0</v>
      </c>
      <c r="JLV1">
        <f>'[1]ASF JIRA 2020-04-08T14_27_34+00'!JLV1</f>
        <v>0</v>
      </c>
      <c r="JLW1">
        <f>'[1]ASF JIRA 2020-04-08T14_27_34+00'!JLW1</f>
        <v>0</v>
      </c>
      <c r="JLX1">
        <f>'[1]ASF JIRA 2020-04-08T14_27_34+00'!JLX1</f>
        <v>0</v>
      </c>
      <c r="JLY1">
        <f>'[1]ASF JIRA 2020-04-08T14_27_34+00'!JLY1</f>
        <v>0</v>
      </c>
      <c r="JLZ1">
        <f>'[1]ASF JIRA 2020-04-08T14_27_34+00'!JLZ1</f>
        <v>0</v>
      </c>
      <c r="JMA1">
        <f>'[1]ASF JIRA 2020-04-08T14_27_34+00'!JMA1</f>
        <v>0</v>
      </c>
      <c r="JMB1">
        <f>'[1]ASF JIRA 2020-04-08T14_27_34+00'!JMB1</f>
        <v>0</v>
      </c>
      <c r="JMC1">
        <f>'[1]ASF JIRA 2020-04-08T14_27_34+00'!JMC1</f>
        <v>0</v>
      </c>
      <c r="JMD1">
        <f>'[1]ASF JIRA 2020-04-08T14_27_34+00'!JMD1</f>
        <v>0</v>
      </c>
      <c r="JME1">
        <f>'[1]ASF JIRA 2020-04-08T14_27_34+00'!JME1</f>
        <v>0</v>
      </c>
      <c r="JMF1">
        <f>'[1]ASF JIRA 2020-04-08T14_27_34+00'!JMF1</f>
        <v>0</v>
      </c>
      <c r="JMG1">
        <f>'[1]ASF JIRA 2020-04-08T14_27_34+00'!JMG1</f>
        <v>0</v>
      </c>
      <c r="JMH1">
        <f>'[1]ASF JIRA 2020-04-08T14_27_34+00'!JMH1</f>
        <v>0</v>
      </c>
      <c r="JMI1">
        <f>'[1]ASF JIRA 2020-04-08T14_27_34+00'!JMI1</f>
        <v>0</v>
      </c>
      <c r="JMJ1">
        <f>'[1]ASF JIRA 2020-04-08T14_27_34+00'!JMJ1</f>
        <v>0</v>
      </c>
      <c r="JMK1">
        <f>'[1]ASF JIRA 2020-04-08T14_27_34+00'!JMK1</f>
        <v>0</v>
      </c>
      <c r="JML1">
        <f>'[1]ASF JIRA 2020-04-08T14_27_34+00'!JML1</f>
        <v>0</v>
      </c>
      <c r="JMM1">
        <f>'[1]ASF JIRA 2020-04-08T14_27_34+00'!JMM1</f>
        <v>0</v>
      </c>
      <c r="JMN1">
        <f>'[1]ASF JIRA 2020-04-08T14_27_34+00'!JMN1</f>
        <v>0</v>
      </c>
      <c r="JMO1">
        <f>'[1]ASF JIRA 2020-04-08T14_27_34+00'!JMO1</f>
        <v>0</v>
      </c>
      <c r="JMP1">
        <f>'[1]ASF JIRA 2020-04-08T14_27_34+00'!JMP1</f>
        <v>0</v>
      </c>
      <c r="JMQ1">
        <f>'[1]ASF JIRA 2020-04-08T14_27_34+00'!JMQ1</f>
        <v>0</v>
      </c>
      <c r="JMR1">
        <f>'[1]ASF JIRA 2020-04-08T14_27_34+00'!JMR1</f>
        <v>0</v>
      </c>
      <c r="JMS1">
        <f>'[1]ASF JIRA 2020-04-08T14_27_34+00'!JMS1</f>
        <v>0</v>
      </c>
      <c r="JMT1">
        <f>'[1]ASF JIRA 2020-04-08T14_27_34+00'!JMT1</f>
        <v>0</v>
      </c>
      <c r="JMU1">
        <f>'[1]ASF JIRA 2020-04-08T14_27_34+00'!JMU1</f>
        <v>0</v>
      </c>
      <c r="JMV1">
        <f>'[1]ASF JIRA 2020-04-08T14_27_34+00'!JMV1</f>
        <v>0</v>
      </c>
      <c r="JMW1">
        <f>'[1]ASF JIRA 2020-04-08T14_27_34+00'!JMW1</f>
        <v>0</v>
      </c>
      <c r="JMX1">
        <f>'[1]ASF JIRA 2020-04-08T14_27_34+00'!JMX1</f>
        <v>0</v>
      </c>
      <c r="JMY1">
        <f>'[1]ASF JIRA 2020-04-08T14_27_34+00'!JMY1</f>
        <v>0</v>
      </c>
      <c r="JMZ1">
        <f>'[1]ASF JIRA 2020-04-08T14_27_34+00'!JMZ1</f>
        <v>0</v>
      </c>
      <c r="JNA1">
        <f>'[1]ASF JIRA 2020-04-08T14_27_34+00'!JNA1</f>
        <v>0</v>
      </c>
      <c r="JNB1">
        <f>'[1]ASF JIRA 2020-04-08T14_27_34+00'!JNB1</f>
        <v>0</v>
      </c>
      <c r="JNC1">
        <f>'[1]ASF JIRA 2020-04-08T14_27_34+00'!JNC1</f>
        <v>0</v>
      </c>
      <c r="JND1">
        <f>'[1]ASF JIRA 2020-04-08T14_27_34+00'!JND1</f>
        <v>0</v>
      </c>
      <c r="JNE1">
        <f>'[1]ASF JIRA 2020-04-08T14_27_34+00'!JNE1</f>
        <v>0</v>
      </c>
      <c r="JNF1">
        <f>'[1]ASF JIRA 2020-04-08T14_27_34+00'!JNF1</f>
        <v>0</v>
      </c>
      <c r="JNG1">
        <f>'[1]ASF JIRA 2020-04-08T14_27_34+00'!JNG1</f>
        <v>0</v>
      </c>
      <c r="JNH1">
        <f>'[1]ASF JIRA 2020-04-08T14_27_34+00'!JNH1</f>
        <v>0</v>
      </c>
      <c r="JNI1">
        <f>'[1]ASF JIRA 2020-04-08T14_27_34+00'!JNI1</f>
        <v>0</v>
      </c>
      <c r="JNJ1">
        <f>'[1]ASF JIRA 2020-04-08T14_27_34+00'!JNJ1</f>
        <v>0</v>
      </c>
      <c r="JNK1">
        <f>'[1]ASF JIRA 2020-04-08T14_27_34+00'!JNK1</f>
        <v>0</v>
      </c>
      <c r="JNL1">
        <f>'[1]ASF JIRA 2020-04-08T14_27_34+00'!JNL1</f>
        <v>0</v>
      </c>
      <c r="JNM1">
        <f>'[1]ASF JIRA 2020-04-08T14_27_34+00'!JNM1</f>
        <v>0</v>
      </c>
      <c r="JNN1">
        <f>'[1]ASF JIRA 2020-04-08T14_27_34+00'!JNN1</f>
        <v>0</v>
      </c>
      <c r="JNO1">
        <f>'[1]ASF JIRA 2020-04-08T14_27_34+00'!JNO1</f>
        <v>0</v>
      </c>
      <c r="JNP1">
        <f>'[1]ASF JIRA 2020-04-08T14_27_34+00'!JNP1</f>
        <v>0</v>
      </c>
      <c r="JNQ1">
        <f>'[1]ASF JIRA 2020-04-08T14_27_34+00'!JNQ1</f>
        <v>0</v>
      </c>
      <c r="JNR1">
        <f>'[1]ASF JIRA 2020-04-08T14_27_34+00'!JNR1</f>
        <v>0</v>
      </c>
      <c r="JNS1">
        <f>'[1]ASF JIRA 2020-04-08T14_27_34+00'!JNS1</f>
        <v>0</v>
      </c>
      <c r="JNT1">
        <f>'[1]ASF JIRA 2020-04-08T14_27_34+00'!JNT1</f>
        <v>0</v>
      </c>
      <c r="JNU1">
        <f>'[1]ASF JIRA 2020-04-08T14_27_34+00'!JNU1</f>
        <v>0</v>
      </c>
      <c r="JNV1">
        <f>'[1]ASF JIRA 2020-04-08T14_27_34+00'!JNV1</f>
        <v>0</v>
      </c>
      <c r="JNW1">
        <f>'[1]ASF JIRA 2020-04-08T14_27_34+00'!JNW1</f>
        <v>0</v>
      </c>
      <c r="JNX1">
        <f>'[1]ASF JIRA 2020-04-08T14_27_34+00'!JNX1</f>
        <v>0</v>
      </c>
      <c r="JNY1">
        <f>'[1]ASF JIRA 2020-04-08T14_27_34+00'!JNY1</f>
        <v>0</v>
      </c>
      <c r="JNZ1">
        <f>'[1]ASF JIRA 2020-04-08T14_27_34+00'!JNZ1</f>
        <v>0</v>
      </c>
      <c r="JOA1">
        <f>'[1]ASF JIRA 2020-04-08T14_27_34+00'!JOA1</f>
        <v>0</v>
      </c>
      <c r="JOB1">
        <f>'[1]ASF JIRA 2020-04-08T14_27_34+00'!JOB1</f>
        <v>0</v>
      </c>
      <c r="JOC1">
        <f>'[1]ASF JIRA 2020-04-08T14_27_34+00'!JOC1</f>
        <v>0</v>
      </c>
      <c r="JOD1">
        <f>'[1]ASF JIRA 2020-04-08T14_27_34+00'!JOD1</f>
        <v>0</v>
      </c>
      <c r="JOE1">
        <f>'[1]ASF JIRA 2020-04-08T14_27_34+00'!JOE1</f>
        <v>0</v>
      </c>
      <c r="JOF1">
        <f>'[1]ASF JIRA 2020-04-08T14_27_34+00'!JOF1</f>
        <v>0</v>
      </c>
      <c r="JOG1">
        <f>'[1]ASF JIRA 2020-04-08T14_27_34+00'!JOG1</f>
        <v>0</v>
      </c>
      <c r="JOH1">
        <f>'[1]ASF JIRA 2020-04-08T14_27_34+00'!JOH1</f>
        <v>0</v>
      </c>
      <c r="JOI1">
        <f>'[1]ASF JIRA 2020-04-08T14_27_34+00'!JOI1</f>
        <v>0</v>
      </c>
      <c r="JOJ1">
        <f>'[1]ASF JIRA 2020-04-08T14_27_34+00'!JOJ1</f>
        <v>0</v>
      </c>
      <c r="JOK1">
        <f>'[1]ASF JIRA 2020-04-08T14_27_34+00'!JOK1</f>
        <v>0</v>
      </c>
      <c r="JOL1">
        <f>'[1]ASF JIRA 2020-04-08T14_27_34+00'!JOL1</f>
        <v>0</v>
      </c>
      <c r="JOM1">
        <f>'[1]ASF JIRA 2020-04-08T14_27_34+00'!JOM1</f>
        <v>0</v>
      </c>
      <c r="JON1">
        <f>'[1]ASF JIRA 2020-04-08T14_27_34+00'!JON1</f>
        <v>0</v>
      </c>
      <c r="JOO1">
        <f>'[1]ASF JIRA 2020-04-08T14_27_34+00'!JOO1</f>
        <v>0</v>
      </c>
      <c r="JOP1">
        <f>'[1]ASF JIRA 2020-04-08T14_27_34+00'!JOP1</f>
        <v>0</v>
      </c>
      <c r="JOQ1">
        <f>'[1]ASF JIRA 2020-04-08T14_27_34+00'!JOQ1</f>
        <v>0</v>
      </c>
      <c r="JOR1">
        <f>'[1]ASF JIRA 2020-04-08T14_27_34+00'!JOR1</f>
        <v>0</v>
      </c>
      <c r="JOS1">
        <f>'[1]ASF JIRA 2020-04-08T14_27_34+00'!JOS1</f>
        <v>0</v>
      </c>
      <c r="JOT1">
        <f>'[1]ASF JIRA 2020-04-08T14_27_34+00'!JOT1</f>
        <v>0</v>
      </c>
      <c r="JOU1">
        <f>'[1]ASF JIRA 2020-04-08T14_27_34+00'!JOU1</f>
        <v>0</v>
      </c>
      <c r="JOV1">
        <f>'[1]ASF JIRA 2020-04-08T14_27_34+00'!JOV1</f>
        <v>0</v>
      </c>
      <c r="JOW1">
        <f>'[1]ASF JIRA 2020-04-08T14_27_34+00'!JOW1</f>
        <v>0</v>
      </c>
      <c r="JOX1">
        <f>'[1]ASF JIRA 2020-04-08T14_27_34+00'!JOX1</f>
        <v>0</v>
      </c>
      <c r="JOY1">
        <f>'[1]ASF JIRA 2020-04-08T14_27_34+00'!JOY1</f>
        <v>0</v>
      </c>
      <c r="JOZ1">
        <f>'[1]ASF JIRA 2020-04-08T14_27_34+00'!JOZ1</f>
        <v>0</v>
      </c>
      <c r="JPA1">
        <f>'[1]ASF JIRA 2020-04-08T14_27_34+00'!JPA1</f>
        <v>0</v>
      </c>
      <c r="JPB1">
        <f>'[1]ASF JIRA 2020-04-08T14_27_34+00'!JPB1</f>
        <v>0</v>
      </c>
      <c r="JPC1">
        <f>'[1]ASF JIRA 2020-04-08T14_27_34+00'!JPC1</f>
        <v>0</v>
      </c>
      <c r="JPD1">
        <f>'[1]ASF JIRA 2020-04-08T14_27_34+00'!JPD1</f>
        <v>0</v>
      </c>
      <c r="JPE1">
        <f>'[1]ASF JIRA 2020-04-08T14_27_34+00'!JPE1</f>
        <v>0</v>
      </c>
      <c r="JPF1">
        <f>'[1]ASF JIRA 2020-04-08T14_27_34+00'!JPF1</f>
        <v>0</v>
      </c>
      <c r="JPG1">
        <f>'[1]ASF JIRA 2020-04-08T14_27_34+00'!JPG1</f>
        <v>0</v>
      </c>
      <c r="JPH1">
        <f>'[1]ASF JIRA 2020-04-08T14_27_34+00'!JPH1</f>
        <v>0</v>
      </c>
      <c r="JPI1">
        <f>'[1]ASF JIRA 2020-04-08T14_27_34+00'!JPI1</f>
        <v>0</v>
      </c>
      <c r="JPJ1">
        <f>'[1]ASF JIRA 2020-04-08T14_27_34+00'!JPJ1</f>
        <v>0</v>
      </c>
      <c r="JPK1">
        <f>'[1]ASF JIRA 2020-04-08T14_27_34+00'!JPK1</f>
        <v>0</v>
      </c>
      <c r="JPL1">
        <f>'[1]ASF JIRA 2020-04-08T14_27_34+00'!JPL1</f>
        <v>0</v>
      </c>
      <c r="JPM1">
        <f>'[1]ASF JIRA 2020-04-08T14_27_34+00'!JPM1</f>
        <v>0</v>
      </c>
      <c r="JPN1">
        <f>'[1]ASF JIRA 2020-04-08T14_27_34+00'!JPN1</f>
        <v>0</v>
      </c>
      <c r="JPO1">
        <f>'[1]ASF JIRA 2020-04-08T14_27_34+00'!JPO1</f>
        <v>0</v>
      </c>
      <c r="JPP1">
        <f>'[1]ASF JIRA 2020-04-08T14_27_34+00'!JPP1</f>
        <v>0</v>
      </c>
      <c r="JPQ1">
        <f>'[1]ASF JIRA 2020-04-08T14_27_34+00'!JPQ1</f>
        <v>0</v>
      </c>
      <c r="JPR1">
        <f>'[1]ASF JIRA 2020-04-08T14_27_34+00'!JPR1</f>
        <v>0</v>
      </c>
      <c r="JPS1">
        <f>'[1]ASF JIRA 2020-04-08T14_27_34+00'!JPS1</f>
        <v>0</v>
      </c>
      <c r="JPT1">
        <f>'[1]ASF JIRA 2020-04-08T14_27_34+00'!JPT1</f>
        <v>0</v>
      </c>
      <c r="JPU1">
        <f>'[1]ASF JIRA 2020-04-08T14_27_34+00'!JPU1</f>
        <v>0</v>
      </c>
      <c r="JPV1">
        <f>'[1]ASF JIRA 2020-04-08T14_27_34+00'!JPV1</f>
        <v>0</v>
      </c>
      <c r="JPW1">
        <f>'[1]ASF JIRA 2020-04-08T14_27_34+00'!JPW1</f>
        <v>0</v>
      </c>
      <c r="JPX1">
        <f>'[1]ASF JIRA 2020-04-08T14_27_34+00'!JPX1</f>
        <v>0</v>
      </c>
      <c r="JPY1">
        <f>'[1]ASF JIRA 2020-04-08T14_27_34+00'!JPY1</f>
        <v>0</v>
      </c>
      <c r="JPZ1">
        <f>'[1]ASF JIRA 2020-04-08T14_27_34+00'!JPZ1</f>
        <v>0</v>
      </c>
      <c r="JQA1">
        <f>'[1]ASF JIRA 2020-04-08T14_27_34+00'!JQA1</f>
        <v>0</v>
      </c>
      <c r="JQB1">
        <f>'[1]ASF JIRA 2020-04-08T14_27_34+00'!JQB1</f>
        <v>0</v>
      </c>
      <c r="JQC1">
        <f>'[1]ASF JIRA 2020-04-08T14_27_34+00'!JQC1</f>
        <v>0</v>
      </c>
      <c r="JQD1">
        <f>'[1]ASF JIRA 2020-04-08T14_27_34+00'!JQD1</f>
        <v>0</v>
      </c>
      <c r="JQE1">
        <f>'[1]ASF JIRA 2020-04-08T14_27_34+00'!JQE1</f>
        <v>0</v>
      </c>
      <c r="JQF1">
        <f>'[1]ASF JIRA 2020-04-08T14_27_34+00'!JQF1</f>
        <v>0</v>
      </c>
      <c r="JQG1">
        <f>'[1]ASF JIRA 2020-04-08T14_27_34+00'!JQG1</f>
        <v>0</v>
      </c>
      <c r="JQH1">
        <f>'[1]ASF JIRA 2020-04-08T14_27_34+00'!JQH1</f>
        <v>0</v>
      </c>
      <c r="JQI1">
        <f>'[1]ASF JIRA 2020-04-08T14_27_34+00'!JQI1</f>
        <v>0</v>
      </c>
      <c r="JQJ1">
        <f>'[1]ASF JIRA 2020-04-08T14_27_34+00'!JQJ1</f>
        <v>0</v>
      </c>
      <c r="JQK1">
        <f>'[1]ASF JIRA 2020-04-08T14_27_34+00'!JQK1</f>
        <v>0</v>
      </c>
      <c r="JQL1">
        <f>'[1]ASF JIRA 2020-04-08T14_27_34+00'!JQL1</f>
        <v>0</v>
      </c>
      <c r="JQM1">
        <f>'[1]ASF JIRA 2020-04-08T14_27_34+00'!JQM1</f>
        <v>0</v>
      </c>
      <c r="JQN1">
        <f>'[1]ASF JIRA 2020-04-08T14_27_34+00'!JQN1</f>
        <v>0</v>
      </c>
      <c r="JQO1">
        <f>'[1]ASF JIRA 2020-04-08T14_27_34+00'!JQO1</f>
        <v>0</v>
      </c>
      <c r="JQP1">
        <f>'[1]ASF JIRA 2020-04-08T14_27_34+00'!JQP1</f>
        <v>0</v>
      </c>
      <c r="JQQ1">
        <f>'[1]ASF JIRA 2020-04-08T14_27_34+00'!JQQ1</f>
        <v>0</v>
      </c>
      <c r="JQR1">
        <f>'[1]ASF JIRA 2020-04-08T14_27_34+00'!JQR1</f>
        <v>0</v>
      </c>
      <c r="JQS1">
        <f>'[1]ASF JIRA 2020-04-08T14_27_34+00'!JQS1</f>
        <v>0</v>
      </c>
      <c r="JQT1">
        <f>'[1]ASF JIRA 2020-04-08T14_27_34+00'!JQT1</f>
        <v>0</v>
      </c>
      <c r="JQU1">
        <f>'[1]ASF JIRA 2020-04-08T14_27_34+00'!JQU1</f>
        <v>0</v>
      </c>
      <c r="JQV1">
        <f>'[1]ASF JIRA 2020-04-08T14_27_34+00'!JQV1</f>
        <v>0</v>
      </c>
      <c r="JQW1">
        <f>'[1]ASF JIRA 2020-04-08T14_27_34+00'!JQW1</f>
        <v>0</v>
      </c>
      <c r="JQX1">
        <f>'[1]ASF JIRA 2020-04-08T14_27_34+00'!JQX1</f>
        <v>0</v>
      </c>
      <c r="JQY1">
        <f>'[1]ASF JIRA 2020-04-08T14_27_34+00'!JQY1</f>
        <v>0</v>
      </c>
      <c r="JQZ1">
        <f>'[1]ASF JIRA 2020-04-08T14_27_34+00'!JQZ1</f>
        <v>0</v>
      </c>
      <c r="JRA1">
        <f>'[1]ASF JIRA 2020-04-08T14_27_34+00'!JRA1</f>
        <v>0</v>
      </c>
      <c r="JRB1">
        <f>'[1]ASF JIRA 2020-04-08T14_27_34+00'!JRB1</f>
        <v>0</v>
      </c>
      <c r="JRC1">
        <f>'[1]ASF JIRA 2020-04-08T14_27_34+00'!JRC1</f>
        <v>0</v>
      </c>
      <c r="JRD1">
        <f>'[1]ASF JIRA 2020-04-08T14_27_34+00'!JRD1</f>
        <v>0</v>
      </c>
      <c r="JRE1">
        <f>'[1]ASF JIRA 2020-04-08T14_27_34+00'!JRE1</f>
        <v>0</v>
      </c>
      <c r="JRF1">
        <f>'[1]ASF JIRA 2020-04-08T14_27_34+00'!JRF1</f>
        <v>0</v>
      </c>
      <c r="JRG1">
        <f>'[1]ASF JIRA 2020-04-08T14_27_34+00'!JRG1</f>
        <v>0</v>
      </c>
      <c r="JRH1">
        <f>'[1]ASF JIRA 2020-04-08T14_27_34+00'!JRH1</f>
        <v>0</v>
      </c>
      <c r="JRI1">
        <f>'[1]ASF JIRA 2020-04-08T14_27_34+00'!JRI1</f>
        <v>0</v>
      </c>
      <c r="JRJ1">
        <f>'[1]ASF JIRA 2020-04-08T14_27_34+00'!JRJ1</f>
        <v>0</v>
      </c>
      <c r="JRK1">
        <f>'[1]ASF JIRA 2020-04-08T14_27_34+00'!JRK1</f>
        <v>0</v>
      </c>
      <c r="JRL1">
        <f>'[1]ASF JIRA 2020-04-08T14_27_34+00'!JRL1</f>
        <v>0</v>
      </c>
      <c r="JRM1">
        <f>'[1]ASF JIRA 2020-04-08T14_27_34+00'!JRM1</f>
        <v>0</v>
      </c>
      <c r="JRN1">
        <f>'[1]ASF JIRA 2020-04-08T14_27_34+00'!JRN1</f>
        <v>0</v>
      </c>
      <c r="JRO1">
        <f>'[1]ASF JIRA 2020-04-08T14_27_34+00'!JRO1</f>
        <v>0</v>
      </c>
      <c r="JRP1">
        <f>'[1]ASF JIRA 2020-04-08T14_27_34+00'!JRP1</f>
        <v>0</v>
      </c>
      <c r="JRQ1">
        <f>'[1]ASF JIRA 2020-04-08T14_27_34+00'!JRQ1</f>
        <v>0</v>
      </c>
      <c r="JRR1">
        <f>'[1]ASF JIRA 2020-04-08T14_27_34+00'!JRR1</f>
        <v>0</v>
      </c>
      <c r="JRS1">
        <f>'[1]ASF JIRA 2020-04-08T14_27_34+00'!JRS1</f>
        <v>0</v>
      </c>
      <c r="JRT1">
        <f>'[1]ASF JIRA 2020-04-08T14_27_34+00'!JRT1</f>
        <v>0</v>
      </c>
      <c r="JRU1">
        <f>'[1]ASF JIRA 2020-04-08T14_27_34+00'!JRU1</f>
        <v>0</v>
      </c>
      <c r="JRV1">
        <f>'[1]ASF JIRA 2020-04-08T14_27_34+00'!JRV1</f>
        <v>0</v>
      </c>
      <c r="JRW1">
        <f>'[1]ASF JIRA 2020-04-08T14_27_34+00'!JRW1</f>
        <v>0</v>
      </c>
      <c r="JRX1">
        <f>'[1]ASF JIRA 2020-04-08T14_27_34+00'!JRX1</f>
        <v>0</v>
      </c>
      <c r="JRY1">
        <f>'[1]ASF JIRA 2020-04-08T14_27_34+00'!JRY1</f>
        <v>0</v>
      </c>
      <c r="JRZ1">
        <f>'[1]ASF JIRA 2020-04-08T14_27_34+00'!JRZ1</f>
        <v>0</v>
      </c>
      <c r="JSA1">
        <f>'[1]ASF JIRA 2020-04-08T14_27_34+00'!JSA1</f>
        <v>0</v>
      </c>
      <c r="JSB1">
        <f>'[1]ASF JIRA 2020-04-08T14_27_34+00'!JSB1</f>
        <v>0</v>
      </c>
      <c r="JSC1">
        <f>'[1]ASF JIRA 2020-04-08T14_27_34+00'!JSC1</f>
        <v>0</v>
      </c>
      <c r="JSD1">
        <f>'[1]ASF JIRA 2020-04-08T14_27_34+00'!JSD1</f>
        <v>0</v>
      </c>
      <c r="JSE1">
        <f>'[1]ASF JIRA 2020-04-08T14_27_34+00'!JSE1</f>
        <v>0</v>
      </c>
      <c r="JSF1">
        <f>'[1]ASF JIRA 2020-04-08T14_27_34+00'!JSF1</f>
        <v>0</v>
      </c>
      <c r="JSG1">
        <f>'[1]ASF JIRA 2020-04-08T14_27_34+00'!JSG1</f>
        <v>0</v>
      </c>
      <c r="JSH1">
        <f>'[1]ASF JIRA 2020-04-08T14_27_34+00'!JSH1</f>
        <v>0</v>
      </c>
      <c r="JSI1">
        <f>'[1]ASF JIRA 2020-04-08T14_27_34+00'!JSI1</f>
        <v>0</v>
      </c>
      <c r="JSJ1">
        <f>'[1]ASF JIRA 2020-04-08T14_27_34+00'!JSJ1</f>
        <v>0</v>
      </c>
      <c r="JSK1">
        <f>'[1]ASF JIRA 2020-04-08T14_27_34+00'!JSK1</f>
        <v>0</v>
      </c>
      <c r="JSL1">
        <f>'[1]ASF JIRA 2020-04-08T14_27_34+00'!JSL1</f>
        <v>0</v>
      </c>
      <c r="JSM1">
        <f>'[1]ASF JIRA 2020-04-08T14_27_34+00'!JSM1</f>
        <v>0</v>
      </c>
      <c r="JSN1">
        <f>'[1]ASF JIRA 2020-04-08T14_27_34+00'!JSN1</f>
        <v>0</v>
      </c>
      <c r="JSO1">
        <f>'[1]ASF JIRA 2020-04-08T14_27_34+00'!JSO1</f>
        <v>0</v>
      </c>
      <c r="JSP1">
        <f>'[1]ASF JIRA 2020-04-08T14_27_34+00'!JSP1</f>
        <v>0</v>
      </c>
      <c r="JSQ1">
        <f>'[1]ASF JIRA 2020-04-08T14_27_34+00'!JSQ1</f>
        <v>0</v>
      </c>
      <c r="JSR1">
        <f>'[1]ASF JIRA 2020-04-08T14_27_34+00'!JSR1</f>
        <v>0</v>
      </c>
      <c r="JSS1">
        <f>'[1]ASF JIRA 2020-04-08T14_27_34+00'!JSS1</f>
        <v>0</v>
      </c>
      <c r="JST1">
        <f>'[1]ASF JIRA 2020-04-08T14_27_34+00'!JST1</f>
        <v>0</v>
      </c>
      <c r="JSU1">
        <f>'[1]ASF JIRA 2020-04-08T14_27_34+00'!JSU1</f>
        <v>0</v>
      </c>
      <c r="JSV1">
        <f>'[1]ASF JIRA 2020-04-08T14_27_34+00'!JSV1</f>
        <v>0</v>
      </c>
      <c r="JSW1">
        <f>'[1]ASF JIRA 2020-04-08T14_27_34+00'!JSW1</f>
        <v>0</v>
      </c>
      <c r="JSX1">
        <f>'[1]ASF JIRA 2020-04-08T14_27_34+00'!JSX1</f>
        <v>0</v>
      </c>
      <c r="JSY1">
        <f>'[1]ASF JIRA 2020-04-08T14_27_34+00'!JSY1</f>
        <v>0</v>
      </c>
      <c r="JSZ1">
        <f>'[1]ASF JIRA 2020-04-08T14_27_34+00'!JSZ1</f>
        <v>0</v>
      </c>
      <c r="JTA1">
        <f>'[1]ASF JIRA 2020-04-08T14_27_34+00'!JTA1</f>
        <v>0</v>
      </c>
      <c r="JTB1">
        <f>'[1]ASF JIRA 2020-04-08T14_27_34+00'!JTB1</f>
        <v>0</v>
      </c>
      <c r="JTC1">
        <f>'[1]ASF JIRA 2020-04-08T14_27_34+00'!JTC1</f>
        <v>0</v>
      </c>
      <c r="JTD1">
        <f>'[1]ASF JIRA 2020-04-08T14_27_34+00'!JTD1</f>
        <v>0</v>
      </c>
      <c r="JTE1">
        <f>'[1]ASF JIRA 2020-04-08T14_27_34+00'!JTE1</f>
        <v>0</v>
      </c>
      <c r="JTF1">
        <f>'[1]ASF JIRA 2020-04-08T14_27_34+00'!JTF1</f>
        <v>0</v>
      </c>
      <c r="JTG1">
        <f>'[1]ASF JIRA 2020-04-08T14_27_34+00'!JTG1</f>
        <v>0</v>
      </c>
      <c r="JTH1">
        <f>'[1]ASF JIRA 2020-04-08T14_27_34+00'!JTH1</f>
        <v>0</v>
      </c>
      <c r="JTI1">
        <f>'[1]ASF JIRA 2020-04-08T14_27_34+00'!JTI1</f>
        <v>0</v>
      </c>
      <c r="JTJ1">
        <f>'[1]ASF JIRA 2020-04-08T14_27_34+00'!JTJ1</f>
        <v>0</v>
      </c>
      <c r="JTK1">
        <f>'[1]ASF JIRA 2020-04-08T14_27_34+00'!JTK1</f>
        <v>0</v>
      </c>
      <c r="JTL1">
        <f>'[1]ASF JIRA 2020-04-08T14_27_34+00'!JTL1</f>
        <v>0</v>
      </c>
      <c r="JTM1">
        <f>'[1]ASF JIRA 2020-04-08T14_27_34+00'!JTM1</f>
        <v>0</v>
      </c>
      <c r="JTN1">
        <f>'[1]ASF JIRA 2020-04-08T14_27_34+00'!JTN1</f>
        <v>0</v>
      </c>
      <c r="JTO1">
        <f>'[1]ASF JIRA 2020-04-08T14_27_34+00'!JTO1</f>
        <v>0</v>
      </c>
      <c r="JTP1">
        <f>'[1]ASF JIRA 2020-04-08T14_27_34+00'!JTP1</f>
        <v>0</v>
      </c>
      <c r="JTQ1">
        <f>'[1]ASF JIRA 2020-04-08T14_27_34+00'!JTQ1</f>
        <v>0</v>
      </c>
      <c r="JTR1">
        <f>'[1]ASF JIRA 2020-04-08T14_27_34+00'!JTR1</f>
        <v>0</v>
      </c>
      <c r="JTS1">
        <f>'[1]ASF JIRA 2020-04-08T14_27_34+00'!JTS1</f>
        <v>0</v>
      </c>
      <c r="JTT1">
        <f>'[1]ASF JIRA 2020-04-08T14_27_34+00'!JTT1</f>
        <v>0</v>
      </c>
      <c r="JTU1">
        <f>'[1]ASF JIRA 2020-04-08T14_27_34+00'!JTU1</f>
        <v>0</v>
      </c>
      <c r="JTV1">
        <f>'[1]ASF JIRA 2020-04-08T14_27_34+00'!JTV1</f>
        <v>0</v>
      </c>
      <c r="JTW1">
        <f>'[1]ASF JIRA 2020-04-08T14_27_34+00'!JTW1</f>
        <v>0</v>
      </c>
      <c r="JTX1">
        <f>'[1]ASF JIRA 2020-04-08T14_27_34+00'!JTX1</f>
        <v>0</v>
      </c>
      <c r="JTY1">
        <f>'[1]ASF JIRA 2020-04-08T14_27_34+00'!JTY1</f>
        <v>0</v>
      </c>
      <c r="JTZ1">
        <f>'[1]ASF JIRA 2020-04-08T14_27_34+00'!JTZ1</f>
        <v>0</v>
      </c>
      <c r="JUA1">
        <f>'[1]ASF JIRA 2020-04-08T14_27_34+00'!JUA1</f>
        <v>0</v>
      </c>
      <c r="JUB1">
        <f>'[1]ASF JIRA 2020-04-08T14_27_34+00'!JUB1</f>
        <v>0</v>
      </c>
      <c r="JUC1">
        <f>'[1]ASF JIRA 2020-04-08T14_27_34+00'!JUC1</f>
        <v>0</v>
      </c>
      <c r="JUD1">
        <f>'[1]ASF JIRA 2020-04-08T14_27_34+00'!JUD1</f>
        <v>0</v>
      </c>
      <c r="JUE1">
        <f>'[1]ASF JIRA 2020-04-08T14_27_34+00'!JUE1</f>
        <v>0</v>
      </c>
      <c r="JUF1">
        <f>'[1]ASF JIRA 2020-04-08T14_27_34+00'!JUF1</f>
        <v>0</v>
      </c>
      <c r="JUG1">
        <f>'[1]ASF JIRA 2020-04-08T14_27_34+00'!JUG1</f>
        <v>0</v>
      </c>
      <c r="JUH1">
        <f>'[1]ASF JIRA 2020-04-08T14_27_34+00'!JUH1</f>
        <v>0</v>
      </c>
      <c r="JUI1">
        <f>'[1]ASF JIRA 2020-04-08T14_27_34+00'!JUI1</f>
        <v>0</v>
      </c>
      <c r="JUJ1">
        <f>'[1]ASF JIRA 2020-04-08T14_27_34+00'!JUJ1</f>
        <v>0</v>
      </c>
      <c r="JUK1">
        <f>'[1]ASF JIRA 2020-04-08T14_27_34+00'!JUK1</f>
        <v>0</v>
      </c>
      <c r="JUL1">
        <f>'[1]ASF JIRA 2020-04-08T14_27_34+00'!JUL1</f>
        <v>0</v>
      </c>
      <c r="JUM1">
        <f>'[1]ASF JIRA 2020-04-08T14_27_34+00'!JUM1</f>
        <v>0</v>
      </c>
      <c r="JUN1">
        <f>'[1]ASF JIRA 2020-04-08T14_27_34+00'!JUN1</f>
        <v>0</v>
      </c>
      <c r="JUO1">
        <f>'[1]ASF JIRA 2020-04-08T14_27_34+00'!JUO1</f>
        <v>0</v>
      </c>
      <c r="JUP1">
        <f>'[1]ASF JIRA 2020-04-08T14_27_34+00'!JUP1</f>
        <v>0</v>
      </c>
      <c r="JUQ1">
        <f>'[1]ASF JIRA 2020-04-08T14_27_34+00'!JUQ1</f>
        <v>0</v>
      </c>
      <c r="JUR1">
        <f>'[1]ASF JIRA 2020-04-08T14_27_34+00'!JUR1</f>
        <v>0</v>
      </c>
      <c r="JUS1">
        <f>'[1]ASF JIRA 2020-04-08T14_27_34+00'!JUS1</f>
        <v>0</v>
      </c>
      <c r="JUT1">
        <f>'[1]ASF JIRA 2020-04-08T14_27_34+00'!JUT1</f>
        <v>0</v>
      </c>
      <c r="JUU1">
        <f>'[1]ASF JIRA 2020-04-08T14_27_34+00'!JUU1</f>
        <v>0</v>
      </c>
      <c r="JUV1">
        <f>'[1]ASF JIRA 2020-04-08T14_27_34+00'!JUV1</f>
        <v>0</v>
      </c>
      <c r="JUW1">
        <f>'[1]ASF JIRA 2020-04-08T14_27_34+00'!JUW1</f>
        <v>0</v>
      </c>
      <c r="JUX1">
        <f>'[1]ASF JIRA 2020-04-08T14_27_34+00'!JUX1</f>
        <v>0</v>
      </c>
      <c r="JUY1">
        <f>'[1]ASF JIRA 2020-04-08T14_27_34+00'!JUY1</f>
        <v>0</v>
      </c>
      <c r="JUZ1">
        <f>'[1]ASF JIRA 2020-04-08T14_27_34+00'!JUZ1</f>
        <v>0</v>
      </c>
      <c r="JVA1">
        <f>'[1]ASF JIRA 2020-04-08T14_27_34+00'!JVA1</f>
        <v>0</v>
      </c>
      <c r="JVB1">
        <f>'[1]ASF JIRA 2020-04-08T14_27_34+00'!JVB1</f>
        <v>0</v>
      </c>
      <c r="JVC1">
        <f>'[1]ASF JIRA 2020-04-08T14_27_34+00'!JVC1</f>
        <v>0</v>
      </c>
      <c r="JVD1">
        <f>'[1]ASF JIRA 2020-04-08T14_27_34+00'!JVD1</f>
        <v>0</v>
      </c>
      <c r="JVE1">
        <f>'[1]ASF JIRA 2020-04-08T14_27_34+00'!JVE1</f>
        <v>0</v>
      </c>
      <c r="JVF1">
        <f>'[1]ASF JIRA 2020-04-08T14_27_34+00'!JVF1</f>
        <v>0</v>
      </c>
      <c r="JVG1">
        <f>'[1]ASF JIRA 2020-04-08T14_27_34+00'!JVG1</f>
        <v>0</v>
      </c>
      <c r="JVH1">
        <f>'[1]ASF JIRA 2020-04-08T14_27_34+00'!JVH1</f>
        <v>0</v>
      </c>
      <c r="JVI1">
        <f>'[1]ASF JIRA 2020-04-08T14_27_34+00'!JVI1</f>
        <v>0</v>
      </c>
      <c r="JVJ1">
        <f>'[1]ASF JIRA 2020-04-08T14_27_34+00'!JVJ1</f>
        <v>0</v>
      </c>
      <c r="JVK1">
        <f>'[1]ASF JIRA 2020-04-08T14_27_34+00'!JVK1</f>
        <v>0</v>
      </c>
      <c r="JVL1">
        <f>'[1]ASF JIRA 2020-04-08T14_27_34+00'!JVL1</f>
        <v>0</v>
      </c>
      <c r="JVM1">
        <f>'[1]ASF JIRA 2020-04-08T14_27_34+00'!JVM1</f>
        <v>0</v>
      </c>
      <c r="JVN1">
        <f>'[1]ASF JIRA 2020-04-08T14_27_34+00'!JVN1</f>
        <v>0</v>
      </c>
      <c r="JVO1">
        <f>'[1]ASF JIRA 2020-04-08T14_27_34+00'!JVO1</f>
        <v>0</v>
      </c>
      <c r="JVP1">
        <f>'[1]ASF JIRA 2020-04-08T14_27_34+00'!JVP1</f>
        <v>0</v>
      </c>
      <c r="JVQ1">
        <f>'[1]ASF JIRA 2020-04-08T14_27_34+00'!JVQ1</f>
        <v>0</v>
      </c>
      <c r="JVR1">
        <f>'[1]ASF JIRA 2020-04-08T14_27_34+00'!JVR1</f>
        <v>0</v>
      </c>
      <c r="JVS1">
        <f>'[1]ASF JIRA 2020-04-08T14_27_34+00'!JVS1</f>
        <v>0</v>
      </c>
      <c r="JVT1">
        <f>'[1]ASF JIRA 2020-04-08T14_27_34+00'!JVT1</f>
        <v>0</v>
      </c>
      <c r="JVU1">
        <f>'[1]ASF JIRA 2020-04-08T14_27_34+00'!JVU1</f>
        <v>0</v>
      </c>
      <c r="JVV1">
        <f>'[1]ASF JIRA 2020-04-08T14_27_34+00'!JVV1</f>
        <v>0</v>
      </c>
      <c r="JVW1">
        <f>'[1]ASF JIRA 2020-04-08T14_27_34+00'!JVW1</f>
        <v>0</v>
      </c>
      <c r="JVX1">
        <f>'[1]ASF JIRA 2020-04-08T14_27_34+00'!JVX1</f>
        <v>0</v>
      </c>
      <c r="JVY1">
        <f>'[1]ASF JIRA 2020-04-08T14_27_34+00'!JVY1</f>
        <v>0</v>
      </c>
      <c r="JVZ1">
        <f>'[1]ASF JIRA 2020-04-08T14_27_34+00'!JVZ1</f>
        <v>0</v>
      </c>
      <c r="JWA1">
        <f>'[1]ASF JIRA 2020-04-08T14_27_34+00'!JWA1</f>
        <v>0</v>
      </c>
      <c r="JWB1">
        <f>'[1]ASF JIRA 2020-04-08T14_27_34+00'!JWB1</f>
        <v>0</v>
      </c>
      <c r="JWC1">
        <f>'[1]ASF JIRA 2020-04-08T14_27_34+00'!JWC1</f>
        <v>0</v>
      </c>
      <c r="JWD1">
        <f>'[1]ASF JIRA 2020-04-08T14_27_34+00'!JWD1</f>
        <v>0</v>
      </c>
      <c r="JWE1">
        <f>'[1]ASF JIRA 2020-04-08T14_27_34+00'!JWE1</f>
        <v>0</v>
      </c>
      <c r="JWF1">
        <f>'[1]ASF JIRA 2020-04-08T14_27_34+00'!JWF1</f>
        <v>0</v>
      </c>
      <c r="JWG1">
        <f>'[1]ASF JIRA 2020-04-08T14_27_34+00'!JWG1</f>
        <v>0</v>
      </c>
      <c r="JWH1">
        <f>'[1]ASF JIRA 2020-04-08T14_27_34+00'!JWH1</f>
        <v>0</v>
      </c>
      <c r="JWI1">
        <f>'[1]ASF JIRA 2020-04-08T14_27_34+00'!JWI1</f>
        <v>0</v>
      </c>
      <c r="JWJ1">
        <f>'[1]ASF JIRA 2020-04-08T14_27_34+00'!JWJ1</f>
        <v>0</v>
      </c>
      <c r="JWK1">
        <f>'[1]ASF JIRA 2020-04-08T14_27_34+00'!JWK1</f>
        <v>0</v>
      </c>
      <c r="JWL1">
        <f>'[1]ASF JIRA 2020-04-08T14_27_34+00'!JWL1</f>
        <v>0</v>
      </c>
      <c r="JWM1">
        <f>'[1]ASF JIRA 2020-04-08T14_27_34+00'!JWM1</f>
        <v>0</v>
      </c>
      <c r="JWN1">
        <f>'[1]ASF JIRA 2020-04-08T14_27_34+00'!JWN1</f>
        <v>0</v>
      </c>
      <c r="JWO1">
        <f>'[1]ASF JIRA 2020-04-08T14_27_34+00'!JWO1</f>
        <v>0</v>
      </c>
      <c r="JWP1">
        <f>'[1]ASF JIRA 2020-04-08T14_27_34+00'!JWP1</f>
        <v>0</v>
      </c>
      <c r="JWQ1">
        <f>'[1]ASF JIRA 2020-04-08T14_27_34+00'!JWQ1</f>
        <v>0</v>
      </c>
      <c r="JWR1">
        <f>'[1]ASF JIRA 2020-04-08T14_27_34+00'!JWR1</f>
        <v>0</v>
      </c>
      <c r="JWS1">
        <f>'[1]ASF JIRA 2020-04-08T14_27_34+00'!JWS1</f>
        <v>0</v>
      </c>
      <c r="JWT1">
        <f>'[1]ASF JIRA 2020-04-08T14_27_34+00'!JWT1</f>
        <v>0</v>
      </c>
      <c r="JWU1">
        <f>'[1]ASF JIRA 2020-04-08T14_27_34+00'!JWU1</f>
        <v>0</v>
      </c>
      <c r="JWV1">
        <f>'[1]ASF JIRA 2020-04-08T14_27_34+00'!JWV1</f>
        <v>0</v>
      </c>
      <c r="JWW1">
        <f>'[1]ASF JIRA 2020-04-08T14_27_34+00'!JWW1</f>
        <v>0</v>
      </c>
      <c r="JWX1">
        <f>'[1]ASF JIRA 2020-04-08T14_27_34+00'!JWX1</f>
        <v>0</v>
      </c>
      <c r="JWY1">
        <f>'[1]ASF JIRA 2020-04-08T14_27_34+00'!JWY1</f>
        <v>0</v>
      </c>
      <c r="JWZ1">
        <f>'[1]ASF JIRA 2020-04-08T14_27_34+00'!JWZ1</f>
        <v>0</v>
      </c>
      <c r="JXA1">
        <f>'[1]ASF JIRA 2020-04-08T14_27_34+00'!JXA1</f>
        <v>0</v>
      </c>
      <c r="JXB1">
        <f>'[1]ASF JIRA 2020-04-08T14_27_34+00'!JXB1</f>
        <v>0</v>
      </c>
      <c r="JXC1">
        <f>'[1]ASF JIRA 2020-04-08T14_27_34+00'!JXC1</f>
        <v>0</v>
      </c>
      <c r="JXD1">
        <f>'[1]ASF JIRA 2020-04-08T14_27_34+00'!JXD1</f>
        <v>0</v>
      </c>
      <c r="JXE1">
        <f>'[1]ASF JIRA 2020-04-08T14_27_34+00'!JXE1</f>
        <v>0</v>
      </c>
      <c r="JXF1">
        <f>'[1]ASF JIRA 2020-04-08T14_27_34+00'!JXF1</f>
        <v>0</v>
      </c>
      <c r="JXG1">
        <f>'[1]ASF JIRA 2020-04-08T14_27_34+00'!JXG1</f>
        <v>0</v>
      </c>
      <c r="JXH1">
        <f>'[1]ASF JIRA 2020-04-08T14_27_34+00'!JXH1</f>
        <v>0</v>
      </c>
      <c r="JXI1">
        <f>'[1]ASF JIRA 2020-04-08T14_27_34+00'!JXI1</f>
        <v>0</v>
      </c>
      <c r="JXJ1">
        <f>'[1]ASF JIRA 2020-04-08T14_27_34+00'!JXJ1</f>
        <v>0</v>
      </c>
      <c r="JXK1">
        <f>'[1]ASF JIRA 2020-04-08T14_27_34+00'!JXK1</f>
        <v>0</v>
      </c>
      <c r="JXL1">
        <f>'[1]ASF JIRA 2020-04-08T14_27_34+00'!JXL1</f>
        <v>0</v>
      </c>
      <c r="JXM1">
        <f>'[1]ASF JIRA 2020-04-08T14_27_34+00'!JXM1</f>
        <v>0</v>
      </c>
      <c r="JXN1">
        <f>'[1]ASF JIRA 2020-04-08T14_27_34+00'!JXN1</f>
        <v>0</v>
      </c>
      <c r="JXO1">
        <f>'[1]ASF JIRA 2020-04-08T14_27_34+00'!JXO1</f>
        <v>0</v>
      </c>
      <c r="JXP1">
        <f>'[1]ASF JIRA 2020-04-08T14_27_34+00'!JXP1</f>
        <v>0</v>
      </c>
      <c r="JXQ1">
        <f>'[1]ASF JIRA 2020-04-08T14_27_34+00'!JXQ1</f>
        <v>0</v>
      </c>
      <c r="JXR1">
        <f>'[1]ASF JIRA 2020-04-08T14_27_34+00'!JXR1</f>
        <v>0</v>
      </c>
      <c r="JXS1">
        <f>'[1]ASF JIRA 2020-04-08T14_27_34+00'!JXS1</f>
        <v>0</v>
      </c>
      <c r="JXT1">
        <f>'[1]ASF JIRA 2020-04-08T14_27_34+00'!JXT1</f>
        <v>0</v>
      </c>
      <c r="JXU1">
        <f>'[1]ASF JIRA 2020-04-08T14_27_34+00'!JXU1</f>
        <v>0</v>
      </c>
      <c r="JXV1">
        <f>'[1]ASF JIRA 2020-04-08T14_27_34+00'!JXV1</f>
        <v>0</v>
      </c>
      <c r="JXW1">
        <f>'[1]ASF JIRA 2020-04-08T14_27_34+00'!JXW1</f>
        <v>0</v>
      </c>
      <c r="JXX1">
        <f>'[1]ASF JIRA 2020-04-08T14_27_34+00'!JXX1</f>
        <v>0</v>
      </c>
      <c r="JXY1">
        <f>'[1]ASF JIRA 2020-04-08T14_27_34+00'!JXY1</f>
        <v>0</v>
      </c>
      <c r="JXZ1">
        <f>'[1]ASF JIRA 2020-04-08T14_27_34+00'!JXZ1</f>
        <v>0</v>
      </c>
      <c r="JYA1">
        <f>'[1]ASF JIRA 2020-04-08T14_27_34+00'!JYA1</f>
        <v>0</v>
      </c>
      <c r="JYB1">
        <f>'[1]ASF JIRA 2020-04-08T14_27_34+00'!JYB1</f>
        <v>0</v>
      </c>
      <c r="JYC1">
        <f>'[1]ASF JIRA 2020-04-08T14_27_34+00'!JYC1</f>
        <v>0</v>
      </c>
      <c r="JYD1">
        <f>'[1]ASF JIRA 2020-04-08T14_27_34+00'!JYD1</f>
        <v>0</v>
      </c>
      <c r="JYE1">
        <f>'[1]ASF JIRA 2020-04-08T14_27_34+00'!JYE1</f>
        <v>0</v>
      </c>
      <c r="JYF1">
        <f>'[1]ASF JIRA 2020-04-08T14_27_34+00'!JYF1</f>
        <v>0</v>
      </c>
      <c r="JYG1">
        <f>'[1]ASF JIRA 2020-04-08T14_27_34+00'!JYG1</f>
        <v>0</v>
      </c>
      <c r="JYH1">
        <f>'[1]ASF JIRA 2020-04-08T14_27_34+00'!JYH1</f>
        <v>0</v>
      </c>
      <c r="JYI1">
        <f>'[1]ASF JIRA 2020-04-08T14_27_34+00'!JYI1</f>
        <v>0</v>
      </c>
      <c r="JYJ1">
        <f>'[1]ASF JIRA 2020-04-08T14_27_34+00'!JYJ1</f>
        <v>0</v>
      </c>
      <c r="JYK1">
        <f>'[1]ASF JIRA 2020-04-08T14_27_34+00'!JYK1</f>
        <v>0</v>
      </c>
      <c r="JYL1">
        <f>'[1]ASF JIRA 2020-04-08T14_27_34+00'!JYL1</f>
        <v>0</v>
      </c>
      <c r="JYM1">
        <f>'[1]ASF JIRA 2020-04-08T14_27_34+00'!JYM1</f>
        <v>0</v>
      </c>
      <c r="JYN1">
        <f>'[1]ASF JIRA 2020-04-08T14_27_34+00'!JYN1</f>
        <v>0</v>
      </c>
      <c r="JYO1">
        <f>'[1]ASF JIRA 2020-04-08T14_27_34+00'!JYO1</f>
        <v>0</v>
      </c>
      <c r="JYP1">
        <f>'[1]ASF JIRA 2020-04-08T14_27_34+00'!JYP1</f>
        <v>0</v>
      </c>
      <c r="JYQ1">
        <f>'[1]ASF JIRA 2020-04-08T14_27_34+00'!JYQ1</f>
        <v>0</v>
      </c>
      <c r="JYR1">
        <f>'[1]ASF JIRA 2020-04-08T14_27_34+00'!JYR1</f>
        <v>0</v>
      </c>
      <c r="JYS1">
        <f>'[1]ASF JIRA 2020-04-08T14_27_34+00'!JYS1</f>
        <v>0</v>
      </c>
      <c r="JYT1">
        <f>'[1]ASF JIRA 2020-04-08T14_27_34+00'!JYT1</f>
        <v>0</v>
      </c>
      <c r="JYU1">
        <f>'[1]ASF JIRA 2020-04-08T14_27_34+00'!JYU1</f>
        <v>0</v>
      </c>
      <c r="JYV1">
        <f>'[1]ASF JIRA 2020-04-08T14_27_34+00'!JYV1</f>
        <v>0</v>
      </c>
      <c r="JYW1">
        <f>'[1]ASF JIRA 2020-04-08T14_27_34+00'!JYW1</f>
        <v>0</v>
      </c>
      <c r="JYX1">
        <f>'[1]ASF JIRA 2020-04-08T14_27_34+00'!JYX1</f>
        <v>0</v>
      </c>
      <c r="JYY1">
        <f>'[1]ASF JIRA 2020-04-08T14_27_34+00'!JYY1</f>
        <v>0</v>
      </c>
      <c r="JYZ1">
        <f>'[1]ASF JIRA 2020-04-08T14_27_34+00'!JYZ1</f>
        <v>0</v>
      </c>
      <c r="JZA1">
        <f>'[1]ASF JIRA 2020-04-08T14_27_34+00'!JZA1</f>
        <v>0</v>
      </c>
      <c r="JZB1">
        <f>'[1]ASF JIRA 2020-04-08T14_27_34+00'!JZB1</f>
        <v>0</v>
      </c>
      <c r="JZC1">
        <f>'[1]ASF JIRA 2020-04-08T14_27_34+00'!JZC1</f>
        <v>0</v>
      </c>
      <c r="JZD1">
        <f>'[1]ASF JIRA 2020-04-08T14_27_34+00'!JZD1</f>
        <v>0</v>
      </c>
      <c r="JZE1">
        <f>'[1]ASF JIRA 2020-04-08T14_27_34+00'!JZE1</f>
        <v>0</v>
      </c>
      <c r="JZF1">
        <f>'[1]ASF JIRA 2020-04-08T14_27_34+00'!JZF1</f>
        <v>0</v>
      </c>
      <c r="JZG1">
        <f>'[1]ASF JIRA 2020-04-08T14_27_34+00'!JZG1</f>
        <v>0</v>
      </c>
      <c r="JZH1">
        <f>'[1]ASF JIRA 2020-04-08T14_27_34+00'!JZH1</f>
        <v>0</v>
      </c>
      <c r="JZI1">
        <f>'[1]ASF JIRA 2020-04-08T14_27_34+00'!JZI1</f>
        <v>0</v>
      </c>
      <c r="JZJ1">
        <f>'[1]ASF JIRA 2020-04-08T14_27_34+00'!JZJ1</f>
        <v>0</v>
      </c>
      <c r="JZK1">
        <f>'[1]ASF JIRA 2020-04-08T14_27_34+00'!JZK1</f>
        <v>0</v>
      </c>
      <c r="JZL1">
        <f>'[1]ASF JIRA 2020-04-08T14_27_34+00'!JZL1</f>
        <v>0</v>
      </c>
      <c r="JZM1">
        <f>'[1]ASF JIRA 2020-04-08T14_27_34+00'!JZM1</f>
        <v>0</v>
      </c>
      <c r="JZN1">
        <f>'[1]ASF JIRA 2020-04-08T14_27_34+00'!JZN1</f>
        <v>0</v>
      </c>
      <c r="JZO1">
        <f>'[1]ASF JIRA 2020-04-08T14_27_34+00'!JZO1</f>
        <v>0</v>
      </c>
      <c r="JZP1">
        <f>'[1]ASF JIRA 2020-04-08T14_27_34+00'!JZP1</f>
        <v>0</v>
      </c>
      <c r="JZQ1">
        <f>'[1]ASF JIRA 2020-04-08T14_27_34+00'!JZQ1</f>
        <v>0</v>
      </c>
      <c r="JZR1">
        <f>'[1]ASF JIRA 2020-04-08T14_27_34+00'!JZR1</f>
        <v>0</v>
      </c>
      <c r="JZS1">
        <f>'[1]ASF JIRA 2020-04-08T14_27_34+00'!JZS1</f>
        <v>0</v>
      </c>
      <c r="JZT1">
        <f>'[1]ASF JIRA 2020-04-08T14_27_34+00'!JZT1</f>
        <v>0</v>
      </c>
      <c r="JZU1">
        <f>'[1]ASF JIRA 2020-04-08T14_27_34+00'!JZU1</f>
        <v>0</v>
      </c>
      <c r="JZV1">
        <f>'[1]ASF JIRA 2020-04-08T14_27_34+00'!JZV1</f>
        <v>0</v>
      </c>
      <c r="JZW1">
        <f>'[1]ASF JIRA 2020-04-08T14_27_34+00'!JZW1</f>
        <v>0</v>
      </c>
      <c r="JZX1">
        <f>'[1]ASF JIRA 2020-04-08T14_27_34+00'!JZX1</f>
        <v>0</v>
      </c>
      <c r="JZY1">
        <f>'[1]ASF JIRA 2020-04-08T14_27_34+00'!JZY1</f>
        <v>0</v>
      </c>
      <c r="JZZ1">
        <f>'[1]ASF JIRA 2020-04-08T14_27_34+00'!JZZ1</f>
        <v>0</v>
      </c>
      <c r="KAA1">
        <f>'[1]ASF JIRA 2020-04-08T14_27_34+00'!KAA1</f>
        <v>0</v>
      </c>
      <c r="KAB1">
        <f>'[1]ASF JIRA 2020-04-08T14_27_34+00'!KAB1</f>
        <v>0</v>
      </c>
      <c r="KAC1">
        <f>'[1]ASF JIRA 2020-04-08T14_27_34+00'!KAC1</f>
        <v>0</v>
      </c>
      <c r="KAD1">
        <f>'[1]ASF JIRA 2020-04-08T14_27_34+00'!KAD1</f>
        <v>0</v>
      </c>
      <c r="KAE1">
        <f>'[1]ASF JIRA 2020-04-08T14_27_34+00'!KAE1</f>
        <v>0</v>
      </c>
      <c r="KAF1">
        <f>'[1]ASF JIRA 2020-04-08T14_27_34+00'!KAF1</f>
        <v>0</v>
      </c>
      <c r="KAG1">
        <f>'[1]ASF JIRA 2020-04-08T14_27_34+00'!KAG1</f>
        <v>0</v>
      </c>
      <c r="KAH1">
        <f>'[1]ASF JIRA 2020-04-08T14_27_34+00'!KAH1</f>
        <v>0</v>
      </c>
      <c r="KAI1">
        <f>'[1]ASF JIRA 2020-04-08T14_27_34+00'!KAI1</f>
        <v>0</v>
      </c>
      <c r="KAJ1">
        <f>'[1]ASF JIRA 2020-04-08T14_27_34+00'!KAJ1</f>
        <v>0</v>
      </c>
      <c r="KAK1">
        <f>'[1]ASF JIRA 2020-04-08T14_27_34+00'!KAK1</f>
        <v>0</v>
      </c>
      <c r="KAL1">
        <f>'[1]ASF JIRA 2020-04-08T14_27_34+00'!KAL1</f>
        <v>0</v>
      </c>
      <c r="KAM1">
        <f>'[1]ASF JIRA 2020-04-08T14_27_34+00'!KAM1</f>
        <v>0</v>
      </c>
      <c r="KAN1">
        <f>'[1]ASF JIRA 2020-04-08T14_27_34+00'!KAN1</f>
        <v>0</v>
      </c>
      <c r="KAO1">
        <f>'[1]ASF JIRA 2020-04-08T14_27_34+00'!KAO1</f>
        <v>0</v>
      </c>
      <c r="KAP1">
        <f>'[1]ASF JIRA 2020-04-08T14_27_34+00'!KAP1</f>
        <v>0</v>
      </c>
      <c r="KAQ1">
        <f>'[1]ASF JIRA 2020-04-08T14_27_34+00'!KAQ1</f>
        <v>0</v>
      </c>
      <c r="KAR1">
        <f>'[1]ASF JIRA 2020-04-08T14_27_34+00'!KAR1</f>
        <v>0</v>
      </c>
      <c r="KAS1">
        <f>'[1]ASF JIRA 2020-04-08T14_27_34+00'!KAS1</f>
        <v>0</v>
      </c>
      <c r="KAT1">
        <f>'[1]ASF JIRA 2020-04-08T14_27_34+00'!KAT1</f>
        <v>0</v>
      </c>
      <c r="KAU1">
        <f>'[1]ASF JIRA 2020-04-08T14_27_34+00'!KAU1</f>
        <v>0</v>
      </c>
      <c r="KAV1">
        <f>'[1]ASF JIRA 2020-04-08T14_27_34+00'!KAV1</f>
        <v>0</v>
      </c>
      <c r="KAW1">
        <f>'[1]ASF JIRA 2020-04-08T14_27_34+00'!KAW1</f>
        <v>0</v>
      </c>
      <c r="KAX1">
        <f>'[1]ASF JIRA 2020-04-08T14_27_34+00'!KAX1</f>
        <v>0</v>
      </c>
      <c r="KAY1">
        <f>'[1]ASF JIRA 2020-04-08T14_27_34+00'!KAY1</f>
        <v>0</v>
      </c>
      <c r="KAZ1">
        <f>'[1]ASF JIRA 2020-04-08T14_27_34+00'!KAZ1</f>
        <v>0</v>
      </c>
      <c r="KBA1">
        <f>'[1]ASF JIRA 2020-04-08T14_27_34+00'!KBA1</f>
        <v>0</v>
      </c>
      <c r="KBB1">
        <f>'[1]ASF JIRA 2020-04-08T14_27_34+00'!KBB1</f>
        <v>0</v>
      </c>
      <c r="KBC1">
        <f>'[1]ASF JIRA 2020-04-08T14_27_34+00'!KBC1</f>
        <v>0</v>
      </c>
      <c r="KBD1">
        <f>'[1]ASF JIRA 2020-04-08T14_27_34+00'!KBD1</f>
        <v>0</v>
      </c>
      <c r="KBE1">
        <f>'[1]ASF JIRA 2020-04-08T14_27_34+00'!KBE1</f>
        <v>0</v>
      </c>
      <c r="KBF1">
        <f>'[1]ASF JIRA 2020-04-08T14_27_34+00'!KBF1</f>
        <v>0</v>
      </c>
      <c r="KBG1">
        <f>'[1]ASF JIRA 2020-04-08T14_27_34+00'!KBG1</f>
        <v>0</v>
      </c>
      <c r="KBH1">
        <f>'[1]ASF JIRA 2020-04-08T14_27_34+00'!KBH1</f>
        <v>0</v>
      </c>
      <c r="KBI1">
        <f>'[1]ASF JIRA 2020-04-08T14_27_34+00'!KBI1</f>
        <v>0</v>
      </c>
      <c r="KBJ1">
        <f>'[1]ASF JIRA 2020-04-08T14_27_34+00'!KBJ1</f>
        <v>0</v>
      </c>
      <c r="KBK1">
        <f>'[1]ASF JIRA 2020-04-08T14_27_34+00'!KBK1</f>
        <v>0</v>
      </c>
      <c r="KBL1">
        <f>'[1]ASF JIRA 2020-04-08T14_27_34+00'!KBL1</f>
        <v>0</v>
      </c>
      <c r="KBM1">
        <f>'[1]ASF JIRA 2020-04-08T14_27_34+00'!KBM1</f>
        <v>0</v>
      </c>
      <c r="KBN1">
        <f>'[1]ASF JIRA 2020-04-08T14_27_34+00'!KBN1</f>
        <v>0</v>
      </c>
      <c r="KBO1">
        <f>'[1]ASF JIRA 2020-04-08T14_27_34+00'!KBO1</f>
        <v>0</v>
      </c>
      <c r="KBP1">
        <f>'[1]ASF JIRA 2020-04-08T14_27_34+00'!KBP1</f>
        <v>0</v>
      </c>
      <c r="KBQ1">
        <f>'[1]ASF JIRA 2020-04-08T14_27_34+00'!KBQ1</f>
        <v>0</v>
      </c>
      <c r="KBR1">
        <f>'[1]ASF JIRA 2020-04-08T14_27_34+00'!KBR1</f>
        <v>0</v>
      </c>
      <c r="KBS1">
        <f>'[1]ASF JIRA 2020-04-08T14_27_34+00'!KBS1</f>
        <v>0</v>
      </c>
      <c r="KBT1">
        <f>'[1]ASF JIRA 2020-04-08T14_27_34+00'!KBT1</f>
        <v>0</v>
      </c>
      <c r="KBU1">
        <f>'[1]ASF JIRA 2020-04-08T14_27_34+00'!KBU1</f>
        <v>0</v>
      </c>
      <c r="KBV1">
        <f>'[1]ASF JIRA 2020-04-08T14_27_34+00'!KBV1</f>
        <v>0</v>
      </c>
      <c r="KBW1">
        <f>'[1]ASF JIRA 2020-04-08T14_27_34+00'!KBW1</f>
        <v>0</v>
      </c>
      <c r="KBX1">
        <f>'[1]ASF JIRA 2020-04-08T14_27_34+00'!KBX1</f>
        <v>0</v>
      </c>
      <c r="KBY1">
        <f>'[1]ASF JIRA 2020-04-08T14_27_34+00'!KBY1</f>
        <v>0</v>
      </c>
      <c r="KBZ1">
        <f>'[1]ASF JIRA 2020-04-08T14_27_34+00'!KBZ1</f>
        <v>0</v>
      </c>
      <c r="KCA1">
        <f>'[1]ASF JIRA 2020-04-08T14_27_34+00'!KCA1</f>
        <v>0</v>
      </c>
      <c r="KCB1">
        <f>'[1]ASF JIRA 2020-04-08T14_27_34+00'!KCB1</f>
        <v>0</v>
      </c>
      <c r="KCC1">
        <f>'[1]ASF JIRA 2020-04-08T14_27_34+00'!KCC1</f>
        <v>0</v>
      </c>
      <c r="KCD1">
        <f>'[1]ASF JIRA 2020-04-08T14_27_34+00'!KCD1</f>
        <v>0</v>
      </c>
      <c r="KCE1">
        <f>'[1]ASF JIRA 2020-04-08T14_27_34+00'!KCE1</f>
        <v>0</v>
      </c>
      <c r="KCF1">
        <f>'[1]ASF JIRA 2020-04-08T14_27_34+00'!KCF1</f>
        <v>0</v>
      </c>
      <c r="KCG1">
        <f>'[1]ASF JIRA 2020-04-08T14_27_34+00'!KCG1</f>
        <v>0</v>
      </c>
      <c r="KCH1">
        <f>'[1]ASF JIRA 2020-04-08T14_27_34+00'!KCH1</f>
        <v>0</v>
      </c>
      <c r="KCI1">
        <f>'[1]ASF JIRA 2020-04-08T14_27_34+00'!KCI1</f>
        <v>0</v>
      </c>
      <c r="KCJ1">
        <f>'[1]ASF JIRA 2020-04-08T14_27_34+00'!KCJ1</f>
        <v>0</v>
      </c>
      <c r="KCK1">
        <f>'[1]ASF JIRA 2020-04-08T14_27_34+00'!KCK1</f>
        <v>0</v>
      </c>
      <c r="KCL1">
        <f>'[1]ASF JIRA 2020-04-08T14_27_34+00'!KCL1</f>
        <v>0</v>
      </c>
      <c r="KCM1">
        <f>'[1]ASF JIRA 2020-04-08T14_27_34+00'!KCM1</f>
        <v>0</v>
      </c>
      <c r="KCN1">
        <f>'[1]ASF JIRA 2020-04-08T14_27_34+00'!KCN1</f>
        <v>0</v>
      </c>
      <c r="KCO1">
        <f>'[1]ASF JIRA 2020-04-08T14_27_34+00'!KCO1</f>
        <v>0</v>
      </c>
      <c r="KCP1">
        <f>'[1]ASF JIRA 2020-04-08T14_27_34+00'!KCP1</f>
        <v>0</v>
      </c>
      <c r="KCQ1">
        <f>'[1]ASF JIRA 2020-04-08T14_27_34+00'!KCQ1</f>
        <v>0</v>
      </c>
      <c r="KCR1">
        <f>'[1]ASF JIRA 2020-04-08T14_27_34+00'!KCR1</f>
        <v>0</v>
      </c>
      <c r="KCS1">
        <f>'[1]ASF JIRA 2020-04-08T14_27_34+00'!KCS1</f>
        <v>0</v>
      </c>
      <c r="KCT1">
        <f>'[1]ASF JIRA 2020-04-08T14_27_34+00'!KCT1</f>
        <v>0</v>
      </c>
      <c r="KCU1">
        <f>'[1]ASF JIRA 2020-04-08T14_27_34+00'!KCU1</f>
        <v>0</v>
      </c>
      <c r="KCV1">
        <f>'[1]ASF JIRA 2020-04-08T14_27_34+00'!KCV1</f>
        <v>0</v>
      </c>
      <c r="KCW1">
        <f>'[1]ASF JIRA 2020-04-08T14_27_34+00'!KCW1</f>
        <v>0</v>
      </c>
      <c r="KCX1">
        <f>'[1]ASF JIRA 2020-04-08T14_27_34+00'!KCX1</f>
        <v>0</v>
      </c>
      <c r="KCY1">
        <f>'[1]ASF JIRA 2020-04-08T14_27_34+00'!KCY1</f>
        <v>0</v>
      </c>
      <c r="KCZ1">
        <f>'[1]ASF JIRA 2020-04-08T14_27_34+00'!KCZ1</f>
        <v>0</v>
      </c>
      <c r="KDA1">
        <f>'[1]ASF JIRA 2020-04-08T14_27_34+00'!KDA1</f>
        <v>0</v>
      </c>
      <c r="KDB1">
        <f>'[1]ASF JIRA 2020-04-08T14_27_34+00'!KDB1</f>
        <v>0</v>
      </c>
      <c r="KDC1">
        <f>'[1]ASF JIRA 2020-04-08T14_27_34+00'!KDC1</f>
        <v>0</v>
      </c>
      <c r="KDD1">
        <f>'[1]ASF JIRA 2020-04-08T14_27_34+00'!KDD1</f>
        <v>0</v>
      </c>
      <c r="KDE1">
        <f>'[1]ASF JIRA 2020-04-08T14_27_34+00'!KDE1</f>
        <v>0</v>
      </c>
      <c r="KDF1">
        <f>'[1]ASF JIRA 2020-04-08T14_27_34+00'!KDF1</f>
        <v>0</v>
      </c>
      <c r="KDG1">
        <f>'[1]ASF JIRA 2020-04-08T14_27_34+00'!KDG1</f>
        <v>0</v>
      </c>
      <c r="KDH1">
        <f>'[1]ASF JIRA 2020-04-08T14_27_34+00'!KDH1</f>
        <v>0</v>
      </c>
      <c r="KDI1">
        <f>'[1]ASF JIRA 2020-04-08T14_27_34+00'!KDI1</f>
        <v>0</v>
      </c>
      <c r="KDJ1">
        <f>'[1]ASF JIRA 2020-04-08T14_27_34+00'!KDJ1</f>
        <v>0</v>
      </c>
      <c r="KDK1">
        <f>'[1]ASF JIRA 2020-04-08T14_27_34+00'!KDK1</f>
        <v>0</v>
      </c>
      <c r="KDL1">
        <f>'[1]ASF JIRA 2020-04-08T14_27_34+00'!KDL1</f>
        <v>0</v>
      </c>
      <c r="KDM1">
        <f>'[1]ASF JIRA 2020-04-08T14_27_34+00'!KDM1</f>
        <v>0</v>
      </c>
      <c r="KDN1">
        <f>'[1]ASF JIRA 2020-04-08T14_27_34+00'!KDN1</f>
        <v>0</v>
      </c>
      <c r="KDO1">
        <f>'[1]ASF JIRA 2020-04-08T14_27_34+00'!KDO1</f>
        <v>0</v>
      </c>
      <c r="KDP1">
        <f>'[1]ASF JIRA 2020-04-08T14_27_34+00'!KDP1</f>
        <v>0</v>
      </c>
      <c r="KDQ1">
        <f>'[1]ASF JIRA 2020-04-08T14_27_34+00'!KDQ1</f>
        <v>0</v>
      </c>
      <c r="KDR1">
        <f>'[1]ASF JIRA 2020-04-08T14_27_34+00'!KDR1</f>
        <v>0</v>
      </c>
      <c r="KDS1">
        <f>'[1]ASF JIRA 2020-04-08T14_27_34+00'!KDS1</f>
        <v>0</v>
      </c>
      <c r="KDT1">
        <f>'[1]ASF JIRA 2020-04-08T14_27_34+00'!KDT1</f>
        <v>0</v>
      </c>
      <c r="KDU1">
        <f>'[1]ASF JIRA 2020-04-08T14_27_34+00'!KDU1</f>
        <v>0</v>
      </c>
      <c r="KDV1">
        <f>'[1]ASF JIRA 2020-04-08T14_27_34+00'!KDV1</f>
        <v>0</v>
      </c>
      <c r="KDW1">
        <f>'[1]ASF JIRA 2020-04-08T14_27_34+00'!KDW1</f>
        <v>0</v>
      </c>
      <c r="KDX1">
        <f>'[1]ASF JIRA 2020-04-08T14_27_34+00'!KDX1</f>
        <v>0</v>
      </c>
      <c r="KDY1">
        <f>'[1]ASF JIRA 2020-04-08T14_27_34+00'!KDY1</f>
        <v>0</v>
      </c>
      <c r="KDZ1">
        <f>'[1]ASF JIRA 2020-04-08T14_27_34+00'!KDZ1</f>
        <v>0</v>
      </c>
      <c r="KEA1">
        <f>'[1]ASF JIRA 2020-04-08T14_27_34+00'!KEA1</f>
        <v>0</v>
      </c>
      <c r="KEB1">
        <f>'[1]ASF JIRA 2020-04-08T14_27_34+00'!KEB1</f>
        <v>0</v>
      </c>
      <c r="KEC1">
        <f>'[1]ASF JIRA 2020-04-08T14_27_34+00'!KEC1</f>
        <v>0</v>
      </c>
      <c r="KED1">
        <f>'[1]ASF JIRA 2020-04-08T14_27_34+00'!KED1</f>
        <v>0</v>
      </c>
      <c r="KEE1">
        <f>'[1]ASF JIRA 2020-04-08T14_27_34+00'!KEE1</f>
        <v>0</v>
      </c>
      <c r="KEF1">
        <f>'[1]ASF JIRA 2020-04-08T14_27_34+00'!KEF1</f>
        <v>0</v>
      </c>
      <c r="KEG1">
        <f>'[1]ASF JIRA 2020-04-08T14_27_34+00'!KEG1</f>
        <v>0</v>
      </c>
      <c r="KEH1">
        <f>'[1]ASF JIRA 2020-04-08T14_27_34+00'!KEH1</f>
        <v>0</v>
      </c>
      <c r="KEI1">
        <f>'[1]ASF JIRA 2020-04-08T14_27_34+00'!KEI1</f>
        <v>0</v>
      </c>
      <c r="KEJ1">
        <f>'[1]ASF JIRA 2020-04-08T14_27_34+00'!KEJ1</f>
        <v>0</v>
      </c>
      <c r="KEK1">
        <f>'[1]ASF JIRA 2020-04-08T14_27_34+00'!KEK1</f>
        <v>0</v>
      </c>
      <c r="KEL1">
        <f>'[1]ASF JIRA 2020-04-08T14_27_34+00'!KEL1</f>
        <v>0</v>
      </c>
      <c r="KEM1">
        <f>'[1]ASF JIRA 2020-04-08T14_27_34+00'!KEM1</f>
        <v>0</v>
      </c>
      <c r="KEN1">
        <f>'[1]ASF JIRA 2020-04-08T14_27_34+00'!KEN1</f>
        <v>0</v>
      </c>
      <c r="KEO1">
        <f>'[1]ASF JIRA 2020-04-08T14_27_34+00'!KEO1</f>
        <v>0</v>
      </c>
      <c r="KEP1">
        <f>'[1]ASF JIRA 2020-04-08T14_27_34+00'!KEP1</f>
        <v>0</v>
      </c>
      <c r="KEQ1">
        <f>'[1]ASF JIRA 2020-04-08T14_27_34+00'!KEQ1</f>
        <v>0</v>
      </c>
      <c r="KER1">
        <f>'[1]ASF JIRA 2020-04-08T14_27_34+00'!KER1</f>
        <v>0</v>
      </c>
      <c r="KES1">
        <f>'[1]ASF JIRA 2020-04-08T14_27_34+00'!KES1</f>
        <v>0</v>
      </c>
      <c r="KET1">
        <f>'[1]ASF JIRA 2020-04-08T14_27_34+00'!KET1</f>
        <v>0</v>
      </c>
      <c r="KEU1">
        <f>'[1]ASF JIRA 2020-04-08T14_27_34+00'!KEU1</f>
        <v>0</v>
      </c>
      <c r="KEV1">
        <f>'[1]ASF JIRA 2020-04-08T14_27_34+00'!KEV1</f>
        <v>0</v>
      </c>
      <c r="KEW1">
        <f>'[1]ASF JIRA 2020-04-08T14_27_34+00'!KEW1</f>
        <v>0</v>
      </c>
      <c r="KEX1">
        <f>'[1]ASF JIRA 2020-04-08T14_27_34+00'!KEX1</f>
        <v>0</v>
      </c>
      <c r="KEY1">
        <f>'[1]ASF JIRA 2020-04-08T14_27_34+00'!KEY1</f>
        <v>0</v>
      </c>
      <c r="KEZ1">
        <f>'[1]ASF JIRA 2020-04-08T14_27_34+00'!KEZ1</f>
        <v>0</v>
      </c>
      <c r="KFA1">
        <f>'[1]ASF JIRA 2020-04-08T14_27_34+00'!KFA1</f>
        <v>0</v>
      </c>
      <c r="KFB1">
        <f>'[1]ASF JIRA 2020-04-08T14_27_34+00'!KFB1</f>
        <v>0</v>
      </c>
      <c r="KFC1">
        <f>'[1]ASF JIRA 2020-04-08T14_27_34+00'!KFC1</f>
        <v>0</v>
      </c>
      <c r="KFD1">
        <f>'[1]ASF JIRA 2020-04-08T14_27_34+00'!KFD1</f>
        <v>0</v>
      </c>
      <c r="KFE1">
        <f>'[1]ASF JIRA 2020-04-08T14_27_34+00'!KFE1</f>
        <v>0</v>
      </c>
      <c r="KFF1">
        <f>'[1]ASF JIRA 2020-04-08T14_27_34+00'!KFF1</f>
        <v>0</v>
      </c>
      <c r="KFG1">
        <f>'[1]ASF JIRA 2020-04-08T14_27_34+00'!KFG1</f>
        <v>0</v>
      </c>
      <c r="KFH1">
        <f>'[1]ASF JIRA 2020-04-08T14_27_34+00'!KFH1</f>
        <v>0</v>
      </c>
      <c r="KFI1">
        <f>'[1]ASF JIRA 2020-04-08T14_27_34+00'!KFI1</f>
        <v>0</v>
      </c>
      <c r="KFJ1">
        <f>'[1]ASF JIRA 2020-04-08T14_27_34+00'!KFJ1</f>
        <v>0</v>
      </c>
      <c r="KFK1">
        <f>'[1]ASF JIRA 2020-04-08T14_27_34+00'!KFK1</f>
        <v>0</v>
      </c>
      <c r="KFL1">
        <f>'[1]ASF JIRA 2020-04-08T14_27_34+00'!KFL1</f>
        <v>0</v>
      </c>
      <c r="KFM1">
        <f>'[1]ASF JIRA 2020-04-08T14_27_34+00'!KFM1</f>
        <v>0</v>
      </c>
      <c r="KFN1">
        <f>'[1]ASF JIRA 2020-04-08T14_27_34+00'!KFN1</f>
        <v>0</v>
      </c>
      <c r="KFO1">
        <f>'[1]ASF JIRA 2020-04-08T14_27_34+00'!KFO1</f>
        <v>0</v>
      </c>
      <c r="KFP1">
        <f>'[1]ASF JIRA 2020-04-08T14_27_34+00'!KFP1</f>
        <v>0</v>
      </c>
      <c r="KFQ1">
        <f>'[1]ASF JIRA 2020-04-08T14_27_34+00'!KFQ1</f>
        <v>0</v>
      </c>
      <c r="KFR1">
        <f>'[1]ASF JIRA 2020-04-08T14_27_34+00'!KFR1</f>
        <v>0</v>
      </c>
      <c r="KFS1">
        <f>'[1]ASF JIRA 2020-04-08T14_27_34+00'!KFS1</f>
        <v>0</v>
      </c>
      <c r="KFT1">
        <f>'[1]ASF JIRA 2020-04-08T14_27_34+00'!KFT1</f>
        <v>0</v>
      </c>
      <c r="KFU1">
        <f>'[1]ASF JIRA 2020-04-08T14_27_34+00'!KFU1</f>
        <v>0</v>
      </c>
      <c r="KFV1">
        <f>'[1]ASF JIRA 2020-04-08T14_27_34+00'!KFV1</f>
        <v>0</v>
      </c>
      <c r="KFW1">
        <f>'[1]ASF JIRA 2020-04-08T14_27_34+00'!KFW1</f>
        <v>0</v>
      </c>
      <c r="KFX1">
        <f>'[1]ASF JIRA 2020-04-08T14_27_34+00'!KFX1</f>
        <v>0</v>
      </c>
      <c r="KFY1">
        <f>'[1]ASF JIRA 2020-04-08T14_27_34+00'!KFY1</f>
        <v>0</v>
      </c>
      <c r="KFZ1">
        <f>'[1]ASF JIRA 2020-04-08T14_27_34+00'!KFZ1</f>
        <v>0</v>
      </c>
      <c r="KGA1">
        <f>'[1]ASF JIRA 2020-04-08T14_27_34+00'!KGA1</f>
        <v>0</v>
      </c>
      <c r="KGB1">
        <f>'[1]ASF JIRA 2020-04-08T14_27_34+00'!KGB1</f>
        <v>0</v>
      </c>
      <c r="KGC1">
        <f>'[1]ASF JIRA 2020-04-08T14_27_34+00'!KGC1</f>
        <v>0</v>
      </c>
      <c r="KGD1">
        <f>'[1]ASF JIRA 2020-04-08T14_27_34+00'!KGD1</f>
        <v>0</v>
      </c>
      <c r="KGE1">
        <f>'[1]ASF JIRA 2020-04-08T14_27_34+00'!KGE1</f>
        <v>0</v>
      </c>
      <c r="KGF1">
        <f>'[1]ASF JIRA 2020-04-08T14_27_34+00'!KGF1</f>
        <v>0</v>
      </c>
      <c r="KGG1">
        <f>'[1]ASF JIRA 2020-04-08T14_27_34+00'!KGG1</f>
        <v>0</v>
      </c>
      <c r="KGH1">
        <f>'[1]ASF JIRA 2020-04-08T14_27_34+00'!KGH1</f>
        <v>0</v>
      </c>
      <c r="KGI1">
        <f>'[1]ASF JIRA 2020-04-08T14_27_34+00'!KGI1</f>
        <v>0</v>
      </c>
      <c r="KGJ1">
        <f>'[1]ASF JIRA 2020-04-08T14_27_34+00'!KGJ1</f>
        <v>0</v>
      </c>
      <c r="KGK1">
        <f>'[1]ASF JIRA 2020-04-08T14_27_34+00'!KGK1</f>
        <v>0</v>
      </c>
      <c r="KGL1">
        <f>'[1]ASF JIRA 2020-04-08T14_27_34+00'!KGL1</f>
        <v>0</v>
      </c>
      <c r="KGM1">
        <f>'[1]ASF JIRA 2020-04-08T14_27_34+00'!KGM1</f>
        <v>0</v>
      </c>
      <c r="KGN1">
        <f>'[1]ASF JIRA 2020-04-08T14_27_34+00'!KGN1</f>
        <v>0</v>
      </c>
      <c r="KGO1">
        <f>'[1]ASF JIRA 2020-04-08T14_27_34+00'!KGO1</f>
        <v>0</v>
      </c>
      <c r="KGP1">
        <f>'[1]ASF JIRA 2020-04-08T14_27_34+00'!KGP1</f>
        <v>0</v>
      </c>
      <c r="KGQ1">
        <f>'[1]ASF JIRA 2020-04-08T14_27_34+00'!KGQ1</f>
        <v>0</v>
      </c>
      <c r="KGR1">
        <f>'[1]ASF JIRA 2020-04-08T14_27_34+00'!KGR1</f>
        <v>0</v>
      </c>
      <c r="KGS1">
        <f>'[1]ASF JIRA 2020-04-08T14_27_34+00'!KGS1</f>
        <v>0</v>
      </c>
      <c r="KGT1">
        <f>'[1]ASF JIRA 2020-04-08T14_27_34+00'!KGT1</f>
        <v>0</v>
      </c>
      <c r="KGU1">
        <f>'[1]ASF JIRA 2020-04-08T14_27_34+00'!KGU1</f>
        <v>0</v>
      </c>
      <c r="KGV1">
        <f>'[1]ASF JIRA 2020-04-08T14_27_34+00'!KGV1</f>
        <v>0</v>
      </c>
      <c r="KGW1">
        <f>'[1]ASF JIRA 2020-04-08T14_27_34+00'!KGW1</f>
        <v>0</v>
      </c>
      <c r="KGX1">
        <f>'[1]ASF JIRA 2020-04-08T14_27_34+00'!KGX1</f>
        <v>0</v>
      </c>
      <c r="KGY1">
        <f>'[1]ASF JIRA 2020-04-08T14_27_34+00'!KGY1</f>
        <v>0</v>
      </c>
      <c r="KGZ1">
        <f>'[1]ASF JIRA 2020-04-08T14_27_34+00'!KGZ1</f>
        <v>0</v>
      </c>
      <c r="KHA1">
        <f>'[1]ASF JIRA 2020-04-08T14_27_34+00'!KHA1</f>
        <v>0</v>
      </c>
      <c r="KHB1">
        <f>'[1]ASF JIRA 2020-04-08T14_27_34+00'!KHB1</f>
        <v>0</v>
      </c>
      <c r="KHC1">
        <f>'[1]ASF JIRA 2020-04-08T14_27_34+00'!KHC1</f>
        <v>0</v>
      </c>
      <c r="KHD1">
        <f>'[1]ASF JIRA 2020-04-08T14_27_34+00'!KHD1</f>
        <v>0</v>
      </c>
      <c r="KHE1">
        <f>'[1]ASF JIRA 2020-04-08T14_27_34+00'!KHE1</f>
        <v>0</v>
      </c>
      <c r="KHF1">
        <f>'[1]ASF JIRA 2020-04-08T14_27_34+00'!KHF1</f>
        <v>0</v>
      </c>
      <c r="KHG1">
        <f>'[1]ASF JIRA 2020-04-08T14_27_34+00'!KHG1</f>
        <v>0</v>
      </c>
      <c r="KHH1">
        <f>'[1]ASF JIRA 2020-04-08T14_27_34+00'!KHH1</f>
        <v>0</v>
      </c>
      <c r="KHI1">
        <f>'[1]ASF JIRA 2020-04-08T14_27_34+00'!KHI1</f>
        <v>0</v>
      </c>
      <c r="KHJ1">
        <f>'[1]ASF JIRA 2020-04-08T14_27_34+00'!KHJ1</f>
        <v>0</v>
      </c>
      <c r="KHK1">
        <f>'[1]ASF JIRA 2020-04-08T14_27_34+00'!KHK1</f>
        <v>0</v>
      </c>
      <c r="KHL1">
        <f>'[1]ASF JIRA 2020-04-08T14_27_34+00'!KHL1</f>
        <v>0</v>
      </c>
      <c r="KHM1">
        <f>'[1]ASF JIRA 2020-04-08T14_27_34+00'!KHM1</f>
        <v>0</v>
      </c>
      <c r="KHN1">
        <f>'[1]ASF JIRA 2020-04-08T14_27_34+00'!KHN1</f>
        <v>0</v>
      </c>
      <c r="KHO1">
        <f>'[1]ASF JIRA 2020-04-08T14_27_34+00'!KHO1</f>
        <v>0</v>
      </c>
      <c r="KHP1">
        <f>'[1]ASF JIRA 2020-04-08T14_27_34+00'!KHP1</f>
        <v>0</v>
      </c>
      <c r="KHQ1">
        <f>'[1]ASF JIRA 2020-04-08T14_27_34+00'!KHQ1</f>
        <v>0</v>
      </c>
      <c r="KHR1">
        <f>'[1]ASF JIRA 2020-04-08T14_27_34+00'!KHR1</f>
        <v>0</v>
      </c>
      <c r="KHS1">
        <f>'[1]ASF JIRA 2020-04-08T14_27_34+00'!KHS1</f>
        <v>0</v>
      </c>
      <c r="KHT1">
        <f>'[1]ASF JIRA 2020-04-08T14_27_34+00'!KHT1</f>
        <v>0</v>
      </c>
      <c r="KHU1">
        <f>'[1]ASF JIRA 2020-04-08T14_27_34+00'!KHU1</f>
        <v>0</v>
      </c>
      <c r="KHV1">
        <f>'[1]ASF JIRA 2020-04-08T14_27_34+00'!KHV1</f>
        <v>0</v>
      </c>
      <c r="KHW1">
        <f>'[1]ASF JIRA 2020-04-08T14_27_34+00'!KHW1</f>
        <v>0</v>
      </c>
      <c r="KHX1">
        <f>'[1]ASF JIRA 2020-04-08T14_27_34+00'!KHX1</f>
        <v>0</v>
      </c>
      <c r="KHY1">
        <f>'[1]ASF JIRA 2020-04-08T14_27_34+00'!KHY1</f>
        <v>0</v>
      </c>
      <c r="KHZ1">
        <f>'[1]ASF JIRA 2020-04-08T14_27_34+00'!KHZ1</f>
        <v>0</v>
      </c>
      <c r="KIA1">
        <f>'[1]ASF JIRA 2020-04-08T14_27_34+00'!KIA1</f>
        <v>0</v>
      </c>
      <c r="KIB1">
        <f>'[1]ASF JIRA 2020-04-08T14_27_34+00'!KIB1</f>
        <v>0</v>
      </c>
      <c r="KIC1">
        <f>'[1]ASF JIRA 2020-04-08T14_27_34+00'!KIC1</f>
        <v>0</v>
      </c>
      <c r="KID1">
        <f>'[1]ASF JIRA 2020-04-08T14_27_34+00'!KID1</f>
        <v>0</v>
      </c>
      <c r="KIE1">
        <f>'[1]ASF JIRA 2020-04-08T14_27_34+00'!KIE1</f>
        <v>0</v>
      </c>
      <c r="KIF1">
        <f>'[1]ASF JIRA 2020-04-08T14_27_34+00'!KIF1</f>
        <v>0</v>
      </c>
      <c r="KIG1">
        <f>'[1]ASF JIRA 2020-04-08T14_27_34+00'!KIG1</f>
        <v>0</v>
      </c>
      <c r="KIH1">
        <f>'[1]ASF JIRA 2020-04-08T14_27_34+00'!KIH1</f>
        <v>0</v>
      </c>
      <c r="KII1">
        <f>'[1]ASF JIRA 2020-04-08T14_27_34+00'!KII1</f>
        <v>0</v>
      </c>
      <c r="KIJ1">
        <f>'[1]ASF JIRA 2020-04-08T14_27_34+00'!KIJ1</f>
        <v>0</v>
      </c>
      <c r="KIK1">
        <f>'[1]ASF JIRA 2020-04-08T14_27_34+00'!KIK1</f>
        <v>0</v>
      </c>
      <c r="KIL1">
        <f>'[1]ASF JIRA 2020-04-08T14_27_34+00'!KIL1</f>
        <v>0</v>
      </c>
      <c r="KIM1">
        <f>'[1]ASF JIRA 2020-04-08T14_27_34+00'!KIM1</f>
        <v>0</v>
      </c>
      <c r="KIN1">
        <f>'[1]ASF JIRA 2020-04-08T14_27_34+00'!KIN1</f>
        <v>0</v>
      </c>
      <c r="KIO1">
        <f>'[1]ASF JIRA 2020-04-08T14_27_34+00'!KIO1</f>
        <v>0</v>
      </c>
      <c r="KIP1">
        <f>'[1]ASF JIRA 2020-04-08T14_27_34+00'!KIP1</f>
        <v>0</v>
      </c>
      <c r="KIQ1">
        <f>'[1]ASF JIRA 2020-04-08T14_27_34+00'!KIQ1</f>
        <v>0</v>
      </c>
      <c r="KIR1">
        <f>'[1]ASF JIRA 2020-04-08T14_27_34+00'!KIR1</f>
        <v>0</v>
      </c>
      <c r="KIS1">
        <f>'[1]ASF JIRA 2020-04-08T14_27_34+00'!KIS1</f>
        <v>0</v>
      </c>
      <c r="KIT1">
        <f>'[1]ASF JIRA 2020-04-08T14_27_34+00'!KIT1</f>
        <v>0</v>
      </c>
      <c r="KIU1">
        <f>'[1]ASF JIRA 2020-04-08T14_27_34+00'!KIU1</f>
        <v>0</v>
      </c>
      <c r="KIV1">
        <f>'[1]ASF JIRA 2020-04-08T14_27_34+00'!KIV1</f>
        <v>0</v>
      </c>
      <c r="KIW1">
        <f>'[1]ASF JIRA 2020-04-08T14_27_34+00'!KIW1</f>
        <v>0</v>
      </c>
      <c r="KIX1">
        <f>'[1]ASF JIRA 2020-04-08T14_27_34+00'!KIX1</f>
        <v>0</v>
      </c>
      <c r="KIY1">
        <f>'[1]ASF JIRA 2020-04-08T14_27_34+00'!KIY1</f>
        <v>0</v>
      </c>
      <c r="KIZ1">
        <f>'[1]ASF JIRA 2020-04-08T14_27_34+00'!KIZ1</f>
        <v>0</v>
      </c>
      <c r="KJA1">
        <f>'[1]ASF JIRA 2020-04-08T14_27_34+00'!KJA1</f>
        <v>0</v>
      </c>
      <c r="KJB1">
        <f>'[1]ASF JIRA 2020-04-08T14_27_34+00'!KJB1</f>
        <v>0</v>
      </c>
      <c r="KJC1">
        <f>'[1]ASF JIRA 2020-04-08T14_27_34+00'!KJC1</f>
        <v>0</v>
      </c>
      <c r="KJD1">
        <f>'[1]ASF JIRA 2020-04-08T14_27_34+00'!KJD1</f>
        <v>0</v>
      </c>
      <c r="KJE1">
        <f>'[1]ASF JIRA 2020-04-08T14_27_34+00'!KJE1</f>
        <v>0</v>
      </c>
      <c r="KJF1">
        <f>'[1]ASF JIRA 2020-04-08T14_27_34+00'!KJF1</f>
        <v>0</v>
      </c>
      <c r="KJG1">
        <f>'[1]ASF JIRA 2020-04-08T14_27_34+00'!KJG1</f>
        <v>0</v>
      </c>
      <c r="KJH1">
        <f>'[1]ASF JIRA 2020-04-08T14_27_34+00'!KJH1</f>
        <v>0</v>
      </c>
      <c r="KJI1">
        <f>'[1]ASF JIRA 2020-04-08T14_27_34+00'!KJI1</f>
        <v>0</v>
      </c>
      <c r="KJJ1">
        <f>'[1]ASF JIRA 2020-04-08T14_27_34+00'!KJJ1</f>
        <v>0</v>
      </c>
      <c r="KJK1">
        <f>'[1]ASF JIRA 2020-04-08T14_27_34+00'!KJK1</f>
        <v>0</v>
      </c>
      <c r="KJL1">
        <f>'[1]ASF JIRA 2020-04-08T14_27_34+00'!KJL1</f>
        <v>0</v>
      </c>
      <c r="KJM1">
        <f>'[1]ASF JIRA 2020-04-08T14_27_34+00'!KJM1</f>
        <v>0</v>
      </c>
      <c r="KJN1">
        <f>'[1]ASF JIRA 2020-04-08T14_27_34+00'!KJN1</f>
        <v>0</v>
      </c>
      <c r="KJO1">
        <f>'[1]ASF JIRA 2020-04-08T14_27_34+00'!KJO1</f>
        <v>0</v>
      </c>
      <c r="KJP1">
        <f>'[1]ASF JIRA 2020-04-08T14_27_34+00'!KJP1</f>
        <v>0</v>
      </c>
      <c r="KJQ1">
        <f>'[1]ASF JIRA 2020-04-08T14_27_34+00'!KJQ1</f>
        <v>0</v>
      </c>
      <c r="KJR1">
        <f>'[1]ASF JIRA 2020-04-08T14_27_34+00'!KJR1</f>
        <v>0</v>
      </c>
      <c r="KJS1">
        <f>'[1]ASF JIRA 2020-04-08T14_27_34+00'!KJS1</f>
        <v>0</v>
      </c>
      <c r="KJT1">
        <f>'[1]ASF JIRA 2020-04-08T14_27_34+00'!KJT1</f>
        <v>0</v>
      </c>
      <c r="KJU1">
        <f>'[1]ASF JIRA 2020-04-08T14_27_34+00'!KJU1</f>
        <v>0</v>
      </c>
      <c r="KJV1">
        <f>'[1]ASF JIRA 2020-04-08T14_27_34+00'!KJV1</f>
        <v>0</v>
      </c>
      <c r="KJW1">
        <f>'[1]ASF JIRA 2020-04-08T14_27_34+00'!KJW1</f>
        <v>0</v>
      </c>
      <c r="KJX1">
        <f>'[1]ASF JIRA 2020-04-08T14_27_34+00'!KJX1</f>
        <v>0</v>
      </c>
      <c r="KJY1">
        <f>'[1]ASF JIRA 2020-04-08T14_27_34+00'!KJY1</f>
        <v>0</v>
      </c>
      <c r="KJZ1">
        <f>'[1]ASF JIRA 2020-04-08T14_27_34+00'!KJZ1</f>
        <v>0</v>
      </c>
      <c r="KKA1">
        <f>'[1]ASF JIRA 2020-04-08T14_27_34+00'!KKA1</f>
        <v>0</v>
      </c>
      <c r="KKB1">
        <f>'[1]ASF JIRA 2020-04-08T14_27_34+00'!KKB1</f>
        <v>0</v>
      </c>
      <c r="KKC1">
        <f>'[1]ASF JIRA 2020-04-08T14_27_34+00'!KKC1</f>
        <v>0</v>
      </c>
      <c r="KKD1">
        <f>'[1]ASF JIRA 2020-04-08T14_27_34+00'!KKD1</f>
        <v>0</v>
      </c>
      <c r="KKE1">
        <f>'[1]ASF JIRA 2020-04-08T14_27_34+00'!KKE1</f>
        <v>0</v>
      </c>
      <c r="KKF1">
        <f>'[1]ASF JIRA 2020-04-08T14_27_34+00'!KKF1</f>
        <v>0</v>
      </c>
      <c r="KKG1">
        <f>'[1]ASF JIRA 2020-04-08T14_27_34+00'!KKG1</f>
        <v>0</v>
      </c>
      <c r="KKH1">
        <f>'[1]ASF JIRA 2020-04-08T14_27_34+00'!KKH1</f>
        <v>0</v>
      </c>
      <c r="KKI1">
        <f>'[1]ASF JIRA 2020-04-08T14_27_34+00'!KKI1</f>
        <v>0</v>
      </c>
      <c r="KKJ1">
        <f>'[1]ASF JIRA 2020-04-08T14_27_34+00'!KKJ1</f>
        <v>0</v>
      </c>
      <c r="KKK1">
        <f>'[1]ASF JIRA 2020-04-08T14_27_34+00'!KKK1</f>
        <v>0</v>
      </c>
      <c r="KKL1">
        <f>'[1]ASF JIRA 2020-04-08T14_27_34+00'!KKL1</f>
        <v>0</v>
      </c>
      <c r="KKM1">
        <f>'[1]ASF JIRA 2020-04-08T14_27_34+00'!KKM1</f>
        <v>0</v>
      </c>
      <c r="KKN1">
        <f>'[1]ASF JIRA 2020-04-08T14_27_34+00'!KKN1</f>
        <v>0</v>
      </c>
      <c r="KKO1">
        <f>'[1]ASF JIRA 2020-04-08T14_27_34+00'!KKO1</f>
        <v>0</v>
      </c>
      <c r="KKP1">
        <f>'[1]ASF JIRA 2020-04-08T14_27_34+00'!KKP1</f>
        <v>0</v>
      </c>
      <c r="KKQ1">
        <f>'[1]ASF JIRA 2020-04-08T14_27_34+00'!KKQ1</f>
        <v>0</v>
      </c>
      <c r="KKR1">
        <f>'[1]ASF JIRA 2020-04-08T14_27_34+00'!KKR1</f>
        <v>0</v>
      </c>
      <c r="KKS1">
        <f>'[1]ASF JIRA 2020-04-08T14_27_34+00'!KKS1</f>
        <v>0</v>
      </c>
      <c r="KKT1">
        <f>'[1]ASF JIRA 2020-04-08T14_27_34+00'!KKT1</f>
        <v>0</v>
      </c>
      <c r="KKU1">
        <f>'[1]ASF JIRA 2020-04-08T14_27_34+00'!KKU1</f>
        <v>0</v>
      </c>
      <c r="KKV1">
        <f>'[1]ASF JIRA 2020-04-08T14_27_34+00'!KKV1</f>
        <v>0</v>
      </c>
      <c r="KKW1">
        <f>'[1]ASF JIRA 2020-04-08T14_27_34+00'!KKW1</f>
        <v>0</v>
      </c>
      <c r="KKX1">
        <f>'[1]ASF JIRA 2020-04-08T14_27_34+00'!KKX1</f>
        <v>0</v>
      </c>
      <c r="KKY1">
        <f>'[1]ASF JIRA 2020-04-08T14_27_34+00'!KKY1</f>
        <v>0</v>
      </c>
      <c r="KKZ1">
        <f>'[1]ASF JIRA 2020-04-08T14_27_34+00'!KKZ1</f>
        <v>0</v>
      </c>
      <c r="KLA1">
        <f>'[1]ASF JIRA 2020-04-08T14_27_34+00'!KLA1</f>
        <v>0</v>
      </c>
      <c r="KLB1">
        <f>'[1]ASF JIRA 2020-04-08T14_27_34+00'!KLB1</f>
        <v>0</v>
      </c>
      <c r="KLC1">
        <f>'[1]ASF JIRA 2020-04-08T14_27_34+00'!KLC1</f>
        <v>0</v>
      </c>
      <c r="KLD1">
        <f>'[1]ASF JIRA 2020-04-08T14_27_34+00'!KLD1</f>
        <v>0</v>
      </c>
      <c r="KLE1">
        <f>'[1]ASF JIRA 2020-04-08T14_27_34+00'!KLE1</f>
        <v>0</v>
      </c>
      <c r="KLF1">
        <f>'[1]ASF JIRA 2020-04-08T14_27_34+00'!KLF1</f>
        <v>0</v>
      </c>
      <c r="KLG1">
        <f>'[1]ASF JIRA 2020-04-08T14_27_34+00'!KLG1</f>
        <v>0</v>
      </c>
      <c r="KLH1">
        <f>'[1]ASF JIRA 2020-04-08T14_27_34+00'!KLH1</f>
        <v>0</v>
      </c>
      <c r="KLI1">
        <f>'[1]ASF JIRA 2020-04-08T14_27_34+00'!KLI1</f>
        <v>0</v>
      </c>
      <c r="KLJ1">
        <f>'[1]ASF JIRA 2020-04-08T14_27_34+00'!KLJ1</f>
        <v>0</v>
      </c>
      <c r="KLK1">
        <f>'[1]ASF JIRA 2020-04-08T14_27_34+00'!KLK1</f>
        <v>0</v>
      </c>
      <c r="KLL1">
        <f>'[1]ASF JIRA 2020-04-08T14_27_34+00'!KLL1</f>
        <v>0</v>
      </c>
      <c r="KLM1">
        <f>'[1]ASF JIRA 2020-04-08T14_27_34+00'!KLM1</f>
        <v>0</v>
      </c>
      <c r="KLN1">
        <f>'[1]ASF JIRA 2020-04-08T14_27_34+00'!KLN1</f>
        <v>0</v>
      </c>
      <c r="KLO1">
        <f>'[1]ASF JIRA 2020-04-08T14_27_34+00'!KLO1</f>
        <v>0</v>
      </c>
      <c r="KLP1">
        <f>'[1]ASF JIRA 2020-04-08T14_27_34+00'!KLP1</f>
        <v>0</v>
      </c>
      <c r="KLQ1">
        <f>'[1]ASF JIRA 2020-04-08T14_27_34+00'!KLQ1</f>
        <v>0</v>
      </c>
      <c r="KLR1">
        <f>'[1]ASF JIRA 2020-04-08T14_27_34+00'!KLR1</f>
        <v>0</v>
      </c>
      <c r="KLS1">
        <f>'[1]ASF JIRA 2020-04-08T14_27_34+00'!KLS1</f>
        <v>0</v>
      </c>
      <c r="KLT1">
        <f>'[1]ASF JIRA 2020-04-08T14_27_34+00'!KLT1</f>
        <v>0</v>
      </c>
      <c r="KLU1">
        <f>'[1]ASF JIRA 2020-04-08T14_27_34+00'!KLU1</f>
        <v>0</v>
      </c>
      <c r="KLV1">
        <f>'[1]ASF JIRA 2020-04-08T14_27_34+00'!KLV1</f>
        <v>0</v>
      </c>
      <c r="KLW1">
        <f>'[1]ASF JIRA 2020-04-08T14_27_34+00'!KLW1</f>
        <v>0</v>
      </c>
      <c r="KLX1">
        <f>'[1]ASF JIRA 2020-04-08T14_27_34+00'!KLX1</f>
        <v>0</v>
      </c>
      <c r="KLY1">
        <f>'[1]ASF JIRA 2020-04-08T14_27_34+00'!KLY1</f>
        <v>0</v>
      </c>
      <c r="KLZ1">
        <f>'[1]ASF JIRA 2020-04-08T14_27_34+00'!KLZ1</f>
        <v>0</v>
      </c>
      <c r="KMA1">
        <f>'[1]ASF JIRA 2020-04-08T14_27_34+00'!KMA1</f>
        <v>0</v>
      </c>
      <c r="KMB1">
        <f>'[1]ASF JIRA 2020-04-08T14_27_34+00'!KMB1</f>
        <v>0</v>
      </c>
      <c r="KMC1">
        <f>'[1]ASF JIRA 2020-04-08T14_27_34+00'!KMC1</f>
        <v>0</v>
      </c>
      <c r="KMD1">
        <f>'[1]ASF JIRA 2020-04-08T14_27_34+00'!KMD1</f>
        <v>0</v>
      </c>
      <c r="KME1">
        <f>'[1]ASF JIRA 2020-04-08T14_27_34+00'!KME1</f>
        <v>0</v>
      </c>
      <c r="KMF1">
        <f>'[1]ASF JIRA 2020-04-08T14_27_34+00'!KMF1</f>
        <v>0</v>
      </c>
      <c r="KMG1">
        <f>'[1]ASF JIRA 2020-04-08T14_27_34+00'!KMG1</f>
        <v>0</v>
      </c>
      <c r="KMH1">
        <f>'[1]ASF JIRA 2020-04-08T14_27_34+00'!KMH1</f>
        <v>0</v>
      </c>
      <c r="KMI1">
        <f>'[1]ASF JIRA 2020-04-08T14_27_34+00'!KMI1</f>
        <v>0</v>
      </c>
      <c r="KMJ1">
        <f>'[1]ASF JIRA 2020-04-08T14_27_34+00'!KMJ1</f>
        <v>0</v>
      </c>
      <c r="KMK1">
        <f>'[1]ASF JIRA 2020-04-08T14_27_34+00'!KMK1</f>
        <v>0</v>
      </c>
      <c r="KML1">
        <f>'[1]ASF JIRA 2020-04-08T14_27_34+00'!KML1</f>
        <v>0</v>
      </c>
      <c r="KMM1">
        <f>'[1]ASF JIRA 2020-04-08T14_27_34+00'!KMM1</f>
        <v>0</v>
      </c>
      <c r="KMN1">
        <f>'[1]ASF JIRA 2020-04-08T14_27_34+00'!KMN1</f>
        <v>0</v>
      </c>
      <c r="KMO1">
        <f>'[1]ASF JIRA 2020-04-08T14_27_34+00'!KMO1</f>
        <v>0</v>
      </c>
      <c r="KMP1">
        <f>'[1]ASF JIRA 2020-04-08T14_27_34+00'!KMP1</f>
        <v>0</v>
      </c>
      <c r="KMQ1">
        <f>'[1]ASF JIRA 2020-04-08T14_27_34+00'!KMQ1</f>
        <v>0</v>
      </c>
      <c r="KMR1">
        <f>'[1]ASF JIRA 2020-04-08T14_27_34+00'!KMR1</f>
        <v>0</v>
      </c>
      <c r="KMS1">
        <f>'[1]ASF JIRA 2020-04-08T14_27_34+00'!KMS1</f>
        <v>0</v>
      </c>
      <c r="KMT1">
        <f>'[1]ASF JIRA 2020-04-08T14_27_34+00'!KMT1</f>
        <v>0</v>
      </c>
      <c r="KMU1">
        <f>'[1]ASF JIRA 2020-04-08T14_27_34+00'!KMU1</f>
        <v>0</v>
      </c>
      <c r="KMV1">
        <f>'[1]ASF JIRA 2020-04-08T14_27_34+00'!KMV1</f>
        <v>0</v>
      </c>
      <c r="KMW1">
        <f>'[1]ASF JIRA 2020-04-08T14_27_34+00'!KMW1</f>
        <v>0</v>
      </c>
      <c r="KMX1">
        <f>'[1]ASF JIRA 2020-04-08T14_27_34+00'!KMX1</f>
        <v>0</v>
      </c>
      <c r="KMY1">
        <f>'[1]ASF JIRA 2020-04-08T14_27_34+00'!KMY1</f>
        <v>0</v>
      </c>
      <c r="KMZ1">
        <f>'[1]ASF JIRA 2020-04-08T14_27_34+00'!KMZ1</f>
        <v>0</v>
      </c>
      <c r="KNA1">
        <f>'[1]ASF JIRA 2020-04-08T14_27_34+00'!KNA1</f>
        <v>0</v>
      </c>
      <c r="KNB1">
        <f>'[1]ASF JIRA 2020-04-08T14_27_34+00'!KNB1</f>
        <v>0</v>
      </c>
      <c r="KNC1">
        <f>'[1]ASF JIRA 2020-04-08T14_27_34+00'!KNC1</f>
        <v>0</v>
      </c>
      <c r="KND1">
        <f>'[1]ASF JIRA 2020-04-08T14_27_34+00'!KND1</f>
        <v>0</v>
      </c>
      <c r="KNE1">
        <f>'[1]ASF JIRA 2020-04-08T14_27_34+00'!KNE1</f>
        <v>0</v>
      </c>
      <c r="KNF1">
        <f>'[1]ASF JIRA 2020-04-08T14_27_34+00'!KNF1</f>
        <v>0</v>
      </c>
      <c r="KNG1">
        <f>'[1]ASF JIRA 2020-04-08T14_27_34+00'!KNG1</f>
        <v>0</v>
      </c>
      <c r="KNH1">
        <f>'[1]ASF JIRA 2020-04-08T14_27_34+00'!KNH1</f>
        <v>0</v>
      </c>
      <c r="KNI1">
        <f>'[1]ASF JIRA 2020-04-08T14_27_34+00'!KNI1</f>
        <v>0</v>
      </c>
      <c r="KNJ1">
        <f>'[1]ASF JIRA 2020-04-08T14_27_34+00'!KNJ1</f>
        <v>0</v>
      </c>
      <c r="KNK1">
        <f>'[1]ASF JIRA 2020-04-08T14_27_34+00'!KNK1</f>
        <v>0</v>
      </c>
      <c r="KNL1">
        <f>'[1]ASF JIRA 2020-04-08T14_27_34+00'!KNL1</f>
        <v>0</v>
      </c>
      <c r="KNM1">
        <f>'[1]ASF JIRA 2020-04-08T14_27_34+00'!KNM1</f>
        <v>0</v>
      </c>
      <c r="KNN1">
        <f>'[1]ASF JIRA 2020-04-08T14_27_34+00'!KNN1</f>
        <v>0</v>
      </c>
      <c r="KNO1">
        <f>'[1]ASF JIRA 2020-04-08T14_27_34+00'!KNO1</f>
        <v>0</v>
      </c>
      <c r="KNP1">
        <f>'[1]ASF JIRA 2020-04-08T14_27_34+00'!KNP1</f>
        <v>0</v>
      </c>
      <c r="KNQ1">
        <f>'[1]ASF JIRA 2020-04-08T14_27_34+00'!KNQ1</f>
        <v>0</v>
      </c>
      <c r="KNR1">
        <f>'[1]ASF JIRA 2020-04-08T14_27_34+00'!KNR1</f>
        <v>0</v>
      </c>
      <c r="KNS1">
        <f>'[1]ASF JIRA 2020-04-08T14_27_34+00'!KNS1</f>
        <v>0</v>
      </c>
      <c r="KNT1">
        <f>'[1]ASF JIRA 2020-04-08T14_27_34+00'!KNT1</f>
        <v>0</v>
      </c>
      <c r="KNU1">
        <f>'[1]ASF JIRA 2020-04-08T14_27_34+00'!KNU1</f>
        <v>0</v>
      </c>
      <c r="KNV1">
        <f>'[1]ASF JIRA 2020-04-08T14_27_34+00'!KNV1</f>
        <v>0</v>
      </c>
      <c r="KNW1">
        <f>'[1]ASF JIRA 2020-04-08T14_27_34+00'!KNW1</f>
        <v>0</v>
      </c>
      <c r="KNX1">
        <f>'[1]ASF JIRA 2020-04-08T14_27_34+00'!KNX1</f>
        <v>0</v>
      </c>
      <c r="KNY1">
        <f>'[1]ASF JIRA 2020-04-08T14_27_34+00'!KNY1</f>
        <v>0</v>
      </c>
      <c r="KNZ1">
        <f>'[1]ASF JIRA 2020-04-08T14_27_34+00'!KNZ1</f>
        <v>0</v>
      </c>
      <c r="KOA1">
        <f>'[1]ASF JIRA 2020-04-08T14_27_34+00'!KOA1</f>
        <v>0</v>
      </c>
      <c r="KOB1">
        <f>'[1]ASF JIRA 2020-04-08T14_27_34+00'!KOB1</f>
        <v>0</v>
      </c>
      <c r="KOC1">
        <f>'[1]ASF JIRA 2020-04-08T14_27_34+00'!KOC1</f>
        <v>0</v>
      </c>
      <c r="KOD1">
        <f>'[1]ASF JIRA 2020-04-08T14_27_34+00'!KOD1</f>
        <v>0</v>
      </c>
      <c r="KOE1">
        <f>'[1]ASF JIRA 2020-04-08T14_27_34+00'!KOE1</f>
        <v>0</v>
      </c>
      <c r="KOF1">
        <f>'[1]ASF JIRA 2020-04-08T14_27_34+00'!KOF1</f>
        <v>0</v>
      </c>
      <c r="KOG1">
        <f>'[1]ASF JIRA 2020-04-08T14_27_34+00'!KOG1</f>
        <v>0</v>
      </c>
      <c r="KOH1">
        <f>'[1]ASF JIRA 2020-04-08T14_27_34+00'!KOH1</f>
        <v>0</v>
      </c>
      <c r="KOI1">
        <f>'[1]ASF JIRA 2020-04-08T14_27_34+00'!KOI1</f>
        <v>0</v>
      </c>
      <c r="KOJ1">
        <f>'[1]ASF JIRA 2020-04-08T14_27_34+00'!KOJ1</f>
        <v>0</v>
      </c>
      <c r="KOK1">
        <f>'[1]ASF JIRA 2020-04-08T14_27_34+00'!KOK1</f>
        <v>0</v>
      </c>
      <c r="KOL1">
        <f>'[1]ASF JIRA 2020-04-08T14_27_34+00'!KOL1</f>
        <v>0</v>
      </c>
      <c r="KOM1">
        <f>'[1]ASF JIRA 2020-04-08T14_27_34+00'!KOM1</f>
        <v>0</v>
      </c>
      <c r="KON1">
        <f>'[1]ASF JIRA 2020-04-08T14_27_34+00'!KON1</f>
        <v>0</v>
      </c>
      <c r="KOO1">
        <f>'[1]ASF JIRA 2020-04-08T14_27_34+00'!KOO1</f>
        <v>0</v>
      </c>
      <c r="KOP1">
        <f>'[1]ASF JIRA 2020-04-08T14_27_34+00'!KOP1</f>
        <v>0</v>
      </c>
      <c r="KOQ1">
        <f>'[1]ASF JIRA 2020-04-08T14_27_34+00'!KOQ1</f>
        <v>0</v>
      </c>
      <c r="KOR1">
        <f>'[1]ASF JIRA 2020-04-08T14_27_34+00'!KOR1</f>
        <v>0</v>
      </c>
      <c r="KOS1">
        <f>'[1]ASF JIRA 2020-04-08T14_27_34+00'!KOS1</f>
        <v>0</v>
      </c>
      <c r="KOT1">
        <f>'[1]ASF JIRA 2020-04-08T14_27_34+00'!KOT1</f>
        <v>0</v>
      </c>
      <c r="KOU1">
        <f>'[1]ASF JIRA 2020-04-08T14_27_34+00'!KOU1</f>
        <v>0</v>
      </c>
      <c r="KOV1">
        <f>'[1]ASF JIRA 2020-04-08T14_27_34+00'!KOV1</f>
        <v>0</v>
      </c>
      <c r="KOW1">
        <f>'[1]ASF JIRA 2020-04-08T14_27_34+00'!KOW1</f>
        <v>0</v>
      </c>
      <c r="KOX1">
        <f>'[1]ASF JIRA 2020-04-08T14_27_34+00'!KOX1</f>
        <v>0</v>
      </c>
      <c r="KOY1">
        <f>'[1]ASF JIRA 2020-04-08T14_27_34+00'!KOY1</f>
        <v>0</v>
      </c>
      <c r="KOZ1">
        <f>'[1]ASF JIRA 2020-04-08T14_27_34+00'!KOZ1</f>
        <v>0</v>
      </c>
      <c r="KPA1">
        <f>'[1]ASF JIRA 2020-04-08T14_27_34+00'!KPA1</f>
        <v>0</v>
      </c>
      <c r="KPB1">
        <f>'[1]ASF JIRA 2020-04-08T14_27_34+00'!KPB1</f>
        <v>0</v>
      </c>
      <c r="KPC1">
        <f>'[1]ASF JIRA 2020-04-08T14_27_34+00'!KPC1</f>
        <v>0</v>
      </c>
      <c r="KPD1">
        <f>'[1]ASF JIRA 2020-04-08T14_27_34+00'!KPD1</f>
        <v>0</v>
      </c>
      <c r="KPE1">
        <f>'[1]ASF JIRA 2020-04-08T14_27_34+00'!KPE1</f>
        <v>0</v>
      </c>
      <c r="KPF1">
        <f>'[1]ASF JIRA 2020-04-08T14_27_34+00'!KPF1</f>
        <v>0</v>
      </c>
      <c r="KPG1">
        <f>'[1]ASF JIRA 2020-04-08T14_27_34+00'!KPG1</f>
        <v>0</v>
      </c>
      <c r="KPH1">
        <f>'[1]ASF JIRA 2020-04-08T14_27_34+00'!KPH1</f>
        <v>0</v>
      </c>
      <c r="KPI1">
        <f>'[1]ASF JIRA 2020-04-08T14_27_34+00'!KPI1</f>
        <v>0</v>
      </c>
      <c r="KPJ1">
        <f>'[1]ASF JIRA 2020-04-08T14_27_34+00'!KPJ1</f>
        <v>0</v>
      </c>
      <c r="KPK1">
        <f>'[1]ASF JIRA 2020-04-08T14_27_34+00'!KPK1</f>
        <v>0</v>
      </c>
      <c r="KPL1">
        <f>'[1]ASF JIRA 2020-04-08T14_27_34+00'!KPL1</f>
        <v>0</v>
      </c>
      <c r="KPM1">
        <f>'[1]ASF JIRA 2020-04-08T14_27_34+00'!KPM1</f>
        <v>0</v>
      </c>
      <c r="KPN1">
        <f>'[1]ASF JIRA 2020-04-08T14_27_34+00'!KPN1</f>
        <v>0</v>
      </c>
      <c r="KPO1">
        <f>'[1]ASF JIRA 2020-04-08T14_27_34+00'!KPO1</f>
        <v>0</v>
      </c>
      <c r="KPP1">
        <f>'[1]ASF JIRA 2020-04-08T14_27_34+00'!KPP1</f>
        <v>0</v>
      </c>
      <c r="KPQ1">
        <f>'[1]ASF JIRA 2020-04-08T14_27_34+00'!KPQ1</f>
        <v>0</v>
      </c>
      <c r="KPR1">
        <f>'[1]ASF JIRA 2020-04-08T14_27_34+00'!KPR1</f>
        <v>0</v>
      </c>
      <c r="KPS1">
        <f>'[1]ASF JIRA 2020-04-08T14_27_34+00'!KPS1</f>
        <v>0</v>
      </c>
      <c r="KPT1">
        <f>'[1]ASF JIRA 2020-04-08T14_27_34+00'!KPT1</f>
        <v>0</v>
      </c>
      <c r="KPU1">
        <f>'[1]ASF JIRA 2020-04-08T14_27_34+00'!KPU1</f>
        <v>0</v>
      </c>
      <c r="KPV1">
        <f>'[1]ASF JIRA 2020-04-08T14_27_34+00'!KPV1</f>
        <v>0</v>
      </c>
      <c r="KPW1">
        <f>'[1]ASF JIRA 2020-04-08T14_27_34+00'!KPW1</f>
        <v>0</v>
      </c>
      <c r="KPX1">
        <f>'[1]ASF JIRA 2020-04-08T14_27_34+00'!KPX1</f>
        <v>0</v>
      </c>
      <c r="KPY1">
        <f>'[1]ASF JIRA 2020-04-08T14_27_34+00'!KPY1</f>
        <v>0</v>
      </c>
      <c r="KPZ1">
        <f>'[1]ASF JIRA 2020-04-08T14_27_34+00'!KPZ1</f>
        <v>0</v>
      </c>
      <c r="KQA1">
        <f>'[1]ASF JIRA 2020-04-08T14_27_34+00'!KQA1</f>
        <v>0</v>
      </c>
      <c r="KQB1">
        <f>'[1]ASF JIRA 2020-04-08T14_27_34+00'!KQB1</f>
        <v>0</v>
      </c>
      <c r="KQC1">
        <f>'[1]ASF JIRA 2020-04-08T14_27_34+00'!KQC1</f>
        <v>0</v>
      </c>
      <c r="KQD1">
        <f>'[1]ASF JIRA 2020-04-08T14_27_34+00'!KQD1</f>
        <v>0</v>
      </c>
      <c r="KQE1">
        <f>'[1]ASF JIRA 2020-04-08T14_27_34+00'!KQE1</f>
        <v>0</v>
      </c>
      <c r="KQF1">
        <f>'[1]ASF JIRA 2020-04-08T14_27_34+00'!KQF1</f>
        <v>0</v>
      </c>
      <c r="KQG1">
        <f>'[1]ASF JIRA 2020-04-08T14_27_34+00'!KQG1</f>
        <v>0</v>
      </c>
      <c r="KQH1">
        <f>'[1]ASF JIRA 2020-04-08T14_27_34+00'!KQH1</f>
        <v>0</v>
      </c>
      <c r="KQI1">
        <f>'[1]ASF JIRA 2020-04-08T14_27_34+00'!KQI1</f>
        <v>0</v>
      </c>
      <c r="KQJ1">
        <f>'[1]ASF JIRA 2020-04-08T14_27_34+00'!KQJ1</f>
        <v>0</v>
      </c>
      <c r="KQK1">
        <f>'[1]ASF JIRA 2020-04-08T14_27_34+00'!KQK1</f>
        <v>0</v>
      </c>
      <c r="KQL1">
        <f>'[1]ASF JIRA 2020-04-08T14_27_34+00'!KQL1</f>
        <v>0</v>
      </c>
      <c r="KQM1">
        <f>'[1]ASF JIRA 2020-04-08T14_27_34+00'!KQM1</f>
        <v>0</v>
      </c>
      <c r="KQN1">
        <f>'[1]ASF JIRA 2020-04-08T14_27_34+00'!KQN1</f>
        <v>0</v>
      </c>
      <c r="KQO1">
        <f>'[1]ASF JIRA 2020-04-08T14_27_34+00'!KQO1</f>
        <v>0</v>
      </c>
      <c r="KQP1">
        <f>'[1]ASF JIRA 2020-04-08T14_27_34+00'!KQP1</f>
        <v>0</v>
      </c>
      <c r="KQQ1">
        <f>'[1]ASF JIRA 2020-04-08T14_27_34+00'!KQQ1</f>
        <v>0</v>
      </c>
      <c r="KQR1">
        <f>'[1]ASF JIRA 2020-04-08T14_27_34+00'!KQR1</f>
        <v>0</v>
      </c>
      <c r="KQS1">
        <f>'[1]ASF JIRA 2020-04-08T14_27_34+00'!KQS1</f>
        <v>0</v>
      </c>
      <c r="KQT1">
        <f>'[1]ASF JIRA 2020-04-08T14_27_34+00'!KQT1</f>
        <v>0</v>
      </c>
      <c r="KQU1">
        <f>'[1]ASF JIRA 2020-04-08T14_27_34+00'!KQU1</f>
        <v>0</v>
      </c>
      <c r="KQV1">
        <f>'[1]ASF JIRA 2020-04-08T14_27_34+00'!KQV1</f>
        <v>0</v>
      </c>
      <c r="KQW1">
        <f>'[1]ASF JIRA 2020-04-08T14_27_34+00'!KQW1</f>
        <v>0</v>
      </c>
      <c r="KQX1">
        <f>'[1]ASF JIRA 2020-04-08T14_27_34+00'!KQX1</f>
        <v>0</v>
      </c>
      <c r="KQY1">
        <f>'[1]ASF JIRA 2020-04-08T14_27_34+00'!KQY1</f>
        <v>0</v>
      </c>
      <c r="KQZ1">
        <f>'[1]ASF JIRA 2020-04-08T14_27_34+00'!KQZ1</f>
        <v>0</v>
      </c>
      <c r="KRA1">
        <f>'[1]ASF JIRA 2020-04-08T14_27_34+00'!KRA1</f>
        <v>0</v>
      </c>
      <c r="KRB1">
        <f>'[1]ASF JIRA 2020-04-08T14_27_34+00'!KRB1</f>
        <v>0</v>
      </c>
      <c r="KRC1">
        <f>'[1]ASF JIRA 2020-04-08T14_27_34+00'!KRC1</f>
        <v>0</v>
      </c>
      <c r="KRD1">
        <f>'[1]ASF JIRA 2020-04-08T14_27_34+00'!KRD1</f>
        <v>0</v>
      </c>
      <c r="KRE1">
        <f>'[1]ASF JIRA 2020-04-08T14_27_34+00'!KRE1</f>
        <v>0</v>
      </c>
      <c r="KRF1">
        <f>'[1]ASF JIRA 2020-04-08T14_27_34+00'!KRF1</f>
        <v>0</v>
      </c>
      <c r="KRG1">
        <f>'[1]ASF JIRA 2020-04-08T14_27_34+00'!KRG1</f>
        <v>0</v>
      </c>
      <c r="KRH1">
        <f>'[1]ASF JIRA 2020-04-08T14_27_34+00'!KRH1</f>
        <v>0</v>
      </c>
      <c r="KRI1">
        <f>'[1]ASF JIRA 2020-04-08T14_27_34+00'!KRI1</f>
        <v>0</v>
      </c>
      <c r="KRJ1">
        <f>'[1]ASF JIRA 2020-04-08T14_27_34+00'!KRJ1</f>
        <v>0</v>
      </c>
      <c r="KRK1">
        <f>'[1]ASF JIRA 2020-04-08T14_27_34+00'!KRK1</f>
        <v>0</v>
      </c>
      <c r="KRL1">
        <f>'[1]ASF JIRA 2020-04-08T14_27_34+00'!KRL1</f>
        <v>0</v>
      </c>
      <c r="KRM1">
        <f>'[1]ASF JIRA 2020-04-08T14_27_34+00'!KRM1</f>
        <v>0</v>
      </c>
      <c r="KRN1">
        <f>'[1]ASF JIRA 2020-04-08T14_27_34+00'!KRN1</f>
        <v>0</v>
      </c>
      <c r="KRO1">
        <f>'[1]ASF JIRA 2020-04-08T14_27_34+00'!KRO1</f>
        <v>0</v>
      </c>
      <c r="KRP1">
        <f>'[1]ASF JIRA 2020-04-08T14_27_34+00'!KRP1</f>
        <v>0</v>
      </c>
      <c r="KRQ1">
        <f>'[1]ASF JIRA 2020-04-08T14_27_34+00'!KRQ1</f>
        <v>0</v>
      </c>
      <c r="KRR1">
        <f>'[1]ASF JIRA 2020-04-08T14_27_34+00'!KRR1</f>
        <v>0</v>
      </c>
      <c r="KRS1">
        <f>'[1]ASF JIRA 2020-04-08T14_27_34+00'!KRS1</f>
        <v>0</v>
      </c>
      <c r="KRT1">
        <f>'[1]ASF JIRA 2020-04-08T14_27_34+00'!KRT1</f>
        <v>0</v>
      </c>
      <c r="KRU1">
        <f>'[1]ASF JIRA 2020-04-08T14_27_34+00'!KRU1</f>
        <v>0</v>
      </c>
      <c r="KRV1">
        <f>'[1]ASF JIRA 2020-04-08T14_27_34+00'!KRV1</f>
        <v>0</v>
      </c>
      <c r="KRW1">
        <f>'[1]ASF JIRA 2020-04-08T14_27_34+00'!KRW1</f>
        <v>0</v>
      </c>
      <c r="KRX1">
        <f>'[1]ASF JIRA 2020-04-08T14_27_34+00'!KRX1</f>
        <v>0</v>
      </c>
      <c r="KRY1">
        <f>'[1]ASF JIRA 2020-04-08T14_27_34+00'!KRY1</f>
        <v>0</v>
      </c>
      <c r="KRZ1">
        <f>'[1]ASF JIRA 2020-04-08T14_27_34+00'!KRZ1</f>
        <v>0</v>
      </c>
      <c r="KSA1">
        <f>'[1]ASF JIRA 2020-04-08T14_27_34+00'!KSA1</f>
        <v>0</v>
      </c>
      <c r="KSB1">
        <f>'[1]ASF JIRA 2020-04-08T14_27_34+00'!KSB1</f>
        <v>0</v>
      </c>
      <c r="KSC1">
        <f>'[1]ASF JIRA 2020-04-08T14_27_34+00'!KSC1</f>
        <v>0</v>
      </c>
      <c r="KSD1">
        <f>'[1]ASF JIRA 2020-04-08T14_27_34+00'!KSD1</f>
        <v>0</v>
      </c>
      <c r="KSE1">
        <f>'[1]ASF JIRA 2020-04-08T14_27_34+00'!KSE1</f>
        <v>0</v>
      </c>
      <c r="KSF1">
        <f>'[1]ASF JIRA 2020-04-08T14_27_34+00'!KSF1</f>
        <v>0</v>
      </c>
      <c r="KSG1">
        <f>'[1]ASF JIRA 2020-04-08T14_27_34+00'!KSG1</f>
        <v>0</v>
      </c>
      <c r="KSH1">
        <f>'[1]ASF JIRA 2020-04-08T14_27_34+00'!KSH1</f>
        <v>0</v>
      </c>
      <c r="KSI1">
        <f>'[1]ASF JIRA 2020-04-08T14_27_34+00'!KSI1</f>
        <v>0</v>
      </c>
      <c r="KSJ1">
        <f>'[1]ASF JIRA 2020-04-08T14_27_34+00'!KSJ1</f>
        <v>0</v>
      </c>
      <c r="KSK1">
        <f>'[1]ASF JIRA 2020-04-08T14_27_34+00'!KSK1</f>
        <v>0</v>
      </c>
      <c r="KSL1">
        <f>'[1]ASF JIRA 2020-04-08T14_27_34+00'!KSL1</f>
        <v>0</v>
      </c>
      <c r="KSM1">
        <f>'[1]ASF JIRA 2020-04-08T14_27_34+00'!KSM1</f>
        <v>0</v>
      </c>
      <c r="KSN1">
        <f>'[1]ASF JIRA 2020-04-08T14_27_34+00'!KSN1</f>
        <v>0</v>
      </c>
      <c r="KSO1">
        <f>'[1]ASF JIRA 2020-04-08T14_27_34+00'!KSO1</f>
        <v>0</v>
      </c>
      <c r="KSP1">
        <f>'[1]ASF JIRA 2020-04-08T14_27_34+00'!KSP1</f>
        <v>0</v>
      </c>
      <c r="KSQ1">
        <f>'[1]ASF JIRA 2020-04-08T14_27_34+00'!KSQ1</f>
        <v>0</v>
      </c>
      <c r="KSR1">
        <f>'[1]ASF JIRA 2020-04-08T14_27_34+00'!KSR1</f>
        <v>0</v>
      </c>
      <c r="KSS1">
        <f>'[1]ASF JIRA 2020-04-08T14_27_34+00'!KSS1</f>
        <v>0</v>
      </c>
      <c r="KST1">
        <f>'[1]ASF JIRA 2020-04-08T14_27_34+00'!KST1</f>
        <v>0</v>
      </c>
      <c r="KSU1">
        <f>'[1]ASF JIRA 2020-04-08T14_27_34+00'!KSU1</f>
        <v>0</v>
      </c>
      <c r="KSV1">
        <f>'[1]ASF JIRA 2020-04-08T14_27_34+00'!KSV1</f>
        <v>0</v>
      </c>
      <c r="KSW1">
        <f>'[1]ASF JIRA 2020-04-08T14_27_34+00'!KSW1</f>
        <v>0</v>
      </c>
      <c r="KSX1">
        <f>'[1]ASF JIRA 2020-04-08T14_27_34+00'!KSX1</f>
        <v>0</v>
      </c>
      <c r="KSY1">
        <f>'[1]ASF JIRA 2020-04-08T14_27_34+00'!KSY1</f>
        <v>0</v>
      </c>
      <c r="KSZ1">
        <f>'[1]ASF JIRA 2020-04-08T14_27_34+00'!KSZ1</f>
        <v>0</v>
      </c>
      <c r="KTA1">
        <f>'[1]ASF JIRA 2020-04-08T14_27_34+00'!KTA1</f>
        <v>0</v>
      </c>
      <c r="KTB1">
        <f>'[1]ASF JIRA 2020-04-08T14_27_34+00'!KTB1</f>
        <v>0</v>
      </c>
      <c r="KTC1">
        <f>'[1]ASF JIRA 2020-04-08T14_27_34+00'!KTC1</f>
        <v>0</v>
      </c>
      <c r="KTD1">
        <f>'[1]ASF JIRA 2020-04-08T14_27_34+00'!KTD1</f>
        <v>0</v>
      </c>
      <c r="KTE1">
        <f>'[1]ASF JIRA 2020-04-08T14_27_34+00'!KTE1</f>
        <v>0</v>
      </c>
      <c r="KTF1">
        <f>'[1]ASF JIRA 2020-04-08T14_27_34+00'!KTF1</f>
        <v>0</v>
      </c>
      <c r="KTG1">
        <f>'[1]ASF JIRA 2020-04-08T14_27_34+00'!KTG1</f>
        <v>0</v>
      </c>
      <c r="KTH1">
        <f>'[1]ASF JIRA 2020-04-08T14_27_34+00'!KTH1</f>
        <v>0</v>
      </c>
      <c r="KTI1">
        <f>'[1]ASF JIRA 2020-04-08T14_27_34+00'!KTI1</f>
        <v>0</v>
      </c>
      <c r="KTJ1">
        <f>'[1]ASF JIRA 2020-04-08T14_27_34+00'!KTJ1</f>
        <v>0</v>
      </c>
      <c r="KTK1">
        <f>'[1]ASF JIRA 2020-04-08T14_27_34+00'!KTK1</f>
        <v>0</v>
      </c>
      <c r="KTL1">
        <f>'[1]ASF JIRA 2020-04-08T14_27_34+00'!KTL1</f>
        <v>0</v>
      </c>
      <c r="KTM1">
        <f>'[1]ASF JIRA 2020-04-08T14_27_34+00'!KTM1</f>
        <v>0</v>
      </c>
      <c r="KTN1">
        <f>'[1]ASF JIRA 2020-04-08T14_27_34+00'!KTN1</f>
        <v>0</v>
      </c>
      <c r="KTO1">
        <f>'[1]ASF JIRA 2020-04-08T14_27_34+00'!KTO1</f>
        <v>0</v>
      </c>
      <c r="KTP1">
        <f>'[1]ASF JIRA 2020-04-08T14_27_34+00'!KTP1</f>
        <v>0</v>
      </c>
      <c r="KTQ1">
        <f>'[1]ASF JIRA 2020-04-08T14_27_34+00'!KTQ1</f>
        <v>0</v>
      </c>
      <c r="KTR1">
        <f>'[1]ASF JIRA 2020-04-08T14_27_34+00'!KTR1</f>
        <v>0</v>
      </c>
      <c r="KTS1">
        <f>'[1]ASF JIRA 2020-04-08T14_27_34+00'!KTS1</f>
        <v>0</v>
      </c>
      <c r="KTT1">
        <f>'[1]ASF JIRA 2020-04-08T14_27_34+00'!KTT1</f>
        <v>0</v>
      </c>
      <c r="KTU1">
        <f>'[1]ASF JIRA 2020-04-08T14_27_34+00'!KTU1</f>
        <v>0</v>
      </c>
      <c r="KTV1">
        <f>'[1]ASF JIRA 2020-04-08T14_27_34+00'!KTV1</f>
        <v>0</v>
      </c>
      <c r="KTW1">
        <f>'[1]ASF JIRA 2020-04-08T14_27_34+00'!KTW1</f>
        <v>0</v>
      </c>
      <c r="KTX1">
        <f>'[1]ASF JIRA 2020-04-08T14_27_34+00'!KTX1</f>
        <v>0</v>
      </c>
      <c r="KTY1">
        <f>'[1]ASF JIRA 2020-04-08T14_27_34+00'!KTY1</f>
        <v>0</v>
      </c>
      <c r="KTZ1">
        <f>'[1]ASF JIRA 2020-04-08T14_27_34+00'!KTZ1</f>
        <v>0</v>
      </c>
      <c r="KUA1">
        <f>'[1]ASF JIRA 2020-04-08T14_27_34+00'!KUA1</f>
        <v>0</v>
      </c>
      <c r="KUB1">
        <f>'[1]ASF JIRA 2020-04-08T14_27_34+00'!KUB1</f>
        <v>0</v>
      </c>
      <c r="KUC1">
        <f>'[1]ASF JIRA 2020-04-08T14_27_34+00'!KUC1</f>
        <v>0</v>
      </c>
      <c r="KUD1">
        <f>'[1]ASF JIRA 2020-04-08T14_27_34+00'!KUD1</f>
        <v>0</v>
      </c>
      <c r="KUE1">
        <f>'[1]ASF JIRA 2020-04-08T14_27_34+00'!KUE1</f>
        <v>0</v>
      </c>
      <c r="KUF1">
        <f>'[1]ASF JIRA 2020-04-08T14_27_34+00'!KUF1</f>
        <v>0</v>
      </c>
      <c r="KUG1">
        <f>'[1]ASF JIRA 2020-04-08T14_27_34+00'!KUG1</f>
        <v>0</v>
      </c>
      <c r="KUH1">
        <f>'[1]ASF JIRA 2020-04-08T14_27_34+00'!KUH1</f>
        <v>0</v>
      </c>
      <c r="KUI1">
        <f>'[1]ASF JIRA 2020-04-08T14_27_34+00'!KUI1</f>
        <v>0</v>
      </c>
      <c r="KUJ1">
        <f>'[1]ASF JIRA 2020-04-08T14_27_34+00'!KUJ1</f>
        <v>0</v>
      </c>
      <c r="KUK1">
        <f>'[1]ASF JIRA 2020-04-08T14_27_34+00'!KUK1</f>
        <v>0</v>
      </c>
      <c r="KUL1">
        <f>'[1]ASF JIRA 2020-04-08T14_27_34+00'!KUL1</f>
        <v>0</v>
      </c>
      <c r="KUM1">
        <f>'[1]ASF JIRA 2020-04-08T14_27_34+00'!KUM1</f>
        <v>0</v>
      </c>
      <c r="KUN1">
        <f>'[1]ASF JIRA 2020-04-08T14_27_34+00'!KUN1</f>
        <v>0</v>
      </c>
      <c r="KUO1">
        <f>'[1]ASF JIRA 2020-04-08T14_27_34+00'!KUO1</f>
        <v>0</v>
      </c>
      <c r="KUP1">
        <f>'[1]ASF JIRA 2020-04-08T14_27_34+00'!KUP1</f>
        <v>0</v>
      </c>
      <c r="KUQ1">
        <f>'[1]ASF JIRA 2020-04-08T14_27_34+00'!KUQ1</f>
        <v>0</v>
      </c>
      <c r="KUR1">
        <f>'[1]ASF JIRA 2020-04-08T14_27_34+00'!KUR1</f>
        <v>0</v>
      </c>
      <c r="KUS1">
        <f>'[1]ASF JIRA 2020-04-08T14_27_34+00'!KUS1</f>
        <v>0</v>
      </c>
      <c r="KUT1">
        <f>'[1]ASF JIRA 2020-04-08T14_27_34+00'!KUT1</f>
        <v>0</v>
      </c>
      <c r="KUU1">
        <f>'[1]ASF JIRA 2020-04-08T14_27_34+00'!KUU1</f>
        <v>0</v>
      </c>
      <c r="KUV1">
        <f>'[1]ASF JIRA 2020-04-08T14_27_34+00'!KUV1</f>
        <v>0</v>
      </c>
      <c r="KUW1">
        <f>'[1]ASF JIRA 2020-04-08T14_27_34+00'!KUW1</f>
        <v>0</v>
      </c>
      <c r="KUX1">
        <f>'[1]ASF JIRA 2020-04-08T14_27_34+00'!KUX1</f>
        <v>0</v>
      </c>
      <c r="KUY1">
        <f>'[1]ASF JIRA 2020-04-08T14_27_34+00'!KUY1</f>
        <v>0</v>
      </c>
      <c r="KUZ1">
        <f>'[1]ASF JIRA 2020-04-08T14_27_34+00'!KUZ1</f>
        <v>0</v>
      </c>
      <c r="KVA1">
        <f>'[1]ASF JIRA 2020-04-08T14_27_34+00'!KVA1</f>
        <v>0</v>
      </c>
      <c r="KVB1">
        <f>'[1]ASF JIRA 2020-04-08T14_27_34+00'!KVB1</f>
        <v>0</v>
      </c>
      <c r="KVC1">
        <f>'[1]ASF JIRA 2020-04-08T14_27_34+00'!KVC1</f>
        <v>0</v>
      </c>
      <c r="KVD1">
        <f>'[1]ASF JIRA 2020-04-08T14_27_34+00'!KVD1</f>
        <v>0</v>
      </c>
      <c r="KVE1">
        <f>'[1]ASF JIRA 2020-04-08T14_27_34+00'!KVE1</f>
        <v>0</v>
      </c>
      <c r="KVF1">
        <f>'[1]ASF JIRA 2020-04-08T14_27_34+00'!KVF1</f>
        <v>0</v>
      </c>
      <c r="KVG1">
        <f>'[1]ASF JIRA 2020-04-08T14_27_34+00'!KVG1</f>
        <v>0</v>
      </c>
      <c r="KVH1">
        <f>'[1]ASF JIRA 2020-04-08T14_27_34+00'!KVH1</f>
        <v>0</v>
      </c>
      <c r="KVI1">
        <f>'[1]ASF JIRA 2020-04-08T14_27_34+00'!KVI1</f>
        <v>0</v>
      </c>
      <c r="KVJ1">
        <f>'[1]ASF JIRA 2020-04-08T14_27_34+00'!KVJ1</f>
        <v>0</v>
      </c>
      <c r="KVK1">
        <f>'[1]ASF JIRA 2020-04-08T14_27_34+00'!KVK1</f>
        <v>0</v>
      </c>
      <c r="KVL1">
        <f>'[1]ASF JIRA 2020-04-08T14_27_34+00'!KVL1</f>
        <v>0</v>
      </c>
      <c r="KVM1">
        <f>'[1]ASF JIRA 2020-04-08T14_27_34+00'!KVM1</f>
        <v>0</v>
      </c>
      <c r="KVN1">
        <f>'[1]ASF JIRA 2020-04-08T14_27_34+00'!KVN1</f>
        <v>0</v>
      </c>
      <c r="KVO1">
        <f>'[1]ASF JIRA 2020-04-08T14_27_34+00'!KVO1</f>
        <v>0</v>
      </c>
      <c r="KVP1">
        <f>'[1]ASF JIRA 2020-04-08T14_27_34+00'!KVP1</f>
        <v>0</v>
      </c>
      <c r="KVQ1">
        <f>'[1]ASF JIRA 2020-04-08T14_27_34+00'!KVQ1</f>
        <v>0</v>
      </c>
      <c r="KVR1">
        <f>'[1]ASF JIRA 2020-04-08T14_27_34+00'!KVR1</f>
        <v>0</v>
      </c>
      <c r="KVS1">
        <f>'[1]ASF JIRA 2020-04-08T14_27_34+00'!KVS1</f>
        <v>0</v>
      </c>
      <c r="KVT1">
        <f>'[1]ASF JIRA 2020-04-08T14_27_34+00'!KVT1</f>
        <v>0</v>
      </c>
      <c r="KVU1">
        <f>'[1]ASF JIRA 2020-04-08T14_27_34+00'!KVU1</f>
        <v>0</v>
      </c>
      <c r="KVV1">
        <f>'[1]ASF JIRA 2020-04-08T14_27_34+00'!KVV1</f>
        <v>0</v>
      </c>
      <c r="KVW1">
        <f>'[1]ASF JIRA 2020-04-08T14_27_34+00'!KVW1</f>
        <v>0</v>
      </c>
      <c r="KVX1">
        <f>'[1]ASF JIRA 2020-04-08T14_27_34+00'!KVX1</f>
        <v>0</v>
      </c>
      <c r="KVY1">
        <f>'[1]ASF JIRA 2020-04-08T14_27_34+00'!KVY1</f>
        <v>0</v>
      </c>
      <c r="KVZ1">
        <f>'[1]ASF JIRA 2020-04-08T14_27_34+00'!KVZ1</f>
        <v>0</v>
      </c>
      <c r="KWA1">
        <f>'[1]ASF JIRA 2020-04-08T14_27_34+00'!KWA1</f>
        <v>0</v>
      </c>
      <c r="KWB1">
        <f>'[1]ASF JIRA 2020-04-08T14_27_34+00'!KWB1</f>
        <v>0</v>
      </c>
      <c r="KWC1">
        <f>'[1]ASF JIRA 2020-04-08T14_27_34+00'!KWC1</f>
        <v>0</v>
      </c>
      <c r="KWD1">
        <f>'[1]ASF JIRA 2020-04-08T14_27_34+00'!KWD1</f>
        <v>0</v>
      </c>
      <c r="KWE1">
        <f>'[1]ASF JIRA 2020-04-08T14_27_34+00'!KWE1</f>
        <v>0</v>
      </c>
      <c r="KWF1">
        <f>'[1]ASF JIRA 2020-04-08T14_27_34+00'!KWF1</f>
        <v>0</v>
      </c>
      <c r="KWG1">
        <f>'[1]ASF JIRA 2020-04-08T14_27_34+00'!KWG1</f>
        <v>0</v>
      </c>
      <c r="KWH1">
        <f>'[1]ASF JIRA 2020-04-08T14_27_34+00'!KWH1</f>
        <v>0</v>
      </c>
      <c r="KWI1">
        <f>'[1]ASF JIRA 2020-04-08T14_27_34+00'!KWI1</f>
        <v>0</v>
      </c>
      <c r="KWJ1">
        <f>'[1]ASF JIRA 2020-04-08T14_27_34+00'!KWJ1</f>
        <v>0</v>
      </c>
      <c r="KWK1">
        <f>'[1]ASF JIRA 2020-04-08T14_27_34+00'!KWK1</f>
        <v>0</v>
      </c>
      <c r="KWL1">
        <f>'[1]ASF JIRA 2020-04-08T14_27_34+00'!KWL1</f>
        <v>0</v>
      </c>
      <c r="KWM1">
        <f>'[1]ASF JIRA 2020-04-08T14_27_34+00'!KWM1</f>
        <v>0</v>
      </c>
      <c r="KWN1">
        <f>'[1]ASF JIRA 2020-04-08T14_27_34+00'!KWN1</f>
        <v>0</v>
      </c>
      <c r="KWO1">
        <f>'[1]ASF JIRA 2020-04-08T14_27_34+00'!KWO1</f>
        <v>0</v>
      </c>
      <c r="KWP1">
        <f>'[1]ASF JIRA 2020-04-08T14_27_34+00'!KWP1</f>
        <v>0</v>
      </c>
      <c r="KWQ1">
        <f>'[1]ASF JIRA 2020-04-08T14_27_34+00'!KWQ1</f>
        <v>0</v>
      </c>
      <c r="KWR1">
        <f>'[1]ASF JIRA 2020-04-08T14_27_34+00'!KWR1</f>
        <v>0</v>
      </c>
      <c r="KWS1">
        <f>'[1]ASF JIRA 2020-04-08T14_27_34+00'!KWS1</f>
        <v>0</v>
      </c>
      <c r="KWT1">
        <f>'[1]ASF JIRA 2020-04-08T14_27_34+00'!KWT1</f>
        <v>0</v>
      </c>
      <c r="KWU1">
        <f>'[1]ASF JIRA 2020-04-08T14_27_34+00'!KWU1</f>
        <v>0</v>
      </c>
      <c r="KWV1">
        <f>'[1]ASF JIRA 2020-04-08T14_27_34+00'!KWV1</f>
        <v>0</v>
      </c>
      <c r="KWW1">
        <f>'[1]ASF JIRA 2020-04-08T14_27_34+00'!KWW1</f>
        <v>0</v>
      </c>
      <c r="KWX1">
        <f>'[1]ASF JIRA 2020-04-08T14_27_34+00'!KWX1</f>
        <v>0</v>
      </c>
      <c r="KWY1">
        <f>'[1]ASF JIRA 2020-04-08T14_27_34+00'!KWY1</f>
        <v>0</v>
      </c>
      <c r="KWZ1">
        <f>'[1]ASF JIRA 2020-04-08T14_27_34+00'!KWZ1</f>
        <v>0</v>
      </c>
      <c r="KXA1">
        <f>'[1]ASF JIRA 2020-04-08T14_27_34+00'!KXA1</f>
        <v>0</v>
      </c>
      <c r="KXB1">
        <f>'[1]ASF JIRA 2020-04-08T14_27_34+00'!KXB1</f>
        <v>0</v>
      </c>
      <c r="KXC1">
        <f>'[1]ASF JIRA 2020-04-08T14_27_34+00'!KXC1</f>
        <v>0</v>
      </c>
      <c r="KXD1">
        <f>'[1]ASF JIRA 2020-04-08T14_27_34+00'!KXD1</f>
        <v>0</v>
      </c>
      <c r="KXE1">
        <f>'[1]ASF JIRA 2020-04-08T14_27_34+00'!KXE1</f>
        <v>0</v>
      </c>
      <c r="KXF1">
        <f>'[1]ASF JIRA 2020-04-08T14_27_34+00'!KXF1</f>
        <v>0</v>
      </c>
      <c r="KXG1">
        <f>'[1]ASF JIRA 2020-04-08T14_27_34+00'!KXG1</f>
        <v>0</v>
      </c>
      <c r="KXH1">
        <f>'[1]ASF JIRA 2020-04-08T14_27_34+00'!KXH1</f>
        <v>0</v>
      </c>
      <c r="KXI1">
        <f>'[1]ASF JIRA 2020-04-08T14_27_34+00'!KXI1</f>
        <v>0</v>
      </c>
      <c r="KXJ1">
        <f>'[1]ASF JIRA 2020-04-08T14_27_34+00'!KXJ1</f>
        <v>0</v>
      </c>
      <c r="KXK1">
        <f>'[1]ASF JIRA 2020-04-08T14_27_34+00'!KXK1</f>
        <v>0</v>
      </c>
      <c r="KXL1">
        <f>'[1]ASF JIRA 2020-04-08T14_27_34+00'!KXL1</f>
        <v>0</v>
      </c>
      <c r="KXM1">
        <f>'[1]ASF JIRA 2020-04-08T14_27_34+00'!KXM1</f>
        <v>0</v>
      </c>
      <c r="KXN1">
        <f>'[1]ASF JIRA 2020-04-08T14_27_34+00'!KXN1</f>
        <v>0</v>
      </c>
      <c r="KXO1">
        <f>'[1]ASF JIRA 2020-04-08T14_27_34+00'!KXO1</f>
        <v>0</v>
      </c>
      <c r="KXP1">
        <f>'[1]ASF JIRA 2020-04-08T14_27_34+00'!KXP1</f>
        <v>0</v>
      </c>
      <c r="KXQ1">
        <f>'[1]ASF JIRA 2020-04-08T14_27_34+00'!KXQ1</f>
        <v>0</v>
      </c>
      <c r="KXR1">
        <f>'[1]ASF JIRA 2020-04-08T14_27_34+00'!KXR1</f>
        <v>0</v>
      </c>
      <c r="KXS1">
        <f>'[1]ASF JIRA 2020-04-08T14_27_34+00'!KXS1</f>
        <v>0</v>
      </c>
      <c r="KXT1">
        <f>'[1]ASF JIRA 2020-04-08T14_27_34+00'!KXT1</f>
        <v>0</v>
      </c>
      <c r="KXU1">
        <f>'[1]ASF JIRA 2020-04-08T14_27_34+00'!KXU1</f>
        <v>0</v>
      </c>
      <c r="KXV1">
        <f>'[1]ASF JIRA 2020-04-08T14_27_34+00'!KXV1</f>
        <v>0</v>
      </c>
      <c r="KXW1">
        <f>'[1]ASF JIRA 2020-04-08T14_27_34+00'!KXW1</f>
        <v>0</v>
      </c>
      <c r="KXX1">
        <f>'[1]ASF JIRA 2020-04-08T14_27_34+00'!KXX1</f>
        <v>0</v>
      </c>
      <c r="KXY1">
        <f>'[1]ASF JIRA 2020-04-08T14_27_34+00'!KXY1</f>
        <v>0</v>
      </c>
      <c r="KXZ1">
        <f>'[1]ASF JIRA 2020-04-08T14_27_34+00'!KXZ1</f>
        <v>0</v>
      </c>
      <c r="KYA1">
        <f>'[1]ASF JIRA 2020-04-08T14_27_34+00'!KYA1</f>
        <v>0</v>
      </c>
      <c r="KYB1">
        <f>'[1]ASF JIRA 2020-04-08T14_27_34+00'!KYB1</f>
        <v>0</v>
      </c>
      <c r="KYC1">
        <f>'[1]ASF JIRA 2020-04-08T14_27_34+00'!KYC1</f>
        <v>0</v>
      </c>
      <c r="KYD1">
        <f>'[1]ASF JIRA 2020-04-08T14_27_34+00'!KYD1</f>
        <v>0</v>
      </c>
      <c r="KYE1">
        <f>'[1]ASF JIRA 2020-04-08T14_27_34+00'!KYE1</f>
        <v>0</v>
      </c>
      <c r="KYF1">
        <f>'[1]ASF JIRA 2020-04-08T14_27_34+00'!KYF1</f>
        <v>0</v>
      </c>
      <c r="KYG1">
        <f>'[1]ASF JIRA 2020-04-08T14_27_34+00'!KYG1</f>
        <v>0</v>
      </c>
      <c r="KYH1">
        <f>'[1]ASF JIRA 2020-04-08T14_27_34+00'!KYH1</f>
        <v>0</v>
      </c>
      <c r="KYI1">
        <f>'[1]ASF JIRA 2020-04-08T14_27_34+00'!KYI1</f>
        <v>0</v>
      </c>
      <c r="KYJ1">
        <f>'[1]ASF JIRA 2020-04-08T14_27_34+00'!KYJ1</f>
        <v>0</v>
      </c>
      <c r="KYK1">
        <f>'[1]ASF JIRA 2020-04-08T14_27_34+00'!KYK1</f>
        <v>0</v>
      </c>
      <c r="KYL1">
        <f>'[1]ASF JIRA 2020-04-08T14_27_34+00'!KYL1</f>
        <v>0</v>
      </c>
      <c r="KYM1">
        <f>'[1]ASF JIRA 2020-04-08T14_27_34+00'!KYM1</f>
        <v>0</v>
      </c>
      <c r="KYN1">
        <f>'[1]ASF JIRA 2020-04-08T14_27_34+00'!KYN1</f>
        <v>0</v>
      </c>
      <c r="KYO1">
        <f>'[1]ASF JIRA 2020-04-08T14_27_34+00'!KYO1</f>
        <v>0</v>
      </c>
      <c r="KYP1">
        <f>'[1]ASF JIRA 2020-04-08T14_27_34+00'!KYP1</f>
        <v>0</v>
      </c>
      <c r="KYQ1">
        <f>'[1]ASF JIRA 2020-04-08T14_27_34+00'!KYQ1</f>
        <v>0</v>
      </c>
      <c r="KYR1">
        <f>'[1]ASF JIRA 2020-04-08T14_27_34+00'!KYR1</f>
        <v>0</v>
      </c>
      <c r="KYS1">
        <f>'[1]ASF JIRA 2020-04-08T14_27_34+00'!KYS1</f>
        <v>0</v>
      </c>
      <c r="KYT1">
        <f>'[1]ASF JIRA 2020-04-08T14_27_34+00'!KYT1</f>
        <v>0</v>
      </c>
      <c r="KYU1">
        <f>'[1]ASF JIRA 2020-04-08T14_27_34+00'!KYU1</f>
        <v>0</v>
      </c>
      <c r="KYV1">
        <f>'[1]ASF JIRA 2020-04-08T14_27_34+00'!KYV1</f>
        <v>0</v>
      </c>
      <c r="KYW1">
        <f>'[1]ASF JIRA 2020-04-08T14_27_34+00'!KYW1</f>
        <v>0</v>
      </c>
      <c r="KYX1">
        <f>'[1]ASF JIRA 2020-04-08T14_27_34+00'!KYX1</f>
        <v>0</v>
      </c>
      <c r="KYY1">
        <f>'[1]ASF JIRA 2020-04-08T14_27_34+00'!KYY1</f>
        <v>0</v>
      </c>
      <c r="KYZ1">
        <f>'[1]ASF JIRA 2020-04-08T14_27_34+00'!KYZ1</f>
        <v>0</v>
      </c>
      <c r="KZA1">
        <f>'[1]ASF JIRA 2020-04-08T14_27_34+00'!KZA1</f>
        <v>0</v>
      </c>
      <c r="KZB1">
        <f>'[1]ASF JIRA 2020-04-08T14_27_34+00'!KZB1</f>
        <v>0</v>
      </c>
      <c r="KZC1">
        <f>'[1]ASF JIRA 2020-04-08T14_27_34+00'!KZC1</f>
        <v>0</v>
      </c>
      <c r="KZD1">
        <f>'[1]ASF JIRA 2020-04-08T14_27_34+00'!KZD1</f>
        <v>0</v>
      </c>
      <c r="KZE1">
        <f>'[1]ASF JIRA 2020-04-08T14_27_34+00'!KZE1</f>
        <v>0</v>
      </c>
      <c r="KZF1">
        <f>'[1]ASF JIRA 2020-04-08T14_27_34+00'!KZF1</f>
        <v>0</v>
      </c>
      <c r="KZG1">
        <f>'[1]ASF JIRA 2020-04-08T14_27_34+00'!KZG1</f>
        <v>0</v>
      </c>
      <c r="KZH1">
        <f>'[1]ASF JIRA 2020-04-08T14_27_34+00'!KZH1</f>
        <v>0</v>
      </c>
      <c r="KZI1">
        <f>'[1]ASF JIRA 2020-04-08T14_27_34+00'!KZI1</f>
        <v>0</v>
      </c>
      <c r="KZJ1">
        <f>'[1]ASF JIRA 2020-04-08T14_27_34+00'!KZJ1</f>
        <v>0</v>
      </c>
      <c r="KZK1">
        <f>'[1]ASF JIRA 2020-04-08T14_27_34+00'!KZK1</f>
        <v>0</v>
      </c>
      <c r="KZL1">
        <f>'[1]ASF JIRA 2020-04-08T14_27_34+00'!KZL1</f>
        <v>0</v>
      </c>
      <c r="KZM1">
        <f>'[1]ASF JIRA 2020-04-08T14_27_34+00'!KZM1</f>
        <v>0</v>
      </c>
      <c r="KZN1">
        <f>'[1]ASF JIRA 2020-04-08T14_27_34+00'!KZN1</f>
        <v>0</v>
      </c>
      <c r="KZO1">
        <f>'[1]ASF JIRA 2020-04-08T14_27_34+00'!KZO1</f>
        <v>0</v>
      </c>
      <c r="KZP1">
        <f>'[1]ASF JIRA 2020-04-08T14_27_34+00'!KZP1</f>
        <v>0</v>
      </c>
      <c r="KZQ1">
        <f>'[1]ASF JIRA 2020-04-08T14_27_34+00'!KZQ1</f>
        <v>0</v>
      </c>
      <c r="KZR1">
        <f>'[1]ASF JIRA 2020-04-08T14_27_34+00'!KZR1</f>
        <v>0</v>
      </c>
      <c r="KZS1">
        <f>'[1]ASF JIRA 2020-04-08T14_27_34+00'!KZS1</f>
        <v>0</v>
      </c>
      <c r="KZT1">
        <f>'[1]ASF JIRA 2020-04-08T14_27_34+00'!KZT1</f>
        <v>0</v>
      </c>
      <c r="KZU1">
        <f>'[1]ASF JIRA 2020-04-08T14_27_34+00'!KZU1</f>
        <v>0</v>
      </c>
      <c r="KZV1">
        <f>'[1]ASF JIRA 2020-04-08T14_27_34+00'!KZV1</f>
        <v>0</v>
      </c>
      <c r="KZW1">
        <f>'[1]ASF JIRA 2020-04-08T14_27_34+00'!KZW1</f>
        <v>0</v>
      </c>
      <c r="KZX1">
        <f>'[1]ASF JIRA 2020-04-08T14_27_34+00'!KZX1</f>
        <v>0</v>
      </c>
      <c r="KZY1">
        <f>'[1]ASF JIRA 2020-04-08T14_27_34+00'!KZY1</f>
        <v>0</v>
      </c>
      <c r="KZZ1">
        <f>'[1]ASF JIRA 2020-04-08T14_27_34+00'!KZZ1</f>
        <v>0</v>
      </c>
      <c r="LAA1">
        <f>'[1]ASF JIRA 2020-04-08T14_27_34+00'!LAA1</f>
        <v>0</v>
      </c>
      <c r="LAB1">
        <f>'[1]ASF JIRA 2020-04-08T14_27_34+00'!LAB1</f>
        <v>0</v>
      </c>
      <c r="LAC1">
        <f>'[1]ASF JIRA 2020-04-08T14_27_34+00'!LAC1</f>
        <v>0</v>
      </c>
      <c r="LAD1">
        <f>'[1]ASF JIRA 2020-04-08T14_27_34+00'!LAD1</f>
        <v>0</v>
      </c>
      <c r="LAE1">
        <f>'[1]ASF JIRA 2020-04-08T14_27_34+00'!LAE1</f>
        <v>0</v>
      </c>
      <c r="LAF1">
        <f>'[1]ASF JIRA 2020-04-08T14_27_34+00'!LAF1</f>
        <v>0</v>
      </c>
      <c r="LAG1">
        <f>'[1]ASF JIRA 2020-04-08T14_27_34+00'!LAG1</f>
        <v>0</v>
      </c>
      <c r="LAH1">
        <f>'[1]ASF JIRA 2020-04-08T14_27_34+00'!LAH1</f>
        <v>0</v>
      </c>
      <c r="LAI1">
        <f>'[1]ASF JIRA 2020-04-08T14_27_34+00'!LAI1</f>
        <v>0</v>
      </c>
      <c r="LAJ1">
        <f>'[1]ASF JIRA 2020-04-08T14_27_34+00'!LAJ1</f>
        <v>0</v>
      </c>
      <c r="LAK1">
        <f>'[1]ASF JIRA 2020-04-08T14_27_34+00'!LAK1</f>
        <v>0</v>
      </c>
      <c r="LAL1">
        <f>'[1]ASF JIRA 2020-04-08T14_27_34+00'!LAL1</f>
        <v>0</v>
      </c>
      <c r="LAM1">
        <f>'[1]ASF JIRA 2020-04-08T14_27_34+00'!LAM1</f>
        <v>0</v>
      </c>
      <c r="LAN1">
        <f>'[1]ASF JIRA 2020-04-08T14_27_34+00'!LAN1</f>
        <v>0</v>
      </c>
      <c r="LAO1">
        <f>'[1]ASF JIRA 2020-04-08T14_27_34+00'!LAO1</f>
        <v>0</v>
      </c>
      <c r="LAP1">
        <f>'[1]ASF JIRA 2020-04-08T14_27_34+00'!LAP1</f>
        <v>0</v>
      </c>
      <c r="LAQ1">
        <f>'[1]ASF JIRA 2020-04-08T14_27_34+00'!LAQ1</f>
        <v>0</v>
      </c>
      <c r="LAR1">
        <f>'[1]ASF JIRA 2020-04-08T14_27_34+00'!LAR1</f>
        <v>0</v>
      </c>
      <c r="LAS1">
        <f>'[1]ASF JIRA 2020-04-08T14_27_34+00'!LAS1</f>
        <v>0</v>
      </c>
      <c r="LAT1">
        <f>'[1]ASF JIRA 2020-04-08T14_27_34+00'!LAT1</f>
        <v>0</v>
      </c>
      <c r="LAU1">
        <f>'[1]ASF JIRA 2020-04-08T14_27_34+00'!LAU1</f>
        <v>0</v>
      </c>
      <c r="LAV1">
        <f>'[1]ASF JIRA 2020-04-08T14_27_34+00'!LAV1</f>
        <v>0</v>
      </c>
      <c r="LAW1">
        <f>'[1]ASF JIRA 2020-04-08T14_27_34+00'!LAW1</f>
        <v>0</v>
      </c>
      <c r="LAX1">
        <f>'[1]ASF JIRA 2020-04-08T14_27_34+00'!LAX1</f>
        <v>0</v>
      </c>
      <c r="LAY1">
        <f>'[1]ASF JIRA 2020-04-08T14_27_34+00'!LAY1</f>
        <v>0</v>
      </c>
      <c r="LAZ1">
        <f>'[1]ASF JIRA 2020-04-08T14_27_34+00'!LAZ1</f>
        <v>0</v>
      </c>
      <c r="LBA1">
        <f>'[1]ASF JIRA 2020-04-08T14_27_34+00'!LBA1</f>
        <v>0</v>
      </c>
      <c r="LBB1">
        <f>'[1]ASF JIRA 2020-04-08T14_27_34+00'!LBB1</f>
        <v>0</v>
      </c>
      <c r="LBC1">
        <f>'[1]ASF JIRA 2020-04-08T14_27_34+00'!LBC1</f>
        <v>0</v>
      </c>
      <c r="LBD1">
        <f>'[1]ASF JIRA 2020-04-08T14_27_34+00'!LBD1</f>
        <v>0</v>
      </c>
      <c r="LBE1">
        <f>'[1]ASF JIRA 2020-04-08T14_27_34+00'!LBE1</f>
        <v>0</v>
      </c>
      <c r="LBF1">
        <f>'[1]ASF JIRA 2020-04-08T14_27_34+00'!LBF1</f>
        <v>0</v>
      </c>
      <c r="LBG1">
        <f>'[1]ASF JIRA 2020-04-08T14_27_34+00'!LBG1</f>
        <v>0</v>
      </c>
      <c r="LBH1">
        <f>'[1]ASF JIRA 2020-04-08T14_27_34+00'!LBH1</f>
        <v>0</v>
      </c>
      <c r="LBI1">
        <f>'[1]ASF JIRA 2020-04-08T14_27_34+00'!LBI1</f>
        <v>0</v>
      </c>
      <c r="LBJ1">
        <f>'[1]ASF JIRA 2020-04-08T14_27_34+00'!LBJ1</f>
        <v>0</v>
      </c>
      <c r="LBK1">
        <f>'[1]ASF JIRA 2020-04-08T14_27_34+00'!LBK1</f>
        <v>0</v>
      </c>
      <c r="LBL1">
        <f>'[1]ASF JIRA 2020-04-08T14_27_34+00'!LBL1</f>
        <v>0</v>
      </c>
      <c r="LBM1">
        <f>'[1]ASF JIRA 2020-04-08T14_27_34+00'!LBM1</f>
        <v>0</v>
      </c>
      <c r="LBN1">
        <f>'[1]ASF JIRA 2020-04-08T14_27_34+00'!LBN1</f>
        <v>0</v>
      </c>
      <c r="LBO1">
        <f>'[1]ASF JIRA 2020-04-08T14_27_34+00'!LBO1</f>
        <v>0</v>
      </c>
      <c r="LBP1">
        <f>'[1]ASF JIRA 2020-04-08T14_27_34+00'!LBP1</f>
        <v>0</v>
      </c>
      <c r="LBQ1">
        <f>'[1]ASF JIRA 2020-04-08T14_27_34+00'!LBQ1</f>
        <v>0</v>
      </c>
      <c r="LBR1">
        <f>'[1]ASF JIRA 2020-04-08T14_27_34+00'!LBR1</f>
        <v>0</v>
      </c>
      <c r="LBS1">
        <f>'[1]ASF JIRA 2020-04-08T14_27_34+00'!LBS1</f>
        <v>0</v>
      </c>
      <c r="LBT1">
        <f>'[1]ASF JIRA 2020-04-08T14_27_34+00'!LBT1</f>
        <v>0</v>
      </c>
      <c r="LBU1">
        <f>'[1]ASF JIRA 2020-04-08T14_27_34+00'!LBU1</f>
        <v>0</v>
      </c>
      <c r="LBV1">
        <f>'[1]ASF JIRA 2020-04-08T14_27_34+00'!LBV1</f>
        <v>0</v>
      </c>
      <c r="LBW1">
        <f>'[1]ASF JIRA 2020-04-08T14_27_34+00'!LBW1</f>
        <v>0</v>
      </c>
      <c r="LBX1">
        <f>'[1]ASF JIRA 2020-04-08T14_27_34+00'!LBX1</f>
        <v>0</v>
      </c>
      <c r="LBY1">
        <f>'[1]ASF JIRA 2020-04-08T14_27_34+00'!LBY1</f>
        <v>0</v>
      </c>
      <c r="LBZ1">
        <f>'[1]ASF JIRA 2020-04-08T14_27_34+00'!LBZ1</f>
        <v>0</v>
      </c>
      <c r="LCA1">
        <f>'[1]ASF JIRA 2020-04-08T14_27_34+00'!LCA1</f>
        <v>0</v>
      </c>
      <c r="LCB1">
        <f>'[1]ASF JIRA 2020-04-08T14_27_34+00'!LCB1</f>
        <v>0</v>
      </c>
      <c r="LCC1">
        <f>'[1]ASF JIRA 2020-04-08T14_27_34+00'!LCC1</f>
        <v>0</v>
      </c>
      <c r="LCD1">
        <f>'[1]ASF JIRA 2020-04-08T14_27_34+00'!LCD1</f>
        <v>0</v>
      </c>
      <c r="LCE1">
        <f>'[1]ASF JIRA 2020-04-08T14_27_34+00'!LCE1</f>
        <v>0</v>
      </c>
      <c r="LCF1">
        <f>'[1]ASF JIRA 2020-04-08T14_27_34+00'!LCF1</f>
        <v>0</v>
      </c>
      <c r="LCG1">
        <f>'[1]ASF JIRA 2020-04-08T14_27_34+00'!LCG1</f>
        <v>0</v>
      </c>
      <c r="LCH1">
        <f>'[1]ASF JIRA 2020-04-08T14_27_34+00'!LCH1</f>
        <v>0</v>
      </c>
      <c r="LCI1">
        <f>'[1]ASF JIRA 2020-04-08T14_27_34+00'!LCI1</f>
        <v>0</v>
      </c>
      <c r="LCJ1">
        <f>'[1]ASF JIRA 2020-04-08T14_27_34+00'!LCJ1</f>
        <v>0</v>
      </c>
      <c r="LCK1">
        <f>'[1]ASF JIRA 2020-04-08T14_27_34+00'!LCK1</f>
        <v>0</v>
      </c>
      <c r="LCL1">
        <f>'[1]ASF JIRA 2020-04-08T14_27_34+00'!LCL1</f>
        <v>0</v>
      </c>
      <c r="LCM1">
        <f>'[1]ASF JIRA 2020-04-08T14_27_34+00'!LCM1</f>
        <v>0</v>
      </c>
      <c r="LCN1">
        <f>'[1]ASF JIRA 2020-04-08T14_27_34+00'!LCN1</f>
        <v>0</v>
      </c>
      <c r="LCO1">
        <f>'[1]ASF JIRA 2020-04-08T14_27_34+00'!LCO1</f>
        <v>0</v>
      </c>
      <c r="LCP1">
        <f>'[1]ASF JIRA 2020-04-08T14_27_34+00'!LCP1</f>
        <v>0</v>
      </c>
      <c r="LCQ1">
        <f>'[1]ASF JIRA 2020-04-08T14_27_34+00'!LCQ1</f>
        <v>0</v>
      </c>
      <c r="LCR1">
        <f>'[1]ASF JIRA 2020-04-08T14_27_34+00'!LCR1</f>
        <v>0</v>
      </c>
      <c r="LCS1">
        <f>'[1]ASF JIRA 2020-04-08T14_27_34+00'!LCS1</f>
        <v>0</v>
      </c>
      <c r="LCT1">
        <f>'[1]ASF JIRA 2020-04-08T14_27_34+00'!LCT1</f>
        <v>0</v>
      </c>
      <c r="LCU1">
        <f>'[1]ASF JIRA 2020-04-08T14_27_34+00'!LCU1</f>
        <v>0</v>
      </c>
      <c r="LCV1">
        <f>'[1]ASF JIRA 2020-04-08T14_27_34+00'!LCV1</f>
        <v>0</v>
      </c>
      <c r="LCW1">
        <f>'[1]ASF JIRA 2020-04-08T14_27_34+00'!LCW1</f>
        <v>0</v>
      </c>
      <c r="LCX1">
        <f>'[1]ASF JIRA 2020-04-08T14_27_34+00'!LCX1</f>
        <v>0</v>
      </c>
      <c r="LCY1">
        <f>'[1]ASF JIRA 2020-04-08T14_27_34+00'!LCY1</f>
        <v>0</v>
      </c>
      <c r="LCZ1">
        <f>'[1]ASF JIRA 2020-04-08T14_27_34+00'!LCZ1</f>
        <v>0</v>
      </c>
      <c r="LDA1">
        <f>'[1]ASF JIRA 2020-04-08T14_27_34+00'!LDA1</f>
        <v>0</v>
      </c>
      <c r="LDB1">
        <f>'[1]ASF JIRA 2020-04-08T14_27_34+00'!LDB1</f>
        <v>0</v>
      </c>
      <c r="LDC1">
        <f>'[1]ASF JIRA 2020-04-08T14_27_34+00'!LDC1</f>
        <v>0</v>
      </c>
      <c r="LDD1">
        <f>'[1]ASF JIRA 2020-04-08T14_27_34+00'!LDD1</f>
        <v>0</v>
      </c>
      <c r="LDE1">
        <f>'[1]ASF JIRA 2020-04-08T14_27_34+00'!LDE1</f>
        <v>0</v>
      </c>
      <c r="LDF1">
        <f>'[1]ASF JIRA 2020-04-08T14_27_34+00'!LDF1</f>
        <v>0</v>
      </c>
      <c r="LDG1">
        <f>'[1]ASF JIRA 2020-04-08T14_27_34+00'!LDG1</f>
        <v>0</v>
      </c>
      <c r="LDH1">
        <f>'[1]ASF JIRA 2020-04-08T14_27_34+00'!LDH1</f>
        <v>0</v>
      </c>
      <c r="LDI1">
        <f>'[1]ASF JIRA 2020-04-08T14_27_34+00'!LDI1</f>
        <v>0</v>
      </c>
      <c r="LDJ1">
        <f>'[1]ASF JIRA 2020-04-08T14_27_34+00'!LDJ1</f>
        <v>0</v>
      </c>
      <c r="LDK1">
        <f>'[1]ASF JIRA 2020-04-08T14_27_34+00'!LDK1</f>
        <v>0</v>
      </c>
      <c r="LDL1">
        <f>'[1]ASF JIRA 2020-04-08T14_27_34+00'!LDL1</f>
        <v>0</v>
      </c>
      <c r="LDM1">
        <f>'[1]ASF JIRA 2020-04-08T14_27_34+00'!LDM1</f>
        <v>0</v>
      </c>
      <c r="LDN1">
        <f>'[1]ASF JIRA 2020-04-08T14_27_34+00'!LDN1</f>
        <v>0</v>
      </c>
      <c r="LDO1">
        <f>'[1]ASF JIRA 2020-04-08T14_27_34+00'!LDO1</f>
        <v>0</v>
      </c>
      <c r="LDP1">
        <f>'[1]ASF JIRA 2020-04-08T14_27_34+00'!LDP1</f>
        <v>0</v>
      </c>
      <c r="LDQ1">
        <f>'[1]ASF JIRA 2020-04-08T14_27_34+00'!LDQ1</f>
        <v>0</v>
      </c>
      <c r="LDR1">
        <f>'[1]ASF JIRA 2020-04-08T14_27_34+00'!LDR1</f>
        <v>0</v>
      </c>
      <c r="LDS1">
        <f>'[1]ASF JIRA 2020-04-08T14_27_34+00'!LDS1</f>
        <v>0</v>
      </c>
      <c r="LDT1">
        <f>'[1]ASF JIRA 2020-04-08T14_27_34+00'!LDT1</f>
        <v>0</v>
      </c>
      <c r="LDU1">
        <f>'[1]ASF JIRA 2020-04-08T14_27_34+00'!LDU1</f>
        <v>0</v>
      </c>
      <c r="LDV1">
        <f>'[1]ASF JIRA 2020-04-08T14_27_34+00'!LDV1</f>
        <v>0</v>
      </c>
      <c r="LDW1">
        <f>'[1]ASF JIRA 2020-04-08T14_27_34+00'!LDW1</f>
        <v>0</v>
      </c>
      <c r="LDX1">
        <f>'[1]ASF JIRA 2020-04-08T14_27_34+00'!LDX1</f>
        <v>0</v>
      </c>
      <c r="LDY1">
        <f>'[1]ASF JIRA 2020-04-08T14_27_34+00'!LDY1</f>
        <v>0</v>
      </c>
      <c r="LDZ1">
        <f>'[1]ASF JIRA 2020-04-08T14_27_34+00'!LDZ1</f>
        <v>0</v>
      </c>
      <c r="LEA1">
        <f>'[1]ASF JIRA 2020-04-08T14_27_34+00'!LEA1</f>
        <v>0</v>
      </c>
      <c r="LEB1">
        <f>'[1]ASF JIRA 2020-04-08T14_27_34+00'!LEB1</f>
        <v>0</v>
      </c>
      <c r="LEC1">
        <f>'[1]ASF JIRA 2020-04-08T14_27_34+00'!LEC1</f>
        <v>0</v>
      </c>
      <c r="LED1">
        <f>'[1]ASF JIRA 2020-04-08T14_27_34+00'!LED1</f>
        <v>0</v>
      </c>
      <c r="LEE1">
        <f>'[1]ASF JIRA 2020-04-08T14_27_34+00'!LEE1</f>
        <v>0</v>
      </c>
      <c r="LEF1">
        <f>'[1]ASF JIRA 2020-04-08T14_27_34+00'!LEF1</f>
        <v>0</v>
      </c>
      <c r="LEG1">
        <f>'[1]ASF JIRA 2020-04-08T14_27_34+00'!LEG1</f>
        <v>0</v>
      </c>
      <c r="LEH1">
        <f>'[1]ASF JIRA 2020-04-08T14_27_34+00'!LEH1</f>
        <v>0</v>
      </c>
      <c r="LEI1">
        <f>'[1]ASF JIRA 2020-04-08T14_27_34+00'!LEI1</f>
        <v>0</v>
      </c>
      <c r="LEJ1">
        <f>'[1]ASF JIRA 2020-04-08T14_27_34+00'!LEJ1</f>
        <v>0</v>
      </c>
      <c r="LEK1">
        <f>'[1]ASF JIRA 2020-04-08T14_27_34+00'!LEK1</f>
        <v>0</v>
      </c>
      <c r="LEL1">
        <f>'[1]ASF JIRA 2020-04-08T14_27_34+00'!LEL1</f>
        <v>0</v>
      </c>
      <c r="LEM1">
        <f>'[1]ASF JIRA 2020-04-08T14_27_34+00'!LEM1</f>
        <v>0</v>
      </c>
      <c r="LEN1">
        <f>'[1]ASF JIRA 2020-04-08T14_27_34+00'!LEN1</f>
        <v>0</v>
      </c>
      <c r="LEO1">
        <f>'[1]ASF JIRA 2020-04-08T14_27_34+00'!LEO1</f>
        <v>0</v>
      </c>
      <c r="LEP1">
        <f>'[1]ASF JIRA 2020-04-08T14_27_34+00'!LEP1</f>
        <v>0</v>
      </c>
      <c r="LEQ1">
        <f>'[1]ASF JIRA 2020-04-08T14_27_34+00'!LEQ1</f>
        <v>0</v>
      </c>
      <c r="LER1">
        <f>'[1]ASF JIRA 2020-04-08T14_27_34+00'!LER1</f>
        <v>0</v>
      </c>
      <c r="LES1">
        <f>'[1]ASF JIRA 2020-04-08T14_27_34+00'!LES1</f>
        <v>0</v>
      </c>
      <c r="LET1">
        <f>'[1]ASF JIRA 2020-04-08T14_27_34+00'!LET1</f>
        <v>0</v>
      </c>
      <c r="LEU1">
        <f>'[1]ASF JIRA 2020-04-08T14_27_34+00'!LEU1</f>
        <v>0</v>
      </c>
      <c r="LEV1">
        <f>'[1]ASF JIRA 2020-04-08T14_27_34+00'!LEV1</f>
        <v>0</v>
      </c>
      <c r="LEW1">
        <f>'[1]ASF JIRA 2020-04-08T14_27_34+00'!LEW1</f>
        <v>0</v>
      </c>
      <c r="LEX1">
        <f>'[1]ASF JIRA 2020-04-08T14_27_34+00'!LEX1</f>
        <v>0</v>
      </c>
      <c r="LEY1">
        <f>'[1]ASF JIRA 2020-04-08T14_27_34+00'!LEY1</f>
        <v>0</v>
      </c>
      <c r="LEZ1">
        <f>'[1]ASF JIRA 2020-04-08T14_27_34+00'!LEZ1</f>
        <v>0</v>
      </c>
      <c r="LFA1">
        <f>'[1]ASF JIRA 2020-04-08T14_27_34+00'!LFA1</f>
        <v>0</v>
      </c>
      <c r="LFB1">
        <f>'[1]ASF JIRA 2020-04-08T14_27_34+00'!LFB1</f>
        <v>0</v>
      </c>
      <c r="LFC1">
        <f>'[1]ASF JIRA 2020-04-08T14_27_34+00'!LFC1</f>
        <v>0</v>
      </c>
      <c r="LFD1">
        <f>'[1]ASF JIRA 2020-04-08T14_27_34+00'!LFD1</f>
        <v>0</v>
      </c>
      <c r="LFE1">
        <f>'[1]ASF JIRA 2020-04-08T14_27_34+00'!LFE1</f>
        <v>0</v>
      </c>
      <c r="LFF1">
        <f>'[1]ASF JIRA 2020-04-08T14_27_34+00'!LFF1</f>
        <v>0</v>
      </c>
      <c r="LFG1">
        <f>'[1]ASF JIRA 2020-04-08T14_27_34+00'!LFG1</f>
        <v>0</v>
      </c>
      <c r="LFH1">
        <f>'[1]ASF JIRA 2020-04-08T14_27_34+00'!LFH1</f>
        <v>0</v>
      </c>
      <c r="LFI1">
        <f>'[1]ASF JIRA 2020-04-08T14_27_34+00'!LFI1</f>
        <v>0</v>
      </c>
      <c r="LFJ1">
        <f>'[1]ASF JIRA 2020-04-08T14_27_34+00'!LFJ1</f>
        <v>0</v>
      </c>
      <c r="LFK1">
        <f>'[1]ASF JIRA 2020-04-08T14_27_34+00'!LFK1</f>
        <v>0</v>
      </c>
      <c r="LFL1">
        <f>'[1]ASF JIRA 2020-04-08T14_27_34+00'!LFL1</f>
        <v>0</v>
      </c>
      <c r="LFM1">
        <f>'[1]ASF JIRA 2020-04-08T14_27_34+00'!LFM1</f>
        <v>0</v>
      </c>
      <c r="LFN1">
        <f>'[1]ASF JIRA 2020-04-08T14_27_34+00'!LFN1</f>
        <v>0</v>
      </c>
      <c r="LFO1">
        <f>'[1]ASF JIRA 2020-04-08T14_27_34+00'!LFO1</f>
        <v>0</v>
      </c>
      <c r="LFP1">
        <f>'[1]ASF JIRA 2020-04-08T14_27_34+00'!LFP1</f>
        <v>0</v>
      </c>
      <c r="LFQ1">
        <f>'[1]ASF JIRA 2020-04-08T14_27_34+00'!LFQ1</f>
        <v>0</v>
      </c>
      <c r="LFR1">
        <f>'[1]ASF JIRA 2020-04-08T14_27_34+00'!LFR1</f>
        <v>0</v>
      </c>
      <c r="LFS1">
        <f>'[1]ASF JIRA 2020-04-08T14_27_34+00'!LFS1</f>
        <v>0</v>
      </c>
      <c r="LFT1">
        <f>'[1]ASF JIRA 2020-04-08T14_27_34+00'!LFT1</f>
        <v>0</v>
      </c>
      <c r="LFU1">
        <f>'[1]ASF JIRA 2020-04-08T14_27_34+00'!LFU1</f>
        <v>0</v>
      </c>
      <c r="LFV1">
        <f>'[1]ASF JIRA 2020-04-08T14_27_34+00'!LFV1</f>
        <v>0</v>
      </c>
      <c r="LFW1">
        <f>'[1]ASF JIRA 2020-04-08T14_27_34+00'!LFW1</f>
        <v>0</v>
      </c>
      <c r="LFX1">
        <f>'[1]ASF JIRA 2020-04-08T14_27_34+00'!LFX1</f>
        <v>0</v>
      </c>
      <c r="LFY1">
        <f>'[1]ASF JIRA 2020-04-08T14_27_34+00'!LFY1</f>
        <v>0</v>
      </c>
      <c r="LFZ1">
        <f>'[1]ASF JIRA 2020-04-08T14_27_34+00'!LFZ1</f>
        <v>0</v>
      </c>
      <c r="LGA1">
        <f>'[1]ASF JIRA 2020-04-08T14_27_34+00'!LGA1</f>
        <v>0</v>
      </c>
      <c r="LGB1">
        <f>'[1]ASF JIRA 2020-04-08T14_27_34+00'!LGB1</f>
        <v>0</v>
      </c>
      <c r="LGC1">
        <f>'[1]ASF JIRA 2020-04-08T14_27_34+00'!LGC1</f>
        <v>0</v>
      </c>
      <c r="LGD1">
        <f>'[1]ASF JIRA 2020-04-08T14_27_34+00'!LGD1</f>
        <v>0</v>
      </c>
      <c r="LGE1">
        <f>'[1]ASF JIRA 2020-04-08T14_27_34+00'!LGE1</f>
        <v>0</v>
      </c>
      <c r="LGF1">
        <f>'[1]ASF JIRA 2020-04-08T14_27_34+00'!LGF1</f>
        <v>0</v>
      </c>
      <c r="LGG1">
        <f>'[1]ASF JIRA 2020-04-08T14_27_34+00'!LGG1</f>
        <v>0</v>
      </c>
      <c r="LGH1">
        <f>'[1]ASF JIRA 2020-04-08T14_27_34+00'!LGH1</f>
        <v>0</v>
      </c>
      <c r="LGI1">
        <f>'[1]ASF JIRA 2020-04-08T14_27_34+00'!LGI1</f>
        <v>0</v>
      </c>
      <c r="LGJ1">
        <f>'[1]ASF JIRA 2020-04-08T14_27_34+00'!LGJ1</f>
        <v>0</v>
      </c>
      <c r="LGK1">
        <f>'[1]ASF JIRA 2020-04-08T14_27_34+00'!LGK1</f>
        <v>0</v>
      </c>
      <c r="LGL1">
        <f>'[1]ASF JIRA 2020-04-08T14_27_34+00'!LGL1</f>
        <v>0</v>
      </c>
      <c r="LGM1">
        <f>'[1]ASF JIRA 2020-04-08T14_27_34+00'!LGM1</f>
        <v>0</v>
      </c>
      <c r="LGN1">
        <f>'[1]ASF JIRA 2020-04-08T14_27_34+00'!LGN1</f>
        <v>0</v>
      </c>
      <c r="LGO1">
        <f>'[1]ASF JIRA 2020-04-08T14_27_34+00'!LGO1</f>
        <v>0</v>
      </c>
      <c r="LGP1">
        <f>'[1]ASF JIRA 2020-04-08T14_27_34+00'!LGP1</f>
        <v>0</v>
      </c>
      <c r="LGQ1">
        <f>'[1]ASF JIRA 2020-04-08T14_27_34+00'!LGQ1</f>
        <v>0</v>
      </c>
      <c r="LGR1">
        <f>'[1]ASF JIRA 2020-04-08T14_27_34+00'!LGR1</f>
        <v>0</v>
      </c>
      <c r="LGS1">
        <f>'[1]ASF JIRA 2020-04-08T14_27_34+00'!LGS1</f>
        <v>0</v>
      </c>
      <c r="LGT1">
        <f>'[1]ASF JIRA 2020-04-08T14_27_34+00'!LGT1</f>
        <v>0</v>
      </c>
      <c r="LGU1">
        <f>'[1]ASF JIRA 2020-04-08T14_27_34+00'!LGU1</f>
        <v>0</v>
      </c>
      <c r="LGV1">
        <f>'[1]ASF JIRA 2020-04-08T14_27_34+00'!LGV1</f>
        <v>0</v>
      </c>
      <c r="LGW1">
        <f>'[1]ASF JIRA 2020-04-08T14_27_34+00'!LGW1</f>
        <v>0</v>
      </c>
      <c r="LGX1">
        <f>'[1]ASF JIRA 2020-04-08T14_27_34+00'!LGX1</f>
        <v>0</v>
      </c>
      <c r="LGY1">
        <f>'[1]ASF JIRA 2020-04-08T14_27_34+00'!LGY1</f>
        <v>0</v>
      </c>
      <c r="LGZ1">
        <f>'[1]ASF JIRA 2020-04-08T14_27_34+00'!LGZ1</f>
        <v>0</v>
      </c>
      <c r="LHA1">
        <f>'[1]ASF JIRA 2020-04-08T14_27_34+00'!LHA1</f>
        <v>0</v>
      </c>
      <c r="LHB1">
        <f>'[1]ASF JIRA 2020-04-08T14_27_34+00'!LHB1</f>
        <v>0</v>
      </c>
      <c r="LHC1">
        <f>'[1]ASF JIRA 2020-04-08T14_27_34+00'!LHC1</f>
        <v>0</v>
      </c>
      <c r="LHD1">
        <f>'[1]ASF JIRA 2020-04-08T14_27_34+00'!LHD1</f>
        <v>0</v>
      </c>
      <c r="LHE1">
        <f>'[1]ASF JIRA 2020-04-08T14_27_34+00'!LHE1</f>
        <v>0</v>
      </c>
      <c r="LHF1">
        <f>'[1]ASF JIRA 2020-04-08T14_27_34+00'!LHF1</f>
        <v>0</v>
      </c>
      <c r="LHG1">
        <f>'[1]ASF JIRA 2020-04-08T14_27_34+00'!LHG1</f>
        <v>0</v>
      </c>
      <c r="LHH1">
        <f>'[1]ASF JIRA 2020-04-08T14_27_34+00'!LHH1</f>
        <v>0</v>
      </c>
      <c r="LHI1">
        <f>'[1]ASF JIRA 2020-04-08T14_27_34+00'!LHI1</f>
        <v>0</v>
      </c>
      <c r="LHJ1">
        <f>'[1]ASF JIRA 2020-04-08T14_27_34+00'!LHJ1</f>
        <v>0</v>
      </c>
      <c r="LHK1">
        <f>'[1]ASF JIRA 2020-04-08T14_27_34+00'!LHK1</f>
        <v>0</v>
      </c>
      <c r="LHL1">
        <f>'[1]ASF JIRA 2020-04-08T14_27_34+00'!LHL1</f>
        <v>0</v>
      </c>
      <c r="LHM1">
        <f>'[1]ASF JIRA 2020-04-08T14_27_34+00'!LHM1</f>
        <v>0</v>
      </c>
      <c r="LHN1">
        <f>'[1]ASF JIRA 2020-04-08T14_27_34+00'!LHN1</f>
        <v>0</v>
      </c>
      <c r="LHO1">
        <f>'[1]ASF JIRA 2020-04-08T14_27_34+00'!LHO1</f>
        <v>0</v>
      </c>
      <c r="LHP1">
        <f>'[1]ASF JIRA 2020-04-08T14_27_34+00'!LHP1</f>
        <v>0</v>
      </c>
      <c r="LHQ1">
        <f>'[1]ASF JIRA 2020-04-08T14_27_34+00'!LHQ1</f>
        <v>0</v>
      </c>
      <c r="LHR1">
        <f>'[1]ASF JIRA 2020-04-08T14_27_34+00'!LHR1</f>
        <v>0</v>
      </c>
      <c r="LHS1">
        <f>'[1]ASF JIRA 2020-04-08T14_27_34+00'!LHS1</f>
        <v>0</v>
      </c>
      <c r="LHT1">
        <f>'[1]ASF JIRA 2020-04-08T14_27_34+00'!LHT1</f>
        <v>0</v>
      </c>
      <c r="LHU1">
        <f>'[1]ASF JIRA 2020-04-08T14_27_34+00'!LHU1</f>
        <v>0</v>
      </c>
      <c r="LHV1">
        <f>'[1]ASF JIRA 2020-04-08T14_27_34+00'!LHV1</f>
        <v>0</v>
      </c>
      <c r="LHW1">
        <f>'[1]ASF JIRA 2020-04-08T14_27_34+00'!LHW1</f>
        <v>0</v>
      </c>
      <c r="LHX1">
        <f>'[1]ASF JIRA 2020-04-08T14_27_34+00'!LHX1</f>
        <v>0</v>
      </c>
      <c r="LHY1">
        <f>'[1]ASF JIRA 2020-04-08T14_27_34+00'!LHY1</f>
        <v>0</v>
      </c>
      <c r="LHZ1">
        <f>'[1]ASF JIRA 2020-04-08T14_27_34+00'!LHZ1</f>
        <v>0</v>
      </c>
      <c r="LIA1">
        <f>'[1]ASF JIRA 2020-04-08T14_27_34+00'!LIA1</f>
        <v>0</v>
      </c>
      <c r="LIB1">
        <f>'[1]ASF JIRA 2020-04-08T14_27_34+00'!LIB1</f>
        <v>0</v>
      </c>
      <c r="LIC1">
        <f>'[1]ASF JIRA 2020-04-08T14_27_34+00'!LIC1</f>
        <v>0</v>
      </c>
      <c r="LID1">
        <f>'[1]ASF JIRA 2020-04-08T14_27_34+00'!LID1</f>
        <v>0</v>
      </c>
      <c r="LIE1">
        <f>'[1]ASF JIRA 2020-04-08T14_27_34+00'!LIE1</f>
        <v>0</v>
      </c>
      <c r="LIF1">
        <f>'[1]ASF JIRA 2020-04-08T14_27_34+00'!LIF1</f>
        <v>0</v>
      </c>
      <c r="LIG1">
        <f>'[1]ASF JIRA 2020-04-08T14_27_34+00'!LIG1</f>
        <v>0</v>
      </c>
      <c r="LIH1">
        <f>'[1]ASF JIRA 2020-04-08T14_27_34+00'!LIH1</f>
        <v>0</v>
      </c>
      <c r="LII1">
        <f>'[1]ASF JIRA 2020-04-08T14_27_34+00'!LII1</f>
        <v>0</v>
      </c>
      <c r="LIJ1">
        <f>'[1]ASF JIRA 2020-04-08T14_27_34+00'!LIJ1</f>
        <v>0</v>
      </c>
      <c r="LIK1">
        <f>'[1]ASF JIRA 2020-04-08T14_27_34+00'!LIK1</f>
        <v>0</v>
      </c>
      <c r="LIL1">
        <f>'[1]ASF JIRA 2020-04-08T14_27_34+00'!LIL1</f>
        <v>0</v>
      </c>
      <c r="LIM1">
        <f>'[1]ASF JIRA 2020-04-08T14_27_34+00'!LIM1</f>
        <v>0</v>
      </c>
      <c r="LIN1">
        <f>'[1]ASF JIRA 2020-04-08T14_27_34+00'!LIN1</f>
        <v>0</v>
      </c>
      <c r="LIO1">
        <f>'[1]ASF JIRA 2020-04-08T14_27_34+00'!LIO1</f>
        <v>0</v>
      </c>
      <c r="LIP1">
        <f>'[1]ASF JIRA 2020-04-08T14_27_34+00'!LIP1</f>
        <v>0</v>
      </c>
      <c r="LIQ1">
        <f>'[1]ASF JIRA 2020-04-08T14_27_34+00'!LIQ1</f>
        <v>0</v>
      </c>
      <c r="LIR1">
        <f>'[1]ASF JIRA 2020-04-08T14_27_34+00'!LIR1</f>
        <v>0</v>
      </c>
      <c r="LIS1">
        <f>'[1]ASF JIRA 2020-04-08T14_27_34+00'!LIS1</f>
        <v>0</v>
      </c>
      <c r="LIT1">
        <f>'[1]ASF JIRA 2020-04-08T14_27_34+00'!LIT1</f>
        <v>0</v>
      </c>
      <c r="LIU1">
        <f>'[1]ASF JIRA 2020-04-08T14_27_34+00'!LIU1</f>
        <v>0</v>
      </c>
      <c r="LIV1">
        <f>'[1]ASF JIRA 2020-04-08T14_27_34+00'!LIV1</f>
        <v>0</v>
      </c>
      <c r="LIW1">
        <f>'[1]ASF JIRA 2020-04-08T14_27_34+00'!LIW1</f>
        <v>0</v>
      </c>
      <c r="LIX1">
        <f>'[1]ASF JIRA 2020-04-08T14_27_34+00'!LIX1</f>
        <v>0</v>
      </c>
      <c r="LIY1">
        <f>'[1]ASF JIRA 2020-04-08T14_27_34+00'!LIY1</f>
        <v>0</v>
      </c>
      <c r="LIZ1">
        <f>'[1]ASF JIRA 2020-04-08T14_27_34+00'!LIZ1</f>
        <v>0</v>
      </c>
      <c r="LJA1">
        <f>'[1]ASF JIRA 2020-04-08T14_27_34+00'!LJA1</f>
        <v>0</v>
      </c>
      <c r="LJB1">
        <f>'[1]ASF JIRA 2020-04-08T14_27_34+00'!LJB1</f>
        <v>0</v>
      </c>
      <c r="LJC1">
        <f>'[1]ASF JIRA 2020-04-08T14_27_34+00'!LJC1</f>
        <v>0</v>
      </c>
      <c r="LJD1">
        <f>'[1]ASF JIRA 2020-04-08T14_27_34+00'!LJD1</f>
        <v>0</v>
      </c>
      <c r="LJE1">
        <f>'[1]ASF JIRA 2020-04-08T14_27_34+00'!LJE1</f>
        <v>0</v>
      </c>
      <c r="LJF1">
        <f>'[1]ASF JIRA 2020-04-08T14_27_34+00'!LJF1</f>
        <v>0</v>
      </c>
      <c r="LJG1">
        <f>'[1]ASF JIRA 2020-04-08T14_27_34+00'!LJG1</f>
        <v>0</v>
      </c>
      <c r="LJH1">
        <f>'[1]ASF JIRA 2020-04-08T14_27_34+00'!LJH1</f>
        <v>0</v>
      </c>
      <c r="LJI1">
        <f>'[1]ASF JIRA 2020-04-08T14_27_34+00'!LJI1</f>
        <v>0</v>
      </c>
      <c r="LJJ1">
        <f>'[1]ASF JIRA 2020-04-08T14_27_34+00'!LJJ1</f>
        <v>0</v>
      </c>
      <c r="LJK1">
        <f>'[1]ASF JIRA 2020-04-08T14_27_34+00'!LJK1</f>
        <v>0</v>
      </c>
      <c r="LJL1">
        <f>'[1]ASF JIRA 2020-04-08T14_27_34+00'!LJL1</f>
        <v>0</v>
      </c>
      <c r="LJM1">
        <f>'[1]ASF JIRA 2020-04-08T14_27_34+00'!LJM1</f>
        <v>0</v>
      </c>
      <c r="LJN1">
        <f>'[1]ASF JIRA 2020-04-08T14_27_34+00'!LJN1</f>
        <v>0</v>
      </c>
      <c r="LJO1">
        <f>'[1]ASF JIRA 2020-04-08T14_27_34+00'!LJO1</f>
        <v>0</v>
      </c>
      <c r="LJP1">
        <f>'[1]ASF JIRA 2020-04-08T14_27_34+00'!LJP1</f>
        <v>0</v>
      </c>
      <c r="LJQ1">
        <f>'[1]ASF JIRA 2020-04-08T14_27_34+00'!LJQ1</f>
        <v>0</v>
      </c>
      <c r="LJR1">
        <f>'[1]ASF JIRA 2020-04-08T14_27_34+00'!LJR1</f>
        <v>0</v>
      </c>
      <c r="LJS1">
        <f>'[1]ASF JIRA 2020-04-08T14_27_34+00'!LJS1</f>
        <v>0</v>
      </c>
      <c r="LJT1">
        <f>'[1]ASF JIRA 2020-04-08T14_27_34+00'!LJT1</f>
        <v>0</v>
      </c>
      <c r="LJU1">
        <f>'[1]ASF JIRA 2020-04-08T14_27_34+00'!LJU1</f>
        <v>0</v>
      </c>
      <c r="LJV1">
        <f>'[1]ASF JIRA 2020-04-08T14_27_34+00'!LJV1</f>
        <v>0</v>
      </c>
      <c r="LJW1">
        <f>'[1]ASF JIRA 2020-04-08T14_27_34+00'!LJW1</f>
        <v>0</v>
      </c>
      <c r="LJX1">
        <f>'[1]ASF JIRA 2020-04-08T14_27_34+00'!LJX1</f>
        <v>0</v>
      </c>
      <c r="LJY1">
        <f>'[1]ASF JIRA 2020-04-08T14_27_34+00'!LJY1</f>
        <v>0</v>
      </c>
      <c r="LJZ1">
        <f>'[1]ASF JIRA 2020-04-08T14_27_34+00'!LJZ1</f>
        <v>0</v>
      </c>
      <c r="LKA1">
        <f>'[1]ASF JIRA 2020-04-08T14_27_34+00'!LKA1</f>
        <v>0</v>
      </c>
      <c r="LKB1">
        <f>'[1]ASF JIRA 2020-04-08T14_27_34+00'!LKB1</f>
        <v>0</v>
      </c>
      <c r="LKC1">
        <f>'[1]ASF JIRA 2020-04-08T14_27_34+00'!LKC1</f>
        <v>0</v>
      </c>
      <c r="LKD1">
        <f>'[1]ASF JIRA 2020-04-08T14_27_34+00'!LKD1</f>
        <v>0</v>
      </c>
      <c r="LKE1">
        <f>'[1]ASF JIRA 2020-04-08T14_27_34+00'!LKE1</f>
        <v>0</v>
      </c>
      <c r="LKF1">
        <f>'[1]ASF JIRA 2020-04-08T14_27_34+00'!LKF1</f>
        <v>0</v>
      </c>
      <c r="LKG1">
        <f>'[1]ASF JIRA 2020-04-08T14_27_34+00'!LKG1</f>
        <v>0</v>
      </c>
      <c r="LKH1">
        <f>'[1]ASF JIRA 2020-04-08T14_27_34+00'!LKH1</f>
        <v>0</v>
      </c>
      <c r="LKI1">
        <f>'[1]ASF JIRA 2020-04-08T14_27_34+00'!LKI1</f>
        <v>0</v>
      </c>
      <c r="LKJ1">
        <f>'[1]ASF JIRA 2020-04-08T14_27_34+00'!LKJ1</f>
        <v>0</v>
      </c>
      <c r="LKK1">
        <f>'[1]ASF JIRA 2020-04-08T14_27_34+00'!LKK1</f>
        <v>0</v>
      </c>
      <c r="LKL1">
        <f>'[1]ASF JIRA 2020-04-08T14_27_34+00'!LKL1</f>
        <v>0</v>
      </c>
      <c r="LKM1">
        <f>'[1]ASF JIRA 2020-04-08T14_27_34+00'!LKM1</f>
        <v>0</v>
      </c>
      <c r="LKN1">
        <f>'[1]ASF JIRA 2020-04-08T14_27_34+00'!LKN1</f>
        <v>0</v>
      </c>
      <c r="LKO1">
        <f>'[1]ASF JIRA 2020-04-08T14_27_34+00'!LKO1</f>
        <v>0</v>
      </c>
      <c r="LKP1">
        <f>'[1]ASF JIRA 2020-04-08T14_27_34+00'!LKP1</f>
        <v>0</v>
      </c>
      <c r="LKQ1">
        <f>'[1]ASF JIRA 2020-04-08T14_27_34+00'!LKQ1</f>
        <v>0</v>
      </c>
      <c r="LKR1">
        <f>'[1]ASF JIRA 2020-04-08T14_27_34+00'!LKR1</f>
        <v>0</v>
      </c>
      <c r="LKS1">
        <f>'[1]ASF JIRA 2020-04-08T14_27_34+00'!LKS1</f>
        <v>0</v>
      </c>
      <c r="LKT1">
        <f>'[1]ASF JIRA 2020-04-08T14_27_34+00'!LKT1</f>
        <v>0</v>
      </c>
      <c r="LKU1">
        <f>'[1]ASF JIRA 2020-04-08T14_27_34+00'!LKU1</f>
        <v>0</v>
      </c>
      <c r="LKV1">
        <f>'[1]ASF JIRA 2020-04-08T14_27_34+00'!LKV1</f>
        <v>0</v>
      </c>
      <c r="LKW1">
        <f>'[1]ASF JIRA 2020-04-08T14_27_34+00'!LKW1</f>
        <v>0</v>
      </c>
      <c r="LKX1">
        <f>'[1]ASF JIRA 2020-04-08T14_27_34+00'!LKX1</f>
        <v>0</v>
      </c>
      <c r="LKY1">
        <f>'[1]ASF JIRA 2020-04-08T14_27_34+00'!LKY1</f>
        <v>0</v>
      </c>
      <c r="LKZ1">
        <f>'[1]ASF JIRA 2020-04-08T14_27_34+00'!LKZ1</f>
        <v>0</v>
      </c>
      <c r="LLA1">
        <f>'[1]ASF JIRA 2020-04-08T14_27_34+00'!LLA1</f>
        <v>0</v>
      </c>
      <c r="LLB1">
        <f>'[1]ASF JIRA 2020-04-08T14_27_34+00'!LLB1</f>
        <v>0</v>
      </c>
      <c r="LLC1">
        <f>'[1]ASF JIRA 2020-04-08T14_27_34+00'!LLC1</f>
        <v>0</v>
      </c>
      <c r="LLD1">
        <f>'[1]ASF JIRA 2020-04-08T14_27_34+00'!LLD1</f>
        <v>0</v>
      </c>
      <c r="LLE1">
        <f>'[1]ASF JIRA 2020-04-08T14_27_34+00'!LLE1</f>
        <v>0</v>
      </c>
      <c r="LLF1">
        <f>'[1]ASF JIRA 2020-04-08T14_27_34+00'!LLF1</f>
        <v>0</v>
      </c>
      <c r="LLG1">
        <f>'[1]ASF JIRA 2020-04-08T14_27_34+00'!LLG1</f>
        <v>0</v>
      </c>
      <c r="LLH1">
        <f>'[1]ASF JIRA 2020-04-08T14_27_34+00'!LLH1</f>
        <v>0</v>
      </c>
      <c r="LLI1">
        <f>'[1]ASF JIRA 2020-04-08T14_27_34+00'!LLI1</f>
        <v>0</v>
      </c>
      <c r="LLJ1">
        <f>'[1]ASF JIRA 2020-04-08T14_27_34+00'!LLJ1</f>
        <v>0</v>
      </c>
      <c r="LLK1">
        <f>'[1]ASF JIRA 2020-04-08T14_27_34+00'!LLK1</f>
        <v>0</v>
      </c>
      <c r="LLL1">
        <f>'[1]ASF JIRA 2020-04-08T14_27_34+00'!LLL1</f>
        <v>0</v>
      </c>
      <c r="LLM1">
        <f>'[1]ASF JIRA 2020-04-08T14_27_34+00'!LLM1</f>
        <v>0</v>
      </c>
      <c r="LLN1">
        <f>'[1]ASF JIRA 2020-04-08T14_27_34+00'!LLN1</f>
        <v>0</v>
      </c>
      <c r="LLO1">
        <f>'[1]ASF JIRA 2020-04-08T14_27_34+00'!LLO1</f>
        <v>0</v>
      </c>
      <c r="LLP1">
        <f>'[1]ASF JIRA 2020-04-08T14_27_34+00'!LLP1</f>
        <v>0</v>
      </c>
      <c r="LLQ1">
        <f>'[1]ASF JIRA 2020-04-08T14_27_34+00'!LLQ1</f>
        <v>0</v>
      </c>
      <c r="LLR1">
        <f>'[1]ASF JIRA 2020-04-08T14_27_34+00'!LLR1</f>
        <v>0</v>
      </c>
      <c r="LLS1">
        <f>'[1]ASF JIRA 2020-04-08T14_27_34+00'!LLS1</f>
        <v>0</v>
      </c>
      <c r="LLT1">
        <f>'[1]ASF JIRA 2020-04-08T14_27_34+00'!LLT1</f>
        <v>0</v>
      </c>
      <c r="LLU1">
        <f>'[1]ASF JIRA 2020-04-08T14_27_34+00'!LLU1</f>
        <v>0</v>
      </c>
      <c r="LLV1">
        <f>'[1]ASF JIRA 2020-04-08T14_27_34+00'!LLV1</f>
        <v>0</v>
      </c>
      <c r="LLW1">
        <f>'[1]ASF JIRA 2020-04-08T14_27_34+00'!LLW1</f>
        <v>0</v>
      </c>
      <c r="LLX1">
        <f>'[1]ASF JIRA 2020-04-08T14_27_34+00'!LLX1</f>
        <v>0</v>
      </c>
      <c r="LLY1">
        <f>'[1]ASF JIRA 2020-04-08T14_27_34+00'!LLY1</f>
        <v>0</v>
      </c>
      <c r="LLZ1">
        <f>'[1]ASF JIRA 2020-04-08T14_27_34+00'!LLZ1</f>
        <v>0</v>
      </c>
      <c r="LMA1">
        <f>'[1]ASF JIRA 2020-04-08T14_27_34+00'!LMA1</f>
        <v>0</v>
      </c>
      <c r="LMB1">
        <f>'[1]ASF JIRA 2020-04-08T14_27_34+00'!LMB1</f>
        <v>0</v>
      </c>
      <c r="LMC1">
        <f>'[1]ASF JIRA 2020-04-08T14_27_34+00'!LMC1</f>
        <v>0</v>
      </c>
      <c r="LMD1">
        <f>'[1]ASF JIRA 2020-04-08T14_27_34+00'!LMD1</f>
        <v>0</v>
      </c>
      <c r="LME1">
        <f>'[1]ASF JIRA 2020-04-08T14_27_34+00'!LME1</f>
        <v>0</v>
      </c>
      <c r="LMF1">
        <f>'[1]ASF JIRA 2020-04-08T14_27_34+00'!LMF1</f>
        <v>0</v>
      </c>
      <c r="LMG1">
        <f>'[1]ASF JIRA 2020-04-08T14_27_34+00'!LMG1</f>
        <v>0</v>
      </c>
      <c r="LMH1">
        <f>'[1]ASF JIRA 2020-04-08T14_27_34+00'!LMH1</f>
        <v>0</v>
      </c>
      <c r="LMI1">
        <f>'[1]ASF JIRA 2020-04-08T14_27_34+00'!LMI1</f>
        <v>0</v>
      </c>
      <c r="LMJ1">
        <f>'[1]ASF JIRA 2020-04-08T14_27_34+00'!LMJ1</f>
        <v>0</v>
      </c>
      <c r="LMK1">
        <f>'[1]ASF JIRA 2020-04-08T14_27_34+00'!LMK1</f>
        <v>0</v>
      </c>
      <c r="LML1">
        <f>'[1]ASF JIRA 2020-04-08T14_27_34+00'!LML1</f>
        <v>0</v>
      </c>
      <c r="LMM1">
        <f>'[1]ASF JIRA 2020-04-08T14_27_34+00'!LMM1</f>
        <v>0</v>
      </c>
      <c r="LMN1">
        <f>'[1]ASF JIRA 2020-04-08T14_27_34+00'!LMN1</f>
        <v>0</v>
      </c>
      <c r="LMO1">
        <f>'[1]ASF JIRA 2020-04-08T14_27_34+00'!LMO1</f>
        <v>0</v>
      </c>
      <c r="LMP1">
        <f>'[1]ASF JIRA 2020-04-08T14_27_34+00'!LMP1</f>
        <v>0</v>
      </c>
      <c r="LMQ1">
        <f>'[1]ASF JIRA 2020-04-08T14_27_34+00'!LMQ1</f>
        <v>0</v>
      </c>
      <c r="LMR1">
        <f>'[1]ASF JIRA 2020-04-08T14_27_34+00'!LMR1</f>
        <v>0</v>
      </c>
      <c r="LMS1">
        <f>'[1]ASF JIRA 2020-04-08T14_27_34+00'!LMS1</f>
        <v>0</v>
      </c>
      <c r="LMT1">
        <f>'[1]ASF JIRA 2020-04-08T14_27_34+00'!LMT1</f>
        <v>0</v>
      </c>
      <c r="LMU1">
        <f>'[1]ASF JIRA 2020-04-08T14_27_34+00'!LMU1</f>
        <v>0</v>
      </c>
      <c r="LMV1">
        <f>'[1]ASF JIRA 2020-04-08T14_27_34+00'!LMV1</f>
        <v>0</v>
      </c>
      <c r="LMW1">
        <f>'[1]ASF JIRA 2020-04-08T14_27_34+00'!LMW1</f>
        <v>0</v>
      </c>
      <c r="LMX1">
        <f>'[1]ASF JIRA 2020-04-08T14_27_34+00'!LMX1</f>
        <v>0</v>
      </c>
      <c r="LMY1">
        <f>'[1]ASF JIRA 2020-04-08T14_27_34+00'!LMY1</f>
        <v>0</v>
      </c>
      <c r="LMZ1">
        <f>'[1]ASF JIRA 2020-04-08T14_27_34+00'!LMZ1</f>
        <v>0</v>
      </c>
      <c r="LNA1">
        <f>'[1]ASF JIRA 2020-04-08T14_27_34+00'!LNA1</f>
        <v>0</v>
      </c>
      <c r="LNB1">
        <f>'[1]ASF JIRA 2020-04-08T14_27_34+00'!LNB1</f>
        <v>0</v>
      </c>
      <c r="LNC1">
        <f>'[1]ASF JIRA 2020-04-08T14_27_34+00'!LNC1</f>
        <v>0</v>
      </c>
      <c r="LND1">
        <f>'[1]ASF JIRA 2020-04-08T14_27_34+00'!LND1</f>
        <v>0</v>
      </c>
      <c r="LNE1">
        <f>'[1]ASF JIRA 2020-04-08T14_27_34+00'!LNE1</f>
        <v>0</v>
      </c>
      <c r="LNF1">
        <f>'[1]ASF JIRA 2020-04-08T14_27_34+00'!LNF1</f>
        <v>0</v>
      </c>
      <c r="LNG1">
        <f>'[1]ASF JIRA 2020-04-08T14_27_34+00'!LNG1</f>
        <v>0</v>
      </c>
      <c r="LNH1">
        <f>'[1]ASF JIRA 2020-04-08T14_27_34+00'!LNH1</f>
        <v>0</v>
      </c>
      <c r="LNI1">
        <f>'[1]ASF JIRA 2020-04-08T14_27_34+00'!LNI1</f>
        <v>0</v>
      </c>
      <c r="LNJ1">
        <f>'[1]ASF JIRA 2020-04-08T14_27_34+00'!LNJ1</f>
        <v>0</v>
      </c>
      <c r="LNK1">
        <f>'[1]ASF JIRA 2020-04-08T14_27_34+00'!LNK1</f>
        <v>0</v>
      </c>
      <c r="LNL1">
        <f>'[1]ASF JIRA 2020-04-08T14_27_34+00'!LNL1</f>
        <v>0</v>
      </c>
      <c r="LNM1">
        <f>'[1]ASF JIRA 2020-04-08T14_27_34+00'!LNM1</f>
        <v>0</v>
      </c>
      <c r="LNN1">
        <f>'[1]ASF JIRA 2020-04-08T14_27_34+00'!LNN1</f>
        <v>0</v>
      </c>
      <c r="LNO1">
        <f>'[1]ASF JIRA 2020-04-08T14_27_34+00'!LNO1</f>
        <v>0</v>
      </c>
      <c r="LNP1">
        <f>'[1]ASF JIRA 2020-04-08T14_27_34+00'!LNP1</f>
        <v>0</v>
      </c>
      <c r="LNQ1">
        <f>'[1]ASF JIRA 2020-04-08T14_27_34+00'!LNQ1</f>
        <v>0</v>
      </c>
      <c r="LNR1">
        <f>'[1]ASF JIRA 2020-04-08T14_27_34+00'!LNR1</f>
        <v>0</v>
      </c>
      <c r="LNS1">
        <f>'[1]ASF JIRA 2020-04-08T14_27_34+00'!LNS1</f>
        <v>0</v>
      </c>
      <c r="LNT1">
        <f>'[1]ASF JIRA 2020-04-08T14_27_34+00'!LNT1</f>
        <v>0</v>
      </c>
      <c r="LNU1">
        <f>'[1]ASF JIRA 2020-04-08T14_27_34+00'!LNU1</f>
        <v>0</v>
      </c>
      <c r="LNV1">
        <f>'[1]ASF JIRA 2020-04-08T14_27_34+00'!LNV1</f>
        <v>0</v>
      </c>
      <c r="LNW1">
        <f>'[1]ASF JIRA 2020-04-08T14_27_34+00'!LNW1</f>
        <v>0</v>
      </c>
      <c r="LNX1">
        <f>'[1]ASF JIRA 2020-04-08T14_27_34+00'!LNX1</f>
        <v>0</v>
      </c>
      <c r="LNY1">
        <f>'[1]ASF JIRA 2020-04-08T14_27_34+00'!LNY1</f>
        <v>0</v>
      </c>
      <c r="LNZ1">
        <f>'[1]ASF JIRA 2020-04-08T14_27_34+00'!LNZ1</f>
        <v>0</v>
      </c>
      <c r="LOA1">
        <f>'[1]ASF JIRA 2020-04-08T14_27_34+00'!LOA1</f>
        <v>0</v>
      </c>
      <c r="LOB1">
        <f>'[1]ASF JIRA 2020-04-08T14_27_34+00'!LOB1</f>
        <v>0</v>
      </c>
      <c r="LOC1">
        <f>'[1]ASF JIRA 2020-04-08T14_27_34+00'!LOC1</f>
        <v>0</v>
      </c>
      <c r="LOD1">
        <f>'[1]ASF JIRA 2020-04-08T14_27_34+00'!LOD1</f>
        <v>0</v>
      </c>
      <c r="LOE1">
        <f>'[1]ASF JIRA 2020-04-08T14_27_34+00'!LOE1</f>
        <v>0</v>
      </c>
      <c r="LOF1">
        <f>'[1]ASF JIRA 2020-04-08T14_27_34+00'!LOF1</f>
        <v>0</v>
      </c>
      <c r="LOG1">
        <f>'[1]ASF JIRA 2020-04-08T14_27_34+00'!LOG1</f>
        <v>0</v>
      </c>
      <c r="LOH1">
        <f>'[1]ASF JIRA 2020-04-08T14_27_34+00'!LOH1</f>
        <v>0</v>
      </c>
      <c r="LOI1">
        <f>'[1]ASF JIRA 2020-04-08T14_27_34+00'!LOI1</f>
        <v>0</v>
      </c>
      <c r="LOJ1">
        <f>'[1]ASF JIRA 2020-04-08T14_27_34+00'!LOJ1</f>
        <v>0</v>
      </c>
      <c r="LOK1">
        <f>'[1]ASF JIRA 2020-04-08T14_27_34+00'!LOK1</f>
        <v>0</v>
      </c>
      <c r="LOL1">
        <f>'[1]ASF JIRA 2020-04-08T14_27_34+00'!LOL1</f>
        <v>0</v>
      </c>
      <c r="LOM1">
        <f>'[1]ASF JIRA 2020-04-08T14_27_34+00'!LOM1</f>
        <v>0</v>
      </c>
      <c r="LON1">
        <f>'[1]ASF JIRA 2020-04-08T14_27_34+00'!LON1</f>
        <v>0</v>
      </c>
      <c r="LOO1">
        <f>'[1]ASF JIRA 2020-04-08T14_27_34+00'!LOO1</f>
        <v>0</v>
      </c>
      <c r="LOP1">
        <f>'[1]ASF JIRA 2020-04-08T14_27_34+00'!LOP1</f>
        <v>0</v>
      </c>
      <c r="LOQ1">
        <f>'[1]ASF JIRA 2020-04-08T14_27_34+00'!LOQ1</f>
        <v>0</v>
      </c>
      <c r="LOR1">
        <f>'[1]ASF JIRA 2020-04-08T14_27_34+00'!LOR1</f>
        <v>0</v>
      </c>
      <c r="LOS1">
        <f>'[1]ASF JIRA 2020-04-08T14_27_34+00'!LOS1</f>
        <v>0</v>
      </c>
      <c r="LOT1">
        <f>'[1]ASF JIRA 2020-04-08T14_27_34+00'!LOT1</f>
        <v>0</v>
      </c>
      <c r="LOU1">
        <f>'[1]ASF JIRA 2020-04-08T14_27_34+00'!LOU1</f>
        <v>0</v>
      </c>
      <c r="LOV1">
        <f>'[1]ASF JIRA 2020-04-08T14_27_34+00'!LOV1</f>
        <v>0</v>
      </c>
      <c r="LOW1">
        <f>'[1]ASF JIRA 2020-04-08T14_27_34+00'!LOW1</f>
        <v>0</v>
      </c>
      <c r="LOX1">
        <f>'[1]ASF JIRA 2020-04-08T14_27_34+00'!LOX1</f>
        <v>0</v>
      </c>
      <c r="LOY1">
        <f>'[1]ASF JIRA 2020-04-08T14_27_34+00'!LOY1</f>
        <v>0</v>
      </c>
      <c r="LOZ1">
        <f>'[1]ASF JIRA 2020-04-08T14_27_34+00'!LOZ1</f>
        <v>0</v>
      </c>
      <c r="LPA1">
        <f>'[1]ASF JIRA 2020-04-08T14_27_34+00'!LPA1</f>
        <v>0</v>
      </c>
      <c r="LPB1">
        <f>'[1]ASF JIRA 2020-04-08T14_27_34+00'!LPB1</f>
        <v>0</v>
      </c>
      <c r="LPC1">
        <f>'[1]ASF JIRA 2020-04-08T14_27_34+00'!LPC1</f>
        <v>0</v>
      </c>
      <c r="LPD1">
        <f>'[1]ASF JIRA 2020-04-08T14_27_34+00'!LPD1</f>
        <v>0</v>
      </c>
      <c r="LPE1">
        <f>'[1]ASF JIRA 2020-04-08T14_27_34+00'!LPE1</f>
        <v>0</v>
      </c>
      <c r="LPF1">
        <f>'[1]ASF JIRA 2020-04-08T14_27_34+00'!LPF1</f>
        <v>0</v>
      </c>
      <c r="LPG1">
        <f>'[1]ASF JIRA 2020-04-08T14_27_34+00'!LPG1</f>
        <v>0</v>
      </c>
      <c r="LPH1">
        <f>'[1]ASF JIRA 2020-04-08T14_27_34+00'!LPH1</f>
        <v>0</v>
      </c>
      <c r="LPI1">
        <f>'[1]ASF JIRA 2020-04-08T14_27_34+00'!LPI1</f>
        <v>0</v>
      </c>
      <c r="LPJ1">
        <f>'[1]ASF JIRA 2020-04-08T14_27_34+00'!LPJ1</f>
        <v>0</v>
      </c>
      <c r="LPK1">
        <f>'[1]ASF JIRA 2020-04-08T14_27_34+00'!LPK1</f>
        <v>0</v>
      </c>
      <c r="LPL1">
        <f>'[1]ASF JIRA 2020-04-08T14_27_34+00'!LPL1</f>
        <v>0</v>
      </c>
      <c r="LPM1">
        <f>'[1]ASF JIRA 2020-04-08T14_27_34+00'!LPM1</f>
        <v>0</v>
      </c>
      <c r="LPN1">
        <f>'[1]ASF JIRA 2020-04-08T14_27_34+00'!LPN1</f>
        <v>0</v>
      </c>
      <c r="LPO1">
        <f>'[1]ASF JIRA 2020-04-08T14_27_34+00'!LPO1</f>
        <v>0</v>
      </c>
      <c r="LPP1">
        <f>'[1]ASF JIRA 2020-04-08T14_27_34+00'!LPP1</f>
        <v>0</v>
      </c>
      <c r="LPQ1">
        <f>'[1]ASF JIRA 2020-04-08T14_27_34+00'!LPQ1</f>
        <v>0</v>
      </c>
      <c r="LPR1">
        <f>'[1]ASF JIRA 2020-04-08T14_27_34+00'!LPR1</f>
        <v>0</v>
      </c>
      <c r="LPS1">
        <f>'[1]ASF JIRA 2020-04-08T14_27_34+00'!LPS1</f>
        <v>0</v>
      </c>
      <c r="LPT1">
        <f>'[1]ASF JIRA 2020-04-08T14_27_34+00'!LPT1</f>
        <v>0</v>
      </c>
      <c r="LPU1">
        <f>'[1]ASF JIRA 2020-04-08T14_27_34+00'!LPU1</f>
        <v>0</v>
      </c>
      <c r="LPV1">
        <f>'[1]ASF JIRA 2020-04-08T14_27_34+00'!LPV1</f>
        <v>0</v>
      </c>
      <c r="LPW1">
        <f>'[1]ASF JIRA 2020-04-08T14_27_34+00'!LPW1</f>
        <v>0</v>
      </c>
      <c r="LPX1">
        <f>'[1]ASF JIRA 2020-04-08T14_27_34+00'!LPX1</f>
        <v>0</v>
      </c>
      <c r="LPY1">
        <f>'[1]ASF JIRA 2020-04-08T14_27_34+00'!LPY1</f>
        <v>0</v>
      </c>
      <c r="LPZ1">
        <f>'[1]ASF JIRA 2020-04-08T14_27_34+00'!LPZ1</f>
        <v>0</v>
      </c>
      <c r="LQA1">
        <f>'[1]ASF JIRA 2020-04-08T14_27_34+00'!LQA1</f>
        <v>0</v>
      </c>
      <c r="LQB1">
        <f>'[1]ASF JIRA 2020-04-08T14_27_34+00'!LQB1</f>
        <v>0</v>
      </c>
      <c r="LQC1">
        <f>'[1]ASF JIRA 2020-04-08T14_27_34+00'!LQC1</f>
        <v>0</v>
      </c>
      <c r="LQD1">
        <f>'[1]ASF JIRA 2020-04-08T14_27_34+00'!LQD1</f>
        <v>0</v>
      </c>
      <c r="LQE1">
        <f>'[1]ASF JIRA 2020-04-08T14_27_34+00'!LQE1</f>
        <v>0</v>
      </c>
      <c r="LQF1">
        <f>'[1]ASF JIRA 2020-04-08T14_27_34+00'!LQF1</f>
        <v>0</v>
      </c>
      <c r="LQG1">
        <f>'[1]ASF JIRA 2020-04-08T14_27_34+00'!LQG1</f>
        <v>0</v>
      </c>
      <c r="LQH1">
        <f>'[1]ASF JIRA 2020-04-08T14_27_34+00'!LQH1</f>
        <v>0</v>
      </c>
      <c r="LQI1">
        <f>'[1]ASF JIRA 2020-04-08T14_27_34+00'!LQI1</f>
        <v>0</v>
      </c>
      <c r="LQJ1">
        <f>'[1]ASF JIRA 2020-04-08T14_27_34+00'!LQJ1</f>
        <v>0</v>
      </c>
      <c r="LQK1">
        <f>'[1]ASF JIRA 2020-04-08T14_27_34+00'!LQK1</f>
        <v>0</v>
      </c>
      <c r="LQL1">
        <f>'[1]ASF JIRA 2020-04-08T14_27_34+00'!LQL1</f>
        <v>0</v>
      </c>
      <c r="LQM1">
        <f>'[1]ASF JIRA 2020-04-08T14_27_34+00'!LQM1</f>
        <v>0</v>
      </c>
      <c r="LQN1">
        <f>'[1]ASF JIRA 2020-04-08T14_27_34+00'!LQN1</f>
        <v>0</v>
      </c>
      <c r="LQO1">
        <f>'[1]ASF JIRA 2020-04-08T14_27_34+00'!LQO1</f>
        <v>0</v>
      </c>
      <c r="LQP1">
        <f>'[1]ASF JIRA 2020-04-08T14_27_34+00'!LQP1</f>
        <v>0</v>
      </c>
      <c r="LQQ1">
        <f>'[1]ASF JIRA 2020-04-08T14_27_34+00'!LQQ1</f>
        <v>0</v>
      </c>
      <c r="LQR1">
        <f>'[1]ASF JIRA 2020-04-08T14_27_34+00'!LQR1</f>
        <v>0</v>
      </c>
      <c r="LQS1">
        <f>'[1]ASF JIRA 2020-04-08T14_27_34+00'!LQS1</f>
        <v>0</v>
      </c>
      <c r="LQT1">
        <f>'[1]ASF JIRA 2020-04-08T14_27_34+00'!LQT1</f>
        <v>0</v>
      </c>
      <c r="LQU1">
        <f>'[1]ASF JIRA 2020-04-08T14_27_34+00'!LQU1</f>
        <v>0</v>
      </c>
      <c r="LQV1">
        <f>'[1]ASF JIRA 2020-04-08T14_27_34+00'!LQV1</f>
        <v>0</v>
      </c>
      <c r="LQW1">
        <f>'[1]ASF JIRA 2020-04-08T14_27_34+00'!LQW1</f>
        <v>0</v>
      </c>
      <c r="LQX1">
        <f>'[1]ASF JIRA 2020-04-08T14_27_34+00'!LQX1</f>
        <v>0</v>
      </c>
      <c r="LQY1">
        <f>'[1]ASF JIRA 2020-04-08T14_27_34+00'!LQY1</f>
        <v>0</v>
      </c>
      <c r="LQZ1">
        <f>'[1]ASF JIRA 2020-04-08T14_27_34+00'!LQZ1</f>
        <v>0</v>
      </c>
      <c r="LRA1">
        <f>'[1]ASF JIRA 2020-04-08T14_27_34+00'!LRA1</f>
        <v>0</v>
      </c>
      <c r="LRB1">
        <f>'[1]ASF JIRA 2020-04-08T14_27_34+00'!LRB1</f>
        <v>0</v>
      </c>
      <c r="LRC1">
        <f>'[1]ASF JIRA 2020-04-08T14_27_34+00'!LRC1</f>
        <v>0</v>
      </c>
      <c r="LRD1">
        <f>'[1]ASF JIRA 2020-04-08T14_27_34+00'!LRD1</f>
        <v>0</v>
      </c>
      <c r="LRE1">
        <f>'[1]ASF JIRA 2020-04-08T14_27_34+00'!LRE1</f>
        <v>0</v>
      </c>
      <c r="LRF1">
        <f>'[1]ASF JIRA 2020-04-08T14_27_34+00'!LRF1</f>
        <v>0</v>
      </c>
      <c r="LRG1">
        <f>'[1]ASF JIRA 2020-04-08T14_27_34+00'!LRG1</f>
        <v>0</v>
      </c>
      <c r="LRH1">
        <f>'[1]ASF JIRA 2020-04-08T14_27_34+00'!LRH1</f>
        <v>0</v>
      </c>
      <c r="LRI1">
        <f>'[1]ASF JIRA 2020-04-08T14_27_34+00'!LRI1</f>
        <v>0</v>
      </c>
      <c r="LRJ1">
        <f>'[1]ASF JIRA 2020-04-08T14_27_34+00'!LRJ1</f>
        <v>0</v>
      </c>
      <c r="LRK1">
        <f>'[1]ASF JIRA 2020-04-08T14_27_34+00'!LRK1</f>
        <v>0</v>
      </c>
      <c r="LRL1">
        <f>'[1]ASF JIRA 2020-04-08T14_27_34+00'!LRL1</f>
        <v>0</v>
      </c>
      <c r="LRM1">
        <f>'[1]ASF JIRA 2020-04-08T14_27_34+00'!LRM1</f>
        <v>0</v>
      </c>
      <c r="LRN1">
        <f>'[1]ASF JIRA 2020-04-08T14_27_34+00'!LRN1</f>
        <v>0</v>
      </c>
      <c r="LRO1">
        <f>'[1]ASF JIRA 2020-04-08T14_27_34+00'!LRO1</f>
        <v>0</v>
      </c>
      <c r="LRP1">
        <f>'[1]ASF JIRA 2020-04-08T14_27_34+00'!LRP1</f>
        <v>0</v>
      </c>
      <c r="LRQ1">
        <f>'[1]ASF JIRA 2020-04-08T14_27_34+00'!LRQ1</f>
        <v>0</v>
      </c>
      <c r="LRR1">
        <f>'[1]ASF JIRA 2020-04-08T14_27_34+00'!LRR1</f>
        <v>0</v>
      </c>
      <c r="LRS1">
        <f>'[1]ASF JIRA 2020-04-08T14_27_34+00'!LRS1</f>
        <v>0</v>
      </c>
      <c r="LRT1">
        <f>'[1]ASF JIRA 2020-04-08T14_27_34+00'!LRT1</f>
        <v>0</v>
      </c>
      <c r="LRU1">
        <f>'[1]ASF JIRA 2020-04-08T14_27_34+00'!LRU1</f>
        <v>0</v>
      </c>
      <c r="LRV1">
        <f>'[1]ASF JIRA 2020-04-08T14_27_34+00'!LRV1</f>
        <v>0</v>
      </c>
      <c r="LRW1">
        <f>'[1]ASF JIRA 2020-04-08T14_27_34+00'!LRW1</f>
        <v>0</v>
      </c>
      <c r="LRX1">
        <f>'[1]ASF JIRA 2020-04-08T14_27_34+00'!LRX1</f>
        <v>0</v>
      </c>
      <c r="LRY1">
        <f>'[1]ASF JIRA 2020-04-08T14_27_34+00'!LRY1</f>
        <v>0</v>
      </c>
      <c r="LRZ1">
        <f>'[1]ASF JIRA 2020-04-08T14_27_34+00'!LRZ1</f>
        <v>0</v>
      </c>
      <c r="LSA1">
        <f>'[1]ASF JIRA 2020-04-08T14_27_34+00'!LSA1</f>
        <v>0</v>
      </c>
      <c r="LSB1">
        <f>'[1]ASF JIRA 2020-04-08T14_27_34+00'!LSB1</f>
        <v>0</v>
      </c>
      <c r="LSC1">
        <f>'[1]ASF JIRA 2020-04-08T14_27_34+00'!LSC1</f>
        <v>0</v>
      </c>
      <c r="LSD1">
        <f>'[1]ASF JIRA 2020-04-08T14_27_34+00'!LSD1</f>
        <v>0</v>
      </c>
      <c r="LSE1">
        <f>'[1]ASF JIRA 2020-04-08T14_27_34+00'!LSE1</f>
        <v>0</v>
      </c>
      <c r="LSF1">
        <f>'[1]ASF JIRA 2020-04-08T14_27_34+00'!LSF1</f>
        <v>0</v>
      </c>
      <c r="LSG1">
        <f>'[1]ASF JIRA 2020-04-08T14_27_34+00'!LSG1</f>
        <v>0</v>
      </c>
      <c r="LSH1">
        <f>'[1]ASF JIRA 2020-04-08T14_27_34+00'!LSH1</f>
        <v>0</v>
      </c>
      <c r="LSI1">
        <f>'[1]ASF JIRA 2020-04-08T14_27_34+00'!LSI1</f>
        <v>0</v>
      </c>
      <c r="LSJ1">
        <f>'[1]ASF JIRA 2020-04-08T14_27_34+00'!LSJ1</f>
        <v>0</v>
      </c>
      <c r="LSK1">
        <f>'[1]ASF JIRA 2020-04-08T14_27_34+00'!LSK1</f>
        <v>0</v>
      </c>
      <c r="LSL1">
        <f>'[1]ASF JIRA 2020-04-08T14_27_34+00'!LSL1</f>
        <v>0</v>
      </c>
      <c r="LSM1">
        <f>'[1]ASF JIRA 2020-04-08T14_27_34+00'!LSM1</f>
        <v>0</v>
      </c>
      <c r="LSN1">
        <f>'[1]ASF JIRA 2020-04-08T14_27_34+00'!LSN1</f>
        <v>0</v>
      </c>
      <c r="LSO1">
        <f>'[1]ASF JIRA 2020-04-08T14_27_34+00'!LSO1</f>
        <v>0</v>
      </c>
      <c r="LSP1">
        <f>'[1]ASF JIRA 2020-04-08T14_27_34+00'!LSP1</f>
        <v>0</v>
      </c>
      <c r="LSQ1">
        <f>'[1]ASF JIRA 2020-04-08T14_27_34+00'!LSQ1</f>
        <v>0</v>
      </c>
      <c r="LSR1">
        <f>'[1]ASF JIRA 2020-04-08T14_27_34+00'!LSR1</f>
        <v>0</v>
      </c>
      <c r="LSS1">
        <f>'[1]ASF JIRA 2020-04-08T14_27_34+00'!LSS1</f>
        <v>0</v>
      </c>
      <c r="LST1">
        <f>'[1]ASF JIRA 2020-04-08T14_27_34+00'!LST1</f>
        <v>0</v>
      </c>
      <c r="LSU1">
        <f>'[1]ASF JIRA 2020-04-08T14_27_34+00'!LSU1</f>
        <v>0</v>
      </c>
      <c r="LSV1">
        <f>'[1]ASF JIRA 2020-04-08T14_27_34+00'!LSV1</f>
        <v>0</v>
      </c>
      <c r="LSW1">
        <f>'[1]ASF JIRA 2020-04-08T14_27_34+00'!LSW1</f>
        <v>0</v>
      </c>
      <c r="LSX1">
        <f>'[1]ASF JIRA 2020-04-08T14_27_34+00'!LSX1</f>
        <v>0</v>
      </c>
      <c r="LSY1">
        <f>'[1]ASF JIRA 2020-04-08T14_27_34+00'!LSY1</f>
        <v>0</v>
      </c>
      <c r="LSZ1">
        <f>'[1]ASF JIRA 2020-04-08T14_27_34+00'!LSZ1</f>
        <v>0</v>
      </c>
      <c r="LTA1">
        <f>'[1]ASF JIRA 2020-04-08T14_27_34+00'!LTA1</f>
        <v>0</v>
      </c>
      <c r="LTB1">
        <f>'[1]ASF JIRA 2020-04-08T14_27_34+00'!LTB1</f>
        <v>0</v>
      </c>
      <c r="LTC1">
        <f>'[1]ASF JIRA 2020-04-08T14_27_34+00'!LTC1</f>
        <v>0</v>
      </c>
      <c r="LTD1">
        <f>'[1]ASF JIRA 2020-04-08T14_27_34+00'!LTD1</f>
        <v>0</v>
      </c>
      <c r="LTE1">
        <f>'[1]ASF JIRA 2020-04-08T14_27_34+00'!LTE1</f>
        <v>0</v>
      </c>
      <c r="LTF1">
        <f>'[1]ASF JIRA 2020-04-08T14_27_34+00'!LTF1</f>
        <v>0</v>
      </c>
      <c r="LTG1">
        <f>'[1]ASF JIRA 2020-04-08T14_27_34+00'!LTG1</f>
        <v>0</v>
      </c>
      <c r="LTH1">
        <f>'[1]ASF JIRA 2020-04-08T14_27_34+00'!LTH1</f>
        <v>0</v>
      </c>
      <c r="LTI1">
        <f>'[1]ASF JIRA 2020-04-08T14_27_34+00'!LTI1</f>
        <v>0</v>
      </c>
      <c r="LTJ1">
        <f>'[1]ASF JIRA 2020-04-08T14_27_34+00'!LTJ1</f>
        <v>0</v>
      </c>
      <c r="LTK1">
        <f>'[1]ASF JIRA 2020-04-08T14_27_34+00'!LTK1</f>
        <v>0</v>
      </c>
      <c r="LTL1">
        <f>'[1]ASF JIRA 2020-04-08T14_27_34+00'!LTL1</f>
        <v>0</v>
      </c>
      <c r="LTM1">
        <f>'[1]ASF JIRA 2020-04-08T14_27_34+00'!LTM1</f>
        <v>0</v>
      </c>
      <c r="LTN1">
        <f>'[1]ASF JIRA 2020-04-08T14_27_34+00'!LTN1</f>
        <v>0</v>
      </c>
      <c r="LTO1">
        <f>'[1]ASF JIRA 2020-04-08T14_27_34+00'!LTO1</f>
        <v>0</v>
      </c>
      <c r="LTP1">
        <f>'[1]ASF JIRA 2020-04-08T14_27_34+00'!LTP1</f>
        <v>0</v>
      </c>
      <c r="LTQ1">
        <f>'[1]ASF JIRA 2020-04-08T14_27_34+00'!LTQ1</f>
        <v>0</v>
      </c>
      <c r="LTR1">
        <f>'[1]ASF JIRA 2020-04-08T14_27_34+00'!LTR1</f>
        <v>0</v>
      </c>
      <c r="LTS1">
        <f>'[1]ASF JIRA 2020-04-08T14_27_34+00'!LTS1</f>
        <v>0</v>
      </c>
      <c r="LTT1">
        <f>'[1]ASF JIRA 2020-04-08T14_27_34+00'!LTT1</f>
        <v>0</v>
      </c>
      <c r="LTU1">
        <f>'[1]ASF JIRA 2020-04-08T14_27_34+00'!LTU1</f>
        <v>0</v>
      </c>
      <c r="LTV1">
        <f>'[1]ASF JIRA 2020-04-08T14_27_34+00'!LTV1</f>
        <v>0</v>
      </c>
      <c r="LTW1">
        <f>'[1]ASF JIRA 2020-04-08T14_27_34+00'!LTW1</f>
        <v>0</v>
      </c>
      <c r="LTX1">
        <f>'[1]ASF JIRA 2020-04-08T14_27_34+00'!LTX1</f>
        <v>0</v>
      </c>
      <c r="LTY1">
        <f>'[1]ASF JIRA 2020-04-08T14_27_34+00'!LTY1</f>
        <v>0</v>
      </c>
      <c r="LTZ1">
        <f>'[1]ASF JIRA 2020-04-08T14_27_34+00'!LTZ1</f>
        <v>0</v>
      </c>
      <c r="LUA1">
        <f>'[1]ASF JIRA 2020-04-08T14_27_34+00'!LUA1</f>
        <v>0</v>
      </c>
      <c r="LUB1">
        <f>'[1]ASF JIRA 2020-04-08T14_27_34+00'!LUB1</f>
        <v>0</v>
      </c>
      <c r="LUC1">
        <f>'[1]ASF JIRA 2020-04-08T14_27_34+00'!LUC1</f>
        <v>0</v>
      </c>
      <c r="LUD1">
        <f>'[1]ASF JIRA 2020-04-08T14_27_34+00'!LUD1</f>
        <v>0</v>
      </c>
      <c r="LUE1">
        <f>'[1]ASF JIRA 2020-04-08T14_27_34+00'!LUE1</f>
        <v>0</v>
      </c>
      <c r="LUF1">
        <f>'[1]ASF JIRA 2020-04-08T14_27_34+00'!LUF1</f>
        <v>0</v>
      </c>
      <c r="LUG1">
        <f>'[1]ASF JIRA 2020-04-08T14_27_34+00'!LUG1</f>
        <v>0</v>
      </c>
      <c r="LUH1">
        <f>'[1]ASF JIRA 2020-04-08T14_27_34+00'!LUH1</f>
        <v>0</v>
      </c>
      <c r="LUI1">
        <f>'[1]ASF JIRA 2020-04-08T14_27_34+00'!LUI1</f>
        <v>0</v>
      </c>
      <c r="LUJ1">
        <f>'[1]ASF JIRA 2020-04-08T14_27_34+00'!LUJ1</f>
        <v>0</v>
      </c>
      <c r="LUK1">
        <f>'[1]ASF JIRA 2020-04-08T14_27_34+00'!LUK1</f>
        <v>0</v>
      </c>
      <c r="LUL1">
        <f>'[1]ASF JIRA 2020-04-08T14_27_34+00'!LUL1</f>
        <v>0</v>
      </c>
      <c r="LUM1">
        <f>'[1]ASF JIRA 2020-04-08T14_27_34+00'!LUM1</f>
        <v>0</v>
      </c>
      <c r="LUN1">
        <f>'[1]ASF JIRA 2020-04-08T14_27_34+00'!LUN1</f>
        <v>0</v>
      </c>
      <c r="LUO1">
        <f>'[1]ASF JIRA 2020-04-08T14_27_34+00'!LUO1</f>
        <v>0</v>
      </c>
      <c r="LUP1">
        <f>'[1]ASF JIRA 2020-04-08T14_27_34+00'!LUP1</f>
        <v>0</v>
      </c>
      <c r="LUQ1">
        <f>'[1]ASF JIRA 2020-04-08T14_27_34+00'!LUQ1</f>
        <v>0</v>
      </c>
      <c r="LUR1">
        <f>'[1]ASF JIRA 2020-04-08T14_27_34+00'!LUR1</f>
        <v>0</v>
      </c>
      <c r="LUS1">
        <f>'[1]ASF JIRA 2020-04-08T14_27_34+00'!LUS1</f>
        <v>0</v>
      </c>
      <c r="LUT1">
        <f>'[1]ASF JIRA 2020-04-08T14_27_34+00'!LUT1</f>
        <v>0</v>
      </c>
      <c r="LUU1">
        <f>'[1]ASF JIRA 2020-04-08T14_27_34+00'!LUU1</f>
        <v>0</v>
      </c>
      <c r="LUV1">
        <f>'[1]ASF JIRA 2020-04-08T14_27_34+00'!LUV1</f>
        <v>0</v>
      </c>
      <c r="LUW1">
        <f>'[1]ASF JIRA 2020-04-08T14_27_34+00'!LUW1</f>
        <v>0</v>
      </c>
      <c r="LUX1">
        <f>'[1]ASF JIRA 2020-04-08T14_27_34+00'!LUX1</f>
        <v>0</v>
      </c>
      <c r="LUY1">
        <f>'[1]ASF JIRA 2020-04-08T14_27_34+00'!LUY1</f>
        <v>0</v>
      </c>
      <c r="LUZ1">
        <f>'[1]ASF JIRA 2020-04-08T14_27_34+00'!LUZ1</f>
        <v>0</v>
      </c>
      <c r="LVA1">
        <f>'[1]ASF JIRA 2020-04-08T14_27_34+00'!LVA1</f>
        <v>0</v>
      </c>
      <c r="LVB1">
        <f>'[1]ASF JIRA 2020-04-08T14_27_34+00'!LVB1</f>
        <v>0</v>
      </c>
      <c r="LVC1">
        <f>'[1]ASF JIRA 2020-04-08T14_27_34+00'!LVC1</f>
        <v>0</v>
      </c>
      <c r="LVD1">
        <f>'[1]ASF JIRA 2020-04-08T14_27_34+00'!LVD1</f>
        <v>0</v>
      </c>
      <c r="LVE1">
        <f>'[1]ASF JIRA 2020-04-08T14_27_34+00'!LVE1</f>
        <v>0</v>
      </c>
      <c r="LVF1">
        <f>'[1]ASF JIRA 2020-04-08T14_27_34+00'!LVF1</f>
        <v>0</v>
      </c>
      <c r="LVG1">
        <f>'[1]ASF JIRA 2020-04-08T14_27_34+00'!LVG1</f>
        <v>0</v>
      </c>
      <c r="LVH1">
        <f>'[1]ASF JIRA 2020-04-08T14_27_34+00'!LVH1</f>
        <v>0</v>
      </c>
      <c r="LVI1">
        <f>'[1]ASF JIRA 2020-04-08T14_27_34+00'!LVI1</f>
        <v>0</v>
      </c>
      <c r="LVJ1">
        <f>'[1]ASF JIRA 2020-04-08T14_27_34+00'!LVJ1</f>
        <v>0</v>
      </c>
      <c r="LVK1">
        <f>'[1]ASF JIRA 2020-04-08T14_27_34+00'!LVK1</f>
        <v>0</v>
      </c>
      <c r="LVL1">
        <f>'[1]ASF JIRA 2020-04-08T14_27_34+00'!LVL1</f>
        <v>0</v>
      </c>
      <c r="LVM1">
        <f>'[1]ASF JIRA 2020-04-08T14_27_34+00'!LVM1</f>
        <v>0</v>
      </c>
      <c r="LVN1">
        <f>'[1]ASF JIRA 2020-04-08T14_27_34+00'!LVN1</f>
        <v>0</v>
      </c>
      <c r="LVO1">
        <f>'[1]ASF JIRA 2020-04-08T14_27_34+00'!LVO1</f>
        <v>0</v>
      </c>
      <c r="LVP1">
        <f>'[1]ASF JIRA 2020-04-08T14_27_34+00'!LVP1</f>
        <v>0</v>
      </c>
      <c r="LVQ1">
        <f>'[1]ASF JIRA 2020-04-08T14_27_34+00'!LVQ1</f>
        <v>0</v>
      </c>
      <c r="LVR1">
        <f>'[1]ASF JIRA 2020-04-08T14_27_34+00'!LVR1</f>
        <v>0</v>
      </c>
      <c r="LVS1">
        <f>'[1]ASF JIRA 2020-04-08T14_27_34+00'!LVS1</f>
        <v>0</v>
      </c>
      <c r="LVT1">
        <f>'[1]ASF JIRA 2020-04-08T14_27_34+00'!LVT1</f>
        <v>0</v>
      </c>
      <c r="LVU1">
        <f>'[1]ASF JIRA 2020-04-08T14_27_34+00'!LVU1</f>
        <v>0</v>
      </c>
      <c r="LVV1">
        <f>'[1]ASF JIRA 2020-04-08T14_27_34+00'!LVV1</f>
        <v>0</v>
      </c>
      <c r="LVW1">
        <f>'[1]ASF JIRA 2020-04-08T14_27_34+00'!LVW1</f>
        <v>0</v>
      </c>
      <c r="LVX1">
        <f>'[1]ASF JIRA 2020-04-08T14_27_34+00'!LVX1</f>
        <v>0</v>
      </c>
      <c r="LVY1">
        <f>'[1]ASF JIRA 2020-04-08T14_27_34+00'!LVY1</f>
        <v>0</v>
      </c>
      <c r="LVZ1">
        <f>'[1]ASF JIRA 2020-04-08T14_27_34+00'!LVZ1</f>
        <v>0</v>
      </c>
      <c r="LWA1">
        <f>'[1]ASF JIRA 2020-04-08T14_27_34+00'!LWA1</f>
        <v>0</v>
      </c>
      <c r="LWB1">
        <f>'[1]ASF JIRA 2020-04-08T14_27_34+00'!LWB1</f>
        <v>0</v>
      </c>
      <c r="LWC1">
        <f>'[1]ASF JIRA 2020-04-08T14_27_34+00'!LWC1</f>
        <v>0</v>
      </c>
      <c r="LWD1">
        <f>'[1]ASF JIRA 2020-04-08T14_27_34+00'!LWD1</f>
        <v>0</v>
      </c>
      <c r="LWE1">
        <f>'[1]ASF JIRA 2020-04-08T14_27_34+00'!LWE1</f>
        <v>0</v>
      </c>
      <c r="LWF1">
        <f>'[1]ASF JIRA 2020-04-08T14_27_34+00'!LWF1</f>
        <v>0</v>
      </c>
      <c r="LWG1">
        <f>'[1]ASF JIRA 2020-04-08T14_27_34+00'!LWG1</f>
        <v>0</v>
      </c>
      <c r="LWH1">
        <f>'[1]ASF JIRA 2020-04-08T14_27_34+00'!LWH1</f>
        <v>0</v>
      </c>
      <c r="LWI1">
        <f>'[1]ASF JIRA 2020-04-08T14_27_34+00'!LWI1</f>
        <v>0</v>
      </c>
      <c r="LWJ1">
        <f>'[1]ASF JIRA 2020-04-08T14_27_34+00'!LWJ1</f>
        <v>0</v>
      </c>
      <c r="LWK1">
        <f>'[1]ASF JIRA 2020-04-08T14_27_34+00'!LWK1</f>
        <v>0</v>
      </c>
      <c r="LWL1">
        <f>'[1]ASF JIRA 2020-04-08T14_27_34+00'!LWL1</f>
        <v>0</v>
      </c>
      <c r="LWM1">
        <f>'[1]ASF JIRA 2020-04-08T14_27_34+00'!LWM1</f>
        <v>0</v>
      </c>
      <c r="LWN1">
        <f>'[1]ASF JIRA 2020-04-08T14_27_34+00'!LWN1</f>
        <v>0</v>
      </c>
      <c r="LWO1">
        <f>'[1]ASF JIRA 2020-04-08T14_27_34+00'!LWO1</f>
        <v>0</v>
      </c>
      <c r="LWP1">
        <f>'[1]ASF JIRA 2020-04-08T14_27_34+00'!LWP1</f>
        <v>0</v>
      </c>
      <c r="LWQ1">
        <f>'[1]ASF JIRA 2020-04-08T14_27_34+00'!LWQ1</f>
        <v>0</v>
      </c>
      <c r="LWR1">
        <f>'[1]ASF JIRA 2020-04-08T14_27_34+00'!LWR1</f>
        <v>0</v>
      </c>
      <c r="LWS1">
        <f>'[1]ASF JIRA 2020-04-08T14_27_34+00'!LWS1</f>
        <v>0</v>
      </c>
      <c r="LWT1">
        <f>'[1]ASF JIRA 2020-04-08T14_27_34+00'!LWT1</f>
        <v>0</v>
      </c>
      <c r="LWU1">
        <f>'[1]ASF JIRA 2020-04-08T14_27_34+00'!LWU1</f>
        <v>0</v>
      </c>
      <c r="LWV1">
        <f>'[1]ASF JIRA 2020-04-08T14_27_34+00'!LWV1</f>
        <v>0</v>
      </c>
      <c r="LWW1">
        <f>'[1]ASF JIRA 2020-04-08T14_27_34+00'!LWW1</f>
        <v>0</v>
      </c>
      <c r="LWX1">
        <f>'[1]ASF JIRA 2020-04-08T14_27_34+00'!LWX1</f>
        <v>0</v>
      </c>
      <c r="LWY1">
        <f>'[1]ASF JIRA 2020-04-08T14_27_34+00'!LWY1</f>
        <v>0</v>
      </c>
      <c r="LWZ1">
        <f>'[1]ASF JIRA 2020-04-08T14_27_34+00'!LWZ1</f>
        <v>0</v>
      </c>
      <c r="LXA1">
        <f>'[1]ASF JIRA 2020-04-08T14_27_34+00'!LXA1</f>
        <v>0</v>
      </c>
      <c r="LXB1">
        <f>'[1]ASF JIRA 2020-04-08T14_27_34+00'!LXB1</f>
        <v>0</v>
      </c>
      <c r="LXC1">
        <f>'[1]ASF JIRA 2020-04-08T14_27_34+00'!LXC1</f>
        <v>0</v>
      </c>
      <c r="LXD1">
        <f>'[1]ASF JIRA 2020-04-08T14_27_34+00'!LXD1</f>
        <v>0</v>
      </c>
      <c r="LXE1">
        <f>'[1]ASF JIRA 2020-04-08T14_27_34+00'!LXE1</f>
        <v>0</v>
      </c>
      <c r="LXF1">
        <f>'[1]ASF JIRA 2020-04-08T14_27_34+00'!LXF1</f>
        <v>0</v>
      </c>
      <c r="LXG1">
        <f>'[1]ASF JIRA 2020-04-08T14_27_34+00'!LXG1</f>
        <v>0</v>
      </c>
      <c r="LXH1">
        <f>'[1]ASF JIRA 2020-04-08T14_27_34+00'!LXH1</f>
        <v>0</v>
      </c>
      <c r="LXI1">
        <f>'[1]ASF JIRA 2020-04-08T14_27_34+00'!LXI1</f>
        <v>0</v>
      </c>
      <c r="LXJ1">
        <f>'[1]ASF JIRA 2020-04-08T14_27_34+00'!LXJ1</f>
        <v>0</v>
      </c>
      <c r="LXK1">
        <f>'[1]ASF JIRA 2020-04-08T14_27_34+00'!LXK1</f>
        <v>0</v>
      </c>
      <c r="LXL1">
        <f>'[1]ASF JIRA 2020-04-08T14_27_34+00'!LXL1</f>
        <v>0</v>
      </c>
      <c r="LXM1">
        <f>'[1]ASF JIRA 2020-04-08T14_27_34+00'!LXM1</f>
        <v>0</v>
      </c>
      <c r="LXN1">
        <f>'[1]ASF JIRA 2020-04-08T14_27_34+00'!LXN1</f>
        <v>0</v>
      </c>
      <c r="LXO1">
        <f>'[1]ASF JIRA 2020-04-08T14_27_34+00'!LXO1</f>
        <v>0</v>
      </c>
      <c r="LXP1">
        <f>'[1]ASF JIRA 2020-04-08T14_27_34+00'!LXP1</f>
        <v>0</v>
      </c>
      <c r="LXQ1">
        <f>'[1]ASF JIRA 2020-04-08T14_27_34+00'!LXQ1</f>
        <v>0</v>
      </c>
      <c r="LXR1">
        <f>'[1]ASF JIRA 2020-04-08T14_27_34+00'!LXR1</f>
        <v>0</v>
      </c>
      <c r="LXS1">
        <f>'[1]ASF JIRA 2020-04-08T14_27_34+00'!LXS1</f>
        <v>0</v>
      </c>
      <c r="LXT1">
        <f>'[1]ASF JIRA 2020-04-08T14_27_34+00'!LXT1</f>
        <v>0</v>
      </c>
      <c r="LXU1">
        <f>'[1]ASF JIRA 2020-04-08T14_27_34+00'!LXU1</f>
        <v>0</v>
      </c>
      <c r="LXV1">
        <f>'[1]ASF JIRA 2020-04-08T14_27_34+00'!LXV1</f>
        <v>0</v>
      </c>
      <c r="LXW1">
        <f>'[1]ASF JIRA 2020-04-08T14_27_34+00'!LXW1</f>
        <v>0</v>
      </c>
      <c r="LXX1">
        <f>'[1]ASF JIRA 2020-04-08T14_27_34+00'!LXX1</f>
        <v>0</v>
      </c>
      <c r="LXY1">
        <f>'[1]ASF JIRA 2020-04-08T14_27_34+00'!LXY1</f>
        <v>0</v>
      </c>
      <c r="LXZ1">
        <f>'[1]ASF JIRA 2020-04-08T14_27_34+00'!LXZ1</f>
        <v>0</v>
      </c>
      <c r="LYA1">
        <f>'[1]ASF JIRA 2020-04-08T14_27_34+00'!LYA1</f>
        <v>0</v>
      </c>
      <c r="LYB1">
        <f>'[1]ASF JIRA 2020-04-08T14_27_34+00'!LYB1</f>
        <v>0</v>
      </c>
      <c r="LYC1">
        <f>'[1]ASF JIRA 2020-04-08T14_27_34+00'!LYC1</f>
        <v>0</v>
      </c>
      <c r="LYD1">
        <f>'[1]ASF JIRA 2020-04-08T14_27_34+00'!LYD1</f>
        <v>0</v>
      </c>
      <c r="LYE1">
        <f>'[1]ASF JIRA 2020-04-08T14_27_34+00'!LYE1</f>
        <v>0</v>
      </c>
      <c r="LYF1">
        <f>'[1]ASF JIRA 2020-04-08T14_27_34+00'!LYF1</f>
        <v>0</v>
      </c>
      <c r="LYG1">
        <f>'[1]ASF JIRA 2020-04-08T14_27_34+00'!LYG1</f>
        <v>0</v>
      </c>
      <c r="LYH1">
        <f>'[1]ASF JIRA 2020-04-08T14_27_34+00'!LYH1</f>
        <v>0</v>
      </c>
      <c r="LYI1">
        <f>'[1]ASF JIRA 2020-04-08T14_27_34+00'!LYI1</f>
        <v>0</v>
      </c>
      <c r="LYJ1">
        <f>'[1]ASF JIRA 2020-04-08T14_27_34+00'!LYJ1</f>
        <v>0</v>
      </c>
      <c r="LYK1">
        <f>'[1]ASF JIRA 2020-04-08T14_27_34+00'!LYK1</f>
        <v>0</v>
      </c>
      <c r="LYL1">
        <f>'[1]ASF JIRA 2020-04-08T14_27_34+00'!LYL1</f>
        <v>0</v>
      </c>
      <c r="LYM1">
        <f>'[1]ASF JIRA 2020-04-08T14_27_34+00'!LYM1</f>
        <v>0</v>
      </c>
      <c r="LYN1">
        <f>'[1]ASF JIRA 2020-04-08T14_27_34+00'!LYN1</f>
        <v>0</v>
      </c>
      <c r="LYO1">
        <f>'[1]ASF JIRA 2020-04-08T14_27_34+00'!LYO1</f>
        <v>0</v>
      </c>
      <c r="LYP1">
        <f>'[1]ASF JIRA 2020-04-08T14_27_34+00'!LYP1</f>
        <v>0</v>
      </c>
      <c r="LYQ1">
        <f>'[1]ASF JIRA 2020-04-08T14_27_34+00'!LYQ1</f>
        <v>0</v>
      </c>
      <c r="LYR1">
        <f>'[1]ASF JIRA 2020-04-08T14_27_34+00'!LYR1</f>
        <v>0</v>
      </c>
      <c r="LYS1">
        <f>'[1]ASF JIRA 2020-04-08T14_27_34+00'!LYS1</f>
        <v>0</v>
      </c>
      <c r="LYT1">
        <f>'[1]ASF JIRA 2020-04-08T14_27_34+00'!LYT1</f>
        <v>0</v>
      </c>
      <c r="LYU1">
        <f>'[1]ASF JIRA 2020-04-08T14_27_34+00'!LYU1</f>
        <v>0</v>
      </c>
      <c r="LYV1">
        <f>'[1]ASF JIRA 2020-04-08T14_27_34+00'!LYV1</f>
        <v>0</v>
      </c>
      <c r="LYW1">
        <f>'[1]ASF JIRA 2020-04-08T14_27_34+00'!LYW1</f>
        <v>0</v>
      </c>
      <c r="LYX1">
        <f>'[1]ASF JIRA 2020-04-08T14_27_34+00'!LYX1</f>
        <v>0</v>
      </c>
      <c r="LYY1">
        <f>'[1]ASF JIRA 2020-04-08T14_27_34+00'!LYY1</f>
        <v>0</v>
      </c>
      <c r="LYZ1">
        <f>'[1]ASF JIRA 2020-04-08T14_27_34+00'!LYZ1</f>
        <v>0</v>
      </c>
      <c r="LZA1">
        <f>'[1]ASF JIRA 2020-04-08T14_27_34+00'!LZA1</f>
        <v>0</v>
      </c>
      <c r="LZB1">
        <f>'[1]ASF JIRA 2020-04-08T14_27_34+00'!LZB1</f>
        <v>0</v>
      </c>
      <c r="LZC1">
        <f>'[1]ASF JIRA 2020-04-08T14_27_34+00'!LZC1</f>
        <v>0</v>
      </c>
      <c r="LZD1">
        <f>'[1]ASF JIRA 2020-04-08T14_27_34+00'!LZD1</f>
        <v>0</v>
      </c>
      <c r="LZE1">
        <f>'[1]ASF JIRA 2020-04-08T14_27_34+00'!LZE1</f>
        <v>0</v>
      </c>
      <c r="LZF1">
        <f>'[1]ASF JIRA 2020-04-08T14_27_34+00'!LZF1</f>
        <v>0</v>
      </c>
      <c r="LZG1">
        <f>'[1]ASF JIRA 2020-04-08T14_27_34+00'!LZG1</f>
        <v>0</v>
      </c>
      <c r="LZH1">
        <f>'[1]ASF JIRA 2020-04-08T14_27_34+00'!LZH1</f>
        <v>0</v>
      </c>
      <c r="LZI1">
        <f>'[1]ASF JIRA 2020-04-08T14_27_34+00'!LZI1</f>
        <v>0</v>
      </c>
      <c r="LZJ1">
        <f>'[1]ASF JIRA 2020-04-08T14_27_34+00'!LZJ1</f>
        <v>0</v>
      </c>
      <c r="LZK1">
        <f>'[1]ASF JIRA 2020-04-08T14_27_34+00'!LZK1</f>
        <v>0</v>
      </c>
      <c r="LZL1">
        <f>'[1]ASF JIRA 2020-04-08T14_27_34+00'!LZL1</f>
        <v>0</v>
      </c>
      <c r="LZM1">
        <f>'[1]ASF JIRA 2020-04-08T14_27_34+00'!LZM1</f>
        <v>0</v>
      </c>
      <c r="LZN1">
        <f>'[1]ASF JIRA 2020-04-08T14_27_34+00'!LZN1</f>
        <v>0</v>
      </c>
      <c r="LZO1">
        <f>'[1]ASF JIRA 2020-04-08T14_27_34+00'!LZO1</f>
        <v>0</v>
      </c>
      <c r="LZP1">
        <f>'[1]ASF JIRA 2020-04-08T14_27_34+00'!LZP1</f>
        <v>0</v>
      </c>
      <c r="LZQ1">
        <f>'[1]ASF JIRA 2020-04-08T14_27_34+00'!LZQ1</f>
        <v>0</v>
      </c>
      <c r="LZR1">
        <f>'[1]ASF JIRA 2020-04-08T14_27_34+00'!LZR1</f>
        <v>0</v>
      </c>
      <c r="LZS1">
        <f>'[1]ASF JIRA 2020-04-08T14_27_34+00'!LZS1</f>
        <v>0</v>
      </c>
      <c r="LZT1">
        <f>'[1]ASF JIRA 2020-04-08T14_27_34+00'!LZT1</f>
        <v>0</v>
      </c>
      <c r="LZU1">
        <f>'[1]ASF JIRA 2020-04-08T14_27_34+00'!LZU1</f>
        <v>0</v>
      </c>
      <c r="LZV1">
        <f>'[1]ASF JIRA 2020-04-08T14_27_34+00'!LZV1</f>
        <v>0</v>
      </c>
      <c r="LZW1">
        <f>'[1]ASF JIRA 2020-04-08T14_27_34+00'!LZW1</f>
        <v>0</v>
      </c>
      <c r="LZX1">
        <f>'[1]ASF JIRA 2020-04-08T14_27_34+00'!LZX1</f>
        <v>0</v>
      </c>
      <c r="LZY1">
        <f>'[1]ASF JIRA 2020-04-08T14_27_34+00'!LZY1</f>
        <v>0</v>
      </c>
      <c r="LZZ1">
        <f>'[1]ASF JIRA 2020-04-08T14_27_34+00'!LZZ1</f>
        <v>0</v>
      </c>
      <c r="MAA1">
        <f>'[1]ASF JIRA 2020-04-08T14_27_34+00'!MAA1</f>
        <v>0</v>
      </c>
      <c r="MAB1">
        <f>'[1]ASF JIRA 2020-04-08T14_27_34+00'!MAB1</f>
        <v>0</v>
      </c>
      <c r="MAC1">
        <f>'[1]ASF JIRA 2020-04-08T14_27_34+00'!MAC1</f>
        <v>0</v>
      </c>
      <c r="MAD1">
        <f>'[1]ASF JIRA 2020-04-08T14_27_34+00'!MAD1</f>
        <v>0</v>
      </c>
      <c r="MAE1">
        <f>'[1]ASF JIRA 2020-04-08T14_27_34+00'!MAE1</f>
        <v>0</v>
      </c>
      <c r="MAF1">
        <f>'[1]ASF JIRA 2020-04-08T14_27_34+00'!MAF1</f>
        <v>0</v>
      </c>
      <c r="MAG1">
        <f>'[1]ASF JIRA 2020-04-08T14_27_34+00'!MAG1</f>
        <v>0</v>
      </c>
      <c r="MAH1">
        <f>'[1]ASF JIRA 2020-04-08T14_27_34+00'!MAH1</f>
        <v>0</v>
      </c>
      <c r="MAI1">
        <f>'[1]ASF JIRA 2020-04-08T14_27_34+00'!MAI1</f>
        <v>0</v>
      </c>
      <c r="MAJ1">
        <f>'[1]ASF JIRA 2020-04-08T14_27_34+00'!MAJ1</f>
        <v>0</v>
      </c>
      <c r="MAK1">
        <f>'[1]ASF JIRA 2020-04-08T14_27_34+00'!MAK1</f>
        <v>0</v>
      </c>
      <c r="MAL1">
        <f>'[1]ASF JIRA 2020-04-08T14_27_34+00'!MAL1</f>
        <v>0</v>
      </c>
      <c r="MAM1">
        <f>'[1]ASF JIRA 2020-04-08T14_27_34+00'!MAM1</f>
        <v>0</v>
      </c>
      <c r="MAN1">
        <f>'[1]ASF JIRA 2020-04-08T14_27_34+00'!MAN1</f>
        <v>0</v>
      </c>
      <c r="MAO1">
        <f>'[1]ASF JIRA 2020-04-08T14_27_34+00'!MAO1</f>
        <v>0</v>
      </c>
      <c r="MAP1">
        <f>'[1]ASF JIRA 2020-04-08T14_27_34+00'!MAP1</f>
        <v>0</v>
      </c>
      <c r="MAQ1">
        <f>'[1]ASF JIRA 2020-04-08T14_27_34+00'!MAQ1</f>
        <v>0</v>
      </c>
      <c r="MAR1">
        <f>'[1]ASF JIRA 2020-04-08T14_27_34+00'!MAR1</f>
        <v>0</v>
      </c>
      <c r="MAS1">
        <f>'[1]ASF JIRA 2020-04-08T14_27_34+00'!MAS1</f>
        <v>0</v>
      </c>
      <c r="MAT1">
        <f>'[1]ASF JIRA 2020-04-08T14_27_34+00'!MAT1</f>
        <v>0</v>
      </c>
      <c r="MAU1">
        <f>'[1]ASF JIRA 2020-04-08T14_27_34+00'!MAU1</f>
        <v>0</v>
      </c>
      <c r="MAV1">
        <f>'[1]ASF JIRA 2020-04-08T14_27_34+00'!MAV1</f>
        <v>0</v>
      </c>
      <c r="MAW1">
        <f>'[1]ASF JIRA 2020-04-08T14_27_34+00'!MAW1</f>
        <v>0</v>
      </c>
      <c r="MAX1">
        <f>'[1]ASF JIRA 2020-04-08T14_27_34+00'!MAX1</f>
        <v>0</v>
      </c>
      <c r="MAY1">
        <f>'[1]ASF JIRA 2020-04-08T14_27_34+00'!MAY1</f>
        <v>0</v>
      </c>
      <c r="MAZ1">
        <f>'[1]ASF JIRA 2020-04-08T14_27_34+00'!MAZ1</f>
        <v>0</v>
      </c>
      <c r="MBA1">
        <f>'[1]ASF JIRA 2020-04-08T14_27_34+00'!MBA1</f>
        <v>0</v>
      </c>
      <c r="MBB1">
        <f>'[1]ASF JIRA 2020-04-08T14_27_34+00'!MBB1</f>
        <v>0</v>
      </c>
      <c r="MBC1">
        <f>'[1]ASF JIRA 2020-04-08T14_27_34+00'!MBC1</f>
        <v>0</v>
      </c>
      <c r="MBD1">
        <f>'[1]ASF JIRA 2020-04-08T14_27_34+00'!MBD1</f>
        <v>0</v>
      </c>
      <c r="MBE1">
        <f>'[1]ASF JIRA 2020-04-08T14_27_34+00'!MBE1</f>
        <v>0</v>
      </c>
      <c r="MBF1">
        <f>'[1]ASF JIRA 2020-04-08T14_27_34+00'!MBF1</f>
        <v>0</v>
      </c>
      <c r="MBG1">
        <f>'[1]ASF JIRA 2020-04-08T14_27_34+00'!MBG1</f>
        <v>0</v>
      </c>
      <c r="MBH1">
        <f>'[1]ASF JIRA 2020-04-08T14_27_34+00'!MBH1</f>
        <v>0</v>
      </c>
      <c r="MBI1">
        <f>'[1]ASF JIRA 2020-04-08T14_27_34+00'!MBI1</f>
        <v>0</v>
      </c>
      <c r="MBJ1">
        <f>'[1]ASF JIRA 2020-04-08T14_27_34+00'!MBJ1</f>
        <v>0</v>
      </c>
      <c r="MBK1">
        <f>'[1]ASF JIRA 2020-04-08T14_27_34+00'!MBK1</f>
        <v>0</v>
      </c>
      <c r="MBL1">
        <f>'[1]ASF JIRA 2020-04-08T14_27_34+00'!MBL1</f>
        <v>0</v>
      </c>
      <c r="MBM1">
        <f>'[1]ASF JIRA 2020-04-08T14_27_34+00'!MBM1</f>
        <v>0</v>
      </c>
      <c r="MBN1">
        <f>'[1]ASF JIRA 2020-04-08T14_27_34+00'!MBN1</f>
        <v>0</v>
      </c>
      <c r="MBO1">
        <f>'[1]ASF JIRA 2020-04-08T14_27_34+00'!MBO1</f>
        <v>0</v>
      </c>
      <c r="MBP1">
        <f>'[1]ASF JIRA 2020-04-08T14_27_34+00'!MBP1</f>
        <v>0</v>
      </c>
      <c r="MBQ1">
        <f>'[1]ASF JIRA 2020-04-08T14_27_34+00'!MBQ1</f>
        <v>0</v>
      </c>
      <c r="MBR1">
        <f>'[1]ASF JIRA 2020-04-08T14_27_34+00'!MBR1</f>
        <v>0</v>
      </c>
      <c r="MBS1">
        <f>'[1]ASF JIRA 2020-04-08T14_27_34+00'!MBS1</f>
        <v>0</v>
      </c>
      <c r="MBT1">
        <f>'[1]ASF JIRA 2020-04-08T14_27_34+00'!MBT1</f>
        <v>0</v>
      </c>
      <c r="MBU1">
        <f>'[1]ASF JIRA 2020-04-08T14_27_34+00'!MBU1</f>
        <v>0</v>
      </c>
      <c r="MBV1">
        <f>'[1]ASF JIRA 2020-04-08T14_27_34+00'!MBV1</f>
        <v>0</v>
      </c>
      <c r="MBW1">
        <f>'[1]ASF JIRA 2020-04-08T14_27_34+00'!MBW1</f>
        <v>0</v>
      </c>
      <c r="MBX1">
        <f>'[1]ASF JIRA 2020-04-08T14_27_34+00'!MBX1</f>
        <v>0</v>
      </c>
      <c r="MBY1">
        <f>'[1]ASF JIRA 2020-04-08T14_27_34+00'!MBY1</f>
        <v>0</v>
      </c>
      <c r="MBZ1">
        <f>'[1]ASF JIRA 2020-04-08T14_27_34+00'!MBZ1</f>
        <v>0</v>
      </c>
      <c r="MCA1">
        <f>'[1]ASF JIRA 2020-04-08T14_27_34+00'!MCA1</f>
        <v>0</v>
      </c>
      <c r="MCB1">
        <f>'[1]ASF JIRA 2020-04-08T14_27_34+00'!MCB1</f>
        <v>0</v>
      </c>
      <c r="MCC1">
        <f>'[1]ASF JIRA 2020-04-08T14_27_34+00'!MCC1</f>
        <v>0</v>
      </c>
      <c r="MCD1">
        <f>'[1]ASF JIRA 2020-04-08T14_27_34+00'!MCD1</f>
        <v>0</v>
      </c>
      <c r="MCE1">
        <f>'[1]ASF JIRA 2020-04-08T14_27_34+00'!MCE1</f>
        <v>0</v>
      </c>
      <c r="MCF1">
        <f>'[1]ASF JIRA 2020-04-08T14_27_34+00'!MCF1</f>
        <v>0</v>
      </c>
      <c r="MCG1">
        <f>'[1]ASF JIRA 2020-04-08T14_27_34+00'!MCG1</f>
        <v>0</v>
      </c>
      <c r="MCH1">
        <f>'[1]ASF JIRA 2020-04-08T14_27_34+00'!MCH1</f>
        <v>0</v>
      </c>
      <c r="MCI1">
        <f>'[1]ASF JIRA 2020-04-08T14_27_34+00'!MCI1</f>
        <v>0</v>
      </c>
      <c r="MCJ1">
        <f>'[1]ASF JIRA 2020-04-08T14_27_34+00'!MCJ1</f>
        <v>0</v>
      </c>
      <c r="MCK1">
        <f>'[1]ASF JIRA 2020-04-08T14_27_34+00'!MCK1</f>
        <v>0</v>
      </c>
      <c r="MCL1">
        <f>'[1]ASF JIRA 2020-04-08T14_27_34+00'!MCL1</f>
        <v>0</v>
      </c>
      <c r="MCM1">
        <f>'[1]ASF JIRA 2020-04-08T14_27_34+00'!MCM1</f>
        <v>0</v>
      </c>
      <c r="MCN1">
        <f>'[1]ASF JIRA 2020-04-08T14_27_34+00'!MCN1</f>
        <v>0</v>
      </c>
      <c r="MCO1">
        <f>'[1]ASF JIRA 2020-04-08T14_27_34+00'!MCO1</f>
        <v>0</v>
      </c>
      <c r="MCP1">
        <f>'[1]ASF JIRA 2020-04-08T14_27_34+00'!MCP1</f>
        <v>0</v>
      </c>
      <c r="MCQ1">
        <f>'[1]ASF JIRA 2020-04-08T14_27_34+00'!MCQ1</f>
        <v>0</v>
      </c>
      <c r="MCR1">
        <f>'[1]ASF JIRA 2020-04-08T14_27_34+00'!MCR1</f>
        <v>0</v>
      </c>
      <c r="MCS1">
        <f>'[1]ASF JIRA 2020-04-08T14_27_34+00'!MCS1</f>
        <v>0</v>
      </c>
      <c r="MCT1">
        <f>'[1]ASF JIRA 2020-04-08T14_27_34+00'!MCT1</f>
        <v>0</v>
      </c>
      <c r="MCU1">
        <f>'[1]ASF JIRA 2020-04-08T14_27_34+00'!MCU1</f>
        <v>0</v>
      </c>
      <c r="MCV1">
        <f>'[1]ASF JIRA 2020-04-08T14_27_34+00'!MCV1</f>
        <v>0</v>
      </c>
      <c r="MCW1">
        <f>'[1]ASF JIRA 2020-04-08T14_27_34+00'!MCW1</f>
        <v>0</v>
      </c>
      <c r="MCX1">
        <f>'[1]ASF JIRA 2020-04-08T14_27_34+00'!MCX1</f>
        <v>0</v>
      </c>
      <c r="MCY1">
        <f>'[1]ASF JIRA 2020-04-08T14_27_34+00'!MCY1</f>
        <v>0</v>
      </c>
      <c r="MCZ1">
        <f>'[1]ASF JIRA 2020-04-08T14_27_34+00'!MCZ1</f>
        <v>0</v>
      </c>
      <c r="MDA1">
        <f>'[1]ASF JIRA 2020-04-08T14_27_34+00'!MDA1</f>
        <v>0</v>
      </c>
      <c r="MDB1">
        <f>'[1]ASF JIRA 2020-04-08T14_27_34+00'!MDB1</f>
        <v>0</v>
      </c>
      <c r="MDC1">
        <f>'[1]ASF JIRA 2020-04-08T14_27_34+00'!MDC1</f>
        <v>0</v>
      </c>
      <c r="MDD1">
        <f>'[1]ASF JIRA 2020-04-08T14_27_34+00'!MDD1</f>
        <v>0</v>
      </c>
      <c r="MDE1">
        <f>'[1]ASF JIRA 2020-04-08T14_27_34+00'!MDE1</f>
        <v>0</v>
      </c>
      <c r="MDF1">
        <f>'[1]ASF JIRA 2020-04-08T14_27_34+00'!MDF1</f>
        <v>0</v>
      </c>
      <c r="MDG1">
        <f>'[1]ASF JIRA 2020-04-08T14_27_34+00'!MDG1</f>
        <v>0</v>
      </c>
      <c r="MDH1">
        <f>'[1]ASF JIRA 2020-04-08T14_27_34+00'!MDH1</f>
        <v>0</v>
      </c>
      <c r="MDI1">
        <f>'[1]ASF JIRA 2020-04-08T14_27_34+00'!MDI1</f>
        <v>0</v>
      </c>
      <c r="MDJ1">
        <f>'[1]ASF JIRA 2020-04-08T14_27_34+00'!MDJ1</f>
        <v>0</v>
      </c>
      <c r="MDK1">
        <f>'[1]ASF JIRA 2020-04-08T14_27_34+00'!MDK1</f>
        <v>0</v>
      </c>
      <c r="MDL1">
        <f>'[1]ASF JIRA 2020-04-08T14_27_34+00'!MDL1</f>
        <v>0</v>
      </c>
      <c r="MDM1">
        <f>'[1]ASF JIRA 2020-04-08T14_27_34+00'!MDM1</f>
        <v>0</v>
      </c>
      <c r="MDN1">
        <f>'[1]ASF JIRA 2020-04-08T14_27_34+00'!MDN1</f>
        <v>0</v>
      </c>
      <c r="MDO1">
        <f>'[1]ASF JIRA 2020-04-08T14_27_34+00'!MDO1</f>
        <v>0</v>
      </c>
      <c r="MDP1">
        <f>'[1]ASF JIRA 2020-04-08T14_27_34+00'!MDP1</f>
        <v>0</v>
      </c>
      <c r="MDQ1">
        <f>'[1]ASF JIRA 2020-04-08T14_27_34+00'!MDQ1</f>
        <v>0</v>
      </c>
      <c r="MDR1">
        <f>'[1]ASF JIRA 2020-04-08T14_27_34+00'!MDR1</f>
        <v>0</v>
      </c>
      <c r="MDS1">
        <f>'[1]ASF JIRA 2020-04-08T14_27_34+00'!MDS1</f>
        <v>0</v>
      </c>
      <c r="MDT1">
        <f>'[1]ASF JIRA 2020-04-08T14_27_34+00'!MDT1</f>
        <v>0</v>
      </c>
      <c r="MDU1">
        <f>'[1]ASF JIRA 2020-04-08T14_27_34+00'!MDU1</f>
        <v>0</v>
      </c>
      <c r="MDV1">
        <f>'[1]ASF JIRA 2020-04-08T14_27_34+00'!MDV1</f>
        <v>0</v>
      </c>
      <c r="MDW1">
        <f>'[1]ASF JIRA 2020-04-08T14_27_34+00'!MDW1</f>
        <v>0</v>
      </c>
      <c r="MDX1">
        <f>'[1]ASF JIRA 2020-04-08T14_27_34+00'!MDX1</f>
        <v>0</v>
      </c>
      <c r="MDY1">
        <f>'[1]ASF JIRA 2020-04-08T14_27_34+00'!MDY1</f>
        <v>0</v>
      </c>
      <c r="MDZ1">
        <f>'[1]ASF JIRA 2020-04-08T14_27_34+00'!MDZ1</f>
        <v>0</v>
      </c>
      <c r="MEA1">
        <f>'[1]ASF JIRA 2020-04-08T14_27_34+00'!MEA1</f>
        <v>0</v>
      </c>
      <c r="MEB1">
        <f>'[1]ASF JIRA 2020-04-08T14_27_34+00'!MEB1</f>
        <v>0</v>
      </c>
      <c r="MEC1">
        <f>'[1]ASF JIRA 2020-04-08T14_27_34+00'!MEC1</f>
        <v>0</v>
      </c>
      <c r="MED1">
        <f>'[1]ASF JIRA 2020-04-08T14_27_34+00'!MED1</f>
        <v>0</v>
      </c>
      <c r="MEE1">
        <f>'[1]ASF JIRA 2020-04-08T14_27_34+00'!MEE1</f>
        <v>0</v>
      </c>
      <c r="MEF1">
        <f>'[1]ASF JIRA 2020-04-08T14_27_34+00'!MEF1</f>
        <v>0</v>
      </c>
      <c r="MEG1">
        <f>'[1]ASF JIRA 2020-04-08T14_27_34+00'!MEG1</f>
        <v>0</v>
      </c>
      <c r="MEH1">
        <f>'[1]ASF JIRA 2020-04-08T14_27_34+00'!MEH1</f>
        <v>0</v>
      </c>
      <c r="MEI1">
        <f>'[1]ASF JIRA 2020-04-08T14_27_34+00'!MEI1</f>
        <v>0</v>
      </c>
      <c r="MEJ1">
        <f>'[1]ASF JIRA 2020-04-08T14_27_34+00'!MEJ1</f>
        <v>0</v>
      </c>
      <c r="MEK1">
        <f>'[1]ASF JIRA 2020-04-08T14_27_34+00'!MEK1</f>
        <v>0</v>
      </c>
      <c r="MEL1">
        <f>'[1]ASF JIRA 2020-04-08T14_27_34+00'!MEL1</f>
        <v>0</v>
      </c>
      <c r="MEM1">
        <f>'[1]ASF JIRA 2020-04-08T14_27_34+00'!MEM1</f>
        <v>0</v>
      </c>
      <c r="MEN1">
        <f>'[1]ASF JIRA 2020-04-08T14_27_34+00'!MEN1</f>
        <v>0</v>
      </c>
      <c r="MEO1">
        <f>'[1]ASF JIRA 2020-04-08T14_27_34+00'!MEO1</f>
        <v>0</v>
      </c>
      <c r="MEP1">
        <f>'[1]ASF JIRA 2020-04-08T14_27_34+00'!MEP1</f>
        <v>0</v>
      </c>
      <c r="MEQ1">
        <f>'[1]ASF JIRA 2020-04-08T14_27_34+00'!MEQ1</f>
        <v>0</v>
      </c>
      <c r="MER1">
        <f>'[1]ASF JIRA 2020-04-08T14_27_34+00'!MER1</f>
        <v>0</v>
      </c>
      <c r="MES1">
        <f>'[1]ASF JIRA 2020-04-08T14_27_34+00'!MES1</f>
        <v>0</v>
      </c>
      <c r="MET1">
        <f>'[1]ASF JIRA 2020-04-08T14_27_34+00'!MET1</f>
        <v>0</v>
      </c>
      <c r="MEU1">
        <f>'[1]ASF JIRA 2020-04-08T14_27_34+00'!MEU1</f>
        <v>0</v>
      </c>
      <c r="MEV1">
        <f>'[1]ASF JIRA 2020-04-08T14_27_34+00'!MEV1</f>
        <v>0</v>
      </c>
      <c r="MEW1">
        <f>'[1]ASF JIRA 2020-04-08T14_27_34+00'!MEW1</f>
        <v>0</v>
      </c>
      <c r="MEX1">
        <f>'[1]ASF JIRA 2020-04-08T14_27_34+00'!MEX1</f>
        <v>0</v>
      </c>
      <c r="MEY1">
        <f>'[1]ASF JIRA 2020-04-08T14_27_34+00'!MEY1</f>
        <v>0</v>
      </c>
      <c r="MEZ1">
        <f>'[1]ASF JIRA 2020-04-08T14_27_34+00'!MEZ1</f>
        <v>0</v>
      </c>
      <c r="MFA1">
        <f>'[1]ASF JIRA 2020-04-08T14_27_34+00'!MFA1</f>
        <v>0</v>
      </c>
      <c r="MFB1">
        <f>'[1]ASF JIRA 2020-04-08T14_27_34+00'!MFB1</f>
        <v>0</v>
      </c>
      <c r="MFC1">
        <f>'[1]ASF JIRA 2020-04-08T14_27_34+00'!MFC1</f>
        <v>0</v>
      </c>
      <c r="MFD1">
        <f>'[1]ASF JIRA 2020-04-08T14_27_34+00'!MFD1</f>
        <v>0</v>
      </c>
      <c r="MFE1">
        <f>'[1]ASF JIRA 2020-04-08T14_27_34+00'!MFE1</f>
        <v>0</v>
      </c>
      <c r="MFF1">
        <f>'[1]ASF JIRA 2020-04-08T14_27_34+00'!MFF1</f>
        <v>0</v>
      </c>
      <c r="MFG1">
        <f>'[1]ASF JIRA 2020-04-08T14_27_34+00'!MFG1</f>
        <v>0</v>
      </c>
      <c r="MFH1">
        <f>'[1]ASF JIRA 2020-04-08T14_27_34+00'!MFH1</f>
        <v>0</v>
      </c>
      <c r="MFI1">
        <f>'[1]ASF JIRA 2020-04-08T14_27_34+00'!MFI1</f>
        <v>0</v>
      </c>
      <c r="MFJ1">
        <f>'[1]ASF JIRA 2020-04-08T14_27_34+00'!MFJ1</f>
        <v>0</v>
      </c>
      <c r="MFK1">
        <f>'[1]ASF JIRA 2020-04-08T14_27_34+00'!MFK1</f>
        <v>0</v>
      </c>
      <c r="MFL1">
        <f>'[1]ASF JIRA 2020-04-08T14_27_34+00'!MFL1</f>
        <v>0</v>
      </c>
      <c r="MFM1">
        <f>'[1]ASF JIRA 2020-04-08T14_27_34+00'!MFM1</f>
        <v>0</v>
      </c>
      <c r="MFN1">
        <f>'[1]ASF JIRA 2020-04-08T14_27_34+00'!MFN1</f>
        <v>0</v>
      </c>
      <c r="MFO1">
        <f>'[1]ASF JIRA 2020-04-08T14_27_34+00'!MFO1</f>
        <v>0</v>
      </c>
      <c r="MFP1">
        <f>'[1]ASF JIRA 2020-04-08T14_27_34+00'!MFP1</f>
        <v>0</v>
      </c>
      <c r="MFQ1">
        <f>'[1]ASF JIRA 2020-04-08T14_27_34+00'!MFQ1</f>
        <v>0</v>
      </c>
      <c r="MFR1">
        <f>'[1]ASF JIRA 2020-04-08T14_27_34+00'!MFR1</f>
        <v>0</v>
      </c>
      <c r="MFS1">
        <f>'[1]ASF JIRA 2020-04-08T14_27_34+00'!MFS1</f>
        <v>0</v>
      </c>
      <c r="MFT1">
        <f>'[1]ASF JIRA 2020-04-08T14_27_34+00'!MFT1</f>
        <v>0</v>
      </c>
      <c r="MFU1">
        <f>'[1]ASF JIRA 2020-04-08T14_27_34+00'!MFU1</f>
        <v>0</v>
      </c>
      <c r="MFV1">
        <f>'[1]ASF JIRA 2020-04-08T14_27_34+00'!MFV1</f>
        <v>0</v>
      </c>
      <c r="MFW1">
        <f>'[1]ASF JIRA 2020-04-08T14_27_34+00'!MFW1</f>
        <v>0</v>
      </c>
      <c r="MFX1">
        <f>'[1]ASF JIRA 2020-04-08T14_27_34+00'!MFX1</f>
        <v>0</v>
      </c>
      <c r="MFY1">
        <f>'[1]ASF JIRA 2020-04-08T14_27_34+00'!MFY1</f>
        <v>0</v>
      </c>
      <c r="MFZ1">
        <f>'[1]ASF JIRA 2020-04-08T14_27_34+00'!MFZ1</f>
        <v>0</v>
      </c>
      <c r="MGA1">
        <f>'[1]ASF JIRA 2020-04-08T14_27_34+00'!MGA1</f>
        <v>0</v>
      </c>
      <c r="MGB1">
        <f>'[1]ASF JIRA 2020-04-08T14_27_34+00'!MGB1</f>
        <v>0</v>
      </c>
      <c r="MGC1">
        <f>'[1]ASF JIRA 2020-04-08T14_27_34+00'!MGC1</f>
        <v>0</v>
      </c>
      <c r="MGD1">
        <f>'[1]ASF JIRA 2020-04-08T14_27_34+00'!MGD1</f>
        <v>0</v>
      </c>
      <c r="MGE1">
        <f>'[1]ASF JIRA 2020-04-08T14_27_34+00'!MGE1</f>
        <v>0</v>
      </c>
      <c r="MGF1">
        <f>'[1]ASF JIRA 2020-04-08T14_27_34+00'!MGF1</f>
        <v>0</v>
      </c>
      <c r="MGG1">
        <f>'[1]ASF JIRA 2020-04-08T14_27_34+00'!MGG1</f>
        <v>0</v>
      </c>
      <c r="MGH1">
        <f>'[1]ASF JIRA 2020-04-08T14_27_34+00'!MGH1</f>
        <v>0</v>
      </c>
      <c r="MGI1">
        <f>'[1]ASF JIRA 2020-04-08T14_27_34+00'!MGI1</f>
        <v>0</v>
      </c>
      <c r="MGJ1">
        <f>'[1]ASF JIRA 2020-04-08T14_27_34+00'!MGJ1</f>
        <v>0</v>
      </c>
      <c r="MGK1">
        <f>'[1]ASF JIRA 2020-04-08T14_27_34+00'!MGK1</f>
        <v>0</v>
      </c>
      <c r="MGL1">
        <f>'[1]ASF JIRA 2020-04-08T14_27_34+00'!MGL1</f>
        <v>0</v>
      </c>
      <c r="MGM1">
        <f>'[1]ASF JIRA 2020-04-08T14_27_34+00'!MGM1</f>
        <v>0</v>
      </c>
      <c r="MGN1">
        <f>'[1]ASF JIRA 2020-04-08T14_27_34+00'!MGN1</f>
        <v>0</v>
      </c>
      <c r="MGO1">
        <f>'[1]ASF JIRA 2020-04-08T14_27_34+00'!MGO1</f>
        <v>0</v>
      </c>
      <c r="MGP1">
        <f>'[1]ASF JIRA 2020-04-08T14_27_34+00'!MGP1</f>
        <v>0</v>
      </c>
      <c r="MGQ1">
        <f>'[1]ASF JIRA 2020-04-08T14_27_34+00'!MGQ1</f>
        <v>0</v>
      </c>
      <c r="MGR1">
        <f>'[1]ASF JIRA 2020-04-08T14_27_34+00'!MGR1</f>
        <v>0</v>
      </c>
      <c r="MGS1">
        <f>'[1]ASF JIRA 2020-04-08T14_27_34+00'!MGS1</f>
        <v>0</v>
      </c>
      <c r="MGT1">
        <f>'[1]ASF JIRA 2020-04-08T14_27_34+00'!MGT1</f>
        <v>0</v>
      </c>
      <c r="MGU1">
        <f>'[1]ASF JIRA 2020-04-08T14_27_34+00'!MGU1</f>
        <v>0</v>
      </c>
      <c r="MGV1">
        <f>'[1]ASF JIRA 2020-04-08T14_27_34+00'!MGV1</f>
        <v>0</v>
      </c>
      <c r="MGW1">
        <f>'[1]ASF JIRA 2020-04-08T14_27_34+00'!MGW1</f>
        <v>0</v>
      </c>
      <c r="MGX1">
        <f>'[1]ASF JIRA 2020-04-08T14_27_34+00'!MGX1</f>
        <v>0</v>
      </c>
      <c r="MGY1">
        <f>'[1]ASF JIRA 2020-04-08T14_27_34+00'!MGY1</f>
        <v>0</v>
      </c>
      <c r="MGZ1">
        <f>'[1]ASF JIRA 2020-04-08T14_27_34+00'!MGZ1</f>
        <v>0</v>
      </c>
      <c r="MHA1">
        <f>'[1]ASF JIRA 2020-04-08T14_27_34+00'!MHA1</f>
        <v>0</v>
      </c>
      <c r="MHB1">
        <f>'[1]ASF JIRA 2020-04-08T14_27_34+00'!MHB1</f>
        <v>0</v>
      </c>
      <c r="MHC1">
        <f>'[1]ASF JIRA 2020-04-08T14_27_34+00'!MHC1</f>
        <v>0</v>
      </c>
      <c r="MHD1">
        <f>'[1]ASF JIRA 2020-04-08T14_27_34+00'!MHD1</f>
        <v>0</v>
      </c>
      <c r="MHE1">
        <f>'[1]ASF JIRA 2020-04-08T14_27_34+00'!MHE1</f>
        <v>0</v>
      </c>
      <c r="MHF1">
        <f>'[1]ASF JIRA 2020-04-08T14_27_34+00'!MHF1</f>
        <v>0</v>
      </c>
      <c r="MHG1">
        <f>'[1]ASF JIRA 2020-04-08T14_27_34+00'!MHG1</f>
        <v>0</v>
      </c>
      <c r="MHH1">
        <f>'[1]ASF JIRA 2020-04-08T14_27_34+00'!MHH1</f>
        <v>0</v>
      </c>
      <c r="MHI1">
        <f>'[1]ASF JIRA 2020-04-08T14_27_34+00'!MHI1</f>
        <v>0</v>
      </c>
      <c r="MHJ1">
        <f>'[1]ASF JIRA 2020-04-08T14_27_34+00'!MHJ1</f>
        <v>0</v>
      </c>
      <c r="MHK1">
        <f>'[1]ASF JIRA 2020-04-08T14_27_34+00'!MHK1</f>
        <v>0</v>
      </c>
      <c r="MHL1">
        <f>'[1]ASF JIRA 2020-04-08T14_27_34+00'!MHL1</f>
        <v>0</v>
      </c>
      <c r="MHM1">
        <f>'[1]ASF JIRA 2020-04-08T14_27_34+00'!MHM1</f>
        <v>0</v>
      </c>
      <c r="MHN1">
        <f>'[1]ASF JIRA 2020-04-08T14_27_34+00'!MHN1</f>
        <v>0</v>
      </c>
      <c r="MHO1">
        <f>'[1]ASF JIRA 2020-04-08T14_27_34+00'!MHO1</f>
        <v>0</v>
      </c>
      <c r="MHP1">
        <f>'[1]ASF JIRA 2020-04-08T14_27_34+00'!MHP1</f>
        <v>0</v>
      </c>
      <c r="MHQ1">
        <f>'[1]ASF JIRA 2020-04-08T14_27_34+00'!MHQ1</f>
        <v>0</v>
      </c>
      <c r="MHR1">
        <f>'[1]ASF JIRA 2020-04-08T14_27_34+00'!MHR1</f>
        <v>0</v>
      </c>
      <c r="MHS1">
        <f>'[1]ASF JIRA 2020-04-08T14_27_34+00'!MHS1</f>
        <v>0</v>
      </c>
      <c r="MHT1">
        <f>'[1]ASF JIRA 2020-04-08T14_27_34+00'!MHT1</f>
        <v>0</v>
      </c>
      <c r="MHU1">
        <f>'[1]ASF JIRA 2020-04-08T14_27_34+00'!MHU1</f>
        <v>0</v>
      </c>
      <c r="MHV1">
        <f>'[1]ASF JIRA 2020-04-08T14_27_34+00'!MHV1</f>
        <v>0</v>
      </c>
      <c r="MHW1">
        <f>'[1]ASF JIRA 2020-04-08T14_27_34+00'!MHW1</f>
        <v>0</v>
      </c>
      <c r="MHX1">
        <f>'[1]ASF JIRA 2020-04-08T14_27_34+00'!MHX1</f>
        <v>0</v>
      </c>
      <c r="MHY1">
        <f>'[1]ASF JIRA 2020-04-08T14_27_34+00'!MHY1</f>
        <v>0</v>
      </c>
      <c r="MHZ1">
        <f>'[1]ASF JIRA 2020-04-08T14_27_34+00'!MHZ1</f>
        <v>0</v>
      </c>
      <c r="MIA1">
        <f>'[1]ASF JIRA 2020-04-08T14_27_34+00'!MIA1</f>
        <v>0</v>
      </c>
      <c r="MIB1">
        <f>'[1]ASF JIRA 2020-04-08T14_27_34+00'!MIB1</f>
        <v>0</v>
      </c>
      <c r="MIC1">
        <f>'[1]ASF JIRA 2020-04-08T14_27_34+00'!MIC1</f>
        <v>0</v>
      </c>
      <c r="MID1">
        <f>'[1]ASF JIRA 2020-04-08T14_27_34+00'!MID1</f>
        <v>0</v>
      </c>
      <c r="MIE1">
        <f>'[1]ASF JIRA 2020-04-08T14_27_34+00'!MIE1</f>
        <v>0</v>
      </c>
      <c r="MIF1">
        <f>'[1]ASF JIRA 2020-04-08T14_27_34+00'!MIF1</f>
        <v>0</v>
      </c>
      <c r="MIG1">
        <f>'[1]ASF JIRA 2020-04-08T14_27_34+00'!MIG1</f>
        <v>0</v>
      </c>
      <c r="MIH1">
        <f>'[1]ASF JIRA 2020-04-08T14_27_34+00'!MIH1</f>
        <v>0</v>
      </c>
      <c r="MII1">
        <f>'[1]ASF JIRA 2020-04-08T14_27_34+00'!MII1</f>
        <v>0</v>
      </c>
      <c r="MIJ1">
        <f>'[1]ASF JIRA 2020-04-08T14_27_34+00'!MIJ1</f>
        <v>0</v>
      </c>
      <c r="MIK1">
        <f>'[1]ASF JIRA 2020-04-08T14_27_34+00'!MIK1</f>
        <v>0</v>
      </c>
      <c r="MIL1">
        <f>'[1]ASF JIRA 2020-04-08T14_27_34+00'!MIL1</f>
        <v>0</v>
      </c>
      <c r="MIM1">
        <f>'[1]ASF JIRA 2020-04-08T14_27_34+00'!MIM1</f>
        <v>0</v>
      </c>
      <c r="MIN1">
        <f>'[1]ASF JIRA 2020-04-08T14_27_34+00'!MIN1</f>
        <v>0</v>
      </c>
      <c r="MIO1">
        <f>'[1]ASF JIRA 2020-04-08T14_27_34+00'!MIO1</f>
        <v>0</v>
      </c>
      <c r="MIP1">
        <f>'[1]ASF JIRA 2020-04-08T14_27_34+00'!MIP1</f>
        <v>0</v>
      </c>
      <c r="MIQ1">
        <f>'[1]ASF JIRA 2020-04-08T14_27_34+00'!MIQ1</f>
        <v>0</v>
      </c>
      <c r="MIR1">
        <f>'[1]ASF JIRA 2020-04-08T14_27_34+00'!MIR1</f>
        <v>0</v>
      </c>
      <c r="MIS1">
        <f>'[1]ASF JIRA 2020-04-08T14_27_34+00'!MIS1</f>
        <v>0</v>
      </c>
      <c r="MIT1">
        <f>'[1]ASF JIRA 2020-04-08T14_27_34+00'!MIT1</f>
        <v>0</v>
      </c>
      <c r="MIU1">
        <f>'[1]ASF JIRA 2020-04-08T14_27_34+00'!MIU1</f>
        <v>0</v>
      </c>
      <c r="MIV1">
        <f>'[1]ASF JIRA 2020-04-08T14_27_34+00'!MIV1</f>
        <v>0</v>
      </c>
      <c r="MIW1">
        <f>'[1]ASF JIRA 2020-04-08T14_27_34+00'!MIW1</f>
        <v>0</v>
      </c>
      <c r="MIX1">
        <f>'[1]ASF JIRA 2020-04-08T14_27_34+00'!MIX1</f>
        <v>0</v>
      </c>
      <c r="MIY1">
        <f>'[1]ASF JIRA 2020-04-08T14_27_34+00'!MIY1</f>
        <v>0</v>
      </c>
      <c r="MIZ1">
        <f>'[1]ASF JIRA 2020-04-08T14_27_34+00'!MIZ1</f>
        <v>0</v>
      </c>
      <c r="MJA1">
        <f>'[1]ASF JIRA 2020-04-08T14_27_34+00'!MJA1</f>
        <v>0</v>
      </c>
      <c r="MJB1">
        <f>'[1]ASF JIRA 2020-04-08T14_27_34+00'!MJB1</f>
        <v>0</v>
      </c>
      <c r="MJC1">
        <f>'[1]ASF JIRA 2020-04-08T14_27_34+00'!MJC1</f>
        <v>0</v>
      </c>
      <c r="MJD1">
        <f>'[1]ASF JIRA 2020-04-08T14_27_34+00'!MJD1</f>
        <v>0</v>
      </c>
      <c r="MJE1">
        <f>'[1]ASF JIRA 2020-04-08T14_27_34+00'!MJE1</f>
        <v>0</v>
      </c>
      <c r="MJF1">
        <f>'[1]ASF JIRA 2020-04-08T14_27_34+00'!MJF1</f>
        <v>0</v>
      </c>
      <c r="MJG1">
        <f>'[1]ASF JIRA 2020-04-08T14_27_34+00'!MJG1</f>
        <v>0</v>
      </c>
      <c r="MJH1">
        <f>'[1]ASF JIRA 2020-04-08T14_27_34+00'!MJH1</f>
        <v>0</v>
      </c>
      <c r="MJI1">
        <f>'[1]ASF JIRA 2020-04-08T14_27_34+00'!MJI1</f>
        <v>0</v>
      </c>
      <c r="MJJ1">
        <f>'[1]ASF JIRA 2020-04-08T14_27_34+00'!MJJ1</f>
        <v>0</v>
      </c>
      <c r="MJK1">
        <f>'[1]ASF JIRA 2020-04-08T14_27_34+00'!MJK1</f>
        <v>0</v>
      </c>
      <c r="MJL1">
        <f>'[1]ASF JIRA 2020-04-08T14_27_34+00'!MJL1</f>
        <v>0</v>
      </c>
      <c r="MJM1">
        <f>'[1]ASF JIRA 2020-04-08T14_27_34+00'!MJM1</f>
        <v>0</v>
      </c>
      <c r="MJN1">
        <f>'[1]ASF JIRA 2020-04-08T14_27_34+00'!MJN1</f>
        <v>0</v>
      </c>
      <c r="MJO1">
        <f>'[1]ASF JIRA 2020-04-08T14_27_34+00'!MJO1</f>
        <v>0</v>
      </c>
      <c r="MJP1">
        <f>'[1]ASF JIRA 2020-04-08T14_27_34+00'!MJP1</f>
        <v>0</v>
      </c>
      <c r="MJQ1">
        <f>'[1]ASF JIRA 2020-04-08T14_27_34+00'!MJQ1</f>
        <v>0</v>
      </c>
      <c r="MJR1">
        <f>'[1]ASF JIRA 2020-04-08T14_27_34+00'!MJR1</f>
        <v>0</v>
      </c>
      <c r="MJS1">
        <f>'[1]ASF JIRA 2020-04-08T14_27_34+00'!MJS1</f>
        <v>0</v>
      </c>
      <c r="MJT1">
        <f>'[1]ASF JIRA 2020-04-08T14_27_34+00'!MJT1</f>
        <v>0</v>
      </c>
      <c r="MJU1">
        <f>'[1]ASF JIRA 2020-04-08T14_27_34+00'!MJU1</f>
        <v>0</v>
      </c>
      <c r="MJV1">
        <f>'[1]ASF JIRA 2020-04-08T14_27_34+00'!MJV1</f>
        <v>0</v>
      </c>
      <c r="MJW1">
        <f>'[1]ASF JIRA 2020-04-08T14_27_34+00'!MJW1</f>
        <v>0</v>
      </c>
      <c r="MJX1">
        <f>'[1]ASF JIRA 2020-04-08T14_27_34+00'!MJX1</f>
        <v>0</v>
      </c>
      <c r="MJY1">
        <f>'[1]ASF JIRA 2020-04-08T14_27_34+00'!MJY1</f>
        <v>0</v>
      </c>
      <c r="MJZ1">
        <f>'[1]ASF JIRA 2020-04-08T14_27_34+00'!MJZ1</f>
        <v>0</v>
      </c>
      <c r="MKA1">
        <f>'[1]ASF JIRA 2020-04-08T14_27_34+00'!MKA1</f>
        <v>0</v>
      </c>
      <c r="MKB1">
        <f>'[1]ASF JIRA 2020-04-08T14_27_34+00'!MKB1</f>
        <v>0</v>
      </c>
      <c r="MKC1">
        <f>'[1]ASF JIRA 2020-04-08T14_27_34+00'!MKC1</f>
        <v>0</v>
      </c>
      <c r="MKD1">
        <f>'[1]ASF JIRA 2020-04-08T14_27_34+00'!MKD1</f>
        <v>0</v>
      </c>
      <c r="MKE1">
        <f>'[1]ASF JIRA 2020-04-08T14_27_34+00'!MKE1</f>
        <v>0</v>
      </c>
      <c r="MKF1">
        <f>'[1]ASF JIRA 2020-04-08T14_27_34+00'!MKF1</f>
        <v>0</v>
      </c>
      <c r="MKG1">
        <f>'[1]ASF JIRA 2020-04-08T14_27_34+00'!MKG1</f>
        <v>0</v>
      </c>
      <c r="MKH1">
        <f>'[1]ASF JIRA 2020-04-08T14_27_34+00'!MKH1</f>
        <v>0</v>
      </c>
      <c r="MKI1">
        <f>'[1]ASF JIRA 2020-04-08T14_27_34+00'!MKI1</f>
        <v>0</v>
      </c>
      <c r="MKJ1">
        <f>'[1]ASF JIRA 2020-04-08T14_27_34+00'!MKJ1</f>
        <v>0</v>
      </c>
      <c r="MKK1">
        <f>'[1]ASF JIRA 2020-04-08T14_27_34+00'!MKK1</f>
        <v>0</v>
      </c>
      <c r="MKL1">
        <f>'[1]ASF JIRA 2020-04-08T14_27_34+00'!MKL1</f>
        <v>0</v>
      </c>
      <c r="MKM1">
        <f>'[1]ASF JIRA 2020-04-08T14_27_34+00'!MKM1</f>
        <v>0</v>
      </c>
      <c r="MKN1">
        <f>'[1]ASF JIRA 2020-04-08T14_27_34+00'!MKN1</f>
        <v>0</v>
      </c>
      <c r="MKO1">
        <f>'[1]ASF JIRA 2020-04-08T14_27_34+00'!MKO1</f>
        <v>0</v>
      </c>
      <c r="MKP1">
        <f>'[1]ASF JIRA 2020-04-08T14_27_34+00'!MKP1</f>
        <v>0</v>
      </c>
      <c r="MKQ1">
        <f>'[1]ASF JIRA 2020-04-08T14_27_34+00'!MKQ1</f>
        <v>0</v>
      </c>
      <c r="MKR1">
        <f>'[1]ASF JIRA 2020-04-08T14_27_34+00'!MKR1</f>
        <v>0</v>
      </c>
      <c r="MKS1">
        <f>'[1]ASF JIRA 2020-04-08T14_27_34+00'!MKS1</f>
        <v>0</v>
      </c>
      <c r="MKT1">
        <f>'[1]ASF JIRA 2020-04-08T14_27_34+00'!MKT1</f>
        <v>0</v>
      </c>
      <c r="MKU1">
        <f>'[1]ASF JIRA 2020-04-08T14_27_34+00'!MKU1</f>
        <v>0</v>
      </c>
      <c r="MKV1">
        <f>'[1]ASF JIRA 2020-04-08T14_27_34+00'!MKV1</f>
        <v>0</v>
      </c>
      <c r="MKW1">
        <f>'[1]ASF JIRA 2020-04-08T14_27_34+00'!MKW1</f>
        <v>0</v>
      </c>
      <c r="MKX1">
        <f>'[1]ASF JIRA 2020-04-08T14_27_34+00'!MKX1</f>
        <v>0</v>
      </c>
      <c r="MKY1">
        <f>'[1]ASF JIRA 2020-04-08T14_27_34+00'!MKY1</f>
        <v>0</v>
      </c>
      <c r="MKZ1">
        <f>'[1]ASF JIRA 2020-04-08T14_27_34+00'!MKZ1</f>
        <v>0</v>
      </c>
      <c r="MLA1">
        <f>'[1]ASF JIRA 2020-04-08T14_27_34+00'!MLA1</f>
        <v>0</v>
      </c>
      <c r="MLB1">
        <f>'[1]ASF JIRA 2020-04-08T14_27_34+00'!MLB1</f>
        <v>0</v>
      </c>
      <c r="MLC1">
        <f>'[1]ASF JIRA 2020-04-08T14_27_34+00'!MLC1</f>
        <v>0</v>
      </c>
      <c r="MLD1">
        <f>'[1]ASF JIRA 2020-04-08T14_27_34+00'!MLD1</f>
        <v>0</v>
      </c>
      <c r="MLE1">
        <f>'[1]ASF JIRA 2020-04-08T14_27_34+00'!MLE1</f>
        <v>0</v>
      </c>
      <c r="MLF1">
        <f>'[1]ASF JIRA 2020-04-08T14_27_34+00'!MLF1</f>
        <v>0</v>
      </c>
      <c r="MLG1">
        <f>'[1]ASF JIRA 2020-04-08T14_27_34+00'!MLG1</f>
        <v>0</v>
      </c>
      <c r="MLH1">
        <f>'[1]ASF JIRA 2020-04-08T14_27_34+00'!MLH1</f>
        <v>0</v>
      </c>
      <c r="MLI1">
        <f>'[1]ASF JIRA 2020-04-08T14_27_34+00'!MLI1</f>
        <v>0</v>
      </c>
      <c r="MLJ1">
        <f>'[1]ASF JIRA 2020-04-08T14_27_34+00'!MLJ1</f>
        <v>0</v>
      </c>
      <c r="MLK1">
        <f>'[1]ASF JIRA 2020-04-08T14_27_34+00'!MLK1</f>
        <v>0</v>
      </c>
      <c r="MLL1">
        <f>'[1]ASF JIRA 2020-04-08T14_27_34+00'!MLL1</f>
        <v>0</v>
      </c>
      <c r="MLM1">
        <f>'[1]ASF JIRA 2020-04-08T14_27_34+00'!MLM1</f>
        <v>0</v>
      </c>
      <c r="MLN1">
        <f>'[1]ASF JIRA 2020-04-08T14_27_34+00'!MLN1</f>
        <v>0</v>
      </c>
      <c r="MLO1">
        <f>'[1]ASF JIRA 2020-04-08T14_27_34+00'!MLO1</f>
        <v>0</v>
      </c>
      <c r="MLP1">
        <f>'[1]ASF JIRA 2020-04-08T14_27_34+00'!MLP1</f>
        <v>0</v>
      </c>
      <c r="MLQ1">
        <f>'[1]ASF JIRA 2020-04-08T14_27_34+00'!MLQ1</f>
        <v>0</v>
      </c>
      <c r="MLR1">
        <f>'[1]ASF JIRA 2020-04-08T14_27_34+00'!MLR1</f>
        <v>0</v>
      </c>
      <c r="MLS1">
        <f>'[1]ASF JIRA 2020-04-08T14_27_34+00'!MLS1</f>
        <v>0</v>
      </c>
      <c r="MLT1">
        <f>'[1]ASF JIRA 2020-04-08T14_27_34+00'!MLT1</f>
        <v>0</v>
      </c>
      <c r="MLU1">
        <f>'[1]ASF JIRA 2020-04-08T14_27_34+00'!MLU1</f>
        <v>0</v>
      </c>
      <c r="MLV1">
        <f>'[1]ASF JIRA 2020-04-08T14_27_34+00'!MLV1</f>
        <v>0</v>
      </c>
      <c r="MLW1">
        <f>'[1]ASF JIRA 2020-04-08T14_27_34+00'!MLW1</f>
        <v>0</v>
      </c>
      <c r="MLX1">
        <f>'[1]ASF JIRA 2020-04-08T14_27_34+00'!MLX1</f>
        <v>0</v>
      </c>
      <c r="MLY1">
        <f>'[1]ASF JIRA 2020-04-08T14_27_34+00'!MLY1</f>
        <v>0</v>
      </c>
      <c r="MLZ1">
        <f>'[1]ASF JIRA 2020-04-08T14_27_34+00'!MLZ1</f>
        <v>0</v>
      </c>
      <c r="MMA1">
        <f>'[1]ASF JIRA 2020-04-08T14_27_34+00'!MMA1</f>
        <v>0</v>
      </c>
      <c r="MMB1">
        <f>'[1]ASF JIRA 2020-04-08T14_27_34+00'!MMB1</f>
        <v>0</v>
      </c>
      <c r="MMC1">
        <f>'[1]ASF JIRA 2020-04-08T14_27_34+00'!MMC1</f>
        <v>0</v>
      </c>
      <c r="MMD1">
        <f>'[1]ASF JIRA 2020-04-08T14_27_34+00'!MMD1</f>
        <v>0</v>
      </c>
      <c r="MME1">
        <f>'[1]ASF JIRA 2020-04-08T14_27_34+00'!MME1</f>
        <v>0</v>
      </c>
      <c r="MMF1">
        <f>'[1]ASF JIRA 2020-04-08T14_27_34+00'!MMF1</f>
        <v>0</v>
      </c>
      <c r="MMG1">
        <f>'[1]ASF JIRA 2020-04-08T14_27_34+00'!MMG1</f>
        <v>0</v>
      </c>
      <c r="MMH1">
        <f>'[1]ASF JIRA 2020-04-08T14_27_34+00'!MMH1</f>
        <v>0</v>
      </c>
      <c r="MMI1">
        <f>'[1]ASF JIRA 2020-04-08T14_27_34+00'!MMI1</f>
        <v>0</v>
      </c>
      <c r="MMJ1">
        <f>'[1]ASF JIRA 2020-04-08T14_27_34+00'!MMJ1</f>
        <v>0</v>
      </c>
      <c r="MMK1">
        <f>'[1]ASF JIRA 2020-04-08T14_27_34+00'!MMK1</f>
        <v>0</v>
      </c>
      <c r="MML1">
        <f>'[1]ASF JIRA 2020-04-08T14_27_34+00'!MML1</f>
        <v>0</v>
      </c>
      <c r="MMM1">
        <f>'[1]ASF JIRA 2020-04-08T14_27_34+00'!MMM1</f>
        <v>0</v>
      </c>
      <c r="MMN1">
        <f>'[1]ASF JIRA 2020-04-08T14_27_34+00'!MMN1</f>
        <v>0</v>
      </c>
      <c r="MMO1">
        <f>'[1]ASF JIRA 2020-04-08T14_27_34+00'!MMO1</f>
        <v>0</v>
      </c>
      <c r="MMP1">
        <f>'[1]ASF JIRA 2020-04-08T14_27_34+00'!MMP1</f>
        <v>0</v>
      </c>
      <c r="MMQ1">
        <f>'[1]ASF JIRA 2020-04-08T14_27_34+00'!MMQ1</f>
        <v>0</v>
      </c>
      <c r="MMR1">
        <f>'[1]ASF JIRA 2020-04-08T14_27_34+00'!MMR1</f>
        <v>0</v>
      </c>
      <c r="MMS1">
        <f>'[1]ASF JIRA 2020-04-08T14_27_34+00'!MMS1</f>
        <v>0</v>
      </c>
      <c r="MMT1">
        <f>'[1]ASF JIRA 2020-04-08T14_27_34+00'!MMT1</f>
        <v>0</v>
      </c>
      <c r="MMU1">
        <f>'[1]ASF JIRA 2020-04-08T14_27_34+00'!MMU1</f>
        <v>0</v>
      </c>
      <c r="MMV1">
        <f>'[1]ASF JIRA 2020-04-08T14_27_34+00'!MMV1</f>
        <v>0</v>
      </c>
      <c r="MMW1">
        <f>'[1]ASF JIRA 2020-04-08T14_27_34+00'!MMW1</f>
        <v>0</v>
      </c>
      <c r="MMX1">
        <f>'[1]ASF JIRA 2020-04-08T14_27_34+00'!MMX1</f>
        <v>0</v>
      </c>
      <c r="MMY1">
        <f>'[1]ASF JIRA 2020-04-08T14_27_34+00'!MMY1</f>
        <v>0</v>
      </c>
      <c r="MMZ1">
        <f>'[1]ASF JIRA 2020-04-08T14_27_34+00'!MMZ1</f>
        <v>0</v>
      </c>
      <c r="MNA1">
        <f>'[1]ASF JIRA 2020-04-08T14_27_34+00'!MNA1</f>
        <v>0</v>
      </c>
      <c r="MNB1">
        <f>'[1]ASF JIRA 2020-04-08T14_27_34+00'!MNB1</f>
        <v>0</v>
      </c>
      <c r="MNC1">
        <f>'[1]ASF JIRA 2020-04-08T14_27_34+00'!MNC1</f>
        <v>0</v>
      </c>
      <c r="MND1">
        <f>'[1]ASF JIRA 2020-04-08T14_27_34+00'!MND1</f>
        <v>0</v>
      </c>
      <c r="MNE1">
        <f>'[1]ASF JIRA 2020-04-08T14_27_34+00'!MNE1</f>
        <v>0</v>
      </c>
      <c r="MNF1">
        <f>'[1]ASF JIRA 2020-04-08T14_27_34+00'!MNF1</f>
        <v>0</v>
      </c>
      <c r="MNG1">
        <f>'[1]ASF JIRA 2020-04-08T14_27_34+00'!MNG1</f>
        <v>0</v>
      </c>
      <c r="MNH1">
        <f>'[1]ASF JIRA 2020-04-08T14_27_34+00'!MNH1</f>
        <v>0</v>
      </c>
      <c r="MNI1">
        <f>'[1]ASF JIRA 2020-04-08T14_27_34+00'!MNI1</f>
        <v>0</v>
      </c>
      <c r="MNJ1">
        <f>'[1]ASF JIRA 2020-04-08T14_27_34+00'!MNJ1</f>
        <v>0</v>
      </c>
      <c r="MNK1">
        <f>'[1]ASF JIRA 2020-04-08T14_27_34+00'!MNK1</f>
        <v>0</v>
      </c>
      <c r="MNL1">
        <f>'[1]ASF JIRA 2020-04-08T14_27_34+00'!MNL1</f>
        <v>0</v>
      </c>
      <c r="MNM1">
        <f>'[1]ASF JIRA 2020-04-08T14_27_34+00'!MNM1</f>
        <v>0</v>
      </c>
      <c r="MNN1">
        <f>'[1]ASF JIRA 2020-04-08T14_27_34+00'!MNN1</f>
        <v>0</v>
      </c>
      <c r="MNO1">
        <f>'[1]ASF JIRA 2020-04-08T14_27_34+00'!MNO1</f>
        <v>0</v>
      </c>
      <c r="MNP1">
        <f>'[1]ASF JIRA 2020-04-08T14_27_34+00'!MNP1</f>
        <v>0</v>
      </c>
      <c r="MNQ1">
        <f>'[1]ASF JIRA 2020-04-08T14_27_34+00'!MNQ1</f>
        <v>0</v>
      </c>
      <c r="MNR1">
        <f>'[1]ASF JIRA 2020-04-08T14_27_34+00'!MNR1</f>
        <v>0</v>
      </c>
      <c r="MNS1">
        <f>'[1]ASF JIRA 2020-04-08T14_27_34+00'!MNS1</f>
        <v>0</v>
      </c>
      <c r="MNT1">
        <f>'[1]ASF JIRA 2020-04-08T14_27_34+00'!MNT1</f>
        <v>0</v>
      </c>
      <c r="MNU1">
        <f>'[1]ASF JIRA 2020-04-08T14_27_34+00'!MNU1</f>
        <v>0</v>
      </c>
      <c r="MNV1">
        <f>'[1]ASF JIRA 2020-04-08T14_27_34+00'!MNV1</f>
        <v>0</v>
      </c>
      <c r="MNW1">
        <f>'[1]ASF JIRA 2020-04-08T14_27_34+00'!MNW1</f>
        <v>0</v>
      </c>
      <c r="MNX1">
        <f>'[1]ASF JIRA 2020-04-08T14_27_34+00'!MNX1</f>
        <v>0</v>
      </c>
      <c r="MNY1">
        <f>'[1]ASF JIRA 2020-04-08T14_27_34+00'!MNY1</f>
        <v>0</v>
      </c>
      <c r="MNZ1">
        <f>'[1]ASF JIRA 2020-04-08T14_27_34+00'!MNZ1</f>
        <v>0</v>
      </c>
      <c r="MOA1">
        <f>'[1]ASF JIRA 2020-04-08T14_27_34+00'!MOA1</f>
        <v>0</v>
      </c>
      <c r="MOB1">
        <f>'[1]ASF JIRA 2020-04-08T14_27_34+00'!MOB1</f>
        <v>0</v>
      </c>
      <c r="MOC1">
        <f>'[1]ASF JIRA 2020-04-08T14_27_34+00'!MOC1</f>
        <v>0</v>
      </c>
      <c r="MOD1">
        <f>'[1]ASF JIRA 2020-04-08T14_27_34+00'!MOD1</f>
        <v>0</v>
      </c>
      <c r="MOE1">
        <f>'[1]ASF JIRA 2020-04-08T14_27_34+00'!MOE1</f>
        <v>0</v>
      </c>
      <c r="MOF1">
        <f>'[1]ASF JIRA 2020-04-08T14_27_34+00'!MOF1</f>
        <v>0</v>
      </c>
      <c r="MOG1">
        <f>'[1]ASF JIRA 2020-04-08T14_27_34+00'!MOG1</f>
        <v>0</v>
      </c>
      <c r="MOH1">
        <f>'[1]ASF JIRA 2020-04-08T14_27_34+00'!MOH1</f>
        <v>0</v>
      </c>
      <c r="MOI1">
        <f>'[1]ASF JIRA 2020-04-08T14_27_34+00'!MOI1</f>
        <v>0</v>
      </c>
      <c r="MOJ1">
        <f>'[1]ASF JIRA 2020-04-08T14_27_34+00'!MOJ1</f>
        <v>0</v>
      </c>
      <c r="MOK1">
        <f>'[1]ASF JIRA 2020-04-08T14_27_34+00'!MOK1</f>
        <v>0</v>
      </c>
      <c r="MOL1">
        <f>'[1]ASF JIRA 2020-04-08T14_27_34+00'!MOL1</f>
        <v>0</v>
      </c>
      <c r="MOM1">
        <f>'[1]ASF JIRA 2020-04-08T14_27_34+00'!MOM1</f>
        <v>0</v>
      </c>
      <c r="MON1">
        <f>'[1]ASF JIRA 2020-04-08T14_27_34+00'!MON1</f>
        <v>0</v>
      </c>
      <c r="MOO1">
        <f>'[1]ASF JIRA 2020-04-08T14_27_34+00'!MOO1</f>
        <v>0</v>
      </c>
      <c r="MOP1">
        <f>'[1]ASF JIRA 2020-04-08T14_27_34+00'!MOP1</f>
        <v>0</v>
      </c>
      <c r="MOQ1">
        <f>'[1]ASF JIRA 2020-04-08T14_27_34+00'!MOQ1</f>
        <v>0</v>
      </c>
      <c r="MOR1">
        <f>'[1]ASF JIRA 2020-04-08T14_27_34+00'!MOR1</f>
        <v>0</v>
      </c>
      <c r="MOS1">
        <f>'[1]ASF JIRA 2020-04-08T14_27_34+00'!MOS1</f>
        <v>0</v>
      </c>
      <c r="MOT1">
        <f>'[1]ASF JIRA 2020-04-08T14_27_34+00'!MOT1</f>
        <v>0</v>
      </c>
      <c r="MOU1">
        <f>'[1]ASF JIRA 2020-04-08T14_27_34+00'!MOU1</f>
        <v>0</v>
      </c>
      <c r="MOV1">
        <f>'[1]ASF JIRA 2020-04-08T14_27_34+00'!MOV1</f>
        <v>0</v>
      </c>
      <c r="MOW1">
        <f>'[1]ASF JIRA 2020-04-08T14_27_34+00'!MOW1</f>
        <v>0</v>
      </c>
      <c r="MOX1">
        <f>'[1]ASF JIRA 2020-04-08T14_27_34+00'!MOX1</f>
        <v>0</v>
      </c>
      <c r="MOY1">
        <f>'[1]ASF JIRA 2020-04-08T14_27_34+00'!MOY1</f>
        <v>0</v>
      </c>
      <c r="MOZ1">
        <f>'[1]ASF JIRA 2020-04-08T14_27_34+00'!MOZ1</f>
        <v>0</v>
      </c>
      <c r="MPA1">
        <f>'[1]ASF JIRA 2020-04-08T14_27_34+00'!MPA1</f>
        <v>0</v>
      </c>
      <c r="MPB1">
        <f>'[1]ASF JIRA 2020-04-08T14_27_34+00'!MPB1</f>
        <v>0</v>
      </c>
      <c r="MPC1">
        <f>'[1]ASF JIRA 2020-04-08T14_27_34+00'!MPC1</f>
        <v>0</v>
      </c>
      <c r="MPD1">
        <f>'[1]ASF JIRA 2020-04-08T14_27_34+00'!MPD1</f>
        <v>0</v>
      </c>
      <c r="MPE1">
        <f>'[1]ASF JIRA 2020-04-08T14_27_34+00'!MPE1</f>
        <v>0</v>
      </c>
      <c r="MPF1">
        <f>'[1]ASF JIRA 2020-04-08T14_27_34+00'!MPF1</f>
        <v>0</v>
      </c>
      <c r="MPG1">
        <f>'[1]ASF JIRA 2020-04-08T14_27_34+00'!MPG1</f>
        <v>0</v>
      </c>
      <c r="MPH1">
        <f>'[1]ASF JIRA 2020-04-08T14_27_34+00'!MPH1</f>
        <v>0</v>
      </c>
      <c r="MPI1">
        <f>'[1]ASF JIRA 2020-04-08T14_27_34+00'!MPI1</f>
        <v>0</v>
      </c>
      <c r="MPJ1">
        <f>'[1]ASF JIRA 2020-04-08T14_27_34+00'!MPJ1</f>
        <v>0</v>
      </c>
      <c r="MPK1">
        <f>'[1]ASF JIRA 2020-04-08T14_27_34+00'!MPK1</f>
        <v>0</v>
      </c>
      <c r="MPL1">
        <f>'[1]ASF JIRA 2020-04-08T14_27_34+00'!MPL1</f>
        <v>0</v>
      </c>
      <c r="MPM1">
        <f>'[1]ASF JIRA 2020-04-08T14_27_34+00'!MPM1</f>
        <v>0</v>
      </c>
      <c r="MPN1">
        <f>'[1]ASF JIRA 2020-04-08T14_27_34+00'!MPN1</f>
        <v>0</v>
      </c>
      <c r="MPO1">
        <f>'[1]ASF JIRA 2020-04-08T14_27_34+00'!MPO1</f>
        <v>0</v>
      </c>
      <c r="MPP1">
        <f>'[1]ASF JIRA 2020-04-08T14_27_34+00'!MPP1</f>
        <v>0</v>
      </c>
      <c r="MPQ1">
        <f>'[1]ASF JIRA 2020-04-08T14_27_34+00'!MPQ1</f>
        <v>0</v>
      </c>
      <c r="MPR1">
        <f>'[1]ASF JIRA 2020-04-08T14_27_34+00'!MPR1</f>
        <v>0</v>
      </c>
      <c r="MPS1">
        <f>'[1]ASF JIRA 2020-04-08T14_27_34+00'!MPS1</f>
        <v>0</v>
      </c>
      <c r="MPT1">
        <f>'[1]ASF JIRA 2020-04-08T14_27_34+00'!MPT1</f>
        <v>0</v>
      </c>
      <c r="MPU1">
        <f>'[1]ASF JIRA 2020-04-08T14_27_34+00'!MPU1</f>
        <v>0</v>
      </c>
      <c r="MPV1">
        <f>'[1]ASF JIRA 2020-04-08T14_27_34+00'!MPV1</f>
        <v>0</v>
      </c>
      <c r="MPW1">
        <f>'[1]ASF JIRA 2020-04-08T14_27_34+00'!MPW1</f>
        <v>0</v>
      </c>
      <c r="MPX1">
        <f>'[1]ASF JIRA 2020-04-08T14_27_34+00'!MPX1</f>
        <v>0</v>
      </c>
      <c r="MPY1">
        <f>'[1]ASF JIRA 2020-04-08T14_27_34+00'!MPY1</f>
        <v>0</v>
      </c>
      <c r="MPZ1">
        <f>'[1]ASF JIRA 2020-04-08T14_27_34+00'!MPZ1</f>
        <v>0</v>
      </c>
      <c r="MQA1">
        <f>'[1]ASF JIRA 2020-04-08T14_27_34+00'!MQA1</f>
        <v>0</v>
      </c>
      <c r="MQB1">
        <f>'[1]ASF JIRA 2020-04-08T14_27_34+00'!MQB1</f>
        <v>0</v>
      </c>
      <c r="MQC1">
        <f>'[1]ASF JIRA 2020-04-08T14_27_34+00'!MQC1</f>
        <v>0</v>
      </c>
      <c r="MQD1">
        <f>'[1]ASF JIRA 2020-04-08T14_27_34+00'!MQD1</f>
        <v>0</v>
      </c>
      <c r="MQE1">
        <f>'[1]ASF JIRA 2020-04-08T14_27_34+00'!MQE1</f>
        <v>0</v>
      </c>
      <c r="MQF1">
        <f>'[1]ASF JIRA 2020-04-08T14_27_34+00'!MQF1</f>
        <v>0</v>
      </c>
      <c r="MQG1">
        <f>'[1]ASF JIRA 2020-04-08T14_27_34+00'!MQG1</f>
        <v>0</v>
      </c>
      <c r="MQH1">
        <f>'[1]ASF JIRA 2020-04-08T14_27_34+00'!MQH1</f>
        <v>0</v>
      </c>
      <c r="MQI1">
        <f>'[1]ASF JIRA 2020-04-08T14_27_34+00'!MQI1</f>
        <v>0</v>
      </c>
      <c r="MQJ1">
        <f>'[1]ASF JIRA 2020-04-08T14_27_34+00'!MQJ1</f>
        <v>0</v>
      </c>
      <c r="MQK1">
        <f>'[1]ASF JIRA 2020-04-08T14_27_34+00'!MQK1</f>
        <v>0</v>
      </c>
      <c r="MQL1">
        <f>'[1]ASF JIRA 2020-04-08T14_27_34+00'!MQL1</f>
        <v>0</v>
      </c>
      <c r="MQM1">
        <f>'[1]ASF JIRA 2020-04-08T14_27_34+00'!MQM1</f>
        <v>0</v>
      </c>
      <c r="MQN1">
        <f>'[1]ASF JIRA 2020-04-08T14_27_34+00'!MQN1</f>
        <v>0</v>
      </c>
      <c r="MQO1">
        <f>'[1]ASF JIRA 2020-04-08T14_27_34+00'!MQO1</f>
        <v>0</v>
      </c>
      <c r="MQP1">
        <f>'[1]ASF JIRA 2020-04-08T14_27_34+00'!MQP1</f>
        <v>0</v>
      </c>
      <c r="MQQ1">
        <f>'[1]ASF JIRA 2020-04-08T14_27_34+00'!MQQ1</f>
        <v>0</v>
      </c>
      <c r="MQR1">
        <f>'[1]ASF JIRA 2020-04-08T14_27_34+00'!MQR1</f>
        <v>0</v>
      </c>
      <c r="MQS1">
        <f>'[1]ASF JIRA 2020-04-08T14_27_34+00'!MQS1</f>
        <v>0</v>
      </c>
      <c r="MQT1">
        <f>'[1]ASF JIRA 2020-04-08T14_27_34+00'!MQT1</f>
        <v>0</v>
      </c>
      <c r="MQU1">
        <f>'[1]ASF JIRA 2020-04-08T14_27_34+00'!MQU1</f>
        <v>0</v>
      </c>
      <c r="MQV1">
        <f>'[1]ASF JIRA 2020-04-08T14_27_34+00'!MQV1</f>
        <v>0</v>
      </c>
      <c r="MQW1">
        <f>'[1]ASF JIRA 2020-04-08T14_27_34+00'!MQW1</f>
        <v>0</v>
      </c>
      <c r="MQX1">
        <f>'[1]ASF JIRA 2020-04-08T14_27_34+00'!MQX1</f>
        <v>0</v>
      </c>
      <c r="MQY1">
        <f>'[1]ASF JIRA 2020-04-08T14_27_34+00'!MQY1</f>
        <v>0</v>
      </c>
      <c r="MQZ1">
        <f>'[1]ASF JIRA 2020-04-08T14_27_34+00'!MQZ1</f>
        <v>0</v>
      </c>
      <c r="MRA1">
        <f>'[1]ASF JIRA 2020-04-08T14_27_34+00'!MRA1</f>
        <v>0</v>
      </c>
      <c r="MRB1">
        <f>'[1]ASF JIRA 2020-04-08T14_27_34+00'!MRB1</f>
        <v>0</v>
      </c>
      <c r="MRC1">
        <f>'[1]ASF JIRA 2020-04-08T14_27_34+00'!MRC1</f>
        <v>0</v>
      </c>
      <c r="MRD1">
        <f>'[1]ASF JIRA 2020-04-08T14_27_34+00'!MRD1</f>
        <v>0</v>
      </c>
      <c r="MRE1">
        <f>'[1]ASF JIRA 2020-04-08T14_27_34+00'!MRE1</f>
        <v>0</v>
      </c>
      <c r="MRF1">
        <f>'[1]ASF JIRA 2020-04-08T14_27_34+00'!MRF1</f>
        <v>0</v>
      </c>
      <c r="MRG1">
        <f>'[1]ASF JIRA 2020-04-08T14_27_34+00'!MRG1</f>
        <v>0</v>
      </c>
      <c r="MRH1">
        <f>'[1]ASF JIRA 2020-04-08T14_27_34+00'!MRH1</f>
        <v>0</v>
      </c>
      <c r="MRI1">
        <f>'[1]ASF JIRA 2020-04-08T14_27_34+00'!MRI1</f>
        <v>0</v>
      </c>
      <c r="MRJ1">
        <f>'[1]ASF JIRA 2020-04-08T14_27_34+00'!MRJ1</f>
        <v>0</v>
      </c>
      <c r="MRK1">
        <f>'[1]ASF JIRA 2020-04-08T14_27_34+00'!MRK1</f>
        <v>0</v>
      </c>
      <c r="MRL1">
        <f>'[1]ASF JIRA 2020-04-08T14_27_34+00'!MRL1</f>
        <v>0</v>
      </c>
      <c r="MRM1">
        <f>'[1]ASF JIRA 2020-04-08T14_27_34+00'!MRM1</f>
        <v>0</v>
      </c>
      <c r="MRN1">
        <f>'[1]ASF JIRA 2020-04-08T14_27_34+00'!MRN1</f>
        <v>0</v>
      </c>
      <c r="MRO1">
        <f>'[1]ASF JIRA 2020-04-08T14_27_34+00'!MRO1</f>
        <v>0</v>
      </c>
      <c r="MRP1">
        <f>'[1]ASF JIRA 2020-04-08T14_27_34+00'!MRP1</f>
        <v>0</v>
      </c>
      <c r="MRQ1">
        <f>'[1]ASF JIRA 2020-04-08T14_27_34+00'!MRQ1</f>
        <v>0</v>
      </c>
      <c r="MRR1">
        <f>'[1]ASF JIRA 2020-04-08T14_27_34+00'!MRR1</f>
        <v>0</v>
      </c>
      <c r="MRS1">
        <f>'[1]ASF JIRA 2020-04-08T14_27_34+00'!MRS1</f>
        <v>0</v>
      </c>
      <c r="MRT1">
        <f>'[1]ASF JIRA 2020-04-08T14_27_34+00'!MRT1</f>
        <v>0</v>
      </c>
      <c r="MRU1">
        <f>'[1]ASF JIRA 2020-04-08T14_27_34+00'!MRU1</f>
        <v>0</v>
      </c>
      <c r="MRV1">
        <f>'[1]ASF JIRA 2020-04-08T14_27_34+00'!MRV1</f>
        <v>0</v>
      </c>
      <c r="MRW1">
        <f>'[1]ASF JIRA 2020-04-08T14_27_34+00'!MRW1</f>
        <v>0</v>
      </c>
      <c r="MRX1">
        <f>'[1]ASF JIRA 2020-04-08T14_27_34+00'!MRX1</f>
        <v>0</v>
      </c>
      <c r="MRY1">
        <f>'[1]ASF JIRA 2020-04-08T14_27_34+00'!MRY1</f>
        <v>0</v>
      </c>
      <c r="MRZ1">
        <f>'[1]ASF JIRA 2020-04-08T14_27_34+00'!MRZ1</f>
        <v>0</v>
      </c>
      <c r="MSA1">
        <f>'[1]ASF JIRA 2020-04-08T14_27_34+00'!MSA1</f>
        <v>0</v>
      </c>
      <c r="MSB1">
        <f>'[1]ASF JIRA 2020-04-08T14_27_34+00'!MSB1</f>
        <v>0</v>
      </c>
      <c r="MSC1">
        <f>'[1]ASF JIRA 2020-04-08T14_27_34+00'!MSC1</f>
        <v>0</v>
      </c>
      <c r="MSD1">
        <f>'[1]ASF JIRA 2020-04-08T14_27_34+00'!MSD1</f>
        <v>0</v>
      </c>
      <c r="MSE1">
        <f>'[1]ASF JIRA 2020-04-08T14_27_34+00'!MSE1</f>
        <v>0</v>
      </c>
      <c r="MSF1">
        <f>'[1]ASF JIRA 2020-04-08T14_27_34+00'!MSF1</f>
        <v>0</v>
      </c>
      <c r="MSG1">
        <f>'[1]ASF JIRA 2020-04-08T14_27_34+00'!MSG1</f>
        <v>0</v>
      </c>
      <c r="MSH1">
        <f>'[1]ASF JIRA 2020-04-08T14_27_34+00'!MSH1</f>
        <v>0</v>
      </c>
      <c r="MSI1">
        <f>'[1]ASF JIRA 2020-04-08T14_27_34+00'!MSI1</f>
        <v>0</v>
      </c>
      <c r="MSJ1">
        <f>'[1]ASF JIRA 2020-04-08T14_27_34+00'!MSJ1</f>
        <v>0</v>
      </c>
      <c r="MSK1">
        <f>'[1]ASF JIRA 2020-04-08T14_27_34+00'!MSK1</f>
        <v>0</v>
      </c>
      <c r="MSL1">
        <f>'[1]ASF JIRA 2020-04-08T14_27_34+00'!MSL1</f>
        <v>0</v>
      </c>
      <c r="MSM1">
        <f>'[1]ASF JIRA 2020-04-08T14_27_34+00'!MSM1</f>
        <v>0</v>
      </c>
      <c r="MSN1">
        <f>'[1]ASF JIRA 2020-04-08T14_27_34+00'!MSN1</f>
        <v>0</v>
      </c>
      <c r="MSO1">
        <f>'[1]ASF JIRA 2020-04-08T14_27_34+00'!MSO1</f>
        <v>0</v>
      </c>
      <c r="MSP1">
        <f>'[1]ASF JIRA 2020-04-08T14_27_34+00'!MSP1</f>
        <v>0</v>
      </c>
      <c r="MSQ1">
        <f>'[1]ASF JIRA 2020-04-08T14_27_34+00'!MSQ1</f>
        <v>0</v>
      </c>
      <c r="MSR1">
        <f>'[1]ASF JIRA 2020-04-08T14_27_34+00'!MSR1</f>
        <v>0</v>
      </c>
      <c r="MSS1">
        <f>'[1]ASF JIRA 2020-04-08T14_27_34+00'!MSS1</f>
        <v>0</v>
      </c>
      <c r="MST1">
        <f>'[1]ASF JIRA 2020-04-08T14_27_34+00'!MST1</f>
        <v>0</v>
      </c>
      <c r="MSU1">
        <f>'[1]ASF JIRA 2020-04-08T14_27_34+00'!MSU1</f>
        <v>0</v>
      </c>
      <c r="MSV1">
        <f>'[1]ASF JIRA 2020-04-08T14_27_34+00'!MSV1</f>
        <v>0</v>
      </c>
      <c r="MSW1">
        <f>'[1]ASF JIRA 2020-04-08T14_27_34+00'!MSW1</f>
        <v>0</v>
      </c>
      <c r="MSX1">
        <f>'[1]ASF JIRA 2020-04-08T14_27_34+00'!MSX1</f>
        <v>0</v>
      </c>
      <c r="MSY1">
        <f>'[1]ASF JIRA 2020-04-08T14_27_34+00'!MSY1</f>
        <v>0</v>
      </c>
      <c r="MSZ1">
        <f>'[1]ASF JIRA 2020-04-08T14_27_34+00'!MSZ1</f>
        <v>0</v>
      </c>
      <c r="MTA1">
        <f>'[1]ASF JIRA 2020-04-08T14_27_34+00'!MTA1</f>
        <v>0</v>
      </c>
      <c r="MTB1">
        <f>'[1]ASF JIRA 2020-04-08T14_27_34+00'!MTB1</f>
        <v>0</v>
      </c>
      <c r="MTC1">
        <f>'[1]ASF JIRA 2020-04-08T14_27_34+00'!MTC1</f>
        <v>0</v>
      </c>
      <c r="MTD1">
        <f>'[1]ASF JIRA 2020-04-08T14_27_34+00'!MTD1</f>
        <v>0</v>
      </c>
      <c r="MTE1">
        <f>'[1]ASF JIRA 2020-04-08T14_27_34+00'!MTE1</f>
        <v>0</v>
      </c>
      <c r="MTF1">
        <f>'[1]ASF JIRA 2020-04-08T14_27_34+00'!MTF1</f>
        <v>0</v>
      </c>
      <c r="MTG1">
        <f>'[1]ASF JIRA 2020-04-08T14_27_34+00'!MTG1</f>
        <v>0</v>
      </c>
      <c r="MTH1">
        <f>'[1]ASF JIRA 2020-04-08T14_27_34+00'!MTH1</f>
        <v>0</v>
      </c>
      <c r="MTI1">
        <f>'[1]ASF JIRA 2020-04-08T14_27_34+00'!MTI1</f>
        <v>0</v>
      </c>
      <c r="MTJ1">
        <f>'[1]ASF JIRA 2020-04-08T14_27_34+00'!MTJ1</f>
        <v>0</v>
      </c>
      <c r="MTK1">
        <f>'[1]ASF JIRA 2020-04-08T14_27_34+00'!MTK1</f>
        <v>0</v>
      </c>
      <c r="MTL1">
        <f>'[1]ASF JIRA 2020-04-08T14_27_34+00'!MTL1</f>
        <v>0</v>
      </c>
      <c r="MTM1">
        <f>'[1]ASF JIRA 2020-04-08T14_27_34+00'!MTM1</f>
        <v>0</v>
      </c>
      <c r="MTN1">
        <f>'[1]ASF JIRA 2020-04-08T14_27_34+00'!MTN1</f>
        <v>0</v>
      </c>
      <c r="MTO1">
        <f>'[1]ASF JIRA 2020-04-08T14_27_34+00'!MTO1</f>
        <v>0</v>
      </c>
      <c r="MTP1">
        <f>'[1]ASF JIRA 2020-04-08T14_27_34+00'!MTP1</f>
        <v>0</v>
      </c>
      <c r="MTQ1">
        <f>'[1]ASF JIRA 2020-04-08T14_27_34+00'!MTQ1</f>
        <v>0</v>
      </c>
      <c r="MTR1">
        <f>'[1]ASF JIRA 2020-04-08T14_27_34+00'!MTR1</f>
        <v>0</v>
      </c>
      <c r="MTS1">
        <f>'[1]ASF JIRA 2020-04-08T14_27_34+00'!MTS1</f>
        <v>0</v>
      </c>
      <c r="MTT1">
        <f>'[1]ASF JIRA 2020-04-08T14_27_34+00'!MTT1</f>
        <v>0</v>
      </c>
      <c r="MTU1">
        <f>'[1]ASF JIRA 2020-04-08T14_27_34+00'!MTU1</f>
        <v>0</v>
      </c>
      <c r="MTV1">
        <f>'[1]ASF JIRA 2020-04-08T14_27_34+00'!MTV1</f>
        <v>0</v>
      </c>
      <c r="MTW1">
        <f>'[1]ASF JIRA 2020-04-08T14_27_34+00'!MTW1</f>
        <v>0</v>
      </c>
      <c r="MTX1">
        <f>'[1]ASF JIRA 2020-04-08T14_27_34+00'!MTX1</f>
        <v>0</v>
      </c>
      <c r="MTY1">
        <f>'[1]ASF JIRA 2020-04-08T14_27_34+00'!MTY1</f>
        <v>0</v>
      </c>
      <c r="MTZ1">
        <f>'[1]ASF JIRA 2020-04-08T14_27_34+00'!MTZ1</f>
        <v>0</v>
      </c>
      <c r="MUA1">
        <f>'[1]ASF JIRA 2020-04-08T14_27_34+00'!MUA1</f>
        <v>0</v>
      </c>
      <c r="MUB1">
        <f>'[1]ASF JIRA 2020-04-08T14_27_34+00'!MUB1</f>
        <v>0</v>
      </c>
      <c r="MUC1">
        <f>'[1]ASF JIRA 2020-04-08T14_27_34+00'!MUC1</f>
        <v>0</v>
      </c>
      <c r="MUD1">
        <f>'[1]ASF JIRA 2020-04-08T14_27_34+00'!MUD1</f>
        <v>0</v>
      </c>
      <c r="MUE1">
        <f>'[1]ASF JIRA 2020-04-08T14_27_34+00'!MUE1</f>
        <v>0</v>
      </c>
      <c r="MUF1">
        <f>'[1]ASF JIRA 2020-04-08T14_27_34+00'!MUF1</f>
        <v>0</v>
      </c>
      <c r="MUG1">
        <f>'[1]ASF JIRA 2020-04-08T14_27_34+00'!MUG1</f>
        <v>0</v>
      </c>
      <c r="MUH1">
        <f>'[1]ASF JIRA 2020-04-08T14_27_34+00'!MUH1</f>
        <v>0</v>
      </c>
      <c r="MUI1">
        <f>'[1]ASF JIRA 2020-04-08T14_27_34+00'!MUI1</f>
        <v>0</v>
      </c>
      <c r="MUJ1">
        <f>'[1]ASF JIRA 2020-04-08T14_27_34+00'!MUJ1</f>
        <v>0</v>
      </c>
      <c r="MUK1">
        <f>'[1]ASF JIRA 2020-04-08T14_27_34+00'!MUK1</f>
        <v>0</v>
      </c>
      <c r="MUL1">
        <f>'[1]ASF JIRA 2020-04-08T14_27_34+00'!MUL1</f>
        <v>0</v>
      </c>
      <c r="MUM1">
        <f>'[1]ASF JIRA 2020-04-08T14_27_34+00'!MUM1</f>
        <v>0</v>
      </c>
      <c r="MUN1">
        <f>'[1]ASF JIRA 2020-04-08T14_27_34+00'!MUN1</f>
        <v>0</v>
      </c>
      <c r="MUO1">
        <f>'[1]ASF JIRA 2020-04-08T14_27_34+00'!MUO1</f>
        <v>0</v>
      </c>
      <c r="MUP1">
        <f>'[1]ASF JIRA 2020-04-08T14_27_34+00'!MUP1</f>
        <v>0</v>
      </c>
      <c r="MUQ1">
        <f>'[1]ASF JIRA 2020-04-08T14_27_34+00'!MUQ1</f>
        <v>0</v>
      </c>
      <c r="MUR1">
        <f>'[1]ASF JIRA 2020-04-08T14_27_34+00'!MUR1</f>
        <v>0</v>
      </c>
      <c r="MUS1">
        <f>'[1]ASF JIRA 2020-04-08T14_27_34+00'!MUS1</f>
        <v>0</v>
      </c>
      <c r="MUT1">
        <f>'[1]ASF JIRA 2020-04-08T14_27_34+00'!MUT1</f>
        <v>0</v>
      </c>
      <c r="MUU1">
        <f>'[1]ASF JIRA 2020-04-08T14_27_34+00'!MUU1</f>
        <v>0</v>
      </c>
      <c r="MUV1">
        <f>'[1]ASF JIRA 2020-04-08T14_27_34+00'!MUV1</f>
        <v>0</v>
      </c>
      <c r="MUW1">
        <f>'[1]ASF JIRA 2020-04-08T14_27_34+00'!MUW1</f>
        <v>0</v>
      </c>
      <c r="MUX1">
        <f>'[1]ASF JIRA 2020-04-08T14_27_34+00'!MUX1</f>
        <v>0</v>
      </c>
      <c r="MUY1">
        <f>'[1]ASF JIRA 2020-04-08T14_27_34+00'!MUY1</f>
        <v>0</v>
      </c>
      <c r="MUZ1">
        <f>'[1]ASF JIRA 2020-04-08T14_27_34+00'!MUZ1</f>
        <v>0</v>
      </c>
      <c r="MVA1">
        <f>'[1]ASF JIRA 2020-04-08T14_27_34+00'!MVA1</f>
        <v>0</v>
      </c>
      <c r="MVB1">
        <f>'[1]ASF JIRA 2020-04-08T14_27_34+00'!MVB1</f>
        <v>0</v>
      </c>
      <c r="MVC1">
        <f>'[1]ASF JIRA 2020-04-08T14_27_34+00'!MVC1</f>
        <v>0</v>
      </c>
      <c r="MVD1">
        <f>'[1]ASF JIRA 2020-04-08T14_27_34+00'!MVD1</f>
        <v>0</v>
      </c>
      <c r="MVE1">
        <f>'[1]ASF JIRA 2020-04-08T14_27_34+00'!MVE1</f>
        <v>0</v>
      </c>
      <c r="MVF1">
        <f>'[1]ASF JIRA 2020-04-08T14_27_34+00'!MVF1</f>
        <v>0</v>
      </c>
      <c r="MVG1">
        <f>'[1]ASF JIRA 2020-04-08T14_27_34+00'!MVG1</f>
        <v>0</v>
      </c>
      <c r="MVH1">
        <f>'[1]ASF JIRA 2020-04-08T14_27_34+00'!MVH1</f>
        <v>0</v>
      </c>
      <c r="MVI1">
        <f>'[1]ASF JIRA 2020-04-08T14_27_34+00'!MVI1</f>
        <v>0</v>
      </c>
      <c r="MVJ1">
        <f>'[1]ASF JIRA 2020-04-08T14_27_34+00'!MVJ1</f>
        <v>0</v>
      </c>
      <c r="MVK1">
        <f>'[1]ASF JIRA 2020-04-08T14_27_34+00'!MVK1</f>
        <v>0</v>
      </c>
      <c r="MVL1">
        <f>'[1]ASF JIRA 2020-04-08T14_27_34+00'!MVL1</f>
        <v>0</v>
      </c>
      <c r="MVM1">
        <f>'[1]ASF JIRA 2020-04-08T14_27_34+00'!MVM1</f>
        <v>0</v>
      </c>
      <c r="MVN1">
        <f>'[1]ASF JIRA 2020-04-08T14_27_34+00'!MVN1</f>
        <v>0</v>
      </c>
      <c r="MVO1">
        <f>'[1]ASF JIRA 2020-04-08T14_27_34+00'!MVO1</f>
        <v>0</v>
      </c>
      <c r="MVP1">
        <f>'[1]ASF JIRA 2020-04-08T14_27_34+00'!MVP1</f>
        <v>0</v>
      </c>
      <c r="MVQ1">
        <f>'[1]ASF JIRA 2020-04-08T14_27_34+00'!MVQ1</f>
        <v>0</v>
      </c>
      <c r="MVR1">
        <f>'[1]ASF JIRA 2020-04-08T14_27_34+00'!MVR1</f>
        <v>0</v>
      </c>
      <c r="MVS1">
        <f>'[1]ASF JIRA 2020-04-08T14_27_34+00'!MVS1</f>
        <v>0</v>
      </c>
      <c r="MVT1">
        <f>'[1]ASF JIRA 2020-04-08T14_27_34+00'!MVT1</f>
        <v>0</v>
      </c>
      <c r="MVU1">
        <f>'[1]ASF JIRA 2020-04-08T14_27_34+00'!MVU1</f>
        <v>0</v>
      </c>
      <c r="MVV1">
        <f>'[1]ASF JIRA 2020-04-08T14_27_34+00'!MVV1</f>
        <v>0</v>
      </c>
      <c r="MVW1">
        <f>'[1]ASF JIRA 2020-04-08T14_27_34+00'!MVW1</f>
        <v>0</v>
      </c>
      <c r="MVX1">
        <f>'[1]ASF JIRA 2020-04-08T14_27_34+00'!MVX1</f>
        <v>0</v>
      </c>
      <c r="MVY1">
        <f>'[1]ASF JIRA 2020-04-08T14_27_34+00'!MVY1</f>
        <v>0</v>
      </c>
      <c r="MVZ1">
        <f>'[1]ASF JIRA 2020-04-08T14_27_34+00'!MVZ1</f>
        <v>0</v>
      </c>
      <c r="MWA1">
        <f>'[1]ASF JIRA 2020-04-08T14_27_34+00'!MWA1</f>
        <v>0</v>
      </c>
      <c r="MWB1">
        <f>'[1]ASF JIRA 2020-04-08T14_27_34+00'!MWB1</f>
        <v>0</v>
      </c>
      <c r="MWC1">
        <f>'[1]ASF JIRA 2020-04-08T14_27_34+00'!MWC1</f>
        <v>0</v>
      </c>
      <c r="MWD1">
        <f>'[1]ASF JIRA 2020-04-08T14_27_34+00'!MWD1</f>
        <v>0</v>
      </c>
      <c r="MWE1">
        <f>'[1]ASF JIRA 2020-04-08T14_27_34+00'!MWE1</f>
        <v>0</v>
      </c>
      <c r="MWF1">
        <f>'[1]ASF JIRA 2020-04-08T14_27_34+00'!MWF1</f>
        <v>0</v>
      </c>
      <c r="MWG1">
        <f>'[1]ASF JIRA 2020-04-08T14_27_34+00'!MWG1</f>
        <v>0</v>
      </c>
      <c r="MWH1">
        <f>'[1]ASF JIRA 2020-04-08T14_27_34+00'!MWH1</f>
        <v>0</v>
      </c>
      <c r="MWI1">
        <f>'[1]ASF JIRA 2020-04-08T14_27_34+00'!MWI1</f>
        <v>0</v>
      </c>
      <c r="MWJ1">
        <f>'[1]ASF JIRA 2020-04-08T14_27_34+00'!MWJ1</f>
        <v>0</v>
      </c>
      <c r="MWK1">
        <f>'[1]ASF JIRA 2020-04-08T14_27_34+00'!MWK1</f>
        <v>0</v>
      </c>
      <c r="MWL1">
        <f>'[1]ASF JIRA 2020-04-08T14_27_34+00'!MWL1</f>
        <v>0</v>
      </c>
      <c r="MWM1">
        <f>'[1]ASF JIRA 2020-04-08T14_27_34+00'!MWM1</f>
        <v>0</v>
      </c>
      <c r="MWN1">
        <f>'[1]ASF JIRA 2020-04-08T14_27_34+00'!MWN1</f>
        <v>0</v>
      </c>
      <c r="MWO1">
        <f>'[1]ASF JIRA 2020-04-08T14_27_34+00'!MWO1</f>
        <v>0</v>
      </c>
      <c r="MWP1">
        <f>'[1]ASF JIRA 2020-04-08T14_27_34+00'!MWP1</f>
        <v>0</v>
      </c>
      <c r="MWQ1">
        <f>'[1]ASF JIRA 2020-04-08T14_27_34+00'!MWQ1</f>
        <v>0</v>
      </c>
      <c r="MWR1">
        <f>'[1]ASF JIRA 2020-04-08T14_27_34+00'!MWR1</f>
        <v>0</v>
      </c>
      <c r="MWS1">
        <f>'[1]ASF JIRA 2020-04-08T14_27_34+00'!MWS1</f>
        <v>0</v>
      </c>
      <c r="MWT1">
        <f>'[1]ASF JIRA 2020-04-08T14_27_34+00'!MWT1</f>
        <v>0</v>
      </c>
      <c r="MWU1">
        <f>'[1]ASF JIRA 2020-04-08T14_27_34+00'!MWU1</f>
        <v>0</v>
      </c>
      <c r="MWV1">
        <f>'[1]ASF JIRA 2020-04-08T14_27_34+00'!MWV1</f>
        <v>0</v>
      </c>
      <c r="MWW1">
        <f>'[1]ASF JIRA 2020-04-08T14_27_34+00'!MWW1</f>
        <v>0</v>
      </c>
      <c r="MWX1">
        <f>'[1]ASF JIRA 2020-04-08T14_27_34+00'!MWX1</f>
        <v>0</v>
      </c>
      <c r="MWY1">
        <f>'[1]ASF JIRA 2020-04-08T14_27_34+00'!MWY1</f>
        <v>0</v>
      </c>
      <c r="MWZ1">
        <f>'[1]ASF JIRA 2020-04-08T14_27_34+00'!MWZ1</f>
        <v>0</v>
      </c>
      <c r="MXA1">
        <f>'[1]ASF JIRA 2020-04-08T14_27_34+00'!MXA1</f>
        <v>0</v>
      </c>
      <c r="MXB1">
        <f>'[1]ASF JIRA 2020-04-08T14_27_34+00'!MXB1</f>
        <v>0</v>
      </c>
      <c r="MXC1">
        <f>'[1]ASF JIRA 2020-04-08T14_27_34+00'!MXC1</f>
        <v>0</v>
      </c>
      <c r="MXD1">
        <f>'[1]ASF JIRA 2020-04-08T14_27_34+00'!MXD1</f>
        <v>0</v>
      </c>
      <c r="MXE1">
        <f>'[1]ASF JIRA 2020-04-08T14_27_34+00'!MXE1</f>
        <v>0</v>
      </c>
      <c r="MXF1">
        <f>'[1]ASF JIRA 2020-04-08T14_27_34+00'!MXF1</f>
        <v>0</v>
      </c>
      <c r="MXG1">
        <f>'[1]ASF JIRA 2020-04-08T14_27_34+00'!MXG1</f>
        <v>0</v>
      </c>
      <c r="MXH1">
        <f>'[1]ASF JIRA 2020-04-08T14_27_34+00'!MXH1</f>
        <v>0</v>
      </c>
      <c r="MXI1">
        <f>'[1]ASF JIRA 2020-04-08T14_27_34+00'!MXI1</f>
        <v>0</v>
      </c>
      <c r="MXJ1">
        <f>'[1]ASF JIRA 2020-04-08T14_27_34+00'!MXJ1</f>
        <v>0</v>
      </c>
      <c r="MXK1">
        <f>'[1]ASF JIRA 2020-04-08T14_27_34+00'!MXK1</f>
        <v>0</v>
      </c>
      <c r="MXL1">
        <f>'[1]ASF JIRA 2020-04-08T14_27_34+00'!MXL1</f>
        <v>0</v>
      </c>
      <c r="MXM1">
        <f>'[1]ASF JIRA 2020-04-08T14_27_34+00'!MXM1</f>
        <v>0</v>
      </c>
      <c r="MXN1">
        <f>'[1]ASF JIRA 2020-04-08T14_27_34+00'!MXN1</f>
        <v>0</v>
      </c>
      <c r="MXO1">
        <f>'[1]ASF JIRA 2020-04-08T14_27_34+00'!MXO1</f>
        <v>0</v>
      </c>
      <c r="MXP1">
        <f>'[1]ASF JIRA 2020-04-08T14_27_34+00'!MXP1</f>
        <v>0</v>
      </c>
      <c r="MXQ1">
        <f>'[1]ASF JIRA 2020-04-08T14_27_34+00'!MXQ1</f>
        <v>0</v>
      </c>
      <c r="MXR1">
        <f>'[1]ASF JIRA 2020-04-08T14_27_34+00'!MXR1</f>
        <v>0</v>
      </c>
      <c r="MXS1">
        <f>'[1]ASF JIRA 2020-04-08T14_27_34+00'!MXS1</f>
        <v>0</v>
      </c>
      <c r="MXT1">
        <f>'[1]ASF JIRA 2020-04-08T14_27_34+00'!MXT1</f>
        <v>0</v>
      </c>
      <c r="MXU1">
        <f>'[1]ASF JIRA 2020-04-08T14_27_34+00'!MXU1</f>
        <v>0</v>
      </c>
      <c r="MXV1">
        <f>'[1]ASF JIRA 2020-04-08T14_27_34+00'!MXV1</f>
        <v>0</v>
      </c>
      <c r="MXW1">
        <f>'[1]ASF JIRA 2020-04-08T14_27_34+00'!MXW1</f>
        <v>0</v>
      </c>
      <c r="MXX1">
        <f>'[1]ASF JIRA 2020-04-08T14_27_34+00'!MXX1</f>
        <v>0</v>
      </c>
      <c r="MXY1">
        <f>'[1]ASF JIRA 2020-04-08T14_27_34+00'!MXY1</f>
        <v>0</v>
      </c>
      <c r="MXZ1">
        <f>'[1]ASF JIRA 2020-04-08T14_27_34+00'!MXZ1</f>
        <v>0</v>
      </c>
      <c r="MYA1">
        <f>'[1]ASF JIRA 2020-04-08T14_27_34+00'!MYA1</f>
        <v>0</v>
      </c>
      <c r="MYB1">
        <f>'[1]ASF JIRA 2020-04-08T14_27_34+00'!MYB1</f>
        <v>0</v>
      </c>
      <c r="MYC1">
        <f>'[1]ASF JIRA 2020-04-08T14_27_34+00'!MYC1</f>
        <v>0</v>
      </c>
      <c r="MYD1">
        <f>'[1]ASF JIRA 2020-04-08T14_27_34+00'!MYD1</f>
        <v>0</v>
      </c>
      <c r="MYE1">
        <f>'[1]ASF JIRA 2020-04-08T14_27_34+00'!MYE1</f>
        <v>0</v>
      </c>
      <c r="MYF1">
        <f>'[1]ASF JIRA 2020-04-08T14_27_34+00'!MYF1</f>
        <v>0</v>
      </c>
      <c r="MYG1">
        <f>'[1]ASF JIRA 2020-04-08T14_27_34+00'!MYG1</f>
        <v>0</v>
      </c>
      <c r="MYH1">
        <f>'[1]ASF JIRA 2020-04-08T14_27_34+00'!MYH1</f>
        <v>0</v>
      </c>
      <c r="MYI1">
        <f>'[1]ASF JIRA 2020-04-08T14_27_34+00'!MYI1</f>
        <v>0</v>
      </c>
      <c r="MYJ1">
        <f>'[1]ASF JIRA 2020-04-08T14_27_34+00'!MYJ1</f>
        <v>0</v>
      </c>
      <c r="MYK1">
        <f>'[1]ASF JIRA 2020-04-08T14_27_34+00'!MYK1</f>
        <v>0</v>
      </c>
      <c r="MYL1">
        <f>'[1]ASF JIRA 2020-04-08T14_27_34+00'!MYL1</f>
        <v>0</v>
      </c>
      <c r="MYM1">
        <f>'[1]ASF JIRA 2020-04-08T14_27_34+00'!MYM1</f>
        <v>0</v>
      </c>
      <c r="MYN1">
        <f>'[1]ASF JIRA 2020-04-08T14_27_34+00'!MYN1</f>
        <v>0</v>
      </c>
      <c r="MYO1">
        <f>'[1]ASF JIRA 2020-04-08T14_27_34+00'!MYO1</f>
        <v>0</v>
      </c>
      <c r="MYP1">
        <f>'[1]ASF JIRA 2020-04-08T14_27_34+00'!MYP1</f>
        <v>0</v>
      </c>
      <c r="MYQ1">
        <f>'[1]ASF JIRA 2020-04-08T14_27_34+00'!MYQ1</f>
        <v>0</v>
      </c>
      <c r="MYR1">
        <f>'[1]ASF JIRA 2020-04-08T14_27_34+00'!MYR1</f>
        <v>0</v>
      </c>
      <c r="MYS1">
        <f>'[1]ASF JIRA 2020-04-08T14_27_34+00'!MYS1</f>
        <v>0</v>
      </c>
      <c r="MYT1">
        <f>'[1]ASF JIRA 2020-04-08T14_27_34+00'!MYT1</f>
        <v>0</v>
      </c>
      <c r="MYU1">
        <f>'[1]ASF JIRA 2020-04-08T14_27_34+00'!MYU1</f>
        <v>0</v>
      </c>
      <c r="MYV1">
        <f>'[1]ASF JIRA 2020-04-08T14_27_34+00'!MYV1</f>
        <v>0</v>
      </c>
      <c r="MYW1">
        <f>'[1]ASF JIRA 2020-04-08T14_27_34+00'!MYW1</f>
        <v>0</v>
      </c>
      <c r="MYX1">
        <f>'[1]ASF JIRA 2020-04-08T14_27_34+00'!MYX1</f>
        <v>0</v>
      </c>
      <c r="MYY1">
        <f>'[1]ASF JIRA 2020-04-08T14_27_34+00'!MYY1</f>
        <v>0</v>
      </c>
      <c r="MYZ1">
        <f>'[1]ASF JIRA 2020-04-08T14_27_34+00'!MYZ1</f>
        <v>0</v>
      </c>
      <c r="MZA1">
        <f>'[1]ASF JIRA 2020-04-08T14_27_34+00'!MZA1</f>
        <v>0</v>
      </c>
      <c r="MZB1">
        <f>'[1]ASF JIRA 2020-04-08T14_27_34+00'!MZB1</f>
        <v>0</v>
      </c>
      <c r="MZC1">
        <f>'[1]ASF JIRA 2020-04-08T14_27_34+00'!MZC1</f>
        <v>0</v>
      </c>
      <c r="MZD1">
        <f>'[1]ASF JIRA 2020-04-08T14_27_34+00'!MZD1</f>
        <v>0</v>
      </c>
      <c r="MZE1">
        <f>'[1]ASF JIRA 2020-04-08T14_27_34+00'!MZE1</f>
        <v>0</v>
      </c>
      <c r="MZF1">
        <f>'[1]ASF JIRA 2020-04-08T14_27_34+00'!MZF1</f>
        <v>0</v>
      </c>
      <c r="MZG1">
        <f>'[1]ASF JIRA 2020-04-08T14_27_34+00'!MZG1</f>
        <v>0</v>
      </c>
      <c r="MZH1">
        <f>'[1]ASF JIRA 2020-04-08T14_27_34+00'!MZH1</f>
        <v>0</v>
      </c>
      <c r="MZI1">
        <f>'[1]ASF JIRA 2020-04-08T14_27_34+00'!MZI1</f>
        <v>0</v>
      </c>
      <c r="MZJ1">
        <f>'[1]ASF JIRA 2020-04-08T14_27_34+00'!MZJ1</f>
        <v>0</v>
      </c>
      <c r="MZK1">
        <f>'[1]ASF JIRA 2020-04-08T14_27_34+00'!MZK1</f>
        <v>0</v>
      </c>
      <c r="MZL1">
        <f>'[1]ASF JIRA 2020-04-08T14_27_34+00'!MZL1</f>
        <v>0</v>
      </c>
      <c r="MZM1">
        <f>'[1]ASF JIRA 2020-04-08T14_27_34+00'!MZM1</f>
        <v>0</v>
      </c>
      <c r="MZN1">
        <f>'[1]ASF JIRA 2020-04-08T14_27_34+00'!MZN1</f>
        <v>0</v>
      </c>
      <c r="MZO1">
        <f>'[1]ASF JIRA 2020-04-08T14_27_34+00'!MZO1</f>
        <v>0</v>
      </c>
      <c r="MZP1">
        <f>'[1]ASF JIRA 2020-04-08T14_27_34+00'!MZP1</f>
        <v>0</v>
      </c>
      <c r="MZQ1">
        <f>'[1]ASF JIRA 2020-04-08T14_27_34+00'!MZQ1</f>
        <v>0</v>
      </c>
      <c r="MZR1">
        <f>'[1]ASF JIRA 2020-04-08T14_27_34+00'!MZR1</f>
        <v>0</v>
      </c>
      <c r="MZS1">
        <f>'[1]ASF JIRA 2020-04-08T14_27_34+00'!MZS1</f>
        <v>0</v>
      </c>
      <c r="MZT1">
        <f>'[1]ASF JIRA 2020-04-08T14_27_34+00'!MZT1</f>
        <v>0</v>
      </c>
      <c r="MZU1">
        <f>'[1]ASF JIRA 2020-04-08T14_27_34+00'!MZU1</f>
        <v>0</v>
      </c>
      <c r="MZV1">
        <f>'[1]ASF JIRA 2020-04-08T14_27_34+00'!MZV1</f>
        <v>0</v>
      </c>
      <c r="MZW1">
        <f>'[1]ASF JIRA 2020-04-08T14_27_34+00'!MZW1</f>
        <v>0</v>
      </c>
      <c r="MZX1">
        <f>'[1]ASF JIRA 2020-04-08T14_27_34+00'!MZX1</f>
        <v>0</v>
      </c>
      <c r="MZY1">
        <f>'[1]ASF JIRA 2020-04-08T14_27_34+00'!MZY1</f>
        <v>0</v>
      </c>
      <c r="MZZ1">
        <f>'[1]ASF JIRA 2020-04-08T14_27_34+00'!MZZ1</f>
        <v>0</v>
      </c>
      <c r="NAA1">
        <f>'[1]ASF JIRA 2020-04-08T14_27_34+00'!NAA1</f>
        <v>0</v>
      </c>
      <c r="NAB1">
        <f>'[1]ASF JIRA 2020-04-08T14_27_34+00'!NAB1</f>
        <v>0</v>
      </c>
      <c r="NAC1">
        <f>'[1]ASF JIRA 2020-04-08T14_27_34+00'!NAC1</f>
        <v>0</v>
      </c>
      <c r="NAD1">
        <f>'[1]ASF JIRA 2020-04-08T14_27_34+00'!NAD1</f>
        <v>0</v>
      </c>
      <c r="NAE1">
        <f>'[1]ASF JIRA 2020-04-08T14_27_34+00'!NAE1</f>
        <v>0</v>
      </c>
      <c r="NAF1">
        <f>'[1]ASF JIRA 2020-04-08T14_27_34+00'!NAF1</f>
        <v>0</v>
      </c>
      <c r="NAG1">
        <f>'[1]ASF JIRA 2020-04-08T14_27_34+00'!NAG1</f>
        <v>0</v>
      </c>
      <c r="NAH1">
        <f>'[1]ASF JIRA 2020-04-08T14_27_34+00'!NAH1</f>
        <v>0</v>
      </c>
      <c r="NAI1">
        <f>'[1]ASF JIRA 2020-04-08T14_27_34+00'!NAI1</f>
        <v>0</v>
      </c>
      <c r="NAJ1">
        <f>'[1]ASF JIRA 2020-04-08T14_27_34+00'!NAJ1</f>
        <v>0</v>
      </c>
      <c r="NAK1">
        <f>'[1]ASF JIRA 2020-04-08T14_27_34+00'!NAK1</f>
        <v>0</v>
      </c>
      <c r="NAL1">
        <f>'[1]ASF JIRA 2020-04-08T14_27_34+00'!NAL1</f>
        <v>0</v>
      </c>
      <c r="NAM1">
        <f>'[1]ASF JIRA 2020-04-08T14_27_34+00'!NAM1</f>
        <v>0</v>
      </c>
      <c r="NAN1">
        <f>'[1]ASF JIRA 2020-04-08T14_27_34+00'!NAN1</f>
        <v>0</v>
      </c>
      <c r="NAO1">
        <f>'[1]ASF JIRA 2020-04-08T14_27_34+00'!NAO1</f>
        <v>0</v>
      </c>
      <c r="NAP1">
        <f>'[1]ASF JIRA 2020-04-08T14_27_34+00'!NAP1</f>
        <v>0</v>
      </c>
      <c r="NAQ1">
        <f>'[1]ASF JIRA 2020-04-08T14_27_34+00'!NAQ1</f>
        <v>0</v>
      </c>
      <c r="NAR1">
        <f>'[1]ASF JIRA 2020-04-08T14_27_34+00'!NAR1</f>
        <v>0</v>
      </c>
      <c r="NAS1">
        <f>'[1]ASF JIRA 2020-04-08T14_27_34+00'!NAS1</f>
        <v>0</v>
      </c>
      <c r="NAT1">
        <f>'[1]ASF JIRA 2020-04-08T14_27_34+00'!NAT1</f>
        <v>0</v>
      </c>
      <c r="NAU1">
        <f>'[1]ASF JIRA 2020-04-08T14_27_34+00'!NAU1</f>
        <v>0</v>
      </c>
      <c r="NAV1">
        <f>'[1]ASF JIRA 2020-04-08T14_27_34+00'!NAV1</f>
        <v>0</v>
      </c>
      <c r="NAW1">
        <f>'[1]ASF JIRA 2020-04-08T14_27_34+00'!NAW1</f>
        <v>0</v>
      </c>
      <c r="NAX1">
        <f>'[1]ASF JIRA 2020-04-08T14_27_34+00'!NAX1</f>
        <v>0</v>
      </c>
      <c r="NAY1">
        <f>'[1]ASF JIRA 2020-04-08T14_27_34+00'!NAY1</f>
        <v>0</v>
      </c>
      <c r="NAZ1">
        <f>'[1]ASF JIRA 2020-04-08T14_27_34+00'!NAZ1</f>
        <v>0</v>
      </c>
      <c r="NBA1">
        <f>'[1]ASF JIRA 2020-04-08T14_27_34+00'!NBA1</f>
        <v>0</v>
      </c>
      <c r="NBB1">
        <f>'[1]ASF JIRA 2020-04-08T14_27_34+00'!NBB1</f>
        <v>0</v>
      </c>
      <c r="NBC1">
        <f>'[1]ASF JIRA 2020-04-08T14_27_34+00'!NBC1</f>
        <v>0</v>
      </c>
      <c r="NBD1">
        <f>'[1]ASF JIRA 2020-04-08T14_27_34+00'!NBD1</f>
        <v>0</v>
      </c>
      <c r="NBE1">
        <f>'[1]ASF JIRA 2020-04-08T14_27_34+00'!NBE1</f>
        <v>0</v>
      </c>
      <c r="NBF1">
        <f>'[1]ASF JIRA 2020-04-08T14_27_34+00'!NBF1</f>
        <v>0</v>
      </c>
      <c r="NBG1">
        <f>'[1]ASF JIRA 2020-04-08T14_27_34+00'!NBG1</f>
        <v>0</v>
      </c>
      <c r="NBH1">
        <f>'[1]ASF JIRA 2020-04-08T14_27_34+00'!NBH1</f>
        <v>0</v>
      </c>
      <c r="NBI1">
        <f>'[1]ASF JIRA 2020-04-08T14_27_34+00'!NBI1</f>
        <v>0</v>
      </c>
      <c r="NBJ1">
        <f>'[1]ASF JIRA 2020-04-08T14_27_34+00'!NBJ1</f>
        <v>0</v>
      </c>
      <c r="NBK1">
        <f>'[1]ASF JIRA 2020-04-08T14_27_34+00'!NBK1</f>
        <v>0</v>
      </c>
      <c r="NBL1">
        <f>'[1]ASF JIRA 2020-04-08T14_27_34+00'!NBL1</f>
        <v>0</v>
      </c>
      <c r="NBM1">
        <f>'[1]ASF JIRA 2020-04-08T14_27_34+00'!NBM1</f>
        <v>0</v>
      </c>
      <c r="NBN1">
        <f>'[1]ASF JIRA 2020-04-08T14_27_34+00'!NBN1</f>
        <v>0</v>
      </c>
      <c r="NBO1">
        <f>'[1]ASF JIRA 2020-04-08T14_27_34+00'!NBO1</f>
        <v>0</v>
      </c>
      <c r="NBP1">
        <f>'[1]ASF JIRA 2020-04-08T14_27_34+00'!NBP1</f>
        <v>0</v>
      </c>
      <c r="NBQ1">
        <f>'[1]ASF JIRA 2020-04-08T14_27_34+00'!NBQ1</f>
        <v>0</v>
      </c>
      <c r="NBR1">
        <f>'[1]ASF JIRA 2020-04-08T14_27_34+00'!NBR1</f>
        <v>0</v>
      </c>
      <c r="NBS1">
        <f>'[1]ASF JIRA 2020-04-08T14_27_34+00'!NBS1</f>
        <v>0</v>
      </c>
      <c r="NBT1">
        <f>'[1]ASF JIRA 2020-04-08T14_27_34+00'!NBT1</f>
        <v>0</v>
      </c>
      <c r="NBU1">
        <f>'[1]ASF JIRA 2020-04-08T14_27_34+00'!NBU1</f>
        <v>0</v>
      </c>
      <c r="NBV1">
        <f>'[1]ASF JIRA 2020-04-08T14_27_34+00'!NBV1</f>
        <v>0</v>
      </c>
      <c r="NBW1">
        <f>'[1]ASF JIRA 2020-04-08T14_27_34+00'!NBW1</f>
        <v>0</v>
      </c>
      <c r="NBX1">
        <f>'[1]ASF JIRA 2020-04-08T14_27_34+00'!NBX1</f>
        <v>0</v>
      </c>
      <c r="NBY1">
        <f>'[1]ASF JIRA 2020-04-08T14_27_34+00'!NBY1</f>
        <v>0</v>
      </c>
      <c r="NBZ1">
        <f>'[1]ASF JIRA 2020-04-08T14_27_34+00'!NBZ1</f>
        <v>0</v>
      </c>
      <c r="NCA1">
        <f>'[1]ASF JIRA 2020-04-08T14_27_34+00'!NCA1</f>
        <v>0</v>
      </c>
      <c r="NCB1">
        <f>'[1]ASF JIRA 2020-04-08T14_27_34+00'!NCB1</f>
        <v>0</v>
      </c>
      <c r="NCC1">
        <f>'[1]ASF JIRA 2020-04-08T14_27_34+00'!NCC1</f>
        <v>0</v>
      </c>
      <c r="NCD1">
        <f>'[1]ASF JIRA 2020-04-08T14_27_34+00'!NCD1</f>
        <v>0</v>
      </c>
      <c r="NCE1">
        <f>'[1]ASF JIRA 2020-04-08T14_27_34+00'!NCE1</f>
        <v>0</v>
      </c>
      <c r="NCF1">
        <f>'[1]ASF JIRA 2020-04-08T14_27_34+00'!NCF1</f>
        <v>0</v>
      </c>
      <c r="NCG1">
        <f>'[1]ASF JIRA 2020-04-08T14_27_34+00'!NCG1</f>
        <v>0</v>
      </c>
      <c r="NCH1">
        <f>'[1]ASF JIRA 2020-04-08T14_27_34+00'!NCH1</f>
        <v>0</v>
      </c>
      <c r="NCI1">
        <f>'[1]ASF JIRA 2020-04-08T14_27_34+00'!NCI1</f>
        <v>0</v>
      </c>
      <c r="NCJ1">
        <f>'[1]ASF JIRA 2020-04-08T14_27_34+00'!NCJ1</f>
        <v>0</v>
      </c>
      <c r="NCK1">
        <f>'[1]ASF JIRA 2020-04-08T14_27_34+00'!NCK1</f>
        <v>0</v>
      </c>
      <c r="NCL1">
        <f>'[1]ASF JIRA 2020-04-08T14_27_34+00'!NCL1</f>
        <v>0</v>
      </c>
      <c r="NCM1">
        <f>'[1]ASF JIRA 2020-04-08T14_27_34+00'!NCM1</f>
        <v>0</v>
      </c>
      <c r="NCN1">
        <f>'[1]ASF JIRA 2020-04-08T14_27_34+00'!NCN1</f>
        <v>0</v>
      </c>
      <c r="NCO1">
        <f>'[1]ASF JIRA 2020-04-08T14_27_34+00'!NCO1</f>
        <v>0</v>
      </c>
      <c r="NCP1">
        <f>'[1]ASF JIRA 2020-04-08T14_27_34+00'!NCP1</f>
        <v>0</v>
      </c>
      <c r="NCQ1">
        <f>'[1]ASF JIRA 2020-04-08T14_27_34+00'!NCQ1</f>
        <v>0</v>
      </c>
      <c r="NCR1">
        <f>'[1]ASF JIRA 2020-04-08T14_27_34+00'!NCR1</f>
        <v>0</v>
      </c>
      <c r="NCS1">
        <f>'[1]ASF JIRA 2020-04-08T14_27_34+00'!NCS1</f>
        <v>0</v>
      </c>
      <c r="NCT1">
        <f>'[1]ASF JIRA 2020-04-08T14_27_34+00'!NCT1</f>
        <v>0</v>
      </c>
      <c r="NCU1">
        <f>'[1]ASF JIRA 2020-04-08T14_27_34+00'!NCU1</f>
        <v>0</v>
      </c>
      <c r="NCV1">
        <f>'[1]ASF JIRA 2020-04-08T14_27_34+00'!NCV1</f>
        <v>0</v>
      </c>
      <c r="NCW1">
        <f>'[1]ASF JIRA 2020-04-08T14_27_34+00'!NCW1</f>
        <v>0</v>
      </c>
      <c r="NCX1">
        <f>'[1]ASF JIRA 2020-04-08T14_27_34+00'!NCX1</f>
        <v>0</v>
      </c>
      <c r="NCY1">
        <f>'[1]ASF JIRA 2020-04-08T14_27_34+00'!NCY1</f>
        <v>0</v>
      </c>
      <c r="NCZ1">
        <f>'[1]ASF JIRA 2020-04-08T14_27_34+00'!NCZ1</f>
        <v>0</v>
      </c>
      <c r="NDA1">
        <f>'[1]ASF JIRA 2020-04-08T14_27_34+00'!NDA1</f>
        <v>0</v>
      </c>
      <c r="NDB1">
        <f>'[1]ASF JIRA 2020-04-08T14_27_34+00'!NDB1</f>
        <v>0</v>
      </c>
      <c r="NDC1">
        <f>'[1]ASF JIRA 2020-04-08T14_27_34+00'!NDC1</f>
        <v>0</v>
      </c>
      <c r="NDD1">
        <f>'[1]ASF JIRA 2020-04-08T14_27_34+00'!NDD1</f>
        <v>0</v>
      </c>
      <c r="NDE1">
        <f>'[1]ASF JIRA 2020-04-08T14_27_34+00'!NDE1</f>
        <v>0</v>
      </c>
      <c r="NDF1">
        <f>'[1]ASF JIRA 2020-04-08T14_27_34+00'!NDF1</f>
        <v>0</v>
      </c>
      <c r="NDG1">
        <f>'[1]ASF JIRA 2020-04-08T14_27_34+00'!NDG1</f>
        <v>0</v>
      </c>
      <c r="NDH1">
        <f>'[1]ASF JIRA 2020-04-08T14_27_34+00'!NDH1</f>
        <v>0</v>
      </c>
      <c r="NDI1">
        <f>'[1]ASF JIRA 2020-04-08T14_27_34+00'!NDI1</f>
        <v>0</v>
      </c>
      <c r="NDJ1">
        <f>'[1]ASF JIRA 2020-04-08T14_27_34+00'!NDJ1</f>
        <v>0</v>
      </c>
      <c r="NDK1">
        <f>'[1]ASF JIRA 2020-04-08T14_27_34+00'!NDK1</f>
        <v>0</v>
      </c>
      <c r="NDL1">
        <f>'[1]ASF JIRA 2020-04-08T14_27_34+00'!NDL1</f>
        <v>0</v>
      </c>
      <c r="NDM1">
        <f>'[1]ASF JIRA 2020-04-08T14_27_34+00'!NDM1</f>
        <v>0</v>
      </c>
      <c r="NDN1">
        <f>'[1]ASF JIRA 2020-04-08T14_27_34+00'!NDN1</f>
        <v>0</v>
      </c>
      <c r="NDO1">
        <f>'[1]ASF JIRA 2020-04-08T14_27_34+00'!NDO1</f>
        <v>0</v>
      </c>
      <c r="NDP1">
        <f>'[1]ASF JIRA 2020-04-08T14_27_34+00'!NDP1</f>
        <v>0</v>
      </c>
      <c r="NDQ1">
        <f>'[1]ASF JIRA 2020-04-08T14_27_34+00'!NDQ1</f>
        <v>0</v>
      </c>
      <c r="NDR1">
        <f>'[1]ASF JIRA 2020-04-08T14_27_34+00'!NDR1</f>
        <v>0</v>
      </c>
      <c r="NDS1">
        <f>'[1]ASF JIRA 2020-04-08T14_27_34+00'!NDS1</f>
        <v>0</v>
      </c>
      <c r="NDT1">
        <f>'[1]ASF JIRA 2020-04-08T14_27_34+00'!NDT1</f>
        <v>0</v>
      </c>
      <c r="NDU1">
        <f>'[1]ASF JIRA 2020-04-08T14_27_34+00'!NDU1</f>
        <v>0</v>
      </c>
      <c r="NDV1">
        <f>'[1]ASF JIRA 2020-04-08T14_27_34+00'!NDV1</f>
        <v>0</v>
      </c>
      <c r="NDW1">
        <f>'[1]ASF JIRA 2020-04-08T14_27_34+00'!NDW1</f>
        <v>0</v>
      </c>
      <c r="NDX1">
        <f>'[1]ASF JIRA 2020-04-08T14_27_34+00'!NDX1</f>
        <v>0</v>
      </c>
      <c r="NDY1">
        <f>'[1]ASF JIRA 2020-04-08T14_27_34+00'!NDY1</f>
        <v>0</v>
      </c>
      <c r="NDZ1">
        <f>'[1]ASF JIRA 2020-04-08T14_27_34+00'!NDZ1</f>
        <v>0</v>
      </c>
      <c r="NEA1">
        <f>'[1]ASF JIRA 2020-04-08T14_27_34+00'!NEA1</f>
        <v>0</v>
      </c>
      <c r="NEB1">
        <f>'[1]ASF JIRA 2020-04-08T14_27_34+00'!NEB1</f>
        <v>0</v>
      </c>
      <c r="NEC1">
        <f>'[1]ASF JIRA 2020-04-08T14_27_34+00'!NEC1</f>
        <v>0</v>
      </c>
      <c r="NED1">
        <f>'[1]ASF JIRA 2020-04-08T14_27_34+00'!NED1</f>
        <v>0</v>
      </c>
      <c r="NEE1">
        <f>'[1]ASF JIRA 2020-04-08T14_27_34+00'!NEE1</f>
        <v>0</v>
      </c>
      <c r="NEF1">
        <f>'[1]ASF JIRA 2020-04-08T14_27_34+00'!NEF1</f>
        <v>0</v>
      </c>
      <c r="NEG1">
        <f>'[1]ASF JIRA 2020-04-08T14_27_34+00'!NEG1</f>
        <v>0</v>
      </c>
      <c r="NEH1">
        <f>'[1]ASF JIRA 2020-04-08T14_27_34+00'!NEH1</f>
        <v>0</v>
      </c>
      <c r="NEI1">
        <f>'[1]ASF JIRA 2020-04-08T14_27_34+00'!NEI1</f>
        <v>0</v>
      </c>
      <c r="NEJ1">
        <f>'[1]ASF JIRA 2020-04-08T14_27_34+00'!NEJ1</f>
        <v>0</v>
      </c>
      <c r="NEK1">
        <f>'[1]ASF JIRA 2020-04-08T14_27_34+00'!NEK1</f>
        <v>0</v>
      </c>
      <c r="NEL1">
        <f>'[1]ASF JIRA 2020-04-08T14_27_34+00'!NEL1</f>
        <v>0</v>
      </c>
      <c r="NEM1">
        <f>'[1]ASF JIRA 2020-04-08T14_27_34+00'!NEM1</f>
        <v>0</v>
      </c>
      <c r="NEN1">
        <f>'[1]ASF JIRA 2020-04-08T14_27_34+00'!NEN1</f>
        <v>0</v>
      </c>
      <c r="NEO1">
        <f>'[1]ASF JIRA 2020-04-08T14_27_34+00'!NEO1</f>
        <v>0</v>
      </c>
      <c r="NEP1">
        <f>'[1]ASF JIRA 2020-04-08T14_27_34+00'!NEP1</f>
        <v>0</v>
      </c>
      <c r="NEQ1">
        <f>'[1]ASF JIRA 2020-04-08T14_27_34+00'!NEQ1</f>
        <v>0</v>
      </c>
      <c r="NER1">
        <f>'[1]ASF JIRA 2020-04-08T14_27_34+00'!NER1</f>
        <v>0</v>
      </c>
      <c r="NES1">
        <f>'[1]ASF JIRA 2020-04-08T14_27_34+00'!NES1</f>
        <v>0</v>
      </c>
      <c r="NET1">
        <f>'[1]ASF JIRA 2020-04-08T14_27_34+00'!NET1</f>
        <v>0</v>
      </c>
      <c r="NEU1">
        <f>'[1]ASF JIRA 2020-04-08T14_27_34+00'!NEU1</f>
        <v>0</v>
      </c>
      <c r="NEV1">
        <f>'[1]ASF JIRA 2020-04-08T14_27_34+00'!NEV1</f>
        <v>0</v>
      </c>
      <c r="NEW1">
        <f>'[1]ASF JIRA 2020-04-08T14_27_34+00'!NEW1</f>
        <v>0</v>
      </c>
      <c r="NEX1">
        <f>'[1]ASF JIRA 2020-04-08T14_27_34+00'!NEX1</f>
        <v>0</v>
      </c>
      <c r="NEY1">
        <f>'[1]ASF JIRA 2020-04-08T14_27_34+00'!NEY1</f>
        <v>0</v>
      </c>
      <c r="NEZ1">
        <f>'[1]ASF JIRA 2020-04-08T14_27_34+00'!NEZ1</f>
        <v>0</v>
      </c>
      <c r="NFA1">
        <f>'[1]ASF JIRA 2020-04-08T14_27_34+00'!NFA1</f>
        <v>0</v>
      </c>
      <c r="NFB1">
        <f>'[1]ASF JIRA 2020-04-08T14_27_34+00'!NFB1</f>
        <v>0</v>
      </c>
      <c r="NFC1">
        <f>'[1]ASF JIRA 2020-04-08T14_27_34+00'!NFC1</f>
        <v>0</v>
      </c>
      <c r="NFD1">
        <f>'[1]ASF JIRA 2020-04-08T14_27_34+00'!NFD1</f>
        <v>0</v>
      </c>
      <c r="NFE1">
        <f>'[1]ASF JIRA 2020-04-08T14_27_34+00'!NFE1</f>
        <v>0</v>
      </c>
      <c r="NFF1">
        <f>'[1]ASF JIRA 2020-04-08T14_27_34+00'!NFF1</f>
        <v>0</v>
      </c>
      <c r="NFG1">
        <f>'[1]ASF JIRA 2020-04-08T14_27_34+00'!NFG1</f>
        <v>0</v>
      </c>
      <c r="NFH1">
        <f>'[1]ASF JIRA 2020-04-08T14_27_34+00'!NFH1</f>
        <v>0</v>
      </c>
      <c r="NFI1">
        <f>'[1]ASF JIRA 2020-04-08T14_27_34+00'!NFI1</f>
        <v>0</v>
      </c>
      <c r="NFJ1">
        <f>'[1]ASF JIRA 2020-04-08T14_27_34+00'!NFJ1</f>
        <v>0</v>
      </c>
      <c r="NFK1">
        <f>'[1]ASF JIRA 2020-04-08T14_27_34+00'!NFK1</f>
        <v>0</v>
      </c>
      <c r="NFL1">
        <f>'[1]ASF JIRA 2020-04-08T14_27_34+00'!NFL1</f>
        <v>0</v>
      </c>
      <c r="NFM1">
        <f>'[1]ASF JIRA 2020-04-08T14_27_34+00'!NFM1</f>
        <v>0</v>
      </c>
      <c r="NFN1">
        <f>'[1]ASF JIRA 2020-04-08T14_27_34+00'!NFN1</f>
        <v>0</v>
      </c>
      <c r="NFO1">
        <f>'[1]ASF JIRA 2020-04-08T14_27_34+00'!NFO1</f>
        <v>0</v>
      </c>
      <c r="NFP1">
        <f>'[1]ASF JIRA 2020-04-08T14_27_34+00'!NFP1</f>
        <v>0</v>
      </c>
      <c r="NFQ1">
        <f>'[1]ASF JIRA 2020-04-08T14_27_34+00'!NFQ1</f>
        <v>0</v>
      </c>
      <c r="NFR1">
        <f>'[1]ASF JIRA 2020-04-08T14_27_34+00'!NFR1</f>
        <v>0</v>
      </c>
      <c r="NFS1">
        <f>'[1]ASF JIRA 2020-04-08T14_27_34+00'!NFS1</f>
        <v>0</v>
      </c>
      <c r="NFT1">
        <f>'[1]ASF JIRA 2020-04-08T14_27_34+00'!NFT1</f>
        <v>0</v>
      </c>
      <c r="NFU1">
        <f>'[1]ASF JIRA 2020-04-08T14_27_34+00'!NFU1</f>
        <v>0</v>
      </c>
      <c r="NFV1">
        <f>'[1]ASF JIRA 2020-04-08T14_27_34+00'!NFV1</f>
        <v>0</v>
      </c>
      <c r="NFW1">
        <f>'[1]ASF JIRA 2020-04-08T14_27_34+00'!NFW1</f>
        <v>0</v>
      </c>
      <c r="NFX1">
        <f>'[1]ASF JIRA 2020-04-08T14_27_34+00'!NFX1</f>
        <v>0</v>
      </c>
      <c r="NFY1">
        <f>'[1]ASF JIRA 2020-04-08T14_27_34+00'!NFY1</f>
        <v>0</v>
      </c>
      <c r="NFZ1">
        <f>'[1]ASF JIRA 2020-04-08T14_27_34+00'!NFZ1</f>
        <v>0</v>
      </c>
      <c r="NGA1">
        <f>'[1]ASF JIRA 2020-04-08T14_27_34+00'!NGA1</f>
        <v>0</v>
      </c>
      <c r="NGB1">
        <f>'[1]ASF JIRA 2020-04-08T14_27_34+00'!NGB1</f>
        <v>0</v>
      </c>
      <c r="NGC1">
        <f>'[1]ASF JIRA 2020-04-08T14_27_34+00'!NGC1</f>
        <v>0</v>
      </c>
      <c r="NGD1">
        <f>'[1]ASF JIRA 2020-04-08T14_27_34+00'!NGD1</f>
        <v>0</v>
      </c>
      <c r="NGE1">
        <f>'[1]ASF JIRA 2020-04-08T14_27_34+00'!NGE1</f>
        <v>0</v>
      </c>
      <c r="NGF1">
        <f>'[1]ASF JIRA 2020-04-08T14_27_34+00'!NGF1</f>
        <v>0</v>
      </c>
      <c r="NGG1">
        <f>'[1]ASF JIRA 2020-04-08T14_27_34+00'!NGG1</f>
        <v>0</v>
      </c>
      <c r="NGH1">
        <f>'[1]ASF JIRA 2020-04-08T14_27_34+00'!NGH1</f>
        <v>0</v>
      </c>
      <c r="NGI1">
        <f>'[1]ASF JIRA 2020-04-08T14_27_34+00'!NGI1</f>
        <v>0</v>
      </c>
      <c r="NGJ1">
        <f>'[1]ASF JIRA 2020-04-08T14_27_34+00'!NGJ1</f>
        <v>0</v>
      </c>
      <c r="NGK1">
        <f>'[1]ASF JIRA 2020-04-08T14_27_34+00'!NGK1</f>
        <v>0</v>
      </c>
      <c r="NGL1">
        <f>'[1]ASF JIRA 2020-04-08T14_27_34+00'!NGL1</f>
        <v>0</v>
      </c>
      <c r="NGM1">
        <f>'[1]ASF JIRA 2020-04-08T14_27_34+00'!NGM1</f>
        <v>0</v>
      </c>
      <c r="NGN1">
        <f>'[1]ASF JIRA 2020-04-08T14_27_34+00'!NGN1</f>
        <v>0</v>
      </c>
      <c r="NGO1">
        <f>'[1]ASF JIRA 2020-04-08T14_27_34+00'!NGO1</f>
        <v>0</v>
      </c>
      <c r="NGP1">
        <f>'[1]ASF JIRA 2020-04-08T14_27_34+00'!NGP1</f>
        <v>0</v>
      </c>
      <c r="NGQ1">
        <f>'[1]ASF JIRA 2020-04-08T14_27_34+00'!NGQ1</f>
        <v>0</v>
      </c>
      <c r="NGR1">
        <f>'[1]ASF JIRA 2020-04-08T14_27_34+00'!NGR1</f>
        <v>0</v>
      </c>
      <c r="NGS1">
        <f>'[1]ASF JIRA 2020-04-08T14_27_34+00'!NGS1</f>
        <v>0</v>
      </c>
      <c r="NGT1">
        <f>'[1]ASF JIRA 2020-04-08T14_27_34+00'!NGT1</f>
        <v>0</v>
      </c>
      <c r="NGU1">
        <f>'[1]ASF JIRA 2020-04-08T14_27_34+00'!NGU1</f>
        <v>0</v>
      </c>
      <c r="NGV1">
        <f>'[1]ASF JIRA 2020-04-08T14_27_34+00'!NGV1</f>
        <v>0</v>
      </c>
      <c r="NGW1">
        <f>'[1]ASF JIRA 2020-04-08T14_27_34+00'!NGW1</f>
        <v>0</v>
      </c>
      <c r="NGX1">
        <f>'[1]ASF JIRA 2020-04-08T14_27_34+00'!NGX1</f>
        <v>0</v>
      </c>
      <c r="NGY1">
        <f>'[1]ASF JIRA 2020-04-08T14_27_34+00'!NGY1</f>
        <v>0</v>
      </c>
      <c r="NGZ1">
        <f>'[1]ASF JIRA 2020-04-08T14_27_34+00'!NGZ1</f>
        <v>0</v>
      </c>
      <c r="NHA1">
        <f>'[1]ASF JIRA 2020-04-08T14_27_34+00'!NHA1</f>
        <v>0</v>
      </c>
      <c r="NHB1">
        <f>'[1]ASF JIRA 2020-04-08T14_27_34+00'!NHB1</f>
        <v>0</v>
      </c>
      <c r="NHC1">
        <f>'[1]ASF JIRA 2020-04-08T14_27_34+00'!NHC1</f>
        <v>0</v>
      </c>
      <c r="NHD1">
        <f>'[1]ASF JIRA 2020-04-08T14_27_34+00'!NHD1</f>
        <v>0</v>
      </c>
      <c r="NHE1">
        <f>'[1]ASF JIRA 2020-04-08T14_27_34+00'!NHE1</f>
        <v>0</v>
      </c>
      <c r="NHF1">
        <f>'[1]ASF JIRA 2020-04-08T14_27_34+00'!NHF1</f>
        <v>0</v>
      </c>
      <c r="NHG1">
        <f>'[1]ASF JIRA 2020-04-08T14_27_34+00'!NHG1</f>
        <v>0</v>
      </c>
      <c r="NHH1">
        <f>'[1]ASF JIRA 2020-04-08T14_27_34+00'!NHH1</f>
        <v>0</v>
      </c>
      <c r="NHI1">
        <f>'[1]ASF JIRA 2020-04-08T14_27_34+00'!NHI1</f>
        <v>0</v>
      </c>
      <c r="NHJ1">
        <f>'[1]ASF JIRA 2020-04-08T14_27_34+00'!NHJ1</f>
        <v>0</v>
      </c>
      <c r="NHK1">
        <f>'[1]ASF JIRA 2020-04-08T14_27_34+00'!NHK1</f>
        <v>0</v>
      </c>
      <c r="NHL1">
        <f>'[1]ASF JIRA 2020-04-08T14_27_34+00'!NHL1</f>
        <v>0</v>
      </c>
      <c r="NHM1">
        <f>'[1]ASF JIRA 2020-04-08T14_27_34+00'!NHM1</f>
        <v>0</v>
      </c>
      <c r="NHN1">
        <f>'[1]ASF JIRA 2020-04-08T14_27_34+00'!NHN1</f>
        <v>0</v>
      </c>
      <c r="NHO1">
        <f>'[1]ASF JIRA 2020-04-08T14_27_34+00'!NHO1</f>
        <v>0</v>
      </c>
      <c r="NHP1">
        <f>'[1]ASF JIRA 2020-04-08T14_27_34+00'!NHP1</f>
        <v>0</v>
      </c>
      <c r="NHQ1">
        <f>'[1]ASF JIRA 2020-04-08T14_27_34+00'!NHQ1</f>
        <v>0</v>
      </c>
      <c r="NHR1">
        <f>'[1]ASF JIRA 2020-04-08T14_27_34+00'!NHR1</f>
        <v>0</v>
      </c>
      <c r="NHS1">
        <f>'[1]ASF JIRA 2020-04-08T14_27_34+00'!NHS1</f>
        <v>0</v>
      </c>
      <c r="NHT1">
        <f>'[1]ASF JIRA 2020-04-08T14_27_34+00'!NHT1</f>
        <v>0</v>
      </c>
      <c r="NHU1">
        <f>'[1]ASF JIRA 2020-04-08T14_27_34+00'!NHU1</f>
        <v>0</v>
      </c>
      <c r="NHV1">
        <f>'[1]ASF JIRA 2020-04-08T14_27_34+00'!NHV1</f>
        <v>0</v>
      </c>
      <c r="NHW1">
        <f>'[1]ASF JIRA 2020-04-08T14_27_34+00'!NHW1</f>
        <v>0</v>
      </c>
      <c r="NHX1">
        <f>'[1]ASF JIRA 2020-04-08T14_27_34+00'!NHX1</f>
        <v>0</v>
      </c>
      <c r="NHY1">
        <f>'[1]ASF JIRA 2020-04-08T14_27_34+00'!NHY1</f>
        <v>0</v>
      </c>
      <c r="NHZ1">
        <f>'[1]ASF JIRA 2020-04-08T14_27_34+00'!NHZ1</f>
        <v>0</v>
      </c>
      <c r="NIA1">
        <f>'[1]ASF JIRA 2020-04-08T14_27_34+00'!NIA1</f>
        <v>0</v>
      </c>
      <c r="NIB1">
        <f>'[1]ASF JIRA 2020-04-08T14_27_34+00'!NIB1</f>
        <v>0</v>
      </c>
      <c r="NIC1">
        <f>'[1]ASF JIRA 2020-04-08T14_27_34+00'!NIC1</f>
        <v>0</v>
      </c>
      <c r="NID1">
        <f>'[1]ASF JIRA 2020-04-08T14_27_34+00'!NID1</f>
        <v>0</v>
      </c>
      <c r="NIE1">
        <f>'[1]ASF JIRA 2020-04-08T14_27_34+00'!NIE1</f>
        <v>0</v>
      </c>
      <c r="NIF1">
        <f>'[1]ASF JIRA 2020-04-08T14_27_34+00'!NIF1</f>
        <v>0</v>
      </c>
      <c r="NIG1">
        <f>'[1]ASF JIRA 2020-04-08T14_27_34+00'!NIG1</f>
        <v>0</v>
      </c>
      <c r="NIH1">
        <f>'[1]ASF JIRA 2020-04-08T14_27_34+00'!NIH1</f>
        <v>0</v>
      </c>
      <c r="NII1">
        <f>'[1]ASF JIRA 2020-04-08T14_27_34+00'!NII1</f>
        <v>0</v>
      </c>
      <c r="NIJ1">
        <f>'[1]ASF JIRA 2020-04-08T14_27_34+00'!NIJ1</f>
        <v>0</v>
      </c>
      <c r="NIK1">
        <f>'[1]ASF JIRA 2020-04-08T14_27_34+00'!NIK1</f>
        <v>0</v>
      </c>
      <c r="NIL1">
        <f>'[1]ASF JIRA 2020-04-08T14_27_34+00'!NIL1</f>
        <v>0</v>
      </c>
      <c r="NIM1">
        <f>'[1]ASF JIRA 2020-04-08T14_27_34+00'!NIM1</f>
        <v>0</v>
      </c>
      <c r="NIN1">
        <f>'[1]ASF JIRA 2020-04-08T14_27_34+00'!NIN1</f>
        <v>0</v>
      </c>
      <c r="NIO1">
        <f>'[1]ASF JIRA 2020-04-08T14_27_34+00'!NIO1</f>
        <v>0</v>
      </c>
      <c r="NIP1">
        <f>'[1]ASF JIRA 2020-04-08T14_27_34+00'!NIP1</f>
        <v>0</v>
      </c>
      <c r="NIQ1">
        <f>'[1]ASF JIRA 2020-04-08T14_27_34+00'!NIQ1</f>
        <v>0</v>
      </c>
      <c r="NIR1">
        <f>'[1]ASF JIRA 2020-04-08T14_27_34+00'!NIR1</f>
        <v>0</v>
      </c>
      <c r="NIS1">
        <f>'[1]ASF JIRA 2020-04-08T14_27_34+00'!NIS1</f>
        <v>0</v>
      </c>
      <c r="NIT1">
        <f>'[1]ASF JIRA 2020-04-08T14_27_34+00'!NIT1</f>
        <v>0</v>
      </c>
      <c r="NIU1">
        <f>'[1]ASF JIRA 2020-04-08T14_27_34+00'!NIU1</f>
        <v>0</v>
      </c>
      <c r="NIV1">
        <f>'[1]ASF JIRA 2020-04-08T14_27_34+00'!NIV1</f>
        <v>0</v>
      </c>
      <c r="NIW1">
        <f>'[1]ASF JIRA 2020-04-08T14_27_34+00'!NIW1</f>
        <v>0</v>
      </c>
      <c r="NIX1">
        <f>'[1]ASF JIRA 2020-04-08T14_27_34+00'!NIX1</f>
        <v>0</v>
      </c>
      <c r="NIY1">
        <f>'[1]ASF JIRA 2020-04-08T14_27_34+00'!NIY1</f>
        <v>0</v>
      </c>
      <c r="NIZ1">
        <f>'[1]ASF JIRA 2020-04-08T14_27_34+00'!NIZ1</f>
        <v>0</v>
      </c>
      <c r="NJA1">
        <f>'[1]ASF JIRA 2020-04-08T14_27_34+00'!NJA1</f>
        <v>0</v>
      </c>
      <c r="NJB1">
        <f>'[1]ASF JIRA 2020-04-08T14_27_34+00'!NJB1</f>
        <v>0</v>
      </c>
      <c r="NJC1">
        <f>'[1]ASF JIRA 2020-04-08T14_27_34+00'!NJC1</f>
        <v>0</v>
      </c>
      <c r="NJD1">
        <f>'[1]ASF JIRA 2020-04-08T14_27_34+00'!NJD1</f>
        <v>0</v>
      </c>
      <c r="NJE1">
        <f>'[1]ASF JIRA 2020-04-08T14_27_34+00'!NJE1</f>
        <v>0</v>
      </c>
      <c r="NJF1">
        <f>'[1]ASF JIRA 2020-04-08T14_27_34+00'!NJF1</f>
        <v>0</v>
      </c>
      <c r="NJG1">
        <f>'[1]ASF JIRA 2020-04-08T14_27_34+00'!NJG1</f>
        <v>0</v>
      </c>
      <c r="NJH1">
        <f>'[1]ASF JIRA 2020-04-08T14_27_34+00'!NJH1</f>
        <v>0</v>
      </c>
      <c r="NJI1">
        <f>'[1]ASF JIRA 2020-04-08T14_27_34+00'!NJI1</f>
        <v>0</v>
      </c>
      <c r="NJJ1">
        <f>'[1]ASF JIRA 2020-04-08T14_27_34+00'!NJJ1</f>
        <v>0</v>
      </c>
      <c r="NJK1">
        <f>'[1]ASF JIRA 2020-04-08T14_27_34+00'!NJK1</f>
        <v>0</v>
      </c>
      <c r="NJL1">
        <f>'[1]ASF JIRA 2020-04-08T14_27_34+00'!NJL1</f>
        <v>0</v>
      </c>
      <c r="NJM1">
        <f>'[1]ASF JIRA 2020-04-08T14_27_34+00'!NJM1</f>
        <v>0</v>
      </c>
      <c r="NJN1">
        <f>'[1]ASF JIRA 2020-04-08T14_27_34+00'!NJN1</f>
        <v>0</v>
      </c>
      <c r="NJO1">
        <f>'[1]ASF JIRA 2020-04-08T14_27_34+00'!NJO1</f>
        <v>0</v>
      </c>
      <c r="NJP1">
        <f>'[1]ASF JIRA 2020-04-08T14_27_34+00'!NJP1</f>
        <v>0</v>
      </c>
      <c r="NJQ1">
        <f>'[1]ASF JIRA 2020-04-08T14_27_34+00'!NJQ1</f>
        <v>0</v>
      </c>
      <c r="NJR1">
        <f>'[1]ASF JIRA 2020-04-08T14_27_34+00'!NJR1</f>
        <v>0</v>
      </c>
      <c r="NJS1">
        <f>'[1]ASF JIRA 2020-04-08T14_27_34+00'!NJS1</f>
        <v>0</v>
      </c>
      <c r="NJT1">
        <f>'[1]ASF JIRA 2020-04-08T14_27_34+00'!NJT1</f>
        <v>0</v>
      </c>
      <c r="NJU1">
        <f>'[1]ASF JIRA 2020-04-08T14_27_34+00'!NJU1</f>
        <v>0</v>
      </c>
      <c r="NJV1">
        <f>'[1]ASF JIRA 2020-04-08T14_27_34+00'!NJV1</f>
        <v>0</v>
      </c>
      <c r="NJW1">
        <f>'[1]ASF JIRA 2020-04-08T14_27_34+00'!NJW1</f>
        <v>0</v>
      </c>
      <c r="NJX1">
        <f>'[1]ASF JIRA 2020-04-08T14_27_34+00'!NJX1</f>
        <v>0</v>
      </c>
      <c r="NJY1">
        <f>'[1]ASF JIRA 2020-04-08T14_27_34+00'!NJY1</f>
        <v>0</v>
      </c>
      <c r="NJZ1">
        <f>'[1]ASF JIRA 2020-04-08T14_27_34+00'!NJZ1</f>
        <v>0</v>
      </c>
      <c r="NKA1">
        <f>'[1]ASF JIRA 2020-04-08T14_27_34+00'!NKA1</f>
        <v>0</v>
      </c>
      <c r="NKB1">
        <f>'[1]ASF JIRA 2020-04-08T14_27_34+00'!NKB1</f>
        <v>0</v>
      </c>
      <c r="NKC1">
        <f>'[1]ASF JIRA 2020-04-08T14_27_34+00'!NKC1</f>
        <v>0</v>
      </c>
      <c r="NKD1">
        <f>'[1]ASF JIRA 2020-04-08T14_27_34+00'!NKD1</f>
        <v>0</v>
      </c>
      <c r="NKE1">
        <f>'[1]ASF JIRA 2020-04-08T14_27_34+00'!NKE1</f>
        <v>0</v>
      </c>
      <c r="NKF1">
        <f>'[1]ASF JIRA 2020-04-08T14_27_34+00'!NKF1</f>
        <v>0</v>
      </c>
      <c r="NKG1">
        <f>'[1]ASF JIRA 2020-04-08T14_27_34+00'!NKG1</f>
        <v>0</v>
      </c>
      <c r="NKH1">
        <f>'[1]ASF JIRA 2020-04-08T14_27_34+00'!NKH1</f>
        <v>0</v>
      </c>
      <c r="NKI1">
        <f>'[1]ASF JIRA 2020-04-08T14_27_34+00'!NKI1</f>
        <v>0</v>
      </c>
      <c r="NKJ1">
        <f>'[1]ASF JIRA 2020-04-08T14_27_34+00'!NKJ1</f>
        <v>0</v>
      </c>
      <c r="NKK1">
        <f>'[1]ASF JIRA 2020-04-08T14_27_34+00'!NKK1</f>
        <v>0</v>
      </c>
      <c r="NKL1">
        <f>'[1]ASF JIRA 2020-04-08T14_27_34+00'!NKL1</f>
        <v>0</v>
      </c>
      <c r="NKM1">
        <f>'[1]ASF JIRA 2020-04-08T14_27_34+00'!NKM1</f>
        <v>0</v>
      </c>
      <c r="NKN1">
        <f>'[1]ASF JIRA 2020-04-08T14_27_34+00'!NKN1</f>
        <v>0</v>
      </c>
      <c r="NKO1">
        <f>'[1]ASF JIRA 2020-04-08T14_27_34+00'!NKO1</f>
        <v>0</v>
      </c>
      <c r="NKP1">
        <f>'[1]ASF JIRA 2020-04-08T14_27_34+00'!NKP1</f>
        <v>0</v>
      </c>
      <c r="NKQ1">
        <f>'[1]ASF JIRA 2020-04-08T14_27_34+00'!NKQ1</f>
        <v>0</v>
      </c>
      <c r="NKR1">
        <f>'[1]ASF JIRA 2020-04-08T14_27_34+00'!NKR1</f>
        <v>0</v>
      </c>
      <c r="NKS1">
        <f>'[1]ASF JIRA 2020-04-08T14_27_34+00'!NKS1</f>
        <v>0</v>
      </c>
      <c r="NKT1">
        <f>'[1]ASF JIRA 2020-04-08T14_27_34+00'!NKT1</f>
        <v>0</v>
      </c>
      <c r="NKU1">
        <f>'[1]ASF JIRA 2020-04-08T14_27_34+00'!NKU1</f>
        <v>0</v>
      </c>
      <c r="NKV1">
        <f>'[1]ASF JIRA 2020-04-08T14_27_34+00'!NKV1</f>
        <v>0</v>
      </c>
      <c r="NKW1">
        <f>'[1]ASF JIRA 2020-04-08T14_27_34+00'!NKW1</f>
        <v>0</v>
      </c>
      <c r="NKX1">
        <f>'[1]ASF JIRA 2020-04-08T14_27_34+00'!NKX1</f>
        <v>0</v>
      </c>
      <c r="NKY1">
        <f>'[1]ASF JIRA 2020-04-08T14_27_34+00'!NKY1</f>
        <v>0</v>
      </c>
      <c r="NKZ1">
        <f>'[1]ASF JIRA 2020-04-08T14_27_34+00'!NKZ1</f>
        <v>0</v>
      </c>
      <c r="NLA1">
        <f>'[1]ASF JIRA 2020-04-08T14_27_34+00'!NLA1</f>
        <v>0</v>
      </c>
      <c r="NLB1">
        <f>'[1]ASF JIRA 2020-04-08T14_27_34+00'!NLB1</f>
        <v>0</v>
      </c>
      <c r="NLC1">
        <f>'[1]ASF JIRA 2020-04-08T14_27_34+00'!NLC1</f>
        <v>0</v>
      </c>
      <c r="NLD1">
        <f>'[1]ASF JIRA 2020-04-08T14_27_34+00'!NLD1</f>
        <v>0</v>
      </c>
      <c r="NLE1">
        <f>'[1]ASF JIRA 2020-04-08T14_27_34+00'!NLE1</f>
        <v>0</v>
      </c>
      <c r="NLF1">
        <f>'[1]ASF JIRA 2020-04-08T14_27_34+00'!NLF1</f>
        <v>0</v>
      </c>
      <c r="NLG1">
        <f>'[1]ASF JIRA 2020-04-08T14_27_34+00'!NLG1</f>
        <v>0</v>
      </c>
      <c r="NLH1">
        <f>'[1]ASF JIRA 2020-04-08T14_27_34+00'!NLH1</f>
        <v>0</v>
      </c>
      <c r="NLI1">
        <f>'[1]ASF JIRA 2020-04-08T14_27_34+00'!NLI1</f>
        <v>0</v>
      </c>
      <c r="NLJ1">
        <f>'[1]ASF JIRA 2020-04-08T14_27_34+00'!NLJ1</f>
        <v>0</v>
      </c>
      <c r="NLK1">
        <f>'[1]ASF JIRA 2020-04-08T14_27_34+00'!NLK1</f>
        <v>0</v>
      </c>
      <c r="NLL1">
        <f>'[1]ASF JIRA 2020-04-08T14_27_34+00'!NLL1</f>
        <v>0</v>
      </c>
      <c r="NLM1">
        <f>'[1]ASF JIRA 2020-04-08T14_27_34+00'!NLM1</f>
        <v>0</v>
      </c>
      <c r="NLN1">
        <f>'[1]ASF JIRA 2020-04-08T14_27_34+00'!NLN1</f>
        <v>0</v>
      </c>
      <c r="NLO1">
        <f>'[1]ASF JIRA 2020-04-08T14_27_34+00'!NLO1</f>
        <v>0</v>
      </c>
      <c r="NLP1">
        <f>'[1]ASF JIRA 2020-04-08T14_27_34+00'!NLP1</f>
        <v>0</v>
      </c>
      <c r="NLQ1">
        <f>'[1]ASF JIRA 2020-04-08T14_27_34+00'!NLQ1</f>
        <v>0</v>
      </c>
      <c r="NLR1">
        <f>'[1]ASF JIRA 2020-04-08T14_27_34+00'!NLR1</f>
        <v>0</v>
      </c>
      <c r="NLS1">
        <f>'[1]ASF JIRA 2020-04-08T14_27_34+00'!NLS1</f>
        <v>0</v>
      </c>
      <c r="NLT1">
        <f>'[1]ASF JIRA 2020-04-08T14_27_34+00'!NLT1</f>
        <v>0</v>
      </c>
      <c r="NLU1">
        <f>'[1]ASF JIRA 2020-04-08T14_27_34+00'!NLU1</f>
        <v>0</v>
      </c>
      <c r="NLV1">
        <f>'[1]ASF JIRA 2020-04-08T14_27_34+00'!NLV1</f>
        <v>0</v>
      </c>
      <c r="NLW1">
        <f>'[1]ASF JIRA 2020-04-08T14_27_34+00'!NLW1</f>
        <v>0</v>
      </c>
      <c r="NLX1">
        <f>'[1]ASF JIRA 2020-04-08T14_27_34+00'!NLX1</f>
        <v>0</v>
      </c>
      <c r="NLY1">
        <f>'[1]ASF JIRA 2020-04-08T14_27_34+00'!NLY1</f>
        <v>0</v>
      </c>
      <c r="NLZ1">
        <f>'[1]ASF JIRA 2020-04-08T14_27_34+00'!NLZ1</f>
        <v>0</v>
      </c>
      <c r="NMA1">
        <f>'[1]ASF JIRA 2020-04-08T14_27_34+00'!NMA1</f>
        <v>0</v>
      </c>
      <c r="NMB1">
        <f>'[1]ASF JIRA 2020-04-08T14_27_34+00'!NMB1</f>
        <v>0</v>
      </c>
      <c r="NMC1">
        <f>'[1]ASF JIRA 2020-04-08T14_27_34+00'!NMC1</f>
        <v>0</v>
      </c>
      <c r="NMD1">
        <f>'[1]ASF JIRA 2020-04-08T14_27_34+00'!NMD1</f>
        <v>0</v>
      </c>
      <c r="NME1">
        <f>'[1]ASF JIRA 2020-04-08T14_27_34+00'!NME1</f>
        <v>0</v>
      </c>
      <c r="NMF1">
        <f>'[1]ASF JIRA 2020-04-08T14_27_34+00'!NMF1</f>
        <v>0</v>
      </c>
      <c r="NMG1">
        <f>'[1]ASF JIRA 2020-04-08T14_27_34+00'!NMG1</f>
        <v>0</v>
      </c>
      <c r="NMH1">
        <f>'[1]ASF JIRA 2020-04-08T14_27_34+00'!NMH1</f>
        <v>0</v>
      </c>
      <c r="NMI1">
        <f>'[1]ASF JIRA 2020-04-08T14_27_34+00'!NMI1</f>
        <v>0</v>
      </c>
      <c r="NMJ1">
        <f>'[1]ASF JIRA 2020-04-08T14_27_34+00'!NMJ1</f>
        <v>0</v>
      </c>
      <c r="NMK1">
        <f>'[1]ASF JIRA 2020-04-08T14_27_34+00'!NMK1</f>
        <v>0</v>
      </c>
      <c r="NML1">
        <f>'[1]ASF JIRA 2020-04-08T14_27_34+00'!NML1</f>
        <v>0</v>
      </c>
      <c r="NMM1">
        <f>'[1]ASF JIRA 2020-04-08T14_27_34+00'!NMM1</f>
        <v>0</v>
      </c>
      <c r="NMN1">
        <f>'[1]ASF JIRA 2020-04-08T14_27_34+00'!NMN1</f>
        <v>0</v>
      </c>
      <c r="NMO1">
        <f>'[1]ASF JIRA 2020-04-08T14_27_34+00'!NMO1</f>
        <v>0</v>
      </c>
      <c r="NMP1">
        <f>'[1]ASF JIRA 2020-04-08T14_27_34+00'!NMP1</f>
        <v>0</v>
      </c>
      <c r="NMQ1">
        <f>'[1]ASF JIRA 2020-04-08T14_27_34+00'!NMQ1</f>
        <v>0</v>
      </c>
      <c r="NMR1">
        <f>'[1]ASF JIRA 2020-04-08T14_27_34+00'!NMR1</f>
        <v>0</v>
      </c>
      <c r="NMS1">
        <f>'[1]ASF JIRA 2020-04-08T14_27_34+00'!NMS1</f>
        <v>0</v>
      </c>
      <c r="NMT1">
        <f>'[1]ASF JIRA 2020-04-08T14_27_34+00'!NMT1</f>
        <v>0</v>
      </c>
      <c r="NMU1">
        <f>'[1]ASF JIRA 2020-04-08T14_27_34+00'!NMU1</f>
        <v>0</v>
      </c>
      <c r="NMV1">
        <f>'[1]ASF JIRA 2020-04-08T14_27_34+00'!NMV1</f>
        <v>0</v>
      </c>
      <c r="NMW1">
        <f>'[1]ASF JIRA 2020-04-08T14_27_34+00'!NMW1</f>
        <v>0</v>
      </c>
      <c r="NMX1">
        <f>'[1]ASF JIRA 2020-04-08T14_27_34+00'!NMX1</f>
        <v>0</v>
      </c>
      <c r="NMY1">
        <f>'[1]ASF JIRA 2020-04-08T14_27_34+00'!NMY1</f>
        <v>0</v>
      </c>
      <c r="NMZ1">
        <f>'[1]ASF JIRA 2020-04-08T14_27_34+00'!NMZ1</f>
        <v>0</v>
      </c>
      <c r="NNA1">
        <f>'[1]ASF JIRA 2020-04-08T14_27_34+00'!NNA1</f>
        <v>0</v>
      </c>
      <c r="NNB1">
        <f>'[1]ASF JIRA 2020-04-08T14_27_34+00'!NNB1</f>
        <v>0</v>
      </c>
      <c r="NNC1">
        <f>'[1]ASF JIRA 2020-04-08T14_27_34+00'!NNC1</f>
        <v>0</v>
      </c>
      <c r="NND1">
        <f>'[1]ASF JIRA 2020-04-08T14_27_34+00'!NND1</f>
        <v>0</v>
      </c>
      <c r="NNE1">
        <f>'[1]ASF JIRA 2020-04-08T14_27_34+00'!NNE1</f>
        <v>0</v>
      </c>
      <c r="NNF1">
        <f>'[1]ASF JIRA 2020-04-08T14_27_34+00'!NNF1</f>
        <v>0</v>
      </c>
      <c r="NNG1">
        <f>'[1]ASF JIRA 2020-04-08T14_27_34+00'!NNG1</f>
        <v>0</v>
      </c>
      <c r="NNH1">
        <f>'[1]ASF JIRA 2020-04-08T14_27_34+00'!NNH1</f>
        <v>0</v>
      </c>
      <c r="NNI1">
        <f>'[1]ASF JIRA 2020-04-08T14_27_34+00'!NNI1</f>
        <v>0</v>
      </c>
      <c r="NNJ1">
        <f>'[1]ASF JIRA 2020-04-08T14_27_34+00'!NNJ1</f>
        <v>0</v>
      </c>
      <c r="NNK1">
        <f>'[1]ASF JIRA 2020-04-08T14_27_34+00'!NNK1</f>
        <v>0</v>
      </c>
      <c r="NNL1">
        <f>'[1]ASF JIRA 2020-04-08T14_27_34+00'!NNL1</f>
        <v>0</v>
      </c>
      <c r="NNM1">
        <f>'[1]ASF JIRA 2020-04-08T14_27_34+00'!NNM1</f>
        <v>0</v>
      </c>
      <c r="NNN1">
        <f>'[1]ASF JIRA 2020-04-08T14_27_34+00'!NNN1</f>
        <v>0</v>
      </c>
      <c r="NNO1">
        <f>'[1]ASF JIRA 2020-04-08T14_27_34+00'!NNO1</f>
        <v>0</v>
      </c>
      <c r="NNP1">
        <f>'[1]ASF JIRA 2020-04-08T14_27_34+00'!NNP1</f>
        <v>0</v>
      </c>
      <c r="NNQ1">
        <f>'[1]ASF JIRA 2020-04-08T14_27_34+00'!NNQ1</f>
        <v>0</v>
      </c>
      <c r="NNR1">
        <f>'[1]ASF JIRA 2020-04-08T14_27_34+00'!NNR1</f>
        <v>0</v>
      </c>
      <c r="NNS1">
        <f>'[1]ASF JIRA 2020-04-08T14_27_34+00'!NNS1</f>
        <v>0</v>
      </c>
      <c r="NNT1">
        <f>'[1]ASF JIRA 2020-04-08T14_27_34+00'!NNT1</f>
        <v>0</v>
      </c>
      <c r="NNU1">
        <f>'[1]ASF JIRA 2020-04-08T14_27_34+00'!NNU1</f>
        <v>0</v>
      </c>
      <c r="NNV1">
        <f>'[1]ASF JIRA 2020-04-08T14_27_34+00'!NNV1</f>
        <v>0</v>
      </c>
      <c r="NNW1">
        <f>'[1]ASF JIRA 2020-04-08T14_27_34+00'!NNW1</f>
        <v>0</v>
      </c>
      <c r="NNX1">
        <f>'[1]ASF JIRA 2020-04-08T14_27_34+00'!NNX1</f>
        <v>0</v>
      </c>
      <c r="NNY1">
        <f>'[1]ASF JIRA 2020-04-08T14_27_34+00'!NNY1</f>
        <v>0</v>
      </c>
      <c r="NNZ1">
        <f>'[1]ASF JIRA 2020-04-08T14_27_34+00'!NNZ1</f>
        <v>0</v>
      </c>
      <c r="NOA1">
        <f>'[1]ASF JIRA 2020-04-08T14_27_34+00'!NOA1</f>
        <v>0</v>
      </c>
      <c r="NOB1">
        <f>'[1]ASF JIRA 2020-04-08T14_27_34+00'!NOB1</f>
        <v>0</v>
      </c>
      <c r="NOC1">
        <f>'[1]ASF JIRA 2020-04-08T14_27_34+00'!NOC1</f>
        <v>0</v>
      </c>
      <c r="NOD1">
        <f>'[1]ASF JIRA 2020-04-08T14_27_34+00'!NOD1</f>
        <v>0</v>
      </c>
      <c r="NOE1">
        <f>'[1]ASF JIRA 2020-04-08T14_27_34+00'!NOE1</f>
        <v>0</v>
      </c>
      <c r="NOF1">
        <f>'[1]ASF JIRA 2020-04-08T14_27_34+00'!NOF1</f>
        <v>0</v>
      </c>
      <c r="NOG1">
        <f>'[1]ASF JIRA 2020-04-08T14_27_34+00'!NOG1</f>
        <v>0</v>
      </c>
      <c r="NOH1">
        <f>'[1]ASF JIRA 2020-04-08T14_27_34+00'!NOH1</f>
        <v>0</v>
      </c>
      <c r="NOI1">
        <f>'[1]ASF JIRA 2020-04-08T14_27_34+00'!NOI1</f>
        <v>0</v>
      </c>
      <c r="NOJ1">
        <f>'[1]ASF JIRA 2020-04-08T14_27_34+00'!NOJ1</f>
        <v>0</v>
      </c>
      <c r="NOK1">
        <f>'[1]ASF JIRA 2020-04-08T14_27_34+00'!NOK1</f>
        <v>0</v>
      </c>
      <c r="NOL1">
        <f>'[1]ASF JIRA 2020-04-08T14_27_34+00'!NOL1</f>
        <v>0</v>
      </c>
      <c r="NOM1">
        <f>'[1]ASF JIRA 2020-04-08T14_27_34+00'!NOM1</f>
        <v>0</v>
      </c>
      <c r="NON1">
        <f>'[1]ASF JIRA 2020-04-08T14_27_34+00'!NON1</f>
        <v>0</v>
      </c>
      <c r="NOO1">
        <f>'[1]ASF JIRA 2020-04-08T14_27_34+00'!NOO1</f>
        <v>0</v>
      </c>
      <c r="NOP1">
        <f>'[1]ASF JIRA 2020-04-08T14_27_34+00'!NOP1</f>
        <v>0</v>
      </c>
      <c r="NOQ1">
        <f>'[1]ASF JIRA 2020-04-08T14_27_34+00'!NOQ1</f>
        <v>0</v>
      </c>
      <c r="NOR1">
        <f>'[1]ASF JIRA 2020-04-08T14_27_34+00'!NOR1</f>
        <v>0</v>
      </c>
      <c r="NOS1">
        <f>'[1]ASF JIRA 2020-04-08T14_27_34+00'!NOS1</f>
        <v>0</v>
      </c>
      <c r="NOT1">
        <f>'[1]ASF JIRA 2020-04-08T14_27_34+00'!NOT1</f>
        <v>0</v>
      </c>
      <c r="NOU1">
        <f>'[1]ASF JIRA 2020-04-08T14_27_34+00'!NOU1</f>
        <v>0</v>
      </c>
      <c r="NOV1">
        <f>'[1]ASF JIRA 2020-04-08T14_27_34+00'!NOV1</f>
        <v>0</v>
      </c>
      <c r="NOW1">
        <f>'[1]ASF JIRA 2020-04-08T14_27_34+00'!NOW1</f>
        <v>0</v>
      </c>
      <c r="NOX1">
        <f>'[1]ASF JIRA 2020-04-08T14_27_34+00'!NOX1</f>
        <v>0</v>
      </c>
      <c r="NOY1">
        <f>'[1]ASF JIRA 2020-04-08T14_27_34+00'!NOY1</f>
        <v>0</v>
      </c>
      <c r="NOZ1">
        <f>'[1]ASF JIRA 2020-04-08T14_27_34+00'!NOZ1</f>
        <v>0</v>
      </c>
      <c r="NPA1">
        <f>'[1]ASF JIRA 2020-04-08T14_27_34+00'!NPA1</f>
        <v>0</v>
      </c>
      <c r="NPB1">
        <f>'[1]ASF JIRA 2020-04-08T14_27_34+00'!NPB1</f>
        <v>0</v>
      </c>
      <c r="NPC1">
        <f>'[1]ASF JIRA 2020-04-08T14_27_34+00'!NPC1</f>
        <v>0</v>
      </c>
      <c r="NPD1">
        <f>'[1]ASF JIRA 2020-04-08T14_27_34+00'!NPD1</f>
        <v>0</v>
      </c>
      <c r="NPE1">
        <f>'[1]ASF JIRA 2020-04-08T14_27_34+00'!NPE1</f>
        <v>0</v>
      </c>
      <c r="NPF1">
        <f>'[1]ASF JIRA 2020-04-08T14_27_34+00'!NPF1</f>
        <v>0</v>
      </c>
      <c r="NPG1">
        <f>'[1]ASF JIRA 2020-04-08T14_27_34+00'!NPG1</f>
        <v>0</v>
      </c>
      <c r="NPH1">
        <f>'[1]ASF JIRA 2020-04-08T14_27_34+00'!NPH1</f>
        <v>0</v>
      </c>
      <c r="NPI1">
        <f>'[1]ASF JIRA 2020-04-08T14_27_34+00'!NPI1</f>
        <v>0</v>
      </c>
      <c r="NPJ1">
        <f>'[1]ASF JIRA 2020-04-08T14_27_34+00'!NPJ1</f>
        <v>0</v>
      </c>
      <c r="NPK1">
        <f>'[1]ASF JIRA 2020-04-08T14_27_34+00'!NPK1</f>
        <v>0</v>
      </c>
      <c r="NPL1">
        <f>'[1]ASF JIRA 2020-04-08T14_27_34+00'!NPL1</f>
        <v>0</v>
      </c>
      <c r="NPM1">
        <f>'[1]ASF JIRA 2020-04-08T14_27_34+00'!NPM1</f>
        <v>0</v>
      </c>
      <c r="NPN1">
        <f>'[1]ASF JIRA 2020-04-08T14_27_34+00'!NPN1</f>
        <v>0</v>
      </c>
      <c r="NPO1">
        <f>'[1]ASF JIRA 2020-04-08T14_27_34+00'!NPO1</f>
        <v>0</v>
      </c>
      <c r="NPP1">
        <f>'[1]ASF JIRA 2020-04-08T14_27_34+00'!NPP1</f>
        <v>0</v>
      </c>
      <c r="NPQ1">
        <f>'[1]ASF JIRA 2020-04-08T14_27_34+00'!NPQ1</f>
        <v>0</v>
      </c>
      <c r="NPR1">
        <f>'[1]ASF JIRA 2020-04-08T14_27_34+00'!NPR1</f>
        <v>0</v>
      </c>
      <c r="NPS1">
        <f>'[1]ASF JIRA 2020-04-08T14_27_34+00'!NPS1</f>
        <v>0</v>
      </c>
      <c r="NPT1">
        <f>'[1]ASF JIRA 2020-04-08T14_27_34+00'!NPT1</f>
        <v>0</v>
      </c>
      <c r="NPU1">
        <f>'[1]ASF JIRA 2020-04-08T14_27_34+00'!NPU1</f>
        <v>0</v>
      </c>
      <c r="NPV1">
        <f>'[1]ASF JIRA 2020-04-08T14_27_34+00'!NPV1</f>
        <v>0</v>
      </c>
      <c r="NPW1">
        <f>'[1]ASF JIRA 2020-04-08T14_27_34+00'!NPW1</f>
        <v>0</v>
      </c>
      <c r="NPX1">
        <f>'[1]ASF JIRA 2020-04-08T14_27_34+00'!NPX1</f>
        <v>0</v>
      </c>
      <c r="NPY1">
        <f>'[1]ASF JIRA 2020-04-08T14_27_34+00'!NPY1</f>
        <v>0</v>
      </c>
      <c r="NPZ1">
        <f>'[1]ASF JIRA 2020-04-08T14_27_34+00'!NPZ1</f>
        <v>0</v>
      </c>
      <c r="NQA1">
        <f>'[1]ASF JIRA 2020-04-08T14_27_34+00'!NQA1</f>
        <v>0</v>
      </c>
      <c r="NQB1">
        <f>'[1]ASF JIRA 2020-04-08T14_27_34+00'!NQB1</f>
        <v>0</v>
      </c>
      <c r="NQC1">
        <f>'[1]ASF JIRA 2020-04-08T14_27_34+00'!NQC1</f>
        <v>0</v>
      </c>
      <c r="NQD1">
        <f>'[1]ASF JIRA 2020-04-08T14_27_34+00'!NQD1</f>
        <v>0</v>
      </c>
      <c r="NQE1">
        <f>'[1]ASF JIRA 2020-04-08T14_27_34+00'!NQE1</f>
        <v>0</v>
      </c>
      <c r="NQF1">
        <f>'[1]ASF JIRA 2020-04-08T14_27_34+00'!NQF1</f>
        <v>0</v>
      </c>
      <c r="NQG1">
        <f>'[1]ASF JIRA 2020-04-08T14_27_34+00'!NQG1</f>
        <v>0</v>
      </c>
      <c r="NQH1">
        <f>'[1]ASF JIRA 2020-04-08T14_27_34+00'!NQH1</f>
        <v>0</v>
      </c>
      <c r="NQI1">
        <f>'[1]ASF JIRA 2020-04-08T14_27_34+00'!NQI1</f>
        <v>0</v>
      </c>
      <c r="NQJ1">
        <f>'[1]ASF JIRA 2020-04-08T14_27_34+00'!NQJ1</f>
        <v>0</v>
      </c>
      <c r="NQK1">
        <f>'[1]ASF JIRA 2020-04-08T14_27_34+00'!NQK1</f>
        <v>0</v>
      </c>
      <c r="NQL1">
        <f>'[1]ASF JIRA 2020-04-08T14_27_34+00'!NQL1</f>
        <v>0</v>
      </c>
      <c r="NQM1">
        <f>'[1]ASF JIRA 2020-04-08T14_27_34+00'!NQM1</f>
        <v>0</v>
      </c>
      <c r="NQN1">
        <f>'[1]ASF JIRA 2020-04-08T14_27_34+00'!NQN1</f>
        <v>0</v>
      </c>
      <c r="NQO1">
        <f>'[1]ASF JIRA 2020-04-08T14_27_34+00'!NQO1</f>
        <v>0</v>
      </c>
      <c r="NQP1">
        <f>'[1]ASF JIRA 2020-04-08T14_27_34+00'!NQP1</f>
        <v>0</v>
      </c>
      <c r="NQQ1">
        <f>'[1]ASF JIRA 2020-04-08T14_27_34+00'!NQQ1</f>
        <v>0</v>
      </c>
      <c r="NQR1">
        <f>'[1]ASF JIRA 2020-04-08T14_27_34+00'!NQR1</f>
        <v>0</v>
      </c>
      <c r="NQS1">
        <f>'[1]ASF JIRA 2020-04-08T14_27_34+00'!NQS1</f>
        <v>0</v>
      </c>
      <c r="NQT1">
        <f>'[1]ASF JIRA 2020-04-08T14_27_34+00'!NQT1</f>
        <v>0</v>
      </c>
      <c r="NQU1">
        <f>'[1]ASF JIRA 2020-04-08T14_27_34+00'!NQU1</f>
        <v>0</v>
      </c>
      <c r="NQV1">
        <f>'[1]ASF JIRA 2020-04-08T14_27_34+00'!NQV1</f>
        <v>0</v>
      </c>
      <c r="NQW1">
        <f>'[1]ASF JIRA 2020-04-08T14_27_34+00'!NQW1</f>
        <v>0</v>
      </c>
      <c r="NQX1">
        <f>'[1]ASF JIRA 2020-04-08T14_27_34+00'!NQX1</f>
        <v>0</v>
      </c>
      <c r="NQY1">
        <f>'[1]ASF JIRA 2020-04-08T14_27_34+00'!NQY1</f>
        <v>0</v>
      </c>
      <c r="NQZ1">
        <f>'[1]ASF JIRA 2020-04-08T14_27_34+00'!NQZ1</f>
        <v>0</v>
      </c>
      <c r="NRA1">
        <f>'[1]ASF JIRA 2020-04-08T14_27_34+00'!NRA1</f>
        <v>0</v>
      </c>
      <c r="NRB1">
        <f>'[1]ASF JIRA 2020-04-08T14_27_34+00'!NRB1</f>
        <v>0</v>
      </c>
      <c r="NRC1">
        <f>'[1]ASF JIRA 2020-04-08T14_27_34+00'!NRC1</f>
        <v>0</v>
      </c>
      <c r="NRD1">
        <f>'[1]ASF JIRA 2020-04-08T14_27_34+00'!NRD1</f>
        <v>0</v>
      </c>
      <c r="NRE1">
        <f>'[1]ASF JIRA 2020-04-08T14_27_34+00'!NRE1</f>
        <v>0</v>
      </c>
      <c r="NRF1">
        <f>'[1]ASF JIRA 2020-04-08T14_27_34+00'!NRF1</f>
        <v>0</v>
      </c>
      <c r="NRG1">
        <f>'[1]ASF JIRA 2020-04-08T14_27_34+00'!NRG1</f>
        <v>0</v>
      </c>
      <c r="NRH1">
        <f>'[1]ASF JIRA 2020-04-08T14_27_34+00'!NRH1</f>
        <v>0</v>
      </c>
      <c r="NRI1">
        <f>'[1]ASF JIRA 2020-04-08T14_27_34+00'!NRI1</f>
        <v>0</v>
      </c>
      <c r="NRJ1">
        <f>'[1]ASF JIRA 2020-04-08T14_27_34+00'!NRJ1</f>
        <v>0</v>
      </c>
      <c r="NRK1">
        <f>'[1]ASF JIRA 2020-04-08T14_27_34+00'!NRK1</f>
        <v>0</v>
      </c>
      <c r="NRL1">
        <f>'[1]ASF JIRA 2020-04-08T14_27_34+00'!NRL1</f>
        <v>0</v>
      </c>
      <c r="NRM1">
        <f>'[1]ASF JIRA 2020-04-08T14_27_34+00'!NRM1</f>
        <v>0</v>
      </c>
      <c r="NRN1">
        <f>'[1]ASF JIRA 2020-04-08T14_27_34+00'!NRN1</f>
        <v>0</v>
      </c>
      <c r="NRO1">
        <f>'[1]ASF JIRA 2020-04-08T14_27_34+00'!NRO1</f>
        <v>0</v>
      </c>
      <c r="NRP1">
        <f>'[1]ASF JIRA 2020-04-08T14_27_34+00'!NRP1</f>
        <v>0</v>
      </c>
      <c r="NRQ1">
        <f>'[1]ASF JIRA 2020-04-08T14_27_34+00'!NRQ1</f>
        <v>0</v>
      </c>
      <c r="NRR1">
        <f>'[1]ASF JIRA 2020-04-08T14_27_34+00'!NRR1</f>
        <v>0</v>
      </c>
      <c r="NRS1">
        <f>'[1]ASF JIRA 2020-04-08T14_27_34+00'!NRS1</f>
        <v>0</v>
      </c>
      <c r="NRT1">
        <f>'[1]ASF JIRA 2020-04-08T14_27_34+00'!NRT1</f>
        <v>0</v>
      </c>
      <c r="NRU1">
        <f>'[1]ASF JIRA 2020-04-08T14_27_34+00'!NRU1</f>
        <v>0</v>
      </c>
      <c r="NRV1">
        <f>'[1]ASF JIRA 2020-04-08T14_27_34+00'!NRV1</f>
        <v>0</v>
      </c>
      <c r="NRW1">
        <f>'[1]ASF JIRA 2020-04-08T14_27_34+00'!NRW1</f>
        <v>0</v>
      </c>
      <c r="NRX1">
        <f>'[1]ASF JIRA 2020-04-08T14_27_34+00'!NRX1</f>
        <v>0</v>
      </c>
      <c r="NRY1">
        <f>'[1]ASF JIRA 2020-04-08T14_27_34+00'!NRY1</f>
        <v>0</v>
      </c>
      <c r="NRZ1">
        <f>'[1]ASF JIRA 2020-04-08T14_27_34+00'!NRZ1</f>
        <v>0</v>
      </c>
      <c r="NSA1">
        <f>'[1]ASF JIRA 2020-04-08T14_27_34+00'!NSA1</f>
        <v>0</v>
      </c>
      <c r="NSB1">
        <f>'[1]ASF JIRA 2020-04-08T14_27_34+00'!NSB1</f>
        <v>0</v>
      </c>
      <c r="NSC1">
        <f>'[1]ASF JIRA 2020-04-08T14_27_34+00'!NSC1</f>
        <v>0</v>
      </c>
      <c r="NSD1">
        <f>'[1]ASF JIRA 2020-04-08T14_27_34+00'!NSD1</f>
        <v>0</v>
      </c>
      <c r="NSE1">
        <f>'[1]ASF JIRA 2020-04-08T14_27_34+00'!NSE1</f>
        <v>0</v>
      </c>
      <c r="NSF1">
        <f>'[1]ASF JIRA 2020-04-08T14_27_34+00'!NSF1</f>
        <v>0</v>
      </c>
      <c r="NSG1">
        <f>'[1]ASF JIRA 2020-04-08T14_27_34+00'!NSG1</f>
        <v>0</v>
      </c>
      <c r="NSH1">
        <f>'[1]ASF JIRA 2020-04-08T14_27_34+00'!NSH1</f>
        <v>0</v>
      </c>
      <c r="NSI1">
        <f>'[1]ASF JIRA 2020-04-08T14_27_34+00'!NSI1</f>
        <v>0</v>
      </c>
      <c r="NSJ1">
        <f>'[1]ASF JIRA 2020-04-08T14_27_34+00'!NSJ1</f>
        <v>0</v>
      </c>
      <c r="NSK1">
        <f>'[1]ASF JIRA 2020-04-08T14_27_34+00'!NSK1</f>
        <v>0</v>
      </c>
      <c r="NSL1">
        <f>'[1]ASF JIRA 2020-04-08T14_27_34+00'!NSL1</f>
        <v>0</v>
      </c>
      <c r="NSM1">
        <f>'[1]ASF JIRA 2020-04-08T14_27_34+00'!NSM1</f>
        <v>0</v>
      </c>
      <c r="NSN1">
        <f>'[1]ASF JIRA 2020-04-08T14_27_34+00'!NSN1</f>
        <v>0</v>
      </c>
      <c r="NSO1">
        <f>'[1]ASF JIRA 2020-04-08T14_27_34+00'!NSO1</f>
        <v>0</v>
      </c>
      <c r="NSP1">
        <f>'[1]ASF JIRA 2020-04-08T14_27_34+00'!NSP1</f>
        <v>0</v>
      </c>
      <c r="NSQ1">
        <f>'[1]ASF JIRA 2020-04-08T14_27_34+00'!NSQ1</f>
        <v>0</v>
      </c>
      <c r="NSR1">
        <f>'[1]ASF JIRA 2020-04-08T14_27_34+00'!NSR1</f>
        <v>0</v>
      </c>
      <c r="NSS1">
        <f>'[1]ASF JIRA 2020-04-08T14_27_34+00'!NSS1</f>
        <v>0</v>
      </c>
      <c r="NST1">
        <f>'[1]ASF JIRA 2020-04-08T14_27_34+00'!NST1</f>
        <v>0</v>
      </c>
      <c r="NSU1">
        <f>'[1]ASF JIRA 2020-04-08T14_27_34+00'!NSU1</f>
        <v>0</v>
      </c>
      <c r="NSV1">
        <f>'[1]ASF JIRA 2020-04-08T14_27_34+00'!NSV1</f>
        <v>0</v>
      </c>
      <c r="NSW1">
        <f>'[1]ASF JIRA 2020-04-08T14_27_34+00'!NSW1</f>
        <v>0</v>
      </c>
      <c r="NSX1">
        <f>'[1]ASF JIRA 2020-04-08T14_27_34+00'!NSX1</f>
        <v>0</v>
      </c>
      <c r="NSY1">
        <f>'[1]ASF JIRA 2020-04-08T14_27_34+00'!NSY1</f>
        <v>0</v>
      </c>
      <c r="NSZ1">
        <f>'[1]ASF JIRA 2020-04-08T14_27_34+00'!NSZ1</f>
        <v>0</v>
      </c>
      <c r="NTA1">
        <f>'[1]ASF JIRA 2020-04-08T14_27_34+00'!NTA1</f>
        <v>0</v>
      </c>
      <c r="NTB1">
        <f>'[1]ASF JIRA 2020-04-08T14_27_34+00'!NTB1</f>
        <v>0</v>
      </c>
      <c r="NTC1">
        <f>'[1]ASF JIRA 2020-04-08T14_27_34+00'!NTC1</f>
        <v>0</v>
      </c>
      <c r="NTD1">
        <f>'[1]ASF JIRA 2020-04-08T14_27_34+00'!NTD1</f>
        <v>0</v>
      </c>
      <c r="NTE1">
        <f>'[1]ASF JIRA 2020-04-08T14_27_34+00'!NTE1</f>
        <v>0</v>
      </c>
      <c r="NTF1">
        <f>'[1]ASF JIRA 2020-04-08T14_27_34+00'!NTF1</f>
        <v>0</v>
      </c>
      <c r="NTG1">
        <f>'[1]ASF JIRA 2020-04-08T14_27_34+00'!NTG1</f>
        <v>0</v>
      </c>
      <c r="NTH1">
        <f>'[1]ASF JIRA 2020-04-08T14_27_34+00'!NTH1</f>
        <v>0</v>
      </c>
      <c r="NTI1">
        <f>'[1]ASF JIRA 2020-04-08T14_27_34+00'!NTI1</f>
        <v>0</v>
      </c>
      <c r="NTJ1">
        <f>'[1]ASF JIRA 2020-04-08T14_27_34+00'!NTJ1</f>
        <v>0</v>
      </c>
      <c r="NTK1">
        <f>'[1]ASF JIRA 2020-04-08T14_27_34+00'!NTK1</f>
        <v>0</v>
      </c>
      <c r="NTL1">
        <f>'[1]ASF JIRA 2020-04-08T14_27_34+00'!NTL1</f>
        <v>0</v>
      </c>
      <c r="NTM1">
        <f>'[1]ASF JIRA 2020-04-08T14_27_34+00'!NTM1</f>
        <v>0</v>
      </c>
      <c r="NTN1">
        <f>'[1]ASF JIRA 2020-04-08T14_27_34+00'!NTN1</f>
        <v>0</v>
      </c>
      <c r="NTO1">
        <f>'[1]ASF JIRA 2020-04-08T14_27_34+00'!NTO1</f>
        <v>0</v>
      </c>
      <c r="NTP1">
        <f>'[1]ASF JIRA 2020-04-08T14_27_34+00'!NTP1</f>
        <v>0</v>
      </c>
      <c r="NTQ1">
        <f>'[1]ASF JIRA 2020-04-08T14_27_34+00'!NTQ1</f>
        <v>0</v>
      </c>
      <c r="NTR1">
        <f>'[1]ASF JIRA 2020-04-08T14_27_34+00'!NTR1</f>
        <v>0</v>
      </c>
      <c r="NTS1">
        <f>'[1]ASF JIRA 2020-04-08T14_27_34+00'!NTS1</f>
        <v>0</v>
      </c>
      <c r="NTT1">
        <f>'[1]ASF JIRA 2020-04-08T14_27_34+00'!NTT1</f>
        <v>0</v>
      </c>
      <c r="NTU1">
        <f>'[1]ASF JIRA 2020-04-08T14_27_34+00'!NTU1</f>
        <v>0</v>
      </c>
      <c r="NTV1">
        <f>'[1]ASF JIRA 2020-04-08T14_27_34+00'!NTV1</f>
        <v>0</v>
      </c>
      <c r="NTW1">
        <f>'[1]ASF JIRA 2020-04-08T14_27_34+00'!NTW1</f>
        <v>0</v>
      </c>
      <c r="NTX1">
        <f>'[1]ASF JIRA 2020-04-08T14_27_34+00'!NTX1</f>
        <v>0</v>
      </c>
      <c r="NTY1">
        <f>'[1]ASF JIRA 2020-04-08T14_27_34+00'!NTY1</f>
        <v>0</v>
      </c>
      <c r="NTZ1">
        <f>'[1]ASF JIRA 2020-04-08T14_27_34+00'!NTZ1</f>
        <v>0</v>
      </c>
      <c r="NUA1">
        <f>'[1]ASF JIRA 2020-04-08T14_27_34+00'!NUA1</f>
        <v>0</v>
      </c>
      <c r="NUB1">
        <f>'[1]ASF JIRA 2020-04-08T14_27_34+00'!NUB1</f>
        <v>0</v>
      </c>
      <c r="NUC1">
        <f>'[1]ASF JIRA 2020-04-08T14_27_34+00'!NUC1</f>
        <v>0</v>
      </c>
      <c r="NUD1">
        <f>'[1]ASF JIRA 2020-04-08T14_27_34+00'!NUD1</f>
        <v>0</v>
      </c>
      <c r="NUE1">
        <f>'[1]ASF JIRA 2020-04-08T14_27_34+00'!NUE1</f>
        <v>0</v>
      </c>
      <c r="NUF1">
        <f>'[1]ASF JIRA 2020-04-08T14_27_34+00'!NUF1</f>
        <v>0</v>
      </c>
      <c r="NUG1">
        <f>'[1]ASF JIRA 2020-04-08T14_27_34+00'!NUG1</f>
        <v>0</v>
      </c>
      <c r="NUH1">
        <f>'[1]ASF JIRA 2020-04-08T14_27_34+00'!NUH1</f>
        <v>0</v>
      </c>
      <c r="NUI1">
        <f>'[1]ASF JIRA 2020-04-08T14_27_34+00'!NUI1</f>
        <v>0</v>
      </c>
      <c r="NUJ1">
        <f>'[1]ASF JIRA 2020-04-08T14_27_34+00'!NUJ1</f>
        <v>0</v>
      </c>
      <c r="NUK1">
        <f>'[1]ASF JIRA 2020-04-08T14_27_34+00'!NUK1</f>
        <v>0</v>
      </c>
      <c r="NUL1">
        <f>'[1]ASF JIRA 2020-04-08T14_27_34+00'!NUL1</f>
        <v>0</v>
      </c>
      <c r="NUM1">
        <f>'[1]ASF JIRA 2020-04-08T14_27_34+00'!NUM1</f>
        <v>0</v>
      </c>
      <c r="NUN1">
        <f>'[1]ASF JIRA 2020-04-08T14_27_34+00'!NUN1</f>
        <v>0</v>
      </c>
      <c r="NUO1">
        <f>'[1]ASF JIRA 2020-04-08T14_27_34+00'!NUO1</f>
        <v>0</v>
      </c>
      <c r="NUP1">
        <f>'[1]ASF JIRA 2020-04-08T14_27_34+00'!NUP1</f>
        <v>0</v>
      </c>
      <c r="NUQ1">
        <f>'[1]ASF JIRA 2020-04-08T14_27_34+00'!NUQ1</f>
        <v>0</v>
      </c>
      <c r="NUR1">
        <f>'[1]ASF JIRA 2020-04-08T14_27_34+00'!NUR1</f>
        <v>0</v>
      </c>
      <c r="NUS1">
        <f>'[1]ASF JIRA 2020-04-08T14_27_34+00'!NUS1</f>
        <v>0</v>
      </c>
      <c r="NUT1">
        <f>'[1]ASF JIRA 2020-04-08T14_27_34+00'!NUT1</f>
        <v>0</v>
      </c>
      <c r="NUU1">
        <f>'[1]ASF JIRA 2020-04-08T14_27_34+00'!NUU1</f>
        <v>0</v>
      </c>
      <c r="NUV1">
        <f>'[1]ASF JIRA 2020-04-08T14_27_34+00'!NUV1</f>
        <v>0</v>
      </c>
      <c r="NUW1">
        <f>'[1]ASF JIRA 2020-04-08T14_27_34+00'!NUW1</f>
        <v>0</v>
      </c>
      <c r="NUX1">
        <f>'[1]ASF JIRA 2020-04-08T14_27_34+00'!NUX1</f>
        <v>0</v>
      </c>
      <c r="NUY1">
        <f>'[1]ASF JIRA 2020-04-08T14_27_34+00'!NUY1</f>
        <v>0</v>
      </c>
      <c r="NUZ1">
        <f>'[1]ASF JIRA 2020-04-08T14_27_34+00'!NUZ1</f>
        <v>0</v>
      </c>
      <c r="NVA1">
        <f>'[1]ASF JIRA 2020-04-08T14_27_34+00'!NVA1</f>
        <v>0</v>
      </c>
      <c r="NVB1">
        <f>'[1]ASF JIRA 2020-04-08T14_27_34+00'!NVB1</f>
        <v>0</v>
      </c>
      <c r="NVC1">
        <f>'[1]ASF JIRA 2020-04-08T14_27_34+00'!NVC1</f>
        <v>0</v>
      </c>
      <c r="NVD1">
        <f>'[1]ASF JIRA 2020-04-08T14_27_34+00'!NVD1</f>
        <v>0</v>
      </c>
      <c r="NVE1">
        <f>'[1]ASF JIRA 2020-04-08T14_27_34+00'!NVE1</f>
        <v>0</v>
      </c>
      <c r="NVF1">
        <f>'[1]ASF JIRA 2020-04-08T14_27_34+00'!NVF1</f>
        <v>0</v>
      </c>
      <c r="NVG1">
        <f>'[1]ASF JIRA 2020-04-08T14_27_34+00'!NVG1</f>
        <v>0</v>
      </c>
      <c r="NVH1">
        <f>'[1]ASF JIRA 2020-04-08T14_27_34+00'!NVH1</f>
        <v>0</v>
      </c>
      <c r="NVI1">
        <f>'[1]ASF JIRA 2020-04-08T14_27_34+00'!NVI1</f>
        <v>0</v>
      </c>
      <c r="NVJ1">
        <f>'[1]ASF JIRA 2020-04-08T14_27_34+00'!NVJ1</f>
        <v>0</v>
      </c>
      <c r="NVK1">
        <f>'[1]ASF JIRA 2020-04-08T14_27_34+00'!NVK1</f>
        <v>0</v>
      </c>
      <c r="NVL1">
        <f>'[1]ASF JIRA 2020-04-08T14_27_34+00'!NVL1</f>
        <v>0</v>
      </c>
      <c r="NVM1">
        <f>'[1]ASF JIRA 2020-04-08T14_27_34+00'!NVM1</f>
        <v>0</v>
      </c>
      <c r="NVN1">
        <f>'[1]ASF JIRA 2020-04-08T14_27_34+00'!NVN1</f>
        <v>0</v>
      </c>
      <c r="NVO1">
        <f>'[1]ASF JIRA 2020-04-08T14_27_34+00'!NVO1</f>
        <v>0</v>
      </c>
      <c r="NVP1">
        <f>'[1]ASF JIRA 2020-04-08T14_27_34+00'!NVP1</f>
        <v>0</v>
      </c>
      <c r="NVQ1">
        <f>'[1]ASF JIRA 2020-04-08T14_27_34+00'!NVQ1</f>
        <v>0</v>
      </c>
      <c r="NVR1">
        <f>'[1]ASF JIRA 2020-04-08T14_27_34+00'!NVR1</f>
        <v>0</v>
      </c>
      <c r="NVS1">
        <f>'[1]ASF JIRA 2020-04-08T14_27_34+00'!NVS1</f>
        <v>0</v>
      </c>
      <c r="NVT1">
        <f>'[1]ASF JIRA 2020-04-08T14_27_34+00'!NVT1</f>
        <v>0</v>
      </c>
      <c r="NVU1">
        <f>'[1]ASF JIRA 2020-04-08T14_27_34+00'!NVU1</f>
        <v>0</v>
      </c>
      <c r="NVV1">
        <f>'[1]ASF JIRA 2020-04-08T14_27_34+00'!NVV1</f>
        <v>0</v>
      </c>
      <c r="NVW1">
        <f>'[1]ASF JIRA 2020-04-08T14_27_34+00'!NVW1</f>
        <v>0</v>
      </c>
      <c r="NVX1">
        <f>'[1]ASF JIRA 2020-04-08T14_27_34+00'!NVX1</f>
        <v>0</v>
      </c>
      <c r="NVY1">
        <f>'[1]ASF JIRA 2020-04-08T14_27_34+00'!NVY1</f>
        <v>0</v>
      </c>
      <c r="NVZ1">
        <f>'[1]ASF JIRA 2020-04-08T14_27_34+00'!NVZ1</f>
        <v>0</v>
      </c>
      <c r="NWA1">
        <f>'[1]ASF JIRA 2020-04-08T14_27_34+00'!NWA1</f>
        <v>0</v>
      </c>
      <c r="NWB1">
        <f>'[1]ASF JIRA 2020-04-08T14_27_34+00'!NWB1</f>
        <v>0</v>
      </c>
      <c r="NWC1">
        <f>'[1]ASF JIRA 2020-04-08T14_27_34+00'!NWC1</f>
        <v>0</v>
      </c>
      <c r="NWD1">
        <f>'[1]ASF JIRA 2020-04-08T14_27_34+00'!NWD1</f>
        <v>0</v>
      </c>
      <c r="NWE1">
        <f>'[1]ASF JIRA 2020-04-08T14_27_34+00'!NWE1</f>
        <v>0</v>
      </c>
      <c r="NWF1">
        <f>'[1]ASF JIRA 2020-04-08T14_27_34+00'!NWF1</f>
        <v>0</v>
      </c>
      <c r="NWG1">
        <f>'[1]ASF JIRA 2020-04-08T14_27_34+00'!NWG1</f>
        <v>0</v>
      </c>
      <c r="NWH1">
        <f>'[1]ASF JIRA 2020-04-08T14_27_34+00'!NWH1</f>
        <v>0</v>
      </c>
      <c r="NWI1">
        <f>'[1]ASF JIRA 2020-04-08T14_27_34+00'!NWI1</f>
        <v>0</v>
      </c>
      <c r="NWJ1">
        <f>'[1]ASF JIRA 2020-04-08T14_27_34+00'!NWJ1</f>
        <v>0</v>
      </c>
      <c r="NWK1">
        <f>'[1]ASF JIRA 2020-04-08T14_27_34+00'!NWK1</f>
        <v>0</v>
      </c>
      <c r="NWL1">
        <f>'[1]ASF JIRA 2020-04-08T14_27_34+00'!NWL1</f>
        <v>0</v>
      </c>
      <c r="NWM1">
        <f>'[1]ASF JIRA 2020-04-08T14_27_34+00'!NWM1</f>
        <v>0</v>
      </c>
      <c r="NWN1">
        <f>'[1]ASF JIRA 2020-04-08T14_27_34+00'!NWN1</f>
        <v>0</v>
      </c>
      <c r="NWO1">
        <f>'[1]ASF JIRA 2020-04-08T14_27_34+00'!NWO1</f>
        <v>0</v>
      </c>
      <c r="NWP1">
        <f>'[1]ASF JIRA 2020-04-08T14_27_34+00'!NWP1</f>
        <v>0</v>
      </c>
      <c r="NWQ1">
        <f>'[1]ASF JIRA 2020-04-08T14_27_34+00'!NWQ1</f>
        <v>0</v>
      </c>
      <c r="NWR1">
        <f>'[1]ASF JIRA 2020-04-08T14_27_34+00'!NWR1</f>
        <v>0</v>
      </c>
      <c r="NWS1">
        <f>'[1]ASF JIRA 2020-04-08T14_27_34+00'!NWS1</f>
        <v>0</v>
      </c>
      <c r="NWT1">
        <f>'[1]ASF JIRA 2020-04-08T14_27_34+00'!NWT1</f>
        <v>0</v>
      </c>
      <c r="NWU1">
        <f>'[1]ASF JIRA 2020-04-08T14_27_34+00'!NWU1</f>
        <v>0</v>
      </c>
      <c r="NWV1">
        <f>'[1]ASF JIRA 2020-04-08T14_27_34+00'!NWV1</f>
        <v>0</v>
      </c>
      <c r="NWW1">
        <f>'[1]ASF JIRA 2020-04-08T14_27_34+00'!NWW1</f>
        <v>0</v>
      </c>
      <c r="NWX1">
        <f>'[1]ASF JIRA 2020-04-08T14_27_34+00'!NWX1</f>
        <v>0</v>
      </c>
      <c r="NWY1">
        <f>'[1]ASF JIRA 2020-04-08T14_27_34+00'!NWY1</f>
        <v>0</v>
      </c>
      <c r="NWZ1">
        <f>'[1]ASF JIRA 2020-04-08T14_27_34+00'!NWZ1</f>
        <v>0</v>
      </c>
      <c r="NXA1">
        <f>'[1]ASF JIRA 2020-04-08T14_27_34+00'!NXA1</f>
        <v>0</v>
      </c>
      <c r="NXB1">
        <f>'[1]ASF JIRA 2020-04-08T14_27_34+00'!NXB1</f>
        <v>0</v>
      </c>
      <c r="NXC1">
        <f>'[1]ASF JIRA 2020-04-08T14_27_34+00'!NXC1</f>
        <v>0</v>
      </c>
      <c r="NXD1">
        <f>'[1]ASF JIRA 2020-04-08T14_27_34+00'!NXD1</f>
        <v>0</v>
      </c>
      <c r="NXE1">
        <f>'[1]ASF JIRA 2020-04-08T14_27_34+00'!NXE1</f>
        <v>0</v>
      </c>
      <c r="NXF1">
        <f>'[1]ASF JIRA 2020-04-08T14_27_34+00'!NXF1</f>
        <v>0</v>
      </c>
      <c r="NXG1">
        <f>'[1]ASF JIRA 2020-04-08T14_27_34+00'!NXG1</f>
        <v>0</v>
      </c>
      <c r="NXH1">
        <f>'[1]ASF JIRA 2020-04-08T14_27_34+00'!NXH1</f>
        <v>0</v>
      </c>
      <c r="NXI1">
        <f>'[1]ASF JIRA 2020-04-08T14_27_34+00'!NXI1</f>
        <v>0</v>
      </c>
      <c r="NXJ1">
        <f>'[1]ASF JIRA 2020-04-08T14_27_34+00'!NXJ1</f>
        <v>0</v>
      </c>
      <c r="NXK1">
        <f>'[1]ASF JIRA 2020-04-08T14_27_34+00'!NXK1</f>
        <v>0</v>
      </c>
      <c r="NXL1">
        <f>'[1]ASF JIRA 2020-04-08T14_27_34+00'!NXL1</f>
        <v>0</v>
      </c>
      <c r="NXM1">
        <f>'[1]ASF JIRA 2020-04-08T14_27_34+00'!NXM1</f>
        <v>0</v>
      </c>
      <c r="NXN1">
        <f>'[1]ASF JIRA 2020-04-08T14_27_34+00'!NXN1</f>
        <v>0</v>
      </c>
      <c r="NXO1">
        <f>'[1]ASF JIRA 2020-04-08T14_27_34+00'!NXO1</f>
        <v>0</v>
      </c>
      <c r="NXP1">
        <f>'[1]ASF JIRA 2020-04-08T14_27_34+00'!NXP1</f>
        <v>0</v>
      </c>
      <c r="NXQ1">
        <f>'[1]ASF JIRA 2020-04-08T14_27_34+00'!NXQ1</f>
        <v>0</v>
      </c>
      <c r="NXR1">
        <f>'[1]ASF JIRA 2020-04-08T14_27_34+00'!NXR1</f>
        <v>0</v>
      </c>
      <c r="NXS1">
        <f>'[1]ASF JIRA 2020-04-08T14_27_34+00'!NXS1</f>
        <v>0</v>
      </c>
      <c r="NXT1">
        <f>'[1]ASF JIRA 2020-04-08T14_27_34+00'!NXT1</f>
        <v>0</v>
      </c>
      <c r="NXU1">
        <f>'[1]ASF JIRA 2020-04-08T14_27_34+00'!NXU1</f>
        <v>0</v>
      </c>
      <c r="NXV1">
        <f>'[1]ASF JIRA 2020-04-08T14_27_34+00'!NXV1</f>
        <v>0</v>
      </c>
      <c r="NXW1">
        <f>'[1]ASF JIRA 2020-04-08T14_27_34+00'!NXW1</f>
        <v>0</v>
      </c>
      <c r="NXX1">
        <f>'[1]ASF JIRA 2020-04-08T14_27_34+00'!NXX1</f>
        <v>0</v>
      </c>
      <c r="NXY1">
        <f>'[1]ASF JIRA 2020-04-08T14_27_34+00'!NXY1</f>
        <v>0</v>
      </c>
      <c r="NXZ1">
        <f>'[1]ASF JIRA 2020-04-08T14_27_34+00'!NXZ1</f>
        <v>0</v>
      </c>
      <c r="NYA1">
        <f>'[1]ASF JIRA 2020-04-08T14_27_34+00'!NYA1</f>
        <v>0</v>
      </c>
      <c r="NYB1">
        <f>'[1]ASF JIRA 2020-04-08T14_27_34+00'!NYB1</f>
        <v>0</v>
      </c>
      <c r="NYC1">
        <f>'[1]ASF JIRA 2020-04-08T14_27_34+00'!NYC1</f>
        <v>0</v>
      </c>
      <c r="NYD1">
        <f>'[1]ASF JIRA 2020-04-08T14_27_34+00'!NYD1</f>
        <v>0</v>
      </c>
      <c r="NYE1">
        <f>'[1]ASF JIRA 2020-04-08T14_27_34+00'!NYE1</f>
        <v>0</v>
      </c>
      <c r="NYF1">
        <f>'[1]ASF JIRA 2020-04-08T14_27_34+00'!NYF1</f>
        <v>0</v>
      </c>
      <c r="NYG1">
        <f>'[1]ASF JIRA 2020-04-08T14_27_34+00'!NYG1</f>
        <v>0</v>
      </c>
      <c r="NYH1">
        <f>'[1]ASF JIRA 2020-04-08T14_27_34+00'!NYH1</f>
        <v>0</v>
      </c>
      <c r="NYI1">
        <f>'[1]ASF JIRA 2020-04-08T14_27_34+00'!NYI1</f>
        <v>0</v>
      </c>
      <c r="NYJ1">
        <f>'[1]ASF JIRA 2020-04-08T14_27_34+00'!NYJ1</f>
        <v>0</v>
      </c>
      <c r="NYK1">
        <f>'[1]ASF JIRA 2020-04-08T14_27_34+00'!NYK1</f>
        <v>0</v>
      </c>
      <c r="NYL1">
        <f>'[1]ASF JIRA 2020-04-08T14_27_34+00'!NYL1</f>
        <v>0</v>
      </c>
      <c r="NYM1">
        <f>'[1]ASF JIRA 2020-04-08T14_27_34+00'!NYM1</f>
        <v>0</v>
      </c>
      <c r="NYN1">
        <f>'[1]ASF JIRA 2020-04-08T14_27_34+00'!NYN1</f>
        <v>0</v>
      </c>
      <c r="NYO1">
        <f>'[1]ASF JIRA 2020-04-08T14_27_34+00'!NYO1</f>
        <v>0</v>
      </c>
      <c r="NYP1">
        <f>'[1]ASF JIRA 2020-04-08T14_27_34+00'!NYP1</f>
        <v>0</v>
      </c>
      <c r="NYQ1">
        <f>'[1]ASF JIRA 2020-04-08T14_27_34+00'!NYQ1</f>
        <v>0</v>
      </c>
      <c r="NYR1">
        <f>'[1]ASF JIRA 2020-04-08T14_27_34+00'!NYR1</f>
        <v>0</v>
      </c>
      <c r="NYS1">
        <f>'[1]ASF JIRA 2020-04-08T14_27_34+00'!NYS1</f>
        <v>0</v>
      </c>
      <c r="NYT1">
        <f>'[1]ASF JIRA 2020-04-08T14_27_34+00'!NYT1</f>
        <v>0</v>
      </c>
      <c r="NYU1">
        <f>'[1]ASF JIRA 2020-04-08T14_27_34+00'!NYU1</f>
        <v>0</v>
      </c>
      <c r="NYV1">
        <f>'[1]ASF JIRA 2020-04-08T14_27_34+00'!NYV1</f>
        <v>0</v>
      </c>
      <c r="NYW1">
        <f>'[1]ASF JIRA 2020-04-08T14_27_34+00'!NYW1</f>
        <v>0</v>
      </c>
      <c r="NYX1">
        <f>'[1]ASF JIRA 2020-04-08T14_27_34+00'!NYX1</f>
        <v>0</v>
      </c>
      <c r="NYY1">
        <f>'[1]ASF JIRA 2020-04-08T14_27_34+00'!NYY1</f>
        <v>0</v>
      </c>
      <c r="NYZ1">
        <f>'[1]ASF JIRA 2020-04-08T14_27_34+00'!NYZ1</f>
        <v>0</v>
      </c>
      <c r="NZA1">
        <f>'[1]ASF JIRA 2020-04-08T14_27_34+00'!NZA1</f>
        <v>0</v>
      </c>
      <c r="NZB1">
        <f>'[1]ASF JIRA 2020-04-08T14_27_34+00'!NZB1</f>
        <v>0</v>
      </c>
      <c r="NZC1">
        <f>'[1]ASF JIRA 2020-04-08T14_27_34+00'!NZC1</f>
        <v>0</v>
      </c>
      <c r="NZD1">
        <f>'[1]ASF JIRA 2020-04-08T14_27_34+00'!NZD1</f>
        <v>0</v>
      </c>
      <c r="NZE1">
        <f>'[1]ASF JIRA 2020-04-08T14_27_34+00'!NZE1</f>
        <v>0</v>
      </c>
      <c r="NZF1">
        <f>'[1]ASF JIRA 2020-04-08T14_27_34+00'!NZF1</f>
        <v>0</v>
      </c>
      <c r="NZG1">
        <f>'[1]ASF JIRA 2020-04-08T14_27_34+00'!NZG1</f>
        <v>0</v>
      </c>
      <c r="NZH1">
        <f>'[1]ASF JIRA 2020-04-08T14_27_34+00'!NZH1</f>
        <v>0</v>
      </c>
      <c r="NZI1">
        <f>'[1]ASF JIRA 2020-04-08T14_27_34+00'!NZI1</f>
        <v>0</v>
      </c>
      <c r="NZJ1">
        <f>'[1]ASF JIRA 2020-04-08T14_27_34+00'!NZJ1</f>
        <v>0</v>
      </c>
      <c r="NZK1">
        <f>'[1]ASF JIRA 2020-04-08T14_27_34+00'!NZK1</f>
        <v>0</v>
      </c>
      <c r="NZL1">
        <f>'[1]ASF JIRA 2020-04-08T14_27_34+00'!NZL1</f>
        <v>0</v>
      </c>
      <c r="NZM1">
        <f>'[1]ASF JIRA 2020-04-08T14_27_34+00'!NZM1</f>
        <v>0</v>
      </c>
      <c r="NZN1">
        <f>'[1]ASF JIRA 2020-04-08T14_27_34+00'!NZN1</f>
        <v>0</v>
      </c>
      <c r="NZO1">
        <f>'[1]ASF JIRA 2020-04-08T14_27_34+00'!NZO1</f>
        <v>0</v>
      </c>
      <c r="NZP1">
        <f>'[1]ASF JIRA 2020-04-08T14_27_34+00'!NZP1</f>
        <v>0</v>
      </c>
      <c r="NZQ1">
        <f>'[1]ASF JIRA 2020-04-08T14_27_34+00'!NZQ1</f>
        <v>0</v>
      </c>
      <c r="NZR1">
        <f>'[1]ASF JIRA 2020-04-08T14_27_34+00'!NZR1</f>
        <v>0</v>
      </c>
      <c r="NZS1">
        <f>'[1]ASF JIRA 2020-04-08T14_27_34+00'!NZS1</f>
        <v>0</v>
      </c>
      <c r="NZT1">
        <f>'[1]ASF JIRA 2020-04-08T14_27_34+00'!NZT1</f>
        <v>0</v>
      </c>
      <c r="NZU1">
        <f>'[1]ASF JIRA 2020-04-08T14_27_34+00'!NZU1</f>
        <v>0</v>
      </c>
      <c r="NZV1">
        <f>'[1]ASF JIRA 2020-04-08T14_27_34+00'!NZV1</f>
        <v>0</v>
      </c>
      <c r="NZW1">
        <f>'[1]ASF JIRA 2020-04-08T14_27_34+00'!NZW1</f>
        <v>0</v>
      </c>
      <c r="NZX1">
        <f>'[1]ASF JIRA 2020-04-08T14_27_34+00'!NZX1</f>
        <v>0</v>
      </c>
      <c r="NZY1">
        <f>'[1]ASF JIRA 2020-04-08T14_27_34+00'!NZY1</f>
        <v>0</v>
      </c>
      <c r="NZZ1">
        <f>'[1]ASF JIRA 2020-04-08T14_27_34+00'!NZZ1</f>
        <v>0</v>
      </c>
      <c r="OAA1">
        <f>'[1]ASF JIRA 2020-04-08T14_27_34+00'!OAA1</f>
        <v>0</v>
      </c>
      <c r="OAB1">
        <f>'[1]ASF JIRA 2020-04-08T14_27_34+00'!OAB1</f>
        <v>0</v>
      </c>
      <c r="OAC1">
        <f>'[1]ASF JIRA 2020-04-08T14_27_34+00'!OAC1</f>
        <v>0</v>
      </c>
      <c r="OAD1">
        <f>'[1]ASF JIRA 2020-04-08T14_27_34+00'!OAD1</f>
        <v>0</v>
      </c>
      <c r="OAE1">
        <f>'[1]ASF JIRA 2020-04-08T14_27_34+00'!OAE1</f>
        <v>0</v>
      </c>
      <c r="OAF1">
        <f>'[1]ASF JIRA 2020-04-08T14_27_34+00'!OAF1</f>
        <v>0</v>
      </c>
      <c r="OAG1">
        <f>'[1]ASF JIRA 2020-04-08T14_27_34+00'!OAG1</f>
        <v>0</v>
      </c>
      <c r="OAH1">
        <f>'[1]ASF JIRA 2020-04-08T14_27_34+00'!OAH1</f>
        <v>0</v>
      </c>
      <c r="OAI1">
        <f>'[1]ASF JIRA 2020-04-08T14_27_34+00'!OAI1</f>
        <v>0</v>
      </c>
      <c r="OAJ1">
        <f>'[1]ASF JIRA 2020-04-08T14_27_34+00'!OAJ1</f>
        <v>0</v>
      </c>
      <c r="OAK1">
        <f>'[1]ASF JIRA 2020-04-08T14_27_34+00'!OAK1</f>
        <v>0</v>
      </c>
      <c r="OAL1">
        <f>'[1]ASF JIRA 2020-04-08T14_27_34+00'!OAL1</f>
        <v>0</v>
      </c>
      <c r="OAM1">
        <f>'[1]ASF JIRA 2020-04-08T14_27_34+00'!OAM1</f>
        <v>0</v>
      </c>
      <c r="OAN1">
        <f>'[1]ASF JIRA 2020-04-08T14_27_34+00'!OAN1</f>
        <v>0</v>
      </c>
      <c r="OAO1">
        <f>'[1]ASF JIRA 2020-04-08T14_27_34+00'!OAO1</f>
        <v>0</v>
      </c>
      <c r="OAP1">
        <f>'[1]ASF JIRA 2020-04-08T14_27_34+00'!OAP1</f>
        <v>0</v>
      </c>
      <c r="OAQ1">
        <f>'[1]ASF JIRA 2020-04-08T14_27_34+00'!OAQ1</f>
        <v>0</v>
      </c>
      <c r="OAR1">
        <f>'[1]ASF JIRA 2020-04-08T14_27_34+00'!OAR1</f>
        <v>0</v>
      </c>
      <c r="OAS1">
        <f>'[1]ASF JIRA 2020-04-08T14_27_34+00'!OAS1</f>
        <v>0</v>
      </c>
      <c r="OAT1">
        <f>'[1]ASF JIRA 2020-04-08T14_27_34+00'!OAT1</f>
        <v>0</v>
      </c>
      <c r="OAU1">
        <f>'[1]ASF JIRA 2020-04-08T14_27_34+00'!OAU1</f>
        <v>0</v>
      </c>
      <c r="OAV1">
        <f>'[1]ASF JIRA 2020-04-08T14_27_34+00'!OAV1</f>
        <v>0</v>
      </c>
      <c r="OAW1">
        <f>'[1]ASF JIRA 2020-04-08T14_27_34+00'!OAW1</f>
        <v>0</v>
      </c>
      <c r="OAX1">
        <f>'[1]ASF JIRA 2020-04-08T14_27_34+00'!OAX1</f>
        <v>0</v>
      </c>
      <c r="OAY1">
        <f>'[1]ASF JIRA 2020-04-08T14_27_34+00'!OAY1</f>
        <v>0</v>
      </c>
      <c r="OAZ1">
        <f>'[1]ASF JIRA 2020-04-08T14_27_34+00'!OAZ1</f>
        <v>0</v>
      </c>
      <c r="OBA1">
        <f>'[1]ASF JIRA 2020-04-08T14_27_34+00'!OBA1</f>
        <v>0</v>
      </c>
      <c r="OBB1">
        <f>'[1]ASF JIRA 2020-04-08T14_27_34+00'!OBB1</f>
        <v>0</v>
      </c>
      <c r="OBC1">
        <f>'[1]ASF JIRA 2020-04-08T14_27_34+00'!OBC1</f>
        <v>0</v>
      </c>
      <c r="OBD1">
        <f>'[1]ASF JIRA 2020-04-08T14_27_34+00'!OBD1</f>
        <v>0</v>
      </c>
      <c r="OBE1">
        <f>'[1]ASF JIRA 2020-04-08T14_27_34+00'!OBE1</f>
        <v>0</v>
      </c>
      <c r="OBF1">
        <f>'[1]ASF JIRA 2020-04-08T14_27_34+00'!OBF1</f>
        <v>0</v>
      </c>
      <c r="OBG1">
        <f>'[1]ASF JIRA 2020-04-08T14_27_34+00'!OBG1</f>
        <v>0</v>
      </c>
      <c r="OBH1">
        <f>'[1]ASF JIRA 2020-04-08T14_27_34+00'!OBH1</f>
        <v>0</v>
      </c>
      <c r="OBI1">
        <f>'[1]ASF JIRA 2020-04-08T14_27_34+00'!OBI1</f>
        <v>0</v>
      </c>
      <c r="OBJ1">
        <f>'[1]ASF JIRA 2020-04-08T14_27_34+00'!OBJ1</f>
        <v>0</v>
      </c>
      <c r="OBK1">
        <f>'[1]ASF JIRA 2020-04-08T14_27_34+00'!OBK1</f>
        <v>0</v>
      </c>
      <c r="OBL1">
        <f>'[1]ASF JIRA 2020-04-08T14_27_34+00'!OBL1</f>
        <v>0</v>
      </c>
      <c r="OBM1">
        <f>'[1]ASF JIRA 2020-04-08T14_27_34+00'!OBM1</f>
        <v>0</v>
      </c>
      <c r="OBN1">
        <f>'[1]ASF JIRA 2020-04-08T14_27_34+00'!OBN1</f>
        <v>0</v>
      </c>
      <c r="OBO1">
        <f>'[1]ASF JIRA 2020-04-08T14_27_34+00'!OBO1</f>
        <v>0</v>
      </c>
      <c r="OBP1">
        <f>'[1]ASF JIRA 2020-04-08T14_27_34+00'!OBP1</f>
        <v>0</v>
      </c>
      <c r="OBQ1">
        <f>'[1]ASF JIRA 2020-04-08T14_27_34+00'!OBQ1</f>
        <v>0</v>
      </c>
      <c r="OBR1">
        <f>'[1]ASF JIRA 2020-04-08T14_27_34+00'!OBR1</f>
        <v>0</v>
      </c>
      <c r="OBS1">
        <f>'[1]ASF JIRA 2020-04-08T14_27_34+00'!OBS1</f>
        <v>0</v>
      </c>
      <c r="OBT1">
        <f>'[1]ASF JIRA 2020-04-08T14_27_34+00'!OBT1</f>
        <v>0</v>
      </c>
      <c r="OBU1">
        <f>'[1]ASF JIRA 2020-04-08T14_27_34+00'!OBU1</f>
        <v>0</v>
      </c>
      <c r="OBV1">
        <f>'[1]ASF JIRA 2020-04-08T14_27_34+00'!OBV1</f>
        <v>0</v>
      </c>
      <c r="OBW1">
        <f>'[1]ASF JIRA 2020-04-08T14_27_34+00'!OBW1</f>
        <v>0</v>
      </c>
      <c r="OBX1">
        <f>'[1]ASF JIRA 2020-04-08T14_27_34+00'!OBX1</f>
        <v>0</v>
      </c>
      <c r="OBY1">
        <f>'[1]ASF JIRA 2020-04-08T14_27_34+00'!OBY1</f>
        <v>0</v>
      </c>
      <c r="OBZ1">
        <f>'[1]ASF JIRA 2020-04-08T14_27_34+00'!OBZ1</f>
        <v>0</v>
      </c>
      <c r="OCA1">
        <f>'[1]ASF JIRA 2020-04-08T14_27_34+00'!OCA1</f>
        <v>0</v>
      </c>
      <c r="OCB1">
        <f>'[1]ASF JIRA 2020-04-08T14_27_34+00'!OCB1</f>
        <v>0</v>
      </c>
      <c r="OCC1">
        <f>'[1]ASF JIRA 2020-04-08T14_27_34+00'!OCC1</f>
        <v>0</v>
      </c>
      <c r="OCD1">
        <f>'[1]ASF JIRA 2020-04-08T14_27_34+00'!OCD1</f>
        <v>0</v>
      </c>
      <c r="OCE1">
        <f>'[1]ASF JIRA 2020-04-08T14_27_34+00'!OCE1</f>
        <v>0</v>
      </c>
      <c r="OCF1">
        <f>'[1]ASF JIRA 2020-04-08T14_27_34+00'!OCF1</f>
        <v>0</v>
      </c>
      <c r="OCG1">
        <f>'[1]ASF JIRA 2020-04-08T14_27_34+00'!OCG1</f>
        <v>0</v>
      </c>
      <c r="OCH1">
        <f>'[1]ASF JIRA 2020-04-08T14_27_34+00'!OCH1</f>
        <v>0</v>
      </c>
      <c r="OCI1">
        <f>'[1]ASF JIRA 2020-04-08T14_27_34+00'!OCI1</f>
        <v>0</v>
      </c>
      <c r="OCJ1">
        <f>'[1]ASF JIRA 2020-04-08T14_27_34+00'!OCJ1</f>
        <v>0</v>
      </c>
      <c r="OCK1">
        <f>'[1]ASF JIRA 2020-04-08T14_27_34+00'!OCK1</f>
        <v>0</v>
      </c>
      <c r="OCL1">
        <f>'[1]ASF JIRA 2020-04-08T14_27_34+00'!OCL1</f>
        <v>0</v>
      </c>
      <c r="OCM1">
        <f>'[1]ASF JIRA 2020-04-08T14_27_34+00'!OCM1</f>
        <v>0</v>
      </c>
      <c r="OCN1">
        <f>'[1]ASF JIRA 2020-04-08T14_27_34+00'!OCN1</f>
        <v>0</v>
      </c>
      <c r="OCO1">
        <f>'[1]ASF JIRA 2020-04-08T14_27_34+00'!OCO1</f>
        <v>0</v>
      </c>
      <c r="OCP1">
        <f>'[1]ASF JIRA 2020-04-08T14_27_34+00'!OCP1</f>
        <v>0</v>
      </c>
      <c r="OCQ1">
        <f>'[1]ASF JIRA 2020-04-08T14_27_34+00'!OCQ1</f>
        <v>0</v>
      </c>
      <c r="OCR1">
        <f>'[1]ASF JIRA 2020-04-08T14_27_34+00'!OCR1</f>
        <v>0</v>
      </c>
      <c r="OCS1">
        <f>'[1]ASF JIRA 2020-04-08T14_27_34+00'!OCS1</f>
        <v>0</v>
      </c>
      <c r="OCT1">
        <f>'[1]ASF JIRA 2020-04-08T14_27_34+00'!OCT1</f>
        <v>0</v>
      </c>
      <c r="OCU1">
        <f>'[1]ASF JIRA 2020-04-08T14_27_34+00'!OCU1</f>
        <v>0</v>
      </c>
      <c r="OCV1">
        <f>'[1]ASF JIRA 2020-04-08T14_27_34+00'!OCV1</f>
        <v>0</v>
      </c>
      <c r="OCW1">
        <f>'[1]ASF JIRA 2020-04-08T14_27_34+00'!OCW1</f>
        <v>0</v>
      </c>
      <c r="OCX1">
        <f>'[1]ASF JIRA 2020-04-08T14_27_34+00'!OCX1</f>
        <v>0</v>
      </c>
      <c r="OCY1">
        <f>'[1]ASF JIRA 2020-04-08T14_27_34+00'!OCY1</f>
        <v>0</v>
      </c>
      <c r="OCZ1">
        <f>'[1]ASF JIRA 2020-04-08T14_27_34+00'!OCZ1</f>
        <v>0</v>
      </c>
      <c r="ODA1">
        <f>'[1]ASF JIRA 2020-04-08T14_27_34+00'!ODA1</f>
        <v>0</v>
      </c>
      <c r="ODB1">
        <f>'[1]ASF JIRA 2020-04-08T14_27_34+00'!ODB1</f>
        <v>0</v>
      </c>
      <c r="ODC1">
        <f>'[1]ASF JIRA 2020-04-08T14_27_34+00'!ODC1</f>
        <v>0</v>
      </c>
      <c r="ODD1">
        <f>'[1]ASF JIRA 2020-04-08T14_27_34+00'!ODD1</f>
        <v>0</v>
      </c>
      <c r="ODE1">
        <f>'[1]ASF JIRA 2020-04-08T14_27_34+00'!ODE1</f>
        <v>0</v>
      </c>
      <c r="ODF1">
        <f>'[1]ASF JIRA 2020-04-08T14_27_34+00'!ODF1</f>
        <v>0</v>
      </c>
      <c r="ODG1">
        <f>'[1]ASF JIRA 2020-04-08T14_27_34+00'!ODG1</f>
        <v>0</v>
      </c>
      <c r="ODH1">
        <f>'[1]ASF JIRA 2020-04-08T14_27_34+00'!ODH1</f>
        <v>0</v>
      </c>
      <c r="ODI1">
        <f>'[1]ASF JIRA 2020-04-08T14_27_34+00'!ODI1</f>
        <v>0</v>
      </c>
      <c r="ODJ1">
        <f>'[1]ASF JIRA 2020-04-08T14_27_34+00'!ODJ1</f>
        <v>0</v>
      </c>
      <c r="ODK1">
        <f>'[1]ASF JIRA 2020-04-08T14_27_34+00'!ODK1</f>
        <v>0</v>
      </c>
      <c r="ODL1">
        <f>'[1]ASF JIRA 2020-04-08T14_27_34+00'!ODL1</f>
        <v>0</v>
      </c>
      <c r="ODM1">
        <f>'[1]ASF JIRA 2020-04-08T14_27_34+00'!ODM1</f>
        <v>0</v>
      </c>
      <c r="ODN1">
        <f>'[1]ASF JIRA 2020-04-08T14_27_34+00'!ODN1</f>
        <v>0</v>
      </c>
      <c r="ODO1">
        <f>'[1]ASF JIRA 2020-04-08T14_27_34+00'!ODO1</f>
        <v>0</v>
      </c>
      <c r="ODP1">
        <f>'[1]ASF JIRA 2020-04-08T14_27_34+00'!ODP1</f>
        <v>0</v>
      </c>
      <c r="ODQ1">
        <f>'[1]ASF JIRA 2020-04-08T14_27_34+00'!ODQ1</f>
        <v>0</v>
      </c>
      <c r="ODR1">
        <f>'[1]ASF JIRA 2020-04-08T14_27_34+00'!ODR1</f>
        <v>0</v>
      </c>
      <c r="ODS1">
        <f>'[1]ASF JIRA 2020-04-08T14_27_34+00'!ODS1</f>
        <v>0</v>
      </c>
      <c r="ODT1">
        <f>'[1]ASF JIRA 2020-04-08T14_27_34+00'!ODT1</f>
        <v>0</v>
      </c>
      <c r="ODU1">
        <f>'[1]ASF JIRA 2020-04-08T14_27_34+00'!ODU1</f>
        <v>0</v>
      </c>
      <c r="ODV1">
        <f>'[1]ASF JIRA 2020-04-08T14_27_34+00'!ODV1</f>
        <v>0</v>
      </c>
      <c r="ODW1">
        <f>'[1]ASF JIRA 2020-04-08T14_27_34+00'!ODW1</f>
        <v>0</v>
      </c>
      <c r="ODX1">
        <f>'[1]ASF JIRA 2020-04-08T14_27_34+00'!ODX1</f>
        <v>0</v>
      </c>
      <c r="ODY1">
        <f>'[1]ASF JIRA 2020-04-08T14_27_34+00'!ODY1</f>
        <v>0</v>
      </c>
      <c r="ODZ1">
        <f>'[1]ASF JIRA 2020-04-08T14_27_34+00'!ODZ1</f>
        <v>0</v>
      </c>
      <c r="OEA1">
        <f>'[1]ASF JIRA 2020-04-08T14_27_34+00'!OEA1</f>
        <v>0</v>
      </c>
      <c r="OEB1">
        <f>'[1]ASF JIRA 2020-04-08T14_27_34+00'!OEB1</f>
        <v>0</v>
      </c>
      <c r="OEC1">
        <f>'[1]ASF JIRA 2020-04-08T14_27_34+00'!OEC1</f>
        <v>0</v>
      </c>
      <c r="OED1">
        <f>'[1]ASF JIRA 2020-04-08T14_27_34+00'!OED1</f>
        <v>0</v>
      </c>
      <c r="OEE1">
        <f>'[1]ASF JIRA 2020-04-08T14_27_34+00'!OEE1</f>
        <v>0</v>
      </c>
      <c r="OEF1">
        <f>'[1]ASF JIRA 2020-04-08T14_27_34+00'!OEF1</f>
        <v>0</v>
      </c>
      <c r="OEG1">
        <f>'[1]ASF JIRA 2020-04-08T14_27_34+00'!OEG1</f>
        <v>0</v>
      </c>
      <c r="OEH1">
        <f>'[1]ASF JIRA 2020-04-08T14_27_34+00'!OEH1</f>
        <v>0</v>
      </c>
      <c r="OEI1">
        <f>'[1]ASF JIRA 2020-04-08T14_27_34+00'!OEI1</f>
        <v>0</v>
      </c>
      <c r="OEJ1">
        <f>'[1]ASF JIRA 2020-04-08T14_27_34+00'!OEJ1</f>
        <v>0</v>
      </c>
      <c r="OEK1">
        <f>'[1]ASF JIRA 2020-04-08T14_27_34+00'!OEK1</f>
        <v>0</v>
      </c>
      <c r="OEL1">
        <f>'[1]ASF JIRA 2020-04-08T14_27_34+00'!OEL1</f>
        <v>0</v>
      </c>
      <c r="OEM1">
        <f>'[1]ASF JIRA 2020-04-08T14_27_34+00'!OEM1</f>
        <v>0</v>
      </c>
      <c r="OEN1">
        <f>'[1]ASF JIRA 2020-04-08T14_27_34+00'!OEN1</f>
        <v>0</v>
      </c>
      <c r="OEO1">
        <f>'[1]ASF JIRA 2020-04-08T14_27_34+00'!OEO1</f>
        <v>0</v>
      </c>
      <c r="OEP1">
        <f>'[1]ASF JIRA 2020-04-08T14_27_34+00'!OEP1</f>
        <v>0</v>
      </c>
      <c r="OEQ1">
        <f>'[1]ASF JIRA 2020-04-08T14_27_34+00'!OEQ1</f>
        <v>0</v>
      </c>
      <c r="OER1">
        <f>'[1]ASF JIRA 2020-04-08T14_27_34+00'!OER1</f>
        <v>0</v>
      </c>
      <c r="OES1">
        <f>'[1]ASF JIRA 2020-04-08T14_27_34+00'!OES1</f>
        <v>0</v>
      </c>
      <c r="OET1">
        <f>'[1]ASF JIRA 2020-04-08T14_27_34+00'!OET1</f>
        <v>0</v>
      </c>
      <c r="OEU1">
        <f>'[1]ASF JIRA 2020-04-08T14_27_34+00'!OEU1</f>
        <v>0</v>
      </c>
      <c r="OEV1">
        <f>'[1]ASF JIRA 2020-04-08T14_27_34+00'!OEV1</f>
        <v>0</v>
      </c>
      <c r="OEW1">
        <f>'[1]ASF JIRA 2020-04-08T14_27_34+00'!OEW1</f>
        <v>0</v>
      </c>
      <c r="OEX1">
        <f>'[1]ASF JIRA 2020-04-08T14_27_34+00'!OEX1</f>
        <v>0</v>
      </c>
      <c r="OEY1">
        <f>'[1]ASF JIRA 2020-04-08T14_27_34+00'!OEY1</f>
        <v>0</v>
      </c>
      <c r="OEZ1">
        <f>'[1]ASF JIRA 2020-04-08T14_27_34+00'!OEZ1</f>
        <v>0</v>
      </c>
      <c r="OFA1">
        <f>'[1]ASF JIRA 2020-04-08T14_27_34+00'!OFA1</f>
        <v>0</v>
      </c>
      <c r="OFB1">
        <f>'[1]ASF JIRA 2020-04-08T14_27_34+00'!OFB1</f>
        <v>0</v>
      </c>
      <c r="OFC1">
        <f>'[1]ASF JIRA 2020-04-08T14_27_34+00'!OFC1</f>
        <v>0</v>
      </c>
      <c r="OFD1">
        <f>'[1]ASF JIRA 2020-04-08T14_27_34+00'!OFD1</f>
        <v>0</v>
      </c>
      <c r="OFE1">
        <f>'[1]ASF JIRA 2020-04-08T14_27_34+00'!OFE1</f>
        <v>0</v>
      </c>
      <c r="OFF1">
        <f>'[1]ASF JIRA 2020-04-08T14_27_34+00'!OFF1</f>
        <v>0</v>
      </c>
      <c r="OFG1">
        <f>'[1]ASF JIRA 2020-04-08T14_27_34+00'!OFG1</f>
        <v>0</v>
      </c>
      <c r="OFH1">
        <f>'[1]ASF JIRA 2020-04-08T14_27_34+00'!OFH1</f>
        <v>0</v>
      </c>
      <c r="OFI1">
        <f>'[1]ASF JIRA 2020-04-08T14_27_34+00'!OFI1</f>
        <v>0</v>
      </c>
      <c r="OFJ1">
        <f>'[1]ASF JIRA 2020-04-08T14_27_34+00'!OFJ1</f>
        <v>0</v>
      </c>
      <c r="OFK1">
        <f>'[1]ASF JIRA 2020-04-08T14_27_34+00'!OFK1</f>
        <v>0</v>
      </c>
      <c r="OFL1">
        <f>'[1]ASF JIRA 2020-04-08T14_27_34+00'!OFL1</f>
        <v>0</v>
      </c>
      <c r="OFM1">
        <f>'[1]ASF JIRA 2020-04-08T14_27_34+00'!OFM1</f>
        <v>0</v>
      </c>
      <c r="OFN1">
        <f>'[1]ASF JIRA 2020-04-08T14_27_34+00'!OFN1</f>
        <v>0</v>
      </c>
      <c r="OFO1">
        <f>'[1]ASF JIRA 2020-04-08T14_27_34+00'!OFO1</f>
        <v>0</v>
      </c>
      <c r="OFP1">
        <f>'[1]ASF JIRA 2020-04-08T14_27_34+00'!OFP1</f>
        <v>0</v>
      </c>
      <c r="OFQ1">
        <f>'[1]ASF JIRA 2020-04-08T14_27_34+00'!OFQ1</f>
        <v>0</v>
      </c>
      <c r="OFR1">
        <f>'[1]ASF JIRA 2020-04-08T14_27_34+00'!OFR1</f>
        <v>0</v>
      </c>
      <c r="OFS1">
        <f>'[1]ASF JIRA 2020-04-08T14_27_34+00'!OFS1</f>
        <v>0</v>
      </c>
      <c r="OFT1">
        <f>'[1]ASF JIRA 2020-04-08T14_27_34+00'!OFT1</f>
        <v>0</v>
      </c>
      <c r="OFU1">
        <f>'[1]ASF JIRA 2020-04-08T14_27_34+00'!OFU1</f>
        <v>0</v>
      </c>
      <c r="OFV1">
        <f>'[1]ASF JIRA 2020-04-08T14_27_34+00'!OFV1</f>
        <v>0</v>
      </c>
      <c r="OFW1">
        <f>'[1]ASF JIRA 2020-04-08T14_27_34+00'!OFW1</f>
        <v>0</v>
      </c>
      <c r="OFX1">
        <f>'[1]ASF JIRA 2020-04-08T14_27_34+00'!OFX1</f>
        <v>0</v>
      </c>
      <c r="OFY1">
        <f>'[1]ASF JIRA 2020-04-08T14_27_34+00'!OFY1</f>
        <v>0</v>
      </c>
      <c r="OFZ1">
        <f>'[1]ASF JIRA 2020-04-08T14_27_34+00'!OFZ1</f>
        <v>0</v>
      </c>
      <c r="OGA1">
        <f>'[1]ASF JIRA 2020-04-08T14_27_34+00'!OGA1</f>
        <v>0</v>
      </c>
      <c r="OGB1">
        <f>'[1]ASF JIRA 2020-04-08T14_27_34+00'!OGB1</f>
        <v>0</v>
      </c>
      <c r="OGC1">
        <f>'[1]ASF JIRA 2020-04-08T14_27_34+00'!OGC1</f>
        <v>0</v>
      </c>
      <c r="OGD1">
        <f>'[1]ASF JIRA 2020-04-08T14_27_34+00'!OGD1</f>
        <v>0</v>
      </c>
      <c r="OGE1">
        <f>'[1]ASF JIRA 2020-04-08T14_27_34+00'!OGE1</f>
        <v>0</v>
      </c>
      <c r="OGF1">
        <f>'[1]ASF JIRA 2020-04-08T14_27_34+00'!OGF1</f>
        <v>0</v>
      </c>
      <c r="OGG1">
        <f>'[1]ASF JIRA 2020-04-08T14_27_34+00'!OGG1</f>
        <v>0</v>
      </c>
      <c r="OGH1">
        <f>'[1]ASF JIRA 2020-04-08T14_27_34+00'!OGH1</f>
        <v>0</v>
      </c>
      <c r="OGI1">
        <f>'[1]ASF JIRA 2020-04-08T14_27_34+00'!OGI1</f>
        <v>0</v>
      </c>
      <c r="OGJ1">
        <f>'[1]ASF JIRA 2020-04-08T14_27_34+00'!OGJ1</f>
        <v>0</v>
      </c>
      <c r="OGK1">
        <f>'[1]ASF JIRA 2020-04-08T14_27_34+00'!OGK1</f>
        <v>0</v>
      </c>
      <c r="OGL1">
        <f>'[1]ASF JIRA 2020-04-08T14_27_34+00'!OGL1</f>
        <v>0</v>
      </c>
      <c r="OGM1">
        <f>'[1]ASF JIRA 2020-04-08T14_27_34+00'!OGM1</f>
        <v>0</v>
      </c>
      <c r="OGN1">
        <f>'[1]ASF JIRA 2020-04-08T14_27_34+00'!OGN1</f>
        <v>0</v>
      </c>
      <c r="OGO1">
        <f>'[1]ASF JIRA 2020-04-08T14_27_34+00'!OGO1</f>
        <v>0</v>
      </c>
      <c r="OGP1">
        <f>'[1]ASF JIRA 2020-04-08T14_27_34+00'!OGP1</f>
        <v>0</v>
      </c>
      <c r="OGQ1">
        <f>'[1]ASF JIRA 2020-04-08T14_27_34+00'!OGQ1</f>
        <v>0</v>
      </c>
      <c r="OGR1">
        <f>'[1]ASF JIRA 2020-04-08T14_27_34+00'!OGR1</f>
        <v>0</v>
      </c>
      <c r="OGS1">
        <f>'[1]ASF JIRA 2020-04-08T14_27_34+00'!OGS1</f>
        <v>0</v>
      </c>
      <c r="OGT1">
        <f>'[1]ASF JIRA 2020-04-08T14_27_34+00'!OGT1</f>
        <v>0</v>
      </c>
      <c r="OGU1">
        <f>'[1]ASF JIRA 2020-04-08T14_27_34+00'!OGU1</f>
        <v>0</v>
      </c>
      <c r="OGV1">
        <f>'[1]ASF JIRA 2020-04-08T14_27_34+00'!OGV1</f>
        <v>0</v>
      </c>
      <c r="OGW1">
        <f>'[1]ASF JIRA 2020-04-08T14_27_34+00'!OGW1</f>
        <v>0</v>
      </c>
      <c r="OGX1">
        <f>'[1]ASF JIRA 2020-04-08T14_27_34+00'!OGX1</f>
        <v>0</v>
      </c>
      <c r="OGY1">
        <f>'[1]ASF JIRA 2020-04-08T14_27_34+00'!OGY1</f>
        <v>0</v>
      </c>
      <c r="OGZ1">
        <f>'[1]ASF JIRA 2020-04-08T14_27_34+00'!OGZ1</f>
        <v>0</v>
      </c>
      <c r="OHA1">
        <f>'[1]ASF JIRA 2020-04-08T14_27_34+00'!OHA1</f>
        <v>0</v>
      </c>
      <c r="OHB1">
        <f>'[1]ASF JIRA 2020-04-08T14_27_34+00'!OHB1</f>
        <v>0</v>
      </c>
      <c r="OHC1">
        <f>'[1]ASF JIRA 2020-04-08T14_27_34+00'!OHC1</f>
        <v>0</v>
      </c>
      <c r="OHD1">
        <f>'[1]ASF JIRA 2020-04-08T14_27_34+00'!OHD1</f>
        <v>0</v>
      </c>
      <c r="OHE1">
        <f>'[1]ASF JIRA 2020-04-08T14_27_34+00'!OHE1</f>
        <v>0</v>
      </c>
      <c r="OHF1">
        <f>'[1]ASF JIRA 2020-04-08T14_27_34+00'!OHF1</f>
        <v>0</v>
      </c>
      <c r="OHG1">
        <f>'[1]ASF JIRA 2020-04-08T14_27_34+00'!OHG1</f>
        <v>0</v>
      </c>
      <c r="OHH1">
        <f>'[1]ASF JIRA 2020-04-08T14_27_34+00'!OHH1</f>
        <v>0</v>
      </c>
      <c r="OHI1">
        <f>'[1]ASF JIRA 2020-04-08T14_27_34+00'!OHI1</f>
        <v>0</v>
      </c>
      <c r="OHJ1">
        <f>'[1]ASF JIRA 2020-04-08T14_27_34+00'!OHJ1</f>
        <v>0</v>
      </c>
      <c r="OHK1">
        <f>'[1]ASF JIRA 2020-04-08T14_27_34+00'!OHK1</f>
        <v>0</v>
      </c>
      <c r="OHL1">
        <f>'[1]ASF JIRA 2020-04-08T14_27_34+00'!OHL1</f>
        <v>0</v>
      </c>
      <c r="OHM1">
        <f>'[1]ASF JIRA 2020-04-08T14_27_34+00'!OHM1</f>
        <v>0</v>
      </c>
      <c r="OHN1">
        <f>'[1]ASF JIRA 2020-04-08T14_27_34+00'!OHN1</f>
        <v>0</v>
      </c>
      <c r="OHO1">
        <f>'[1]ASF JIRA 2020-04-08T14_27_34+00'!OHO1</f>
        <v>0</v>
      </c>
      <c r="OHP1">
        <f>'[1]ASF JIRA 2020-04-08T14_27_34+00'!OHP1</f>
        <v>0</v>
      </c>
      <c r="OHQ1">
        <f>'[1]ASF JIRA 2020-04-08T14_27_34+00'!OHQ1</f>
        <v>0</v>
      </c>
      <c r="OHR1">
        <f>'[1]ASF JIRA 2020-04-08T14_27_34+00'!OHR1</f>
        <v>0</v>
      </c>
      <c r="OHS1">
        <f>'[1]ASF JIRA 2020-04-08T14_27_34+00'!OHS1</f>
        <v>0</v>
      </c>
      <c r="OHT1">
        <f>'[1]ASF JIRA 2020-04-08T14_27_34+00'!OHT1</f>
        <v>0</v>
      </c>
      <c r="OHU1">
        <f>'[1]ASF JIRA 2020-04-08T14_27_34+00'!OHU1</f>
        <v>0</v>
      </c>
      <c r="OHV1">
        <f>'[1]ASF JIRA 2020-04-08T14_27_34+00'!OHV1</f>
        <v>0</v>
      </c>
      <c r="OHW1">
        <f>'[1]ASF JIRA 2020-04-08T14_27_34+00'!OHW1</f>
        <v>0</v>
      </c>
      <c r="OHX1">
        <f>'[1]ASF JIRA 2020-04-08T14_27_34+00'!OHX1</f>
        <v>0</v>
      </c>
      <c r="OHY1">
        <f>'[1]ASF JIRA 2020-04-08T14_27_34+00'!OHY1</f>
        <v>0</v>
      </c>
      <c r="OHZ1">
        <f>'[1]ASF JIRA 2020-04-08T14_27_34+00'!OHZ1</f>
        <v>0</v>
      </c>
      <c r="OIA1">
        <f>'[1]ASF JIRA 2020-04-08T14_27_34+00'!OIA1</f>
        <v>0</v>
      </c>
      <c r="OIB1">
        <f>'[1]ASF JIRA 2020-04-08T14_27_34+00'!OIB1</f>
        <v>0</v>
      </c>
      <c r="OIC1">
        <f>'[1]ASF JIRA 2020-04-08T14_27_34+00'!OIC1</f>
        <v>0</v>
      </c>
      <c r="OID1">
        <f>'[1]ASF JIRA 2020-04-08T14_27_34+00'!OID1</f>
        <v>0</v>
      </c>
      <c r="OIE1">
        <f>'[1]ASF JIRA 2020-04-08T14_27_34+00'!OIE1</f>
        <v>0</v>
      </c>
      <c r="OIF1">
        <f>'[1]ASF JIRA 2020-04-08T14_27_34+00'!OIF1</f>
        <v>0</v>
      </c>
      <c r="OIG1">
        <f>'[1]ASF JIRA 2020-04-08T14_27_34+00'!OIG1</f>
        <v>0</v>
      </c>
      <c r="OIH1">
        <f>'[1]ASF JIRA 2020-04-08T14_27_34+00'!OIH1</f>
        <v>0</v>
      </c>
      <c r="OII1">
        <f>'[1]ASF JIRA 2020-04-08T14_27_34+00'!OII1</f>
        <v>0</v>
      </c>
      <c r="OIJ1">
        <f>'[1]ASF JIRA 2020-04-08T14_27_34+00'!OIJ1</f>
        <v>0</v>
      </c>
      <c r="OIK1">
        <f>'[1]ASF JIRA 2020-04-08T14_27_34+00'!OIK1</f>
        <v>0</v>
      </c>
      <c r="OIL1">
        <f>'[1]ASF JIRA 2020-04-08T14_27_34+00'!OIL1</f>
        <v>0</v>
      </c>
      <c r="OIM1">
        <f>'[1]ASF JIRA 2020-04-08T14_27_34+00'!OIM1</f>
        <v>0</v>
      </c>
      <c r="OIN1">
        <f>'[1]ASF JIRA 2020-04-08T14_27_34+00'!OIN1</f>
        <v>0</v>
      </c>
      <c r="OIO1">
        <f>'[1]ASF JIRA 2020-04-08T14_27_34+00'!OIO1</f>
        <v>0</v>
      </c>
      <c r="OIP1">
        <f>'[1]ASF JIRA 2020-04-08T14_27_34+00'!OIP1</f>
        <v>0</v>
      </c>
      <c r="OIQ1">
        <f>'[1]ASF JIRA 2020-04-08T14_27_34+00'!OIQ1</f>
        <v>0</v>
      </c>
      <c r="OIR1">
        <f>'[1]ASF JIRA 2020-04-08T14_27_34+00'!OIR1</f>
        <v>0</v>
      </c>
      <c r="OIS1">
        <f>'[1]ASF JIRA 2020-04-08T14_27_34+00'!OIS1</f>
        <v>0</v>
      </c>
      <c r="OIT1">
        <f>'[1]ASF JIRA 2020-04-08T14_27_34+00'!OIT1</f>
        <v>0</v>
      </c>
      <c r="OIU1">
        <f>'[1]ASF JIRA 2020-04-08T14_27_34+00'!OIU1</f>
        <v>0</v>
      </c>
      <c r="OIV1">
        <f>'[1]ASF JIRA 2020-04-08T14_27_34+00'!OIV1</f>
        <v>0</v>
      </c>
      <c r="OIW1">
        <f>'[1]ASF JIRA 2020-04-08T14_27_34+00'!OIW1</f>
        <v>0</v>
      </c>
      <c r="OIX1">
        <f>'[1]ASF JIRA 2020-04-08T14_27_34+00'!OIX1</f>
        <v>0</v>
      </c>
      <c r="OIY1">
        <f>'[1]ASF JIRA 2020-04-08T14_27_34+00'!OIY1</f>
        <v>0</v>
      </c>
      <c r="OIZ1">
        <f>'[1]ASF JIRA 2020-04-08T14_27_34+00'!OIZ1</f>
        <v>0</v>
      </c>
      <c r="OJA1">
        <f>'[1]ASF JIRA 2020-04-08T14_27_34+00'!OJA1</f>
        <v>0</v>
      </c>
      <c r="OJB1">
        <f>'[1]ASF JIRA 2020-04-08T14_27_34+00'!OJB1</f>
        <v>0</v>
      </c>
      <c r="OJC1">
        <f>'[1]ASF JIRA 2020-04-08T14_27_34+00'!OJC1</f>
        <v>0</v>
      </c>
      <c r="OJD1">
        <f>'[1]ASF JIRA 2020-04-08T14_27_34+00'!OJD1</f>
        <v>0</v>
      </c>
      <c r="OJE1">
        <f>'[1]ASF JIRA 2020-04-08T14_27_34+00'!OJE1</f>
        <v>0</v>
      </c>
      <c r="OJF1">
        <f>'[1]ASF JIRA 2020-04-08T14_27_34+00'!OJF1</f>
        <v>0</v>
      </c>
      <c r="OJG1">
        <f>'[1]ASF JIRA 2020-04-08T14_27_34+00'!OJG1</f>
        <v>0</v>
      </c>
      <c r="OJH1">
        <f>'[1]ASF JIRA 2020-04-08T14_27_34+00'!OJH1</f>
        <v>0</v>
      </c>
      <c r="OJI1">
        <f>'[1]ASF JIRA 2020-04-08T14_27_34+00'!OJI1</f>
        <v>0</v>
      </c>
      <c r="OJJ1">
        <f>'[1]ASF JIRA 2020-04-08T14_27_34+00'!OJJ1</f>
        <v>0</v>
      </c>
      <c r="OJK1">
        <f>'[1]ASF JIRA 2020-04-08T14_27_34+00'!OJK1</f>
        <v>0</v>
      </c>
      <c r="OJL1">
        <f>'[1]ASF JIRA 2020-04-08T14_27_34+00'!OJL1</f>
        <v>0</v>
      </c>
      <c r="OJM1">
        <f>'[1]ASF JIRA 2020-04-08T14_27_34+00'!OJM1</f>
        <v>0</v>
      </c>
      <c r="OJN1">
        <f>'[1]ASF JIRA 2020-04-08T14_27_34+00'!OJN1</f>
        <v>0</v>
      </c>
      <c r="OJO1">
        <f>'[1]ASF JIRA 2020-04-08T14_27_34+00'!OJO1</f>
        <v>0</v>
      </c>
      <c r="OJP1">
        <f>'[1]ASF JIRA 2020-04-08T14_27_34+00'!OJP1</f>
        <v>0</v>
      </c>
      <c r="OJQ1">
        <f>'[1]ASF JIRA 2020-04-08T14_27_34+00'!OJQ1</f>
        <v>0</v>
      </c>
      <c r="OJR1">
        <f>'[1]ASF JIRA 2020-04-08T14_27_34+00'!OJR1</f>
        <v>0</v>
      </c>
      <c r="OJS1">
        <f>'[1]ASF JIRA 2020-04-08T14_27_34+00'!OJS1</f>
        <v>0</v>
      </c>
      <c r="OJT1">
        <f>'[1]ASF JIRA 2020-04-08T14_27_34+00'!OJT1</f>
        <v>0</v>
      </c>
      <c r="OJU1">
        <f>'[1]ASF JIRA 2020-04-08T14_27_34+00'!OJU1</f>
        <v>0</v>
      </c>
      <c r="OJV1">
        <f>'[1]ASF JIRA 2020-04-08T14_27_34+00'!OJV1</f>
        <v>0</v>
      </c>
      <c r="OJW1">
        <f>'[1]ASF JIRA 2020-04-08T14_27_34+00'!OJW1</f>
        <v>0</v>
      </c>
      <c r="OJX1">
        <f>'[1]ASF JIRA 2020-04-08T14_27_34+00'!OJX1</f>
        <v>0</v>
      </c>
      <c r="OJY1">
        <f>'[1]ASF JIRA 2020-04-08T14_27_34+00'!OJY1</f>
        <v>0</v>
      </c>
      <c r="OJZ1">
        <f>'[1]ASF JIRA 2020-04-08T14_27_34+00'!OJZ1</f>
        <v>0</v>
      </c>
      <c r="OKA1">
        <f>'[1]ASF JIRA 2020-04-08T14_27_34+00'!OKA1</f>
        <v>0</v>
      </c>
      <c r="OKB1">
        <f>'[1]ASF JIRA 2020-04-08T14_27_34+00'!OKB1</f>
        <v>0</v>
      </c>
      <c r="OKC1">
        <f>'[1]ASF JIRA 2020-04-08T14_27_34+00'!OKC1</f>
        <v>0</v>
      </c>
      <c r="OKD1">
        <f>'[1]ASF JIRA 2020-04-08T14_27_34+00'!OKD1</f>
        <v>0</v>
      </c>
      <c r="OKE1">
        <f>'[1]ASF JIRA 2020-04-08T14_27_34+00'!OKE1</f>
        <v>0</v>
      </c>
      <c r="OKF1">
        <f>'[1]ASF JIRA 2020-04-08T14_27_34+00'!OKF1</f>
        <v>0</v>
      </c>
      <c r="OKG1">
        <f>'[1]ASF JIRA 2020-04-08T14_27_34+00'!OKG1</f>
        <v>0</v>
      </c>
      <c r="OKH1">
        <f>'[1]ASF JIRA 2020-04-08T14_27_34+00'!OKH1</f>
        <v>0</v>
      </c>
      <c r="OKI1">
        <f>'[1]ASF JIRA 2020-04-08T14_27_34+00'!OKI1</f>
        <v>0</v>
      </c>
      <c r="OKJ1">
        <f>'[1]ASF JIRA 2020-04-08T14_27_34+00'!OKJ1</f>
        <v>0</v>
      </c>
      <c r="OKK1">
        <f>'[1]ASF JIRA 2020-04-08T14_27_34+00'!OKK1</f>
        <v>0</v>
      </c>
      <c r="OKL1">
        <f>'[1]ASF JIRA 2020-04-08T14_27_34+00'!OKL1</f>
        <v>0</v>
      </c>
      <c r="OKM1">
        <f>'[1]ASF JIRA 2020-04-08T14_27_34+00'!OKM1</f>
        <v>0</v>
      </c>
      <c r="OKN1">
        <f>'[1]ASF JIRA 2020-04-08T14_27_34+00'!OKN1</f>
        <v>0</v>
      </c>
      <c r="OKO1">
        <f>'[1]ASF JIRA 2020-04-08T14_27_34+00'!OKO1</f>
        <v>0</v>
      </c>
      <c r="OKP1">
        <f>'[1]ASF JIRA 2020-04-08T14_27_34+00'!OKP1</f>
        <v>0</v>
      </c>
      <c r="OKQ1">
        <f>'[1]ASF JIRA 2020-04-08T14_27_34+00'!OKQ1</f>
        <v>0</v>
      </c>
      <c r="OKR1">
        <f>'[1]ASF JIRA 2020-04-08T14_27_34+00'!OKR1</f>
        <v>0</v>
      </c>
      <c r="OKS1">
        <f>'[1]ASF JIRA 2020-04-08T14_27_34+00'!OKS1</f>
        <v>0</v>
      </c>
      <c r="OKT1">
        <f>'[1]ASF JIRA 2020-04-08T14_27_34+00'!OKT1</f>
        <v>0</v>
      </c>
      <c r="OKU1">
        <f>'[1]ASF JIRA 2020-04-08T14_27_34+00'!OKU1</f>
        <v>0</v>
      </c>
      <c r="OKV1">
        <f>'[1]ASF JIRA 2020-04-08T14_27_34+00'!OKV1</f>
        <v>0</v>
      </c>
      <c r="OKW1">
        <f>'[1]ASF JIRA 2020-04-08T14_27_34+00'!OKW1</f>
        <v>0</v>
      </c>
      <c r="OKX1">
        <f>'[1]ASF JIRA 2020-04-08T14_27_34+00'!OKX1</f>
        <v>0</v>
      </c>
      <c r="OKY1">
        <f>'[1]ASF JIRA 2020-04-08T14_27_34+00'!OKY1</f>
        <v>0</v>
      </c>
      <c r="OKZ1">
        <f>'[1]ASF JIRA 2020-04-08T14_27_34+00'!OKZ1</f>
        <v>0</v>
      </c>
      <c r="OLA1">
        <f>'[1]ASF JIRA 2020-04-08T14_27_34+00'!OLA1</f>
        <v>0</v>
      </c>
      <c r="OLB1">
        <f>'[1]ASF JIRA 2020-04-08T14_27_34+00'!OLB1</f>
        <v>0</v>
      </c>
      <c r="OLC1">
        <f>'[1]ASF JIRA 2020-04-08T14_27_34+00'!OLC1</f>
        <v>0</v>
      </c>
      <c r="OLD1">
        <f>'[1]ASF JIRA 2020-04-08T14_27_34+00'!OLD1</f>
        <v>0</v>
      </c>
      <c r="OLE1">
        <f>'[1]ASF JIRA 2020-04-08T14_27_34+00'!OLE1</f>
        <v>0</v>
      </c>
      <c r="OLF1">
        <f>'[1]ASF JIRA 2020-04-08T14_27_34+00'!OLF1</f>
        <v>0</v>
      </c>
      <c r="OLG1">
        <f>'[1]ASF JIRA 2020-04-08T14_27_34+00'!OLG1</f>
        <v>0</v>
      </c>
      <c r="OLH1">
        <f>'[1]ASF JIRA 2020-04-08T14_27_34+00'!OLH1</f>
        <v>0</v>
      </c>
      <c r="OLI1">
        <f>'[1]ASF JIRA 2020-04-08T14_27_34+00'!OLI1</f>
        <v>0</v>
      </c>
      <c r="OLJ1">
        <f>'[1]ASF JIRA 2020-04-08T14_27_34+00'!OLJ1</f>
        <v>0</v>
      </c>
      <c r="OLK1">
        <f>'[1]ASF JIRA 2020-04-08T14_27_34+00'!OLK1</f>
        <v>0</v>
      </c>
      <c r="OLL1">
        <f>'[1]ASF JIRA 2020-04-08T14_27_34+00'!OLL1</f>
        <v>0</v>
      </c>
      <c r="OLM1">
        <f>'[1]ASF JIRA 2020-04-08T14_27_34+00'!OLM1</f>
        <v>0</v>
      </c>
      <c r="OLN1">
        <f>'[1]ASF JIRA 2020-04-08T14_27_34+00'!OLN1</f>
        <v>0</v>
      </c>
      <c r="OLO1">
        <f>'[1]ASF JIRA 2020-04-08T14_27_34+00'!OLO1</f>
        <v>0</v>
      </c>
      <c r="OLP1">
        <f>'[1]ASF JIRA 2020-04-08T14_27_34+00'!OLP1</f>
        <v>0</v>
      </c>
      <c r="OLQ1">
        <f>'[1]ASF JIRA 2020-04-08T14_27_34+00'!OLQ1</f>
        <v>0</v>
      </c>
      <c r="OLR1">
        <f>'[1]ASF JIRA 2020-04-08T14_27_34+00'!OLR1</f>
        <v>0</v>
      </c>
      <c r="OLS1">
        <f>'[1]ASF JIRA 2020-04-08T14_27_34+00'!OLS1</f>
        <v>0</v>
      </c>
      <c r="OLT1">
        <f>'[1]ASF JIRA 2020-04-08T14_27_34+00'!OLT1</f>
        <v>0</v>
      </c>
      <c r="OLU1">
        <f>'[1]ASF JIRA 2020-04-08T14_27_34+00'!OLU1</f>
        <v>0</v>
      </c>
      <c r="OLV1">
        <f>'[1]ASF JIRA 2020-04-08T14_27_34+00'!OLV1</f>
        <v>0</v>
      </c>
      <c r="OLW1">
        <f>'[1]ASF JIRA 2020-04-08T14_27_34+00'!OLW1</f>
        <v>0</v>
      </c>
      <c r="OLX1">
        <f>'[1]ASF JIRA 2020-04-08T14_27_34+00'!OLX1</f>
        <v>0</v>
      </c>
      <c r="OLY1">
        <f>'[1]ASF JIRA 2020-04-08T14_27_34+00'!OLY1</f>
        <v>0</v>
      </c>
      <c r="OLZ1">
        <f>'[1]ASF JIRA 2020-04-08T14_27_34+00'!OLZ1</f>
        <v>0</v>
      </c>
      <c r="OMA1">
        <f>'[1]ASF JIRA 2020-04-08T14_27_34+00'!OMA1</f>
        <v>0</v>
      </c>
      <c r="OMB1">
        <f>'[1]ASF JIRA 2020-04-08T14_27_34+00'!OMB1</f>
        <v>0</v>
      </c>
      <c r="OMC1">
        <f>'[1]ASF JIRA 2020-04-08T14_27_34+00'!OMC1</f>
        <v>0</v>
      </c>
      <c r="OMD1">
        <f>'[1]ASF JIRA 2020-04-08T14_27_34+00'!OMD1</f>
        <v>0</v>
      </c>
      <c r="OME1">
        <f>'[1]ASF JIRA 2020-04-08T14_27_34+00'!OME1</f>
        <v>0</v>
      </c>
      <c r="OMF1">
        <f>'[1]ASF JIRA 2020-04-08T14_27_34+00'!OMF1</f>
        <v>0</v>
      </c>
      <c r="OMG1">
        <f>'[1]ASF JIRA 2020-04-08T14_27_34+00'!OMG1</f>
        <v>0</v>
      </c>
      <c r="OMH1">
        <f>'[1]ASF JIRA 2020-04-08T14_27_34+00'!OMH1</f>
        <v>0</v>
      </c>
      <c r="OMI1">
        <f>'[1]ASF JIRA 2020-04-08T14_27_34+00'!OMI1</f>
        <v>0</v>
      </c>
      <c r="OMJ1">
        <f>'[1]ASF JIRA 2020-04-08T14_27_34+00'!OMJ1</f>
        <v>0</v>
      </c>
      <c r="OMK1">
        <f>'[1]ASF JIRA 2020-04-08T14_27_34+00'!OMK1</f>
        <v>0</v>
      </c>
      <c r="OML1">
        <f>'[1]ASF JIRA 2020-04-08T14_27_34+00'!OML1</f>
        <v>0</v>
      </c>
      <c r="OMM1">
        <f>'[1]ASF JIRA 2020-04-08T14_27_34+00'!OMM1</f>
        <v>0</v>
      </c>
      <c r="OMN1">
        <f>'[1]ASF JIRA 2020-04-08T14_27_34+00'!OMN1</f>
        <v>0</v>
      </c>
      <c r="OMO1">
        <f>'[1]ASF JIRA 2020-04-08T14_27_34+00'!OMO1</f>
        <v>0</v>
      </c>
      <c r="OMP1">
        <f>'[1]ASF JIRA 2020-04-08T14_27_34+00'!OMP1</f>
        <v>0</v>
      </c>
      <c r="OMQ1">
        <f>'[1]ASF JIRA 2020-04-08T14_27_34+00'!OMQ1</f>
        <v>0</v>
      </c>
      <c r="OMR1">
        <f>'[1]ASF JIRA 2020-04-08T14_27_34+00'!OMR1</f>
        <v>0</v>
      </c>
      <c r="OMS1">
        <f>'[1]ASF JIRA 2020-04-08T14_27_34+00'!OMS1</f>
        <v>0</v>
      </c>
      <c r="OMT1">
        <f>'[1]ASF JIRA 2020-04-08T14_27_34+00'!OMT1</f>
        <v>0</v>
      </c>
      <c r="OMU1">
        <f>'[1]ASF JIRA 2020-04-08T14_27_34+00'!OMU1</f>
        <v>0</v>
      </c>
      <c r="OMV1">
        <f>'[1]ASF JIRA 2020-04-08T14_27_34+00'!OMV1</f>
        <v>0</v>
      </c>
      <c r="OMW1">
        <f>'[1]ASF JIRA 2020-04-08T14_27_34+00'!OMW1</f>
        <v>0</v>
      </c>
      <c r="OMX1">
        <f>'[1]ASF JIRA 2020-04-08T14_27_34+00'!OMX1</f>
        <v>0</v>
      </c>
      <c r="OMY1">
        <f>'[1]ASF JIRA 2020-04-08T14_27_34+00'!OMY1</f>
        <v>0</v>
      </c>
      <c r="OMZ1">
        <f>'[1]ASF JIRA 2020-04-08T14_27_34+00'!OMZ1</f>
        <v>0</v>
      </c>
      <c r="ONA1">
        <f>'[1]ASF JIRA 2020-04-08T14_27_34+00'!ONA1</f>
        <v>0</v>
      </c>
      <c r="ONB1">
        <f>'[1]ASF JIRA 2020-04-08T14_27_34+00'!ONB1</f>
        <v>0</v>
      </c>
      <c r="ONC1">
        <f>'[1]ASF JIRA 2020-04-08T14_27_34+00'!ONC1</f>
        <v>0</v>
      </c>
      <c r="OND1">
        <f>'[1]ASF JIRA 2020-04-08T14_27_34+00'!OND1</f>
        <v>0</v>
      </c>
      <c r="ONE1">
        <f>'[1]ASF JIRA 2020-04-08T14_27_34+00'!ONE1</f>
        <v>0</v>
      </c>
      <c r="ONF1">
        <f>'[1]ASF JIRA 2020-04-08T14_27_34+00'!ONF1</f>
        <v>0</v>
      </c>
      <c r="ONG1">
        <f>'[1]ASF JIRA 2020-04-08T14_27_34+00'!ONG1</f>
        <v>0</v>
      </c>
      <c r="ONH1">
        <f>'[1]ASF JIRA 2020-04-08T14_27_34+00'!ONH1</f>
        <v>0</v>
      </c>
      <c r="ONI1">
        <f>'[1]ASF JIRA 2020-04-08T14_27_34+00'!ONI1</f>
        <v>0</v>
      </c>
      <c r="ONJ1">
        <f>'[1]ASF JIRA 2020-04-08T14_27_34+00'!ONJ1</f>
        <v>0</v>
      </c>
      <c r="ONK1">
        <f>'[1]ASF JIRA 2020-04-08T14_27_34+00'!ONK1</f>
        <v>0</v>
      </c>
      <c r="ONL1">
        <f>'[1]ASF JIRA 2020-04-08T14_27_34+00'!ONL1</f>
        <v>0</v>
      </c>
      <c r="ONM1">
        <f>'[1]ASF JIRA 2020-04-08T14_27_34+00'!ONM1</f>
        <v>0</v>
      </c>
      <c r="ONN1">
        <f>'[1]ASF JIRA 2020-04-08T14_27_34+00'!ONN1</f>
        <v>0</v>
      </c>
      <c r="ONO1">
        <f>'[1]ASF JIRA 2020-04-08T14_27_34+00'!ONO1</f>
        <v>0</v>
      </c>
      <c r="ONP1">
        <f>'[1]ASF JIRA 2020-04-08T14_27_34+00'!ONP1</f>
        <v>0</v>
      </c>
      <c r="ONQ1">
        <f>'[1]ASF JIRA 2020-04-08T14_27_34+00'!ONQ1</f>
        <v>0</v>
      </c>
      <c r="ONR1">
        <f>'[1]ASF JIRA 2020-04-08T14_27_34+00'!ONR1</f>
        <v>0</v>
      </c>
      <c r="ONS1">
        <f>'[1]ASF JIRA 2020-04-08T14_27_34+00'!ONS1</f>
        <v>0</v>
      </c>
      <c r="ONT1">
        <f>'[1]ASF JIRA 2020-04-08T14_27_34+00'!ONT1</f>
        <v>0</v>
      </c>
      <c r="ONU1">
        <f>'[1]ASF JIRA 2020-04-08T14_27_34+00'!ONU1</f>
        <v>0</v>
      </c>
      <c r="ONV1">
        <f>'[1]ASF JIRA 2020-04-08T14_27_34+00'!ONV1</f>
        <v>0</v>
      </c>
      <c r="ONW1">
        <f>'[1]ASF JIRA 2020-04-08T14_27_34+00'!ONW1</f>
        <v>0</v>
      </c>
      <c r="ONX1">
        <f>'[1]ASF JIRA 2020-04-08T14_27_34+00'!ONX1</f>
        <v>0</v>
      </c>
      <c r="ONY1">
        <f>'[1]ASF JIRA 2020-04-08T14_27_34+00'!ONY1</f>
        <v>0</v>
      </c>
      <c r="ONZ1">
        <f>'[1]ASF JIRA 2020-04-08T14_27_34+00'!ONZ1</f>
        <v>0</v>
      </c>
      <c r="OOA1">
        <f>'[1]ASF JIRA 2020-04-08T14_27_34+00'!OOA1</f>
        <v>0</v>
      </c>
      <c r="OOB1">
        <f>'[1]ASF JIRA 2020-04-08T14_27_34+00'!OOB1</f>
        <v>0</v>
      </c>
      <c r="OOC1">
        <f>'[1]ASF JIRA 2020-04-08T14_27_34+00'!OOC1</f>
        <v>0</v>
      </c>
      <c r="OOD1">
        <f>'[1]ASF JIRA 2020-04-08T14_27_34+00'!OOD1</f>
        <v>0</v>
      </c>
      <c r="OOE1">
        <f>'[1]ASF JIRA 2020-04-08T14_27_34+00'!OOE1</f>
        <v>0</v>
      </c>
      <c r="OOF1">
        <f>'[1]ASF JIRA 2020-04-08T14_27_34+00'!OOF1</f>
        <v>0</v>
      </c>
      <c r="OOG1">
        <f>'[1]ASF JIRA 2020-04-08T14_27_34+00'!OOG1</f>
        <v>0</v>
      </c>
      <c r="OOH1">
        <f>'[1]ASF JIRA 2020-04-08T14_27_34+00'!OOH1</f>
        <v>0</v>
      </c>
      <c r="OOI1">
        <f>'[1]ASF JIRA 2020-04-08T14_27_34+00'!OOI1</f>
        <v>0</v>
      </c>
      <c r="OOJ1">
        <f>'[1]ASF JIRA 2020-04-08T14_27_34+00'!OOJ1</f>
        <v>0</v>
      </c>
      <c r="OOK1">
        <f>'[1]ASF JIRA 2020-04-08T14_27_34+00'!OOK1</f>
        <v>0</v>
      </c>
      <c r="OOL1">
        <f>'[1]ASF JIRA 2020-04-08T14_27_34+00'!OOL1</f>
        <v>0</v>
      </c>
      <c r="OOM1">
        <f>'[1]ASF JIRA 2020-04-08T14_27_34+00'!OOM1</f>
        <v>0</v>
      </c>
      <c r="OON1">
        <f>'[1]ASF JIRA 2020-04-08T14_27_34+00'!OON1</f>
        <v>0</v>
      </c>
      <c r="OOO1">
        <f>'[1]ASF JIRA 2020-04-08T14_27_34+00'!OOO1</f>
        <v>0</v>
      </c>
      <c r="OOP1">
        <f>'[1]ASF JIRA 2020-04-08T14_27_34+00'!OOP1</f>
        <v>0</v>
      </c>
      <c r="OOQ1">
        <f>'[1]ASF JIRA 2020-04-08T14_27_34+00'!OOQ1</f>
        <v>0</v>
      </c>
      <c r="OOR1">
        <f>'[1]ASF JIRA 2020-04-08T14_27_34+00'!OOR1</f>
        <v>0</v>
      </c>
      <c r="OOS1">
        <f>'[1]ASF JIRA 2020-04-08T14_27_34+00'!OOS1</f>
        <v>0</v>
      </c>
      <c r="OOT1">
        <f>'[1]ASF JIRA 2020-04-08T14_27_34+00'!OOT1</f>
        <v>0</v>
      </c>
      <c r="OOU1">
        <f>'[1]ASF JIRA 2020-04-08T14_27_34+00'!OOU1</f>
        <v>0</v>
      </c>
      <c r="OOV1">
        <f>'[1]ASF JIRA 2020-04-08T14_27_34+00'!OOV1</f>
        <v>0</v>
      </c>
      <c r="OOW1">
        <f>'[1]ASF JIRA 2020-04-08T14_27_34+00'!OOW1</f>
        <v>0</v>
      </c>
      <c r="OOX1">
        <f>'[1]ASF JIRA 2020-04-08T14_27_34+00'!OOX1</f>
        <v>0</v>
      </c>
      <c r="OOY1">
        <f>'[1]ASF JIRA 2020-04-08T14_27_34+00'!OOY1</f>
        <v>0</v>
      </c>
      <c r="OOZ1">
        <f>'[1]ASF JIRA 2020-04-08T14_27_34+00'!OOZ1</f>
        <v>0</v>
      </c>
      <c r="OPA1">
        <f>'[1]ASF JIRA 2020-04-08T14_27_34+00'!OPA1</f>
        <v>0</v>
      </c>
      <c r="OPB1">
        <f>'[1]ASF JIRA 2020-04-08T14_27_34+00'!OPB1</f>
        <v>0</v>
      </c>
      <c r="OPC1">
        <f>'[1]ASF JIRA 2020-04-08T14_27_34+00'!OPC1</f>
        <v>0</v>
      </c>
      <c r="OPD1">
        <f>'[1]ASF JIRA 2020-04-08T14_27_34+00'!OPD1</f>
        <v>0</v>
      </c>
      <c r="OPE1">
        <f>'[1]ASF JIRA 2020-04-08T14_27_34+00'!OPE1</f>
        <v>0</v>
      </c>
      <c r="OPF1">
        <f>'[1]ASF JIRA 2020-04-08T14_27_34+00'!OPF1</f>
        <v>0</v>
      </c>
      <c r="OPG1">
        <f>'[1]ASF JIRA 2020-04-08T14_27_34+00'!OPG1</f>
        <v>0</v>
      </c>
      <c r="OPH1">
        <f>'[1]ASF JIRA 2020-04-08T14_27_34+00'!OPH1</f>
        <v>0</v>
      </c>
      <c r="OPI1">
        <f>'[1]ASF JIRA 2020-04-08T14_27_34+00'!OPI1</f>
        <v>0</v>
      </c>
      <c r="OPJ1">
        <f>'[1]ASF JIRA 2020-04-08T14_27_34+00'!OPJ1</f>
        <v>0</v>
      </c>
      <c r="OPK1">
        <f>'[1]ASF JIRA 2020-04-08T14_27_34+00'!OPK1</f>
        <v>0</v>
      </c>
      <c r="OPL1">
        <f>'[1]ASF JIRA 2020-04-08T14_27_34+00'!OPL1</f>
        <v>0</v>
      </c>
      <c r="OPM1">
        <f>'[1]ASF JIRA 2020-04-08T14_27_34+00'!OPM1</f>
        <v>0</v>
      </c>
      <c r="OPN1">
        <f>'[1]ASF JIRA 2020-04-08T14_27_34+00'!OPN1</f>
        <v>0</v>
      </c>
      <c r="OPO1">
        <f>'[1]ASF JIRA 2020-04-08T14_27_34+00'!OPO1</f>
        <v>0</v>
      </c>
      <c r="OPP1">
        <f>'[1]ASF JIRA 2020-04-08T14_27_34+00'!OPP1</f>
        <v>0</v>
      </c>
      <c r="OPQ1">
        <f>'[1]ASF JIRA 2020-04-08T14_27_34+00'!OPQ1</f>
        <v>0</v>
      </c>
      <c r="OPR1">
        <f>'[1]ASF JIRA 2020-04-08T14_27_34+00'!OPR1</f>
        <v>0</v>
      </c>
      <c r="OPS1">
        <f>'[1]ASF JIRA 2020-04-08T14_27_34+00'!OPS1</f>
        <v>0</v>
      </c>
      <c r="OPT1">
        <f>'[1]ASF JIRA 2020-04-08T14_27_34+00'!OPT1</f>
        <v>0</v>
      </c>
      <c r="OPU1">
        <f>'[1]ASF JIRA 2020-04-08T14_27_34+00'!OPU1</f>
        <v>0</v>
      </c>
      <c r="OPV1">
        <f>'[1]ASF JIRA 2020-04-08T14_27_34+00'!OPV1</f>
        <v>0</v>
      </c>
      <c r="OPW1">
        <f>'[1]ASF JIRA 2020-04-08T14_27_34+00'!OPW1</f>
        <v>0</v>
      </c>
      <c r="OPX1">
        <f>'[1]ASF JIRA 2020-04-08T14_27_34+00'!OPX1</f>
        <v>0</v>
      </c>
      <c r="OPY1">
        <f>'[1]ASF JIRA 2020-04-08T14_27_34+00'!OPY1</f>
        <v>0</v>
      </c>
      <c r="OPZ1">
        <f>'[1]ASF JIRA 2020-04-08T14_27_34+00'!OPZ1</f>
        <v>0</v>
      </c>
      <c r="OQA1">
        <f>'[1]ASF JIRA 2020-04-08T14_27_34+00'!OQA1</f>
        <v>0</v>
      </c>
      <c r="OQB1">
        <f>'[1]ASF JIRA 2020-04-08T14_27_34+00'!OQB1</f>
        <v>0</v>
      </c>
      <c r="OQC1">
        <f>'[1]ASF JIRA 2020-04-08T14_27_34+00'!OQC1</f>
        <v>0</v>
      </c>
      <c r="OQD1">
        <f>'[1]ASF JIRA 2020-04-08T14_27_34+00'!OQD1</f>
        <v>0</v>
      </c>
      <c r="OQE1">
        <f>'[1]ASF JIRA 2020-04-08T14_27_34+00'!OQE1</f>
        <v>0</v>
      </c>
      <c r="OQF1">
        <f>'[1]ASF JIRA 2020-04-08T14_27_34+00'!OQF1</f>
        <v>0</v>
      </c>
      <c r="OQG1">
        <f>'[1]ASF JIRA 2020-04-08T14_27_34+00'!OQG1</f>
        <v>0</v>
      </c>
      <c r="OQH1">
        <f>'[1]ASF JIRA 2020-04-08T14_27_34+00'!OQH1</f>
        <v>0</v>
      </c>
      <c r="OQI1">
        <f>'[1]ASF JIRA 2020-04-08T14_27_34+00'!OQI1</f>
        <v>0</v>
      </c>
      <c r="OQJ1">
        <f>'[1]ASF JIRA 2020-04-08T14_27_34+00'!OQJ1</f>
        <v>0</v>
      </c>
      <c r="OQK1">
        <f>'[1]ASF JIRA 2020-04-08T14_27_34+00'!OQK1</f>
        <v>0</v>
      </c>
      <c r="OQL1">
        <f>'[1]ASF JIRA 2020-04-08T14_27_34+00'!OQL1</f>
        <v>0</v>
      </c>
      <c r="OQM1">
        <f>'[1]ASF JIRA 2020-04-08T14_27_34+00'!OQM1</f>
        <v>0</v>
      </c>
      <c r="OQN1">
        <f>'[1]ASF JIRA 2020-04-08T14_27_34+00'!OQN1</f>
        <v>0</v>
      </c>
      <c r="OQO1">
        <f>'[1]ASF JIRA 2020-04-08T14_27_34+00'!OQO1</f>
        <v>0</v>
      </c>
      <c r="OQP1">
        <f>'[1]ASF JIRA 2020-04-08T14_27_34+00'!OQP1</f>
        <v>0</v>
      </c>
      <c r="OQQ1">
        <f>'[1]ASF JIRA 2020-04-08T14_27_34+00'!OQQ1</f>
        <v>0</v>
      </c>
      <c r="OQR1">
        <f>'[1]ASF JIRA 2020-04-08T14_27_34+00'!OQR1</f>
        <v>0</v>
      </c>
      <c r="OQS1">
        <f>'[1]ASF JIRA 2020-04-08T14_27_34+00'!OQS1</f>
        <v>0</v>
      </c>
      <c r="OQT1">
        <f>'[1]ASF JIRA 2020-04-08T14_27_34+00'!OQT1</f>
        <v>0</v>
      </c>
      <c r="OQU1">
        <f>'[1]ASF JIRA 2020-04-08T14_27_34+00'!OQU1</f>
        <v>0</v>
      </c>
      <c r="OQV1">
        <f>'[1]ASF JIRA 2020-04-08T14_27_34+00'!OQV1</f>
        <v>0</v>
      </c>
      <c r="OQW1">
        <f>'[1]ASF JIRA 2020-04-08T14_27_34+00'!OQW1</f>
        <v>0</v>
      </c>
      <c r="OQX1">
        <f>'[1]ASF JIRA 2020-04-08T14_27_34+00'!OQX1</f>
        <v>0</v>
      </c>
      <c r="OQY1">
        <f>'[1]ASF JIRA 2020-04-08T14_27_34+00'!OQY1</f>
        <v>0</v>
      </c>
      <c r="OQZ1">
        <f>'[1]ASF JIRA 2020-04-08T14_27_34+00'!OQZ1</f>
        <v>0</v>
      </c>
      <c r="ORA1">
        <f>'[1]ASF JIRA 2020-04-08T14_27_34+00'!ORA1</f>
        <v>0</v>
      </c>
      <c r="ORB1">
        <f>'[1]ASF JIRA 2020-04-08T14_27_34+00'!ORB1</f>
        <v>0</v>
      </c>
      <c r="ORC1">
        <f>'[1]ASF JIRA 2020-04-08T14_27_34+00'!ORC1</f>
        <v>0</v>
      </c>
      <c r="ORD1">
        <f>'[1]ASF JIRA 2020-04-08T14_27_34+00'!ORD1</f>
        <v>0</v>
      </c>
      <c r="ORE1">
        <f>'[1]ASF JIRA 2020-04-08T14_27_34+00'!ORE1</f>
        <v>0</v>
      </c>
      <c r="ORF1">
        <f>'[1]ASF JIRA 2020-04-08T14_27_34+00'!ORF1</f>
        <v>0</v>
      </c>
      <c r="ORG1">
        <f>'[1]ASF JIRA 2020-04-08T14_27_34+00'!ORG1</f>
        <v>0</v>
      </c>
      <c r="ORH1">
        <f>'[1]ASF JIRA 2020-04-08T14_27_34+00'!ORH1</f>
        <v>0</v>
      </c>
      <c r="ORI1">
        <f>'[1]ASF JIRA 2020-04-08T14_27_34+00'!ORI1</f>
        <v>0</v>
      </c>
      <c r="ORJ1">
        <f>'[1]ASF JIRA 2020-04-08T14_27_34+00'!ORJ1</f>
        <v>0</v>
      </c>
      <c r="ORK1">
        <f>'[1]ASF JIRA 2020-04-08T14_27_34+00'!ORK1</f>
        <v>0</v>
      </c>
      <c r="ORL1">
        <f>'[1]ASF JIRA 2020-04-08T14_27_34+00'!ORL1</f>
        <v>0</v>
      </c>
      <c r="ORM1">
        <f>'[1]ASF JIRA 2020-04-08T14_27_34+00'!ORM1</f>
        <v>0</v>
      </c>
      <c r="ORN1">
        <f>'[1]ASF JIRA 2020-04-08T14_27_34+00'!ORN1</f>
        <v>0</v>
      </c>
      <c r="ORO1">
        <f>'[1]ASF JIRA 2020-04-08T14_27_34+00'!ORO1</f>
        <v>0</v>
      </c>
      <c r="ORP1">
        <f>'[1]ASF JIRA 2020-04-08T14_27_34+00'!ORP1</f>
        <v>0</v>
      </c>
      <c r="ORQ1">
        <f>'[1]ASF JIRA 2020-04-08T14_27_34+00'!ORQ1</f>
        <v>0</v>
      </c>
      <c r="ORR1">
        <f>'[1]ASF JIRA 2020-04-08T14_27_34+00'!ORR1</f>
        <v>0</v>
      </c>
      <c r="ORS1">
        <f>'[1]ASF JIRA 2020-04-08T14_27_34+00'!ORS1</f>
        <v>0</v>
      </c>
      <c r="ORT1">
        <f>'[1]ASF JIRA 2020-04-08T14_27_34+00'!ORT1</f>
        <v>0</v>
      </c>
      <c r="ORU1">
        <f>'[1]ASF JIRA 2020-04-08T14_27_34+00'!ORU1</f>
        <v>0</v>
      </c>
      <c r="ORV1">
        <f>'[1]ASF JIRA 2020-04-08T14_27_34+00'!ORV1</f>
        <v>0</v>
      </c>
      <c r="ORW1">
        <f>'[1]ASF JIRA 2020-04-08T14_27_34+00'!ORW1</f>
        <v>0</v>
      </c>
      <c r="ORX1">
        <f>'[1]ASF JIRA 2020-04-08T14_27_34+00'!ORX1</f>
        <v>0</v>
      </c>
      <c r="ORY1">
        <f>'[1]ASF JIRA 2020-04-08T14_27_34+00'!ORY1</f>
        <v>0</v>
      </c>
      <c r="ORZ1">
        <f>'[1]ASF JIRA 2020-04-08T14_27_34+00'!ORZ1</f>
        <v>0</v>
      </c>
      <c r="OSA1">
        <f>'[1]ASF JIRA 2020-04-08T14_27_34+00'!OSA1</f>
        <v>0</v>
      </c>
      <c r="OSB1">
        <f>'[1]ASF JIRA 2020-04-08T14_27_34+00'!OSB1</f>
        <v>0</v>
      </c>
      <c r="OSC1">
        <f>'[1]ASF JIRA 2020-04-08T14_27_34+00'!OSC1</f>
        <v>0</v>
      </c>
      <c r="OSD1">
        <f>'[1]ASF JIRA 2020-04-08T14_27_34+00'!OSD1</f>
        <v>0</v>
      </c>
      <c r="OSE1">
        <f>'[1]ASF JIRA 2020-04-08T14_27_34+00'!OSE1</f>
        <v>0</v>
      </c>
      <c r="OSF1">
        <f>'[1]ASF JIRA 2020-04-08T14_27_34+00'!OSF1</f>
        <v>0</v>
      </c>
      <c r="OSG1">
        <f>'[1]ASF JIRA 2020-04-08T14_27_34+00'!OSG1</f>
        <v>0</v>
      </c>
      <c r="OSH1">
        <f>'[1]ASF JIRA 2020-04-08T14_27_34+00'!OSH1</f>
        <v>0</v>
      </c>
      <c r="OSI1">
        <f>'[1]ASF JIRA 2020-04-08T14_27_34+00'!OSI1</f>
        <v>0</v>
      </c>
      <c r="OSJ1">
        <f>'[1]ASF JIRA 2020-04-08T14_27_34+00'!OSJ1</f>
        <v>0</v>
      </c>
      <c r="OSK1">
        <f>'[1]ASF JIRA 2020-04-08T14_27_34+00'!OSK1</f>
        <v>0</v>
      </c>
      <c r="OSL1">
        <f>'[1]ASF JIRA 2020-04-08T14_27_34+00'!OSL1</f>
        <v>0</v>
      </c>
      <c r="OSM1">
        <f>'[1]ASF JIRA 2020-04-08T14_27_34+00'!OSM1</f>
        <v>0</v>
      </c>
      <c r="OSN1">
        <f>'[1]ASF JIRA 2020-04-08T14_27_34+00'!OSN1</f>
        <v>0</v>
      </c>
      <c r="OSO1">
        <f>'[1]ASF JIRA 2020-04-08T14_27_34+00'!OSO1</f>
        <v>0</v>
      </c>
      <c r="OSP1">
        <f>'[1]ASF JIRA 2020-04-08T14_27_34+00'!OSP1</f>
        <v>0</v>
      </c>
      <c r="OSQ1">
        <f>'[1]ASF JIRA 2020-04-08T14_27_34+00'!OSQ1</f>
        <v>0</v>
      </c>
      <c r="OSR1">
        <f>'[1]ASF JIRA 2020-04-08T14_27_34+00'!OSR1</f>
        <v>0</v>
      </c>
      <c r="OSS1">
        <f>'[1]ASF JIRA 2020-04-08T14_27_34+00'!OSS1</f>
        <v>0</v>
      </c>
      <c r="OST1">
        <f>'[1]ASF JIRA 2020-04-08T14_27_34+00'!OST1</f>
        <v>0</v>
      </c>
      <c r="OSU1">
        <f>'[1]ASF JIRA 2020-04-08T14_27_34+00'!OSU1</f>
        <v>0</v>
      </c>
      <c r="OSV1">
        <f>'[1]ASF JIRA 2020-04-08T14_27_34+00'!OSV1</f>
        <v>0</v>
      </c>
      <c r="OSW1">
        <f>'[1]ASF JIRA 2020-04-08T14_27_34+00'!OSW1</f>
        <v>0</v>
      </c>
      <c r="OSX1">
        <f>'[1]ASF JIRA 2020-04-08T14_27_34+00'!OSX1</f>
        <v>0</v>
      </c>
      <c r="OSY1">
        <f>'[1]ASF JIRA 2020-04-08T14_27_34+00'!OSY1</f>
        <v>0</v>
      </c>
      <c r="OSZ1">
        <f>'[1]ASF JIRA 2020-04-08T14_27_34+00'!OSZ1</f>
        <v>0</v>
      </c>
      <c r="OTA1">
        <f>'[1]ASF JIRA 2020-04-08T14_27_34+00'!OTA1</f>
        <v>0</v>
      </c>
      <c r="OTB1">
        <f>'[1]ASF JIRA 2020-04-08T14_27_34+00'!OTB1</f>
        <v>0</v>
      </c>
      <c r="OTC1">
        <f>'[1]ASF JIRA 2020-04-08T14_27_34+00'!OTC1</f>
        <v>0</v>
      </c>
      <c r="OTD1">
        <f>'[1]ASF JIRA 2020-04-08T14_27_34+00'!OTD1</f>
        <v>0</v>
      </c>
      <c r="OTE1">
        <f>'[1]ASF JIRA 2020-04-08T14_27_34+00'!OTE1</f>
        <v>0</v>
      </c>
      <c r="OTF1">
        <f>'[1]ASF JIRA 2020-04-08T14_27_34+00'!OTF1</f>
        <v>0</v>
      </c>
      <c r="OTG1">
        <f>'[1]ASF JIRA 2020-04-08T14_27_34+00'!OTG1</f>
        <v>0</v>
      </c>
      <c r="OTH1">
        <f>'[1]ASF JIRA 2020-04-08T14_27_34+00'!OTH1</f>
        <v>0</v>
      </c>
      <c r="OTI1">
        <f>'[1]ASF JIRA 2020-04-08T14_27_34+00'!OTI1</f>
        <v>0</v>
      </c>
      <c r="OTJ1">
        <f>'[1]ASF JIRA 2020-04-08T14_27_34+00'!OTJ1</f>
        <v>0</v>
      </c>
      <c r="OTK1">
        <f>'[1]ASF JIRA 2020-04-08T14_27_34+00'!OTK1</f>
        <v>0</v>
      </c>
      <c r="OTL1">
        <f>'[1]ASF JIRA 2020-04-08T14_27_34+00'!OTL1</f>
        <v>0</v>
      </c>
      <c r="OTM1">
        <f>'[1]ASF JIRA 2020-04-08T14_27_34+00'!OTM1</f>
        <v>0</v>
      </c>
      <c r="OTN1">
        <f>'[1]ASF JIRA 2020-04-08T14_27_34+00'!OTN1</f>
        <v>0</v>
      </c>
      <c r="OTO1">
        <f>'[1]ASF JIRA 2020-04-08T14_27_34+00'!OTO1</f>
        <v>0</v>
      </c>
      <c r="OTP1">
        <f>'[1]ASF JIRA 2020-04-08T14_27_34+00'!OTP1</f>
        <v>0</v>
      </c>
      <c r="OTQ1">
        <f>'[1]ASF JIRA 2020-04-08T14_27_34+00'!OTQ1</f>
        <v>0</v>
      </c>
      <c r="OTR1">
        <f>'[1]ASF JIRA 2020-04-08T14_27_34+00'!OTR1</f>
        <v>0</v>
      </c>
      <c r="OTS1">
        <f>'[1]ASF JIRA 2020-04-08T14_27_34+00'!OTS1</f>
        <v>0</v>
      </c>
      <c r="OTT1">
        <f>'[1]ASF JIRA 2020-04-08T14_27_34+00'!OTT1</f>
        <v>0</v>
      </c>
      <c r="OTU1">
        <f>'[1]ASF JIRA 2020-04-08T14_27_34+00'!OTU1</f>
        <v>0</v>
      </c>
      <c r="OTV1">
        <f>'[1]ASF JIRA 2020-04-08T14_27_34+00'!OTV1</f>
        <v>0</v>
      </c>
      <c r="OTW1">
        <f>'[1]ASF JIRA 2020-04-08T14_27_34+00'!OTW1</f>
        <v>0</v>
      </c>
      <c r="OTX1">
        <f>'[1]ASF JIRA 2020-04-08T14_27_34+00'!OTX1</f>
        <v>0</v>
      </c>
      <c r="OTY1">
        <f>'[1]ASF JIRA 2020-04-08T14_27_34+00'!OTY1</f>
        <v>0</v>
      </c>
      <c r="OTZ1">
        <f>'[1]ASF JIRA 2020-04-08T14_27_34+00'!OTZ1</f>
        <v>0</v>
      </c>
      <c r="OUA1">
        <f>'[1]ASF JIRA 2020-04-08T14_27_34+00'!OUA1</f>
        <v>0</v>
      </c>
      <c r="OUB1">
        <f>'[1]ASF JIRA 2020-04-08T14_27_34+00'!OUB1</f>
        <v>0</v>
      </c>
      <c r="OUC1">
        <f>'[1]ASF JIRA 2020-04-08T14_27_34+00'!OUC1</f>
        <v>0</v>
      </c>
      <c r="OUD1">
        <f>'[1]ASF JIRA 2020-04-08T14_27_34+00'!OUD1</f>
        <v>0</v>
      </c>
      <c r="OUE1">
        <f>'[1]ASF JIRA 2020-04-08T14_27_34+00'!OUE1</f>
        <v>0</v>
      </c>
      <c r="OUF1">
        <f>'[1]ASF JIRA 2020-04-08T14_27_34+00'!OUF1</f>
        <v>0</v>
      </c>
      <c r="OUG1">
        <f>'[1]ASF JIRA 2020-04-08T14_27_34+00'!OUG1</f>
        <v>0</v>
      </c>
      <c r="OUH1">
        <f>'[1]ASF JIRA 2020-04-08T14_27_34+00'!OUH1</f>
        <v>0</v>
      </c>
      <c r="OUI1">
        <f>'[1]ASF JIRA 2020-04-08T14_27_34+00'!OUI1</f>
        <v>0</v>
      </c>
      <c r="OUJ1">
        <f>'[1]ASF JIRA 2020-04-08T14_27_34+00'!OUJ1</f>
        <v>0</v>
      </c>
      <c r="OUK1">
        <f>'[1]ASF JIRA 2020-04-08T14_27_34+00'!OUK1</f>
        <v>0</v>
      </c>
      <c r="OUL1">
        <f>'[1]ASF JIRA 2020-04-08T14_27_34+00'!OUL1</f>
        <v>0</v>
      </c>
      <c r="OUM1">
        <f>'[1]ASF JIRA 2020-04-08T14_27_34+00'!OUM1</f>
        <v>0</v>
      </c>
      <c r="OUN1">
        <f>'[1]ASF JIRA 2020-04-08T14_27_34+00'!OUN1</f>
        <v>0</v>
      </c>
      <c r="OUO1">
        <f>'[1]ASF JIRA 2020-04-08T14_27_34+00'!OUO1</f>
        <v>0</v>
      </c>
      <c r="OUP1">
        <f>'[1]ASF JIRA 2020-04-08T14_27_34+00'!OUP1</f>
        <v>0</v>
      </c>
      <c r="OUQ1">
        <f>'[1]ASF JIRA 2020-04-08T14_27_34+00'!OUQ1</f>
        <v>0</v>
      </c>
      <c r="OUR1">
        <f>'[1]ASF JIRA 2020-04-08T14_27_34+00'!OUR1</f>
        <v>0</v>
      </c>
      <c r="OUS1">
        <f>'[1]ASF JIRA 2020-04-08T14_27_34+00'!OUS1</f>
        <v>0</v>
      </c>
      <c r="OUT1">
        <f>'[1]ASF JIRA 2020-04-08T14_27_34+00'!OUT1</f>
        <v>0</v>
      </c>
      <c r="OUU1">
        <f>'[1]ASF JIRA 2020-04-08T14_27_34+00'!OUU1</f>
        <v>0</v>
      </c>
      <c r="OUV1">
        <f>'[1]ASF JIRA 2020-04-08T14_27_34+00'!OUV1</f>
        <v>0</v>
      </c>
      <c r="OUW1">
        <f>'[1]ASF JIRA 2020-04-08T14_27_34+00'!OUW1</f>
        <v>0</v>
      </c>
      <c r="OUX1">
        <f>'[1]ASF JIRA 2020-04-08T14_27_34+00'!OUX1</f>
        <v>0</v>
      </c>
      <c r="OUY1">
        <f>'[1]ASF JIRA 2020-04-08T14_27_34+00'!OUY1</f>
        <v>0</v>
      </c>
      <c r="OUZ1">
        <f>'[1]ASF JIRA 2020-04-08T14_27_34+00'!OUZ1</f>
        <v>0</v>
      </c>
      <c r="OVA1">
        <f>'[1]ASF JIRA 2020-04-08T14_27_34+00'!OVA1</f>
        <v>0</v>
      </c>
      <c r="OVB1">
        <f>'[1]ASF JIRA 2020-04-08T14_27_34+00'!OVB1</f>
        <v>0</v>
      </c>
      <c r="OVC1">
        <f>'[1]ASF JIRA 2020-04-08T14_27_34+00'!OVC1</f>
        <v>0</v>
      </c>
      <c r="OVD1">
        <f>'[1]ASF JIRA 2020-04-08T14_27_34+00'!OVD1</f>
        <v>0</v>
      </c>
      <c r="OVE1">
        <f>'[1]ASF JIRA 2020-04-08T14_27_34+00'!OVE1</f>
        <v>0</v>
      </c>
      <c r="OVF1">
        <f>'[1]ASF JIRA 2020-04-08T14_27_34+00'!OVF1</f>
        <v>0</v>
      </c>
      <c r="OVG1">
        <f>'[1]ASF JIRA 2020-04-08T14_27_34+00'!OVG1</f>
        <v>0</v>
      </c>
      <c r="OVH1">
        <f>'[1]ASF JIRA 2020-04-08T14_27_34+00'!OVH1</f>
        <v>0</v>
      </c>
      <c r="OVI1">
        <f>'[1]ASF JIRA 2020-04-08T14_27_34+00'!OVI1</f>
        <v>0</v>
      </c>
      <c r="OVJ1">
        <f>'[1]ASF JIRA 2020-04-08T14_27_34+00'!OVJ1</f>
        <v>0</v>
      </c>
      <c r="OVK1">
        <f>'[1]ASF JIRA 2020-04-08T14_27_34+00'!OVK1</f>
        <v>0</v>
      </c>
      <c r="OVL1">
        <f>'[1]ASF JIRA 2020-04-08T14_27_34+00'!OVL1</f>
        <v>0</v>
      </c>
      <c r="OVM1">
        <f>'[1]ASF JIRA 2020-04-08T14_27_34+00'!OVM1</f>
        <v>0</v>
      </c>
      <c r="OVN1">
        <f>'[1]ASF JIRA 2020-04-08T14_27_34+00'!OVN1</f>
        <v>0</v>
      </c>
      <c r="OVO1">
        <f>'[1]ASF JIRA 2020-04-08T14_27_34+00'!OVO1</f>
        <v>0</v>
      </c>
      <c r="OVP1">
        <f>'[1]ASF JIRA 2020-04-08T14_27_34+00'!OVP1</f>
        <v>0</v>
      </c>
      <c r="OVQ1">
        <f>'[1]ASF JIRA 2020-04-08T14_27_34+00'!OVQ1</f>
        <v>0</v>
      </c>
      <c r="OVR1">
        <f>'[1]ASF JIRA 2020-04-08T14_27_34+00'!OVR1</f>
        <v>0</v>
      </c>
      <c r="OVS1">
        <f>'[1]ASF JIRA 2020-04-08T14_27_34+00'!OVS1</f>
        <v>0</v>
      </c>
      <c r="OVT1">
        <f>'[1]ASF JIRA 2020-04-08T14_27_34+00'!OVT1</f>
        <v>0</v>
      </c>
      <c r="OVU1">
        <f>'[1]ASF JIRA 2020-04-08T14_27_34+00'!OVU1</f>
        <v>0</v>
      </c>
      <c r="OVV1">
        <f>'[1]ASF JIRA 2020-04-08T14_27_34+00'!OVV1</f>
        <v>0</v>
      </c>
      <c r="OVW1">
        <f>'[1]ASF JIRA 2020-04-08T14_27_34+00'!OVW1</f>
        <v>0</v>
      </c>
      <c r="OVX1">
        <f>'[1]ASF JIRA 2020-04-08T14_27_34+00'!OVX1</f>
        <v>0</v>
      </c>
      <c r="OVY1">
        <f>'[1]ASF JIRA 2020-04-08T14_27_34+00'!OVY1</f>
        <v>0</v>
      </c>
      <c r="OVZ1">
        <f>'[1]ASF JIRA 2020-04-08T14_27_34+00'!OVZ1</f>
        <v>0</v>
      </c>
      <c r="OWA1">
        <f>'[1]ASF JIRA 2020-04-08T14_27_34+00'!OWA1</f>
        <v>0</v>
      </c>
      <c r="OWB1">
        <f>'[1]ASF JIRA 2020-04-08T14_27_34+00'!OWB1</f>
        <v>0</v>
      </c>
      <c r="OWC1">
        <f>'[1]ASF JIRA 2020-04-08T14_27_34+00'!OWC1</f>
        <v>0</v>
      </c>
      <c r="OWD1">
        <f>'[1]ASF JIRA 2020-04-08T14_27_34+00'!OWD1</f>
        <v>0</v>
      </c>
      <c r="OWE1">
        <f>'[1]ASF JIRA 2020-04-08T14_27_34+00'!OWE1</f>
        <v>0</v>
      </c>
      <c r="OWF1">
        <f>'[1]ASF JIRA 2020-04-08T14_27_34+00'!OWF1</f>
        <v>0</v>
      </c>
      <c r="OWG1">
        <f>'[1]ASF JIRA 2020-04-08T14_27_34+00'!OWG1</f>
        <v>0</v>
      </c>
      <c r="OWH1">
        <f>'[1]ASF JIRA 2020-04-08T14_27_34+00'!OWH1</f>
        <v>0</v>
      </c>
      <c r="OWI1">
        <f>'[1]ASF JIRA 2020-04-08T14_27_34+00'!OWI1</f>
        <v>0</v>
      </c>
      <c r="OWJ1">
        <f>'[1]ASF JIRA 2020-04-08T14_27_34+00'!OWJ1</f>
        <v>0</v>
      </c>
      <c r="OWK1">
        <f>'[1]ASF JIRA 2020-04-08T14_27_34+00'!OWK1</f>
        <v>0</v>
      </c>
      <c r="OWL1">
        <f>'[1]ASF JIRA 2020-04-08T14_27_34+00'!OWL1</f>
        <v>0</v>
      </c>
      <c r="OWM1">
        <f>'[1]ASF JIRA 2020-04-08T14_27_34+00'!OWM1</f>
        <v>0</v>
      </c>
      <c r="OWN1">
        <f>'[1]ASF JIRA 2020-04-08T14_27_34+00'!OWN1</f>
        <v>0</v>
      </c>
      <c r="OWO1">
        <f>'[1]ASF JIRA 2020-04-08T14_27_34+00'!OWO1</f>
        <v>0</v>
      </c>
      <c r="OWP1">
        <f>'[1]ASF JIRA 2020-04-08T14_27_34+00'!OWP1</f>
        <v>0</v>
      </c>
      <c r="OWQ1">
        <f>'[1]ASF JIRA 2020-04-08T14_27_34+00'!OWQ1</f>
        <v>0</v>
      </c>
      <c r="OWR1">
        <f>'[1]ASF JIRA 2020-04-08T14_27_34+00'!OWR1</f>
        <v>0</v>
      </c>
      <c r="OWS1">
        <f>'[1]ASF JIRA 2020-04-08T14_27_34+00'!OWS1</f>
        <v>0</v>
      </c>
      <c r="OWT1">
        <f>'[1]ASF JIRA 2020-04-08T14_27_34+00'!OWT1</f>
        <v>0</v>
      </c>
      <c r="OWU1">
        <f>'[1]ASF JIRA 2020-04-08T14_27_34+00'!OWU1</f>
        <v>0</v>
      </c>
      <c r="OWV1">
        <f>'[1]ASF JIRA 2020-04-08T14_27_34+00'!OWV1</f>
        <v>0</v>
      </c>
      <c r="OWW1">
        <f>'[1]ASF JIRA 2020-04-08T14_27_34+00'!OWW1</f>
        <v>0</v>
      </c>
      <c r="OWX1">
        <f>'[1]ASF JIRA 2020-04-08T14_27_34+00'!OWX1</f>
        <v>0</v>
      </c>
      <c r="OWY1">
        <f>'[1]ASF JIRA 2020-04-08T14_27_34+00'!OWY1</f>
        <v>0</v>
      </c>
      <c r="OWZ1">
        <f>'[1]ASF JIRA 2020-04-08T14_27_34+00'!OWZ1</f>
        <v>0</v>
      </c>
      <c r="OXA1">
        <f>'[1]ASF JIRA 2020-04-08T14_27_34+00'!OXA1</f>
        <v>0</v>
      </c>
      <c r="OXB1">
        <f>'[1]ASF JIRA 2020-04-08T14_27_34+00'!OXB1</f>
        <v>0</v>
      </c>
      <c r="OXC1">
        <f>'[1]ASF JIRA 2020-04-08T14_27_34+00'!OXC1</f>
        <v>0</v>
      </c>
      <c r="OXD1">
        <f>'[1]ASF JIRA 2020-04-08T14_27_34+00'!OXD1</f>
        <v>0</v>
      </c>
      <c r="OXE1">
        <f>'[1]ASF JIRA 2020-04-08T14_27_34+00'!OXE1</f>
        <v>0</v>
      </c>
      <c r="OXF1">
        <f>'[1]ASF JIRA 2020-04-08T14_27_34+00'!OXF1</f>
        <v>0</v>
      </c>
      <c r="OXG1">
        <f>'[1]ASF JIRA 2020-04-08T14_27_34+00'!OXG1</f>
        <v>0</v>
      </c>
      <c r="OXH1">
        <f>'[1]ASF JIRA 2020-04-08T14_27_34+00'!OXH1</f>
        <v>0</v>
      </c>
      <c r="OXI1">
        <f>'[1]ASF JIRA 2020-04-08T14_27_34+00'!OXI1</f>
        <v>0</v>
      </c>
      <c r="OXJ1">
        <f>'[1]ASF JIRA 2020-04-08T14_27_34+00'!OXJ1</f>
        <v>0</v>
      </c>
      <c r="OXK1">
        <f>'[1]ASF JIRA 2020-04-08T14_27_34+00'!OXK1</f>
        <v>0</v>
      </c>
      <c r="OXL1">
        <f>'[1]ASF JIRA 2020-04-08T14_27_34+00'!OXL1</f>
        <v>0</v>
      </c>
      <c r="OXM1">
        <f>'[1]ASF JIRA 2020-04-08T14_27_34+00'!OXM1</f>
        <v>0</v>
      </c>
      <c r="OXN1">
        <f>'[1]ASF JIRA 2020-04-08T14_27_34+00'!OXN1</f>
        <v>0</v>
      </c>
      <c r="OXO1">
        <f>'[1]ASF JIRA 2020-04-08T14_27_34+00'!OXO1</f>
        <v>0</v>
      </c>
      <c r="OXP1">
        <f>'[1]ASF JIRA 2020-04-08T14_27_34+00'!OXP1</f>
        <v>0</v>
      </c>
      <c r="OXQ1">
        <f>'[1]ASF JIRA 2020-04-08T14_27_34+00'!OXQ1</f>
        <v>0</v>
      </c>
      <c r="OXR1">
        <f>'[1]ASF JIRA 2020-04-08T14_27_34+00'!OXR1</f>
        <v>0</v>
      </c>
      <c r="OXS1">
        <f>'[1]ASF JIRA 2020-04-08T14_27_34+00'!OXS1</f>
        <v>0</v>
      </c>
      <c r="OXT1">
        <f>'[1]ASF JIRA 2020-04-08T14_27_34+00'!OXT1</f>
        <v>0</v>
      </c>
      <c r="OXU1">
        <f>'[1]ASF JIRA 2020-04-08T14_27_34+00'!OXU1</f>
        <v>0</v>
      </c>
      <c r="OXV1">
        <f>'[1]ASF JIRA 2020-04-08T14_27_34+00'!OXV1</f>
        <v>0</v>
      </c>
      <c r="OXW1">
        <f>'[1]ASF JIRA 2020-04-08T14_27_34+00'!OXW1</f>
        <v>0</v>
      </c>
      <c r="OXX1">
        <f>'[1]ASF JIRA 2020-04-08T14_27_34+00'!OXX1</f>
        <v>0</v>
      </c>
      <c r="OXY1">
        <f>'[1]ASF JIRA 2020-04-08T14_27_34+00'!OXY1</f>
        <v>0</v>
      </c>
      <c r="OXZ1">
        <f>'[1]ASF JIRA 2020-04-08T14_27_34+00'!OXZ1</f>
        <v>0</v>
      </c>
      <c r="OYA1">
        <f>'[1]ASF JIRA 2020-04-08T14_27_34+00'!OYA1</f>
        <v>0</v>
      </c>
      <c r="OYB1">
        <f>'[1]ASF JIRA 2020-04-08T14_27_34+00'!OYB1</f>
        <v>0</v>
      </c>
      <c r="OYC1">
        <f>'[1]ASF JIRA 2020-04-08T14_27_34+00'!OYC1</f>
        <v>0</v>
      </c>
      <c r="OYD1">
        <f>'[1]ASF JIRA 2020-04-08T14_27_34+00'!OYD1</f>
        <v>0</v>
      </c>
      <c r="OYE1">
        <f>'[1]ASF JIRA 2020-04-08T14_27_34+00'!OYE1</f>
        <v>0</v>
      </c>
      <c r="OYF1">
        <f>'[1]ASF JIRA 2020-04-08T14_27_34+00'!OYF1</f>
        <v>0</v>
      </c>
      <c r="OYG1">
        <f>'[1]ASF JIRA 2020-04-08T14_27_34+00'!OYG1</f>
        <v>0</v>
      </c>
      <c r="OYH1">
        <f>'[1]ASF JIRA 2020-04-08T14_27_34+00'!OYH1</f>
        <v>0</v>
      </c>
      <c r="OYI1">
        <f>'[1]ASF JIRA 2020-04-08T14_27_34+00'!OYI1</f>
        <v>0</v>
      </c>
      <c r="OYJ1">
        <f>'[1]ASF JIRA 2020-04-08T14_27_34+00'!OYJ1</f>
        <v>0</v>
      </c>
      <c r="OYK1">
        <f>'[1]ASF JIRA 2020-04-08T14_27_34+00'!OYK1</f>
        <v>0</v>
      </c>
      <c r="OYL1">
        <f>'[1]ASF JIRA 2020-04-08T14_27_34+00'!OYL1</f>
        <v>0</v>
      </c>
      <c r="OYM1">
        <f>'[1]ASF JIRA 2020-04-08T14_27_34+00'!OYM1</f>
        <v>0</v>
      </c>
      <c r="OYN1">
        <f>'[1]ASF JIRA 2020-04-08T14_27_34+00'!OYN1</f>
        <v>0</v>
      </c>
      <c r="OYO1">
        <f>'[1]ASF JIRA 2020-04-08T14_27_34+00'!OYO1</f>
        <v>0</v>
      </c>
      <c r="OYP1">
        <f>'[1]ASF JIRA 2020-04-08T14_27_34+00'!OYP1</f>
        <v>0</v>
      </c>
      <c r="OYQ1">
        <f>'[1]ASF JIRA 2020-04-08T14_27_34+00'!OYQ1</f>
        <v>0</v>
      </c>
      <c r="OYR1">
        <f>'[1]ASF JIRA 2020-04-08T14_27_34+00'!OYR1</f>
        <v>0</v>
      </c>
      <c r="OYS1">
        <f>'[1]ASF JIRA 2020-04-08T14_27_34+00'!OYS1</f>
        <v>0</v>
      </c>
      <c r="OYT1">
        <f>'[1]ASF JIRA 2020-04-08T14_27_34+00'!OYT1</f>
        <v>0</v>
      </c>
      <c r="OYU1">
        <f>'[1]ASF JIRA 2020-04-08T14_27_34+00'!OYU1</f>
        <v>0</v>
      </c>
      <c r="OYV1">
        <f>'[1]ASF JIRA 2020-04-08T14_27_34+00'!OYV1</f>
        <v>0</v>
      </c>
      <c r="OYW1">
        <f>'[1]ASF JIRA 2020-04-08T14_27_34+00'!OYW1</f>
        <v>0</v>
      </c>
      <c r="OYX1">
        <f>'[1]ASF JIRA 2020-04-08T14_27_34+00'!OYX1</f>
        <v>0</v>
      </c>
      <c r="OYY1">
        <f>'[1]ASF JIRA 2020-04-08T14_27_34+00'!OYY1</f>
        <v>0</v>
      </c>
      <c r="OYZ1">
        <f>'[1]ASF JIRA 2020-04-08T14_27_34+00'!OYZ1</f>
        <v>0</v>
      </c>
      <c r="OZA1">
        <f>'[1]ASF JIRA 2020-04-08T14_27_34+00'!OZA1</f>
        <v>0</v>
      </c>
      <c r="OZB1">
        <f>'[1]ASF JIRA 2020-04-08T14_27_34+00'!OZB1</f>
        <v>0</v>
      </c>
      <c r="OZC1">
        <f>'[1]ASF JIRA 2020-04-08T14_27_34+00'!OZC1</f>
        <v>0</v>
      </c>
      <c r="OZD1">
        <f>'[1]ASF JIRA 2020-04-08T14_27_34+00'!OZD1</f>
        <v>0</v>
      </c>
      <c r="OZE1">
        <f>'[1]ASF JIRA 2020-04-08T14_27_34+00'!OZE1</f>
        <v>0</v>
      </c>
      <c r="OZF1">
        <f>'[1]ASF JIRA 2020-04-08T14_27_34+00'!OZF1</f>
        <v>0</v>
      </c>
      <c r="OZG1">
        <f>'[1]ASF JIRA 2020-04-08T14_27_34+00'!OZG1</f>
        <v>0</v>
      </c>
      <c r="OZH1">
        <f>'[1]ASF JIRA 2020-04-08T14_27_34+00'!OZH1</f>
        <v>0</v>
      </c>
      <c r="OZI1">
        <f>'[1]ASF JIRA 2020-04-08T14_27_34+00'!OZI1</f>
        <v>0</v>
      </c>
      <c r="OZJ1">
        <f>'[1]ASF JIRA 2020-04-08T14_27_34+00'!OZJ1</f>
        <v>0</v>
      </c>
      <c r="OZK1">
        <f>'[1]ASF JIRA 2020-04-08T14_27_34+00'!OZK1</f>
        <v>0</v>
      </c>
      <c r="OZL1">
        <f>'[1]ASF JIRA 2020-04-08T14_27_34+00'!OZL1</f>
        <v>0</v>
      </c>
      <c r="OZM1">
        <f>'[1]ASF JIRA 2020-04-08T14_27_34+00'!OZM1</f>
        <v>0</v>
      </c>
      <c r="OZN1">
        <f>'[1]ASF JIRA 2020-04-08T14_27_34+00'!OZN1</f>
        <v>0</v>
      </c>
      <c r="OZO1">
        <f>'[1]ASF JIRA 2020-04-08T14_27_34+00'!OZO1</f>
        <v>0</v>
      </c>
      <c r="OZP1">
        <f>'[1]ASF JIRA 2020-04-08T14_27_34+00'!OZP1</f>
        <v>0</v>
      </c>
      <c r="OZQ1">
        <f>'[1]ASF JIRA 2020-04-08T14_27_34+00'!OZQ1</f>
        <v>0</v>
      </c>
      <c r="OZR1">
        <f>'[1]ASF JIRA 2020-04-08T14_27_34+00'!OZR1</f>
        <v>0</v>
      </c>
      <c r="OZS1">
        <f>'[1]ASF JIRA 2020-04-08T14_27_34+00'!OZS1</f>
        <v>0</v>
      </c>
      <c r="OZT1">
        <f>'[1]ASF JIRA 2020-04-08T14_27_34+00'!OZT1</f>
        <v>0</v>
      </c>
      <c r="OZU1">
        <f>'[1]ASF JIRA 2020-04-08T14_27_34+00'!OZU1</f>
        <v>0</v>
      </c>
      <c r="OZV1">
        <f>'[1]ASF JIRA 2020-04-08T14_27_34+00'!OZV1</f>
        <v>0</v>
      </c>
      <c r="OZW1">
        <f>'[1]ASF JIRA 2020-04-08T14_27_34+00'!OZW1</f>
        <v>0</v>
      </c>
      <c r="OZX1">
        <f>'[1]ASF JIRA 2020-04-08T14_27_34+00'!OZX1</f>
        <v>0</v>
      </c>
      <c r="OZY1">
        <f>'[1]ASF JIRA 2020-04-08T14_27_34+00'!OZY1</f>
        <v>0</v>
      </c>
      <c r="OZZ1">
        <f>'[1]ASF JIRA 2020-04-08T14_27_34+00'!OZZ1</f>
        <v>0</v>
      </c>
      <c r="PAA1">
        <f>'[1]ASF JIRA 2020-04-08T14_27_34+00'!PAA1</f>
        <v>0</v>
      </c>
      <c r="PAB1">
        <f>'[1]ASF JIRA 2020-04-08T14_27_34+00'!PAB1</f>
        <v>0</v>
      </c>
      <c r="PAC1">
        <f>'[1]ASF JIRA 2020-04-08T14_27_34+00'!PAC1</f>
        <v>0</v>
      </c>
      <c r="PAD1">
        <f>'[1]ASF JIRA 2020-04-08T14_27_34+00'!PAD1</f>
        <v>0</v>
      </c>
      <c r="PAE1">
        <f>'[1]ASF JIRA 2020-04-08T14_27_34+00'!PAE1</f>
        <v>0</v>
      </c>
      <c r="PAF1">
        <f>'[1]ASF JIRA 2020-04-08T14_27_34+00'!PAF1</f>
        <v>0</v>
      </c>
      <c r="PAG1">
        <f>'[1]ASF JIRA 2020-04-08T14_27_34+00'!PAG1</f>
        <v>0</v>
      </c>
      <c r="PAH1">
        <f>'[1]ASF JIRA 2020-04-08T14_27_34+00'!PAH1</f>
        <v>0</v>
      </c>
      <c r="PAI1">
        <f>'[1]ASF JIRA 2020-04-08T14_27_34+00'!PAI1</f>
        <v>0</v>
      </c>
      <c r="PAJ1">
        <f>'[1]ASF JIRA 2020-04-08T14_27_34+00'!PAJ1</f>
        <v>0</v>
      </c>
      <c r="PAK1">
        <f>'[1]ASF JIRA 2020-04-08T14_27_34+00'!PAK1</f>
        <v>0</v>
      </c>
      <c r="PAL1">
        <f>'[1]ASF JIRA 2020-04-08T14_27_34+00'!PAL1</f>
        <v>0</v>
      </c>
      <c r="PAM1">
        <f>'[1]ASF JIRA 2020-04-08T14_27_34+00'!PAM1</f>
        <v>0</v>
      </c>
      <c r="PAN1">
        <f>'[1]ASF JIRA 2020-04-08T14_27_34+00'!PAN1</f>
        <v>0</v>
      </c>
      <c r="PAO1">
        <f>'[1]ASF JIRA 2020-04-08T14_27_34+00'!PAO1</f>
        <v>0</v>
      </c>
      <c r="PAP1">
        <f>'[1]ASF JIRA 2020-04-08T14_27_34+00'!PAP1</f>
        <v>0</v>
      </c>
      <c r="PAQ1">
        <f>'[1]ASF JIRA 2020-04-08T14_27_34+00'!PAQ1</f>
        <v>0</v>
      </c>
      <c r="PAR1">
        <f>'[1]ASF JIRA 2020-04-08T14_27_34+00'!PAR1</f>
        <v>0</v>
      </c>
      <c r="PAS1">
        <f>'[1]ASF JIRA 2020-04-08T14_27_34+00'!PAS1</f>
        <v>0</v>
      </c>
      <c r="PAT1">
        <f>'[1]ASF JIRA 2020-04-08T14_27_34+00'!PAT1</f>
        <v>0</v>
      </c>
      <c r="PAU1">
        <f>'[1]ASF JIRA 2020-04-08T14_27_34+00'!PAU1</f>
        <v>0</v>
      </c>
      <c r="PAV1">
        <f>'[1]ASF JIRA 2020-04-08T14_27_34+00'!PAV1</f>
        <v>0</v>
      </c>
      <c r="PAW1">
        <f>'[1]ASF JIRA 2020-04-08T14_27_34+00'!PAW1</f>
        <v>0</v>
      </c>
      <c r="PAX1">
        <f>'[1]ASF JIRA 2020-04-08T14_27_34+00'!PAX1</f>
        <v>0</v>
      </c>
      <c r="PAY1">
        <f>'[1]ASF JIRA 2020-04-08T14_27_34+00'!PAY1</f>
        <v>0</v>
      </c>
      <c r="PAZ1">
        <f>'[1]ASF JIRA 2020-04-08T14_27_34+00'!PAZ1</f>
        <v>0</v>
      </c>
      <c r="PBA1">
        <f>'[1]ASF JIRA 2020-04-08T14_27_34+00'!PBA1</f>
        <v>0</v>
      </c>
      <c r="PBB1">
        <f>'[1]ASF JIRA 2020-04-08T14_27_34+00'!PBB1</f>
        <v>0</v>
      </c>
      <c r="PBC1">
        <f>'[1]ASF JIRA 2020-04-08T14_27_34+00'!PBC1</f>
        <v>0</v>
      </c>
      <c r="PBD1">
        <f>'[1]ASF JIRA 2020-04-08T14_27_34+00'!PBD1</f>
        <v>0</v>
      </c>
      <c r="PBE1">
        <f>'[1]ASF JIRA 2020-04-08T14_27_34+00'!PBE1</f>
        <v>0</v>
      </c>
      <c r="PBF1">
        <f>'[1]ASF JIRA 2020-04-08T14_27_34+00'!PBF1</f>
        <v>0</v>
      </c>
      <c r="PBG1">
        <f>'[1]ASF JIRA 2020-04-08T14_27_34+00'!PBG1</f>
        <v>0</v>
      </c>
      <c r="PBH1">
        <f>'[1]ASF JIRA 2020-04-08T14_27_34+00'!PBH1</f>
        <v>0</v>
      </c>
      <c r="PBI1">
        <f>'[1]ASF JIRA 2020-04-08T14_27_34+00'!PBI1</f>
        <v>0</v>
      </c>
      <c r="PBJ1">
        <f>'[1]ASF JIRA 2020-04-08T14_27_34+00'!PBJ1</f>
        <v>0</v>
      </c>
      <c r="PBK1">
        <f>'[1]ASF JIRA 2020-04-08T14_27_34+00'!PBK1</f>
        <v>0</v>
      </c>
      <c r="PBL1">
        <f>'[1]ASF JIRA 2020-04-08T14_27_34+00'!PBL1</f>
        <v>0</v>
      </c>
      <c r="PBM1">
        <f>'[1]ASF JIRA 2020-04-08T14_27_34+00'!PBM1</f>
        <v>0</v>
      </c>
      <c r="PBN1">
        <f>'[1]ASF JIRA 2020-04-08T14_27_34+00'!PBN1</f>
        <v>0</v>
      </c>
      <c r="PBO1">
        <f>'[1]ASF JIRA 2020-04-08T14_27_34+00'!PBO1</f>
        <v>0</v>
      </c>
      <c r="PBP1">
        <f>'[1]ASF JIRA 2020-04-08T14_27_34+00'!PBP1</f>
        <v>0</v>
      </c>
      <c r="PBQ1">
        <f>'[1]ASF JIRA 2020-04-08T14_27_34+00'!PBQ1</f>
        <v>0</v>
      </c>
      <c r="PBR1">
        <f>'[1]ASF JIRA 2020-04-08T14_27_34+00'!PBR1</f>
        <v>0</v>
      </c>
      <c r="PBS1">
        <f>'[1]ASF JIRA 2020-04-08T14_27_34+00'!PBS1</f>
        <v>0</v>
      </c>
      <c r="PBT1">
        <f>'[1]ASF JIRA 2020-04-08T14_27_34+00'!PBT1</f>
        <v>0</v>
      </c>
      <c r="PBU1">
        <f>'[1]ASF JIRA 2020-04-08T14_27_34+00'!PBU1</f>
        <v>0</v>
      </c>
      <c r="PBV1">
        <f>'[1]ASF JIRA 2020-04-08T14_27_34+00'!PBV1</f>
        <v>0</v>
      </c>
      <c r="PBW1">
        <f>'[1]ASF JIRA 2020-04-08T14_27_34+00'!PBW1</f>
        <v>0</v>
      </c>
      <c r="PBX1">
        <f>'[1]ASF JIRA 2020-04-08T14_27_34+00'!PBX1</f>
        <v>0</v>
      </c>
      <c r="PBY1">
        <f>'[1]ASF JIRA 2020-04-08T14_27_34+00'!PBY1</f>
        <v>0</v>
      </c>
      <c r="PBZ1">
        <f>'[1]ASF JIRA 2020-04-08T14_27_34+00'!PBZ1</f>
        <v>0</v>
      </c>
      <c r="PCA1">
        <f>'[1]ASF JIRA 2020-04-08T14_27_34+00'!PCA1</f>
        <v>0</v>
      </c>
      <c r="PCB1">
        <f>'[1]ASF JIRA 2020-04-08T14_27_34+00'!PCB1</f>
        <v>0</v>
      </c>
      <c r="PCC1">
        <f>'[1]ASF JIRA 2020-04-08T14_27_34+00'!PCC1</f>
        <v>0</v>
      </c>
      <c r="PCD1">
        <f>'[1]ASF JIRA 2020-04-08T14_27_34+00'!PCD1</f>
        <v>0</v>
      </c>
      <c r="PCE1">
        <f>'[1]ASF JIRA 2020-04-08T14_27_34+00'!PCE1</f>
        <v>0</v>
      </c>
      <c r="PCF1">
        <f>'[1]ASF JIRA 2020-04-08T14_27_34+00'!PCF1</f>
        <v>0</v>
      </c>
      <c r="PCG1">
        <f>'[1]ASF JIRA 2020-04-08T14_27_34+00'!PCG1</f>
        <v>0</v>
      </c>
      <c r="PCH1">
        <f>'[1]ASF JIRA 2020-04-08T14_27_34+00'!PCH1</f>
        <v>0</v>
      </c>
      <c r="PCI1">
        <f>'[1]ASF JIRA 2020-04-08T14_27_34+00'!PCI1</f>
        <v>0</v>
      </c>
      <c r="PCJ1">
        <f>'[1]ASF JIRA 2020-04-08T14_27_34+00'!PCJ1</f>
        <v>0</v>
      </c>
      <c r="PCK1">
        <f>'[1]ASF JIRA 2020-04-08T14_27_34+00'!PCK1</f>
        <v>0</v>
      </c>
      <c r="PCL1">
        <f>'[1]ASF JIRA 2020-04-08T14_27_34+00'!PCL1</f>
        <v>0</v>
      </c>
      <c r="PCM1">
        <f>'[1]ASF JIRA 2020-04-08T14_27_34+00'!PCM1</f>
        <v>0</v>
      </c>
      <c r="PCN1">
        <f>'[1]ASF JIRA 2020-04-08T14_27_34+00'!PCN1</f>
        <v>0</v>
      </c>
      <c r="PCO1">
        <f>'[1]ASF JIRA 2020-04-08T14_27_34+00'!PCO1</f>
        <v>0</v>
      </c>
      <c r="PCP1">
        <f>'[1]ASF JIRA 2020-04-08T14_27_34+00'!PCP1</f>
        <v>0</v>
      </c>
      <c r="PCQ1">
        <f>'[1]ASF JIRA 2020-04-08T14_27_34+00'!PCQ1</f>
        <v>0</v>
      </c>
      <c r="PCR1">
        <f>'[1]ASF JIRA 2020-04-08T14_27_34+00'!PCR1</f>
        <v>0</v>
      </c>
      <c r="PCS1">
        <f>'[1]ASF JIRA 2020-04-08T14_27_34+00'!PCS1</f>
        <v>0</v>
      </c>
      <c r="PCT1">
        <f>'[1]ASF JIRA 2020-04-08T14_27_34+00'!PCT1</f>
        <v>0</v>
      </c>
      <c r="PCU1">
        <f>'[1]ASF JIRA 2020-04-08T14_27_34+00'!PCU1</f>
        <v>0</v>
      </c>
      <c r="PCV1">
        <f>'[1]ASF JIRA 2020-04-08T14_27_34+00'!PCV1</f>
        <v>0</v>
      </c>
      <c r="PCW1">
        <f>'[1]ASF JIRA 2020-04-08T14_27_34+00'!PCW1</f>
        <v>0</v>
      </c>
      <c r="PCX1">
        <f>'[1]ASF JIRA 2020-04-08T14_27_34+00'!PCX1</f>
        <v>0</v>
      </c>
      <c r="PCY1">
        <f>'[1]ASF JIRA 2020-04-08T14_27_34+00'!PCY1</f>
        <v>0</v>
      </c>
      <c r="PCZ1">
        <f>'[1]ASF JIRA 2020-04-08T14_27_34+00'!PCZ1</f>
        <v>0</v>
      </c>
      <c r="PDA1">
        <f>'[1]ASF JIRA 2020-04-08T14_27_34+00'!PDA1</f>
        <v>0</v>
      </c>
      <c r="PDB1">
        <f>'[1]ASF JIRA 2020-04-08T14_27_34+00'!PDB1</f>
        <v>0</v>
      </c>
      <c r="PDC1">
        <f>'[1]ASF JIRA 2020-04-08T14_27_34+00'!PDC1</f>
        <v>0</v>
      </c>
      <c r="PDD1">
        <f>'[1]ASF JIRA 2020-04-08T14_27_34+00'!PDD1</f>
        <v>0</v>
      </c>
      <c r="PDE1">
        <f>'[1]ASF JIRA 2020-04-08T14_27_34+00'!PDE1</f>
        <v>0</v>
      </c>
      <c r="PDF1">
        <f>'[1]ASF JIRA 2020-04-08T14_27_34+00'!PDF1</f>
        <v>0</v>
      </c>
      <c r="PDG1">
        <f>'[1]ASF JIRA 2020-04-08T14_27_34+00'!PDG1</f>
        <v>0</v>
      </c>
      <c r="PDH1">
        <f>'[1]ASF JIRA 2020-04-08T14_27_34+00'!PDH1</f>
        <v>0</v>
      </c>
      <c r="PDI1">
        <f>'[1]ASF JIRA 2020-04-08T14_27_34+00'!PDI1</f>
        <v>0</v>
      </c>
      <c r="PDJ1">
        <f>'[1]ASF JIRA 2020-04-08T14_27_34+00'!PDJ1</f>
        <v>0</v>
      </c>
      <c r="PDK1">
        <f>'[1]ASF JIRA 2020-04-08T14_27_34+00'!PDK1</f>
        <v>0</v>
      </c>
      <c r="PDL1">
        <f>'[1]ASF JIRA 2020-04-08T14_27_34+00'!PDL1</f>
        <v>0</v>
      </c>
      <c r="PDM1">
        <f>'[1]ASF JIRA 2020-04-08T14_27_34+00'!PDM1</f>
        <v>0</v>
      </c>
      <c r="PDN1">
        <f>'[1]ASF JIRA 2020-04-08T14_27_34+00'!PDN1</f>
        <v>0</v>
      </c>
      <c r="PDO1">
        <f>'[1]ASF JIRA 2020-04-08T14_27_34+00'!PDO1</f>
        <v>0</v>
      </c>
      <c r="PDP1">
        <f>'[1]ASF JIRA 2020-04-08T14_27_34+00'!PDP1</f>
        <v>0</v>
      </c>
      <c r="PDQ1">
        <f>'[1]ASF JIRA 2020-04-08T14_27_34+00'!PDQ1</f>
        <v>0</v>
      </c>
      <c r="PDR1">
        <f>'[1]ASF JIRA 2020-04-08T14_27_34+00'!PDR1</f>
        <v>0</v>
      </c>
      <c r="PDS1">
        <f>'[1]ASF JIRA 2020-04-08T14_27_34+00'!PDS1</f>
        <v>0</v>
      </c>
      <c r="PDT1">
        <f>'[1]ASF JIRA 2020-04-08T14_27_34+00'!PDT1</f>
        <v>0</v>
      </c>
      <c r="PDU1">
        <f>'[1]ASF JIRA 2020-04-08T14_27_34+00'!PDU1</f>
        <v>0</v>
      </c>
      <c r="PDV1">
        <f>'[1]ASF JIRA 2020-04-08T14_27_34+00'!PDV1</f>
        <v>0</v>
      </c>
      <c r="PDW1">
        <f>'[1]ASF JIRA 2020-04-08T14_27_34+00'!PDW1</f>
        <v>0</v>
      </c>
      <c r="PDX1">
        <f>'[1]ASF JIRA 2020-04-08T14_27_34+00'!PDX1</f>
        <v>0</v>
      </c>
      <c r="PDY1">
        <f>'[1]ASF JIRA 2020-04-08T14_27_34+00'!PDY1</f>
        <v>0</v>
      </c>
      <c r="PDZ1">
        <f>'[1]ASF JIRA 2020-04-08T14_27_34+00'!PDZ1</f>
        <v>0</v>
      </c>
      <c r="PEA1">
        <f>'[1]ASF JIRA 2020-04-08T14_27_34+00'!PEA1</f>
        <v>0</v>
      </c>
      <c r="PEB1">
        <f>'[1]ASF JIRA 2020-04-08T14_27_34+00'!PEB1</f>
        <v>0</v>
      </c>
      <c r="PEC1">
        <f>'[1]ASF JIRA 2020-04-08T14_27_34+00'!PEC1</f>
        <v>0</v>
      </c>
      <c r="PED1">
        <f>'[1]ASF JIRA 2020-04-08T14_27_34+00'!PED1</f>
        <v>0</v>
      </c>
      <c r="PEE1">
        <f>'[1]ASF JIRA 2020-04-08T14_27_34+00'!PEE1</f>
        <v>0</v>
      </c>
      <c r="PEF1">
        <f>'[1]ASF JIRA 2020-04-08T14_27_34+00'!PEF1</f>
        <v>0</v>
      </c>
      <c r="PEG1">
        <f>'[1]ASF JIRA 2020-04-08T14_27_34+00'!PEG1</f>
        <v>0</v>
      </c>
      <c r="PEH1">
        <f>'[1]ASF JIRA 2020-04-08T14_27_34+00'!PEH1</f>
        <v>0</v>
      </c>
      <c r="PEI1">
        <f>'[1]ASF JIRA 2020-04-08T14_27_34+00'!PEI1</f>
        <v>0</v>
      </c>
      <c r="PEJ1">
        <f>'[1]ASF JIRA 2020-04-08T14_27_34+00'!PEJ1</f>
        <v>0</v>
      </c>
      <c r="PEK1">
        <f>'[1]ASF JIRA 2020-04-08T14_27_34+00'!PEK1</f>
        <v>0</v>
      </c>
      <c r="PEL1">
        <f>'[1]ASF JIRA 2020-04-08T14_27_34+00'!PEL1</f>
        <v>0</v>
      </c>
      <c r="PEM1">
        <f>'[1]ASF JIRA 2020-04-08T14_27_34+00'!PEM1</f>
        <v>0</v>
      </c>
      <c r="PEN1">
        <f>'[1]ASF JIRA 2020-04-08T14_27_34+00'!PEN1</f>
        <v>0</v>
      </c>
      <c r="PEO1">
        <f>'[1]ASF JIRA 2020-04-08T14_27_34+00'!PEO1</f>
        <v>0</v>
      </c>
      <c r="PEP1">
        <f>'[1]ASF JIRA 2020-04-08T14_27_34+00'!PEP1</f>
        <v>0</v>
      </c>
      <c r="PEQ1">
        <f>'[1]ASF JIRA 2020-04-08T14_27_34+00'!PEQ1</f>
        <v>0</v>
      </c>
      <c r="PER1">
        <f>'[1]ASF JIRA 2020-04-08T14_27_34+00'!PER1</f>
        <v>0</v>
      </c>
      <c r="PES1">
        <f>'[1]ASF JIRA 2020-04-08T14_27_34+00'!PES1</f>
        <v>0</v>
      </c>
      <c r="PET1">
        <f>'[1]ASF JIRA 2020-04-08T14_27_34+00'!PET1</f>
        <v>0</v>
      </c>
      <c r="PEU1">
        <f>'[1]ASF JIRA 2020-04-08T14_27_34+00'!PEU1</f>
        <v>0</v>
      </c>
      <c r="PEV1">
        <f>'[1]ASF JIRA 2020-04-08T14_27_34+00'!PEV1</f>
        <v>0</v>
      </c>
      <c r="PEW1">
        <f>'[1]ASF JIRA 2020-04-08T14_27_34+00'!PEW1</f>
        <v>0</v>
      </c>
      <c r="PEX1">
        <f>'[1]ASF JIRA 2020-04-08T14_27_34+00'!PEX1</f>
        <v>0</v>
      </c>
      <c r="PEY1">
        <f>'[1]ASF JIRA 2020-04-08T14_27_34+00'!PEY1</f>
        <v>0</v>
      </c>
      <c r="PEZ1">
        <f>'[1]ASF JIRA 2020-04-08T14_27_34+00'!PEZ1</f>
        <v>0</v>
      </c>
      <c r="PFA1">
        <f>'[1]ASF JIRA 2020-04-08T14_27_34+00'!PFA1</f>
        <v>0</v>
      </c>
      <c r="PFB1">
        <f>'[1]ASF JIRA 2020-04-08T14_27_34+00'!PFB1</f>
        <v>0</v>
      </c>
      <c r="PFC1">
        <f>'[1]ASF JIRA 2020-04-08T14_27_34+00'!PFC1</f>
        <v>0</v>
      </c>
      <c r="PFD1">
        <f>'[1]ASF JIRA 2020-04-08T14_27_34+00'!PFD1</f>
        <v>0</v>
      </c>
      <c r="PFE1">
        <f>'[1]ASF JIRA 2020-04-08T14_27_34+00'!PFE1</f>
        <v>0</v>
      </c>
      <c r="PFF1">
        <f>'[1]ASF JIRA 2020-04-08T14_27_34+00'!PFF1</f>
        <v>0</v>
      </c>
      <c r="PFG1">
        <f>'[1]ASF JIRA 2020-04-08T14_27_34+00'!PFG1</f>
        <v>0</v>
      </c>
      <c r="PFH1">
        <f>'[1]ASF JIRA 2020-04-08T14_27_34+00'!PFH1</f>
        <v>0</v>
      </c>
      <c r="PFI1">
        <f>'[1]ASF JIRA 2020-04-08T14_27_34+00'!PFI1</f>
        <v>0</v>
      </c>
      <c r="PFJ1">
        <f>'[1]ASF JIRA 2020-04-08T14_27_34+00'!PFJ1</f>
        <v>0</v>
      </c>
      <c r="PFK1">
        <f>'[1]ASF JIRA 2020-04-08T14_27_34+00'!PFK1</f>
        <v>0</v>
      </c>
      <c r="PFL1">
        <f>'[1]ASF JIRA 2020-04-08T14_27_34+00'!PFL1</f>
        <v>0</v>
      </c>
      <c r="PFM1">
        <f>'[1]ASF JIRA 2020-04-08T14_27_34+00'!PFM1</f>
        <v>0</v>
      </c>
      <c r="PFN1">
        <f>'[1]ASF JIRA 2020-04-08T14_27_34+00'!PFN1</f>
        <v>0</v>
      </c>
      <c r="PFO1">
        <f>'[1]ASF JIRA 2020-04-08T14_27_34+00'!PFO1</f>
        <v>0</v>
      </c>
      <c r="PFP1">
        <f>'[1]ASF JIRA 2020-04-08T14_27_34+00'!PFP1</f>
        <v>0</v>
      </c>
      <c r="PFQ1">
        <f>'[1]ASF JIRA 2020-04-08T14_27_34+00'!PFQ1</f>
        <v>0</v>
      </c>
      <c r="PFR1">
        <f>'[1]ASF JIRA 2020-04-08T14_27_34+00'!PFR1</f>
        <v>0</v>
      </c>
      <c r="PFS1">
        <f>'[1]ASF JIRA 2020-04-08T14_27_34+00'!PFS1</f>
        <v>0</v>
      </c>
      <c r="PFT1">
        <f>'[1]ASF JIRA 2020-04-08T14_27_34+00'!PFT1</f>
        <v>0</v>
      </c>
      <c r="PFU1">
        <f>'[1]ASF JIRA 2020-04-08T14_27_34+00'!PFU1</f>
        <v>0</v>
      </c>
      <c r="PFV1">
        <f>'[1]ASF JIRA 2020-04-08T14_27_34+00'!PFV1</f>
        <v>0</v>
      </c>
      <c r="PFW1">
        <f>'[1]ASF JIRA 2020-04-08T14_27_34+00'!PFW1</f>
        <v>0</v>
      </c>
      <c r="PFX1">
        <f>'[1]ASF JIRA 2020-04-08T14_27_34+00'!PFX1</f>
        <v>0</v>
      </c>
      <c r="PFY1">
        <f>'[1]ASF JIRA 2020-04-08T14_27_34+00'!PFY1</f>
        <v>0</v>
      </c>
      <c r="PFZ1">
        <f>'[1]ASF JIRA 2020-04-08T14_27_34+00'!PFZ1</f>
        <v>0</v>
      </c>
      <c r="PGA1">
        <f>'[1]ASF JIRA 2020-04-08T14_27_34+00'!PGA1</f>
        <v>0</v>
      </c>
      <c r="PGB1">
        <f>'[1]ASF JIRA 2020-04-08T14_27_34+00'!PGB1</f>
        <v>0</v>
      </c>
      <c r="PGC1">
        <f>'[1]ASF JIRA 2020-04-08T14_27_34+00'!PGC1</f>
        <v>0</v>
      </c>
      <c r="PGD1">
        <f>'[1]ASF JIRA 2020-04-08T14_27_34+00'!PGD1</f>
        <v>0</v>
      </c>
      <c r="PGE1">
        <f>'[1]ASF JIRA 2020-04-08T14_27_34+00'!PGE1</f>
        <v>0</v>
      </c>
      <c r="PGF1">
        <f>'[1]ASF JIRA 2020-04-08T14_27_34+00'!PGF1</f>
        <v>0</v>
      </c>
      <c r="PGG1">
        <f>'[1]ASF JIRA 2020-04-08T14_27_34+00'!PGG1</f>
        <v>0</v>
      </c>
      <c r="PGH1">
        <f>'[1]ASF JIRA 2020-04-08T14_27_34+00'!PGH1</f>
        <v>0</v>
      </c>
      <c r="PGI1">
        <f>'[1]ASF JIRA 2020-04-08T14_27_34+00'!PGI1</f>
        <v>0</v>
      </c>
      <c r="PGJ1">
        <f>'[1]ASF JIRA 2020-04-08T14_27_34+00'!PGJ1</f>
        <v>0</v>
      </c>
      <c r="PGK1">
        <f>'[1]ASF JIRA 2020-04-08T14_27_34+00'!PGK1</f>
        <v>0</v>
      </c>
      <c r="PGL1">
        <f>'[1]ASF JIRA 2020-04-08T14_27_34+00'!PGL1</f>
        <v>0</v>
      </c>
      <c r="PGM1">
        <f>'[1]ASF JIRA 2020-04-08T14_27_34+00'!PGM1</f>
        <v>0</v>
      </c>
      <c r="PGN1">
        <f>'[1]ASF JIRA 2020-04-08T14_27_34+00'!PGN1</f>
        <v>0</v>
      </c>
      <c r="PGO1">
        <f>'[1]ASF JIRA 2020-04-08T14_27_34+00'!PGO1</f>
        <v>0</v>
      </c>
      <c r="PGP1">
        <f>'[1]ASF JIRA 2020-04-08T14_27_34+00'!PGP1</f>
        <v>0</v>
      </c>
      <c r="PGQ1">
        <f>'[1]ASF JIRA 2020-04-08T14_27_34+00'!PGQ1</f>
        <v>0</v>
      </c>
      <c r="PGR1">
        <f>'[1]ASF JIRA 2020-04-08T14_27_34+00'!PGR1</f>
        <v>0</v>
      </c>
      <c r="PGS1">
        <f>'[1]ASF JIRA 2020-04-08T14_27_34+00'!PGS1</f>
        <v>0</v>
      </c>
      <c r="PGT1">
        <f>'[1]ASF JIRA 2020-04-08T14_27_34+00'!PGT1</f>
        <v>0</v>
      </c>
      <c r="PGU1">
        <f>'[1]ASF JIRA 2020-04-08T14_27_34+00'!PGU1</f>
        <v>0</v>
      </c>
      <c r="PGV1">
        <f>'[1]ASF JIRA 2020-04-08T14_27_34+00'!PGV1</f>
        <v>0</v>
      </c>
      <c r="PGW1">
        <f>'[1]ASF JIRA 2020-04-08T14_27_34+00'!PGW1</f>
        <v>0</v>
      </c>
      <c r="PGX1">
        <f>'[1]ASF JIRA 2020-04-08T14_27_34+00'!PGX1</f>
        <v>0</v>
      </c>
      <c r="PGY1">
        <f>'[1]ASF JIRA 2020-04-08T14_27_34+00'!PGY1</f>
        <v>0</v>
      </c>
      <c r="PGZ1">
        <f>'[1]ASF JIRA 2020-04-08T14_27_34+00'!PGZ1</f>
        <v>0</v>
      </c>
      <c r="PHA1">
        <f>'[1]ASF JIRA 2020-04-08T14_27_34+00'!PHA1</f>
        <v>0</v>
      </c>
      <c r="PHB1">
        <f>'[1]ASF JIRA 2020-04-08T14_27_34+00'!PHB1</f>
        <v>0</v>
      </c>
      <c r="PHC1">
        <f>'[1]ASF JIRA 2020-04-08T14_27_34+00'!PHC1</f>
        <v>0</v>
      </c>
      <c r="PHD1">
        <f>'[1]ASF JIRA 2020-04-08T14_27_34+00'!PHD1</f>
        <v>0</v>
      </c>
      <c r="PHE1">
        <f>'[1]ASF JIRA 2020-04-08T14_27_34+00'!PHE1</f>
        <v>0</v>
      </c>
      <c r="PHF1">
        <f>'[1]ASF JIRA 2020-04-08T14_27_34+00'!PHF1</f>
        <v>0</v>
      </c>
      <c r="PHG1">
        <f>'[1]ASF JIRA 2020-04-08T14_27_34+00'!PHG1</f>
        <v>0</v>
      </c>
      <c r="PHH1">
        <f>'[1]ASF JIRA 2020-04-08T14_27_34+00'!PHH1</f>
        <v>0</v>
      </c>
      <c r="PHI1">
        <f>'[1]ASF JIRA 2020-04-08T14_27_34+00'!PHI1</f>
        <v>0</v>
      </c>
      <c r="PHJ1">
        <f>'[1]ASF JIRA 2020-04-08T14_27_34+00'!PHJ1</f>
        <v>0</v>
      </c>
      <c r="PHK1">
        <f>'[1]ASF JIRA 2020-04-08T14_27_34+00'!PHK1</f>
        <v>0</v>
      </c>
      <c r="PHL1">
        <f>'[1]ASF JIRA 2020-04-08T14_27_34+00'!PHL1</f>
        <v>0</v>
      </c>
      <c r="PHM1">
        <f>'[1]ASF JIRA 2020-04-08T14_27_34+00'!PHM1</f>
        <v>0</v>
      </c>
      <c r="PHN1">
        <f>'[1]ASF JIRA 2020-04-08T14_27_34+00'!PHN1</f>
        <v>0</v>
      </c>
      <c r="PHO1">
        <f>'[1]ASF JIRA 2020-04-08T14_27_34+00'!PHO1</f>
        <v>0</v>
      </c>
      <c r="PHP1">
        <f>'[1]ASF JIRA 2020-04-08T14_27_34+00'!PHP1</f>
        <v>0</v>
      </c>
      <c r="PHQ1">
        <f>'[1]ASF JIRA 2020-04-08T14_27_34+00'!PHQ1</f>
        <v>0</v>
      </c>
      <c r="PHR1">
        <f>'[1]ASF JIRA 2020-04-08T14_27_34+00'!PHR1</f>
        <v>0</v>
      </c>
      <c r="PHS1">
        <f>'[1]ASF JIRA 2020-04-08T14_27_34+00'!PHS1</f>
        <v>0</v>
      </c>
      <c r="PHT1">
        <f>'[1]ASF JIRA 2020-04-08T14_27_34+00'!PHT1</f>
        <v>0</v>
      </c>
      <c r="PHU1">
        <f>'[1]ASF JIRA 2020-04-08T14_27_34+00'!PHU1</f>
        <v>0</v>
      </c>
      <c r="PHV1">
        <f>'[1]ASF JIRA 2020-04-08T14_27_34+00'!PHV1</f>
        <v>0</v>
      </c>
      <c r="PHW1">
        <f>'[1]ASF JIRA 2020-04-08T14_27_34+00'!PHW1</f>
        <v>0</v>
      </c>
      <c r="PHX1">
        <f>'[1]ASF JIRA 2020-04-08T14_27_34+00'!PHX1</f>
        <v>0</v>
      </c>
      <c r="PHY1">
        <f>'[1]ASF JIRA 2020-04-08T14_27_34+00'!PHY1</f>
        <v>0</v>
      </c>
      <c r="PHZ1">
        <f>'[1]ASF JIRA 2020-04-08T14_27_34+00'!PHZ1</f>
        <v>0</v>
      </c>
      <c r="PIA1">
        <f>'[1]ASF JIRA 2020-04-08T14_27_34+00'!PIA1</f>
        <v>0</v>
      </c>
      <c r="PIB1">
        <f>'[1]ASF JIRA 2020-04-08T14_27_34+00'!PIB1</f>
        <v>0</v>
      </c>
      <c r="PIC1">
        <f>'[1]ASF JIRA 2020-04-08T14_27_34+00'!PIC1</f>
        <v>0</v>
      </c>
      <c r="PID1">
        <f>'[1]ASF JIRA 2020-04-08T14_27_34+00'!PID1</f>
        <v>0</v>
      </c>
      <c r="PIE1">
        <f>'[1]ASF JIRA 2020-04-08T14_27_34+00'!PIE1</f>
        <v>0</v>
      </c>
      <c r="PIF1">
        <f>'[1]ASF JIRA 2020-04-08T14_27_34+00'!PIF1</f>
        <v>0</v>
      </c>
      <c r="PIG1">
        <f>'[1]ASF JIRA 2020-04-08T14_27_34+00'!PIG1</f>
        <v>0</v>
      </c>
      <c r="PIH1">
        <f>'[1]ASF JIRA 2020-04-08T14_27_34+00'!PIH1</f>
        <v>0</v>
      </c>
      <c r="PII1">
        <f>'[1]ASF JIRA 2020-04-08T14_27_34+00'!PII1</f>
        <v>0</v>
      </c>
      <c r="PIJ1">
        <f>'[1]ASF JIRA 2020-04-08T14_27_34+00'!PIJ1</f>
        <v>0</v>
      </c>
      <c r="PIK1">
        <f>'[1]ASF JIRA 2020-04-08T14_27_34+00'!PIK1</f>
        <v>0</v>
      </c>
      <c r="PIL1">
        <f>'[1]ASF JIRA 2020-04-08T14_27_34+00'!PIL1</f>
        <v>0</v>
      </c>
      <c r="PIM1">
        <f>'[1]ASF JIRA 2020-04-08T14_27_34+00'!PIM1</f>
        <v>0</v>
      </c>
      <c r="PIN1">
        <f>'[1]ASF JIRA 2020-04-08T14_27_34+00'!PIN1</f>
        <v>0</v>
      </c>
      <c r="PIO1">
        <f>'[1]ASF JIRA 2020-04-08T14_27_34+00'!PIO1</f>
        <v>0</v>
      </c>
      <c r="PIP1">
        <f>'[1]ASF JIRA 2020-04-08T14_27_34+00'!PIP1</f>
        <v>0</v>
      </c>
      <c r="PIQ1">
        <f>'[1]ASF JIRA 2020-04-08T14_27_34+00'!PIQ1</f>
        <v>0</v>
      </c>
      <c r="PIR1">
        <f>'[1]ASF JIRA 2020-04-08T14_27_34+00'!PIR1</f>
        <v>0</v>
      </c>
      <c r="PIS1">
        <f>'[1]ASF JIRA 2020-04-08T14_27_34+00'!PIS1</f>
        <v>0</v>
      </c>
      <c r="PIT1">
        <f>'[1]ASF JIRA 2020-04-08T14_27_34+00'!PIT1</f>
        <v>0</v>
      </c>
      <c r="PIU1">
        <f>'[1]ASF JIRA 2020-04-08T14_27_34+00'!PIU1</f>
        <v>0</v>
      </c>
      <c r="PIV1">
        <f>'[1]ASF JIRA 2020-04-08T14_27_34+00'!PIV1</f>
        <v>0</v>
      </c>
      <c r="PIW1">
        <f>'[1]ASF JIRA 2020-04-08T14_27_34+00'!PIW1</f>
        <v>0</v>
      </c>
      <c r="PIX1">
        <f>'[1]ASF JIRA 2020-04-08T14_27_34+00'!PIX1</f>
        <v>0</v>
      </c>
      <c r="PIY1">
        <f>'[1]ASF JIRA 2020-04-08T14_27_34+00'!PIY1</f>
        <v>0</v>
      </c>
      <c r="PIZ1">
        <f>'[1]ASF JIRA 2020-04-08T14_27_34+00'!PIZ1</f>
        <v>0</v>
      </c>
      <c r="PJA1">
        <f>'[1]ASF JIRA 2020-04-08T14_27_34+00'!PJA1</f>
        <v>0</v>
      </c>
      <c r="PJB1">
        <f>'[1]ASF JIRA 2020-04-08T14_27_34+00'!PJB1</f>
        <v>0</v>
      </c>
      <c r="PJC1">
        <f>'[1]ASF JIRA 2020-04-08T14_27_34+00'!PJC1</f>
        <v>0</v>
      </c>
      <c r="PJD1">
        <f>'[1]ASF JIRA 2020-04-08T14_27_34+00'!PJD1</f>
        <v>0</v>
      </c>
      <c r="PJE1">
        <f>'[1]ASF JIRA 2020-04-08T14_27_34+00'!PJE1</f>
        <v>0</v>
      </c>
      <c r="PJF1">
        <f>'[1]ASF JIRA 2020-04-08T14_27_34+00'!PJF1</f>
        <v>0</v>
      </c>
      <c r="PJG1">
        <f>'[1]ASF JIRA 2020-04-08T14_27_34+00'!PJG1</f>
        <v>0</v>
      </c>
      <c r="PJH1">
        <f>'[1]ASF JIRA 2020-04-08T14_27_34+00'!PJH1</f>
        <v>0</v>
      </c>
      <c r="PJI1">
        <f>'[1]ASF JIRA 2020-04-08T14_27_34+00'!PJI1</f>
        <v>0</v>
      </c>
      <c r="PJJ1">
        <f>'[1]ASF JIRA 2020-04-08T14_27_34+00'!PJJ1</f>
        <v>0</v>
      </c>
      <c r="PJK1">
        <f>'[1]ASF JIRA 2020-04-08T14_27_34+00'!PJK1</f>
        <v>0</v>
      </c>
      <c r="PJL1">
        <f>'[1]ASF JIRA 2020-04-08T14_27_34+00'!PJL1</f>
        <v>0</v>
      </c>
      <c r="PJM1">
        <f>'[1]ASF JIRA 2020-04-08T14_27_34+00'!PJM1</f>
        <v>0</v>
      </c>
      <c r="PJN1">
        <f>'[1]ASF JIRA 2020-04-08T14_27_34+00'!PJN1</f>
        <v>0</v>
      </c>
      <c r="PJO1">
        <f>'[1]ASF JIRA 2020-04-08T14_27_34+00'!PJO1</f>
        <v>0</v>
      </c>
      <c r="PJP1">
        <f>'[1]ASF JIRA 2020-04-08T14_27_34+00'!PJP1</f>
        <v>0</v>
      </c>
      <c r="PJQ1">
        <f>'[1]ASF JIRA 2020-04-08T14_27_34+00'!PJQ1</f>
        <v>0</v>
      </c>
      <c r="PJR1">
        <f>'[1]ASF JIRA 2020-04-08T14_27_34+00'!PJR1</f>
        <v>0</v>
      </c>
      <c r="PJS1">
        <f>'[1]ASF JIRA 2020-04-08T14_27_34+00'!PJS1</f>
        <v>0</v>
      </c>
      <c r="PJT1">
        <f>'[1]ASF JIRA 2020-04-08T14_27_34+00'!PJT1</f>
        <v>0</v>
      </c>
      <c r="PJU1">
        <f>'[1]ASF JIRA 2020-04-08T14_27_34+00'!PJU1</f>
        <v>0</v>
      </c>
      <c r="PJV1">
        <f>'[1]ASF JIRA 2020-04-08T14_27_34+00'!PJV1</f>
        <v>0</v>
      </c>
      <c r="PJW1">
        <f>'[1]ASF JIRA 2020-04-08T14_27_34+00'!PJW1</f>
        <v>0</v>
      </c>
      <c r="PJX1">
        <f>'[1]ASF JIRA 2020-04-08T14_27_34+00'!PJX1</f>
        <v>0</v>
      </c>
      <c r="PJY1">
        <f>'[1]ASF JIRA 2020-04-08T14_27_34+00'!PJY1</f>
        <v>0</v>
      </c>
      <c r="PJZ1">
        <f>'[1]ASF JIRA 2020-04-08T14_27_34+00'!PJZ1</f>
        <v>0</v>
      </c>
      <c r="PKA1">
        <f>'[1]ASF JIRA 2020-04-08T14_27_34+00'!PKA1</f>
        <v>0</v>
      </c>
      <c r="PKB1">
        <f>'[1]ASF JIRA 2020-04-08T14_27_34+00'!PKB1</f>
        <v>0</v>
      </c>
      <c r="PKC1">
        <f>'[1]ASF JIRA 2020-04-08T14_27_34+00'!PKC1</f>
        <v>0</v>
      </c>
      <c r="PKD1">
        <f>'[1]ASF JIRA 2020-04-08T14_27_34+00'!PKD1</f>
        <v>0</v>
      </c>
      <c r="PKE1">
        <f>'[1]ASF JIRA 2020-04-08T14_27_34+00'!PKE1</f>
        <v>0</v>
      </c>
      <c r="PKF1">
        <f>'[1]ASF JIRA 2020-04-08T14_27_34+00'!PKF1</f>
        <v>0</v>
      </c>
      <c r="PKG1">
        <f>'[1]ASF JIRA 2020-04-08T14_27_34+00'!PKG1</f>
        <v>0</v>
      </c>
      <c r="PKH1">
        <f>'[1]ASF JIRA 2020-04-08T14_27_34+00'!PKH1</f>
        <v>0</v>
      </c>
      <c r="PKI1">
        <f>'[1]ASF JIRA 2020-04-08T14_27_34+00'!PKI1</f>
        <v>0</v>
      </c>
      <c r="PKJ1">
        <f>'[1]ASF JIRA 2020-04-08T14_27_34+00'!PKJ1</f>
        <v>0</v>
      </c>
      <c r="PKK1">
        <f>'[1]ASF JIRA 2020-04-08T14_27_34+00'!PKK1</f>
        <v>0</v>
      </c>
      <c r="PKL1">
        <f>'[1]ASF JIRA 2020-04-08T14_27_34+00'!PKL1</f>
        <v>0</v>
      </c>
      <c r="PKM1">
        <f>'[1]ASF JIRA 2020-04-08T14_27_34+00'!PKM1</f>
        <v>0</v>
      </c>
      <c r="PKN1">
        <f>'[1]ASF JIRA 2020-04-08T14_27_34+00'!PKN1</f>
        <v>0</v>
      </c>
      <c r="PKO1">
        <f>'[1]ASF JIRA 2020-04-08T14_27_34+00'!PKO1</f>
        <v>0</v>
      </c>
      <c r="PKP1">
        <f>'[1]ASF JIRA 2020-04-08T14_27_34+00'!PKP1</f>
        <v>0</v>
      </c>
      <c r="PKQ1">
        <f>'[1]ASF JIRA 2020-04-08T14_27_34+00'!PKQ1</f>
        <v>0</v>
      </c>
      <c r="PKR1">
        <f>'[1]ASF JIRA 2020-04-08T14_27_34+00'!PKR1</f>
        <v>0</v>
      </c>
      <c r="PKS1">
        <f>'[1]ASF JIRA 2020-04-08T14_27_34+00'!PKS1</f>
        <v>0</v>
      </c>
      <c r="PKT1">
        <f>'[1]ASF JIRA 2020-04-08T14_27_34+00'!PKT1</f>
        <v>0</v>
      </c>
      <c r="PKU1">
        <f>'[1]ASF JIRA 2020-04-08T14_27_34+00'!PKU1</f>
        <v>0</v>
      </c>
      <c r="PKV1">
        <f>'[1]ASF JIRA 2020-04-08T14_27_34+00'!PKV1</f>
        <v>0</v>
      </c>
      <c r="PKW1">
        <f>'[1]ASF JIRA 2020-04-08T14_27_34+00'!PKW1</f>
        <v>0</v>
      </c>
      <c r="PKX1">
        <f>'[1]ASF JIRA 2020-04-08T14_27_34+00'!PKX1</f>
        <v>0</v>
      </c>
      <c r="PKY1">
        <f>'[1]ASF JIRA 2020-04-08T14_27_34+00'!PKY1</f>
        <v>0</v>
      </c>
      <c r="PKZ1">
        <f>'[1]ASF JIRA 2020-04-08T14_27_34+00'!PKZ1</f>
        <v>0</v>
      </c>
      <c r="PLA1">
        <f>'[1]ASF JIRA 2020-04-08T14_27_34+00'!PLA1</f>
        <v>0</v>
      </c>
      <c r="PLB1">
        <f>'[1]ASF JIRA 2020-04-08T14_27_34+00'!PLB1</f>
        <v>0</v>
      </c>
      <c r="PLC1">
        <f>'[1]ASF JIRA 2020-04-08T14_27_34+00'!PLC1</f>
        <v>0</v>
      </c>
      <c r="PLD1">
        <f>'[1]ASF JIRA 2020-04-08T14_27_34+00'!PLD1</f>
        <v>0</v>
      </c>
      <c r="PLE1">
        <f>'[1]ASF JIRA 2020-04-08T14_27_34+00'!PLE1</f>
        <v>0</v>
      </c>
      <c r="PLF1">
        <f>'[1]ASF JIRA 2020-04-08T14_27_34+00'!PLF1</f>
        <v>0</v>
      </c>
      <c r="PLG1">
        <f>'[1]ASF JIRA 2020-04-08T14_27_34+00'!PLG1</f>
        <v>0</v>
      </c>
      <c r="PLH1">
        <f>'[1]ASF JIRA 2020-04-08T14_27_34+00'!PLH1</f>
        <v>0</v>
      </c>
      <c r="PLI1">
        <f>'[1]ASF JIRA 2020-04-08T14_27_34+00'!PLI1</f>
        <v>0</v>
      </c>
      <c r="PLJ1">
        <f>'[1]ASF JIRA 2020-04-08T14_27_34+00'!PLJ1</f>
        <v>0</v>
      </c>
      <c r="PLK1">
        <f>'[1]ASF JIRA 2020-04-08T14_27_34+00'!PLK1</f>
        <v>0</v>
      </c>
      <c r="PLL1">
        <f>'[1]ASF JIRA 2020-04-08T14_27_34+00'!PLL1</f>
        <v>0</v>
      </c>
      <c r="PLM1">
        <f>'[1]ASF JIRA 2020-04-08T14_27_34+00'!PLM1</f>
        <v>0</v>
      </c>
      <c r="PLN1">
        <f>'[1]ASF JIRA 2020-04-08T14_27_34+00'!PLN1</f>
        <v>0</v>
      </c>
      <c r="PLO1">
        <f>'[1]ASF JIRA 2020-04-08T14_27_34+00'!PLO1</f>
        <v>0</v>
      </c>
      <c r="PLP1">
        <f>'[1]ASF JIRA 2020-04-08T14_27_34+00'!PLP1</f>
        <v>0</v>
      </c>
      <c r="PLQ1">
        <f>'[1]ASF JIRA 2020-04-08T14_27_34+00'!PLQ1</f>
        <v>0</v>
      </c>
      <c r="PLR1">
        <f>'[1]ASF JIRA 2020-04-08T14_27_34+00'!PLR1</f>
        <v>0</v>
      </c>
      <c r="PLS1">
        <f>'[1]ASF JIRA 2020-04-08T14_27_34+00'!PLS1</f>
        <v>0</v>
      </c>
      <c r="PLT1">
        <f>'[1]ASF JIRA 2020-04-08T14_27_34+00'!PLT1</f>
        <v>0</v>
      </c>
      <c r="PLU1">
        <f>'[1]ASF JIRA 2020-04-08T14_27_34+00'!PLU1</f>
        <v>0</v>
      </c>
      <c r="PLV1">
        <f>'[1]ASF JIRA 2020-04-08T14_27_34+00'!PLV1</f>
        <v>0</v>
      </c>
      <c r="PLW1">
        <f>'[1]ASF JIRA 2020-04-08T14_27_34+00'!PLW1</f>
        <v>0</v>
      </c>
      <c r="PLX1">
        <f>'[1]ASF JIRA 2020-04-08T14_27_34+00'!PLX1</f>
        <v>0</v>
      </c>
      <c r="PLY1">
        <f>'[1]ASF JIRA 2020-04-08T14_27_34+00'!PLY1</f>
        <v>0</v>
      </c>
      <c r="PLZ1">
        <f>'[1]ASF JIRA 2020-04-08T14_27_34+00'!PLZ1</f>
        <v>0</v>
      </c>
      <c r="PMA1">
        <f>'[1]ASF JIRA 2020-04-08T14_27_34+00'!PMA1</f>
        <v>0</v>
      </c>
      <c r="PMB1">
        <f>'[1]ASF JIRA 2020-04-08T14_27_34+00'!PMB1</f>
        <v>0</v>
      </c>
      <c r="PMC1">
        <f>'[1]ASF JIRA 2020-04-08T14_27_34+00'!PMC1</f>
        <v>0</v>
      </c>
      <c r="PMD1">
        <f>'[1]ASF JIRA 2020-04-08T14_27_34+00'!PMD1</f>
        <v>0</v>
      </c>
      <c r="PME1">
        <f>'[1]ASF JIRA 2020-04-08T14_27_34+00'!PME1</f>
        <v>0</v>
      </c>
      <c r="PMF1">
        <f>'[1]ASF JIRA 2020-04-08T14_27_34+00'!PMF1</f>
        <v>0</v>
      </c>
      <c r="PMG1">
        <f>'[1]ASF JIRA 2020-04-08T14_27_34+00'!PMG1</f>
        <v>0</v>
      </c>
      <c r="PMH1">
        <f>'[1]ASF JIRA 2020-04-08T14_27_34+00'!PMH1</f>
        <v>0</v>
      </c>
      <c r="PMI1">
        <f>'[1]ASF JIRA 2020-04-08T14_27_34+00'!PMI1</f>
        <v>0</v>
      </c>
      <c r="PMJ1">
        <f>'[1]ASF JIRA 2020-04-08T14_27_34+00'!PMJ1</f>
        <v>0</v>
      </c>
      <c r="PMK1">
        <f>'[1]ASF JIRA 2020-04-08T14_27_34+00'!PMK1</f>
        <v>0</v>
      </c>
      <c r="PML1">
        <f>'[1]ASF JIRA 2020-04-08T14_27_34+00'!PML1</f>
        <v>0</v>
      </c>
      <c r="PMM1">
        <f>'[1]ASF JIRA 2020-04-08T14_27_34+00'!PMM1</f>
        <v>0</v>
      </c>
      <c r="PMN1">
        <f>'[1]ASF JIRA 2020-04-08T14_27_34+00'!PMN1</f>
        <v>0</v>
      </c>
      <c r="PMO1">
        <f>'[1]ASF JIRA 2020-04-08T14_27_34+00'!PMO1</f>
        <v>0</v>
      </c>
      <c r="PMP1">
        <f>'[1]ASF JIRA 2020-04-08T14_27_34+00'!PMP1</f>
        <v>0</v>
      </c>
      <c r="PMQ1">
        <f>'[1]ASF JIRA 2020-04-08T14_27_34+00'!PMQ1</f>
        <v>0</v>
      </c>
      <c r="PMR1">
        <f>'[1]ASF JIRA 2020-04-08T14_27_34+00'!PMR1</f>
        <v>0</v>
      </c>
      <c r="PMS1">
        <f>'[1]ASF JIRA 2020-04-08T14_27_34+00'!PMS1</f>
        <v>0</v>
      </c>
      <c r="PMT1">
        <f>'[1]ASF JIRA 2020-04-08T14_27_34+00'!PMT1</f>
        <v>0</v>
      </c>
      <c r="PMU1">
        <f>'[1]ASF JIRA 2020-04-08T14_27_34+00'!PMU1</f>
        <v>0</v>
      </c>
      <c r="PMV1">
        <f>'[1]ASF JIRA 2020-04-08T14_27_34+00'!PMV1</f>
        <v>0</v>
      </c>
      <c r="PMW1">
        <f>'[1]ASF JIRA 2020-04-08T14_27_34+00'!PMW1</f>
        <v>0</v>
      </c>
      <c r="PMX1">
        <f>'[1]ASF JIRA 2020-04-08T14_27_34+00'!PMX1</f>
        <v>0</v>
      </c>
      <c r="PMY1">
        <f>'[1]ASF JIRA 2020-04-08T14_27_34+00'!PMY1</f>
        <v>0</v>
      </c>
      <c r="PMZ1">
        <f>'[1]ASF JIRA 2020-04-08T14_27_34+00'!PMZ1</f>
        <v>0</v>
      </c>
      <c r="PNA1">
        <f>'[1]ASF JIRA 2020-04-08T14_27_34+00'!PNA1</f>
        <v>0</v>
      </c>
      <c r="PNB1">
        <f>'[1]ASF JIRA 2020-04-08T14_27_34+00'!PNB1</f>
        <v>0</v>
      </c>
      <c r="PNC1">
        <f>'[1]ASF JIRA 2020-04-08T14_27_34+00'!PNC1</f>
        <v>0</v>
      </c>
      <c r="PND1">
        <f>'[1]ASF JIRA 2020-04-08T14_27_34+00'!PND1</f>
        <v>0</v>
      </c>
      <c r="PNE1">
        <f>'[1]ASF JIRA 2020-04-08T14_27_34+00'!PNE1</f>
        <v>0</v>
      </c>
      <c r="PNF1">
        <f>'[1]ASF JIRA 2020-04-08T14_27_34+00'!PNF1</f>
        <v>0</v>
      </c>
      <c r="PNG1">
        <f>'[1]ASF JIRA 2020-04-08T14_27_34+00'!PNG1</f>
        <v>0</v>
      </c>
      <c r="PNH1">
        <f>'[1]ASF JIRA 2020-04-08T14_27_34+00'!PNH1</f>
        <v>0</v>
      </c>
      <c r="PNI1">
        <f>'[1]ASF JIRA 2020-04-08T14_27_34+00'!PNI1</f>
        <v>0</v>
      </c>
      <c r="PNJ1">
        <f>'[1]ASF JIRA 2020-04-08T14_27_34+00'!PNJ1</f>
        <v>0</v>
      </c>
      <c r="PNK1">
        <f>'[1]ASF JIRA 2020-04-08T14_27_34+00'!PNK1</f>
        <v>0</v>
      </c>
      <c r="PNL1">
        <f>'[1]ASF JIRA 2020-04-08T14_27_34+00'!PNL1</f>
        <v>0</v>
      </c>
      <c r="PNM1">
        <f>'[1]ASF JIRA 2020-04-08T14_27_34+00'!PNM1</f>
        <v>0</v>
      </c>
      <c r="PNN1">
        <f>'[1]ASF JIRA 2020-04-08T14_27_34+00'!PNN1</f>
        <v>0</v>
      </c>
      <c r="PNO1">
        <f>'[1]ASF JIRA 2020-04-08T14_27_34+00'!PNO1</f>
        <v>0</v>
      </c>
      <c r="PNP1">
        <f>'[1]ASF JIRA 2020-04-08T14_27_34+00'!PNP1</f>
        <v>0</v>
      </c>
      <c r="PNQ1">
        <f>'[1]ASF JIRA 2020-04-08T14_27_34+00'!PNQ1</f>
        <v>0</v>
      </c>
      <c r="PNR1">
        <f>'[1]ASF JIRA 2020-04-08T14_27_34+00'!PNR1</f>
        <v>0</v>
      </c>
      <c r="PNS1">
        <f>'[1]ASF JIRA 2020-04-08T14_27_34+00'!PNS1</f>
        <v>0</v>
      </c>
      <c r="PNT1">
        <f>'[1]ASF JIRA 2020-04-08T14_27_34+00'!PNT1</f>
        <v>0</v>
      </c>
      <c r="PNU1">
        <f>'[1]ASF JIRA 2020-04-08T14_27_34+00'!PNU1</f>
        <v>0</v>
      </c>
      <c r="PNV1">
        <f>'[1]ASF JIRA 2020-04-08T14_27_34+00'!PNV1</f>
        <v>0</v>
      </c>
      <c r="PNW1">
        <f>'[1]ASF JIRA 2020-04-08T14_27_34+00'!PNW1</f>
        <v>0</v>
      </c>
      <c r="PNX1">
        <f>'[1]ASF JIRA 2020-04-08T14_27_34+00'!PNX1</f>
        <v>0</v>
      </c>
      <c r="PNY1">
        <f>'[1]ASF JIRA 2020-04-08T14_27_34+00'!PNY1</f>
        <v>0</v>
      </c>
      <c r="PNZ1">
        <f>'[1]ASF JIRA 2020-04-08T14_27_34+00'!PNZ1</f>
        <v>0</v>
      </c>
      <c r="POA1">
        <f>'[1]ASF JIRA 2020-04-08T14_27_34+00'!POA1</f>
        <v>0</v>
      </c>
      <c r="POB1">
        <f>'[1]ASF JIRA 2020-04-08T14_27_34+00'!POB1</f>
        <v>0</v>
      </c>
      <c r="POC1">
        <f>'[1]ASF JIRA 2020-04-08T14_27_34+00'!POC1</f>
        <v>0</v>
      </c>
      <c r="POD1">
        <f>'[1]ASF JIRA 2020-04-08T14_27_34+00'!POD1</f>
        <v>0</v>
      </c>
      <c r="POE1">
        <f>'[1]ASF JIRA 2020-04-08T14_27_34+00'!POE1</f>
        <v>0</v>
      </c>
      <c r="POF1">
        <f>'[1]ASF JIRA 2020-04-08T14_27_34+00'!POF1</f>
        <v>0</v>
      </c>
      <c r="POG1">
        <f>'[1]ASF JIRA 2020-04-08T14_27_34+00'!POG1</f>
        <v>0</v>
      </c>
      <c r="POH1">
        <f>'[1]ASF JIRA 2020-04-08T14_27_34+00'!POH1</f>
        <v>0</v>
      </c>
      <c r="POI1">
        <f>'[1]ASF JIRA 2020-04-08T14_27_34+00'!POI1</f>
        <v>0</v>
      </c>
      <c r="POJ1">
        <f>'[1]ASF JIRA 2020-04-08T14_27_34+00'!POJ1</f>
        <v>0</v>
      </c>
      <c r="POK1">
        <f>'[1]ASF JIRA 2020-04-08T14_27_34+00'!POK1</f>
        <v>0</v>
      </c>
      <c r="POL1">
        <f>'[1]ASF JIRA 2020-04-08T14_27_34+00'!POL1</f>
        <v>0</v>
      </c>
      <c r="POM1">
        <f>'[1]ASF JIRA 2020-04-08T14_27_34+00'!POM1</f>
        <v>0</v>
      </c>
      <c r="PON1">
        <f>'[1]ASF JIRA 2020-04-08T14_27_34+00'!PON1</f>
        <v>0</v>
      </c>
      <c r="POO1">
        <f>'[1]ASF JIRA 2020-04-08T14_27_34+00'!POO1</f>
        <v>0</v>
      </c>
      <c r="POP1">
        <f>'[1]ASF JIRA 2020-04-08T14_27_34+00'!POP1</f>
        <v>0</v>
      </c>
      <c r="POQ1">
        <f>'[1]ASF JIRA 2020-04-08T14_27_34+00'!POQ1</f>
        <v>0</v>
      </c>
      <c r="POR1">
        <f>'[1]ASF JIRA 2020-04-08T14_27_34+00'!POR1</f>
        <v>0</v>
      </c>
      <c r="POS1">
        <f>'[1]ASF JIRA 2020-04-08T14_27_34+00'!POS1</f>
        <v>0</v>
      </c>
      <c r="POT1">
        <f>'[1]ASF JIRA 2020-04-08T14_27_34+00'!POT1</f>
        <v>0</v>
      </c>
      <c r="POU1">
        <f>'[1]ASF JIRA 2020-04-08T14_27_34+00'!POU1</f>
        <v>0</v>
      </c>
      <c r="POV1">
        <f>'[1]ASF JIRA 2020-04-08T14_27_34+00'!POV1</f>
        <v>0</v>
      </c>
      <c r="POW1">
        <f>'[1]ASF JIRA 2020-04-08T14_27_34+00'!POW1</f>
        <v>0</v>
      </c>
      <c r="POX1">
        <f>'[1]ASF JIRA 2020-04-08T14_27_34+00'!POX1</f>
        <v>0</v>
      </c>
      <c r="POY1">
        <f>'[1]ASF JIRA 2020-04-08T14_27_34+00'!POY1</f>
        <v>0</v>
      </c>
      <c r="POZ1">
        <f>'[1]ASF JIRA 2020-04-08T14_27_34+00'!POZ1</f>
        <v>0</v>
      </c>
      <c r="PPA1">
        <f>'[1]ASF JIRA 2020-04-08T14_27_34+00'!PPA1</f>
        <v>0</v>
      </c>
      <c r="PPB1">
        <f>'[1]ASF JIRA 2020-04-08T14_27_34+00'!PPB1</f>
        <v>0</v>
      </c>
      <c r="PPC1">
        <f>'[1]ASF JIRA 2020-04-08T14_27_34+00'!PPC1</f>
        <v>0</v>
      </c>
      <c r="PPD1">
        <f>'[1]ASF JIRA 2020-04-08T14_27_34+00'!PPD1</f>
        <v>0</v>
      </c>
      <c r="PPE1">
        <f>'[1]ASF JIRA 2020-04-08T14_27_34+00'!PPE1</f>
        <v>0</v>
      </c>
      <c r="PPF1">
        <f>'[1]ASF JIRA 2020-04-08T14_27_34+00'!PPF1</f>
        <v>0</v>
      </c>
      <c r="PPG1">
        <f>'[1]ASF JIRA 2020-04-08T14_27_34+00'!PPG1</f>
        <v>0</v>
      </c>
      <c r="PPH1">
        <f>'[1]ASF JIRA 2020-04-08T14_27_34+00'!PPH1</f>
        <v>0</v>
      </c>
      <c r="PPI1">
        <f>'[1]ASF JIRA 2020-04-08T14_27_34+00'!PPI1</f>
        <v>0</v>
      </c>
      <c r="PPJ1">
        <f>'[1]ASF JIRA 2020-04-08T14_27_34+00'!PPJ1</f>
        <v>0</v>
      </c>
      <c r="PPK1">
        <f>'[1]ASF JIRA 2020-04-08T14_27_34+00'!PPK1</f>
        <v>0</v>
      </c>
      <c r="PPL1">
        <f>'[1]ASF JIRA 2020-04-08T14_27_34+00'!PPL1</f>
        <v>0</v>
      </c>
      <c r="PPM1">
        <f>'[1]ASF JIRA 2020-04-08T14_27_34+00'!PPM1</f>
        <v>0</v>
      </c>
      <c r="PPN1">
        <f>'[1]ASF JIRA 2020-04-08T14_27_34+00'!PPN1</f>
        <v>0</v>
      </c>
      <c r="PPO1">
        <f>'[1]ASF JIRA 2020-04-08T14_27_34+00'!PPO1</f>
        <v>0</v>
      </c>
      <c r="PPP1">
        <f>'[1]ASF JIRA 2020-04-08T14_27_34+00'!PPP1</f>
        <v>0</v>
      </c>
      <c r="PPQ1">
        <f>'[1]ASF JIRA 2020-04-08T14_27_34+00'!PPQ1</f>
        <v>0</v>
      </c>
      <c r="PPR1">
        <f>'[1]ASF JIRA 2020-04-08T14_27_34+00'!PPR1</f>
        <v>0</v>
      </c>
      <c r="PPS1">
        <f>'[1]ASF JIRA 2020-04-08T14_27_34+00'!PPS1</f>
        <v>0</v>
      </c>
      <c r="PPT1">
        <f>'[1]ASF JIRA 2020-04-08T14_27_34+00'!PPT1</f>
        <v>0</v>
      </c>
      <c r="PPU1">
        <f>'[1]ASF JIRA 2020-04-08T14_27_34+00'!PPU1</f>
        <v>0</v>
      </c>
      <c r="PPV1">
        <f>'[1]ASF JIRA 2020-04-08T14_27_34+00'!PPV1</f>
        <v>0</v>
      </c>
      <c r="PPW1">
        <f>'[1]ASF JIRA 2020-04-08T14_27_34+00'!PPW1</f>
        <v>0</v>
      </c>
      <c r="PPX1">
        <f>'[1]ASF JIRA 2020-04-08T14_27_34+00'!PPX1</f>
        <v>0</v>
      </c>
      <c r="PPY1">
        <f>'[1]ASF JIRA 2020-04-08T14_27_34+00'!PPY1</f>
        <v>0</v>
      </c>
      <c r="PPZ1">
        <f>'[1]ASF JIRA 2020-04-08T14_27_34+00'!PPZ1</f>
        <v>0</v>
      </c>
      <c r="PQA1">
        <f>'[1]ASF JIRA 2020-04-08T14_27_34+00'!PQA1</f>
        <v>0</v>
      </c>
      <c r="PQB1">
        <f>'[1]ASF JIRA 2020-04-08T14_27_34+00'!PQB1</f>
        <v>0</v>
      </c>
      <c r="PQC1">
        <f>'[1]ASF JIRA 2020-04-08T14_27_34+00'!PQC1</f>
        <v>0</v>
      </c>
      <c r="PQD1">
        <f>'[1]ASF JIRA 2020-04-08T14_27_34+00'!PQD1</f>
        <v>0</v>
      </c>
      <c r="PQE1">
        <f>'[1]ASF JIRA 2020-04-08T14_27_34+00'!PQE1</f>
        <v>0</v>
      </c>
      <c r="PQF1">
        <f>'[1]ASF JIRA 2020-04-08T14_27_34+00'!PQF1</f>
        <v>0</v>
      </c>
      <c r="PQG1">
        <f>'[1]ASF JIRA 2020-04-08T14_27_34+00'!PQG1</f>
        <v>0</v>
      </c>
      <c r="PQH1">
        <f>'[1]ASF JIRA 2020-04-08T14_27_34+00'!PQH1</f>
        <v>0</v>
      </c>
      <c r="PQI1">
        <f>'[1]ASF JIRA 2020-04-08T14_27_34+00'!PQI1</f>
        <v>0</v>
      </c>
      <c r="PQJ1">
        <f>'[1]ASF JIRA 2020-04-08T14_27_34+00'!PQJ1</f>
        <v>0</v>
      </c>
      <c r="PQK1">
        <f>'[1]ASF JIRA 2020-04-08T14_27_34+00'!PQK1</f>
        <v>0</v>
      </c>
      <c r="PQL1">
        <f>'[1]ASF JIRA 2020-04-08T14_27_34+00'!PQL1</f>
        <v>0</v>
      </c>
      <c r="PQM1">
        <f>'[1]ASF JIRA 2020-04-08T14_27_34+00'!PQM1</f>
        <v>0</v>
      </c>
      <c r="PQN1">
        <f>'[1]ASF JIRA 2020-04-08T14_27_34+00'!PQN1</f>
        <v>0</v>
      </c>
      <c r="PQO1">
        <f>'[1]ASF JIRA 2020-04-08T14_27_34+00'!PQO1</f>
        <v>0</v>
      </c>
      <c r="PQP1">
        <f>'[1]ASF JIRA 2020-04-08T14_27_34+00'!PQP1</f>
        <v>0</v>
      </c>
      <c r="PQQ1">
        <f>'[1]ASF JIRA 2020-04-08T14_27_34+00'!PQQ1</f>
        <v>0</v>
      </c>
      <c r="PQR1">
        <f>'[1]ASF JIRA 2020-04-08T14_27_34+00'!PQR1</f>
        <v>0</v>
      </c>
      <c r="PQS1">
        <f>'[1]ASF JIRA 2020-04-08T14_27_34+00'!PQS1</f>
        <v>0</v>
      </c>
      <c r="PQT1">
        <f>'[1]ASF JIRA 2020-04-08T14_27_34+00'!PQT1</f>
        <v>0</v>
      </c>
      <c r="PQU1">
        <f>'[1]ASF JIRA 2020-04-08T14_27_34+00'!PQU1</f>
        <v>0</v>
      </c>
      <c r="PQV1">
        <f>'[1]ASF JIRA 2020-04-08T14_27_34+00'!PQV1</f>
        <v>0</v>
      </c>
      <c r="PQW1">
        <f>'[1]ASF JIRA 2020-04-08T14_27_34+00'!PQW1</f>
        <v>0</v>
      </c>
      <c r="PQX1">
        <f>'[1]ASF JIRA 2020-04-08T14_27_34+00'!PQX1</f>
        <v>0</v>
      </c>
      <c r="PQY1">
        <f>'[1]ASF JIRA 2020-04-08T14_27_34+00'!PQY1</f>
        <v>0</v>
      </c>
      <c r="PQZ1">
        <f>'[1]ASF JIRA 2020-04-08T14_27_34+00'!PQZ1</f>
        <v>0</v>
      </c>
      <c r="PRA1">
        <f>'[1]ASF JIRA 2020-04-08T14_27_34+00'!PRA1</f>
        <v>0</v>
      </c>
      <c r="PRB1">
        <f>'[1]ASF JIRA 2020-04-08T14_27_34+00'!PRB1</f>
        <v>0</v>
      </c>
      <c r="PRC1">
        <f>'[1]ASF JIRA 2020-04-08T14_27_34+00'!PRC1</f>
        <v>0</v>
      </c>
      <c r="PRD1">
        <f>'[1]ASF JIRA 2020-04-08T14_27_34+00'!PRD1</f>
        <v>0</v>
      </c>
      <c r="PRE1">
        <f>'[1]ASF JIRA 2020-04-08T14_27_34+00'!PRE1</f>
        <v>0</v>
      </c>
      <c r="PRF1">
        <f>'[1]ASF JIRA 2020-04-08T14_27_34+00'!PRF1</f>
        <v>0</v>
      </c>
      <c r="PRG1">
        <f>'[1]ASF JIRA 2020-04-08T14_27_34+00'!PRG1</f>
        <v>0</v>
      </c>
      <c r="PRH1">
        <f>'[1]ASF JIRA 2020-04-08T14_27_34+00'!PRH1</f>
        <v>0</v>
      </c>
      <c r="PRI1">
        <f>'[1]ASF JIRA 2020-04-08T14_27_34+00'!PRI1</f>
        <v>0</v>
      </c>
      <c r="PRJ1">
        <f>'[1]ASF JIRA 2020-04-08T14_27_34+00'!PRJ1</f>
        <v>0</v>
      </c>
      <c r="PRK1">
        <f>'[1]ASF JIRA 2020-04-08T14_27_34+00'!PRK1</f>
        <v>0</v>
      </c>
      <c r="PRL1">
        <f>'[1]ASF JIRA 2020-04-08T14_27_34+00'!PRL1</f>
        <v>0</v>
      </c>
      <c r="PRM1">
        <f>'[1]ASF JIRA 2020-04-08T14_27_34+00'!PRM1</f>
        <v>0</v>
      </c>
      <c r="PRN1">
        <f>'[1]ASF JIRA 2020-04-08T14_27_34+00'!PRN1</f>
        <v>0</v>
      </c>
      <c r="PRO1">
        <f>'[1]ASF JIRA 2020-04-08T14_27_34+00'!PRO1</f>
        <v>0</v>
      </c>
      <c r="PRP1">
        <f>'[1]ASF JIRA 2020-04-08T14_27_34+00'!PRP1</f>
        <v>0</v>
      </c>
      <c r="PRQ1">
        <f>'[1]ASF JIRA 2020-04-08T14_27_34+00'!PRQ1</f>
        <v>0</v>
      </c>
      <c r="PRR1">
        <f>'[1]ASF JIRA 2020-04-08T14_27_34+00'!PRR1</f>
        <v>0</v>
      </c>
      <c r="PRS1">
        <f>'[1]ASF JIRA 2020-04-08T14_27_34+00'!PRS1</f>
        <v>0</v>
      </c>
      <c r="PRT1">
        <f>'[1]ASF JIRA 2020-04-08T14_27_34+00'!PRT1</f>
        <v>0</v>
      </c>
      <c r="PRU1">
        <f>'[1]ASF JIRA 2020-04-08T14_27_34+00'!PRU1</f>
        <v>0</v>
      </c>
      <c r="PRV1">
        <f>'[1]ASF JIRA 2020-04-08T14_27_34+00'!PRV1</f>
        <v>0</v>
      </c>
      <c r="PRW1">
        <f>'[1]ASF JIRA 2020-04-08T14_27_34+00'!PRW1</f>
        <v>0</v>
      </c>
      <c r="PRX1">
        <f>'[1]ASF JIRA 2020-04-08T14_27_34+00'!PRX1</f>
        <v>0</v>
      </c>
      <c r="PRY1">
        <f>'[1]ASF JIRA 2020-04-08T14_27_34+00'!PRY1</f>
        <v>0</v>
      </c>
      <c r="PRZ1">
        <f>'[1]ASF JIRA 2020-04-08T14_27_34+00'!PRZ1</f>
        <v>0</v>
      </c>
      <c r="PSA1">
        <f>'[1]ASF JIRA 2020-04-08T14_27_34+00'!PSA1</f>
        <v>0</v>
      </c>
      <c r="PSB1">
        <f>'[1]ASF JIRA 2020-04-08T14_27_34+00'!PSB1</f>
        <v>0</v>
      </c>
      <c r="PSC1">
        <f>'[1]ASF JIRA 2020-04-08T14_27_34+00'!PSC1</f>
        <v>0</v>
      </c>
      <c r="PSD1">
        <f>'[1]ASF JIRA 2020-04-08T14_27_34+00'!PSD1</f>
        <v>0</v>
      </c>
      <c r="PSE1">
        <f>'[1]ASF JIRA 2020-04-08T14_27_34+00'!PSE1</f>
        <v>0</v>
      </c>
      <c r="PSF1">
        <f>'[1]ASF JIRA 2020-04-08T14_27_34+00'!PSF1</f>
        <v>0</v>
      </c>
      <c r="PSG1">
        <f>'[1]ASF JIRA 2020-04-08T14_27_34+00'!PSG1</f>
        <v>0</v>
      </c>
      <c r="PSH1">
        <f>'[1]ASF JIRA 2020-04-08T14_27_34+00'!PSH1</f>
        <v>0</v>
      </c>
      <c r="PSI1">
        <f>'[1]ASF JIRA 2020-04-08T14_27_34+00'!PSI1</f>
        <v>0</v>
      </c>
      <c r="PSJ1">
        <f>'[1]ASF JIRA 2020-04-08T14_27_34+00'!PSJ1</f>
        <v>0</v>
      </c>
      <c r="PSK1">
        <f>'[1]ASF JIRA 2020-04-08T14_27_34+00'!PSK1</f>
        <v>0</v>
      </c>
      <c r="PSL1">
        <f>'[1]ASF JIRA 2020-04-08T14_27_34+00'!PSL1</f>
        <v>0</v>
      </c>
      <c r="PSM1">
        <f>'[1]ASF JIRA 2020-04-08T14_27_34+00'!PSM1</f>
        <v>0</v>
      </c>
      <c r="PSN1">
        <f>'[1]ASF JIRA 2020-04-08T14_27_34+00'!PSN1</f>
        <v>0</v>
      </c>
      <c r="PSO1">
        <f>'[1]ASF JIRA 2020-04-08T14_27_34+00'!PSO1</f>
        <v>0</v>
      </c>
      <c r="PSP1">
        <f>'[1]ASF JIRA 2020-04-08T14_27_34+00'!PSP1</f>
        <v>0</v>
      </c>
      <c r="PSQ1">
        <f>'[1]ASF JIRA 2020-04-08T14_27_34+00'!PSQ1</f>
        <v>0</v>
      </c>
      <c r="PSR1">
        <f>'[1]ASF JIRA 2020-04-08T14_27_34+00'!PSR1</f>
        <v>0</v>
      </c>
      <c r="PSS1">
        <f>'[1]ASF JIRA 2020-04-08T14_27_34+00'!PSS1</f>
        <v>0</v>
      </c>
      <c r="PST1">
        <f>'[1]ASF JIRA 2020-04-08T14_27_34+00'!PST1</f>
        <v>0</v>
      </c>
      <c r="PSU1">
        <f>'[1]ASF JIRA 2020-04-08T14_27_34+00'!PSU1</f>
        <v>0</v>
      </c>
      <c r="PSV1">
        <f>'[1]ASF JIRA 2020-04-08T14_27_34+00'!PSV1</f>
        <v>0</v>
      </c>
      <c r="PSW1">
        <f>'[1]ASF JIRA 2020-04-08T14_27_34+00'!PSW1</f>
        <v>0</v>
      </c>
      <c r="PSX1">
        <f>'[1]ASF JIRA 2020-04-08T14_27_34+00'!PSX1</f>
        <v>0</v>
      </c>
      <c r="PSY1">
        <f>'[1]ASF JIRA 2020-04-08T14_27_34+00'!PSY1</f>
        <v>0</v>
      </c>
      <c r="PSZ1">
        <f>'[1]ASF JIRA 2020-04-08T14_27_34+00'!PSZ1</f>
        <v>0</v>
      </c>
      <c r="PTA1">
        <f>'[1]ASF JIRA 2020-04-08T14_27_34+00'!PTA1</f>
        <v>0</v>
      </c>
      <c r="PTB1">
        <f>'[1]ASF JIRA 2020-04-08T14_27_34+00'!PTB1</f>
        <v>0</v>
      </c>
      <c r="PTC1">
        <f>'[1]ASF JIRA 2020-04-08T14_27_34+00'!PTC1</f>
        <v>0</v>
      </c>
      <c r="PTD1">
        <f>'[1]ASF JIRA 2020-04-08T14_27_34+00'!PTD1</f>
        <v>0</v>
      </c>
      <c r="PTE1">
        <f>'[1]ASF JIRA 2020-04-08T14_27_34+00'!PTE1</f>
        <v>0</v>
      </c>
      <c r="PTF1">
        <f>'[1]ASF JIRA 2020-04-08T14_27_34+00'!PTF1</f>
        <v>0</v>
      </c>
      <c r="PTG1">
        <f>'[1]ASF JIRA 2020-04-08T14_27_34+00'!PTG1</f>
        <v>0</v>
      </c>
      <c r="PTH1">
        <f>'[1]ASF JIRA 2020-04-08T14_27_34+00'!PTH1</f>
        <v>0</v>
      </c>
      <c r="PTI1">
        <f>'[1]ASF JIRA 2020-04-08T14_27_34+00'!PTI1</f>
        <v>0</v>
      </c>
      <c r="PTJ1">
        <f>'[1]ASF JIRA 2020-04-08T14_27_34+00'!PTJ1</f>
        <v>0</v>
      </c>
      <c r="PTK1">
        <f>'[1]ASF JIRA 2020-04-08T14_27_34+00'!PTK1</f>
        <v>0</v>
      </c>
      <c r="PTL1">
        <f>'[1]ASF JIRA 2020-04-08T14_27_34+00'!PTL1</f>
        <v>0</v>
      </c>
      <c r="PTM1">
        <f>'[1]ASF JIRA 2020-04-08T14_27_34+00'!PTM1</f>
        <v>0</v>
      </c>
      <c r="PTN1">
        <f>'[1]ASF JIRA 2020-04-08T14_27_34+00'!PTN1</f>
        <v>0</v>
      </c>
      <c r="PTO1">
        <f>'[1]ASF JIRA 2020-04-08T14_27_34+00'!PTO1</f>
        <v>0</v>
      </c>
      <c r="PTP1">
        <f>'[1]ASF JIRA 2020-04-08T14_27_34+00'!PTP1</f>
        <v>0</v>
      </c>
      <c r="PTQ1">
        <f>'[1]ASF JIRA 2020-04-08T14_27_34+00'!PTQ1</f>
        <v>0</v>
      </c>
      <c r="PTR1">
        <f>'[1]ASF JIRA 2020-04-08T14_27_34+00'!PTR1</f>
        <v>0</v>
      </c>
      <c r="PTS1">
        <f>'[1]ASF JIRA 2020-04-08T14_27_34+00'!PTS1</f>
        <v>0</v>
      </c>
      <c r="PTT1">
        <f>'[1]ASF JIRA 2020-04-08T14_27_34+00'!PTT1</f>
        <v>0</v>
      </c>
      <c r="PTU1">
        <f>'[1]ASF JIRA 2020-04-08T14_27_34+00'!PTU1</f>
        <v>0</v>
      </c>
      <c r="PTV1">
        <f>'[1]ASF JIRA 2020-04-08T14_27_34+00'!PTV1</f>
        <v>0</v>
      </c>
      <c r="PTW1">
        <f>'[1]ASF JIRA 2020-04-08T14_27_34+00'!PTW1</f>
        <v>0</v>
      </c>
      <c r="PTX1">
        <f>'[1]ASF JIRA 2020-04-08T14_27_34+00'!PTX1</f>
        <v>0</v>
      </c>
      <c r="PTY1">
        <f>'[1]ASF JIRA 2020-04-08T14_27_34+00'!PTY1</f>
        <v>0</v>
      </c>
      <c r="PTZ1">
        <f>'[1]ASF JIRA 2020-04-08T14_27_34+00'!PTZ1</f>
        <v>0</v>
      </c>
      <c r="PUA1">
        <f>'[1]ASF JIRA 2020-04-08T14_27_34+00'!PUA1</f>
        <v>0</v>
      </c>
      <c r="PUB1">
        <f>'[1]ASF JIRA 2020-04-08T14_27_34+00'!PUB1</f>
        <v>0</v>
      </c>
      <c r="PUC1">
        <f>'[1]ASF JIRA 2020-04-08T14_27_34+00'!PUC1</f>
        <v>0</v>
      </c>
      <c r="PUD1">
        <f>'[1]ASF JIRA 2020-04-08T14_27_34+00'!PUD1</f>
        <v>0</v>
      </c>
      <c r="PUE1">
        <f>'[1]ASF JIRA 2020-04-08T14_27_34+00'!PUE1</f>
        <v>0</v>
      </c>
      <c r="PUF1">
        <f>'[1]ASF JIRA 2020-04-08T14_27_34+00'!PUF1</f>
        <v>0</v>
      </c>
      <c r="PUG1">
        <f>'[1]ASF JIRA 2020-04-08T14_27_34+00'!PUG1</f>
        <v>0</v>
      </c>
      <c r="PUH1">
        <f>'[1]ASF JIRA 2020-04-08T14_27_34+00'!PUH1</f>
        <v>0</v>
      </c>
      <c r="PUI1">
        <f>'[1]ASF JIRA 2020-04-08T14_27_34+00'!PUI1</f>
        <v>0</v>
      </c>
      <c r="PUJ1">
        <f>'[1]ASF JIRA 2020-04-08T14_27_34+00'!PUJ1</f>
        <v>0</v>
      </c>
      <c r="PUK1">
        <f>'[1]ASF JIRA 2020-04-08T14_27_34+00'!PUK1</f>
        <v>0</v>
      </c>
      <c r="PUL1">
        <f>'[1]ASF JIRA 2020-04-08T14_27_34+00'!PUL1</f>
        <v>0</v>
      </c>
      <c r="PUM1">
        <f>'[1]ASF JIRA 2020-04-08T14_27_34+00'!PUM1</f>
        <v>0</v>
      </c>
      <c r="PUN1">
        <f>'[1]ASF JIRA 2020-04-08T14_27_34+00'!PUN1</f>
        <v>0</v>
      </c>
      <c r="PUO1">
        <f>'[1]ASF JIRA 2020-04-08T14_27_34+00'!PUO1</f>
        <v>0</v>
      </c>
      <c r="PUP1">
        <f>'[1]ASF JIRA 2020-04-08T14_27_34+00'!PUP1</f>
        <v>0</v>
      </c>
      <c r="PUQ1">
        <f>'[1]ASF JIRA 2020-04-08T14_27_34+00'!PUQ1</f>
        <v>0</v>
      </c>
      <c r="PUR1">
        <f>'[1]ASF JIRA 2020-04-08T14_27_34+00'!PUR1</f>
        <v>0</v>
      </c>
      <c r="PUS1">
        <f>'[1]ASF JIRA 2020-04-08T14_27_34+00'!PUS1</f>
        <v>0</v>
      </c>
      <c r="PUT1">
        <f>'[1]ASF JIRA 2020-04-08T14_27_34+00'!PUT1</f>
        <v>0</v>
      </c>
      <c r="PUU1">
        <f>'[1]ASF JIRA 2020-04-08T14_27_34+00'!PUU1</f>
        <v>0</v>
      </c>
      <c r="PUV1">
        <f>'[1]ASF JIRA 2020-04-08T14_27_34+00'!PUV1</f>
        <v>0</v>
      </c>
      <c r="PUW1">
        <f>'[1]ASF JIRA 2020-04-08T14_27_34+00'!PUW1</f>
        <v>0</v>
      </c>
      <c r="PUX1">
        <f>'[1]ASF JIRA 2020-04-08T14_27_34+00'!PUX1</f>
        <v>0</v>
      </c>
      <c r="PUY1">
        <f>'[1]ASF JIRA 2020-04-08T14_27_34+00'!PUY1</f>
        <v>0</v>
      </c>
      <c r="PUZ1">
        <f>'[1]ASF JIRA 2020-04-08T14_27_34+00'!PUZ1</f>
        <v>0</v>
      </c>
      <c r="PVA1">
        <f>'[1]ASF JIRA 2020-04-08T14_27_34+00'!PVA1</f>
        <v>0</v>
      </c>
      <c r="PVB1">
        <f>'[1]ASF JIRA 2020-04-08T14_27_34+00'!PVB1</f>
        <v>0</v>
      </c>
      <c r="PVC1">
        <f>'[1]ASF JIRA 2020-04-08T14_27_34+00'!PVC1</f>
        <v>0</v>
      </c>
      <c r="PVD1">
        <f>'[1]ASF JIRA 2020-04-08T14_27_34+00'!PVD1</f>
        <v>0</v>
      </c>
      <c r="PVE1">
        <f>'[1]ASF JIRA 2020-04-08T14_27_34+00'!PVE1</f>
        <v>0</v>
      </c>
      <c r="PVF1">
        <f>'[1]ASF JIRA 2020-04-08T14_27_34+00'!PVF1</f>
        <v>0</v>
      </c>
      <c r="PVG1">
        <f>'[1]ASF JIRA 2020-04-08T14_27_34+00'!PVG1</f>
        <v>0</v>
      </c>
      <c r="PVH1">
        <f>'[1]ASF JIRA 2020-04-08T14_27_34+00'!PVH1</f>
        <v>0</v>
      </c>
      <c r="PVI1">
        <f>'[1]ASF JIRA 2020-04-08T14_27_34+00'!PVI1</f>
        <v>0</v>
      </c>
      <c r="PVJ1">
        <f>'[1]ASF JIRA 2020-04-08T14_27_34+00'!PVJ1</f>
        <v>0</v>
      </c>
      <c r="PVK1">
        <f>'[1]ASF JIRA 2020-04-08T14_27_34+00'!PVK1</f>
        <v>0</v>
      </c>
      <c r="PVL1">
        <f>'[1]ASF JIRA 2020-04-08T14_27_34+00'!PVL1</f>
        <v>0</v>
      </c>
      <c r="PVM1">
        <f>'[1]ASF JIRA 2020-04-08T14_27_34+00'!PVM1</f>
        <v>0</v>
      </c>
      <c r="PVN1">
        <f>'[1]ASF JIRA 2020-04-08T14_27_34+00'!PVN1</f>
        <v>0</v>
      </c>
      <c r="PVO1">
        <f>'[1]ASF JIRA 2020-04-08T14_27_34+00'!PVO1</f>
        <v>0</v>
      </c>
      <c r="PVP1">
        <f>'[1]ASF JIRA 2020-04-08T14_27_34+00'!PVP1</f>
        <v>0</v>
      </c>
      <c r="PVQ1">
        <f>'[1]ASF JIRA 2020-04-08T14_27_34+00'!PVQ1</f>
        <v>0</v>
      </c>
      <c r="PVR1">
        <f>'[1]ASF JIRA 2020-04-08T14_27_34+00'!PVR1</f>
        <v>0</v>
      </c>
      <c r="PVS1">
        <f>'[1]ASF JIRA 2020-04-08T14_27_34+00'!PVS1</f>
        <v>0</v>
      </c>
      <c r="PVT1">
        <f>'[1]ASF JIRA 2020-04-08T14_27_34+00'!PVT1</f>
        <v>0</v>
      </c>
      <c r="PVU1">
        <f>'[1]ASF JIRA 2020-04-08T14_27_34+00'!PVU1</f>
        <v>0</v>
      </c>
      <c r="PVV1">
        <f>'[1]ASF JIRA 2020-04-08T14_27_34+00'!PVV1</f>
        <v>0</v>
      </c>
      <c r="PVW1">
        <f>'[1]ASF JIRA 2020-04-08T14_27_34+00'!PVW1</f>
        <v>0</v>
      </c>
      <c r="PVX1">
        <f>'[1]ASF JIRA 2020-04-08T14_27_34+00'!PVX1</f>
        <v>0</v>
      </c>
      <c r="PVY1">
        <f>'[1]ASF JIRA 2020-04-08T14_27_34+00'!PVY1</f>
        <v>0</v>
      </c>
      <c r="PVZ1">
        <f>'[1]ASF JIRA 2020-04-08T14_27_34+00'!PVZ1</f>
        <v>0</v>
      </c>
      <c r="PWA1">
        <f>'[1]ASF JIRA 2020-04-08T14_27_34+00'!PWA1</f>
        <v>0</v>
      </c>
      <c r="PWB1">
        <f>'[1]ASF JIRA 2020-04-08T14_27_34+00'!PWB1</f>
        <v>0</v>
      </c>
      <c r="PWC1">
        <f>'[1]ASF JIRA 2020-04-08T14_27_34+00'!PWC1</f>
        <v>0</v>
      </c>
      <c r="PWD1">
        <f>'[1]ASF JIRA 2020-04-08T14_27_34+00'!PWD1</f>
        <v>0</v>
      </c>
      <c r="PWE1">
        <f>'[1]ASF JIRA 2020-04-08T14_27_34+00'!PWE1</f>
        <v>0</v>
      </c>
      <c r="PWF1">
        <f>'[1]ASF JIRA 2020-04-08T14_27_34+00'!PWF1</f>
        <v>0</v>
      </c>
      <c r="PWG1">
        <f>'[1]ASF JIRA 2020-04-08T14_27_34+00'!PWG1</f>
        <v>0</v>
      </c>
      <c r="PWH1">
        <f>'[1]ASF JIRA 2020-04-08T14_27_34+00'!PWH1</f>
        <v>0</v>
      </c>
      <c r="PWI1">
        <f>'[1]ASF JIRA 2020-04-08T14_27_34+00'!PWI1</f>
        <v>0</v>
      </c>
      <c r="PWJ1">
        <f>'[1]ASF JIRA 2020-04-08T14_27_34+00'!PWJ1</f>
        <v>0</v>
      </c>
      <c r="PWK1">
        <f>'[1]ASF JIRA 2020-04-08T14_27_34+00'!PWK1</f>
        <v>0</v>
      </c>
      <c r="PWL1">
        <f>'[1]ASF JIRA 2020-04-08T14_27_34+00'!PWL1</f>
        <v>0</v>
      </c>
      <c r="PWM1">
        <f>'[1]ASF JIRA 2020-04-08T14_27_34+00'!PWM1</f>
        <v>0</v>
      </c>
      <c r="PWN1">
        <f>'[1]ASF JIRA 2020-04-08T14_27_34+00'!PWN1</f>
        <v>0</v>
      </c>
      <c r="PWO1">
        <f>'[1]ASF JIRA 2020-04-08T14_27_34+00'!PWO1</f>
        <v>0</v>
      </c>
      <c r="PWP1">
        <f>'[1]ASF JIRA 2020-04-08T14_27_34+00'!PWP1</f>
        <v>0</v>
      </c>
      <c r="PWQ1">
        <f>'[1]ASF JIRA 2020-04-08T14_27_34+00'!PWQ1</f>
        <v>0</v>
      </c>
      <c r="PWR1">
        <f>'[1]ASF JIRA 2020-04-08T14_27_34+00'!PWR1</f>
        <v>0</v>
      </c>
      <c r="PWS1">
        <f>'[1]ASF JIRA 2020-04-08T14_27_34+00'!PWS1</f>
        <v>0</v>
      </c>
      <c r="PWT1">
        <f>'[1]ASF JIRA 2020-04-08T14_27_34+00'!PWT1</f>
        <v>0</v>
      </c>
      <c r="PWU1">
        <f>'[1]ASF JIRA 2020-04-08T14_27_34+00'!PWU1</f>
        <v>0</v>
      </c>
      <c r="PWV1">
        <f>'[1]ASF JIRA 2020-04-08T14_27_34+00'!PWV1</f>
        <v>0</v>
      </c>
      <c r="PWW1">
        <f>'[1]ASF JIRA 2020-04-08T14_27_34+00'!PWW1</f>
        <v>0</v>
      </c>
      <c r="PWX1">
        <f>'[1]ASF JIRA 2020-04-08T14_27_34+00'!PWX1</f>
        <v>0</v>
      </c>
      <c r="PWY1">
        <f>'[1]ASF JIRA 2020-04-08T14_27_34+00'!PWY1</f>
        <v>0</v>
      </c>
      <c r="PWZ1">
        <f>'[1]ASF JIRA 2020-04-08T14_27_34+00'!PWZ1</f>
        <v>0</v>
      </c>
      <c r="PXA1">
        <f>'[1]ASF JIRA 2020-04-08T14_27_34+00'!PXA1</f>
        <v>0</v>
      </c>
      <c r="PXB1">
        <f>'[1]ASF JIRA 2020-04-08T14_27_34+00'!PXB1</f>
        <v>0</v>
      </c>
      <c r="PXC1">
        <f>'[1]ASF JIRA 2020-04-08T14_27_34+00'!PXC1</f>
        <v>0</v>
      </c>
      <c r="PXD1">
        <f>'[1]ASF JIRA 2020-04-08T14_27_34+00'!PXD1</f>
        <v>0</v>
      </c>
      <c r="PXE1">
        <f>'[1]ASF JIRA 2020-04-08T14_27_34+00'!PXE1</f>
        <v>0</v>
      </c>
      <c r="PXF1">
        <f>'[1]ASF JIRA 2020-04-08T14_27_34+00'!PXF1</f>
        <v>0</v>
      </c>
      <c r="PXG1">
        <f>'[1]ASF JIRA 2020-04-08T14_27_34+00'!PXG1</f>
        <v>0</v>
      </c>
      <c r="PXH1">
        <f>'[1]ASF JIRA 2020-04-08T14_27_34+00'!PXH1</f>
        <v>0</v>
      </c>
      <c r="PXI1">
        <f>'[1]ASF JIRA 2020-04-08T14_27_34+00'!PXI1</f>
        <v>0</v>
      </c>
      <c r="PXJ1">
        <f>'[1]ASF JIRA 2020-04-08T14_27_34+00'!PXJ1</f>
        <v>0</v>
      </c>
      <c r="PXK1">
        <f>'[1]ASF JIRA 2020-04-08T14_27_34+00'!PXK1</f>
        <v>0</v>
      </c>
      <c r="PXL1">
        <f>'[1]ASF JIRA 2020-04-08T14_27_34+00'!PXL1</f>
        <v>0</v>
      </c>
      <c r="PXM1">
        <f>'[1]ASF JIRA 2020-04-08T14_27_34+00'!PXM1</f>
        <v>0</v>
      </c>
      <c r="PXN1">
        <f>'[1]ASF JIRA 2020-04-08T14_27_34+00'!PXN1</f>
        <v>0</v>
      </c>
      <c r="PXO1">
        <f>'[1]ASF JIRA 2020-04-08T14_27_34+00'!PXO1</f>
        <v>0</v>
      </c>
      <c r="PXP1">
        <f>'[1]ASF JIRA 2020-04-08T14_27_34+00'!PXP1</f>
        <v>0</v>
      </c>
      <c r="PXQ1">
        <f>'[1]ASF JIRA 2020-04-08T14_27_34+00'!PXQ1</f>
        <v>0</v>
      </c>
      <c r="PXR1">
        <f>'[1]ASF JIRA 2020-04-08T14_27_34+00'!PXR1</f>
        <v>0</v>
      </c>
      <c r="PXS1">
        <f>'[1]ASF JIRA 2020-04-08T14_27_34+00'!PXS1</f>
        <v>0</v>
      </c>
      <c r="PXT1">
        <f>'[1]ASF JIRA 2020-04-08T14_27_34+00'!PXT1</f>
        <v>0</v>
      </c>
      <c r="PXU1">
        <f>'[1]ASF JIRA 2020-04-08T14_27_34+00'!PXU1</f>
        <v>0</v>
      </c>
      <c r="PXV1">
        <f>'[1]ASF JIRA 2020-04-08T14_27_34+00'!PXV1</f>
        <v>0</v>
      </c>
      <c r="PXW1">
        <f>'[1]ASF JIRA 2020-04-08T14_27_34+00'!PXW1</f>
        <v>0</v>
      </c>
      <c r="PXX1">
        <f>'[1]ASF JIRA 2020-04-08T14_27_34+00'!PXX1</f>
        <v>0</v>
      </c>
      <c r="PXY1">
        <f>'[1]ASF JIRA 2020-04-08T14_27_34+00'!PXY1</f>
        <v>0</v>
      </c>
      <c r="PXZ1">
        <f>'[1]ASF JIRA 2020-04-08T14_27_34+00'!PXZ1</f>
        <v>0</v>
      </c>
      <c r="PYA1">
        <f>'[1]ASF JIRA 2020-04-08T14_27_34+00'!PYA1</f>
        <v>0</v>
      </c>
      <c r="PYB1">
        <f>'[1]ASF JIRA 2020-04-08T14_27_34+00'!PYB1</f>
        <v>0</v>
      </c>
      <c r="PYC1">
        <f>'[1]ASF JIRA 2020-04-08T14_27_34+00'!PYC1</f>
        <v>0</v>
      </c>
      <c r="PYD1">
        <f>'[1]ASF JIRA 2020-04-08T14_27_34+00'!PYD1</f>
        <v>0</v>
      </c>
      <c r="PYE1">
        <f>'[1]ASF JIRA 2020-04-08T14_27_34+00'!PYE1</f>
        <v>0</v>
      </c>
      <c r="PYF1">
        <f>'[1]ASF JIRA 2020-04-08T14_27_34+00'!PYF1</f>
        <v>0</v>
      </c>
      <c r="PYG1">
        <f>'[1]ASF JIRA 2020-04-08T14_27_34+00'!PYG1</f>
        <v>0</v>
      </c>
      <c r="PYH1">
        <f>'[1]ASF JIRA 2020-04-08T14_27_34+00'!PYH1</f>
        <v>0</v>
      </c>
      <c r="PYI1">
        <f>'[1]ASF JIRA 2020-04-08T14_27_34+00'!PYI1</f>
        <v>0</v>
      </c>
      <c r="PYJ1">
        <f>'[1]ASF JIRA 2020-04-08T14_27_34+00'!PYJ1</f>
        <v>0</v>
      </c>
      <c r="PYK1">
        <f>'[1]ASF JIRA 2020-04-08T14_27_34+00'!PYK1</f>
        <v>0</v>
      </c>
      <c r="PYL1">
        <f>'[1]ASF JIRA 2020-04-08T14_27_34+00'!PYL1</f>
        <v>0</v>
      </c>
      <c r="PYM1">
        <f>'[1]ASF JIRA 2020-04-08T14_27_34+00'!PYM1</f>
        <v>0</v>
      </c>
      <c r="PYN1">
        <f>'[1]ASF JIRA 2020-04-08T14_27_34+00'!PYN1</f>
        <v>0</v>
      </c>
      <c r="PYO1">
        <f>'[1]ASF JIRA 2020-04-08T14_27_34+00'!PYO1</f>
        <v>0</v>
      </c>
      <c r="PYP1">
        <f>'[1]ASF JIRA 2020-04-08T14_27_34+00'!PYP1</f>
        <v>0</v>
      </c>
      <c r="PYQ1">
        <f>'[1]ASF JIRA 2020-04-08T14_27_34+00'!PYQ1</f>
        <v>0</v>
      </c>
      <c r="PYR1">
        <f>'[1]ASF JIRA 2020-04-08T14_27_34+00'!PYR1</f>
        <v>0</v>
      </c>
      <c r="PYS1">
        <f>'[1]ASF JIRA 2020-04-08T14_27_34+00'!PYS1</f>
        <v>0</v>
      </c>
      <c r="PYT1">
        <f>'[1]ASF JIRA 2020-04-08T14_27_34+00'!PYT1</f>
        <v>0</v>
      </c>
      <c r="PYU1">
        <f>'[1]ASF JIRA 2020-04-08T14_27_34+00'!PYU1</f>
        <v>0</v>
      </c>
      <c r="PYV1">
        <f>'[1]ASF JIRA 2020-04-08T14_27_34+00'!PYV1</f>
        <v>0</v>
      </c>
      <c r="PYW1">
        <f>'[1]ASF JIRA 2020-04-08T14_27_34+00'!PYW1</f>
        <v>0</v>
      </c>
      <c r="PYX1">
        <f>'[1]ASF JIRA 2020-04-08T14_27_34+00'!PYX1</f>
        <v>0</v>
      </c>
      <c r="PYY1">
        <f>'[1]ASF JIRA 2020-04-08T14_27_34+00'!PYY1</f>
        <v>0</v>
      </c>
      <c r="PYZ1">
        <f>'[1]ASF JIRA 2020-04-08T14_27_34+00'!PYZ1</f>
        <v>0</v>
      </c>
      <c r="PZA1">
        <f>'[1]ASF JIRA 2020-04-08T14_27_34+00'!PZA1</f>
        <v>0</v>
      </c>
      <c r="PZB1">
        <f>'[1]ASF JIRA 2020-04-08T14_27_34+00'!PZB1</f>
        <v>0</v>
      </c>
      <c r="PZC1">
        <f>'[1]ASF JIRA 2020-04-08T14_27_34+00'!PZC1</f>
        <v>0</v>
      </c>
      <c r="PZD1">
        <f>'[1]ASF JIRA 2020-04-08T14_27_34+00'!PZD1</f>
        <v>0</v>
      </c>
      <c r="PZE1">
        <f>'[1]ASF JIRA 2020-04-08T14_27_34+00'!PZE1</f>
        <v>0</v>
      </c>
      <c r="PZF1">
        <f>'[1]ASF JIRA 2020-04-08T14_27_34+00'!PZF1</f>
        <v>0</v>
      </c>
      <c r="PZG1">
        <f>'[1]ASF JIRA 2020-04-08T14_27_34+00'!PZG1</f>
        <v>0</v>
      </c>
      <c r="PZH1">
        <f>'[1]ASF JIRA 2020-04-08T14_27_34+00'!PZH1</f>
        <v>0</v>
      </c>
      <c r="PZI1">
        <f>'[1]ASF JIRA 2020-04-08T14_27_34+00'!PZI1</f>
        <v>0</v>
      </c>
      <c r="PZJ1">
        <f>'[1]ASF JIRA 2020-04-08T14_27_34+00'!PZJ1</f>
        <v>0</v>
      </c>
      <c r="PZK1">
        <f>'[1]ASF JIRA 2020-04-08T14_27_34+00'!PZK1</f>
        <v>0</v>
      </c>
      <c r="PZL1">
        <f>'[1]ASF JIRA 2020-04-08T14_27_34+00'!PZL1</f>
        <v>0</v>
      </c>
      <c r="PZM1">
        <f>'[1]ASF JIRA 2020-04-08T14_27_34+00'!PZM1</f>
        <v>0</v>
      </c>
      <c r="PZN1">
        <f>'[1]ASF JIRA 2020-04-08T14_27_34+00'!PZN1</f>
        <v>0</v>
      </c>
      <c r="PZO1">
        <f>'[1]ASF JIRA 2020-04-08T14_27_34+00'!PZO1</f>
        <v>0</v>
      </c>
      <c r="PZP1">
        <f>'[1]ASF JIRA 2020-04-08T14_27_34+00'!PZP1</f>
        <v>0</v>
      </c>
      <c r="PZQ1">
        <f>'[1]ASF JIRA 2020-04-08T14_27_34+00'!PZQ1</f>
        <v>0</v>
      </c>
      <c r="PZR1">
        <f>'[1]ASF JIRA 2020-04-08T14_27_34+00'!PZR1</f>
        <v>0</v>
      </c>
      <c r="PZS1">
        <f>'[1]ASF JIRA 2020-04-08T14_27_34+00'!PZS1</f>
        <v>0</v>
      </c>
      <c r="PZT1">
        <f>'[1]ASF JIRA 2020-04-08T14_27_34+00'!PZT1</f>
        <v>0</v>
      </c>
      <c r="PZU1">
        <f>'[1]ASF JIRA 2020-04-08T14_27_34+00'!PZU1</f>
        <v>0</v>
      </c>
      <c r="PZV1">
        <f>'[1]ASF JIRA 2020-04-08T14_27_34+00'!PZV1</f>
        <v>0</v>
      </c>
      <c r="PZW1">
        <f>'[1]ASF JIRA 2020-04-08T14_27_34+00'!PZW1</f>
        <v>0</v>
      </c>
      <c r="PZX1">
        <f>'[1]ASF JIRA 2020-04-08T14_27_34+00'!PZX1</f>
        <v>0</v>
      </c>
      <c r="PZY1">
        <f>'[1]ASF JIRA 2020-04-08T14_27_34+00'!PZY1</f>
        <v>0</v>
      </c>
      <c r="PZZ1">
        <f>'[1]ASF JIRA 2020-04-08T14_27_34+00'!PZZ1</f>
        <v>0</v>
      </c>
      <c r="QAA1">
        <f>'[1]ASF JIRA 2020-04-08T14_27_34+00'!QAA1</f>
        <v>0</v>
      </c>
      <c r="QAB1">
        <f>'[1]ASF JIRA 2020-04-08T14_27_34+00'!QAB1</f>
        <v>0</v>
      </c>
      <c r="QAC1">
        <f>'[1]ASF JIRA 2020-04-08T14_27_34+00'!QAC1</f>
        <v>0</v>
      </c>
      <c r="QAD1">
        <f>'[1]ASF JIRA 2020-04-08T14_27_34+00'!QAD1</f>
        <v>0</v>
      </c>
      <c r="QAE1">
        <f>'[1]ASF JIRA 2020-04-08T14_27_34+00'!QAE1</f>
        <v>0</v>
      </c>
      <c r="QAF1">
        <f>'[1]ASF JIRA 2020-04-08T14_27_34+00'!QAF1</f>
        <v>0</v>
      </c>
      <c r="QAG1">
        <f>'[1]ASF JIRA 2020-04-08T14_27_34+00'!QAG1</f>
        <v>0</v>
      </c>
      <c r="QAH1">
        <f>'[1]ASF JIRA 2020-04-08T14_27_34+00'!QAH1</f>
        <v>0</v>
      </c>
      <c r="QAI1">
        <f>'[1]ASF JIRA 2020-04-08T14_27_34+00'!QAI1</f>
        <v>0</v>
      </c>
      <c r="QAJ1">
        <f>'[1]ASF JIRA 2020-04-08T14_27_34+00'!QAJ1</f>
        <v>0</v>
      </c>
      <c r="QAK1">
        <f>'[1]ASF JIRA 2020-04-08T14_27_34+00'!QAK1</f>
        <v>0</v>
      </c>
      <c r="QAL1">
        <f>'[1]ASF JIRA 2020-04-08T14_27_34+00'!QAL1</f>
        <v>0</v>
      </c>
      <c r="QAM1">
        <f>'[1]ASF JIRA 2020-04-08T14_27_34+00'!QAM1</f>
        <v>0</v>
      </c>
      <c r="QAN1">
        <f>'[1]ASF JIRA 2020-04-08T14_27_34+00'!QAN1</f>
        <v>0</v>
      </c>
      <c r="QAO1">
        <f>'[1]ASF JIRA 2020-04-08T14_27_34+00'!QAO1</f>
        <v>0</v>
      </c>
      <c r="QAP1">
        <f>'[1]ASF JIRA 2020-04-08T14_27_34+00'!QAP1</f>
        <v>0</v>
      </c>
      <c r="QAQ1">
        <f>'[1]ASF JIRA 2020-04-08T14_27_34+00'!QAQ1</f>
        <v>0</v>
      </c>
      <c r="QAR1">
        <f>'[1]ASF JIRA 2020-04-08T14_27_34+00'!QAR1</f>
        <v>0</v>
      </c>
      <c r="QAS1">
        <f>'[1]ASF JIRA 2020-04-08T14_27_34+00'!QAS1</f>
        <v>0</v>
      </c>
      <c r="QAT1">
        <f>'[1]ASF JIRA 2020-04-08T14_27_34+00'!QAT1</f>
        <v>0</v>
      </c>
      <c r="QAU1">
        <f>'[1]ASF JIRA 2020-04-08T14_27_34+00'!QAU1</f>
        <v>0</v>
      </c>
      <c r="QAV1">
        <f>'[1]ASF JIRA 2020-04-08T14_27_34+00'!QAV1</f>
        <v>0</v>
      </c>
      <c r="QAW1">
        <f>'[1]ASF JIRA 2020-04-08T14_27_34+00'!QAW1</f>
        <v>0</v>
      </c>
      <c r="QAX1">
        <f>'[1]ASF JIRA 2020-04-08T14_27_34+00'!QAX1</f>
        <v>0</v>
      </c>
      <c r="QAY1">
        <f>'[1]ASF JIRA 2020-04-08T14_27_34+00'!QAY1</f>
        <v>0</v>
      </c>
      <c r="QAZ1">
        <f>'[1]ASF JIRA 2020-04-08T14_27_34+00'!QAZ1</f>
        <v>0</v>
      </c>
      <c r="QBA1">
        <f>'[1]ASF JIRA 2020-04-08T14_27_34+00'!QBA1</f>
        <v>0</v>
      </c>
      <c r="QBB1">
        <f>'[1]ASF JIRA 2020-04-08T14_27_34+00'!QBB1</f>
        <v>0</v>
      </c>
      <c r="QBC1">
        <f>'[1]ASF JIRA 2020-04-08T14_27_34+00'!QBC1</f>
        <v>0</v>
      </c>
      <c r="QBD1">
        <f>'[1]ASF JIRA 2020-04-08T14_27_34+00'!QBD1</f>
        <v>0</v>
      </c>
      <c r="QBE1">
        <f>'[1]ASF JIRA 2020-04-08T14_27_34+00'!QBE1</f>
        <v>0</v>
      </c>
      <c r="QBF1">
        <f>'[1]ASF JIRA 2020-04-08T14_27_34+00'!QBF1</f>
        <v>0</v>
      </c>
      <c r="QBG1">
        <f>'[1]ASF JIRA 2020-04-08T14_27_34+00'!QBG1</f>
        <v>0</v>
      </c>
      <c r="QBH1">
        <f>'[1]ASF JIRA 2020-04-08T14_27_34+00'!QBH1</f>
        <v>0</v>
      </c>
      <c r="QBI1">
        <f>'[1]ASF JIRA 2020-04-08T14_27_34+00'!QBI1</f>
        <v>0</v>
      </c>
      <c r="QBJ1">
        <f>'[1]ASF JIRA 2020-04-08T14_27_34+00'!QBJ1</f>
        <v>0</v>
      </c>
      <c r="QBK1">
        <f>'[1]ASF JIRA 2020-04-08T14_27_34+00'!QBK1</f>
        <v>0</v>
      </c>
      <c r="QBL1">
        <f>'[1]ASF JIRA 2020-04-08T14_27_34+00'!QBL1</f>
        <v>0</v>
      </c>
      <c r="QBM1">
        <f>'[1]ASF JIRA 2020-04-08T14_27_34+00'!QBM1</f>
        <v>0</v>
      </c>
      <c r="QBN1">
        <f>'[1]ASF JIRA 2020-04-08T14_27_34+00'!QBN1</f>
        <v>0</v>
      </c>
      <c r="QBO1">
        <f>'[1]ASF JIRA 2020-04-08T14_27_34+00'!QBO1</f>
        <v>0</v>
      </c>
      <c r="QBP1">
        <f>'[1]ASF JIRA 2020-04-08T14_27_34+00'!QBP1</f>
        <v>0</v>
      </c>
      <c r="QBQ1">
        <f>'[1]ASF JIRA 2020-04-08T14_27_34+00'!QBQ1</f>
        <v>0</v>
      </c>
      <c r="QBR1">
        <f>'[1]ASF JIRA 2020-04-08T14_27_34+00'!QBR1</f>
        <v>0</v>
      </c>
      <c r="QBS1">
        <f>'[1]ASF JIRA 2020-04-08T14_27_34+00'!QBS1</f>
        <v>0</v>
      </c>
      <c r="QBT1">
        <f>'[1]ASF JIRA 2020-04-08T14_27_34+00'!QBT1</f>
        <v>0</v>
      </c>
      <c r="QBU1">
        <f>'[1]ASF JIRA 2020-04-08T14_27_34+00'!QBU1</f>
        <v>0</v>
      </c>
      <c r="QBV1">
        <f>'[1]ASF JIRA 2020-04-08T14_27_34+00'!QBV1</f>
        <v>0</v>
      </c>
      <c r="QBW1">
        <f>'[1]ASF JIRA 2020-04-08T14_27_34+00'!QBW1</f>
        <v>0</v>
      </c>
      <c r="QBX1">
        <f>'[1]ASF JIRA 2020-04-08T14_27_34+00'!QBX1</f>
        <v>0</v>
      </c>
      <c r="QBY1">
        <f>'[1]ASF JIRA 2020-04-08T14_27_34+00'!QBY1</f>
        <v>0</v>
      </c>
      <c r="QBZ1">
        <f>'[1]ASF JIRA 2020-04-08T14_27_34+00'!QBZ1</f>
        <v>0</v>
      </c>
      <c r="QCA1">
        <f>'[1]ASF JIRA 2020-04-08T14_27_34+00'!QCA1</f>
        <v>0</v>
      </c>
      <c r="QCB1">
        <f>'[1]ASF JIRA 2020-04-08T14_27_34+00'!QCB1</f>
        <v>0</v>
      </c>
      <c r="QCC1">
        <f>'[1]ASF JIRA 2020-04-08T14_27_34+00'!QCC1</f>
        <v>0</v>
      </c>
      <c r="QCD1">
        <f>'[1]ASF JIRA 2020-04-08T14_27_34+00'!QCD1</f>
        <v>0</v>
      </c>
      <c r="QCE1">
        <f>'[1]ASF JIRA 2020-04-08T14_27_34+00'!QCE1</f>
        <v>0</v>
      </c>
      <c r="QCF1">
        <f>'[1]ASF JIRA 2020-04-08T14_27_34+00'!QCF1</f>
        <v>0</v>
      </c>
      <c r="QCG1">
        <f>'[1]ASF JIRA 2020-04-08T14_27_34+00'!QCG1</f>
        <v>0</v>
      </c>
      <c r="QCH1">
        <f>'[1]ASF JIRA 2020-04-08T14_27_34+00'!QCH1</f>
        <v>0</v>
      </c>
      <c r="QCI1">
        <f>'[1]ASF JIRA 2020-04-08T14_27_34+00'!QCI1</f>
        <v>0</v>
      </c>
      <c r="QCJ1">
        <f>'[1]ASF JIRA 2020-04-08T14_27_34+00'!QCJ1</f>
        <v>0</v>
      </c>
      <c r="QCK1">
        <f>'[1]ASF JIRA 2020-04-08T14_27_34+00'!QCK1</f>
        <v>0</v>
      </c>
      <c r="QCL1">
        <f>'[1]ASF JIRA 2020-04-08T14_27_34+00'!QCL1</f>
        <v>0</v>
      </c>
      <c r="QCM1">
        <f>'[1]ASF JIRA 2020-04-08T14_27_34+00'!QCM1</f>
        <v>0</v>
      </c>
      <c r="QCN1">
        <f>'[1]ASF JIRA 2020-04-08T14_27_34+00'!QCN1</f>
        <v>0</v>
      </c>
      <c r="QCO1">
        <f>'[1]ASF JIRA 2020-04-08T14_27_34+00'!QCO1</f>
        <v>0</v>
      </c>
      <c r="QCP1">
        <f>'[1]ASF JIRA 2020-04-08T14_27_34+00'!QCP1</f>
        <v>0</v>
      </c>
      <c r="QCQ1">
        <f>'[1]ASF JIRA 2020-04-08T14_27_34+00'!QCQ1</f>
        <v>0</v>
      </c>
      <c r="QCR1">
        <f>'[1]ASF JIRA 2020-04-08T14_27_34+00'!QCR1</f>
        <v>0</v>
      </c>
      <c r="QCS1">
        <f>'[1]ASF JIRA 2020-04-08T14_27_34+00'!QCS1</f>
        <v>0</v>
      </c>
      <c r="QCT1">
        <f>'[1]ASF JIRA 2020-04-08T14_27_34+00'!QCT1</f>
        <v>0</v>
      </c>
      <c r="QCU1">
        <f>'[1]ASF JIRA 2020-04-08T14_27_34+00'!QCU1</f>
        <v>0</v>
      </c>
      <c r="QCV1">
        <f>'[1]ASF JIRA 2020-04-08T14_27_34+00'!QCV1</f>
        <v>0</v>
      </c>
      <c r="QCW1">
        <f>'[1]ASF JIRA 2020-04-08T14_27_34+00'!QCW1</f>
        <v>0</v>
      </c>
      <c r="QCX1">
        <f>'[1]ASF JIRA 2020-04-08T14_27_34+00'!QCX1</f>
        <v>0</v>
      </c>
      <c r="QCY1">
        <f>'[1]ASF JIRA 2020-04-08T14_27_34+00'!QCY1</f>
        <v>0</v>
      </c>
      <c r="QCZ1">
        <f>'[1]ASF JIRA 2020-04-08T14_27_34+00'!QCZ1</f>
        <v>0</v>
      </c>
      <c r="QDA1">
        <f>'[1]ASF JIRA 2020-04-08T14_27_34+00'!QDA1</f>
        <v>0</v>
      </c>
      <c r="QDB1">
        <f>'[1]ASF JIRA 2020-04-08T14_27_34+00'!QDB1</f>
        <v>0</v>
      </c>
      <c r="QDC1">
        <f>'[1]ASF JIRA 2020-04-08T14_27_34+00'!QDC1</f>
        <v>0</v>
      </c>
      <c r="QDD1">
        <f>'[1]ASF JIRA 2020-04-08T14_27_34+00'!QDD1</f>
        <v>0</v>
      </c>
      <c r="QDE1">
        <f>'[1]ASF JIRA 2020-04-08T14_27_34+00'!QDE1</f>
        <v>0</v>
      </c>
      <c r="QDF1">
        <f>'[1]ASF JIRA 2020-04-08T14_27_34+00'!QDF1</f>
        <v>0</v>
      </c>
      <c r="QDG1">
        <f>'[1]ASF JIRA 2020-04-08T14_27_34+00'!QDG1</f>
        <v>0</v>
      </c>
      <c r="QDH1">
        <f>'[1]ASF JIRA 2020-04-08T14_27_34+00'!QDH1</f>
        <v>0</v>
      </c>
      <c r="QDI1">
        <f>'[1]ASF JIRA 2020-04-08T14_27_34+00'!QDI1</f>
        <v>0</v>
      </c>
      <c r="QDJ1">
        <f>'[1]ASF JIRA 2020-04-08T14_27_34+00'!QDJ1</f>
        <v>0</v>
      </c>
      <c r="QDK1">
        <f>'[1]ASF JIRA 2020-04-08T14_27_34+00'!QDK1</f>
        <v>0</v>
      </c>
      <c r="QDL1">
        <f>'[1]ASF JIRA 2020-04-08T14_27_34+00'!QDL1</f>
        <v>0</v>
      </c>
      <c r="QDM1">
        <f>'[1]ASF JIRA 2020-04-08T14_27_34+00'!QDM1</f>
        <v>0</v>
      </c>
      <c r="QDN1">
        <f>'[1]ASF JIRA 2020-04-08T14_27_34+00'!QDN1</f>
        <v>0</v>
      </c>
      <c r="QDO1">
        <f>'[1]ASF JIRA 2020-04-08T14_27_34+00'!QDO1</f>
        <v>0</v>
      </c>
      <c r="QDP1">
        <f>'[1]ASF JIRA 2020-04-08T14_27_34+00'!QDP1</f>
        <v>0</v>
      </c>
      <c r="QDQ1">
        <f>'[1]ASF JIRA 2020-04-08T14_27_34+00'!QDQ1</f>
        <v>0</v>
      </c>
      <c r="QDR1">
        <f>'[1]ASF JIRA 2020-04-08T14_27_34+00'!QDR1</f>
        <v>0</v>
      </c>
      <c r="QDS1">
        <f>'[1]ASF JIRA 2020-04-08T14_27_34+00'!QDS1</f>
        <v>0</v>
      </c>
      <c r="QDT1">
        <f>'[1]ASF JIRA 2020-04-08T14_27_34+00'!QDT1</f>
        <v>0</v>
      </c>
      <c r="QDU1">
        <f>'[1]ASF JIRA 2020-04-08T14_27_34+00'!QDU1</f>
        <v>0</v>
      </c>
      <c r="QDV1">
        <f>'[1]ASF JIRA 2020-04-08T14_27_34+00'!QDV1</f>
        <v>0</v>
      </c>
      <c r="QDW1">
        <f>'[1]ASF JIRA 2020-04-08T14_27_34+00'!QDW1</f>
        <v>0</v>
      </c>
      <c r="QDX1">
        <f>'[1]ASF JIRA 2020-04-08T14_27_34+00'!QDX1</f>
        <v>0</v>
      </c>
      <c r="QDY1">
        <f>'[1]ASF JIRA 2020-04-08T14_27_34+00'!QDY1</f>
        <v>0</v>
      </c>
      <c r="QDZ1">
        <f>'[1]ASF JIRA 2020-04-08T14_27_34+00'!QDZ1</f>
        <v>0</v>
      </c>
      <c r="QEA1">
        <f>'[1]ASF JIRA 2020-04-08T14_27_34+00'!QEA1</f>
        <v>0</v>
      </c>
      <c r="QEB1">
        <f>'[1]ASF JIRA 2020-04-08T14_27_34+00'!QEB1</f>
        <v>0</v>
      </c>
      <c r="QEC1">
        <f>'[1]ASF JIRA 2020-04-08T14_27_34+00'!QEC1</f>
        <v>0</v>
      </c>
      <c r="QED1">
        <f>'[1]ASF JIRA 2020-04-08T14_27_34+00'!QED1</f>
        <v>0</v>
      </c>
      <c r="QEE1">
        <f>'[1]ASF JIRA 2020-04-08T14_27_34+00'!QEE1</f>
        <v>0</v>
      </c>
      <c r="QEF1">
        <f>'[1]ASF JIRA 2020-04-08T14_27_34+00'!QEF1</f>
        <v>0</v>
      </c>
      <c r="QEG1">
        <f>'[1]ASF JIRA 2020-04-08T14_27_34+00'!QEG1</f>
        <v>0</v>
      </c>
      <c r="QEH1">
        <f>'[1]ASF JIRA 2020-04-08T14_27_34+00'!QEH1</f>
        <v>0</v>
      </c>
      <c r="QEI1">
        <f>'[1]ASF JIRA 2020-04-08T14_27_34+00'!QEI1</f>
        <v>0</v>
      </c>
      <c r="QEJ1">
        <f>'[1]ASF JIRA 2020-04-08T14_27_34+00'!QEJ1</f>
        <v>0</v>
      </c>
      <c r="QEK1">
        <f>'[1]ASF JIRA 2020-04-08T14_27_34+00'!QEK1</f>
        <v>0</v>
      </c>
      <c r="QEL1">
        <f>'[1]ASF JIRA 2020-04-08T14_27_34+00'!QEL1</f>
        <v>0</v>
      </c>
      <c r="QEM1">
        <f>'[1]ASF JIRA 2020-04-08T14_27_34+00'!QEM1</f>
        <v>0</v>
      </c>
      <c r="QEN1">
        <f>'[1]ASF JIRA 2020-04-08T14_27_34+00'!QEN1</f>
        <v>0</v>
      </c>
      <c r="QEO1">
        <f>'[1]ASF JIRA 2020-04-08T14_27_34+00'!QEO1</f>
        <v>0</v>
      </c>
      <c r="QEP1">
        <f>'[1]ASF JIRA 2020-04-08T14_27_34+00'!QEP1</f>
        <v>0</v>
      </c>
      <c r="QEQ1">
        <f>'[1]ASF JIRA 2020-04-08T14_27_34+00'!QEQ1</f>
        <v>0</v>
      </c>
      <c r="QER1">
        <f>'[1]ASF JIRA 2020-04-08T14_27_34+00'!QER1</f>
        <v>0</v>
      </c>
      <c r="QES1">
        <f>'[1]ASF JIRA 2020-04-08T14_27_34+00'!QES1</f>
        <v>0</v>
      </c>
      <c r="QET1">
        <f>'[1]ASF JIRA 2020-04-08T14_27_34+00'!QET1</f>
        <v>0</v>
      </c>
      <c r="QEU1">
        <f>'[1]ASF JIRA 2020-04-08T14_27_34+00'!QEU1</f>
        <v>0</v>
      </c>
      <c r="QEV1">
        <f>'[1]ASF JIRA 2020-04-08T14_27_34+00'!QEV1</f>
        <v>0</v>
      </c>
      <c r="QEW1">
        <f>'[1]ASF JIRA 2020-04-08T14_27_34+00'!QEW1</f>
        <v>0</v>
      </c>
      <c r="QEX1">
        <f>'[1]ASF JIRA 2020-04-08T14_27_34+00'!QEX1</f>
        <v>0</v>
      </c>
      <c r="QEY1">
        <f>'[1]ASF JIRA 2020-04-08T14_27_34+00'!QEY1</f>
        <v>0</v>
      </c>
      <c r="QEZ1">
        <f>'[1]ASF JIRA 2020-04-08T14_27_34+00'!QEZ1</f>
        <v>0</v>
      </c>
      <c r="QFA1">
        <f>'[1]ASF JIRA 2020-04-08T14_27_34+00'!QFA1</f>
        <v>0</v>
      </c>
      <c r="QFB1">
        <f>'[1]ASF JIRA 2020-04-08T14_27_34+00'!QFB1</f>
        <v>0</v>
      </c>
      <c r="QFC1">
        <f>'[1]ASF JIRA 2020-04-08T14_27_34+00'!QFC1</f>
        <v>0</v>
      </c>
      <c r="QFD1">
        <f>'[1]ASF JIRA 2020-04-08T14_27_34+00'!QFD1</f>
        <v>0</v>
      </c>
      <c r="QFE1">
        <f>'[1]ASF JIRA 2020-04-08T14_27_34+00'!QFE1</f>
        <v>0</v>
      </c>
      <c r="QFF1">
        <f>'[1]ASF JIRA 2020-04-08T14_27_34+00'!QFF1</f>
        <v>0</v>
      </c>
      <c r="QFG1">
        <f>'[1]ASF JIRA 2020-04-08T14_27_34+00'!QFG1</f>
        <v>0</v>
      </c>
      <c r="QFH1">
        <f>'[1]ASF JIRA 2020-04-08T14_27_34+00'!QFH1</f>
        <v>0</v>
      </c>
      <c r="QFI1">
        <f>'[1]ASF JIRA 2020-04-08T14_27_34+00'!QFI1</f>
        <v>0</v>
      </c>
      <c r="QFJ1">
        <f>'[1]ASF JIRA 2020-04-08T14_27_34+00'!QFJ1</f>
        <v>0</v>
      </c>
      <c r="QFK1">
        <f>'[1]ASF JIRA 2020-04-08T14_27_34+00'!QFK1</f>
        <v>0</v>
      </c>
      <c r="QFL1">
        <f>'[1]ASF JIRA 2020-04-08T14_27_34+00'!QFL1</f>
        <v>0</v>
      </c>
      <c r="QFM1">
        <f>'[1]ASF JIRA 2020-04-08T14_27_34+00'!QFM1</f>
        <v>0</v>
      </c>
      <c r="QFN1">
        <f>'[1]ASF JIRA 2020-04-08T14_27_34+00'!QFN1</f>
        <v>0</v>
      </c>
      <c r="QFO1">
        <f>'[1]ASF JIRA 2020-04-08T14_27_34+00'!QFO1</f>
        <v>0</v>
      </c>
      <c r="QFP1">
        <f>'[1]ASF JIRA 2020-04-08T14_27_34+00'!QFP1</f>
        <v>0</v>
      </c>
      <c r="QFQ1">
        <f>'[1]ASF JIRA 2020-04-08T14_27_34+00'!QFQ1</f>
        <v>0</v>
      </c>
      <c r="QFR1">
        <f>'[1]ASF JIRA 2020-04-08T14_27_34+00'!QFR1</f>
        <v>0</v>
      </c>
      <c r="QFS1">
        <f>'[1]ASF JIRA 2020-04-08T14_27_34+00'!QFS1</f>
        <v>0</v>
      </c>
      <c r="QFT1">
        <f>'[1]ASF JIRA 2020-04-08T14_27_34+00'!QFT1</f>
        <v>0</v>
      </c>
      <c r="QFU1">
        <f>'[1]ASF JIRA 2020-04-08T14_27_34+00'!QFU1</f>
        <v>0</v>
      </c>
      <c r="QFV1">
        <f>'[1]ASF JIRA 2020-04-08T14_27_34+00'!QFV1</f>
        <v>0</v>
      </c>
      <c r="QFW1">
        <f>'[1]ASF JIRA 2020-04-08T14_27_34+00'!QFW1</f>
        <v>0</v>
      </c>
      <c r="QFX1">
        <f>'[1]ASF JIRA 2020-04-08T14_27_34+00'!QFX1</f>
        <v>0</v>
      </c>
      <c r="QFY1">
        <f>'[1]ASF JIRA 2020-04-08T14_27_34+00'!QFY1</f>
        <v>0</v>
      </c>
      <c r="QFZ1">
        <f>'[1]ASF JIRA 2020-04-08T14_27_34+00'!QFZ1</f>
        <v>0</v>
      </c>
      <c r="QGA1">
        <f>'[1]ASF JIRA 2020-04-08T14_27_34+00'!QGA1</f>
        <v>0</v>
      </c>
      <c r="QGB1">
        <f>'[1]ASF JIRA 2020-04-08T14_27_34+00'!QGB1</f>
        <v>0</v>
      </c>
      <c r="QGC1">
        <f>'[1]ASF JIRA 2020-04-08T14_27_34+00'!QGC1</f>
        <v>0</v>
      </c>
      <c r="QGD1">
        <f>'[1]ASF JIRA 2020-04-08T14_27_34+00'!QGD1</f>
        <v>0</v>
      </c>
      <c r="QGE1">
        <f>'[1]ASF JIRA 2020-04-08T14_27_34+00'!QGE1</f>
        <v>0</v>
      </c>
      <c r="QGF1">
        <f>'[1]ASF JIRA 2020-04-08T14_27_34+00'!QGF1</f>
        <v>0</v>
      </c>
      <c r="QGG1">
        <f>'[1]ASF JIRA 2020-04-08T14_27_34+00'!QGG1</f>
        <v>0</v>
      </c>
      <c r="QGH1">
        <f>'[1]ASF JIRA 2020-04-08T14_27_34+00'!QGH1</f>
        <v>0</v>
      </c>
      <c r="QGI1">
        <f>'[1]ASF JIRA 2020-04-08T14_27_34+00'!QGI1</f>
        <v>0</v>
      </c>
      <c r="QGJ1">
        <f>'[1]ASF JIRA 2020-04-08T14_27_34+00'!QGJ1</f>
        <v>0</v>
      </c>
      <c r="QGK1">
        <f>'[1]ASF JIRA 2020-04-08T14_27_34+00'!QGK1</f>
        <v>0</v>
      </c>
      <c r="QGL1">
        <f>'[1]ASF JIRA 2020-04-08T14_27_34+00'!QGL1</f>
        <v>0</v>
      </c>
      <c r="QGM1">
        <f>'[1]ASF JIRA 2020-04-08T14_27_34+00'!QGM1</f>
        <v>0</v>
      </c>
      <c r="QGN1">
        <f>'[1]ASF JIRA 2020-04-08T14_27_34+00'!QGN1</f>
        <v>0</v>
      </c>
      <c r="QGO1">
        <f>'[1]ASF JIRA 2020-04-08T14_27_34+00'!QGO1</f>
        <v>0</v>
      </c>
      <c r="QGP1">
        <f>'[1]ASF JIRA 2020-04-08T14_27_34+00'!QGP1</f>
        <v>0</v>
      </c>
      <c r="QGQ1">
        <f>'[1]ASF JIRA 2020-04-08T14_27_34+00'!QGQ1</f>
        <v>0</v>
      </c>
      <c r="QGR1">
        <f>'[1]ASF JIRA 2020-04-08T14_27_34+00'!QGR1</f>
        <v>0</v>
      </c>
      <c r="QGS1">
        <f>'[1]ASF JIRA 2020-04-08T14_27_34+00'!QGS1</f>
        <v>0</v>
      </c>
      <c r="QGT1">
        <f>'[1]ASF JIRA 2020-04-08T14_27_34+00'!QGT1</f>
        <v>0</v>
      </c>
      <c r="QGU1">
        <f>'[1]ASF JIRA 2020-04-08T14_27_34+00'!QGU1</f>
        <v>0</v>
      </c>
      <c r="QGV1">
        <f>'[1]ASF JIRA 2020-04-08T14_27_34+00'!QGV1</f>
        <v>0</v>
      </c>
      <c r="QGW1">
        <f>'[1]ASF JIRA 2020-04-08T14_27_34+00'!QGW1</f>
        <v>0</v>
      </c>
      <c r="QGX1">
        <f>'[1]ASF JIRA 2020-04-08T14_27_34+00'!QGX1</f>
        <v>0</v>
      </c>
      <c r="QGY1">
        <f>'[1]ASF JIRA 2020-04-08T14_27_34+00'!QGY1</f>
        <v>0</v>
      </c>
      <c r="QGZ1">
        <f>'[1]ASF JIRA 2020-04-08T14_27_34+00'!QGZ1</f>
        <v>0</v>
      </c>
      <c r="QHA1">
        <f>'[1]ASF JIRA 2020-04-08T14_27_34+00'!QHA1</f>
        <v>0</v>
      </c>
      <c r="QHB1">
        <f>'[1]ASF JIRA 2020-04-08T14_27_34+00'!QHB1</f>
        <v>0</v>
      </c>
      <c r="QHC1">
        <f>'[1]ASF JIRA 2020-04-08T14_27_34+00'!QHC1</f>
        <v>0</v>
      </c>
      <c r="QHD1">
        <f>'[1]ASF JIRA 2020-04-08T14_27_34+00'!QHD1</f>
        <v>0</v>
      </c>
      <c r="QHE1">
        <f>'[1]ASF JIRA 2020-04-08T14_27_34+00'!QHE1</f>
        <v>0</v>
      </c>
      <c r="QHF1">
        <f>'[1]ASF JIRA 2020-04-08T14_27_34+00'!QHF1</f>
        <v>0</v>
      </c>
      <c r="QHG1">
        <f>'[1]ASF JIRA 2020-04-08T14_27_34+00'!QHG1</f>
        <v>0</v>
      </c>
      <c r="QHH1">
        <f>'[1]ASF JIRA 2020-04-08T14_27_34+00'!QHH1</f>
        <v>0</v>
      </c>
      <c r="QHI1">
        <f>'[1]ASF JIRA 2020-04-08T14_27_34+00'!QHI1</f>
        <v>0</v>
      </c>
      <c r="QHJ1">
        <f>'[1]ASF JIRA 2020-04-08T14_27_34+00'!QHJ1</f>
        <v>0</v>
      </c>
      <c r="QHK1">
        <f>'[1]ASF JIRA 2020-04-08T14_27_34+00'!QHK1</f>
        <v>0</v>
      </c>
      <c r="QHL1">
        <f>'[1]ASF JIRA 2020-04-08T14_27_34+00'!QHL1</f>
        <v>0</v>
      </c>
      <c r="QHM1">
        <f>'[1]ASF JIRA 2020-04-08T14_27_34+00'!QHM1</f>
        <v>0</v>
      </c>
      <c r="QHN1">
        <f>'[1]ASF JIRA 2020-04-08T14_27_34+00'!QHN1</f>
        <v>0</v>
      </c>
      <c r="QHO1">
        <f>'[1]ASF JIRA 2020-04-08T14_27_34+00'!QHO1</f>
        <v>0</v>
      </c>
      <c r="QHP1">
        <f>'[1]ASF JIRA 2020-04-08T14_27_34+00'!QHP1</f>
        <v>0</v>
      </c>
      <c r="QHQ1">
        <f>'[1]ASF JIRA 2020-04-08T14_27_34+00'!QHQ1</f>
        <v>0</v>
      </c>
      <c r="QHR1">
        <f>'[1]ASF JIRA 2020-04-08T14_27_34+00'!QHR1</f>
        <v>0</v>
      </c>
      <c r="QHS1">
        <f>'[1]ASF JIRA 2020-04-08T14_27_34+00'!QHS1</f>
        <v>0</v>
      </c>
      <c r="QHT1">
        <f>'[1]ASF JIRA 2020-04-08T14_27_34+00'!QHT1</f>
        <v>0</v>
      </c>
      <c r="QHU1">
        <f>'[1]ASF JIRA 2020-04-08T14_27_34+00'!QHU1</f>
        <v>0</v>
      </c>
      <c r="QHV1">
        <f>'[1]ASF JIRA 2020-04-08T14_27_34+00'!QHV1</f>
        <v>0</v>
      </c>
      <c r="QHW1">
        <f>'[1]ASF JIRA 2020-04-08T14_27_34+00'!QHW1</f>
        <v>0</v>
      </c>
      <c r="QHX1">
        <f>'[1]ASF JIRA 2020-04-08T14_27_34+00'!QHX1</f>
        <v>0</v>
      </c>
      <c r="QHY1">
        <f>'[1]ASF JIRA 2020-04-08T14_27_34+00'!QHY1</f>
        <v>0</v>
      </c>
      <c r="QHZ1">
        <f>'[1]ASF JIRA 2020-04-08T14_27_34+00'!QHZ1</f>
        <v>0</v>
      </c>
      <c r="QIA1">
        <f>'[1]ASF JIRA 2020-04-08T14_27_34+00'!QIA1</f>
        <v>0</v>
      </c>
      <c r="QIB1">
        <f>'[1]ASF JIRA 2020-04-08T14_27_34+00'!QIB1</f>
        <v>0</v>
      </c>
      <c r="QIC1">
        <f>'[1]ASF JIRA 2020-04-08T14_27_34+00'!QIC1</f>
        <v>0</v>
      </c>
      <c r="QID1">
        <f>'[1]ASF JIRA 2020-04-08T14_27_34+00'!QID1</f>
        <v>0</v>
      </c>
      <c r="QIE1">
        <f>'[1]ASF JIRA 2020-04-08T14_27_34+00'!QIE1</f>
        <v>0</v>
      </c>
      <c r="QIF1">
        <f>'[1]ASF JIRA 2020-04-08T14_27_34+00'!QIF1</f>
        <v>0</v>
      </c>
      <c r="QIG1">
        <f>'[1]ASF JIRA 2020-04-08T14_27_34+00'!QIG1</f>
        <v>0</v>
      </c>
      <c r="QIH1">
        <f>'[1]ASF JIRA 2020-04-08T14_27_34+00'!QIH1</f>
        <v>0</v>
      </c>
      <c r="QII1">
        <f>'[1]ASF JIRA 2020-04-08T14_27_34+00'!QII1</f>
        <v>0</v>
      </c>
      <c r="QIJ1">
        <f>'[1]ASF JIRA 2020-04-08T14_27_34+00'!QIJ1</f>
        <v>0</v>
      </c>
      <c r="QIK1">
        <f>'[1]ASF JIRA 2020-04-08T14_27_34+00'!QIK1</f>
        <v>0</v>
      </c>
      <c r="QIL1">
        <f>'[1]ASF JIRA 2020-04-08T14_27_34+00'!QIL1</f>
        <v>0</v>
      </c>
      <c r="QIM1">
        <f>'[1]ASF JIRA 2020-04-08T14_27_34+00'!QIM1</f>
        <v>0</v>
      </c>
      <c r="QIN1">
        <f>'[1]ASF JIRA 2020-04-08T14_27_34+00'!QIN1</f>
        <v>0</v>
      </c>
      <c r="QIO1">
        <f>'[1]ASF JIRA 2020-04-08T14_27_34+00'!QIO1</f>
        <v>0</v>
      </c>
      <c r="QIP1">
        <f>'[1]ASF JIRA 2020-04-08T14_27_34+00'!QIP1</f>
        <v>0</v>
      </c>
      <c r="QIQ1">
        <f>'[1]ASF JIRA 2020-04-08T14_27_34+00'!QIQ1</f>
        <v>0</v>
      </c>
      <c r="QIR1">
        <f>'[1]ASF JIRA 2020-04-08T14_27_34+00'!QIR1</f>
        <v>0</v>
      </c>
      <c r="QIS1">
        <f>'[1]ASF JIRA 2020-04-08T14_27_34+00'!QIS1</f>
        <v>0</v>
      </c>
      <c r="QIT1">
        <f>'[1]ASF JIRA 2020-04-08T14_27_34+00'!QIT1</f>
        <v>0</v>
      </c>
      <c r="QIU1">
        <f>'[1]ASF JIRA 2020-04-08T14_27_34+00'!QIU1</f>
        <v>0</v>
      </c>
      <c r="QIV1">
        <f>'[1]ASF JIRA 2020-04-08T14_27_34+00'!QIV1</f>
        <v>0</v>
      </c>
      <c r="QIW1">
        <f>'[1]ASF JIRA 2020-04-08T14_27_34+00'!QIW1</f>
        <v>0</v>
      </c>
      <c r="QIX1">
        <f>'[1]ASF JIRA 2020-04-08T14_27_34+00'!QIX1</f>
        <v>0</v>
      </c>
      <c r="QIY1">
        <f>'[1]ASF JIRA 2020-04-08T14_27_34+00'!QIY1</f>
        <v>0</v>
      </c>
      <c r="QIZ1">
        <f>'[1]ASF JIRA 2020-04-08T14_27_34+00'!QIZ1</f>
        <v>0</v>
      </c>
      <c r="QJA1">
        <f>'[1]ASF JIRA 2020-04-08T14_27_34+00'!QJA1</f>
        <v>0</v>
      </c>
      <c r="QJB1">
        <f>'[1]ASF JIRA 2020-04-08T14_27_34+00'!QJB1</f>
        <v>0</v>
      </c>
      <c r="QJC1">
        <f>'[1]ASF JIRA 2020-04-08T14_27_34+00'!QJC1</f>
        <v>0</v>
      </c>
      <c r="QJD1">
        <f>'[1]ASF JIRA 2020-04-08T14_27_34+00'!QJD1</f>
        <v>0</v>
      </c>
      <c r="QJE1">
        <f>'[1]ASF JIRA 2020-04-08T14_27_34+00'!QJE1</f>
        <v>0</v>
      </c>
      <c r="QJF1">
        <f>'[1]ASF JIRA 2020-04-08T14_27_34+00'!QJF1</f>
        <v>0</v>
      </c>
      <c r="QJG1">
        <f>'[1]ASF JIRA 2020-04-08T14_27_34+00'!QJG1</f>
        <v>0</v>
      </c>
      <c r="QJH1">
        <f>'[1]ASF JIRA 2020-04-08T14_27_34+00'!QJH1</f>
        <v>0</v>
      </c>
      <c r="QJI1">
        <f>'[1]ASF JIRA 2020-04-08T14_27_34+00'!QJI1</f>
        <v>0</v>
      </c>
      <c r="QJJ1">
        <f>'[1]ASF JIRA 2020-04-08T14_27_34+00'!QJJ1</f>
        <v>0</v>
      </c>
      <c r="QJK1">
        <f>'[1]ASF JIRA 2020-04-08T14_27_34+00'!QJK1</f>
        <v>0</v>
      </c>
      <c r="QJL1">
        <f>'[1]ASF JIRA 2020-04-08T14_27_34+00'!QJL1</f>
        <v>0</v>
      </c>
      <c r="QJM1">
        <f>'[1]ASF JIRA 2020-04-08T14_27_34+00'!QJM1</f>
        <v>0</v>
      </c>
      <c r="QJN1">
        <f>'[1]ASF JIRA 2020-04-08T14_27_34+00'!QJN1</f>
        <v>0</v>
      </c>
      <c r="QJO1">
        <f>'[1]ASF JIRA 2020-04-08T14_27_34+00'!QJO1</f>
        <v>0</v>
      </c>
      <c r="QJP1">
        <f>'[1]ASF JIRA 2020-04-08T14_27_34+00'!QJP1</f>
        <v>0</v>
      </c>
      <c r="QJQ1">
        <f>'[1]ASF JIRA 2020-04-08T14_27_34+00'!QJQ1</f>
        <v>0</v>
      </c>
      <c r="QJR1">
        <f>'[1]ASF JIRA 2020-04-08T14_27_34+00'!QJR1</f>
        <v>0</v>
      </c>
      <c r="QJS1">
        <f>'[1]ASF JIRA 2020-04-08T14_27_34+00'!QJS1</f>
        <v>0</v>
      </c>
      <c r="QJT1">
        <f>'[1]ASF JIRA 2020-04-08T14_27_34+00'!QJT1</f>
        <v>0</v>
      </c>
      <c r="QJU1">
        <f>'[1]ASF JIRA 2020-04-08T14_27_34+00'!QJU1</f>
        <v>0</v>
      </c>
      <c r="QJV1">
        <f>'[1]ASF JIRA 2020-04-08T14_27_34+00'!QJV1</f>
        <v>0</v>
      </c>
      <c r="QJW1">
        <f>'[1]ASF JIRA 2020-04-08T14_27_34+00'!QJW1</f>
        <v>0</v>
      </c>
      <c r="QJX1">
        <f>'[1]ASF JIRA 2020-04-08T14_27_34+00'!QJX1</f>
        <v>0</v>
      </c>
      <c r="QJY1">
        <f>'[1]ASF JIRA 2020-04-08T14_27_34+00'!QJY1</f>
        <v>0</v>
      </c>
      <c r="QJZ1">
        <f>'[1]ASF JIRA 2020-04-08T14_27_34+00'!QJZ1</f>
        <v>0</v>
      </c>
      <c r="QKA1">
        <f>'[1]ASF JIRA 2020-04-08T14_27_34+00'!QKA1</f>
        <v>0</v>
      </c>
      <c r="QKB1">
        <f>'[1]ASF JIRA 2020-04-08T14_27_34+00'!QKB1</f>
        <v>0</v>
      </c>
      <c r="QKC1">
        <f>'[1]ASF JIRA 2020-04-08T14_27_34+00'!QKC1</f>
        <v>0</v>
      </c>
      <c r="QKD1">
        <f>'[1]ASF JIRA 2020-04-08T14_27_34+00'!QKD1</f>
        <v>0</v>
      </c>
      <c r="QKE1">
        <f>'[1]ASF JIRA 2020-04-08T14_27_34+00'!QKE1</f>
        <v>0</v>
      </c>
      <c r="QKF1">
        <f>'[1]ASF JIRA 2020-04-08T14_27_34+00'!QKF1</f>
        <v>0</v>
      </c>
      <c r="QKG1">
        <f>'[1]ASF JIRA 2020-04-08T14_27_34+00'!QKG1</f>
        <v>0</v>
      </c>
      <c r="QKH1">
        <f>'[1]ASF JIRA 2020-04-08T14_27_34+00'!QKH1</f>
        <v>0</v>
      </c>
      <c r="QKI1">
        <f>'[1]ASF JIRA 2020-04-08T14_27_34+00'!QKI1</f>
        <v>0</v>
      </c>
      <c r="QKJ1">
        <f>'[1]ASF JIRA 2020-04-08T14_27_34+00'!QKJ1</f>
        <v>0</v>
      </c>
      <c r="QKK1">
        <f>'[1]ASF JIRA 2020-04-08T14_27_34+00'!QKK1</f>
        <v>0</v>
      </c>
      <c r="QKL1">
        <f>'[1]ASF JIRA 2020-04-08T14_27_34+00'!QKL1</f>
        <v>0</v>
      </c>
      <c r="QKM1">
        <f>'[1]ASF JIRA 2020-04-08T14_27_34+00'!QKM1</f>
        <v>0</v>
      </c>
      <c r="QKN1">
        <f>'[1]ASF JIRA 2020-04-08T14_27_34+00'!QKN1</f>
        <v>0</v>
      </c>
      <c r="QKO1">
        <f>'[1]ASF JIRA 2020-04-08T14_27_34+00'!QKO1</f>
        <v>0</v>
      </c>
      <c r="QKP1">
        <f>'[1]ASF JIRA 2020-04-08T14_27_34+00'!QKP1</f>
        <v>0</v>
      </c>
      <c r="QKQ1">
        <f>'[1]ASF JIRA 2020-04-08T14_27_34+00'!QKQ1</f>
        <v>0</v>
      </c>
      <c r="QKR1">
        <f>'[1]ASF JIRA 2020-04-08T14_27_34+00'!QKR1</f>
        <v>0</v>
      </c>
      <c r="QKS1">
        <f>'[1]ASF JIRA 2020-04-08T14_27_34+00'!QKS1</f>
        <v>0</v>
      </c>
      <c r="QKT1">
        <f>'[1]ASF JIRA 2020-04-08T14_27_34+00'!QKT1</f>
        <v>0</v>
      </c>
      <c r="QKU1">
        <f>'[1]ASF JIRA 2020-04-08T14_27_34+00'!QKU1</f>
        <v>0</v>
      </c>
      <c r="QKV1">
        <f>'[1]ASF JIRA 2020-04-08T14_27_34+00'!QKV1</f>
        <v>0</v>
      </c>
      <c r="QKW1">
        <f>'[1]ASF JIRA 2020-04-08T14_27_34+00'!QKW1</f>
        <v>0</v>
      </c>
      <c r="QKX1">
        <f>'[1]ASF JIRA 2020-04-08T14_27_34+00'!QKX1</f>
        <v>0</v>
      </c>
      <c r="QKY1">
        <f>'[1]ASF JIRA 2020-04-08T14_27_34+00'!QKY1</f>
        <v>0</v>
      </c>
      <c r="QKZ1">
        <f>'[1]ASF JIRA 2020-04-08T14_27_34+00'!QKZ1</f>
        <v>0</v>
      </c>
      <c r="QLA1">
        <f>'[1]ASF JIRA 2020-04-08T14_27_34+00'!QLA1</f>
        <v>0</v>
      </c>
      <c r="QLB1">
        <f>'[1]ASF JIRA 2020-04-08T14_27_34+00'!QLB1</f>
        <v>0</v>
      </c>
      <c r="QLC1">
        <f>'[1]ASF JIRA 2020-04-08T14_27_34+00'!QLC1</f>
        <v>0</v>
      </c>
      <c r="QLD1">
        <f>'[1]ASF JIRA 2020-04-08T14_27_34+00'!QLD1</f>
        <v>0</v>
      </c>
      <c r="QLE1">
        <f>'[1]ASF JIRA 2020-04-08T14_27_34+00'!QLE1</f>
        <v>0</v>
      </c>
      <c r="QLF1">
        <f>'[1]ASF JIRA 2020-04-08T14_27_34+00'!QLF1</f>
        <v>0</v>
      </c>
      <c r="QLG1">
        <f>'[1]ASF JIRA 2020-04-08T14_27_34+00'!QLG1</f>
        <v>0</v>
      </c>
      <c r="QLH1">
        <f>'[1]ASF JIRA 2020-04-08T14_27_34+00'!QLH1</f>
        <v>0</v>
      </c>
      <c r="QLI1">
        <f>'[1]ASF JIRA 2020-04-08T14_27_34+00'!QLI1</f>
        <v>0</v>
      </c>
      <c r="QLJ1">
        <f>'[1]ASF JIRA 2020-04-08T14_27_34+00'!QLJ1</f>
        <v>0</v>
      </c>
      <c r="QLK1">
        <f>'[1]ASF JIRA 2020-04-08T14_27_34+00'!QLK1</f>
        <v>0</v>
      </c>
      <c r="QLL1">
        <f>'[1]ASF JIRA 2020-04-08T14_27_34+00'!QLL1</f>
        <v>0</v>
      </c>
      <c r="QLM1">
        <f>'[1]ASF JIRA 2020-04-08T14_27_34+00'!QLM1</f>
        <v>0</v>
      </c>
      <c r="QLN1">
        <f>'[1]ASF JIRA 2020-04-08T14_27_34+00'!QLN1</f>
        <v>0</v>
      </c>
      <c r="QLO1">
        <f>'[1]ASF JIRA 2020-04-08T14_27_34+00'!QLO1</f>
        <v>0</v>
      </c>
      <c r="QLP1">
        <f>'[1]ASF JIRA 2020-04-08T14_27_34+00'!QLP1</f>
        <v>0</v>
      </c>
      <c r="QLQ1">
        <f>'[1]ASF JIRA 2020-04-08T14_27_34+00'!QLQ1</f>
        <v>0</v>
      </c>
      <c r="QLR1">
        <f>'[1]ASF JIRA 2020-04-08T14_27_34+00'!QLR1</f>
        <v>0</v>
      </c>
      <c r="QLS1">
        <f>'[1]ASF JIRA 2020-04-08T14_27_34+00'!QLS1</f>
        <v>0</v>
      </c>
      <c r="QLT1">
        <f>'[1]ASF JIRA 2020-04-08T14_27_34+00'!QLT1</f>
        <v>0</v>
      </c>
      <c r="QLU1">
        <f>'[1]ASF JIRA 2020-04-08T14_27_34+00'!QLU1</f>
        <v>0</v>
      </c>
      <c r="QLV1">
        <f>'[1]ASF JIRA 2020-04-08T14_27_34+00'!QLV1</f>
        <v>0</v>
      </c>
      <c r="QLW1">
        <f>'[1]ASF JIRA 2020-04-08T14_27_34+00'!QLW1</f>
        <v>0</v>
      </c>
      <c r="QLX1">
        <f>'[1]ASF JIRA 2020-04-08T14_27_34+00'!QLX1</f>
        <v>0</v>
      </c>
      <c r="QLY1">
        <f>'[1]ASF JIRA 2020-04-08T14_27_34+00'!QLY1</f>
        <v>0</v>
      </c>
      <c r="QLZ1">
        <f>'[1]ASF JIRA 2020-04-08T14_27_34+00'!QLZ1</f>
        <v>0</v>
      </c>
      <c r="QMA1">
        <f>'[1]ASF JIRA 2020-04-08T14_27_34+00'!QMA1</f>
        <v>0</v>
      </c>
      <c r="QMB1">
        <f>'[1]ASF JIRA 2020-04-08T14_27_34+00'!QMB1</f>
        <v>0</v>
      </c>
      <c r="QMC1">
        <f>'[1]ASF JIRA 2020-04-08T14_27_34+00'!QMC1</f>
        <v>0</v>
      </c>
      <c r="QMD1">
        <f>'[1]ASF JIRA 2020-04-08T14_27_34+00'!QMD1</f>
        <v>0</v>
      </c>
      <c r="QME1">
        <f>'[1]ASF JIRA 2020-04-08T14_27_34+00'!QME1</f>
        <v>0</v>
      </c>
      <c r="QMF1">
        <f>'[1]ASF JIRA 2020-04-08T14_27_34+00'!QMF1</f>
        <v>0</v>
      </c>
      <c r="QMG1">
        <f>'[1]ASF JIRA 2020-04-08T14_27_34+00'!QMG1</f>
        <v>0</v>
      </c>
      <c r="QMH1">
        <f>'[1]ASF JIRA 2020-04-08T14_27_34+00'!QMH1</f>
        <v>0</v>
      </c>
      <c r="QMI1">
        <f>'[1]ASF JIRA 2020-04-08T14_27_34+00'!QMI1</f>
        <v>0</v>
      </c>
      <c r="QMJ1">
        <f>'[1]ASF JIRA 2020-04-08T14_27_34+00'!QMJ1</f>
        <v>0</v>
      </c>
      <c r="QMK1">
        <f>'[1]ASF JIRA 2020-04-08T14_27_34+00'!QMK1</f>
        <v>0</v>
      </c>
      <c r="QML1">
        <f>'[1]ASF JIRA 2020-04-08T14_27_34+00'!QML1</f>
        <v>0</v>
      </c>
      <c r="QMM1">
        <f>'[1]ASF JIRA 2020-04-08T14_27_34+00'!QMM1</f>
        <v>0</v>
      </c>
      <c r="QMN1">
        <f>'[1]ASF JIRA 2020-04-08T14_27_34+00'!QMN1</f>
        <v>0</v>
      </c>
      <c r="QMO1">
        <f>'[1]ASF JIRA 2020-04-08T14_27_34+00'!QMO1</f>
        <v>0</v>
      </c>
      <c r="QMP1">
        <f>'[1]ASF JIRA 2020-04-08T14_27_34+00'!QMP1</f>
        <v>0</v>
      </c>
      <c r="QMQ1">
        <f>'[1]ASF JIRA 2020-04-08T14_27_34+00'!QMQ1</f>
        <v>0</v>
      </c>
      <c r="QMR1">
        <f>'[1]ASF JIRA 2020-04-08T14_27_34+00'!QMR1</f>
        <v>0</v>
      </c>
      <c r="QMS1">
        <f>'[1]ASF JIRA 2020-04-08T14_27_34+00'!QMS1</f>
        <v>0</v>
      </c>
      <c r="QMT1">
        <f>'[1]ASF JIRA 2020-04-08T14_27_34+00'!QMT1</f>
        <v>0</v>
      </c>
      <c r="QMU1">
        <f>'[1]ASF JIRA 2020-04-08T14_27_34+00'!QMU1</f>
        <v>0</v>
      </c>
      <c r="QMV1">
        <f>'[1]ASF JIRA 2020-04-08T14_27_34+00'!QMV1</f>
        <v>0</v>
      </c>
      <c r="QMW1">
        <f>'[1]ASF JIRA 2020-04-08T14_27_34+00'!QMW1</f>
        <v>0</v>
      </c>
      <c r="QMX1">
        <f>'[1]ASF JIRA 2020-04-08T14_27_34+00'!QMX1</f>
        <v>0</v>
      </c>
      <c r="QMY1">
        <f>'[1]ASF JIRA 2020-04-08T14_27_34+00'!QMY1</f>
        <v>0</v>
      </c>
      <c r="QMZ1">
        <f>'[1]ASF JIRA 2020-04-08T14_27_34+00'!QMZ1</f>
        <v>0</v>
      </c>
      <c r="QNA1">
        <f>'[1]ASF JIRA 2020-04-08T14_27_34+00'!QNA1</f>
        <v>0</v>
      </c>
      <c r="QNB1">
        <f>'[1]ASF JIRA 2020-04-08T14_27_34+00'!QNB1</f>
        <v>0</v>
      </c>
      <c r="QNC1">
        <f>'[1]ASF JIRA 2020-04-08T14_27_34+00'!QNC1</f>
        <v>0</v>
      </c>
      <c r="QND1">
        <f>'[1]ASF JIRA 2020-04-08T14_27_34+00'!QND1</f>
        <v>0</v>
      </c>
      <c r="QNE1">
        <f>'[1]ASF JIRA 2020-04-08T14_27_34+00'!QNE1</f>
        <v>0</v>
      </c>
      <c r="QNF1">
        <f>'[1]ASF JIRA 2020-04-08T14_27_34+00'!QNF1</f>
        <v>0</v>
      </c>
      <c r="QNG1">
        <f>'[1]ASF JIRA 2020-04-08T14_27_34+00'!QNG1</f>
        <v>0</v>
      </c>
      <c r="QNH1">
        <f>'[1]ASF JIRA 2020-04-08T14_27_34+00'!QNH1</f>
        <v>0</v>
      </c>
      <c r="QNI1">
        <f>'[1]ASF JIRA 2020-04-08T14_27_34+00'!QNI1</f>
        <v>0</v>
      </c>
      <c r="QNJ1">
        <f>'[1]ASF JIRA 2020-04-08T14_27_34+00'!QNJ1</f>
        <v>0</v>
      </c>
      <c r="QNK1">
        <f>'[1]ASF JIRA 2020-04-08T14_27_34+00'!QNK1</f>
        <v>0</v>
      </c>
      <c r="QNL1">
        <f>'[1]ASF JIRA 2020-04-08T14_27_34+00'!QNL1</f>
        <v>0</v>
      </c>
      <c r="QNM1">
        <f>'[1]ASF JIRA 2020-04-08T14_27_34+00'!QNM1</f>
        <v>0</v>
      </c>
      <c r="QNN1">
        <f>'[1]ASF JIRA 2020-04-08T14_27_34+00'!QNN1</f>
        <v>0</v>
      </c>
      <c r="QNO1">
        <f>'[1]ASF JIRA 2020-04-08T14_27_34+00'!QNO1</f>
        <v>0</v>
      </c>
      <c r="QNP1">
        <f>'[1]ASF JIRA 2020-04-08T14_27_34+00'!QNP1</f>
        <v>0</v>
      </c>
      <c r="QNQ1">
        <f>'[1]ASF JIRA 2020-04-08T14_27_34+00'!QNQ1</f>
        <v>0</v>
      </c>
      <c r="QNR1">
        <f>'[1]ASF JIRA 2020-04-08T14_27_34+00'!QNR1</f>
        <v>0</v>
      </c>
      <c r="QNS1">
        <f>'[1]ASF JIRA 2020-04-08T14_27_34+00'!QNS1</f>
        <v>0</v>
      </c>
      <c r="QNT1">
        <f>'[1]ASF JIRA 2020-04-08T14_27_34+00'!QNT1</f>
        <v>0</v>
      </c>
      <c r="QNU1">
        <f>'[1]ASF JIRA 2020-04-08T14_27_34+00'!QNU1</f>
        <v>0</v>
      </c>
      <c r="QNV1">
        <f>'[1]ASF JIRA 2020-04-08T14_27_34+00'!QNV1</f>
        <v>0</v>
      </c>
      <c r="QNW1">
        <f>'[1]ASF JIRA 2020-04-08T14_27_34+00'!QNW1</f>
        <v>0</v>
      </c>
      <c r="QNX1">
        <f>'[1]ASF JIRA 2020-04-08T14_27_34+00'!QNX1</f>
        <v>0</v>
      </c>
      <c r="QNY1">
        <f>'[1]ASF JIRA 2020-04-08T14_27_34+00'!QNY1</f>
        <v>0</v>
      </c>
      <c r="QNZ1">
        <f>'[1]ASF JIRA 2020-04-08T14_27_34+00'!QNZ1</f>
        <v>0</v>
      </c>
      <c r="QOA1">
        <f>'[1]ASF JIRA 2020-04-08T14_27_34+00'!QOA1</f>
        <v>0</v>
      </c>
      <c r="QOB1">
        <f>'[1]ASF JIRA 2020-04-08T14_27_34+00'!QOB1</f>
        <v>0</v>
      </c>
      <c r="QOC1">
        <f>'[1]ASF JIRA 2020-04-08T14_27_34+00'!QOC1</f>
        <v>0</v>
      </c>
      <c r="QOD1">
        <f>'[1]ASF JIRA 2020-04-08T14_27_34+00'!QOD1</f>
        <v>0</v>
      </c>
      <c r="QOE1">
        <f>'[1]ASF JIRA 2020-04-08T14_27_34+00'!QOE1</f>
        <v>0</v>
      </c>
      <c r="QOF1">
        <f>'[1]ASF JIRA 2020-04-08T14_27_34+00'!QOF1</f>
        <v>0</v>
      </c>
      <c r="QOG1">
        <f>'[1]ASF JIRA 2020-04-08T14_27_34+00'!QOG1</f>
        <v>0</v>
      </c>
      <c r="QOH1">
        <f>'[1]ASF JIRA 2020-04-08T14_27_34+00'!QOH1</f>
        <v>0</v>
      </c>
      <c r="QOI1">
        <f>'[1]ASF JIRA 2020-04-08T14_27_34+00'!QOI1</f>
        <v>0</v>
      </c>
      <c r="QOJ1">
        <f>'[1]ASF JIRA 2020-04-08T14_27_34+00'!QOJ1</f>
        <v>0</v>
      </c>
      <c r="QOK1">
        <f>'[1]ASF JIRA 2020-04-08T14_27_34+00'!QOK1</f>
        <v>0</v>
      </c>
      <c r="QOL1">
        <f>'[1]ASF JIRA 2020-04-08T14_27_34+00'!QOL1</f>
        <v>0</v>
      </c>
      <c r="QOM1">
        <f>'[1]ASF JIRA 2020-04-08T14_27_34+00'!QOM1</f>
        <v>0</v>
      </c>
      <c r="QON1">
        <f>'[1]ASF JIRA 2020-04-08T14_27_34+00'!QON1</f>
        <v>0</v>
      </c>
      <c r="QOO1">
        <f>'[1]ASF JIRA 2020-04-08T14_27_34+00'!QOO1</f>
        <v>0</v>
      </c>
      <c r="QOP1">
        <f>'[1]ASF JIRA 2020-04-08T14_27_34+00'!QOP1</f>
        <v>0</v>
      </c>
      <c r="QOQ1">
        <f>'[1]ASF JIRA 2020-04-08T14_27_34+00'!QOQ1</f>
        <v>0</v>
      </c>
      <c r="QOR1">
        <f>'[1]ASF JIRA 2020-04-08T14_27_34+00'!QOR1</f>
        <v>0</v>
      </c>
      <c r="QOS1">
        <f>'[1]ASF JIRA 2020-04-08T14_27_34+00'!QOS1</f>
        <v>0</v>
      </c>
      <c r="QOT1">
        <f>'[1]ASF JIRA 2020-04-08T14_27_34+00'!QOT1</f>
        <v>0</v>
      </c>
      <c r="QOU1">
        <f>'[1]ASF JIRA 2020-04-08T14_27_34+00'!QOU1</f>
        <v>0</v>
      </c>
      <c r="QOV1">
        <f>'[1]ASF JIRA 2020-04-08T14_27_34+00'!QOV1</f>
        <v>0</v>
      </c>
      <c r="QOW1">
        <f>'[1]ASF JIRA 2020-04-08T14_27_34+00'!QOW1</f>
        <v>0</v>
      </c>
      <c r="QOX1">
        <f>'[1]ASF JIRA 2020-04-08T14_27_34+00'!QOX1</f>
        <v>0</v>
      </c>
      <c r="QOY1">
        <f>'[1]ASF JIRA 2020-04-08T14_27_34+00'!QOY1</f>
        <v>0</v>
      </c>
      <c r="QOZ1">
        <f>'[1]ASF JIRA 2020-04-08T14_27_34+00'!QOZ1</f>
        <v>0</v>
      </c>
      <c r="QPA1">
        <f>'[1]ASF JIRA 2020-04-08T14_27_34+00'!QPA1</f>
        <v>0</v>
      </c>
      <c r="QPB1">
        <f>'[1]ASF JIRA 2020-04-08T14_27_34+00'!QPB1</f>
        <v>0</v>
      </c>
      <c r="QPC1">
        <f>'[1]ASF JIRA 2020-04-08T14_27_34+00'!QPC1</f>
        <v>0</v>
      </c>
      <c r="QPD1">
        <f>'[1]ASF JIRA 2020-04-08T14_27_34+00'!QPD1</f>
        <v>0</v>
      </c>
      <c r="QPE1">
        <f>'[1]ASF JIRA 2020-04-08T14_27_34+00'!QPE1</f>
        <v>0</v>
      </c>
      <c r="QPF1">
        <f>'[1]ASF JIRA 2020-04-08T14_27_34+00'!QPF1</f>
        <v>0</v>
      </c>
      <c r="QPG1">
        <f>'[1]ASF JIRA 2020-04-08T14_27_34+00'!QPG1</f>
        <v>0</v>
      </c>
      <c r="QPH1">
        <f>'[1]ASF JIRA 2020-04-08T14_27_34+00'!QPH1</f>
        <v>0</v>
      </c>
      <c r="QPI1">
        <f>'[1]ASF JIRA 2020-04-08T14_27_34+00'!QPI1</f>
        <v>0</v>
      </c>
      <c r="QPJ1">
        <f>'[1]ASF JIRA 2020-04-08T14_27_34+00'!QPJ1</f>
        <v>0</v>
      </c>
      <c r="QPK1">
        <f>'[1]ASF JIRA 2020-04-08T14_27_34+00'!QPK1</f>
        <v>0</v>
      </c>
      <c r="QPL1">
        <f>'[1]ASF JIRA 2020-04-08T14_27_34+00'!QPL1</f>
        <v>0</v>
      </c>
      <c r="QPM1">
        <f>'[1]ASF JIRA 2020-04-08T14_27_34+00'!QPM1</f>
        <v>0</v>
      </c>
      <c r="QPN1">
        <f>'[1]ASF JIRA 2020-04-08T14_27_34+00'!QPN1</f>
        <v>0</v>
      </c>
      <c r="QPO1">
        <f>'[1]ASF JIRA 2020-04-08T14_27_34+00'!QPO1</f>
        <v>0</v>
      </c>
      <c r="QPP1">
        <f>'[1]ASF JIRA 2020-04-08T14_27_34+00'!QPP1</f>
        <v>0</v>
      </c>
      <c r="QPQ1">
        <f>'[1]ASF JIRA 2020-04-08T14_27_34+00'!QPQ1</f>
        <v>0</v>
      </c>
      <c r="QPR1">
        <f>'[1]ASF JIRA 2020-04-08T14_27_34+00'!QPR1</f>
        <v>0</v>
      </c>
      <c r="QPS1">
        <f>'[1]ASF JIRA 2020-04-08T14_27_34+00'!QPS1</f>
        <v>0</v>
      </c>
      <c r="QPT1">
        <f>'[1]ASF JIRA 2020-04-08T14_27_34+00'!QPT1</f>
        <v>0</v>
      </c>
      <c r="QPU1">
        <f>'[1]ASF JIRA 2020-04-08T14_27_34+00'!QPU1</f>
        <v>0</v>
      </c>
      <c r="QPV1">
        <f>'[1]ASF JIRA 2020-04-08T14_27_34+00'!QPV1</f>
        <v>0</v>
      </c>
      <c r="QPW1">
        <f>'[1]ASF JIRA 2020-04-08T14_27_34+00'!QPW1</f>
        <v>0</v>
      </c>
      <c r="QPX1">
        <f>'[1]ASF JIRA 2020-04-08T14_27_34+00'!QPX1</f>
        <v>0</v>
      </c>
      <c r="QPY1">
        <f>'[1]ASF JIRA 2020-04-08T14_27_34+00'!QPY1</f>
        <v>0</v>
      </c>
      <c r="QPZ1">
        <f>'[1]ASF JIRA 2020-04-08T14_27_34+00'!QPZ1</f>
        <v>0</v>
      </c>
      <c r="QQA1">
        <f>'[1]ASF JIRA 2020-04-08T14_27_34+00'!QQA1</f>
        <v>0</v>
      </c>
      <c r="QQB1">
        <f>'[1]ASF JIRA 2020-04-08T14_27_34+00'!QQB1</f>
        <v>0</v>
      </c>
      <c r="QQC1">
        <f>'[1]ASF JIRA 2020-04-08T14_27_34+00'!QQC1</f>
        <v>0</v>
      </c>
      <c r="QQD1">
        <f>'[1]ASF JIRA 2020-04-08T14_27_34+00'!QQD1</f>
        <v>0</v>
      </c>
      <c r="QQE1">
        <f>'[1]ASF JIRA 2020-04-08T14_27_34+00'!QQE1</f>
        <v>0</v>
      </c>
      <c r="QQF1">
        <f>'[1]ASF JIRA 2020-04-08T14_27_34+00'!QQF1</f>
        <v>0</v>
      </c>
      <c r="QQG1">
        <f>'[1]ASF JIRA 2020-04-08T14_27_34+00'!QQG1</f>
        <v>0</v>
      </c>
      <c r="QQH1">
        <f>'[1]ASF JIRA 2020-04-08T14_27_34+00'!QQH1</f>
        <v>0</v>
      </c>
      <c r="QQI1">
        <f>'[1]ASF JIRA 2020-04-08T14_27_34+00'!QQI1</f>
        <v>0</v>
      </c>
      <c r="QQJ1">
        <f>'[1]ASF JIRA 2020-04-08T14_27_34+00'!QQJ1</f>
        <v>0</v>
      </c>
      <c r="QQK1">
        <f>'[1]ASF JIRA 2020-04-08T14_27_34+00'!QQK1</f>
        <v>0</v>
      </c>
      <c r="QQL1">
        <f>'[1]ASF JIRA 2020-04-08T14_27_34+00'!QQL1</f>
        <v>0</v>
      </c>
      <c r="QQM1">
        <f>'[1]ASF JIRA 2020-04-08T14_27_34+00'!QQM1</f>
        <v>0</v>
      </c>
      <c r="QQN1">
        <f>'[1]ASF JIRA 2020-04-08T14_27_34+00'!QQN1</f>
        <v>0</v>
      </c>
      <c r="QQO1">
        <f>'[1]ASF JIRA 2020-04-08T14_27_34+00'!QQO1</f>
        <v>0</v>
      </c>
      <c r="QQP1">
        <f>'[1]ASF JIRA 2020-04-08T14_27_34+00'!QQP1</f>
        <v>0</v>
      </c>
      <c r="QQQ1">
        <f>'[1]ASF JIRA 2020-04-08T14_27_34+00'!QQQ1</f>
        <v>0</v>
      </c>
      <c r="QQR1">
        <f>'[1]ASF JIRA 2020-04-08T14_27_34+00'!QQR1</f>
        <v>0</v>
      </c>
      <c r="QQS1">
        <f>'[1]ASF JIRA 2020-04-08T14_27_34+00'!QQS1</f>
        <v>0</v>
      </c>
      <c r="QQT1">
        <f>'[1]ASF JIRA 2020-04-08T14_27_34+00'!QQT1</f>
        <v>0</v>
      </c>
      <c r="QQU1">
        <f>'[1]ASF JIRA 2020-04-08T14_27_34+00'!QQU1</f>
        <v>0</v>
      </c>
      <c r="QQV1">
        <f>'[1]ASF JIRA 2020-04-08T14_27_34+00'!QQV1</f>
        <v>0</v>
      </c>
      <c r="QQW1">
        <f>'[1]ASF JIRA 2020-04-08T14_27_34+00'!QQW1</f>
        <v>0</v>
      </c>
      <c r="QQX1">
        <f>'[1]ASF JIRA 2020-04-08T14_27_34+00'!QQX1</f>
        <v>0</v>
      </c>
      <c r="QQY1">
        <f>'[1]ASF JIRA 2020-04-08T14_27_34+00'!QQY1</f>
        <v>0</v>
      </c>
      <c r="QQZ1">
        <f>'[1]ASF JIRA 2020-04-08T14_27_34+00'!QQZ1</f>
        <v>0</v>
      </c>
      <c r="QRA1">
        <f>'[1]ASF JIRA 2020-04-08T14_27_34+00'!QRA1</f>
        <v>0</v>
      </c>
      <c r="QRB1">
        <f>'[1]ASF JIRA 2020-04-08T14_27_34+00'!QRB1</f>
        <v>0</v>
      </c>
      <c r="QRC1">
        <f>'[1]ASF JIRA 2020-04-08T14_27_34+00'!QRC1</f>
        <v>0</v>
      </c>
      <c r="QRD1">
        <f>'[1]ASF JIRA 2020-04-08T14_27_34+00'!QRD1</f>
        <v>0</v>
      </c>
      <c r="QRE1">
        <f>'[1]ASF JIRA 2020-04-08T14_27_34+00'!QRE1</f>
        <v>0</v>
      </c>
      <c r="QRF1">
        <f>'[1]ASF JIRA 2020-04-08T14_27_34+00'!QRF1</f>
        <v>0</v>
      </c>
      <c r="QRG1">
        <f>'[1]ASF JIRA 2020-04-08T14_27_34+00'!QRG1</f>
        <v>0</v>
      </c>
      <c r="QRH1">
        <f>'[1]ASF JIRA 2020-04-08T14_27_34+00'!QRH1</f>
        <v>0</v>
      </c>
      <c r="QRI1">
        <f>'[1]ASF JIRA 2020-04-08T14_27_34+00'!QRI1</f>
        <v>0</v>
      </c>
      <c r="QRJ1">
        <f>'[1]ASF JIRA 2020-04-08T14_27_34+00'!QRJ1</f>
        <v>0</v>
      </c>
      <c r="QRK1">
        <f>'[1]ASF JIRA 2020-04-08T14_27_34+00'!QRK1</f>
        <v>0</v>
      </c>
      <c r="QRL1">
        <f>'[1]ASF JIRA 2020-04-08T14_27_34+00'!QRL1</f>
        <v>0</v>
      </c>
      <c r="QRM1">
        <f>'[1]ASF JIRA 2020-04-08T14_27_34+00'!QRM1</f>
        <v>0</v>
      </c>
      <c r="QRN1">
        <f>'[1]ASF JIRA 2020-04-08T14_27_34+00'!QRN1</f>
        <v>0</v>
      </c>
      <c r="QRO1">
        <f>'[1]ASF JIRA 2020-04-08T14_27_34+00'!QRO1</f>
        <v>0</v>
      </c>
      <c r="QRP1">
        <f>'[1]ASF JIRA 2020-04-08T14_27_34+00'!QRP1</f>
        <v>0</v>
      </c>
      <c r="QRQ1">
        <f>'[1]ASF JIRA 2020-04-08T14_27_34+00'!QRQ1</f>
        <v>0</v>
      </c>
      <c r="QRR1">
        <f>'[1]ASF JIRA 2020-04-08T14_27_34+00'!QRR1</f>
        <v>0</v>
      </c>
      <c r="QRS1">
        <f>'[1]ASF JIRA 2020-04-08T14_27_34+00'!QRS1</f>
        <v>0</v>
      </c>
      <c r="QRT1">
        <f>'[1]ASF JIRA 2020-04-08T14_27_34+00'!QRT1</f>
        <v>0</v>
      </c>
      <c r="QRU1">
        <f>'[1]ASF JIRA 2020-04-08T14_27_34+00'!QRU1</f>
        <v>0</v>
      </c>
      <c r="QRV1">
        <f>'[1]ASF JIRA 2020-04-08T14_27_34+00'!QRV1</f>
        <v>0</v>
      </c>
      <c r="QRW1">
        <f>'[1]ASF JIRA 2020-04-08T14_27_34+00'!QRW1</f>
        <v>0</v>
      </c>
      <c r="QRX1">
        <f>'[1]ASF JIRA 2020-04-08T14_27_34+00'!QRX1</f>
        <v>0</v>
      </c>
      <c r="QRY1">
        <f>'[1]ASF JIRA 2020-04-08T14_27_34+00'!QRY1</f>
        <v>0</v>
      </c>
      <c r="QRZ1">
        <f>'[1]ASF JIRA 2020-04-08T14_27_34+00'!QRZ1</f>
        <v>0</v>
      </c>
      <c r="QSA1">
        <f>'[1]ASF JIRA 2020-04-08T14_27_34+00'!QSA1</f>
        <v>0</v>
      </c>
      <c r="QSB1">
        <f>'[1]ASF JIRA 2020-04-08T14_27_34+00'!QSB1</f>
        <v>0</v>
      </c>
      <c r="QSC1">
        <f>'[1]ASF JIRA 2020-04-08T14_27_34+00'!QSC1</f>
        <v>0</v>
      </c>
      <c r="QSD1">
        <f>'[1]ASF JIRA 2020-04-08T14_27_34+00'!QSD1</f>
        <v>0</v>
      </c>
      <c r="QSE1">
        <f>'[1]ASF JIRA 2020-04-08T14_27_34+00'!QSE1</f>
        <v>0</v>
      </c>
      <c r="QSF1">
        <f>'[1]ASF JIRA 2020-04-08T14_27_34+00'!QSF1</f>
        <v>0</v>
      </c>
      <c r="QSG1">
        <f>'[1]ASF JIRA 2020-04-08T14_27_34+00'!QSG1</f>
        <v>0</v>
      </c>
      <c r="QSH1">
        <f>'[1]ASF JIRA 2020-04-08T14_27_34+00'!QSH1</f>
        <v>0</v>
      </c>
      <c r="QSI1">
        <f>'[1]ASF JIRA 2020-04-08T14_27_34+00'!QSI1</f>
        <v>0</v>
      </c>
      <c r="QSJ1">
        <f>'[1]ASF JIRA 2020-04-08T14_27_34+00'!QSJ1</f>
        <v>0</v>
      </c>
      <c r="QSK1">
        <f>'[1]ASF JIRA 2020-04-08T14_27_34+00'!QSK1</f>
        <v>0</v>
      </c>
      <c r="QSL1">
        <f>'[1]ASF JIRA 2020-04-08T14_27_34+00'!QSL1</f>
        <v>0</v>
      </c>
      <c r="QSM1">
        <f>'[1]ASF JIRA 2020-04-08T14_27_34+00'!QSM1</f>
        <v>0</v>
      </c>
      <c r="QSN1">
        <f>'[1]ASF JIRA 2020-04-08T14_27_34+00'!QSN1</f>
        <v>0</v>
      </c>
      <c r="QSO1">
        <f>'[1]ASF JIRA 2020-04-08T14_27_34+00'!QSO1</f>
        <v>0</v>
      </c>
      <c r="QSP1">
        <f>'[1]ASF JIRA 2020-04-08T14_27_34+00'!QSP1</f>
        <v>0</v>
      </c>
      <c r="QSQ1">
        <f>'[1]ASF JIRA 2020-04-08T14_27_34+00'!QSQ1</f>
        <v>0</v>
      </c>
      <c r="QSR1">
        <f>'[1]ASF JIRA 2020-04-08T14_27_34+00'!QSR1</f>
        <v>0</v>
      </c>
      <c r="QSS1">
        <f>'[1]ASF JIRA 2020-04-08T14_27_34+00'!QSS1</f>
        <v>0</v>
      </c>
      <c r="QST1">
        <f>'[1]ASF JIRA 2020-04-08T14_27_34+00'!QST1</f>
        <v>0</v>
      </c>
      <c r="QSU1">
        <f>'[1]ASF JIRA 2020-04-08T14_27_34+00'!QSU1</f>
        <v>0</v>
      </c>
      <c r="QSV1">
        <f>'[1]ASF JIRA 2020-04-08T14_27_34+00'!QSV1</f>
        <v>0</v>
      </c>
      <c r="QSW1">
        <f>'[1]ASF JIRA 2020-04-08T14_27_34+00'!QSW1</f>
        <v>0</v>
      </c>
      <c r="QSX1">
        <f>'[1]ASF JIRA 2020-04-08T14_27_34+00'!QSX1</f>
        <v>0</v>
      </c>
      <c r="QSY1">
        <f>'[1]ASF JIRA 2020-04-08T14_27_34+00'!QSY1</f>
        <v>0</v>
      </c>
      <c r="QSZ1">
        <f>'[1]ASF JIRA 2020-04-08T14_27_34+00'!QSZ1</f>
        <v>0</v>
      </c>
      <c r="QTA1">
        <f>'[1]ASF JIRA 2020-04-08T14_27_34+00'!QTA1</f>
        <v>0</v>
      </c>
      <c r="QTB1">
        <f>'[1]ASF JIRA 2020-04-08T14_27_34+00'!QTB1</f>
        <v>0</v>
      </c>
      <c r="QTC1">
        <f>'[1]ASF JIRA 2020-04-08T14_27_34+00'!QTC1</f>
        <v>0</v>
      </c>
      <c r="QTD1">
        <f>'[1]ASF JIRA 2020-04-08T14_27_34+00'!QTD1</f>
        <v>0</v>
      </c>
      <c r="QTE1">
        <f>'[1]ASF JIRA 2020-04-08T14_27_34+00'!QTE1</f>
        <v>0</v>
      </c>
      <c r="QTF1">
        <f>'[1]ASF JIRA 2020-04-08T14_27_34+00'!QTF1</f>
        <v>0</v>
      </c>
      <c r="QTG1">
        <f>'[1]ASF JIRA 2020-04-08T14_27_34+00'!QTG1</f>
        <v>0</v>
      </c>
      <c r="QTH1">
        <f>'[1]ASF JIRA 2020-04-08T14_27_34+00'!QTH1</f>
        <v>0</v>
      </c>
      <c r="QTI1">
        <f>'[1]ASF JIRA 2020-04-08T14_27_34+00'!QTI1</f>
        <v>0</v>
      </c>
      <c r="QTJ1">
        <f>'[1]ASF JIRA 2020-04-08T14_27_34+00'!QTJ1</f>
        <v>0</v>
      </c>
      <c r="QTK1">
        <f>'[1]ASF JIRA 2020-04-08T14_27_34+00'!QTK1</f>
        <v>0</v>
      </c>
      <c r="QTL1">
        <f>'[1]ASF JIRA 2020-04-08T14_27_34+00'!QTL1</f>
        <v>0</v>
      </c>
      <c r="QTM1">
        <f>'[1]ASF JIRA 2020-04-08T14_27_34+00'!QTM1</f>
        <v>0</v>
      </c>
      <c r="QTN1">
        <f>'[1]ASF JIRA 2020-04-08T14_27_34+00'!QTN1</f>
        <v>0</v>
      </c>
      <c r="QTO1">
        <f>'[1]ASF JIRA 2020-04-08T14_27_34+00'!QTO1</f>
        <v>0</v>
      </c>
      <c r="QTP1">
        <f>'[1]ASF JIRA 2020-04-08T14_27_34+00'!QTP1</f>
        <v>0</v>
      </c>
      <c r="QTQ1">
        <f>'[1]ASF JIRA 2020-04-08T14_27_34+00'!QTQ1</f>
        <v>0</v>
      </c>
      <c r="QTR1">
        <f>'[1]ASF JIRA 2020-04-08T14_27_34+00'!QTR1</f>
        <v>0</v>
      </c>
      <c r="QTS1">
        <f>'[1]ASF JIRA 2020-04-08T14_27_34+00'!QTS1</f>
        <v>0</v>
      </c>
      <c r="QTT1">
        <f>'[1]ASF JIRA 2020-04-08T14_27_34+00'!QTT1</f>
        <v>0</v>
      </c>
      <c r="QTU1">
        <f>'[1]ASF JIRA 2020-04-08T14_27_34+00'!QTU1</f>
        <v>0</v>
      </c>
      <c r="QTV1">
        <f>'[1]ASF JIRA 2020-04-08T14_27_34+00'!QTV1</f>
        <v>0</v>
      </c>
      <c r="QTW1">
        <f>'[1]ASF JIRA 2020-04-08T14_27_34+00'!QTW1</f>
        <v>0</v>
      </c>
      <c r="QTX1">
        <f>'[1]ASF JIRA 2020-04-08T14_27_34+00'!QTX1</f>
        <v>0</v>
      </c>
      <c r="QTY1">
        <f>'[1]ASF JIRA 2020-04-08T14_27_34+00'!QTY1</f>
        <v>0</v>
      </c>
      <c r="QTZ1">
        <f>'[1]ASF JIRA 2020-04-08T14_27_34+00'!QTZ1</f>
        <v>0</v>
      </c>
      <c r="QUA1">
        <f>'[1]ASF JIRA 2020-04-08T14_27_34+00'!QUA1</f>
        <v>0</v>
      </c>
      <c r="QUB1">
        <f>'[1]ASF JIRA 2020-04-08T14_27_34+00'!QUB1</f>
        <v>0</v>
      </c>
      <c r="QUC1">
        <f>'[1]ASF JIRA 2020-04-08T14_27_34+00'!QUC1</f>
        <v>0</v>
      </c>
      <c r="QUD1">
        <f>'[1]ASF JIRA 2020-04-08T14_27_34+00'!QUD1</f>
        <v>0</v>
      </c>
      <c r="QUE1">
        <f>'[1]ASF JIRA 2020-04-08T14_27_34+00'!QUE1</f>
        <v>0</v>
      </c>
      <c r="QUF1">
        <f>'[1]ASF JIRA 2020-04-08T14_27_34+00'!QUF1</f>
        <v>0</v>
      </c>
      <c r="QUG1">
        <f>'[1]ASF JIRA 2020-04-08T14_27_34+00'!QUG1</f>
        <v>0</v>
      </c>
      <c r="QUH1">
        <f>'[1]ASF JIRA 2020-04-08T14_27_34+00'!QUH1</f>
        <v>0</v>
      </c>
      <c r="QUI1">
        <f>'[1]ASF JIRA 2020-04-08T14_27_34+00'!QUI1</f>
        <v>0</v>
      </c>
      <c r="QUJ1">
        <f>'[1]ASF JIRA 2020-04-08T14_27_34+00'!QUJ1</f>
        <v>0</v>
      </c>
      <c r="QUK1">
        <f>'[1]ASF JIRA 2020-04-08T14_27_34+00'!QUK1</f>
        <v>0</v>
      </c>
      <c r="QUL1">
        <f>'[1]ASF JIRA 2020-04-08T14_27_34+00'!QUL1</f>
        <v>0</v>
      </c>
      <c r="QUM1">
        <f>'[1]ASF JIRA 2020-04-08T14_27_34+00'!QUM1</f>
        <v>0</v>
      </c>
      <c r="QUN1">
        <f>'[1]ASF JIRA 2020-04-08T14_27_34+00'!QUN1</f>
        <v>0</v>
      </c>
      <c r="QUO1">
        <f>'[1]ASF JIRA 2020-04-08T14_27_34+00'!QUO1</f>
        <v>0</v>
      </c>
      <c r="QUP1">
        <f>'[1]ASF JIRA 2020-04-08T14_27_34+00'!QUP1</f>
        <v>0</v>
      </c>
      <c r="QUQ1">
        <f>'[1]ASF JIRA 2020-04-08T14_27_34+00'!QUQ1</f>
        <v>0</v>
      </c>
      <c r="QUR1">
        <f>'[1]ASF JIRA 2020-04-08T14_27_34+00'!QUR1</f>
        <v>0</v>
      </c>
      <c r="QUS1">
        <f>'[1]ASF JIRA 2020-04-08T14_27_34+00'!QUS1</f>
        <v>0</v>
      </c>
      <c r="QUT1">
        <f>'[1]ASF JIRA 2020-04-08T14_27_34+00'!QUT1</f>
        <v>0</v>
      </c>
      <c r="QUU1">
        <f>'[1]ASF JIRA 2020-04-08T14_27_34+00'!QUU1</f>
        <v>0</v>
      </c>
      <c r="QUV1">
        <f>'[1]ASF JIRA 2020-04-08T14_27_34+00'!QUV1</f>
        <v>0</v>
      </c>
      <c r="QUW1">
        <f>'[1]ASF JIRA 2020-04-08T14_27_34+00'!QUW1</f>
        <v>0</v>
      </c>
      <c r="QUX1">
        <f>'[1]ASF JIRA 2020-04-08T14_27_34+00'!QUX1</f>
        <v>0</v>
      </c>
      <c r="QUY1">
        <f>'[1]ASF JIRA 2020-04-08T14_27_34+00'!QUY1</f>
        <v>0</v>
      </c>
      <c r="QUZ1">
        <f>'[1]ASF JIRA 2020-04-08T14_27_34+00'!QUZ1</f>
        <v>0</v>
      </c>
      <c r="QVA1">
        <f>'[1]ASF JIRA 2020-04-08T14_27_34+00'!QVA1</f>
        <v>0</v>
      </c>
      <c r="QVB1">
        <f>'[1]ASF JIRA 2020-04-08T14_27_34+00'!QVB1</f>
        <v>0</v>
      </c>
      <c r="QVC1">
        <f>'[1]ASF JIRA 2020-04-08T14_27_34+00'!QVC1</f>
        <v>0</v>
      </c>
      <c r="QVD1">
        <f>'[1]ASF JIRA 2020-04-08T14_27_34+00'!QVD1</f>
        <v>0</v>
      </c>
      <c r="QVE1">
        <f>'[1]ASF JIRA 2020-04-08T14_27_34+00'!QVE1</f>
        <v>0</v>
      </c>
      <c r="QVF1">
        <f>'[1]ASF JIRA 2020-04-08T14_27_34+00'!QVF1</f>
        <v>0</v>
      </c>
      <c r="QVG1">
        <f>'[1]ASF JIRA 2020-04-08T14_27_34+00'!QVG1</f>
        <v>0</v>
      </c>
      <c r="QVH1">
        <f>'[1]ASF JIRA 2020-04-08T14_27_34+00'!QVH1</f>
        <v>0</v>
      </c>
      <c r="QVI1">
        <f>'[1]ASF JIRA 2020-04-08T14_27_34+00'!QVI1</f>
        <v>0</v>
      </c>
      <c r="QVJ1">
        <f>'[1]ASF JIRA 2020-04-08T14_27_34+00'!QVJ1</f>
        <v>0</v>
      </c>
      <c r="QVK1">
        <f>'[1]ASF JIRA 2020-04-08T14_27_34+00'!QVK1</f>
        <v>0</v>
      </c>
      <c r="QVL1">
        <f>'[1]ASF JIRA 2020-04-08T14_27_34+00'!QVL1</f>
        <v>0</v>
      </c>
      <c r="QVM1">
        <f>'[1]ASF JIRA 2020-04-08T14_27_34+00'!QVM1</f>
        <v>0</v>
      </c>
      <c r="QVN1">
        <f>'[1]ASF JIRA 2020-04-08T14_27_34+00'!QVN1</f>
        <v>0</v>
      </c>
      <c r="QVO1">
        <f>'[1]ASF JIRA 2020-04-08T14_27_34+00'!QVO1</f>
        <v>0</v>
      </c>
      <c r="QVP1">
        <f>'[1]ASF JIRA 2020-04-08T14_27_34+00'!QVP1</f>
        <v>0</v>
      </c>
      <c r="QVQ1">
        <f>'[1]ASF JIRA 2020-04-08T14_27_34+00'!QVQ1</f>
        <v>0</v>
      </c>
      <c r="QVR1">
        <f>'[1]ASF JIRA 2020-04-08T14_27_34+00'!QVR1</f>
        <v>0</v>
      </c>
      <c r="QVS1">
        <f>'[1]ASF JIRA 2020-04-08T14_27_34+00'!QVS1</f>
        <v>0</v>
      </c>
      <c r="QVT1">
        <f>'[1]ASF JIRA 2020-04-08T14_27_34+00'!QVT1</f>
        <v>0</v>
      </c>
      <c r="QVU1">
        <f>'[1]ASF JIRA 2020-04-08T14_27_34+00'!QVU1</f>
        <v>0</v>
      </c>
      <c r="QVV1">
        <f>'[1]ASF JIRA 2020-04-08T14_27_34+00'!QVV1</f>
        <v>0</v>
      </c>
      <c r="QVW1">
        <f>'[1]ASF JIRA 2020-04-08T14_27_34+00'!QVW1</f>
        <v>0</v>
      </c>
      <c r="QVX1">
        <f>'[1]ASF JIRA 2020-04-08T14_27_34+00'!QVX1</f>
        <v>0</v>
      </c>
      <c r="QVY1">
        <f>'[1]ASF JIRA 2020-04-08T14_27_34+00'!QVY1</f>
        <v>0</v>
      </c>
      <c r="QVZ1">
        <f>'[1]ASF JIRA 2020-04-08T14_27_34+00'!QVZ1</f>
        <v>0</v>
      </c>
      <c r="QWA1">
        <f>'[1]ASF JIRA 2020-04-08T14_27_34+00'!QWA1</f>
        <v>0</v>
      </c>
      <c r="QWB1">
        <f>'[1]ASF JIRA 2020-04-08T14_27_34+00'!QWB1</f>
        <v>0</v>
      </c>
      <c r="QWC1">
        <f>'[1]ASF JIRA 2020-04-08T14_27_34+00'!QWC1</f>
        <v>0</v>
      </c>
      <c r="QWD1">
        <f>'[1]ASF JIRA 2020-04-08T14_27_34+00'!QWD1</f>
        <v>0</v>
      </c>
      <c r="QWE1">
        <f>'[1]ASF JIRA 2020-04-08T14_27_34+00'!QWE1</f>
        <v>0</v>
      </c>
      <c r="QWF1">
        <f>'[1]ASF JIRA 2020-04-08T14_27_34+00'!QWF1</f>
        <v>0</v>
      </c>
      <c r="QWG1">
        <f>'[1]ASF JIRA 2020-04-08T14_27_34+00'!QWG1</f>
        <v>0</v>
      </c>
      <c r="QWH1">
        <f>'[1]ASF JIRA 2020-04-08T14_27_34+00'!QWH1</f>
        <v>0</v>
      </c>
      <c r="QWI1">
        <f>'[1]ASF JIRA 2020-04-08T14_27_34+00'!QWI1</f>
        <v>0</v>
      </c>
      <c r="QWJ1">
        <f>'[1]ASF JIRA 2020-04-08T14_27_34+00'!QWJ1</f>
        <v>0</v>
      </c>
      <c r="QWK1">
        <f>'[1]ASF JIRA 2020-04-08T14_27_34+00'!QWK1</f>
        <v>0</v>
      </c>
      <c r="QWL1">
        <f>'[1]ASF JIRA 2020-04-08T14_27_34+00'!QWL1</f>
        <v>0</v>
      </c>
      <c r="QWM1">
        <f>'[1]ASF JIRA 2020-04-08T14_27_34+00'!QWM1</f>
        <v>0</v>
      </c>
      <c r="QWN1">
        <f>'[1]ASF JIRA 2020-04-08T14_27_34+00'!QWN1</f>
        <v>0</v>
      </c>
      <c r="QWO1">
        <f>'[1]ASF JIRA 2020-04-08T14_27_34+00'!QWO1</f>
        <v>0</v>
      </c>
      <c r="QWP1">
        <f>'[1]ASF JIRA 2020-04-08T14_27_34+00'!QWP1</f>
        <v>0</v>
      </c>
      <c r="QWQ1">
        <f>'[1]ASF JIRA 2020-04-08T14_27_34+00'!QWQ1</f>
        <v>0</v>
      </c>
      <c r="QWR1">
        <f>'[1]ASF JIRA 2020-04-08T14_27_34+00'!QWR1</f>
        <v>0</v>
      </c>
      <c r="QWS1">
        <f>'[1]ASF JIRA 2020-04-08T14_27_34+00'!QWS1</f>
        <v>0</v>
      </c>
      <c r="QWT1">
        <f>'[1]ASF JIRA 2020-04-08T14_27_34+00'!QWT1</f>
        <v>0</v>
      </c>
      <c r="QWU1">
        <f>'[1]ASF JIRA 2020-04-08T14_27_34+00'!QWU1</f>
        <v>0</v>
      </c>
      <c r="QWV1">
        <f>'[1]ASF JIRA 2020-04-08T14_27_34+00'!QWV1</f>
        <v>0</v>
      </c>
      <c r="QWW1">
        <f>'[1]ASF JIRA 2020-04-08T14_27_34+00'!QWW1</f>
        <v>0</v>
      </c>
      <c r="QWX1">
        <f>'[1]ASF JIRA 2020-04-08T14_27_34+00'!QWX1</f>
        <v>0</v>
      </c>
      <c r="QWY1">
        <f>'[1]ASF JIRA 2020-04-08T14_27_34+00'!QWY1</f>
        <v>0</v>
      </c>
      <c r="QWZ1">
        <f>'[1]ASF JIRA 2020-04-08T14_27_34+00'!QWZ1</f>
        <v>0</v>
      </c>
      <c r="QXA1">
        <f>'[1]ASF JIRA 2020-04-08T14_27_34+00'!QXA1</f>
        <v>0</v>
      </c>
      <c r="QXB1">
        <f>'[1]ASF JIRA 2020-04-08T14_27_34+00'!QXB1</f>
        <v>0</v>
      </c>
      <c r="QXC1">
        <f>'[1]ASF JIRA 2020-04-08T14_27_34+00'!QXC1</f>
        <v>0</v>
      </c>
      <c r="QXD1">
        <f>'[1]ASF JIRA 2020-04-08T14_27_34+00'!QXD1</f>
        <v>0</v>
      </c>
      <c r="QXE1">
        <f>'[1]ASF JIRA 2020-04-08T14_27_34+00'!QXE1</f>
        <v>0</v>
      </c>
      <c r="QXF1">
        <f>'[1]ASF JIRA 2020-04-08T14_27_34+00'!QXF1</f>
        <v>0</v>
      </c>
      <c r="QXG1">
        <f>'[1]ASF JIRA 2020-04-08T14_27_34+00'!QXG1</f>
        <v>0</v>
      </c>
      <c r="QXH1">
        <f>'[1]ASF JIRA 2020-04-08T14_27_34+00'!QXH1</f>
        <v>0</v>
      </c>
      <c r="QXI1">
        <f>'[1]ASF JIRA 2020-04-08T14_27_34+00'!QXI1</f>
        <v>0</v>
      </c>
      <c r="QXJ1">
        <f>'[1]ASF JIRA 2020-04-08T14_27_34+00'!QXJ1</f>
        <v>0</v>
      </c>
      <c r="QXK1">
        <f>'[1]ASF JIRA 2020-04-08T14_27_34+00'!QXK1</f>
        <v>0</v>
      </c>
      <c r="QXL1">
        <f>'[1]ASF JIRA 2020-04-08T14_27_34+00'!QXL1</f>
        <v>0</v>
      </c>
      <c r="QXM1">
        <f>'[1]ASF JIRA 2020-04-08T14_27_34+00'!QXM1</f>
        <v>0</v>
      </c>
      <c r="QXN1">
        <f>'[1]ASF JIRA 2020-04-08T14_27_34+00'!QXN1</f>
        <v>0</v>
      </c>
      <c r="QXO1">
        <f>'[1]ASF JIRA 2020-04-08T14_27_34+00'!QXO1</f>
        <v>0</v>
      </c>
      <c r="QXP1">
        <f>'[1]ASF JIRA 2020-04-08T14_27_34+00'!QXP1</f>
        <v>0</v>
      </c>
      <c r="QXQ1">
        <f>'[1]ASF JIRA 2020-04-08T14_27_34+00'!QXQ1</f>
        <v>0</v>
      </c>
      <c r="QXR1">
        <f>'[1]ASF JIRA 2020-04-08T14_27_34+00'!QXR1</f>
        <v>0</v>
      </c>
      <c r="QXS1">
        <f>'[1]ASF JIRA 2020-04-08T14_27_34+00'!QXS1</f>
        <v>0</v>
      </c>
      <c r="QXT1">
        <f>'[1]ASF JIRA 2020-04-08T14_27_34+00'!QXT1</f>
        <v>0</v>
      </c>
      <c r="QXU1">
        <f>'[1]ASF JIRA 2020-04-08T14_27_34+00'!QXU1</f>
        <v>0</v>
      </c>
      <c r="QXV1">
        <f>'[1]ASF JIRA 2020-04-08T14_27_34+00'!QXV1</f>
        <v>0</v>
      </c>
      <c r="QXW1">
        <f>'[1]ASF JIRA 2020-04-08T14_27_34+00'!QXW1</f>
        <v>0</v>
      </c>
      <c r="QXX1">
        <f>'[1]ASF JIRA 2020-04-08T14_27_34+00'!QXX1</f>
        <v>0</v>
      </c>
      <c r="QXY1">
        <f>'[1]ASF JIRA 2020-04-08T14_27_34+00'!QXY1</f>
        <v>0</v>
      </c>
      <c r="QXZ1">
        <f>'[1]ASF JIRA 2020-04-08T14_27_34+00'!QXZ1</f>
        <v>0</v>
      </c>
      <c r="QYA1">
        <f>'[1]ASF JIRA 2020-04-08T14_27_34+00'!QYA1</f>
        <v>0</v>
      </c>
      <c r="QYB1">
        <f>'[1]ASF JIRA 2020-04-08T14_27_34+00'!QYB1</f>
        <v>0</v>
      </c>
      <c r="QYC1">
        <f>'[1]ASF JIRA 2020-04-08T14_27_34+00'!QYC1</f>
        <v>0</v>
      </c>
      <c r="QYD1">
        <f>'[1]ASF JIRA 2020-04-08T14_27_34+00'!QYD1</f>
        <v>0</v>
      </c>
      <c r="QYE1">
        <f>'[1]ASF JIRA 2020-04-08T14_27_34+00'!QYE1</f>
        <v>0</v>
      </c>
      <c r="QYF1">
        <f>'[1]ASF JIRA 2020-04-08T14_27_34+00'!QYF1</f>
        <v>0</v>
      </c>
      <c r="QYG1">
        <f>'[1]ASF JIRA 2020-04-08T14_27_34+00'!QYG1</f>
        <v>0</v>
      </c>
      <c r="QYH1">
        <f>'[1]ASF JIRA 2020-04-08T14_27_34+00'!QYH1</f>
        <v>0</v>
      </c>
      <c r="QYI1">
        <f>'[1]ASF JIRA 2020-04-08T14_27_34+00'!QYI1</f>
        <v>0</v>
      </c>
      <c r="QYJ1">
        <f>'[1]ASF JIRA 2020-04-08T14_27_34+00'!QYJ1</f>
        <v>0</v>
      </c>
      <c r="QYK1">
        <f>'[1]ASF JIRA 2020-04-08T14_27_34+00'!QYK1</f>
        <v>0</v>
      </c>
      <c r="QYL1">
        <f>'[1]ASF JIRA 2020-04-08T14_27_34+00'!QYL1</f>
        <v>0</v>
      </c>
      <c r="QYM1">
        <f>'[1]ASF JIRA 2020-04-08T14_27_34+00'!QYM1</f>
        <v>0</v>
      </c>
      <c r="QYN1">
        <f>'[1]ASF JIRA 2020-04-08T14_27_34+00'!QYN1</f>
        <v>0</v>
      </c>
      <c r="QYO1">
        <f>'[1]ASF JIRA 2020-04-08T14_27_34+00'!QYO1</f>
        <v>0</v>
      </c>
      <c r="QYP1">
        <f>'[1]ASF JIRA 2020-04-08T14_27_34+00'!QYP1</f>
        <v>0</v>
      </c>
      <c r="QYQ1">
        <f>'[1]ASF JIRA 2020-04-08T14_27_34+00'!QYQ1</f>
        <v>0</v>
      </c>
      <c r="QYR1">
        <f>'[1]ASF JIRA 2020-04-08T14_27_34+00'!QYR1</f>
        <v>0</v>
      </c>
      <c r="QYS1">
        <f>'[1]ASF JIRA 2020-04-08T14_27_34+00'!QYS1</f>
        <v>0</v>
      </c>
      <c r="QYT1">
        <f>'[1]ASF JIRA 2020-04-08T14_27_34+00'!QYT1</f>
        <v>0</v>
      </c>
      <c r="QYU1">
        <f>'[1]ASF JIRA 2020-04-08T14_27_34+00'!QYU1</f>
        <v>0</v>
      </c>
      <c r="QYV1">
        <f>'[1]ASF JIRA 2020-04-08T14_27_34+00'!QYV1</f>
        <v>0</v>
      </c>
      <c r="QYW1">
        <f>'[1]ASF JIRA 2020-04-08T14_27_34+00'!QYW1</f>
        <v>0</v>
      </c>
      <c r="QYX1">
        <f>'[1]ASF JIRA 2020-04-08T14_27_34+00'!QYX1</f>
        <v>0</v>
      </c>
      <c r="QYY1">
        <f>'[1]ASF JIRA 2020-04-08T14_27_34+00'!QYY1</f>
        <v>0</v>
      </c>
      <c r="QYZ1">
        <f>'[1]ASF JIRA 2020-04-08T14_27_34+00'!QYZ1</f>
        <v>0</v>
      </c>
      <c r="QZA1">
        <f>'[1]ASF JIRA 2020-04-08T14_27_34+00'!QZA1</f>
        <v>0</v>
      </c>
      <c r="QZB1">
        <f>'[1]ASF JIRA 2020-04-08T14_27_34+00'!QZB1</f>
        <v>0</v>
      </c>
      <c r="QZC1">
        <f>'[1]ASF JIRA 2020-04-08T14_27_34+00'!QZC1</f>
        <v>0</v>
      </c>
      <c r="QZD1">
        <f>'[1]ASF JIRA 2020-04-08T14_27_34+00'!QZD1</f>
        <v>0</v>
      </c>
      <c r="QZE1">
        <f>'[1]ASF JIRA 2020-04-08T14_27_34+00'!QZE1</f>
        <v>0</v>
      </c>
      <c r="QZF1">
        <f>'[1]ASF JIRA 2020-04-08T14_27_34+00'!QZF1</f>
        <v>0</v>
      </c>
      <c r="QZG1">
        <f>'[1]ASF JIRA 2020-04-08T14_27_34+00'!QZG1</f>
        <v>0</v>
      </c>
      <c r="QZH1">
        <f>'[1]ASF JIRA 2020-04-08T14_27_34+00'!QZH1</f>
        <v>0</v>
      </c>
      <c r="QZI1">
        <f>'[1]ASF JIRA 2020-04-08T14_27_34+00'!QZI1</f>
        <v>0</v>
      </c>
      <c r="QZJ1">
        <f>'[1]ASF JIRA 2020-04-08T14_27_34+00'!QZJ1</f>
        <v>0</v>
      </c>
      <c r="QZK1">
        <f>'[1]ASF JIRA 2020-04-08T14_27_34+00'!QZK1</f>
        <v>0</v>
      </c>
      <c r="QZL1">
        <f>'[1]ASF JIRA 2020-04-08T14_27_34+00'!QZL1</f>
        <v>0</v>
      </c>
      <c r="QZM1">
        <f>'[1]ASF JIRA 2020-04-08T14_27_34+00'!QZM1</f>
        <v>0</v>
      </c>
      <c r="QZN1">
        <f>'[1]ASF JIRA 2020-04-08T14_27_34+00'!QZN1</f>
        <v>0</v>
      </c>
      <c r="QZO1">
        <f>'[1]ASF JIRA 2020-04-08T14_27_34+00'!QZO1</f>
        <v>0</v>
      </c>
      <c r="QZP1">
        <f>'[1]ASF JIRA 2020-04-08T14_27_34+00'!QZP1</f>
        <v>0</v>
      </c>
      <c r="QZQ1">
        <f>'[1]ASF JIRA 2020-04-08T14_27_34+00'!QZQ1</f>
        <v>0</v>
      </c>
      <c r="QZR1">
        <f>'[1]ASF JIRA 2020-04-08T14_27_34+00'!QZR1</f>
        <v>0</v>
      </c>
      <c r="QZS1">
        <f>'[1]ASF JIRA 2020-04-08T14_27_34+00'!QZS1</f>
        <v>0</v>
      </c>
      <c r="QZT1">
        <f>'[1]ASF JIRA 2020-04-08T14_27_34+00'!QZT1</f>
        <v>0</v>
      </c>
      <c r="QZU1">
        <f>'[1]ASF JIRA 2020-04-08T14_27_34+00'!QZU1</f>
        <v>0</v>
      </c>
      <c r="QZV1">
        <f>'[1]ASF JIRA 2020-04-08T14_27_34+00'!QZV1</f>
        <v>0</v>
      </c>
      <c r="QZW1">
        <f>'[1]ASF JIRA 2020-04-08T14_27_34+00'!QZW1</f>
        <v>0</v>
      </c>
      <c r="QZX1">
        <f>'[1]ASF JIRA 2020-04-08T14_27_34+00'!QZX1</f>
        <v>0</v>
      </c>
      <c r="QZY1">
        <f>'[1]ASF JIRA 2020-04-08T14_27_34+00'!QZY1</f>
        <v>0</v>
      </c>
      <c r="QZZ1">
        <f>'[1]ASF JIRA 2020-04-08T14_27_34+00'!QZZ1</f>
        <v>0</v>
      </c>
      <c r="RAA1">
        <f>'[1]ASF JIRA 2020-04-08T14_27_34+00'!RAA1</f>
        <v>0</v>
      </c>
      <c r="RAB1">
        <f>'[1]ASF JIRA 2020-04-08T14_27_34+00'!RAB1</f>
        <v>0</v>
      </c>
      <c r="RAC1">
        <f>'[1]ASF JIRA 2020-04-08T14_27_34+00'!RAC1</f>
        <v>0</v>
      </c>
      <c r="RAD1">
        <f>'[1]ASF JIRA 2020-04-08T14_27_34+00'!RAD1</f>
        <v>0</v>
      </c>
      <c r="RAE1">
        <f>'[1]ASF JIRA 2020-04-08T14_27_34+00'!RAE1</f>
        <v>0</v>
      </c>
      <c r="RAF1">
        <f>'[1]ASF JIRA 2020-04-08T14_27_34+00'!RAF1</f>
        <v>0</v>
      </c>
      <c r="RAG1">
        <f>'[1]ASF JIRA 2020-04-08T14_27_34+00'!RAG1</f>
        <v>0</v>
      </c>
      <c r="RAH1">
        <f>'[1]ASF JIRA 2020-04-08T14_27_34+00'!RAH1</f>
        <v>0</v>
      </c>
      <c r="RAI1">
        <f>'[1]ASF JIRA 2020-04-08T14_27_34+00'!RAI1</f>
        <v>0</v>
      </c>
      <c r="RAJ1">
        <f>'[1]ASF JIRA 2020-04-08T14_27_34+00'!RAJ1</f>
        <v>0</v>
      </c>
      <c r="RAK1">
        <f>'[1]ASF JIRA 2020-04-08T14_27_34+00'!RAK1</f>
        <v>0</v>
      </c>
      <c r="RAL1">
        <f>'[1]ASF JIRA 2020-04-08T14_27_34+00'!RAL1</f>
        <v>0</v>
      </c>
      <c r="RAM1">
        <f>'[1]ASF JIRA 2020-04-08T14_27_34+00'!RAM1</f>
        <v>0</v>
      </c>
      <c r="RAN1">
        <f>'[1]ASF JIRA 2020-04-08T14_27_34+00'!RAN1</f>
        <v>0</v>
      </c>
      <c r="RAO1">
        <f>'[1]ASF JIRA 2020-04-08T14_27_34+00'!RAO1</f>
        <v>0</v>
      </c>
      <c r="RAP1">
        <f>'[1]ASF JIRA 2020-04-08T14_27_34+00'!RAP1</f>
        <v>0</v>
      </c>
      <c r="RAQ1">
        <f>'[1]ASF JIRA 2020-04-08T14_27_34+00'!RAQ1</f>
        <v>0</v>
      </c>
      <c r="RAR1">
        <f>'[1]ASF JIRA 2020-04-08T14_27_34+00'!RAR1</f>
        <v>0</v>
      </c>
      <c r="RAS1">
        <f>'[1]ASF JIRA 2020-04-08T14_27_34+00'!RAS1</f>
        <v>0</v>
      </c>
      <c r="RAT1">
        <f>'[1]ASF JIRA 2020-04-08T14_27_34+00'!RAT1</f>
        <v>0</v>
      </c>
      <c r="RAU1">
        <f>'[1]ASF JIRA 2020-04-08T14_27_34+00'!RAU1</f>
        <v>0</v>
      </c>
      <c r="RAV1">
        <f>'[1]ASF JIRA 2020-04-08T14_27_34+00'!RAV1</f>
        <v>0</v>
      </c>
      <c r="RAW1">
        <f>'[1]ASF JIRA 2020-04-08T14_27_34+00'!RAW1</f>
        <v>0</v>
      </c>
      <c r="RAX1">
        <f>'[1]ASF JIRA 2020-04-08T14_27_34+00'!RAX1</f>
        <v>0</v>
      </c>
      <c r="RAY1">
        <f>'[1]ASF JIRA 2020-04-08T14_27_34+00'!RAY1</f>
        <v>0</v>
      </c>
      <c r="RAZ1">
        <f>'[1]ASF JIRA 2020-04-08T14_27_34+00'!RAZ1</f>
        <v>0</v>
      </c>
      <c r="RBA1">
        <f>'[1]ASF JIRA 2020-04-08T14_27_34+00'!RBA1</f>
        <v>0</v>
      </c>
      <c r="RBB1">
        <f>'[1]ASF JIRA 2020-04-08T14_27_34+00'!RBB1</f>
        <v>0</v>
      </c>
      <c r="RBC1">
        <f>'[1]ASF JIRA 2020-04-08T14_27_34+00'!RBC1</f>
        <v>0</v>
      </c>
      <c r="RBD1">
        <f>'[1]ASF JIRA 2020-04-08T14_27_34+00'!RBD1</f>
        <v>0</v>
      </c>
      <c r="RBE1">
        <f>'[1]ASF JIRA 2020-04-08T14_27_34+00'!RBE1</f>
        <v>0</v>
      </c>
      <c r="RBF1">
        <f>'[1]ASF JIRA 2020-04-08T14_27_34+00'!RBF1</f>
        <v>0</v>
      </c>
      <c r="RBG1">
        <f>'[1]ASF JIRA 2020-04-08T14_27_34+00'!RBG1</f>
        <v>0</v>
      </c>
      <c r="RBH1">
        <f>'[1]ASF JIRA 2020-04-08T14_27_34+00'!RBH1</f>
        <v>0</v>
      </c>
      <c r="RBI1">
        <f>'[1]ASF JIRA 2020-04-08T14_27_34+00'!RBI1</f>
        <v>0</v>
      </c>
      <c r="RBJ1">
        <f>'[1]ASF JIRA 2020-04-08T14_27_34+00'!RBJ1</f>
        <v>0</v>
      </c>
      <c r="RBK1">
        <f>'[1]ASF JIRA 2020-04-08T14_27_34+00'!RBK1</f>
        <v>0</v>
      </c>
      <c r="RBL1">
        <f>'[1]ASF JIRA 2020-04-08T14_27_34+00'!RBL1</f>
        <v>0</v>
      </c>
      <c r="RBM1">
        <f>'[1]ASF JIRA 2020-04-08T14_27_34+00'!RBM1</f>
        <v>0</v>
      </c>
      <c r="RBN1">
        <f>'[1]ASF JIRA 2020-04-08T14_27_34+00'!RBN1</f>
        <v>0</v>
      </c>
      <c r="RBO1">
        <f>'[1]ASF JIRA 2020-04-08T14_27_34+00'!RBO1</f>
        <v>0</v>
      </c>
      <c r="RBP1">
        <f>'[1]ASF JIRA 2020-04-08T14_27_34+00'!RBP1</f>
        <v>0</v>
      </c>
      <c r="RBQ1">
        <f>'[1]ASF JIRA 2020-04-08T14_27_34+00'!RBQ1</f>
        <v>0</v>
      </c>
      <c r="RBR1">
        <f>'[1]ASF JIRA 2020-04-08T14_27_34+00'!RBR1</f>
        <v>0</v>
      </c>
      <c r="RBS1">
        <f>'[1]ASF JIRA 2020-04-08T14_27_34+00'!RBS1</f>
        <v>0</v>
      </c>
      <c r="RBT1">
        <f>'[1]ASF JIRA 2020-04-08T14_27_34+00'!RBT1</f>
        <v>0</v>
      </c>
      <c r="RBU1">
        <f>'[1]ASF JIRA 2020-04-08T14_27_34+00'!RBU1</f>
        <v>0</v>
      </c>
      <c r="RBV1">
        <f>'[1]ASF JIRA 2020-04-08T14_27_34+00'!RBV1</f>
        <v>0</v>
      </c>
      <c r="RBW1">
        <f>'[1]ASF JIRA 2020-04-08T14_27_34+00'!RBW1</f>
        <v>0</v>
      </c>
      <c r="RBX1">
        <f>'[1]ASF JIRA 2020-04-08T14_27_34+00'!RBX1</f>
        <v>0</v>
      </c>
      <c r="RBY1">
        <f>'[1]ASF JIRA 2020-04-08T14_27_34+00'!RBY1</f>
        <v>0</v>
      </c>
      <c r="RBZ1">
        <f>'[1]ASF JIRA 2020-04-08T14_27_34+00'!RBZ1</f>
        <v>0</v>
      </c>
      <c r="RCA1">
        <f>'[1]ASF JIRA 2020-04-08T14_27_34+00'!RCA1</f>
        <v>0</v>
      </c>
      <c r="RCB1">
        <f>'[1]ASF JIRA 2020-04-08T14_27_34+00'!RCB1</f>
        <v>0</v>
      </c>
      <c r="RCC1">
        <f>'[1]ASF JIRA 2020-04-08T14_27_34+00'!RCC1</f>
        <v>0</v>
      </c>
      <c r="RCD1">
        <f>'[1]ASF JIRA 2020-04-08T14_27_34+00'!RCD1</f>
        <v>0</v>
      </c>
      <c r="RCE1">
        <f>'[1]ASF JIRA 2020-04-08T14_27_34+00'!RCE1</f>
        <v>0</v>
      </c>
      <c r="RCF1">
        <f>'[1]ASF JIRA 2020-04-08T14_27_34+00'!RCF1</f>
        <v>0</v>
      </c>
      <c r="RCG1">
        <f>'[1]ASF JIRA 2020-04-08T14_27_34+00'!RCG1</f>
        <v>0</v>
      </c>
      <c r="RCH1">
        <f>'[1]ASF JIRA 2020-04-08T14_27_34+00'!RCH1</f>
        <v>0</v>
      </c>
      <c r="RCI1">
        <f>'[1]ASF JIRA 2020-04-08T14_27_34+00'!RCI1</f>
        <v>0</v>
      </c>
      <c r="RCJ1">
        <f>'[1]ASF JIRA 2020-04-08T14_27_34+00'!RCJ1</f>
        <v>0</v>
      </c>
      <c r="RCK1">
        <f>'[1]ASF JIRA 2020-04-08T14_27_34+00'!RCK1</f>
        <v>0</v>
      </c>
      <c r="RCL1">
        <f>'[1]ASF JIRA 2020-04-08T14_27_34+00'!RCL1</f>
        <v>0</v>
      </c>
      <c r="RCM1">
        <f>'[1]ASF JIRA 2020-04-08T14_27_34+00'!RCM1</f>
        <v>0</v>
      </c>
      <c r="RCN1">
        <f>'[1]ASF JIRA 2020-04-08T14_27_34+00'!RCN1</f>
        <v>0</v>
      </c>
      <c r="RCO1">
        <f>'[1]ASF JIRA 2020-04-08T14_27_34+00'!RCO1</f>
        <v>0</v>
      </c>
      <c r="RCP1">
        <f>'[1]ASF JIRA 2020-04-08T14_27_34+00'!RCP1</f>
        <v>0</v>
      </c>
      <c r="RCQ1">
        <f>'[1]ASF JIRA 2020-04-08T14_27_34+00'!RCQ1</f>
        <v>0</v>
      </c>
      <c r="RCR1">
        <f>'[1]ASF JIRA 2020-04-08T14_27_34+00'!RCR1</f>
        <v>0</v>
      </c>
      <c r="RCS1">
        <f>'[1]ASF JIRA 2020-04-08T14_27_34+00'!RCS1</f>
        <v>0</v>
      </c>
      <c r="RCT1">
        <f>'[1]ASF JIRA 2020-04-08T14_27_34+00'!RCT1</f>
        <v>0</v>
      </c>
      <c r="RCU1">
        <f>'[1]ASF JIRA 2020-04-08T14_27_34+00'!RCU1</f>
        <v>0</v>
      </c>
      <c r="RCV1">
        <f>'[1]ASF JIRA 2020-04-08T14_27_34+00'!RCV1</f>
        <v>0</v>
      </c>
      <c r="RCW1">
        <f>'[1]ASF JIRA 2020-04-08T14_27_34+00'!RCW1</f>
        <v>0</v>
      </c>
      <c r="RCX1">
        <f>'[1]ASF JIRA 2020-04-08T14_27_34+00'!RCX1</f>
        <v>0</v>
      </c>
      <c r="RCY1">
        <f>'[1]ASF JIRA 2020-04-08T14_27_34+00'!RCY1</f>
        <v>0</v>
      </c>
      <c r="RCZ1">
        <f>'[1]ASF JIRA 2020-04-08T14_27_34+00'!RCZ1</f>
        <v>0</v>
      </c>
      <c r="RDA1">
        <f>'[1]ASF JIRA 2020-04-08T14_27_34+00'!RDA1</f>
        <v>0</v>
      </c>
      <c r="RDB1">
        <f>'[1]ASF JIRA 2020-04-08T14_27_34+00'!RDB1</f>
        <v>0</v>
      </c>
      <c r="RDC1">
        <f>'[1]ASF JIRA 2020-04-08T14_27_34+00'!RDC1</f>
        <v>0</v>
      </c>
      <c r="RDD1">
        <f>'[1]ASF JIRA 2020-04-08T14_27_34+00'!RDD1</f>
        <v>0</v>
      </c>
      <c r="RDE1">
        <f>'[1]ASF JIRA 2020-04-08T14_27_34+00'!RDE1</f>
        <v>0</v>
      </c>
      <c r="RDF1">
        <f>'[1]ASF JIRA 2020-04-08T14_27_34+00'!RDF1</f>
        <v>0</v>
      </c>
      <c r="RDG1">
        <f>'[1]ASF JIRA 2020-04-08T14_27_34+00'!RDG1</f>
        <v>0</v>
      </c>
      <c r="RDH1">
        <f>'[1]ASF JIRA 2020-04-08T14_27_34+00'!RDH1</f>
        <v>0</v>
      </c>
      <c r="RDI1">
        <f>'[1]ASF JIRA 2020-04-08T14_27_34+00'!RDI1</f>
        <v>0</v>
      </c>
      <c r="RDJ1">
        <f>'[1]ASF JIRA 2020-04-08T14_27_34+00'!RDJ1</f>
        <v>0</v>
      </c>
      <c r="RDK1">
        <f>'[1]ASF JIRA 2020-04-08T14_27_34+00'!RDK1</f>
        <v>0</v>
      </c>
      <c r="RDL1">
        <f>'[1]ASF JIRA 2020-04-08T14_27_34+00'!RDL1</f>
        <v>0</v>
      </c>
      <c r="RDM1">
        <f>'[1]ASF JIRA 2020-04-08T14_27_34+00'!RDM1</f>
        <v>0</v>
      </c>
      <c r="RDN1">
        <f>'[1]ASF JIRA 2020-04-08T14_27_34+00'!RDN1</f>
        <v>0</v>
      </c>
      <c r="RDO1">
        <f>'[1]ASF JIRA 2020-04-08T14_27_34+00'!RDO1</f>
        <v>0</v>
      </c>
      <c r="RDP1">
        <f>'[1]ASF JIRA 2020-04-08T14_27_34+00'!RDP1</f>
        <v>0</v>
      </c>
      <c r="RDQ1">
        <f>'[1]ASF JIRA 2020-04-08T14_27_34+00'!RDQ1</f>
        <v>0</v>
      </c>
      <c r="RDR1">
        <f>'[1]ASF JIRA 2020-04-08T14_27_34+00'!RDR1</f>
        <v>0</v>
      </c>
      <c r="RDS1">
        <f>'[1]ASF JIRA 2020-04-08T14_27_34+00'!RDS1</f>
        <v>0</v>
      </c>
      <c r="RDT1">
        <f>'[1]ASF JIRA 2020-04-08T14_27_34+00'!RDT1</f>
        <v>0</v>
      </c>
      <c r="RDU1">
        <f>'[1]ASF JIRA 2020-04-08T14_27_34+00'!RDU1</f>
        <v>0</v>
      </c>
      <c r="RDV1">
        <f>'[1]ASF JIRA 2020-04-08T14_27_34+00'!RDV1</f>
        <v>0</v>
      </c>
      <c r="RDW1">
        <f>'[1]ASF JIRA 2020-04-08T14_27_34+00'!RDW1</f>
        <v>0</v>
      </c>
      <c r="RDX1">
        <f>'[1]ASF JIRA 2020-04-08T14_27_34+00'!RDX1</f>
        <v>0</v>
      </c>
      <c r="RDY1">
        <f>'[1]ASF JIRA 2020-04-08T14_27_34+00'!RDY1</f>
        <v>0</v>
      </c>
      <c r="RDZ1">
        <f>'[1]ASF JIRA 2020-04-08T14_27_34+00'!RDZ1</f>
        <v>0</v>
      </c>
      <c r="REA1">
        <f>'[1]ASF JIRA 2020-04-08T14_27_34+00'!REA1</f>
        <v>0</v>
      </c>
      <c r="REB1">
        <f>'[1]ASF JIRA 2020-04-08T14_27_34+00'!REB1</f>
        <v>0</v>
      </c>
      <c r="REC1">
        <f>'[1]ASF JIRA 2020-04-08T14_27_34+00'!REC1</f>
        <v>0</v>
      </c>
      <c r="RED1">
        <f>'[1]ASF JIRA 2020-04-08T14_27_34+00'!RED1</f>
        <v>0</v>
      </c>
      <c r="REE1">
        <f>'[1]ASF JIRA 2020-04-08T14_27_34+00'!REE1</f>
        <v>0</v>
      </c>
      <c r="REF1">
        <f>'[1]ASF JIRA 2020-04-08T14_27_34+00'!REF1</f>
        <v>0</v>
      </c>
      <c r="REG1">
        <f>'[1]ASF JIRA 2020-04-08T14_27_34+00'!REG1</f>
        <v>0</v>
      </c>
      <c r="REH1">
        <f>'[1]ASF JIRA 2020-04-08T14_27_34+00'!REH1</f>
        <v>0</v>
      </c>
      <c r="REI1">
        <f>'[1]ASF JIRA 2020-04-08T14_27_34+00'!REI1</f>
        <v>0</v>
      </c>
      <c r="REJ1">
        <f>'[1]ASF JIRA 2020-04-08T14_27_34+00'!REJ1</f>
        <v>0</v>
      </c>
      <c r="REK1">
        <f>'[1]ASF JIRA 2020-04-08T14_27_34+00'!REK1</f>
        <v>0</v>
      </c>
      <c r="REL1">
        <f>'[1]ASF JIRA 2020-04-08T14_27_34+00'!REL1</f>
        <v>0</v>
      </c>
      <c r="REM1">
        <f>'[1]ASF JIRA 2020-04-08T14_27_34+00'!REM1</f>
        <v>0</v>
      </c>
      <c r="REN1">
        <f>'[1]ASF JIRA 2020-04-08T14_27_34+00'!REN1</f>
        <v>0</v>
      </c>
      <c r="REO1">
        <f>'[1]ASF JIRA 2020-04-08T14_27_34+00'!REO1</f>
        <v>0</v>
      </c>
      <c r="REP1">
        <f>'[1]ASF JIRA 2020-04-08T14_27_34+00'!REP1</f>
        <v>0</v>
      </c>
      <c r="REQ1">
        <f>'[1]ASF JIRA 2020-04-08T14_27_34+00'!REQ1</f>
        <v>0</v>
      </c>
      <c r="RER1">
        <f>'[1]ASF JIRA 2020-04-08T14_27_34+00'!RER1</f>
        <v>0</v>
      </c>
      <c r="RES1">
        <f>'[1]ASF JIRA 2020-04-08T14_27_34+00'!RES1</f>
        <v>0</v>
      </c>
      <c r="RET1">
        <f>'[1]ASF JIRA 2020-04-08T14_27_34+00'!RET1</f>
        <v>0</v>
      </c>
      <c r="REU1">
        <f>'[1]ASF JIRA 2020-04-08T14_27_34+00'!REU1</f>
        <v>0</v>
      </c>
      <c r="REV1">
        <f>'[1]ASF JIRA 2020-04-08T14_27_34+00'!REV1</f>
        <v>0</v>
      </c>
      <c r="REW1">
        <f>'[1]ASF JIRA 2020-04-08T14_27_34+00'!REW1</f>
        <v>0</v>
      </c>
      <c r="REX1">
        <f>'[1]ASF JIRA 2020-04-08T14_27_34+00'!REX1</f>
        <v>0</v>
      </c>
      <c r="REY1">
        <f>'[1]ASF JIRA 2020-04-08T14_27_34+00'!REY1</f>
        <v>0</v>
      </c>
      <c r="REZ1">
        <f>'[1]ASF JIRA 2020-04-08T14_27_34+00'!REZ1</f>
        <v>0</v>
      </c>
      <c r="RFA1">
        <f>'[1]ASF JIRA 2020-04-08T14_27_34+00'!RFA1</f>
        <v>0</v>
      </c>
      <c r="RFB1">
        <f>'[1]ASF JIRA 2020-04-08T14_27_34+00'!RFB1</f>
        <v>0</v>
      </c>
      <c r="RFC1">
        <f>'[1]ASF JIRA 2020-04-08T14_27_34+00'!RFC1</f>
        <v>0</v>
      </c>
      <c r="RFD1">
        <f>'[1]ASF JIRA 2020-04-08T14_27_34+00'!RFD1</f>
        <v>0</v>
      </c>
      <c r="RFE1">
        <f>'[1]ASF JIRA 2020-04-08T14_27_34+00'!RFE1</f>
        <v>0</v>
      </c>
      <c r="RFF1">
        <f>'[1]ASF JIRA 2020-04-08T14_27_34+00'!RFF1</f>
        <v>0</v>
      </c>
      <c r="RFG1">
        <f>'[1]ASF JIRA 2020-04-08T14_27_34+00'!RFG1</f>
        <v>0</v>
      </c>
      <c r="RFH1">
        <f>'[1]ASF JIRA 2020-04-08T14_27_34+00'!RFH1</f>
        <v>0</v>
      </c>
      <c r="RFI1">
        <f>'[1]ASF JIRA 2020-04-08T14_27_34+00'!RFI1</f>
        <v>0</v>
      </c>
      <c r="RFJ1">
        <f>'[1]ASF JIRA 2020-04-08T14_27_34+00'!RFJ1</f>
        <v>0</v>
      </c>
      <c r="RFK1">
        <f>'[1]ASF JIRA 2020-04-08T14_27_34+00'!RFK1</f>
        <v>0</v>
      </c>
      <c r="RFL1">
        <f>'[1]ASF JIRA 2020-04-08T14_27_34+00'!RFL1</f>
        <v>0</v>
      </c>
      <c r="RFM1">
        <f>'[1]ASF JIRA 2020-04-08T14_27_34+00'!RFM1</f>
        <v>0</v>
      </c>
      <c r="RFN1">
        <f>'[1]ASF JIRA 2020-04-08T14_27_34+00'!RFN1</f>
        <v>0</v>
      </c>
      <c r="RFO1">
        <f>'[1]ASF JIRA 2020-04-08T14_27_34+00'!RFO1</f>
        <v>0</v>
      </c>
      <c r="RFP1">
        <f>'[1]ASF JIRA 2020-04-08T14_27_34+00'!RFP1</f>
        <v>0</v>
      </c>
      <c r="RFQ1">
        <f>'[1]ASF JIRA 2020-04-08T14_27_34+00'!RFQ1</f>
        <v>0</v>
      </c>
      <c r="RFR1">
        <f>'[1]ASF JIRA 2020-04-08T14_27_34+00'!RFR1</f>
        <v>0</v>
      </c>
      <c r="RFS1">
        <f>'[1]ASF JIRA 2020-04-08T14_27_34+00'!RFS1</f>
        <v>0</v>
      </c>
      <c r="RFT1">
        <f>'[1]ASF JIRA 2020-04-08T14_27_34+00'!RFT1</f>
        <v>0</v>
      </c>
      <c r="RFU1">
        <f>'[1]ASF JIRA 2020-04-08T14_27_34+00'!RFU1</f>
        <v>0</v>
      </c>
      <c r="RFV1">
        <f>'[1]ASF JIRA 2020-04-08T14_27_34+00'!RFV1</f>
        <v>0</v>
      </c>
      <c r="RFW1">
        <f>'[1]ASF JIRA 2020-04-08T14_27_34+00'!RFW1</f>
        <v>0</v>
      </c>
      <c r="RFX1">
        <f>'[1]ASF JIRA 2020-04-08T14_27_34+00'!RFX1</f>
        <v>0</v>
      </c>
      <c r="RFY1">
        <f>'[1]ASF JIRA 2020-04-08T14_27_34+00'!RFY1</f>
        <v>0</v>
      </c>
      <c r="RFZ1">
        <f>'[1]ASF JIRA 2020-04-08T14_27_34+00'!RFZ1</f>
        <v>0</v>
      </c>
      <c r="RGA1">
        <f>'[1]ASF JIRA 2020-04-08T14_27_34+00'!RGA1</f>
        <v>0</v>
      </c>
      <c r="RGB1">
        <f>'[1]ASF JIRA 2020-04-08T14_27_34+00'!RGB1</f>
        <v>0</v>
      </c>
      <c r="RGC1">
        <f>'[1]ASF JIRA 2020-04-08T14_27_34+00'!RGC1</f>
        <v>0</v>
      </c>
      <c r="RGD1">
        <f>'[1]ASF JIRA 2020-04-08T14_27_34+00'!RGD1</f>
        <v>0</v>
      </c>
      <c r="RGE1">
        <f>'[1]ASF JIRA 2020-04-08T14_27_34+00'!RGE1</f>
        <v>0</v>
      </c>
      <c r="RGF1">
        <f>'[1]ASF JIRA 2020-04-08T14_27_34+00'!RGF1</f>
        <v>0</v>
      </c>
      <c r="RGG1">
        <f>'[1]ASF JIRA 2020-04-08T14_27_34+00'!RGG1</f>
        <v>0</v>
      </c>
      <c r="RGH1">
        <f>'[1]ASF JIRA 2020-04-08T14_27_34+00'!RGH1</f>
        <v>0</v>
      </c>
      <c r="RGI1">
        <f>'[1]ASF JIRA 2020-04-08T14_27_34+00'!RGI1</f>
        <v>0</v>
      </c>
      <c r="RGJ1">
        <f>'[1]ASF JIRA 2020-04-08T14_27_34+00'!RGJ1</f>
        <v>0</v>
      </c>
      <c r="RGK1">
        <f>'[1]ASF JIRA 2020-04-08T14_27_34+00'!RGK1</f>
        <v>0</v>
      </c>
      <c r="RGL1">
        <f>'[1]ASF JIRA 2020-04-08T14_27_34+00'!RGL1</f>
        <v>0</v>
      </c>
      <c r="RGM1">
        <f>'[1]ASF JIRA 2020-04-08T14_27_34+00'!RGM1</f>
        <v>0</v>
      </c>
      <c r="RGN1">
        <f>'[1]ASF JIRA 2020-04-08T14_27_34+00'!RGN1</f>
        <v>0</v>
      </c>
      <c r="RGO1">
        <f>'[1]ASF JIRA 2020-04-08T14_27_34+00'!RGO1</f>
        <v>0</v>
      </c>
      <c r="RGP1">
        <f>'[1]ASF JIRA 2020-04-08T14_27_34+00'!RGP1</f>
        <v>0</v>
      </c>
      <c r="RGQ1">
        <f>'[1]ASF JIRA 2020-04-08T14_27_34+00'!RGQ1</f>
        <v>0</v>
      </c>
      <c r="RGR1">
        <f>'[1]ASF JIRA 2020-04-08T14_27_34+00'!RGR1</f>
        <v>0</v>
      </c>
      <c r="RGS1">
        <f>'[1]ASF JIRA 2020-04-08T14_27_34+00'!RGS1</f>
        <v>0</v>
      </c>
      <c r="RGT1">
        <f>'[1]ASF JIRA 2020-04-08T14_27_34+00'!RGT1</f>
        <v>0</v>
      </c>
      <c r="RGU1">
        <f>'[1]ASF JIRA 2020-04-08T14_27_34+00'!RGU1</f>
        <v>0</v>
      </c>
      <c r="RGV1">
        <f>'[1]ASF JIRA 2020-04-08T14_27_34+00'!RGV1</f>
        <v>0</v>
      </c>
      <c r="RGW1">
        <f>'[1]ASF JIRA 2020-04-08T14_27_34+00'!RGW1</f>
        <v>0</v>
      </c>
      <c r="RGX1">
        <f>'[1]ASF JIRA 2020-04-08T14_27_34+00'!RGX1</f>
        <v>0</v>
      </c>
      <c r="RGY1">
        <f>'[1]ASF JIRA 2020-04-08T14_27_34+00'!RGY1</f>
        <v>0</v>
      </c>
      <c r="RGZ1">
        <f>'[1]ASF JIRA 2020-04-08T14_27_34+00'!RGZ1</f>
        <v>0</v>
      </c>
      <c r="RHA1">
        <f>'[1]ASF JIRA 2020-04-08T14_27_34+00'!RHA1</f>
        <v>0</v>
      </c>
      <c r="RHB1">
        <f>'[1]ASF JIRA 2020-04-08T14_27_34+00'!RHB1</f>
        <v>0</v>
      </c>
      <c r="RHC1">
        <f>'[1]ASF JIRA 2020-04-08T14_27_34+00'!RHC1</f>
        <v>0</v>
      </c>
      <c r="RHD1">
        <f>'[1]ASF JIRA 2020-04-08T14_27_34+00'!RHD1</f>
        <v>0</v>
      </c>
      <c r="RHE1">
        <f>'[1]ASF JIRA 2020-04-08T14_27_34+00'!RHE1</f>
        <v>0</v>
      </c>
      <c r="RHF1">
        <f>'[1]ASF JIRA 2020-04-08T14_27_34+00'!RHF1</f>
        <v>0</v>
      </c>
      <c r="RHG1">
        <f>'[1]ASF JIRA 2020-04-08T14_27_34+00'!RHG1</f>
        <v>0</v>
      </c>
      <c r="RHH1">
        <f>'[1]ASF JIRA 2020-04-08T14_27_34+00'!RHH1</f>
        <v>0</v>
      </c>
      <c r="RHI1">
        <f>'[1]ASF JIRA 2020-04-08T14_27_34+00'!RHI1</f>
        <v>0</v>
      </c>
      <c r="RHJ1">
        <f>'[1]ASF JIRA 2020-04-08T14_27_34+00'!RHJ1</f>
        <v>0</v>
      </c>
      <c r="RHK1">
        <f>'[1]ASF JIRA 2020-04-08T14_27_34+00'!RHK1</f>
        <v>0</v>
      </c>
      <c r="RHL1">
        <f>'[1]ASF JIRA 2020-04-08T14_27_34+00'!RHL1</f>
        <v>0</v>
      </c>
      <c r="RHM1">
        <f>'[1]ASF JIRA 2020-04-08T14_27_34+00'!RHM1</f>
        <v>0</v>
      </c>
      <c r="RHN1">
        <f>'[1]ASF JIRA 2020-04-08T14_27_34+00'!RHN1</f>
        <v>0</v>
      </c>
      <c r="RHO1">
        <f>'[1]ASF JIRA 2020-04-08T14_27_34+00'!RHO1</f>
        <v>0</v>
      </c>
      <c r="RHP1">
        <f>'[1]ASF JIRA 2020-04-08T14_27_34+00'!RHP1</f>
        <v>0</v>
      </c>
      <c r="RHQ1">
        <f>'[1]ASF JIRA 2020-04-08T14_27_34+00'!RHQ1</f>
        <v>0</v>
      </c>
      <c r="RHR1">
        <f>'[1]ASF JIRA 2020-04-08T14_27_34+00'!RHR1</f>
        <v>0</v>
      </c>
      <c r="RHS1">
        <f>'[1]ASF JIRA 2020-04-08T14_27_34+00'!RHS1</f>
        <v>0</v>
      </c>
      <c r="RHT1">
        <f>'[1]ASF JIRA 2020-04-08T14_27_34+00'!RHT1</f>
        <v>0</v>
      </c>
      <c r="RHU1">
        <f>'[1]ASF JIRA 2020-04-08T14_27_34+00'!RHU1</f>
        <v>0</v>
      </c>
      <c r="RHV1">
        <f>'[1]ASF JIRA 2020-04-08T14_27_34+00'!RHV1</f>
        <v>0</v>
      </c>
      <c r="RHW1">
        <f>'[1]ASF JIRA 2020-04-08T14_27_34+00'!RHW1</f>
        <v>0</v>
      </c>
      <c r="RHX1">
        <f>'[1]ASF JIRA 2020-04-08T14_27_34+00'!RHX1</f>
        <v>0</v>
      </c>
      <c r="RHY1">
        <f>'[1]ASF JIRA 2020-04-08T14_27_34+00'!RHY1</f>
        <v>0</v>
      </c>
      <c r="RHZ1">
        <f>'[1]ASF JIRA 2020-04-08T14_27_34+00'!RHZ1</f>
        <v>0</v>
      </c>
      <c r="RIA1">
        <f>'[1]ASF JIRA 2020-04-08T14_27_34+00'!RIA1</f>
        <v>0</v>
      </c>
      <c r="RIB1">
        <f>'[1]ASF JIRA 2020-04-08T14_27_34+00'!RIB1</f>
        <v>0</v>
      </c>
      <c r="RIC1">
        <f>'[1]ASF JIRA 2020-04-08T14_27_34+00'!RIC1</f>
        <v>0</v>
      </c>
      <c r="RID1">
        <f>'[1]ASF JIRA 2020-04-08T14_27_34+00'!RID1</f>
        <v>0</v>
      </c>
      <c r="RIE1">
        <f>'[1]ASF JIRA 2020-04-08T14_27_34+00'!RIE1</f>
        <v>0</v>
      </c>
      <c r="RIF1">
        <f>'[1]ASF JIRA 2020-04-08T14_27_34+00'!RIF1</f>
        <v>0</v>
      </c>
      <c r="RIG1">
        <f>'[1]ASF JIRA 2020-04-08T14_27_34+00'!RIG1</f>
        <v>0</v>
      </c>
      <c r="RIH1">
        <f>'[1]ASF JIRA 2020-04-08T14_27_34+00'!RIH1</f>
        <v>0</v>
      </c>
      <c r="RII1">
        <f>'[1]ASF JIRA 2020-04-08T14_27_34+00'!RII1</f>
        <v>0</v>
      </c>
      <c r="RIJ1">
        <f>'[1]ASF JIRA 2020-04-08T14_27_34+00'!RIJ1</f>
        <v>0</v>
      </c>
      <c r="RIK1">
        <f>'[1]ASF JIRA 2020-04-08T14_27_34+00'!RIK1</f>
        <v>0</v>
      </c>
      <c r="RIL1">
        <f>'[1]ASF JIRA 2020-04-08T14_27_34+00'!RIL1</f>
        <v>0</v>
      </c>
      <c r="RIM1">
        <f>'[1]ASF JIRA 2020-04-08T14_27_34+00'!RIM1</f>
        <v>0</v>
      </c>
      <c r="RIN1">
        <f>'[1]ASF JIRA 2020-04-08T14_27_34+00'!RIN1</f>
        <v>0</v>
      </c>
      <c r="RIO1">
        <f>'[1]ASF JIRA 2020-04-08T14_27_34+00'!RIO1</f>
        <v>0</v>
      </c>
      <c r="RIP1">
        <f>'[1]ASF JIRA 2020-04-08T14_27_34+00'!RIP1</f>
        <v>0</v>
      </c>
      <c r="RIQ1">
        <f>'[1]ASF JIRA 2020-04-08T14_27_34+00'!RIQ1</f>
        <v>0</v>
      </c>
      <c r="RIR1">
        <f>'[1]ASF JIRA 2020-04-08T14_27_34+00'!RIR1</f>
        <v>0</v>
      </c>
      <c r="RIS1">
        <f>'[1]ASF JIRA 2020-04-08T14_27_34+00'!RIS1</f>
        <v>0</v>
      </c>
      <c r="RIT1">
        <f>'[1]ASF JIRA 2020-04-08T14_27_34+00'!RIT1</f>
        <v>0</v>
      </c>
      <c r="RIU1">
        <f>'[1]ASF JIRA 2020-04-08T14_27_34+00'!RIU1</f>
        <v>0</v>
      </c>
      <c r="RIV1">
        <f>'[1]ASF JIRA 2020-04-08T14_27_34+00'!RIV1</f>
        <v>0</v>
      </c>
      <c r="RIW1">
        <f>'[1]ASF JIRA 2020-04-08T14_27_34+00'!RIW1</f>
        <v>0</v>
      </c>
      <c r="RIX1">
        <f>'[1]ASF JIRA 2020-04-08T14_27_34+00'!RIX1</f>
        <v>0</v>
      </c>
      <c r="RIY1">
        <f>'[1]ASF JIRA 2020-04-08T14_27_34+00'!RIY1</f>
        <v>0</v>
      </c>
      <c r="RIZ1">
        <f>'[1]ASF JIRA 2020-04-08T14_27_34+00'!RIZ1</f>
        <v>0</v>
      </c>
      <c r="RJA1">
        <f>'[1]ASF JIRA 2020-04-08T14_27_34+00'!RJA1</f>
        <v>0</v>
      </c>
      <c r="RJB1">
        <f>'[1]ASF JIRA 2020-04-08T14_27_34+00'!RJB1</f>
        <v>0</v>
      </c>
      <c r="RJC1">
        <f>'[1]ASF JIRA 2020-04-08T14_27_34+00'!RJC1</f>
        <v>0</v>
      </c>
      <c r="RJD1">
        <f>'[1]ASF JIRA 2020-04-08T14_27_34+00'!RJD1</f>
        <v>0</v>
      </c>
      <c r="RJE1">
        <f>'[1]ASF JIRA 2020-04-08T14_27_34+00'!RJE1</f>
        <v>0</v>
      </c>
      <c r="RJF1">
        <f>'[1]ASF JIRA 2020-04-08T14_27_34+00'!RJF1</f>
        <v>0</v>
      </c>
      <c r="RJG1">
        <f>'[1]ASF JIRA 2020-04-08T14_27_34+00'!RJG1</f>
        <v>0</v>
      </c>
      <c r="RJH1">
        <f>'[1]ASF JIRA 2020-04-08T14_27_34+00'!RJH1</f>
        <v>0</v>
      </c>
      <c r="RJI1">
        <f>'[1]ASF JIRA 2020-04-08T14_27_34+00'!RJI1</f>
        <v>0</v>
      </c>
      <c r="RJJ1">
        <f>'[1]ASF JIRA 2020-04-08T14_27_34+00'!RJJ1</f>
        <v>0</v>
      </c>
      <c r="RJK1">
        <f>'[1]ASF JIRA 2020-04-08T14_27_34+00'!RJK1</f>
        <v>0</v>
      </c>
      <c r="RJL1">
        <f>'[1]ASF JIRA 2020-04-08T14_27_34+00'!RJL1</f>
        <v>0</v>
      </c>
      <c r="RJM1">
        <f>'[1]ASF JIRA 2020-04-08T14_27_34+00'!RJM1</f>
        <v>0</v>
      </c>
      <c r="RJN1">
        <f>'[1]ASF JIRA 2020-04-08T14_27_34+00'!RJN1</f>
        <v>0</v>
      </c>
      <c r="RJO1">
        <f>'[1]ASF JIRA 2020-04-08T14_27_34+00'!RJO1</f>
        <v>0</v>
      </c>
      <c r="RJP1">
        <f>'[1]ASF JIRA 2020-04-08T14_27_34+00'!RJP1</f>
        <v>0</v>
      </c>
      <c r="RJQ1">
        <f>'[1]ASF JIRA 2020-04-08T14_27_34+00'!RJQ1</f>
        <v>0</v>
      </c>
      <c r="RJR1">
        <f>'[1]ASF JIRA 2020-04-08T14_27_34+00'!RJR1</f>
        <v>0</v>
      </c>
      <c r="RJS1">
        <f>'[1]ASF JIRA 2020-04-08T14_27_34+00'!RJS1</f>
        <v>0</v>
      </c>
      <c r="RJT1">
        <f>'[1]ASF JIRA 2020-04-08T14_27_34+00'!RJT1</f>
        <v>0</v>
      </c>
      <c r="RJU1">
        <f>'[1]ASF JIRA 2020-04-08T14_27_34+00'!RJU1</f>
        <v>0</v>
      </c>
      <c r="RJV1">
        <f>'[1]ASF JIRA 2020-04-08T14_27_34+00'!RJV1</f>
        <v>0</v>
      </c>
      <c r="RJW1">
        <f>'[1]ASF JIRA 2020-04-08T14_27_34+00'!RJW1</f>
        <v>0</v>
      </c>
      <c r="RJX1">
        <f>'[1]ASF JIRA 2020-04-08T14_27_34+00'!RJX1</f>
        <v>0</v>
      </c>
      <c r="RJY1">
        <f>'[1]ASF JIRA 2020-04-08T14_27_34+00'!RJY1</f>
        <v>0</v>
      </c>
      <c r="RJZ1">
        <f>'[1]ASF JIRA 2020-04-08T14_27_34+00'!RJZ1</f>
        <v>0</v>
      </c>
      <c r="RKA1">
        <f>'[1]ASF JIRA 2020-04-08T14_27_34+00'!RKA1</f>
        <v>0</v>
      </c>
      <c r="RKB1">
        <f>'[1]ASF JIRA 2020-04-08T14_27_34+00'!RKB1</f>
        <v>0</v>
      </c>
      <c r="RKC1">
        <f>'[1]ASF JIRA 2020-04-08T14_27_34+00'!RKC1</f>
        <v>0</v>
      </c>
      <c r="RKD1">
        <f>'[1]ASF JIRA 2020-04-08T14_27_34+00'!RKD1</f>
        <v>0</v>
      </c>
      <c r="RKE1">
        <f>'[1]ASF JIRA 2020-04-08T14_27_34+00'!RKE1</f>
        <v>0</v>
      </c>
      <c r="RKF1">
        <f>'[1]ASF JIRA 2020-04-08T14_27_34+00'!RKF1</f>
        <v>0</v>
      </c>
      <c r="RKG1">
        <f>'[1]ASF JIRA 2020-04-08T14_27_34+00'!RKG1</f>
        <v>0</v>
      </c>
      <c r="RKH1">
        <f>'[1]ASF JIRA 2020-04-08T14_27_34+00'!RKH1</f>
        <v>0</v>
      </c>
      <c r="RKI1">
        <f>'[1]ASF JIRA 2020-04-08T14_27_34+00'!RKI1</f>
        <v>0</v>
      </c>
      <c r="RKJ1">
        <f>'[1]ASF JIRA 2020-04-08T14_27_34+00'!RKJ1</f>
        <v>0</v>
      </c>
      <c r="RKK1">
        <f>'[1]ASF JIRA 2020-04-08T14_27_34+00'!RKK1</f>
        <v>0</v>
      </c>
      <c r="RKL1">
        <f>'[1]ASF JIRA 2020-04-08T14_27_34+00'!RKL1</f>
        <v>0</v>
      </c>
      <c r="RKM1">
        <f>'[1]ASF JIRA 2020-04-08T14_27_34+00'!RKM1</f>
        <v>0</v>
      </c>
      <c r="RKN1">
        <f>'[1]ASF JIRA 2020-04-08T14_27_34+00'!RKN1</f>
        <v>0</v>
      </c>
      <c r="RKO1">
        <f>'[1]ASF JIRA 2020-04-08T14_27_34+00'!RKO1</f>
        <v>0</v>
      </c>
      <c r="RKP1">
        <f>'[1]ASF JIRA 2020-04-08T14_27_34+00'!RKP1</f>
        <v>0</v>
      </c>
      <c r="RKQ1">
        <f>'[1]ASF JIRA 2020-04-08T14_27_34+00'!RKQ1</f>
        <v>0</v>
      </c>
      <c r="RKR1">
        <f>'[1]ASF JIRA 2020-04-08T14_27_34+00'!RKR1</f>
        <v>0</v>
      </c>
      <c r="RKS1">
        <f>'[1]ASF JIRA 2020-04-08T14_27_34+00'!RKS1</f>
        <v>0</v>
      </c>
      <c r="RKT1">
        <f>'[1]ASF JIRA 2020-04-08T14_27_34+00'!RKT1</f>
        <v>0</v>
      </c>
      <c r="RKU1">
        <f>'[1]ASF JIRA 2020-04-08T14_27_34+00'!RKU1</f>
        <v>0</v>
      </c>
      <c r="RKV1">
        <f>'[1]ASF JIRA 2020-04-08T14_27_34+00'!RKV1</f>
        <v>0</v>
      </c>
      <c r="RKW1">
        <f>'[1]ASF JIRA 2020-04-08T14_27_34+00'!RKW1</f>
        <v>0</v>
      </c>
      <c r="RKX1">
        <f>'[1]ASF JIRA 2020-04-08T14_27_34+00'!RKX1</f>
        <v>0</v>
      </c>
      <c r="RKY1">
        <f>'[1]ASF JIRA 2020-04-08T14_27_34+00'!RKY1</f>
        <v>0</v>
      </c>
      <c r="RKZ1">
        <f>'[1]ASF JIRA 2020-04-08T14_27_34+00'!RKZ1</f>
        <v>0</v>
      </c>
      <c r="RLA1">
        <f>'[1]ASF JIRA 2020-04-08T14_27_34+00'!RLA1</f>
        <v>0</v>
      </c>
      <c r="RLB1">
        <f>'[1]ASF JIRA 2020-04-08T14_27_34+00'!RLB1</f>
        <v>0</v>
      </c>
      <c r="RLC1">
        <f>'[1]ASF JIRA 2020-04-08T14_27_34+00'!RLC1</f>
        <v>0</v>
      </c>
      <c r="RLD1">
        <f>'[1]ASF JIRA 2020-04-08T14_27_34+00'!RLD1</f>
        <v>0</v>
      </c>
      <c r="RLE1">
        <f>'[1]ASF JIRA 2020-04-08T14_27_34+00'!RLE1</f>
        <v>0</v>
      </c>
      <c r="RLF1">
        <f>'[1]ASF JIRA 2020-04-08T14_27_34+00'!RLF1</f>
        <v>0</v>
      </c>
      <c r="RLG1">
        <f>'[1]ASF JIRA 2020-04-08T14_27_34+00'!RLG1</f>
        <v>0</v>
      </c>
      <c r="RLH1">
        <f>'[1]ASF JIRA 2020-04-08T14_27_34+00'!RLH1</f>
        <v>0</v>
      </c>
      <c r="RLI1">
        <f>'[1]ASF JIRA 2020-04-08T14_27_34+00'!RLI1</f>
        <v>0</v>
      </c>
      <c r="RLJ1">
        <f>'[1]ASF JIRA 2020-04-08T14_27_34+00'!RLJ1</f>
        <v>0</v>
      </c>
      <c r="RLK1">
        <f>'[1]ASF JIRA 2020-04-08T14_27_34+00'!RLK1</f>
        <v>0</v>
      </c>
      <c r="RLL1">
        <f>'[1]ASF JIRA 2020-04-08T14_27_34+00'!RLL1</f>
        <v>0</v>
      </c>
      <c r="RLM1">
        <f>'[1]ASF JIRA 2020-04-08T14_27_34+00'!RLM1</f>
        <v>0</v>
      </c>
      <c r="RLN1">
        <f>'[1]ASF JIRA 2020-04-08T14_27_34+00'!RLN1</f>
        <v>0</v>
      </c>
      <c r="RLO1">
        <f>'[1]ASF JIRA 2020-04-08T14_27_34+00'!RLO1</f>
        <v>0</v>
      </c>
      <c r="RLP1">
        <f>'[1]ASF JIRA 2020-04-08T14_27_34+00'!RLP1</f>
        <v>0</v>
      </c>
      <c r="RLQ1">
        <f>'[1]ASF JIRA 2020-04-08T14_27_34+00'!RLQ1</f>
        <v>0</v>
      </c>
      <c r="RLR1">
        <f>'[1]ASF JIRA 2020-04-08T14_27_34+00'!RLR1</f>
        <v>0</v>
      </c>
      <c r="RLS1">
        <f>'[1]ASF JIRA 2020-04-08T14_27_34+00'!RLS1</f>
        <v>0</v>
      </c>
      <c r="RLT1">
        <f>'[1]ASF JIRA 2020-04-08T14_27_34+00'!RLT1</f>
        <v>0</v>
      </c>
      <c r="RLU1">
        <f>'[1]ASF JIRA 2020-04-08T14_27_34+00'!RLU1</f>
        <v>0</v>
      </c>
      <c r="RLV1">
        <f>'[1]ASF JIRA 2020-04-08T14_27_34+00'!RLV1</f>
        <v>0</v>
      </c>
      <c r="RLW1">
        <f>'[1]ASF JIRA 2020-04-08T14_27_34+00'!RLW1</f>
        <v>0</v>
      </c>
      <c r="RLX1">
        <f>'[1]ASF JIRA 2020-04-08T14_27_34+00'!RLX1</f>
        <v>0</v>
      </c>
      <c r="RLY1">
        <f>'[1]ASF JIRA 2020-04-08T14_27_34+00'!RLY1</f>
        <v>0</v>
      </c>
      <c r="RLZ1">
        <f>'[1]ASF JIRA 2020-04-08T14_27_34+00'!RLZ1</f>
        <v>0</v>
      </c>
      <c r="RMA1">
        <f>'[1]ASF JIRA 2020-04-08T14_27_34+00'!RMA1</f>
        <v>0</v>
      </c>
      <c r="RMB1">
        <f>'[1]ASF JIRA 2020-04-08T14_27_34+00'!RMB1</f>
        <v>0</v>
      </c>
      <c r="RMC1">
        <f>'[1]ASF JIRA 2020-04-08T14_27_34+00'!RMC1</f>
        <v>0</v>
      </c>
      <c r="RMD1">
        <f>'[1]ASF JIRA 2020-04-08T14_27_34+00'!RMD1</f>
        <v>0</v>
      </c>
      <c r="RME1">
        <f>'[1]ASF JIRA 2020-04-08T14_27_34+00'!RME1</f>
        <v>0</v>
      </c>
      <c r="RMF1">
        <f>'[1]ASF JIRA 2020-04-08T14_27_34+00'!RMF1</f>
        <v>0</v>
      </c>
      <c r="RMG1">
        <f>'[1]ASF JIRA 2020-04-08T14_27_34+00'!RMG1</f>
        <v>0</v>
      </c>
      <c r="RMH1">
        <f>'[1]ASF JIRA 2020-04-08T14_27_34+00'!RMH1</f>
        <v>0</v>
      </c>
      <c r="RMI1">
        <f>'[1]ASF JIRA 2020-04-08T14_27_34+00'!RMI1</f>
        <v>0</v>
      </c>
      <c r="RMJ1">
        <f>'[1]ASF JIRA 2020-04-08T14_27_34+00'!RMJ1</f>
        <v>0</v>
      </c>
      <c r="RMK1">
        <f>'[1]ASF JIRA 2020-04-08T14_27_34+00'!RMK1</f>
        <v>0</v>
      </c>
      <c r="RML1">
        <f>'[1]ASF JIRA 2020-04-08T14_27_34+00'!RML1</f>
        <v>0</v>
      </c>
      <c r="RMM1">
        <f>'[1]ASF JIRA 2020-04-08T14_27_34+00'!RMM1</f>
        <v>0</v>
      </c>
      <c r="RMN1">
        <f>'[1]ASF JIRA 2020-04-08T14_27_34+00'!RMN1</f>
        <v>0</v>
      </c>
      <c r="RMO1">
        <f>'[1]ASF JIRA 2020-04-08T14_27_34+00'!RMO1</f>
        <v>0</v>
      </c>
      <c r="RMP1">
        <f>'[1]ASF JIRA 2020-04-08T14_27_34+00'!RMP1</f>
        <v>0</v>
      </c>
      <c r="RMQ1">
        <f>'[1]ASF JIRA 2020-04-08T14_27_34+00'!RMQ1</f>
        <v>0</v>
      </c>
      <c r="RMR1">
        <f>'[1]ASF JIRA 2020-04-08T14_27_34+00'!RMR1</f>
        <v>0</v>
      </c>
      <c r="RMS1">
        <f>'[1]ASF JIRA 2020-04-08T14_27_34+00'!RMS1</f>
        <v>0</v>
      </c>
      <c r="RMT1">
        <f>'[1]ASF JIRA 2020-04-08T14_27_34+00'!RMT1</f>
        <v>0</v>
      </c>
      <c r="RMU1">
        <f>'[1]ASF JIRA 2020-04-08T14_27_34+00'!RMU1</f>
        <v>0</v>
      </c>
      <c r="RMV1">
        <f>'[1]ASF JIRA 2020-04-08T14_27_34+00'!RMV1</f>
        <v>0</v>
      </c>
      <c r="RMW1">
        <f>'[1]ASF JIRA 2020-04-08T14_27_34+00'!RMW1</f>
        <v>0</v>
      </c>
      <c r="RMX1">
        <f>'[1]ASF JIRA 2020-04-08T14_27_34+00'!RMX1</f>
        <v>0</v>
      </c>
      <c r="RMY1">
        <f>'[1]ASF JIRA 2020-04-08T14_27_34+00'!RMY1</f>
        <v>0</v>
      </c>
      <c r="RMZ1">
        <f>'[1]ASF JIRA 2020-04-08T14_27_34+00'!RMZ1</f>
        <v>0</v>
      </c>
      <c r="RNA1">
        <f>'[1]ASF JIRA 2020-04-08T14_27_34+00'!RNA1</f>
        <v>0</v>
      </c>
      <c r="RNB1">
        <f>'[1]ASF JIRA 2020-04-08T14_27_34+00'!RNB1</f>
        <v>0</v>
      </c>
      <c r="RNC1">
        <f>'[1]ASF JIRA 2020-04-08T14_27_34+00'!RNC1</f>
        <v>0</v>
      </c>
      <c r="RND1">
        <f>'[1]ASF JIRA 2020-04-08T14_27_34+00'!RND1</f>
        <v>0</v>
      </c>
      <c r="RNE1">
        <f>'[1]ASF JIRA 2020-04-08T14_27_34+00'!RNE1</f>
        <v>0</v>
      </c>
      <c r="RNF1">
        <f>'[1]ASF JIRA 2020-04-08T14_27_34+00'!RNF1</f>
        <v>0</v>
      </c>
      <c r="RNG1">
        <f>'[1]ASF JIRA 2020-04-08T14_27_34+00'!RNG1</f>
        <v>0</v>
      </c>
      <c r="RNH1">
        <f>'[1]ASF JIRA 2020-04-08T14_27_34+00'!RNH1</f>
        <v>0</v>
      </c>
      <c r="RNI1">
        <f>'[1]ASF JIRA 2020-04-08T14_27_34+00'!RNI1</f>
        <v>0</v>
      </c>
      <c r="RNJ1">
        <f>'[1]ASF JIRA 2020-04-08T14_27_34+00'!RNJ1</f>
        <v>0</v>
      </c>
      <c r="RNK1">
        <f>'[1]ASF JIRA 2020-04-08T14_27_34+00'!RNK1</f>
        <v>0</v>
      </c>
      <c r="RNL1">
        <f>'[1]ASF JIRA 2020-04-08T14_27_34+00'!RNL1</f>
        <v>0</v>
      </c>
      <c r="RNM1">
        <f>'[1]ASF JIRA 2020-04-08T14_27_34+00'!RNM1</f>
        <v>0</v>
      </c>
      <c r="RNN1">
        <f>'[1]ASF JIRA 2020-04-08T14_27_34+00'!RNN1</f>
        <v>0</v>
      </c>
      <c r="RNO1">
        <f>'[1]ASF JIRA 2020-04-08T14_27_34+00'!RNO1</f>
        <v>0</v>
      </c>
      <c r="RNP1">
        <f>'[1]ASF JIRA 2020-04-08T14_27_34+00'!RNP1</f>
        <v>0</v>
      </c>
      <c r="RNQ1">
        <f>'[1]ASF JIRA 2020-04-08T14_27_34+00'!RNQ1</f>
        <v>0</v>
      </c>
      <c r="RNR1">
        <f>'[1]ASF JIRA 2020-04-08T14_27_34+00'!RNR1</f>
        <v>0</v>
      </c>
      <c r="RNS1">
        <f>'[1]ASF JIRA 2020-04-08T14_27_34+00'!RNS1</f>
        <v>0</v>
      </c>
      <c r="RNT1">
        <f>'[1]ASF JIRA 2020-04-08T14_27_34+00'!RNT1</f>
        <v>0</v>
      </c>
      <c r="RNU1">
        <f>'[1]ASF JIRA 2020-04-08T14_27_34+00'!RNU1</f>
        <v>0</v>
      </c>
      <c r="RNV1">
        <f>'[1]ASF JIRA 2020-04-08T14_27_34+00'!RNV1</f>
        <v>0</v>
      </c>
      <c r="RNW1">
        <f>'[1]ASF JIRA 2020-04-08T14_27_34+00'!RNW1</f>
        <v>0</v>
      </c>
      <c r="RNX1">
        <f>'[1]ASF JIRA 2020-04-08T14_27_34+00'!RNX1</f>
        <v>0</v>
      </c>
      <c r="RNY1">
        <f>'[1]ASF JIRA 2020-04-08T14_27_34+00'!RNY1</f>
        <v>0</v>
      </c>
      <c r="RNZ1">
        <f>'[1]ASF JIRA 2020-04-08T14_27_34+00'!RNZ1</f>
        <v>0</v>
      </c>
      <c r="ROA1">
        <f>'[1]ASF JIRA 2020-04-08T14_27_34+00'!ROA1</f>
        <v>0</v>
      </c>
      <c r="ROB1">
        <f>'[1]ASF JIRA 2020-04-08T14_27_34+00'!ROB1</f>
        <v>0</v>
      </c>
      <c r="ROC1">
        <f>'[1]ASF JIRA 2020-04-08T14_27_34+00'!ROC1</f>
        <v>0</v>
      </c>
      <c r="ROD1">
        <f>'[1]ASF JIRA 2020-04-08T14_27_34+00'!ROD1</f>
        <v>0</v>
      </c>
      <c r="ROE1">
        <f>'[1]ASF JIRA 2020-04-08T14_27_34+00'!ROE1</f>
        <v>0</v>
      </c>
      <c r="ROF1">
        <f>'[1]ASF JIRA 2020-04-08T14_27_34+00'!ROF1</f>
        <v>0</v>
      </c>
      <c r="ROG1">
        <f>'[1]ASF JIRA 2020-04-08T14_27_34+00'!ROG1</f>
        <v>0</v>
      </c>
      <c r="ROH1">
        <f>'[1]ASF JIRA 2020-04-08T14_27_34+00'!ROH1</f>
        <v>0</v>
      </c>
      <c r="ROI1">
        <f>'[1]ASF JIRA 2020-04-08T14_27_34+00'!ROI1</f>
        <v>0</v>
      </c>
      <c r="ROJ1">
        <f>'[1]ASF JIRA 2020-04-08T14_27_34+00'!ROJ1</f>
        <v>0</v>
      </c>
      <c r="ROK1">
        <f>'[1]ASF JIRA 2020-04-08T14_27_34+00'!ROK1</f>
        <v>0</v>
      </c>
      <c r="ROL1">
        <f>'[1]ASF JIRA 2020-04-08T14_27_34+00'!ROL1</f>
        <v>0</v>
      </c>
      <c r="ROM1">
        <f>'[1]ASF JIRA 2020-04-08T14_27_34+00'!ROM1</f>
        <v>0</v>
      </c>
      <c r="RON1">
        <f>'[1]ASF JIRA 2020-04-08T14_27_34+00'!RON1</f>
        <v>0</v>
      </c>
      <c r="ROO1">
        <f>'[1]ASF JIRA 2020-04-08T14_27_34+00'!ROO1</f>
        <v>0</v>
      </c>
      <c r="ROP1">
        <f>'[1]ASF JIRA 2020-04-08T14_27_34+00'!ROP1</f>
        <v>0</v>
      </c>
      <c r="ROQ1">
        <f>'[1]ASF JIRA 2020-04-08T14_27_34+00'!ROQ1</f>
        <v>0</v>
      </c>
      <c r="ROR1">
        <f>'[1]ASF JIRA 2020-04-08T14_27_34+00'!ROR1</f>
        <v>0</v>
      </c>
      <c r="ROS1">
        <f>'[1]ASF JIRA 2020-04-08T14_27_34+00'!ROS1</f>
        <v>0</v>
      </c>
      <c r="ROT1">
        <f>'[1]ASF JIRA 2020-04-08T14_27_34+00'!ROT1</f>
        <v>0</v>
      </c>
      <c r="ROU1">
        <f>'[1]ASF JIRA 2020-04-08T14_27_34+00'!ROU1</f>
        <v>0</v>
      </c>
      <c r="ROV1">
        <f>'[1]ASF JIRA 2020-04-08T14_27_34+00'!ROV1</f>
        <v>0</v>
      </c>
      <c r="ROW1">
        <f>'[1]ASF JIRA 2020-04-08T14_27_34+00'!ROW1</f>
        <v>0</v>
      </c>
      <c r="ROX1">
        <f>'[1]ASF JIRA 2020-04-08T14_27_34+00'!ROX1</f>
        <v>0</v>
      </c>
      <c r="ROY1">
        <f>'[1]ASF JIRA 2020-04-08T14_27_34+00'!ROY1</f>
        <v>0</v>
      </c>
      <c r="ROZ1">
        <f>'[1]ASF JIRA 2020-04-08T14_27_34+00'!ROZ1</f>
        <v>0</v>
      </c>
      <c r="RPA1">
        <f>'[1]ASF JIRA 2020-04-08T14_27_34+00'!RPA1</f>
        <v>0</v>
      </c>
      <c r="RPB1">
        <f>'[1]ASF JIRA 2020-04-08T14_27_34+00'!RPB1</f>
        <v>0</v>
      </c>
      <c r="RPC1">
        <f>'[1]ASF JIRA 2020-04-08T14_27_34+00'!RPC1</f>
        <v>0</v>
      </c>
      <c r="RPD1">
        <f>'[1]ASF JIRA 2020-04-08T14_27_34+00'!RPD1</f>
        <v>0</v>
      </c>
      <c r="RPE1">
        <f>'[1]ASF JIRA 2020-04-08T14_27_34+00'!RPE1</f>
        <v>0</v>
      </c>
      <c r="RPF1">
        <f>'[1]ASF JIRA 2020-04-08T14_27_34+00'!RPF1</f>
        <v>0</v>
      </c>
      <c r="RPG1">
        <f>'[1]ASF JIRA 2020-04-08T14_27_34+00'!RPG1</f>
        <v>0</v>
      </c>
      <c r="RPH1">
        <f>'[1]ASF JIRA 2020-04-08T14_27_34+00'!RPH1</f>
        <v>0</v>
      </c>
      <c r="RPI1">
        <f>'[1]ASF JIRA 2020-04-08T14_27_34+00'!RPI1</f>
        <v>0</v>
      </c>
      <c r="RPJ1">
        <f>'[1]ASF JIRA 2020-04-08T14_27_34+00'!RPJ1</f>
        <v>0</v>
      </c>
      <c r="RPK1">
        <f>'[1]ASF JIRA 2020-04-08T14_27_34+00'!RPK1</f>
        <v>0</v>
      </c>
      <c r="RPL1">
        <f>'[1]ASF JIRA 2020-04-08T14_27_34+00'!RPL1</f>
        <v>0</v>
      </c>
      <c r="RPM1">
        <f>'[1]ASF JIRA 2020-04-08T14_27_34+00'!RPM1</f>
        <v>0</v>
      </c>
      <c r="RPN1">
        <f>'[1]ASF JIRA 2020-04-08T14_27_34+00'!RPN1</f>
        <v>0</v>
      </c>
      <c r="RPO1">
        <f>'[1]ASF JIRA 2020-04-08T14_27_34+00'!RPO1</f>
        <v>0</v>
      </c>
      <c r="RPP1">
        <f>'[1]ASF JIRA 2020-04-08T14_27_34+00'!RPP1</f>
        <v>0</v>
      </c>
      <c r="RPQ1">
        <f>'[1]ASF JIRA 2020-04-08T14_27_34+00'!RPQ1</f>
        <v>0</v>
      </c>
      <c r="RPR1">
        <f>'[1]ASF JIRA 2020-04-08T14_27_34+00'!RPR1</f>
        <v>0</v>
      </c>
      <c r="RPS1">
        <f>'[1]ASF JIRA 2020-04-08T14_27_34+00'!RPS1</f>
        <v>0</v>
      </c>
      <c r="RPT1">
        <f>'[1]ASF JIRA 2020-04-08T14_27_34+00'!RPT1</f>
        <v>0</v>
      </c>
      <c r="RPU1">
        <f>'[1]ASF JIRA 2020-04-08T14_27_34+00'!RPU1</f>
        <v>0</v>
      </c>
      <c r="RPV1">
        <f>'[1]ASF JIRA 2020-04-08T14_27_34+00'!RPV1</f>
        <v>0</v>
      </c>
      <c r="RPW1">
        <f>'[1]ASF JIRA 2020-04-08T14_27_34+00'!RPW1</f>
        <v>0</v>
      </c>
      <c r="RPX1">
        <f>'[1]ASF JIRA 2020-04-08T14_27_34+00'!RPX1</f>
        <v>0</v>
      </c>
      <c r="RPY1">
        <f>'[1]ASF JIRA 2020-04-08T14_27_34+00'!RPY1</f>
        <v>0</v>
      </c>
      <c r="RPZ1">
        <f>'[1]ASF JIRA 2020-04-08T14_27_34+00'!RPZ1</f>
        <v>0</v>
      </c>
      <c r="RQA1">
        <f>'[1]ASF JIRA 2020-04-08T14_27_34+00'!RQA1</f>
        <v>0</v>
      </c>
      <c r="RQB1">
        <f>'[1]ASF JIRA 2020-04-08T14_27_34+00'!RQB1</f>
        <v>0</v>
      </c>
      <c r="RQC1">
        <f>'[1]ASF JIRA 2020-04-08T14_27_34+00'!RQC1</f>
        <v>0</v>
      </c>
      <c r="RQD1">
        <f>'[1]ASF JIRA 2020-04-08T14_27_34+00'!RQD1</f>
        <v>0</v>
      </c>
      <c r="RQE1">
        <f>'[1]ASF JIRA 2020-04-08T14_27_34+00'!RQE1</f>
        <v>0</v>
      </c>
      <c r="RQF1">
        <f>'[1]ASF JIRA 2020-04-08T14_27_34+00'!RQF1</f>
        <v>0</v>
      </c>
      <c r="RQG1">
        <f>'[1]ASF JIRA 2020-04-08T14_27_34+00'!RQG1</f>
        <v>0</v>
      </c>
      <c r="RQH1">
        <f>'[1]ASF JIRA 2020-04-08T14_27_34+00'!RQH1</f>
        <v>0</v>
      </c>
      <c r="RQI1">
        <f>'[1]ASF JIRA 2020-04-08T14_27_34+00'!RQI1</f>
        <v>0</v>
      </c>
      <c r="RQJ1">
        <f>'[1]ASF JIRA 2020-04-08T14_27_34+00'!RQJ1</f>
        <v>0</v>
      </c>
      <c r="RQK1">
        <f>'[1]ASF JIRA 2020-04-08T14_27_34+00'!RQK1</f>
        <v>0</v>
      </c>
      <c r="RQL1">
        <f>'[1]ASF JIRA 2020-04-08T14_27_34+00'!RQL1</f>
        <v>0</v>
      </c>
      <c r="RQM1">
        <f>'[1]ASF JIRA 2020-04-08T14_27_34+00'!RQM1</f>
        <v>0</v>
      </c>
      <c r="RQN1">
        <f>'[1]ASF JIRA 2020-04-08T14_27_34+00'!RQN1</f>
        <v>0</v>
      </c>
      <c r="RQO1">
        <f>'[1]ASF JIRA 2020-04-08T14_27_34+00'!RQO1</f>
        <v>0</v>
      </c>
      <c r="RQP1">
        <f>'[1]ASF JIRA 2020-04-08T14_27_34+00'!RQP1</f>
        <v>0</v>
      </c>
      <c r="RQQ1">
        <f>'[1]ASF JIRA 2020-04-08T14_27_34+00'!RQQ1</f>
        <v>0</v>
      </c>
      <c r="RQR1">
        <f>'[1]ASF JIRA 2020-04-08T14_27_34+00'!RQR1</f>
        <v>0</v>
      </c>
      <c r="RQS1">
        <f>'[1]ASF JIRA 2020-04-08T14_27_34+00'!RQS1</f>
        <v>0</v>
      </c>
      <c r="RQT1">
        <f>'[1]ASF JIRA 2020-04-08T14_27_34+00'!RQT1</f>
        <v>0</v>
      </c>
      <c r="RQU1">
        <f>'[1]ASF JIRA 2020-04-08T14_27_34+00'!RQU1</f>
        <v>0</v>
      </c>
      <c r="RQV1">
        <f>'[1]ASF JIRA 2020-04-08T14_27_34+00'!RQV1</f>
        <v>0</v>
      </c>
      <c r="RQW1">
        <f>'[1]ASF JIRA 2020-04-08T14_27_34+00'!RQW1</f>
        <v>0</v>
      </c>
      <c r="RQX1">
        <f>'[1]ASF JIRA 2020-04-08T14_27_34+00'!RQX1</f>
        <v>0</v>
      </c>
      <c r="RQY1">
        <f>'[1]ASF JIRA 2020-04-08T14_27_34+00'!RQY1</f>
        <v>0</v>
      </c>
      <c r="RQZ1">
        <f>'[1]ASF JIRA 2020-04-08T14_27_34+00'!RQZ1</f>
        <v>0</v>
      </c>
      <c r="RRA1">
        <f>'[1]ASF JIRA 2020-04-08T14_27_34+00'!RRA1</f>
        <v>0</v>
      </c>
      <c r="RRB1">
        <f>'[1]ASF JIRA 2020-04-08T14_27_34+00'!RRB1</f>
        <v>0</v>
      </c>
      <c r="RRC1">
        <f>'[1]ASF JIRA 2020-04-08T14_27_34+00'!RRC1</f>
        <v>0</v>
      </c>
      <c r="RRD1">
        <f>'[1]ASF JIRA 2020-04-08T14_27_34+00'!RRD1</f>
        <v>0</v>
      </c>
      <c r="RRE1">
        <f>'[1]ASF JIRA 2020-04-08T14_27_34+00'!RRE1</f>
        <v>0</v>
      </c>
      <c r="RRF1">
        <f>'[1]ASF JIRA 2020-04-08T14_27_34+00'!RRF1</f>
        <v>0</v>
      </c>
      <c r="RRG1">
        <f>'[1]ASF JIRA 2020-04-08T14_27_34+00'!RRG1</f>
        <v>0</v>
      </c>
      <c r="RRH1">
        <f>'[1]ASF JIRA 2020-04-08T14_27_34+00'!RRH1</f>
        <v>0</v>
      </c>
      <c r="RRI1">
        <f>'[1]ASF JIRA 2020-04-08T14_27_34+00'!RRI1</f>
        <v>0</v>
      </c>
      <c r="RRJ1">
        <f>'[1]ASF JIRA 2020-04-08T14_27_34+00'!RRJ1</f>
        <v>0</v>
      </c>
      <c r="RRK1">
        <f>'[1]ASF JIRA 2020-04-08T14_27_34+00'!RRK1</f>
        <v>0</v>
      </c>
      <c r="RRL1">
        <f>'[1]ASF JIRA 2020-04-08T14_27_34+00'!RRL1</f>
        <v>0</v>
      </c>
      <c r="RRM1">
        <f>'[1]ASF JIRA 2020-04-08T14_27_34+00'!RRM1</f>
        <v>0</v>
      </c>
      <c r="RRN1">
        <f>'[1]ASF JIRA 2020-04-08T14_27_34+00'!RRN1</f>
        <v>0</v>
      </c>
      <c r="RRO1">
        <f>'[1]ASF JIRA 2020-04-08T14_27_34+00'!RRO1</f>
        <v>0</v>
      </c>
      <c r="RRP1">
        <f>'[1]ASF JIRA 2020-04-08T14_27_34+00'!RRP1</f>
        <v>0</v>
      </c>
      <c r="RRQ1">
        <f>'[1]ASF JIRA 2020-04-08T14_27_34+00'!RRQ1</f>
        <v>0</v>
      </c>
      <c r="RRR1">
        <f>'[1]ASF JIRA 2020-04-08T14_27_34+00'!RRR1</f>
        <v>0</v>
      </c>
      <c r="RRS1">
        <f>'[1]ASF JIRA 2020-04-08T14_27_34+00'!RRS1</f>
        <v>0</v>
      </c>
      <c r="RRT1">
        <f>'[1]ASF JIRA 2020-04-08T14_27_34+00'!RRT1</f>
        <v>0</v>
      </c>
      <c r="RRU1">
        <f>'[1]ASF JIRA 2020-04-08T14_27_34+00'!RRU1</f>
        <v>0</v>
      </c>
      <c r="RRV1">
        <f>'[1]ASF JIRA 2020-04-08T14_27_34+00'!RRV1</f>
        <v>0</v>
      </c>
      <c r="RRW1">
        <f>'[1]ASF JIRA 2020-04-08T14_27_34+00'!RRW1</f>
        <v>0</v>
      </c>
      <c r="RRX1">
        <f>'[1]ASF JIRA 2020-04-08T14_27_34+00'!RRX1</f>
        <v>0</v>
      </c>
      <c r="RRY1">
        <f>'[1]ASF JIRA 2020-04-08T14_27_34+00'!RRY1</f>
        <v>0</v>
      </c>
      <c r="RRZ1">
        <f>'[1]ASF JIRA 2020-04-08T14_27_34+00'!RRZ1</f>
        <v>0</v>
      </c>
      <c r="RSA1">
        <f>'[1]ASF JIRA 2020-04-08T14_27_34+00'!RSA1</f>
        <v>0</v>
      </c>
      <c r="RSB1">
        <f>'[1]ASF JIRA 2020-04-08T14_27_34+00'!RSB1</f>
        <v>0</v>
      </c>
      <c r="RSC1">
        <f>'[1]ASF JIRA 2020-04-08T14_27_34+00'!RSC1</f>
        <v>0</v>
      </c>
      <c r="RSD1">
        <f>'[1]ASF JIRA 2020-04-08T14_27_34+00'!RSD1</f>
        <v>0</v>
      </c>
      <c r="RSE1">
        <f>'[1]ASF JIRA 2020-04-08T14_27_34+00'!RSE1</f>
        <v>0</v>
      </c>
      <c r="RSF1">
        <f>'[1]ASF JIRA 2020-04-08T14_27_34+00'!RSF1</f>
        <v>0</v>
      </c>
      <c r="RSG1">
        <f>'[1]ASF JIRA 2020-04-08T14_27_34+00'!RSG1</f>
        <v>0</v>
      </c>
      <c r="RSH1">
        <f>'[1]ASF JIRA 2020-04-08T14_27_34+00'!RSH1</f>
        <v>0</v>
      </c>
      <c r="RSI1">
        <f>'[1]ASF JIRA 2020-04-08T14_27_34+00'!RSI1</f>
        <v>0</v>
      </c>
      <c r="RSJ1">
        <f>'[1]ASF JIRA 2020-04-08T14_27_34+00'!RSJ1</f>
        <v>0</v>
      </c>
      <c r="RSK1">
        <f>'[1]ASF JIRA 2020-04-08T14_27_34+00'!RSK1</f>
        <v>0</v>
      </c>
      <c r="RSL1">
        <f>'[1]ASF JIRA 2020-04-08T14_27_34+00'!RSL1</f>
        <v>0</v>
      </c>
      <c r="RSM1">
        <f>'[1]ASF JIRA 2020-04-08T14_27_34+00'!RSM1</f>
        <v>0</v>
      </c>
      <c r="RSN1">
        <f>'[1]ASF JIRA 2020-04-08T14_27_34+00'!RSN1</f>
        <v>0</v>
      </c>
      <c r="RSO1">
        <f>'[1]ASF JIRA 2020-04-08T14_27_34+00'!RSO1</f>
        <v>0</v>
      </c>
      <c r="RSP1">
        <f>'[1]ASF JIRA 2020-04-08T14_27_34+00'!RSP1</f>
        <v>0</v>
      </c>
      <c r="RSQ1">
        <f>'[1]ASF JIRA 2020-04-08T14_27_34+00'!RSQ1</f>
        <v>0</v>
      </c>
      <c r="RSR1">
        <f>'[1]ASF JIRA 2020-04-08T14_27_34+00'!RSR1</f>
        <v>0</v>
      </c>
      <c r="RSS1">
        <f>'[1]ASF JIRA 2020-04-08T14_27_34+00'!RSS1</f>
        <v>0</v>
      </c>
      <c r="RST1">
        <f>'[1]ASF JIRA 2020-04-08T14_27_34+00'!RST1</f>
        <v>0</v>
      </c>
      <c r="RSU1">
        <f>'[1]ASF JIRA 2020-04-08T14_27_34+00'!RSU1</f>
        <v>0</v>
      </c>
      <c r="RSV1">
        <f>'[1]ASF JIRA 2020-04-08T14_27_34+00'!RSV1</f>
        <v>0</v>
      </c>
      <c r="RSW1">
        <f>'[1]ASF JIRA 2020-04-08T14_27_34+00'!RSW1</f>
        <v>0</v>
      </c>
      <c r="RSX1">
        <f>'[1]ASF JIRA 2020-04-08T14_27_34+00'!RSX1</f>
        <v>0</v>
      </c>
      <c r="RSY1">
        <f>'[1]ASF JIRA 2020-04-08T14_27_34+00'!RSY1</f>
        <v>0</v>
      </c>
      <c r="RSZ1">
        <f>'[1]ASF JIRA 2020-04-08T14_27_34+00'!RSZ1</f>
        <v>0</v>
      </c>
      <c r="RTA1">
        <f>'[1]ASF JIRA 2020-04-08T14_27_34+00'!RTA1</f>
        <v>0</v>
      </c>
      <c r="RTB1">
        <f>'[1]ASF JIRA 2020-04-08T14_27_34+00'!RTB1</f>
        <v>0</v>
      </c>
      <c r="RTC1">
        <f>'[1]ASF JIRA 2020-04-08T14_27_34+00'!RTC1</f>
        <v>0</v>
      </c>
      <c r="RTD1">
        <f>'[1]ASF JIRA 2020-04-08T14_27_34+00'!RTD1</f>
        <v>0</v>
      </c>
      <c r="RTE1">
        <f>'[1]ASF JIRA 2020-04-08T14_27_34+00'!RTE1</f>
        <v>0</v>
      </c>
      <c r="RTF1">
        <f>'[1]ASF JIRA 2020-04-08T14_27_34+00'!RTF1</f>
        <v>0</v>
      </c>
      <c r="RTG1">
        <f>'[1]ASF JIRA 2020-04-08T14_27_34+00'!RTG1</f>
        <v>0</v>
      </c>
      <c r="RTH1">
        <f>'[1]ASF JIRA 2020-04-08T14_27_34+00'!RTH1</f>
        <v>0</v>
      </c>
      <c r="RTI1">
        <f>'[1]ASF JIRA 2020-04-08T14_27_34+00'!RTI1</f>
        <v>0</v>
      </c>
      <c r="RTJ1">
        <f>'[1]ASF JIRA 2020-04-08T14_27_34+00'!RTJ1</f>
        <v>0</v>
      </c>
      <c r="RTK1">
        <f>'[1]ASF JIRA 2020-04-08T14_27_34+00'!RTK1</f>
        <v>0</v>
      </c>
      <c r="RTL1">
        <f>'[1]ASF JIRA 2020-04-08T14_27_34+00'!RTL1</f>
        <v>0</v>
      </c>
      <c r="RTM1">
        <f>'[1]ASF JIRA 2020-04-08T14_27_34+00'!RTM1</f>
        <v>0</v>
      </c>
      <c r="RTN1">
        <f>'[1]ASF JIRA 2020-04-08T14_27_34+00'!RTN1</f>
        <v>0</v>
      </c>
      <c r="RTO1">
        <f>'[1]ASF JIRA 2020-04-08T14_27_34+00'!RTO1</f>
        <v>0</v>
      </c>
      <c r="RTP1">
        <f>'[1]ASF JIRA 2020-04-08T14_27_34+00'!RTP1</f>
        <v>0</v>
      </c>
      <c r="RTQ1">
        <f>'[1]ASF JIRA 2020-04-08T14_27_34+00'!RTQ1</f>
        <v>0</v>
      </c>
      <c r="RTR1">
        <f>'[1]ASF JIRA 2020-04-08T14_27_34+00'!RTR1</f>
        <v>0</v>
      </c>
      <c r="RTS1">
        <f>'[1]ASF JIRA 2020-04-08T14_27_34+00'!RTS1</f>
        <v>0</v>
      </c>
      <c r="RTT1">
        <f>'[1]ASF JIRA 2020-04-08T14_27_34+00'!RTT1</f>
        <v>0</v>
      </c>
      <c r="RTU1">
        <f>'[1]ASF JIRA 2020-04-08T14_27_34+00'!RTU1</f>
        <v>0</v>
      </c>
      <c r="RTV1">
        <f>'[1]ASF JIRA 2020-04-08T14_27_34+00'!RTV1</f>
        <v>0</v>
      </c>
      <c r="RTW1">
        <f>'[1]ASF JIRA 2020-04-08T14_27_34+00'!RTW1</f>
        <v>0</v>
      </c>
      <c r="RTX1">
        <f>'[1]ASF JIRA 2020-04-08T14_27_34+00'!RTX1</f>
        <v>0</v>
      </c>
      <c r="RTY1">
        <f>'[1]ASF JIRA 2020-04-08T14_27_34+00'!RTY1</f>
        <v>0</v>
      </c>
      <c r="RTZ1">
        <f>'[1]ASF JIRA 2020-04-08T14_27_34+00'!RTZ1</f>
        <v>0</v>
      </c>
      <c r="RUA1">
        <f>'[1]ASF JIRA 2020-04-08T14_27_34+00'!RUA1</f>
        <v>0</v>
      </c>
      <c r="RUB1">
        <f>'[1]ASF JIRA 2020-04-08T14_27_34+00'!RUB1</f>
        <v>0</v>
      </c>
      <c r="RUC1">
        <f>'[1]ASF JIRA 2020-04-08T14_27_34+00'!RUC1</f>
        <v>0</v>
      </c>
      <c r="RUD1">
        <f>'[1]ASF JIRA 2020-04-08T14_27_34+00'!RUD1</f>
        <v>0</v>
      </c>
      <c r="RUE1">
        <f>'[1]ASF JIRA 2020-04-08T14_27_34+00'!RUE1</f>
        <v>0</v>
      </c>
      <c r="RUF1">
        <f>'[1]ASF JIRA 2020-04-08T14_27_34+00'!RUF1</f>
        <v>0</v>
      </c>
      <c r="RUG1">
        <f>'[1]ASF JIRA 2020-04-08T14_27_34+00'!RUG1</f>
        <v>0</v>
      </c>
      <c r="RUH1">
        <f>'[1]ASF JIRA 2020-04-08T14_27_34+00'!RUH1</f>
        <v>0</v>
      </c>
      <c r="RUI1">
        <f>'[1]ASF JIRA 2020-04-08T14_27_34+00'!RUI1</f>
        <v>0</v>
      </c>
      <c r="RUJ1">
        <f>'[1]ASF JIRA 2020-04-08T14_27_34+00'!RUJ1</f>
        <v>0</v>
      </c>
      <c r="RUK1">
        <f>'[1]ASF JIRA 2020-04-08T14_27_34+00'!RUK1</f>
        <v>0</v>
      </c>
      <c r="RUL1">
        <f>'[1]ASF JIRA 2020-04-08T14_27_34+00'!RUL1</f>
        <v>0</v>
      </c>
      <c r="RUM1">
        <f>'[1]ASF JIRA 2020-04-08T14_27_34+00'!RUM1</f>
        <v>0</v>
      </c>
      <c r="RUN1">
        <f>'[1]ASF JIRA 2020-04-08T14_27_34+00'!RUN1</f>
        <v>0</v>
      </c>
      <c r="RUO1">
        <f>'[1]ASF JIRA 2020-04-08T14_27_34+00'!RUO1</f>
        <v>0</v>
      </c>
      <c r="RUP1">
        <f>'[1]ASF JIRA 2020-04-08T14_27_34+00'!RUP1</f>
        <v>0</v>
      </c>
      <c r="RUQ1">
        <f>'[1]ASF JIRA 2020-04-08T14_27_34+00'!RUQ1</f>
        <v>0</v>
      </c>
      <c r="RUR1">
        <f>'[1]ASF JIRA 2020-04-08T14_27_34+00'!RUR1</f>
        <v>0</v>
      </c>
      <c r="RUS1">
        <f>'[1]ASF JIRA 2020-04-08T14_27_34+00'!RUS1</f>
        <v>0</v>
      </c>
      <c r="RUT1">
        <f>'[1]ASF JIRA 2020-04-08T14_27_34+00'!RUT1</f>
        <v>0</v>
      </c>
      <c r="RUU1">
        <f>'[1]ASF JIRA 2020-04-08T14_27_34+00'!RUU1</f>
        <v>0</v>
      </c>
      <c r="RUV1">
        <f>'[1]ASF JIRA 2020-04-08T14_27_34+00'!RUV1</f>
        <v>0</v>
      </c>
      <c r="RUW1">
        <f>'[1]ASF JIRA 2020-04-08T14_27_34+00'!RUW1</f>
        <v>0</v>
      </c>
      <c r="RUX1">
        <f>'[1]ASF JIRA 2020-04-08T14_27_34+00'!RUX1</f>
        <v>0</v>
      </c>
      <c r="RUY1">
        <f>'[1]ASF JIRA 2020-04-08T14_27_34+00'!RUY1</f>
        <v>0</v>
      </c>
      <c r="RUZ1">
        <f>'[1]ASF JIRA 2020-04-08T14_27_34+00'!RUZ1</f>
        <v>0</v>
      </c>
      <c r="RVA1">
        <f>'[1]ASF JIRA 2020-04-08T14_27_34+00'!RVA1</f>
        <v>0</v>
      </c>
      <c r="RVB1">
        <f>'[1]ASF JIRA 2020-04-08T14_27_34+00'!RVB1</f>
        <v>0</v>
      </c>
      <c r="RVC1">
        <f>'[1]ASF JIRA 2020-04-08T14_27_34+00'!RVC1</f>
        <v>0</v>
      </c>
      <c r="RVD1">
        <f>'[1]ASF JIRA 2020-04-08T14_27_34+00'!RVD1</f>
        <v>0</v>
      </c>
      <c r="RVE1">
        <f>'[1]ASF JIRA 2020-04-08T14_27_34+00'!RVE1</f>
        <v>0</v>
      </c>
      <c r="RVF1">
        <f>'[1]ASF JIRA 2020-04-08T14_27_34+00'!RVF1</f>
        <v>0</v>
      </c>
      <c r="RVG1">
        <f>'[1]ASF JIRA 2020-04-08T14_27_34+00'!RVG1</f>
        <v>0</v>
      </c>
      <c r="RVH1">
        <f>'[1]ASF JIRA 2020-04-08T14_27_34+00'!RVH1</f>
        <v>0</v>
      </c>
      <c r="RVI1">
        <f>'[1]ASF JIRA 2020-04-08T14_27_34+00'!RVI1</f>
        <v>0</v>
      </c>
      <c r="RVJ1">
        <f>'[1]ASF JIRA 2020-04-08T14_27_34+00'!RVJ1</f>
        <v>0</v>
      </c>
      <c r="RVK1">
        <f>'[1]ASF JIRA 2020-04-08T14_27_34+00'!RVK1</f>
        <v>0</v>
      </c>
      <c r="RVL1">
        <f>'[1]ASF JIRA 2020-04-08T14_27_34+00'!RVL1</f>
        <v>0</v>
      </c>
      <c r="RVM1">
        <f>'[1]ASF JIRA 2020-04-08T14_27_34+00'!RVM1</f>
        <v>0</v>
      </c>
      <c r="RVN1">
        <f>'[1]ASF JIRA 2020-04-08T14_27_34+00'!RVN1</f>
        <v>0</v>
      </c>
      <c r="RVO1">
        <f>'[1]ASF JIRA 2020-04-08T14_27_34+00'!RVO1</f>
        <v>0</v>
      </c>
      <c r="RVP1">
        <f>'[1]ASF JIRA 2020-04-08T14_27_34+00'!RVP1</f>
        <v>0</v>
      </c>
      <c r="RVQ1">
        <f>'[1]ASF JIRA 2020-04-08T14_27_34+00'!RVQ1</f>
        <v>0</v>
      </c>
      <c r="RVR1">
        <f>'[1]ASF JIRA 2020-04-08T14_27_34+00'!RVR1</f>
        <v>0</v>
      </c>
      <c r="RVS1">
        <f>'[1]ASF JIRA 2020-04-08T14_27_34+00'!RVS1</f>
        <v>0</v>
      </c>
      <c r="RVT1">
        <f>'[1]ASF JIRA 2020-04-08T14_27_34+00'!RVT1</f>
        <v>0</v>
      </c>
      <c r="RVU1">
        <f>'[1]ASF JIRA 2020-04-08T14_27_34+00'!RVU1</f>
        <v>0</v>
      </c>
      <c r="RVV1">
        <f>'[1]ASF JIRA 2020-04-08T14_27_34+00'!RVV1</f>
        <v>0</v>
      </c>
      <c r="RVW1">
        <f>'[1]ASF JIRA 2020-04-08T14_27_34+00'!RVW1</f>
        <v>0</v>
      </c>
      <c r="RVX1">
        <f>'[1]ASF JIRA 2020-04-08T14_27_34+00'!RVX1</f>
        <v>0</v>
      </c>
      <c r="RVY1">
        <f>'[1]ASF JIRA 2020-04-08T14_27_34+00'!RVY1</f>
        <v>0</v>
      </c>
      <c r="RVZ1">
        <f>'[1]ASF JIRA 2020-04-08T14_27_34+00'!RVZ1</f>
        <v>0</v>
      </c>
      <c r="RWA1">
        <f>'[1]ASF JIRA 2020-04-08T14_27_34+00'!RWA1</f>
        <v>0</v>
      </c>
      <c r="RWB1">
        <f>'[1]ASF JIRA 2020-04-08T14_27_34+00'!RWB1</f>
        <v>0</v>
      </c>
      <c r="RWC1">
        <f>'[1]ASF JIRA 2020-04-08T14_27_34+00'!RWC1</f>
        <v>0</v>
      </c>
      <c r="RWD1">
        <f>'[1]ASF JIRA 2020-04-08T14_27_34+00'!RWD1</f>
        <v>0</v>
      </c>
      <c r="RWE1">
        <f>'[1]ASF JIRA 2020-04-08T14_27_34+00'!RWE1</f>
        <v>0</v>
      </c>
      <c r="RWF1">
        <f>'[1]ASF JIRA 2020-04-08T14_27_34+00'!RWF1</f>
        <v>0</v>
      </c>
      <c r="RWG1">
        <f>'[1]ASF JIRA 2020-04-08T14_27_34+00'!RWG1</f>
        <v>0</v>
      </c>
      <c r="RWH1">
        <f>'[1]ASF JIRA 2020-04-08T14_27_34+00'!RWH1</f>
        <v>0</v>
      </c>
      <c r="RWI1">
        <f>'[1]ASF JIRA 2020-04-08T14_27_34+00'!RWI1</f>
        <v>0</v>
      </c>
      <c r="RWJ1">
        <f>'[1]ASF JIRA 2020-04-08T14_27_34+00'!RWJ1</f>
        <v>0</v>
      </c>
      <c r="RWK1">
        <f>'[1]ASF JIRA 2020-04-08T14_27_34+00'!RWK1</f>
        <v>0</v>
      </c>
      <c r="RWL1">
        <f>'[1]ASF JIRA 2020-04-08T14_27_34+00'!RWL1</f>
        <v>0</v>
      </c>
      <c r="RWM1">
        <f>'[1]ASF JIRA 2020-04-08T14_27_34+00'!RWM1</f>
        <v>0</v>
      </c>
      <c r="RWN1">
        <f>'[1]ASF JIRA 2020-04-08T14_27_34+00'!RWN1</f>
        <v>0</v>
      </c>
      <c r="RWO1">
        <f>'[1]ASF JIRA 2020-04-08T14_27_34+00'!RWO1</f>
        <v>0</v>
      </c>
      <c r="RWP1">
        <f>'[1]ASF JIRA 2020-04-08T14_27_34+00'!RWP1</f>
        <v>0</v>
      </c>
      <c r="RWQ1">
        <f>'[1]ASF JIRA 2020-04-08T14_27_34+00'!RWQ1</f>
        <v>0</v>
      </c>
      <c r="RWR1">
        <f>'[1]ASF JIRA 2020-04-08T14_27_34+00'!RWR1</f>
        <v>0</v>
      </c>
      <c r="RWS1">
        <f>'[1]ASF JIRA 2020-04-08T14_27_34+00'!RWS1</f>
        <v>0</v>
      </c>
      <c r="RWT1">
        <f>'[1]ASF JIRA 2020-04-08T14_27_34+00'!RWT1</f>
        <v>0</v>
      </c>
      <c r="RWU1">
        <f>'[1]ASF JIRA 2020-04-08T14_27_34+00'!RWU1</f>
        <v>0</v>
      </c>
      <c r="RWV1">
        <f>'[1]ASF JIRA 2020-04-08T14_27_34+00'!RWV1</f>
        <v>0</v>
      </c>
      <c r="RWW1">
        <f>'[1]ASF JIRA 2020-04-08T14_27_34+00'!RWW1</f>
        <v>0</v>
      </c>
      <c r="RWX1">
        <f>'[1]ASF JIRA 2020-04-08T14_27_34+00'!RWX1</f>
        <v>0</v>
      </c>
      <c r="RWY1">
        <f>'[1]ASF JIRA 2020-04-08T14_27_34+00'!RWY1</f>
        <v>0</v>
      </c>
      <c r="RWZ1">
        <f>'[1]ASF JIRA 2020-04-08T14_27_34+00'!RWZ1</f>
        <v>0</v>
      </c>
      <c r="RXA1">
        <f>'[1]ASF JIRA 2020-04-08T14_27_34+00'!RXA1</f>
        <v>0</v>
      </c>
      <c r="RXB1">
        <f>'[1]ASF JIRA 2020-04-08T14_27_34+00'!RXB1</f>
        <v>0</v>
      </c>
      <c r="RXC1">
        <f>'[1]ASF JIRA 2020-04-08T14_27_34+00'!RXC1</f>
        <v>0</v>
      </c>
      <c r="RXD1">
        <f>'[1]ASF JIRA 2020-04-08T14_27_34+00'!RXD1</f>
        <v>0</v>
      </c>
      <c r="RXE1">
        <f>'[1]ASF JIRA 2020-04-08T14_27_34+00'!RXE1</f>
        <v>0</v>
      </c>
      <c r="RXF1">
        <f>'[1]ASF JIRA 2020-04-08T14_27_34+00'!RXF1</f>
        <v>0</v>
      </c>
      <c r="RXG1">
        <f>'[1]ASF JIRA 2020-04-08T14_27_34+00'!RXG1</f>
        <v>0</v>
      </c>
      <c r="RXH1">
        <f>'[1]ASF JIRA 2020-04-08T14_27_34+00'!RXH1</f>
        <v>0</v>
      </c>
      <c r="RXI1">
        <f>'[1]ASF JIRA 2020-04-08T14_27_34+00'!RXI1</f>
        <v>0</v>
      </c>
      <c r="RXJ1">
        <f>'[1]ASF JIRA 2020-04-08T14_27_34+00'!RXJ1</f>
        <v>0</v>
      </c>
      <c r="RXK1">
        <f>'[1]ASF JIRA 2020-04-08T14_27_34+00'!RXK1</f>
        <v>0</v>
      </c>
      <c r="RXL1">
        <f>'[1]ASF JIRA 2020-04-08T14_27_34+00'!RXL1</f>
        <v>0</v>
      </c>
      <c r="RXM1">
        <f>'[1]ASF JIRA 2020-04-08T14_27_34+00'!RXM1</f>
        <v>0</v>
      </c>
      <c r="RXN1">
        <f>'[1]ASF JIRA 2020-04-08T14_27_34+00'!RXN1</f>
        <v>0</v>
      </c>
      <c r="RXO1">
        <f>'[1]ASF JIRA 2020-04-08T14_27_34+00'!RXO1</f>
        <v>0</v>
      </c>
      <c r="RXP1">
        <f>'[1]ASF JIRA 2020-04-08T14_27_34+00'!RXP1</f>
        <v>0</v>
      </c>
      <c r="RXQ1">
        <f>'[1]ASF JIRA 2020-04-08T14_27_34+00'!RXQ1</f>
        <v>0</v>
      </c>
      <c r="RXR1">
        <f>'[1]ASF JIRA 2020-04-08T14_27_34+00'!RXR1</f>
        <v>0</v>
      </c>
      <c r="RXS1">
        <f>'[1]ASF JIRA 2020-04-08T14_27_34+00'!RXS1</f>
        <v>0</v>
      </c>
      <c r="RXT1">
        <f>'[1]ASF JIRA 2020-04-08T14_27_34+00'!RXT1</f>
        <v>0</v>
      </c>
      <c r="RXU1">
        <f>'[1]ASF JIRA 2020-04-08T14_27_34+00'!RXU1</f>
        <v>0</v>
      </c>
      <c r="RXV1">
        <f>'[1]ASF JIRA 2020-04-08T14_27_34+00'!RXV1</f>
        <v>0</v>
      </c>
      <c r="RXW1">
        <f>'[1]ASF JIRA 2020-04-08T14_27_34+00'!RXW1</f>
        <v>0</v>
      </c>
      <c r="RXX1">
        <f>'[1]ASF JIRA 2020-04-08T14_27_34+00'!RXX1</f>
        <v>0</v>
      </c>
      <c r="RXY1">
        <f>'[1]ASF JIRA 2020-04-08T14_27_34+00'!RXY1</f>
        <v>0</v>
      </c>
      <c r="RXZ1">
        <f>'[1]ASF JIRA 2020-04-08T14_27_34+00'!RXZ1</f>
        <v>0</v>
      </c>
      <c r="RYA1">
        <f>'[1]ASF JIRA 2020-04-08T14_27_34+00'!RYA1</f>
        <v>0</v>
      </c>
      <c r="RYB1">
        <f>'[1]ASF JIRA 2020-04-08T14_27_34+00'!RYB1</f>
        <v>0</v>
      </c>
      <c r="RYC1">
        <f>'[1]ASF JIRA 2020-04-08T14_27_34+00'!RYC1</f>
        <v>0</v>
      </c>
      <c r="RYD1">
        <f>'[1]ASF JIRA 2020-04-08T14_27_34+00'!RYD1</f>
        <v>0</v>
      </c>
      <c r="RYE1">
        <f>'[1]ASF JIRA 2020-04-08T14_27_34+00'!RYE1</f>
        <v>0</v>
      </c>
      <c r="RYF1">
        <f>'[1]ASF JIRA 2020-04-08T14_27_34+00'!RYF1</f>
        <v>0</v>
      </c>
      <c r="RYG1">
        <f>'[1]ASF JIRA 2020-04-08T14_27_34+00'!RYG1</f>
        <v>0</v>
      </c>
      <c r="RYH1">
        <f>'[1]ASF JIRA 2020-04-08T14_27_34+00'!RYH1</f>
        <v>0</v>
      </c>
      <c r="RYI1">
        <f>'[1]ASF JIRA 2020-04-08T14_27_34+00'!RYI1</f>
        <v>0</v>
      </c>
      <c r="RYJ1">
        <f>'[1]ASF JIRA 2020-04-08T14_27_34+00'!RYJ1</f>
        <v>0</v>
      </c>
      <c r="RYK1">
        <f>'[1]ASF JIRA 2020-04-08T14_27_34+00'!RYK1</f>
        <v>0</v>
      </c>
      <c r="RYL1">
        <f>'[1]ASF JIRA 2020-04-08T14_27_34+00'!RYL1</f>
        <v>0</v>
      </c>
      <c r="RYM1">
        <f>'[1]ASF JIRA 2020-04-08T14_27_34+00'!RYM1</f>
        <v>0</v>
      </c>
      <c r="RYN1">
        <f>'[1]ASF JIRA 2020-04-08T14_27_34+00'!RYN1</f>
        <v>0</v>
      </c>
      <c r="RYO1">
        <f>'[1]ASF JIRA 2020-04-08T14_27_34+00'!RYO1</f>
        <v>0</v>
      </c>
      <c r="RYP1">
        <f>'[1]ASF JIRA 2020-04-08T14_27_34+00'!RYP1</f>
        <v>0</v>
      </c>
      <c r="RYQ1">
        <f>'[1]ASF JIRA 2020-04-08T14_27_34+00'!RYQ1</f>
        <v>0</v>
      </c>
      <c r="RYR1">
        <f>'[1]ASF JIRA 2020-04-08T14_27_34+00'!RYR1</f>
        <v>0</v>
      </c>
      <c r="RYS1">
        <f>'[1]ASF JIRA 2020-04-08T14_27_34+00'!RYS1</f>
        <v>0</v>
      </c>
      <c r="RYT1">
        <f>'[1]ASF JIRA 2020-04-08T14_27_34+00'!RYT1</f>
        <v>0</v>
      </c>
      <c r="RYU1">
        <f>'[1]ASF JIRA 2020-04-08T14_27_34+00'!RYU1</f>
        <v>0</v>
      </c>
      <c r="RYV1">
        <f>'[1]ASF JIRA 2020-04-08T14_27_34+00'!RYV1</f>
        <v>0</v>
      </c>
      <c r="RYW1">
        <f>'[1]ASF JIRA 2020-04-08T14_27_34+00'!RYW1</f>
        <v>0</v>
      </c>
      <c r="RYX1">
        <f>'[1]ASF JIRA 2020-04-08T14_27_34+00'!RYX1</f>
        <v>0</v>
      </c>
      <c r="RYY1">
        <f>'[1]ASF JIRA 2020-04-08T14_27_34+00'!RYY1</f>
        <v>0</v>
      </c>
      <c r="RYZ1">
        <f>'[1]ASF JIRA 2020-04-08T14_27_34+00'!RYZ1</f>
        <v>0</v>
      </c>
      <c r="RZA1">
        <f>'[1]ASF JIRA 2020-04-08T14_27_34+00'!RZA1</f>
        <v>0</v>
      </c>
      <c r="RZB1">
        <f>'[1]ASF JIRA 2020-04-08T14_27_34+00'!RZB1</f>
        <v>0</v>
      </c>
      <c r="RZC1">
        <f>'[1]ASF JIRA 2020-04-08T14_27_34+00'!RZC1</f>
        <v>0</v>
      </c>
      <c r="RZD1">
        <f>'[1]ASF JIRA 2020-04-08T14_27_34+00'!RZD1</f>
        <v>0</v>
      </c>
      <c r="RZE1">
        <f>'[1]ASF JIRA 2020-04-08T14_27_34+00'!RZE1</f>
        <v>0</v>
      </c>
      <c r="RZF1">
        <f>'[1]ASF JIRA 2020-04-08T14_27_34+00'!RZF1</f>
        <v>0</v>
      </c>
      <c r="RZG1">
        <f>'[1]ASF JIRA 2020-04-08T14_27_34+00'!RZG1</f>
        <v>0</v>
      </c>
      <c r="RZH1">
        <f>'[1]ASF JIRA 2020-04-08T14_27_34+00'!RZH1</f>
        <v>0</v>
      </c>
      <c r="RZI1">
        <f>'[1]ASF JIRA 2020-04-08T14_27_34+00'!RZI1</f>
        <v>0</v>
      </c>
      <c r="RZJ1">
        <f>'[1]ASF JIRA 2020-04-08T14_27_34+00'!RZJ1</f>
        <v>0</v>
      </c>
      <c r="RZK1">
        <f>'[1]ASF JIRA 2020-04-08T14_27_34+00'!RZK1</f>
        <v>0</v>
      </c>
      <c r="RZL1">
        <f>'[1]ASF JIRA 2020-04-08T14_27_34+00'!RZL1</f>
        <v>0</v>
      </c>
      <c r="RZM1">
        <f>'[1]ASF JIRA 2020-04-08T14_27_34+00'!RZM1</f>
        <v>0</v>
      </c>
      <c r="RZN1">
        <f>'[1]ASF JIRA 2020-04-08T14_27_34+00'!RZN1</f>
        <v>0</v>
      </c>
      <c r="RZO1">
        <f>'[1]ASF JIRA 2020-04-08T14_27_34+00'!RZO1</f>
        <v>0</v>
      </c>
      <c r="RZP1">
        <f>'[1]ASF JIRA 2020-04-08T14_27_34+00'!RZP1</f>
        <v>0</v>
      </c>
      <c r="RZQ1">
        <f>'[1]ASF JIRA 2020-04-08T14_27_34+00'!RZQ1</f>
        <v>0</v>
      </c>
      <c r="RZR1">
        <f>'[1]ASF JIRA 2020-04-08T14_27_34+00'!RZR1</f>
        <v>0</v>
      </c>
      <c r="RZS1">
        <f>'[1]ASF JIRA 2020-04-08T14_27_34+00'!RZS1</f>
        <v>0</v>
      </c>
      <c r="RZT1">
        <f>'[1]ASF JIRA 2020-04-08T14_27_34+00'!RZT1</f>
        <v>0</v>
      </c>
      <c r="RZU1">
        <f>'[1]ASF JIRA 2020-04-08T14_27_34+00'!RZU1</f>
        <v>0</v>
      </c>
      <c r="RZV1">
        <f>'[1]ASF JIRA 2020-04-08T14_27_34+00'!RZV1</f>
        <v>0</v>
      </c>
      <c r="RZW1">
        <f>'[1]ASF JIRA 2020-04-08T14_27_34+00'!RZW1</f>
        <v>0</v>
      </c>
      <c r="RZX1">
        <f>'[1]ASF JIRA 2020-04-08T14_27_34+00'!RZX1</f>
        <v>0</v>
      </c>
      <c r="RZY1">
        <f>'[1]ASF JIRA 2020-04-08T14_27_34+00'!RZY1</f>
        <v>0</v>
      </c>
      <c r="RZZ1">
        <f>'[1]ASF JIRA 2020-04-08T14_27_34+00'!RZZ1</f>
        <v>0</v>
      </c>
      <c r="SAA1">
        <f>'[1]ASF JIRA 2020-04-08T14_27_34+00'!SAA1</f>
        <v>0</v>
      </c>
      <c r="SAB1">
        <f>'[1]ASF JIRA 2020-04-08T14_27_34+00'!SAB1</f>
        <v>0</v>
      </c>
      <c r="SAC1">
        <f>'[1]ASF JIRA 2020-04-08T14_27_34+00'!SAC1</f>
        <v>0</v>
      </c>
      <c r="SAD1">
        <f>'[1]ASF JIRA 2020-04-08T14_27_34+00'!SAD1</f>
        <v>0</v>
      </c>
      <c r="SAE1">
        <f>'[1]ASF JIRA 2020-04-08T14_27_34+00'!SAE1</f>
        <v>0</v>
      </c>
      <c r="SAF1">
        <f>'[1]ASF JIRA 2020-04-08T14_27_34+00'!SAF1</f>
        <v>0</v>
      </c>
      <c r="SAG1">
        <f>'[1]ASF JIRA 2020-04-08T14_27_34+00'!SAG1</f>
        <v>0</v>
      </c>
      <c r="SAH1">
        <f>'[1]ASF JIRA 2020-04-08T14_27_34+00'!SAH1</f>
        <v>0</v>
      </c>
      <c r="SAI1">
        <f>'[1]ASF JIRA 2020-04-08T14_27_34+00'!SAI1</f>
        <v>0</v>
      </c>
      <c r="SAJ1">
        <f>'[1]ASF JIRA 2020-04-08T14_27_34+00'!SAJ1</f>
        <v>0</v>
      </c>
      <c r="SAK1">
        <f>'[1]ASF JIRA 2020-04-08T14_27_34+00'!SAK1</f>
        <v>0</v>
      </c>
      <c r="SAL1">
        <f>'[1]ASF JIRA 2020-04-08T14_27_34+00'!SAL1</f>
        <v>0</v>
      </c>
      <c r="SAM1">
        <f>'[1]ASF JIRA 2020-04-08T14_27_34+00'!SAM1</f>
        <v>0</v>
      </c>
      <c r="SAN1">
        <f>'[1]ASF JIRA 2020-04-08T14_27_34+00'!SAN1</f>
        <v>0</v>
      </c>
      <c r="SAO1">
        <f>'[1]ASF JIRA 2020-04-08T14_27_34+00'!SAO1</f>
        <v>0</v>
      </c>
      <c r="SAP1">
        <f>'[1]ASF JIRA 2020-04-08T14_27_34+00'!SAP1</f>
        <v>0</v>
      </c>
      <c r="SAQ1">
        <f>'[1]ASF JIRA 2020-04-08T14_27_34+00'!SAQ1</f>
        <v>0</v>
      </c>
      <c r="SAR1">
        <f>'[1]ASF JIRA 2020-04-08T14_27_34+00'!SAR1</f>
        <v>0</v>
      </c>
      <c r="SAS1">
        <f>'[1]ASF JIRA 2020-04-08T14_27_34+00'!SAS1</f>
        <v>0</v>
      </c>
      <c r="SAT1">
        <f>'[1]ASF JIRA 2020-04-08T14_27_34+00'!SAT1</f>
        <v>0</v>
      </c>
      <c r="SAU1">
        <f>'[1]ASF JIRA 2020-04-08T14_27_34+00'!SAU1</f>
        <v>0</v>
      </c>
      <c r="SAV1">
        <f>'[1]ASF JIRA 2020-04-08T14_27_34+00'!SAV1</f>
        <v>0</v>
      </c>
      <c r="SAW1">
        <f>'[1]ASF JIRA 2020-04-08T14_27_34+00'!SAW1</f>
        <v>0</v>
      </c>
      <c r="SAX1">
        <f>'[1]ASF JIRA 2020-04-08T14_27_34+00'!SAX1</f>
        <v>0</v>
      </c>
      <c r="SAY1">
        <f>'[1]ASF JIRA 2020-04-08T14_27_34+00'!SAY1</f>
        <v>0</v>
      </c>
      <c r="SAZ1">
        <f>'[1]ASF JIRA 2020-04-08T14_27_34+00'!SAZ1</f>
        <v>0</v>
      </c>
      <c r="SBA1">
        <f>'[1]ASF JIRA 2020-04-08T14_27_34+00'!SBA1</f>
        <v>0</v>
      </c>
      <c r="SBB1">
        <f>'[1]ASF JIRA 2020-04-08T14_27_34+00'!SBB1</f>
        <v>0</v>
      </c>
      <c r="SBC1">
        <f>'[1]ASF JIRA 2020-04-08T14_27_34+00'!SBC1</f>
        <v>0</v>
      </c>
      <c r="SBD1">
        <f>'[1]ASF JIRA 2020-04-08T14_27_34+00'!SBD1</f>
        <v>0</v>
      </c>
      <c r="SBE1">
        <f>'[1]ASF JIRA 2020-04-08T14_27_34+00'!SBE1</f>
        <v>0</v>
      </c>
      <c r="SBF1">
        <f>'[1]ASF JIRA 2020-04-08T14_27_34+00'!SBF1</f>
        <v>0</v>
      </c>
      <c r="SBG1">
        <f>'[1]ASF JIRA 2020-04-08T14_27_34+00'!SBG1</f>
        <v>0</v>
      </c>
      <c r="SBH1">
        <f>'[1]ASF JIRA 2020-04-08T14_27_34+00'!SBH1</f>
        <v>0</v>
      </c>
      <c r="SBI1">
        <f>'[1]ASF JIRA 2020-04-08T14_27_34+00'!SBI1</f>
        <v>0</v>
      </c>
      <c r="SBJ1">
        <f>'[1]ASF JIRA 2020-04-08T14_27_34+00'!SBJ1</f>
        <v>0</v>
      </c>
      <c r="SBK1">
        <f>'[1]ASF JIRA 2020-04-08T14_27_34+00'!SBK1</f>
        <v>0</v>
      </c>
      <c r="SBL1">
        <f>'[1]ASF JIRA 2020-04-08T14_27_34+00'!SBL1</f>
        <v>0</v>
      </c>
      <c r="SBM1">
        <f>'[1]ASF JIRA 2020-04-08T14_27_34+00'!SBM1</f>
        <v>0</v>
      </c>
      <c r="SBN1">
        <f>'[1]ASF JIRA 2020-04-08T14_27_34+00'!SBN1</f>
        <v>0</v>
      </c>
      <c r="SBO1">
        <f>'[1]ASF JIRA 2020-04-08T14_27_34+00'!SBO1</f>
        <v>0</v>
      </c>
      <c r="SBP1">
        <f>'[1]ASF JIRA 2020-04-08T14_27_34+00'!SBP1</f>
        <v>0</v>
      </c>
      <c r="SBQ1">
        <f>'[1]ASF JIRA 2020-04-08T14_27_34+00'!SBQ1</f>
        <v>0</v>
      </c>
      <c r="SBR1">
        <f>'[1]ASF JIRA 2020-04-08T14_27_34+00'!SBR1</f>
        <v>0</v>
      </c>
      <c r="SBS1">
        <f>'[1]ASF JIRA 2020-04-08T14_27_34+00'!SBS1</f>
        <v>0</v>
      </c>
      <c r="SBT1">
        <f>'[1]ASF JIRA 2020-04-08T14_27_34+00'!SBT1</f>
        <v>0</v>
      </c>
      <c r="SBU1">
        <f>'[1]ASF JIRA 2020-04-08T14_27_34+00'!SBU1</f>
        <v>0</v>
      </c>
      <c r="SBV1">
        <f>'[1]ASF JIRA 2020-04-08T14_27_34+00'!SBV1</f>
        <v>0</v>
      </c>
      <c r="SBW1">
        <f>'[1]ASF JIRA 2020-04-08T14_27_34+00'!SBW1</f>
        <v>0</v>
      </c>
      <c r="SBX1">
        <f>'[1]ASF JIRA 2020-04-08T14_27_34+00'!SBX1</f>
        <v>0</v>
      </c>
      <c r="SBY1">
        <f>'[1]ASF JIRA 2020-04-08T14_27_34+00'!SBY1</f>
        <v>0</v>
      </c>
      <c r="SBZ1">
        <f>'[1]ASF JIRA 2020-04-08T14_27_34+00'!SBZ1</f>
        <v>0</v>
      </c>
      <c r="SCA1">
        <f>'[1]ASF JIRA 2020-04-08T14_27_34+00'!SCA1</f>
        <v>0</v>
      </c>
      <c r="SCB1">
        <f>'[1]ASF JIRA 2020-04-08T14_27_34+00'!SCB1</f>
        <v>0</v>
      </c>
      <c r="SCC1">
        <f>'[1]ASF JIRA 2020-04-08T14_27_34+00'!SCC1</f>
        <v>0</v>
      </c>
      <c r="SCD1">
        <f>'[1]ASF JIRA 2020-04-08T14_27_34+00'!SCD1</f>
        <v>0</v>
      </c>
      <c r="SCE1">
        <f>'[1]ASF JIRA 2020-04-08T14_27_34+00'!SCE1</f>
        <v>0</v>
      </c>
      <c r="SCF1">
        <f>'[1]ASF JIRA 2020-04-08T14_27_34+00'!SCF1</f>
        <v>0</v>
      </c>
      <c r="SCG1">
        <f>'[1]ASF JIRA 2020-04-08T14_27_34+00'!SCG1</f>
        <v>0</v>
      </c>
      <c r="SCH1">
        <f>'[1]ASF JIRA 2020-04-08T14_27_34+00'!SCH1</f>
        <v>0</v>
      </c>
      <c r="SCI1">
        <f>'[1]ASF JIRA 2020-04-08T14_27_34+00'!SCI1</f>
        <v>0</v>
      </c>
      <c r="SCJ1">
        <f>'[1]ASF JIRA 2020-04-08T14_27_34+00'!SCJ1</f>
        <v>0</v>
      </c>
      <c r="SCK1">
        <f>'[1]ASF JIRA 2020-04-08T14_27_34+00'!SCK1</f>
        <v>0</v>
      </c>
      <c r="SCL1">
        <f>'[1]ASF JIRA 2020-04-08T14_27_34+00'!SCL1</f>
        <v>0</v>
      </c>
      <c r="SCM1">
        <f>'[1]ASF JIRA 2020-04-08T14_27_34+00'!SCM1</f>
        <v>0</v>
      </c>
      <c r="SCN1">
        <f>'[1]ASF JIRA 2020-04-08T14_27_34+00'!SCN1</f>
        <v>0</v>
      </c>
      <c r="SCO1">
        <f>'[1]ASF JIRA 2020-04-08T14_27_34+00'!SCO1</f>
        <v>0</v>
      </c>
      <c r="SCP1">
        <f>'[1]ASF JIRA 2020-04-08T14_27_34+00'!SCP1</f>
        <v>0</v>
      </c>
      <c r="SCQ1">
        <f>'[1]ASF JIRA 2020-04-08T14_27_34+00'!SCQ1</f>
        <v>0</v>
      </c>
      <c r="SCR1">
        <f>'[1]ASF JIRA 2020-04-08T14_27_34+00'!SCR1</f>
        <v>0</v>
      </c>
      <c r="SCS1">
        <f>'[1]ASF JIRA 2020-04-08T14_27_34+00'!SCS1</f>
        <v>0</v>
      </c>
      <c r="SCT1">
        <f>'[1]ASF JIRA 2020-04-08T14_27_34+00'!SCT1</f>
        <v>0</v>
      </c>
      <c r="SCU1">
        <f>'[1]ASF JIRA 2020-04-08T14_27_34+00'!SCU1</f>
        <v>0</v>
      </c>
      <c r="SCV1">
        <f>'[1]ASF JIRA 2020-04-08T14_27_34+00'!SCV1</f>
        <v>0</v>
      </c>
      <c r="SCW1">
        <f>'[1]ASF JIRA 2020-04-08T14_27_34+00'!SCW1</f>
        <v>0</v>
      </c>
      <c r="SCX1">
        <f>'[1]ASF JIRA 2020-04-08T14_27_34+00'!SCX1</f>
        <v>0</v>
      </c>
      <c r="SCY1">
        <f>'[1]ASF JIRA 2020-04-08T14_27_34+00'!SCY1</f>
        <v>0</v>
      </c>
      <c r="SCZ1">
        <f>'[1]ASF JIRA 2020-04-08T14_27_34+00'!SCZ1</f>
        <v>0</v>
      </c>
      <c r="SDA1">
        <f>'[1]ASF JIRA 2020-04-08T14_27_34+00'!SDA1</f>
        <v>0</v>
      </c>
      <c r="SDB1">
        <f>'[1]ASF JIRA 2020-04-08T14_27_34+00'!SDB1</f>
        <v>0</v>
      </c>
      <c r="SDC1">
        <f>'[1]ASF JIRA 2020-04-08T14_27_34+00'!SDC1</f>
        <v>0</v>
      </c>
      <c r="SDD1">
        <f>'[1]ASF JIRA 2020-04-08T14_27_34+00'!SDD1</f>
        <v>0</v>
      </c>
      <c r="SDE1">
        <f>'[1]ASF JIRA 2020-04-08T14_27_34+00'!SDE1</f>
        <v>0</v>
      </c>
      <c r="SDF1">
        <f>'[1]ASF JIRA 2020-04-08T14_27_34+00'!SDF1</f>
        <v>0</v>
      </c>
      <c r="SDG1">
        <f>'[1]ASF JIRA 2020-04-08T14_27_34+00'!SDG1</f>
        <v>0</v>
      </c>
      <c r="SDH1">
        <f>'[1]ASF JIRA 2020-04-08T14_27_34+00'!SDH1</f>
        <v>0</v>
      </c>
      <c r="SDI1">
        <f>'[1]ASF JIRA 2020-04-08T14_27_34+00'!SDI1</f>
        <v>0</v>
      </c>
      <c r="SDJ1">
        <f>'[1]ASF JIRA 2020-04-08T14_27_34+00'!SDJ1</f>
        <v>0</v>
      </c>
      <c r="SDK1">
        <f>'[1]ASF JIRA 2020-04-08T14_27_34+00'!SDK1</f>
        <v>0</v>
      </c>
      <c r="SDL1">
        <f>'[1]ASF JIRA 2020-04-08T14_27_34+00'!SDL1</f>
        <v>0</v>
      </c>
      <c r="SDM1">
        <f>'[1]ASF JIRA 2020-04-08T14_27_34+00'!SDM1</f>
        <v>0</v>
      </c>
      <c r="SDN1">
        <f>'[1]ASF JIRA 2020-04-08T14_27_34+00'!SDN1</f>
        <v>0</v>
      </c>
      <c r="SDO1">
        <f>'[1]ASF JIRA 2020-04-08T14_27_34+00'!SDO1</f>
        <v>0</v>
      </c>
      <c r="SDP1">
        <f>'[1]ASF JIRA 2020-04-08T14_27_34+00'!SDP1</f>
        <v>0</v>
      </c>
      <c r="SDQ1">
        <f>'[1]ASF JIRA 2020-04-08T14_27_34+00'!SDQ1</f>
        <v>0</v>
      </c>
      <c r="SDR1">
        <f>'[1]ASF JIRA 2020-04-08T14_27_34+00'!SDR1</f>
        <v>0</v>
      </c>
      <c r="SDS1">
        <f>'[1]ASF JIRA 2020-04-08T14_27_34+00'!SDS1</f>
        <v>0</v>
      </c>
      <c r="SDT1">
        <f>'[1]ASF JIRA 2020-04-08T14_27_34+00'!SDT1</f>
        <v>0</v>
      </c>
      <c r="SDU1">
        <f>'[1]ASF JIRA 2020-04-08T14_27_34+00'!SDU1</f>
        <v>0</v>
      </c>
      <c r="SDV1">
        <f>'[1]ASF JIRA 2020-04-08T14_27_34+00'!SDV1</f>
        <v>0</v>
      </c>
      <c r="SDW1">
        <f>'[1]ASF JIRA 2020-04-08T14_27_34+00'!SDW1</f>
        <v>0</v>
      </c>
      <c r="SDX1">
        <f>'[1]ASF JIRA 2020-04-08T14_27_34+00'!SDX1</f>
        <v>0</v>
      </c>
      <c r="SDY1">
        <f>'[1]ASF JIRA 2020-04-08T14_27_34+00'!SDY1</f>
        <v>0</v>
      </c>
      <c r="SDZ1">
        <f>'[1]ASF JIRA 2020-04-08T14_27_34+00'!SDZ1</f>
        <v>0</v>
      </c>
      <c r="SEA1">
        <f>'[1]ASF JIRA 2020-04-08T14_27_34+00'!SEA1</f>
        <v>0</v>
      </c>
      <c r="SEB1">
        <f>'[1]ASF JIRA 2020-04-08T14_27_34+00'!SEB1</f>
        <v>0</v>
      </c>
      <c r="SEC1">
        <f>'[1]ASF JIRA 2020-04-08T14_27_34+00'!SEC1</f>
        <v>0</v>
      </c>
      <c r="SED1">
        <f>'[1]ASF JIRA 2020-04-08T14_27_34+00'!SED1</f>
        <v>0</v>
      </c>
      <c r="SEE1">
        <f>'[1]ASF JIRA 2020-04-08T14_27_34+00'!SEE1</f>
        <v>0</v>
      </c>
      <c r="SEF1">
        <f>'[1]ASF JIRA 2020-04-08T14_27_34+00'!SEF1</f>
        <v>0</v>
      </c>
      <c r="SEG1">
        <f>'[1]ASF JIRA 2020-04-08T14_27_34+00'!SEG1</f>
        <v>0</v>
      </c>
      <c r="SEH1">
        <f>'[1]ASF JIRA 2020-04-08T14_27_34+00'!SEH1</f>
        <v>0</v>
      </c>
      <c r="SEI1">
        <f>'[1]ASF JIRA 2020-04-08T14_27_34+00'!SEI1</f>
        <v>0</v>
      </c>
      <c r="SEJ1">
        <f>'[1]ASF JIRA 2020-04-08T14_27_34+00'!SEJ1</f>
        <v>0</v>
      </c>
      <c r="SEK1">
        <f>'[1]ASF JIRA 2020-04-08T14_27_34+00'!SEK1</f>
        <v>0</v>
      </c>
      <c r="SEL1">
        <f>'[1]ASF JIRA 2020-04-08T14_27_34+00'!SEL1</f>
        <v>0</v>
      </c>
      <c r="SEM1">
        <f>'[1]ASF JIRA 2020-04-08T14_27_34+00'!SEM1</f>
        <v>0</v>
      </c>
      <c r="SEN1">
        <f>'[1]ASF JIRA 2020-04-08T14_27_34+00'!SEN1</f>
        <v>0</v>
      </c>
      <c r="SEO1">
        <f>'[1]ASF JIRA 2020-04-08T14_27_34+00'!SEO1</f>
        <v>0</v>
      </c>
      <c r="SEP1">
        <f>'[1]ASF JIRA 2020-04-08T14_27_34+00'!SEP1</f>
        <v>0</v>
      </c>
      <c r="SEQ1">
        <f>'[1]ASF JIRA 2020-04-08T14_27_34+00'!SEQ1</f>
        <v>0</v>
      </c>
      <c r="SER1">
        <f>'[1]ASF JIRA 2020-04-08T14_27_34+00'!SER1</f>
        <v>0</v>
      </c>
      <c r="SES1">
        <f>'[1]ASF JIRA 2020-04-08T14_27_34+00'!SES1</f>
        <v>0</v>
      </c>
      <c r="SET1">
        <f>'[1]ASF JIRA 2020-04-08T14_27_34+00'!SET1</f>
        <v>0</v>
      </c>
      <c r="SEU1">
        <f>'[1]ASF JIRA 2020-04-08T14_27_34+00'!SEU1</f>
        <v>0</v>
      </c>
      <c r="SEV1">
        <f>'[1]ASF JIRA 2020-04-08T14_27_34+00'!SEV1</f>
        <v>0</v>
      </c>
      <c r="SEW1">
        <f>'[1]ASF JIRA 2020-04-08T14_27_34+00'!SEW1</f>
        <v>0</v>
      </c>
      <c r="SEX1">
        <f>'[1]ASF JIRA 2020-04-08T14_27_34+00'!SEX1</f>
        <v>0</v>
      </c>
      <c r="SEY1">
        <f>'[1]ASF JIRA 2020-04-08T14_27_34+00'!SEY1</f>
        <v>0</v>
      </c>
      <c r="SEZ1">
        <f>'[1]ASF JIRA 2020-04-08T14_27_34+00'!SEZ1</f>
        <v>0</v>
      </c>
      <c r="SFA1">
        <f>'[1]ASF JIRA 2020-04-08T14_27_34+00'!SFA1</f>
        <v>0</v>
      </c>
      <c r="SFB1">
        <f>'[1]ASF JIRA 2020-04-08T14_27_34+00'!SFB1</f>
        <v>0</v>
      </c>
      <c r="SFC1">
        <f>'[1]ASF JIRA 2020-04-08T14_27_34+00'!SFC1</f>
        <v>0</v>
      </c>
      <c r="SFD1">
        <f>'[1]ASF JIRA 2020-04-08T14_27_34+00'!SFD1</f>
        <v>0</v>
      </c>
      <c r="SFE1">
        <f>'[1]ASF JIRA 2020-04-08T14_27_34+00'!SFE1</f>
        <v>0</v>
      </c>
      <c r="SFF1">
        <f>'[1]ASF JIRA 2020-04-08T14_27_34+00'!SFF1</f>
        <v>0</v>
      </c>
      <c r="SFG1">
        <f>'[1]ASF JIRA 2020-04-08T14_27_34+00'!SFG1</f>
        <v>0</v>
      </c>
      <c r="SFH1">
        <f>'[1]ASF JIRA 2020-04-08T14_27_34+00'!SFH1</f>
        <v>0</v>
      </c>
      <c r="SFI1">
        <f>'[1]ASF JIRA 2020-04-08T14_27_34+00'!SFI1</f>
        <v>0</v>
      </c>
      <c r="SFJ1">
        <f>'[1]ASF JIRA 2020-04-08T14_27_34+00'!SFJ1</f>
        <v>0</v>
      </c>
      <c r="SFK1">
        <f>'[1]ASF JIRA 2020-04-08T14_27_34+00'!SFK1</f>
        <v>0</v>
      </c>
      <c r="SFL1">
        <f>'[1]ASF JIRA 2020-04-08T14_27_34+00'!SFL1</f>
        <v>0</v>
      </c>
      <c r="SFM1">
        <f>'[1]ASF JIRA 2020-04-08T14_27_34+00'!SFM1</f>
        <v>0</v>
      </c>
      <c r="SFN1">
        <f>'[1]ASF JIRA 2020-04-08T14_27_34+00'!SFN1</f>
        <v>0</v>
      </c>
      <c r="SFO1">
        <f>'[1]ASF JIRA 2020-04-08T14_27_34+00'!SFO1</f>
        <v>0</v>
      </c>
      <c r="SFP1">
        <f>'[1]ASF JIRA 2020-04-08T14_27_34+00'!SFP1</f>
        <v>0</v>
      </c>
      <c r="SFQ1">
        <f>'[1]ASF JIRA 2020-04-08T14_27_34+00'!SFQ1</f>
        <v>0</v>
      </c>
      <c r="SFR1">
        <f>'[1]ASF JIRA 2020-04-08T14_27_34+00'!SFR1</f>
        <v>0</v>
      </c>
      <c r="SFS1">
        <f>'[1]ASF JIRA 2020-04-08T14_27_34+00'!SFS1</f>
        <v>0</v>
      </c>
      <c r="SFT1">
        <f>'[1]ASF JIRA 2020-04-08T14_27_34+00'!SFT1</f>
        <v>0</v>
      </c>
      <c r="SFU1">
        <f>'[1]ASF JIRA 2020-04-08T14_27_34+00'!SFU1</f>
        <v>0</v>
      </c>
      <c r="SFV1">
        <f>'[1]ASF JIRA 2020-04-08T14_27_34+00'!SFV1</f>
        <v>0</v>
      </c>
      <c r="SFW1">
        <f>'[1]ASF JIRA 2020-04-08T14_27_34+00'!SFW1</f>
        <v>0</v>
      </c>
      <c r="SFX1">
        <f>'[1]ASF JIRA 2020-04-08T14_27_34+00'!SFX1</f>
        <v>0</v>
      </c>
      <c r="SFY1">
        <f>'[1]ASF JIRA 2020-04-08T14_27_34+00'!SFY1</f>
        <v>0</v>
      </c>
      <c r="SFZ1">
        <f>'[1]ASF JIRA 2020-04-08T14_27_34+00'!SFZ1</f>
        <v>0</v>
      </c>
      <c r="SGA1">
        <f>'[1]ASF JIRA 2020-04-08T14_27_34+00'!SGA1</f>
        <v>0</v>
      </c>
      <c r="SGB1">
        <f>'[1]ASF JIRA 2020-04-08T14_27_34+00'!SGB1</f>
        <v>0</v>
      </c>
      <c r="SGC1">
        <f>'[1]ASF JIRA 2020-04-08T14_27_34+00'!SGC1</f>
        <v>0</v>
      </c>
      <c r="SGD1">
        <f>'[1]ASF JIRA 2020-04-08T14_27_34+00'!SGD1</f>
        <v>0</v>
      </c>
      <c r="SGE1">
        <f>'[1]ASF JIRA 2020-04-08T14_27_34+00'!SGE1</f>
        <v>0</v>
      </c>
      <c r="SGF1">
        <f>'[1]ASF JIRA 2020-04-08T14_27_34+00'!SGF1</f>
        <v>0</v>
      </c>
      <c r="SGG1">
        <f>'[1]ASF JIRA 2020-04-08T14_27_34+00'!SGG1</f>
        <v>0</v>
      </c>
      <c r="SGH1">
        <f>'[1]ASF JIRA 2020-04-08T14_27_34+00'!SGH1</f>
        <v>0</v>
      </c>
      <c r="SGI1">
        <f>'[1]ASF JIRA 2020-04-08T14_27_34+00'!SGI1</f>
        <v>0</v>
      </c>
      <c r="SGJ1">
        <f>'[1]ASF JIRA 2020-04-08T14_27_34+00'!SGJ1</f>
        <v>0</v>
      </c>
      <c r="SGK1">
        <f>'[1]ASF JIRA 2020-04-08T14_27_34+00'!SGK1</f>
        <v>0</v>
      </c>
      <c r="SGL1">
        <f>'[1]ASF JIRA 2020-04-08T14_27_34+00'!SGL1</f>
        <v>0</v>
      </c>
      <c r="SGM1">
        <f>'[1]ASF JIRA 2020-04-08T14_27_34+00'!SGM1</f>
        <v>0</v>
      </c>
      <c r="SGN1">
        <f>'[1]ASF JIRA 2020-04-08T14_27_34+00'!SGN1</f>
        <v>0</v>
      </c>
      <c r="SGO1">
        <f>'[1]ASF JIRA 2020-04-08T14_27_34+00'!SGO1</f>
        <v>0</v>
      </c>
      <c r="SGP1">
        <f>'[1]ASF JIRA 2020-04-08T14_27_34+00'!SGP1</f>
        <v>0</v>
      </c>
      <c r="SGQ1">
        <f>'[1]ASF JIRA 2020-04-08T14_27_34+00'!SGQ1</f>
        <v>0</v>
      </c>
      <c r="SGR1">
        <f>'[1]ASF JIRA 2020-04-08T14_27_34+00'!SGR1</f>
        <v>0</v>
      </c>
      <c r="SGS1">
        <f>'[1]ASF JIRA 2020-04-08T14_27_34+00'!SGS1</f>
        <v>0</v>
      </c>
      <c r="SGT1">
        <f>'[1]ASF JIRA 2020-04-08T14_27_34+00'!SGT1</f>
        <v>0</v>
      </c>
      <c r="SGU1">
        <f>'[1]ASF JIRA 2020-04-08T14_27_34+00'!SGU1</f>
        <v>0</v>
      </c>
      <c r="SGV1">
        <f>'[1]ASF JIRA 2020-04-08T14_27_34+00'!SGV1</f>
        <v>0</v>
      </c>
      <c r="SGW1">
        <f>'[1]ASF JIRA 2020-04-08T14_27_34+00'!SGW1</f>
        <v>0</v>
      </c>
      <c r="SGX1">
        <f>'[1]ASF JIRA 2020-04-08T14_27_34+00'!SGX1</f>
        <v>0</v>
      </c>
      <c r="SGY1">
        <f>'[1]ASF JIRA 2020-04-08T14_27_34+00'!SGY1</f>
        <v>0</v>
      </c>
      <c r="SGZ1">
        <f>'[1]ASF JIRA 2020-04-08T14_27_34+00'!SGZ1</f>
        <v>0</v>
      </c>
      <c r="SHA1">
        <f>'[1]ASF JIRA 2020-04-08T14_27_34+00'!SHA1</f>
        <v>0</v>
      </c>
      <c r="SHB1">
        <f>'[1]ASF JIRA 2020-04-08T14_27_34+00'!SHB1</f>
        <v>0</v>
      </c>
      <c r="SHC1">
        <f>'[1]ASF JIRA 2020-04-08T14_27_34+00'!SHC1</f>
        <v>0</v>
      </c>
      <c r="SHD1">
        <f>'[1]ASF JIRA 2020-04-08T14_27_34+00'!SHD1</f>
        <v>0</v>
      </c>
      <c r="SHE1">
        <f>'[1]ASF JIRA 2020-04-08T14_27_34+00'!SHE1</f>
        <v>0</v>
      </c>
      <c r="SHF1">
        <f>'[1]ASF JIRA 2020-04-08T14_27_34+00'!SHF1</f>
        <v>0</v>
      </c>
      <c r="SHG1">
        <f>'[1]ASF JIRA 2020-04-08T14_27_34+00'!SHG1</f>
        <v>0</v>
      </c>
      <c r="SHH1">
        <f>'[1]ASF JIRA 2020-04-08T14_27_34+00'!SHH1</f>
        <v>0</v>
      </c>
      <c r="SHI1">
        <f>'[1]ASF JIRA 2020-04-08T14_27_34+00'!SHI1</f>
        <v>0</v>
      </c>
      <c r="SHJ1">
        <f>'[1]ASF JIRA 2020-04-08T14_27_34+00'!SHJ1</f>
        <v>0</v>
      </c>
      <c r="SHK1">
        <f>'[1]ASF JIRA 2020-04-08T14_27_34+00'!SHK1</f>
        <v>0</v>
      </c>
      <c r="SHL1">
        <f>'[1]ASF JIRA 2020-04-08T14_27_34+00'!SHL1</f>
        <v>0</v>
      </c>
      <c r="SHM1">
        <f>'[1]ASF JIRA 2020-04-08T14_27_34+00'!SHM1</f>
        <v>0</v>
      </c>
      <c r="SHN1">
        <f>'[1]ASF JIRA 2020-04-08T14_27_34+00'!SHN1</f>
        <v>0</v>
      </c>
      <c r="SHO1">
        <f>'[1]ASF JIRA 2020-04-08T14_27_34+00'!SHO1</f>
        <v>0</v>
      </c>
      <c r="SHP1">
        <f>'[1]ASF JIRA 2020-04-08T14_27_34+00'!SHP1</f>
        <v>0</v>
      </c>
      <c r="SHQ1">
        <f>'[1]ASF JIRA 2020-04-08T14_27_34+00'!SHQ1</f>
        <v>0</v>
      </c>
      <c r="SHR1">
        <f>'[1]ASF JIRA 2020-04-08T14_27_34+00'!SHR1</f>
        <v>0</v>
      </c>
      <c r="SHS1">
        <f>'[1]ASF JIRA 2020-04-08T14_27_34+00'!SHS1</f>
        <v>0</v>
      </c>
      <c r="SHT1">
        <f>'[1]ASF JIRA 2020-04-08T14_27_34+00'!SHT1</f>
        <v>0</v>
      </c>
      <c r="SHU1">
        <f>'[1]ASF JIRA 2020-04-08T14_27_34+00'!SHU1</f>
        <v>0</v>
      </c>
      <c r="SHV1">
        <f>'[1]ASF JIRA 2020-04-08T14_27_34+00'!SHV1</f>
        <v>0</v>
      </c>
      <c r="SHW1">
        <f>'[1]ASF JIRA 2020-04-08T14_27_34+00'!SHW1</f>
        <v>0</v>
      </c>
      <c r="SHX1">
        <f>'[1]ASF JIRA 2020-04-08T14_27_34+00'!SHX1</f>
        <v>0</v>
      </c>
      <c r="SHY1">
        <f>'[1]ASF JIRA 2020-04-08T14_27_34+00'!SHY1</f>
        <v>0</v>
      </c>
      <c r="SHZ1">
        <f>'[1]ASF JIRA 2020-04-08T14_27_34+00'!SHZ1</f>
        <v>0</v>
      </c>
      <c r="SIA1">
        <f>'[1]ASF JIRA 2020-04-08T14_27_34+00'!SIA1</f>
        <v>0</v>
      </c>
      <c r="SIB1">
        <f>'[1]ASF JIRA 2020-04-08T14_27_34+00'!SIB1</f>
        <v>0</v>
      </c>
      <c r="SIC1">
        <f>'[1]ASF JIRA 2020-04-08T14_27_34+00'!SIC1</f>
        <v>0</v>
      </c>
      <c r="SID1">
        <f>'[1]ASF JIRA 2020-04-08T14_27_34+00'!SID1</f>
        <v>0</v>
      </c>
      <c r="SIE1">
        <f>'[1]ASF JIRA 2020-04-08T14_27_34+00'!SIE1</f>
        <v>0</v>
      </c>
      <c r="SIF1">
        <f>'[1]ASF JIRA 2020-04-08T14_27_34+00'!SIF1</f>
        <v>0</v>
      </c>
      <c r="SIG1">
        <f>'[1]ASF JIRA 2020-04-08T14_27_34+00'!SIG1</f>
        <v>0</v>
      </c>
      <c r="SIH1">
        <f>'[1]ASF JIRA 2020-04-08T14_27_34+00'!SIH1</f>
        <v>0</v>
      </c>
      <c r="SII1">
        <f>'[1]ASF JIRA 2020-04-08T14_27_34+00'!SII1</f>
        <v>0</v>
      </c>
      <c r="SIJ1">
        <f>'[1]ASF JIRA 2020-04-08T14_27_34+00'!SIJ1</f>
        <v>0</v>
      </c>
      <c r="SIK1">
        <f>'[1]ASF JIRA 2020-04-08T14_27_34+00'!SIK1</f>
        <v>0</v>
      </c>
      <c r="SIL1">
        <f>'[1]ASF JIRA 2020-04-08T14_27_34+00'!SIL1</f>
        <v>0</v>
      </c>
      <c r="SIM1">
        <f>'[1]ASF JIRA 2020-04-08T14_27_34+00'!SIM1</f>
        <v>0</v>
      </c>
      <c r="SIN1">
        <f>'[1]ASF JIRA 2020-04-08T14_27_34+00'!SIN1</f>
        <v>0</v>
      </c>
      <c r="SIO1">
        <f>'[1]ASF JIRA 2020-04-08T14_27_34+00'!SIO1</f>
        <v>0</v>
      </c>
      <c r="SIP1">
        <f>'[1]ASF JIRA 2020-04-08T14_27_34+00'!SIP1</f>
        <v>0</v>
      </c>
      <c r="SIQ1">
        <f>'[1]ASF JIRA 2020-04-08T14_27_34+00'!SIQ1</f>
        <v>0</v>
      </c>
      <c r="SIR1">
        <f>'[1]ASF JIRA 2020-04-08T14_27_34+00'!SIR1</f>
        <v>0</v>
      </c>
      <c r="SIS1">
        <f>'[1]ASF JIRA 2020-04-08T14_27_34+00'!SIS1</f>
        <v>0</v>
      </c>
      <c r="SIT1">
        <f>'[1]ASF JIRA 2020-04-08T14_27_34+00'!SIT1</f>
        <v>0</v>
      </c>
      <c r="SIU1">
        <f>'[1]ASF JIRA 2020-04-08T14_27_34+00'!SIU1</f>
        <v>0</v>
      </c>
      <c r="SIV1">
        <f>'[1]ASF JIRA 2020-04-08T14_27_34+00'!SIV1</f>
        <v>0</v>
      </c>
      <c r="SIW1">
        <f>'[1]ASF JIRA 2020-04-08T14_27_34+00'!SIW1</f>
        <v>0</v>
      </c>
      <c r="SIX1">
        <f>'[1]ASF JIRA 2020-04-08T14_27_34+00'!SIX1</f>
        <v>0</v>
      </c>
      <c r="SIY1">
        <f>'[1]ASF JIRA 2020-04-08T14_27_34+00'!SIY1</f>
        <v>0</v>
      </c>
      <c r="SIZ1">
        <f>'[1]ASF JIRA 2020-04-08T14_27_34+00'!SIZ1</f>
        <v>0</v>
      </c>
      <c r="SJA1">
        <f>'[1]ASF JIRA 2020-04-08T14_27_34+00'!SJA1</f>
        <v>0</v>
      </c>
      <c r="SJB1">
        <f>'[1]ASF JIRA 2020-04-08T14_27_34+00'!SJB1</f>
        <v>0</v>
      </c>
      <c r="SJC1">
        <f>'[1]ASF JIRA 2020-04-08T14_27_34+00'!SJC1</f>
        <v>0</v>
      </c>
      <c r="SJD1">
        <f>'[1]ASF JIRA 2020-04-08T14_27_34+00'!SJD1</f>
        <v>0</v>
      </c>
      <c r="SJE1">
        <f>'[1]ASF JIRA 2020-04-08T14_27_34+00'!SJE1</f>
        <v>0</v>
      </c>
      <c r="SJF1">
        <f>'[1]ASF JIRA 2020-04-08T14_27_34+00'!SJF1</f>
        <v>0</v>
      </c>
      <c r="SJG1">
        <f>'[1]ASF JIRA 2020-04-08T14_27_34+00'!SJG1</f>
        <v>0</v>
      </c>
      <c r="SJH1">
        <f>'[1]ASF JIRA 2020-04-08T14_27_34+00'!SJH1</f>
        <v>0</v>
      </c>
      <c r="SJI1">
        <f>'[1]ASF JIRA 2020-04-08T14_27_34+00'!SJI1</f>
        <v>0</v>
      </c>
      <c r="SJJ1">
        <f>'[1]ASF JIRA 2020-04-08T14_27_34+00'!SJJ1</f>
        <v>0</v>
      </c>
      <c r="SJK1">
        <f>'[1]ASF JIRA 2020-04-08T14_27_34+00'!SJK1</f>
        <v>0</v>
      </c>
      <c r="SJL1">
        <f>'[1]ASF JIRA 2020-04-08T14_27_34+00'!SJL1</f>
        <v>0</v>
      </c>
      <c r="SJM1">
        <f>'[1]ASF JIRA 2020-04-08T14_27_34+00'!SJM1</f>
        <v>0</v>
      </c>
      <c r="SJN1">
        <f>'[1]ASF JIRA 2020-04-08T14_27_34+00'!SJN1</f>
        <v>0</v>
      </c>
      <c r="SJO1">
        <f>'[1]ASF JIRA 2020-04-08T14_27_34+00'!SJO1</f>
        <v>0</v>
      </c>
      <c r="SJP1">
        <f>'[1]ASF JIRA 2020-04-08T14_27_34+00'!SJP1</f>
        <v>0</v>
      </c>
      <c r="SJQ1">
        <f>'[1]ASF JIRA 2020-04-08T14_27_34+00'!SJQ1</f>
        <v>0</v>
      </c>
      <c r="SJR1">
        <f>'[1]ASF JIRA 2020-04-08T14_27_34+00'!SJR1</f>
        <v>0</v>
      </c>
      <c r="SJS1">
        <f>'[1]ASF JIRA 2020-04-08T14_27_34+00'!SJS1</f>
        <v>0</v>
      </c>
      <c r="SJT1">
        <f>'[1]ASF JIRA 2020-04-08T14_27_34+00'!SJT1</f>
        <v>0</v>
      </c>
      <c r="SJU1">
        <f>'[1]ASF JIRA 2020-04-08T14_27_34+00'!SJU1</f>
        <v>0</v>
      </c>
      <c r="SJV1">
        <f>'[1]ASF JIRA 2020-04-08T14_27_34+00'!SJV1</f>
        <v>0</v>
      </c>
      <c r="SJW1">
        <f>'[1]ASF JIRA 2020-04-08T14_27_34+00'!SJW1</f>
        <v>0</v>
      </c>
      <c r="SJX1">
        <f>'[1]ASF JIRA 2020-04-08T14_27_34+00'!SJX1</f>
        <v>0</v>
      </c>
      <c r="SJY1">
        <f>'[1]ASF JIRA 2020-04-08T14_27_34+00'!SJY1</f>
        <v>0</v>
      </c>
      <c r="SJZ1">
        <f>'[1]ASF JIRA 2020-04-08T14_27_34+00'!SJZ1</f>
        <v>0</v>
      </c>
      <c r="SKA1">
        <f>'[1]ASF JIRA 2020-04-08T14_27_34+00'!SKA1</f>
        <v>0</v>
      </c>
      <c r="SKB1">
        <f>'[1]ASF JIRA 2020-04-08T14_27_34+00'!SKB1</f>
        <v>0</v>
      </c>
      <c r="SKC1">
        <f>'[1]ASF JIRA 2020-04-08T14_27_34+00'!SKC1</f>
        <v>0</v>
      </c>
      <c r="SKD1">
        <f>'[1]ASF JIRA 2020-04-08T14_27_34+00'!SKD1</f>
        <v>0</v>
      </c>
      <c r="SKE1">
        <f>'[1]ASF JIRA 2020-04-08T14_27_34+00'!SKE1</f>
        <v>0</v>
      </c>
      <c r="SKF1">
        <f>'[1]ASF JIRA 2020-04-08T14_27_34+00'!SKF1</f>
        <v>0</v>
      </c>
      <c r="SKG1">
        <f>'[1]ASF JIRA 2020-04-08T14_27_34+00'!SKG1</f>
        <v>0</v>
      </c>
      <c r="SKH1">
        <f>'[1]ASF JIRA 2020-04-08T14_27_34+00'!SKH1</f>
        <v>0</v>
      </c>
      <c r="SKI1">
        <f>'[1]ASF JIRA 2020-04-08T14_27_34+00'!SKI1</f>
        <v>0</v>
      </c>
      <c r="SKJ1">
        <f>'[1]ASF JIRA 2020-04-08T14_27_34+00'!SKJ1</f>
        <v>0</v>
      </c>
      <c r="SKK1">
        <f>'[1]ASF JIRA 2020-04-08T14_27_34+00'!SKK1</f>
        <v>0</v>
      </c>
      <c r="SKL1">
        <f>'[1]ASF JIRA 2020-04-08T14_27_34+00'!SKL1</f>
        <v>0</v>
      </c>
      <c r="SKM1">
        <f>'[1]ASF JIRA 2020-04-08T14_27_34+00'!SKM1</f>
        <v>0</v>
      </c>
      <c r="SKN1">
        <f>'[1]ASF JIRA 2020-04-08T14_27_34+00'!SKN1</f>
        <v>0</v>
      </c>
      <c r="SKO1">
        <f>'[1]ASF JIRA 2020-04-08T14_27_34+00'!SKO1</f>
        <v>0</v>
      </c>
      <c r="SKP1">
        <f>'[1]ASF JIRA 2020-04-08T14_27_34+00'!SKP1</f>
        <v>0</v>
      </c>
      <c r="SKQ1">
        <f>'[1]ASF JIRA 2020-04-08T14_27_34+00'!SKQ1</f>
        <v>0</v>
      </c>
      <c r="SKR1">
        <f>'[1]ASF JIRA 2020-04-08T14_27_34+00'!SKR1</f>
        <v>0</v>
      </c>
      <c r="SKS1">
        <f>'[1]ASF JIRA 2020-04-08T14_27_34+00'!SKS1</f>
        <v>0</v>
      </c>
      <c r="SKT1">
        <f>'[1]ASF JIRA 2020-04-08T14_27_34+00'!SKT1</f>
        <v>0</v>
      </c>
      <c r="SKU1">
        <f>'[1]ASF JIRA 2020-04-08T14_27_34+00'!SKU1</f>
        <v>0</v>
      </c>
      <c r="SKV1">
        <f>'[1]ASF JIRA 2020-04-08T14_27_34+00'!SKV1</f>
        <v>0</v>
      </c>
      <c r="SKW1">
        <f>'[1]ASF JIRA 2020-04-08T14_27_34+00'!SKW1</f>
        <v>0</v>
      </c>
      <c r="SKX1">
        <f>'[1]ASF JIRA 2020-04-08T14_27_34+00'!SKX1</f>
        <v>0</v>
      </c>
      <c r="SKY1">
        <f>'[1]ASF JIRA 2020-04-08T14_27_34+00'!SKY1</f>
        <v>0</v>
      </c>
      <c r="SKZ1">
        <f>'[1]ASF JIRA 2020-04-08T14_27_34+00'!SKZ1</f>
        <v>0</v>
      </c>
      <c r="SLA1">
        <f>'[1]ASF JIRA 2020-04-08T14_27_34+00'!SLA1</f>
        <v>0</v>
      </c>
      <c r="SLB1">
        <f>'[1]ASF JIRA 2020-04-08T14_27_34+00'!SLB1</f>
        <v>0</v>
      </c>
      <c r="SLC1">
        <f>'[1]ASF JIRA 2020-04-08T14_27_34+00'!SLC1</f>
        <v>0</v>
      </c>
      <c r="SLD1">
        <f>'[1]ASF JIRA 2020-04-08T14_27_34+00'!SLD1</f>
        <v>0</v>
      </c>
      <c r="SLE1">
        <f>'[1]ASF JIRA 2020-04-08T14_27_34+00'!SLE1</f>
        <v>0</v>
      </c>
      <c r="SLF1">
        <f>'[1]ASF JIRA 2020-04-08T14_27_34+00'!SLF1</f>
        <v>0</v>
      </c>
      <c r="SLG1">
        <f>'[1]ASF JIRA 2020-04-08T14_27_34+00'!SLG1</f>
        <v>0</v>
      </c>
      <c r="SLH1">
        <f>'[1]ASF JIRA 2020-04-08T14_27_34+00'!SLH1</f>
        <v>0</v>
      </c>
      <c r="SLI1">
        <f>'[1]ASF JIRA 2020-04-08T14_27_34+00'!SLI1</f>
        <v>0</v>
      </c>
      <c r="SLJ1">
        <f>'[1]ASF JIRA 2020-04-08T14_27_34+00'!SLJ1</f>
        <v>0</v>
      </c>
      <c r="SLK1">
        <f>'[1]ASF JIRA 2020-04-08T14_27_34+00'!SLK1</f>
        <v>0</v>
      </c>
      <c r="SLL1">
        <f>'[1]ASF JIRA 2020-04-08T14_27_34+00'!SLL1</f>
        <v>0</v>
      </c>
      <c r="SLM1">
        <f>'[1]ASF JIRA 2020-04-08T14_27_34+00'!SLM1</f>
        <v>0</v>
      </c>
      <c r="SLN1">
        <f>'[1]ASF JIRA 2020-04-08T14_27_34+00'!SLN1</f>
        <v>0</v>
      </c>
      <c r="SLO1">
        <f>'[1]ASF JIRA 2020-04-08T14_27_34+00'!SLO1</f>
        <v>0</v>
      </c>
      <c r="SLP1">
        <f>'[1]ASF JIRA 2020-04-08T14_27_34+00'!SLP1</f>
        <v>0</v>
      </c>
      <c r="SLQ1">
        <f>'[1]ASF JIRA 2020-04-08T14_27_34+00'!SLQ1</f>
        <v>0</v>
      </c>
      <c r="SLR1">
        <f>'[1]ASF JIRA 2020-04-08T14_27_34+00'!SLR1</f>
        <v>0</v>
      </c>
      <c r="SLS1">
        <f>'[1]ASF JIRA 2020-04-08T14_27_34+00'!SLS1</f>
        <v>0</v>
      </c>
      <c r="SLT1">
        <f>'[1]ASF JIRA 2020-04-08T14_27_34+00'!SLT1</f>
        <v>0</v>
      </c>
      <c r="SLU1">
        <f>'[1]ASF JIRA 2020-04-08T14_27_34+00'!SLU1</f>
        <v>0</v>
      </c>
      <c r="SLV1">
        <f>'[1]ASF JIRA 2020-04-08T14_27_34+00'!SLV1</f>
        <v>0</v>
      </c>
      <c r="SLW1">
        <f>'[1]ASF JIRA 2020-04-08T14_27_34+00'!SLW1</f>
        <v>0</v>
      </c>
      <c r="SLX1">
        <f>'[1]ASF JIRA 2020-04-08T14_27_34+00'!SLX1</f>
        <v>0</v>
      </c>
      <c r="SLY1">
        <f>'[1]ASF JIRA 2020-04-08T14_27_34+00'!SLY1</f>
        <v>0</v>
      </c>
      <c r="SLZ1">
        <f>'[1]ASF JIRA 2020-04-08T14_27_34+00'!SLZ1</f>
        <v>0</v>
      </c>
      <c r="SMA1">
        <f>'[1]ASF JIRA 2020-04-08T14_27_34+00'!SMA1</f>
        <v>0</v>
      </c>
      <c r="SMB1">
        <f>'[1]ASF JIRA 2020-04-08T14_27_34+00'!SMB1</f>
        <v>0</v>
      </c>
      <c r="SMC1">
        <f>'[1]ASF JIRA 2020-04-08T14_27_34+00'!SMC1</f>
        <v>0</v>
      </c>
      <c r="SMD1">
        <f>'[1]ASF JIRA 2020-04-08T14_27_34+00'!SMD1</f>
        <v>0</v>
      </c>
      <c r="SME1">
        <f>'[1]ASF JIRA 2020-04-08T14_27_34+00'!SME1</f>
        <v>0</v>
      </c>
      <c r="SMF1">
        <f>'[1]ASF JIRA 2020-04-08T14_27_34+00'!SMF1</f>
        <v>0</v>
      </c>
      <c r="SMG1">
        <f>'[1]ASF JIRA 2020-04-08T14_27_34+00'!SMG1</f>
        <v>0</v>
      </c>
      <c r="SMH1">
        <f>'[1]ASF JIRA 2020-04-08T14_27_34+00'!SMH1</f>
        <v>0</v>
      </c>
      <c r="SMI1">
        <f>'[1]ASF JIRA 2020-04-08T14_27_34+00'!SMI1</f>
        <v>0</v>
      </c>
      <c r="SMJ1">
        <f>'[1]ASF JIRA 2020-04-08T14_27_34+00'!SMJ1</f>
        <v>0</v>
      </c>
      <c r="SMK1">
        <f>'[1]ASF JIRA 2020-04-08T14_27_34+00'!SMK1</f>
        <v>0</v>
      </c>
      <c r="SML1">
        <f>'[1]ASF JIRA 2020-04-08T14_27_34+00'!SML1</f>
        <v>0</v>
      </c>
      <c r="SMM1">
        <f>'[1]ASF JIRA 2020-04-08T14_27_34+00'!SMM1</f>
        <v>0</v>
      </c>
      <c r="SMN1">
        <f>'[1]ASF JIRA 2020-04-08T14_27_34+00'!SMN1</f>
        <v>0</v>
      </c>
      <c r="SMO1">
        <f>'[1]ASF JIRA 2020-04-08T14_27_34+00'!SMO1</f>
        <v>0</v>
      </c>
      <c r="SMP1">
        <f>'[1]ASF JIRA 2020-04-08T14_27_34+00'!SMP1</f>
        <v>0</v>
      </c>
      <c r="SMQ1">
        <f>'[1]ASF JIRA 2020-04-08T14_27_34+00'!SMQ1</f>
        <v>0</v>
      </c>
      <c r="SMR1">
        <f>'[1]ASF JIRA 2020-04-08T14_27_34+00'!SMR1</f>
        <v>0</v>
      </c>
      <c r="SMS1">
        <f>'[1]ASF JIRA 2020-04-08T14_27_34+00'!SMS1</f>
        <v>0</v>
      </c>
      <c r="SMT1">
        <f>'[1]ASF JIRA 2020-04-08T14_27_34+00'!SMT1</f>
        <v>0</v>
      </c>
      <c r="SMU1">
        <f>'[1]ASF JIRA 2020-04-08T14_27_34+00'!SMU1</f>
        <v>0</v>
      </c>
      <c r="SMV1">
        <f>'[1]ASF JIRA 2020-04-08T14_27_34+00'!SMV1</f>
        <v>0</v>
      </c>
      <c r="SMW1">
        <f>'[1]ASF JIRA 2020-04-08T14_27_34+00'!SMW1</f>
        <v>0</v>
      </c>
      <c r="SMX1">
        <f>'[1]ASF JIRA 2020-04-08T14_27_34+00'!SMX1</f>
        <v>0</v>
      </c>
      <c r="SMY1">
        <f>'[1]ASF JIRA 2020-04-08T14_27_34+00'!SMY1</f>
        <v>0</v>
      </c>
      <c r="SMZ1">
        <f>'[1]ASF JIRA 2020-04-08T14_27_34+00'!SMZ1</f>
        <v>0</v>
      </c>
      <c r="SNA1">
        <f>'[1]ASF JIRA 2020-04-08T14_27_34+00'!SNA1</f>
        <v>0</v>
      </c>
      <c r="SNB1">
        <f>'[1]ASF JIRA 2020-04-08T14_27_34+00'!SNB1</f>
        <v>0</v>
      </c>
      <c r="SNC1">
        <f>'[1]ASF JIRA 2020-04-08T14_27_34+00'!SNC1</f>
        <v>0</v>
      </c>
      <c r="SND1">
        <f>'[1]ASF JIRA 2020-04-08T14_27_34+00'!SND1</f>
        <v>0</v>
      </c>
      <c r="SNE1">
        <f>'[1]ASF JIRA 2020-04-08T14_27_34+00'!SNE1</f>
        <v>0</v>
      </c>
      <c r="SNF1">
        <f>'[1]ASF JIRA 2020-04-08T14_27_34+00'!SNF1</f>
        <v>0</v>
      </c>
      <c r="SNG1">
        <f>'[1]ASF JIRA 2020-04-08T14_27_34+00'!SNG1</f>
        <v>0</v>
      </c>
      <c r="SNH1">
        <f>'[1]ASF JIRA 2020-04-08T14_27_34+00'!SNH1</f>
        <v>0</v>
      </c>
      <c r="SNI1">
        <f>'[1]ASF JIRA 2020-04-08T14_27_34+00'!SNI1</f>
        <v>0</v>
      </c>
      <c r="SNJ1">
        <f>'[1]ASF JIRA 2020-04-08T14_27_34+00'!SNJ1</f>
        <v>0</v>
      </c>
      <c r="SNK1">
        <f>'[1]ASF JIRA 2020-04-08T14_27_34+00'!SNK1</f>
        <v>0</v>
      </c>
      <c r="SNL1">
        <f>'[1]ASF JIRA 2020-04-08T14_27_34+00'!SNL1</f>
        <v>0</v>
      </c>
      <c r="SNM1">
        <f>'[1]ASF JIRA 2020-04-08T14_27_34+00'!SNM1</f>
        <v>0</v>
      </c>
      <c r="SNN1">
        <f>'[1]ASF JIRA 2020-04-08T14_27_34+00'!SNN1</f>
        <v>0</v>
      </c>
      <c r="SNO1">
        <f>'[1]ASF JIRA 2020-04-08T14_27_34+00'!SNO1</f>
        <v>0</v>
      </c>
      <c r="SNP1">
        <f>'[1]ASF JIRA 2020-04-08T14_27_34+00'!SNP1</f>
        <v>0</v>
      </c>
      <c r="SNQ1">
        <f>'[1]ASF JIRA 2020-04-08T14_27_34+00'!SNQ1</f>
        <v>0</v>
      </c>
      <c r="SNR1">
        <f>'[1]ASF JIRA 2020-04-08T14_27_34+00'!SNR1</f>
        <v>0</v>
      </c>
      <c r="SNS1">
        <f>'[1]ASF JIRA 2020-04-08T14_27_34+00'!SNS1</f>
        <v>0</v>
      </c>
      <c r="SNT1">
        <f>'[1]ASF JIRA 2020-04-08T14_27_34+00'!SNT1</f>
        <v>0</v>
      </c>
      <c r="SNU1">
        <f>'[1]ASF JIRA 2020-04-08T14_27_34+00'!SNU1</f>
        <v>0</v>
      </c>
      <c r="SNV1">
        <f>'[1]ASF JIRA 2020-04-08T14_27_34+00'!SNV1</f>
        <v>0</v>
      </c>
      <c r="SNW1">
        <f>'[1]ASF JIRA 2020-04-08T14_27_34+00'!SNW1</f>
        <v>0</v>
      </c>
      <c r="SNX1">
        <f>'[1]ASF JIRA 2020-04-08T14_27_34+00'!SNX1</f>
        <v>0</v>
      </c>
      <c r="SNY1">
        <f>'[1]ASF JIRA 2020-04-08T14_27_34+00'!SNY1</f>
        <v>0</v>
      </c>
      <c r="SNZ1">
        <f>'[1]ASF JIRA 2020-04-08T14_27_34+00'!SNZ1</f>
        <v>0</v>
      </c>
      <c r="SOA1">
        <f>'[1]ASF JIRA 2020-04-08T14_27_34+00'!SOA1</f>
        <v>0</v>
      </c>
      <c r="SOB1">
        <f>'[1]ASF JIRA 2020-04-08T14_27_34+00'!SOB1</f>
        <v>0</v>
      </c>
      <c r="SOC1">
        <f>'[1]ASF JIRA 2020-04-08T14_27_34+00'!SOC1</f>
        <v>0</v>
      </c>
      <c r="SOD1">
        <f>'[1]ASF JIRA 2020-04-08T14_27_34+00'!SOD1</f>
        <v>0</v>
      </c>
      <c r="SOE1">
        <f>'[1]ASF JIRA 2020-04-08T14_27_34+00'!SOE1</f>
        <v>0</v>
      </c>
      <c r="SOF1">
        <f>'[1]ASF JIRA 2020-04-08T14_27_34+00'!SOF1</f>
        <v>0</v>
      </c>
      <c r="SOG1">
        <f>'[1]ASF JIRA 2020-04-08T14_27_34+00'!SOG1</f>
        <v>0</v>
      </c>
      <c r="SOH1">
        <f>'[1]ASF JIRA 2020-04-08T14_27_34+00'!SOH1</f>
        <v>0</v>
      </c>
      <c r="SOI1">
        <f>'[1]ASF JIRA 2020-04-08T14_27_34+00'!SOI1</f>
        <v>0</v>
      </c>
      <c r="SOJ1">
        <f>'[1]ASF JIRA 2020-04-08T14_27_34+00'!SOJ1</f>
        <v>0</v>
      </c>
      <c r="SOK1">
        <f>'[1]ASF JIRA 2020-04-08T14_27_34+00'!SOK1</f>
        <v>0</v>
      </c>
      <c r="SOL1">
        <f>'[1]ASF JIRA 2020-04-08T14_27_34+00'!SOL1</f>
        <v>0</v>
      </c>
      <c r="SOM1">
        <f>'[1]ASF JIRA 2020-04-08T14_27_34+00'!SOM1</f>
        <v>0</v>
      </c>
      <c r="SON1">
        <f>'[1]ASF JIRA 2020-04-08T14_27_34+00'!SON1</f>
        <v>0</v>
      </c>
      <c r="SOO1">
        <f>'[1]ASF JIRA 2020-04-08T14_27_34+00'!SOO1</f>
        <v>0</v>
      </c>
      <c r="SOP1">
        <f>'[1]ASF JIRA 2020-04-08T14_27_34+00'!SOP1</f>
        <v>0</v>
      </c>
      <c r="SOQ1">
        <f>'[1]ASF JIRA 2020-04-08T14_27_34+00'!SOQ1</f>
        <v>0</v>
      </c>
      <c r="SOR1">
        <f>'[1]ASF JIRA 2020-04-08T14_27_34+00'!SOR1</f>
        <v>0</v>
      </c>
      <c r="SOS1">
        <f>'[1]ASF JIRA 2020-04-08T14_27_34+00'!SOS1</f>
        <v>0</v>
      </c>
      <c r="SOT1">
        <f>'[1]ASF JIRA 2020-04-08T14_27_34+00'!SOT1</f>
        <v>0</v>
      </c>
      <c r="SOU1">
        <f>'[1]ASF JIRA 2020-04-08T14_27_34+00'!SOU1</f>
        <v>0</v>
      </c>
      <c r="SOV1">
        <f>'[1]ASF JIRA 2020-04-08T14_27_34+00'!SOV1</f>
        <v>0</v>
      </c>
      <c r="SOW1">
        <f>'[1]ASF JIRA 2020-04-08T14_27_34+00'!SOW1</f>
        <v>0</v>
      </c>
      <c r="SOX1">
        <f>'[1]ASF JIRA 2020-04-08T14_27_34+00'!SOX1</f>
        <v>0</v>
      </c>
      <c r="SOY1">
        <f>'[1]ASF JIRA 2020-04-08T14_27_34+00'!SOY1</f>
        <v>0</v>
      </c>
      <c r="SOZ1">
        <f>'[1]ASF JIRA 2020-04-08T14_27_34+00'!SOZ1</f>
        <v>0</v>
      </c>
      <c r="SPA1">
        <f>'[1]ASF JIRA 2020-04-08T14_27_34+00'!SPA1</f>
        <v>0</v>
      </c>
      <c r="SPB1">
        <f>'[1]ASF JIRA 2020-04-08T14_27_34+00'!SPB1</f>
        <v>0</v>
      </c>
      <c r="SPC1">
        <f>'[1]ASF JIRA 2020-04-08T14_27_34+00'!SPC1</f>
        <v>0</v>
      </c>
      <c r="SPD1">
        <f>'[1]ASF JIRA 2020-04-08T14_27_34+00'!SPD1</f>
        <v>0</v>
      </c>
      <c r="SPE1">
        <f>'[1]ASF JIRA 2020-04-08T14_27_34+00'!SPE1</f>
        <v>0</v>
      </c>
      <c r="SPF1">
        <f>'[1]ASF JIRA 2020-04-08T14_27_34+00'!SPF1</f>
        <v>0</v>
      </c>
      <c r="SPG1">
        <f>'[1]ASF JIRA 2020-04-08T14_27_34+00'!SPG1</f>
        <v>0</v>
      </c>
      <c r="SPH1">
        <f>'[1]ASF JIRA 2020-04-08T14_27_34+00'!SPH1</f>
        <v>0</v>
      </c>
      <c r="SPI1">
        <f>'[1]ASF JIRA 2020-04-08T14_27_34+00'!SPI1</f>
        <v>0</v>
      </c>
      <c r="SPJ1">
        <f>'[1]ASF JIRA 2020-04-08T14_27_34+00'!SPJ1</f>
        <v>0</v>
      </c>
      <c r="SPK1">
        <f>'[1]ASF JIRA 2020-04-08T14_27_34+00'!SPK1</f>
        <v>0</v>
      </c>
      <c r="SPL1">
        <f>'[1]ASF JIRA 2020-04-08T14_27_34+00'!SPL1</f>
        <v>0</v>
      </c>
      <c r="SPM1">
        <f>'[1]ASF JIRA 2020-04-08T14_27_34+00'!SPM1</f>
        <v>0</v>
      </c>
      <c r="SPN1">
        <f>'[1]ASF JIRA 2020-04-08T14_27_34+00'!SPN1</f>
        <v>0</v>
      </c>
      <c r="SPO1">
        <f>'[1]ASF JIRA 2020-04-08T14_27_34+00'!SPO1</f>
        <v>0</v>
      </c>
      <c r="SPP1">
        <f>'[1]ASF JIRA 2020-04-08T14_27_34+00'!SPP1</f>
        <v>0</v>
      </c>
      <c r="SPQ1">
        <f>'[1]ASF JIRA 2020-04-08T14_27_34+00'!SPQ1</f>
        <v>0</v>
      </c>
      <c r="SPR1">
        <f>'[1]ASF JIRA 2020-04-08T14_27_34+00'!SPR1</f>
        <v>0</v>
      </c>
      <c r="SPS1">
        <f>'[1]ASF JIRA 2020-04-08T14_27_34+00'!SPS1</f>
        <v>0</v>
      </c>
      <c r="SPT1">
        <f>'[1]ASF JIRA 2020-04-08T14_27_34+00'!SPT1</f>
        <v>0</v>
      </c>
      <c r="SPU1">
        <f>'[1]ASF JIRA 2020-04-08T14_27_34+00'!SPU1</f>
        <v>0</v>
      </c>
      <c r="SPV1">
        <f>'[1]ASF JIRA 2020-04-08T14_27_34+00'!SPV1</f>
        <v>0</v>
      </c>
      <c r="SPW1">
        <f>'[1]ASF JIRA 2020-04-08T14_27_34+00'!SPW1</f>
        <v>0</v>
      </c>
      <c r="SPX1">
        <f>'[1]ASF JIRA 2020-04-08T14_27_34+00'!SPX1</f>
        <v>0</v>
      </c>
      <c r="SPY1">
        <f>'[1]ASF JIRA 2020-04-08T14_27_34+00'!SPY1</f>
        <v>0</v>
      </c>
      <c r="SPZ1">
        <f>'[1]ASF JIRA 2020-04-08T14_27_34+00'!SPZ1</f>
        <v>0</v>
      </c>
      <c r="SQA1">
        <f>'[1]ASF JIRA 2020-04-08T14_27_34+00'!SQA1</f>
        <v>0</v>
      </c>
      <c r="SQB1">
        <f>'[1]ASF JIRA 2020-04-08T14_27_34+00'!SQB1</f>
        <v>0</v>
      </c>
      <c r="SQC1">
        <f>'[1]ASF JIRA 2020-04-08T14_27_34+00'!SQC1</f>
        <v>0</v>
      </c>
      <c r="SQD1">
        <f>'[1]ASF JIRA 2020-04-08T14_27_34+00'!SQD1</f>
        <v>0</v>
      </c>
      <c r="SQE1">
        <f>'[1]ASF JIRA 2020-04-08T14_27_34+00'!SQE1</f>
        <v>0</v>
      </c>
      <c r="SQF1">
        <f>'[1]ASF JIRA 2020-04-08T14_27_34+00'!SQF1</f>
        <v>0</v>
      </c>
      <c r="SQG1">
        <f>'[1]ASF JIRA 2020-04-08T14_27_34+00'!SQG1</f>
        <v>0</v>
      </c>
      <c r="SQH1">
        <f>'[1]ASF JIRA 2020-04-08T14_27_34+00'!SQH1</f>
        <v>0</v>
      </c>
      <c r="SQI1">
        <f>'[1]ASF JIRA 2020-04-08T14_27_34+00'!SQI1</f>
        <v>0</v>
      </c>
      <c r="SQJ1">
        <f>'[1]ASF JIRA 2020-04-08T14_27_34+00'!SQJ1</f>
        <v>0</v>
      </c>
      <c r="SQK1">
        <f>'[1]ASF JIRA 2020-04-08T14_27_34+00'!SQK1</f>
        <v>0</v>
      </c>
      <c r="SQL1">
        <f>'[1]ASF JIRA 2020-04-08T14_27_34+00'!SQL1</f>
        <v>0</v>
      </c>
      <c r="SQM1">
        <f>'[1]ASF JIRA 2020-04-08T14_27_34+00'!SQM1</f>
        <v>0</v>
      </c>
      <c r="SQN1">
        <f>'[1]ASF JIRA 2020-04-08T14_27_34+00'!SQN1</f>
        <v>0</v>
      </c>
      <c r="SQO1">
        <f>'[1]ASF JIRA 2020-04-08T14_27_34+00'!SQO1</f>
        <v>0</v>
      </c>
      <c r="SQP1">
        <f>'[1]ASF JIRA 2020-04-08T14_27_34+00'!SQP1</f>
        <v>0</v>
      </c>
      <c r="SQQ1">
        <f>'[1]ASF JIRA 2020-04-08T14_27_34+00'!SQQ1</f>
        <v>0</v>
      </c>
      <c r="SQR1">
        <f>'[1]ASF JIRA 2020-04-08T14_27_34+00'!SQR1</f>
        <v>0</v>
      </c>
      <c r="SQS1">
        <f>'[1]ASF JIRA 2020-04-08T14_27_34+00'!SQS1</f>
        <v>0</v>
      </c>
      <c r="SQT1">
        <f>'[1]ASF JIRA 2020-04-08T14_27_34+00'!SQT1</f>
        <v>0</v>
      </c>
      <c r="SQU1">
        <f>'[1]ASF JIRA 2020-04-08T14_27_34+00'!SQU1</f>
        <v>0</v>
      </c>
      <c r="SQV1">
        <f>'[1]ASF JIRA 2020-04-08T14_27_34+00'!SQV1</f>
        <v>0</v>
      </c>
      <c r="SQW1">
        <f>'[1]ASF JIRA 2020-04-08T14_27_34+00'!SQW1</f>
        <v>0</v>
      </c>
      <c r="SQX1">
        <f>'[1]ASF JIRA 2020-04-08T14_27_34+00'!SQX1</f>
        <v>0</v>
      </c>
      <c r="SQY1">
        <f>'[1]ASF JIRA 2020-04-08T14_27_34+00'!SQY1</f>
        <v>0</v>
      </c>
      <c r="SQZ1">
        <f>'[1]ASF JIRA 2020-04-08T14_27_34+00'!SQZ1</f>
        <v>0</v>
      </c>
      <c r="SRA1">
        <f>'[1]ASF JIRA 2020-04-08T14_27_34+00'!SRA1</f>
        <v>0</v>
      </c>
      <c r="SRB1">
        <f>'[1]ASF JIRA 2020-04-08T14_27_34+00'!SRB1</f>
        <v>0</v>
      </c>
      <c r="SRC1">
        <f>'[1]ASF JIRA 2020-04-08T14_27_34+00'!SRC1</f>
        <v>0</v>
      </c>
      <c r="SRD1">
        <f>'[1]ASF JIRA 2020-04-08T14_27_34+00'!SRD1</f>
        <v>0</v>
      </c>
      <c r="SRE1">
        <f>'[1]ASF JIRA 2020-04-08T14_27_34+00'!SRE1</f>
        <v>0</v>
      </c>
      <c r="SRF1">
        <f>'[1]ASF JIRA 2020-04-08T14_27_34+00'!SRF1</f>
        <v>0</v>
      </c>
      <c r="SRG1">
        <f>'[1]ASF JIRA 2020-04-08T14_27_34+00'!SRG1</f>
        <v>0</v>
      </c>
      <c r="SRH1">
        <f>'[1]ASF JIRA 2020-04-08T14_27_34+00'!SRH1</f>
        <v>0</v>
      </c>
      <c r="SRI1">
        <f>'[1]ASF JIRA 2020-04-08T14_27_34+00'!SRI1</f>
        <v>0</v>
      </c>
      <c r="SRJ1">
        <f>'[1]ASF JIRA 2020-04-08T14_27_34+00'!SRJ1</f>
        <v>0</v>
      </c>
      <c r="SRK1">
        <f>'[1]ASF JIRA 2020-04-08T14_27_34+00'!SRK1</f>
        <v>0</v>
      </c>
      <c r="SRL1">
        <f>'[1]ASF JIRA 2020-04-08T14_27_34+00'!SRL1</f>
        <v>0</v>
      </c>
      <c r="SRM1">
        <f>'[1]ASF JIRA 2020-04-08T14_27_34+00'!SRM1</f>
        <v>0</v>
      </c>
      <c r="SRN1">
        <f>'[1]ASF JIRA 2020-04-08T14_27_34+00'!SRN1</f>
        <v>0</v>
      </c>
      <c r="SRO1">
        <f>'[1]ASF JIRA 2020-04-08T14_27_34+00'!SRO1</f>
        <v>0</v>
      </c>
      <c r="SRP1">
        <f>'[1]ASF JIRA 2020-04-08T14_27_34+00'!SRP1</f>
        <v>0</v>
      </c>
      <c r="SRQ1">
        <f>'[1]ASF JIRA 2020-04-08T14_27_34+00'!SRQ1</f>
        <v>0</v>
      </c>
      <c r="SRR1">
        <f>'[1]ASF JIRA 2020-04-08T14_27_34+00'!SRR1</f>
        <v>0</v>
      </c>
      <c r="SRS1">
        <f>'[1]ASF JIRA 2020-04-08T14_27_34+00'!SRS1</f>
        <v>0</v>
      </c>
      <c r="SRT1">
        <f>'[1]ASF JIRA 2020-04-08T14_27_34+00'!SRT1</f>
        <v>0</v>
      </c>
      <c r="SRU1">
        <f>'[1]ASF JIRA 2020-04-08T14_27_34+00'!SRU1</f>
        <v>0</v>
      </c>
      <c r="SRV1">
        <f>'[1]ASF JIRA 2020-04-08T14_27_34+00'!SRV1</f>
        <v>0</v>
      </c>
      <c r="SRW1">
        <f>'[1]ASF JIRA 2020-04-08T14_27_34+00'!SRW1</f>
        <v>0</v>
      </c>
      <c r="SRX1">
        <f>'[1]ASF JIRA 2020-04-08T14_27_34+00'!SRX1</f>
        <v>0</v>
      </c>
      <c r="SRY1">
        <f>'[1]ASF JIRA 2020-04-08T14_27_34+00'!SRY1</f>
        <v>0</v>
      </c>
      <c r="SRZ1">
        <f>'[1]ASF JIRA 2020-04-08T14_27_34+00'!SRZ1</f>
        <v>0</v>
      </c>
      <c r="SSA1">
        <f>'[1]ASF JIRA 2020-04-08T14_27_34+00'!SSA1</f>
        <v>0</v>
      </c>
      <c r="SSB1">
        <f>'[1]ASF JIRA 2020-04-08T14_27_34+00'!SSB1</f>
        <v>0</v>
      </c>
      <c r="SSC1">
        <f>'[1]ASF JIRA 2020-04-08T14_27_34+00'!SSC1</f>
        <v>0</v>
      </c>
      <c r="SSD1">
        <f>'[1]ASF JIRA 2020-04-08T14_27_34+00'!SSD1</f>
        <v>0</v>
      </c>
      <c r="SSE1">
        <f>'[1]ASF JIRA 2020-04-08T14_27_34+00'!SSE1</f>
        <v>0</v>
      </c>
      <c r="SSF1">
        <f>'[1]ASF JIRA 2020-04-08T14_27_34+00'!SSF1</f>
        <v>0</v>
      </c>
      <c r="SSG1">
        <f>'[1]ASF JIRA 2020-04-08T14_27_34+00'!SSG1</f>
        <v>0</v>
      </c>
      <c r="SSH1">
        <f>'[1]ASF JIRA 2020-04-08T14_27_34+00'!SSH1</f>
        <v>0</v>
      </c>
      <c r="SSI1">
        <f>'[1]ASF JIRA 2020-04-08T14_27_34+00'!SSI1</f>
        <v>0</v>
      </c>
      <c r="SSJ1">
        <f>'[1]ASF JIRA 2020-04-08T14_27_34+00'!SSJ1</f>
        <v>0</v>
      </c>
      <c r="SSK1">
        <f>'[1]ASF JIRA 2020-04-08T14_27_34+00'!SSK1</f>
        <v>0</v>
      </c>
      <c r="SSL1">
        <f>'[1]ASF JIRA 2020-04-08T14_27_34+00'!SSL1</f>
        <v>0</v>
      </c>
      <c r="SSM1">
        <f>'[1]ASF JIRA 2020-04-08T14_27_34+00'!SSM1</f>
        <v>0</v>
      </c>
      <c r="SSN1">
        <f>'[1]ASF JIRA 2020-04-08T14_27_34+00'!SSN1</f>
        <v>0</v>
      </c>
      <c r="SSO1">
        <f>'[1]ASF JIRA 2020-04-08T14_27_34+00'!SSO1</f>
        <v>0</v>
      </c>
      <c r="SSP1">
        <f>'[1]ASF JIRA 2020-04-08T14_27_34+00'!SSP1</f>
        <v>0</v>
      </c>
      <c r="SSQ1">
        <f>'[1]ASF JIRA 2020-04-08T14_27_34+00'!SSQ1</f>
        <v>0</v>
      </c>
      <c r="SSR1">
        <f>'[1]ASF JIRA 2020-04-08T14_27_34+00'!SSR1</f>
        <v>0</v>
      </c>
      <c r="SSS1">
        <f>'[1]ASF JIRA 2020-04-08T14_27_34+00'!SSS1</f>
        <v>0</v>
      </c>
      <c r="SST1">
        <f>'[1]ASF JIRA 2020-04-08T14_27_34+00'!SST1</f>
        <v>0</v>
      </c>
      <c r="SSU1">
        <f>'[1]ASF JIRA 2020-04-08T14_27_34+00'!SSU1</f>
        <v>0</v>
      </c>
      <c r="SSV1">
        <f>'[1]ASF JIRA 2020-04-08T14_27_34+00'!SSV1</f>
        <v>0</v>
      </c>
      <c r="SSW1">
        <f>'[1]ASF JIRA 2020-04-08T14_27_34+00'!SSW1</f>
        <v>0</v>
      </c>
      <c r="SSX1">
        <f>'[1]ASF JIRA 2020-04-08T14_27_34+00'!SSX1</f>
        <v>0</v>
      </c>
      <c r="SSY1">
        <f>'[1]ASF JIRA 2020-04-08T14_27_34+00'!SSY1</f>
        <v>0</v>
      </c>
      <c r="SSZ1">
        <f>'[1]ASF JIRA 2020-04-08T14_27_34+00'!SSZ1</f>
        <v>0</v>
      </c>
      <c r="STA1">
        <f>'[1]ASF JIRA 2020-04-08T14_27_34+00'!STA1</f>
        <v>0</v>
      </c>
      <c r="STB1">
        <f>'[1]ASF JIRA 2020-04-08T14_27_34+00'!STB1</f>
        <v>0</v>
      </c>
      <c r="STC1">
        <f>'[1]ASF JIRA 2020-04-08T14_27_34+00'!STC1</f>
        <v>0</v>
      </c>
      <c r="STD1">
        <f>'[1]ASF JIRA 2020-04-08T14_27_34+00'!STD1</f>
        <v>0</v>
      </c>
      <c r="STE1">
        <f>'[1]ASF JIRA 2020-04-08T14_27_34+00'!STE1</f>
        <v>0</v>
      </c>
      <c r="STF1">
        <f>'[1]ASF JIRA 2020-04-08T14_27_34+00'!STF1</f>
        <v>0</v>
      </c>
      <c r="STG1">
        <f>'[1]ASF JIRA 2020-04-08T14_27_34+00'!STG1</f>
        <v>0</v>
      </c>
      <c r="STH1">
        <f>'[1]ASF JIRA 2020-04-08T14_27_34+00'!STH1</f>
        <v>0</v>
      </c>
      <c r="STI1">
        <f>'[1]ASF JIRA 2020-04-08T14_27_34+00'!STI1</f>
        <v>0</v>
      </c>
      <c r="STJ1">
        <f>'[1]ASF JIRA 2020-04-08T14_27_34+00'!STJ1</f>
        <v>0</v>
      </c>
      <c r="STK1">
        <f>'[1]ASF JIRA 2020-04-08T14_27_34+00'!STK1</f>
        <v>0</v>
      </c>
      <c r="STL1">
        <f>'[1]ASF JIRA 2020-04-08T14_27_34+00'!STL1</f>
        <v>0</v>
      </c>
      <c r="STM1">
        <f>'[1]ASF JIRA 2020-04-08T14_27_34+00'!STM1</f>
        <v>0</v>
      </c>
      <c r="STN1">
        <f>'[1]ASF JIRA 2020-04-08T14_27_34+00'!STN1</f>
        <v>0</v>
      </c>
      <c r="STO1">
        <f>'[1]ASF JIRA 2020-04-08T14_27_34+00'!STO1</f>
        <v>0</v>
      </c>
      <c r="STP1">
        <f>'[1]ASF JIRA 2020-04-08T14_27_34+00'!STP1</f>
        <v>0</v>
      </c>
      <c r="STQ1">
        <f>'[1]ASF JIRA 2020-04-08T14_27_34+00'!STQ1</f>
        <v>0</v>
      </c>
      <c r="STR1">
        <f>'[1]ASF JIRA 2020-04-08T14_27_34+00'!STR1</f>
        <v>0</v>
      </c>
      <c r="STS1">
        <f>'[1]ASF JIRA 2020-04-08T14_27_34+00'!STS1</f>
        <v>0</v>
      </c>
      <c r="STT1">
        <f>'[1]ASF JIRA 2020-04-08T14_27_34+00'!STT1</f>
        <v>0</v>
      </c>
      <c r="STU1">
        <f>'[1]ASF JIRA 2020-04-08T14_27_34+00'!STU1</f>
        <v>0</v>
      </c>
      <c r="STV1">
        <f>'[1]ASF JIRA 2020-04-08T14_27_34+00'!STV1</f>
        <v>0</v>
      </c>
      <c r="STW1">
        <f>'[1]ASF JIRA 2020-04-08T14_27_34+00'!STW1</f>
        <v>0</v>
      </c>
      <c r="STX1">
        <f>'[1]ASF JIRA 2020-04-08T14_27_34+00'!STX1</f>
        <v>0</v>
      </c>
      <c r="STY1">
        <f>'[1]ASF JIRA 2020-04-08T14_27_34+00'!STY1</f>
        <v>0</v>
      </c>
      <c r="STZ1">
        <f>'[1]ASF JIRA 2020-04-08T14_27_34+00'!STZ1</f>
        <v>0</v>
      </c>
      <c r="SUA1">
        <f>'[1]ASF JIRA 2020-04-08T14_27_34+00'!SUA1</f>
        <v>0</v>
      </c>
      <c r="SUB1">
        <f>'[1]ASF JIRA 2020-04-08T14_27_34+00'!SUB1</f>
        <v>0</v>
      </c>
      <c r="SUC1">
        <f>'[1]ASF JIRA 2020-04-08T14_27_34+00'!SUC1</f>
        <v>0</v>
      </c>
      <c r="SUD1">
        <f>'[1]ASF JIRA 2020-04-08T14_27_34+00'!SUD1</f>
        <v>0</v>
      </c>
      <c r="SUE1">
        <f>'[1]ASF JIRA 2020-04-08T14_27_34+00'!SUE1</f>
        <v>0</v>
      </c>
      <c r="SUF1">
        <f>'[1]ASF JIRA 2020-04-08T14_27_34+00'!SUF1</f>
        <v>0</v>
      </c>
      <c r="SUG1">
        <f>'[1]ASF JIRA 2020-04-08T14_27_34+00'!SUG1</f>
        <v>0</v>
      </c>
      <c r="SUH1">
        <f>'[1]ASF JIRA 2020-04-08T14_27_34+00'!SUH1</f>
        <v>0</v>
      </c>
      <c r="SUI1">
        <f>'[1]ASF JIRA 2020-04-08T14_27_34+00'!SUI1</f>
        <v>0</v>
      </c>
      <c r="SUJ1">
        <f>'[1]ASF JIRA 2020-04-08T14_27_34+00'!SUJ1</f>
        <v>0</v>
      </c>
      <c r="SUK1">
        <f>'[1]ASF JIRA 2020-04-08T14_27_34+00'!SUK1</f>
        <v>0</v>
      </c>
      <c r="SUL1">
        <f>'[1]ASF JIRA 2020-04-08T14_27_34+00'!SUL1</f>
        <v>0</v>
      </c>
      <c r="SUM1">
        <f>'[1]ASF JIRA 2020-04-08T14_27_34+00'!SUM1</f>
        <v>0</v>
      </c>
      <c r="SUN1">
        <f>'[1]ASF JIRA 2020-04-08T14_27_34+00'!SUN1</f>
        <v>0</v>
      </c>
      <c r="SUO1">
        <f>'[1]ASF JIRA 2020-04-08T14_27_34+00'!SUO1</f>
        <v>0</v>
      </c>
      <c r="SUP1">
        <f>'[1]ASF JIRA 2020-04-08T14_27_34+00'!SUP1</f>
        <v>0</v>
      </c>
      <c r="SUQ1">
        <f>'[1]ASF JIRA 2020-04-08T14_27_34+00'!SUQ1</f>
        <v>0</v>
      </c>
      <c r="SUR1">
        <f>'[1]ASF JIRA 2020-04-08T14_27_34+00'!SUR1</f>
        <v>0</v>
      </c>
      <c r="SUS1">
        <f>'[1]ASF JIRA 2020-04-08T14_27_34+00'!SUS1</f>
        <v>0</v>
      </c>
      <c r="SUT1">
        <f>'[1]ASF JIRA 2020-04-08T14_27_34+00'!SUT1</f>
        <v>0</v>
      </c>
      <c r="SUU1">
        <f>'[1]ASF JIRA 2020-04-08T14_27_34+00'!SUU1</f>
        <v>0</v>
      </c>
      <c r="SUV1">
        <f>'[1]ASF JIRA 2020-04-08T14_27_34+00'!SUV1</f>
        <v>0</v>
      </c>
      <c r="SUW1">
        <f>'[1]ASF JIRA 2020-04-08T14_27_34+00'!SUW1</f>
        <v>0</v>
      </c>
      <c r="SUX1">
        <f>'[1]ASF JIRA 2020-04-08T14_27_34+00'!SUX1</f>
        <v>0</v>
      </c>
      <c r="SUY1">
        <f>'[1]ASF JIRA 2020-04-08T14_27_34+00'!SUY1</f>
        <v>0</v>
      </c>
      <c r="SUZ1">
        <f>'[1]ASF JIRA 2020-04-08T14_27_34+00'!SUZ1</f>
        <v>0</v>
      </c>
      <c r="SVA1">
        <f>'[1]ASF JIRA 2020-04-08T14_27_34+00'!SVA1</f>
        <v>0</v>
      </c>
      <c r="SVB1">
        <f>'[1]ASF JIRA 2020-04-08T14_27_34+00'!SVB1</f>
        <v>0</v>
      </c>
      <c r="SVC1">
        <f>'[1]ASF JIRA 2020-04-08T14_27_34+00'!SVC1</f>
        <v>0</v>
      </c>
      <c r="SVD1">
        <f>'[1]ASF JIRA 2020-04-08T14_27_34+00'!SVD1</f>
        <v>0</v>
      </c>
      <c r="SVE1">
        <f>'[1]ASF JIRA 2020-04-08T14_27_34+00'!SVE1</f>
        <v>0</v>
      </c>
      <c r="SVF1">
        <f>'[1]ASF JIRA 2020-04-08T14_27_34+00'!SVF1</f>
        <v>0</v>
      </c>
      <c r="SVG1">
        <f>'[1]ASF JIRA 2020-04-08T14_27_34+00'!SVG1</f>
        <v>0</v>
      </c>
      <c r="SVH1">
        <f>'[1]ASF JIRA 2020-04-08T14_27_34+00'!SVH1</f>
        <v>0</v>
      </c>
      <c r="SVI1">
        <f>'[1]ASF JIRA 2020-04-08T14_27_34+00'!SVI1</f>
        <v>0</v>
      </c>
      <c r="SVJ1">
        <f>'[1]ASF JIRA 2020-04-08T14_27_34+00'!SVJ1</f>
        <v>0</v>
      </c>
      <c r="SVK1">
        <f>'[1]ASF JIRA 2020-04-08T14_27_34+00'!SVK1</f>
        <v>0</v>
      </c>
      <c r="SVL1">
        <f>'[1]ASF JIRA 2020-04-08T14_27_34+00'!SVL1</f>
        <v>0</v>
      </c>
      <c r="SVM1">
        <f>'[1]ASF JIRA 2020-04-08T14_27_34+00'!SVM1</f>
        <v>0</v>
      </c>
      <c r="SVN1">
        <f>'[1]ASF JIRA 2020-04-08T14_27_34+00'!SVN1</f>
        <v>0</v>
      </c>
      <c r="SVO1">
        <f>'[1]ASF JIRA 2020-04-08T14_27_34+00'!SVO1</f>
        <v>0</v>
      </c>
      <c r="SVP1">
        <f>'[1]ASF JIRA 2020-04-08T14_27_34+00'!SVP1</f>
        <v>0</v>
      </c>
      <c r="SVQ1">
        <f>'[1]ASF JIRA 2020-04-08T14_27_34+00'!SVQ1</f>
        <v>0</v>
      </c>
      <c r="SVR1">
        <f>'[1]ASF JIRA 2020-04-08T14_27_34+00'!SVR1</f>
        <v>0</v>
      </c>
      <c r="SVS1">
        <f>'[1]ASF JIRA 2020-04-08T14_27_34+00'!SVS1</f>
        <v>0</v>
      </c>
      <c r="SVT1">
        <f>'[1]ASF JIRA 2020-04-08T14_27_34+00'!SVT1</f>
        <v>0</v>
      </c>
      <c r="SVU1">
        <f>'[1]ASF JIRA 2020-04-08T14_27_34+00'!SVU1</f>
        <v>0</v>
      </c>
      <c r="SVV1">
        <f>'[1]ASF JIRA 2020-04-08T14_27_34+00'!SVV1</f>
        <v>0</v>
      </c>
      <c r="SVW1">
        <f>'[1]ASF JIRA 2020-04-08T14_27_34+00'!SVW1</f>
        <v>0</v>
      </c>
      <c r="SVX1">
        <f>'[1]ASF JIRA 2020-04-08T14_27_34+00'!SVX1</f>
        <v>0</v>
      </c>
      <c r="SVY1">
        <f>'[1]ASF JIRA 2020-04-08T14_27_34+00'!SVY1</f>
        <v>0</v>
      </c>
      <c r="SVZ1">
        <f>'[1]ASF JIRA 2020-04-08T14_27_34+00'!SVZ1</f>
        <v>0</v>
      </c>
      <c r="SWA1">
        <f>'[1]ASF JIRA 2020-04-08T14_27_34+00'!SWA1</f>
        <v>0</v>
      </c>
      <c r="SWB1">
        <f>'[1]ASF JIRA 2020-04-08T14_27_34+00'!SWB1</f>
        <v>0</v>
      </c>
      <c r="SWC1">
        <f>'[1]ASF JIRA 2020-04-08T14_27_34+00'!SWC1</f>
        <v>0</v>
      </c>
      <c r="SWD1">
        <f>'[1]ASF JIRA 2020-04-08T14_27_34+00'!SWD1</f>
        <v>0</v>
      </c>
      <c r="SWE1">
        <f>'[1]ASF JIRA 2020-04-08T14_27_34+00'!SWE1</f>
        <v>0</v>
      </c>
      <c r="SWF1">
        <f>'[1]ASF JIRA 2020-04-08T14_27_34+00'!SWF1</f>
        <v>0</v>
      </c>
      <c r="SWG1">
        <f>'[1]ASF JIRA 2020-04-08T14_27_34+00'!SWG1</f>
        <v>0</v>
      </c>
      <c r="SWH1">
        <f>'[1]ASF JIRA 2020-04-08T14_27_34+00'!SWH1</f>
        <v>0</v>
      </c>
      <c r="SWI1">
        <f>'[1]ASF JIRA 2020-04-08T14_27_34+00'!SWI1</f>
        <v>0</v>
      </c>
      <c r="SWJ1">
        <f>'[1]ASF JIRA 2020-04-08T14_27_34+00'!SWJ1</f>
        <v>0</v>
      </c>
      <c r="SWK1">
        <f>'[1]ASF JIRA 2020-04-08T14_27_34+00'!SWK1</f>
        <v>0</v>
      </c>
      <c r="SWL1">
        <f>'[1]ASF JIRA 2020-04-08T14_27_34+00'!SWL1</f>
        <v>0</v>
      </c>
      <c r="SWM1">
        <f>'[1]ASF JIRA 2020-04-08T14_27_34+00'!SWM1</f>
        <v>0</v>
      </c>
      <c r="SWN1">
        <f>'[1]ASF JIRA 2020-04-08T14_27_34+00'!SWN1</f>
        <v>0</v>
      </c>
      <c r="SWO1">
        <f>'[1]ASF JIRA 2020-04-08T14_27_34+00'!SWO1</f>
        <v>0</v>
      </c>
      <c r="SWP1">
        <f>'[1]ASF JIRA 2020-04-08T14_27_34+00'!SWP1</f>
        <v>0</v>
      </c>
      <c r="SWQ1">
        <f>'[1]ASF JIRA 2020-04-08T14_27_34+00'!SWQ1</f>
        <v>0</v>
      </c>
      <c r="SWR1">
        <f>'[1]ASF JIRA 2020-04-08T14_27_34+00'!SWR1</f>
        <v>0</v>
      </c>
      <c r="SWS1">
        <f>'[1]ASF JIRA 2020-04-08T14_27_34+00'!SWS1</f>
        <v>0</v>
      </c>
      <c r="SWT1">
        <f>'[1]ASF JIRA 2020-04-08T14_27_34+00'!SWT1</f>
        <v>0</v>
      </c>
      <c r="SWU1">
        <f>'[1]ASF JIRA 2020-04-08T14_27_34+00'!SWU1</f>
        <v>0</v>
      </c>
      <c r="SWV1">
        <f>'[1]ASF JIRA 2020-04-08T14_27_34+00'!SWV1</f>
        <v>0</v>
      </c>
      <c r="SWW1">
        <f>'[1]ASF JIRA 2020-04-08T14_27_34+00'!SWW1</f>
        <v>0</v>
      </c>
      <c r="SWX1">
        <f>'[1]ASF JIRA 2020-04-08T14_27_34+00'!SWX1</f>
        <v>0</v>
      </c>
      <c r="SWY1">
        <f>'[1]ASF JIRA 2020-04-08T14_27_34+00'!SWY1</f>
        <v>0</v>
      </c>
      <c r="SWZ1">
        <f>'[1]ASF JIRA 2020-04-08T14_27_34+00'!SWZ1</f>
        <v>0</v>
      </c>
      <c r="SXA1">
        <f>'[1]ASF JIRA 2020-04-08T14_27_34+00'!SXA1</f>
        <v>0</v>
      </c>
      <c r="SXB1">
        <f>'[1]ASF JIRA 2020-04-08T14_27_34+00'!SXB1</f>
        <v>0</v>
      </c>
      <c r="SXC1">
        <f>'[1]ASF JIRA 2020-04-08T14_27_34+00'!SXC1</f>
        <v>0</v>
      </c>
      <c r="SXD1">
        <f>'[1]ASF JIRA 2020-04-08T14_27_34+00'!SXD1</f>
        <v>0</v>
      </c>
      <c r="SXE1">
        <f>'[1]ASF JIRA 2020-04-08T14_27_34+00'!SXE1</f>
        <v>0</v>
      </c>
      <c r="SXF1">
        <f>'[1]ASF JIRA 2020-04-08T14_27_34+00'!SXF1</f>
        <v>0</v>
      </c>
      <c r="SXG1">
        <f>'[1]ASF JIRA 2020-04-08T14_27_34+00'!SXG1</f>
        <v>0</v>
      </c>
      <c r="SXH1">
        <f>'[1]ASF JIRA 2020-04-08T14_27_34+00'!SXH1</f>
        <v>0</v>
      </c>
      <c r="SXI1">
        <f>'[1]ASF JIRA 2020-04-08T14_27_34+00'!SXI1</f>
        <v>0</v>
      </c>
      <c r="SXJ1">
        <f>'[1]ASF JIRA 2020-04-08T14_27_34+00'!SXJ1</f>
        <v>0</v>
      </c>
      <c r="SXK1">
        <f>'[1]ASF JIRA 2020-04-08T14_27_34+00'!SXK1</f>
        <v>0</v>
      </c>
      <c r="SXL1">
        <f>'[1]ASF JIRA 2020-04-08T14_27_34+00'!SXL1</f>
        <v>0</v>
      </c>
      <c r="SXM1">
        <f>'[1]ASF JIRA 2020-04-08T14_27_34+00'!SXM1</f>
        <v>0</v>
      </c>
      <c r="SXN1">
        <f>'[1]ASF JIRA 2020-04-08T14_27_34+00'!SXN1</f>
        <v>0</v>
      </c>
      <c r="SXO1">
        <f>'[1]ASF JIRA 2020-04-08T14_27_34+00'!SXO1</f>
        <v>0</v>
      </c>
      <c r="SXP1">
        <f>'[1]ASF JIRA 2020-04-08T14_27_34+00'!SXP1</f>
        <v>0</v>
      </c>
      <c r="SXQ1">
        <f>'[1]ASF JIRA 2020-04-08T14_27_34+00'!SXQ1</f>
        <v>0</v>
      </c>
      <c r="SXR1">
        <f>'[1]ASF JIRA 2020-04-08T14_27_34+00'!SXR1</f>
        <v>0</v>
      </c>
      <c r="SXS1">
        <f>'[1]ASF JIRA 2020-04-08T14_27_34+00'!SXS1</f>
        <v>0</v>
      </c>
      <c r="SXT1">
        <f>'[1]ASF JIRA 2020-04-08T14_27_34+00'!SXT1</f>
        <v>0</v>
      </c>
      <c r="SXU1">
        <f>'[1]ASF JIRA 2020-04-08T14_27_34+00'!SXU1</f>
        <v>0</v>
      </c>
      <c r="SXV1">
        <f>'[1]ASF JIRA 2020-04-08T14_27_34+00'!SXV1</f>
        <v>0</v>
      </c>
      <c r="SXW1">
        <f>'[1]ASF JIRA 2020-04-08T14_27_34+00'!SXW1</f>
        <v>0</v>
      </c>
      <c r="SXX1">
        <f>'[1]ASF JIRA 2020-04-08T14_27_34+00'!SXX1</f>
        <v>0</v>
      </c>
      <c r="SXY1">
        <f>'[1]ASF JIRA 2020-04-08T14_27_34+00'!SXY1</f>
        <v>0</v>
      </c>
      <c r="SXZ1">
        <f>'[1]ASF JIRA 2020-04-08T14_27_34+00'!SXZ1</f>
        <v>0</v>
      </c>
      <c r="SYA1">
        <f>'[1]ASF JIRA 2020-04-08T14_27_34+00'!SYA1</f>
        <v>0</v>
      </c>
      <c r="SYB1">
        <f>'[1]ASF JIRA 2020-04-08T14_27_34+00'!SYB1</f>
        <v>0</v>
      </c>
      <c r="SYC1">
        <f>'[1]ASF JIRA 2020-04-08T14_27_34+00'!SYC1</f>
        <v>0</v>
      </c>
      <c r="SYD1">
        <f>'[1]ASF JIRA 2020-04-08T14_27_34+00'!SYD1</f>
        <v>0</v>
      </c>
      <c r="SYE1">
        <f>'[1]ASF JIRA 2020-04-08T14_27_34+00'!SYE1</f>
        <v>0</v>
      </c>
      <c r="SYF1">
        <f>'[1]ASF JIRA 2020-04-08T14_27_34+00'!SYF1</f>
        <v>0</v>
      </c>
      <c r="SYG1">
        <f>'[1]ASF JIRA 2020-04-08T14_27_34+00'!SYG1</f>
        <v>0</v>
      </c>
      <c r="SYH1">
        <f>'[1]ASF JIRA 2020-04-08T14_27_34+00'!SYH1</f>
        <v>0</v>
      </c>
      <c r="SYI1">
        <f>'[1]ASF JIRA 2020-04-08T14_27_34+00'!SYI1</f>
        <v>0</v>
      </c>
      <c r="SYJ1">
        <f>'[1]ASF JIRA 2020-04-08T14_27_34+00'!SYJ1</f>
        <v>0</v>
      </c>
      <c r="SYK1">
        <f>'[1]ASF JIRA 2020-04-08T14_27_34+00'!SYK1</f>
        <v>0</v>
      </c>
      <c r="SYL1">
        <f>'[1]ASF JIRA 2020-04-08T14_27_34+00'!SYL1</f>
        <v>0</v>
      </c>
      <c r="SYM1">
        <f>'[1]ASF JIRA 2020-04-08T14_27_34+00'!SYM1</f>
        <v>0</v>
      </c>
      <c r="SYN1">
        <f>'[1]ASF JIRA 2020-04-08T14_27_34+00'!SYN1</f>
        <v>0</v>
      </c>
      <c r="SYO1">
        <f>'[1]ASF JIRA 2020-04-08T14_27_34+00'!SYO1</f>
        <v>0</v>
      </c>
      <c r="SYP1">
        <f>'[1]ASF JIRA 2020-04-08T14_27_34+00'!SYP1</f>
        <v>0</v>
      </c>
      <c r="SYQ1">
        <f>'[1]ASF JIRA 2020-04-08T14_27_34+00'!SYQ1</f>
        <v>0</v>
      </c>
      <c r="SYR1">
        <f>'[1]ASF JIRA 2020-04-08T14_27_34+00'!SYR1</f>
        <v>0</v>
      </c>
      <c r="SYS1">
        <f>'[1]ASF JIRA 2020-04-08T14_27_34+00'!SYS1</f>
        <v>0</v>
      </c>
      <c r="SYT1">
        <f>'[1]ASF JIRA 2020-04-08T14_27_34+00'!SYT1</f>
        <v>0</v>
      </c>
      <c r="SYU1">
        <f>'[1]ASF JIRA 2020-04-08T14_27_34+00'!SYU1</f>
        <v>0</v>
      </c>
      <c r="SYV1">
        <f>'[1]ASF JIRA 2020-04-08T14_27_34+00'!SYV1</f>
        <v>0</v>
      </c>
      <c r="SYW1">
        <f>'[1]ASF JIRA 2020-04-08T14_27_34+00'!SYW1</f>
        <v>0</v>
      </c>
      <c r="SYX1">
        <f>'[1]ASF JIRA 2020-04-08T14_27_34+00'!SYX1</f>
        <v>0</v>
      </c>
      <c r="SYY1">
        <f>'[1]ASF JIRA 2020-04-08T14_27_34+00'!SYY1</f>
        <v>0</v>
      </c>
      <c r="SYZ1">
        <f>'[1]ASF JIRA 2020-04-08T14_27_34+00'!SYZ1</f>
        <v>0</v>
      </c>
      <c r="SZA1">
        <f>'[1]ASF JIRA 2020-04-08T14_27_34+00'!SZA1</f>
        <v>0</v>
      </c>
      <c r="SZB1">
        <f>'[1]ASF JIRA 2020-04-08T14_27_34+00'!SZB1</f>
        <v>0</v>
      </c>
      <c r="SZC1">
        <f>'[1]ASF JIRA 2020-04-08T14_27_34+00'!SZC1</f>
        <v>0</v>
      </c>
      <c r="SZD1">
        <f>'[1]ASF JIRA 2020-04-08T14_27_34+00'!SZD1</f>
        <v>0</v>
      </c>
      <c r="SZE1">
        <f>'[1]ASF JIRA 2020-04-08T14_27_34+00'!SZE1</f>
        <v>0</v>
      </c>
      <c r="SZF1">
        <f>'[1]ASF JIRA 2020-04-08T14_27_34+00'!SZF1</f>
        <v>0</v>
      </c>
      <c r="SZG1">
        <f>'[1]ASF JIRA 2020-04-08T14_27_34+00'!SZG1</f>
        <v>0</v>
      </c>
      <c r="SZH1">
        <f>'[1]ASF JIRA 2020-04-08T14_27_34+00'!SZH1</f>
        <v>0</v>
      </c>
      <c r="SZI1">
        <f>'[1]ASF JIRA 2020-04-08T14_27_34+00'!SZI1</f>
        <v>0</v>
      </c>
      <c r="SZJ1">
        <f>'[1]ASF JIRA 2020-04-08T14_27_34+00'!SZJ1</f>
        <v>0</v>
      </c>
      <c r="SZK1">
        <f>'[1]ASF JIRA 2020-04-08T14_27_34+00'!SZK1</f>
        <v>0</v>
      </c>
      <c r="SZL1">
        <f>'[1]ASF JIRA 2020-04-08T14_27_34+00'!SZL1</f>
        <v>0</v>
      </c>
      <c r="SZM1">
        <f>'[1]ASF JIRA 2020-04-08T14_27_34+00'!SZM1</f>
        <v>0</v>
      </c>
      <c r="SZN1">
        <f>'[1]ASF JIRA 2020-04-08T14_27_34+00'!SZN1</f>
        <v>0</v>
      </c>
      <c r="SZO1">
        <f>'[1]ASF JIRA 2020-04-08T14_27_34+00'!SZO1</f>
        <v>0</v>
      </c>
      <c r="SZP1">
        <f>'[1]ASF JIRA 2020-04-08T14_27_34+00'!SZP1</f>
        <v>0</v>
      </c>
      <c r="SZQ1">
        <f>'[1]ASF JIRA 2020-04-08T14_27_34+00'!SZQ1</f>
        <v>0</v>
      </c>
      <c r="SZR1">
        <f>'[1]ASF JIRA 2020-04-08T14_27_34+00'!SZR1</f>
        <v>0</v>
      </c>
      <c r="SZS1">
        <f>'[1]ASF JIRA 2020-04-08T14_27_34+00'!SZS1</f>
        <v>0</v>
      </c>
      <c r="SZT1">
        <f>'[1]ASF JIRA 2020-04-08T14_27_34+00'!SZT1</f>
        <v>0</v>
      </c>
      <c r="SZU1">
        <f>'[1]ASF JIRA 2020-04-08T14_27_34+00'!SZU1</f>
        <v>0</v>
      </c>
      <c r="SZV1">
        <f>'[1]ASF JIRA 2020-04-08T14_27_34+00'!SZV1</f>
        <v>0</v>
      </c>
      <c r="SZW1">
        <f>'[1]ASF JIRA 2020-04-08T14_27_34+00'!SZW1</f>
        <v>0</v>
      </c>
      <c r="SZX1">
        <f>'[1]ASF JIRA 2020-04-08T14_27_34+00'!SZX1</f>
        <v>0</v>
      </c>
      <c r="SZY1">
        <f>'[1]ASF JIRA 2020-04-08T14_27_34+00'!SZY1</f>
        <v>0</v>
      </c>
      <c r="SZZ1">
        <f>'[1]ASF JIRA 2020-04-08T14_27_34+00'!SZZ1</f>
        <v>0</v>
      </c>
      <c r="TAA1">
        <f>'[1]ASF JIRA 2020-04-08T14_27_34+00'!TAA1</f>
        <v>0</v>
      </c>
      <c r="TAB1">
        <f>'[1]ASF JIRA 2020-04-08T14_27_34+00'!TAB1</f>
        <v>0</v>
      </c>
      <c r="TAC1">
        <f>'[1]ASF JIRA 2020-04-08T14_27_34+00'!TAC1</f>
        <v>0</v>
      </c>
      <c r="TAD1">
        <f>'[1]ASF JIRA 2020-04-08T14_27_34+00'!TAD1</f>
        <v>0</v>
      </c>
      <c r="TAE1">
        <f>'[1]ASF JIRA 2020-04-08T14_27_34+00'!TAE1</f>
        <v>0</v>
      </c>
      <c r="TAF1">
        <f>'[1]ASF JIRA 2020-04-08T14_27_34+00'!TAF1</f>
        <v>0</v>
      </c>
      <c r="TAG1">
        <f>'[1]ASF JIRA 2020-04-08T14_27_34+00'!TAG1</f>
        <v>0</v>
      </c>
      <c r="TAH1">
        <f>'[1]ASF JIRA 2020-04-08T14_27_34+00'!TAH1</f>
        <v>0</v>
      </c>
      <c r="TAI1">
        <f>'[1]ASF JIRA 2020-04-08T14_27_34+00'!TAI1</f>
        <v>0</v>
      </c>
      <c r="TAJ1">
        <f>'[1]ASF JIRA 2020-04-08T14_27_34+00'!TAJ1</f>
        <v>0</v>
      </c>
      <c r="TAK1">
        <f>'[1]ASF JIRA 2020-04-08T14_27_34+00'!TAK1</f>
        <v>0</v>
      </c>
      <c r="TAL1">
        <f>'[1]ASF JIRA 2020-04-08T14_27_34+00'!TAL1</f>
        <v>0</v>
      </c>
      <c r="TAM1">
        <f>'[1]ASF JIRA 2020-04-08T14_27_34+00'!TAM1</f>
        <v>0</v>
      </c>
      <c r="TAN1">
        <f>'[1]ASF JIRA 2020-04-08T14_27_34+00'!TAN1</f>
        <v>0</v>
      </c>
      <c r="TAO1">
        <f>'[1]ASF JIRA 2020-04-08T14_27_34+00'!TAO1</f>
        <v>0</v>
      </c>
      <c r="TAP1">
        <f>'[1]ASF JIRA 2020-04-08T14_27_34+00'!TAP1</f>
        <v>0</v>
      </c>
      <c r="TAQ1">
        <f>'[1]ASF JIRA 2020-04-08T14_27_34+00'!TAQ1</f>
        <v>0</v>
      </c>
      <c r="TAR1">
        <f>'[1]ASF JIRA 2020-04-08T14_27_34+00'!TAR1</f>
        <v>0</v>
      </c>
      <c r="TAS1">
        <f>'[1]ASF JIRA 2020-04-08T14_27_34+00'!TAS1</f>
        <v>0</v>
      </c>
      <c r="TAT1">
        <f>'[1]ASF JIRA 2020-04-08T14_27_34+00'!TAT1</f>
        <v>0</v>
      </c>
      <c r="TAU1">
        <f>'[1]ASF JIRA 2020-04-08T14_27_34+00'!TAU1</f>
        <v>0</v>
      </c>
      <c r="TAV1">
        <f>'[1]ASF JIRA 2020-04-08T14_27_34+00'!TAV1</f>
        <v>0</v>
      </c>
      <c r="TAW1">
        <f>'[1]ASF JIRA 2020-04-08T14_27_34+00'!TAW1</f>
        <v>0</v>
      </c>
      <c r="TAX1">
        <f>'[1]ASF JIRA 2020-04-08T14_27_34+00'!TAX1</f>
        <v>0</v>
      </c>
      <c r="TAY1">
        <f>'[1]ASF JIRA 2020-04-08T14_27_34+00'!TAY1</f>
        <v>0</v>
      </c>
      <c r="TAZ1">
        <f>'[1]ASF JIRA 2020-04-08T14_27_34+00'!TAZ1</f>
        <v>0</v>
      </c>
      <c r="TBA1">
        <f>'[1]ASF JIRA 2020-04-08T14_27_34+00'!TBA1</f>
        <v>0</v>
      </c>
      <c r="TBB1">
        <f>'[1]ASF JIRA 2020-04-08T14_27_34+00'!TBB1</f>
        <v>0</v>
      </c>
      <c r="TBC1">
        <f>'[1]ASF JIRA 2020-04-08T14_27_34+00'!TBC1</f>
        <v>0</v>
      </c>
      <c r="TBD1">
        <f>'[1]ASF JIRA 2020-04-08T14_27_34+00'!TBD1</f>
        <v>0</v>
      </c>
      <c r="TBE1">
        <f>'[1]ASF JIRA 2020-04-08T14_27_34+00'!TBE1</f>
        <v>0</v>
      </c>
      <c r="TBF1">
        <f>'[1]ASF JIRA 2020-04-08T14_27_34+00'!TBF1</f>
        <v>0</v>
      </c>
      <c r="TBG1">
        <f>'[1]ASF JIRA 2020-04-08T14_27_34+00'!TBG1</f>
        <v>0</v>
      </c>
      <c r="TBH1">
        <f>'[1]ASF JIRA 2020-04-08T14_27_34+00'!TBH1</f>
        <v>0</v>
      </c>
      <c r="TBI1">
        <f>'[1]ASF JIRA 2020-04-08T14_27_34+00'!TBI1</f>
        <v>0</v>
      </c>
      <c r="TBJ1">
        <f>'[1]ASF JIRA 2020-04-08T14_27_34+00'!TBJ1</f>
        <v>0</v>
      </c>
      <c r="TBK1">
        <f>'[1]ASF JIRA 2020-04-08T14_27_34+00'!TBK1</f>
        <v>0</v>
      </c>
      <c r="TBL1">
        <f>'[1]ASF JIRA 2020-04-08T14_27_34+00'!TBL1</f>
        <v>0</v>
      </c>
      <c r="TBM1">
        <f>'[1]ASF JIRA 2020-04-08T14_27_34+00'!TBM1</f>
        <v>0</v>
      </c>
      <c r="TBN1">
        <f>'[1]ASF JIRA 2020-04-08T14_27_34+00'!TBN1</f>
        <v>0</v>
      </c>
      <c r="TBO1">
        <f>'[1]ASF JIRA 2020-04-08T14_27_34+00'!TBO1</f>
        <v>0</v>
      </c>
      <c r="TBP1">
        <f>'[1]ASF JIRA 2020-04-08T14_27_34+00'!TBP1</f>
        <v>0</v>
      </c>
      <c r="TBQ1">
        <f>'[1]ASF JIRA 2020-04-08T14_27_34+00'!TBQ1</f>
        <v>0</v>
      </c>
      <c r="TBR1">
        <f>'[1]ASF JIRA 2020-04-08T14_27_34+00'!TBR1</f>
        <v>0</v>
      </c>
      <c r="TBS1">
        <f>'[1]ASF JIRA 2020-04-08T14_27_34+00'!TBS1</f>
        <v>0</v>
      </c>
      <c r="TBT1">
        <f>'[1]ASF JIRA 2020-04-08T14_27_34+00'!TBT1</f>
        <v>0</v>
      </c>
      <c r="TBU1">
        <f>'[1]ASF JIRA 2020-04-08T14_27_34+00'!TBU1</f>
        <v>0</v>
      </c>
      <c r="TBV1">
        <f>'[1]ASF JIRA 2020-04-08T14_27_34+00'!TBV1</f>
        <v>0</v>
      </c>
      <c r="TBW1">
        <f>'[1]ASF JIRA 2020-04-08T14_27_34+00'!TBW1</f>
        <v>0</v>
      </c>
      <c r="TBX1">
        <f>'[1]ASF JIRA 2020-04-08T14_27_34+00'!TBX1</f>
        <v>0</v>
      </c>
      <c r="TBY1">
        <f>'[1]ASF JIRA 2020-04-08T14_27_34+00'!TBY1</f>
        <v>0</v>
      </c>
      <c r="TBZ1">
        <f>'[1]ASF JIRA 2020-04-08T14_27_34+00'!TBZ1</f>
        <v>0</v>
      </c>
      <c r="TCA1">
        <f>'[1]ASF JIRA 2020-04-08T14_27_34+00'!TCA1</f>
        <v>0</v>
      </c>
      <c r="TCB1">
        <f>'[1]ASF JIRA 2020-04-08T14_27_34+00'!TCB1</f>
        <v>0</v>
      </c>
      <c r="TCC1">
        <f>'[1]ASF JIRA 2020-04-08T14_27_34+00'!TCC1</f>
        <v>0</v>
      </c>
      <c r="TCD1">
        <f>'[1]ASF JIRA 2020-04-08T14_27_34+00'!TCD1</f>
        <v>0</v>
      </c>
      <c r="TCE1">
        <f>'[1]ASF JIRA 2020-04-08T14_27_34+00'!TCE1</f>
        <v>0</v>
      </c>
      <c r="TCF1">
        <f>'[1]ASF JIRA 2020-04-08T14_27_34+00'!TCF1</f>
        <v>0</v>
      </c>
      <c r="TCG1">
        <f>'[1]ASF JIRA 2020-04-08T14_27_34+00'!TCG1</f>
        <v>0</v>
      </c>
      <c r="TCH1">
        <f>'[1]ASF JIRA 2020-04-08T14_27_34+00'!TCH1</f>
        <v>0</v>
      </c>
      <c r="TCI1">
        <f>'[1]ASF JIRA 2020-04-08T14_27_34+00'!TCI1</f>
        <v>0</v>
      </c>
      <c r="TCJ1">
        <f>'[1]ASF JIRA 2020-04-08T14_27_34+00'!TCJ1</f>
        <v>0</v>
      </c>
      <c r="TCK1">
        <f>'[1]ASF JIRA 2020-04-08T14_27_34+00'!TCK1</f>
        <v>0</v>
      </c>
      <c r="TCL1">
        <f>'[1]ASF JIRA 2020-04-08T14_27_34+00'!TCL1</f>
        <v>0</v>
      </c>
      <c r="TCM1">
        <f>'[1]ASF JIRA 2020-04-08T14_27_34+00'!TCM1</f>
        <v>0</v>
      </c>
      <c r="TCN1">
        <f>'[1]ASF JIRA 2020-04-08T14_27_34+00'!TCN1</f>
        <v>0</v>
      </c>
      <c r="TCO1">
        <f>'[1]ASF JIRA 2020-04-08T14_27_34+00'!TCO1</f>
        <v>0</v>
      </c>
      <c r="TCP1">
        <f>'[1]ASF JIRA 2020-04-08T14_27_34+00'!TCP1</f>
        <v>0</v>
      </c>
      <c r="TCQ1">
        <f>'[1]ASF JIRA 2020-04-08T14_27_34+00'!TCQ1</f>
        <v>0</v>
      </c>
      <c r="TCR1">
        <f>'[1]ASF JIRA 2020-04-08T14_27_34+00'!TCR1</f>
        <v>0</v>
      </c>
      <c r="TCS1">
        <f>'[1]ASF JIRA 2020-04-08T14_27_34+00'!TCS1</f>
        <v>0</v>
      </c>
      <c r="TCT1">
        <f>'[1]ASF JIRA 2020-04-08T14_27_34+00'!TCT1</f>
        <v>0</v>
      </c>
      <c r="TCU1">
        <f>'[1]ASF JIRA 2020-04-08T14_27_34+00'!TCU1</f>
        <v>0</v>
      </c>
      <c r="TCV1">
        <f>'[1]ASF JIRA 2020-04-08T14_27_34+00'!TCV1</f>
        <v>0</v>
      </c>
      <c r="TCW1">
        <f>'[1]ASF JIRA 2020-04-08T14_27_34+00'!TCW1</f>
        <v>0</v>
      </c>
      <c r="TCX1">
        <f>'[1]ASF JIRA 2020-04-08T14_27_34+00'!TCX1</f>
        <v>0</v>
      </c>
      <c r="TCY1">
        <f>'[1]ASF JIRA 2020-04-08T14_27_34+00'!TCY1</f>
        <v>0</v>
      </c>
      <c r="TCZ1">
        <f>'[1]ASF JIRA 2020-04-08T14_27_34+00'!TCZ1</f>
        <v>0</v>
      </c>
      <c r="TDA1">
        <f>'[1]ASF JIRA 2020-04-08T14_27_34+00'!TDA1</f>
        <v>0</v>
      </c>
      <c r="TDB1">
        <f>'[1]ASF JIRA 2020-04-08T14_27_34+00'!TDB1</f>
        <v>0</v>
      </c>
      <c r="TDC1">
        <f>'[1]ASF JIRA 2020-04-08T14_27_34+00'!TDC1</f>
        <v>0</v>
      </c>
      <c r="TDD1">
        <f>'[1]ASF JIRA 2020-04-08T14_27_34+00'!TDD1</f>
        <v>0</v>
      </c>
      <c r="TDE1">
        <f>'[1]ASF JIRA 2020-04-08T14_27_34+00'!TDE1</f>
        <v>0</v>
      </c>
      <c r="TDF1">
        <f>'[1]ASF JIRA 2020-04-08T14_27_34+00'!TDF1</f>
        <v>0</v>
      </c>
      <c r="TDG1">
        <f>'[1]ASF JIRA 2020-04-08T14_27_34+00'!TDG1</f>
        <v>0</v>
      </c>
      <c r="TDH1">
        <f>'[1]ASF JIRA 2020-04-08T14_27_34+00'!TDH1</f>
        <v>0</v>
      </c>
      <c r="TDI1">
        <f>'[1]ASF JIRA 2020-04-08T14_27_34+00'!TDI1</f>
        <v>0</v>
      </c>
      <c r="TDJ1">
        <f>'[1]ASF JIRA 2020-04-08T14_27_34+00'!TDJ1</f>
        <v>0</v>
      </c>
      <c r="TDK1">
        <f>'[1]ASF JIRA 2020-04-08T14_27_34+00'!TDK1</f>
        <v>0</v>
      </c>
      <c r="TDL1">
        <f>'[1]ASF JIRA 2020-04-08T14_27_34+00'!TDL1</f>
        <v>0</v>
      </c>
      <c r="TDM1">
        <f>'[1]ASF JIRA 2020-04-08T14_27_34+00'!TDM1</f>
        <v>0</v>
      </c>
      <c r="TDN1">
        <f>'[1]ASF JIRA 2020-04-08T14_27_34+00'!TDN1</f>
        <v>0</v>
      </c>
      <c r="TDO1">
        <f>'[1]ASF JIRA 2020-04-08T14_27_34+00'!TDO1</f>
        <v>0</v>
      </c>
      <c r="TDP1">
        <f>'[1]ASF JIRA 2020-04-08T14_27_34+00'!TDP1</f>
        <v>0</v>
      </c>
      <c r="TDQ1">
        <f>'[1]ASF JIRA 2020-04-08T14_27_34+00'!TDQ1</f>
        <v>0</v>
      </c>
      <c r="TDR1">
        <f>'[1]ASF JIRA 2020-04-08T14_27_34+00'!TDR1</f>
        <v>0</v>
      </c>
      <c r="TDS1">
        <f>'[1]ASF JIRA 2020-04-08T14_27_34+00'!TDS1</f>
        <v>0</v>
      </c>
      <c r="TDT1">
        <f>'[1]ASF JIRA 2020-04-08T14_27_34+00'!TDT1</f>
        <v>0</v>
      </c>
      <c r="TDU1">
        <f>'[1]ASF JIRA 2020-04-08T14_27_34+00'!TDU1</f>
        <v>0</v>
      </c>
      <c r="TDV1">
        <f>'[1]ASF JIRA 2020-04-08T14_27_34+00'!TDV1</f>
        <v>0</v>
      </c>
      <c r="TDW1">
        <f>'[1]ASF JIRA 2020-04-08T14_27_34+00'!TDW1</f>
        <v>0</v>
      </c>
      <c r="TDX1">
        <f>'[1]ASF JIRA 2020-04-08T14_27_34+00'!TDX1</f>
        <v>0</v>
      </c>
      <c r="TDY1">
        <f>'[1]ASF JIRA 2020-04-08T14_27_34+00'!TDY1</f>
        <v>0</v>
      </c>
      <c r="TDZ1">
        <f>'[1]ASF JIRA 2020-04-08T14_27_34+00'!TDZ1</f>
        <v>0</v>
      </c>
      <c r="TEA1">
        <f>'[1]ASF JIRA 2020-04-08T14_27_34+00'!TEA1</f>
        <v>0</v>
      </c>
      <c r="TEB1">
        <f>'[1]ASF JIRA 2020-04-08T14_27_34+00'!TEB1</f>
        <v>0</v>
      </c>
      <c r="TEC1">
        <f>'[1]ASF JIRA 2020-04-08T14_27_34+00'!TEC1</f>
        <v>0</v>
      </c>
      <c r="TED1">
        <f>'[1]ASF JIRA 2020-04-08T14_27_34+00'!TED1</f>
        <v>0</v>
      </c>
      <c r="TEE1">
        <f>'[1]ASF JIRA 2020-04-08T14_27_34+00'!TEE1</f>
        <v>0</v>
      </c>
      <c r="TEF1">
        <f>'[1]ASF JIRA 2020-04-08T14_27_34+00'!TEF1</f>
        <v>0</v>
      </c>
      <c r="TEG1">
        <f>'[1]ASF JIRA 2020-04-08T14_27_34+00'!TEG1</f>
        <v>0</v>
      </c>
      <c r="TEH1">
        <f>'[1]ASF JIRA 2020-04-08T14_27_34+00'!TEH1</f>
        <v>0</v>
      </c>
      <c r="TEI1">
        <f>'[1]ASF JIRA 2020-04-08T14_27_34+00'!TEI1</f>
        <v>0</v>
      </c>
      <c r="TEJ1">
        <f>'[1]ASF JIRA 2020-04-08T14_27_34+00'!TEJ1</f>
        <v>0</v>
      </c>
      <c r="TEK1">
        <f>'[1]ASF JIRA 2020-04-08T14_27_34+00'!TEK1</f>
        <v>0</v>
      </c>
      <c r="TEL1">
        <f>'[1]ASF JIRA 2020-04-08T14_27_34+00'!TEL1</f>
        <v>0</v>
      </c>
      <c r="TEM1">
        <f>'[1]ASF JIRA 2020-04-08T14_27_34+00'!TEM1</f>
        <v>0</v>
      </c>
      <c r="TEN1">
        <f>'[1]ASF JIRA 2020-04-08T14_27_34+00'!TEN1</f>
        <v>0</v>
      </c>
      <c r="TEO1">
        <f>'[1]ASF JIRA 2020-04-08T14_27_34+00'!TEO1</f>
        <v>0</v>
      </c>
      <c r="TEP1">
        <f>'[1]ASF JIRA 2020-04-08T14_27_34+00'!TEP1</f>
        <v>0</v>
      </c>
      <c r="TEQ1">
        <f>'[1]ASF JIRA 2020-04-08T14_27_34+00'!TEQ1</f>
        <v>0</v>
      </c>
      <c r="TER1">
        <f>'[1]ASF JIRA 2020-04-08T14_27_34+00'!TER1</f>
        <v>0</v>
      </c>
      <c r="TES1">
        <f>'[1]ASF JIRA 2020-04-08T14_27_34+00'!TES1</f>
        <v>0</v>
      </c>
      <c r="TET1">
        <f>'[1]ASF JIRA 2020-04-08T14_27_34+00'!TET1</f>
        <v>0</v>
      </c>
      <c r="TEU1">
        <f>'[1]ASF JIRA 2020-04-08T14_27_34+00'!TEU1</f>
        <v>0</v>
      </c>
      <c r="TEV1">
        <f>'[1]ASF JIRA 2020-04-08T14_27_34+00'!TEV1</f>
        <v>0</v>
      </c>
      <c r="TEW1">
        <f>'[1]ASF JIRA 2020-04-08T14_27_34+00'!TEW1</f>
        <v>0</v>
      </c>
      <c r="TEX1">
        <f>'[1]ASF JIRA 2020-04-08T14_27_34+00'!TEX1</f>
        <v>0</v>
      </c>
      <c r="TEY1">
        <f>'[1]ASF JIRA 2020-04-08T14_27_34+00'!TEY1</f>
        <v>0</v>
      </c>
      <c r="TEZ1">
        <f>'[1]ASF JIRA 2020-04-08T14_27_34+00'!TEZ1</f>
        <v>0</v>
      </c>
      <c r="TFA1">
        <f>'[1]ASF JIRA 2020-04-08T14_27_34+00'!TFA1</f>
        <v>0</v>
      </c>
      <c r="TFB1">
        <f>'[1]ASF JIRA 2020-04-08T14_27_34+00'!TFB1</f>
        <v>0</v>
      </c>
      <c r="TFC1">
        <f>'[1]ASF JIRA 2020-04-08T14_27_34+00'!TFC1</f>
        <v>0</v>
      </c>
      <c r="TFD1">
        <f>'[1]ASF JIRA 2020-04-08T14_27_34+00'!TFD1</f>
        <v>0</v>
      </c>
      <c r="TFE1">
        <f>'[1]ASF JIRA 2020-04-08T14_27_34+00'!TFE1</f>
        <v>0</v>
      </c>
      <c r="TFF1">
        <f>'[1]ASF JIRA 2020-04-08T14_27_34+00'!TFF1</f>
        <v>0</v>
      </c>
      <c r="TFG1">
        <f>'[1]ASF JIRA 2020-04-08T14_27_34+00'!TFG1</f>
        <v>0</v>
      </c>
      <c r="TFH1">
        <f>'[1]ASF JIRA 2020-04-08T14_27_34+00'!TFH1</f>
        <v>0</v>
      </c>
      <c r="TFI1">
        <f>'[1]ASF JIRA 2020-04-08T14_27_34+00'!TFI1</f>
        <v>0</v>
      </c>
      <c r="TFJ1">
        <f>'[1]ASF JIRA 2020-04-08T14_27_34+00'!TFJ1</f>
        <v>0</v>
      </c>
      <c r="TFK1">
        <f>'[1]ASF JIRA 2020-04-08T14_27_34+00'!TFK1</f>
        <v>0</v>
      </c>
      <c r="TFL1">
        <f>'[1]ASF JIRA 2020-04-08T14_27_34+00'!TFL1</f>
        <v>0</v>
      </c>
      <c r="TFM1">
        <f>'[1]ASF JIRA 2020-04-08T14_27_34+00'!TFM1</f>
        <v>0</v>
      </c>
      <c r="TFN1">
        <f>'[1]ASF JIRA 2020-04-08T14_27_34+00'!TFN1</f>
        <v>0</v>
      </c>
      <c r="TFO1">
        <f>'[1]ASF JIRA 2020-04-08T14_27_34+00'!TFO1</f>
        <v>0</v>
      </c>
      <c r="TFP1">
        <f>'[1]ASF JIRA 2020-04-08T14_27_34+00'!TFP1</f>
        <v>0</v>
      </c>
      <c r="TFQ1">
        <f>'[1]ASF JIRA 2020-04-08T14_27_34+00'!TFQ1</f>
        <v>0</v>
      </c>
      <c r="TFR1">
        <f>'[1]ASF JIRA 2020-04-08T14_27_34+00'!TFR1</f>
        <v>0</v>
      </c>
      <c r="TFS1">
        <f>'[1]ASF JIRA 2020-04-08T14_27_34+00'!TFS1</f>
        <v>0</v>
      </c>
      <c r="TFT1">
        <f>'[1]ASF JIRA 2020-04-08T14_27_34+00'!TFT1</f>
        <v>0</v>
      </c>
      <c r="TFU1">
        <f>'[1]ASF JIRA 2020-04-08T14_27_34+00'!TFU1</f>
        <v>0</v>
      </c>
      <c r="TFV1">
        <f>'[1]ASF JIRA 2020-04-08T14_27_34+00'!TFV1</f>
        <v>0</v>
      </c>
      <c r="TFW1">
        <f>'[1]ASF JIRA 2020-04-08T14_27_34+00'!TFW1</f>
        <v>0</v>
      </c>
      <c r="TFX1">
        <f>'[1]ASF JIRA 2020-04-08T14_27_34+00'!TFX1</f>
        <v>0</v>
      </c>
      <c r="TFY1">
        <f>'[1]ASF JIRA 2020-04-08T14_27_34+00'!TFY1</f>
        <v>0</v>
      </c>
      <c r="TFZ1">
        <f>'[1]ASF JIRA 2020-04-08T14_27_34+00'!TFZ1</f>
        <v>0</v>
      </c>
      <c r="TGA1">
        <f>'[1]ASF JIRA 2020-04-08T14_27_34+00'!TGA1</f>
        <v>0</v>
      </c>
      <c r="TGB1">
        <f>'[1]ASF JIRA 2020-04-08T14_27_34+00'!TGB1</f>
        <v>0</v>
      </c>
      <c r="TGC1">
        <f>'[1]ASF JIRA 2020-04-08T14_27_34+00'!TGC1</f>
        <v>0</v>
      </c>
      <c r="TGD1">
        <f>'[1]ASF JIRA 2020-04-08T14_27_34+00'!TGD1</f>
        <v>0</v>
      </c>
      <c r="TGE1">
        <f>'[1]ASF JIRA 2020-04-08T14_27_34+00'!TGE1</f>
        <v>0</v>
      </c>
      <c r="TGF1">
        <f>'[1]ASF JIRA 2020-04-08T14_27_34+00'!TGF1</f>
        <v>0</v>
      </c>
      <c r="TGG1">
        <f>'[1]ASF JIRA 2020-04-08T14_27_34+00'!TGG1</f>
        <v>0</v>
      </c>
      <c r="TGH1">
        <f>'[1]ASF JIRA 2020-04-08T14_27_34+00'!TGH1</f>
        <v>0</v>
      </c>
      <c r="TGI1">
        <f>'[1]ASF JIRA 2020-04-08T14_27_34+00'!TGI1</f>
        <v>0</v>
      </c>
      <c r="TGJ1">
        <f>'[1]ASF JIRA 2020-04-08T14_27_34+00'!TGJ1</f>
        <v>0</v>
      </c>
      <c r="TGK1">
        <f>'[1]ASF JIRA 2020-04-08T14_27_34+00'!TGK1</f>
        <v>0</v>
      </c>
      <c r="TGL1">
        <f>'[1]ASF JIRA 2020-04-08T14_27_34+00'!TGL1</f>
        <v>0</v>
      </c>
      <c r="TGM1">
        <f>'[1]ASF JIRA 2020-04-08T14_27_34+00'!TGM1</f>
        <v>0</v>
      </c>
      <c r="TGN1">
        <f>'[1]ASF JIRA 2020-04-08T14_27_34+00'!TGN1</f>
        <v>0</v>
      </c>
      <c r="TGO1">
        <f>'[1]ASF JIRA 2020-04-08T14_27_34+00'!TGO1</f>
        <v>0</v>
      </c>
      <c r="TGP1">
        <f>'[1]ASF JIRA 2020-04-08T14_27_34+00'!TGP1</f>
        <v>0</v>
      </c>
      <c r="TGQ1">
        <f>'[1]ASF JIRA 2020-04-08T14_27_34+00'!TGQ1</f>
        <v>0</v>
      </c>
      <c r="TGR1">
        <f>'[1]ASF JIRA 2020-04-08T14_27_34+00'!TGR1</f>
        <v>0</v>
      </c>
      <c r="TGS1">
        <f>'[1]ASF JIRA 2020-04-08T14_27_34+00'!TGS1</f>
        <v>0</v>
      </c>
      <c r="TGT1">
        <f>'[1]ASF JIRA 2020-04-08T14_27_34+00'!TGT1</f>
        <v>0</v>
      </c>
      <c r="TGU1">
        <f>'[1]ASF JIRA 2020-04-08T14_27_34+00'!TGU1</f>
        <v>0</v>
      </c>
      <c r="TGV1">
        <f>'[1]ASF JIRA 2020-04-08T14_27_34+00'!TGV1</f>
        <v>0</v>
      </c>
      <c r="TGW1">
        <f>'[1]ASF JIRA 2020-04-08T14_27_34+00'!TGW1</f>
        <v>0</v>
      </c>
      <c r="TGX1">
        <f>'[1]ASF JIRA 2020-04-08T14_27_34+00'!TGX1</f>
        <v>0</v>
      </c>
      <c r="TGY1">
        <f>'[1]ASF JIRA 2020-04-08T14_27_34+00'!TGY1</f>
        <v>0</v>
      </c>
      <c r="TGZ1">
        <f>'[1]ASF JIRA 2020-04-08T14_27_34+00'!TGZ1</f>
        <v>0</v>
      </c>
      <c r="THA1">
        <f>'[1]ASF JIRA 2020-04-08T14_27_34+00'!THA1</f>
        <v>0</v>
      </c>
      <c r="THB1">
        <f>'[1]ASF JIRA 2020-04-08T14_27_34+00'!THB1</f>
        <v>0</v>
      </c>
      <c r="THC1">
        <f>'[1]ASF JIRA 2020-04-08T14_27_34+00'!THC1</f>
        <v>0</v>
      </c>
      <c r="THD1">
        <f>'[1]ASF JIRA 2020-04-08T14_27_34+00'!THD1</f>
        <v>0</v>
      </c>
      <c r="THE1">
        <f>'[1]ASF JIRA 2020-04-08T14_27_34+00'!THE1</f>
        <v>0</v>
      </c>
      <c r="THF1">
        <f>'[1]ASF JIRA 2020-04-08T14_27_34+00'!THF1</f>
        <v>0</v>
      </c>
      <c r="THG1">
        <f>'[1]ASF JIRA 2020-04-08T14_27_34+00'!THG1</f>
        <v>0</v>
      </c>
      <c r="THH1">
        <f>'[1]ASF JIRA 2020-04-08T14_27_34+00'!THH1</f>
        <v>0</v>
      </c>
      <c r="THI1">
        <f>'[1]ASF JIRA 2020-04-08T14_27_34+00'!THI1</f>
        <v>0</v>
      </c>
      <c r="THJ1">
        <f>'[1]ASF JIRA 2020-04-08T14_27_34+00'!THJ1</f>
        <v>0</v>
      </c>
      <c r="THK1">
        <f>'[1]ASF JIRA 2020-04-08T14_27_34+00'!THK1</f>
        <v>0</v>
      </c>
      <c r="THL1">
        <f>'[1]ASF JIRA 2020-04-08T14_27_34+00'!THL1</f>
        <v>0</v>
      </c>
      <c r="THM1">
        <f>'[1]ASF JIRA 2020-04-08T14_27_34+00'!THM1</f>
        <v>0</v>
      </c>
      <c r="THN1">
        <f>'[1]ASF JIRA 2020-04-08T14_27_34+00'!THN1</f>
        <v>0</v>
      </c>
      <c r="THO1">
        <f>'[1]ASF JIRA 2020-04-08T14_27_34+00'!THO1</f>
        <v>0</v>
      </c>
      <c r="THP1">
        <f>'[1]ASF JIRA 2020-04-08T14_27_34+00'!THP1</f>
        <v>0</v>
      </c>
      <c r="THQ1">
        <f>'[1]ASF JIRA 2020-04-08T14_27_34+00'!THQ1</f>
        <v>0</v>
      </c>
      <c r="THR1">
        <f>'[1]ASF JIRA 2020-04-08T14_27_34+00'!THR1</f>
        <v>0</v>
      </c>
      <c r="THS1">
        <f>'[1]ASF JIRA 2020-04-08T14_27_34+00'!THS1</f>
        <v>0</v>
      </c>
      <c r="THT1">
        <f>'[1]ASF JIRA 2020-04-08T14_27_34+00'!THT1</f>
        <v>0</v>
      </c>
      <c r="THU1">
        <f>'[1]ASF JIRA 2020-04-08T14_27_34+00'!THU1</f>
        <v>0</v>
      </c>
      <c r="THV1">
        <f>'[1]ASF JIRA 2020-04-08T14_27_34+00'!THV1</f>
        <v>0</v>
      </c>
      <c r="THW1">
        <f>'[1]ASF JIRA 2020-04-08T14_27_34+00'!THW1</f>
        <v>0</v>
      </c>
      <c r="THX1">
        <f>'[1]ASF JIRA 2020-04-08T14_27_34+00'!THX1</f>
        <v>0</v>
      </c>
      <c r="THY1">
        <f>'[1]ASF JIRA 2020-04-08T14_27_34+00'!THY1</f>
        <v>0</v>
      </c>
      <c r="THZ1">
        <f>'[1]ASF JIRA 2020-04-08T14_27_34+00'!THZ1</f>
        <v>0</v>
      </c>
      <c r="TIA1">
        <f>'[1]ASF JIRA 2020-04-08T14_27_34+00'!TIA1</f>
        <v>0</v>
      </c>
      <c r="TIB1">
        <f>'[1]ASF JIRA 2020-04-08T14_27_34+00'!TIB1</f>
        <v>0</v>
      </c>
      <c r="TIC1">
        <f>'[1]ASF JIRA 2020-04-08T14_27_34+00'!TIC1</f>
        <v>0</v>
      </c>
      <c r="TID1">
        <f>'[1]ASF JIRA 2020-04-08T14_27_34+00'!TID1</f>
        <v>0</v>
      </c>
      <c r="TIE1">
        <f>'[1]ASF JIRA 2020-04-08T14_27_34+00'!TIE1</f>
        <v>0</v>
      </c>
      <c r="TIF1">
        <f>'[1]ASF JIRA 2020-04-08T14_27_34+00'!TIF1</f>
        <v>0</v>
      </c>
      <c r="TIG1">
        <f>'[1]ASF JIRA 2020-04-08T14_27_34+00'!TIG1</f>
        <v>0</v>
      </c>
      <c r="TIH1">
        <f>'[1]ASF JIRA 2020-04-08T14_27_34+00'!TIH1</f>
        <v>0</v>
      </c>
      <c r="TII1">
        <f>'[1]ASF JIRA 2020-04-08T14_27_34+00'!TII1</f>
        <v>0</v>
      </c>
      <c r="TIJ1">
        <f>'[1]ASF JIRA 2020-04-08T14_27_34+00'!TIJ1</f>
        <v>0</v>
      </c>
      <c r="TIK1">
        <f>'[1]ASF JIRA 2020-04-08T14_27_34+00'!TIK1</f>
        <v>0</v>
      </c>
      <c r="TIL1">
        <f>'[1]ASF JIRA 2020-04-08T14_27_34+00'!TIL1</f>
        <v>0</v>
      </c>
      <c r="TIM1">
        <f>'[1]ASF JIRA 2020-04-08T14_27_34+00'!TIM1</f>
        <v>0</v>
      </c>
      <c r="TIN1">
        <f>'[1]ASF JIRA 2020-04-08T14_27_34+00'!TIN1</f>
        <v>0</v>
      </c>
      <c r="TIO1">
        <f>'[1]ASF JIRA 2020-04-08T14_27_34+00'!TIO1</f>
        <v>0</v>
      </c>
      <c r="TIP1">
        <f>'[1]ASF JIRA 2020-04-08T14_27_34+00'!TIP1</f>
        <v>0</v>
      </c>
      <c r="TIQ1">
        <f>'[1]ASF JIRA 2020-04-08T14_27_34+00'!TIQ1</f>
        <v>0</v>
      </c>
      <c r="TIR1">
        <f>'[1]ASF JIRA 2020-04-08T14_27_34+00'!TIR1</f>
        <v>0</v>
      </c>
      <c r="TIS1">
        <f>'[1]ASF JIRA 2020-04-08T14_27_34+00'!TIS1</f>
        <v>0</v>
      </c>
      <c r="TIT1">
        <f>'[1]ASF JIRA 2020-04-08T14_27_34+00'!TIT1</f>
        <v>0</v>
      </c>
      <c r="TIU1">
        <f>'[1]ASF JIRA 2020-04-08T14_27_34+00'!TIU1</f>
        <v>0</v>
      </c>
      <c r="TIV1">
        <f>'[1]ASF JIRA 2020-04-08T14_27_34+00'!TIV1</f>
        <v>0</v>
      </c>
      <c r="TIW1">
        <f>'[1]ASF JIRA 2020-04-08T14_27_34+00'!TIW1</f>
        <v>0</v>
      </c>
      <c r="TIX1">
        <f>'[1]ASF JIRA 2020-04-08T14_27_34+00'!TIX1</f>
        <v>0</v>
      </c>
      <c r="TIY1">
        <f>'[1]ASF JIRA 2020-04-08T14_27_34+00'!TIY1</f>
        <v>0</v>
      </c>
      <c r="TIZ1">
        <f>'[1]ASF JIRA 2020-04-08T14_27_34+00'!TIZ1</f>
        <v>0</v>
      </c>
      <c r="TJA1">
        <f>'[1]ASF JIRA 2020-04-08T14_27_34+00'!TJA1</f>
        <v>0</v>
      </c>
      <c r="TJB1">
        <f>'[1]ASF JIRA 2020-04-08T14_27_34+00'!TJB1</f>
        <v>0</v>
      </c>
      <c r="TJC1">
        <f>'[1]ASF JIRA 2020-04-08T14_27_34+00'!TJC1</f>
        <v>0</v>
      </c>
      <c r="TJD1">
        <f>'[1]ASF JIRA 2020-04-08T14_27_34+00'!TJD1</f>
        <v>0</v>
      </c>
      <c r="TJE1">
        <f>'[1]ASF JIRA 2020-04-08T14_27_34+00'!TJE1</f>
        <v>0</v>
      </c>
      <c r="TJF1">
        <f>'[1]ASF JIRA 2020-04-08T14_27_34+00'!TJF1</f>
        <v>0</v>
      </c>
      <c r="TJG1">
        <f>'[1]ASF JIRA 2020-04-08T14_27_34+00'!TJG1</f>
        <v>0</v>
      </c>
      <c r="TJH1">
        <f>'[1]ASF JIRA 2020-04-08T14_27_34+00'!TJH1</f>
        <v>0</v>
      </c>
      <c r="TJI1">
        <f>'[1]ASF JIRA 2020-04-08T14_27_34+00'!TJI1</f>
        <v>0</v>
      </c>
      <c r="TJJ1">
        <f>'[1]ASF JIRA 2020-04-08T14_27_34+00'!TJJ1</f>
        <v>0</v>
      </c>
      <c r="TJK1">
        <f>'[1]ASF JIRA 2020-04-08T14_27_34+00'!TJK1</f>
        <v>0</v>
      </c>
      <c r="TJL1">
        <f>'[1]ASF JIRA 2020-04-08T14_27_34+00'!TJL1</f>
        <v>0</v>
      </c>
      <c r="TJM1">
        <f>'[1]ASF JIRA 2020-04-08T14_27_34+00'!TJM1</f>
        <v>0</v>
      </c>
      <c r="TJN1">
        <f>'[1]ASF JIRA 2020-04-08T14_27_34+00'!TJN1</f>
        <v>0</v>
      </c>
      <c r="TJO1">
        <f>'[1]ASF JIRA 2020-04-08T14_27_34+00'!TJO1</f>
        <v>0</v>
      </c>
      <c r="TJP1">
        <f>'[1]ASF JIRA 2020-04-08T14_27_34+00'!TJP1</f>
        <v>0</v>
      </c>
      <c r="TJQ1">
        <f>'[1]ASF JIRA 2020-04-08T14_27_34+00'!TJQ1</f>
        <v>0</v>
      </c>
      <c r="TJR1">
        <f>'[1]ASF JIRA 2020-04-08T14_27_34+00'!TJR1</f>
        <v>0</v>
      </c>
      <c r="TJS1">
        <f>'[1]ASF JIRA 2020-04-08T14_27_34+00'!TJS1</f>
        <v>0</v>
      </c>
      <c r="TJT1">
        <f>'[1]ASF JIRA 2020-04-08T14_27_34+00'!TJT1</f>
        <v>0</v>
      </c>
      <c r="TJU1">
        <f>'[1]ASF JIRA 2020-04-08T14_27_34+00'!TJU1</f>
        <v>0</v>
      </c>
      <c r="TJV1">
        <f>'[1]ASF JIRA 2020-04-08T14_27_34+00'!TJV1</f>
        <v>0</v>
      </c>
      <c r="TJW1">
        <f>'[1]ASF JIRA 2020-04-08T14_27_34+00'!TJW1</f>
        <v>0</v>
      </c>
      <c r="TJX1">
        <f>'[1]ASF JIRA 2020-04-08T14_27_34+00'!TJX1</f>
        <v>0</v>
      </c>
      <c r="TJY1">
        <f>'[1]ASF JIRA 2020-04-08T14_27_34+00'!TJY1</f>
        <v>0</v>
      </c>
      <c r="TJZ1">
        <f>'[1]ASF JIRA 2020-04-08T14_27_34+00'!TJZ1</f>
        <v>0</v>
      </c>
      <c r="TKA1">
        <f>'[1]ASF JIRA 2020-04-08T14_27_34+00'!TKA1</f>
        <v>0</v>
      </c>
      <c r="TKB1">
        <f>'[1]ASF JIRA 2020-04-08T14_27_34+00'!TKB1</f>
        <v>0</v>
      </c>
      <c r="TKC1">
        <f>'[1]ASF JIRA 2020-04-08T14_27_34+00'!TKC1</f>
        <v>0</v>
      </c>
      <c r="TKD1">
        <f>'[1]ASF JIRA 2020-04-08T14_27_34+00'!TKD1</f>
        <v>0</v>
      </c>
      <c r="TKE1">
        <f>'[1]ASF JIRA 2020-04-08T14_27_34+00'!TKE1</f>
        <v>0</v>
      </c>
      <c r="TKF1">
        <f>'[1]ASF JIRA 2020-04-08T14_27_34+00'!TKF1</f>
        <v>0</v>
      </c>
      <c r="TKG1">
        <f>'[1]ASF JIRA 2020-04-08T14_27_34+00'!TKG1</f>
        <v>0</v>
      </c>
      <c r="TKH1">
        <f>'[1]ASF JIRA 2020-04-08T14_27_34+00'!TKH1</f>
        <v>0</v>
      </c>
      <c r="TKI1">
        <f>'[1]ASF JIRA 2020-04-08T14_27_34+00'!TKI1</f>
        <v>0</v>
      </c>
      <c r="TKJ1">
        <f>'[1]ASF JIRA 2020-04-08T14_27_34+00'!TKJ1</f>
        <v>0</v>
      </c>
      <c r="TKK1">
        <f>'[1]ASF JIRA 2020-04-08T14_27_34+00'!TKK1</f>
        <v>0</v>
      </c>
      <c r="TKL1">
        <f>'[1]ASF JIRA 2020-04-08T14_27_34+00'!TKL1</f>
        <v>0</v>
      </c>
      <c r="TKM1">
        <f>'[1]ASF JIRA 2020-04-08T14_27_34+00'!TKM1</f>
        <v>0</v>
      </c>
      <c r="TKN1">
        <f>'[1]ASF JIRA 2020-04-08T14_27_34+00'!TKN1</f>
        <v>0</v>
      </c>
      <c r="TKO1">
        <f>'[1]ASF JIRA 2020-04-08T14_27_34+00'!TKO1</f>
        <v>0</v>
      </c>
      <c r="TKP1">
        <f>'[1]ASF JIRA 2020-04-08T14_27_34+00'!TKP1</f>
        <v>0</v>
      </c>
      <c r="TKQ1">
        <f>'[1]ASF JIRA 2020-04-08T14_27_34+00'!TKQ1</f>
        <v>0</v>
      </c>
      <c r="TKR1">
        <f>'[1]ASF JIRA 2020-04-08T14_27_34+00'!TKR1</f>
        <v>0</v>
      </c>
      <c r="TKS1">
        <f>'[1]ASF JIRA 2020-04-08T14_27_34+00'!TKS1</f>
        <v>0</v>
      </c>
      <c r="TKT1">
        <f>'[1]ASF JIRA 2020-04-08T14_27_34+00'!TKT1</f>
        <v>0</v>
      </c>
      <c r="TKU1">
        <f>'[1]ASF JIRA 2020-04-08T14_27_34+00'!TKU1</f>
        <v>0</v>
      </c>
      <c r="TKV1">
        <f>'[1]ASF JIRA 2020-04-08T14_27_34+00'!TKV1</f>
        <v>0</v>
      </c>
      <c r="TKW1">
        <f>'[1]ASF JIRA 2020-04-08T14_27_34+00'!TKW1</f>
        <v>0</v>
      </c>
      <c r="TKX1">
        <f>'[1]ASF JIRA 2020-04-08T14_27_34+00'!TKX1</f>
        <v>0</v>
      </c>
      <c r="TKY1">
        <f>'[1]ASF JIRA 2020-04-08T14_27_34+00'!TKY1</f>
        <v>0</v>
      </c>
      <c r="TKZ1">
        <f>'[1]ASF JIRA 2020-04-08T14_27_34+00'!TKZ1</f>
        <v>0</v>
      </c>
      <c r="TLA1">
        <f>'[1]ASF JIRA 2020-04-08T14_27_34+00'!TLA1</f>
        <v>0</v>
      </c>
      <c r="TLB1">
        <f>'[1]ASF JIRA 2020-04-08T14_27_34+00'!TLB1</f>
        <v>0</v>
      </c>
      <c r="TLC1">
        <f>'[1]ASF JIRA 2020-04-08T14_27_34+00'!TLC1</f>
        <v>0</v>
      </c>
      <c r="TLD1">
        <f>'[1]ASF JIRA 2020-04-08T14_27_34+00'!TLD1</f>
        <v>0</v>
      </c>
      <c r="TLE1">
        <f>'[1]ASF JIRA 2020-04-08T14_27_34+00'!TLE1</f>
        <v>0</v>
      </c>
      <c r="TLF1">
        <f>'[1]ASF JIRA 2020-04-08T14_27_34+00'!TLF1</f>
        <v>0</v>
      </c>
      <c r="TLG1">
        <f>'[1]ASF JIRA 2020-04-08T14_27_34+00'!TLG1</f>
        <v>0</v>
      </c>
      <c r="TLH1">
        <f>'[1]ASF JIRA 2020-04-08T14_27_34+00'!TLH1</f>
        <v>0</v>
      </c>
      <c r="TLI1">
        <f>'[1]ASF JIRA 2020-04-08T14_27_34+00'!TLI1</f>
        <v>0</v>
      </c>
      <c r="TLJ1">
        <f>'[1]ASF JIRA 2020-04-08T14_27_34+00'!TLJ1</f>
        <v>0</v>
      </c>
      <c r="TLK1">
        <f>'[1]ASF JIRA 2020-04-08T14_27_34+00'!TLK1</f>
        <v>0</v>
      </c>
      <c r="TLL1">
        <f>'[1]ASF JIRA 2020-04-08T14_27_34+00'!TLL1</f>
        <v>0</v>
      </c>
      <c r="TLM1">
        <f>'[1]ASF JIRA 2020-04-08T14_27_34+00'!TLM1</f>
        <v>0</v>
      </c>
      <c r="TLN1">
        <f>'[1]ASF JIRA 2020-04-08T14_27_34+00'!TLN1</f>
        <v>0</v>
      </c>
      <c r="TLO1">
        <f>'[1]ASF JIRA 2020-04-08T14_27_34+00'!TLO1</f>
        <v>0</v>
      </c>
      <c r="TLP1">
        <f>'[1]ASF JIRA 2020-04-08T14_27_34+00'!TLP1</f>
        <v>0</v>
      </c>
      <c r="TLQ1">
        <f>'[1]ASF JIRA 2020-04-08T14_27_34+00'!TLQ1</f>
        <v>0</v>
      </c>
      <c r="TLR1">
        <f>'[1]ASF JIRA 2020-04-08T14_27_34+00'!TLR1</f>
        <v>0</v>
      </c>
      <c r="TLS1">
        <f>'[1]ASF JIRA 2020-04-08T14_27_34+00'!TLS1</f>
        <v>0</v>
      </c>
      <c r="TLT1">
        <f>'[1]ASF JIRA 2020-04-08T14_27_34+00'!TLT1</f>
        <v>0</v>
      </c>
      <c r="TLU1">
        <f>'[1]ASF JIRA 2020-04-08T14_27_34+00'!TLU1</f>
        <v>0</v>
      </c>
      <c r="TLV1">
        <f>'[1]ASF JIRA 2020-04-08T14_27_34+00'!TLV1</f>
        <v>0</v>
      </c>
      <c r="TLW1">
        <f>'[1]ASF JIRA 2020-04-08T14_27_34+00'!TLW1</f>
        <v>0</v>
      </c>
      <c r="TLX1">
        <f>'[1]ASF JIRA 2020-04-08T14_27_34+00'!TLX1</f>
        <v>0</v>
      </c>
      <c r="TLY1">
        <f>'[1]ASF JIRA 2020-04-08T14_27_34+00'!TLY1</f>
        <v>0</v>
      </c>
      <c r="TLZ1">
        <f>'[1]ASF JIRA 2020-04-08T14_27_34+00'!TLZ1</f>
        <v>0</v>
      </c>
      <c r="TMA1">
        <f>'[1]ASF JIRA 2020-04-08T14_27_34+00'!TMA1</f>
        <v>0</v>
      </c>
      <c r="TMB1">
        <f>'[1]ASF JIRA 2020-04-08T14_27_34+00'!TMB1</f>
        <v>0</v>
      </c>
      <c r="TMC1">
        <f>'[1]ASF JIRA 2020-04-08T14_27_34+00'!TMC1</f>
        <v>0</v>
      </c>
      <c r="TMD1">
        <f>'[1]ASF JIRA 2020-04-08T14_27_34+00'!TMD1</f>
        <v>0</v>
      </c>
      <c r="TME1">
        <f>'[1]ASF JIRA 2020-04-08T14_27_34+00'!TME1</f>
        <v>0</v>
      </c>
      <c r="TMF1">
        <f>'[1]ASF JIRA 2020-04-08T14_27_34+00'!TMF1</f>
        <v>0</v>
      </c>
      <c r="TMG1">
        <f>'[1]ASF JIRA 2020-04-08T14_27_34+00'!TMG1</f>
        <v>0</v>
      </c>
      <c r="TMH1">
        <f>'[1]ASF JIRA 2020-04-08T14_27_34+00'!TMH1</f>
        <v>0</v>
      </c>
      <c r="TMI1">
        <f>'[1]ASF JIRA 2020-04-08T14_27_34+00'!TMI1</f>
        <v>0</v>
      </c>
      <c r="TMJ1">
        <f>'[1]ASF JIRA 2020-04-08T14_27_34+00'!TMJ1</f>
        <v>0</v>
      </c>
      <c r="TMK1">
        <f>'[1]ASF JIRA 2020-04-08T14_27_34+00'!TMK1</f>
        <v>0</v>
      </c>
      <c r="TML1">
        <f>'[1]ASF JIRA 2020-04-08T14_27_34+00'!TML1</f>
        <v>0</v>
      </c>
      <c r="TMM1">
        <f>'[1]ASF JIRA 2020-04-08T14_27_34+00'!TMM1</f>
        <v>0</v>
      </c>
      <c r="TMN1">
        <f>'[1]ASF JIRA 2020-04-08T14_27_34+00'!TMN1</f>
        <v>0</v>
      </c>
      <c r="TMO1">
        <f>'[1]ASF JIRA 2020-04-08T14_27_34+00'!TMO1</f>
        <v>0</v>
      </c>
      <c r="TMP1">
        <f>'[1]ASF JIRA 2020-04-08T14_27_34+00'!TMP1</f>
        <v>0</v>
      </c>
      <c r="TMQ1">
        <f>'[1]ASF JIRA 2020-04-08T14_27_34+00'!TMQ1</f>
        <v>0</v>
      </c>
      <c r="TMR1">
        <f>'[1]ASF JIRA 2020-04-08T14_27_34+00'!TMR1</f>
        <v>0</v>
      </c>
      <c r="TMS1">
        <f>'[1]ASF JIRA 2020-04-08T14_27_34+00'!TMS1</f>
        <v>0</v>
      </c>
      <c r="TMT1">
        <f>'[1]ASF JIRA 2020-04-08T14_27_34+00'!TMT1</f>
        <v>0</v>
      </c>
      <c r="TMU1">
        <f>'[1]ASF JIRA 2020-04-08T14_27_34+00'!TMU1</f>
        <v>0</v>
      </c>
      <c r="TMV1">
        <f>'[1]ASF JIRA 2020-04-08T14_27_34+00'!TMV1</f>
        <v>0</v>
      </c>
      <c r="TMW1">
        <f>'[1]ASF JIRA 2020-04-08T14_27_34+00'!TMW1</f>
        <v>0</v>
      </c>
      <c r="TMX1">
        <f>'[1]ASF JIRA 2020-04-08T14_27_34+00'!TMX1</f>
        <v>0</v>
      </c>
      <c r="TMY1">
        <f>'[1]ASF JIRA 2020-04-08T14_27_34+00'!TMY1</f>
        <v>0</v>
      </c>
      <c r="TMZ1">
        <f>'[1]ASF JIRA 2020-04-08T14_27_34+00'!TMZ1</f>
        <v>0</v>
      </c>
      <c r="TNA1">
        <f>'[1]ASF JIRA 2020-04-08T14_27_34+00'!TNA1</f>
        <v>0</v>
      </c>
      <c r="TNB1">
        <f>'[1]ASF JIRA 2020-04-08T14_27_34+00'!TNB1</f>
        <v>0</v>
      </c>
      <c r="TNC1">
        <f>'[1]ASF JIRA 2020-04-08T14_27_34+00'!TNC1</f>
        <v>0</v>
      </c>
      <c r="TND1">
        <f>'[1]ASF JIRA 2020-04-08T14_27_34+00'!TND1</f>
        <v>0</v>
      </c>
      <c r="TNE1">
        <f>'[1]ASF JIRA 2020-04-08T14_27_34+00'!TNE1</f>
        <v>0</v>
      </c>
      <c r="TNF1">
        <f>'[1]ASF JIRA 2020-04-08T14_27_34+00'!TNF1</f>
        <v>0</v>
      </c>
      <c r="TNG1">
        <f>'[1]ASF JIRA 2020-04-08T14_27_34+00'!TNG1</f>
        <v>0</v>
      </c>
      <c r="TNH1">
        <f>'[1]ASF JIRA 2020-04-08T14_27_34+00'!TNH1</f>
        <v>0</v>
      </c>
      <c r="TNI1">
        <f>'[1]ASF JIRA 2020-04-08T14_27_34+00'!TNI1</f>
        <v>0</v>
      </c>
      <c r="TNJ1">
        <f>'[1]ASF JIRA 2020-04-08T14_27_34+00'!TNJ1</f>
        <v>0</v>
      </c>
      <c r="TNK1">
        <f>'[1]ASF JIRA 2020-04-08T14_27_34+00'!TNK1</f>
        <v>0</v>
      </c>
      <c r="TNL1">
        <f>'[1]ASF JIRA 2020-04-08T14_27_34+00'!TNL1</f>
        <v>0</v>
      </c>
      <c r="TNM1">
        <f>'[1]ASF JIRA 2020-04-08T14_27_34+00'!TNM1</f>
        <v>0</v>
      </c>
      <c r="TNN1">
        <f>'[1]ASF JIRA 2020-04-08T14_27_34+00'!TNN1</f>
        <v>0</v>
      </c>
      <c r="TNO1">
        <f>'[1]ASF JIRA 2020-04-08T14_27_34+00'!TNO1</f>
        <v>0</v>
      </c>
      <c r="TNP1">
        <f>'[1]ASF JIRA 2020-04-08T14_27_34+00'!TNP1</f>
        <v>0</v>
      </c>
      <c r="TNQ1">
        <f>'[1]ASF JIRA 2020-04-08T14_27_34+00'!TNQ1</f>
        <v>0</v>
      </c>
      <c r="TNR1">
        <f>'[1]ASF JIRA 2020-04-08T14_27_34+00'!TNR1</f>
        <v>0</v>
      </c>
      <c r="TNS1">
        <f>'[1]ASF JIRA 2020-04-08T14_27_34+00'!TNS1</f>
        <v>0</v>
      </c>
      <c r="TNT1">
        <f>'[1]ASF JIRA 2020-04-08T14_27_34+00'!TNT1</f>
        <v>0</v>
      </c>
      <c r="TNU1">
        <f>'[1]ASF JIRA 2020-04-08T14_27_34+00'!TNU1</f>
        <v>0</v>
      </c>
      <c r="TNV1">
        <f>'[1]ASF JIRA 2020-04-08T14_27_34+00'!TNV1</f>
        <v>0</v>
      </c>
      <c r="TNW1">
        <f>'[1]ASF JIRA 2020-04-08T14_27_34+00'!TNW1</f>
        <v>0</v>
      </c>
      <c r="TNX1">
        <f>'[1]ASF JIRA 2020-04-08T14_27_34+00'!TNX1</f>
        <v>0</v>
      </c>
      <c r="TNY1">
        <f>'[1]ASF JIRA 2020-04-08T14_27_34+00'!TNY1</f>
        <v>0</v>
      </c>
      <c r="TNZ1">
        <f>'[1]ASF JIRA 2020-04-08T14_27_34+00'!TNZ1</f>
        <v>0</v>
      </c>
      <c r="TOA1">
        <f>'[1]ASF JIRA 2020-04-08T14_27_34+00'!TOA1</f>
        <v>0</v>
      </c>
      <c r="TOB1">
        <f>'[1]ASF JIRA 2020-04-08T14_27_34+00'!TOB1</f>
        <v>0</v>
      </c>
      <c r="TOC1">
        <f>'[1]ASF JIRA 2020-04-08T14_27_34+00'!TOC1</f>
        <v>0</v>
      </c>
      <c r="TOD1">
        <f>'[1]ASF JIRA 2020-04-08T14_27_34+00'!TOD1</f>
        <v>0</v>
      </c>
      <c r="TOE1">
        <f>'[1]ASF JIRA 2020-04-08T14_27_34+00'!TOE1</f>
        <v>0</v>
      </c>
      <c r="TOF1">
        <f>'[1]ASF JIRA 2020-04-08T14_27_34+00'!TOF1</f>
        <v>0</v>
      </c>
      <c r="TOG1">
        <f>'[1]ASF JIRA 2020-04-08T14_27_34+00'!TOG1</f>
        <v>0</v>
      </c>
      <c r="TOH1">
        <f>'[1]ASF JIRA 2020-04-08T14_27_34+00'!TOH1</f>
        <v>0</v>
      </c>
      <c r="TOI1">
        <f>'[1]ASF JIRA 2020-04-08T14_27_34+00'!TOI1</f>
        <v>0</v>
      </c>
      <c r="TOJ1">
        <f>'[1]ASF JIRA 2020-04-08T14_27_34+00'!TOJ1</f>
        <v>0</v>
      </c>
      <c r="TOK1">
        <f>'[1]ASF JIRA 2020-04-08T14_27_34+00'!TOK1</f>
        <v>0</v>
      </c>
      <c r="TOL1">
        <f>'[1]ASF JIRA 2020-04-08T14_27_34+00'!TOL1</f>
        <v>0</v>
      </c>
      <c r="TOM1">
        <f>'[1]ASF JIRA 2020-04-08T14_27_34+00'!TOM1</f>
        <v>0</v>
      </c>
      <c r="TON1">
        <f>'[1]ASF JIRA 2020-04-08T14_27_34+00'!TON1</f>
        <v>0</v>
      </c>
      <c r="TOO1">
        <f>'[1]ASF JIRA 2020-04-08T14_27_34+00'!TOO1</f>
        <v>0</v>
      </c>
      <c r="TOP1">
        <f>'[1]ASF JIRA 2020-04-08T14_27_34+00'!TOP1</f>
        <v>0</v>
      </c>
      <c r="TOQ1">
        <f>'[1]ASF JIRA 2020-04-08T14_27_34+00'!TOQ1</f>
        <v>0</v>
      </c>
      <c r="TOR1">
        <f>'[1]ASF JIRA 2020-04-08T14_27_34+00'!TOR1</f>
        <v>0</v>
      </c>
      <c r="TOS1">
        <f>'[1]ASF JIRA 2020-04-08T14_27_34+00'!TOS1</f>
        <v>0</v>
      </c>
      <c r="TOT1">
        <f>'[1]ASF JIRA 2020-04-08T14_27_34+00'!TOT1</f>
        <v>0</v>
      </c>
      <c r="TOU1">
        <f>'[1]ASF JIRA 2020-04-08T14_27_34+00'!TOU1</f>
        <v>0</v>
      </c>
      <c r="TOV1">
        <f>'[1]ASF JIRA 2020-04-08T14_27_34+00'!TOV1</f>
        <v>0</v>
      </c>
      <c r="TOW1">
        <f>'[1]ASF JIRA 2020-04-08T14_27_34+00'!TOW1</f>
        <v>0</v>
      </c>
      <c r="TOX1">
        <f>'[1]ASF JIRA 2020-04-08T14_27_34+00'!TOX1</f>
        <v>0</v>
      </c>
      <c r="TOY1">
        <f>'[1]ASF JIRA 2020-04-08T14_27_34+00'!TOY1</f>
        <v>0</v>
      </c>
      <c r="TOZ1">
        <f>'[1]ASF JIRA 2020-04-08T14_27_34+00'!TOZ1</f>
        <v>0</v>
      </c>
      <c r="TPA1">
        <f>'[1]ASF JIRA 2020-04-08T14_27_34+00'!TPA1</f>
        <v>0</v>
      </c>
      <c r="TPB1">
        <f>'[1]ASF JIRA 2020-04-08T14_27_34+00'!TPB1</f>
        <v>0</v>
      </c>
      <c r="TPC1">
        <f>'[1]ASF JIRA 2020-04-08T14_27_34+00'!TPC1</f>
        <v>0</v>
      </c>
      <c r="TPD1">
        <f>'[1]ASF JIRA 2020-04-08T14_27_34+00'!TPD1</f>
        <v>0</v>
      </c>
      <c r="TPE1">
        <f>'[1]ASF JIRA 2020-04-08T14_27_34+00'!TPE1</f>
        <v>0</v>
      </c>
      <c r="TPF1">
        <f>'[1]ASF JIRA 2020-04-08T14_27_34+00'!TPF1</f>
        <v>0</v>
      </c>
      <c r="TPG1">
        <f>'[1]ASF JIRA 2020-04-08T14_27_34+00'!TPG1</f>
        <v>0</v>
      </c>
      <c r="TPH1">
        <f>'[1]ASF JIRA 2020-04-08T14_27_34+00'!TPH1</f>
        <v>0</v>
      </c>
      <c r="TPI1">
        <f>'[1]ASF JIRA 2020-04-08T14_27_34+00'!TPI1</f>
        <v>0</v>
      </c>
      <c r="TPJ1">
        <f>'[1]ASF JIRA 2020-04-08T14_27_34+00'!TPJ1</f>
        <v>0</v>
      </c>
      <c r="TPK1">
        <f>'[1]ASF JIRA 2020-04-08T14_27_34+00'!TPK1</f>
        <v>0</v>
      </c>
      <c r="TPL1">
        <f>'[1]ASF JIRA 2020-04-08T14_27_34+00'!TPL1</f>
        <v>0</v>
      </c>
      <c r="TPM1">
        <f>'[1]ASF JIRA 2020-04-08T14_27_34+00'!TPM1</f>
        <v>0</v>
      </c>
      <c r="TPN1">
        <f>'[1]ASF JIRA 2020-04-08T14_27_34+00'!TPN1</f>
        <v>0</v>
      </c>
      <c r="TPO1">
        <f>'[1]ASF JIRA 2020-04-08T14_27_34+00'!TPO1</f>
        <v>0</v>
      </c>
      <c r="TPP1">
        <f>'[1]ASF JIRA 2020-04-08T14_27_34+00'!TPP1</f>
        <v>0</v>
      </c>
      <c r="TPQ1">
        <f>'[1]ASF JIRA 2020-04-08T14_27_34+00'!TPQ1</f>
        <v>0</v>
      </c>
      <c r="TPR1">
        <f>'[1]ASF JIRA 2020-04-08T14_27_34+00'!TPR1</f>
        <v>0</v>
      </c>
      <c r="TPS1">
        <f>'[1]ASF JIRA 2020-04-08T14_27_34+00'!TPS1</f>
        <v>0</v>
      </c>
      <c r="TPT1">
        <f>'[1]ASF JIRA 2020-04-08T14_27_34+00'!TPT1</f>
        <v>0</v>
      </c>
      <c r="TPU1">
        <f>'[1]ASF JIRA 2020-04-08T14_27_34+00'!TPU1</f>
        <v>0</v>
      </c>
      <c r="TPV1">
        <f>'[1]ASF JIRA 2020-04-08T14_27_34+00'!TPV1</f>
        <v>0</v>
      </c>
      <c r="TPW1">
        <f>'[1]ASF JIRA 2020-04-08T14_27_34+00'!TPW1</f>
        <v>0</v>
      </c>
      <c r="TPX1">
        <f>'[1]ASF JIRA 2020-04-08T14_27_34+00'!TPX1</f>
        <v>0</v>
      </c>
      <c r="TPY1">
        <f>'[1]ASF JIRA 2020-04-08T14_27_34+00'!TPY1</f>
        <v>0</v>
      </c>
      <c r="TPZ1">
        <f>'[1]ASF JIRA 2020-04-08T14_27_34+00'!TPZ1</f>
        <v>0</v>
      </c>
      <c r="TQA1">
        <f>'[1]ASF JIRA 2020-04-08T14_27_34+00'!TQA1</f>
        <v>0</v>
      </c>
      <c r="TQB1">
        <f>'[1]ASF JIRA 2020-04-08T14_27_34+00'!TQB1</f>
        <v>0</v>
      </c>
      <c r="TQC1">
        <f>'[1]ASF JIRA 2020-04-08T14_27_34+00'!TQC1</f>
        <v>0</v>
      </c>
      <c r="TQD1">
        <f>'[1]ASF JIRA 2020-04-08T14_27_34+00'!TQD1</f>
        <v>0</v>
      </c>
      <c r="TQE1">
        <f>'[1]ASF JIRA 2020-04-08T14_27_34+00'!TQE1</f>
        <v>0</v>
      </c>
      <c r="TQF1">
        <f>'[1]ASF JIRA 2020-04-08T14_27_34+00'!TQF1</f>
        <v>0</v>
      </c>
      <c r="TQG1">
        <f>'[1]ASF JIRA 2020-04-08T14_27_34+00'!TQG1</f>
        <v>0</v>
      </c>
      <c r="TQH1">
        <f>'[1]ASF JIRA 2020-04-08T14_27_34+00'!TQH1</f>
        <v>0</v>
      </c>
      <c r="TQI1">
        <f>'[1]ASF JIRA 2020-04-08T14_27_34+00'!TQI1</f>
        <v>0</v>
      </c>
      <c r="TQJ1">
        <f>'[1]ASF JIRA 2020-04-08T14_27_34+00'!TQJ1</f>
        <v>0</v>
      </c>
      <c r="TQK1">
        <f>'[1]ASF JIRA 2020-04-08T14_27_34+00'!TQK1</f>
        <v>0</v>
      </c>
      <c r="TQL1">
        <f>'[1]ASF JIRA 2020-04-08T14_27_34+00'!TQL1</f>
        <v>0</v>
      </c>
      <c r="TQM1">
        <f>'[1]ASF JIRA 2020-04-08T14_27_34+00'!TQM1</f>
        <v>0</v>
      </c>
      <c r="TQN1">
        <f>'[1]ASF JIRA 2020-04-08T14_27_34+00'!TQN1</f>
        <v>0</v>
      </c>
      <c r="TQO1">
        <f>'[1]ASF JIRA 2020-04-08T14_27_34+00'!TQO1</f>
        <v>0</v>
      </c>
      <c r="TQP1">
        <f>'[1]ASF JIRA 2020-04-08T14_27_34+00'!TQP1</f>
        <v>0</v>
      </c>
      <c r="TQQ1">
        <f>'[1]ASF JIRA 2020-04-08T14_27_34+00'!TQQ1</f>
        <v>0</v>
      </c>
      <c r="TQR1">
        <f>'[1]ASF JIRA 2020-04-08T14_27_34+00'!TQR1</f>
        <v>0</v>
      </c>
      <c r="TQS1">
        <f>'[1]ASF JIRA 2020-04-08T14_27_34+00'!TQS1</f>
        <v>0</v>
      </c>
      <c r="TQT1">
        <f>'[1]ASF JIRA 2020-04-08T14_27_34+00'!TQT1</f>
        <v>0</v>
      </c>
      <c r="TQU1">
        <f>'[1]ASF JIRA 2020-04-08T14_27_34+00'!TQU1</f>
        <v>0</v>
      </c>
      <c r="TQV1">
        <f>'[1]ASF JIRA 2020-04-08T14_27_34+00'!TQV1</f>
        <v>0</v>
      </c>
      <c r="TQW1">
        <f>'[1]ASF JIRA 2020-04-08T14_27_34+00'!TQW1</f>
        <v>0</v>
      </c>
      <c r="TQX1">
        <f>'[1]ASF JIRA 2020-04-08T14_27_34+00'!TQX1</f>
        <v>0</v>
      </c>
      <c r="TQY1">
        <f>'[1]ASF JIRA 2020-04-08T14_27_34+00'!TQY1</f>
        <v>0</v>
      </c>
      <c r="TQZ1">
        <f>'[1]ASF JIRA 2020-04-08T14_27_34+00'!TQZ1</f>
        <v>0</v>
      </c>
      <c r="TRA1">
        <f>'[1]ASF JIRA 2020-04-08T14_27_34+00'!TRA1</f>
        <v>0</v>
      </c>
      <c r="TRB1">
        <f>'[1]ASF JIRA 2020-04-08T14_27_34+00'!TRB1</f>
        <v>0</v>
      </c>
      <c r="TRC1">
        <f>'[1]ASF JIRA 2020-04-08T14_27_34+00'!TRC1</f>
        <v>0</v>
      </c>
      <c r="TRD1">
        <f>'[1]ASF JIRA 2020-04-08T14_27_34+00'!TRD1</f>
        <v>0</v>
      </c>
      <c r="TRE1">
        <f>'[1]ASF JIRA 2020-04-08T14_27_34+00'!TRE1</f>
        <v>0</v>
      </c>
      <c r="TRF1">
        <f>'[1]ASF JIRA 2020-04-08T14_27_34+00'!TRF1</f>
        <v>0</v>
      </c>
      <c r="TRG1">
        <f>'[1]ASF JIRA 2020-04-08T14_27_34+00'!TRG1</f>
        <v>0</v>
      </c>
      <c r="TRH1">
        <f>'[1]ASF JIRA 2020-04-08T14_27_34+00'!TRH1</f>
        <v>0</v>
      </c>
      <c r="TRI1">
        <f>'[1]ASF JIRA 2020-04-08T14_27_34+00'!TRI1</f>
        <v>0</v>
      </c>
      <c r="TRJ1">
        <f>'[1]ASF JIRA 2020-04-08T14_27_34+00'!TRJ1</f>
        <v>0</v>
      </c>
      <c r="TRK1">
        <f>'[1]ASF JIRA 2020-04-08T14_27_34+00'!TRK1</f>
        <v>0</v>
      </c>
      <c r="TRL1">
        <f>'[1]ASF JIRA 2020-04-08T14_27_34+00'!TRL1</f>
        <v>0</v>
      </c>
      <c r="TRM1">
        <f>'[1]ASF JIRA 2020-04-08T14_27_34+00'!TRM1</f>
        <v>0</v>
      </c>
      <c r="TRN1">
        <f>'[1]ASF JIRA 2020-04-08T14_27_34+00'!TRN1</f>
        <v>0</v>
      </c>
      <c r="TRO1">
        <f>'[1]ASF JIRA 2020-04-08T14_27_34+00'!TRO1</f>
        <v>0</v>
      </c>
      <c r="TRP1">
        <f>'[1]ASF JIRA 2020-04-08T14_27_34+00'!TRP1</f>
        <v>0</v>
      </c>
      <c r="TRQ1">
        <f>'[1]ASF JIRA 2020-04-08T14_27_34+00'!TRQ1</f>
        <v>0</v>
      </c>
      <c r="TRR1">
        <f>'[1]ASF JIRA 2020-04-08T14_27_34+00'!TRR1</f>
        <v>0</v>
      </c>
      <c r="TRS1">
        <f>'[1]ASF JIRA 2020-04-08T14_27_34+00'!TRS1</f>
        <v>0</v>
      </c>
      <c r="TRT1">
        <f>'[1]ASF JIRA 2020-04-08T14_27_34+00'!TRT1</f>
        <v>0</v>
      </c>
      <c r="TRU1">
        <f>'[1]ASF JIRA 2020-04-08T14_27_34+00'!TRU1</f>
        <v>0</v>
      </c>
      <c r="TRV1">
        <f>'[1]ASF JIRA 2020-04-08T14_27_34+00'!TRV1</f>
        <v>0</v>
      </c>
      <c r="TRW1">
        <f>'[1]ASF JIRA 2020-04-08T14_27_34+00'!TRW1</f>
        <v>0</v>
      </c>
      <c r="TRX1">
        <f>'[1]ASF JIRA 2020-04-08T14_27_34+00'!TRX1</f>
        <v>0</v>
      </c>
      <c r="TRY1">
        <f>'[1]ASF JIRA 2020-04-08T14_27_34+00'!TRY1</f>
        <v>0</v>
      </c>
      <c r="TRZ1">
        <f>'[1]ASF JIRA 2020-04-08T14_27_34+00'!TRZ1</f>
        <v>0</v>
      </c>
      <c r="TSA1">
        <f>'[1]ASF JIRA 2020-04-08T14_27_34+00'!TSA1</f>
        <v>0</v>
      </c>
      <c r="TSB1">
        <f>'[1]ASF JIRA 2020-04-08T14_27_34+00'!TSB1</f>
        <v>0</v>
      </c>
      <c r="TSC1">
        <f>'[1]ASF JIRA 2020-04-08T14_27_34+00'!TSC1</f>
        <v>0</v>
      </c>
      <c r="TSD1">
        <f>'[1]ASF JIRA 2020-04-08T14_27_34+00'!TSD1</f>
        <v>0</v>
      </c>
      <c r="TSE1">
        <f>'[1]ASF JIRA 2020-04-08T14_27_34+00'!TSE1</f>
        <v>0</v>
      </c>
      <c r="TSF1">
        <f>'[1]ASF JIRA 2020-04-08T14_27_34+00'!TSF1</f>
        <v>0</v>
      </c>
      <c r="TSG1">
        <f>'[1]ASF JIRA 2020-04-08T14_27_34+00'!TSG1</f>
        <v>0</v>
      </c>
      <c r="TSH1">
        <f>'[1]ASF JIRA 2020-04-08T14_27_34+00'!TSH1</f>
        <v>0</v>
      </c>
      <c r="TSI1">
        <f>'[1]ASF JIRA 2020-04-08T14_27_34+00'!TSI1</f>
        <v>0</v>
      </c>
      <c r="TSJ1">
        <f>'[1]ASF JIRA 2020-04-08T14_27_34+00'!TSJ1</f>
        <v>0</v>
      </c>
      <c r="TSK1">
        <f>'[1]ASF JIRA 2020-04-08T14_27_34+00'!TSK1</f>
        <v>0</v>
      </c>
      <c r="TSL1">
        <f>'[1]ASF JIRA 2020-04-08T14_27_34+00'!TSL1</f>
        <v>0</v>
      </c>
      <c r="TSM1">
        <f>'[1]ASF JIRA 2020-04-08T14_27_34+00'!TSM1</f>
        <v>0</v>
      </c>
      <c r="TSN1">
        <f>'[1]ASF JIRA 2020-04-08T14_27_34+00'!TSN1</f>
        <v>0</v>
      </c>
      <c r="TSO1">
        <f>'[1]ASF JIRA 2020-04-08T14_27_34+00'!TSO1</f>
        <v>0</v>
      </c>
      <c r="TSP1">
        <f>'[1]ASF JIRA 2020-04-08T14_27_34+00'!TSP1</f>
        <v>0</v>
      </c>
      <c r="TSQ1">
        <f>'[1]ASF JIRA 2020-04-08T14_27_34+00'!TSQ1</f>
        <v>0</v>
      </c>
      <c r="TSR1">
        <f>'[1]ASF JIRA 2020-04-08T14_27_34+00'!TSR1</f>
        <v>0</v>
      </c>
      <c r="TSS1">
        <f>'[1]ASF JIRA 2020-04-08T14_27_34+00'!TSS1</f>
        <v>0</v>
      </c>
      <c r="TST1">
        <f>'[1]ASF JIRA 2020-04-08T14_27_34+00'!TST1</f>
        <v>0</v>
      </c>
      <c r="TSU1">
        <f>'[1]ASF JIRA 2020-04-08T14_27_34+00'!TSU1</f>
        <v>0</v>
      </c>
      <c r="TSV1">
        <f>'[1]ASF JIRA 2020-04-08T14_27_34+00'!TSV1</f>
        <v>0</v>
      </c>
      <c r="TSW1">
        <f>'[1]ASF JIRA 2020-04-08T14_27_34+00'!TSW1</f>
        <v>0</v>
      </c>
      <c r="TSX1">
        <f>'[1]ASF JIRA 2020-04-08T14_27_34+00'!TSX1</f>
        <v>0</v>
      </c>
      <c r="TSY1">
        <f>'[1]ASF JIRA 2020-04-08T14_27_34+00'!TSY1</f>
        <v>0</v>
      </c>
      <c r="TSZ1">
        <f>'[1]ASF JIRA 2020-04-08T14_27_34+00'!TSZ1</f>
        <v>0</v>
      </c>
      <c r="TTA1">
        <f>'[1]ASF JIRA 2020-04-08T14_27_34+00'!TTA1</f>
        <v>0</v>
      </c>
      <c r="TTB1">
        <f>'[1]ASF JIRA 2020-04-08T14_27_34+00'!TTB1</f>
        <v>0</v>
      </c>
      <c r="TTC1">
        <f>'[1]ASF JIRA 2020-04-08T14_27_34+00'!TTC1</f>
        <v>0</v>
      </c>
      <c r="TTD1">
        <f>'[1]ASF JIRA 2020-04-08T14_27_34+00'!TTD1</f>
        <v>0</v>
      </c>
      <c r="TTE1">
        <f>'[1]ASF JIRA 2020-04-08T14_27_34+00'!TTE1</f>
        <v>0</v>
      </c>
      <c r="TTF1">
        <f>'[1]ASF JIRA 2020-04-08T14_27_34+00'!TTF1</f>
        <v>0</v>
      </c>
      <c r="TTG1">
        <f>'[1]ASF JIRA 2020-04-08T14_27_34+00'!TTG1</f>
        <v>0</v>
      </c>
      <c r="TTH1">
        <f>'[1]ASF JIRA 2020-04-08T14_27_34+00'!TTH1</f>
        <v>0</v>
      </c>
      <c r="TTI1">
        <f>'[1]ASF JIRA 2020-04-08T14_27_34+00'!TTI1</f>
        <v>0</v>
      </c>
      <c r="TTJ1">
        <f>'[1]ASF JIRA 2020-04-08T14_27_34+00'!TTJ1</f>
        <v>0</v>
      </c>
      <c r="TTK1">
        <f>'[1]ASF JIRA 2020-04-08T14_27_34+00'!TTK1</f>
        <v>0</v>
      </c>
      <c r="TTL1">
        <f>'[1]ASF JIRA 2020-04-08T14_27_34+00'!TTL1</f>
        <v>0</v>
      </c>
      <c r="TTM1">
        <f>'[1]ASF JIRA 2020-04-08T14_27_34+00'!TTM1</f>
        <v>0</v>
      </c>
      <c r="TTN1">
        <f>'[1]ASF JIRA 2020-04-08T14_27_34+00'!TTN1</f>
        <v>0</v>
      </c>
      <c r="TTO1">
        <f>'[1]ASF JIRA 2020-04-08T14_27_34+00'!TTO1</f>
        <v>0</v>
      </c>
      <c r="TTP1">
        <f>'[1]ASF JIRA 2020-04-08T14_27_34+00'!TTP1</f>
        <v>0</v>
      </c>
      <c r="TTQ1">
        <f>'[1]ASF JIRA 2020-04-08T14_27_34+00'!TTQ1</f>
        <v>0</v>
      </c>
      <c r="TTR1">
        <f>'[1]ASF JIRA 2020-04-08T14_27_34+00'!TTR1</f>
        <v>0</v>
      </c>
      <c r="TTS1">
        <f>'[1]ASF JIRA 2020-04-08T14_27_34+00'!TTS1</f>
        <v>0</v>
      </c>
      <c r="TTT1">
        <f>'[1]ASF JIRA 2020-04-08T14_27_34+00'!TTT1</f>
        <v>0</v>
      </c>
      <c r="TTU1">
        <f>'[1]ASF JIRA 2020-04-08T14_27_34+00'!TTU1</f>
        <v>0</v>
      </c>
      <c r="TTV1">
        <f>'[1]ASF JIRA 2020-04-08T14_27_34+00'!TTV1</f>
        <v>0</v>
      </c>
      <c r="TTW1">
        <f>'[1]ASF JIRA 2020-04-08T14_27_34+00'!TTW1</f>
        <v>0</v>
      </c>
      <c r="TTX1">
        <f>'[1]ASF JIRA 2020-04-08T14_27_34+00'!TTX1</f>
        <v>0</v>
      </c>
      <c r="TTY1">
        <f>'[1]ASF JIRA 2020-04-08T14_27_34+00'!TTY1</f>
        <v>0</v>
      </c>
      <c r="TTZ1">
        <f>'[1]ASF JIRA 2020-04-08T14_27_34+00'!TTZ1</f>
        <v>0</v>
      </c>
      <c r="TUA1">
        <f>'[1]ASF JIRA 2020-04-08T14_27_34+00'!TUA1</f>
        <v>0</v>
      </c>
      <c r="TUB1">
        <f>'[1]ASF JIRA 2020-04-08T14_27_34+00'!TUB1</f>
        <v>0</v>
      </c>
      <c r="TUC1">
        <f>'[1]ASF JIRA 2020-04-08T14_27_34+00'!TUC1</f>
        <v>0</v>
      </c>
      <c r="TUD1">
        <f>'[1]ASF JIRA 2020-04-08T14_27_34+00'!TUD1</f>
        <v>0</v>
      </c>
      <c r="TUE1">
        <f>'[1]ASF JIRA 2020-04-08T14_27_34+00'!TUE1</f>
        <v>0</v>
      </c>
      <c r="TUF1">
        <f>'[1]ASF JIRA 2020-04-08T14_27_34+00'!TUF1</f>
        <v>0</v>
      </c>
      <c r="TUG1">
        <f>'[1]ASF JIRA 2020-04-08T14_27_34+00'!TUG1</f>
        <v>0</v>
      </c>
      <c r="TUH1">
        <f>'[1]ASF JIRA 2020-04-08T14_27_34+00'!TUH1</f>
        <v>0</v>
      </c>
      <c r="TUI1">
        <f>'[1]ASF JIRA 2020-04-08T14_27_34+00'!TUI1</f>
        <v>0</v>
      </c>
      <c r="TUJ1">
        <f>'[1]ASF JIRA 2020-04-08T14_27_34+00'!TUJ1</f>
        <v>0</v>
      </c>
      <c r="TUK1">
        <f>'[1]ASF JIRA 2020-04-08T14_27_34+00'!TUK1</f>
        <v>0</v>
      </c>
      <c r="TUL1">
        <f>'[1]ASF JIRA 2020-04-08T14_27_34+00'!TUL1</f>
        <v>0</v>
      </c>
      <c r="TUM1">
        <f>'[1]ASF JIRA 2020-04-08T14_27_34+00'!TUM1</f>
        <v>0</v>
      </c>
      <c r="TUN1">
        <f>'[1]ASF JIRA 2020-04-08T14_27_34+00'!TUN1</f>
        <v>0</v>
      </c>
      <c r="TUO1">
        <f>'[1]ASF JIRA 2020-04-08T14_27_34+00'!TUO1</f>
        <v>0</v>
      </c>
      <c r="TUP1">
        <f>'[1]ASF JIRA 2020-04-08T14_27_34+00'!TUP1</f>
        <v>0</v>
      </c>
      <c r="TUQ1">
        <f>'[1]ASF JIRA 2020-04-08T14_27_34+00'!TUQ1</f>
        <v>0</v>
      </c>
      <c r="TUR1">
        <f>'[1]ASF JIRA 2020-04-08T14_27_34+00'!TUR1</f>
        <v>0</v>
      </c>
      <c r="TUS1">
        <f>'[1]ASF JIRA 2020-04-08T14_27_34+00'!TUS1</f>
        <v>0</v>
      </c>
      <c r="TUT1">
        <f>'[1]ASF JIRA 2020-04-08T14_27_34+00'!TUT1</f>
        <v>0</v>
      </c>
      <c r="TUU1">
        <f>'[1]ASF JIRA 2020-04-08T14_27_34+00'!TUU1</f>
        <v>0</v>
      </c>
      <c r="TUV1">
        <f>'[1]ASF JIRA 2020-04-08T14_27_34+00'!TUV1</f>
        <v>0</v>
      </c>
      <c r="TUW1">
        <f>'[1]ASF JIRA 2020-04-08T14_27_34+00'!TUW1</f>
        <v>0</v>
      </c>
      <c r="TUX1">
        <f>'[1]ASF JIRA 2020-04-08T14_27_34+00'!TUX1</f>
        <v>0</v>
      </c>
      <c r="TUY1">
        <f>'[1]ASF JIRA 2020-04-08T14_27_34+00'!TUY1</f>
        <v>0</v>
      </c>
      <c r="TUZ1">
        <f>'[1]ASF JIRA 2020-04-08T14_27_34+00'!TUZ1</f>
        <v>0</v>
      </c>
      <c r="TVA1">
        <f>'[1]ASF JIRA 2020-04-08T14_27_34+00'!TVA1</f>
        <v>0</v>
      </c>
      <c r="TVB1">
        <f>'[1]ASF JIRA 2020-04-08T14_27_34+00'!TVB1</f>
        <v>0</v>
      </c>
      <c r="TVC1">
        <f>'[1]ASF JIRA 2020-04-08T14_27_34+00'!TVC1</f>
        <v>0</v>
      </c>
      <c r="TVD1">
        <f>'[1]ASF JIRA 2020-04-08T14_27_34+00'!TVD1</f>
        <v>0</v>
      </c>
      <c r="TVE1">
        <f>'[1]ASF JIRA 2020-04-08T14_27_34+00'!TVE1</f>
        <v>0</v>
      </c>
      <c r="TVF1">
        <f>'[1]ASF JIRA 2020-04-08T14_27_34+00'!TVF1</f>
        <v>0</v>
      </c>
      <c r="TVG1">
        <f>'[1]ASF JIRA 2020-04-08T14_27_34+00'!TVG1</f>
        <v>0</v>
      </c>
      <c r="TVH1">
        <f>'[1]ASF JIRA 2020-04-08T14_27_34+00'!TVH1</f>
        <v>0</v>
      </c>
      <c r="TVI1">
        <f>'[1]ASF JIRA 2020-04-08T14_27_34+00'!TVI1</f>
        <v>0</v>
      </c>
      <c r="TVJ1">
        <f>'[1]ASF JIRA 2020-04-08T14_27_34+00'!TVJ1</f>
        <v>0</v>
      </c>
      <c r="TVK1">
        <f>'[1]ASF JIRA 2020-04-08T14_27_34+00'!TVK1</f>
        <v>0</v>
      </c>
      <c r="TVL1">
        <f>'[1]ASF JIRA 2020-04-08T14_27_34+00'!TVL1</f>
        <v>0</v>
      </c>
      <c r="TVM1">
        <f>'[1]ASF JIRA 2020-04-08T14_27_34+00'!TVM1</f>
        <v>0</v>
      </c>
      <c r="TVN1">
        <f>'[1]ASF JIRA 2020-04-08T14_27_34+00'!TVN1</f>
        <v>0</v>
      </c>
      <c r="TVO1">
        <f>'[1]ASF JIRA 2020-04-08T14_27_34+00'!TVO1</f>
        <v>0</v>
      </c>
      <c r="TVP1">
        <f>'[1]ASF JIRA 2020-04-08T14_27_34+00'!TVP1</f>
        <v>0</v>
      </c>
      <c r="TVQ1">
        <f>'[1]ASF JIRA 2020-04-08T14_27_34+00'!TVQ1</f>
        <v>0</v>
      </c>
      <c r="TVR1">
        <f>'[1]ASF JIRA 2020-04-08T14_27_34+00'!TVR1</f>
        <v>0</v>
      </c>
      <c r="TVS1">
        <f>'[1]ASF JIRA 2020-04-08T14_27_34+00'!TVS1</f>
        <v>0</v>
      </c>
      <c r="TVT1">
        <f>'[1]ASF JIRA 2020-04-08T14_27_34+00'!TVT1</f>
        <v>0</v>
      </c>
      <c r="TVU1">
        <f>'[1]ASF JIRA 2020-04-08T14_27_34+00'!TVU1</f>
        <v>0</v>
      </c>
      <c r="TVV1">
        <f>'[1]ASF JIRA 2020-04-08T14_27_34+00'!TVV1</f>
        <v>0</v>
      </c>
      <c r="TVW1">
        <f>'[1]ASF JIRA 2020-04-08T14_27_34+00'!TVW1</f>
        <v>0</v>
      </c>
      <c r="TVX1">
        <f>'[1]ASF JIRA 2020-04-08T14_27_34+00'!TVX1</f>
        <v>0</v>
      </c>
      <c r="TVY1">
        <f>'[1]ASF JIRA 2020-04-08T14_27_34+00'!TVY1</f>
        <v>0</v>
      </c>
      <c r="TVZ1">
        <f>'[1]ASF JIRA 2020-04-08T14_27_34+00'!TVZ1</f>
        <v>0</v>
      </c>
      <c r="TWA1">
        <f>'[1]ASF JIRA 2020-04-08T14_27_34+00'!TWA1</f>
        <v>0</v>
      </c>
      <c r="TWB1">
        <f>'[1]ASF JIRA 2020-04-08T14_27_34+00'!TWB1</f>
        <v>0</v>
      </c>
      <c r="TWC1">
        <f>'[1]ASF JIRA 2020-04-08T14_27_34+00'!TWC1</f>
        <v>0</v>
      </c>
      <c r="TWD1">
        <f>'[1]ASF JIRA 2020-04-08T14_27_34+00'!TWD1</f>
        <v>0</v>
      </c>
      <c r="TWE1">
        <f>'[1]ASF JIRA 2020-04-08T14_27_34+00'!TWE1</f>
        <v>0</v>
      </c>
      <c r="TWF1">
        <f>'[1]ASF JIRA 2020-04-08T14_27_34+00'!TWF1</f>
        <v>0</v>
      </c>
      <c r="TWG1">
        <f>'[1]ASF JIRA 2020-04-08T14_27_34+00'!TWG1</f>
        <v>0</v>
      </c>
      <c r="TWH1">
        <f>'[1]ASF JIRA 2020-04-08T14_27_34+00'!TWH1</f>
        <v>0</v>
      </c>
      <c r="TWI1">
        <f>'[1]ASF JIRA 2020-04-08T14_27_34+00'!TWI1</f>
        <v>0</v>
      </c>
      <c r="TWJ1">
        <f>'[1]ASF JIRA 2020-04-08T14_27_34+00'!TWJ1</f>
        <v>0</v>
      </c>
      <c r="TWK1">
        <f>'[1]ASF JIRA 2020-04-08T14_27_34+00'!TWK1</f>
        <v>0</v>
      </c>
      <c r="TWL1">
        <f>'[1]ASF JIRA 2020-04-08T14_27_34+00'!TWL1</f>
        <v>0</v>
      </c>
      <c r="TWM1">
        <f>'[1]ASF JIRA 2020-04-08T14_27_34+00'!TWM1</f>
        <v>0</v>
      </c>
      <c r="TWN1">
        <f>'[1]ASF JIRA 2020-04-08T14_27_34+00'!TWN1</f>
        <v>0</v>
      </c>
      <c r="TWO1">
        <f>'[1]ASF JIRA 2020-04-08T14_27_34+00'!TWO1</f>
        <v>0</v>
      </c>
      <c r="TWP1">
        <f>'[1]ASF JIRA 2020-04-08T14_27_34+00'!TWP1</f>
        <v>0</v>
      </c>
      <c r="TWQ1">
        <f>'[1]ASF JIRA 2020-04-08T14_27_34+00'!TWQ1</f>
        <v>0</v>
      </c>
      <c r="TWR1">
        <f>'[1]ASF JIRA 2020-04-08T14_27_34+00'!TWR1</f>
        <v>0</v>
      </c>
      <c r="TWS1">
        <f>'[1]ASF JIRA 2020-04-08T14_27_34+00'!TWS1</f>
        <v>0</v>
      </c>
      <c r="TWT1">
        <f>'[1]ASF JIRA 2020-04-08T14_27_34+00'!TWT1</f>
        <v>0</v>
      </c>
      <c r="TWU1">
        <f>'[1]ASF JIRA 2020-04-08T14_27_34+00'!TWU1</f>
        <v>0</v>
      </c>
      <c r="TWV1">
        <f>'[1]ASF JIRA 2020-04-08T14_27_34+00'!TWV1</f>
        <v>0</v>
      </c>
      <c r="TWW1">
        <f>'[1]ASF JIRA 2020-04-08T14_27_34+00'!TWW1</f>
        <v>0</v>
      </c>
      <c r="TWX1">
        <f>'[1]ASF JIRA 2020-04-08T14_27_34+00'!TWX1</f>
        <v>0</v>
      </c>
      <c r="TWY1">
        <f>'[1]ASF JIRA 2020-04-08T14_27_34+00'!TWY1</f>
        <v>0</v>
      </c>
      <c r="TWZ1">
        <f>'[1]ASF JIRA 2020-04-08T14_27_34+00'!TWZ1</f>
        <v>0</v>
      </c>
      <c r="TXA1">
        <f>'[1]ASF JIRA 2020-04-08T14_27_34+00'!TXA1</f>
        <v>0</v>
      </c>
      <c r="TXB1">
        <f>'[1]ASF JIRA 2020-04-08T14_27_34+00'!TXB1</f>
        <v>0</v>
      </c>
      <c r="TXC1">
        <f>'[1]ASF JIRA 2020-04-08T14_27_34+00'!TXC1</f>
        <v>0</v>
      </c>
      <c r="TXD1">
        <f>'[1]ASF JIRA 2020-04-08T14_27_34+00'!TXD1</f>
        <v>0</v>
      </c>
      <c r="TXE1">
        <f>'[1]ASF JIRA 2020-04-08T14_27_34+00'!TXE1</f>
        <v>0</v>
      </c>
      <c r="TXF1">
        <f>'[1]ASF JIRA 2020-04-08T14_27_34+00'!TXF1</f>
        <v>0</v>
      </c>
      <c r="TXG1">
        <f>'[1]ASF JIRA 2020-04-08T14_27_34+00'!TXG1</f>
        <v>0</v>
      </c>
      <c r="TXH1">
        <f>'[1]ASF JIRA 2020-04-08T14_27_34+00'!TXH1</f>
        <v>0</v>
      </c>
      <c r="TXI1">
        <f>'[1]ASF JIRA 2020-04-08T14_27_34+00'!TXI1</f>
        <v>0</v>
      </c>
      <c r="TXJ1">
        <f>'[1]ASF JIRA 2020-04-08T14_27_34+00'!TXJ1</f>
        <v>0</v>
      </c>
      <c r="TXK1">
        <f>'[1]ASF JIRA 2020-04-08T14_27_34+00'!TXK1</f>
        <v>0</v>
      </c>
      <c r="TXL1">
        <f>'[1]ASF JIRA 2020-04-08T14_27_34+00'!TXL1</f>
        <v>0</v>
      </c>
      <c r="TXM1">
        <f>'[1]ASF JIRA 2020-04-08T14_27_34+00'!TXM1</f>
        <v>0</v>
      </c>
      <c r="TXN1">
        <f>'[1]ASF JIRA 2020-04-08T14_27_34+00'!TXN1</f>
        <v>0</v>
      </c>
      <c r="TXO1">
        <f>'[1]ASF JIRA 2020-04-08T14_27_34+00'!TXO1</f>
        <v>0</v>
      </c>
      <c r="TXP1">
        <f>'[1]ASF JIRA 2020-04-08T14_27_34+00'!TXP1</f>
        <v>0</v>
      </c>
      <c r="TXQ1">
        <f>'[1]ASF JIRA 2020-04-08T14_27_34+00'!TXQ1</f>
        <v>0</v>
      </c>
      <c r="TXR1">
        <f>'[1]ASF JIRA 2020-04-08T14_27_34+00'!TXR1</f>
        <v>0</v>
      </c>
      <c r="TXS1">
        <f>'[1]ASF JIRA 2020-04-08T14_27_34+00'!TXS1</f>
        <v>0</v>
      </c>
      <c r="TXT1">
        <f>'[1]ASF JIRA 2020-04-08T14_27_34+00'!TXT1</f>
        <v>0</v>
      </c>
      <c r="TXU1">
        <f>'[1]ASF JIRA 2020-04-08T14_27_34+00'!TXU1</f>
        <v>0</v>
      </c>
      <c r="TXV1">
        <f>'[1]ASF JIRA 2020-04-08T14_27_34+00'!TXV1</f>
        <v>0</v>
      </c>
      <c r="TXW1">
        <f>'[1]ASF JIRA 2020-04-08T14_27_34+00'!TXW1</f>
        <v>0</v>
      </c>
      <c r="TXX1">
        <f>'[1]ASF JIRA 2020-04-08T14_27_34+00'!TXX1</f>
        <v>0</v>
      </c>
      <c r="TXY1">
        <f>'[1]ASF JIRA 2020-04-08T14_27_34+00'!TXY1</f>
        <v>0</v>
      </c>
      <c r="TXZ1">
        <f>'[1]ASF JIRA 2020-04-08T14_27_34+00'!TXZ1</f>
        <v>0</v>
      </c>
      <c r="TYA1">
        <f>'[1]ASF JIRA 2020-04-08T14_27_34+00'!TYA1</f>
        <v>0</v>
      </c>
      <c r="TYB1">
        <f>'[1]ASF JIRA 2020-04-08T14_27_34+00'!TYB1</f>
        <v>0</v>
      </c>
      <c r="TYC1">
        <f>'[1]ASF JIRA 2020-04-08T14_27_34+00'!TYC1</f>
        <v>0</v>
      </c>
      <c r="TYD1">
        <f>'[1]ASF JIRA 2020-04-08T14_27_34+00'!TYD1</f>
        <v>0</v>
      </c>
      <c r="TYE1">
        <f>'[1]ASF JIRA 2020-04-08T14_27_34+00'!TYE1</f>
        <v>0</v>
      </c>
      <c r="TYF1">
        <f>'[1]ASF JIRA 2020-04-08T14_27_34+00'!TYF1</f>
        <v>0</v>
      </c>
      <c r="TYG1">
        <f>'[1]ASF JIRA 2020-04-08T14_27_34+00'!TYG1</f>
        <v>0</v>
      </c>
      <c r="TYH1">
        <f>'[1]ASF JIRA 2020-04-08T14_27_34+00'!TYH1</f>
        <v>0</v>
      </c>
      <c r="TYI1">
        <f>'[1]ASF JIRA 2020-04-08T14_27_34+00'!TYI1</f>
        <v>0</v>
      </c>
      <c r="TYJ1">
        <f>'[1]ASF JIRA 2020-04-08T14_27_34+00'!TYJ1</f>
        <v>0</v>
      </c>
      <c r="TYK1">
        <f>'[1]ASF JIRA 2020-04-08T14_27_34+00'!TYK1</f>
        <v>0</v>
      </c>
      <c r="TYL1">
        <f>'[1]ASF JIRA 2020-04-08T14_27_34+00'!TYL1</f>
        <v>0</v>
      </c>
      <c r="TYM1">
        <f>'[1]ASF JIRA 2020-04-08T14_27_34+00'!TYM1</f>
        <v>0</v>
      </c>
      <c r="TYN1">
        <f>'[1]ASF JIRA 2020-04-08T14_27_34+00'!TYN1</f>
        <v>0</v>
      </c>
      <c r="TYO1">
        <f>'[1]ASF JIRA 2020-04-08T14_27_34+00'!TYO1</f>
        <v>0</v>
      </c>
      <c r="TYP1">
        <f>'[1]ASF JIRA 2020-04-08T14_27_34+00'!TYP1</f>
        <v>0</v>
      </c>
      <c r="TYQ1">
        <f>'[1]ASF JIRA 2020-04-08T14_27_34+00'!TYQ1</f>
        <v>0</v>
      </c>
      <c r="TYR1">
        <f>'[1]ASF JIRA 2020-04-08T14_27_34+00'!TYR1</f>
        <v>0</v>
      </c>
      <c r="TYS1">
        <f>'[1]ASF JIRA 2020-04-08T14_27_34+00'!TYS1</f>
        <v>0</v>
      </c>
      <c r="TYT1">
        <f>'[1]ASF JIRA 2020-04-08T14_27_34+00'!TYT1</f>
        <v>0</v>
      </c>
      <c r="TYU1">
        <f>'[1]ASF JIRA 2020-04-08T14_27_34+00'!TYU1</f>
        <v>0</v>
      </c>
      <c r="TYV1">
        <f>'[1]ASF JIRA 2020-04-08T14_27_34+00'!TYV1</f>
        <v>0</v>
      </c>
      <c r="TYW1">
        <f>'[1]ASF JIRA 2020-04-08T14_27_34+00'!TYW1</f>
        <v>0</v>
      </c>
      <c r="TYX1">
        <f>'[1]ASF JIRA 2020-04-08T14_27_34+00'!TYX1</f>
        <v>0</v>
      </c>
      <c r="TYY1">
        <f>'[1]ASF JIRA 2020-04-08T14_27_34+00'!TYY1</f>
        <v>0</v>
      </c>
      <c r="TYZ1">
        <f>'[1]ASF JIRA 2020-04-08T14_27_34+00'!TYZ1</f>
        <v>0</v>
      </c>
      <c r="TZA1">
        <f>'[1]ASF JIRA 2020-04-08T14_27_34+00'!TZA1</f>
        <v>0</v>
      </c>
      <c r="TZB1">
        <f>'[1]ASF JIRA 2020-04-08T14_27_34+00'!TZB1</f>
        <v>0</v>
      </c>
      <c r="TZC1">
        <f>'[1]ASF JIRA 2020-04-08T14_27_34+00'!TZC1</f>
        <v>0</v>
      </c>
      <c r="TZD1">
        <f>'[1]ASF JIRA 2020-04-08T14_27_34+00'!TZD1</f>
        <v>0</v>
      </c>
      <c r="TZE1">
        <f>'[1]ASF JIRA 2020-04-08T14_27_34+00'!TZE1</f>
        <v>0</v>
      </c>
      <c r="TZF1">
        <f>'[1]ASF JIRA 2020-04-08T14_27_34+00'!TZF1</f>
        <v>0</v>
      </c>
      <c r="TZG1">
        <f>'[1]ASF JIRA 2020-04-08T14_27_34+00'!TZG1</f>
        <v>0</v>
      </c>
      <c r="TZH1">
        <f>'[1]ASF JIRA 2020-04-08T14_27_34+00'!TZH1</f>
        <v>0</v>
      </c>
      <c r="TZI1">
        <f>'[1]ASF JIRA 2020-04-08T14_27_34+00'!TZI1</f>
        <v>0</v>
      </c>
      <c r="TZJ1">
        <f>'[1]ASF JIRA 2020-04-08T14_27_34+00'!TZJ1</f>
        <v>0</v>
      </c>
      <c r="TZK1">
        <f>'[1]ASF JIRA 2020-04-08T14_27_34+00'!TZK1</f>
        <v>0</v>
      </c>
      <c r="TZL1">
        <f>'[1]ASF JIRA 2020-04-08T14_27_34+00'!TZL1</f>
        <v>0</v>
      </c>
      <c r="TZM1">
        <f>'[1]ASF JIRA 2020-04-08T14_27_34+00'!TZM1</f>
        <v>0</v>
      </c>
      <c r="TZN1">
        <f>'[1]ASF JIRA 2020-04-08T14_27_34+00'!TZN1</f>
        <v>0</v>
      </c>
      <c r="TZO1">
        <f>'[1]ASF JIRA 2020-04-08T14_27_34+00'!TZO1</f>
        <v>0</v>
      </c>
      <c r="TZP1">
        <f>'[1]ASF JIRA 2020-04-08T14_27_34+00'!TZP1</f>
        <v>0</v>
      </c>
      <c r="TZQ1">
        <f>'[1]ASF JIRA 2020-04-08T14_27_34+00'!TZQ1</f>
        <v>0</v>
      </c>
      <c r="TZR1">
        <f>'[1]ASF JIRA 2020-04-08T14_27_34+00'!TZR1</f>
        <v>0</v>
      </c>
      <c r="TZS1">
        <f>'[1]ASF JIRA 2020-04-08T14_27_34+00'!TZS1</f>
        <v>0</v>
      </c>
      <c r="TZT1">
        <f>'[1]ASF JIRA 2020-04-08T14_27_34+00'!TZT1</f>
        <v>0</v>
      </c>
      <c r="TZU1">
        <f>'[1]ASF JIRA 2020-04-08T14_27_34+00'!TZU1</f>
        <v>0</v>
      </c>
      <c r="TZV1">
        <f>'[1]ASF JIRA 2020-04-08T14_27_34+00'!TZV1</f>
        <v>0</v>
      </c>
      <c r="TZW1">
        <f>'[1]ASF JIRA 2020-04-08T14_27_34+00'!TZW1</f>
        <v>0</v>
      </c>
      <c r="TZX1">
        <f>'[1]ASF JIRA 2020-04-08T14_27_34+00'!TZX1</f>
        <v>0</v>
      </c>
      <c r="TZY1">
        <f>'[1]ASF JIRA 2020-04-08T14_27_34+00'!TZY1</f>
        <v>0</v>
      </c>
      <c r="TZZ1">
        <f>'[1]ASF JIRA 2020-04-08T14_27_34+00'!TZZ1</f>
        <v>0</v>
      </c>
      <c r="UAA1">
        <f>'[1]ASF JIRA 2020-04-08T14_27_34+00'!UAA1</f>
        <v>0</v>
      </c>
      <c r="UAB1">
        <f>'[1]ASF JIRA 2020-04-08T14_27_34+00'!UAB1</f>
        <v>0</v>
      </c>
      <c r="UAC1">
        <f>'[1]ASF JIRA 2020-04-08T14_27_34+00'!UAC1</f>
        <v>0</v>
      </c>
      <c r="UAD1">
        <f>'[1]ASF JIRA 2020-04-08T14_27_34+00'!UAD1</f>
        <v>0</v>
      </c>
      <c r="UAE1">
        <f>'[1]ASF JIRA 2020-04-08T14_27_34+00'!UAE1</f>
        <v>0</v>
      </c>
      <c r="UAF1">
        <f>'[1]ASF JIRA 2020-04-08T14_27_34+00'!UAF1</f>
        <v>0</v>
      </c>
      <c r="UAG1">
        <f>'[1]ASF JIRA 2020-04-08T14_27_34+00'!UAG1</f>
        <v>0</v>
      </c>
      <c r="UAH1">
        <f>'[1]ASF JIRA 2020-04-08T14_27_34+00'!UAH1</f>
        <v>0</v>
      </c>
      <c r="UAI1">
        <f>'[1]ASF JIRA 2020-04-08T14_27_34+00'!UAI1</f>
        <v>0</v>
      </c>
      <c r="UAJ1">
        <f>'[1]ASF JIRA 2020-04-08T14_27_34+00'!UAJ1</f>
        <v>0</v>
      </c>
      <c r="UAK1">
        <f>'[1]ASF JIRA 2020-04-08T14_27_34+00'!UAK1</f>
        <v>0</v>
      </c>
      <c r="UAL1">
        <f>'[1]ASF JIRA 2020-04-08T14_27_34+00'!UAL1</f>
        <v>0</v>
      </c>
      <c r="UAM1">
        <f>'[1]ASF JIRA 2020-04-08T14_27_34+00'!UAM1</f>
        <v>0</v>
      </c>
      <c r="UAN1">
        <f>'[1]ASF JIRA 2020-04-08T14_27_34+00'!UAN1</f>
        <v>0</v>
      </c>
      <c r="UAO1">
        <f>'[1]ASF JIRA 2020-04-08T14_27_34+00'!UAO1</f>
        <v>0</v>
      </c>
      <c r="UAP1">
        <f>'[1]ASF JIRA 2020-04-08T14_27_34+00'!UAP1</f>
        <v>0</v>
      </c>
      <c r="UAQ1">
        <f>'[1]ASF JIRA 2020-04-08T14_27_34+00'!UAQ1</f>
        <v>0</v>
      </c>
      <c r="UAR1">
        <f>'[1]ASF JIRA 2020-04-08T14_27_34+00'!UAR1</f>
        <v>0</v>
      </c>
      <c r="UAS1">
        <f>'[1]ASF JIRA 2020-04-08T14_27_34+00'!UAS1</f>
        <v>0</v>
      </c>
      <c r="UAT1">
        <f>'[1]ASF JIRA 2020-04-08T14_27_34+00'!UAT1</f>
        <v>0</v>
      </c>
      <c r="UAU1">
        <f>'[1]ASF JIRA 2020-04-08T14_27_34+00'!UAU1</f>
        <v>0</v>
      </c>
      <c r="UAV1">
        <f>'[1]ASF JIRA 2020-04-08T14_27_34+00'!UAV1</f>
        <v>0</v>
      </c>
      <c r="UAW1">
        <f>'[1]ASF JIRA 2020-04-08T14_27_34+00'!UAW1</f>
        <v>0</v>
      </c>
      <c r="UAX1">
        <f>'[1]ASF JIRA 2020-04-08T14_27_34+00'!UAX1</f>
        <v>0</v>
      </c>
      <c r="UAY1">
        <f>'[1]ASF JIRA 2020-04-08T14_27_34+00'!UAY1</f>
        <v>0</v>
      </c>
      <c r="UAZ1">
        <f>'[1]ASF JIRA 2020-04-08T14_27_34+00'!UAZ1</f>
        <v>0</v>
      </c>
      <c r="UBA1">
        <f>'[1]ASF JIRA 2020-04-08T14_27_34+00'!UBA1</f>
        <v>0</v>
      </c>
      <c r="UBB1">
        <f>'[1]ASF JIRA 2020-04-08T14_27_34+00'!UBB1</f>
        <v>0</v>
      </c>
      <c r="UBC1">
        <f>'[1]ASF JIRA 2020-04-08T14_27_34+00'!UBC1</f>
        <v>0</v>
      </c>
      <c r="UBD1">
        <f>'[1]ASF JIRA 2020-04-08T14_27_34+00'!UBD1</f>
        <v>0</v>
      </c>
      <c r="UBE1">
        <f>'[1]ASF JIRA 2020-04-08T14_27_34+00'!UBE1</f>
        <v>0</v>
      </c>
      <c r="UBF1">
        <f>'[1]ASF JIRA 2020-04-08T14_27_34+00'!UBF1</f>
        <v>0</v>
      </c>
      <c r="UBG1">
        <f>'[1]ASF JIRA 2020-04-08T14_27_34+00'!UBG1</f>
        <v>0</v>
      </c>
      <c r="UBH1">
        <f>'[1]ASF JIRA 2020-04-08T14_27_34+00'!UBH1</f>
        <v>0</v>
      </c>
      <c r="UBI1">
        <f>'[1]ASF JIRA 2020-04-08T14_27_34+00'!UBI1</f>
        <v>0</v>
      </c>
      <c r="UBJ1">
        <f>'[1]ASF JIRA 2020-04-08T14_27_34+00'!UBJ1</f>
        <v>0</v>
      </c>
      <c r="UBK1">
        <f>'[1]ASF JIRA 2020-04-08T14_27_34+00'!UBK1</f>
        <v>0</v>
      </c>
      <c r="UBL1">
        <f>'[1]ASF JIRA 2020-04-08T14_27_34+00'!UBL1</f>
        <v>0</v>
      </c>
      <c r="UBM1">
        <f>'[1]ASF JIRA 2020-04-08T14_27_34+00'!UBM1</f>
        <v>0</v>
      </c>
      <c r="UBN1">
        <f>'[1]ASF JIRA 2020-04-08T14_27_34+00'!UBN1</f>
        <v>0</v>
      </c>
      <c r="UBO1">
        <f>'[1]ASF JIRA 2020-04-08T14_27_34+00'!UBO1</f>
        <v>0</v>
      </c>
      <c r="UBP1">
        <f>'[1]ASF JIRA 2020-04-08T14_27_34+00'!UBP1</f>
        <v>0</v>
      </c>
      <c r="UBQ1">
        <f>'[1]ASF JIRA 2020-04-08T14_27_34+00'!UBQ1</f>
        <v>0</v>
      </c>
      <c r="UBR1">
        <f>'[1]ASF JIRA 2020-04-08T14_27_34+00'!UBR1</f>
        <v>0</v>
      </c>
      <c r="UBS1">
        <f>'[1]ASF JIRA 2020-04-08T14_27_34+00'!UBS1</f>
        <v>0</v>
      </c>
      <c r="UBT1">
        <f>'[1]ASF JIRA 2020-04-08T14_27_34+00'!UBT1</f>
        <v>0</v>
      </c>
      <c r="UBU1">
        <f>'[1]ASF JIRA 2020-04-08T14_27_34+00'!UBU1</f>
        <v>0</v>
      </c>
      <c r="UBV1">
        <f>'[1]ASF JIRA 2020-04-08T14_27_34+00'!UBV1</f>
        <v>0</v>
      </c>
      <c r="UBW1">
        <f>'[1]ASF JIRA 2020-04-08T14_27_34+00'!UBW1</f>
        <v>0</v>
      </c>
      <c r="UBX1">
        <f>'[1]ASF JIRA 2020-04-08T14_27_34+00'!UBX1</f>
        <v>0</v>
      </c>
      <c r="UBY1">
        <f>'[1]ASF JIRA 2020-04-08T14_27_34+00'!UBY1</f>
        <v>0</v>
      </c>
      <c r="UBZ1">
        <f>'[1]ASF JIRA 2020-04-08T14_27_34+00'!UBZ1</f>
        <v>0</v>
      </c>
      <c r="UCA1">
        <f>'[1]ASF JIRA 2020-04-08T14_27_34+00'!UCA1</f>
        <v>0</v>
      </c>
      <c r="UCB1">
        <f>'[1]ASF JIRA 2020-04-08T14_27_34+00'!UCB1</f>
        <v>0</v>
      </c>
      <c r="UCC1">
        <f>'[1]ASF JIRA 2020-04-08T14_27_34+00'!UCC1</f>
        <v>0</v>
      </c>
      <c r="UCD1">
        <f>'[1]ASF JIRA 2020-04-08T14_27_34+00'!UCD1</f>
        <v>0</v>
      </c>
      <c r="UCE1">
        <f>'[1]ASF JIRA 2020-04-08T14_27_34+00'!UCE1</f>
        <v>0</v>
      </c>
      <c r="UCF1">
        <f>'[1]ASF JIRA 2020-04-08T14_27_34+00'!UCF1</f>
        <v>0</v>
      </c>
      <c r="UCG1">
        <f>'[1]ASF JIRA 2020-04-08T14_27_34+00'!UCG1</f>
        <v>0</v>
      </c>
      <c r="UCH1">
        <f>'[1]ASF JIRA 2020-04-08T14_27_34+00'!UCH1</f>
        <v>0</v>
      </c>
      <c r="UCI1">
        <f>'[1]ASF JIRA 2020-04-08T14_27_34+00'!UCI1</f>
        <v>0</v>
      </c>
      <c r="UCJ1">
        <f>'[1]ASF JIRA 2020-04-08T14_27_34+00'!UCJ1</f>
        <v>0</v>
      </c>
      <c r="UCK1">
        <f>'[1]ASF JIRA 2020-04-08T14_27_34+00'!UCK1</f>
        <v>0</v>
      </c>
      <c r="UCL1">
        <f>'[1]ASF JIRA 2020-04-08T14_27_34+00'!UCL1</f>
        <v>0</v>
      </c>
      <c r="UCM1">
        <f>'[1]ASF JIRA 2020-04-08T14_27_34+00'!UCM1</f>
        <v>0</v>
      </c>
      <c r="UCN1">
        <f>'[1]ASF JIRA 2020-04-08T14_27_34+00'!UCN1</f>
        <v>0</v>
      </c>
      <c r="UCO1">
        <f>'[1]ASF JIRA 2020-04-08T14_27_34+00'!UCO1</f>
        <v>0</v>
      </c>
      <c r="UCP1">
        <f>'[1]ASF JIRA 2020-04-08T14_27_34+00'!UCP1</f>
        <v>0</v>
      </c>
      <c r="UCQ1">
        <f>'[1]ASF JIRA 2020-04-08T14_27_34+00'!UCQ1</f>
        <v>0</v>
      </c>
      <c r="UCR1">
        <f>'[1]ASF JIRA 2020-04-08T14_27_34+00'!UCR1</f>
        <v>0</v>
      </c>
      <c r="UCS1">
        <f>'[1]ASF JIRA 2020-04-08T14_27_34+00'!UCS1</f>
        <v>0</v>
      </c>
      <c r="UCT1">
        <f>'[1]ASF JIRA 2020-04-08T14_27_34+00'!UCT1</f>
        <v>0</v>
      </c>
      <c r="UCU1">
        <f>'[1]ASF JIRA 2020-04-08T14_27_34+00'!UCU1</f>
        <v>0</v>
      </c>
      <c r="UCV1">
        <f>'[1]ASF JIRA 2020-04-08T14_27_34+00'!UCV1</f>
        <v>0</v>
      </c>
      <c r="UCW1">
        <f>'[1]ASF JIRA 2020-04-08T14_27_34+00'!UCW1</f>
        <v>0</v>
      </c>
      <c r="UCX1">
        <f>'[1]ASF JIRA 2020-04-08T14_27_34+00'!UCX1</f>
        <v>0</v>
      </c>
      <c r="UCY1">
        <f>'[1]ASF JIRA 2020-04-08T14_27_34+00'!UCY1</f>
        <v>0</v>
      </c>
      <c r="UCZ1">
        <f>'[1]ASF JIRA 2020-04-08T14_27_34+00'!UCZ1</f>
        <v>0</v>
      </c>
      <c r="UDA1">
        <f>'[1]ASF JIRA 2020-04-08T14_27_34+00'!UDA1</f>
        <v>0</v>
      </c>
      <c r="UDB1">
        <f>'[1]ASF JIRA 2020-04-08T14_27_34+00'!UDB1</f>
        <v>0</v>
      </c>
      <c r="UDC1">
        <f>'[1]ASF JIRA 2020-04-08T14_27_34+00'!UDC1</f>
        <v>0</v>
      </c>
      <c r="UDD1">
        <f>'[1]ASF JIRA 2020-04-08T14_27_34+00'!UDD1</f>
        <v>0</v>
      </c>
      <c r="UDE1">
        <f>'[1]ASF JIRA 2020-04-08T14_27_34+00'!UDE1</f>
        <v>0</v>
      </c>
      <c r="UDF1">
        <f>'[1]ASF JIRA 2020-04-08T14_27_34+00'!UDF1</f>
        <v>0</v>
      </c>
      <c r="UDG1">
        <f>'[1]ASF JIRA 2020-04-08T14_27_34+00'!UDG1</f>
        <v>0</v>
      </c>
      <c r="UDH1">
        <f>'[1]ASF JIRA 2020-04-08T14_27_34+00'!UDH1</f>
        <v>0</v>
      </c>
      <c r="UDI1">
        <f>'[1]ASF JIRA 2020-04-08T14_27_34+00'!UDI1</f>
        <v>0</v>
      </c>
      <c r="UDJ1">
        <f>'[1]ASF JIRA 2020-04-08T14_27_34+00'!UDJ1</f>
        <v>0</v>
      </c>
      <c r="UDK1">
        <f>'[1]ASF JIRA 2020-04-08T14_27_34+00'!UDK1</f>
        <v>0</v>
      </c>
      <c r="UDL1">
        <f>'[1]ASF JIRA 2020-04-08T14_27_34+00'!UDL1</f>
        <v>0</v>
      </c>
      <c r="UDM1">
        <f>'[1]ASF JIRA 2020-04-08T14_27_34+00'!UDM1</f>
        <v>0</v>
      </c>
      <c r="UDN1">
        <f>'[1]ASF JIRA 2020-04-08T14_27_34+00'!UDN1</f>
        <v>0</v>
      </c>
      <c r="UDO1">
        <f>'[1]ASF JIRA 2020-04-08T14_27_34+00'!UDO1</f>
        <v>0</v>
      </c>
      <c r="UDP1">
        <f>'[1]ASF JIRA 2020-04-08T14_27_34+00'!UDP1</f>
        <v>0</v>
      </c>
      <c r="UDQ1">
        <f>'[1]ASF JIRA 2020-04-08T14_27_34+00'!UDQ1</f>
        <v>0</v>
      </c>
      <c r="UDR1">
        <f>'[1]ASF JIRA 2020-04-08T14_27_34+00'!UDR1</f>
        <v>0</v>
      </c>
      <c r="UDS1">
        <f>'[1]ASF JIRA 2020-04-08T14_27_34+00'!UDS1</f>
        <v>0</v>
      </c>
      <c r="UDT1">
        <f>'[1]ASF JIRA 2020-04-08T14_27_34+00'!UDT1</f>
        <v>0</v>
      </c>
      <c r="UDU1">
        <f>'[1]ASF JIRA 2020-04-08T14_27_34+00'!UDU1</f>
        <v>0</v>
      </c>
      <c r="UDV1">
        <f>'[1]ASF JIRA 2020-04-08T14_27_34+00'!UDV1</f>
        <v>0</v>
      </c>
      <c r="UDW1">
        <f>'[1]ASF JIRA 2020-04-08T14_27_34+00'!UDW1</f>
        <v>0</v>
      </c>
      <c r="UDX1">
        <f>'[1]ASF JIRA 2020-04-08T14_27_34+00'!UDX1</f>
        <v>0</v>
      </c>
      <c r="UDY1">
        <f>'[1]ASF JIRA 2020-04-08T14_27_34+00'!UDY1</f>
        <v>0</v>
      </c>
      <c r="UDZ1">
        <f>'[1]ASF JIRA 2020-04-08T14_27_34+00'!UDZ1</f>
        <v>0</v>
      </c>
      <c r="UEA1">
        <f>'[1]ASF JIRA 2020-04-08T14_27_34+00'!UEA1</f>
        <v>0</v>
      </c>
      <c r="UEB1">
        <f>'[1]ASF JIRA 2020-04-08T14_27_34+00'!UEB1</f>
        <v>0</v>
      </c>
      <c r="UEC1">
        <f>'[1]ASF JIRA 2020-04-08T14_27_34+00'!UEC1</f>
        <v>0</v>
      </c>
      <c r="UED1">
        <f>'[1]ASF JIRA 2020-04-08T14_27_34+00'!UED1</f>
        <v>0</v>
      </c>
      <c r="UEE1">
        <f>'[1]ASF JIRA 2020-04-08T14_27_34+00'!UEE1</f>
        <v>0</v>
      </c>
      <c r="UEF1">
        <f>'[1]ASF JIRA 2020-04-08T14_27_34+00'!UEF1</f>
        <v>0</v>
      </c>
      <c r="UEG1">
        <f>'[1]ASF JIRA 2020-04-08T14_27_34+00'!UEG1</f>
        <v>0</v>
      </c>
      <c r="UEH1">
        <f>'[1]ASF JIRA 2020-04-08T14_27_34+00'!UEH1</f>
        <v>0</v>
      </c>
      <c r="UEI1">
        <f>'[1]ASF JIRA 2020-04-08T14_27_34+00'!UEI1</f>
        <v>0</v>
      </c>
      <c r="UEJ1">
        <f>'[1]ASF JIRA 2020-04-08T14_27_34+00'!UEJ1</f>
        <v>0</v>
      </c>
      <c r="UEK1">
        <f>'[1]ASF JIRA 2020-04-08T14_27_34+00'!UEK1</f>
        <v>0</v>
      </c>
      <c r="UEL1">
        <f>'[1]ASF JIRA 2020-04-08T14_27_34+00'!UEL1</f>
        <v>0</v>
      </c>
      <c r="UEM1">
        <f>'[1]ASF JIRA 2020-04-08T14_27_34+00'!UEM1</f>
        <v>0</v>
      </c>
      <c r="UEN1">
        <f>'[1]ASF JIRA 2020-04-08T14_27_34+00'!UEN1</f>
        <v>0</v>
      </c>
      <c r="UEO1">
        <f>'[1]ASF JIRA 2020-04-08T14_27_34+00'!UEO1</f>
        <v>0</v>
      </c>
      <c r="UEP1">
        <f>'[1]ASF JIRA 2020-04-08T14_27_34+00'!UEP1</f>
        <v>0</v>
      </c>
      <c r="UEQ1">
        <f>'[1]ASF JIRA 2020-04-08T14_27_34+00'!UEQ1</f>
        <v>0</v>
      </c>
      <c r="UER1">
        <f>'[1]ASF JIRA 2020-04-08T14_27_34+00'!UER1</f>
        <v>0</v>
      </c>
      <c r="UES1">
        <f>'[1]ASF JIRA 2020-04-08T14_27_34+00'!UES1</f>
        <v>0</v>
      </c>
      <c r="UET1">
        <f>'[1]ASF JIRA 2020-04-08T14_27_34+00'!UET1</f>
        <v>0</v>
      </c>
      <c r="UEU1">
        <f>'[1]ASF JIRA 2020-04-08T14_27_34+00'!UEU1</f>
        <v>0</v>
      </c>
      <c r="UEV1">
        <f>'[1]ASF JIRA 2020-04-08T14_27_34+00'!UEV1</f>
        <v>0</v>
      </c>
      <c r="UEW1">
        <f>'[1]ASF JIRA 2020-04-08T14_27_34+00'!UEW1</f>
        <v>0</v>
      </c>
      <c r="UEX1">
        <f>'[1]ASF JIRA 2020-04-08T14_27_34+00'!UEX1</f>
        <v>0</v>
      </c>
      <c r="UEY1">
        <f>'[1]ASF JIRA 2020-04-08T14_27_34+00'!UEY1</f>
        <v>0</v>
      </c>
      <c r="UEZ1">
        <f>'[1]ASF JIRA 2020-04-08T14_27_34+00'!UEZ1</f>
        <v>0</v>
      </c>
      <c r="UFA1">
        <f>'[1]ASF JIRA 2020-04-08T14_27_34+00'!UFA1</f>
        <v>0</v>
      </c>
      <c r="UFB1">
        <f>'[1]ASF JIRA 2020-04-08T14_27_34+00'!UFB1</f>
        <v>0</v>
      </c>
      <c r="UFC1">
        <f>'[1]ASF JIRA 2020-04-08T14_27_34+00'!UFC1</f>
        <v>0</v>
      </c>
      <c r="UFD1">
        <f>'[1]ASF JIRA 2020-04-08T14_27_34+00'!UFD1</f>
        <v>0</v>
      </c>
      <c r="UFE1">
        <f>'[1]ASF JIRA 2020-04-08T14_27_34+00'!UFE1</f>
        <v>0</v>
      </c>
      <c r="UFF1">
        <f>'[1]ASF JIRA 2020-04-08T14_27_34+00'!UFF1</f>
        <v>0</v>
      </c>
      <c r="UFG1">
        <f>'[1]ASF JIRA 2020-04-08T14_27_34+00'!UFG1</f>
        <v>0</v>
      </c>
      <c r="UFH1">
        <f>'[1]ASF JIRA 2020-04-08T14_27_34+00'!UFH1</f>
        <v>0</v>
      </c>
      <c r="UFI1">
        <f>'[1]ASF JIRA 2020-04-08T14_27_34+00'!UFI1</f>
        <v>0</v>
      </c>
      <c r="UFJ1">
        <f>'[1]ASF JIRA 2020-04-08T14_27_34+00'!UFJ1</f>
        <v>0</v>
      </c>
      <c r="UFK1">
        <f>'[1]ASF JIRA 2020-04-08T14_27_34+00'!UFK1</f>
        <v>0</v>
      </c>
      <c r="UFL1">
        <f>'[1]ASF JIRA 2020-04-08T14_27_34+00'!UFL1</f>
        <v>0</v>
      </c>
      <c r="UFM1">
        <f>'[1]ASF JIRA 2020-04-08T14_27_34+00'!UFM1</f>
        <v>0</v>
      </c>
      <c r="UFN1">
        <f>'[1]ASF JIRA 2020-04-08T14_27_34+00'!UFN1</f>
        <v>0</v>
      </c>
      <c r="UFO1">
        <f>'[1]ASF JIRA 2020-04-08T14_27_34+00'!UFO1</f>
        <v>0</v>
      </c>
      <c r="UFP1">
        <f>'[1]ASF JIRA 2020-04-08T14_27_34+00'!UFP1</f>
        <v>0</v>
      </c>
      <c r="UFQ1">
        <f>'[1]ASF JIRA 2020-04-08T14_27_34+00'!UFQ1</f>
        <v>0</v>
      </c>
      <c r="UFR1">
        <f>'[1]ASF JIRA 2020-04-08T14_27_34+00'!UFR1</f>
        <v>0</v>
      </c>
      <c r="UFS1">
        <f>'[1]ASF JIRA 2020-04-08T14_27_34+00'!UFS1</f>
        <v>0</v>
      </c>
      <c r="UFT1">
        <f>'[1]ASF JIRA 2020-04-08T14_27_34+00'!UFT1</f>
        <v>0</v>
      </c>
      <c r="UFU1">
        <f>'[1]ASF JIRA 2020-04-08T14_27_34+00'!UFU1</f>
        <v>0</v>
      </c>
      <c r="UFV1">
        <f>'[1]ASF JIRA 2020-04-08T14_27_34+00'!UFV1</f>
        <v>0</v>
      </c>
      <c r="UFW1">
        <f>'[1]ASF JIRA 2020-04-08T14_27_34+00'!UFW1</f>
        <v>0</v>
      </c>
      <c r="UFX1">
        <f>'[1]ASF JIRA 2020-04-08T14_27_34+00'!UFX1</f>
        <v>0</v>
      </c>
      <c r="UFY1">
        <f>'[1]ASF JIRA 2020-04-08T14_27_34+00'!UFY1</f>
        <v>0</v>
      </c>
      <c r="UFZ1">
        <f>'[1]ASF JIRA 2020-04-08T14_27_34+00'!UFZ1</f>
        <v>0</v>
      </c>
      <c r="UGA1">
        <f>'[1]ASF JIRA 2020-04-08T14_27_34+00'!UGA1</f>
        <v>0</v>
      </c>
      <c r="UGB1">
        <f>'[1]ASF JIRA 2020-04-08T14_27_34+00'!UGB1</f>
        <v>0</v>
      </c>
      <c r="UGC1">
        <f>'[1]ASF JIRA 2020-04-08T14_27_34+00'!UGC1</f>
        <v>0</v>
      </c>
      <c r="UGD1">
        <f>'[1]ASF JIRA 2020-04-08T14_27_34+00'!UGD1</f>
        <v>0</v>
      </c>
      <c r="UGE1">
        <f>'[1]ASF JIRA 2020-04-08T14_27_34+00'!UGE1</f>
        <v>0</v>
      </c>
      <c r="UGF1">
        <f>'[1]ASF JIRA 2020-04-08T14_27_34+00'!UGF1</f>
        <v>0</v>
      </c>
      <c r="UGG1">
        <f>'[1]ASF JIRA 2020-04-08T14_27_34+00'!UGG1</f>
        <v>0</v>
      </c>
      <c r="UGH1">
        <f>'[1]ASF JIRA 2020-04-08T14_27_34+00'!UGH1</f>
        <v>0</v>
      </c>
      <c r="UGI1">
        <f>'[1]ASF JIRA 2020-04-08T14_27_34+00'!UGI1</f>
        <v>0</v>
      </c>
      <c r="UGJ1">
        <f>'[1]ASF JIRA 2020-04-08T14_27_34+00'!UGJ1</f>
        <v>0</v>
      </c>
      <c r="UGK1">
        <f>'[1]ASF JIRA 2020-04-08T14_27_34+00'!UGK1</f>
        <v>0</v>
      </c>
      <c r="UGL1">
        <f>'[1]ASF JIRA 2020-04-08T14_27_34+00'!UGL1</f>
        <v>0</v>
      </c>
      <c r="UGM1">
        <f>'[1]ASF JIRA 2020-04-08T14_27_34+00'!UGM1</f>
        <v>0</v>
      </c>
      <c r="UGN1">
        <f>'[1]ASF JIRA 2020-04-08T14_27_34+00'!UGN1</f>
        <v>0</v>
      </c>
      <c r="UGO1">
        <f>'[1]ASF JIRA 2020-04-08T14_27_34+00'!UGO1</f>
        <v>0</v>
      </c>
      <c r="UGP1">
        <f>'[1]ASF JIRA 2020-04-08T14_27_34+00'!UGP1</f>
        <v>0</v>
      </c>
      <c r="UGQ1">
        <f>'[1]ASF JIRA 2020-04-08T14_27_34+00'!UGQ1</f>
        <v>0</v>
      </c>
      <c r="UGR1">
        <f>'[1]ASF JIRA 2020-04-08T14_27_34+00'!UGR1</f>
        <v>0</v>
      </c>
      <c r="UGS1">
        <f>'[1]ASF JIRA 2020-04-08T14_27_34+00'!UGS1</f>
        <v>0</v>
      </c>
      <c r="UGT1">
        <f>'[1]ASF JIRA 2020-04-08T14_27_34+00'!UGT1</f>
        <v>0</v>
      </c>
      <c r="UGU1">
        <f>'[1]ASF JIRA 2020-04-08T14_27_34+00'!UGU1</f>
        <v>0</v>
      </c>
      <c r="UGV1">
        <f>'[1]ASF JIRA 2020-04-08T14_27_34+00'!UGV1</f>
        <v>0</v>
      </c>
      <c r="UGW1">
        <f>'[1]ASF JIRA 2020-04-08T14_27_34+00'!UGW1</f>
        <v>0</v>
      </c>
      <c r="UGX1">
        <f>'[1]ASF JIRA 2020-04-08T14_27_34+00'!UGX1</f>
        <v>0</v>
      </c>
      <c r="UGY1">
        <f>'[1]ASF JIRA 2020-04-08T14_27_34+00'!UGY1</f>
        <v>0</v>
      </c>
      <c r="UGZ1">
        <f>'[1]ASF JIRA 2020-04-08T14_27_34+00'!UGZ1</f>
        <v>0</v>
      </c>
      <c r="UHA1">
        <f>'[1]ASF JIRA 2020-04-08T14_27_34+00'!UHA1</f>
        <v>0</v>
      </c>
      <c r="UHB1">
        <f>'[1]ASF JIRA 2020-04-08T14_27_34+00'!UHB1</f>
        <v>0</v>
      </c>
      <c r="UHC1">
        <f>'[1]ASF JIRA 2020-04-08T14_27_34+00'!UHC1</f>
        <v>0</v>
      </c>
      <c r="UHD1">
        <f>'[1]ASF JIRA 2020-04-08T14_27_34+00'!UHD1</f>
        <v>0</v>
      </c>
      <c r="UHE1">
        <f>'[1]ASF JIRA 2020-04-08T14_27_34+00'!UHE1</f>
        <v>0</v>
      </c>
      <c r="UHF1">
        <f>'[1]ASF JIRA 2020-04-08T14_27_34+00'!UHF1</f>
        <v>0</v>
      </c>
      <c r="UHG1">
        <f>'[1]ASF JIRA 2020-04-08T14_27_34+00'!UHG1</f>
        <v>0</v>
      </c>
      <c r="UHH1">
        <f>'[1]ASF JIRA 2020-04-08T14_27_34+00'!UHH1</f>
        <v>0</v>
      </c>
      <c r="UHI1">
        <f>'[1]ASF JIRA 2020-04-08T14_27_34+00'!UHI1</f>
        <v>0</v>
      </c>
      <c r="UHJ1">
        <f>'[1]ASF JIRA 2020-04-08T14_27_34+00'!UHJ1</f>
        <v>0</v>
      </c>
      <c r="UHK1">
        <f>'[1]ASF JIRA 2020-04-08T14_27_34+00'!UHK1</f>
        <v>0</v>
      </c>
      <c r="UHL1">
        <f>'[1]ASF JIRA 2020-04-08T14_27_34+00'!UHL1</f>
        <v>0</v>
      </c>
      <c r="UHM1">
        <f>'[1]ASF JIRA 2020-04-08T14_27_34+00'!UHM1</f>
        <v>0</v>
      </c>
      <c r="UHN1">
        <f>'[1]ASF JIRA 2020-04-08T14_27_34+00'!UHN1</f>
        <v>0</v>
      </c>
      <c r="UHO1">
        <f>'[1]ASF JIRA 2020-04-08T14_27_34+00'!UHO1</f>
        <v>0</v>
      </c>
      <c r="UHP1">
        <f>'[1]ASF JIRA 2020-04-08T14_27_34+00'!UHP1</f>
        <v>0</v>
      </c>
      <c r="UHQ1">
        <f>'[1]ASF JIRA 2020-04-08T14_27_34+00'!UHQ1</f>
        <v>0</v>
      </c>
      <c r="UHR1">
        <f>'[1]ASF JIRA 2020-04-08T14_27_34+00'!UHR1</f>
        <v>0</v>
      </c>
      <c r="UHS1">
        <f>'[1]ASF JIRA 2020-04-08T14_27_34+00'!UHS1</f>
        <v>0</v>
      </c>
      <c r="UHT1">
        <f>'[1]ASF JIRA 2020-04-08T14_27_34+00'!UHT1</f>
        <v>0</v>
      </c>
      <c r="UHU1">
        <f>'[1]ASF JIRA 2020-04-08T14_27_34+00'!UHU1</f>
        <v>0</v>
      </c>
      <c r="UHV1">
        <f>'[1]ASF JIRA 2020-04-08T14_27_34+00'!UHV1</f>
        <v>0</v>
      </c>
      <c r="UHW1">
        <f>'[1]ASF JIRA 2020-04-08T14_27_34+00'!UHW1</f>
        <v>0</v>
      </c>
      <c r="UHX1">
        <f>'[1]ASF JIRA 2020-04-08T14_27_34+00'!UHX1</f>
        <v>0</v>
      </c>
      <c r="UHY1">
        <f>'[1]ASF JIRA 2020-04-08T14_27_34+00'!UHY1</f>
        <v>0</v>
      </c>
      <c r="UHZ1">
        <f>'[1]ASF JIRA 2020-04-08T14_27_34+00'!UHZ1</f>
        <v>0</v>
      </c>
      <c r="UIA1">
        <f>'[1]ASF JIRA 2020-04-08T14_27_34+00'!UIA1</f>
        <v>0</v>
      </c>
      <c r="UIB1">
        <f>'[1]ASF JIRA 2020-04-08T14_27_34+00'!UIB1</f>
        <v>0</v>
      </c>
      <c r="UIC1">
        <f>'[1]ASF JIRA 2020-04-08T14_27_34+00'!UIC1</f>
        <v>0</v>
      </c>
      <c r="UID1">
        <f>'[1]ASF JIRA 2020-04-08T14_27_34+00'!UID1</f>
        <v>0</v>
      </c>
      <c r="UIE1">
        <f>'[1]ASF JIRA 2020-04-08T14_27_34+00'!UIE1</f>
        <v>0</v>
      </c>
      <c r="UIF1">
        <f>'[1]ASF JIRA 2020-04-08T14_27_34+00'!UIF1</f>
        <v>0</v>
      </c>
      <c r="UIG1">
        <f>'[1]ASF JIRA 2020-04-08T14_27_34+00'!UIG1</f>
        <v>0</v>
      </c>
      <c r="UIH1">
        <f>'[1]ASF JIRA 2020-04-08T14_27_34+00'!UIH1</f>
        <v>0</v>
      </c>
      <c r="UII1">
        <f>'[1]ASF JIRA 2020-04-08T14_27_34+00'!UII1</f>
        <v>0</v>
      </c>
      <c r="UIJ1">
        <f>'[1]ASF JIRA 2020-04-08T14_27_34+00'!UIJ1</f>
        <v>0</v>
      </c>
      <c r="UIK1">
        <f>'[1]ASF JIRA 2020-04-08T14_27_34+00'!UIK1</f>
        <v>0</v>
      </c>
      <c r="UIL1">
        <f>'[1]ASF JIRA 2020-04-08T14_27_34+00'!UIL1</f>
        <v>0</v>
      </c>
      <c r="UIM1">
        <f>'[1]ASF JIRA 2020-04-08T14_27_34+00'!UIM1</f>
        <v>0</v>
      </c>
      <c r="UIN1">
        <f>'[1]ASF JIRA 2020-04-08T14_27_34+00'!UIN1</f>
        <v>0</v>
      </c>
      <c r="UIO1">
        <f>'[1]ASF JIRA 2020-04-08T14_27_34+00'!UIO1</f>
        <v>0</v>
      </c>
      <c r="UIP1">
        <f>'[1]ASF JIRA 2020-04-08T14_27_34+00'!UIP1</f>
        <v>0</v>
      </c>
      <c r="UIQ1">
        <f>'[1]ASF JIRA 2020-04-08T14_27_34+00'!UIQ1</f>
        <v>0</v>
      </c>
      <c r="UIR1">
        <f>'[1]ASF JIRA 2020-04-08T14_27_34+00'!UIR1</f>
        <v>0</v>
      </c>
      <c r="UIS1">
        <f>'[1]ASF JIRA 2020-04-08T14_27_34+00'!UIS1</f>
        <v>0</v>
      </c>
      <c r="UIT1">
        <f>'[1]ASF JIRA 2020-04-08T14_27_34+00'!UIT1</f>
        <v>0</v>
      </c>
      <c r="UIU1">
        <f>'[1]ASF JIRA 2020-04-08T14_27_34+00'!UIU1</f>
        <v>0</v>
      </c>
      <c r="UIV1">
        <f>'[1]ASF JIRA 2020-04-08T14_27_34+00'!UIV1</f>
        <v>0</v>
      </c>
      <c r="UIW1">
        <f>'[1]ASF JIRA 2020-04-08T14_27_34+00'!UIW1</f>
        <v>0</v>
      </c>
      <c r="UIX1">
        <f>'[1]ASF JIRA 2020-04-08T14_27_34+00'!UIX1</f>
        <v>0</v>
      </c>
      <c r="UIY1">
        <f>'[1]ASF JIRA 2020-04-08T14_27_34+00'!UIY1</f>
        <v>0</v>
      </c>
      <c r="UIZ1">
        <f>'[1]ASF JIRA 2020-04-08T14_27_34+00'!UIZ1</f>
        <v>0</v>
      </c>
      <c r="UJA1">
        <f>'[1]ASF JIRA 2020-04-08T14_27_34+00'!UJA1</f>
        <v>0</v>
      </c>
      <c r="UJB1">
        <f>'[1]ASF JIRA 2020-04-08T14_27_34+00'!UJB1</f>
        <v>0</v>
      </c>
      <c r="UJC1">
        <f>'[1]ASF JIRA 2020-04-08T14_27_34+00'!UJC1</f>
        <v>0</v>
      </c>
      <c r="UJD1">
        <f>'[1]ASF JIRA 2020-04-08T14_27_34+00'!UJD1</f>
        <v>0</v>
      </c>
      <c r="UJE1">
        <f>'[1]ASF JIRA 2020-04-08T14_27_34+00'!UJE1</f>
        <v>0</v>
      </c>
      <c r="UJF1">
        <f>'[1]ASF JIRA 2020-04-08T14_27_34+00'!UJF1</f>
        <v>0</v>
      </c>
      <c r="UJG1">
        <f>'[1]ASF JIRA 2020-04-08T14_27_34+00'!UJG1</f>
        <v>0</v>
      </c>
      <c r="UJH1">
        <f>'[1]ASF JIRA 2020-04-08T14_27_34+00'!UJH1</f>
        <v>0</v>
      </c>
      <c r="UJI1">
        <f>'[1]ASF JIRA 2020-04-08T14_27_34+00'!UJI1</f>
        <v>0</v>
      </c>
      <c r="UJJ1">
        <f>'[1]ASF JIRA 2020-04-08T14_27_34+00'!UJJ1</f>
        <v>0</v>
      </c>
      <c r="UJK1">
        <f>'[1]ASF JIRA 2020-04-08T14_27_34+00'!UJK1</f>
        <v>0</v>
      </c>
      <c r="UJL1">
        <f>'[1]ASF JIRA 2020-04-08T14_27_34+00'!UJL1</f>
        <v>0</v>
      </c>
      <c r="UJM1">
        <f>'[1]ASF JIRA 2020-04-08T14_27_34+00'!UJM1</f>
        <v>0</v>
      </c>
      <c r="UJN1">
        <f>'[1]ASF JIRA 2020-04-08T14_27_34+00'!UJN1</f>
        <v>0</v>
      </c>
      <c r="UJO1">
        <f>'[1]ASF JIRA 2020-04-08T14_27_34+00'!UJO1</f>
        <v>0</v>
      </c>
      <c r="UJP1">
        <f>'[1]ASF JIRA 2020-04-08T14_27_34+00'!UJP1</f>
        <v>0</v>
      </c>
      <c r="UJQ1">
        <f>'[1]ASF JIRA 2020-04-08T14_27_34+00'!UJQ1</f>
        <v>0</v>
      </c>
      <c r="UJR1">
        <f>'[1]ASF JIRA 2020-04-08T14_27_34+00'!UJR1</f>
        <v>0</v>
      </c>
      <c r="UJS1">
        <f>'[1]ASF JIRA 2020-04-08T14_27_34+00'!UJS1</f>
        <v>0</v>
      </c>
      <c r="UJT1">
        <f>'[1]ASF JIRA 2020-04-08T14_27_34+00'!UJT1</f>
        <v>0</v>
      </c>
      <c r="UJU1">
        <f>'[1]ASF JIRA 2020-04-08T14_27_34+00'!UJU1</f>
        <v>0</v>
      </c>
      <c r="UJV1">
        <f>'[1]ASF JIRA 2020-04-08T14_27_34+00'!UJV1</f>
        <v>0</v>
      </c>
      <c r="UJW1">
        <f>'[1]ASF JIRA 2020-04-08T14_27_34+00'!UJW1</f>
        <v>0</v>
      </c>
      <c r="UJX1">
        <f>'[1]ASF JIRA 2020-04-08T14_27_34+00'!UJX1</f>
        <v>0</v>
      </c>
      <c r="UJY1">
        <f>'[1]ASF JIRA 2020-04-08T14_27_34+00'!UJY1</f>
        <v>0</v>
      </c>
      <c r="UJZ1">
        <f>'[1]ASF JIRA 2020-04-08T14_27_34+00'!UJZ1</f>
        <v>0</v>
      </c>
      <c r="UKA1">
        <f>'[1]ASF JIRA 2020-04-08T14_27_34+00'!UKA1</f>
        <v>0</v>
      </c>
      <c r="UKB1">
        <f>'[1]ASF JIRA 2020-04-08T14_27_34+00'!UKB1</f>
        <v>0</v>
      </c>
      <c r="UKC1">
        <f>'[1]ASF JIRA 2020-04-08T14_27_34+00'!UKC1</f>
        <v>0</v>
      </c>
      <c r="UKD1">
        <f>'[1]ASF JIRA 2020-04-08T14_27_34+00'!UKD1</f>
        <v>0</v>
      </c>
      <c r="UKE1">
        <f>'[1]ASF JIRA 2020-04-08T14_27_34+00'!UKE1</f>
        <v>0</v>
      </c>
      <c r="UKF1">
        <f>'[1]ASF JIRA 2020-04-08T14_27_34+00'!UKF1</f>
        <v>0</v>
      </c>
      <c r="UKG1">
        <f>'[1]ASF JIRA 2020-04-08T14_27_34+00'!UKG1</f>
        <v>0</v>
      </c>
      <c r="UKH1">
        <f>'[1]ASF JIRA 2020-04-08T14_27_34+00'!UKH1</f>
        <v>0</v>
      </c>
      <c r="UKI1">
        <f>'[1]ASF JIRA 2020-04-08T14_27_34+00'!UKI1</f>
        <v>0</v>
      </c>
      <c r="UKJ1">
        <f>'[1]ASF JIRA 2020-04-08T14_27_34+00'!UKJ1</f>
        <v>0</v>
      </c>
      <c r="UKK1">
        <f>'[1]ASF JIRA 2020-04-08T14_27_34+00'!UKK1</f>
        <v>0</v>
      </c>
      <c r="UKL1">
        <f>'[1]ASF JIRA 2020-04-08T14_27_34+00'!UKL1</f>
        <v>0</v>
      </c>
      <c r="UKM1">
        <f>'[1]ASF JIRA 2020-04-08T14_27_34+00'!UKM1</f>
        <v>0</v>
      </c>
      <c r="UKN1">
        <f>'[1]ASF JIRA 2020-04-08T14_27_34+00'!UKN1</f>
        <v>0</v>
      </c>
      <c r="UKO1">
        <f>'[1]ASF JIRA 2020-04-08T14_27_34+00'!UKO1</f>
        <v>0</v>
      </c>
      <c r="UKP1">
        <f>'[1]ASF JIRA 2020-04-08T14_27_34+00'!UKP1</f>
        <v>0</v>
      </c>
      <c r="UKQ1">
        <f>'[1]ASF JIRA 2020-04-08T14_27_34+00'!UKQ1</f>
        <v>0</v>
      </c>
      <c r="UKR1">
        <f>'[1]ASF JIRA 2020-04-08T14_27_34+00'!UKR1</f>
        <v>0</v>
      </c>
      <c r="UKS1">
        <f>'[1]ASF JIRA 2020-04-08T14_27_34+00'!UKS1</f>
        <v>0</v>
      </c>
      <c r="UKT1">
        <f>'[1]ASF JIRA 2020-04-08T14_27_34+00'!UKT1</f>
        <v>0</v>
      </c>
      <c r="UKU1">
        <f>'[1]ASF JIRA 2020-04-08T14_27_34+00'!UKU1</f>
        <v>0</v>
      </c>
      <c r="UKV1">
        <f>'[1]ASF JIRA 2020-04-08T14_27_34+00'!UKV1</f>
        <v>0</v>
      </c>
      <c r="UKW1">
        <f>'[1]ASF JIRA 2020-04-08T14_27_34+00'!UKW1</f>
        <v>0</v>
      </c>
      <c r="UKX1">
        <f>'[1]ASF JIRA 2020-04-08T14_27_34+00'!UKX1</f>
        <v>0</v>
      </c>
      <c r="UKY1">
        <f>'[1]ASF JIRA 2020-04-08T14_27_34+00'!UKY1</f>
        <v>0</v>
      </c>
      <c r="UKZ1">
        <f>'[1]ASF JIRA 2020-04-08T14_27_34+00'!UKZ1</f>
        <v>0</v>
      </c>
      <c r="ULA1">
        <f>'[1]ASF JIRA 2020-04-08T14_27_34+00'!ULA1</f>
        <v>0</v>
      </c>
      <c r="ULB1">
        <f>'[1]ASF JIRA 2020-04-08T14_27_34+00'!ULB1</f>
        <v>0</v>
      </c>
      <c r="ULC1">
        <f>'[1]ASF JIRA 2020-04-08T14_27_34+00'!ULC1</f>
        <v>0</v>
      </c>
      <c r="ULD1">
        <f>'[1]ASF JIRA 2020-04-08T14_27_34+00'!ULD1</f>
        <v>0</v>
      </c>
      <c r="ULE1">
        <f>'[1]ASF JIRA 2020-04-08T14_27_34+00'!ULE1</f>
        <v>0</v>
      </c>
      <c r="ULF1">
        <f>'[1]ASF JIRA 2020-04-08T14_27_34+00'!ULF1</f>
        <v>0</v>
      </c>
      <c r="ULG1">
        <f>'[1]ASF JIRA 2020-04-08T14_27_34+00'!ULG1</f>
        <v>0</v>
      </c>
      <c r="ULH1">
        <f>'[1]ASF JIRA 2020-04-08T14_27_34+00'!ULH1</f>
        <v>0</v>
      </c>
      <c r="ULI1">
        <f>'[1]ASF JIRA 2020-04-08T14_27_34+00'!ULI1</f>
        <v>0</v>
      </c>
      <c r="ULJ1">
        <f>'[1]ASF JIRA 2020-04-08T14_27_34+00'!ULJ1</f>
        <v>0</v>
      </c>
      <c r="ULK1">
        <f>'[1]ASF JIRA 2020-04-08T14_27_34+00'!ULK1</f>
        <v>0</v>
      </c>
      <c r="ULL1">
        <f>'[1]ASF JIRA 2020-04-08T14_27_34+00'!ULL1</f>
        <v>0</v>
      </c>
      <c r="ULM1">
        <f>'[1]ASF JIRA 2020-04-08T14_27_34+00'!ULM1</f>
        <v>0</v>
      </c>
      <c r="ULN1">
        <f>'[1]ASF JIRA 2020-04-08T14_27_34+00'!ULN1</f>
        <v>0</v>
      </c>
      <c r="ULO1">
        <f>'[1]ASF JIRA 2020-04-08T14_27_34+00'!ULO1</f>
        <v>0</v>
      </c>
      <c r="ULP1">
        <f>'[1]ASF JIRA 2020-04-08T14_27_34+00'!ULP1</f>
        <v>0</v>
      </c>
      <c r="ULQ1">
        <f>'[1]ASF JIRA 2020-04-08T14_27_34+00'!ULQ1</f>
        <v>0</v>
      </c>
      <c r="ULR1">
        <f>'[1]ASF JIRA 2020-04-08T14_27_34+00'!ULR1</f>
        <v>0</v>
      </c>
      <c r="ULS1">
        <f>'[1]ASF JIRA 2020-04-08T14_27_34+00'!ULS1</f>
        <v>0</v>
      </c>
      <c r="ULT1">
        <f>'[1]ASF JIRA 2020-04-08T14_27_34+00'!ULT1</f>
        <v>0</v>
      </c>
      <c r="ULU1">
        <f>'[1]ASF JIRA 2020-04-08T14_27_34+00'!ULU1</f>
        <v>0</v>
      </c>
      <c r="ULV1">
        <f>'[1]ASF JIRA 2020-04-08T14_27_34+00'!ULV1</f>
        <v>0</v>
      </c>
      <c r="ULW1">
        <f>'[1]ASF JIRA 2020-04-08T14_27_34+00'!ULW1</f>
        <v>0</v>
      </c>
      <c r="ULX1">
        <f>'[1]ASF JIRA 2020-04-08T14_27_34+00'!ULX1</f>
        <v>0</v>
      </c>
      <c r="ULY1">
        <f>'[1]ASF JIRA 2020-04-08T14_27_34+00'!ULY1</f>
        <v>0</v>
      </c>
      <c r="ULZ1">
        <f>'[1]ASF JIRA 2020-04-08T14_27_34+00'!ULZ1</f>
        <v>0</v>
      </c>
      <c r="UMA1">
        <f>'[1]ASF JIRA 2020-04-08T14_27_34+00'!UMA1</f>
        <v>0</v>
      </c>
      <c r="UMB1">
        <f>'[1]ASF JIRA 2020-04-08T14_27_34+00'!UMB1</f>
        <v>0</v>
      </c>
      <c r="UMC1">
        <f>'[1]ASF JIRA 2020-04-08T14_27_34+00'!UMC1</f>
        <v>0</v>
      </c>
      <c r="UMD1">
        <f>'[1]ASF JIRA 2020-04-08T14_27_34+00'!UMD1</f>
        <v>0</v>
      </c>
      <c r="UME1">
        <f>'[1]ASF JIRA 2020-04-08T14_27_34+00'!UME1</f>
        <v>0</v>
      </c>
      <c r="UMF1">
        <f>'[1]ASF JIRA 2020-04-08T14_27_34+00'!UMF1</f>
        <v>0</v>
      </c>
      <c r="UMG1">
        <f>'[1]ASF JIRA 2020-04-08T14_27_34+00'!UMG1</f>
        <v>0</v>
      </c>
      <c r="UMH1">
        <f>'[1]ASF JIRA 2020-04-08T14_27_34+00'!UMH1</f>
        <v>0</v>
      </c>
      <c r="UMI1">
        <f>'[1]ASF JIRA 2020-04-08T14_27_34+00'!UMI1</f>
        <v>0</v>
      </c>
      <c r="UMJ1">
        <f>'[1]ASF JIRA 2020-04-08T14_27_34+00'!UMJ1</f>
        <v>0</v>
      </c>
      <c r="UMK1">
        <f>'[1]ASF JIRA 2020-04-08T14_27_34+00'!UMK1</f>
        <v>0</v>
      </c>
      <c r="UML1">
        <f>'[1]ASF JIRA 2020-04-08T14_27_34+00'!UML1</f>
        <v>0</v>
      </c>
      <c r="UMM1">
        <f>'[1]ASF JIRA 2020-04-08T14_27_34+00'!UMM1</f>
        <v>0</v>
      </c>
      <c r="UMN1">
        <f>'[1]ASF JIRA 2020-04-08T14_27_34+00'!UMN1</f>
        <v>0</v>
      </c>
      <c r="UMO1">
        <f>'[1]ASF JIRA 2020-04-08T14_27_34+00'!UMO1</f>
        <v>0</v>
      </c>
      <c r="UMP1">
        <f>'[1]ASF JIRA 2020-04-08T14_27_34+00'!UMP1</f>
        <v>0</v>
      </c>
      <c r="UMQ1">
        <f>'[1]ASF JIRA 2020-04-08T14_27_34+00'!UMQ1</f>
        <v>0</v>
      </c>
      <c r="UMR1">
        <f>'[1]ASF JIRA 2020-04-08T14_27_34+00'!UMR1</f>
        <v>0</v>
      </c>
      <c r="UMS1">
        <f>'[1]ASF JIRA 2020-04-08T14_27_34+00'!UMS1</f>
        <v>0</v>
      </c>
      <c r="UMT1">
        <f>'[1]ASF JIRA 2020-04-08T14_27_34+00'!UMT1</f>
        <v>0</v>
      </c>
      <c r="UMU1">
        <f>'[1]ASF JIRA 2020-04-08T14_27_34+00'!UMU1</f>
        <v>0</v>
      </c>
      <c r="UMV1">
        <f>'[1]ASF JIRA 2020-04-08T14_27_34+00'!UMV1</f>
        <v>0</v>
      </c>
      <c r="UMW1">
        <f>'[1]ASF JIRA 2020-04-08T14_27_34+00'!UMW1</f>
        <v>0</v>
      </c>
      <c r="UMX1">
        <f>'[1]ASF JIRA 2020-04-08T14_27_34+00'!UMX1</f>
        <v>0</v>
      </c>
      <c r="UMY1">
        <f>'[1]ASF JIRA 2020-04-08T14_27_34+00'!UMY1</f>
        <v>0</v>
      </c>
      <c r="UMZ1">
        <f>'[1]ASF JIRA 2020-04-08T14_27_34+00'!UMZ1</f>
        <v>0</v>
      </c>
      <c r="UNA1">
        <f>'[1]ASF JIRA 2020-04-08T14_27_34+00'!UNA1</f>
        <v>0</v>
      </c>
      <c r="UNB1">
        <f>'[1]ASF JIRA 2020-04-08T14_27_34+00'!UNB1</f>
        <v>0</v>
      </c>
      <c r="UNC1">
        <f>'[1]ASF JIRA 2020-04-08T14_27_34+00'!UNC1</f>
        <v>0</v>
      </c>
      <c r="UND1">
        <f>'[1]ASF JIRA 2020-04-08T14_27_34+00'!UND1</f>
        <v>0</v>
      </c>
      <c r="UNE1">
        <f>'[1]ASF JIRA 2020-04-08T14_27_34+00'!UNE1</f>
        <v>0</v>
      </c>
      <c r="UNF1">
        <f>'[1]ASF JIRA 2020-04-08T14_27_34+00'!UNF1</f>
        <v>0</v>
      </c>
      <c r="UNG1">
        <f>'[1]ASF JIRA 2020-04-08T14_27_34+00'!UNG1</f>
        <v>0</v>
      </c>
      <c r="UNH1">
        <f>'[1]ASF JIRA 2020-04-08T14_27_34+00'!UNH1</f>
        <v>0</v>
      </c>
      <c r="UNI1">
        <f>'[1]ASF JIRA 2020-04-08T14_27_34+00'!UNI1</f>
        <v>0</v>
      </c>
      <c r="UNJ1">
        <f>'[1]ASF JIRA 2020-04-08T14_27_34+00'!UNJ1</f>
        <v>0</v>
      </c>
      <c r="UNK1">
        <f>'[1]ASF JIRA 2020-04-08T14_27_34+00'!UNK1</f>
        <v>0</v>
      </c>
      <c r="UNL1">
        <f>'[1]ASF JIRA 2020-04-08T14_27_34+00'!UNL1</f>
        <v>0</v>
      </c>
      <c r="UNM1">
        <f>'[1]ASF JIRA 2020-04-08T14_27_34+00'!UNM1</f>
        <v>0</v>
      </c>
      <c r="UNN1">
        <f>'[1]ASF JIRA 2020-04-08T14_27_34+00'!UNN1</f>
        <v>0</v>
      </c>
      <c r="UNO1">
        <f>'[1]ASF JIRA 2020-04-08T14_27_34+00'!UNO1</f>
        <v>0</v>
      </c>
      <c r="UNP1">
        <f>'[1]ASF JIRA 2020-04-08T14_27_34+00'!UNP1</f>
        <v>0</v>
      </c>
      <c r="UNQ1">
        <f>'[1]ASF JIRA 2020-04-08T14_27_34+00'!UNQ1</f>
        <v>0</v>
      </c>
      <c r="UNR1">
        <f>'[1]ASF JIRA 2020-04-08T14_27_34+00'!UNR1</f>
        <v>0</v>
      </c>
      <c r="UNS1">
        <f>'[1]ASF JIRA 2020-04-08T14_27_34+00'!UNS1</f>
        <v>0</v>
      </c>
      <c r="UNT1">
        <f>'[1]ASF JIRA 2020-04-08T14_27_34+00'!UNT1</f>
        <v>0</v>
      </c>
      <c r="UNU1">
        <f>'[1]ASF JIRA 2020-04-08T14_27_34+00'!UNU1</f>
        <v>0</v>
      </c>
      <c r="UNV1">
        <f>'[1]ASF JIRA 2020-04-08T14_27_34+00'!UNV1</f>
        <v>0</v>
      </c>
      <c r="UNW1">
        <f>'[1]ASF JIRA 2020-04-08T14_27_34+00'!UNW1</f>
        <v>0</v>
      </c>
      <c r="UNX1">
        <f>'[1]ASF JIRA 2020-04-08T14_27_34+00'!UNX1</f>
        <v>0</v>
      </c>
      <c r="UNY1">
        <f>'[1]ASF JIRA 2020-04-08T14_27_34+00'!UNY1</f>
        <v>0</v>
      </c>
      <c r="UNZ1">
        <f>'[1]ASF JIRA 2020-04-08T14_27_34+00'!UNZ1</f>
        <v>0</v>
      </c>
      <c r="UOA1">
        <f>'[1]ASF JIRA 2020-04-08T14_27_34+00'!UOA1</f>
        <v>0</v>
      </c>
      <c r="UOB1">
        <f>'[1]ASF JIRA 2020-04-08T14_27_34+00'!UOB1</f>
        <v>0</v>
      </c>
      <c r="UOC1">
        <f>'[1]ASF JIRA 2020-04-08T14_27_34+00'!UOC1</f>
        <v>0</v>
      </c>
      <c r="UOD1">
        <f>'[1]ASF JIRA 2020-04-08T14_27_34+00'!UOD1</f>
        <v>0</v>
      </c>
      <c r="UOE1">
        <f>'[1]ASF JIRA 2020-04-08T14_27_34+00'!UOE1</f>
        <v>0</v>
      </c>
      <c r="UOF1">
        <f>'[1]ASF JIRA 2020-04-08T14_27_34+00'!UOF1</f>
        <v>0</v>
      </c>
      <c r="UOG1">
        <f>'[1]ASF JIRA 2020-04-08T14_27_34+00'!UOG1</f>
        <v>0</v>
      </c>
      <c r="UOH1">
        <f>'[1]ASF JIRA 2020-04-08T14_27_34+00'!UOH1</f>
        <v>0</v>
      </c>
      <c r="UOI1">
        <f>'[1]ASF JIRA 2020-04-08T14_27_34+00'!UOI1</f>
        <v>0</v>
      </c>
      <c r="UOJ1">
        <f>'[1]ASF JIRA 2020-04-08T14_27_34+00'!UOJ1</f>
        <v>0</v>
      </c>
      <c r="UOK1">
        <f>'[1]ASF JIRA 2020-04-08T14_27_34+00'!UOK1</f>
        <v>0</v>
      </c>
      <c r="UOL1">
        <f>'[1]ASF JIRA 2020-04-08T14_27_34+00'!UOL1</f>
        <v>0</v>
      </c>
      <c r="UOM1">
        <f>'[1]ASF JIRA 2020-04-08T14_27_34+00'!UOM1</f>
        <v>0</v>
      </c>
      <c r="UON1">
        <f>'[1]ASF JIRA 2020-04-08T14_27_34+00'!UON1</f>
        <v>0</v>
      </c>
      <c r="UOO1">
        <f>'[1]ASF JIRA 2020-04-08T14_27_34+00'!UOO1</f>
        <v>0</v>
      </c>
      <c r="UOP1">
        <f>'[1]ASF JIRA 2020-04-08T14_27_34+00'!UOP1</f>
        <v>0</v>
      </c>
      <c r="UOQ1">
        <f>'[1]ASF JIRA 2020-04-08T14_27_34+00'!UOQ1</f>
        <v>0</v>
      </c>
      <c r="UOR1">
        <f>'[1]ASF JIRA 2020-04-08T14_27_34+00'!UOR1</f>
        <v>0</v>
      </c>
      <c r="UOS1">
        <f>'[1]ASF JIRA 2020-04-08T14_27_34+00'!UOS1</f>
        <v>0</v>
      </c>
      <c r="UOT1">
        <f>'[1]ASF JIRA 2020-04-08T14_27_34+00'!UOT1</f>
        <v>0</v>
      </c>
      <c r="UOU1">
        <f>'[1]ASF JIRA 2020-04-08T14_27_34+00'!UOU1</f>
        <v>0</v>
      </c>
      <c r="UOV1">
        <f>'[1]ASF JIRA 2020-04-08T14_27_34+00'!UOV1</f>
        <v>0</v>
      </c>
      <c r="UOW1">
        <f>'[1]ASF JIRA 2020-04-08T14_27_34+00'!UOW1</f>
        <v>0</v>
      </c>
      <c r="UOX1">
        <f>'[1]ASF JIRA 2020-04-08T14_27_34+00'!UOX1</f>
        <v>0</v>
      </c>
      <c r="UOY1">
        <f>'[1]ASF JIRA 2020-04-08T14_27_34+00'!UOY1</f>
        <v>0</v>
      </c>
      <c r="UOZ1">
        <f>'[1]ASF JIRA 2020-04-08T14_27_34+00'!UOZ1</f>
        <v>0</v>
      </c>
      <c r="UPA1">
        <f>'[1]ASF JIRA 2020-04-08T14_27_34+00'!UPA1</f>
        <v>0</v>
      </c>
      <c r="UPB1">
        <f>'[1]ASF JIRA 2020-04-08T14_27_34+00'!UPB1</f>
        <v>0</v>
      </c>
      <c r="UPC1">
        <f>'[1]ASF JIRA 2020-04-08T14_27_34+00'!UPC1</f>
        <v>0</v>
      </c>
      <c r="UPD1">
        <f>'[1]ASF JIRA 2020-04-08T14_27_34+00'!UPD1</f>
        <v>0</v>
      </c>
      <c r="UPE1">
        <f>'[1]ASF JIRA 2020-04-08T14_27_34+00'!UPE1</f>
        <v>0</v>
      </c>
      <c r="UPF1">
        <f>'[1]ASF JIRA 2020-04-08T14_27_34+00'!UPF1</f>
        <v>0</v>
      </c>
      <c r="UPG1">
        <f>'[1]ASF JIRA 2020-04-08T14_27_34+00'!UPG1</f>
        <v>0</v>
      </c>
      <c r="UPH1">
        <f>'[1]ASF JIRA 2020-04-08T14_27_34+00'!UPH1</f>
        <v>0</v>
      </c>
      <c r="UPI1">
        <f>'[1]ASF JIRA 2020-04-08T14_27_34+00'!UPI1</f>
        <v>0</v>
      </c>
      <c r="UPJ1">
        <f>'[1]ASF JIRA 2020-04-08T14_27_34+00'!UPJ1</f>
        <v>0</v>
      </c>
      <c r="UPK1">
        <f>'[1]ASF JIRA 2020-04-08T14_27_34+00'!UPK1</f>
        <v>0</v>
      </c>
      <c r="UPL1">
        <f>'[1]ASF JIRA 2020-04-08T14_27_34+00'!UPL1</f>
        <v>0</v>
      </c>
      <c r="UPM1">
        <f>'[1]ASF JIRA 2020-04-08T14_27_34+00'!UPM1</f>
        <v>0</v>
      </c>
      <c r="UPN1">
        <f>'[1]ASF JIRA 2020-04-08T14_27_34+00'!UPN1</f>
        <v>0</v>
      </c>
      <c r="UPO1">
        <f>'[1]ASF JIRA 2020-04-08T14_27_34+00'!UPO1</f>
        <v>0</v>
      </c>
      <c r="UPP1">
        <f>'[1]ASF JIRA 2020-04-08T14_27_34+00'!UPP1</f>
        <v>0</v>
      </c>
      <c r="UPQ1">
        <f>'[1]ASF JIRA 2020-04-08T14_27_34+00'!UPQ1</f>
        <v>0</v>
      </c>
      <c r="UPR1">
        <f>'[1]ASF JIRA 2020-04-08T14_27_34+00'!UPR1</f>
        <v>0</v>
      </c>
      <c r="UPS1">
        <f>'[1]ASF JIRA 2020-04-08T14_27_34+00'!UPS1</f>
        <v>0</v>
      </c>
      <c r="UPT1">
        <f>'[1]ASF JIRA 2020-04-08T14_27_34+00'!UPT1</f>
        <v>0</v>
      </c>
      <c r="UPU1">
        <f>'[1]ASF JIRA 2020-04-08T14_27_34+00'!UPU1</f>
        <v>0</v>
      </c>
      <c r="UPV1">
        <f>'[1]ASF JIRA 2020-04-08T14_27_34+00'!UPV1</f>
        <v>0</v>
      </c>
      <c r="UPW1">
        <f>'[1]ASF JIRA 2020-04-08T14_27_34+00'!UPW1</f>
        <v>0</v>
      </c>
      <c r="UPX1">
        <f>'[1]ASF JIRA 2020-04-08T14_27_34+00'!UPX1</f>
        <v>0</v>
      </c>
      <c r="UPY1">
        <f>'[1]ASF JIRA 2020-04-08T14_27_34+00'!UPY1</f>
        <v>0</v>
      </c>
      <c r="UPZ1">
        <f>'[1]ASF JIRA 2020-04-08T14_27_34+00'!UPZ1</f>
        <v>0</v>
      </c>
      <c r="UQA1">
        <f>'[1]ASF JIRA 2020-04-08T14_27_34+00'!UQA1</f>
        <v>0</v>
      </c>
      <c r="UQB1">
        <f>'[1]ASF JIRA 2020-04-08T14_27_34+00'!UQB1</f>
        <v>0</v>
      </c>
      <c r="UQC1">
        <f>'[1]ASF JIRA 2020-04-08T14_27_34+00'!UQC1</f>
        <v>0</v>
      </c>
      <c r="UQD1">
        <f>'[1]ASF JIRA 2020-04-08T14_27_34+00'!UQD1</f>
        <v>0</v>
      </c>
      <c r="UQE1">
        <f>'[1]ASF JIRA 2020-04-08T14_27_34+00'!UQE1</f>
        <v>0</v>
      </c>
      <c r="UQF1">
        <f>'[1]ASF JIRA 2020-04-08T14_27_34+00'!UQF1</f>
        <v>0</v>
      </c>
      <c r="UQG1">
        <f>'[1]ASF JIRA 2020-04-08T14_27_34+00'!UQG1</f>
        <v>0</v>
      </c>
      <c r="UQH1">
        <f>'[1]ASF JIRA 2020-04-08T14_27_34+00'!UQH1</f>
        <v>0</v>
      </c>
      <c r="UQI1">
        <f>'[1]ASF JIRA 2020-04-08T14_27_34+00'!UQI1</f>
        <v>0</v>
      </c>
      <c r="UQJ1">
        <f>'[1]ASF JIRA 2020-04-08T14_27_34+00'!UQJ1</f>
        <v>0</v>
      </c>
      <c r="UQK1">
        <f>'[1]ASF JIRA 2020-04-08T14_27_34+00'!UQK1</f>
        <v>0</v>
      </c>
      <c r="UQL1">
        <f>'[1]ASF JIRA 2020-04-08T14_27_34+00'!UQL1</f>
        <v>0</v>
      </c>
      <c r="UQM1">
        <f>'[1]ASF JIRA 2020-04-08T14_27_34+00'!UQM1</f>
        <v>0</v>
      </c>
      <c r="UQN1">
        <f>'[1]ASF JIRA 2020-04-08T14_27_34+00'!UQN1</f>
        <v>0</v>
      </c>
      <c r="UQO1">
        <f>'[1]ASF JIRA 2020-04-08T14_27_34+00'!UQO1</f>
        <v>0</v>
      </c>
      <c r="UQP1">
        <f>'[1]ASF JIRA 2020-04-08T14_27_34+00'!UQP1</f>
        <v>0</v>
      </c>
      <c r="UQQ1">
        <f>'[1]ASF JIRA 2020-04-08T14_27_34+00'!UQQ1</f>
        <v>0</v>
      </c>
      <c r="UQR1">
        <f>'[1]ASF JIRA 2020-04-08T14_27_34+00'!UQR1</f>
        <v>0</v>
      </c>
      <c r="UQS1">
        <f>'[1]ASF JIRA 2020-04-08T14_27_34+00'!UQS1</f>
        <v>0</v>
      </c>
      <c r="UQT1">
        <f>'[1]ASF JIRA 2020-04-08T14_27_34+00'!UQT1</f>
        <v>0</v>
      </c>
      <c r="UQU1">
        <f>'[1]ASF JIRA 2020-04-08T14_27_34+00'!UQU1</f>
        <v>0</v>
      </c>
      <c r="UQV1">
        <f>'[1]ASF JIRA 2020-04-08T14_27_34+00'!UQV1</f>
        <v>0</v>
      </c>
      <c r="UQW1">
        <f>'[1]ASF JIRA 2020-04-08T14_27_34+00'!UQW1</f>
        <v>0</v>
      </c>
      <c r="UQX1">
        <f>'[1]ASF JIRA 2020-04-08T14_27_34+00'!UQX1</f>
        <v>0</v>
      </c>
      <c r="UQY1">
        <f>'[1]ASF JIRA 2020-04-08T14_27_34+00'!UQY1</f>
        <v>0</v>
      </c>
      <c r="UQZ1">
        <f>'[1]ASF JIRA 2020-04-08T14_27_34+00'!UQZ1</f>
        <v>0</v>
      </c>
      <c r="URA1">
        <f>'[1]ASF JIRA 2020-04-08T14_27_34+00'!URA1</f>
        <v>0</v>
      </c>
      <c r="URB1">
        <f>'[1]ASF JIRA 2020-04-08T14_27_34+00'!URB1</f>
        <v>0</v>
      </c>
      <c r="URC1">
        <f>'[1]ASF JIRA 2020-04-08T14_27_34+00'!URC1</f>
        <v>0</v>
      </c>
      <c r="URD1">
        <f>'[1]ASF JIRA 2020-04-08T14_27_34+00'!URD1</f>
        <v>0</v>
      </c>
      <c r="URE1">
        <f>'[1]ASF JIRA 2020-04-08T14_27_34+00'!URE1</f>
        <v>0</v>
      </c>
      <c r="URF1">
        <f>'[1]ASF JIRA 2020-04-08T14_27_34+00'!URF1</f>
        <v>0</v>
      </c>
      <c r="URG1">
        <f>'[1]ASF JIRA 2020-04-08T14_27_34+00'!URG1</f>
        <v>0</v>
      </c>
      <c r="URH1">
        <f>'[1]ASF JIRA 2020-04-08T14_27_34+00'!URH1</f>
        <v>0</v>
      </c>
      <c r="URI1">
        <f>'[1]ASF JIRA 2020-04-08T14_27_34+00'!URI1</f>
        <v>0</v>
      </c>
      <c r="URJ1">
        <f>'[1]ASF JIRA 2020-04-08T14_27_34+00'!URJ1</f>
        <v>0</v>
      </c>
      <c r="URK1">
        <f>'[1]ASF JIRA 2020-04-08T14_27_34+00'!URK1</f>
        <v>0</v>
      </c>
      <c r="URL1">
        <f>'[1]ASF JIRA 2020-04-08T14_27_34+00'!URL1</f>
        <v>0</v>
      </c>
      <c r="URM1">
        <f>'[1]ASF JIRA 2020-04-08T14_27_34+00'!URM1</f>
        <v>0</v>
      </c>
      <c r="URN1">
        <f>'[1]ASF JIRA 2020-04-08T14_27_34+00'!URN1</f>
        <v>0</v>
      </c>
      <c r="URO1">
        <f>'[1]ASF JIRA 2020-04-08T14_27_34+00'!URO1</f>
        <v>0</v>
      </c>
      <c r="URP1">
        <f>'[1]ASF JIRA 2020-04-08T14_27_34+00'!URP1</f>
        <v>0</v>
      </c>
      <c r="URQ1">
        <f>'[1]ASF JIRA 2020-04-08T14_27_34+00'!URQ1</f>
        <v>0</v>
      </c>
      <c r="URR1">
        <f>'[1]ASF JIRA 2020-04-08T14_27_34+00'!URR1</f>
        <v>0</v>
      </c>
      <c r="URS1">
        <f>'[1]ASF JIRA 2020-04-08T14_27_34+00'!URS1</f>
        <v>0</v>
      </c>
      <c r="URT1">
        <f>'[1]ASF JIRA 2020-04-08T14_27_34+00'!URT1</f>
        <v>0</v>
      </c>
      <c r="URU1">
        <f>'[1]ASF JIRA 2020-04-08T14_27_34+00'!URU1</f>
        <v>0</v>
      </c>
      <c r="URV1">
        <f>'[1]ASF JIRA 2020-04-08T14_27_34+00'!URV1</f>
        <v>0</v>
      </c>
      <c r="URW1">
        <f>'[1]ASF JIRA 2020-04-08T14_27_34+00'!URW1</f>
        <v>0</v>
      </c>
      <c r="URX1">
        <f>'[1]ASF JIRA 2020-04-08T14_27_34+00'!URX1</f>
        <v>0</v>
      </c>
      <c r="URY1">
        <f>'[1]ASF JIRA 2020-04-08T14_27_34+00'!URY1</f>
        <v>0</v>
      </c>
      <c r="URZ1">
        <f>'[1]ASF JIRA 2020-04-08T14_27_34+00'!URZ1</f>
        <v>0</v>
      </c>
      <c r="USA1">
        <f>'[1]ASF JIRA 2020-04-08T14_27_34+00'!USA1</f>
        <v>0</v>
      </c>
      <c r="USB1">
        <f>'[1]ASF JIRA 2020-04-08T14_27_34+00'!USB1</f>
        <v>0</v>
      </c>
      <c r="USC1">
        <f>'[1]ASF JIRA 2020-04-08T14_27_34+00'!USC1</f>
        <v>0</v>
      </c>
      <c r="USD1">
        <f>'[1]ASF JIRA 2020-04-08T14_27_34+00'!USD1</f>
        <v>0</v>
      </c>
      <c r="USE1">
        <f>'[1]ASF JIRA 2020-04-08T14_27_34+00'!USE1</f>
        <v>0</v>
      </c>
      <c r="USF1">
        <f>'[1]ASF JIRA 2020-04-08T14_27_34+00'!USF1</f>
        <v>0</v>
      </c>
      <c r="USG1">
        <f>'[1]ASF JIRA 2020-04-08T14_27_34+00'!USG1</f>
        <v>0</v>
      </c>
      <c r="USH1">
        <f>'[1]ASF JIRA 2020-04-08T14_27_34+00'!USH1</f>
        <v>0</v>
      </c>
      <c r="USI1">
        <f>'[1]ASF JIRA 2020-04-08T14_27_34+00'!USI1</f>
        <v>0</v>
      </c>
      <c r="USJ1">
        <f>'[1]ASF JIRA 2020-04-08T14_27_34+00'!USJ1</f>
        <v>0</v>
      </c>
      <c r="USK1">
        <f>'[1]ASF JIRA 2020-04-08T14_27_34+00'!USK1</f>
        <v>0</v>
      </c>
      <c r="USL1">
        <f>'[1]ASF JIRA 2020-04-08T14_27_34+00'!USL1</f>
        <v>0</v>
      </c>
      <c r="USM1">
        <f>'[1]ASF JIRA 2020-04-08T14_27_34+00'!USM1</f>
        <v>0</v>
      </c>
      <c r="USN1">
        <f>'[1]ASF JIRA 2020-04-08T14_27_34+00'!USN1</f>
        <v>0</v>
      </c>
      <c r="USO1">
        <f>'[1]ASF JIRA 2020-04-08T14_27_34+00'!USO1</f>
        <v>0</v>
      </c>
      <c r="USP1">
        <f>'[1]ASF JIRA 2020-04-08T14_27_34+00'!USP1</f>
        <v>0</v>
      </c>
      <c r="USQ1">
        <f>'[1]ASF JIRA 2020-04-08T14_27_34+00'!USQ1</f>
        <v>0</v>
      </c>
      <c r="USR1">
        <f>'[1]ASF JIRA 2020-04-08T14_27_34+00'!USR1</f>
        <v>0</v>
      </c>
      <c r="USS1">
        <f>'[1]ASF JIRA 2020-04-08T14_27_34+00'!USS1</f>
        <v>0</v>
      </c>
      <c r="UST1">
        <f>'[1]ASF JIRA 2020-04-08T14_27_34+00'!UST1</f>
        <v>0</v>
      </c>
      <c r="USU1">
        <f>'[1]ASF JIRA 2020-04-08T14_27_34+00'!USU1</f>
        <v>0</v>
      </c>
      <c r="USV1">
        <f>'[1]ASF JIRA 2020-04-08T14_27_34+00'!USV1</f>
        <v>0</v>
      </c>
      <c r="USW1">
        <f>'[1]ASF JIRA 2020-04-08T14_27_34+00'!USW1</f>
        <v>0</v>
      </c>
      <c r="USX1">
        <f>'[1]ASF JIRA 2020-04-08T14_27_34+00'!USX1</f>
        <v>0</v>
      </c>
      <c r="USY1">
        <f>'[1]ASF JIRA 2020-04-08T14_27_34+00'!USY1</f>
        <v>0</v>
      </c>
      <c r="USZ1">
        <f>'[1]ASF JIRA 2020-04-08T14_27_34+00'!USZ1</f>
        <v>0</v>
      </c>
      <c r="UTA1">
        <f>'[1]ASF JIRA 2020-04-08T14_27_34+00'!UTA1</f>
        <v>0</v>
      </c>
      <c r="UTB1">
        <f>'[1]ASF JIRA 2020-04-08T14_27_34+00'!UTB1</f>
        <v>0</v>
      </c>
      <c r="UTC1">
        <f>'[1]ASF JIRA 2020-04-08T14_27_34+00'!UTC1</f>
        <v>0</v>
      </c>
      <c r="UTD1">
        <f>'[1]ASF JIRA 2020-04-08T14_27_34+00'!UTD1</f>
        <v>0</v>
      </c>
      <c r="UTE1">
        <f>'[1]ASF JIRA 2020-04-08T14_27_34+00'!UTE1</f>
        <v>0</v>
      </c>
      <c r="UTF1">
        <f>'[1]ASF JIRA 2020-04-08T14_27_34+00'!UTF1</f>
        <v>0</v>
      </c>
      <c r="UTG1">
        <f>'[1]ASF JIRA 2020-04-08T14_27_34+00'!UTG1</f>
        <v>0</v>
      </c>
      <c r="UTH1">
        <f>'[1]ASF JIRA 2020-04-08T14_27_34+00'!UTH1</f>
        <v>0</v>
      </c>
      <c r="UTI1">
        <f>'[1]ASF JIRA 2020-04-08T14_27_34+00'!UTI1</f>
        <v>0</v>
      </c>
      <c r="UTJ1">
        <f>'[1]ASF JIRA 2020-04-08T14_27_34+00'!UTJ1</f>
        <v>0</v>
      </c>
      <c r="UTK1">
        <f>'[1]ASF JIRA 2020-04-08T14_27_34+00'!UTK1</f>
        <v>0</v>
      </c>
      <c r="UTL1">
        <f>'[1]ASF JIRA 2020-04-08T14_27_34+00'!UTL1</f>
        <v>0</v>
      </c>
      <c r="UTM1">
        <f>'[1]ASF JIRA 2020-04-08T14_27_34+00'!UTM1</f>
        <v>0</v>
      </c>
      <c r="UTN1">
        <f>'[1]ASF JIRA 2020-04-08T14_27_34+00'!UTN1</f>
        <v>0</v>
      </c>
      <c r="UTO1">
        <f>'[1]ASF JIRA 2020-04-08T14_27_34+00'!UTO1</f>
        <v>0</v>
      </c>
      <c r="UTP1">
        <f>'[1]ASF JIRA 2020-04-08T14_27_34+00'!UTP1</f>
        <v>0</v>
      </c>
      <c r="UTQ1">
        <f>'[1]ASF JIRA 2020-04-08T14_27_34+00'!UTQ1</f>
        <v>0</v>
      </c>
      <c r="UTR1">
        <f>'[1]ASF JIRA 2020-04-08T14_27_34+00'!UTR1</f>
        <v>0</v>
      </c>
      <c r="UTS1">
        <f>'[1]ASF JIRA 2020-04-08T14_27_34+00'!UTS1</f>
        <v>0</v>
      </c>
      <c r="UTT1">
        <f>'[1]ASF JIRA 2020-04-08T14_27_34+00'!UTT1</f>
        <v>0</v>
      </c>
      <c r="UTU1">
        <f>'[1]ASF JIRA 2020-04-08T14_27_34+00'!UTU1</f>
        <v>0</v>
      </c>
      <c r="UTV1">
        <f>'[1]ASF JIRA 2020-04-08T14_27_34+00'!UTV1</f>
        <v>0</v>
      </c>
      <c r="UTW1">
        <f>'[1]ASF JIRA 2020-04-08T14_27_34+00'!UTW1</f>
        <v>0</v>
      </c>
      <c r="UTX1">
        <f>'[1]ASF JIRA 2020-04-08T14_27_34+00'!UTX1</f>
        <v>0</v>
      </c>
      <c r="UTY1">
        <f>'[1]ASF JIRA 2020-04-08T14_27_34+00'!UTY1</f>
        <v>0</v>
      </c>
      <c r="UTZ1">
        <f>'[1]ASF JIRA 2020-04-08T14_27_34+00'!UTZ1</f>
        <v>0</v>
      </c>
      <c r="UUA1">
        <f>'[1]ASF JIRA 2020-04-08T14_27_34+00'!UUA1</f>
        <v>0</v>
      </c>
      <c r="UUB1">
        <f>'[1]ASF JIRA 2020-04-08T14_27_34+00'!UUB1</f>
        <v>0</v>
      </c>
      <c r="UUC1">
        <f>'[1]ASF JIRA 2020-04-08T14_27_34+00'!UUC1</f>
        <v>0</v>
      </c>
      <c r="UUD1">
        <f>'[1]ASF JIRA 2020-04-08T14_27_34+00'!UUD1</f>
        <v>0</v>
      </c>
      <c r="UUE1">
        <f>'[1]ASF JIRA 2020-04-08T14_27_34+00'!UUE1</f>
        <v>0</v>
      </c>
      <c r="UUF1">
        <f>'[1]ASF JIRA 2020-04-08T14_27_34+00'!UUF1</f>
        <v>0</v>
      </c>
      <c r="UUG1">
        <f>'[1]ASF JIRA 2020-04-08T14_27_34+00'!UUG1</f>
        <v>0</v>
      </c>
      <c r="UUH1">
        <f>'[1]ASF JIRA 2020-04-08T14_27_34+00'!UUH1</f>
        <v>0</v>
      </c>
      <c r="UUI1">
        <f>'[1]ASF JIRA 2020-04-08T14_27_34+00'!UUI1</f>
        <v>0</v>
      </c>
      <c r="UUJ1">
        <f>'[1]ASF JIRA 2020-04-08T14_27_34+00'!UUJ1</f>
        <v>0</v>
      </c>
      <c r="UUK1">
        <f>'[1]ASF JIRA 2020-04-08T14_27_34+00'!UUK1</f>
        <v>0</v>
      </c>
      <c r="UUL1">
        <f>'[1]ASF JIRA 2020-04-08T14_27_34+00'!UUL1</f>
        <v>0</v>
      </c>
      <c r="UUM1">
        <f>'[1]ASF JIRA 2020-04-08T14_27_34+00'!UUM1</f>
        <v>0</v>
      </c>
      <c r="UUN1">
        <f>'[1]ASF JIRA 2020-04-08T14_27_34+00'!UUN1</f>
        <v>0</v>
      </c>
      <c r="UUO1">
        <f>'[1]ASF JIRA 2020-04-08T14_27_34+00'!UUO1</f>
        <v>0</v>
      </c>
      <c r="UUP1">
        <f>'[1]ASF JIRA 2020-04-08T14_27_34+00'!UUP1</f>
        <v>0</v>
      </c>
      <c r="UUQ1">
        <f>'[1]ASF JIRA 2020-04-08T14_27_34+00'!UUQ1</f>
        <v>0</v>
      </c>
      <c r="UUR1">
        <f>'[1]ASF JIRA 2020-04-08T14_27_34+00'!UUR1</f>
        <v>0</v>
      </c>
      <c r="UUS1">
        <f>'[1]ASF JIRA 2020-04-08T14_27_34+00'!UUS1</f>
        <v>0</v>
      </c>
      <c r="UUT1">
        <f>'[1]ASF JIRA 2020-04-08T14_27_34+00'!UUT1</f>
        <v>0</v>
      </c>
      <c r="UUU1">
        <f>'[1]ASF JIRA 2020-04-08T14_27_34+00'!UUU1</f>
        <v>0</v>
      </c>
      <c r="UUV1">
        <f>'[1]ASF JIRA 2020-04-08T14_27_34+00'!UUV1</f>
        <v>0</v>
      </c>
      <c r="UUW1">
        <f>'[1]ASF JIRA 2020-04-08T14_27_34+00'!UUW1</f>
        <v>0</v>
      </c>
      <c r="UUX1">
        <f>'[1]ASF JIRA 2020-04-08T14_27_34+00'!UUX1</f>
        <v>0</v>
      </c>
      <c r="UUY1">
        <f>'[1]ASF JIRA 2020-04-08T14_27_34+00'!UUY1</f>
        <v>0</v>
      </c>
      <c r="UUZ1">
        <f>'[1]ASF JIRA 2020-04-08T14_27_34+00'!UUZ1</f>
        <v>0</v>
      </c>
      <c r="UVA1">
        <f>'[1]ASF JIRA 2020-04-08T14_27_34+00'!UVA1</f>
        <v>0</v>
      </c>
      <c r="UVB1">
        <f>'[1]ASF JIRA 2020-04-08T14_27_34+00'!UVB1</f>
        <v>0</v>
      </c>
      <c r="UVC1">
        <f>'[1]ASF JIRA 2020-04-08T14_27_34+00'!UVC1</f>
        <v>0</v>
      </c>
      <c r="UVD1">
        <f>'[1]ASF JIRA 2020-04-08T14_27_34+00'!UVD1</f>
        <v>0</v>
      </c>
      <c r="UVE1">
        <f>'[1]ASF JIRA 2020-04-08T14_27_34+00'!UVE1</f>
        <v>0</v>
      </c>
      <c r="UVF1">
        <f>'[1]ASF JIRA 2020-04-08T14_27_34+00'!UVF1</f>
        <v>0</v>
      </c>
      <c r="UVG1">
        <f>'[1]ASF JIRA 2020-04-08T14_27_34+00'!UVG1</f>
        <v>0</v>
      </c>
      <c r="UVH1">
        <f>'[1]ASF JIRA 2020-04-08T14_27_34+00'!UVH1</f>
        <v>0</v>
      </c>
      <c r="UVI1">
        <f>'[1]ASF JIRA 2020-04-08T14_27_34+00'!UVI1</f>
        <v>0</v>
      </c>
      <c r="UVJ1">
        <f>'[1]ASF JIRA 2020-04-08T14_27_34+00'!UVJ1</f>
        <v>0</v>
      </c>
      <c r="UVK1">
        <f>'[1]ASF JIRA 2020-04-08T14_27_34+00'!UVK1</f>
        <v>0</v>
      </c>
      <c r="UVL1">
        <f>'[1]ASF JIRA 2020-04-08T14_27_34+00'!UVL1</f>
        <v>0</v>
      </c>
      <c r="UVM1">
        <f>'[1]ASF JIRA 2020-04-08T14_27_34+00'!UVM1</f>
        <v>0</v>
      </c>
      <c r="UVN1">
        <f>'[1]ASF JIRA 2020-04-08T14_27_34+00'!UVN1</f>
        <v>0</v>
      </c>
      <c r="UVO1">
        <f>'[1]ASF JIRA 2020-04-08T14_27_34+00'!UVO1</f>
        <v>0</v>
      </c>
      <c r="UVP1">
        <f>'[1]ASF JIRA 2020-04-08T14_27_34+00'!UVP1</f>
        <v>0</v>
      </c>
      <c r="UVQ1">
        <f>'[1]ASF JIRA 2020-04-08T14_27_34+00'!UVQ1</f>
        <v>0</v>
      </c>
      <c r="UVR1">
        <f>'[1]ASF JIRA 2020-04-08T14_27_34+00'!UVR1</f>
        <v>0</v>
      </c>
      <c r="UVS1">
        <f>'[1]ASF JIRA 2020-04-08T14_27_34+00'!UVS1</f>
        <v>0</v>
      </c>
      <c r="UVT1">
        <f>'[1]ASF JIRA 2020-04-08T14_27_34+00'!UVT1</f>
        <v>0</v>
      </c>
      <c r="UVU1">
        <f>'[1]ASF JIRA 2020-04-08T14_27_34+00'!UVU1</f>
        <v>0</v>
      </c>
      <c r="UVV1">
        <f>'[1]ASF JIRA 2020-04-08T14_27_34+00'!UVV1</f>
        <v>0</v>
      </c>
      <c r="UVW1">
        <f>'[1]ASF JIRA 2020-04-08T14_27_34+00'!UVW1</f>
        <v>0</v>
      </c>
      <c r="UVX1">
        <f>'[1]ASF JIRA 2020-04-08T14_27_34+00'!UVX1</f>
        <v>0</v>
      </c>
      <c r="UVY1">
        <f>'[1]ASF JIRA 2020-04-08T14_27_34+00'!UVY1</f>
        <v>0</v>
      </c>
      <c r="UVZ1">
        <f>'[1]ASF JIRA 2020-04-08T14_27_34+00'!UVZ1</f>
        <v>0</v>
      </c>
      <c r="UWA1">
        <f>'[1]ASF JIRA 2020-04-08T14_27_34+00'!UWA1</f>
        <v>0</v>
      </c>
      <c r="UWB1">
        <f>'[1]ASF JIRA 2020-04-08T14_27_34+00'!UWB1</f>
        <v>0</v>
      </c>
      <c r="UWC1">
        <f>'[1]ASF JIRA 2020-04-08T14_27_34+00'!UWC1</f>
        <v>0</v>
      </c>
      <c r="UWD1">
        <f>'[1]ASF JIRA 2020-04-08T14_27_34+00'!UWD1</f>
        <v>0</v>
      </c>
      <c r="UWE1">
        <f>'[1]ASF JIRA 2020-04-08T14_27_34+00'!UWE1</f>
        <v>0</v>
      </c>
      <c r="UWF1">
        <f>'[1]ASF JIRA 2020-04-08T14_27_34+00'!UWF1</f>
        <v>0</v>
      </c>
      <c r="UWG1">
        <f>'[1]ASF JIRA 2020-04-08T14_27_34+00'!UWG1</f>
        <v>0</v>
      </c>
      <c r="UWH1">
        <f>'[1]ASF JIRA 2020-04-08T14_27_34+00'!UWH1</f>
        <v>0</v>
      </c>
      <c r="UWI1">
        <f>'[1]ASF JIRA 2020-04-08T14_27_34+00'!UWI1</f>
        <v>0</v>
      </c>
      <c r="UWJ1">
        <f>'[1]ASF JIRA 2020-04-08T14_27_34+00'!UWJ1</f>
        <v>0</v>
      </c>
      <c r="UWK1">
        <f>'[1]ASF JIRA 2020-04-08T14_27_34+00'!UWK1</f>
        <v>0</v>
      </c>
      <c r="UWL1">
        <f>'[1]ASF JIRA 2020-04-08T14_27_34+00'!UWL1</f>
        <v>0</v>
      </c>
      <c r="UWM1">
        <f>'[1]ASF JIRA 2020-04-08T14_27_34+00'!UWM1</f>
        <v>0</v>
      </c>
      <c r="UWN1">
        <f>'[1]ASF JIRA 2020-04-08T14_27_34+00'!UWN1</f>
        <v>0</v>
      </c>
      <c r="UWO1">
        <f>'[1]ASF JIRA 2020-04-08T14_27_34+00'!UWO1</f>
        <v>0</v>
      </c>
      <c r="UWP1">
        <f>'[1]ASF JIRA 2020-04-08T14_27_34+00'!UWP1</f>
        <v>0</v>
      </c>
      <c r="UWQ1">
        <f>'[1]ASF JIRA 2020-04-08T14_27_34+00'!UWQ1</f>
        <v>0</v>
      </c>
      <c r="UWR1">
        <f>'[1]ASF JIRA 2020-04-08T14_27_34+00'!UWR1</f>
        <v>0</v>
      </c>
      <c r="UWS1">
        <f>'[1]ASF JIRA 2020-04-08T14_27_34+00'!UWS1</f>
        <v>0</v>
      </c>
      <c r="UWT1">
        <f>'[1]ASF JIRA 2020-04-08T14_27_34+00'!UWT1</f>
        <v>0</v>
      </c>
      <c r="UWU1">
        <f>'[1]ASF JIRA 2020-04-08T14_27_34+00'!UWU1</f>
        <v>0</v>
      </c>
      <c r="UWV1">
        <f>'[1]ASF JIRA 2020-04-08T14_27_34+00'!UWV1</f>
        <v>0</v>
      </c>
      <c r="UWW1">
        <f>'[1]ASF JIRA 2020-04-08T14_27_34+00'!UWW1</f>
        <v>0</v>
      </c>
      <c r="UWX1">
        <f>'[1]ASF JIRA 2020-04-08T14_27_34+00'!UWX1</f>
        <v>0</v>
      </c>
      <c r="UWY1">
        <f>'[1]ASF JIRA 2020-04-08T14_27_34+00'!UWY1</f>
        <v>0</v>
      </c>
      <c r="UWZ1">
        <f>'[1]ASF JIRA 2020-04-08T14_27_34+00'!UWZ1</f>
        <v>0</v>
      </c>
      <c r="UXA1">
        <f>'[1]ASF JIRA 2020-04-08T14_27_34+00'!UXA1</f>
        <v>0</v>
      </c>
      <c r="UXB1">
        <f>'[1]ASF JIRA 2020-04-08T14_27_34+00'!UXB1</f>
        <v>0</v>
      </c>
      <c r="UXC1">
        <f>'[1]ASF JIRA 2020-04-08T14_27_34+00'!UXC1</f>
        <v>0</v>
      </c>
      <c r="UXD1">
        <f>'[1]ASF JIRA 2020-04-08T14_27_34+00'!UXD1</f>
        <v>0</v>
      </c>
      <c r="UXE1">
        <f>'[1]ASF JIRA 2020-04-08T14_27_34+00'!UXE1</f>
        <v>0</v>
      </c>
      <c r="UXF1">
        <f>'[1]ASF JIRA 2020-04-08T14_27_34+00'!UXF1</f>
        <v>0</v>
      </c>
      <c r="UXG1">
        <f>'[1]ASF JIRA 2020-04-08T14_27_34+00'!UXG1</f>
        <v>0</v>
      </c>
      <c r="UXH1">
        <f>'[1]ASF JIRA 2020-04-08T14_27_34+00'!UXH1</f>
        <v>0</v>
      </c>
      <c r="UXI1">
        <f>'[1]ASF JIRA 2020-04-08T14_27_34+00'!UXI1</f>
        <v>0</v>
      </c>
      <c r="UXJ1">
        <f>'[1]ASF JIRA 2020-04-08T14_27_34+00'!UXJ1</f>
        <v>0</v>
      </c>
      <c r="UXK1">
        <f>'[1]ASF JIRA 2020-04-08T14_27_34+00'!UXK1</f>
        <v>0</v>
      </c>
      <c r="UXL1">
        <f>'[1]ASF JIRA 2020-04-08T14_27_34+00'!UXL1</f>
        <v>0</v>
      </c>
      <c r="UXM1">
        <f>'[1]ASF JIRA 2020-04-08T14_27_34+00'!UXM1</f>
        <v>0</v>
      </c>
      <c r="UXN1">
        <f>'[1]ASF JIRA 2020-04-08T14_27_34+00'!UXN1</f>
        <v>0</v>
      </c>
      <c r="UXO1">
        <f>'[1]ASF JIRA 2020-04-08T14_27_34+00'!UXO1</f>
        <v>0</v>
      </c>
      <c r="UXP1">
        <f>'[1]ASF JIRA 2020-04-08T14_27_34+00'!UXP1</f>
        <v>0</v>
      </c>
      <c r="UXQ1">
        <f>'[1]ASF JIRA 2020-04-08T14_27_34+00'!UXQ1</f>
        <v>0</v>
      </c>
      <c r="UXR1">
        <f>'[1]ASF JIRA 2020-04-08T14_27_34+00'!UXR1</f>
        <v>0</v>
      </c>
      <c r="UXS1">
        <f>'[1]ASF JIRA 2020-04-08T14_27_34+00'!UXS1</f>
        <v>0</v>
      </c>
      <c r="UXT1">
        <f>'[1]ASF JIRA 2020-04-08T14_27_34+00'!UXT1</f>
        <v>0</v>
      </c>
      <c r="UXU1">
        <f>'[1]ASF JIRA 2020-04-08T14_27_34+00'!UXU1</f>
        <v>0</v>
      </c>
      <c r="UXV1">
        <f>'[1]ASF JIRA 2020-04-08T14_27_34+00'!UXV1</f>
        <v>0</v>
      </c>
      <c r="UXW1">
        <f>'[1]ASF JIRA 2020-04-08T14_27_34+00'!UXW1</f>
        <v>0</v>
      </c>
      <c r="UXX1">
        <f>'[1]ASF JIRA 2020-04-08T14_27_34+00'!UXX1</f>
        <v>0</v>
      </c>
      <c r="UXY1">
        <f>'[1]ASF JIRA 2020-04-08T14_27_34+00'!UXY1</f>
        <v>0</v>
      </c>
      <c r="UXZ1">
        <f>'[1]ASF JIRA 2020-04-08T14_27_34+00'!UXZ1</f>
        <v>0</v>
      </c>
      <c r="UYA1">
        <f>'[1]ASF JIRA 2020-04-08T14_27_34+00'!UYA1</f>
        <v>0</v>
      </c>
      <c r="UYB1">
        <f>'[1]ASF JIRA 2020-04-08T14_27_34+00'!UYB1</f>
        <v>0</v>
      </c>
      <c r="UYC1">
        <f>'[1]ASF JIRA 2020-04-08T14_27_34+00'!UYC1</f>
        <v>0</v>
      </c>
      <c r="UYD1">
        <f>'[1]ASF JIRA 2020-04-08T14_27_34+00'!UYD1</f>
        <v>0</v>
      </c>
      <c r="UYE1">
        <f>'[1]ASF JIRA 2020-04-08T14_27_34+00'!UYE1</f>
        <v>0</v>
      </c>
      <c r="UYF1">
        <f>'[1]ASF JIRA 2020-04-08T14_27_34+00'!UYF1</f>
        <v>0</v>
      </c>
      <c r="UYG1">
        <f>'[1]ASF JIRA 2020-04-08T14_27_34+00'!UYG1</f>
        <v>0</v>
      </c>
      <c r="UYH1">
        <f>'[1]ASF JIRA 2020-04-08T14_27_34+00'!UYH1</f>
        <v>0</v>
      </c>
      <c r="UYI1">
        <f>'[1]ASF JIRA 2020-04-08T14_27_34+00'!UYI1</f>
        <v>0</v>
      </c>
      <c r="UYJ1">
        <f>'[1]ASF JIRA 2020-04-08T14_27_34+00'!UYJ1</f>
        <v>0</v>
      </c>
      <c r="UYK1">
        <f>'[1]ASF JIRA 2020-04-08T14_27_34+00'!UYK1</f>
        <v>0</v>
      </c>
      <c r="UYL1">
        <f>'[1]ASF JIRA 2020-04-08T14_27_34+00'!UYL1</f>
        <v>0</v>
      </c>
      <c r="UYM1">
        <f>'[1]ASF JIRA 2020-04-08T14_27_34+00'!UYM1</f>
        <v>0</v>
      </c>
      <c r="UYN1">
        <f>'[1]ASF JIRA 2020-04-08T14_27_34+00'!UYN1</f>
        <v>0</v>
      </c>
      <c r="UYO1">
        <f>'[1]ASF JIRA 2020-04-08T14_27_34+00'!UYO1</f>
        <v>0</v>
      </c>
      <c r="UYP1">
        <f>'[1]ASF JIRA 2020-04-08T14_27_34+00'!UYP1</f>
        <v>0</v>
      </c>
      <c r="UYQ1">
        <f>'[1]ASF JIRA 2020-04-08T14_27_34+00'!UYQ1</f>
        <v>0</v>
      </c>
      <c r="UYR1">
        <f>'[1]ASF JIRA 2020-04-08T14_27_34+00'!UYR1</f>
        <v>0</v>
      </c>
      <c r="UYS1">
        <f>'[1]ASF JIRA 2020-04-08T14_27_34+00'!UYS1</f>
        <v>0</v>
      </c>
      <c r="UYT1">
        <f>'[1]ASF JIRA 2020-04-08T14_27_34+00'!UYT1</f>
        <v>0</v>
      </c>
      <c r="UYU1">
        <f>'[1]ASF JIRA 2020-04-08T14_27_34+00'!UYU1</f>
        <v>0</v>
      </c>
      <c r="UYV1">
        <f>'[1]ASF JIRA 2020-04-08T14_27_34+00'!UYV1</f>
        <v>0</v>
      </c>
      <c r="UYW1">
        <f>'[1]ASF JIRA 2020-04-08T14_27_34+00'!UYW1</f>
        <v>0</v>
      </c>
      <c r="UYX1">
        <f>'[1]ASF JIRA 2020-04-08T14_27_34+00'!UYX1</f>
        <v>0</v>
      </c>
      <c r="UYY1">
        <f>'[1]ASF JIRA 2020-04-08T14_27_34+00'!UYY1</f>
        <v>0</v>
      </c>
      <c r="UYZ1">
        <f>'[1]ASF JIRA 2020-04-08T14_27_34+00'!UYZ1</f>
        <v>0</v>
      </c>
      <c r="UZA1">
        <f>'[1]ASF JIRA 2020-04-08T14_27_34+00'!UZA1</f>
        <v>0</v>
      </c>
      <c r="UZB1">
        <f>'[1]ASF JIRA 2020-04-08T14_27_34+00'!UZB1</f>
        <v>0</v>
      </c>
      <c r="UZC1">
        <f>'[1]ASF JIRA 2020-04-08T14_27_34+00'!UZC1</f>
        <v>0</v>
      </c>
      <c r="UZD1">
        <f>'[1]ASF JIRA 2020-04-08T14_27_34+00'!UZD1</f>
        <v>0</v>
      </c>
      <c r="UZE1">
        <f>'[1]ASF JIRA 2020-04-08T14_27_34+00'!UZE1</f>
        <v>0</v>
      </c>
      <c r="UZF1">
        <f>'[1]ASF JIRA 2020-04-08T14_27_34+00'!UZF1</f>
        <v>0</v>
      </c>
      <c r="UZG1">
        <f>'[1]ASF JIRA 2020-04-08T14_27_34+00'!UZG1</f>
        <v>0</v>
      </c>
      <c r="UZH1">
        <f>'[1]ASF JIRA 2020-04-08T14_27_34+00'!UZH1</f>
        <v>0</v>
      </c>
      <c r="UZI1">
        <f>'[1]ASF JIRA 2020-04-08T14_27_34+00'!UZI1</f>
        <v>0</v>
      </c>
      <c r="UZJ1">
        <f>'[1]ASF JIRA 2020-04-08T14_27_34+00'!UZJ1</f>
        <v>0</v>
      </c>
      <c r="UZK1">
        <f>'[1]ASF JIRA 2020-04-08T14_27_34+00'!UZK1</f>
        <v>0</v>
      </c>
      <c r="UZL1">
        <f>'[1]ASF JIRA 2020-04-08T14_27_34+00'!UZL1</f>
        <v>0</v>
      </c>
      <c r="UZM1">
        <f>'[1]ASF JIRA 2020-04-08T14_27_34+00'!UZM1</f>
        <v>0</v>
      </c>
      <c r="UZN1">
        <f>'[1]ASF JIRA 2020-04-08T14_27_34+00'!UZN1</f>
        <v>0</v>
      </c>
      <c r="UZO1">
        <f>'[1]ASF JIRA 2020-04-08T14_27_34+00'!UZO1</f>
        <v>0</v>
      </c>
      <c r="UZP1">
        <f>'[1]ASF JIRA 2020-04-08T14_27_34+00'!UZP1</f>
        <v>0</v>
      </c>
      <c r="UZQ1">
        <f>'[1]ASF JIRA 2020-04-08T14_27_34+00'!UZQ1</f>
        <v>0</v>
      </c>
      <c r="UZR1">
        <f>'[1]ASF JIRA 2020-04-08T14_27_34+00'!UZR1</f>
        <v>0</v>
      </c>
      <c r="UZS1">
        <f>'[1]ASF JIRA 2020-04-08T14_27_34+00'!UZS1</f>
        <v>0</v>
      </c>
      <c r="UZT1">
        <f>'[1]ASF JIRA 2020-04-08T14_27_34+00'!UZT1</f>
        <v>0</v>
      </c>
      <c r="UZU1">
        <f>'[1]ASF JIRA 2020-04-08T14_27_34+00'!UZU1</f>
        <v>0</v>
      </c>
      <c r="UZV1">
        <f>'[1]ASF JIRA 2020-04-08T14_27_34+00'!UZV1</f>
        <v>0</v>
      </c>
      <c r="UZW1">
        <f>'[1]ASF JIRA 2020-04-08T14_27_34+00'!UZW1</f>
        <v>0</v>
      </c>
      <c r="UZX1">
        <f>'[1]ASF JIRA 2020-04-08T14_27_34+00'!UZX1</f>
        <v>0</v>
      </c>
      <c r="UZY1">
        <f>'[1]ASF JIRA 2020-04-08T14_27_34+00'!UZY1</f>
        <v>0</v>
      </c>
      <c r="UZZ1">
        <f>'[1]ASF JIRA 2020-04-08T14_27_34+00'!UZZ1</f>
        <v>0</v>
      </c>
      <c r="VAA1">
        <f>'[1]ASF JIRA 2020-04-08T14_27_34+00'!VAA1</f>
        <v>0</v>
      </c>
      <c r="VAB1">
        <f>'[1]ASF JIRA 2020-04-08T14_27_34+00'!VAB1</f>
        <v>0</v>
      </c>
      <c r="VAC1">
        <f>'[1]ASF JIRA 2020-04-08T14_27_34+00'!VAC1</f>
        <v>0</v>
      </c>
      <c r="VAD1">
        <f>'[1]ASF JIRA 2020-04-08T14_27_34+00'!VAD1</f>
        <v>0</v>
      </c>
      <c r="VAE1">
        <f>'[1]ASF JIRA 2020-04-08T14_27_34+00'!VAE1</f>
        <v>0</v>
      </c>
      <c r="VAF1">
        <f>'[1]ASF JIRA 2020-04-08T14_27_34+00'!VAF1</f>
        <v>0</v>
      </c>
      <c r="VAG1">
        <f>'[1]ASF JIRA 2020-04-08T14_27_34+00'!VAG1</f>
        <v>0</v>
      </c>
      <c r="VAH1">
        <f>'[1]ASF JIRA 2020-04-08T14_27_34+00'!VAH1</f>
        <v>0</v>
      </c>
      <c r="VAI1">
        <f>'[1]ASF JIRA 2020-04-08T14_27_34+00'!VAI1</f>
        <v>0</v>
      </c>
      <c r="VAJ1">
        <f>'[1]ASF JIRA 2020-04-08T14_27_34+00'!VAJ1</f>
        <v>0</v>
      </c>
      <c r="VAK1">
        <f>'[1]ASF JIRA 2020-04-08T14_27_34+00'!VAK1</f>
        <v>0</v>
      </c>
      <c r="VAL1">
        <f>'[1]ASF JIRA 2020-04-08T14_27_34+00'!VAL1</f>
        <v>0</v>
      </c>
      <c r="VAM1">
        <f>'[1]ASF JIRA 2020-04-08T14_27_34+00'!VAM1</f>
        <v>0</v>
      </c>
      <c r="VAN1">
        <f>'[1]ASF JIRA 2020-04-08T14_27_34+00'!VAN1</f>
        <v>0</v>
      </c>
      <c r="VAO1">
        <f>'[1]ASF JIRA 2020-04-08T14_27_34+00'!VAO1</f>
        <v>0</v>
      </c>
      <c r="VAP1">
        <f>'[1]ASF JIRA 2020-04-08T14_27_34+00'!VAP1</f>
        <v>0</v>
      </c>
      <c r="VAQ1">
        <f>'[1]ASF JIRA 2020-04-08T14_27_34+00'!VAQ1</f>
        <v>0</v>
      </c>
      <c r="VAR1">
        <f>'[1]ASF JIRA 2020-04-08T14_27_34+00'!VAR1</f>
        <v>0</v>
      </c>
      <c r="VAS1">
        <f>'[1]ASF JIRA 2020-04-08T14_27_34+00'!VAS1</f>
        <v>0</v>
      </c>
      <c r="VAT1">
        <f>'[1]ASF JIRA 2020-04-08T14_27_34+00'!VAT1</f>
        <v>0</v>
      </c>
      <c r="VAU1">
        <f>'[1]ASF JIRA 2020-04-08T14_27_34+00'!VAU1</f>
        <v>0</v>
      </c>
      <c r="VAV1">
        <f>'[1]ASF JIRA 2020-04-08T14_27_34+00'!VAV1</f>
        <v>0</v>
      </c>
      <c r="VAW1">
        <f>'[1]ASF JIRA 2020-04-08T14_27_34+00'!VAW1</f>
        <v>0</v>
      </c>
      <c r="VAX1">
        <f>'[1]ASF JIRA 2020-04-08T14_27_34+00'!VAX1</f>
        <v>0</v>
      </c>
      <c r="VAY1">
        <f>'[1]ASF JIRA 2020-04-08T14_27_34+00'!VAY1</f>
        <v>0</v>
      </c>
      <c r="VAZ1">
        <f>'[1]ASF JIRA 2020-04-08T14_27_34+00'!VAZ1</f>
        <v>0</v>
      </c>
      <c r="VBA1">
        <f>'[1]ASF JIRA 2020-04-08T14_27_34+00'!VBA1</f>
        <v>0</v>
      </c>
      <c r="VBB1">
        <f>'[1]ASF JIRA 2020-04-08T14_27_34+00'!VBB1</f>
        <v>0</v>
      </c>
      <c r="VBC1">
        <f>'[1]ASF JIRA 2020-04-08T14_27_34+00'!VBC1</f>
        <v>0</v>
      </c>
      <c r="VBD1">
        <f>'[1]ASF JIRA 2020-04-08T14_27_34+00'!VBD1</f>
        <v>0</v>
      </c>
      <c r="VBE1">
        <f>'[1]ASF JIRA 2020-04-08T14_27_34+00'!VBE1</f>
        <v>0</v>
      </c>
      <c r="VBF1">
        <f>'[1]ASF JIRA 2020-04-08T14_27_34+00'!VBF1</f>
        <v>0</v>
      </c>
      <c r="VBG1">
        <f>'[1]ASF JIRA 2020-04-08T14_27_34+00'!VBG1</f>
        <v>0</v>
      </c>
      <c r="VBH1">
        <f>'[1]ASF JIRA 2020-04-08T14_27_34+00'!VBH1</f>
        <v>0</v>
      </c>
      <c r="VBI1">
        <f>'[1]ASF JIRA 2020-04-08T14_27_34+00'!VBI1</f>
        <v>0</v>
      </c>
      <c r="VBJ1">
        <f>'[1]ASF JIRA 2020-04-08T14_27_34+00'!VBJ1</f>
        <v>0</v>
      </c>
      <c r="VBK1">
        <f>'[1]ASF JIRA 2020-04-08T14_27_34+00'!VBK1</f>
        <v>0</v>
      </c>
      <c r="VBL1">
        <f>'[1]ASF JIRA 2020-04-08T14_27_34+00'!VBL1</f>
        <v>0</v>
      </c>
      <c r="VBM1">
        <f>'[1]ASF JIRA 2020-04-08T14_27_34+00'!VBM1</f>
        <v>0</v>
      </c>
      <c r="VBN1">
        <f>'[1]ASF JIRA 2020-04-08T14_27_34+00'!VBN1</f>
        <v>0</v>
      </c>
      <c r="VBO1">
        <f>'[1]ASF JIRA 2020-04-08T14_27_34+00'!VBO1</f>
        <v>0</v>
      </c>
      <c r="VBP1">
        <f>'[1]ASF JIRA 2020-04-08T14_27_34+00'!VBP1</f>
        <v>0</v>
      </c>
      <c r="VBQ1">
        <f>'[1]ASF JIRA 2020-04-08T14_27_34+00'!VBQ1</f>
        <v>0</v>
      </c>
      <c r="VBR1">
        <f>'[1]ASF JIRA 2020-04-08T14_27_34+00'!VBR1</f>
        <v>0</v>
      </c>
      <c r="VBS1">
        <f>'[1]ASF JIRA 2020-04-08T14_27_34+00'!VBS1</f>
        <v>0</v>
      </c>
      <c r="VBT1">
        <f>'[1]ASF JIRA 2020-04-08T14_27_34+00'!VBT1</f>
        <v>0</v>
      </c>
      <c r="VBU1">
        <f>'[1]ASF JIRA 2020-04-08T14_27_34+00'!VBU1</f>
        <v>0</v>
      </c>
      <c r="VBV1">
        <f>'[1]ASF JIRA 2020-04-08T14_27_34+00'!VBV1</f>
        <v>0</v>
      </c>
      <c r="VBW1">
        <f>'[1]ASF JIRA 2020-04-08T14_27_34+00'!VBW1</f>
        <v>0</v>
      </c>
      <c r="VBX1">
        <f>'[1]ASF JIRA 2020-04-08T14_27_34+00'!VBX1</f>
        <v>0</v>
      </c>
      <c r="VBY1">
        <f>'[1]ASF JIRA 2020-04-08T14_27_34+00'!VBY1</f>
        <v>0</v>
      </c>
      <c r="VBZ1">
        <f>'[1]ASF JIRA 2020-04-08T14_27_34+00'!VBZ1</f>
        <v>0</v>
      </c>
      <c r="VCA1">
        <f>'[1]ASF JIRA 2020-04-08T14_27_34+00'!VCA1</f>
        <v>0</v>
      </c>
      <c r="VCB1">
        <f>'[1]ASF JIRA 2020-04-08T14_27_34+00'!VCB1</f>
        <v>0</v>
      </c>
      <c r="VCC1">
        <f>'[1]ASF JIRA 2020-04-08T14_27_34+00'!VCC1</f>
        <v>0</v>
      </c>
      <c r="VCD1">
        <f>'[1]ASF JIRA 2020-04-08T14_27_34+00'!VCD1</f>
        <v>0</v>
      </c>
      <c r="VCE1">
        <f>'[1]ASF JIRA 2020-04-08T14_27_34+00'!VCE1</f>
        <v>0</v>
      </c>
      <c r="VCF1">
        <f>'[1]ASF JIRA 2020-04-08T14_27_34+00'!VCF1</f>
        <v>0</v>
      </c>
      <c r="VCG1">
        <f>'[1]ASF JIRA 2020-04-08T14_27_34+00'!VCG1</f>
        <v>0</v>
      </c>
      <c r="VCH1">
        <f>'[1]ASF JIRA 2020-04-08T14_27_34+00'!VCH1</f>
        <v>0</v>
      </c>
      <c r="VCI1">
        <f>'[1]ASF JIRA 2020-04-08T14_27_34+00'!VCI1</f>
        <v>0</v>
      </c>
      <c r="VCJ1">
        <f>'[1]ASF JIRA 2020-04-08T14_27_34+00'!VCJ1</f>
        <v>0</v>
      </c>
      <c r="VCK1">
        <f>'[1]ASF JIRA 2020-04-08T14_27_34+00'!VCK1</f>
        <v>0</v>
      </c>
      <c r="VCL1">
        <f>'[1]ASF JIRA 2020-04-08T14_27_34+00'!VCL1</f>
        <v>0</v>
      </c>
      <c r="VCM1">
        <f>'[1]ASF JIRA 2020-04-08T14_27_34+00'!VCM1</f>
        <v>0</v>
      </c>
      <c r="VCN1">
        <f>'[1]ASF JIRA 2020-04-08T14_27_34+00'!VCN1</f>
        <v>0</v>
      </c>
      <c r="VCO1">
        <f>'[1]ASF JIRA 2020-04-08T14_27_34+00'!VCO1</f>
        <v>0</v>
      </c>
      <c r="VCP1">
        <f>'[1]ASF JIRA 2020-04-08T14_27_34+00'!VCP1</f>
        <v>0</v>
      </c>
      <c r="VCQ1">
        <f>'[1]ASF JIRA 2020-04-08T14_27_34+00'!VCQ1</f>
        <v>0</v>
      </c>
      <c r="VCR1">
        <f>'[1]ASF JIRA 2020-04-08T14_27_34+00'!VCR1</f>
        <v>0</v>
      </c>
      <c r="VCS1">
        <f>'[1]ASF JIRA 2020-04-08T14_27_34+00'!VCS1</f>
        <v>0</v>
      </c>
      <c r="VCT1">
        <f>'[1]ASF JIRA 2020-04-08T14_27_34+00'!VCT1</f>
        <v>0</v>
      </c>
      <c r="VCU1">
        <f>'[1]ASF JIRA 2020-04-08T14_27_34+00'!VCU1</f>
        <v>0</v>
      </c>
      <c r="VCV1">
        <f>'[1]ASF JIRA 2020-04-08T14_27_34+00'!VCV1</f>
        <v>0</v>
      </c>
      <c r="VCW1">
        <f>'[1]ASF JIRA 2020-04-08T14_27_34+00'!VCW1</f>
        <v>0</v>
      </c>
      <c r="VCX1">
        <f>'[1]ASF JIRA 2020-04-08T14_27_34+00'!VCX1</f>
        <v>0</v>
      </c>
      <c r="VCY1">
        <f>'[1]ASF JIRA 2020-04-08T14_27_34+00'!VCY1</f>
        <v>0</v>
      </c>
      <c r="VCZ1">
        <f>'[1]ASF JIRA 2020-04-08T14_27_34+00'!VCZ1</f>
        <v>0</v>
      </c>
      <c r="VDA1">
        <f>'[1]ASF JIRA 2020-04-08T14_27_34+00'!VDA1</f>
        <v>0</v>
      </c>
      <c r="VDB1">
        <f>'[1]ASF JIRA 2020-04-08T14_27_34+00'!VDB1</f>
        <v>0</v>
      </c>
      <c r="VDC1">
        <f>'[1]ASF JIRA 2020-04-08T14_27_34+00'!VDC1</f>
        <v>0</v>
      </c>
      <c r="VDD1">
        <f>'[1]ASF JIRA 2020-04-08T14_27_34+00'!VDD1</f>
        <v>0</v>
      </c>
      <c r="VDE1">
        <f>'[1]ASF JIRA 2020-04-08T14_27_34+00'!VDE1</f>
        <v>0</v>
      </c>
      <c r="VDF1">
        <f>'[1]ASF JIRA 2020-04-08T14_27_34+00'!VDF1</f>
        <v>0</v>
      </c>
      <c r="VDG1">
        <f>'[1]ASF JIRA 2020-04-08T14_27_34+00'!VDG1</f>
        <v>0</v>
      </c>
      <c r="VDH1">
        <f>'[1]ASF JIRA 2020-04-08T14_27_34+00'!VDH1</f>
        <v>0</v>
      </c>
      <c r="VDI1">
        <f>'[1]ASF JIRA 2020-04-08T14_27_34+00'!VDI1</f>
        <v>0</v>
      </c>
      <c r="VDJ1">
        <f>'[1]ASF JIRA 2020-04-08T14_27_34+00'!VDJ1</f>
        <v>0</v>
      </c>
      <c r="VDK1">
        <f>'[1]ASF JIRA 2020-04-08T14_27_34+00'!VDK1</f>
        <v>0</v>
      </c>
      <c r="VDL1">
        <f>'[1]ASF JIRA 2020-04-08T14_27_34+00'!VDL1</f>
        <v>0</v>
      </c>
      <c r="VDM1">
        <f>'[1]ASF JIRA 2020-04-08T14_27_34+00'!VDM1</f>
        <v>0</v>
      </c>
      <c r="VDN1">
        <f>'[1]ASF JIRA 2020-04-08T14_27_34+00'!VDN1</f>
        <v>0</v>
      </c>
      <c r="VDO1">
        <f>'[1]ASF JIRA 2020-04-08T14_27_34+00'!VDO1</f>
        <v>0</v>
      </c>
      <c r="VDP1">
        <f>'[1]ASF JIRA 2020-04-08T14_27_34+00'!VDP1</f>
        <v>0</v>
      </c>
      <c r="VDQ1">
        <f>'[1]ASF JIRA 2020-04-08T14_27_34+00'!VDQ1</f>
        <v>0</v>
      </c>
      <c r="VDR1">
        <f>'[1]ASF JIRA 2020-04-08T14_27_34+00'!VDR1</f>
        <v>0</v>
      </c>
      <c r="VDS1">
        <f>'[1]ASF JIRA 2020-04-08T14_27_34+00'!VDS1</f>
        <v>0</v>
      </c>
      <c r="VDT1">
        <f>'[1]ASF JIRA 2020-04-08T14_27_34+00'!VDT1</f>
        <v>0</v>
      </c>
      <c r="VDU1">
        <f>'[1]ASF JIRA 2020-04-08T14_27_34+00'!VDU1</f>
        <v>0</v>
      </c>
      <c r="VDV1">
        <f>'[1]ASF JIRA 2020-04-08T14_27_34+00'!VDV1</f>
        <v>0</v>
      </c>
      <c r="VDW1">
        <f>'[1]ASF JIRA 2020-04-08T14_27_34+00'!VDW1</f>
        <v>0</v>
      </c>
      <c r="VDX1">
        <f>'[1]ASF JIRA 2020-04-08T14_27_34+00'!VDX1</f>
        <v>0</v>
      </c>
      <c r="VDY1">
        <f>'[1]ASF JIRA 2020-04-08T14_27_34+00'!VDY1</f>
        <v>0</v>
      </c>
      <c r="VDZ1">
        <f>'[1]ASF JIRA 2020-04-08T14_27_34+00'!VDZ1</f>
        <v>0</v>
      </c>
      <c r="VEA1">
        <f>'[1]ASF JIRA 2020-04-08T14_27_34+00'!VEA1</f>
        <v>0</v>
      </c>
      <c r="VEB1">
        <f>'[1]ASF JIRA 2020-04-08T14_27_34+00'!VEB1</f>
        <v>0</v>
      </c>
      <c r="VEC1">
        <f>'[1]ASF JIRA 2020-04-08T14_27_34+00'!VEC1</f>
        <v>0</v>
      </c>
      <c r="VED1">
        <f>'[1]ASF JIRA 2020-04-08T14_27_34+00'!VED1</f>
        <v>0</v>
      </c>
      <c r="VEE1">
        <f>'[1]ASF JIRA 2020-04-08T14_27_34+00'!VEE1</f>
        <v>0</v>
      </c>
      <c r="VEF1">
        <f>'[1]ASF JIRA 2020-04-08T14_27_34+00'!VEF1</f>
        <v>0</v>
      </c>
      <c r="VEG1">
        <f>'[1]ASF JIRA 2020-04-08T14_27_34+00'!VEG1</f>
        <v>0</v>
      </c>
      <c r="VEH1">
        <f>'[1]ASF JIRA 2020-04-08T14_27_34+00'!VEH1</f>
        <v>0</v>
      </c>
      <c r="VEI1">
        <f>'[1]ASF JIRA 2020-04-08T14_27_34+00'!VEI1</f>
        <v>0</v>
      </c>
      <c r="VEJ1">
        <f>'[1]ASF JIRA 2020-04-08T14_27_34+00'!VEJ1</f>
        <v>0</v>
      </c>
      <c r="VEK1">
        <f>'[1]ASF JIRA 2020-04-08T14_27_34+00'!VEK1</f>
        <v>0</v>
      </c>
      <c r="VEL1">
        <f>'[1]ASF JIRA 2020-04-08T14_27_34+00'!VEL1</f>
        <v>0</v>
      </c>
      <c r="VEM1">
        <f>'[1]ASF JIRA 2020-04-08T14_27_34+00'!VEM1</f>
        <v>0</v>
      </c>
      <c r="VEN1">
        <f>'[1]ASF JIRA 2020-04-08T14_27_34+00'!VEN1</f>
        <v>0</v>
      </c>
      <c r="VEO1">
        <f>'[1]ASF JIRA 2020-04-08T14_27_34+00'!VEO1</f>
        <v>0</v>
      </c>
      <c r="VEP1">
        <f>'[1]ASF JIRA 2020-04-08T14_27_34+00'!VEP1</f>
        <v>0</v>
      </c>
      <c r="VEQ1">
        <f>'[1]ASF JIRA 2020-04-08T14_27_34+00'!VEQ1</f>
        <v>0</v>
      </c>
      <c r="VER1">
        <f>'[1]ASF JIRA 2020-04-08T14_27_34+00'!VER1</f>
        <v>0</v>
      </c>
      <c r="VES1">
        <f>'[1]ASF JIRA 2020-04-08T14_27_34+00'!VES1</f>
        <v>0</v>
      </c>
      <c r="VET1">
        <f>'[1]ASF JIRA 2020-04-08T14_27_34+00'!VET1</f>
        <v>0</v>
      </c>
      <c r="VEU1">
        <f>'[1]ASF JIRA 2020-04-08T14_27_34+00'!VEU1</f>
        <v>0</v>
      </c>
      <c r="VEV1">
        <f>'[1]ASF JIRA 2020-04-08T14_27_34+00'!VEV1</f>
        <v>0</v>
      </c>
      <c r="VEW1">
        <f>'[1]ASF JIRA 2020-04-08T14_27_34+00'!VEW1</f>
        <v>0</v>
      </c>
      <c r="VEX1">
        <f>'[1]ASF JIRA 2020-04-08T14_27_34+00'!VEX1</f>
        <v>0</v>
      </c>
      <c r="VEY1">
        <f>'[1]ASF JIRA 2020-04-08T14_27_34+00'!VEY1</f>
        <v>0</v>
      </c>
      <c r="VEZ1">
        <f>'[1]ASF JIRA 2020-04-08T14_27_34+00'!VEZ1</f>
        <v>0</v>
      </c>
      <c r="VFA1">
        <f>'[1]ASF JIRA 2020-04-08T14_27_34+00'!VFA1</f>
        <v>0</v>
      </c>
      <c r="VFB1">
        <f>'[1]ASF JIRA 2020-04-08T14_27_34+00'!VFB1</f>
        <v>0</v>
      </c>
      <c r="VFC1">
        <f>'[1]ASF JIRA 2020-04-08T14_27_34+00'!VFC1</f>
        <v>0</v>
      </c>
      <c r="VFD1">
        <f>'[1]ASF JIRA 2020-04-08T14_27_34+00'!VFD1</f>
        <v>0</v>
      </c>
      <c r="VFE1">
        <f>'[1]ASF JIRA 2020-04-08T14_27_34+00'!VFE1</f>
        <v>0</v>
      </c>
      <c r="VFF1">
        <f>'[1]ASF JIRA 2020-04-08T14_27_34+00'!VFF1</f>
        <v>0</v>
      </c>
      <c r="VFG1">
        <f>'[1]ASF JIRA 2020-04-08T14_27_34+00'!VFG1</f>
        <v>0</v>
      </c>
      <c r="VFH1">
        <f>'[1]ASF JIRA 2020-04-08T14_27_34+00'!VFH1</f>
        <v>0</v>
      </c>
      <c r="VFI1">
        <f>'[1]ASF JIRA 2020-04-08T14_27_34+00'!VFI1</f>
        <v>0</v>
      </c>
      <c r="VFJ1">
        <f>'[1]ASF JIRA 2020-04-08T14_27_34+00'!VFJ1</f>
        <v>0</v>
      </c>
      <c r="VFK1">
        <f>'[1]ASF JIRA 2020-04-08T14_27_34+00'!VFK1</f>
        <v>0</v>
      </c>
      <c r="VFL1">
        <f>'[1]ASF JIRA 2020-04-08T14_27_34+00'!VFL1</f>
        <v>0</v>
      </c>
      <c r="VFM1">
        <f>'[1]ASF JIRA 2020-04-08T14_27_34+00'!VFM1</f>
        <v>0</v>
      </c>
      <c r="VFN1">
        <f>'[1]ASF JIRA 2020-04-08T14_27_34+00'!VFN1</f>
        <v>0</v>
      </c>
      <c r="VFO1">
        <f>'[1]ASF JIRA 2020-04-08T14_27_34+00'!VFO1</f>
        <v>0</v>
      </c>
      <c r="VFP1">
        <f>'[1]ASF JIRA 2020-04-08T14_27_34+00'!VFP1</f>
        <v>0</v>
      </c>
      <c r="VFQ1">
        <f>'[1]ASF JIRA 2020-04-08T14_27_34+00'!VFQ1</f>
        <v>0</v>
      </c>
      <c r="VFR1">
        <f>'[1]ASF JIRA 2020-04-08T14_27_34+00'!VFR1</f>
        <v>0</v>
      </c>
      <c r="VFS1">
        <f>'[1]ASF JIRA 2020-04-08T14_27_34+00'!VFS1</f>
        <v>0</v>
      </c>
      <c r="VFT1">
        <f>'[1]ASF JIRA 2020-04-08T14_27_34+00'!VFT1</f>
        <v>0</v>
      </c>
      <c r="VFU1">
        <f>'[1]ASF JIRA 2020-04-08T14_27_34+00'!VFU1</f>
        <v>0</v>
      </c>
      <c r="VFV1">
        <f>'[1]ASF JIRA 2020-04-08T14_27_34+00'!VFV1</f>
        <v>0</v>
      </c>
      <c r="VFW1">
        <f>'[1]ASF JIRA 2020-04-08T14_27_34+00'!VFW1</f>
        <v>0</v>
      </c>
      <c r="VFX1">
        <f>'[1]ASF JIRA 2020-04-08T14_27_34+00'!VFX1</f>
        <v>0</v>
      </c>
      <c r="VFY1">
        <f>'[1]ASF JIRA 2020-04-08T14_27_34+00'!VFY1</f>
        <v>0</v>
      </c>
      <c r="VFZ1">
        <f>'[1]ASF JIRA 2020-04-08T14_27_34+00'!VFZ1</f>
        <v>0</v>
      </c>
      <c r="VGA1">
        <f>'[1]ASF JIRA 2020-04-08T14_27_34+00'!VGA1</f>
        <v>0</v>
      </c>
      <c r="VGB1">
        <f>'[1]ASF JIRA 2020-04-08T14_27_34+00'!VGB1</f>
        <v>0</v>
      </c>
      <c r="VGC1">
        <f>'[1]ASF JIRA 2020-04-08T14_27_34+00'!VGC1</f>
        <v>0</v>
      </c>
      <c r="VGD1">
        <f>'[1]ASF JIRA 2020-04-08T14_27_34+00'!VGD1</f>
        <v>0</v>
      </c>
      <c r="VGE1">
        <f>'[1]ASF JIRA 2020-04-08T14_27_34+00'!VGE1</f>
        <v>0</v>
      </c>
      <c r="VGF1">
        <f>'[1]ASF JIRA 2020-04-08T14_27_34+00'!VGF1</f>
        <v>0</v>
      </c>
      <c r="VGG1">
        <f>'[1]ASF JIRA 2020-04-08T14_27_34+00'!VGG1</f>
        <v>0</v>
      </c>
      <c r="VGH1">
        <f>'[1]ASF JIRA 2020-04-08T14_27_34+00'!VGH1</f>
        <v>0</v>
      </c>
      <c r="VGI1">
        <f>'[1]ASF JIRA 2020-04-08T14_27_34+00'!VGI1</f>
        <v>0</v>
      </c>
      <c r="VGJ1">
        <f>'[1]ASF JIRA 2020-04-08T14_27_34+00'!VGJ1</f>
        <v>0</v>
      </c>
      <c r="VGK1">
        <f>'[1]ASF JIRA 2020-04-08T14_27_34+00'!VGK1</f>
        <v>0</v>
      </c>
      <c r="VGL1">
        <f>'[1]ASF JIRA 2020-04-08T14_27_34+00'!VGL1</f>
        <v>0</v>
      </c>
      <c r="VGM1">
        <f>'[1]ASF JIRA 2020-04-08T14_27_34+00'!VGM1</f>
        <v>0</v>
      </c>
      <c r="VGN1">
        <f>'[1]ASF JIRA 2020-04-08T14_27_34+00'!VGN1</f>
        <v>0</v>
      </c>
      <c r="VGO1">
        <f>'[1]ASF JIRA 2020-04-08T14_27_34+00'!VGO1</f>
        <v>0</v>
      </c>
      <c r="VGP1">
        <f>'[1]ASF JIRA 2020-04-08T14_27_34+00'!VGP1</f>
        <v>0</v>
      </c>
      <c r="VGQ1">
        <f>'[1]ASF JIRA 2020-04-08T14_27_34+00'!VGQ1</f>
        <v>0</v>
      </c>
      <c r="VGR1">
        <f>'[1]ASF JIRA 2020-04-08T14_27_34+00'!VGR1</f>
        <v>0</v>
      </c>
      <c r="VGS1">
        <f>'[1]ASF JIRA 2020-04-08T14_27_34+00'!VGS1</f>
        <v>0</v>
      </c>
      <c r="VGT1">
        <f>'[1]ASF JIRA 2020-04-08T14_27_34+00'!VGT1</f>
        <v>0</v>
      </c>
      <c r="VGU1">
        <f>'[1]ASF JIRA 2020-04-08T14_27_34+00'!VGU1</f>
        <v>0</v>
      </c>
      <c r="VGV1">
        <f>'[1]ASF JIRA 2020-04-08T14_27_34+00'!VGV1</f>
        <v>0</v>
      </c>
      <c r="VGW1">
        <f>'[1]ASF JIRA 2020-04-08T14_27_34+00'!VGW1</f>
        <v>0</v>
      </c>
      <c r="VGX1">
        <f>'[1]ASF JIRA 2020-04-08T14_27_34+00'!VGX1</f>
        <v>0</v>
      </c>
      <c r="VGY1">
        <f>'[1]ASF JIRA 2020-04-08T14_27_34+00'!VGY1</f>
        <v>0</v>
      </c>
      <c r="VGZ1">
        <f>'[1]ASF JIRA 2020-04-08T14_27_34+00'!VGZ1</f>
        <v>0</v>
      </c>
      <c r="VHA1">
        <f>'[1]ASF JIRA 2020-04-08T14_27_34+00'!VHA1</f>
        <v>0</v>
      </c>
      <c r="VHB1">
        <f>'[1]ASF JIRA 2020-04-08T14_27_34+00'!VHB1</f>
        <v>0</v>
      </c>
      <c r="VHC1">
        <f>'[1]ASF JIRA 2020-04-08T14_27_34+00'!VHC1</f>
        <v>0</v>
      </c>
      <c r="VHD1">
        <f>'[1]ASF JIRA 2020-04-08T14_27_34+00'!VHD1</f>
        <v>0</v>
      </c>
      <c r="VHE1">
        <f>'[1]ASF JIRA 2020-04-08T14_27_34+00'!VHE1</f>
        <v>0</v>
      </c>
      <c r="VHF1">
        <f>'[1]ASF JIRA 2020-04-08T14_27_34+00'!VHF1</f>
        <v>0</v>
      </c>
      <c r="VHG1">
        <f>'[1]ASF JIRA 2020-04-08T14_27_34+00'!VHG1</f>
        <v>0</v>
      </c>
      <c r="VHH1">
        <f>'[1]ASF JIRA 2020-04-08T14_27_34+00'!VHH1</f>
        <v>0</v>
      </c>
      <c r="VHI1">
        <f>'[1]ASF JIRA 2020-04-08T14_27_34+00'!VHI1</f>
        <v>0</v>
      </c>
      <c r="VHJ1">
        <f>'[1]ASF JIRA 2020-04-08T14_27_34+00'!VHJ1</f>
        <v>0</v>
      </c>
      <c r="VHK1">
        <f>'[1]ASF JIRA 2020-04-08T14_27_34+00'!VHK1</f>
        <v>0</v>
      </c>
      <c r="VHL1">
        <f>'[1]ASF JIRA 2020-04-08T14_27_34+00'!VHL1</f>
        <v>0</v>
      </c>
      <c r="VHM1">
        <f>'[1]ASF JIRA 2020-04-08T14_27_34+00'!VHM1</f>
        <v>0</v>
      </c>
      <c r="VHN1">
        <f>'[1]ASF JIRA 2020-04-08T14_27_34+00'!VHN1</f>
        <v>0</v>
      </c>
      <c r="VHO1">
        <f>'[1]ASF JIRA 2020-04-08T14_27_34+00'!VHO1</f>
        <v>0</v>
      </c>
      <c r="VHP1">
        <f>'[1]ASF JIRA 2020-04-08T14_27_34+00'!VHP1</f>
        <v>0</v>
      </c>
      <c r="VHQ1">
        <f>'[1]ASF JIRA 2020-04-08T14_27_34+00'!VHQ1</f>
        <v>0</v>
      </c>
      <c r="VHR1">
        <f>'[1]ASF JIRA 2020-04-08T14_27_34+00'!VHR1</f>
        <v>0</v>
      </c>
      <c r="VHS1">
        <f>'[1]ASF JIRA 2020-04-08T14_27_34+00'!VHS1</f>
        <v>0</v>
      </c>
      <c r="VHT1">
        <f>'[1]ASF JIRA 2020-04-08T14_27_34+00'!VHT1</f>
        <v>0</v>
      </c>
      <c r="VHU1">
        <f>'[1]ASF JIRA 2020-04-08T14_27_34+00'!VHU1</f>
        <v>0</v>
      </c>
      <c r="VHV1">
        <f>'[1]ASF JIRA 2020-04-08T14_27_34+00'!VHV1</f>
        <v>0</v>
      </c>
      <c r="VHW1">
        <f>'[1]ASF JIRA 2020-04-08T14_27_34+00'!VHW1</f>
        <v>0</v>
      </c>
      <c r="VHX1">
        <f>'[1]ASF JIRA 2020-04-08T14_27_34+00'!VHX1</f>
        <v>0</v>
      </c>
      <c r="VHY1">
        <f>'[1]ASF JIRA 2020-04-08T14_27_34+00'!VHY1</f>
        <v>0</v>
      </c>
      <c r="VHZ1">
        <f>'[1]ASF JIRA 2020-04-08T14_27_34+00'!VHZ1</f>
        <v>0</v>
      </c>
      <c r="VIA1">
        <f>'[1]ASF JIRA 2020-04-08T14_27_34+00'!VIA1</f>
        <v>0</v>
      </c>
      <c r="VIB1">
        <f>'[1]ASF JIRA 2020-04-08T14_27_34+00'!VIB1</f>
        <v>0</v>
      </c>
      <c r="VIC1">
        <f>'[1]ASF JIRA 2020-04-08T14_27_34+00'!VIC1</f>
        <v>0</v>
      </c>
      <c r="VID1">
        <f>'[1]ASF JIRA 2020-04-08T14_27_34+00'!VID1</f>
        <v>0</v>
      </c>
      <c r="VIE1">
        <f>'[1]ASF JIRA 2020-04-08T14_27_34+00'!VIE1</f>
        <v>0</v>
      </c>
      <c r="VIF1">
        <f>'[1]ASF JIRA 2020-04-08T14_27_34+00'!VIF1</f>
        <v>0</v>
      </c>
      <c r="VIG1">
        <f>'[1]ASF JIRA 2020-04-08T14_27_34+00'!VIG1</f>
        <v>0</v>
      </c>
      <c r="VIH1">
        <f>'[1]ASF JIRA 2020-04-08T14_27_34+00'!VIH1</f>
        <v>0</v>
      </c>
      <c r="VII1">
        <f>'[1]ASF JIRA 2020-04-08T14_27_34+00'!VII1</f>
        <v>0</v>
      </c>
      <c r="VIJ1">
        <f>'[1]ASF JIRA 2020-04-08T14_27_34+00'!VIJ1</f>
        <v>0</v>
      </c>
      <c r="VIK1">
        <f>'[1]ASF JIRA 2020-04-08T14_27_34+00'!VIK1</f>
        <v>0</v>
      </c>
      <c r="VIL1">
        <f>'[1]ASF JIRA 2020-04-08T14_27_34+00'!VIL1</f>
        <v>0</v>
      </c>
      <c r="VIM1">
        <f>'[1]ASF JIRA 2020-04-08T14_27_34+00'!VIM1</f>
        <v>0</v>
      </c>
      <c r="VIN1">
        <f>'[1]ASF JIRA 2020-04-08T14_27_34+00'!VIN1</f>
        <v>0</v>
      </c>
      <c r="VIO1">
        <f>'[1]ASF JIRA 2020-04-08T14_27_34+00'!VIO1</f>
        <v>0</v>
      </c>
      <c r="VIP1">
        <f>'[1]ASF JIRA 2020-04-08T14_27_34+00'!VIP1</f>
        <v>0</v>
      </c>
      <c r="VIQ1">
        <f>'[1]ASF JIRA 2020-04-08T14_27_34+00'!VIQ1</f>
        <v>0</v>
      </c>
      <c r="VIR1">
        <f>'[1]ASF JIRA 2020-04-08T14_27_34+00'!VIR1</f>
        <v>0</v>
      </c>
      <c r="VIS1">
        <f>'[1]ASF JIRA 2020-04-08T14_27_34+00'!VIS1</f>
        <v>0</v>
      </c>
      <c r="VIT1">
        <f>'[1]ASF JIRA 2020-04-08T14_27_34+00'!VIT1</f>
        <v>0</v>
      </c>
      <c r="VIU1">
        <f>'[1]ASF JIRA 2020-04-08T14_27_34+00'!VIU1</f>
        <v>0</v>
      </c>
      <c r="VIV1">
        <f>'[1]ASF JIRA 2020-04-08T14_27_34+00'!VIV1</f>
        <v>0</v>
      </c>
      <c r="VIW1">
        <f>'[1]ASF JIRA 2020-04-08T14_27_34+00'!VIW1</f>
        <v>0</v>
      </c>
      <c r="VIX1">
        <f>'[1]ASF JIRA 2020-04-08T14_27_34+00'!VIX1</f>
        <v>0</v>
      </c>
      <c r="VIY1">
        <f>'[1]ASF JIRA 2020-04-08T14_27_34+00'!VIY1</f>
        <v>0</v>
      </c>
      <c r="VIZ1">
        <f>'[1]ASF JIRA 2020-04-08T14_27_34+00'!VIZ1</f>
        <v>0</v>
      </c>
      <c r="VJA1">
        <f>'[1]ASF JIRA 2020-04-08T14_27_34+00'!VJA1</f>
        <v>0</v>
      </c>
      <c r="VJB1">
        <f>'[1]ASF JIRA 2020-04-08T14_27_34+00'!VJB1</f>
        <v>0</v>
      </c>
      <c r="VJC1">
        <f>'[1]ASF JIRA 2020-04-08T14_27_34+00'!VJC1</f>
        <v>0</v>
      </c>
      <c r="VJD1">
        <f>'[1]ASF JIRA 2020-04-08T14_27_34+00'!VJD1</f>
        <v>0</v>
      </c>
      <c r="VJE1">
        <f>'[1]ASF JIRA 2020-04-08T14_27_34+00'!VJE1</f>
        <v>0</v>
      </c>
      <c r="VJF1">
        <f>'[1]ASF JIRA 2020-04-08T14_27_34+00'!VJF1</f>
        <v>0</v>
      </c>
      <c r="VJG1">
        <f>'[1]ASF JIRA 2020-04-08T14_27_34+00'!VJG1</f>
        <v>0</v>
      </c>
      <c r="VJH1">
        <f>'[1]ASF JIRA 2020-04-08T14_27_34+00'!VJH1</f>
        <v>0</v>
      </c>
      <c r="VJI1">
        <f>'[1]ASF JIRA 2020-04-08T14_27_34+00'!VJI1</f>
        <v>0</v>
      </c>
      <c r="VJJ1">
        <f>'[1]ASF JIRA 2020-04-08T14_27_34+00'!VJJ1</f>
        <v>0</v>
      </c>
      <c r="VJK1">
        <f>'[1]ASF JIRA 2020-04-08T14_27_34+00'!VJK1</f>
        <v>0</v>
      </c>
      <c r="VJL1">
        <f>'[1]ASF JIRA 2020-04-08T14_27_34+00'!VJL1</f>
        <v>0</v>
      </c>
      <c r="VJM1">
        <f>'[1]ASF JIRA 2020-04-08T14_27_34+00'!VJM1</f>
        <v>0</v>
      </c>
      <c r="VJN1">
        <f>'[1]ASF JIRA 2020-04-08T14_27_34+00'!VJN1</f>
        <v>0</v>
      </c>
      <c r="VJO1">
        <f>'[1]ASF JIRA 2020-04-08T14_27_34+00'!VJO1</f>
        <v>0</v>
      </c>
      <c r="VJP1">
        <f>'[1]ASF JIRA 2020-04-08T14_27_34+00'!VJP1</f>
        <v>0</v>
      </c>
      <c r="VJQ1">
        <f>'[1]ASF JIRA 2020-04-08T14_27_34+00'!VJQ1</f>
        <v>0</v>
      </c>
      <c r="VJR1">
        <f>'[1]ASF JIRA 2020-04-08T14_27_34+00'!VJR1</f>
        <v>0</v>
      </c>
      <c r="VJS1">
        <f>'[1]ASF JIRA 2020-04-08T14_27_34+00'!VJS1</f>
        <v>0</v>
      </c>
      <c r="VJT1">
        <f>'[1]ASF JIRA 2020-04-08T14_27_34+00'!VJT1</f>
        <v>0</v>
      </c>
      <c r="VJU1">
        <f>'[1]ASF JIRA 2020-04-08T14_27_34+00'!VJU1</f>
        <v>0</v>
      </c>
      <c r="VJV1">
        <f>'[1]ASF JIRA 2020-04-08T14_27_34+00'!VJV1</f>
        <v>0</v>
      </c>
      <c r="VJW1">
        <f>'[1]ASF JIRA 2020-04-08T14_27_34+00'!VJW1</f>
        <v>0</v>
      </c>
      <c r="VJX1">
        <f>'[1]ASF JIRA 2020-04-08T14_27_34+00'!VJX1</f>
        <v>0</v>
      </c>
      <c r="VJY1">
        <f>'[1]ASF JIRA 2020-04-08T14_27_34+00'!VJY1</f>
        <v>0</v>
      </c>
      <c r="VJZ1">
        <f>'[1]ASF JIRA 2020-04-08T14_27_34+00'!VJZ1</f>
        <v>0</v>
      </c>
      <c r="VKA1">
        <f>'[1]ASF JIRA 2020-04-08T14_27_34+00'!VKA1</f>
        <v>0</v>
      </c>
      <c r="VKB1">
        <f>'[1]ASF JIRA 2020-04-08T14_27_34+00'!VKB1</f>
        <v>0</v>
      </c>
      <c r="VKC1">
        <f>'[1]ASF JIRA 2020-04-08T14_27_34+00'!VKC1</f>
        <v>0</v>
      </c>
      <c r="VKD1">
        <f>'[1]ASF JIRA 2020-04-08T14_27_34+00'!VKD1</f>
        <v>0</v>
      </c>
      <c r="VKE1">
        <f>'[1]ASF JIRA 2020-04-08T14_27_34+00'!VKE1</f>
        <v>0</v>
      </c>
      <c r="VKF1">
        <f>'[1]ASF JIRA 2020-04-08T14_27_34+00'!VKF1</f>
        <v>0</v>
      </c>
      <c r="VKG1">
        <f>'[1]ASF JIRA 2020-04-08T14_27_34+00'!VKG1</f>
        <v>0</v>
      </c>
      <c r="VKH1">
        <f>'[1]ASF JIRA 2020-04-08T14_27_34+00'!VKH1</f>
        <v>0</v>
      </c>
      <c r="VKI1">
        <f>'[1]ASF JIRA 2020-04-08T14_27_34+00'!VKI1</f>
        <v>0</v>
      </c>
      <c r="VKJ1">
        <f>'[1]ASF JIRA 2020-04-08T14_27_34+00'!VKJ1</f>
        <v>0</v>
      </c>
      <c r="VKK1">
        <f>'[1]ASF JIRA 2020-04-08T14_27_34+00'!VKK1</f>
        <v>0</v>
      </c>
      <c r="VKL1">
        <f>'[1]ASF JIRA 2020-04-08T14_27_34+00'!VKL1</f>
        <v>0</v>
      </c>
      <c r="VKM1">
        <f>'[1]ASF JIRA 2020-04-08T14_27_34+00'!VKM1</f>
        <v>0</v>
      </c>
      <c r="VKN1">
        <f>'[1]ASF JIRA 2020-04-08T14_27_34+00'!VKN1</f>
        <v>0</v>
      </c>
      <c r="VKO1">
        <f>'[1]ASF JIRA 2020-04-08T14_27_34+00'!VKO1</f>
        <v>0</v>
      </c>
      <c r="VKP1">
        <f>'[1]ASF JIRA 2020-04-08T14_27_34+00'!VKP1</f>
        <v>0</v>
      </c>
      <c r="VKQ1">
        <f>'[1]ASF JIRA 2020-04-08T14_27_34+00'!VKQ1</f>
        <v>0</v>
      </c>
      <c r="VKR1">
        <f>'[1]ASF JIRA 2020-04-08T14_27_34+00'!VKR1</f>
        <v>0</v>
      </c>
      <c r="VKS1">
        <f>'[1]ASF JIRA 2020-04-08T14_27_34+00'!VKS1</f>
        <v>0</v>
      </c>
      <c r="VKT1">
        <f>'[1]ASF JIRA 2020-04-08T14_27_34+00'!VKT1</f>
        <v>0</v>
      </c>
      <c r="VKU1">
        <f>'[1]ASF JIRA 2020-04-08T14_27_34+00'!VKU1</f>
        <v>0</v>
      </c>
      <c r="VKV1">
        <f>'[1]ASF JIRA 2020-04-08T14_27_34+00'!VKV1</f>
        <v>0</v>
      </c>
      <c r="VKW1">
        <f>'[1]ASF JIRA 2020-04-08T14_27_34+00'!VKW1</f>
        <v>0</v>
      </c>
      <c r="VKX1">
        <f>'[1]ASF JIRA 2020-04-08T14_27_34+00'!VKX1</f>
        <v>0</v>
      </c>
      <c r="VKY1">
        <f>'[1]ASF JIRA 2020-04-08T14_27_34+00'!VKY1</f>
        <v>0</v>
      </c>
      <c r="VKZ1">
        <f>'[1]ASF JIRA 2020-04-08T14_27_34+00'!VKZ1</f>
        <v>0</v>
      </c>
      <c r="VLA1">
        <f>'[1]ASF JIRA 2020-04-08T14_27_34+00'!VLA1</f>
        <v>0</v>
      </c>
      <c r="VLB1">
        <f>'[1]ASF JIRA 2020-04-08T14_27_34+00'!VLB1</f>
        <v>0</v>
      </c>
      <c r="VLC1">
        <f>'[1]ASF JIRA 2020-04-08T14_27_34+00'!VLC1</f>
        <v>0</v>
      </c>
      <c r="VLD1">
        <f>'[1]ASF JIRA 2020-04-08T14_27_34+00'!VLD1</f>
        <v>0</v>
      </c>
      <c r="VLE1">
        <f>'[1]ASF JIRA 2020-04-08T14_27_34+00'!VLE1</f>
        <v>0</v>
      </c>
      <c r="VLF1">
        <f>'[1]ASF JIRA 2020-04-08T14_27_34+00'!VLF1</f>
        <v>0</v>
      </c>
      <c r="VLG1">
        <f>'[1]ASF JIRA 2020-04-08T14_27_34+00'!VLG1</f>
        <v>0</v>
      </c>
      <c r="VLH1">
        <f>'[1]ASF JIRA 2020-04-08T14_27_34+00'!VLH1</f>
        <v>0</v>
      </c>
      <c r="VLI1">
        <f>'[1]ASF JIRA 2020-04-08T14_27_34+00'!VLI1</f>
        <v>0</v>
      </c>
      <c r="VLJ1">
        <f>'[1]ASF JIRA 2020-04-08T14_27_34+00'!VLJ1</f>
        <v>0</v>
      </c>
      <c r="VLK1">
        <f>'[1]ASF JIRA 2020-04-08T14_27_34+00'!VLK1</f>
        <v>0</v>
      </c>
      <c r="VLL1">
        <f>'[1]ASF JIRA 2020-04-08T14_27_34+00'!VLL1</f>
        <v>0</v>
      </c>
      <c r="VLM1">
        <f>'[1]ASF JIRA 2020-04-08T14_27_34+00'!VLM1</f>
        <v>0</v>
      </c>
      <c r="VLN1">
        <f>'[1]ASF JIRA 2020-04-08T14_27_34+00'!VLN1</f>
        <v>0</v>
      </c>
      <c r="VLO1">
        <f>'[1]ASF JIRA 2020-04-08T14_27_34+00'!VLO1</f>
        <v>0</v>
      </c>
      <c r="VLP1">
        <f>'[1]ASF JIRA 2020-04-08T14_27_34+00'!VLP1</f>
        <v>0</v>
      </c>
      <c r="VLQ1">
        <f>'[1]ASF JIRA 2020-04-08T14_27_34+00'!VLQ1</f>
        <v>0</v>
      </c>
      <c r="VLR1">
        <f>'[1]ASF JIRA 2020-04-08T14_27_34+00'!VLR1</f>
        <v>0</v>
      </c>
      <c r="VLS1">
        <f>'[1]ASF JIRA 2020-04-08T14_27_34+00'!VLS1</f>
        <v>0</v>
      </c>
      <c r="VLT1">
        <f>'[1]ASF JIRA 2020-04-08T14_27_34+00'!VLT1</f>
        <v>0</v>
      </c>
      <c r="VLU1">
        <f>'[1]ASF JIRA 2020-04-08T14_27_34+00'!VLU1</f>
        <v>0</v>
      </c>
      <c r="VLV1">
        <f>'[1]ASF JIRA 2020-04-08T14_27_34+00'!VLV1</f>
        <v>0</v>
      </c>
      <c r="VLW1">
        <f>'[1]ASF JIRA 2020-04-08T14_27_34+00'!VLW1</f>
        <v>0</v>
      </c>
      <c r="VLX1">
        <f>'[1]ASF JIRA 2020-04-08T14_27_34+00'!VLX1</f>
        <v>0</v>
      </c>
      <c r="VLY1">
        <f>'[1]ASF JIRA 2020-04-08T14_27_34+00'!VLY1</f>
        <v>0</v>
      </c>
      <c r="VLZ1">
        <f>'[1]ASF JIRA 2020-04-08T14_27_34+00'!VLZ1</f>
        <v>0</v>
      </c>
      <c r="VMA1">
        <f>'[1]ASF JIRA 2020-04-08T14_27_34+00'!VMA1</f>
        <v>0</v>
      </c>
      <c r="VMB1">
        <f>'[1]ASF JIRA 2020-04-08T14_27_34+00'!VMB1</f>
        <v>0</v>
      </c>
      <c r="VMC1">
        <f>'[1]ASF JIRA 2020-04-08T14_27_34+00'!VMC1</f>
        <v>0</v>
      </c>
      <c r="VMD1">
        <f>'[1]ASF JIRA 2020-04-08T14_27_34+00'!VMD1</f>
        <v>0</v>
      </c>
      <c r="VME1">
        <f>'[1]ASF JIRA 2020-04-08T14_27_34+00'!VME1</f>
        <v>0</v>
      </c>
      <c r="VMF1">
        <f>'[1]ASF JIRA 2020-04-08T14_27_34+00'!VMF1</f>
        <v>0</v>
      </c>
      <c r="VMG1">
        <f>'[1]ASF JIRA 2020-04-08T14_27_34+00'!VMG1</f>
        <v>0</v>
      </c>
      <c r="VMH1">
        <f>'[1]ASF JIRA 2020-04-08T14_27_34+00'!VMH1</f>
        <v>0</v>
      </c>
      <c r="VMI1">
        <f>'[1]ASF JIRA 2020-04-08T14_27_34+00'!VMI1</f>
        <v>0</v>
      </c>
      <c r="VMJ1">
        <f>'[1]ASF JIRA 2020-04-08T14_27_34+00'!VMJ1</f>
        <v>0</v>
      </c>
      <c r="VMK1">
        <f>'[1]ASF JIRA 2020-04-08T14_27_34+00'!VMK1</f>
        <v>0</v>
      </c>
      <c r="VML1">
        <f>'[1]ASF JIRA 2020-04-08T14_27_34+00'!VML1</f>
        <v>0</v>
      </c>
      <c r="VMM1">
        <f>'[1]ASF JIRA 2020-04-08T14_27_34+00'!VMM1</f>
        <v>0</v>
      </c>
      <c r="VMN1">
        <f>'[1]ASF JIRA 2020-04-08T14_27_34+00'!VMN1</f>
        <v>0</v>
      </c>
      <c r="VMO1">
        <f>'[1]ASF JIRA 2020-04-08T14_27_34+00'!VMO1</f>
        <v>0</v>
      </c>
      <c r="VMP1">
        <f>'[1]ASF JIRA 2020-04-08T14_27_34+00'!VMP1</f>
        <v>0</v>
      </c>
      <c r="VMQ1">
        <f>'[1]ASF JIRA 2020-04-08T14_27_34+00'!VMQ1</f>
        <v>0</v>
      </c>
      <c r="VMR1">
        <f>'[1]ASF JIRA 2020-04-08T14_27_34+00'!VMR1</f>
        <v>0</v>
      </c>
      <c r="VMS1">
        <f>'[1]ASF JIRA 2020-04-08T14_27_34+00'!VMS1</f>
        <v>0</v>
      </c>
      <c r="VMT1">
        <f>'[1]ASF JIRA 2020-04-08T14_27_34+00'!VMT1</f>
        <v>0</v>
      </c>
      <c r="VMU1">
        <f>'[1]ASF JIRA 2020-04-08T14_27_34+00'!VMU1</f>
        <v>0</v>
      </c>
      <c r="VMV1">
        <f>'[1]ASF JIRA 2020-04-08T14_27_34+00'!VMV1</f>
        <v>0</v>
      </c>
      <c r="VMW1">
        <f>'[1]ASF JIRA 2020-04-08T14_27_34+00'!VMW1</f>
        <v>0</v>
      </c>
      <c r="VMX1">
        <f>'[1]ASF JIRA 2020-04-08T14_27_34+00'!VMX1</f>
        <v>0</v>
      </c>
      <c r="VMY1">
        <f>'[1]ASF JIRA 2020-04-08T14_27_34+00'!VMY1</f>
        <v>0</v>
      </c>
      <c r="VMZ1">
        <f>'[1]ASF JIRA 2020-04-08T14_27_34+00'!VMZ1</f>
        <v>0</v>
      </c>
      <c r="VNA1">
        <f>'[1]ASF JIRA 2020-04-08T14_27_34+00'!VNA1</f>
        <v>0</v>
      </c>
      <c r="VNB1">
        <f>'[1]ASF JIRA 2020-04-08T14_27_34+00'!VNB1</f>
        <v>0</v>
      </c>
      <c r="VNC1">
        <f>'[1]ASF JIRA 2020-04-08T14_27_34+00'!VNC1</f>
        <v>0</v>
      </c>
      <c r="VND1">
        <f>'[1]ASF JIRA 2020-04-08T14_27_34+00'!VND1</f>
        <v>0</v>
      </c>
      <c r="VNE1">
        <f>'[1]ASF JIRA 2020-04-08T14_27_34+00'!VNE1</f>
        <v>0</v>
      </c>
      <c r="VNF1">
        <f>'[1]ASF JIRA 2020-04-08T14_27_34+00'!VNF1</f>
        <v>0</v>
      </c>
      <c r="VNG1">
        <f>'[1]ASF JIRA 2020-04-08T14_27_34+00'!VNG1</f>
        <v>0</v>
      </c>
      <c r="VNH1">
        <f>'[1]ASF JIRA 2020-04-08T14_27_34+00'!VNH1</f>
        <v>0</v>
      </c>
      <c r="VNI1">
        <f>'[1]ASF JIRA 2020-04-08T14_27_34+00'!VNI1</f>
        <v>0</v>
      </c>
      <c r="VNJ1">
        <f>'[1]ASF JIRA 2020-04-08T14_27_34+00'!VNJ1</f>
        <v>0</v>
      </c>
      <c r="VNK1">
        <f>'[1]ASF JIRA 2020-04-08T14_27_34+00'!VNK1</f>
        <v>0</v>
      </c>
      <c r="VNL1">
        <f>'[1]ASF JIRA 2020-04-08T14_27_34+00'!VNL1</f>
        <v>0</v>
      </c>
      <c r="VNM1">
        <f>'[1]ASF JIRA 2020-04-08T14_27_34+00'!VNM1</f>
        <v>0</v>
      </c>
      <c r="VNN1">
        <f>'[1]ASF JIRA 2020-04-08T14_27_34+00'!VNN1</f>
        <v>0</v>
      </c>
      <c r="VNO1">
        <f>'[1]ASF JIRA 2020-04-08T14_27_34+00'!VNO1</f>
        <v>0</v>
      </c>
      <c r="VNP1">
        <f>'[1]ASF JIRA 2020-04-08T14_27_34+00'!VNP1</f>
        <v>0</v>
      </c>
      <c r="VNQ1">
        <f>'[1]ASF JIRA 2020-04-08T14_27_34+00'!VNQ1</f>
        <v>0</v>
      </c>
      <c r="VNR1">
        <f>'[1]ASF JIRA 2020-04-08T14_27_34+00'!VNR1</f>
        <v>0</v>
      </c>
      <c r="VNS1">
        <f>'[1]ASF JIRA 2020-04-08T14_27_34+00'!VNS1</f>
        <v>0</v>
      </c>
      <c r="VNT1">
        <f>'[1]ASF JIRA 2020-04-08T14_27_34+00'!VNT1</f>
        <v>0</v>
      </c>
      <c r="VNU1">
        <f>'[1]ASF JIRA 2020-04-08T14_27_34+00'!VNU1</f>
        <v>0</v>
      </c>
      <c r="VNV1">
        <f>'[1]ASF JIRA 2020-04-08T14_27_34+00'!VNV1</f>
        <v>0</v>
      </c>
      <c r="VNW1">
        <f>'[1]ASF JIRA 2020-04-08T14_27_34+00'!VNW1</f>
        <v>0</v>
      </c>
      <c r="VNX1">
        <f>'[1]ASF JIRA 2020-04-08T14_27_34+00'!VNX1</f>
        <v>0</v>
      </c>
      <c r="VNY1">
        <f>'[1]ASF JIRA 2020-04-08T14_27_34+00'!VNY1</f>
        <v>0</v>
      </c>
      <c r="VNZ1">
        <f>'[1]ASF JIRA 2020-04-08T14_27_34+00'!VNZ1</f>
        <v>0</v>
      </c>
      <c r="VOA1">
        <f>'[1]ASF JIRA 2020-04-08T14_27_34+00'!VOA1</f>
        <v>0</v>
      </c>
      <c r="VOB1">
        <f>'[1]ASF JIRA 2020-04-08T14_27_34+00'!VOB1</f>
        <v>0</v>
      </c>
      <c r="VOC1">
        <f>'[1]ASF JIRA 2020-04-08T14_27_34+00'!VOC1</f>
        <v>0</v>
      </c>
      <c r="VOD1">
        <f>'[1]ASF JIRA 2020-04-08T14_27_34+00'!VOD1</f>
        <v>0</v>
      </c>
      <c r="VOE1">
        <f>'[1]ASF JIRA 2020-04-08T14_27_34+00'!VOE1</f>
        <v>0</v>
      </c>
      <c r="VOF1">
        <f>'[1]ASF JIRA 2020-04-08T14_27_34+00'!VOF1</f>
        <v>0</v>
      </c>
      <c r="VOG1">
        <f>'[1]ASF JIRA 2020-04-08T14_27_34+00'!VOG1</f>
        <v>0</v>
      </c>
      <c r="VOH1">
        <f>'[1]ASF JIRA 2020-04-08T14_27_34+00'!VOH1</f>
        <v>0</v>
      </c>
      <c r="VOI1">
        <f>'[1]ASF JIRA 2020-04-08T14_27_34+00'!VOI1</f>
        <v>0</v>
      </c>
      <c r="VOJ1">
        <f>'[1]ASF JIRA 2020-04-08T14_27_34+00'!VOJ1</f>
        <v>0</v>
      </c>
      <c r="VOK1">
        <f>'[1]ASF JIRA 2020-04-08T14_27_34+00'!VOK1</f>
        <v>0</v>
      </c>
      <c r="VOL1">
        <f>'[1]ASF JIRA 2020-04-08T14_27_34+00'!VOL1</f>
        <v>0</v>
      </c>
      <c r="VOM1">
        <f>'[1]ASF JIRA 2020-04-08T14_27_34+00'!VOM1</f>
        <v>0</v>
      </c>
      <c r="VON1">
        <f>'[1]ASF JIRA 2020-04-08T14_27_34+00'!VON1</f>
        <v>0</v>
      </c>
      <c r="VOO1">
        <f>'[1]ASF JIRA 2020-04-08T14_27_34+00'!VOO1</f>
        <v>0</v>
      </c>
      <c r="VOP1">
        <f>'[1]ASF JIRA 2020-04-08T14_27_34+00'!VOP1</f>
        <v>0</v>
      </c>
      <c r="VOQ1">
        <f>'[1]ASF JIRA 2020-04-08T14_27_34+00'!VOQ1</f>
        <v>0</v>
      </c>
      <c r="VOR1">
        <f>'[1]ASF JIRA 2020-04-08T14_27_34+00'!VOR1</f>
        <v>0</v>
      </c>
      <c r="VOS1">
        <f>'[1]ASF JIRA 2020-04-08T14_27_34+00'!VOS1</f>
        <v>0</v>
      </c>
      <c r="VOT1">
        <f>'[1]ASF JIRA 2020-04-08T14_27_34+00'!VOT1</f>
        <v>0</v>
      </c>
      <c r="VOU1">
        <f>'[1]ASF JIRA 2020-04-08T14_27_34+00'!VOU1</f>
        <v>0</v>
      </c>
      <c r="VOV1">
        <f>'[1]ASF JIRA 2020-04-08T14_27_34+00'!VOV1</f>
        <v>0</v>
      </c>
      <c r="VOW1">
        <f>'[1]ASF JIRA 2020-04-08T14_27_34+00'!VOW1</f>
        <v>0</v>
      </c>
      <c r="VOX1">
        <f>'[1]ASF JIRA 2020-04-08T14_27_34+00'!VOX1</f>
        <v>0</v>
      </c>
      <c r="VOY1">
        <f>'[1]ASF JIRA 2020-04-08T14_27_34+00'!VOY1</f>
        <v>0</v>
      </c>
      <c r="VOZ1">
        <f>'[1]ASF JIRA 2020-04-08T14_27_34+00'!VOZ1</f>
        <v>0</v>
      </c>
      <c r="VPA1">
        <f>'[1]ASF JIRA 2020-04-08T14_27_34+00'!VPA1</f>
        <v>0</v>
      </c>
      <c r="VPB1">
        <f>'[1]ASF JIRA 2020-04-08T14_27_34+00'!VPB1</f>
        <v>0</v>
      </c>
      <c r="VPC1">
        <f>'[1]ASF JIRA 2020-04-08T14_27_34+00'!VPC1</f>
        <v>0</v>
      </c>
      <c r="VPD1">
        <f>'[1]ASF JIRA 2020-04-08T14_27_34+00'!VPD1</f>
        <v>0</v>
      </c>
      <c r="VPE1">
        <f>'[1]ASF JIRA 2020-04-08T14_27_34+00'!VPE1</f>
        <v>0</v>
      </c>
      <c r="VPF1">
        <f>'[1]ASF JIRA 2020-04-08T14_27_34+00'!VPF1</f>
        <v>0</v>
      </c>
      <c r="VPG1">
        <f>'[1]ASF JIRA 2020-04-08T14_27_34+00'!VPG1</f>
        <v>0</v>
      </c>
      <c r="VPH1">
        <f>'[1]ASF JIRA 2020-04-08T14_27_34+00'!VPH1</f>
        <v>0</v>
      </c>
      <c r="VPI1">
        <f>'[1]ASF JIRA 2020-04-08T14_27_34+00'!VPI1</f>
        <v>0</v>
      </c>
      <c r="VPJ1">
        <f>'[1]ASF JIRA 2020-04-08T14_27_34+00'!VPJ1</f>
        <v>0</v>
      </c>
      <c r="VPK1">
        <f>'[1]ASF JIRA 2020-04-08T14_27_34+00'!VPK1</f>
        <v>0</v>
      </c>
      <c r="VPL1">
        <f>'[1]ASF JIRA 2020-04-08T14_27_34+00'!VPL1</f>
        <v>0</v>
      </c>
      <c r="VPM1">
        <f>'[1]ASF JIRA 2020-04-08T14_27_34+00'!VPM1</f>
        <v>0</v>
      </c>
      <c r="VPN1">
        <f>'[1]ASF JIRA 2020-04-08T14_27_34+00'!VPN1</f>
        <v>0</v>
      </c>
      <c r="VPO1">
        <f>'[1]ASF JIRA 2020-04-08T14_27_34+00'!VPO1</f>
        <v>0</v>
      </c>
      <c r="VPP1">
        <f>'[1]ASF JIRA 2020-04-08T14_27_34+00'!VPP1</f>
        <v>0</v>
      </c>
      <c r="VPQ1">
        <f>'[1]ASF JIRA 2020-04-08T14_27_34+00'!VPQ1</f>
        <v>0</v>
      </c>
      <c r="VPR1">
        <f>'[1]ASF JIRA 2020-04-08T14_27_34+00'!VPR1</f>
        <v>0</v>
      </c>
      <c r="VPS1">
        <f>'[1]ASF JIRA 2020-04-08T14_27_34+00'!VPS1</f>
        <v>0</v>
      </c>
      <c r="VPT1">
        <f>'[1]ASF JIRA 2020-04-08T14_27_34+00'!VPT1</f>
        <v>0</v>
      </c>
      <c r="VPU1">
        <f>'[1]ASF JIRA 2020-04-08T14_27_34+00'!VPU1</f>
        <v>0</v>
      </c>
      <c r="VPV1">
        <f>'[1]ASF JIRA 2020-04-08T14_27_34+00'!VPV1</f>
        <v>0</v>
      </c>
      <c r="VPW1">
        <f>'[1]ASF JIRA 2020-04-08T14_27_34+00'!VPW1</f>
        <v>0</v>
      </c>
      <c r="VPX1">
        <f>'[1]ASF JIRA 2020-04-08T14_27_34+00'!VPX1</f>
        <v>0</v>
      </c>
      <c r="VPY1">
        <f>'[1]ASF JIRA 2020-04-08T14_27_34+00'!VPY1</f>
        <v>0</v>
      </c>
      <c r="VPZ1">
        <f>'[1]ASF JIRA 2020-04-08T14_27_34+00'!VPZ1</f>
        <v>0</v>
      </c>
      <c r="VQA1">
        <f>'[1]ASF JIRA 2020-04-08T14_27_34+00'!VQA1</f>
        <v>0</v>
      </c>
      <c r="VQB1">
        <f>'[1]ASF JIRA 2020-04-08T14_27_34+00'!VQB1</f>
        <v>0</v>
      </c>
      <c r="VQC1">
        <f>'[1]ASF JIRA 2020-04-08T14_27_34+00'!VQC1</f>
        <v>0</v>
      </c>
      <c r="VQD1">
        <f>'[1]ASF JIRA 2020-04-08T14_27_34+00'!VQD1</f>
        <v>0</v>
      </c>
      <c r="VQE1">
        <f>'[1]ASF JIRA 2020-04-08T14_27_34+00'!VQE1</f>
        <v>0</v>
      </c>
      <c r="VQF1">
        <f>'[1]ASF JIRA 2020-04-08T14_27_34+00'!VQF1</f>
        <v>0</v>
      </c>
      <c r="VQG1">
        <f>'[1]ASF JIRA 2020-04-08T14_27_34+00'!VQG1</f>
        <v>0</v>
      </c>
      <c r="VQH1">
        <f>'[1]ASF JIRA 2020-04-08T14_27_34+00'!VQH1</f>
        <v>0</v>
      </c>
      <c r="VQI1">
        <f>'[1]ASF JIRA 2020-04-08T14_27_34+00'!VQI1</f>
        <v>0</v>
      </c>
      <c r="VQJ1">
        <f>'[1]ASF JIRA 2020-04-08T14_27_34+00'!VQJ1</f>
        <v>0</v>
      </c>
      <c r="VQK1">
        <f>'[1]ASF JIRA 2020-04-08T14_27_34+00'!VQK1</f>
        <v>0</v>
      </c>
      <c r="VQL1">
        <f>'[1]ASF JIRA 2020-04-08T14_27_34+00'!VQL1</f>
        <v>0</v>
      </c>
      <c r="VQM1">
        <f>'[1]ASF JIRA 2020-04-08T14_27_34+00'!VQM1</f>
        <v>0</v>
      </c>
      <c r="VQN1">
        <f>'[1]ASF JIRA 2020-04-08T14_27_34+00'!VQN1</f>
        <v>0</v>
      </c>
      <c r="VQO1">
        <f>'[1]ASF JIRA 2020-04-08T14_27_34+00'!VQO1</f>
        <v>0</v>
      </c>
      <c r="VQP1">
        <f>'[1]ASF JIRA 2020-04-08T14_27_34+00'!VQP1</f>
        <v>0</v>
      </c>
      <c r="VQQ1">
        <f>'[1]ASF JIRA 2020-04-08T14_27_34+00'!VQQ1</f>
        <v>0</v>
      </c>
      <c r="VQR1">
        <f>'[1]ASF JIRA 2020-04-08T14_27_34+00'!VQR1</f>
        <v>0</v>
      </c>
      <c r="VQS1">
        <f>'[1]ASF JIRA 2020-04-08T14_27_34+00'!VQS1</f>
        <v>0</v>
      </c>
      <c r="VQT1">
        <f>'[1]ASF JIRA 2020-04-08T14_27_34+00'!VQT1</f>
        <v>0</v>
      </c>
      <c r="VQU1">
        <f>'[1]ASF JIRA 2020-04-08T14_27_34+00'!VQU1</f>
        <v>0</v>
      </c>
      <c r="VQV1">
        <f>'[1]ASF JIRA 2020-04-08T14_27_34+00'!VQV1</f>
        <v>0</v>
      </c>
      <c r="VQW1">
        <f>'[1]ASF JIRA 2020-04-08T14_27_34+00'!VQW1</f>
        <v>0</v>
      </c>
      <c r="VQX1">
        <f>'[1]ASF JIRA 2020-04-08T14_27_34+00'!VQX1</f>
        <v>0</v>
      </c>
      <c r="VQY1">
        <f>'[1]ASF JIRA 2020-04-08T14_27_34+00'!VQY1</f>
        <v>0</v>
      </c>
      <c r="VQZ1">
        <f>'[1]ASF JIRA 2020-04-08T14_27_34+00'!VQZ1</f>
        <v>0</v>
      </c>
      <c r="VRA1">
        <f>'[1]ASF JIRA 2020-04-08T14_27_34+00'!VRA1</f>
        <v>0</v>
      </c>
      <c r="VRB1">
        <f>'[1]ASF JIRA 2020-04-08T14_27_34+00'!VRB1</f>
        <v>0</v>
      </c>
      <c r="VRC1">
        <f>'[1]ASF JIRA 2020-04-08T14_27_34+00'!VRC1</f>
        <v>0</v>
      </c>
      <c r="VRD1">
        <f>'[1]ASF JIRA 2020-04-08T14_27_34+00'!VRD1</f>
        <v>0</v>
      </c>
      <c r="VRE1">
        <f>'[1]ASF JIRA 2020-04-08T14_27_34+00'!VRE1</f>
        <v>0</v>
      </c>
      <c r="VRF1">
        <f>'[1]ASF JIRA 2020-04-08T14_27_34+00'!VRF1</f>
        <v>0</v>
      </c>
      <c r="VRG1">
        <f>'[1]ASF JIRA 2020-04-08T14_27_34+00'!VRG1</f>
        <v>0</v>
      </c>
      <c r="VRH1">
        <f>'[1]ASF JIRA 2020-04-08T14_27_34+00'!VRH1</f>
        <v>0</v>
      </c>
      <c r="VRI1">
        <f>'[1]ASF JIRA 2020-04-08T14_27_34+00'!VRI1</f>
        <v>0</v>
      </c>
      <c r="VRJ1">
        <f>'[1]ASF JIRA 2020-04-08T14_27_34+00'!VRJ1</f>
        <v>0</v>
      </c>
      <c r="VRK1">
        <f>'[1]ASF JIRA 2020-04-08T14_27_34+00'!VRK1</f>
        <v>0</v>
      </c>
      <c r="VRL1">
        <f>'[1]ASF JIRA 2020-04-08T14_27_34+00'!VRL1</f>
        <v>0</v>
      </c>
      <c r="VRM1">
        <f>'[1]ASF JIRA 2020-04-08T14_27_34+00'!VRM1</f>
        <v>0</v>
      </c>
      <c r="VRN1">
        <f>'[1]ASF JIRA 2020-04-08T14_27_34+00'!VRN1</f>
        <v>0</v>
      </c>
      <c r="VRO1">
        <f>'[1]ASF JIRA 2020-04-08T14_27_34+00'!VRO1</f>
        <v>0</v>
      </c>
      <c r="VRP1">
        <f>'[1]ASF JIRA 2020-04-08T14_27_34+00'!VRP1</f>
        <v>0</v>
      </c>
      <c r="VRQ1">
        <f>'[1]ASF JIRA 2020-04-08T14_27_34+00'!VRQ1</f>
        <v>0</v>
      </c>
      <c r="VRR1">
        <f>'[1]ASF JIRA 2020-04-08T14_27_34+00'!VRR1</f>
        <v>0</v>
      </c>
      <c r="VRS1">
        <f>'[1]ASF JIRA 2020-04-08T14_27_34+00'!VRS1</f>
        <v>0</v>
      </c>
      <c r="VRT1">
        <f>'[1]ASF JIRA 2020-04-08T14_27_34+00'!VRT1</f>
        <v>0</v>
      </c>
      <c r="VRU1">
        <f>'[1]ASF JIRA 2020-04-08T14_27_34+00'!VRU1</f>
        <v>0</v>
      </c>
      <c r="VRV1">
        <f>'[1]ASF JIRA 2020-04-08T14_27_34+00'!VRV1</f>
        <v>0</v>
      </c>
      <c r="VRW1">
        <f>'[1]ASF JIRA 2020-04-08T14_27_34+00'!VRW1</f>
        <v>0</v>
      </c>
      <c r="VRX1">
        <f>'[1]ASF JIRA 2020-04-08T14_27_34+00'!VRX1</f>
        <v>0</v>
      </c>
      <c r="VRY1">
        <f>'[1]ASF JIRA 2020-04-08T14_27_34+00'!VRY1</f>
        <v>0</v>
      </c>
      <c r="VRZ1">
        <f>'[1]ASF JIRA 2020-04-08T14_27_34+00'!VRZ1</f>
        <v>0</v>
      </c>
      <c r="VSA1">
        <f>'[1]ASF JIRA 2020-04-08T14_27_34+00'!VSA1</f>
        <v>0</v>
      </c>
      <c r="VSB1">
        <f>'[1]ASF JIRA 2020-04-08T14_27_34+00'!VSB1</f>
        <v>0</v>
      </c>
      <c r="VSC1">
        <f>'[1]ASF JIRA 2020-04-08T14_27_34+00'!VSC1</f>
        <v>0</v>
      </c>
      <c r="VSD1">
        <f>'[1]ASF JIRA 2020-04-08T14_27_34+00'!VSD1</f>
        <v>0</v>
      </c>
      <c r="VSE1">
        <f>'[1]ASF JIRA 2020-04-08T14_27_34+00'!VSE1</f>
        <v>0</v>
      </c>
      <c r="VSF1">
        <f>'[1]ASF JIRA 2020-04-08T14_27_34+00'!VSF1</f>
        <v>0</v>
      </c>
      <c r="VSG1">
        <f>'[1]ASF JIRA 2020-04-08T14_27_34+00'!VSG1</f>
        <v>0</v>
      </c>
      <c r="VSH1">
        <f>'[1]ASF JIRA 2020-04-08T14_27_34+00'!VSH1</f>
        <v>0</v>
      </c>
      <c r="VSI1">
        <f>'[1]ASF JIRA 2020-04-08T14_27_34+00'!VSI1</f>
        <v>0</v>
      </c>
      <c r="VSJ1">
        <f>'[1]ASF JIRA 2020-04-08T14_27_34+00'!VSJ1</f>
        <v>0</v>
      </c>
      <c r="VSK1">
        <f>'[1]ASF JIRA 2020-04-08T14_27_34+00'!VSK1</f>
        <v>0</v>
      </c>
      <c r="VSL1">
        <f>'[1]ASF JIRA 2020-04-08T14_27_34+00'!VSL1</f>
        <v>0</v>
      </c>
      <c r="VSM1">
        <f>'[1]ASF JIRA 2020-04-08T14_27_34+00'!VSM1</f>
        <v>0</v>
      </c>
      <c r="VSN1">
        <f>'[1]ASF JIRA 2020-04-08T14_27_34+00'!VSN1</f>
        <v>0</v>
      </c>
      <c r="VSO1">
        <f>'[1]ASF JIRA 2020-04-08T14_27_34+00'!VSO1</f>
        <v>0</v>
      </c>
      <c r="VSP1">
        <f>'[1]ASF JIRA 2020-04-08T14_27_34+00'!VSP1</f>
        <v>0</v>
      </c>
      <c r="VSQ1">
        <f>'[1]ASF JIRA 2020-04-08T14_27_34+00'!VSQ1</f>
        <v>0</v>
      </c>
      <c r="VSR1">
        <f>'[1]ASF JIRA 2020-04-08T14_27_34+00'!VSR1</f>
        <v>0</v>
      </c>
      <c r="VSS1">
        <f>'[1]ASF JIRA 2020-04-08T14_27_34+00'!VSS1</f>
        <v>0</v>
      </c>
      <c r="VST1">
        <f>'[1]ASF JIRA 2020-04-08T14_27_34+00'!VST1</f>
        <v>0</v>
      </c>
      <c r="VSU1">
        <f>'[1]ASF JIRA 2020-04-08T14_27_34+00'!VSU1</f>
        <v>0</v>
      </c>
      <c r="VSV1">
        <f>'[1]ASF JIRA 2020-04-08T14_27_34+00'!VSV1</f>
        <v>0</v>
      </c>
      <c r="VSW1">
        <f>'[1]ASF JIRA 2020-04-08T14_27_34+00'!VSW1</f>
        <v>0</v>
      </c>
      <c r="VSX1">
        <f>'[1]ASF JIRA 2020-04-08T14_27_34+00'!VSX1</f>
        <v>0</v>
      </c>
      <c r="VSY1">
        <f>'[1]ASF JIRA 2020-04-08T14_27_34+00'!VSY1</f>
        <v>0</v>
      </c>
      <c r="VSZ1">
        <f>'[1]ASF JIRA 2020-04-08T14_27_34+00'!VSZ1</f>
        <v>0</v>
      </c>
      <c r="VTA1">
        <f>'[1]ASF JIRA 2020-04-08T14_27_34+00'!VTA1</f>
        <v>0</v>
      </c>
      <c r="VTB1">
        <f>'[1]ASF JIRA 2020-04-08T14_27_34+00'!VTB1</f>
        <v>0</v>
      </c>
      <c r="VTC1">
        <f>'[1]ASF JIRA 2020-04-08T14_27_34+00'!VTC1</f>
        <v>0</v>
      </c>
      <c r="VTD1">
        <f>'[1]ASF JIRA 2020-04-08T14_27_34+00'!VTD1</f>
        <v>0</v>
      </c>
      <c r="VTE1">
        <f>'[1]ASF JIRA 2020-04-08T14_27_34+00'!VTE1</f>
        <v>0</v>
      </c>
      <c r="VTF1">
        <f>'[1]ASF JIRA 2020-04-08T14_27_34+00'!VTF1</f>
        <v>0</v>
      </c>
      <c r="VTG1">
        <f>'[1]ASF JIRA 2020-04-08T14_27_34+00'!VTG1</f>
        <v>0</v>
      </c>
      <c r="VTH1">
        <f>'[1]ASF JIRA 2020-04-08T14_27_34+00'!VTH1</f>
        <v>0</v>
      </c>
      <c r="VTI1">
        <f>'[1]ASF JIRA 2020-04-08T14_27_34+00'!VTI1</f>
        <v>0</v>
      </c>
      <c r="VTJ1">
        <f>'[1]ASF JIRA 2020-04-08T14_27_34+00'!VTJ1</f>
        <v>0</v>
      </c>
      <c r="VTK1">
        <f>'[1]ASF JIRA 2020-04-08T14_27_34+00'!VTK1</f>
        <v>0</v>
      </c>
      <c r="VTL1">
        <f>'[1]ASF JIRA 2020-04-08T14_27_34+00'!VTL1</f>
        <v>0</v>
      </c>
      <c r="VTM1">
        <f>'[1]ASF JIRA 2020-04-08T14_27_34+00'!VTM1</f>
        <v>0</v>
      </c>
      <c r="VTN1">
        <f>'[1]ASF JIRA 2020-04-08T14_27_34+00'!VTN1</f>
        <v>0</v>
      </c>
      <c r="VTO1">
        <f>'[1]ASF JIRA 2020-04-08T14_27_34+00'!VTO1</f>
        <v>0</v>
      </c>
      <c r="VTP1">
        <f>'[1]ASF JIRA 2020-04-08T14_27_34+00'!VTP1</f>
        <v>0</v>
      </c>
      <c r="VTQ1">
        <f>'[1]ASF JIRA 2020-04-08T14_27_34+00'!VTQ1</f>
        <v>0</v>
      </c>
      <c r="VTR1">
        <f>'[1]ASF JIRA 2020-04-08T14_27_34+00'!VTR1</f>
        <v>0</v>
      </c>
      <c r="VTS1">
        <f>'[1]ASF JIRA 2020-04-08T14_27_34+00'!VTS1</f>
        <v>0</v>
      </c>
      <c r="VTT1">
        <f>'[1]ASF JIRA 2020-04-08T14_27_34+00'!VTT1</f>
        <v>0</v>
      </c>
      <c r="VTU1">
        <f>'[1]ASF JIRA 2020-04-08T14_27_34+00'!VTU1</f>
        <v>0</v>
      </c>
      <c r="VTV1">
        <f>'[1]ASF JIRA 2020-04-08T14_27_34+00'!VTV1</f>
        <v>0</v>
      </c>
      <c r="VTW1">
        <f>'[1]ASF JIRA 2020-04-08T14_27_34+00'!VTW1</f>
        <v>0</v>
      </c>
      <c r="VTX1">
        <f>'[1]ASF JIRA 2020-04-08T14_27_34+00'!VTX1</f>
        <v>0</v>
      </c>
      <c r="VTY1">
        <f>'[1]ASF JIRA 2020-04-08T14_27_34+00'!VTY1</f>
        <v>0</v>
      </c>
      <c r="VTZ1">
        <f>'[1]ASF JIRA 2020-04-08T14_27_34+00'!VTZ1</f>
        <v>0</v>
      </c>
      <c r="VUA1">
        <f>'[1]ASF JIRA 2020-04-08T14_27_34+00'!VUA1</f>
        <v>0</v>
      </c>
      <c r="VUB1">
        <f>'[1]ASF JIRA 2020-04-08T14_27_34+00'!VUB1</f>
        <v>0</v>
      </c>
      <c r="VUC1">
        <f>'[1]ASF JIRA 2020-04-08T14_27_34+00'!VUC1</f>
        <v>0</v>
      </c>
      <c r="VUD1">
        <f>'[1]ASF JIRA 2020-04-08T14_27_34+00'!VUD1</f>
        <v>0</v>
      </c>
      <c r="VUE1">
        <f>'[1]ASF JIRA 2020-04-08T14_27_34+00'!VUE1</f>
        <v>0</v>
      </c>
      <c r="VUF1">
        <f>'[1]ASF JIRA 2020-04-08T14_27_34+00'!VUF1</f>
        <v>0</v>
      </c>
      <c r="VUG1">
        <f>'[1]ASF JIRA 2020-04-08T14_27_34+00'!VUG1</f>
        <v>0</v>
      </c>
      <c r="VUH1">
        <f>'[1]ASF JIRA 2020-04-08T14_27_34+00'!VUH1</f>
        <v>0</v>
      </c>
      <c r="VUI1">
        <f>'[1]ASF JIRA 2020-04-08T14_27_34+00'!VUI1</f>
        <v>0</v>
      </c>
      <c r="VUJ1">
        <f>'[1]ASF JIRA 2020-04-08T14_27_34+00'!VUJ1</f>
        <v>0</v>
      </c>
      <c r="VUK1">
        <f>'[1]ASF JIRA 2020-04-08T14_27_34+00'!VUK1</f>
        <v>0</v>
      </c>
      <c r="VUL1">
        <f>'[1]ASF JIRA 2020-04-08T14_27_34+00'!VUL1</f>
        <v>0</v>
      </c>
      <c r="VUM1">
        <f>'[1]ASF JIRA 2020-04-08T14_27_34+00'!VUM1</f>
        <v>0</v>
      </c>
      <c r="VUN1">
        <f>'[1]ASF JIRA 2020-04-08T14_27_34+00'!VUN1</f>
        <v>0</v>
      </c>
      <c r="VUO1">
        <f>'[1]ASF JIRA 2020-04-08T14_27_34+00'!VUO1</f>
        <v>0</v>
      </c>
      <c r="VUP1">
        <f>'[1]ASF JIRA 2020-04-08T14_27_34+00'!VUP1</f>
        <v>0</v>
      </c>
      <c r="VUQ1">
        <f>'[1]ASF JIRA 2020-04-08T14_27_34+00'!VUQ1</f>
        <v>0</v>
      </c>
      <c r="VUR1">
        <f>'[1]ASF JIRA 2020-04-08T14_27_34+00'!VUR1</f>
        <v>0</v>
      </c>
      <c r="VUS1">
        <f>'[1]ASF JIRA 2020-04-08T14_27_34+00'!VUS1</f>
        <v>0</v>
      </c>
      <c r="VUT1">
        <f>'[1]ASF JIRA 2020-04-08T14_27_34+00'!VUT1</f>
        <v>0</v>
      </c>
      <c r="VUU1">
        <f>'[1]ASF JIRA 2020-04-08T14_27_34+00'!VUU1</f>
        <v>0</v>
      </c>
      <c r="VUV1">
        <f>'[1]ASF JIRA 2020-04-08T14_27_34+00'!VUV1</f>
        <v>0</v>
      </c>
      <c r="VUW1">
        <f>'[1]ASF JIRA 2020-04-08T14_27_34+00'!VUW1</f>
        <v>0</v>
      </c>
      <c r="VUX1">
        <f>'[1]ASF JIRA 2020-04-08T14_27_34+00'!VUX1</f>
        <v>0</v>
      </c>
      <c r="VUY1">
        <f>'[1]ASF JIRA 2020-04-08T14_27_34+00'!VUY1</f>
        <v>0</v>
      </c>
      <c r="VUZ1">
        <f>'[1]ASF JIRA 2020-04-08T14_27_34+00'!VUZ1</f>
        <v>0</v>
      </c>
      <c r="VVA1">
        <f>'[1]ASF JIRA 2020-04-08T14_27_34+00'!VVA1</f>
        <v>0</v>
      </c>
      <c r="VVB1">
        <f>'[1]ASF JIRA 2020-04-08T14_27_34+00'!VVB1</f>
        <v>0</v>
      </c>
      <c r="VVC1">
        <f>'[1]ASF JIRA 2020-04-08T14_27_34+00'!VVC1</f>
        <v>0</v>
      </c>
      <c r="VVD1">
        <f>'[1]ASF JIRA 2020-04-08T14_27_34+00'!VVD1</f>
        <v>0</v>
      </c>
      <c r="VVE1">
        <f>'[1]ASF JIRA 2020-04-08T14_27_34+00'!VVE1</f>
        <v>0</v>
      </c>
      <c r="VVF1">
        <f>'[1]ASF JIRA 2020-04-08T14_27_34+00'!VVF1</f>
        <v>0</v>
      </c>
      <c r="VVG1">
        <f>'[1]ASF JIRA 2020-04-08T14_27_34+00'!VVG1</f>
        <v>0</v>
      </c>
      <c r="VVH1">
        <f>'[1]ASF JIRA 2020-04-08T14_27_34+00'!VVH1</f>
        <v>0</v>
      </c>
      <c r="VVI1">
        <f>'[1]ASF JIRA 2020-04-08T14_27_34+00'!VVI1</f>
        <v>0</v>
      </c>
      <c r="VVJ1">
        <f>'[1]ASF JIRA 2020-04-08T14_27_34+00'!VVJ1</f>
        <v>0</v>
      </c>
      <c r="VVK1">
        <f>'[1]ASF JIRA 2020-04-08T14_27_34+00'!VVK1</f>
        <v>0</v>
      </c>
      <c r="VVL1">
        <f>'[1]ASF JIRA 2020-04-08T14_27_34+00'!VVL1</f>
        <v>0</v>
      </c>
      <c r="VVM1">
        <f>'[1]ASF JIRA 2020-04-08T14_27_34+00'!VVM1</f>
        <v>0</v>
      </c>
      <c r="VVN1">
        <f>'[1]ASF JIRA 2020-04-08T14_27_34+00'!VVN1</f>
        <v>0</v>
      </c>
      <c r="VVO1">
        <f>'[1]ASF JIRA 2020-04-08T14_27_34+00'!VVO1</f>
        <v>0</v>
      </c>
      <c r="VVP1">
        <f>'[1]ASF JIRA 2020-04-08T14_27_34+00'!VVP1</f>
        <v>0</v>
      </c>
      <c r="VVQ1">
        <f>'[1]ASF JIRA 2020-04-08T14_27_34+00'!VVQ1</f>
        <v>0</v>
      </c>
      <c r="VVR1">
        <f>'[1]ASF JIRA 2020-04-08T14_27_34+00'!VVR1</f>
        <v>0</v>
      </c>
      <c r="VVS1">
        <f>'[1]ASF JIRA 2020-04-08T14_27_34+00'!VVS1</f>
        <v>0</v>
      </c>
      <c r="VVT1">
        <f>'[1]ASF JIRA 2020-04-08T14_27_34+00'!VVT1</f>
        <v>0</v>
      </c>
      <c r="VVU1">
        <f>'[1]ASF JIRA 2020-04-08T14_27_34+00'!VVU1</f>
        <v>0</v>
      </c>
      <c r="VVV1">
        <f>'[1]ASF JIRA 2020-04-08T14_27_34+00'!VVV1</f>
        <v>0</v>
      </c>
      <c r="VVW1">
        <f>'[1]ASF JIRA 2020-04-08T14_27_34+00'!VVW1</f>
        <v>0</v>
      </c>
      <c r="VVX1">
        <f>'[1]ASF JIRA 2020-04-08T14_27_34+00'!VVX1</f>
        <v>0</v>
      </c>
      <c r="VVY1">
        <f>'[1]ASF JIRA 2020-04-08T14_27_34+00'!VVY1</f>
        <v>0</v>
      </c>
      <c r="VVZ1">
        <f>'[1]ASF JIRA 2020-04-08T14_27_34+00'!VVZ1</f>
        <v>0</v>
      </c>
      <c r="VWA1">
        <f>'[1]ASF JIRA 2020-04-08T14_27_34+00'!VWA1</f>
        <v>0</v>
      </c>
      <c r="VWB1">
        <f>'[1]ASF JIRA 2020-04-08T14_27_34+00'!VWB1</f>
        <v>0</v>
      </c>
      <c r="VWC1">
        <f>'[1]ASF JIRA 2020-04-08T14_27_34+00'!VWC1</f>
        <v>0</v>
      </c>
      <c r="VWD1">
        <f>'[1]ASF JIRA 2020-04-08T14_27_34+00'!VWD1</f>
        <v>0</v>
      </c>
      <c r="VWE1">
        <f>'[1]ASF JIRA 2020-04-08T14_27_34+00'!VWE1</f>
        <v>0</v>
      </c>
      <c r="VWF1">
        <f>'[1]ASF JIRA 2020-04-08T14_27_34+00'!VWF1</f>
        <v>0</v>
      </c>
      <c r="VWG1">
        <f>'[1]ASF JIRA 2020-04-08T14_27_34+00'!VWG1</f>
        <v>0</v>
      </c>
      <c r="VWH1">
        <f>'[1]ASF JIRA 2020-04-08T14_27_34+00'!VWH1</f>
        <v>0</v>
      </c>
      <c r="VWI1">
        <f>'[1]ASF JIRA 2020-04-08T14_27_34+00'!VWI1</f>
        <v>0</v>
      </c>
      <c r="VWJ1">
        <f>'[1]ASF JIRA 2020-04-08T14_27_34+00'!VWJ1</f>
        <v>0</v>
      </c>
      <c r="VWK1">
        <f>'[1]ASF JIRA 2020-04-08T14_27_34+00'!VWK1</f>
        <v>0</v>
      </c>
      <c r="VWL1">
        <f>'[1]ASF JIRA 2020-04-08T14_27_34+00'!VWL1</f>
        <v>0</v>
      </c>
      <c r="VWM1">
        <f>'[1]ASF JIRA 2020-04-08T14_27_34+00'!VWM1</f>
        <v>0</v>
      </c>
      <c r="VWN1">
        <f>'[1]ASF JIRA 2020-04-08T14_27_34+00'!VWN1</f>
        <v>0</v>
      </c>
      <c r="VWO1">
        <f>'[1]ASF JIRA 2020-04-08T14_27_34+00'!VWO1</f>
        <v>0</v>
      </c>
      <c r="VWP1">
        <f>'[1]ASF JIRA 2020-04-08T14_27_34+00'!VWP1</f>
        <v>0</v>
      </c>
      <c r="VWQ1">
        <f>'[1]ASF JIRA 2020-04-08T14_27_34+00'!VWQ1</f>
        <v>0</v>
      </c>
      <c r="VWR1">
        <f>'[1]ASF JIRA 2020-04-08T14_27_34+00'!VWR1</f>
        <v>0</v>
      </c>
      <c r="VWS1">
        <f>'[1]ASF JIRA 2020-04-08T14_27_34+00'!VWS1</f>
        <v>0</v>
      </c>
      <c r="VWT1">
        <f>'[1]ASF JIRA 2020-04-08T14_27_34+00'!VWT1</f>
        <v>0</v>
      </c>
      <c r="VWU1">
        <f>'[1]ASF JIRA 2020-04-08T14_27_34+00'!VWU1</f>
        <v>0</v>
      </c>
      <c r="VWV1">
        <f>'[1]ASF JIRA 2020-04-08T14_27_34+00'!VWV1</f>
        <v>0</v>
      </c>
      <c r="VWW1">
        <f>'[1]ASF JIRA 2020-04-08T14_27_34+00'!VWW1</f>
        <v>0</v>
      </c>
      <c r="VWX1">
        <f>'[1]ASF JIRA 2020-04-08T14_27_34+00'!VWX1</f>
        <v>0</v>
      </c>
      <c r="VWY1">
        <f>'[1]ASF JIRA 2020-04-08T14_27_34+00'!VWY1</f>
        <v>0</v>
      </c>
      <c r="VWZ1">
        <f>'[1]ASF JIRA 2020-04-08T14_27_34+00'!VWZ1</f>
        <v>0</v>
      </c>
      <c r="VXA1">
        <f>'[1]ASF JIRA 2020-04-08T14_27_34+00'!VXA1</f>
        <v>0</v>
      </c>
      <c r="VXB1">
        <f>'[1]ASF JIRA 2020-04-08T14_27_34+00'!VXB1</f>
        <v>0</v>
      </c>
      <c r="VXC1">
        <f>'[1]ASF JIRA 2020-04-08T14_27_34+00'!VXC1</f>
        <v>0</v>
      </c>
      <c r="VXD1">
        <f>'[1]ASF JIRA 2020-04-08T14_27_34+00'!VXD1</f>
        <v>0</v>
      </c>
      <c r="VXE1">
        <f>'[1]ASF JIRA 2020-04-08T14_27_34+00'!VXE1</f>
        <v>0</v>
      </c>
      <c r="VXF1">
        <f>'[1]ASF JIRA 2020-04-08T14_27_34+00'!VXF1</f>
        <v>0</v>
      </c>
      <c r="VXG1">
        <f>'[1]ASF JIRA 2020-04-08T14_27_34+00'!VXG1</f>
        <v>0</v>
      </c>
      <c r="VXH1">
        <f>'[1]ASF JIRA 2020-04-08T14_27_34+00'!VXH1</f>
        <v>0</v>
      </c>
      <c r="VXI1">
        <f>'[1]ASF JIRA 2020-04-08T14_27_34+00'!VXI1</f>
        <v>0</v>
      </c>
      <c r="VXJ1">
        <f>'[1]ASF JIRA 2020-04-08T14_27_34+00'!VXJ1</f>
        <v>0</v>
      </c>
      <c r="VXK1">
        <f>'[1]ASF JIRA 2020-04-08T14_27_34+00'!VXK1</f>
        <v>0</v>
      </c>
      <c r="VXL1">
        <f>'[1]ASF JIRA 2020-04-08T14_27_34+00'!VXL1</f>
        <v>0</v>
      </c>
      <c r="VXM1">
        <f>'[1]ASF JIRA 2020-04-08T14_27_34+00'!VXM1</f>
        <v>0</v>
      </c>
      <c r="VXN1">
        <f>'[1]ASF JIRA 2020-04-08T14_27_34+00'!VXN1</f>
        <v>0</v>
      </c>
      <c r="VXO1">
        <f>'[1]ASF JIRA 2020-04-08T14_27_34+00'!VXO1</f>
        <v>0</v>
      </c>
      <c r="VXP1">
        <f>'[1]ASF JIRA 2020-04-08T14_27_34+00'!VXP1</f>
        <v>0</v>
      </c>
      <c r="VXQ1">
        <f>'[1]ASF JIRA 2020-04-08T14_27_34+00'!VXQ1</f>
        <v>0</v>
      </c>
      <c r="VXR1">
        <f>'[1]ASF JIRA 2020-04-08T14_27_34+00'!VXR1</f>
        <v>0</v>
      </c>
      <c r="VXS1">
        <f>'[1]ASF JIRA 2020-04-08T14_27_34+00'!VXS1</f>
        <v>0</v>
      </c>
      <c r="VXT1">
        <f>'[1]ASF JIRA 2020-04-08T14_27_34+00'!VXT1</f>
        <v>0</v>
      </c>
      <c r="VXU1">
        <f>'[1]ASF JIRA 2020-04-08T14_27_34+00'!VXU1</f>
        <v>0</v>
      </c>
      <c r="VXV1">
        <f>'[1]ASF JIRA 2020-04-08T14_27_34+00'!VXV1</f>
        <v>0</v>
      </c>
      <c r="VXW1">
        <f>'[1]ASF JIRA 2020-04-08T14_27_34+00'!VXW1</f>
        <v>0</v>
      </c>
      <c r="VXX1">
        <f>'[1]ASF JIRA 2020-04-08T14_27_34+00'!VXX1</f>
        <v>0</v>
      </c>
      <c r="VXY1">
        <f>'[1]ASF JIRA 2020-04-08T14_27_34+00'!VXY1</f>
        <v>0</v>
      </c>
      <c r="VXZ1">
        <f>'[1]ASF JIRA 2020-04-08T14_27_34+00'!VXZ1</f>
        <v>0</v>
      </c>
      <c r="VYA1">
        <f>'[1]ASF JIRA 2020-04-08T14_27_34+00'!VYA1</f>
        <v>0</v>
      </c>
      <c r="VYB1">
        <f>'[1]ASF JIRA 2020-04-08T14_27_34+00'!VYB1</f>
        <v>0</v>
      </c>
      <c r="VYC1">
        <f>'[1]ASF JIRA 2020-04-08T14_27_34+00'!VYC1</f>
        <v>0</v>
      </c>
      <c r="VYD1">
        <f>'[1]ASF JIRA 2020-04-08T14_27_34+00'!VYD1</f>
        <v>0</v>
      </c>
      <c r="VYE1">
        <f>'[1]ASF JIRA 2020-04-08T14_27_34+00'!VYE1</f>
        <v>0</v>
      </c>
      <c r="VYF1">
        <f>'[1]ASF JIRA 2020-04-08T14_27_34+00'!VYF1</f>
        <v>0</v>
      </c>
      <c r="VYG1">
        <f>'[1]ASF JIRA 2020-04-08T14_27_34+00'!VYG1</f>
        <v>0</v>
      </c>
      <c r="VYH1">
        <f>'[1]ASF JIRA 2020-04-08T14_27_34+00'!VYH1</f>
        <v>0</v>
      </c>
      <c r="VYI1">
        <f>'[1]ASF JIRA 2020-04-08T14_27_34+00'!VYI1</f>
        <v>0</v>
      </c>
      <c r="VYJ1">
        <f>'[1]ASF JIRA 2020-04-08T14_27_34+00'!VYJ1</f>
        <v>0</v>
      </c>
      <c r="VYK1">
        <f>'[1]ASF JIRA 2020-04-08T14_27_34+00'!VYK1</f>
        <v>0</v>
      </c>
      <c r="VYL1">
        <f>'[1]ASF JIRA 2020-04-08T14_27_34+00'!VYL1</f>
        <v>0</v>
      </c>
      <c r="VYM1">
        <f>'[1]ASF JIRA 2020-04-08T14_27_34+00'!VYM1</f>
        <v>0</v>
      </c>
      <c r="VYN1">
        <f>'[1]ASF JIRA 2020-04-08T14_27_34+00'!VYN1</f>
        <v>0</v>
      </c>
      <c r="VYO1">
        <f>'[1]ASF JIRA 2020-04-08T14_27_34+00'!VYO1</f>
        <v>0</v>
      </c>
      <c r="VYP1">
        <f>'[1]ASF JIRA 2020-04-08T14_27_34+00'!VYP1</f>
        <v>0</v>
      </c>
      <c r="VYQ1">
        <f>'[1]ASF JIRA 2020-04-08T14_27_34+00'!VYQ1</f>
        <v>0</v>
      </c>
      <c r="VYR1">
        <f>'[1]ASF JIRA 2020-04-08T14_27_34+00'!VYR1</f>
        <v>0</v>
      </c>
      <c r="VYS1">
        <f>'[1]ASF JIRA 2020-04-08T14_27_34+00'!VYS1</f>
        <v>0</v>
      </c>
      <c r="VYT1">
        <f>'[1]ASF JIRA 2020-04-08T14_27_34+00'!VYT1</f>
        <v>0</v>
      </c>
      <c r="VYU1">
        <f>'[1]ASF JIRA 2020-04-08T14_27_34+00'!VYU1</f>
        <v>0</v>
      </c>
      <c r="VYV1">
        <f>'[1]ASF JIRA 2020-04-08T14_27_34+00'!VYV1</f>
        <v>0</v>
      </c>
      <c r="VYW1">
        <f>'[1]ASF JIRA 2020-04-08T14_27_34+00'!VYW1</f>
        <v>0</v>
      </c>
      <c r="VYX1">
        <f>'[1]ASF JIRA 2020-04-08T14_27_34+00'!VYX1</f>
        <v>0</v>
      </c>
      <c r="VYY1">
        <f>'[1]ASF JIRA 2020-04-08T14_27_34+00'!VYY1</f>
        <v>0</v>
      </c>
      <c r="VYZ1">
        <f>'[1]ASF JIRA 2020-04-08T14_27_34+00'!VYZ1</f>
        <v>0</v>
      </c>
      <c r="VZA1">
        <f>'[1]ASF JIRA 2020-04-08T14_27_34+00'!VZA1</f>
        <v>0</v>
      </c>
      <c r="VZB1">
        <f>'[1]ASF JIRA 2020-04-08T14_27_34+00'!VZB1</f>
        <v>0</v>
      </c>
      <c r="VZC1">
        <f>'[1]ASF JIRA 2020-04-08T14_27_34+00'!VZC1</f>
        <v>0</v>
      </c>
      <c r="VZD1">
        <f>'[1]ASF JIRA 2020-04-08T14_27_34+00'!VZD1</f>
        <v>0</v>
      </c>
      <c r="VZE1">
        <f>'[1]ASF JIRA 2020-04-08T14_27_34+00'!VZE1</f>
        <v>0</v>
      </c>
      <c r="VZF1">
        <f>'[1]ASF JIRA 2020-04-08T14_27_34+00'!VZF1</f>
        <v>0</v>
      </c>
      <c r="VZG1">
        <f>'[1]ASF JIRA 2020-04-08T14_27_34+00'!VZG1</f>
        <v>0</v>
      </c>
      <c r="VZH1">
        <f>'[1]ASF JIRA 2020-04-08T14_27_34+00'!VZH1</f>
        <v>0</v>
      </c>
      <c r="VZI1">
        <f>'[1]ASF JIRA 2020-04-08T14_27_34+00'!VZI1</f>
        <v>0</v>
      </c>
      <c r="VZJ1">
        <f>'[1]ASF JIRA 2020-04-08T14_27_34+00'!VZJ1</f>
        <v>0</v>
      </c>
      <c r="VZK1">
        <f>'[1]ASF JIRA 2020-04-08T14_27_34+00'!VZK1</f>
        <v>0</v>
      </c>
      <c r="VZL1">
        <f>'[1]ASF JIRA 2020-04-08T14_27_34+00'!VZL1</f>
        <v>0</v>
      </c>
      <c r="VZM1">
        <f>'[1]ASF JIRA 2020-04-08T14_27_34+00'!VZM1</f>
        <v>0</v>
      </c>
      <c r="VZN1">
        <f>'[1]ASF JIRA 2020-04-08T14_27_34+00'!VZN1</f>
        <v>0</v>
      </c>
      <c r="VZO1">
        <f>'[1]ASF JIRA 2020-04-08T14_27_34+00'!VZO1</f>
        <v>0</v>
      </c>
      <c r="VZP1">
        <f>'[1]ASF JIRA 2020-04-08T14_27_34+00'!VZP1</f>
        <v>0</v>
      </c>
      <c r="VZQ1">
        <f>'[1]ASF JIRA 2020-04-08T14_27_34+00'!VZQ1</f>
        <v>0</v>
      </c>
      <c r="VZR1">
        <f>'[1]ASF JIRA 2020-04-08T14_27_34+00'!VZR1</f>
        <v>0</v>
      </c>
      <c r="VZS1">
        <f>'[1]ASF JIRA 2020-04-08T14_27_34+00'!VZS1</f>
        <v>0</v>
      </c>
      <c r="VZT1">
        <f>'[1]ASF JIRA 2020-04-08T14_27_34+00'!VZT1</f>
        <v>0</v>
      </c>
      <c r="VZU1">
        <f>'[1]ASF JIRA 2020-04-08T14_27_34+00'!VZU1</f>
        <v>0</v>
      </c>
      <c r="VZV1">
        <f>'[1]ASF JIRA 2020-04-08T14_27_34+00'!VZV1</f>
        <v>0</v>
      </c>
      <c r="VZW1">
        <f>'[1]ASF JIRA 2020-04-08T14_27_34+00'!VZW1</f>
        <v>0</v>
      </c>
      <c r="VZX1">
        <f>'[1]ASF JIRA 2020-04-08T14_27_34+00'!VZX1</f>
        <v>0</v>
      </c>
      <c r="VZY1">
        <f>'[1]ASF JIRA 2020-04-08T14_27_34+00'!VZY1</f>
        <v>0</v>
      </c>
      <c r="VZZ1">
        <f>'[1]ASF JIRA 2020-04-08T14_27_34+00'!VZZ1</f>
        <v>0</v>
      </c>
      <c r="WAA1">
        <f>'[1]ASF JIRA 2020-04-08T14_27_34+00'!WAA1</f>
        <v>0</v>
      </c>
      <c r="WAB1">
        <f>'[1]ASF JIRA 2020-04-08T14_27_34+00'!WAB1</f>
        <v>0</v>
      </c>
      <c r="WAC1">
        <f>'[1]ASF JIRA 2020-04-08T14_27_34+00'!WAC1</f>
        <v>0</v>
      </c>
      <c r="WAD1">
        <f>'[1]ASF JIRA 2020-04-08T14_27_34+00'!WAD1</f>
        <v>0</v>
      </c>
      <c r="WAE1">
        <f>'[1]ASF JIRA 2020-04-08T14_27_34+00'!WAE1</f>
        <v>0</v>
      </c>
      <c r="WAF1">
        <f>'[1]ASF JIRA 2020-04-08T14_27_34+00'!WAF1</f>
        <v>0</v>
      </c>
      <c r="WAG1">
        <f>'[1]ASF JIRA 2020-04-08T14_27_34+00'!WAG1</f>
        <v>0</v>
      </c>
      <c r="WAH1">
        <f>'[1]ASF JIRA 2020-04-08T14_27_34+00'!WAH1</f>
        <v>0</v>
      </c>
      <c r="WAI1">
        <f>'[1]ASF JIRA 2020-04-08T14_27_34+00'!WAI1</f>
        <v>0</v>
      </c>
      <c r="WAJ1">
        <f>'[1]ASF JIRA 2020-04-08T14_27_34+00'!WAJ1</f>
        <v>0</v>
      </c>
      <c r="WAK1">
        <f>'[1]ASF JIRA 2020-04-08T14_27_34+00'!WAK1</f>
        <v>0</v>
      </c>
      <c r="WAL1">
        <f>'[1]ASF JIRA 2020-04-08T14_27_34+00'!WAL1</f>
        <v>0</v>
      </c>
      <c r="WAM1">
        <f>'[1]ASF JIRA 2020-04-08T14_27_34+00'!WAM1</f>
        <v>0</v>
      </c>
      <c r="WAN1">
        <f>'[1]ASF JIRA 2020-04-08T14_27_34+00'!WAN1</f>
        <v>0</v>
      </c>
      <c r="WAO1">
        <f>'[1]ASF JIRA 2020-04-08T14_27_34+00'!WAO1</f>
        <v>0</v>
      </c>
      <c r="WAP1">
        <f>'[1]ASF JIRA 2020-04-08T14_27_34+00'!WAP1</f>
        <v>0</v>
      </c>
      <c r="WAQ1">
        <f>'[1]ASF JIRA 2020-04-08T14_27_34+00'!WAQ1</f>
        <v>0</v>
      </c>
      <c r="WAR1">
        <f>'[1]ASF JIRA 2020-04-08T14_27_34+00'!WAR1</f>
        <v>0</v>
      </c>
      <c r="WAS1">
        <f>'[1]ASF JIRA 2020-04-08T14_27_34+00'!WAS1</f>
        <v>0</v>
      </c>
      <c r="WAT1">
        <f>'[1]ASF JIRA 2020-04-08T14_27_34+00'!WAT1</f>
        <v>0</v>
      </c>
      <c r="WAU1">
        <f>'[1]ASF JIRA 2020-04-08T14_27_34+00'!WAU1</f>
        <v>0</v>
      </c>
      <c r="WAV1">
        <f>'[1]ASF JIRA 2020-04-08T14_27_34+00'!WAV1</f>
        <v>0</v>
      </c>
      <c r="WAW1">
        <f>'[1]ASF JIRA 2020-04-08T14_27_34+00'!WAW1</f>
        <v>0</v>
      </c>
      <c r="WAX1">
        <f>'[1]ASF JIRA 2020-04-08T14_27_34+00'!WAX1</f>
        <v>0</v>
      </c>
      <c r="WAY1">
        <f>'[1]ASF JIRA 2020-04-08T14_27_34+00'!WAY1</f>
        <v>0</v>
      </c>
      <c r="WAZ1">
        <f>'[1]ASF JIRA 2020-04-08T14_27_34+00'!WAZ1</f>
        <v>0</v>
      </c>
      <c r="WBA1">
        <f>'[1]ASF JIRA 2020-04-08T14_27_34+00'!WBA1</f>
        <v>0</v>
      </c>
      <c r="WBB1">
        <f>'[1]ASF JIRA 2020-04-08T14_27_34+00'!WBB1</f>
        <v>0</v>
      </c>
      <c r="WBC1">
        <f>'[1]ASF JIRA 2020-04-08T14_27_34+00'!WBC1</f>
        <v>0</v>
      </c>
      <c r="WBD1">
        <f>'[1]ASF JIRA 2020-04-08T14_27_34+00'!WBD1</f>
        <v>0</v>
      </c>
      <c r="WBE1">
        <f>'[1]ASF JIRA 2020-04-08T14_27_34+00'!WBE1</f>
        <v>0</v>
      </c>
      <c r="WBF1">
        <f>'[1]ASF JIRA 2020-04-08T14_27_34+00'!WBF1</f>
        <v>0</v>
      </c>
      <c r="WBG1">
        <f>'[1]ASF JIRA 2020-04-08T14_27_34+00'!WBG1</f>
        <v>0</v>
      </c>
      <c r="WBH1">
        <f>'[1]ASF JIRA 2020-04-08T14_27_34+00'!WBH1</f>
        <v>0</v>
      </c>
      <c r="WBI1">
        <f>'[1]ASF JIRA 2020-04-08T14_27_34+00'!WBI1</f>
        <v>0</v>
      </c>
      <c r="WBJ1">
        <f>'[1]ASF JIRA 2020-04-08T14_27_34+00'!WBJ1</f>
        <v>0</v>
      </c>
      <c r="WBK1">
        <f>'[1]ASF JIRA 2020-04-08T14_27_34+00'!WBK1</f>
        <v>0</v>
      </c>
      <c r="WBL1">
        <f>'[1]ASF JIRA 2020-04-08T14_27_34+00'!WBL1</f>
        <v>0</v>
      </c>
      <c r="WBM1">
        <f>'[1]ASF JIRA 2020-04-08T14_27_34+00'!WBM1</f>
        <v>0</v>
      </c>
      <c r="WBN1">
        <f>'[1]ASF JIRA 2020-04-08T14_27_34+00'!WBN1</f>
        <v>0</v>
      </c>
      <c r="WBO1">
        <f>'[1]ASF JIRA 2020-04-08T14_27_34+00'!WBO1</f>
        <v>0</v>
      </c>
      <c r="WBP1">
        <f>'[1]ASF JIRA 2020-04-08T14_27_34+00'!WBP1</f>
        <v>0</v>
      </c>
      <c r="WBQ1">
        <f>'[1]ASF JIRA 2020-04-08T14_27_34+00'!WBQ1</f>
        <v>0</v>
      </c>
      <c r="WBR1">
        <f>'[1]ASF JIRA 2020-04-08T14_27_34+00'!WBR1</f>
        <v>0</v>
      </c>
      <c r="WBS1">
        <f>'[1]ASF JIRA 2020-04-08T14_27_34+00'!WBS1</f>
        <v>0</v>
      </c>
      <c r="WBT1">
        <f>'[1]ASF JIRA 2020-04-08T14_27_34+00'!WBT1</f>
        <v>0</v>
      </c>
      <c r="WBU1">
        <f>'[1]ASF JIRA 2020-04-08T14_27_34+00'!WBU1</f>
        <v>0</v>
      </c>
      <c r="WBV1">
        <f>'[1]ASF JIRA 2020-04-08T14_27_34+00'!WBV1</f>
        <v>0</v>
      </c>
      <c r="WBW1">
        <f>'[1]ASF JIRA 2020-04-08T14_27_34+00'!WBW1</f>
        <v>0</v>
      </c>
      <c r="WBX1">
        <f>'[1]ASF JIRA 2020-04-08T14_27_34+00'!WBX1</f>
        <v>0</v>
      </c>
      <c r="WBY1">
        <f>'[1]ASF JIRA 2020-04-08T14_27_34+00'!WBY1</f>
        <v>0</v>
      </c>
      <c r="WBZ1">
        <f>'[1]ASF JIRA 2020-04-08T14_27_34+00'!WBZ1</f>
        <v>0</v>
      </c>
      <c r="WCA1">
        <f>'[1]ASF JIRA 2020-04-08T14_27_34+00'!WCA1</f>
        <v>0</v>
      </c>
      <c r="WCB1">
        <f>'[1]ASF JIRA 2020-04-08T14_27_34+00'!WCB1</f>
        <v>0</v>
      </c>
      <c r="WCC1">
        <f>'[1]ASF JIRA 2020-04-08T14_27_34+00'!WCC1</f>
        <v>0</v>
      </c>
      <c r="WCD1">
        <f>'[1]ASF JIRA 2020-04-08T14_27_34+00'!WCD1</f>
        <v>0</v>
      </c>
      <c r="WCE1">
        <f>'[1]ASF JIRA 2020-04-08T14_27_34+00'!WCE1</f>
        <v>0</v>
      </c>
      <c r="WCF1">
        <f>'[1]ASF JIRA 2020-04-08T14_27_34+00'!WCF1</f>
        <v>0</v>
      </c>
      <c r="WCG1">
        <f>'[1]ASF JIRA 2020-04-08T14_27_34+00'!WCG1</f>
        <v>0</v>
      </c>
      <c r="WCH1">
        <f>'[1]ASF JIRA 2020-04-08T14_27_34+00'!WCH1</f>
        <v>0</v>
      </c>
      <c r="WCI1">
        <f>'[1]ASF JIRA 2020-04-08T14_27_34+00'!WCI1</f>
        <v>0</v>
      </c>
      <c r="WCJ1">
        <f>'[1]ASF JIRA 2020-04-08T14_27_34+00'!WCJ1</f>
        <v>0</v>
      </c>
      <c r="WCK1">
        <f>'[1]ASF JIRA 2020-04-08T14_27_34+00'!WCK1</f>
        <v>0</v>
      </c>
      <c r="WCL1">
        <f>'[1]ASF JIRA 2020-04-08T14_27_34+00'!WCL1</f>
        <v>0</v>
      </c>
      <c r="WCM1">
        <f>'[1]ASF JIRA 2020-04-08T14_27_34+00'!WCM1</f>
        <v>0</v>
      </c>
      <c r="WCN1">
        <f>'[1]ASF JIRA 2020-04-08T14_27_34+00'!WCN1</f>
        <v>0</v>
      </c>
      <c r="WCO1">
        <f>'[1]ASF JIRA 2020-04-08T14_27_34+00'!WCO1</f>
        <v>0</v>
      </c>
      <c r="WCP1">
        <f>'[1]ASF JIRA 2020-04-08T14_27_34+00'!WCP1</f>
        <v>0</v>
      </c>
      <c r="WCQ1">
        <f>'[1]ASF JIRA 2020-04-08T14_27_34+00'!WCQ1</f>
        <v>0</v>
      </c>
      <c r="WCR1">
        <f>'[1]ASF JIRA 2020-04-08T14_27_34+00'!WCR1</f>
        <v>0</v>
      </c>
      <c r="WCS1">
        <f>'[1]ASF JIRA 2020-04-08T14_27_34+00'!WCS1</f>
        <v>0</v>
      </c>
      <c r="WCT1">
        <f>'[1]ASF JIRA 2020-04-08T14_27_34+00'!WCT1</f>
        <v>0</v>
      </c>
      <c r="WCU1">
        <f>'[1]ASF JIRA 2020-04-08T14_27_34+00'!WCU1</f>
        <v>0</v>
      </c>
      <c r="WCV1">
        <f>'[1]ASF JIRA 2020-04-08T14_27_34+00'!WCV1</f>
        <v>0</v>
      </c>
      <c r="WCW1">
        <f>'[1]ASF JIRA 2020-04-08T14_27_34+00'!WCW1</f>
        <v>0</v>
      </c>
      <c r="WCX1">
        <f>'[1]ASF JIRA 2020-04-08T14_27_34+00'!WCX1</f>
        <v>0</v>
      </c>
      <c r="WCY1">
        <f>'[1]ASF JIRA 2020-04-08T14_27_34+00'!WCY1</f>
        <v>0</v>
      </c>
      <c r="WCZ1">
        <f>'[1]ASF JIRA 2020-04-08T14_27_34+00'!WCZ1</f>
        <v>0</v>
      </c>
      <c r="WDA1">
        <f>'[1]ASF JIRA 2020-04-08T14_27_34+00'!WDA1</f>
        <v>0</v>
      </c>
      <c r="WDB1">
        <f>'[1]ASF JIRA 2020-04-08T14_27_34+00'!WDB1</f>
        <v>0</v>
      </c>
      <c r="WDC1">
        <f>'[1]ASF JIRA 2020-04-08T14_27_34+00'!WDC1</f>
        <v>0</v>
      </c>
      <c r="WDD1">
        <f>'[1]ASF JIRA 2020-04-08T14_27_34+00'!WDD1</f>
        <v>0</v>
      </c>
      <c r="WDE1">
        <f>'[1]ASF JIRA 2020-04-08T14_27_34+00'!WDE1</f>
        <v>0</v>
      </c>
      <c r="WDF1">
        <f>'[1]ASF JIRA 2020-04-08T14_27_34+00'!WDF1</f>
        <v>0</v>
      </c>
      <c r="WDG1">
        <f>'[1]ASF JIRA 2020-04-08T14_27_34+00'!WDG1</f>
        <v>0</v>
      </c>
      <c r="WDH1">
        <f>'[1]ASF JIRA 2020-04-08T14_27_34+00'!WDH1</f>
        <v>0</v>
      </c>
      <c r="WDI1">
        <f>'[1]ASF JIRA 2020-04-08T14_27_34+00'!WDI1</f>
        <v>0</v>
      </c>
      <c r="WDJ1">
        <f>'[1]ASF JIRA 2020-04-08T14_27_34+00'!WDJ1</f>
        <v>0</v>
      </c>
      <c r="WDK1">
        <f>'[1]ASF JIRA 2020-04-08T14_27_34+00'!WDK1</f>
        <v>0</v>
      </c>
      <c r="WDL1">
        <f>'[1]ASF JIRA 2020-04-08T14_27_34+00'!WDL1</f>
        <v>0</v>
      </c>
      <c r="WDM1">
        <f>'[1]ASF JIRA 2020-04-08T14_27_34+00'!WDM1</f>
        <v>0</v>
      </c>
      <c r="WDN1">
        <f>'[1]ASF JIRA 2020-04-08T14_27_34+00'!WDN1</f>
        <v>0</v>
      </c>
      <c r="WDO1">
        <f>'[1]ASF JIRA 2020-04-08T14_27_34+00'!WDO1</f>
        <v>0</v>
      </c>
      <c r="WDP1">
        <f>'[1]ASF JIRA 2020-04-08T14_27_34+00'!WDP1</f>
        <v>0</v>
      </c>
      <c r="WDQ1">
        <f>'[1]ASF JIRA 2020-04-08T14_27_34+00'!WDQ1</f>
        <v>0</v>
      </c>
      <c r="WDR1">
        <f>'[1]ASF JIRA 2020-04-08T14_27_34+00'!WDR1</f>
        <v>0</v>
      </c>
      <c r="WDS1">
        <f>'[1]ASF JIRA 2020-04-08T14_27_34+00'!WDS1</f>
        <v>0</v>
      </c>
      <c r="WDT1">
        <f>'[1]ASF JIRA 2020-04-08T14_27_34+00'!WDT1</f>
        <v>0</v>
      </c>
      <c r="WDU1">
        <f>'[1]ASF JIRA 2020-04-08T14_27_34+00'!WDU1</f>
        <v>0</v>
      </c>
      <c r="WDV1">
        <f>'[1]ASF JIRA 2020-04-08T14_27_34+00'!WDV1</f>
        <v>0</v>
      </c>
      <c r="WDW1">
        <f>'[1]ASF JIRA 2020-04-08T14_27_34+00'!WDW1</f>
        <v>0</v>
      </c>
      <c r="WDX1">
        <f>'[1]ASF JIRA 2020-04-08T14_27_34+00'!WDX1</f>
        <v>0</v>
      </c>
      <c r="WDY1">
        <f>'[1]ASF JIRA 2020-04-08T14_27_34+00'!WDY1</f>
        <v>0</v>
      </c>
      <c r="WDZ1">
        <f>'[1]ASF JIRA 2020-04-08T14_27_34+00'!WDZ1</f>
        <v>0</v>
      </c>
      <c r="WEA1">
        <f>'[1]ASF JIRA 2020-04-08T14_27_34+00'!WEA1</f>
        <v>0</v>
      </c>
      <c r="WEB1">
        <f>'[1]ASF JIRA 2020-04-08T14_27_34+00'!WEB1</f>
        <v>0</v>
      </c>
      <c r="WEC1">
        <f>'[1]ASF JIRA 2020-04-08T14_27_34+00'!WEC1</f>
        <v>0</v>
      </c>
      <c r="WED1">
        <f>'[1]ASF JIRA 2020-04-08T14_27_34+00'!WED1</f>
        <v>0</v>
      </c>
      <c r="WEE1">
        <f>'[1]ASF JIRA 2020-04-08T14_27_34+00'!WEE1</f>
        <v>0</v>
      </c>
      <c r="WEF1">
        <f>'[1]ASF JIRA 2020-04-08T14_27_34+00'!WEF1</f>
        <v>0</v>
      </c>
      <c r="WEG1">
        <f>'[1]ASF JIRA 2020-04-08T14_27_34+00'!WEG1</f>
        <v>0</v>
      </c>
      <c r="WEH1">
        <f>'[1]ASF JIRA 2020-04-08T14_27_34+00'!WEH1</f>
        <v>0</v>
      </c>
      <c r="WEI1">
        <f>'[1]ASF JIRA 2020-04-08T14_27_34+00'!WEI1</f>
        <v>0</v>
      </c>
      <c r="WEJ1">
        <f>'[1]ASF JIRA 2020-04-08T14_27_34+00'!WEJ1</f>
        <v>0</v>
      </c>
      <c r="WEK1">
        <f>'[1]ASF JIRA 2020-04-08T14_27_34+00'!WEK1</f>
        <v>0</v>
      </c>
      <c r="WEL1">
        <f>'[1]ASF JIRA 2020-04-08T14_27_34+00'!WEL1</f>
        <v>0</v>
      </c>
      <c r="WEM1">
        <f>'[1]ASF JIRA 2020-04-08T14_27_34+00'!WEM1</f>
        <v>0</v>
      </c>
      <c r="WEN1">
        <f>'[1]ASF JIRA 2020-04-08T14_27_34+00'!WEN1</f>
        <v>0</v>
      </c>
      <c r="WEO1">
        <f>'[1]ASF JIRA 2020-04-08T14_27_34+00'!WEO1</f>
        <v>0</v>
      </c>
      <c r="WEP1">
        <f>'[1]ASF JIRA 2020-04-08T14_27_34+00'!WEP1</f>
        <v>0</v>
      </c>
      <c r="WEQ1">
        <f>'[1]ASF JIRA 2020-04-08T14_27_34+00'!WEQ1</f>
        <v>0</v>
      </c>
      <c r="WER1">
        <f>'[1]ASF JIRA 2020-04-08T14_27_34+00'!WER1</f>
        <v>0</v>
      </c>
      <c r="WES1">
        <f>'[1]ASF JIRA 2020-04-08T14_27_34+00'!WES1</f>
        <v>0</v>
      </c>
      <c r="WET1">
        <f>'[1]ASF JIRA 2020-04-08T14_27_34+00'!WET1</f>
        <v>0</v>
      </c>
      <c r="WEU1">
        <f>'[1]ASF JIRA 2020-04-08T14_27_34+00'!WEU1</f>
        <v>0</v>
      </c>
      <c r="WEV1">
        <f>'[1]ASF JIRA 2020-04-08T14_27_34+00'!WEV1</f>
        <v>0</v>
      </c>
      <c r="WEW1">
        <f>'[1]ASF JIRA 2020-04-08T14_27_34+00'!WEW1</f>
        <v>0</v>
      </c>
      <c r="WEX1">
        <f>'[1]ASF JIRA 2020-04-08T14_27_34+00'!WEX1</f>
        <v>0</v>
      </c>
      <c r="WEY1">
        <f>'[1]ASF JIRA 2020-04-08T14_27_34+00'!WEY1</f>
        <v>0</v>
      </c>
      <c r="WEZ1">
        <f>'[1]ASF JIRA 2020-04-08T14_27_34+00'!WEZ1</f>
        <v>0</v>
      </c>
      <c r="WFA1">
        <f>'[1]ASF JIRA 2020-04-08T14_27_34+00'!WFA1</f>
        <v>0</v>
      </c>
      <c r="WFB1">
        <f>'[1]ASF JIRA 2020-04-08T14_27_34+00'!WFB1</f>
        <v>0</v>
      </c>
      <c r="WFC1">
        <f>'[1]ASF JIRA 2020-04-08T14_27_34+00'!WFC1</f>
        <v>0</v>
      </c>
      <c r="WFD1">
        <f>'[1]ASF JIRA 2020-04-08T14_27_34+00'!WFD1</f>
        <v>0</v>
      </c>
      <c r="WFE1">
        <f>'[1]ASF JIRA 2020-04-08T14_27_34+00'!WFE1</f>
        <v>0</v>
      </c>
      <c r="WFF1">
        <f>'[1]ASF JIRA 2020-04-08T14_27_34+00'!WFF1</f>
        <v>0</v>
      </c>
      <c r="WFG1">
        <f>'[1]ASF JIRA 2020-04-08T14_27_34+00'!WFG1</f>
        <v>0</v>
      </c>
      <c r="WFH1">
        <f>'[1]ASF JIRA 2020-04-08T14_27_34+00'!WFH1</f>
        <v>0</v>
      </c>
      <c r="WFI1">
        <f>'[1]ASF JIRA 2020-04-08T14_27_34+00'!WFI1</f>
        <v>0</v>
      </c>
      <c r="WFJ1">
        <f>'[1]ASF JIRA 2020-04-08T14_27_34+00'!WFJ1</f>
        <v>0</v>
      </c>
      <c r="WFK1">
        <f>'[1]ASF JIRA 2020-04-08T14_27_34+00'!WFK1</f>
        <v>0</v>
      </c>
      <c r="WFL1">
        <f>'[1]ASF JIRA 2020-04-08T14_27_34+00'!WFL1</f>
        <v>0</v>
      </c>
      <c r="WFM1">
        <f>'[1]ASF JIRA 2020-04-08T14_27_34+00'!WFM1</f>
        <v>0</v>
      </c>
      <c r="WFN1">
        <f>'[1]ASF JIRA 2020-04-08T14_27_34+00'!WFN1</f>
        <v>0</v>
      </c>
      <c r="WFO1">
        <f>'[1]ASF JIRA 2020-04-08T14_27_34+00'!WFO1</f>
        <v>0</v>
      </c>
      <c r="WFP1">
        <f>'[1]ASF JIRA 2020-04-08T14_27_34+00'!WFP1</f>
        <v>0</v>
      </c>
      <c r="WFQ1">
        <f>'[1]ASF JIRA 2020-04-08T14_27_34+00'!WFQ1</f>
        <v>0</v>
      </c>
      <c r="WFR1">
        <f>'[1]ASF JIRA 2020-04-08T14_27_34+00'!WFR1</f>
        <v>0</v>
      </c>
      <c r="WFS1">
        <f>'[1]ASF JIRA 2020-04-08T14_27_34+00'!WFS1</f>
        <v>0</v>
      </c>
      <c r="WFT1">
        <f>'[1]ASF JIRA 2020-04-08T14_27_34+00'!WFT1</f>
        <v>0</v>
      </c>
      <c r="WFU1">
        <f>'[1]ASF JIRA 2020-04-08T14_27_34+00'!WFU1</f>
        <v>0</v>
      </c>
      <c r="WFV1">
        <f>'[1]ASF JIRA 2020-04-08T14_27_34+00'!WFV1</f>
        <v>0</v>
      </c>
      <c r="WFW1">
        <f>'[1]ASF JIRA 2020-04-08T14_27_34+00'!WFW1</f>
        <v>0</v>
      </c>
      <c r="WFX1">
        <f>'[1]ASF JIRA 2020-04-08T14_27_34+00'!WFX1</f>
        <v>0</v>
      </c>
      <c r="WFY1">
        <f>'[1]ASF JIRA 2020-04-08T14_27_34+00'!WFY1</f>
        <v>0</v>
      </c>
      <c r="WFZ1">
        <f>'[1]ASF JIRA 2020-04-08T14_27_34+00'!WFZ1</f>
        <v>0</v>
      </c>
      <c r="WGA1">
        <f>'[1]ASF JIRA 2020-04-08T14_27_34+00'!WGA1</f>
        <v>0</v>
      </c>
      <c r="WGB1">
        <f>'[1]ASF JIRA 2020-04-08T14_27_34+00'!WGB1</f>
        <v>0</v>
      </c>
      <c r="WGC1">
        <f>'[1]ASF JIRA 2020-04-08T14_27_34+00'!WGC1</f>
        <v>0</v>
      </c>
      <c r="WGD1">
        <f>'[1]ASF JIRA 2020-04-08T14_27_34+00'!WGD1</f>
        <v>0</v>
      </c>
      <c r="WGE1">
        <f>'[1]ASF JIRA 2020-04-08T14_27_34+00'!WGE1</f>
        <v>0</v>
      </c>
      <c r="WGF1">
        <f>'[1]ASF JIRA 2020-04-08T14_27_34+00'!WGF1</f>
        <v>0</v>
      </c>
      <c r="WGG1">
        <f>'[1]ASF JIRA 2020-04-08T14_27_34+00'!WGG1</f>
        <v>0</v>
      </c>
      <c r="WGH1">
        <f>'[1]ASF JIRA 2020-04-08T14_27_34+00'!WGH1</f>
        <v>0</v>
      </c>
      <c r="WGI1">
        <f>'[1]ASF JIRA 2020-04-08T14_27_34+00'!WGI1</f>
        <v>0</v>
      </c>
      <c r="WGJ1">
        <f>'[1]ASF JIRA 2020-04-08T14_27_34+00'!WGJ1</f>
        <v>0</v>
      </c>
      <c r="WGK1">
        <f>'[1]ASF JIRA 2020-04-08T14_27_34+00'!WGK1</f>
        <v>0</v>
      </c>
      <c r="WGL1">
        <f>'[1]ASF JIRA 2020-04-08T14_27_34+00'!WGL1</f>
        <v>0</v>
      </c>
      <c r="WGM1">
        <f>'[1]ASF JIRA 2020-04-08T14_27_34+00'!WGM1</f>
        <v>0</v>
      </c>
      <c r="WGN1">
        <f>'[1]ASF JIRA 2020-04-08T14_27_34+00'!WGN1</f>
        <v>0</v>
      </c>
      <c r="WGO1">
        <f>'[1]ASF JIRA 2020-04-08T14_27_34+00'!WGO1</f>
        <v>0</v>
      </c>
      <c r="WGP1">
        <f>'[1]ASF JIRA 2020-04-08T14_27_34+00'!WGP1</f>
        <v>0</v>
      </c>
      <c r="WGQ1">
        <f>'[1]ASF JIRA 2020-04-08T14_27_34+00'!WGQ1</f>
        <v>0</v>
      </c>
      <c r="WGR1">
        <f>'[1]ASF JIRA 2020-04-08T14_27_34+00'!WGR1</f>
        <v>0</v>
      </c>
      <c r="WGS1">
        <f>'[1]ASF JIRA 2020-04-08T14_27_34+00'!WGS1</f>
        <v>0</v>
      </c>
      <c r="WGT1">
        <f>'[1]ASF JIRA 2020-04-08T14_27_34+00'!WGT1</f>
        <v>0</v>
      </c>
      <c r="WGU1">
        <f>'[1]ASF JIRA 2020-04-08T14_27_34+00'!WGU1</f>
        <v>0</v>
      </c>
      <c r="WGV1">
        <f>'[1]ASF JIRA 2020-04-08T14_27_34+00'!WGV1</f>
        <v>0</v>
      </c>
      <c r="WGW1">
        <f>'[1]ASF JIRA 2020-04-08T14_27_34+00'!WGW1</f>
        <v>0</v>
      </c>
      <c r="WGX1">
        <f>'[1]ASF JIRA 2020-04-08T14_27_34+00'!WGX1</f>
        <v>0</v>
      </c>
      <c r="WGY1">
        <f>'[1]ASF JIRA 2020-04-08T14_27_34+00'!WGY1</f>
        <v>0</v>
      </c>
      <c r="WGZ1">
        <f>'[1]ASF JIRA 2020-04-08T14_27_34+00'!WGZ1</f>
        <v>0</v>
      </c>
      <c r="WHA1">
        <f>'[1]ASF JIRA 2020-04-08T14_27_34+00'!WHA1</f>
        <v>0</v>
      </c>
      <c r="WHB1">
        <f>'[1]ASF JIRA 2020-04-08T14_27_34+00'!WHB1</f>
        <v>0</v>
      </c>
      <c r="WHC1">
        <f>'[1]ASF JIRA 2020-04-08T14_27_34+00'!WHC1</f>
        <v>0</v>
      </c>
      <c r="WHD1">
        <f>'[1]ASF JIRA 2020-04-08T14_27_34+00'!WHD1</f>
        <v>0</v>
      </c>
      <c r="WHE1">
        <f>'[1]ASF JIRA 2020-04-08T14_27_34+00'!WHE1</f>
        <v>0</v>
      </c>
      <c r="WHF1">
        <f>'[1]ASF JIRA 2020-04-08T14_27_34+00'!WHF1</f>
        <v>0</v>
      </c>
      <c r="WHG1">
        <f>'[1]ASF JIRA 2020-04-08T14_27_34+00'!WHG1</f>
        <v>0</v>
      </c>
      <c r="WHH1">
        <f>'[1]ASF JIRA 2020-04-08T14_27_34+00'!WHH1</f>
        <v>0</v>
      </c>
      <c r="WHI1">
        <f>'[1]ASF JIRA 2020-04-08T14_27_34+00'!WHI1</f>
        <v>0</v>
      </c>
      <c r="WHJ1">
        <f>'[1]ASF JIRA 2020-04-08T14_27_34+00'!WHJ1</f>
        <v>0</v>
      </c>
      <c r="WHK1">
        <f>'[1]ASF JIRA 2020-04-08T14_27_34+00'!WHK1</f>
        <v>0</v>
      </c>
      <c r="WHL1">
        <f>'[1]ASF JIRA 2020-04-08T14_27_34+00'!WHL1</f>
        <v>0</v>
      </c>
      <c r="WHM1">
        <f>'[1]ASF JIRA 2020-04-08T14_27_34+00'!WHM1</f>
        <v>0</v>
      </c>
      <c r="WHN1">
        <f>'[1]ASF JIRA 2020-04-08T14_27_34+00'!WHN1</f>
        <v>0</v>
      </c>
      <c r="WHO1">
        <f>'[1]ASF JIRA 2020-04-08T14_27_34+00'!WHO1</f>
        <v>0</v>
      </c>
      <c r="WHP1">
        <f>'[1]ASF JIRA 2020-04-08T14_27_34+00'!WHP1</f>
        <v>0</v>
      </c>
      <c r="WHQ1">
        <f>'[1]ASF JIRA 2020-04-08T14_27_34+00'!WHQ1</f>
        <v>0</v>
      </c>
      <c r="WHR1">
        <f>'[1]ASF JIRA 2020-04-08T14_27_34+00'!WHR1</f>
        <v>0</v>
      </c>
      <c r="WHS1">
        <f>'[1]ASF JIRA 2020-04-08T14_27_34+00'!WHS1</f>
        <v>0</v>
      </c>
      <c r="WHT1">
        <f>'[1]ASF JIRA 2020-04-08T14_27_34+00'!WHT1</f>
        <v>0</v>
      </c>
      <c r="WHU1">
        <f>'[1]ASF JIRA 2020-04-08T14_27_34+00'!WHU1</f>
        <v>0</v>
      </c>
      <c r="WHV1">
        <f>'[1]ASF JIRA 2020-04-08T14_27_34+00'!WHV1</f>
        <v>0</v>
      </c>
      <c r="WHW1">
        <f>'[1]ASF JIRA 2020-04-08T14_27_34+00'!WHW1</f>
        <v>0</v>
      </c>
      <c r="WHX1">
        <f>'[1]ASF JIRA 2020-04-08T14_27_34+00'!WHX1</f>
        <v>0</v>
      </c>
      <c r="WHY1">
        <f>'[1]ASF JIRA 2020-04-08T14_27_34+00'!WHY1</f>
        <v>0</v>
      </c>
      <c r="WHZ1">
        <f>'[1]ASF JIRA 2020-04-08T14_27_34+00'!WHZ1</f>
        <v>0</v>
      </c>
      <c r="WIA1">
        <f>'[1]ASF JIRA 2020-04-08T14_27_34+00'!WIA1</f>
        <v>0</v>
      </c>
      <c r="WIB1">
        <f>'[1]ASF JIRA 2020-04-08T14_27_34+00'!WIB1</f>
        <v>0</v>
      </c>
      <c r="WIC1">
        <f>'[1]ASF JIRA 2020-04-08T14_27_34+00'!WIC1</f>
        <v>0</v>
      </c>
      <c r="WID1">
        <f>'[1]ASF JIRA 2020-04-08T14_27_34+00'!WID1</f>
        <v>0</v>
      </c>
      <c r="WIE1">
        <f>'[1]ASF JIRA 2020-04-08T14_27_34+00'!WIE1</f>
        <v>0</v>
      </c>
      <c r="WIF1">
        <f>'[1]ASF JIRA 2020-04-08T14_27_34+00'!WIF1</f>
        <v>0</v>
      </c>
      <c r="WIG1">
        <f>'[1]ASF JIRA 2020-04-08T14_27_34+00'!WIG1</f>
        <v>0</v>
      </c>
      <c r="WIH1">
        <f>'[1]ASF JIRA 2020-04-08T14_27_34+00'!WIH1</f>
        <v>0</v>
      </c>
      <c r="WII1">
        <f>'[1]ASF JIRA 2020-04-08T14_27_34+00'!WII1</f>
        <v>0</v>
      </c>
      <c r="WIJ1">
        <f>'[1]ASF JIRA 2020-04-08T14_27_34+00'!WIJ1</f>
        <v>0</v>
      </c>
      <c r="WIK1">
        <f>'[1]ASF JIRA 2020-04-08T14_27_34+00'!WIK1</f>
        <v>0</v>
      </c>
      <c r="WIL1">
        <f>'[1]ASF JIRA 2020-04-08T14_27_34+00'!WIL1</f>
        <v>0</v>
      </c>
      <c r="WIM1">
        <f>'[1]ASF JIRA 2020-04-08T14_27_34+00'!WIM1</f>
        <v>0</v>
      </c>
      <c r="WIN1">
        <f>'[1]ASF JIRA 2020-04-08T14_27_34+00'!WIN1</f>
        <v>0</v>
      </c>
      <c r="WIO1">
        <f>'[1]ASF JIRA 2020-04-08T14_27_34+00'!WIO1</f>
        <v>0</v>
      </c>
      <c r="WIP1">
        <f>'[1]ASF JIRA 2020-04-08T14_27_34+00'!WIP1</f>
        <v>0</v>
      </c>
      <c r="WIQ1">
        <f>'[1]ASF JIRA 2020-04-08T14_27_34+00'!WIQ1</f>
        <v>0</v>
      </c>
      <c r="WIR1">
        <f>'[1]ASF JIRA 2020-04-08T14_27_34+00'!WIR1</f>
        <v>0</v>
      </c>
      <c r="WIS1">
        <f>'[1]ASF JIRA 2020-04-08T14_27_34+00'!WIS1</f>
        <v>0</v>
      </c>
      <c r="WIT1">
        <f>'[1]ASF JIRA 2020-04-08T14_27_34+00'!WIT1</f>
        <v>0</v>
      </c>
      <c r="WIU1">
        <f>'[1]ASF JIRA 2020-04-08T14_27_34+00'!WIU1</f>
        <v>0</v>
      </c>
      <c r="WIV1">
        <f>'[1]ASF JIRA 2020-04-08T14_27_34+00'!WIV1</f>
        <v>0</v>
      </c>
      <c r="WIW1">
        <f>'[1]ASF JIRA 2020-04-08T14_27_34+00'!WIW1</f>
        <v>0</v>
      </c>
      <c r="WIX1">
        <f>'[1]ASF JIRA 2020-04-08T14_27_34+00'!WIX1</f>
        <v>0</v>
      </c>
      <c r="WIY1">
        <f>'[1]ASF JIRA 2020-04-08T14_27_34+00'!WIY1</f>
        <v>0</v>
      </c>
      <c r="WIZ1">
        <f>'[1]ASF JIRA 2020-04-08T14_27_34+00'!WIZ1</f>
        <v>0</v>
      </c>
      <c r="WJA1">
        <f>'[1]ASF JIRA 2020-04-08T14_27_34+00'!WJA1</f>
        <v>0</v>
      </c>
      <c r="WJB1">
        <f>'[1]ASF JIRA 2020-04-08T14_27_34+00'!WJB1</f>
        <v>0</v>
      </c>
      <c r="WJC1">
        <f>'[1]ASF JIRA 2020-04-08T14_27_34+00'!WJC1</f>
        <v>0</v>
      </c>
      <c r="WJD1">
        <f>'[1]ASF JIRA 2020-04-08T14_27_34+00'!WJD1</f>
        <v>0</v>
      </c>
      <c r="WJE1">
        <f>'[1]ASF JIRA 2020-04-08T14_27_34+00'!WJE1</f>
        <v>0</v>
      </c>
      <c r="WJF1">
        <f>'[1]ASF JIRA 2020-04-08T14_27_34+00'!WJF1</f>
        <v>0</v>
      </c>
      <c r="WJG1">
        <f>'[1]ASF JIRA 2020-04-08T14_27_34+00'!WJG1</f>
        <v>0</v>
      </c>
      <c r="WJH1">
        <f>'[1]ASF JIRA 2020-04-08T14_27_34+00'!WJH1</f>
        <v>0</v>
      </c>
      <c r="WJI1">
        <f>'[1]ASF JIRA 2020-04-08T14_27_34+00'!WJI1</f>
        <v>0</v>
      </c>
      <c r="WJJ1">
        <f>'[1]ASF JIRA 2020-04-08T14_27_34+00'!WJJ1</f>
        <v>0</v>
      </c>
      <c r="WJK1">
        <f>'[1]ASF JIRA 2020-04-08T14_27_34+00'!WJK1</f>
        <v>0</v>
      </c>
      <c r="WJL1">
        <f>'[1]ASF JIRA 2020-04-08T14_27_34+00'!WJL1</f>
        <v>0</v>
      </c>
      <c r="WJM1">
        <f>'[1]ASF JIRA 2020-04-08T14_27_34+00'!WJM1</f>
        <v>0</v>
      </c>
      <c r="WJN1">
        <f>'[1]ASF JIRA 2020-04-08T14_27_34+00'!WJN1</f>
        <v>0</v>
      </c>
      <c r="WJO1">
        <f>'[1]ASF JIRA 2020-04-08T14_27_34+00'!WJO1</f>
        <v>0</v>
      </c>
      <c r="WJP1">
        <f>'[1]ASF JIRA 2020-04-08T14_27_34+00'!WJP1</f>
        <v>0</v>
      </c>
      <c r="WJQ1">
        <f>'[1]ASF JIRA 2020-04-08T14_27_34+00'!WJQ1</f>
        <v>0</v>
      </c>
      <c r="WJR1">
        <f>'[1]ASF JIRA 2020-04-08T14_27_34+00'!WJR1</f>
        <v>0</v>
      </c>
      <c r="WJS1">
        <f>'[1]ASF JIRA 2020-04-08T14_27_34+00'!WJS1</f>
        <v>0</v>
      </c>
      <c r="WJT1">
        <f>'[1]ASF JIRA 2020-04-08T14_27_34+00'!WJT1</f>
        <v>0</v>
      </c>
      <c r="WJU1">
        <f>'[1]ASF JIRA 2020-04-08T14_27_34+00'!WJU1</f>
        <v>0</v>
      </c>
      <c r="WJV1">
        <f>'[1]ASF JIRA 2020-04-08T14_27_34+00'!WJV1</f>
        <v>0</v>
      </c>
      <c r="WJW1">
        <f>'[1]ASF JIRA 2020-04-08T14_27_34+00'!WJW1</f>
        <v>0</v>
      </c>
      <c r="WJX1">
        <f>'[1]ASF JIRA 2020-04-08T14_27_34+00'!WJX1</f>
        <v>0</v>
      </c>
      <c r="WJY1">
        <f>'[1]ASF JIRA 2020-04-08T14_27_34+00'!WJY1</f>
        <v>0</v>
      </c>
      <c r="WJZ1">
        <f>'[1]ASF JIRA 2020-04-08T14_27_34+00'!WJZ1</f>
        <v>0</v>
      </c>
      <c r="WKA1">
        <f>'[1]ASF JIRA 2020-04-08T14_27_34+00'!WKA1</f>
        <v>0</v>
      </c>
      <c r="WKB1">
        <f>'[1]ASF JIRA 2020-04-08T14_27_34+00'!WKB1</f>
        <v>0</v>
      </c>
      <c r="WKC1">
        <f>'[1]ASF JIRA 2020-04-08T14_27_34+00'!WKC1</f>
        <v>0</v>
      </c>
      <c r="WKD1">
        <f>'[1]ASF JIRA 2020-04-08T14_27_34+00'!WKD1</f>
        <v>0</v>
      </c>
      <c r="WKE1">
        <f>'[1]ASF JIRA 2020-04-08T14_27_34+00'!WKE1</f>
        <v>0</v>
      </c>
      <c r="WKF1">
        <f>'[1]ASF JIRA 2020-04-08T14_27_34+00'!WKF1</f>
        <v>0</v>
      </c>
      <c r="WKG1">
        <f>'[1]ASF JIRA 2020-04-08T14_27_34+00'!WKG1</f>
        <v>0</v>
      </c>
      <c r="WKH1">
        <f>'[1]ASF JIRA 2020-04-08T14_27_34+00'!WKH1</f>
        <v>0</v>
      </c>
      <c r="WKI1">
        <f>'[1]ASF JIRA 2020-04-08T14_27_34+00'!WKI1</f>
        <v>0</v>
      </c>
      <c r="WKJ1">
        <f>'[1]ASF JIRA 2020-04-08T14_27_34+00'!WKJ1</f>
        <v>0</v>
      </c>
      <c r="WKK1">
        <f>'[1]ASF JIRA 2020-04-08T14_27_34+00'!WKK1</f>
        <v>0</v>
      </c>
      <c r="WKL1">
        <f>'[1]ASF JIRA 2020-04-08T14_27_34+00'!WKL1</f>
        <v>0</v>
      </c>
      <c r="WKM1">
        <f>'[1]ASF JIRA 2020-04-08T14_27_34+00'!WKM1</f>
        <v>0</v>
      </c>
      <c r="WKN1">
        <f>'[1]ASF JIRA 2020-04-08T14_27_34+00'!WKN1</f>
        <v>0</v>
      </c>
      <c r="WKO1">
        <f>'[1]ASF JIRA 2020-04-08T14_27_34+00'!WKO1</f>
        <v>0</v>
      </c>
      <c r="WKP1">
        <f>'[1]ASF JIRA 2020-04-08T14_27_34+00'!WKP1</f>
        <v>0</v>
      </c>
      <c r="WKQ1">
        <f>'[1]ASF JIRA 2020-04-08T14_27_34+00'!WKQ1</f>
        <v>0</v>
      </c>
      <c r="WKR1">
        <f>'[1]ASF JIRA 2020-04-08T14_27_34+00'!WKR1</f>
        <v>0</v>
      </c>
      <c r="WKS1">
        <f>'[1]ASF JIRA 2020-04-08T14_27_34+00'!WKS1</f>
        <v>0</v>
      </c>
      <c r="WKT1">
        <f>'[1]ASF JIRA 2020-04-08T14_27_34+00'!WKT1</f>
        <v>0</v>
      </c>
      <c r="WKU1">
        <f>'[1]ASF JIRA 2020-04-08T14_27_34+00'!WKU1</f>
        <v>0</v>
      </c>
      <c r="WKV1">
        <f>'[1]ASF JIRA 2020-04-08T14_27_34+00'!WKV1</f>
        <v>0</v>
      </c>
      <c r="WKW1">
        <f>'[1]ASF JIRA 2020-04-08T14_27_34+00'!WKW1</f>
        <v>0</v>
      </c>
      <c r="WKX1">
        <f>'[1]ASF JIRA 2020-04-08T14_27_34+00'!WKX1</f>
        <v>0</v>
      </c>
      <c r="WKY1">
        <f>'[1]ASF JIRA 2020-04-08T14_27_34+00'!WKY1</f>
        <v>0</v>
      </c>
      <c r="WKZ1">
        <f>'[1]ASF JIRA 2020-04-08T14_27_34+00'!WKZ1</f>
        <v>0</v>
      </c>
      <c r="WLA1">
        <f>'[1]ASF JIRA 2020-04-08T14_27_34+00'!WLA1</f>
        <v>0</v>
      </c>
      <c r="WLB1">
        <f>'[1]ASF JIRA 2020-04-08T14_27_34+00'!WLB1</f>
        <v>0</v>
      </c>
      <c r="WLC1">
        <f>'[1]ASF JIRA 2020-04-08T14_27_34+00'!WLC1</f>
        <v>0</v>
      </c>
      <c r="WLD1">
        <f>'[1]ASF JIRA 2020-04-08T14_27_34+00'!WLD1</f>
        <v>0</v>
      </c>
      <c r="WLE1">
        <f>'[1]ASF JIRA 2020-04-08T14_27_34+00'!WLE1</f>
        <v>0</v>
      </c>
      <c r="WLF1">
        <f>'[1]ASF JIRA 2020-04-08T14_27_34+00'!WLF1</f>
        <v>0</v>
      </c>
      <c r="WLG1">
        <f>'[1]ASF JIRA 2020-04-08T14_27_34+00'!WLG1</f>
        <v>0</v>
      </c>
      <c r="WLH1">
        <f>'[1]ASF JIRA 2020-04-08T14_27_34+00'!WLH1</f>
        <v>0</v>
      </c>
      <c r="WLI1">
        <f>'[1]ASF JIRA 2020-04-08T14_27_34+00'!WLI1</f>
        <v>0</v>
      </c>
      <c r="WLJ1">
        <f>'[1]ASF JIRA 2020-04-08T14_27_34+00'!WLJ1</f>
        <v>0</v>
      </c>
      <c r="WLK1">
        <f>'[1]ASF JIRA 2020-04-08T14_27_34+00'!WLK1</f>
        <v>0</v>
      </c>
      <c r="WLL1">
        <f>'[1]ASF JIRA 2020-04-08T14_27_34+00'!WLL1</f>
        <v>0</v>
      </c>
      <c r="WLM1">
        <f>'[1]ASF JIRA 2020-04-08T14_27_34+00'!WLM1</f>
        <v>0</v>
      </c>
      <c r="WLN1">
        <f>'[1]ASF JIRA 2020-04-08T14_27_34+00'!WLN1</f>
        <v>0</v>
      </c>
      <c r="WLO1">
        <f>'[1]ASF JIRA 2020-04-08T14_27_34+00'!WLO1</f>
        <v>0</v>
      </c>
      <c r="WLP1">
        <f>'[1]ASF JIRA 2020-04-08T14_27_34+00'!WLP1</f>
        <v>0</v>
      </c>
      <c r="WLQ1">
        <f>'[1]ASF JIRA 2020-04-08T14_27_34+00'!WLQ1</f>
        <v>0</v>
      </c>
      <c r="WLR1">
        <f>'[1]ASF JIRA 2020-04-08T14_27_34+00'!WLR1</f>
        <v>0</v>
      </c>
      <c r="WLS1">
        <f>'[1]ASF JIRA 2020-04-08T14_27_34+00'!WLS1</f>
        <v>0</v>
      </c>
      <c r="WLT1">
        <f>'[1]ASF JIRA 2020-04-08T14_27_34+00'!WLT1</f>
        <v>0</v>
      </c>
      <c r="WLU1">
        <f>'[1]ASF JIRA 2020-04-08T14_27_34+00'!WLU1</f>
        <v>0</v>
      </c>
      <c r="WLV1">
        <f>'[1]ASF JIRA 2020-04-08T14_27_34+00'!WLV1</f>
        <v>0</v>
      </c>
      <c r="WLW1">
        <f>'[1]ASF JIRA 2020-04-08T14_27_34+00'!WLW1</f>
        <v>0</v>
      </c>
      <c r="WLX1">
        <f>'[1]ASF JIRA 2020-04-08T14_27_34+00'!WLX1</f>
        <v>0</v>
      </c>
      <c r="WLY1">
        <f>'[1]ASF JIRA 2020-04-08T14_27_34+00'!WLY1</f>
        <v>0</v>
      </c>
      <c r="WLZ1">
        <f>'[1]ASF JIRA 2020-04-08T14_27_34+00'!WLZ1</f>
        <v>0</v>
      </c>
      <c r="WMA1">
        <f>'[1]ASF JIRA 2020-04-08T14_27_34+00'!WMA1</f>
        <v>0</v>
      </c>
      <c r="WMB1">
        <f>'[1]ASF JIRA 2020-04-08T14_27_34+00'!WMB1</f>
        <v>0</v>
      </c>
      <c r="WMC1">
        <f>'[1]ASF JIRA 2020-04-08T14_27_34+00'!WMC1</f>
        <v>0</v>
      </c>
      <c r="WMD1">
        <f>'[1]ASF JIRA 2020-04-08T14_27_34+00'!WMD1</f>
        <v>0</v>
      </c>
      <c r="WME1">
        <f>'[1]ASF JIRA 2020-04-08T14_27_34+00'!WME1</f>
        <v>0</v>
      </c>
      <c r="WMF1">
        <f>'[1]ASF JIRA 2020-04-08T14_27_34+00'!WMF1</f>
        <v>0</v>
      </c>
      <c r="WMG1">
        <f>'[1]ASF JIRA 2020-04-08T14_27_34+00'!WMG1</f>
        <v>0</v>
      </c>
      <c r="WMH1">
        <f>'[1]ASF JIRA 2020-04-08T14_27_34+00'!WMH1</f>
        <v>0</v>
      </c>
      <c r="WMI1">
        <f>'[1]ASF JIRA 2020-04-08T14_27_34+00'!WMI1</f>
        <v>0</v>
      </c>
      <c r="WMJ1">
        <f>'[1]ASF JIRA 2020-04-08T14_27_34+00'!WMJ1</f>
        <v>0</v>
      </c>
      <c r="WMK1">
        <f>'[1]ASF JIRA 2020-04-08T14_27_34+00'!WMK1</f>
        <v>0</v>
      </c>
      <c r="WML1">
        <f>'[1]ASF JIRA 2020-04-08T14_27_34+00'!WML1</f>
        <v>0</v>
      </c>
      <c r="WMM1">
        <f>'[1]ASF JIRA 2020-04-08T14_27_34+00'!WMM1</f>
        <v>0</v>
      </c>
      <c r="WMN1">
        <f>'[1]ASF JIRA 2020-04-08T14_27_34+00'!WMN1</f>
        <v>0</v>
      </c>
      <c r="WMO1">
        <f>'[1]ASF JIRA 2020-04-08T14_27_34+00'!WMO1</f>
        <v>0</v>
      </c>
      <c r="WMP1">
        <f>'[1]ASF JIRA 2020-04-08T14_27_34+00'!WMP1</f>
        <v>0</v>
      </c>
      <c r="WMQ1">
        <f>'[1]ASF JIRA 2020-04-08T14_27_34+00'!WMQ1</f>
        <v>0</v>
      </c>
      <c r="WMR1">
        <f>'[1]ASF JIRA 2020-04-08T14_27_34+00'!WMR1</f>
        <v>0</v>
      </c>
      <c r="WMS1">
        <f>'[1]ASF JIRA 2020-04-08T14_27_34+00'!WMS1</f>
        <v>0</v>
      </c>
      <c r="WMT1">
        <f>'[1]ASF JIRA 2020-04-08T14_27_34+00'!WMT1</f>
        <v>0</v>
      </c>
      <c r="WMU1">
        <f>'[1]ASF JIRA 2020-04-08T14_27_34+00'!WMU1</f>
        <v>0</v>
      </c>
      <c r="WMV1">
        <f>'[1]ASF JIRA 2020-04-08T14_27_34+00'!WMV1</f>
        <v>0</v>
      </c>
      <c r="WMW1">
        <f>'[1]ASF JIRA 2020-04-08T14_27_34+00'!WMW1</f>
        <v>0</v>
      </c>
      <c r="WMX1">
        <f>'[1]ASF JIRA 2020-04-08T14_27_34+00'!WMX1</f>
        <v>0</v>
      </c>
      <c r="WMY1">
        <f>'[1]ASF JIRA 2020-04-08T14_27_34+00'!WMY1</f>
        <v>0</v>
      </c>
      <c r="WMZ1">
        <f>'[1]ASF JIRA 2020-04-08T14_27_34+00'!WMZ1</f>
        <v>0</v>
      </c>
      <c r="WNA1">
        <f>'[1]ASF JIRA 2020-04-08T14_27_34+00'!WNA1</f>
        <v>0</v>
      </c>
      <c r="WNB1">
        <f>'[1]ASF JIRA 2020-04-08T14_27_34+00'!WNB1</f>
        <v>0</v>
      </c>
      <c r="WNC1">
        <f>'[1]ASF JIRA 2020-04-08T14_27_34+00'!WNC1</f>
        <v>0</v>
      </c>
      <c r="WND1">
        <f>'[1]ASF JIRA 2020-04-08T14_27_34+00'!WND1</f>
        <v>0</v>
      </c>
      <c r="WNE1">
        <f>'[1]ASF JIRA 2020-04-08T14_27_34+00'!WNE1</f>
        <v>0</v>
      </c>
      <c r="WNF1">
        <f>'[1]ASF JIRA 2020-04-08T14_27_34+00'!WNF1</f>
        <v>0</v>
      </c>
      <c r="WNG1">
        <f>'[1]ASF JIRA 2020-04-08T14_27_34+00'!WNG1</f>
        <v>0</v>
      </c>
      <c r="WNH1">
        <f>'[1]ASF JIRA 2020-04-08T14_27_34+00'!WNH1</f>
        <v>0</v>
      </c>
      <c r="WNI1">
        <f>'[1]ASF JIRA 2020-04-08T14_27_34+00'!WNI1</f>
        <v>0</v>
      </c>
      <c r="WNJ1">
        <f>'[1]ASF JIRA 2020-04-08T14_27_34+00'!WNJ1</f>
        <v>0</v>
      </c>
      <c r="WNK1">
        <f>'[1]ASF JIRA 2020-04-08T14_27_34+00'!WNK1</f>
        <v>0</v>
      </c>
      <c r="WNL1">
        <f>'[1]ASF JIRA 2020-04-08T14_27_34+00'!WNL1</f>
        <v>0</v>
      </c>
      <c r="WNM1">
        <f>'[1]ASF JIRA 2020-04-08T14_27_34+00'!WNM1</f>
        <v>0</v>
      </c>
      <c r="WNN1">
        <f>'[1]ASF JIRA 2020-04-08T14_27_34+00'!WNN1</f>
        <v>0</v>
      </c>
      <c r="WNO1">
        <f>'[1]ASF JIRA 2020-04-08T14_27_34+00'!WNO1</f>
        <v>0</v>
      </c>
      <c r="WNP1">
        <f>'[1]ASF JIRA 2020-04-08T14_27_34+00'!WNP1</f>
        <v>0</v>
      </c>
      <c r="WNQ1">
        <f>'[1]ASF JIRA 2020-04-08T14_27_34+00'!WNQ1</f>
        <v>0</v>
      </c>
      <c r="WNR1">
        <f>'[1]ASF JIRA 2020-04-08T14_27_34+00'!WNR1</f>
        <v>0</v>
      </c>
      <c r="WNS1">
        <f>'[1]ASF JIRA 2020-04-08T14_27_34+00'!WNS1</f>
        <v>0</v>
      </c>
      <c r="WNT1">
        <f>'[1]ASF JIRA 2020-04-08T14_27_34+00'!WNT1</f>
        <v>0</v>
      </c>
      <c r="WNU1">
        <f>'[1]ASF JIRA 2020-04-08T14_27_34+00'!WNU1</f>
        <v>0</v>
      </c>
      <c r="WNV1">
        <f>'[1]ASF JIRA 2020-04-08T14_27_34+00'!WNV1</f>
        <v>0</v>
      </c>
      <c r="WNW1">
        <f>'[1]ASF JIRA 2020-04-08T14_27_34+00'!WNW1</f>
        <v>0</v>
      </c>
      <c r="WNX1">
        <f>'[1]ASF JIRA 2020-04-08T14_27_34+00'!WNX1</f>
        <v>0</v>
      </c>
      <c r="WNY1">
        <f>'[1]ASF JIRA 2020-04-08T14_27_34+00'!WNY1</f>
        <v>0</v>
      </c>
      <c r="WNZ1">
        <f>'[1]ASF JIRA 2020-04-08T14_27_34+00'!WNZ1</f>
        <v>0</v>
      </c>
      <c r="WOA1">
        <f>'[1]ASF JIRA 2020-04-08T14_27_34+00'!WOA1</f>
        <v>0</v>
      </c>
      <c r="WOB1">
        <f>'[1]ASF JIRA 2020-04-08T14_27_34+00'!WOB1</f>
        <v>0</v>
      </c>
      <c r="WOC1">
        <f>'[1]ASF JIRA 2020-04-08T14_27_34+00'!WOC1</f>
        <v>0</v>
      </c>
      <c r="WOD1">
        <f>'[1]ASF JIRA 2020-04-08T14_27_34+00'!WOD1</f>
        <v>0</v>
      </c>
      <c r="WOE1">
        <f>'[1]ASF JIRA 2020-04-08T14_27_34+00'!WOE1</f>
        <v>0</v>
      </c>
      <c r="WOF1">
        <f>'[1]ASF JIRA 2020-04-08T14_27_34+00'!WOF1</f>
        <v>0</v>
      </c>
      <c r="WOG1">
        <f>'[1]ASF JIRA 2020-04-08T14_27_34+00'!WOG1</f>
        <v>0</v>
      </c>
      <c r="WOH1">
        <f>'[1]ASF JIRA 2020-04-08T14_27_34+00'!WOH1</f>
        <v>0</v>
      </c>
      <c r="WOI1">
        <f>'[1]ASF JIRA 2020-04-08T14_27_34+00'!WOI1</f>
        <v>0</v>
      </c>
      <c r="WOJ1">
        <f>'[1]ASF JIRA 2020-04-08T14_27_34+00'!WOJ1</f>
        <v>0</v>
      </c>
      <c r="WOK1">
        <f>'[1]ASF JIRA 2020-04-08T14_27_34+00'!WOK1</f>
        <v>0</v>
      </c>
      <c r="WOL1">
        <f>'[1]ASF JIRA 2020-04-08T14_27_34+00'!WOL1</f>
        <v>0</v>
      </c>
      <c r="WOM1">
        <f>'[1]ASF JIRA 2020-04-08T14_27_34+00'!WOM1</f>
        <v>0</v>
      </c>
      <c r="WON1">
        <f>'[1]ASF JIRA 2020-04-08T14_27_34+00'!WON1</f>
        <v>0</v>
      </c>
      <c r="WOO1">
        <f>'[1]ASF JIRA 2020-04-08T14_27_34+00'!WOO1</f>
        <v>0</v>
      </c>
      <c r="WOP1">
        <f>'[1]ASF JIRA 2020-04-08T14_27_34+00'!WOP1</f>
        <v>0</v>
      </c>
      <c r="WOQ1">
        <f>'[1]ASF JIRA 2020-04-08T14_27_34+00'!WOQ1</f>
        <v>0</v>
      </c>
      <c r="WOR1">
        <f>'[1]ASF JIRA 2020-04-08T14_27_34+00'!WOR1</f>
        <v>0</v>
      </c>
      <c r="WOS1">
        <f>'[1]ASF JIRA 2020-04-08T14_27_34+00'!WOS1</f>
        <v>0</v>
      </c>
      <c r="WOT1">
        <f>'[1]ASF JIRA 2020-04-08T14_27_34+00'!WOT1</f>
        <v>0</v>
      </c>
      <c r="WOU1">
        <f>'[1]ASF JIRA 2020-04-08T14_27_34+00'!WOU1</f>
        <v>0</v>
      </c>
      <c r="WOV1">
        <f>'[1]ASF JIRA 2020-04-08T14_27_34+00'!WOV1</f>
        <v>0</v>
      </c>
      <c r="WOW1">
        <f>'[1]ASF JIRA 2020-04-08T14_27_34+00'!WOW1</f>
        <v>0</v>
      </c>
      <c r="WOX1">
        <f>'[1]ASF JIRA 2020-04-08T14_27_34+00'!WOX1</f>
        <v>0</v>
      </c>
      <c r="WOY1">
        <f>'[1]ASF JIRA 2020-04-08T14_27_34+00'!WOY1</f>
        <v>0</v>
      </c>
      <c r="WOZ1">
        <f>'[1]ASF JIRA 2020-04-08T14_27_34+00'!WOZ1</f>
        <v>0</v>
      </c>
      <c r="WPA1">
        <f>'[1]ASF JIRA 2020-04-08T14_27_34+00'!WPA1</f>
        <v>0</v>
      </c>
      <c r="WPB1">
        <f>'[1]ASF JIRA 2020-04-08T14_27_34+00'!WPB1</f>
        <v>0</v>
      </c>
      <c r="WPC1">
        <f>'[1]ASF JIRA 2020-04-08T14_27_34+00'!WPC1</f>
        <v>0</v>
      </c>
      <c r="WPD1">
        <f>'[1]ASF JIRA 2020-04-08T14_27_34+00'!WPD1</f>
        <v>0</v>
      </c>
      <c r="WPE1">
        <f>'[1]ASF JIRA 2020-04-08T14_27_34+00'!WPE1</f>
        <v>0</v>
      </c>
      <c r="WPF1">
        <f>'[1]ASF JIRA 2020-04-08T14_27_34+00'!WPF1</f>
        <v>0</v>
      </c>
      <c r="WPG1">
        <f>'[1]ASF JIRA 2020-04-08T14_27_34+00'!WPG1</f>
        <v>0</v>
      </c>
      <c r="WPH1">
        <f>'[1]ASF JIRA 2020-04-08T14_27_34+00'!WPH1</f>
        <v>0</v>
      </c>
      <c r="WPI1">
        <f>'[1]ASF JIRA 2020-04-08T14_27_34+00'!WPI1</f>
        <v>0</v>
      </c>
      <c r="WPJ1">
        <f>'[1]ASF JIRA 2020-04-08T14_27_34+00'!WPJ1</f>
        <v>0</v>
      </c>
      <c r="WPK1">
        <f>'[1]ASF JIRA 2020-04-08T14_27_34+00'!WPK1</f>
        <v>0</v>
      </c>
      <c r="WPL1">
        <f>'[1]ASF JIRA 2020-04-08T14_27_34+00'!WPL1</f>
        <v>0</v>
      </c>
      <c r="WPM1">
        <f>'[1]ASF JIRA 2020-04-08T14_27_34+00'!WPM1</f>
        <v>0</v>
      </c>
      <c r="WPN1">
        <f>'[1]ASF JIRA 2020-04-08T14_27_34+00'!WPN1</f>
        <v>0</v>
      </c>
      <c r="WPO1">
        <f>'[1]ASF JIRA 2020-04-08T14_27_34+00'!WPO1</f>
        <v>0</v>
      </c>
      <c r="WPP1">
        <f>'[1]ASF JIRA 2020-04-08T14_27_34+00'!WPP1</f>
        <v>0</v>
      </c>
      <c r="WPQ1">
        <f>'[1]ASF JIRA 2020-04-08T14_27_34+00'!WPQ1</f>
        <v>0</v>
      </c>
      <c r="WPR1">
        <f>'[1]ASF JIRA 2020-04-08T14_27_34+00'!WPR1</f>
        <v>0</v>
      </c>
      <c r="WPS1">
        <f>'[1]ASF JIRA 2020-04-08T14_27_34+00'!WPS1</f>
        <v>0</v>
      </c>
      <c r="WPT1">
        <f>'[1]ASF JIRA 2020-04-08T14_27_34+00'!WPT1</f>
        <v>0</v>
      </c>
      <c r="WPU1">
        <f>'[1]ASF JIRA 2020-04-08T14_27_34+00'!WPU1</f>
        <v>0</v>
      </c>
      <c r="WPV1">
        <f>'[1]ASF JIRA 2020-04-08T14_27_34+00'!WPV1</f>
        <v>0</v>
      </c>
      <c r="WPW1">
        <f>'[1]ASF JIRA 2020-04-08T14_27_34+00'!WPW1</f>
        <v>0</v>
      </c>
      <c r="WPX1">
        <f>'[1]ASF JIRA 2020-04-08T14_27_34+00'!WPX1</f>
        <v>0</v>
      </c>
      <c r="WPY1">
        <f>'[1]ASF JIRA 2020-04-08T14_27_34+00'!WPY1</f>
        <v>0</v>
      </c>
      <c r="WPZ1">
        <f>'[1]ASF JIRA 2020-04-08T14_27_34+00'!WPZ1</f>
        <v>0</v>
      </c>
      <c r="WQA1">
        <f>'[1]ASF JIRA 2020-04-08T14_27_34+00'!WQA1</f>
        <v>0</v>
      </c>
      <c r="WQB1">
        <f>'[1]ASF JIRA 2020-04-08T14_27_34+00'!WQB1</f>
        <v>0</v>
      </c>
      <c r="WQC1">
        <f>'[1]ASF JIRA 2020-04-08T14_27_34+00'!WQC1</f>
        <v>0</v>
      </c>
      <c r="WQD1">
        <f>'[1]ASF JIRA 2020-04-08T14_27_34+00'!WQD1</f>
        <v>0</v>
      </c>
      <c r="WQE1">
        <f>'[1]ASF JIRA 2020-04-08T14_27_34+00'!WQE1</f>
        <v>0</v>
      </c>
      <c r="WQF1">
        <f>'[1]ASF JIRA 2020-04-08T14_27_34+00'!WQF1</f>
        <v>0</v>
      </c>
      <c r="WQG1">
        <f>'[1]ASF JIRA 2020-04-08T14_27_34+00'!WQG1</f>
        <v>0</v>
      </c>
      <c r="WQH1">
        <f>'[1]ASF JIRA 2020-04-08T14_27_34+00'!WQH1</f>
        <v>0</v>
      </c>
      <c r="WQI1">
        <f>'[1]ASF JIRA 2020-04-08T14_27_34+00'!WQI1</f>
        <v>0</v>
      </c>
      <c r="WQJ1">
        <f>'[1]ASF JIRA 2020-04-08T14_27_34+00'!WQJ1</f>
        <v>0</v>
      </c>
      <c r="WQK1">
        <f>'[1]ASF JIRA 2020-04-08T14_27_34+00'!WQK1</f>
        <v>0</v>
      </c>
      <c r="WQL1">
        <f>'[1]ASF JIRA 2020-04-08T14_27_34+00'!WQL1</f>
        <v>0</v>
      </c>
      <c r="WQM1">
        <f>'[1]ASF JIRA 2020-04-08T14_27_34+00'!WQM1</f>
        <v>0</v>
      </c>
      <c r="WQN1">
        <f>'[1]ASF JIRA 2020-04-08T14_27_34+00'!WQN1</f>
        <v>0</v>
      </c>
      <c r="WQO1">
        <f>'[1]ASF JIRA 2020-04-08T14_27_34+00'!WQO1</f>
        <v>0</v>
      </c>
      <c r="WQP1">
        <f>'[1]ASF JIRA 2020-04-08T14_27_34+00'!WQP1</f>
        <v>0</v>
      </c>
      <c r="WQQ1">
        <f>'[1]ASF JIRA 2020-04-08T14_27_34+00'!WQQ1</f>
        <v>0</v>
      </c>
      <c r="WQR1">
        <f>'[1]ASF JIRA 2020-04-08T14_27_34+00'!WQR1</f>
        <v>0</v>
      </c>
      <c r="WQS1">
        <f>'[1]ASF JIRA 2020-04-08T14_27_34+00'!WQS1</f>
        <v>0</v>
      </c>
      <c r="WQT1">
        <f>'[1]ASF JIRA 2020-04-08T14_27_34+00'!WQT1</f>
        <v>0</v>
      </c>
      <c r="WQU1">
        <f>'[1]ASF JIRA 2020-04-08T14_27_34+00'!WQU1</f>
        <v>0</v>
      </c>
      <c r="WQV1">
        <f>'[1]ASF JIRA 2020-04-08T14_27_34+00'!WQV1</f>
        <v>0</v>
      </c>
      <c r="WQW1">
        <f>'[1]ASF JIRA 2020-04-08T14_27_34+00'!WQW1</f>
        <v>0</v>
      </c>
      <c r="WQX1">
        <f>'[1]ASF JIRA 2020-04-08T14_27_34+00'!WQX1</f>
        <v>0</v>
      </c>
      <c r="WQY1">
        <f>'[1]ASF JIRA 2020-04-08T14_27_34+00'!WQY1</f>
        <v>0</v>
      </c>
      <c r="WQZ1">
        <f>'[1]ASF JIRA 2020-04-08T14_27_34+00'!WQZ1</f>
        <v>0</v>
      </c>
      <c r="WRA1">
        <f>'[1]ASF JIRA 2020-04-08T14_27_34+00'!WRA1</f>
        <v>0</v>
      </c>
      <c r="WRB1">
        <f>'[1]ASF JIRA 2020-04-08T14_27_34+00'!WRB1</f>
        <v>0</v>
      </c>
      <c r="WRC1">
        <f>'[1]ASF JIRA 2020-04-08T14_27_34+00'!WRC1</f>
        <v>0</v>
      </c>
      <c r="WRD1">
        <f>'[1]ASF JIRA 2020-04-08T14_27_34+00'!WRD1</f>
        <v>0</v>
      </c>
      <c r="WRE1">
        <f>'[1]ASF JIRA 2020-04-08T14_27_34+00'!WRE1</f>
        <v>0</v>
      </c>
      <c r="WRF1">
        <f>'[1]ASF JIRA 2020-04-08T14_27_34+00'!WRF1</f>
        <v>0</v>
      </c>
      <c r="WRG1">
        <f>'[1]ASF JIRA 2020-04-08T14_27_34+00'!WRG1</f>
        <v>0</v>
      </c>
      <c r="WRH1">
        <f>'[1]ASF JIRA 2020-04-08T14_27_34+00'!WRH1</f>
        <v>0</v>
      </c>
      <c r="WRI1">
        <f>'[1]ASF JIRA 2020-04-08T14_27_34+00'!WRI1</f>
        <v>0</v>
      </c>
      <c r="WRJ1">
        <f>'[1]ASF JIRA 2020-04-08T14_27_34+00'!WRJ1</f>
        <v>0</v>
      </c>
      <c r="WRK1">
        <f>'[1]ASF JIRA 2020-04-08T14_27_34+00'!WRK1</f>
        <v>0</v>
      </c>
      <c r="WRL1">
        <f>'[1]ASF JIRA 2020-04-08T14_27_34+00'!WRL1</f>
        <v>0</v>
      </c>
      <c r="WRM1">
        <f>'[1]ASF JIRA 2020-04-08T14_27_34+00'!WRM1</f>
        <v>0</v>
      </c>
      <c r="WRN1">
        <f>'[1]ASF JIRA 2020-04-08T14_27_34+00'!WRN1</f>
        <v>0</v>
      </c>
      <c r="WRO1">
        <f>'[1]ASF JIRA 2020-04-08T14_27_34+00'!WRO1</f>
        <v>0</v>
      </c>
      <c r="WRP1">
        <f>'[1]ASF JIRA 2020-04-08T14_27_34+00'!WRP1</f>
        <v>0</v>
      </c>
      <c r="WRQ1">
        <f>'[1]ASF JIRA 2020-04-08T14_27_34+00'!WRQ1</f>
        <v>0</v>
      </c>
      <c r="WRR1">
        <f>'[1]ASF JIRA 2020-04-08T14_27_34+00'!WRR1</f>
        <v>0</v>
      </c>
      <c r="WRS1">
        <f>'[1]ASF JIRA 2020-04-08T14_27_34+00'!WRS1</f>
        <v>0</v>
      </c>
      <c r="WRT1">
        <f>'[1]ASF JIRA 2020-04-08T14_27_34+00'!WRT1</f>
        <v>0</v>
      </c>
      <c r="WRU1">
        <f>'[1]ASF JIRA 2020-04-08T14_27_34+00'!WRU1</f>
        <v>0</v>
      </c>
      <c r="WRV1">
        <f>'[1]ASF JIRA 2020-04-08T14_27_34+00'!WRV1</f>
        <v>0</v>
      </c>
      <c r="WRW1">
        <f>'[1]ASF JIRA 2020-04-08T14_27_34+00'!WRW1</f>
        <v>0</v>
      </c>
      <c r="WRX1">
        <f>'[1]ASF JIRA 2020-04-08T14_27_34+00'!WRX1</f>
        <v>0</v>
      </c>
      <c r="WRY1">
        <f>'[1]ASF JIRA 2020-04-08T14_27_34+00'!WRY1</f>
        <v>0</v>
      </c>
      <c r="WRZ1">
        <f>'[1]ASF JIRA 2020-04-08T14_27_34+00'!WRZ1</f>
        <v>0</v>
      </c>
      <c r="WSA1">
        <f>'[1]ASF JIRA 2020-04-08T14_27_34+00'!WSA1</f>
        <v>0</v>
      </c>
      <c r="WSB1">
        <f>'[1]ASF JIRA 2020-04-08T14_27_34+00'!WSB1</f>
        <v>0</v>
      </c>
      <c r="WSC1">
        <f>'[1]ASF JIRA 2020-04-08T14_27_34+00'!WSC1</f>
        <v>0</v>
      </c>
      <c r="WSD1">
        <f>'[1]ASF JIRA 2020-04-08T14_27_34+00'!WSD1</f>
        <v>0</v>
      </c>
      <c r="WSE1">
        <f>'[1]ASF JIRA 2020-04-08T14_27_34+00'!WSE1</f>
        <v>0</v>
      </c>
      <c r="WSF1">
        <f>'[1]ASF JIRA 2020-04-08T14_27_34+00'!WSF1</f>
        <v>0</v>
      </c>
      <c r="WSG1">
        <f>'[1]ASF JIRA 2020-04-08T14_27_34+00'!WSG1</f>
        <v>0</v>
      </c>
      <c r="WSH1">
        <f>'[1]ASF JIRA 2020-04-08T14_27_34+00'!WSH1</f>
        <v>0</v>
      </c>
      <c r="WSI1">
        <f>'[1]ASF JIRA 2020-04-08T14_27_34+00'!WSI1</f>
        <v>0</v>
      </c>
      <c r="WSJ1">
        <f>'[1]ASF JIRA 2020-04-08T14_27_34+00'!WSJ1</f>
        <v>0</v>
      </c>
      <c r="WSK1">
        <f>'[1]ASF JIRA 2020-04-08T14_27_34+00'!WSK1</f>
        <v>0</v>
      </c>
      <c r="WSL1">
        <f>'[1]ASF JIRA 2020-04-08T14_27_34+00'!WSL1</f>
        <v>0</v>
      </c>
      <c r="WSM1">
        <f>'[1]ASF JIRA 2020-04-08T14_27_34+00'!WSM1</f>
        <v>0</v>
      </c>
      <c r="WSN1">
        <f>'[1]ASF JIRA 2020-04-08T14_27_34+00'!WSN1</f>
        <v>0</v>
      </c>
      <c r="WSO1">
        <f>'[1]ASF JIRA 2020-04-08T14_27_34+00'!WSO1</f>
        <v>0</v>
      </c>
      <c r="WSP1">
        <f>'[1]ASF JIRA 2020-04-08T14_27_34+00'!WSP1</f>
        <v>0</v>
      </c>
      <c r="WSQ1">
        <f>'[1]ASF JIRA 2020-04-08T14_27_34+00'!WSQ1</f>
        <v>0</v>
      </c>
      <c r="WSR1">
        <f>'[1]ASF JIRA 2020-04-08T14_27_34+00'!WSR1</f>
        <v>0</v>
      </c>
      <c r="WSS1">
        <f>'[1]ASF JIRA 2020-04-08T14_27_34+00'!WSS1</f>
        <v>0</v>
      </c>
      <c r="WST1">
        <f>'[1]ASF JIRA 2020-04-08T14_27_34+00'!WST1</f>
        <v>0</v>
      </c>
      <c r="WSU1">
        <f>'[1]ASF JIRA 2020-04-08T14_27_34+00'!WSU1</f>
        <v>0</v>
      </c>
      <c r="WSV1">
        <f>'[1]ASF JIRA 2020-04-08T14_27_34+00'!WSV1</f>
        <v>0</v>
      </c>
      <c r="WSW1">
        <f>'[1]ASF JIRA 2020-04-08T14_27_34+00'!WSW1</f>
        <v>0</v>
      </c>
      <c r="WSX1">
        <f>'[1]ASF JIRA 2020-04-08T14_27_34+00'!WSX1</f>
        <v>0</v>
      </c>
      <c r="WSY1">
        <f>'[1]ASF JIRA 2020-04-08T14_27_34+00'!WSY1</f>
        <v>0</v>
      </c>
      <c r="WSZ1">
        <f>'[1]ASF JIRA 2020-04-08T14_27_34+00'!WSZ1</f>
        <v>0</v>
      </c>
      <c r="WTA1">
        <f>'[1]ASF JIRA 2020-04-08T14_27_34+00'!WTA1</f>
        <v>0</v>
      </c>
      <c r="WTB1">
        <f>'[1]ASF JIRA 2020-04-08T14_27_34+00'!WTB1</f>
        <v>0</v>
      </c>
      <c r="WTC1">
        <f>'[1]ASF JIRA 2020-04-08T14_27_34+00'!WTC1</f>
        <v>0</v>
      </c>
      <c r="WTD1">
        <f>'[1]ASF JIRA 2020-04-08T14_27_34+00'!WTD1</f>
        <v>0</v>
      </c>
      <c r="WTE1">
        <f>'[1]ASF JIRA 2020-04-08T14_27_34+00'!WTE1</f>
        <v>0</v>
      </c>
      <c r="WTF1">
        <f>'[1]ASF JIRA 2020-04-08T14_27_34+00'!WTF1</f>
        <v>0</v>
      </c>
      <c r="WTG1">
        <f>'[1]ASF JIRA 2020-04-08T14_27_34+00'!WTG1</f>
        <v>0</v>
      </c>
      <c r="WTH1">
        <f>'[1]ASF JIRA 2020-04-08T14_27_34+00'!WTH1</f>
        <v>0</v>
      </c>
      <c r="WTI1">
        <f>'[1]ASF JIRA 2020-04-08T14_27_34+00'!WTI1</f>
        <v>0</v>
      </c>
      <c r="WTJ1">
        <f>'[1]ASF JIRA 2020-04-08T14_27_34+00'!WTJ1</f>
        <v>0</v>
      </c>
      <c r="WTK1">
        <f>'[1]ASF JIRA 2020-04-08T14_27_34+00'!WTK1</f>
        <v>0</v>
      </c>
      <c r="WTL1">
        <f>'[1]ASF JIRA 2020-04-08T14_27_34+00'!WTL1</f>
        <v>0</v>
      </c>
      <c r="WTM1">
        <f>'[1]ASF JIRA 2020-04-08T14_27_34+00'!WTM1</f>
        <v>0</v>
      </c>
      <c r="WTN1">
        <f>'[1]ASF JIRA 2020-04-08T14_27_34+00'!WTN1</f>
        <v>0</v>
      </c>
      <c r="WTO1">
        <f>'[1]ASF JIRA 2020-04-08T14_27_34+00'!WTO1</f>
        <v>0</v>
      </c>
      <c r="WTP1">
        <f>'[1]ASF JIRA 2020-04-08T14_27_34+00'!WTP1</f>
        <v>0</v>
      </c>
      <c r="WTQ1">
        <f>'[1]ASF JIRA 2020-04-08T14_27_34+00'!WTQ1</f>
        <v>0</v>
      </c>
      <c r="WTR1">
        <f>'[1]ASF JIRA 2020-04-08T14_27_34+00'!WTR1</f>
        <v>0</v>
      </c>
      <c r="WTS1">
        <f>'[1]ASF JIRA 2020-04-08T14_27_34+00'!WTS1</f>
        <v>0</v>
      </c>
      <c r="WTT1">
        <f>'[1]ASF JIRA 2020-04-08T14_27_34+00'!WTT1</f>
        <v>0</v>
      </c>
      <c r="WTU1">
        <f>'[1]ASF JIRA 2020-04-08T14_27_34+00'!WTU1</f>
        <v>0</v>
      </c>
      <c r="WTV1">
        <f>'[1]ASF JIRA 2020-04-08T14_27_34+00'!WTV1</f>
        <v>0</v>
      </c>
      <c r="WTW1">
        <f>'[1]ASF JIRA 2020-04-08T14_27_34+00'!WTW1</f>
        <v>0</v>
      </c>
      <c r="WTX1">
        <f>'[1]ASF JIRA 2020-04-08T14_27_34+00'!WTX1</f>
        <v>0</v>
      </c>
      <c r="WTY1">
        <f>'[1]ASF JIRA 2020-04-08T14_27_34+00'!WTY1</f>
        <v>0</v>
      </c>
      <c r="WTZ1">
        <f>'[1]ASF JIRA 2020-04-08T14_27_34+00'!WTZ1</f>
        <v>0</v>
      </c>
      <c r="WUA1">
        <f>'[1]ASF JIRA 2020-04-08T14_27_34+00'!WUA1</f>
        <v>0</v>
      </c>
      <c r="WUB1">
        <f>'[1]ASF JIRA 2020-04-08T14_27_34+00'!WUB1</f>
        <v>0</v>
      </c>
      <c r="WUC1">
        <f>'[1]ASF JIRA 2020-04-08T14_27_34+00'!WUC1</f>
        <v>0</v>
      </c>
      <c r="WUD1">
        <f>'[1]ASF JIRA 2020-04-08T14_27_34+00'!WUD1</f>
        <v>0</v>
      </c>
      <c r="WUE1">
        <f>'[1]ASF JIRA 2020-04-08T14_27_34+00'!WUE1</f>
        <v>0</v>
      </c>
      <c r="WUF1">
        <f>'[1]ASF JIRA 2020-04-08T14_27_34+00'!WUF1</f>
        <v>0</v>
      </c>
      <c r="WUG1">
        <f>'[1]ASF JIRA 2020-04-08T14_27_34+00'!WUG1</f>
        <v>0</v>
      </c>
      <c r="WUH1">
        <f>'[1]ASF JIRA 2020-04-08T14_27_34+00'!WUH1</f>
        <v>0</v>
      </c>
      <c r="WUI1">
        <f>'[1]ASF JIRA 2020-04-08T14_27_34+00'!WUI1</f>
        <v>0</v>
      </c>
      <c r="WUJ1">
        <f>'[1]ASF JIRA 2020-04-08T14_27_34+00'!WUJ1</f>
        <v>0</v>
      </c>
      <c r="WUK1">
        <f>'[1]ASF JIRA 2020-04-08T14_27_34+00'!WUK1</f>
        <v>0</v>
      </c>
      <c r="WUL1">
        <f>'[1]ASF JIRA 2020-04-08T14_27_34+00'!WUL1</f>
        <v>0</v>
      </c>
      <c r="WUM1">
        <f>'[1]ASF JIRA 2020-04-08T14_27_34+00'!WUM1</f>
        <v>0</v>
      </c>
      <c r="WUN1">
        <f>'[1]ASF JIRA 2020-04-08T14_27_34+00'!WUN1</f>
        <v>0</v>
      </c>
      <c r="WUO1">
        <f>'[1]ASF JIRA 2020-04-08T14_27_34+00'!WUO1</f>
        <v>0</v>
      </c>
      <c r="WUP1">
        <f>'[1]ASF JIRA 2020-04-08T14_27_34+00'!WUP1</f>
        <v>0</v>
      </c>
      <c r="WUQ1">
        <f>'[1]ASF JIRA 2020-04-08T14_27_34+00'!WUQ1</f>
        <v>0</v>
      </c>
      <c r="WUR1">
        <f>'[1]ASF JIRA 2020-04-08T14_27_34+00'!WUR1</f>
        <v>0</v>
      </c>
      <c r="WUS1">
        <f>'[1]ASF JIRA 2020-04-08T14_27_34+00'!WUS1</f>
        <v>0</v>
      </c>
      <c r="WUT1">
        <f>'[1]ASF JIRA 2020-04-08T14_27_34+00'!WUT1</f>
        <v>0</v>
      </c>
      <c r="WUU1">
        <f>'[1]ASF JIRA 2020-04-08T14_27_34+00'!WUU1</f>
        <v>0</v>
      </c>
      <c r="WUV1">
        <f>'[1]ASF JIRA 2020-04-08T14_27_34+00'!WUV1</f>
        <v>0</v>
      </c>
      <c r="WUW1">
        <f>'[1]ASF JIRA 2020-04-08T14_27_34+00'!WUW1</f>
        <v>0</v>
      </c>
      <c r="WUX1">
        <f>'[1]ASF JIRA 2020-04-08T14_27_34+00'!WUX1</f>
        <v>0</v>
      </c>
      <c r="WUY1">
        <f>'[1]ASF JIRA 2020-04-08T14_27_34+00'!WUY1</f>
        <v>0</v>
      </c>
      <c r="WUZ1">
        <f>'[1]ASF JIRA 2020-04-08T14_27_34+00'!WUZ1</f>
        <v>0</v>
      </c>
      <c r="WVA1">
        <f>'[1]ASF JIRA 2020-04-08T14_27_34+00'!WVA1</f>
        <v>0</v>
      </c>
      <c r="WVB1">
        <f>'[1]ASF JIRA 2020-04-08T14_27_34+00'!WVB1</f>
        <v>0</v>
      </c>
      <c r="WVC1">
        <f>'[1]ASF JIRA 2020-04-08T14_27_34+00'!WVC1</f>
        <v>0</v>
      </c>
      <c r="WVD1">
        <f>'[1]ASF JIRA 2020-04-08T14_27_34+00'!WVD1</f>
        <v>0</v>
      </c>
      <c r="WVE1">
        <f>'[1]ASF JIRA 2020-04-08T14_27_34+00'!WVE1</f>
        <v>0</v>
      </c>
      <c r="WVF1">
        <f>'[1]ASF JIRA 2020-04-08T14_27_34+00'!WVF1</f>
        <v>0</v>
      </c>
      <c r="WVG1">
        <f>'[1]ASF JIRA 2020-04-08T14_27_34+00'!WVG1</f>
        <v>0</v>
      </c>
      <c r="WVH1">
        <f>'[1]ASF JIRA 2020-04-08T14_27_34+00'!WVH1</f>
        <v>0</v>
      </c>
      <c r="WVI1">
        <f>'[1]ASF JIRA 2020-04-08T14_27_34+00'!WVI1</f>
        <v>0</v>
      </c>
      <c r="WVJ1">
        <f>'[1]ASF JIRA 2020-04-08T14_27_34+00'!WVJ1</f>
        <v>0</v>
      </c>
      <c r="WVK1">
        <f>'[1]ASF JIRA 2020-04-08T14_27_34+00'!WVK1</f>
        <v>0</v>
      </c>
      <c r="WVL1">
        <f>'[1]ASF JIRA 2020-04-08T14_27_34+00'!WVL1</f>
        <v>0</v>
      </c>
      <c r="WVM1">
        <f>'[1]ASF JIRA 2020-04-08T14_27_34+00'!WVM1</f>
        <v>0</v>
      </c>
      <c r="WVN1">
        <f>'[1]ASF JIRA 2020-04-08T14_27_34+00'!WVN1</f>
        <v>0</v>
      </c>
      <c r="WVO1">
        <f>'[1]ASF JIRA 2020-04-08T14_27_34+00'!WVO1</f>
        <v>0</v>
      </c>
      <c r="WVP1">
        <f>'[1]ASF JIRA 2020-04-08T14_27_34+00'!WVP1</f>
        <v>0</v>
      </c>
      <c r="WVQ1">
        <f>'[1]ASF JIRA 2020-04-08T14_27_34+00'!WVQ1</f>
        <v>0</v>
      </c>
      <c r="WVR1">
        <f>'[1]ASF JIRA 2020-04-08T14_27_34+00'!WVR1</f>
        <v>0</v>
      </c>
      <c r="WVS1">
        <f>'[1]ASF JIRA 2020-04-08T14_27_34+00'!WVS1</f>
        <v>0</v>
      </c>
      <c r="WVT1">
        <f>'[1]ASF JIRA 2020-04-08T14_27_34+00'!WVT1</f>
        <v>0</v>
      </c>
      <c r="WVU1">
        <f>'[1]ASF JIRA 2020-04-08T14_27_34+00'!WVU1</f>
        <v>0</v>
      </c>
      <c r="WVV1">
        <f>'[1]ASF JIRA 2020-04-08T14_27_34+00'!WVV1</f>
        <v>0</v>
      </c>
      <c r="WVW1">
        <f>'[1]ASF JIRA 2020-04-08T14_27_34+00'!WVW1</f>
        <v>0</v>
      </c>
      <c r="WVX1">
        <f>'[1]ASF JIRA 2020-04-08T14_27_34+00'!WVX1</f>
        <v>0</v>
      </c>
      <c r="WVY1">
        <f>'[1]ASF JIRA 2020-04-08T14_27_34+00'!WVY1</f>
        <v>0</v>
      </c>
      <c r="WVZ1">
        <f>'[1]ASF JIRA 2020-04-08T14_27_34+00'!WVZ1</f>
        <v>0</v>
      </c>
      <c r="WWA1">
        <f>'[1]ASF JIRA 2020-04-08T14_27_34+00'!WWA1</f>
        <v>0</v>
      </c>
      <c r="WWB1">
        <f>'[1]ASF JIRA 2020-04-08T14_27_34+00'!WWB1</f>
        <v>0</v>
      </c>
      <c r="WWC1">
        <f>'[1]ASF JIRA 2020-04-08T14_27_34+00'!WWC1</f>
        <v>0</v>
      </c>
      <c r="WWD1">
        <f>'[1]ASF JIRA 2020-04-08T14_27_34+00'!WWD1</f>
        <v>0</v>
      </c>
      <c r="WWE1">
        <f>'[1]ASF JIRA 2020-04-08T14_27_34+00'!WWE1</f>
        <v>0</v>
      </c>
      <c r="WWF1">
        <f>'[1]ASF JIRA 2020-04-08T14_27_34+00'!WWF1</f>
        <v>0</v>
      </c>
      <c r="WWG1">
        <f>'[1]ASF JIRA 2020-04-08T14_27_34+00'!WWG1</f>
        <v>0</v>
      </c>
      <c r="WWH1">
        <f>'[1]ASF JIRA 2020-04-08T14_27_34+00'!WWH1</f>
        <v>0</v>
      </c>
      <c r="WWI1">
        <f>'[1]ASF JIRA 2020-04-08T14_27_34+00'!WWI1</f>
        <v>0</v>
      </c>
      <c r="WWJ1">
        <f>'[1]ASF JIRA 2020-04-08T14_27_34+00'!WWJ1</f>
        <v>0</v>
      </c>
      <c r="WWK1">
        <f>'[1]ASF JIRA 2020-04-08T14_27_34+00'!WWK1</f>
        <v>0</v>
      </c>
      <c r="WWL1">
        <f>'[1]ASF JIRA 2020-04-08T14_27_34+00'!WWL1</f>
        <v>0</v>
      </c>
      <c r="WWM1">
        <f>'[1]ASF JIRA 2020-04-08T14_27_34+00'!WWM1</f>
        <v>0</v>
      </c>
      <c r="WWN1">
        <f>'[1]ASF JIRA 2020-04-08T14_27_34+00'!WWN1</f>
        <v>0</v>
      </c>
      <c r="WWO1">
        <f>'[1]ASF JIRA 2020-04-08T14_27_34+00'!WWO1</f>
        <v>0</v>
      </c>
      <c r="WWP1">
        <f>'[1]ASF JIRA 2020-04-08T14_27_34+00'!WWP1</f>
        <v>0</v>
      </c>
      <c r="WWQ1">
        <f>'[1]ASF JIRA 2020-04-08T14_27_34+00'!WWQ1</f>
        <v>0</v>
      </c>
      <c r="WWR1">
        <f>'[1]ASF JIRA 2020-04-08T14_27_34+00'!WWR1</f>
        <v>0</v>
      </c>
      <c r="WWS1">
        <f>'[1]ASF JIRA 2020-04-08T14_27_34+00'!WWS1</f>
        <v>0</v>
      </c>
      <c r="WWT1">
        <f>'[1]ASF JIRA 2020-04-08T14_27_34+00'!WWT1</f>
        <v>0</v>
      </c>
      <c r="WWU1">
        <f>'[1]ASF JIRA 2020-04-08T14_27_34+00'!WWU1</f>
        <v>0</v>
      </c>
      <c r="WWV1">
        <f>'[1]ASF JIRA 2020-04-08T14_27_34+00'!WWV1</f>
        <v>0</v>
      </c>
      <c r="WWW1">
        <f>'[1]ASF JIRA 2020-04-08T14_27_34+00'!WWW1</f>
        <v>0</v>
      </c>
      <c r="WWX1">
        <f>'[1]ASF JIRA 2020-04-08T14_27_34+00'!WWX1</f>
        <v>0</v>
      </c>
      <c r="WWY1">
        <f>'[1]ASF JIRA 2020-04-08T14_27_34+00'!WWY1</f>
        <v>0</v>
      </c>
      <c r="WWZ1">
        <f>'[1]ASF JIRA 2020-04-08T14_27_34+00'!WWZ1</f>
        <v>0</v>
      </c>
      <c r="WXA1">
        <f>'[1]ASF JIRA 2020-04-08T14_27_34+00'!WXA1</f>
        <v>0</v>
      </c>
      <c r="WXB1">
        <f>'[1]ASF JIRA 2020-04-08T14_27_34+00'!WXB1</f>
        <v>0</v>
      </c>
      <c r="WXC1">
        <f>'[1]ASF JIRA 2020-04-08T14_27_34+00'!WXC1</f>
        <v>0</v>
      </c>
      <c r="WXD1">
        <f>'[1]ASF JIRA 2020-04-08T14_27_34+00'!WXD1</f>
        <v>0</v>
      </c>
      <c r="WXE1">
        <f>'[1]ASF JIRA 2020-04-08T14_27_34+00'!WXE1</f>
        <v>0</v>
      </c>
      <c r="WXF1">
        <f>'[1]ASF JIRA 2020-04-08T14_27_34+00'!WXF1</f>
        <v>0</v>
      </c>
      <c r="WXG1">
        <f>'[1]ASF JIRA 2020-04-08T14_27_34+00'!WXG1</f>
        <v>0</v>
      </c>
      <c r="WXH1">
        <f>'[1]ASF JIRA 2020-04-08T14_27_34+00'!WXH1</f>
        <v>0</v>
      </c>
      <c r="WXI1">
        <f>'[1]ASF JIRA 2020-04-08T14_27_34+00'!WXI1</f>
        <v>0</v>
      </c>
      <c r="WXJ1">
        <f>'[1]ASF JIRA 2020-04-08T14_27_34+00'!WXJ1</f>
        <v>0</v>
      </c>
      <c r="WXK1">
        <f>'[1]ASF JIRA 2020-04-08T14_27_34+00'!WXK1</f>
        <v>0</v>
      </c>
      <c r="WXL1">
        <f>'[1]ASF JIRA 2020-04-08T14_27_34+00'!WXL1</f>
        <v>0</v>
      </c>
      <c r="WXM1">
        <f>'[1]ASF JIRA 2020-04-08T14_27_34+00'!WXM1</f>
        <v>0</v>
      </c>
      <c r="WXN1">
        <f>'[1]ASF JIRA 2020-04-08T14_27_34+00'!WXN1</f>
        <v>0</v>
      </c>
      <c r="WXO1">
        <f>'[1]ASF JIRA 2020-04-08T14_27_34+00'!WXO1</f>
        <v>0</v>
      </c>
      <c r="WXP1">
        <f>'[1]ASF JIRA 2020-04-08T14_27_34+00'!WXP1</f>
        <v>0</v>
      </c>
      <c r="WXQ1">
        <f>'[1]ASF JIRA 2020-04-08T14_27_34+00'!WXQ1</f>
        <v>0</v>
      </c>
      <c r="WXR1">
        <f>'[1]ASF JIRA 2020-04-08T14_27_34+00'!WXR1</f>
        <v>0</v>
      </c>
      <c r="WXS1">
        <f>'[1]ASF JIRA 2020-04-08T14_27_34+00'!WXS1</f>
        <v>0</v>
      </c>
      <c r="WXT1">
        <f>'[1]ASF JIRA 2020-04-08T14_27_34+00'!WXT1</f>
        <v>0</v>
      </c>
      <c r="WXU1">
        <f>'[1]ASF JIRA 2020-04-08T14_27_34+00'!WXU1</f>
        <v>0</v>
      </c>
      <c r="WXV1">
        <f>'[1]ASF JIRA 2020-04-08T14_27_34+00'!WXV1</f>
        <v>0</v>
      </c>
      <c r="WXW1">
        <f>'[1]ASF JIRA 2020-04-08T14_27_34+00'!WXW1</f>
        <v>0</v>
      </c>
      <c r="WXX1">
        <f>'[1]ASF JIRA 2020-04-08T14_27_34+00'!WXX1</f>
        <v>0</v>
      </c>
      <c r="WXY1">
        <f>'[1]ASF JIRA 2020-04-08T14_27_34+00'!WXY1</f>
        <v>0</v>
      </c>
      <c r="WXZ1">
        <f>'[1]ASF JIRA 2020-04-08T14_27_34+00'!WXZ1</f>
        <v>0</v>
      </c>
      <c r="WYA1">
        <f>'[1]ASF JIRA 2020-04-08T14_27_34+00'!WYA1</f>
        <v>0</v>
      </c>
      <c r="WYB1">
        <f>'[1]ASF JIRA 2020-04-08T14_27_34+00'!WYB1</f>
        <v>0</v>
      </c>
      <c r="WYC1">
        <f>'[1]ASF JIRA 2020-04-08T14_27_34+00'!WYC1</f>
        <v>0</v>
      </c>
      <c r="WYD1">
        <f>'[1]ASF JIRA 2020-04-08T14_27_34+00'!WYD1</f>
        <v>0</v>
      </c>
      <c r="WYE1">
        <f>'[1]ASF JIRA 2020-04-08T14_27_34+00'!WYE1</f>
        <v>0</v>
      </c>
      <c r="WYF1">
        <f>'[1]ASF JIRA 2020-04-08T14_27_34+00'!WYF1</f>
        <v>0</v>
      </c>
      <c r="WYG1">
        <f>'[1]ASF JIRA 2020-04-08T14_27_34+00'!WYG1</f>
        <v>0</v>
      </c>
      <c r="WYH1">
        <f>'[1]ASF JIRA 2020-04-08T14_27_34+00'!WYH1</f>
        <v>0</v>
      </c>
      <c r="WYI1">
        <f>'[1]ASF JIRA 2020-04-08T14_27_34+00'!WYI1</f>
        <v>0</v>
      </c>
      <c r="WYJ1">
        <f>'[1]ASF JIRA 2020-04-08T14_27_34+00'!WYJ1</f>
        <v>0</v>
      </c>
      <c r="WYK1">
        <f>'[1]ASF JIRA 2020-04-08T14_27_34+00'!WYK1</f>
        <v>0</v>
      </c>
      <c r="WYL1">
        <f>'[1]ASF JIRA 2020-04-08T14_27_34+00'!WYL1</f>
        <v>0</v>
      </c>
      <c r="WYM1">
        <f>'[1]ASF JIRA 2020-04-08T14_27_34+00'!WYM1</f>
        <v>0</v>
      </c>
      <c r="WYN1">
        <f>'[1]ASF JIRA 2020-04-08T14_27_34+00'!WYN1</f>
        <v>0</v>
      </c>
      <c r="WYO1">
        <f>'[1]ASF JIRA 2020-04-08T14_27_34+00'!WYO1</f>
        <v>0</v>
      </c>
      <c r="WYP1">
        <f>'[1]ASF JIRA 2020-04-08T14_27_34+00'!WYP1</f>
        <v>0</v>
      </c>
      <c r="WYQ1">
        <f>'[1]ASF JIRA 2020-04-08T14_27_34+00'!WYQ1</f>
        <v>0</v>
      </c>
      <c r="WYR1">
        <f>'[1]ASF JIRA 2020-04-08T14_27_34+00'!WYR1</f>
        <v>0</v>
      </c>
      <c r="WYS1">
        <f>'[1]ASF JIRA 2020-04-08T14_27_34+00'!WYS1</f>
        <v>0</v>
      </c>
      <c r="WYT1">
        <f>'[1]ASF JIRA 2020-04-08T14_27_34+00'!WYT1</f>
        <v>0</v>
      </c>
      <c r="WYU1">
        <f>'[1]ASF JIRA 2020-04-08T14_27_34+00'!WYU1</f>
        <v>0</v>
      </c>
      <c r="WYV1">
        <f>'[1]ASF JIRA 2020-04-08T14_27_34+00'!WYV1</f>
        <v>0</v>
      </c>
      <c r="WYW1">
        <f>'[1]ASF JIRA 2020-04-08T14_27_34+00'!WYW1</f>
        <v>0</v>
      </c>
      <c r="WYX1">
        <f>'[1]ASF JIRA 2020-04-08T14_27_34+00'!WYX1</f>
        <v>0</v>
      </c>
      <c r="WYY1">
        <f>'[1]ASF JIRA 2020-04-08T14_27_34+00'!WYY1</f>
        <v>0</v>
      </c>
      <c r="WYZ1">
        <f>'[1]ASF JIRA 2020-04-08T14_27_34+00'!WYZ1</f>
        <v>0</v>
      </c>
      <c r="WZA1">
        <f>'[1]ASF JIRA 2020-04-08T14_27_34+00'!WZA1</f>
        <v>0</v>
      </c>
      <c r="WZB1">
        <f>'[1]ASF JIRA 2020-04-08T14_27_34+00'!WZB1</f>
        <v>0</v>
      </c>
      <c r="WZC1">
        <f>'[1]ASF JIRA 2020-04-08T14_27_34+00'!WZC1</f>
        <v>0</v>
      </c>
      <c r="WZD1">
        <f>'[1]ASF JIRA 2020-04-08T14_27_34+00'!WZD1</f>
        <v>0</v>
      </c>
      <c r="WZE1">
        <f>'[1]ASF JIRA 2020-04-08T14_27_34+00'!WZE1</f>
        <v>0</v>
      </c>
      <c r="WZF1">
        <f>'[1]ASF JIRA 2020-04-08T14_27_34+00'!WZF1</f>
        <v>0</v>
      </c>
      <c r="WZG1">
        <f>'[1]ASF JIRA 2020-04-08T14_27_34+00'!WZG1</f>
        <v>0</v>
      </c>
      <c r="WZH1">
        <f>'[1]ASF JIRA 2020-04-08T14_27_34+00'!WZH1</f>
        <v>0</v>
      </c>
      <c r="WZI1">
        <f>'[1]ASF JIRA 2020-04-08T14_27_34+00'!WZI1</f>
        <v>0</v>
      </c>
      <c r="WZJ1">
        <f>'[1]ASF JIRA 2020-04-08T14_27_34+00'!WZJ1</f>
        <v>0</v>
      </c>
      <c r="WZK1">
        <f>'[1]ASF JIRA 2020-04-08T14_27_34+00'!WZK1</f>
        <v>0</v>
      </c>
      <c r="WZL1">
        <f>'[1]ASF JIRA 2020-04-08T14_27_34+00'!WZL1</f>
        <v>0</v>
      </c>
      <c r="WZM1">
        <f>'[1]ASF JIRA 2020-04-08T14_27_34+00'!WZM1</f>
        <v>0</v>
      </c>
      <c r="WZN1">
        <f>'[1]ASF JIRA 2020-04-08T14_27_34+00'!WZN1</f>
        <v>0</v>
      </c>
      <c r="WZO1">
        <f>'[1]ASF JIRA 2020-04-08T14_27_34+00'!WZO1</f>
        <v>0</v>
      </c>
      <c r="WZP1">
        <f>'[1]ASF JIRA 2020-04-08T14_27_34+00'!WZP1</f>
        <v>0</v>
      </c>
      <c r="WZQ1">
        <f>'[1]ASF JIRA 2020-04-08T14_27_34+00'!WZQ1</f>
        <v>0</v>
      </c>
      <c r="WZR1">
        <f>'[1]ASF JIRA 2020-04-08T14_27_34+00'!WZR1</f>
        <v>0</v>
      </c>
      <c r="WZS1">
        <f>'[1]ASF JIRA 2020-04-08T14_27_34+00'!WZS1</f>
        <v>0</v>
      </c>
      <c r="WZT1">
        <f>'[1]ASF JIRA 2020-04-08T14_27_34+00'!WZT1</f>
        <v>0</v>
      </c>
      <c r="WZU1">
        <f>'[1]ASF JIRA 2020-04-08T14_27_34+00'!WZU1</f>
        <v>0</v>
      </c>
      <c r="WZV1">
        <f>'[1]ASF JIRA 2020-04-08T14_27_34+00'!WZV1</f>
        <v>0</v>
      </c>
      <c r="WZW1">
        <f>'[1]ASF JIRA 2020-04-08T14_27_34+00'!WZW1</f>
        <v>0</v>
      </c>
      <c r="WZX1">
        <f>'[1]ASF JIRA 2020-04-08T14_27_34+00'!WZX1</f>
        <v>0</v>
      </c>
      <c r="WZY1">
        <f>'[1]ASF JIRA 2020-04-08T14_27_34+00'!WZY1</f>
        <v>0</v>
      </c>
      <c r="WZZ1">
        <f>'[1]ASF JIRA 2020-04-08T14_27_34+00'!WZZ1</f>
        <v>0</v>
      </c>
      <c r="XAA1">
        <f>'[1]ASF JIRA 2020-04-08T14_27_34+00'!XAA1</f>
        <v>0</v>
      </c>
      <c r="XAB1">
        <f>'[1]ASF JIRA 2020-04-08T14_27_34+00'!XAB1</f>
        <v>0</v>
      </c>
      <c r="XAC1">
        <f>'[1]ASF JIRA 2020-04-08T14_27_34+00'!XAC1</f>
        <v>0</v>
      </c>
      <c r="XAD1">
        <f>'[1]ASF JIRA 2020-04-08T14_27_34+00'!XAD1</f>
        <v>0</v>
      </c>
      <c r="XAE1">
        <f>'[1]ASF JIRA 2020-04-08T14_27_34+00'!XAE1</f>
        <v>0</v>
      </c>
      <c r="XAF1">
        <f>'[1]ASF JIRA 2020-04-08T14_27_34+00'!XAF1</f>
        <v>0</v>
      </c>
      <c r="XAG1">
        <f>'[1]ASF JIRA 2020-04-08T14_27_34+00'!XAG1</f>
        <v>0</v>
      </c>
      <c r="XAH1">
        <f>'[1]ASF JIRA 2020-04-08T14_27_34+00'!XAH1</f>
        <v>0</v>
      </c>
      <c r="XAI1">
        <f>'[1]ASF JIRA 2020-04-08T14_27_34+00'!XAI1</f>
        <v>0</v>
      </c>
      <c r="XAJ1">
        <f>'[1]ASF JIRA 2020-04-08T14_27_34+00'!XAJ1</f>
        <v>0</v>
      </c>
      <c r="XAK1">
        <f>'[1]ASF JIRA 2020-04-08T14_27_34+00'!XAK1</f>
        <v>0</v>
      </c>
      <c r="XAL1">
        <f>'[1]ASF JIRA 2020-04-08T14_27_34+00'!XAL1</f>
        <v>0</v>
      </c>
      <c r="XAM1">
        <f>'[1]ASF JIRA 2020-04-08T14_27_34+00'!XAM1</f>
        <v>0</v>
      </c>
      <c r="XAN1">
        <f>'[1]ASF JIRA 2020-04-08T14_27_34+00'!XAN1</f>
        <v>0</v>
      </c>
      <c r="XAO1">
        <f>'[1]ASF JIRA 2020-04-08T14_27_34+00'!XAO1</f>
        <v>0</v>
      </c>
      <c r="XAP1">
        <f>'[1]ASF JIRA 2020-04-08T14_27_34+00'!XAP1</f>
        <v>0</v>
      </c>
      <c r="XAQ1">
        <f>'[1]ASF JIRA 2020-04-08T14_27_34+00'!XAQ1</f>
        <v>0</v>
      </c>
      <c r="XAR1">
        <f>'[1]ASF JIRA 2020-04-08T14_27_34+00'!XAR1</f>
        <v>0</v>
      </c>
      <c r="XAS1">
        <f>'[1]ASF JIRA 2020-04-08T14_27_34+00'!XAS1</f>
        <v>0</v>
      </c>
      <c r="XAT1">
        <f>'[1]ASF JIRA 2020-04-08T14_27_34+00'!XAT1</f>
        <v>0</v>
      </c>
      <c r="XAU1">
        <f>'[1]ASF JIRA 2020-04-08T14_27_34+00'!XAU1</f>
        <v>0</v>
      </c>
      <c r="XAV1">
        <f>'[1]ASF JIRA 2020-04-08T14_27_34+00'!XAV1</f>
        <v>0</v>
      </c>
      <c r="XAW1">
        <f>'[1]ASF JIRA 2020-04-08T14_27_34+00'!XAW1</f>
        <v>0</v>
      </c>
      <c r="XAX1">
        <f>'[1]ASF JIRA 2020-04-08T14_27_34+00'!XAX1</f>
        <v>0</v>
      </c>
      <c r="XAY1">
        <f>'[1]ASF JIRA 2020-04-08T14_27_34+00'!XAY1</f>
        <v>0</v>
      </c>
      <c r="XAZ1">
        <f>'[1]ASF JIRA 2020-04-08T14_27_34+00'!XAZ1</f>
        <v>0</v>
      </c>
      <c r="XBA1">
        <f>'[1]ASF JIRA 2020-04-08T14_27_34+00'!XBA1</f>
        <v>0</v>
      </c>
      <c r="XBB1">
        <f>'[1]ASF JIRA 2020-04-08T14_27_34+00'!XBB1</f>
        <v>0</v>
      </c>
      <c r="XBC1">
        <f>'[1]ASF JIRA 2020-04-08T14_27_34+00'!XBC1</f>
        <v>0</v>
      </c>
      <c r="XBD1">
        <f>'[1]ASF JIRA 2020-04-08T14_27_34+00'!XBD1</f>
        <v>0</v>
      </c>
      <c r="XBE1">
        <f>'[1]ASF JIRA 2020-04-08T14_27_34+00'!XBE1</f>
        <v>0</v>
      </c>
      <c r="XBF1">
        <f>'[1]ASF JIRA 2020-04-08T14_27_34+00'!XBF1</f>
        <v>0</v>
      </c>
      <c r="XBG1">
        <f>'[1]ASF JIRA 2020-04-08T14_27_34+00'!XBG1</f>
        <v>0</v>
      </c>
      <c r="XBH1">
        <f>'[1]ASF JIRA 2020-04-08T14_27_34+00'!XBH1</f>
        <v>0</v>
      </c>
      <c r="XBI1">
        <f>'[1]ASF JIRA 2020-04-08T14_27_34+00'!XBI1</f>
        <v>0</v>
      </c>
      <c r="XBJ1">
        <f>'[1]ASF JIRA 2020-04-08T14_27_34+00'!XBJ1</f>
        <v>0</v>
      </c>
      <c r="XBK1">
        <f>'[1]ASF JIRA 2020-04-08T14_27_34+00'!XBK1</f>
        <v>0</v>
      </c>
      <c r="XBL1">
        <f>'[1]ASF JIRA 2020-04-08T14_27_34+00'!XBL1</f>
        <v>0</v>
      </c>
      <c r="XBM1">
        <f>'[1]ASF JIRA 2020-04-08T14_27_34+00'!XBM1</f>
        <v>0</v>
      </c>
      <c r="XBN1">
        <f>'[1]ASF JIRA 2020-04-08T14_27_34+00'!XBN1</f>
        <v>0</v>
      </c>
      <c r="XBO1">
        <f>'[1]ASF JIRA 2020-04-08T14_27_34+00'!XBO1</f>
        <v>0</v>
      </c>
      <c r="XBP1">
        <f>'[1]ASF JIRA 2020-04-08T14_27_34+00'!XBP1</f>
        <v>0</v>
      </c>
      <c r="XBQ1">
        <f>'[1]ASF JIRA 2020-04-08T14_27_34+00'!XBQ1</f>
        <v>0</v>
      </c>
      <c r="XBR1">
        <f>'[1]ASF JIRA 2020-04-08T14_27_34+00'!XBR1</f>
        <v>0</v>
      </c>
      <c r="XBS1">
        <f>'[1]ASF JIRA 2020-04-08T14_27_34+00'!XBS1</f>
        <v>0</v>
      </c>
      <c r="XBT1">
        <f>'[1]ASF JIRA 2020-04-08T14_27_34+00'!XBT1</f>
        <v>0</v>
      </c>
      <c r="XBU1">
        <f>'[1]ASF JIRA 2020-04-08T14_27_34+00'!XBU1</f>
        <v>0</v>
      </c>
      <c r="XBV1">
        <f>'[1]ASF JIRA 2020-04-08T14_27_34+00'!XBV1</f>
        <v>0</v>
      </c>
      <c r="XBW1">
        <f>'[1]ASF JIRA 2020-04-08T14_27_34+00'!XBW1</f>
        <v>0</v>
      </c>
      <c r="XBX1">
        <f>'[1]ASF JIRA 2020-04-08T14_27_34+00'!XBX1</f>
        <v>0</v>
      </c>
      <c r="XBY1">
        <f>'[1]ASF JIRA 2020-04-08T14_27_34+00'!XBY1</f>
        <v>0</v>
      </c>
      <c r="XBZ1">
        <f>'[1]ASF JIRA 2020-04-08T14_27_34+00'!XBZ1</f>
        <v>0</v>
      </c>
      <c r="XCA1">
        <f>'[1]ASF JIRA 2020-04-08T14_27_34+00'!XCA1</f>
        <v>0</v>
      </c>
      <c r="XCB1">
        <f>'[1]ASF JIRA 2020-04-08T14_27_34+00'!XCB1</f>
        <v>0</v>
      </c>
      <c r="XCC1">
        <f>'[1]ASF JIRA 2020-04-08T14_27_34+00'!XCC1</f>
        <v>0</v>
      </c>
      <c r="XCD1">
        <f>'[1]ASF JIRA 2020-04-08T14_27_34+00'!XCD1</f>
        <v>0</v>
      </c>
      <c r="XCE1">
        <f>'[1]ASF JIRA 2020-04-08T14_27_34+00'!XCE1</f>
        <v>0</v>
      </c>
      <c r="XCF1">
        <f>'[1]ASF JIRA 2020-04-08T14_27_34+00'!XCF1</f>
        <v>0</v>
      </c>
      <c r="XCG1">
        <f>'[1]ASF JIRA 2020-04-08T14_27_34+00'!XCG1</f>
        <v>0</v>
      </c>
      <c r="XCH1">
        <f>'[1]ASF JIRA 2020-04-08T14_27_34+00'!XCH1</f>
        <v>0</v>
      </c>
      <c r="XCI1">
        <f>'[1]ASF JIRA 2020-04-08T14_27_34+00'!XCI1</f>
        <v>0</v>
      </c>
      <c r="XCJ1">
        <f>'[1]ASF JIRA 2020-04-08T14_27_34+00'!XCJ1</f>
        <v>0</v>
      </c>
      <c r="XCK1">
        <f>'[1]ASF JIRA 2020-04-08T14_27_34+00'!XCK1</f>
        <v>0</v>
      </c>
      <c r="XCL1">
        <f>'[1]ASF JIRA 2020-04-08T14_27_34+00'!XCL1</f>
        <v>0</v>
      </c>
      <c r="XCM1">
        <f>'[1]ASF JIRA 2020-04-08T14_27_34+00'!XCM1</f>
        <v>0</v>
      </c>
      <c r="XCN1">
        <f>'[1]ASF JIRA 2020-04-08T14_27_34+00'!XCN1</f>
        <v>0</v>
      </c>
      <c r="XCO1">
        <f>'[1]ASF JIRA 2020-04-08T14_27_34+00'!XCO1</f>
        <v>0</v>
      </c>
      <c r="XCP1">
        <f>'[1]ASF JIRA 2020-04-08T14_27_34+00'!XCP1</f>
        <v>0</v>
      </c>
      <c r="XCQ1">
        <f>'[1]ASF JIRA 2020-04-08T14_27_34+00'!XCQ1</f>
        <v>0</v>
      </c>
      <c r="XCR1">
        <f>'[1]ASF JIRA 2020-04-08T14_27_34+00'!XCR1</f>
        <v>0</v>
      </c>
      <c r="XCS1">
        <f>'[1]ASF JIRA 2020-04-08T14_27_34+00'!XCS1</f>
        <v>0</v>
      </c>
      <c r="XCT1">
        <f>'[1]ASF JIRA 2020-04-08T14_27_34+00'!XCT1</f>
        <v>0</v>
      </c>
      <c r="XCU1">
        <f>'[1]ASF JIRA 2020-04-08T14_27_34+00'!XCU1</f>
        <v>0</v>
      </c>
      <c r="XCV1">
        <f>'[1]ASF JIRA 2020-04-08T14_27_34+00'!XCV1</f>
        <v>0</v>
      </c>
      <c r="XCW1">
        <f>'[1]ASF JIRA 2020-04-08T14_27_34+00'!XCW1</f>
        <v>0</v>
      </c>
      <c r="XCX1">
        <f>'[1]ASF JIRA 2020-04-08T14_27_34+00'!XCX1</f>
        <v>0</v>
      </c>
      <c r="XCY1">
        <f>'[1]ASF JIRA 2020-04-08T14_27_34+00'!XCY1</f>
        <v>0</v>
      </c>
      <c r="XCZ1">
        <f>'[1]ASF JIRA 2020-04-08T14_27_34+00'!XCZ1</f>
        <v>0</v>
      </c>
      <c r="XDA1">
        <f>'[1]ASF JIRA 2020-04-08T14_27_34+00'!XDA1</f>
        <v>0</v>
      </c>
      <c r="XDB1">
        <f>'[1]ASF JIRA 2020-04-08T14_27_34+00'!XDB1</f>
        <v>0</v>
      </c>
      <c r="XDC1">
        <f>'[1]ASF JIRA 2020-04-08T14_27_34+00'!XDC1</f>
        <v>0</v>
      </c>
      <c r="XDD1">
        <f>'[1]ASF JIRA 2020-04-08T14_27_34+00'!XDD1</f>
        <v>0</v>
      </c>
      <c r="XDE1">
        <f>'[1]ASF JIRA 2020-04-08T14_27_34+00'!XDE1</f>
        <v>0</v>
      </c>
      <c r="XDF1">
        <f>'[1]ASF JIRA 2020-04-08T14_27_34+00'!XDF1</f>
        <v>0</v>
      </c>
      <c r="XDG1">
        <f>'[1]ASF JIRA 2020-04-08T14_27_34+00'!XDG1</f>
        <v>0</v>
      </c>
      <c r="XDH1">
        <f>'[1]ASF JIRA 2020-04-08T14_27_34+00'!XDH1</f>
        <v>0</v>
      </c>
      <c r="XDI1">
        <f>'[1]ASF JIRA 2020-04-08T14_27_34+00'!XDI1</f>
        <v>0</v>
      </c>
      <c r="XDJ1">
        <f>'[1]ASF JIRA 2020-04-08T14_27_34+00'!XDJ1</f>
        <v>0</v>
      </c>
      <c r="XDK1">
        <f>'[1]ASF JIRA 2020-04-08T14_27_34+00'!XDK1</f>
        <v>0</v>
      </c>
      <c r="XDL1">
        <f>'[1]ASF JIRA 2020-04-08T14_27_34+00'!XDL1</f>
        <v>0</v>
      </c>
      <c r="XDM1">
        <f>'[1]ASF JIRA 2020-04-08T14_27_34+00'!XDM1</f>
        <v>0</v>
      </c>
      <c r="XDN1">
        <f>'[1]ASF JIRA 2020-04-08T14_27_34+00'!XDN1</f>
        <v>0</v>
      </c>
      <c r="XDO1">
        <f>'[1]ASF JIRA 2020-04-08T14_27_34+00'!XDO1</f>
        <v>0</v>
      </c>
      <c r="XDP1">
        <f>'[1]ASF JIRA 2020-04-08T14_27_34+00'!XDP1</f>
        <v>0</v>
      </c>
      <c r="XDQ1">
        <f>'[1]ASF JIRA 2020-04-08T14_27_34+00'!XDQ1</f>
        <v>0</v>
      </c>
      <c r="XDR1">
        <f>'[1]ASF JIRA 2020-04-08T14_27_34+00'!XDR1</f>
        <v>0</v>
      </c>
      <c r="XDS1">
        <f>'[1]ASF JIRA 2020-04-08T14_27_34+00'!XDS1</f>
        <v>0</v>
      </c>
      <c r="XDT1">
        <f>'[1]ASF JIRA 2020-04-08T14_27_34+00'!XDT1</f>
        <v>0</v>
      </c>
      <c r="XDU1">
        <f>'[1]ASF JIRA 2020-04-08T14_27_34+00'!XDU1</f>
        <v>0</v>
      </c>
      <c r="XDV1">
        <f>'[1]ASF JIRA 2020-04-08T14_27_34+00'!XDV1</f>
        <v>0</v>
      </c>
      <c r="XDW1">
        <f>'[1]ASF JIRA 2020-04-08T14_27_34+00'!XDW1</f>
        <v>0</v>
      </c>
      <c r="XDX1">
        <f>'[1]ASF JIRA 2020-04-08T14_27_34+00'!XDX1</f>
        <v>0</v>
      </c>
      <c r="XDY1">
        <f>'[1]ASF JIRA 2020-04-08T14_27_34+00'!XDY1</f>
        <v>0</v>
      </c>
      <c r="XDZ1">
        <f>'[1]ASF JIRA 2020-04-08T14_27_34+00'!XDZ1</f>
        <v>0</v>
      </c>
      <c r="XEA1">
        <f>'[1]ASF JIRA 2020-04-08T14_27_34+00'!XEA1</f>
        <v>0</v>
      </c>
      <c r="XEB1">
        <f>'[1]ASF JIRA 2020-04-08T14_27_34+00'!XEB1</f>
        <v>0</v>
      </c>
      <c r="XEC1">
        <f>'[1]ASF JIRA 2020-04-08T14_27_34+00'!XEC1</f>
        <v>0</v>
      </c>
      <c r="XED1">
        <f>'[1]ASF JIRA 2020-04-08T14_27_34+00'!XED1</f>
        <v>0</v>
      </c>
      <c r="XEE1">
        <f>'[1]ASF JIRA 2020-04-08T14_27_34+00'!XEE1</f>
        <v>0</v>
      </c>
      <c r="XEF1">
        <f>'[1]ASF JIRA 2020-04-08T14_27_34+00'!XEF1</f>
        <v>0</v>
      </c>
      <c r="XEG1">
        <f>'[1]ASF JIRA 2020-04-08T14_27_34+00'!XEG1</f>
        <v>0</v>
      </c>
      <c r="XEH1">
        <f>'[1]ASF JIRA 2020-04-08T14_27_34+00'!XEH1</f>
        <v>0</v>
      </c>
      <c r="XEI1">
        <f>'[1]ASF JIRA 2020-04-08T14_27_34+00'!XEI1</f>
        <v>0</v>
      </c>
      <c r="XEJ1">
        <f>'[1]ASF JIRA 2020-04-08T14_27_34+00'!XEJ1</f>
        <v>0</v>
      </c>
      <c r="XEK1">
        <f>'[1]ASF JIRA 2020-04-08T14_27_34+00'!XEK1</f>
        <v>0</v>
      </c>
      <c r="XEL1">
        <f>'[1]ASF JIRA 2020-04-08T14_27_34+00'!XEL1</f>
        <v>0</v>
      </c>
      <c r="XEM1">
        <f>'[1]ASF JIRA 2020-04-08T14_27_34+00'!XEM1</f>
        <v>0</v>
      </c>
      <c r="XEN1">
        <f>'[1]ASF JIRA 2020-04-08T14_27_34+00'!XEN1</f>
        <v>0</v>
      </c>
      <c r="XEO1">
        <f>'[1]ASF JIRA 2020-04-08T14_27_34+00'!XEO1</f>
        <v>0</v>
      </c>
      <c r="XEP1">
        <f>'[1]ASF JIRA 2020-04-08T14_27_34+00'!XEP1</f>
        <v>0</v>
      </c>
      <c r="XEQ1">
        <f>'[1]ASF JIRA 2020-04-08T14_27_34+00'!XEQ1</f>
        <v>0</v>
      </c>
      <c r="XER1">
        <f>'[1]ASF JIRA 2020-04-08T14_27_34+00'!XER1</f>
        <v>0</v>
      </c>
      <c r="XES1">
        <f>'[1]ASF JIRA 2020-04-08T14_27_34+00'!XES1</f>
        <v>0</v>
      </c>
      <c r="XET1">
        <f>'[1]ASF JIRA 2020-04-08T14_27_34+00'!XET1</f>
        <v>0</v>
      </c>
      <c r="XEU1">
        <f>'[1]ASF JIRA 2020-04-08T14_27_34+00'!XEU1</f>
        <v>0</v>
      </c>
      <c r="XEV1">
        <f>'[1]ASF JIRA 2020-04-08T14_27_34+00'!XEV1</f>
        <v>0</v>
      </c>
      <c r="XEW1">
        <f>'[1]ASF JIRA 2020-04-08T14_27_34+00'!XEW1</f>
        <v>0</v>
      </c>
      <c r="XEX1">
        <f>'[1]ASF JIRA 2020-04-08T14_27_34+00'!XEX1</f>
        <v>0</v>
      </c>
      <c r="XEY1">
        <f>'[1]ASF JIRA 2020-04-08T14_27_34+00'!XEY1</f>
        <v>0</v>
      </c>
      <c r="XEZ1">
        <f>'[1]ASF JIRA 2020-04-08T14_27_34+00'!XEZ1</f>
        <v>0</v>
      </c>
      <c r="XFA1">
        <f>'[1]ASF JIRA 2020-04-08T14_27_34+00'!XFA1</f>
        <v>0</v>
      </c>
      <c r="XFB1">
        <f>'[1]ASF JIRA 2020-04-08T14_27_34+00'!XFB1</f>
        <v>0</v>
      </c>
      <c r="XFC1">
        <f>'[1]ASF JIRA 2020-04-08T14_27_34+00'!XFC1</f>
        <v>0</v>
      </c>
      <c r="XFD1">
        <f>'[1]ASF JIRA 2020-04-08T14_27_34+00'!XFD1</f>
        <v>0</v>
      </c>
    </row>
    <row r="2" spans="1:16384" hidden="1" x14ac:dyDescent="0.35">
      <c r="A2" t="str">
        <f>'[1]ASF JIRA 2020-04-08T14_27_34+00'!A113</f>
        <v>BasicRowProcessor loses any information on database field case</v>
      </c>
      <c r="B2" t="str">
        <f>'[1]ASF JIRA 2020-04-08T14_27_34+00'!B113</f>
        <v>DBUTILS-34</v>
      </c>
      <c r="C2">
        <f>'[1]ASF JIRA 2020-04-08T14_27_34+00'!C113</f>
        <v>12357482</v>
      </c>
      <c r="D2" t="str">
        <f>'[1]ASF JIRA 2020-04-08T14_27_34+00'!D113</f>
        <v>Improvement</v>
      </c>
      <c r="E2" t="str">
        <f>'[1]ASF JIRA 2020-04-08T14_27_34+00'!E113</f>
        <v>Closed</v>
      </c>
      <c r="F2" t="str">
        <f>'[1]ASF JIRA 2020-04-08T14_27_34+00'!F113</f>
        <v>DBUTILS</v>
      </c>
      <c r="G2" t="str">
        <f>'[1]ASF JIRA 2020-04-08T14_27_34+00'!G113</f>
        <v>Commons DbUtils</v>
      </c>
      <c r="H2" t="str">
        <f>'[1]ASF JIRA 2020-04-08T14_27_34+00'!H113</f>
        <v>software</v>
      </c>
      <c r="I2" t="str">
        <f>'[1]ASF JIRA 2020-04-08T14_27_34+00'!I113</f>
        <v>issues@commons.apache.org</v>
      </c>
      <c r="J2">
        <f>'[1]ASF JIRA 2020-04-08T14_27_34+00'!J113</f>
        <v>0</v>
      </c>
      <c r="K2" t="str">
        <f>'[1]ASF JIRA 2020-04-08T14_27_34+00'!K113</f>
        <v>http://commons.apache.org/dbutils/</v>
      </c>
      <c r="L2" t="str">
        <f>'[1]ASF JIRA 2020-04-08T14_27_34+00'!L113</f>
        <v>Minor</v>
      </c>
      <c r="M2" t="str">
        <f>'[1]ASF JIRA 2020-04-08T14_27_34+00'!M113</f>
        <v>Fixed</v>
      </c>
      <c r="N2" t="str">
        <f>'[1]ASF JIRA 2020-04-08T14_27_34+00'!N113</f>
        <v>dfabulich</v>
      </c>
      <c r="O2" t="str">
        <f>'[1]ASF JIRA 2020-04-08T14_27_34+00'!O113</f>
        <v>insac</v>
      </c>
      <c r="P2" t="str">
        <f>'[1]ASF JIRA 2020-04-08T14_27_34+00'!P113</f>
        <v>insac</v>
      </c>
      <c r="Q2">
        <f>'[1]ASF JIRA 2020-04-08T14_27_34+00'!Q113</f>
        <v>39052.870833333334</v>
      </c>
      <c r="R2">
        <f>'[1]ASF JIRA 2020-04-08T14_27_34+00'!R113</f>
        <v>39879.256249999999</v>
      </c>
      <c r="S2">
        <f>'[1]ASF JIRA 2020-04-08T14_27_34+00'!S113</f>
        <v>43929.602083333331</v>
      </c>
      <c r="T2">
        <f>'[1]ASF JIRA 2020-04-08T14_27_34+00'!T113</f>
        <v>39869.42083333333</v>
      </c>
      <c r="U2">
        <f>'[1]ASF JIRA 2020-04-08T14_27_34+00'!U113</f>
        <v>1</v>
      </c>
      <c r="V2">
        <f>'[1]ASF JIRA 2020-04-08T14_27_34+00'!V113</f>
        <v>0</v>
      </c>
      <c r="W2">
        <f>'[1]ASF JIRA 2020-04-08T14_27_34+00'!W113</f>
        <v>0</v>
      </c>
      <c r="X2">
        <f>'[1]ASF JIRA 2020-04-08T14_27_34+00'!X113</f>
        <v>1.2</v>
      </c>
      <c r="Y2">
        <f>'[1]ASF JIRA 2020-04-08T14_27_34+00'!Y113</f>
        <v>0</v>
      </c>
      <c r="Z2">
        <f>'[1]ASF JIRA 2020-04-08T14_27_34+00'!Z113</f>
        <v>0</v>
      </c>
      <c r="AA2">
        <f>'[1]ASF JIRA 2020-04-08T14_27_34+00'!AA113</f>
        <v>0</v>
      </c>
      <c r="AB2">
        <f>'[1]ASF JIRA 2020-04-08T14_27_34+00'!AB113</f>
        <v>0</v>
      </c>
      <c r="AC2">
        <f>'[1]ASF JIRA 2020-04-08T14_27_34+00'!AC113</f>
        <v>0</v>
      </c>
      <c r="AD2">
        <f>'[1]ASF JIRA 2020-04-08T14_27_34+00'!AD113</f>
        <v>0</v>
      </c>
      <c r="AE2" t="str">
        <f>'[1]ASF JIRA 2020-04-08T14_27_34+00'!AE113</f>
        <v>In the BasicRowProcessor class there is a comment about the toMap method:
" This  implementation returns a &lt;code&gt;Map&lt;/code&gt; with case insensitive column names as keys.  Calls to map.get("COL") and map.get("col") return the same value"
So the "contract" of this method just says that the "get" method is case insensitive. The current implementation obtains this result by putting all the keys in lowercase. This way we simply "lose" every information about the case of the fields. If you call the "keys" iterator, you don't have anymore the keys you inserted, but the "lowercase" version. 
I find it not completely correct: I would expect the keys to be exactly the ones I set on the database, also if I can get the value in a case insensitive way.
I still have to find the idea for a pathc, but I'd like to know if you find my reasoning correct.
I consider the current behaviour a problem, since I had to map the database fields to a bean and the "case" made it impossible, even if I had set my database to return mixed case fieldnames.</v>
      </c>
      <c r="AF2">
        <f>'[1]ASF JIRA 2020-04-08T14_27_34+00'!AF113</f>
        <v>0</v>
      </c>
      <c r="AG2" t="str">
        <f>'[1]ASF JIRA 2020-04-08T14_27_34+00'!AG113</f>
        <v>dfabulich</v>
      </c>
      <c r="AH2" t="str">
        <f>'[1]ASF JIRA 2020-04-08T14_27_34+00'!AH113</f>
        <v>julien.ayme@gmail.com</v>
      </c>
      <c r="AI2">
        <f>'[1]ASF JIRA 2020-04-08T14_27_34+00'!AI113</f>
        <v>0</v>
      </c>
      <c r="AJ2">
        <f>'[1]ASF JIRA 2020-04-08T14_27_34+00'!AJ113</f>
        <v>0</v>
      </c>
      <c r="AK2">
        <f>'[1]ASF JIRA 2020-04-08T14_27_34+00'!AK113</f>
        <v>0</v>
      </c>
      <c r="AL2">
        <f>'[1]ASF JIRA 2020-04-08T14_27_34+00'!AL113</f>
        <v>0</v>
      </c>
      <c r="AM2">
        <f>'[1]ASF JIRA 2020-04-08T14_27_34+00'!AM113</f>
        <v>0</v>
      </c>
      <c r="AN2">
        <f>'[1]ASF JIRA 2020-04-08T14_27_34+00'!AN113</f>
        <v>0</v>
      </c>
      <c r="AO2">
        <f>'[1]ASF JIRA 2020-04-08T14_27_34+00'!AO113</f>
        <v>0</v>
      </c>
      <c r="AP2">
        <f>'[1]ASF JIRA 2020-04-08T14_27_34+00'!AP113</f>
        <v>0</v>
      </c>
      <c r="AQ2">
        <f>'[1]ASF JIRA 2020-04-08T14_27_34+00'!AQ113</f>
        <v>0</v>
      </c>
      <c r="AR2">
        <f>'[1]ASF JIRA 2020-04-08T14_27_34+00'!AR113</f>
        <v>0</v>
      </c>
      <c r="AS2">
        <f>'[1]ASF JIRA 2020-04-08T14_27_34+00'!AS113</f>
        <v>0</v>
      </c>
      <c r="AT2">
        <f>'[1]ASF JIRA 2020-04-08T14_27_34+00'!AT113</f>
        <v>0</v>
      </c>
      <c r="AU2">
        <f>'[1]ASF JIRA 2020-04-08T14_27_34+00'!AU113</f>
        <v>0</v>
      </c>
      <c r="AV2">
        <f>'[1]ASF JIRA 2020-04-08T14_27_34+00'!AV113</f>
        <v>0</v>
      </c>
      <c r="AW2">
        <f>'[1]ASF JIRA 2020-04-08T14_27_34+00'!AW113</f>
        <v>0</v>
      </c>
      <c r="AX2">
        <f>'[1]ASF JIRA 2020-04-08T14_27_34+00'!AX113</f>
        <v>0</v>
      </c>
      <c r="AY2">
        <f>'[1]ASF JIRA 2020-04-08T14_27_34+00'!AY113</f>
        <v>0</v>
      </c>
      <c r="AZ2">
        <f>'[1]ASF JIRA 2020-04-08T14_27_34+00'!AZ113</f>
        <v>0</v>
      </c>
      <c r="BA2">
        <f>'[1]ASF JIRA 2020-04-08T14_27_34+00'!BA113</f>
        <v>0</v>
      </c>
      <c r="BB2" t="str">
        <f>'[1]ASF JIRA 2020-04-08T14_27_34+00'!BB113</f>
        <v>11/May/07 15:41;julien.ayme@gmail.com;BasicRowProcessor.java;https://issues.apache.org/jira/secure/attachment/12357117/BasicRowProcessor.java</v>
      </c>
      <c r="BC2" t="str">
        <f>'[1]ASF JIRA 2020-04-08T14_27_34+00'!BC113</f>
        <v>11/May/07 15:41;julien.ayme@gmail.com;BasicRowProcessor.patch;https://issues.apache.org/jira/secure/attachment/12357116/BasicRowProcessor.patch</v>
      </c>
      <c r="BD2">
        <f>'[1]ASF JIRA 2020-04-08T14_27_34+00'!BD113</f>
        <v>0</v>
      </c>
      <c r="BE2">
        <f>'[1]ASF JIRA 2020-04-08T14_27_34+00'!BE113</f>
        <v>0</v>
      </c>
      <c r="BF2">
        <f>'[1]ASF JIRA 2020-04-08T14_27_34+00'!BF113</f>
        <v>0</v>
      </c>
      <c r="BG2">
        <f>'[1]ASF JIRA 2020-04-08T14_27_34+00'!BG113</f>
        <v>0</v>
      </c>
      <c r="BH2">
        <f>'[1]ASF JIRA 2020-04-08T14_27_34+00'!BH113</f>
        <v>0</v>
      </c>
      <c r="BI2">
        <f>'[1]ASF JIRA 2020-04-08T14_27_34+00'!BI113</f>
        <v>0</v>
      </c>
      <c r="BJ2">
        <f>'[1]ASF JIRA 2020-04-08T14_27_34+00'!BJ113</f>
        <v>0</v>
      </c>
      <c r="BK2">
        <f>'[1]ASF JIRA 2020-04-08T14_27_34+00'!BK113</f>
        <v>0</v>
      </c>
      <c r="BL2">
        <f>'[1]ASF JIRA 2020-04-08T14_27_34+00'!BL113</f>
        <v>2</v>
      </c>
      <c r="BM2">
        <f>'[1]ASF JIRA 2020-04-08T14_27_34+00'!BM113</f>
        <v>0</v>
      </c>
      <c r="BN2">
        <f>'[1]ASF JIRA 2020-04-08T14_27_34+00'!BN113</f>
        <v>0</v>
      </c>
      <c r="BO2">
        <f>'[1]ASF JIRA 2020-04-08T14_27_34+00'!BO113</f>
        <v>0</v>
      </c>
      <c r="BP2">
        <f>'[1]ASF JIRA 2020-04-08T14_27_34+00'!BP113</f>
        <v>0</v>
      </c>
      <c r="BQ2">
        <f>'[1]ASF JIRA 2020-04-08T14_27_34+00'!BQ113</f>
        <v>0</v>
      </c>
      <c r="BR2">
        <f>'[1]ASF JIRA 2020-04-08T14_27_34+00'!BR113</f>
        <v>0</v>
      </c>
      <c r="BS2">
        <f>'[1]ASF JIRA 2020-04-08T14_27_34+00'!BS113</f>
        <v>0</v>
      </c>
      <c r="BT2">
        <f>'[1]ASF JIRA 2020-04-08T14_27_34+00'!BT113</f>
        <v>0</v>
      </c>
      <c r="BU2">
        <f>'[1]ASF JIRA 2020-04-08T14_27_34+00'!BU113</f>
        <v>0</v>
      </c>
      <c r="BV2">
        <f>'[1]ASF JIRA 2020-04-08T14_27_34+00'!BV113</f>
        <v>0</v>
      </c>
      <c r="BW2">
        <f>'[1]ASF JIRA 2020-04-08T14_27_34+00'!BW113</f>
        <v>0</v>
      </c>
      <c r="BX2">
        <f>'[1]ASF JIRA 2020-04-08T14_27_34+00'!BX113</f>
        <v>0</v>
      </c>
      <c r="BY2">
        <f>'[1]ASF JIRA 2020-04-08T14_27_34+00'!BY113</f>
        <v>0</v>
      </c>
      <c r="BZ2">
        <f>'[1]ASF JIRA 2020-04-08T14_27_34+00'!BZ113</f>
        <v>0</v>
      </c>
      <c r="CA2">
        <f>'[1]ASF JIRA 2020-04-08T14_27_34+00'!CA113</f>
        <v>0</v>
      </c>
      <c r="CB2">
        <f>'[1]ASF JIRA 2020-04-08T14_27_34+00'!CB113</f>
        <v>0</v>
      </c>
      <c r="CC2">
        <f>'[1]ASF JIRA 2020-04-08T14_27_34+00'!CC113</f>
        <v>0</v>
      </c>
      <c r="CD2">
        <f>'[1]ASF JIRA 2020-04-08T14_27_34+00'!CD113</f>
        <v>0</v>
      </c>
      <c r="CE2">
        <f>'[1]ASF JIRA 2020-04-08T14_27_34+00'!CE113</f>
        <v>0</v>
      </c>
      <c r="CF2">
        <f>'[1]ASF JIRA 2020-04-08T14_27_34+00'!CF113</f>
        <v>39213.653587789355</v>
      </c>
      <c r="CG2">
        <f>'[1]ASF JIRA 2020-04-08T14_27_34+00'!CG113</f>
        <v>0</v>
      </c>
      <c r="CH2">
        <f>'[1]ASF JIRA 2020-04-08T14_27_34+00'!CH113</f>
        <v>0</v>
      </c>
      <c r="CI2" t="b">
        <f>'[1]ASF JIRA 2020-04-08T14_27_34+00'!CI113</f>
        <v>0</v>
      </c>
      <c r="CJ2">
        <f>'[1]ASF JIRA 2020-04-08T14_27_34+00'!CJ113</f>
        <v>0</v>
      </c>
      <c r="CK2">
        <f>'[1]ASF JIRA 2020-04-08T14_27_34+00'!CK113</f>
        <v>0</v>
      </c>
      <c r="CL2">
        <f>'[1]ASF JIRA 2020-04-08T14_27_34+00'!CL113</f>
        <v>0</v>
      </c>
      <c r="CM2">
        <f>'[1]ASF JIRA 2020-04-08T14_27_34+00'!CM113</f>
        <v>0</v>
      </c>
      <c r="CN2">
        <f>'[1]ASF JIRA 2020-04-08T14_27_34+00'!CN113</f>
        <v>0</v>
      </c>
      <c r="CO2">
        <f>'[1]ASF JIRA 2020-04-08T14_27_34+00'!CO113</f>
        <v>0</v>
      </c>
      <c r="CP2">
        <f>'[1]ASF JIRA 2020-04-08T14_27_34+00'!CP113</f>
        <v>0</v>
      </c>
      <c r="CQ2">
        <f>'[1]ASF JIRA 2020-04-08T14_27_34+00'!CQ113</f>
        <v>0</v>
      </c>
      <c r="CR2">
        <f>'[1]ASF JIRA 2020-04-08T14_27_34+00'!CR113</f>
        <v>0</v>
      </c>
      <c r="CS2">
        <f>'[1]ASF JIRA 2020-04-08T14_27_34+00'!CS113</f>
        <v>0</v>
      </c>
      <c r="CT2">
        <f>'[1]ASF JIRA 2020-04-08T14_27_34+00'!CT113</f>
        <v>0</v>
      </c>
      <c r="CU2">
        <f>'[1]ASF JIRA 2020-04-08T14_27_34+00'!CU113</f>
        <v>0</v>
      </c>
      <c r="CV2">
        <f>'[1]ASF JIRA 2020-04-08T14_27_34+00'!CV113</f>
        <v>0</v>
      </c>
      <c r="CW2">
        <f>'[1]ASF JIRA 2020-04-08T14_27_34+00'!CW113</f>
        <v>0</v>
      </c>
      <c r="CX2">
        <f>'[1]ASF JIRA 2020-04-08T14_27_34+00'!CX113</f>
        <v>0</v>
      </c>
      <c r="CY2">
        <f>'[1]ASF JIRA 2020-04-08T14_27_34+00'!CY113</f>
        <v>0</v>
      </c>
      <c r="CZ2">
        <f>'[1]ASF JIRA 2020-04-08T14_27_34+00'!CZ113</f>
        <v>0</v>
      </c>
      <c r="DA2">
        <f>'[1]ASF JIRA 2020-04-08T14_27_34+00'!DA113</f>
        <v>0</v>
      </c>
      <c r="DB2">
        <f>'[1]ASF JIRA 2020-04-08T14_27_34+00'!DB113</f>
        <v>0</v>
      </c>
      <c r="DC2">
        <f>'[1]ASF JIRA 2020-04-08T14_27_34+00'!DC113</f>
        <v>0</v>
      </c>
      <c r="DD2">
        <f>'[1]ASF JIRA 2020-04-08T14_27_34+00'!DD113</f>
        <v>114682</v>
      </c>
      <c r="DE2">
        <f>'[1]ASF JIRA 2020-04-08T14_27_34+00'!DE113</f>
        <v>0</v>
      </c>
      <c r="DF2">
        <f>'[1]ASF JIRA 2020-04-08T14_27_34+00'!DF113</f>
        <v>0</v>
      </c>
      <c r="DG2" t="str">
        <f>'[1]ASF JIRA 2020-04-08T14_27_34+00'!DG113</f>
        <v>Wed Feb 25 10:06:17 UTC 2009</v>
      </c>
      <c r="DH2">
        <f>'[1]ASF JIRA 2020-04-08T14_27_34+00'!DH113</f>
        <v>0</v>
      </c>
      <c r="DI2">
        <f>'[1]ASF JIRA 2020-04-08T14_27_34+00'!DI113</f>
        <v>0</v>
      </c>
      <c r="DJ2">
        <f>'[1]ASF JIRA 2020-04-08T14_27_34+00'!DJ113</f>
        <v>0</v>
      </c>
      <c r="DK2">
        <f>'[1]ASF JIRA 2020-04-08T14_27_34+00'!DK113</f>
        <v>0</v>
      </c>
      <c r="DL2">
        <f>'[1]ASF JIRA 2020-04-08T14_27_34+00'!DL113</f>
        <v>0</v>
      </c>
      <c r="DM2">
        <f>'[1]ASF JIRA 2020-04-08T14_27_34+00'!DM113</f>
        <v>0</v>
      </c>
      <c r="DN2" t="str">
        <f>'[1]ASF JIRA 2020-04-08T14_27_34+00'!DN113</f>
        <v>0|i0uwdz:</v>
      </c>
      <c r="DO2">
        <f>'[1]ASF JIRA 2020-04-08T14_27_34+00'!DO113</f>
        <v>178388</v>
      </c>
      <c r="DP2">
        <f>'[1]ASF JIRA 2020-04-08T14_27_34+00'!DP113</f>
        <v>0</v>
      </c>
      <c r="DQ2">
        <f>'[1]ASF JIRA 2020-04-08T14_27_34+00'!DQ113</f>
        <v>0</v>
      </c>
      <c r="DR2">
        <f>'[1]ASF JIRA 2020-04-08T14_27_34+00'!DR113</f>
        <v>0</v>
      </c>
      <c r="DS2">
        <f>'[1]ASF JIRA 2020-04-08T14_27_34+00'!DS113</f>
        <v>0</v>
      </c>
      <c r="DT2">
        <f>'[1]ASF JIRA 2020-04-08T14_27_34+00'!DT113</f>
        <v>0</v>
      </c>
      <c r="DU2">
        <f>'[1]ASF JIRA 2020-04-08T14_27_34+00'!DU113</f>
        <v>0</v>
      </c>
      <c r="DV2">
        <f>'[1]ASF JIRA 2020-04-08T14_27_34+00'!DV113</f>
        <v>0</v>
      </c>
      <c r="DW2">
        <f>'[1]ASF JIRA 2020-04-08T14_27_34+00'!DW113</f>
        <v>0</v>
      </c>
      <c r="DX2">
        <f>'[1]ASF JIRA 2020-04-08T14_27_34+00'!DX113</f>
        <v>0</v>
      </c>
      <c r="DY2">
        <f>'[1]ASF JIRA 2020-04-08T14_27_34+00'!DY113</f>
        <v>0</v>
      </c>
      <c r="DZ2">
        <f>'[1]ASF JIRA 2020-04-08T14_27_34+00'!DZ113</f>
        <v>0</v>
      </c>
      <c r="EA2">
        <f>'[1]ASF JIRA 2020-04-08T14_27_34+00'!EA113</f>
        <v>0</v>
      </c>
      <c r="EB2">
        <f>'[1]ASF JIRA 2020-04-08T14_27_34+00'!EB113</f>
        <v>0</v>
      </c>
      <c r="EC2">
        <f>'[1]ASF JIRA 2020-04-08T14_27_34+00'!EC113</f>
        <v>0</v>
      </c>
      <c r="ED2">
        <f>'[1]ASF JIRA 2020-04-08T14_27_34+00'!ED113</f>
        <v>0</v>
      </c>
      <c r="EE2" t="str">
        <f>'[1]ASF JIRA 2020-04-08T14_27_34+00'!EE113</f>
        <v>11/May/07 15:41;julien.ayme@gmail.com;Hello, I had the same problem as yours, and I fixed it with an implementation of my own of the CaseInsensitiveHashMap:
Instead of converting the key to lower case before putting it into the map, I chose to keep the key as it was given, and maintain an internal mapping from lower case keys to real keys.
I join the whole BasicRowProcessor class, and the patch. (Some of the comments can be removed, it's just for the clarity of the code).</v>
      </c>
      <c r="EF2" t="str">
        <f>'[1]ASF JIRA 2020-04-08T14_27_34+00'!EF113</f>
        <v>09/Feb/09 20:50;dfabulich;Julien's patch keeps an internal map of given keys to keys in lower case.  So you call put("Foo", value), and the lowerCaseMap maps "foo" to "Foo", and then the "real" HashMap stores ("Foo", value).
I'm concerned about this patch, because every change has to happen in two phases: first you update lowerCaseMap, and THEN you update the real map; I strongly suspect that it's not thread-safe as a result.  (I think the two maps can get out of sync, resulting in corruption.)
More generally, I don't understand the point of this bug.  Why do you need to retrieve the keys yourself?  Fabio originally wrote "I had to map the database fields to a bean and the 'case' made it impossible" ... but we already have a system for mapping database fields to bean properties.  It works fine (right?); it's clearly not "impossible."</v>
      </c>
      <c r="EG2" t="str">
        <f>'[1]ASF JIRA 2020-04-08T14_27_34+00'!EG113</f>
        <v>11/Feb/09 08:10;dfabulich;Liam helped me understand the point of this on the commons-dev list.  Checked into "bugfixing" branch in revision 743269.
CaseInsensitiveHashMap ISN'T thread-safe, but then, neither is HashMap!  So, uh, never mind. :-)</v>
      </c>
      <c r="EH2" t="str">
        <f>'[1]ASF JIRA 2020-04-08T14_27_34+00'!EH113</f>
        <v>11/Feb/09 08:42;julien.ayme@gmail.com;Hello, thanks for applying the patch! :-)
I'd like to add some minor modifications:
We should consider making the field lowerCaseMap final (I think that this is a Good Practice TM);
and for the putAll method, I should have used the entrySet instead of the keySet:
{code}
	public void putAll(Map m) {
	    Iterator iter = m.entrySet().iterator();
	    while (iter.hasNext()) {
	    	Map.Entry entry = (Map.Entry) iter.next();
	        Object key = entry.getKey();
	        Object value = entry.getValue();
	        this.put(key, value);
	    }
	}
{code}</v>
      </c>
      <c r="EI2" t="str">
        <f>'[1]ASF JIRA 2020-04-08T14_27_34+00'!EI113</f>
        <v>11/Feb/09 22:41;dfabulich;Done in bugfixing branch revision 743292.</v>
      </c>
      <c r="EJ2" t="str">
        <f>'[1]ASF JIRA 2020-04-08T14_27_34+00'!EJ113</f>
        <v>25/Feb/09 10:06;bayard;svn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EK2">
        <f>'[1]ASF JIRA 2020-04-08T14_27_34+00'!EK113</f>
        <v>0</v>
      </c>
      <c r="EL2">
        <f>'[1]ASF JIRA 2020-04-08T14_27_34+00'!EL113</f>
        <v>0</v>
      </c>
      <c r="EM2">
        <f>'[1]ASF JIRA 2020-04-08T14_27_34+00'!EM113</f>
        <v>0</v>
      </c>
      <c r="EN2">
        <f>'[1]ASF JIRA 2020-04-08T14_27_34+00'!EN113</f>
        <v>0</v>
      </c>
      <c r="EO2">
        <f>'[1]ASF JIRA 2020-04-08T14_27_34+00'!EO113</f>
        <v>0</v>
      </c>
      <c r="EP2">
        <f>'[1]ASF JIRA 2020-04-08T14_27_34+00'!EP113</f>
        <v>0</v>
      </c>
      <c r="EQ2">
        <f>'[1]ASF JIRA 2020-04-08T14_27_34+00'!EQ113</f>
        <v>0</v>
      </c>
      <c r="ER2">
        <f>'[1]ASF JIRA 2020-04-08T14_27_34+00'!ER113</f>
        <v>0</v>
      </c>
      <c r="ES2">
        <f>'[1]ASF JIRA 2020-04-08T14_27_34+00'!ES113</f>
        <v>0</v>
      </c>
      <c r="ET2">
        <f>'[1]ASF JIRA 2020-04-08T14_27_34+00'!ET113</f>
        <v>0</v>
      </c>
      <c r="EU2">
        <f>'[1]ASF JIRA 2020-04-08T14_27_34+00'!EU113</f>
        <v>0</v>
      </c>
      <c r="EV2">
        <f>'[1]ASF JIRA 2020-04-08T14_27_34+00'!EV113</f>
        <v>0</v>
      </c>
      <c r="EW2">
        <f>'[1]ASF JIRA 2020-04-08T14_27_34+00'!EW113</f>
        <v>0</v>
      </c>
      <c r="EX2">
        <f>'[1]ASF JIRA 2020-04-08T14_27_34+00'!EX113</f>
        <v>0</v>
      </c>
      <c r="EY2">
        <f>'[1]ASF JIRA 2020-04-08T14_27_34+00'!EY113</f>
        <v>0</v>
      </c>
      <c r="EZ2">
        <f>'[1]ASF JIRA 2020-04-08T14_27_34+00'!EZ113</f>
        <v>0</v>
      </c>
      <c r="FA2">
        <f>'[1]ASF JIRA 2020-04-08T14_27_34+00'!FA113</f>
        <v>0</v>
      </c>
      <c r="FB2">
        <f>'[1]ASF JIRA 2020-04-08T14_27_34+00'!FB113</f>
        <v>0</v>
      </c>
      <c r="FC2">
        <f>'[1]ASF JIRA 2020-04-08T14_27_34+00'!FC113</f>
        <v>0</v>
      </c>
      <c r="FD2">
        <f>'[1]ASF JIRA 2020-04-08T14_27_34+00'!FD113</f>
        <v>0</v>
      </c>
      <c r="FE2">
        <f>'[1]ASF JIRA 2020-04-08T14_27_34+00'!FE113</f>
        <v>0</v>
      </c>
      <c r="FF2">
        <f>'[1]ASF JIRA 2020-04-08T14_27_34+00'!FF113</f>
        <v>0</v>
      </c>
      <c r="FG2">
        <f>'[1]ASF JIRA 2020-04-08T14_27_34+00'!FG113</f>
        <v>0</v>
      </c>
      <c r="FH2">
        <f>'[1]ASF JIRA 2020-04-08T14_27_34+00'!FH113</f>
        <v>0</v>
      </c>
      <c r="FI2">
        <f>'[1]ASF JIRA 2020-04-08T14_27_34+00'!FI113</f>
        <v>0</v>
      </c>
      <c r="FJ2">
        <f>'[1]ASF JIRA 2020-04-08T14_27_34+00'!FJ113</f>
        <v>0</v>
      </c>
      <c r="FK2">
        <f>'[1]ASF JIRA 2020-04-08T14_27_34+00'!FK113</f>
        <v>0</v>
      </c>
      <c r="FL2">
        <f>'[1]ASF JIRA 2020-04-08T14_27_34+00'!FL113</f>
        <v>0</v>
      </c>
      <c r="FM2">
        <f>'[1]ASF JIRA 2020-04-08T14_27_34+00'!FM113</f>
        <v>0</v>
      </c>
      <c r="FN2">
        <f>'[1]ASF JIRA 2020-04-08T14_27_34+00'!FN113</f>
        <v>0</v>
      </c>
      <c r="FO2">
        <f>'[1]ASF JIRA 2020-04-08T14_27_34+00'!FO113</f>
        <v>0</v>
      </c>
      <c r="FP2">
        <f>'[1]ASF JIRA 2020-04-08T14_27_34+00'!FP113</f>
        <v>0</v>
      </c>
      <c r="FQ2">
        <f>'[1]ASF JIRA 2020-04-08T14_27_34+00'!FQ113</f>
        <v>0</v>
      </c>
      <c r="FR2">
        <f>'[1]ASF JIRA 2020-04-08T14_27_34+00'!FR113</f>
        <v>0</v>
      </c>
      <c r="FS2">
        <f>'[1]ASF JIRA 2020-04-08T14_27_34+00'!FS113</f>
        <v>0</v>
      </c>
      <c r="FT2">
        <f>'[1]ASF JIRA 2020-04-08T14_27_34+00'!FT113</f>
        <v>0</v>
      </c>
      <c r="FU2">
        <f>'[1]ASF JIRA 2020-04-08T14_27_34+00'!FU113</f>
        <v>0</v>
      </c>
      <c r="FV2">
        <f>'[1]ASF JIRA 2020-04-08T14_27_34+00'!FV113</f>
        <v>0</v>
      </c>
      <c r="FW2">
        <f>'[1]ASF JIRA 2020-04-08T14_27_34+00'!FW113</f>
        <v>0</v>
      </c>
      <c r="FX2">
        <f>'[1]ASF JIRA 2020-04-08T14_27_34+00'!FX113</f>
        <v>0</v>
      </c>
      <c r="FY2">
        <f>'[1]ASF JIRA 2020-04-08T14_27_34+00'!FY113</f>
        <v>0</v>
      </c>
      <c r="FZ2">
        <f>'[1]ASF JIRA 2020-04-08T14_27_34+00'!FZ113</f>
        <v>0</v>
      </c>
      <c r="GA2">
        <f>'[1]ASF JIRA 2020-04-08T14_27_34+00'!GA113</f>
        <v>0</v>
      </c>
      <c r="GB2">
        <f>'[1]ASF JIRA 2020-04-08T14_27_34+00'!GB113</f>
        <v>0</v>
      </c>
      <c r="GC2">
        <f>'[1]ASF JIRA 2020-04-08T14_27_34+00'!GC113</f>
        <v>0</v>
      </c>
      <c r="GD2">
        <f>'[1]ASF JIRA 2020-04-08T14_27_34+00'!GD113</f>
        <v>0</v>
      </c>
      <c r="GE2">
        <f>'[1]ASF JIRA 2020-04-08T14_27_34+00'!GE113</f>
        <v>0</v>
      </c>
      <c r="GF2">
        <f>'[1]ASF JIRA 2020-04-08T14_27_34+00'!GF113</f>
        <v>0</v>
      </c>
      <c r="GG2">
        <f>'[1]ASF JIRA 2020-04-08T14_27_34+00'!GG113</f>
        <v>0</v>
      </c>
      <c r="GH2">
        <f>'[1]ASF JIRA 2020-04-08T14_27_34+00'!GH113</f>
        <v>0</v>
      </c>
      <c r="GI2">
        <f>'[1]ASF JIRA 2020-04-08T14_27_34+00'!GI113</f>
        <v>0</v>
      </c>
      <c r="GJ2">
        <f>'[1]ASF JIRA 2020-04-08T14_27_34+00'!GJ113</f>
        <v>0</v>
      </c>
      <c r="GK2">
        <f>'[1]ASF JIRA 2020-04-08T14_27_34+00'!GK113</f>
        <v>0</v>
      </c>
      <c r="GL2">
        <f>'[1]ASF JIRA 2020-04-08T14_27_34+00'!GL113</f>
        <v>0</v>
      </c>
      <c r="GM2">
        <f>'[1]ASF JIRA 2020-04-08T14_27_34+00'!GM113</f>
        <v>0</v>
      </c>
      <c r="GN2">
        <f>'[1]ASF JIRA 2020-04-08T14_27_34+00'!GN113</f>
        <v>0</v>
      </c>
      <c r="GO2">
        <f>'[1]ASF JIRA 2020-04-08T14_27_34+00'!GO113</f>
        <v>0</v>
      </c>
      <c r="GP2">
        <f>'[1]ASF JIRA 2020-04-08T14_27_34+00'!GP113</f>
        <v>0</v>
      </c>
      <c r="GQ2">
        <f>'[1]ASF JIRA 2020-04-08T14_27_34+00'!GQ113</f>
        <v>0</v>
      </c>
      <c r="GR2">
        <f>'[1]ASF JIRA 2020-04-08T14_27_34+00'!GR113</f>
        <v>0</v>
      </c>
      <c r="GS2">
        <f>'[1]ASF JIRA 2020-04-08T14_27_34+00'!GS113</f>
        <v>0</v>
      </c>
      <c r="GT2">
        <f>'[1]ASF JIRA 2020-04-08T14_27_34+00'!GT113</f>
        <v>0</v>
      </c>
      <c r="GU2">
        <f>'[1]ASF JIRA 2020-04-08T14_27_34+00'!GU113</f>
        <v>0</v>
      </c>
      <c r="GV2">
        <f>'[1]ASF JIRA 2020-04-08T14_27_34+00'!GV113</f>
        <v>0</v>
      </c>
      <c r="GW2">
        <f>'[1]ASF JIRA 2020-04-08T14_27_34+00'!GW113</f>
        <v>0</v>
      </c>
      <c r="GX2">
        <f>'[1]ASF JIRA 2020-04-08T14_27_34+00'!GX113</f>
        <v>0</v>
      </c>
      <c r="GY2">
        <f>'[1]ASF JIRA 2020-04-08T14_27_34+00'!GY113</f>
        <v>0</v>
      </c>
      <c r="GZ2">
        <f>'[1]ASF JIRA 2020-04-08T14_27_34+00'!GZ113</f>
        <v>0</v>
      </c>
      <c r="HA2">
        <f>'[1]ASF JIRA 2020-04-08T14_27_34+00'!HA113</f>
        <v>0</v>
      </c>
      <c r="HB2">
        <f>'[1]ASF JIRA 2020-04-08T14_27_34+00'!HB113</f>
        <v>0</v>
      </c>
      <c r="HC2">
        <f>'[1]ASF JIRA 2020-04-08T14_27_34+00'!HC113</f>
        <v>0</v>
      </c>
      <c r="HD2">
        <f>'[1]ASF JIRA 2020-04-08T14_27_34+00'!HD113</f>
        <v>0</v>
      </c>
      <c r="HE2">
        <f>'[1]ASF JIRA 2020-04-08T14_27_34+00'!HE113</f>
        <v>0</v>
      </c>
      <c r="HF2">
        <f>'[1]ASF JIRA 2020-04-08T14_27_34+00'!HF113</f>
        <v>0</v>
      </c>
      <c r="HG2">
        <f>'[1]ASF JIRA 2020-04-08T14_27_34+00'!HG113</f>
        <v>0</v>
      </c>
      <c r="HH2">
        <f>'[1]ASF JIRA 2020-04-08T14_27_34+00'!HH113</f>
        <v>0</v>
      </c>
      <c r="HI2">
        <f>'[1]ASF JIRA 2020-04-08T14_27_34+00'!HI113</f>
        <v>0</v>
      </c>
      <c r="HJ2">
        <f>'[1]ASF JIRA 2020-04-08T14_27_34+00'!HJ113</f>
        <v>0</v>
      </c>
      <c r="HK2">
        <f>'[1]ASF JIRA 2020-04-08T14_27_34+00'!HK113</f>
        <v>0</v>
      </c>
      <c r="HL2">
        <f>'[1]ASF JIRA 2020-04-08T14_27_34+00'!HL113</f>
        <v>0</v>
      </c>
      <c r="HM2">
        <f>'[1]ASF JIRA 2020-04-08T14_27_34+00'!HM113</f>
        <v>0</v>
      </c>
      <c r="HN2">
        <f>'[1]ASF JIRA 2020-04-08T14_27_34+00'!HN113</f>
        <v>0</v>
      </c>
      <c r="HO2">
        <f>'[1]ASF JIRA 2020-04-08T14_27_34+00'!HO113</f>
        <v>0</v>
      </c>
      <c r="HP2">
        <f>'[1]ASF JIRA 2020-04-08T14_27_34+00'!HP113</f>
        <v>0</v>
      </c>
      <c r="HQ2">
        <f>'[1]ASF JIRA 2020-04-08T14_27_34+00'!HQ113</f>
        <v>0</v>
      </c>
      <c r="HR2">
        <f>'[1]ASF JIRA 2020-04-08T14_27_34+00'!HR113</f>
        <v>0</v>
      </c>
      <c r="HS2">
        <f>'[1]ASF JIRA 2020-04-08T14_27_34+00'!HS113</f>
        <v>0</v>
      </c>
      <c r="HT2">
        <f>'[1]ASF JIRA 2020-04-08T14_27_34+00'!HT113</f>
        <v>0</v>
      </c>
      <c r="HU2">
        <f>'[1]ASF JIRA 2020-04-08T14_27_34+00'!HU113</f>
        <v>0</v>
      </c>
      <c r="HV2">
        <f>'[1]ASF JIRA 2020-04-08T14_27_34+00'!HV113</f>
        <v>0</v>
      </c>
      <c r="HW2">
        <f>'[1]ASF JIRA 2020-04-08T14_27_34+00'!HW113</f>
        <v>0</v>
      </c>
      <c r="HX2">
        <f>'[1]ASF JIRA 2020-04-08T14_27_34+00'!HX113</f>
        <v>0</v>
      </c>
      <c r="HY2">
        <f>'[1]ASF JIRA 2020-04-08T14_27_34+00'!HY113</f>
        <v>0</v>
      </c>
      <c r="HZ2">
        <f>'[1]ASF JIRA 2020-04-08T14_27_34+00'!HZ113</f>
        <v>0</v>
      </c>
      <c r="IA2">
        <f>'[1]ASF JIRA 2020-04-08T14_27_34+00'!IA113</f>
        <v>0</v>
      </c>
      <c r="IB2">
        <f>'[1]ASF JIRA 2020-04-08T14_27_34+00'!IB113</f>
        <v>0</v>
      </c>
      <c r="IC2">
        <f>'[1]ASF JIRA 2020-04-08T14_27_34+00'!IC113</f>
        <v>0</v>
      </c>
      <c r="ID2">
        <f>'[1]ASF JIRA 2020-04-08T14_27_34+00'!ID113</f>
        <v>0</v>
      </c>
      <c r="IE2">
        <f>'[1]ASF JIRA 2020-04-08T14_27_34+00'!IE113</f>
        <v>0</v>
      </c>
      <c r="IF2">
        <f>'[1]ASF JIRA 2020-04-08T14_27_34+00'!IF113</f>
        <v>0</v>
      </c>
      <c r="IG2">
        <f>'[1]ASF JIRA 2020-04-08T14_27_34+00'!IG113</f>
        <v>0</v>
      </c>
      <c r="IH2">
        <f>'[1]ASF JIRA 2020-04-08T14_27_34+00'!IH113</f>
        <v>0</v>
      </c>
      <c r="II2">
        <f>'[1]ASF JIRA 2020-04-08T14_27_34+00'!II113</f>
        <v>0</v>
      </c>
      <c r="IJ2">
        <f>'[1]ASF JIRA 2020-04-08T14_27_34+00'!IJ113</f>
        <v>0</v>
      </c>
      <c r="IK2">
        <f>'[1]ASF JIRA 2020-04-08T14_27_34+00'!IK113</f>
        <v>0</v>
      </c>
      <c r="IL2">
        <f>'[1]ASF JIRA 2020-04-08T14_27_34+00'!IL113</f>
        <v>0</v>
      </c>
      <c r="IM2">
        <f>'[1]ASF JIRA 2020-04-08T14_27_34+00'!IM113</f>
        <v>0</v>
      </c>
      <c r="IN2">
        <f>'[1]ASF JIRA 2020-04-08T14_27_34+00'!IN113</f>
        <v>0</v>
      </c>
      <c r="IO2">
        <f>'[1]ASF JIRA 2020-04-08T14_27_34+00'!IO113</f>
        <v>0</v>
      </c>
      <c r="IP2">
        <f>'[1]ASF JIRA 2020-04-08T14_27_34+00'!IP113</f>
        <v>0</v>
      </c>
      <c r="IQ2">
        <f>'[1]ASF JIRA 2020-04-08T14_27_34+00'!IQ113</f>
        <v>0</v>
      </c>
      <c r="IR2">
        <f>'[1]ASF JIRA 2020-04-08T14_27_34+00'!IR113</f>
        <v>0</v>
      </c>
      <c r="IS2">
        <f>'[1]ASF JIRA 2020-04-08T14_27_34+00'!IS113</f>
        <v>0</v>
      </c>
      <c r="IT2">
        <f>'[1]ASF JIRA 2020-04-08T14_27_34+00'!IT113</f>
        <v>0</v>
      </c>
      <c r="IU2">
        <f>'[1]ASF JIRA 2020-04-08T14_27_34+00'!IU113</f>
        <v>0</v>
      </c>
      <c r="IV2">
        <f>'[1]ASF JIRA 2020-04-08T14_27_34+00'!IV113</f>
        <v>0</v>
      </c>
      <c r="IW2">
        <f>'[1]ASF JIRA 2020-04-08T14_27_34+00'!IW113</f>
        <v>0</v>
      </c>
      <c r="IX2">
        <f>'[1]ASF JIRA 2020-04-08T14_27_34+00'!IX113</f>
        <v>0</v>
      </c>
      <c r="IY2">
        <f>'[1]ASF JIRA 2020-04-08T14_27_34+00'!IY113</f>
        <v>0</v>
      </c>
      <c r="IZ2">
        <f>'[1]ASF JIRA 2020-04-08T14_27_34+00'!IZ113</f>
        <v>0</v>
      </c>
      <c r="JA2">
        <f>'[1]ASF JIRA 2020-04-08T14_27_34+00'!JA113</f>
        <v>0</v>
      </c>
      <c r="JB2">
        <f>'[1]ASF JIRA 2020-04-08T14_27_34+00'!JB113</f>
        <v>0</v>
      </c>
      <c r="JC2">
        <f>'[1]ASF JIRA 2020-04-08T14_27_34+00'!JC113</f>
        <v>0</v>
      </c>
      <c r="JD2">
        <f>'[1]ASF JIRA 2020-04-08T14_27_34+00'!JD113</f>
        <v>0</v>
      </c>
      <c r="JE2">
        <f>'[1]ASF JIRA 2020-04-08T14_27_34+00'!JE113</f>
        <v>0</v>
      </c>
      <c r="JF2">
        <f>'[1]ASF JIRA 2020-04-08T14_27_34+00'!JF113</f>
        <v>0</v>
      </c>
      <c r="JG2">
        <f>'[1]ASF JIRA 2020-04-08T14_27_34+00'!JG113</f>
        <v>0</v>
      </c>
      <c r="JH2">
        <f>'[1]ASF JIRA 2020-04-08T14_27_34+00'!JH113</f>
        <v>0</v>
      </c>
      <c r="JI2">
        <f>'[1]ASF JIRA 2020-04-08T14_27_34+00'!JI113</f>
        <v>0</v>
      </c>
      <c r="JJ2">
        <f>'[1]ASF JIRA 2020-04-08T14_27_34+00'!JJ113</f>
        <v>0</v>
      </c>
      <c r="JK2">
        <f>'[1]ASF JIRA 2020-04-08T14_27_34+00'!JK113</f>
        <v>0</v>
      </c>
      <c r="JL2">
        <f>'[1]ASF JIRA 2020-04-08T14_27_34+00'!JL113</f>
        <v>0</v>
      </c>
      <c r="JM2">
        <f>'[1]ASF JIRA 2020-04-08T14_27_34+00'!JM113</f>
        <v>0</v>
      </c>
      <c r="JN2">
        <f>'[1]ASF JIRA 2020-04-08T14_27_34+00'!JN113</f>
        <v>0</v>
      </c>
      <c r="JO2">
        <f>'[1]ASF JIRA 2020-04-08T14_27_34+00'!JO113</f>
        <v>0</v>
      </c>
      <c r="JP2">
        <f>'[1]ASF JIRA 2020-04-08T14_27_34+00'!JP113</f>
        <v>0</v>
      </c>
      <c r="JQ2">
        <f>'[1]ASF JIRA 2020-04-08T14_27_34+00'!JQ113</f>
        <v>0</v>
      </c>
      <c r="JR2">
        <f>'[1]ASF JIRA 2020-04-08T14_27_34+00'!JR113</f>
        <v>0</v>
      </c>
      <c r="JS2">
        <f>'[1]ASF JIRA 2020-04-08T14_27_34+00'!JS113</f>
        <v>0</v>
      </c>
      <c r="JT2">
        <f>'[1]ASF JIRA 2020-04-08T14_27_34+00'!JT113</f>
        <v>0</v>
      </c>
      <c r="JU2">
        <f>'[1]ASF JIRA 2020-04-08T14_27_34+00'!JU113</f>
        <v>0</v>
      </c>
      <c r="JV2">
        <f>'[1]ASF JIRA 2020-04-08T14_27_34+00'!JV113</f>
        <v>0</v>
      </c>
      <c r="JW2">
        <f>'[1]ASF JIRA 2020-04-08T14_27_34+00'!JW113</f>
        <v>0</v>
      </c>
      <c r="JX2">
        <f>'[1]ASF JIRA 2020-04-08T14_27_34+00'!JX113</f>
        <v>0</v>
      </c>
      <c r="JY2">
        <f>'[1]ASF JIRA 2020-04-08T14_27_34+00'!JY113</f>
        <v>0</v>
      </c>
      <c r="JZ2">
        <f>'[1]ASF JIRA 2020-04-08T14_27_34+00'!JZ113</f>
        <v>0</v>
      </c>
      <c r="KA2">
        <f>'[1]ASF JIRA 2020-04-08T14_27_34+00'!KA113</f>
        <v>0</v>
      </c>
      <c r="KB2">
        <f>'[1]ASF JIRA 2020-04-08T14_27_34+00'!KB113</f>
        <v>0</v>
      </c>
      <c r="KC2">
        <f>'[1]ASF JIRA 2020-04-08T14_27_34+00'!KC113</f>
        <v>0</v>
      </c>
      <c r="KD2">
        <f>'[1]ASF JIRA 2020-04-08T14_27_34+00'!KD113</f>
        <v>0</v>
      </c>
      <c r="KE2">
        <f>'[1]ASF JIRA 2020-04-08T14_27_34+00'!KE113</f>
        <v>0</v>
      </c>
      <c r="KF2">
        <f>'[1]ASF JIRA 2020-04-08T14_27_34+00'!KF113</f>
        <v>0</v>
      </c>
      <c r="KG2">
        <f>'[1]ASF JIRA 2020-04-08T14_27_34+00'!KG113</f>
        <v>0</v>
      </c>
      <c r="KH2">
        <f>'[1]ASF JIRA 2020-04-08T14_27_34+00'!KH113</f>
        <v>0</v>
      </c>
      <c r="KI2">
        <f>'[1]ASF JIRA 2020-04-08T14_27_34+00'!KI113</f>
        <v>0</v>
      </c>
      <c r="KJ2">
        <f>'[1]ASF JIRA 2020-04-08T14_27_34+00'!KJ113</f>
        <v>0</v>
      </c>
      <c r="KK2">
        <f>'[1]ASF JIRA 2020-04-08T14_27_34+00'!KK113</f>
        <v>0</v>
      </c>
      <c r="KL2">
        <f>'[1]ASF JIRA 2020-04-08T14_27_34+00'!KL113</f>
        <v>0</v>
      </c>
      <c r="KM2">
        <f>'[1]ASF JIRA 2020-04-08T14_27_34+00'!KM113</f>
        <v>0</v>
      </c>
      <c r="KN2">
        <f>'[1]ASF JIRA 2020-04-08T14_27_34+00'!KN113</f>
        <v>0</v>
      </c>
      <c r="KO2">
        <f>'[1]ASF JIRA 2020-04-08T14_27_34+00'!KO113</f>
        <v>0</v>
      </c>
      <c r="KP2">
        <f>'[1]ASF JIRA 2020-04-08T14_27_34+00'!KP113</f>
        <v>0</v>
      </c>
      <c r="KQ2">
        <f>'[1]ASF JIRA 2020-04-08T14_27_34+00'!KQ113</f>
        <v>0</v>
      </c>
      <c r="KR2">
        <f>'[1]ASF JIRA 2020-04-08T14_27_34+00'!KR113</f>
        <v>0</v>
      </c>
      <c r="KS2">
        <f>'[1]ASF JIRA 2020-04-08T14_27_34+00'!KS113</f>
        <v>0</v>
      </c>
      <c r="KT2">
        <f>'[1]ASF JIRA 2020-04-08T14_27_34+00'!KT113</f>
        <v>0</v>
      </c>
      <c r="KU2">
        <f>'[1]ASF JIRA 2020-04-08T14_27_34+00'!KU113</f>
        <v>0</v>
      </c>
      <c r="KV2">
        <f>'[1]ASF JIRA 2020-04-08T14_27_34+00'!KV113</f>
        <v>0</v>
      </c>
      <c r="KW2">
        <f>'[1]ASF JIRA 2020-04-08T14_27_34+00'!KW113</f>
        <v>0</v>
      </c>
      <c r="KX2">
        <f>'[1]ASF JIRA 2020-04-08T14_27_34+00'!KX113</f>
        <v>0</v>
      </c>
      <c r="KY2">
        <f>'[1]ASF JIRA 2020-04-08T14_27_34+00'!KY113</f>
        <v>0</v>
      </c>
      <c r="KZ2">
        <f>'[1]ASF JIRA 2020-04-08T14_27_34+00'!KZ113</f>
        <v>0</v>
      </c>
      <c r="LA2">
        <f>'[1]ASF JIRA 2020-04-08T14_27_34+00'!LA113</f>
        <v>0</v>
      </c>
      <c r="LB2">
        <f>'[1]ASF JIRA 2020-04-08T14_27_34+00'!LB113</f>
        <v>0</v>
      </c>
      <c r="LC2">
        <f>'[1]ASF JIRA 2020-04-08T14_27_34+00'!LC113</f>
        <v>0</v>
      </c>
      <c r="LD2">
        <f>'[1]ASF JIRA 2020-04-08T14_27_34+00'!LD113</f>
        <v>0</v>
      </c>
      <c r="LE2">
        <f>'[1]ASF JIRA 2020-04-08T14_27_34+00'!LE113</f>
        <v>0</v>
      </c>
      <c r="LF2">
        <f>'[1]ASF JIRA 2020-04-08T14_27_34+00'!LF113</f>
        <v>0</v>
      </c>
      <c r="LG2">
        <f>'[1]ASF JIRA 2020-04-08T14_27_34+00'!LG113</f>
        <v>0</v>
      </c>
      <c r="LH2">
        <f>'[1]ASF JIRA 2020-04-08T14_27_34+00'!LH113</f>
        <v>0</v>
      </c>
      <c r="LI2">
        <f>'[1]ASF JIRA 2020-04-08T14_27_34+00'!LI113</f>
        <v>0</v>
      </c>
      <c r="LJ2">
        <f>'[1]ASF JIRA 2020-04-08T14_27_34+00'!LJ113</f>
        <v>0</v>
      </c>
      <c r="LK2">
        <f>'[1]ASF JIRA 2020-04-08T14_27_34+00'!LK113</f>
        <v>0</v>
      </c>
      <c r="LL2">
        <f>'[1]ASF JIRA 2020-04-08T14_27_34+00'!LL113</f>
        <v>0</v>
      </c>
      <c r="LM2">
        <f>'[1]ASF JIRA 2020-04-08T14_27_34+00'!LM113</f>
        <v>0</v>
      </c>
      <c r="LN2">
        <f>'[1]ASF JIRA 2020-04-08T14_27_34+00'!LN113</f>
        <v>0</v>
      </c>
      <c r="LO2">
        <f>'[1]ASF JIRA 2020-04-08T14_27_34+00'!LO113</f>
        <v>0</v>
      </c>
      <c r="LP2">
        <f>'[1]ASF JIRA 2020-04-08T14_27_34+00'!LP113</f>
        <v>0</v>
      </c>
      <c r="LQ2">
        <f>'[1]ASF JIRA 2020-04-08T14_27_34+00'!LQ113</f>
        <v>0</v>
      </c>
      <c r="LR2">
        <f>'[1]ASF JIRA 2020-04-08T14_27_34+00'!LR113</f>
        <v>0</v>
      </c>
      <c r="LS2">
        <f>'[1]ASF JIRA 2020-04-08T14_27_34+00'!LS113</f>
        <v>0</v>
      </c>
      <c r="LT2">
        <f>'[1]ASF JIRA 2020-04-08T14_27_34+00'!LT113</f>
        <v>0</v>
      </c>
      <c r="LU2">
        <f>'[1]ASF JIRA 2020-04-08T14_27_34+00'!LU113</f>
        <v>0</v>
      </c>
      <c r="LV2">
        <f>'[1]ASF JIRA 2020-04-08T14_27_34+00'!LV113</f>
        <v>0</v>
      </c>
      <c r="LW2">
        <f>'[1]ASF JIRA 2020-04-08T14_27_34+00'!LW113</f>
        <v>0</v>
      </c>
      <c r="LX2">
        <f>'[1]ASF JIRA 2020-04-08T14_27_34+00'!LX113</f>
        <v>0</v>
      </c>
      <c r="LY2">
        <f>'[1]ASF JIRA 2020-04-08T14_27_34+00'!LY113</f>
        <v>0</v>
      </c>
      <c r="LZ2">
        <f>'[1]ASF JIRA 2020-04-08T14_27_34+00'!LZ113</f>
        <v>0</v>
      </c>
      <c r="MA2">
        <f>'[1]ASF JIRA 2020-04-08T14_27_34+00'!MA113</f>
        <v>0</v>
      </c>
      <c r="MB2">
        <f>'[1]ASF JIRA 2020-04-08T14_27_34+00'!MB113</f>
        <v>0</v>
      </c>
      <c r="MC2">
        <f>'[1]ASF JIRA 2020-04-08T14_27_34+00'!MC113</f>
        <v>0</v>
      </c>
      <c r="MD2">
        <f>'[1]ASF JIRA 2020-04-08T14_27_34+00'!MD113</f>
        <v>0</v>
      </c>
      <c r="ME2">
        <f>'[1]ASF JIRA 2020-04-08T14_27_34+00'!ME113</f>
        <v>0</v>
      </c>
      <c r="MF2">
        <f>'[1]ASF JIRA 2020-04-08T14_27_34+00'!MF113</f>
        <v>0</v>
      </c>
      <c r="MG2">
        <f>'[1]ASF JIRA 2020-04-08T14_27_34+00'!MG113</f>
        <v>0</v>
      </c>
      <c r="MH2">
        <f>'[1]ASF JIRA 2020-04-08T14_27_34+00'!MH113</f>
        <v>0</v>
      </c>
      <c r="MI2">
        <f>'[1]ASF JIRA 2020-04-08T14_27_34+00'!MI113</f>
        <v>0</v>
      </c>
      <c r="MJ2">
        <f>'[1]ASF JIRA 2020-04-08T14_27_34+00'!MJ113</f>
        <v>0</v>
      </c>
      <c r="MK2">
        <f>'[1]ASF JIRA 2020-04-08T14_27_34+00'!MK113</f>
        <v>0</v>
      </c>
      <c r="ML2">
        <f>'[1]ASF JIRA 2020-04-08T14_27_34+00'!ML113</f>
        <v>0</v>
      </c>
      <c r="MM2">
        <f>'[1]ASF JIRA 2020-04-08T14_27_34+00'!MM113</f>
        <v>0</v>
      </c>
      <c r="MN2">
        <f>'[1]ASF JIRA 2020-04-08T14_27_34+00'!MN113</f>
        <v>0</v>
      </c>
      <c r="MO2">
        <f>'[1]ASF JIRA 2020-04-08T14_27_34+00'!MO113</f>
        <v>0</v>
      </c>
      <c r="MP2">
        <f>'[1]ASF JIRA 2020-04-08T14_27_34+00'!MP113</f>
        <v>0</v>
      </c>
      <c r="MQ2">
        <f>'[1]ASF JIRA 2020-04-08T14_27_34+00'!MQ113</f>
        <v>0</v>
      </c>
      <c r="MR2">
        <f>'[1]ASF JIRA 2020-04-08T14_27_34+00'!MR113</f>
        <v>0</v>
      </c>
      <c r="MS2">
        <f>'[1]ASF JIRA 2020-04-08T14_27_34+00'!MS113</f>
        <v>0</v>
      </c>
      <c r="MT2">
        <f>'[1]ASF JIRA 2020-04-08T14_27_34+00'!MT113</f>
        <v>0</v>
      </c>
      <c r="MU2">
        <f>'[1]ASF JIRA 2020-04-08T14_27_34+00'!MU113</f>
        <v>0</v>
      </c>
      <c r="MV2">
        <f>'[1]ASF JIRA 2020-04-08T14_27_34+00'!MV113</f>
        <v>0</v>
      </c>
      <c r="MW2">
        <f>'[1]ASF JIRA 2020-04-08T14_27_34+00'!MW113</f>
        <v>0</v>
      </c>
      <c r="MX2">
        <f>'[1]ASF JIRA 2020-04-08T14_27_34+00'!MX113</f>
        <v>0</v>
      </c>
      <c r="MY2">
        <f>'[1]ASF JIRA 2020-04-08T14_27_34+00'!MY113</f>
        <v>0</v>
      </c>
      <c r="MZ2">
        <f>'[1]ASF JIRA 2020-04-08T14_27_34+00'!MZ113</f>
        <v>0</v>
      </c>
      <c r="NA2">
        <f>'[1]ASF JIRA 2020-04-08T14_27_34+00'!NA113</f>
        <v>0</v>
      </c>
      <c r="NB2">
        <f>'[1]ASF JIRA 2020-04-08T14_27_34+00'!NB113</f>
        <v>0</v>
      </c>
      <c r="NC2">
        <f>'[1]ASF JIRA 2020-04-08T14_27_34+00'!NC113</f>
        <v>0</v>
      </c>
      <c r="ND2">
        <f>'[1]ASF JIRA 2020-04-08T14_27_34+00'!ND113</f>
        <v>0</v>
      </c>
      <c r="NE2">
        <f>'[1]ASF JIRA 2020-04-08T14_27_34+00'!NE113</f>
        <v>0</v>
      </c>
      <c r="NF2">
        <f>'[1]ASF JIRA 2020-04-08T14_27_34+00'!NF113</f>
        <v>0</v>
      </c>
      <c r="NG2">
        <f>'[1]ASF JIRA 2020-04-08T14_27_34+00'!NG113</f>
        <v>0</v>
      </c>
      <c r="NH2">
        <f>'[1]ASF JIRA 2020-04-08T14_27_34+00'!NH113</f>
        <v>0</v>
      </c>
      <c r="NI2">
        <f>'[1]ASF JIRA 2020-04-08T14_27_34+00'!NI113</f>
        <v>0</v>
      </c>
      <c r="NJ2">
        <f>'[1]ASF JIRA 2020-04-08T14_27_34+00'!NJ113</f>
        <v>0</v>
      </c>
      <c r="NK2">
        <f>'[1]ASF JIRA 2020-04-08T14_27_34+00'!NK113</f>
        <v>0</v>
      </c>
      <c r="NL2">
        <f>'[1]ASF JIRA 2020-04-08T14_27_34+00'!NL113</f>
        <v>0</v>
      </c>
      <c r="NM2">
        <f>'[1]ASF JIRA 2020-04-08T14_27_34+00'!NM113</f>
        <v>0</v>
      </c>
      <c r="NN2">
        <f>'[1]ASF JIRA 2020-04-08T14_27_34+00'!NN113</f>
        <v>0</v>
      </c>
      <c r="NO2">
        <f>'[1]ASF JIRA 2020-04-08T14_27_34+00'!NO113</f>
        <v>0</v>
      </c>
      <c r="NP2">
        <f>'[1]ASF JIRA 2020-04-08T14_27_34+00'!NP113</f>
        <v>0</v>
      </c>
      <c r="NQ2">
        <f>'[1]ASF JIRA 2020-04-08T14_27_34+00'!NQ113</f>
        <v>0</v>
      </c>
      <c r="NR2">
        <f>'[1]ASF JIRA 2020-04-08T14_27_34+00'!NR113</f>
        <v>0</v>
      </c>
      <c r="NS2">
        <f>'[1]ASF JIRA 2020-04-08T14_27_34+00'!NS113</f>
        <v>0</v>
      </c>
      <c r="NT2">
        <f>'[1]ASF JIRA 2020-04-08T14_27_34+00'!NT113</f>
        <v>0</v>
      </c>
      <c r="NU2">
        <f>'[1]ASF JIRA 2020-04-08T14_27_34+00'!NU113</f>
        <v>0</v>
      </c>
      <c r="NV2">
        <f>'[1]ASF JIRA 2020-04-08T14_27_34+00'!NV113</f>
        <v>0</v>
      </c>
      <c r="NW2">
        <f>'[1]ASF JIRA 2020-04-08T14_27_34+00'!NW113</f>
        <v>0</v>
      </c>
      <c r="NX2">
        <f>'[1]ASF JIRA 2020-04-08T14_27_34+00'!NX113</f>
        <v>0</v>
      </c>
      <c r="NY2">
        <f>'[1]ASF JIRA 2020-04-08T14_27_34+00'!NY113</f>
        <v>0</v>
      </c>
      <c r="NZ2">
        <f>'[1]ASF JIRA 2020-04-08T14_27_34+00'!NZ113</f>
        <v>0</v>
      </c>
      <c r="OA2">
        <f>'[1]ASF JIRA 2020-04-08T14_27_34+00'!OA113</f>
        <v>0</v>
      </c>
      <c r="OB2">
        <f>'[1]ASF JIRA 2020-04-08T14_27_34+00'!OB113</f>
        <v>0</v>
      </c>
      <c r="OC2">
        <f>'[1]ASF JIRA 2020-04-08T14_27_34+00'!OC113</f>
        <v>0</v>
      </c>
      <c r="OD2">
        <f>'[1]ASF JIRA 2020-04-08T14_27_34+00'!OD113</f>
        <v>0</v>
      </c>
      <c r="OE2">
        <f>'[1]ASF JIRA 2020-04-08T14_27_34+00'!OE113</f>
        <v>0</v>
      </c>
      <c r="OF2">
        <f>'[1]ASF JIRA 2020-04-08T14_27_34+00'!OF113</f>
        <v>0</v>
      </c>
      <c r="OG2">
        <f>'[1]ASF JIRA 2020-04-08T14_27_34+00'!OG113</f>
        <v>0</v>
      </c>
      <c r="OH2">
        <f>'[1]ASF JIRA 2020-04-08T14_27_34+00'!OH113</f>
        <v>0</v>
      </c>
      <c r="OI2">
        <f>'[1]ASF JIRA 2020-04-08T14_27_34+00'!OI113</f>
        <v>0</v>
      </c>
      <c r="OJ2">
        <f>'[1]ASF JIRA 2020-04-08T14_27_34+00'!OJ113</f>
        <v>0</v>
      </c>
      <c r="OK2">
        <f>'[1]ASF JIRA 2020-04-08T14_27_34+00'!OK113</f>
        <v>0</v>
      </c>
      <c r="OL2">
        <f>'[1]ASF JIRA 2020-04-08T14_27_34+00'!OL113</f>
        <v>0</v>
      </c>
      <c r="OM2">
        <f>'[1]ASF JIRA 2020-04-08T14_27_34+00'!OM113</f>
        <v>0</v>
      </c>
      <c r="ON2">
        <f>'[1]ASF JIRA 2020-04-08T14_27_34+00'!ON113</f>
        <v>0</v>
      </c>
      <c r="OO2">
        <f>'[1]ASF JIRA 2020-04-08T14_27_34+00'!OO113</f>
        <v>0</v>
      </c>
      <c r="OP2">
        <f>'[1]ASF JIRA 2020-04-08T14_27_34+00'!OP113</f>
        <v>0</v>
      </c>
      <c r="OQ2">
        <f>'[1]ASF JIRA 2020-04-08T14_27_34+00'!OQ113</f>
        <v>0</v>
      </c>
      <c r="OR2">
        <f>'[1]ASF JIRA 2020-04-08T14_27_34+00'!OR113</f>
        <v>0</v>
      </c>
      <c r="OS2">
        <f>'[1]ASF JIRA 2020-04-08T14_27_34+00'!OS113</f>
        <v>0</v>
      </c>
      <c r="OT2">
        <f>'[1]ASF JIRA 2020-04-08T14_27_34+00'!OT113</f>
        <v>0</v>
      </c>
      <c r="OU2">
        <f>'[1]ASF JIRA 2020-04-08T14_27_34+00'!OU113</f>
        <v>0</v>
      </c>
      <c r="OV2">
        <f>'[1]ASF JIRA 2020-04-08T14_27_34+00'!OV113</f>
        <v>0</v>
      </c>
      <c r="OW2">
        <f>'[1]ASF JIRA 2020-04-08T14_27_34+00'!OW113</f>
        <v>0</v>
      </c>
      <c r="OX2">
        <f>'[1]ASF JIRA 2020-04-08T14_27_34+00'!OX113</f>
        <v>0</v>
      </c>
      <c r="OY2">
        <f>'[1]ASF JIRA 2020-04-08T14_27_34+00'!OY113</f>
        <v>0</v>
      </c>
      <c r="OZ2">
        <f>'[1]ASF JIRA 2020-04-08T14_27_34+00'!OZ113</f>
        <v>0</v>
      </c>
      <c r="PA2">
        <f>'[1]ASF JIRA 2020-04-08T14_27_34+00'!PA113</f>
        <v>0</v>
      </c>
      <c r="PB2">
        <f>'[1]ASF JIRA 2020-04-08T14_27_34+00'!PB113</f>
        <v>0</v>
      </c>
      <c r="PC2">
        <f>'[1]ASF JIRA 2020-04-08T14_27_34+00'!PC113</f>
        <v>0</v>
      </c>
      <c r="PD2">
        <f>'[1]ASF JIRA 2020-04-08T14_27_34+00'!PD113</f>
        <v>0</v>
      </c>
      <c r="PE2">
        <f>'[1]ASF JIRA 2020-04-08T14_27_34+00'!PE113</f>
        <v>0</v>
      </c>
      <c r="PF2">
        <f>'[1]ASF JIRA 2020-04-08T14_27_34+00'!PF113</f>
        <v>0</v>
      </c>
      <c r="PG2">
        <f>'[1]ASF JIRA 2020-04-08T14_27_34+00'!PG113</f>
        <v>0</v>
      </c>
      <c r="PH2">
        <f>'[1]ASF JIRA 2020-04-08T14_27_34+00'!PH113</f>
        <v>0</v>
      </c>
      <c r="PI2">
        <f>'[1]ASF JIRA 2020-04-08T14_27_34+00'!PI113</f>
        <v>0</v>
      </c>
      <c r="PJ2">
        <f>'[1]ASF JIRA 2020-04-08T14_27_34+00'!PJ113</f>
        <v>0</v>
      </c>
      <c r="PK2">
        <f>'[1]ASF JIRA 2020-04-08T14_27_34+00'!PK113</f>
        <v>0</v>
      </c>
      <c r="PL2">
        <f>'[1]ASF JIRA 2020-04-08T14_27_34+00'!PL113</f>
        <v>0</v>
      </c>
      <c r="PM2">
        <f>'[1]ASF JIRA 2020-04-08T14_27_34+00'!PM113</f>
        <v>0</v>
      </c>
      <c r="PN2">
        <f>'[1]ASF JIRA 2020-04-08T14_27_34+00'!PN113</f>
        <v>0</v>
      </c>
      <c r="PO2">
        <f>'[1]ASF JIRA 2020-04-08T14_27_34+00'!PO113</f>
        <v>0</v>
      </c>
      <c r="PP2">
        <f>'[1]ASF JIRA 2020-04-08T14_27_34+00'!PP113</f>
        <v>0</v>
      </c>
      <c r="PQ2">
        <f>'[1]ASF JIRA 2020-04-08T14_27_34+00'!PQ113</f>
        <v>0</v>
      </c>
      <c r="PR2">
        <f>'[1]ASF JIRA 2020-04-08T14_27_34+00'!PR113</f>
        <v>0</v>
      </c>
      <c r="PS2">
        <f>'[1]ASF JIRA 2020-04-08T14_27_34+00'!PS113</f>
        <v>0</v>
      </c>
      <c r="PT2">
        <f>'[1]ASF JIRA 2020-04-08T14_27_34+00'!PT113</f>
        <v>0</v>
      </c>
      <c r="PU2">
        <f>'[1]ASF JIRA 2020-04-08T14_27_34+00'!PU113</f>
        <v>0</v>
      </c>
      <c r="PV2">
        <f>'[1]ASF JIRA 2020-04-08T14_27_34+00'!PV113</f>
        <v>0</v>
      </c>
      <c r="PW2">
        <f>'[1]ASF JIRA 2020-04-08T14_27_34+00'!PW113</f>
        <v>0</v>
      </c>
      <c r="PX2">
        <f>'[1]ASF JIRA 2020-04-08T14_27_34+00'!PX113</f>
        <v>0</v>
      </c>
      <c r="PY2">
        <f>'[1]ASF JIRA 2020-04-08T14_27_34+00'!PY113</f>
        <v>0</v>
      </c>
      <c r="PZ2">
        <f>'[1]ASF JIRA 2020-04-08T14_27_34+00'!PZ113</f>
        <v>0</v>
      </c>
      <c r="QA2">
        <f>'[1]ASF JIRA 2020-04-08T14_27_34+00'!QA113</f>
        <v>0</v>
      </c>
      <c r="QB2">
        <f>'[1]ASF JIRA 2020-04-08T14_27_34+00'!QB113</f>
        <v>0</v>
      </c>
      <c r="QC2">
        <f>'[1]ASF JIRA 2020-04-08T14_27_34+00'!QC113</f>
        <v>0</v>
      </c>
      <c r="QD2">
        <f>'[1]ASF JIRA 2020-04-08T14_27_34+00'!QD113</f>
        <v>0</v>
      </c>
      <c r="QE2">
        <f>'[1]ASF JIRA 2020-04-08T14_27_34+00'!QE113</f>
        <v>0</v>
      </c>
      <c r="QF2">
        <f>'[1]ASF JIRA 2020-04-08T14_27_34+00'!QF113</f>
        <v>0</v>
      </c>
      <c r="QG2">
        <f>'[1]ASF JIRA 2020-04-08T14_27_34+00'!QG113</f>
        <v>0</v>
      </c>
      <c r="QH2">
        <f>'[1]ASF JIRA 2020-04-08T14_27_34+00'!QH113</f>
        <v>0</v>
      </c>
      <c r="QI2">
        <f>'[1]ASF JIRA 2020-04-08T14_27_34+00'!QI113</f>
        <v>0</v>
      </c>
      <c r="QJ2">
        <f>'[1]ASF JIRA 2020-04-08T14_27_34+00'!QJ113</f>
        <v>0</v>
      </c>
      <c r="QK2">
        <f>'[1]ASF JIRA 2020-04-08T14_27_34+00'!QK113</f>
        <v>0</v>
      </c>
      <c r="QL2">
        <f>'[1]ASF JIRA 2020-04-08T14_27_34+00'!QL113</f>
        <v>0</v>
      </c>
      <c r="QM2">
        <f>'[1]ASF JIRA 2020-04-08T14_27_34+00'!QM113</f>
        <v>0</v>
      </c>
      <c r="QN2">
        <f>'[1]ASF JIRA 2020-04-08T14_27_34+00'!QN113</f>
        <v>0</v>
      </c>
      <c r="QO2">
        <f>'[1]ASF JIRA 2020-04-08T14_27_34+00'!QO113</f>
        <v>0</v>
      </c>
      <c r="QP2">
        <f>'[1]ASF JIRA 2020-04-08T14_27_34+00'!QP113</f>
        <v>0</v>
      </c>
      <c r="QQ2">
        <f>'[1]ASF JIRA 2020-04-08T14_27_34+00'!QQ113</f>
        <v>0</v>
      </c>
      <c r="QR2">
        <f>'[1]ASF JIRA 2020-04-08T14_27_34+00'!QR113</f>
        <v>0</v>
      </c>
      <c r="QS2">
        <f>'[1]ASF JIRA 2020-04-08T14_27_34+00'!QS113</f>
        <v>0</v>
      </c>
      <c r="QT2">
        <f>'[1]ASF JIRA 2020-04-08T14_27_34+00'!QT113</f>
        <v>0</v>
      </c>
      <c r="QU2">
        <f>'[1]ASF JIRA 2020-04-08T14_27_34+00'!QU113</f>
        <v>0</v>
      </c>
      <c r="QV2">
        <f>'[1]ASF JIRA 2020-04-08T14_27_34+00'!QV113</f>
        <v>0</v>
      </c>
      <c r="QW2">
        <f>'[1]ASF JIRA 2020-04-08T14_27_34+00'!QW113</f>
        <v>0</v>
      </c>
      <c r="QX2">
        <f>'[1]ASF JIRA 2020-04-08T14_27_34+00'!QX113</f>
        <v>0</v>
      </c>
      <c r="QY2">
        <f>'[1]ASF JIRA 2020-04-08T14_27_34+00'!QY113</f>
        <v>0</v>
      </c>
      <c r="QZ2">
        <f>'[1]ASF JIRA 2020-04-08T14_27_34+00'!QZ113</f>
        <v>0</v>
      </c>
      <c r="RA2">
        <f>'[1]ASF JIRA 2020-04-08T14_27_34+00'!RA113</f>
        <v>0</v>
      </c>
      <c r="RB2">
        <f>'[1]ASF JIRA 2020-04-08T14_27_34+00'!RB113</f>
        <v>0</v>
      </c>
      <c r="RC2">
        <f>'[1]ASF JIRA 2020-04-08T14_27_34+00'!RC113</f>
        <v>0</v>
      </c>
      <c r="RD2">
        <f>'[1]ASF JIRA 2020-04-08T14_27_34+00'!RD113</f>
        <v>0</v>
      </c>
      <c r="RE2">
        <f>'[1]ASF JIRA 2020-04-08T14_27_34+00'!RE113</f>
        <v>0</v>
      </c>
      <c r="RF2">
        <f>'[1]ASF JIRA 2020-04-08T14_27_34+00'!RF113</f>
        <v>0</v>
      </c>
      <c r="RG2">
        <f>'[1]ASF JIRA 2020-04-08T14_27_34+00'!RG113</f>
        <v>0</v>
      </c>
      <c r="RH2">
        <f>'[1]ASF JIRA 2020-04-08T14_27_34+00'!RH113</f>
        <v>0</v>
      </c>
      <c r="RI2">
        <f>'[1]ASF JIRA 2020-04-08T14_27_34+00'!RI113</f>
        <v>0</v>
      </c>
      <c r="RJ2">
        <f>'[1]ASF JIRA 2020-04-08T14_27_34+00'!RJ113</f>
        <v>0</v>
      </c>
      <c r="RK2">
        <f>'[1]ASF JIRA 2020-04-08T14_27_34+00'!RK113</f>
        <v>0</v>
      </c>
      <c r="RL2">
        <f>'[1]ASF JIRA 2020-04-08T14_27_34+00'!RL113</f>
        <v>0</v>
      </c>
      <c r="RM2">
        <f>'[1]ASF JIRA 2020-04-08T14_27_34+00'!RM113</f>
        <v>0</v>
      </c>
      <c r="RN2">
        <f>'[1]ASF JIRA 2020-04-08T14_27_34+00'!RN113</f>
        <v>0</v>
      </c>
      <c r="RO2">
        <f>'[1]ASF JIRA 2020-04-08T14_27_34+00'!RO113</f>
        <v>0</v>
      </c>
      <c r="RP2">
        <f>'[1]ASF JIRA 2020-04-08T14_27_34+00'!RP113</f>
        <v>0</v>
      </c>
      <c r="RQ2">
        <f>'[1]ASF JIRA 2020-04-08T14_27_34+00'!RQ113</f>
        <v>0</v>
      </c>
      <c r="RR2">
        <f>'[1]ASF JIRA 2020-04-08T14_27_34+00'!RR113</f>
        <v>0</v>
      </c>
      <c r="RS2">
        <f>'[1]ASF JIRA 2020-04-08T14_27_34+00'!RS113</f>
        <v>0</v>
      </c>
      <c r="RT2">
        <f>'[1]ASF JIRA 2020-04-08T14_27_34+00'!RT113</f>
        <v>0</v>
      </c>
      <c r="RU2">
        <f>'[1]ASF JIRA 2020-04-08T14_27_34+00'!RU113</f>
        <v>0</v>
      </c>
      <c r="RV2">
        <f>'[1]ASF JIRA 2020-04-08T14_27_34+00'!RV113</f>
        <v>0</v>
      </c>
      <c r="RW2">
        <f>'[1]ASF JIRA 2020-04-08T14_27_34+00'!RW113</f>
        <v>0</v>
      </c>
      <c r="RX2">
        <f>'[1]ASF JIRA 2020-04-08T14_27_34+00'!RX113</f>
        <v>0</v>
      </c>
      <c r="RY2">
        <f>'[1]ASF JIRA 2020-04-08T14_27_34+00'!RY113</f>
        <v>0</v>
      </c>
      <c r="RZ2">
        <f>'[1]ASF JIRA 2020-04-08T14_27_34+00'!RZ113</f>
        <v>0</v>
      </c>
      <c r="SA2">
        <f>'[1]ASF JIRA 2020-04-08T14_27_34+00'!SA113</f>
        <v>0</v>
      </c>
      <c r="SB2">
        <f>'[1]ASF JIRA 2020-04-08T14_27_34+00'!SB113</f>
        <v>0</v>
      </c>
      <c r="SC2">
        <f>'[1]ASF JIRA 2020-04-08T14_27_34+00'!SC113</f>
        <v>0</v>
      </c>
      <c r="SD2">
        <f>'[1]ASF JIRA 2020-04-08T14_27_34+00'!SD113</f>
        <v>0</v>
      </c>
      <c r="SE2">
        <f>'[1]ASF JIRA 2020-04-08T14_27_34+00'!SE113</f>
        <v>0</v>
      </c>
      <c r="SF2">
        <f>'[1]ASF JIRA 2020-04-08T14_27_34+00'!SF113</f>
        <v>0</v>
      </c>
      <c r="SG2">
        <f>'[1]ASF JIRA 2020-04-08T14_27_34+00'!SG113</f>
        <v>0</v>
      </c>
      <c r="SH2">
        <f>'[1]ASF JIRA 2020-04-08T14_27_34+00'!SH113</f>
        <v>0</v>
      </c>
      <c r="SI2">
        <f>'[1]ASF JIRA 2020-04-08T14_27_34+00'!SI113</f>
        <v>0</v>
      </c>
      <c r="SJ2">
        <f>'[1]ASF JIRA 2020-04-08T14_27_34+00'!SJ113</f>
        <v>0</v>
      </c>
      <c r="SK2">
        <f>'[1]ASF JIRA 2020-04-08T14_27_34+00'!SK113</f>
        <v>0</v>
      </c>
      <c r="SL2">
        <f>'[1]ASF JIRA 2020-04-08T14_27_34+00'!SL113</f>
        <v>0</v>
      </c>
      <c r="SM2">
        <f>'[1]ASF JIRA 2020-04-08T14_27_34+00'!SM113</f>
        <v>0</v>
      </c>
      <c r="SN2">
        <f>'[1]ASF JIRA 2020-04-08T14_27_34+00'!SN113</f>
        <v>0</v>
      </c>
      <c r="SO2">
        <f>'[1]ASF JIRA 2020-04-08T14_27_34+00'!SO113</f>
        <v>0</v>
      </c>
      <c r="SP2">
        <f>'[1]ASF JIRA 2020-04-08T14_27_34+00'!SP113</f>
        <v>0</v>
      </c>
      <c r="SQ2">
        <f>'[1]ASF JIRA 2020-04-08T14_27_34+00'!SQ113</f>
        <v>0</v>
      </c>
      <c r="SR2">
        <f>'[1]ASF JIRA 2020-04-08T14_27_34+00'!SR113</f>
        <v>0</v>
      </c>
      <c r="SS2">
        <f>'[1]ASF JIRA 2020-04-08T14_27_34+00'!SS113</f>
        <v>0</v>
      </c>
      <c r="ST2">
        <f>'[1]ASF JIRA 2020-04-08T14_27_34+00'!ST113</f>
        <v>0</v>
      </c>
      <c r="SU2">
        <f>'[1]ASF JIRA 2020-04-08T14_27_34+00'!SU113</f>
        <v>0</v>
      </c>
      <c r="SV2">
        <f>'[1]ASF JIRA 2020-04-08T14_27_34+00'!SV113</f>
        <v>0</v>
      </c>
      <c r="SW2">
        <f>'[1]ASF JIRA 2020-04-08T14_27_34+00'!SW113</f>
        <v>0</v>
      </c>
      <c r="SX2">
        <f>'[1]ASF JIRA 2020-04-08T14_27_34+00'!SX113</f>
        <v>0</v>
      </c>
      <c r="SY2">
        <f>'[1]ASF JIRA 2020-04-08T14_27_34+00'!SY113</f>
        <v>0</v>
      </c>
      <c r="SZ2">
        <f>'[1]ASF JIRA 2020-04-08T14_27_34+00'!SZ113</f>
        <v>0</v>
      </c>
      <c r="TA2">
        <f>'[1]ASF JIRA 2020-04-08T14_27_34+00'!TA113</f>
        <v>0</v>
      </c>
      <c r="TB2">
        <f>'[1]ASF JIRA 2020-04-08T14_27_34+00'!TB113</f>
        <v>0</v>
      </c>
      <c r="TC2">
        <f>'[1]ASF JIRA 2020-04-08T14_27_34+00'!TC113</f>
        <v>0</v>
      </c>
      <c r="TD2">
        <f>'[1]ASF JIRA 2020-04-08T14_27_34+00'!TD113</f>
        <v>0</v>
      </c>
      <c r="TE2">
        <f>'[1]ASF JIRA 2020-04-08T14_27_34+00'!TE113</f>
        <v>0</v>
      </c>
      <c r="TF2">
        <f>'[1]ASF JIRA 2020-04-08T14_27_34+00'!TF113</f>
        <v>0</v>
      </c>
      <c r="TG2">
        <f>'[1]ASF JIRA 2020-04-08T14_27_34+00'!TG113</f>
        <v>0</v>
      </c>
      <c r="TH2">
        <f>'[1]ASF JIRA 2020-04-08T14_27_34+00'!TH113</f>
        <v>0</v>
      </c>
      <c r="TI2">
        <f>'[1]ASF JIRA 2020-04-08T14_27_34+00'!TI113</f>
        <v>0</v>
      </c>
      <c r="TJ2">
        <f>'[1]ASF JIRA 2020-04-08T14_27_34+00'!TJ113</f>
        <v>0</v>
      </c>
      <c r="TK2">
        <f>'[1]ASF JIRA 2020-04-08T14_27_34+00'!TK113</f>
        <v>0</v>
      </c>
      <c r="TL2">
        <f>'[1]ASF JIRA 2020-04-08T14_27_34+00'!TL113</f>
        <v>0</v>
      </c>
      <c r="TM2">
        <f>'[1]ASF JIRA 2020-04-08T14_27_34+00'!TM113</f>
        <v>0</v>
      </c>
      <c r="TN2">
        <f>'[1]ASF JIRA 2020-04-08T14_27_34+00'!TN113</f>
        <v>0</v>
      </c>
      <c r="TO2">
        <f>'[1]ASF JIRA 2020-04-08T14_27_34+00'!TO113</f>
        <v>0</v>
      </c>
      <c r="TP2">
        <f>'[1]ASF JIRA 2020-04-08T14_27_34+00'!TP113</f>
        <v>0</v>
      </c>
      <c r="TQ2">
        <f>'[1]ASF JIRA 2020-04-08T14_27_34+00'!TQ113</f>
        <v>0</v>
      </c>
      <c r="TR2">
        <f>'[1]ASF JIRA 2020-04-08T14_27_34+00'!TR113</f>
        <v>0</v>
      </c>
      <c r="TS2">
        <f>'[1]ASF JIRA 2020-04-08T14_27_34+00'!TS113</f>
        <v>0</v>
      </c>
      <c r="TT2">
        <f>'[1]ASF JIRA 2020-04-08T14_27_34+00'!TT113</f>
        <v>0</v>
      </c>
      <c r="TU2">
        <f>'[1]ASF JIRA 2020-04-08T14_27_34+00'!TU113</f>
        <v>0</v>
      </c>
      <c r="TV2">
        <f>'[1]ASF JIRA 2020-04-08T14_27_34+00'!TV113</f>
        <v>0</v>
      </c>
      <c r="TW2">
        <f>'[1]ASF JIRA 2020-04-08T14_27_34+00'!TW113</f>
        <v>0</v>
      </c>
      <c r="TX2">
        <f>'[1]ASF JIRA 2020-04-08T14_27_34+00'!TX113</f>
        <v>0</v>
      </c>
      <c r="TY2">
        <f>'[1]ASF JIRA 2020-04-08T14_27_34+00'!TY113</f>
        <v>0</v>
      </c>
      <c r="TZ2">
        <f>'[1]ASF JIRA 2020-04-08T14_27_34+00'!TZ113</f>
        <v>0</v>
      </c>
      <c r="UA2">
        <f>'[1]ASF JIRA 2020-04-08T14_27_34+00'!UA113</f>
        <v>0</v>
      </c>
      <c r="UB2">
        <f>'[1]ASF JIRA 2020-04-08T14_27_34+00'!UB113</f>
        <v>0</v>
      </c>
      <c r="UC2">
        <f>'[1]ASF JIRA 2020-04-08T14_27_34+00'!UC113</f>
        <v>0</v>
      </c>
      <c r="UD2">
        <f>'[1]ASF JIRA 2020-04-08T14_27_34+00'!UD113</f>
        <v>0</v>
      </c>
      <c r="UE2">
        <f>'[1]ASF JIRA 2020-04-08T14_27_34+00'!UE113</f>
        <v>0</v>
      </c>
      <c r="UF2">
        <f>'[1]ASF JIRA 2020-04-08T14_27_34+00'!UF113</f>
        <v>0</v>
      </c>
      <c r="UG2">
        <f>'[1]ASF JIRA 2020-04-08T14_27_34+00'!UG113</f>
        <v>0</v>
      </c>
      <c r="UH2">
        <f>'[1]ASF JIRA 2020-04-08T14_27_34+00'!UH113</f>
        <v>0</v>
      </c>
      <c r="UI2">
        <f>'[1]ASF JIRA 2020-04-08T14_27_34+00'!UI113</f>
        <v>0</v>
      </c>
      <c r="UJ2">
        <f>'[1]ASF JIRA 2020-04-08T14_27_34+00'!UJ113</f>
        <v>0</v>
      </c>
      <c r="UK2">
        <f>'[1]ASF JIRA 2020-04-08T14_27_34+00'!UK113</f>
        <v>0</v>
      </c>
      <c r="UL2">
        <f>'[1]ASF JIRA 2020-04-08T14_27_34+00'!UL113</f>
        <v>0</v>
      </c>
      <c r="UM2">
        <f>'[1]ASF JIRA 2020-04-08T14_27_34+00'!UM113</f>
        <v>0</v>
      </c>
      <c r="UN2">
        <f>'[1]ASF JIRA 2020-04-08T14_27_34+00'!UN113</f>
        <v>0</v>
      </c>
      <c r="UO2">
        <f>'[1]ASF JIRA 2020-04-08T14_27_34+00'!UO113</f>
        <v>0</v>
      </c>
      <c r="UP2">
        <f>'[1]ASF JIRA 2020-04-08T14_27_34+00'!UP113</f>
        <v>0</v>
      </c>
      <c r="UQ2">
        <f>'[1]ASF JIRA 2020-04-08T14_27_34+00'!UQ113</f>
        <v>0</v>
      </c>
      <c r="UR2">
        <f>'[1]ASF JIRA 2020-04-08T14_27_34+00'!UR113</f>
        <v>0</v>
      </c>
      <c r="US2">
        <f>'[1]ASF JIRA 2020-04-08T14_27_34+00'!US113</f>
        <v>0</v>
      </c>
      <c r="UT2">
        <f>'[1]ASF JIRA 2020-04-08T14_27_34+00'!UT113</f>
        <v>0</v>
      </c>
      <c r="UU2">
        <f>'[1]ASF JIRA 2020-04-08T14_27_34+00'!UU113</f>
        <v>0</v>
      </c>
      <c r="UV2">
        <f>'[1]ASF JIRA 2020-04-08T14_27_34+00'!UV113</f>
        <v>0</v>
      </c>
      <c r="UW2">
        <f>'[1]ASF JIRA 2020-04-08T14_27_34+00'!UW113</f>
        <v>0</v>
      </c>
      <c r="UX2">
        <f>'[1]ASF JIRA 2020-04-08T14_27_34+00'!UX113</f>
        <v>0</v>
      </c>
      <c r="UY2">
        <f>'[1]ASF JIRA 2020-04-08T14_27_34+00'!UY113</f>
        <v>0</v>
      </c>
      <c r="UZ2">
        <f>'[1]ASF JIRA 2020-04-08T14_27_34+00'!UZ113</f>
        <v>0</v>
      </c>
      <c r="VA2">
        <f>'[1]ASF JIRA 2020-04-08T14_27_34+00'!VA113</f>
        <v>0</v>
      </c>
      <c r="VB2">
        <f>'[1]ASF JIRA 2020-04-08T14_27_34+00'!VB113</f>
        <v>0</v>
      </c>
      <c r="VC2">
        <f>'[1]ASF JIRA 2020-04-08T14_27_34+00'!VC113</f>
        <v>0</v>
      </c>
      <c r="VD2">
        <f>'[1]ASF JIRA 2020-04-08T14_27_34+00'!VD113</f>
        <v>0</v>
      </c>
      <c r="VE2">
        <f>'[1]ASF JIRA 2020-04-08T14_27_34+00'!VE113</f>
        <v>0</v>
      </c>
      <c r="VF2">
        <f>'[1]ASF JIRA 2020-04-08T14_27_34+00'!VF113</f>
        <v>0</v>
      </c>
      <c r="VG2">
        <f>'[1]ASF JIRA 2020-04-08T14_27_34+00'!VG113</f>
        <v>0</v>
      </c>
      <c r="VH2">
        <f>'[1]ASF JIRA 2020-04-08T14_27_34+00'!VH113</f>
        <v>0</v>
      </c>
      <c r="VI2">
        <f>'[1]ASF JIRA 2020-04-08T14_27_34+00'!VI113</f>
        <v>0</v>
      </c>
      <c r="VJ2">
        <f>'[1]ASF JIRA 2020-04-08T14_27_34+00'!VJ113</f>
        <v>0</v>
      </c>
      <c r="VK2">
        <f>'[1]ASF JIRA 2020-04-08T14_27_34+00'!VK113</f>
        <v>0</v>
      </c>
      <c r="VL2">
        <f>'[1]ASF JIRA 2020-04-08T14_27_34+00'!VL113</f>
        <v>0</v>
      </c>
      <c r="VM2">
        <f>'[1]ASF JIRA 2020-04-08T14_27_34+00'!VM113</f>
        <v>0</v>
      </c>
      <c r="VN2">
        <f>'[1]ASF JIRA 2020-04-08T14_27_34+00'!VN113</f>
        <v>0</v>
      </c>
      <c r="VO2">
        <f>'[1]ASF JIRA 2020-04-08T14_27_34+00'!VO113</f>
        <v>0</v>
      </c>
      <c r="VP2">
        <f>'[1]ASF JIRA 2020-04-08T14_27_34+00'!VP113</f>
        <v>0</v>
      </c>
      <c r="VQ2">
        <f>'[1]ASF JIRA 2020-04-08T14_27_34+00'!VQ113</f>
        <v>0</v>
      </c>
      <c r="VR2">
        <f>'[1]ASF JIRA 2020-04-08T14_27_34+00'!VR113</f>
        <v>0</v>
      </c>
      <c r="VS2">
        <f>'[1]ASF JIRA 2020-04-08T14_27_34+00'!VS113</f>
        <v>0</v>
      </c>
      <c r="VT2">
        <f>'[1]ASF JIRA 2020-04-08T14_27_34+00'!VT113</f>
        <v>0</v>
      </c>
      <c r="VU2">
        <f>'[1]ASF JIRA 2020-04-08T14_27_34+00'!VU113</f>
        <v>0</v>
      </c>
      <c r="VV2">
        <f>'[1]ASF JIRA 2020-04-08T14_27_34+00'!VV113</f>
        <v>0</v>
      </c>
      <c r="VW2">
        <f>'[1]ASF JIRA 2020-04-08T14_27_34+00'!VW113</f>
        <v>0</v>
      </c>
      <c r="VX2">
        <f>'[1]ASF JIRA 2020-04-08T14_27_34+00'!VX113</f>
        <v>0</v>
      </c>
      <c r="VY2">
        <f>'[1]ASF JIRA 2020-04-08T14_27_34+00'!VY113</f>
        <v>0</v>
      </c>
      <c r="VZ2">
        <f>'[1]ASF JIRA 2020-04-08T14_27_34+00'!VZ113</f>
        <v>0</v>
      </c>
      <c r="WA2">
        <f>'[1]ASF JIRA 2020-04-08T14_27_34+00'!WA113</f>
        <v>0</v>
      </c>
      <c r="WB2">
        <f>'[1]ASF JIRA 2020-04-08T14_27_34+00'!WB113</f>
        <v>0</v>
      </c>
      <c r="WC2">
        <f>'[1]ASF JIRA 2020-04-08T14_27_34+00'!WC113</f>
        <v>0</v>
      </c>
      <c r="WD2">
        <f>'[1]ASF JIRA 2020-04-08T14_27_34+00'!WD113</f>
        <v>0</v>
      </c>
      <c r="WE2">
        <f>'[1]ASF JIRA 2020-04-08T14_27_34+00'!WE113</f>
        <v>0</v>
      </c>
      <c r="WF2">
        <f>'[1]ASF JIRA 2020-04-08T14_27_34+00'!WF113</f>
        <v>0</v>
      </c>
      <c r="WG2">
        <f>'[1]ASF JIRA 2020-04-08T14_27_34+00'!WG113</f>
        <v>0</v>
      </c>
      <c r="WH2">
        <f>'[1]ASF JIRA 2020-04-08T14_27_34+00'!WH113</f>
        <v>0</v>
      </c>
      <c r="WI2">
        <f>'[1]ASF JIRA 2020-04-08T14_27_34+00'!WI113</f>
        <v>0</v>
      </c>
      <c r="WJ2">
        <f>'[1]ASF JIRA 2020-04-08T14_27_34+00'!WJ113</f>
        <v>0</v>
      </c>
      <c r="WK2">
        <f>'[1]ASF JIRA 2020-04-08T14_27_34+00'!WK113</f>
        <v>0</v>
      </c>
      <c r="WL2">
        <f>'[1]ASF JIRA 2020-04-08T14_27_34+00'!WL113</f>
        <v>0</v>
      </c>
      <c r="WM2">
        <f>'[1]ASF JIRA 2020-04-08T14_27_34+00'!WM113</f>
        <v>0</v>
      </c>
      <c r="WN2">
        <f>'[1]ASF JIRA 2020-04-08T14_27_34+00'!WN113</f>
        <v>0</v>
      </c>
      <c r="WO2">
        <f>'[1]ASF JIRA 2020-04-08T14_27_34+00'!WO113</f>
        <v>0</v>
      </c>
      <c r="WP2">
        <f>'[1]ASF JIRA 2020-04-08T14_27_34+00'!WP113</f>
        <v>0</v>
      </c>
      <c r="WQ2">
        <f>'[1]ASF JIRA 2020-04-08T14_27_34+00'!WQ113</f>
        <v>0</v>
      </c>
      <c r="WR2">
        <f>'[1]ASF JIRA 2020-04-08T14_27_34+00'!WR113</f>
        <v>0</v>
      </c>
      <c r="WS2">
        <f>'[1]ASF JIRA 2020-04-08T14_27_34+00'!WS113</f>
        <v>0</v>
      </c>
      <c r="WT2">
        <f>'[1]ASF JIRA 2020-04-08T14_27_34+00'!WT113</f>
        <v>0</v>
      </c>
      <c r="WU2">
        <f>'[1]ASF JIRA 2020-04-08T14_27_34+00'!WU113</f>
        <v>0</v>
      </c>
      <c r="WV2">
        <f>'[1]ASF JIRA 2020-04-08T14_27_34+00'!WV113</f>
        <v>0</v>
      </c>
      <c r="WW2">
        <f>'[1]ASF JIRA 2020-04-08T14_27_34+00'!WW113</f>
        <v>0</v>
      </c>
      <c r="WX2">
        <f>'[1]ASF JIRA 2020-04-08T14_27_34+00'!WX113</f>
        <v>0</v>
      </c>
      <c r="WY2">
        <f>'[1]ASF JIRA 2020-04-08T14_27_34+00'!WY113</f>
        <v>0</v>
      </c>
      <c r="WZ2">
        <f>'[1]ASF JIRA 2020-04-08T14_27_34+00'!WZ113</f>
        <v>0</v>
      </c>
      <c r="XA2">
        <f>'[1]ASF JIRA 2020-04-08T14_27_34+00'!XA113</f>
        <v>0</v>
      </c>
      <c r="XB2">
        <f>'[1]ASF JIRA 2020-04-08T14_27_34+00'!XB113</f>
        <v>0</v>
      </c>
      <c r="XC2">
        <f>'[1]ASF JIRA 2020-04-08T14_27_34+00'!XC113</f>
        <v>0</v>
      </c>
      <c r="XD2">
        <f>'[1]ASF JIRA 2020-04-08T14_27_34+00'!XD113</f>
        <v>0</v>
      </c>
      <c r="XE2">
        <f>'[1]ASF JIRA 2020-04-08T14_27_34+00'!XE113</f>
        <v>0</v>
      </c>
      <c r="XF2">
        <f>'[1]ASF JIRA 2020-04-08T14_27_34+00'!XF113</f>
        <v>0</v>
      </c>
      <c r="XG2">
        <f>'[1]ASF JIRA 2020-04-08T14_27_34+00'!XG113</f>
        <v>0</v>
      </c>
      <c r="XH2">
        <f>'[1]ASF JIRA 2020-04-08T14_27_34+00'!XH113</f>
        <v>0</v>
      </c>
      <c r="XI2">
        <f>'[1]ASF JIRA 2020-04-08T14_27_34+00'!XI113</f>
        <v>0</v>
      </c>
      <c r="XJ2">
        <f>'[1]ASF JIRA 2020-04-08T14_27_34+00'!XJ113</f>
        <v>0</v>
      </c>
      <c r="XK2">
        <f>'[1]ASF JIRA 2020-04-08T14_27_34+00'!XK113</f>
        <v>0</v>
      </c>
      <c r="XL2">
        <f>'[1]ASF JIRA 2020-04-08T14_27_34+00'!XL113</f>
        <v>0</v>
      </c>
      <c r="XM2">
        <f>'[1]ASF JIRA 2020-04-08T14_27_34+00'!XM113</f>
        <v>0</v>
      </c>
      <c r="XN2">
        <f>'[1]ASF JIRA 2020-04-08T14_27_34+00'!XN113</f>
        <v>0</v>
      </c>
      <c r="XO2">
        <f>'[1]ASF JIRA 2020-04-08T14_27_34+00'!XO113</f>
        <v>0</v>
      </c>
      <c r="XP2">
        <f>'[1]ASF JIRA 2020-04-08T14_27_34+00'!XP113</f>
        <v>0</v>
      </c>
      <c r="XQ2">
        <f>'[1]ASF JIRA 2020-04-08T14_27_34+00'!XQ113</f>
        <v>0</v>
      </c>
      <c r="XR2">
        <f>'[1]ASF JIRA 2020-04-08T14_27_34+00'!XR113</f>
        <v>0</v>
      </c>
      <c r="XS2">
        <f>'[1]ASF JIRA 2020-04-08T14_27_34+00'!XS113</f>
        <v>0</v>
      </c>
      <c r="XT2">
        <f>'[1]ASF JIRA 2020-04-08T14_27_34+00'!XT113</f>
        <v>0</v>
      </c>
      <c r="XU2">
        <f>'[1]ASF JIRA 2020-04-08T14_27_34+00'!XU113</f>
        <v>0</v>
      </c>
      <c r="XV2">
        <f>'[1]ASF JIRA 2020-04-08T14_27_34+00'!XV113</f>
        <v>0</v>
      </c>
      <c r="XW2">
        <f>'[1]ASF JIRA 2020-04-08T14_27_34+00'!XW113</f>
        <v>0</v>
      </c>
      <c r="XX2">
        <f>'[1]ASF JIRA 2020-04-08T14_27_34+00'!XX113</f>
        <v>0</v>
      </c>
      <c r="XY2">
        <f>'[1]ASF JIRA 2020-04-08T14_27_34+00'!XY113</f>
        <v>0</v>
      </c>
      <c r="XZ2">
        <f>'[1]ASF JIRA 2020-04-08T14_27_34+00'!XZ113</f>
        <v>0</v>
      </c>
      <c r="YA2">
        <f>'[1]ASF JIRA 2020-04-08T14_27_34+00'!YA113</f>
        <v>0</v>
      </c>
      <c r="YB2">
        <f>'[1]ASF JIRA 2020-04-08T14_27_34+00'!YB113</f>
        <v>0</v>
      </c>
      <c r="YC2">
        <f>'[1]ASF JIRA 2020-04-08T14_27_34+00'!YC113</f>
        <v>0</v>
      </c>
      <c r="YD2">
        <f>'[1]ASF JIRA 2020-04-08T14_27_34+00'!YD113</f>
        <v>0</v>
      </c>
      <c r="YE2">
        <f>'[1]ASF JIRA 2020-04-08T14_27_34+00'!YE113</f>
        <v>0</v>
      </c>
      <c r="YF2">
        <f>'[1]ASF JIRA 2020-04-08T14_27_34+00'!YF113</f>
        <v>0</v>
      </c>
      <c r="YG2">
        <f>'[1]ASF JIRA 2020-04-08T14_27_34+00'!YG113</f>
        <v>0</v>
      </c>
      <c r="YH2">
        <f>'[1]ASF JIRA 2020-04-08T14_27_34+00'!YH113</f>
        <v>0</v>
      </c>
      <c r="YI2">
        <f>'[1]ASF JIRA 2020-04-08T14_27_34+00'!YI113</f>
        <v>0</v>
      </c>
      <c r="YJ2">
        <f>'[1]ASF JIRA 2020-04-08T14_27_34+00'!YJ113</f>
        <v>0</v>
      </c>
      <c r="YK2">
        <f>'[1]ASF JIRA 2020-04-08T14_27_34+00'!YK113</f>
        <v>0</v>
      </c>
      <c r="YL2">
        <f>'[1]ASF JIRA 2020-04-08T14_27_34+00'!YL113</f>
        <v>0</v>
      </c>
      <c r="YM2">
        <f>'[1]ASF JIRA 2020-04-08T14_27_34+00'!YM113</f>
        <v>0</v>
      </c>
      <c r="YN2">
        <f>'[1]ASF JIRA 2020-04-08T14_27_34+00'!YN113</f>
        <v>0</v>
      </c>
      <c r="YO2">
        <f>'[1]ASF JIRA 2020-04-08T14_27_34+00'!YO113</f>
        <v>0</v>
      </c>
      <c r="YP2">
        <f>'[1]ASF JIRA 2020-04-08T14_27_34+00'!YP113</f>
        <v>0</v>
      </c>
      <c r="YQ2">
        <f>'[1]ASF JIRA 2020-04-08T14_27_34+00'!YQ113</f>
        <v>0</v>
      </c>
      <c r="YR2">
        <f>'[1]ASF JIRA 2020-04-08T14_27_34+00'!YR113</f>
        <v>0</v>
      </c>
      <c r="YS2">
        <f>'[1]ASF JIRA 2020-04-08T14_27_34+00'!YS113</f>
        <v>0</v>
      </c>
      <c r="YT2">
        <f>'[1]ASF JIRA 2020-04-08T14_27_34+00'!YT113</f>
        <v>0</v>
      </c>
      <c r="YU2">
        <f>'[1]ASF JIRA 2020-04-08T14_27_34+00'!YU113</f>
        <v>0</v>
      </c>
      <c r="YV2">
        <f>'[1]ASF JIRA 2020-04-08T14_27_34+00'!YV113</f>
        <v>0</v>
      </c>
      <c r="YW2">
        <f>'[1]ASF JIRA 2020-04-08T14_27_34+00'!YW113</f>
        <v>0</v>
      </c>
      <c r="YX2">
        <f>'[1]ASF JIRA 2020-04-08T14_27_34+00'!YX113</f>
        <v>0</v>
      </c>
      <c r="YY2">
        <f>'[1]ASF JIRA 2020-04-08T14_27_34+00'!YY113</f>
        <v>0</v>
      </c>
      <c r="YZ2">
        <f>'[1]ASF JIRA 2020-04-08T14_27_34+00'!YZ113</f>
        <v>0</v>
      </c>
      <c r="ZA2">
        <f>'[1]ASF JIRA 2020-04-08T14_27_34+00'!ZA113</f>
        <v>0</v>
      </c>
      <c r="ZB2">
        <f>'[1]ASF JIRA 2020-04-08T14_27_34+00'!ZB113</f>
        <v>0</v>
      </c>
      <c r="ZC2">
        <f>'[1]ASF JIRA 2020-04-08T14_27_34+00'!ZC113</f>
        <v>0</v>
      </c>
      <c r="ZD2">
        <f>'[1]ASF JIRA 2020-04-08T14_27_34+00'!ZD113</f>
        <v>0</v>
      </c>
      <c r="ZE2">
        <f>'[1]ASF JIRA 2020-04-08T14_27_34+00'!ZE113</f>
        <v>0</v>
      </c>
      <c r="ZF2">
        <f>'[1]ASF JIRA 2020-04-08T14_27_34+00'!ZF113</f>
        <v>0</v>
      </c>
      <c r="ZG2">
        <f>'[1]ASF JIRA 2020-04-08T14_27_34+00'!ZG113</f>
        <v>0</v>
      </c>
      <c r="ZH2">
        <f>'[1]ASF JIRA 2020-04-08T14_27_34+00'!ZH113</f>
        <v>0</v>
      </c>
      <c r="ZI2">
        <f>'[1]ASF JIRA 2020-04-08T14_27_34+00'!ZI113</f>
        <v>0</v>
      </c>
      <c r="ZJ2">
        <f>'[1]ASF JIRA 2020-04-08T14_27_34+00'!ZJ113</f>
        <v>0</v>
      </c>
      <c r="ZK2">
        <f>'[1]ASF JIRA 2020-04-08T14_27_34+00'!ZK113</f>
        <v>0</v>
      </c>
      <c r="ZL2">
        <f>'[1]ASF JIRA 2020-04-08T14_27_34+00'!ZL113</f>
        <v>0</v>
      </c>
      <c r="ZM2">
        <f>'[1]ASF JIRA 2020-04-08T14_27_34+00'!ZM113</f>
        <v>0</v>
      </c>
      <c r="ZN2">
        <f>'[1]ASF JIRA 2020-04-08T14_27_34+00'!ZN113</f>
        <v>0</v>
      </c>
      <c r="ZO2">
        <f>'[1]ASF JIRA 2020-04-08T14_27_34+00'!ZO113</f>
        <v>0</v>
      </c>
      <c r="ZP2">
        <f>'[1]ASF JIRA 2020-04-08T14_27_34+00'!ZP113</f>
        <v>0</v>
      </c>
      <c r="ZQ2">
        <f>'[1]ASF JIRA 2020-04-08T14_27_34+00'!ZQ113</f>
        <v>0</v>
      </c>
      <c r="ZR2">
        <f>'[1]ASF JIRA 2020-04-08T14_27_34+00'!ZR113</f>
        <v>0</v>
      </c>
      <c r="ZS2">
        <f>'[1]ASF JIRA 2020-04-08T14_27_34+00'!ZS113</f>
        <v>0</v>
      </c>
      <c r="ZT2">
        <f>'[1]ASF JIRA 2020-04-08T14_27_34+00'!ZT113</f>
        <v>0</v>
      </c>
      <c r="ZU2">
        <f>'[1]ASF JIRA 2020-04-08T14_27_34+00'!ZU113</f>
        <v>0</v>
      </c>
      <c r="ZV2">
        <f>'[1]ASF JIRA 2020-04-08T14_27_34+00'!ZV113</f>
        <v>0</v>
      </c>
      <c r="ZW2">
        <f>'[1]ASF JIRA 2020-04-08T14_27_34+00'!ZW113</f>
        <v>0</v>
      </c>
      <c r="ZX2">
        <f>'[1]ASF JIRA 2020-04-08T14_27_34+00'!ZX113</f>
        <v>0</v>
      </c>
      <c r="ZY2">
        <f>'[1]ASF JIRA 2020-04-08T14_27_34+00'!ZY113</f>
        <v>0</v>
      </c>
      <c r="ZZ2">
        <f>'[1]ASF JIRA 2020-04-08T14_27_34+00'!ZZ113</f>
        <v>0</v>
      </c>
      <c r="AAA2">
        <f>'[1]ASF JIRA 2020-04-08T14_27_34+00'!AAA113</f>
        <v>0</v>
      </c>
      <c r="AAB2">
        <f>'[1]ASF JIRA 2020-04-08T14_27_34+00'!AAB113</f>
        <v>0</v>
      </c>
      <c r="AAC2">
        <f>'[1]ASF JIRA 2020-04-08T14_27_34+00'!AAC113</f>
        <v>0</v>
      </c>
      <c r="AAD2">
        <f>'[1]ASF JIRA 2020-04-08T14_27_34+00'!AAD113</f>
        <v>0</v>
      </c>
      <c r="AAE2">
        <f>'[1]ASF JIRA 2020-04-08T14_27_34+00'!AAE113</f>
        <v>0</v>
      </c>
      <c r="AAF2">
        <f>'[1]ASF JIRA 2020-04-08T14_27_34+00'!AAF113</f>
        <v>0</v>
      </c>
      <c r="AAG2">
        <f>'[1]ASF JIRA 2020-04-08T14_27_34+00'!AAG113</f>
        <v>0</v>
      </c>
      <c r="AAH2">
        <f>'[1]ASF JIRA 2020-04-08T14_27_34+00'!AAH113</f>
        <v>0</v>
      </c>
      <c r="AAI2">
        <f>'[1]ASF JIRA 2020-04-08T14_27_34+00'!AAI113</f>
        <v>0</v>
      </c>
      <c r="AAJ2">
        <f>'[1]ASF JIRA 2020-04-08T14_27_34+00'!AAJ113</f>
        <v>0</v>
      </c>
      <c r="AAK2">
        <f>'[1]ASF JIRA 2020-04-08T14_27_34+00'!AAK113</f>
        <v>0</v>
      </c>
      <c r="AAL2">
        <f>'[1]ASF JIRA 2020-04-08T14_27_34+00'!AAL113</f>
        <v>0</v>
      </c>
      <c r="AAM2">
        <f>'[1]ASF JIRA 2020-04-08T14_27_34+00'!AAM113</f>
        <v>0</v>
      </c>
      <c r="AAN2">
        <f>'[1]ASF JIRA 2020-04-08T14_27_34+00'!AAN113</f>
        <v>0</v>
      </c>
      <c r="AAO2">
        <f>'[1]ASF JIRA 2020-04-08T14_27_34+00'!AAO113</f>
        <v>0</v>
      </c>
      <c r="AAP2">
        <f>'[1]ASF JIRA 2020-04-08T14_27_34+00'!AAP113</f>
        <v>0</v>
      </c>
      <c r="AAQ2">
        <f>'[1]ASF JIRA 2020-04-08T14_27_34+00'!AAQ113</f>
        <v>0</v>
      </c>
      <c r="AAR2">
        <f>'[1]ASF JIRA 2020-04-08T14_27_34+00'!AAR113</f>
        <v>0</v>
      </c>
      <c r="AAS2">
        <f>'[1]ASF JIRA 2020-04-08T14_27_34+00'!AAS113</f>
        <v>0</v>
      </c>
      <c r="AAT2">
        <f>'[1]ASF JIRA 2020-04-08T14_27_34+00'!AAT113</f>
        <v>0</v>
      </c>
      <c r="AAU2">
        <f>'[1]ASF JIRA 2020-04-08T14_27_34+00'!AAU113</f>
        <v>0</v>
      </c>
      <c r="AAV2">
        <f>'[1]ASF JIRA 2020-04-08T14_27_34+00'!AAV113</f>
        <v>0</v>
      </c>
      <c r="AAW2">
        <f>'[1]ASF JIRA 2020-04-08T14_27_34+00'!AAW113</f>
        <v>0</v>
      </c>
      <c r="AAX2">
        <f>'[1]ASF JIRA 2020-04-08T14_27_34+00'!AAX113</f>
        <v>0</v>
      </c>
      <c r="AAY2">
        <f>'[1]ASF JIRA 2020-04-08T14_27_34+00'!AAY113</f>
        <v>0</v>
      </c>
      <c r="AAZ2">
        <f>'[1]ASF JIRA 2020-04-08T14_27_34+00'!AAZ113</f>
        <v>0</v>
      </c>
      <c r="ABA2">
        <f>'[1]ASF JIRA 2020-04-08T14_27_34+00'!ABA113</f>
        <v>0</v>
      </c>
      <c r="ABB2">
        <f>'[1]ASF JIRA 2020-04-08T14_27_34+00'!ABB113</f>
        <v>0</v>
      </c>
      <c r="ABC2">
        <f>'[1]ASF JIRA 2020-04-08T14_27_34+00'!ABC113</f>
        <v>0</v>
      </c>
      <c r="ABD2">
        <f>'[1]ASF JIRA 2020-04-08T14_27_34+00'!ABD113</f>
        <v>0</v>
      </c>
      <c r="ABE2">
        <f>'[1]ASF JIRA 2020-04-08T14_27_34+00'!ABE113</f>
        <v>0</v>
      </c>
      <c r="ABF2">
        <f>'[1]ASF JIRA 2020-04-08T14_27_34+00'!ABF113</f>
        <v>0</v>
      </c>
      <c r="ABG2">
        <f>'[1]ASF JIRA 2020-04-08T14_27_34+00'!ABG113</f>
        <v>0</v>
      </c>
      <c r="ABH2">
        <f>'[1]ASF JIRA 2020-04-08T14_27_34+00'!ABH113</f>
        <v>0</v>
      </c>
      <c r="ABI2">
        <f>'[1]ASF JIRA 2020-04-08T14_27_34+00'!ABI113</f>
        <v>0</v>
      </c>
      <c r="ABJ2">
        <f>'[1]ASF JIRA 2020-04-08T14_27_34+00'!ABJ113</f>
        <v>0</v>
      </c>
      <c r="ABK2">
        <f>'[1]ASF JIRA 2020-04-08T14_27_34+00'!ABK113</f>
        <v>0</v>
      </c>
      <c r="ABL2">
        <f>'[1]ASF JIRA 2020-04-08T14_27_34+00'!ABL113</f>
        <v>0</v>
      </c>
      <c r="ABM2">
        <f>'[1]ASF JIRA 2020-04-08T14_27_34+00'!ABM113</f>
        <v>0</v>
      </c>
      <c r="ABN2">
        <f>'[1]ASF JIRA 2020-04-08T14_27_34+00'!ABN113</f>
        <v>0</v>
      </c>
      <c r="ABO2">
        <f>'[1]ASF JIRA 2020-04-08T14_27_34+00'!ABO113</f>
        <v>0</v>
      </c>
      <c r="ABP2">
        <f>'[1]ASF JIRA 2020-04-08T14_27_34+00'!ABP113</f>
        <v>0</v>
      </c>
      <c r="ABQ2">
        <f>'[1]ASF JIRA 2020-04-08T14_27_34+00'!ABQ113</f>
        <v>0</v>
      </c>
      <c r="ABR2">
        <f>'[1]ASF JIRA 2020-04-08T14_27_34+00'!ABR113</f>
        <v>0</v>
      </c>
      <c r="ABS2">
        <f>'[1]ASF JIRA 2020-04-08T14_27_34+00'!ABS113</f>
        <v>0</v>
      </c>
      <c r="ABT2">
        <f>'[1]ASF JIRA 2020-04-08T14_27_34+00'!ABT113</f>
        <v>0</v>
      </c>
      <c r="ABU2">
        <f>'[1]ASF JIRA 2020-04-08T14_27_34+00'!ABU113</f>
        <v>0</v>
      </c>
      <c r="ABV2">
        <f>'[1]ASF JIRA 2020-04-08T14_27_34+00'!ABV113</f>
        <v>0</v>
      </c>
      <c r="ABW2">
        <f>'[1]ASF JIRA 2020-04-08T14_27_34+00'!ABW113</f>
        <v>0</v>
      </c>
      <c r="ABX2">
        <f>'[1]ASF JIRA 2020-04-08T14_27_34+00'!ABX113</f>
        <v>0</v>
      </c>
      <c r="ABY2">
        <f>'[1]ASF JIRA 2020-04-08T14_27_34+00'!ABY113</f>
        <v>0</v>
      </c>
      <c r="ABZ2">
        <f>'[1]ASF JIRA 2020-04-08T14_27_34+00'!ABZ113</f>
        <v>0</v>
      </c>
      <c r="ACA2">
        <f>'[1]ASF JIRA 2020-04-08T14_27_34+00'!ACA113</f>
        <v>0</v>
      </c>
      <c r="ACB2">
        <f>'[1]ASF JIRA 2020-04-08T14_27_34+00'!ACB113</f>
        <v>0</v>
      </c>
      <c r="ACC2">
        <f>'[1]ASF JIRA 2020-04-08T14_27_34+00'!ACC113</f>
        <v>0</v>
      </c>
      <c r="ACD2">
        <f>'[1]ASF JIRA 2020-04-08T14_27_34+00'!ACD113</f>
        <v>0</v>
      </c>
      <c r="ACE2">
        <f>'[1]ASF JIRA 2020-04-08T14_27_34+00'!ACE113</f>
        <v>0</v>
      </c>
      <c r="ACF2">
        <f>'[1]ASF JIRA 2020-04-08T14_27_34+00'!ACF113</f>
        <v>0</v>
      </c>
      <c r="ACG2">
        <f>'[1]ASF JIRA 2020-04-08T14_27_34+00'!ACG113</f>
        <v>0</v>
      </c>
      <c r="ACH2">
        <f>'[1]ASF JIRA 2020-04-08T14_27_34+00'!ACH113</f>
        <v>0</v>
      </c>
      <c r="ACI2">
        <f>'[1]ASF JIRA 2020-04-08T14_27_34+00'!ACI113</f>
        <v>0</v>
      </c>
      <c r="ACJ2">
        <f>'[1]ASF JIRA 2020-04-08T14_27_34+00'!ACJ113</f>
        <v>0</v>
      </c>
      <c r="ACK2">
        <f>'[1]ASF JIRA 2020-04-08T14_27_34+00'!ACK113</f>
        <v>0</v>
      </c>
      <c r="ACL2">
        <f>'[1]ASF JIRA 2020-04-08T14_27_34+00'!ACL113</f>
        <v>0</v>
      </c>
      <c r="ACM2">
        <f>'[1]ASF JIRA 2020-04-08T14_27_34+00'!ACM113</f>
        <v>0</v>
      </c>
      <c r="ACN2">
        <f>'[1]ASF JIRA 2020-04-08T14_27_34+00'!ACN113</f>
        <v>0</v>
      </c>
      <c r="ACO2">
        <f>'[1]ASF JIRA 2020-04-08T14_27_34+00'!ACO113</f>
        <v>0</v>
      </c>
      <c r="ACP2">
        <f>'[1]ASF JIRA 2020-04-08T14_27_34+00'!ACP113</f>
        <v>0</v>
      </c>
      <c r="ACQ2">
        <f>'[1]ASF JIRA 2020-04-08T14_27_34+00'!ACQ113</f>
        <v>0</v>
      </c>
      <c r="ACR2">
        <f>'[1]ASF JIRA 2020-04-08T14_27_34+00'!ACR113</f>
        <v>0</v>
      </c>
      <c r="ACS2">
        <f>'[1]ASF JIRA 2020-04-08T14_27_34+00'!ACS113</f>
        <v>0</v>
      </c>
      <c r="ACT2">
        <f>'[1]ASF JIRA 2020-04-08T14_27_34+00'!ACT113</f>
        <v>0</v>
      </c>
      <c r="ACU2">
        <f>'[1]ASF JIRA 2020-04-08T14_27_34+00'!ACU113</f>
        <v>0</v>
      </c>
      <c r="ACV2">
        <f>'[1]ASF JIRA 2020-04-08T14_27_34+00'!ACV113</f>
        <v>0</v>
      </c>
      <c r="ACW2">
        <f>'[1]ASF JIRA 2020-04-08T14_27_34+00'!ACW113</f>
        <v>0</v>
      </c>
      <c r="ACX2">
        <f>'[1]ASF JIRA 2020-04-08T14_27_34+00'!ACX113</f>
        <v>0</v>
      </c>
      <c r="ACY2">
        <f>'[1]ASF JIRA 2020-04-08T14_27_34+00'!ACY113</f>
        <v>0</v>
      </c>
      <c r="ACZ2">
        <f>'[1]ASF JIRA 2020-04-08T14_27_34+00'!ACZ113</f>
        <v>0</v>
      </c>
      <c r="ADA2">
        <f>'[1]ASF JIRA 2020-04-08T14_27_34+00'!ADA113</f>
        <v>0</v>
      </c>
      <c r="ADB2">
        <f>'[1]ASF JIRA 2020-04-08T14_27_34+00'!ADB113</f>
        <v>0</v>
      </c>
      <c r="ADC2">
        <f>'[1]ASF JIRA 2020-04-08T14_27_34+00'!ADC113</f>
        <v>0</v>
      </c>
      <c r="ADD2">
        <f>'[1]ASF JIRA 2020-04-08T14_27_34+00'!ADD113</f>
        <v>0</v>
      </c>
      <c r="ADE2">
        <f>'[1]ASF JIRA 2020-04-08T14_27_34+00'!ADE113</f>
        <v>0</v>
      </c>
      <c r="ADF2">
        <f>'[1]ASF JIRA 2020-04-08T14_27_34+00'!ADF113</f>
        <v>0</v>
      </c>
      <c r="ADG2">
        <f>'[1]ASF JIRA 2020-04-08T14_27_34+00'!ADG113</f>
        <v>0</v>
      </c>
      <c r="ADH2">
        <f>'[1]ASF JIRA 2020-04-08T14_27_34+00'!ADH113</f>
        <v>0</v>
      </c>
      <c r="ADI2">
        <f>'[1]ASF JIRA 2020-04-08T14_27_34+00'!ADI113</f>
        <v>0</v>
      </c>
      <c r="ADJ2">
        <f>'[1]ASF JIRA 2020-04-08T14_27_34+00'!ADJ113</f>
        <v>0</v>
      </c>
      <c r="ADK2">
        <f>'[1]ASF JIRA 2020-04-08T14_27_34+00'!ADK113</f>
        <v>0</v>
      </c>
      <c r="ADL2">
        <f>'[1]ASF JIRA 2020-04-08T14_27_34+00'!ADL113</f>
        <v>0</v>
      </c>
      <c r="ADM2">
        <f>'[1]ASF JIRA 2020-04-08T14_27_34+00'!ADM113</f>
        <v>0</v>
      </c>
      <c r="ADN2">
        <f>'[1]ASF JIRA 2020-04-08T14_27_34+00'!ADN113</f>
        <v>0</v>
      </c>
      <c r="ADO2">
        <f>'[1]ASF JIRA 2020-04-08T14_27_34+00'!ADO113</f>
        <v>0</v>
      </c>
      <c r="ADP2">
        <f>'[1]ASF JIRA 2020-04-08T14_27_34+00'!ADP113</f>
        <v>0</v>
      </c>
      <c r="ADQ2">
        <f>'[1]ASF JIRA 2020-04-08T14_27_34+00'!ADQ113</f>
        <v>0</v>
      </c>
      <c r="ADR2">
        <f>'[1]ASF JIRA 2020-04-08T14_27_34+00'!ADR113</f>
        <v>0</v>
      </c>
      <c r="ADS2">
        <f>'[1]ASF JIRA 2020-04-08T14_27_34+00'!ADS113</f>
        <v>0</v>
      </c>
      <c r="ADT2">
        <f>'[1]ASF JIRA 2020-04-08T14_27_34+00'!ADT113</f>
        <v>0</v>
      </c>
      <c r="ADU2">
        <f>'[1]ASF JIRA 2020-04-08T14_27_34+00'!ADU113</f>
        <v>0</v>
      </c>
      <c r="ADV2">
        <f>'[1]ASF JIRA 2020-04-08T14_27_34+00'!ADV113</f>
        <v>0</v>
      </c>
      <c r="ADW2">
        <f>'[1]ASF JIRA 2020-04-08T14_27_34+00'!ADW113</f>
        <v>0</v>
      </c>
      <c r="ADX2">
        <f>'[1]ASF JIRA 2020-04-08T14_27_34+00'!ADX113</f>
        <v>0</v>
      </c>
      <c r="ADY2">
        <f>'[1]ASF JIRA 2020-04-08T14_27_34+00'!ADY113</f>
        <v>0</v>
      </c>
      <c r="ADZ2">
        <f>'[1]ASF JIRA 2020-04-08T14_27_34+00'!ADZ113</f>
        <v>0</v>
      </c>
      <c r="AEA2">
        <f>'[1]ASF JIRA 2020-04-08T14_27_34+00'!AEA113</f>
        <v>0</v>
      </c>
      <c r="AEB2">
        <f>'[1]ASF JIRA 2020-04-08T14_27_34+00'!AEB113</f>
        <v>0</v>
      </c>
      <c r="AEC2">
        <f>'[1]ASF JIRA 2020-04-08T14_27_34+00'!AEC113</f>
        <v>0</v>
      </c>
      <c r="AED2">
        <f>'[1]ASF JIRA 2020-04-08T14_27_34+00'!AED113</f>
        <v>0</v>
      </c>
      <c r="AEE2">
        <f>'[1]ASF JIRA 2020-04-08T14_27_34+00'!AEE113</f>
        <v>0</v>
      </c>
      <c r="AEF2">
        <f>'[1]ASF JIRA 2020-04-08T14_27_34+00'!AEF113</f>
        <v>0</v>
      </c>
      <c r="AEG2">
        <f>'[1]ASF JIRA 2020-04-08T14_27_34+00'!AEG113</f>
        <v>0</v>
      </c>
      <c r="AEH2">
        <f>'[1]ASF JIRA 2020-04-08T14_27_34+00'!AEH113</f>
        <v>0</v>
      </c>
      <c r="AEI2">
        <f>'[1]ASF JIRA 2020-04-08T14_27_34+00'!AEI113</f>
        <v>0</v>
      </c>
      <c r="AEJ2">
        <f>'[1]ASF JIRA 2020-04-08T14_27_34+00'!AEJ113</f>
        <v>0</v>
      </c>
      <c r="AEK2">
        <f>'[1]ASF JIRA 2020-04-08T14_27_34+00'!AEK113</f>
        <v>0</v>
      </c>
      <c r="AEL2">
        <f>'[1]ASF JIRA 2020-04-08T14_27_34+00'!AEL113</f>
        <v>0</v>
      </c>
      <c r="AEM2">
        <f>'[1]ASF JIRA 2020-04-08T14_27_34+00'!AEM113</f>
        <v>0</v>
      </c>
      <c r="AEN2">
        <f>'[1]ASF JIRA 2020-04-08T14_27_34+00'!AEN113</f>
        <v>0</v>
      </c>
      <c r="AEO2">
        <f>'[1]ASF JIRA 2020-04-08T14_27_34+00'!AEO113</f>
        <v>0</v>
      </c>
      <c r="AEP2">
        <f>'[1]ASF JIRA 2020-04-08T14_27_34+00'!AEP113</f>
        <v>0</v>
      </c>
      <c r="AEQ2">
        <f>'[1]ASF JIRA 2020-04-08T14_27_34+00'!AEQ113</f>
        <v>0</v>
      </c>
      <c r="AER2">
        <f>'[1]ASF JIRA 2020-04-08T14_27_34+00'!AER113</f>
        <v>0</v>
      </c>
      <c r="AES2">
        <f>'[1]ASF JIRA 2020-04-08T14_27_34+00'!AES113</f>
        <v>0</v>
      </c>
      <c r="AET2">
        <f>'[1]ASF JIRA 2020-04-08T14_27_34+00'!AET113</f>
        <v>0</v>
      </c>
      <c r="AEU2">
        <f>'[1]ASF JIRA 2020-04-08T14_27_34+00'!AEU113</f>
        <v>0</v>
      </c>
      <c r="AEV2">
        <f>'[1]ASF JIRA 2020-04-08T14_27_34+00'!AEV113</f>
        <v>0</v>
      </c>
      <c r="AEW2">
        <f>'[1]ASF JIRA 2020-04-08T14_27_34+00'!AEW113</f>
        <v>0</v>
      </c>
      <c r="AEX2">
        <f>'[1]ASF JIRA 2020-04-08T14_27_34+00'!AEX113</f>
        <v>0</v>
      </c>
      <c r="AEY2">
        <f>'[1]ASF JIRA 2020-04-08T14_27_34+00'!AEY113</f>
        <v>0</v>
      </c>
      <c r="AEZ2">
        <f>'[1]ASF JIRA 2020-04-08T14_27_34+00'!AEZ113</f>
        <v>0</v>
      </c>
      <c r="AFA2">
        <f>'[1]ASF JIRA 2020-04-08T14_27_34+00'!AFA113</f>
        <v>0</v>
      </c>
      <c r="AFB2">
        <f>'[1]ASF JIRA 2020-04-08T14_27_34+00'!AFB113</f>
        <v>0</v>
      </c>
      <c r="AFC2">
        <f>'[1]ASF JIRA 2020-04-08T14_27_34+00'!AFC113</f>
        <v>0</v>
      </c>
      <c r="AFD2">
        <f>'[1]ASF JIRA 2020-04-08T14_27_34+00'!AFD113</f>
        <v>0</v>
      </c>
      <c r="AFE2">
        <f>'[1]ASF JIRA 2020-04-08T14_27_34+00'!AFE113</f>
        <v>0</v>
      </c>
      <c r="AFF2">
        <f>'[1]ASF JIRA 2020-04-08T14_27_34+00'!AFF113</f>
        <v>0</v>
      </c>
      <c r="AFG2">
        <f>'[1]ASF JIRA 2020-04-08T14_27_34+00'!AFG113</f>
        <v>0</v>
      </c>
      <c r="AFH2">
        <f>'[1]ASF JIRA 2020-04-08T14_27_34+00'!AFH113</f>
        <v>0</v>
      </c>
      <c r="AFI2">
        <f>'[1]ASF JIRA 2020-04-08T14_27_34+00'!AFI113</f>
        <v>0</v>
      </c>
      <c r="AFJ2">
        <f>'[1]ASF JIRA 2020-04-08T14_27_34+00'!AFJ113</f>
        <v>0</v>
      </c>
      <c r="AFK2">
        <f>'[1]ASF JIRA 2020-04-08T14_27_34+00'!AFK113</f>
        <v>0</v>
      </c>
      <c r="AFL2">
        <f>'[1]ASF JIRA 2020-04-08T14_27_34+00'!AFL113</f>
        <v>0</v>
      </c>
      <c r="AFM2">
        <f>'[1]ASF JIRA 2020-04-08T14_27_34+00'!AFM113</f>
        <v>0</v>
      </c>
      <c r="AFN2">
        <f>'[1]ASF JIRA 2020-04-08T14_27_34+00'!AFN113</f>
        <v>0</v>
      </c>
      <c r="AFO2">
        <f>'[1]ASF JIRA 2020-04-08T14_27_34+00'!AFO113</f>
        <v>0</v>
      </c>
      <c r="AFP2">
        <f>'[1]ASF JIRA 2020-04-08T14_27_34+00'!AFP113</f>
        <v>0</v>
      </c>
      <c r="AFQ2">
        <f>'[1]ASF JIRA 2020-04-08T14_27_34+00'!AFQ113</f>
        <v>0</v>
      </c>
      <c r="AFR2">
        <f>'[1]ASF JIRA 2020-04-08T14_27_34+00'!AFR113</f>
        <v>0</v>
      </c>
      <c r="AFS2">
        <f>'[1]ASF JIRA 2020-04-08T14_27_34+00'!AFS113</f>
        <v>0</v>
      </c>
      <c r="AFT2">
        <f>'[1]ASF JIRA 2020-04-08T14_27_34+00'!AFT113</f>
        <v>0</v>
      </c>
      <c r="AFU2">
        <f>'[1]ASF JIRA 2020-04-08T14_27_34+00'!AFU113</f>
        <v>0</v>
      </c>
      <c r="AFV2">
        <f>'[1]ASF JIRA 2020-04-08T14_27_34+00'!AFV113</f>
        <v>0</v>
      </c>
      <c r="AFW2">
        <f>'[1]ASF JIRA 2020-04-08T14_27_34+00'!AFW113</f>
        <v>0</v>
      </c>
      <c r="AFX2">
        <f>'[1]ASF JIRA 2020-04-08T14_27_34+00'!AFX113</f>
        <v>0</v>
      </c>
      <c r="AFY2">
        <f>'[1]ASF JIRA 2020-04-08T14_27_34+00'!AFY113</f>
        <v>0</v>
      </c>
      <c r="AFZ2">
        <f>'[1]ASF JIRA 2020-04-08T14_27_34+00'!AFZ113</f>
        <v>0</v>
      </c>
      <c r="AGA2">
        <f>'[1]ASF JIRA 2020-04-08T14_27_34+00'!AGA113</f>
        <v>0</v>
      </c>
      <c r="AGB2">
        <f>'[1]ASF JIRA 2020-04-08T14_27_34+00'!AGB113</f>
        <v>0</v>
      </c>
      <c r="AGC2">
        <f>'[1]ASF JIRA 2020-04-08T14_27_34+00'!AGC113</f>
        <v>0</v>
      </c>
      <c r="AGD2">
        <f>'[1]ASF JIRA 2020-04-08T14_27_34+00'!AGD113</f>
        <v>0</v>
      </c>
      <c r="AGE2">
        <f>'[1]ASF JIRA 2020-04-08T14_27_34+00'!AGE113</f>
        <v>0</v>
      </c>
      <c r="AGF2">
        <f>'[1]ASF JIRA 2020-04-08T14_27_34+00'!AGF113</f>
        <v>0</v>
      </c>
      <c r="AGG2">
        <f>'[1]ASF JIRA 2020-04-08T14_27_34+00'!AGG113</f>
        <v>0</v>
      </c>
      <c r="AGH2">
        <f>'[1]ASF JIRA 2020-04-08T14_27_34+00'!AGH113</f>
        <v>0</v>
      </c>
      <c r="AGI2">
        <f>'[1]ASF JIRA 2020-04-08T14_27_34+00'!AGI113</f>
        <v>0</v>
      </c>
      <c r="AGJ2">
        <f>'[1]ASF JIRA 2020-04-08T14_27_34+00'!AGJ113</f>
        <v>0</v>
      </c>
      <c r="AGK2">
        <f>'[1]ASF JIRA 2020-04-08T14_27_34+00'!AGK113</f>
        <v>0</v>
      </c>
      <c r="AGL2">
        <f>'[1]ASF JIRA 2020-04-08T14_27_34+00'!AGL113</f>
        <v>0</v>
      </c>
      <c r="AGM2">
        <f>'[1]ASF JIRA 2020-04-08T14_27_34+00'!AGM113</f>
        <v>0</v>
      </c>
      <c r="AGN2">
        <f>'[1]ASF JIRA 2020-04-08T14_27_34+00'!AGN113</f>
        <v>0</v>
      </c>
      <c r="AGO2">
        <f>'[1]ASF JIRA 2020-04-08T14_27_34+00'!AGO113</f>
        <v>0</v>
      </c>
      <c r="AGP2">
        <f>'[1]ASF JIRA 2020-04-08T14_27_34+00'!AGP113</f>
        <v>0</v>
      </c>
      <c r="AGQ2">
        <f>'[1]ASF JIRA 2020-04-08T14_27_34+00'!AGQ113</f>
        <v>0</v>
      </c>
      <c r="AGR2">
        <f>'[1]ASF JIRA 2020-04-08T14_27_34+00'!AGR113</f>
        <v>0</v>
      </c>
      <c r="AGS2">
        <f>'[1]ASF JIRA 2020-04-08T14_27_34+00'!AGS113</f>
        <v>0</v>
      </c>
      <c r="AGT2">
        <f>'[1]ASF JIRA 2020-04-08T14_27_34+00'!AGT113</f>
        <v>0</v>
      </c>
      <c r="AGU2">
        <f>'[1]ASF JIRA 2020-04-08T14_27_34+00'!AGU113</f>
        <v>0</v>
      </c>
      <c r="AGV2">
        <f>'[1]ASF JIRA 2020-04-08T14_27_34+00'!AGV113</f>
        <v>0</v>
      </c>
      <c r="AGW2">
        <f>'[1]ASF JIRA 2020-04-08T14_27_34+00'!AGW113</f>
        <v>0</v>
      </c>
      <c r="AGX2">
        <f>'[1]ASF JIRA 2020-04-08T14_27_34+00'!AGX113</f>
        <v>0</v>
      </c>
      <c r="AGY2">
        <f>'[1]ASF JIRA 2020-04-08T14_27_34+00'!AGY113</f>
        <v>0</v>
      </c>
      <c r="AGZ2">
        <f>'[1]ASF JIRA 2020-04-08T14_27_34+00'!AGZ113</f>
        <v>0</v>
      </c>
      <c r="AHA2">
        <f>'[1]ASF JIRA 2020-04-08T14_27_34+00'!AHA113</f>
        <v>0</v>
      </c>
      <c r="AHB2">
        <f>'[1]ASF JIRA 2020-04-08T14_27_34+00'!AHB113</f>
        <v>0</v>
      </c>
      <c r="AHC2">
        <f>'[1]ASF JIRA 2020-04-08T14_27_34+00'!AHC113</f>
        <v>0</v>
      </c>
      <c r="AHD2">
        <f>'[1]ASF JIRA 2020-04-08T14_27_34+00'!AHD113</f>
        <v>0</v>
      </c>
      <c r="AHE2">
        <f>'[1]ASF JIRA 2020-04-08T14_27_34+00'!AHE113</f>
        <v>0</v>
      </c>
      <c r="AHF2">
        <f>'[1]ASF JIRA 2020-04-08T14_27_34+00'!AHF113</f>
        <v>0</v>
      </c>
      <c r="AHG2">
        <f>'[1]ASF JIRA 2020-04-08T14_27_34+00'!AHG113</f>
        <v>0</v>
      </c>
      <c r="AHH2">
        <f>'[1]ASF JIRA 2020-04-08T14_27_34+00'!AHH113</f>
        <v>0</v>
      </c>
      <c r="AHI2">
        <f>'[1]ASF JIRA 2020-04-08T14_27_34+00'!AHI113</f>
        <v>0</v>
      </c>
      <c r="AHJ2">
        <f>'[1]ASF JIRA 2020-04-08T14_27_34+00'!AHJ113</f>
        <v>0</v>
      </c>
      <c r="AHK2">
        <f>'[1]ASF JIRA 2020-04-08T14_27_34+00'!AHK113</f>
        <v>0</v>
      </c>
      <c r="AHL2">
        <f>'[1]ASF JIRA 2020-04-08T14_27_34+00'!AHL113</f>
        <v>0</v>
      </c>
      <c r="AHM2">
        <f>'[1]ASF JIRA 2020-04-08T14_27_34+00'!AHM113</f>
        <v>0</v>
      </c>
      <c r="AHN2">
        <f>'[1]ASF JIRA 2020-04-08T14_27_34+00'!AHN113</f>
        <v>0</v>
      </c>
      <c r="AHO2">
        <f>'[1]ASF JIRA 2020-04-08T14_27_34+00'!AHO113</f>
        <v>0</v>
      </c>
      <c r="AHP2">
        <f>'[1]ASF JIRA 2020-04-08T14_27_34+00'!AHP113</f>
        <v>0</v>
      </c>
      <c r="AHQ2">
        <f>'[1]ASF JIRA 2020-04-08T14_27_34+00'!AHQ113</f>
        <v>0</v>
      </c>
      <c r="AHR2">
        <f>'[1]ASF JIRA 2020-04-08T14_27_34+00'!AHR113</f>
        <v>0</v>
      </c>
      <c r="AHS2">
        <f>'[1]ASF JIRA 2020-04-08T14_27_34+00'!AHS113</f>
        <v>0</v>
      </c>
      <c r="AHT2">
        <f>'[1]ASF JIRA 2020-04-08T14_27_34+00'!AHT113</f>
        <v>0</v>
      </c>
      <c r="AHU2">
        <f>'[1]ASF JIRA 2020-04-08T14_27_34+00'!AHU113</f>
        <v>0</v>
      </c>
      <c r="AHV2">
        <f>'[1]ASF JIRA 2020-04-08T14_27_34+00'!AHV113</f>
        <v>0</v>
      </c>
      <c r="AHW2">
        <f>'[1]ASF JIRA 2020-04-08T14_27_34+00'!AHW113</f>
        <v>0</v>
      </c>
      <c r="AHX2">
        <f>'[1]ASF JIRA 2020-04-08T14_27_34+00'!AHX113</f>
        <v>0</v>
      </c>
      <c r="AHY2">
        <f>'[1]ASF JIRA 2020-04-08T14_27_34+00'!AHY113</f>
        <v>0</v>
      </c>
      <c r="AHZ2">
        <f>'[1]ASF JIRA 2020-04-08T14_27_34+00'!AHZ113</f>
        <v>0</v>
      </c>
      <c r="AIA2">
        <f>'[1]ASF JIRA 2020-04-08T14_27_34+00'!AIA113</f>
        <v>0</v>
      </c>
      <c r="AIB2">
        <f>'[1]ASF JIRA 2020-04-08T14_27_34+00'!AIB113</f>
        <v>0</v>
      </c>
      <c r="AIC2">
        <f>'[1]ASF JIRA 2020-04-08T14_27_34+00'!AIC113</f>
        <v>0</v>
      </c>
      <c r="AID2">
        <f>'[1]ASF JIRA 2020-04-08T14_27_34+00'!AID113</f>
        <v>0</v>
      </c>
      <c r="AIE2">
        <f>'[1]ASF JIRA 2020-04-08T14_27_34+00'!AIE113</f>
        <v>0</v>
      </c>
      <c r="AIF2">
        <f>'[1]ASF JIRA 2020-04-08T14_27_34+00'!AIF113</f>
        <v>0</v>
      </c>
      <c r="AIG2">
        <f>'[1]ASF JIRA 2020-04-08T14_27_34+00'!AIG113</f>
        <v>0</v>
      </c>
      <c r="AIH2">
        <f>'[1]ASF JIRA 2020-04-08T14_27_34+00'!AIH113</f>
        <v>0</v>
      </c>
      <c r="AII2">
        <f>'[1]ASF JIRA 2020-04-08T14_27_34+00'!AII113</f>
        <v>0</v>
      </c>
      <c r="AIJ2">
        <f>'[1]ASF JIRA 2020-04-08T14_27_34+00'!AIJ113</f>
        <v>0</v>
      </c>
      <c r="AIK2">
        <f>'[1]ASF JIRA 2020-04-08T14_27_34+00'!AIK113</f>
        <v>0</v>
      </c>
      <c r="AIL2">
        <f>'[1]ASF JIRA 2020-04-08T14_27_34+00'!AIL113</f>
        <v>0</v>
      </c>
      <c r="AIM2">
        <f>'[1]ASF JIRA 2020-04-08T14_27_34+00'!AIM113</f>
        <v>0</v>
      </c>
      <c r="AIN2">
        <f>'[1]ASF JIRA 2020-04-08T14_27_34+00'!AIN113</f>
        <v>0</v>
      </c>
      <c r="AIO2">
        <f>'[1]ASF JIRA 2020-04-08T14_27_34+00'!AIO113</f>
        <v>0</v>
      </c>
      <c r="AIP2">
        <f>'[1]ASF JIRA 2020-04-08T14_27_34+00'!AIP113</f>
        <v>0</v>
      </c>
      <c r="AIQ2">
        <f>'[1]ASF JIRA 2020-04-08T14_27_34+00'!AIQ113</f>
        <v>0</v>
      </c>
      <c r="AIR2">
        <f>'[1]ASF JIRA 2020-04-08T14_27_34+00'!AIR113</f>
        <v>0</v>
      </c>
      <c r="AIS2">
        <f>'[1]ASF JIRA 2020-04-08T14_27_34+00'!AIS113</f>
        <v>0</v>
      </c>
      <c r="AIT2">
        <f>'[1]ASF JIRA 2020-04-08T14_27_34+00'!AIT113</f>
        <v>0</v>
      </c>
      <c r="AIU2">
        <f>'[1]ASF JIRA 2020-04-08T14_27_34+00'!AIU113</f>
        <v>0</v>
      </c>
      <c r="AIV2">
        <f>'[1]ASF JIRA 2020-04-08T14_27_34+00'!AIV113</f>
        <v>0</v>
      </c>
      <c r="AIW2">
        <f>'[1]ASF JIRA 2020-04-08T14_27_34+00'!AIW113</f>
        <v>0</v>
      </c>
      <c r="AIX2">
        <f>'[1]ASF JIRA 2020-04-08T14_27_34+00'!AIX113</f>
        <v>0</v>
      </c>
      <c r="AIY2">
        <f>'[1]ASF JIRA 2020-04-08T14_27_34+00'!AIY113</f>
        <v>0</v>
      </c>
      <c r="AIZ2">
        <f>'[1]ASF JIRA 2020-04-08T14_27_34+00'!AIZ113</f>
        <v>0</v>
      </c>
      <c r="AJA2">
        <f>'[1]ASF JIRA 2020-04-08T14_27_34+00'!AJA113</f>
        <v>0</v>
      </c>
      <c r="AJB2">
        <f>'[1]ASF JIRA 2020-04-08T14_27_34+00'!AJB113</f>
        <v>0</v>
      </c>
      <c r="AJC2">
        <f>'[1]ASF JIRA 2020-04-08T14_27_34+00'!AJC113</f>
        <v>0</v>
      </c>
      <c r="AJD2">
        <f>'[1]ASF JIRA 2020-04-08T14_27_34+00'!AJD113</f>
        <v>0</v>
      </c>
      <c r="AJE2">
        <f>'[1]ASF JIRA 2020-04-08T14_27_34+00'!AJE113</f>
        <v>0</v>
      </c>
      <c r="AJF2">
        <f>'[1]ASF JIRA 2020-04-08T14_27_34+00'!AJF113</f>
        <v>0</v>
      </c>
      <c r="AJG2">
        <f>'[1]ASF JIRA 2020-04-08T14_27_34+00'!AJG113</f>
        <v>0</v>
      </c>
      <c r="AJH2">
        <f>'[1]ASF JIRA 2020-04-08T14_27_34+00'!AJH113</f>
        <v>0</v>
      </c>
      <c r="AJI2">
        <f>'[1]ASF JIRA 2020-04-08T14_27_34+00'!AJI113</f>
        <v>0</v>
      </c>
      <c r="AJJ2">
        <f>'[1]ASF JIRA 2020-04-08T14_27_34+00'!AJJ113</f>
        <v>0</v>
      </c>
      <c r="AJK2">
        <f>'[1]ASF JIRA 2020-04-08T14_27_34+00'!AJK113</f>
        <v>0</v>
      </c>
      <c r="AJL2">
        <f>'[1]ASF JIRA 2020-04-08T14_27_34+00'!AJL113</f>
        <v>0</v>
      </c>
      <c r="AJM2">
        <f>'[1]ASF JIRA 2020-04-08T14_27_34+00'!AJM113</f>
        <v>0</v>
      </c>
      <c r="AJN2">
        <f>'[1]ASF JIRA 2020-04-08T14_27_34+00'!AJN113</f>
        <v>0</v>
      </c>
      <c r="AJO2">
        <f>'[1]ASF JIRA 2020-04-08T14_27_34+00'!AJO113</f>
        <v>0</v>
      </c>
      <c r="AJP2">
        <f>'[1]ASF JIRA 2020-04-08T14_27_34+00'!AJP113</f>
        <v>0</v>
      </c>
      <c r="AJQ2">
        <f>'[1]ASF JIRA 2020-04-08T14_27_34+00'!AJQ113</f>
        <v>0</v>
      </c>
      <c r="AJR2">
        <f>'[1]ASF JIRA 2020-04-08T14_27_34+00'!AJR113</f>
        <v>0</v>
      </c>
      <c r="AJS2">
        <f>'[1]ASF JIRA 2020-04-08T14_27_34+00'!AJS113</f>
        <v>0</v>
      </c>
      <c r="AJT2">
        <f>'[1]ASF JIRA 2020-04-08T14_27_34+00'!AJT113</f>
        <v>0</v>
      </c>
      <c r="AJU2">
        <f>'[1]ASF JIRA 2020-04-08T14_27_34+00'!AJU113</f>
        <v>0</v>
      </c>
      <c r="AJV2">
        <f>'[1]ASF JIRA 2020-04-08T14_27_34+00'!AJV113</f>
        <v>0</v>
      </c>
      <c r="AJW2">
        <f>'[1]ASF JIRA 2020-04-08T14_27_34+00'!AJW113</f>
        <v>0</v>
      </c>
      <c r="AJX2">
        <f>'[1]ASF JIRA 2020-04-08T14_27_34+00'!AJX113</f>
        <v>0</v>
      </c>
      <c r="AJY2">
        <f>'[1]ASF JIRA 2020-04-08T14_27_34+00'!AJY113</f>
        <v>0</v>
      </c>
      <c r="AJZ2">
        <f>'[1]ASF JIRA 2020-04-08T14_27_34+00'!AJZ113</f>
        <v>0</v>
      </c>
      <c r="AKA2">
        <f>'[1]ASF JIRA 2020-04-08T14_27_34+00'!AKA113</f>
        <v>0</v>
      </c>
      <c r="AKB2">
        <f>'[1]ASF JIRA 2020-04-08T14_27_34+00'!AKB113</f>
        <v>0</v>
      </c>
      <c r="AKC2">
        <f>'[1]ASF JIRA 2020-04-08T14_27_34+00'!AKC113</f>
        <v>0</v>
      </c>
      <c r="AKD2">
        <f>'[1]ASF JIRA 2020-04-08T14_27_34+00'!AKD113</f>
        <v>0</v>
      </c>
      <c r="AKE2">
        <f>'[1]ASF JIRA 2020-04-08T14_27_34+00'!AKE113</f>
        <v>0</v>
      </c>
      <c r="AKF2">
        <f>'[1]ASF JIRA 2020-04-08T14_27_34+00'!AKF113</f>
        <v>0</v>
      </c>
      <c r="AKG2">
        <f>'[1]ASF JIRA 2020-04-08T14_27_34+00'!AKG113</f>
        <v>0</v>
      </c>
      <c r="AKH2">
        <f>'[1]ASF JIRA 2020-04-08T14_27_34+00'!AKH113</f>
        <v>0</v>
      </c>
      <c r="AKI2">
        <f>'[1]ASF JIRA 2020-04-08T14_27_34+00'!AKI113</f>
        <v>0</v>
      </c>
      <c r="AKJ2">
        <f>'[1]ASF JIRA 2020-04-08T14_27_34+00'!AKJ113</f>
        <v>0</v>
      </c>
      <c r="AKK2">
        <f>'[1]ASF JIRA 2020-04-08T14_27_34+00'!AKK113</f>
        <v>0</v>
      </c>
      <c r="AKL2">
        <f>'[1]ASF JIRA 2020-04-08T14_27_34+00'!AKL113</f>
        <v>0</v>
      </c>
      <c r="AKM2">
        <f>'[1]ASF JIRA 2020-04-08T14_27_34+00'!AKM113</f>
        <v>0</v>
      </c>
      <c r="AKN2">
        <f>'[1]ASF JIRA 2020-04-08T14_27_34+00'!AKN113</f>
        <v>0</v>
      </c>
      <c r="AKO2">
        <f>'[1]ASF JIRA 2020-04-08T14_27_34+00'!AKO113</f>
        <v>0</v>
      </c>
      <c r="AKP2">
        <f>'[1]ASF JIRA 2020-04-08T14_27_34+00'!AKP113</f>
        <v>0</v>
      </c>
      <c r="AKQ2">
        <f>'[1]ASF JIRA 2020-04-08T14_27_34+00'!AKQ113</f>
        <v>0</v>
      </c>
      <c r="AKR2">
        <f>'[1]ASF JIRA 2020-04-08T14_27_34+00'!AKR113</f>
        <v>0</v>
      </c>
      <c r="AKS2">
        <f>'[1]ASF JIRA 2020-04-08T14_27_34+00'!AKS113</f>
        <v>0</v>
      </c>
      <c r="AKT2">
        <f>'[1]ASF JIRA 2020-04-08T14_27_34+00'!AKT113</f>
        <v>0</v>
      </c>
      <c r="AKU2">
        <f>'[1]ASF JIRA 2020-04-08T14_27_34+00'!AKU113</f>
        <v>0</v>
      </c>
      <c r="AKV2">
        <f>'[1]ASF JIRA 2020-04-08T14_27_34+00'!AKV113</f>
        <v>0</v>
      </c>
      <c r="AKW2">
        <f>'[1]ASF JIRA 2020-04-08T14_27_34+00'!AKW113</f>
        <v>0</v>
      </c>
      <c r="AKX2">
        <f>'[1]ASF JIRA 2020-04-08T14_27_34+00'!AKX113</f>
        <v>0</v>
      </c>
      <c r="AKY2">
        <f>'[1]ASF JIRA 2020-04-08T14_27_34+00'!AKY113</f>
        <v>0</v>
      </c>
      <c r="AKZ2">
        <f>'[1]ASF JIRA 2020-04-08T14_27_34+00'!AKZ113</f>
        <v>0</v>
      </c>
      <c r="ALA2">
        <f>'[1]ASF JIRA 2020-04-08T14_27_34+00'!ALA113</f>
        <v>0</v>
      </c>
      <c r="ALB2">
        <f>'[1]ASF JIRA 2020-04-08T14_27_34+00'!ALB113</f>
        <v>0</v>
      </c>
      <c r="ALC2">
        <f>'[1]ASF JIRA 2020-04-08T14_27_34+00'!ALC113</f>
        <v>0</v>
      </c>
      <c r="ALD2">
        <f>'[1]ASF JIRA 2020-04-08T14_27_34+00'!ALD113</f>
        <v>0</v>
      </c>
      <c r="ALE2">
        <f>'[1]ASF JIRA 2020-04-08T14_27_34+00'!ALE113</f>
        <v>0</v>
      </c>
      <c r="ALF2">
        <f>'[1]ASF JIRA 2020-04-08T14_27_34+00'!ALF113</f>
        <v>0</v>
      </c>
      <c r="ALG2">
        <f>'[1]ASF JIRA 2020-04-08T14_27_34+00'!ALG113</f>
        <v>0</v>
      </c>
      <c r="ALH2">
        <f>'[1]ASF JIRA 2020-04-08T14_27_34+00'!ALH113</f>
        <v>0</v>
      </c>
      <c r="ALI2">
        <f>'[1]ASF JIRA 2020-04-08T14_27_34+00'!ALI113</f>
        <v>0</v>
      </c>
      <c r="ALJ2">
        <f>'[1]ASF JIRA 2020-04-08T14_27_34+00'!ALJ113</f>
        <v>0</v>
      </c>
      <c r="ALK2">
        <f>'[1]ASF JIRA 2020-04-08T14_27_34+00'!ALK113</f>
        <v>0</v>
      </c>
      <c r="ALL2">
        <f>'[1]ASF JIRA 2020-04-08T14_27_34+00'!ALL113</f>
        <v>0</v>
      </c>
      <c r="ALM2">
        <f>'[1]ASF JIRA 2020-04-08T14_27_34+00'!ALM113</f>
        <v>0</v>
      </c>
      <c r="ALN2">
        <f>'[1]ASF JIRA 2020-04-08T14_27_34+00'!ALN113</f>
        <v>0</v>
      </c>
      <c r="ALO2">
        <f>'[1]ASF JIRA 2020-04-08T14_27_34+00'!ALO113</f>
        <v>0</v>
      </c>
      <c r="ALP2">
        <f>'[1]ASF JIRA 2020-04-08T14_27_34+00'!ALP113</f>
        <v>0</v>
      </c>
      <c r="ALQ2">
        <f>'[1]ASF JIRA 2020-04-08T14_27_34+00'!ALQ113</f>
        <v>0</v>
      </c>
      <c r="ALR2">
        <f>'[1]ASF JIRA 2020-04-08T14_27_34+00'!ALR113</f>
        <v>0</v>
      </c>
      <c r="ALS2">
        <f>'[1]ASF JIRA 2020-04-08T14_27_34+00'!ALS113</f>
        <v>0</v>
      </c>
      <c r="ALT2">
        <f>'[1]ASF JIRA 2020-04-08T14_27_34+00'!ALT113</f>
        <v>0</v>
      </c>
      <c r="ALU2">
        <f>'[1]ASF JIRA 2020-04-08T14_27_34+00'!ALU113</f>
        <v>0</v>
      </c>
      <c r="ALV2">
        <f>'[1]ASF JIRA 2020-04-08T14_27_34+00'!ALV113</f>
        <v>0</v>
      </c>
      <c r="ALW2">
        <f>'[1]ASF JIRA 2020-04-08T14_27_34+00'!ALW113</f>
        <v>0</v>
      </c>
      <c r="ALX2">
        <f>'[1]ASF JIRA 2020-04-08T14_27_34+00'!ALX113</f>
        <v>0</v>
      </c>
      <c r="ALY2">
        <f>'[1]ASF JIRA 2020-04-08T14_27_34+00'!ALY113</f>
        <v>0</v>
      </c>
      <c r="ALZ2">
        <f>'[1]ASF JIRA 2020-04-08T14_27_34+00'!ALZ113</f>
        <v>0</v>
      </c>
      <c r="AMA2">
        <f>'[1]ASF JIRA 2020-04-08T14_27_34+00'!AMA113</f>
        <v>0</v>
      </c>
      <c r="AMB2">
        <f>'[1]ASF JIRA 2020-04-08T14_27_34+00'!AMB113</f>
        <v>0</v>
      </c>
      <c r="AMC2">
        <f>'[1]ASF JIRA 2020-04-08T14_27_34+00'!AMC113</f>
        <v>0</v>
      </c>
      <c r="AMD2">
        <f>'[1]ASF JIRA 2020-04-08T14_27_34+00'!AMD113</f>
        <v>0</v>
      </c>
      <c r="AME2">
        <f>'[1]ASF JIRA 2020-04-08T14_27_34+00'!AME113</f>
        <v>0</v>
      </c>
      <c r="AMF2">
        <f>'[1]ASF JIRA 2020-04-08T14_27_34+00'!AMF113</f>
        <v>0</v>
      </c>
      <c r="AMG2">
        <f>'[1]ASF JIRA 2020-04-08T14_27_34+00'!AMG113</f>
        <v>0</v>
      </c>
      <c r="AMH2">
        <f>'[1]ASF JIRA 2020-04-08T14_27_34+00'!AMH113</f>
        <v>0</v>
      </c>
      <c r="AMI2">
        <f>'[1]ASF JIRA 2020-04-08T14_27_34+00'!AMI113</f>
        <v>0</v>
      </c>
      <c r="AMJ2">
        <f>'[1]ASF JIRA 2020-04-08T14_27_34+00'!AMJ113</f>
        <v>0</v>
      </c>
      <c r="AMK2">
        <f>'[1]ASF JIRA 2020-04-08T14_27_34+00'!AMK113</f>
        <v>0</v>
      </c>
      <c r="AML2">
        <f>'[1]ASF JIRA 2020-04-08T14_27_34+00'!AML113</f>
        <v>0</v>
      </c>
      <c r="AMM2">
        <f>'[1]ASF JIRA 2020-04-08T14_27_34+00'!AMM113</f>
        <v>0</v>
      </c>
      <c r="AMN2">
        <f>'[1]ASF JIRA 2020-04-08T14_27_34+00'!AMN113</f>
        <v>0</v>
      </c>
      <c r="AMO2">
        <f>'[1]ASF JIRA 2020-04-08T14_27_34+00'!AMO113</f>
        <v>0</v>
      </c>
      <c r="AMP2">
        <f>'[1]ASF JIRA 2020-04-08T14_27_34+00'!AMP113</f>
        <v>0</v>
      </c>
      <c r="AMQ2">
        <f>'[1]ASF JIRA 2020-04-08T14_27_34+00'!AMQ113</f>
        <v>0</v>
      </c>
      <c r="AMR2">
        <f>'[1]ASF JIRA 2020-04-08T14_27_34+00'!AMR113</f>
        <v>0</v>
      </c>
      <c r="AMS2">
        <f>'[1]ASF JIRA 2020-04-08T14_27_34+00'!AMS113</f>
        <v>0</v>
      </c>
      <c r="AMT2">
        <f>'[1]ASF JIRA 2020-04-08T14_27_34+00'!AMT113</f>
        <v>0</v>
      </c>
      <c r="AMU2">
        <f>'[1]ASF JIRA 2020-04-08T14_27_34+00'!AMU113</f>
        <v>0</v>
      </c>
      <c r="AMV2">
        <f>'[1]ASF JIRA 2020-04-08T14_27_34+00'!AMV113</f>
        <v>0</v>
      </c>
      <c r="AMW2">
        <f>'[1]ASF JIRA 2020-04-08T14_27_34+00'!AMW113</f>
        <v>0</v>
      </c>
      <c r="AMX2">
        <f>'[1]ASF JIRA 2020-04-08T14_27_34+00'!AMX113</f>
        <v>0</v>
      </c>
      <c r="AMY2">
        <f>'[1]ASF JIRA 2020-04-08T14_27_34+00'!AMY113</f>
        <v>0</v>
      </c>
      <c r="AMZ2">
        <f>'[1]ASF JIRA 2020-04-08T14_27_34+00'!AMZ113</f>
        <v>0</v>
      </c>
      <c r="ANA2">
        <f>'[1]ASF JIRA 2020-04-08T14_27_34+00'!ANA113</f>
        <v>0</v>
      </c>
      <c r="ANB2">
        <f>'[1]ASF JIRA 2020-04-08T14_27_34+00'!ANB113</f>
        <v>0</v>
      </c>
      <c r="ANC2">
        <f>'[1]ASF JIRA 2020-04-08T14_27_34+00'!ANC113</f>
        <v>0</v>
      </c>
      <c r="AND2">
        <f>'[1]ASF JIRA 2020-04-08T14_27_34+00'!AND113</f>
        <v>0</v>
      </c>
      <c r="ANE2">
        <f>'[1]ASF JIRA 2020-04-08T14_27_34+00'!ANE113</f>
        <v>0</v>
      </c>
      <c r="ANF2">
        <f>'[1]ASF JIRA 2020-04-08T14_27_34+00'!ANF113</f>
        <v>0</v>
      </c>
      <c r="ANG2">
        <f>'[1]ASF JIRA 2020-04-08T14_27_34+00'!ANG113</f>
        <v>0</v>
      </c>
      <c r="ANH2">
        <f>'[1]ASF JIRA 2020-04-08T14_27_34+00'!ANH113</f>
        <v>0</v>
      </c>
      <c r="ANI2">
        <f>'[1]ASF JIRA 2020-04-08T14_27_34+00'!ANI113</f>
        <v>0</v>
      </c>
      <c r="ANJ2">
        <f>'[1]ASF JIRA 2020-04-08T14_27_34+00'!ANJ113</f>
        <v>0</v>
      </c>
      <c r="ANK2">
        <f>'[1]ASF JIRA 2020-04-08T14_27_34+00'!ANK113</f>
        <v>0</v>
      </c>
      <c r="ANL2">
        <f>'[1]ASF JIRA 2020-04-08T14_27_34+00'!ANL113</f>
        <v>0</v>
      </c>
      <c r="ANM2">
        <f>'[1]ASF JIRA 2020-04-08T14_27_34+00'!ANM113</f>
        <v>0</v>
      </c>
      <c r="ANN2">
        <f>'[1]ASF JIRA 2020-04-08T14_27_34+00'!ANN113</f>
        <v>0</v>
      </c>
      <c r="ANO2">
        <f>'[1]ASF JIRA 2020-04-08T14_27_34+00'!ANO113</f>
        <v>0</v>
      </c>
      <c r="ANP2">
        <f>'[1]ASF JIRA 2020-04-08T14_27_34+00'!ANP113</f>
        <v>0</v>
      </c>
      <c r="ANQ2">
        <f>'[1]ASF JIRA 2020-04-08T14_27_34+00'!ANQ113</f>
        <v>0</v>
      </c>
      <c r="ANR2">
        <f>'[1]ASF JIRA 2020-04-08T14_27_34+00'!ANR113</f>
        <v>0</v>
      </c>
      <c r="ANS2">
        <f>'[1]ASF JIRA 2020-04-08T14_27_34+00'!ANS113</f>
        <v>0</v>
      </c>
      <c r="ANT2">
        <f>'[1]ASF JIRA 2020-04-08T14_27_34+00'!ANT113</f>
        <v>0</v>
      </c>
      <c r="ANU2">
        <f>'[1]ASF JIRA 2020-04-08T14_27_34+00'!ANU113</f>
        <v>0</v>
      </c>
      <c r="ANV2">
        <f>'[1]ASF JIRA 2020-04-08T14_27_34+00'!ANV113</f>
        <v>0</v>
      </c>
      <c r="ANW2">
        <f>'[1]ASF JIRA 2020-04-08T14_27_34+00'!ANW113</f>
        <v>0</v>
      </c>
      <c r="ANX2">
        <f>'[1]ASF JIRA 2020-04-08T14_27_34+00'!ANX113</f>
        <v>0</v>
      </c>
      <c r="ANY2">
        <f>'[1]ASF JIRA 2020-04-08T14_27_34+00'!ANY113</f>
        <v>0</v>
      </c>
      <c r="ANZ2">
        <f>'[1]ASF JIRA 2020-04-08T14_27_34+00'!ANZ113</f>
        <v>0</v>
      </c>
      <c r="AOA2">
        <f>'[1]ASF JIRA 2020-04-08T14_27_34+00'!AOA113</f>
        <v>0</v>
      </c>
      <c r="AOB2">
        <f>'[1]ASF JIRA 2020-04-08T14_27_34+00'!AOB113</f>
        <v>0</v>
      </c>
      <c r="AOC2">
        <f>'[1]ASF JIRA 2020-04-08T14_27_34+00'!AOC113</f>
        <v>0</v>
      </c>
      <c r="AOD2">
        <f>'[1]ASF JIRA 2020-04-08T14_27_34+00'!AOD113</f>
        <v>0</v>
      </c>
      <c r="AOE2">
        <f>'[1]ASF JIRA 2020-04-08T14_27_34+00'!AOE113</f>
        <v>0</v>
      </c>
      <c r="AOF2">
        <f>'[1]ASF JIRA 2020-04-08T14_27_34+00'!AOF113</f>
        <v>0</v>
      </c>
      <c r="AOG2">
        <f>'[1]ASF JIRA 2020-04-08T14_27_34+00'!AOG113</f>
        <v>0</v>
      </c>
      <c r="AOH2">
        <f>'[1]ASF JIRA 2020-04-08T14_27_34+00'!AOH113</f>
        <v>0</v>
      </c>
      <c r="AOI2">
        <f>'[1]ASF JIRA 2020-04-08T14_27_34+00'!AOI113</f>
        <v>0</v>
      </c>
      <c r="AOJ2">
        <f>'[1]ASF JIRA 2020-04-08T14_27_34+00'!AOJ113</f>
        <v>0</v>
      </c>
      <c r="AOK2">
        <f>'[1]ASF JIRA 2020-04-08T14_27_34+00'!AOK113</f>
        <v>0</v>
      </c>
      <c r="AOL2">
        <f>'[1]ASF JIRA 2020-04-08T14_27_34+00'!AOL113</f>
        <v>0</v>
      </c>
      <c r="AOM2">
        <f>'[1]ASF JIRA 2020-04-08T14_27_34+00'!AOM113</f>
        <v>0</v>
      </c>
      <c r="AON2">
        <f>'[1]ASF JIRA 2020-04-08T14_27_34+00'!AON113</f>
        <v>0</v>
      </c>
      <c r="AOO2">
        <f>'[1]ASF JIRA 2020-04-08T14_27_34+00'!AOO113</f>
        <v>0</v>
      </c>
      <c r="AOP2">
        <f>'[1]ASF JIRA 2020-04-08T14_27_34+00'!AOP113</f>
        <v>0</v>
      </c>
      <c r="AOQ2">
        <f>'[1]ASF JIRA 2020-04-08T14_27_34+00'!AOQ113</f>
        <v>0</v>
      </c>
      <c r="AOR2">
        <f>'[1]ASF JIRA 2020-04-08T14_27_34+00'!AOR113</f>
        <v>0</v>
      </c>
      <c r="AOS2">
        <f>'[1]ASF JIRA 2020-04-08T14_27_34+00'!AOS113</f>
        <v>0</v>
      </c>
      <c r="AOT2">
        <f>'[1]ASF JIRA 2020-04-08T14_27_34+00'!AOT113</f>
        <v>0</v>
      </c>
      <c r="AOU2">
        <f>'[1]ASF JIRA 2020-04-08T14_27_34+00'!AOU113</f>
        <v>0</v>
      </c>
      <c r="AOV2">
        <f>'[1]ASF JIRA 2020-04-08T14_27_34+00'!AOV113</f>
        <v>0</v>
      </c>
      <c r="AOW2">
        <f>'[1]ASF JIRA 2020-04-08T14_27_34+00'!AOW113</f>
        <v>0</v>
      </c>
      <c r="AOX2">
        <f>'[1]ASF JIRA 2020-04-08T14_27_34+00'!AOX113</f>
        <v>0</v>
      </c>
      <c r="AOY2">
        <f>'[1]ASF JIRA 2020-04-08T14_27_34+00'!AOY113</f>
        <v>0</v>
      </c>
      <c r="AOZ2">
        <f>'[1]ASF JIRA 2020-04-08T14_27_34+00'!AOZ113</f>
        <v>0</v>
      </c>
      <c r="APA2">
        <f>'[1]ASF JIRA 2020-04-08T14_27_34+00'!APA113</f>
        <v>0</v>
      </c>
      <c r="APB2">
        <f>'[1]ASF JIRA 2020-04-08T14_27_34+00'!APB113</f>
        <v>0</v>
      </c>
      <c r="APC2">
        <f>'[1]ASF JIRA 2020-04-08T14_27_34+00'!APC113</f>
        <v>0</v>
      </c>
      <c r="APD2">
        <f>'[1]ASF JIRA 2020-04-08T14_27_34+00'!APD113</f>
        <v>0</v>
      </c>
      <c r="APE2">
        <f>'[1]ASF JIRA 2020-04-08T14_27_34+00'!APE113</f>
        <v>0</v>
      </c>
      <c r="APF2">
        <f>'[1]ASF JIRA 2020-04-08T14_27_34+00'!APF113</f>
        <v>0</v>
      </c>
      <c r="APG2">
        <f>'[1]ASF JIRA 2020-04-08T14_27_34+00'!APG113</f>
        <v>0</v>
      </c>
      <c r="APH2">
        <f>'[1]ASF JIRA 2020-04-08T14_27_34+00'!APH113</f>
        <v>0</v>
      </c>
      <c r="API2">
        <f>'[1]ASF JIRA 2020-04-08T14_27_34+00'!API113</f>
        <v>0</v>
      </c>
      <c r="APJ2">
        <f>'[1]ASF JIRA 2020-04-08T14_27_34+00'!APJ113</f>
        <v>0</v>
      </c>
      <c r="APK2">
        <f>'[1]ASF JIRA 2020-04-08T14_27_34+00'!APK113</f>
        <v>0</v>
      </c>
      <c r="APL2">
        <f>'[1]ASF JIRA 2020-04-08T14_27_34+00'!APL113</f>
        <v>0</v>
      </c>
      <c r="APM2">
        <f>'[1]ASF JIRA 2020-04-08T14_27_34+00'!APM113</f>
        <v>0</v>
      </c>
      <c r="APN2">
        <f>'[1]ASF JIRA 2020-04-08T14_27_34+00'!APN113</f>
        <v>0</v>
      </c>
      <c r="APO2">
        <f>'[1]ASF JIRA 2020-04-08T14_27_34+00'!APO113</f>
        <v>0</v>
      </c>
      <c r="APP2">
        <f>'[1]ASF JIRA 2020-04-08T14_27_34+00'!APP113</f>
        <v>0</v>
      </c>
      <c r="APQ2">
        <f>'[1]ASF JIRA 2020-04-08T14_27_34+00'!APQ113</f>
        <v>0</v>
      </c>
      <c r="APR2">
        <f>'[1]ASF JIRA 2020-04-08T14_27_34+00'!APR113</f>
        <v>0</v>
      </c>
      <c r="APS2">
        <f>'[1]ASF JIRA 2020-04-08T14_27_34+00'!APS113</f>
        <v>0</v>
      </c>
      <c r="APT2">
        <f>'[1]ASF JIRA 2020-04-08T14_27_34+00'!APT113</f>
        <v>0</v>
      </c>
      <c r="APU2">
        <f>'[1]ASF JIRA 2020-04-08T14_27_34+00'!APU113</f>
        <v>0</v>
      </c>
      <c r="APV2">
        <f>'[1]ASF JIRA 2020-04-08T14_27_34+00'!APV113</f>
        <v>0</v>
      </c>
      <c r="APW2">
        <f>'[1]ASF JIRA 2020-04-08T14_27_34+00'!APW113</f>
        <v>0</v>
      </c>
      <c r="APX2">
        <f>'[1]ASF JIRA 2020-04-08T14_27_34+00'!APX113</f>
        <v>0</v>
      </c>
      <c r="APY2">
        <f>'[1]ASF JIRA 2020-04-08T14_27_34+00'!APY113</f>
        <v>0</v>
      </c>
      <c r="APZ2">
        <f>'[1]ASF JIRA 2020-04-08T14_27_34+00'!APZ113</f>
        <v>0</v>
      </c>
      <c r="AQA2">
        <f>'[1]ASF JIRA 2020-04-08T14_27_34+00'!AQA113</f>
        <v>0</v>
      </c>
      <c r="AQB2">
        <f>'[1]ASF JIRA 2020-04-08T14_27_34+00'!AQB113</f>
        <v>0</v>
      </c>
      <c r="AQC2">
        <f>'[1]ASF JIRA 2020-04-08T14_27_34+00'!AQC113</f>
        <v>0</v>
      </c>
      <c r="AQD2">
        <f>'[1]ASF JIRA 2020-04-08T14_27_34+00'!AQD113</f>
        <v>0</v>
      </c>
      <c r="AQE2">
        <f>'[1]ASF JIRA 2020-04-08T14_27_34+00'!AQE113</f>
        <v>0</v>
      </c>
      <c r="AQF2">
        <f>'[1]ASF JIRA 2020-04-08T14_27_34+00'!AQF113</f>
        <v>0</v>
      </c>
      <c r="AQG2">
        <f>'[1]ASF JIRA 2020-04-08T14_27_34+00'!AQG113</f>
        <v>0</v>
      </c>
      <c r="AQH2">
        <f>'[1]ASF JIRA 2020-04-08T14_27_34+00'!AQH113</f>
        <v>0</v>
      </c>
      <c r="AQI2">
        <f>'[1]ASF JIRA 2020-04-08T14_27_34+00'!AQI113</f>
        <v>0</v>
      </c>
      <c r="AQJ2">
        <f>'[1]ASF JIRA 2020-04-08T14_27_34+00'!AQJ113</f>
        <v>0</v>
      </c>
      <c r="AQK2">
        <f>'[1]ASF JIRA 2020-04-08T14_27_34+00'!AQK113</f>
        <v>0</v>
      </c>
      <c r="AQL2">
        <f>'[1]ASF JIRA 2020-04-08T14_27_34+00'!AQL113</f>
        <v>0</v>
      </c>
      <c r="AQM2">
        <f>'[1]ASF JIRA 2020-04-08T14_27_34+00'!AQM113</f>
        <v>0</v>
      </c>
      <c r="AQN2">
        <f>'[1]ASF JIRA 2020-04-08T14_27_34+00'!AQN113</f>
        <v>0</v>
      </c>
      <c r="AQO2">
        <f>'[1]ASF JIRA 2020-04-08T14_27_34+00'!AQO113</f>
        <v>0</v>
      </c>
      <c r="AQP2">
        <f>'[1]ASF JIRA 2020-04-08T14_27_34+00'!AQP113</f>
        <v>0</v>
      </c>
      <c r="AQQ2">
        <f>'[1]ASF JIRA 2020-04-08T14_27_34+00'!AQQ113</f>
        <v>0</v>
      </c>
      <c r="AQR2">
        <f>'[1]ASF JIRA 2020-04-08T14_27_34+00'!AQR113</f>
        <v>0</v>
      </c>
      <c r="AQS2">
        <f>'[1]ASF JIRA 2020-04-08T14_27_34+00'!AQS113</f>
        <v>0</v>
      </c>
      <c r="AQT2">
        <f>'[1]ASF JIRA 2020-04-08T14_27_34+00'!AQT113</f>
        <v>0</v>
      </c>
      <c r="AQU2">
        <f>'[1]ASF JIRA 2020-04-08T14_27_34+00'!AQU113</f>
        <v>0</v>
      </c>
      <c r="AQV2">
        <f>'[1]ASF JIRA 2020-04-08T14_27_34+00'!AQV113</f>
        <v>0</v>
      </c>
      <c r="AQW2">
        <f>'[1]ASF JIRA 2020-04-08T14_27_34+00'!AQW113</f>
        <v>0</v>
      </c>
      <c r="AQX2">
        <f>'[1]ASF JIRA 2020-04-08T14_27_34+00'!AQX113</f>
        <v>0</v>
      </c>
      <c r="AQY2">
        <f>'[1]ASF JIRA 2020-04-08T14_27_34+00'!AQY113</f>
        <v>0</v>
      </c>
      <c r="AQZ2">
        <f>'[1]ASF JIRA 2020-04-08T14_27_34+00'!AQZ113</f>
        <v>0</v>
      </c>
      <c r="ARA2">
        <f>'[1]ASF JIRA 2020-04-08T14_27_34+00'!ARA113</f>
        <v>0</v>
      </c>
      <c r="ARB2">
        <f>'[1]ASF JIRA 2020-04-08T14_27_34+00'!ARB113</f>
        <v>0</v>
      </c>
      <c r="ARC2">
        <f>'[1]ASF JIRA 2020-04-08T14_27_34+00'!ARC113</f>
        <v>0</v>
      </c>
      <c r="ARD2">
        <f>'[1]ASF JIRA 2020-04-08T14_27_34+00'!ARD113</f>
        <v>0</v>
      </c>
      <c r="ARE2">
        <f>'[1]ASF JIRA 2020-04-08T14_27_34+00'!ARE113</f>
        <v>0</v>
      </c>
      <c r="ARF2">
        <f>'[1]ASF JIRA 2020-04-08T14_27_34+00'!ARF113</f>
        <v>0</v>
      </c>
      <c r="ARG2">
        <f>'[1]ASF JIRA 2020-04-08T14_27_34+00'!ARG113</f>
        <v>0</v>
      </c>
      <c r="ARH2">
        <f>'[1]ASF JIRA 2020-04-08T14_27_34+00'!ARH113</f>
        <v>0</v>
      </c>
      <c r="ARI2">
        <f>'[1]ASF JIRA 2020-04-08T14_27_34+00'!ARI113</f>
        <v>0</v>
      </c>
      <c r="ARJ2">
        <f>'[1]ASF JIRA 2020-04-08T14_27_34+00'!ARJ113</f>
        <v>0</v>
      </c>
      <c r="ARK2">
        <f>'[1]ASF JIRA 2020-04-08T14_27_34+00'!ARK113</f>
        <v>0</v>
      </c>
      <c r="ARL2">
        <f>'[1]ASF JIRA 2020-04-08T14_27_34+00'!ARL113</f>
        <v>0</v>
      </c>
      <c r="ARM2">
        <f>'[1]ASF JIRA 2020-04-08T14_27_34+00'!ARM113</f>
        <v>0</v>
      </c>
      <c r="ARN2">
        <f>'[1]ASF JIRA 2020-04-08T14_27_34+00'!ARN113</f>
        <v>0</v>
      </c>
      <c r="ARO2">
        <f>'[1]ASF JIRA 2020-04-08T14_27_34+00'!ARO113</f>
        <v>0</v>
      </c>
      <c r="ARP2">
        <f>'[1]ASF JIRA 2020-04-08T14_27_34+00'!ARP113</f>
        <v>0</v>
      </c>
      <c r="ARQ2">
        <f>'[1]ASF JIRA 2020-04-08T14_27_34+00'!ARQ113</f>
        <v>0</v>
      </c>
      <c r="ARR2">
        <f>'[1]ASF JIRA 2020-04-08T14_27_34+00'!ARR113</f>
        <v>0</v>
      </c>
      <c r="ARS2">
        <f>'[1]ASF JIRA 2020-04-08T14_27_34+00'!ARS113</f>
        <v>0</v>
      </c>
      <c r="ART2">
        <f>'[1]ASF JIRA 2020-04-08T14_27_34+00'!ART113</f>
        <v>0</v>
      </c>
      <c r="ARU2">
        <f>'[1]ASF JIRA 2020-04-08T14_27_34+00'!ARU113</f>
        <v>0</v>
      </c>
      <c r="ARV2">
        <f>'[1]ASF JIRA 2020-04-08T14_27_34+00'!ARV113</f>
        <v>0</v>
      </c>
      <c r="ARW2">
        <f>'[1]ASF JIRA 2020-04-08T14_27_34+00'!ARW113</f>
        <v>0</v>
      </c>
      <c r="ARX2">
        <f>'[1]ASF JIRA 2020-04-08T14_27_34+00'!ARX113</f>
        <v>0</v>
      </c>
      <c r="ARY2">
        <f>'[1]ASF JIRA 2020-04-08T14_27_34+00'!ARY113</f>
        <v>0</v>
      </c>
      <c r="ARZ2">
        <f>'[1]ASF JIRA 2020-04-08T14_27_34+00'!ARZ113</f>
        <v>0</v>
      </c>
      <c r="ASA2">
        <f>'[1]ASF JIRA 2020-04-08T14_27_34+00'!ASA113</f>
        <v>0</v>
      </c>
      <c r="ASB2">
        <f>'[1]ASF JIRA 2020-04-08T14_27_34+00'!ASB113</f>
        <v>0</v>
      </c>
      <c r="ASC2">
        <f>'[1]ASF JIRA 2020-04-08T14_27_34+00'!ASC113</f>
        <v>0</v>
      </c>
      <c r="ASD2">
        <f>'[1]ASF JIRA 2020-04-08T14_27_34+00'!ASD113</f>
        <v>0</v>
      </c>
      <c r="ASE2">
        <f>'[1]ASF JIRA 2020-04-08T14_27_34+00'!ASE113</f>
        <v>0</v>
      </c>
      <c r="ASF2">
        <f>'[1]ASF JIRA 2020-04-08T14_27_34+00'!ASF113</f>
        <v>0</v>
      </c>
      <c r="ASG2">
        <f>'[1]ASF JIRA 2020-04-08T14_27_34+00'!ASG113</f>
        <v>0</v>
      </c>
      <c r="ASH2">
        <f>'[1]ASF JIRA 2020-04-08T14_27_34+00'!ASH113</f>
        <v>0</v>
      </c>
      <c r="ASI2">
        <f>'[1]ASF JIRA 2020-04-08T14_27_34+00'!ASI113</f>
        <v>0</v>
      </c>
      <c r="ASJ2">
        <f>'[1]ASF JIRA 2020-04-08T14_27_34+00'!ASJ113</f>
        <v>0</v>
      </c>
      <c r="ASK2">
        <f>'[1]ASF JIRA 2020-04-08T14_27_34+00'!ASK113</f>
        <v>0</v>
      </c>
      <c r="ASL2">
        <f>'[1]ASF JIRA 2020-04-08T14_27_34+00'!ASL113</f>
        <v>0</v>
      </c>
      <c r="ASM2">
        <f>'[1]ASF JIRA 2020-04-08T14_27_34+00'!ASM113</f>
        <v>0</v>
      </c>
      <c r="ASN2">
        <f>'[1]ASF JIRA 2020-04-08T14_27_34+00'!ASN113</f>
        <v>0</v>
      </c>
      <c r="ASO2">
        <f>'[1]ASF JIRA 2020-04-08T14_27_34+00'!ASO113</f>
        <v>0</v>
      </c>
      <c r="ASP2">
        <f>'[1]ASF JIRA 2020-04-08T14_27_34+00'!ASP113</f>
        <v>0</v>
      </c>
      <c r="ASQ2">
        <f>'[1]ASF JIRA 2020-04-08T14_27_34+00'!ASQ113</f>
        <v>0</v>
      </c>
      <c r="ASR2">
        <f>'[1]ASF JIRA 2020-04-08T14_27_34+00'!ASR113</f>
        <v>0</v>
      </c>
      <c r="ASS2">
        <f>'[1]ASF JIRA 2020-04-08T14_27_34+00'!ASS113</f>
        <v>0</v>
      </c>
      <c r="AST2">
        <f>'[1]ASF JIRA 2020-04-08T14_27_34+00'!AST113</f>
        <v>0</v>
      </c>
      <c r="ASU2">
        <f>'[1]ASF JIRA 2020-04-08T14_27_34+00'!ASU113</f>
        <v>0</v>
      </c>
      <c r="ASV2">
        <f>'[1]ASF JIRA 2020-04-08T14_27_34+00'!ASV113</f>
        <v>0</v>
      </c>
      <c r="ASW2">
        <f>'[1]ASF JIRA 2020-04-08T14_27_34+00'!ASW113</f>
        <v>0</v>
      </c>
      <c r="ASX2">
        <f>'[1]ASF JIRA 2020-04-08T14_27_34+00'!ASX113</f>
        <v>0</v>
      </c>
      <c r="ASY2">
        <f>'[1]ASF JIRA 2020-04-08T14_27_34+00'!ASY113</f>
        <v>0</v>
      </c>
      <c r="ASZ2">
        <f>'[1]ASF JIRA 2020-04-08T14_27_34+00'!ASZ113</f>
        <v>0</v>
      </c>
      <c r="ATA2">
        <f>'[1]ASF JIRA 2020-04-08T14_27_34+00'!ATA113</f>
        <v>0</v>
      </c>
      <c r="ATB2">
        <f>'[1]ASF JIRA 2020-04-08T14_27_34+00'!ATB113</f>
        <v>0</v>
      </c>
      <c r="ATC2">
        <f>'[1]ASF JIRA 2020-04-08T14_27_34+00'!ATC113</f>
        <v>0</v>
      </c>
      <c r="ATD2">
        <f>'[1]ASF JIRA 2020-04-08T14_27_34+00'!ATD113</f>
        <v>0</v>
      </c>
      <c r="ATE2">
        <f>'[1]ASF JIRA 2020-04-08T14_27_34+00'!ATE113</f>
        <v>0</v>
      </c>
      <c r="ATF2">
        <f>'[1]ASF JIRA 2020-04-08T14_27_34+00'!ATF113</f>
        <v>0</v>
      </c>
      <c r="ATG2">
        <f>'[1]ASF JIRA 2020-04-08T14_27_34+00'!ATG113</f>
        <v>0</v>
      </c>
      <c r="ATH2">
        <f>'[1]ASF JIRA 2020-04-08T14_27_34+00'!ATH113</f>
        <v>0</v>
      </c>
      <c r="ATI2">
        <f>'[1]ASF JIRA 2020-04-08T14_27_34+00'!ATI113</f>
        <v>0</v>
      </c>
      <c r="ATJ2">
        <f>'[1]ASF JIRA 2020-04-08T14_27_34+00'!ATJ113</f>
        <v>0</v>
      </c>
      <c r="ATK2">
        <f>'[1]ASF JIRA 2020-04-08T14_27_34+00'!ATK113</f>
        <v>0</v>
      </c>
      <c r="ATL2">
        <f>'[1]ASF JIRA 2020-04-08T14_27_34+00'!ATL113</f>
        <v>0</v>
      </c>
      <c r="ATM2">
        <f>'[1]ASF JIRA 2020-04-08T14_27_34+00'!ATM113</f>
        <v>0</v>
      </c>
      <c r="ATN2">
        <f>'[1]ASF JIRA 2020-04-08T14_27_34+00'!ATN113</f>
        <v>0</v>
      </c>
      <c r="ATO2">
        <f>'[1]ASF JIRA 2020-04-08T14_27_34+00'!ATO113</f>
        <v>0</v>
      </c>
      <c r="ATP2">
        <f>'[1]ASF JIRA 2020-04-08T14_27_34+00'!ATP113</f>
        <v>0</v>
      </c>
      <c r="ATQ2">
        <f>'[1]ASF JIRA 2020-04-08T14_27_34+00'!ATQ113</f>
        <v>0</v>
      </c>
      <c r="ATR2">
        <f>'[1]ASF JIRA 2020-04-08T14_27_34+00'!ATR113</f>
        <v>0</v>
      </c>
      <c r="ATS2">
        <f>'[1]ASF JIRA 2020-04-08T14_27_34+00'!ATS113</f>
        <v>0</v>
      </c>
      <c r="ATT2">
        <f>'[1]ASF JIRA 2020-04-08T14_27_34+00'!ATT113</f>
        <v>0</v>
      </c>
      <c r="ATU2">
        <f>'[1]ASF JIRA 2020-04-08T14_27_34+00'!ATU113</f>
        <v>0</v>
      </c>
      <c r="ATV2">
        <f>'[1]ASF JIRA 2020-04-08T14_27_34+00'!ATV113</f>
        <v>0</v>
      </c>
      <c r="ATW2">
        <f>'[1]ASF JIRA 2020-04-08T14_27_34+00'!ATW113</f>
        <v>0</v>
      </c>
      <c r="ATX2">
        <f>'[1]ASF JIRA 2020-04-08T14_27_34+00'!ATX113</f>
        <v>0</v>
      </c>
      <c r="ATY2">
        <f>'[1]ASF JIRA 2020-04-08T14_27_34+00'!ATY113</f>
        <v>0</v>
      </c>
      <c r="ATZ2">
        <f>'[1]ASF JIRA 2020-04-08T14_27_34+00'!ATZ113</f>
        <v>0</v>
      </c>
      <c r="AUA2">
        <f>'[1]ASF JIRA 2020-04-08T14_27_34+00'!AUA113</f>
        <v>0</v>
      </c>
      <c r="AUB2">
        <f>'[1]ASF JIRA 2020-04-08T14_27_34+00'!AUB113</f>
        <v>0</v>
      </c>
      <c r="AUC2">
        <f>'[1]ASF JIRA 2020-04-08T14_27_34+00'!AUC113</f>
        <v>0</v>
      </c>
      <c r="AUD2">
        <f>'[1]ASF JIRA 2020-04-08T14_27_34+00'!AUD113</f>
        <v>0</v>
      </c>
      <c r="AUE2">
        <f>'[1]ASF JIRA 2020-04-08T14_27_34+00'!AUE113</f>
        <v>0</v>
      </c>
      <c r="AUF2">
        <f>'[1]ASF JIRA 2020-04-08T14_27_34+00'!AUF113</f>
        <v>0</v>
      </c>
      <c r="AUG2">
        <f>'[1]ASF JIRA 2020-04-08T14_27_34+00'!AUG113</f>
        <v>0</v>
      </c>
      <c r="AUH2">
        <f>'[1]ASF JIRA 2020-04-08T14_27_34+00'!AUH113</f>
        <v>0</v>
      </c>
      <c r="AUI2">
        <f>'[1]ASF JIRA 2020-04-08T14_27_34+00'!AUI113</f>
        <v>0</v>
      </c>
      <c r="AUJ2">
        <f>'[1]ASF JIRA 2020-04-08T14_27_34+00'!AUJ113</f>
        <v>0</v>
      </c>
      <c r="AUK2">
        <f>'[1]ASF JIRA 2020-04-08T14_27_34+00'!AUK113</f>
        <v>0</v>
      </c>
      <c r="AUL2">
        <f>'[1]ASF JIRA 2020-04-08T14_27_34+00'!AUL113</f>
        <v>0</v>
      </c>
      <c r="AUM2">
        <f>'[1]ASF JIRA 2020-04-08T14_27_34+00'!AUM113</f>
        <v>0</v>
      </c>
      <c r="AUN2">
        <f>'[1]ASF JIRA 2020-04-08T14_27_34+00'!AUN113</f>
        <v>0</v>
      </c>
      <c r="AUO2">
        <f>'[1]ASF JIRA 2020-04-08T14_27_34+00'!AUO113</f>
        <v>0</v>
      </c>
      <c r="AUP2">
        <f>'[1]ASF JIRA 2020-04-08T14_27_34+00'!AUP113</f>
        <v>0</v>
      </c>
      <c r="AUQ2">
        <f>'[1]ASF JIRA 2020-04-08T14_27_34+00'!AUQ113</f>
        <v>0</v>
      </c>
      <c r="AUR2">
        <f>'[1]ASF JIRA 2020-04-08T14_27_34+00'!AUR113</f>
        <v>0</v>
      </c>
      <c r="AUS2">
        <f>'[1]ASF JIRA 2020-04-08T14_27_34+00'!AUS113</f>
        <v>0</v>
      </c>
      <c r="AUT2">
        <f>'[1]ASF JIRA 2020-04-08T14_27_34+00'!AUT113</f>
        <v>0</v>
      </c>
      <c r="AUU2">
        <f>'[1]ASF JIRA 2020-04-08T14_27_34+00'!AUU113</f>
        <v>0</v>
      </c>
      <c r="AUV2">
        <f>'[1]ASF JIRA 2020-04-08T14_27_34+00'!AUV113</f>
        <v>0</v>
      </c>
      <c r="AUW2">
        <f>'[1]ASF JIRA 2020-04-08T14_27_34+00'!AUW113</f>
        <v>0</v>
      </c>
      <c r="AUX2">
        <f>'[1]ASF JIRA 2020-04-08T14_27_34+00'!AUX113</f>
        <v>0</v>
      </c>
      <c r="AUY2">
        <f>'[1]ASF JIRA 2020-04-08T14_27_34+00'!AUY113</f>
        <v>0</v>
      </c>
      <c r="AUZ2">
        <f>'[1]ASF JIRA 2020-04-08T14_27_34+00'!AUZ113</f>
        <v>0</v>
      </c>
      <c r="AVA2">
        <f>'[1]ASF JIRA 2020-04-08T14_27_34+00'!AVA113</f>
        <v>0</v>
      </c>
      <c r="AVB2">
        <f>'[1]ASF JIRA 2020-04-08T14_27_34+00'!AVB113</f>
        <v>0</v>
      </c>
      <c r="AVC2">
        <f>'[1]ASF JIRA 2020-04-08T14_27_34+00'!AVC113</f>
        <v>0</v>
      </c>
      <c r="AVD2">
        <f>'[1]ASF JIRA 2020-04-08T14_27_34+00'!AVD113</f>
        <v>0</v>
      </c>
      <c r="AVE2">
        <f>'[1]ASF JIRA 2020-04-08T14_27_34+00'!AVE113</f>
        <v>0</v>
      </c>
      <c r="AVF2">
        <f>'[1]ASF JIRA 2020-04-08T14_27_34+00'!AVF113</f>
        <v>0</v>
      </c>
      <c r="AVG2">
        <f>'[1]ASF JIRA 2020-04-08T14_27_34+00'!AVG113</f>
        <v>0</v>
      </c>
      <c r="AVH2">
        <f>'[1]ASF JIRA 2020-04-08T14_27_34+00'!AVH113</f>
        <v>0</v>
      </c>
      <c r="AVI2">
        <f>'[1]ASF JIRA 2020-04-08T14_27_34+00'!AVI113</f>
        <v>0</v>
      </c>
      <c r="AVJ2">
        <f>'[1]ASF JIRA 2020-04-08T14_27_34+00'!AVJ113</f>
        <v>0</v>
      </c>
      <c r="AVK2">
        <f>'[1]ASF JIRA 2020-04-08T14_27_34+00'!AVK113</f>
        <v>0</v>
      </c>
      <c r="AVL2">
        <f>'[1]ASF JIRA 2020-04-08T14_27_34+00'!AVL113</f>
        <v>0</v>
      </c>
      <c r="AVM2">
        <f>'[1]ASF JIRA 2020-04-08T14_27_34+00'!AVM113</f>
        <v>0</v>
      </c>
      <c r="AVN2">
        <f>'[1]ASF JIRA 2020-04-08T14_27_34+00'!AVN113</f>
        <v>0</v>
      </c>
      <c r="AVO2">
        <f>'[1]ASF JIRA 2020-04-08T14_27_34+00'!AVO113</f>
        <v>0</v>
      </c>
      <c r="AVP2">
        <f>'[1]ASF JIRA 2020-04-08T14_27_34+00'!AVP113</f>
        <v>0</v>
      </c>
      <c r="AVQ2">
        <f>'[1]ASF JIRA 2020-04-08T14_27_34+00'!AVQ113</f>
        <v>0</v>
      </c>
      <c r="AVR2">
        <f>'[1]ASF JIRA 2020-04-08T14_27_34+00'!AVR113</f>
        <v>0</v>
      </c>
      <c r="AVS2">
        <f>'[1]ASF JIRA 2020-04-08T14_27_34+00'!AVS113</f>
        <v>0</v>
      </c>
      <c r="AVT2">
        <f>'[1]ASF JIRA 2020-04-08T14_27_34+00'!AVT113</f>
        <v>0</v>
      </c>
      <c r="AVU2">
        <f>'[1]ASF JIRA 2020-04-08T14_27_34+00'!AVU113</f>
        <v>0</v>
      </c>
      <c r="AVV2">
        <f>'[1]ASF JIRA 2020-04-08T14_27_34+00'!AVV113</f>
        <v>0</v>
      </c>
      <c r="AVW2">
        <f>'[1]ASF JIRA 2020-04-08T14_27_34+00'!AVW113</f>
        <v>0</v>
      </c>
      <c r="AVX2">
        <f>'[1]ASF JIRA 2020-04-08T14_27_34+00'!AVX113</f>
        <v>0</v>
      </c>
      <c r="AVY2">
        <f>'[1]ASF JIRA 2020-04-08T14_27_34+00'!AVY113</f>
        <v>0</v>
      </c>
      <c r="AVZ2">
        <f>'[1]ASF JIRA 2020-04-08T14_27_34+00'!AVZ113</f>
        <v>0</v>
      </c>
      <c r="AWA2">
        <f>'[1]ASF JIRA 2020-04-08T14_27_34+00'!AWA113</f>
        <v>0</v>
      </c>
      <c r="AWB2">
        <f>'[1]ASF JIRA 2020-04-08T14_27_34+00'!AWB113</f>
        <v>0</v>
      </c>
      <c r="AWC2">
        <f>'[1]ASF JIRA 2020-04-08T14_27_34+00'!AWC113</f>
        <v>0</v>
      </c>
      <c r="AWD2">
        <f>'[1]ASF JIRA 2020-04-08T14_27_34+00'!AWD113</f>
        <v>0</v>
      </c>
      <c r="AWE2">
        <f>'[1]ASF JIRA 2020-04-08T14_27_34+00'!AWE113</f>
        <v>0</v>
      </c>
      <c r="AWF2">
        <f>'[1]ASF JIRA 2020-04-08T14_27_34+00'!AWF113</f>
        <v>0</v>
      </c>
      <c r="AWG2">
        <f>'[1]ASF JIRA 2020-04-08T14_27_34+00'!AWG113</f>
        <v>0</v>
      </c>
      <c r="AWH2">
        <f>'[1]ASF JIRA 2020-04-08T14_27_34+00'!AWH113</f>
        <v>0</v>
      </c>
      <c r="AWI2">
        <f>'[1]ASF JIRA 2020-04-08T14_27_34+00'!AWI113</f>
        <v>0</v>
      </c>
      <c r="AWJ2">
        <f>'[1]ASF JIRA 2020-04-08T14_27_34+00'!AWJ113</f>
        <v>0</v>
      </c>
      <c r="AWK2">
        <f>'[1]ASF JIRA 2020-04-08T14_27_34+00'!AWK113</f>
        <v>0</v>
      </c>
      <c r="AWL2">
        <f>'[1]ASF JIRA 2020-04-08T14_27_34+00'!AWL113</f>
        <v>0</v>
      </c>
      <c r="AWM2">
        <f>'[1]ASF JIRA 2020-04-08T14_27_34+00'!AWM113</f>
        <v>0</v>
      </c>
      <c r="AWN2">
        <f>'[1]ASF JIRA 2020-04-08T14_27_34+00'!AWN113</f>
        <v>0</v>
      </c>
      <c r="AWO2">
        <f>'[1]ASF JIRA 2020-04-08T14_27_34+00'!AWO113</f>
        <v>0</v>
      </c>
      <c r="AWP2">
        <f>'[1]ASF JIRA 2020-04-08T14_27_34+00'!AWP113</f>
        <v>0</v>
      </c>
      <c r="AWQ2">
        <f>'[1]ASF JIRA 2020-04-08T14_27_34+00'!AWQ113</f>
        <v>0</v>
      </c>
      <c r="AWR2">
        <f>'[1]ASF JIRA 2020-04-08T14_27_34+00'!AWR113</f>
        <v>0</v>
      </c>
      <c r="AWS2">
        <f>'[1]ASF JIRA 2020-04-08T14_27_34+00'!AWS113</f>
        <v>0</v>
      </c>
      <c r="AWT2">
        <f>'[1]ASF JIRA 2020-04-08T14_27_34+00'!AWT113</f>
        <v>0</v>
      </c>
      <c r="AWU2">
        <f>'[1]ASF JIRA 2020-04-08T14_27_34+00'!AWU113</f>
        <v>0</v>
      </c>
      <c r="AWV2">
        <f>'[1]ASF JIRA 2020-04-08T14_27_34+00'!AWV113</f>
        <v>0</v>
      </c>
      <c r="AWW2">
        <f>'[1]ASF JIRA 2020-04-08T14_27_34+00'!AWW113</f>
        <v>0</v>
      </c>
      <c r="AWX2">
        <f>'[1]ASF JIRA 2020-04-08T14_27_34+00'!AWX113</f>
        <v>0</v>
      </c>
      <c r="AWY2">
        <f>'[1]ASF JIRA 2020-04-08T14_27_34+00'!AWY113</f>
        <v>0</v>
      </c>
      <c r="AWZ2">
        <f>'[1]ASF JIRA 2020-04-08T14_27_34+00'!AWZ113</f>
        <v>0</v>
      </c>
      <c r="AXA2">
        <f>'[1]ASF JIRA 2020-04-08T14_27_34+00'!AXA113</f>
        <v>0</v>
      </c>
      <c r="AXB2">
        <f>'[1]ASF JIRA 2020-04-08T14_27_34+00'!AXB113</f>
        <v>0</v>
      </c>
      <c r="AXC2">
        <f>'[1]ASF JIRA 2020-04-08T14_27_34+00'!AXC113</f>
        <v>0</v>
      </c>
      <c r="AXD2">
        <f>'[1]ASF JIRA 2020-04-08T14_27_34+00'!AXD113</f>
        <v>0</v>
      </c>
      <c r="AXE2">
        <f>'[1]ASF JIRA 2020-04-08T14_27_34+00'!AXE113</f>
        <v>0</v>
      </c>
      <c r="AXF2">
        <f>'[1]ASF JIRA 2020-04-08T14_27_34+00'!AXF113</f>
        <v>0</v>
      </c>
      <c r="AXG2">
        <f>'[1]ASF JIRA 2020-04-08T14_27_34+00'!AXG113</f>
        <v>0</v>
      </c>
      <c r="AXH2">
        <f>'[1]ASF JIRA 2020-04-08T14_27_34+00'!AXH113</f>
        <v>0</v>
      </c>
      <c r="AXI2">
        <f>'[1]ASF JIRA 2020-04-08T14_27_34+00'!AXI113</f>
        <v>0</v>
      </c>
      <c r="AXJ2">
        <f>'[1]ASF JIRA 2020-04-08T14_27_34+00'!AXJ113</f>
        <v>0</v>
      </c>
      <c r="AXK2">
        <f>'[1]ASF JIRA 2020-04-08T14_27_34+00'!AXK113</f>
        <v>0</v>
      </c>
      <c r="AXL2">
        <f>'[1]ASF JIRA 2020-04-08T14_27_34+00'!AXL113</f>
        <v>0</v>
      </c>
      <c r="AXM2">
        <f>'[1]ASF JIRA 2020-04-08T14_27_34+00'!AXM113</f>
        <v>0</v>
      </c>
      <c r="AXN2">
        <f>'[1]ASF JIRA 2020-04-08T14_27_34+00'!AXN113</f>
        <v>0</v>
      </c>
      <c r="AXO2">
        <f>'[1]ASF JIRA 2020-04-08T14_27_34+00'!AXO113</f>
        <v>0</v>
      </c>
      <c r="AXP2">
        <f>'[1]ASF JIRA 2020-04-08T14_27_34+00'!AXP113</f>
        <v>0</v>
      </c>
      <c r="AXQ2">
        <f>'[1]ASF JIRA 2020-04-08T14_27_34+00'!AXQ113</f>
        <v>0</v>
      </c>
      <c r="AXR2">
        <f>'[1]ASF JIRA 2020-04-08T14_27_34+00'!AXR113</f>
        <v>0</v>
      </c>
      <c r="AXS2">
        <f>'[1]ASF JIRA 2020-04-08T14_27_34+00'!AXS113</f>
        <v>0</v>
      </c>
      <c r="AXT2">
        <f>'[1]ASF JIRA 2020-04-08T14_27_34+00'!AXT113</f>
        <v>0</v>
      </c>
      <c r="AXU2">
        <f>'[1]ASF JIRA 2020-04-08T14_27_34+00'!AXU113</f>
        <v>0</v>
      </c>
      <c r="AXV2">
        <f>'[1]ASF JIRA 2020-04-08T14_27_34+00'!AXV113</f>
        <v>0</v>
      </c>
      <c r="AXW2">
        <f>'[1]ASF JIRA 2020-04-08T14_27_34+00'!AXW113</f>
        <v>0</v>
      </c>
      <c r="AXX2">
        <f>'[1]ASF JIRA 2020-04-08T14_27_34+00'!AXX113</f>
        <v>0</v>
      </c>
      <c r="AXY2">
        <f>'[1]ASF JIRA 2020-04-08T14_27_34+00'!AXY113</f>
        <v>0</v>
      </c>
      <c r="AXZ2">
        <f>'[1]ASF JIRA 2020-04-08T14_27_34+00'!AXZ113</f>
        <v>0</v>
      </c>
      <c r="AYA2">
        <f>'[1]ASF JIRA 2020-04-08T14_27_34+00'!AYA113</f>
        <v>0</v>
      </c>
      <c r="AYB2">
        <f>'[1]ASF JIRA 2020-04-08T14_27_34+00'!AYB113</f>
        <v>0</v>
      </c>
      <c r="AYC2">
        <f>'[1]ASF JIRA 2020-04-08T14_27_34+00'!AYC113</f>
        <v>0</v>
      </c>
      <c r="AYD2">
        <f>'[1]ASF JIRA 2020-04-08T14_27_34+00'!AYD113</f>
        <v>0</v>
      </c>
      <c r="AYE2">
        <f>'[1]ASF JIRA 2020-04-08T14_27_34+00'!AYE113</f>
        <v>0</v>
      </c>
      <c r="AYF2">
        <f>'[1]ASF JIRA 2020-04-08T14_27_34+00'!AYF113</f>
        <v>0</v>
      </c>
      <c r="AYG2">
        <f>'[1]ASF JIRA 2020-04-08T14_27_34+00'!AYG113</f>
        <v>0</v>
      </c>
      <c r="AYH2">
        <f>'[1]ASF JIRA 2020-04-08T14_27_34+00'!AYH113</f>
        <v>0</v>
      </c>
      <c r="AYI2">
        <f>'[1]ASF JIRA 2020-04-08T14_27_34+00'!AYI113</f>
        <v>0</v>
      </c>
      <c r="AYJ2">
        <f>'[1]ASF JIRA 2020-04-08T14_27_34+00'!AYJ113</f>
        <v>0</v>
      </c>
      <c r="AYK2">
        <f>'[1]ASF JIRA 2020-04-08T14_27_34+00'!AYK113</f>
        <v>0</v>
      </c>
      <c r="AYL2">
        <f>'[1]ASF JIRA 2020-04-08T14_27_34+00'!AYL113</f>
        <v>0</v>
      </c>
      <c r="AYM2">
        <f>'[1]ASF JIRA 2020-04-08T14_27_34+00'!AYM113</f>
        <v>0</v>
      </c>
      <c r="AYN2">
        <f>'[1]ASF JIRA 2020-04-08T14_27_34+00'!AYN113</f>
        <v>0</v>
      </c>
      <c r="AYO2">
        <f>'[1]ASF JIRA 2020-04-08T14_27_34+00'!AYO113</f>
        <v>0</v>
      </c>
      <c r="AYP2">
        <f>'[1]ASF JIRA 2020-04-08T14_27_34+00'!AYP113</f>
        <v>0</v>
      </c>
      <c r="AYQ2">
        <f>'[1]ASF JIRA 2020-04-08T14_27_34+00'!AYQ113</f>
        <v>0</v>
      </c>
      <c r="AYR2">
        <f>'[1]ASF JIRA 2020-04-08T14_27_34+00'!AYR113</f>
        <v>0</v>
      </c>
      <c r="AYS2">
        <f>'[1]ASF JIRA 2020-04-08T14_27_34+00'!AYS113</f>
        <v>0</v>
      </c>
      <c r="AYT2">
        <f>'[1]ASF JIRA 2020-04-08T14_27_34+00'!AYT113</f>
        <v>0</v>
      </c>
      <c r="AYU2">
        <f>'[1]ASF JIRA 2020-04-08T14_27_34+00'!AYU113</f>
        <v>0</v>
      </c>
      <c r="AYV2">
        <f>'[1]ASF JIRA 2020-04-08T14_27_34+00'!AYV113</f>
        <v>0</v>
      </c>
      <c r="AYW2">
        <f>'[1]ASF JIRA 2020-04-08T14_27_34+00'!AYW113</f>
        <v>0</v>
      </c>
      <c r="AYX2">
        <f>'[1]ASF JIRA 2020-04-08T14_27_34+00'!AYX113</f>
        <v>0</v>
      </c>
      <c r="AYY2">
        <f>'[1]ASF JIRA 2020-04-08T14_27_34+00'!AYY113</f>
        <v>0</v>
      </c>
      <c r="AYZ2">
        <f>'[1]ASF JIRA 2020-04-08T14_27_34+00'!AYZ113</f>
        <v>0</v>
      </c>
      <c r="AZA2">
        <f>'[1]ASF JIRA 2020-04-08T14_27_34+00'!AZA113</f>
        <v>0</v>
      </c>
      <c r="AZB2">
        <f>'[1]ASF JIRA 2020-04-08T14_27_34+00'!AZB113</f>
        <v>0</v>
      </c>
      <c r="AZC2">
        <f>'[1]ASF JIRA 2020-04-08T14_27_34+00'!AZC113</f>
        <v>0</v>
      </c>
      <c r="AZD2">
        <f>'[1]ASF JIRA 2020-04-08T14_27_34+00'!AZD113</f>
        <v>0</v>
      </c>
      <c r="AZE2">
        <f>'[1]ASF JIRA 2020-04-08T14_27_34+00'!AZE113</f>
        <v>0</v>
      </c>
      <c r="AZF2">
        <f>'[1]ASF JIRA 2020-04-08T14_27_34+00'!AZF113</f>
        <v>0</v>
      </c>
      <c r="AZG2">
        <f>'[1]ASF JIRA 2020-04-08T14_27_34+00'!AZG113</f>
        <v>0</v>
      </c>
      <c r="AZH2">
        <f>'[1]ASF JIRA 2020-04-08T14_27_34+00'!AZH113</f>
        <v>0</v>
      </c>
      <c r="AZI2">
        <f>'[1]ASF JIRA 2020-04-08T14_27_34+00'!AZI113</f>
        <v>0</v>
      </c>
      <c r="AZJ2">
        <f>'[1]ASF JIRA 2020-04-08T14_27_34+00'!AZJ113</f>
        <v>0</v>
      </c>
      <c r="AZK2">
        <f>'[1]ASF JIRA 2020-04-08T14_27_34+00'!AZK113</f>
        <v>0</v>
      </c>
      <c r="AZL2">
        <f>'[1]ASF JIRA 2020-04-08T14_27_34+00'!AZL113</f>
        <v>0</v>
      </c>
      <c r="AZM2">
        <f>'[1]ASF JIRA 2020-04-08T14_27_34+00'!AZM113</f>
        <v>0</v>
      </c>
      <c r="AZN2">
        <f>'[1]ASF JIRA 2020-04-08T14_27_34+00'!AZN113</f>
        <v>0</v>
      </c>
      <c r="AZO2">
        <f>'[1]ASF JIRA 2020-04-08T14_27_34+00'!AZO113</f>
        <v>0</v>
      </c>
      <c r="AZP2">
        <f>'[1]ASF JIRA 2020-04-08T14_27_34+00'!AZP113</f>
        <v>0</v>
      </c>
      <c r="AZQ2">
        <f>'[1]ASF JIRA 2020-04-08T14_27_34+00'!AZQ113</f>
        <v>0</v>
      </c>
      <c r="AZR2">
        <f>'[1]ASF JIRA 2020-04-08T14_27_34+00'!AZR113</f>
        <v>0</v>
      </c>
      <c r="AZS2">
        <f>'[1]ASF JIRA 2020-04-08T14_27_34+00'!AZS113</f>
        <v>0</v>
      </c>
      <c r="AZT2">
        <f>'[1]ASF JIRA 2020-04-08T14_27_34+00'!AZT113</f>
        <v>0</v>
      </c>
      <c r="AZU2">
        <f>'[1]ASF JIRA 2020-04-08T14_27_34+00'!AZU113</f>
        <v>0</v>
      </c>
      <c r="AZV2">
        <f>'[1]ASF JIRA 2020-04-08T14_27_34+00'!AZV113</f>
        <v>0</v>
      </c>
      <c r="AZW2">
        <f>'[1]ASF JIRA 2020-04-08T14_27_34+00'!AZW113</f>
        <v>0</v>
      </c>
      <c r="AZX2">
        <f>'[1]ASF JIRA 2020-04-08T14_27_34+00'!AZX113</f>
        <v>0</v>
      </c>
      <c r="AZY2">
        <f>'[1]ASF JIRA 2020-04-08T14_27_34+00'!AZY113</f>
        <v>0</v>
      </c>
      <c r="AZZ2">
        <f>'[1]ASF JIRA 2020-04-08T14_27_34+00'!AZZ113</f>
        <v>0</v>
      </c>
      <c r="BAA2">
        <f>'[1]ASF JIRA 2020-04-08T14_27_34+00'!BAA113</f>
        <v>0</v>
      </c>
      <c r="BAB2">
        <f>'[1]ASF JIRA 2020-04-08T14_27_34+00'!BAB113</f>
        <v>0</v>
      </c>
      <c r="BAC2">
        <f>'[1]ASF JIRA 2020-04-08T14_27_34+00'!BAC113</f>
        <v>0</v>
      </c>
      <c r="BAD2">
        <f>'[1]ASF JIRA 2020-04-08T14_27_34+00'!BAD113</f>
        <v>0</v>
      </c>
      <c r="BAE2">
        <f>'[1]ASF JIRA 2020-04-08T14_27_34+00'!BAE113</f>
        <v>0</v>
      </c>
      <c r="BAF2">
        <f>'[1]ASF JIRA 2020-04-08T14_27_34+00'!BAF113</f>
        <v>0</v>
      </c>
      <c r="BAG2">
        <f>'[1]ASF JIRA 2020-04-08T14_27_34+00'!BAG113</f>
        <v>0</v>
      </c>
      <c r="BAH2">
        <f>'[1]ASF JIRA 2020-04-08T14_27_34+00'!BAH113</f>
        <v>0</v>
      </c>
      <c r="BAI2">
        <f>'[1]ASF JIRA 2020-04-08T14_27_34+00'!BAI113</f>
        <v>0</v>
      </c>
      <c r="BAJ2">
        <f>'[1]ASF JIRA 2020-04-08T14_27_34+00'!BAJ113</f>
        <v>0</v>
      </c>
      <c r="BAK2">
        <f>'[1]ASF JIRA 2020-04-08T14_27_34+00'!BAK113</f>
        <v>0</v>
      </c>
      <c r="BAL2">
        <f>'[1]ASF JIRA 2020-04-08T14_27_34+00'!BAL113</f>
        <v>0</v>
      </c>
      <c r="BAM2">
        <f>'[1]ASF JIRA 2020-04-08T14_27_34+00'!BAM113</f>
        <v>0</v>
      </c>
      <c r="BAN2">
        <f>'[1]ASF JIRA 2020-04-08T14_27_34+00'!BAN113</f>
        <v>0</v>
      </c>
      <c r="BAO2">
        <f>'[1]ASF JIRA 2020-04-08T14_27_34+00'!BAO113</f>
        <v>0</v>
      </c>
      <c r="BAP2">
        <f>'[1]ASF JIRA 2020-04-08T14_27_34+00'!BAP113</f>
        <v>0</v>
      </c>
      <c r="BAQ2">
        <f>'[1]ASF JIRA 2020-04-08T14_27_34+00'!BAQ113</f>
        <v>0</v>
      </c>
      <c r="BAR2">
        <f>'[1]ASF JIRA 2020-04-08T14_27_34+00'!BAR113</f>
        <v>0</v>
      </c>
      <c r="BAS2">
        <f>'[1]ASF JIRA 2020-04-08T14_27_34+00'!BAS113</f>
        <v>0</v>
      </c>
      <c r="BAT2">
        <f>'[1]ASF JIRA 2020-04-08T14_27_34+00'!BAT113</f>
        <v>0</v>
      </c>
      <c r="BAU2">
        <f>'[1]ASF JIRA 2020-04-08T14_27_34+00'!BAU113</f>
        <v>0</v>
      </c>
      <c r="BAV2">
        <f>'[1]ASF JIRA 2020-04-08T14_27_34+00'!BAV113</f>
        <v>0</v>
      </c>
      <c r="BAW2">
        <f>'[1]ASF JIRA 2020-04-08T14_27_34+00'!BAW113</f>
        <v>0</v>
      </c>
      <c r="BAX2">
        <f>'[1]ASF JIRA 2020-04-08T14_27_34+00'!BAX113</f>
        <v>0</v>
      </c>
      <c r="BAY2">
        <f>'[1]ASF JIRA 2020-04-08T14_27_34+00'!BAY113</f>
        <v>0</v>
      </c>
      <c r="BAZ2">
        <f>'[1]ASF JIRA 2020-04-08T14_27_34+00'!BAZ113</f>
        <v>0</v>
      </c>
      <c r="BBA2">
        <f>'[1]ASF JIRA 2020-04-08T14_27_34+00'!BBA113</f>
        <v>0</v>
      </c>
      <c r="BBB2">
        <f>'[1]ASF JIRA 2020-04-08T14_27_34+00'!BBB113</f>
        <v>0</v>
      </c>
      <c r="BBC2">
        <f>'[1]ASF JIRA 2020-04-08T14_27_34+00'!BBC113</f>
        <v>0</v>
      </c>
      <c r="BBD2">
        <f>'[1]ASF JIRA 2020-04-08T14_27_34+00'!BBD113</f>
        <v>0</v>
      </c>
      <c r="BBE2">
        <f>'[1]ASF JIRA 2020-04-08T14_27_34+00'!BBE113</f>
        <v>0</v>
      </c>
      <c r="BBF2">
        <f>'[1]ASF JIRA 2020-04-08T14_27_34+00'!BBF113</f>
        <v>0</v>
      </c>
      <c r="BBG2">
        <f>'[1]ASF JIRA 2020-04-08T14_27_34+00'!BBG113</f>
        <v>0</v>
      </c>
      <c r="BBH2">
        <f>'[1]ASF JIRA 2020-04-08T14_27_34+00'!BBH113</f>
        <v>0</v>
      </c>
      <c r="BBI2">
        <f>'[1]ASF JIRA 2020-04-08T14_27_34+00'!BBI113</f>
        <v>0</v>
      </c>
      <c r="BBJ2">
        <f>'[1]ASF JIRA 2020-04-08T14_27_34+00'!BBJ113</f>
        <v>0</v>
      </c>
      <c r="BBK2">
        <f>'[1]ASF JIRA 2020-04-08T14_27_34+00'!BBK113</f>
        <v>0</v>
      </c>
      <c r="BBL2">
        <f>'[1]ASF JIRA 2020-04-08T14_27_34+00'!BBL113</f>
        <v>0</v>
      </c>
      <c r="BBM2">
        <f>'[1]ASF JIRA 2020-04-08T14_27_34+00'!BBM113</f>
        <v>0</v>
      </c>
      <c r="BBN2">
        <f>'[1]ASF JIRA 2020-04-08T14_27_34+00'!BBN113</f>
        <v>0</v>
      </c>
      <c r="BBO2">
        <f>'[1]ASF JIRA 2020-04-08T14_27_34+00'!BBO113</f>
        <v>0</v>
      </c>
      <c r="BBP2">
        <f>'[1]ASF JIRA 2020-04-08T14_27_34+00'!BBP113</f>
        <v>0</v>
      </c>
      <c r="BBQ2">
        <f>'[1]ASF JIRA 2020-04-08T14_27_34+00'!BBQ113</f>
        <v>0</v>
      </c>
      <c r="BBR2">
        <f>'[1]ASF JIRA 2020-04-08T14_27_34+00'!BBR113</f>
        <v>0</v>
      </c>
      <c r="BBS2">
        <f>'[1]ASF JIRA 2020-04-08T14_27_34+00'!BBS113</f>
        <v>0</v>
      </c>
      <c r="BBT2">
        <f>'[1]ASF JIRA 2020-04-08T14_27_34+00'!BBT113</f>
        <v>0</v>
      </c>
      <c r="BBU2">
        <f>'[1]ASF JIRA 2020-04-08T14_27_34+00'!BBU113</f>
        <v>0</v>
      </c>
      <c r="BBV2">
        <f>'[1]ASF JIRA 2020-04-08T14_27_34+00'!BBV113</f>
        <v>0</v>
      </c>
      <c r="BBW2">
        <f>'[1]ASF JIRA 2020-04-08T14_27_34+00'!BBW113</f>
        <v>0</v>
      </c>
      <c r="BBX2">
        <f>'[1]ASF JIRA 2020-04-08T14_27_34+00'!BBX113</f>
        <v>0</v>
      </c>
      <c r="BBY2">
        <f>'[1]ASF JIRA 2020-04-08T14_27_34+00'!BBY113</f>
        <v>0</v>
      </c>
      <c r="BBZ2">
        <f>'[1]ASF JIRA 2020-04-08T14_27_34+00'!BBZ113</f>
        <v>0</v>
      </c>
      <c r="BCA2">
        <f>'[1]ASF JIRA 2020-04-08T14_27_34+00'!BCA113</f>
        <v>0</v>
      </c>
      <c r="BCB2">
        <f>'[1]ASF JIRA 2020-04-08T14_27_34+00'!BCB113</f>
        <v>0</v>
      </c>
      <c r="BCC2">
        <f>'[1]ASF JIRA 2020-04-08T14_27_34+00'!BCC113</f>
        <v>0</v>
      </c>
      <c r="BCD2">
        <f>'[1]ASF JIRA 2020-04-08T14_27_34+00'!BCD113</f>
        <v>0</v>
      </c>
      <c r="BCE2">
        <f>'[1]ASF JIRA 2020-04-08T14_27_34+00'!BCE113</f>
        <v>0</v>
      </c>
      <c r="BCF2">
        <f>'[1]ASF JIRA 2020-04-08T14_27_34+00'!BCF113</f>
        <v>0</v>
      </c>
      <c r="BCG2">
        <f>'[1]ASF JIRA 2020-04-08T14_27_34+00'!BCG113</f>
        <v>0</v>
      </c>
      <c r="BCH2">
        <f>'[1]ASF JIRA 2020-04-08T14_27_34+00'!BCH113</f>
        <v>0</v>
      </c>
      <c r="BCI2">
        <f>'[1]ASF JIRA 2020-04-08T14_27_34+00'!BCI113</f>
        <v>0</v>
      </c>
      <c r="BCJ2">
        <f>'[1]ASF JIRA 2020-04-08T14_27_34+00'!BCJ113</f>
        <v>0</v>
      </c>
      <c r="BCK2">
        <f>'[1]ASF JIRA 2020-04-08T14_27_34+00'!BCK113</f>
        <v>0</v>
      </c>
      <c r="BCL2">
        <f>'[1]ASF JIRA 2020-04-08T14_27_34+00'!BCL113</f>
        <v>0</v>
      </c>
      <c r="BCM2">
        <f>'[1]ASF JIRA 2020-04-08T14_27_34+00'!BCM113</f>
        <v>0</v>
      </c>
      <c r="BCN2">
        <f>'[1]ASF JIRA 2020-04-08T14_27_34+00'!BCN113</f>
        <v>0</v>
      </c>
      <c r="BCO2">
        <f>'[1]ASF JIRA 2020-04-08T14_27_34+00'!BCO113</f>
        <v>0</v>
      </c>
      <c r="BCP2">
        <f>'[1]ASF JIRA 2020-04-08T14_27_34+00'!BCP113</f>
        <v>0</v>
      </c>
      <c r="BCQ2">
        <f>'[1]ASF JIRA 2020-04-08T14_27_34+00'!BCQ113</f>
        <v>0</v>
      </c>
      <c r="BCR2">
        <f>'[1]ASF JIRA 2020-04-08T14_27_34+00'!BCR113</f>
        <v>0</v>
      </c>
      <c r="BCS2">
        <f>'[1]ASF JIRA 2020-04-08T14_27_34+00'!BCS113</f>
        <v>0</v>
      </c>
      <c r="BCT2">
        <f>'[1]ASF JIRA 2020-04-08T14_27_34+00'!BCT113</f>
        <v>0</v>
      </c>
      <c r="BCU2">
        <f>'[1]ASF JIRA 2020-04-08T14_27_34+00'!BCU113</f>
        <v>0</v>
      </c>
      <c r="BCV2">
        <f>'[1]ASF JIRA 2020-04-08T14_27_34+00'!BCV113</f>
        <v>0</v>
      </c>
      <c r="BCW2">
        <f>'[1]ASF JIRA 2020-04-08T14_27_34+00'!BCW113</f>
        <v>0</v>
      </c>
      <c r="BCX2">
        <f>'[1]ASF JIRA 2020-04-08T14_27_34+00'!BCX113</f>
        <v>0</v>
      </c>
      <c r="BCY2">
        <f>'[1]ASF JIRA 2020-04-08T14_27_34+00'!BCY113</f>
        <v>0</v>
      </c>
      <c r="BCZ2">
        <f>'[1]ASF JIRA 2020-04-08T14_27_34+00'!BCZ113</f>
        <v>0</v>
      </c>
      <c r="BDA2">
        <f>'[1]ASF JIRA 2020-04-08T14_27_34+00'!BDA113</f>
        <v>0</v>
      </c>
      <c r="BDB2">
        <f>'[1]ASF JIRA 2020-04-08T14_27_34+00'!BDB113</f>
        <v>0</v>
      </c>
      <c r="BDC2">
        <f>'[1]ASF JIRA 2020-04-08T14_27_34+00'!BDC113</f>
        <v>0</v>
      </c>
      <c r="BDD2">
        <f>'[1]ASF JIRA 2020-04-08T14_27_34+00'!BDD113</f>
        <v>0</v>
      </c>
      <c r="BDE2">
        <f>'[1]ASF JIRA 2020-04-08T14_27_34+00'!BDE113</f>
        <v>0</v>
      </c>
      <c r="BDF2">
        <f>'[1]ASF JIRA 2020-04-08T14_27_34+00'!BDF113</f>
        <v>0</v>
      </c>
      <c r="BDG2">
        <f>'[1]ASF JIRA 2020-04-08T14_27_34+00'!BDG113</f>
        <v>0</v>
      </c>
      <c r="BDH2">
        <f>'[1]ASF JIRA 2020-04-08T14_27_34+00'!BDH113</f>
        <v>0</v>
      </c>
      <c r="BDI2">
        <f>'[1]ASF JIRA 2020-04-08T14_27_34+00'!BDI113</f>
        <v>0</v>
      </c>
      <c r="BDJ2">
        <f>'[1]ASF JIRA 2020-04-08T14_27_34+00'!BDJ113</f>
        <v>0</v>
      </c>
      <c r="BDK2">
        <f>'[1]ASF JIRA 2020-04-08T14_27_34+00'!BDK113</f>
        <v>0</v>
      </c>
      <c r="BDL2">
        <f>'[1]ASF JIRA 2020-04-08T14_27_34+00'!BDL113</f>
        <v>0</v>
      </c>
      <c r="BDM2">
        <f>'[1]ASF JIRA 2020-04-08T14_27_34+00'!BDM113</f>
        <v>0</v>
      </c>
      <c r="BDN2">
        <f>'[1]ASF JIRA 2020-04-08T14_27_34+00'!BDN113</f>
        <v>0</v>
      </c>
      <c r="BDO2">
        <f>'[1]ASF JIRA 2020-04-08T14_27_34+00'!BDO113</f>
        <v>0</v>
      </c>
      <c r="BDP2">
        <f>'[1]ASF JIRA 2020-04-08T14_27_34+00'!BDP113</f>
        <v>0</v>
      </c>
      <c r="BDQ2">
        <f>'[1]ASF JIRA 2020-04-08T14_27_34+00'!BDQ113</f>
        <v>0</v>
      </c>
      <c r="BDR2">
        <f>'[1]ASF JIRA 2020-04-08T14_27_34+00'!BDR113</f>
        <v>0</v>
      </c>
      <c r="BDS2">
        <f>'[1]ASF JIRA 2020-04-08T14_27_34+00'!BDS113</f>
        <v>0</v>
      </c>
      <c r="BDT2">
        <f>'[1]ASF JIRA 2020-04-08T14_27_34+00'!BDT113</f>
        <v>0</v>
      </c>
      <c r="BDU2">
        <f>'[1]ASF JIRA 2020-04-08T14_27_34+00'!BDU113</f>
        <v>0</v>
      </c>
      <c r="BDV2">
        <f>'[1]ASF JIRA 2020-04-08T14_27_34+00'!BDV113</f>
        <v>0</v>
      </c>
      <c r="BDW2">
        <f>'[1]ASF JIRA 2020-04-08T14_27_34+00'!BDW113</f>
        <v>0</v>
      </c>
      <c r="BDX2">
        <f>'[1]ASF JIRA 2020-04-08T14_27_34+00'!BDX113</f>
        <v>0</v>
      </c>
      <c r="BDY2">
        <f>'[1]ASF JIRA 2020-04-08T14_27_34+00'!BDY113</f>
        <v>0</v>
      </c>
      <c r="BDZ2">
        <f>'[1]ASF JIRA 2020-04-08T14_27_34+00'!BDZ113</f>
        <v>0</v>
      </c>
      <c r="BEA2">
        <f>'[1]ASF JIRA 2020-04-08T14_27_34+00'!BEA113</f>
        <v>0</v>
      </c>
      <c r="BEB2">
        <f>'[1]ASF JIRA 2020-04-08T14_27_34+00'!BEB113</f>
        <v>0</v>
      </c>
      <c r="BEC2">
        <f>'[1]ASF JIRA 2020-04-08T14_27_34+00'!BEC113</f>
        <v>0</v>
      </c>
      <c r="BED2">
        <f>'[1]ASF JIRA 2020-04-08T14_27_34+00'!BED113</f>
        <v>0</v>
      </c>
      <c r="BEE2">
        <f>'[1]ASF JIRA 2020-04-08T14_27_34+00'!BEE113</f>
        <v>0</v>
      </c>
      <c r="BEF2">
        <f>'[1]ASF JIRA 2020-04-08T14_27_34+00'!BEF113</f>
        <v>0</v>
      </c>
      <c r="BEG2">
        <f>'[1]ASF JIRA 2020-04-08T14_27_34+00'!BEG113</f>
        <v>0</v>
      </c>
      <c r="BEH2">
        <f>'[1]ASF JIRA 2020-04-08T14_27_34+00'!BEH113</f>
        <v>0</v>
      </c>
      <c r="BEI2">
        <f>'[1]ASF JIRA 2020-04-08T14_27_34+00'!BEI113</f>
        <v>0</v>
      </c>
      <c r="BEJ2">
        <f>'[1]ASF JIRA 2020-04-08T14_27_34+00'!BEJ113</f>
        <v>0</v>
      </c>
      <c r="BEK2">
        <f>'[1]ASF JIRA 2020-04-08T14_27_34+00'!BEK113</f>
        <v>0</v>
      </c>
      <c r="BEL2">
        <f>'[1]ASF JIRA 2020-04-08T14_27_34+00'!BEL113</f>
        <v>0</v>
      </c>
      <c r="BEM2">
        <f>'[1]ASF JIRA 2020-04-08T14_27_34+00'!BEM113</f>
        <v>0</v>
      </c>
      <c r="BEN2">
        <f>'[1]ASF JIRA 2020-04-08T14_27_34+00'!BEN113</f>
        <v>0</v>
      </c>
      <c r="BEO2">
        <f>'[1]ASF JIRA 2020-04-08T14_27_34+00'!BEO113</f>
        <v>0</v>
      </c>
      <c r="BEP2">
        <f>'[1]ASF JIRA 2020-04-08T14_27_34+00'!BEP113</f>
        <v>0</v>
      </c>
      <c r="BEQ2">
        <f>'[1]ASF JIRA 2020-04-08T14_27_34+00'!BEQ113</f>
        <v>0</v>
      </c>
      <c r="BER2">
        <f>'[1]ASF JIRA 2020-04-08T14_27_34+00'!BER113</f>
        <v>0</v>
      </c>
      <c r="BES2">
        <f>'[1]ASF JIRA 2020-04-08T14_27_34+00'!BES113</f>
        <v>0</v>
      </c>
      <c r="BET2">
        <f>'[1]ASF JIRA 2020-04-08T14_27_34+00'!BET113</f>
        <v>0</v>
      </c>
      <c r="BEU2">
        <f>'[1]ASF JIRA 2020-04-08T14_27_34+00'!BEU113</f>
        <v>0</v>
      </c>
      <c r="BEV2">
        <f>'[1]ASF JIRA 2020-04-08T14_27_34+00'!BEV113</f>
        <v>0</v>
      </c>
      <c r="BEW2">
        <f>'[1]ASF JIRA 2020-04-08T14_27_34+00'!BEW113</f>
        <v>0</v>
      </c>
      <c r="BEX2">
        <f>'[1]ASF JIRA 2020-04-08T14_27_34+00'!BEX113</f>
        <v>0</v>
      </c>
      <c r="BEY2">
        <f>'[1]ASF JIRA 2020-04-08T14_27_34+00'!BEY113</f>
        <v>0</v>
      </c>
      <c r="BEZ2">
        <f>'[1]ASF JIRA 2020-04-08T14_27_34+00'!BEZ113</f>
        <v>0</v>
      </c>
      <c r="BFA2">
        <f>'[1]ASF JIRA 2020-04-08T14_27_34+00'!BFA113</f>
        <v>0</v>
      </c>
      <c r="BFB2">
        <f>'[1]ASF JIRA 2020-04-08T14_27_34+00'!BFB113</f>
        <v>0</v>
      </c>
      <c r="BFC2">
        <f>'[1]ASF JIRA 2020-04-08T14_27_34+00'!BFC113</f>
        <v>0</v>
      </c>
      <c r="BFD2">
        <f>'[1]ASF JIRA 2020-04-08T14_27_34+00'!BFD113</f>
        <v>0</v>
      </c>
      <c r="BFE2">
        <f>'[1]ASF JIRA 2020-04-08T14_27_34+00'!BFE113</f>
        <v>0</v>
      </c>
      <c r="BFF2">
        <f>'[1]ASF JIRA 2020-04-08T14_27_34+00'!BFF113</f>
        <v>0</v>
      </c>
      <c r="BFG2">
        <f>'[1]ASF JIRA 2020-04-08T14_27_34+00'!BFG113</f>
        <v>0</v>
      </c>
      <c r="BFH2">
        <f>'[1]ASF JIRA 2020-04-08T14_27_34+00'!BFH113</f>
        <v>0</v>
      </c>
      <c r="BFI2">
        <f>'[1]ASF JIRA 2020-04-08T14_27_34+00'!BFI113</f>
        <v>0</v>
      </c>
      <c r="BFJ2">
        <f>'[1]ASF JIRA 2020-04-08T14_27_34+00'!BFJ113</f>
        <v>0</v>
      </c>
      <c r="BFK2">
        <f>'[1]ASF JIRA 2020-04-08T14_27_34+00'!BFK113</f>
        <v>0</v>
      </c>
      <c r="BFL2">
        <f>'[1]ASF JIRA 2020-04-08T14_27_34+00'!BFL113</f>
        <v>0</v>
      </c>
      <c r="BFM2">
        <f>'[1]ASF JIRA 2020-04-08T14_27_34+00'!BFM113</f>
        <v>0</v>
      </c>
      <c r="BFN2">
        <f>'[1]ASF JIRA 2020-04-08T14_27_34+00'!BFN113</f>
        <v>0</v>
      </c>
      <c r="BFO2">
        <f>'[1]ASF JIRA 2020-04-08T14_27_34+00'!BFO113</f>
        <v>0</v>
      </c>
      <c r="BFP2">
        <f>'[1]ASF JIRA 2020-04-08T14_27_34+00'!BFP113</f>
        <v>0</v>
      </c>
      <c r="BFQ2">
        <f>'[1]ASF JIRA 2020-04-08T14_27_34+00'!BFQ113</f>
        <v>0</v>
      </c>
      <c r="BFR2">
        <f>'[1]ASF JIRA 2020-04-08T14_27_34+00'!BFR113</f>
        <v>0</v>
      </c>
      <c r="BFS2">
        <f>'[1]ASF JIRA 2020-04-08T14_27_34+00'!BFS113</f>
        <v>0</v>
      </c>
      <c r="BFT2">
        <f>'[1]ASF JIRA 2020-04-08T14_27_34+00'!BFT113</f>
        <v>0</v>
      </c>
      <c r="BFU2">
        <f>'[1]ASF JIRA 2020-04-08T14_27_34+00'!BFU113</f>
        <v>0</v>
      </c>
      <c r="BFV2">
        <f>'[1]ASF JIRA 2020-04-08T14_27_34+00'!BFV113</f>
        <v>0</v>
      </c>
      <c r="BFW2">
        <f>'[1]ASF JIRA 2020-04-08T14_27_34+00'!BFW113</f>
        <v>0</v>
      </c>
      <c r="BFX2">
        <f>'[1]ASF JIRA 2020-04-08T14_27_34+00'!BFX113</f>
        <v>0</v>
      </c>
      <c r="BFY2">
        <f>'[1]ASF JIRA 2020-04-08T14_27_34+00'!BFY113</f>
        <v>0</v>
      </c>
      <c r="BFZ2">
        <f>'[1]ASF JIRA 2020-04-08T14_27_34+00'!BFZ113</f>
        <v>0</v>
      </c>
      <c r="BGA2">
        <f>'[1]ASF JIRA 2020-04-08T14_27_34+00'!BGA113</f>
        <v>0</v>
      </c>
      <c r="BGB2">
        <f>'[1]ASF JIRA 2020-04-08T14_27_34+00'!BGB113</f>
        <v>0</v>
      </c>
      <c r="BGC2">
        <f>'[1]ASF JIRA 2020-04-08T14_27_34+00'!BGC113</f>
        <v>0</v>
      </c>
      <c r="BGD2">
        <f>'[1]ASF JIRA 2020-04-08T14_27_34+00'!BGD113</f>
        <v>0</v>
      </c>
      <c r="BGE2">
        <f>'[1]ASF JIRA 2020-04-08T14_27_34+00'!BGE113</f>
        <v>0</v>
      </c>
      <c r="BGF2">
        <f>'[1]ASF JIRA 2020-04-08T14_27_34+00'!BGF113</f>
        <v>0</v>
      </c>
      <c r="BGG2">
        <f>'[1]ASF JIRA 2020-04-08T14_27_34+00'!BGG113</f>
        <v>0</v>
      </c>
      <c r="BGH2">
        <f>'[1]ASF JIRA 2020-04-08T14_27_34+00'!BGH113</f>
        <v>0</v>
      </c>
      <c r="BGI2">
        <f>'[1]ASF JIRA 2020-04-08T14_27_34+00'!BGI113</f>
        <v>0</v>
      </c>
      <c r="BGJ2">
        <f>'[1]ASF JIRA 2020-04-08T14_27_34+00'!BGJ113</f>
        <v>0</v>
      </c>
      <c r="BGK2">
        <f>'[1]ASF JIRA 2020-04-08T14_27_34+00'!BGK113</f>
        <v>0</v>
      </c>
      <c r="BGL2">
        <f>'[1]ASF JIRA 2020-04-08T14_27_34+00'!BGL113</f>
        <v>0</v>
      </c>
      <c r="BGM2">
        <f>'[1]ASF JIRA 2020-04-08T14_27_34+00'!BGM113</f>
        <v>0</v>
      </c>
      <c r="BGN2">
        <f>'[1]ASF JIRA 2020-04-08T14_27_34+00'!BGN113</f>
        <v>0</v>
      </c>
      <c r="BGO2">
        <f>'[1]ASF JIRA 2020-04-08T14_27_34+00'!BGO113</f>
        <v>0</v>
      </c>
      <c r="BGP2">
        <f>'[1]ASF JIRA 2020-04-08T14_27_34+00'!BGP113</f>
        <v>0</v>
      </c>
      <c r="BGQ2">
        <f>'[1]ASF JIRA 2020-04-08T14_27_34+00'!BGQ113</f>
        <v>0</v>
      </c>
      <c r="BGR2">
        <f>'[1]ASF JIRA 2020-04-08T14_27_34+00'!BGR113</f>
        <v>0</v>
      </c>
      <c r="BGS2">
        <f>'[1]ASF JIRA 2020-04-08T14_27_34+00'!BGS113</f>
        <v>0</v>
      </c>
      <c r="BGT2">
        <f>'[1]ASF JIRA 2020-04-08T14_27_34+00'!BGT113</f>
        <v>0</v>
      </c>
      <c r="BGU2">
        <f>'[1]ASF JIRA 2020-04-08T14_27_34+00'!BGU113</f>
        <v>0</v>
      </c>
      <c r="BGV2">
        <f>'[1]ASF JIRA 2020-04-08T14_27_34+00'!BGV113</f>
        <v>0</v>
      </c>
      <c r="BGW2">
        <f>'[1]ASF JIRA 2020-04-08T14_27_34+00'!BGW113</f>
        <v>0</v>
      </c>
      <c r="BGX2">
        <f>'[1]ASF JIRA 2020-04-08T14_27_34+00'!BGX113</f>
        <v>0</v>
      </c>
      <c r="BGY2">
        <f>'[1]ASF JIRA 2020-04-08T14_27_34+00'!BGY113</f>
        <v>0</v>
      </c>
      <c r="BGZ2">
        <f>'[1]ASF JIRA 2020-04-08T14_27_34+00'!BGZ113</f>
        <v>0</v>
      </c>
      <c r="BHA2">
        <f>'[1]ASF JIRA 2020-04-08T14_27_34+00'!BHA113</f>
        <v>0</v>
      </c>
      <c r="BHB2">
        <f>'[1]ASF JIRA 2020-04-08T14_27_34+00'!BHB113</f>
        <v>0</v>
      </c>
      <c r="BHC2">
        <f>'[1]ASF JIRA 2020-04-08T14_27_34+00'!BHC113</f>
        <v>0</v>
      </c>
      <c r="BHD2">
        <f>'[1]ASF JIRA 2020-04-08T14_27_34+00'!BHD113</f>
        <v>0</v>
      </c>
      <c r="BHE2">
        <f>'[1]ASF JIRA 2020-04-08T14_27_34+00'!BHE113</f>
        <v>0</v>
      </c>
      <c r="BHF2">
        <f>'[1]ASF JIRA 2020-04-08T14_27_34+00'!BHF113</f>
        <v>0</v>
      </c>
      <c r="BHG2">
        <f>'[1]ASF JIRA 2020-04-08T14_27_34+00'!BHG113</f>
        <v>0</v>
      </c>
      <c r="BHH2">
        <f>'[1]ASF JIRA 2020-04-08T14_27_34+00'!BHH113</f>
        <v>0</v>
      </c>
      <c r="BHI2">
        <f>'[1]ASF JIRA 2020-04-08T14_27_34+00'!BHI113</f>
        <v>0</v>
      </c>
      <c r="BHJ2">
        <f>'[1]ASF JIRA 2020-04-08T14_27_34+00'!BHJ113</f>
        <v>0</v>
      </c>
      <c r="BHK2">
        <f>'[1]ASF JIRA 2020-04-08T14_27_34+00'!BHK113</f>
        <v>0</v>
      </c>
      <c r="BHL2">
        <f>'[1]ASF JIRA 2020-04-08T14_27_34+00'!BHL113</f>
        <v>0</v>
      </c>
      <c r="BHM2">
        <f>'[1]ASF JIRA 2020-04-08T14_27_34+00'!BHM113</f>
        <v>0</v>
      </c>
      <c r="BHN2">
        <f>'[1]ASF JIRA 2020-04-08T14_27_34+00'!BHN113</f>
        <v>0</v>
      </c>
      <c r="BHO2">
        <f>'[1]ASF JIRA 2020-04-08T14_27_34+00'!BHO113</f>
        <v>0</v>
      </c>
      <c r="BHP2">
        <f>'[1]ASF JIRA 2020-04-08T14_27_34+00'!BHP113</f>
        <v>0</v>
      </c>
      <c r="BHQ2">
        <f>'[1]ASF JIRA 2020-04-08T14_27_34+00'!BHQ113</f>
        <v>0</v>
      </c>
      <c r="BHR2">
        <f>'[1]ASF JIRA 2020-04-08T14_27_34+00'!BHR113</f>
        <v>0</v>
      </c>
      <c r="BHS2">
        <f>'[1]ASF JIRA 2020-04-08T14_27_34+00'!BHS113</f>
        <v>0</v>
      </c>
      <c r="BHT2">
        <f>'[1]ASF JIRA 2020-04-08T14_27_34+00'!BHT113</f>
        <v>0</v>
      </c>
      <c r="BHU2">
        <f>'[1]ASF JIRA 2020-04-08T14_27_34+00'!BHU113</f>
        <v>0</v>
      </c>
      <c r="BHV2">
        <f>'[1]ASF JIRA 2020-04-08T14_27_34+00'!BHV113</f>
        <v>0</v>
      </c>
      <c r="BHW2">
        <f>'[1]ASF JIRA 2020-04-08T14_27_34+00'!BHW113</f>
        <v>0</v>
      </c>
      <c r="BHX2">
        <f>'[1]ASF JIRA 2020-04-08T14_27_34+00'!BHX113</f>
        <v>0</v>
      </c>
      <c r="BHY2">
        <f>'[1]ASF JIRA 2020-04-08T14_27_34+00'!BHY113</f>
        <v>0</v>
      </c>
      <c r="BHZ2">
        <f>'[1]ASF JIRA 2020-04-08T14_27_34+00'!BHZ113</f>
        <v>0</v>
      </c>
      <c r="BIA2">
        <f>'[1]ASF JIRA 2020-04-08T14_27_34+00'!BIA113</f>
        <v>0</v>
      </c>
      <c r="BIB2">
        <f>'[1]ASF JIRA 2020-04-08T14_27_34+00'!BIB113</f>
        <v>0</v>
      </c>
      <c r="BIC2">
        <f>'[1]ASF JIRA 2020-04-08T14_27_34+00'!BIC113</f>
        <v>0</v>
      </c>
      <c r="BID2">
        <f>'[1]ASF JIRA 2020-04-08T14_27_34+00'!BID113</f>
        <v>0</v>
      </c>
      <c r="BIE2">
        <f>'[1]ASF JIRA 2020-04-08T14_27_34+00'!BIE113</f>
        <v>0</v>
      </c>
      <c r="BIF2">
        <f>'[1]ASF JIRA 2020-04-08T14_27_34+00'!BIF113</f>
        <v>0</v>
      </c>
      <c r="BIG2">
        <f>'[1]ASF JIRA 2020-04-08T14_27_34+00'!BIG113</f>
        <v>0</v>
      </c>
      <c r="BIH2">
        <f>'[1]ASF JIRA 2020-04-08T14_27_34+00'!BIH113</f>
        <v>0</v>
      </c>
      <c r="BII2">
        <f>'[1]ASF JIRA 2020-04-08T14_27_34+00'!BII113</f>
        <v>0</v>
      </c>
      <c r="BIJ2">
        <f>'[1]ASF JIRA 2020-04-08T14_27_34+00'!BIJ113</f>
        <v>0</v>
      </c>
      <c r="BIK2">
        <f>'[1]ASF JIRA 2020-04-08T14_27_34+00'!BIK113</f>
        <v>0</v>
      </c>
      <c r="BIL2">
        <f>'[1]ASF JIRA 2020-04-08T14_27_34+00'!BIL113</f>
        <v>0</v>
      </c>
      <c r="BIM2">
        <f>'[1]ASF JIRA 2020-04-08T14_27_34+00'!BIM113</f>
        <v>0</v>
      </c>
      <c r="BIN2">
        <f>'[1]ASF JIRA 2020-04-08T14_27_34+00'!BIN113</f>
        <v>0</v>
      </c>
      <c r="BIO2">
        <f>'[1]ASF JIRA 2020-04-08T14_27_34+00'!BIO113</f>
        <v>0</v>
      </c>
      <c r="BIP2">
        <f>'[1]ASF JIRA 2020-04-08T14_27_34+00'!BIP113</f>
        <v>0</v>
      </c>
      <c r="BIQ2">
        <f>'[1]ASF JIRA 2020-04-08T14_27_34+00'!BIQ113</f>
        <v>0</v>
      </c>
      <c r="BIR2">
        <f>'[1]ASF JIRA 2020-04-08T14_27_34+00'!BIR113</f>
        <v>0</v>
      </c>
      <c r="BIS2">
        <f>'[1]ASF JIRA 2020-04-08T14_27_34+00'!BIS113</f>
        <v>0</v>
      </c>
      <c r="BIT2">
        <f>'[1]ASF JIRA 2020-04-08T14_27_34+00'!BIT113</f>
        <v>0</v>
      </c>
      <c r="BIU2">
        <f>'[1]ASF JIRA 2020-04-08T14_27_34+00'!BIU113</f>
        <v>0</v>
      </c>
      <c r="BIV2">
        <f>'[1]ASF JIRA 2020-04-08T14_27_34+00'!BIV113</f>
        <v>0</v>
      </c>
      <c r="BIW2">
        <f>'[1]ASF JIRA 2020-04-08T14_27_34+00'!BIW113</f>
        <v>0</v>
      </c>
      <c r="BIX2">
        <f>'[1]ASF JIRA 2020-04-08T14_27_34+00'!BIX113</f>
        <v>0</v>
      </c>
      <c r="BIY2">
        <f>'[1]ASF JIRA 2020-04-08T14_27_34+00'!BIY113</f>
        <v>0</v>
      </c>
      <c r="BIZ2">
        <f>'[1]ASF JIRA 2020-04-08T14_27_34+00'!BIZ113</f>
        <v>0</v>
      </c>
      <c r="BJA2">
        <f>'[1]ASF JIRA 2020-04-08T14_27_34+00'!BJA113</f>
        <v>0</v>
      </c>
      <c r="BJB2">
        <f>'[1]ASF JIRA 2020-04-08T14_27_34+00'!BJB113</f>
        <v>0</v>
      </c>
      <c r="BJC2">
        <f>'[1]ASF JIRA 2020-04-08T14_27_34+00'!BJC113</f>
        <v>0</v>
      </c>
      <c r="BJD2">
        <f>'[1]ASF JIRA 2020-04-08T14_27_34+00'!BJD113</f>
        <v>0</v>
      </c>
      <c r="BJE2">
        <f>'[1]ASF JIRA 2020-04-08T14_27_34+00'!BJE113</f>
        <v>0</v>
      </c>
      <c r="BJF2">
        <f>'[1]ASF JIRA 2020-04-08T14_27_34+00'!BJF113</f>
        <v>0</v>
      </c>
      <c r="BJG2">
        <f>'[1]ASF JIRA 2020-04-08T14_27_34+00'!BJG113</f>
        <v>0</v>
      </c>
      <c r="BJH2">
        <f>'[1]ASF JIRA 2020-04-08T14_27_34+00'!BJH113</f>
        <v>0</v>
      </c>
      <c r="BJI2">
        <f>'[1]ASF JIRA 2020-04-08T14_27_34+00'!BJI113</f>
        <v>0</v>
      </c>
      <c r="BJJ2">
        <f>'[1]ASF JIRA 2020-04-08T14_27_34+00'!BJJ113</f>
        <v>0</v>
      </c>
      <c r="BJK2">
        <f>'[1]ASF JIRA 2020-04-08T14_27_34+00'!BJK113</f>
        <v>0</v>
      </c>
      <c r="BJL2">
        <f>'[1]ASF JIRA 2020-04-08T14_27_34+00'!BJL113</f>
        <v>0</v>
      </c>
      <c r="BJM2">
        <f>'[1]ASF JIRA 2020-04-08T14_27_34+00'!BJM113</f>
        <v>0</v>
      </c>
      <c r="BJN2">
        <f>'[1]ASF JIRA 2020-04-08T14_27_34+00'!BJN113</f>
        <v>0</v>
      </c>
      <c r="BJO2">
        <f>'[1]ASF JIRA 2020-04-08T14_27_34+00'!BJO113</f>
        <v>0</v>
      </c>
      <c r="BJP2">
        <f>'[1]ASF JIRA 2020-04-08T14_27_34+00'!BJP113</f>
        <v>0</v>
      </c>
      <c r="BJQ2">
        <f>'[1]ASF JIRA 2020-04-08T14_27_34+00'!BJQ113</f>
        <v>0</v>
      </c>
      <c r="BJR2">
        <f>'[1]ASF JIRA 2020-04-08T14_27_34+00'!BJR113</f>
        <v>0</v>
      </c>
      <c r="BJS2">
        <f>'[1]ASF JIRA 2020-04-08T14_27_34+00'!BJS113</f>
        <v>0</v>
      </c>
      <c r="BJT2">
        <f>'[1]ASF JIRA 2020-04-08T14_27_34+00'!BJT113</f>
        <v>0</v>
      </c>
      <c r="BJU2">
        <f>'[1]ASF JIRA 2020-04-08T14_27_34+00'!BJU113</f>
        <v>0</v>
      </c>
      <c r="BJV2">
        <f>'[1]ASF JIRA 2020-04-08T14_27_34+00'!BJV113</f>
        <v>0</v>
      </c>
      <c r="BJW2">
        <f>'[1]ASF JIRA 2020-04-08T14_27_34+00'!BJW113</f>
        <v>0</v>
      </c>
      <c r="BJX2">
        <f>'[1]ASF JIRA 2020-04-08T14_27_34+00'!BJX113</f>
        <v>0</v>
      </c>
      <c r="BJY2">
        <f>'[1]ASF JIRA 2020-04-08T14_27_34+00'!BJY113</f>
        <v>0</v>
      </c>
      <c r="BJZ2">
        <f>'[1]ASF JIRA 2020-04-08T14_27_34+00'!BJZ113</f>
        <v>0</v>
      </c>
      <c r="BKA2">
        <f>'[1]ASF JIRA 2020-04-08T14_27_34+00'!BKA113</f>
        <v>0</v>
      </c>
      <c r="BKB2">
        <f>'[1]ASF JIRA 2020-04-08T14_27_34+00'!BKB113</f>
        <v>0</v>
      </c>
      <c r="BKC2">
        <f>'[1]ASF JIRA 2020-04-08T14_27_34+00'!BKC113</f>
        <v>0</v>
      </c>
      <c r="BKD2">
        <f>'[1]ASF JIRA 2020-04-08T14_27_34+00'!BKD113</f>
        <v>0</v>
      </c>
      <c r="BKE2">
        <f>'[1]ASF JIRA 2020-04-08T14_27_34+00'!BKE113</f>
        <v>0</v>
      </c>
      <c r="BKF2">
        <f>'[1]ASF JIRA 2020-04-08T14_27_34+00'!BKF113</f>
        <v>0</v>
      </c>
      <c r="BKG2">
        <f>'[1]ASF JIRA 2020-04-08T14_27_34+00'!BKG113</f>
        <v>0</v>
      </c>
      <c r="BKH2">
        <f>'[1]ASF JIRA 2020-04-08T14_27_34+00'!BKH113</f>
        <v>0</v>
      </c>
      <c r="BKI2">
        <f>'[1]ASF JIRA 2020-04-08T14_27_34+00'!BKI113</f>
        <v>0</v>
      </c>
      <c r="BKJ2">
        <f>'[1]ASF JIRA 2020-04-08T14_27_34+00'!BKJ113</f>
        <v>0</v>
      </c>
      <c r="BKK2">
        <f>'[1]ASF JIRA 2020-04-08T14_27_34+00'!BKK113</f>
        <v>0</v>
      </c>
      <c r="BKL2">
        <f>'[1]ASF JIRA 2020-04-08T14_27_34+00'!BKL113</f>
        <v>0</v>
      </c>
      <c r="BKM2">
        <f>'[1]ASF JIRA 2020-04-08T14_27_34+00'!BKM113</f>
        <v>0</v>
      </c>
      <c r="BKN2">
        <f>'[1]ASF JIRA 2020-04-08T14_27_34+00'!BKN113</f>
        <v>0</v>
      </c>
      <c r="BKO2">
        <f>'[1]ASF JIRA 2020-04-08T14_27_34+00'!BKO113</f>
        <v>0</v>
      </c>
      <c r="BKP2">
        <f>'[1]ASF JIRA 2020-04-08T14_27_34+00'!BKP113</f>
        <v>0</v>
      </c>
      <c r="BKQ2">
        <f>'[1]ASF JIRA 2020-04-08T14_27_34+00'!BKQ113</f>
        <v>0</v>
      </c>
      <c r="BKR2">
        <f>'[1]ASF JIRA 2020-04-08T14_27_34+00'!BKR113</f>
        <v>0</v>
      </c>
      <c r="BKS2">
        <f>'[1]ASF JIRA 2020-04-08T14_27_34+00'!BKS113</f>
        <v>0</v>
      </c>
      <c r="BKT2">
        <f>'[1]ASF JIRA 2020-04-08T14_27_34+00'!BKT113</f>
        <v>0</v>
      </c>
      <c r="BKU2">
        <f>'[1]ASF JIRA 2020-04-08T14_27_34+00'!BKU113</f>
        <v>0</v>
      </c>
      <c r="BKV2">
        <f>'[1]ASF JIRA 2020-04-08T14_27_34+00'!BKV113</f>
        <v>0</v>
      </c>
      <c r="BKW2">
        <f>'[1]ASF JIRA 2020-04-08T14_27_34+00'!BKW113</f>
        <v>0</v>
      </c>
      <c r="BKX2">
        <f>'[1]ASF JIRA 2020-04-08T14_27_34+00'!BKX113</f>
        <v>0</v>
      </c>
      <c r="BKY2">
        <f>'[1]ASF JIRA 2020-04-08T14_27_34+00'!BKY113</f>
        <v>0</v>
      </c>
      <c r="BKZ2">
        <f>'[1]ASF JIRA 2020-04-08T14_27_34+00'!BKZ113</f>
        <v>0</v>
      </c>
      <c r="BLA2">
        <f>'[1]ASF JIRA 2020-04-08T14_27_34+00'!BLA113</f>
        <v>0</v>
      </c>
      <c r="BLB2">
        <f>'[1]ASF JIRA 2020-04-08T14_27_34+00'!BLB113</f>
        <v>0</v>
      </c>
      <c r="BLC2">
        <f>'[1]ASF JIRA 2020-04-08T14_27_34+00'!BLC113</f>
        <v>0</v>
      </c>
      <c r="BLD2">
        <f>'[1]ASF JIRA 2020-04-08T14_27_34+00'!BLD113</f>
        <v>0</v>
      </c>
      <c r="BLE2">
        <f>'[1]ASF JIRA 2020-04-08T14_27_34+00'!BLE113</f>
        <v>0</v>
      </c>
      <c r="BLF2">
        <f>'[1]ASF JIRA 2020-04-08T14_27_34+00'!BLF113</f>
        <v>0</v>
      </c>
      <c r="BLG2">
        <f>'[1]ASF JIRA 2020-04-08T14_27_34+00'!BLG113</f>
        <v>0</v>
      </c>
      <c r="BLH2">
        <f>'[1]ASF JIRA 2020-04-08T14_27_34+00'!BLH113</f>
        <v>0</v>
      </c>
      <c r="BLI2">
        <f>'[1]ASF JIRA 2020-04-08T14_27_34+00'!BLI113</f>
        <v>0</v>
      </c>
      <c r="BLJ2">
        <f>'[1]ASF JIRA 2020-04-08T14_27_34+00'!BLJ113</f>
        <v>0</v>
      </c>
      <c r="BLK2">
        <f>'[1]ASF JIRA 2020-04-08T14_27_34+00'!BLK113</f>
        <v>0</v>
      </c>
      <c r="BLL2">
        <f>'[1]ASF JIRA 2020-04-08T14_27_34+00'!BLL113</f>
        <v>0</v>
      </c>
      <c r="BLM2">
        <f>'[1]ASF JIRA 2020-04-08T14_27_34+00'!BLM113</f>
        <v>0</v>
      </c>
      <c r="BLN2">
        <f>'[1]ASF JIRA 2020-04-08T14_27_34+00'!BLN113</f>
        <v>0</v>
      </c>
      <c r="BLO2">
        <f>'[1]ASF JIRA 2020-04-08T14_27_34+00'!BLO113</f>
        <v>0</v>
      </c>
      <c r="BLP2">
        <f>'[1]ASF JIRA 2020-04-08T14_27_34+00'!BLP113</f>
        <v>0</v>
      </c>
      <c r="BLQ2">
        <f>'[1]ASF JIRA 2020-04-08T14_27_34+00'!BLQ113</f>
        <v>0</v>
      </c>
      <c r="BLR2">
        <f>'[1]ASF JIRA 2020-04-08T14_27_34+00'!BLR113</f>
        <v>0</v>
      </c>
      <c r="BLS2">
        <f>'[1]ASF JIRA 2020-04-08T14_27_34+00'!BLS113</f>
        <v>0</v>
      </c>
      <c r="BLT2">
        <f>'[1]ASF JIRA 2020-04-08T14_27_34+00'!BLT113</f>
        <v>0</v>
      </c>
      <c r="BLU2">
        <f>'[1]ASF JIRA 2020-04-08T14_27_34+00'!BLU113</f>
        <v>0</v>
      </c>
      <c r="BLV2">
        <f>'[1]ASF JIRA 2020-04-08T14_27_34+00'!BLV113</f>
        <v>0</v>
      </c>
      <c r="BLW2">
        <f>'[1]ASF JIRA 2020-04-08T14_27_34+00'!BLW113</f>
        <v>0</v>
      </c>
      <c r="BLX2">
        <f>'[1]ASF JIRA 2020-04-08T14_27_34+00'!BLX113</f>
        <v>0</v>
      </c>
      <c r="BLY2">
        <f>'[1]ASF JIRA 2020-04-08T14_27_34+00'!BLY113</f>
        <v>0</v>
      </c>
      <c r="BLZ2">
        <f>'[1]ASF JIRA 2020-04-08T14_27_34+00'!BLZ113</f>
        <v>0</v>
      </c>
      <c r="BMA2">
        <f>'[1]ASF JIRA 2020-04-08T14_27_34+00'!BMA113</f>
        <v>0</v>
      </c>
      <c r="BMB2">
        <f>'[1]ASF JIRA 2020-04-08T14_27_34+00'!BMB113</f>
        <v>0</v>
      </c>
      <c r="BMC2">
        <f>'[1]ASF JIRA 2020-04-08T14_27_34+00'!BMC113</f>
        <v>0</v>
      </c>
      <c r="BMD2">
        <f>'[1]ASF JIRA 2020-04-08T14_27_34+00'!BMD113</f>
        <v>0</v>
      </c>
      <c r="BME2">
        <f>'[1]ASF JIRA 2020-04-08T14_27_34+00'!BME113</f>
        <v>0</v>
      </c>
      <c r="BMF2">
        <f>'[1]ASF JIRA 2020-04-08T14_27_34+00'!BMF113</f>
        <v>0</v>
      </c>
      <c r="BMG2">
        <f>'[1]ASF JIRA 2020-04-08T14_27_34+00'!BMG113</f>
        <v>0</v>
      </c>
      <c r="BMH2">
        <f>'[1]ASF JIRA 2020-04-08T14_27_34+00'!BMH113</f>
        <v>0</v>
      </c>
      <c r="BMI2">
        <f>'[1]ASF JIRA 2020-04-08T14_27_34+00'!BMI113</f>
        <v>0</v>
      </c>
      <c r="BMJ2">
        <f>'[1]ASF JIRA 2020-04-08T14_27_34+00'!BMJ113</f>
        <v>0</v>
      </c>
      <c r="BMK2">
        <f>'[1]ASF JIRA 2020-04-08T14_27_34+00'!BMK113</f>
        <v>0</v>
      </c>
      <c r="BML2">
        <f>'[1]ASF JIRA 2020-04-08T14_27_34+00'!BML113</f>
        <v>0</v>
      </c>
      <c r="BMM2">
        <f>'[1]ASF JIRA 2020-04-08T14_27_34+00'!BMM113</f>
        <v>0</v>
      </c>
      <c r="BMN2">
        <f>'[1]ASF JIRA 2020-04-08T14_27_34+00'!BMN113</f>
        <v>0</v>
      </c>
      <c r="BMO2">
        <f>'[1]ASF JIRA 2020-04-08T14_27_34+00'!BMO113</f>
        <v>0</v>
      </c>
      <c r="BMP2">
        <f>'[1]ASF JIRA 2020-04-08T14_27_34+00'!BMP113</f>
        <v>0</v>
      </c>
      <c r="BMQ2">
        <f>'[1]ASF JIRA 2020-04-08T14_27_34+00'!BMQ113</f>
        <v>0</v>
      </c>
      <c r="BMR2">
        <f>'[1]ASF JIRA 2020-04-08T14_27_34+00'!BMR113</f>
        <v>0</v>
      </c>
      <c r="BMS2">
        <f>'[1]ASF JIRA 2020-04-08T14_27_34+00'!BMS113</f>
        <v>0</v>
      </c>
      <c r="BMT2">
        <f>'[1]ASF JIRA 2020-04-08T14_27_34+00'!BMT113</f>
        <v>0</v>
      </c>
      <c r="BMU2">
        <f>'[1]ASF JIRA 2020-04-08T14_27_34+00'!BMU113</f>
        <v>0</v>
      </c>
      <c r="BMV2">
        <f>'[1]ASF JIRA 2020-04-08T14_27_34+00'!BMV113</f>
        <v>0</v>
      </c>
      <c r="BMW2">
        <f>'[1]ASF JIRA 2020-04-08T14_27_34+00'!BMW113</f>
        <v>0</v>
      </c>
      <c r="BMX2">
        <f>'[1]ASF JIRA 2020-04-08T14_27_34+00'!BMX113</f>
        <v>0</v>
      </c>
      <c r="BMY2">
        <f>'[1]ASF JIRA 2020-04-08T14_27_34+00'!BMY113</f>
        <v>0</v>
      </c>
      <c r="BMZ2">
        <f>'[1]ASF JIRA 2020-04-08T14_27_34+00'!BMZ113</f>
        <v>0</v>
      </c>
      <c r="BNA2">
        <f>'[1]ASF JIRA 2020-04-08T14_27_34+00'!BNA113</f>
        <v>0</v>
      </c>
      <c r="BNB2">
        <f>'[1]ASF JIRA 2020-04-08T14_27_34+00'!BNB113</f>
        <v>0</v>
      </c>
      <c r="BNC2">
        <f>'[1]ASF JIRA 2020-04-08T14_27_34+00'!BNC113</f>
        <v>0</v>
      </c>
      <c r="BND2">
        <f>'[1]ASF JIRA 2020-04-08T14_27_34+00'!BND113</f>
        <v>0</v>
      </c>
      <c r="BNE2">
        <f>'[1]ASF JIRA 2020-04-08T14_27_34+00'!BNE113</f>
        <v>0</v>
      </c>
      <c r="BNF2">
        <f>'[1]ASF JIRA 2020-04-08T14_27_34+00'!BNF113</f>
        <v>0</v>
      </c>
      <c r="BNG2">
        <f>'[1]ASF JIRA 2020-04-08T14_27_34+00'!BNG113</f>
        <v>0</v>
      </c>
      <c r="BNH2">
        <f>'[1]ASF JIRA 2020-04-08T14_27_34+00'!BNH113</f>
        <v>0</v>
      </c>
      <c r="BNI2">
        <f>'[1]ASF JIRA 2020-04-08T14_27_34+00'!BNI113</f>
        <v>0</v>
      </c>
      <c r="BNJ2">
        <f>'[1]ASF JIRA 2020-04-08T14_27_34+00'!BNJ113</f>
        <v>0</v>
      </c>
      <c r="BNK2">
        <f>'[1]ASF JIRA 2020-04-08T14_27_34+00'!BNK113</f>
        <v>0</v>
      </c>
      <c r="BNL2">
        <f>'[1]ASF JIRA 2020-04-08T14_27_34+00'!BNL113</f>
        <v>0</v>
      </c>
      <c r="BNM2">
        <f>'[1]ASF JIRA 2020-04-08T14_27_34+00'!BNM113</f>
        <v>0</v>
      </c>
      <c r="BNN2">
        <f>'[1]ASF JIRA 2020-04-08T14_27_34+00'!BNN113</f>
        <v>0</v>
      </c>
      <c r="BNO2">
        <f>'[1]ASF JIRA 2020-04-08T14_27_34+00'!BNO113</f>
        <v>0</v>
      </c>
      <c r="BNP2">
        <f>'[1]ASF JIRA 2020-04-08T14_27_34+00'!BNP113</f>
        <v>0</v>
      </c>
      <c r="BNQ2">
        <f>'[1]ASF JIRA 2020-04-08T14_27_34+00'!BNQ113</f>
        <v>0</v>
      </c>
      <c r="BNR2">
        <f>'[1]ASF JIRA 2020-04-08T14_27_34+00'!BNR113</f>
        <v>0</v>
      </c>
      <c r="BNS2">
        <f>'[1]ASF JIRA 2020-04-08T14_27_34+00'!BNS113</f>
        <v>0</v>
      </c>
      <c r="BNT2">
        <f>'[1]ASF JIRA 2020-04-08T14_27_34+00'!BNT113</f>
        <v>0</v>
      </c>
      <c r="BNU2">
        <f>'[1]ASF JIRA 2020-04-08T14_27_34+00'!BNU113</f>
        <v>0</v>
      </c>
      <c r="BNV2">
        <f>'[1]ASF JIRA 2020-04-08T14_27_34+00'!BNV113</f>
        <v>0</v>
      </c>
      <c r="BNW2">
        <f>'[1]ASF JIRA 2020-04-08T14_27_34+00'!BNW113</f>
        <v>0</v>
      </c>
      <c r="BNX2">
        <f>'[1]ASF JIRA 2020-04-08T14_27_34+00'!BNX113</f>
        <v>0</v>
      </c>
      <c r="BNY2">
        <f>'[1]ASF JIRA 2020-04-08T14_27_34+00'!BNY113</f>
        <v>0</v>
      </c>
      <c r="BNZ2">
        <f>'[1]ASF JIRA 2020-04-08T14_27_34+00'!BNZ113</f>
        <v>0</v>
      </c>
      <c r="BOA2">
        <f>'[1]ASF JIRA 2020-04-08T14_27_34+00'!BOA113</f>
        <v>0</v>
      </c>
      <c r="BOB2">
        <f>'[1]ASF JIRA 2020-04-08T14_27_34+00'!BOB113</f>
        <v>0</v>
      </c>
      <c r="BOC2">
        <f>'[1]ASF JIRA 2020-04-08T14_27_34+00'!BOC113</f>
        <v>0</v>
      </c>
      <c r="BOD2">
        <f>'[1]ASF JIRA 2020-04-08T14_27_34+00'!BOD113</f>
        <v>0</v>
      </c>
      <c r="BOE2">
        <f>'[1]ASF JIRA 2020-04-08T14_27_34+00'!BOE113</f>
        <v>0</v>
      </c>
      <c r="BOF2">
        <f>'[1]ASF JIRA 2020-04-08T14_27_34+00'!BOF113</f>
        <v>0</v>
      </c>
      <c r="BOG2">
        <f>'[1]ASF JIRA 2020-04-08T14_27_34+00'!BOG113</f>
        <v>0</v>
      </c>
      <c r="BOH2">
        <f>'[1]ASF JIRA 2020-04-08T14_27_34+00'!BOH113</f>
        <v>0</v>
      </c>
      <c r="BOI2">
        <f>'[1]ASF JIRA 2020-04-08T14_27_34+00'!BOI113</f>
        <v>0</v>
      </c>
      <c r="BOJ2">
        <f>'[1]ASF JIRA 2020-04-08T14_27_34+00'!BOJ113</f>
        <v>0</v>
      </c>
      <c r="BOK2">
        <f>'[1]ASF JIRA 2020-04-08T14_27_34+00'!BOK113</f>
        <v>0</v>
      </c>
      <c r="BOL2">
        <f>'[1]ASF JIRA 2020-04-08T14_27_34+00'!BOL113</f>
        <v>0</v>
      </c>
      <c r="BOM2">
        <f>'[1]ASF JIRA 2020-04-08T14_27_34+00'!BOM113</f>
        <v>0</v>
      </c>
      <c r="BON2">
        <f>'[1]ASF JIRA 2020-04-08T14_27_34+00'!BON113</f>
        <v>0</v>
      </c>
      <c r="BOO2">
        <f>'[1]ASF JIRA 2020-04-08T14_27_34+00'!BOO113</f>
        <v>0</v>
      </c>
      <c r="BOP2">
        <f>'[1]ASF JIRA 2020-04-08T14_27_34+00'!BOP113</f>
        <v>0</v>
      </c>
      <c r="BOQ2">
        <f>'[1]ASF JIRA 2020-04-08T14_27_34+00'!BOQ113</f>
        <v>0</v>
      </c>
      <c r="BOR2">
        <f>'[1]ASF JIRA 2020-04-08T14_27_34+00'!BOR113</f>
        <v>0</v>
      </c>
      <c r="BOS2">
        <f>'[1]ASF JIRA 2020-04-08T14_27_34+00'!BOS113</f>
        <v>0</v>
      </c>
      <c r="BOT2">
        <f>'[1]ASF JIRA 2020-04-08T14_27_34+00'!BOT113</f>
        <v>0</v>
      </c>
      <c r="BOU2">
        <f>'[1]ASF JIRA 2020-04-08T14_27_34+00'!BOU113</f>
        <v>0</v>
      </c>
      <c r="BOV2">
        <f>'[1]ASF JIRA 2020-04-08T14_27_34+00'!BOV113</f>
        <v>0</v>
      </c>
      <c r="BOW2">
        <f>'[1]ASF JIRA 2020-04-08T14_27_34+00'!BOW113</f>
        <v>0</v>
      </c>
      <c r="BOX2">
        <f>'[1]ASF JIRA 2020-04-08T14_27_34+00'!BOX113</f>
        <v>0</v>
      </c>
      <c r="BOY2">
        <f>'[1]ASF JIRA 2020-04-08T14_27_34+00'!BOY113</f>
        <v>0</v>
      </c>
      <c r="BOZ2">
        <f>'[1]ASF JIRA 2020-04-08T14_27_34+00'!BOZ113</f>
        <v>0</v>
      </c>
      <c r="BPA2">
        <f>'[1]ASF JIRA 2020-04-08T14_27_34+00'!BPA113</f>
        <v>0</v>
      </c>
      <c r="BPB2">
        <f>'[1]ASF JIRA 2020-04-08T14_27_34+00'!BPB113</f>
        <v>0</v>
      </c>
      <c r="BPC2">
        <f>'[1]ASF JIRA 2020-04-08T14_27_34+00'!BPC113</f>
        <v>0</v>
      </c>
      <c r="BPD2">
        <f>'[1]ASF JIRA 2020-04-08T14_27_34+00'!BPD113</f>
        <v>0</v>
      </c>
      <c r="BPE2">
        <f>'[1]ASF JIRA 2020-04-08T14_27_34+00'!BPE113</f>
        <v>0</v>
      </c>
      <c r="BPF2">
        <f>'[1]ASF JIRA 2020-04-08T14_27_34+00'!BPF113</f>
        <v>0</v>
      </c>
      <c r="BPG2">
        <f>'[1]ASF JIRA 2020-04-08T14_27_34+00'!BPG113</f>
        <v>0</v>
      </c>
      <c r="BPH2">
        <f>'[1]ASF JIRA 2020-04-08T14_27_34+00'!BPH113</f>
        <v>0</v>
      </c>
      <c r="BPI2">
        <f>'[1]ASF JIRA 2020-04-08T14_27_34+00'!BPI113</f>
        <v>0</v>
      </c>
      <c r="BPJ2">
        <f>'[1]ASF JIRA 2020-04-08T14_27_34+00'!BPJ113</f>
        <v>0</v>
      </c>
      <c r="BPK2">
        <f>'[1]ASF JIRA 2020-04-08T14_27_34+00'!BPK113</f>
        <v>0</v>
      </c>
      <c r="BPL2">
        <f>'[1]ASF JIRA 2020-04-08T14_27_34+00'!BPL113</f>
        <v>0</v>
      </c>
      <c r="BPM2">
        <f>'[1]ASF JIRA 2020-04-08T14_27_34+00'!BPM113</f>
        <v>0</v>
      </c>
      <c r="BPN2">
        <f>'[1]ASF JIRA 2020-04-08T14_27_34+00'!BPN113</f>
        <v>0</v>
      </c>
      <c r="BPO2">
        <f>'[1]ASF JIRA 2020-04-08T14_27_34+00'!BPO113</f>
        <v>0</v>
      </c>
      <c r="BPP2">
        <f>'[1]ASF JIRA 2020-04-08T14_27_34+00'!BPP113</f>
        <v>0</v>
      </c>
      <c r="BPQ2">
        <f>'[1]ASF JIRA 2020-04-08T14_27_34+00'!BPQ113</f>
        <v>0</v>
      </c>
      <c r="BPR2">
        <f>'[1]ASF JIRA 2020-04-08T14_27_34+00'!BPR113</f>
        <v>0</v>
      </c>
      <c r="BPS2">
        <f>'[1]ASF JIRA 2020-04-08T14_27_34+00'!BPS113</f>
        <v>0</v>
      </c>
      <c r="BPT2">
        <f>'[1]ASF JIRA 2020-04-08T14_27_34+00'!BPT113</f>
        <v>0</v>
      </c>
      <c r="BPU2">
        <f>'[1]ASF JIRA 2020-04-08T14_27_34+00'!BPU113</f>
        <v>0</v>
      </c>
      <c r="BPV2">
        <f>'[1]ASF JIRA 2020-04-08T14_27_34+00'!BPV113</f>
        <v>0</v>
      </c>
      <c r="BPW2">
        <f>'[1]ASF JIRA 2020-04-08T14_27_34+00'!BPW113</f>
        <v>0</v>
      </c>
      <c r="BPX2">
        <f>'[1]ASF JIRA 2020-04-08T14_27_34+00'!BPX113</f>
        <v>0</v>
      </c>
      <c r="BPY2">
        <f>'[1]ASF JIRA 2020-04-08T14_27_34+00'!BPY113</f>
        <v>0</v>
      </c>
      <c r="BPZ2">
        <f>'[1]ASF JIRA 2020-04-08T14_27_34+00'!BPZ113</f>
        <v>0</v>
      </c>
      <c r="BQA2">
        <f>'[1]ASF JIRA 2020-04-08T14_27_34+00'!BQA113</f>
        <v>0</v>
      </c>
      <c r="BQB2">
        <f>'[1]ASF JIRA 2020-04-08T14_27_34+00'!BQB113</f>
        <v>0</v>
      </c>
      <c r="BQC2">
        <f>'[1]ASF JIRA 2020-04-08T14_27_34+00'!BQC113</f>
        <v>0</v>
      </c>
      <c r="BQD2">
        <f>'[1]ASF JIRA 2020-04-08T14_27_34+00'!BQD113</f>
        <v>0</v>
      </c>
      <c r="BQE2">
        <f>'[1]ASF JIRA 2020-04-08T14_27_34+00'!BQE113</f>
        <v>0</v>
      </c>
      <c r="BQF2">
        <f>'[1]ASF JIRA 2020-04-08T14_27_34+00'!BQF113</f>
        <v>0</v>
      </c>
      <c r="BQG2">
        <f>'[1]ASF JIRA 2020-04-08T14_27_34+00'!BQG113</f>
        <v>0</v>
      </c>
      <c r="BQH2">
        <f>'[1]ASF JIRA 2020-04-08T14_27_34+00'!BQH113</f>
        <v>0</v>
      </c>
      <c r="BQI2">
        <f>'[1]ASF JIRA 2020-04-08T14_27_34+00'!BQI113</f>
        <v>0</v>
      </c>
      <c r="BQJ2">
        <f>'[1]ASF JIRA 2020-04-08T14_27_34+00'!BQJ113</f>
        <v>0</v>
      </c>
      <c r="BQK2">
        <f>'[1]ASF JIRA 2020-04-08T14_27_34+00'!BQK113</f>
        <v>0</v>
      </c>
      <c r="BQL2">
        <f>'[1]ASF JIRA 2020-04-08T14_27_34+00'!BQL113</f>
        <v>0</v>
      </c>
      <c r="BQM2">
        <f>'[1]ASF JIRA 2020-04-08T14_27_34+00'!BQM113</f>
        <v>0</v>
      </c>
      <c r="BQN2">
        <f>'[1]ASF JIRA 2020-04-08T14_27_34+00'!BQN113</f>
        <v>0</v>
      </c>
      <c r="BQO2">
        <f>'[1]ASF JIRA 2020-04-08T14_27_34+00'!BQO113</f>
        <v>0</v>
      </c>
      <c r="BQP2">
        <f>'[1]ASF JIRA 2020-04-08T14_27_34+00'!BQP113</f>
        <v>0</v>
      </c>
      <c r="BQQ2">
        <f>'[1]ASF JIRA 2020-04-08T14_27_34+00'!BQQ113</f>
        <v>0</v>
      </c>
      <c r="BQR2">
        <f>'[1]ASF JIRA 2020-04-08T14_27_34+00'!BQR113</f>
        <v>0</v>
      </c>
      <c r="BQS2">
        <f>'[1]ASF JIRA 2020-04-08T14_27_34+00'!BQS113</f>
        <v>0</v>
      </c>
      <c r="BQT2">
        <f>'[1]ASF JIRA 2020-04-08T14_27_34+00'!BQT113</f>
        <v>0</v>
      </c>
      <c r="BQU2">
        <f>'[1]ASF JIRA 2020-04-08T14_27_34+00'!BQU113</f>
        <v>0</v>
      </c>
      <c r="BQV2">
        <f>'[1]ASF JIRA 2020-04-08T14_27_34+00'!BQV113</f>
        <v>0</v>
      </c>
      <c r="BQW2">
        <f>'[1]ASF JIRA 2020-04-08T14_27_34+00'!BQW113</f>
        <v>0</v>
      </c>
      <c r="BQX2">
        <f>'[1]ASF JIRA 2020-04-08T14_27_34+00'!BQX113</f>
        <v>0</v>
      </c>
      <c r="BQY2">
        <f>'[1]ASF JIRA 2020-04-08T14_27_34+00'!BQY113</f>
        <v>0</v>
      </c>
      <c r="BQZ2">
        <f>'[1]ASF JIRA 2020-04-08T14_27_34+00'!BQZ113</f>
        <v>0</v>
      </c>
      <c r="BRA2">
        <f>'[1]ASF JIRA 2020-04-08T14_27_34+00'!BRA113</f>
        <v>0</v>
      </c>
      <c r="BRB2">
        <f>'[1]ASF JIRA 2020-04-08T14_27_34+00'!BRB113</f>
        <v>0</v>
      </c>
      <c r="BRC2">
        <f>'[1]ASF JIRA 2020-04-08T14_27_34+00'!BRC113</f>
        <v>0</v>
      </c>
      <c r="BRD2">
        <f>'[1]ASF JIRA 2020-04-08T14_27_34+00'!BRD113</f>
        <v>0</v>
      </c>
      <c r="BRE2">
        <f>'[1]ASF JIRA 2020-04-08T14_27_34+00'!BRE113</f>
        <v>0</v>
      </c>
      <c r="BRF2">
        <f>'[1]ASF JIRA 2020-04-08T14_27_34+00'!BRF113</f>
        <v>0</v>
      </c>
      <c r="BRG2">
        <f>'[1]ASF JIRA 2020-04-08T14_27_34+00'!BRG113</f>
        <v>0</v>
      </c>
      <c r="BRH2">
        <f>'[1]ASF JIRA 2020-04-08T14_27_34+00'!BRH113</f>
        <v>0</v>
      </c>
      <c r="BRI2">
        <f>'[1]ASF JIRA 2020-04-08T14_27_34+00'!BRI113</f>
        <v>0</v>
      </c>
      <c r="BRJ2">
        <f>'[1]ASF JIRA 2020-04-08T14_27_34+00'!BRJ113</f>
        <v>0</v>
      </c>
      <c r="BRK2">
        <f>'[1]ASF JIRA 2020-04-08T14_27_34+00'!BRK113</f>
        <v>0</v>
      </c>
      <c r="BRL2">
        <f>'[1]ASF JIRA 2020-04-08T14_27_34+00'!BRL113</f>
        <v>0</v>
      </c>
      <c r="BRM2">
        <f>'[1]ASF JIRA 2020-04-08T14_27_34+00'!BRM113</f>
        <v>0</v>
      </c>
      <c r="BRN2">
        <f>'[1]ASF JIRA 2020-04-08T14_27_34+00'!BRN113</f>
        <v>0</v>
      </c>
      <c r="BRO2">
        <f>'[1]ASF JIRA 2020-04-08T14_27_34+00'!BRO113</f>
        <v>0</v>
      </c>
      <c r="BRP2">
        <f>'[1]ASF JIRA 2020-04-08T14_27_34+00'!BRP113</f>
        <v>0</v>
      </c>
      <c r="BRQ2">
        <f>'[1]ASF JIRA 2020-04-08T14_27_34+00'!BRQ113</f>
        <v>0</v>
      </c>
      <c r="BRR2">
        <f>'[1]ASF JIRA 2020-04-08T14_27_34+00'!BRR113</f>
        <v>0</v>
      </c>
      <c r="BRS2">
        <f>'[1]ASF JIRA 2020-04-08T14_27_34+00'!BRS113</f>
        <v>0</v>
      </c>
      <c r="BRT2">
        <f>'[1]ASF JIRA 2020-04-08T14_27_34+00'!BRT113</f>
        <v>0</v>
      </c>
      <c r="BRU2">
        <f>'[1]ASF JIRA 2020-04-08T14_27_34+00'!BRU113</f>
        <v>0</v>
      </c>
      <c r="BRV2">
        <f>'[1]ASF JIRA 2020-04-08T14_27_34+00'!BRV113</f>
        <v>0</v>
      </c>
      <c r="BRW2">
        <f>'[1]ASF JIRA 2020-04-08T14_27_34+00'!BRW113</f>
        <v>0</v>
      </c>
      <c r="BRX2">
        <f>'[1]ASF JIRA 2020-04-08T14_27_34+00'!BRX113</f>
        <v>0</v>
      </c>
      <c r="BRY2">
        <f>'[1]ASF JIRA 2020-04-08T14_27_34+00'!BRY113</f>
        <v>0</v>
      </c>
      <c r="BRZ2">
        <f>'[1]ASF JIRA 2020-04-08T14_27_34+00'!BRZ113</f>
        <v>0</v>
      </c>
      <c r="BSA2">
        <f>'[1]ASF JIRA 2020-04-08T14_27_34+00'!BSA113</f>
        <v>0</v>
      </c>
      <c r="BSB2">
        <f>'[1]ASF JIRA 2020-04-08T14_27_34+00'!BSB113</f>
        <v>0</v>
      </c>
      <c r="BSC2">
        <f>'[1]ASF JIRA 2020-04-08T14_27_34+00'!BSC113</f>
        <v>0</v>
      </c>
      <c r="BSD2">
        <f>'[1]ASF JIRA 2020-04-08T14_27_34+00'!BSD113</f>
        <v>0</v>
      </c>
      <c r="BSE2">
        <f>'[1]ASF JIRA 2020-04-08T14_27_34+00'!BSE113</f>
        <v>0</v>
      </c>
      <c r="BSF2">
        <f>'[1]ASF JIRA 2020-04-08T14_27_34+00'!BSF113</f>
        <v>0</v>
      </c>
      <c r="BSG2">
        <f>'[1]ASF JIRA 2020-04-08T14_27_34+00'!BSG113</f>
        <v>0</v>
      </c>
      <c r="BSH2">
        <f>'[1]ASF JIRA 2020-04-08T14_27_34+00'!BSH113</f>
        <v>0</v>
      </c>
      <c r="BSI2">
        <f>'[1]ASF JIRA 2020-04-08T14_27_34+00'!BSI113</f>
        <v>0</v>
      </c>
      <c r="BSJ2">
        <f>'[1]ASF JIRA 2020-04-08T14_27_34+00'!BSJ113</f>
        <v>0</v>
      </c>
      <c r="BSK2">
        <f>'[1]ASF JIRA 2020-04-08T14_27_34+00'!BSK113</f>
        <v>0</v>
      </c>
      <c r="BSL2">
        <f>'[1]ASF JIRA 2020-04-08T14_27_34+00'!BSL113</f>
        <v>0</v>
      </c>
      <c r="BSM2">
        <f>'[1]ASF JIRA 2020-04-08T14_27_34+00'!BSM113</f>
        <v>0</v>
      </c>
      <c r="BSN2">
        <f>'[1]ASF JIRA 2020-04-08T14_27_34+00'!BSN113</f>
        <v>0</v>
      </c>
      <c r="BSO2">
        <f>'[1]ASF JIRA 2020-04-08T14_27_34+00'!BSO113</f>
        <v>0</v>
      </c>
      <c r="BSP2">
        <f>'[1]ASF JIRA 2020-04-08T14_27_34+00'!BSP113</f>
        <v>0</v>
      </c>
      <c r="BSQ2">
        <f>'[1]ASF JIRA 2020-04-08T14_27_34+00'!BSQ113</f>
        <v>0</v>
      </c>
      <c r="BSR2">
        <f>'[1]ASF JIRA 2020-04-08T14_27_34+00'!BSR113</f>
        <v>0</v>
      </c>
      <c r="BSS2">
        <f>'[1]ASF JIRA 2020-04-08T14_27_34+00'!BSS113</f>
        <v>0</v>
      </c>
      <c r="BST2">
        <f>'[1]ASF JIRA 2020-04-08T14_27_34+00'!BST113</f>
        <v>0</v>
      </c>
      <c r="BSU2">
        <f>'[1]ASF JIRA 2020-04-08T14_27_34+00'!BSU113</f>
        <v>0</v>
      </c>
      <c r="BSV2">
        <f>'[1]ASF JIRA 2020-04-08T14_27_34+00'!BSV113</f>
        <v>0</v>
      </c>
      <c r="BSW2">
        <f>'[1]ASF JIRA 2020-04-08T14_27_34+00'!BSW113</f>
        <v>0</v>
      </c>
      <c r="BSX2">
        <f>'[1]ASF JIRA 2020-04-08T14_27_34+00'!BSX113</f>
        <v>0</v>
      </c>
      <c r="BSY2">
        <f>'[1]ASF JIRA 2020-04-08T14_27_34+00'!BSY113</f>
        <v>0</v>
      </c>
      <c r="BSZ2">
        <f>'[1]ASF JIRA 2020-04-08T14_27_34+00'!BSZ113</f>
        <v>0</v>
      </c>
      <c r="BTA2">
        <f>'[1]ASF JIRA 2020-04-08T14_27_34+00'!BTA113</f>
        <v>0</v>
      </c>
      <c r="BTB2">
        <f>'[1]ASF JIRA 2020-04-08T14_27_34+00'!BTB113</f>
        <v>0</v>
      </c>
      <c r="BTC2">
        <f>'[1]ASF JIRA 2020-04-08T14_27_34+00'!BTC113</f>
        <v>0</v>
      </c>
      <c r="BTD2">
        <f>'[1]ASF JIRA 2020-04-08T14_27_34+00'!BTD113</f>
        <v>0</v>
      </c>
      <c r="BTE2">
        <f>'[1]ASF JIRA 2020-04-08T14_27_34+00'!BTE113</f>
        <v>0</v>
      </c>
      <c r="BTF2">
        <f>'[1]ASF JIRA 2020-04-08T14_27_34+00'!BTF113</f>
        <v>0</v>
      </c>
      <c r="BTG2">
        <f>'[1]ASF JIRA 2020-04-08T14_27_34+00'!BTG113</f>
        <v>0</v>
      </c>
      <c r="BTH2">
        <f>'[1]ASF JIRA 2020-04-08T14_27_34+00'!BTH113</f>
        <v>0</v>
      </c>
      <c r="BTI2">
        <f>'[1]ASF JIRA 2020-04-08T14_27_34+00'!BTI113</f>
        <v>0</v>
      </c>
      <c r="BTJ2">
        <f>'[1]ASF JIRA 2020-04-08T14_27_34+00'!BTJ113</f>
        <v>0</v>
      </c>
      <c r="BTK2">
        <f>'[1]ASF JIRA 2020-04-08T14_27_34+00'!BTK113</f>
        <v>0</v>
      </c>
      <c r="BTL2">
        <f>'[1]ASF JIRA 2020-04-08T14_27_34+00'!BTL113</f>
        <v>0</v>
      </c>
      <c r="BTM2">
        <f>'[1]ASF JIRA 2020-04-08T14_27_34+00'!BTM113</f>
        <v>0</v>
      </c>
      <c r="BTN2">
        <f>'[1]ASF JIRA 2020-04-08T14_27_34+00'!BTN113</f>
        <v>0</v>
      </c>
      <c r="BTO2">
        <f>'[1]ASF JIRA 2020-04-08T14_27_34+00'!BTO113</f>
        <v>0</v>
      </c>
      <c r="BTP2">
        <f>'[1]ASF JIRA 2020-04-08T14_27_34+00'!BTP113</f>
        <v>0</v>
      </c>
      <c r="BTQ2">
        <f>'[1]ASF JIRA 2020-04-08T14_27_34+00'!BTQ113</f>
        <v>0</v>
      </c>
      <c r="BTR2">
        <f>'[1]ASF JIRA 2020-04-08T14_27_34+00'!BTR113</f>
        <v>0</v>
      </c>
      <c r="BTS2">
        <f>'[1]ASF JIRA 2020-04-08T14_27_34+00'!BTS113</f>
        <v>0</v>
      </c>
      <c r="BTT2">
        <f>'[1]ASF JIRA 2020-04-08T14_27_34+00'!BTT113</f>
        <v>0</v>
      </c>
      <c r="BTU2">
        <f>'[1]ASF JIRA 2020-04-08T14_27_34+00'!BTU113</f>
        <v>0</v>
      </c>
      <c r="BTV2">
        <f>'[1]ASF JIRA 2020-04-08T14_27_34+00'!BTV113</f>
        <v>0</v>
      </c>
      <c r="BTW2">
        <f>'[1]ASF JIRA 2020-04-08T14_27_34+00'!BTW113</f>
        <v>0</v>
      </c>
      <c r="BTX2">
        <f>'[1]ASF JIRA 2020-04-08T14_27_34+00'!BTX113</f>
        <v>0</v>
      </c>
      <c r="BTY2">
        <f>'[1]ASF JIRA 2020-04-08T14_27_34+00'!BTY113</f>
        <v>0</v>
      </c>
      <c r="BTZ2">
        <f>'[1]ASF JIRA 2020-04-08T14_27_34+00'!BTZ113</f>
        <v>0</v>
      </c>
      <c r="BUA2">
        <f>'[1]ASF JIRA 2020-04-08T14_27_34+00'!BUA113</f>
        <v>0</v>
      </c>
      <c r="BUB2">
        <f>'[1]ASF JIRA 2020-04-08T14_27_34+00'!BUB113</f>
        <v>0</v>
      </c>
      <c r="BUC2">
        <f>'[1]ASF JIRA 2020-04-08T14_27_34+00'!BUC113</f>
        <v>0</v>
      </c>
      <c r="BUD2">
        <f>'[1]ASF JIRA 2020-04-08T14_27_34+00'!BUD113</f>
        <v>0</v>
      </c>
      <c r="BUE2">
        <f>'[1]ASF JIRA 2020-04-08T14_27_34+00'!BUE113</f>
        <v>0</v>
      </c>
      <c r="BUF2">
        <f>'[1]ASF JIRA 2020-04-08T14_27_34+00'!BUF113</f>
        <v>0</v>
      </c>
      <c r="BUG2">
        <f>'[1]ASF JIRA 2020-04-08T14_27_34+00'!BUG113</f>
        <v>0</v>
      </c>
      <c r="BUH2">
        <f>'[1]ASF JIRA 2020-04-08T14_27_34+00'!BUH113</f>
        <v>0</v>
      </c>
      <c r="BUI2">
        <f>'[1]ASF JIRA 2020-04-08T14_27_34+00'!BUI113</f>
        <v>0</v>
      </c>
      <c r="BUJ2">
        <f>'[1]ASF JIRA 2020-04-08T14_27_34+00'!BUJ113</f>
        <v>0</v>
      </c>
      <c r="BUK2">
        <f>'[1]ASF JIRA 2020-04-08T14_27_34+00'!BUK113</f>
        <v>0</v>
      </c>
      <c r="BUL2">
        <f>'[1]ASF JIRA 2020-04-08T14_27_34+00'!BUL113</f>
        <v>0</v>
      </c>
      <c r="BUM2">
        <f>'[1]ASF JIRA 2020-04-08T14_27_34+00'!BUM113</f>
        <v>0</v>
      </c>
      <c r="BUN2">
        <f>'[1]ASF JIRA 2020-04-08T14_27_34+00'!BUN113</f>
        <v>0</v>
      </c>
      <c r="BUO2">
        <f>'[1]ASF JIRA 2020-04-08T14_27_34+00'!BUO113</f>
        <v>0</v>
      </c>
      <c r="BUP2">
        <f>'[1]ASF JIRA 2020-04-08T14_27_34+00'!BUP113</f>
        <v>0</v>
      </c>
      <c r="BUQ2">
        <f>'[1]ASF JIRA 2020-04-08T14_27_34+00'!BUQ113</f>
        <v>0</v>
      </c>
      <c r="BUR2">
        <f>'[1]ASF JIRA 2020-04-08T14_27_34+00'!BUR113</f>
        <v>0</v>
      </c>
      <c r="BUS2">
        <f>'[1]ASF JIRA 2020-04-08T14_27_34+00'!BUS113</f>
        <v>0</v>
      </c>
      <c r="BUT2">
        <f>'[1]ASF JIRA 2020-04-08T14_27_34+00'!BUT113</f>
        <v>0</v>
      </c>
      <c r="BUU2">
        <f>'[1]ASF JIRA 2020-04-08T14_27_34+00'!BUU113</f>
        <v>0</v>
      </c>
      <c r="BUV2">
        <f>'[1]ASF JIRA 2020-04-08T14_27_34+00'!BUV113</f>
        <v>0</v>
      </c>
      <c r="BUW2">
        <f>'[1]ASF JIRA 2020-04-08T14_27_34+00'!BUW113</f>
        <v>0</v>
      </c>
      <c r="BUX2">
        <f>'[1]ASF JIRA 2020-04-08T14_27_34+00'!BUX113</f>
        <v>0</v>
      </c>
      <c r="BUY2">
        <f>'[1]ASF JIRA 2020-04-08T14_27_34+00'!BUY113</f>
        <v>0</v>
      </c>
      <c r="BUZ2">
        <f>'[1]ASF JIRA 2020-04-08T14_27_34+00'!BUZ113</f>
        <v>0</v>
      </c>
      <c r="BVA2">
        <f>'[1]ASF JIRA 2020-04-08T14_27_34+00'!BVA113</f>
        <v>0</v>
      </c>
      <c r="BVB2">
        <f>'[1]ASF JIRA 2020-04-08T14_27_34+00'!BVB113</f>
        <v>0</v>
      </c>
      <c r="BVC2">
        <f>'[1]ASF JIRA 2020-04-08T14_27_34+00'!BVC113</f>
        <v>0</v>
      </c>
      <c r="BVD2">
        <f>'[1]ASF JIRA 2020-04-08T14_27_34+00'!BVD113</f>
        <v>0</v>
      </c>
      <c r="BVE2">
        <f>'[1]ASF JIRA 2020-04-08T14_27_34+00'!BVE113</f>
        <v>0</v>
      </c>
      <c r="BVF2">
        <f>'[1]ASF JIRA 2020-04-08T14_27_34+00'!BVF113</f>
        <v>0</v>
      </c>
      <c r="BVG2">
        <f>'[1]ASF JIRA 2020-04-08T14_27_34+00'!BVG113</f>
        <v>0</v>
      </c>
      <c r="BVH2">
        <f>'[1]ASF JIRA 2020-04-08T14_27_34+00'!BVH113</f>
        <v>0</v>
      </c>
      <c r="BVI2">
        <f>'[1]ASF JIRA 2020-04-08T14_27_34+00'!BVI113</f>
        <v>0</v>
      </c>
      <c r="BVJ2">
        <f>'[1]ASF JIRA 2020-04-08T14_27_34+00'!BVJ113</f>
        <v>0</v>
      </c>
      <c r="BVK2">
        <f>'[1]ASF JIRA 2020-04-08T14_27_34+00'!BVK113</f>
        <v>0</v>
      </c>
      <c r="BVL2">
        <f>'[1]ASF JIRA 2020-04-08T14_27_34+00'!BVL113</f>
        <v>0</v>
      </c>
      <c r="BVM2">
        <f>'[1]ASF JIRA 2020-04-08T14_27_34+00'!BVM113</f>
        <v>0</v>
      </c>
      <c r="BVN2">
        <f>'[1]ASF JIRA 2020-04-08T14_27_34+00'!BVN113</f>
        <v>0</v>
      </c>
      <c r="BVO2">
        <f>'[1]ASF JIRA 2020-04-08T14_27_34+00'!BVO113</f>
        <v>0</v>
      </c>
      <c r="BVP2">
        <f>'[1]ASF JIRA 2020-04-08T14_27_34+00'!BVP113</f>
        <v>0</v>
      </c>
      <c r="BVQ2">
        <f>'[1]ASF JIRA 2020-04-08T14_27_34+00'!BVQ113</f>
        <v>0</v>
      </c>
      <c r="BVR2">
        <f>'[1]ASF JIRA 2020-04-08T14_27_34+00'!BVR113</f>
        <v>0</v>
      </c>
      <c r="BVS2">
        <f>'[1]ASF JIRA 2020-04-08T14_27_34+00'!BVS113</f>
        <v>0</v>
      </c>
      <c r="BVT2">
        <f>'[1]ASF JIRA 2020-04-08T14_27_34+00'!BVT113</f>
        <v>0</v>
      </c>
      <c r="BVU2">
        <f>'[1]ASF JIRA 2020-04-08T14_27_34+00'!BVU113</f>
        <v>0</v>
      </c>
      <c r="BVV2">
        <f>'[1]ASF JIRA 2020-04-08T14_27_34+00'!BVV113</f>
        <v>0</v>
      </c>
      <c r="BVW2">
        <f>'[1]ASF JIRA 2020-04-08T14_27_34+00'!BVW113</f>
        <v>0</v>
      </c>
      <c r="BVX2">
        <f>'[1]ASF JIRA 2020-04-08T14_27_34+00'!BVX113</f>
        <v>0</v>
      </c>
      <c r="BVY2">
        <f>'[1]ASF JIRA 2020-04-08T14_27_34+00'!BVY113</f>
        <v>0</v>
      </c>
      <c r="BVZ2">
        <f>'[1]ASF JIRA 2020-04-08T14_27_34+00'!BVZ113</f>
        <v>0</v>
      </c>
      <c r="BWA2">
        <f>'[1]ASF JIRA 2020-04-08T14_27_34+00'!BWA113</f>
        <v>0</v>
      </c>
      <c r="BWB2">
        <f>'[1]ASF JIRA 2020-04-08T14_27_34+00'!BWB113</f>
        <v>0</v>
      </c>
      <c r="BWC2">
        <f>'[1]ASF JIRA 2020-04-08T14_27_34+00'!BWC113</f>
        <v>0</v>
      </c>
      <c r="BWD2">
        <f>'[1]ASF JIRA 2020-04-08T14_27_34+00'!BWD113</f>
        <v>0</v>
      </c>
      <c r="BWE2">
        <f>'[1]ASF JIRA 2020-04-08T14_27_34+00'!BWE113</f>
        <v>0</v>
      </c>
      <c r="BWF2">
        <f>'[1]ASF JIRA 2020-04-08T14_27_34+00'!BWF113</f>
        <v>0</v>
      </c>
      <c r="BWG2">
        <f>'[1]ASF JIRA 2020-04-08T14_27_34+00'!BWG113</f>
        <v>0</v>
      </c>
      <c r="BWH2">
        <f>'[1]ASF JIRA 2020-04-08T14_27_34+00'!BWH113</f>
        <v>0</v>
      </c>
      <c r="BWI2">
        <f>'[1]ASF JIRA 2020-04-08T14_27_34+00'!BWI113</f>
        <v>0</v>
      </c>
      <c r="BWJ2">
        <f>'[1]ASF JIRA 2020-04-08T14_27_34+00'!BWJ113</f>
        <v>0</v>
      </c>
      <c r="BWK2">
        <f>'[1]ASF JIRA 2020-04-08T14_27_34+00'!BWK113</f>
        <v>0</v>
      </c>
      <c r="BWL2">
        <f>'[1]ASF JIRA 2020-04-08T14_27_34+00'!BWL113</f>
        <v>0</v>
      </c>
      <c r="BWM2">
        <f>'[1]ASF JIRA 2020-04-08T14_27_34+00'!BWM113</f>
        <v>0</v>
      </c>
      <c r="BWN2">
        <f>'[1]ASF JIRA 2020-04-08T14_27_34+00'!BWN113</f>
        <v>0</v>
      </c>
      <c r="BWO2">
        <f>'[1]ASF JIRA 2020-04-08T14_27_34+00'!BWO113</f>
        <v>0</v>
      </c>
      <c r="BWP2">
        <f>'[1]ASF JIRA 2020-04-08T14_27_34+00'!BWP113</f>
        <v>0</v>
      </c>
      <c r="BWQ2">
        <f>'[1]ASF JIRA 2020-04-08T14_27_34+00'!BWQ113</f>
        <v>0</v>
      </c>
      <c r="BWR2">
        <f>'[1]ASF JIRA 2020-04-08T14_27_34+00'!BWR113</f>
        <v>0</v>
      </c>
      <c r="BWS2">
        <f>'[1]ASF JIRA 2020-04-08T14_27_34+00'!BWS113</f>
        <v>0</v>
      </c>
      <c r="BWT2">
        <f>'[1]ASF JIRA 2020-04-08T14_27_34+00'!BWT113</f>
        <v>0</v>
      </c>
      <c r="BWU2">
        <f>'[1]ASF JIRA 2020-04-08T14_27_34+00'!BWU113</f>
        <v>0</v>
      </c>
      <c r="BWV2">
        <f>'[1]ASF JIRA 2020-04-08T14_27_34+00'!BWV113</f>
        <v>0</v>
      </c>
      <c r="BWW2">
        <f>'[1]ASF JIRA 2020-04-08T14_27_34+00'!BWW113</f>
        <v>0</v>
      </c>
      <c r="BWX2">
        <f>'[1]ASF JIRA 2020-04-08T14_27_34+00'!BWX113</f>
        <v>0</v>
      </c>
      <c r="BWY2">
        <f>'[1]ASF JIRA 2020-04-08T14_27_34+00'!BWY113</f>
        <v>0</v>
      </c>
      <c r="BWZ2">
        <f>'[1]ASF JIRA 2020-04-08T14_27_34+00'!BWZ113</f>
        <v>0</v>
      </c>
      <c r="BXA2">
        <f>'[1]ASF JIRA 2020-04-08T14_27_34+00'!BXA113</f>
        <v>0</v>
      </c>
      <c r="BXB2">
        <f>'[1]ASF JIRA 2020-04-08T14_27_34+00'!BXB113</f>
        <v>0</v>
      </c>
      <c r="BXC2">
        <f>'[1]ASF JIRA 2020-04-08T14_27_34+00'!BXC113</f>
        <v>0</v>
      </c>
      <c r="BXD2">
        <f>'[1]ASF JIRA 2020-04-08T14_27_34+00'!BXD113</f>
        <v>0</v>
      </c>
      <c r="BXE2">
        <f>'[1]ASF JIRA 2020-04-08T14_27_34+00'!BXE113</f>
        <v>0</v>
      </c>
      <c r="BXF2">
        <f>'[1]ASF JIRA 2020-04-08T14_27_34+00'!BXF113</f>
        <v>0</v>
      </c>
      <c r="BXG2">
        <f>'[1]ASF JIRA 2020-04-08T14_27_34+00'!BXG113</f>
        <v>0</v>
      </c>
      <c r="BXH2">
        <f>'[1]ASF JIRA 2020-04-08T14_27_34+00'!BXH113</f>
        <v>0</v>
      </c>
      <c r="BXI2">
        <f>'[1]ASF JIRA 2020-04-08T14_27_34+00'!BXI113</f>
        <v>0</v>
      </c>
      <c r="BXJ2">
        <f>'[1]ASF JIRA 2020-04-08T14_27_34+00'!BXJ113</f>
        <v>0</v>
      </c>
      <c r="BXK2">
        <f>'[1]ASF JIRA 2020-04-08T14_27_34+00'!BXK113</f>
        <v>0</v>
      </c>
      <c r="BXL2">
        <f>'[1]ASF JIRA 2020-04-08T14_27_34+00'!BXL113</f>
        <v>0</v>
      </c>
      <c r="BXM2">
        <f>'[1]ASF JIRA 2020-04-08T14_27_34+00'!BXM113</f>
        <v>0</v>
      </c>
      <c r="BXN2">
        <f>'[1]ASF JIRA 2020-04-08T14_27_34+00'!BXN113</f>
        <v>0</v>
      </c>
      <c r="BXO2">
        <f>'[1]ASF JIRA 2020-04-08T14_27_34+00'!BXO113</f>
        <v>0</v>
      </c>
      <c r="BXP2">
        <f>'[1]ASF JIRA 2020-04-08T14_27_34+00'!BXP113</f>
        <v>0</v>
      </c>
      <c r="BXQ2">
        <f>'[1]ASF JIRA 2020-04-08T14_27_34+00'!BXQ113</f>
        <v>0</v>
      </c>
      <c r="BXR2">
        <f>'[1]ASF JIRA 2020-04-08T14_27_34+00'!BXR113</f>
        <v>0</v>
      </c>
      <c r="BXS2">
        <f>'[1]ASF JIRA 2020-04-08T14_27_34+00'!BXS113</f>
        <v>0</v>
      </c>
      <c r="BXT2">
        <f>'[1]ASF JIRA 2020-04-08T14_27_34+00'!BXT113</f>
        <v>0</v>
      </c>
      <c r="BXU2">
        <f>'[1]ASF JIRA 2020-04-08T14_27_34+00'!BXU113</f>
        <v>0</v>
      </c>
      <c r="BXV2">
        <f>'[1]ASF JIRA 2020-04-08T14_27_34+00'!BXV113</f>
        <v>0</v>
      </c>
      <c r="BXW2">
        <f>'[1]ASF JIRA 2020-04-08T14_27_34+00'!BXW113</f>
        <v>0</v>
      </c>
      <c r="BXX2">
        <f>'[1]ASF JIRA 2020-04-08T14_27_34+00'!BXX113</f>
        <v>0</v>
      </c>
      <c r="BXY2">
        <f>'[1]ASF JIRA 2020-04-08T14_27_34+00'!BXY113</f>
        <v>0</v>
      </c>
      <c r="BXZ2">
        <f>'[1]ASF JIRA 2020-04-08T14_27_34+00'!BXZ113</f>
        <v>0</v>
      </c>
      <c r="BYA2">
        <f>'[1]ASF JIRA 2020-04-08T14_27_34+00'!BYA113</f>
        <v>0</v>
      </c>
      <c r="BYB2">
        <f>'[1]ASF JIRA 2020-04-08T14_27_34+00'!BYB113</f>
        <v>0</v>
      </c>
      <c r="BYC2">
        <f>'[1]ASF JIRA 2020-04-08T14_27_34+00'!BYC113</f>
        <v>0</v>
      </c>
      <c r="BYD2">
        <f>'[1]ASF JIRA 2020-04-08T14_27_34+00'!BYD113</f>
        <v>0</v>
      </c>
      <c r="BYE2">
        <f>'[1]ASF JIRA 2020-04-08T14_27_34+00'!BYE113</f>
        <v>0</v>
      </c>
      <c r="BYF2">
        <f>'[1]ASF JIRA 2020-04-08T14_27_34+00'!BYF113</f>
        <v>0</v>
      </c>
      <c r="BYG2">
        <f>'[1]ASF JIRA 2020-04-08T14_27_34+00'!BYG113</f>
        <v>0</v>
      </c>
      <c r="BYH2">
        <f>'[1]ASF JIRA 2020-04-08T14_27_34+00'!BYH113</f>
        <v>0</v>
      </c>
      <c r="BYI2">
        <f>'[1]ASF JIRA 2020-04-08T14_27_34+00'!BYI113</f>
        <v>0</v>
      </c>
      <c r="BYJ2">
        <f>'[1]ASF JIRA 2020-04-08T14_27_34+00'!BYJ113</f>
        <v>0</v>
      </c>
      <c r="BYK2">
        <f>'[1]ASF JIRA 2020-04-08T14_27_34+00'!BYK113</f>
        <v>0</v>
      </c>
      <c r="BYL2">
        <f>'[1]ASF JIRA 2020-04-08T14_27_34+00'!BYL113</f>
        <v>0</v>
      </c>
      <c r="BYM2">
        <f>'[1]ASF JIRA 2020-04-08T14_27_34+00'!BYM113</f>
        <v>0</v>
      </c>
      <c r="BYN2">
        <f>'[1]ASF JIRA 2020-04-08T14_27_34+00'!BYN113</f>
        <v>0</v>
      </c>
      <c r="BYO2">
        <f>'[1]ASF JIRA 2020-04-08T14_27_34+00'!BYO113</f>
        <v>0</v>
      </c>
      <c r="BYP2">
        <f>'[1]ASF JIRA 2020-04-08T14_27_34+00'!BYP113</f>
        <v>0</v>
      </c>
      <c r="BYQ2">
        <f>'[1]ASF JIRA 2020-04-08T14_27_34+00'!BYQ113</f>
        <v>0</v>
      </c>
      <c r="BYR2">
        <f>'[1]ASF JIRA 2020-04-08T14_27_34+00'!BYR113</f>
        <v>0</v>
      </c>
      <c r="BYS2">
        <f>'[1]ASF JIRA 2020-04-08T14_27_34+00'!BYS113</f>
        <v>0</v>
      </c>
      <c r="BYT2">
        <f>'[1]ASF JIRA 2020-04-08T14_27_34+00'!BYT113</f>
        <v>0</v>
      </c>
      <c r="BYU2">
        <f>'[1]ASF JIRA 2020-04-08T14_27_34+00'!BYU113</f>
        <v>0</v>
      </c>
      <c r="BYV2">
        <f>'[1]ASF JIRA 2020-04-08T14_27_34+00'!BYV113</f>
        <v>0</v>
      </c>
      <c r="BYW2">
        <f>'[1]ASF JIRA 2020-04-08T14_27_34+00'!BYW113</f>
        <v>0</v>
      </c>
      <c r="BYX2">
        <f>'[1]ASF JIRA 2020-04-08T14_27_34+00'!BYX113</f>
        <v>0</v>
      </c>
      <c r="BYY2">
        <f>'[1]ASF JIRA 2020-04-08T14_27_34+00'!BYY113</f>
        <v>0</v>
      </c>
      <c r="BYZ2">
        <f>'[1]ASF JIRA 2020-04-08T14_27_34+00'!BYZ113</f>
        <v>0</v>
      </c>
      <c r="BZA2">
        <f>'[1]ASF JIRA 2020-04-08T14_27_34+00'!BZA113</f>
        <v>0</v>
      </c>
      <c r="BZB2">
        <f>'[1]ASF JIRA 2020-04-08T14_27_34+00'!BZB113</f>
        <v>0</v>
      </c>
      <c r="BZC2">
        <f>'[1]ASF JIRA 2020-04-08T14_27_34+00'!BZC113</f>
        <v>0</v>
      </c>
      <c r="BZD2">
        <f>'[1]ASF JIRA 2020-04-08T14_27_34+00'!BZD113</f>
        <v>0</v>
      </c>
      <c r="BZE2">
        <f>'[1]ASF JIRA 2020-04-08T14_27_34+00'!BZE113</f>
        <v>0</v>
      </c>
      <c r="BZF2">
        <f>'[1]ASF JIRA 2020-04-08T14_27_34+00'!BZF113</f>
        <v>0</v>
      </c>
      <c r="BZG2">
        <f>'[1]ASF JIRA 2020-04-08T14_27_34+00'!BZG113</f>
        <v>0</v>
      </c>
      <c r="BZH2">
        <f>'[1]ASF JIRA 2020-04-08T14_27_34+00'!BZH113</f>
        <v>0</v>
      </c>
      <c r="BZI2">
        <f>'[1]ASF JIRA 2020-04-08T14_27_34+00'!BZI113</f>
        <v>0</v>
      </c>
      <c r="BZJ2">
        <f>'[1]ASF JIRA 2020-04-08T14_27_34+00'!BZJ113</f>
        <v>0</v>
      </c>
      <c r="BZK2">
        <f>'[1]ASF JIRA 2020-04-08T14_27_34+00'!BZK113</f>
        <v>0</v>
      </c>
      <c r="BZL2">
        <f>'[1]ASF JIRA 2020-04-08T14_27_34+00'!BZL113</f>
        <v>0</v>
      </c>
      <c r="BZM2">
        <f>'[1]ASF JIRA 2020-04-08T14_27_34+00'!BZM113</f>
        <v>0</v>
      </c>
      <c r="BZN2">
        <f>'[1]ASF JIRA 2020-04-08T14_27_34+00'!BZN113</f>
        <v>0</v>
      </c>
      <c r="BZO2">
        <f>'[1]ASF JIRA 2020-04-08T14_27_34+00'!BZO113</f>
        <v>0</v>
      </c>
      <c r="BZP2">
        <f>'[1]ASF JIRA 2020-04-08T14_27_34+00'!BZP113</f>
        <v>0</v>
      </c>
      <c r="BZQ2">
        <f>'[1]ASF JIRA 2020-04-08T14_27_34+00'!BZQ113</f>
        <v>0</v>
      </c>
      <c r="BZR2">
        <f>'[1]ASF JIRA 2020-04-08T14_27_34+00'!BZR113</f>
        <v>0</v>
      </c>
      <c r="BZS2">
        <f>'[1]ASF JIRA 2020-04-08T14_27_34+00'!BZS113</f>
        <v>0</v>
      </c>
      <c r="BZT2">
        <f>'[1]ASF JIRA 2020-04-08T14_27_34+00'!BZT113</f>
        <v>0</v>
      </c>
      <c r="BZU2">
        <f>'[1]ASF JIRA 2020-04-08T14_27_34+00'!BZU113</f>
        <v>0</v>
      </c>
      <c r="BZV2">
        <f>'[1]ASF JIRA 2020-04-08T14_27_34+00'!BZV113</f>
        <v>0</v>
      </c>
      <c r="BZW2">
        <f>'[1]ASF JIRA 2020-04-08T14_27_34+00'!BZW113</f>
        <v>0</v>
      </c>
      <c r="BZX2">
        <f>'[1]ASF JIRA 2020-04-08T14_27_34+00'!BZX113</f>
        <v>0</v>
      </c>
      <c r="BZY2">
        <f>'[1]ASF JIRA 2020-04-08T14_27_34+00'!BZY113</f>
        <v>0</v>
      </c>
      <c r="BZZ2">
        <f>'[1]ASF JIRA 2020-04-08T14_27_34+00'!BZZ113</f>
        <v>0</v>
      </c>
      <c r="CAA2">
        <f>'[1]ASF JIRA 2020-04-08T14_27_34+00'!CAA113</f>
        <v>0</v>
      </c>
      <c r="CAB2">
        <f>'[1]ASF JIRA 2020-04-08T14_27_34+00'!CAB113</f>
        <v>0</v>
      </c>
      <c r="CAC2">
        <f>'[1]ASF JIRA 2020-04-08T14_27_34+00'!CAC113</f>
        <v>0</v>
      </c>
      <c r="CAD2">
        <f>'[1]ASF JIRA 2020-04-08T14_27_34+00'!CAD113</f>
        <v>0</v>
      </c>
      <c r="CAE2">
        <f>'[1]ASF JIRA 2020-04-08T14_27_34+00'!CAE113</f>
        <v>0</v>
      </c>
      <c r="CAF2">
        <f>'[1]ASF JIRA 2020-04-08T14_27_34+00'!CAF113</f>
        <v>0</v>
      </c>
      <c r="CAG2">
        <f>'[1]ASF JIRA 2020-04-08T14_27_34+00'!CAG113</f>
        <v>0</v>
      </c>
      <c r="CAH2">
        <f>'[1]ASF JIRA 2020-04-08T14_27_34+00'!CAH113</f>
        <v>0</v>
      </c>
      <c r="CAI2">
        <f>'[1]ASF JIRA 2020-04-08T14_27_34+00'!CAI113</f>
        <v>0</v>
      </c>
      <c r="CAJ2">
        <f>'[1]ASF JIRA 2020-04-08T14_27_34+00'!CAJ113</f>
        <v>0</v>
      </c>
      <c r="CAK2">
        <f>'[1]ASF JIRA 2020-04-08T14_27_34+00'!CAK113</f>
        <v>0</v>
      </c>
      <c r="CAL2">
        <f>'[1]ASF JIRA 2020-04-08T14_27_34+00'!CAL113</f>
        <v>0</v>
      </c>
      <c r="CAM2">
        <f>'[1]ASF JIRA 2020-04-08T14_27_34+00'!CAM113</f>
        <v>0</v>
      </c>
      <c r="CAN2">
        <f>'[1]ASF JIRA 2020-04-08T14_27_34+00'!CAN113</f>
        <v>0</v>
      </c>
      <c r="CAO2">
        <f>'[1]ASF JIRA 2020-04-08T14_27_34+00'!CAO113</f>
        <v>0</v>
      </c>
      <c r="CAP2">
        <f>'[1]ASF JIRA 2020-04-08T14_27_34+00'!CAP113</f>
        <v>0</v>
      </c>
      <c r="CAQ2">
        <f>'[1]ASF JIRA 2020-04-08T14_27_34+00'!CAQ113</f>
        <v>0</v>
      </c>
      <c r="CAR2">
        <f>'[1]ASF JIRA 2020-04-08T14_27_34+00'!CAR113</f>
        <v>0</v>
      </c>
      <c r="CAS2">
        <f>'[1]ASF JIRA 2020-04-08T14_27_34+00'!CAS113</f>
        <v>0</v>
      </c>
      <c r="CAT2">
        <f>'[1]ASF JIRA 2020-04-08T14_27_34+00'!CAT113</f>
        <v>0</v>
      </c>
      <c r="CAU2">
        <f>'[1]ASF JIRA 2020-04-08T14_27_34+00'!CAU113</f>
        <v>0</v>
      </c>
      <c r="CAV2">
        <f>'[1]ASF JIRA 2020-04-08T14_27_34+00'!CAV113</f>
        <v>0</v>
      </c>
      <c r="CAW2">
        <f>'[1]ASF JIRA 2020-04-08T14_27_34+00'!CAW113</f>
        <v>0</v>
      </c>
      <c r="CAX2">
        <f>'[1]ASF JIRA 2020-04-08T14_27_34+00'!CAX113</f>
        <v>0</v>
      </c>
      <c r="CAY2">
        <f>'[1]ASF JIRA 2020-04-08T14_27_34+00'!CAY113</f>
        <v>0</v>
      </c>
      <c r="CAZ2">
        <f>'[1]ASF JIRA 2020-04-08T14_27_34+00'!CAZ113</f>
        <v>0</v>
      </c>
      <c r="CBA2">
        <f>'[1]ASF JIRA 2020-04-08T14_27_34+00'!CBA113</f>
        <v>0</v>
      </c>
      <c r="CBB2">
        <f>'[1]ASF JIRA 2020-04-08T14_27_34+00'!CBB113</f>
        <v>0</v>
      </c>
      <c r="CBC2">
        <f>'[1]ASF JIRA 2020-04-08T14_27_34+00'!CBC113</f>
        <v>0</v>
      </c>
      <c r="CBD2">
        <f>'[1]ASF JIRA 2020-04-08T14_27_34+00'!CBD113</f>
        <v>0</v>
      </c>
      <c r="CBE2">
        <f>'[1]ASF JIRA 2020-04-08T14_27_34+00'!CBE113</f>
        <v>0</v>
      </c>
      <c r="CBF2">
        <f>'[1]ASF JIRA 2020-04-08T14_27_34+00'!CBF113</f>
        <v>0</v>
      </c>
      <c r="CBG2">
        <f>'[1]ASF JIRA 2020-04-08T14_27_34+00'!CBG113</f>
        <v>0</v>
      </c>
      <c r="CBH2">
        <f>'[1]ASF JIRA 2020-04-08T14_27_34+00'!CBH113</f>
        <v>0</v>
      </c>
      <c r="CBI2">
        <f>'[1]ASF JIRA 2020-04-08T14_27_34+00'!CBI113</f>
        <v>0</v>
      </c>
      <c r="CBJ2">
        <f>'[1]ASF JIRA 2020-04-08T14_27_34+00'!CBJ113</f>
        <v>0</v>
      </c>
      <c r="CBK2">
        <f>'[1]ASF JIRA 2020-04-08T14_27_34+00'!CBK113</f>
        <v>0</v>
      </c>
      <c r="CBL2">
        <f>'[1]ASF JIRA 2020-04-08T14_27_34+00'!CBL113</f>
        <v>0</v>
      </c>
      <c r="CBM2">
        <f>'[1]ASF JIRA 2020-04-08T14_27_34+00'!CBM113</f>
        <v>0</v>
      </c>
      <c r="CBN2">
        <f>'[1]ASF JIRA 2020-04-08T14_27_34+00'!CBN113</f>
        <v>0</v>
      </c>
      <c r="CBO2">
        <f>'[1]ASF JIRA 2020-04-08T14_27_34+00'!CBO113</f>
        <v>0</v>
      </c>
      <c r="CBP2">
        <f>'[1]ASF JIRA 2020-04-08T14_27_34+00'!CBP113</f>
        <v>0</v>
      </c>
      <c r="CBQ2">
        <f>'[1]ASF JIRA 2020-04-08T14_27_34+00'!CBQ113</f>
        <v>0</v>
      </c>
      <c r="CBR2">
        <f>'[1]ASF JIRA 2020-04-08T14_27_34+00'!CBR113</f>
        <v>0</v>
      </c>
      <c r="CBS2">
        <f>'[1]ASF JIRA 2020-04-08T14_27_34+00'!CBS113</f>
        <v>0</v>
      </c>
      <c r="CBT2">
        <f>'[1]ASF JIRA 2020-04-08T14_27_34+00'!CBT113</f>
        <v>0</v>
      </c>
      <c r="CBU2">
        <f>'[1]ASF JIRA 2020-04-08T14_27_34+00'!CBU113</f>
        <v>0</v>
      </c>
      <c r="CBV2">
        <f>'[1]ASF JIRA 2020-04-08T14_27_34+00'!CBV113</f>
        <v>0</v>
      </c>
      <c r="CBW2">
        <f>'[1]ASF JIRA 2020-04-08T14_27_34+00'!CBW113</f>
        <v>0</v>
      </c>
      <c r="CBX2">
        <f>'[1]ASF JIRA 2020-04-08T14_27_34+00'!CBX113</f>
        <v>0</v>
      </c>
      <c r="CBY2">
        <f>'[1]ASF JIRA 2020-04-08T14_27_34+00'!CBY113</f>
        <v>0</v>
      </c>
      <c r="CBZ2">
        <f>'[1]ASF JIRA 2020-04-08T14_27_34+00'!CBZ113</f>
        <v>0</v>
      </c>
      <c r="CCA2">
        <f>'[1]ASF JIRA 2020-04-08T14_27_34+00'!CCA113</f>
        <v>0</v>
      </c>
      <c r="CCB2">
        <f>'[1]ASF JIRA 2020-04-08T14_27_34+00'!CCB113</f>
        <v>0</v>
      </c>
      <c r="CCC2">
        <f>'[1]ASF JIRA 2020-04-08T14_27_34+00'!CCC113</f>
        <v>0</v>
      </c>
      <c r="CCD2">
        <f>'[1]ASF JIRA 2020-04-08T14_27_34+00'!CCD113</f>
        <v>0</v>
      </c>
      <c r="CCE2">
        <f>'[1]ASF JIRA 2020-04-08T14_27_34+00'!CCE113</f>
        <v>0</v>
      </c>
      <c r="CCF2">
        <f>'[1]ASF JIRA 2020-04-08T14_27_34+00'!CCF113</f>
        <v>0</v>
      </c>
      <c r="CCG2">
        <f>'[1]ASF JIRA 2020-04-08T14_27_34+00'!CCG113</f>
        <v>0</v>
      </c>
      <c r="CCH2">
        <f>'[1]ASF JIRA 2020-04-08T14_27_34+00'!CCH113</f>
        <v>0</v>
      </c>
      <c r="CCI2">
        <f>'[1]ASF JIRA 2020-04-08T14_27_34+00'!CCI113</f>
        <v>0</v>
      </c>
      <c r="CCJ2">
        <f>'[1]ASF JIRA 2020-04-08T14_27_34+00'!CCJ113</f>
        <v>0</v>
      </c>
      <c r="CCK2">
        <f>'[1]ASF JIRA 2020-04-08T14_27_34+00'!CCK113</f>
        <v>0</v>
      </c>
      <c r="CCL2">
        <f>'[1]ASF JIRA 2020-04-08T14_27_34+00'!CCL113</f>
        <v>0</v>
      </c>
      <c r="CCM2">
        <f>'[1]ASF JIRA 2020-04-08T14_27_34+00'!CCM113</f>
        <v>0</v>
      </c>
      <c r="CCN2">
        <f>'[1]ASF JIRA 2020-04-08T14_27_34+00'!CCN113</f>
        <v>0</v>
      </c>
      <c r="CCO2">
        <f>'[1]ASF JIRA 2020-04-08T14_27_34+00'!CCO113</f>
        <v>0</v>
      </c>
      <c r="CCP2">
        <f>'[1]ASF JIRA 2020-04-08T14_27_34+00'!CCP113</f>
        <v>0</v>
      </c>
      <c r="CCQ2">
        <f>'[1]ASF JIRA 2020-04-08T14_27_34+00'!CCQ113</f>
        <v>0</v>
      </c>
      <c r="CCR2">
        <f>'[1]ASF JIRA 2020-04-08T14_27_34+00'!CCR113</f>
        <v>0</v>
      </c>
      <c r="CCS2">
        <f>'[1]ASF JIRA 2020-04-08T14_27_34+00'!CCS113</f>
        <v>0</v>
      </c>
      <c r="CCT2">
        <f>'[1]ASF JIRA 2020-04-08T14_27_34+00'!CCT113</f>
        <v>0</v>
      </c>
      <c r="CCU2">
        <f>'[1]ASF JIRA 2020-04-08T14_27_34+00'!CCU113</f>
        <v>0</v>
      </c>
      <c r="CCV2">
        <f>'[1]ASF JIRA 2020-04-08T14_27_34+00'!CCV113</f>
        <v>0</v>
      </c>
      <c r="CCW2">
        <f>'[1]ASF JIRA 2020-04-08T14_27_34+00'!CCW113</f>
        <v>0</v>
      </c>
      <c r="CCX2">
        <f>'[1]ASF JIRA 2020-04-08T14_27_34+00'!CCX113</f>
        <v>0</v>
      </c>
      <c r="CCY2">
        <f>'[1]ASF JIRA 2020-04-08T14_27_34+00'!CCY113</f>
        <v>0</v>
      </c>
      <c r="CCZ2">
        <f>'[1]ASF JIRA 2020-04-08T14_27_34+00'!CCZ113</f>
        <v>0</v>
      </c>
      <c r="CDA2">
        <f>'[1]ASF JIRA 2020-04-08T14_27_34+00'!CDA113</f>
        <v>0</v>
      </c>
      <c r="CDB2">
        <f>'[1]ASF JIRA 2020-04-08T14_27_34+00'!CDB113</f>
        <v>0</v>
      </c>
      <c r="CDC2">
        <f>'[1]ASF JIRA 2020-04-08T14_27_34+00'!CDC113</f>
        <v>0</v>
      </c>
      <c r="CDD2">
        <f>'[1]ASF JIRA 2020-04-08T14_27_34+00'!CDD113</f>
        <v>0</v>
      </c>
      <c r="CDE2">
        <f>'[1]ASF JIRA 2020-04-08T14_27_34+00'!CDE113</f>
        <v>0</v>
      </c>
      <c r="CDF2">
        <f>'[1]ASF JIRA 2020-04-08T14_27_34+00'!CDF113</f>
        <v>0</v>
      </c>
      <c r="CDG2">
        <f>'[1]ASF JIRA 2020-04-08T14_27_34+00'!CDG113</f>
        <v>0</v>
      </c>
      <c r="CDH2">
        <f>'[1]ASF JIRA 2020-04-08T14_27_34+00'!CDH113</f>
        <v>0</v>
      </c>
      <c r="CDI2">
        <f>'[1]ASF JIRA 2020-04-08T14_27_34+00'!CDI113</f>
        <v>0</v>
      </c>
      <c r="CDJ2">
        <f>'[1]ASF JIRA 2020-04-08T14_27_34+00'!CDJ113</f>
        <v>0</v>
      </c>
      <c r="CDK2">
        <f>'[1]ASF JIRA 2020-04-08T14_27_34+00'!CDK113</f>
        <v>0</v>
      </c>
      <c r="CDL2">
        <f>'[1]ASF JIRA 2020-04-08T14_27_34+00'!CDL113</f>
        <v>0</v>
      </c>
      <c r="CDM2">
        <f>'[1]ASF JIRA 2020-04-08T14_27_34+00'!CDM113</f>
        <v>0</v>
      </c>
      <c r="CDN2">
        <f>'[1]ASF JIRA 2020-04-08T14_27_34+00'!CDN113</f>
        <v>0</v>
      </c>
      <c r="CDO2">
        <f>'[1]ASF JIRA 2020-04-08T14_27_34+00'!CDO113</f>
        <v>0</v>
      </c>
      <c r="CDP2">
        <f>'[1]ASF JIRA 2020-04-08T14_27_34+00'!CDP113</f>
        <v>0</v>
      </c>
      <c r="CDQ2">
        <f>'[1]ASF JIRA 2020-04-08T14_27_34+00'!CDQ113</f>
        <v>0</v>
      </c>
      <c r="CDR2">
        <f>'[1]ASF JIRA 2020-04-08T14_27_34+00'!CDR113</f>
        <v>0</v>
      </c>
      <c r="CDS2">
        <f>'[1]ASF JIRA 2020-04-08T14_27_34+00'!CDS113</f>
        <v>0</v>
      </c>
      <c r="CDT2">
        <f>'[1]ASF JIRA 2020-04-08T14_27_34+00'!CDT113</f>
        <v>0</v>
      </c>
      <c r="CDU2">
        <f>'[1]ASF JIRA 2020-04-08T14_27_34+00'!CDU113</f>
        <v>0</v>
      </c>
      <c r="CDV2">
        <f>'[1]ASF JIRA 2020-04-08T14_27_34+00'!CDV113</f>
        <v>0</v>
      </c>
      <c r="CDW2">
        <f>'[1]ASF JIRA 2020-04-08T14_27_34+00'!CDW113</f>
        <v>0</v>
      </c>
      <c r="CDX2">
        <f>'[1]ASF JIRA 2020-04-08T14_27_34+00'!CDX113</f>
        <v>0</v>
      </c>
      <c r="CDY2">
        <f>'[1]ASF JIRA 2020-04-08T14_27_34+00'!CDY113</f>
        <v>0</v>
      </c>
      <c r="CDZ2">
        <f>'[1]ASF JIRA 2020-04-08T14_27_34+00'!CDZ113</f>
        <v>0</v>
      </c>
      <c r="CEA2">
        <f>'[1]ASF JIRA 2020-04-08T14_27_34+00'!CEA113</f>
        <v>0</v>
      </c>
      <c r="CEB2">
        <f>'[1]ASF JIRA 2020-04-08T14_27_34+00'!CEB113</f>
        <v>0</v>
      </c>
      <c r="CEC2">
        <f>'[1]ASF JIRA 2020-04-08T14_27_34+00'!CEC113</f>
        <v>0</v>
      </c>
      <c r="CED2">
        <f>'[1]ASF JIRA 2020-04-08T14_27_34+00'!CED113</f>
        <v>0</v>
      </c>
      <c r="CEE2">
        <f>'[1]ASF JIRA 2020-04-08T14_27_34+00'!CEE113</f>
        <v>0</v>
      </c>
      <c r="CEF2">
        <f>'[1]ASF JIRA 2020-04-08T14_27_34+00'!CEF113</f>
        <v>0</v>
      </c>
      <c r="CEG2">
        <f>'[1]ASF JIRA 2020-04-08T14_27_34+00'!CEG113</f>
        <v>0</v>
      </c>
      <c r="CEH2">
        <f>'[1]ASF JIRA 2020-04-08T14_27_34+00'!CEH113</f>
        <v>0</v>
      </c>
      <c r="CEI2">
        <f>'[1]ASF JIRA 2020-04-08T14_27_34+00'!CEI113</f>
        <v>0</v>
      </c>
      <c r="CEJ2">
        <f>'[1]ASF JIRA 2020-04-08T14_27_34+00'!CEJ113</f>
        <v>0</v>
      </c>
      <c r="CEK2">
        <f>'[1]ASF JIRA 2020-04-08T14_27_34+00'!CEK113</f>
        <v>0</v>
      </c>
      <c r="CEL2">
        <f>'[1]ASF JIRA 2020-04-08T14_27_34+00'!CEL113</f>
        <v>0</v>
      </c>
      <c r="CEM2">
        <f>'[1]ASF JIRA 2020-04-08T14_27_34+00'!CEM113</f>
        <v>0</v>
      </c>
      <c r="CEN2">
        <f>'[1]ASF JIRA 2020-04-08T14_27_34+00'!CEN113</f>
        <v>0</v>
      </c>
      <c r="CEO2">
        <f>'[1]ASF JIRA 2020-04-08T14_27_34+00'!CEO113</f>
        <v>0</v>
      </c>
      <c r="CEP2">
        <f>'[1]ASF JIRA 2020-04-08T14_27_34+00'!CEP113</f>
        <v>0</v>
      </c>
      <c r="CEQ2">
        <f>'[1]ASF JIRA 2020-04-08T14_27_34+00'!CEQ113</f>
        <v>0</v>
      </c>
      <c r="CER2">
        <f>'[1]ASF JIRA 2020-04-08T14_27_34+00'!CER113</f>
        <v>0</v>
      </c>
      <c r="CES2">
        <f>'[1]ASF JIRA 2020-04-08T14_27_34+00'!CES113</f>
        <v>0</v>
      </c>
      <c r="CET2">
        <f>'[1]ASF JIRA 2020-04-08T14_27_34+00'!CET113</f>
        <v>0</v>
      </c>
      <c r="CEU2">
        <f>'[1]ASF JIRA 2020-04-08T14_27_34+00'!CEU113</f>
        <v>0</v>
      </c>
      <c r="CEV2">
        <f>'[1]ASF JIRA 2020-04-08T14_27_34+00'!CEV113</f>
        <v>0</v>
      </c>
      <c r="CEW2">
        <f>'[1]ASF JIRA 2020-04-08T14_27_34+00'!CEW113</f>
        <v>0</v>
      </c>
      <c r="CEX2">
        <f>'[1]ASF JIRA 2020-04-08T14_27_34+00'!CEX113</f>
        <v>0</v>
      </c>
      <c r="CEY2">
        <f>'[1]ASF JIRA 2020-04-08T14_27_34+00'!CEY113</f>
        <v>0</v>
      </c>
      <c r="CEZ2">
        <f>'[1]ASF JIRA 2020-04-08T14_27_34+00'!CEZ113</f>
        <v>0</v>
      </c>
      <c r="CFA2">
        <f>'[1]ASF JIRA 2020-04-08T14_27_34+00'!CFA113</f>
        <v>0</v>
      </c>
      <c r="CFB2">
        <f>'[1]ASF JIRA 2020-04-08T14_27_34+00'!CFB113</f>
        <v>0</v>
      </c>
      <c r="CFC2">
        <f>'[1]ASF JIRA 2020-04-08T14_27_34+00'!CFC113</f>
        <v>0</v>
      </c>
      <c r="CFD2">
        <f>'[1]ASF JIRA 2020-04-08T14_27_34+00'!CFD113</f>
        <v>0</v>
      </c>
      <c r="CFE2">
        <f>'[1]ASF JIRA 2020-04-08T14_27_34+00'!CFE113</f>
        <v>0</v>
      </c>
      <c r="CFF2">
        <f>'[1]ASF JIRA 2020-04-08T14_27_34+00'!CFF113</f>
        <v>0</v>
      </c>
      <c r="CFG2">
        <f>'[1]ASF JIRA 2020-04-08T14_27_34+00'!CFG113</f>
        <v>0</v>
      </c>
      <c r="CFH2">
        <f>'[1]ASF JIRA 2020-04-08T14_27_34+00'!CFH113</f>
        <v>0</v>
      </c>
      <c r="CFI2">
        <f>'[1]ASF JIRA 2020-04-08T14_27_34+00'!CFI113</f>
        <v>0</v>
      </c>
      <c r="CFJ2">
        <f>'[1]ASF JIRA 2020-04-08T14_27_34+00'!CFJ113</f>
        <v>0</v>
      </c>
      <c r="CFK2">
        <f>'[1]ASF JIRA 2020-04-08T14_27_34+00'!CFK113</f>
        <v>0</v>
      </c>
      <c r="CFL2">
        <f>'[1]ASF JIRA 2020-04-08T14_27_34+00'!CFL113</f>
        <v>0</v>
      </c>
      <c r="CFM2">
        <f>'[1]ASF JIRA 2020-04-08T14_27_34+00'!CFM113</f>
        <v>0</v>
      </c>
      <c r="CFN2">
        <f>'[1]ASF JIRA 2020-04-08T14_27_34+00'!CFN113</f>
        <v>0</v>
      </c>
      <c r="CFO2">
        <f>'[1]ASF JIRA 2020-04-08T14_27_34+00'!CFO113</f>
        <v>0</v>
      </c>
      <c r="CFP2">
        <f>'[1]ASF JIRA 2020-04-08T14_27_34+00'!CFP113</f>
        <v>0</v>
      </c>
      <c r="CFQ2">
        <f>'[1]ASF JIRA 2020-04-08T14_27_34+00'!CFQ113</f>
        <v>0</v>
      </c>
      <c r="CFR2">
        <f>'[1]ASF JIRA 2020-04-08T14_27_34+00'!CFR113</f>
        <v>0</v>
      </c>
      <c r="CFS2">
        <f>'[1]ASF JIRA 2020-04-08T14_27_34+00'!CFS113</f>
        <v>0</v>
      </c>
      <c r="CFT2">
        <f>'[1]ASF JIRA 2020-04-08T14_27_34+00'!CFT113</f>
        <v>0</v>
      </c>
      <c r="CFU2">
        <f>'[1]ASF JIRA 2020-04-08T14_27_34+00'!CFU113</f>
        <v>0</v>
      </c>
      <c r="CFV2">
        <f>'[1]ASF JIRA 2020-04-08T14_27_34+00'!CFV113</f>
        <v>0</v>
      </c>
      <c r="CFW2">
        <f>'[1]ASF JIRA 2020-04-08T14_27_34+00'!CFW113</f>
        <v>0</v>
      </c>
      <c r="CFX2">
        <f>'[1]ASF JIRA 2020-04-08T14_27_34+00'!CFX113</f>
        <v>0</v>
      </c>
      <c r="CFY2">
        <f>'[1]ASF JIRA 2020-04-08T14_27_34+00'!CFY113</f>
        <v>0</v>
      </c>
      <c r="CFZ2">
        <f>'[1]ASF JIRA 2020-04-08T14_27_34+00'!CFZ113</f>
        <v>0</v>
      </c>
      <c r="CGA2">
        <f>'[1]ASF JIRA 2020-04-08T14_27_34+00'!CGA113</f>
        <v>0</v>
      </c>
      <c r="CGB2">
        <f>'[1]ASF JIRA 2020-04-08T14_27_34+00'!CGB113</f>
        <v>0</v>
      </c>
      <c r="CGC2">
        <f>'[1]ASF JIRA 2020-04-08T14_27_34+00'!CGC113</f>
        <v>0</v>
      </c>
      <c r="CGD2">
        <f>'[1]ASF JIRA 2020-04-08T14_27_34+00'!CGD113</f>
        <v>0</v>
      </c>
      <c r="CGE2">
        <f>'[1]ASF JIRA 2020-04-08T14_27_34+00'!CGE113</f>
        <v>0</v>
      </c>
      <c r="CGF2">
        <f>'[1]ASF JIRA 2020-04-08T14_27_34+00'!CGF113</f>
        <v>0</v>
      </c>
      <c r="CGG2">
        <f>'[1]ASF JIRA 2020-04-08T14_27_34+00'!CGG113</f>
        <v>0</v>
      </c>
      <c r="CGH2">
        <f>'[1]ASF JIRA 2020-04-08T14_27_34+00'!CGH113</f>
        <v>0</v>
      </c>
      <c r="CGI2">
        <f>'[1]ASF JIRA 2020-04-08T14_27_34+00'!CGI113</f>
        <v>0</v>
      </c>
      <c r="CGJ2">
        <f>'[1]ASF JIRA 2020-04-08T14_27_34+00'!CGJ113</f>
        <v>0</v>
      </c>
      <c r="CGK2">
        <f>'[1]ASF JIRA 2020-04-08T14_27_34+00'!CGK113</f>
        <v>0</v>
      </c>
      <c r="CGL2">
        <f>'[1]ASF JIRA 2020-04-08T14_27_34+00'!CGL113</f>
        <v>0</v>
      </c>
      <c r="CGM2">
        <f>'[1]ASF JIRA 2020-04-08T14_27_34+00'!CGM113</f>
        <v>0</v>
      </c>
      <c r="CGN2">
        <f>'[1]ASF JIRA 2020-04-08T14_27_34+00'!CGN113</f>
        <v>0</v>
      </c>
      <c r="CGO2">
        <f>'[1]ASF JIRA 2020-04-08T14_27_34+00'!CGO113</f>
        <v>0</v>
      </c>
      <c r="CGP2">
        <f>'[1]ASF JIRA 2020-04-08T14_27_34+00'!CGP113</f>
        <v>0</v>
      </c>
      <c r="CGQ2">
        <f>'[1]ASF JIRA 2020-04-08T14_27_34+00'!CGQ113</f>
        <v>0</v>
      </c>
      <c r="CGR2">
        <f>'[1]ASF JIRA 2020-04-08T14_27_34+00'!CGR113</f>
        <v>0</v>
      </c>
      <c r="CGS2">
        <f>'[1]ASF JIRA 2020-04-08T14_27_34+00'!CGS113</f>
        <v>0</v>
      </c>
      <c r="CGT2">
        <f>'[1]ASF JIRA 2020-04-08T14_27_34+00'!CGT113</f>
        <v>0</v>
      </c>
      <c r="CGU2">
        <f>'[1]ASF JIRA 2020-04-08T14_27_34+00'!CGU113</f>
        <v>0</v>
      </c>
      <c r="CGV2">
        <f>'[1]ASF JIRA 2020-04-08T14_27_34+00'!CGV113</f>
        <v>0</v>
      </c>
      <c r="CGW2">
        <f>'[1]ASF JIRA 2020-04-08T14_27_34+00'!CGW113</f>
        <v>0</v>
      </c>
      <c r="CGX2">
        <f>'[1]ASF JIRA 2020-04-08T14_27_34+00'!CGX113</f>
        <v>0</v>
      </c>
      <c r="CGY2">
        <f>'[1]ASF JIRA 2020-04-08T14_27_34+00'!CGY113</f>
        <v>0</v>
      </c>
      <c r="CGZ2">
        <f>'[1]ASF JIRA 2020-04-08T14_27_34+00'!CGZ113</f>
        <v>0</v>
      </c>
      <c r="CHA2">
        <f>'[1]ASF JIRA 2020-04-08T14_27_34+00'!CHA113</f>
        <v>0</v>
      </c>
      <c r="CHB2">
        <f>'[1]ASF JIRA 2020-04-08T14_27_34+00'!CHB113</f>
        <v>0</v>
      </c>
      <c r="CHC2">
        <f>'[1]ASF JIRA 2020-04-08T14_27_34+00'!CHC113</f>
        <v>0</v>
      </c>
      <c r="CHD2">
        <f>'[1]ASF JIRA 2020-04-08T14_27_34+00'!CHD113</f>
        <v>0</v>
      </c>
      <c r="CHE2">
        <f>'[1]ASF JIRA 2020-04-08T14_27_34+00'!CHE113</f>
        <v>0</v>
      </c>
      <c r="CHF2">
        <f>'[1]ASF JIRA 2020-04-08T14_27_34+00'!CHF113</f>
        <v>0</v>
      </c>
      <c r="CHG2">
        <f>'[1]ASF JIRA 2020-04-08T14_27_34+00'!CHG113</f>
        <v>0</v>
      </c>
      <c r="CHH2">
        <f>'[1]ASF JIRA 2020-04-08T14_27_34+00'!CHH113</f>
        <v>0</v>
      </c>
      <c r="CHI2">
        <f>'[1]ASF JIRA 2020-04-08T14_27_34+00'!CHI113</f>
        <v>0</v>
      </c>
      <c r="CHJ2">
        <f>'[1]ASF JIRA 2020-04-08T14_27_34+00'!CHJ113</f>
        <v>0</v>
      </c>
      <c r="CHK2">
        <f>'[1]ASF JIRA 2020-04-08T14_27_34+00'!CHK113</f>
        <v>0</v>
      </c>
      <c r="CHL2">
        <f>'[1]ASF JIRA 2020-04-08T14_27_34+00'!CHL113</f>
        <v>0</v>
      </c>
      <c r="CHM2">
        <f>'[1]ASF JIRA 2020-04-08T14_27_34+00'!CHM113</f>
        <v>0</v>
      </c>
      <c r="CHN2">
        <f>'[1]ASF JIRA 2020-04-08T14_27_34+00'!CHN113</f>
        <v>0</v>
      </c>
      <c r="CHO2">
        <f>'[1]ASF JIRA 2020-04-08T14_27_34+00'!CHO113</f>
        <v>0</v>
      </c>
      <c r="CHP2">
        <f>'[1]ASF JIRA 2020-04-08T14_27_34+00'!CHP113</f>
        <v>0</v>
      </c>
      <c r="CHQ2">
        <f>'[1]ASF JIRA 2020-04-08T14_27_34+00'!CHQ113</f>
        <v>0</v>
      </c>
      <c r="CHR2">
        <f>'[1]ASF JIRA 2020-04-08T14_27_34+00'!CHR113</f>
        <v>0</v>
      </c>
      <c r="CHS2">
        <f>'[1]ASF JIRA 2020-04-08T14_27_34+00'!CHS113</f>
        <v>0</v>
      </c>
      <c r="CHT2">
        <f>'[1]ASF JIRA 2020-04-08T14_27_34+00'!CHT113</f>
        <v>0</v>
      </c>
      <c r="CHU2">
        <f>'[1]ASF JIRA 2020-04-08T14_27_34+00'!CHU113</f>
        <v>0</v>
      </c>
      <c r="CHV2">
        <f>'[1]ASF JIRA 2020-04-08T14_27_34+00'!CHV113</f>
        <v>0</v>
      </c>
      <c r="CHW2">
        <f>'[1]ASF JIRA 2020-04-08T14_27_34+00'!CHW113</f>
        <v>0</v>
      </c>
      <c r="CHX2">
        <f>'[1]ASF JIRA 2020-04-08T14_27_34+00'!CHX113</f>
        <v>0</v>
      </c>
      <c r="CHY2">
        <f>'[1]ASF JIRA 2020-04-08T14_27_34+00'!CHY113</f>
        <v>0</v>
      </c>
      <c r="CHZ2">
        <f>'[1]ASF JIRA 2020-04-08T14_27_34+00'!CHZ113</f>
        <v>0</v>
      </c>
      <c r="CIA2">
        <f>'[1]ASF JIRA 2020-04-08T14_27_34+00'!CIA113</f>
        <v>0</v>
      </c>
      <c r="CIB2">
        <f>'[1]ASF JIRA 2020-04-08T14_27_34+00'!CIB113</f>
        <v>0</v>
      </c>
      <c r="CIC2">
        <f>'[1]ASF JIRA 2020-04-08T14_27_34+00'!CIC113</f>
        <v>0</v>
      </c>
      <c r="CID2">
        <f>'[1]ASF JIRA 2020-04-08T14_27_34+00'!CID113</f>
        <v>0</v>
      </c>
      <c r="CIE2">
        <f>'[1]ASF JIRA 2020-04-08T14_27_34+00'!CIE113</f>
        <v>0</v>
      </c>
      <c r="CIF2">
        <f>'[1]ASF JIRA 2020-04-08T14_27_34+00'!CIF113</f>
        <v>0</v>
      </c>
      <c r="CIG2">
        <f>'[1]ASF JIRA 2020-04-08T14_27_34+00'!CIG113</f>
        <v>0</v>
      </c>
      <c r="CIH2">
        <f>'[1]ASF JIRA 2020-04-08T14_27_34+00'!CIH113</f>
        <v>0</v>
      </c>
      <c r="CII2">
        <f>'[1]ASF JIRA 2020-04-08T14_27_34+00'!CII113</f>
        <v>0</v>
      </c>
      <c r="CIJ2">
        <f>'[1]ASF JIRA 2020-04-08T14_27_34+00'!CIJ113</f>
        <v>0</v>
      </c>
      <c r="CIK2">
        <f>'[1]ASF JIRA 2020-04-08T14_27_34+00'!CIK113</f>
        <v>0</v>
      </c>
      <c r="CIL2">
        <f>'[1]ASF JIRA 2020-04-08T14_27_34+00'!CIL113</f>
        <v>0</v>
      </c>
      <c r="CIM2">
        <f>'[1]ASF JIRA 2020-04-08T14_27_34+00'!CIM113</f>
        <v>0</v>
      </c>
      <c r="CIN2">
        <f>'[1]ASF JIRA 2020-04-08T14_27_34+00'!CIN113</f>
        <v>0</v>
      </c>
      <c r="CIO2">
        <f>'[1]ASF JIRA 2020-04-08T14_27_34+00'!CIO113</f>
        <v>0</v>
      </c>
      <c r="CIP2">
        <f>'[1]ASF JIRA 2020-04-08T14_27_34+00'!CIP113</f>
        <v>0</v>
      </c>
      <c r="CIQ2">
        <f>'[1]ASF JIRA 2020-04-08T14_27_34+00'!CIQ113</f>
        <v>0</v>
      </c>
      <c r="CIR2">
        <f>'[1]ASF JIRA 2020-04-08T14_27_34+00'!CIR113</f>
        <v>0</v>
      </c>
      <c r="CIS2">
        <f>'[1]ASF JIRA 2020-04-08T14_27_34+00'!CIS113</f>
        <v>0</v>
      </c>
      <c r="CIT2">
        <f>'[1]ASF JIRA 2020-04-08T14_27_34+00'!CIT113</f>
        <v>0</v>
      </c>
      <c r="CIU2">
        <f>'[1]ASF JIRA 2020-04-08T14_27_34+00'!CIU113</f>
        <v>0</v>
      </c>
      <c r="CIV2">
        <f>'[1]ASF JIRA 2020-04-08T14_27_34+00'!CIV113</f>
        <v>0</v>
      </c>
      <c r="CIW2">
        <f>'[1]ASF JIRA 2020-04-08T14_27_34+00'!CIW113</f>
        <v>0</v>
      </c>
      <c r="CIX2">
        <f>'[1]ASF JIRA 2020-04-08T14_27_34+00'!CIX113</f>
        <v>0</v>
      </c>
      <c r="CIY2">
        <f>'[1]ASF JIRA 2020-04-08T14_27_34+00'!CIY113</f>
        <v>0</v>
      </c>
      <c r="CIZ2">
        <f>'[1]ASF JIRA 2020-04-08T14_27_34+00'!CIZ113</f>
        <v>0</v>
      </c>
      <c r="CJA2">
        <f>'[1]ASF JIRA 2020-04-08T14_27_34+00'!CJA113</f>
        <v>0</v>
      </c>
      <c r="CJB2">
        <f>'[1]ASF JIRA 2020-04-08T14_27_34+00'!CJB113</f>
        <v>0</v>
      </c>
      <c r="CJC2">
        <f>'[1]ASF JIRA 2020-04-08T14_27_34+00'!CJC113</f>
        <v>0</v>
      </c>
      <c r="CJD2">
        <f>'[1]ASF JIRA 2020-04-08T14_27_34+00'!CJD113</f>
        <v>0</v>
      </c>
      <c r="CJE2">
        <f>'[1]ASF JIRA 2020-04-08T14_27_34+00'!CJE113</f>
        <v>0</v>
      </c>
      <c r="CJF2">
        <f>'[1]ASF JIRA 2020-04-08T14_27_34+00'!CJF113</f>
        <v>0</v>
      </c>
      <c r="CJG2">
        <f>'[1]ASF JIRA 2020-04-08T14_27_34+00'!CJG113</f>
        <v>0</v>
      </c>
      <c r="CJH2">
        <f>'[1]ASF JIRA 2020-04-08T14_27_34+00'!CJH113</f>
        <v>0</v>
      </c>
      <c r="CJI2">
        <f>'[1]ASF JIRA 2020-04-08T14_27_34+00'!CJI113</f>
        <v>0</v>
      </c>
      <c r="CJJ2">
        <f>'[1]ASF JIRA 2020-04-08T14_27_34+00'!CJJ113</f>
        <v>0</v>
      </c>
      <c r="CJK2">
        <f>'[1]ASF JIRA 2020-04-08T14_27_34+00'!CJK113</f>
        <v>0</v>
      </c>
      <c r="CJL2">
        <f>'[1]ASF JIRA 2020-04-08T14_27_34+00'!CJL113</f>
        <v>0</v>
      </c>
      <c r="CJM2">
        <f>'[1]ASF JIRA 2020-04-08T14_27_34+00'!CJM113</f>
        <v>0</v>
      </c>
      <c r="CJN2">
        <f>'[1]ASF JIRA 2020-04-08T14_27_34+00'!CJN113</f>
        <v>0</v>
      </c>
      <c r="CJO2">
        <f>'[1]ASF JIRA 2020-04-08T14_27_34+00'!CJO113</f>
        <v>0</v>
      </c>
      <c r="CJP2">
        <f>'[1]ASF JIRA 2020-04-08T14_27_34+00'!CJP113</f>
        <v>0</v>
      </c>
      <c r="CJQ2">
        <f>'[1]ASF JIRA 2020-04-08T14_27_34+00'!CJQ113</f>
        <v>0</v>
      </c>
      <c r="CJR2">
        <f>'[1]ASF JIRA 2020-04-08T14_27_34+00'!CJR113</f>
        <v>0</v>
      </c>
      <c r="CJS2">
        <f>'[1]ASF JIRA 2020-04-08T14_27_34+00'!CJS113</f>
        <v>0</v>
      </c>
      <c r="CJT2">
        <f>'[1]ASF JIRA 2020-04-08T14_27_34+00'!CJT113</f>
        <v>0</v>
      </c>
      <c r="CJU2">
        <f>'[1]ASF JIRA 2020-04-08T14_27_34+00'!CJU113</f>
        <v>0</v>
      </c>
      <c r="CJV2">
        <f>'[1]ASF JIRA 2020-04-08T14_27_34+00'!CJV113</f>
        <v>0</v>
      </c>
      <c r="CJW2">
        <f>'[1]ASF JIRA 2020-04-08T14_27_34+00'!CJW113</f>
        <v>0</v>
      </c>
      <c r="CJX2">
        <f>'[1]ASF JIRA 2020-04-08T14_27_34+00'!CJX113</f>
        <v>0</v>
      </c>
      <c r="CJY2">
        <f>'[1]ASF JIRA 2020-04-08T14_27_34+00'!CJY113</f>
        <v>0</v>
      </c>
      <c r="CJZ2">
        <f>'[1]ASF JIRA 2020-04-08T14_27_34+00'!CJZ113</f>
        <v>0</v>
      </c>
      <c r="CKA2">
        <f>'[1]ASF JIRA 2020-04-08T14_27_34+00'!CKA113</f>
        <v>0</v>
      </c>
      <c r="CKB2">
        <f>'[1]ASF JIRA 2020-04-08T14_27_34+00'!CKB113</f>
        <v>0</v>
      </c>
      <c r="CKC2">
        <f>'[1]ASF JIRA 2020-04-08T14_27_34+00'!CKC113</f>
        <v>0</v>
      </c>
      <c r="CKD2">
        <f>'[1]ASF JIRA 2020-04-08T14_27_34+00'!CKD113</f>
        <v>0</v>
      </c>
      <c r="CKE2">
        <f>'[1]ASF JIRA 2020-04-08T14_27_34+00'!CKE113</f>
        <v>0</v>
      </c>
      <c r="CKF2">
        <f>'[1]ASF JIRA 2020-04-08T14_27_34+00'!CKF113</f>
        <v>0</v>
      </c>
      <c r="CKG2">
        <f>'[1]ASF JIRA 2020-04-08T14_27_34+00'!CKG113</f>
        <v>0</v>
      </c>
      <c r="CKH2">
        <f>'[1]ASF JIRA 2020-04-08T14_27_34+00'!CKH113</f>
        <v>0</v>
      </c>
      <c r="CKI2">
        <f>'[1]ASF JIRA 2020-04-08T14_27_34+00'!CKI113</f>
        <v>0</v>
      </c>
      <c r="CKJ2">
        <f>'[1]ASF JIRA 2020-04-08T14_27_34+00'!CKJ113</f>
        <v>0</v>
      </c>
      <c r="CKK2">
        <f>'[1]ASF JIRA 2020-04-08T14_27_34+00'!CKK113</f>
        <v>0</v>
      </c>
      <c r="CKL2">
        <f>'[1]ASF JIRA 2020-04-08T14_27_34+00'!CKL113</f>
        <v>0</v>
      </c>
      <c r="CKM2">
        <f>'[1]ASF JIRA 2020-04-08T14_27_34+00'!CKM113</f>
        <v>0</v>
      </c>
      <c r="CKN2">
        <f>'[1]ASF JIRA 2020-04-08T14_27_34+00'!CKN113</f>
        <v>0</v>
      </c>
      <c r="CKO2">
        <f>'[1]ASF JIRA 2020-04-08T14_27_34+00'!CKO113</f>
        <v>0</v>
      </c>
      <c r="CKP2">
        <f>'[1]ASF JIRA 2020-04-08T14_27_34+00'!CKP113</f>
        <v>0</v>
      </c>
      <c r="CKQ2">
        <f>'[1]ASF JIRA 2020-04-08T14_27_34+00'!CKQ113</f>
        <v>0</v>
      </c>
      <c r="CKR2">
        <f>'[1]ASF JIRA 2020-04-08T14_27_34+00'!CKR113</f>
        <v>0</v>
      </c>
      <c r="CKS2">
        <f>'[1]ASF JIRA 2020-04-08T14_27_34+00'!CKS113</f>
        <v>0</v>
      </c>
      <c r="CKT2">
        <f>'[1]ASF JIRA 2020-04-08T14_27_34+00'!CKT113</f>
        <v>0</v>
      </c>
      <c r="CKU2">
        <f>'[1]ASF JIRA 2020-04-08T14_27_34+00'!CKU113</f>
        <v>0</v>
      </c>
      <c r="CKV2">
        <f>'[1]ASF JIRA 2020-04-08T14_27_34+00'!CKV113</f>
        <v>0</v>
      </c>
      <c r="CKW2">
        <f>'[1]ASF JIRA 2020-04-08T14_27_34+00'!CKW113</f>
        <v>0</v>
      </c>
      <c r="CKX2">
        <f>'[1]ASF JIRA 2020-04-08T14_27_34+00'!CKX113</f>
        <v>0</v>
      </c>
      <c r="CKY2">
        <f>'[1]ASF JIRA 2020-04-08T14_27_34+00'!CKY113</f>
        <v>0</v>
      </c>
      <c r="CKZ2">
        <f>'[1]ASF JIRA 2020-04-08T14_27_34+00'!CKZ113</f>
        <v>0</v>
      </c>
      <c r="CLA2">
        <f>'[1]ASF JIRA 2020-04-08T14_27_34+00'!CLA113</f>
        <v>0</v>
      </c>
      <c r="CLB2">
        <f>'[1]ASF JIRA 2020-04-08T14_27_34+00'!CLB113</f>
        <v>0</v>
      </c>
      <c r="CLC2">
        <f>'[1]ASF JIRA 2020-04-08T14_27_34+00'!CLC113</f>
        <v>0</v>
      </c>
      <c r="CLD2">
        <f>'[1]ASF JIRA 2020-04-08T14_27_34+00'!CLD113</f>
        <v>0</v>
      </c>
      <c r="CLE2">
        <f>'[1]ASF JIRA 2020-04-08T14_27_34+00'!CLE113</f>
        <v>0</v>
      </c>
      <c r="CLF2">
        <f>'[1]ASF JIRA 2020-04-08T14_27_34+00'!CLF113</f>
        <v>0</v>
      </c>
      <c r="CLG2">
        <f>'[1]ASF JIRA 2020-04-08T14_27_34+00'!CLG113</f>
        <v>0</v>
      </c>
      <c r="CLH2">
        <f>'[1]ASF JIRA 2020-04-08T14_27_34+00'!CLH113</f>
        <v>0</v>
      </c>
      <c r="CLI2">
        <f>'[1]ASF JIRA 2020-04-08T14_27_34+00'!CLI113</f>
        <v>0</v>
      </c>
      <c r="CLJ2">
        <f>'[1]ASF JIRA 2020-04-08T14_27_34+00'!CLJ113</f>
        <v>0</v>
      </c>
      <c r="CLK2">
        <f>'[1]ASF JIRA 2020-04-08T14_27_34+00'!CLK113</f>
        <v>0</v>
      </c>
      <c r="CLL2">
        <f>'[1]ASF JIRA 2020-04-08T14_27_34+00'!CLL113</f>
        <v>0</v>
      </c>
      <c r="CLM2">
        <f>'[1]ASF JIRA 2020-04-08T14_27_34+00'!CLM113</f>
        <v>0</v>
      </c>
      <c r="CLN2">
        <f>'[1]ASF JIRA 2020-04-08T14_27_34+00'!CLN113</f>
        <v>0</v>
      </c>
      <c r="CLO2">
        <f>'[1]ASF JIRA 2020-04-08T14_27_34+00'!CLO113</f>
        <v>0</v>
      </c>
      <c r="CLP2">
        <f>'[1]ASF JIRA 2020-04-08T14_27_34+00'!CLP113</f>
        <v>0</v>
      </c>
      <c r="CLQ2">
        <f>'[1]ASF JIRA 2020-04-08T14_27_34+00'!CLQ113</f>
        <v>0</v>
      </c>
      <c r="CLR2">
        <f>'[1]ASF JIRA 2020-04-08T14_27_34+00'!CLR113</f>
        <v>0</v>
      </c>
      <c r="CLS2">
        <f>'[1]ASF JIRA 2020-04-08T14_27_34+00'!CLS113</f>
        <v>0</v>
      </c>
      <c r="CLT2">
        <f>'[1]ASF JIRA 2020-04-08T14_27_34+00'!CLT113</f>
        <v>0</v>
      </c>
      <c r="CLU2">
        <f>'[1]ASF JIRA 2020-04-08T14_27_34+00'!CLU113</f>
        <v>0</v>
      </c>
      <c r="CLV2">
        <f>'[1]ASF JIRA 2020-04-08T14_27_34+00'!CLV113</f>
        <v>0</v>
      </c>
      <c r="CLW2">
        <f>'[1]ASF JIRA 2020-04-08T14_27_34+00'!CLW113</f>
        <v>0</v>
      </c>
      <c r="CLX2">
        <f>'[1]ASF JIRA 2020-04-08T14_27_34+00'!CLX113</f>
        <v>0</v>
      </c>
      <c r="CLY2">
        <f>'[1]ASF JIRA 2020-04-08T14_27_34+00'!CLY113</f>
        <v>0</v>
      </c>
      <c r="CLZ2">
        <f>'[1]ASF JIRA 2020-04-08T14_27_34+00'!CLZ113</f>
        <v>0</v>
      </c>
      <c r="CMA2">
        <f>'[1]ASF JIRA 2020-04-08T14_27_34+00'!CMA113</f>
        <v>0</v>
      </c>
      <c r="CMB2">
        <f>'[1]ASF JIRA 2020-04-08T14_27_34+00'!CMB113</f>
        <v>0</v>
      </c>
      <c r="CMC2">
        <f>'[1]ASF JIRA 2020-04-08T14_27_34+00'!CMC113</f>
        <v>0</v>
      </c>
      <c r="CMD2">
        <f>'[1]ASF JIRA 2020-04-08T14_27_34+00'!CMD113</f>
        <v>0</v>
      </c>
      <c r="CME2">
        <f>'[1]ASF JIRA 2020-04-08T14_27_34+00'!CME113</f>
        <v>0</v>
      </c>
      <c r="CMF2">
        <f>'[1]ASF JIRA 2020-04-08T14_27_34+00'!CMF113</f>
        <v>0</v>
      </c>
      <c r="CMG2">
        <f>'[1]ASF JIRA 2020-04-08T14_27_34+00'!CMG113</f>
        <v>0</v>
      </c>
      <c r="CMH2">
        <f>'[1]ASF JIRA 2020-04-08T14_27_34+00'!CMH113</f>
        <v>0</v>
      </c>
      <c r="CMI2">
        <f>'[1]ASF JIRA 2020-04-08T14_27_34+00'!CMI113</f>
        <v>0</v>
      </c>
      <c r="CMJ2">
        <f>'[1]ASF JIRA 2020-04-08T14_27_34+00'!CMJ113</f>
        <v>0</v>
      </c>
      <c r="CMK2">
        <f>'[1]ASF JIRA 2020-04-08T14_27_34+00'!CMK113</f>
        <v>0</v>
      </c>
      <c r="CML2">
        <f>'[1]ASF JIRA 2020-04-08T14_27_34+00'!CML113</f>
        <v>0</v>
      </c>
      <c r="CMM2">
        <f>'[1]ASF JIRA 2020-04-08T14_27_34+00'!CMM113</f>
        <v>0</v>
      </c>
      <c r="CMN2">
        <f>'[1]ASF JIRA 2020-04-08T14_27_34+00'!CMN113</f>
        <v>0</v>
      </c>
      <c r="CMO2">
        <f>'[1]ASF JIRA 2020-04-08T14_27_34+00'!CMO113</f>
        <v>0</v>
      </c>
      <c r="CMP2">
        <f>'[1]ASF JIRA 2020-04-08T14_27_34+00'!CMP113</f>
        <v>0</v>
      </c>
      <c r="CMQ2">
        <f>'[1]ASF JIRA 2020-04-08T14_27_34+00'!CMQ113</f>
        <v>0</v>
      </c>
      <c r="CMR2">
        <f>'[1]ASF JIRA 2020-04-08T14_27_34+00'!CMR113</f>
        <v>0</v>
      </c>
      <c r="CMS2">
        <f>'[1]ASF JIRA 2020-04-08T14_27_34+00'!CMS113</f>
        <v>0</v>
      </c>
      <c r="CMT2">
        <f>'[1]ASF JIRA 2020-04-08T14_27_34+00'!CMT113</f>
        <v>0</v>
      </c>
      <c r="CMU2">
        <f>'[1]ASF JIRA 2020-04-08T14_27_34+00'!CMU113</f>
        <v>0</v>
      </c>
      <c r="CMV2">
        <f>'[1]ASF JIRA 2020-04-08T14_27_34+00'!CMV113</f>
        <v>0</v>
      </c>
      <c r="CMW2">
        <f>'[1]ASF JIRA 2020-04-08T14_27_34+00'!CMW113</f>
        <v>0</v>
      </c>
      <c r="CMX2">
        <f>'[1]ASF JIRA 2020-04-08T14_27_34+00'!CMX113</f>
        <v>0</v>
      </c>
      <c r="CMY2">
        <f>'[1]ASF JIRA 2020-04-08T14_27_34+00'!CMY113</f>
        <v>0</v>
      </c>
      <c r="CMZ2">
        <f>'[1]ASF JIRA 2020-04-08T14_27_34+00'!CMZ113</f>
        <v>0</v>
      </c>
      <c r="CNA2">
        <f>'[1]ASF JIRA 2020-04-08T14_27_34+00'!CNA113</f>
        <v>0</v>
      </c>
      <c r="CNB2">
        <f>'[1]ASF JIRA 2020-04-08T14_27_34+00'!CNB113</f>
        <v>0</v>
      </c>
      <c r="CNC2">
        <f>'[1]ASF JIRA 2020-04-08T14_27_34+00'!CNC113</f>
        <v>0</v>
      </c>
      <c r="CND2">
        <f>'[1]ASF JIRA 2020-04-08T14_27_34+00'!CND113</f>
        <v>0</v>
      </c>
      <c r="CNE2">
        <f>'[1]ASF JIRA 2020-04-08T14_27_34+00'!CNE113</f>
        <v>0</v>
      </c>
      <c r="CNF2">
        <f>'[1]ASF JIRA 2020-04-08T14_27_34+00'!CNF113</f>
        <v>0</v>
      </c>
      <c r="CNG2">
        <f>'[1]ASF JIRA 2020-04-08T14_27_34+00'!CNG113</f>
        <v>0</v>
      </c>
      <c r="CNH2">
        <f>'[1]ASF JIRA 2020-04-08T14_27_34+00'!CNH113</f>
        <v>0</v>
      </c>
      <c r="CNI2">
        <f>'[1]ASF JIRA 2020-04-08T14_27_34+00'!CNI113</f>
        <v>0</v>
      </c>
      <c r="CNJ2">
        <f>'[1]ASF JIRA 2020-04-08T14_27_34+00'!CNJ113</f>
        <v>0</v>
      </c>
      <c r="CNK2">
        <f>'[1]ASF JIRA 2020-04-08T14_27_34+00'!CNK113</f>
        <v>0</v>
      </c>
      <c r="CNL2">
        <f>'[1]ASF JIRA 2020-04-08T14_27_34+00'!CNL113</f>
        <v>0</v>
      </c>
      <c r="CNM2">
        <f>'[1]ASF JIRA 2020-04-08T14_27_34+00'!CNM113</f>
        <v>0</v>
      </c>
      <c r="CNN2">
        <f>'[1]ASF JIRA 2020-04-08T14_27_34+00'!CNN113</f>
        <v>0</v>
      </c>
      <c r="CNO2">
        <f>'[1]ASF JIRA 2020-04-08T14_27_34+00'!CNO113</f>
        <v>0</v>
      </c>
      <c r="CNP2">
        <f>'[1]ASF JIRA 2020-04-08T14_27_34+00'!CNP113</f>
        <v>0</v>
      </c>
      <c r="CNQ2">
        <f>'[1]ASF JIRA 2020-04-08T14_27_34+00'!CNQ113</f>
        <v>0</v>
      </c>
      <c r="CNR2">
        <f>'[1]ASF JIRA 2020-04-08T14_27_34+00'!CNR113</f>
        <v>0</v>
      </c>
      <c r="CNS2">
        <f>'[1]ASF JIRA 2020-04-08T14_27_34+00'!CNS113</f>
        <v>0</v>
      </c>
      <c r="CNT2">
        <f>'[1]ASF JIRA 2020-04-08T14_27_34+00'!CNT113</f>
        <v>0</v>
      </c>
      <c r="CNU2">
        <f>'[1]ASF JIRA 2020-04-08T14_27_34+00'!CNU113</f>
        <v>0</v>
      </c>
      <c r="CNV2">
        <f>'[1]ASF JIRA 2020-04-08T14_27_34+00'!CNV113</f>
        <v>0</v>
      </c>
      <c r="CNW2">
        <f>'[1]ASF JIRA 2020-04-08T14_27_34+00'!CNW113</f>
        <v>0</v>
      </c>
      <c r="CNX2">
        <f>'[1]ASF JIRA 2020-04-08T14_27_34+00'!CNX113</f>
        <v>0</v>
      </c>
      <c r="CNY2">
        <f>'[1]ASF JIRA 2020-04-08T14_27_34+00'!CNY113</f>
        <v>0</v>
      </c>
      <c r="CNZ2">
        <f>'[1]ASF JIRA 2020-04-08T14_27_34+00'!CNZ113</f>
        <v>0</v>
      </c>
      <c r="COA2">
        <f>'[1]ASF JIRA 2020-04-08T14_27_34+00'!COA113</f>
        <v>0</v>
      </c>
      <c r="COB2">
        <f>'[1]ASF JIRA 2020-04-08T14_27_34+00'!COB113</f>
        <v>0</v>
      </c>
      <c r="COC2">
        <f>'[1]ASF JIRA 2020-04-08T14_27_34+00'!COC113</f>
        <v>0</v>
      </c>
      <c r="COD2">
        <f>'[1]ASF JIRA 2020-04-08T14_27_34+00'!COD113</f>
        <v>0</v>
      </c>
      <c r="COE2">
        <f>'[1]ASF JIRA 2020-04-08T14_27_34+00'!COE113</f>
        <v>0</v>
      </c>
      <c r="COF2">
        <f>'[1]ASF JIRA 2020-04-08T14_27_34+00'!COF113</f>
        <v>0</v>
      </c>
      <c r="COG2">
        <f>'[1]ASF JIRA 2020-04-08T14_27_34+00'!COG113</f>
        <v>0</v>
      </c>
      <c r="COH2">
        <f>'[1]ASF JIRA 2020-04-08T14_27_34+00'!COH113</f>
        <v>0</v>
      </c>
      <c r="COI2">
        <f>'[1]ASF JIRA 2020-04-08T14_27_34+00'!COI113</f>
        <v>0</v>
      </c>
      <c r="COJ2">
        <f>'[1]ASF JIRA 2020-04-08T14_27_34+00'!COJ113</f>
        <v>0</v>
      </c>
      <c r="COK2">
        <f>'[1]ASF JIRA 2020-04-08T14_27_34+00'!COK113</f>
        <v>0</v>
      </c>
      <c r="COL2">
        <f>'[1]ASF JIRA 2020-04-08T14_27_34+00'!COL113</f>
        <v>0</v>
      </c>
      <c r="COM2">
        <f>'[1]ASF JIRA 2020-04-08T14_27_34+00'!COM113</f>
        <v>0</v>
      </c>
      <c r="CON2">
        <f>'[1]ASF JIRA 2020-04-08T14_27_34+00'!CON113</f>
        <v>0</v>
      </c>
      <c r="COO2">
        <f>'[1]ASF JIRA 2020-04-08T14_27_34+00'!COO113</f>
        <v>0</v>
      </c>
      <c r="COP2">
        <f>'[1]ASF JIRA 2020-04-08T14_27_34+00'!COP113</f>
        <v>0</v>
      </c>
      <c r="COQ2">
        <f>'[1]ASF JIRA 2020-04-08T14_27_34+00'!COQ113</f>
        <v>0</v>
      </c>
      <c r="COR2">
        <f>'[1]ASF JIRA 2020-04-08T14_27_34+00'!COR113</f>
        <v>0</v>
      </c>
      <c r="COS2">
        <f>'[1]ASF JIRA 2020-04-08T14_27_34+00'!COS113</f>
        <v>0</v>
      </c>
      <c r="COT2">
        <f>'[1]ASF JIRA 2020-04-08T14_27_34+00'!COT113</f>
        <v>0</v>
      </c>
      <c r="COU2">
        <f>'[1]ASF JIRA 2020-04-08T14_27_34+00'!COU113</f>
        <v>0</v>
      </c>
      <c r="COV2">
        <f>'[1]ASF JIRA 2020-04-08T14_27_34+00'!COV113</f>
        <v>0</v>
      </c>
      <c r="COW2">
        <f>'[1]ASF JIRA 2020-04-08T14_27_34+00'!COW113</f>
        <v>0</v>
      </c>
      <c r="COX2">
        <f>'[1]ASF JIRA 2020-04-08T14_27_34+00'!COX113</f>
        <v>0</v>
      </c>
      <c r="COY2">
        <f>'[1]ASF JIRA 2020-04-08T14_27_34+00'!COY113</f>
        <v>0</v>
      </c>
      <c r="COZ2">
        <f>'[1]ASF JIRA 2020-04-08T14_27_34+00'!COZ113</f>
        <v>0</v>
      </c>
      <c r="CPA2">
        <f>'[1]ASF JIRA 2020-04-08T14_27_34+00'!CPA113</f>
        <v>0</v>
      </c>
      <c r="CPB2">
        <f>'[1]ASF JIRA 2020-04-08T14_27_34+00'!CPB113</f>
        <v>0</v>
      </c>
      <c r="CPC2">
        <f>'[1]ASF JIRA 2020-04-08T14_27_34+00'!CPC113</f>
        <v>0</v>
      </c>
      <c r="CPD2">
        <f>'[1]ASF JIRA 2020-04-08T14_27_34+00'!CPD113</f>
        <v>0</v>
      </c>
      <c r="CPE2">
        <f>'[1]ASF JIRA 2020-04-08T14_27_34+00'!CPE113</f>
        <v>0</v>
      </c>
      <c r="CPF2">
        <f>'[1]ASF JIRA 2020-04-08T14_27_34+00'!CPF113</f>
        <v>0</v>
      </c>
      <c r="CPG2">
        <f>'[1]ASF JIRA 2020-04-08T14_27_34+00'!CPG113</f>
        <v>0</v>
      </c>
      <c r="CPH2">
        <f>'[1]ASF JIRA 2020-04-08T14_27_34+00'!CPH113</f>
        <v>0</v>
      </c>
      <c r="CPI2">
        <f>'[1]ASF JIRA 2020-04-08T14_27_34+00'!CPI113</f>
        <v>0</v>
      </c>
      <c r="CPJ2">
        <f>'[1]ASF JIRA 2020-04-08T14_27_34+00'!CPJ113</f>
        <v>0</v>
      </c>
      <c r="CPK2">
        <f>'[1]ASF JIRA 2020-04-08T14_27_34+00'!CPK113</f>
        <v>0</v>
      </c>
      <c r="CPL2">
        <f>'[1]ASF JIRA 2020-04-08T14_27_34+00'!CPL113</f>
        <v>0</v>
      </c>
      <c r="CPM2">
        <f>'[1]ASF JIRA 2020-04-08T14_27_34+00'!CPM113</f>
        <v>0</v>
      </c>
      <c r="CPN2">
        <f>'[1]ASF JIRA 2020-04-08T14_27_34+00'!CPN113</f>
        <v>0</v>
      </c>
      <c r="CPO2">
        <f>'[1]ASF JIRA 2020-04-08T14_27_34+00'!CPO113</f>
        <v>0</v>
      </c>
      <c r="CPP2">
        <f>'[1]ASF JIRA 2020-04-08T14_27_34+00'!CPP113</f>
        <v>0</v>
      </c>
      <c r="CPQ2">
        <f>'[1]ASF JIRA 2020-04-08T14_27_34+00'!CPQ113</f>
        <v>0</v>
      </c>
      <c r="CPR2">
        <f>'[1]ASF JIRA 2020-04-08T14_27_34+00'!CPR113</f>
        <v>0</v>
      </c>
      <c r="CPS2">
        <f>'[1]ASF JIRA 2020-04-08T14_27_34+00'!CPS113</f>
        <v>0</v>
      </c>
      <c r="CPT2">
        <f>'[1]ASF JIRA 2020-04-08T14_27_34+00'!CPT113</f>
        <v>0</v>
      </c>
      <c r="CPU2">
        <f>'[1]ASF JIRA 2020-04-08T14_27_34+00'!CPU113</f>
        <v>0</v>
      </c>
      <c r="CPV2">
        <f>'[1]ASF JIRA 2020-04-08T14_27_34+00'!CPV113</f>
        <v>0</v>
      </c>
      <c r="CPW2">
        <f>'[1]ASF JIRA 2020-04-08T14_27_34+00'!CPW113</f>
        <v>0</v>
      </c>
      <c r="CPX2">
        <f>'[1]ASF JIRA 2020-04-08T14_27_34+00'!CPX113</f>
        <v>0</v>
      </c>
      <c r="CPY2">
        <f>'[1]ASF JIRA 2020-04-08T14_27_34+00'!CPY113</f>
        <v>0</v>
      </c>
      <c r="CPZ2">
        <f>'[1]ASF JIRA 2020-04-08T14_27_34+00'!CPZ113</f>
        <v>0</v>
      </c>
      <c r="CQA2">
        <f>'[1]ASF JIRA 2020-04-08T14_27_34+00'!CQA113</f>
        <v>0</v>
      </c>
      <c r="CQB2">
        <f>'[1]ASF JIRA 2020-04-08T14_27_34+00'!CQB113</f>
        <v>0</v>
      </c>
      <c r="CQC2">
        <f>'[1]ASF JIRA 2020-04-08T14_27_34+00'!CQC113</f>
        <v>0</v>
      </c>
      <c r="CQD2">
        <f>'[1]ASF JIRA 2020-04-08T14_27_34+00'!CQD113</f>
        <v>0</v>
      </c>
      <c r="CQE2">
        <f>'[1]ASF JIRA 2020-04-08T14_27_34+00'!CQE113</f>
        <v>0</v>
      </c>
      <c r="CQF2">
        <f>'[1]ASF JIRA 2020-04-08T14_27_34+00'!CQF113</f>
        <v>0</v>
      </c>
      <c r="CQG2">
        <f>'[1]ASF JIRA 2020-04-08T14_27_34+00'!CQG113</f>
        <v>0</v>
      </c>
      <c r="CQH2">
        <f>'[1]ASF JIRA 2020-04-08T14_27_34+00'!CQH113</f>
        <v>0</v>
      </c>
      <c r="CQI2">
        <f>'[1]ASF JIRA 2020-04-08T14_27_34+00'!CQI113</f>
        <v>0</v>
      </c>
      <c r="CQJ2">
        <f>'[1]ASF JIRA 2020-04-08T14_27_34+00'!CQJ113</f>
        <v>0</v>
      </c>
      <c r="CQK2">
        <f>'[1]ASF JIRA 2020-04-08T14_27_34+00'!CQK113</f>
        <v>0</v>
      </c>
      <c r="CQL2">
        <f>'[1]ASF JIRA 2020-04-08T14_27_34+00'!CQL113</f>
        <v>0</v>
      </c>
      <c r="CQM2">
        <f>'[1]ASF JIRA 2020-04-08T14_27_34+00'!CQM113</f>
        <v>0</v>
      </c>
      <c r="CQN2">
        <f>'[1]ASF JIRA 2020-04-08T14_27_34+00'!CQN113</f>
        <v>0</v>
      </c>
      <c r="CQO2">
        <f>'[1]ASF JIRA 2020-04-08T14_27_34+00'!CQO113</f>
        <v>0</v>
      </c>
      <c r="CQP2">
        <f>'[1]ASF JIRA 2020-04-08T14_27_34+00'!CQP113</f>
        <v>0</v>
      </c>
      <c r="CQQ2">
        <f>'[1]ASF JIRA 2020-04-08T14_27_34+00'!CQQ113</f>
        <v>0</v>
      </c>
      <c r="CQR2">
        <f>'[1]ASF JIRA 2020-04-08T14_27_34+00'!CQR113</f>
        <v>0</v>
      </c>
      <c r="CQS2">
        <f>'[1]ASF JIRA 2020-04-08T14_27_34+00'!CQS113</f>
        <v>0</v>
      </c>
      <c r="CQT2">
        <f>'[1]ASF JIRA 2020-04-08T14_27_34+00'!CQT113</f>
        <v>0</v>
      </c>
      <c r="CQU2">
        <f>'[1]ASF JIRA 2020-04-08T14_27_34+00'!CQU113</f>
        <v>0</v>
      </c>
      <c r="CQV2">
        <f>'[1]ASF JIRA 2020-04-08T14_27_34+00'!CQV113</f>
        <v>0</v>
      </c>
      <c r="CQW2">
        <f>'[1]ASF JIRA 2020-04-08T14_27_34+00'!CQW113</f>
        <v>0</v>
      </c>
      <c r="CQX2">
        <f>'[1]ASF JIRA 2020-04-08T14_27_34+00'!CQX113</f>
        <v>0</v>
      </c>
      <c r="CQY2">
        <f>'[1]ASF JIRA 2020-04-08T14_27_34+00'!CQY113</f>
        <v>0</v>
      </c>
      <c r="CQZ2">
        <f>'[1]ASF JIRA 2020-04-08T14_27_34+00'!CQZ113</f>
        <v>0</v>
      </c>
      <c r="CRA2">
        <f>'[1]ASF JIRA 2020-04-08T14_27_34+00'!CRA113</f>
        <v>0</v>
      </c>
      <c r="CRB2">
        <f>'[1]ASF JIRA 2020-04-08T14_27_34+00'!CRB113</f>
        <v>0</v>
      </c>
      <c r="CRC2">
        <f>'[1]ASF JIRA 2020-04-08T14_27_34+00'!CRC113</f>
        <v>0</v>
      </c>
      <c r="CRD2">
        <f>'[1]ASF JIRA 2020-04-08T14_27_34+00'!CRD113</f>
        <v>0</v>
      </c>
      <c r="CRE2">
        <f>'[1]ASF JIRA 2020-04-08T14_27_34+00'!CRE113</f>
        <v>0</v>
      </c>
      <c r="CRF2">
        <f>'[1]ASF JIRA 2020-04-08T14_27_34+00'!CRF113</f>
        <v>0</v>
      </c>
      <c r="CRG2">
        <f>'[1]ASF JIRA 2020-04-08T14_27_34+00'!CRG113</f>
        <v>0</v>
      </c>
      <c r="CRH2">
        <f>'[1]ASF JIRA 2020-04-08T14_27_34+00'!CRH113</f>
        <v>0</v>
      </c>
      <c r="CRI2">
        <f>'[1]ASF JIRA 2020-04-08T14_27_34+00'!CRI113</f>
        <v>0</v>
      </c>
      <c r="CRJ2">
        <f>'[1]ASF JIRA 2020-04-08T14_27_34+00'!CRJ113</f>
        <v>0</v>
      </c>
      <c r="CRK2">
        <f>'[1]ASF JIRA 2020-04-08T14_27_34+00'!CRK113</f>
        <v>0</v>
      </c>
      <c r="CRL2">
        <f>'[1]ASF JIRA 2020-04-08T14_27_34+00'!CRL113</f>
        <v>0</v>
      </c>
      <c r="CRM2">
        <f>'[1]ASF JIRA 2020-04-08T14_27_34+00'!CRM113</f>
        <v>0</v>
      </c>
      <c r="CRN2">
        <f>'[1]ASF JIRA 2020-04-08T14_27_34+00'!CRN113</f>
        <v>0</v>
      </c>
      <c r="CRO2">
        <f>'[1]ASF JIRA 2020-04-08T14_27_34+00'!CRO113</f>
        <v>0</v>
      </c>
      <c r="CRP2">
        <f>'[1]ASF JIRA 2020-04-08T14_27_34+00'!CRP113</f>
        <v>0</v>
      </c>
      <c r="CRQ2">
        <f>'[1]ASF JIRA 2020-04-08T14_27_34+00'!CRQ113</f>
        <v>0</v>
      </c>
      <c r="CRR2">
        <f>'[1]ASF JIRA 2020-04-08T14_27_34+00'!CRR113</f>
        <v>0</v>
      </c>
      <c r="CRS2">
        <f>'[1]ASF JIRA 2020-04-08T14_27_34+00'!CRS113</f>
        <v>0</v>
      </c>
      <c r="CRT2">
        <f>'[1]ASF JIRA 2020-04-08T14_27_34+00'!CRT113</f>
        <v>0</v>
      </c>
      <c r="CRU2">
        <f>'[1]ASF JIRA 2020-04-08T14_27_34+00'!CRU113</f>
        <v>0</v>
      </c>
      <c r="CRV2">
        <f>'[1]ASF JIRA 2020-04-08T14_27_34+00'!CRV113</f>
        <v>0</v>
      </c>
      <c r="CRW2">
        <f>'[1]ASF JIRA 2020-04-08T14_27_34+00'!CRW113</f>
        <v>0</v>
      </c>
      <c r="CRX2">
        <f>'[1]ASF JIRA 2020-04-08T14_27_34+00'!CRX113</f>
        <v>0</v>
      </c>
      <c r="CRY2">
        <f>'[1]ASF JIRA 2020-04-08T14_27_34+00'!CRY113</f>
        <v>0</v>
      </c>
      <c r="CRZ2">
        <f>'[1]ASF JIRA 2020-04-08T14_27_34+00'!CRZ113</f>
        <v>0</v>
      </c>
      <c r="CSA2">
        <f>'[1]ASF JIRA 2020-04-08T14_27_34+00'!CSA113</f>
        <v>0</v>
      </c>
      <c r="CSB2">
        <f>'[1]ASF JIRA 2020-04-08T14_27_34+00'!CSB113</f>
        <v>0</v>
      </c>
      <c r="CSC2">
        <f>'[1]ASF JIRA 2020-04-08T14_27_34+00'!CSC113</f>
        <v>0</v>
      </c>
      <c r="CSD2">
        <f>'[1]ASF JIRA 2020-04-08T14_27_34+00'!CSD113</f>
        <v>0</v>
      </c>
      <c r="CSE2">
        <f>'[1]ASF JIRA 2020-04-08T14_27_34+00'!CSE113</f>
        <v>0</v>
      </c>
      <c r="CSF2">
        <f>'[1]ASF JIRA 2020-04-08T14_27_34+00'!CSF113</f>
        <v>0</v>
      </c>
      <c r="CSG2">
        <f>'[1]ASF JIRA 2020-04-08T14_27_34+00'!CSG113</f>
        <v>0</v>
      </c>
      <c r="CSH2">
        <f>'[1]ASF JIRA 2020-04-08T14_27_34+00'!CSH113</f>
        <v>0</v>
      </c>
      <c r="CSI2">
        <f>'[1]ASF JIRA 2020-04-08T14_27_34+00'!CSI113</f>
        <v>0</v>
      </c>
      <c r="CSJ2">
        <f>'[1]ASF JIRA 2020-04-08T14_27_34+00'!CSJ113</f>
        <v>0</v>
      </c>
      <c r="CSK2">
        <f>'[1]ASF JIRA 2020-04-08T14_27_34+00'!CSK113</f>
        <v>0</v>
      </c>
      <c r="CSL2">
        <f>'[1]ASF JIRA 2020-04-08T14_27_34+00'!CSL113</f>
        <v>0</v>
      </c>
      <c r="CSM2">
        <f>'[1]ASF JIRA 2020-04-08T14_27_34+00'!CSM113</f>
        <v>0</v>
      </c>
      <c r="CSN2">
        <f>'[1]ASF JIRA 2020-04-08T14_27_34+00'!CSN113</f>
        <v>0</v>
      </c>
      <c r="CSO2">
        <f>'[1]ASF JIRA 2020-04-08T14_27_34+00'!CSO113</f>
        <v>0</v>
      </c>
      <c r="CSP2">
        <f>'[1]ASF JIRA 2020-04-08T14_27_34+00'!CSP113</f>
        <v>0</v>
      </c>
      <c r="CSQ2">
        <f>'[1]ASF JIRA 2020-04-08T14_27_34+00'!CSQ113</f>
        <v>0</v>
      </c>
      <c r="CSR2">
        <f>'[1]ASF JIRA 2020-04-08T14_27_34+00'!CSR113</f>
        <v>0</v>
      </c>
      <c r="CSS2">
        <f>'[1]ASF JIRA 2020-04-08T14_27_34+00'!CSS113</f>
        <v>0</v>
      </c>
      <c r="CST2">
        <f>'[1]ASF JIRA 2020-04-08T14_27_34+00'!CST113</f>
        <v>0</v>
      </c>
      <c r="CSU2">
        <f>'[1]ASF JIRA 2020-04-08T14_27_34+00'!CSU113</f>
        <v>0</v>
      </c>
      <c r="CSV2">
        <f>'[1]ASF JIRA 2020-04-08T14_27_34+00'!CSV113</f>
        <v>0</v>
      </c>
      <c r="CSW2">
        <f>'[1]ASF JIRA 2020-04-08T14_27_34+00'!CSW113</f>
        <v>0</v>
      </c>
      <c r="CSX2">
        <f>'[1]ASF JIRA 2020-04-08T14_27_34+00'!CSX113</f>
        <v>0</v>
      </c>
      <c r="CSY2">
        <f>'[1]ASF JIRA 2020-04-08T14_27_34+00'!CSY113</f>
        <v>0</v>
      </c>
      <c r="CSZ2">
        <f>'[1]ASF JIRA 2020-04-08T14_27_34+00'!CSZ113</f>
        <v>0</v>
      </c>
      <c r="CTA2">
        <f>'[1]ASF JIRA 2020-04-08T14_27_34+00'!CTA113</f>
        <v>0</v>
      </c>
      <c r="CTB2">
        <f>'[1]ASF JIRA 2020-04-08T14_27_34+00'!CTB113</f>
        <v>0</v>
      </c>
      <c r="CTC2">
        <f>'[1]ASF JIRA 2020-04-08T14_27_34+00'!CTC113</f>
        <v>0</v>
      </c>
      <c r="CTD2">
        <f>'[1]ASF JIRA 2020-04-08T14_27_34+00'!CTD113</f>
        <v>0</v>
      </c>
      <c r="CTE2">
        <f>'[1]ASF JIRA 2020-04-08T14_27_34+00'!CTE113</f>
        <v>0</v>
      </c>
      <c r="CTF2">
        <f>'[1]ASF JIRA 2020-04-08T14_27_34+00'!CTF113</f>
        <v>0</v>
      </c>
      <c r="CTG2">
        <f>'[1]ASF JIRA 2020-04-08T14_27_34+00'!CTG113</f>
        <v>0</v>
      </c>
      <c r="CTH2">
        <f>'[1]ASF JIRA 2020-04-08T14_27_34+00'!CTH113</f>
        <v>0</v>
      </c>
      <c r="CTI2">
        <f>'[1]ASF JIRA 2020-04-08T14_27_34+00'!CTI113</f>
        <v>0</v>
      </c>
      <c r="CTJ2">
        <f>'[1]ASF JIRA 2020-04-08T14_27_34+00'!CTJ113</f>
        <v>0</v>
      </c>
      <c r="CTK2">
        <f>'[1]ASF JIRA 2020-04-08T14_27_34+00'!CTK113</f>
        <v>0</v>
      </c>
      <c r="CTL2">
        <f>'[1]ASF JIRA 2020-04-08T14_27_34+00'!CTL113</f>
        <v>0</v>
      </c>
      <c r="CTM2">
        <f>'[1]ASF JIRA 2020-04-08T14_27_34+00'!CTM113</f>
        <v>0</v>
      </c>
      <c r="CTN2">
        <f>'[1]ASF JIRA 2020-04-08T14_27_34+00'!CTN113</f>
        <v>0</v>
      </c>
      <c r="CTO2">
        <f>'[1]ASF JIRA 2020-04-08T14_27_34+00'!CTO113</f>
        <v>0</v>
      </c>
      <c r="CTP2">
        <f>'[1]ASF JIRA 2020-04-08T14_27_34+00'!CTP113</f>
        <v>0</v>
      </c>
      <c r="CTQ2">
        <f>'[1]ASF JIRA 2020-04-08T14_27_34+00'!CTQ113</f>
        <v>0</v>
      </c>
      <c r="CTR2">
        <f>'[1]ASF JIRA 2020-04-08T14_27_34+00'!CTR113</f>
        <v>0</v>
      </c>
      <c r="CTS2">
        <f>'[1]ASF JIRA 2020-04-08T14_27_34+00'!CTS113</f>
        <v>0</v>
      </c>
      <c r="CTT2">
        <f>'[1]ASF JIRA 2020-04-08T14_27_34+00'!CTT113</f>
        <v>0</v>
      </c>
      <c r="CTU2">
        <f>'[1]ASF JIRA 2020-04-08T14_27_34+00'!CTU113</f>
        <v>0</v>
      </c>
      <c r="CTV2">
        <f>'[1]ASF JIRA 2020-04-08T14_27_34+00'!CTV113</f>
        <v>0</v>
      </c>
      <c r="CTW2">
        <f>'[1]ASF JIRA 2020-04-08T14_27_34+00'!CTW113</f>
        <v>0</v>
      </c>
      <c r="CTX2">
        <f>'[1]ASF JIRA 2020-04-08T14_27_34+00'!CTX113</f>
        <v>0</v>
      </c>
      <c r="CTY2">
        <f>'[1]ASF JIRA 2020-04-08T14_27_34+00'!CTY113</f>
        <v>0</v>
      </c>
      <c r="CTZ2">
        <f>'[1]ASF JIRA 2020-04-08T14_27_34+00'!CTZ113</f>
        <v>0</v>
      </c>
      <c r="CUA2">
        <f>'[1]ASF JIRA 2020-04-08T14_27_34+00'!CUA113</f>
        <v>0</v>
      </c>
      <c r="CUB2">
        <f>'[1]ASF JIRA 2020-04-08T14_27_34+00'!CUB113</f>
        <v>0</v>
      </c>
      <c r="CUC2">
        <f>'[1]ASF JIRA 2020-04-08T14_27_34+00'!CUC113</f>
        <v>0</v>
      </c>
      <c r="CUD2">
        <f>'[1]ASF JIRA 2020-04-08T14_27_34+00'!CUD113</f>
        <v>0</v>
      </c>
      <c r="CUE2">
        <f>'[1]ASF JIRA 2020-04-08T14_27_34+00'!CUE113</f>
        <v>0</v>
      </c>
      <c r="CUF2">
        <f>'[1]ASF JIRA 2020-04-08T14_27_34+00'!CUF113</f>
        <v>0</v>
      </c>
      <c r="CUG2">
        <f>'[1]ASF JIRA 2020-04-08T14_27_34+00'!CUG113</f>
        <v>0</v>
      </c>
      <c r="CUH2">
        <f>'[1]ASF JIRA 2020-04-08T14_27_34+00'!CUH113</f>
        <v>0</v>
      </c>
      <c r="CUI2">
        <f>'[1]ASF JIRA 2020-04-08T14_27_34+00'!CUI113</f>
        <v>0</v>
      </c>
      <c r="CUJ2">
        <f>'[1]ASF JIRA 2020-04-08T14_27_34+00'!CUJ113</f>
        <v>0</v>
      </c>
      <c r="CUK2">
        <f>'[1]ASF JIRA 2020-04-08T14_27_34+00'!CUK113</f>
        <v>0</v>
      </c>
      <c r="CUL2">
        <f>'[1]ASF JIRA 2020-04-08T14_27_34+00'!CUL113</f>
        <v>0</v>
      </c>
      <c r="CUM2">
        <f>'[1]ASF JIRA 2020-04-08T14_27_34+00'!CUM113</f>
        <v>0</v>
      </c>
      <c r="CUN2">
        <f>'[1]ASF JIRA 2020-04-08T14_27_34+00'!CUN113</f>
        <v>0</v>
      </c>
      <c r="CUO2">
        <f>'[1]ASF JIRA 2020-04-08T14_27_34+00'!CUO113</f>
        <v>0</v>
      </c>
      <c r="CUP2">
        <f>'[1]ASF JIRA 2020-04-08T14_27_34+00'!CUP113</f>
        <v>0</v>
      </c>
      <c r="CUQ2">
        <f>'[1]ASF JIRA 2020-04-08T14_27_34+00'!CUQ113</f>
        <v>0</v>
      </c>
      <c r="CUR2">
        <f>'[1]ASF JIRA 2020-04-08T14_27_34+00'!CUR113</f>
        <v>0</v>
      </c>
      <c r="CUS2">
        <f>'[1]ASF JIRA 2020-04-08T14_27_34+00'!CUS113</f>
        <v>0</v>
      </c>
      <c r="CUT2">
        <f>'[1]ASF JIRA 2020-04-08T14_27_34+00'!CUT113</f>
        <v>0</v>
      </c>
      <c r="CUU2">
        <f>'[1]ASF JIRA 2020-04-08T14_27_34+00'!CUU113</f>
        <v>0</v>
      </c>
      <c r="CUV2">
        <f>'[1]ASF JIRA 2020-04-08T14_27_34+00'!CUV113</f>
        <v>0</v>
      </c>
      <c r="CUW2">
        <f>'[1]ASF JIRA 2020-04-08T14_27_34+00'!CUW113</f>
        <v>0</v>
      </c>
      <c r="CUX2">
        <f>'[1]ASF JIRA 2020-04-08T14_27_34+00'!CUX113</f>
        <v>0</v>
      </c>
      <c r="CUY2">
        <f>'[1]ASF JIRA 2020-04-08T14_27_34+00'!CUY113</f>
        <v>0</v>
      </c>
      <c r="CUZ2">
        <f>'[1]ASF JIRA 2020-04-08T14_27_34+00'!CUZ113</f>
        <v>0</v>
      </c>
      <c r="CVA2">
        <f>'[1]ASF JIRA 2020-04-08T14_27_34+00'!CVA113</f>
        <v>0</v>
      </c>
      <c r="CVB2">
        <f>'[1]ASF JIRA 2020-04-08T14_27_34+00'!CVB113</f>
        <v>0</v>
      </c>
      <c r="CVC2">
        <f>'[1]ASF JIRA 2020-04-08T14_27_34+00'!CVC113</f>
        <v>0</v>
      </c>
      <c r="CVD2">
        <f>'[1]ASF JIRA 2020-04-08T14_27_34+00'!CVD113</f>
        <v>0</v>
      </c>
      <c r="CVE2">
        <f>'[1]ASF JIRA 2020-04-08T14_27_34+00'!CVE113</f>
        <v>0</v>
      </c>
      <c r="CVF2">
        <f>'[1]ASF JIRA 2020-04-08T14_27_34+00'!CVF113</f>
        <v>0</v>
      </c>
      <c r="CVG2">
        <f>'[1]ASF JIRA 2020-04-08T14_27_34+00'!CVG113</f>
        <v>0</v>
      </c>
      <c r="CVH2">
        <f>'[1]ASF JIRA 2020-04-08T14_27_34+00'!CVH113</f>
        <v>0</v>
      </c>
      <c r="CVI2">
        <f>'[1]ASF JIRA 2020-04-08T14_27_34+00'!CVI113</f>
        <v>0</v>
      </c>
      <c r="CVJ2">
        <f>'[1]ASF JIRA 2020-04-08T14_27_34+00'!CVJ113</f>
        <v>0</v>
      </c>
      <c r="CVK2">
        <f>'[1]ASF JIRA 2020-04-08T14_27_34+00'!CVK113</f>
        <v>0</v>
      </c>
      <c r="CVL2">
        <f>'[1]ASF JIRA 2020-04-08T14_27_34+00'!CVL113</f>
        <v>0</v>
      </c>
      <c r="CVM2">
        <f>'[1]ASF JIRA 2020-04-08T14_27_34+00'!CVM113</f>
        <v>0</v>
      </c>
      <c r="CVN2">
        <f>'[1]ASF JIRA 2020-04-08T14_27_34+00'!CVN113</f>
        <v>0</v>
      </c>
      <c r="CVO2">
        <f>'[1]ASF JIRA 2020-04-08T14_27_34+00'!CVO113</f>
        <v>0</v>
      </c>
      <c r="CVP2">
        <f>'[1]ASF JIRA 2020-04-08T14_27_34+00'!CVP113</f>
        <v>0</v>
      </c>
      <c r="CVQ2">
        <f>'[1]ASF JIRA 2020-04-08T14_27_34+00'!CVQ113</f>
        <v>0</v>
      </c>
      <c r="CVR2">
        <f>'[1]ASF JIRA 2020-04-08T14_27_34+00'!CVR113</f>
        <v>0</v>
      </c>
      <c r="CVS2">
        <f>'[1]ASF JIRA 2020-04-08T14_27_34+00'!CVS113</f>
        <v>0</v>
      </c>
      <c r="CVT2">
        <f>'[1]ASF JIRA 2020-04-08T14_27_34+00'!CVT113</f>
        <v>0</v>
      </c>
      <c r="CVU2">
        <f>'[1]ASF JIRA 2020-04-08T14_27_34+00'!CVU113</f>
        <v>0</v>
      </c>
      <c r="CVV2">
        <f>'[1]ASF JIRA 2020-04-08T14_27_34+00'!CVV113</f>
        <v>0</v>
      </c>
      <c r="CVW2">
        <f>'[1]ASF JIRA 2020-04-08T14_27_34+00'!CVW113</f>
        <v>0</v>
      </c>
      <c r="CVX2">
        <f>'[1]ASF JIRA 2020-04-08T14_27_34+00'!CVX113</f>
        <v>0</v>
      </c>
      <c r="CVY2">
        <f>'[1]ASF JIRA 2020-04-08T14_27_34+00'!CVY113</f>
        <v>0</v>
      </c>
      <c r="CVZ2">
        <f>'[1]ASF JIRA 2020-04-08T14_27_34+00'!CVZ113</f>
        <v>0</v>
      </c>
      <c r="CWA2">
        <f>'[1]ASF JIRA 2020-04-08T14_27_34+00'!CWA113</f>
        <v>0</v>
      </c>
      <c r="CWB2">
        <f>'[1]ASF JIRA 2020-04-08T14_27_34+00'!CWB113</f>
        <v>0</v>
      </c>
      <c r="CWC2">
        <f>'[1]ASF JIRA 2020-04-08T14_27_34+00'!CWC113</f>
        <v>0</v>
      </c>
      <c r="CWD2">
        <f>'[1]ASF JIRA 2020-04-08T14_27_34+00'!CWD113</f>
        <v>0</v>
      </c>
      <c r="CWE2">
        <f>'[1]ASF JIRA 2020-04-08T14_27_34+00'!CWE113</f>
        <v>0</v>
      </c>
      <c r="CWF2">
        <f>'[1]ASF JIRA 2020-04-08T14_27_34+00'!CWF113</f>
        <v>0</v>
      </c>
      <c r="CWG2">
        <f>'[1]ASF JIRA 2020-04-08T14_27_34+00'!CWG113</f>
        <v>0</v>
      </c>
      <c r="CWH2">
        <f>'[1]ASF JIRA 2020-04-08T14_27_34+00'!CWH113</f>
        <v>0</v>
      </c>
      <c r="CWI2">
        <f>'[1]ASF JIRA 2020-04-08T14_27_34+00'!CWI113</f>
        <v>0</v>
      </c>
      <c r="CWJ2">
        <f>'[1]ASF JIRA 2020-04-08T14_27_34+00'!CWJ113</f>
        <v>0</v>
      </c>
      <c r="CWK2">
        <f>'[1]ASF JIRA 2020-04-08T14_27_34+00'!CWK113</f>
        <v>0</v>
      </c>
      <c r="CWL2">
        <f>'[1]ASF JIRA 2020-04-08T14_27_34+00'!CWL113</f>
        <v>0</v>
      </c>
      <c r="CWM2">
        <f>'[1]ASF JIRA 2020-04-08T14_27_34+00'!CWM113</f>
        <v>0</v>
      </c>
      <c r="CWN2">
        <f>'[1]ASF JIRA 2020-04-08T14_27_34+00'!CWN113</f>
        <v>0</v>
      </c>
      <c r="CWO2">
        <f>'[1]ASF JIRA 2020-04-08T14_27_34+00'!CWO113</f>
        <v>0</v>
      </c>
      <c r="CWP2">
        <f>'[1]ASF JIRA 2020-04-08T14_27_34+00'!CWP113</f>
        <v>0</v>
      </c>
      <c r="CWQ2">
        <f>'[1]ASF JIRA 2020-04-08T14_27_34+00'!CWQ113</f>
        <v>0</v>
      </c>
      <c r="CWR2">
        <f>'[1]ASF JIRA 2020-04-08T14_27_34+00'!CWR113</f>
        <v>0</v>
      </c>
      <c r="CWS2">
        <f>'[1]ASF JIRA 2020-04-08T14_27_34+00'!CWS113</f>
        <v>0</v>
      </c>
      <c r="CWT2">
        <f>'[1]ASF JIRA 2020-04-08T14_27_34+00'!CWT113</f>
        <v>0</v>
      </c>
      <c r="CWU2">
        <f>'[1]ASF JIRA 2020-04-08T14_27_34+00'!CWU113</f>
        <v>0</v>
      </c>
      <c r="CWV2">
        <f>'[1]ASF JIRA 2020-04-08T14_27_34+00'!CWV113</f>
        <v>0</v>
      </c>
      <c r="CWW2">
        <f>'[1]ASF JIRA 2020-04-08T14_27_34+00'!CWW113</f>
        <v>0</v>
      </c>
      <c r="CWX2">
        <f>'[1]ASF JIRA 2020-04-08T14_27_34+00'!CWX113</f>
        <v>0</v>
      </c>
      <c r="CWY2">
        <f>'[1]ASF JIRA 2020-04-08T14_27_34+00'!CWY113</f>
        <v>0</v>
      </c>
      <c r="CWZ2">
        <f>'[1]ASF JIRA 2020-04-08T14_27_34+00'!CWZ113</f>
        <v>0</v>
      </c>
      <c r="CXA2">
        <f>'[1]ASF JIRA 2020-04-08T14_27_34+00'!CXA113</f>
        <v>0</v>
      </c>
      <c r="CXB2">
        <f>'[1]ASF JIRA 2020-04-08T14_27_34+00'!CXB113</f>
        <v>0</v>
      </c>
      <c r="CXC2">
        <f>'[1]ASF JIRA 2020-04-08T14_27_34+00'!CXC113</f>
        <v>0</v>
      </c>
      <c r="CXD2">
        <f>'[1]ASF JIRA 2020-04-08T14_27_34+00'!CXD113</f>
        <v>0</v>
      </c>
      <c r="CXE2">
        <f>'[1]ASF JIRA 2020-04-08T14_27_34+00'!CXE113</f>
        <v>0</v>
      </c>
      <c r="CXF2">
        <f>'[1]ASF JIRA 2020-04-08T14_27_34+00'!CXF113</f>
        <v>0</v>
      </c>
      <c r="CXG2">
        <f>'[1]ASF JIRA 2020-04-08T14_27_34+00'!CXG113</f>
        <v>0</v>
      </c>
      <c r="CXH2">
        <f>'[1]ASF JIRA 2020-04-08T14_27_34+00'!CXH113</f>
        <v>0</v>
      </c>
      <c r="CXI2">
        <f>'[1]ASF JIRA 2020-04-08T14_27_34+00'!CXI113</f>
        <v>0</v>
      </c>
      <c r="CXJ2">
        <f>'[1]ASF JIRA 2020-04-08T14_27_34+00'!CXJ113</f>
        <v>0</v>
      </c>
      <c r="CXK2">
        <f>'[1]ASF JIRA 2020-04-08T14_27_34+00'!CXK113</f>
        <v>0</v>
      </c>
      <c r="CXL2">
        <f>'[1]ASF JIRA 2020-04-08T14_27_34+00'!CXL113</f>
        <v>0</v>
      </c>
      <c r="CXM2">
        <f>'[1]ASF JIRA 2020-04-08T14_27_34+00'!CXM113</f>
        <v>0</v>
      </c>
      <c r="CXN2">
        <f>'[1]ASF JIRA 2020-04-08T14_27_34+00'!CXN113</f>
        <v>0</v>
      </c>
      <c r="CXO2">
        <f>'[1]ASF JIRA 2020-04-08T14_27_34+00'!CXO113</f>
        <v>0</v>
      </c>
      <c r="CXP2">
        <f>'[1]ASF JIRA 2020-04-08T14_27_34+00'!CXP113</f>
        <v>0</v>
      </c>
      <c r="CXQ2">
        <f>'[1]ASF JIRA 2020-04-08T14_27_34+00'!CXQ113</f>
        <v>0</v>
      </c>
      <c r="CXR2">
        <f>'[1]ASF JIRA 2020-04-08T14_27_34+00'!CXR113</f>
        <v>0</v>
      </c>
      <c r="CXS2">
        <f>'[1]ASF JIRA 2020-04-08T14_27_34+00'!CXS113</f>
        <v>0</v>
      </c>
      <c r="CXT2">
        <f>'[1]ASF JIRA 2020-04-08T14_27_34+00'!CXT113</f>
        <v>0</v>
      </c>
      <c r="CXU2">
        <f>'[1]ASF JIRA 2020-04-08T14_27_34+00'!CXU113</f>
        <v>0</v>
      </c>
      <c r="CXV2">
        <f>'[1]ASF JIRA 2020-04-08T14_27_34+00'!CXV113</f>
        <v>0</v>
      </c>
      <c r="CXW2">
        <f>'[1]ASF JIRA 2020-04-08T14_27_34+00'!CXW113</f>
        <v>0</v>
      </c>
      <c r="CXX2">
        <f>'[1]ASF JIRA 2020-04-08T14_27_34+00'!CXX113</f>
        <v>0</v>
      </c>
      <c r="CXY2">
        <f>'[1]ASF JIRA 2020-04-08T14_27_34+00'!CXY113</f>
        <v>0</v>
      </c>
      <c r="CXZ2">
        <f>'[1]ASF JIRA 2020-04-08T14_27_34+00'!CXZ113</f>
        <v>0</v>
      </c>
      <c r="CYA2">
        <f>'[1]ASF JIRA 2020-04-08T14_27_34+00'!CYA113</f>
        <v>0</v>
      </c>
      <c r="CYB2">
        <f>'[1]ASF JIRA 2020-04-08T14_27_34+00'!CYB113</f>
        <v>0</v>
      </c>
      <c r="CYC2">
        <f>'[1]ASF JIRA 2020-04-08T14_27_34+00'!CYC113</f>
        <v>0</v>
      </c>
      <c r="CYD2">
        <f>'[1]ASF JIRA 2020-04-08T14_27_34+00'!CYD113</f>
        <v>0</v>
      </c>
      <c r="CYE2">
        <f>'[1]ASF JIRA 2020-04-08T14_27_34+00'!CYE113</f>
        <v>0</v>
      </c>
      <c r="CYF2">
        <f>'[1]ASF JIRA 2020-04-08T14_27_34+00'!CYF113</f>
        <v>0</v>
      </c>
      <c r="CYG2">
        <f>'[1]ASF JIRA 2020-04-08T14_27_34+00'!CYG113</f>
        <v>0</v>
      </c>
      <c r="CYH2">
        <f>'[1]ASF JIRA 2020-04-08T14_27_34+00'!CYH113</f>
        <v>0</v>
      </c>
      <c r="CYI2">
        <f>'[1]ASF JIRA 2020-04-08T14_27_34+00'!CYI113</f>
        <v>0</v>
      </c>
      <c r="CYJ2">
        <f>'[1]ASF JIRA 2020-04-08T14_27_34+00'!CYJ113</f>
        <v>0</v>
      </c>
      <c r="CYK2">
        <f>'[1]ASF JIRA 2020-04-08T14_27_34+00'!CYK113</f>
        <v>0</v>
      </c>
      <c r="CYL2">
        <f>'[1]ASF JIRA 2020-04-08T14_27_34+00'!CYL113</f>
        <v>0</v>
      </c>
      <c r="CYM2">
        <f>'[1]ASF JIRA 2020-04-08T14_27_34+00'!CYM113</f>
        <v>0</v>
      </c>
      <c r="CYN2">
        <f>'[1]ASF JIRA 2020-04-08T14_27_34+00'!CYN113</f>
        <v>0</v>
      </c>
      <c r="CYO2">
        <f>'[1]ASF JIRA 2020-04-08T14_27_34+00'!CYO113</f>
        <v>0</v>
      </c>
      <c r="CYP2">
        <f>'[1]ASF JIRA 2020-04-08T14_27_34+00'!CYP113</f>
        <v>0</v>
      </c>
      <c r="CYQ2">
        <f>'[1]ASF JIRA 2020-04-08T14_27_34+00'!CYQ113</f>
        <v>0</v>
      </c>
      <c r="CYR2">
        <f>'[1]ASF JIRA 2020-04-08T14_27_34+00'!CYR113</f>
        <v>0</v>
      </c>
      <c r="CYS2">
        <f>'[1]ASF JIRA 2020-04-08T14_27_34+00'!CYS113</f>
        <v>0</v>
      </c>
      <c r="CYT2">
        <f>'[1]ASF JIRA 2020-04-08T14_27_34+00'!CYT113</f>
        <v>0</v>
      </c>
      <c r="CYU2">
        <f>'[1]ASF JIRA 2020-04-08T14_27_34+00'!CYU113</f>
        <v>0</v>
      </c>
      <c r="CYV2">
        <f>'[1]ASF JIRA 2020-04-08T14_27_34+00'!CYV113</f>
        <v>0</v>
      </c>
      <c r="CYW2">
        <f>'[1]ASF JIRA 2020-04-08T14_27_34+00'!CYW113</f>
        <v>0</v>
      </c>
      <c r="CYX2">
        <f>'[1]ASF JIRA 2020-04-08T14_27_34+00'!CYX113</f>
        <v>0</v>
      </c>
      <c r="CYY2">
        <f>'[1]ASF JIRA 2020-04-08T14_27_34+00'!CYY113</f>
        <v>0</v>
      </c>
      <c r="CYZ2">
        <f>'[1]ASF JIRA 2020-04-08T14_27_34+00'!CYZ113</f>
        <v>0</v>
      </c>
      <c r="CZA2">
        <f>'[1]ASF JIRA 2020-04-08T14_27_34+00'!CZA113</f>
        <v>0</v>
      </c>
      <c r="CZB2">
        <f>'[1]ASF JIRA 2020-04-08T14_27_34+00'!CZB113</f>
        <v>0</v>
      </c>
      <c r="CZC2">
        <f>'[1]ASF JIRA 2020-04-08T14_27_34+00'!CZC113</f>
        <v>0</v>
      </c>
      <c r="CZD2">
        <f>'[1]ASF JIRA 2020-04-08T14_27_34+00'!CZD113</f>
        <v>0</v>
      </c>
      <c r="CZE2">
        <f>'[1]ASF JIRA 2020-04-08T14_27_34+00'!CZE113</f>
        <v>0</v>
      </c>
      <c r="CZF2">
        <f>'[1]ASF JIRA 2020-04-08T14_27_34+00'!CZF113</f>
        <v>0</v>
      </c>
      <c r="CZG2">
        <f>'[1]ASF JIRA 2020-04-08T14_27_34+00'!CZG113</f>
        <v>0</v>
      </c>
      <c r="CZH2">
        <f>'[1]ASF JIRA 2020-04-08T14_27_34+00'!CZH113</f>
        <v>0</v>
      </c>
      <c r="CZI2">
        <f>'[1]ASF JIRA 2020-04-08T14_27_34+00'!CZI113</f>
        <v>0</v>
      </c>
      <c r="CZJ2">
        <f>'[1]ASF JIRA 2020-04-08T14_27_34+00'!CZJ113</f>
        <v>0</v>
      </c>
      <c r="CZK2">
        <f>'[1]ASF JIRA 2020-04-08T14_27_34+00'!CZK113</f>
        <v>0</v>
      </c>
      <c r="CZL2">
        <f>'[1]ASF JIRA 2020-04-08T14_27_34+00'!CZL113</f>
        <v>0</v>
      </c>
      <c r="CZM2">
        <f>'[1]ASF JIRA 2020-04-08T14_27_34+00'!CZM113</f>
        <v>0</v>
      </c>
      <c r="CZN2">
        <f>'[1]ASF JIRA 2020-04-08T14_27_34+00'!CZN113</f>
        <v>0</v>
      </c>
      <c r="CZO2">
        <f>'[1]ASF JIRA 2020-04-08T14_27_34+00'!CZO113</f>
        <v>0</v>
      </c>
      <c r="CZP2">
        <f>'[1]ASF JIRA 2020-04-08T14_27_34+00'!CZP113</f>
        <v>0</v>
      </c>
      <c r="CZQ2">
        <f>'[1]ASF JIRA 2020-04-08T14_27_34+00'!CZQ113</f>
        <v>0</v>
      </c>
      <c r="CZR2">
        <f>'[1]ASF JIRA 2020-04-08T14_27_34+00'!CZR113</f>
        <v>0</v>
      </c>
      <c r="CZS2">
        <f>'[1]ASF JIRA 2020-04-08T14_27_34+00'!CZS113</f>
        <v>0</v>
      </c>
      <c r="CZT2">
        <f>'[1]ASF JIRA 2020-04-08T14_27_34+00'!CZT113</f>
        <v>0</v>
      </c>
      <c r="CZU2">
        <f>'[1]ASF JIRA 2020-04-08T14_27_34+00'!CZU113</f>
        <v>0</v>
      </c>
      <c r="CZV2">
        <f>'[1]ASF JIRA 2020-04-08T14_27_34+00'!CZV113</f>
        <v>0</v>
      </c>
      <c r="CZW2">
        <f>'[1]ASF JIRA 2020-04-08T14_27_34+00'!CZW113</f>
        <v>0</v>
      </c>
      <c r="CZX2">
        <f>'[1]ASF JIRA 2020-04-08T14_27_34+00'!CZX113</f>
        <v>0</v>
      </c>
      <c r="CZY2">
        <f>'[1]ASF JIRA 2020-04-08T14_27_34+00'!CZY113</f>
        <v>0</v>
      </c>
      <c r="CZZ2">
        <f>'[1]ASF JIRA 2020-04-08T14_27_34+00'!CZZ113</f>
        <v>0</v>
      </c>
      <c r="DAA2">
        <f>'[1]ASF JIRA 2020-04-08T14_27_34+00'!DAA113</f>
        <v>0</v>
      </c>
      <c r="DAB2">
        <f>'[1]ASF JIRA 2020-04-08T14_27_34+00'!DAB113</f>
        <v>0</v>
      </c>
      <c r="DAC2">
        <f>'[1]ASF JIRA 2020-04-08T14_27_34+00'!DAC113</f>
        <v>0</v>
      </c>
      <c r="DAD2">
        <f>'[1]ASF JIRA 2020-04-08T14_27_34+00'!DAD113</f>
        <v>0</v>
      </c>
      <c r="DAE2">
        <f>'[1]ASF JIRA 2020-04-08T14_27_34+00'!DAE113</f>
        <v>0</v>
      </c>
      <c r="DAF2">
        <f>'[1]ASF JIRA 2020-04-08T14_27_34+00'!DAF113</f>
        <v>0</v>
      </c>
      <c r="DAG2">
        <f>'[1]ASF JIRA 2020-04-08T14_27_34+00'!DAG113</f>
        <v>0</v>
      </c>
      <c r="DAH2">
        <f>'[1]ASF JIRA 2020-04-08T14_27_34+00'!DAH113</f>
        <v>0</v>
      </c>
      <c r="DAI2">
        <f>'[1]ASF JIRA 2020-04-08T14_27_34+00'!DAI113</f>
        <v>0</v>
      </c>
      <c r="DAJ2">
        <f>'[1]ASF JIRA 2020-04-08T14_27_34+00'!DAJ113</f>
        <v>0</v>
      </c>
      <c r="DAK2">
        <f>'[1]ASF JIRA 2020-04-08T14_27_34+00'!DAK113</f>
        <v>0</v>
      </c>
      <c r="DAL2">
        <f>'[1]ASF JIRA 2020-04-08T14_27_34+00'!DAL113</f>
        <v>0</v>
      </c>
      <c r="DAM2">
        <f>'[1]ASF JIRA 2020-04-08T14_27_34+00'!DAM113</f>
        <v>0</v>
      </c>
      <c r="DAN2">
        <f>'[1]ASF JIRA 2020-04-08T14_27_34+00'!DAN113</f>
        <v>0</v>
      </c>
      <c r="DAO2">
        <f>'[1]ASF JIRA 2020-04-08T14_27_34+00'!DAO113</f>
        <v>0</v>
      </c>
      <c r="DAP2">
        <f>'[1]ASF JIRA 2020-04-08T14_27_34+00'!DAP113</f>
        <v>0</v>
      </c>
      <c r="DAQ2">
        <f>'[1]ASF JIRA 2020-04-08T14_27_34+00'!DAQ113</f>
        <v>0</v>
      </c>
      <c r="DAR2">
        <f>'[1]ASF JIRA 2020-04-08T14_27_34+00'!DAR113</f>
        <v>0</v>
      </c>
      <c r="DAS2">
        <f>'[1]ASF JIRA 2020-04-08T14_27_34+00'!DAS113</f>
        <v>0</v>
      </c>
      <c r="DAT2">
        <f>'[1]ASF JIRA 2020-04-08T14_27_34+00'!DAT113</f>
        <v>0</v>
      </c>
      <c r="DAU2">
        <f>'[1]ASF JIRA 2020-04-08T14_27_34+00'!DAU113</f>
        <v>0</v>
      </c>
      <c r="DAV2">
        <f>'[1]ASF JIRA 2020-04-08T14_27_34+00'!DAV113</f>
        <v>0</v>
      </c>
      <c r="DAW2">
        <f>'[1]ASF JIRA 2020-04-08T14_27_34+00'!DAW113</f>
        <v>0</v>
      </c>
      <c r="DAX2">
        <f>'[1]ASF JIRA 2020-04-08T14_27_34+00'!DAX113</f>
        <v>0</v>
      </c>
      <c r="DAY2">
        <f>'[1]ASF JIRA 2020-04-08T14_27_34+00'!DAY113</f>
        <v>0</v>
      </c>
      <c r="DAZ2">
        <f>'[1]ASF JIRA 2020-04-08T14_27_34+00'!DAZ113</f>
        <v>0</v>
      </c>
      <c r="DBA2">
        <f>'[1]ASF JIRA 2020-04-08T14_27_34+00'!DBA113</f>
        <v>0</v>
      </c>
      <c r="DBB2">
        <f>'[1]ASF JIRA 2020-04-08T14_27_34+00'!DBB113</f>
        <v>0</v>
      </c>
      <c r="DBC2">
        <f>'[1]ASF JIRA 2020-04-08T14_27_34+00'!DBC113</f>
        <v>0</v>
      </c>
      <c r="DBD2">
        <f>'[1]ASF JIRA 2020-04-08T14_27_34+00'!DBD113</f>
        <v>0</v>
      </c>
      <c r="DBE2">
        <f>'[1]ASF JIRA 2020-04-08T14_27_34+00'!DBE113</f>
        <v>0</v>
      </c>
      <c r="DBF2">
        <f>'[1]ASF JIRA 2020-04-08T14_27_34+00'!DBF113</f>
        <v>0</v>
      </c>
      <c r="DBG2">
        <f>'[1]ASF JIRA 2020-04-08T14_27_34+00'!DBG113</f>
        <v>0</v>
      </c>
      <c r="DBH2">
        <f>'[1]ASF JIRA 2020-04-08T14_27_34+00'!DBH113</f>
        <v>0</v>
      </c>
      <c r="DBI2">
        <f>'[1]ASF JIRA 2020-04-08T14_27_34+00'!DBI113</f>
        <v>0</v>
      </c>
      <c r="DBJ2">
        <f>'[1]ASF JIRA 2020-04-08T14_27_34+00'!DBJ113</f>
        <v>0</v>
      </c>
      <c r="DBK2">
        <f>'[1]ASF JIRA 2020-04-08T14_27_34+00'!DBK113</f>
        <v>0</v>
      </c>
      <c r="DBL2">
        <f>'[1]ASF JIRA 2020-04-08T14_27_34+00'!DBL113</f>
        <v>0</v>
      </c>
      <c r="DBM2">
        <f>'[1]ASF JIRA 2020-04-08T14_27_34+00'!DBM113</f>
        <v>0</v>
      </c>
      <c r="DBN2">
        <f>'[1]ASF JIRA 2020-04-08T14_27_34+00'!DBN113</f>
        <v>0</v>
      </c>
      <c r="DBO2">
        <f>'[1]ASF JIRA 2020-04-08T14_27_34+00'!DBO113</f>
        <v>0</v>
      </c>
      <c r="DBP2">
        <f>'[1]ASF JIRA 2020-04-08T14_27_34+00'!DBP113</f>
        <v>0</v>
      </c>
      <c r="DBQ2">
        <f>'[1]ASF JIRA 2020-04-08T14_27_34+00'!DBQ113</f>
        <v>0</v>
      </c>
      <c r="DBR2">
        <f>'[1]ASF JIRA 2020-04-08T14_27_34+00'!DBR113</f>
        <v>0</v>
      </c>
      <c r="DBS2">
        <f>'[1]ASF JIRA 2020-04-08T14_27_34+00'!DBS113</f>
        <v>0</v>
      </c>
      <c r="DBT2">
        <f>'[1]ASF JIRA 2020-04-08T14_27_34+00'!DBT113</f>
        <v>0</v>
      </c>
      <c r="DBU2">
        <f>'[1]ASF JIRA 2020-04-08T14_27_34+00'!DBU113</f>
        <v>0</v>
      </c>
      <c r="DBV2">
        <f>'[1]ASF JIRA 2020-04-08T14_27_34+00'!DBV113</f>
        <v>0</v>
      </c>
      <c r="DBW2">
        <f>'[1]ASF JIRA 2020-04-08T14_27_34+00'!DBW113</f>
        <v>0</v>
      </c>
      <c r="DBX2">
        <f>'[1]ASF JIRA 2020-04-08T14_27_34+00'!DBX113</f>
        <v>0</v>
      </c>
      <c r="DBY2">
        <f>'[1]ASF JIRA 2020-04-08T14_27_34+00'!DBY113</f>
        <v>0</v>
      </c>
      <c r="DBZ2">
        <f>'[1]ASF JIRA 2020-04-08T14_27_34+00'!DBZ113</f>
        <v>0</v>
      </c>
      <c r="DCA2">
        <f>'[1]ASF JIRA 2020-04-08T14_27_34+00'!DCA113</f>
        <v>0</v>
      </c>
      <c r="DCB2">
        <f>'[1]ASF JIRA 2020-04-08T14_27_34+00'!DCB113</f>
        <v>0</v>
      </c>
      <c r="DCC2">
        <f>'[1]ASF JIRA 2020-04-08T14_27_34+00'!DCC113</f>
        <v>0</v>
      </c>
      <c r="DCD2">
        <f>'[1]ASF JIRA 2020-04-08T14_27_34+00'!DCD113</f>
        <v>0</v>
      </c>
      <c r="DCE2">
        <f>'[1]ASF JIRA 2020-04-08T14_27_34+00'!DCE113</f>
        <v>0</v>
      </c>
      <c r="DCF2">
        <f>'[1]ASF JIRA 2020-04-08T14_27_34+00'!DCF113</f>
        <v>0</v>
      </c>
      <c r="DCG2">
        <f>'[1]ASF JIRA 2020-04-08T14_27_34+00'!DCG113</f>
        <v>0</v>
      </c>
      <c r="DCH2">
        <f>'[1]ASF JIRA 2020-04-08T14_27_34+00'!DCH113</f>
        <v>0</v>
      </c>
      <c r="DCI2">
        <f>'[1]ASF JIRA 2020-04-08T14_27_34+00'!DCI113</f>
        <v>0</v>
      </c>
      <c r="DCJ2">
        <f>'[1]ASF JIRA 2020-04-08T14_27_34+00'!DCJ113</f>
        <v>0</v>
      </c>
      <c r="DCK2">
        <f>'[1]ASF JIRA 2020-04-08T14_27_34+00'!DCK113</f>
        <v>0</v>
      </c>
      <c r="DCL2">
        <f>'[1]ASF JIRA 2020-04-08T14_27_34+00'!DCL113</f>
        <v>0</v>
      </c>
      <c r="DCM2">
        <f>'[1]ASF JIRA 2020-04-08T14_27_34+00'!DCM113</f>
        <v>0</v>
      </c>
      <c r="DCN2">
        <f>'[1]ASF JIRA 2020-04-08T14_27_34+00'!DCN113</f>
        <v>0</v>
      </c>
      <c r="DCO2">
        <f>'[1]ASF JIRA 2020-04-08T14_27_34+00'!DCO113</f>
        <v>0</v>
      </c>
      <c r="DCP2">
        <f>'[1]ASF JIRA 2020-04-08T14_27_34+00'!DCP113</f>
        <v>0</v>
      </c>
      <c r="DCQ2">
        <f>'[1]ASF JIRA 2020-04-08T14_27_34+00'!DCQ113</f>
        <v>0</v>
      </c>
      <c r="DCR2">
        <f>'[1]ASF JIRA 2020-04-08T14_27_34+00'!DCR113</f>
        <v>0</v>
      </c>
      <c r="DCS2">
        <f>'[1]ASF JIRA 2020-04-08T14_27_34+00'!DCS113</f>
        <v>0</v>
      </c>
      <c r="DCT2">
        <f>'[1]ASF JIRA 2020-04-08T14_27_34+00'!DCT113</f>
        <v>0</v>
      </c>
      <c r="DCU2">
        <f>'[1]ASF JIRA 2020-04-08T14_27_34+00'!DCU113</f>
        <v>0</v>
      </c>
      <c r="DCV2">
        <f>'[1]ASF JIRA 2020-04-08T14_27_34+00'!DCV113</f>
        <v>0</v>
      </c>
      <c r="DCW2">
        <f>'[1]ASF JIRA 2020-04-08T14_27_34+00'!DCW113</f>
        <v>0</v>
      </c>
      <c r="DCX2">
        <f>'[1]ASF JIRA 2020-04-08T14_27_34+00'!DCX113</f>
        <v>0</v>
      </c>
      <c r="DCY2">
        <f>'[1]ASF JIRA 2020-04-08T14_27_34+00'!DCY113</f>
        <v>0</v>
      </c>
      <c r="DCZ2">
        <f>'[1]ASF JIRA 2020-04-08T14_27_34+00'!DCZ113</f>
        <v>0</v>
      </c>
      <c r="DDA2">
        <f>'[1]ASF JIRA 2020-04-08T14_27_34+00'!DDA113</f>
        <v>0</v>
      </c>
      <c r="DDB2">
        <f>'[1]ASF JIRA 2020-04-08T14_27_34+00'!DDB113</f>
        <v>0</v>
      </c>
      <c r="DDC2">
        <f>'[1]ASF JIRA 2020-04-08T14_27_34+00'!DDC113</f>
        <v>0</v>
      </c>
      <c r="DDD2">
        <f>'[1]ASF JIRA 2020-04-08T14_27_34+00'!DDD113</f>
        <v>0</v>
      </c>
      <c r="DDE2">
        <f>'[1]ASF JIRA 2020-04-08T14_27_34+00'!DDE113</f>
        <v>0</v>
      </c>
      <c r="DDF2">
        <f>'[1]ASF JIRA 2020-04-08T14_27_34+00'!DDF113</f>
        <v>0</v>
      </c>
      <c r="DDG2">
        <f>'[1]ASF JIRA 2020-04-08T14_27_34+00'!DDG113</f>
        <v>0</v>
      </c>
      <c r="DDH2">
        <f>'[1]ASF JIRA 2020-04-08T14_27_34+00'!DDH113</f>
        <v>0</v>
      </c>
      <c r="DDI2">
        <f>'[1]ASF JIRA 2020-04-08T14_27_34+00'!DDI113</f>
        <v>0</v>
      </c>
      <c r="DDJ2">
        <f>'[1]ASF JIRA 2020-04-08T14_27_34+00'!DDJ113</f>
        <v>0</v>
      </c>
      <c r="DDK2">
        <f>'[1]ASF JIRA 2020-04-08T14_27_34+00'!DDK113</f>
        <v>0</v>
      </c>
      <c r="DDL2">
        <f>'[1]ASF JIRA 2020-04-08T14_27_34+00'!DDL113</f>
        <v>0</v>
      </c>
      <c r="DDM2">
        <f>'[1]ASF JIRA 2020-04-08T14_27_34+00'!DDM113</f>
        <v>0</v>
      </c>
      <c r="DDN2">
        <f>'[1]ASF JIRA 2020-04-08T14_27_34+00'!DDN113</f>
        <v>0</v>
      </c>
      <c r="DDO2">
        <f>'[1]ASF JIRA 2020-04-08T14_27_34+00'!DDO113</f>
        <v>0</v>
      </c>
      <c r="DDP2">
        <f>'[1]ASF JIRA 2020-04-08T14_27_34+00'!DDP113</f>
        <v>0</v>
      </c>
      <c r="DDQ2">
        <f>'[1]ASF JIRA 2020-04-08T14_27_34+00'!DDQ113</f>
        <v>0</v>
      </c>
      <c r="DDR2">
        <f>'[1]ASF JIRA 2020-04-08T14_27_34+00'!DDR113</f>
        <v>0</v>
      </c>
      <c r="DDS2">
        <f>'[1]ASF JIRA 2020-04-08T14_27_34+00'!DDS113</f>
        <v>0</v>
      </c>
      <c r="DDT2">
        <f>'[1]ASF JIRA 2020-04-08T14_27_34+00'!DDT113</f>
        <v>0</v>
      </c>
      <c r="DDU2">
        <f>'[1]ASF JIRA 2020-04-08T14_27_34+00'!DDU113</f>
        <v>0</v>
      </c>
      <c r="DDV2">
        <f>'[1]ASF JIRA 2020-04-08T14_27_34+00'!DDV113</f>
        <v>0</v>
      </c>
      <c r="DDW2">
        <f>'[1]ASF JIRA 2020-04-08T14_27_34+00'!DDW113</f>
        <v>0</v>
      </c>
      <c r="DDX2">
        <f>'[1]ASF JIRA 2020-04-08T14_27_34+00'!DDX113</f>
        <v>0</v>
      </c>
      <c r="DDY2">
        <f>'[1]ASF JIRA 2020-04-08T14_27_34+00'!DDY113</f>
        <v>0</v>
      </c>
      <c r="DDZ2">
        <f>'[1]ASF JIRA 2020-04-08T14_27_34+00'!DDZ113</f>
        <v>0</v>
      </c>
      <c r="DEA2">
        <f>'[1]ASF JIRA 2020-04-08T14_27_34+00'!DEA113</f>
        <v>0</v>
      </c>
      <c r="DEB2">
        <f>'[1]ASF JIRA 2020-04-08T14_27_34+00'!DEB113</f>
        <v>0</v>
      </c>
      <c r="DEC2">
        <f>'[1]ASF JIRA 2020-04-08T14_27_34+00'!DEC113</f>
        <v>0</v>
      </c>
      <c r="DED2">
        <f>'[1]ASF JIRA 2020-04-08T14_27_34+00'!DED113</f>
        <v>0</v>
      </c>
      <c r="DEE2">
        <f>'[1]ASF JIRA 2020-04-08T14_27_34+00'!DEE113</f>
        <v>0</v>
      </c>
      <c r="DEF2">
        <f>'[1]ASF JIRA 2020-04-08T14_27_34+00'!DEF113</f>
        <v>0</v>
      </c>
      <c r="DEG2">
        <f>'[1]ASF JIRA 2020-04-08T14_27_34+00'!DEG113</f>
        <v>0</v>
      </c>
      <c r="DEH2">
        <f>'[1]ASF JIRA 2020-04-08T14_27_34+00'!DEH113</f>
        <v>0</v>
      </c>
      <c r="DEI2">
        <f>'[1]ASF JIRA 2020-04-08T14_27_34+00'!DEI113</f>
        <v>0</v>
      </c>
      <c r="DEJ2">
        <f>'[1]ASF JIRA 2020-04-08T14_27_34+00'!DEJ113</f>
        <v>0</v>
      </c>
      <c r="DEK2">
        <f>'[1]ASF JIRA 2020-04-08T14_27_34+00'!DEK113</f>
        <v>0</v>
      </c>
      <c r="DEL2">
        <f>'[1]ASF JIRA 2020-04-08T14_27_34+00'!DEL113</f>
        <v>0</v>
      </c>
      <c r="DEM2">
        <f>'[1]ASF JIRA 2020-04-08T14_27_34+00'!DEM113</f>
        <v>0</v>
      </c>
      <c r="DEN2">
        <f>'[1]ASF JIRA 2020-04-08T14_27_34+00'!DEN113</f>
        <v>0</v>
      </c>
      <c r="DEO2">
        <f>'[1]ASF JIRA 2020-04-08T14_27_34+00'!DEO113</f>
        <v>0</v>
      </c>
      <c r="DEP2">
        <f>'[1]ASF JIRA 2020-04-08T14_27_34+00'!DEP113</f>
        <v>0</v>
      </c>
      <c r="DEQ2">
        <f>'[1]ASF JIRA 2020-04-08T14_27_34+00'!DEQ113</f>
        <v>0</v>
      </c>
      <c r="DER2">
        <f>'[1]ASF JIRA 2020-04-08T14_27_34+00'!DER113</f>
        <v>0</v>
      </c>
      <c r="DES2">
        <f>'[1]ASF JIRA 2020-04-08T14_27_34+00'!DES113</f>
        <v>0</v>
      </c>
      <c r="DET2">
        <f>'[1]ASF JIRA 2020-04-08T14_27_34+00'!DET113</f>
        <v>0</v>
      </c>
      <c r="DEU2">
        <f>'[1]ASF JIRA 2020-04-08T14_27_34+00'!DEU113</f>
        <v>0</v>
      </c>
      <c r="DEV2">
        <f>'[1]ASF JIRA 2020-04-08T14_27_34+00'!DEV113</f>
        <v>0</v>
      </c>
      <c r="DEW2">
        <f>'[1]ASF JIRA 2020-04-08T14_27_34+00'!DEW113</f>
        <v>0</v>
      </c>
      <c r="DEX2">
        <f>'[1]ASF JIRA 2020-04-08T14_27_34+00'!DEX113</f>
        <v>0</v>
      </c>
      <c r="DEY2">
        <f>'[1]ASF JIRA 2020-04-08T14_27_34+00'!DEY113</f>
        <v>0</v>
      </c>
      <c r="DEZ2">
        <f>'[1]ASF JIRA 2020-04-08T14_27_34+00'!DEZ113</f>
        <v>0</v>
      </c>
      <c r="DFA2">
        <f>'[1]ASF JIRA 2020-04-08T14_27_34+00'!DFA113</f>
        <v>0</v>
      </c>
      <c r="DFB2">
        <f>'[1]ASF JIRA 2020-04-08T14_27_34+00'!DFB113</f>
        <v>0</v>
      </c>
      <c r="DFC2">
        <f>'[1]ASF JIRA 2020-04-08T14_27_34+00'!DFC113</f>
        <v>0</v>
      </c>
      <c r="DFD2">
        <f>'[1]ASF JIRA 2020-04-08T14_27_34+00'!DFD113</f>
        <v>0</v>
      </c>
      <c r="DFE2">
        <f>'[1]ASF JIRA 2020-04-08T14_27_34+00'!DFE113</f>
        <v>0</v>
      </c>
      <c r="DFF2">
        <f>'[1]ASF JIRA 2020-04-08T14_27_34+00'!DFF113</f>
        <v>0</v>
      </c>
      <c r="DFG2">
        <f>'[1]ASF JIRA 2020-04-08T14_27_34+00'!DFG113</f>
        <v>0</v>
      </c>
      <c r="DFH2">
        <f>'[1]ASF JIRA 2020-04-08T14_27_34+00'!DFH113</f>
        <v>0</v>
      </c>
      <c r="DFI2">
        <f>'[1]ASF JIRA 2020-04-08T14_27_34+00'!DFI113</f>
        <v>0</v>
      </c>
      <c r="DFJ2">
        <f>'[1]ASF JIRA 2020-04-08T14_27_34+00'!DFJ113</f>
        <v>0</v>
      </c>
      <c r="DFK2">
        <f>'[1]ASF JIRA 2020-04-08T14_27_34+00'!DFK113</f>
        <v>0</v>
      </c>
      <c r="DFL2">
        <f>'[1]ASF JIRA 2020-04-08T14_27_34+00'!DFL113</f>
        <v>0</v>
      </c>
      <c r="DFM2">
        <f>'[1]ASF JIRA 2020-04-08T14_27_34+00'!DFM113</f>
        <v>0</v>
      </c>
      <c r="DFN2">
        <f>'[1]ASF JIRA 2020-04-08T14_27_34+00'!DFN113</f>
        <v>0</v>
      </c>
      <c r="DFO2">
        <f>'[1]ASF JIRA 2020-04-08T14_27_34+00'!DFO113</f>
        <v>0</v>
      </c>
      <c r="DFP2">
        <f>'[1]ASF JIRA 2020-04-08T14_27_34+00'!DFP113</f>
        <v>0</v>
      </c>
      <c r="DFQ2">
        <f>'[1]ASF JIRA 2020-04-08T14_27_34+00'!DFQ113</f>
        <v>0</v>
      </c>
      <c r="DFR2">
        <f>'[1]ASF JIRA 2020-04-08T14_27_34+00'!DFR113</f>
        <v>0</v>
      </c>
      <c r="DFS2">
        <f>'[1]ASF JIRA 2020-04-08T14_27_34+00'!DFS113</f>
        <v>0</v>
      </c>
      <c r="DFT2">
        <f>'[1]ASF JIRA 2020-04-08T14_27_34+00'!DFT113</f>
        <v>0</v>
      </c>
      <c r="DFU2">
        <f>'[1]ASF JIRA 2020-04-08T14_27_34+00'!DFU113</f>
        <v>0</v>
      </c>
      <c r="DFV2">
        <f>'[1]ASF JIRA 2020-04-08T14_27_34+00'!DFV113</f>
        <v>0</v>
      </c>
      <c r="DFW2">
        <f>'[1]ASF JIRA 2020-04-08T14_27_34+00'!DFW113</f>
        <v>0</v>
      </c>
      <c r="DFX2">
        <f>'[1]ASF JIRA 2020-04-08T14_27_34+00'!DFX113</f>
        <v>0</v>
      </c>
      <c r="DFY2">
        <f>'[1]ASF JIRA 2020-04-08T14_27_34+00'!DFY113</f>
        <v>0</v>
      </c>
      <c r="DFZ2">
        <f>'[1]ASF JIRA 2020-04-08T14_27_34+00'!DFZ113</f>
        <v>0</v>
      </c>
      <c r="DGA2">
        <f>'[1]ASF JIRA 2020-04-08T14_27_34+00'!DGA113</f>
        <v>0</v>
      </c>
      <c r="DGB2">
        <f>'[1]ASF JIRA 2020-04-08T14_27_34+00'!DGB113</f>
        <v>0</v>
      </c>
      <c r="DGC2">
        <f>'[1]ASF JIRA 2020-04-08T14_27_34+00'!DGC113</f>
        <v>0</v>
      </c>
      <c r="DGD2">
        <f>'[1]ASF JIRA 2020-04-08T14_27_34+00'!DGD113</f>
        <v>0</v>
      </c>
      <c r="DGE2">
        <f>'[1]ASF JIRA 2020-04-08T14_27_34+00'!DGE113</f>
        <v>0</v>
      </c>
      <c r="DGF2">
        <f>'[1]ASF JIRA 2020-04-08T14_27_34+00'!DGF113</f>
        <v>0</v>
      </c>
      <c r="DGG2">
        <f>'[1]ASF JIRA 2020-04-08T14_27_34+00'!DGG113</f>
        <v>0</v>
      </c>
      <c r="DGH2">
        <f>'[1]ASF JIRA 2020-04-08T14_27_34+00'!DGH113</f>
        <v>0</v>
      </c>
      <c r="DGI2">
        <f>'[1]ASF JIRA 2020-04-08T14_27_34+00'!DGI113</f>
        <v>0</v>
      </c>
      <c r="DGJ2">
        <f>'[1]ASF JIRA 2020-04-08T14_27_34+00'!DGJ113</f>
        <v>0</v>
      </c>
      <c r="DGK2">
        <f>'[1]ASF JIRA 2020-04-08T14_27_34+00'!DGK113</f>
        <v>0</v>
      </c>
      <c r="DGL2">
        <f>'[1]ASF JIRA 2020-04-08T14_27_34+00'!DGL113</f>
        <v>0</v>
      </c>
      <c r="DGM2">
        <f>'[1]ASF JIRA 2020-04-08T14_27_34+00'!DGM113</f>
        <v>0</v>
      </c>
      <c r="DGN2">
        <f>'[1]ASF JIRA 2020-04-08T14_27_34+00'!DGN113</f>
        <v>0</v>
      </c>
      <c r="DGO2">
        <f>'[1]ASF JIRA 2020-04-08T14_27_34+00'!DGO113</f>
        <v>0</v>
      </c>
      <c r="DGP2">
        <f>'[1]ASF JIRA 2020-04-08T14_27_34+00'!DGP113</f>
        <v>0</v>
      </c>
      <c r="DGQ2">
        <f>'[1]ASF JIRA 2020-04-08T14_27_34+00'!DGQ113</f>
        <v>0</v>
      </c>
      <c r="DGR2">
        <f>'[1]ASF JIRA 2020-04-08T14_27_34+00'!DGR113</f>
        <v>0</v>
      </c>
      <c r="DGS2">
        <f>'[1]ASF JIRA 2020-04-08T14_27_34+00'!DGS113</f>
        <v>0</v>
      </c>
      <c r="DGT2">
        <f>'[1]ASF JIRA 2020-04-08T14_27_34+00'!DGT113</f>
        <v>0</v>
      </c>
      <c r="DGU2">
        <f>'[1]ASF JIRA 2020-04-08T14_27_34+00'!DGU113</f>
        <v>0</v>
      </c>
      <c r="DGV2">
        <f>'[1]ASF JIRA 2020-04-08T14_27_34+00'!DGV113</f>
        <v>0</v>
      </c>
      <c r="DGW2">
        <f>'[1]ASF JIRA 2020-04-08T14_27_34+00'!DGW113</f>
        <v>0</v>
      </c>
      <c r="DGX2">
        <f>'[1]ASF JIRA 2020-04-08T14_27_34+00'!DGX113</f>
        <v>0</v>
      </c>
      <c r="DGY2">
        <f>'[1]ASF JIRA 2020-04-08T14_27_34+00'!DGY113</f>
        <v>0</v>
      </c>
      <c r="DGZ2">
        <f>'[1]ASF JIRA 2020-04-08T14_27_34+00'!DGZ113</f>
        <v>0</v>
      </c>
      <c r="DHA2">
        <f>'[1]ASF JIRA 2020-04-08T14_27_34+00'!DHA113</f>
        <v>0</v>
      </c>
      <c r="DHB2">
        <f>'[1]ASF JIRA 2020-04-08T14_27_34+00'!DHB113</f>
        <v>0</v>
      </c>
      <c r="DHC2">
        <f>'[1]ASF JIRA 2020-04-08T14_27_34+00'!DHC113</f>
        <v>0</v>
      </c>
      <c r="DHD2">
        <f>'[1]ASF JIRA 2020-04-08T14_27_34+00'!DHD113</f>
        <v>0</v>
      </c>
      <c r="DHE2">
        <f>'[1]ASF JIRA 2020-04-08T14_27_34+00'!DHE113</f>
        <v>0</v>
      </c>
      <c r="DHF2">
        <f>'[1]ASF JIRA 2020-04-08T14_27_34+00'!DHF113</f>
        <v>0</v>
      </c>
      <c r="DHG2">
        <f>'[1]ASF JIRA 2020-04-08T14_27_34+00'!DHG113</f>
        <v>0</v>
      </c>
      <c r="DHH2">
        <f>'[1]ASF JIRA 2020-04-08T14_27_34+00'!DHH113</f>
        <v>0</v>
      </c>
      <c r="DHI2">
        <f>'[1]ASF JIRA 2020-04-08T14_27_34+00'!DHI113</f>
        <v>0</v>
      </c>
      <c r="DHJ2">
        <f>'[1]ASF JIRA 2020-04-08T14_27_34+00'!DHJ113</f>
        <v>0</v>
      </c>
      <c r="DHK2">
        <f>'[1]ASF JIRA 2020-04-08T14_27_34+00'!DHK113</f>
        <v>0</v>
      </c>
      <c r="DHL2">
        <f>'[1]ASF JIRA 2020-04-08T14_27_34+00'!DHL113</f>
        <v>0</v>
      </c>
      <c r="DHM2">
        <f>'[1]ASF JIRA 2020-04-08T14_27_34+00'!DHM113</f>
        <v>0</v>
      </c>
      <c r="DHN2">
        <f>'[1]ASF JIRA 2020-04-08T14_27_34+00'!DHN113</f>
        <v>0</v>
      </c>
      <c r="DHO2">
        <f>'[1]ASF JIRA 2020-04-08T14_27_34+00'!DHO113</f>
        <v>0</v>
      </c>
      <c r="DHP2">
        <f>'[1]ASF JIRA 2020-04-08T14_27_34+00'!DHP113</f>
        <v>0</v>
      </c>
      <c r="DHQ2">
        <f>'[1]ASF JIRA 2020-04-08T14_27_34+00'!DHQ113</f>
        <v>0</v>
      </c>
      <c r="DHR2">
        <f>'[1]ASF JIRA 2020-04-08T14_27_34+00'!DHR113</f>
        <v>0</v>
      </c>
      <c r="DHS2">
        <f>'[1]ASF JIRA 2020-04-08T14_27_34+00'!DHS113</f>
        <v>0</v>
      </c>
      <c r="DHT2">
        <f>'[1]ASF JIRA 2020-04-08T14_27_34+00'!DHT113</f>
        <v>0</v>
      </c>
      <c r="DHU2">
        <f>'[1]ASF JIRA 2020-04-08T14_27_34+00'!DHU113</f>
        <v>0</v>
      </c>
      <c r="DHV2">
        <f>'[1]ASF JIRA 2020-04-08T14_27_34+00'!DHV113</f>
        <v>0</v>
      </c>
      <c r="DHW2">
        <f>'[1]ASF JIRA 2020-04-08T14_27_34+00'!DHW113</f>
        <v>0</v>
      </c>
      <c r="DHX2">
        <f>'[1]ASF JIRA 2020-04-08T14_27_34+00'!DHX113</f>
        <v>0</v>
      </c>
      <c r="DHY2">
        <f>'[1]ASF JIRA 2020-04-08T14_27_34+00'!DHY113</f>
        <v>0</v>
      </c>
      <c r="DHZ2">
        <f>'[1]ASF JIRA 2020-04-08T14_27_34+00'!DHZ113</f>
        <v>0</v>
      </c>
      <c r="DIA2">
        <f>'[1]ASF JIRA 2020-04-08T14_27_34+00'!DIA113</f>
        <v>0</v>
      </c>
      <c r="DIB2">
        <f>'[1]ASF JIRA 2020-04-08T14_27_34+00'!DIB113</f>
        <v>0</v>
      </c>
      <c r="DIC2">
        <f>'[1]ASF JIRA 2020-04-08T14_27_34+00'!DIC113</f>
        <v>0</v>
      </c>
      <c r="DID2">
        <f>'[1]ASF JIRA 2020-04-08T14_27_34+00'!DID113</f>
        <v>0</v>
      </c>
      <c r="DIE2">
        <f>'[1]ASF JIRA 2020-04-08T14_27_34+00'!DIE113</f>
        <v>0</v>
      </c>
      <c r="DIF2">
        <f>'[1]ASF JIRA 2020-04-08T14_27_34+00'!DIF113</f>
        <v>0</v>
      </c>
      <c r="DIG2">
        <f>'[1]ASF JIRA 2020-04-08T14_27_34+00'!DIG113</f>
        <v>0</v>
      </c>
      <c r="DIH2">
        <f>'[1]ASF JIRA 2020-04-08T14_27_34+00'!DIH113</f>
        <v>0</v>
      </c>
      <c r="DII2">
        <f>'[1]ASF JIRA 2020-04-08T14_27_34+00'!DII113</f>
        <v>0</v>
      </c>
      <c r="DIJ2">
        <f>'[1]ASF JIRA 2020-04-08T14_27_34+00'!DIJ113</f>
        <v>0</v>
      </c>
      <c r="DIK2">
        <f>'[1]ASF JIRA 2020-04-08T14_27_34+00'!DIK113</f>
        <v>0</v>
      </c>
      <c r="DIL2">
        <f>'[1]ASF JIRA 2020-04-08T14_27_34+00'!DIL113</f>
        <v>0</v>
      </c>
      <c r="DIM2">
        <f>'[1]ASF JIRA 2020-04-08T14_27_34+00'!DIM113</f>
        <v>0</v>
      </c>
      <c r="DIN2">
        <f>'[1]ASF JIRA 2020-04-08T14_27_34+00'!DIN113</f>
        <v>0</v>
      </c>
      <c r="DIO2">
        <f>'[1]ASF JIRA 2020-04-08T14_27_34+00'!DIO113</f>
        <v>0</v>
      </c>
      <c r="DIP2">
        <f>'[1]ASF JIRA 2020-04-08T14_27_34+00'!DIP113</f>
        <v>0</v>
      </c>
      <c r="DIQ2">
        <f>'[1]ASF JIRA 2020-04-08T14_27_34+00'!DIQ113</f>
        <v>0</v>
      </c>
      <c r="DIR2">
        <f>'[1]ASF JIRA 2020-04-08T14_27_34+00'!DIR113</f>
        <v>0</v>
      </c>
      <c r="DIS2">
        <f>'[1]ASF JIRA 2020-04-08T14_27_34+00'!DIS113</f>
        <v>0</v>
      </c>
      <c r="DIT2">
        <f>'[1]ASF JIRA 2020-04-08T14_27_34+00'!DIT113</f>
        <v>0</v>
      </c>
      <c r="DIU2">
        <f>'[1]ASF JIRA 2020-04-08T14_27_34+00'!DIU113</f>
        <v>0</v>
      </c>
      <c r="DIV2">
        <f>'[1]ASF JIRA 2020-04-08T14_27_34+00'!DIV113</f>
        <v>0</v>
      </c>
      <c r="DIW2">
        <f>'[1]ASF JIRA 2020-04-08T14_27_34+00'!DIW113</f>
        <v>0</v>
      </c>
      <c r="DIX2">
        <f>'[1]ASF JIRA 2020-04-08T14_27_34+00'!DIX113</f>
        <v>0</v>
      </c>
      <c r="DIY2">
        <f>'[1]ASF JIRA 2020-04-08T14_27_34+00'!DIY113</f>
        <v>0</v>
      </c>
      <c r="DIZ2">
        <f>'[1]ASF JIRA 2020-04-08T14_27_34+00'!DIZ113</f>
        <v>0</v>
      </c>
      <c r="DJA2">
        <f>'[1]ASF JIRA 2020-04-08T14_27_34+00'!DJA113</f>
        <v>0</v>
      </c>
      <c r="DJB2">
        <f>'[1]ASF JIRA 2020-04-08T14_27_34+00'!DJB113</f>
        <v>0</v>
      </c>
      <c r="DJC2">
        <f>'[1]ASF JIRA 2020-04-08T14_27_34+00'!DJC113</f>
        <v>0</v>
      </c>
      <c r="DJD2">
        <f>'[1]ASF JIRA 2020-04-08T14_27_34+00'!DJD113</f>
        <v>0</v>
      </c>
      <c r="DJE2">
        <f>'[1]ASF JIRA 2020-04-08T14_27_34+00'!DJE113</f>
        <v>0</v>
      </c>
      <c r="DJF2">
        <f>'[1]ASF JIRA 2020-04-08T14_27_34+00'!DJF113</f>
        <v>0</v>
      </c>
      <c r="DJG2">
        <f>'[1]ASF JIRA 2020-04-08T14_27_34+00'!DJG113</f>
        <v>0</v>
      </c>
      <c r="DJH2">
        <f>'[1]ASF JIRA 2020-04-08T14_27_34+00'!DJH113</f>
        <v>0</v>
      </c>
      <c r="DJI2">
        <f>'[1]ASF JIRA 2020-04-08T14_27_34+00'!DJI113</f>
        <v>0</v>
      </c>
      <c r="DJJ2">
        <f>'[1]ASF JIRA 2020-04-08T14_27_34+00'!DJJ113</f>
        <v>0</v>
      </c>
      <c r="DJK2">
        <f>'[1]ASF JIRA 2020-04-08T14_27_34+00'!DJK113</f>
        <v>0</v>
      </c>
      <c r="DJL2">
        <f>'[1]ASF JIRA 2020-04-08T14_27_34+00'!DJL113</f>
        <v>0</v>
      </c>
      <c r="DJM2">
        <f>'[1]ASF JIRA 2020-04-08T14_27_34+00'!DJM113</f>
        <v>0</v>
      </c>
      <c r="DJN2">
        <f>'[1]ASF JIRA 2020-04-08T14_27_34+00'!DJN113</f>
        <v>0</v>
      </c>
      <c r="DJO2">
        <f>'[1]ASF JIRA 2020-04-08T14_27_34+00'!DJO113</f>
        <v>0</v>
      </c>
      <c r="DJP2">
        <f>'[1]ASF JIRA 2020-04-08T14_27_34+00'!DJP113</f>
        <v>0</v>
      </c>
      <c r="DJQ2">
        <f>'[1]ASF JIRA 2020-04-08T14_27_34+00'!DJQ113</f>
        <v>0</v>
      </c>
      <c r="DJR2">
        <f>'[1]ASF JIRA 2020-04-08T14_27_34+00'!DJR113</f>
        <v>0</v>
      </c>
      <c r="DJS2">
        <f>'[1]ASF JIRA 2020-04-08T14_27_34+00'!DJS113</f>
        <v>0</v>
      </c>
      <c r="DJT2">
        <f>'[1]ASF JIRA 2020-04-08T14_27_34+00'!DJT113</f>
        <v>0</v>
      </c>
      <c r="DJU2">
        <f>'[1]ASF JIRA 2020-04-08T14_27_34+00'!DJU113</f>
        <v>0</v>
      </c>
      <c r="DJV2">
        <f>'[1]ASF JIRA 2020-04-08T14_27_34+00'!DJV113</f>
        <v>0</v>
      </c>
      <c r="DJW2">
        <f>'[1]ASF JIRA 2020-04-08T14_27_34+00'!DJW113</f>
        <v>0</v>
      </c>
      <c r="DJX2">
        <f>'[1]ASF JIRA 2020-04-08T14_27_34+00'!DJX113</f>
        <v>0</v>
      </c>
      <c r="DJY2">
        <f>'[1]ASF JIRA 2020-04-08T14_27_34+00'!DJY113</f>
        <v>0</v>
      </c>
      <c r="DJZ2">
        <f>'[1]ASF JIRA 2020-04-08T14_27_34+00'!DJZ113</f>
        <v>0</v>
      </c>
      <c r="DKA2">
        <f>'[1]ASF JIRA 2020-04-08T14_27_34+00'!DKA113</f>
        <v>0</v>
      </c>
      <c r="DKB2">
        <f>'[1]ASF JIRA 2020-04-08T14_27_34+00'!DKB113</f>
        <v>0</v>
      </c>
      <c r="DKC2">
        <f>'[1]ASF JIRA 2020-04-08T14_27_34+00'!DKC113</f>
        <v>0</v>
      </c>
      <c r="DKD2">
        <f>'[1]ASF JIRA 2020-04-08T14_27_34+00'!DKD113</f>
        <v>0</v>
      </c>
      <c r="DKE2">
        <f>'[1]ASF JIRA 2020-04-08T14_27_34+00'!DKE113</f>
        <v>0</v>
      </c>
      <c r="DKF2">
        <f>'[1]ASF JIRA 2020-04-08T14_27_34+00'!DKF113</f>
        <v>0</v>
      </c>
      <c r="DKG2">
        <f>'[1]ASF JIRA 2020-04-08T14_27_34+00'!DKG113</f>
        <v>0</v>
      </c>
      <c r="DKH2">
        <f>'[1]ASF JIRA 2020-04-08T14_27_34+00'!DKH113</f>
        <v>0</v>
      </c>
      <c r="DKI2">
        <f>'[1]ASF JIRA 2020-04-08T14_27_34+00'!DKI113</f>
        <v>0</v>
      </c>
      <c r="DKJ2">
        <f>'[1]ASF JIRA 2020-04-08T14_27_34+00'!DKJ113</f>
        <v>0</v>
      </c>
      <c r="DKK2">
        <f>'[1]ASF JIRA 2020-04-08T14_27_34+00'!DKK113</f>
        <v>0</v>
      </c>
      <c r="DKL2">
        <f>'[1]ASF JIRA 2020-04-08T14_27_34+00'!DKL113</f>
        <v>0</v>
      </c>
      <c r="DKM2">
        <f>'[1]ASF JIRA 2020-04-08T14_27_34+00'!DKM113</f>
        <v>0</v>
      </c>
      <c r="DKN2">
        <f>'[1]ASF JIRA 2020-04-08T14_27_34+00'!DKN113</f>
        <v>0</v>
      </c>
      <c r="DKO2">
        <f>'[1]ASF JIRA 2020-04-08T14_27_34+00'!DKO113</f>
        <v>0</v>
      </c>
      <c r="DKP2">
        <f>'[1]ASF JIRA 2020-04-08T14_27_34+00'!DKP113</f>
        <v>0</v>
      </c>
      <c r="DKQ2">
        <f>'[1]ASF JIRA 2020-04-08T14_27_34+00'!DKQ113</f>
        <v>0</v>
      </c>
      <c r="DKR2">
        <f>'[1]ASF JIRA 2020-04-08T14_27_34+00'!DKR113</f>
        <v>0</v>
      </c>
      <c r="DKS2">
        <f>'[1]ASF JIRA 2020-04-08T14_27_34+00'!DKS113</f>
        <v>0</v>
      </c>
      <c r="DKT2">
        <f>'[1]ASF JIRA 2020-04-08T14_27_34+00'!DKT113</f>
        <v>0</v>
      </c>
      <c r="DKU2">
        <f>'[1]ASF JIRA 2020-04-08T14_27_34+00'!DKU113</f>
        <v>0</v>
      </c>
      <c r="DKV2">
        <f>'[1]ASF JIRA 2020-04-08T14_27_34+00'!DKV113</f>
        <v>0</v>
      </c>
      <c r="DKW2">
        <f>'[1]ASF JIRA 2020-04-08T14_27_34+00'!DKW113</f>
        <v>0</v>
      </c>
      <c r="DKX2">
        <f>'[1]ASF JIRA 2020-04-08T14_27_34+00'!DKX113</f>
        <v>0</v>
      </c>
      <c r="DKY2">
        <f>'[1]ASF JIRA 2020-04-08T14_27_34+00'!DKY113</f>
        <v>0</v>
      </c>
      <c r="DKZ2">
        <f>'[1]ASF JIRA 2020-04-08T14_27_34+00'!DKZ113</f>
        <v>0</v>
      </c>
      <c r="DLA2">
        <f>'[1]ASF JIRA 2020-04-08T14_27_34+00'!DLA113</f>
        <v>0</v>
      </c>
      <c r="DLB2">
        <f>'[1]ASF JIRA 2020-04-08T14_27_34+00'!DLB113</f>
        <v>0</v>
      </c>
      <c r="DLC2">
        <f>'[1]ASF JIRA 2020-04-08T14_27_34+00'!DLC113</f>
        <v>0</v>
      </c>
      <c r="DLD2">
        <f>'[1]ASF JIRA 2020-04-08T14_27_34+00'!DLD113</f>
        <v>0</v>
      </c>
      <c r="DLE2">
        <f>'[1]ASF JIRA 2020-04-08T14_27_34+00'!DLE113</f>
        <v>0</v>
      </c>
      <c r="DLF2">
        <f>'[1]ASF JIRA 2020-04-08T14_27_34+00'!DLF113</f>
        <v>0</v>
      </c>
      <c r="DLG2">
        <f>'[1]ASF JIRA 2020-04-08T14_27_34+00'!DLG113</f>
        <v>0</v>
      </c>
      <c r="DLH2">
        <f>'[1]ASF JIRA 2020-04-08T14_27_34+00'!DLH113</f>
        <v>0</v>
      </c>
      <c r="DLI2">
        <f>'[1]ASF JIRA 2020-04-08T14_27_34+00'!DLI113</f>
        <v>0</v>
      </c>
      <c r="DLJ2">
        <f>'[1]ASF JIRA 2020-04-08T14_27_34+00'!DLJ113</f>
        <v>0</v>
      </c>
      <c r="DLK2">
        <f>'[1]ASF JIRA 2020-04-08T14_27_34+00'!DLK113</f>
        <v>0</v>
      </c>
      <c r="DLL2">
        <f>'[1]ASF JIRA 2020-04-08T14_27_34+00'!DLL113</f>
        <v>0</v>
      </c>
      <c r="DLM2">
        <f>'[1]ASF JIRA 2020-04-08T14_27_34+00'!DLM113</f>
        <v>0</v>
      </c>
      <c r="DLN2">
        <f>'[1]ASF JIRA 2020-04-08T14_27_34+00'!DLN113</f>
        <v>0</v>
      </c>
      <c r="DLO2">
        <f>'[1]ASF JIRA 2020-04-08T14_27_34+00'!DLO113</f>
        <v>0</v>
      </c>
      <c r="DLP2">
        <f>'[1]ASF JIRA 2020-04-08T14_27_34+00'!DLP113</f>
        <v>0</v>
      </c>
      <c r="DLQ2">
        <f>'[1]ASF JIRA 2020-04-08T14_27_34+00'!DLQ113</f>
        <v>0</v>
      </c>
      <c r="DLR2">
        <f>'[1]ASF JIRA 2020-04-08T14_27_34+00'!DLR113</f>
        <v>0</v>
      </c>
      <c r="DLS2">
        <f>'[1]ASF JIRA 2020-04-08T14_27_34+00'!DLS113</f>
        <v>0</v>
      </c>
      <c r="DLT2">
        <f>'[1]ASF JIRA 2020-04-08T14_27_34+00'!DLT113</f>
        <v>0</v>
      </c>
      <c r="DLU2">
        <f>'[1]ASF JIRA 2020-04-08T14_27_34+00'!DLU113</f>
        <v>0</v>
      </c>
      <c r="DLV2">
        <f>'[1]ASF JIRA 2020-04-08T14_27_34+00'!DLV113</f>
        <v>0</v>
      </c>
      <c r="DLW2">
        <f>'[1]ASF JIRA 2020-04-08T14_27_34+00'!DLW113</f>
        <v>0</v>
      </c>
      <c r="DLX2">
        <f>'[1]ASF JIRA 2020-04-08T14_27_34+00'!DLX113</f>
        <v>0</v>
      </c>
      <c r="DLY2">
        <f>'[1]ASF JIRA 2020-04-08T14_27_34+00'!DLY113</f>
        <v>0</v>
      </c>
      <c r="DLZ2">
        <f>'[1]ASF JIRA 2020-04-08T14_27_34+00'!DLZ113</f>
        <v>0</v>
      </c>
      <c r="DMA2">
        <f>'[1]ASF JIRA 2020-04-08T14_27_34+00'!DMA113</f>
        <v>0</v>
      </c>
      <c r="DMB2">
        <f>'[1]ASF JIRA 2020-04-08T14_27_34+00'!DMB113</f>
        <v>0</v>
      </c>
      <c r="DMC2">
        <f>'[1]ASF JIRA 2020-04-08T14_27_34+00'!DMC113</f>
        <v>0</v>
      </c>
      <c r="DMD2">
        <f>'[1]ASF JIRA 2020-04-08T14_27_34+00'!DMD113</f>
        <v>0</v>
      </c>
      <c r="DME2">
        <f>'[1]ASF JIRA 2020-04-08T14_27_34+00'!DME113</f>
        <v>0</v>
      </c>
      <c r="DMF2">
        <f>'[1]ASF JIRA 2020-04-08T14_27_34+00'!DMF113</f>
        <v>0</v>
      </c>
      <c r="DMG2">
        <f>'[1]ASF JIRA 2020-04-08T14_27_34+00'!DMG113</f>
        <v>0</v>
      </c>
      <c r="DMH2">
        <f>'[1]ASF JIRA 2020-04-08T14_27_34+00'!DMH113</f>
        <v>0</v>
      </c>
      <c r="DMI2">
        <f>'[1]ASF JIRA 2020-04-08T14_27_34+00'!DMI113</f>
        <v>0</v>
      </c>
      <c r="DMJ2">
        <f>'[1]ASF JIRA 2020-04-08T14_27_34+00'!DMJ113</f>
        <v>0</v>
      </c>
      <c r="DMK2">
        <f>'[1]ASF JIRA 2020-04-08T14_27_34+00'!DMK113</f>
        <v>0</v>
      </c>
      <c r="DML2">
        <f>'[1]ASF JIRA 2020-04-08T14_27_34+00'!DML113</f>
        <v>0</v>
      </c>
      <c r="DMM2">
        <f>'[1]ASF JIRA 2020-04-08T14_27_34+00'!DMM113</f>
        <v>0</v>
      </c>
      <c r="DMN2">
        <f>'[1]ASF JIRA 2020-04-08T14_27_34+00'!DMN113</f>
        <v>0</v>
      </c>
      <c r="DMO2">
        <f>'[1]ASF JIRA 2020-04-08T14_27_34+00'!DMO113</f>
        <v>0</v>
      </c>
      <c r="DMP2">
        <f>'[1]ASF JIRA 2020-04-08T14_27_34+00'!DMP113</f>
        <v>0</v>
      </c>
      <c r="DMQ2">
        <f>'[1]ASF JIRA 2020-04-08T14_27_34+00'!DMQ113</f>
        <v>0</v>
      </c>
      <c r="DMR2">
        <f>'[1]ASF JIRA 2020-04-08T14_27_34+00'!DMR113</f>
        <v>0</v>
      </c>
      <c r="DMS2">
        <f>'[1]ASF JIRA 2020-04-08T14_27_34+00'!DMS113</f>
        <v>0</v>
      </c>
      <c r="DMT2">
        <f>'[1]ASF JIRA 2020-04-08T14_27_34+00'!DMT113</f>
        <v>0</v>
      </c>
      <c r="DMU2">
        <f>'[1]ASF JIRA 2020-04-08T14_27_34+00'!DMU113</f>
        <v>0</v>
      </c>
      <c r="DMV2">
        <f>'[1]ASF JIRA 2020-04-08T14_27_34+00'!DMV113</f>
        <v>0</v>
      </c>
      <c r="DMW2">
        <f>'[1]ASF JIRA 2020-04-08T14_27_34+00'!DMW113</f>
        <v>0</v>
      </c>
      <c r="DMX2">
        <f>'[1]ASF JIRA 2020-04-08T14_27_34+00'!DMX113</f>
        <v>0</v>
      </c>
      <c r="DMY2">
        <f>'[1]ASF JIRA 2020-04-08T14_27_34+00'!DMY113</f>
        <v>0</v>
      </c>
      <c r="DMZ2">
        <f>'[1]ASF JIRA 2020-04-08T14_27_34+00'!DMZ113</f>
        <v>0</v>
      </c>
      <c r="DNA2">
        <f>'[1]ASF JIRA 2020-04-08T14_27_34+00'!DNA113</f>
        <v>0</v>
      </c>
      <c r="DNB2">
        <f>'[1]ASF JIRA 2020-04-08T14_27_34+00'!DNB113</f>
        <v>0</v>
      </c>
      <c r="DNC2">
        <f>'[1]ASF JIRA 2020-04-08T14_27_34+00'!DNC113</f>
        <v>0</v>
      </c>
      <c r="DND2">
        <f>'[1]ASF JIRA 2020-04-08T14_27_34+00'!DND113</f>
        <v>0</v>
      </c>
      <c r="DNE2">
        <f>'[1]ASF JIRA 2020-04-08T14_27_34+00'!DNE113</f>
        <v>0</v>
      </c>
      <c r="DNF2">
        <f>'[1]ASF JIRA 2020-04-08T14_27_34+00'!DNF113</f>
        <v>0</v>
      </c>
      <c r="DNG2">
        <f>'[1]ASF JIRA 2020-04-08T14_27_34+00'!DNG113</f>
        <v>0</v>
      </c>
      <c r="DNH2">
        <f>'[1]ASF JIRA 2020-04-08T14_27_34+00'!DNH113</f>
        <v>0</v>
      </c>
      <c r="DNI2">
        <f>'[1]ASF JIRA 2020-04-08T14_27_34+00'!DNI113</f>
        <v>0</v>
      </c>
      <c r="DNJ2">
        <f>'[1]ASF JIRA 2020-04-08T14_27_34+00'!DNJ113</f>
        <v>0</v>
      </c>
      <c r="DNK2">
        <f>'[1]ASF JIRA 2020-04-08T14_27_34+00'!DNK113</f>
        <v>0</v>
      </c>
      <c r="DNL2">
        <f>'[1]ASF JIRA 2020-04-08T14_27_34+00'!DNL113</f>
        <v>0</v>
      </c>
      <c r="DNM2">
        <f>'[1]ASF JIRA 2020-04-08T14_27_34+00'!DNM113</f>
        <v>0</v>
      </c>
      <c r="DNN2">
        <f>'[1]ASF JIRA 2020-04-08T14_27_34+00'!DNN113</f>
        <v>0</v>
      </c>
      <c r="DNO2">
        <f>'[1]ASF JIRA 2020-04-08T14_27_34+00'!DNO113</f>
        <v>0</v>
      </c>
      <c r="DNP2">
        <f>'[1]ASF JIRA 2020-04-08T14_27_34+00'!DNP113</f>
        <v>0</v>
      </c>
      <c r="DNQ2">
        <f>'[1]ASF JIRA 2020-04-08T14_27_34+00'!DNQ113</f>
        <v>0</v>
      </c>
      <c r="DNR2">
        <f>'[1]ASF JIRA 2020-04-08T14_27_34+00'!DNR113</f>
        <v>0</v>
      </c>
      <c r="DNS2">
        <f>'[1]ASF JIRA 2020-04-08T14_27_34+00'!DNS113</f>
        <v>0</v>
      </c>
      <c r="DNT2">
        <f>'[1]ASF JIRA 2020-04-08T14_27_34+00'!DNT113</f>
        <v>0</v>
      </c>
      <c r="DNU2">
        <f>'[1]ASF JIRA 2020-04-08T14_27_34+00'!DNU113</f>
        <v>0</v>
      </c>
      <c r="DNV2">
        <f>'[1]ASF JIRA 2020-04-08T14_27_34+00'!DNV113</f>
        <v>0</v>
      </c>
      <c r="DNW2">
        <f>'[1]ASF JIRA 2020-04-08T14_27_34+00'!DNW113</f>
        <v>0</v>
      </c>
      <c r="DNX2">
        <f>'[1]ASF JIRA 2020-04-08T14_27_34+00'!DNX113</f>
        <v>0</v>
      </c>
      <c r="DNY2">
        <f>'[1]ASF JIRA 2020-04-08T14_27_34+00'!DNY113</f>
        <v>0</v>
      </c>
      <c r="DNZ2">
        <f>'[1]ASF JIRA 2020-04-08T14_27_34+00'!DNZ113</f>
        <v>0</v>
      </c>
      <c r="DOA2">
        <f>'[1]ASF JIRA 2020-04-08T14_27_34+00'!DOA113</f>
        <v>0</v>
      </c>
      <c r="DOB2">
        <f>'[1]ASF JIRA 2020-04-08T14_27_34+00'!DOB113</f>
        <v>0</v>
      </c>
      <c r="DOC2">
        <f>'[1]ASF JIRA 2020-04-08T14_27_34+00'!DOC113</f>
        <v>0</v>
      </c>
      <c r="DOD2">
        <f>'[1]ASF JIRA 2020-04-08T14_27_34+00'!DOD113</f>
        <v>0</v>
      </c>
      <c r="DOE2">
        <f>'[1]ASF JIRA 2020-04-08T14_27_34+00'!DOE113</f>
        <v>0</v>
      </c>
      <c r="DOF2">
        <f>'[1]ASF JIRA 2020-04-08T14_27_34+00'!DOF113</f>
        <v>0</v>
      </c>
      <c r="DOG2">
        <f>'[1]ASF JIRA 2020-04-08T14_27_34+00'!DOG113</f>
        <v>0</v>
      </c>
      <c r="DOH2">
        <f>'[1]ASF JIRA 2020-04-08T14_27_34+00'!DOH113</f>
        <v>0</v>
      </c>
      <c r="DOI2">
        <f>'[1]ASF JIRA 2020-04-08T14_27_34+00'!DOI113</f>
        <v>0</v>
      </c>
      <c r="DOJ2">
        <f>'[1]ASF JIRA 2020-04-08T14_27_34+00'!DOJ113</f>
        <v>0</v>
      </c>
      <c r="DOK2">
        <f>'[1]ASF JIRA 2020-04-08T14_27_34+00'!DOK113</f>
        <v>0</v>
      </c>
      <c r="DOL2">
        <f>'[1]ASF JIRA 2020-04-08T14_27_34+00'!DOL113</f>
        <v>0</v>
      </c>
      <c r="DOM2">
        <f>'[1]ASF JIRA 2020-04-08T14_27_34+00'!DOM113</f>
        <v>0</v>
      </c>
      <c r="DON2">
        <f>'[1]ASF JIRA 2020-04-08T14_27_34+00'!DON113</f>
        <v>0</v>
      </c>
      <c r="DOO2">
        <f>'[1]ASF JIRA 2020-04-08T14_27_34+00'!DOO113</f>
        <v>0</v>
      </c>
      <c r="DOP2">
        <f>'[1]ASF JIRA 2020-04-08T14_27_34+00'!DOP113</f>
        <v>0</v>
      </c>
      <c r="DOQ2">
        <f>'[1]ASF JIRA 2020-04-08T14_27_34+00'!DOQ113</f>
        <v>0</v>
      </c>
      <c r="DOR2">
        <f>'[1]ASF JIRA 2020-04-08T14_27_34+00'!DOR113</f>
        <v>0</v>
      </c>
      <c r="DOS2">
        <f>'[1]ASF JIRA 2020-04-08T14_27_34+00'!DOS113</f>
        <v>0</v>
      </c>
      <c r="DOT2">
        <f>'[1]ASF JIRA 2020-04-08T14_27_34+00'!DOT113</f>
        <v>0</v>
      </c>
      <c r="DOU2">
        <f>'[1]ASF JIRA 2020-04-08T14_27_34+00'!DOU113</f>
        <v>0</v>
      </c>
      <c r="DOV2">
        <f>'[1]ASF JIRA 2020-04-08T14_27_34+00'!DOV113</f>
        <v>0</v>
      </c>
      <c r="DOW2">
        <f>'[1]ASF JIRA 2020-04-08T14_27_34+00'!DOW113</f>
        <v>0</v>
      </c>
      <c r="DOX2">
        <f>'[1]ASF JIRA 2020-04-08T14_27_34+00'!DOX113</f>
        <v>0</v>
      </c>
      <c r="DOY2">
        <f>'[1]ASF JIRA 2020-04-08T14_27_34+00'!DOY113</f>
        <v>0</v>
      </c>
      <c r="DOZ2">
        <f>'[1]ASF JIRA 2020-04-08T14_27_34+00'!DOZ113</f>
        <v>0</v>
      </c>
      <c r="DPA2">
        <f>'[1]ASF JIRA 2020-04-08T14_27_34+00'!DPA113</f>
        <v>0</v>
      </c>
      <c r="DPB2">
        <f>'[1]ASF JIRA 2020-04-08T14_27_34+00'!DPB113</f>
        <v>0</v>
      </c>
      <c r="DPC2">
        <f>'[1]ASF JIRA 2020-04-08T14_27_34+00'!DPC113</f>
        <v>0</v>
      </c>
      <c r="DPD2">
        <f>'[1]ASF JIRA 2020-04-08T14_27_34+00'!DPD113</f>
        <v>0</v>
      </c>
      <c r="DPE2">
        <f>'[1]ASF JIRA 2020-04-08T14_27_34+00'!DPE113</f>
        <v>0</v>
      </c>
      <c r="DPF2">
        <f>'[1]ASF JIRA 2020-04-08T14_27_34+00'!DPF113</f>
        <v>0</v>
      </c>
      <c r="DPG2">
        <f>'[1]ASF JIRA 2020-04-08T14_27_34+00'!DPG113</f>
        <v>0</v>
      </c>
      <c r="DPH2">
        <f>'[1]ASF JIRA 2020-04-08T14_27_34+00'!DPH113</f>
        <v>0</v>
      </c>
      <c r="DPI2">
        <f>'[1]ASF JIRA 2020-04-08T14_27_34+00'!DPI113</f>
        <v>0</v>
      </c>
      <c r="DPJ2">
        <f>'[1]ASF JIRA 2020-04-08T14_27_34+00'!DPJ113</f>
        <v>0</v>
      </c>
      <c r="DPK2">
        <f>'[1]ASF JIRA 2020-04-08T14_27_34+00'!DPK113</f>
        <v>0</v>
      </c>
      <c r="DPL2">
        <f>'[1]ASF JIRA 2020-04-08T14_27_34+00'!DPL113</f>
        <v>0</v>
      </c>
      <c r="DPM2">
        <f>'[1]ASF JIRA 2020-04-08T14_27_34+00'!DPM113</f>
        <v>0</v>
      </c>
      <c r="DPN2">
        <f>'[1]ASF JIRA 2020-04-08T14_27_34+00'!DPN113</f>
        <v>0</v>
      </c>
      <c r="DPO2">
        <f>'[1]ASF JIRA 2020-04-08T14_27_34+00'!DPO113</f>
        <v>0</v>
      </c>
      <c r="DPP2">
        <f>'[1]ASF JIRA 2020-04-08T14_27_34+00'!DPP113</f>
        <v>0</v>
      </c>
      <c r="DPQ2">
        <f>'[1]ASF JIRA 2020-04-08T14_27_34+00'!DPQ113</f>
        <v>0</v>
      </c>
      <c r="DPR2">
        <f>'[1]ASF JIRA 2020-04-08T14_27_34+00'!DPR113</f>
        <v>0</v>
      </c>
      <c r="DPS2">
        <f>'[1]ASF JIRA 2020-04-08T14_27_34+00'!DPS113</f>
        <v>0</v>
      </c>
      <c r="DPT2">
        <f>'[1]ASF JIRA 2020-04-08T14_27_34+00'!DPT113</f>
        <v>0</v>
      </c>
      <c r="DPU2">
        <f>'[1]ASF JIRA 2020-04-08T14_27_34+00'!DPU113</f>
        <v>0</v>
      </c>
      <c r="DPV2">
        <f>'[1]ASF JIRA 2020-04-08T14_27_34+00'!DPV113</f>
        <v>0</v>
      </c>
      <c r="DPW2">
        <f>'[1]ASF JIRA 2020-04-08T14_27_34+00'!DPW113</f>
        <v>0</v>
      </c>
      <c r="DPX2">
        <f>'[1]ASF JIRA 2020-04-08T14_27_34+00'!DPX113</f>
        <v>0</v>
      </c>
      <c r="DPY2">
        <f>'[1]ASF JIRA 2020-04-08T14_27_34+00'!DPY113</f>
        <v>0</v>
      </c>
      <c r="DPZ2">
        <f>'[1]ASF JIRA 2020-04-08T14_27_34+00'!DPZ113</f>
        <v>0</v>
      </c>
      <c r="DQA2">
        <f>'[1]ASF JIRA 2020-04-08T14_27_34+00'!DQA113</f>
        <v>0</v>
      </c>
      <c r="DQB2">
        <f>'[1]ASF JIRA 2020-04-08T14_27_34+00'!DQB113</f>
        <v>0</v>
      </c>
      <c r="DQC2">
        <f>'[1]ASF JIRA 2020-04-08T14_27_34+00'!DQC113</f>
        <v>0</v>
      </c>
      <c r="DQD2">
        <f>'[1]ASF JIRA 2020-04-08T14_27_34+00'!DQD113</f>
        <v>0</v>
      </c>
      <c r="DQE2">
        <f>'[1]ASF JIRA 2020-04-08T14_27_34+00'!DQE113</f>
        <v>0</v>
      </c>
      <c r="DQF2">
        <f>'[1]ASF JIRA 2020-04-08T14_27_34+00'!DQF113</f>
        <v>0</v>
      </c>
      <c r="DQG2">
        <f>'[1]ASF JIRA 2020-04-08T14_27_34+00'!DQG113</f>
        <v>0</v>
      </c>
      <c r="DQH2">
        <f>'[1]ASF JIRA 2020-04-08T14_27_34+00'!DQH113</f>
        <v>0</v>
      </c>
      <c r="DQI2">
        <f>'[1]ASF JIRA 2020-04-08T14_27_34+00'!DQI113</f>
        <v>0</v>
      </c>
      <c r="DQJ2">
        <f>'[1]ASF JIRA 2020-04-08T14_27_34+00'!DQJ113</f>
        <v>0</v>
      </c>
      <c r="DQK2">
        <f>'[1]ASF JIRA 2020-04-08T14_27_34+00'!DQK113</f>
        <v>0</v>
      </c>
      <c r="DQL2">
        <f>'[1]ASF JIRA 2020-04-08T14_27_34+00'!DQL113</f>
        <v>0</v>
      </c>
      <c r="DQM2">
        <f>'[1]ASF JIRA 2020-04-08T14_27_34+00'!DQM113</f>
        <v>0</v>
      </c>
      <c r="DQN2">
        <f>'[1]ASF JIRA 2020-04-08T14_27_34+00'!DQN113</f>
        <v>0</v>
      </c>
      <c r="DQO2">
        <f>'[1]ASF JIRA 2020-04-08T14_27_34+00'!DQO113</f>
        <v>0</v>
      </c>
      <c r="DQP2">
        <f>'[1]ASF JIRA 2020-04-08T14_27_34+00'!DQP113</f>
        <v>0</v>
      </c>
      <c r="DQQ2">
        <f>'[1]ASF JIRA 2020-04-08T14_27_34+00'!DQQ113</f>
        <v>0</v>
      </c>
      <c r="DQR2">
        <f>'[1]ASF JIRA 2020-04-08T14_27_34+00'!DQR113</f>
        <v>0</v>
      </c>
      <c r="DQS2">
        <f>'[1]ASF JIRA 2020-04-08T14_27_34+00'!DQS113</f>
        <v>0</v>
      </c>
      <c r="DQT2">
        <f>'[1]ASF JIRA 2020-04-08T14_27_34+00'!DQT113</f>
        <v>0</v>
      </c>
      <c r="DQU2">
        <f>'[1]ASF JIRA 2020-04-08T14_27_34+00'!DQU113</f>
        <v>0</v>
      </c>
      <c r="DQV2">
        <f>'[1]ASF JIRA 2020-04-08T14_27_34+00'!DQV113</f>
        <v>0</v>
      </c>
      <c r="DQW2">
        <f>'[1]ASF JIRA 2020-04-08T14_27_34+00'!DQW113</f>
        <v>0</v>
      </c>
      <c r="DQX2">
        <f>'[1]ASF JIRA 2020-04-08T14_27_34+00'!DQX113</f>
        <v>0</v>
      </c>
      <c r="DQY2">
        <f>'[1]ASF JIRA 2020-04-08T14_27_34+00'!DQY113</f>
        <v>0</v>
      </c>
      <c r="DQZ2">
        <f>'[1]ASF JIRA 2020-04-08T14_27_34+00'!DQZ113</f>
        <v>0</v>
      </c>
      <c r="DRA2">
        <f>'[1]ASF JIRA 2020-04-08T14_27_34+00'!DRA113</f>
        <v>0</v>
      </c>
      <c r="DRB2">
        <f>'[1]ASF JIRA 2020-04-08T14_27_34+00'!DRB113</f>
        <v>0</v>
      </c>
      <c r="DRC2">
        <f>'[1]ASF JIRA 2020-04-08T14_27_34+00'!DRC113</f>
        <v>0</v>
      </c>
      <c r="DRD2">
        <f>'[1]ASF JIRA 2020-04-08T14_27_34+00'!DRD113</f>
        <v>0</v>
      </c>
      <c r="DRE2">
        <f>'[1]ASF JIRA 2020-04-08T14_27_34+00'!DRE113</f>
        <v>0</v>
      </c>
      <c r="DRF2">
        <f>'[1]ASF JIRA 2020-04-08T14_27_34+00'!DRF113</f>
        <v>0</v>
      </c>
      <c r="DRG2">
        <f>'[1]ASF JIRA 2020-04-08T14_27_34+00'!DRG113</f>
        <v>0</v>
      </c>
      <c r="DRH2">
        <f>'[1]ASF JIRA 2020-04-08T14_27_34+00'!DRH113</f>
        <v>0</v>
      </c>
      <c r="DRI2">
        <f>'[1]ASF JIRA 2020-04-08T14_27_34+00'!DRI113</f>
        <v>0</v>
      </c>
      <c r="DRJ2">
        <f>'[1]ASF JIRA 2020-04-08T14_27_34+00'!DRJ113</f>
        <v>0</v>
      </c>
      <c r="DRK2">
        <f>'[1]ASF JIRA 2020-04-08T14_27_34+00'!DRK113</f>
        <v>0</v>
      </c>
      <c r="DRL2">
        <f>'[1]ASF JIRA 2020-04-08T14_27_34+00'!DRL113</f>
        <v>0</v>
      </c>
      <c r="DRM2">
        <f>'[1]ASF JIRA 2020-04-08T14_27_34+00'!DRM113</f>
        <v>0</v>
      </c>
      <c r="DRN2">
        <f>'[1]ASF JIRA 2020-04-08T14_27_34+00'!DRN113</f>
        <v>0</v>
      </c>
      <c r="DRO2">
        <f>'[1]ASF JIRA 2020-04-08T14_27_34+00'!DRO113</f>
        <v>0</v>
      </c>
      <c r="DRP2">
        <f>'[1]ASF JIRA 2020-04-08T14_27_34+00'!DRP113</f>
        <v>0</v>
      </c>
      <c r="DRQ2">
        <f>'[1]ASF JIRA 2020-04-08T14_27_34+00'!DRQ113</f>
        <v>0</v>
      </c>
      <c r="DRR2">
        <f>'[1]ASF JIRA 2020-04-08T14_27_34+00'!DRR113</f>
        <v>0</v>
      </c>
      <c r="DRS2">
        <f>'[1]ASF JIRA 2020-04-08T14_27_34+00'!DRS113</f>
        <v>0</v>
      </c>
      <c r="DRT2">
        <f>'[1]ASF JIRA 2020-04-08T14_27_34+00'!DRT113</f>
        <v>0</v>
      </c>
      <c r="DRU2">
        <f>'[1]ASF JIRA 2020-04-08T14_27_34+00'!DRU113</f>
        <v>0</v>
      </c>
      <c r="DRV2">
        <f>'[1]ASF JIRA 2020-04-08T14_27_34+00'!DRV113</f>
        <v>0</v>
      </c>
      <c r="DRW2">
        <f>'[1]ASF JIRA 2020-04-08T14_27_34+00'!DRW113</f>
        <v>0</v>
      </c>
      <c r="DRX2">
        <f>'[1]ASF JIRA 2020-04-08T14_27_34+00'!DRX113</f>
        <v>0</v>
      </c>
      <c r="DRY2">
        <f>'[1]ASF JIRA 2020-04-08T14_27_34+00'!DRY113</f>
        <v>0</v>
      </c>
      <c r="DRZ2">
        <f>'[1]ASF JIRA 2020-04-08T14_27_34+00'!DRZ113</f>
        <v>0</v>
      </c>
      <c r="DSA2">
        <f>'[1]ASF JIRA 2020-04-08T14_27_34+00'!DSA113</f>
        <v>0</v>
      </c>
      <c r="DSB2">
        <f>'[1]ASF JIRA 2020-04-08T14_27_34+00'!DSB113</f>
        <v>0</v>
      </c>
      <c r="DSC2">
        <f>'[1]ASF JIRA 2020-04-08T14_27_34+00'!DSC113</f>
        <v>0</v>
      </c>
      <c r="DSD2">
        <f>'[1]ASF JIRA 2020-04-08T14_27_34+00'!DSD113</f>
        <v>0</v>
      </c>
      <c r="DSE2">
        <f>'[1]ASF JIRA 2020-04-08T14_27_34+00'!DSE113</f>
        <v>0</v>
      </c>
      <c r="DSF2">
        <f>'[1]ASF JIRA 2020-04-08T14_27_34+00'!DSF113</f>
        <v>0</v>
      </c>
      <c r="DSG2">
        <f>'[1]ASF JIRA 2020-04-08T14_27_34+00'!DSG113</f>
        <v>0</v>
      </c>
      <c r="DSH2">
        <f>'[1]ASF JIRA 2020-04-08T14_27_34+00'!DSH113</f>
        <v>0</v>
      </c>
      <c r="DSI2">
        <f>'[1]ASF JIRA 2020-04-08T14_27_34+00'!DSI113</f>
        <v>0</v>
      </c>
      <c r="DSJ2">
        <f>'[1]ASF JIRA 2020-04-08T14_27_34+00'!DSJ113</f>
        <v>0</v>
      </c>
      <c r="DSK2">
        <f>'[1]ASF JIRA 2020-04-08T14_27_34+00'!DSK113</f>
        <v>0</v>
      </c>
      <c r="DSL2">
        <f>'[1]ASF JIRA 2020-04-08T14_27_34+00'!DSL113</f>
        <v>0</v>
      </c>
      <c r="DSM2">
        <f>'[1]ASF JIRA 2020-04-08T14_27_34+00'!DSM113</f>
        <v>0</v>
      </c>
      <c r="DSN2">
        <f>'[1]ASF JIRA 2020-04-08T14_27_34+00'!DSN113</f>
        <v>0</v>
      </c>
      <c r="DSO2">
        <f>'[1]ASF JIRA 2020-04-08T14_27_34+00'!DSO113</f>
        <v>0</v>
      </c>
      <c r="DSP2">
        <f>'[1]ASF JIRA 2020-04-08T14_27_34+00'!DSP113</f>
        <v>0</v>
      </c>
      <c r="DSQ2">
        <f>'[1]ASF JIRA 2020-04-08T14_27_34+00'!DSQ113</f>
        <v>0</v>
      </c>
      <c r="DSR2">
        <f>'[1]ASF JIRA 2020-04-08T14_27_34+00'!DSR113</f>
        <v>0</v>
      </c>
      <c r="DSS2">
        <f>'[1]ASF JIRA 2020-04-08T14_27_34+00'!DSS113</f>
        <v>0</v>
      </c>
      <c r="DST2">
        <f>'[1]ASF JIRA 2020-04-08T14_27_34+00'!DST113</f>
        <v>0</v>
      </c>
      <c r="DSU2">
        <f>'[1]ASF JIRA 2020-04-08T14_27_34+00'!DSU113</f>
        <v>0</v>
      </c>
      <c r="DSV2">
        <f>'[1]ASF JIRA 2020-04-08T14_27_34+00'!DSV113</f>
        <v>0</v>
      </c>
      <c r="DSW2">
        <f>'[1]ASF JIRA 2020-04-08T14_27_34+00'!DSW113</f>
        <v>0</v>
      </c>
      <c r="DSX2">
        <f>'[1]ASF JIRA 2020-04-08T14_27_34+00'!DSX113</f>
        <v>0</v>
      </c>
      <c r="DSY2">
        <f>'[1]ASF JIRA 2020-04-08T14_27_34+00'!DSY113</f>
        <v>0</v>
      </c>
      <c r="DSZ2">
        <f>'[1]ASF JIRA 2020-04-08T14_27_34+00'!DSZ113</f>
        <v>0</v>
      </c>
      <c r="DTA2">
        <f>'[1]ASF JIRA 2020-04-08T14_27_34+00'!DTA113</f>
        <v>0</v>
      </c>
      <c r="DTB2">
        <f>'[1]ASF JIRA 2020-04-08T14_27_34+00'!DTB113</f>
        <v>0</v>
      </c>
      <c r="DTC2">
        <f>'[1]ASF JIRA 2020-04-08T14_27_34+00'!DTC113</f>
        <v>0</v>
      </c>
      <c r="DTD2">
        <f>'[1]ASF JIRA 2020-04-08T14_27_34+00'!DTD113</f>
        <v>0</v>
      </c>
      <c r="DTE2">
        <f>'[1]ASF JIRA 2020-04-08T14_27_34+00'!DTE113</f>
        <v>0</v>
      </c>
      <c r="DTF2">
        <f>'[1]ASF JIRA 2020-04-08T14_27_34+00'!DTF113</f>
        <v>0</v>
      </c>
      <c r="DTG2">
        <f>'[1]ASF JIRA 2020-04-08T14_27_34+00'!DTG113</f>
        <v>0</v>
      </c>
      <c r="DTH2">
        <f>'[1]ASF JIRA 2020-04-08T14_27_34+00'!DTH113</f>
        <v>0</v>
      </c>
      <c r="DTI2">
        <f>'[1]ASF JIRA 2020-04-08T14_27_34+00'!DTI113</f>
        <v>0</v>
      </c>
      <c r="DTJ2">
        <f>'[1]ASF JIRA 2020-04-08T14_27_34+00'!DTJ113</f>
        <v>0</v>
      </c>
      <c r="DTK2">
        <f>'[1]ASF JIRA 2020-04-08T14_27_34+00'!DTK113</f>
        <v>0</v>
      </c>
      <c r="DTL2">
        <f>'[1]ASF JIRA 2020-04-08T14_27_34+00'!DTL113</f>
        <v>0</v>
      </c>
      <c r="DTM2">
        <f>'[1]ASF JIRA 2020-04-08T14_27_34+00'!DTM113</f>
        <v>0</v>
      </c>
      <c r="DTN2">
        <f>'[1]ASF JIRA 2020-04-08T14_27_34+00'!DTN113</f>
        <v>0</v>
      </c>
      <c r="DTO2">
        <f>'[1]ASF JIRA 2020-04-08T14_27_34+00'!DTO113</f>
        <v>0</v>
      </c>
      <c r="DTP2">
        <f>'[1]ASF JIRA 2020-04-08T14_27_34+00'!DTP113</f>
        <v>0</v>
      </c>
      <c r="DTQ2">
        <f>'[1]ASF JIRA 2020-04-08T14_27_34+00'!DTQ113</f>
        <v>0</v>
      </c>
      <c r="DTR2">
        <f>'[1]ASF JIRA 2020-04-08T14_27_34+00'!DTR113</f>
        <v>0</v>
      </c>
      <c r="DTS2">
        <f>'[1]ASF JIRA 2020-04-08T14_27_34+00'!DTS113</f>
        <v>0</v>
      </c>
      <c r="DTT2">
        <f>'[1]ASF JIRA 2020-04-08T14_27_34+00'!DTT113</f>
        <v>0</v>
      </c>
      <c r="DTU2">
        <f>'[1]ASF JIRA 2020-04-08T14_27_34+00'!DTU113</f>
        <v>0</v>
      </c>
      <c r="DTV2">
        <f>'[1]ASF JIRA 2020-04-08T14_27_34+00'!DTV113</f>
        <v>0</v>
      </c>
      <c r="DTW2">
        <f>'[1]ASF JIRA 2020-04-08T14_27_34+00'!DTW113</f>
        <v>0</v>
      </c>
      <c r="DTX2">
        <f>'[1]ASF JIRA 2020-04-08T14_27_34+00'!DTX113</f>
        <v>0</v>
      </c>
      <c r="DTY2">
        <f>'[1]ASF JIRA 2020-04-08T14_27_34+00'!DTY113</f>
        <v>0</v>
      </c>
      <c r="DTZ2">
        <f>'[1]ASF JIRA 2020-04-08T14_27_34+00'!DTZ113</f>
        <v>0</v>
      </c>
      <c r="DUA2">
        <f>'[1]ASF JIRA 2020-04-08T14_27_34+00'!DUA113</f>
        <v>0</v>
      </c>
      <c r="DUB2">
        <f>'[1]ASF JIRA 2020-04-08T14_27_34+00'!DUB113</f>
        <v>0</v>
      </c>
      <c r="DUC2">
        <f>'[1]ASF JIRA 2020-04-08T14_27_34+00'!DUC113</f>
        <v>0</v>
      </c>
      <c r="DUD2">
        <f>'[1]ASF JIRA 2020-04-08T14_27_34+00'!DUD113</f>
        <v>0</v>
      </c>
      <c r="DUE2">
        <f>'[1]ASF JIRA 2020-04-08T14_27_34+00'!DUE113</f>
        <v>0</v>
      </c>
      <c r="DUF2">
        <f>'[1]ASF JIRA 2020-04-08T14_27_34+00'!DUF113</f>
        <v>0</v>
      </c>
      <c r="DUG2">
        <f>'[1]ASF JIRA 2020-04-08T14_27_34+00'!DUG113</f>
        <v>0</v>
      </c>
      <c r="DUH2">
        <f>'[1]ASF JIRA 2020-04-08T14_27_34+00'!DUH113</f>
        <v>0</v>
      </c>
      <c r="DUI2">
        <f>'[1]ASF JIRA 2020-04-08T14_27_34+00'!DUI113</f>
        <v>0</v>
      </c>
      <c r="DUJ2">
        <f>'[1]ASF JIRA 2020-04-08T14_27_34+00'!DUJ113</f>
        <v>0</v>
      </c>
      <c r="DUK2">
        <f>'[1]ASF JIRA 2020-04-08T14_27_34+00'!DUK113</f>
        <v>0</v>
      </c>
      <c r="DUL2">
        <f>'[1]ASF JIRA 2020-04-08T14_27_34+00'!DUL113</f>
        <v>0</v>
      </c>
      <c r="DUM2">
        <f>'[1]ASF JIRA 2020-04-08T14_27_34+00'!DUM113</f>
        <v>0</v>
      </c>
      <c r="DUN2">
        <f>'[1]ASF JIRA 2020-04-08T14_27_34+00'!DUN113</f>
        <v>0</v>
      </c>
      <c r="DUO2">
        <f>'[1]ASF JIRA 2020-04-08T14_27_34+00'!DUO113</f>
        <v>0</v>
      </c>
      <c r="DUP2">
        <f>'[1]ASF JIRA 2020-04-08T14_27_34+00'!DUP113</f>
        <v>0</v>
      </c>
      <c r="DUQ2">
        <f>'[1]ASF JIRA 2020-04-08T14_27_34+00'!DUQ113</f>
        <v>0</v>
      </c>
      <c r="DUR2">
        <f>'[1]ASF JIRA 2020-04-08T14_27_34+00'!DUR113</f>
        <v>0</v>
      </c>
      <c r="DUS2">
        <f>'[1]ASF JIRA 2020-04-08T14_27_34+00'!DUS113</f>
        <v>0</v>
      </c>
      <c r="DUT2">
        <f>'[1]ASF JIRA 2020-04-08T14_27_34+00'!DUT113</f>
        <v>0</v>
      </c>
      <c r="DUU2">
        <f>'[1]ASF JIRA 2020-04-08T14_27_34+00'!DUU113</f>
        <v>0</v>
      </c>
      <c r="DUV2">
        <f>'[1]ASF JIRA 2020-04-08T14_27_34+00'!DUV113</f>
        <v>0</v>
      </c>
      <c r="DUW2">
        <f>'[1]ASF JIRA 2020-04-08T14_27_34+00'!DUW113</f>
        <v>0</v>
      </c>
      <c r="DUX2">
        <f>'[1]ASF JIRA 2020-04-08T14_27_34+00'!DUX113</f>
        <v>0</v>
      </c>
      <c r="DUY2">
        <f>'[1]ASF JIRA 2020-04-08T14_27_34+00'!DUY113</f>
        <v>0</v>
      </c>
      <c r="DUZ2">
        <f>'[1]ASF JIRA 2020-04-08T14_27_34+00'!DUZ113</f>
        <v>0</v>
      </c>
      <c r="DVA2">
        <f>'[1]ASF JIRA 2020-04-08T14_27_34+00'!DVA113</f>
        <v>0</v>
      </c>
      <c r="DVB2">
        <f>'[1]ASF JIRA 2020-04-08T14_27_34+00'!DVB113</f>
        <v>0</v>
      </c>
      <c r="DVC2">
        <f>'[1]ASF JIRA 2020-04-08T14_27_34+00'!DVC113</f>
        <v>0</v>
      </c>
      <c r="DVD2">
        <f>'[1]ASF JIRA 2020-04-08T14_27_34+00'!DVD113</f>
        <v>0</v>
      </c>
      <c r="DVE2">
        <f>'[1]ASF JIRA 2020-04-08T14_27_34+00'!DVE113</f>
        <v>0</v>
      </c>
      <c r="DVF2">
        <f>'[1]ASF JIRA 2020-04-08T14_27_34+00'!DVF113</f>
        <v>0</v>
      </c>
      <c r="DVG2">
        <f>'[1]ASF JIRA 2020-04-08T14_27_34+00'!DVG113</f>
        <v>0</v>
      </c>
      <c r="DVH2">
        <f>'[1]ASF JIRA 2020-04-08T14_27_34+00'!DVH113</f>
        <v>0</v>
      </c>
      <c r="DVI2">
        <f>'[1]ASF JIRA 2020-04-08T14_27_34+00'!DVI113</f>
        <v>0</v>
      </c>
      <c r="DVJ2">
        <f>'[1]ASF JIRA 2020-04-08T14_27_34+00'!DVJ113</f>
        <v>0</v>
      </c>
      <c r="DVK2">
        <f>'[1]ASF JIRA 2020-04-08T14_27_34+00'!DVK113</f>
        <v>0</v>
      </c>
      <c r="DVL2">
        <f>'[1]ASF JIRA 2020-04-08T14_27_34+00'!DVL113</f>
        <v>0</v>
      </c>
      <c r="DVM2">
        <f>'[1]ASF JIRA 2020-04-08T14_27_34+00'!DVM113</f>
        <v>0</v>
      </c>
      <c r="DVN2">
        <f>'[1]ASF JIRA 2020-04-08T14_27_34+00'!DVN113</f>
        <v>0</v>
      </c>
      <c r="DVO2">
        <f>'[1]ASF JIRA 2020-04-08T14_27_34+00'!DVO113</f>
        <v>0</v>
      </c>
      <c r="DVP2">
        <f>'[1]ASF JIRA 2020-04-08T14_27_34+00'!DVP113</f>
        <v>0</v>
      </c>
      <c r="DVQ2">
        <f>'[1]ASF JIRA 2020-04-08T14_27_34+00'!DVQ113</f>
        <v>0</v>
      </c>
      <c r="DVR2">
        <f>'[1]ASF JIRA 2020-04-08T14_27_34+00'!DVR113</f>
        <v>0</v>
      </c>
      <c r="DVS2">
        <f>'[1]ASF JIRA 2020-04-08T14_27_34+00'!DVS113</f>
        <v>0</v>
      </c>
      <c r="DVT2">
        <f>'[1]ASF JIRA 2020-04-08T14_27_34+00'!DVT113</f>
        <v>0</v>
      </c>
      <c r="DVU2">
        <f>'[1]ASF JIRA 2020-04-08T14_27_34+00'!DVU113</f>
        <v>0</v>
      </c>
      <c r="DVV2">
        <f>'[1]ASF JIRA 2020-04-08T14_27_34+00'!DVV113</f>
        <v>0</v>
      </c>
      <c r="DVW2">
        <f>'[1]ASF JIRA 2020-04-08T14_27_34+00'!DVW113</f>
        <v>0</v>
      </c>
      <c r="DVX2">
        <f>'[1]ASF JIRA 2020-04-08T14_27_34+00'!DVX113</f>
        <v>0</v>
      </c>
      <c r="DVY2">
        <f>'[1]ASF JIRA 2020-04-08T14_27_34+00'!DVY113</f>
        <v>0</v>
      </c>
      <c r="DVZ2">
        <f>'[1]ASF JIRA 2020-04-08T14_27_34+00'!DVZ113</f>
        <v>0</v>
      </c>
      <c r="DWA2">
        <f>'[1]ASF JIRA 2020-04-08T14_27_34+00'!DWA113</f>
        <v>0</v>
      </c>
      <c r="DWB2">
        <f>'[1]ASF JIRA 2020-04-08T14_27_34+00'!DWB113</f>
        <v>0</v>
      </c>
      <c r="DWC2">
        <f>'[1]ASF JIRA 2020-04-08T14_27_34+00'!DWC113</f>
        <v>0</v>
      </c>
      <c r="DWD2">
        <f>'[1]ASF JIRA 2020-04-08T14_27_34+00'!DWD113</f>
        <v>0</v>
      </c>
      <c r="DWE2">
        <f>'[1]ASF JIRA 2020-04-08T14_27_34+00'!DWE113</f>
        <v>0</v>
      </c>
      <c r="DWF2">
        <f>'[1]ASF JIRA 2020-04-08T14_27_34+00'!DWF113</f>
        <v>0</v>
      </c>
      <c r="DWG2">
        <f>'[1]ASF JIRA 2020-04-08T14_27_34+00'!DWG113</f>
        <v>0</v>
      </c>
      <c r="DWH2">
        <f>'[1]ASF JIRA 2020-04-08T14_27_34+00'!DWH113</f>
        <v>0</v>
      </c>
      <c r="DWI2">
        <f>'[1]ASF JIRA 2020-04-08T14_27_34+00'!DWI113</f>
        <v>0</v>
      </c>
      <c r="DWJ2">
        <f>'[1]ASF JIRA 2020-04-08T14_27_34+00'!DWJ113</f>
        <v>0</v>
      </c>
      <c r="DWK2">
        <f>'[1]ASF JIRA 2020-04-08T14_27_34+00'!DWK113</f>
        <v>0</v>
      </c>
      <c r="DWL2">
        <f>'[1]ASF JIRA 2020-04-08T14_27_34+00'!DWL113</f>
        <v>0</v>
      </c>
      <c r="DWM2">
        <f>'[1]ASF JIRA 2020-04-08T14_27_34+00'!DWM113</f>
        <v>0</v>
      </c>
      <c r="DWN2">
        <f>'[1]ASF JIRA 2020-04-08T14_27_34+00'!DWN113</f>
        <v>0</v>
      </c>
      <c r="DWO2">
        <f>'[1]ASF JIRA 2020-04-08T14_27_34+00'!DWO113</f>
        <v>0</v>
      </c>
      <c r="DWP2">
        <f>'[1]ASF JIRA 2020-04-08T14_27_34+00'!DWP113</f>
        <v>0</v>
      </c>
      <c r="DWQ2">
        <f>'[1]ASF JIRA 2020-04-08T14_27_34+00'!DWQ113</f>
        <v>0</v>
      </c>
      <c r="DWR2">
        <f>'[1]ASF JIRA 2020-04-08T14_27_34+00'!DWR113</f>
        <v>0</v>
      </c>
      <c r="DWS2">
        <f>'[1]ASF JIRA 2020-04-08T14_27_34+00'!DWS113</f>
        <v>0</v>
      </c>
      <c r="DWT2">
        <f>'[1]ASF JIRA 2020-04-08T14_27_34+00'!DWT113</f>
        <v>0</v>
      </c>
      <c r="DWU2">
        <f>'[1]ASF JIRA 2020-04-08T14_27_34+00'!DWU113</f>
        <v>0</v>
      </c>
      <c r="DWV2">
        <f>'[1]ASF JIRA 2020-04-08T14_27_34+00'!DWV113</f>
        <v>0</v>
      </c>
      <c r="DWW2">
        <f>'[1]ASF JIRA 2020-04-08T14_27_34+00'!DWW113</f>
        <v>0</v>
      </c>
      <c r="DWX2">
        <f>'[1]ASF JIRA 2020-04-08T14_27_34+00'!DWX113</f>
        <v>0</v>
      </c>
      <c r="DWY2">
        <f>'[1]ASF JIRA 2020-04-08T14_27_34+00'!DWY113</f>
        <v>0</v>
      </c>
      <c r="DWZ2">
        <f>'[1]ASF JIRA 2020-04-08T14_27_34+00'!DWZ113</f>
        <v>0</v>
      </c>
      <c r="DXA2">
        <f>'[1]ASF JIRA 2020-04-08T14_27_34+00'!DXA113</f>
        <v>0</v>
      </c>
      <c r="DXB2">
        <f>'[1]ASF JIRA 2020-04-08T14_27_34+00'!DXB113</f>
        <v>0</v>
      </c>
      <c r="DXC2">
        <f>'[1]ASF JIRA 2020-04-08T14_27_34+00'!DXC113</f>
        <v>0</v>
      </c>
      <c r="DXD2">
        <f>'[1]ASF JIRA 2020-04-08T14_27_34+00'!DXD113</f>
        <v>0</v>
      </c>
      <c r="DXE2">
        <f>'[1]ASF JIRA 2020-04-08T14_27_34+00'!DXE113</f>
        <v>0</v>
      </c>
      <c r="DXF2">
        <f>'[1]ASF JIRA 2020-04-08T14_27_34+00'!DXF113</f>
        <v>0</v>
      </c>
      <c r="DXG2">
        <f>'[1]ASF JIRA 2020-04-08T14_27_34+00'!DXG113</f>
        <v>0</v>
      </c>
      <c r="DXH2">
        <f>'[1]ASF JIRA 2020-04-08T14_27_34+00'!DXH113</f>
        <v>0</v>
      </c>
      <c r="DXI2">
        <f>'[1]ASF JIRA 2020-04-08T14_27_34+00'!DXI113</f>
        <v>0</v>
      </c>
      <c r="DXJ2">
        <f>'[1]ASF JIRA 2020-04-08T14_27_34+00'!DXJ113</f>
        <v>0</v>
      </c>
      <c r="DXK2">
        <f>'[1]ASF JIRA 2020-04-08T14_27_34+00'!DXK113</f>
        <v>0</v>
      </c>
      <c r="DXL2">
        <f>'[1]ASF JIRA 2020-04-08T14_27_34+00'!DXL113</f>
        <v>0</v>
      </c>
      <c r="DXM2">
        <f>'[1]ASF JIRA 2020-04-08T14_27_34+00'!DXM113</f>
        <v>0</v>
      </c>
      <c r="DXN2">
        <f>'[1]ASF JIRA 2020-04-08T14_27_34+00'!DXN113</f>
        <v>0</v>
      </c>
      <c r="DXO2">
        <f>'[1]ASF JIRA 2020-04-08T14_27_34+00'!DXO113</f>
        <v>0</v>
      </c>
      <c r="DXP2">
        <f>'[1]ASF JIRA 2020-04-08T14_27_34+00'!DXP113</f>
        <v>0</v>
      </c>
      <c r="DXQ2">
        <f>'[1]ASF JIRA 2020-04-08T14_27_34+00'!DXQ113</f>
        <v>0</v>
      </c>
      <c r="DXR2">
        <f>'[1]ASF JIRA 2020-04-08T14_27_34+00'!DXR113</f>
        <v>0</v>
      </c>
      <c r="DXS2">
        <f>'[1]ASF JIRA 2020-04-08T14_27_34+00'!DXS113</f>
        <v>0</v>
      </c>
      <c r="DXT2">
        <f>'[1]ASF JIRA 2020-04-08T14_27_34+00'!DXT113</f>
        <v>0</v>
      </c>
      <c r="DXU2">
        <f>'[1]ASF JIRA 2020-04-08T14_27_34+00'!DXU113</f>
        <v>0</v>
      </c>
      <c r="DXV2">
        <f>'[1]ASF JIRA 2020-04-08T14_27_34+00'!DXV113</f>
        <v>0</v>
      </c>
      <c r="DXW2">
        <f>'[1]ASF JIRA 2020-04-08T14_27_34+00'!DXW113</f>
        <v>0</v>
      </c>
      <c r="DXX2">
        <f>'[1]ASF JIRA 2020-04-08T14_27_34+00'!DXX113</f>
        <v>0</v>
      </c>
      <c r="DXY2">
        <f>'[1]ASF JIRA 2020-04-08T14_27_34+00'!DXY113</f>
        <v>0</v>
      </c>
      <c r="DXZ2">
        <f>'[1]ASF JIRA 2020-04-08T14_27_34+00'!DXZ113</f>
        <v>0</v>
      </c>
      <c r="DYA2">
        <f>'[1]ASF JIRA 2020-04-08T14_27_34+00'!DYA113</f>
        <v>0</v>
      </c>
      <c r="DYB2">
        <f>'[1]ASF JIRA 2020-04-08T14_27_34+00'!DYB113</f>
        <v>0</v>
      </c>
      <c r="DYC2">
        <f>'[1]ASF JIRA 2020-04-08T14_27_34+00'!DYC113</f>
        <v>0</v>
      </c>
      <c r="DYD2">
        <f>'[1]ASF JIRA 2020-04-08T14_27_34+00'!DYD113</f>
        <v>0</v>
      </c>
      <c r="DYE2">
        <f>'[1]ASF JIRA 2020-04-08T14_27_34+00'!DYE113</f>
        <v>0</v>
      </c>
      <c r="DYF2">
        <f>'[1]ASF JIRA 2020-04-08T14_27_34+00'!DYF113</f>
        <v>0</v>
      </c>
      <c r="DYG2">
        <f>'[1]ASF JIRA 2020-04-08T14_27_34+00'!DYG113</f>
        <v>0</v>
      </c>
      <c r="DYH2">
        <f>'[1]ASF JIRA 2020-04-08T14_27_34+00'!DYH113</f>
        <v>0</v>
      </c>
      <c r="DYI2">
        <f>'[1]ASF JIRA 2020-04-08T14_27_34+00'!DYI113</f>
        <v>0</v>
      </c>
      <c r="DYJ2">
        <f>'[1]ASF JIRA 2020-04-08T14_27_34+00'!DYJ113</f>
        <v>0</v>
      </c>
      <c r="DYK2">
        <f>'[1]ASF JIRA 2020-04-08T14_27_34+00'!DYK113</f>
        <v>0</v>
      </c>
      <c r="DYL2">
        <f>'[1]ASF JIRA 2020-04-08T14_27_34+00'!DYL113</f>
        <v>0</v>
      </c>
      <c r="DYM2">
        <f>'[1]ASF JIRA 2020-04-08T14_27_34+00'!DYM113</f>
        <v>0</v>
      </c>
      <c r="DYN2">
        <f>'[1]ASF JIRA 2020-04-08T14_27_34+00'!DYN113</f>
        <v>0</v>
      </c>
      <c r="DYO2">
        <f>'[1]ASF JIRA 2020-04-08T14_27_34+00'!DYO113</f>
        <v>0</v>
      </c>
      <c r="DYP2">
        <f>'[1]ASF JIRA 2020-04-08T14_27_34+00'!DYP113</f>
        <v>0</v>
      </c>
      <c r="DYQ2">
        <f>'[1]ASF JIRA 2020-04-08T14_27_34+00'!DYQ113</f>
        <v>0</v>
      </c>
      <c r="DYR2">
        <f>'[1]ASF JIRA 2020-04-08T14_27_34+00'!DYR113</f>
        <v>0</v>
      </c>
      <c r="DYS2">
        <f>'[1]ASF JIRA 2020-04-08T14_27_34+00'!DYS113</f>
        <v>0</v>
      </c>
      <c r="DYT2">
        <f>'[1]ASF JIRA 2020-04-08T14_27_34+00'!DYT113</f>
        <v>0</v>
      </c>
      <c r="DYU2">
        <f>'[1]ASF JIRA 2020-04-08T14_27_34+00'!DYU113</f>
        <v>0</v>
      </c>
      <c r="DYV2">
        <f>'[1]ASF JIRA 2020-04-08T14_27_34+00'!DYV113</f>
        <v>0</v>
      </c>
      <c r="DYW2">
        <f>'[1]ASF JIRA 2020-04-08T14_27_34+00'!DYW113</f>
        <v>0</v>
      </c>
      <c r="DYX2">
        <f>'[1]ASF JIRA 2020-04-08T14_27_34+00'!DYX113</f>
        <v>0</v>
      </c>
      <c r="DYY2">
        <f>'[1]ASF JIRA 2020-04-08T14_27_34+00'!DYY113</f>
        <v>0</v>
      </c>
      <c r="DYZ2">
        <f>'[1]ASF JIRA 2020-04-08T14_27_34+00'!DYZ113</f>
        <v>0</v>
      </c>
      <c r="DZA2">
        <f>'[1]ASF JIRA 2020-04-08T14_27_34+00'!DZA113</f>
        <v>0</v>
      </c>
      <c r="DZB2">
        <f>'[1]ASF JIRA 2020-04-08T14_27_34+00'!DZB113</f>
        <v>0</v>
      </c>
      <c r="DZC2">
        <f>'[1]ASF JIRA 2020-04-08T14_27_34+00'!DZC113</f>
        <v>0</v>
      </c>
      <c r="DZD2">
        <f>'[1]ASF JIRA 2020-04-08T14_27_34+00'!DZD113</f>
        <v>0</v>
      </c>
      <c r="DZE2">
        <f>'[1]ASF JIRA 2020-04-08T14_27_34+00'!DZE113</f>
        <v>0</v>
      </c>
      <c r="DZF2">
        <f>'[1]ASF JIRA 2020-04-08T14_27_34+00'!DZF113</f>
        <v>0</v>
      </c>
      <c r="DZG2">
        <f>'[1]ASF JIRA 2020-04-08T14_27_34+00'!DZG113</f>
        <v>0</v>
      </c>
      <c r="DZH2">
        <f>'[1]ASF JIRA 2020-04-08T14_27_34+00'!DZH113</f>
        <v>0</v>
      </c>
      <c r="DZI2">
        <f>'[1]ASF JIRA 2020-04-08T14_27_34+00'!DZI113</f>
        <v>0</v>
      </c>
      <c r="DZJ2">
        <f>'[1]ASF JIRA 2020-04-08T14_27_34+00'!DZJ113</f>
        <v>0</v>
      </c>
      <c r="DZK2">
        <f>'[1]ASF JIRA 2020-04-08T14_27_34+00'!DZK113</f>
        <v>0</v>
      </c>
      <c r="DZL2">
        <f>'[1]ASF JIRA 2020-04-08T14_27_34+00'!DZL113</f>
        <v>0</v>
      </c>
      <c r="DZM2">
        <f>'[1]ASF JIRA 2020-04-08T14_27_34+00'!DZM113</f>
        <v>0</v>
      </c>
      <c r="DZN2">
        <f>'[1]ASF JIRA 2020-04-08T14_27_34+00'!DZN113</f>
        <v>0</v>
      </c>
      <c r="DZO2">
        <f>'[1]ASF JIRA 2020-04-08T14_27_34+00'!DZO113</f>
        <v>0</v>
      </c>
      <c r="DZP2">
        <f>'[1]ASF JIRA 2020-04-08T14_27_34+00'!DZP113</f>
        <v>0</v>
      </c>
      <c r="DZQ2">
        <f>'[1]ASF JIRA 2020-04-08T14_27_34+00'!DZQ113</f>
        <v>0</v>
      </c>
      <c r="DZR2">
        <f>'[1]ASF JIRA 2020-04-08T14_27_34+00'!DZR113</f>
        <v>0</v>
      </c>
      <c r="DZS2">
        <f>'[1]ASF JIRA 2020-04-08T14_27_34+00'!DZS113</f>
        <v>0</v>
      </c>
      <c r="DZT2">
        <f>'[1]ASF JIRA 2020-04-08T14_27_34+00'!DZT113</f>
        <v>0</v>
      </c>
      <c r="DZU2">
        <f>'[1]ASF JIRA 2020-04-08T14_27_34+00'!DZU113</f>
        <v>0</v>
      </c>
      <c r="DZV2">
        <f>'[1]ASF JIRA 2020-04-08T14_27_34+00'!DZV113</f>
        <v>0</v>
      </c>
      <c r="DZW2">
        <f>'[1]ASF JIRA 2020-04-08T14_27_34+00'!DZW113</f>
        <v>0</v>
      </c>
      <c r="DZX2">
        <f>'[1]ASF JIRA 2020-04-08T14_27_34+00'!DZX113</f>
        <v>0</v>
      </c>
      <c r="DZY2">
        <f>'[1]ASF JIRA 2020-04-08T14_27_34+00'!DZY113</f>
        <v>0</v>
      </c>
      <c r="DZZ2">
        <f>'[1]ASF JIRA 2020-04-08T14_27_34+00'!DZZ113</f>
        <v>0</v>
      </c>
      <c r="EAA2">
        <f>'[1]ASF JIRA 2020-04-08T14_27_34+00'!EAA113</f>
        <v>0</v>
      </c>
      <c r="EAB2">
        <f>'[1]ASF JIRA 2020-04-08T14_27_34+00'!EAB113</f>
        <v>0</v>
      </c>
      <c r="EAC2">
        <f>'[1]ASF JIRA 2020-04-08T14_27_34+00'!EAC113</f>
        <v>0</v>
      </c>
      <c r="EAD2">
        <f>'[1]ASF JIRA 2020-04-08T14_27_34+00'!EAD113</f>
        <v>0</v>
      </c>
      <c r="EAE2">
        <f>'[1]ASF JIRA 2020-04-08T14_27_34+00'!EAE113</f>
        <v>0</v>
      </c>
      <c r="EAF2">
        <f>'[1]ASF JIRA 2020-04-08T14_27_34+00'!EAF113</f>
        <v>0</v>
      </c>
      <c r="EAG2">
        <f>'[1]ASF JIRA 2020-04-08T14_27_34+00'!EAG113</f>
        <v>0</v>
      </c>
      <c r="EAH2">
        <f>'[1]ASF JIRA 2020-04-08T14_27_34+00'!EAH113</f>
        <v>0</v>
      </c>
      <c r="EAI2">
        <f>'[1]ASF JIRA 2020-04-08T14_27_34+00'!EAI113</f>
        <v>0</v>
      </c>
      <c r="EAJ2">
        <f>'[1]ASF JIRA 2020-04-08T14_27_34+00'!EAJ113</f>
        <v>0</v>
      </c>
      <c r="EAK2">
        <f>'[1]ASF JIRA 2020-04-08T14_27_34+00'!EAK113</f>
        <v>0</v>
      </c>
      <c r="EAL2">
        <f>'[1]ASF JIRA 2020-04-08T14_27_34+00'!EAL113</f>
        <v>0</v>
      </c>
      <c r="EAM2">
        <f>'[1]ASF JIRA 2020-04-08T14_27_34+00'!EAM113</f>
        <v>0</v>
      </c>
      <c r="EAN2">
        <f>'[1]ASF JIRA 2020-04-08T14_27_34+00'!EAN113</f>
        <v>0</v>
      </c>
      <c r="EAO2">
        <f>'[1]ASF JIRA 2020-04-08T14_27_34+00'!EAO113</f>
        <v>0</v>
      </c>
      <c r="EAP2">
        <f>'[1]ASF JIRA 2020-04-08T14_27_34+00'!EAP113</f>
        <v>0</v>
      </c>
      <c r="EAQ2">
        <f>'[1]ASF JIRA 2020-04-08T14_27_34+00'!EAQ113</f>
        <v>0</v>
      </c>
      <c r="EAR2">
        <f>'[1]ASF JIRA 2020-04-08T14_27_34+00'!EAR113</f>
        <v>0</v>
      </c>
      <c r="EAS2">
        <f>'[1]ASF JIRA 2020-04-08T14_27_34+00'!EAS113</f>
        <v>0</v>
      </c>
      <c r="EAT2">
        <f>'[1]ASF JIRA 2020-04-08T14_27_34+00'!EAT113</f>
        <v>0</v>
      </c>
      <c r="EAU2">
        <f>'[1]ASF JIRA 2020-04-08T14_27_34+00'!EAU113</f>
        <v>0</v>
      </c>
      <c r="EAV2">
        <f>'[1]ASF JIRA 2020-04-08T14_27_34+00'!EAV113</f>
        <v>0</v>
      </c>
      <c r="EAW2">
        <f>'[1]ASF JIRA 2020-04-08T14_27_34+00'!EAW113</f>
        <v>0</v>
      </c>
      <c r="EAX2">
        <f>'[1]ASF JIRA 2020-04-08T14_27_34+00'!EAX113</f>
        <v>0</v>
      </c>
      <c r="EAY2">
        <f>'[1]ASF JIRA 2020-04-08T14_27_34+00'!EAY113</f>
        <v>0</v>
      </c>
      <c r="EAZ2">
        <f>'[1]ASF JIRA 2020-04-08T14_27_34+00'!EAZ113</f>
        <v>0</v>
      </c>
      <c r="EBA2">
        <f>'[1]ASF JIRA 2020-04-08T14_27_34+00'!EBA113</f>
        <v>0</v>
      </c>
      <c r="EBB2">
        <f>'[1]ASF JIRA 2020-04-08T14_27_34+00'!EBB113</f>
        <v>0</v>
      </c>
      <c r="EBC2">
        <f>'[1]ASF JIRA 2020-04-08T14_27_34+00'!EBC113</f>
        <v>0</v>
      </c>
      <c r="EBD2">
        <f>'[1]ASF JIRA 2020-04-08T14_27_34+00'!EBD113</f>
        <v>0</v>
      </c>
      <c r="EBE2">
        <f>'[1]ASF JIRA 2020-04-08T14_27_34+00'!EBE113</f>
        <v>0</v>
      </c>
      <c r="EBF2">
        <f>'[1]ASF JIRA 2020-04-08T14_27_34+00'!EBF113</f>
        <v>0</v>
      </c>
      <c r="EBG2">
        <f>'[1]ASF JIRA 2020-04-08T14_27_34+00'!EBG113</f>
        <v>0</v>
      </c>
      <c r="EBH2">
        <f>'[1]ASF JIRA 2020-04-08T14_27_34+00'!EBH113</f>
        <v>0</v>
      </c>
      <c r="EBI2">
        <f>'[1]ASF JIRA 2020-04-08T14_27_34+00'!EBI113</f>
        <v>0</v>
      </c>
      <c r="EBJ2">
        <f>'[1]ASF JIRA 2020-04-08T14_27_34+00'!EBJ113</f>
        <v>0</v>
      </c>
      <c r="EBK2">
        <f>'[1]ASF JIRA 2020-04-08T14_27_34+00'!EBK113</f>
        <v>0</v>
      </c>
      <c r="EBL2">
        <f>'[1]ASF JIRA 2020-04-08T14_27_34+00'!EBL113</f>
        <v>0</v>
      </c>
      <c r="EBM2">
        <f>'[1]ASF JIRA 2020-04-08T14_27_34+00'!EBM113</f>
        <v>0</v>
      </c>
      <c r="EBN2">
        <f>'[1]ASF JIRA 2020-04-08T14_27_34+00'!EBN113</f>
        <v>0</v>
      </c>
      <c r="EBO2">
        <f>'[1]ASF JIRA 2020-04-08T14_27_34+00'!EBO113</f>
        <v>0</v>
      </c>
      <c r="EBP2">
        <f>'[1]ASF JIRA 2020-04-08T14_27_34+00'!EBP113</f>
        <v>0</v>
      </c>
      <c r="EBQ2">
        <f>'[1]ASF JIRA 2020-04-08T14_27_34+00'!EBQ113</f>
        <v>0</v>
      </c>
      <c r="EBR2">
        <f>'[1]ASF JIRA 2020-04-08T14_27_34+00'!EBR113</f>
        <v>0</v>
      </c>
      <c r="EBS2">
        <f>'[1]ASF JIRA 2020-04-08T14_27_34+00'!EBS113</f>
        <v>0</v>
      </c>
      <c r="EBT2">
        <f>'[1]ASF JIRA 2020-04-08T14_27_34+00'!EBT113</f>
        <v>0</v>
      </c>
      <c r="EBU2">
        <f>'[1]ASF JIRA 2020-04-08T14_27_34+00'!EBU113</f>
        <v>0</v>
      </c>
      <c r="EBV2">
        <f>'[1]ASF JIRA 2020-04-08T14_27_34+00'!EBV113</f>
        <v>0</v>
      </c>
      <c r="EBW2">
        <f>'[1]ASF JIRA 2020-04-08T14_27_34+00'!EBW113</f>
        <v>0</v>
      </c>
      <c r="EBX2">
        <f>'[1]ASF JIRA 2020-04-08T14_27_34+00'!EBX113</f>
        <v>0</v>
      </c>
      <c r="EBY2">
        <f>'[1]ASF JIRA 2020-04-08T14_27_34+00'!EBY113</f>
        <v>0</v>
      </c>
      <c r="EBZ2">
        <f>'[1]ASF JIRA 2020-04-08T14_27_34+00'!EBZ113</f>
        <v>0</v>
      </c>
      <c r="ECA2">
        <f>'[1]ASF JIRA 2020-04-08T14_27_34+00'!ECA113</f>
        <v>0</v>
      </c>
      <c r="ECB2">
        <f>'[1]ASF JIRA 2020-04-08T14_27_34+00'!ECB113</f>
        <v>0</v>
      </c>
      <c r="ECC2">
        <f>'[1]ASF JIRA 2020-04-08T14_27_34+00'!ECC113</f>
        <v>0</v>
      </c>
      <c r="ECD2">
        <f>'[1]ASF JIRA 2020-04-08T14_27_34+00'!ECD113</f>
        <v>0</v>
      </c>
      <c r="ECE2">
        <f>'[1]ASF JIRA 2020-04-08T14_27_34+00'!ECE113</f>
        <v>0</v>
      </c>
      <c r="ECF2">
        <f>'[1]ASF JIRA 2020-04-08T14_27_34+00'!ECF113</f>
        <v>0</v>
      </c>
      <c r="ECG2">
        <f>'[1]ASF JIRA 2020-04-08T14_27_34+00'!ECG113</f>
        <v>0</v>
      </c>
      <c r="ECH2">
        <f>'[1]ASF JIRA 2020-04-08T14_27_34+00'!ECH113</f>
        <v>0</v>
      </c>
      <c r="ECI2">
        <f>'[1]ASF JIRA 2020-04-08T14_27_34+00'!ECI113</f>
        <v>0</v>
      </c>
      <c r="ECJ2">
        <f>'[1]ASF JIRA 2020-04-08T14_27_34+00'!ECJ113</f>
        <v>0</v>
      </c>
      <c r="ECK2">
        <f>'[1]ASF JIRA 2020-04-08T14_27_34+00'!ECK113</f>
        <v>0</v>
      </c>
      <c r="ECL2">
        <f>'[1]ASF JIRA 2020-04-08T14_27_34+00'!ECL113</f>
        <v>0</v>
      </c>
      <c r="ECM2">
        <f>'[1]ASF JIRA 2020-04-08T14_27_34+00'!ECM113</f>
        <v>0</v>
      </c>
      <c r="ECN2">
        <f>'[1]ASF JIRA 2020-04-08T14_27_34+00'!ECN113</f>
        <v>0</v>
      </c>
      <c r="ECO2">
        <f>'[1]ASF JIRA 2020-04-08T14_27_34+00'!ECO113</f>
        <v>0</v>
      </c>
      <c r="ECP2">
        <f>'[1]ASF JIRA 2020-04-08T14_27_34+00'!ECP113</f>
        <v>0</v>
      </c>
      <c r="ECQ2">
        <f>'[1]ASF JIRA 2020-04-08T14_27_34+00'!ECQ113</f>
        <v>0</v>
      </c>
      <c r="ECR2">
        <f>'[1]ASF JIRA 2020-04-08T14_27_34+00'!ECR113</f>
        <v>0</v>
      </c>
      <c r="ECS2">
        <f>'[1]ASF JIRA 2020-04-08T14_27_34+00'!ECS113</f>
        <v>0</v>
      </c>
      <c r="ECT2">
        <f>'[1]ASF JIRA 2020-04-08T14_27_34+00'!ECT113</f>
        <v>0</v>
      </c>
      <c r="ECU2">
        <f>'[1]ASF JIRA 2020-04-08T14_27_34+00'!ECU113</f>
        <v>0</v>
      </c>
      <c r="ECV2">
        <f>'[1]ASF JIRA 2020-04-08T14_27_34+00'!ECV113</f>
        <v>0</v>
      </c>
      <c r="ECW2">
        <f>'[1]ASF JIRA 2020-04-08T14_27_34+00'!ECW113</f>
        <v>0</v>
      </c>
      <c r="ECX2">
        <f>'[1]ASF JIRA 2020-04-08T14_27_34+00'!ECX113</f>
        <v>0</v>
      </c>
      <c r="ECY2">
        <f>'[1]ASF JIRA 2020-04-08T14_27_34+00'!ECY113</f>
        <v>0</v>
      </c>
      <c r="ECZ2">
        <f>'[1]ASF JIRA 2020-04-08T14_27_34+00'!ECZ113</f>
        <v>0</v>
      </c>
      <c r="EDA2">
        <f>'[1]ASF JIRA 2020-04-08T14_27_34+00'!EDA113</f>
        <v>0</v>
      </c>
      <c r="EDB2">
        <f>'[1]ASF JIRA 2020-04-08T14_27_34+00'!EDB113</f>
        <v>0</v>
      </c>
      <c r="EDC2">
        <f>'[1]ASF JIRA 2020-04-08T14_27_34+00'!EDC113</f>
        <v>0</v>
      </c>
      <c r="EDD2">
        <f>'[1]ASF JIRA 2020-04-08T14_27_34+00'!EDD113</f>
        <v>0</v>
      </c>
      <c r="EDE2">
        <f>'[1]ASF JIRA 2020-04-08T14_27_34+00'!EDE113</f>
        <v>0</v>
      </c>
      <c r="EDF2">
        <f>'[1]ASF JIRA 2020-04-08T14_27_34+00'!EDF113</f>
        <v>0</v>
      </c>
      <c r="EDG2">
        <f>'[1]ASF JIRA 2020-04-08T14_27_34+00'!EDG113</f>
        <v>0</v>
      </c>
      <c r="EDH2">
        <f>'[1]ASF JIRA 2020-04-08T14_27_34+00'!EDH113</f>
        <v>0</v>
      </c>
      <c r="EDI2">
        <f>'[1]ASF JIRA 2020-04-08T14_27_34+00'!EDI113</f>
        <v>0</v>
      </c>
      <c r="EDJ2">
        <f>'[1]ASF JIRA 2020-04-08T14_27_34+00'!EDJ113</f>
        <v>0</v>
      </c>
      <c r="EDK2">
        <f>'[1]ASF JIRA 2020-04-08T14_27_34+00'!EDK113</f>
        <v>0</v>
      </c>
      <c r="EDL2">
        <f>'[1]ASF JIRA 2020-04-08T14_27_34+00'!EDL113</f>
        <v>0</v>
      </c>
      <c r="EDM2">
        <f>'[1]ASF JIRA 2020-04-08T14_27_34+00'!EDM113</f>
        <v>0</v>
      </c>
      <c r="EDN2">
        <f>'[1]ASF JIRA 2020-04-08T14_27_34+00'!EDN113</f>
        <v>0</v>
      </c>
      <c r="EDO2">
        <f>'[1]ASF JIRA 2020-04-08T14_27_34+00'!EDO113</f>
        <v>0</v>
      </c>
      <c r="EDP2">
        <f>'[1]ASF JIRA 2020-04-08T14_27_34+00'!EDP113</f>
        <v>0</v>
      </c>
      <c r="EDQ2">
        <f>'[1]ASF JIRA 2020-04-08T14_27_34+00'!EDQ113</f>
        <v>0</v>
      </c>
      <c r="EDR2">
        <f>'[1]ASF JIRA 2020-04-08T14_27_34+00'!EDR113</f>
        <v>0</v>
      </c>
      <c r="EDS2">
        <f>'[1]ASF JIRA 2020-04-08T14_27_34+00'!EDS113</f>
        <v>0</v>
      </c>
      <c r="EDT2">
        <f>'[1]ASF JIRA 2020-04-08T14_27_34+00'!EDT113</f>
        <v>0</v>
      </c>
      <c r="EDU2">
        <f>'[1]ASF JIRA 2020-04-08T14_27_34+00'!EDU113</f>
        <v>0</v>
      </c>
      <c r="EDV2">
        <f>'[1]ASF JIRA 2020-04-08T14_27_34+00'!EDV113</f>
        <v>0</v>
      </c>
      <c r="EDW2">
        <f>'[1]ASF JIRA 2020-04-08T14_27_34+00'!EDW113</f>
        <v>0</v>
      </c>
      <c r="EDX2">
        <f>'[1]ASF JIRA 2020-04-08T14_27_34+00'!EDX113</f>
        <v>0</v>
      </c>
      <c r="EDY2">
        <f>'[1]ASF JIRA 2020-04-08T14_27_34+00'!EDY113</f>
        <v>0</v>
      </c>
      <c r="EDZ2">
        <f>'[1]ASF JIRA 2020-04-08T14_27_34+00'!EDZ113</f>
        <v>0</v>
      </c>
      <c r="EEA2">
        <f>'[1]ASF JIRA 2020-04-08T14_27_34+00'!EEA113</f>
        <v>0</v>
      </c>
      <c r="EEB2">
        <f>'[1]ASF JIRA 2020-04-08T14_27_34+00'!EEB113</f>
        <v>0</v>
      </c>
      <c r="EEC2">
        <f>'[1]ASF JIRA 2020-04-08T14_27_34+00'!EEC113</f>
        <v>0</v>
      </c>
      <c r="EED2">
        <f>'[1]ASF JIRA 2020-04-08T14_27_34+00'!EED113</f>
        <v>0</v>
      </c>
      <c r="EEE2">
        <f>'[1]ASF JIRA 2020-04-08T14_27_34+00'!EEE113</f>
        <v>0</v>
      </c>
      <c r="EEF2">
        <f>'[1]ASF JIRA 2020-04-08T14_27_34+00'!EEF113</f>
        <v>0</v>
      </c>
      <c r="EEG2">
        <f>'[1]ASF JIRA 2020-04-08T14_27_34+00'!EEG113</f>
        <v>0</v>
      </c>
      <c r="EEH2">
        <f>'[1]ASF JIRA 2020-04-08T14_27_34+00'!EEH113</f>
        <v>0</v>
      </c>
      <c r="EEI2">
        <f>'[1]ASF JIRA 2020-04-08T14_27_34+00'!EEI113</f>
        <v>0</v>
      </c>
      <c r="EEJ2">
        <f>'[1]ASF JIRA 2020-04-08T14_27_34+00'!EEJ113</f>
        <v>0</v>
      </c>
      <c r="EEK2">
        <f>'[1]ASF JIRA 2020-04-08T14_27_34+00'!EEK113</f>
        <v>0</v>
      </c>
      <c r="EEL2">
        <f>'[1]ASF JIRA 2020-04-08T14_27_34+00'!EEL113</f>
        <v>0</v>
      </c>
      <c r="EEM2">
        <f>'[1]ASF JIRA 2020-04-08T14_27_34+00'!EEM113</f>
        <v>0</v>
      </c>
      <c r="EEN2">
        <f>'[1]ASF JIRA 2020-04-08T14_27_34+00'!EEN113</f>
        <v>0</v>
      </c>
      <c r="EEO2">
        <f>'[1]ASF JIRA 2020-04-08T14_27_34+00'!EEO113</f>
        <v>0</v>
      </c>
      <c r="EEP2">
        <f>'[1]ASF JIRA 2020-04-08T14_27_34+00'!EEP113</f>
        <v>0</v>
      </c>
      <c r="EEQ2">
        <f>'[1]ASF JIRA 2020-04-08T14_27_34+00'!EEQ113</f>
        <v>0</v>
      </c>
      <c r="EER2">
        <f>'[1]ASF JIRA 2020-04-08T14_27_34+00'!EER113</f>
        <v>0</v>
      </c>
      <c r="EES2">
        <f>'[1]ASF JIRA 2020-04-08T14_27_34+00'!EES113</f>
        <v>0</v>
      </c>
      <c r="EET2">
        <f>'[1]ASF JIRA 2020-04-08T14_27_34+00'!EET113</f>
        <v>0</v>
      </c>
      <c r="EEU2">
        <f>'[1]ASF JIRA 2020-04-08T14_27_34+00'!EEU113</f>
        <v>0</v>
      </c>
      <c r="EEV2">
        <f>'[1]ASF JIRA 2020-04-08T14_27_34+00'!EEV113</f>
        <v>0</v>
      </c>
      <c r="EEW2">
        <f>'[1]ASF JIRA 2020-04-08T14_27_34+00'!EEW113</f>
        <v>0</v>
      </c>
      <c r="EEX2">
        <f>'[1]ASF JIRA 2020-04-08T14_27_34+00'!EEX113</f>
        <v>0</v>
      </c>
      <c r="EEY2">
        <f>'[1]ASF JIRA 2020-04-08T14_27_34+00'!EEY113</f>
        <v>0</v>
      </c>
      <c r="EEZ2">
        <f>'[1]ASF JIRA 2020-04-08T14_27_34+00'!EEZ113</f>
        <v>0</v>
      </c>
      <c r="EFA2">
        <f>'[1]ASF JIRA 2020-04-08T14_27_34+00'!EFA113</f>
        <v>0</v>
      </c>
      <c r="EFB2">
        <f>'[1]ASF JIRA 2020-04-08T14_27_34+00'!EFB113</f>
        <v>0</v>
      </c>
      <c r="EFC2">
        <f>'[1]ASF JIRA 2020-04-08T14_27_34+00'!EFC113</f>
        <v>0</v>
      </c>
      <c r="EFD2">
        <f>'[1]ASF JIRA 2020-04-08T14_27_34+00'!EFD113</f>
        <v>0</v>
      </c>
      <c r="EFE2">
        <f>'[1]ASF JIRA 2020-04-08T14_27_34+00'!EFE113</f>
        <v>0</v>
      </c>
      <c r="EFF2">
        <f>'[1]ASF JIRA 2020-04-08T14_27_34+00'!EFF113</f>
        <v>0</v>
      </c>
      <c r="EFG2">
        <f>'[1]ASF JIRA 2020-04-08T14_27_34+00'!EFG113</f>
        <v>0</v>
      </c>
      <c r="EFH2">
        <f>'[1]ASF JIRA 2020-04-08T14_27_34+00'!EFH113</f>
        <v>0</v>
      </c>
      <c r="EFI2">
        <f>'[1]ASF JIRA 2020-04-08T14_27_34+00'!EFI113</f>
        <v>0</v>
      </c>
      <c r="EFJ2">
        <f>'[1]ASF JIRA 2020-04-08T14_27_34+00'!EFJ113</f>
        <v>0</v>
      </c>
      <c r="EFK2">
        <f>'[1]ASF JIRA 2020-04-08T14_27_34+00'!EFK113</f>
        <v>0</v>
      </c>
      <c r="EFL2">
        <f>'[1]ASF JIRA 2020-04-08T14_27_34+00'!EFL113</f>
        <v>0</v>
      </c>
      <c r="EFM2">
        <f>'[1]ASF JIRA 2020-04-08T14_27_34+00'!EFM113</f>
        <v>0</v>
      </c>
      <c r="EFN2">
        <f>'[1]ASF JIRA 2020-04-08T14_27_34+00'!EFN113</f>
        <v>0</v>
      </c>
      <c r="EFO2">
        <f>'[1]ASF JIRA 2020-04-08T14_27_34+00'!EFO113</f>
        <v>0</v>
      </c>
      <c r="EFP2">
        <f>'[1]ASF JIRA 2020-04-08T14_27_34+00'!EFP113</f>
        <v>0</v>
      </c>
      <c r="EFQ2">
        <f>'[1]ASF JIRA 2020-04-08T14_27_34+00'!EFQ113</f>
        <v>0</v>
      </c>
      <c r="EFR2">
        <f>'[1]ASF JIRA 2020-04-08T14_27_34+00'!EFR113</f>
        <v>0</v>
      </c>
      <c r="EFS2">
        <f>'[1]ASF JIRA 2020-04-08T14_27_34+00'!EFS113</f>
        <v>0</v>
      </c>
      <c r="EFT2">
        <f>'[1]ASF JIRA 2020-04-08T14_27_34+00'!EFT113</f>
        <v>0</v>
      </c>
      <c r="EFU2">
        <f>'[1]ASF JIRA 2020-04-08T14_27_34+00'!EFU113</f>
        <v>0</v>
      </c>
      <c r="EFV2">
        <f>'[1]ASF JIRA 2020-04-08T14_27_34+00'!EFV113</f>
        <v>0</v>
      </c>
      <c r="EFW2">
        <f>'[1]ASF JIRA 2020-04-08T14_27_34+00'!EFW113</f>
        <v>0</v>
      </c>
      <c r="EFX2">
        <f>'[1]ASF JIRA 2020-04-08T14_27_34+00'!EFX113</f>
        <v>0</v>
      </c>
      <c r="EFY2">
        <f>'[1]ASF JIRA 2020-04-08T14_27_34+00'!EFY113</f>
        <v>0</v>
      </c>
      <c r="EFZ2">
        <f>'[1]ASF JIRA 2020-04-08T14_27_34+00'!EFZ113</f>
        <v>0</v>
      </c>
      <c r="EGA2">
        <f>'[1]ASF JIRA 2020-04-08T14_27_34+00'!EGA113</f>
        <v>0</v>
      </c>
      <c r="EGB2">
        <f>'[1]ASF JIRA 2020-04-08T14_27_34+00'!EGB113</f>
        <v>0</v>
      </c>
      <c r="EGC2">
        <f>'[1]ASF JIRA 2020-04-08T14_27_34+00'!EGC113</f>
        <v>0</v>
      </c>
      <c r="EGD2">
        <f>'[1]ASF JIRA 2020-04-08T14_27_34+00'!EGD113</f>
        <v>0</v>
      </c>
      <c r="EGE2">
        <f>'[1]ASF JIRA 2020-04-08T14_27_34+00'!EGE113</f>
        <v>0</v>
      </c>
      <c r="EGF2">
        <f>'[1]ASF JIRA 2020-04-08T14_27_34+00'!EGF113</f>
        <v>0</v>
      </c>
      <c r="EGG2">
        <f>'[1]ASF JIRA 2020-04-08T14_27_34+00'!EGG113</f>
        <v>0</v>
      </c>
      <c r="EGH2">
        <f>'[1]ASF JIRA 2020-04-08T14_27_34+00'!EGH113</f>
        <v>0</v>
      </c>
      <c r="EGI2">
        <f>'[1]ASF JIRA 2020-04-08T14_27_34+00'!EGI113</f>
        <v>0</v>
      </c>
      <c r="EGJ2">
        <f>'[1]ASF JIRA 2020-04-08T14_27_34+00'!EGJ113</f>
        <v>0</v>
      </c>
      <c r="EGK2">
        <f>'[1]ASF JIRA 2020-04-08T14_27_34+00'!EGK113</f>
        <v>0</v>
      </c>
      <c r="EGL2">
        <f>'[1]ASF JIRA 2020-04-08T14_27_34+00'!EGL113</f>
        <v>0</v>
      </c>
      <c r="EGM2">
        <f>'[1]ASF JIRA 2020-04-08T14_27_34+00'!EGM113</f>
        <v>0</v>
      </c>
      <c r="EGN2">
        <f>'[1]ASF JIRA 2020-04-08T14_27_34+00'!EGN113</f>
        <v>0</v>
      </c>
      <c r="EGO2">
        <f>'[1]ASF JIRA 2020-04-08T14_27_34+00'!EGO113</f>
        <v>0</v>
      </c>
      <c r="EGP2">
        <f>'[1]ASF JIRA 2020-04-08T14_27_34+00'!EGP113</f>
        <v>0</v>
      </c>
      <c r="EGQ2">
        <f>'[1]ASF JIRA 2020-04-08T14_27_34+00'!EGQ113</f>
        <v>0</v>
      </c>
      <c r="EGR2">
        <f>'[1]ASF JIRA 2020-04-08T14_27_34+00'!EGR113</f>
        <v>0</v>
      </c>
      <c r="EGS2">
        <f>'[1]ASF JIRA 2020-04-08T14_27_34+00'!EGS113</f>
        <v>0</v>
      </c>
      <c r="EGT2">
        <f>'[1]ASF JIRA 2020-04-08T14_27_34+00'!EGT113</f>
        <v>0</v>
      </c>
      <c r="EGU2">
        <f>'[1]ASF JIRA 2020-04-08T14_27_34+00'!EGU113</f>
        <v>0</v>
      </c>
      <c r="EGV2">
        <f>'[1]ASF JIRA 2020-04-08T14_27_34+00'!EGV113</f>
        <v>0</v>
      </c>
      <c r="EGW2">
        <f>'[1]ASF JIRA 2020-04-08T14_27_34+00'!EGW113</f>
        <v>0</v>
      </c>
      <c r="EGX2">
        <f>'[1]ASF JIRA 2020-04-08T14_27_34+00'!EGX113</f>
        <v>0</v>
      </c>
      <c r="EGY2">
        <f>'[1]ASF JIRA 2020-04-08T14_27_34+00'!EGY113</f>
        <v>0</v>
      </c>
      <c r="EGZ2">
        <f>'[1]ASF JIRA 2020-04-08T14_27_34+00'!EGZ113</f>
        <v>0</v>
      </c>
      <c r="EHA2">
        <f>'[1]ASF JIRA 2020-04-08T14_27_34+00'!EHA113</f>
        <v>0</v>
      </c>
      <c r="EHB2">
        <f>'[1]ASF JIRA 2020-04-08T14_27_34+00'!EHB113</f>
        <v>0</v>
      </c>
      <c r="EHC2">
        <f>'[1]ASF JIRA 2020-04-08T14_27_34+00'!EHC113</f>
        <v>0</v>
      </c>
      <c r="EHD2">
        <f>'[1]ASF JIRA 2020-04-08T14_27_34+00'!EHD113</f>
        <v>0</v>
      </c>
      <c r="EHE2">
        <f>'[1]ASF JIRA 2020-04-08T14_27_34+00'!EHE113</f>
        <v>0</v>
      </c>
      <c r="EHF2">
        <f>'[1]ASF JIRA 2020-04-08T14_27_34+00'!EHF113</f>
        <v>0</v>
      </c>
      <c r="EHG2">
        <f>'[1]ASF JIRA 2020-04-08T14_27_34+00'!EHG113</f>
        <v>0</v>
      </c>
      <c r="EHH2">
        <f>'[1]ASF JIRA 2020-04-08T14_27_34+00'!EHH113</f>
        <v>0</v>
      </c>
      <c r="EHI2">
        <f>'[1]ASF JIRA 2020-04-08T14_27_34+00'!EHI113</f>
        <v>0</v>
      </c>
      <c r="EHJ2">
        <f>'[1]ASF JIRA 2020-04-08T14_27_34+00'!EHJ113</f>
        <v>0</v>
      </c>
      <c r="EHK2">
        <f>'[1]ASF JIRA 2020-04-08T14_27_34+00'!EHK113</f>
        <v>0</v>
      </c>
      <c r="EHL2">
        <f>'[1]ASF JIRA 2020-04-08T14_27_34+00'!EHL113</f>
        <v>0</v>
      </c>
      <c r="EHM2">
        <f>'[1]ASF JIRA 2020-04-08T14_27_34+00'!EHM113</f>
        <v>0</v>
      </c>
      <c r="EHN2">
        <f>'[1]ASF JIRA 2020-04-08T14_27_34+00'!EHN113</f>
        <v>0</v>
      </c>
      <c r="EHO2">
        <f>'[1]ASF JIRA 2020-04-08T14_27_34+00'!EHO113</f>
        <v>0</v>
      </c>
      <c r="EHP2">
        <f>'[1]ASF JIRA 2020-04-08T14_27_34+00'!EHP113</f>
        <v>0</v>
      </c>
      <c r="EHQ2">
        <f>'[1]ASF JIRA 2020-04-08T14_27_34+00'!EHQ113</f>
        <v>0</v>
      </c>
      <c r="EHR2">
        <f>'[1]ASF JIRA 2020-04-08T14_27_34+00'!EHR113</f>
        <v>0</v>
      </c>
      <c r="EHS2">
        <f>'[1]ASF JIRA 2020-04-08T14_27_34+00'!EHS113</f>
        <v>0</v>
      </c>
      <c r="EHT2">
        <f>'[1]ASF JIRA 2020-04-08T14_27_34+00'!EHT113</f>
        <v>0</v>
      </c>
      <c r="EHU2">
        <f>'[1]ASF JIRA 2020-04-08T14_27_34+00'!EHU113</f>
        <v>0</v>
      </c>
      <c r="EHV2">
        <f>'[1]ASF JIRA 2020-04-08T14_27_34+00'!EHV113</f>
        <v>0</v>
      </c>
      <c r="EHW2">
        <f>'[1]ASF JIRA 2020-04-08T14_27_34+00'!EHW113</f>
        <v>0</v>
      </c>
      <c r="EHX2">
        <f>'[1]ASF JIRA 2020-04-08T14_27_34+00'!EHX113</f>
        <v>0</v>
      </c>
      <c r="EHY2">
        <f>'[1]ASF JIRA 2020-04-08T14_27_34+00'!EHY113</f>
        <v>0</v>
      </c>
      <c r="EHZ2">
        <f>'[1]ASF JIRA 2020-04-08T14_27_34+00'!EHZ113</f>
        <v>0</v>
      </c>
      <c r="EIA2">
        <f>'[1]ASF JIRA 2020-04-08T14_27_34+00'!EIA113</f>
        <v>0</v>
      </c>
      <c r="EIB2">
        <f>'[1]ASF JIRA 2020-04-08T14_27_34+00'!EIB113</f>
        <v>0</v>
      </c>
      <c r="EIC2">
        <f>'[1]ASF JIRA 2020-04-08T14_27_34+00'!EIC113</f>
        <v>0</v>
      </c>
      <c r="EID2">
        <f>'[1]ASF JIRA 2020-04-08T14_27_34+00'!EID113</f>
        <v>0</v>
      </c>
      <c r="EIE2">
        <f>'[1]ASF JIRA 2020-04-08T14_27_34+00'!EIE113</f>
        <v>0</v>
      </c>
      <c r="EIF2">
        <f>'[1]ASF JIRA 2020-04-08T14_27_34+00'!EIF113</f>
        <v>0</v>
      </c>
      <c r="EIG2">
        <f>'[1]ASF JIRA 2020-04-08T14_27_34+00'!EIG113</f>
        <v>0</v>
      </c>
      <c r="EIH2">
        <f>'[1]ASF JIRA 2020-04-08T14_27_34+00'!EIH113</f>
        <v>0</v>
      </c>
      <c r="EII2">
        <f>'[1]ASF JIRA 2020-04-08T14_27_34+00'!EII113</f>
        <v>0</v>
      </c>
      <c r="EIJ2">
        <f>'[1]ASF JIRA 2020-04-08T14_27_34+00'!EIJ113</f>
        <v>0</v>
      </c>
      <c r="EIK2">
        <f>'[1]ASF JIRA 2020-04-08T14_27_34+00'!EIK113</f>
        <v>0</v>
      </c>
      <c r="EIL2">
        <f>'[1]ASF JIRA 2020-04-08T14_27_34+00'!EIL113</f>
        <v>0</v>
      </c>
      <c r="EIM2">
        <f>'[1]ASF JIRA 2020-04-08T14_27_34+00'!EIM113</f>
        <v>0</v>
      </c>
      <c r="EIN2">
        <f>'[1]ASF JIRA 2020-04-08T14_27_34+00'!EIN113</f>
        <v>0</v>
      </c>
      <c r="EIO2">
        <f>'[1]ASF JIRA 2020-04-08T14_27_34+00'!EIO113</f>
        <v>0</v>
      </c>
      <c r="EIP2">
        <f>'[1]ASF JIRA 2020-04-08T14_27_34+00'!EIP113</f>
        <v>0</v>
      </c>
      <c r="EIQ2">
        <f>'[1]ASF JIRA 2020-04-08T14_27_34+00'!EIQ113</f>
        <v>0</v>
      </c>
      <c r="EIR2">
        <f>'[1]ASF JIRA 2020-04-08T14_27_34+00'!EIR113</f>
        <v>0</v>
      </c>
      <c r="EIS2">
        <f>'[1]ASF JIRA 2020-04-08T14_27_34+00'!EIS113</f>
        <v>0</v>
      </c>
      <c r="EIT2">
        <f>'[1]ASF JIRA 2020-04-08T14_27_34+00'!EIT113</f>
        <v>0</v>
      </c>
      <c r="EIU2">
        <f>'[1]ASF JIRA 2020-04-08T14_27_34+00'!EIU113</f>
        <v>0</v>
      </c>
      <c r="EIV2">
        <f>'[1]ASF JIRA 2020-04-08T14_27_34+00'!EIV113</f>
        <v>0</v>
      </c>
      <c r="EIW2">
        <f>'[1]ASF JIRA 2020-04-08T14_27_34+00'!EIW113</f>
        <v>0</v>
      </c>
      <c r="EIX2">
        <f>'[1]ASF JIRA 2020-04-08T14_27_34+00'!EIX113</f>
        <v>0</v>
      </c>
      <c r="EIY2">
        <f>'[1]ASF JIRA 2020-04-08T14_27_34+00'!EIY113</f>
        <v>0</v>
      </c>
      <c r="EIZ2">
        <f>'[1]ASF JIRA 2020-04-08T14_27_34+00'!EIZ113</f>
        <v>0</v>
      </c>
      <c r="EJA2">
        <f>'[1]ASF JIRA 2020-04-08T14_27_34+00'!EJA113</f>
        <v>0</v>
      </c>
      <c r="EJB2">
        <f>'[1]ASF JIRA 2020-04-08T14_27_34+00'!EJB113</f>
        <v>0</v>
      </c>
      <c r="EJC2">
        <f>'[1]ASF JIRA 2020-04-08T14_27_34+00'!EJC113</f>
        <v>0</v>
      </c>
      <c r="EJD2">
        <f>'[1]ASF JIRA 2020-04-08T14_27_34+00'!EJD113</f>
        <v>0</v>
      </c>
      <c r="EJE2">
        <f>'[1]ASF JIRA 2020-04-08T14_27_34+00'!EJE113</f>
        <v>0</v>
      </c>
      <c r="EJF2">
        <f>'[1]ASF JIRA 2020-04-08T14_27_34+00'!EJF113</f>
        <v>0</v>
      </c>
      <c r="EJG2">
        <f>'[1]ASF JIRA 2020-04-08T14_27_34+00'!EJG113</f>
        <v>0</v>
      </c>
      <c r="EJH2">
        <f>'[1]ASF JIRA 2020-04-08T14_27_34+00'!EJH113</f>
        <v>0</v>
      </c>
      <c r="EJI2">
        <f>'[1]ASF JIRA 2020-04-08T14_27_34+00'!EJI113</f>
        <v>0</v>
      </c>
      <c r="EJJ2">
        <f>'[1]ASF JIRA 2020-04-08T14_27_34+00'!EJJ113</f>
        <v>0</v>
      </c>
      <c r="EJK2">
        <f>'[1]ASF JIRA 2020-04-08T14_27_34+00'!EJK113</f>
        <v>0</v>
      </c>
      <c r="EJL2">
        <f>'[1]ASF JIRA 2020-04-08T14_27_34+00'!EJL113</f>
        <v>0</v>
      </c>
      <c r="EJM2">
        <f>'[1]ASF JIRA 2020-04-08T14_27_34+00'!EJM113</f>
        <v>0</v>
      </c>
      <c r="EJN2">
        <f>'[1]ASF JIRA 2020-04-08T14_27_34+00'!EJN113</f>
        <v>0</v>
      </c>
      <c r="EJO2">
        <f>'[1]ASF JIRA 2020-04-08T14_27_34+00'!EJO113</f>
        <v>0</v>
      </c>
      <c r="EJP2">
        <f>'[1]ASF JIRA 2020-04-08T14_27_34+00'!EJP113</f>
        <v>0</v>
      </c>
      <c r="EJQ2">
        <f>'[1]ASF JIRA 2020-04-08T14_27_34+00'!EJQ113</f>
        <v>0</v>
      </c>
      <c r="EJR2">
        <f>'[1]ASF JIRA 2020-04-08T14_27_34+00'!EJR113</f>
        <v>0</v>
      </c>
      <c r="EJS2">
        <f>'[1]ASF JIRA 2020-04-08T14_27_34+00'!EJS113</f>
        <v>0</v>
      </c>
      <c r="EJT2">
        <f>'[1]ASF JIRA 2020-04-08T14_27_34+00'!EJT113</f>
        <v>0</v>
      </c>
      <c r="EJU2">
        <f>'[1]ASF JIRA 2020-04-08T14_27_34+00'!EJU113</f>
        <v>0</v>
      </c>
      <c r="EJV2">
        <f>'[1]ASF JIRA 2020-04-08T14_27_34+00'!EJV113</f>
        <v>0</v>
      </c>
      <c r="EJW2">
        <f>'[1]ASF JIRA 2020-04-08T14_27_34+00'!EJW113</f>
        <v>0</v>
      </c>
      <c r="EJX2">
        <f>'[1]ASF JIRA 2020-04-08T14_27_34+00'!EJX113</f>
        <v>0</v>
      </c>
      <c r="EJY2">
        <f>'[1]ASF JIRA 2020-04-08T14_27_34+00'!EJY113</f>
        <v>0</v>
      </c>
      <c r="EJZ2">
        <f>'[1]ASF JIRA 2020-04-08T14_27_34+00'!EJZ113</f>
        <v>0</v>
      </c>
      <c r="EKA2">
        <f>'[1]ASF JIRA 2020-04-08T14_27_34+00'!EKA113</f>
        <v>0</v>
      </c>
      <c r="EKB2">
        <f>'[1]ASF JIRA 2020-04-08T14_27_34+00'!EKB113</f>
        <v>0</v>
      </c>
      <c r="EKC2">
        <f>'[1]ASF JIRA 2020-04-08T14_27_34+00'!EKC113</f>
        <v>0</v>
      </c>
      <c r="EKD2">
        <f>'[1]ASF JIRA 2020-04-08T14_27_34+00'!EKD113</f>
        <v>0</v>
      </c>
      <c r="EKE2">
        <f>'[1]ASF JIRA 2020-04-08T14_27_34+00'!EKE113</f>
        <v>0</v>
      </c>
      <c r="EKF2">
        <f>'[1]ASF JIRA 2020-04-08T14_27_34+00'!EKF113</f>
        <v>0</v>
      </c>
      <c r="EKG2">
        <f>'[1]ASF JIRA 2020-04-08T14_27_34+00'!EKG113</f>
        <v>0</v>
      </c>
      <c r="EKH2">
        <f>'[1]ASF JIRA 2020-04-08T14_27_34+00'!EKH113</f>
        <v>0</v>
      </c>
      <c r="EKI2">
        <f>'[1]ASF JIRA 2020-04-08T14_27_34+00'!EKI113</f>
        <v>0</v>
      </c>
      <c r="EKJ2">
        <f>'[1]ASF JIRA 2020-04-08T14_27_34+00'!EKJ113</f>
        <v>0</v>
      </c>
      <c r="EKK2">
        <f>'[1]ASF JIRA 2020-04-08T14_27_34+00'!EKK113</f>
        <v>0</v>
      </c>
      <c r="EKL2">
        <f>'[1]ASF JIRA 2020-04-08T14_27_34+00'!EKL113</f>
        <v>0</v>
      </c>
      <c r="EKM2">
        <f>'[1]ASF JIRA 2020-04-08T14_27_34+00'!EKM113</f>
        <v>0</v>
      </c>
      <c r="EKN2">
        <f>'[1]ASF JIRA 2020-04-08T14_27_34+00'!EKN113</f>
        <v>0</v>
      </c>
      <c r="EKO2">
        <f>'[1]ASF JIRA 2020-04-08T14_27_34+00'!EKO113</f>
        <v>0</v>
      </c>
      <c r="EKP2">
        <f>'[1]ASF JIRA 2020-04-08T14_27_34+00'!EKP113</f>
        <v>0</v>
      </c>
      <c r="EKQ2">
        <f>'[1]ASF JIRA 2020-04-08T14_27_34+00'!EKQ113</f>
        <v>0</v>
      </c>
      <c r="EKR2">
        <f>'[1]ASF JIRA 2020-04-08T14_27_34+00'!EKR113</f>
        <v>0</v>
      </c>
      <c r="EKS2">
        <f>'[1]ASF JIRA 2020-04-08T14_27_34+00'!EKS113</f>
        <v>0</v>
      </c>
      <c r="EKT2">
        <f>'[1]ASF JIRA 2020-04-08T14_27_34+00'!EKT113</f>
        <v>0</v>
      </c>
      <c r="EKU2">
        <f>'[1]ASF JIRA 2020-04-08T14_27_34+00'!EKU113</f>
        <v>0</v>
      </c>
      <c r="EKV2">
        <f>'[1]ASF JIRA 2020-04-08T14_27_34+00'!EKV113</f>
        <v>0</v>
      </c>
      <c r="EKW2">
        <f>'[1]ASF JIRA 2020-04-08T14_27_34+00'!EKW113</f>
        <v>0</v>
      </c>
      <c r="EKX2">
        <f>'[1]ASF JIRA 2020-04-08T14_27_34+00'!EKX113</f>
        <v>0</v>
      </c>
      <c r="EKY2">
        <f>'[1]ASF JIRA 2020-04-08T14_27_34+00'!EKY113</f>
        <v>0</v>
      </c>
      <c r="EKZ2">
        <f>'[1]ASF JIRA 2020-04-08T14_27_34+00'!EKZ113</f>
        <v>0</v>
      </c>
      <c r="ELA2">
        <f>'[1]ASF JIRA 2020-04-08T14_27_34+00'!ELA113</f>
        <v>0</v>
      </c>
      <c r="ELB2">
        <f>'[1]ASF JIRA 2020-04-08T14_27_34+00'!ELB113</f>
        <v>0</v>
      </c>
      <c r="ELC2">
        <f>'[1]ASF JIRA 2020-04-08T14_27_34+00'!ELC113</f>
        <v>0</v>
      </c>
      <c r="ELD2">
        <f>'[1]ASF JIRA 2020-04-08T14_27_34+00'!ELD113</f>
        <v>0</v>
      </c>
      <c r="ELE2">
        <f>'[1]ASF JIRA 2020-04-08T14_27_34+00'!ELE113</f>
        <v>0</v>
      </c>
      <c r="ELF2">
        <f>'[1]ASF JIRA 2020-04-08T14_27_34+00'!ELF113</f>
        <v>0</v>
      </c>
      <c r="ELG2">
        <f>'[1]ASF JIRA 2020-04-08T14_27_34+00'!ELG113</f>
        <v>0</v>
      </c>
      <c r="ELH2">
        <f>'[1]ASF JIRA 2020-04-08T14_27_34+00'!ELH113</f>
        <v>0</v>
      </c>
      <c r="ELI2">
        <f>'[1]ASF JIRA 2020-04-08T14_27_34+00'!ELI113</f>
        <v>0</v>
      </c>
      <c r="ELJ2">
        <f>'[1]ASF JIRA 2020-04-08T14_27_34+00'!ELJ113</f>
        <v>0</v>
      </c>
      <c r="ELK2">
        <f>'[1]ASF JIRA 2020-04-08T14_27_34+00'!ELK113</f>
        <v>0</v>
      </c>
      <c r="ELL2">
        <f>'[1]ASF JIRA 2020-04-08T14_27_34+00'!ELL113</f>
        <v>0</v>
      </c>
      <c r="ELM2">
        <f>'[1]ASF JIRA 2020-04-08T14_27_34+00'!ELM113</f>
        <v>0</v>
      </c>
      <c r="ELN2">
        <f>'[1]ASF JIRA 2020-04-08T14_27_34+00'!ELN113</f>
        <v>0</v>
      </c>
      <c r="ELO2">
        <f>'[1]ASF JIRA 2020-04-08T14_27_34+00'!ELO113</f>
        <v>0</v>
      </c>
      <c r="ELP2">
        <f>'[1]ASF JIRA 2020-04-08T14_27_34+00'!ELP113</f>
        <v>0</v>
      </c>
      <c r="ELQ2">
        <f>'[1]ASF JIRA 2020-04-08T14_27_34+00'!ELQ113</f>
        <v>0</v>
      </c>
      <c r="ELR2">
        <f>'[1]ASF JIRA 2020-04-08T14_27_34+00'!ELR113</f>
        <v>0</v>
      </c>
      <c r="ELS2">
        <f>'[1]ASF JIRA 2020-04-08T14_27_34+00'!ELS113</f>
        <v>0</v>
      </c>
      <c r="ELT2">
        <f>'[1]ASF JIRA 2020-04-08T14_27_34+00'!ELT113</f>
        <v>0</v>
      </c>
      <c r="ELU2">
        <f>'[1]ASF JIRA 2020-04-08T14_27_34+00'!ELU113</f>
        <v>0</v>
      </c>
      <c r="ELV2">
        <f>'[1]ASF JIRA 2020-04-08T14_27_34+00'!ELV113</f>
        <v>0</v>
      </c>
      <c r="ELW2">
        <f>'[1]ASF JIRA 2020-04-08T14_27_34+00'!ELW113</f>
        <v>0</v>
      </c>
      <c r="ELX2">
        <f>'[1]ASF JIRA 2020-04-08T14_27_34+00'!ELX113</f>
        <v>0</v>
      </c>
      <c r="ELY2">
        <f>'[1]ASF JIRA 2020-04-08T14_27_34+00'!ELY113</f>
        <v>0</v>
      </c>
      <c r="ELZ2">
        <f>'[1]ASF JIRA 2020-04-08T14_27_34+00'!ELZ113</f>
        <v>0</v>
      </c>
      <c r="EMA2">
        <f>'[1]ASF JIRA 2020-04-08T14_27_34+00'!EMA113</f>
        <v>0</v>
      </c>
      <c r="EMB2">
        <f>'[1]ASF JIRA 2020-04-08T14_27_34+00'!EMB113</f>
        <v>0</v>
      </c>
      <c r="EMC2">
        <f>'[1]ASF JIRA 2020-04-08T14_27_34+00'!EMC113</f>
        <v>0</v>
      </c>
      <c r="EMD2">
        <f>'[1]ASF JIRA 2020-04-08T14_27_34+00'!EMD113</f>
        <v>0</v>
      </c>
      <c r="EME2">
        <f>'[1]ASF JIRA 2020-04-08T14_27_34+00'!EME113</f>
        <v>0</v>
      </c>
      <c r="EMF2">
        <f>'[1]ASF JIRA 2020-04-08T14_27_34+00'!EMF113</f>
        <v>0</v>
      </c>
      <c r="EMG2">
        <f>'[1]ASF JIRA 2020-04-08T14_27_34+00'!EMG113</f>
        <v>0</v>
      </c>
      <c r="EMH2">
        <f>'[1]ASF JIRA 2020-04-08T14_27_34+00'!EMH113</f>
        <v>0</v>
      </c>
      <c r="EMI2">
        <f>'[1]ASF JIRA 2020-04-08T14_27_34+00'!EMI113</f>
        <v>0</v>
      </c>
      <c r="EMJ2">
        <f>'[1]ASF JIRA 2020-04-08T14_27_34+00'!EMJ113</f>
        <v>0</v>
      </c>
      <c r="EMK2">
        <f>'[1]ASF JIRA 2020-04-08T14_27_34+00'!EMK113</f>
        <v>0</v>
      </c>
      <c r="EML2">
        <f>'[1]ASF JIRA 2020-04-08T14_27_34+00'!EML113</f>
        <v>0</v>
      </c>
      <c r="EMM2">
        <f>'[1]ASF JIRA 2020-04-08T14_27_34+00'!EMM113</f>
        <v>0</v>
      </c>
      <c r="EMN2">
        <f>'[1]ASF JIRA 2020-04-08T14_27_34+00'!EMN113</f>
        <v>0</v>
      </c>
      <c r="EMO2">
        <f>'[1]ASF JIRA 2020-04-08T14_27_34+00'!EMO113</f>
        <v>0</v>
      </c>
      <c r="EMP2">
        <f>'[1]ASF JIRA 2020-04-08T14_27_34+00'!EMP113</f>
        <v>0</v>
      </c>
      <c r="EMQ2">
        <f>'[1]ASF JIRA 2020-04-08T14_27_34+00'!EMQ113</f>
        <v>0</v>
      </c>
      <c r="EMR2">
        <f>'[1]ASF JIRA 2020-04-08T14_27_34+00'!EMR113</f>
        <v>0</v>
      </c>
      <c r="EMS2">
        <f>'[1]ASF JIRA 2020-04-08T14_27_34+00'!EMS113</f>
        <v>0</v>
      </c>
      <c r="EMT2">
        <f>'[1]ASF JIRA 2020-04-08T14_27_34+00'!EMT113</f>
        <v>0</v>
      </c>
      <c r="EMU2">
        <f>'[1]ASF JIRA 2020-04-08T14_27_34+00'!EMU113</f>
        <v>0</v>
      </c>
      <c r="EMV2">
        <f>'[1]ASF JIRA 2020-04-08T14_27_34+00'!EMV113</f>
        <v>0</v>
      </c>
      <c r="EMW2">
        <f>'[1]ASF JIRA 2020-04-08T14_27_34+00'!EMW113</f>
        <v>0</v>
      </c>
      <c r="EMX2">
        <f>'[1]ASF JIRA 2020-04-08T14_27_34+00'!EMX113</f>
        <v>0</v>
      </c>
      <c r="EMY2">
        <f>'[1]ASF JIRA 2020-04-08T14_27_34+00'!EMY113</f>
        <v>0</v>
      </c>
      <c r="EMZ2">
        <f>'[1]ASF JIRA 2020-04-08T14_27_34+00'!EMZ113</f>
        <v>0</v>
      </c>
      <c r="ENA2">
        <f>'[1]ASF JIRA 2020-04-08T14_27_34+00'!ENA113</f>
        <v>0</v>
      </c>
      <c r="ENB2">
        <f>'[1]ASF JIRA 2020-04-08T14_27_34+00'!ENB113</f>
        <v>0</v>
      </c>
      <c r="ENC2">
        <f>'[1]ASF JIRA 2020-04-08T14_27_34+00'!ENC113</f>
        <v>0</v>
      </c>
      <c r="END2">
        <f>'[1]ASF JIRA 2020-04-08T14_27_34+00'!END113</f>
        <v>0</v>
      </c>
      <c r="ENE2">
        <f>'[1]ASF JIRA 2020-04-08T14_27_34+00'!ENE113</f>
        <v>0</v>
      </c>
      <c r="ENF2">
        <f>'[1]ASF JIRA 2020-04-08T14_27_34+00'!ENF113</f>
        <v>0</v>
      </c>
      <c r="ENG2">
        <f>'[1]ASF JIRA 2020-04-08T14_27_34+00'!ENG113</f>
        <v>0</v>
      </c>
      <c r="ENH2">
        <f>'[1]ASF JIRA 2020-04-08T14_27_34+00'!ENH113</f>
        <v>0</v>
      </c>
      <c r="ENI2">
        <f>'[1]ASF JIRA 2020-04-08T14_27_34+00'!ENI113</f>
        <v>0</v>
      </c>
      <c r="ENJ2">
        <f>'[1]ASF JIRA 2020-04-08T14_27_34+00'!ENJ113</f>
        <v>0</v>
      </c>
      <c r="ENK2">
        <f>'[1]ASF JIRA 2020-04-08T14_27_34+00'!ENK113</f>
        <v>0</v>
      </c>
      <c r="ENL2">
        <f>'[1]ASF JIRA 2020-04-08T14_27_34+00'!ENL113</f>
        <v>0</v>
      </c>
      <c r="ENM2">
        <f>'[1]ASF JIRA 2020-04-08T14_27_34+00'!ENM113</f>
        <v>0</v>
      </c>
      <c r="ENN2">
        <f>'[1]ASF JIRA 2020-04-08T14_27_34+00'!ENN113</f>
        <v>0</v>
      </c>
      <c r="ENO2">
        <f>'[1]ASF JIRA 2020-04-08T14_27_34+00'!ENO113</f>
        <v>0</v>
      </c>
      <c r="ENP2">
        <f>'[1]ASF JIRA 2020-04-08T14_27_34+00'!ENP113</f>
        <v>0</v>
      </c>
      <c r="ENQ2">
        <f>'[1]ASF JIRA 2020-04-08T14_27_34+00'!ENQ113</f>
        <v>0</v>
      </c>
      <c r="ENR2">
        <f>'[1]ASF JIRA 2020-04-08T14_27_34+00'!ENR113</f>
        <v>0</v>
      </c>
      <c r="ENS2">
        <f>'[1]ASF JIRA 2020-04-08T14_27_34+00'!ENS113</f>
        <v>0</v>
      </c>
      <c r="ENT2">
        <f>'[1]ASF JIRA 2020-04-08T14_27_34+00'!ENT113</f>
        <v>0</v>
      </c>
      <c r="ENU2">
        <f>'[1]ASF JIRA 2020-04-08T14_27_34+00'!ENU113</f>
        <v>0</v>
      </c>
      <c r="ENV2">
        <f>'[1]ASF JIRA 2020-04-08T14_27_34+00'!ENV113</f>
        <v>0</v>
      </c>
      <c r="ENW2">
        <f>'[1]ASF JIRA 2020-04-08T14_27_34+00'!ENW113</f>
        <v>0</v>
      </c>
      <c r="ENX2">
        <f>'[1]ASF JIRA 2020-04-08T14_27_34+00'!ENX113</f>
        <v>0</v>
      </c>
      <c r="ENY2">
        <f>'[1]ASF JIRA 2020-04-08T14_27_34+00'!ENY113</f>
        <v>0</v>
      </c>
      <c r="ENZ2">
        <f>'[1]ASF JIRA 2020-04-08T14_27_34+00'!ENZ113</f>
        <v>0</v>
      </c>
      <c r="EOA2">
        <f>'[1]ASF JIRA 2020-04-08T14_27_34+00'!EOA113</f>
        <v>0</v>
      </c>
      <c r="EOB2">
        <f>'[1]ASF JIRA 2020-04-08T14_27_34+00'!EOB113</f>
        <v>0</v>
      </c>
      <c r="EOC2">
        <f>'[1]ASF JIRA 2020-04-08T14_27_34+00'!EOC113</f>
        <v>0</v>
      </c>
      <c r="EOD2">
        <f>'[1]ASF JIRA 2020-04-08T14_27_34+00'!EOD113</f>
        <v>0</v>
      </c>
      <c r="EOE2">
        <f>'[1]ASF JIRA 2020-04-08T14_27_34+00'!EOE113</f>
        <v>0</v>
      </c>
      <c r="EOF2">
        <f>'[1]ASF JIRA 2020-04-08T14_27_34+00'!EOF113</f>
        <v>0</v>
      </c>
      <c r="EOG2">
        <f>'[1]ASF JIRA 2020-04-08T14_27_34+00'!EOG113</f>
        <v>0</v>
      </c>
      <c r="EOH2">
        <f>'[1]ASF JIRA 2020-04-08T14_27_34+00'!EOH113</f>
        <v>0</v>
      </c>
      <c r="EOI2">
        <f>'[1]ASF JIRA 2020-04-08T14_27_34+00'!EOI113</f>
        <v>0</v>
      </c>
      <c r="EOJ2">
        <f>'[1]ASF JIRA 2020-04-08T14_27_34+00'!EOJ113</f>
        <v>0</v>
      </c>
      <c r="EOK2">
        <f>'[1]ASF JIRA 2020-04-08T14_27_34+00'!EOK113</f>
        <v>0</v>
      </c>
      <c r="EOL2">
        <f>'[1]ASF JIRA 2020-04-08T14_27_34+00'!EOL113</f>
        <v>0</v>
      </c>
      <c r="EOM2">
        <f>'[1]ASF JIRA 2020-04-08T14_27_34+00'!EOM113</f>
        <v>0</v>
      </c>
      <c r="EON2">
        <f>'[1]ASF JIRA 2020-04-08T14_27_34+00'!EON113</f>
        <v>0</v>
      </c>
      <c r="EOO2">
        <f>'[1]ASF JIRA 2020-04-08T14_27_34+00'!EOO113</f>
        <v>0</v>
      </c>
      <c r="EOP2">
        <f>'[1]ASF JIRA 2020-04-08T14_27_34+00'!EOP113</f>
        <v>0</v>
      </c>
      <c r="EOQ2">
        <f>'[1]ASF JIRA 2020-04-08T14_27_34+00'!EOQ113</f>
        <v>0</v>
      </c>
      <c r="EOR2">
        <f>'[1]ASF JIRA 2020-04-08T14_27_34+00'!EOR113</f>
        <v>0</v>
      </c>
      <c r="EOS2">
        <f>'[1]ASF JIRA 2020-04-08T14_27_34+00'!EOS113</f>
        <v>0</v>
      </c>
      <c r="EOT2">
        <f>'[1]ASF JIRA 2020-04-08T14_27_34+00'!EOT113</f>
        <v>0</v>
      </c>
      <c r="EOU2">
        <f>'[1]ASF JIRA 2020-04-08T14_27_34+00'!EOU113</f>
        <v>0</v>
      </c>
      <c r="EOV2">
        <f>'[1]ASF JIRA 2020-04-08T14_27_34+00'!EOV113</f>
        <v>0</v>
      </c>
      <c r="EOW2">
        <f>'[1]ASF JIRA 2020-04-08T14_27_34+00'!EOW113</f>
        <v>0</v>
      </c>
      <c r="EOX2">
        <f>'[1]ASF JIRA 2020-04-08T14_27_34+00'!EOX113</f>
        <v>0</v>
      </c>
      <c r="EOY2">
        <f>'[1]ASF JIRA 2020-04-08T14_27_34+00'!EOY113</f>
        <v>0</v>
      </c>
      <c r="EOZ2">
        <f>'[1]ASF JIRA 2020-04-08T14_27_34+00'!EOZ113</f>
        <v>0</v>
      </c>
      <c r="EPA2">
        <f>'[1]ASF JIRA 2020-04-08T14_27_34+00'!EPA113</f>
        <v>0</v>
      </c>
      <c r="EPB2">
        <f>'[1]ASF JIRA 2020-04-08T14_27_34+00'!EPB113</f>
        <v>0</v>
      </c>
      <c r="EPC2">
        <f>'[1]ASF JIRA 2020-04-08T14_27_34+00'!EPC113</f>
        <v>0</v>
      </c>
      <c r="EPD2">
        <f>'[1]ASF JIRA 2020-04-08T14_27_34+00'!EPD113</f>
        <v>0</v>
      </c>
      <c r="EPE2">
        <f>'[1]ASF JIRA 2020-04-08T14_27_34+00'!EPE113</f>
        <v>0</v>
      </c>
      <c r="EPF2">
        <f>'[1]ASF JIRA 2020-04-08T14_27_34+00'!EPF113</f>
        <v>0</v>
      </c>
      <c r="EPG2">
        <f>'[1]ASF JIRA 2020-04-08T14_27_34+00'!EPG113</f>
        <v>0</v>
      </c>
      <c r="EPH2">
        <f>'[1]ASF JIRA 2020-04-08T14_27_34+00'!EPH113</f>
        <v>0</v>
      </c>
      <c r="EPI2">
        <f>'[1]ASF JIRA 2020-04-08T14_27_34+00'!EPI113</f>
        <v>0</v>
      </c>
      <c r="EPJ2">
        <f>'[1]ASF JIRA 2020-04-08T14_27_34+00'!EPJ113</f>
        <v>0</v>
      </c>
      <c r="EPK2">
        <f>'[1]ASF JIRA 2020-04-08T14_27_34+00'!EPK113</f>
        <v>0</v>
      </c>
      <c r="EPL2">
        <f>'[1]ASF JIRA 2020-04-08T14_27_34+00'!EPL113</f>
        <v>0</v>
      </c>
      <c r="EPM2">
        <f>'[1]ASF JIRA 2020-04-08T14_27_34+00'!EPM113</f>
        <v>0</v>
      </c>
      <c r="EPN2">
        <f>'[1]ASF JIRA 2020-04-08T14_27_34+00'!EPN113</f>
        <v>0</v>
      </c>
      <c r="EPO2">
        <f>'[1]ASF JIRA 2020-04-08T14_27_34+00'!EPO113</f>
        <v>0</v>
      </c>
      <c r="EPP2">
        <f>'[1]ASF JIRA 2020-04-08T14_27_34+00'!EPP113</f>
        <v>0</v>
      </c>
      <c r="EPQ2">
        <f>'[1]ASF JIRA 2020-04-08T14_27_34+00'!EPQ113</f>
        <v>0</v>
      </c>
      <c r="EPR2">
        <f>'[1]ASF JIRA 2020-04-08T14_27_34+00'!EPR113</f>
        <v>0</v>
      </c>
      <c r="EPS2">
        <f>'[1]ASF JIRA 2020-04-08T14_27_34+00'!EPS113</f>
        <v>0</v>
      </c>
      <c r="EPT2">
        <f>'[1]ASF JIRA 2020-04-08T14_27_34+00'!EPT113</f>
        <v>0</v>
      </c>
      <c r="EPU2">
        <f>'[1]ASF JIRA 2020-04-08T14_27_34+00'!EPU113</f>
        <v>0</v>
      </c>
      <c r="EPV2">
        <f>'[1]ASF JIRA 2020-04-08T14_27_34+00'!EPV113</f>
        <v>0</v>
      </c>
      <c r="EPW2">
        <f>'[1]ASF JIRA 2020-04-08T14_27_34+00'!EPW113</f>
        <v>0</v>
      </c>
      <c r="EPX2">
        <f>'[1]ASF JIRA 2020-04-08T14_27_34+00'!EPX113</f>
        <v>0</v>
      </c>
      <c r="EPY2">
        <f>'[1]ASF JIRA 2020-04-08T14_27_34+00'!EPY113</f>
        <v>0</v>
      </c>
      <c r="EPZ2">
        <f>'[1]ASF JIRA 2020-04-08T14_27_34+00'!EPZ113</f>
        <v>0</v>
      </c>
      <c r="EQA2">
        <f>'[1]ASF JIRA 2020-04-08T14_27_34+00'!EQA113</f>
        <v>0</v>
      </c>
      <c r="EQB2">
        <f>'[1]ASF JIRA 2020-04-08T14_27_34+00'!EQB113</f>
        <v>0</v>
      </c>
      <c r="EQC2">
        <f>'[1]ASF JIRA 2020-04-08T14_27_34+00'!EQC113</f>
        <v>0</v>
      </c>
      <c r="EQD2">
        <f>'[1]ASF JIRA 2020-04-08T14_27_34+00'!EQD113</f>
        <v>0</v>
      </c>
      <c r="EQE2">
        <f>'[1]ASF JIRA 2020-04-08T14_27_34+00'!EQE113</f>
        <v>0</v>
      </c>
      <c r="EQF2">
        <f>'[1]ASF JIRA 2020-04-08T14_27_34+00'!EQF113</f>
        <v>0</v>
      </c>
      <c r="EQG2">
        <f>'[1]ASF JIRA 2020-04-08T14_27_34+00'!EQG113</f>
        <v>0</v>
      </c>
      <c r="EQH2">
        <f>'[1]ASF JIRA 2020-04-08T14_27_34+00'!EQH113</f>
        <v>0</v>
      </c>
      <c r="EQI2">
        <f>'[1]ASF JIRA 2020-04-08T14_27_34+00'!EQI113</f>
        <v>0</v>
      </c>
      <c r="EQJ2">
        <f>'[1]ASF JIRA 2020-04-08T14_27_34+00'!EQJ113</f>
        <v>0</v>
      </c>
      <c r="EQK2">
        <f>'[1]ASF JIRA 2020-04-08T14_27_34+00'!EQK113</f>
        <v>0</v>
      </c>
      <c r="EQL2">
        <f>'[1]ASF JIRA 2020-04-08T14_27_34+00'!EQL113</f>
        <v>0</v>
      </c>
      <c r="EQM2">
        <f>'[1]ASF JIRA 2020-04-08T14_27_34+00'!EQM113</f>
        <v>0</v>
      </c>
      <c r="EQN2">
        <f>'[1]ASF JIRA 2020-04-08T14_27_34+00'!EQN113</f>
        <v>0</v>
      </c>
      <c r="EQO2">
        <f>'[1]ASF JIRA 2020-04-08T14_27_34+00'!EQO113</f>
        <v>0</v>
      </c>
      <c r="EQP2">
        <f>'[1]ASF JIRA 2020-04-08T14_27_34+00'!EQP113</f>
        <v>0</v>
      </c>
      <c r="EQQ2">
        <f>'[1]ASF JIRA 2020-04-08T14_27_34+00'!EQQ113</f>
        <v>0</v>
      </c>
      <c r="EQR2">
        <f>'[1]ASF JIRA 2020-04-08T14_27_34+00'!EQR113</f>
        <v>0</v>
      </c>
      <c r="EQS2">
        <f>'[1]ASF JIRA 2020-04-08T14_27_34+00'!EQS113</f>
        <v>0</v>
      </c>
      <c r="EQT2">
        <f>'[1]ASF JIRA 2020-04-08T14_27_34+00'!EQT113</f>
        <v>0</v>
      </c>
      <c r="EQU2">
        <f>'[1]ASF JIRA 2020-04-08T14_27_34+00'!EQU113</f>
        <v>0</v>
      </c>
      <c r="EQV2">
        <f>'[1]ASF JIRA 2020-04-08T14_27_34+00'!EQV113</f>
        <v>0</v>
      </c>
      <c r="EQW2">
        <f>'[1]ASF JIRA 2020-04-08T14_27_34+00'!EQW113</f>
        <v>0</v>
      </c>
      <c r="EQX2">
        <f>'[1]ASF JIRA 2020-04-08T14_27_34+00'!EQX113</f>
        <v>0</v>
      </c>
      <c r="EQY2">
        <f>'[1]ASF JIRA 2020-04-08T14_27_34+00'!EQY113</f>
        <v>0</v>
      </c>
      <c r="EQZ2">
        <f>'[1]ASF JIRA 2020-04-08T14_27_34+00'!EQZ113</f>
        <v>0</v>
      </c>
      <c r="ERA2">
        <f>'[1]ASF JIRA 2020-04-08T14_27_34+00'!ERA113</f>
        <v>0</v>
      </c>
      <c r="ERB2">
        <f>'[1]ASF JIRA 2020-04-08T14_27_34+00'!ERB113</f>
        <v>0</v>
      </c>
      <c r="ERC2">
        <f>'[1]ASF JIRA 2020-04-08T14_27_34+00'!ERC113</f>
        <v>0</v>
      </c>
      <c r="ERD2">
        <f>'[1]ASF JIRA 2020-04-08T14_27_34+00'!ERD113</f>
        <v>0</v>
      </c>
      <c r="ERE2">
        <f>'[1]ASF JIRA 2020-04-08T14_27_34+00'!ERE113</f>
        <v>0</v>
      </c>
      <c r="ERF2">
        <f>'[1]ASF JIRA 2020-04-08T14_27_34+00'!ERF113</f>
        <v>0</v>
      </c>
      <c r="ERG2">
        <f>'[1]ASF JIRA 2020-04-08T14_27_34+00'!ERG113</f>
        <v>0</v>
      </c>
      <c r="ERH2">
        <f>'[1]ASF JIRA 2020-04-08T14_27_34+00'!ERH113</f>
        <v>0</v>
      </c>
      <c r="ERI2">
        <f>'[1]ASF JIRA 2020-04-08T14_27_34+00'!ERI113</f>
        <v>0</v>
      </c>
      <c r="ERJ2">
        <f>'[1]ASF JIRA 2020-04-08T14_27_34+00'!ERJ113</f>
        <v>0</v>
      </c>
      <c r="ERK2">
        <f>'[1]ASF JIRA 2020-04-08T14_27_34+00'!ERK113</f>
        <v>0</v>
      </c>
      <c r="ERL2">
        <f>'[1]ASF JIRA 2020-04-08T14_27_34+00'!ERL113</f>
        <v>0</v>
      </c>
      <c r="ERM2">
        <f>'[1]ASF JIRA 2020-04-08T14_27_34+00'!ERM113</f>
        <v>0</v>
      </c>
      <c r="ERN2">
        <f>'[1]ASF JIRA 2020-04-08T14_27_34+00'!ERN113</f>
        <v>0</v>
      </c>
      <c r="ERO2">
        <f>'[1]ASF JIRA 2020-04-08T14_27_34+00'!ERO113</f>
        <v>0</v>
      </c>
      <c r="ERP2">
        <f>'[1]ASF JIRA 2020-04-08T14_27_34+00'!ERP113</f>
        <v>0</v>
      </c>
      <c r="ERQ2">
        <f>'[1]ASF JIRA 2020-04-08T14_27_34+00'!ERQ113</f>
        <v>0</v>
      </c>
      <c r="ERR2">
        <f>'[1]ASF JIRA 2020-04-08T14_27_34+00'!ERR113</f>
        <v>0</v>
      </c>
      <c r="ERS2">
        <f>'[1]ASF JIRA 2020-04-08T14_27_34+00'!ERS113</f>
        <v>0</v>
      </c>
      <c r="ERT2">
        <f>'[1]ASF JIRA 2020-04-08T14_27_34+00'!ERT113</f>
        <v>0</v>
      </c>
      <c r="ERU2">
        <f>'[1]ASF JIRA 2020-04-08T14_27_34+00'!ERU113</f>
        <v>0</v>
      </c>
      <c r="ERV2">
        <f>'[1]ASF JIRA 2020-04-08T14_27_34+00'!ERV113</f>
        <v>0</v>
      </c>
      <c r="ERW2">
        <f>'[1]ASF JIRA 2020-04-08T14_27_34+00'!ERW113</f>
        <v>0</v>
      </c>
      <c r="ERX2">
        <f>'[1]ASF JIRA 2020-04-08T14_27_34+00'!ERX113</f>
        <v>0</v>
      </c>
      <c r="ERY2">
        <f>'[1]ASF JIRA 2020-04-08T14_27_34+00'!ERY113</f>
        <v>0</v>
      </c>
      <c r="ERZ2">
        <f>'[1]ASF JIRA 2020-04-08T14_27_34+00'!ERZ113</f>
        <v>0</v>
      </c>
      <c r="ESA2">
        <f>'[1]ASF JIRA 2020-04-08T14_27_34+00'!ESA113</f>
        <v>0</v>
      </c>
      <c r="ESB2">
        <f>'[1]ASF JIRA 2020-04-08T14_27_34+00'!ESB113</f>
        <v>0</v>
      </c>
      <c r="ESC2">
        <f>'[1]ASF JIRA 2020-04-08T14_27_34+00'!ESC113</f>
        <v>0</v>
      </c>
      <c r="ESD2">
        <f>'[1]ASF JIRA 2020-04-08T14_27_34+00'!ESD113</f>
        <v>0</v>
      </c>
      <c r="ESE2">
        <f>'[1]ASF JIRA 2020-04-08T14_27_34+00'!ESE113</f>
        <v>0</v>
      </c>
      <c r="ESF2">
        <f>'[1]ASF JIRA 2020-04-08T14_27_34+00'!ESF113</f>
        <v>0</v>
      </c>
      <c r="ESG2">
        <f>'[1]ASF JIRA 2020-04-08T14_27_34+00'!ESG113</f>
        <v>0</v>
      </c>
      <c r="ESH2">
        <f>'[1]ASF JIRA 2020-04-08T14_27_34+00'!ESH113</f>
        <v>0</v>
      </c>
      <c r="ESI2">
        <f>'[1]ASF JIRA 2020-04-08T14_27_34+00'!ESI113</f>
        <v>0</v>
      </c>
      <c r="ESJ2">
        <f>'[1]ASF JIRA 2020-04-08T14_27_34+00'!ESJ113</f>
        <v>0</v>
      </c>
      <c r="ESK2">
        <f>'[1]ASF JIRA 2020-04-08T14_27_34+00'!ESK113</f>
        <v>0</v>
      </c>
      <c r="ESL2">
        <f>'[1]ASF JIRA 2020-04-08T14_27_34+00'!ESL113</f>
        <v>0</v>
      </c>
      <c r="ESM2">
        <f>'[1]ASF JIRA 2020-04-08T14_27_34+00'!ESM113</f>
        <v>0</v>
      </c>
      <c r="ESN2">
        <f>'[1]ASF JIRA 2020-04-08T14_27_34+00'!ESN113</f>
        <v>0</v>
      </c>
      <c r="ESO2">
        <f>'[1]ASF JIRA 2020-04-08T14_27_34+00'!ESO113</f>
        <v>0</v>
      </c>
      <c r="ESP2">
        <f>'[1]ASF JIRA 2020-04-08T14_27_34+00'!ESP113</f>
        <v>0</v>
      </c>
      <c r="ESQ2">
        <f>'[1]ASF JIRA 2020-04-08T14_27_34+00'!ESQ113</f>
        <v>0</v>
      </c>
      <c r="ESR2">
        <f>'[1]ASF JIRA 2020-04-08T14_27_34+00'!ESR113</f>
        <v>0</v>
      </c>
      <c r="ESS2">
        <f>'[1]ASF JIRA 2020-04-08T14_27_34+00'!ESS113</f>
        <v>0</v>
      </c>
      <c r="EST2">
        <f>'[1]ASF JIRA 2020-04-08T14_27_34+00'!EST113</f>
        <v>0</v>
      </c>
      <c r="ESU2">
        <f>'[1]ASF JIRA 2020-04-08T14_27_34+00'!ESU113</f>
        <v>0</v>
      </c>
      <c r="ESV2">
        <f>'[1]ASF JIRA 2020-04-08T14_27_34+00'!ESV113</f>
        <v>0</v>
      </c>
      <c r="ESW2">
        <f>'[1]ASF JIRA 2020-04-08T14_27_34+00'!ESW113</f>
        <v>0</v>
      </c>
      <c r="ESX2">
        <f>'[1]ASF JIRA 2020-04-08T14_27_34+00'!ESX113</f>
        <v>0</v>
      </c>
      <c r="ESY2">
        <f>'[1]ASF JIRA 2020-04-08T14_27_34+00'!ESY113</f>
        <v>0</v>
      </c>
      <c r="ESZ2">
        <f>'[1]ASF JIRA 2020-04-08T14_27_34+00'!ESZ113</f>
        <v>0</v>
      </c>
      <c r="ETA2">
        <f>'[1]ASF JIRA 2020-04-08T14_27_34+00'!ETA113</f>
        <v>0</v>
      </c>
      <c r="ETB2">
        <f>'[1]ASF JIRA 2020-04-08T14_27_34+00'!ETB113</f>
        <v>0</v>
      </c>
      <c r="ETC2">
        <f>'[1]ASF JIRA 2020-04-08T14_27_34+00'!ETC113</f>
        <v>0</v>
      </c>
      <c r="ETD2">
        <f>'[1]ASF JIRA 2020-04-08T14_27_34+00'!ETD113</f>
        <v>0</v>
      </c>
      <c r="ETE2">
        <f>'[1]ASF JIRA 2020-04-08T14_27_34+00'!ETE113</f>
        <v>0</v>
      </c>
      <c r="ETF2">
        <f>'[1]ASF JIRA 2020-04-08T14_27_34+00'!ETF113</f>
        <v>0</v>
      </c>
      <c r="ETG2">
        <f>'[1]ASF JIRA 2020-04-08T14_27_34+00'!ETG113</f>
        <v>0</v>
      </c>
      <c r="ETH2">
        <f>'[1]ASF JIRA 2020-04-08T14_27_34+00'!ETH113</f>
        <v>0</v>
      </c>
      <c r="ETI2">
        <f>'[1]ASF JIRA 2020-04-08T14_27_34+00'!ETI113</f>
        <v>0</v>
      </c>
      <c r="ETJ2">
        <f>'[1]ASF JIRA 2020-04-08T14_27_34+00'!ETJ113</f>
        <v>0</v>
      </c>
      <c r="ETK2">
        <f>'[1]ASF JIRA 2020-04-08T14_27_34+00'!ETK113</f>
        <v>0</v>
      </c>
      <c r="ETL2">
        <f>'[1]ASF JIRA 2020-04-08T14_27_34+00'!ETL113</f>
        <v>0</v>
      </c>
      <c r="ETM2">
        <f>'[1]ASF JIRA 2020-04-08T14_27_34+00'!ETM113</f>
        <v>0</v>
      </c>
      <c r="ETN2">
        <f>'[1]ASF JIRA 2020-04-08T14_27_34+00'!ETN113</f>
        <v>0</v>
      </c>
      <c r="ETO2">
        <f>'[1]ASF JIRA 2020-04-08T14_27_34+00'!ETO113</f>
        <v>0</v>
      </c>
      <c r="ETP2">
        <f>'[1]ASF JIRA 2020-04-08T14_27_34+00'!ETP113</f>
        <v>0</v>
      </c>
      <c r="ETQ2">
        <f>'[1]ASF JIRA 2020-04-08T14_27_34+00'!ETQ113</f>
        <v>0</v>
      </c>
      <c r="ETR2">
        <f>'[1]ASF JIRA 2020-04-08T14_27_34+00'!ETR113</f>
        <v>0</v>
      </c>
      <c r="ETS2">
        <f>'[1]ASF JIRA 2020-04-08T14_27_34+00'!ETS113</f>
        <v>0</v>
      </c>
      <c r="ETT2">
        <f>'[1]ASF JIRA 2020-04-08T14_27_34+00'!ETT113</f>
        <v>0</v>
      </c>
      <c r="ETU2">
        <f>'[1]ASF JIRA 2020-04-08T14_27_34+00'!ETU113</f>
        <v>0</v>
      </c>
      <c r="ETV2">
        <f>'[1]ASF JIRA 2020-04-08T14_27_34+00'!ETV113</f>
        <v>0</v>
      </c>
      <c r="ETW2">
        <f>'[1]ASF JIRA 2020-04-08T14_27_34+00'!ETW113</f>
        <v>0</v>
      </c>
      <c r="ETX2">
        <f>'[1]ASF JIRA 2020-04-08T14_27_34+00'!ETX113</f>
        <v>0</v>
      </c>
      <c r="ETY2">
        <f>'[1]ASF JIRA 2020-04-08T14_27_34+00'!ETY113</f>
        <v>0</v>
      </c>
      <c r="ETZ2">
        <f>'[1]ASF JIRA 2020-04-08T14_27_34+00'!ETZ113</f>
        <v>0</v>
      </c>
      <c r="EUA2">
        <f>'[1]ASF JIRA 2020-04-08T14_27_34+00'!EUA113</f>
        <v>0</v>
      </c>
      <c r="EUB2">
        <f>'[1]ASF JIRA 2020-04-08T14_27_34+00'!EUB113</f>
        <v>0</v>
      </c>
      <c r="EUC2">
        <f>'[1]ASF JIRA 2020-04-08T14_27_34+00'!EUC113</f>
        <v>0</v>
      </c>
      <c r="EUD2">
        <f>'[1]ASF JIRA 2020-04-08T14_27_34+00'!EUD113</f>
        <v>0</v>
      </c>
      <c r="EUE2">
        <f>'[1]ASF JIRA 2020-04-08T14_27_34+00'!EUE113</f>
        <v>0</v>
      </c>
      <c r="EUF2">
        <f>'[1]ASF JIRA 2020-04-08T14_27_34+00'!EUF113</f>
        <v>0</v>
      </c>
      <c r="EUG2">
        <f>'[1]ASF JIRA 2020-04-08T14_27_34+00'!EUG113</f>
        <v>0</v>
      </c>
      <c r="EUH2">
        <f>'[1]ASF JIRA 2020-04-08T14_27_34+00'!EUH113</f>
        <v>0</v>
      </c>
      <c r="EUI2">
        <f>'[1]ASF JIRA 2020-04-08T14_27_34+00'!EUI113</f>
        <v>0</v>
      </c>
      <c r="EUJ2">
        <f>'[1]ASF JIRA 2020-04-08T14_27_34+00'!EUJ113</f>
        <v>0</v>
      </c>
      <c r="EUK2">
        <f>'[1]ASF JIRA 2020-04-08T14_27_34+00'!EUK113</f>
        <v>0</v>
      </c>
      <c r="EUL2">
        <f>'[1]ASF JIRA 2020-04-08T14_27_34+00'!EUL113</f>
        <v>0</v>
      </c>
      <c r="EUM2">
        <f>'[1]ASF JIRA 2020-04-08T14_27_34+00'!EUM113</f>
        <v>0</v>
      </c>
      <c r="EUN2">
        <f>'[1]ASF JIRA 2020-04-08T14_27_34+00'!EUN113</f>
        <v>0</v>
      </c>
      <c r="EUO2">
        <f>'[1]ASF JIRA 2020-04-08T14_27_34+00'!EUO113</f>
        <v>0</v>
      </c>
      <c r="EUP2">
        <f>'[1]ASF JIRA 2020-04-08T14_27_34+00'!EUP113</f>
        <v>0</v>
      </c>
      <c r="EUQ2">
        <f>'[1]ASF JIRA 2020-04-08T14_27_34+00'!EUQ113</f>
        <v>0</v>
      </c>
      <c r="EUR2">
        <f>'[1]ASF JIRA 2020-04-08T14_27_34+00'!EUR113</f>
        <v>0</v>
      </c>
      <c r="EUS2">
        <f>'[1]ASF JIRA 2020-04-08T14_27_34+00'!EUS113</f>
        <v>0</v>
      </c>
      <c r="EUT2">
        <f>'[1]ASF JIRA 2020-04-08T14_27_34+00'!EUT113</f>
        <v>0</v>
      </c>
      <c r="EUU2">
        <f>'[1]ASF JIRA 2020-04-08T14_27_34+00'!EUU113</f>
        <v>0</v>
      </c>
      <c r="EUV2">
        <f>'[1]ASF JIRA 2020-04-08T14_27_34+00'!EUV113</f>
        <v>0</v>
      </c>
      <c r="EUW2">
        <f>'[1]ASF JIRA 2020-04-08T14_27_34+00'!EUW113</f>
        <v>0</v>
      </c>
      <c r="EUX2">
        <f>'[1]ASF JIRA 2020-04-08T14_27_34+00'!EUX113</f>
        <v>0</v>
      </c>
      <c r="EUY2">
        <f>'[1]ASF JIRA 2020-04-08T14_27_34+00'!EUY113</f>
        <v>0</v>
      </c>
      <c r="EUZ2">
        <f>'[1]ASF JIRA 2020-04-08T14_27_34+00'!EUZ113</f>
        <v>0</v>
      </c>
      <c r="EVA2">
        <f>'[1]ASF JIRA 2020-04-08T14_27_34+00'!EVA113</f>
        <v>0</v>
      </c>
      <c r="EVB2">
        <f>'[1]ASF JIRA 2020-04-08T14_27_34+00'!EVB113</f>
        <v>0</v>
      </c>
      <c r="EVC2">
        <f>'[1]ASF JIRA 2020-04-08T14_27_34+00'!EVC113</f>
        <v>0</v>
      </c>
      <c r="EVD2">
        <f>'[1]ASF JIRA 2020-04-08T14_27_34+00'!EVD113</f>
        <v>0</v>
      </c>
      <c r="EVE2">
        <f>'[1]ASF JIRA 2020-04-08T14_27_34+00'!EVE113</f>
        <v>0</v>
      </c>
      <c r="EVF2">
        <f>'[1]ASF JIRA 2020-04-08T14_27_34+00'!EVF113</f>
        <v>0</v>
      </c>
      <c r="EVG2">
        <f>'[1]ASF JIRA 2020-04-08T14_27_34+00'!EVG113</f>
        <v>0</v>
      </c>
      <c r="EVH2">
        <f>'[1]ASF JIRA 2020-04-08T14_27_34+00'!EVH113</f>
        <v>0</v>
      </c>
      <c r="EVI2">
        <f>'[1]ASF JIRA 2020-04-08T14_27_34+00'!EVI113</f>
        <v>0</v>
      </c>
      <c r="EVJ2">
        <f>'[1]ASF JIRA 2020-04-08T14_27_34+00'!EVJ113</f>
        <v>0</v>
      </c>
      <c r="EVK2">
        <f>'[1]ASF JIRA 2020-04-08T14_27_34+00'!EVK113</f>
        <v>0</v>
      </c>
      <c r="EVL2">
        <f>'[1]ASF JIRA 2020-04-08T14_27_34+00'!EVL113</f>
        <v>0</v>
      </c>
      <c r="EVM2">
        <f>'[1]ASF JIRA 2020-04-08T14_27_34+00'!EVM113</f>
        <v>0</v>
      </c>
      <c r="EVN2">
        <f>'[1]ASF JIRA 2020-04-08T14_27_34+00'!EVN113</f>
        <v>0</v>
      </c>
      <c r="EVO2">
        <f>'[1]ASF JIRA 2020-04-08T14_27_34+00'!EVO113</f>
        <v>0</v>
      </c>
      <c r="EVP2">
        <f>'[1]ASF JIRA 2020-04-08T14_27_34+00'!EVP113</f>
        <v>0</v>
      </c>
      <c r="EVQ2">
        <f>'[1]ASF JIRA 2020-04-08T14_27_34+00'!EVQ113</f>
        <v>0</v>
      </c>
      <c r="EVR2">
        <f>'[1]ASF JIRA 2020-04-08T14_27_34+00'!EVR113</f>
        <v>0</v>
      </c>
      <c r="EVS2">
        <f>'[1]ASF JIRA 2020-04-08T14_27_34+00'!EVS113</f>
        <v>0</v>
      </c>
      <c r="EVT2">
        <f>'[1]ASF JIRA 2020-04-08T14_27_34+00'!EVT113</f>
        <v>0</v>
      </c>
      <c r="EVU2">
        <f>'[1]ASF JIRA 2020-04-08T14_27_34+00'!EVU113</f>
        <v>0</v>
      </c>
      <c r="EVV2">
        <f>'[1]ASF JIRA 2020-04-08T14_27_34+00'!EVV113</f>
        <v>0</v>
      </c>
      <c r="EVW2">
        <f>'[1]ASF JIRA 2020-04-08T14_27_34+00'!EVW113</f>
        <v>0</v>
      </c>
      <c r="EVX2">
        <f>'[1]ASF JIRA 2020-04-08T14_27_34+00'!EVX113</f>
        <v>0</v>
      </c>
      <c r="EVY2">
        <f>'[1]ASF JIRA 2020-04-08T14_27_34+00'!EVY113</f>
        <v>0</v>
      </c>
      <c r="EVZ2">
        <f>'[1]ASF JIRA 2020-04-08T14_27_34+00'!EVZ113</f>
        <v>0</v>
      </c>
      <c r="EWA2">
        <f>'[1]ASF JIRA 2020-04-08T14_27_34+00'!EWA113</f>
        <v>0</v>
      </c>
      <c r="EWB2">
        <f>'[1]ASF JIRA 2020-04-08T14_27_34+00'!EWB113</f>
        <v>0</v>
      </c>
      <c r="EWC2">
        <f>'[1]ASF JIRA 2020-04-08T14_27_34+00'!EWC113</f>
        <v>0</v>
      </c>
      <c r="EWD2">
        <f>'[1]ASF JIRA 2020-04-08T14_27_34+00'!EWD113</f>
        <v>0</v>
      </c>
      <c r="EWE2">
        <f>'[1]ASF JIRA 2020-04-08T14_27_34+00'!EWE113</f>
        <v>0</v>
      </c>
      <c r="EWF2">
        <f>'[1]ASF JIRA 2020-04-08T14_27_34+00'!EWF113</f>
        <v>0</v>
      </c>
      <c r="EWG2">
        <f>'[1]ASF JIRA 2020-04-08T14_27_34+00'!EWG113</f>
        <v>0</v>
      </c>
      <c r="EWH2">
        <f>'[1]ASF JIRA 2020-04-08T14_27_34+00'!EWH113</f>
        <v>0</v>
      </c>
      <c r="EWI2">
        <f>'[1]ASF JIRA 2020-04-08T14_27_34+00'!EWI113</f>
        <v>0</v>
      </c>
      <c r="EWJ2">
        <f>'[1]ASF JIRA 2020-04-08T14_27_34+00'!EWJ113</f>
        <v>0</v>
      </c>
      <c r="EWK2">
        <f>'[1]ASF JIRA 2020-04-08T14_27_34+00'!EWK113</f>
        <v>0</v>
      </c>
      <c r="EWL2">
        <f>'[1]ASF JIRA 2020-04-08T14_27_34+00'!EWL113</f>
        <v>0</v>
      </c>
      <c r="EWM2">
        <f>'[1]ASF JIRA 2020-04-08T14_27_34+00'!EWM113</f>
        <v>0</v>
      </c>
      <c r="EWN2">
        <f>'[1]ASF JIRA 2020-04-08T14_27_34+00'!EWN113</f>
        <v>0</v>
      </c>
      <c r="EWO2">
        <f>'[1]ASF JIRA 2020-04-08T14_27_34+00'!EWO113</f>
        <v>0</v>
      </c>
      <c r="EWP2">
        <f>'[1]ASF JIRA 2020-04-08T14_27_34+00'!EWP113</f>
        <v>0</v>
      </c>
      <c r="EWQ2">
        <f>'[1]ASF JIRA 2020-04-08T14_27_34+00'!EWQ113</f>
        <v>0</v>
      </c>
      <c r="EWR2">
        <f>'[1]ASF JIRA 2020-04-08T14_27_34+00'!EWR113</f>
        <v>0</v>
      </c>
      <c r="EWS2">
        <f>'[1]ASF JIRA 2020-04-08T14_27_34+00'!EWS113</f>
        <v>0</v>
      </c>
      <c r="EWT2">
        <f>'[1]ASF JIRA 2020-04-08T14_27_34+00'!EWT113</f>
        <v>0</v>
      </c>
      <c r="EWU2">
        <f>'[1]ASF JIRA 2020-04-08T14_27_34+00'!EWU113</f>
        <v>0</v>
      </c>
      <c r="EWV2">
        <f>'[1]ASF JIRA 2020-04-08T14_27_34+00'!EWV113</f>
        <v>0</v>
      </c>
      <c r="EWW2">
        <f>'[1]ASF JIRA 2020-04-08T14_27_34+00'!EWW113</f>
        <v>0</v>
      </c>
      <c r="EWX2">
        <f>'[1]ASF JIRA 2020-04-08T14_27_34+00'!EWX113</f>
        <v>0</v>
      </c>
      <c r="EWY2">
        <f>'[1]ASF JIRA 2020-04-08T14_27_34+00'!EWY113</f>
        <v>0</v>
      </c>
      <c r="EWZ2">
        <f>'[1]ASF JIRA 2020-04-08T14_27_34+00'!EWZ113</f>
        <v>0</v>
      </c>
      <c r="EXA2">
        <f>'[1]ASF JIRA 2020-04-08T14_27_34+00'!EXA113</f>
        <v>0</v>
      </c>
      <c r="EXB2">
        <f>'[1]ASF JIRA 2020-04-08T14_27_34+00'!EXB113</f>
        <v>0</v>
      </c>
      <c r="EXC2">
        <f>'[1]ASF JIRA 2020-04-08T14_27_34+00'!EXC113</f>
        <v>0</v>
      </c>
      <c r="EXD2">
        <f>'[1]ASF JIRA 2020-04-08T14_27_34+00'!EXD113</f>
        <v>0</v>
      </c>
      <c r="EXE2">
        <f>'[1]ASF JIRA 2020-04-08T14_27_34+00'!EXE113</f>
        <v>0</v>
      </c>
      <c r="EXF2">
        <f>'[1]ASF JIRA 2020-04-08T14_27_34+00'!EXF113</f>
        <v>0</v>
      </c>
      <c r="EXG2">
        <f>'[1]ASF JIRA 2020-04-08T14_27_34+00'!EXG113</f>
        <v>0</v>
      </c>
      <c r="EXH2">
        <f>'[1]ASF JIRA 2020-04-08T14_27_34+00'!EXH113</f>
        <v>0</v>
      </c>
      <c r="EXI2">
        <f>'[1]ASF JIRA 2020-04-08T14_27_34+00'!EXI113</f>
        <v>0</v>
      </c>
      <c r="EXJ2">
        <f>'[1]ASF JIRA 2020-04-08T14_27_34+00'!EXJ113</f>
        <v>0</v>
      </c>
      <c r="EXK2">
        <f>'[1]ASF JIRA 2020-04-08T14_27_34+00'!EXK113</f>
        <v>0</v>
      </c>
      <c r="EXL2">
        <f>'[1]ASF JIRA 2020-04-08T14_27_34+00'!EXL113</f>
        <v>0</v>
      </c>
      <c r="EXM2">
        <f>'[1]ASF JIRA 2020-04-08T14_27_34+00'!EXM113</f>
        <v>0</v>
      </c>
      <c r="EXN2">
        <f>'[1]ASF JIRA 2020-04-08T14_27_34+00'!EXN113</f>
        <v>0</v>
      </c>
      <c r="EXO2">
        <f>'[1]ASF JIRA 2020-04-08T14_27_34+00'!EXO113</f>
        <v>0</v>
      </c>
      <c r="EXP2">
        <f>'[1]ASF JIRA 2020-04-08T14_27_34+00'!EXP113</f>
        <v>0</v>
      </c>
      <c r="EXQ2">
        <f>'[1]ASF JIRA 2020-04-08T14_27_34+00'!EXQ113</f>
        <v>0</v>
      </c>
      <c r="EXR2">
        <f>'[1]ASF JIRA 2020-04-08T14_27_34+00'!EXR113</f>
        <v>0</v>
      </c>
      <c r="EXS2">
        <f>'[1]ASF JIRA 2020-04-08T14_27_34+00'!EXS113</f>
        <v>0</v>
      </c>
      <c r="EXT2">
        <f>'[1]ASF JIRA 2020-04-08T14_27_34+00'!EXT113</f>
        <v>0</v>
      </c>
      <c r="EXU2">
        <f>'[1]ASF JIRA 2020-04-08T14_27_34+00'!EXU113</f>
        <v>0</v>
      </c>
      <c r="EXV2">
        <f>'[1]ASF JIRA 2020-04-08T14_27_34+00'!EXV113</f>
        <v>0</v>
      </c>
      <c r="EXW2">
        <f>'[1]ASF JIRA 2020-04-08T14_27_34+00'!EXW113</f>
        <v>0</v>
      </c>
      <c r="EXX2">
        <f>'[1]ASF JIRA 2020-04-08T14_27_34+00'!EXX113</f>
        <v>0</v>
      </c>
      <c r="EXY2">
        <f>'[1]ASF JIRA 2020-04-08T14_27_34+00'!EXY113</f>
        <v>0</v>
      </c>
      <c r="EXZ2">
        <f>'[1]ASF JIRA 2020-04-08T14_27_34+00'!EXZ113</f>
        <v>0</v>
      </c>
      <c r="EYA2">
        <f>'[1]ASF JIRA 2020-04-08T14_27_34+00'!EYA113</f>
        <v>0</v>
      </c>
      <c r="EYB2">
        <f>'[1]ASF JIRA 2020-04-08T14_27_34+00'!EYB113</f>
        <v>0</v>
      </c>
      <c r="EYC2">
        <f>'[1]ASF JIRA 2020-04-08T14_27_34+00'!EYC113</f>
        <v>0</v>
      </c>
      <c r="EYD2">
        <f>'[1]ASF JIRA 2020-04-08T14_27_34+00'!EYD113</f>
        <v>0</v>
      </c>
      <c r="EYE2">
        <f>'[1]ASF JIRA 2020-04-08T14_27_34+00'!EYE113</f>
        <v>0</v>
      </c>
      <c r="EYF2">
        <f>'[1]ASF JIRA 2020-04-08T14_27_34+00'!EYF113</f>
        <v>0</v>
      </c>
      <c r="EYG2">
        <f>'[1]ASF JIRA 2020-04-08T14_27_34+00'!EYG113</f>
        <v>0</v>
      </c>
      <c r="EYH2">
        <f>'[1]ASF JIRA 2020-04-08T14_27_34+00'!EYH113</f>
        <v>0</v>
      </c>
      <c r="EYI2">
        <f>'[1]ASF JIRA 2020-04-08T14_27_34+00'!EYI113</f>
        <v>0</v>
      </c>
      <c r="EYJ2">
        <f>'[1]ASF JIRA 2020-04-08T14_27_34+00'!EYJ113</f>
        <v>0</v>
      </c>
      <c r="EYK2">
        <f>'[1]ASF JIRA 2020-04-08T14_27_34+00'!EYK113</f>
        <v>0</v>
      </c>
      <c r="EYL2">
        <f>'[1]ASF JIRA 2020-04-08T14_27_34+00'!EYL113</f>
        <v>0</v>
      </c>
      <c r="EYM2">
        <f>'[1]ASF JIRA 2020-04-08T14_27_34+00'!EYM113</f>
        <v>0</v>
      </c>
      <c r="EYN2">
        <f>'[1]ASF JIRA 2020-04-08T14_27_34+00'!EYN113</f>
        <v>0</v>
      </c>
      <c r="EYO2">
        <f>'[1]ASF JIRA 2020-04-08T14_27_34+00'!EYO113</f>
        <v>0</v>
      </c>
      <c r="EYP2">
        <f>'[1]ASF JIRA 2020-04-08T14_27_34+00'!EYP113</f>
        <v>0</v>
      </c>
      <c r="EYQ2">
        <f>'[1]ASF JIRA 2020-04-08T14_27_34+00'!EYQ113</f>
        <v>0</v>
      </c>
      <c r="EYR2">
        <f>'[1]ASF JIRA 2020-04-08T14_27_34+00'!EYR113</f>
        <v>0</v>
      </c>
      <c r="EYS2">
        <f>'[1]ASF JIRA 2020-04-08T14_27_34+00'!EYS113</f>
        <v>0</v>
      </c>
      <c r="EYT2">
        <f>'[1]ASF JIRA 2020-04-08T14_27_34+00'!EYT113</f>
        <v>0</v>
      </c>
      <c r="EYU2">
        <f>'[1]ASF JIRA 2020-04-08T14_27_34+00'!EYU113</f>
        <v>0</v>
      </c>
      <c r="EYV2">
        <f>'[1]ASF JIRA 2020-04-08T14_27_34+00'!EYV113</f>
        <v>0</v>
      </c>
      <c r="EYW2">
        <f>'[1]ASF JIRA 2020-04-08T14_27_34+00'!EYW113</f>
        <v>0</v>
      </c>
      <c r="EYX2">
        <f>'[1]ASF JIRA 2020-04-08T14_27_34+00'!EYX113</f>
        <v>0</v>
      </c>
      <c r="EYY2">
        <f>'[1]ASF JIRA 2020-04-08T14_27_34+00'!EYY113</f>
        <v>0</v>
      </c>
      <c r="EYZ2">
        <f>'[1]ASF JIRA 2020-04-08T14_27_34+00'!EYZ113</f>
        <v>0</v>
      </c>
      <c r="EZA2">
        <f>'[1]ASF JIRA 2020-04-08T14_27_34+00'!EZA113</f>
        <v>0</v>
      </c>
      <c r="EZB2">
        <f>'[1]ASF JIRA 2020-04-08T14_27_34+00'!EZB113</f>
        <v>0</v>
      </c>
      <c r="EZC2">
        <f>'[1]ASF JIRA 2020-04-08T14_27_34+00'!EZC113</f>
        <v>0</v>
      </c>
      <c r="EZD2">
        <f>'[1]ASF JIRA 2020-04-08T14_27_34+00'!EZD113</f>
        <v>0</v>
      </c>
      <c r="EZE2">
        <f>'[1]ASF JIRA 2020-04-08T14_27_34+00'!EZE113</f>
        <v>0</v>
      </c>
      <c r="EZF2">
        <f>'[1]ASF JIRA 2020-04-08T14_27_34+00'!EZF113</f>
        <v>0</v>
      </c>
      <c r="EZG2">
        <f>'[1]ASF JIRA 2020-04-08T14_27_34+00'!EZG113</f>
        <v>0</v>
      </c>
      <c r="EZH2">
        <f>'[1]ASF JIRA 2020-04-08T14_27_34+00'!EZH113</f>
        <v>0</v>
      </c>
      <c r="EZI2">
        <f>'[1]ASF JIRA 2020-04-08T14_27_34+00'!EZI113</f>
        <v>0</v>
      </c>
      <c r="EZJ2">
        <f>'[1]ASF JIRA 2020-04-08T14_27_34+00'!EZJ113</f>
        <v>0</v>
      </c>
      <c r="EZK2">
        <f>'[1]ASF JIRA 2020-04-08T14_27_34+00'!EZK113</f>
        <v>0</v>
      </c>
      <c r="EZL2">
        <f>'[1]ASF JIRA 2020-04-08T14_27_34+00'!EZL113</f>
        <v>0</v>
      </c>
      <c r="EZM2">
        <f>'[1]ASF JIRA 2020-04-08T14_27_34+00'!EZM113</f>
        <v>0</v>
      </c>
      <c r="EZN2">
        <f>'[1]ASF JIRA 2020-04-08T14_27_34+00'!EZN113</f>
        <v>0</v>
      </c>
      <c r="EZO2">
        <f>'[1]ASF JIRA 2020-04-08T14_27_34+00'!EZO113</f>
        <v>0</v>
      </c>
      <c r="EZP2">
        <f>'[1]ASF JIRA 2020-04-08T14_27_34+00'!EZP113</f>
        <v>0</v>
      </c>
      <c r="EZQ2">
        <f>'[1]ASF JIRA 2020-04-08T14_27_34+00'!EZQ113</f>
        <v>0</v>
      </c>
      <c r="EZR2">
        <f>'[1]ASF JIRA 2020-04-08T14_27_34+00'!EZR113</f>
        <v>0</v>
      </c>
      <c r="EZS2">
        <f>'[1]ASF JIRA 2020-04-08T14_27_34+00'!EZS113</f>
        <v>0</v>
      </c>
      <c r="EZT2">
        <f>'[1]ASF JIRA 2020-04-08T14_27_34+00'!EZT113</f>
        <v>0</v>
      </c>
      <c r="EZU2">
        <f>'[1]ASF JIRA 2020-04-08T14_27_34+00'!EZU113</f>
        <v>0</v>
      </c>
      <c r="EZV2">
        <f>'[1]ASF JIRA 2020-04-08T14_27_34+00'!EZV113</f>
        <v>0</v>
      </c>
      <c r="EZW2">
        <f>'[1]ASF JIRA 2020-04-08T14_27_34+00'!EZW113</f>
        <v>0</v>
      </c>
      <c r="EZX2">
        <f>'[1]ASF JIRA 2020-04-08T14_27_34+00'!EZX113</f>
        <v>0</v>
      </c>
      <c r="EZY2">
        <f>'[1]ASF JIRA 2020-04-08T14_27_34+00'!EZY113</f>
        <v>0</v>
      </c>
      <c r="EZZ2">
        <f>'[1]ASF JIRA 2020-04-08T14_27_34+00'!EZZ113</f>
        <v>0</v>
      </c>
      <c r="FAA2">
        <f>'[1]ASF JIRA 2020-04-08T14_27_34+00'!FAA113</f>
        <v>0</v>
      </c>
      <c r="FAB2">
        <f>'[1]ASF JIRA 2020-04-08T14_27_34+00'!FAB113</f>
        <v>0</v>
      </c>
      <c r="FAC2">
        <f>'[1]ASF JIRA 2020-04-08T14_27_34+00'!FAC113</f>
        <v>0</v>
      </c>
      <c r="FAD2">
        <f>'[1]ASF JIRA 2020-04-08T14_27_34+00'!FAD113</f>
        <v>0</v>
      </c>
      <c r="FAE2">
        <f>'[1]ASF JIRA 2020-04-08T14_27_34+00'!FAE113</f>
        <v>0</v>
      </c>
      <c r="FAF2">
        <f>'[1]ASF JIRA 2020-04-08T14_27_34+00'!FAF113</f>
        <v>0</v>
      </c>
      <c r="FAG2">
        <f>'[1]ASF JIRA 2020-04-08T14_27_34+00'!FAG113</f>
        <v>0</v>
      </c>
      <c r="FAH2">
        <f>'[1]ASF JIRA 2020-04-08T14_27_34+00'!FAH113</f>
        <v>0</v>
      </c>
      <c r="FAI2">
        <f>'[1]ASF JIRA 2020-04-08T14_27_34+00'!FAI113</f>
        <v>0</v>
      </c>
      <c r="FAJ2">
        <f>'[1]ASF JIRA 2020-04-08T14_27_34+00'!FAJ113</f>
        <v>0</v>
      </c>
      <c r="FAK2">
        <f>'[1]ASF JIRA 2020-04-08T14_27_34+00'!FAK113</f>
        <v>0</v>
      </c>
      <c r="FAL2">
        <f>'[1]ASF JIRA 2020-04-08T14_27_34+00'!FAL113</f>
        <v>0</v>
      </c>
      <c r="FAM2">
        <f>'[1]ASF JIRA 2020-04-08T14_27_34+00'!FAM113</f>
        <v>0</v>
      </c>
      <c r="FAN2">
        <f>'[1]ASF JIRA 2020-04-08T14_27_34+00'!FAN113</f>
        <v>0</v>
      </c>
      <c r="FAO2">
        <f>'[1]ASF JIRA 2020-04-08T14_27_34+00'!FAO113</f>
        <v>0</v>
      </c>
      <c r="FAP2">
        <f>'[1]ASF JIRA 2020-04-08T14_27_34+00'!FAP113</f>
        <v>0</v>
      </c>
      <c r="FAQ2">
        <f>'[1]ASF JIRA 2020-04-08T14_27_34+00'!FAQ113</f>
        <v>0</v>
      </c>
      <c r="FAR2">
        <f>'[1]ASF JIRA 2020-04-08T14_27_34+00'!FAR113</f>
        <v>0</v>
      </c>
      <c r="FAS2">
        <f>'[1]ASF JIRA 2020-04-08T14_27_34+00'!FAS113</f>
        <v>0</v>
      </c>
      <c r="FAT2">
        <f>'[1]ASF JIRA 2020-04-08T14_27_34+00'!FAT113</f>
        <v>0</v>
      </c>
      <c r="FAU2">
        <f>'[1]ASF JIRA 2020-04-08T14_27_34+00'!FAU113</f>
        <v>0</v>
      </c>
      <c r="FAV2">
        <f>'[1]ASF JIRA 2020-04-08T14_27_34+00'!FAV113</f>
        <v>0</v>
      </c>
      <c r="FAW2">
        <f>'[1]ASF JIRA 2020-04-08T14_27_34+00'!FAW113</f>
        <v>0</v>
      </c>
      <c r="FAX2">
        <f>'[1]ASF JIRA 2020-04-08T14_27_34+00'!FAX113</f>
        <v>0</v>
      </c>
      <c r="FAY2">
        <f>'[1]ASF JIRA 2020-04-08T14_27_34+00'!FAY113</f>
        <v>0</v>
      </c>
      <c r="FAZ2">
        <f>'[1]ASF JIRA 2020-04-08T14_27_34+00'!FAZ113</f>
        <v>0</v>
      </c>
      <c r="FBA2">
        <f>'[1]ASF JIRA 2020-04-08T14_27_34+00'!FBA113</f>
        <v>0</v>
      </c>
      <c r="FBB2">
        <f>'[1]ASF JIRA 2020-04-08T14_27_34+00'!FBB113</f>
        <v>0</v>
      </c>
      <c r="FBC2">
        <f>'[1]ASF JIRA 2020-04-08T14_27_34+00'!FBC113</f>
        <v>0</v>
      </c>
      <c r="FBD2">
        <f>'[1]ASF JIRA 2020-04-08T14_27_34+00'!FBD113</f>
        <v>0</v>
      </c>
      <c r="FBE2">
        <f>'[1]ASF JIRA 2020-04-08T14_27_34+00'!FBE113</f>
        <v>0</v>
      </c>
      <c r="FBF2">
        <f>'[1]ASF JIRA 2020-04-08T14_27_34+00'!FBF113</f>
        <v>0</v>
      </c>
      <c r="FBG2">
        <f>'[1]ASF JIRA 2020-04-08T14_27_34+00'!FBG113</f>
        <v>0</v>
      </c>
      <c r="FBH2">
        <f>'[1]ASF JIRA 2020-04-08T14_27_34+00'!FBH113</f>
        <v>0</v>
      </c>
      <c r="FBI2">
        <f>'[1]ASF JIRA 2020-04-08T14_27_34+00'!FBI113</f>
        <v>0</v>
      </c>
      <c r="FBJ2">
        <f>'[1]ASF JIRA 2020-04-08T14_27_34+00'!FBJ113</f>
        <v>0</v>
      </c>
      <c r="FBK2">
        <f>'[1]ASF JIRA 2020-04-08T14_27_34+00'!FBK113</f>
        <v>0</v>
      </c>
      <c r="FBL2">
        <f>'[1]ASF JIRA 2020-04-08T14_27_34+00'!FBL113</f>
        <v>0</v>
      </c>
      <c r="FBM2">
        <f>'[1]ASF JIRA 2020-04-08T14_27_34+00'!FBM113</f>
        <v>0</v>
      </c>
      <c r="FBN2">
        <f>'[1]ASF JIRA 2020-04-08T14_27_34+00'!FBN113</f>
        <v>0</v>
      </c>
      <c r="FBO2">
        <f>'[1]ASF JIRA 2020-04-08T14_27_34+00'!FBO113</f>
        <v>0</v>
      </c>
      <c r="FBP2">
        <f>'[1]ASF JIRA 2020-04-08T14_27_34+00'!FBP113</f>
        <v>0</v>
      </c>
      <c r="FBQ2">
        <f>'[1]ASF JIRA 2020-04-08T14_27_34+00'!FBQ113</f>
        <v>0</v>
      </c>
      <c r="FBR2">
        <f>'[1]ASF JIRA 2020-04-08T14_27_34+00'!FBR113</f>
        <v>0</v>
      </c>
      <c r="FBS2">
        <f>'[1]ASF JIRA 2020-04-08T14_27_34+00'!FBS113</f>
        <v>0</v>
      </c>
      <c r="FBT2">
        <f>'[1]ASF JIRA 2020-04-08T14_27_34+00'!FBT113</f>
        <v>0</v>
      </c>
      <c r="FBU2">
        <f>'[1]ASF JIRA 2020-04-08T14_27_34+00'!FBU113</f>
        <v>0</v>
      </c>
      <c r="FBV2">
        <f>'[1]ASF JIRA 2020-04-08T14_27_34+00'!FBV113</f>
        <v>0</v>
      </c>
      <c r="FBW2">
        <f>'[1]ASF JIRA 2020-04-08T14_27_34+00'!FBW113</f>
        <v>0</v>
      </c>
      <c r="FBX2">
        <f>'[1]ASF JIRA 2020-04-08T14_27_34+00'!FBX113</f>
        <v>0</v>
      </c>
      <c r="FBY2">
        <f>'[1]ASF JIRA 2020-04-08T14_27_34+00'!FBY113</f>
        <v>0</v>
      </c>
      <c r="FBZ2">
        <f>'[1]ASF JIRA 2020-04-08T14_27_34+00'!FBZ113</f>
        <v>0</v>
      </c>
      <c r="FCA2">
        <f>'[1]ASF JIRA 2020-04-08T14_27_34+00'!FCA113</f>
        <v>0</v>
      </c>
      <c r="FCB2">
        <f>'[1]ASF JIRA 2020-04-08T14_27_34+00'!FCB113</f>
        <v>0</v>
      </c>
      <c r="FCC2">
        <f>'[1]ASF JIRA 2020-04-08T14_27_34+00'!FCC113</f>
        <v>0</v>
      </c>
      <c r="FCD2">
        <f>'[1]ASF JIRA 2020-04-08T14_27_34+00'!FCD113</f>
        <v>0</v>
      </c>
      <c r="FCE2">
        <f>'[1]ASF JIRA 2020-04-08T14_27_34+00'!FCE113</f>
        <v>0</v>
      </c>
      <c r="FCF2">
        <f>'[1]ASF JIRA 2020-04-08T14_27_34+00'!FCF113</f>
        <v>0</v>
      </c>
      <c r="FCG2">
        <f>'[1]ASF JIRA 2020-04-08T14_27_34+00'!FCG113</f>
        <v>0</v>
      </c>
      <c r="FCH2">
        <f>'[1]ASF JIRA 2020-04-08T14_27_34+00'!FCH113</f>
        <v>0</v>
      </c>
      <c r="FCI2">
        <f>'[1]ASF JIRA 2020-04-08T14_27_34+00'!FCI113</f>
        <v>0</v>
      </c>
      <c r="FCJ2">
        <f>'[1]ASF JIRA 2020-04-08T14_27_34+00'!FCJ113</f>
        <v>0</v>
      </c>
      <c r="FCK2">
        <f>'[1]ASF JIRA 2020-04-08T14_27_34+00'!FCK113</f>
        <v>0</v>
      </c>
      <c r="FCL2">
        <f>'[1]ASF JIRA 2020-04-08T14_27_34+00'!FCL113</f>
        <v>0</v>
      </c>
      <c r="FCM2">
        <f>'[1]ASF JIRA 2020-04-08T14_27_34+00'!FCM113</f>
        <v>0</v>
      </c>
      <c r="FCN2">
        <f>'[1]ASF JIRA 2020-04-08T14_27_34+00'!FCN113</f>
        <v>0</v>
      </c>
      <c r="FCO2">
        <f>'[1]ASF JIRA 2020-04-08T14_27_34+00'!FCO113</f>
        <v>0</v>
      </c>
      <c r="FCP2">
        <f>'[1]ASF JIRA 2020-04-08T14_27_34+00'!FCP113</f>
        <v>0</v>
      </c>
      <c r="FCQ2">
        <f>'[1]ASF JIRA 2020-04-08T14_27_34+00'!FCQ113</f>
        <v>0</v>
      </c>
      <c r="FCR2">
        <f>'[1]ASF JIRA 2020-04-08T14_27_34+00'!FCR113</f>
        <v>0</v>
      </c>
      <c r="FCS2">
        <f>'[1]ASF JIRA 2020-04-08T14_27_34+00'!FCS113</f>
        <v>0</v>
      </c>
      <c r="FCT2">
        <f>'[1]ASF JIRA 2020-04-08T14_27_34+00'!FCT113</f>
        <v>0</v>
      </c>
      <c r="FCU2">
        <f>'[1]ASF JIRA 2020-04-08T14_27_34+00'!FCU113</f>
        <v>0</v>
      </c>
      <c r="FCV2">
        <f>'[1]ASF JIRA 2020-04-08T14_27_34+00'!FCV113</f>
        <v>0</v>
      </c>
      <c r="FCW2">
        <f>'[1]ASF JIRA 2020-04-08T14_27_34+00'!FCW113</f>
        <v>0</v>
      </c>
      <c r="FCX2">
        <f>'[1]ASF JIRA 2020-04-08T14_27_34+00'!FCX113</f>
        <v>0</v>
      </c>
      <c r="FCY2">
        <f>'[1]ASF JIRA 2020-04-08T14_27_34+00'!FCY113</f>
        <v>0</v>
      </c>
      <c r="FCZ2">
        <f>'[1]ASF JIRA 2020-04-08T14_27_34+00'!FCZ113</f>
        <v>0</v>
      </c>
      <c r="FDA2">
        <f>'[1]ASF JIRA 2020-04-08T14_27_34+00'!FDA113</f>
        <v>0</v>
      </c>
      <c r="FDB2">
        <f>'[1]ASF JIRA 2020-04-08T14_27_34+00'!FDB113</f>
        <v>0</v>
      </c>
      <c r="FDC2">
        <f>'[1]ASF JIRA 2020-04-08T14_27_34+00'!FDC113</f>
        <v>0</v>
      </c>
      <c r="FDD2">
        <f>'[1]ASF JIRA 2020-04-08T14_27_34+00'!FDD113</f>
        <v>0</v>
      </c>
      <c r="FDE2">
        <f>'[1]ASF JIRA 2020-04-08T14_27_34+00'!FDE113</f>
        <v>0</v>
      </c>
      <c r="FDF2">
        <f>'[1]ASF JIRA 2020-04-08T14_27_34+00'!FDF113</f>
        <v>0</v>
      </c>
      <c r="FDG2">
        <f>'[1]ASF JIRA 2020-04-08T14_27_34+00'!FDG113</f>
        <v>0</v>
      </c>
      <c r="FDH2">
        <f>'[1]ASF JIRA 2020-04-08T14_27_34+00'!FDH113</f>
        <v>0</v>
      </c>
      <c r="FDI2">
        <f>'[1]ASF JIRA 2020-04-08T14_27_34+00'!FDI113</f>
        <v>0</v>
      </c>
      <c r="FDJ2">
        <f>'[1]ASF JIRA 2020-04-08T14_27_34+00'!FDJ113</f>
        <v>0</v>
      </c>
      <c r="FDK2">
        <f>'[1]ASF JIRA 2020-04-08T14_27_34+00'!FDK113</f>
        <v>0</v>
      </c>
      <c r="FDL2">
        <f>'[1]ASF JIRA 2020-04-08T14_27_34+00'!FDL113</f>
        <v>0</v>
      </c>
      <c r="FDM2">
        <f>'[1]ASF JIRA 2020-04-08T14_27_34+00'!FDM113</f>
        <v>0</v>
      </c>
      <c r="FDN2">
        <f>'[1]ASF JIRA 2020-04-08T14_27_34+00'!FDN113</f>
        <v>0</v>
      </c>
      <c r="FDO2">
        <f>'[1]ASF JIRA 2020-04-08T14_27_34+00'!FDO113</f>
        <v>0</v>
      </c>
      <c r="FDP2">
        <f>'[1]ASF JIRA 2020-04-08T14_27_34+00'!FDP113</f>
        <v>0</v>
      </c>
      <c r="FDQ2">
        <f>'[1]ASF JIRA 2020-04-08T14_27_34+00'!FDQ113</f>
        <v>0</v>
      </c>
      <c r="FDR2">
        <f>'[1]ASF JIRA 2020-04-08T14_27_34+00'!FDR113</f>
        <v>0</v>
      </c>
      <c r="FDS2">
        <f>'[1]ASF JIRA 2020-04-08T14_27_34+00'!FDS113</f>
        <v>0</v>
      </c>
      <c r="FDT2">
        <f>'[1]ASF JIRA 2020-04-08T14_27_34+00'!FDT113</f>
        <v>0</v>
      </c>
      <c r="FDU2">
        <f>'[1]ASF JIRA 2020-04-08T14_27_34+00'!FDU113</f>
        <v>0</v>
      </c>
      <c r="FDV2">
        <f>'[1]ASF JIRA 2020-04-08T14_27_34+00'!FDV113</f>
        <v>0</v>
      </c>
      <c r="FDW2">
        <f>'[1]ASF JIRA 2020-04-08T14_27_34+00'!FDW113</f>
        <v>0</v>
      </c>
      <c r="FDX2">
        <f>'[1]ASF JIRA 2020-04-08T14_27_34+00'!FDX113</f>
        <v>0</v>
      </c>
      <c r="FDY2">
        <f>'[1]ASF JIRA 2020-04-08T14_27_34+00'!FDY113</f>
        <v>0</v>
      </c>
      <c r="FDZ2">
        <f>'[1]ASF JIRA 2020-04-08T14_27_34+00'!FDZ113</f>
        <v>0</v>
      </c>
      <c r="FEA2">
        <f>'[1]ASF JIRA 2020-04-08T14_27_34+00'!FEA113</f>
        <v>0</v>
      </c>
      <c r="FEB2">
        <f>'[1]ASF JIRA 2020-04-08T14_27_34+00'!FEB113</f>
        <v>0</v>
      </c>
      <c r="FEC2">
        <f>'[1]ASF JIRA 2020-04-08T14_27_34+00'!FEC113</f>
        <v>0</v>
      </c>
      <c r="FED2">
        <f>'[1]ASF JIRA 2020-04-08T14_27_34+00'!FED113</f>
        <v>0</v>
      </c>
      <c r="FEE2">
        <f>'[1]ASF JIRA 2020-04-08T14_27_34+00'!FEE113</f>
        <v>0</v>
      </c>
      <c r="FEF2">
        <f>'[1]ASF JIRA 2020-04-08T14_27_34+00'!FEF113</f>
        <v>0</v>
      </c>
      <c r="FEG2">
        <f>'[1]ASF JIRA 2020-04-08T14_27_34+00'!FEG113</f>
        <v>0</v>
      </c>
      <c r="FEH2">
        <f>'[1]ASF JIRA 2020-04-08T14_27_34+00'!FEH113</f>
        <v>0</v>
      </c>
      <c r="FEI2">
        <f>'[1]ASF JIRA 2020-04-08T14_27_34+00'!FEI113</f>
        <v>0</v>
      </c>
      <c r="FEJ2">
        <f>'[1]ASF JIRA 2020-04-08T14_27_34+00'!FEJ113</f>
        <v>0</v>
      </c>
      <c r="FEK2">
        <f>'[1]ASF JIRA 2020-04-08T14_27_34+00'!FEK113</f>
        <v>0</v>
      </c>
      <c r="FEL2">
        <f>'[1]ASF JIRA 2020-04-08T14_27_34+00'!FEL113</f>
        <v>0</v>
      </c>
      <c r="FEM2">
        <f>'[1]ASF JIRA 2020-04-08T14_27_34+00'!FEM113</f>
        <v>0</v>
      </c>
      <c r="FEN2">
        <f>'[1]ASF JIRA 2020-04-08T14_27_34+00'!FEN113</f>
        <v>0</v>
      </c>
      <c r="FEO2">
        <f>'[1]ASF JIRA 2020-04-08T14_27_34+00'!FEO113</f>
        <v>0</v>
      </c>
      <c r="FEP2">
        <f>'[1]ASF JIRA 2020-04-08T14_27_34+00'!FEP113</f>
        <v>0</v>
      </c>
      <c r="FEQ2">
        <f>'[1]ASF JIRA 2020-04-08T14_27_34+00'!FEQ113</f>
        <v>0</v>
      </c>
      <c r="FER2">
        <f>'[1]ASF JIRA 2020-04-08T14_27_34+00'!FER113</f>
        <v>0</v>
      </c>
      <c r="FES2">
        <f>'[1]ASF JIRA 2020-04-08T14_27_34+00'!FES113</f>
        <v>0</v>
      </c>
      <c r="FET2">
        <f>'[1]ASF JIRA 2020-04-08T14_27_34+00'!FET113</f>
        <v>0</v>
      </c>
      <c r="FEU2">
        <f>'[1]ASF JIRA 2020-04-08T14_27_34+00'!FEU113</f>
        <v>0</v>
      </c>
      <c r="FEV2">
        <f>'[1]ASF JIRA 2020-04-08T14_27_34+00'!FEV113</f>
        <v>0</v>
      </c>
      <c r="FEW2">
        <f>'[1]ASF JIRA 2020-04-08T14_27_34+00'!FEW113</f>
        <v>0</v>
      </c>
      <c r="FEX2">
        <f>'[1]ASF JIRA 2020-04-08T14_27_34+00'!FEX113</f>
        <v>0</v>
      </c>
      <c r="FEY2">
        <f>'[1]ASF JIRA 2020-04-08T14_27_34+00'!FEY113</f>
        <v>0</v>
      </c>
      <c r="FEZ2">
        <f>'[1]ASF JIRA 2020-04-08T14_27_34+00'!FEZ113</f>
        <v>0</v>
      </c>
      <c r="FFA2">
        <f>'[1]ASF JIRA 2020-04-08T14_27_34+00'!FFA113</f>
        <v>0</v>
      </c>
      <c r="FFB2">
        <f>'[1]ASF JIRA 2020-04-08T14_27_34+00'!FFB113</f>
        <v>0</v>
      </c>
      <c r="FFC2">
        <f>'[1]ASF JIRA 2020-04-08T14_27_34+00'!FFC113</f>
        <v>0</v>
      </c>
      <c r="FFD2">
        <f>'[1]ASF JIRA 2020-04-08T14_27_34+00'!FFD113</f>
        <v>0</v>
      </c>
      <c r="FFE2">
        <f>'[1]ASF JIRA 2020-04-08T14_27_34+00'!FFE113</f>
        <v>0</v>
      </c>
      <c r="FFF2">
        <f>'[1]ASF JIRA 2020-04-08T14_27_34+00'!FFF113</f>
        <v>0</v>
      </c>
      <c r="FFG2">
        <f>'[1]ASF JIRA 2020-04-08T14_27_34+00'!FFG113</f>
        <v>0</v>
      </c>
      <c r="FFH2">
        <f>'[1]ASF JIRA 2020-04-08T14_27_34+00'!FFH113</f>
        <v>0</v>
      </c>
      <c r="FFI2">
        <f>'[1]ASF JIRA 2020-04-08T14_27_34+00'!FFI113</f>
        <v>0</v>
      </c>
      <c r="FFJ2">
        <f>'[1]ASF JIRA 2020-04-08T14_27_34+00'!FFJ113</f>
        <v>0</v>
      </c>
      <c r="FFK2">
        <f>'[1]ASF JIRA 2020-04-08T14_27_34+00'!FFK113</f>
        <v>0</v>
      </c>
      <c r="FFL2">
        <f>'[1]ASF JIRA 2020-04-08T14_27_34+00'!FFL113</f>
        <v>0</v>
      </c>
      <c r="FFM2">
        <f>'[1]ASF JIRA 2020-04-08T14_27_34+00'!FFM113</f>
        <v>0</v>
      </c>
      <c r="FFN2">
        <f>'[1]ASF JIRA 2020-04-08T14_27_34+00'!FFN113</f>
        <v>0</v>
      </c>
      <c r="FFO2">
        <f>'[1]ASF JIRA 2020-04-08T14_27_34+00'!FFO113</f>
        <v>0</v>
      </c>
      <c r="FFP2">
        <f>'[1]ASF JIRA 2020-04-08T14_27_34+00'!FFP113</f>
        <v>0</v>
      </c>
      <c r="FFQ2">
        <f>'[1]ASF JIRA 2020-04-08T14_27_34+00'!FFQ113</f>
        <v>0</v>
      </c>
      <c r="FFR2">
        <f>'[1]ASF JIRA 2020-04-08T14_27_34+00'!FFR113</f>
        <v>0</v>
      </c>
      <c r="FFS2">
        <f>'[1]ASF JIRA 2020-04-08T14_27_34+00'!FFS113</f>
        <v>0</v>
      </c>
      <c r="FFT2">
        <f>'[1]ASF JIRA 2020-04-08T14_27_34+00'!FFT113</f>
        <v>0</v>
      </c>
      <c r="FFU2">
        <f>'[1]ASF JIRA 2020-04-08T14_27_34+00'!FFU113</f>
        <v>0</v>
      </c>
      <c r="FFV2">
        <f>'[1]ASF JIRA 2020-04-08T14_27_34+00'!FFV113</f>
        <v>0</v>
      </c>
      <c r="FFW2">
        <f>'[1]ASF JIRA 2020-04-08T14_27_34+00'!FFW113</f>
        <v>0</v>
      </c>
      <c r="FFX2">
        <f>'[1]ASF JIRA 2020-04-08T14_27_34+00'!FFX113</f>
        <v>0</v>
      </c>
      <c r="FFY2">
        <f>'[1]ASF JIRA 2020-04-08T14_27_34+00'!FFY113</f>
        <v>0</v>
      </c>
      <c r="FFZ2">
        <f>'[1]ASF JIRA 2020-04-08T14_27_34+00'!FFZ113</f>
        <v>0</v>
      </c>
      <c r="FGA2">
        <f>'[1]ASF JIRA 2020-04-08T14_27_34+00'!FGA113</f>
        <v>0</v>
      </c>
      <c r="FGB2">
        <f>'[1]ASF JIRA 2020-04-08T14_27_34+00'!FGB113</f>
        <v>0</v>
      </c>
      <c r="FGC2">
        <f>'[1]ASF JIRA 2020-04-08T14_27_34+00'!FGC113</f>
        <v>0</v>
      </c>
      <c r="FGD2">
        <f>'[1]ASF JIRA 2020-04-08T14_27_34+00'!FGD113</f>
        <v>0</v>
      </c>
      <c r="FGE2">
        <f>'[1]ASF JIRA 2020-04-08T14_27_34+00'!FGE113</f>
        <v>0</v>
      </c>
      <c r="FGF2">
        <f>'[1]ASF JIRA 2020-04-08T14_27_34+00'!FGF113</f>
        <v>0</v>
      </c>
      <c r="FGG2">
        <f>'[1]ASF JIRA 2020-04-08T14_27_34+00'!FGG113</f>
        <v>0</v>
      </c>
      <c r="FGH2">
        <f>'[1]ASF JIRA 2020-04-08T14_27_34+00'!FGH113</f>
        <v>0</v>
      </c>
      <c r="FGI2">
        <f>'[1]ASF JIRA 2020-04-08T14_27_34+00'!FGI113</f>
        <v>0</v>
      </c>
      <c r="FGJ2">
        <f>'[1]ASF JIRA 2020-04-08T14_27_34+00'!FGJ113</f>
        <v>0</v>
      </c>
      <c r="FGK2">
        <f>'[1]ASF JIRA 2020-04-08T14_27_34+00'!FGK113</f>
        <v>0</v>
      </c>
      <c r="FGL2">
        <f>'[1]ASF JIRA 2020-04-08T14_27_34+00'!FGL113</f>
        <v>0</v>
      </c>
      <c r="FGM2">
        <f>'[1]ASF JIRA 2020-04-08T14_27_34+00'!FGM113</f>
        <v>0</v>
      </c>
      <c r="FGN2">
        <f>'[1]ASF JIRA 2020-04-08T14_27_34+00'!FGN113</f>
        <v>0</v>
      </c>
      <c r="FGO2">
        <f>'[1]ASF JIRA 2020-04-08T14_27_34+00'!FGO113</f>
        <v>0</v>
      </c>
      <c r="FGP2">
        <f>'[1]ASF JIRA 2020-04-08T14_27_34+00'!FGP113</f>
        <v>0</v>
      </c>
      <c r="FGQ2">
        <f>'[1]ASF JIRA 2020-04-08T14_27_34+00'!FGQ113</f>
        <v>0</v>
      </c>
      <c r="FGR2">
        <f>'[1]ASF JIRA 2020-04-08T14_27_34+00'!FGR113</f>
        <v>0</v>
      </c>
      <c r="FGS2">
        <f>'[1]ASF JIRA 2020-04-08T14_27_34+00'!FGS113</f>
        <v>0</v>
      </c>
      <c r="FGT2">
        <f>'[1]ASF JIRA 2020-04-08T14_27_34+00'!FGT113</f>
        <v>0</v>
      </c>
      <c r="FGU2">
        <f>'[1]ASF JIRA 2020-04-08T14_27_34+00'!FGU113</f>
        <v>0</v>
      </c>
      <c r="FGV2">
        <f>'[1]ASF JIRA 2020-04-08T14_27_34+00'!FGV113</f>
        <v>0</v>
      </c>
      <c r="FGW2">
        <f>'[1]ASF JIRA 2020-04-08T14_27_34+00'!FGW113</f>
        <v>0</v>
      </c>
      <c r="FGX2">
        <f>'[1]ASF JIRA 2020-04-08T14_27_34+00'!FGX113</f>
        <v>0</v>
      </c>
      <c r="FGY2">
        <f>'[1]ASF JIRA 2020-04-08T14_27_34+00'!FGY113</f>
        <v>0</v>
      </c>
      <c r="FGZ2">
        <f>'[1]ASF JIRA 2020-04-08T14_27_34+00'!FGZ113</f>
        <v>0</v>
      </c>
      <c r="FHA2">
        <f>'[1]ASF JIRA 2020-04-08T14_27_34+00'!FHA113</f>
        <v>0</v>
      </c>
      <c r="FHB2">
        <f>'[1]ASF JIRA 2020-04-08T14_27_34+00'!FHB113</f>
        <v>0</v>
      </c>
      <c r="FHC2">
        <f>'[1]ASF JIRA 2020-04-08T14_27_34+00'!FHC113</f>
        <v>0</v>
      </c>
      <c r="FHD2">
        <f>'[1]ASF JIRA 2020-04-08T14_27_34+00'!FHD113</f>
        <v>0</v>
      </c>
      <c r="FHE2">
        <f>'[1]ASF JIRA 2020-04-08T14_27_34+00'!FHE113</f>
        <v>0</v>
      </c>
      <c r="FHF2">
        <f>'[1]ASF JIRA 2020-04-08T14_27_34+00'!FHF113</f>
        <v>0</v>
      </c>
      <c r="FHG2">
        <f>'[1]ASF JIRA 2020-04-08T14_27_34+00'!FHG113</f>
        <v>0</v>
      </c>
      <c r="FHH2">
        <f>'[1]ASF JIRA 2020-04-08T14_27_34+00'!FHH113</f>
        <v>0</v>
      </c>
      <c r="FHI2">
        <f>'[1]ASF JIRA 2020-04-08T14_27_34+00'!FHI113</f>
        <v>0</v>
      </c>
      <c r="FHJ2">
        <f>'[1]ASF JIRA 2020-04-08T14_27_34+00'!FHJ113</f>
        <v>0</v>
      </c>
      <c r="FHK2">
        <f>'[1]ASF JIRA 2020-04-08T14_27_34+00'!FHK113</f>
        <v>0</v>
      </c>
      <c r="FHL2">
        <f>'[1]ASF JIRA 2020-04-08T14_27_34+00'!FHL113</f>
        <v>0</v>
      </c>
      <c r="FHM2">
        <f>'[1]ASF JIRA 2020-04-08T14_27_34+00'!FHM113</f>
        <v>0</v>
      </c>
      <c r="FHN2">
        <f>'[1]ASF JIRA 2020-04-08T14_27_34+00'!FHN113</f>
        <v>0</v>
      </c>
      <c r="FHO2">
        <f>'[1]ASF JIRA 2020-04-08T14_27_34+00'!FHO113</f>
        <v>0</v>
      </c>
      <c r="FHP2">
        <f>'[1]ASF JIRA 2020-04-08T14_27_34+00'!FHP113</f>
        <v>0</v>
      </c>
      <c r="FHQ2">
        <f>'[1]ASF JIRA 2020-04-08T14_27_34+00'!FHQ113</f>
        <v>0</v>
      </c>
      <c r="FHR2">
        <f>'[1]ASF JIRA 2020-04-08T14_27_34+00'!FHR113</f>
        <v>0</v>
      </c>
      <c r="FHS2">
        <f>'[1]ASF JIRA 2020-04-08T14_27_34+00'!FHS113</f>
        <v>0</v>
      </c>
      <c r="FHT2">
        <f>'[1]ASF JIRA 2020-04-08T14_27_34+00'!FHT113</f>
        <v>0</v>
      </c>
      <c r="FHU2">
        <f>'[1]ASF JIRA 2020-04-08T14_27_34+00'!FHU113</f>
        <v>0</v>
      </c>
      <c r="FHV2">
        <f>'[1]ASF JIRA 2020-04-08T14_27_34+00'!FHV113</f>
        <v>0</v>
      </c>
      <c r="FHW2">
        <f>'[1]ASF JIRA 2020-04-08T14_27_34+00'!FHW113</f>
        <v>0</v>
      </c>
      <c r="FHX2">
        <f>'[1]ASF JIRA 2020-04-08T14_27_34+00'!FHX113</f>
        <v>0</v>
      </c>
      <c r="FHY2">
        <f>'[1]ASF JIRA 2020-04-08T14_27_34+00'!FHY113</f>
        <v>0</v>
      </c>
      <c r="FHZ2">
        <f>'[1]ASF JIRA 2020-04-08T14_27_34+00'!FHZ113</f>
        <v>0</v>
      </c>
      <c r="FIA2">
        <f>'[1]ASF JIRA 2020-04-08T14_27_34+00'!FIA113</f>
        <v>0</v>
      </c>
      <c r="FIB2">
        <f>'[1]ASF JIRA 2020-04-08T14_27_34+00'!FIB113</f>
        <v>0</v>
      </c>
      <c r="FIC2">
        <f>'[1]ASF JIRA 2020-04-08T14_27_34+00'!FIC113</f>
        <v>0</v>
      </c>
      <c r="FID2">
        <f>'[1]ASF JIRA 2020-04-08T14_27_34+00'!FID113</f>
        <v>0</v>
      </c>
      <c r="FIE2">
        <f>'[1]ASF JIRA 2020-04-08T14_27_34+00'!FIE113</f>
        <v>0</v>
      </c>
      <c r="FIF2">
        <f>'[1]ASF JIRA 2020-04-08T14_27_34+00'!FIF113</f>
        <v>0</v>
      </c>
      <c r="FIG2">
        <f>'[1]ASF JIRA 2020-04-08T14_27_34+00'!FIG113</f>
        <v>0</v>
      </c>
      <c r="FIH2">
        <f>'[1]ASF JIRA 2020-04-08T14_27_34+00'!FIH113</f>
        <v>0</v>
      </c>
      <c r="FII2">
        <f>'[1]ASF JIRA 2020-04-08T14_27_34+00'!FII113</f>
        <v>0</v>
      </c>
      <c r="FIJ2">
        <f>'[1]ASF JIRA 2020-04-08T14_27_34+00'!FIJ113</f>
        <v>0</v>
      </c>
      <c r="FIK2">
        <f>'[1]ASF JIRA 2020-04-08T14_27_34+00'!FIK113</f>
        <v>0</v>
      </c>
      <c r="FIL2">
        <f>'[1]ASF JIRA 2020-04-08T14_27_34+00'!FIL113</f>
        <v>0</v>
      </c>
      <c r="FIM2">
        <f>'[1]ASF JIRA 2020-04-08T14_27_34+00'!FIM113</f>
        <v>0</v>
      </c>
      <c r="FIN2">
        <f>'[1]ASF JIRA 2020-04-08T14_27_34+00'!FIN113</f>
        <v>0</v>
      </c>
      <c r="FIO2">
        <f>'[1]ASF JIRA 2020-04-08T14_27_34+00'!FIO113</f>
        <v>0</v>
      </c>
      <c r="FIP2">
        <f>'[1]ASF JIRA 2020-04-08T14_27_34+00'!FIP113</f>
        <v>0</v>
      </c>
      <c r="FIQ2">
        <f>'[1]ASF JIRA 2020-04-08T14_27_34+00'!FIQ113</f>
        <v>0</v>
      </c>
      <c r="FIR2">
        <f>'[1]ASF JIRA 2020-04-08T14_27_34+00'!FIR113</f>
        <v>0</v>
      </c>
      <c r="FIS2">
        <f>'[1]ASF JIRA 2020-04-08T14_27_34+00'!FIS113</f>
        <v>0</v>
      </c>
      <c r="FIT2">
        <f>'[1]ASF JIRA 2020-04-08T14_27_34+00'!FIT113</f>
        <v>0</v>
      </c>
      <c r="FIU2">
        <f>'[1]ASF JIRA 2020-04-08T14_27_34+00'!FIU113</f>
        <v>0</v>
      </c>
      <c r="FIV2">
        <f>'[1]ASF JIRA 2020-04-08T14_27_34+00'!FIV113</f>
        <v>0</v>
      </c>
      <c r="FIW2">
        <f>'[1]ASF JIRA 2020-04-08T14_27_34+00'!FIW113</f>
        <v>0</v>
      </c>
      <c r="FIX2">
        <f>'[1]ASF JIRA 2020-04-08T14_27_34+00'!FIX113</f>
        <v>0</v>
      </c>
      <c r="FIY2">
        <f>'[1]ASF JIRA 2020-04-08T14_27_34+00'!FIY113</f>
        <v>0</v>
      </c>
      <c r="FIZ2">
        <f>'[1]ASF JIRA 2020-04-08T14_27_34+00'!FIZ113</f>
        <v>0</v>
      </c>
      <c r="FJA2">
        <f>'[1]ASF JIRA 2020-04-08T14_27_34+00'!FJA113</f>
        <v>0</v>
      </c>
      <c r="FJB2">
        <f>'[1]ASF JIRA 2020-04-08T14_27_34+00'!FJB113</f>
        <v>0</v>
      </c>
      <c r="FJC2">
        <f>'[1]ASF JIRA 2020-04-08T14_27_34+00'!FJC113</f>
        <v>0</v>
      </c>
      <c r="FJD2">
        <f>'[1]ASF JIRA 2020-04-08T14_27_34+00'!FJD113</f>
        <v>0</v>
      </c>
      <c r="FJE2">
        <f>'[1]ASF JIRA 2020-04-08T14_27_34+00'!FJE113</f>
        <v>0</v>
      </c>
      <c r="FJF2">
        <f>'[1]ASF JIRA 2020-04-08T14_27_34+00'!FJF113</f>
        <v>0</v>
      </c>
      <c r="FJG2">
        <f>'[1]ASF JIRA 2020-04-08T14_27_34+00'!FJG113</f>
        <v>0</v>
      </c>
      <c r="FJH2">
        <f>'[1]ASF JIRA 2020-04-08T14_27_34+00'!FJH113</f>
        <v>0</v>
      </c>
      <c r="FJI2">
        <f>'[1]ASF JIRA 2020-04-08T14_27_34+00'!FJI113</f>
        <v>0</v>
      </c>
      <c r="FJJ2">
        <f>'[1]ASF JIRA 2020-04-08T14_27_34+00'!FJJ113</f>
        <v>0</v>
      </c>
      <c r="FJK2">
        <f>'[1]ASF JIRA 2020-04-08T14_27_34+00'!FJK113</f>
        <v>0</v>
      </c>
      <c r="FJL2">
        <f>'[1]ASF JIRA 2020-04-08T14_27_34+00'!FJL113</f>
        <v>0</v>
      </c>
      <c r="FJM2">
        <f>'[1]ASF JIRA 2020-04-08T14_27_34+00'!FJM113</f>
        <v>0</v>
      </c>
      <c r="FJN2">
        <f>'[1]ASF JIRA 2020-04-08T14_27_34+00'!FJN113</f>
        <v>0</v>
      </c>
      <c r="FJO2">
        <f>'[1]ASF JIRA 2020-04-08T14_27_34+00'!FJO113</f>
        <v>0</v>
      </c>
      <c r="FJP2">
        <f>'[1]ASF JIRA 2020-04-08T14_27_34+00'!FJP113</f>
        <v>0</v>
      </c>
      <c r="FJQ2">
        <f>'[1]ASF JIRA 2020-04-08T14_27_34+00'!FJQ113</f>
        <v>0</v>
      </c>
      <c r="FJR2">
        <f>'[1]ASF JIRA 2020-04-08T14_27_34+00'!FJR113</f>
        <v>0</v>
      </c>
      <c r="FJS2">
        <f>'[1]ASF JIRA 2020-04-08T14_27_34+00'!FJS113</f>
        <v>0</v>
      </c>
      <c r="FJT2">
        <f>'[1]ASF JIRA 2020-04-08T14_27_34+00'!FJT113</f>
        <v>0</v>
      </c>
      <c r="FJU2">
        <f>'[1]ASF JIRA 2020-04-08T14_27_34+00'!FJU113</f>
        <v>0</v>
      </c>
      <c r="FJV2">
        <f>'[1]ASF JIRA 2020-04-08T14_27_34+00'!FJV113</f>
        <v>0</v>
      </c>
      <c r="FJW2">
        <f>'[1]ASF JIRA 2020-04-08T14_27_34+00'!FJW113</f>
        <v>0</v>
      </c>
      <c r="FJX2">
        <f>'[1]ASF JIRA 2020-04-08T14_27_34+00'!FJX113</f>
        <v>0</v>
      </c>
      <c r="FJY2">
        <f>'[1]ASF JIRA 2020-04-08T14_27_34+00'!FJY113</f>
        <v>0</v>
      </c>
      <c r="FJZ2">
        <f>'[1]ASF JIRA 2020-04-08T14_27_34+00'!FJZ113</f>
        <v>0</v>
      </c>
      <c r="FKA2">
        <f>'[1]ASF JIRA 2020-04-08T14_27_34+00'!FKA113</f>
        <v>0</v>
      </c>
      <c r="FKB2">
        <f>'[1]ASF JIRA 2020-04-08T14_27_34+00'!FKB113</f>
        <v>0</v>
      </c>
      <c r="FKC2">
        <f>'[1]ASF JIRA 2020-04-08T14_27_34+00'!FKC113</f>
        <v>0</v>
      </c>
      <c r="FKD2">
        <f>'[1]ASF JIRA 2020-04-08T14_27_34+00'!FKD113</f>
        <v>0</v>
      </c>
      <c r="FKE2">
        <f>'[1]ASF JIRA 2020-04-08T14_27_34+00'!FKE113</f>
        <v>0</v>
      </c>
      <c r="FKF2">
        <f>'[1]ASF JIRA 2020-04-08T14_27_34+00'!FKF113</f>
        <v>0</v>
      </c>
      <c r="FKG2">
        <f>'[1]ASF JIRA 2020-04-08T14_27_34+00'!FKG113</f>
        <v>0</v>
      </c>
      <c r="FKH2">
        <f>'[1]ASF JIRA 2020-04-08T14_27_34+00'!FKH113</f>
        <v>0</v>
      </c>
      <c r="FKI2">
        <f>'[1]ASF JIRA 2020-04-08T14_27_34+00'!FKI113</f>
        <v>0</v>
      </c>
      <c r="FKJ2">
        <f>'[1]ASF JIRA 2020-04-08T14_27_34+00'!FKJ113</f>
        <v>0</v>
      </c>
      <c r="FKK2">
        <f>'[1]ASF JIRA 2020-04-08T14_27_34+00'!FKK113</f>
        <v>0</v>
      </c>
      <c r="FKL2">
        <f>'[1]ASF JIRA 2020-04-08T14_27_34+00'!FKL113</f>
        <v>0</v>
      </c>
      <c r="FKM2">
        <f>'[1]ASF JIRA 2020-04-08T14_27_34+00'!FKM113</f>
        <v>0</v>
      </c>
      <c r="FKN2">
        <f>'[1]ASF JIRA 2020-04-08T14_27_34+00'!FKN113</f>
        <v>0</v>
      </c>
      <c r="FKO2">
        <f>'[1]ASF JIRA 2020-04-08T14_27_34+00'!FKO113</f>
        <v>0</v>
      </c>
      <c r="FKP2">
        <f>'[1]ASF JIRA 2020-04-08T14_27_34+00'!FKP113</f>
        <v>0</v>
      </c>
      <c r="FKQ2">
        <f>'[1]ASF JIRA 2020-04-08T14_27_34+00'!FKQ113</f>
        <v>0</v>
      </c>
      <c r="FKR2">
        <f>'[1]ASF JIRA 2020-04-08T14_27_34+00'!FKR113</f>
        <v>0</v>
      </c>
      <c r="FKS2">
        <f>'[1]ASF JIRA 2020-04-08T14_27_34+00'!FKS113</f>
        <v>0</v>
      </c>
      <c r="FKT2">
        <f>'[1]ASF JIRA 2020-04-08T14_27_34+00'!FKT113</f>
        <v>0</v>
      </c>
      <c r="FKU2">
        <f>'[1]ASF JIRA 2020-04-08T14_27_34+00'!FKU113</f>
        <v>0</v>
      </c>
      <c r="FKV2">
        <f>'[1]ASF JIRA 2020-04-08T14_27_34+00'!FKV113</f>
        <v>0</v>
      </c>
      <c r="FKW2">
        <f>'[1]ASF JIRA 2020-04-08T14_27_34+00'!FKW113</f>
        <v>0</v>
      </c>
      <c r="FKX2">
        <f>'[1]ASF JIRA 2020-04-08T14_27_34+00'!FKX113</f>
        <v>0</v>
      </c>
      <c r="FKY2">
        <f>'[1]ASF JIRA 2020-04-08T14_27_34+00'!FKY113</f>
        <v>0</v>
      </c>
      <c r="FKZ2">
        <f>'[1]ASF JIRA 2020-04-08T14_27_34+00'!FKZ113</f>
        <v>0</v>
      </c>
      <c r="FLA2">
        <f>'[1]ASF JIRA 2020-04-08T14_27_34+00'!FLA113</f>
        <v>0</v>
      </c>
      <c r="FLB2">
        <f>'[1]ASF JIRA 2020-04-08T14_27_34+00'!FLB113</f>
        <v>0</v>
      </c>
      <c r="FLC2">
        <f>'[1]ASF JIRA 2020-04-08T14_27_34+00'!FLC113</f>
        <v>0</v>
      </c>
      <c r="FLD2">
        <f>'[1]ASF JIRA 2020-04-08T14_27_34+00'!FLD113</f>
        <v>0</v>
      </c>
      <c r="FLE2">
        <f>'[1]ASF JIRA 2020-04-08T14_27_34+00'!FLE113</f>
        <v>0</v>
      </c>
      <c r="FLF2">
        <f>'[1]ASF JIRA 2020-04-08T14_27_34+00'!FLF113</f>
        <v>0</v>
      </c>
      <c r="FLG2">
        <f>'[1]ASF JIRA 2020-04-08T14_27_34+00'!FLG113</f>
        <v>0</v>
      </c>
      <c r="FLH2">
        <f>'[1]ASF JIRA 2020-04-08T14_27_34+00'!FLH113</f>
        <v>0</v>
      </c>
      <c r="FLI2">
        <f>'[1]ASF JIRA 2020-04-08T14_27_34+00'!FLI113</f>
        <v>0</v>
      </c>
      <c r="FLJ2">
        <f>'[1]ASF JIRA 2020-04-08T14_27_34+00'!FLJ113</f>
        <v>0</v>
      </c>
      <c r="FLK2">
        <f>'[1]ASF JIRA 2020-04-08T14_27_34+00'!FLK113</f>
        <v>0</v>
      </c>
      <c r="FLL2">
        <f>'[1]ASF JIRA 2020-04-08T14_27_34+00'!FLL113</f>
        <v>0</v>
      </c>
      <c r="FLM2">
        <f>'[1]ASF JIRA 2020-04-08T14_27_34+00'!FLM113</f>
        <v>0</v>
      </c>
      <c r="FLN2">
        <f>'[1]ASF JIRA 2020-04-08T14_27_34+00'!FLN113</f>
        <v>0</v>
      </c>
      <c r="FLO2">
        <f>'[1]ASF JIRA 2020-04-08T14_27_34+00'!FLO113</f>
        <v>0</v>
      </c>
      <c r="FLP2">
        <f>'[1]ASF JIRA 2020-04-08T14_27_34+00'!FLP113</f>
        <v>0</v>
      </c>
      <c r="FLQ2">
        <f>'[1]ASF JIRA 2020-04-08T14_27_34+00'!FLQ113</f>
        <v>0</v>
      </c>
      <c r="FLR2">
        <f>'[1]ASF JIRA 2020-04-08T14_27_34+00'!FLR113</f>
        <v>0</v>
      </c>
      <c r="FLS2">
        <f>'[1]ASF JIRA 2020-04-08T14_27_34+00'!FLS113</f>
        <v>0</v>
      </c>
      <c r="FLT2">
        <f>'[1]ASF JIRA 2020-04-08T14_27_34+00'!FLT113</f>
        <v>0</v>
      </c>
      <c r="FLU2">
        <f>'[1]ASF JIRA 2020-04-08T14_27_34+00'!FLU113</f>
        <v>0</v>
      </c>
      <c r="FLV2">
        <f>'[1]ASF JIRA 2020-04-08T14_27_34+00'!FLV113</f>
        <v>0</v>
      </c>
      <c r="FLW2">
        <f>'[1]ASF JIRA 2020-04-08T14_27_34+00'!FLW113</f>
        <v>0</v>
      </c>
      <c r="FLX2">
        <f>'[1]ASF JIRA 2020-04-08T14_27_34+00'!FLX113</f>
        <v>0</v>
      </c>
      <c r="FLY2">
        <f>'[1]ASF JIRA 2020-04-08T14_27_34+00'!FLY113</f>
        <v>0</v>
      </c>
      <c r="FLZ2">
        <f>'[1]ASF JIRA 2020-04-08T14_27_34+00'!FLZ113</f>
        <v>0</v>
      </c>
      <c r="FMA2">
        <f>'[1]ASF JIRA 2020-04-08T14_27_34+00'!FMA113</f>
        <v>0</v>
      </c>
      <c r="FMB2">
        <f>'[1]ASF JIRA 2020-04-08T14_27_34+00'!FMB113</f>
        <v>0</v>
      </c>
      <c r="FMC2">
        <f>'[1]ASF JIRA 2020-04-08T14_27_34+00'!FMC113</f>
        <v>0</v>
      </c>
      <c r="FMD2">
        <f>'[1]ASF JIRA 2020-04-08T14_27_34+00'!FMD113</f>
        <v>0</v>
      </c>
      <c r="FME2">
        <f>'[1]ASF JIRA 2020-04-08T14_27_34+00'!FME113</f>
        <v>0</v>
      </c>
      <c r="FMF2">
        <f>'[1]ASF JIRA 2020-04-08T14_27_34+00'!FMF113</f>
        <v>0</v>
      </c>
      <c r="FMG2">
        <f>'[1]ASF JIRA 2020-04-08T14_27_34+00'!FMG113</f>
        <v>0</v>
      </c>
      <c r="FMH2">
        <f>'[1]ASF JIRA 2020-04-08T14_27_34+00'!FMH113</f>
        <v>0</v>
      </c>
      <c r="FMI2">
        <f>'[1]ASF JIRA 2020-04-08T14_27_34+00'!FMI113</f>
        <v>0</v>
      </c>
      <c r="FMJ2">
        <f>'[1]ASF JIRA 2020-04-08T14_27_34+00'!FMJ113</f>
        <v>0</v>
      </c>
      <c r="FMK2">
        <f>'[1]ASF JIRA 2020-04-08T14_27_34+00'!FMK113</f>
        <v>0</v>
      </c>
      <c r="FML2">
        <f>'[1]ASF JIRA 2020-04-08T14_27_34+00'!FML113</f>
        <v>0</v>
      </c>
      <c r="FMM2">
        <f>'[1]ASF JIRA 2020-04-08T14_27_34+00'!FMM113</f>
        <v>0</v>
      </c>
      <c r="FMN2">
        <f>'[1]ASF JIRA 2020-04-08T14_27_34+00'!FMN113</f>
        <v>0</v>
      </c>
      <c r="FMO2">
        <f>'[1]ASF JIRA 2020-04-08T14_27_34+00'!FMO113</f>
        <v>0</v>
      </c>
      <c r="FMP2">
        <f>'[1]ASF JIRA 2020-04-08T14_27_34+00'!FMP113</f>
        <v>0</v>
      </c>
      <c r="FMQ2">
        <f>'[1]ASF JIRA 2020-04-08T14_27_34+00'!FMQ113</f>
        <v>0</v>
      </c>
      <c r="FMR2">
        <f>'[1]ASF JIRA 2020-04-08T14_27_34+00'!FMR113</f>
        <v>0</v>
      </c>
      <c r="FMS2">
        <f>'[1]ASF JIRA 2020-04-08T14_27_34+00'!FMS113</f>
        <v>0</v>
      </c>
      <c r="FMT2">
        <f>'[1]ASF JIRA 2020-04-08T14_27_34+00'!FMT113</f>
        <v>0</v>
      </c>
      <c r="FMU2">
        <f>'[1]ASF JIRA 2020-04-08T14_27_34+00'!FMU113</f>
        <v>0</v>
      </c>
      <c r="FMV2">
        <f>'[1]ASF JIRA 2020-04-08T14_27_34+00'!FMV113</f>
        <v>0</v>
      </c>
      <c r="FMW2">
        <f>'[1]ASF JIRA 2020-04-08T14_27_34+00'!FMW113</f>
        <v>0</v>
      </c>
      <c r="FMX2">
        <f>'[1]ASF JIRA 2020-04-08T14_27_34+00'!FMX113</f>
        <v>0</v>
      </c>
      <c r="FMY2">
        <f>'[1]ASF JIRA 2020-04-08T14_27_34+00'!FMY113</f>
        <v>0</v>
      </c>
      <c r="FMZ2">
        <f>'[1]ASF JIRA 2020-04-08T14_27_34+00'!FMZ113</f>
        <v>0</v>
      </c>
      <c r="FNA2">
        <f>'[1]ASF JIRA 2020-04-08T14_27_34+00'!FNA113</f>
        <v>0</v>
      </c>
      <c r="FNB2">
        <f>'[1]ASF JIRA 2020-04-08T14_27_34+00'!FNB113</f>
        <v>0</v>
      </c>
      <c r="FNC2">
        <f>'[1]ASF JIRA 2020-04-08T14_27_34+00'!FNC113</f>
        <v>0</v>
      </c>
      <c r="FND2">
        <f>'[1]ASF JIRA 2020-04-08T14_27_34+00'!FND113</f>
        <v>0</v>
      </c>
      <c r="FNE2">
        <f>'[1]ASF JIRA 2020-04-08T14_27_34+00'!FNE113</f>
        <v>0</v>
      </c>
      <c r="FNF2">
        <f>'[1]ASF JIRA 2020-04-08T14_27_34+00'!FNF113</f>
        <v>0</v>
      </c>
      <c r="FNG2">
        <f>'[1]ASF JIRA 2020-04-08T14_27_34+00'!FNG113</f>
        <v>0</v>
      </c>
      <c r="FNH2">
        <f>'[1]ASF JIRA 2020-04-08T14_27_34+00'!FNH113</f>
        <v>0</v>
      </c>
      <c r="FNI2">
        <f>'[1]ASF JIRA 2020-04-08T14_27_34+00'!FNI113</f>
        <v>0</v>
      </c>
      <c r="FNJ2">
        <f>'[1]ASF JIRA 2020-04-08T14_27_34+00'!FNJ113</f>
        <v>0</v>
      </c>
      <c r="FNK2">
        <f>'[1]ASF JIRA 2020-04-08T14_27_34+00'!FNK113</f>
        <v>0</v>
      </c>
      <c r="FNL2">
        <f>'[1]ASF JIRA 2020-04-08T14_27_34+00'!FNL113</f>
        <v>0</v>
      </c>
      <c r="FNM2">
        <f>'[1]ASF JIRA 2020-04-08T14_27_34+00'!FNM113</f>
        <v>0</v>
      </c>
      <c r="FNN2">
        <f>'[1]ASF JIRA 2020-04-08T14_27_34+00'!FNN113</f>
        <v>0</v>
      </c>
      <c r="FNO2">
        <f>'[1]ASF JIRA 2020-04-08T14_27_34+00'!FNO113</f>
        <v>0</v>
      </c>
      <c r="FNP2">
        <f>'[1]ASF JIRA 2020-04-08T14_27_34+00'!FNP113</f>
        <v>0</v>
      </c>
      <c r="FNQ2">
        <f>'[1]ASF JIRA 2020-04-08T14_27_34+00'!FNQ113</f>
        <v>0</v>
      </c>
      <c r="FNR2">
        <f>'[1]ASF JIRA 2020-04-08T14_27_34+00'!FNR113</f>
        <v>0</v>
      </c>
      <c r="FNS2">
        <f>'[1]ASF JIRA 2020-04-08T14_27_34+00'!FNS113</f>
        <v>0</v>
      </c>
      <c r="FNT2">
        <f>'[1]ASF JIRA 2020-04-08T14_27_34+00'!FNT113</f>
        <v>0</v>
      </c>
      <c r="FNU2">
        <f>'[1]ASF JIRA 2020-04-08T14_27_34+00'!FNU113</f>
        <v>0</v>
      </c>
      <c r="FNV2">
        <f>'[1]ASF JIRA 2020-04-08T14_27_34+00'!FNV113</f>
        <v>0</v>
      </c>
      <c r="FNW2">
        <f>'[1]ASF JIRA 2020-04-08T14_27_34+00'!FNW113</f>
        <v>0</v>
      </c>
      <c r="FNX2">
        <f>'[1]ASF JIRA 2020-04-08T14_27_34+00'!FNX113</f>
        <v>0</v>
      </c>
      <c r="FNY2">
        <f>'[1]ASF JIRA 2020-04-08T14_27_34+00'!FNY113</f>
        <v>0</v>
      </c>
      <c r="FNZ2">
        <f>'[1]ASF JIRA 2020-04-08T14_27_34+00'!FNZ113</f>
        <v>0</v>
      </c>
      <c r="FOA2">
        <f>'[1]ASF JIRA 2020-04-08T14_27_34+00'!FOA113</f>
        <v>0</v>
      </c>
      <c r="FOB2">
        <f>'[1]ASF JIRA 2020-04-08T14_27_34+00'!FOB113</f>
        <v>0</v>
      </c>
      <c r="FOC2">
        <f>'[1]ASF JIRA 2020-04-08T14_27_34+00'!FOC113</f>
        <v>0</v>
      </c>
      <c r="FOD2">
        <f>'[1]ASF JIRA 2020-04-08T14_27_34+00'!FOD113</f>
        <v>0</v>
      </c>
      <c r="FOE2">
        <f>'[1]ASF JIRA 2020-04-08T14_27_34+00'!FOE113</f>
        <v>0</v>
      </c>
      <c r="FOF2">
        <f>'[1]ASF JIRA 2020-04-08T14_27_34+00'!FOF113</f>
        <v>0</v>
      </c>
      <c r="FOG2">
        <f>'[1]ASF JIRA 2020-04-08T14_27_34+00'!FOG113</f>
        <v>0</v>
      </c>
      <c r="FOH2">
        <f>'[1]ASF JIRA 2020-04-08T14_27_34+00'!FOH113</f>
        <v>0</v>
      </c>
      <c r="FOI2">
        <f>'[1]ASF JIRA 2020-04-08T14_27_34+00'!FOI113</f>
        <v>0</v>
      </c>
      <c r="FOJ2">
        <f>'[1]ASF JIRA 2020-04-08T14_27_34+00'!FOJ113</f>
        <v>0</v>
      </c>
      <c r="FOK2">
        <f>'[1]ASF JIRA 2020-04-08T14_27_34+00'!FOK113</f>
        <v>0</v>
      </c>
      <c r="FOL2">
        <f>'[1]ASF JIRA 2020-04-08T14_27_34+00'!FOL113</f>
        <v>0</v>
      </c>
      <c r="FOM2">
        <f>'[1]ASF JIRA 2020-04-08T14_27_34+00'!FOM113</f>
        <v>0</v>
      </c>
      <c r="FON2">
        <f>'[1]ASF JIRA 2020-04-08T14_27_34+00'!FON113</f>
        <v>0</v>
      </c>
      <c r="FOO2">
        <f>'[1]ASF JIRA 2020-04-08T14_27_34+00'!FOO113</f>
        <v>0</v>
      </c>
      <c r="FOP2">
        <f>'[1]ASF JIRA 2020-04-08T14_27_34+00'!FOP113</f>
        <v>0</v>
      </c>
      <c r="FOQ2">
        <f>'[1]ASF JIRA 2020-04-08T14_27_34+00'!FOQ113</f>
        <v>0</v>
      </c>
      <c r="FOR2">
        <f>'[1]ASF JIRA 2020-04-08T14_27_34+00'!FOR113</f>
        <v>0</v>
      </c>
      <c r="FOS2">
        <f>'[1]ASF JIRA 2020-04-08T14_27_34+00'!FOS113</f>
        <v>0</v>
      </c>
      <c r="FOT2">
        <f>'[1]ASF JIRA 2020-04-08T14_27_34+00'!FOT113</f>
        <v>0</v>
      </c>
      <c r="FOU2">
        <f>'[1]ASF JIRA 2020-04-08T14_27_34+00'!FOU113</f>
        <v>0</v>
      </c>
      <c r="FOV2">
        <f>'[1]ASF JIRA 2020-04-08T14_27_34+00'!FOV113</f>
        <v>0</v>
      </c>
      <c r="FOW2">
        <f>'[1]ASF JIRA 2020-04-08T14_27_34+00'!FOW113</f>
        <v>0</v>
      </c>
      <c r="FOX2">
        <f>'[1]ASF JIRA 2020-04-08T14_27_34+00'!FOX113</f>
        <v>0</v>
      </c>
      <c r="FOY2">
        <f>'[1]ASF JIRA 2020-04-08T14_27_34+00'!FOY113</f>
        <v>0</v>
      </c>
      <c r="FOZ2">
        <f>'[1]ASF JIRA 2020-04-08T14_27_34+00'!FOZ113</f>
        <v>0</v>
      </c>
      <c r="FPA2">
        <f>'[1]ASF JIRA 2020-04-08T14_27_34+00'!FPA113</f>
        <v>0</v>
      </c>
      <c r="FPB2">
        <f>'[1]ASF JIRA 2020-04-08T14_27_34+00'!FPB113</f>
        <v>0</v>
      </c>
      <c r="FPC2">
        <f>'[1]ASF JIRA 2020-04-08T14_27_34+00'!FPC113</f>
        <v>0</v>
      </c>
      <c r="FPD2">
        <f>'[1]ASF JIRA 2020-04-08T14_27_34+00'!FPD113</f>
        <v>0</v>
      </c>
      <c r="FPE2">
        <f>'[1]ASF JIRA 2020-04-08T14_27_34+00'!FPE113</f>
        <v>0</v>
      </c>
      <c r="FPF2">
        <f>'[1]ASF JIRA 2020-04-08T14_27_34+00'!FPF113</f>
        <v>0</v>
      </c>
      <c r="FPG2">
        <f>'[1]ASF JIRA 2020-04-08T14_27_34+00'!FPG113</f>
        <v>0</v>
      </c>
      <c r="FPH2">
        <f>'[1]ASF JIRA 2020-04-08T14_27_34+00'!FPH113</f>
        <v>0</v>
      </c>
      <c r="FPI2">
        <f>'[1]ASF JIRA 2020-04-08T14_27_34+00'!FPI113</f>
        <v>0</v>
      </c>
      <c r="FPJ2">
        <f>'[1]ASF JIRA 2020-04-08T14_27_34+00'!FPJ113</f>
        <v>0</v>
      </c>
      <c r="FPK2">
        <f>'[1]ASF JIRA 2020-04-08T14_27_34+00'!FPK113</f>
        <v>0</v>
      </c>
      <c r="FPL2">
        <f>'[1]ASF JIRA 2020-04-08T14_27_34+00'!FPL113</f>
        <v>0</v>
      </c>
      <c r="FPM2">
        <f>'[1]ASF JIRA 2020-04-08T14_27_34+00'!FPM113</f>
        <v>0</v>
      </c>
      <c r="FPN2">
        <f>'[1]ASF JIRA 2020-04-08T14_27_34+00'!FPN113</f>
        <v>0</v>
      </c>
      <c r="FPO2">
        <f>'[1]ASF JIRA 2020-04-08T14_27_34+00'!FPO113</f>
        <v>0</v>
      </c>
      <c r="FPP2">
        <f>'[1]ASF JIRA 2020-04-08T14_27_34+00'!FPP113</f>
        <v>0</v>
      </c>
      <c r="FPQ2">
        <f>'[1]ASF JIRA 2020-04-08T14_27_34+00'!FPQ113</f>
        <v>0</v>
      </c>
      <c r="FPR2">
        <f>'[1]ASF JIRA 2020-04-08T14_27_34+00'!FPR113</f>
        <v>0</v>
      </c>
      <c r="FPS2">
        <f>'[1]ASF JIRA 2020-04-08T14_27_34+00'!FPS113</f>
        <v>0</v>
      </c>
      <c r="FPT2">
        <f>'[1]ASF JIRA 2020-04-08T14_27_34+00'!FPT113</f>
        <v>0</v>
      </c>
      <c r="FPU2">
        <f>'[1]ASF JIRA 2020-04-08T14_27_34+00'!FPU113</f>
        <v>0</v>
      </c>
      <c r="FPV2">
        <f>'[1]ASF JIRA 2020-04-08T14_27_34+00'!FPV113</f>
        <v>0</v>
      </c>
      <c r="FPW2">
        <f>'[1]ASF JIRA 2020-04-08T14_27_34+00'!FPW113</f>
        <v>0</v>
      </c>
      <c r="FPX2">
        <f>'[1]ASF JIRA 2020-04-08T14_27_34+00'!FPX113</f>
        <v>0</v>
      </c>
      <c r="FPY2">
        <f>'[1]ASF JIRA 2020-04-08T14_27_34+00'!FPY113</f>
        <v>0</v>
      </c>
      <c r="FPZ2">
        <f>'[1]ASF JIRA 2020-04-08T14_27_34+00'!FPZ113</f>
        <v>0</v>
      </c>
      <c r="FQA2">
        <f>'[1]ASF JIRA 2020-04-08T14_27_34+00'!FQA113</f>
        <v>0</v>
      </c>
      <c r="FQB2">
        <f>'[1]ASF JIRA 2020-04-08T14_27_34+00'!FQB113</f>
        <v>0</v>
      </c>
      <c r="FQC2">
        <f>'[1]ASF JIRA 2020-04-08T14_27_34+00'!FQC113</f>
        <v>0</v>
      </c>
      <c r="FQD2">
        <f>'[1]ASF JIRA 2020-04-08T14_27_34+00'!FQD113</f>
        <v>0</v>
      </c>
      <c r="FQE2">
        <f>'[1]ASF JIRA 2020-04-08T14_27_34+00'!FQE113</f>
        <v>0</v>
      </c>
      <c r="FQF2">
        <f>'[1]ASF JIRA 2020-04-08T14_27_34+00'!FQF113</f>
        <v>0</v>
      </c>
      <c r="FQG2">
        <f>'[1]ASF JIRA 2020-04-08T14_27_34+00'!FQG113</f>
        <v>0</v>
      </c>
      <c r="FQH2">
        <f>'[1]ASF JIRA 2020-04-08T14_27_34+00'!FQH113</f>
        <v>0</v>
      </c>
      <c r="FQI2">
        <f>'[1]ASF JIRA 2020-04-08T14_27_34+00'!FQI113</f>
        <v>0</v>
      </c>
      <c r="FQJ2">
        <f>'[1]ASF JIRA 2020-04-08T14_27_34+00'!FQJ113</f>
        <v>0</v>
      </c>
      <c r="FQK2">
        <f>'[1]ASF JIRA 2020-04-08T14_27_34+00'!FQK113</f>
        <v>0</v>
      </c>
      <c r="FQL2">
        <f>'[1]ASF JIRA 2020-04-08T14_27_34+00'!FQL113</f>
        <v>0</v>
      </c>
      <c r="FQM2">
        <f>'[1]ASF JIRA 2020-04-08T14_27_34+00'!FQM113</f>
        <v>0</v>
      </c>
      <c r="FQN2">
        <f>'[1]ASF JIRA 2020-04-08T14_27_34+00'!FQN113</f>
        <v>0</v>
      </c>
      <c r="FQO2">
        <f>'[1]ASF JIRA 2020-04-08T14_27_34+00'!FQO113</f>
        <v>0</v>
      </c>
      <c r="FQP2">
        <f>'[1]ASF JIRA 2020-04-08T14_27_34+00'!FQP113</f>
        <v>0</v>
      </c>
      <c r="FQQ2">
        <f>'[1]ASF JIRA 2020-04-08T14_27_34+00'!FQQ113</f>
        <v>0</v>
      </c>
      <c r="FQR2">
        <f>'[1]ASF JIRA 2020-04-08T14_27_34+00'!FQR113</f>
        <v>0</v>
      </c>
      <c r="FQS2">
        <f>'[1]ASF JIRA 2020-04-08T14_27_34+00'!FQS113</f>
        <v>0</v>
      </c>
      <c r="FQT2">
        <f>'[1]ASF JIRA 2020-04-08T14_27_34+00'!FQT113</f>
        <v>0</v>
      </c>
      <c r="FQU2">
        <f>'[1]ASF JIRA 2020-04-08T14_27_34+00'!FQU113</f>
        <v>0</v>
      </c>
      <c r="FQV2">
        <f>'[1]ASF JIRA 2020-04-08T14_27_34+00'!FQV113</f>
        <v>0</v>
      </c>
      <c r="FQW2">
        <f>'[1]ASF JIRA 2020-04-08T14_27_34+00'!FQW113</f>
        <v>0</v>
      </c>
      <c r="FQX2">
        <f>'[1]ASF JIRA 2020-04-08T14_27_34+00'!FQX113</f>
        <v>0</v>
      </c>
      <c r="FQY2">
        <f>'[1]ASF JIRA 2020-04-08T14_27_34+00'!FQY113</f>
        <v>0</v>
      </c>
      <c r="FQZ2">
        <f>'[1]ASF JIRA 2020-04-08T14_27_34+00'!FQZ113</f>
        <v>0</v>
      </c>
      <c r="FRA2">
        <f>'[1]ASF JIRA 2020-04-08T14_27_34+00'!FRA113</f>
        <v>0</v>
      </c>
      <c r="FRB2">
        <f>'[1]ASF JIRA 2020-04-08T14_27_34+00'!FRB113</f>
        <v>0</v>
      </c>
      <c r="FRC2">
        <f>'[1]ASF JIRA 2020-04-08T14_27_34+00'!FRC113</f>
        <v>0</v>
      </c>
      <c r="FRD2">
        <f>'[1]ASF JIRA 2020-04-08T14_27_34+00'!FRD113</f>
        <v>0</v>
      </c>
      <c r="FRE2">
        <f>'[1]ASF JIRA 2020-04-08T14_27_34+00'!FRE113</f>
        <v>0</v>
      </c>
      <c r="FRF2">
        <f>'[1]ASF JIRA 2020-04-08T14_27_34+00'!FRF113</f>
        <v>0</v>
      </c>
      <c r="FRG2">
        <f>'[1]ASF JIRA 2020-04-08T14_27_34+00'!FRG113</f>
        <v>0</v>
      </c>
      <c r="FRH2">
        <f>'[1]ASF JIRA 2020-04-08T14_27_34+00'!FRH113</f>
        <v>0</v>
      </c>
      <c r="FRI2">
        <f>'[1]ASF JIRA 2020-04-08T14_27_34+00'!FRI113</f>
        <v>0</v>
      </c>
      <c r="FRJ2">
        <f>'[1]ASF JIRA 2020-04-08T14_27_34+00'!FRJ113</f>
        <v>0</v>
      </c>
      <c r="FRK2">
        <f>'[1]ASF JIRA 2020-04-08T14_27_34+00'!FRK113</f>
        <v>0</v>
      </c>
      <c r="FRL2">
        <f>'[1]ASF JIRA 2020-04-08T14_27_34+00'!FRL113</f>
        <v>0</v>
      </c>
      <c r="FRM2">
        <f>'[1]ASF JIRA 2020-04-08T14_27_34+00'!FRM113</f>
        <v>0</v>
      </c>
      <c r="FRN2">
        <f>'[1]ASF JIRA 2020-04-08T14_27_34+00'!FRN113</f>
        <v>0</v>
      </c>
      <c r="FRO2">
        <f>'[1]ASF JIRA 2020-04-08T14_27_34+00'!FRO113</f>
        <v>0</v>
      </c>
      <c r="FRP2">
        <f>'[1]ASF JIRA 2020-04-08T14_27_34+00'!FRP113</f>
        <v>0</v>
      </c>
      <c r="FRQ2">
        <f>'[1]ASF JIRA 2020-04-08T14_27_34+00'!FRQ113</f>
        <v>0</v>
      </c>
      <c r="FRR2">
        <f>'[1]ASF JIRA 2020-04-08T14_27_34+00'!FRR113</f>
        <v>0</v>
      </c>
      <c r="FRS2">
        <f>'[1]ASF JIRA 2020-04-08T14_27_34+00'!FRS113</f>
        <v>0</v>
      </c>
      <c r="FRT2">
        <f>'[1]ASF JIRA 2020-04-08T14_27_34+00'!FRT113</f>
        <v>0</v>
      </c>
      <c r="FRU2">
        <f>'[1]ASF JIRA 2020-04-08T14_27_34+00'!FRU113</f>
        <v>0</v>
      </c>
      <c r="FRV2">
        <f>'[1]ASF JIRA 2020-04-08T14_27_34+00'!FRV113</f>
        <v>0</v>
      </c>
      <c r="FRW2">
        <f>'[1]ASF JIRA 2020-04-08T14_27_34+00'!FRW113</f>
        <v>0</v>
      </c>
      <c r="FRX2">
        <f>'[1]ASF JIRA 2020-04-08T14_27_34+00'!FRX113</f>
        <v>0</v>
      </c>
      <c r="FRY2">
        <f>'[1]ASF JIRA 2020-04-08T14_27_34+00'!FRY113</f>
        <v>0</v>
      </c>
      <c r="FRZ2">
        <f>'[1]ASF JIRA 2020-04-08T14_27_34+00'!FRZ113</f>
        <v>0</v>
      </c>
      <c r="FSA2">
        <f>'[1]ASF JIRA 2020-04-08T14_27_34+00'!FSA113</f>
        <v>0</v>
      </c>
      <c r="FSB2">
        <f>'[1]ASF JIRA 2020-04-08T14_27_34+00'!FSB113</f>
        <v>0</v>
      </c>
      <c r="FSC2">
        <f>'[1]ASF JIRA 2020-04-08T14_27_34+00'!FSC113</f>
        <v>0</v>
      </c>
      <c r="FSD2">
        <f>'[1]ASF JIRA 2020-04-08T14_27_34+00'!FSD113</f>
        <v>0</v>
      </c>
      <c r="FSE2">
        <f>'[1]ASF JIRA 2020-04-08T14_27_34+00'!FSE113</f>
        <v>0</v>
      </c>
      <c r="FSF2">
        <f>'[1]ASF JIRA 2020-04-08T14_27_34+00'!FSF113</f>
        <v>0</v>
      </c>
      <c r="FSG2">
        <f>'[1]ASF JIRA 2020-04-08T14_27_34+00'!FSG113</f>
        <v>0</v>
      </c>
      <c r="FSH2">
        <f>'[1]ASF JIRA 2020-04-08T14_27_34+00'!FSH113</f>
        <v>0</v>
      </c>
      <c r="FSI2">
        <f>'[1]ASF JIRA 2020-04-08T14_27_34+00'!FSI113</f>
        <v>0</v>
      </c>
      <c r="FSJ2">
        <f>'[1]ASF JIRA 2020-04-08T14_27_34+00'!FSJ113</f>
        <v>0</v>
      </c>
      <c r="FSK2">
        <f>'[1]ASF JIRA 2020-04-08T14_27_34+00'!FSK113</f>
        <v>0</v>
      </c>
      <c r="FSL2">
        <f>'[1]ASF JIRA 2020-04-08T14_27_34+00'!FSL113</f>
        <v>0</v>
      </c>
      <c r="FSM2">
        <f>'[1]ASF JIRA 2020-04-08T14_27_34+00'!FSM113</f>
        <v>0</v>
      </c>
      <c r="FSN2">
        <f>'[1]ASF JIRA 2020-04-08T14_27_34+00'!FSN113</f>
        <v>0</v>
      </c>
      <c r="FSO2">
        <f>'[1]ASF JIRA 2020-04-08T14_27_34+00'!FSO113</f>
        <v>0</v>
      </c>
      <c r="FSP2">
        <f>'[1]ASF JIRA 2020-04-08T14_27_34+00'!FSP113</f>
        <v>0</v>
      </c>
      <c r="FSQ2">
        <f>'[1]ASF JIRA 2020-04-08T14_27_34+00'!FSQ113</f>
        <v>0</v>
      </c>
      <c r="FSR2">
        <f>'[1]ASF JIRA 2020-04-08T14_27_34+00'!FSR113</f>
        <v>0</v>
      </c>
      <c r="FSS2">
        <f>'[1]ASF JIRA 2020-04-08T14_27_34+00'!FSS113</f>
        <v>0</v>
      </c>
      <c r="FST2">
        <f>'[1]ASF JIRA 2020-04-08T14_27_34+00'!FST113</f>
        <v>0</v>
      </c>
      <c r="FSU2">
        <f>'[1]ASF JIRA 2020-04-08T14_27_34+00'!FSU113</f>
        <v>0</v>
      </c>
      <c r="FSV2">
        <f>'[1]ASF JIRA 2020-04-08T14_27_34+00'!FSV113</f>
        <v>0</v>
      </c>
      <c r="FSW2">
        <f>'[1]ASF JIRA 2020-04-08T14_27_34+00'!FSW113</f>
        <v>0</v>
      </c>
      <c r="FSX2">
        <f>'[1]ASF JIRA 2020-04-08T14_27_34+00'!FSX113</f>
        <v>0</v>
      </c>
      <c r="FSY2">
        <f>'[1]ASF JIRA 2020-04-08T14_27_34+00'!FSY113</f>
        <v>0</v>
      </c>
      <c r="FSZ2">
        <f>'[1]ASF JIRA 2020-04-08T14_27_34+00'!FSZ113</f>
        <v>0</v>
      </c>
      <c r="FTA2">
        <f>'[1]ASF JIRA 2020-04-08T14_27_34+00'!FTA113</f>
        <v>0</v>
      </c>
      <c r="FTB2">
        <f>'[1]ASF JIRA 2020-04-08T14_27_34+00'!FTB113</f>
        <v>0</v>
      </c>
      <c r="FTC2">
        <f>'[1]ASF JIRA 2020-04-08T14_27_34+00'!FTC113</f>
        <v>0</v>
      </c>
      <c r="FTD2">
        <f>'[1]ASF JIRA 2020-04-08T14_27_34+00'!FTD113</f>
        <v>0</v>
      </c>
      <c r="FTE2">
        <f>'[1]ASF JIRA 2020-04-08T14_27_34+00'!FTE113</f>
        <v>0</v>
      </c>
      <c r="FTF2">
        <f>'[1]ASF JIRA 2020-04-08T14_27_34+00'!FTF113</f>
        <v>0</v>
      </c>
      <c r="FTG2">
        <f>'[1]ASF JIRA 2020-04-08T14_27_34+00'!FTG113</f>
        <v>0</v>
      </c>
      <c r="FTH2">
        <f>'[1]ASF JIRA 2020-04-08T14_27_34+00'!FTH113</f>
        <v>0</v>
      </c>
      <c r="FTI2">
        <f>'[1]ASF JIRA 2020-04-08T14_27_34+00'!FTI113</f>
        <v>0</v>
      </c>
      <c r="FTJ2">
        <f>'[1]ASF JIRA 2020-04-08T14_27_34+00'!FTJ113</f>
        <v>0</v>
      </c>
      <c r="FTK2">
        <f>'[1]ASF JIRA 2020-04-08T14_27_34+00'!FTK113</f>
        <v>0</v>
      </c>
      <c r="FTL2">
        <f>'[1]ASF JIRA 2020-04-08T14_27_34+00'!FTL113</f>
        <v>0</v>
      </c>
      <c r="FTM2">
        <f>'[1]ASF JIRA 2020-04-08T14_27_34+00'!FTM113</f>
        <v>0</v>
      </c>
      <c r="FTN2">
        <f>'[1]ASF JIRA 2020-04-08T14_27_34+00'!FTN113</f>
        <v>0</v>
      </c>
      <c r="FTO2">
        <f>'[1]ASF JIRA 2020-04-08T14_27_34+00'!FTO113</f>
        <v>0</v>
      </c>
      <c r="FTP2">
        <f>'[1]ASF JIRA 2020-04-08T14_27_34+00'!FTP113</f>
        <v>0</v>
      </c>
      <c r="FTQ2">
        <f>'[1]ASF JIRA 2020-04-08T14_27_34+00'!FTQ113</f>
        <v>0</v>
      </c>
      <c r="FTR2">
        <f>'[1]ASF JIRA 2020-04-08T14_27_34+00'!FTR113</f>
        <v>0</v>
      </c>
      <c r="FTS2">
        <f>'[1]ASF JIRA 2020-04-08T14_27_34+00'!FTS113</f>
        <v>0</v>
      </c>
      <c r="FTT2">
        <f>'[1]ASF JIRA 2020-04-08T14_27_34+00'!FTT113</f>
        <v>0</v>
      </c>
      <c r="FTU2">
        <f>'[1]ASF JIRA 2020-04-08T14_27_34+00'!FTU113</f>
        <v>0</v>
      </c>
      <c r="FTV2">
        <f>'[1]ASF JIRA 2020-04-08T14_27_34+00'!FTV113</f>
        <v>0</v>
      </c>
      <c r="FTW2">
        <f>'[1]ASF JIRA 2020-04-08T14_27_34+00'!FTW113</f>
        <v>0</v>
      </c>
      <c r="FTX2">
        <f>'[1]ASF JIRA 2020-04-08T14_27_34+00'!FTX113</f>
        <v>0</v>
      </c>
      <c r="FTY2">
        <f>'[1]ASF JIRA 2020-04-08T14_27_34+00'!FTY113</f>
        <v>0</v>
      </c>
      <c r="FTZ2">
        <f>'[1]ASF JIRA 2020-04-08T14_27_34+00'!FTZ113</f>
        <v>0</v>
      </c>
      <c r="FUA2">
        <f>'[1]ASF JIRA 2020-04-08T14_27_34+00'!FUA113</f>
        <v>0</v>
      </c>
      <c r="FUB2">
        <f>'[1]ASF JIRA 2020-04-08T14_27_34+00'!FUB113</f>
        <v>0</v>
      </c>
      <c r="FUC2">
        <f>'[1]ASF JIRA 2020-04-08T14_27_34+00'!FUC113</f>
        <v>0</v>
      </c>
      <c r="FUD2">
        <f>'[1]ASF JIRA 2020-04-08T14_27_34+00'!FUD113</f>
        <v>0</v>
      </c>
      <c r="FUE2">
        <f>'[1]ASF JIRA 2020-04-08T14_27_34+00'!FUE113</f>
        <v>0</v>
      </c>
      <c r="FUF2">
        <f>'[1]ASF JIRA 2020-04-08T14_27_34+00'!FUF113</f>
        <v>0</v>
      </c>
      <c r="FUG2">
        <f>'[1]ASF JIRA 2020-04-08T14_27_34+00'!FUG113</f>
        <v>0</v>
      </c>
      <c r="FUH2">
        <f>'[1]ASF JIRA 2020-04-08T14_27_34+00'!FUH113</f>
        <v>0</v>
      </c>
      <c r="FUI2">
        <f>'[1]ASF JIRA 2020-04-08T14_27_34+00'!FUI113</f>
        <v>0</v>
      </c>
      <c r="FUJ2">
        <f>'[1]ASF JIRA 2020-04-08T14_27_34+00'!FUJ113</f>
        <v>0</v>
      </c>
      <c r="FUK2">
        <f>'[1]ASF JIRA 2020-04-08T14_27_34+00'!FUK113</f>
        <v>0</v>
      </c>
      <c r="FUL2">
        <f>'[1]ASF JIRA 2020-04-08T14_27_34+00'!FUL113</f>
        <v>0</v>
      </c>
      <c r="FUM2">
        <f>'[1]ASF JIRA 2020-04-08T14_27_34+00'!FUM113</f>
        <v>0</v>
      </c>
      <c r="FUN2">
        <f>'[1]ASF JIRA 2020-04-08T14_27_34+00'!FUN113</f>
        <v>0</v>
      </c>
      <c r="FUO2">
        <f>'[1]ASF JIRA 2020-04-08T14_27_34+00'!FUO113</f>
        <v>0</v>
      </c>
      <c r="FUP2">
        <f>'[1]ASF JIRA 2020-04-08T14_27_34+00'!FUP113</f>
        <v>0</v>
      </c>
      <c r="FUQ2">
        <f>'[1]ASF JIRA 2020-04-08T14_27_34+00'!FUQ113</f>
        <v>0</v>
      </c>
      <c r="FUR2">
        <f>'[1]ASF JIRA 2020-04-08T14_27_34+00'!FUR113</f>
        <v>0</v>
      </c>
      <c r="FUS2">
        <f>'[1]ASF JIRA 2020-04-08T14_27_34+00'!FUS113</f>
        <v>0</v>
      </c>
      <c r="FUT2">
        <f>'[1]ASF JIRA 2020-04-08T14_27_34+00'!FUT113</f>
        <v>0</v>
      </c>
      <c r="FUU2">
        <f>'[1]ASF JIRA 2020-04-08T14_27_34+00'!FUU113</f>
        <v>0</v>
      </c>
      <c r="FUV2">
        <f>'[1]ASF JIRA 2020-04-08T14_27_34+00'!FUV113</f>
        <v>0</v>
      </c>
      <c r="FUW2">
        <f>'[1]ASF JIRA 2020-04-08T14_27_34+00'!FUW113</f>
        <v>0</v>
      </c>
      <c r="FUX2">
        <f>'[1]ASF JIRA 2020-04-08T14_27_34+00'!FUX113</f>
        <v>0</v>
      </c>
      <c r="FUY2">
        <f>'[1]ASF JIRA 2020-04-08T14_27_34+00'!FUY113</f>
        <v>0</v>
      </c>
      <c r="FUZ2">
        <f>'[1]ASF JIRA 2020-04-08T14_27_34+00'!FUZ113</f>
        <v>0</v>
      </c>
      <c r="FVA2">
        <f>'[1]ASF JIRA 2020-04-08T14_27_34+00'!FVA113</f>
        <v>0</v>
      </c>
      <c r="FVB2">
        <f>'[1]ASF JIRA 2020-04-08T14_27_34+00'!FVB113</f>
        <v>0</v>
      </c>
      <c r="FVC2">
        <f>'[1]ASF JIRA 2020-04-08T14_27_34+00'!FVC113</f>
        <v>0</v>
      </c>
      <c r="FVD2">
        <f>'[1]ASF JIRA 2020-04-08T14_27_34+00'!FVD113</f>
        <v>0</v>
      </c>
      <c r="FVE2">
        <f>'[1]ASF JIRA 2020-04-08T14_27_34+00'!FVE113</f>
        <v>0</v>
      </c>
      <c r="FVF2">
        <f>'[1]ASF JIRA 2020-04-08T14_27_34+00'!FVF113</f>
        <v>0</v>
      </c>
      <c r="FVG2">
        <f>'[1]ASF JIRA 2020-04-08T14_27_34+00'!FVG113</f>
        <v>0</v>
      </c>
      <c r="FVH2">
        <f>'[1]ASF JIRA 2020-04-08T14_27_34+00'!FVH113</f>
        <v>0</v>
      </c>
      <c r="FVI2">
        <f>'[1]ASF JIRA 2020-04-08T14_27_34+00'!FVI113</f>
        <v>0</v>
      </c>
      <c r="FVJ2">
        <f>'[1]ASF JIRA 2020-04-08T14_27_34+00'!FVJ113</f>
        <v>0</v>
      </c>
      <c r="FVK2">
        <f>'[1]ASF JIRA 2020-04-08T14_27_34+00'!FVK113</f>
        <v>0</v>
      </c>
      <c r="FVL2">
        <f>'[1]ASF JIRA 2020-04-08T14_27_34+00'!FVL113</f>
        <v>0</v>
      </c>
      <c r="FVM2">
        <f>'[1]ASF JIRA 2020-04-08T14_27_34+00'!FVM113</f>
        <v>0</v>
      </c>
      <c r="FVN2">
        <f>'[1]ASF JIRA 2020-04-08T14_27_34+00'!FVN113</f>
        <v>0</v>
      </c>
      <c r="FVO2">
        <f>'[1]ASF JIRA 2020-04-08T14_27_34+00'!FVO113</f>
        <v>0</v>
      </c>
      <c r="FVP2">
        <f>'[1]ASF JIRA 2020-04-08T14_27_34+00'!FVP113</f>
        <v>0</v>
      </c>
      <c r="FVQ2">
        <f>'[1]ASF JIRA 2020-04-08T14_27_34+00'!FVQ113</f>
        <v>0</v>
      </c>
      <c r="FVR2">
        <f>'[1]ASF JIRA 2020-04-08T14_27_34+00'!FVR113</f>
        <v>0</v>
      </c>
      <c r="FVS2">
        <f>'[1]ASF JIRA 2020-04-08T14_27_34+00'!FVS113</f>
        <v>0</v>
      </c>
      <c r="FVT2">
        <f>'[1]ASF JIRA 2020-04-08T14_27_34+00'!FVT113</f>
        <v>0</v>
      </c>
      <c r="FVU2">
        <f>'[1]ASF JIRA 2020-04-08T14_27_34+00'!FVU113</f>
        <v>0</v>
      </c>
      <c r="FVV2">
        <f>'[1]ASF JIRA 2020-04-08T14_27_34+00'!FVV113</f>
        <v>0</v>
      </c>
      <c r="FVW2">
        <f>'[1]ASF JIRA 2020-04-08T14_27_34+00'!FVW113</f>
        <v>0</v>
      </c>
      <c r="FVX2">
        <f>'[1]ASF JIRA 2020-04-08T14_27_34+00'!FVX113</f>
        <v>0</v>
      </c>
      <c r="FVY2">
        <f>'[1]ASF JIRA 2020-04-08T14_27_34+00'!FVY113</f>
        <v>0</v>
      </c>
      <c r="FVZ2">
        <f>'[1]ASF JIRA 2020-04-08T14_27_34+00'!FVZ113</f>
        <v>0</v>
      </c>
      <c r="FWA2">
        <f>'[1]ASF JIRA 2020-04-08T14_27_34+00'!FWA113</f>
        <v>0</v>
      </c>
      <c r="FWB2">
        <f>'[1]ASF JIRA 2020-04-08T14_27_34+00'!FWB113</f>
        <v>0</v>
      </c>
      <c r="FWC2">
        <f>'[1]ASF JIRA 2020-04-08T14_27_34+00'!FWC113</f>
        <v>0</v>
      </c>
      <c r="FWD2">
        <f>'[1]ASF JIRA 2020-04-08T14_27_34+00'!FWD113</f>
        <v>0</v>
      </c>
      <c r="FWE2">
        <f>'[1]ASF JIRA 2020-04-08T14_27_34+00'!FWE113</f>
        <v>0</v>
      </c>
      <c r="FWF2">
        <f>'[1]ASF JIRA 2020-04-08T14_27_34+00'!FWF113</f>
        <v>0</v>
      </c>
      <c r="FWG2">
        <f>'[1]ASF JIRA 2020-04-08T14_27_34+00'!FWG113</f>
        <v>0</v>
      </c>
      <c r="FWH2">
        <f>'[1]ASF JIRA 2020-04-08T14_27_34+00'!FWH113</f>
        <v>0</v>
      </c>
      <c r="FWI2">
        <f>'[1]ASF JIRA 2020-04-08T14_27_34+00'!FWI113</f>
        <v>0</v>
      </c>
      <c r="FWJ2">
        <f>'[1]ASF JIRA 2020-04-08T14_27_34+00'!FWJ113</f>
        <v>0</v>
      </c>
      <c r="FWK2">
        <f>'[1]ASF JIRA 2020-04-08T14_27_34+00'!FWK113</f>
        <v>0</v>
      </c>
      <c r="FWL2">
        <f>'[1]ASF JIRA 2020-04-08T14_27_34+00'!FWL113</f>
        <v>0</v>
      </c>
      <c r="FWM2">
        <f>'[1]ASF JIRA 2020-04-08T14_27_34+00'!FWM113</f>
        <v>0</v>
      </c>
      <c r="FWN2">
        <f>'[1]ASF JIRA 2020-04-08T14_27_34+00'!FWN113</f>
        <v>0</v>
      </c>
      <c r="FWO2">
        <f>'[1]ASF JIRA 2020-04-08T14_27_34+00'!FWO113</f>
        <v>0</v>
      </c>
      <c r="FWP2">
        <f>'[1]ASF JIRA 2020-04-08T14_27_34+00'!FWP113</f>
        <v>0</v>
      </c>
      <c r="FWQ2">
        <f>'[1]ASF JIRA 2020-04-08T14_27_34+00'!FWQ113</f>
        <v>0</v>
      </c>
      <c r="FWR2">
        <f>'[1]ASF JIRA 2020-04-08T14_27_34+00'!FWR113</f>
        <v>0</v>
      </c>
      <c r="FWS2">
        <f>'[1]ASF JIRA 2020-04-08T14_27_34+00'!FWS113</f>
        <v>0</v>
      </c>
      <c r="FWT2">
        <f>'[1]ASF JIRA 2020-04-08T14_27_34+00'!FWT113</f>
        <v>0</v>
      </c>
      <c r="FWU2">
        <f>'[1]ASF JIRA 2020-04-08T14_27_34+00'!FWU113</f>
        <v>0</v>
      </c>
      <c r="FWV2">
        <f>'[1]ASF JIRA 2020-04-08T14_27_34+00'!FWV113</f>
        <v>0</v>
      </c>
      <c r="FWW2">
        <f>'[1]ASF JIRA 2020-04-08T14_27_34+00'!FWW113</f>
        <v>0</v>
      </c>
      <c r="FWX2">
        <f>'[1]ASF JIRA 2020-04-08T14_27_34+00'!FWX113</f>
        <v>0</v>
      </c>
      <c r="FWY2">
        <f>'[1]ASF JIRA 2020-04-08T14_27_34+00'!FWY113</f>
        <v>0</v>
      </c>
      <c r="FWZ2">
        <f>'[1]ASF JIRA 2020-04-08T14_27_34+00'!FWZ113</f>
        <v>0</v>
      </c>
      <c r="FXA2">
        <f>'[1]ASF JIRA 2020-04-08T14_27_34+00'!FXA113</f>
        <v>0</v>
      </c>
      <c r="FXB2">
        <f>'[1]ASF JIRA 2020-04-08T14_27_34+00'!FXB113</f>
        <v>0</v>
      </c>
      <c r="FXC2">
        <f>'[1]ASF JIRA 2020-04-08T14_27_34+00'!FXC113</f>
        <v>0</v>
      </c>
      <c r="FXD2">
        <f>'[1]ASF JIRA 2020-04-08T14_27_34+00'!FXD113</f>
        <v>0</v>
      </c>
      <c r="FXE2">
        <f>'[1]ASF JIRA 2020-04-08T14_27_34+00'!FXE113</f>
        <v>0</v>
      </c>
      <c r="FXF2">
        <f>'[1]ASF JIRA 2020-04-08T14_27_34+00'!FXF113</f>
        <v>0</v>
      </c>
      <c r="FXG2">
        <f>'[1]ASF JIRA 2020-04-08T14_27_34+00'!FXG113</f>
        <v>0</v>
      </c>
      <c r="FXH2">
        <f>'[1]ASF JIRA 2020-04-08T14_27_34+00'!FXH113</f>
        <v>0</v>
      </c>
      <c r="FXI2">
        <f>'[1]ASF JIRA 2020-04-08T14_27_34+00'!FXI113</f>
        <v>0</v>
      </c>
      <c r="FXJ2">
        <f>'[1]ASF JIRA 2020-04-08T14_27_34+00'!FXJ113</f>
        <v>0</v>
      </c>
      <c r="FXK2">
        <f>'[1]ASF JIRA 2020-04-08T14_27_34+00'!FXK113</f>
        <v>0</v>
      </c>
      <c r="FXL2">
        <f>'[1]ASF JIRA 2020-04-08T14_27_34+00'!FXL113</f>
        <v>0</v>
      </c>
      <c r="FXM2">
        <f>'[1]ASF JIRA 2020-04-08T14_27_34+00'!FXM113</f>
        <v>0</v>
      </c>
      <c r="FXN2">
        <f>'[1]ASF JIRA 2020-04-08T14_27_34+00'!FXN113</f>
        <v>0</v>
      </c>
      <c r="FXO2">
        <f>'[1]ASF JIRA 2020-04-08T14_27_34+00'!FXO113</f>
        <v>0</v>
      </c>
      <c r="FXP2">
        <f>'[1]ASF JIRA 2020-04-08T14_27_34+00'!FXP113</f>
        <v>0</v>
      </c>
      <c r="FXQ2">
        <f>'[1]ASF JIRA 2020-04-08T14_27_34+00'!FXQ113</f>
        <v>0</v>
      </c>
      <c r="FXR2">
        <f>'[1]ASF JIRA 2020-04-08T14_27_34+00'!FXR113</f>
        <v>0</v>
      </c>
      <c r="FXS2">
        <f>'[1]ASF JIRA 2020-04-08T14_27_34+00'!FXS113</f>
        <v>0</v>
      </c>
      <c r="FXT2">
        <f>'[1]ASF JIRA 2020-04-08T14_27_34+00'!FXT113</f>
        <v>0</v>
      </c>
      <c r="FXU2">
        <f>'[1]ASF JIRA 2020-04-08T14_27_34+00'!FXU113</f>
        <v>0</v>
      </c>
      <c r="FXV2">
        <f>'[1]ASF JIRA 2020-04-08T14_27_34+00'!FXV113</f>
        <v>0</v>
      </c>
      <c r="FXW2">
        <f>'[1]ASF JIRA 2020-04-08T14_27_34+00'!FXW113</f>
        <v>0</v>
      </c>
      <c r="FXX2">
        <f>'[1]ASF JIRA 2020-04-08T14_27_34+00'!FXX113</f>
        <v>0</v>
      </c>
      <c r="FXY2">
        <f>'[1]ASF JIRA 2020-04-08T14_27_34+00'!FXY113</f>
        <v>0</v>
      </c>
      <c r="FXZ2">
        <f>'[1]ASF JIRA 2020-04-08T14_27_34+00'!FXZ113</f>
        <v>0</v>
      </c>
      <c r="FYA2">
        <f>'[1]ASF JIRA 2020-04-08T14_27_34+00'!FYA113</f>
        <v>0</v>
      </c>
      <c r="FYB2">
        <f>'[1]ASF JIRA 2020-04-08T14_27_34+00'!FYB113</f>
        <v>0</v>
      </c>
      <c r="FYC2">
        <f>'[1]ASF JIRA 2020-04-08T14_27_34+00'!FYC113</f>
        <v>0</v>
      </c>
      <c r="FYD2">
        <f>'[1]ASF JIRA 2020-04-08T14_27_34+00'!FYD113</f>
        <v>0</v>
      </c>
      <c r="FYE2">
        <f>'[1]ASF JIRA 2020-04-08T14_27_34+00'!FYE113</f>
        <v>0</v>
      </c>
      <c r="FYF2">
        <f>'[1]ASF JIRA 2020-04-08T14_27_34+00'!FYF113</f>
        <v>0</v>
      </c>
      <c r="FYG2">
        <f>'[1]ASF JIRA 2020-04-08T14_27_34+00'!FYG113</f>
        <v>0</v>
      </c>
      <c r="FYH2">
        <f>'[1]ASF JIRA 2020-04-08T14_27_34+00'!FYH113</f>
        <v>0</v>
      </c>
      <c r="FYI2">
        <f>'[1]ASF JIRA 2020-04-08T14_27_34+00'!FYI113</f>
        <v>0</v>
      </c>
      <c r="FYJ2">
        <f>'[1]ASF JIRA 2020-04-08T14_27_34+00'!FYJ113</f>
        <v>0</v>
      </c>
      <c r="FYK2">
        <f>'[1]ASF JIRA 2020-04-08T14_27_34+00'!FYK113</f>
        <v>0</v>
      </c>
      <c r="FYL2">
        <f>'[1]ASF JIRA 2020-04-08T14_27_34+00'!FYL113</f>
        <v>0</v>
      </c>
      <c r="FYM2">
        <f>'[1]ASF JIRA 2020-04-08T14_27_34+00'!FYM113</f>
        <v>0</v>
      </c>
      <c r="FYN2">
        <f>'[1]ASF JIRA 2020-04-08T14_27_34+00'!FYN113</f>
        <v>0</v>
      </c>
      <c r="FYO2">
        <f>'[1]ASF JIRA 2020-04-08T14_27_34+00'!FYO113</f>
        <v>0</v>
      </c>
      <c r="FYP2">
        <f>'[1]ASF JIRA 2020-04-08T14_27_34+00'!FYP113</f>
        <v>0</v>
      </c>
      <c r="FYQ2">
        <f>'[1]ASF JIRA 2020-04-08T14_27_34+00'!FYQ113</f>
        <v>0</v>
      </c>
      <c r="FYR2">
        <f>'[1]ASF JIRA 2020-04-08T14_27_34+00'!FYR113</f>
        <v>0</v>
      </c>
      <c r="FYS2">
        <f>'[1]ASF JIRA 2020-04-08T14_27_34+00'!FYS113</f>
        <v>0</v>
      </c>
      <c r="FYT2">
        <f>'[1]ASF JIRA 2020-04-08T14_27_34+00'!FYT113</f>
        <v>0</v>
      </c>
      <c r="FYU2">
        <f>'[1]ASF JIRA 2020-04-08T14_27_34+00'!FYU113</f>
        <v>0</v>
      </c>
      <c r="FYV2">
        <f>'[1]ASF JIRA 2020-04-08T14_27_34+00'!FYV113</f>
        <v>0</v>
      </c>
      <c r="FYW2">
        <f>'[1]ASF JIRA 2020-04-08T14_27_34+00'!FYW113</f>
        <v>0</v>
      </c>
      <c r="FYX2">
        <f>'[1]ASF JIRA 2020-04-08T14_27_34+00'!FYX113</f>
        <v>0</v>
      </c>
      <c r="FYY2">
        <f>'[1]ASF JIRA 2020-04-08T14_27_34+00'!FYY113</f>
        <v>0</v>
      </c>
      <c r="FYZ2">
        <f>'[1]ASF JIRA 2020-04-08T14_27_34+00'!FYZ113</f>
        <v>0</v>
      </c>
      <c r="FZA2">
        <f>'[1]ASF JIRA 2020-04-08T14_27_34+00'!FZA113</f>
        <v>0</v>
      </c>
      <c r="FZB2">
        <f>'[1]ASF JIRA 2020-04-08T14_27_34+00'!FZB113</f>
        <v>0</v>
      </c>
      <c r="FZC2">
        <f>'[1]ASF JIRA 2020-04-08T14_27_34+00'!FZC113</f>
        <v>0</v>
      </c>
      <c r="FZD2">
        <f>'[1]ASF JIRA 2020-04-08T14_27_34+00'!FZD113</f>
        <v>0</v>
      </c>
      <c r="FZE2">
        <f>'[1]ASF JIRA 2020-04-08T14_27_34+00'!FZE113</f>
        <v>0</v>
      </c>
      <c r="FZF2">
        <f>'[1]ASF JIRA 2020-04-08T14_27_34+00'!FZF113</f>
        <v>0</v>
      </c>
      <c r="FZG2">
        <f>'[1]ASF JIRA 2020-04-08T14_27_34+00'!FZG113</f>
        <v>0</v>
      </c>
      <c r="FZH2">
        <f>'[1]ASF JIRA 2020-04-08T14_27_34+00'!FZH113</f>
        <v>0</v>
      </c>
      <c r="FZI2">
        <f>'[1]ASF JIRA 2020-04-08T14_27_34+00'!FZI113</f>
        <v>0</v>
      </c>
      <c r="FZJ2">
        <f>'[1]ASF JIRA 2020-04-08T14_27_34+00'!FZJ113</f>
        <v>0</v>
      </c>
      <c r="FZK2">
        <f>'[1]ASF JIRA 2020-04-08T14_27_34+00'!FZK113</f>
        <v>0</v>
      </c>
      <c r="FZL2">
        <f>'[1]ASF JIRA 2020-04-08T14_27_34+00'!FZL113</f>
        <v>0</v>
      </c>
      <c r="FZM2">
        <f>'[1]ASF JIRA 2020-04-08T14_27_34+00'!FZM113</f>
        <v>0</v>
      </c>
      <c r="FZN2">
        <f>'[1]ASF JIRA 2020-04-08T14_27_34+00'!FZN113</f>
        <v>0</v>
      </c>
      <c r="FZO2">
        <f>'[1]ASF JIRA 2020-04-08T14_27_34+00'!FZO113</f>
        <v>0</v>
      </c>
      <c r="FZP2">
        <f>'[1]ASF JIRA 2020-04-08T14_27_34+00'!FZP113</f>
        <v>0</v>
      </c>
      <c r="FZQ2">
        <f>'[1]ASF JIRA 2020-04-08T14_27_34+00'!FZQ113</f>
        <v>0</v>
      </c>
      <c r="FZR2">
        <f>'[1]ASF JIRA 2020-04-08T14_27_34+00'!FZR113</f>
        <v>0</v>
      </c>
      <c r="FZS2">
        <f>'[1]ASF JIRA 2020-04-08T14_27_34+00'!FZS113</f>
        <v>0</v>
      </c>
      <c r="FZT2">
        <f>'[1]ASF JIRA 2020-04-08T14_27_34+00'!FZT113</f>
        <v>0</v>
      </c>
      <c r="FZU2">
        <f>'[1]ASF JIRA 2020-04-08T14_27_34+00'!FZU113</f>
        <v>0</v>
      </c>
      <c r="FZV2">
        <f>'[1]ASF JIRA 2020-04-08T14_27_34+00'!FZV113</f>
        <v>0</v>
      </c>
      <c r="FZW2">
        <f>'[1]ASF JIRA 2020-04-08T14_27_34+00'!FZW113</f>
        <v>0</v>
      </c>
      <c r="FZX2">
        <f>'[1]ASF JIRA 2020-04-08T14_27_34+00'!FZX113</f>
        <v>0</v>
      </c>
      <c r="FZY2">
        <f>'[1]ASF JIRA 2020-04-08T14_27_34+00'!FZY113</f>
        <v>0</v>
      </c>
      <c r="FZZ2">
        <f>'[1]ASF JIRA 2020-04-08T14_27_34+00'!FZZ113</f>
        <v>0</v>
      </c>
      <c r="GAA2">
        <f>'[1]ASF JIRA 2020-04-08T14_27_34+00'!GAA113</f>
        <v>0</v>
      </c>
      <c r="GAB2">
        <f>'[1]ASF JIRA 2020-04-08T14_27_34+00'!GAB113</f>
        <v>0</v>
      </c>
      <c r="GAC2">
        <f>'[1]ASF JIRA 2020-04-08T14_27_34+00'!GAC113</f>
        <v>0</v>
      </c>
      <c r="GAD2">
        <f>'[1]ASF JIRA 2020-04-08T14_27_34+00'!GAD113</f>
        <v>0</v>
      </c>
      <c r="GAE2">
        <f>'[1]ASF JIRA 2020-04-08T14_27_34+00'!GAE113</f>
        <v>0</v>
      </c>
      <c r="GAF2">
        <f>'[1]ASF JIRA 2020-04-08T14_27_34+00'!GAF113</f>
        <v>0</v>
      </c>
      <c r="GAG2">
        <f>'[1]ASF JIRA 2020-04-08T14_27_34+00'!GAG113</f>
        <v>0</v>
      </c>
      <c r="GAH2">
        <f>'[1]ASF JIRA 2020-04-08T14_27_34+00'!GAH113</f>
        <v>0</v>
      </c>
      <c r="GAI2">
        <f>'[1]ASF JIRA 2020-04-08T14_27_34+00'!GAI113</f>
        <v>0</v>
      </c>
      <c r="GAJ2">
        <f>'[1]ASF JIRA 2020-04-08T14_27_34+00'!GAJ113</f>
        <v>0</v>
      </c>
      <c r="GAK2">
        <f>'[1]ASF JIRA 2020-04-08T14_27_34+00'!GAK113</f>
        <v>0</v>
      </c>
      <c r="GAL2">
        <f>'[1]ASF JIRA 2020-04-08T14_27_34+00'!GAL113</f>
        <v>0</v>
      </c>
      <c r="GAM2">
        <f>'[1]ASF JIRA 2020-04-08T14_27_34+00'!GAM113</f>
        <v>0</v>
      </c>
      <c r="GAN2">
        <f>'[1]ASF JIRA 2020-04-08T14_27_34+00'!GAN113</f>
        <v>0</v>
      </c>
      <c r="GAO2">
        <f>'[1]ASF JIRA 2020-04-08T14_27_34+00'!GAO113</f>
        <v>0</v>
      </c>
      <c r="GAP2">
        <f>'[1]ASF JIRA 2020-04-08T14_27_34+00'!GAP113</f>
        <v>0</v>
      </c>
      <c r="GAQ2">
        <f>'[1]ASF JIRA 2020-04-08T14_27_34+00'!GAQ113</f>
        <v>0</v>
      </c>
      <c r="GAR2">
        <f>'[1]ASF JIRA 2020-04-08T14_27_34+00'!GAR113</f>
        <v>0</v>
      </c>
      <c r="GAS2">
        <f>'[1]ASF JIRA 2020-04-08T14_27_34+00'!GAS113</f>
        <v>0</v>
      </c>
      <c r="GAT2">
        <f>'[1]ASF JIRA 2020-04-08T14_27_34+00'!GAT113</f>
        <v>0</v>
      </c>
      <c r="GAU2">
        <f>'[1]ASF JIRA 2020-04-08T14_27_34+00'!GAU113</f>
        <v>0</v>
      </c>
      <c r="GAV2">
        <f>'[1]ASF JIRA 2020-04-08T14_27_34+00'!GAV113</f>
        <v>0</v>
      </c>
      <c r="GAW2">
        <f>'[1]ASF JIRA 2020-04-08T14_27_34+00'!GAW113</f>
        <v>0</v>
      </c>
      <c r="GAX2">
        <f>'[1]ASF JIRA 2020-04-08T14_27_34+00'!GAX113</f>
        <v>0</v>
      </c>
      <c r="GAY2">
        <f>'[1]ASF JIRA 2020-04-08T14_27_34+00'!GAY113</f>
        <v>0</v>
      </c>
      <c r="GAZ2">
        <f>'[1]ASF JIRA 2020-04-08T14_27_34+00'!GAZ113</f>
        <v>0</v>
      </c>
      <c r="GBA2">
        <f>'[1]ASF JIRA 2020-04-08T14_27_34+00'!GBA113</f>
        <v>0</v>
      </c>
      <c r="GBB2">
        <f>'[1]ASF JIRA 2020-04-08T14_27_34+00'!GBB113</f>
        <v>0</v>
      </c>
      <c r="GBC2">
        <f>'[1]ASF JIRA 2020-04-08T14_27_34+00'!GBC113</f>
        <v>0</v>
      </c>
      <c r="GBD2">
        <f>'[1]ASF JIRA 2020-04-08T14_27_34+00'!GBD113</f>
        <v>0</v>
      </c>
      <c r="GBE2">
        <f>'[1]ASF JIRA 2020-04-08T14_27_34+00'!GBE113</f>
        <v>0</v>
      </c>
      <c r="GBF2">
        <f>'[1]ASF JIRA 2020-04-08T14_27_34+00'!GBF113</f>
        <v>0</v>
      </c>
      <c r="GBG2">
        <f>'[1]ASF JIRA 2020-04-08T14_27_34+00'!GBG113</f>
        <v>0</v>
      </c>
      <c r="GBH2">
        <f>'[1]ASF JIRA 2020-04-08T14_27_34+00'!GBH113</f>
        <v>0</v>
      </c>
      <c r="GBI2">
        <f>'[1]ASF JIRA 2020-04-08T14_27_34+00'!GBI113</f>
        <v>0</v>
      </c>
      <c r="GBJ2">
        <f>'[1]ASF JIRA 2020-04-08T14_27_34+00'!GBJ113</f>
        <v>0</v>
      </c>
      <c r="GBK2">
        <f>'[1]ASF JIRA 2020-04-08T14_27_34+00'!GBK113</f>
        <v>0</v>
      </c>
      <c r="GBL2">
        <f>'[1]ASF JIRA 2020-04-08T14_27_34+00'!GBL113</f>
        <v>0</v>
      </c>
      <c r="GBM2">
        <f>'[1]ASF JIRA 2020-04-08T14_27_34+00'!GBM113</f>
        <v>0</v>
      </c>
      <c r="GBN2">
        <f>'[1]ASF JIRA 2020-04-08T14_27_34+00'!GBN113</f>
        <v>0</v>
      </c>
      <c r="GBO2">
        <f>'[1]ASF JIRA 2020-04-08T14_27_34+00'!GBO113</f>
        <v>0</v>
      </c>
      <c r="GBP2">
        <f>'[1]ASF JIRA 2020-04-08T14_27_34+00'!GBP113</f>
        <v>0</v>
      </c>
      <c r="GBQ2">
        <f>'[1]ASF JIRA 2020-04-08T14_27_34+00'!GBQ113</f>
        <v>0</v>
      </c>
      <c r="GBR2">
        <f>'[1]ASF JIRA 2020-04-08T14_27_34+00'!GBR113</f>
        <v>0</v>
      </c>
      <c r="GBS2">
        <f>'[1]ASF JIRA 2020-04-08T14_27_34+00'!GBS113</f>
        <v>0</v>
      </c>
      <c r="GBT2">
        <f>'[1]ASF JIRA 2020-04-08T14_27_34+00'!GBT113</f>
        <v>0</v>
      </c>
      <c r="GBU2">
        <f>'[1]ASF JIRA 2020-04-08T14_27_34+00'!GBU113</f>
        <v>0</v>
      </c>
      <c r="GBV2">
        <f>'[1]ASF JIRA 2020-04-08T14_27_34+00'!GBV113</f>
        <v>0</v>
      </c>
      <c r="GBW2">
        <f>'[1]ASF JIRA 2020-04-08T14_27_34+00'!GBW113</f>
        <v>0</v>
      </c>
      <c r="GBX2">
        <f>'[1]ASF JIRA 2020-04-08T14_27_34+00'!GBX113</f>
        <v>0</v>
      </c>
      <c r="GBY2">
        <f>'[1]ASF JIRA 2020-04-08T14_27_34+00'!GBY113</f>
        <v>0</v>
      </c>
      <c r="GBZ2">
        <f>'[1]ASF JIRA 2020-04-08T14_27_34+00'!GBZ113</f>
        <v>0</v>
      </c>
      <c r="GCA2">
        <f>'[1]ASF JIRA 2020-04-08T14_27_34+00'!GCA113</f>
        <v>0</v>
      </c>
      <c r="GCB2">
        <f>'[1]ASF JIRA 2020-04-08T14_27_34+00'!GCB113</f>
        <v>0</v>
      </c>
      <c r="GCC2">
        <f>'[1]ASF JIRA 2020-04-08T14_27_34+00'!GCC113</f>
        <v>0</v>
      </c>
      <c r="GCD2">
        <f>'[1]ASF JIRA 2020-04-08T14_27_34+00'!GCD113</f>
        <v>0</v>
      </c>
      <c r="GCE2">
        <f>'[1]ASF JIRA 2020-04-08T14_27_34+00'!GCE113</f>
        <v>0</v>
      </c>
      <c r="GCF2">
        <f>'[1]ASF JIRA 2020-04-08T14_27_34+00'!GCF113</f>
        <v>0</v>
      </c>
      <c r="GCG2">
        <f>'[1]ASF JIRA 2020-04-08T14_27_34+00'!GCG113</f>
        <v>0</v>
      </c>
      <c r="GCH2">
        <f>'[1]ASF JIRA 2020-04-08T14_27_34+00'!GCH113</f>
        <v>0</v>
      </c>
      <c r="GCI2">
        <f>'[1]ASF JIRA 2020-04-08T14_27_34+00'!GCI113</f>
        <v>0</v>
      </c>
      <c r="GCJ2">
        <f>'[1]ASF JIRA 2020-04-08T14_27_34+00'!GCJ113</f>
        <v>0</v>
      </c>
      <c r="GCK2">
        <f>'[1]ASF JIRA 2020-04-08T14_27_34+00'!GCK113</f>
        <v>0</v>
      </c>
      <c r="GCL2">
        <f>'[1]ASF JIRA 2020-04-08T14_27_34+00'!GCL113</f>
        <v>0</v>
      </c>
      <c r="GCM2">
        <f>'[1]ASF JIRA 2020-04-08T14_27_34+00'!GCM113</f>
        <v>0</v>
      </c>
      <c r="GCN2">
        <f>'[1]ASF JIRA 2020-04-08T14_27_34+00'!GCN113</f>
        <v>0</v>
      </c>
      <c r="GCO2">
        <f>'[1]ASF JIRA 2020-04-08T14_27_34+00'!GCO113</f>
        <v>0</v>
      </c>
      <c r="GCP2">
        <f>'[1]ASF JIRA 2020-04-08T14_27_34+00'!GCP113</f>
        <v>0</v>
      </c>
      <c r="GCQ2">
        <f>'[1]ASF JIRA 2020-04-08T14_27_34+00'!GCQ113</f>
        <v>0</v>
      </c>
      <c r="GCR2">
        <f>'[1]ASF JIRA 2020-04-08T14_27_34+00'!GCR113</f>
        <v>0</v>
      </c>
      <c r="GCS2">
        <f>'[1]ASF JIRA 2020-04-08T14_27_34+00'!GCS113</f>
        <v>0</v>
      </c>
      <c r="GCT2">
        <f>'[1]ASF JIRA 2020-04-08T14_27_34+00'!GCT113</f>
        <v>0</v>
      </c>
      <c r="GCU2">
        <f>'[1]ASF JIRA 2020-04-08T14_27_34+00'!GCU113</f>
        <v>0</v>
      </c>
      <c r="GCV2">
        <f>'[1]ASF JIRA 2020-04-08T14_27_34+00'!GCV113</f>
        <v>0</v>
      </c>
      <c r="GCW2">
        <f>'[1]ASF JIRA 2020-04-08T14_27_34+00'!GCW113</f>
        <v>0</v>
      </c>
      <c r="GCX2">
        <f>'[1]ASF JIRA 2020-04-08T14_27_34+00'!GCX113</f>
        <v>0</v>
      </c>
      <c r="GCY2">
        <f>'[1]ASF JIRA 2020-04-08T14_27_34+00'!GCY113</f>
        <v>0</v>
      </c>
      <c r="GCZ2">
        <f>'[1]ASF JIRA 2020-04-08T14_27_34+00'!GCZ113</f>
        <v>0</v>
      </c>
      <c r="GDA2">
        <f>'[1]ASF JIRA 2020-04-08T14_27_34+00'!GDA113</f>
        <v>0</v>
      </c>
      <c r="GDB2">
        <f>'[1]ASF JIRA 2020-04-08T14_27_34+00'!GDB113</f>
        <v>0</v>
      </c>
      <c r="GDC2">
        <f>'[1]ASF JIRA 2020-04-08T14_27_34+00'!GDC113</f>
        <v>0</v>
      </c>
      <c r="GDD2">
        <f>'[1]ASF JIRA 2020-04-08T14_27_34+00'!GDD113</f>
        <v>0</v>
      </c>
      <c r="GDE2">
        <f>'[1]ASF JIRA 2020-04-08T14_27_34+00'!GDE113</f>
        <v>0</v>
      </c>
      <c r="GDF2">
        <f>'[1]ASF JIRA 2020-04-08T14_27_34+00'!GDF113</f>
        <v>0</v>
      </c>
      <c r="GDG2">
        <f>'[1]ASF JIRA 2020-04-08T14_27_34+00'!GDG113</f>
        <v>0</v>
      </c>
      <c r="GDH2">
        <f>'[1]ASF JIRA 2020-04-08T14_27_34+00'!GDH113</f>
        <v>0</v>
      </c>
      <c r="GDI2">
        <f>'[1]ASF JIRA 2020-04-08T14_27_34+00'!GDI113</f>
        <v>0</v>
      </c>
      <c r="GDJ2">
        <f>'[1]ASF JIRA 2020-04-08T14_27_34+00'!GDJ113</f>
        <v>0</v>
      </c>
      <c r="GDK2">
        <f>'[1]ASF JIRA 2020-04-08T14_27_34+00'!GDK113</f>
        <v>0</v>
      </c>
      <c r="GDL2">
        <f>'[1]ASF JIRA 2020-04-08T14_27_34+00'!GDL113</f>
        <v>0</v>
      </c>
      <c r="GDM2">
        <f>'[1]ASF JIRA 2020-04-08T14_27_34+00'!GDM113</f>
        <v>0</v>
      </c>
      <c r="GDN2">
        <f>'[1]ASF JIRA 2020-04-08T14_27_34+00'!GDN113</f>
        <v>0</v>
      </c>
      <c r="GDO2">
        <f>'[1]ASF JIRA 2020-04-08T14_27_34+00'!GDO113</f>
        <v>0</v>
      </c>
      <c r="GDP2">
        <f>'[1]ASF JIRA 2020-04-08T14_27_34+00'!GDP113</f>
        <v>0</v>
      </c>
      <c r="GDQ2">
        <f>'[1]ASF JIRA 2020-04-08T14_27_34+00'!GDQ113</f>
        <v>0</v>
      </c>
      <c r="GDR2">
        <f>'[1]ASF JIRA 2020-04-08T14_27_34+00'!GDR113</f>
        <v>0</v>
      </c>
      <c r="GDS2">
        <f>'[1]ASF JIRA 2020-04-08T14_27_34+00'!GDS113</f>
        <v>0</v>
      </c>
      <c r="GDT2">
        <f>'[1]ASF JIRA 2020-04-08T14_27_34+00'!GDT113</f>
        <v>0</v>
      </c>
      <c r="GDU2">
        <f>'[1]ASF JIRA 2020-04-08T14_27_34+00'!GDU113</f>
        <v>0</v>
      </c>
      <c r="GDV2">
        <f>'[1]ASF JIRA 2020-04-08T14_27_34+00'!GDV113</f>
        <v>0</v>
      </c>
      <c r="GDW2">
        <f>'[1]ASF JIRA 2020-04-08T14_27_34+00'!GDW113</f>
        <v>0</v>
      </c>
      <c r="GDX2">
        <f>'[1]ASF JIRA 2020-04-08T14_27_34+00'!GDX113</f>
        <v>0</v>
      </c>
      <c r="GDY2">
        <f>'[1]ASF JIRA 2020-04-08T14_27_34+00'!GDY113</f>
        <v>0</v>
      </c>
      <c r="GDZ2">
        <f>'[1]ASF JIRA 2020-04-08T14_27_34+00'!GDZ113</f>
        <v>0</v>
      </c>
      <c r="GEA2">
        <f>'[1]ASF JIRA 2020-04-08T14_27_34+00'!GEA113</f>
        <v>0</v>
      </c>
      <c r="GEB2">
        <f>'[1]ASF JIRA 2020-04-08T14_27_34+00'!GEB113</f>
        <v>0</v>
      </c>
      <c r="GEC2">
        <f>'[1]ASF JIRA 2020-04-08T14_27_34+00'!GEC113</f>
        <v>0</v>
      </c>
      <c r="GED2">
        <f>'[1]ASF JIRA 2020-04-08T14_27_34+00'!GED113</f>
        <v>0</v>
      </c>
      <c r="GEE2">
        <f>'[1]ASF JIRA 2020-04-08T14_27_34+00'!GEE113</f>
        <v>0</v>
      </c>
      <c r="GEF2">
        <f>'[1]ASF JIRA 2020-04-08T14_27_34+00'!GEF113</f>
        <v>0</v>
      </c>
      <c r="GEG2">
        <f>'[1]ASF JIRA 2020-04-08T14_27_34+00'!GEG113</f>
        <v>0</v>
      </c>
      <c r="GEH2">
        <f>'[1]ASF JIRA 2020-04-08T14_27_34+00'!GEH113</f>
        <v>0</v>
      </c>
      <c r="GEI2">
        <f>'[1]ASF JIRA 2020-04-08T14_27_34+00'!GEI113</f>
        <v>0</v>
      </c>
      <c r="GEJ2">
        <f>'[1]ASF JIRA 2020-04-08T14_27_34+00'!GEJ113</f>
        <v>0</v>
      </c>
      <c r="GEK2">
        <f>'[1]ASF JIRA 2020-04-08T14_27_34+00'!GEK113</f>
        <v>0</v>
      </c>
      <c r="GEL2">
        <f>'[1]ASF JIRA 2020-04-08T14_27_34+00'!GEL113</f>
        <v>0</v>
      </c>
      <c r="GEM2">
        <f>'[1]ASF JIRA 2020-04-08T14_27_34+00'!GEM113</f>
        <v>0</v>
      </c>
      <c r="GEN2">
        <f>'[1]ASF JIRA 2020-04-08T14_27_34+00'!GEN113</f>
        <v>0</v>
      </c>
      <c r="GEO2">
        <f>'[1]ASF JIRA 2020-04-08T14_27_34+00'!GEO113</f>
        <v>0</v>
      </c>
      <c r="GEP2">
        <f>'[1]ASF JIRA 2020-04-08T14_27_34+00'!GEP113</f>
        <v>0</v>
      </c>
      <c r="GEQ2">
        <f>'[1]ASF JIRA 2020-04-08T14_27_34+00'!GEQ113</f>
        <v>0</v>
      </c>
      <c r="GER2">
        <f>'[1]ASF JIRA 2020-04-08T14_27_34+00'!GER113</f>
        <v>0</v>
      </c>
      <c r="GES2">
        <f>'[1]ASF JIRA 2020-04-08T14_27_34+00'!GES113</f>
        <v>0</v>
      </c>
      <c r="GET2">
        <f>'[1]ASF JIRA 2020-04-08T14_27_34+00'!GET113</f>
        <v>0</v>
      </c>
      <c r="GEU2">
        <f>'[1]ASF JIRA 2020-04-08T14_27_34+00'!GEU113</f>
        <v>0</v>
      </c>
      <c r="GEV2">
        <f>'[1]ASF JIRA 2020-04-08T14_27_34+00'!GEV113</f>
        <v>0</v>
      </c>
      <c r="GEW2">
        <f>'[1]ASF JIRA 2020-04-08T14_27_34+00'!GEW113</f>
        <v>0</v>
      </c>
      <c r="GEX2">
        <f>'[1]ASF JIRA 2020-04-08T14_27_34+00'!GEX113</f>
        <v>0</v>
      </c>
      <c r="GEY2">
        <f>'[1]ASF JIRA 2020-04-08T14_27_34+00'!GEY113</f>
        <v>0</v>
      </c>
      <c r="GEZ2">
        <f>'[1]ASF JIRA 2020-04-08T14_27_34+00'!GEZ113</f>
        <v>0</v>
      </c>
      <c r="GFA2">
        <f>'[1]ASF JIRA 2020-04-08T14_27_34+00'!GFA113</f>
        <v>0</v>
      </c>
      <c r="GFB2">
        <f>'[1]ASF JIRA 2020-04-08T14_27_34+00'!GFB113</f>
        <v>0</v>
      </c>
      <c r="GFC2">
        <f>'[1]ASF JIRA 2020-04-08T14_27_34+00'!GFC113</f>
        <v>0</v>
      </c>
      <c r="GFD2">
        <f>'[1]ASF JIRA 2020-04-08T14_27_34+00'!GFD113</f>
        <v>0</v>
      </c>
      <c r="GFE2">
        <f>'[1]ASF JIRA 2020-04-08T14_27_34+00'!GFE113</f>
        <v>0</v>
      </c>
      <c r="GFF2">
        <f>'[1]ASF JIRA 2020-04-08T14_27_34+00'!GFF113</f>
        <v>0</v>
      </c>
      <c r="GFG2">
        <f>'[1]ASF JIRA 2020-04-08T14_27_34+00'!GFG113</f>
        <v>0</v>
      </c>
      <c r="GFH2">
        <f>'[1]ASF JIRA 2020-04-08T14_27_34+00'!GFH113</f>
        <v>0</v>
      </c>
      <c r="GFI2">
        <f>'[1]ASF JIRA 2020-04-08T14_27_34+00'!GFI113</f>
        <v>0</v>
      </c>
      <c r="GFJ2">
        <f>'[1]ASF JIRA 2020-04-08T14_27_34+00'!GFJ113</f>
        <v>0</v>
      </c>
      <c r="GFK2">
        <f>'[1]ASF JIRA 2020-04-08T14_27_34+00'!GFK113</f>
        <v>0</v>
      </c>
      <c r="GFL2">
        <f>'[1]ASF JIRA 2020-04-08T14_27_34+00'!GFL113</f>
        <v>0</v>
      </c>
      <c r="GFM2">
        <f>'[1]ASF JIRA 2020-04-08T14_27_34+00'!GFM113</f>
        <v>0</v>
      </c>
      <c r="GFN2">
        <f>'[1]ASF JIRA 2020-04-08T14_27_34+00'!GFN113</f>
        <v>0</v>
      </c>
      <c r="GFO2">
        <f>'[1]ASF JIRA 2020-04-08T14_27_34+00'!GFO113</f>
        <v>0</v>
      </c>
      <c r="GFP2">
        <f>'[1]ASF JIRA 2020-04-08T14_27_34+00'!GFP113</f>
        <v>0</v>
      </c>
      <c r="GFQ2">
        <f>'[1]ASF JIRA 2020-04-08T14_27_34+00'!GFQ113</f>
        <v>0</v>
      </c>
      <c r="GFR2">
        <f>'[1]ASF JIRA 2020-04-08T14_27_34+00'!GFR113</f>
        <v>0</v>
      </c>
      <c r="GFS2">
        <f>'[1]ASF JIRA 2020-04-08T14_27_34+00'!GFS113</f>
        <v>0</v>
      </c>
      <c r="GFT2">
        <f>'[1]ASF JIRA 2020-04-08T14_27_34+00'!GFT113</f>
        <v>0</v>
      </c>
      <c r="GFU2">
        <f>'[1]ASF JIRA 2020-04-08T14_27_34+00'!GFU113</f>
        <v>0</v>
      </c>
      <c r="GFV2">
        <f>'[1]ASF JIRA 2020-04-08T14_27_34+00'!GFV113</f>
        <v>0</v>
      </c>
      <c r="GFW2">
        <f>'[1]ASF JIRA 2020-04-08T14_27_34+00'!GFW113</f>
        <v>0</v>
      </c>
      <c r="GFX2">
        <f>'[1]ASF JIRA 2020-04-08T14_27_34+00'!GFX113</f>
        <v>0</v>
      </c>
      <c r="GFY2">
        <f>'[1]ASF JIRA 2020-04-08T14_27_34+00'!GFY113</f>
        <v>0</v>
      </c>
      <c r="GFZ2">
        <f>'[1]ASF JIRA 2020-04-08T14_27_34+00'!GFZ113</f>
        <v>0</v>
      </c>
      <c r="GGA2">
        <f>'[1]ASF JIRA 2020-04-08T14_27_34+00'!GGA113</f>
        <v>0</v>
      </c>
      <c r="GGB2">
        <f>'[1]ASF JIRA 2020-04-08T14_27_34+00'!GGB113</f>
        <v>0</v>
      </c>
      <c r="GGC2">
        <f>'[1]ASF JIRA 2020-04-08T14_27_34+00'!GGC113</f>
        <v>0</v>
      </c>
      <c r="GGD2">
        <f>'[1]ASF JIRA 2020-04-08T14_27_34+00'!GGD113</f>
        <v>0</v>
      </c>
      <c r="GGE2">
        <f>'[1]ASF JIRA 2020-04-08T14_27_34+00'!GGE113</f>
        <v>0</v>
      </c>
      <c r="GGF2">
        <f>'[1]ASF JIRA 2020-04-08T14_27_34+00'!GGF113</f>
        <v>0</v>
      </c>
      <c r="GGG2">
        <f>'[1]ASF JIRA 2020-04-08T14_27_34+00'!GGG113</f>
        <v>0</v>
      </c>
      <c r="GGH2">
        <f>'[1]ASF JIRA 2020-04-08T14_27_34+00'!GGH113</f>
        <v>0</v>
      </c>
      <c r="GGI2">
        <f>'[1]ASF JIRA 2020-04-08T14_27_34+00'!GGI113</f>
        <v>0</v>
      </c>
      <c r="GGJ2">
        <f>'[1]ASF JIRA 2020-04-08T14_27_34+00'!GGJ113</f>
        <v>0</v>
      </c>
      <c r="GGK2">
        <f>'[1]ASF JIRA 2020-04-08T14_27_34+00'!GGK113</f>
        <v>0</v>
      </c>
      <c r="GGL2">
        <f>'[1]ASF JIRA 2020-04-08T14_27_34+00'!GGL113</f>
        <v>0</v>
      </c>
      <c r="GGM2">
        <f>'[1]ASF JIRA 2020-04-08T14_27_34+00'!GGM113</f>
        <v>0</v>
      </c>
      <c r="GGN2">
        <f>'[1]ASF JIRA 2020-04-08T14_27_34+00'!GGN113</f>
        <v>0</v>
      </c>
      <c r="GGO2">
        <f>'[1]ASF JIRA 2020-04-08T14_27_34+00'!GGO113</f>
        <v>0</v>
      </c>
      <c r="GGP2">
        <f>'[1]ASF JIRA 2020-04-08T14_27_34+00'!GGP113</f>
        <v>0</v>
      </c>
      <c r="GGQ2">
        <f>'[1]ASF JIRA 2020-04-08T14_27_34+00'!GGQ113</f>
        <v>0</v>
      </c>
      <c r="GGR2">
        <f>'[1]ASF JIRA 2020-04-08T14_27_34+00'!GGR113</f>
        <v>0</v>
      </c>
      <c r="GGS2">
        <f>'[1]ASF JIRA 2020-04-08T14_27_34+00'!GGS113</f>
        <v>0</v>
      </c>
      <c r="GGT2">
        <f>'[1]ASF JIRA 2020-04-08T14_27_34+00'!GGT113</f>
        <v>0</v>
      </c>
      <c r="GGU2">
        <f>'[1]ASF JIRA 2020-04-08T14_27_34+00'!GGU113</f>
        <v>0</v>
      </c>
      <c r="GGV2">
        <f>'[1]ASF JIRA 2020-04-08T14_27_34+00'!GGV113</f>
        <v>0</v>
      </c>
      <c r="GGW2">
        <f>'[1]ASF JIRA 2020-04-08T14_27_34+00'!GGW113</f>
        <v>0</v>
      </c>
      <c r="GGX2">
        <f>'[1]ASF JIRA 2020-04-08T14_27_34+00'!GGX113</f>
        <v>0</v>
      </c>
      <c r="GGY2">
        <f>'[1]ASF JIRA 2020-04-08T14_27_34+00'!GGY113</f>
        <v>0</v>
      </c>
      <c r="GGZ2">
        <f>'[1]ASF JIRA 2020-04-08T14_27_34+00'!GGZ113</f>
        <v>0</v>
      </c>
      <c r="GHA2">
        <f>'[1]ASF JIRA 2020-04-08T14_27_34+00'!GHA113</f>
        <v>0</v>
      </c>
      <c r="GHB2">
        <f>'[1]ASF JIRA 2020-04-08T14_27_34+00'!GHB113</f>
        <v>0</v>
      </c>
      <c r="GHC2">
        <f>'[1]ASF JIRA 2020-04-08T14_27_34+00'!GHC113</f>
        <v>0</v>
      </c>
      <c r="GHD2">
        <f>'[1]ASF JIRA 2020-04-08T14_27_34+00'!GHD113</f>
        <v>0</v>
      </c>
      <c r="GHE2">
        <f>'[1]ASF JIRA 2020-04-08T14_27_34+00'!GHE113</f>
        <v>0</v>
      </c>
      <c r="GHF2">
        <f>'[1]ASF JIRA 2020-04-08T14_27_34+00'!GHF113</f>
        <v>0</v>
      </c>
      <c r="GHG2">
        <f>'[1]ASF JIRA 2020-04-08T14_27_34+00'!GHG113</f>
        <v>0</v>
      </c>
      <c r="GHH2">
        <f>'[1]ASF JIRA 2020-04-08T14_27_34+00'!GHH113</f>
        <v>0</v>
      </c>
      <c r="GHI2">
        <f>'[1]ASF JIRA 2020-04-08T14_27_34+00'!GHI113</f>
        <v>0</v>
      </c>
      <c r="GHJ2">
        <f>'[1]ASF JIRA 2020-04-08T14_27_34+00'!GHJ113</f>
        <v>0</v>
      </c>
      <c r="GHK2">
        <f>'[1]ASF JIRA 2020-04-08T14_27_34+00'!GHK113</f>
        <v>0</v>
      </c>
      <c r="GHL2">
        <f>'[1]ASF JIRA 2020-04-08T14_27_34+00'!GHL113</f>
        <v>0</v>
      </c>
      <c r="GHM2">
        <f>'[1]ASF JIRA 2020-04-08T14_27_34+00'!GHM113</f>
        <v>0</v>
      </c>
      <c r="GHN2">
        <f>'[1]ASF JIRA 2020-04-08T14_27_34+00'!GHN113</f>
        <v>0</v>
      </c>
      <c r="GHO2">
        <f>'[1]ASF JIRA 2020-04-08T14_27_34+00'!GHO113</f>
        <v>0</v>
      </c>
      <c r="GHP2">
        <f>'[1]ASF JIRA 2020-04-08T14_27_34+00'!GHP113</f>
        <v>0</v>
      </c>
      <c r="GHQ2">
        <f>'[1]ASF JIRA 2020-04-08T14_27_34+00'!GHQ113</f>
        <v>0</v>
      </c>
      <c r="GHR2">
        <f>'[1]ASF JIRA 2020-04-08T14_27_34+00'!GHR113</f>
        <v>0</v>
      </c>
      <c r="GHS2">
        <f>'[1]ASF JIRA 2020-04-08T14_27_34+00'!GHS113</f>
        <v>0</v>
      </c>
      <c r="GHT2">
        <f>'[1]ASF JIRA 2020-04-08T14_27_34+00'!GHT113</f>
        <v>0</v>
      </c>
      <c r="GHU2">
        <f>'[1]ASF JIRA 2020-04-08T14_27_34+00'!GHU113</f>
        <v>0</v>
      </c>
      <c r="GHV2">
        <f>'[1]ASF JIRA 2020-04-08T14_27_34+00'!GHV113</f>
        <v>0</v>
      </c>
      <c r="GHW2">
        <f>'[1]ASF JIRA 2020-04-08T14_27_34+00'!GHW113</f>
        <v>0</v>
      </c>
      <c r="GHX2">
        <f>'[1]ASF JIRA 2020-04-08T14_27_34+00'!GHX113</f>
        <v>0</v>
      </c>
      <c r="GHY2">
        <f>'[1]ASF JIRA 2020-04-08T14_27_34+00'!GHY113</f>
        <v>0</v>
      </c>
      <c r="GHZ2">
        <f>'[1]ASF JIRA 2020-04-08T14_27_34+00'!GHZ113</f>
        <v>0</v>
      </c>
      <c r="GIA2">
        <f>'[1]ASF JIRA 2020-04-08T14_27_34+00'!GIA113</f>
        <v>0</v>
      </c>
      <c r="GIB2">
        <f>'[1]ASF JIRA 2020-04-08T14_27_34+00'!GIB113</f>
        <v>0</v>
      </c>
      <c r="GIC2">
        <f>'[1]ASF JIRA 2020-04-08T14_27_34+00'!GIC113</f>
        <v>0</v>
      </c>
      <c r="GID2">
        <f>'[1]ASF JIRA 2020-04-08T14_27_34+00'!GID113</f>
        <v>0</v>
      </c>
      <c r="GIE2">
        <f>'[1]ASF JIRA 2020-04-08T14_27_34+00'!GIE113</f>
        <v>0</v>
      </c>
      <c r="GIF2">
        <f>'[1]ASF JIRA 2020-04-08T14_27_34+00'!GIF113</f>
        <v>0</v>
      </c>
      <c r="GIG2">
        <f>'[1]ASF JIRA 2020-04-08T14_27_34+00'!GIG113</f>
        <v>0</v>
      </c>
      <c r="GIH2">
        <f>'[1]ASF JIRA 2020-04-08T14_27_34+00'!GIH113</f>
        <v>0</v>
      </c>
      <c r="GII2">
        <f>'[1]ASF JIRA 2020-04-08T14_27_34+00'!GII113</f>
        <v>0</v>
      </c>
      <c r="GIJ2">
        <f>'[1]ASF JIRA 2020-04-08T14_27_34+00'!GIJ113</f>
        <v>0</v>
      </c>
      <c r="GIK2">
        <f>'[1]ASF JIRA 2020-04-08T14_27_34+00'!GIK113</f>
        <v>0</v>
      </c>
      <c r="GIL2">
        <f>'[1]ASF JIRA 2020-04-08T14_27_34+00'!GIL113</f>
        <v>0</v>
      </c>
      <c r="GIM2">
        <f>'[1]ASF JIRA 2020-04-08T14_27_34+00'!GIM113</f>
        <v>0</v>
      </c>
      <c r="GIN2">
        <f>'[1]ASF JIRA 2020-04-08T14_27_34+00'!GIN113</f>
        <v>0</v>
      </c>
      <c r="GIO2">
        <f>'[1]ASF JIRA 2020-04-08T14_27_34+00'!GIO113</f>
        <v>0</v>
      </c>
      <c r="GIP2">
        <f>'[1]ASF JIRA 2020-04-08T14_27_34+00'!GIP113</f>
        <v>0</v>
      </c>
      <c r="GIQ2">
        <f>'[1]ASF JIRA 2020-04-08T14_27_34+00'!GIQ113</f>
        <v>0</v>
      </c>
      <c r="GIR2">
        <f>'[1]ASF JIRA 2020-04-08T14_27_34+00'!GIR113</f>
        <v>0</v>
      </c>
      <c r="GIS2">
        <f>'[1]ASF JIRA 2020-04-08T14_27_34+00'!GIS113</f>
        <v>0</v>
      </c>
      <c r="GIT2">
        <f>'[1]ASF JIRA 2020-04-08T14_27_34+00'!GIT113</f>
        <v>0</v>
      </c>
      <c r="GIU2">
        <f>'[1]ASF JIRA 2020-04-08T14_27_34+00'!GIU113</f>
        <v>0</v>
      </c>
      <c r="GIV2">
        <f>'[1]ASF JIRA 2020-04-08T14_27_34+00'!GIV113</f>
        <v>0</v>
      </c>
      <c r="GIW2">
        <f>'[1]ASF JIRA 2020-04-08T14_27_34+00'!GIW113</f>
        <v>0</v>
      </c>
      <c r="GIX2">
        <f>'[1]ASF JIRA 2020-04-08T14_27_34+00'!GIX113</f>
        <v>0</v>
      </c>
      <c r="GIY2">
        <f>'[1]ASF JIRA 2020-04-08T14_27_34+00'!GIY113</f>
        <v>0</v>
      </c>
      <c r="GIZ2">
        <f>'[1]ASF JIRA 2020-04-08T14_27_34+00'!GIZ113</f>
        <v>0</v>
      </c>
      <c r="GJA2">
        <f>'[1]ASF JIRA 2020-04-08T14_27_34+00'!GJA113</f>
        <v>0</v>
      </c>
      <c r="GJB2">
        <f>'[1]ASF JIRA 2020-04-08T14_27_34+00'!GJB113</f>
        <v>0</v>
      </c>
      <c r="GJC2">
        <f>'[1]ASF JIRA 2020-04-08T14_27_34+00'!GJC113</f>
        <v>0</v>
      </c>
      <c r="GJD2">
        <f>'[1]ASF JIRA 2020-04-08T14_27_34+00'!GJD113</f>
        <v>0</v>
      </c>
      <c r="GJE2">
        <f>'[1]ASF JIRA 2020-04-08T14_27_34+00'!GJE113</f>
        <v>0</v>
      </c>
      <c r="GJF2">
        <f>'[1]ASF JIRA 2020-04-08T14_27_34+00'!GJF113</f>
        <v>0</v>
      </c>
      <c r="GJG2">
        <f>'[1]ASF JIRA 2020-04-08T14_27_34+00'!GJG113</f>
        <v>0</v>
      </c>
      <c r="GJH2">
        <f>'[1]ASF JIRA 2020-04-08T14_27_34+00'!GJH113</f>
        <v>0</v>
      </c>
      <c r="GJI2">
        <f>'[1]ASF JIRA 2020-04-08T14_27_34+00'!GJI113</f>
        <v>0</v>
      </c>
      <c r="GJJ2">
        <f>'[1]ASF JIRA 2020-04-08T14_27_34+00'!GJJ113</f>
        <v>0</v>
      </c>
      <c r="GJK2">
        <f>'[1]ASF JIRA 2020-04-08T14_27_34+00'!GJK113</f>
        <v>0</v>
      </c>
      <c r="GJL2">
        <f>'[1]ASF JIRA 2020-04-08T14_27_34+00'!GJL113</f>
        <v>0</v>
      </c>
      <c r="GJM2">
        <f>'[1]ASF JIRA 2020-04-08T14_27_34+00'!GJM113</f>
        <v>0</v>
      </c>
      <c r="GJN2">
        <f>'[1]ASF JIRA 2020-04-08T14_27_34+00'!GJN113</f>
        <v>0</v>
      </c>
      <c r="GJO2">
        <f>'[1]ASF JIRA 2020-04-08T14_27_34+00'!GJO113</f>
        <v>0</v>
      </c>
      <c r="GJP2">
        <f>'[1]ASF JIRA 2020-04-08T14_27_34+00'!GJP113</f>
        <v>0</v>
      </c>
      <c r="GJQ2">
        <f>'[1]ASF JIRA 2020-04-08T14_27_34+00'!GJQ113</f>
        <v>0</v>
      </c>
      <c r="GJR2">
        <f>'[1]ASF JIRA 2020-04-08T14_27_34+00'!GJR113</f>
        <v>0</v>
      </c>
      <c r="GJS2">
        <f>'[1]ASF JIRA 2020-04-08T14_27_34+00'!GJS113</f>
        <v>0</v>
      </c>
      <c r="GJT2">
        <f>'[1]ASF JIRA 2020-04-08T14_27_34+00'!GJT113</f>
        <v>0</v>
      </c>
      <c r="GJU2">
        <f>'[1]ASF JIRA 2020-04-08T14_27_34+00'!GJU113</f>
        <v>0</v>
      </c>
      <c r="GJV2">
        <f>'[1]ASF JIRA 2020-04-08T14_27_34+00'!GJV113</f>
        <v>0</v>
      </c>
      <c r="GJW2">
        <f>'[1]ASF JIRA 2020-04-08T14_27_34+00'!GJW113</f>
        <v>0</v>
      </c>
      <c r="GJX2">
        <f>'[1]ASF JIRA 2020-04-08T14_27_34+00'!GJX113</f>
        <v>0</v>
      </c>
      <c r="GJY2">
        <f>'[1]ASF JIRA 2020-04-08T14_27_34+00'!GJY113</f>
        <v>0</v>
      </c>
      <c r="GJZ2">
        <f>'[1]ASF JIRA 2020-04-08T14_27_34+00'!GJZ113</f>
        <v>0</v>
      </c>
      <c r="GKA2">
        <f>'[1]ASF JIRA 2020-04-08T14_27_34+00'!GKA113</f>
        <v>0</v>
      </c>
      <c r="GKB2">
        <f>'[1]ASF JIRA 2020-04-08T14_27_34+00'!GKB113</f>
        <v>0</v>
      </c>
      <c r="GKC2">
        <f>'[1]ASF JIRA 2020-04-08T14_27_34+00'!GKC113</f>
        <v>0</v>
      </c>
      <c r="GKD2">
        <f>'[1]ASF JIRA 2020-04-08T14_27_34+00'!GKD113</f>
        <v>0</v>
      </c>
      <c r="GKE2">
        <f>'[1]ASF JIRA 2020-04-08T14_27_34+00'!GKE113</f>
        <v>0</v>
      </c>
      <c r="GKF2">
        <f>'[1]ASF JIRA 2020-04-08T14_27_34+00'!GKF113</f>
        <v>0</v>
      </c>
      <c r="GKG2">
        <f>'[1]ASF JIRA 2020-04-08T14_27_34+00'!GKG113</f>
        <v>0</v>
      </c>
      <c r="GKH2">
        <f>'[1]ASF JIRA 2020-04-08T14_27_34+00'!GKH113</f>
        <v>0</v>
      </c>
      <c r="GKI2">
        <f>'[1]ASF JIRA 2020-04-08T14_27_34+00'!GKI113</f>
        <v>0</v>
      </c>
      <c r="GKJ2">
        <f>'[1]ASF JIRA 2020-04-08T14_27_34+00'!GKJ113</f>
        <v>0</v>
      </c>
      <c r="GKK2">
        <f>'[1]ASF JIRA 2020-04-08T14_27_34+00'!GKK113</f>
        <v>0</v>
      </c>
      <c r="GKL2">
        <f>'[1]ASF JIRA 2020-04-08T14_27_34+00'!GKL113</f>
        <v>0</v>
      </c>
      <c r="GKM2">
        <f>'[1]ASF JIRA 2020-04-08T14_27_34+00'!GKM113</f>
        <v>0</v>
      </c>
      <c r="GKN2">
        <f>'[1]ASF JIRA 2020-04-08T14_27_34+00'!GKN113</f>
        <v>0</v>
      </c>
      <c r="GKO2">
        <f>'[1]ASF JIRA 2020-04-08T14_27_34+00'!GKO113</f>
        <v>0</v>
      </c>
      <c r="GKP2">
        <f>'[1]ASF JIRA 2020-04-08T14_27_34+00'!GKP113</f>
        <v>0</v>
      </c>
      <c r="GKQ2">
        <f>'[1]ASF JIRA 2020-04-08T14_27_34+00'!GKQ113</f>
        <v>0</v>
      </c>
      <c r="GKR2">
        <f>'[1]ASF JIRA 2020-04-08T14_27_34+00'!GKR113</f>
        <v>0</v>
      </c>
      <c r="GKS2">
        <f>'[1]ASF JIRA 2020-04-08T14_27_34+00'!GKS113</f>
        <v>0</v>
      </c>
      <c r="GKT2">
        <f>'[1]ASF JIRA 2020-04-08T14_27_34+00'!GKT113</f>
        <v>0</v>
      </c>
      <c r="GKU2">
        <f>'[1]ASF JIRA 2020-04-08T14_27_34+00'!GKU113</f>
        <v>0</v>
      </c>
      <c r="GKV2">
        <f>'[1]ASF JIRA 2020-04-08T14_27_34+00'!GKV113</f>
        <v>0</v>
      </c>
      <c r="GKW2">
        <f>'[1]ASF JIRA 2020-04-08T14_27_34+00'!GKW113</f>
        <v>0</v>
      </c>
      <c r="GKX2">
        <f>'[1]ASF JIRA 2020-04-08T14_27_34+00'!GKX113</f>
        <v>0</v>
      </c>
      <c r="GKY2">
        <f>'[1]ASF JIRA 2020-04-08T14_27_34+00'!GKY113</f>
        <v>0</v>
      </c>
      <c r="GKZ2">
        <f>'[1]ASF JIRA 2020-04-08T14_27_34+00'!GKZ113</f>
        <v>0</v>
      </c>
      <c r="GLA2">
        <f>'[1]ASF JIRA 2020-04-08T14_27_34+00'!GLA113</f>
        <v>0</v>
      </c>
      <c r="GLB2">
        <f>'[1]ASF JIRA 2020-04-08T14_27_34+00'!GLB113</f>
        <v>0</v>
      </c>
      <c r="GLC2">
        <f>'[1]ASF JIRA 2020-04-08T14_27_34+00'!GLC113</f>
        <v>0</v>
      </c>
      <c r="GLD2">
        <f>'[1]ASF JIRA 2020-04-08T14_27_34+00'!GLD113</f>
        <v>0</v>
      </c>
      <c r="GLE2">
        <f>'[1]ASF JIRA 2020-04-08T14_27_34+00'!GLE113</f>
        <v>0</v>
      </c>
      <c r="GLF2">
        <f>'[1]ASF JIRA 2020-04-08T14_27_34+00'!GLF113</f>
        <v>0</v>
      </c>
      <c r="GLG2">
        <f>'[1]ASF JIRA 2020-04-08T14_27_34+00'!GLG113</f>
        <v>0</v>
      </c>
      <c r="GLH2">
        <f>'[1]ASF JIRA 2020-04-08T14_27_34+00'!GLH113</f>
        <v>0</v>
      </c>
      <c r="GLI2">
        <f>'[1]ASF JIRA 2020-04-08T14_27_34+00'!GLI113</f>
        <v>0</v>
      </c>
      <c r="GLJ2">
        <f>'[1]ASF JIRA 2020-04-08T14_27_34+00'!GLJ113</f>
        <v>0</v>
      </c>
      <c r="GLK2">
        <f>'[1]ASF JIRA 2020-04-08T14_27_34+00'!GLK113</f>
        <v>0</v>
      </c>
      <c r="GLL2">
        <f>'[1]ASF JIRA 2020-04-08T14_27_34+00'!GLL113</f>
        <v>0</v>
      </c>
      <c r="GLM2">
        <f>'[1]ASF JIRA 2020-04-08T14_27_34+00'!GLM113</f>
        <v>0</v>
      </c>
      <c r="GLN2">
        <f>'[1]ASF JIRA 2020-04-08T14_27_34+00'!GLN113</f>
        <v>0</v>
      </c>
      <c r="GLO2">
        <f>'[1]ASF JIRA 2020-04-08T14_27_34+00'!GLO113</f>
        <v>0</v>
      </c>
      <c r="GLP2">
        <f>'[1]ASF JIRA 2020-04-08T14_27_34+00'!GLP113</f>
        <v>0</v>
      </c>
      <c r="GLQ2">
        <f>'[1]ASF JIRA 2020-04-08T14_27_34+00'!GLQ113</f>
        <v>0</v>
      </c>
      <c r="GLR2">
        <f>'[1]ASF JIRA 2020-04-08T14_27_34+00'!GLR113</f>
        <v>0</v>
      </c>
      <c r="GLS2">
        <f>'[1]ASF JIRA 2020-04-08T14_27_34+00'!GLS113</f>
        <v>0</v>
      </c>
      <c r="GLT2">
        <f>'[1]ASF JIRA 2020-04-08T14_27_34+00'!GLT113</f>
        <v>0</v>
      </c>
      <c r="GLU2">
        <f>'[1]ASF JIRA 2020-04-08T14_27_34+00'!GLU113</f>
        <v>0</v>
      </c>
      <c r="GLV2">
        <f>'[1]ASF JIRA 2020-04-08T14_27_34+00'!GLV113</f>
        <v>0</v>
      </c>
      <c r="GLW2">
        <f>'[1]ASF JIRA 2020-04-08T14_27_34+00'!GLW113</f>
        <v>0</v>
      </c>
      <c r="GLX2">
        <f>'[1]ASF JIRA 2020-04-08T14_27_34+00'!GLX113</f>
        <v>0</v>
      </c>
      <c r="GLY2">
        <f>'[1]ASF JIRA 2020-04-08T14_27_34+00'!GLY113</f>
        <v>0</v>
      </c>
      <c r="GLZ2">
        <f>'[1]ASF JIRA 2020-04-08T14_27_34+00'!GLZ113</f>
        <v>0</v>
      </c>
      <c r="GMA2">
        <f>'[1]ASF JIRA 2020-04-08T14_27_34+00'!GMA113</f>
        <v>0</v>
      </c>
      <c r="GMB2">
        <f>'[1]ASF JIRA 2020-04-08T14_27_34+00'!GMB113</f>
        <v>0</v>
      </c>
      <c r="GMC2">
        <f>'[1]ASF JIRA 2020-04-08T14_27_34+00'!GMC113</f>
        <v>0</v>
      </c>
      <c r="GMD2">
        <f>'[1]ASF JIRA 2020-04-08T14_27_34+00'!GMD113</f>
        <v>0</v>
      </c>
      <c r="GME2">
        <f>'[1]ASF JIRA 2020-04-08T14_27_34+00'!GME113</f>
        <v>0</v>
      </c>
      <c r="GMF2">
        <f>'[1]ASF JIRA 2020-04-08T14_27_34+00'!GMF113</f>
        <v>0</v>
      </c>
      <c r="GMG2">
        <f>'[1]ASF JIRA 2020-04-08T14_27_34+00'!GMG113</f>
        <v>0</v>
      </c>
      <c r="GMH2">
        <f>'[1]ASF JIRA 2020-04-08T14_27_34+00'!GMH113</f>
        <v>0</v>
      </c>
      <c r="GMI2">
        <f>'[1]ASF JIRA 2020-04-08T14_27_34+00'!GMI113</f>
        <v>0</v>
      </c>
      <c r="GMJ2">
        <f>'[1]ASF JIRA 2020-04-08T14_27_34+00'!GMJ113</f>
        <v>0</v>
      </c>
      <c r="GMK2">
        <f>'[1]ASF JIRA 2020-04-08T14_27_34+00'!GMK113</f>
        <v>0</v>
      </c>
      <c r="GML2">
        <f>'[1]ASF JIRA 2020-04-08T14_27_34+00'!GML113</f>
        <v>0</v>
      </c>
      <c r="GMM2">
        <f>'[1]ASF JIRA 2020-04-08T14_27_34+00'!GMM113</f>
        <v>0</v>
      </c>
      <c r="GMN2">
        <f>'[1]ASF JIRA 2020-04-08T14_27_34+00'!GMN113</f>
        <v>0</v>
      </c>
      <c r="GMO2">
        <f>'[1]ASF JIRA 2020-04-08T14_27_34+00'!GMO113</f>
        <v>0</v>
      </c>
      <c r="GMP2">
        <f>'[1]ASF JIRA 2020-04-08T14_27_34+00'!GMP113</f>
        <v>0</v>
      </c>
      <c r="GMQ2">
        <f>'[1]ASF JIRA 2020-04-08T14_27_34+00'!GMQ113</f>
        <v>0</v>
      </c>
      <c r="GMR2">
        <f>'[1]ASF JIRA 2020-04-08T14_27_34+00'!GMR113</f>
        <v>0</v>
      </c>
      <c r="GMS2">
        <f>'[1]ASF JIRA 2020-04-08T14_27_34+00'!GMS113</f>
        <v>0</v>
      </c>
      <c r="GMT2">
        <f>'[1]ASF JIRA 2020-04-08T14_27_34+00'!GMT113</f>
        <v>0</v>
      </c>
      <c r="GMU2">
        <f>'[1]ASF JIRA 2020-04-08T14_27_34+00'!GMU113</f>
        <v>0</v>
      </c>
      <c r="GMV2">
        <f>'[1]ASF JIRA 2020-04-08T14_27_34+00'!GMV113</f>
        <v>0</v>
      </c>
      <c r="GMW2">
        <f>'[1]ASF JIRA 2020-04-08T14_27_34+00'!GMW113</f>
        <v>0</v>
      </c>
      <c r="GMX2">
        <f>'[1]ASF JIRA 2020-04-08T14_27_34+00'!GMX113</f>
        <v>0</v>
      </c>
      <c r="GMY2">
        <f>'[1]ASF JIRA 2020-04-08T14_27_34+00'!GMY113</f>
        <v>0</v>
      </c>
      <c r="GMZ2">
        <f>'[1]ASF JIRA 2020-04-08T14_27_34+00'!GMZ113</f>
        <v>0</v>
      </c>
      <c r="GNA2">
        <f>'[1]ASF JIRA 2020-04-08T14_27_34+00'!GNA113</f>
        <v>0</v>
      </c>
      <c r="GNB2">
        <f>'[1]ASF JIRA 2020-04-08T14_27_34+00'!GNB113</f>
        <v>0</v>
      </c>
      <c r="GNC2">
        <f>'[1]ASF JIRA 2020-04-08T14_27_34+00'!GNC113</f>
        <v>0</v>
      </c>
      <c r="GND2">
        <f>'[1]ASF JIRA 2020-04-08T14_27_34+00'!GND113</f>
        <v>0</v>
      </c>
      <c r="GNE2">
        <f>'[1]ASF JIRA 2020-04-08T14_27_34+00'!GNE113</f>
        <v>0</v>
      </c>
      <c r="GNF2">
        <f>'[1]ASF JIRA 2020-04-08T14_27_34+00'!GNF113</f>
        <v>0</v>
      </c>
      <c r="GNG2">
        <f>'[1]ASF JIRA 2020-04-08T14_27_34+00'!GNG113</f>
        <v>0</v>
      </c>
      <c r="GNH2">
        <f>'[1]ASF JIRA 2020-04-08T14_27_34+00'!GNH113</f>
        <v>0</v>
      </c>
      <c r="GNI2">
        <f>'[1]ASF JIRA 2020-04-08T14_27_34+00'!GNI113</f>
        <v>0</v>
      </c>
      <c r="GNJ2">
        <f>'[1]ASF JIRA 2020-04-08T14_27_34+00'!GNJ113</f>
        <v>0</v>
      </c>
      <c r="GNK2">
        <f>'[1]ASF JIRA 2020-04-08T14_27_34+00'!GNK113</f>
        <v>0</v>
      </c>
      <c r="GNL2">
        <f>'[1]ASF JIRA 2020-04-08T14_27_34+00'!GNL113</f>
        <v>0</v>
      </c>
      <c r="GNM2">
        <f>'[1]ASF JIRA 2020-04-08T14_27_34+00'!GNM113</f>
        <v>0</v>
      </c>
      <c r="GNN2">
        <f>'[1]ASF JIRA 2020-04-08T14_27_34+00'!GNN113</f>
        <v>0</v>
      </c>
      <c r="GNO2">
        <f>'[1]ASF JIRA 2020-04-08T14_27_34+00'!GNO113</f>
        <v>0</v>
      </c>
      <c r="GNP2">
        <f>'[1]ASF JIRA 2020-04-08T14_27_34+00'!GNP113</f>
        <v>0</v>
      </c>
      <c r="GNQ2">
        <f>'[1]ASF JIRA 2020-04-08T14_27_34+00'!GNQ113</f>
        <v>0</v>
      </c>
      <c r="GNR2">
        <f>'[1]ASF JIRA 2020-04-08T14_27_34+00'!GNR113</f>
        <v>0</v>
      </c>
      <c r="GNS2">
        <f>'[1]ASF JIRA 2020-04-08T14_27_34+00'!GNS113</f>
        <v>0</v>
      </c>
      <c r="GNT2">
        <f>'[1]ASF JIRA 2020-04-08T14_27_34+00'!GNT113</f>
        <v>0</v>
      </c>
      <c r="GNU2">
        <f>'[1]ASF JIRA 2020-04-08T14_27_34+00'!GNU113</f>
        <v>0</v>
      </c>
      <c r="GNV2">
        <f>'[1]ASF JIRA 2020-04-08T14_27_34+00'!GNV113</f>
        <v>0</v>
      </c>
      <c r="GNW2">
        <f>'[1]ASF JIRA 2020-04-08T14_27_34+00'!GNW113</f>
        <v>0</v>
      </c>
      <c r="GNX2">
        <f>'[1]ASF JIRA 2020-04-08T14_27_34+00'!GNX113</f>
        <v>0</v>
      </c>
      <c r="GNY2">
        <f>'[1]ASF JIRA 2020-04-08T14_27_34+00'!GNY113</f>
        <v>0</v>
      </c>
      <c r="GNZ2">
        <f>'[1]ASF JIRA 2020-04-08T14_27_34+00'!GNZ113</f>
        <v>0</v>
      </c>
      <c r="GOA2">
        <f>'[1]ASF JIRA 2020-04-08T14_27_34+00'!GOA113</f>
        <v>0</v>
      </c>
      <c r="GOB2">
        <f>'[1]ASF JIRA 2020-04-08T14_27_34+00'!GOB113</f>
        <v>0</v>
      </c>
      <c r="GOC2">
        <f>'[1]ASF JIRA 2020-04-08T14_27_34+00'!GOC113</f>
        <v>0</v>
      </c>
      <c r="GOD2">
        <f>'[1]ASF JIRA 2020-04-08T14_27_34+00'!GOD113</f>
        <v>0</v>
      </c>
      <c r="GOE2">
        <f>'[1]ASF JIRA 2020-04-08T14_27_34+00'!GOE113</f>
        <v>0</v>
      </c>
      <c r="GOF2">
        <f>'[1]ASF JIRA 2020-04-08T14_27_34+00'!GOF113</f>
        <v>0</v>
      </c>
      <c r="GOG2">
        <f>'[1]ASF JIRA 2020-04-08T14_27_34+00'!GOG113</f>
        <v>0</v>
      </c>
      <c r="GOH2">
        <f>'[1]ASF JIRA 2020-04-08T14_27_34+00'!GOH113</f>
        <v>0</v>
      </c>
      <c r="GOI2">
        <f>'[1]ASF JIRA 2020-04-08T14_27_34+00'!GOI113</f>
        <v>0</v>
      </c>
      <c r="GOJ2">
        <f>'[1]ASF JIRA 2020-04-08T14_27_34+00'!GOJ113</f>
        <v>0</v>
      </c>
      <c r="GOK2">
        <f>'[1]ASF JIRA 2020-04-08T14_27_34+00'!GOK113</f>
        <v>0</v>
      </c>
      <c r="GOL2">
        <f>'[1]ASF JIRA 2020-04-08T14_27_34+00'!GOL113</f>
        <v>0</v>
      </c>
      <c r="GOM2">
        <f>'[1]ASF JIRA 2020-04-08T14_27_34+00'!GOM113</f>
        <v>0</v>
      </c>
      <c r="GON2">
        <f>'[1]ASF JIRA 2020-04-08T14_27_34+00'!GON113</f>
        <v>0</v>
      </c>
      <c r="GOO2">
        <f>'[1]ASF JIRA 2020-04-08T14_27_34+00'!GOO113</f>
        <v>0</v>
      </c>
      <c r="GOP2">
        <f>'[1]ASF JIRA 2020-04-08T14_27_34+00'!GOP113</f>
        <v>0</v>
      </c>
      <c r="GOQ2">
        <f>'[1]ASF JIRA 2020-04-08T14_27_34+00'!GOQ113</f>
        <v>0</v>
      </c>
      <c r="GOR2">
        <f>'[1]ASF JIRA 2020-04-08T14_27_34+00'!GOR113</f>
        <v>0</v>
      </c>
      <c r="GOS2">
        <f>'[1]ASF JIRA 2020-04-08T14_27_34+00'!GOS113</f>
        <v>0</v>
      </c>
      <c r="GOT2">
        <f>'[1]ASF JIRA 2020-04-08T14_27_34+00'!GOT113</f>
        <v>0</v>
      </c>
      <c r="GOU2">
        <f>'[1]ASF JIRA 2020-04-08T14_27_34+00'!GOU113</f>
        <v>0</v>
      </c>
      <c r="GOV2">
        <f>'[1]ASF JIRA 2020-04-08T14_27_34+00'!GOV113</f>
        <v>0</v>
      </c>
      <c r="GOW2">
        <f>'[1]ASF JIRA 2020-04-08T14_27_34+00'!GOW113</f>
        <v>0</v>
      </c>
      <c r="GOX2">
        <f>'[1]ASF JIRA 2020-04-08T14_27_34+00'!GOX113</f>
        <v>0</v>
      </c>
      <c r="GOY2">
        <f>'[1]ASF JIRA 2020-04-08T14_27_34+00'!GOY113</f>
        <v>0</v>
      </c>
      <c r="GOZ2">
        <f>'[1]ASF JIRA 2020-04-08T14_27_34+00'!GOZ113</f>
        <v>0</v>
      </c>
      <c r="GPA2">
        <f>'[1]ASF JIRA 2020-04-08T14_27_34+00'!GPA113</f>
        <v>0</v>
      </c>
      <c r="GPB2">
        <f>'[1]ASF JIRA 2020-04-08T14_27_34+00'!GPB113</f>
        <v>0</v>
      </c>
      <c r="GPC2">
        <f>'[1]ASF JIRA 2020-04-08T14_27_34+00'!GPC113</f>
        <v>0</v>
      </c>
      <c r="GPD2">
        <f>'[1]ASF JIRA 2020-04-08T14_27_34+00'!GPD113</f>
        <v>0</v>
      </c>
      <c r="GPE2">
        <f>'[1]ASF JIRA 2020-04-08T14_27_34+00'!GPE113</f>
        <v>0</v>
      </c>
      <c r="GPF2">
        <f>'[1]ASF JIRA 2020-04-08T14_27_34+00'!GPF113</f>
        <v>0</v>
      </c>
      <c r="GPG2">
        <f>'[1]ASF JIRA 2020-04-08T14_27_34+00'!GPG113</f>
        <v>0</v>
      </c>
      <c r="GPH2">
        <f>'[1]ASF JIRA 2020-04-08T14_27_34+00'!GPH113</f>
        <v>0</v>
      </c>
      <c r="GPI2">
        <f>'[1]ASF JIRA 2020-04-08T14_27_34+00'!GPI113</f>
        <v>0</v>
      </c>
      <c r="GPJ2">
        <f>'[1]ASF JIRA 2020-04-08T14_27_34+00'!GPJ113</f>
        <v>0</v>
      </c>
      <c r="GPK2">
        <f>'[1]ASF JIRA 2020-04-08T14_27_34+00'!GPK113</f>
        <v>0</v>
      </c>
      <c r="GPL2">
        <f>'[1]ASF JIRA 2020-04-08T14_27_34+00'!GPL113</f>
        <v>0</v>
      </c>
      <c r="GPM2">
        <f>'[1]ASF JIRA 2020-04-08T14_27_34+00'!GPM113</f>
        <v>0</v>
      </c>
      <c r="GPN2">
        <f>'[1]ASF JIRA 2020-04-08T14_27_34+00'!GPN113</f>
        <v>0</v>
      </c>
      <c r="GPO2">
        <f>'[1]ASF JIRA 2020-04-08T14_27_34+00'!GPO113</f>
        <v>0</v>
      </c>
      <c r="GPP2">
        <f>'[1]ASF JIRA 2020-04-08T14_27_34+00'!GPP113</f>
        <v>0</v>
      </c>
      <c r="GPQ2">
        <f>'[1]ASF JIRA 2020-04-08T14_27_34+00'!GPQ113</f>
        <v>0</v>
      </c>
      <c r="GPR2">
        <f>'[1]ASF JIRA 2020-04-08T14_27_34+00'!GPR113</f>
        <v>0</v>
      </c>
      <c r="GPS2">
        <f>'[1]ASF JIRA 2020-04-08T14_27_34+00'!GPS113</f>
        <v>0</v>
      </c>
      <c r="GPT2">
        <f>'[1]ASF JIRA 2020-04-08T14_27_34+00'!GPT113</f>
        <v>0</v>
      </c>
      <c r="GPU2">
        <f>'[1]ASF JIRA 2020-04-08T14_27_34+00'!GPU113</f>
        <v>0</v>
      </c>
      <c r="GPV2">
        <f>'[1]ASF JIRA 2020-04-08T14_27_34+00'!GPV113</f>
        <v>0</v>
      </c>
      <c r="GPW2">
        <f>'[1]ASF JIRA 2020-04-08T14_27_34+00'!GPW113</f>
        <v>0</v>
      </c>
      <c r="GPX2">
        <f>'[1]ASF JIRA 2020-04-08T14_27_34+00'!GPX113</f>
        <v>0</v>
      </c>
      <c r="GPY2">
        <f>'[1]ASF JIRA 2020-04-08T14_27_34+00'!GPY113</f>
        <v>0</v>
      </c>
      <c r="GPZ2">
        <f>'[1]ASF JIRA 2020-04-08T14_27_34+00'!GPZ113</f>
        <v>0</v>
      </c>
      <c r="GQA2">
        <f>'[1]ASF JIRA 2020-04-08T14_27_34+00'!GQA113</f>
        <v>0</v>
      </c>
      <c r="GQB2">
        <f>'[1]ASF JIRA 2020-04-08T14_27_34+00'!GQB113</f>
        <v>0</v>
      </c>
      <c r="GQC2">
        <f>'[1]ASF JIRA 2020-04-08T14_27_34+00'!GQC113</f>
        <v>0</v>
      </c>
      <c r="GQD2">
        <f>'[1]ASF JIRA 2020-04-08T14_27_34+00'!GQD113</f>
        <v>0</v>
      </c>
      <c r="GQE2">
        <f>'[1]ASF JIRA 2020-04-08T14_27_34+00'!GQE113</f>
        <v>0</v>
      </c>
      <c r="GQF2">
        <f>'[1]ASF JIRA 2020-04-08T14_27_34+00'!GQF113</f>
        <v>0</v>
      </c>
      <c r="GQG2">
        <f>'[1]ASF JIRA 2020-04-08T14_27_34+00'!GQG113</f>
        <v>0</v>
      </c>
      <c r="GQH2">
        <f>'[1]ASF JIRA 2020-04-08T14_27_34+00'!GQH113</f>
        <v>0</v>
      </c>
      <c r="GQI2">
        <f>'[1]ASF JIRA 2020-04-08T14_27_34+00'!GQI113</f>
        <v>0</v>
      </c>
      <c r="GQJ2">
        <f>'[1]ASF JIRA 2020-04-08T14_27_34+00'!GQJ113</f>
        <v>0</v>
      </c>
      <c r="GQK2">
        <f>'[1]ASF JIRA 2020-04-08T14_27_34+00'!GQK113</f>
        <v>0</v>
      </c>
      <c r="GQL2">
        <f>'[1]ASF JIRA 2020-04-08T14_27_34+00'!GQL113</f>
        <v>0</v>
      </c>
      <c r="GQM2">
        <f>'[1]ASF JIRA 2020-04-08T14_27_34+00'!GQM113</f>
        <v>0</v>
      </c>
      <c r="GQN2">
        <f>'[1]ASF JIRA 2020-04-08T14_27_34+00'!GQN113</f>
        <v>0</v>
      </c>
      <c r="GQO2">
        <f>'[1]ASF JIRA 2020-04-08T14_27_34+00'!GQO113</f>
        <v>0</v>
      </c>
      <c r="GQP2">
        <f>'[1]ASF JIRA 2020-04-08T14_27_34+00'!GQP113</f>
        <v>0</v>
      </c>
      <c r="GQQ2">
        <f>'[1]ASF JIRA 2020-04-08T14_27_34+00'!GQQ113</f>
        <v>0</v>
      </c>
      <c r="GQR2">
        <f>'[1]ASF JIRA 2020-04-08T14_27_34+00'!GQR113</f>
        <v>0</v>
      </c>
      <c r="GQS2">
        <f>'[1]ASF JIRA 2020-04-08T14_27_34+00'!GQS113</f>
        <v>0</v>
      </c>
      <c r="GQT2">
        <f>'[1]ASF JIRA 2020-04-08T14_27_34+00'!GQT113</f>
        <v>0</v>
      </c>
      <c r="GQU2">
        <f>'[1]ASF JIRA 2020-04-08T14_27_34+00'!GQU113</f>
        <v>0</v>
      </c>
      <c r="GQV2">
        <f>'[1]ASF JIRA 2020-04-08T14_27_34+00'!GQV113</f>
        <v>0</v>
      </c>
      <c r="GQW2">
        <f>'[1]ASF JIRA 2020-04-08T14_27_34+00'!GQW113</f>
        <v>0</v>
      </c>
      <c r="GQX2">
        <f>'[1]ASF JIRA 2020-04-08T14_27_34+00'!GQX113</f>
        <v>0</v>
      </c>
      <c r="GQY2">
        <f>'[1]ASF JIRA 2020-04-08T14_27_34+00'!GQY113</f>
        <v>0</v>
      </c>
      <c r="GQZ2">
        <f>'[1]ASF JIRA 2020-04-08T14_27_34+00'!GQZ113</f>
        <v>0</v>
      </c>
      <c r="GRA2">
        <f>'[1]ASF JIRA 2020-04-08T14_27_34+00'!GRA113</f>
        <v>0</v>
      </c>
      <c r="GRB2">
        <f>'[1]ASF JIRA 2020-04-08T14_27_34+00'!GRB113</f>
        <v>0</v>
      </c>
      <c r="GRC2">
        <f>'[1]ASF JIRA 2020-04-08T14_27_34+00'!GRC113</f>
        <v>0</v>
      </c>
      <c r="GRD2">
        <f>'[1]ASF JIRA 2020-04-08T14_27_34+00'!GRD113</f>
        <v>0</v>
      </c>
      <c r="GRE2">
        <f>'[1]ASF JIRA 2020-04-08T14_27_34+00'!GRE113</f>
        <v>0</v>
      </c>
      <c r="GRF2">
        <f>'[1]ASF JIRA 2020-04-08T14_27_34+00'!GRF113</f>
        <v>0</v>
      </c>
      <c r="GRG2">
        <f>'[1]ASF JIRA 2020-04-08T14_27_34+00'!GRG113</f>
        <v>0</v>
      </c>
      <c r="GRH2">
        <f>'[1]ASF JIRA 2020-04-08T14_27_34+00'!GRH113</f>
        <v>0</v>
      </c>
      <c r="GRI2">
        <f>'[1]ASF JIRA 2020-04-08T14_27_34+00'!GRI113</f>
        <v>0</v>
      </c>
      <c r="GRJ2">
        <f>'[1]ASF JIRA 2020-04-08T14_27_34+00'!GRJ113</f>
        <v>0</v>
      </c>
      <c r="GRK2">
        <f>'[1]ASF JIRA 2020-04-08T14_27_34+00'!GRK113</f>
        <v>0</v>
      </c>
      <c r="GRL2">
        <f>'[1]ASF JIRA 2020-04-08T14_27_34+00'!GRL113</f>
        <v>0</v>
      </c>
      <c r="GRM2">
        <f>'[1]ASF JIRA 2020-04-08T14_27_34+00'!GRM113</f>
        <v>0</v>
      </c>
      <c r="GRN2">
        <f>'[1]ASF JIRA 2020-04-08T14_27_34+00'!GRN113</f>
        <v>0</v>
      </c>
      <c r="GRO2">
        <f>'[1]ASF JIRA 2020-04-08T14_27_34+00'!GRO113</f>
        <v>0</v>
      </c>
      <c r="GRP2">
        <f>'[1]ASF JIRA 2020-04-08T14_27_34+00'!GRP113</f>
        <v>0</v>
      </c>
      <c r="GRQ2">
        <f>'[1]ASF JIRA 2020-04-08T14_27_34+00'!GRQ113</f>
        <v>0</v>
      </c>
      <c r="GRR2">
        <f>'[1]ASF JIRA 2020-04-08T14_27_34+00'!GRR113</f>
        <v>0</v>
      </c>
      <c r="GRS2">
        <f>'[1]ASF JIRA 2020-04-08T14_27_34+00'!GRS113</f>
        <v>0</v>
      </c>
      <c r="GRT2">
        <f>'[1]ASF JIRA 2020-04-08T14_27_34+00'!GRT113</f>
        <v>0</v>
      </c>
      <c r="GRU2">
        <f>'[1]ASF JIRA 2020-04-08T14_27_34+00'!GRU113</f>
        <v>0</v>
      </c>
      <c r="GRV2">
        <f>'[1]ASF JIRA 2020-04-08T14_27_34+00'!GRV113</f>
        <v>0</v>
      </c>
      <c r="GRW2">
        <f>'[1]ASF JIRA 2020-04-08T14_27_34+00'!GRW113</f>
        <v>0</v>
      </c>
      <c r="GRX2">
        <f>'[1]ASF JIRA 2020-04-08T14_27_34+00'!GRX113</f>
        <v>0</v>
      </c>
      <c r="GRY2">
        <f>'[1]ASF JIRA 2020-04-08T14_27_34+00'!GRY113</f>
        <v>0</v>
      </c>
      <c r="GRZ2">
        <f>'[1]ASF JIRA 2020-04-08T14_27_34+00'!GRZ113</f>
        <v>0</v>
      </c>
      <c r="GSA2">
        <f>'[1]ASF JIRA 2020-04-08T14_27_34+00'!GSA113</f>
        <v>0</v>
      </c>
      <c r="GSB2">
        <f>'[1]ASF JIRA 2020-04-08T14_27_34+00'!GSB113</f>
        <v>0</v>
      </c>
      <c r="GSC2">
        <f>'[1]ASF JIRA 2020-04-08T14_27_34+00'!GSC113</f>
        <v>0</v>
      </c>
      <c r="GSD2">
        <f>'[1]ASF JIRA 2020-04-08T14_27_34+00'!GSD113</f>
        <v>0</v>
      </c>
      <c r="GSE2">
        <f>'[1]ASF JIRA 2020-04-08T14_27_34+00'!GSE113</f>
        <v>0</v>
      </c>
      <c r="GSF2">
        <f>'[1]ASF JIRA 2020-04-08T14_27_34+00'!GSF113</f>
        <v>0</v>
      </c>
      <c r="GSG2">
        <f>'[1]ASF JIRA 2020-04-08T14_27_34+00'!GSG113</f>
        <v>0</v>
      </c>
      <c r="GSH2">
        <f>'[1]ASF JIRA 2020-04-08T14_27_34+00'!GSH113</f>
        <v>0</v>
      </c>
      <c r="GSI2">
        <f>'[1]ASF JIRA 2020-04-08T14_27_34+00'!GSI113</f>
        <v>0</v>
      </c>
      <c r="GSJ2">
        <f>'[1]ASF JIRA 2020-04-08T14_27_34+00'!GSJ113</f>
        <v>0</v>
      </c>
      <c r="GSK2">
        <f>'[1]ASF JIRA 2020-04-08T14_27_34+00'!GSK113</f>
        <v>0</v>
      </c>
      <c r="GSL2">
        <f>'[1]ASF JIRA 2020-04-08T14_27_34+00'!GSL113</f>
        <v>0</v>
      </c>
      <c r="GSM2">
        <f>'[1]ASF JIRA 2020-04-08T14_27_34+00'!GSM113</f>
        <v>0</v>
      </c>
      <c r="GSN2">
        <f>'[1]ASF JIRA 2020-04-08T14_27_34+00'!GSN113</f>
        <v>0</v>
      </c>
      <c r="GSO2">
        <f>'[1]ASF JIRA 2020-04-08T14_27_34+00'!GSO113</f>
        <v>0</v>
      </c>
      <c r="GSP2">
        <f>'[1]ASF JIRA 2020-04-08T14_27_34+00'!GSP113</f>
        <v>0</v>
      </c>
      <c r="GSQ2">
        <f>'[1]ASF JIRA 2020-04-08T14_27_34+00'!GSQ113</f>
        <v>0</v>
      </c>
      <c r="GSR2">
        <f>'[1]ASF JIRA 2020-04-08T14_27_34+00'!GSR113</f>
        <v>0</v>
      </c>
      <c r="GSS2">
        <f>'[1]ASF JIRA 2020-04-08T14_27_34+00'!GSS113</f>
        <v>0</v>
      </c>
      <c r="GST2">
        <f>'[1]ASF JIRA 2020-04-08T14_27_34+00'!GST113</f>
        <v>0</v>
      </c>
      <c r="GSU2">
        <f>'[1]ASF JIRA 2020-04-08T14_27_34+00'!GSU113</f>
        <v>0</v>
      </c>
      <c r="GSV2">
        <f>'[1]ASF JIRA 2020-04-08T14_27_34+00'!GSV113</f>
        <v>0</v>
      </c>
      <c r="GSW2">
        <f>'[1]ASF JIRA 2020-04-08T14_27_34+00'!GSW113</f>
        <v>0</v>
      </c>
      <c r="GSX2">
        <f>'[1]ASF JIRA 2020-04-08T14_27_34+00'!GSX113</f>
        <v>0</v>
      </c>
      <c r="GSY2">
        <f>'[1]ASF JIRA 2020-04-08T14_27_34+00'!GSY113</f>
        <v>0</v>
      </c>
      <c r="GSZ2">
        <f>'[1]ASF JIRA 2020-04-08T14_27_34+00'!GSZ113</f>
        <v>0</v>
      </c>
      <c r="GTA2">
        <f>'[1]ASF JIRA 2020-04-08T14_27_34+00'!GTA113</f>
        <v>0</v>
      </c>
      <c r="GTB2">
        <f>'[1]ASF JIRA 2020-04-08T14_27_34+00'!GTB113</f>
        <v>0</v>
      </c>
      <c r="GTC2">
        <f>'[1]ASF JIRA 2020-04-08T14_27_34+00'!GTC113</f>
        <v>0</v>
      </c>
      <c r="GTD2">
        <f>'[1]ASF JIRA 2020-04-08T14_27_34+00'!GTD113</f>
        <v>0</v>
      </c>
      <c r="GTE2">
        <f>'[1]ASF JIRA 2020-04-08T14_27_34+00'!GTE113</f>
        <v>0</v>
      </c>
      <c r="GTF2">
        <f>'[1]ASF JIRA 2020-04-08T14_27_34+00'!GTF113</f>
        <v>0</v>
      </c>
      <c r="GTG2">
        <f>'[1]ASF JIRA 2020-04-08T14_27_34+00'!GTG113</f>
        <v>0</v>
      </c>
      <c r="GTH2">
        <f>'[1]ASF JIRA 2020-04-08T14_27_34+00'!GTH113</f>
        <v>0</v>
      </c>
      <c r="GTI2">
        <f>'[1]ASF JIRA 2020-04-08T14_27_34+00'!GTI113</f>
        <v>0</v>
      </c>
      <c r="GTJ2">
        <f>'[1]ASF JIRA 2020-04-08T14_27_34+00'!GTJ113</f>
        <v>0</v>
      </c>
      <c r="GTK2">
        <f>'[1]ASF JIRA 2020-04-08T14_27_34+00'!GTK113</f>
        <v>0</v>
      </c>
      <c r="GTL2">
        <f>'[1]ASF JIRA 2020-04-08T14_27_34+00'!GTL113</f>
        <v>0</v>
      </c>
      <c r="GTM2">
        <f>'[1]ASF JIRA 2020-04-08T14_27_34+00'!GTM113</f>
        <v>0</v>
      </c>
      <c r="GTN2">
        <f>'[1]ASF JIRA 2020-04-08T14_27_34+00'!GTN113</f>
        <v>0</v>
      </c>
      <c r="GTO2">
        <f>'[1]ASF JIRA 2020-04-08T14_27_34+00'!GTO113</f>
        <v>0</v>
      </c>
      <c r="GTP2">
        <f>'[1]ASF JIRA 2020-04-08T14_27_34+00'!GTP113</f>
        <v>0</v>
      </c>
      <c r="GTQ2">
        <f>'[1]ASF JIRA 2020-04-08T14_27_34+00'!GTQ113</f>
        <v>0</v>
      </c>
      <c r="GTR2">
        <f>'[1]ASF JIRA 2020-04-08T14_27_34+00'!GTR113</f>
        <v>0</v>
      </c>
      <c r="GTS2">
        <f>'[1]ASF JIRA 2020-04-08T14_27_34+00'!GTS113</f>
        <v>0</v>
      </c>
      <c r="GTT2">
        <f>'[1]ASF JIRA 2020-04-08T14_27_34+00'!GTT113</f>
        <v>0</v>
      </c>
      <c r="GTU2">
        <f>'[1]ASF JIRA 2020-04-08T14_27_34+00'!GTU113</f>
        <v>0</v>
      </c>
      <c r="GTV2">
        <f>'[1]ASF JIRA 2020-04-08T14_27_34+00'!GTV113</f>
        <v>0</v>
      </c>
      <c r="GTW2">
        <f>'[1]ASF JIRA 2020-04-08T14_27_34+00'!GTW113</f>
        <v>0</v>
      </c>
      <c r="GTX2">
        <f>'[1]ASF JIRA 2020-04-08T14_27_34+00'!GTX113</f>
        <v>0</v>
      </c>
      <c r="GTY2">
        <f>'[1]ASF JIRA 2020-04-08T14_27_34+00'!GTY113</f>
        <v>0</v>
      </c>
      <c r="GTZ2">
        <f>'[1]ASF JIRA 2020-04-08T14_27_34+00'!GTZ113</f>
        <v>0</v>
      </c>
      <c r="GUA2">
        <f>'[1]ASF JIRA 2020-04-08T14_27_34+00'!GUA113</f>
        <v>0</v>
      </c>
      <c r="GUB2">
        <f>'[1]ASF JIRA 2020-04-08T14_27_34+00'!GUB113</f>
        <v>0</v>
      </c>
      <c r="GUC2">
        <f>'[1]ASF JIRA 2020-04-08T14_27_34+00'!GUC113</f>
        <v>0</v>
      </c>
      <c r="GUD2">
        <f>'[1]ASF JIRA 2020-04-08T14_27_34+00'!GUD113</f>
        <v>0</v>
      </c>
      <c r="GUE2">
        <f>'[1]ASF JIRA 2020-04-08T14_27_34+00'!GUE113</f>
        <v>0</v>
      </c>
      <c r="GUF2">
        <f>'[1]ASF JIRA 2020-04-08T14_27_34+00'!GUF113</f>
        <v>0</v>
      </c>
      <c r="GUG2">
        <f>'[1]ASF JIRA 2020-04-08T14_27_34+00'!GUG113</f>
        <v>0</v>
      </c>
      <c r="GUH2">
        <f>'[1]ASF JIRA 2020-04-08T14_27_34+00'!GUH113</f>
        <v>0</v>
      </c>
      <c r="GUI2">
        <f>'[1]ASF JIRA 2020-04-08T14_27_34+00'!GUI113</f>
        <v>0</v>
      </c>
      <c r="GUJ2">
        <f>'[1]ASF JIRA 2020-04-08T14_27_34+00'!GUJ113</f>
        <v>0</v>
      </c>
      <c r="GUK2">
        <f>'[1]ASF JIRA 2020-04-08T14_27_34+00'!GUK113</f>
        <v>0</v>
      </c>
      <c r="GUL2">
        <f>'[1]ASF JIRA 2020-04-08T14_27_34+00'!GUL113</f>
        <v>0</v>
      </c>
      <c r="GUM2">
        <f>'[1]ASF JIRA 2020-04-08T14_27_34+00'!GUM113</f>
        <v>0</v>
      </c>
      <c r="GUN2">
        <f>'[1]ASF JIRA 2020-04-08T14_27_34+00'!GUN113</f>
        <v>0</v>
      </c>
      <c r="GUO2">
        <f>'[1]ASF JIRA 2020-04-08T14_27_34+00'!GUO113</f>
        <v>0</v>
      </c>
      <c r="GUP2">
        <f>'[1]ASF JIRA 2020-04-08T14_27_34+00'!GUP113</f>
        <v>0</v>
      </c>
      <c r="GUQ2">
        <f>'[1]ASF JIRA 2020-04-08T14_27_34+00'!GUQ113</f>
        <v>0</v>
      </c>
      <c r="GUR2">
        <f>'[1]ASF JIRA 2020-04-08T14_27_34+00'!GUR113</f>
        <v>0</v>
      </c>
      <c r="GUS2">
        <f>'[1]ASF JIRA 2020-04-08T14_27_34+00'!GUS113</f>
        <v>0</v>
      </c>
      <c r="GUT2">
        <f>'[1]ASF JIRA 2020-04-08T14_27_34+00'!GUT113</f>
        <v>0</v>
      </c>
      <c r="GUU2">
        <f>'[1]ASF JIRA 2020-04-08T14_27_34+00'!GUU113</f>
        <v>0</v>
      </c>
      <c r="GUV2">
        <f>'[1]ASF JIRA 2020-04-08T14_27_34+00'!GUV113</f>
        <v>0</v>
      </c>
      <c r="GUW2">
        <f>'[1]ASF JIRA 2020-04-08T14_27_34+00'!GUW113</f>
        <v>0</v>
      </c>
      <c r="GUX2">
        <f>'[1]ASF JIRA 2020-04-08T14_27_34+00'!GUX113</f>
        <v>0</v>
      </c>
      <c r="GUY2">
        <f>'[1]ASF JIRA 2020-04-08T14_27_34+00'!GUY113</f>
        <v>0</v>
      </c>
      <c r="GUZ2">
        <f>'[1]ASF JIRA 2020-04-08T14_27_34+00'!GUZ113</f>
        <v>0</v>
      </c>
      <c r="GVA2">
        <f>'[1]ASF JIRA 2020-04-08T14_27_34+00'!GVA113</f>
        <v>0</v>
      </c>
      <c r="GVB2">
        <f>'[1]ASF JIRA 2020-04-08T14_27_34+00'!GVB113</f>
        <v>0</v>
      </c>
      <c r="GVC2">
        <f>'[1]ASF JIRA 2020-04-08T14_27_34+00'!GVC113</f>
        <v>0</v>
      </c>
      <c r="GVD2">
        <f>'[1]ASF JIRA 2020-04-08T14_27_34+00'!GVD113</f>
        <v>0</v>
      </c>
      <c r="GVE2">
        <f>'[1]ASF JIRA 2020-04-08T14_27_34+00'!GVE113</f>
        <v>0</v>
      </c>
      <c r="GVF2">
        <f>'[1]ASF JIRA 2020-04-08T14_27_34+00'!GVF113</f>
        <v>0</v>
      </c>
      <c r="GVG2">
        <f>'[1]ASF JIRA 2020-04-08T14_27_34+00'!GVG113</f>
        <v>0</v>
      </c>
      <c r="GVH2">
        <f>'[1]ASF JIRA 2020-04-08T14_27_34+00'!GVH113</f>
        <v>0</v>
      </c>
      <c r="GVI2">
        <f>'[1]ASF JIRA 2020-04-08T14_27_34+00'!GVI113</f>
        <v>0</v>
      </c>
      <c r="GVJ2">
        <f>'[1]ASF JIRA 2020-04-08T14_27_34+00'!GVJ113</f>
        <v>0</v>
      </c>
      <c r="GVK2">
        <f>'[1]ASF JIRA 2020-04-08T14_27_34+00'!GVK113</f>
        <v>0</v>
      </c>
      <c r="GVL2">
        <f>'[1]ASF JIRA 2020-04-08T14_27_34+00'!GVL113</f>
        <v>0</v>
      </c>
      <c r="GVM2">
        <f>'[1]ASF JIRA 2020-04-08T14_27_34+00'!GVM113</f>
        <v>0</v>
      </c>
      <c r="GVN2">
        <f>'[1]ASF JIRA 2020-04-08T14_27_34+00'!GVN113</f>
        <v>0</v>
      </c>
      <c r="GVO2">
        <f>'[1]ASF JIRA 2020-04-08T14_27_34+00'!GVO113</f>
        <v>0</v>
      </c>
      <c r="GVP2">
        <f>'[1]ASF JIRA 2020-04-08T14_27_34+00'!GVP113</f>
        <v>0</v>
      </c>
      <c r="GVQ2">
        <f>'[1]ASF JIRA 2020-04-08T14_27_34+00'!GVQ113</f>
        <v>0</v>
      </c>
      <c r="GVR2">
        <f>'[1]ASF JIRA 2020-04-08T14_27_34+00'!GVR113</f>
        <v>0</v>
      </c>
      <c r="GVS2">
        <f>'[1]ASF JIRA 2020-04-08T14_27_34+00'!GVS113</f>
        <v>0</v>
      </c>
      <c r="GVT2">
        <f>'[1]ASF JIRA 2020-04-08T14_27_34+00'!GVT113</f>
        <v>0</v>
      </c>
      <c r="GVU2">
        <f>'[1]ASF JIRA 2020-04-08T14_27_34+00'!GVU113</f>
        <v>0</v>
      </c>
      <c r="GVV2">
        <f>'[1]ASF JIRA 2020-04-08T14_27_34+00'!GVV113</f>
        <v>0</v>
      </c>
      <c r="GVW2">
        <f>'[1]ASF JIRA 2020-04-08T14_27_34+00'!GVW113</f>
        <v>0</v>
      </c>
      <c r="GVX2">
        <f>'[1]ASF JIRA 2020-04-08T14_27_34+00'!GVX113</f>
        <v>0</v>
      </c>
      <c r="GVY2">
        <f>'[1]ASF JIRA 2020-04-08T14_27_34+00'!GVY113</f>
        <v>0</v>
      </c>
      <c r="GVZ2">
        <f>'[1]ASF JIRA 2020-04-08T14_27_34+00'!GVZ113</f>
        <v>0</v>
      </c>
      <c r="GWA2">
        <f>'[1]ASF JIRA 2020-04-08T14_27_34+00'!GWA113</f>
        <v>0</v>
      </c>
      <c r="GWB2">
        <f>'[1]ASF JIRA 2020-04-08T14_27_34+00'!GWB113</f>
        <v>0</v>
      </c>
      <c r="GWC2">
        <f>'[1]ASF JIRA 2020-04-08T14_27_34+00'!GWC113</f>
        <v>0</v>
      </c>
      <c r="GWD2">
        <f>'[1]ASF JIRA 2020-04-08T14_27_34+00'!GWD113</f>
        <v>0</v>
      </c>
      <c r="GWE2">
        <f>'[1]ASF JIRA 2020-04-08T14_27_34+00'!GWE113</f>
        <v>0</v>
      </c>
      <c r="GWF2">
        <f>'[1]ASF JIRA 2020-04-08T14_27_34+00'!GWF113</f>
        <v>0</v>
      </c>
      <c r="GWG2">
        <f>'[1]ASF JIRA 2020-04-08T14_27_34+00'!GWG113</f>
        <v>0</v>
      </c>
      <c r="GWH2">
        <f>'[1]ASF JIRA 2020-04-08T14_27_34+00'!GWH113</f>
        <v>0</v>
      </c>
      <c r="GWI2">
        <f>'[1]ASF JIRA 2020-04-08T14_27_34+00'!GWI113</f>
        <v>0</v>
      </c>
      <c r="GWJ2">
        <f>'[1]ASF JIRA 2020-04-08T14_27_34+00'!GWJ113</f>
        <v>0</v>
      </c>
      <c r="GWK2">
        <f>'[1]ASF JIRA 2020-04-08T14_27_34+00'!GWK113</f>
        <v>0</v>
      </c>
      <c r="GWL2">
        <f>'[1]ASF JIRA 2020-04-08T14_27_34+00'!GWL113</f>
        <v>0</v>
      </c>
      <c r="GWM2">
        <f>'[1]ASF JIRA 2020-04-08T14_27_34+00'!GWM113</f>
        <v>0</v>
      </c>
      <c r="GWN2">
        <f>'[1]ASF JIRA 2020-04-08T14_27_34+00'!GWN113</f>
        <v>0</v>
      </c>
      <c r="GWO2">
        <f>'[1]ASF JIRA 2020-04-08T14_27_34+00'!GWO113</f>
        <v>0</v>
      </c>
      <c r="GWP2">
        <f>'[1]ASF JIRA 2020-04-08T14_27_34+00'!GWP113</f>
        <v>0</v>
      </c>
      <c r="GWQ2">
        <f>'[1]ASF JIRA 2020-04-08T14_27_34+00'!GWQ113</f>
        <v>0</v>
      </c>
      <c r="GWR2">
        <f>'[1]ASF JIRA 2020-04-08T14_27_34+00'!GWR113</f>
        <v>0</v>
      </c>
      <c r="GWS2">
        <f>'[1]ASF JIRA 2020-04-08T14_27_34+00'!GWS113</f>
        <v>0</v>
      </c>
      <c r="GWT2">
        <f>'[1]ASF JIRA 2020-04-08T14_27_34+00'!GWT113</f>
        <v>0</v>
      </c>
      <c r="GWU2">
        <f>'[1]ASF JIRA 2020-04-08T14_27_34+00'!GWU113</f>
        <v>0</v>
      </c>
      <c r="GWV2">
        <f>'[1]ASF JIRA 2020-04-08T14_27_34+00'!GWV113</f>
        <v>0</v>
      </c>
      <c r="GWW2">
        <f>'[1]ASF JIRA 2020-04-08T14_27_34+00'!GWW113</f>
        <v>0</v>
      </c>
      <c r="GWX2">
        <f>'[1]ASF JIRA 2020-04-08T14_27_34+00'!GWX113</f>
        <v>0</v>
      </c>
      <c r="GWY2">
        <f>'[1]ASF JIRA 2020-04-08T14_27_34+00'!GWY113</f>
        <v>0</v>
      </c>
      <c r="GWZ2">
        <f>'[1]ASF JIRA 2020-04-08T14_27_34+00'!GWZ113</f>
        <v>0</v>
      </c>
      <c r="GXA2">
        <f>'[1]ASF JIRA 2020-04-08T14_27_34+00'!GXA113</f>
        <v>0</v>
      </c>
      <c r="GXB2">
        <f>'[1]ASF JIRA 2020-04-08T14_27_34+00'!GXB113</f>
        <v>0</v>
      </c>
      <c r="GXC2">
        <f>'[1]ASF JIRA 2020-04-08T14_27_34+00'!GXC113</f>
        <v>0</v>
      </c>
      <c r="GXD2">
        <f>'[1]ASF JIRA 2020-04-08T14_27_34+00'!GXD113</f>
        <v>0</v>
      </c>
      <c r="GXE2">
        <f>'[1]ASF JIRA 2020-04-08T14_27_34+00'!GXE113</f>
        <v>0</v>
      </c>
      <c r="GXF2">
        <f>'[1]ASF JIRA 2020-04-08T14_27_34+00'!GXF113</f>
        <v>0</v>
      </c>
      <c r="GXG2">
        <f>'[1]ASF JIRA 2020-04-08T14_27_34+00'!GXG113</f>
        <v>0</v>
      </c>
      <c r="GXH2">
        <f>'[1]ASF JIRA 2020-04-08T14_27_34+00'!GXH113</f>
        <v>0</v>
      </c>
      <c r="GXI2">
        <f>'[1]ASF JIRA 2020-04-08T14_27_34+00'!GXI113</f>
        <v>0</v>
      </c>
      <c r="GXJ2">
        <f>'[1]ASF JIRA 2020-04-08T14_27_34+00'!GXJ113</f>
        <v>0</v>
      </c>
      <c r="GXK2">
        <f>'[1]ASF JIRA 2020-04-08T14_27_34+00'!GXK113</f>
        <v>0</v>
      </c>
      <c r="GXL2">
        <f>'[1]ASF JIRA 2020-04-08T14_27_34+00'!GXL113</f>
        <v>0</v>
      </c>
      <c r="GXM2">
        <f>'[1]ASF JIRA 2020-04-08T14_27_34+00'!GXM113</f>
        <v>0</v>
      </c>
      <c r="GXN2">
        <f>'[1]ASF JIRA 2020-04-08T14_27_34+00'!GXN113</f>
        <v>0</v>
      </c>
      <c r="GXO2">
        <f>'[1]ASF JIRA 2020-04-08T14_27_34+00'!GXO113</f>
        <v>0</v>
      </c>
      <c r="GXP2">
        <f>'[1]ASF JIRA 2020-04-08T14_27_34+00'!GXP113</f>
        <v>0</v>
      </c>
      <c r="GXQ2">
        <f>'[1]ASF JIRA 2020-04-08T14_27_34+00'!GXQ113</f>
        <v>0</v>
      </c>
      <c r="GXR2">
        <f>'[1]ASF JIRA 2020-04-08T14_27_34+00'!GXR113</f>
        <v>0</v>
      </c>
      <c r="GXS2">
        <f>'[1]ASF JIRA 2020-04-08T14_27_34+00'!GXS113</f>
        <v>0</v>
      </c>
      <c r="GXT2">
        <f>'[1]ASF JIRA 2020-04-08T14_27_34+00'!GXT113</f>
        <v>0</v>
      </c>
      <c r="GXU2">
        <f>'[1]ASF JIRA 2020-04-08T14_27_34+00'!GXU113</f>
        <v>0</v>
      </c>
      <c r="GXV2">
        <f>'[1]ASF JIRA 2020-04-08T14_27_34+00'!GXV113</f>
        <v>0</v>
      </c>
      <c r="GXW2">
        <f>'[1]ASF JIRA 2020-04-08T14_27_34+00'!GXW113</f>
        <v>0</v>
      </c>
      <c r="GXX2">
        <f>'[1]ASF JIRA 2020-04-08T14_27_34+00'!GXX113</f>
        <v>0</v>
      </c>
      <c r="GXY2">
        <f>'[1]ASF JIRA 2020-04-08T14_27_34+00'!GXY113</f>
        <v>0</v>
      </c>
      <c r="GXZ2">
        <f>'[1]ASF JIRA 2020-04-08T14_27_34+00'!GXZ113</f>
        <v>0</v>
      </c>
      <c r="GYA2">
        <f>'[1]ASF JIRA 2020-04-08T14_27_34+00'!GYA113</f>
        <v>0</v>
      </c>
      <c r="GYB2">
        <f>'[1]ASF JIRA 2020-04-08T14_27_34+00'!GYB113</f>
        <v>0</v>
      </c>
      <c r="GYC2">
        <f>'[1]ASF JIRA 2020-04-08T14_27_34+00'!GYC113</f>
        <v>0</v>
      </c>
      <c r="GYD2">
        <f>'[1]ASF JIRA 2020-04-08T14_27_34+00'!GYD113</f>
        <v>0</v>
      </c>
      <c r="GYE2">
        <f>'[1]ASF JIRA 2020-04-08T14_27_34+00'!GYE113</f>
        <v>0</v>
      </c>
      <c r="GYF2">
        <f>'[1]ASF JIRA 2020-04-08T14_27_34+00'!GYF113</f>
        <v>0</v>
      </c>
      <c r="GYG2">
        <f>'[1]ASF JIRA 2020-04-08T14_27_34+00'!GYG113</f>
        <v>0</v>
      </c>
      <c r="GYH2">
        <f>'[1]ASF JIRA 2020-04-08T14_27_34+00'!GYH113</f>
        <v>0</v>
      </c>
      <c r="GYI2">
        <f>'[1]ASF JIRA 2020-04-08T14_27_34+00'!GYI113</f>
        <v>0</v>
      </c>
      <c r="GYJ2">
        <f>'[1]ASF JIRA 2020-04-08T14_27_34+00'!GYJ113</f>
        <v>0</v>
      </c>
      <c r="GYK2">
        <f>'[1]ASF JIRA 2020-04-08T14_27_34+00'!GYK113</f>
        <v>0</v>
      </c>
      <c r="GYL2">
        <f>'[1]ASF JIRA 2020-04-08T14_27_34+00'!GYL113</f>
        <v>0</v>
      </c>
      <c r="GYM2">
        <f>'[1]ASF JIRA 2020-04-08T14_27_34+00'!GYM113</f>
        <v>0</v>
      </c>
      <c r="GYN2">
        <f>'[1]ASF JIRA 2020-04-08T14_27_34+00'!GYN113</f>
        <v>0</v>
      </c>
      <c r="GYO2">
        <f>'[1]ASF JIRA 2020-04-08T14_27_34+00'!GYO113</f>
        <v>0</v>
      </c>
      <c r="GYP2">
        <f>'[1]ASF JIRA 2020-04-08T14_27_34+00'!GYP113</f>
        <v>0</v>
      </c>
      <c r="GYQ2">
        <f>'[1]ASF JIRA 2020-04-08T14_27_34+00'!GYQ113</f>
        <v>0</v>
      </c>
      <c r="GYR2">
        <f>'[1]ASF JIRA 2020-04-08T14_27_34+00'!GYR113</f>
        <v>0</v>
      </c>
      <c r="GYS2">
        <f>'[1]ASF JIRA 2020-04-08T14_27_34+00'!GYS113</f>
        <v>0</v>
      </c>
      <c r="GYT2">
        <f>'[1]ASF JIRA 2020-04-08T14_27_34+00'!GYT113</f>
        <v>0</v>
      </c>
      <c r="GYU2">
        <f>'[1]ASF JIRA 2020-04-08T14_27_34+00'!GYU113</f>
        <v>0</v>
      </c>
      <c r="GYV2">
        <f>'[1]ASF JIRA 2020-04-08T14_27_34+00'!GYV113</f>
        <v>0</v>
      </c>
      <c r="GYW2">
        <f>'[1]ASF JIRA 2020-04-08T14_27_34+00'!GYW113</f>
        <v>0</v>
      </c>
      <c r="GYX2">
        <f>'[1]ASF JIRA 2020-04-08T14_27_34+00'!GYX113</f>
        <v>0</v>
      </c>
      <c r="GYY2">
        <f>'[1]ASF JIRA 2020-04-08T14_27_34+00'!GYY113</f>
        <v>0</v>
      </c>
      <c r="GYZ2">
        <f>'[1]ASF JIRA 2020-04-08T14_27_34+00'!GYZ113</f>
        <v>0</v>
      </c>
      <c r="GZA2">
        <f>'[1]ASF JIRA 2020-04-08T14_27_34+00'!GZA113</f>
        <v>0</v>
      </c>
      <c r="GZB2">
        <f>'[1]ASF JIRA 2020-04-08T14_27_34+00'!GZB113</f>
        <v>0</v>
      </c>
      <c r="GZC2">
        <f>'[1]ASF JIRA 2020-04-08T14_27_34+00'!GZC113</f>
        <v>0</v>
      </c>
      <c r="GZD2">
        <f>'[1]ASF JIRA 2020-04-08T14_27_34+00'!GZD113</f>
        <v>0</v>
      </c>
      <c r="GZE2">
        <f>'[1]ASF JIRA 2020-04-08T14_27_34+00'!GZE113</f>
        <v>0</v>
      </c>
      <c r="GZF2">
        <f>'[1]ASF JIRA 2020-04-08T14_27_34+00'!GZF113</f>
        <v>0</v>
      </c>
      <c r="GZG2">
        <f>'[1]ASF JIRA 2020-04-08T14_27_34+00'!GZG113</f>
        <v>0</v>
      </c>
      <c r="GZH2">
        <f>'[1]ASF JIRA 2020-04-08T14_27_34+00'!GZH113</f>
        <v>0</v>
      </c>
      <c r="GZI2">
        <f>'[1]ASF JIRA 2020-04-08T14_27_34+00'!GZI113</f>
        <v>0</v>
      </c>
      <c r="GZJ2">
        <f>'[1]ASF JIRA 2020-04-08T14_27_34+00'!GZJ113</f>
        <v>0</v>
      </c>
      <c r="GZK2">
        <f>'[1]ASF JIRA 2020-04-08T14_27_34+00'!GZK113</f>
        <v>0</v>
      </c>
      <c r="GZL2">
        <f>'[1]ASF JIRA 2020-04-08T14_27_34+00'!GZL113</f>
        <v>0</v>
      </c>
      <c r="GZM2">
        <f>'[1]ASF JIRA 2020-04-08T14_27_34+00'!GZM113</f>
        <v>0</v>
      </c>
      <c r="GZN2">
        <f>'[1]ASF JIRA 2020-04-08T14_27_34+00'!GZN113</f>
        <v>0</v>
      </c>
      <c r="GZO2">
        <f>'[1]ASF JIRA 2020-04-08T14_27_34+00'!GZO113</f>
        <v>0</v>
      </c>
      <c r="GZP2">
        <f>'[1]ASF JIRA 2020-04-08T14_27_34+00'!GZP113</f>
        <v>0</v>
      </c>
      <c r="GZQ2">
        <f>'[1]ASF JIRA 2020-04-08T14_27_34+00'!GZQ113</f>
        <v>0</v>
      </c>
      <c r="GZR2">
        <f>'[1]ASF JIRA 2020-04-08T14_27_34+00'!GZR113</f>
        <v>0</v>
      </c>
      <c r="GZS2">
        <f>'[1]ASF JIRA 2020-04-08T14_27_34+00'!GZS113</f>
        <v>0</v>
      </c>
      <c r="GZT2">
        <f>'[1]ASF JIRA 2020-04-08T14_27_34+00'!GZT113</f>
        <v>0</v>
      </c>
      <c r="GZU2">
        <f>'[1]ASF JIRA 2020-04-08T14_27_34+00'!GZU113</f>
        <v>0</v>
      </c>
      <c r="GZV2">
        <f>'[1]ASF JIRA 2020-04-08T14_27_34+00'!GZV113</f>
        <v>0</v>
      </c>
      <c r="GZW2">
        <f>'[1]ASF JIRA 2020-04-08T14_27_34+00'!GZW113</f>
        <v>0</v>
      </c>
      <c r="GZX2">
        <f>'[1]ASF JIRA 2020-04-08T14_27_34+00'!GZX113</f>
        <v>0</v>
      </c>
      <c r="GZY2">
        <f>'[1]ASF JIRA 2020-04-08T14_27_34+00'!GZY113</f>
        <v>0</v>
      </c>
      <c r="GZZ2">
        <f>'[1]ASF JIRA 2020-04-08T14_27_34+00'!GZZ113</f>
        <v>0</v>
      </c>
      <c r="HAA2">
        <f>'[1]ASF JIRA 2020-04-08T14_27_34+00'!HAA113</f>
        <v>0</v>
      </c>
      <c r="HAB2">
        <f>'[1]ASF JIRA 2020-04-08T14_27_34+00'!HAB113</f>
        <v>0</v>
      </c>
      <c r="HAC2">
        <f>'[1]ASF JIRA 2020-04-08T14_27_34+00'!HAC113</f>
        <v>0</v>
      </c>
      <c r="HAD2">
        <f>'[1]ASF JIRA 2020-04-08T14_27_34+00'!HAD113</f>
        <v>0</v>
      </c>
      <c r="HAE2">
        <f>'[1]ASF JIRA 2020-04-08T14_27_34+00'!HAE113</f>
        <v>0</v>
      </c>
      <c r="HAF2">
        <f>'[1]ASF JIRA 2020-04-08T14_27_34+00'!HAF113</f>
        <v>0</v>
      </c>
      <c r="HAG2">
        <f>'[1]ASF JIRA 2020-04-08T14_27_34+00'!HAG113</f>
        <v>0</v>
      </c>
      <c r="HAH2">
        <f>'[1]ASF JIRA 2020-04-08T14_27_34+00'!HAH113</f>
        <v>0</v>
      </c>
      <c r="HAI2">
        <f>'[1]ASF JIRA 2020-04-08T14_27_34+00'!HAI113</f>
        <v>0</v>
      </c>
      <c r="HAJ2">
        <f>'[1]ASF JIRA 2020-04-08T14_27_34+00'!HAJ113</f>
        <v>0</v>
      </c>
      <c r="HAK2">
        <f>'[1]ASF JIRA 2020-04-08T14_27_34+00'!HAK113</f>
        <v>0</v>
      </c>
      <c r="HAL2">
        <f>'[1]ASF JIRA 2020-04-08T14_27_34+00'!HAL113</f>
        <v>0</v>
      </c>
      <c r="HAM2">
        <f>'[1]ASF JIRA 2020-04-08T14_27_34+00'!HAM113</f>
        <v>0</v>
      </c>
      <c r="HAN2">
        <f>'[1]ASF JIRA 2020-04-08T14_27_34+00'!HAN113</f>
        <v>0</v>
      </c>
      <c r="HAO2">
        <f>'[1]ASF JIRA 2020-04-08T14_27_34+00'!HAO113</f>
        <v>0</v>
      </c>
      <c r="HAP2">
        <f>'[1]ASF JIRA 2020-04-08T14_27_34+00'!HAP113</f>
        <v>0</v>
      </c>
      <c r="HAQ2">
        <f>'[1]ASF JIRA 2020-04-08T14_27_34+00'!HAQ113</f>
        <v>0</v>
      </c>
      <c r="HAR2">
        <f>'[1]ASF JIRA 2020-04-08T14_27_34+00'!HAR113</f>
        <v>0</v>
      </c>
      <c r="HAS2">
        <f>'[1]ASF JIRA 2020-04-08T14_27_34+00'!HAS113</f>
        <v>0</v>
      </c>
      <c r="HAT2">
        <f>'[1]ASF JIRA 2020-04-08T14_27_34+00'!HAT113</f>
        <v>0</v>
      </c>
      <c r="HAU2">
        <f>'[1]ASF JIRA 2020-04-08T14_27_34+00'!HAU113</f>
        <v>0</v>
      </c>
      <c r="HAV2">
        <f>'[1]ASF JIRA 2020-04-08T14_27_34+00'!HAV113</f>
        <v>0</v>
      </c>
      <c r="HAW2">
        <f>'[1]ASF JIRA 2020-04-08T14_27_34+00'!HAW113</f>
        <v>0</v>
      </c>
      <c r="HAX2">
        <f>'[1]ASF JIRA 2020-04-08T14_27_34+00'!HAX113</f>
        <v>0</v>
      </c>
      <c r="HAY2">
        <f>'[1]ASF JIRA 2020-04-08T14_27_34+00'!HAY113</f>
        <v>0</v>
      </c>
      <c r="HAZ2">
        <f>'[1]ASF JIRA 2020-04-08T14_27_34+00'!HAZ113</f>
        <v>0</v>
      </c>
      <c r="HBA2">
        <f>'[1]ASF JIRA 2020-04-08T14_27_34+00'!HBA113</f>
        <v>0</v>
      </c>
      <c r="HBB2">
        <f>'[1]ASF JIRA 2020-04-08T14_27_34+00'!HBB113</f>
        <v>0</v>
      </c>
      <c r="HBC2">
        <f>'[1]ASF JIRA 2020-04-08T14_27_34+00'!HBC113</f>
        <v>0</v>
      </c>
      <c r="HBD2">
        <f>'[1]ASF JIRA 2020-04-08T14_27_34+00'!HBD113</f>
        <v>0</v>
      </c>
      <c r="HBE2">
        <f>'[1]ASF JIRA 2020-04-08T14_27_34+00'!HBE113</f>
        <v>0</v>
      </c>
      <c r="HBF2">
        <f>'[1]ASF JIRA 2020-04-08T14_27_34+00'!HBF113</f>
        <v>0</v>
      </c>
      <c r="HBG2">
        <f>'[1]ASF JIRA 2020-04-08T14_27_34+00'!HBG113</f>
        <v>0</v>
      </c>
      <c r="HBH2">
        <f>'[1]ASF JIRA 2020-04-08T14_27_34+00'!HBH113</f>
        <v>0</v>
      </c>
      <c r="HBI2">
        <f>'[1]ASF JIRA 2020-04-08T14_27_34+00'!HBI113</f>
        <v>0</v>
      </c>
      <c r="HBJ2">
        <f>'[1]ASF JIRA 2020-04-08T14_27_34+00'!HBJ113</f>
        <v>0</v>
      </c>
      <c r="HBK2">
        <f>'[1]ASF JIRA 2020-04-08T14_27_34+00'!HBK113</f>
        <v>0</v>
      </c>
      <c r="HBL2">
        <f>'[1]ASF JIRA 2020-04-08T14_27_34+00'!HBL113</f>
        <v>0</v>
      </c>
      <c r="HBM2">
        <f>'[1]ASF JIRA 2020-04-08T14_27_34+00'!HBM113</f>
        <v>0</v>
      </c>
      <c r="HBN2">
        <f>'[1]ASF JIRA 2020-04-08T14_27_34+00'!HBN113</f>
        <v>0</v>
      </c>
      <c r="HBO2">
        <f>'[1]ASF JIRA 2020-04-08T14_27_34+00'!HBO113</f>
        <v>0</v>
      </c>
      <c r="HBP2">
        <f>'[1]ASF JIRA 2020-04-08T14_27_34+00'!HBP113</f>
        <v>0</v>
      </c>
      <c r="HBQ2">
        <f>'[1]ASF JIRA 2020-04-08T14_27_34+00'!HBQ113</f>
        <v>0</v>
      </c>
      <c r="HBR2">
        <f>'[1]ASF JIRA 2020-04-08T14_27_34+00'!HBR113</f>
        <v>0</v>
      </c>
      <c r="HBS2">
        <f>'[1]ASF JIRA 2020-04-08T14_27_34+00'!HBS113</f>
        <v>0</v>
      </c>
      <c r="HBT2">
        <f>'[1]ASF JIRA 2020-04-08T14_27_34+00'!HBT113</f>
        <v>0</v>
      </c>
      <c r="HBU2">
        <f>'[1]ASF JIRA 2020-04-08T14_27_34+00'!HBU113</f>
        <v>0</v>
      </c>
      <c r="HBV2">
        <f>'[1]ASF JIRA 2020-04-08T14_27_34+00'!HBV113</f>
        <v>0</v>
      </c>
      <c r="HBW2">
        <f>'[1]ASF JIRA 2020-04-08T14_27_34+00'!HBW113</f>
        <v>0</v>
      </c>
      <c r="HBX2">
        <f>'[1]ASF JIRA 2020-04-08T14_27_34+00'!HBX113</f>
        <v>0</v>
      </c>
      <c r="HBY2">
        <f>'[1]ASF JIRA 2020-04-08T14_27_34+00'!HBY113</f>
        <v>0</v>
      </c>
      <c r="HBZ2">
        <f>'[1]ASF JIRA 2020-04-08T14_27_34+00'!HBZ113</f>
        <v>0</v>
      </c>
      <c r="HCA2">
        <f>'[1]ASF JIRA 2020-04-08T14_27_34+00'!HCA113</f>
        <v>0</v>
      </c>
      <c r="HCB2">
        <f>'[1]ASF JIRA 2020-04-08T14_27_34+00'!HCB113</f>
        <v>0</v>
      </c>
      <c r="HCC2">
        <f>'[1]ASF JIRA 2020-04-08T14_27_34+00'!HCC113</f>
        <v>0</v>
      </c>
      <c r="HCD2">
        <f>'[1]ASF JIRA 2020-04-08T14_27_34+00'!HCD113</f>
        <v>0</v>
      </c>
      <c r="HCE2">
        <f>'[1]ASF JIRA 2020-04-08T14_27_34+00'!HCE113</f>
        <v>0</v>
      </c>
      <c r="HCF2">
        <f>'[1]ASF JIRA 2020-04-08T14_27_34+00'!HCF113</f>
        <v>0</v>
      </c>
      <c r="HCG2">
        <f>'[1]ASF JIRA 2020-04-08T14_27_34+00'!HCG113</f>
        <v>0</v>
      </c>
      <c r="HCH2">
        <f>'[1]ASF JIRA 2020-04-08T14_27_34+00'!HCH113</f>
        <v>0</v>
      </c>
      <c r="HCI2">
        <f>'[1]ASF JIRA 2020-04-08T14_27_34+00'!HCI113</f>
        <v>0</v>
      </c>
      <c r="HCJ2">
        <f>'[1]ASF JIRA 2020-04-08T14_27_34+00'!HCJ113</f>
        <v>0</v>
      </c>
      <c r="HCK2">
        <f>'[1]ASF JIRA 2020-04-08T14_27_34+00'!HCK113</f>
        <v>0</v>
      </c>
      <c r="HCL2">
        <f>'[1]ASF JIRA 2020-04-08T14_27_34+00'!HCL113</f>
        <v>0</v>
      </c>
      <c r="HCM2">
        <f>'[1]ASF JIRA 2020-04-08T14_27_34+00'!HCM113</f>
        <v>0</v>
      </c>
      <c r="HCN2">
        <f>'[1]ASF JIRA 2020-04-08T14_27_34+00'!HCN113</f>
        <v>0</v>
      </c>
      <c r="HCO2">
        <f>'[1]ASF JIRA 2020-04-08T14_27_34+00'!HCO113</f>
        <v>0</v>
      </c>
      <c r="HCP2">
        <f>'[1]ASF JIRA 2020-04-08T14_27_34+00'!HCP113</f>
        <v>0</v>
      </c>
      <c r="HCQ2">
        <f>'[1]ASF JIRA 2020-04-08T14_27_34+00'!HCQ113</f>
        <v>0</v>
      </c>
      <c r="HCR2">
        <f>'[1]ASF JIRA 2020-04-08T14_27_34+00'!HCR113</f>
        <v>0</v>
      </c>
      <c r="HCS2">
        <f>'[1]ASF JIRA 2020-04-08T14_27_34+00'!HCS113</f>
        <v>0</v>
      </c>
      <c r="HCT2">
        <f>'[1]ASF JIRA 2020-04-08T14_27_34+00'!HCT113</f>
        <v>0</v>
      </c>
      <c r="HCU2">
        <f>'[1]ASF JIRA 2020-04-08T14_27_34+00'!HCU113</f>
        <v>0</v>
      </c>
      <c r="HCV2">
        <f>'[1]ASF JIRA 2020-04-08T14_27_34+00'!HCV113</f>
        <v>0</v>
      </c>
      <c r="HCW2">
        <f>'[1]ASF JIRA 2020-04-08T14_27_34+00'!HCW113</f>
        <v>0</v>
      </c>
      <c r="HCX2">
        <f>'[1]ASF JIRA 2020-04-08T14_27_34+00'!HCX113</f>
        <v>0</v>
      </c>
      <c r="HCY2">
        <f>'[1]ASF JIRA 2020-04-08T14_27_34+00'!HCY113</f>
        <v>0</v>
      </c>
      <c r="HCZ2">
        <f>'[1]ASF JIRA 2020-04-08T14_27_34+00'!HCZ113</f>
        <v>0</v>
      </c>
      <c r="HDA2">
        <f>'[1]ASF JIRA 2020-04-08T14_27_34+00'!HDA113</f>
        <v>0</v>
      </c>
      <c r="HDB2">
        <f>'[1]ASF JIRA 2020-04-08T14_27_34+00'!HDB113</f>
        <v>0</v>
      </c>
      <c r="HDC2">
        <f>'[1]ASF JIRA 2020-04-08T14_27_34+00'!HDC113</f>
        <v>0</v>
      </c>
      <c r="HDD2">
        <f>'[1]ASF JIRA 2020-04-08T14_27_34+00'!HDD113</f>
        <v>0</v>
      </c>
      <c r="HDE2">
        <f>'[1]ASF JIRA 2020-04-08T14_27_34+00'!HDE113</f>
        <v>0</v>
      </c>
      <c r="HDF2">
        <f>'[1]ASF JIRA 2020-04-08T14_27_34+00'!HDF113</f>
        <v>0</v>
      </c>
      <c r="HDG2">
        <f>'[1]ASF JIRA 2020-04-08T14_27_34+00'!HDG113</f>
        <v>0</v>
      </c>
      <c r="HDH2">
        <f>'[1]ASF JIRA 2020-04-08T14_27_34+00'!HDH113</f>
        <v>0</v>
      </c>
      <c r="HDI2">
        <f>'[1]ASF JIRA 2020-04-08T14_27_34+00'!HDI113</f>
        <v>0</v>
      </c>
      <c r="HDJ2">
        <f>'[1]ASF JIRA 2020-04-08T14_27_34+00'!HDJ113</f>
        <v>0</v>
      </c>
      <c r="HDK2">
        <f>'[1]ASF JIRA 2020-04-08T14_27_34+00'!HDK113</f>
        <v>0</v>
      </c>
      <c r="HDL2">
        <f>'[1]ASF JIRA 2020-04-08T14_27_34+00'!HDL113</f>
        <v>0</v>
      </c>
      <c r="HDM2">
        <f>'[1]ASF JIRA 2020-04-08T14_27_34+00'!HDM113</f>
        <v>0</v>
      </c>
      <c r="HDN2">
        <f>'[1]ASF JIRA 2020-04-08T14_27_34+00'!HDN113</f>
        <v>0</v>
      </c>
      <c r="HDO2">
        <f>'[1]ASF JIRA 2020-04-08T14_27_34+00'!HDO113</f>
        <v>0</v>
      </c>
      <c r="HDP2">
        <f>'[1]ASF JIRA 2020-04-08T14_27_34+00'!HDP113</f>
        <v>0</v>
      </c>
      <c r="HDQ2">
        <f>'[1]ASF JIRA 2020-04-08T14_27_34+00'!HDQ113</f>
        <v>0</v>
      </c>
      <c r="HDR2">
        <f>'[1]ASF JIRA 2020-04-08T14_27_34+00'!HDR113</f>
        <v>0</v>
      </c>
      <c r="HDS2">
        <f>'[1]ASF JIRA 2020-04-08T14_27_34+00'!HDS113</f>
        <v>0</v>
      </c>
      <c r="HDT2">
        <f>'[1]ASF JIRA 2020-04-08T14_27_34+00'!HDT113</f>
        <v>0</v>
      </c>
      <c r="HDU2">
        <f>'[1]ASF JIRA 2020-04-08T14_27_34+00'!HDU113</f>
        <v>0</v>
      </c>
      <c r="HDV2">
        <f>'[1]ASF JIRA 2020-04-08T14_27_34+00'!HDV113</f>
        <v>0</v>
      </c>
      <c r="HDW2">
        <f>'[1]ASF JIRA 2020-04-08T14_27_34+00'!HDW113</f>
        <v>0</v>
      </c>
      <c r="HDX2">
        <f>'[1]ASF JIRA 2020-04-08T14_27_34+00'!HDX113</f>
        <v>0</v>
      </c>
      <c r="HDY2">
        <f>'[1]ASF JIRA 2020-04-08T14_27_34+00'!HDY113</f>
        <v>0</v>
      </c>
      <c r="HDZ2">
        <f>'[1]ASF JIRA 2020-04-08T14_27_34+00'!HDZ113</f>
        <v>0</v>
      </c>
      <c r="HEA2">
        <f>'[1]ASF JIRA 2020-04-08T14_27_34+00'!HEA113</f>
        <v>0</v>
      </c>
      <c r="HEB2">
        <f>'[1]ASF JIRA 2020-04-08T14_27_34+00'!HEB113</f>
        <v>0</v>
      </c>
      <c r="HEC2">
        <f>'[1]ASF JIRA 2020-04-08T14_27_34+00'!HEC113</f>
        <v>0</v>
      </c>
      <c r="HED2">
        <f>'[1]ASF JIRA 2020-04-08T14_27_34+00'!HED113</f>
        <v>0</v>
      </c>
      <c r="HEE2">
        <f>'[1]ASF JIRA 2020-04-08T14_27_34+00'!HEE113</f>
        <v>0</v>
      </c>
      <c r="HEF2">
        <f>'[1]ASF JIRA 2020-04-08T14_27_34+00'!HEF113</f>
        <v>0</v>
      </c>
      <c r="HEG2">
        <f>'[1]ASF JIRA 2020-04-08T14_27_34+00'!HEG113</f>
        <v>0</v>
      </c>
      <c r="HEH2">
        <f>'[1]ASF JIRA 2020-04-08T14_27_34+00'!HEH113</f>
        <v>0</v>
      </c>
      <c r="HEI2">
        <f>'[1]ASF JIRA 2020-04-08T14_27_34+00'!HEI113</f>
        <v>0</v>
      </c>
      <c r="HEJ2">
        <f>'[1]ASF JIRA 2020-04-08T14_27_34+00'!HEJ113</f>
        <v>0</v>
      </c>
      <c r="HEK2">
        <f>'[1]ASF JIRA 2020-04-08T14_27_34+00'!HEK113</f>
        <v>0</v>
      </c>
      <c r="HEL2">
        <f>'[1]ASF JIRA 2020-04-08T14_27_34+00'!HEL113</f>
        <v>0</v>
      </c>
      <c r="HEM2">
        <f>'[1]ASF JIRA 2020-04-08T14_27_34+00'!HEM113</f>
        <v>0</v>
      </c>
      <c r="HEN2">
        <f>'[1]ASF JIRA 2020-04-08T14_27_34+00'!HEN113</f>
        <v>0</v>
      </c>
      <c r="HEO2">
        <f>'[1]ASF JIRA 2020-04-08T14_27_34+00'!HEO113</f>
        <v>0</v>
      </c>
      <c r="HEP2">
        <f>'[1]ASF JIRA 2020-04-08T14_27_34+00'!HEP113</f>
        <v>0</v>
      </c>
      <c r="HEQ2">
        <f>'[1]ASF JIRA 2020-04-08T14_27_34+00'!HEQ113</f>
        <v>0</v>
      </c>
      <c r="HER2">
        <f>'[1]ASF JIRA 2020-04-08T14_27_34+00'!HER113</f>
        <v>0</v>
      </c>
      <c r="HES2">
        <f>'[1]ASF JIRA 2020-04-08T14_27_34+00'!HES113</f>
        <v>0</v>
      </c>
      <c r="HET2">
        <f>'[1]ASF JIRA 2020-04-08T14_27_34+00'!HET113</f>
        <v>0</v>
      </c>
      <c r="HEU2">
        <f>'[1]ASF JIRA 2020-04-08T14_27_34+00'!HEU113</f>
        <v>0</v>
      </c>
      <c r="HEV2">
        <f>'[1]ASF JIRA 2020-04-08T14_27_34+00'!HEV113</f>
        <v>0</v>
      </c>
      <c r="HEW2">
        <f>'[1]ASF JIRA 2020-04-08T14_27_34+00'!HEW113</f>
        <v>0</v>
      </c>
      <c r="HEX2">
        <f>'[1]ASF JIRA 2020-04-08T14_27_34+00'!HEX113</f>
        <v>0</v>
      </c>
      <c r="HEY2">
        <f>'[1]ASF JIRA 2020-04-08T14_27_34+00'!HEY113</f>
        <v>0</v>
      </c>
      <c r="HEZ2">
        <f>'[1]ASF JIRA 2020-04-08T14_27_34+00'!HEZ113</f>
        <v>0</v>
      </c>
      <c r="HFA2">
        <f>'[1]ASF JIRA 2020-04-08T14_27_34+00'!HFA113</f>
        <v>0</v>
      </c>
      <c r="HFB2">
        <f>'[1]ASF JIRA 2020-04-08T14_27_34+00'!HFB113</f>
        <v>0</v>
      </c>
      <c r="HFC2">
        <f>'[1]ASF JIRA 2020-04-08T14_27_34+00'!HFC113</f>
        <v>0</v>
      </c>
      <c r="HFD2">
        <f>'[1]ASF JIRA 2020-04-08T14_27_34+00'!HFD113</f>
        <v>0</v>
      </c>
      <c r="HFE2">
        <f>'[1]ASF JIRA 2020-04-08T14_27_34+00'!HFE113</f>
        <v>0</v>
      </c>
      <c r="HFF2">
        <f>'[1]ASF JIRA 2020-04-08T14_27_34+00'!HFF113</f>
        <v>0</v>
      </c>
      <c r="HFG2">
        <f>'[1]ASF JIRA 2020-04-08T14_27_34+00'!HFG113</f>
        <v>0</v>
      </c>
      <c r="HFH2">
        <f>'[1]ASF JIRA 2020-04-08T14_27_34+00'!HFH113</f>
        <v>0</v>
      </c>
      <c r="HFI2">
        <f>'[1]ASF JIRA 2020-04-08T14_27_34+00'!HFI113</f>
        <v>0</v>
      </c>
      <c r="HFJ2">
        <f>'[1]ASF JIRA 2020-04-08T14_27_34+00'!HFJ113</f>
        <v>0</v>
      </c>
      <c r="HFK2">
        <f>'[1]ASF JIRA 2020-04-08T14_27_34+00'!HFK113</f>
        <v>0</v>
      </c>
      <c r="HFL2">
        <f>'[1]ASF JIRA 2020-04-08T14_27_34+00'!HFL113</f>
        <v>0</v>
      </c>
      <c r="HFM2">
        <f>'[1]ASF JIRA 2020-04-08T14_27_34+00'!HFM113</f>
        <v>0</v>
      </c>
      <c r="HFN2">
        <f>'[1]ASF JIRA 2020-04-08T14_27_34+00'!HFN113</f>
        <v>0</v>
      </c>
      <c r="HFO2">
        <f>'[1]ASF JIRA 2020-04-08T14_27_34+00'!HFO113</f>
        <v>0</v>
      </c>
      <c r="HFP2">
        <f>'[1]ASF JIRA 2020-04-08T14_27_34+00'!HFP113</f>
        <v>0</v>
      </c>
      <c r="HFQ2">
        <f>'[1]ASF JIRA 2020-04-08T14_27_34+00'!HFQ113</f>
        <v>0</v>
      </c>
      <c r="HFR2">
        <f>'[1]ASF JIRA 2020-04-08T14_27_34+00'!HFR113</f>
        <v>0</v>
      </c>
      <c r="HFS2">
        <f>'[1]ASF JIRA 2020-04-08T14_27_34+00'!HFS113</f>
        <v>0</v>
      </c>
      <c r="HFT2">
        <f>'[1]ASF JIRA 2020-04-08T14_27_34+00'!HFT113</f>
        <v>0</v>
      </c>
      <c r="HFU2">
        <f>'[1]ASF JIRA 2020-04-08T14_27_34+00'!HFU113</f>
        <v>0</v>
      </c>
      <c r="HFV2">
        <f>'[1]ASF JIRA 2020-04-08T14_27_34+00'!HFV113</f>
        <v>0</v>
      </c>
      <c r="HFW2">
        <f>'[1]ASF JIRA 2020-04-08T14_27_34+00'!HFW113</f>
        <v>0</v>
      </c>
      <c r="HFX2">
        <f>'[1]ASF JIRA 2020-04-08T14_27_34+00'!HFX113</f>
        <v>0</v>
      </c>
      <c r="HFY2">
        <f>'[1]ASF JIRA 2020-04-08T14_27_34+00'!HFY113</f>
        <v>0</v>
      </c>
      <c r="HFZ2">
        <f>'[1]ASF JIRA 2020-04-08T14_27_34+00'!HFZ113</f>
        <v>0</v>
      </c>
      <c r="HGA2">
        <f>'[1]ASF JIRA 2020-04-08T14_27_34+00'!HGA113</f>
        <v>0</v>
      </c>
      <c r="HGB2">
        <f>'[1]ASF JIRA 2020-04-08T14_27_34+00'!HGB113</f>
        <v>0</v>
      </c>
      <c r="HGC2">
        <f>'[1]ASF JIRA 2020-04-08T14_27_34+00'!HGC113</f>
        <v>0</v>
      </c>
      <c r="HGD2">
        <f>'[1]ASF JIRA 2020-04-08T14_27_34+00'!HGD113</f>
        <v>0</v>
      </c>
      <c r="HGE2">
        <f>'[1]ASF JIRA 2020-04-08T14_27_34+00'!HGE113</f>
        <v>0</v>
      </c>
      <c r="HGF2">
        <f>'[1]ASF JIRA 2020-04-08T14_27_34+00'!HGF113</f>
        <v>0</v>
      </c>
      <c r="HGG2">
        <f>'[1]ASF JIRA 2020-04-08T14_27_34+00'!HGG113</f>
        <v>0</v>
      </c>
      <c r="HGH2">
        <f>'[1]ASF JIRA 2020-04-08T14_27_34+00'!HGH113</f>
        <v>0</v>
      </c>
      <c r="HGI2">
        <f>'[1]ASF JIRA 2020-04-08T14_27_34+00'!HGI113</f>
        <v>0</v>
      </c>
      <c r="HGJ2">
        <f>'[1]ASF JIRA 2020-04-08T14_27_34+00'!HGJ113</f>
        <v>0</v>
      </c>
      <c r="HGK2">
        <f>'[1]ASF JIRA 2020-04-08T14_27_34+00'!HGK113</f>
        <v>0</v>
      </c>
      <c r="HGL2">
        <f>'[1]ASF JIRA 2020-04-08T14_27_34+00'!HGL113</f>
        <v>0</v>
      </c>
      <c r="HGM2">
        <f>'[1]ASF JIRA 2020-04-08T14_27_34+00'!HGM113</f>
        <v>0</v>
      </c>
      <c r="HGN2">
        <f>'[1]ASF JIRA 2020-04-08T14_27_34+00'!HGN113</f>
        <v>0</v>
      </c>
      <c r="HGO2">
        <f>'[1]ASF JIRA 2020-04-08T14_27_34+00'!HGO113</f>
        <v>0</v>
      </c>
      <c r="HGP2">
        <f>'[1]ASF JIRA 2020-04-08T14_27_34+00'!HGP113</f>
        <v>0</v>
      </c>
      <c r="HGQ2">
        <f>'[1]ASF JIRA 2020-04-08T14_27_34+00'!HGQ113</f>
        <v>0</v>
      </c>
      <c r="HGR2">
        <f>'[1]ASF JIRA 2020-04-08T14_27_34+00'!HGR113</f>
        <v>0</v>
      </c>
      <c r="HGS2">
        <f>'[1]ASF JIRA 2020-04-08T14_27_34+00'!HGS113</f>
        <v>0</v>
      </c>
      <c r="HGT2">
        <f>'[1]ASF JIRA 2020-04-08T14_27_34+00'!HGT113</f>
        <v>0</v>
      </c>
      <c r="HGU2">
        <f>'[1]ASF JIRA 2020-04-08T14_27_34+00'!HGU113</f>
        <v>0</v>
      </c>
      <c r="HGV2">
        <f>'[1]ASF JIRA 2020-04-08T14_27_34+00'!HGV113</f>
        <v>0</v>
      </c>
      <c r="HGW2">
        <f>'[1]ASF JIRA 2020-04-08T14_27_34+00'!HGW113</f>
        <v>0</v>
      </c>
      <c r="HGX2">
        <f>'[1]ASF JIRA 2020-04-08T14_27_34+00'!HGX113</f>
        <v>0</v>
      </c>
      <c r="HGY2">
        <f>'[1]ASF JIRA 2020-04-08T14_27_34+00'!HGY113</f>
        <v>0</v>
      </c>
      <c r="HGZ2">
        <f>'[1]ASF JIRA 2020-04-08T14_27_34+00'!HGZ113</f>
        <v>0</v>
      </c>
      <c r="HHA2">
        <f>'[1]ASF JIRA 2020-04-08T14_27_34+00'!HHA113</f>
        <v>0</v>
      </c>
      <c r="HHB2">
        <f>'[1]ASF JIRA 2020-04-08T14_27_34+00'!HHB113</f>
        <v>0</v>
      </c>
      <c r="HHC2">
        <f>'[1]ASF JIRA 2020-04-08T14_27_34+00'!HHC113</f>
        <v>0</v>
      </c>
      <c r="HHD2">
        <f>'[1]ASF JIRA 2020-04-08T14_27_34+00'!HHD113</f>
        <v>0</v>
      </c>
      <c r="HHE2">
        <f>'[1]ASF JIRA 2020-04-08T14_27_34+00'!HHE113</f>
        <v>0</v>
      </c>
      <c r="HHF2">
        <f>'[1]ASF JIRA 2020-04-08T14_27_34+00'!HHF113</f>
        <v>0</v>
      </c>
      <c r="HHG2">
        <f>'[1]ASF JIRA 2020-04-08T14_27_34+00'!HHG113</f>
        <v>0</v>
      </c>
      <c r="HHH2">
        <f>'[1]ASF JIRA 2020-04-08T14_27_34+00'!HHH113</f>
        <v>0</v>
      </c>
      <c r="HHI2">
        <f>'[1]ASF JIRA 2020-04-08T14_27_34+00'!HHI113</f>
        <v>0</v>
      </c>
      <c r="HHJ2">
        <f>'[1]ASF JIRA 2020-04-08T14_27_34+00'!HHJ113</f>
        <v>0</v>
      </c>
      <c r="HHK2">
        <f>'[1]ASF JIRA 2020-04-08T14_27_34+00'!HHK113</f>
        <v>0</v>
      </c>
      <c r="HHL2">
        <f>'[1]ASF JIRA 2020-04-08T14_27_34+00'!HHL113</f>
        <v>0</v>
      </c>
      <c r="HHM2">
        <f>'[1]ASF JIRA 2020-04-08T14_27_34+00'!HHM113</f>
        <v>0</v>
      </c>
      <c r="HHN2">
        <f>'[1]ASF JIRA 2020-04-08T14_27_34+00'!HHN113</f>
        <v>0</v>
      </c>
      <c r="HHO2">
        <f>'[1]ASF JIRA 2020-04-08T14_27_34+00'!HHO113</f>
        <v>0</v>
      </c>
      <c r="HHP2">
        <f>'[1]ASF JIRA 2020-04-08T14_27_34+00'!HHP113</f>
        <v>0</v>
      </c>
      <c r="HHQ2">
        <f>'[1]ASF JIRA 2020-04-08T14_27_34+00'!HHQ113</f>
        <v>0</v>
      </c>
      <c r="HHR2">
        <f>'[1]ASF JIRA 2020-04-08T14_27_34+00'!HHR113</f>
        <v>0</v>
      </c>
      <c r="HHS2">
        <f>'[1]ASF JIRA 2020-04-08T14_27_34+00'!HHS113</f>
        <v>0</v>
      </c>
      <c r="HHT2">
        <f>'[1]ASF JIRA 2020-04-08T14_27_34+00'!HHT113</f>
        <v>0</v>
      </c>
      <c r="HHU2">
        <f>'[1]ASF JIRA 2020-04-08T14_27_34+00'!HHU113</f>
        <v>0</v>
      </c>
      <c r="HHV2">
        <f>'[1]ASF JIRA 2020-04-08T14_27_34+00'!HHV113</f>
        <v>0</v>
      </c>
      <c r="HHW2">
        <f>'[1]ASF JIRA 2020-04-08T14_27_34+00'!HHW113</f>
        <v>0</v>
      </c>
      <c r="HHX2">
        <f>'[1]ASF JIRA 2020-04-08T14_27_34+00'!HHX113</f>
        <v>0</v>
      </c>
      <c r="HHY2">
        <f>'[1]ASF JIRA 2020-04-08T14_27_34+00'!HHY113</f>
        <v>0</v>
      </c>
      <c r="HHZ2">
        <f>'[1]ASF JIRA 2020-04-08T14_27_34+00'!HHZ113</f>
        <v>0</v>
      </c>
      <c r="HIA2">
        <f>'[1]ASF JIRA 2020-04-08T14_27_34+00'!HIA113</f>
        <v>0</v>
      </c>
      <c r="HIB2">
        <f>'[1]ASF JIRA 2020-04-08T14_27_34+00'!HIB113</f>
        <v>0</v>
      </c>
      <c r="HIC2">
        <f>'[1]ASF JIRA 2020-04-08T14_27_34+00'!HIC113</f>
        <v>0</v>
      </c>
      <c r="HID2">
        <f>'[1]ASF JIRA 2020-04-08T14_27_34+00'!HID113</f>
        <v>0</v>
      </c>
      <c r="HIE2">
        <f>'[1]ASF JIRA 2020-04-08T14_27_34+00'!HIE113</f>
        <v>0</v>
      </c>
      <c r="HIF2">
        <f>'[1]ASF JIRA 2020-04-08T14_27_34+00'!HIF113</f>
        <v>0</v>
      </c>
      <c r="HIG2">
        <f>'[1]ASF JIRA 2020-04-08T14_27_34+00'!HIG113</f>
        <v>0</v>
      </c>
      <c r="HIH2">
        <f>'[1]ASF JIRA 2020-04-08T14_27_34+00'!HIH113</f>
        <v>0</v>
      </c>
      <c r="HII2">
        <f>'[1]ASF JIRA 2020-04-08T14_27_34+00'!HII113</f>
        <v>0</v>
      </c>
      <c r="HIJ2">
        <f>'[1]ASF JIRA 2020-04-08T14_27_34+00'!HIJ113</f>
        <v>0</v>
      </c>
      <c r="HIK2">
        <f>'[1]ASF JIRA 2020-04-08T14_27_34+00'!HIK113</f>
        <v>0</v>
      </c>
      <c r="HIL2">
        <f>'[1]ASF JIRA 2020-04-08T14_27_34+00'!HIL113</f>
        <v>0</v>
      </c>
      <c r="HIM2">
        <f>'[1]ASF JIRA 2020-04-08T14_27_34+00'!HIM113</f>
        <v>0</v>
      </c>
      <c r="HIN2">
        <f>'[1]ASF JIRA 2020-04-08T14_27_34+00'!HIN113</f>
        <v>0</v>
      </c>
      <c r="HIO2">
        <f>'[1]ASF JIRA 2020-04-08T14_27_34+00'!HIO113</f>
        <v>0</v>
      </c>
      <c r="HIP2">
        <f>'[1]ASF JIRA 2020-04-08T14_27_34+00'!HIP113</f>
        <v>0</v>
      </c>
      <c r="HIQ2">
        <f>'[1]ASF JIRA 2020-04-08T14_27_34+00'!HIQ113</f>
        <v>0</v>
      </c>
      <c r="HIR2">
        <f>'[1]ASF JIRA 2020-04-08T14_27_34+00'!HIR113</f>
        <v>0</v>
      </c>
      <c r="HIS2">
        <f>'[1]ASF JIRA 2020-04-08T14_27_34+00'!HIS113</f>
        <v>0</v>
      </c>
      <c r="HIT2">
        <f>'[1]ASF JIRA 2020-04-08T14_27_34+00'!HIT113</f>
        <v>0</v>
      </c>
      <c r="HIU2">
        <f>'[1]ASF JIRA 2020-04-08T14_27_34+00'!HIU113</f>
        <v>0</v>
      </c>
      <c r="HIV2">
        <f>'[1]ASF JIRA 2020-04-08T14_27_34+00'!HIV113</f>
        <v>0</v>
      </c>
      <c r="HIW2">
        <f>'[1]ASF JIRA 2020-04-08T14_27_34+00'!HIW113</f>
        <v>0</v>
      </c>
      <c r="HIX2">
        <f>'[1]ASF JIRA 2020-04-08T14_27_34+00'!HIX113</f>
        <v>0</v>
      </c>
      <c r="HIY2">
        <f>'[1]ASF JIRA 2020-04-08T14_27_34+00'!HIY113</f>
        <v>0</v>
      </c>
      <c r="HIZ2">
        <f>'[1]ASF JIRA 2020-04-08T14_27_34+00'!HIZ113</f>
        <v>0</v>
      </c>
      <c r="HJA2">
        <f>'[1]ASF JIRA 2020-04-08T14_27_34+00'!HJA113</f>
        <v>0</v>
      </c>
      <c r="HJB2">
        <f>'[1]ASF JIRA 2020-04-08T14_27_34+00'!HJB113</f>
        <v>0</v>
      </c>
      <c r="HJC2">
        <f>'[1]ASF JIRA 2020-04-08T14_27_34+00'!HJC113</f>
        <v>0</v>
      </c>
      <c r="HJD2">
        <f>'[1]ASF JIRA 2020-04-08T14_27_34+00'!HJD113</f>
        <v>0</v>
      </c>
      <c r="HJE2">
        <f>'[1]ASF JIRA 2020-04-08T14_27_34+00'!HJE113</f>
        <v>0</v>
      </c>
      <c r="HJF2">
        <f>'[1]ASF JIRA 2020-04-08T14_27_34+00'!HJF113</f>
        <v>0</v>
      </c>
      <c r="HJG2">
        <f>'[1]ASF JIRA 2020-04-08T14_27_34+00'!HJG113</f>
        <v>0</v>
      </c>
      <c r="HJH2">
        <f>'[1]ASF JIRA 2020-04-08T14_27_34+00'!HJH113</f>
        <v>0</v>
      </c>
      <c r="HJI2">
        <f>'[1]ASF JIRA 2020-04-08T14_27_34+00'!HJI113</f>
        <v>0</v>
      </c>
      <c r="HJJ2">
        <f>'[1]ASF JIRA 2020-04-08T14_27_34+00'!HJJ113</f>
        <v>0</v>
      </c>
      <c r="HJK2">
        <f>'[1]ASF JIRA 2020-04-08T14_27_34+00'!HJK113</f>
        <v>0</v>
      </c>
      <c r="HJL2">
        <f>'[1]ASF JIRA 2020-04-08T14_27_34+00'!HJL113</f>
        <v>0</v>
      </c>
      <c r="HJM2">
        <f>'[1]ASF JIRA 2020-04-08T14_27_34+00'!HJM113</f>
        <v>0</v>
      </c>
      <c r="HJN2">
        <f>'[1]ASF JIRA 2020-04-08T14_27_34+00'!HJN113</f>
        <v>0</v>
      </c>
      <c r="HJO2">
        <f>'[1]ASF JIRA 2020-04-08T14_27_34+00'!HJO113</f>
        <v>0</v>
      </c>
      <c r="HJP2">
        <f>'[1]ASF JIRA 2020-04-08T14_27_34+00'!HJP113</f>
        <v>0</v>
      </c>
      <c r="HJQ2">
        <f>'[1]ASF JIRA 2020-04-08T14_27_34+00'!HJQ113</f>
        <v>0</v>
      </c>
      <c r="HJR2">
        <f>'[1]ASF JIRA 2020-04-08T14_27_34+00'!HJR113</f>
        <v>0</v>
      </c>
      <c r="HJS2">
        <f>'[1]ASF JIRA 2020-04-08T14_27_34+00'!HJS113</f>
        <v>0</v>
      </c>
      <c r="HJT2">
        <f>'[1]ASF JIRA 2020-04-08T14_27_34+00'!HJT113</f>
        <v>0</v>
      </c>
      <c r="HJU2">
        <f>'[1]ASF JIRA 2020-04-08T14_27_34+00'!HJU113</f>
        <v>0</v>
      </c>
      <c r="HJV2">
        <f>'[1]ASF JIRA 2020-04-08T14_27_34+00'!HJV113</f>
        <v>0</v>
      </c>
      <c r="HJW2">
        <f>'[1]ASF JIRA 2020-04-08T14_27_34+00'!HJW113</f>
        <v>0</v>
      </c>
      <c r="HJX2">
        <f>'[1]ASF JIRA 2020-04-08T14_27_34+00'!HJX113</f>
        <v>0</v>
      </c>
      <c r="HJY2">
        <f>'[1]ASF JIRA 2020-04-08T14_27_34+00'!HJY113</f>
        <v>0</v>
      </c>
      <c r="HJZ2">
        <f>'[1]ASF JIRA 2020-04-08T14_27_34+00'!HJZ113</f>
        <v>0</v>
      </c>
      <c r="HKA2">
        <f>'[1]ASF JIRA 2020-04-08T14_27_34+00'!HKA113</f>
        <v>0</v>
      </c>
      <c r="HKB2">
        <f>'[1]ASF JIRA 2020-04-08T14_27_34+00'!HKB113</f>
        <v>0</v>
      </c>
      <c r="HKC2">
        <f>'[1]ASF JIRA 2020-04-08T14_27_34+00'!HKC113</f>
        <v>0</v>
      </c>
      <c r="HKD2">
        <f>'[1]ASF JIRA 2020-04-08T14_27_34+00'!HKD113</f>
        <v>0</v>
      </c>
      <c r="HKE2">
        <f>'[1]ASF JIRA 2020-04-08T14_27_34+00'!HKE113</f>
        <v>0</v>
      </c>
      <c r="HKF2">
        <f>'[1]ASF JIRA 2020-04-08T14_27_34+00'!HKF113</f>
        <v>0</v>
      </c>
      <c r="HKG2">
        <f>'[1]ASF JIRA 2020-04-08T14_27_34+00'!HKG113</f>
        <v>0</v>
      </c>
      <c r="HKH2">
        <f>'[1]ASF JIRA 2020-04-08T14_27_34+00'!HKH113</f>
        <v>0</v>
      </c>
      <c r="HKI2">
        <f>'[1]ASF JIRA 2020-04-08T14_27_34+00'!HKI113</f>
        <v>0</v>
      </c>
      <c r="HKJ2">
        <f>'[1]ASF JIRA 2020-04-08T14_27_34+00'!HKJ113</f>
        <v>0</v>
      </c>
      <c r="HKK2">
        <f>'[1]ASF JIRA 2020-04-08T14_27_34+00'!HKK113</f>
        <v>0</v>
      </c>
      <c r="HKL2">
        <f>'[1]ASF JIRA 2020-04-08T14_27_34+00'!HKL113</f>
        <v>0</v>
      </c>
      <c r="HKM2">
        <f>'[1]ASF JIRA 2020-04-08T14_27_34+00'!HKM113</f>
        <v>0</v>
      </c>
      <c r="HKN2">
        <f>'[1]ASF JIRA 2020-04-08T14_27_34+00'!HKN113</f>
        <v>0</v>
      </c>
      <c r="HKO2">
        <f>'[1]ASF JIRA 2020-04-08T14_27_34+00'!HKO113</f>
        <v>0</v>
      </c>
      <c r="HKP2">
        <f>'[1]ASF JIRA 2020-04-08T14_27_34+00'!HKP113</f>
        <v>0</v>
      </c>
      <c r="HKQ2">
        <f>'[1]ASF JIRA 2020-04-08T14_27_34+00'!HKQ113</f>
        <v>0</v>
      </c>
      <c r="HKR2">
        <f>'[1]ASF JIRA 2020-04-08T14_27_34+00'!HKR113</f>
        <v>0</v>
      </c>
      <c r="HKS2">
        <f>'[1]ASF JIRA 2020-04-08T14_27_34+00'!HKS113</f>
        <v>0</v>
      </c>
      <c r="HKT2">
        <f>'[1]ASF JIRA 2020-04-08T14_27_34+00'!HKT113</f>
        <v>0</v>
      </c>
      <c r="HKU2">
        <f>'[1]ASF JIRA 2020-04-08T14_27_34+00'!HKU113</f>
        <v>0</v>
      </c>
      <c r="HKV2">
        <f>'[1]ASF JIRA 2020-04-08T14_27_34+00'!HKV113</f>
        <v>0</v>
      </c>
      <c r="HKW2">
        <f>'[1]ASF JIRA 2020-04-08T14_27_34+00'!HKW113</f>
        <v>0</v>
      </c>
      <c r="HKX2">
        <f>'[1]ASF JIRA 2020-04-08T14_27_34+00'!HKX113</f>
        <v>0</v>
      </c>
      <c r="HKY2">
        <f>'[1]ASF JIRA 2020-04-08T14_27_34+00'!HKY113</f>
        <v>0</v>
      </c>
      <c r="HKZ2">
        <f>'[1]ASF JIRA 2020-04-08T14_27_34+00'!HKZ113</f>
        <v>0</v>
      </c>
      <c r="HLA2">
        <f>'[1]ASF JIRA 2020-04-08T14_27_34+00'!HLA113</f>
        <v>0</v>
      </c>
      <c r="HLB2">
        <f>'[1]ASF JIRA 2020-04-08T14_27_34+00'!HLB113</f>
        <v>0</v>
      </c>
      <c r="HLC2">
        <f>'[1]ASF JIRA 2020-04-08T14_27_34+00'!HLC113</f>
        <v>0</v>
      </c>
      <c r="HLD2">
        <f>'[1]ASF JIRA 2020-04-08T14_27_34+00'!HLD113</f>
        <v>0</v>
      </c>
      <c r="HLE2">
        <f>'[1]ASF JIRA 2020-04-08T14_27_34+00'!HLE113</f>
        <v>0</v>
      </c>
      <c r="HLF2">
        <f>'[1]ASF JIRA 2020-04-08T14_27_34+00'!HLF113</f>
        <v>0</v>
      </c>
      <c r="HLG2">
        <f>'[1]ASF JIRA 2020-04-08T14_27_34+00'!HLG113</f>
        <v>0</v>
      </c>
      <c r="HLH2">
        <f>'[1]ASF JIRA 2020-04-08T14_27_34+00'!HLH113</f>
        <v>0</v>
      </c>
      <c r="HLI2">
        <f>'[1]ASF JIRA 2020-04-08T14_27_34+00'!HLI113</f>
        <v>0</v>
      </c>
      <c r="HLJ2">
        <f>'[1]ASF JIRA 2020-04-08T14_27_34+00'!HLJ113</f>
        <v>0</v>
      </c>
      <c r="HLK2">
        <f>'[1]ASF JIRA 2020-04-08T14_27_34+00'!HLK113</f>
        <v>0</v>
      </c>
      <c r="HLL2">
        <f>'[1]ASF JIRA 2020-04-08T14_27_34+00'!HLL113</f>
        <v>0</v>
      </c>
      <c r="HLM2">
        <f>'[1]ASF JIRA 2020-04-08T14_27_34+00'!HLM113</f>
        <v>0</v>
      </c>
      <c r="HLN2">
        <f>'[1]ASF JIRA 2020-04-08T14_27_34+00'!HLN113</f>
        <v>0</v>
      </c>
      <c r="HLO2">
        <f>'[1]ASF JIRA 2020-04-08T14_27_34+00'!HLO113</f>
        <v>0</v>
      </c>
      <c r="HLP2">
        <f>'[1]ASF JIRA 2020-04-08T14_27_34+00'!HLP113</f>
        <v>0</v>
      </c>
      <c r="HLQ2">
        <f>'[1]ASF JIRA 2020-04-08T14_27_34+00'!HLQ113</f>
        <v>0</v>
      </c>
      <c r="HLR2">
        <f>'[1]ASF JIRA 2020-04-08T14_27_34+00'!HLR113</f>
        <v>0</v>
      </c>
      <c r="HLS2">
        <f>'[1]ASF JIRA 2020-04-08T14_27_34+00'!HLS113</f>
        <v>0</v>
      </c>
      <c r="HLT2">
        <f>'[1]ASF JIRA 2020-04-08T14_27_34+00'!HLT113</f>
        <v>0</v>
      </c>
      <c r="HLU2">
        <f>'[1]ASF JIRA 2020-04-08T14_27_34+00'!HLU113</f>
        <v>0</v>
      </c>
      <c r="HLV2">
        <f>'[1]ASF JIRA 2020-04-08T14_27_34+00'!HLV113</f>
        <v>0</v>
      </c>
      <c r="HLW2">
        <f>'[1]ASF JIRA 2020-04-08T14_27_34+00'!HLW113</f>
        <v>0</v>
      </c>
      <c r="HLX2">
        <f>'[1]ASF JIRA 2020-04-08T14_27_34+00'!HLX113</f>
        <v>0</v>
      </c>
      <c r="HLY2">
        <f>'[1]ASF JIRA 2020-04-08T14_27_34+00'!HLY113</f>
        <v>0</v>
      </c>
      <c r="HLZ2">
        <f>'[1]ASF JIRA 2020-04-08T14_27_34+00'!HLZ113</f>
        <v>0</v>
      </c>
      <c r="HMA2">
        <f>'[1]ASF JIRA 2020-04-08T14_27_34+00'!HMA113</f>
        <v>0</v>
      </c>
      <c r="HMB2">
        <f>'[1]ASF JIRA 2020-04-08T14_27_34+00'!HMB113</f>
        <v>0</v>
      </c>
      <c r="HMC2">
        <f>'[1]ASF JIRA 2020-04-08T14_27_34+00'!HMC113</f>
        <v>0</v>
      </c>
      <c r="HMD2">
        <f>'[1]ASF JIRA 2020-04-08T14_27_34+00'!HMD113</f>
        <v>0</v>
      </c>
      <c r="HME2">
        <f>'[1]ASF JIRA 2020-04-08T14_27_34+00'!HME113</f>
        <v>0</v>
      </c>
      <c r="HMF2">
        <f>'[1]ASF JIRA 2020-04-08T14_27_34+00'!HMF113</f>
        <v>0</v>
      </c>
      <c r="HMG2">
        <f>'[1]ASF JIRA 2020-04-08T14_27_34+00'!HMG113</f>
        <v>0</v>
      </c>
      <c r="HMH2">
        <f>'[1]ASF JIRA 2020-04-08T14_27_34+00'!HMH113</f>
        <v>0</v>
      </c>
      <c r="HMI2">
        <f>'[1]ASF JIRA 2020-04-08T14_27_34+00'!HMI113</f>
        <v>0</v>
      </c>
      <c r="HMJ2">
        <f>'[1]ASF JIRA 2020-04-08T14_27_34+00'!HMJ113</f>
        <v>0</v>
      </c>
      <c r="HMK2">
        <f>'[1]ASF JIRA 2020-04-08T14_27_34+00'!HMK113</f>
        <v>0</v>
      </c>
      <c r="HML2">
        <f>'[1]ASF JIRA 2020-04-08T14_27_34+00'!HML113</f>
        <v>0</v>
      </c>
      <c r="HMM2">
        <f>'[1]ASF JIRA 2020-04-08T14_27_34+00'!HMM113</f>
        <v>0</v>
      </c>
      <c r="HMN2">
        <f>'[1]ASF JIRA 2020-04-08T14_27_34+00'!HMN113</f>
        <v>0</v>
      </c>
      <c r="HMO2">
        <f>'[1]ASF JIRA 2020-04-08T14_27_34+00'!HMO113</f>
        <v>0</v>
      </c>
      <c r="HMP2">
        <f>'[1]ASF JIRA 2020-04-08T14_27_34+00'!HMP113</f>
        <v>0</v>
      </c>
      <c r="HMQ2">
        <f>'[1]ASF JIRA 2020-04-08T14_27_34+00'!HMQ113</f>
        <v>0</v>
      </c>
      <c r="HMR2">
        <f>'[1]ASF JIRA 2020-04-08T14_27_34+00'!HMR113</f>
        <v>0</v>
      </c>
      <c r="HMS2">
        <f>'[1]ASF JIRA 2020-04-08T14_27_34+00'!HMS113</f>
        <v>0</v>
      </c>
      <c r="HMT2">
        <f>'[1]ASF JIRA 2020-04-08T14_27_34+00'!HMT113</f>
        <v>0</v>
      </c>
      <c r="HMU2">
        <f>'[1]ASF JIRA 2020-04-08T14_27_34+00'!HMU113</f>
        <v>0</v>
      </c>
      <c r="HMV2">
        <f>'[1]ASF JIRA 2020-04-08T14_27_34+00'!HMV113</f>
        <v>0</v>
      </c>
      <c r="HMW2">
        <f>'[1]ASF JIRA 2020-04-08T14_27_34+00'!HMW113</f>
        <v>0</v>
      </c>
      <c r="HMX2">
        <f>'[1]ASF JIRA 2020-04-08T14_27_34+00'!HMX113</f>
        <v>0</v>
      </c>
      <c r="HMY2">
        <f>'[1]ASF JIRA 2020-04-08T14_27_34+00'!HMY113</f>
        <v>0</v>
      </c>
      <c r="HMZ2">
        <f>'[1]ASF JIRA 2020-04-08T14_27_34+00'!HMZ113</f>
        <v>0</v>
      </c>
      <c r="HNA2">
        <f>'[1]ASF JIRA 2020-04-08T14_27_34+00'!HNA113</f>
        <v>0</v>
      </c>
      <c r="HNB2">
        <f>'[1]ASF JIRA 2020-04-08T14_27_34+00'!HNB113</f>
        <v>0</v>
      </c>
      <c r="HNC2">
        <f>'[1]ASF JIRA 2020-04-08T14_27_34+00'!HNC113</f>
        <v>0</v>
      </c>
      <c r="HND2">
        <f>'[1]ASF JIRA 2020-04-08T14_27_34+00'!HND113</f>
        <v>0</v>
      </c>
      <c r="HNE2">
        <f>'[1]ASF JIRA 2020-04-08T14_27_34+00'!HNE113</f>
        <v>0</v>
      </c>
      <c r="HNF2">
        <f>'[1]ASF JIRA 2020-04-08T14_27_34+00'!HNF113</f>
        <v>0</v>
      </c>
      <c r="HNG2">
        <f>'[1]ASF JIRA 2020-04-08T14_27_34+00'!HNG113</f>
        <v>0</v>
      </c>
      <c r="HNH2">
        <f>'[1]ASF JIRA 2020-04-08T14_27_34+00'!HNH113</f>
        <v>0</v>
      </c>
      <c r="HNI2">
        <f>'[1]ASF JIRA 2020-04-08T14_27_34+00'!HNI113</f>
        <v>0</v>
      </c>
      <c r="HNJ2">
        <f>'[1]ASF JIRA 2020-04-08T14_27_34+00'!HNJ113</f>
        <v>0</v>
      </c>
      <c r="HNK2">
        <f>'[1]ASF JIRA 2020-04-08T14_27_34+00'!HNK113</f>
        <v>0</v>
      </c>
      <c r="HNL2">
        <f>'[1]ASF JIRA 2020-04-08T14_27_34+00'!HNL113</f>
        <v>0</v>
      </c>
      <c r="HNM2">
        <f>'[1]ASF JIRA 2020-04-08T14_27_34+00'!HNM113</f>
        <v>0</v>
      </c>
      <c r="HNN2">
        <f>'[1]ASF JIRA 2020-04-08T14_27_34+00'!HNN113</f>
        <v>0</v>
      </c>
      <c r="HNO2">
        <f>'[1]ASF JIRA 2020-04-08T14_27_34+00'!HNO113</f>
        <v>0</v>
      </c>
      <c r="HNP2">
        <f>'[1]ASF JIRA 2020-04-08T14_27_34+00'!HNP113</f>
        <v>0</v>
      </c>
      <c r="HNQ2">
        <f>'[1]ASF JIRA 2020-04-08T14_27_34+00'!HNQ113</f>
        <v>0</v>
      </c>
      <c r="HNR2">
        <f>'[1]ASF JIRA 2020-04-08T14_27_34+00'!HNR113</f>
        <v>0</v>
      </c>
      <c r="HNS2">
        <f>'[1]ASF JIRA 2020-04-08T14_27_34+00'!HNS113</f>
        <v>0</v>
      </c>
      <c r="HNT2">
        <f>'[1]ASF JIRA 2020-04-08T14_27_34+00'!HNT113</f>
        <v>0</v>
      </c>
      <c r="HNU2">
        <f>'[1]ASF JIRA 2020-04-08T14_27_34+00'!HNU113</f>
        <v>0</v>
      </c>
      <c r="HNV2">
        <f>'[1]ASF JIRA 2020-04-08T14_27_34+00'!HNV113</f>
        <v>0</v>
      </c>
      <c r="HNW2">
        <f>'[1]ASF JIRA 2020-04-08T14_27_34+00'!HNW113</f>
        <v>0</v>
      </c>
      <c r="HNX2">
        <f>'[1]ASF JIRA 2020-04-08T14_27_34+00'!HNX113</f>
        <v>0</v>
      </c>
      <c r="HNY2">
        <f>'[1]ASF JIRA 2020-04-08T14_27_34+00'!HNY113</f>
        <v>0</v>
      </c>
      <c r="HNZ2">
        <f>'[1]ASF JIRA 2020-04-08T14_27_34+00'!HNZ113</f>
        <v>0</v>
      </c>
      <c r="HOA2">
        <f>'[1]ASF JIRA 2020-04-08T14_27_34+00'!HOA113</f>
        <v>0</v>
      </c>
      <c r="HOB2">
        <f>'[1]ASF JIRA 2020-04-08T14_27_34+00'!HOB113</f>
        <v>0</v>
      </c>
      <c r="HOC2">
        <f>'[1]ASF JIRA 2020-04-08T14_27_34+00'!HOC113</f>
        <v>0</v>
      </c>
      <c r="HOD2">
        <f>'[1]ASF JIRA 2020-04-08T14_27_34+00'!HOD113</f>
        <v>0</v>
      </c>
      <c r="HOE2">
        <f>'[1]ASF JIRA 2020-04-08T14_27_34+00'!HOE113</f>
        <v>0</v>
      </c>
      <c r="HOF2">
        <f>'[1]ASF JIRA 2020-04-08T14_27_34+00'!HOF113</f>
        <v>0</v>
      </c>
      <c r="HOG2">
        <f>'[1]ASF JIRA 2020-04-08T14_27_34+00'!HOG113</f>
        <v>0</v>
      </c>
      <c r="HOH2">
        <f>'[1]ASF JIRA 2020-04-08T14_27_34+00'!HOH113</f>
        <v>0</v>
      </c>
      <c r="HOI2">
        <f>'[1]ASF JIRA 2020-04-08T14_27_34+00'!HOI113</f>
        <v>0</v>
      </c>
      <c r="HOJ2">
        <f>'[1]ASF JIRA 2020-04-08T14_27_34+00'!HOJ113</f>
        <v>0</v>
      </c>
      <c r="HOK2">
        <f>'[1]ASF JIRA 2020-04-08T14_27_34+00'!HOK113</f>
        <v>0</v>
      </c>
      <c r="HOL2">
        <f>'[1]ASF JIRA 2020-04-08T14_27_34+00'!HOL113</f>
        <v>0</v>
      </c>
      <c r="HOM2">
        <f>'[1]ASF JIRA 2020-04-08T14_27_34+00'!HOM113</f>
        <v>0</v>
      </c>
      <c r="HON2">
        <f>'[1]ASF JIRA 2020-04-08T14_27_34+00'!HON113</f>
        <v>0</v>
      </c>
      <c r="HOO2">
        <f>'[1]ASF JIRA 2020-04-08T14_27_34+00'!HOO113</f>
        <v>0</v>
      </c>
      <c r="HOP2">
        <f>'[1]ASF JIRA 2020-04-08T14_27_34+00'!HOP113</f>
        <v>0</v>
      </c>
      <c r="HOQ2">
        <f>'[1]ASF JIRA 2020-04-08T14_27_34+00'!HOQ113</f>
        <v>0</v>
      </c>
      <c r="HOR2">
        <f>'[1]ASF JIRA 2020-04-08T14_27_34+00'!HOR113</f>
        <v>0</v>
      </c>
      <c r="HOS2">
        <f>'[1]ASF JIRA 2020-04-08T14_27_34+00'!HOS113</f>
        <v>0</v>
      </c>
      <c r="HOT2">
        <f>'[1]ASF JIRA 2020-04-08T14_27_34+00'!HOT113</f>
        <v>0</v>
      </c>
      <c r="HOU2">
        <f>'[1]ASF JIRA 2020-04-08T14_27_34+00'!HOU113</f>
        <v>0</v>
      </c>
      <c r="HOV2">
        <f>'[1]ASF JIRA 2020-04-08T14_27_34+00'!HOV113</f>
        <v>0</v>
      </c>
      <c r="HOW2">
        <f>'[1]ASF JIRA 2020-04-08T14_27_34+00'!HOW113</f>
        <v>0</v>
      </c>
      <c r="HOX2">
        <f>'[1]ASF JIRA 2020-04-08T14_27_34+00'!HOX113</f>
        <v>0</v>
      </c>
      <c r="HOY2">
        <f>'[1]ASF JIRA 2020-04-08T14_27_34+00'!HOY113</f>
        <v>0</v>
      </c>
      <c r="HOZ2">
        <f>'[1]ASF JIRA 2020-04-08T14_27_34+00'!HOZ113</f>
        <v>0</v>
      </c>
      <c r="HPA2">
        <f>'[1]ASF JIRA 2020-04-08T14_27_34+00'!HPA113</f>
        <v>0</v>
      </c>
      <c r="HPB2">
        <f>'[1]ASF JIRA 2020-04-08T14_27_34+00'!HPB113</f>
        <v>0</v>
      </c>
      <c r="HPC2">
        <f>'[1]ASF JIRA 2020-04-08T14_27_34+00'!HPC113</f>
        <v>0</v>
      </c>
      <c r="HPD2">
        <f>'[1]ASF JIRA 2020-04-08T14_27_34+00'!HPD113</f>
        <v>0</v>
      </c>
      <c r="HPE2">
        <f>'[1]ASF JIRA 2020-04-08T14_27_34+00'!HPE113</f>
        <v>0</v>
      </c>
      <c r="HPF2">
        <f>'[1]ASF JIRA 2020-04-08T14_27_34+00'!HPF113</f>
        <v>0</v>
      </c>
      <c r="HPG2">
        <f>'[1]ASF JIRA 2020-04-08T14_27_34+00'!HPG113</f>
        <v>0</v>
      </c>
      <c r="HPH2">
        <f>'[1]ASF JIRA 2020-04-08T14_27_34+00'!HPH113</f>
        <v>0</v>
      </c>
      <c r="HPI2">
        <f>'[1]ASF JIRA 2020-04-08T14_27_34+00'!HPI113</f>
        <v>0</v>
      </c>
      <c r="HPJ2">
        <f>'[1]ASF JIRA 2020-04-08T14_27_34+00'!HPJ113</f>
        <v>0</v>
      </c>
      <c r="HPK2">
        <f>'[1]ASF JIRA 2020-04-08T14_27_34+00'!HPK113</f>
        <v>0</v>
      </c>
      <c r="HPL2">
        <f>'[1]ASF JIRA 2020-04-08T14_27_34+00'!HPL113</f>
        <v>0</v>
      </c>
      <c r="HPM2">
        <f>'[1]ASF JIRA 2020-04-08T14_27_34+00'!HPM113</f>
        <v>0</v>
      </c>
      <c r="HPN2">
        <f>'[1]ASF JIRA 2020-04-08T14_27_34+00'!HPN113</f>
        <v>0</v>
      </c>
      <c r="HPO2">
        <f>'[1]ASF JIRA 2020-04-08T14_27_34+00'!HPO113</f>
        <v>0</v>
      </c>
      <c r="HPP2">
        <f>'[1]ASF JIRA 2020-04-08T14_27_34+00'!HPP113</f>
        <v>0</v>
      </c>
      <c r="HPQ2">
        <f>'[1]ASF JIRA 2020-04-08T14_27_34+00'!HPQ113</f>
        <v>0</v>
      </c>
      <c r="HPR2">
        <f>'[1]ASF JIRA 2020-04-08T14_27_34+00'!HPR113</f>
        <v>0</v>
      </c>
      <c r="HPS2">
        <f>'[1]ASF JIRA 2020-04-08T14_27_34+00'!HPS113</f>
        <v>0</v>
      </c>
      <c r="HPT2">
        <f>'[1]ASF JIRA 2020-04-08T14_27_34+00'!HPT113</f>
        <v>0</v>
      </c>
      <c r="HPU2">
        <f>'[1]ASF JIRA 2020-04-08T14_27_34+00'!HPU113</f>
        <v>0</v>
      </c>
      <c r="HPV2">
        <f>'[1]ASF JIRA 2020-04-08T14_27_34+00'!HPV113</f>
        <v>0</v>
      </c>
      <c r="HPW2">
        <f>'[1]ASF JIRA 2020-04-08T14_27_34+00'!HPW113</f>
        <v>0</v>
      </c>
      <c r="HPX2">
        <f>'[1]ASF JIRA 2020-04-08T14_27_34+00'!HPX113</f>
        <v>0</v>
      </c>
      <c r="HPY2">
        <f>'[1]ASF JIRA 2020-04-08T14_27_34+00'!HPY113</f>
        <v>0</v>
      </c>
      <c r="HPZ2">
        <f>'[1]ASF JIRA 2020-04-08T14_27_34+00'!HPZ113</f>
        <v>0</v>
      </c>
      <c r="HQA2">
        <f>'[1]ASF JIRA 2020-04-08T14_27_34+00'!HQA113</f>
        <v>0</v>
      </c>
      <c r="HQB2">
        <f>'[1]ASF JIRA 2020-04-08T14_27_34+00'!HQB113</f>
        <v>0</v>
      </c>
      <c r="HQC2">
        <f>'[1]ASF JIRA 2020-04-08T14_27_34+00'!HQC113</f>
        <v>0</v>
      </c>
      <c r="HQD2">
        <f>'[1]ASF JIRA 2020-04-08T14_27_34+00'!HQD113</f>
        <v>0</v>
      </c>
      <c r="HQE2">
        <f>'[1]ASF JIRA 2020-04-08T14_27_34+00'!HQE113</f>
        <v>0</v>
      </c>
      <c r="HQF2">
        <f>'[1]ASF JIRA 2020-04-08T14_27_34+00'!HQF113</f>
        <v>0</v>
      </c>
      <c r="HQG2">
        <f>'[1]ASF JIRA 2020-04-08T14_27_34+00'!HQG113</f>
        <v>0</v>
      </c>
      <c r="HQH2">
        <f>'[1]ASF JIRA 2020-04-08T14_27_34+00'!HQH113</f>
        <v>0</v>
      </c>
      <c r="HQI2">
        <f>'[1]ASF JIRA 2020-04-08T14_27_34+00'!HQI113</f>
        <v>0</v>
      </c>
      <c r="HQJ2">
        <f>'[1]ASF JIRA 2020-04-08T14_27_34+00'!HQJ113</f>
        <v>0</v>
      </c>
      <c r="HQK2">
        <f>'[1]ASF JIRA 2020-04-08T14_27_34+00'!HQK113</f>
        <v>0</v>
      </c>
      <c r="HQL2">
        <f>'[1]ASF JIRA 2020-04-08T14_27_34+00'!HQL113</f>
        <v>0</v>
      </c>
      <c r="HQM2">
        <f>'[1]ASF JIRA 2020-04-08T14_27_34+00'!HQM113</f>
        <v>0</v>
      </c>
      <c r="HQN2">
        <f>'[1]ASF JIRA 2020-04-08T14_27_34+00'!HQN113</f>
        <v>0</v>
      </c>
      <c r="HQO2">
        <f>'[1]ASF JIRA 2020-04-08T14_27_34+00'!HQO113</f>
        <v>0</v>
      </c>
      <c r="HQP2">
        <f>'[1]ASF JIRA 2020-04-08T14_27_34+00'!HQP113</f>
        <v>0</v>
      </c>
      <c r="HQQ2">
        <f>'[1]ASF JIRA 2020-04-08T14_27_34+00'!HQQ113</f>
        <v>0</v>
      </c>
      <c r="HQR2">
        <f>'[1]ASF JIRA 2020-04-08T14_27_34+00'!HQR113</f>
        <v>0</v>
      </c>
      <c r="HQS2">
        <f>'[1]ASF JIRA 2020-04-08T14_27_34+00'!HQS113</f>
        <v>0</v>
      </c>
      <c r="HQT2">
        <f>'[1]ASF JIRA 2020-04-08T14_27_34+00'!HQT113</f>
        <v>0</v>
      </c>
      <c r="HQU2">
        <f>'[1]ASF JIRA 2020-04-08T14_27_34+00'!HQU113</f>
        <v>0</v>
      </c>
      <c r="HQV2">
        <f>'[1]ASF JIRA 2020-04-08T14_27_34+00'!HQV113</f>
        <v>0</v>
      </c>
      <c r="HQW2">
        <f>'[1]ASF JIRA 2020-04-08T14_27_34+00'!HQW113</f>
        <v>0</v>
      </c>
      <c r="HQX2">
        <f>'[1]ASF JIRA 2020-04-08T14_27_34+00'!HQX113</f>
        <v>0</v>
      </c>
      <c r="HQY2">
        <f>'[1]ASF JIRA 2020-04-08T14_27_34+00'!HQY113</f>
        <v>0</v>
      </c>
      <c r="HQZ2">
        <f>'[1]ASF JIRA 2020-04-08T14_27_34+00'!HQZ113</f>
        <v>0</v>
      </c>
      <c r="HRA2">
        <f>'[1]ASF JIRA 2020-04-08T14_27_34+00'!HRA113</f>
        <v>0</v>
      </c>
      <c r="HRB2">
        <f>'[1]ASF JIRA 2020-04-08T14_27_34+00'!HRB113</f>
        <v>0</v>
      </c>
      <c r="HRC2">
        <f>'[1]ASF JIRA 2020-04-08T14_27_34+00'!HRC113</f>
        <v>0</v>
      </c>
      <c r="HRD2">
        <f>'[1]ASF JIRA 2020-04-08T14_27_34+00'!HRD113</f>
        <v>0</v>
      </c>
      <c r="HRE2">
        <f>'[1]ASF JIRA 2020-04-08T14_27_34+00'!HRE113</f>
        <v>0</v>
      </c>
      <c r="HRF2">
        <f>'[1]ASF JIRA 2020-04-08T14_27_34+00'!HRF113</f>
        <v>0</v>
      </c>
      <c r="HRG2">
        <f>'[1]ASF JIRA 2020-04-08T14_27_34+00'!HRG113</f>
        <v>0</v>
      </c>
      <c r="HRH2">
        <f>'[1]ASF JIRA 2020-04-08T14_27_34+00'!HRH113</f>
        <v>0</v>
      </c>
      <c r="HRI2">
        <f>'[1]ASF JIRA 2020-04-08T14_27_34+00'!HRI113</f>
        <v>0</v>
      </c>
      <c r="HRJ2">
        <f>'[1]ASF JIRA 2020-04-08T14_27_34+00'!HRJ113</f>
        <v>0</v>
      </c>
      <c r="HRK2">
        <f>'[1]ASF JIRA 2020-04-08T14_27_34+00'!HRK113</f>
        <v>0</v>
      </c>
      <c r="HRL2">
        <f>'[1]ASF JIRA 2020-04-08T14_27_34+00'!HRL113</f>
        <v>0</v>
      </c>
      <c r="HRM2">
        <f>'[1]ASF JIRA 2020-04-08T14_27_34+00'!HRM113</f>
        <v>0</v>
      </c>
      <c r="HRN2">
        <f>'[1]ASF JIRA 2020-04-08T14_27_34+00'!HRN113</f>
        <v>0</v>
      </c>
      <c r="HRO2">
        <f>'[1]ASF JIRA 2020-04-08T14_27_34+00'!HRO113</f>
        <v>0</v>
      </c>
      <c r="HRP2">
        <f>'[1]ASF JIRA 2020-04-08T14_27_34+00'!HRP113</f>
        <v>0</v>
      </c>
      <c r="HRQ2">
        <f>'[1]ASF JIRA 2020-04-08T14_27_34+00'!HRQ113</f>
        <v>0</v>
      </c>
      <c r="HRR2">
        <f>'[1]ASF JIRA 2020-04-08T14_27_34+00'!HRR113</f>
        <v>0</v>
      </c>
      <c r="HRS2">
        <f>'[1]ASF JIRA 2020-04-08T14_27_34+00'!HRS113</f>
        <v>0</v>
      </c>
      <c r="HRT2">
        <f>'[1]ASF JIRA 2020-04-08T14_27_34+00'!HRT113</f>
        <v>0</v>
      </c>
      <c r="HRU2">
        <f>'[1]ASF JIRA 2020-04-08T14_27_34+00'!HRU113</f>
        <v>0</v>
      </c>
      <c r="HRV2">
        <f>'[1]ASF JIRA 2020-04-08T14_27_34+00'!HRV113</f>
        <v>0</v>
      </c>
      <c r="HRW2">
        <f>'[1]ASF JIRA 2020-04-08T14_27_34+00'!HRW113</f>
        <v>0</v>
      </c>
      <c r="HRX2">
        <f>'[1]ASF JIRA 2020-04-08T14_27_34+00'!HRX113</f>
        <v>0</v>
      </c>
      <c r="HRY2">
        <f>'[1]ASF JIRA 2020-04-08T14_27_34+00'!HRY113</f>
        <v>0</v>
      </c>
      <c r="HRZ2">
        <f>'[1]ASF JIRA 2020-04-08T14_27_34+00'!HRZ113</f>
        <v>0</v>
      </c>
      <c r="HSA2">
        <f>'[1]ASF JIRA 2020-04-08T14_27_34+00'!HSA113</f>
        <v>0</v>
      </c>
      <c r="HSB2">
        <f>'[1]ASF JIRA 2020-04-08T14_27_34+00'!HSB113</f>
        <v>0</v>
      </c>
      <c r="HSC2">
        <f>'[1]ASF JIRA 2020-04-08T14_27_34+00'!HSC113</f>
        <v>0</v>
      </c>
      <c r="HSD2">
        <f>'[1]ASF JIRA 2020-04-08T14_27_34+00'!HSD113</f>
        <v>0</v>
      </c>
      <c r="HSE2">
        <f>'[1]ASF JIRA 2020-04-08T14_27_34+00'!HSE113</f>
        <v>0</v>
      </c>
      <c r="HSF2">
        <f>'[1]ASF JIRA 2020-04-08T14_27_34+00'!HSF113</f>
        <v>0</v>
      </c>
      <c r="HSG2">
        <f>'[1]ASF JIRA 2020-04-08T14_27_34+00'!HSG113</f>
        <v>0</v>
      </c>
      <c r="HSH2">
        <f>'[1]ASF JIRA 2020-04-08T14_27_34+00'!HSH113</f>
        <v>0</v>
      </c>
      <c r="HSI2">
        <f>'[1]ASF JIRA 2020-04-08T14_27_34+00'!HSI113</f>
        <v>0</v>
      </c>
      <c r="HSJ2">
        <f>'[1]ASF JIRA 2020-04-08T14_27_34+00'!HSJ113</f>
        <v>0</v>
      </c>
      <c r="HSK2">
        <f>'[1]ASF JIRA 2020-04-08T14_27_34+00'!HSK113</f>
        <v>0</v>
      </c>
      <c r="HSL2">
        <f>'[1]ASF JIRA 2020-04-08T14_27_34+00'!HSL113</f>
        <v>0</v>
      </c>
      <c r="HSM2">
        <f>'[1]ASF JIRA 2020-04-08T14_27_34+00'!HSM113</f>
        <v>0</v>
      </c>
      <c r="HSN2">
        <f>'[1]ASF JIRA 2020-04-08T14_27_34+00'!HSN113</f>
        <v>0</v>
      </c>
      <c r="HSO2">
        <f>'[1]ASF JIRA 2020-04-08T14_27_34+00'!HSO113</f>
        <v>0</v>
      </c>
      <c r="HSP2">
        <f>'[1]ASF JIRA 2020-04-08T14_27_34+00'!HSP113</f>
        <v>0</v>
      </c>
      <c r="HSQ2">
        <f>'[1]ASF JIRA 2020-04-08T14_27_34+00'!HSQ113</f>
        <v>0</v>
      </c>
      <c r="HSR2">
        <f>'[1]ASF JIRA 2020-04-08T14_27_34+00'!HSR113</f>
        <v>0</v>
      </c>
      <c r="HSS2">
        <f>'[1]ASF JIRA 2020-04-08T14_27_34+00'!HSS113</f>
        <v>0</v>
      </c>
      <c r="HST2">
        <f>'[1]ASF JIRA 2020-04-08T14_27_34+00'!HST113</f>
        <v>0</v>
      </c>
      <c r="HSU2">
        <f>'[1]ASF JIRA 2020-04-08T14_27_34+00'!HSU113</f>
        <v>0</v>
      </c>
      <c r="HSV2">
        <f>'[1]ASF JIRA 2020-04-08T14_27_34+00'!HSV113</f>
        <v>0</v>
      </c>
      <c r="HSW2">
        <f>'[1]ASF JIRA 2020-04-08T14_27_34+00'!HSW113</f>
        <v>0</v>
      </c>
      <c r="HSX2">
        <f>'[1]ASF JIRA 2020-04-08T14_27_34+00'!HSX113</f>
        <v>0</v>
      </c>
      <c r="HSY2">
        <f>'[1]ASF JIRA 2020-04-08T14_27_34+00'!HSY113</f>
        <v>0</v>
      </c>
      <c r="HSZ2">
        <f>'[1]ASF JIRA 2020-04-08T14_27_34+00'!HSZ113</f>
        <v>0</v>
      </c>
      <c r="HTA2">
        <f>'[1]ASF JIRA 2020-04-08T14_27_34+00'!HTA113</f>
        <v>0</v>
      </c>
      <c r="HTB2">
        <f>'[1]ASF JIRA 2020-04-08T14_27_34+00'!HTB113</f>
        <v>0</v>
      </c>
      <c r="HTC2">
        <f>'[1]ASF JIRA 2020-04-08T14_27_34+00'!HTC113</f>
        <v>0</v>
      </c>
      <c r="HTD2">
        <f>'[1]ASF JIRA 2020-04-08T14_27_34+00'!HTD113</f>
        <v>0</v>
      </c>
      <c r="HTE2">
        <f>'[1]ASF JIRA 2020-04-08T14_27_34+00'!HTE113</f>
        <v>0</v>
      </c>
      <c r="HTF2">
        <f>'[1]ASF JIRA 2020-04-08T14_27_34+00'!HTF113</f>
        <v>0</v>
      </c>
      <c r="HTG2">
        <f>'[1]ASF JIRA 2020-04-08T14_27_34+00'!HTG113</f>
        <v>0</v>
      </c>
      <c r="HTH2">
        <f>'[1]ASF JIRA 2020-04-08T14_27_34+00'!HTH113</f>
        <v>0</v>
      </c>
      <c r="HTI2">
        <f>'[1]ASF JIRA 2020-04-08T14_27_34+00'!HTI113</f>
        <v>0</v>
      </c>
      <c r="HTJ2">
        <f>'[1]ASF JIRA 2020-04-08T14_27_34+00'!HTJ113</f>
        <v>0</v>
      </c>
      <c r="HTK2">
        <f>'[1]ASF JIRA 2020-04-08T14_27_34+00'!HTK113</f>
        <v>0</v>
      </c>
      <c r="HTL2">
        <f>'[1]ASF JIRA 2020-04-08T14_27_34+00'!HTL113</f>
        <v>0</v>
      </c>
      <c r="HTM2">
        <f>'[1]ASF JIRA 2020-04-08T14_27_34+00'!HTM113</f>
        <v>0</v>
      </c>
      <c r="HTN2">
        <f>'[1]ASF JIRA 2020-04-08T14_27_34+00'!HTN113</f>
        <v>0</v>
      </c>
      <c r="HTO2">
        <f>'[1]ASF JIRA 2020-04-08T14_27_34+00'!HTO113</f>
        <v>0</v>
      </c>
      <c r="HTP2">
        <f>'[1]ASF JIRA 2020-04-08T14_27_34+00'!HTP113</f>
        <v>0</v>
      </c>
      <c r="HTQ2">
        <f>'[1]ASF JIRA 2020-04-08T14_27_34+00'!HTQ113</f>
        <v>0</v>
      </c>
      <c r="HTR2">
        <f>'[1]ASF JIRA 2020-04-08T14_27_34+00'!HTR113</f>
        <v>0</v>
      </c>
      <c r="HTS2">
        <f>'[1]ASF JIRA 2020-04-08T14_27_34+00'!HTS113</f>
        <v>0</v>
      </c>
      <c r="HTT2">
        <f>'[1]ASF JIRA 2020-04-08T14_27_34+00'!HTT113</f>
        <v>0</v>
      </c>
      <c r="HTU2">
        <f>'[1]ASF JIRA 2020-04-08T14_27_34+00'!HTU113</f>
        <v>0</v>
      </c>
      <c r="HTV2">
        <f>'[1]ASF JIRA 2020-04-08T14_27_34+00'!HTV113</f>
        <v>0</v>
      </c>
      <c r="HTW2">
        <f>'[1]ASF JIRA 2020-04-08T14_27_34+00'!HTW113</f>
        <v>0</v>
      </c>
      <c r="HTX2">
        <f>'[1]ASF JIRA 2020-04-08T14_27_34+00'!HTX113</f>
        <v>0</v>
      </c>
      <c r="HTY2">
        <f>'[1]ASF JIRA 2020-04-08T14_27_34+00'!HTY113</f>
        <v>0</v>
      </c>
      <c r="HTZ2">
        <f>'[1]ASF JIRA 2020-04-08T14_27_34+00'!HTZ113</f>
        <v>0</v>
      </c>
      <c r="HUA2">
        <f>'[1]ASF JIRA 2020-04-08T14_27_34+00'!HUA113</f>
        <v>0</v>
      </c>
      <c r="HUB2">
        <f>'[1]ASF JIRA 2020-04-08T14_27_34+00'!HUB113</f>
        <v>0</v>
      </c>
      <c r="HUC2">
        <f>'[1]ASF JIRA 2020-04-08T14_27_34+00'!HUC113</f>
        <v>0</v>
      </c>
      <c r="HUD2">
        <f>'[1]ASF JIRA 2020-04-08T14_27_34+00'!HUD113</f>
        <v>0</v>
      </c>
      <c r="HUE2">
        <f>'[1]ASF JIRA 2020-04-08T14_27_34+00'!HUE113</f>
        <v>0</v>
      </c>
      <c r="HUF2">
        <f>'[1]ASF JIRA 2020-04-08T14_27_34+00'!HUF113</f>
        <v>0</v>
      </c>
      <c r="HUG2">
        <f>'[1]ASF JIRA 2020-04-08T14_27_34+00'!HUG113</f>
        <v>0</v>
      </c>
      <c r="HUH2">
        <f>'[1]ASF JIRA 2020-04-08T14_27_34+00'!HUH113</f>
        <v>0</v>
      </c>
      <c r="HUI2">
        <f>'[1]ASF JIRA 2020-04-08T14_27_34+00'!HUI113</f>
        <v>0</v>
      </c>
      <c r="HUJ2">
        <f>'[1]ASF JIRA 2020-04-08T14_27_34+00'!HUJ113</f>
        <v>0</v>
      </c>
      <c r="HUK2">
        <f>'[1]ASF JIRA 2020-04-08T14_27_34+00'!HUK113</f>
        <v>0</v>
      </c>
      <c r="HUL2">
        <f>'[1]ASF JIRA 2020-04-08T14_27_34+00'!HUL113</f>
        <v>0</v>
      </c>
      <c r="HUM2">
        <f>'[1]ASF JIRA 2020-04-08T14_27_34+00'!HUM113</f>
        <v>0</v>
      </c>
      <c r="HUN2">
        <f>'[1]ASF JIRA 2020-04-08T14_27_34+00'!HUN113</f>
        <v>0</v>
      </c>
      <c r="HUO2">
        <f>'[1]ASF JIRA 2020-04-08T14_27_34+00'!HUO113</f>
        <v>0</v>
      </c>
      <c r="HUP2">
        <f>'[1]ASF JIRA 2020-04-08T14_27_34+00'!HUP113</f>
        <v>0</v>
      </c>
      <c r="HUQ2">
        <f>'[1]ASF JIRA 2020-04-08T14_27_34+00'!HUQ113</f>
        <v>0</v>
      </c>
      <c r="HUR2">
        <f>'[1]ASF JIRA 2020-04-08T14_27_34+00'!HUR113</f>
        <v>0</v>
      </c>
      <c r="HUS2">
        <f>'[1]ASF JIRA 2020-04-08T14_27_34+00'!HUS113</f>
        <v>0</v>
      </c>
      <c r="HUT2">
        <f>'[1]ASF JIRA 2020-04-08T14_27_34+00'!HUT113</f>
        <v>0</v>
      </c>
      <c r="HUU2">
        <f>'[1]ASF JIRA 2020-04-08T14_27_34+00'!HUU113</f>
        <v>0</v>
      </c>
      <c r="HUV2">
        <f>'[1]ASF JIRA 2020-04-08T14_27_34+00'!HUV113</f>
        <v>0</v>
      </c>
      <c r="HUW2">
        <f>'[1]ASF JIRA 2020-04-08T14_27_34+00'!HUW113</f>
        <v>0</v>
      </c>
      <c r="HUX2">
        <f>'[1]ASF JIRA 2020-04-08T14_27_34+00'!HUX113</f>
        <v>0</v>
      </c>
      <c r="HUY2">
        <f>'[1]ASF JIRA 2020-04-08T14_27_34+00'!HUY113</f>
        <v>0</v>
      </c>
      <c r="HUZ2">
        <f>'[1]ASF JIRA 2020-04-08T14_27_34+00'!HUZ113</f>
        <v>0</v>
      </c>
      <c r="HVA2">
        <f>'[1]ASF JIRA 2020-04-08T14_27_34+00'!HVA113</f>
        <v>0</v>
      </c>
      <c r="HVB2">
        <f>'[1]ASF JIRA 2020-04-08T14_27_34+00'!HVB113</f>
        <v>0</v>
      </c>
      <c r="HVC2">
        <f>'[1]ASF JIRA 2020-04-08T14_27_34+00'!HVC113</f>
        <v>0</v>
      </c>
      <c r="HVD2">
        <f>'[1]ASF JIRA 2020-04-08T14_27_34+00'!HVD113</f>
        <v>0</v>
      </c>
      <c r="HVE2">
        <f>'[1]ASF JIRA 2020-04-08T14_27_34+00'!HVE113</f>
        <v>0</v>
      </c>
      <c r="HVF2">
        <f>'[1]ASF JIRA 2020-04-08T14_27_34+00'!HVF113</f>
        <v>0</v>
      </c>
      <c r="HVG2">
        <f>'[1]ASF JIRA 2020-04-08T14_27_34+00'!HVG113</f>
        <v>0</v>
      </c>
      <c r="HVH2">
        <f>'[1]ASF JIRA 2020-04-08T14_27_34+00'!HVH113</f>
        <v>0</v>
      </c>
      <c r="HVI2">
        <f>'[1]ASF JIRA 2020-04-08T14_27_34+00'!HVI113</f>
        <v>0</v>
      </c>
      <c r="HVJ2">
        <f>'[1]ASF JIRA 2020-04-08T14_27_34+00'!HVJ113</f>
        <v>0</v>
      </c>
      <c r="HVK2">
        <f>'[1]ASF JIRA 2020-04-08T14_27_34+00'!HVK113</f>
        <v>0</v>
      </c>
      <c r="HVL2">
        <f>'[1]ASF JIRA 2020-04-08T14_27_34+00'!HVL113</f>
        <v>0</v>
      </c>
      <c r="HVM2">
        <f>'[1]ASF JIRA 2020-04-08T14_27_34+00'!HVM113</f>
        <v>0</v>
      </c>
      <c r="HVN2">
        <f>'[1]ASF JIRA 2020-04-08T14_27_34+00'!HVN113</f>
        <v>0</v>
      </c>
      <c r="HVO2">
        <f>'[1]ASF JIRA 2020-04-08T14_27_34+00'!HVO113</f>
        <v>0</v>
      </c>
      <c r="HVP2">
        <f>'[1]ASF JIRA 2020-04-08T14_27_34+00'!HVP113</f>
        <v>0</v>
      </c>
      <c r="HVQ2">
        <f>'[1]ASF JIRA 2020-04-08T14_27_34+00'!HVQ113</f>
        <v>0</v>
      </c>
      <c r="HVR2">
        <f>'[1]ASF JIRA 2020-04-08T14_27_34+00'!HVR113</f>
        <v>0</v>
      </c>
      <c r="HVS2">
        <f>'[1]ASF JIRA 2020-04-08T14_27_34+00'!HVS113</f>
        <v>0</v>
      </c>
      <c r="HVT2">
        <f>'[1]ASF JIRA 2020-04-08T14_27_34+00'!HVT113</f>
        <v>0</v>
      </c>
      <c r="HVU2">
        <f>'[1]ASF JIRA 2020-04-08T14_27_34+00'!HVU113</f>
        <v>0</v>
      </c>
      <c r="HVV2">
        <f>'[1]ASF JIRA 2020-04-08T14_27_34+00'!HVV113</f>
        <v>0</v>
      </c>
      <c r="HVW2">
        <f>'[1]ASF JIRA 2020-04-08T14_27_34+00'!HVW113</f>
        <v>0</v>
      </c>
      <c r="HVX2">
        <f>'[1]ASF JIRA 2020-04-08T14_27_34+00'!HVX113</f>
        <v>0</v>
      </c>
      <c r="HVY2">
        <f>'[1]ASF JIRA 2020-04-08T14_27_34+00'!HVY113</f>
        <v>0</v>
      </c>
      <c r="HVZ2">
        <f>'[1]ASF JIRA 2020-04-08T14_27_34+00'!HVZ113</f>
        <v>0</v>
      </c>
      <c r="HWA2">
        <f>'[1]ASF JIRA 2020-04-08T14_27_34+00'!HWA113</f>
        <v>0</v>
      </c>
      <c r="HWB2">
        <f>'[1]ASF JIRA 2020-04-08T14_27_34+00'!HWB113</f>
        <v>0</v>
      </c>
      <c r="HWC2">
        <f>'[1]ASF JIRA 2020-04-08T14_27_34+00'!HWC113</f>
        <v>0</v>
      </c>
      <c r="HWD2">
        <f>'[1]ASF JIRA 2020-04-08T14_27_34+00'!HWD113</f>
        <v>0</v>
      </c>
      <c r="HWE2">
        <f>'[1]ASF JIRA 2020-04-08T14_27_34+00'!HWE113</f>
        <v>0</v>
      </c>
      <c r="HWF2">
        <f>'[1]ASF JIRA 2020-04-08T14_27_34+00'!HWF113</f>
        <v>0</v>
      </c>
      <c r="HWG2">
        <f>'[1]ASF JIRA 2020-04-08T14_27_34+00'!HWG113</f>
        <v>0</v>
      </c>
      <c r="HWH2">
        <f>'[1]ASF JIRA 2020-04-08T14_27_34+00'!HWH113</f>
        <v>0</v>
      </c>
      <c r="HWI2">
        <f>'[1]ASF JIRA 2020-04-08T14_27_34+00'!HWI113</f>
        <v>0</v>
      </c>
      <c r="HWJ2">
        <f>'[1]ASF JIRA 2020-04-08T14_27_34+00'!HWJ113</f>
        <v>0</v>
      </c>
      <c r="HWK2">
        <f>'[1]ASF JIRA 2020-04-08T14_27_34+00'!HWK113</f>
        <v>0</v>
      </c>
      <c r="HWL2">
        <f>'[1]ASF JIRA 2020-04-08T14_27_34+00'!HWL113</f>
        <v>0</v>
      </c>
      <c r="HWM2">
        <f>'[1]ASF JIRA 2020-04-08T14_27_34+00'!HWM113</f>
        <v>0</v>
      </c>
      <c r="HWN2">
        <f>'[1]ASF JIRA 2020-04-08T14_27_34+00'!HWN113</f>
        <v>0</v>
      </c>
      <c r="HWO2">
        <f>'[1]ASF JIRA 2020-04-08T14_27_34+00'!HWO113</f>
        <v>0</v>
      </c>
      <c r="HWP2">
        <f>'[1]ASF JIRA 2020-04-08T14_27_34+00'!HWP113</f>
        <v>0</v>
      </c>
      <c r="HWQ2">
        <f>'[1]ASF JIRA 2020-04-08T14_27_34+00'!HWQ113</f>
        <v>0</v>
      </c>
      <c r="HWR2">
        <f>'[1]ASF JIRA 2020-04-08T14_27_34+00'!HWR113</f>
        <v>0</v>
      </c>
      <c r="HWS2">
        <f>'[1]ASF JIRA 2020-04-08T14_27_34+00'!HWS113</f>
        <v>0</v>
      </c>
      <c r="HWT2">
        <f>'[1]ASF JIRA 2020-04-08T14_27_34+00'!HWT113</f>
        <v>0</v>
      </c>
      <c r="HWU2">
        <f>'[1]ASF JIRA 2020-04-08T14_27_34+00'!HWU113</f>
        <v>0</v>
      </c>
      <c r="HWV2">
        <f>'[1]ASF JIRA 2020-04-08T14_27_34+00'!HWV113</f>
        <v>0</v>
      </c>
      <c r="HWW2">
        <f>'[1]ASF JIRA 2020-04-08T14_27_34+00'!HWW113</f>
        <v>0</v>
      </c>
      <c r="HWX2">
        <f>'[1]ASF JIRA 2020-04-08T14_27_34+00'!HWX113</f>
        <v>0</v>
      </c>
      <c r="HWY2">
        <f>'[1]ASF JIRA 2020-04-08T14_27_34+00'!HWY113</f>
        <v>0</v>
      </c>
      <c r="HWZ2">
        <f>'[1]ASF JIRA 2020-04-08T14_27_34+00'!HWZ113</f>
        <v>0</v>
      </c>
      <c r="HXA2">
        <f>'[1]ASF JIRA 2020-04-08T14_27_34+00'!HXA113</f>
        <v>0</v>
      </c>
      <c r="HXB2">
        <f>'[1]ASF JIRA 2020-04-08T14_27_34+00'!HXB113</f>
        <v>0</v>
      </c>
      <c r="HXC2">
        <f>'[1]ASF JIRA 2020-04-08T14_27_34+00'!HXC113</f>
        <v>0</v>
      </c>
      <c r="HXD2">
        <f>'[1]ASF JIRA 2020-04-08T14_27_34+00'!HXD113</f>
        <v>0</v>
      </c>
      <c r="HXE2">
        <f>'[1]ASF JIRA 2020-04-08T14_27_34+00'!HXE113</f>
        <v>0</v>
      </c>
      <c r="HXF2">
        <f>'[1]ASF JIRA 2020-04-08T14_27_34+00'!HXF113</f>
        <v>0</v>
      </c>
      <c r="HXG2">
        <f>'[1]ASF JIRA 2020-04-08T14_27_34+00'!HXG113</f>
        <v>0</v>
      </c>
      <c r="HXH2">
        <f>'[1]ASF JIRA 2020-04-08T14_27_34+00'!HXH113</f>
        <v>0</v>
      </c>
      <c r="HXI2">
        <f>'[1]ASF JIRA 2020-04-08T14_27_34+00'!HXI113</f>
        <v>0</v>
      </c>
      <c r="HXJ2">
        <f>'[1]ASF JIRA 2020-04-08T14_27_34+00'!HXJ113</f>
        <v>0</v>
      </c>
      <c r="HXK2">
        <f>'[1]ASF JIRA 2020-04-08T14_27_34+00'!HXK113</f>
        <v>0</v>
      </c>
      <c r="HXL2">
        <f>'[1]ASF JIRA 2020-04-08T14_27_34+00'!HXL113</f>
        <v>0</v>
      </c>
      <c r="HXM2">
        <f>'[1]ASF JIRA 2020-04-08T14_27_34+00'!HXM113</f>
        <v>0</v>
      </c>
      <c r="HXN2">
        <f>'[1]ASF JIRA 2020-04-08T14_27_34+00'!HXN113</f>
        <v>0</v>
      </c>
      <c r="HXO2">
        <f>'[1]ASF JIRA 2020-04-08T14_27_34+00'!HXO113</f>
        <v>0</v>
      </c>
      <c r="HXP2">
        <f>'[1]ASF JIRA 2020-04-08T14_27_34+00'!HXP113</f>
        <v>0</v>
      </c>
      <c r="HXQ2">
        <f>'[1]ASF JIRA 2020-04-08T14_27_34+00'!HXQ113</f>
        <v>0</v>
      </c>
      <c r="HXR2">
        <f>'[1]ASF JIRA 2020-04-08T14_27_34+00'!HXR113</f>
        <v>0</v>
      </c>
      <c r="HXS2">
        <f>'[1]ASF JIRA 2020-04-08T14_27_34+00'!HXS113</f>
        <v>0</v>
      </c>
      <c r="HXT2">
        <f>'[1]ASF JIRA 2020-04-08T14_27_34+00'!HXT113</f>
        <v>0</v>
      </c>
      <c r="HXU2">
        <f>'[1]ASF JIRA 2020-04-08T14_27_34+00'!HXU113</f>
        <v>0</v>
      </c>
      <c r="HXV2">
        <f>'[1]ASF JIRA 2020-04-08T14_27_34+00'!HXV113</f>
        <v>0</v>
      </c>
      <c r="HXW2">
        <f>'[1]ASF JIRA 2020-04-08T14_27_34+00'!HXW113</f>
        <v>0</v>
      </c>
      <c r="HXX2">
        <f>'[1]ASF JIRA 2020-04-08T14_27_34+00'!HXX113</f>
        <v>0</v>
      </c>
      <c r="HXY2">
        <f>'[1]ASF JIRA 2020-04-08T14_27_34+00'!HXY113</f>
        <v>0</v>
      </c>
      <c r="HXZ2">
        <f>'[1]ASF JIRA 2020-04-08T14_27_34+00'!HXZ113</f>
        <v>0</v>
      </c>
      <c r="HYA2">
        <f>'[1]ASF JIRA 2020-04-08T14_27_34+00'!HYA113</f>
        <v>0</v>
      </c>
      <c r="HYB2">
        <f>'[1]ASF JIRA 2020-04-08T14_27_34+00'!HYB113</f>
        <v>0</v>
      </c>
      <c r="HYC2">
        <f>'[1]ASF JIRA 2020-04-08T14_27_34+00'!HYC113</f>
        <v>0</v>
      </c>
      <c r="HYD2">
        <f>'[1]ASF JIRA 2020-04-08T14_27_34+00'!HYD113</f>
        <v>0</v>
      </c>
      <c r="HYE2">
        <f>'[1]ASF JIRA 2020-04-08T14_27_34+00'!HYE113</f>
        <v>0</v>
      </c>
      <c r="HYF2">
        <f>'[1]ASF JIRA 2020-04-08T14_27_34+00'!HYF113</f>
        <v>0</v>
      </c>
      <c r="HYG2">
        <f>'[1]ASF JIRA 2020-04-08T14_27_34+00'!HYG113</f>
        <v>0</v>
      </c>
      <c r="HYH2">
        <f>'[1]ASF JIRA 2020-04-08T14_27_34+00'!HYH113</f>
        <v>0</v>
      </c>
      <c r="HYI2">
        <f>'[1]ASF JIRA 2020-04-08T14_27_34+00'!HYI113</f>
        <v>0</v>
      </c>
      <c r="HYJ2">
        <f>'[1]ASF JIRA 2020-04-08T14_27_34+00'!HYJ113</f>
        <v>0</v>
      </c>
      <c r="HYK2">
        <f>'[1]ASF JIRA 2020-04-08T14_27_34+00'!HYK113</f>
        <v>0</v>
      </c>
      <c r="HYL2">
        <f>'[1]ASF JIRA 2020-04-08T14_27_34+00'!HYL113</f>
        <v>0</v>
      </c>
      <c r="HYM2">
        <f>'[1]ASF JIRA 2020-04-08T14_27_34+00'!HYM113</f>
        <v>0</v>
      </c>
      <c r="HYN2">
        <f>'[1]ASF JIRA 2020-04-08T14_27_34+00'!HYN113</f>
        <v>0</v>
      </c>
      <c r="HYO2">
        <f>'[1]ASF JIRA 2020-04-08T14_27_34+00'!HYO113</f>
        <v>0</v>
      </c>
      <c r="HYP2">
        <f>'[1]ASF JIRA 2020-04-08T14_27_34+00'!HYP113</f>
        <v>0</v>
      </c>
      <c r="HYQ2">
        <f>'[1]ASF JIRA 2020-04-08T14_27_34+00'!HYQ113</f>
        <v>0</v>
      </c>
      <c r="HYR2">
        <f>'[1]ASF JIRA 2020-04-08T14_27_34+00'!HYR113</f>
        <v>0</v>
      </c>
      <c r="HYS2">
        <f>'[1]ASF JIRA 2020-04-08T14_27_34+00'!HYS113</f>
        <v>0</v>
      </c>
      <c r="HYT2">
        <f>'[1]ASF JIRA 2020-04-08T14_27_34+00'!HYT113</f>
        <v>0</v>
      </c>
      <c r="HYU2">
        <f>'[1]ASF JIRA 2020-04-08T14_27_34+00'!HYU113</f>
        <v>0</v>
      </c>
      <c r="HYV2">
        <f>'[1]ASF JIRA 2020-04-08T14_27_34+00'!HYV113</f>
        <v>0</v>
      </c>
      <c r="HYW2">
        <f>'[1]ASF JIRA 2020-04-08T14_27_34+00'!HYW113</f>
        <v>0</v>
      </c>
      <c r="HYX2">
        <f>'[1]ASF JIRA 2020-04-08T14_27_34+00'!HYX113</f>
        <v>0</v>
      </c>
      <c r="HYY2">
        <f>'[1]ASF JIRA 2020-04-08T14_27_34+00'!HYY113</f>
        <v>0</v>
      </c>
      <c r="HYZ2">
        <f>'[1]ASF JIRA 2020-04-08T14_27_34+00'!HYZ113</f>
        <v>0</v>
      </c>
      <c r="HZA2">
        <f>'[1]ASF JIRA 2020-04-08T14_27_34+00'!HZA113</f>
        <v>0</v>
      </c>
      <c r="HZB2">
        <f>'[1]ASF JIRA 2020-04-08T14_27_34+00'!HZB113</f>
        <v>0</v>
      </c>
      <c r="HZC2">
        <f>'[1]ASF JIRA 2020-04-08T14_27_34+00'!HZC113</f>
        <v>0</v>
      </c>
      <c r="HZD2">
        <f>'[1]ASF JIRA 2020-04-08T14_27_34+00'!HZD113</f>
        <v>0</v>
      </c>
      <c r="HZE2">
        <f>'[1]ASF JIRA 2020-04-08T14_27_34+00'!HZE113</f>
        <v>0</v>
      </c>
      <c r="HZF2">
        <f>'[1]ASF JIRA 2020-04-08T14_27_34+00'!HZF113</f>
        <v>0</v>
      </c>
      <c r="HZG2">
        <f>'[1]ASF JIRA 2020-04-08T14_27_34+00'!HZG113</f>
        <v>0</v>
      </c>
      <c r="HZH2">
        <f>'[1]ASF JIRA 2020-04-08T14_27_34+00'!HZH113</f>
        <v>0</v>
      </c>
      <c r="HZI2">
        <f>'[1]ASF JIRA 2020-04-08T14_27_34+00'!HZI113</f>
        <v>0</v>
      </c>
      <c r="HZJ2">
        <f>'[1]ASF JIRA 2020-04-08T14_27_34+00'!HZJ113</f>
        <v>0</v>
      </c>
      <c r="HZK2">
        <f>'[1]ASF JIRA 2020-04-08T14_27_34+00'!HZK113</f>
        <v>0</v>
      </c>
      <c r="HZL2">
        <f>'[1]ASF JIRA 2020-04-08T14_27_34+00'!HZL113</f>
        <v>0</v>
      </c>
      <c r="HZM2">
        <f>'[1]ASF JIRA 2020-04-08T14_27_34+00'!HZM113</f>
        <v>0</v>
      </c>
      <c r="HZN2">
        <f>'[1]ASF JIRA 2020-04-08T14_27_34+00'!HZN113</f>
        <v>0</v>
      </c>
      <c r="HZO2">
        <f>'[1]ASF JIRA 2020-04-08T14_27_34+00'!HZO113</f>
        <v>0</v>
      </c>
      <c r="HZP2">
        <f>'[1]ASF JIRA 2020-04-08T14_27_34+00'!HZP113</f>
        <v>0</v>
      </c>
      <c r="HZQ2">
        <f>'[1]ASF JIRA 2020-04-08T14_27_34+00'!HZQ113</f>
        <v>0</v>
      </c>
      <c r="HZR2">
        <f>'[1]ASF JIRA 2020-04-08T14_27_34+00'!HZR113</f>
        <v>0</v>
      </c>
      <c r="HZS2">
        <f>'[1]ASF JIRA 2020-04-08T14_27_34+00'!HZS113</f>
        <v>0</v>
      </c>
      <c r="HZT2">
        <f>'[1]ASF JIRA 2020-04-08T14_27_34+00'!HZT113</f>
        <v>0</v>
      </c>
      <c r="HZU2">
        <f>'[1]ASF JIRA 2020-04-08T14_27_34+00'!HZU113</f>
        <v>0</v>
      </c>
      <c r="HZV2">
        <f>'[1]ASF JIRA 2020-04-08T14_27_34+00'!HZV113</f>
        <v>0</v>
      </c>
      <c r="HZW2">
        <f>'[1]ASF JIRA 2020-04-08T14_27_34+00'!HZW113</f>
        <v>0</v>
      </c>
      <c r="HZX2">
        <f>'[1]ASF JIRA 2020-04-08T14_27_34+00'!HZX113</f>
        <v>0</v>
      </c>
      <c r="HZY2">
        <f>'[1]ASF JIRA 2020-04-08T14_27_34+00'!HZY113</f>
        <v>0</v>
      </c>
      <c r="HZZ2">
        <f>'[1]ASF JIRA 2020-04-08T14_27_34+00'!HZZ113</f>
        <v>0</v>
      </c>
      <c r="IAA2">
        <f>'[1]ASF JIRA 2020-04-08T14_27_34+00'!IAA113</f>
        <v>0</v>
      </c>
      <c r="IAB2">
        <f>'[1]ASF JIRA 2020-04-08T14_27_34+00'!IAB113</f>
        <v>0</v>
      </c>
      <c r="IAC2">
        <f>'[1]ASF JIRA 2020-04-08T14_27_34+00'!IAC113</f>
        <v>0</v>
      </c>
      <c r="IAD2">
        <f>'[1]ASF JIRA 2020-04-08T14_27_34+00'!IAD113</f>
        <v>0</v>
      </c>
      <c r="IAE2">
        <f>'[1]ASF JIRA 2020-04-08T14_27_34+00'!IAE113</f>
        <v>0</v>
      </c>
      <c r="IAF2">
        <f>'[1]ASF JIRA 2020-04-08T14_27_34+00'!IAF113</f>
        <v>0</v>
      </c>
      <c r="IAG2">
        <f>'[1]ASF JIRA 2020-04-08T14_27_34+00'!IAG113</f>
        <v>0</v>
      </c>
      <c r="IAH2">
        <f>'[1]ASF JIRA 2020-04-08T14_27_34+00'!IAH113</f>
        <v>0</v>
      </c>
      <c r="IAI2">
        <f>'[1]ASF JIRA 2020-04-08T14_27_34+00'!IAI113</f>
        <v>0</v>
      </c>
      <c r="IAJ2">
        <f>'[1]ASF JIRA 2020-04-08T14_27_34+00'!IAJ113</f>
        <v>0</v>
      </c>
      <c r="IAK2">
        <f>'[1]ASF JIRA 2020-04-08T14_27_34+00'!IAK113</f>
        <v>0</v>
      </c>
      <c r="IAL2">
        <f>'[1]ASF JIRA 2020-04-08T14_27_34+00'!IAL113</f>
        <v>0</v>
      </c>
      <c r="IAM2">
        <f>'[1]ASF JIRA 2020-04-08T14_27_34+00'!IAM113</f>
        <v>0</v>
      </c>
      <c r="IAN2">
        <f>'[1]ASF JIRA 2020-04-08T14_27_34+00'!IAN113</f>
        <v>0</v>
      </c>
      <c r="IAO2">
        <f>'[1]ASF JIRA 2020-04-08T14_27_34+00'!IAO113</f>
        <v>0</v>
      </c>
      <c r="IAP2">
        <f>'[1]ASF JIRA 2020-04-08T14_27_34+00'!IAP113</f>
        <v>0</v>
      </c>
      <c r="IAQ2">
        <f>'[1]ASF JIRA 2020-04-08T14_27_34+00'!IAQ113</f>
        <v>0</v>
      </c>
      <c r="IAR2">
        <f>'[1]ASF JIRA 2020-04-08T14_27_34+00'!IAR113</f>
        <v>0</v>
      </c>
      <c r="IAS2">
        <f>'[1]ASF JIRA 2020-04-08T14_27_34+00'!IAS113</f>
        <v>0</v>
      </c>
      <c r="IAT2">
        <f>'[1]ASF JIRA 2020-04-08T14_27_34+00'!IAT113</f>
        <v>0</v>
      </c>
      <c r="IAU2">
        <f>'[1]ASF JIRA 2020-04-08T14_27_34+00'!IAU113</f>
        <v>0</v>
      </c>
      <c r="IAV2">
        <f>'[1]ASF JIRA 2020-04-08T14_27_34+00'!IAV113</f>
        <v>0</v>
      </c>
      <c r="IAW2">
        <f>'[1]ASF JIRA 2020-04-08T14_27_34+00'!IAW113</f>
        <v>0</v>
      </c>
      <c r="IAX2">
        <f>'[1]ASF JIRA 2020-04-08T14_27_34+00'!IAX113</f>
        <v>0</v>
      </c>
      <c r="IAY2">
        <f>'[1]ASF JIRA 2020-04-08T14_27_34+00'!IAY113</f>
        <v>0</v>
      </c>
      <c r="IAZ2">
        <f>'[1]ASF JIRA 2020-04-08T14_27_34+00'!IAZ113</f>
        <v>0</v>
      </c>
      <c r="IBA2">
        <f>'[1]ASF JIRA 2020-04-08T14_27_34+00'!IBA113</f>
        <v>0</v>
      </c>
      <c r="IBB2">
        <f>'[1]ASF JIRA 2020-04-08T14_27_34+00'!IBB113</f>
        <v>0</v>
      </c>
      <c r="IBC2">
        <f>'[1]ASF JIRA 2020-04-08T14_27_34+00'!IBC113</f>
        <v>0</v>
      </c>
      <c r="IBD2">
        <f>'[1]ASF JIRA 2020-04-08T14_27_34+00'!IBD113</f>
        <v>0</v>
      </c>
      <c r="IBE2">
        <f>'[1]ASF JIRA 2020-04-08T14_27_34+00'!IBE113</f>
        <v>0</v>
      </c>
      <c r="IBF2">
        <f>'[1]ASF JIRA 2020-04-08T14_27_34+00'!IBF113</f>
        <v>0</v>
      </c>
      <c r="IBG2">
        <f>'[1]ASF JIRA 2020-04-08T14_27_34+00'!IBG113</f>
        <v>0</v>
      </c>
      <c r="IBH2">
        <f>'[1]ASF JIRA 2020-04-08T14_27_34+00'!IBH113</f>
        <v>0</v>
      </c>
      <c r="IBI2">
        <f>'[1]ASF JIRA 2020-04-08T14_27_34+00'!IBI113</f>
        <v>0</v>
      </c>
      <c r="IBJ2">
        <f>'[1]ASF JIRA 2020-04-08T14_27_34+00'!IBJ113</f>
        <v>0</v>
      </c>
      <c r="IBK2">
        <f>'[1]ASF JIRA 2020-04-08T14_27_34+00'!IBK113</f>
        <v>0</v>
      </c>
      <c r="IBL2">
        <f>'[1]ASF JIRA 2020-04-08T14_27_34+00'!IBL113</f>
        <v>0</v>
      </c>
      <c r="IBM2">
        <f>'[1]ASF JIRA 2020-04-08T14_27_34+00'!IBM113</f>
        <v>0</v>
      </c>
      <c r="IBN2">
        <f>'[1]ASF JIRA 2020-04-08T14_27_34+00'!IBN113</f>
        <v>0</v>
      </c>
      <c r="IBO2">
        <f>'[1]ASF JIRA 2020-04-08T14_27_34+00'!IBO113</f>
        <v>0</v>
      </c>
      <c r="IBP2">
        <f>'[1]ASF JIRA 2020-04-08T14_27_34+00'!IBP113</f>
        <v>0</v>
      </c>
      <c r="IBQ2">
        <f>'[1]ASF JIRA 2020-04-08T14_27_34+00'!IBQ113</f>
        <v>0</v>
      </c>
      <c r="IBR2">
        <f>'[1]ASF JIRA 2020-04-08T14_27_34+00'!IBR113</f>
        <v>0</v>
      </c>
      <c r="IBS2">
        <f>'[1]ASF JIRA 2020-04-08T14_27_34+00'!IBS113</f>
        <v>0</v>
      </c>
      <c r="IBT2">
        <f>'[1]ASF JIRA 2020-04-08T14_27_34+00'!IBT113</f>
        <v>0</v>
      </c>
      <c r="IBU2">
        <f>'[1]ASF JIRA 2020-04-08T14_27_34+00'!IBU113</f>
        <v>0</v>
      </c>
      <c r="IBV2">
        <f>'[1]ASF JIRA 2020-04-08T14_27_34+00'!IBV113</f>
        <v>0</v>
      </c>
      <c r="IBW2">
        <f>'[1]ASF JIRA 2020-04-08T14_27_34+00'!IBW113</f>
        <v>0</v>
      </c>
      <c r="IBX2">
        <f>'[1]ASF JIRA 2020-04-08T14_27_34+00'!IBX113</f>
        <v>0</v>
      </c>
      <c r="IBY2">
        <f>'[1]ASF JIRA 2020-04-08T14_27_34+00'!IBY113</f>
        <v>0</v>
      </c>
      <c r="IBZ2">
        <f>'[1]ASF JIRA 2020-04-08T14_27_34+00'!IBZ113</f>
        <v>0</v>
      </c>
      <c r="ICA2">
        <f>'[1]ASF JIRA 2020-04-08T14_27_34+00'!ICA113</f>
        <v>0</v>
      </c>
      <c r="ICB2">
        <f>'[1]ASF JIRA 2020-04-08T14_27_34+00'!ICB113</f>
        <v>0</v>
      </c>
      <c r="ICC2">
        <f>'[1]ASF JIRA 2020-04-08T14_27_34+00'!ICC113</f>
        <v>0</v>
      </c>
      <c r="ICD2">
        <f>'[1]ASF JIRA 2020-04-08T14_27_34+00'!ICD113</f>
        <v>0</v>
      </c>
      <c r="ICE2">
        <f>'[1]ASF JIRA 2020-04-08T14_27_34+00'!ICE113</f>
        <v>0</v>
      </c>
      <c r="ICF2">
        <f>'[1]ASF JIRA 2020-04-08T14_27_34+00'!ICF113</f>
        <v>0</v>
      </c>
      <c r="ICG2">
        <f>'[1]ASF JIRA 2020-04-08T14_27_34+00'!ICG113</f>
        <v>0</v>
      </c>
      <c r="ICH2">
        <f>'[1]ASF JIRA 2020-04-08T14_27_34+00'!ICH113</f>
        <v>0</v>
      </c>
      <c r="ICI2">
        <f>'[1]ASF JIRA 2020-04-08T14_27_34+00'!ICI113</f>
        <v>0</v>
      </c>
      <c r="ICJ2">
        <f>'[1]ASF JIRA 2020-04-08T14_27_34+00'!ICJ113</f>
        <v>0</v>
      </c>
      <c r="ICK2">
        <f>'[1]ASF JIRA 2020-04-08T14_27_34+00'!ICK113</f>
        <v>0</v>
      </c>
      <c r="ICL2">
        <f>'[1]ASF JIRA 2020-04-08T14_27_34+00'!ICL113</f>
        <v>0</v>
      </c>
      <c r="ICM2">
        <f>'[1]ASF JIRA 2020-04-08T14_27_34+00'!ICM113</f>
        <v>0</v>
      </c>
      <c r="ICN2">
        <f>'[1]ASF JIRA 2020-04-08T14_27_34+00'!ICN113</f>
        <v>0</v>
      </c>
      <c r="ICO2">
        <f>'[1]ASF JIRA 2020-04-08T14_27_34+00'!ICO113</f>
        <v>0</v>
      </c>
      <c r="ICP2">
        <f>'[1]ASF JIRA 2020-04-08T14_27_34+00'!ICP113</f>
        <v>0</v>
      </c>
      <c r="ICQ2">
        <f>'[1]ASF JIRA 2020-04-08T14_27_34+00'!ICQ113</f>
        <v>0</v>
      </c>
      <c r="ICR2">
        <f>'[1]ASF JIRA 2020-04-08T14_27_34+00'!ICR113</f>
        <v>0</v>
      </c>
      <c r="ICS2">
        <f>'[1]ASF JIRA 2020-04-08T14_27_34+00'!ICS113</f>
        <v>0</v>
      </c>
      <c r="ICT2">
        <f>'[1]ASF JIRA 2020-04-08T14_27_34+00'!ICT113</f>
        <v>0</v>
      </c>
      <c r="ICU2">
        <f>'[1]ASF JIRA 2020-04-08T14_27_34+00'!ICU113</f>
        <v>0</v>
      </c>
      <c r="ICV2">
        <f>'[1]ASF JIRA 2020-04-08T14_27_34+00'!ICV113</f>
        <v>0</v>
      </c>
      <c r="ICW2">
        <f>'[1]ASF JIRA 2020-04-08T14_27_34+00'!ICW113</f>
        <v>0</v>
      </c>
      <c r="ICX2">
        <f>'[1]ASF JIRA 2020-04-08T14_27_34+00'!ICX113</f>
        <v>0</v>
      </c>
      <c r="ICY2">
        <f>'[1]ASF JIRA 2020-04-08T14_27_34+00'!ICY113</f>
        <v>0</v>
      </c>
      <c r="ICZ2">
        <f>'[1]ASF JIRA 2020-04-08T14_27_34+00'!ICZ113</f>
        <v>0</v>
      </c>
      <c r="IDA2">
        <f>'[1]ASF JIRA 2020-04-08T14_27_34+00'!IDA113</f>
        <v>0</v>
      </c>
      <c r="IDB2">
        <f>'[1]ASF JIRA 2020-04-08T14_27_34+00'!IDB113</f>
        <v>0</v>
      </c>
      <c r="IDC2">
        <f>'[1]ASF JIRA 2020-04-08T14_27_34+00'!IDC113</f>
        <v>0</v>
      </c>
      <c r="IDD2">
        <f>'[1]ASF JIRA 2020-04-08T14_27_34+00'!IDD113</f>
        <v>0</v>
      </c>
      <c r="IDE2">
        <f>'[1]ASF JIRA 2020-04-08T14_27_34+00'!IDE113</f>
        <v>0</v>
      </c>
      <c r="IDF2">
        <f>'[1]ASF JIRA 2020-04-08T14_27_34+00'!IDF113</f>
        <v>0</v>
      </c>
      <c r="IDG2">
        <f>'[1]ASF JIRA 2020-04-08T14_27_34+00'!IDG113</f>
        <v>0</v>
      </c>
      <c r="IDH2">
        <f>'[1]ASF JIRA 2020-04-08T14_27_34+00'!IDH113</f>
        <v>0</v>
      </c>
      <c r="IDI2">
        <f>'[1]ASF JIRA 2020-04-08T14_27_34+00'!IDI113</f>
        <v>0</v>
      </c>
      <c r="IDJ2">
        <f>'[1]ASF JIRA 2020-04-08T14_27_34+00'!IDJ113</f>
        <v>0</v>
      </c>
      <c r="IDK2">
        <f>'[1]ASF JIRA 2020-04-08T14_27_34+00'!IDK113</f>
        <v>0</v>
      </c>
      <c r="IDL2">
        <f>'[1]ASF JIRA 2020-04-08T14_27_34+00'!IDL113</f>
        <v>0</v>
      </c>
      <c r="IDM2">
        <f>'[1]ASF JIRA 2020-04-08T14_27_34+00'!IDM113</f>
        <v>0</v>
      </c>
      <c r="IDN2">
        <f>'[1]ASF JIRA 2020-04-08T14_27_34+00'!IDN113</f>
        <v>0</v>
      </c>
      <c r="IDO2">
        <f>'[1]ASF JIRA 2020-04-08T14_27_34+00'!IDO113</f>
        <v>0</v>
      </c>
      <c r="IDP2">
        <f>'[1]ASF JIRA 2020-04-08T14_27_34+00'!IDP113</f>
        <v>0</v>
      </c>
      <c r="IDQ2">
        <f>'[1]ASF JIRA 2020-04-08T14_27_34+00'!IDQ113</f>
        <v>0</v>
      </c>
      <c r="IDR2">
        <f>'[1]ASF JIRA 2020-04-08T14_27_34+00'!IDR113</f>
        <v>0</v>
      </c>
      <c r="IDS2">
        <f>'[1]ASF JIRA 2020-04-08T14_27_34+00'!IDS113</f>
        <v>0</v>
      </c>
      <c r="IDT2">
        <f>'[1]ASF JIRA 2020-04-08T14_27_34+00'!IDT113</f>
        <v>0</v>
      </c>
      <c r="IDU2">
        <f>'[1]ASF JIRA 2020-04-08T14_27_34+00'!IDU113</f>
        <v>0</v>
      </c>
      <c r="IDV2">
        <f>'[1]ASF JIRA 2020-04-08T14_27_34+00'!IDV113</f>
        <v>0</v>
      </c>
      <c r="IDW2">
        <f>'[1]ASF JIRA 2020-04-08T14_27_34+00'!IDW113</f>
        <v>0</v>
      </c>
      <c r="IDX2">
        <f>'[1]ASF JIRA 2020-04-08T14_27_34+00'!IDX113</f>
        <v>0</v>
      </c>
      <c r="IDY2">
        <f>'[1]ASF JIRA 2020-04-08T14_27_34+00'!IDY113</f>
        <v>0</v>
      </c>
      <c r="IDZ2">
        <f>'[1]ASF JIRA 2020-04-08T14_27_34+00'!IDZ113</f>
        <v>0</v>
      </c>
      <c r="IEA2">
        <f>'[1]ASF JIRA 2020-04-08T14_27_34+00'!IEA113</f>
        <v>0</v>
      </c>
      <c r="IEB2">
        <f>'[1]ASF JIRA 2020-04-08T14_27_34+00'!IEB113</f>
        <v>0</v>
      </c>
      <c r="IEC2">
        <f>'[1]ASF JIRA 2020-04-08T14_27_34+00'!IEC113</f>
        <v>0</v>
      </c>
      <c r="IED2">
        <f>'[1]ASF JIRA 2020-04-08T14_27_34+00'!IED113</f>
        <v>0</v>
      </c>
      <c r="IEE2">
        <f>'[1]ASF JIRA 2020-04-08T14_27_34+00'!IEE113</f>
        <v>0</v>
      </c>
      <c r="IEF2">
        <f>'[1]ASF JIRA 2020-04-08T14_27_34+00'!IEF113</f>
        <v>0</v>
      </c>
      <c r="IEG2">
        <f>'[1]ASF JIRA 2020-04-08T14_27_34+00'!IEG113</f>
        <v>0</v>
      </c>
      <c r="IEH2">
        <f>'[1]ASF JIRA 2020-04-08T14_27_34+00'!IEH113</f>
        <v>0</v>
      </c>
      <c r="IEI2">
        <f>'[1]ASF JIRA 2020-04-08T14_27_34+00'!IEI113</f>
        <v>0</v>
      </c>
      <c r="IEJ2">
        <f>'[1]ASF JIRA 2020-04-08T14_27_34+00'!IEJ113</f>
        <v>0</v>
      </c>
      <c r="IEK2">
        <f>'[1]ASF JIRA 2020-04-08T14_27_34+00'!IEK113</f>
        <v>0</v>
      </c>
      <c r="IEL2">
        <f>'[1]ASF JIRA 2020-04-08T14_27_34+00'!IEL113</f>
        <v>0</v>
      </c>
      <c r="IEM2">
        <f>'[1]ASF JIRA 2020-04-08T14_27_34+00'!IEM113</f>
        <v>0</v>
      </c>
      <c r="IEN2">
        <f>'[1]ASF JIRA 2020-04-08T14_27_34+00'!IEN113</f>
        <v>0</v>
      </c>
      <c r="IEO2">
        <f>'[1]ASF JIRA 2020-04-08T14_27_34+00'!IEO113</f>
        <v>0</v>
      </c>
      <c r="IEP2">
        <f>'[1]ASF JIRA 2020-04-08T14_27_34+00'!IEP113</f>
        <v>0</v>
      </c>
      <c r="IEQ2">
        <f>'[1]ASF JIRA 2020-04-08T14_27_34+00'!IEQ113</f>
        <v>0</v>
      </c>
      <c r="IER2">
        <f>'[1]ASF JIRA 2020-04-08T14_27_34+00'!IER113</f>
        <v>0</v>
      </c>
      <c r="IES2">
        <f>'[1]ASF JIRA 2020-04-08T14_27_34+00'!IES113</f>
        <v>0</v>
      </c>
      <c r="IET2">
        <f>'[1]ASF JIRA 2020-04-08T14_27_34+00'!IET113</f>
        <v>0</v>
      </c>
      <c r="IEU2">
        <f>'[1]ASF JIRA 2020-04-08T14_27_34+00'!IEU113</f>
        <v>0</v>
      </c>
      <c r="IEV2">
        <f>'[1]ASF JIRA 2020-04-08T14_27_34+00'!IEV113</f>
        <v>0</v>
      </c>
      <c r="IEW2">
        <f>'[1]ASF JIRA 2020-04-08T14_27_34+00'!IEW113</f>
        <v>0</v>
      </c>
      <c r="IEX2">
        <f>'[1]ASF JIRA 2020-04-08T14_27_34+00'!IEX113</f>
        <v>0</v>
      </c>
      <c r="IEY2">
        <f>'[1]ASF JIRA 2020-04-08T14_27_34+00'!IEY113</f>
        <v>0</v>
      </c>
      <c r="IEZ2">
        <f>'[1]ASF JIRA 2020-04-08T14_27_34+00'!IEZ113</f>
        <v>0</v>
      </c>
      <c r="IFA2">
        <f>'[1]ASF JIRA 2020-04-08T14_27_34+00'!IFA113</f>
        <v>0</v>
      </c>
      <c r="IFB2">
        <f>'[1]ASF JIRA 2020-04-08T14_27_34+00'!IFB113</f>
        <v>0</v>
      </c>
      <c r="IFC2">
        <f>'[1]ASF JIRA 2020-04-08T14_27_34+00'!IFC113</f>
        <v>0</v>
      </c>
      <c r="IFD2">
        <f>'[1]ASF JIRA 2020-04-08T14_27_34+00'!IFD113</f>
        <v>0</v>
      </c>
      <c r="IFE2">
        <f>'[1]ASF JIRA 2020-04-08T14_27_34+00'!IFE113</f>
        <v>0</v>
      </c>
      <c r="IFF2">
        <f>'[1]ASF JIRA 2020-04-08T14_27_34+00'!IFF113</f>
        <v>0</v>
      </c>
      <c r="IFG2">
        <f>'[1]ASF JIRA 2020-04-08T14_27_34+00'!IFG113</f>
        <v>0</v>
      </c>
      <c r="IFH2">
        <f>'[1]ASF JIRA 2020-04-08T14_27_34+00'!IFH113</f>
        <v>0</v>
      </c>
      <c r="IFI2">
        <f>'[1]ASF JIRA 2020-04-08T14_27_34+00'!IFI113</f>
        <v>0</v>
      </c>
      <c r="IFJ2">
        <f>'[1]ASF JIRA 2020-04-08T14_27_34+00'!IFJ113</f>
        <v>0</v>
      </c>
      <c r="IFK2">
        <f>'[1]ASF JIRA 2020-04-08T14_27_34+00'!IFK113</f>
        <v>0</v>
      </c>
      <c r="IFL2">
        <f>'[1]ASF JIRA 2020-04-08T14_27_34+00'!IFL113</f>
        <v>0</v>
      </c>
      <c r="IFM2">
        <f>'[1]ASF JIRA 2020-04-08T14_27_34+00'!IFM113</f>
        <v>0</v>
      </c>
      <c r="IFN2">
        <f>'[1]ASF JIRA 2020-04-08T14_27_34+00'!IFN113</f>
        <v>0</v>
      </c>
      <c r="IFO2">
        <f>'[1]ASF JIRA 2020-04-08T14_27_34+00'!IFO113</f>
        <v>0</v>
      </c>
      <c r="IFP2">
        <f>'[1]ASF JIRA 2020-04-08T14_27_34+00'!IFP113</f>
        <v>0</v>
      </c>
      <c r="IFQ2">
        <f>'[1]ASF JIRA 2020-04-08T14_27_34+00'!IFQ113</f>
        <v>0</v>
      </c>
      <c r="IFR2">
        <f>'[1]ASF JIRA 2020-04-08T14_27_34+00'!IFR113</f>
        <v>0</v>
      </c>
      <c r="IFS2">
        <f>'[1]ASF JIRA 2020-04-08T14_27_34+00'!IFS113</f>
        <v>0</v>
      </c>
      <c r="IFT2">
        <f>'[1]ASF JIRA 2020-04-08T14_27_34+00'!IFT113</f>
        <v>0</v>
      </c>
      <c r="IFU2">
        <f>'[1]ASF JIRA 2020-04-08T14_27_34+00'!IFU113</f>
        <v>0</v>
      </c>
      <c r="IFV2">
        <f>'[1]ASF JIRA 2020-04-08T14_27_34+00'!IFV113</f>
        <v>0</v>
      </c>
      <c r="IFW2">
        <f>'[1]ASF JIRA 2020-04-08T14_27_34+00'!IFW113</f>
        <v>0</v>
      </c>
      <c r="IFX2">
        <f>'[1]ASF JIRA 2020-04-08T14_27_34+00'!IFX113</f>
        <v>0</v>
      </c>
      <c r="IFY2">
        <f>'[1]ASF JIRA 2020-04-08T14_27_34+00'!IFY113</f>
        <v>0</v>
      </c>
      <c r="IFZ2">
        <f>'[1]ASF JIRA 2020-04-08T14_27_34+00'!IFZ113</f>
        <v>0</v>
      </c>
      <c r="IGA2">
        <f>'[1]ASF JIRA 2020-04-08T14_27_34+00'!IGA113</f>
        <v>0</v>
      </c>
      <c r="IGB2">
        <f>'[1]ASF JIRA 2020-04-08T14_27_34+00'!IGB113</f>
        <v>0</v>
      </c>
      <c r="IGC2">
        <f>'[1]ASF JIRA 2020-04-08T14_27_34+00'!IGC113</f>
        <v>0</v>
      </c>
      <c r="IGD2">
        <f>'[1]ASF JIRA 2020-04-08T14_27_34+00'!IGD113</f>
        <v>0</v>
      </c>
      <c r="IGE2">
        <f>'[1]ASF JIRA 2020-04-08T14_27_34+00'!IGE113</f>
        <v>0</v>
      </c>
      <c r="IGF2">
        <f>'[1]ASF JIRA 2020-04-08T14_27_34+00'!IGF113</f>
        <v>0</v>
      </c>
      <c r="IGG2">
        <f>'[1]ASF JIRA 2020-04-08T14_27_34+00'!IGG113</f>
        <v>0</v>
      </c>
      <c r="IGH2">
        <f>'[1]ASF JIRA 2020-04-08T14_27_34+00'!IGH113</f>
        <v>0</v>
      </c>
      <c r="IGI2">
        <f>'[1]ASF JIRA 2020-04-08T14_27_34+00'!IGI113</f>
        <v>0</v>
      </c>
      <c r="IGJ2">
        <f>'[1]ASF JIRA 2020-04-08T14_27_34+00'!IGJ113</f>
        <v>0</v>
      </c>
      <c r="IGK2">
        <f>'[1]ASF JIRA 2020-04-08T14_27_34+00'!IGK113</f>
        <v>0</v>
      </c>
      <c r="IGL2">
        <f>'[1]ASF JIRA 2020-04-08T14_27_34+00'!IGL113</f>
        <v>0</v>
      </c>
      <c r="IGM2">
        <f>'[1]ASF JIRA 2020-04-08T14_27_34+00'!IGM113</f>
        <v>0</v>
      </c>
      <c r="IGN2">
        <f>'[1]ASF JIRA 2020-04-08T14_27_34+00'!IGN113</f>
        <v>0</v>
      </c>
      <c r="IGO2">
        <f>'[1]ASF JIRA 2020-04-08T14_27_34+00'!IGO113</f>
        <v>0</v>
      </c>
      <c r="IGP2">
        <f>'[1]ASF JIRA 2020-04-08T14_27_34+00'!IGP113</f>
        <v>0</v>
      </c>
      <c r="IGQ2">
        <f>'[1]ASF JIRA 2020-04-08T14_27_34+00'!IGQ113</f>
        <v>0</v>
      </c>
      <c r="IGR2">
        <f>'[1]ASF JIRA 2020-04-08T14_27_34+00'!IGR113</f>
        <v>0</v>
      </c>
      <c r="IGS2">
        <f>'[1]ASF JIRA 2020-04-08T14_27_34+00'!IGS113</f>
        <v>0</v>
      </c>
      <c r="IGT2">
        <f>'[1]ASF JIRA 2020-04-08T14_27_34+00'!IGT113</f>
        <v>0</v>
      </c>
      <c r="IGU2">
        <f>'[1]ASF JIRA 2020-04-08T14_27_34+00'!IGU113</f>
        <v>0</v>
      </c>
      <c r="IGV2">
        <f>'[1]ASF JIRA 2020-04-08T14_27_34+00'!IGV113</f>
        <v>0</v>
      </c>
      <c r="IGW2">
        <f>'[1]ASF JIRA 2020-04-08T14_27_34+00'!IGW113</f>
        <v>0</v>
      </c>
      <c r="IGX2">
        <f>'[1]ASF JIRA 2020-04-08T14_27_34+00'!IGX113</f>
        <v>0</v>
      </c>
      <c r="IGY2">
        <f>'[1]ASF JIRA 2020-04-08T14_27_34+00'!IGY113</f>
        <v>0</v>
      </c>
      <c r="IGZ2">
        <f>'[1]ASF JIRA 2020-04-08T14_27_34+00'!IGZ113</f>
        <v>0</v>
      </c>
      <c r="IHA2">
        <f>'[1]ASF JIRA 2020-04-08T14_27_34+00'!IHA113</f>
        <v>0</v>
      </c>
      <c r="IHB2">
        <f>'[1]ASF JIRA 2020-04-08T14_27_34+00'!IHB113</f>
        <v>0</v>
      </c>
      <c r="IHC2">
        <f>'[1]ASF JIRA 2020-04-08T14_27_34+00'!IHC113</f>
        <v>0</v>
      </c>
      <c r="IHD2">
        <f>'[1]ASF JIRA 2020-04-08T14_27_34+00'!IHD113</f>
        <v>0</v>
      </c>
      <c r="IHE2">
        <f>'[1]ASF JIRA 2020-04-08T14_27_34+00'!IHE113</f>
        <v>0</v>
      </c>
      <c r="IHF2">
        <f>'[1]ASF JIRA 2020-04-08T14_27_34+00'!IHF113</f>
        <v>0</v>
      </c>
      <c r="IHG2">
        <f>'[1]ASF JIRA 2020-04-08T14_27_34+00'!IHG113</f>
        <v>0</v>
      </c>
      <c r="IHH2">
        <f>'[1]ASF JIRA 2020-04-08T14_27_34+00'!IHH113</f>
        <v>0</v>
      </c>
      <c r="IHI2">
        <f>'[1]ASF JIRA 2020-04-08T14_27_34+00'!IHI113</f>
        <v>0</v>
      </c>
      <c r="IHJ2">
        <f>'[1]ASF JIRA 2020-04-08T14_27_34+00'!IHJ113</f>
        <v>0</v>
      </c>
      <c r="IHK2">
        <f>'[1]ASF JIRA 2020-04-08T14_27_34+00'!IHK113</f>
        <v>0</v>
      </c>
      <c r="IHL2">
        <f>'[1]ASF JIRA 2020-04-08T14_27_34+00'!IHL113</f>
        <v>0</v>
      </c>
      <c r="IHM2">
        <f>'[1]ASF JIRA 2020-04-08T14_27_34+00'!IHM113</f>
        <v>0</v>
      </c>
      <c r="IHN2">
        <f>'[1]ASF JIRA 2020-04-08T14_27_34+00'!IHN113</f>
        <v>0</v>
      </c>
      <c r="IHO2">
        <f>'[1]ASF JIRA 2020-04-08T14_27_34+00'!IHO113</f>
        <v>0</v>
      </c>
      <c r="IHP2">
        <f>'[1]ASF JIRA 2020-04-08T14_27_34+00'!IHP113</f>
        <v>0</v>
      </c>
      <c r="IHQ2">
        <f>'[1]ASF JIRA 2020-04-08T14_27_34+00'!IHQ113</f>
        <v>0</v>
      </c>
      <c r="IHR2">
        <f>'[1]ASF JIRA 2020-04-08T14_27_34+00'!IHR113</f>
        <v>0</v>
      </c>
      <c r="IHS2">
        <f>'[1]ASF JIRA 2020-04-08T14_27_34+00'!IHS113</f>
        <v>0</v>
      </c>
      <c r="IHT2">
        <f>'[1]ASF JIRA 2020-04-08T14_27_34+00'!IHT113</f>
        <v>0</v>
      </c>
      <c r="IHU2">
        <f>'[1]ASF JIRA 2020-04-08T14_27_34+00'!IHU113</f>
        <v>0</v>
      </c>
      <c r="IHV2">
        <f>'[1]ASF JIRA 2020-04-08T14_27_34+00'!IHV113</f>
        <v>0</v>
      </c>
      <c r="IHW2">
        <f>'[1]ASF JIRA 2020-04-08T14_27_34+00'!IHW113</f>
        <v>0</v>
      </c>
      <c r="IHX2">
        <f>'[1]ASF JIRA 2020-04-08T14_27_34+00'!IHX113</f>
        <v>0</v>
      </c>
      <c r="IHY2">
        <f>'[1]ASF JIRA 2020-04-08T14_27_34+00'!IHY113</f>
        <v>0</v>
      </c>
      <c r="IHZ2">
        <f>'[1]ASF JIRA 2020-04-08T14_27_34+00'!IHZ113</f>
        <v>0</v>
      </c>
      <c r="IIA2">
        <f>'[1]ASF JIRA 2020-04-08T14_27_34+00'!IIA113</f>
        <v>0</v>
      </c>
      <c r="IIB2">
        <f>'[1]ASF JIRA 2020-04-08T14_27_34+00'!IIB113</f>
        <v>0</v>
      </c>
      <c r="IIC2">
        <f>'[1]ASF JIRA 2020-04-08T14_27_34+00'!IIC113</f>
        <v>0</v>
      </c>
      <c r="IID2">
        <f>'[1]ASF JIRA 2020-04-08T14_27_34+00'!IID113</f>
        <v>0</v>
      </c>
      <c r="IIE2">
        <f>'[1]ASF JIRA 2020-04-08T14_27_34+00'!IIE113</f>
        <v>0</v>
      </c>
      <c r="IIF2">
        <f>'[1]ASF JIRA 2020-04-08T14_27_34+00'!IIF113</f>
        <v>0</v>
      </c>
      <c r="IIG2">
        <f>'[1]ASF JIRA 2020-04-08T14_27_34+00'!IIG113</f>
        <v>0</v>
      </c>
      <c r="IIH2">
        <f>'[1]ASF JIRA 2020-04-08T14_27_34+00'!IIH113</f>
        <v>0</v>
      </c>
      <c r="III2">
        <f>'[1]ASF JIRA 2020-04-08T14_27_34+00'!III113</f>
        <v>0</v>
      </c>
      <c r="IIJ2">
        <f>'[1]ASF JIRA 2020-04-08T14_27_34+00'!IIJ113</f>
        <v>0</v>
      </c>
      <c r="IIK2">
        <f>'[1]ASF JIRA 2020-04-08T14_27_34+00'!IIK113</f>
        <v>0</v>
      </c>
      <c r="IIL2">
        <f>'[1]ASF JIRA 2020-04-08T14_27_34+00'!IIL113</f>
        <v>0</v>
      </c>
      <c r="IIM2">
        <f>'[1]ASF JIRA 2020-04-08T14_27_34+00'!IIM113</f>
        <v>0</v>
      </c>
      <c r="IIN2">
        <f>'[1]ASF JIRA 2020-04-08T14_27_34+00'!IIN113</f>
        <v>0</v>
      </c>
      <c r="IIO2">
        <f>'[1]ASF JIRA 2020-04-08T14_27_34+00'!IIO113</f>
        <v>0</v>
      </c>
      <c r="IIP2">
        <f>'[1]ASF JIRA 2020-04-08T14_27_34+00'!IIP113</f>
        <v>0</v>
      </c>
      <c r="IIQ2">
        <f>'[1]ASF JIRA 2020-04-08T14_27_34+00'!IIQ113</f>
        <v>0</v>
      </c>
      <c r="IIR2">
        <f>'[1]ASF JIRA 2020-04-08T14_27_34+00'!IIR113</f>
        <v>0</v>
      </c>
      <c r="IIS2">
        <f>'[1]ASF JIRA 2020-04-08T14_27_34+00'!IIS113</f>
        <v>0</v>
      </c>
      <c r="IIT2">
        <f>'[1]ASF JIRA 2020-04-08T14_27_34+00'!IIT113</f>
        <v>0</v>
      </c>
      <c r="IIU2">
        <f>'[1]ASF JIRA 2020-04-08T14_27_34+00'!IIU113</f>
        <v>0</v>
      </c>
      <c r="IIV2">
        <f>'[1]ASF JIRA 2020-04-08T14_27_34+00'!IIV113</f>
        <v>0</v>
      </c>
      <c r="IIW2">
        <f>'[1]ASF JIRA 2020-04-08T14_27_34+00'!IIW113</f>
        <v>0</v>
      </c>
      <c r="IIX2">
        <f>'[1]ASF JIRA 2020-04-08T14_27_34+00'!IIX113</f>
        <v>0</v>
      </c>
      <c r="IIY2">
        <f>'[1]ASF JIRA 2020-04-08T14_27_34+00'!IIY113</f>
        <v>0</v>
      </c>
      <c r="IIZ2">
        <f>'[1]ASF JIRA 2020-04-08T14_27_34+00'!IIZ113</f>
        <v>0</v>
      </c>
      <c r="IJA2">
        <f>'[1]ASF JIRA 2020-04-08T14_27_34+00'!IJA113</f>
        <v>0</v>
      </c>
      <c r="IJB2">
        <f>'[1]ASF JIRA 2020-04-08T14_27_34+00'!IJB113</f>
        <v>0</v>
      </c>
      <c r="IJC2">
        <f>'[1]ASF JIRA 2020-04-08T14_27_34+00'!IJC113</f>
        <v>0</v>
      </c>
      <c r="IJD2">
        <f>'[1]ASF JIRA 2020-04-08T14_27_34+00'!IJD113</f>
        <v>0</v>
      </c>
      <c r="IJE2">
        <f>'[1]ASF JIRA 2020-04-08T14_27_34+00'!IJE113</f>
        <v>0</v>
      </c>
      <c r="IJF2">
        <f>'[1]ASF JIRA 2020-04-08T14_27_34+00'!IJF113</f>
        <v>0</v>
      </c>
      <c r="IJG2">
        <f>'[1]ASF JIRA 2020-04-08T14_27_34+00'!IJG113</f>
        <v>0</v>
      </c>
      <c r="IJH2">
        <f>'[1]ASF JIRA 2020-04-08T14_27_34+00'!IJH113</f>
        <v>0</v>
      </c>
      <c r="IJI2">
        <f>'[1]ASF JIRA 2020-04-08T14_27_34+00'!IJI113</f>
        <v>0</v>
      </c>
      <c r="IJJ2">
        <f>'[1]ASF JIRA 2020-04-08T14_27_34+00'!IJJ113</f>
        <v>0</v>
      </c>
      <c r="IJK2">
        <f>'[1]ASF JIRA 2020-04-08T14_27_34+00'!IJK113</f>
        <v>0</v>
      </c>
      <c r="IJL2">
        <f>'[1]ASF JIRA 2020-04-08T14_27_34+00'!IJL113</f>
        <v>0</v>
      </c>
      <c r="IJM2">
        <f>'[1]ASF JIRA 2020-04-08T14_27_34+00'!IJM113</f>
        <v>0</v>
      </c>
      <c r="IJN2">
        <f>'[1]ASF JIRA 2020-04-08T14_27_34+00'!IJN113</f>
        <v>0</v>
      </c>
      <c r="IJO2">
        <f>'[1]ASF JIRA 2020-04-08T14_27_34+00'!IJO113</f>
        <v>0</v>
      </c>
      <c r="IJP2">
        <f>'[1]ASF JIRA 2020-04-08T14_27_34+00'!IJP113</f>
        <v>0</v>
      </c>
      <c r="IJQ2">
        <f>'[1]ASF JIRA 2020-04-08T14_27_34+00'!IJQ113</f>
        <v>0</v>
      </c>
      <c r="IJR2">
        <f>'[1]ASF JIRA 2020-04-08T14_27_34+00'!IJR113</f>
        <v>0</v>
      </c>
      <c r="IJS2">
        <f>'[1]ASF JIRA 2020-04-08T14_27_34+00'!IJS113</f>
        <v>0</v>
      </c>
      <c r="IJT2">
        <f>'[1]ASF JIRA 2020-04-08T14_27_34+00'!IJT113</f>
        <v>0</v>
      </c>
      <c r="IJU2">
        <f>'[1]ASF JIRA 2020-04-08T14_27_34+00'!IJU113</f>
        <v>0</v>
      </c>
      <c r="IJV2">
        <f>'[1]ASF JIRA 2020-04-08T14_27_34+00'!IJV113</f>
        <v>0</v>
      </c>
      <c r="IJW2">
        <f>'[1]ASF JIRA 2020-04-08T14_27_34+00'!IJW113</f>
        <v>0</v>
      </c>
      <c r="IJX2">
        <f>'[1]ASF JIRA 2020-04-08T14_27_34+00'!IJX113</f>
        <v>0</v>
      </c>
      <c r="IJY2">
        <f>'[1]ASF JIRA 2020-04-08T14_27_34+00'!IJY113</f>
        <v>0</v>
      </c>
      <c r="IJZ2">
        <f>'[1]ASF JIRA 2020-04-08T14_27_34+00'!IJZ113</f>
        <v>0</v>
      </c>
      <c r="IKA2">
        <f>'[1]ASF JIRA 2020-04-08T14_27_34+00'!IKA113</f>
        <v>0</v>
      </c>
      <c r="IKB2">
        <f>'[1]ASF JIRA 2020-04-08T14_27_34+00'!IKB113</f>
        <v>0</v>
      </c>
      <c r="IKC2">
        <f>'[1]ASF JIRA 2020-04-08T14_27_34+00'!IKC113</f>
        <v>0</v>
      </c>
      <c r="IKD2">
        <f>'[1]ASF JIRA 2020-04-08T14_27_34+00'!IKD113</f>
        <v>0</v>
      </c>
      <c r="IKE2">
        <f>'[1]ASF JIRA 2020-04-08T14_27_34+00'!IKE113</f>
        <v>0</v>
      </c>
      <c r="IKF2">
        <f>'[1]ASF JIRA 2020-04-08T14_27_34+00'!IKF113</f>
        <v>0</v>
      </c>
      <c r="IKG2">
        <f>'[1]ASF JIRA 2020-04-08T14_27_34+00'!IKG113</f>
        <v>0</v>
      </c>
      <c r="IKH2">
        <f>'[1]ASF JIRA 2020-04-08T14_27_34+00'!IKH113</f>
        <v>0</v>
      </c>
      <c r="IKI2">
        <f>'[1]ASF JIRA 2020-04-08T14_27_34+00'!IKI113</f>
        <v>0</v>
      </c>
      <c r="IKJ2">
        <f>'[1]ASF JIRA 2020-04-08T14_27_34+00'!IKJ113</f>
        <v>0</v>
      </c>
      <c r="IKK2">
        <f>'[1]ASF JIRA 2020-04-08T14_27_34+00'!IKK113</f>
        <v>0</v>
      </c>
      <c r="IKL2">
        <f>'[1]ASF JIRA 2020-04-08T14_27_34+00'!IKL113</f>
        <v>0</v>
      </c>
      <c r="IKM2">
        <f>'[1]ASF JIRA 2020-04-08T14_27_34+00'!IKM113</f>
        <v>0</v>
      </c>
      <c r="IKN2">
        <f>'[1]ASF JIRA 2020-04-08T14_27_34+00'!IKN113</f>
        <v>0</v>
      </c>
      <c r="IKO2">
        <f>'[1]ASF JIRA 2020-04-08T14_27_34+00'!IKO113</f>
        <v>0</v>
      </c>
      <c r="IKP2">
        <f>'[1]ASF JIRA 2020-04-08T14_27_34+00'!IKP113</f>
        <v>0</v>
      </c>
      <c r="IKQ2">
        <f>'[1]ASF JIRA 2020-04-08T14_27_34+00'!IKQ113</f>
        <v>0</v>
      </c>
      <c r="IKR2">
        <f>'[1]ASF JIRA 2020-04-08T14_27_34+00'!IKR113</f>
        <v>0</v>
      </c>
      <c r="IKS2">
        <f>'[1]ASF JIRA 2020-04-08T14_27_34+00'!IKS113</f>
        <v>0</v>
      </c>
      <c r="IKT2">
        <f>'[1]ASF JIRA 2020-04-08T14_27_34+00'!IKT113</f>
        <v>0</v>
      </c>
      <c r="IKU2">
        <f>'[1]ASF JIRA 2020-04-08T14_27_34+00'!IKU113</f>
        <v>0</v>
      </c>
      <c r="IKV2">
        <f>'[1]ASF JIRA 2020-04-08T14_27_34+00'!IKV113</f>
        <v>0</v>
      </c>
      <c r="IKW2">
        <f>'[1]ASF JIRA 2020-04-08T14_27_34+00'!IKW113</f>
        <v>0</v>
      </c>
      <c r="IKX2">
        <f>'[1]ASF JIRA 2020-04-08T14_27_34+00'!IKX113</f>
        <v>0</v>
      </c>
      <c r="IKY2">
        <f>'[1]ASF JIRA 2020-04-08T14_27_34+00'!IKY113</f>
        <v>0</v>
      </c>
      <c r="IKZ2">
        <f>'[1]ASF JIRA 2020-04-08T14_27_34+00'!IKZ113</f>
        <v>0</v>
      </c>
      <c r="ILA2">
        <f>'[1]ASF JIRA 2020-04-08T14_27_34+00'!ILA113</f>
        <v>0</v>
      </c>
      <c r="ILB2">
        <f>'[1]ASF JIRA 2020-04-08T14_27_34+00'!ILB113</f>
        <v>0</v>
      </c>
      <c r="ILC2">
        <f>'[1]ASF JIRA 2020-04-08T14_27_34+00'!ILC113</f>
        <v>0</v>
      </c>
      <c r="ILD2">
        <f>'[1]ASF JIRA 2020-04-08T14_27_34+00'!ILD113</f>
        <v>0</v>
      </c>
      <c r="ILE2">
        <f>'[1]ASF JIRA 2020-04-08T14_27_34+00'!ILE113</f>
        <v>0</v>
      </c>
      <c r="ILF2">
        <f>'[1]ASF JIRA 2020-04-08T14_27_34+00'!ILF113</f>
        <v>0</v>
      </c>
      <c r="ILG2">
        <f>'[1]ASF JIRA 2020-04-08T14_27_34+00'!ILG113</f>
        <v>0</v>
      </c>
      <c r="ILH2">
        <f>'[1]ASF JIRA 2020-04-08T14_27_34+00'!ILH113</f>
        <v>0</v>
      </c>
      <c r="ILI2">
        <f>'[1]ASF JIRA 2020-04-08T14_27_34+00'!ILI113</f>
        <v>0</v>
      </c>
      <c r="ILJ2">
        <f>'[1]ASF JIRA 2020-04-08T14_27_34+00'!ILJ113</f>
        <v>0</v>
      </c>
      <c r="ILK2">
        <f>'[1]ASF JIRA 2020-04-08T14_27_34+00'!ILK113</f>
        <v>0</v>
      </c>
      <c r="ILL2">
        <f>'[1]ASF JIRA 2020-04-08T14_27_34+00'!ILL113</f>
        <v>0</v>
      </c>
      <c r="ILM2">
        <f>'[1]ASF JIRA 2020-04-08T14_27_34+00'!ILM113</f>
        <v>0</v>
      </c>
      <c r="ILN2">
        <f>'[1]ASF JIRA 2020-04-08T14_27_34+00'!ILN113</f>
        <v>0</v>
      </c>
      <c r="ILO2">
        <f>'[1]ASF JIRA 2020-04-08T14_27_34+00'!ILO113</f>
        <v>0</v>
      </c>
      <c r="ILP2">
        <f>'[1]ASF JIRA 2020-04-08T14_27_34+00'!ILP113</f>
        <v>0</v>
      </c>
      <c r="ILQ2">
        <f>'[1]ASF JIRA 2020-04-08T14_27_34+00'!ILQ113</f>
        <v>0</v>
      </c>
      <c r="ILR2">
        <f>'[1]ASF JIRA 2020-04-08T14_27_34+00'!ILR113</f>
        <v>0</v>
      </c>
      <c r="ILS2">
        <f>'[1]ASF JIRA 2020-04-08T14_27_34+00'!ILS113</f>
        <v>0</v>
      </c>
      <c r="ILT2">
        <f>'[1]ASF JIRA 2020-04-08T14_27_34+00'!ILT113</f>
        <v>0</v>
      </c>
      <c r="ILU2">
        <f>'[1]ASF JIRA 2020-04-08T14_27_34+00'!ILU113</f>
        <v>0</v>
      </c>
      <c r="ILV2">
        <f>'[1]ASF JIRA 2020-04-08T14_27_34+00'!ILV113</f>
        <v>0</v>
      </c>
      <c r="ILW2">
        <f>'[1]ASF JIRA 2020-04-08T14_27_34+00'!ILW113</f>
        <v>0</v>
      </c>
      <c r="ILX2">
        <f>'[1]ASF JIRA 2020-04-08T14_27_34+00'!ILX113</f>
        <v>0</v>
      </c>
      <c r="ILY2">
        <f>'[1]ASF JIRA 2020-04-08T14_27_34+00'!ILY113</f>
        <v>0</v>
      </c>
      <c r="ILZ2">
        <f>'[1]ASF JIRA 2020-04-08T14_27_34+00'!ILZ113</f>
        <v>0</v>
      </c>
      <c r="IMA2">
        <f>'[1]ASF JIRA 2020-04-08T14_27_34+00'!IMA113</f>
        <v>0</v>
      </c>
      <c r="IMB2">
        <f>'[1]ASF JIRA 2020-04-08T14_27_34+00'!IMB113</f>
        <v>0</v>
      </c>
      <c r="IMC2">
        <f>'[1]ASF JIRA 2020-04-08T14_27_34+00'!IMC113</f>
        <v>0</v>
      </c>
      <c r="IMD2">
        <f>'[1]ASF JIRA 2020-04-08T14_27_34+00'!IMD113</f>
        <v>0</v>
      </c>
      <c r="IME2">
        <f>'[1]ASF JIRA 2020-04-08T14_27_34+00'!IME113</f>
        <v>0</v>
      </c>
      <c r="IMF2">
        <f>'[1]ASF JIRA 2020-04-08T14_27_34+00'!IMF113</f>
        <v>0</v>
      </c>
      <c r="IMG2">
        <f>'[1]ASF JIRA 2020-04-08T14_27_34+00'!IMG113</f>
        <v>0</v>
      </c>
      <c r="IMH2">
        <f>'[1]ASF JIRA 2020-04-08T14_27_34+00'!IMH113</f>
        <v>0</v>
      </c>
      <c r="IMI2">
        <f>'[1]ASF JIRA 2020-04-08T14_27_34+00'!IMI113</f>
        <v>0</v>
      </c>
      <c r="IMJ2">
        <f>'[1]ASF JIRA 2020-04-08T14_27_34+00'!IMJ113</f>
        <v>0</v>
      </c>
      <c r="IMK2">
        <f>'[1]ASF JIRA 2020-04-08T14_27_34+00'!IMK113</f>
        <v>0</v>
      </c>
      <c r="IML2">
        <f>'[1]ASF JIRA 2020-04-08T14_27_34+00'!IML113</f>
        <v>0</v>
      </c>
      <c r="IMM2">
        <f>'[1]ASF JIRA 2020-04-08T14_27_34+00'!IMM113</f>
        <v>0</v>
      </c>
      <c r="IMN2">
        <f>'[1]ASF JIRA 2020-04-08T14_27_34+00'!IMN113</f>
        <v>0</v>
      </c>
      <c r="IMO2">
        <f>'[1]ASF JIRA 2020-04-08T14_27_34+00'!IMO113</f>
        <v>0</v>
      </c>
      <c r="IMP2">
        <f>'[1]ASF JIRA 2020-04-08T14_27_34+00'!IMP113</f>
        <v>0</v>
      </c>
      <c r="IMQ2">
        <f>'[1]ASF JIRA 2020-04-08T14_27_34+00'!IMQ113</f>
        <v>0</v>
      </c>
      <c r="IMR2">
        <f>'[1]ASF JIRA 2020-04-08T14_27_34+00'!IMR113</f>
        <v>0</v>
      </c>
      <c r="IMS2">
        <f>'[1]ASF JIRA 2020-04-08T14_27_34+00'!IMS113</f>
        <v>0</v>
      </c>
      <c r="IMT2">
        <f>'[1]ASF JIRA 2020-04-08T14_27_34+00'!IMT113</f>
        <v>0</v>
      </c>
      <c r="IMU2">
        <f>'[1]ASF JIRA 2020-04-08T14_27_34+00'!IMU113</f>
        <v>0</v>
      </c>
      <c r="IMV2">
        <f>'[1]ASF JIRA 2020-04-08T14_27_34+00'!IMV113</f>
        <v>0</v>
      </c>
      <c r="IMW2">
        <f>'[1]ASF JIRA 2020-04-08T14_27_34+00'!IMW113</f>
        <v>0</v>
      </c>
      <c r="IMX2">
        <f>'[1]ASF JIRA 2020-04-08T14_27_34+00'!IMX113</f>
        <v>0</v>
      </c>
      <c r="IMY2">
        <f>'[1]ASF JIRA 2020-04-08T14_27_34+00'!IMY113</f>
        <v>0</v>
      </c>
      <c r="IMZ2">
        <f>'[1]ASF JIRA 2020-04-08T14_27_34+00'!IMZ113</f>
        <v>0</v>
      </c>
      <c r="INA2">
        <f>'[1]ASF JIRA 2020-04-08T14_27_34+00'!INA113</f>
        <v>0</v>
      </c>
      <c r="INB2">
        <f>'[1]ASF JIRA 2020-04-08T14_27_34+00'!INB113</f>
        <v>0</v>
      </c>
      <c r="INC2">
        <f>'[1]ASF JIRA 2020-04-08T14_27_34+00'!INC113</f>
        <v>0</v>
      </c>
      <c r="IND2">
        <f>'[1]ASF JIRA 2020-04-08T14_27_34+00'!IND113</f>
        <v>0</v>
      </c>
      <c r="INE2">
        <f>'[1]ASF JIRA 2020-04-08T14_27_34+00'!INE113</f>
        <v>0</v>
      </c>
      <c r="INF2">
        <f>'[1]ASF JIRA 2020-04-08T14_27_34+00'!INF113</f>
        <v>0</v>
      </c>
      <c r="ING2">
        <f>'[1]ASF JIRA 2020-04-08T14_27_34+00'!ING113</f>
        <v>0</v>
      </c>
      <c r="INH2">
        <f>'[1]ASF JIRA 2020-04-08T14_27_34+00'!INH113</f>
        <v>0</v>
      </c>
      <c r="INI2">
        <f>'[1]ASF JIRA 2020-04-08T14_27_34+00'!INI113</f>
        <v>0</v>
      </c>
      <c r="INJ2">
        <f>'[1]ASF JIRA 2020-04-08T14_27_34+00'!INJ113</f>
        <v>0</v>
      </c>
      <c r="INK2">
        <f>'[1]ASF JIRA 2020-04-08T14_27_34+00'!INK113</f>
        <v>0</v>
      </c>
      <c r="INL2">
        <f>'[1]ASF JIRA 2020-04-08T14_27_34+00'!INL113</f>
        <v>0</v>
      </c>
      <c r="INM2">
        <f>'[1]ASF JIRA 2020-04-08T14_27_34+00'!INM113</f>
        <v>0</v>
      </c>
      <c r="INN2">
        <f>'[1]ASF JIRA 2020-04-08T14_27_34+00'!INN113</f>
        <v>0</v>
      </c>
      <c r="INO2">
        <f>'[1]ASF JIRA 2020-04-08T14_27_34+00'!INO113</f>
        <v>0</v>
      </c>
      <c r="INP2">
        <f>'[1]ASF JIRA 2020-04-08T14_27_34+00'!INP113</f>
        <v>0</v>
      </c>
      <c r="INQ2">
        <f>'[1]ASF JIRA 2020-04-08T14_27_34+00'!INQ113</f>
        <v>0</v>
      </c>
      <c r="INR2">
        <f>'[1]ASF JIRA 2020-04-08T14_27_34+00'!INR113</f>
        <v>0</v>
      </c>
      <c r="INS2">
        <f>'[1]ASF JIRA 2020-04-08T14_27_34+00'!INS113</f>
        <v>0</v>
      </c>
      <c r="INT2">
        <f>'[1]ASF JIRA 2020-04-08T14_27_34+00'!INT113</f>
        <v>0</v>
      </c>
      <c r="INU2">
        <f>'[1]ASF JIRA 2020-04-08T14_27_34+00'!INU113</f>
        <v>0</v>
      </c>
      <c r="INV2">
        <f>'[1]ASF JIRA 2020-04-08T14_27_34+00'!INV113</f>
        <v>0</v>
      </c>
      <c r="INW2">
        <f>'[1]ASF JIRA 2020-04-08T14_27_34+00'!INW113</f>
        <v>0</v>
      </c>
      <c r="INX2">
        <f>'[1]ASF JIRA 2020-04-08T14_27_34+00'!INX113</f>
        <v>0</v>
      </c>
      <c r="INY2">
        <f>'[1]ASF JIRA 2020-04-08T14_27_34+00'!INY113</f>
        <v>0</v>
      </c>
      <c r="INZ2">
        <f>'[1]ASF JIRA 2020-04-08T14_27_34+00'!INZ113</f>
        <v>0</v>
      </c>
      <c r="IOA2">
        <f>'[1]ASF JIRA 2020-04-08T14_27_34+00'!IOA113</f>
        <v>0</v>
      </c>
      <c r="IOB2">
        <f>'[1]ASF JIRA 2020-04-08T14_27_34+00'!IOB113</f>
        <v>0</v>
      </c>
      <c r="IOC2">
        <f>'[1]ASF JIRA 2020-04-08T14_27_34+00'!IOC113</f>
        <v>0</v>
      </c>
      <c r="IOD2">
        <f>'[1]ASF JIRA 2020-04-08T14_27_34+00'!IOD113</f>
        <v>0</v>
      </c>
      <c r="IOE2">
        <f>'[1]ASF JIRA 2020-04-08T14_27_34+00'!IOE113</f>
        <v>0</v>
      </c>
      <c r="IOF2">
        <f>'[1]ASF JIRA 2020-04-08T14_27_34+00'!IOF113</f>
        <v>0</v>
      </c>
      <c r="IOG2">
        <f>'[1]ASF JIRA 2020-04-08T14_27_34+00'!IOG113</f>
        <v>0</v>
      </c>
      <c r="IOH2">
        <f>'[1]ASF JIRA 2020-04-08T14_27_34+00'!IOH113</f>
        <v>0</v>
      </c>
      <c r="IOI2">
        <f>'[1]ASF JIRA 2020-04-08T14_27_34+00'!IOI113</f>
        <v>0</v>
      </c>
      <c r="IOJ2">
        <f>'[1]ASF JIRA 2020-04-08T14_27_34+00'!IOJ113</f>
        <v>0</v>
      </c>
      <c r="IOK2">
        <f>'[1]ASF JIRA 2020-04-08T14_27_34+00'!IOK113</f>
        <v>0</v>
      </c>
      <c r="IOL2">
        <f>'[1]ASF JIRA 2020-04-08T14_27_34+00'!IOL113</f>
        <v>0</v>
      </c>
      <c r="IOM2">
        <f>'[1]ASF JIRA 2020-04-08T14_27_34+00'!IOM113</f>
        <v>0</v>
      </c>
      <c r="ION2">
        <f>'[1]ASF JIRA 2020-04-08T14_27_34+00'!ION113</f>
        <v>0</v>
      </c>
      <c r="IOO2">
        <f>'[1]ASF JIRA 2020-04-08T14_27_34+00'!IOO113</f>
        <v>0</v>
      </c>
      <c r="IOP2">
        <f>'[1]ASF JIRA 2020-04-08T14_27_34+00'!IOP113</f>
        <v>0</v>
      </c>
      <c r="IOQ2">
        <f>'[1]ASF JIRA 2020-04-08T14_27_34+00'!IOQ113</f>
        <v>0</v>
      </c>
      <c r="IOR2">
        <f>'[1]ASF JIRA 2020-04-08T14_27_34+00'!IOR113</f>
        <v>0</v>
      </c>
      <c r="IOS2">
        <f>'[1]ASF JIRA 2020-04-08T14_27_34+00'!IOS113</f>
        <v>0</v>
      </c>
      <c r="IOT2">
        <f>'[1]ASF JIRA 2020-04-08T14_27_34+00'!IOT113</f>
        <v>0</v>
      </c>
      <c r="IOU2">
        <f>'[1]ASF JIRA 2020-04-08T14_27_34+00'!IOU113</f>
        <v>0</v>
      </c>
      <c r="IOV2">
        <f>'[1]ASF JIRA 2020-04-08T14_27_34+00'!IOV113</f>
        <v>0</v>
      </c>
      <c r="IOW2">
        <f>'[1]ASF JIRA 2020-04-08T14_27_34+00'!IOW113</f>
        <v>0</v>
      </c>
      <c r="IOX2">
        <f>'[1]ASF JIRA 2020-04-08T14_27_34+00'!IOX113</f>
        <v>0</v>
      </c>
      <c r="IOY2">
        <f>'[1]ASF JIRA 2020-04-08T14_27_34+00'!IOY113</f>
        <v>0</v>
      </c>
      <c r="IOZ2">
        <f>'[1]ASF JIRA 2020-04-08T14_27_34+00'!IOZ113</f>
        <v>0</v>
      </c>
      <c r="IPA2">
        <f>'[1]ASF JIRA 2020-04-08T14_27_34+00'!IPA113</f>
        <v>0</v>
      </c>
      <c r="IPB2">
        <f>'[1]ASF JIRA 2020-04-08T14_27_34+00'!IPB113</f>
        <v>0</v>
      </c>
      <c r="IPC2">
        <f>'[1]ASF JIRA 2020-04-08T14_27_34+00'!IPC113</f>
        <v>0</v>
      </c>
      <c r="IPD2">
        <f>'[1]ASF JIRA 2020-04-08T14_27_34+00'!IPD113</f>
        <v>0</v>
      </c>
      <c r="IPE2">
        <f>'[1]ASF JIRA 2020-04-08T14_27_34+00'!IPE113</f>
        <v>0</v>
      </c>
      <c r="IPF2">
        <f>'[1]ASF JIRA 2020-04-08T14_27_34+00'!IPF113</f>
        <v>0</v>
      </c>
      <c r="IPG2">
        <f>'[1]ASF JIRA 2020-04-08T14_27_34+00'!IPG113</f>
        <v>0</v>
      </c>
      <c r="IPH2">
        <f>'[1]ASF JIRA 2020-04-08T14_27_34+00'!IPH113</f>
        <v>0</v>
      </c>
      <c r="IPI2">
        <f>'[1]ASF JIRA 2020-04-08T14_27_34+00'!IPI113</f>
        <v>0</v>
      </c>
      <c r="IPJ2">
        <f>'[1]ASF JIRA 2020-04-08T14_27_34+00'!IPJ113</f>
        <v>0</v>
      </c>
      <c r="IPK2">
        <f>'[1]ASF JIRA 2020-04-08T14_27_34+00'!IPK113</f>
        <v>0</v>
      </c>
      <c r="IPL2">
        <f>'[1]ASF JIRA 2020-04-08T14_27_34+00'!IPL113</f>
        <v>0</v>
      </c>
      <c r="IPM2">
        <f>'[1]ASF JIRA 2020-04-08T14_27_34+00'!IPM113</f>
        <v>0</v>
      </c>
      <c r="IPN2">
        <f>'[1]ASF JIRA 2020-04-08T14_27_34+00'!IPN113</f>
        <v>0</v>
      </c>
      <c r="IPO2">
        <f>'[1]ASF JIRA 2020-04-08T14_27_34+00'!IPO113</f>
        <v>0</v>
      </c>
      <c r="IPP2">
        <f>'[1]ASF JIRA 2020-04-08T14_27_34+00'!IPP113</f>
        <v>0</v>
      </c>
      <c r="IPQ2">
        <f>'[1]ASF JIRA 2020-04-08T14_27_34+00'!IPQ113</f>
        <v>0</v>
      </c>
      <c r="IPR2">
        <f>'[1]ASF JIRA 2020-04-08T14_27_34+00'!IPR113</f>
        <v>0</v>
      </c>
      <c r="IPS2">
        <f>'[1]ASF JIRA 2020-04-08T14_27_34+00'!IPS113</f>
        <v>0</v>
      </c>
      <c r="IPT2">
        <f>'[1]ASF JIRA 2020-04-08T14_27_34+00'!IPT113</f>
        <v>0</v>
      </c>
      <c r="IPU2">
        <f>'[1]ASF JIRA 2020-04-08T14_27_34+00'!IPU113</f>
        <v>0</v>
      </c>
      <c r="IPV2">
        <f>'[1]ASF JIRA 2020-04-08T14_27_34+00'!IPV113</f>
        <v>0</v>
      </c>
      <c r="IPW2">
        <f>'[1]ASF JIRA 2020-04-08T14_27_34+00'!IPW113</f>
        <v>0</v>
      </c>
      <c r="IPX2">
        <f>'[1]ASF JIRA 2020-04-08T14_27_34+00'!IPX113</f>
        <v>0</v>
      </c>
      <c r="IPY2">
        <f>'[1]ASF JIRA 2020-04-08T14_27_34+00'!IPY113</f>
        <v>0</v>
      </c>
      <c r="IPZ2">
        <f>'[1]ASF JIRA 2020-04-08T14_27_34+00'!IPZ113</f>
        <v>0</v>
      </c>
      <c r="IQA2">
        <f>'[1]ASF JIRA 2020-04-08T14_27_34+00'!IQA113</f>
        <v>0</v>
      </c>
      <c r="IQB2">
        <f>'[1]ASF JIRA 2020-04-08T14_27_34+00'!IQB113</f>
        <v>0</v>
      </c>
      <c r="IQC2">
        <f>'[1]ASF JIRA 2020-04-08T14_27_34+00'!IQC113</f>
        <v>0</v>
      </c>
      <c r="IQD2">
        <f>'[1]ASF JIRA 2020-04-08T14_27_34+00'!IQD113</f>
        <v>0</v>
      </c>
      <c r="IQE2">
        <f>'[1]ASF JIRA 2020-04-08T14_27_34+00'!IQE113</f>
        <v>0</v>
      </c>
      <c r="IQF2">
        <f>'[1]ASF JIRA 2020-04-08T14_27_34+00'!IQF113</f>
        <v>0</v>
      </c>
      <c r="IQG2">
        <f>'[1]ASF JIRA 2020-04-08T14_27_34+00'!IQG113</f>
        <v>0</v>
      </c>
      <c r="IQH2">
        <f>'[1]ASF JIRA 2020-04-08T14_27_34+00'!IQH113</f>
        <v>0</v>
      </c>
      <c r="IQI2">
        <f>'[1]ASF JIRA 2020-04-08T14_27_34+00'!IQI113</f>
        <v>0</v>
      </c>
      <c r="IQJ2">
        <f>'[1]ASF JIRA 2020-04-08T14_27_34+00'!IQJ113</f>
        <v>0</v>
      </c>
      <c r="IQK2">
        <f>'[1]ASF JIRA 2020-04-08T14_27_34+00'!IQK113</f>
        <v>0</v>
      </c>
      <c r="IQL2">
        <f>'[1]ASF JIRA 2020-04-08T14_27_34+00'!IQL113</f>
        <v>0</v>
      </c>
      <c r="IQM2">
        <f>'[1]ASF JIRA 2020-04-08T14_27_34+00'!IQM113</f>
        <v>0</v>
      </c>
      <c r="IQN2">
        <f>'[1]ASF JIRA 2020-04-08T14_27_34+00'!IQN113</f>
        <v>0</v>
      </c>
      <c r="IQO2">
        <f>'[1]ASF JIRA 2020-04-08T14_27_34+00'!IQO113</f>
        <v>0</v>
      </c>
      <c r="IQP2">
        <f>'[1]ASF JIRA 2020-04-08T14_27_34+00'!IQP113</f>
        <v>0</v>
      </c>
      <c r="IQQ2">
        <f>'[1]ASF JIRA 2020-04-08T14_27_34+00'!IQQ113</f>
        <v>0</v>
      </c>
      <c r="IQR2">
        <f>'[1]ASF JIRA 2020-04-08T14_27_34+00'!IQR113</f>
        <v>0</v>
      </c>
      <c r="IQS2">
        <f>'[1]ASF JIRA 2020-04-08T14_27_34+00'!IQS113</f>
        <v>0</v>
      </c>
      <c r="IQT2">
        <f>'[1]ASF JIRA 2020-04-08T14_27_34+00'!IQT113</f>
        <v>0</v>
      </c>
      <c r="IQU2">
        <f>'[1]ASF JIRA 2020-04-08T14_27_34+00'!IQU113</f>
        <v>0</v>
      </c>
      <c r="IQV2">
        <f>'[1]ASF JIRA 2020-04-08T14_27_34+00'!IQV113</f>
        <v>0</v>
      </c>
      <c r="IQW2">
        <f>'[1]ASF JIRA 2020-04-08T14_27_34+00'!IQW113</f>
        <v>0</v>
      </c>
      <c r="IQX2">
        <f>'[1]ASF JIRA 2020-04-08T14_27_34+00'!IQX113</f>
        <v>0</v>
      </c>
      <c r="IQY2">
        <f>'[1]ASF JIRA 2020-04-08T14_27_34+00'!IQY113</f>
        <v>0</v>
      </c>
      <c r="IQZ2">
        <f>'[1]ASF JIRA 2020-04-08T14_27_34+00'!IQZ113</f>
        <v>0</v>
      </c>
      <c r="IRA2">
        <f>'[1]ASF JIRA 2020-04-08T14_27_34+00'!IRA113</f>
        <v>0</v>
      </c>
      <c r="IRB2">
        <f>'[1]ASF JIRA 2020-04-08T14_27_34+00'!IRB113</f>
        <v>0</v>
      </c>
      <c r="IRC2">
        <f>'[1]ASF JIRA 2020-04-08T14_27_34+00'!IRC113</f>
        <v>0</v>
      </c>
      <c r="IRD2">
        <f>'[1]ASF JIRA 2020-04-08T14_27_34+00'!IRD113</f>
        <v>0</v>
      </c>
      <c r="IRE2">
        <f>'[1]ASF JIRA 2020-04-08T14_27_34+00'!IRE113</f>
        <v>0</v>
      </c>
      <c r="IRF2">
        <f>'[1]ASF JIRA 2020-04-08T14_27_34+00'!IRF113</f>
        <v>0</v>
      </c>
      <c r="IRG2">
        <f>'[1]ASF JIRA 2020-04-08T14_27_34+00'!IRG113</f>
        <v>0</v>
      </c>
      <c r="IRH2">
        <f>'[1]ASF JIRA 2020-04-08T14_27_34+00'!IRH113</f>
        <v>0</v>
      </c>
      <c r="IRI2">
        <f>'[1]ASF JIRA 2020-04-08T14_27_34+00'!IRI113</f>
        <v>0</v>
      </c>
      <c r="IRJ2">
        <f>'[1]ASF JIRA 2020-04-08T14_27_34+00'!IRJ113</f>
        <v>0</v>
      </c>
      <c r="IRK2">
        <f>'[1]ASF JIRA 2020-04-08T14_27_34+00'!IRK113</f>
        <v>0</v>
      </c>
      <c r="IRL2">
        <f>'[1]ASF JIRA 2020-04-08T14_27_34+00'!IRL113</f>
        <v>0</v>
      </c>
      <c r="IRM2">
        <f>'[1]ASF JIRA 2020-04-08T14_27_34+00'!IRM113</f>
        <v>0</v>
      </c>
      <c r="IRN2">
        <f>'[1]ASF JIRA 2020-04-08T14_27_34+00'!IRN113</f>
        <v>0</v>
      </c>
      <c r="IRO2">
        <f>'[1]ASF JIRA 2020-04-08T14_27_34+00'!IRO113</f>
        <v>0</v>
      </c>
      <c r="IRP2">
        <f>'[1]ASF JIRA 2020-04-08T14_27_34+00'!IRP113</f>
        <v>0</v>
      </c>
      <c r="IRQ2">
        <f>'[1]ASF JIRA 2020-04-08T14_27_34+00'!IRQ113</f>
        <v>0</v>
      </c>
      <c r="IRR2">
        <f>'[1]ASF JIRA 2020-04-08T14_27_34+00'!IRR113</f>
        <v>0</v>
      </c>
      <c r="IRS2">
        <f>'[1]ASF JIRA 2020-04-08T14_27_34+00'!IRS113</f>
        <v>0</v>
      </c>
      <c r="IRT2">
        <f>'[1]ASF JIRA 2020-04-08T14_27_34+00'!IRT113</f>
        <v>0</v>
      </c>
      <c r="IRU2">
        <f>'[1]ASF JIRA 2020-04-08T14_27_34+00'!IRU113</f>
        <v>0</v>
      </c>
      <c r="IRV2">
        <f>'[1]ASF JIRA 2020-04-08T14_27_34+00'!IRV113</f>
        <v>0</v>
      </c>
      <c r="IRW2">
        <f>'[1]ASF JIRA 2020-04-08T14_27_34+00'!IRW113</f>
        <v>0</v>
      </c>
      <c r="IRX2">
        <f>'[1]ASF JIRA 2020-04-08T14_27_34+00'!IRX113</f>
        <v>0</v>
      </c>
      <c r="IRY2">
        <f>'[1]ASF JIRA 2020-04-08T14_27_34+00'!IRY113</f>
        <v>0</v>
      </c>
      <c r="IRZ2">
        <f>'[1]ASF JIRA 2020-04-08T14_27_34+00'!IRZ113</f>
        <v>0</v>
      </c>
      <c r="ISA2">
        <f>'[1]ASF JIRA 2020-04-08T14_27_34+00'!ISA113</f>
        <v>0</v>
      </c>
      <c r="ISB2">
        <f>'[1]ASF JIRA 2020-04-08T14_27_34+00'!ISB113</f>
        <v>0</v>
      </c>
      <c r="ISC2">
        <f>'[1]ASF JIRA 2020-04-08T14_27_34+00'!ISC113</f>
        <v>0</v>
      </c>
      <c r="ISD2">
        <f>'[1]ASF JIRA 2020-04-08T14_27_34+00'!ISD113</f>
        <v>0</v>
      </c>
      <c r="ISE2">
        <f>'[1]ASF JIRA 2020-04-08T14_27_34+00'!ISE113</f>
        <v>0</v>
      </c>
      <c r="ISF2">
        <f>'[1]ASF JIRA 2020-04-08T14_27_34+00'!ISF113</f>
        <v>0</v>
      </c>
      <c r="ISG2">
        <f>'[1]ASF JIRA 2020-04-08T14_27_34+00'!ISG113</f>
        <v>0</v>
      </c>
      <c r="ISH2">
        <f>'[1]ASF JIRA 2020-04-08T14_27_34+00'!ISH113</f>
        <v>0</v>
      </c>
      <c r="ISI2">
        <f>'[1]ASF JIRA 2020-04-08T14_27_34+00'!ISI113</f>
        <v>0</v>
      </c>
      <c r="ISJ2">
        <f>'[1]ASF JIRA 2020-04-08T14_27_34+00'!ISJ113</f>
        <v>0</v>
      </c>
      <c r="ISK2">
        <f>'[1]ASF JIRA 2020-04-08T14_27_34+00'!ISK113</f>
        <v>0</v>
      </c>
      <c r="ISL2">
        <f>'[1]ASF JIRA 2020-04-08T14_27_34+00'!ISL113</f>
        <v>0</v>
      </c>
      <c r="ISM2">
        <f>'[1]ASF JIRA 2020-04-08T14_27_34+00'!ISM113</f>
        <v>0</v>
      </c>
      <c r="ISN2">
        <f>'[1]ASF JIRA 2020-04-08T14_27_34+00'!ISN113</f>
        <v>0</v>
      </c>
      <c r="ISO2">
        <f>'[1]ASF JIRA 2020-04-08T14_27_34+00'!ISO113</f>
        <v>0</v>
      </c>
      <c r="ISP2">
        <f>'[1]ASF JIRA 2020-04-08T14_27_34+00'!ISP113</f>
        <v>0</v>
      </c>
      <c r="ISQ2">
        <f>'[1]ASF JIRA 2020-04-08T14_27_34+00'!ISQ113</f>
        <v>0</v>
      </c>
      <c r="ISR2">
        <f>'[1]ASF JIRA 2020-04-08T14_27_34+00'!ISR113</f>
        <v>0</v>
      </c>
      <c r="ISS2">
        <f>'[1]ASF JIRA 2020-04-08T14_27_34+00'!ISS113</f>
        <v>0</v>
      </c>
      <c r="IST2">
        <f>'[1]ASF JIRA 2020-04-08T14_27_34+00'!IST113</f>
        <v>0</v>
      </c>
      <c r="ISU2">
        <f>'[1]ASF JIRA 2020-04-08T14_27_34+00'!ISU113</f>
        <v>0</v>
      </c>
      <c r="ISV2">
        <f>'[1]ASF JIRA 2020-04-08T14_27_34+00'!ISV113</f>
        <v>0</v>
      </c>
      <c r="ISW2">
        <f>'[1]ASF JIRA 2020-04-08T14_27_34+00'!ISW113</f>
        <v>0</v>
      </c>
      <c r="ISX2">
        <f>'[1]ASF JIRA 2020-04-08T14_27_34+00'!ISX113</f>
        <v>0</v>
      </c>
      <c r="ISY2">
        <f>'[1]ASF JIRA 2020-04-08T14_27_34+00'!ISY113</f>
        <v>0</v>
      </c>
      <c r="ISZ2">
        <f>'[1]ASF JIRA 2020-04-08T14_27_34+00'!ISZ113</f>
        <v>0</v>
      </c>
      <c r="ITA2">
        <f>'[1]ASF JIRA 2020-04-08T14_27_34+00'!ITA113</f>
        <v>0</v>
      </c>
      <c r="ITB2">
        <f>'[1]ASF JIRA 2020-04-08T14_27_34+00'!ITB113</f>
        <v>0</v>
      </c>
      <c r="ITC2">
        <f>'[1]ASF JIRA 2020-04-08T14_27_34+00'!ITC113</f>
        <v>0</v>
      </c>
      <c r="ITD2">
        <f>'[1]ASF JIRA 2020-04-08T14_27_34+00'!ITD113</f>
        <v>0</v>
      </c>
      <c r="ITE2">
        <f>'[1]ASF JIRA 2020-04-08T14_27_34+00'!ITE113</f>
        <v>0</v>
      </c>
      <c r="ITF2">
        <f>'[1]ASF JIRA 2020-04-08T14_27_34+00'!ITF113</f>
        <v>0</v>
      </c>
      <c r="ITG2">
        <f>'[1]ASF JIRA 2020-04-08T14_27_34+00'!ITG113</f>
        <v>0</v>
      </c>
      <c r="ITH2">
        <f>'[1]ASF JIRA 2020-04-08T14_27_34+00'!ITH113</f>
        <v>0</v>
      </c>
      <c r="ITI2">
        <f>'[1]ASF JIRA 2020-04-08T14_27_34+00'!ITI113</f>
        <v>0</v>
      </c>
      <c r="ITJ2">
        <f>'[1]ASF JIRA 2020-04-08T14_27_34+00'!ITJ113</f>
        <v>0</v>
      </c>
      <c r="ITK2">
        <f>'[1]ASF JIRA 2020-04-08T14_27_34+00'!ITK113</f>
        <v>0</v>
      </c>
      <c r="ITL2">
        <f>'[1]ASF JIRA 2020-04-08T14_27_34+00'!ITL113</f>
        <v>0</v>
      </c>
      <c r="ITM2">
        <f>'[1]ASF JIRA 2020-04-08T14_27_34+00'!ITM113</f>
        <v>0</v>
      </c>
      <c r="ITN2">
        <f>'[1]ASF JIRA 2020-04-08T14_27_34+00'!ITN113</f>
        <v>0</v>
      </c>
      <c r="ITO2">
        <f>'[1]ASF JIRA 2020-04-08T14_27_34+00'!ITO113</f>
        <v>0</v>
      </c>
      <c r="ITP2">
        <f>'[1]ASF JIRA 2020-04-08T14_27_34+00'!ITP113</f>
        <v>0</v>
      </c>
      <c r="ITQ2">
        <f>'[1]ASF JIRA 2020-04-08T14_27_34+00'!ITQ113</f>
        <v>0</v>
      </c>
      <c r="ITR2">
        <f>'[1]ASF JIRA 2020-04-08T14_27_34+00'!ITR113</f>
        <v>0</v>
      </c>
      <c r="ITS2">
        <f>'[1]ASF JIRA 2020-04-08T14_27_34+00'!ITS113</f>
        <v>0</v>
      </c>
      <c r="ITT2">
        <f>'[1]ASF JIRA 2020-04-08T14_27_34+00'!ITT113</f>
        <v>0</v>
      </c>
      <c r="ITU2">
        <f>'[1]ASF JIRA 2020-04-08T14_27_34+00'!ITU113</f>
        <v>0</v>
      </c>
      <c r="ITV2">
        <f>'[1]ASF JIRA 2020-04-08T14_27_34+00'!ITV113</f>
        <v>0</v>
      </c>
      <c r="ITW2">
        <f>'[1]ASF JIRA 2020-04-08T14_27_34+00'!ITW113</f>
        <v>0</v>
      </c>
      <c r="ITX2">
        <f>'[1]ASF JIRA 2020-04-08T14_27_34+00'!ITX113</f>
        <v>0</v>
      </c>
      <c r="ITY2">
        <f>'[1]ASF JIRA 2020-04-08T14_27_34+00'!ITY113</f>
        <v>0</v>
      </c>
      <c r="ITZ2">
        <f>'[1]ASF JIRA 2020-04-08T14_27_34+00'!ITZ113</f>
        <v>0</v>
      </c>
      <c r="IUA2">
        <f>'[1]ASF JIRA 2020-04-08T14_27_34+00'!IUA113</f>
        <v>0</v>
      </c>
      <c r="IUB2">
        <f>'[1]ASF JIRA 2020-04-08T14_27_34+00'!IUB113</f>
        <v>0</v>
      </c>
      <c r="IUC2">
        <f>'[1]ASF JIRA 2020-04-08T14_27_34+00'!IUC113</f>
        <v>0</v>
      </c>
      <c r="IUD2">
        <f>'[1]ASF JIRA 2020-04-08T14_27_34+00'!IUD113</f>
        <v>0</v>
      </c>
      <c r="IUE2">
        <f>'[1]ASF JIRA 2020-04-08T14_27_34+00'!IUE113</f>
        <v>0</v>
      </c>
      <c r="IUF2">
        <f>'[1]ASF JIRA 2020-04-08T14_27_34+00'!IUF113</f>
        <v>0</v>
      </c>
      <c r="IUG2">
        <f>'[1]ASF JIRA 2020-04-08T14_27_34+00'!IUG113</f>
        <v>0</v>
      </c>
      <c r="IUH2">
        <f>'[1]ASF JIRA 2020-04-08T14_27_34+00'!IUH113</f>
        <v>0</v>
      </c>
      <c r="IUI2">
        <f>'[1]ASF JIRA 2020-04-08T14_27_34+00'!IUI113</f>
        <v>0</v>
      </c>
      <c r="IUJ2">
        <f>'[1]ASF JIRA 2020-04-08T14_27_34+00'!IUJ113</f>
        <v>0</v>
      </c>
      <c r="IUK2">
        <f>'[1]ASF JIRA 2020-04-08T14_27_34+00'!IUK113</f>
        <v>0</v>
      </c>
      <c r="IUL2">
        <f>'[1]ASF JIRA 2020-04-08T14_27_34+00'!IUL113</f>
        <v>0</v>
      </c>
      <c r="IUM2">
        <f>'[1]ASF JIRA 2020-04-08T14_27_34+00'!IUM113</f>
        <v>0</v>
      </c>
      <c r="IUN2">
        <f>'[1]ASF JIRA 2020-04-08T14_27_34+00'!IUN113</f>
        <v>0</v>
      </c>
      <c r="IUO2">
        <f>'[1]ASF JIRA 2020-04-08T14_27_34+00'!IUO113</f>
        <v>0</v>
      </c>
      <c r="IUP2">
        <f>'[1]ASF JIRA 2020-04-08T14_27_34+00'!IUP113</f>
        <v>0</v>
      </c>
      <c r="IUQ2">
        <f>'[1]ASF JIRA 2020-04-08T14_27_34+00'!IUQ113</f>
        <v>0</v>
      </c>
      <c r="IUR2">
        <f>'[1]ASF JIRA 2020-04-08T14_27_34+00'!IUR113</f>
        <v>0</v>
      </c>
      <c r="IUS2">
        <f>'[1]ASF JIRA 2020-04-08T14_27_34+00'!IUS113</f>
        <v>0</v>
      </c>
      <c r="IUT2">
        <f>'[1]ASF JIRA 2020-04-08T14_27_34+00'!IUT113</f>
        <v>0</v>
      </c>
      <c r="IUU2">
        <f>'[1]ASF JIRA 2020-04-08T14_27_34+00'!IUU113</f>
        <v>0</v>
      </c>
      <c r="IUV2">
        <f>'[1]ASF JIRA 2020-04-08T14_27_34+00'!IUV113</f>
        <v>0</v>
      </c>
      <c r="IUW2">
        <f>'[1]ASF JIRA 2020-04-08T14_27_34+00'!IUW113</f>
        <v>0</v>
      </c>
      <c r="IUX2">
        <f>'[1]ASF JIRA 2020-04-08T14_27_34+00'!IUX113</f>
        <v>0</v>
      </c>
      <c r="IUY2">
        <f>'[1]ASF JIRA 2020-04-08T14_27_34+00'!IUY113</f>
        <v>0</v>
      </c>
      <c r="IUZ2">
        <f>'[1]ASF JIRA 2020-04-08T14_27_34+00'!IUZ113</f>
        <v>0</v>
      </c>
      <c r="IVA2">
        <f>'[1]ASF JIRA 2020-04-08T14_27_34+00'!IVA113</f>
        <v>0</v>
      </c>
      <c r="IVB2">
        <f>'[1]ASF JIRA 2020-04-08T14_27_34+00'!IVB113</f>
        <v>0</v>
      </c>
      <c r="IVC2">
        <f>'[1]ASF JIRA 2020-04-08T14_27_34+00'!IVC113</f>
        <v>0</v>
      </c>
      <c r="IVD2">
        <f>'[1]ASF JIRA 2020-04-08T14_27_34+00'!IVD113</f>
        <v>0</v>
      </c>
      <c r="IVE2">
        <f>'[1]ASF JIRA 2020-04-08T14_27_34+00'!IVE113</f>
        <v>0</v>
      </c>
      <c r="IVF2">
        <f>'[1]ASF JIRA 2020-04-08T14_27_34+00'!IVF113</f>
        <v>0</v>
      </c>
      <c r="IVG2">
        <f>'[1]ASF JIRA 2020-04-08T14_27_34+00'!IVG113</f>
        <v>0</v>
      </c>
      <c r="IVH2">
        <f>'[1]ASF JIRA 2020-04-08T14_27_34+00'!IVH113</f>
        <v>0</v>
      </c>
      <c r="IVI2">
        <f>'[1]ASF JIRA 2020-04-08T14_27_34+00'!IVI113</f>
        <v>0</v>
      </c>
      <c r="IVJ2">
        <f>'[1]ASF JIRA 2020-04-08T14_27_34+00'!IVJ113</f>
        <v>0</v>
      </c>
      <c r="IVK2">
        <f>'[1]ASF JIRA 2020-04-08T14_27_34+00'!IVK113</f>
        <v>0</v>
      </c>
      <c r="IVL2">
        <f>'[1]ASF JIRA 2020-04-08T14_27_34+00'!IVL113</f>
        <v>0</v>
      </c>
      <c r="IVM2">
        <f>'[1]ASF JIRA 2020-04-08T14_27_34+00'!IVM113</f>
        <v>0</v>
      </c>
      <c r="IVN2">
        <f>'[1]ASF JIRA 2020-04-08T14_27_34+00'!IVN113</f>
        <v>0</v>
      </c>
      <c r="IVO2">
        <f>'[1]ASF JIRA 2020-04-08T14_27_34+00'!IVO113</f>
        <v>0</v>
      </c>
      <c r="IVP2">
        <f>'[1]ASF JIRA 2020-04-08T14_27_34+00'!IVP113</f>
        <v>0</v>
      </c>
      <c r="IVQ2">
        <f>'[1]ASF JIRA 2020-04-08T14_27_34+00'!IVQ113</f>
        <v>0</v>
      </c>
      <c r="IVR2">
        <f>'[1]ASF JIRA 2020-04-08T14_27_34+00'!IVR113</f>
        <v>0</v>
      </c>
      <c r="IVS2">
        <f>'[1]ASF JIRA 2020-04-08T14_27_34+00'!IVS113</f>
        <v>0</v>
      </c>
      <c r="IVT2">
        <f>'[1]ASF JIRA 2020-04-08T14_27_34+00'!IVT113</f>
        <v>0</v>
      </c>
      <c r="IVU2">
        <f>'[1]ASF JIRA 2020-04-08T14_27_34+00'!IVU113</f>
        <v>0</v>
      </c>
      <c r="IVV2">
        <f>'[1]ASF JIRA 2020-04-08T14_27_34+00'!IVV113</f>
        <v>0</v>
      </c>
      <c r="IVW2">
        <f>'[1]ASF JIRA 2020-04-08T14_27_34+00'!IVW113</f>
        <v>0</v>
      </c>
      <c r="IVX2">
        <f>'[1]ASF JIRA 2020-04-08T14_27_34+00'!IVX113</f>
        <v>0</v>
      </c>
      <c r="IVY2">
        <f>'[1]ASF JIRA 2020-04-08T14_27_34+00'!IVY113</f>
        <v>0</v>
      </c>
      <c r="IVZ2">
        <f>'[1]ASF JIRA 2020-04-08T14_27_34+00'!IVZ113</f>
        <v>0</v>
      </c>
      <c r="IWA2">
        <f>'[1]ASF JIRA 2020-04-08T14_27_34+00'!IWA113</f>
        <v>0</v>
      </c>
      <c r="IWB2">
        <f>'[1]ASF JIRA 2020-04-08T14_27_34+00'!IWB113</f>
        <v>0</v>
      </c>
      <c r="IWC2">
        <f>'[1]ASF JIRA 2020-04-08T14_27_34+00'!IWC113</f>
        <v>0</v>
      </c>
      <c r="IWD2">
        <f>'[1]ASF JIRA 2020-04-08T14_27_34+00'!IWD113</f>
        <v>0</v>
      </c>
      <c r="IWE2">
        <f>'[1]ASF JIRA 2020-04-08T14_27_34+00'!IWE113</f>
        <v>0</v>
      </c>
      <c r="IWF2">
        <f>'[1]ASF JIRA 2020-04-08T14_27_34+00'!IWF113</f>
        <v>0</v>
      </c>
      <c r="IWG2">
        <f>'[1]ASF JIRA 2020-04-08T14_27_34+00'!IWG113</f>
        <v>0</v>
      </c>
      <c r="IWH2">
        <f>'[1]ASF JIRA 2020-04-08T14_27_34+00'!IWH113</f>
        <v>0</v>
      </c>
      <c r="IWI2">
        <f>'[1]ASF JIRA 2020-04-08T14_27_34+00'!IWI113</f>
        <v>0</v>
      </c>
      <c r="IWJ2">
        <f>'[1]ASF JIRA 2020-04-08T14_27_34+00'!IWJ113</f>
        <v>0</v>
      </c>
      <c r="IWK2">
        <f>'[1]ASF JIRA 2020-04-08T14_27_34+00'!IWK113</f>
        <v>0</v>
      </c>
      <c r="IWL2">
        <f>'[1]ASF JIRA 2020-04-08T14_27_34+00'!IWL113</f>
        <v>0</v>
      </c>
      <c r="IWM2">
        <f>'[1]ASF JIRA 2020-04-08T14_27_34+00'!IWM113</f>
        <v>0</v>
      </c>
      <c r="IWN2">
        <f>'[1]ASF JIRA 2020-04-08T14_27_34+00'!IWN113</f>
        <v>0</v>
      </c>
      <c r="IWO2">
        <f>'[1]ASF JIRA 2020-04-08T14_27_34+00'!IWO113</f>
        <v>0</v>
      </c>
      <c r="IWP2">
        <f>'[1]ASF JIRA 2020-04-08T14_27_34+00'!IWP113</f>
        <v>0</v>
      </c>
      <c r="IWQ2">
        <f>'[1]ASF JIRA 2020-04-08T14_27_34+00'!IWQ113</f>
        <v>0</v>
      </c>
      <c r="IWR2">
        <f>'[1]ASF JIRA 2020-04-08T14_27_34+00'!IWR113</f>
        <v>0</v>
      </c>
      <c r="IWS2">
        <f>'[1]ASF JIRA 2020-04-08T14_27_34+00'!IWS113</f>
        <v>0</v>
      </c>
      <c r="IWT2">
        <f>'[1]ASF JIRA 2020-04-08T14_27_34+00'!IWT113</f>
        <v>0</v>
      </c>
      <c r="IWU2">
        <f>'[1]ASF JIRA 2020-04-08T14_27_34+00'!IWU113</f>
        <v>0</v>
      </c>
      <c r="IWV2">
        <f>'[1]ASF JIRA 2020-04-08T14_27_34+00'!IWV113</f>
        <v>0</v>
      </c>
      <c r="IWW2">
        <f>'[1]ASF JIRA 2020-04-08T14_27_34+00'!IWW113</f>
        <v>0</v>
      </c>
      <c r="IWX2">
        <f>'[1]ASF JIRA 2020-04-08T14_27_34+00'!IWX113</f>
        <v>0</v>
      </c>
      <c r="IWY2">
        <f>'[1]ASF JIRA 2020-04-08T14_27_34+00'!IWY113</f>
        <v>0</v>
      </c>
      <c r="IWZ2">
        <f>'[1]ASF JIRA 2020-04-08T14_27_34+00'!IWZ113</f>
        <v>0</v>
      </c>
      <c r="IXA2">
        <f>'[1]ASF JIRA 2020-04-08T14_27_34+00'!IXA113</f>
        <v>0</v>
      </c>
      <c r="IXB2">
        <f>'[1]ASF JIRA 2020-04-08T14_27_34+00'!IXB113</f>
        <v>0</v>
      </c>
      <c r="IXC2">
        <f>'[1]ASF JIRA 2020-04-08T14_27_34+00'!IXC113</f>
        <v>0</v>
      </c>
      <c r="IXD2">
        <f>'[1]ASF JIRA 2020-04-08T14_27_34+00'!IXD113</f>
        <v>0</v>
      </c>
      <c r="IXE2">
        <f>'[1]ASF JIRA 2020-04-08T14_27_34+00'!IXE113</f>
        <v>0</v>
      </c>
      <c r="IXF2">
        <f>'[1]ASF JIRA 2020-04-08T14_27_34+00'!IXF113</f>
        <v>0</v>
      </c>
      <c r="IXG2">
        <f>'[1]ASF JIRA 2020-04-08T14_27_34+00'!IXG113</f>
        <v>0</v>
      </c>
      <c r="IXH2">
        <f>'[1]ASF JIRA 2020-04-08T14_27_34+00'!IXH113</f>
        <v>0</v>
      </c>
      <c r="IXI2">
        <f>'[1]ASF JIRA 2020-04-08T14_27_34+00'!IXI113</f>
        <v>0</v>
      </c>
      <c r="IXJ2">
        <f>'[1]ASF JIRA 2020-04-08T14_27_34+00'!IXJ113</f>
        <v>0</v>
      </c>
      <c r="IXK2">
        <f>'[1]ASF JIRA 2020-04-08T14_27_34+00'!IXK113</f>
        <v>0</v>
      </c>
      <c r="IXL2">
        <f>'[1]ASF JIRA 2020-04-08T14_27_34+00'!IXL113</f>
        <v>0</v>
      </c>
      <c r="IXM2">
        <f>'[1]ASF JIRA 2020-04-08T14_27_34+00'!IXM113</f>
        <v>0</v>
      </c>
      <c r="IXN2">
        <f>'[1]ASF JIRA 2020-04-08T14_27_34+00'!IXN113</f>
        <v>0</v>
      </c>
      <c r="IXO2">
        <f>'[1]ASF JIRA 2020-04-08T14_27_34+00'!IXO113</f>
        <v>0</v>
      </c>
      <c r="IXP2">
        <f>'[1]ASF JIRA 2020-04-08T14_27_34+00'!IXP113</f>
        <v>0</v>
      </c>
      <c r="IXQ2">
        <f>'[1]ASF JIRA 2020-04-08T14_27_34+00'!IXQ113</f>
        <v>0</v>
      </c>
      <c r="IXR2">
        <f>'[1]ASF JIRA 2020-04-08T14_27_34+00'!IXR113</f>
        <v>0</v>
      </c>
      <c r="IXS2">
        <f>'[1]ASF JIRA 2020-04-08T14_27_34+00'!IXS113</f>
        <v>0</v>
      </c>
      <c r="IXT2">
        <f>'[1]ASF JIRA 2020-04-08T14_27_34+00'!IXT113</f>
        <v>0</v>
      </c>
      <c r="IXU2">
        <f>'[1]ASF JIRA 2020-04-08T14_27_34+00'!IXU113</f>
        <v>0</v>
      </c>
      <c r="IXV2">
        <f>'[1]ASF JIRA 2020-04-08T14_27_34+00'!IXV113</f>
        <v>0</v>
      </c>
      <c r="IXW2">
        <f>'[1]ASF JIRA 2020-04-08T14_27_34+00'!IXW113</f>
        <v>0</v>
      </c>
      <c r="IXX2">
        <f>'[1]ASF JIRA 2020-04-08T14_27_34+00'!IXX113</f>
        <v>0</v>
      </c>
      <c r="IXY2">
        <f>'[1]ASF JIRA 2020-04-08T14_27_34+00'!IXY113</f>
        <v>0</v>
      </c>
      <c r="IXZ2">
        <f>'[1]ASF JIRA 2020-04-08T14_27_34+00'!IXZ113</f>
        <v>0</v>
      </c>
      <c r="IYA2">
        <f>'[1]ASF JIRA 2020-04-08T14_27_34+00'!IYA113</f>
        <v>0</v>
      </c>
      <c r="IYB2">
        <f>'[1]ASF JIRA 2020-04-08T14_27_34+00'!IYB113</f>
        <v>0</v>
      </c>
      <c r="IYC2">
        <f>'[1]ASF JIRA 2020-04-08T14_27_34+00'!IYC113</f>
        <v>0</v>
      </c>
      <c r="IYD2">
        <f>'[1]ASF JIRA 2020-04-08T14_27_34+00'!IYD113</f>
        <v>0</v>
      </c>
      <c r="IYE2">
        <f>'[1]ASF JIRA 2020-04-08T14_27_34+00'!IYE113</f>
        <v>0</v>
      </c>
      <c r="IYF2">
        <f>'[1]ASF JIRA 2020-04-08T14_27_34+00'!IYF113</f>
        <v>0</v>
      </c>
      <c r="IYG2">
        <f>'[1]ASF JIRA 2020-04-08T14_27_34+00'!IYG113</f>
        <v>0</v>
      </c>
      <c r="IYH2">
        <f>'[1]ASF JIRA 2020-04-08T14_27_34+00'!IYH113</f>
        <v>0</v>
      </c>
      <c r="IYI2">
        <f>'[1]ASF JIRA 2020-04-08T14_27_34+00'!IYI113</f>
        <v>0</v>
      </c>
      <c r="IYJ2">
        <f>'[1]ASF JIRA 2020-04-08T14_27_34+00'!IYJ113</f>
        <v>0</v>
      </c>
      <c r="IYK2">
        <f>'[1]ASF JIRA 2020-04-08T14_27_34+00'!IYK113</f>
        <v>0</v>
      </c>
      <c r="IYL2">
        <f>'[1]ASF JIRA 2020-04-08T14_27_34+00'!IYL113</f>
        <v>0</v>
      </c>
      <c r="IYM2">
        <f>'[1]ASF JIRA 2020-04-08T14_27_34+00'!IYM113</f>
        <v>0</v>
      </c>
      <c r="IYN2">
        <f>'[1]ASF JIRA 2020-04-08T14_27_34+00'!IYN113</f>
        <v>0</v>
      </c>
      <c r="IYO2">
        <f>'[1]ASF JIRA 2020-04-08T14_27_34+00'!IYO113</f>
        <v>0</v>
      </c>
      <c r="IYP2">
        <f>'[1]ASF JIRA 2020-04-08T14_27_34+00'!IYP113</f>
        <v>0</v>
      </c>
      <c r="IYQ2">
        <f>'[1]ASF JIRA 2020-04-08T14_27_34+00'!IYQ113</f>
        <v>0</v>
      </c>
      <c r="IYR2">
        <f>'[1]ASF JIRA 2020-04-08T14_27_34+00'!IYR113</f>
        <v>0</v>
      </c>
      <c r="IYS2">
        <f>'[1]ASF JIRA 2020-04-08T14_27_34+00'!IYS113</f>
        <v>0</v>
      </c>
      <c r="IYT2">
        <f>'[1]ASF JIRA 2020-04-08T14_27_34+00'!IYT113</f>
        <v>0</v>
      </c>
      <c r="IYU2">
        <f>'[1]ASF JIRA 2020-04-08T14_27_34+00'!IYU113</f>
        <v>0</v>
      </c>
      <c r="IYV2">
        <f>'[1]ASF JIRA 2020-04-08T14_27_34+00'!IYV113</f>
        <v>0</v>
      </c>
      <c r="IYW2">
        <f>'[1]ASF JIRA 2020-04-08T14_27_34+00'!IYW113</f>
        <v>0</v>
      </c>
      <c r="IYX2">
        <f>'[1]ASF JIRA 2020-04-08T14_27_34+00'!IYX113</f>
        <v>0</v>
      </c>
      <c r="IYY2">
        <f>'[1]ASF JIRA 2020-04-08T14_27_34+00'!IYY113</f>
        <v>0</v>
      </c>
      <c r="IYZ2">
        <f>'[1]ASF JIRA 2020-04-08T14_27_34+00'!IYZ113</f>
        <v>0</v>
      </c>
      <c r="IZA2">
        <f>'[1]ASF JIRA 2020-04-08T14_27_34+00'!IZA113</f>
        <v>0</v>
      </c>
      <c r="IZB2">
        <f>'[1]ASF JIRA 2020-04-08T14_27_34+00'!IZB113</f>
        <v>0</v>
      </c>
      <c r="IZC2">
        <f>'[1]ASF JIRA 2020-04-08T14_27_34+00'!IZC113</f>
        <v>0</v>
      </c>
      <c r="IZD2">
        <f>'[1]ASF JIRA 2020-04-08T14_27_34+00'!IZD113</f>
        <v>0</v>
      </c>
      <c r="IZE2">
        <f>'[1]ASF JIRA 2020-04-08T14_27_34+00'!IZE113</f>
        <v>0</v>
      </c>
      <c r="IZF2">
        <f>'[1]ASF JIRA 2020-04-08T14_27_34+00'!IZF113</f>
        <v>0</v>
      </c>
      <c r="IZG2">
        <f>'[1]ASF JIRA 2020-04-08T14_27_34+00'!IZG113</f>
        <v>0</v>
      </c>
      <c r="IZH2">
        <f>'[1]ASF JIRA 2020-04-08T14_27_34+00'!IZH113</f>
        <v>0</v>
      </c>
      <c r="IZI2">
        <f>'[1]ASF JIRA 2020-04-08T14_27_34+00'!IZI113</f>
        <v>0</v>
      </c>
      <c r="IZJ2">
        <f>'[1]ASF JIRA 2020-04-08T14_27_34+00'!IZJ113</f>
        <v>0</v>
      </c>
      <c r="IZK2">
        <f>'[1]ASF JIRA 2020-04-08T14_27_34+00'!IZK113</f>
        <v>0</v>
      </c>
      <c r="IZL2">
        <f>'[1]ASF JIRA 2020-04-08T14_27_34+00'!IZL113</f>
        <v>0</v>
      </c>
      <c r="IZM2">
        <f>'[1]ASF JIRA 2020-04-08T14_27_34+00'!IZM113</f>
        <v>0</v>
      </c>
      <c r="IZN2">
        <f>'[1]ASF JIRA 2020-04-08T14_27_34+00'!IZN113</f>
        <v>0</v>
      </c>
      <c r="IZO2">
        <f>'[1]ASF JIRA 2020-04-08T14_27_34+00'!IZO113</f>
        <v>0</v>
      </c>
      <c r="IZP2">
        <f>'[1]ASF JIRA 2020-04-08T14_27_34+00'!IZP113</f>
        <v>0</v>
      </c>
      <c r="IZQ2">
        <f>'[1]ASF JIRA 2020-04-08T14_27_34+00'!IZQ113</f>
        <v>0</v>
      </c>
      <c r="IZR2">
        <f>'[1]ASF JIRA 2020-04-08T14_27_34+00'!IZR113</f>
        <v>0</v>
      </c>
      <c r="IZS2">
        <f>'[1]ASF JIRA 2020-04-08T14_27_34+00'!IZS113</f>
        <v>0</v>
      </c>
      <c r="IZT2">
        <f>'[1]ASF JIRA 2020-04-08T14_27_34+00'!IZT113</f>
        <v>0</v>
      </c>
      <c r="IZU2">
        <f>'[1]ASF JIRA 2020-04-08T14_27_34+00'!IZU113</f>
        <v>0</v>
      </c>
      <c r="IZV2">
        <f>'[1]ASF JIRA 2020-04-08T14_27_34+00'!IZV113</f>
        <v>0</v>
      </c>
      <c r="IZW2">
        <f>'[1]ASF JIRA 2020-04-08T14_27_34+00'!IZW113</f>
        <v>0</v>
      </c>
      <c r="IZX2">
        <f>'[1]ASF JIRA 2020-04-08T14_27_34+00'!IZX113</f>
        <v>0</v>
      </c>
      <c r="IZY2">
        <f>'[1]ASF JIRA 2020-04-08T14_27_34+00'!IZY113</f>
        <v>0</v>
      </c>
      <c r="IZZ2">
        <f>'[1]ASF JIRA 2020-04-08T14_27_34+00'!IZZ113</f>
        <v>0</v>
      </c>
      <c r="JAA2">
        <f>'[1]ASF JIRA 2020-04-08T14_27_34+00'!JAA113</f>
        <v>0</v>
      </c>
      <c r="JAB2">
        <f>'[1]ASF JIRA 2020-04-08T14_27_34+00'!JAB113</f>
        <v>0</v>
      </c>
      <c r="JAC2">
        <f>'[1]ASF JIRA 2020-04-08T14_27_34+00'!JAC113</f>
        <v>0</v>
      </c>
      <c r="JAD2">
        <f>'[1]ASF JIRA 2020-04-08T14_27_34+00'!JAD113</f>
        <v>0</v>
      </c>
      <c r="JAE2">
        <f>'[1]ASF JIRA 2020-04-08T14_27_34+00'!JAE113</f>
        <v>0</v>
      </c>
      <c r="JAF2">
        <f>'[1]ASF JIRA 2020-04-08T14_27_34+00'!JAF113</f>
        <v>0</v>
      </c>
      <c r="JAG2">
        <f>'[1]ASF JIRA 2020-04-08T14_27_34+00'!JAG113</f>
        <v>0</v>
      </c>
      <c r="JAH2">
        <f>'[1]ASF JIRA 2020-04-08T14_27_34+00'!JAH113</f>
        <v>0</v>
      </c>
      <c r="JAI2">
        <f>'[1]ASF JIRA 2020-04-08T14_27_34+00'!JAI113</f>
        <v>0</v>
      </c>
      <c r="JAJ2">
        <f>'[1]ASF JIRA 2020-04-08T14_27_34+00'!JAJ113</f>
        <v>0</v>
      </c>
      <c r="JAK2">
        <f>'[1]ASF JIRA 2020-04-08T14_27_34+00'!JAK113</f>
        <v>0</v>
      </c>
      <c r="JAL2">
        <f>'[1]ASF JIRA 2020-04-08T14_27_34+00'!JAL113</f>
        <v>0</v>
      </c>
      <c r="JAM2">
        <f>'[1]ASF JIRA 2020-04-08T14_27_34+00'!JAM113</f>
        <v>0</v>
      </c>
      <c r="JAN2">
        <f>'[1]ASF JIRA 2020-04-08T14_27_34+00'!JAN113</f>
        <v>0</v>
      </c>
      <c r="JAO2">
        <f>'[1]ASF JIRA 2020-04-08T14_27_34+00'!JAO113</f>
        <v>0</v>
      </c>
      <c r="JAP2">
        <f>'[1]ASF JIRA 2020-04-08T14_27_34+00'!JAP113</f>
        <v>0</v>
      </c>
      <c r="JAQ2">
        <f>'[1]ASF JIRA 2020-04-08T14_27_34+00'!JAQ113</f>
        <v>0</v>
      </c>
      <c r="JAR2">
        <f>'[1]ASF JIRA 2020-04-08T14_27_34+00'!JAR113</f>
        <v>0</v>
      </c>
      <c r="JAS2">
        <f>'[1]ASF JIRA 2020-04-08T14_27_34+00'!JAS113</f>
        <v>0</v>
      </c>
      <c r="JAT2">
        <f>'[1]ASF JIRA 2020-04-08T14_27_34+00'!JAT113</f>
        <v>0</v>
      </c>
      <c r="JAU2">
        <f>'[1]ASF JIRA 2020-04-08T14_27_34+00'!JAU113</f>
        <v>0</v>
      </c>
      <c r="JAV2">
        <f>'[1]ASF JIRA 2020-04-08T14_27_34+00'!JAV113</f>
        <v>0</v>
      </c>
      <c r="JAW2">
        <f>'[1]ASF JIRA 2020-04-08T14_27_34+00'!JAW113</f>
        <v>0</v>
      </c>
      <c r="JAX2">
        <f>'[1]ASF JIRA 2020-04-08T14_27_34+00'!JAX113</f>
        <v>0</v>
      </c>
      <c r="JAY2">
        <f>'[1]ASF JIRA 2020-04-08T14_27_34+00'!JAY113</f>
        <v>0</v>
      </c>
      <c r="JAZ2">
        <f>'[1]ASF JIRA 2020-04-08T14_27_34+00'!JAZ113</f>
        <v>0</v>
      </c>
      <c r="JBA2">
        <f>'[1]ASF JIRA 2020-04-08T14_27_34+00'!JBA113</f>
        <v>0</v>
      </c>
      <c r="JBB2">
        <f>'[1]ASF JIRA 2020-04-08T14_27_34+00'!JBB113</f>
        <v>0</v>
      </c>
      <c r="JBC2">
        <f>'[1]ASF JIRA 2020-04-08T14_27_34+00'!JBC113</f>
        <v>0</v>
      </c>
      <c r="JBD2">
        <f>'[1]ASF JIRA 2020-04-08T14_27_34+00'!JBD113</f>
        <v>0</v>
      </c>
      <c r="JBE2">
        <f>'[1]ASF JIRA 2020-04-08T14_27_34+00'!JBE113</f>
        <v>0</v>
      </c>
      <c r="JBF2">
        <f>'[1]ASF JIRA 2020-04-08T14_27_34+00'!JBF113</f>
        <v>0</v>
      </c>
      <c r="JBG2">
        <f>'[1]ASF JIRA 2020-04-08T14_27_34+00'!JBG113</f>
        <v>0</v>
      </c>
      <c r="JBH2">
        <f>'[1]ASF JIRA 2020-04-08T14_27_34+00'!JBH113</f>
        <v>0</v>
      </c>
      <c r="JBI2">
        <f>'[1]ASF JIRA 2020-04-08T14_27_34+00'!JBI113</f>
        <v>0</v>
      </c>
      <c r="JBJ2">
        <f>'[1]ASF JIRA 2020-04-08T14_27_34+00'!JBJ113</f>
        <v>0</v>
      </c>
      <c r="JBK2">
        <f>'[1]ASF JIRA 2020-04-08T14_27_34+00'!JBK113</f>
        <v>0</v>
      </c>
      <c r="JBL2">
        <f>'[1]ASF JIRA 2020-04-08T14_27_34+00'!JBL113</f>
        <v>0</v>
      </c>
      <c r="JBM2">
        <f>'[1]ASF JIRA 2020-04-08T14_27_34+00'!JBM113</f>
        <v>0</v>
      </c>
      <c r="JBN2">
        <f>'[1]ASF JIRA 2020-04-08T14_27_34+00'!JBN113</f>
        <v>0</v>
      </c>
      <c r="JBO2">
        <f>'[1]ASF JIRA 2020-04-08T14_27_34+00'!JBO113</f>
        <v>0</v>
      </c>
      <c r="JBP2">
        <f>'[1]ASF JIRA 2020-04-08T14_27_34+00'!JBP113</f>
        <v>0</v>
      </c>
      <c r="JBQ2">
        <f>'[1]ASF JIRA 2020-04-08T14_27_34+00'!JBQ113</f>
        <v>0</v>
      </c>
      <c r="JBR2">
        <f>'[1]ASF JIRA 2020-04-08T14_27_34+00'!JBR113</f>
        <v>0</v>
      </c>
      <c r="JBS2">
        <f>'[1]ASF JIRA 2020-04-08T14_27_34+00'!JBS113</f>
        <v>0</v>
      </c>
      <c r="JBT2">
        <f>'[1]ASF JIRA 2020-04-08T14_27_34+00'!JBT113</f>
        <v>0</v>
      </c>
      <c r="JBU2">
        <f>'[1]ASF JIRA 2020-04-08T14_27_34+00'!JBU113</f>
        <v>0</v>
      </c>
      <c r="JBV2">
        <f>'[1]ASF JIRA 2020-04-08T14_27_34+00'!JBV113</f>
        <v>0</v>
      </c>
      <c r="JBW2">
        <f>'[1]ASF JIRA 2020-04-08T14_27_34+00'!JBW113</f>
        <v>0</v>
      </c>
      <c r="JBX2">
        <f>'[1]ASF JIRA 2020-04-08T14_27_34+00'!JBX113</f>
        <v>0</v>
      </c>
      <c r="JBY2">
        <f>'[1]ASF JIRA 2020-04-08T14_27_34+00'!JBY113</f>
        <v>0</v>
      </c>
      <c r="JBZ2">
        <f>'[1]ASF JIRA 2020-04-08T14_27_34+00'!JBZ113</f>
        <v>0</v>
      </c>
      <c r="JCA2">
        <f>'[1]ASF JIRA 2020-04-08T14_27_34+00'!JCA113</f>
        <v>0</v>
      </c>
      <c r="JCB2">
        <f>'[1]ASF JIRA 2020-04-08T14_27_34+00'!JCB113</f>
        <v>0</v>
      </c>
      <c r="JCC2">
        <f>'[1]ASF JIRA 2020-04-08T14_27_34+00'!JCC113</f>
        <v>0</v>
      </c>
      <c r="JCD2">
        <f>'[1]ASF JIRA 2020-04-08T14_27_34+00'!JCD113</f>
        <v>0</v>
      </c>
      <c r="JCE2">
        <f>'[1]ASF JIRA 2020-04-08T14_27_34+00'!JCE113</f>
        <v>0</v>
      </c>
      <c r="JCF2">
        <f>'[1]ASF JIRA 2020-04-08T14_27_34+00'!JCF113</f>
        <v>0</v>
      </c>
      <c r="JCG2">
        <f>'[1]ASF JIRA 2020-04-08T14_27_34+00'!JCG113</f>
        <v>0</v>
      </c>
      <c r="JCH2">
        <f>'[1]ASF JIRA 2020-04-08T14_27_34+00'!JCH113</f>
        <v>0</v>
      </c>
      <c r="JCI2">
        <f>'[1]ASF JIRA 2020-04-08T14_27_34+00'!JCI113</f>
        <v>0</v>
      </c>
      <c r="JCJ2">
        <f>'[1]ASF JIRA 2020-04-08T14_27_34+00'!JCJ113</f>
        <v>0</v>
      </c>
      <c r="JCK2">
        <f>'[1]ASF JIRA 2020-04-08T14_27_34+00'!JCK113</f>
        <v>0</v>
      </c>
      <c r="JCL2">
        <f>'[1]ASF JIRA 2020-04-08T14_27_34+00'!JCL113</f>
        <v>0</v>
      </c>
      <c r="JCM2">
        <f>'[1]ASF JIRA 2020-04-08T14_27_34+00'!JCM113</f>
        <v>0</v>
      </c>
      <c r="JCN2">
        <f>'[1]ASF JIRA 2020-04-08T14_27_34+00'!JCN113</f>
        <v>0</v>
      </c>
      <c r="JCO2">
        <f>'[1]ASF JIRA 2020-04-08T14_27_34+00'!JCO113</f>
        <v>0</v>
      </c>
      <c r="JCP2">
        <f>'[1]ASF JIRA 2020-04-08T14_27_34+00'!JCP113</f>
        <v>0</v>
      </c>
      <c r="JCQ2">
        <f>'[1]ASF JIRA 2020-04-08T14_27_34+00'!JCQ113</f>
        <v>0</v>
      </c>
      <c r="JCR2">
        <f>'[1]ASF JIRA 2020-04-08T14_27_34+00'!JCR113</f>
        <v>0</v>
      </c>
      <c r="JCS2">
        <f>'[1]ASF JIRA 2020-04-08T14_27_34+00'!JCS113</f>
        <v>0</v>
      </c>
      <c r="JCT2">
        <f>'[1]ASF JIRA 2020-04-08T14_27_34+00'!JCT113</f>
        <v>0</v>
      </c>
      <c r="JCU2">
        <f>'[1]ASF JIRA 2020-04-08T14_27_34+00'!JCU113</f>
        <v>0</v>
      </c>
      <c r="JCV2">
        <f>'[1]ASF JIRA 2020-04-08T14_27_34+00'!JCV113</f>
        <v>0</v>
      </c>
      <c r="JCW2">
        <f>'[1]ASF JIRA 2020-04-08T14_27_34+00'!JCW113</f>
        <v>0</v>
      </c>
      <c r="JCX2">
        <f>'[1]ASF JIRA 2020-04-08T14_27_34+00'!JCX113</f>
        <v>0</v>
      </c>
      <c r="JCY2">
        <f>'[1]ASF JIRA 2020-04-08T14_27_34+00'!JCY113</f>
        <v>0</v>
      </c>
      <c r="JCZ2">
        <f>'[1]ASF JIRA 2020-04-08T14_27_34+00'!JCZ113</f>
        <v>0</v>
      </c>
      <c r="JDA2">
        <f>'[1]ASF JIRA 2020-04-08T14_27_34+00'!JDA113</f>
        <v>0</v>
      </c>
      <c r="JDB2">
        <f>'[1]ASF JIRA 2020-04-08T14_27_34+00'!JDB113</f>
        <v>0</v>
      </c>
      <c r="JDC2">
        <f>'[1]ASF JIRA 2020-04-08T14_27_34+00'!JDC113</f>
        <v>0</v>
      </c>
      <c r="JDD2">
        <f>'[1]ASF JIRA 2020-04-08T14_27_34+00'!JDD113</f>
        <v>0</v>
      </c>
      <c r="JDE2">
        <f>'[1]ASF JIRA 2020-04-08T14_27_34+00'!JDE113</f>
        <v>0</v>
      </c>
      <c r="JDF2">
        <f>'[1]ASF JIRA 2020-04-08T14_27_34+00'!JDF113</f>
        <v>0</v>
      </c>
      <c r="JDG2">
        <f>'[1]ASF JIRA 2020-04-08T14_27_34+00'!JDG113</f>
        <v>0</v>
      </c>
      <c r="JDH2">
        <f>'[1]ASF JIRA 2020-04-08T14_27_34+00'!JDH113</f>
        <v>0</v>
      </c>
      <c r="JDI2">
        <f>'[1]ASF JIRA 2020-04-08T14_27_34+00'!JDI113</f>
        <v>0</v>
      </c>
      <c r="JDJ2">
        <f>'[1]ASF JIRA 2020-04-08T14_27_34+00'!JDJ113</f>
        <v>0</v>
      </c>
      <c r="JDK2">
        <f>'[1]ASF JIRA 2020-04-08T14_27_34+00'!JDK113</f>
        <v>0</v>
      </c>
      <c r="JDL2">
        <f>'[1]ASF JIRA 2020-04-08T14_27_34+00'!JDL113</f>
        <v>0</v>
      </c>
      <c r="JDM2">
        <f>'[1]ASF JIRA 2020-04-08T14_27_34+00'!JDM113</f>
        <v>0</v>
      </c>
      <c r="JDN2">
        <f>'[1]ASF JIRA 2020-04-08T14_27_34+00'!JDN113</f>
        <v>0</v>
      </c>
      <c r="JDO2">
        <f>'[1]ASF JIRA 2020-04-08T14_27_34+00'!JDO113</f>
        <v>0</v>
      </c>
      <c r="JDP2">
        <f>'[1]ASF JIRA 2020-04-08T14_27_34+00'!JDP113</f>
        <v>0</v>
      </c>
      <c r="JDQ2">
        <f>'[1]ASF JIRA 2020-04-08T14_27_34+00'!JDQ113</f>
        <v>0</v>
      </c>
      <c r="JDR2">
        <f>'[1]ASF JIRA 2020-04-08T14_27_34+00'!JDR113</f>
        <v>0</v>
      </c>
      <c r="JDS2">
        <f>'[1]ASF JIRA 2020-04-08T14_27_34+00'!JDS113</f>
        <v>0</v>
      </c>
      <c r="JDT2">
        <f>'[1]ASF JIRA 2020-04-08T14_27_34+00'!JDT113</f>
        <v>0</v>
      </c>
      <c r="JDU2">
        <f>'[1]ASF JIRA 2020-04-08T14_27_34+00'!JDU113</f>
        <v>0</v>
      </c>
      <c r="JDV2">
        <f>'[1]ASF JIRA 2020-04-08T14_27_34+00'!JDV113</f>
        <v>0</v>
      </c>
      <c r="JDW2">
        <f>'[1]ASF JIRA 2020-04-08T14_27_34+00'!JDW113</f>
        <v>0</v>
      </c>
      <c r="JDX2">
        <f>'[1]ASF JIRA 2020-04-08T14_27_34+00'!JDX113</f>
        <v>0</v>
      </c>
      <c r="JDY2">
        <f>'[1]ASF JIRA 2020-04-08T14_27_34+00'!JDY113</f>
        <v>0</v>
      </c>
      <c r="JDZ2">
        <f>'[1]ASF JIRA 2020-04-08T14_27_34+00'!JDZ113</f>
        <v>0</v>
      </c>
      <c r="JEA2">
        <f>'[1]ASF JIRA 2020-04-08T14_27_34+00'!JEA113</f>
        <v>0</v>
      </c>
      <c r="JEB2">
        <f>'[1]ASF JIRA 2020-04-08T14_27_34+00'!JEB113</f>
        <v>0</v>
      </c>
      <c r="JEC2">
        <f>'[1]ASF JIRA 2020-04-08T14_27_34+00'!JEC113</f>
        <v>0</v>
      </c>
      <c r="JED2">
        <f>'[1]ASF JIRA 2020-04-08T14_27_34+00'!JED113</f>
        <v>0</v>
      </c>
      <c r="JEE2">
        <f>'[1]ASF JIRA 2020-04-08T14_27_34+00'!JEE113</f>
        <v>0</v>
      </c>
      <c r="JEF2">
        <f>'[1]ASF JIRA 2020-04-08T14_27_34+00'!JEF113</f>
        <v>0</v>
      </c>
      <c r="JEG2">
        <f>'[1]ASF JIRA 2020-04-08T14_27_34+00'!JEG113</f>
        <v>0</v>
      </c>
      <c r="JEH2">
        <f>'[1]ASF JIRA 2020-04-08T14_27_34+00'!JEH113</f>
        <v>0</v>
      </c>
      <c r="JEI2">
        <f>'[1]ASF JIRA 2020-04-08T14_27_34+00'!JEI113</f>
        <v>0</v>
      </c>
      <c r="JEJ2">
        <f>'[1]ASF JIRA 2020-04-08T14_27_34+00'!JEJ113</f>
        <v>0</v>
      </c>
      <c r="JEK2">
        <f>'[1]ASF JIRA 2020-04-08T14_27_34+00'!JEK113</f>
        <v>0</v>
      </c>
      <c r="JEL2">
        <f>'[1]ASF JIRA 2020-04-08T14_27_34+00'!JEL113</f>
        <v>0</v>
      </c>
      <c r="JEM2">
        <f>'[1]ASF JIRA 2020-04-08T14_27_34+00'!JEM113</f>
        <v>0</v>
      </c>
      <c r="JEN2">
        <f>'[1]ASF JIRA 2020-04-08T14_27_34+00'!JEN113</f>
        <v>0</v>
      </c>
      <c r="JEO2">
        <f>'[1]ASF JIRA 2020-04-08T14_27_34+00'!JEO113</f>
        <v>0</v>
      </c>
      <c r="JEP2">
        <f>'[1]ASF JIRA 2020-04-08T14_27_34+00'!JEP113</f>
        <v>0</v>
      </c>
      <c r="JEQ2">
        <f>'[1]ASF JIRA 2020-04-08T14_27_34+00'!JEQ113</f>
        <v>0</v>
      </c>
      <c r="JER2">
        <f>'[1]ASF JIRA 2020-04-08T14_27_34+00'!JER113</f>
        <v>0</v>
      </c>
      <c r="JES2">
        <f>'[1]ASF JIRA 2020-04-08T14_27_34+00'!JES113</f>
        <v>0</v>
      </c>
      <c r="JET2">
        <f>'[1]ASF JIRA 2020-04-08T14_27_34+00'!JET113</f>
        <v>0</v>
      </c>
      <c r="JEU2">
        <f>'[1]ASF JIRA 2020-04-08T14_27_34+00'!JEU113</f>
        <v>0</v>
      </c>
      <c r="JEV2">
        <f>'[1]ASF JIRA 2020-04-08T14_27_34+00'!JEV113</f>
        <v>0</v>
      </c>
      <c r="JEW2">
        <f>'[1]ASF JIRA 2020-04-08T14_27_34+00'!JEW113</f>
        <v>0</v>
      </c>
      <c r="JEX2">
        <f>'[1]ASF JIRA 2020-04-08T14_27_34+00'!JEX113</f>
        <v>0</v>
      </c>
      <c r="JEY2">
        <f>'[1]ASF JIRA 2020-04-08T14_27_34+00'!JEY113</f>
        <v>0</v>
      </c>
      <c r="JEZ2">
        <f>'[1]ASF JIRA 2020-04-08T14_27_34+00'!JEZ113</f>
        <v>0</v>
      </c>
      <c r="JFA2">
        <f>'[1]ASF JIRA 2020-04-08T14_27_34+00'!JFA113</f>
        <v>0</v>
      </c>
      <c r="JFB2">
        <f>'[1]ASF JIRA 2020-04-08T14_27_34+00'!JFB113</f>
        <v>0</v>
      </c>
      <c r="JFC2">
        <f>'[1]ASF JIRA 2020-04-08T14_27_34+00'!JFC113</f>
        <v>0</v>
      </c>
      <c r="JFD2">
        <f>'[1]ASF JIRA 2020-04-08T14_27_34+00'!JFD113</f>
        <v>0</v>
      </c>
      <c r="JFE2">
        <f>'[1]ASF JIRA 2020-04-08T14_27_34+00'!JFE113</f>
        <v>0</v>
      </c>
      <c r="JFF2">
        <f>'[1]ASF JIRA 2020-04-08T14_27_34+00'!JFF113</f>
        <v>0</v>
      </c>
      <c r="JFG2">
        <f>'[1]ASF JIRA 2020-04-08T14_27_34+00'!JFG113</f>
        <v>0</v>
      </c>
      <c r="JFH2">
        <f>'[1]ASF JIRA 2020-04-08T14_27_34+00'!JFH113</f>
        <v>0</v>
      </c>
      <c r="JFI2">
        <f>'[1]ASF JIRA 2020-04-08T14_27_34+00'!JFI113</f>
        <v>0</v>
      </c>
      <c r="JFJ2">
        <f>'[1]ASF JIRA 2020-04-08T14_27_34+00'!JFJ113</f>
        <v>0</v>
      </c>
      <c r="JFK2">
        <f>'[1]ASF JIRA 2020-04-08T14_27_34+00'!JFK113</f>
        <v>0</v>
      </c>
      <c r="JFL2">
        <f>'[1]ASF JIRA 2020-04-08T14_27_34+00'!JFL113</f>
        <v>0</v>
      </c>
      <c r="JFM2">
        <f>'[1]ASF JIRA 2020-04-08T14_27_34+00'!JFM113</f>
        <v>0</v>
      </c>
      <c r="JFN2">
        <f>'[1]ASF JIRA 2020-04-08T14_27_34+00'!JFN113</f>
        <v>0</v>
      </c>
      <c r="JFO2">
        <f>'[1]ASF JIRA 2020-04-08T14_27_34+00'!JFO113</f>
        <v>0</v>
      </c>
      <c r="JFP2">
        <f>'[1]ASF JIRA 2020-04-08T14_27_34+00'!JFP113</f>
        <v>0</v>
      </c>
      <c r="JFQ2">
        <f>'[1]ASF JIRA 2020-04-08T14_27_34+00'!JFQ113</f>
        <v>0</v>
      </c>
      <c r="JFR2">
        <f>'[1]ASF JIRA 2020-04-08T14_27_34+00'!JFR113</f>
        <v>0</v>
      </c>
      <c r="JFS2">
        <f>'[1]ASF JIRA 2020-04-08T14_27_34+00'!JFS113</f>
        <v>0</v>
      </c>
      <c r="JFT2">
        <f>'[1]ASF JIRA 2020-04-08T14_27_34+00'!JFT113</f>
        <v>0</v>
      </c>
      <c r="JFU2">
        <f>'[1]ASF JIRA 2020-04-08T14_27_34+00'!JFU113</f>
        <v>0</v>
      </c>
      <c r="JFV2">
        <f>'[1]ASF JIRA 2020-04-08T14_27_34+00'!JFV113</f>
        <v>0</v>
      </c>
      <c r="JFW2">
        <f>'[1]ASF JIRA 2020-04-08T14_27_34+00'!JFW113</f>
        <v>0</v>
      </c>
      <c r="JFX2">
        <f>'[1]ASF JIRA 2020-04-08T14_27_34+00'!JFX113</f>
        <v>0</v>
      </c>
      <c r="JFY2">
        <f>'[1]ASF JIRA 2020-04-08T14_27_34+00'!JFY113</f>
        <v>0</v>
      </c>
      <c r="JFZ2">
        <f>'[1]ASF JIRA 2020-04-08T14_27_34+00'!JFZ113</f>
        <v>0</v>
      </c>
      <c r="JGA2">
        <f>'[1]ASF JIRA 2020-04-08T14_27_34+00'!JGA113</f>
        <v>0</v>
      </c>
      <c r="JGB2">
        <f>'[1]ASF JIRA 2020-04-08T14_27_34+00'!JGB113</f>
        <v>0</v>
      </c>
      <c r="JGC2">
        <f>'[1]ASF JIRA 2020-04-08T14_27_34+00'!JGC113</f>
        <v>0</v>
      </c>
      <c r="JGD2">
        <f>'[1]ASF JIRA 2020-04-08T14_27_34+00'!JGD113</f>
        <v>0</v>
      </c>
      <c r="JGE2">
        <f>'[1]ASF JIRA 2020-04-08T14_27_34+00'!JGE113</f>
        <v>0</v>
      </c>
      <c r="JGF2">
        <f>'[1]ASF JIRA 2020-04-08T14_27_34+00'!JGF113</f>
        <v>0</v>
      </c>
      <c r="JGG2">
        <f>'[1]ASF JIRA 2020-04-08T14_27_34+00'!JGG113</f>
        <v>0</v>
      </c>
      <c r="JGH2">
        <f>'[1]ASF JIRA 2020-04-08T14_27_34+00'!JGH113</f>
        <v>0</v>
      </c>
      <c r="JGI2">
        <f>'[1]ASF JIRA 2020-04-08T14_27_34+00'!JGI113</f>
        <v>0</v>
      </c>
      <c r="JGJ2">
        <f>'[1]ASF JIRA 2020-04-08T14_27_34+00'!JGJ113</f>
        <v>0</v>
      </c>
      <c r="JGK2">
        <f>'[1]ASF JIRA 2020-04-08T14_27_34+00'!JGK113</f>
        <v>0</v>
      </c>
      <c r="JGL2">
        <f>'[1]ASF JIRA 2020-04-08T14_27_34+00'!JGL113</f>
        <v>0</v>
      </c>
      <c r="JGM2">
        <f>'[1]ASF JIRA 2020-04-08T14_27_34+00'!JGM113</f>
        <v>0</v>
      </c>
      <c r="JGN2">
        <f>'[1]ASF JIRA 2020-04-08T14_27_34+00'!JGN113</f>
        <v>0</v>
      </c>
      <c r="JGO2">
        <f>'[1]ASF JIRA 2020-04-08T14_27_34+00'!JGO113</f>
        <v>0</v>
      </c>
      <c r="JGP2">
        <f>'[1]ASF JIRA 2020-04-08T14_27_34+00'!JGP113</f>
        <v>0</v>
      </c>
      <c r="JGQ2">
        <f>'[1]ASF JIRA 2020-04-08T14_27_34+00'!JGQ113</f>
        <v>0</v>
      </c>
      <c r="JGR2">
        <f>'[1]ASF JIRA 2020-04-08T14_27_34+00'!JGR113</f>
        <v>0</v>
      </c>
      <c r="JGS2">
        <f>'[1]ASF JIRA 2020-04-08T14_27_34+00'!JGS113</f>
        <v>0</v>
      </c>
      <c r="JGT2">
        <f>'[1]ASF JIRA 2020-04-08T14_27_34+00'!JGT113</f>
        <v>0</v>
      </c>
      <c r="JGU2">
        <f>'[1]ASF JIRA 2020-04-08T14_27_34+00'!JGU113</f>
        <v>0</v>
      </c>
      <c r="JGV2">
        <f>'[1]ASF JIRA 2020-04-08T14_27_34+00'!JGV113</f>
        <v>0</v>
      </c>
      <c r="JGW2">
        <f>'[1]ASF JIRA 2020-04-08T14_27_34+00'!JGW113</f>
        <v>0</v>
      </c>
      <c r="JGX2">
        <f>'[1]ASF JIRA 2020-04-08T14_27_34+00'!JGX113</f>
        <v>0</v>
      </c>
      <c r="JGY2">
        <f>'[1]ASF JIRA 2020-04-08T14_27_34+00'!JGY113</f>
        <v>0</v>
      </c>
      <c r="JGZ2">
        <f>'[1]ASF JIRA 2020-04-08T14_27_34+00'!JGZ113</f>
        <v>0</v>
      </c>
      <c r="JHA2">
        <f>'[1]ASF JIRA 2020-04-08T14_27_34+00'!JHA113</f>
        <v>0</v>
      </c>
      <c r="JHB2">
        <f>'[1]ASF JIRA 2020-04-08T14_27_34+00'!JHB113</f>
        <v>0</v>
      </c>
      <c r="JHC2">
        <f>'[1]ASF JIRA 2020-04-08T14_27_34+00'!JHC113</f>
        <v>0</v>
      </c>
      <c r="JHD2">
        <f>'[1]ASF JIRA 2020-04-08T14_27_34+00'!JHD113</f>
        <v>0</v>
      </c>
      <c r="JHE2">
        <f>'[1]ASF JIRA 2020-04-08T14_27_34+00'!JHE113</f>
        <v>0</v>
      </c>
      <c r="JHF2">
        <f>'[1]ASF JIRA 2020-04-08T14_27_34+00'!JHF113</f>
        <v>0</v>
      </c>
      <c r="JHG2">
        <f>'[1]ASF JIRA 2020-04-08T14_27_34+00'!JHG113</f>
        <v>0</v>
      </c>
      <c r="JHH2">
        <f>'[1]ASF JIRA 2020-04-08T14_27_34+00'!JHH113</f>
        <v>0</v>
      </c>
      <c r="JHI2">
        <f>'[1]ASF JIRA 2020-04-08T14_27_34+00'!JHI113</f>
        <v>0</v>
      </c>
      <c r="JHJ2">
        <f>'[1]ASF JIRA 2020-04-08T14_27_34+00'!JHJ113</f>
        <v>0</v>
      </c>
      <c r="JHK2">
        <f>'[1]ASF JIRA 2020-04-08T14_27_34+00'!JHK113</f>
        <v>0</v>
      </c>
      <c r="JHL2">
        <f>'[1]ASF JIRA 2020-04-08T14_27_34+00'!JHL113</f>
        <v>0</v>
      </c>
      <c r="JHM2">
        <f>'[1]ASF JIRA 2020-04-08T14_27_34+00'!JHM113</f>
        <v>0</v>
      </c>
      <c r="JHN2">
        <f>'[1]ASF JIRA 2020-04-08T14_27_34+00'!JHN113</f>
        <v>0</v>
      </c>
      <c r="JHO2">
        <f>'[1]ASF JIRA 2020-04-08T14_27_34+00'!JHO113</f>
        <v>0</v>
      </c>
      <c r="JHP2">
        <f>'[1]ASF JIRA 2020-04-08T14_27_34+00'!JHP113</f>
        <v>0</v>
      </c>
      <c r="JHQ2">
        <f>'[1]ASF JIRA 2020-04-08T14_27_34+00'!JHQ113</f>
        <v>0</v>
      </c>
      <c r="JHR2">
        <f>'[1]ASF JIRA 2020-04-08T14_27_34+00'!JHR113</f>
        <v>0</v>
      </c>
      <c r="JHS2">
        <f>'[1]ASF JIRA 2020-04-08T14_27_34+00'!JHS113</f>
        <v>0</v>
      </c>
      <c r="JHT2">
        <f>'[1]ASF JIRA 2020-04-08T14_27_34+00'!JHT113</f>
        <v>0</v>
      </c>
      <c r="JHU2">
        <f>'[1]ASF JIRA 2020-04-08T14_27_34+00'!JHU113</f>
        <v>0</v>
      </c>
      <c r="JHV2">
        <f>'[1]ASF JIRA 2020-04-08T14_27_34+00'!JHV113</f>
        <v>0</v>
      </c>
      <c r="JHW2">
        <f>'[1]ASF JIRA 2020-04-08T14_27_34+00'!JHW113</f>
        <v>0</v>
      </c>
      <c r="JHX2">
        <f>'[1]ASF JIRA 2020-04-08T14_27_34+00'!JHX113</f>
        <v>0</v>
      </c>
      <c r="JHY2">
        <f>'[1]ASF JIRA 2020-04-08T14_27_34+00'!JHY113</f>
        <v>0</v>
      </c>
      <c r="JHZ2">
        <f>'[1]ASF JIRA 2020-04-08T14_27_34+00'!JHZ113</f>
        <v>0</v>
      </c>
      <c r="JIA2">
        <f>'[1]ASF JIRA 2020-04-08T14_27_34+00'!JIA113</f>
        <v>0</v>
      </c>
      <c r="JIB2">
        <f>'[1]ASF JIRA 2020-04-08T14_27_34+00'!JIB113</f>
        <v>0</v>
      </c>
      <c r="JIC2">
        <f>'[1]ASF JIRA 2020-04-08T14_27_34+00'!JIC113</f>
        <v>0</v>
      </c>
      <c r="JID2">
        <f>'[1]ASF JIRA 2020-04-08T14_27_34+00'!JID113</f>
        <v>0</v>
      </c>
      <c r="JIE2">
        <f>'[1]ASF JIRA 2020-04-08T14_27_34+00'!JIE113</f>
        <v>0</v>
      </c>
      <c r="JIF2">
        <f>'[1]ASF JIRA 2020-04-08T14_27_34+00'!JIF113</f>
        <v>0</v>
      </c>
      <c r="JIG2">
        <f>'[1]ASF JIRA 2020-04-08T14_27_34+00'!JIG113</f>
        <v>0</v>
      </c>
      <c r="JIH2">
        <f>'[1]ASF JIRA 2020-04-08T14_27_34+00'!JIH113</f>
        <v>0</v>
      </c>
      <c r="JII2">
        <f>'[1]ASF JIRA 2020-04-08T14_27_34+00'!JII113</f>
        <v>0</v>
      </c>
      <c r="JIJ2">
        <f>'[1]ASF JIRA 2020-04-08T14_27_34+00'!JIJ113</f>
        <v>0</v>
      </c>
      <c r="JIK2">
        <f>'[1]ASF JIRA 2020-04-08T14_27_34+00'!JIK113</f>
        <v>0</v>
      </c>
      <c r="JIL2">
        <f>'[1]ASF JIRA 2020-04-08T14_27_34+00'!JIL113</f>
        <v>0</v>
      </c>
      <c r="JIM2">
        <f>'[1]ASF JIRA 2020-04-08T14_27_34+00'!JIM113</f>
        <v>0</v>
      </c>
      <c r="JIN2">
        <f>'[1]ASF JIRA 2020-04-08T14_27_34+00'!JIN113</f>
        <v>0</v>
      </c>
      <c r="JIO2">
        <f>'[1]ASF JIRA 2020-04-08T14_27_34+00'!JIO113</f>
        <v>0</v>
      </c>
      <c r="JIP2">
        <f>'[1]ASF JIRA 2020-04-08T14_27_34+00'!JIP113</f>
        <v>0</v>
      </c>
      <c r="JIQ2">
        <f>'[1]ASF JIRA 2020-04-08T14_27_34+00'!JIQ113</f>
        <v>0</v>
      </c>
      <c r="JIR2">
        <f>'[1]ASF JIRA 2020-04-08T14_27_34+00'!JIR113</f>
        <v>0</v>
      </c>
      <c r="JIS2">
        <f>'[1]ASF JIRA 2020-04-08T14_27_34+00'!JIS113</f>
        <v>0</v>
      </c>
      <c r="JIT2">
        <f>'[1]ASF JIRA 2020-04-08T14_27_34+00'!JIT113</f>
        <v>0</v>
      </c>
      <c r="JIU2">
        <f>'[1]ASF JIRA 2020-04-08T14_27_34+00'!JIU113</f>
        <v>0</v>
      </c>
      <c r="JIV2">
        <f>'[1]ASF JIRA 2020-04-08T14_27_34+00'!JIV113</f>
        <v>0</v>
      </c>
      <c r="JIW2">
        <f>'[1]ASF JIRA 2020-04-08T14_27_34+00'!JIW113</f>
        <v>0</v>
      </c>
      <c r="JIX2">
        <f>'[1]ASF JIRA 2020-04-08T14_27_34+00'!JIX113</f>
        <v>0</v>
      </c>
      <c r="JIY2">
        <f>'[1]ASF JIRA 2020-04-08T14_27_34+00'!JIY113</f>
        <v>0</v>
      </c>
      <c r="JIZ2">
        <f>'[1]ASF JIRA 2020-04-08T14_27_34+00'!JIZ113</f>
        <v>0</v>
      </c>
      <c r="JJA2">
        <f>'[1]ASF JIRA 2020-04-08T14_27_34+00'!JJA113</f>
        <v>0</v>
      </c>
      <c r="JJB2">
        <f>'[1]ASF JIRA 2020-04-08T14_27_34+00'!JJB113</f>
        <v>0</v>
      </c>
      <c r="JJC2">
        <f>'[1]ASF JIRA 2020-04-08T14_27_34+00'!JJC113</f>
        <v>0</v>
      </c>
      <c r="JJD2">
        <f>'[1]ASF JIRA 2020-04-08T14_27_34+00'!JJD113</f>
        <v>0</v>
      </c>
      <c r="JJE2">
        <f>'[1]ASF JIRA 2020-04-08T14_27_34+00'!JJE113</f>
        <v>0</v>
      </c>
      <c r="JJF2">
        <f>'[1]ASF JIRA 2020-04-08T14_27_34+00'!JJF113</f>
        <v>0</v>
      </c>
      <c r="JJG2">
        <f>'[1]ASF JIRA 2020-04-08T14_27_34+00'!JJG113</f>
        <v>0</v>
      </c>
      <c r="JJH2">
        <f>'[1]ASF JIRA 2020-04-08T14_27_34+00'!JJH113</f>
        <v>0</v>
      </c>
      <c r="JJI2">
        <f>'[1]ASF JIRA 2020-04-08T14_27_34+00'!JJI113</f>
        <v>0</v>
      </c>
      <c r="JJJ2">
        <f>'[1]ASF JIRA 2020-04-08T14_27_34+00'!JJJ113</f>
        <v>0</v>
      </c>
      <c r="JJK2">
        <f>'[1]ASF JIRA 2020-04-08T14_27_34+00'!JJK113</f>
        <v>0</v>
      </c>
      <c r="JJL2">
        <f>'[1]ASF JIRA 2020-04-08T14_27_34+00'!JJL113</f>
        <v>0</v>
      </c>
      <c r="JJM2">
        <f>'[1]ASF JIRA 2020-04-08T14_27_34+00'!JJM113</f>
        <v>0</v>
      </c>
      <c r="JJN2">
        <f>'[1]ASF JIRA 2020-04-08T14_27_34+00'!JJN113</f>
        <v>0</v>
      </c>
      <c r="JJO2">
        <f>'[1]ASF JIRA 2020-04-08T14_27_34+00'!JJO113</f>
        <v>0</v>
      </c>
      <c r="JJP2">
        <f>'[1]ASF JIRA 2020-04-08T14_27_34+00'!JJP113</f>
        <v>0</v>
      </c>
      <c r="JJQ2">
        <f>'[1]ASF JIRA 2020-04-08T14_27_34+00'!JJQ113</f>
        <v>0</v>
      </c>
      <c r="JJR2">
        <f>'[1]ASF JIRA 2020-04-08T14_27_34+00'!JJR113</f>
        <v>0</v>
      </c>
      <c r="JJS2">
        <f>'[1]ASF JIRA 2020-04-08T14_27_34+00'!JJS113</f>
        <v>0</v>
      </c>
      <c r="JJT2">
        <f>'[1]ASF JIRA 2020-04-08T14_27_34+00'!JJT113</f>
        <v>0</v>
      </c>
      <c r="JJU2">
        <f>'[1]ASF JIRA 2020-04-08T14_27_34+00'!JJU113</f>
        <v>0</v>
      </c>
      <c r="JJV2">
        <f>'[1]ASF JIRA 2020-04-08T14_27_34+00'!JJV113</f>
        <v>0</v>
      </c>
      <c r="JJW2">
        <f>'[1]ASF JIRA 2020-04-08T14_27_34+00'!JJW113</f>
        <v>0</v>
      </c>
      <c r="JJX2">
        <f>'[1]ASF JIRA 2020-04-08T14_27_34+00'!JJX113</f>
        <v>0</v>
      </c>
      <c r="JJY2">
        <f>'[1]ASF JIRA 2020-04-08T14_27_34+00'!JJY113</f>
        <v>0</v>
      </c>
      <c r="JJZ2">
        <f>'[1]ASF JIRA 2020-04-08T14_27_34+00'!JJZ113</f>
        <v>0</v>
      </c>
      <c r="JKA2">
        <f>'[1]ASF JIRA 2020-04-08T14_27_34+00'!JKA113</f>
        <v>0</v>
      </c>
      <c r="JKB2">
        <f>'[1]ASF JIRA 2020-04-08T14_27_34+00'!JKB113</f>
        <v>0</v>
      </c>
      <c r="JKC2">
        <f>'[1]ASF JIRA 2020-04-08T14_27_34+00'!JKC113</f>
        <v>0</v>
      </c>
      <c r="JKD2">
        <f>'[1]ASF JIRA 2020-04-08T14_27_34+00'!JKD113</f>
        <v>0</v>
      </c>
      <c r="JKE2">
        <f>'[1]ASF JIRA 2020-04-08T14_27_34+00'!JKE113</f>
        <v>0</v>
      </c>
      <c r="JKF2">
        <f>'[1]ASF JIRA 2020-04-08T14_27_34+00'!JKF113</f>
        <v>0</v>
      </c>
      <c r="JKG2">
        <f>'[1]ASF JIRA 2020-04-08T14_27_34+00'!JKG113</f>
        <v>0</v>
      </c>
      <c r="JKH2">
        <f>'[1]ASF JIRA 2020-04-08T14_27_34+00'!JKH113</f>
        <v>0</v>
      </c>
      <c r="JKI2">
        <f>'[1]ASF JIRA 2020-04-08T14_27_34+00'!JKI113</f>
        <v>0</v>
      </c>
      <c r="JKJ2">
        <f>'[1]ASF JIRA 2020-04-08T14_27_34+00'!JKJ113</f>
        <v>0</v>
      </c>
      <c r="JKK2">
        <f>'[1]ASF JIRA 2020-04-08T14_27_34+00'!JKK113</f>
        <v>0</v>
      </c>
      <c r="JKL2">
        <f>'[1]ASF JIRA 2020-04-08T14_27_34+00'!JKL113</f>
        <v>0</v>
      </c>
      <c r="JKM2">
        <f>'[1]ASF JIRA 2020-04-08T14_27_34+00'!JKM113</f>
        <v>0</v>
      </c>
      <c r="JKN2">
        <f>'[1]ASF JIRA 2020-04-08T14_27_34+00'!JKN113</f>
        <v>0</v>
      </c>
      <c r="JKO2">
        <f>'[1]ASF JIRA 2020-04-08T14_27_34+00'!JKO113</f>
        <v>0</v>
      </c>
      <c r="JKP2">
        <f>'[1]ASF JIRA 2020-04-08T14_27_34+00'!JKP113</f>
        <v>0</v>
      </c>
      <c r="JKQ2">
        <f>'[1]ASF JIRA 2020-04-08T14_27_34+00'!JKQ113</f>
        <v>0</v>
      </c>
      <c r="JKR2">
        <f>'[1]ASF JIRA 2020-04-08T14_27_34+00'!JKR113</f>
        <v>0</v>
      </c>
      <c r="JKS2">
        <f>'[1]ASF JIRA 2020-04-08T14_27_34+00'!JKS113</f>
        <v>0</v>
      </c>
      <c r="JKT2">
        <f>'[1]ASF JIRA 2020-04-08T14_27_34+00'!JKT113</f>
        <v>0</v>
      </c>
      <c r="JKU2">
        <f>'[1]ASF JIRA 2020-04-08T14_27_34+00'!JKU113</f>
        <v>0</v>
      </c>
      <c r="JKV2">
        <f>'[1]ASF JIRA 2020-04-08T14_27_34+00'!JKV113</f>
        <v>0</v>
      </c>
      <c r="JKW2">
        <f>'[1]ASF JIRA 2020-04-08T14_27_34+00'!JKW113</f>
        <v>0</v>
      </c>
      <c r="JKX2">
        <f>'[1]ASF JIRA 2020-04-08T14_27_34+00'!JKX113</f>
        <v>0</v>
      </c>
      <c r="JKY2">
        <f>'[1]ASF JIRA 2020-04-08T14_27_34+00'!JKY113</f>
        <v>0</v>
      </c>
      <c r="JKZ2">
        <f>'[1]ASF JIRA 2020-04-08T14_27_34+00'!JKZ113</f>
        <v>0</v>
      </c>
      <c r="JLA2">
        <f>'[1]ASF JIRA 2020-04-08T14_27_34+00'!JLA113</f>
        <v>0</v>
      </c>
      <c r="JLB2">
        <f>'[1]ASF JIRA 2020-04-08T14_27_34+00'!JLB113</f>
        <v>0</v>
      </c>
      <c r="JLC2">
        <f>'[1]ASF JIRA 2020-04-08T14_27_34+00'!JLC113</f>
        <v>0</v>
      </c>
      <c r="JLD2">
        <f>'[1]ASF JIRA 2020-04-08T14_27_34+00'!JLD113</f>
        <v>0</v>
      </c>
      <c r="JLE2">
        <f>'[1]ASF JIRA 2020-04-08T14_27_34+00'!JLE113</f>
        <v>0</v>
      </c>
      <c r="JLF2">
        <f>'[1]ASF JIRA 2020-04-08T14_27_34+00'!JLF113</f>
        <v>0</v>
      </c>
      <c r="JLG2">
        <f>'[1]ASF JIRA 2020-04-08T14_27_34+00'!JLG113</f>
        <v>0</v>
      </c>
      <c r="JLH2">
        <f>'[1]ASF JIRA 2020-04-08T14_27_34+00'!JLH113</f>
        <v>0</v>
      </c>
      <c r="JLI2">
        <f>'[1]ASF JIRA 2020-04-08T14_27_34+00'!JLI113</f>
        <v>0</v>
      </c>
      <c r="JLJ2">
        <f>'[1]ASF JIRA 2020-04-08T14_27_34+00'!JLJ113</f>
        <v>0</v>
      </c>
      <c r="JLK2">
        <f>'[1]ASF JIRA 2020-04-08T14_27_34+00'!JLK113</f>
        <v>0</v>
      </c>
      <c r="JLL2">
        <f>'[1]ASF JIRA 2020-04-08T14_27_34+00'!JLL113</f>
        <v>0</v>
      </c>
      <c r="JLM2">
        <f>'[1]ASF JIRA 2020-04-08T14_27_34+00'!JLM113</f>
        <v>0</v>
      </c>
      <c r="JLN2">
        <f>'[1]ASF JIRA 2020-04-08T14_27_34+00'!JLN113</f>
        <v>0</v>
      </c>
      <c r="JLO2">
        <f>'[1]ASF JIRA 2020-04-08T14_27_34+00'!JLO113</f>
        <v>0</v>
      </c>
      <c r="JLP2">
        <f>'[1]ASF JIRA 2020-04-08T14_27_34+00'!JLP113</f>
        <v>0</v>
      </c>
      <c r="JLQ2">
        <f>'[1]ASF JIRA 2020-04-08T14_27_34+00'!JLQ113</f>
        <v>0</v>
      </c>
      <c r="JLR2">
        <f>'[1]ASF JIRA 2020-04-08T14_27_34+00'!JLR113</f>
        <v>0</v>
      </c>
      <c r="JLS2">
        <f>'[1]ASF JIRA 2020-04-08T14_27_34+00'!JLS113</f>
        <v>0</v>
      </c>
      <c r="JLT2">
        <f>'[1]ASF JIRA 2020-04-08T14_27_34+00'!JLT113</f>
        <v>0</v>
      </c>
      <c r="JLU2">
        <f>'[1]ASF JIRA 2020-04-08T14_27_34+00'!JLU113</f>
        <v>0</v>
      </c>
      <c r="JLV2">
        <f>'[1]ASF JIRA 2020-04-08T14_27_34+00'!JLV113</f>
        <v>0</v>
      </c>
      <c r="JLW2">
        <f>'[1]ASF JIRA 2020-04-08T14_27_34+00'!JLW113</f>
        <v>0</v>
      </c>
      <c r="JLX2">
        <f>'[1]ASF JIRA 2020-04-08T14_27_34+00'!JLX113</f>
        <v>0</v>
      </c>
      <c r="JLY2">
        <f>'[1]ASF JIRA 2020-04-08T14_27_34+00'!JLY113</f>
        <v>0</v>
      </c>
      <c r="JLZ2">
        <f>'[1]ASF JIRA 2020-04-08T14_27_34+00'!JLZ113</f>
        <v>0</v>
      </c>
      <c r="JMA2">
        <f>'[1]ASF JIRA 2020-04-08T14_27_34+00'!JMA113</f>
        <v>0</v>
      </c>
      <c r="JMB2">
        <f>'[1]ASF JIRA 2020-04-08T14_27_34+00'!JMB113</f>
        <v>0</v>
      </c>
      <c r="JMC2">
        <f>'[1]ASF JIRA 2020-04-08T14_27_34+00'!JMC113</f>
        <v>0</v>
      </c>
      <c r="JMD2">
        <f>'[1]ASF JIRA 2020-04-08T14_27_34+00'!JMD113</f>
        <v>0</v>
      </c>
      <c r="JME2">
        <f>'[1]ASF JIRA 2020-04-08T14_27_34+00'!JME113</f>
        <v>0</v>
      </c>
      <c r="JMF2">
        <f>'[1]ASF JIRA 2020-04-08T14_27_34+00'!JMF113</f>
        <v>0</v>
      </c>
      <c r="JMG2">
        <f>'[1]ASF JIRA 2020-04-08T14_27_34+00'!JMG113</f>
        <v>0</v>
      </c>
      <c r="JMH2">
        <f>'[1]ASF JIRA 2020-04-08T14_27_34+00'!JMH113</f>
        <v>0</v>
      </c>
      <c r="JMI2">
        <f>'[1]ASF JIRA 2020-04-08T14_27_34+00'!JMI113</f>
        <v>0</v>
      </c>
      <c r="JMJ2">
        <f>'[1]ASF JIRA 2020-04-08T14_27_34+00'!JMJ113</f>
        <v>0</v>
      </c>
      <c r="JMK2">
        <f>'[1]ASF JIRA 2020-04-08T14_27_34+00'!JMK113</f>
        <v>0</v>
      </c>
      <c r="JML2">
        <f>'[1]ASF JIRA 2020-04-08T14_27_34+00'!JML113</f>
        <v>0</v>
      </c>
      <c r="JMM2">
        <f>'[1]ASF JIRA 2020-04-08T14_27_34+00'!JMM113</f>
        <v>0</v>
      </c>
      <c r="JMN2">
        <f>'[1]ASF JIRA 2020-04-08T14_27_34+00'!JMN113</f>
        <v>0</v>
      </c>
      <c r="JMO2">
        <f>'[1]ASF JIRA 2020-04-08T14_27_34+00'!JMO113</f>
        <v>0</v>
      </c>
      <c r="JMP2">
        <f>'[1]ASF JIRA 2020-04-08T14_27_34+00'!JMP113</f>
        <v>0</v>
      </c>
      <c r="JMQ2">
        <f>'[1]ASF JIRA 2020-04-08T14_27_34+00'!JMQ113</f>
        <v>0</v>
      </c>
      <c r="JMR2">
        <f>'[1]ASF JIRA 2020-04-08T14_27_34+00'!JMR113</f>
        <v>0</v>
      </c>
      <c r="JMS2">
        <f>'[1]ASF JIRA 2020-04-08T14_27_34+00'!JMS113</f>
        <v>0</v>
      </c>
      <c r="JMT2">
        <f>'[1]ASF JIRA 2020-04-08T14_27_34+00'!JMT113</f>
        <v>0</v>
      </c>
      <c r="JMU2">
        <f>'[1]ASF JIRA 2020-04-08T14_27_34+00'!JMU113</f>
        <v>0</v>
      </c>
      <c r="JMV2">
        <f>'[1]ASF JIRA 2020-04-08T14_27_34+00'!JMV113</f>
        <v>0</v>
      </c>
      <c r="JMW2">
        <f>'[1]ASF JIRA 2020-04-08T14_27_34+00'!JMW113</f>
        <v>0</v>
      </c>
      <c r="JMX2">
        <f>'[1]ASF JIRA 2020-04-08T14_27_34+00'!JMX113</f>
        <v>0</v>
      </c>
      <c r="JMY2">
        <f>'[1]ASF JIRA 2020-04-08T14_27_34+00'!JMY113</f>
        <v>0</v>
      </c>
      <c r="JMZ2">
        <f>'[1]ASF JIRA 2020-04-08T14_27_34+00'!JMZ113</f>
        <v>0</v>
      </c>
      <c r="JNA2">
        <f>'[1]ASF JIRA 2020-04-08T14_27_34+00'!JNA113</f>
        <v>0</v>
      </c>
      <c r="JNB2">
        <f>'[1]ASF JIRA 2020-04-08T14_27_34+00'!JNB113</f>
        <v>0</v>
      </c>
      <c r="JNC2">
        <f>'[1]ASF JIRA 2020-04-08T14_27_34+00'!JNC113</f>
        <v>0</v>
      </c>
      <c r="JND2">
        <f>'[1]ASF JIRA 2020-04-08T14_27_34+00'!JND113</f>
        <v>0</v>
      </c>
      <c r="JNE2">
        <f>'[1]ASF JIRA 2020-04-08T14_27_34+00'!JNE113</f>
        <v>0</v>
      </c>
      <c r="JNF2">
        <f>'[1]ASF JIRA 2020-04-08T14_27_34+00'!JNF113</f>
        <v>0</v>
      </c>
      <c r="JNG2">
        <f>'[1]ASF JIRA 2020-04-08T14_27_34+00'!JNG113</f>
        <v>0</v>
      </c>
      <c r="JNH2">
        <f>'[1]ASF JIRA 2020-04-08T14_27_34+00'!JNH113</f>
        <v>0</v>
      </c>
      <c r="JNI2">
        <f>'[1]ASF JIRA 2020-04-08T14_27_34+00'!JNI113</f>
        <v>0</v>
      </c>
      <c r="JNJ2">
        <f>'[1]ASF JIRA 2020-04-08T14_27_34+00'!JNJ113</f>
        <v>0</v>
      </c>
      <c r="JNK2">
        <f>'[1]ASF JIRA 2020-04-08T14_27_34+00'!JNK113</f>
        <v>0</v>
      </c>
      <c r="JNL2">
        <f>'[1]ASF JIRA 2020-04-08T14_27_34+00'!JNL113</f>
        <v>0</v>
      </c>
      <c r="JNM2">
        <f>'[1]ASF JIRA 2020-04-08T14_27_34+00'!JNM113</f>
        <v>0</v>
      </c>
      <c r="JNN2">
        <f>'[1]ASF JIRA 2020-04-08T14_27_34+00'!JNN113</f>
        <v>0</v>
      </c>
      <c r="JNO2">
        <f>'[1]ASF JIRA 2020-04-08T14_27_34+00'!JNO113</f>
        <v>0</v>
      </c>
      <c r="JNP2">
        <f>'[1]ASF JIRA 2020-04-08T14_27_34+00'!JNP113</f>
        <v>0</v>
      </c>
      <c r="JNQ2">
        <f>'[1]ASF JIRA 2020-04-08T14_27_34+00'!JNQ113</f>
        <v>0</v>
      </c>
      <c r="JNR2">
        <f>'[1]ASF JIRA 2020-04-08T14_27_34+00'!JNR113</f>
        <v>0</v>
      </c>
      <c r="JNS2">
        <f>'[1]ASF JIRA 2020-04-08T14_27_34+00'!JNS113</f>
        <v>0</v>
      </c>
      <c r="JNT2">
        <f>'[1]ASF JIRA 2020-04-08T14_27_34+00'!JNT113</f>
        <v>0</v>
      </c>
      <c r="JNU2">
        <f>'[1]ASF JIRA 2020-04-08T14_27_34+00'!JNU113</f>
        <v>0</v>
      </c>
      <c r="JNV2">
        <f>'[1]ASF JIRA 2020-04-08T14_27_34+00'!JNV113</f>
        <v>0</v>
      </c>
      <c r="JNW2">
        <f>'[1]ASF JIRA 2020-04-08T14_27_34+00'!JNW113</f>
        <v>0</v>
      </c>
      <c r="JNX2">
        <f>'[1]ASF JIRA 2020-04-08T14_27_34+00'!JNX113</f>
        <v>0</v>
      </c>
      <c r="JNY2">
        <f>'[1]ASF JIRA 2020-04-08T14_27_34+00'!JNY113</f>
        <v>0</v>
      </c>
      <c r="JNZ2">
        <f>'[1]ASF JIRA 2020-04-08T14_27_34+00'!JNZ113</f>
        <v>0</v>
      </c>
      <c r="JOA2">
        <f>'[1]ASF JIRA 2020-04-08T14_27_34+00'!JOA113</f>
        <v>0</v>
      </c>
      <c r="JOB2">
        <f>'[1]ASF JIRA 2020-04-08T14_27_34+00'!JOB113</f>
        <v>0</v>
      </c>
      <c r="JOC2">
        <f>'[1]ASF JIRA 2020-04-08T14_27_34+00'!JOC113</f>
        <v>0</v>
      </c>
      <c r="JOD2">
        <f>'[1]ASF JIRA 2020-04-08T14_27_34+00'!JOD113</f>
        <v>0</v>
      </c>
      <c r="JOE2">
        <f>'[1]ASF JIRA 2020-04-08T14_27_34+00'!JOE113</f>
        <v>0</v>
      </c>
      <c r="JOF2">
        <f>'[1]ASF JIRA 2020-04-08T14_27_34+00'!JOF113</f>
        <v>0</v>
      </c>
      <c r="JOG2">
        <f>'[1]ASF JIRA 2020-04-08T14_27_34+00'!JOG113</f>
        <v>0</v>
      </c>
      <c r="JOH2">
        <f>'[1]ASF JIRA 2020-04-08T14_27_34+00'!JOH113</f>
        <v>0</v>
      </c>
      <c r="JOI2">
        <f>'[1]ASF JIRA 2020-04-08T14_27_34+00'!JOI113</f>
        <v>0</v>
      </c>
      <c r="JOJ2">
        <f>'[1]ASF JIRA 2020-04-08T14_27_34+00'!JOJ113</f>
        <v>0</v>
      </c>
      <c r="JOK2">
        <f>'[1]ASF JIRA 2020-04-08T14_27_34+00'!JOK113</f>
        <v>0</v>
      </c>
      <c r="JOL2">
        <f>'[1]ASF JIRA 2020-04-08T14_27_34+00'!JOL113</f>
        <v>0</v>
      </c>
      <c r="JOM2">
        <f>'[1]ASF JIRA 2020-04-08T14_27_34+00'!JOM113</f>
        <v>0</v>
      </c>
      <c r="JON2">
        <f>'[1]ASF JIRA 2020-04-08T14_27_34+00'!JON113</f>
        <v>0</v>
      </c>
      <c r="JOO2">
        <f>'[1]ASF JIRA 2020-04-08T14_27_34+00'!JOO113</f>
        <v>0</v>
      </c>
      <c r="JOP2">
        <f>'[1]ASF JIRA 2020-04-08T14_27_34+00'!JOP113</f>
        <v>0</v>
      </c>
      <c r="JOQ2">
        <f>'[1]ASF JIRA 2020-04-08T14_27_34+00'!JOQ113</f>
        <v>0</v>
      </c>
      <c r="JOR2">
        <f>'[1]ASF JIRA 2020-04-08T14_27_34+00'!JOR113</f>
        <v>0</v>
      </c>
      <c r="JOS2">
        <f>'[1]ASF JIRA 2020-04-08T14_27_34+00'!JOS113</f>
        <v>0</v>
      </c>
      <c r="JOT2">
        <f>'[1]ASF JIRA 2020-04-08T14_27_34+00'!JOT113</f>
        <v>0</v>
      </c>
      <c r="JOU2">
        <f>'[1]ASF JIRA 2020-04-08T14_27_34+00'!JOU113</f>
        <v>0</v>
      </c>
      <c r="JOV2">
        <f>'[1]ASF JIRA 2020-04-08T14_27_34+00'!JOV113</f>
        <v>0</v>
      </c>
      <c r="JOW2">
        <f>'[1]ASF JIRA 2020-04-08T14_27_34+00'!JOW113</f>
        <v>0</v>
      </c>
      <c r="JOX2">
        <f>'[1]ASF JIRA 2020-04-08T14_27_34+00'!JOX113</f>
        <v>0</v>
      </c>
      <c r="JOY2">
        <f>'[1]ASF JIRA 2020-04-08T14_27_34+00'!JOY113</f>
        <v>0</v>
      </c>
      <c r="JOZ2">
        <f>'[1]ASF JIRA 2020-04-08T14_27_34+00'!JOZ113</f>
        <v>0</v>
      </c>
      <c r="JPA2">
        <f>'[1]ASF JIRA 2020-04-08T14_27_34+00'!JPA113</f>
        <v>0</v>
      </c>
      <c r="JPB2">
        <f>'[1]ASF JIRA 2020-04-08T14_27_34+00'!JPB113</f>
        <v>0</v>
      </c>
      <c r="JPC2">
        <f>'[1]ASF JIRA 2020-04-08T14_27_34+00'!JPC113</f>
        <v>0</v>
      </c>
      <c r="JPD2">
        <f>'[1]ASF JIRA 2020-04-08T14_27_34+00'!JPD113</f>
        <v>0</v>
      </c>
      <c r="JPE2">
        <f>'[1]ASF JIRA 2020-04-08T14_27_34+00'!JPE113</f>
        <v>0</v>
      </c>
      <c r="JPF2">
        <f>'[1]ASF JIRA 2020-04-08T14_27_34+00'!JPF113</f>
        <v>0</v>
      </c>
      <c r="JPG2">
        <f>'[1]ASF JIRA 2020-04-08T14_27_34+00'!JPG113</f>
        <v>0</v>
      </c>
      <c r="JPH2">
        <f>'[1]ASF JIRA 2020-04-08T14_27_34+00'!JPH113</f>
        <v>0</v>
      </c>
      <c r="JPI2">
        <f>'[1]ASF JIRA 2020-04-08T14_27_34+00'!JPI113</f>
        <v>0</v>
      </c>
      <c r="JPJ2">
        <f>'[1]ASF JIRA 2020-04-08T14_27_34+00'!JPJ113</f>
        <v>0</v>
      </c>
      <c r="JPK2">
        <f>'[1]ASF JIRA 2020-04-08T14_27_34+00'!JPK113</f>
        <v>0</v>
      </c>
      <c r="JPL2">
        <f>'[1]ASF JIRA 2020-04-08T14_27_34+00'!JPL113</f>
        <v>0</v>
      </c>
      <c r="JPM2">
        <f>'[1]ASF JIRA 2020-04-08T14_27_34+00'!JPM113</f>
        <v>0</v>
      </c>
      <c r="JPN2">
        <f>'[1]ASF JIRA 2020-04-08T14_27_34+00'!JPN113</f>
        <v>0</v>
      </c>
      <c r="JPO2">
        <f>'[1]ASF JIRA 2020-04-08T14_27_34+00'!JPO113</f>
        <v>0</v>
      </c>
      <c r="JPP2">
        <f>'[1]ASF JIRA 2020-04-08T14_27_34+00'!JPP113</f>
        <v>0</v>
      </c>
      <c r="JPQ2">
        <f>'[1]ASF JIRA 2020-04-08T14_27_34+00'!JPQ113</f>
        <v>0</v>
      </c>
      <c r="JPR2">
        <f>'[1]ASF JIRA 2020-04-08T14_27_34+00'!JPR113</f>
        <v>0</v>
      </c>
      <c r="JPS2">
        <f>'[1]ASF JIRA 2020-04-08T14_27_34+00'!JPS113</f>
        <v>0</v>
      </c>
      <c r="JPT2">
        <f>'[1]ASF JIRA 2020-04-08T14_27_34+00'!JPT113</f>
        <v>0</v>
      </c>
      <c r="JPU2">
        <f>'[1]ASF JIRA 2020-04-08T14_27_34+00'!JPU113</f>
        <v>0</v>
      </c>
      <c r="JPV2">
        <f>'[1]ASF JIRA 2020-04-08T14_27_34+00'!JPV113</f>
        <v>0</v>
      </c>
      <c r="JPW2">
        <f>'[1]ASF JIRA 2020-04-08T14_27_34+00'!JPW113</f>
        <v>0</v>
      </c>
      <c r="JPX2">
        <f>'[1]ASF JIRA 2020-04-08T14_27_34+00'!JPX113</f>
        <v>0</v>
      </c>
      <c r="JPY2">
        <f>'[1]ASF JIRA 2020-04-08T14_27_34+00'!JPY113</f>
        <v>0</v>
      </c>
      <c r="JPZ2">
        <f>'[1]ASF JIRA 2020-04-08T14_27_34+00'!JPZ113</f>
        <v>0</v>
      </c>
      <c r="JQA2">
        <f>'[1]ASF JIRA 2020-04-08T14_27_34+00'!JQA113</f>
        <v>0</v>
      </c>
      <c r="JQB2">
        <f>'[1]ASF JIRA 2020-04-08T14_27_34+00'!JQB113</f>
        <v>0</v>
      </c>
      <c r="JQC2">
        <f>'[1]ASF JIRA 2020-04-08T14_27_34+00'!JQC113</f>
        <v>0</v>
      </c>
      <c r="JQD2">
        <f>'[1]ASF JIRA 2020-04-08T14_27_34+00'!JQD113</f>
        <v>0</v>
      </c>
      <c r="JQE2">
        <f>'[1]ASF JIRA 2020-04-08T14_27_34+00'!JQE113</f>
        <v>0</v>
      </c>
      <c r="JQF2">
        <f>'[1]ASF JIRA 2020-04-08T14_27_34+00'!JQF113</f>
        <v>0</v>
      </c>
      <c r="JQG2">
        <f>'[1]ASF JIRA 2020-04-08T14_27_34+00'!JQG113</f>
        <v>0</v>
      </c>
      <c r="JQH2">
        <f>'[1]ASF JIRA 2020-04-08T14_27_34+00'!JQH113</f>
        <v>0</v>
      </c>
      <c r="JQI2">
        <f>'[1]ASF JIRA 2020-04-08T14_27_34+00'!JQI113</f>
        <v>0</v>
      </c>
      <c r="JQJ2">
        <f>'[1]ASF JIRA 2020-04-08T14_27_34+00'!JQJ113</f>
        <v>0</v>
      </c>
      <c r="JQK2">
        <f>'[1]ASF JIRA 2020-04-08T14_27_34+00'!JQK113</f>
        <v>0</v>
      </c>
      <c r="JQL2">
        <f>'[1]ASF JIRA 2020-04-08T14_27_34+00'!JQL113</f>
        <v>0</v>
      </c>
      <c r="JQM2">
        <f>'[1]ASF JIRA 2020-04-08T14_27_34+00'!JQM113</f>
        <v>0</v>
      </c>
      <c r="JQN2">
        <f>'[1]ASF JIRA 2020-04-08T14_27_34+00'!JQN113</f>
        <v>0</v>
      </c>
      <c r="JQO2">
        <f>'[1]ASF JIRA 2020-04-08T14_27_34+00'!JQO113</f>
        <v>0</v>
      </c>
      <c r="JQP2">
        <f>'[1]ASF JIRA 2020-04-08T14_27_34+00'!JQP113</f>
        <v>0</v>
      </c>
      <c r="JQQ2">
        <f>'[1]ASF JIRA 2020-04-08T14_27_34+00'!JQQ113</f>
        <v>0</v>
      </c>
      <c r="JQR2">
        <f>'[1]ASF JIRA 2020-04-08T14_27_34+00'!JQR113</f>
        <v>0</v>
      </c>
      <c r="JQS2">
        <f>'[1]ASF JIRA 2020-04-08T14_27_34+00'!JQS113</f>
        <v>0</v>
      </c>
      <c r="JQT2">
        <f>'[1]ASF JIRA 2020-04-08T14_27_34+00'!JQT113</f>
        <v>0</v>
      </c>
      <c r="JQU2">
        <f>'[1]ASF JIRA 2020-04-08T14_27_34+00'!JQU113</f>
        <v>0</v>
      </c>
      <c r="JQV2">
        <f>'[1]ASF JIRA 2020-04-08T14_27_34+00'!JQV113</f>
        <v>0</v>
      </c>
      <c r="JQW2">
        <f>'[1]ASF JIRA 2020-04-08T14_27_34+00'!JQW113</f>
        <v>0</v>
      </c>
      <c r="JQX2">
        <f>'[1]ASF JIRA 2020-04-08T14_27_34+00'!JQX113</f>
        <v>0</v>
      </c>
      <c r="JQY2">
        <f>'[1]ASF JIRA 2020-04-08T14_27_34+00'!JQY113</f>
        <v>0</v>
      </c>
      <c r="JQZ2">
        <f>'[1]ASF JIRA 2020-04-08T14_27_34+00'!JQZ113</f>
        <v>0</v>
      </c>
      <c r="JRA2">
        <f>'[1]ASF JIRA 2020-04-08T14_27_34+00'!JRA113</f>
        <v>0</v>
      </c>
      <c r="JRB2">
        <f>'[1]ASF JIRA 2020-04-08T14_27_34+00'!JRB113</f>
        <v>0</v>
      </c>
      <c r="JRC2">
        <f>'[1]ASF JIRA 2020-04-08T14_27_34+00'!JRC113</f>
        <v>0</v>
      </c>
      <c r="JRD2">
        <f>'[1]ASF JIRA 2020-04-08T14_27_34+00'!JRD113</f>
        <v>0</v>
      </c>
      <c r="JRE2">
        <f>'[1]ASF JIRA 2020-04-08T14_27_34+00'!JRE113</f>
        <v>0</v>
      </c>
      <c r="JRF2">
        <f>'[1]ASF JIRA 2020-04-08T14_27_34+00'!JRF113</f>
        <v>0</v>
      </c>
      <c r="JRG2">
        <f>'[1]ASF JIRA 2020-04-08T14_27_34+00'!JRG113</f>
        <v>0</v>
      </c>
      <c r="JRH2">
        <f>'[1]ASF JIRA 2020-04-08T14_27_34+00'!JRH113</f>
        <v>0</v>
      </c>
      <c r="JRI2">
        <f>'[1]ASF JIRA 2020-04-08T14_27_34+00'!JRI113</f>
        <v>0</v>
      </c>
      <c r="JRJ2">
        <f>'[1]ASF JIRA 2020-04-08T14_27_34+00'!JRJ113</f>
        <v>0</v>
      </c>
      <c r="JRK2">
        <f>'[1]ASF JIRA 2020-04-08T14_27_34+00'!JRK113</f>
        <v>0</v>
      </c>
      <c r="JRL2">
        <f>'[1]ASF JIRA 2020-04-08T14_27_34+00'!JRL113</f>
        <v>0</v>
      </c>
      <c r="JRM2">
        <f>'[1]ASF JIRA 2020-04-08T14_27_34+00'!JRM113</f>
        <v>0</v>
      </c>
      <c r="JRN2">
        <f>'[1]ASF JIRA 2020-04-08T14_27_34+00'!JRN113</f>
        <v>0</v>
      </c>
      <c r="JRO2">
        <f>'[1]ASF JIRA 2020-04-08T14_27_34+00'!JRO113</f>
        <v>0</v>
      </c>
      <c r="JRP2">
        <f>'[1]ASF JIRA 2020-04-08T14_27_34+00'!JRP113</f>
        <v>0</v>
      </c>
      <c r="JRQ2">
        <f>'[1]ASF JIRA 2020-04-08T14_27_34+00'!JRQ113</f>
        <v>0</v>
      </c>
      <c r="JRR2">
        <f>'[1]ASF JIRA 2020-04-08T14_27_34+00'!JRR113</f>
        <v>0</v>
      </c>
      <c r="JRS2">
        <f>'[1]ASF JIRA 2020-04-08T14_27_34+00'!JRS113</f>
        <v>0</v>
      </c>
      <c r="JRT2">
        <f>'[1]ASF JIRA 2020-04-08T14_27_34+00'!JRT113</f>
        <v>0</v>
      </c>
      <c r="JRU2">
        <f>'[1]ASF JIRA 2020-04-08T14_27_34+00'!JRU113</f>
        <v>0</v>
      </c>
      <c r="JRV2">
        <f>'[1]ASF JIRA 2020-04-08T14_27_34+00'!JRV113</f>
        <v>0</v>
      </c>
      <c r="JRW2">
        <f>'[1]ASF JIRA 2020-04-08T14_27_34+00'!JRW113</f>
        <v>0</v>
      </c>
      <c r="JRX2">
        <f>'[1]ASF JIRA 2020-04-08T14_27_34+00'!JRX113</f>
        <v>0</v>
      </c>
      <c r="JRY2">
        <f>'[1]ASF JIRA 2020-04-08T14_27_34+00'!JRY113</f>
        <v>0</v>
      </c>
      <c r="JRZ2">
        <f>'[1]ASF JIRA 2020-04-08T14_27_34+00'!JRZ113</f>
        <v>0</v>
      </c>
      <c r="JSA2">
        <f>'[1]ASF JIRA 2020-04-08T14_27_34+00'!JSA113</f>
        <v>0</v>
      </c>
      <c r="JSB2">
        <f>'[1]ASF JIRA 2020-04-08T14_27_34+00'!JSB113</f>
        <v>0</v>
      </c>
      <c r="JSC2">
        <f>'[1]ASF JIRA 2020-04-08T14_27_34+00'!JSC113</f>
        <v>0</v>
      </c>
      <c r="JSD2">
        <f>'[1]ASF JIRA 2020-04-08T14_27_34+00'!JSD113</f>
        <v>0</v>
      </c>
      <c r="JSE2">
        <f>'[1]ASF JIRA 2020-04-08T14_27_34+00'!JSE113</f>
        <v>0</v>
      </c>
      <c r="JSF2">
        <f>'[1]ASF JIRA 2020-04-08T14_27_34+00'!JSF113</f>
        <v>0</v>
      </c>
      <c r="JSG2">
        <f>'[1]ASF JIRA 2020-04-08T14_27_34+00'!JSG113</f>
        <v>0</v>
      </c>
      <c r="JSH2">
        <f>'[1]ASF JIRA 2020-04-08T14_27_34+00'!JSH113</f>
        <v>0</v>
      </c>
      <c r="JSI2">
        <f>'[1]ASF JIRA 2020-04-08T14_27_34+00'!JSI113</f>
        <v>0</v>
      </c>
      <c r="JSJ2">
        <f>'[1]ASF JIRA 2020-04-08T14_27_34+00'!JSJ113</f>
        <v>0</v>
      </c>
      <c r="JSK2">
        <f>'[1]ASF JIRA 2020-04-08T14_27_34+00'!JSK113</f>
        <v>0</v>
      </c>
      <c r="JSL2">
        <f>'[1]ASF JIRA 2020-04-08T14_27_34+00'!JSL113</f>
        <v>0</v>
      </c>
      <c r="JSM2">
        <f>'[1]ASF JIRA 2020-04-08T14_27_34+00'!JSM113</f>
        <v>0</v>
      </c>
      <c r="JSN2">
        <f>'[1]ASF JIRA 2020-04-08T14_27_34+00'!JSN113</f>
        <v>0</v>
      </c>
      <c r="JSO2">
        <f>'[1]ASF JIRA 2020-04-08T14_27_34+00'!JSO113</f>
        <v>0</v>
      </c>
      <c r="JSP2">
        <f>'[1]ASF JIRA 2020-04-08T14_27_34+00'!JSP113</f>
        <v>0</v>
      </c>
      <c r="JSQ2">
        <f>'[1]ASF JIRA 2020-04-08T14_27_34+00'!JSQ113</f>
        <v>0</v>
      </c>
      <c r="JSR2">
        <f>'[1]ASF JIRA 2020-04-08T14_27_34+00'!JSR113</f>
        <v>0</v>
      </c>
      <c r="JSS2">
        <f>'[1]ASF JIRA 2020-04-08T14_27_34+00'!JSS113</f>
        <v>0</v>
      </c>
      <c r="JST2">
        <f>'[1]ASF JIRA 2020-04-08T14_27_34+00'!JST113</f>
        <v>0</v>
      </c>
      <c r="JSU2">
        <f>'[1]ASF JIRA 2020-04-08T14_27_34+00'!JSU113</f>
        <v>0</v>
      </c>
      <c r="JSV2">
        <f>'[1]ASF JIRA 2020-04-08T14_27_34+00'!JSV113</f>
        <v>0</v>
      </c>
      <c r="JSW2">
        <f>'[1]ASF JIRA 2020-04-08T14_27_34+00'!JSW113</f>
        <v>0</v>
      </c>
      <c r="JSX2">
        <f>'[1]ASF JIRA 2020-04-08T14_27_34+00'!JSX113</f>
        <v>0</v>
      </c>
      <c r="JSY2">
        <f>'[1]ASF JIRA 2020-04-08T14_27_34+00'!JSY113</f>
        <v>0</v>
      </c>
      <c r="JSZ2">
        <f>'[1]ASF JIRA 2020-04-08T14_27_34+00'!JSZ113</f>
        <v>0</v>
      </c>
      <c r="JTA2">
        <f>'[1]ASF JIRA 2020-04-08T14_27_34+00'!JTA113</f>
        <v>0</v>
      </c>
      <c r="JTB2">
        <f>'[1]ASF JIRA 2020-04-08T14_27_34+00'!JTB113</f>
        <v>0</v>
      </c>
      <c r="JTC2">
        <f>'[1]ASF JIRA 2020-04-08T14_27_34+00'!JTC113</f>
        <v>0</v>
      </c>
      <c r="JTD2">
        <f>'[1]ASF JIRA 2020-04-08T14_27_34+00'!JTD113</f>
        <v>0</v>
      </c>
      <c r="JTE2">
        <f>'[1]ASF JIRA 2020-04-08T14_27_34+00'!JTE113</f>
        <v>0</v>
      </c>
      <c r="JTF2">
        <f>'[1]ASF JIRA 2020-04-08T14_27_34+00'!JTF113</f>
        <v>0</v>
      </c>
      <c r="JTG2">
        <f>'[1]ASF JIRA 2020-04-08T14_27_34+00'!JTG113</f>
        <v>0</v>
      </c>
      <c r="JTH2">
        <f>'[1]ASF JIRA 2020-04-08T14_27_34+00'!JTH113</f>
        <v>0</v>
      </c>
      <c r="JTI2">
        <f>'[1]ASF JIRA 2020-04-08T14_27_34+00'!JTI113</f>
        <v>0</v>
      </c>
      <c r="JTJ2">
        <f>'[1]ASF JIRA 2020-04-08T14_27_34+00'!JTJ113</f>
        <v>0</v>
      </c>
      <c r="JTK2">
        <f>'[1]ASF JIRA 2020-04-08T14_27_34+00'!JTK113</f>
        <v>0</v>
      </c>
      <c r="JTL2">
        <f>'[1]ASF JIRA 2020-04-08T14_27_34+00'!JTL113</f>
        <v>0</v>
      </c>
      <c r="JTM2">
        <f>'[1]ASF JIRA 2020-04-08T14_27_34+00'!JTM113</f>
        <v>0</v>
      </c>
      <c r="JTN2">
        <f>'[1]ASF JIRA 2020-04-08T14_27_34+00'!JTN113</f>
        <v>0</v>
      </c>
      <c r="JTO2">
        <f>'[1]ASF JIRA 2020-04-08T14_27_34+00'!JTO113</f>
        <v>0</v>
      </c>
      <c r="JTP2">
        <f>'[1]ASF JIRA 2020-04-08T14_27_34+00'!JTP113</f>
        <v>0</v>
      </c>
      <c r="JTQ2">
        <f>'[1]ASF JIRA 2020-04-08T14_27_34+00'!JTQ113</f>
        <v>0</v>
      </c>
      <c r="JTR2">
        <f>'[1]ASF JIRA 2020-04-08T14_27_34+00'!JTR113</f>
        <v>0</v>
      </c>
      <c r="JTS2">
        <f>'[1]ASF JIRA 2020-04-08T14_27_34+00'!JTS113</f>
        <v>0</v>
      </c>
      <c r="JTT2">
        <f>'[1]ASF JIRA 2020-04-08T14_27_34+00'!JTT113</f>
        <v>0</v>
      </c>
      <c r="JTU2">
        <f>'[1]ASF JIRA 2020-04-08T14_27_34+00'!JTU113</f>
        <v>0</v>
      </c>
      <c r="JTV2">
        <f>'[1]ASF JIRA 2020-04-08T14_27_34+00'!JTV113</f>
        <v>0</v>
      </c>
      <c r="JTW2">
        <f>'[1]ASF JIRA 2020-04-08T14_27_34+00'!JTW113</f>
        <v>0</v>
      </c>
      <c r="JTX2">
        <f>'[1]ASF JIRA 2020-04-08T14_27_34+00'!JTX113</f>
        <v>0</v>
      </c>
      <c r="JTY2">
        <f>'[1]ASF JIRA 2020-04-08T14_27_34+00'!JTY113</f>
        <v>0</v>
      </c>
      <c r="JTZ2">
        <f>'[1]ASF JIRA 2020-04-08T14_27_34+00'!JTZ113</f>
        <v>0</v>
      </c>
      <c r="JUA2">
        <f>'[1]ASF JIRA 2020-04-08T14_27_34+00'!JUA113</f>
        <v>0</v>
      </c>
      <c r="JUB2">
        <f>'[1]ASF JIRA 2020-04-08T14_27_34+00'!JUB113</f>
        <v>0</v>
      </c>
      <c r="JUC2">
        <f>'[1]ASF JIRA 2020-04-08T14_27_34+00'!JUC113</f>
        <v>0</v>
      </c>
      <c r="JUD2">
        <f>'[1]ASF JIRA 2020-04-08T14_27_34+00'!JUD113</f>
        <v>0</v>
      </c>
      <c r="JUE2">
        <f>'[1]ASF JIRA 2020-04-08T14_27_34+00'!JUE113</f>
        <v>0</v>
      </c>
      <c r="JUF2">
        <f>'[1]ASF JIRA 2020-04-08T14_27_34+00'!JUF113</f>
        <v>0</v>
      </c>
      <c r="JUG2">
        <f>'[1]ASF JIRA 2020-04-08T14_27_34+00'!JUG113</f>
        <v>0</v>
      </c>
      <c r="JUH2">
        <f>'[1]ASF JIRA 2020-04-08T14_27_34+00'!JUH113</f>
        <v>0</v>
      </c>
      <c r="JUI2">
        <f>'[1]ASF JIRA 2020-04-08T14_27_34+00'!JUI113</f>
        <v>0</v>
      </c>
      <c r="JUJ2">
        <f>'[1]ASF JIRA 2020-04-08T14_27_34+00'!JUJ113</f>
        <v>0</v>
      </c>
      <c r="JUK2">
        <f>'[1]ASF JIRA 2020-04-08T14_27_34+00'!JUK113</f>
        <v>0</v>
      </c>
      <c r="JUL2">
        <f>'[1]ASF JIRA 2020-04-08T14_27_34+00'!JUL113</f>
        <v>0</v>
      </c>
      <c r="JUM2">
        <f>'[1]ASF JIRA 2020-04-08T14_27_34+00'!JUM113</f>
        <v>0</v>
      </c>
      <c r="JUN2">
        <f>'[1]ASF JIRA 2020-04-08T14_27_34+00'!JUN113</f>
        <v>0</v>
      </c>
      <c r="JUO2">
        <f>'[1]ASF JIRA 2020-04-08T14_27_34+00'!JUO113</f>
        <v>0</v>
      </c>
      <c r="JUP2">
        <f>'[1]ASF JIRA 2020-04-08T14_27_34+00'!JUP113</f>
        <v>0</v>
      </c>
      <c r="JUQ2">
        <f>'[1]ASF JIRA 2020-04-08T14_27_34+00'!JUQ113</f>
        <v>0</v>
      </c>
      <c r="JUR2">
        <f>'[1]ASF JIRA 2020-04-08T14_27_34+00'!JUR113</f>
        <v>0</v>
      </c>
      <c r="JUS2">
        <f>'[1]ASF JIRA 2020-04-08T14_27_34+00'!JUS113</f>
        <v>0</v>
      </c>
      <c r="JUT2">
        <f>'[1]ASF JIRA 2020-04-08T14_27_34+00'!JUT113</f>
        <v>0</v>
      </c>
      <c r="JUU2">
        <f>'[1]ASF JIRA 2020-04-08T14_27_34+00'!JUU113</f>
        <v>0</v>
      </c>
      <c r="JUV2">
        <f>'[1]ASF JIRA 2020-04-08T14_27_34+00'!JUV113</f>
        <v>0</v>
      </c>
      <c r="JUW2">
        <f>'[1]ASF JIRA 2020-04-08T14_27_34+00'!JUW113</f>
        <v>0</v>
      </c>
      <c r="JUX2">
        <f>'[1]ASF JIRA 2020-04-08T14_27_34+00'!JUX113</f>
        <v>0</v>
      </c>
      <c r="JUY2">
        <f>'[1]ASF JIRA 2020-04-08T14_27_34+00'!JUY113</f>
        <v>0</v>
      </c>
      <c r="JUZ2">
        <f>'[1]ASF JIRA 2020-04-08T14_27_34+00'!JUZ113</f>
        <v>0</v>
      </c>
      <c r="JVA2">
        <f>'[1]ASF JIRA 2020-04-08T14_27_34+00'!JVA113</f>
        <v>0</v>
      </c>
      <c r="JVB2">
        <f>'[1]ASF JIRA 2020-04-08T14_27_34+00'!JVB113</f>
        <v>0</v>
      </c>
      <c r="JVC2">
        <f>'[1]ASF JIRA 2020-04-08T14_27_34+00'!JVC113</f>
        <v>0</v>
      </c>
      <c r="JVD2">
        <f>'[1]ASF JIRA 2020-04-08T14_27_34+00'!JVD113</f>
        <v>0</v>
      </c>
      <c r="JVE2">
        <f>'[1]ASF JIRA 2020-04-08T14_27_34+00'!JVE113</f>
        <v>0</v>
      </c>
      <c r="JVF2">
        <f>'[1]ASF JIRA 2020-04-08T14_27_34+00'!JVF113</f>
        <v>0</v>
      </c>
      <c r="JVG2">
        <f>'[1]ASF JIRA 2020-04-08T14_27_34+00'!JVG113</f>
        <v>0</v>
      </c>
      <c r="JVH2">
        <f>'[1]ASF JIRA 2020-04-08T14_27_34+00'!JVH113</f>
        <v>0</v>
      </c>
      <c r="JVI2">
        <f>'[1]ASF JIRA 2020-04-08T14_27_34+00'!JVI113</f>
        <v>0</v>
      </c>
      <c r="JVJ2">
        <f>'[1]ASF JIRA 2020-04-08T14_27_34+00'!JVJ113</f>
        <v>0</v>
      </c>
      <c r="JVK2">
        <f>'[1]ASF JIRA 2020-04-08T14_27_34+00'!JVK113</f>
        <v>0</v>
      </c>
      <c r="JVL2">
        <f>'[1]ASF JIRA 2020-04-08T14_27_34+00'!JVL113</f>
        <v>0</v>
      </c>
      <c r="JVM2">
        <f>'[1]ASF JIRA 2020-04-08T14_27_34+00'!JVM113</f>
        <v>0</v>
      </c>
      <c r="JVN2">
        <f>'[1]ASF JIRA 2020-04-08T14_27_34+00'!JVN113</f>
        <v>0</v>
      </c>
      <c r="JVO2">
        <f>'[1]ASF JIRA 2020-04-08T14_27_34+00'!JVO113</f>
        <v>0</v>
      </c>
      <c r="JVP2">
        <f>'[1]ASF JIRA 2020-04-08T14_27_34+00'!JVP113</f>
        <v>0</v>
      </c>
      <c r="JVQ2">
        <f>'[1]ASF JIRA 2020-04-08T14_27_34+00'!JVQ113</f>
        <v>0</v>
      </c>
      <c r="JVR2">
        <f>'[1]ASF JIRA 2020-04-08T14_27_34+00'!JVR113</f>
        <v>0</v>
      </c>
      <c r="JVS2">
        <f>'[1]ASF JIRA 2020-04-08T14_27_34+00'!JVS113</f>
        <v>0</v>
      </c>
      <c r="JVT2">
        <f>'[1]ASF JIRA 2020-04-08T14_27_34+00'!JVT113</f>
        <v>0</v>
      </c>
      <c r="JVU2">
        <f>'[1]ASF JIRA 2020-04-08T14_27_34+00'!JVU113</f>
        <v>0</v>
      </c>
      <c r="JVV2">
        <f>'[1]ASF JIRA 2020-04-08T14_27_34+00'!JVV113</f>
        <v>0</v>
      </c>
      <c r="JVW2">
        <f>'[1]ASF JIRA 2020-04-08T14_27_34+00'!JVW113</f>
        <v>0</v>
      </c>
      <c r="JVX2">
        <f>'[1]ASF JIRA 2020-04-08T14_27_34+00'!JVX113</f>
        <v>0</v>
      </c>
      <c r="JVY2">
        <f>'[1]ASF JIRA 2020-04-08T14_27_34+00'!JVY113</f>
        <v>0</v>
      </c>
      <c r="JVZ2">
        <f>'[1]ASF JIRA 2020-04-08T14_27_34+00'!JVZ113</f>
        <v>0</v>
      </c>
      <c r="JWA2">
        <f>'[1]ASF JIRA 2020-04-08T14_27_34+00'!JWA113</f>
        <v>0</v>
      </c>
      <c r="JWB2">
        <f>'[1]ASF JIRA 2020-04-08T14_27_34+00'!JWB113</f>
        <v>0</v>
      </c>
      <c r="JWC2">
        <f>'[1]ASF JIRA 2020-04-08T14_27_34+00'!JWC113</f>
        <v>0</v>
      </c>
      <c r="JWD2">
        <f>'[1]ASF JIRA 2020-04-08T14_27_34+00'!JWD113</f>
        <v>0</v>
      </c>
      <c r="JWE2">
        <f>'[1]ASF JIRA 2020-04-08T14_27_34+00'!JWE113</f>
        <v>0</v>
      </c>
      <c r="JWF2">
        <f>'[1]ASF JIRA 2020-04-08T14_27_34+00'!JWF113</f>
        <v>0</v>
      </c>
      <c r="JWG2">
        <f>'[1]ASF JIRA 2020-04-08T14_27_34+00'!JWG113</f>
        <v>0</v>
      </c>
      <c r="JWH2">
        <f>'[1]ASF JIRA 2020-04-08T14_27_34+00'!JWH113</f>
        <v>0</v>
      </c>
      <c r="JWI2">
        <f>'[1]ASF JIRA 2020-04-08T14_27_34+00'!JWI113</f>
        <v>0</v>
      </c>
      <c r="JWJ2">
        <f>'[1]ASF JIRA 2020-04-08T14_27_34+00'!JWJ113</f>
        <v>0</v>
      </c>
      <c r="JWK2">
        <f>'[1]ASF JIRA 2020-04-08T14_27_34+00'!JWK113</f>
        <v>0</v>
      </c>
      <c r="JWL2">
        <f>'[1]ASF JIRA 2020-04-08T14_27_34+00'!JWL113</f>
        <v>0</v>
      </c>
      <c r="JWM2">
        <f>'[1]ASF JIRA 2020-04-08T14_27_34+00'!JWM113</f>
        <v>0</v>
      </c>
      <c r="JWN2">
        <f>'[1]ASF JIRA 2020-04-08T14_27_34+00'!JWN113</f>
        <v>0</v>
      </c>
      <c r="JWO2">
        <f>'[1]ASF JIRA 2020-04-08T14_27_34+00'!JWO113</f>
        <v>0</v>
      </c>
      <c r="JWP2">
        <f>'[1]ASF JIRA 2020-04-08T14_27_34+00'!JWP113</f>
        <v>0</v>
      </c>
      <c r="JWQ2">
        <f>'[1]ASF JIRA 2020-04-08T14_27_34+00'!JWQ113</f>
        <v>0</v>
      </c>
      <c r="JWR2">
        <f>'[1]ASF JIRA 2020-04-08T14_27_34+00'!JWR113</f>
        <v>0</v>
      </c>
      <c r="JWS2">
        <f>'[1]ASF JIRA 2020-04-08T14_27_34+00'!JWS113</f>
        <v>0</v>
      </c>
      <c r="JWT2">
        <f>'[1]ASF JIRA 2020-04-08T14_27_34+00'!JWT113</f>
        <v>0</v>
      </c>
      <c r="JWU2">
        <f>'[1]ASF JIRA 2020-04-08T14_27_34+00'!JWU113</f>
        <v>0</v>
      </c>
      <c r="JWV2">
        <f>'[1]ASF JIRA 2020-04-08T14_27_34+00'!JWV113</f>
        <v>0</v>
      </c>
      <c r="JWW2">
        <f>'[1]ASF JIRA 2020-04-08T14_27_34+00'!JWW113</f>
        <v>0</v>
      </c>
      <c r="JWX2">
        <f>'[1]ASF JIRA 2020-04-08T14_27_34+00'!JWX113</f>
        <v>0</v>
      </c>
      <c r="JWY2">
        <f>'[1]ASF JIRA 2020-04-08T14_27_34+00'!JWY113</f>
        <v>0</v>
      </c>
      <c r="JWZ2">
        <f>'[1]ASF JIRA 2020-04-08T14_27_34+00'!JWZ113</f>
        <v>0</v>
      </c>
      <c r="JXA2">
        <f>'[1]ASF JIRA 2020-04-08T14_27_34+00'!JXA113</f>
        <v>0</v>
      </c>
      <c r="JXB2">
        <f>'[1]ASF JIRA 2020-04-08T14_27_34+00'!JXB113</f>
        <v>0</v>
      </c>
      <c r="JXC2">
        <f>'[1]ASF JIRA 2020-04-08T14_27_34+00'!JXC113</f>
        <v>0</v>
      </c>
      <c r="JXD2">
        <f>'[1]ASF JIRA 2020-04-08T14_27_34+00'!JXD113</f>
        <v>0</v>
      </c>
      <c r="JXE2">
        <f>'[1]ASF JIRA 2020-04-08T14_27_34+00'!JXE113</f>
        <v>0</v>
      </c>
      <c r="JXF2">
        <f>'[1]ASF JIRA 2020-04-08T14_27_34+00'!JXF113</f>
        <v>0</v>
      </c>
      <c r="JXG2">
        <f>'[1]ASF JIRA 2020-04-08T14_27_34+00'!JXG113</f>
        <v>0</v>
      </c>
      <c r="JXH2">
        <f>'[1]ASF JIRA 2020-04-08T14_27_34+00'!JXH113</f>
        <v>0</v>
      </c>
      <c r="JXI2">
        <f>'[1]ASF JIRA 2020-04-08T14_27_34+00'!JXI113</f>
        <v>0</v>
      </c>
      <c r="JXJ2">
        <f>'[1]ASF JIRA 2020-04-08T14_27_34+00'!JXJ113</f>
        <v>0</v>
      </c>
      <c r="JXK2">
        <f>'[1]ASF JIRA 2020-04-08T14_27_34+00'!JXK113</f>
        <v>0</v>
      </c>
      <c r="JXL2">
        <f>'[1]ASF JIRA 2020-04-08T14_27_34+00'!JXL113</f>
        <v>0</v>
      </c>
      <c r="JXM2">
        <f>'[1]ASF JIRA 2020-04-08T14_27_34+00'!JXM113</f>
        <v>0</v>
      </c>
      <c r="JXN2">
        <f>'[1]ASF JIRA 2020-04-08T14_27_34+00'!JXN113</f>
        <v>0</v>
      </c>
      <c r="JXO2">
        <f>'[1]ASF JIRA 2020-04-08T14_27_34+00'!JXO113</f>
        <v>0</v>
      </c>
      <c r="JXP2">
        <f>'[1]ASF JIRA 2020-04-08T14_27_34+00'!JXP113</f>
        <v>0</v>
      </c>
      <c r="JXQ2">
        <f>'[1]ASF JIRA 2020-04-08T14_27_34+00'!JXQ113</f>
        <v>0</v>
      </c>
      <c r="JXR2">
        <f>'[1]ASF JIRA 2020-04-08T14_27_34+00'!JXR113</f>
        <v>0</v>
      </c>
      <c r="JXS2">
        <f>'[1]ASF JIRA 2020-04-08T14_27_34+00'!JXS113</f>
        <v>0</v>
      </c>
      <c r="JXT2">
        <f>'[1]ASF JIRA 2020-04-08T14_27_34+00'!JXT113</f>
        <v>0</v>
      </c>
      <c r="JXU2">
        <f>'[1]ASF JIRA 2020-04-08T14_27_34+00'!JXU113</f>
        <v>0</v>
      </c>
      <c r="JXV2">
        <f>'[1]ASF JIRA 2020-04-08T14_27_34+00'!JXV113</f>
        <v>0</v>
      </c>
      <c r="JXW2">
        <f>'[1]ASF JIRA 2020-04-08T14_27_34+00'!JXW113</f>
        <v>0</v>
      </c>
      <c r="JXX2">
        <f>'[1]ASF JIRA 2020-04-08T14_27_34+00'!JXX113</f>
        <v>0</v>
      </c>
      <c r="JXY2">
        <f>'[1]ASF JIRA 2020-04-08T14_27_34+00'!JXY113</f>
        <v>0</v>
      </c>
      <c r="JXZ2">
        <f>'[1]ASF JIRA 2020-04-08T14_27_34+00'!JXZ113</f>
        <v>0</v>
      </c>
      <c r="JYA2">
        <f>'[1]ASF JIRA 2020-04-08T14_27_34+00'!JYA113</f>
        <v>0</v>
      </c>
      <c r="JYB2">
        <f>'[1]ASF JIRA 2020-04-08T14_27_34+00'!JYB113</f>
        <v>0</v>
      </c>
      <c r="JYC2">
        <f>'[1]ASF JIRA 2020-04-08T14_27_34+00'!JYC113</f>
        <v>0</v>
      </c>
      <c r="JYD2">
        <f>'[1]ASF JIRA 2020-04-08T14_27_34+00'!JYD113</f>
        <v>0</v>
      </c>
      <c r="JYE2">
        <f>'[1]ASF JIRA 2020-04-08T14_27_34+00'!JYE113</f>
        <v>0</v>
      </c>
      <c r="JYF2">
        <f>'[1]ASF JIRA 2020-04-08T14_27_34+00'!JYF113</f>
        <v>0</v>
      </c>
      <c r="JYG2">
        <f>'[1]ASF JIRA 2020-04-08T14_27_34+00'!JYG113</f>
        <v>0</v>
      </c>
      <c r="JYH2">
        <f>'[1]ASF JIRA 2020-04-08T14_27_34+00'!JYH113</f>
        <v>0</v>
      </c>
      <c r="JYI2">
        <f>'[1]ASF JIRA 2020-04-08T14_27_34+00'!JYI113</f>
        <v>0</v>
      </c>
      <c r="JYJ2">
        <f>'[1]ASF JIRA 2020-04-08T14_27_34+00'!JYJ113</f>
        <v>0</v>
      </c>
      <c r="JYK2">
        <f>'[1]ASF JIRA 2020-04-08T14_27_34+00'!JYK113</f>
        <v>0</v>
      </c>
      <c r="JYL2">
        <f>'[1]ASF JIRA 2020-04-08T14_27_34+00'!JYL113</f>
        <v>0</v>
      </c>
      <c r="JYM2">
        <f>'[1]ASF JIRA 2020-04-08T14_27_34+00'!JYM113</f>
        <v>0</v>
      </c>
      <c r="JYN2">
        <f>'[1]ASF JIRA 2020-04-08T14_27_34+00'!JYN113</f>
        <v>0</v>
      </c>
      <c r="JYO2">
        <f>'[1]ASF JIRA 2020-04-08T14_27_34+00'!JYO113</f>
        <v>0</v>
      </c>
      <c r="JYP2">
        <f>'[1]ASF JIRA 2020-04-08T14_27_34+00'!JYP113</f>
        <v>0</v>
      </c>
      <c r="JYQ2">
        <f>'[1]ASF JIRA 2020-04-08T14_27_34+00'!JYQ113</f>
        <v>0</v>
      </c>
      <c r="JYR2">
        <f>'[1]ASF JIRA 2020-04-08T14_27_34+00'!JYR113</f>
        <v>0</v>
      </c>
      <c r="JYS2">
        <f>'[1]ASF JIRA 2020-04-08T14_27_34+00'!JYS113</f>
        <v>0</v>
      </c>
      <c r="JYT2">
        <f>'[1]ASF JIRA 2020-04-08T14_27_34+00'!JYT113</f>
        <v>0</v>
      </c>
      <c r="JYU2">
        <f>'[1]ASF JIRA 2020-04-08T14_27_34+00'!JYU113</f>
        <v>0</v>
      </c>
      <c r="JYV2">
        <f>'[1]ASF JIRA 2020-04-08T14_27_34+00'!JYV113</f>
        <v>0</v>
      </c>
      <c r="JYW2">
        <f>'[1]ASF JIRA 2020-04-08T14_27_34+00'!JYW113</f>
        <v>0</v>
      </c>
      <c r="JYX2">
        <f>'[1]ASF JIRA 2020-04-08T14_27_34+00'!JYX113</f>
        <v>0</v>
      </c>
      <c r="JYY2">
        <f>'[1]ASF JIRA 2020-04-08T14_27_34+00'!JYY113</f>
        <v>0</v>
      </c>
      <c r="JYZ2">
        <f>'[1]ASF JIRA 2020-04-08T14_27_34+00'!JYZ113</f>
        <v>0</v>
      </c>
      <c r="JZA2">
        <f>'[1]ASF JIRA 2020-04-08T14_27_34+00'!JZA113</f>
        <v>0</v>
      </c>
      <c r="JZB2">
        <f>'[1]ASF JIRA 2020-04-08T14_27_34+00'!JZB113</f>
        <v>0</v>
      </c>
      <c r="JZC2">
        <f>'[1]ASF JIRA 2020-04-08T14_27_34+00'!JZC113</f>
        <v>0</v>
      </c>
      <c r="JZD2">
        <f>'[1]ASF JIRA 2020-04-08T14_27_34+00'!JZD113</f>
        <v>0</v>
      </c>
      <c r="JZE2">
        <f>'[1]ASF JIRA 2020-04-08T14_27_34+00'!JZE113</f>
        <v>0</v>
      </c>
      <c r="JZF2">
        <f>'[1]ASF JIRA 2020-04-08T14_27_34+00'!JZF113</f>
        <v>0</v>
      </c>
      <c r="JZG2">
        <f>'[1]ASF JIRA 2020-04-08T14_27_34+00'!JZG113</f>
        <v>0</v>
      </c>
      <c r="JZH2">
        <f>'[1]ASF JIRA 2020-04-08T14_27_34+00'!JZH113</f>
        <v>0</v>
      </c>
      <c r="JZI2">
        <f>'[1]ASF JIRA 2020-04-08T14_27_34+00'!JZI113</f>
        <v>0</v>
      </c>
      <c r="JZJ2">
        <f>'[1]ASF JIRA 2020-04-08T14_27_34+00'!JZJ113</f>
        <v>0</v>
      </c>
      <c r="JZK2">
        <f>'[1]ASF JIRA 2020-04-08T14_27_34+00'!JZK113</f>
        <v>0</v>
      </c>
      <c r="JZL2">
        <f>'[1]ASF JIRA 2020-04-08T14_27_34+00'!JZL113</f>
        <v>0</v>
      </c>
      <c r="JZM2">
        <f>'[1]ASF JIRA 2020-04-08T14_27_34+00'!JZM113</f>
        <v>0</v>
      </c>
      <c r="JZN2">
        <f>'[1]ASF JIRA 2020-04-08T14_27_34+00'!JZN113</f>
        <v>0</v>
      </c>
      <c r="JZO2">
        <f>'[1]ASF JIRA 2020-04-08T14_27_34+00'!JZO113</f>
        <v>0</v>
      </c>
      <c r="JZP2">
        <f>'[1]ASF JIRA 2020-04-08T14_27_34+00'!JZP113</f>
        <v>0</v>
      </c>
      <c r="JZQ2">
        <f>'[1]ASF JIRA 2020-04-08T14_27_34+00'!JZQ113</f>
        <v>0</v>
      </c>
      <c r="JZR2">
        <f>'[1]ASF JIRA 2020-04-08T14_27_34+00'!JZR113</f>
        <v>0</v>
      </c>
      <c r="JZS2">
        <f>'[1]ASF JIRA 2020-04-08T14_27_34+00'!JZS113</f>
        <v>0</v>
      </c>
      <c r="JZT2">
        <f>'[1]ASF JIRA 2020-04-08T14_27_34+00'!JZT113</f>
        <v>0</v>
      </c>
      <c r="JZU2">
        <f>'[1]ASF JIRA 2020-04-08T14_27_34+00'!JZU113</f>
        <v>0</v>
      </c>
      <c r="JZV2">
        <f>'[1]ASF JIRA 2020-04-08T14_27_34+00'!JZV113</f>
        <v>0</v>
      </c>
      <c r="JZW2">
        <f>'[1]ASF JIRA 2020-04-08T14_27_34+00'!JZW113</f>
        <v>0</v>
      </c>
      <c r="JZX2">
        <f>'[1]ASF JIRA 2020-04-08T14_27_34+00'!JZX113</f>
        <v>0</v>
      </c>
      <c r="JZY2">
        <f>'[1]ASF JIRA 2020-04-08T14_27_34+00'!JZY113</f>
        <v>0</v>
      </c>
      <c r="JZZ2">
        <f>'[1]ASF JIRA 2020-04-08T14_27_34+00'!JZZ113</f>
        <v>0</v>
      </c>
      <c r="KAA2">
        <f>'[1]ASF JIRA 2020-04-08T14_27_34+00'!KAA113</f>
        <v>0</v>
      </c>
      <c r="KAB2">
        <f>'[1]ASF JIRA 2020-04-08T14_27_34+00'!KAB113</f>
        <v>0</v>
      </c>
      <c r="KAC2">
        <f>'[1]ASF JIRA 2020-04-08T14_27_34+00'!KAC113</f>
        <v>0</v>
      </c>
      <c r="KAD2">
        <f>'[1]ASF JIRA 2020-04-08T14_27_34+00'!KAD113</f>
        <v>0</v>
      </c>
      <c r="KAE2">
        <f>'[1]ASF JIRA 2020-04-08T14_27_34+00'!KAE113</f>
        <v>0</v>
      </c>
      <c r="KAF2">
        <f>'[1]ASF JIRA 2020-04-08T14_27_34+00'!KAF113</f>
        <v>0</v>
      </c>
      <c r="KAG2">
        <f>'[1]ASF JIRA 2020-04-08T14_27_34+00'!KAG113</f>
        <v>0</v>
      </c>
      <c r="KAH2">
        <f>'[1]ASF JIRA 2020-04-08T14_27_34+00'!KAH113</f>
        <v>0</v>
      </c>
      <c r="KAI2">
        <f>'[1]ASF JIRA 2020-04-08T14_27_34+00'!KAI113</f>
        <v>0</v>
      </c>
      <c r="KAJ2">
        <f>'[1]ASF JIRA 2020-04-08T14_27_34+00'!KAJ113</f>
        <v>0</v>
      </c>
      <c r="KAK2">
        <f>'[1]ASF JIRA 2020-04-08T14_27_34+00'!KAK113</f>
        <v>0</v>
      </c>
      <c r="KAL2">
        <f>'[1]ASF JIRA 2020-04-08T14_27_34+00'!KAL113</f>
        <v>0</v>
      </c>
      <c r="KAM2">
        <f>'[1]ASF JIRA 2020-04-08T14_27_34+00'!KAM113</f>
        <v>0</v>
      </c>
      <c r="KAN2">
        <f>'[1]ASF JIRA 2020-04-08T14_27_34+00'!KAN113</f>
        <v>0</v>
      </c>
      <c r="KAO2">
        <f>'[1]ASF JIRA 2020-04-08T14_27_34+00'!KAO113</f>
        <v>0</v>
      </c>
      <c r="KAP2">
        <f>'[1]ASF JIRA 2020-04-08T14_27_34+00'!KAP113</f>
        <v>0</v>
      </c>
      <c r="KAQ2">
        <f>'[1]ASF JIRA 2020-04-08T14_27_34+00'!KAQ113</f>
        <v>0</v>
      </c>
      <c r="KAR2">
        <f>'[1]ASF JIRA 2020-04-08T14_27_34+00'!KAR113</f>
        <v>0</v>
      </c>
      <c r="KAS2">
        <f>'[1]ASF JIRA 2020-04-08T14_27_34+00'!KAS113</f>
        <v>0</v>
      </c>
      <c r="KAT2">
        <f>'[1]ASF JIRA 2020-04-08T14_27_34+00'!KAT113</f>
        <v>0</v>
      </c>
      <c r="KAU2">
        <f>'[1]ASF JIRA 2020-04-08T14_27_34+00'!KAU113</f>
        <v>0</v>
      </c>
      <c r="KAV2">
        <f>'[1]ASF JIRA 2020-04-08T14_27_34+00'!KAV113</f>
        <v>0</v>
      </c>
      <c r="KAW2">
        <f>'[1]ASF JIRA 2020-04-08T14_27_34+00'!KAW113</f>
        <v>0</v>
      </c>
      <c r="KAX2">
        <f>'[1]ASF JIRA 2020-04-08T14_27_34+00'!KAX113</f>
        <v>0</v>
      </c>
      <c r="KAY2">
        <f>'[1]ASF JIRA 2020-04-08T14_27_34+00'!KAY113</f>
        <v>0</v>
      </c>
      <c r="KAZ2">
        <f>'[1]ASF JIRA 2020-04-08T14_27_34+00'!KAZ113</f>
        <v>0</v>
      </c>
      <c r="KBA2">
        <f>'[1]ASF JIRA 2020-04-08T14_27_34+00'!KBA113</f>
        <v>0</v>
      </c>
      <c r="KBB2">
        <f>'[1]ASF JIRA 2020-04-08T14_27_34+00'!KBB113</f>
        <v>0</v>
      </c>
      <c r="KBC2">
        <f>'[1]ASF JIRA 2020-04-08T14_27_34+00'!KBC113</f>
        <v>0</v>
      </c>
      <c r="KBD2">
        <f>'[1]ASF JIRA 2020-04-08T14_27_34+00'!KBD113</f>
        <v>0</v>
      </c>
      <c r="KBE2">
        <f>'[1]ASF JIRA 2020-04-08T14_27_34+00'!KBE113</f>
        <v>0</v>
      </c>
      <c r="KBF2">
        <f>'[1]ASF JIRA 2020-04-08T14_27_34+00'!KBF113</f>
        <v>0</v>
      </c>
      <c r="KBG2">
        <f>'[1]ASF JIRA 2020-04-08T14_27_34+00'!KBG113</f>
        <v>0</v>
      </c>
      <c r="KBH2">
        <f>'[1]ASF JIRA 2020-04-08T14_27_34+00'!KBH113</f>
        <v>0</v>
      </c>
      <c r="KBI2">
        <f>'[1]ASF JIRA 2020-04-08T14_27_34+00'!KBI113</f>
        <v>0</v>
      </c>
      <c r="KBJ2">
        <f>'[1]ASF JIRA 2020-04-08T14_27_34+00'!KBJ113</f>
        <v>0</v>
      </c>
      <c r="KBK2">
        <f>'[1]ASF JIRA 2020-04-08T14_27_34+00'!KBK113</f>
        <v>0</v>
      </c>
      <c r="KBL2">
        <f>'[1]ASF JIRA 2020-04-08T14_27_34+00'!KBL113</f>
        <v>0</v>
      </c>
      <c r="KBM2">
        <f>'[1]ASF JIRA 2020-04-08T14_27_34+00'!KBM113</f>
        <v>0</v>
      </c>
      <c r="KBN2">
        <f>'[1]ASF JIRA 2020-04-08T14_27_34+00'!KBN113</f>
        <v>0</v>
      </c>
      <c r="KBO2">
        <f>'[1]ASF JIRA 2020-04-08T14_27_34+00'!KBO113</f>
        <v>0</v>
      </c>
      <c r="KBP2">
        <f>'[1]ASF JIRA 2020-04-08T14_27_34+00'!KBP113</f>
        <v>0</v>
      </c>
      <c r="KBQ2">
        <f>'[1]ASF JIRA 2020-04-08T14_27_34+00'!KBQ113</f>
        <v>0</v>
      </c>
      <c r="KBR2">
        <f>'[1]ASF JIRA 2020-04-08T14_27_34+00'!KBR113</f>
        <v>0</v>
      </c>
      <c r="KBS2">
        <f>'[1]ASF JIRA 2020-04-08T14_27_34+00'!KBS113</f>
        <v>0</v>
      </c>
      <c r="KBT2">
        <f>'[1]ASF JIRA 2020-04-08T14_27_34+00'!KBT113</f>
        <v>0</v>
      </c>
      <c r="KBU2">
        <f>'[1]ASF JIRA 2020-04-08T14_27_34+00'!KBU113</f>
        <v>0</v>
      </c>
      <c r="KBV2">
        <f>'[1]ASF JIRA 2020-04-08T14_27_34+00'!KBV113</f>
        <v>0</v>
      </c>
      <c r="KBW2">
        <f>'[1]ASF JIRA 2020-04-08T14_27_34+00'!KBW113</f>
        <v>0</v>
      </c>
      <c r="KBX2">
        <f>'[1]ASF JIRA 2020-04-08T14_27_34+00'!KBX113</f>
        <v>0</v>
      </c>
      <c r="KBY2">
        <f>'[1]ASF JIRA 2020-04-08T14_27_34+00'!KBY113</f>
        <v>0</v>
      </c>
      <c r="KBZ2">
        <f>'[1]ASF JIRA 2020-04-08T14_27_34+00'!KBZ113</f>
        <v>0</v>
      </c>
      <c r="KCA2">
        <f>'[1]ASF JIRA 2020-04-08T14_27_34+00'!KCA113</f>
        <v>0</v>
      </c>
      <c r="KCB2">
        <f>'[1]ASF JIRA 2020-04-08T14_27_34+00'!KCB113</f>
        <v>0</v>
      </c>
      <c r="KCC2">
        <f>'[1]ASF JIRA 2020-04-08T14_27_34+00'!KCC113</f>
        <v>0</v>
      </c>
      <c r="KCD2">
        <f>'[1]ASF JIRA 2020-04-08T14_27_34+00'!KCD113</f>
        <v>0</v>
      </c>
      <c r="KCE2">
        <f>'[1]ASF JIRA 2020-04-08T14_27_34+00'!KCE113</f>
        <v>0</v>
      </c>
      <c r="KCF2">
        <f>'[1]ASF JIRA 2020-04-08T14_27_34+00'!KCF113</f>
        <v>0</v>
      </c>
      <c r="KCG2">
        <f>'[1]ASF JIRA 2020-04-08T14_27_34+00'!KCG113</f>
        <v>0</v>
      </c>
      <c r="KCH2">
        <f>'[1]ASF JIRA 2020-04-08T14_27_34+00'!KCH113</f>
        <v>0</v>
      </c>
      <c r="KCI2">
        <f>'[1]ASF JIRA 2020-04-08T14_27_34+00'!KCI113</f>
        <v>0</v>
      </c>
      <c r="KCJ2">
        <f>'[1]ASF JIRA 2020-04-08T14_27_34+00'!KCJ113</f>
        <v>0</v>
      </c>
      <c r="KCK2">
        <f>'[1]ASF JIRA 2020-04-08T14_27_34+00'!KCK113</f>
        <v>0</v>
      </c>
      <c r="KCL2">
        <f>'[1]ASF JIRA 2020-04-08T14_27_34+00'!KCL113</f>
        <v>0</v>
      </c>
      <c r="KCM2">
        <f>'[1]ASF JIRA 2020-04-08T14_27_34+00'!KCM113</f>
        <v>0</v>
      </c>
      <c r="KCN2">
        <f>'[1]ASF JIRA 2020-04-08T14_27_34+00'!KCN113</f>
        <v>0</v>
      </c>
      <c r="KCO2">
        <f>'[1]ASF JIRA 2020-04-08T14_27_34+00'!KCO113</f>
        <v>0</v>
      </c>
      <c r="KCP2">
        <f>'[1]ASF JIRA 2020-04-08T14_27_34+00'!KCP113</f>
        <v>0</v>
      </c>
      <c r="KCQ2">
        <f>'[1]ASF JIRA 2020-04-08T14_27_34+00'!KCQ113</f>
        <v>0</v>
      </c>
      <c r="KCR2">
        <f>'[1]ASF JIRA 2020-04-08T14_27_34+00'!KCR113</f>
        <v>0</v>
      </c>
      <c r="KCS2">
        <f>'[1]ASF JIRA 2020-04-08T14_27_34+00'!KCS113</f>
        <v>0</v>
      </c>
      <c r="KCT2">
        <f>'[1]ASF JIRA 2020-04-08T14_27_34+00'!KCT113</f>
        <v>0</v>
      </c>
      <c r="KCU2">
        <f>'[1]ASF JIRA 2020-04-08T14_27_34+00'!KCU113</f>
        <v>0</v>
      </c>
      <c r="KCV2">
        <f>'[1]ASF JIRA 2020-04-08T14_27_34+00'!KCV113</f>
        <v>0</v>
      </c>
      <c r="KCW2">
        <f>'[1]ASF JIRA 2020-04-08T14_27_34+00'!KCW113</f>
        <v>0</v>
      </c>
      <c r="KCX2">
        <f>'[1]ASF JIRA 2020-04-08T14_27_34+00'!KCX113</f>
        <v>0</v>
      </c>
      <c r="KCY2">
        <f>'[1]ASF JIRA 2020-04-08T14_27_34+00'!KCY113</f>
        <v>0</v>
      </c>
      <c r="KCZ2">
        <f>'[1]ASF JIRA 2020-04-08T14_27_34+00'!KCZ113</f>
        <v>0</v>
      </c>
      <c r="KDA2">
        <f>'[1]ASF JIRA 2020-04-08T14_27_34+00'!KDA113</f>
        <v>0</v>
      </c>
      <c r="KDB2">
        <f>'[1]ASF JIRA 2020-04-08T14_27_34+00'!KDB113</f>
        <v>0</v>
      </c>
      <c r="KDC2">
        <f>'[1]ASF JIRA 2020-04-08T14_27_34+00'!KDC113</f>
        <v>0</v>
      </c>
      <c r="KDD2">
        <f>'[1]ASF JIRA 2020-04-08T14_27_34+00'!KDD113</f>
        <v>0</v>
      </c>
      <c r="KDE2">
        <f>'[1]ASF JIRA 2020-04-08T14_27_34+00'!KDE113</f>
        <v>0</v>
      </c>
      <c r="KDF2">
        <f>'[1]ASF JIRA 2020-04-08T14_27_34+00'!KDF113</f>
        <v>0</v>
      </c>
      <c r="KDG2">
        <f>'[1]ASF JIRA 2020-04-08T14_27_34+00'!KDG113</f>
        <v>0</v>
      </c>
      <c r="KDH2">
        <f>'[1]ASF JIRA 2020-04-08T14_27_34+00'!KDH113</f>
        <v>0</v>
      </c>
      <c r="KDI2">
        <f>'[1]ASF JIRA 2020-04-08T14_27_34+00'!KDI113</f>
        <v>0</v>
      </c>
      <c r="KDJ2">
        <f>'[1]ASF JIRA 2020-04-08T14_27_34+00'!KDJ113</f>
        <v>0</v>
      </c>
      <c r="KDK2">
        <f>'[1]ASF JIRA 2020-04-08T14_27_34+00'!KDK113</f>
        <v>0</v>
      </c>
      <c r="KDL2">
        <f>'[1]ASF JIRA 2020-04-08T14_27_34+00'!KDL113</f>
        <v>0</v>
      </c>
      <c r="KDM2">
        <f>'[1]ASF JIRA 2020-04-08T14_27_34+00'!KDM113</f>
        <v>0</v>
      </c>
      <c r="KDN2">
        <f>'[1]ASF JIRA 2020-04-08T14_27_34+00'!KDN113</f>
        <v>0</v>
      </c>
      <c r="KDO2">
        <f>'[1]ASF JIRA 2020-04-08T14_27_34+00'!KDO113</f>
        <v>0</v>
      </c>
      <c r="KDP2">
        <f>'[1]ASF JIRA 2020-04-08T14_27_34+00'!KDP113</f>
        <v>0</v>
      </c>
      <c r="KDQ2">
        <f>'[1]ASF JIRA 2020-04-08T14_27_34+00'!KDQ113</f>
        <v>0</v>
      </c>
      <c r="KDR2">
        <f>'[1]ASF JIRA 2020-04-08T14_27_34+00'!KDR113</f>
        <v>0</v>
      </c>
      <c r="KDS2">
        <f>'[1]ASF JIRA 2020-04-08T14_27_34+00'!KDS113</f>
        <v>0</v>
      </c>
      <c r="KDT2">
        <f>'[1]ASF JIRA 2020-04-08T14_27_34+00'!KDT113</f>
        <v>0</v>
      </c>
      <c r="KDU2">
        <f>'[1]ASF JIRA 2020-04-08T14_27_34+00'!KDU113</f>
        <v>0</v>
      </c>
      <c r="KDV2">
        <f>'[1]ASF JIRA 2020-04-08T14_27_34+00'!KDV113</f>
        <v>0</v>
      </c>
      <c r="KDW2">
        <f>'[1]ASF JIRA 2020-04-08T14_27_34+00'!KDW113</f>
        <v>0</v>
      </c>
      <c r="KDX2">
        <f>'[1]ASF JIRA 2020-04-08T14_27_34+00'!KDX113</f>
        <v>0</v>
      </c>
      <c r="KDY2">
        <f>'[1]ASF JIRA 2020-04-08T14_27_34+00'!KDY113</f>
        <v>0</v>
      </c>
      <c r="KDZ2">
        <f>'[1]ASF JIRA 2020-04-08T14_27_34+00'!KDZ113</f>
        <v>0</v>
      </c>
      <c r="KEA2">
        <f>'[1]ASF JIRA 2020-04-08T14_27_34+00'!KEA113</f>
        <v>0</v>
      </c>
      <c r="KEB2">
        <f>'[1]ASF JIRA 2020-04-08T14_27_34+00'!KEB113</f>
        <v>0</v>
      </c>
      <c r="KEC2">
        <f>'[1]ASF JIRA 2020-04-08T14_27_34+00'!KEC113</f>
        <v>0</v>
      </c>
      <c r="KED2">
        <f>'[1]ASF JIRA 2020-04-08T14_27_34+00'!KED113</f>
        <v>0</v>
      </c>
      <c r="KEE2">
        <f>'[1]ASF JIRA 2020-04-08T14_27_34+00'!KEE113</f>
        <v>0</v>
      </c>
      <c r="KEF2">
        <f>'[1]ASF JIRA 2020-04-08T14_27_34+00'!KEF113</f>
        <v>0</v>
      </c>
      <c r="KEG2">
        <f>'[1]ASF JIRA 2020-04-08T14_27_34+00'!KEG113</f>
        <v>0</v>
      </c>
      <c r="KEH2">
        <f>'[1]ASF JIRA 2020-04-08T14_27_34+00'!KEH113</f>
        <v>0</v>
      </c>
      <c r="KEI2">
        <f>'[1]ASF JIRA 2020-04-08T14_27_34+00'!KEI113</f>
        <v>0</v>
      </c>
      <c r="KEJ2">
        <f>'[1]ASF JIRA 2020-04-08T14_27_34+00'!KEJ113</f>
        <v>0</v>
      </c>
      <c r="KEK2">
        <f>'[1]ASF JIRA 2020-04-08T14_27_34+00'!KEK113</f>
        <v>0</v>
      </c>
      <c r="KEL2">
        <f>'[1]ASF JIRA 2020-04-08T14_27_34+00'!KEL113</f>
        <v>0</v>
      </c>
      <c r="KEM2">
        <f>'[1]ASF JIRA 2020-04-08T14_27_34+00'!KEM113</f>
        <v>0</v>
      </c>
      <c r="KEN2">
        <f>'[1]ASF JIRA 2020-04-08T14_27_34+00'!KEN113</f>
        <v>0</v>
      </c>
      <c r="KEO2">
        <f>'[1]ASF JIRA 2020-04-08T14_27_34+00'!KEO113</f>
        <v>0</v>
      </c>
      <c r="KEP2">
        <f>'[1]ASF JIRA 2020-04-08T14_27_34+00'!KEP113</f>
        <v>0</v>
      </c>
      <c r="KEQ2">
        <f>'[1]ASF JIRA 2020-04-08T14_27_34+00'!KEQ113</f>
        <v>0</v>
      </c>
      <c r="KER2">
        <f>'[1]ASF JIRA 2020-04-08T14_27_34+00'!KER113</f>
        <v>0</v>
      </c>
      <c r="KES2">
        <f>'[1]ASF JIRA 2020-04-08T14_27_34+00'!KES113</f>
        <v>0</v>
      </c>
      <c r="KET2">
        <f>'[1]ASF JIRA 2020-04-08T14_27_34+00'!KET113</f>
        <v>0</v>
      </c>
      <c r="KEU2">
        <f>'[1]ASF JIRA 2020-04-08T14_27_34+00'!KEU113</f>
        <v>0</v>
      </c>
      <c r="KEV2">
        <f>'[1]ASF JIRA 2020-04-08T14_27_34+00'!KEV113</f>
        <v>0</v>
      </c>
      <c r="KEW2">
        <f>'[1]ASF JIRA 2020-04-08T14_27_34+00'!KEW113</f>
        <v>0</v>
      </c>
      <c r="KEX2">
        <f>'[1]ASF JIRA 2020-04-08T14_27_34+00'!KEX113</f>
        <v>0</v>
      </c>
      <c r="KEY2">
        <f>'[1]ASF JIRA 2020-04-08T14_27_34+00'!KEY113</f>
        <v>0</v>
      </c>
      <c r="KEZ2">
        <f>'[1]ASF JIRA 2020-04-08T14_27_34+00'!KEZ113</f>
        <v>0</v>
      </c>
      <c r="KFA2">
        <f>'[1]ASF JIRA 2020-04-08T14_27_34+00'!KFA113</f>
        <v>0</v>
      </c>
      <c r="KFB2">
        <f>'[1]ASF JIRA 2020-04-08T14_27_34+00'!KFB113</f>
        <v>0</v>
      </c>
      <c r="KFC2">
        <f>'[1]ASF JIRA 2020-04-08T14_27_34+00'!KFC113</f>
        <v>0</v>
      </c>
      <c r="KFD2">
        <f>'[1]ASF JIRA 2020-04-08T14_27_34+00'!KFD113</f>
        <v>0</v>
      </c>
      <c r="KFE2">
        <f>'[1]ASF JIRA 2020-04-08T14_27_34+00'!KFE113</f>
        <v>0</v>
      </c>
      <c r="KFF2">
        <f>'[1]ASF JIRA 2020-04-08T14_27_34+00'!KFF113</f>
        <v>0</v>
      </c>
      <c r="KFG2">
        <f>'[1]ASF JIRA 2020-04-08T14_27_34+00'!KFG113</f>
        <v>0</v>
      </c>
      <c r="KFH2">
        <f>'[1]ASF JIRA 2020-04-08T14_27_34+00'!KFH113</f>
        <v>0</v>
      </c>
      <c r="KFI2">
        <f>'[1]ASF JIRA 2020-04-08T14_27_34+00'!KFI113</f>
        <v>0</v>
      </c>
      <c r="KFJ2">
        <f>'[1]ASF JIRA 2020-04-08T14_27_34+00'!KFJ113</f>
        <v>0</v>
      </c>
      <c r="KFK2">
        <f>'[1]ASF JIRA 2020-04-08T14_27_34+00'!KFK113</f>
        <v>0</v>
      </c>
      <c r="KFL2">
        <f>'[1]ASF JIRA 2020-04-08T14_27_34+00'!KFL113</f>
        <v>0</v>
      </c>
      <c r="KFM2">
        <f>'[1]ASF JIRA 2020-04-08T14_27_34+00'!KFM113</f>
        <v>0</v>
      </c>
      <c r="KFN2">
        <f>'[1]ASF JIRA 2020-04-08T14_27_34+00'!KFN113</f>
        <v>0</v>
      </c>
      <c r="KFO2">
        <f>'[1]ASF JIRA 2020-04-08T14_27_34+00'!KFO113</f>
        <v>0</v>
      </c>
      <c r="KFP2">
        <f>'[1]ASF JIRA 2020-04-08T14_27_34+00'!KFP113</f>
        <v>0</v>
      </c>
      <c r="KFQ2">
        <f>'[1]ASF JIRA 2020-04-08T14_27_34+00'!KFQ113</f>
        <v>0</v>
      </c>
      <c r="KFR2">
        <f>'[1]ASF JIRA 2020-04-08T14_27_34+00'!KFR113</f>
        <v>0</v>
      </c>
      <c r="KFS2">
        <f>'[1]ASF JIRA 2020-04-08T14_27_34+00'!KFS113</f>
        <v>0</v>
      </c>
      <c r="KFT2">
        <f>'[1]ASF JIRA 2020-04-08T14_27_34+00'!KFT113</f>
        <v>0</v>
      </c>
      <c r="KFU2">
        <f>'[1]ASF JIRA 2020-04-08T14_27_34+00'!KFU113</f>
        <v>0</v>
      </c>
      <c r="KFV2">
        <f>'[1]ASF JIRA 2020-04-08T14_27_34+00'!KFV113</f>
        <v>0</v>
      </c>
      <c r="KFW2">
        <f>'[1]ASF JIRA 2020-04-08T14_27_34+00'!KFW113</f>
        <v>0</v>
      </c>
      <c r="KFX2">
        <f>'[1]ASF JIRA 2020-04-08T14_27_34+00'!KFX113</f>
        <v>0</v>
      </c>
      <c r="KFY2">
        <f>'[1]ASF JIRA 2020-04-08T14_27_34+00'!KFY113</f>
        <v>0</v>
      </c>
      <c r="KFZ2">
        <f>'[1]ASF JIRA 2020-04-08T14_27_34+00'!KFZ113</f>
        <v>0</v>
      </c>
      <c r="KGA2">
        <f>'[1]ASF JIRA 2020-04-08T14_27_34+00'!KGA113</f>
        <v>0</v>
      </c>
      <c r="KGB2">
        <f>'[1]ASF JIRA 2020-04-08T14_27_34+00'!KGB113</f>
        <v>0</v>
      </c>
      <c r="KGC2">
        <f>'[1]ASF JIRA 2020-04-08T14_27_34+00'!KGC113</f>
        <v>0</v>
      </c>
      <c r="KGD2">
        <f>'[1]ASF JIRA 2020-04-08T14_27_34+00'!KGD113</f>
        <v>0</v>
      </c>
      <c r="KGE2">
        <f>'[1]ASF JIRA 2020-04-08T14_27_34+00'!KGE113</f>
        <v>0</v>
      </c>
      <c r="KGF2">
        <f>'[1]ASF JIRA 2020-04-08T14_27_34+00'!KGF113</f>
        <v>0</v>
      </c>
      <c r="KGG2">
        <f>'[1]ASF JIRA 2020-04-08T14_27_34+00'!KGG113</f>
        <v>0</v>
      </c>
      <c r="KGH2">
        <f>'[1]ASF JIRA 2020-04-08T14_27_34+00'!KGH113</f>
        <v>0</v>
      </c>
      <c r="KGI2">
        <f>'[1]ASF JIRA 2020-04-08T14_27_34+00'!KGI113</f>
        <v>0</v>
      </c>
      <c r="KGJ2">
        <f>'[1]ASF JIRA 2020-04-08T14_27_34+00'!KGJ113</f>
        <v>0</v>
      </c>
      <c r="KGK2">
        <f>'[1]ASF JIRA 2020-04-08T14_27_34+00'!KGK113</f>
        <v>0</v>
      </c>
      <c r="KGL2">
        <f>'[1]ASF JIRA 2020-04-08T14_27_34+00'!KGL113</f>
        <v>0</v>
      </c>
      <c r="KGM2">
        <f>'[1]ASF JIRA 2020-04-08T14_27_34+00'!KGM113</f>
        <v>0</v>
      </c>
      <c r="KGN2">
        <f>'[1]ASF JIRA 2020-04-08T14_27_34+00'!KGN113</f>
        <v>0</v>
      </c>
      <c r="KGO2">
        <f>'[1]ASF JIRA 2020-04-08T14_27_34+00'!KGO113</f>
        <v>0</v>
      </c>
      <c r="KGP2">
        <f>'[1]ASF JIRA 2020-04-08T14_27_34+00'!KGP113</f>
        <v>0</v>
      </c>
      <c r="KGQ2">
        <f>'[1]ASF JIRA 2020-04-08T14_27_34+00'!KGQ113</f>
        <v>0</v>
      </c>
      <c r="KGR2">
        <f>'[1]ASF JIRA 2020-04-08T14_27_34+00'!KGR113</f>
        <v>0</v>
      </c>
      <c r="KGS2">
        <f>'[1]ASF JIRA 2020-04-08T14_27_34+00'!KGS113</f>
        <v>0</v>
      </c>
      <c r="KGT2">
        <f>'[1]ASF JIRA 2020-04-08T14_27_34+00'!KGT113</f>
        <v>0</v>
      </c>
      <c r="KGU2">
        <f>'[1]ASF JIRA 2020-04-08T14_27_34+00'!KGU113</f>
        <v>0</v>
      </c>
      <c r="KGV2">
        <f>'[1]ASF JIRA 2020-04-08T14_27_34+00'!KGV113</f>
        <v>0</v>
      </c>
      <c r="KGW2">
        <f>'[1]ASF JIRA 2020-04-08T14_27_34+00'!KGW113</f>
        <v>0</v>
      </c>
      <c r="KGX2">
        <f>'[1]ASF JIRA 2020-04-08T14_27_34+00'!KGX113</f>
        <v>0</v>
      </c>
      <c r="KGY2">
        <f>'[1]ASF JIRA 2020-04-08T14_27_34+00'!KGY113</f>
        <v>0</v>
      </c>
      <c r="KGZ2">
        <f>'[1]ASF JIRA 2020-04-08T14_27_34+00'!KGZ113</f>
        <v>0</v>
      </c>
      <c r="KHA2">
        <f>'[1]ASF JIRA 2020-04-08T14_27_34+00'!KHA113</f>
        <v>0</v>
      </c>
      <c r="KHB2">
        <f>'[1]ASF JIRA 2020-04-08T14_27_34+00'!KHB113</f>
        <v>0</v>
      </c>
      <c r="KHC2">
        <f>'[1]ASF JIRA 2020-04-08T14_27_34+00'!KHC113</f>
        <v>0</v>
      </c>
      <c r="KHD2">
        <f>'[1]ASF JIRA 2020-04-08T14_27_34+00'!KHD113</f>
        <v>0</v>
      </c>
      <c r="KHE2">
        <f>'[1]ASF JIRA 2020-04-08T14_27_34+00'!KHE113</f>
        <v>0</v>
      </c>
      <c r="KHF2">
        <f>'[1]ASF JIRA 2020-04-08T14_27_34+00'!KHF113</f>
        <v>0</v>
      </c>
      <c r="KHG2">
        <f>'[1]ASF JIRA 2020-04-08T14_27_34+00'!KHG113</f>
        <v>0</v>
      </c>
      <c r="KHH2">
        <f>'[1]ASF JIRA 2020-04-08T14_27_34+00'!KHH113</f>
        <v>0</v>
      </c>
      <c r="KHI2">
        <f>'[1]ASF JIRA 2020-04-08T14_27_34+00'!KHI113</f>
        <v>0</v>
      </c>
      <c r="KHJ2">
        <f>'[1]ASF JIRA 2020-04-08T14_27_34+00'!KHJ113</f>
        <v>0</v>
      </c>
      <c r="KHK2">
        <f>'[1]ASF JIRA 2020-04-08T14_27_34+00'!KHK113</f>
        <v>0</v>
      </c>
      <c r="KHL2">
        <f>'[1]ASF JIRA 2020-04-08T14_27_34+00'!KHL113</f>
        <v>0</v>
      </c>
      <c r="KHM2">
        <f>'[1]ASF JIRA 2020-04-08T14_27_34+00'!KHM113</f>
        <v>0</v>
      </c>
      <c r="KHN2">
        <f>'[1]ASF JIRA 2020-04-08T14_27_34+00'!KHN113</f>
        <v>0</v>
      </c>
      <c r="KHO2">
        <f>'[1]ASF JIRA 2020-04-08T14_27_34+00'!KHO113</f>
        <v>0</v>
      </c>
      <c r="KHP2">
        <f>'[1]ASF JIRA 2020-04-08T14_27_34+00'!KHP113</f>
        <v>0</v>
      </c>
      <c r="KHQ2">
        <f>'[1]ASF JIRA 2020-04-08T14_27_34+00'!KHQ113</f>
        <v>0</v>
      </c>
      <c r="KHR2">
        <f>'[1]ASF JIRA 2020-04-08T14_27_34+00'!KHR113</f>
        <v>0</v>
      </c>
      <c r="KHS2">
        <f>'[1]ASF JIRA 2020-04-08T14_27_34+00'!KHS113</f>
        <v>0</v>
      </c>
      <c r="KHT2">
        <f>'[1]ASF JIRA 2020-04-08T14_27_34+00'!KHT113</f>
        <v>0</v>
      </c>
      <c r="KHU2">
        <f>'[1]ASF JIRA 2020-04-08T14_27_34+00'!KHU113</f>
        <v>0</v>
      </c>
      <c r="KHV2">
        <f>'[1]ASF JIRA 2020-04-08T14_27_34+00'!KHV113</f>
        <v>0</v>
      </c>
      <c r="KHW2">
        <f>'[1]ASF JIRA 2020-04-08T14_27_34+00'!KHW113</f>
        <v>0</v>
      </c>
      <c r="KHX2">
        <f>'[1]ASF JIRA 2020-04-08T14_27_34+00'!KHX113</f>
        <v>0</v>
      </c>
      <c r="KHY2">
        <f>'[1]ASF JIRA 2020-04-08T14_27_34+00'!KHY113</f>
        <v>0</v>
      </c>
      <c r="KHZ2">
        <f>'[1]ASF JIRA 2020-04-08T14_27_34+00'!KHZ113</f>
        <v>0</v>
      </c>
      <c r="KIA2">
        <f>'[1]ASF JIRA 2020-04-08T14_27_34+00'!KIA113</f>
        <v>0</v>
      </c>
      <c r="KIB2">
        <f>'[1]ASF JIRA 2020-04-08T14_27_34+00'!KIB113</f>
        <v>0</v>
      </c>
      <c r="KIC2">
        <f>'[1]ASF JIRA 2020-04-08T14_27_34+00'!KIC113</f>
        <v>0</v>
      </c>
      <c r="KID2">
        <f>'[1]ASF JIRA 2020-04-08T14_27_34+00'!KID113</f>
        <v>0</v>
      </c>
      <c r="KIE2">
        <f>'[1]ASF JIRA 2020-04-08T14_27_34+00'!KIE113</f>
        <v>0</v>
      </c>
      <c r="KIF2">
        <f>'[1]ASF JIRA 2020-04-08T14_27_34+00'!KIF113</f>
        <v>0</v>
      </c>
      <c r="KIG2">
        <f>'[1]ASF JIRA 2020-04-08T14_27_34+00'!KIG113</f>
        <v>0</v>
      </c>
      <c r="KIH2">
        <f>'[1]ASF JIRA 2020-04-08T14_27_34+00'!KIH113</f>
        <v>0</v>
      </c>
      <c r="KII2">
        <f>'[1]ASF JIRA 2020-04-08T14_27_34+00'!KII113</f>
        <v>0</v>
      </c>
      <c r="KIJ2">
        <f>'[1]ASF JIRA 2020-04-08T14_27_34+00'!KIJ113</f>
        <v>0</v>
      </c>
      <c r="KIK2">
        <f>'[1]ASF JIRA 2020-04-08T14_27_34+00'!KIK113</f>
        <v>0</v>
      </c>
      <c r="KIL2">
        <f>'[1]ASF JIRA 2020-04-08T14_27_34+00'!KIL113</f>
        <v>0</v>
      </c>
      <c r="KIM2">
        <f>'[1]ASF JIRA 2020-04-08T14_27_34+00'!KIM113</f>
        <v>0</v>
      </c>
      <c r="KIN2">
        <f>'[1]ASF JIRA 2020-04-08T14_27_34+00'!KIN113</f>
        <v>0</v>
      </c>
      <c r="KIO2">
        <f>'[1]ASF JIRA 2020-04-08T14_27_34+00'!KIO113</f>
        <v>0</v>
      </c>
      <c r="KIP2">
        <f>'[1]ASF JIRA 2020-04-08T14_27_34+00'!KIP113</f>
        <v>0</v>
      </c>
      <c r="KIQ2">
        <f>'[1]ASF JIRA 2020-04-08T14_27_34+00'!KIQ113</f>
        <v>0</v>
      </c>
      <c r="KIR2">
        <f>'[1]ASF JIRA 2020-04-08T14_27_34+00'!KIR113</f>
        <v>0</v>
      </c>
      <c r="KIS2">
        <f>'[1]ASF JIRA 2020-04-08T14_27_34+00'!KIS113</f>
        <v>0</v>
      </c>
      <c r="KIT2">
        <f>'[1]ASF JIRA 2020-04-08T14_27_34+00'!KIT113</f>
        <v>0</v>
      </c>
      <c r="KIU2">
        <f>'[1]ASF JIRA 2020-04-08T14_27_34+00'!KIU113</f>
        <v>0</v>
      </c>
      <c r="KIV2">
        <f>'[1]ASF JIRA 2020-04-08T14_27_34+00'!KIV113</f>
        <v>0</v>
      </c>
      <c r="KIW2">
        <f>'[1]ASF JIRA 2020-04-08T14_27_34+00'!KIW113</f>
        <v>0</v>
      </c>
      <c r="KIX2">
        <f>'[1]ASF JIRA 2020-04-08T14_27_34+00'!KIX113</f>
        <v>0</v>
      </c>
      <c r="KIY2">
        <f>'[1]ASF JIRA 2020-04-08T14_27_34+00'!KIY113</f>
        <v>0</v>
      </c>
      <c r="KIZ2">
        <f>'[1]ASF JIRA 2020-04-08T14_27_34+00'!KIZ113</f>
        <v>0</v>
      </c>
      <c r="KJA2">
        <f>'[1]ASF JIRA 2020-04-08T14_27_34+00'!KJA113</f>
        <v>0</v>
      </c>
      <c r="KJB2">
        <f>'[1]ASF JIRA 2020-04-08T14_27_34+00'!KJB113</f>
        <v>0</v>
      </c>
      <c r="KJC2">
        <f>'[1]ASF JIRA 2020-04-08T14_27_34+00'!KJC113</f>
        <v>0</v>
      </c>
      <c r="KJD2">
        <f>'[1]ASF JIRA 2020-04-08T14_27_34+00'!KJD113</f>
        <v>0</v>
      </c>
      <c r="KJE2">
        <f>'[1]ASF JIRA 2020-04-08T14_27_34+00'!KJE113</f>
        <v>0</v>
      </c>
      <c r="KJF2">
        <f>'[1]ASF JIRA 2020-04-08T14_27_34+00'!KJF113</f>
        <v>0</v>
      </c>
      <c r="KJG2">
        <f>'[1]ASF JIRA 2020-04-08T14_27_34+00'!KJG113</f>
        <v>0</v>
      </c>
      <c r="KJH2">
        <f>'[1]ASF JIRA 2020-04-08T14_27_34+00'!KJH113</f>
        <v>0</v>
      </c>
      <c r="KJI2">
        <f>'[1]ASF JIRA 2020-04-08T14_27_34+00'!KJI113</f>
        <v>0</v>
      </c>
      <c r="KJJ2">
        <f>'[1]ASF JIRA 2020-04-08T14_27_34+00'!KJJ113</f>
        <v>0</v>
      </c>
      <c r="KJK2">
        <f>'[1]ASF JIRA 2020-04-08T14_27_34+00'!KJK113</f>
        <v>0</v>
      </c>
      <c r="KJL2">
        <f>'[1]ASF JIRA 2020-04-08T14_27_34+00'!KJL113</f>
        <v>0</v>
      </c>
      <c r="KJM2">
        <f>'[1]ASF JIRA 2020-04-08T14_27_34+00'!KJM113</f>
        <v>0</v>
      </c>
      <c r="KJN2">
        <f>'[1]ASF JIRA 2020-04-08T14_27_34+00'!KJN113</f>
        <v>0</v>
      </c>
      <c r="KJO2">
        <f>'[1]ASF JIRA 2020-04-08T14_27_34+00'!KJO113</f>
        <v>0</v>
      </c>
      <c r="KJP2">
        <f>'[1]ASF JIRA 2020-04-08T14_27_34+00'!KJP113</f>
        <v>0</v>
      </c>
      <c r="KJQ2">
        <f>'[1]ASF JIRA 2020-04-08T14_27_34+00'!KJQ113</f>
        <v>0</v>
      </c>
      <c r="KJR2">
        <f>'[1]ASF JIRA 2020-04-08T14_27_34+00'!KJR113</f>
        <v>0</v>
      </c>
      <c r="KJS2">
        <f>'[1]ASF JIRA 2020-04-08T14_27_34+00'!KJS113</f>
        <v>0</v>
      </c>
      <c r="KJT2">
        <f>'[1]ASF JIRA 2020-04-08T14_27_34+00'!KJT113</f>
        <v>0</v>
      </c>
      <c r="KJU2">
        <f>'[1]ASF JIRA 2020-04-08T14_27_34+00'!KJU113</f>
        <v>0</v>
      </c>
      <c r="KJV2">
        <f>'[1]ASF JIRA 2020-04-08T14_27_34+00'!KJV113</f>
        <v>0</v>
      </c>
      <c r="KJW2">
        <f>'[1]ASF JIRA 2020-04-08T14_27_34+00'!KJW113</f>
        <v>0</v>
      </c>
      <c r="KJX2">
        <f>'[1]ASF JIRA 2020-04-08T14_27_34+00'!KJX113</f>
        <v>0</v>
      </c>
      <c r="KJY2">
        <f>'[1]ASF JIRA 2020-04-08T14_27_34+00'!KJY113</f>
        <v>0</v>
      </c>
      <c r="KJZ2">
        <f>'[1]ASF JIRA 2020-04-08T14_27_34+00'!KJZ113</f>
        <v>0</v>
      </c>
      <c r="KKA2">
        <f>'[1]ASF JIRA 2020-04-08T14_27_34+00'!KKA113</f>
        <v>0</v>
      </c>
      <c r="KKB2">
        <f>'[1]ASF JIRA 2020-04-08T14_27_34+00'!KKB113</f>
        <v>0</v>
      </c>
      <c r="KKC2">
        <f>'[1]ASF JIRA 2020-04-08T14_27_34+00'!KKC113</f>
        <v>0</v>
      </c>
      <c r="KKD2">
        <f>'[1]ASF JIRA 2020-04-08T14_27_34+00'!KKD113</f>
        <v>0</v>
      </c>
      <c r="KKE2">
        <f>'[1]ASF JIRA 2020-04-08T14_27_34+00'!KKE113</f>
        <v>0</v>
      </c>
      <c r="KKF2">
        <f>'[1]ASF JIRA 2020-04-08T14_27_34+00'!KKF113</f>
        <v>0</v>
      </c>
      <c r="KKG2">
        <f>'[1]ASF JIRA 2020-04-08T14_27_34+00'!KKG113</f>
        <v>0</v>
      </c>
      <c r="KKH2">
        <f>'[1]ASF JIRA 2020-04-08T14_27_34+00'!KKH113</f>
        <v>0</v>
      </c>
      <c r="KKI2">
        <f>'[1]ASF JIRA 2020-04-08T14_27_34+00'!KKI113</f>
        <v>0</v>
      </c>
      <c r="KKJ2">
        <f>'[1]ASF JIRA 2020-04-08T14_27_34+00'!KKJ113</f>
        <v>0</v>
      </c>
      <c r="KKK2">
        <f>'[1]ASF JIRA 2020-04-08T14_27_34+00'!KKK113</f>
        <v>0</v>
      </c>
      <c r="KKL2">
        <f>'[1]ASF JIRA 2020-04-08T14_27_34+00'!KKL113</f>
        <v>0</v>
      </c>
      <c r="KKM2">
        <f>'[1]ASF JIRA 2020-04-08T14_27_34+00'!KKM113</f>
        <v>0</v>
      </c>
      <c r="KKN2">
        <f>'[1]ASF JIRA 2020-04-08T14_27_34+00'!KKN113</f>
        <v>0</v>
      </c>
      <c r="KKO2">
        <f>'[1]ASF JIRA 2020-04-08T14_27_34+00'!KKO113</f>
        <v>0</v>
      </c>
      <c r="KKP2">
        <f>'[1]ASF JIRA 2020-04-08T14_27_34+00'!KKP113</f>
        <v>0</v>
      </c>
      <c r="KKQ2">
        <f>'[1]ASF JIRA 2020-04-08T14_27_34+00'!KKQ113</f>
        <v>0</v>
      </c>
      <c r="KKR2">
        <f>'[1]ASF JIRA 2020-04-08T14_27_34+00'!KKR113</f>
        <v>0</v>
      </c>
      <c r="KKS2">
        <f>'[1]ASF JIRA 2020-04-08T14_27_34+00'!KKS113</f>
        <v>0</v>
      </c>
      <c r="KKT2">
        <f>'[1]ASF JIRA 2020-04-08T14_27_34+00'!KKT113</f>
        <v>0</v>
      </c>
      <c r="KKU2">
        <f>'[1]ASF JIRA 2020-04-08T14_27_34+00'!KKU113</f>
        <v>0</v>
      </c>
      <c r="KKV2">
        <f>'[1]ASF JIRA 2020-04-08T14_27_34+00'!KKV113</f>
        <v>0</v>
      </c>
      <c r="KKW2">
        <f>'[1]ASF JIRA 2020-04-08T14_27_34+00'!KKW113</f>
        <v>0</v>
      </c>
      <c r="KKX2">
        <f>'[1]ASF JIRA 2020-04-08T14_27_34+00'!KKX113</f>
        <v>0</v>
      </c>
      <c r="KKY2">
        <f>'[1]ASF JIRA 2020-04-08T14_27_34+00'!KKY113</f>
        <v>0</v>
      </c>
      <c r="KKZ2">
        <f>'[1]ASF JIRA 2020-04-08T14_27_34+00'!KKZ113</f>
        <v>0</v>
      </c>
      <c r="KLA2">
        <f>'[1]ASF JIRA 2020-04-08T14_27_34+00'!KLA113</f>
        <v>0</v>
      </c>
      <c r="KLB2">
        <f>'[1]ASF JIRA 2020-04-08T14_27_34+00'!KLB113</f>
        <v>0</v>
      </c>
      <c r="KLC2">
        <f>'[1]ASF JIRA 2020-04-08T14_27_34+00'!KLC113</f>
        <v>0</v>
      </c>
      <c r="KLD2">
        <f>'[1]ASF JIRA 2020-04-08T14_27_34+00'!KLD113</f>
        <v>0</v>
      </c>
      <c r="KLE2">
        <f>'[1]ASF JIRA 2020-04-08T14_27_34+00'!KLE113</f>
        <v>0</v>
      </c>
      <c r="KLF2">
        <f>'[1]ASF JIRA 2020-04-08T14_27_34+00'!KLF113</f>
        <v>0</v>
      </c>
      <c r="KLG2">
        <f>'[1]ASF JIRA 2020-04-08T14_27_34+00'!KLG113</f>
        <v>0</v>
      </c>
      <c r="KLH2">
        <f>'[1]ASF JIRA 2020-04-08T14_27_34+00'!KLH113</f>
        <v>0</v>
      </c>
      <c r="KLI2">
        <f>'[1]ASF JIRA 2020-04-08T14_27_34+00'!KLI113</f>
        <v>0</v>
      </c>
      <c r="KLJ2">
        <f>'[1]ASF JIRA 2020-04-08T14_27_34+00'!KLJ113</f>
        <v>0</v>
      </c>
      <c r="KLK2">
        <f>'[1]ASF JIRA 2020-04-08T14_27_34+00'!KLK113</f>
        <v>0</v>
      </c>
      <c r="KLL2">
        <f>'[1]ASF JIRA 2020-04-08T14_27_34+00'!KLL113</f>
        <v>0</v>
      </c>
      <c r="KLM2">
        <f>'[1]ASF JIRA 2020-04-08T14_27_34+00'!KLM113</f>
        <v>0</v>
      </c>
      <c r="KLN2">
        <f>'[1]ASF JIRA 2020-04-08T14_27_34+00'!KLN113</f>
        <v>0</v>
      </c>
      <c r="KLO2">
        <f>'[1]ASF JIRA 2020-04-08T14_27_34+00'!KLO113</f>
        <v>0</v>
      </c>
      <c r="KLP2">
        <f>'[1]ASF JIRA 2020-04-08T14_27_34+00'!KLP113</f>
        <v>0</v>
      </c>
      <c r="KLQ2">
        <f>'[1]ASF JIRA 2020-04-08T14_27_34+00'!KLQ113</f>
        <v>0</v>
      </c>
      <c r="KLR2">
        <f>'[1]ASF JIRA 2020-04-08T14_27_34+00'!KLR113</f>
        <v>0</v>
      </c>
      <c r="KLS2">
        <f>'[1]ASF JIRA 2020-04-08T14_27_34+00'!KLS113</f>
        <v>0</v>
      </c>
      <c r="KLT2">
        <f>'[1]ASF JIRA 2020-04-08T14_27_34+00'!KLT113</f>
        <v>0</v>
      </c>
      <c r="KLU2">
        <f>'[1]ASF JIRA 2020-04-08T14_27_34+00'!KLU113</f>
        <v>0</v>
      </c>
      <c r="KLV2">
        <f>'[1]ASF JIRA 2020-04-08T14_27_34+00'!KLV113</f>
        <v>0</v>
      </c>
      <c r="KLW2">
        <f>'[1]ASF JIRA 2020-04-08T14_27_34+00'!KLW113</f>
        <v>0</v>
      </c>
      <c r="KLX2">
        <f>'[1]ASF JIRA 2020-04-08T14_27_34+00'!KLX113</f>
        <v>0</v>
      </c>
      <c r="KLY2">
        <f>'[1]ASF JIRA 2020-04-08T14_27_34+00'!KLY113</f>
        <v>0</v>
      </c>
      <c r="KLZ2">
        <f>'[1]ASF JIRA 2020-04-08T14_27_34+00'!KLZ113</f>
        <v>0</v>
      </c>
      <c r="KMA2">
        <f>'[1]ASF JIRA 2020-04-08T14_27_34+00'!KMA113</f>
        <v>0</v>
      </c>
      <c r="KMB2">
        <f>'[1]ASF JIRA 2020-04-08T14_27_34+00'!KMB113</f>
        <v>0</v>
      </c>
      <c r="KMC2">
        <f>'[1]ASF JIRA 2020-04-08T14_27_34+00'!KMC113</f>
        <v>0</v>
      </c>
      <c r="KMD2">
        <f>'[1]ASF JIRA 2020-04-08T14_27_34+00'!KMD113</f>
        <v>0</v>
      </c>
      <c r="KME2">
        <f>'[1]ASF JIRA 2020-04-08T14_27_34+00'!KME113</f>
        <v>0</v>
      </c>
      <c r="KMF2">
        <f>'[1]ASF JIRA 2020-04-08T14_27_34+00'!KMF113</f>
        <v>0</v>
      </c>
      <c r="KMG2">
        <f>'[1]ASF JIRA 2020-04-08T14_27_34+00'!KMG113</f>
        <v>0</v>
      </c>
      <c r="KMH2">
        <f>'[1]ASF JIRA 2020-04-08T14_27_34+00'!KMH113</f>
        <v>0</v>
      </c>
      <c r="KMI2">
        <f>'[1]ASF JIRA 2020-04-08T14_27_34+00'!KMI113</f>
        <v>0</v>
      </c>
      <c r="KMJ2">
        <f>'[1]ASF JIRA 2020-04-08T14_27_34+00'!KMJ113</f>
        <v>0</v>
      </c>
      <c r="KMK2">
        <f>'[1]ASF JIRA 2020-04-08T14_27_34+00'!KMK113</f>
        <v>0</v>
      </c>
      <c r="KML2">
        <f>'[1]ASF JIRA 2020-04-08T14_27_34+00'!KML113</f>
        <v>0</v>
      </c>
      <c r="KMM2">
        <f>'[1]ASF JIRA 2020-04-08T14_27_34+00'!KMM113</f>
        <v>0</v>
      </c>
      <c r="KMN2">
        <f>'[1]ASF JIRA 2020-04-08T14_27_34+00'!KMN113</f>
        <v>0</v>
      </c>
      <c r="KMO2">
        <f>'[1]ASF JIRA 2020-04-08T14_27_34+00'!KMO113</f>
        <v>0</v>
      </c>
      <c r="KMP2">
        <f>'[1]ASF JIRA 2020-04-08T14_27_34+00'!KMP113</f>
        <v>0</v>
      </c>
      <c r="KMQ2">
        <f>'[1]ASF JIRA 2020-04-08T14_27_34+00'!KMQ113</f>
        <v>0</v>
      </c>
      <c r="KMR2">
        <f>'[1]ASF JIRA 2020-04-08T14_27_34+00'!KMR113</f>
        <v>0</v>
      </c>
      <c r="KMS2">
        <f>'[1]ASF JIRA 2020-04-08T14_27_34+00'!KMS113</f>
        <v>0</v>
      </c>
      <c r="KMT2">
        <f>'[1]ASF JIRA 2020-04-08T14_27_34+00'!KMT113</f>
        <v>0</v>
      </c>
      <c r="KMU2">
        <f>'[1]ASF JIRA 2020-04-08T14_27_34+00'!KMU113</f>
        <v>0</v>
      </c>
      <c r="KMV2">
        <f>'[1]ASF JIRA 2020-04-08T14_27_34+00'!KMV113</f>
        <v>0</v>
      </c>
      <c r="KMW2">
        <f>'[1]ASF JIRA 2020-04-08T14_27_34+00'!KMW113</f>
        <v>0</v>
      </c>
      <c r="KMX2">
        <f>'[1]ASF JIRA 2020-04-08T14_27_34+00'!KMX113</f>
        <v>0</v>
      </c>
      <c r="KMY2">
        <f>'[1]ASF JIRA 2020-04-08T14_27_34+00'!KMY113</f>
        <v>0</v>
      </c>
      <c r="KMZ2">
        <f>'[1]ASF JIRA 2020-04-08T14_27_34+00'!KMZ113</f>
        <v>0</v>
      </c>
      <c r="KNA2">
        <f>'[1]ASF JIRA 2020-04-08T14_27_34+00'!KNA113</f>
        <v>0</v>
      </c>
      <c r="KNB2">
        <f>'[1]ASF JIRA 2020-04-08T14_27_34+00'!KNB113</f>
        <v>0</v>
      </c>
      <c r="KNC2">
        <f>'[1]ASF JIRA 2020-04-08T14_27_34+00'!KNC113</f>
        <v>0</v>
      </c>
      <c r="KND2">
        <f>'[1]ASF JIRA 2020-04-08T14_27_34+00'!KND113</f>
        <v>0</v>
      </c>
      <c r="KNE2">
        <f>'[1]ASF JIRA 2020-04-08T14_27_34+00'!KNE113</f>
        <v>0</v>
      </c>
      <c r="KNF2">
        <f>'[1]ASF JIRA 2020-04-08T14_27_34+00'!KNF113</f>
        <v>0</v>
      </c>
      <c r="KNG2">
        <f>'[1]ASF JIRA 2020-04-08T14_27_34+00'!KNG113</f>
        <v>0</v>
      </c>
      <c r="KNH2">
        <f>'[1]ASF JIRA 2020-04-08T14_27_34+00'!KNH113</f>
        <v>0</v>
      </c>
      <c r="KNI2">
        <f>'[1]ASF JIRA 2020-04-08T14_27_34+00'!KNI113</f>
        <v>0</v>
      </c>
      <c r="KNJ2">
        <f>'[1]ASF JIRA 2020-04-08T14_27_34+00'!KNJ113</f>
        <v>0</v>
      </c>
      <c r="KNK2">
        <f>'[1]ASF JIRA 2020-04-08T14_27_34+00'!KNK113</f>
        <v>0</v>
      </c>
      <c r="KNL2">
        <f>'[1]ASF JIRA 2020-04-08T14_27_34+00'!KNL113</f>
        <v>0</v>
      </c>
      <c r="KNM2">
        <f>'[1]ASF JIRA 2020-04-08T14_27_34+00'!KNM113</f>
        <v>0</v>
      </c>
      <c r="KNN2">
        <f>'[1]ASF JIRA 2020-04-08T14_27_34+00'!KNN113</f>
        <v>0</v>
      </c>
      <c r="KNO2">
        <f>'[1]ASF JIRA 2020-04-08T14_27_34+00'!KNO113</f>
        <v>0</v>
      </c>
      <c r="KNP2">
        <f>'[1]ASF JIRA 2020-04-08T14_27_34+00'!KNP113</f>
        <v>0</v>
      </c>
      <c r="KNQ2">
        <f>'[1]ASF JIRA 2020-04-08T14_27_34+00'!KNQ113</f>
        <v>0</v>
      </c>
      <c r="KNR2">
        <f>'[1]ASF JIRA 2020-04-08T14_27_34+00'!KNR113</f>
        <v>0</v>
      </c>
      <c r="KNS2">
        <f>'[1]ASF JIRA 2020-04-08T14_27_34+00'!KNS113</f>
        <v>0</v>
      </c>
      <c r="KNT2">
        <f>'[1]ASF JIRA 2020-04-08T14_27_34+00'!KNT113</f>
        <v>0</v>
      </c>
      <c r="KNU2">
        <f>'[1]ASF JIRA 2020-04-08T14_27_34+00'!KNU113</f>
        <v>0</v>
      </c>
      <c r="KNV2">
        <f>'[1]ASF JIRA 2020-04-08T14_27_34+00'!KNV113</f>
        <v>0</v>
      </c>
      <c r="KNW2">
        <f>'[1]ASF JIRA 2020-04-08T14_27_34+00'!KNW113</f>
        <v>0</v>
      </c>
      <c r="KNX2">
        <f>'[1]ASF JIRA 2020-04-08T14_27_34+00'!KNX113</f>
        <v>0</v>
      </c>
      <c r="KNY2">
        <f>'[1]ASF JIRA 2020-04-08T14_27_34+00'!KNY113</f>
        <v>0</v>
      </c>
      <c r="KNZ2">
        <f>'[1]ASF JIRA 2020-04-08T14_27_34+00'!KNZ113</f>
        <v>0</v>
      </c>
      <c r="KOA2">
        <f>'[1]ASF JIRA 2020-04-08T14_27_34+00'!KOA113</f>
        <v>0</v>
      </c>
      <c r="KOB2">
        <f>'[1]ASF JIRA 2020-04-08T14_27_34+00'!KOB113</f>
        <v>0</v>
      </c>
      <c r="KOC2">
        <f>'[1]ASF JIRA 2020-04-08T14_27_34+00'!KOC113</f>
        <v>0</v>
      </c>
      <c r="KOD2">
        <f>'[1]ASF JIRA 2020-04-08T14_27_34+00'!KOD113</f>
        <v>0</v>
      </c>
      <c r="KOE2">
        <f>'[1]ASF JIRA 2020-04-08T14_27_34+00'!KOE113</f>
        <v>0</v>
      </c>
      <c r="KOF2">
        <f>'[1]ASF JIRA 2020-04-08T14_27_34+00'!KOF113</f>
        <v>0</v>
      </c>
      <c r="KOG2">
        <f>'[1]ASF JIRA 2020-04-08T14_27_34+00'!KOG113</f>
        <v>0</v>
      </c>
      <c r="KOH2">
        <f>'[1]ASF JIRA 2020-04-08T14_27_34+00'!KOH113</f>
        <v>0</v>
      </c>
      <c r="KOI2">
        <f>'[1]ASF JIRA 2020-04-08T14_27_34+00'!KOI113</f>
        <v>0</v>
      </c>
      <c r="KOJ2">
        <f>'[1]ASF JIRA 2020-04-08T14_27_34+00'!KOJ113</f>
        <v>0</v>
      </c>
      <c r="KOK2">
        <f>'[1]ASF JIRA 2020-04-08T14_27_34+00'!KOK113</f>
        <v>0</v>
      </c>
      <c r="KOL2">
        <f>'[1]ASF JIRA 2020-04-08T14_27_34+00'!KOL113</f>
        <v>0</v>
      </c>
      <c r="KOM2">
        <f>'[1]ASF JIRA 2020-04-08T14_27_34+00'!KOM113</f>
        <v>0</v>
      </c>
      <c r="KON2">
        <f>'[1]ASF JIRA 2020-04-08T14_27_34+00'!KON113</f>
        <v>0</v>
      </c>
      <c r="KOO2">
        <f>'[1]ASF JIRA 2020-04-08T14_27_34+00'!KOO113</f>
        <v>0</v>
      </c>
      <c r="KOP2">
        <f>'[1]ASF JIRA 2020-04-08T14_27_34+00'!KOP113</f>
        <v>0</v>
      </c>
      <c r="KOQ2">
        <f>'[1]ASF JIRA 2020-04-08T14_27_34+00'!KOQ113</f>
        <v>0</v>
      </c>
      <c r="KOR2">
        <f>'[1]ASF JIRA 2020-04-08T14_27_34+00'!KOR113</f>
        <v>0</v>
      </c>
      <c r="KOS2">
        <f>'[1]ASF JIRA 2020-04-08T14_27_34+00'!KOS113</f>
        <v>0</v>
      </c>
      <c r="KOT2">
        <f>'[1]ASF JIRA 2020-04-08T14_27_34+00'!KOT113</f>
        <v>0</v>
      </c>
      <c r="KOU2">
        <f>'[1]ASF JIRA 2020-04-08T14_27_34+00'!KOU113</f>
        <v>0</v>
      </c>
      <c r="KOV2">
        <f>'[1]ASF JIRA 2020-04-08T14_27_34+00'!KOV113</f>
        <v>0</v>
      </c>
      <c r="KOW2">
        <f>'[1]ASF JIRA 2020-04-08T14_27_34+00'!KOW113</f>
        <v>0</v>
      </c>
      <c r="KOX2">
        <f>'[1]ASF JIRA 2020-04-08T14_27_34+00'!KOX113</f>
        <v>0</v>
      </c>
      <c r="KOY2">
        <f>'[1]ASF JIRA 2020-04-08T14_27_34+00'!KOY113</f>
        <v>0</v>
      </c>
      <c r="KOZ2">
        <f>'[1]ASF JIRA 2020-04-08T14_27_34+00'!KOZ113</f>
        <v>0</v>
      </c>
      <c r="KPA2">
        <f>'[1]ASF JIRA 2020-04-08T14_27_34+00'!KPA113</f>
        <v>0</v>
      </c>
      <c r="KPB2">
        <f>'[1]ASF JIRA 2020-04-08T14_27_34+00'!KPB113</f>
        <v>0</v>
      </c>
      <c r="KPC2">
        <f>'[1]ASF JIRA 2020-04-08T14_27_34+00'!KPC113</f>
        <v>0</v>
      </c>
      <c r="KPD2">
        <f>'[1]ASF JIRA 2020-04-08T14_27_34+00'!KPD113</f>
        <v>0</v>
      </c>
      <c r="KPE2">
        <f>'[1]ASF JIRA 2020-04-08T14_27_34+00'!KPE113</f>
        <v>0</v>
      </c>
      <c r="KPF2">
        <f>'[1]ASF JIRA 2020-04-08T14_27_34+00'!KPF113</f>
        <v>0</v>
      </c>
      <c r="KPG2">
        <f>'[1]ASF JIRA 2020-04-08T14_27_34+00'!KPG113</f>
        <v>0</v>
      </c>
      <c r="KPH2">
        <f>'[1]ASF JIRA 2020-04-08T14_27_34+00'!KPH113</f>
        <v>0</v>
      </c>
      <c r="KPI2">
        <f>'[1]ASF JIRA 2020-04-08T14_27_34+00'!KPI113</f>
        <v>0</v>
      </c>
      <c r="KPJ2">
        <f>'[1]ASF JIRA 2020-04-08T14_27_34+00'!KPJ113</f>
        <v>0</v>
      </c>
      <c r="KPK2">
        <f>'[1]ASF JIRA 2020-04-08T14_27_34+00'!KPK113</f>
        <v>0</v>
      </c>
      <c r="KPL2">
        <f>'[1]ASF JIRA 2020-04-08T14_27_34+00'!KPL113</f>
        <v>0</v>
      </c>
      <c r="KPM2">
        <f>'[1]ASF JIRA 2020-04-08T14_27_34+00'!KPM113</f>
        <v>0</v>
      </c>
      <c r="KPN2">
        <f>'[1]ASF JIRA 2020-04-08T14_27_34+00'!KPN113</f>
        <v>0</v>
      </c>
      <c r="KPO2">
        <f>'[1]ASF JIRA 2020-04-08T14_27_34+00'!KPO113</f>
        <v>0</v>
      </c>
      <c r="KPP2">
        <f>'[1]ASF JIRA 2020-04-08T14_27_34+00'!KPP113</f>
        <v>0</v>
      </c>
      <c r="KPQ2">
        <f>'[1]ASF JIRA 2020-04-08T14_27_34+00'!KPQ113</f>
        <v>0</v>
      </c>
      <c r="KPR2">
        <f>'[1]ASF JIRA 2020-04-08T14_27_34+00'!KPR113</f>
        <v>0</v>
      </c>
      <c r="KPS2">
        <f>'[1]ASF JIRA 2020-04-08T14_27_34+00'!KPS113</f>
        <v>0</v>
      </c>
      <c r="KPT2">
        <f>'[1]ASF JIRA 2020-04-08T14_27_34+00'!KPT113</f>
        <v>0</v>
      </c>
      <c r="KPU2">
        <f>'[1]ASF JIRA 2020-04-08T14_27_34+00'!KPU113</f>
        <v>0</v>
      </c>
      <c r="KPV2">
        <f>'[1]ASF JIRA 2020-04-08T14_27_34+00'!KPV113</f>
        <v>0</v>
      </c>
      <c r="KPW2">
        <f>'[1]ASF JIRA 2020-04-08T14_27_34+00'!KPW113</f>
        <v>0</v>
      </c>
      <c r="KPX2">
        <f>'[1]ASF JIRA 2020-04-08T14_27_34+00'!KPX113</f>
        <v>0</v>
      </c>
      <c r="KPY2">
        <f>'[1]ASF JIRA 2020-04-08T14_27_34+00'!KPY113</f>
        <v>0</v>
      </c>
      <c r="KPZ2">
        <f>'[1]ASF JIRA 2020-04-08T14_27_34+00'!KPZ113</f>
        <v>0</v>
      </c>
      <c r="KQA2">
        <f>'[1]ASF JIRA 2020-04-08T14_27_34+00'!KQA113</f>
        <v>0</v>
      </c>
      <c r="KQB2">
        <f>'[1]ASF JIRA 2020-04-08T14_27_34+00'!KQB113</f>
        <v>0</v>
      </c>
      <c r="KQC2">
        <f>'[1]ASF JIRA 2020-04-08T14_27_34+00'!KQC113</f>
        <v>0</v>
      </c>
      <c r="KQD2">
        <f>'[1]ASF JIRA 2020-04-08T14_27_34+00'!KQD113</f>
        <v>0</v>
      </c>
      <c r="KQE2">
        <f>'[1]ASF JIRA 2020-04-08T14_27_34+00'!KQE113</f>
        <v>0</v>
      </c>
      <c r="KQF2">
        <f>'[1]ASF JIRA 2020-04-08T14_27_34+00'!KQF113</f>
        <v>0</v>
      </c>
      <c r="KQG2">
        <f>'[1]ASF JIRA 2020-04-08T14_27_34+00'!KQG113</f>
        <v>0</v>
      </c>
      <c r="KQH2">
        <f>'[1]ASF JIRA 2020-04-08T14_27_34+00'!KQH113</f>
        <v>0</v>
      </c>
      <c r="KQI2">
        <f>'[1]ASF JIRA 2020-04-08T14_27_34+00'!KQI113</f>
        <v>0</v>
      </c>
      <c r="KQJ2">
        <f>'[1]ASF JIRA 2020-04-08T14_27_34+00'!KQJ113</f>
        <v>0</v>
      </c>
      <c r="KQK2">
        <f>'[1]ASF JIRA 2020-04-08T14_27_34+00'!KQK113</f>
        <v>0</v>
      </c>
      <c r="KQL2">
        <f>'[1]ASF JIRA 2020-04-08T14_27_34+00'!KQL113</f>
        <v>0</v>
      </c>
      <c r="KQM2">
        <f>'[1]ASF JIRA 2020-04-08T14_27_34+00'!KQM113</f>
        <v>0</v>
      </c>
      <c r="KQN2">
        <f>'[1]ASF JIRA 2020-04-08T14_27_34+00'!KQN113</f>
        <v>0</v>
      </c>
      <c r="KQO2">
        <f>'[1]ASF JIRA 2020-04-08T14_27_34+00'!KQO113</f>
        <v>0</v>
      </c>
      <c r="KQP2">
        <f>'[1]ASF JIRA 2020-04-08T14_27_34+00'!KQP113</f>
        <v>0</v>
      </c>
      <c r="KQQ2">
        <f>'[1]ASF JIRA 2020-04-08T14_27_34+00'!KQQ113</f>
        <v>0</v>
      </c>
      <c r="KQR2">
        <f>'[1]ASF JIRA 2020-04-08T14_27_34+00'!KQR113</f>
        <v>0</v>
      </c>
      <c r="KQS2">
        <f>'[1]ASF JIRA 2020-04-08T14_27_34+00'!KQS113</f>
        <v>0</v>
      </c>
      <c r="KQT2">
        <f>'[1]ASF JIRA 2020-04-08T14_27_34+00'!KQT113</f>
        <v>0</v>
      </c>
      <c r="KQU2">
        <f>'[1]ASF JIRA 2020-04-08T14_27_34+00'!KQU113</f>
        <v>0</v>
      </c>
      <c r="KQV2">
        <f>'[1]ASF JIRA 2020-04-08T14_27_34+00'!KQV113</f>
        <v>0</v>
      </c>
      <c r="KQW2">
        <f>'[1]ASF JIRA 2020-04-08T14_27_34+00'!KQW113</f>
        <v>0</v>
      </c>
      <c r="KQX2">
        <f>'[1]ASF JIRA 2020-04-08T14_27_34+00'!KQX113</f>
        <v>0</v>
      </c>
      <c r="KQY2">
        <f>'[1]ASF JIRA 2020-04-08T14_27_34+00'!KQY113</f>
        <v>0</v>
      </c>
      <c r="KQZ2">
        <f>'[1]ASF JIRA 2020-04-08T14_27_34+00'!KQZ113</f>
        <v>0</v>
      </c>
      <c r="KRA2">
        <f>'[1]ASF JIRA 2020-04-08T14_27_34+00'!KRA113</f>
        <v>0</v>
      </c>
      <c r="KRB2">
        <f>'[1]ASF JIRA 2020-04-08T14_27_34+00'!KRB113</f>
        <v>0</v>
      </c>
      <c r="KRC2">
        <f>'[1]ASF JIRA 2020-04-08T14_27_34+00'!KRC113</f>
        <v>0</v>
      </c>
      <c r="KRD2">
        <f>'[1]ASF JIRA 2020-04-08T14_27_34+00'!KRD113</f>
        <v>0</v>
      </c>
      <c r="KRE2">
        <f>'[1]ASF JIRA 2020-04-08T14_27_34+00'!KRE113</f>
        <v>0</v>
      </c>
      <c r="KRF2">
        <f>'[1]ASF JIRA 2020-04-08T14_27_34+00'!KRF113</f>
        <v>0</v>
      </c>
      <c r="KRG2">
        <f>'[1]ASF JIRA 2020-04-08T14_27_34+00'!KRG113</f>
        <v>0</v>
      </c>
      <c r="KRH2">
        <f>'[1]ASF JIRA 2020-04-08T14_27_34+00'!KRH113</f>
        <v>0</v>
      </c>
      <c r="KRI2">
        <f>'[1]ASF JIRA 2020-04-08T14_27_34+00'!KRI113</f>
        <v>0</v>
      </c>
      <c r="KRJ2">
        <f>'[1]ASF JIRA 2020-04-08T14_27_34+00'!KRJ113</f>
        <v>0</v>
      </c>
      <c r="KRK2">
        <f>'[1]ASF JIRA 2020-04-08T14_27_34+00'!KRK113</f>
        <v>0</v>
      </c>
      <c r="KRL2">
        <f>'[1]ASF JIRA 2020-04-08T14_27_34+00'!KRL113</f>
        <v>0</v>
      </c>
      <c r="KRM2">
        <f>'[1]ASF JIRA 2020-04-08T14_27_34+00'!KRM113</f>
        <v>0</v>
      </c>
      <c r="KRN2">
        <f>'[1]ASF JIRA 2020-04-08T14_27_34+00'!KRN113</f>
        <v>0</v>
      </c>
      <c r="KRO2">
        <f>'[1]ASF JIRA 2020-04-08T14_27_34+00'!KRO113</f>
        <v>0</v>
      </c>
      <c r="KRP2">
        <f>'[1]ASF JIRA 2020-04-08T14_27_34+00'!KRP113</f>
        <v>0</v>
      </c>
      <c r="KRQ2">
        <f>'[1]ASF JIRA 2020-04-08T14_27_34+00'!KRQ113</f>
        <v>0</v>
      </c>
      <c r="KRR2">
        <f>'[1]ASF JIRA 2020-04-08T14_27_34+00'!KRR113</f>
        <v>0</v>
      </c>
      <c r="KRS2">
        <f>'[1]ASF JIRA 2020-04-08T14_27_34+00'!KRS113</f>
        <v>0</v>
      </c>
      <c r="KRT2">
        <f>'[1]ASF JIRA 2020-04-08T14_27_34+00'!KRT113</f>
        <v>0</v>
      </c>
      <c r="KRU2">
        <f>'[1]ASF JIRA 2020-04-08T14_27_34+00'!KRU113</f>
        <v>0</v>
      </c>
      <c r="KRV2">
        <f>'[1]ASF JIRA 2020-04-08T14_27_34+00'!KRV113</f>
        <v>0</v>
      </c>
      <c r="KRW2">
        <f>'[1]ASF JIRA 2020-04-08T14_27_34+00'!KRW113</f>
        <v>0</v>
      </c>
      <c r="KRX2">
        <f>'[1]ASF JIRA 2020-04-08T14_27_34+00'!KRX113</f>
        <v>0</v>
      </c>
      <c r="KRY2">
        <f>'[1]ASF JIRA 2020-04-08T14_27_34+00'!KRY113</f>
        <v>0</v>
      </c>
      <c r="KRZ2">
        <f>'[1]ASF JIRA 2020-04-08T14_27_34+00'!KRZ113</f>
        <v>0</v>
      </c>
      <c r="KSA2">
        <f>'[1]ASF JIRA 2020-04-08T14_27_34+00'!KSA113</f>
        <v>0</v>
      </c>
      <c r="KSB2">
        <f>'[1]ASF JIRA 2020-04-08T14_27_34+00'!KSB113</f>
        <v>0</v>
      </c>
      <c r="KSC2">
        <f>'[1]ASF JIRA 2020-04-08T14_27_34+00'!KSC113</f>
        <v>0</v>
      </c>
      <c r="KSD2">
        <f>'[1]ASF JIRA 2020-04-08T14_27_34+00'!KSD113</f>
        <v>0</v>
      </c>
      <c r="KSE2">
        <f>'[1]ASF JIRA 2020-04-08T14_27_34+00'!KSE113</f>
        <v>0</v>
      </c>
      <c r="KSF2">
        <f>'[1]ASF JIRA 2020-04-08T14_27_34+00'!KSF113</f>
        <v>0</v>
      </c>
      <c r="KSG2">
        <f>'[1]ASF JIRA 2020-04-08T14_27_34+00'!KSG113</f>
        <v>0</v>
      </c>
      <c r="KSH2">
        <f>'[1]ASF JIRA 2020-04-08T14_27_34+00'!KSH113</f>
        <v>0</v>
      </c>
      <c r="KSI2">
        <f>'[1]ASF JIRA 2020-04-08T14_27_34+00'!KSI113</f>
        <v>0</v>
      </c>
      <c r="KSJ2">
        <f>'[1]ASF JIRA 2020-04-08T14_27_34+00'!KSJ113</f>
        <v>0</v>
      </c>
      <c r="KSK2">
        <f>'[1]ASF JIRA 2020-04-08T14_27_34+00'!KSK113</f>
        <v>0</v>
      </c>
      <c r="KSL2">
        <f>'[1]ASF JIRA 2020-04-08T14_27_34+00'!KSL113</f>
        <v>0</v>
      </c>
      <c r="KSM2">
        <f>'[1]ASF JIRA 2020-04-08T14_27_34+00'!KSM113</f>
        <v>0</v>
      </c>
      <c r="KSN2">
        <f>'[1]ASF JIRA 2020-04-08T14_27_34+00'!KSN113</f>
        <v>0</v>
      </c>
      <c r="KSO2">
        <f>'[1]ASF JIRA 2020-04-08T14_27_34+00'!KSO113</f>
        <v>0</v>
      </c>
      <c r="KSP2">
        <f>'[1]ASF JIRA 2020-04-08T14_27_34+00'!KSP113</f>
        <v>0</v>
      </c>
      <c r="KSQ2">
        <f>'[1]ASF JIRA 2020-04-08T14_27_34+00'!KSQ113</f>
        <v>0</v>
      </c>
      <c r="KSR2">
        <f>'[1]ASF JIRA 2020-04-08T14_27_34+00'!KSR113</f>
        <v>0</v>
      </c>
      <c r="KSS2">
        <f>'[1]ASF JIRA 2020-04-08T14_27_34+00'!KSS113</f>
        <v>0</v>
      </c>
      <c r="KST2">
        <f>'[1]ASF JIRA 2020-04-08T14_27_34+00'!KST113</f>
        <v>0</v>
      </c>
      <c r="KSU2">
        <f>'[1]ASF JIRA 2020-04-08T14_27_34+00'!KSU113</f>
        <v>0</v>
      </c>
      <c r="KSV2">
        <f>'[1]ASF JIRA 2020-04-08T14_27_34+00'!KSV113</f>
        <v>0</v>
      </c>
      <c r="KSW2">
        <f>'[1]ASF JIRA 2020-04-08T14_27_34+00'!KSW113</f>
        <v>0</v>
      </c>
      <c r="KSX2">
        <f>'[1]ASF JIRA 2020-04-08T14_27_34+00'!KSX113</f>
        <v>0</v>
      </c>
      <c r="KSY2">
        <f>'[1]ASF JIRA 2020-04-08T14_27_34+00'!KSY113</f>
        <v>0</v>
      </c>
      <c r="KSZ2">
        <f>'[1]ASF JIRA 2020-04-08T14_27_34+00'!KSZ113</f>
        <v>0</v>
      </c>
      <c r="KTA2">
        <f>'[1]ASF JIRA 2020-04-08T14_27_34+00'!KTA113</f>
        <v>0</v>
      </c>
      <c r="KTB2">
        <f>'[1]ASF JIRA 2020-04-08T14_27_34+00'!KTB113</f>
        <v>0</v>
      </c>
      <c r="KTC2">
        <f>'[1]ASF JIRA 2020-04-08T14_27_34+00'!KTC113</f>
        <v>0</v>
      </c>
      <c r="KTD2">
        <f>'[1]ASF JIRA 2020-04-08T14_27_34+00'!KTD113</f>
        <v>0</v>
      </c>
      <c r="KTE2">
        <f>'[1]ASF JIRA 2020-04-08T14_27_34+00'!KTE113</f>
        <v>0</v>
      </c>
      <c r="KTF2">
        <f>'[1]ASF JIRA 2020-04-08T14_27_34+00'!KTF113</f>
        <v>0</v>
      </c>
      <c r="KTG2">
        <f>'[1]ASF JIRA 2020-04-08T14_27_34+00'!KTG113</f>
        <v>0</v>
      </c>
      <c r="KTH2">
        <f>'[1]ASF JIRA 2020-04-08T14_27_34+00'!KTH113</f>
        <v>0</v>
      </c>
      <c r="KTI2">
        <f>'[1]ASF JIRA 2020-04-08T14_27_34+00'!KTI113</f>
        <v>0</v>
      </c>
      <c r="KTJ2">
        <f>'[1]ASF JIRA 2020-04-08T14_27_34+00'!KTJ113</f>
        <v>0</v>
      </c>
      <c r="KTK2">
        <f>'[1]ASF JIRA 2020-04-08T14_27_34+00'!KTK113</f>
        <v>0</v>
      </c>
      <c r="KTL2">
        <f>'[1]ASF JIRA 2020-04-08T14_27_34+00'!KTL113</f>
        <v>0</v>
      </c>
      <c r="KTM2">
        <f>'[1]ASF JIRA 2020-04-08T14_27_34+00'!KTM113</f>
        <v>0</v>
      </c>
      <c r="KTN2">
        <f>'[1]ASF JIRA 2020-04-08T14_27_34+00'!KTN113</f>
        <v>0</v>
      </c>
      <c r="KTO2">
        <f>'[1]ASF JIRA 2020-04-08T14_27_34+00'!KTO113</f>
        <v>0</v>
      </c>
      <c r="KTP2">
        <f>'[1]ASF JIRA 2020-04-08T14_27_34+00'!KTP113</f>
        <v>0</v>
      </c>
      <c r="KTQ2">
        <f>'[1]ASF JIRA 2020-04-08T14_27_34+00'!KTQ113</f>
        <v>0</v>
      </c>
      <c r="KTR2">
        <f>'[1]ASF JIRA 2020-04-08T14_27_34+00'!KTR113</f>
        <v>0</v>
      </c>
      <c r="KTS2">
        <f>'[1]ASF JIRA 2020-04-08T14_27_34+00'!KTS113</f>
        <v>0</v>
      </c>
      <c r="KTT2">
        <f>'[1]ASF JIRA 2020-04-08T14_27_34+00'!KTT113</f>
        <v>0</v>
      </c>
      <c r="KTU2">
        <f>'[1]ASF JIRA 2020-04-08T14_27_34+00'!KTU113</f>
        <v>0</v>
      </c>
      <c r="KTV2">
        <f>'[1]ASF JIRA 2020-04-08T14_27_34+00'!KTV113</f>
        <v>0</v>
      </c>
      <c r="KTW2">
        <f>'[1]ASF JIRA 2020-04-08T14_27_34+00'!KTW113</f>
        <v>0</v>
      </c>
      <c r="KTX2">
        <f>'[1]ASF JIRA 2020-04-08T14_27_34+00'!KTX113</f>
        <v>0</v>
      </c>
      <c r="KTY2">
        <f>'[1]ASF JIRA 2020-04-08T14_27_34+00'!KTY113</f>
        <v>0</v>
      </c>
      <c r="KTZ2">
        <f>'[1]ASF JIRA 2020-04-08T14_27_34+00'!KTZ113</f>
        <v>0</v>
      </c>
      <c r="KUA2">
        <f>'[1]ASF JIRA 2020-04-08T14_27_34+00'!KUA113</f>
        <v>0</v>
      </c>
      <c r="KUB2">
        <f>'[1]ASF JIRA 2020-04-08T14_27_34+00'!KUB113</f>
        <v>0</v>
      </c>
      <c r="KUC2">
        <f>'[1]ASF JIRA 2020-04-08T14_27_34+00'!KUC113</f>
        <v>0</v>
      </c>
      <c r="KUD2">
        <f>'[1]ASF JIRA 2020-04-08T14_27_34+00'!KUD113</f>
        <v>0</v>
      </c>
      <c r="KUE2">
        <f>'[1]ASF JIRA 2020-04-08T14_27_34+00'!KUE113</f>
        <v>0</v>
      </c>
      <c r="KUF2">
        <f>'[1]ASF JIRA 2020-04-08T14_27_34+00'!KUF113</f>
        <v>0</v>
      </c>
      <c r="KUG2">
        <f>'[1]ASF JIRA 2020-04-08T14_27_34+00'!KUG113</f>
        <v>0</v>
      </c>
      <c r="KUH2">
        <f>'[1]ASF JIRA 2020-04-08T14_27_34+00'!KUH113</f>
        <v>0</v>
      </c>
      <c r="KUI2">
        <f>'[1]ASF JIRA 2020-04-08T14_27_34+00'!KUI113</f>
        <v>0</v>
      </c>
      <c r="KUJ2">
        <f>'[1]ASF JIRA 2020-04-08T14_27_34+00'!KUJ113</f>
        <v>0</v>
      </c>
      <c r="KUK2">
        <f>'[1]ASF JIRA 2020-04-08T14_27_34+00'!KUK113</f>
        <v>0</v>
      </c>
      <c r="KUL2">
        <f>'[1]ASF JIRA 2020-04-08T14_27_34+00'!KUL113</f>
        <v>0</v>
      </c>
      <c r="KUM2">
        <f>'[1]ASF JIRA 2020-04-08T14_27_34+00'!KUM113</f>
        <v>0</v>
      </c>
      <c r="KUN2">
        <f>'[1]ASF JIRA 2020-04-08T14_27_34+00'!KUN113</f>
        <v>0</v>
      </c>
      <c r="KUO2">
        <f>'[1]ASF JIRA 2020-04-08T14_27_34+00'!KUO113</f>
        <v>0</v>
      </c>
      <c r="KUP2">
        <f>'[1]ASF JIRA 2020-04-08T14_27_34+00'!KUP113</f>
        <v>0</v>
      </c>
      <c r="KUQ2">
        <f>'[1]ASF JIRA 2020-04-08T14_27_34+00'!KUQ113</f>
        <v>0</v>
      </c>
      <c r="KUR2">
        <f>'[1]ASF JIRA 2020-04-08T14_27_34+00'!KUR113</f>
        <v>0</v>
      </c>
      <c r="KUS2">
        <f>'[1]ASF JIRA 2020-04-08T14_27_34+00'!KUS113</f>
        <v>0</v>
      </c>
      <c r="KUT2">
        <f>'[1]ASF JIRA 2020-04-08T14_27_34+00'!KUT113</f>
        <v>0</v>
      </c>
      <c r="KUU2">
        <f>'[1]ASF JIRA 2020-04-08T14_27_34+00'!KUU113</f>
        <v>0</v>
      </c>
      <c r="KUV2">
        <f>'[1]ASF JIRA 2020-04-08T14_27_34+00'!KUV113</f>
        <v>0</v>
      </c>
      <c r="KUW2">
        <f>'[1]ASF JIRA 2020-04-08T14_27_34+00'!KUW113</f>
        <v>0</v>
      </c>
      <c r="KUX2">
        <f>'[1]ASF JIRA 2020-04-08T14_27_34+00'!KUX113</f>
        <v>0</v>
      </c>
      <c r="KUY2">
        <f>'[1]ASF JIRA 2020-04-08T14_27_34+00'!KUY113</f>
        <v>0</v>
      </c>
      <c r="KUZ2">
        <f>'[1]ASF JIRA 2020-04-08T14_27_34+00'!KUZ113</f>
        <v>0</v>
      </c>
      <c r="KVA2">
        <f>'[1]ASF JIRA 2020-04-08T14_27_34+00'!KVA113</f>
        <v>0</v>
      </c>
      <c r="KVB2">
        <f>'[1]ASF JIRA 2020-04-08T14_27_34+00'!KVB113</f>
        <v>0</v>
      </c>
      <c r="KVC2">
        <f>'[1]ASF JIRA 2020-04-08T14_27_34+00'!KVC113</f>
        <v>0</v>
      </c>
      <c r="KVD2">
        <f>'[1]ASF JIRA 2020-04-08T14_27_34+00'!KVD113</f>
        <v>0</v>
      </c>
      <c r="KVE2">
        <f>'[1]ASF JIRA 2020-04-08T14_27_34+00'!KVE113</f>
        <v>0</v>
      </c>
      <c r="KVF2">
        <f>'[1]ASF JIRA 2020-04-08T14_27_34+00'!KVF113</f>
        <v>0</v>
      </c>
      <c r="KVG2">
        <f>'[1]ASF JIRA 2020-04-08T14_27_34+00'!KVG113</f>
        <v>0</v>
      </c>
      <c r="KVH2">
        <f>'[1]ASF JIRA 2020-04-08T14_27_34+00'!KVH113</f>
        <v>0</v>
      </c>
      <c r="KVI2">
        <f>'[1]ASF JIRA 2020-04-08T14_27_34+00'!KVI113</f>
        <v>0</v>
      </c>
      <c r="KVJ2">
        <f>'[1]ASF JIRA 2020-04-08T14_27_34+00'!KVJ113</f>
        <v>0</v>
      </c>
      <c r="KVK2">
        <f>'[1]ASF JIRA 2020-04-08T14_27_34+00'!KVK113</f>
        <v>0</v>
      </c>
      <c r="KVL2">
        <f>'[1]ASF JIRA 2020-04-08T14_27_34+00'!KVL113</f>
        <v>0</v>
      </c>
      <c r="KVM2">
        <f>'[1]ASF JIRA 2020-04-08T14_27_34+00'!KVM113</f>
        <v>0</v>
      </c>
      <c r="KVN2">
        <f>'[1]ASF JIRA 2020-04-08T14_27_34+00'!KVN113</f>
        <v>0</v>
      </c>
      <c r="KVO2">
        <f>'[1]ASF JIRA 2020-04-08T14_27_34+00'!KVO113</f>
        <v>0</v>
      </c>
      <c r="KVP2">
        <f>'[1]ASF JIRA 2020-04-08T14_27_34+00'!KVP113</f>
        <v>0</v>
      </c>
      <c r="KVQ2">
        <f>'[1]ASF JIRA 2020-04-08T14_27_34+00'!KVQ113</f>
        <v>0</v>
      </c>
      <c r="KVR2">
        <f>'[1]ASF JIRA 2020-04-08T14_27_34+00'!KVR113</f>
        <v>0</v>
      </c>
      <c r="KVS2">
        <f>'[1]ASF JIRA 2020-04-08T14_27_34+00'!KVS113</f>
        <v>0</v>
      </c>
      <c r="KVT2">
        <f>'[1]ASF JIRA 2020-04-08T14_27_34+00'!KVT113</f>
        <v>0</v>
      </c>
      <c r="KVU2">
        <f>'[1]ASF JIRA 2020-04-08T14_27_34+00'!KVU113</f>
        <v>0</v>
      </c>
      <c r="KVV2">
        <f>'[1]ASF JIRA 2020-04-08T14_27_34+00'!KVV113</f>
        <v>0</v>
      </c>
      <c r="KVW2">
        <f>'[1]ASF JIRA 2020-04-08T14_27_34+00'!KVW113</f>
        <v>0</v>
      </c>
      <c r="KVX2">
        <f>'[1]ASF JIRA 2020-04-08T14_27_34+00'!KVX113</f>
        <v>0</v>
      </c>
      <c r="KVY2">
        <f>'[1]ASF JIRA 2020-04-08T14_27_34+00'!KVY113</f>
        <v>0</v>
      </c>
      <c r="KVZ2">
        <f>'[1]ASF JIRA 2020-04-08T14_27_34+00'!KVZ113</f>
        <v>0</v>
      </c>
      <c r="KWA2">
        <f>'[1]ASF JIRA 2020-04-08T14_27_34+00'!KWA113</f>
        <v>0</v>
      </c>
      <c r="KWB2">
        <f>'[1]ASF JIRA 2020-04-08T14_27_34+00'!KWB113</f>
        <v>0</v>
      </c>
      <c r="KWC2">
        <f>'[1]ASF JIRA 2020-04-08T14_27_34+00'!KWC113</f>
        <v>0</v>
      </c>
      <c r="KWD2">
        <f>'[1]ASF JIRA 2020-04-08T14_27_34+00'!KWD113</f>
        <v>0</v>
      </c>
      <c r="KWE2">
        <f>'[1]ASF JIRA 2020-04-08T14_27_34+00'!KWE113</f>
        <v>0</v>
      </c>
      <c r="KWF2">
        <f>'[1]ASF JIRA 2020-04-08T14_27_34+00'!KWF113</f>
        <v>0</v>
      </c>
      <c r="KWG2">
        <f>'[1]ASF JIRA 2020-04-08T14_27_34+00'!KWG113</f>
        <v>0</v>
      </c>
      <c r="KWH2">
        <f>'[1]ASF JIRA 2020-04-08T14_27_34+00'!KWH113</f>
        <v>0</v>
      </c>
      <c r="KWI2">
        <f>'[1]ASF JIRA 2020-04-08T14_27_34+00'!KWI113</f>
        <v>0</v>
      </c>
      <c r="KWJ2">
        <f>'[1]ASF JIRA 2020-04-08T14_27_34+00'!KWJ113</f>
        <v>0</v>
      </c>
      <c r="KWK2">
        <f>'[1]ASF JIRA 2020-04-08T14_27_34+00'!KWK113</f>
        <v>0</v>
      </c>
      <c r="KWL2">
        <f>'[1]ASF JIRA 2020-04-08T14_27_34+00'!KWL113</f>
        <v>0</v>
      </c>
      <c r="KWM2">
        <f>'[1]ASF JIRA 2020-04-08T14_27_34+00'!KWM113</f>
        <v>0</v>
      </c>
      <c r="KWN2">
        <f>'[1]ASF JIRA 2020-04-08T14_27_34+00'!KWN113</f>
        <v>0</v>
      </c>
      <c r="KWO2">
        <f>'[1]ASF JIRA 2020-04-08T14_27_34+00'!KWO113</f>
        <v>0</v>
      </c>
      <c r="KWP2">
        <f>'[1]ASF JIRA 2020-04-08T14_27_34+00'!KWP113</f>
        <v>0</v>
      </c>
      <c r="KWQ2">
        <f>'[1]ASF JIRA 2020-04-08T14_27_34+00'!KWQ113</f>
        <v>0</v>
      </c>
      <c r="KWR2">
        <f>'[1]ASF JIRA 2020-04-08T14_27_34+00'!KWR113</f>
        <v>0</v>
      </c>
      <c r="KWS2">
        <f>'[1]ASF JIRA 2020-04-08T14_27_34+00'!KWS113</f>
        <v>0</v>
      </c>
      <c r="KWT2">
        <f>'[1]ASF JIRA 2020-04-08T14_27_34+00'!KWT113</f>
        <v>0</v>
      </c>
      <c r="KWU2">
        <f>'[1]ASF JIRA 2020-04-08T14_27_34+00'!KWU113</f>
        <v>0</v>
      </c>
      <c r="KWV2">
        <f>'[1]ASF JIRA 2020-04-08T14_27_34+00'!KWV113</f>
        <v>0</v>
      </c>
      <c r="KWW2">
        <f>'[1]ASF JIRA 2020-04-08T14_27_34+00'!KWW113</f>
        <v>0</v>
      </c>
      <c r="KWX2">
        <f>'[1]ASF JIRA 2020-04-08T14_27_34+00'!KWX113</f>
        <v>0</v>
      </c>
      <c r="KWY2">
        <f>'[1]ASF JIRA 2020-04-08T14_27_34+00'!KWY113</f>
        <v>0</v>
      </c>
      <c r="KWZ2">
        <f>'[1]ASF JIRA 2020-04-08T14_27_34+00'!KWZ113</f>
        <v>0</v>
      </c>
      <c r="KXA2">
        <f>'[1]ASF JIRA 2020-04-08T14_27_34+00'!KXA113</f>
        <v>0</v>
      </c>
      <c r="KXB2">
        <f>'[1]ASF JIRA 2020-04-08T14_27_34+00'!KXB113</f>
        <v>0</v>
      </c>
      <c r="KXC2">
        <f>'[1]ASF JIRA 2020-04-08T14_27_34+00'!KXC113</f>
        <v>0</v>
      </c>
      <c r="KXD2">
        <f>'[1]ASF JIRA 2020-04-08T14_27_34+00'!KXD113</f>
        <v>0</v>
      </c>
      <c r="KXE2">
        <f>'[1]ASF JIRA 2020-04-08T14_27_34+00'!KXE113</f>
        <v>0</v>
      </c>
      <c r="KXF2">
        <f>'[1]ASF JIRA 2020-04-08T14_27_34+00'!KXF113</f>
        <v>0</v>
      </c>
      <c r="KXG2">
        <f>'[1]ASF JIRA 2020-04-08T14_27_34+00'!KXG113</f>
        <v>0</v>
      </c>
      <c r="KXH2">
        <f>'[1]ASF JIRA 2020-04-08T14_27_34+00'!KXH113</f>
        <v>0</v>
      </c>
      <c r="KXI2">
        <f>'[1]ASF JIRA 2020-04-08T14_27_34+00'!KXI113</f>
        <v>0</v>
      </c>
      <c r="KXJ2">
        <f>'[1]ASF JIRA 2020-04-08T14_27_34+00'!KXJ113</f>
        <v>0</v>
      </c>
      <c r="KXK2">
        <f>'[1]ASF JIRA 2020-04-08T14_27_34+00'!KXK113</f>
        <v>0</v>
      </c>
      <c r="KXL2">
        <f>'[1]ASF JIRA 2020-04-08T14_27_34+00'!KXL113</f>
        <v>0</v>
      </c>
      <c r="KXM2">
        <f>'[1]ASF JIRA 2020-04-08T14_27_34+00'!KXM113</f>
        <v>0</v>
      </c>
      <c r="KXN2">
        <f>'[1]ASF JIRA 2020-04-08T14_27_34+00'!KXN113</f>
        <v>0</v>
      </c>
      <c r="KXO2">
        <f>'[1]ASF JIRA 2020-04-08T14_27_34+00'!KXO113</f>
        <v>0</v>
      </c>
      <c r="KXP2">
        <f>'[1]ASF JIRA 2020-04-08T14_27_34+00'!KXP113</f>
        <v>0</v>
      </c>
      <c r="KXQ2">
        <f>'[1]ASF JIRA 2020-04-08T14_27_34+00'!KXQ113</f>
        <v>0</v>
      </c>
      <c r="KXR2">
        <f>'[1]ASF JIRA 2020-04-08T14_27_34+00'!KXR113</f>
        <v>0</v>
      </c>
      <c r="KXS2">
        <f>'[1]ASF JIRA 2020-04-08T14_27_34+00'!KXS113</f>
        <v>0</v>
      </c>
      <c r="KXT2">
        <f>'[1]ASF JIRA 2020-04-08T14_27_34+00'!KXT113</f>
        <v>0</v>
      </c>
      <c r="KXU2">
        <f>'[1]ASF JIRA 2020-04-08T14_27_34+00'!KXU113</f>
        <v>0</v>
      </c>
      <c r="KXV2">
        <f>'[1]ASF JIRA 2020-04-08T14_27_34+00'!KXV113</f>
        <v>0</v>
      </c>
      <c r="KXW2">
        <f>'[1]ASF JIRA 2020-04-08T14_27_34+00'!KXW113</f>
        <v>0</v>
      </c>
      <c r="KXX2">
        <f>'[1]ASF JIRA 2020-04-08T14_27_34+00'!KXX113</f>
        <v>0</v>
      </c>
      <c r="KXY2">
        <f>'[1]ASF JIRA 2020-04-08T14_27_34+00'!KXY113</f>
        <v>0</v>
      </c>
      <c r="KXZ2">
        <f>'[1]ASF JIRA 2020-04-08T14_27_34+00'!KXZ113</f>
        <v>0</v>
      </c>
      <c r="KYA2">
        <f>'[1]ASF JIRA 2020-04-08T14_27_34+00'!KYA113</f>
        <v>0</v>
      </c>
      <c r="KYB2">
        <f>'[1]ASF JIRA 2020-04-08T14_27_34+00'!KYB113</f>
        <v>0</v>
      </c>
      <c r="KYC2">
        <f>'[1]ASF JIRA 2020-04-08T14_27_34+00'!KYC113</f>
        <v>0</v>
      </c>
      <c r="KYD2">
        <f>'[1]ASF JIRA 2020-04-08T14_27_34+00'!KYD113</f>
        <v>0</v>
      </c>
      <c r="KYE2">
        <f>'[1]ASF JIRA 2020-04-08T14_27_34+00'!KYE113</f>
        <v>0</v>
      </c>
      <c r="KYF2">
        <f>'[1]ASF JIRA 2020-04-08T14_27_34+00'!KYF113</f>
        <v>0</v>
      </c>
      <c r="KYG2">
        <f>'[1]ASF JIRA 2020-04-08T14_27_34+00'!KYG113</f>
        <v>0</v>
      </c>
      <c r="KYH2">
        <f>'[1]ASF JIRA 2020-04-08T14_27_34+00'!KYH113</f>
        <v>0</v>
      </c>
      <c r="KYI2">
        <f>'[1]ASF JIRA 2020-04-08T14_27_34+00'!KYI113</f>
        <v>0</v>
      </c>
      <c r="KYJ2">
        <f>'[1]ASF JIRA 2020-04-08T14_27_34+00'!KYJ113</f>
        <v>0</v>
      </c>
      <c r="KYK2">
        <f>'[1]ASF JIRA 2020-04-08T14_27_34+00'!KYK113</f>
        <v>0</v>
      </c>
      <c r="KYL2">
        <f>'[1]ASF JIRA 2020-04-08T14_27_34+00'!KYL113</f>
        <v>0</v>
      </c>
      <c r="KYM2">
        <f>'[1]ASF JIRA 2020-04-08T14_27_34+00'!KYM113</f>
        <v>0</v>
      </c>
      <c r="KYN2">
        <f>'[1]ASF JIRA 2020-04-08T14_27_34+00'!KYN113</f>
        <v>0</v>
      </c>
      <c r="KYO2">
        <f>'[1]ASF JIRA 2020-04-08T14_27_34+00'!KYO113</f>
        <v>0</v>
      </c>
      <c r="KYP2">
        <f>'[1]ASF JIRA 2020-04-08T14_27_34+00'!KYP113</f>
        <v>0</v>
      </c>
      <c r="KYQ2">
        <f>'[1]ASF JIRA 2020-04-08T14_27_34+00'!KYQ113</f>
        <v>0</v>
      </c>
      <c r="KYR2">
        <f>'[1]ASF JIRA 2020-04-08T14_27_34+00'!KYR113</f>
        <v>0</v>
      </c>
      <c r="KYS2">
        <f>'[1]ASF JIRA 2020-04-08T14_27_34+00'!KYS113</f>
        <v>0</v>
      </c>
      <c r="KYT2">
        <f>'[1]ASF JIRA 2020-04-08T14_27_34+00'!KYT113</f>
        <v>0</v>
      </c>
      <c r="KYU2">
        <f>'[1]ASF JIRA 2020-04-08T14_27_34+00'!KYU113</f>
        <v>0</v>
      </c>
      <c r="KYV2">
        <f>'[1]ASF JIRA 2020-04-08T14_27_34+00'!KYV113</f>
        <v>0</v>
      </c>
      <c r="KYW2">
        <f>'[1]ASF JIRA 2020-04-08T14_27_34+00'!KYW113</f>
        <v>0</v>
      </c>
      <c r="KYX2">
        <f>'[1]ASF JIRA 2020-04-08T14_27_34+00'!KYX113</f>
        <v>0</v>
      </c>
      <c r="KYY2">
        <f>'[1]ASF JIRA 2020-04-08T14_27_34+00'!KYY113</f>
        <v>0</v>
      </c>
      <c r="KYZ2">
        <f>'[1]ASF JIRA 2020-04-08T14_27_34+00'!KYZ113</f>
        <v>0</v>
      </c>
      <c r="KZA2">
        <f>'[1]ASF JIRA 2020-04-08T14_27_34+00'!KZA113</f>
        <v>0</v>
      </c>
      <c r="KZB2">
        <f>'[1]ASF JIRA 2020-04-08T14_27_34+00'!KZB113</f>
        <v>0</v>
      </c>
      <c r="KZC2">
        <f>'[1]ASF JIRA 2020-04-08T14_27_34+00'!KZC113</f>
        <v>0</v>
      </c>
      <c r="KZD2">
        <f>'[1]ASF JIRA 2020-04-08T14_27_34+00'!KZD113</f>
        <v>0</v>
      </c>
      <c r="KZE2">
        <f>'[1]ASF JIRA 2020-04-08T14_27_34+00'!KZE113</f>
        <v>0</v>
      </c>
      <c r="KZF2">
        <f>'[1]ASF JIRA 2020-04-08T14_27_34+00'!KZF113</f>
        <v>0</v>
      </c>
      <c r="KZG2">
        <f>'[1]ASF JIRA 2020-04-08T14_27_34+00'!KZG113</f>
        <v>0</v>
      </c>
      <c r="KZH2">
        <f>'[1]ASF JIRA 2020-04-08T14_27_34+00'!KZH113</f>
        <v>0</v>
      </c>
      <c r="KZI2">
        <f>'[1]ASF JIRA 2020-04-08T14_27_34+00'!KZI113</f>
        <v>0</v>
      </c>
      <c r="KZJ2">
        <f>'[1]ASF JIRA 2020-04-08T14_27_34+00'!KZJ113</f>
        <v>0</v>
      </c>
      <c r="KZK2">
        <f>'[1]ASF JIRA 2020-04-08T14_27_34+00'!KZK113</f>
        <v>0</v>
      </c>
      <c r="KZL2">
        <f>'[1]ASF JIRA 2020-04-08T14_27_34+00'!KZL113</f>
        <v>0</v>
      </c>
      <c r="KZM2">
        <f>'[1]ASF JIRA 2020-04-08T14_27_34+00'!KZM113</f>
        <v>0</v>
      </c>
      <c r="KZN2">
        <f>'[1]ASF JIRA 2020-04-08T14_27_34+00'!KZN113</f>
        <v>0</v>
      </c>
      <c r="KZO2">
        <f>'[1]ASF JIRA 2020-04-08T14_27_34+00'!KZO113</f>
        <v>0</v>
      </c>
      <c r="KZP2">
        <f>'[1]ASF JIRA 2020-04-08T14_27_34+00'!KZP113</f>
        <v>0</v>
      </c>
      <c r="KZQ2">
        <f>'[1]ASF JIRA 2020-04-08T14_27_34+00'!KZQ113</f>
        <v>0</v>
      </c>
      <c r="KZR2">
        <f>'[1]ASF JIRA 2020-04-08T14_27_34+00'!KZR113</f>
        <v>0</v>
      </c>
      <c r="KZS2">
        <f>'[1]ASF JIRA 2020-04-08T14_27_34+00'!KZS113</f>
        <v>0</v>
      </c>
      <c r="KZT2">
        <f>'[1]ASF JIRA 2020-04-08T14_27_34+00'!KZT113</f>
        <v>0</v>
      </c>
      <c r="KZU2">
        <f>'[1]ASF JIRA 2020-04-08T14_27_34+00'!KZU113</f>
        <v>0</v>
      </c>
      <c r="KZV2">
        <f>'[1]ASF JIRA 2020-04-08T14_27_34+00'!KZV113</f>
        <v>0</v>
      </c>
      <c r="KZW2">
        <f>'[1]ASF JIRA 2020-04-08T14_27_34+00'!KZW113</f>
        <v>0</v>
      </c>
      <c r="KZX2">
        <f>'[1]ASF JIRA 2020-04-08T14_27_34+00'!KZX113</f>
        <v>0</v>
      </c>
      <c r="KZY2">
        <f>'[1]ASF JIRA 2020-04-08T14_27_34+00'!KZY113</f>
        <v>0</v>
      </c>
      <c r="KZZ2">
        <f>'[1]ASF JIRA 2020-04-08T14_27_34+00'!KZZ113</f>
        <v>0</v>
      </c>
      <c r="LAA2">
        <f>'[1]ASF JIRA 2020-04-08T14_27_34+00'!LAA113</f>
        <v>0</v>
      </c>
      <c r="LAB2">
        <f>'[1]ASF JIRA 2020-04-08T14_27_34+00'!LAB113</f>
        <v>0</v>
      </c>
      <c r="LAC2">
        <f>'[1]ASF JIRA 2020-04-08T14_27_34+00'!LAC113</f>
        <v>0</v>
      </c>
      <c r="LAD2">
        <f>'[1]ASF JIRA 2020-04-08T14_27_34+00'!LAD113</f>
        <v>0</v>
      </c>
      <c r="LAE2">
        <f>'[1]ASF JIRA 2020-04-08T14_27_34+00'!LAE113</f>
        <v>0</v>
      </c>
      <c r="LAF2">
        <f>'[1]ASF JIRA 2020-04-08T14_27_34+00'!LAF113</f>
        <v>0</v>
      </c>
      <c r="LAG2">
        <f>'[1]ASF JIRA 2020-04-08T14_27_34+00'!LAG113</f>
        <v>0</v>
      </c>
      <c r="LAH2">
        <f>'[1]ASF JIRA 2020-04-08T14_27_34+00'!LAH113</f>
        <v>0</v>
      </c>
      <c r="LAI2">
        <f>'[1]ASF JIRA 2020-04-08T14_27_34+00'!LAI113</f>
        <v>0</v>
      </c>
      <c r="LAJ2">
        <f>'[1]ASF JIRA 2020-04-08T14_27_34+00'!LAJ113</f>
        <v>0</v>
      </c>
      <c r="LAK2">
        <f>'[1]ASF JIRA 2020-04-08T14_27_34+00'!LAK113</f>
        <v>0</v>
      </c>
      <c r="LAL2">
        <f>'[1]ASF JIRA 2020-04-08T14_27_34+00'!LAL113</f>
        <v>0</v>
      </c>
      <c r="LAM2">
        <f>'[1]ASF JIRA 2020-04-08T14_27_34+00'!LAM113</f>
        <v>0</v>
      </c>
      <c r="LAN2">
        <f>'[1]ASF JIRA 2020-04-08T14_27_34+00'!LAN113</f>
        <v>0</v>
      </c>
      <c r="LAO2">
        <f>'[1]ASF JIRA 2020-04-08T14_27_34+00'!LAO113</f>
        <v>0</v>
      </c>
      <c r="LAP2">
        <f>'[1]ASF JIRA 2020-04-08T14_27_34+00'!LAP113</f>
        <v>0</v>
      </c>
      <c r="LAQ2">
        <f>'[1]ASF JIRA 2020-04-08T14_27_34+00'!LAQ113</f>
        <v>0</v>
      </c>
      <c r="LAR2">
        <f>'[1]ASF JIRA 2020-04-08T14_27_34+00'!LAR113</f>
        <v>0</v>
      </c>
      <c r="LAS2">
        <f>'[1]ASF JIRA 2020-04-08T14_27_34+00'!LAS113</f>
        <v>0</v>
      </c>
      <c r="LAT2">
        <f>'[1]ASF JIRA 2020-04-08T14_27_34+00'!LAT113</f>
        <v>0</v>
      </c>
      <c r="LAU2">
        <f>'[1]ASF JIRA 2020-04-08T14_27_34+00'!LAU113</f>
        <v>0</v>
      </c>
      <c r="LAV2">
        <f>'[1]ASF JIRA 2020-04-08T14_27_34+00'!LAV113</f>
        <v>0</v>
      </c>
      <c r="LAW2">
        <f>'[1]ASF JIRA 2020-04-08T14_27_34+00'!LAW113</f>
        <v>0</v>
      </c>
      <c r="LAX2">
        <f>'[1]ASF JIRA 2020-04-08T14_27_34+00'!LAX113</f>
        <v>0</v>
      </c>
      <c r="LAY2">
        <f>'[1]ASF JIRA 2020-04-08T14_27_34+00'!LAY113</f>
        <v>0</v>
      </c>
      <c r="LAZ2">
        <f>'[1]ASF JIRA 2020-04-08T14_27_34+00'!LAZ113</f>
        <v>0</v>
      </c>
      <c r="LBA2">
        <f>'[1]ASF JIRA 2020-04-08T14_27_34+00'!LBA113</f>
        <v>0</v>
      </c>
      <c r="LBB2">
        <f>'[1]ASF JIRA 2020-04-08T14_27_34+00'!LBB113</f>
        <v>0</v>
      </c>
      <c r="LBC2">
        <f>'[1]ASF JIRA 2020-04-08T14_27_34+00'!LBC113</f>
        <v>0</v>
      </c>
      <c r="LBD2">
        <f>'[1]ASF JIRA 2020-04-08T14_27_34+00'!LBD113</f>
        <v>0</v>
      </c>
      <c r="LBE2">
        <f>'[1]ASF JIRA 2020-04-08T14_27_34+00'!LBE113</f>
        <v>0</v>
      </c>
      <c r="LBF2">
        <f>'[1]ASF JIRA 2020-04-08T14_27_34+00'!LBF113</f>
        <v>0</v>
      </c>
      <c r="LBG2">
        <f>'[1]ASF JIRA 2020-04-08T14_27_34+00'!LBG113</f>
        <v>0</v>
      </c>
      <c r="LBH2">
        <f>'[1]ASF JIRA 2020-04-08T14_27_34+00'!LBH113</f>
        <v>0</v>
      </c>
      <c r="LBI2">
        <f>'[1]ASF JIRA 2020-04-08T14_27_34+00'!LBI113</f>
        <v>0</v>
      </c>
      <c r="LBJ2">
        <f>'[1]ASF JIRA 2020-04-08T14_27_34+00'!LBJ113</f>
        <v>0</v>
      </c>
      <c r="LBK2">
        <f>'[1]ASF JIRA 2020-04-08T14_27_34+00'!LBK113</f>
        <v>0</v>
      </c>
      <c r="LBL2">
        <f>'[1]ASF JIRA 2020-04-08T14_27_34+00'!LBL113</f>
        <v>0</v>
      </c>
      <c r="LBM2">
        <f>'[1]ASF JIRA 2020-04-08T14_27_34+00'!LBM113</f>
        <v>0</v>
      </c>
      <c r="LBN2">
        <f>'[1]ASF JIRA 2020-04-08T14_27_34+00'!LBN113</f>
        <v>0</v>
      </c>
      <c r="LBO2">
        <f>'[1]ASF JIRA 2020-04-08T14_27_34+00'!LBO113</f>
        <v>0</v>
      </c>
      <c r="LBP2">
        <f>'[1]ASF JIRA 2020-04-08T14_27_34+00'!LBP113</f>
        <v>0</v>
      </c>
      <c r="LBQ2">
        <f>'[1]ASF JIRA 2020-04-08T14_27_34+00'!LBQ113</f>
        <v>0</v>
      </c>
      <c r="LBR2">
        <f>'[1]ASF JIRA 2020-04-08T14_27_34+00'!LBR113</f>
        <v>0</v>
      </c>
      <c r="LBS2">
        <f>'[1]ASF JIRA 2020-04-08T14_27_34+00'!LBS113</f>
        <v>0</v>
      </c>
      <c r="LBT2">
        <f>'[1]ASF JIRA 2020-04-08T14_27_34+00'!LBT113</f>
        <v>0</v>
      </c>
      <c r="LBU2">
        <f>'[1]ASF JIRA 2020-04-08T14_27_34+00'!LBU113</f>
        <v>0</v>
      </c>
      <c r="LBV2">
        <f>'[1]ASF JIRA 2020-04-08T14_27_34+00'!LBV113</f>
        <v>0</v>
      </c>
      <c r="LBW2">
        <f>'[1]ASF JIRA 2020-04-08T14_27_34+00'!LBW113</f>
        <v>0</v>
      </c>
      <c r="LBX2">
        <f>'[1]ASF JIRA 2020-04-08T14_27_34+00'!LBX113</f>
        <v>0</v>
      </c>
      <c r="LBY2">
        <f>'[1]ASF JIRA 2020-04-08T14_27_34+00'!LBY113</f>
        <v>0</v>
      </c>
      <c r="LBZ2">
        <f>'[1]ASF JIRA 2020-04-08T14_27_34+00'!LBZ113</f>
        <v>0</v>
      </c>
      <c r="LCA2">
        <f>'[1]ASF JIRA 2020-04-08T14_27_34+00'!LCA113</f>
        <v>0</v>
      </c>
      <c r="LCB2">
        <f>'[1]ASF JIRA 2020-04-08T14_27_34+00'!LCB113</f>
        <v>0</v>
      </c>
      <c r="LCC2">
        <f>'[1]ASF JIRA 2020-04-08T14_27_34+00'!LCC113</f>
        <v>0</v>
      </c>
      <c r="LCD2">
        <f>'[1]ASF JIRA 2020-04-08T14_27_34+00'!LCD113</f>
        <v>0</v>
      </c>
      <c r="LCE2">
        <f>'[1]ASF JIRA 2020-04-08T14_27_34+00'!LCE113</f>
        <v>0</v>
      </c>
      <c r="LCF2">
        <f>'[1]ASF JIRA 2020-04-08T14_27_34+00'!LCF113</f>
        <v>0</v>
      </c>
      <c r="LCG2">
        <f>'[1]ASF JIRA 2020-04-08T14_27_34+00'!LCG113</f>
        <v>0</v>
      </c>
      <c r="LCH2">
        <f>'[1]ASF JIRA 2020-04-08T14_27_34+00'!LCH113</f>
        <v>0</v>
      </c>
      <c r="LCI2">
        <f>'[1]ASF JIRA 2020-04-08T14_27_34+00'!LCI113</f>
        <v>0</v>
      </c>
      <c r="LCJ2">
        <f>'[1]ASF JIRA 2020-04-08T14_27_34+00'!LCJ113</f>
        <v>0</v>
      </c>
      <c r="LCK2">
        <f>'[1]ASF JIRA 2020-04-08T14_27_34+00'!LCK113</f>
        <v>0</v>
      </c>
      <c r="LCL2">
        <f>'[1]ASF JIRA 2020-04-08T14_27_34+00'!LCL113</f>
        <v>0</v>
      </c>
      <c r="LCM2">
        <f>'[1]ASF JIRA 2020-04-08T14_27_34+00'!LCM113</f>
        <v>0</v>
      </c>
      <c r="LCN2">
        <f>'[1]ASF JIRA 2020-04-08T14_27_34+00'!LCN113</f>
        <v>0</v>
      </c>
      <c r="LCO2">
        <f>'[1]ASF JIRA 2020-04-08T14_27_34+00'!LCO113</f>
        <v>0</v>
      </c>
      <c r="LCP2">
        <f>'[1]ASF JIRA 2020-04-08T14_27_34+00'!LCP113</f>
        <v>0</v>
      </c>
      <c r="LCQ2">
        <f>'[1]ASF JIRA 2020-04-08T14_27_34+00'!LCQ113</f>
        <v>0</v>
      </c>
      <c r="LCR2">
        <f>'[1]ASF JIRA 2020-04-08T14_27_34+00'!LCR113</f>
        <v>0</v>
      </c>
      <c r="LCS2">
        <f>'[1]ASF JIRA 2020-04-08T14_27_34+00'!LCS113</f>
        <v>0</v>
      </c>
      <c r="LCT2">
        <f>'[1]ASF JIRA 2020-04-08T14_27_34+00'!LCT113</f>
        <v>0</v>
      </c>
      <c r="LCU2">
        <f>'[1]ASF JIRA 2020-04-08T14_27_34+00'!LCU113</f>
        <v>0</v>
      </c>
      <c r="LCV2">
        <f>'[1]ASF JIRA 2020-04-08T14_27_34+00'!LCV113</f>
        <v>0</v>
      </c>
      <c r="LCW2">
        <f>'[1]ASF JIRA 2020-04-08T14_27_34+00'!LCW113</f>
        <v>0</v>
      </c>
      <c r="LCX2">
        <f>'[1]ASF JIRA 2020-04-08T14_27_34+00'!LCX113</f>
        <v>0</v>
      </c>
      <c r="LCY2">
        <f>'[1]ASF JIRA 2020-04-08T14_27_34+00'!LCY113</f>
        <v>0</v>
      </c>
      <c r="LCZ2">
        <f>'[1]ASF JIRA 2020-04-08T14_27_34+00'!LCZ113</f>
        <v>0</v>
      </c>
      <c r="LDA2">
        <f>'[1]ASF JIRA 2020-04-08T14_27_34+00'!LDA113</f>
        <v>0</v>
      </c>
      <c r="LDB2">
        <f>'[1]ASF JIRA 2020-04-08T14_27_34+00'!LDB113</f>
        <v>0</v>
      </c>
      <c r="LDC2">
        <f>'[1]ASF JIRA 2020-04-08T14_27_34+00'!LDC113</f>
        <v>0</v>
      </c>
      <c r="LDD2">
        <f>'[1]ASF JIRA 2020-04-08T14_27_34+00'!LDD113</f>
        <v>0</v>
      </c>
      <c r="LDE2">
        <f>'[1]ASF JIRA 2020-04-08T14_27_34+00'!LDE113</f>
        <v>0</v>
      </c>
      <c r="LDF2">
        <f>'[1]ASF JIRA 2020-04-08T14_27_34+00'!LDF113</f>
        <v>0</v>
      </c>
      <c r="LDG2">
        <f>'[1]ASF JIRA 2020-04-08T14_27_34+00'!LDG113</f>
        <v>0</v>
      </c>
      <c r="LDH2">
        <f>'[1]ASF JIRA 2020-04-08T14_27_34+00'!LDH113</f>
        <v>0</v>
      </c>
      <c r="LDI2">
        <f>'[1]ASF JIRA 2020-04-08T14_27_34+00'!LDI113</f>
        <v>0</v>
      </c>
      <c r="LDJ2">
        <f>'[1]ASF JIRA 2020-04-08T14_27_34+00'!LDJ113</f>
        <v>0</v>
      </c>
      <c r="LDK2">
        <f>'[1]ASF JIRA 2020-04-08T14_27_34+00'!LDK113</f>
        <v>0</v>
      </c>
      <c r="LDL2">
        <f>'[1]ASF JIRA 2020-04-08T14_27_34+00'!LDL113</f>
        <v>0</v>
      </c>
      <c r="LDM2">
        <f>'[1]ASF JIRA 2020-04-08T14_27_34+00'!LDM113</f>
        <v>0</v>
      </c>
      <c r="LDN2">
        <f>'[1]ASF JIRA 2020-04-08T14_27_34+00'!LDN113</f>
        <v>0</v>
      </c>
      <c r="LDO2">
        <f>'[1]ASF JIRA 2020-04-08T14_27_34+00'!LDO113</f>
        <v>0</v>
      </c>
      <c r="LDP2">
        <f>'[1]ASF JIRA 2020-04-08T14_27_34+00'!LDP113</f>
        <v>0</v>
      </c>
      <c r="LDQ2">
        <f>'[1]ASF JIRA 2020-04-08T14_27_34+00'!LDQ113</f>
        <v>0</v>
      </c>
      <c r="LDR2">
        <f>'[1]ASF JIRA 2020-04-08T14_27_34+00'!LDR113</f>
        <v>0</v>
      </c>
      <c r="LDS2">
        <f>'[1]ASF JIRA 2020-04-08T14_27_34+00'!LDS113</f>
        <v>0</v>
      </c>
      <c r="LDT2">
        <f>'[1]ASF JIRA 2020-04-08T14_27_34+00'!LDT113</f>
        <v>0</v>
      </c>
      <c r="LDU2">
        <f>'[1]ASF JIRA 2020-04-08T14_27_34+00'!LDU113</f>
        <v>0</v>
      </c>
      <c r="LDV2">
        <f>'[1]ASF JIRA 2020-04-08T14_27_34+00'!LDV113</f>
        <v>0</v>
      </c>
      <c r="LDW2">
        <f>'[1]ASF JIRA 2020-04-08T14_27_34+00'!LDW113</f>
        <v>0</v>
      </c>
      <c r="LDX2">
        <f>'[1]ASF JIRA 2020-04-08T14_27_34+00'!LDX113</f>
        <v>0</v>
      </c>
      <c r="LDY2">
        <f>'[1]ASF JIRA 2020-04-08T14_27_34+00'!LDY113</f>
        <v>0</v>
      </c>
      <c r="LDZ2">
        <f>'[1]ASF JIRA 2020-04-08T14_27_34+00'!LDZ113</f>
        <v>0</v>
      </c>
      <c r="LEA2">
        <f>'[1]ASF JIRA 2020-04-08T14_27_34+00'!LEA113</f>
        <v>0</v>
      </c>
      <c r="LEB2">
        <f>'[1]ASF JIRA 2020-04-08T14_27_34+00'!LEB113</f>
        <v>0</v>
      </c>
      <c r="LEC2">
        <f>'[1]ASF JIRA 2020-04-08T14_27_34+00'!LEC113</f>
        <v>0</v>
      </c>
      <c r="LED2">
        <f>'[1]ASF JIRA 2020-04-08T14_27_34+00'!LED113</f>
        <v>0</v>
      </c>
      <c r="LEE2">
        <f>'[1]ASF JIRA 2020-04-08T14_27_34+00'!LEE113</f>
        <v>0</v>
      </c>
      <c r="LEF2">
        <f>'[1]ASF JIRA 2020-04-08T14_27_34+00'!LEF113</f>
        <v>0</v>
      </c>
      <c r="LEG2">
        <f>'[1]ASF JIRA 2020-04-08T14_27_34+00'!LEG113</f>
        <v>0</v>
      </c>
      <c r="LEH2">
        <f>'[1]ASF JIRA 2020-04-08T14_27_34+00'!LEH113</f>
        <v>0</v>
      </c>
      <c r="LEI2">
        <f>'[1]ASF JIRA 2020-04-08T14_27_34+00'!LEI113</f>
        <v>0</v>
      </c>
      <c r="LEJ2">
        <f>'[1]ASF JIRA 2020-04-08T14_27_34+00'!LEJ113</f>
        <v>0</v>
      </c>
      <c r="LEK2">
        <f>'[1]ASF JIRA 2020-04-08T14_27_34+00'!LEK113</f>
        <v>0</v>
      </c>
      <c r="LEL2">
        <f>'[1]ASF JIRA 2020-04-08T14_27_34+00'!LEL113</f>
        <v>0</v>
      </c>
      <c r="LEM2">
        <f>'[1]ASF JIRA 2020-04-08T14_27_34+00'!LEM113</f>
        <v>0</v>
      </c>
      <c r="LEN2">
        <f>'[1]ASF JIRA 2020-04-08T14_27_34+00'!LEN113</f>
        <v>0</v>
      </c>
      <c r="LEO2">
        <f>'[1]ASF JIRA 2020-04-08T14_27_34+00'!LEO113</f>
        <v>0</v>
      </c>
      <c r="LEP2">
        <f>'[1]ASF JIRA 2020-04-08T14_27_34+00'!LEP113</f>
        <v>0</v>
      </c>
      <c r="LEQ2">
        <f>'[1]ASF JIRA 2020-04-08T14_27_34+00'!LEQ113</f>
        <v>0</v>
      </c>
      <c r="LER2">
        <f>'[1]ASF JIRA 2020-04-08T14_27_34+00'!LER113</f>
        <v>0</v>
      </c>
      <c r="LES2">
        <f>'[1]ASF JIRA 2020-04-08T14_27_34+00'!LES113</f>
        <v>0</v>
      </c>
      <c r="LET2">
        <f>'[1]ASF JIRA 2020-04-08T14_27_34+00'!LET113</f>
        <v>0</v>
      </c>
      <c r="LEU2">
        <f>'[1]ASF JIRA 2020-04-08T14_27_34+00'!LEU113</f>
        <v>0</v>
      </c>
      <c r="LEV2">
        <f>'[1]ASF JIRA 2020-04-08T14_27_34+00'!LEV113</f>
        <v>0</v>
      </c>
      <c r="LEW2">
        <f>'[1]ASF JIRA 2020-04-08T14_27_34+00'!LEW113</f>
        <v>0</v>
      </c>
      <c r="LEX2">
        <f>'[1]ASF JIRA 2020-04-08T14_27_34+00'!LEX113</f>
        <v>0</v>
      </c>
      <c r="LEY2">
        <f>'[1]ASF JIRA 2020-04-08T14_27_34+00'!LEY113</f>
        <v>0</v>
      </c>
      <c r="LEZ2">
        <f>'[1]ASF JIRA 2020-04-08T14_27_34+00'!LEZ113</f>
        <v>0</v>
      </c>
      <c r="LFA2">
        <f>'[1]ASF JIRA 2020-04-08T14_27_34+00'!LFA113</f>
        <v>0</v>
      </c>
      <c r="LFB2">
        <f>'[1]ASF JIRA 2020-04-08T14_27_34+00'!LFB113</f>
        <v>0</v>
      </c>
      <c r="LFC2">
        <f>'[1]ASF JIRA 2020-04-08T14_27_34+00'!LFC113</f>
        <v>0</v>
      </c>
      <c r="LFD2">
        <f>'[1]ASF JIRA 2020-04-08T14_27_34+00'!LFD113</f>
        <v>0</v>
      </c>
      <c r="LFE2">
        <f>'[1]ASF JIRA 2020-04-08T14_27_34+00'!LFE113</f>
        <v>0</v>
      </c>
      <c r="LFF2">
        <f>'[1]ASF JIRA 2020-04-08T14_27_34+00'!LFF113</f>
        <v>0</v>
      </c>
      <c r="LFG2">
        <f>'[1]ASF JIRA 2020-04-08T14_27_34+00'!LFG113</f>
        <v>0</v>
      </c>
      <c r="LFH2">
        <f>'[1]ASF JIRA 2020-04-08T14_27_34+00'!LFH113</f>
        <v>0</v>
      </c>
      <c r="LFI2">
        <f>'[1]ASF JIRA 2020-04-08T14_27_34+00'!LFI113</f>
        <v>0</v>
      </c>
      <c r="LFJ2">
        <f>'[1]ASF JIRA 2020-04-08T14_27_34+00'!LFJ113</f>
        <v>0</v>
      </c>
      <c r="LFK2">
        <f>'[1]ASF JIRA 2020-04-08T14_27_34+00'!LFK113</f>
        <v>0</v>
      </c>
      <c r="LFL2">
        <f>'[1]ASF JIRA 2020-04-08T14_27_34+00'!LFL113</f>
        <v>0</v>
      </c>
      <c r="LFM2">
        <f>'[1]ASF JIRA 2020-04-08T14_27_34+00'!LFM113</f>
        <v>0</v>
      </c>
      <c r="LFN2">
        <f>'[1]ASF JIRA 2020-04-08T14_27_34+00'!LFN113</f>
        <v>0</v>
      </c>
      <c r="LFO2">
        <f>'[1]ASF JIRA 2020-04-08T14_27_34+00'!LFO113</f>
        <v>0</v>
      </c>
      <c r="LFP2">
        <f>'[1]ASF JIRA 2020-04-08T14_27_34+00'!LFP113</f>
        <v>0</v>
      </c>
      <c r="LFQ2">
        <f>'[1]ASF JIRA 2020-04-08T14_27_34+00'!LFQ113</f>
        <v>0</v>
      </c>
      <c r="LFR2">
        <f>'[1]ASF JIRA 2020-04-08T14_27_34+00'!LFR113</f>
        <v>0</v>
      </c>
      <c r="LFS2">
        <f>'[1]ASF JIRA 2020-04-08T14_27_34+00'!LFS113</f>
        <v>0</v>
      </c>
      <c r="LFT2">
        <f>'[1]ASF JIRA 2020-04-08T14_27_34+00'!LFT113</f>
        <v>0</v>
      </c>
      <c r="LFU2">
        <f>'[1]ASF JIRA 2020-04-08T14_27_34+00'!LFU113</f>
        <v>0</v>
      </c>
      <c r="LFV2">
        <f>'[1]ASF JIRA 2020-04-08T14_27_34+00'!LFV113</f>
        <v>0</v>
      </c>
      <c r="LFW2">
        <f>'[1]ASF JIRA 2020-04-08T14_27_34+00'!LFW113</f>
        <v>0</v>
      </c>
      <c r="LFX2">
        <f>'[1]ASF JIRA 2020-04-08T14_27_34+00'!LFX113</f>
        <v>0</v>
      </c>
      <c r="LFY2">
        <f>'[1]ASF JIRA 2020-04-08T14_27_34+00'!LFY113</f>
        <v>0</v>
      </c>
      <c r="LFZ2">
        <f>'[1]ASF JIRA 2020-04-08T14_27_34+00'!LFZ113</f>
        <v>0</v>
      </c>
      <c r="LGA2">
        <f>'[1]ASF JIRA 2020-04-08T14_27_34+00'!LGA113</f>
        <v>0</v>
      </c>
      <c r="LGB2">
        <f>'[1]ASF JIRA 2020-04-08T14_27_34+00'!LGB113</f>
        <v>0</v>
      </c>
      <c r="LGC2">
        <f>'[1]ASF JIRA 2020-04-08T14_27_34+00'!LGC113</f>
        <v>0</v>
      </c>
      <c r="LGD2">
        <f>'[1]ASF JIRA 2020-04-08T14_27_34+00'!LGD113</f>
        <v>0</v>
      </c>
      <c r="LGE2">
        <f>'[1]ASF JIRA 2020-04-08T14_27_34+00'!LGE113</f>
        <v>0</v>
      </c>
      <c r="LGF2">
        <f>'[1]ASF JIRA 2020-04-08T14_27_34+00'!LGF113</f>
        <v>0</v>
      </c>
      <c r="LGG2">
        <f>'[1]ASF JIRA 2020-04-08T14_27_34+00'!LGG113</f>
        <v>0</v>
      </c>
      <c r="LGH2">
        <f>'[1]ASF JIRA 2020-04-08T14_27_34+00'!LGH113</f>
        <v>0</v>
      </c>
      <c r="LGI2">
        <f>'[1]ASF JIRA 2020-04-08T14_27_34+00'!LGI113</f>
        <v>0</v>
      </c>
      <c r="LGJ2">
        <f>'[1]ASF JIRA 2020-04-08T14_27_34+00'!LGJ113</f>
        <v>0</v>
      </c>
      <c r="LGK2">
        <f>'[1]ASF JIRA 2020-04-08T14_27_34+00'!LGK113</f>
        <v>0</v>
      </c>
      <c r="LGL2">
        <f>'[1]ASF JIRA 2020-04-08T14_27_34+00'!LGL113</f>
        <v>0</v>
      </c>
      <c r="LGM2">
        <f>'[1]ASF JIRA 2020-04-08T14_27_34+00'!LGM113</f>
        <v>0</v>
      </c>
      <c r="LGN2">
        <f>'[1]ASF JIRA 2020-04-08T14_27_34+00'!LGN113</f>
        <v>0</v>
      </c>
      <c r="LGO2">
        <f>'[1]ASF JIRA 2020-04-08T14_27_34+00'!LGO113</f>
        <v>0</v>
      </c>
      <c r="LGP2">
        <f>'[1]ASF JIRA 2020-04-08T14_27_34+00'!LGP113</f>
        <v>0</v>
      </c>
      <c r="LGQ2">
        <f>'[1]ASF JIRA 2020-04-08T14_27_34+00'!LGQ113</f>
        <v>0</v>
      </c>
      <c r="LGR2">
        <f>'[1]ASF JIRA 2020-04-08T14_27_34+00'!LGR113</f>
        <v>0</v>
      </c>
      <c r="LGS2">
        <f>'[1]ASF JIRA 2020-04-08T14_27_34+00'!LGS113</f>
        <v>0</v>
      </c>
      <c r="LGT2">
        <f>'[1]ASF JIRA 2020-04-08T14_27_34+00'!LGT113</f>
        <v>0</v>
      </c>
      <c r="LGU2">
        <f>'[1]ASF JIRA 2020-04-08T14_27_34+00'!LGU113</f>
        <v>0</v>
      </c>
      <c r="LGV2">
        <f>'[1]ASF JIRA 2020-04-08T14_27_34+00'!LGV113</f>
        <v>0</v>
      </c>
      <c r="LGW2">
        <f>'[1]ASF JIRA 2020-04-08T14_27_34+00'!LGW113</f>
        <v>0</v>
      </c>
      <c r="LGX2">
        <f>'[1]ASF JIRA 2020-04-08T14_27_34+00'!LGX113</f>
        <v>0</v>
      </c>
      <c r="LGY2">
        <f>'[1]ASF JIRA 2020-04-08T14_27_34+00'!LGY113</f>
        <v>0</v>
      </c>
      <c r="LGZ2">
        <f>'[1]ASF JIRA 2020-04-08T14_27_34+00'!LGZ113</f>
        <v>0</v>
      </c>
      <c r="LHA2">
        <f>'[1]ASF JIRA 2020-04-08T14_27_34+00'!LHA113</f>
        <v>0</v>
      </c>
      <c r="LHB2">
        <f>'[1]ASF JIRA 2020-04-08T14_27_34+00'!LHB113</f>
        <v>0</v>
      </c>
      <c r="LHC2">
        <f>'[1]ASF JIRA 2020-04-08T14_27_34+00'!LHC113</f>
        <v>0</v>
      </c>
      <c r="LHD2">
        <f>'[1]ASF JIRA 2020-04-08T14_27_34+00'!LHD113</f>
        <v>0</v>
      </c>
      <c r="LHE2">
        <f>'[1]ASF JIRA 2020-04-08T14_27_34+00'!LHE113</f>
        <v>0</v>
      </c>
      <c r="LHF2">
        <f>'[1]ASF JIRA 2020-04-08T14_27_34+00'!LHF113</f>
        <v>0</v>
      </c>
      <c r="LHG2">
        <f>'[1]ASF JIRA 2020-04-08T14_27_34+00'!LHG113</f>
        <v>0</v>
      </c>
      <c r="LHH2">
        <f>'[1]ASF JIRA 2020-04-08T14_27_34+00'!LHH113</f>
        <v>0</v>
      </c>
      <c r="LHI2">
        <f>'[1]ASF JIRA 2020-04-08T14_27_34+00'!LHI113</f>
        <v>0</v>
      </c>
      <c r="LHJ2">
        <f>'[1]ASF JIRA 2020-04-08T14_27_34+00'!LHJ113</f>
        <v>0</v>
      </c>
      <c r="LHK2">
        <f>'[1]ASF JIRA 2020-04-08T14_27_34+00'!LHK113</f>
        <v>0</v>
      </c>
      <c r="LHL2">
        <f>'[1]ASF JIRA 2020-04-08T14_27_34+00'!LHL113</f>
        <v>0</v>
      </c>
      <c r="LHM2">
        <f>'[1]ASF JIRA 2020-04-08T14_27_34+00'!LHM113</f>
        <v>0</v>
      </c>
      <c r="LHN2">
        <f>'[1]ASF JIRA 2020-04-08T14_27_34+00'!LHN113</f>
        <v>0</v>
      </c>
      <c r="LHO2">
        <f>'[1]ASF JIRA 2020-04-08T14_27_34+00'!LHO113</f>
        <v>0</v>
      </c>
      <c r="LHP2">
        <f>'[1]ASF JIRA 2020-04-08T14_27_34+00'!LHP113</f>
        <v>0</v>
      </c>
      <c r="LHQ2">
        <f>'[1]ASF JIRA 2020-04-08T14_27_34+00'!LHQ113</f>
        <v>0</v>
      </c>
      <c r="LHR2">
        <f>'[1]ASF JIRA 2020-04-08T14_27_34+00'!LHR113</f>
        <v>0</v>
      </c>
      <c r="LHS2">
        <f>'[1]ASF JIRA 2020-04-08T14_27_34+00'!LHS113</f>
        <v>0</v>
      </c>
      <c r="LHT2">
        <f>'[1]ASF JIRA 2020-04-08T14_27_34+00'!LHT113</f>
        <v>0</v>
      </c>
      <c r="LHU2">
        <f>'[1]ASF JIRA 2020-04-08T14_27_34+00'!LHU113</f>
        <v>0</v>
      </c>
      <c r="LHV2">
        <f>'[1]ASF JIRA 2020-04-08T14_27_34+00'!LHV113</f>
        <v>0</v>
      </c>
      <c r="LHW2">
        <f>'[1]ASF JIRA 2020-04-08T14_27_34+00'!LHW113</f>
        <v>0</v>
      </c>
      <c r="LHX2">
        <f>'[1]ASF JIRA 2020-04-08T14_27_34+00'!LHX113</f>
        <v>0</v>
      </c>
      <c r="LHY2">
        <f>'[1]ASF JIRA 2020-04-08T14_27_34+00'!LHY113</f>
        <v>0</v>
      </c>
      <c r="LHZ2">
        <f>'[1]ASF JIRA 2020-04-08T14_27_34+00'!LHZ113</f>
        <v>0</v>
      </c>
      <c r="LIA2">
        <f>'[1]ASF JIRA 2020-04-08T14_27_34+00'!LIA113</f>
        <v>0</v>
      </c>
      <c r="LIB2">
        <f>'[1]ASF JIRA 2020-04-08T14_27_34+00'!LIB113</f>
        <v>0</v>
      </c>
      <c r="LIC2">
        <f>'[1]ASF JIRA 2020-04-08T14_27_34+00'!LIC113</f>
        <v>0</v>
      </c>
      <c r="LID2">
        <f>'[1]ASF JIRA 2020-04-08T14_27_34+00'!LID113</f>
        <v>0</v>
      </c>
      <c r="LIE2">
        <f>'[1]ASF JIRA 2020-04-08T14_27_34+00'!LIE113</f>
        <v>0</v>
      </c>
      <c r="LIF2">
        <f>'[1]ASF JIRA 2020-04-08T14_27_34+00'!LIF113</f>
        <v>0</v>
      </c>
      <c r="LIG2">
        <f>'[1]ASF JIRA 2020-04-08T14_27_34+00'!LIG113</f>
        <v>0</v>
      </c>
      <c r="LIH2">
        <f>'[1]ASF JIRA 2020-04-08T14_27_34+00'!LIH113</f>
        <v>0</v>
      </c>
      <c r="LII2">
        <f>'[1]ASF JIRA 2020-04-08T14_27_34+00'!LII113</f>
        <v>0</v>
      </c>
      <c r="LIJ2">
        <f>'[1]ASF JIRA 2020-04-08T14_27_34+00'!LIJ113</f>
        <v>0</v>
      </c>
      <c r="LIK2">
        <f>'[1]ASF JIRA 2020-04-08T14_27_34+00'!LIK113</f>
        <v>0</v>
      </c>
      <c r="LIL2">
        <f>'[1]ASF JIRA 2020-04-08T14_27_34+00'!LIL113</f>
        <v>0</v>
      </c>
      <c r="LIM2">
        <f>'[1]ASF JIRA 2020-04-08T14_27_34+00'!LIM113</f>
        <v>0</v>
      </c>
      <c r="LIN2">
        <f>'[1]ASF JIRA 2020-04-08T14_27_34+00'!LIN113</f>
        <v>0</v>
      </c>
      <c r="LIO2">
        <f>'[1]ASF JIRA 2020-04-08T14_27_34+00'!LIO113</f>
        <v>0</v>
      </c>
      <c r="LIP2">
        <f>'[1]ASF JIRA 2020-04-08T14_27_34+00'!LIP113</f>
        <v>0</v>
      </c>
      <c r="LIQ2">
        <f>'[1]ASF JIRA 2020-04-08T14_27_34+00'!LIQ113</f>
        <v>0</v>
      </c>
      <c r="LIR2">
        <f>'[1]ASF JIRA 2020-04-08T14_27_34+00'!LIR113</f>
        <v>0</v>
      </c>
      <c r="LIS2">
        <f>'[1]ASF JIRA 2020-04-08T14_27_34+00'!LIS113</f>
        <v>0</v>
      </c>
      <c r="LIT2">
        <f>'[1]ASF JIRA 2020-04-08T14_27_34+00'!LIT113</f>
        <v>0</v>
      </c>
      <c r="LIU2">
        <f>'[1]ASF JIRA 2020-04-08T14_27_34+00'!LIU113</f>
        <v>0</v>
      </c>
      <c r="LIV2">
        <f>'[1]ASF JIRA 2020-04-08T14_27_34+00'!LIV113</f>
        <v>0</v>
      </c>
      <c r="LIW2">
        <f>'[1]ASF JIRA 2020-04-08T14_27_34+00'!LIW113</f>
        <v>0</v>
      </c>
      <c r="LIX2">
        <f>'[1]ASF JIRA 2020-04-08T14_27_34+00'!LIX113</f>
        <v>0</v>
      </c>
      <c r="LIY2">
        <f>'[1]ASF JIRA 2020-04-08T14_27_34+00'!LIY113</f>
        <v>0</v>
      </c>
      <c r="LIZ2">
        <f>'[1]ASF JIRA 2020-04-08T14_27_34+00'!LIZ113</f>
        <v>0</v>
      </c>
      <c r="LJA2">
        <f>'[1]ASF JIRA 2020-04-08T14_27_34+00'!LJA113</f>
        <v>0</v>
      </c>
      <c r="LJB2">
        <f>'[1]ASF JIRA 2020-04-08T14_27_34+00'!LJB113</f>
        <v>0</v>
      </c>
      <c r="LJC2">
        <f>'[1]ASF JIRA 2020-04-08T14_27_34+00'!LJC113</f>
        <v>0</v>
      </c>
      <c r="LJD2">
        <f>'[1]ASF JIRA 2020-04-08T14_27_34+00'!LJD113</f>
        <v>0</v>
      </c>
      <c r="LJE2">
        <f>'[1]ASF JIRA 2020-04-08T14_27_34+00'!LJE113</f>
        <v>0</v>
      </c>
      <c r="LJF2">
        <f>'[1]ASF JIRA 2020-04-08T14_27_34+00'!LJF113</f>
        <v>0</v>
      </c>
      <c r="LJG2">
        <f>'[1]ASF JIRA 2020-04-08T14_27_34+00'!LJG113</f>
        <v>0</v>
      </c>
      <c r="LJH2">
        <f>'[1]ASF JIRA 2020-04-08T14_27_34+00'!LJH113</f>
        <v>0</v>
      </c>
      <c r="LJI2">
        <f>'[1]ASF JIRA 2020-04-08T14_27_34+00'!LJI113</f>
        <v>0</v>
      </c>
      <c r="LJJ2">
        <f>'[1]ASF JIRA 2020-04-08T14_27_34+00'!LJJ113</f>
        <v>0</v>
      </c>
      <c r="LJK2">
        <f>'[1]ASF JIRA 2020-04-08T14_27_34+00'!LJK113</f>
        <v>0</v>
      </c>
      <c r="LJL2">
        <f>'[1]ASF JIRA 2020-04-08T14_27_34+00'!LJL113</f>
        <v>0</v>
      </c>
      <c r="LJM2">
        <f>'[1]ASF JIRA 2020-04-08T14_27_34+00'!LJM113</f>
        <v>0</v>
      </c>
      <c r="LJN2">
        <f>'[1]ASF JIRA 2020-04-08T14_27_34+00'!LJN113</f>
        <v>0</v>
      </c>
      <c r="LJO2">
        <f>'[1]ASF JIRA 2020-04-08T14_27_34+00'!LJO113</f>
        <v>0</v>
      </c>
      <c r="LJP2">
        <f>'[1]ASF JIRA 2020-04-08T14_27_34+00'!LJP113</f>
        <v>0</v>
      </c>
      <c r="LJQ2">
        <f>'[1]ASF JIRA 2020-04-08T14_27_34+00'!LJQ113</f>
        <v>0</v>
      </c>
      <c r="LJR2">
        <f>'[1]ASF JIRA 2020-04-08T14_27_34+00'!LJR113</f>
        <v>0</v>
      </c>
      <c r="LJS2">
        <f>'[1]ASF JIRA 2020-04-08T14_27_34+00'!LJS113</f>
        <v>0</v>
      </c>
      <c r="LJT2">
        <f>'[1]ASF JIRA 2020-04-08T14_27_34+00'!LJT113</f>
        <v>0</v>
      </c>
      <c r="LJU2">
        <f>'[1]ASF JIRA 2020-04-08T14_27_34+00'!LJU113</f>
        <v>0</v>
      </c>
      <c r="LJV2">
        <f>'[1]ASF JIRA 2020-04-08T14_27_34+00'!LJV113</f>
        <v>0</v>
      </c>
      <c r="LJW2">
        <f>'[1]ASF JIRA 2020-04-08T14_27_34+00'!LJW113</f>
        <v>0</v>
      </c>
      <c r="LJX2">
        <f>'[1]ASF JIRA 2020-04-08T14_27_34+00'!LJX113</f>
        <v>0</v>
      </c>
      <c r="LJY2">
        <f>'[1]ASF JIRA 2020-04-08T14_27_34+00'!LJY113</f>
        <v>0</v>
      </c>
      <c r="LJZ2">
        <f>'[1]ASF JIRA 2020-04-08T14_27_34+00'!LJZ113</f>
        <v>0</v>
      </c>
      <c r="LKA2">
        <f>'[1]ASF JIRA 2020-04-08T14_27_34+00'!LKA113</f>
        <v>0</v>
      </c>
      <c r="LKB2">
        <f>'[1]ASF JIRA 2020-04-08T14_27_34+00'!LKB113</f>
        <v>0</v>
      </c>
      <c r="LKC2">
        <f>'[1]ASF JIRA 2020-04-08T14_27_34+00'!LKC113</f>
        <v>0</v>
      </c>
      <c r="LKD2">
        <f>'[1]ASF JIRA 2020-04-08T14_27_34+00'!LKD113</f>
        <v>0</v>
      </c>
      <c r="LKE2">
        <f>'[1]ASF JIRA 2020-04-08T14_27_34+00'!LKE113</f>
        <v>0</v>
      </c>
      <c r="LKF2">
        <f>'[1]ASF JIRA 2020-04-08T14_27_34+00'!LKF113</f>
        <v>0</v>
      </c>
      <c r="LKG2">
        <f>'[1]ASF JIRA 2020-04-08T14_27_34+00'!LKG113</f>
        <v>0</v>
      </c>
      <c r="LKH2">
        <f>'[1]ASF JIRA 2020-04-08T14_27_34+00'!LKH113</f>
        <v>0</v>
      </c>
      <c r="LKI2">
        <f>'[1]ASF JIRA 2020-04-08T14_27_34+00'!LKI113</f>
        <v>0</v>
      </c>
      <c r="LKJ2">
        <f>'[1]ASF JIRA 2020-04-08T14_27_34+00'!LKJ113</f>
        <v>0</v>
      </c>
      <c r="LKK2">
        <f>'[1]ASF JIRA 2020-04-08T14_27_34+00'!LKK113</f>
        <v>0</v>
      </c>
      <c r="LKL2">
        <f>'[1]ASF JIRA 2020-04-08T14_27_34+00'!LKL113</f>
        <v>0</v>
      </c>
      <c r="LKM2">
        <f>'[1]ASF JIRA 2020-04-08T14_27_34+00'!LKM113</f>
        <v>0</v>
      </c>
      <c r="LKN2">
        <f>'[1]ASF JIRA 2020-04-08T14_27_34+00'!LKN113</f>
        <v>0</v>
      </c>
      <c r="LKO2">
        <f>'[1]ASF JIRA 2020-04-08T14_27_34+00'!LKO113</f>
        <v>0</v>
      </c>
      <c r="LKP2">
        <f>'[1]ASF JIRA 2020-04-08T14_27_34+00'!LKP113</f>
        <v>0</v>
      </c>
      <c r="LKQ2">
        <f>'[1]ASF JIRA 2020-04-08T14_27_34+00'!LKQ113</f>
        <v>0</v>
      </c>
      <c r="LKR2">
        <f>'[1]ASF JIRA 2020-04-08T14_27_34+00'!LKR113</f>
        <v>0</v>
      </c>
      <c r="LKS2">
        <f>'[1]ASF JIRA 2020-04-08T14_27_34+00'!LKS113</f>
        <v>0</v>
      </c>
      <c r="LKT2">
        <f>'[1]ASF JIRA 2020-04-08T14_27_34+00'!LKT113</f>
        <v>0</v>
      </c>
      <c r="LKU2">
        <f>'[1]ASF JIRA 2020-04-08T14_27_34+00'!LKU113</f>
        <v>0</v>
      </c>
      <c r="LKV2">
        <f>'[1]ASF JIRA 2020-04-08T14_27_34+00'!LKV113</f>
        <v>0</v>
      </c>
      <c r="LKW2">
        <f>'[1]ASF JIRA 2020-04-08T14_27_34+00'!LKW113</f>
        <v>0</v>
      </c>
      <c r="LKX2">
        <f>'[1]ASF JIRA 2020-04-08T14_27_34+00'!LKX113</f>
        <v>0</v>
      </c>
      <c r="LKY2">
        <f>'[1]ASF JIRA 2020-04-08T14_27_34+00'!LKY113</f>
        <v>0</v>
      </c>
      <c r="LKZ2">
        <f>'[1]ASF JIRA 2020-04-08T14_27_34+00'!LKZ113</f>
        <v>0</v>
      </c>
      <c r="LLA2">
        <f>'[1]ASF JIRA 2020-04-08T14_27_34+00'!LLA113</f>
        <v>0</v>
      </c>
      <c r="LLB2">
        <f>'[1]ASF JIRA 2020-04-08T14_27_34+00'!LLB113</f>
        <v>0</v>
      </c>
      <c r="LLC2">
        <f>'[1]ASF JIRA 2020-04-08T14_27_34+00'!LLC113</f>
        <v>0</v>
      </c>
      <c r="LLD2">
        <f>'[1]ASF JIRA 2020-04-08T14_27_34+00'!LLD113</f>
        <v>0</v>
      </c>
      <c r="LLE2">
        <f>'[1]ASF JIRA 2020-04-08T14_27_34+00'!LLE113</f>
        <v>0</v>
      </c>
      <c r="LLF2">
        <f>'[1]ASF JIRA 2020-04-08T14_27_34+00'!LLF113</f>
        <v>0</v>
      </c>
      <c r="LLG2">
        <f>'[1]ASF JIRA 2020-04-08T14_27_34+00'!LLG113</f>
        <v>0</v>
      </c>
      <c r="LLH2">
        <f>'[1]ASF JIRA 2020-04-08T14_27_34+00'!LLH113</f>
        <v>0</v>
      </c>
      <c r="LLI2">
        <f>'[1]ASF JIRA 2020-04-08T14_27_34+00'!LLI113</f>
        <v>0</v>
      </c>
      <c r="LLJ2">
        <f>'[1]ASF JIRA 2020-04-08T14_27_34+00'!LLJ113</f>
        <v>0</v>
      </c>
      <c r="LLK2">
        <f>'[1]ASF JIRA 2020-04-08T14_27_34+00'!LLK113</f>
        <v>0</v>
      </c>
      <c r="LLL2">
        <f>'[1]ASF JIRA 2020-04-08T14_27_34+00'!LLL113</f>
        <v>0</v>
      </c>
      <c r="LLM2">
        <f>'[1]ASF JIRA 2020-04-08T14_27_34+00'!LLM113</f>
        <v>0</v>
      </c>
      <c r="LLN2">
        <f>'[1]ASF JIRA 2020-04-08T14_27_34+00'!LLN113</f>
        <v>0</v>
      </c>
      <c r="LLO2">
        <f>'[1]ASF JIRA 2020-04-08T14_27_34+00'!LLO113</f>
        <v>0</v>
      </c>
      <c r="LLP2">
        <f>'[1]ASF JIRA 2020-04-08T14_27_34+00'!LLP113</f>
        <v>0</v>
      </c>
      <c r="LLQ2">
        <f>'[1]ASF JIRA 2020-04-08T14_27_34+00'!LLQ113</f>
        <v>0</v>
      </c>
      <c r="LLR2">
        <f>'[1]ASF JIRA 2020-04-08T14_27_34+00'!LLR113</f>
        <v>0</v>
      </c>
      <c r="LLS2">
        <f>'[1]ASF JIRA 2020-04-08T14_27_34+00'!LLS113</f>
        <v>0</v>
      </c>
      <c r="LLT2">
        <f>'[1]ASF JIRA 2020-04-08T14_27_34+00'!LLT113</f>
        <v>0</v>
      </c>
      <c r="LLU2">
        <f>'[1]ASF JIRA 2020-04-08T14_27_34+00'!LLU113</f>
        <v>0</v>
      </c>
      <c r="LLV2">
        <f>'[1]ASF JIRA 2020-04-08T14_27_34+00'!LLV113</f>
        <v>0</v>
      </c>
      <c r="LLW2">
        <f>'[1]ASF JIRA 2020-04-08T14_27_34+00'!LLW113</f>
        <v>0</v>
      </c>
      <c r="LLX2">
        <f>'[1]ASF JIRA 2020-04-08T14_27_34+00'!LLX113</f>
        <v>0</v>
      </c>
      <c r="LLY2">
        <f>'[1]ASF JIRA 2020-04-08T14_27_34+00'!LLY113</f>
        <v>0</v>
      </c>
      <c r="LLZ2">
        <f>'[1]ASF JIRA 2020-04-08T14_27_34+00'!LLZ113</f>
        <v>0</v>
      </c>
      <c r="LMA2">
        <f>'[1]ASF JIRA 2020-04-08T14_27_34+00'!LMA113</f>
        <v>0</v>
      </c>
      <c r="LMB2">
        <f>'[1]ASF JIRA 2020-04-08T14_27_34+00'!LMB113</f>
        <v>0</v>
      </c>
      <c r="LMC2">
        <f>'[1]ASF JIRA 2020-04-08T14_27_34+00'!LMC113</f>
        <v>0</v>
      </c>
      <c r="LMD2">
        <f>'[1]ASF JIRA 2020-04-08T14_27_34+00'!LMD113</f>
        <v>0</v>
      </c>
      <c r="LME2">
        <f>'[1]ASF JIRA 2020-04-08T14_27_34+00'!LME113</f>
        <v>0</v>
      </c>
      <c r="LMF2">
        <f>'[1]ASF JIRA 2020-04-08T14_27_34+00'!LMF113</f>
        <v>0</v>
      </c>
      <c r="LMG2">
        <f>'[1]ASF JIRA 2020-04-08T14_27_34+00'!LMG113</f>
        <v>0</v>
      </c>
      <c r="LMH2">
        <f>'[1]ASF JIRA 2020-04-08T14_27_34+00'!LMH113</f>
        <v>0</v>
      </c>
      <c r="LMI2">
        <f>'[1]ASF JIRA 2020-04-08T14_27_34+00'!LMI113</f>
        <v>0</v>
      </c>
      <c r="LMJ2">
        <f>'[1]ASF JIRA 2020-04-08T14_27_34+00'!LMJ113</f>
        <v>0</v>
      </c>
      <c r="LMK2">
        <f>'[1]ASF JIRA 2020-04-08T14_27_34+00'!LMK113</f>
        <v>0</v>
      </c>
      <c r="LML2">
        <f>'[1]ASF JIRA 2020-04-08T14_27_34+00'!LML113</f>
        <v>0</v>
      </c>
      <c r="LMM2">
        <f>'[1]ASF JIRA 2020-04-08T14_27_34+00'!LMM113</f>
        <v>0</v>
      </c>
      <c r="LMN2">
        <f>'[1]ASF JIRA 2020-04-08T14_27_34+00'!LMN113</f>
        <v>0</v>
      </c>
      <c r="LMO2">
        <f>'[1]ASF JIRA 2020-04-08T14_27_34+00'!LMO113</f>
        <v>0</v>
      </c>
      <c r="LMP2">
        <f>'[1]ASF JIRA 2020-04-08T14_27_34+00'!LMP113</f>
        <v>0</v>
      </c>
      <c r="LMQ2">
        <f>'[1]ASF JIRA 2020-04-08T14_27_34+00'!LMQ113</f>
        <v>0</v>
      </c>
      <c r="LMR2">
        <f>'[1]ASF JIRA 2020-04-08T14_27_34+00'!LMR113</f>
        <v>0</v>
      </c>
      <c r="LMS2">
        <f>'[1]ASF JIRA 2020-04-08T14_27_34+00'!LMS113</f>
        <v>0</v>
      </c>
      <c r="LMT2">
        <f>'[1]ASF JIRA 2020-04-08T14_27_34+00'!LMT113</f>
        <v>0</v>
      </c>
      <c r="LMU2">
        <f>'[1]ASF JIRA 2020-04-08T14_27_34+00'!LMU113</f>
        <v>0</v>
      </c>
      <c r="LMV2">
        <f>'[1]ASF JIRA 2020-04-08T14_27_34+00'!LMV113</f>
        <v>0</v>
      </c>
      <c r="LMW2">
        <f>'[1]ASF JIRA 2020-04-08T14_27_34+00'!LMW113</f>
        <v>0</v>
      </c>
      <c r="LMX2">
        <f>'[1]ASF JIRA 2020-04-08T14_27_34+00'!LMX113</f>
        <v>0</v>
      </c>
      <c r="LMY2">
        <f>'[1]ASF JIRA 2020-04-08T14_27_34+00'!LMY113</f>
        <v>0</v>
      </c>
      <c r="LMZ2">
        <f>'[1]ASF JIRA 2020-04-08T14_27_34+00'!LMZ113</f>
        <v>0</v>
      </c>
      <c r="LNA2">
        <f>'[1]ASF JIRA 2020-04-08T14_27_34+00'!LNA113</f>
        <v>0</v>
      </c>
      <c r="LNB2">
        <f>'[1]ASF JIRA 2020-04-08T14_27_34+00'!LNB113</f>
        <v>0</v>
      </c>
      <c r="LNC2">
        <f>'[1]ASF JIRA 2020-04-08T14_27_34+00'!LNC113</f>
        <v>0</v>
      </c>
      <c r="LND2">
        <f>'[1]ASF JIRA 2020-04-08T14_27_34+00'!LND113</f>
        <v>0</v>
      </c>
      <c r="LNE2">
        <f>'[1]ASF JIRA 2020-04-08T14_27_34+00'!LNE113</f>
        <v>0</v>
      </c>
      <c r="LNF2">
        <f>'[1]ASF JIRA 2020-04-08T14_27_34+00'!LNF113</f>
        <v>0</v>
      </c>
      <c r="LNG2">
        <f>'[1]ASF JIRA 2020-04-08T14_27_34+00'!LNG113</f>
        <v>0</v>
      </c>
      <c r="LNH2">
        <f>'[1]ASF JIRA 2020-04-08T14_27_34+00'!LNH113</f>
        <v>0</v>
      </c>
      <c r="LNI2">
        <f>'[1]ASF JIRA 2020-04-08T14_27_34+00'!LNI113</f>
        <v>0</v>
      </c>
      <c r="LNJ2">
        <f>'[1]ASF JIRA 2020-04-08T14_27_34+00'!LNJ113</f>
        <v>0</v>
      </c>
      <c r="LNK2">
        <f>'[1]ASF JIRA 2020-04-08T14_27_34+00'!LNK113</f>
        <v>0</v>
      </c>
      <c r="LNL2">
        <f>'[1]ASF JIRA 2020-04-08T14_27_34+00'!LNL113</f>
        <v>0</v>
      </c>
      <c r="LNM2">
        <f>'[1]ASF JIRA 2020-04-08T14_27_34+00'!LNM113</f>
        <v>0</v>
      </c>
      <c r="LNN2">
        <f>'[1]ASF JIRA 2020-04-08T14_27_34+00'!LNN113</f>
        <v>0</v>
      </c>
      <c r="LNO2">
        <f>'[1]ASF JIRA 2020-04-08T14_27_34+00'!LNO113</f>
        <v>0</v>
      </c>
      <c r="LNP2">
        <f>'[1]ASF JIRA 2020-04-08T14_27_34+00'!LNP113</f>
        <v>0</v>
      </c>
      <c r="LNQ2">
        <f>'[1]ASF JIRA 2020-04-08T14_27_34+00'!LNQ113</f>
        <v>0</v>
      </c>
      <c r="LNR2">
        <f>'[1]ASF JIRA 2020-04-08T14_27_34+00'!LNR113</f>
        <v>0</v>
      </c>
      <c r="LNS2">
        <f>'[1]ASF JIRA 2020-04-08T14_27_34+00'!LNS113</f>
        <v>0</v>
      </c>
      <c r="LNT2">
        <f>'[1]ASF JIRA 2020-04-08T14_27_34+00'!LNT113</f>
        <v>0</v>
      </c>
      <c r="LNU2">
        <f>'[1]ASF JIRA 2020-04-08T14_27_34+00'!LNU113</f>
        <v>0</v>
      </c>
      <c r="LNV2">
        <f>'[1]ASF JIRA 2020-04-08T14_27_34+00'!LNV113</f>
        <v>0</v>
      </c>
      <c r="LNW2">
        <f>'[1]ASF JIRA 2020-04-08T14_27_34+00'!LNW113</f>
        <v>0</v>
      </c>
      <c r="LNX2">
        <f>'[1]ASF JIRA 2020-04-08T14_27_34+00'!LNX113</f>
        <v>0</v>
      </c>
      <c r="LNY2">
        <f>'[1]ASF JIRA 2020-04-08T14_27_34+00'!LNY113</f>
        <v>0</v>
      </c>
      <c r="LNZ2">
        <f>'[1]ASF JIRA 2020-04-08T14_27_34+00'!LNZ113</f>
        <v>0</v>
      </c>
      <c r="LOA2">
        <f>'[1]ASF JIRA 2020-04-08T14_27_34+00'!LOA113</f>
        <v>0</v>
      </c>
      <c r="LOB2">
        <f>'[1]ASF JIRA 2020-04-08T14_27_34+00'!LOB113</f>
        <v>0</v>
      </c>
      <c r="LOC2">
        <f>'[1]ASF JIRA 2020-04-08T14_27_34+00'!LOC113</f>
        <v>0</v>
      </c>
      <c r="LOD2">
        <f>'[1]ASF JIRA 2020-04-08T14_27_34+00'!LOD113</f>
        <v>0</v>
      </c>
      <c r="LOE2">
        <f>'[1]ASF JIRA 2020-04-08T14_27_34+00'!LOE113</f>
        <v>0</v>
      </c>
      <c r="LOF2">
        <f>'[1]ASF JIRA 2020-04-08T14_27_34+00'!LOF113</f>
        <v>0</v>
      </c>
      <c r="LOG2">
        <f>'[1]ASF JIRA 2020-04-08T14_27_34+00'!LOG113</f>
        <v>0</v>
      </c>
      <c r="LOH2">
        <f>'[1]ASF JIRA 2020-04-08T14_27_34+00'!LOH113</f>
        <v>0</v>
      </c>
      <c r="LOI2">
        <f>'[1]ASF JIRA 2020-04-08T14_27_34+00'!LOI113</f>
        <v>0</v>
      </c>
      <c r="LOJ2">
        <f>'[1]ASF JIRA 2020-04-08T14_27_34+00'!LOJ113</f>
        <v>0</v>
      </c>
      <c r="LOK2">
        <f>'[1]ASF JIRA 2020-04-08T14_27_34+00'!LOK113</f>
        <v>0</v>
      </c>
      <c r="LOL2">
        <f>'[1]ASF JIRA 2020-04-08T14_27_34+00'!LOL113</f>
        <v>0</v>
      </c>
      <c r="LOM2">
        <f>'[1]ASF JIRA 2020-04-08T14_27_34+00'!LOM113</f>
        <v>0</v>
      </c>
      <c r="LON2">
        <f>'[1]ASF JIRA 2020-04-08T14_27_34+00'!LON113</f>
        <v>0</v>
      </c>
      <c r="LOO2">
        <f>'[1]ASF JIRA 2020-04-08T14_27_34+00'!LOO113</f>
        <v>0</v>
      </c>
      <c r="LOP2">
        <f>'[1]ASF JIRA 2020-04-08T14_27_34+00'!LOP113</f>
        <v>0</v>
      </c>
      <c r="LOQ2">
        <f>'[1]ASF JIRA 2020-04-08T14_27_34+00'!LOQ113</f>
        <v>0</v>
      </c>
      <c r="LOR2">
        <f>'[1]ASF JIRA 2020-04-08T14_27_34+00'!LOR113</f>
        <v>0</v>
      </c>
      <c r="LOS2">
        <f>'[1]ASF JIRA 2020-04-08T14_27_34+00'!LOS113</f>
        <v>0</v>
      </c>
      <c r="LOT2">
        <f>'[1]ASF JIRA 2020-04-08T14_27_34+00'!LOT113</f>
        <v>0</v>
      </c>
      <c r="LOU2">
        <f>'[1]ASF JIRA 2020-04-08T14_27_34+00'!LOU113</f>
        <v>0</v>
      </c>
      <c r="LOV2">
        <f>'[1]ASF JIRA 2020-04-08T14_27_34+00'!LOV113</f>
        <v>0</v>
      </c>
      <c r="LOW2">
        <f>'[1]ASF JIRA 2020-04-08T14_27_34+00'!LOW113</f>
        <v>0</v>
      </c>
      <c r="LOX2">
        <f>'[1]ASF JIRA 2020-04-08T14_27_34+00'!LOX113</f>
        <v>0</v>
      </c>
      <c r="LOY2">
        <f>'[1]ASF JIRA 2020-04-08T14_27_34+00'!LOY113</f>
        <v>0</v>
      </c>
      <c r="LOZ2">
        <f>'[1]ASF JIRA 2020-04-08T14_27_34+00'!LOZ113</f>
        <v>0</v>
      </c>
      <c r="LPA2">
        <f>'[1]ASF JIRA 2020-04-08T14_27_34+00'!LPA113</f>
        <v>0</v>
      </c>
      <c r="LPB2">
        <f>'[1]ASF JIRA 2020-04-08T14_27_34+00'!LPB113</f>
        <v>0</v>
      </c>
      <c r="LPC2">
        <f>'[1]ASF JIRA 2020-04-08T14_27_34+00'!LPC113</f>
        <v>0</v>
      </c>
      <c r="LPD2">
        <f>'[1]ASF JIRA 2020-04-08T14_27_34+00'!LPD113</f>
        <v>0</v>
      </c>
      <c r="LPE2">
        <f>'[1]ASF JIRA 2020-04-08T14_27_34+00'!LPE113</f>
        <v>0</v>
      </c>
      <c r="LPF2">
        <f>'[1]ASF JIRA 2020-04-08T14_27_34+00'!LPF113</f>
        <v>0</v>
      </c>
      <c r="LPG2">
        <f>'[1]ASF JIRA 2020-04-08T14_27_34+00'!LPG113</f>
        <v>0</v>
      </c>
      <c r="LPH2">
        <f>'[1]ASF JIRA 2020-04-08T14_27_34+00'!LPH113</f>
        <v>0</v>
      </c>
      <c r="LPI2">
        <f>'[1]ASF JIRA 2020-04-08T14_27_34+00'!LPI113</f>
        <v>0</v>
      </c>
      <c r="LPJ2">
        <f>'[1]ASF JIRA 2020-04-08T14_27_34+00'!LPJ113</f>
        <v>0</v>
      </c>
      <c r="LPK2">
        <f>'[1]ASF JIRA 2020-04-08T14_27_34+00'!LPK113</f>
        <v>0</v>
      </c>
      <c r="LPL2">
        <f>'[1]ASF JIRA 2020-04-08T14_27_34+00'!LPL113</f>
        <v>0</v>
      </c>
      <c r="LPM2">
        <f>'[1]ASF JIRA 2020-04-08T14_27_34+00'!LPM113</f>
        <v>0</v>
      </c>
      <c r="LPN2">
        <f>'[1]ASF JIRA 2020-04-08T14_27_34+00'!LPN113</f>
        <v>0</v>
      </c>
      <c r="LPO2">
        <f>'[1]ASF JIRA 2020-04-08T14_27_34+00'!LPO113</f>
        <v>0</v>
      </c>
      <c r="LPP2">
        <f>'[1]ASF JIRA 2020-04-08T14_27_34+00'!LPP113</f>
        <v>0</v>
      </c>
      <c r="LPQ2">
        <f>'[1]ASF JIRA 2020-04-08T14_27_34+00'!LPQ113</f>
        <v>0</v>
      </c>
      <c r="LPR2">
        <f>'[1]ASF JIRA 2020-04-08T14_27_34+00'!LPR113</f>
        <v>0</v>
      </c>
      <c r="LPS2">
        <f>'[1]ASF JIRA 2020-04-08T14_27_34+00'!LPS113</f>
        <v>0</v>
      </c>
      <c r="LPT2">
        <f>'[1]ASF JIRA 2020-04-08T14_27_34+00'!LPT113</f>
        <v>0</v>
      </c>
      <c r="LPU2">
        <f>'[1]ASF JIRA 2020-04-08T14_27_34+00'!LPU113</f>
        <v>0</v>
      </c>
      <c r="LPV2">
        <f>'[1]ASF JIRA 2020-04-08T14_27_34+00'!LPV113</f>
        <v>0</v>
      </c>
      <c r="LPW2">
        <f>'[1]ASF JIRA 2020-04-08T14_27_34+00'!LPW113</f>
        <v>0</v>
      </c>
      <c r="LPX2">
        <f>'[1]ASF JIRA 2020-04-08T14_27_34+00'!LPX113</f>
        <v>0</v>
      </c>
      <c r="LPY2">
        <f>'[1]ASF JIRA 2020-04-08T14_27_34+00'!LPY113</f>
        <v>0</v>
      </c>
      <c r="LPZ2">
        <f>'[1]ASF JIRA 2020-04-08T14_27_34+00'!LPZ113</f>
        <v>0</v>
      </c>
      <c r="LQA2">
        <f>'[1]ASF JIRA 2020-04-08T14_27_34+00'!LQA113</f>
        <v>0</v>
      </c>
      <c r="LQB2">
        <f>'[1]ASF JIRA 2020-04-08T14_27_34+00'!LQB113</f>
        <v>0</v>
      </c>
      <c r="LQC2">
        <f>'[1]ASF JIRA 2020-04-08T14_27_34+00'!LQC113</f>
        <v>0</v>
      </c>
      <c r="LQD2">
        <f>'[1]ASF JIRA 2020-04-08T14_27_34+00'!LQD113</f>
        <v>0</v>
      </c>
      <c r="LQE2">
        <f>'[1]ASF JIRA 2020-04-08T14_27_34+00'!LQE113</f>
        <v>0</v>
      </c>
      <c r="LQF2">
        <f>'[1]ASF JIRA 2020-04-08T14_27_34+00'!LQF113</f>
        <v>0</v>
      </c>
      <c r="LQG2">
        <f>'[1]ASF JIRA 2020-04-08T14_27_34+00'!LQG113</f>
        <v>0</v>
      </c>
      <c r="LQH2">
        <f>'[1]ASF JIRA 2020-04-08T14_27_34+00'!LQH113</f>
        <v>0</v>
      </c>
      <c r="LQI2">
        <f>'[1]ASF JIRA 2020-04-08T14_27_34+00'!LQI113</f>
        <v>0</v>
      </c>
      <c r="LQJ2">
        <f>'[1]ASF JIRA 2020-04-08T14_27_34+00'!LQJ113</f>
        <v>0</v>
      </c>
      <c r="LQK2">
        <f>'[1]ASF JIRA 2020-04-08T14_27_34+00'!LQK113</f>
        <v>0</v>
      </c>
      <c r="LQL2">
        <f>'[1]ASF JIRA 2020-04-08T14_27_34+00'!LQL113</f>
        <v>0</v>
      </c>
      <c r="LQM2">
        <f>'[1]ASF JIRA 2020-04-08T14_27_34+00'!LQM113</f>
        <v>0</v>
      </c>
      <c r="LQN2">
        <f>'[1]ASF JIRA 2020-04-08T14_27_34+00'!LQN113</f>
        <v>0</v>
      </c>
      <c r="LQO2">
        <f>'[1]ASF JIRA 2020-04-08T14_27_34+00'!LQO113</f>
        <v>0</v>
      </c>
      <c r="LQP2">
        <f>'[1]ASF JIRA 2020-04-08T14_27_34+00'!LQP113</f>
        <v>0</v>
      </c>
      <c r="LQQ2">
        <f>'[1]ASF JIRA 2020-04-08T14_27_34+00'!LQQ113</f>
        <v>0</v>
      </c>
      <c r="LQR2">
        <f>'[1]ASF JIRA 2020-04-08T14_27_34+00'!LQR113</f>
        <v>0</v>
      </c>
      <c r="LQS2">
        <f>'[1]ASF JIRA 2020-04-08T14_27_34+00'!LQS113</f>
        <v>0</v>
      </c>
      <c r="LQT2">
        <f>'[1]ASF JIRA 2020-04-08T14_27_34+00'!LQT113</f>
        <v>0</v>
      </c>
      <c r="LQU2">
        <f>'[1]ASF JIRA 2020-04-08T14_27_34+00'!LQU113</f>
        <v>0</v>
      </c>
      <c r="LQV2">
        <f>'[1]ASF JIRA 2020-04-08T14_27_34+00'!LQV113</f>
        <v>0</v>
      </c>
      <c r="LQW2">
        <f>'[1]ASF JIRA 2020-04-08T14_27_34+00'!LQW113</f>
        <v>0</v>
      </c>
      <c r="LQX2">
        <f>'[1]ASF JIRA 2020-04-08T14_27_34+00'!LQX113</f>
        <v>0</v>
      </c>
      <c r="LQY2">
        <f>'[1]ASF JIRA 2020-04-08T14_27_34+00'!LQY113</f>
        <v>0</v>
      </c>
      <c r="LQZ2">
        <f>'[1]ASF JIRA 2020-04-08T14_27_34+00'!LQZ113</f>
        <v>0</v>
      </c>
      <c r="LRA2">
        <f>'[1]ASF JIRA 2020-04-08T14_27_34+00'!LRA113</f>
        <v>0</v>
      </c>
      <c r="LRB2">
        <f>'[1]ASF JIRA 2020-04-08T14_27_34+00'!LRB113</f>
        <v>0</v>
      </c>
      <c r="LRC2">
        <f>'[1]ASF JIRA 2020-04-08T14_27_34+00'!LRC113</f>
        <v>0</v>
      </c>
      <c r="LRD2">
        <f>'[1]ASF JIRA 2020-04-08T14_27_34+00'!LRD113</f>
        <v>0</v>
      </c>
      <c r="LRE2">
        <f>'[1]ASF JIRA 2020-04-08T14_27_34+00'!LRE113</f>
        <v>0</v>
      </c>
      <c r="LRF2">
        <f>'[1]ASF JIRA 2020-04-08T14_27_34+00'!LRF113</f>
        <v>0</v>
      </c>
      <c r="LRG2">
        <f>'[1]ASF JIRA 2020-04-08T14_27_34+00'!LRG113</f>
        <v>0</v>
      </c>
      <c r="LRH2">
        <f>'[1]ASF JIRA 2020-04-08T14_27_34+00'!LRH113</f>
        <v>0</v>
      </c>
      <c r="LRI2">
        <f>'[1]ASF JIRA 2020-04-08T14_27_34+00'!LRI113</f>
        <v>0</v>
      </c>
      <c r="LRJ2">
        <f>'[1]ASF JIRA 2020-04-08T14_27_34+00'!LRJ113</f>
        <v>0</v>
      </c>
      <c r="LRK2">
        <f>'[1]ASF JIRA 2020-04-08T14_27_34+00'!LRK113</f>
        <v>0</v>
      </c>
      <c r="LRL2">
        <f>'[1]ASF JIRA 2020-04-08T14_27_34+00'!LRL113</f>
        <v>0</v>
      </c>
      <c r="LRM2">
        <f>'[1]ASF JIRA 2020-04-08T14_27_34+00'!LRM113</f>
        <v>0</v>
      </c>
      <c r="LRN2">
        <f>'[1]ASF JIRA 2020-04-08T14_27_34+00'!LRN113</f>
        <v>0</v>
      </c>
      <c r="LRO2">
        <f>'[1]ASF JIRA 2020-04-08T14_27_34+00'!LRO113</f>
        <v>0</v>
      </c>
      <c r="LRP2">
        <f>'[1]ASF JIRA 2020-04-08T14_27_34+00'!LRP113</f>
        <v>0</v>
      </c>
      <c r="LRQ2">
        <f>'[1]ASF JIRA 2020-04-08T14_27_34+00'!LRQ113</f>
        <v>0</v>
      </c>
      <c r="LRR2">
        <f>'[1]ASF JIRA 2020-04-08T14_27_34+00'!LRR113</f>
        <v>0</v>
      </c>
      <c r="LRS2">
        <f>'[1]ASF JIRA 2020-04-08T14_27_34+00'!LRS113</f>
        <v>0</v>
      </c>
      <c r="LRT2">
        <f>'[1]ASF JIRA 2020-04-08T14_27_34+00'!LRT113</f>
        <v>0</v>
      </c>
      <c r="LRU2">
        <f>'[1]ASF JIRA 2020-04-08T14_27_34+00'!LRU113</f>
        <v>0</v>
      </c>
      <c r="LRV2">
        <f>'[1]ASF JIRA 2020-04-08T14_27_34+00'!LRV113</f>
        <v>0</v>
      </c>
      <c r="LRW2">
        <f>'[1]ASF JIRA 2020-04-08T14_27_34+00'!LRW113</f>
        <v>0</v>
      </c>
      <c r="LRX2">
        <f>'[1]ASF JIRA 2020-04-08T14_27_34+00'!LRX113</f>
        <v>0</v>
      </c>
      <c r="LRY2">
        <f>'[1]ASF JIRA 2020-04-08T14_27_34+00'!LRY113</f>
        <v>0</v>
      </c>
      <c r="LRZ2">
        <f>'[1]ASF JIRA 2020-04-08T14_27_34+00'!LRZ113</f>
        <v>0</v>
      </c>
      <c r="LSA2">
        <f>'[1]ASF JIRA 2020-04-08T14_27_34+00'!LSA113</f>
        <v>0</v>
      </c>
      <c r="LSB2">
        <f>'[1]ASF JIRA 2020-04-08T14_27_34+00'!LSB113</f>
        <v>0</v>
      </c>
      <c r="LSC2">
        <f>'[1]ASF JIRA 2020-04-08T14_27_34+00'!LSC113</f>
        <v>0</v>
      </c>
      <c r="LSD2">
        <f>'[1]ASF JIRA 2020-04-08T14_27_34+00'!LSD113</f>
        <v>0</v>
      </c>
      <c r="LSE2">
        <f>'[1]ASF JIRA 2020-04-08T14_27_34+00'!LSE113</f>
        <v>0</v>
      </c>
      <c r="LSF2">
        <f>'[1]ASF JIRA 2020-04-08T14_27_34+00'!LSF113</f>
        <v>0</v>
      </c>
      <c r="LSG2">
        <f>'[1]ASF JIRA 2020-04-08T14_27_34+00'!LSG113</f>
        <v>0</v>
      </c>
      <c r="LSH2">
        <f>'[1]ASF JIRA 2020-04-08T14_27_34+00'!LSH113</f>
        <v>0</v>
      </c>
      <c r="LSI2">
        <f>'[1]ASF JIRA 2020-04-08T14_27_34+00'!LSI113</f>
        <v>0</v>
      </c>
      <c r="LSJ2">
        <f>'[1]ASF JIRA 2020-04-08T14_27_34+00'!LSJ113</f>
        <v>0</v>
      </c>
      <c r="LSK2">
        <f>'[1]ASF JIRA 2020-04-08T14_27_34+00'!LSK113</f>
        <v>0</v>
      </c>
      <c r="LSL2">
        <f>'[1]ASF JIRA 2020-04-08T14_27_34+00'!LSL113</f>
        <v>0</v>
      </c>
      <c r="LSM2">
        <f>'[1]ASF JIRA 2020-04-08T14_27_34+00'!LSM113</f>
        <v>0</v>
      </c>
      <c r="LSN2">
        <f>'[1]ASF JIRA 2020-04-08T14_27_34+00'!LSN113</f>
        <v>0</v>
      </c>
      <c r="LSO2">
        <f>'[1]ASF JIRA 2020-04-08T14_27_34+00'!LSO113</f>
        <v>0</v>
      </c>
      <c r="LSP2">
        <f>'[1]ASF JIRA 2020-04-08T14_27_34+00'!LSP113</f>
        <v>0</v>
      </c>
      <c r="LSQ2">
        <f>'[1]ASF JIRA 2020-04-08T14_27_34+00'!LSQ113</f>
        <v>0</v>
      </c>
      <c r="LSR2">
        <f>'[1]ASF JIRA 2020-04-08T14_27_34+00'!LSR113</f>
        <v>0</v>
      </c>
      <c r="LSS2">
        <f>'[1]ASF JIRA 2020-04-08T14_27_34+00'!LSS113</f>
        <v>0</v>
      </c>
      <c r="LST2">
        <f>'[1]ASF JIRA 2020-04-08T14_27_34+00'!LST113</f>
        <v>0</v>
      </c>
      <c r="LSU2">
        <f>'[1]ASF JIRA 2020-04-08T14_27_34+00'!LSU113</f>
        <v>0</v>
      </c>
      <c r="LSV2">
        <f>'[1]ASF JIRA 2020-04-08T14_27_34+00'!LSV113</f>
        <v>0</v>
      </c>
      <c r="LSW2">
        <f>'[1]ASF JIRA 2020-04-08T14_27_34+00'!LSW113</f>
        <v>0</v>
      </c>
      <c r="LSX2">
        <f>'[1]ASF JIRA 2020-04-08T14_27_34+00'!LSX113</f>
        <v>0</v>
      </c>
      <c r="LSY2">
        <f>'[1]ASF JIRA 2020-04-08T14_27_34+00'!LSY113</f>
        <v>0</v>
      </c>
      <c r="LSZ2">
        <f>'[1]ASF JIRA 2020-04-08T14_27_34+00'!LSZ113</f>
        <v>0</v>
      </c>
      <c r="LTA2">
        <f>'[1]ASF JIRA 2020-04-08T14_27_34+00'!LTA113</f>
        <v>0</v>
      </c>
      <c r="LTB2">
        <f>'[1]ASF JIRA 2020-04-08T14_27_34+00'!LTB113</f>
        <v>0</v>
      </c>
      <c r="LTC2">
        <f>'[1]ASF JIRA 2020-04-08T14_27_34+00'!LTC113</f>
        <v>0</v>
      </c>
      <c r="LTD2">
        <f>'[1]ASF JIRA 2020-04-08T14_27_34+00'!LTD113</f>
        <v>0</v>
      </c>
      <c r="LTE2">
        <f>'[1]ASF JIRA 2020-04-08T14_27_34+00'!LTE113</f>
        <v>0</v>
      </c>
      <c r="LTF2">
        <f>'[1]ASF JIRA 2020-04-08T14_27_34+00'!LTF113</f>
        <v>0</v>
      </c>
      <c r="LTG2">
        <f>'[1]ASF JIRA 2020-04-08T14_27_34+00'!LTG113</f>
        <v>0</v>
      </c>
      <c r="LTH2">
        <f>'[1]ASF JIRA 2020-04-08T14_27_34+00'!LTH113</f>
        <v>0</v>
      </c>
      <c r="LTI2">
        <f>'[1]ASF JIRA 2020-04-08T14_27_34+00'!LTI113</f>
        <v>0</v>
      </c>
      <c r="LTJ2">
        <f>'[1]ASF JIRA 2020-04-08T14_27_34+00'!LTJ113</f>
        <v>0</v>
      </c>
      <c r="LTK2">
        <f>'[1]ASF JIRA 2020-04-08T14_27_34+00'!LTK113</f>
        <v>0</v>
      </c>
      <c r="LTL2">
        <f>'[1]ASF JIRA 2020-04-08T14_27_34+00'!LTL113</f>
        <v>0</v>
      </c>
      <c r="LTM2">
        <f>'[1]ASF JIRA 2020-04-08T14_27_34+00'!LTM113</f>
        <v>0</v>
      </c>
      <c r="LTN2">
        <f>'[1]ASF JIRA 2020-04-08T14_27_34+00'!LTN113</f>
        <v>0</v>
      </c>
      <c r="LTO2">
        <f>'[1]ASF JIRA 2020-04-08T14_27_34+00'!LTO113</f>
        <v>0</v>
      </c>
      <c r="LTP2">
        <f>'[1]ASF JIRA 2020-04-08T14_27_34+00'!LTP113</f>
        <v>0</v>
      </c>
      <c r="LTQ2">
        <f>'[1]ASF JIRA 2020-04-08T14_27_34+00'!LTQ113</f>
        <v>0</v>
      </c>
      <c r="LTR2">
        <f>'[1]ASF JIRA 2020-04-08T14_27_34+00'!LTR113</f>
        <v>0</v>
      </c>
      <c r="LTS2">
        <f>'[1]ASF JIRA 2020-04-08T14_27_34+00'!LTS113</f>
        <v>0</v>
      </c>
      <c r="LTT2">
        <f>'[1]ASF JIRA 2020-04-08T14_27_34+00'!LTT113</f>
        <v>0</v>
      </c>
      <c r="LTU2">
        <f>'[1]ASF JIRA 2020-04-08T14_27_34+00'!LTU113</f>
        <v>0</v>
      </c>
      <c r="LTV2">
        <f>'[1]ASF JIRA 2020-04-08T14_27_34+00'!LTV113</f>
        <v>0</v>
      </c>
      <c r="LTW2">
        <f>'[1]ASF JIRA 2020-04-08T14_27_34+00'!LTW113</f>
        <v>0</v>
      </c>
      <c r="LTX2">
        <f>'[1]ASF JIRA 2020-04-08T14_27_34+00'!LTX113</f>
        <v>0</v>
      </c>
      <c r="LTY2">
        <f>'[1]ASF JIRA 2020-04-08T14_27_34+00'!LTY113</f>
        <v>0</v>
      </c>
      <c r="LTZ2">
        <f>'[1]ASF JIRA 2020-04-08T14_27_34+00'!LTZ113</f>
        <v>0</v>
      </c>
      <c r="LUA2">
        <f>'[1]ASF JIRA 2020-04-08T14_27_34+00'!LUA113</f>
        <v>0</v>
      </c>
      <c r="LUB2">
        <f>'[1]ASF JIRA 2020-04-08T14_27_34+00'!LUB113</f>
        <v>0</v>
      </c>
      <c r="LUC2">
        <f>'[1]ASF JIRA 2020-04-08T14_27_34+00'!LUC113</f>
        <v>0</v>
      </c>
      <c r="LUD2">
        <f>'[1]ASF JIRA 2020-04-08T14_27_34+00'!LUD113</f>
        <v>0</v>
      </c>
      <c r="LUE2">
        <f>'[1]ASF JIRA 2020-04-08T14_27_34+00'!LUE113</f>
        <v>0</v>
      </c>
      <c r="LUF2">
        <f>'[1]ASF JIRA 2020-04-08T14_27_34+00'!LUF113</f>
        <v>0</v>
      </c>
      <c r="LUG2">
        <f>'[1]ASF JIRA 2020-04-08T14_27_34+00'!LUG113</f>
        <v>0</v>
      </c>
      <c r="LUH2">
        <f>'[1]ASF JIRA 2020-04-08T14_27_34+00'!LUH113</f>
        <v>0</v>
      </c>
      <c r="LUI2">
        <f>'[1]ASF JIRA 2020-04-08T14_27_34+00'!LUI113</f>
        <v>0</v>
      </c>
      <c r="LUJ2">
        <f>'[1]ASF JIRA 2020-04-08T14_27_34+00'!LUJ113</f>
        <v>0</v>
      </c>
      <c r="LUK2">
        <f>'[1]ASF JIRA 2020-04-08T14_27_34+00'!LUK113</f>
        <v>0</v>
      </c>
      <c r="LUL2">
        <f>'[1]ASF JIRA 2020-04-08T14_27_34+00'!LUL113</f>
        <v>0</v>
      </c>
      <c r="LUM2">
        <f>'[1]ASF JIRA 2020-04-08T14_27_34+00'!LUM113</f>
        <v>0</v>
      </c>
      <c r="LUN2">
        <f>'[1]ASF JIRA 2020-04-08T14_27_34+00'!LUN113</f>
        <v>0</v>
      </c>
      <c r="LUO2">
        <f>'[1]ASF JIRA 2020-04-08T14_27_34+00'!LUO113</f>
        <v>0</v>
      </c>
      <c r="LUP2">
        <f>'[1]ASF JIRA 2020-04-08T14_27_34+00'!LUP113</f>
        <v>0</v>
      </c>
      <c r="LUQ2">
        <f>'[1]ASF JIRA 2020-04-08T14_27_34+00'!LUQ113</f>
        <v>0</v>
      </c>
      <c r="LUR2">
        <f>'[1]ASF JIRA 2020-04-08T14_27_34+00'!LUR113</f>
        <v>0</v>
      </c>
      <c r="LUS2">
        <f>'[1]ASF JIRA 2020-04-08T14_27_34+00'!LUS113</f>
        <v>0</v>
      </c>
      <c r="LUT2">
        <f>'[1]ASF JIRA 2020-04-08T14_27_34+00'!LUT113</f>
        <v>0</v>
      </c>
      <c r="LUU2">
        <f>'[1]ASF JIRA 2020-04-08T14_27_34+00'!LUU113</f>
        <v>0</v>
      </c>
      <c r="LUV2">
        <f>'[1]ASF JIRA 2020-04-08T14_27_34+00'!LUV113</f>
        <v>0</v>
      </c>
      <c r="LUW2">
        <f>'[1]ASF JIRA 2020-04-08T14_27_34+00'!LUW113</f>
        <v>0</v>
      </c>
      <c r="LUX2">
        <f>'[1]ASF JIRA 2020-04-08T14_27_34+00'!LUX113</f>
        <v>0</v>
      </c>
      <c r="LUY2">
        <f>'[1]ASF JIRA 2020-04-08T14_27_34+00'!LUY113</f>
        <v>0</v>
      </c>
      <c r="LUZ2">
        <f>'[1]ASF JIRA 2020-04-08T14_27_34+00'!LUZ113</f>
        <v>0</v>
      </c>
      <c r="LVA2">
        <f>'[1]ASF JIRA 2020-04-08T14_27_34+00'!LVA113</f>
        <v>0</v>
      </c>
      <c r="LVB2">
        <f>'[1]ASF JIRA 2020-04-08T14_27_34+00'!LVB113</f>
        <v>0</v>
      </c>
      <c r="LVC2">
        <f>'[1]ASF JIRA 2020-04-08T14_27_34+00'!LVC113</f>
        <v>0</v>
      </c>
      <c r="LVD2">
        <f>'[1]ASF JIRA 2020-04-08T14_27_34+00'!LVD113</f>
        <v>0</v>
      </c>
      <c r="LVE2">
        <f>'[1]ASF JIRA 2020-04-08T14_27_34+00'!LVE113</f>
        <v>0</v>
      </c>
      <c r="LVF2">
        <f>'[1]ASF JIRA 2020-04-08T14_27_34+00'!LVF113</f>
        <v>0</v>
      </c>
      <c r="LVG2">
        <f>'[1]ASF JIRA 2020-04-08T14_27_34+00'!LVG113</f>
        <v>0</v>
      </c>
      <c r="LVH2">
        <f>'[1]ASF JIRA 2020-04-08T14_27_34+00'!LVH113</f>
        <v>0</v>
      </c>
      <c r="LVI2">
        <f>'[1]ASF JIRA 2020-04-08T14_27_34+00'!LVI113</f>
        <v>0</v>
      </c>
      <c r="LVJ2">
        <f>'[1]ASF JIRA 2020-04-08T14_27_34+00'!LVJ113</f>
        <v>0</v>
      </c>
      <c r="LVK2">
        <f>'[1]ASF JIRA 2020-04-08T14_27_34+00'!LVK113</f>
        <v>0</v>
      </c>
      <c r="LVL2">
        <f>'[1]ASF JIRA 2020-04-08T14_27_34+00'!LVL113</f>
        <v>0</v>
      </c>
      <c r="LVM2">
        <f>'[1]ASF JIRA 2020-04-08T14_27_34+00'!LVM113</f>
        <v>0</v>
      </c>
      <c r="LVN2">
        <f>'[1]ASF JIRA 2020-04-08T14_27_34+00'!LVN113</f>
        <v>0</v>
      </c>
      <c r="LVO2">
        <f>'[1]ASF JIRA 2020-04-08T14_27_34+00'!LVO113</f>
        <v>0</v>
      </c>
      <c r="LVP2">
        <f>'[1]ASF JIRA 2020-04-08T14_27_34+00'!LVP113</f>
        <v>0</v>
      </c>
      <c r="LVQ2">
        <f>'[1]ASF JIRA 2020-04-08T14_27_34+00'!LVQ113</f>
        <v>0</v>
      </c>
      <c r="LVR2">
        <f>'[1]ASF JIRA 2020-04-08T14_27_34+00'!LVR113</f>
        <v>0</v>
      </c>
      <c r="LVS2">
        <f>'[1]ASF JIRA 2020-04-08T14_27_34+00'!LVS113</f>
        <v>0</v>
      </c>
      <c r="LVT2">
        <f>'[1]ASF JIRA 2020-04-08T14_27_34+00'!LVT113</f>
        <v>0</v>
      </c>
      <c r="LVU2">
        <f>'[1]ASF JIRA 2020-04-08T14_27_34+00'!LVU113</f>
        <v>0</v>
      </c>
      <c r="LVV2">
        <f>'[1]ASF JIRA 2020-04-08T14_27_34+00'!LVV113</f>
        <v>0</v>
      </c>
      <c r="LVW2">
        <f>'[1]ASF JIRA 2020-04-08T14_27_34+00'!LVW113</f>
        <v>0</v>
      </c>
      <c r="LVX2">
        <f>'[1]ASF JIRA 2020-04-08T14_27_34+00'!LVX113</f>
        <v>0</v>
      </c>
      <c r="LVY2">
        <f>'[1]ASF JIRA 2020-04-08T14_27_34+00'!LVY113</f>
        <v>0</v>
      </c>
      <c r="LVZ2">
        <f>'[1]ASF JIRA 2020-04-08T14_27_34+00'!LVZ113</f>
        <v>0</v>
      </c>
      <c r="LWA2">
        <f>'[1]ASF JIRA 2020-04-08T14_27_34+00'!LWA113</f>
        <v>0</v>
      </c>
      <c r="LWB2">
        <f>'[1]ASF JIRA 2020-04-08T14_27_34+00'!LWB113</f>
        <v>0</v>
      </c>
      <c r="LWC2">
        <f>'[1]ASF JIRA 2020-04-08T14_27_34+00'!LWC113</f>
        <v>0</v>
      </c>
      <c r="LWD2">
        <f>'[1]ASF JIRA 2020-04-08T14_27_34+00'!LWD113</f>
        <v>0</v>
      </c>
      <c r="LWE2">
        <f>'[1]ASF JIRA 2020-04-08T14_27_34+00'!LWE113</f>
        <v>0</v>
      </c>
      <c r="LWF2">
        <f>'[1]ASF JIRA 2020-04-08T14_27_34+00'!LWF113</f>
        <v>0</v>
      </c>
      <c r="LWG2">
        <f>'[1]ASF JIRA 2020-04-08T14_27_34+00'!LWG113</f>
        <v>0</v>
      </c>
      <c r="LWH2">
        <f>'[1]ASF JIRA 2020-04-08T14_27_34+00'!LWH113</f>
        <v>0</v>
      </c>
      <c r="LWI2">
        <f>'[1]ASF JIRA 2020-04-08T14_27_34+00'!LWI113</f>
        <v>0</v>
      </c>
      <c r="LWJ2">
        <f>'[1]ASF JIRA 2020-04-08T14_27_34+00'!LWJ113</f>
        <v>0</v>
      </c>
      <c r="LWK2">
        <f>'[1]ASF JIRA 2020-04-08T14_27_34+00'!LWK113</f>
        <v>0</v>
      </c>
      <c r="LWL2">
        <f>'[1]ASF JIRA 2020-04-08T14_27_34+00'!LWL113</f>
        <v>0</v>
      </c>
      <c r="LWM2">
        <f>'[1]ASF JIRA 2020-04-08T14_27_34+00'!LWM113</f>
        <v>0</v>
      </c>
      <c r="LWN2">
        <f>'[1]ASF JIRA 2020-04-08T14_27_34+00'!LWN113</f>
        <v>0</v>
      </c>
      <c r="LWO2">
        <f>'[1]ASF JIRA 2020-04-08T14_27_34+00'!LWO113</f>
        <v>0</v>
      </c>
      <c r="LWP2">
        <f>'[1]ASF JIRA 2020-04-08T14_27_34+00'!LWP113</f>
        <v>0</v>
      </c>
      <c r="LWQ2">
        <f>'[1]ASF JIRA 2020-04-08T14_27_34+00'!LWQ113</f>
        <v>0</v>
      </c>
      <c r="LWR2">
        <f>'[1]ASF JIRA 2020-04-08T14_27_34+00'!LWR113</f>
        <v>0</v>
      </c>
      <c r="LWS2">
        <f>'[1]ASF JIRA 2020-04-08T14_27_34+00'!LWS113</f>
        <v>0</v>
      </c>
      <c r="LWT2">
        <f>'[1]ASF JIRA 2020-04-08T14_27_34+00'!LWT113</f>
        <v>0</v>
      </c>
      <c r="LWU2">
        <f>'[1]ASF JIRA 2020-04-08T14_27_34+00'!LWU113</f>
        <v>0</v>
      </c>
      <c r="LWV2">
        <f>'[1]ASF JIRA 2020-04-08T14_27_34+00'!LWV113</f>
        <v>0</v>
      </c>
      <c r="LWW2">
        <f>'[1]ASF JIRA 2020-04-08T14_27_34+00'!LWW113</f>
        <v>0</v>
      </c>
      <c r="LWX2">
        <f>'[1]ASF JIRA 2020-04-08T14_27_34+00'!LWX113</f>
        <v>0</v>
      </c>
      <c r="LWY2">
        <f>'[1]ASF JIRA 2020-04-08T14_27_34+00'!LWY113</f>
        <v>0</v>
      </c>
      <c r="LWZ2">
        <f>'[1]ASF JIRA 2020-04-08T14_27_34+00'!LWZ113</f>
        <v>0</v>
      </c>
      <c r="LXA2">
        <f>'[1]ASF JIRA 2020-04-08T14_27_34+00'!LXA113</f>
        <v>0</v>
      </c>
      <c r="LXB2">
        <f>'[1]ASF JIRA 2020-04-08T14_27_34+00'!LXB113</f>
        <v>0</v>
      </c>
      <c r="LXC2">
        <f>'[1]ASF JIRA 2020-04-08T14_27_34+00'!LXC113</f>
        <v>0</v>
      </c>
      <c r="LXD2">
        <f>'[1]ASF JIRA 2020-04-08T14_27_34+00'!LXD113</f>
        <v>0</v>
      </c>
      <c r="LXE2">
        <f>'[1]ASF JIRA 2020-04-08T14_27_34+00'!LXE113</f>
        <v>0</v>
      </c>
      <c r="LXF2">
        <f>'[1]ASF JIRA 2020-04-08T14_27_34+00'!LXF113</f>
        <v>0</v>
      </c>
      <c r="LXG2">
        <f>'[1]ASF JIRA 2020-04-08T14_27_34+00'!LXG113</f>
        <v>0</v>
      </c>
      <c r="LXH2">
        <f>'[1]ASF JIRA 2020-04-08T14_27_34+00'!LXH113</f>
        <v>0</v>
      </c>
      <c r="LXI2">
        <f>'[1]ASF JIRA 2020-04-08T14_27_34+00'!LXI113</f>
        <v>0</v>
      </c>
      <c r="LXJ2">
        <f>'[1]ASF JIRA 2020-04-08T14_27_34+00'!LXJ113</f>
        <v>0</v>
      </c>
      <c r="LXK2">
        <f>'[1]ASF JIRA 2020-04-08T14_27_34+00'!LXK113</f>
        <v>0</v>
      </c>
      <c r="LXL2">
        <f>'[1]ASF JIRA 2020-04-08T14_27_34+00'!LXL113</f>
        <v>0</v>
      </c>
      <c r="LXM2">
        <f>'[1]ASF JIRA 2020-04-08T14_27_34+00'!LXM113</f>
        <v>0</v>
      </c>
      <c r="LXN2">
        <f>'[1]ASF JIRA 2020-04-08T14_27_34+00'!LXN113</f>
        <v>0</v>
      </c>
      <c r="LXO2">
        <f>'[1]ASF JIRA 2020-04-08T14_27_34+00'!LXO113</f>
        <v>0</v>
      </c>
      <c r="LXP2">
        <f>'[1]ASF JIRA 2020-04-08T14_27_34+00'!LXP113</f>
        <v>0</v>
      </c>
      <c r="LXQ2">
        <f>'[1]ASF JIRA 2020-04-08T14_27_34+00'!LXQ113</f>
        <v>0</v>
      </c>
      <c r="LXR2">
        <f>'[1]ASF JIRA 2020-04-08T14_27_34+00'!LXR113</f>
        <v>0</v>
      </c>
      <c r="LXS2">
        <f>'[1]ASF JIRA 2020-04-08T14_27_34+00'!LXS113</f>
        <v>0</v>
      </c>
      <c r="LXT2">
        <f>'[1]ASF JIRA 2020-04-08T14_27_34+00'!LXT113</f>
        <v>0</v>
      </c>
      <c r="LXU2">
        <f>'[1]ASF JIRA 2020-04-08T14_27_34+00'!LXU113</f>
        <v>0</v>
      </c>
      <c r="LXV2">
        <f>'[1]ASF JIRA 2020-04-08T14_27_34+00'!LXV113</f>
        <v>0</v>
      </c>
      <c r="LXW2">
        <f>'[1]ASF JIRA 2020-04-08T14_27_34+00'!LXW113</f>
        <v>0</v>
      </c>
      <c r="LXX2">
        <f>'[1]ASF JIRA 2020-04-08T14_27_34+00'!LXX113</f>
        <v>0</v>
      </c>
      <c r="LXY2">
        <f>'[1]ASF JIRA 2020-04-08T14_27_34+00'!LXY113</f>
        <v>0</v>
      </c>
      <c r="LXZ2">
        <f>'[1]ASF JIRA 2020-04-08T14_27_34+00'!LXZ113</f>
        <v>0</v>
      </c>
      <c r="LYA2">
        <f>'[1]ASF JIRA 2020-04-08T14_27_34+00'!LYA113</f>
        <v>0</v>
      </c>
      <c r="LYB2">
        <f>'[1]ASF JIRA 2020-04-08T14_27_34+00'!LYB113</f>
        <v>0</v>
      </c>
      <c r="LYC2">
        <f>'[1]ASF JIRA 2020-04-08T14_27_34+00'!LYC113</f>
        <v>0</v>
      </c>
      <c r="LYD2">
        <f>'[1]ASF JIRA 2020-04-08T14_27_34+00'!LYD113</f>
        <v>0</v>
      </c>
      <c r="LYE2">
        <f>'[1]ASF JIRA 2020-04-08T14_27_34+00'!LYE113</f>
        <v>0</v>
      </c>
      <c r="LYF2">
        <f>'[1]ASF JIRA 2020-04-08T14_27_34+00'!LYF113</f>
        <v>0</v>
      </c>
      <c r="LYG2">
        <f>'[1]ASF JIRA 2020-04-08T14_27_34+00'!LYG113</f>
        <v>0</v>
      </c>
      <c r="LYH2">
        <f>'[1]ASF JIRA 2020-04-08T14_27_34+00'!LYH113</f>
        <v>0</v>
      </c>
      <c r="LYI2">
        <f>'[1]ASF JIRA 2020-04-08T14_27_34+00'!LYI113</f>
        <v>0</v>
      </c>
      <c r="LYJ2">
        <f>'[1]ASF JIRA 2020-04-08T14_27_34+00'!LYJ113</f>
        <v>0</v>
      </c>
      <c r="LYK2">
        <f>'[1]ASF JIRA 2020-04-08T14_27_34+00'!LYK113</f>
        <v>0</v>
      </c>
      <c r="LYL2">
        <f>'[1]ASF JIRA 2020-04-08T14_27_34+00'!LYL113</f>
        <v>0</v>
      </c>
      <c r="LYM2">
        <f>'[1]ASF JIRA 2020-04-08T14_27_34+00'!LYM113</f>
        <v>0</v>
      </c>
      <c r="LYN2">
        <f>'[1]ASF JIRA 2020-04-08T14_27_34+00'!LYN113</f>
        <v>0</v>
      </c>
      <c r="LYO2">
        <f>'[1]ASF JIRA 2020-04-08T14_27_34+00'!LYO113</f>
        <v>0</v>
      </c>
      <c r="LYP2">
        <f>'[1]ASF JIRA 2020-04-08T14_27_34+00'!LYP113</f>
        <v>0</v>
      </c>
      <c r="LYQ2">
        <f>'[1]ASF JIRA 2020-04-08T14_27_34+00'!LYQ113</f>
        <v>0</v>
      </c>
      <c r="LYR2">
        <f>'[1]ASF JIRA 2020-04-08T14_27_34+00'!LYR113</f>
        <v>0</v>
      </c>
      <c r="LYS2">
        <f>'[1]ASF JIRA 2020-04-08T14_27_34+00'!LYS113</f>
        <v>0</v>
      </c>
      <c r="LYT2">
        <f>'[1]ASF JIRA 2020-04-08T14_27_34+00'!LYT113</f>
        <v>0</v>
      </c>
      <c r="LYU2">
        <f>'[1]ASF JIRA 2020-04-08T14_27_34+00'!LYU113</f>
        <v>0</v>
      </c>
      <c r="LYV2">
        <f>'[1]ASF JIRA 2020-04-08T14_27_34+00'!LYV113</f>
        <v>0</v>
      </c>
      <c r="LYW2">
        <f>'[1]ASF JIRA 2020-04-08T14_27_34+00'!LYW113</f>
        <v>0</v>
      </c>
      <c r="LYX2">
        <f>'[1]ASF JIRA 2020-04-08T14_27_34+00'!LYX113</f>
        <v>0</v>
      </c>
      <c r="LYY2">
        <f>'[1]ASF JIRA 2020-04-08T14_27_34+00'!LYY113</f>
        <v>0</v>
      </c>
      <c r="LYZ2">
        <f>'[1]ASF JIRA 2020-04-08T14_27_34+00'!LYZ113</f>
        <v>0</v>
      </c>
      <c r="LZA2">
        <f>'[1]ASF JIRA 2020-04-08T14_27_34+00'!LZA113</f>
        <v>0</v>
      </c>
      <c r="LZB2">
        <f>'[1]ASF JIRA 2020-04-08T14_27_34+00'!LZB113</f>
        <v>0</v>
      </c>
      <c r="LZC2">
        <f>'[1]ASF JIRA 2020-04-08T14_27_34+00'!LZC113</f>
        <v>0</v>
      </c>
      <c r="LZD2">
        <f>'[1]ASF JIRA 2020-04-08T14_27_34+00'!LZD113</f>
        <v>0</v>
      </c>
      <c r="LZE2">
        <f>'[1]ASF JIRA 2020-04-08T14_27_34+00'!LZE113</f>
        <v>0</v>
      </c>
      <c r="LZF2">
        <f>'[1]ASF JIRA 2020-04-08T14_27_34+00'!LZF113</f>
        <v>0</v>
      </c>
      <c r="LZG2">
        <f>'[1]ASF JIRA 2020-04-08T14_27_34+00'!LZG113</f>
        <v>0</v>
      </c>
      <c r="LZH2">
        <f>'[1]ASF JIRA 2020-04-08T14_27_34+00'!LZH113</f>
        <v>0</v>
      </c>
      <c r="LZI2">
        <f>'[1]ASF JIRA 2020-04-08T14_27_34+00'!LZI113</f>
        <v>0</v>
      </c>
      <c r="LZJ2">
        <f>'[1]ASF JIRA 2020-04-08T14_27_34+00'!LZJ113</f>
        <v>0</v>
      </c>
      <c r="LZK2">
        <f>'[1]ASF JIRA 2020-04-08T14_27_34+00'!LZK113</f>
        <v>0</v>
      </c>
      <c r="LZL2">
        <f>'[1]ASF JIRA 2020-04-08T14_27_34+00'!LZL113</f>
        <v>0</v>
      </c>
      <c r="LZM2">
        <f>'[1]ASF JIRA 2020-04-08T14_27_34+00'!LZM113</f>
        <v>0</v>
      </c>
      <c r="LZN2">
        <f>'[1]ASF JIRA 2020-04-08T14_27_34+00'!LZN113</f>
        <v>0</v>
      </c>
      <c r="LZO2">
        <f>'[1]ASF JIRA 2020-04-08T14_27_34+00'!LZO113</f>
        <v>0</v>
      </c>
      <c r="LZP2">
        <f>'[1]ASF JIRA 2020-04-08T14_27_34+00'!LZP113</f>
        <v>0</v>
      </c>
      <c r="LZQ2">
        <f>'[1]ASF JIRA 2020-04-08T14_27_34+00'!LZQ113</f>
        <v>0</v>
      </c>
      <c r="LZR2">
        <f>'[1]ASF JIRA 2020-04-08T14_27_34+00'!LZR113</f>
        <v>0</v>
      </c>
      <c r="LZS2">
        <f>'[1]ASF JIRA 2020-04-08T14_27_34+00'!LZS113</f>
        <v>0</v>
      </c>
      <c r="LZT2">
        <f>'[1]ASF JIRA 2020-04-08T14_27_34+00'!LZT113</f>
        <v>0</v>
      </c>
      <c r="LZU2">
        <f>'[1]ASF JIRA 2020-04-08T14_27_34+00'!LZU113</f>
        <v>0</v>
      </c>
      <c r="LZV2">
        <f>'[1]ASF JIRA 2020-04-08T14_27_34+00'!LZV113</f>
        <v>0</v>
      </c>
      <c r="LZW2">
        <f>'[1]ASF JIRA 2020-04-08T14_27_34+00'!LZW113</f>
        <v>0</v>
      </c>
      <c r="LZX2">
        <f>'[1]ASF JIRA 2020-04-08T14_27_34+00'!LZX113</f>
        <v>0</v>
      </c>
      <c r="LZY2">
        <f>'[1]ASF JIRA 2020-04-08T14_27_34+00'!LZY113</f>
        <v>0</v>
      </c>
      <c r="LZZ2">
        <f>'[1]ASF JIRA 2020-04-08T14_27_34+00'!LZZ113</f>
        <v>0</v>
      </c>
      <c r="MAA2">
        <f>'[1]ASF JIRA 2020-04-08T14_27_34+00'!MAA113</f>
        <v>0</v>
      </c>
      <c r="MAB2">
        <f>'[1]ASF JIRA 2020-04-08T14_27_34+00'!MAB113</f>
        <v>0</v>
      </c>
      <c r="MAC2">
        <f>'[1]ASF JIRA 2020-04-08T14_27_34+00'!MAC113</f>
        <v>0</v>
      </c>
      <c r="MAD2">
        <f>'[1]ASF JIRA 2020-04-08T14_27_34+00'!MAD113</f>
        <v>0</v>
      </c>
      <c r="MAE2">
        <f>'[1]ASF JIRA 2020-04-08T14_27_34+00'!MAE113</f>
        <v>0</v>
      </c>
      <c r="MAF2">
        <f>'[1]ASF JIRA 2020-04-08T14_27_34+00'!MAF113</f>
        <v>0</v>
      </c>
      <c r="MAG2">
        <f>'[1]ASF JIRA 2020-04-08T14_27_34+00'!MAG113</f>
        <v>0</v>
      </c>
      <c r="MAH2">
        <f>'[1]ASF JIRA 2020-04-08T14_27_34+00'!MAH113</f>
        <v>0</v>
      </c>
      <c r="MAI2">
        <f>'[1]ASF JIRA 2020-04-08T14_27_34+00'!MAI113</f>
        <v>0</v>
      </c>
      <c r="MAJ2">
        <f>'[1]ASF JIRA 2020-04-08T14_27_34+00'!MAJ113</f>
        <v>0</v>
      </c>
      <c r="MAK2">
        <f>'[1]ASF JIRA 2020-04-08T14_27_34+00'!MAK113</f>
        <v>0</v>
      </c>
      <c r="MAL2">
        <f>'[1]ASF JIRA 2020-04-08T14_27_34+00'!MAL113</f>
        <v>0</v>
      </c>
      <c r="MAM2">
        <f>'[1]ASF JIRA 2020-04-08T14_27_34+00'!MAM113</f>
        <v>0</v>
      </c>
      <c r="MAN2">
        <f>'[1]ASF JIRA 2020-04-08T14_27_34+00'!MAN113</f>
        <v>0</v>
      </c>
      <c r="MAO2">
        <f>'[1]ASF JIRA 2020-04-08T14_27_34+00'!MAO113</f>
        <v>0</v>
      </c>
      <c r="MAP2">
        <f>'[1]ASF JIRA 2020-04-08T14_27_34+00'!MAP113</f>
        <v>0</v>
      </c>
      <c r="MAQ2">
        <f>'[1]ASF JIRA 2020-04-08T14_27_34+00'!MAQ113</f>
        <v>0</v>
      </c>
      <c r="MAR2">
        <f>'[1]ASF JIRA 2020-04-08T14_27_34+00'!MAR113</f>
        <v>0</v>
      </c>
      <c r="MAS2">
        <f>'[1]ASF JIRA 2020-04-08T14_27_34+00'!MAS113</f>
        <v>0</v>
      </c>
      <c r="MAT2">
        <f>'[1]ASF JIRA 2020-04-08T14_27_34+00'!MAT113</f>
        <v>0</v>
      </c>
      <c r="MAU2">
        <f>'[1]ASF JIRA 2020-04-08T14_27_34+00'!MAU113</f>
        <v>0</v>
      </c>
      <c r="MAV2">
        <f>'[1]ASF JIRA 2020-04-08T14_27_34+00'!MAV113</f>
        <v>0</v>
      </c>
      <c r="MAW2">
        <f>'[1]ASF JIRA 2020-04-08T14_27_34+00'!MAW113</f>
        <v>0</v>
      </c>
      <c r="MAX2">
        <f>'[1]ASF JIRA 2020-04-08T14_27_34+00'!MAX113</f>
        <v>0</v>
      </c>
      <c r="MAY2">
        <f>'[1]ASF JIRA 2020-04-08T14_27_34+00'!MAY113</f>
        <v>0</v>
      </c>
      <c r="MAZ2">
        <f>'[1]ASF JIRA 2020-04-08T14_27_34+00'!MAZ113</f>
        <v>0</v>
      </c>
      <c r="MBA2">
        <f>'[1]ASF JIRA 2020-04-08T14_27_34+00'!MBA113</f>
        <v>0</v>
      </c>
      <c r="MBB2">
        <f>'[1]ASF JIRA 2020-04-08T14_27_34+00'!MBB113</f>
        <v>0</v>
      </c>
      <c r="MBC2">
        <f>'[1]ASF JIRA 2020-04-08T14_27_34+00'!MBC113</f>
        <v>0</v>
      </c>
      <c r="MBD2">
        <f>'[1]ASF JIRA 2020-04-08T14_27_34+00'!MBD113</f>
        <v>0</v>
      </c>
      <c r="MBE2">
        <f>'[1]ASF JIRA 2020-04-08T14_27_34+00'!MBE113</f>
        <v>0</v>
      </c>
      <c r="MBF2">
        <f>'[1]ASF JIRA 2020-04-08T14_27_34+00'!MBF113</f>
        <v>0</v>
      </c>
      <c r="MBG2">
        <f>'[1]ASF JIRA 2020-04-08T14_27_34+00'!MBG113</f>
        <v>0</v>
      </c>
      <c r="MBH2">
        <f>'[1]ASF JIRA 2020-04-08T14_27_34+00'!MBH113</f>
        <v>0</v>
      </c>
      <c r="MBI2">
        <f>'[1]ASF JIRA 2020-04-08T14_27_34+00'!MBI113</f>
        <v>0</v>
      </c>
      <c r="MBJ2">
        <f>'[1]ASF JIRA 2020-04-08T14_27_34+00'!MBJ113</f>
        <v>0</v>
      </c>
      <c r="MBK2">
        <f>'[1]ASF JIRA 2020-04-08T14_27_34+00'!MBK113</f>
        <v>0</v>
      </c>
      <c r="MBL2">
        <f>'[1]ASF JIRA 2020-04-08T14_27_34+00'!MBL113</f>
        <v>0</v>
      </c>
      <c r="MBM2">
        <f>'[1]ASF JIRA 2020-04-08T14_27_34+00'!MBM113</f>
        <v>0</v>
      </c>
      <c r="MBN2">
        <f>'[1]ASF JIRA 2020-04-08T14_27_34+00'!MBN113</f>
        <v>0</v>
      </c>
      <c r="MBO2">
        <f>'[1]ASF JIRA 2020-04-08T14_27_34+00'!MBO113</f>
        <v>0</v>
      </c>
      <c r="MBP2">
        <f>'[1]ASF JIRA 2020-04-08T14_27_34+00'!MBP113</f>
        <v>0</v>
      </c>
      <c r="MBQ2">
        <f>'[1]ASF JIRA 2020-04-08T14_27_34+00'!MBQ113</f>
        <v>0</v>
      </c>
      <c r="MBR2">
        <f>'[1]ASF JIRA 2020-04-08T14_27_34+00'!MBR113</f>
        <v>0</v>
      </c>
      <c r="MBS2">
        <f>'[1]ASF JIRA 2020-04-08T14_27_34+00'!MBS113</f>
        <v>0</v>
      </c>
      <c r="MBT2">
        <f>'[1]ASF JIRA 2020-04-08T14_27_34+00'!MBT113</f>
        <v>0</v>
      </c>
      <c r="MBU2">
        <f>'[1]ASF JIRA 2020-04-08T14_27_34+00'!MBU113</f>
        <v>0</v>
      </c>
      <c r="MBV2">
        <f>'[1]ASF JIRA 2020-04-08T14_27_34+00'!MBV113</f>
        <v>0</v>
      </c>
      <c r="MBW2">
        <f>'[1]ASF JIRA 2020-04-08T14_27_34+00'!MBW113</f>
        <v>0</v>
      </c>
      <c r="MBX2">
        <f>'[1]ASF JIRA 2020-04-08T14_27_34+00'!MBX113</f>
        <v>0</v>
      </c>
      <c r="MBY2">
        <f>'[1]ASF JIRA 2020-04-08T14_27_34+00'!MBY113</f>
        <v>0</v>
      </c>
      <c r="MBZ2">
        <f>'[1]ASF JIRA 2020-04-08T14_27_34+00'!MBZ113</f>
        <v>0</v>
      </c>
      <c r="MCA2">
        <f>'[1]ASF JIRA 2020-04-08T14_27_34+00'!MCA113</f>
        <v>0</v>
      </c>
      <c r="MCB2">
        <f>'[1]ASF JIRA 2020-04-08T14_27_34+00'!MCB113</f>
        <v>0</v>
      </c>
      <c r="MCC2">
        <f>'[1]ASF JIRA 2020-04-08T14_27_34+00'!MCC113</f>
        <v>0</v>
      </c>
      <c r="MCD2">
        <f>'[1]ASF JIRA 2020-04-08T14_27_34+00'!MCD113</f>
        <v>0</v>
      </c>
      <c r="MCE2">
        <f>'[1]ASF JIRA 2020-04-08T14_27_34+00'!MCE113</f>
        <v>0</v>
      </c>
      <c r="MCF2">
        <f>'[1]ASF JIRA 2020-04-08T14_27_34+00'!MCF113</f>
        <v>0</v>
      </c>
      <c r="MCG2">
        <f>'[1]ASF JIRA 2020-04-08T14_27_34+00'!MCG113</f>
        <v>0</v>
      </c>
      <c r="MCH2">
        <f>'[1]ASF JIRA 2020-04-08T14_27_34+00'!MCH113</f>
        <v>0</v>
      </c>
      <c r="MCI2">
        <f>'[1]ASF JIRA 2020-04-08T14_27_34+00'!MCI113</f>
        <v>0</v>
      </c>
      <c r="MCJ2">
        <f>'[1]ASF JIRA 2020-04-08T14_27_34+00'!MCJ113</f>
        <v>0</v>
      </c>
      <c r="MCK2">
        <f>'[1]ASF JIRA 2020-04-08T14_27_34+00'!MCK113</f>
        <v>0</v>
      </c>
      <c r="MCL2">
        <f>'[1]ASF JIRA 2020-04-08T14_27_34+00'!MCL113</f>
        <v>0</v>
      </c>
      <c r="MCM2">
        <f>'[1]ASF JIRA 2020-04-08T14_27_34+00'!MCM113</f>
        <v>0</v>
      </c>
      <c r="MCN2">
        <f>'[1]ASF JIRA 2020-04-08T14_27_34+00'!MCN113</f>
        <v>0</v>
      </c>
      <c r="MCO2">
        <f>'[1]ASF JIRA 2020-04-08T14_27_34+00'!MCO113</f>
        <v>0</v>
      </c>
      <c r="MCP2">
        <f>'[1]ASF JIRA 2020-04-08T14_27_34+00'!MCP113</f>
        <v>0</v>
      </c>
      <c r="MCQ2">
        <f>'[1]ASF JIRA 2020-04-08T14_27_34+00'!MCQ113</f>
        <v>0</v>
      </c>
      <c r="MCR2">
        <f>'[1]ASF JIRA 2020-04-08T14_27_34+00'!MCR113</f>
        <v>0</v>
      </c>
      <c r="MCS2">
        <f>'[1]ASF JIRA 2020-04-08T14_27_34+00'!MCS113</f>
        <v>0</v>
      </c>
      <c r="MCT2">
        <f>'[1]ASF JIRA 2020-04-08T14_27_34+00'!MCT113</f>
        <v>0</v>
      </c>
      <c r="MCU2">
        <f>'[1]ASF JIRA 2020-04-08T14_27_34+00'!MCU113</f>
        <v>0</v>
      </c>
      <c r="MCV2">
        <f>'[1]ASF JIRA 2020-04-08T14_27_34+00'!MCV113</f>
        <v>0</v>
      </c>
      <c r="MCW2">
        <f>'[1]ASF JIRA 2020-04-08T14_27_34+00'!MCW113</f>
        <v>0</v>
      </c>
      <c r="MCX2">
        <f>'[1]ASF JIRA 2020-04-08T14_27_34+00'!MCX113</f>
        <v>0</v>
      </c>
      <c r="MCY2">
        <f>'[1]ASF JIRA 2020-04-08T14_27_34+00'!MCY113</f>
        <v>0</v>
      </c>
      <c r="MCZ2">
        <f>'[1]ASF JIRA 2020-04-08T14_27_34+00'!MCZ113</f>
        <v>0</v>
      </c>
      <c r="MDA2">
        <f>'[1]ASF JIRA 2020-04-08T14_27_34+00'!MDA113</f>
        <v>0</v>
      </c>
      <c r="MDB2">
        <f>'[1]ASF JIRA 2020-04-08T14_27_34+00'!MDB113</f>
        <v>0</v>
      </c>
      <c r="MDC2">
        <f>'[1]ASF JIRA 2020-04-08T14_27_34+00'!MDC113</f>
        <v>0</v>
      </c>
      <c r="MDD2">
        <f>'[1]ASF JIRA 2020-04-08T14_27_34+00'!MDD113</f>
        <v>0</v>
      </c>
      <c r="MDE2">
        <f>'[1]ASF JIRA 2020-04-08T14_27_34+00'!MDE113</f>
        <v>0</v>
      </c>
      <c r="MDF2">
        <f>'[1]ASF JIRA 2020-04-08T14_27_34+00'!MDF113</f>
        <v>0</v>
      </c>
      <c r="MDG2">
        <f>'[1]ASF JIRA 2020-04-08T14_27_34+00'!MDG113</f>
        <v>0</v>
      </c>
      <c r="MDH2">
        <f>'[1]ASF JIRA 2020-04-08T14_27_34+00'!MDH113</f>
        <v>0</v>
      </c>
      <c r="MDI2">
        <f>'[1]ASF JIRA 2020-04-08T14_27_34+00'!MDI113</f>
        <v>0</v>
      </c>
      <c r="MDJ2">
        <f>'[1]ASF JIRA 2020-04-08T14_27_34+00'!MDJ113</f>
        <v>0</v>
      </c>
      <c r="MDK2">
        <f>'[1]ASF JIRA 2020-04-08T14_27_34+00'!MDK113</f>
        <v>0</v>
      </c>
      <c r="MDL2">
        <f>'[1]ASF JIRA 2020-04-08T14_27_34+00'!MDL113</f>
        <v>0</v>
      </c>
      <c r="MDM2">
        <f>'[1]ASF JIRA 2020-04-08T14_27_34+00'!MDM113</f>
        <v>0</v>
      </c>
      <c r="MDN2">
        <f>'[1]ASF JIRA 2020-04-08T14_27_34+00'!MDN113</f>
        <v>0</v>
      </c>
      <c r="MDO2">
        <f>'[1]ASF JIRA 2020-04-08T14_27_34+00'!MDO113</f>
        <v>0</v>
      </c>
      <c r="MDP2">
        <f>'[1]ASF JIRA 2020-04-08T14_27_34+00'!MDP113</f>
        <v>0</v>
      </c>
      <c r="MDQ2">
        <f>'[1]ASF JIRA 2020-04-08T14_27_34+00'!MDQ113</f>
        <v>0</v>
      </c>
      <c r="MDR2">
        <f>'[1]ASF JIRA 2020-04-08T14_27_34+00'!MDR113</f>
        <v>0</v>
      </c>
      <c r="MDS2">
        <f>'[1]ASF JIRA 2020-04-08T14_27_34+00'!MDS113</f>
        <v>0</v>
      </c>
      <c r="MDT2">
        <f>'[1]ASF JIRA 2020-04-08T14_27_34+00'!MDT113</f>
        <v>0</v>
      </c>
      <c r="MDU2">
        <f>'[1]ASF JIRA 2020-04-08T14_27_34+00'!MDU113</f>
        <v>0</v>
      </c>
      <c r="MDV2">
        <f>'[1]ASF JIRA 2020-04-08T14_27_34+00'!MDV113</f>
        <v>0</v>
      </c>
      <c r="MDW2">
        <f>'[1]ASF JIRA 2020-04-08T14_27_34+00'!MDW113</f>
        <v>0</v>
      </c>
      <c r="MDX2">
        <f>'[1]ASF JIRA 2020-04-08T14_27_34+00'!MDX113</f>
        <v>0</v>
      </c>
      <c r="MDY2">
        <f>'[1]ASF JIRA 2020-04-08T14_27_34+00'!MDY113</f>
        <v>0</v>
      </c>
      <c r="MDZ2">
        <f>'[1]ASF JIRA 2020-04-08T14_27_34+00'!MDZ113</f>
        <v>0</v>
      </c>
      <c r="MEA2">
        <f>'[1]ASF JIRA 2020-04-08T14_27_34+00'!MEA113</f>
        <v>0</v>
      </c>
      <c r="MEB2">
        <f>'[1]ASF JIRA 2020-04-08T14_27_34+00'!MEB113</f>
        <v>0</v>
      </c>
      <c r="MEC2">
        <f>'[1]ASF JIRA 2020-04-08T14_27_34+00'!MEC113</f>
        <v>0</v>
      </c>
      <c r="MED2">
        <f>'[1]ASF JIRA 2020-04-08T14_27_34+00'!MED113</f>
        <v>0</v>
      </c>
      <c r="MEE2">
        <f>'[1]ASF JIRA 2020-04-08T14_27_34+00'!MEE113</f>
        <v>0</v>
      </c>
      <c r="MEF2">
        <f>'[1]ASF JIRA 2020-04-08T14_27_34+00'!MEF113</f>
        <v>0</v>
      </c>
      <c r="MEG2">
        <f>'[1]ASF JIRA 2020-04-08T14_27_34+00'!MEG113</f>
        <v>0</v>
      </c>
      <c r="MEH2">
        <f>'[1]ASF JIRA 2020-04-08T14_27_34+00'!MEH113</f>
        <v>0</v>
      </c>
      <c r="MEI2">
        <f>'[1]ASF JIRA 2020-04-08T14_27_34+00'!MEI113</f>
        <v>0</v>
      </c>
      <c r="MEJ2">
        <f>'[1]ASF JIRA 2020-04-08T14_27_34+00'!MEJ113</f>
        <v>0</v>
      </c>
      <c r="MEK2">
        <f>'[1]ASF JIRA 2020-04-08T14_27_34+00'!MEK113</f>
        <v>0</v>
      </c>
      <c r="MEL2">
        <f>'[1]ASF JIRA 2020-04-08T14_27_34+00'!MEL113</f>
        <v>0</v>
      </c>
      <c r="MEM2">
        <f>'[1]ASF JIRA 2020-04-08T14_27_34+00'!MEM113</f>
        <v>0</v>
      </c>
      <c r="MEN2">
        <f>'[1]ASF JIRA 2020-04-08T14_27_34+00'!MEN113</f>
        <v>0</v>
      </c>
      <c r="MEO2">
        <f>'[1]ASF JIRA 2020-04-08T14_27_34+00'!MEO113</f>
        <v>0</v>
      </c>
      <c r="MEP2">
        <f>'[1]ASF JIRA 2020-04-08T14_27_34+00'!MEP113</f>
        <v>0</v>
      </c>
      <c r="MEQ2">
        <f>'[1]ASF JIRA 2020-04-08T14_27_34+00'!MEQ113</f>
        <v>0</v>
      </c>
      <c r="MER2">
        <f>'[1]ASF JIRA 2020-04-08T14_27_34+00'!MER113</f>
        <v>0</v>
      </c>
      <c r="MES2">
        <f>'[1]ASF JIRA 2020-04-08T14_27_34+00'!MES113</f>
        <v>0</v>
      </c>
      <c r="MET2">
        <f>'[1]ASF JIRA 2020-04-08T14_27_34+00'!MET113</f>
        <v>0</v>
      </c>
      <c r="MEU2">
        <f>'[1]ASF JIRA 2020-04-08T14_27_34+00'!MEU113</f>
        <v>0</v>
      </c>
      <c r="MEV2">
        <f>'[1]ASF JIRA 2020-04-08T14_27_34+00'!MEV113</f>
        <v>0</v>
      </c>
      <c r="MEW2">
        <f>'[1]ASF JIRA 2020-04-08T14_27_34+00'!MEW113</f>
        <v>0</v>
      </c>
      <c r="MEX2">
        <f>'[1]ASF JIRA 2020-04-08T14_27_34+00'!MEX113</f>
        <v>0</v>
      </c>
      <c r="MEY2">
        <f>'[1]ASF JIRA 2020-04-08T14_27_34+00'!MEY113</f>
        <v>0</v>
      </c>
      <c r="MEZ2">
        <f>'[1]ASF JIRA 2020-04-08T14_27_34+00'!MEZ113</f>
        <v>0</v>
      </c>
      <c r="MFA2">
        <f>'[1]ASF JIRA 2020-04-08T14_27_34+00'!MFA113</f>
        <v>0</v>
      </c>
      <c r="MFB2">
        <f>'[1]ASF JIRA 2020-04-08T14_27_34+00'!MFB113</f>
        <v>0</v>
      </c>
      <c r="MFC2">
        <f>'[1]ASF JIRA 2020-04-08T14_27_34+00'!MFC113</f>
        <v>0</v>
      </c>
      <c r="MFD2">
        <f>'[1]ASF JIRA 2020-04-08T14_27_34+00'!MFD113</f>
        <v>0</v>
      </c>
      <c r="MFE2">
        <f>'[1]ASF JIRA 2020-04-08T14_27_34+00'!MFE113</f>
        <v>0</v>
      </c>
      <c r="MFF2">
        <f>'[1]ASF JIRA 2020-04-08T14_27_34+00'!MFF113</f>
        <v>0</v>
      </c>
      <c r="MFG2">
        <f>'[1]ASF JIRA 2020-04-08T14_27_34+00'!MFG113</f>
        <v>0</v>
      </c>
      <c r="MFH2">
        <f>'[1]ASF JIRA 2020-04-08T14_27_34+00'!MFH113</f>
        <v>0</v>
      </c>
      <c r="MFI2">
        <f>'[1]ASF JIRA 2020-04-08T14_27_34+00'!MFI113</f>
        <v>0</v>
      </c>
      <c r="MFJ2">
        <f>'[1]ASF JIRA 2020-04-08T14_27_34+00'!MFJ113</f>
        <v>0</v>
      </c>
      <c r="MFK2">
        <f>'[1]ASF JIRA 2020-04-08T14_27_34+00'!MFK113</f>
        <v>0</v>
      </c>
      <c r="MFL2">
        <f>'[1]ASF JIRA 2020-04-08T14_27_34+00'!MFL113</f>
        <v>0</v>
      </c>
      <c r="MFM2">
        <f>'[1]ASF JIRA 2020-04-08T14_27_34+00'!MFM113</f>
        <v>0</v>
      </c>
      <c r="MFN2">
        <f>'[1]ASF JIRA 2020-04-08T14_27_34+00'!MFN113</f>
        <v>0</v>
      </c>
      <c r="MFO2">
        <f>'[1]ASF JIRA 2020-04-08T14_27_34+00'!MFO113</f>
        <v>0</v>
      </c>
      <c r="MFP2">
        <f>'[1]ASF JIRA 2020-04-08T14_27_34+00'!MFP113</f>
        <v>0</v>
      </c>
      <c r="MFQ2">
        <f>'[1]ASF JIRA 2020-04-08T14_27_34+00'!MFQ113</f>
        <v>0</v>
      </c>
      <c r="MFR2">
        <f>'[1]ASF JIRA 2020-04-08T14_27_34+00'!MFR113</f>
        <v>0</v>
      </c>
      <c r="MFS2">
        <f>'[1]ASF JIRA 2020-04-08T14_27_34+00'!MFS113</f>
        <v>0</v>
      </c>
      <c r="MFT2">
        <f>'[1]ASF JIRA 2020-04-08T14_27_34+00'!MFT113</f>
        <v>0</v>
      </c>
      <c r="MFU2">
        <f>'[1]ASF JIRA 2020-04-08T14_27_34+00'!MFU113</f>
        <v>0</v>
      </c>
      <c r="MFV2">
        <f>'[1]ASF JIRA 2020-04-08T14_27_34+00'!MFV113</f>
        <v>0</v>
      </c>
      <c r="MFW2">
        <f>'[1]ASF JIRA 2020-04-08T14_27_34+00'!MFW113</f>
        <v>0</v>
      </c>
      <c r="MFX2">
        <f>'[1]ASF JIRA 2020-04-08T14_27_34+00'!MFX113</f>
        <v>0</v>
      </c>
      <c r="MFY2">
        <f>'[1]ASF JIRA 2020-04-08T14_27_34+00'!MFY113</f>
        <v>0</v>
      </c>
      <c r="MFZ2">
        <f>'[1]ASF JIRA 2020-04-08T14_27_34+00'!MFZ113</f>
        <v>0</v>
      </c>
      <c r="MGA2">
        <f>'[1]ASF JIRA 2020-04-08T14_27_34+00'!MGA113</f>
        <v>0</v>
      </c>
      <c r="MGB2">
        <f>'[1]ASF JIRA 2020-04-08T14_27_34+00'!MGB113</f>
        <v>0</v>
      </c>
      <c r="MGC2">
        <f>'[1]ASF JIRA 2020-04-08T14_27_34+00'!MGC113</f>
        <v>0</v>
      </c>
      <c r="MGD2">
        <f>'[1]ASF JIRA 2020-04-08T14_27_34+00'!MGD113</f>
        <v>0</v>
      </c>
      <c r="MGE2">
        <f>'[1]ASF JIRA 2020-04-08T14_27_34+00'!MGE113</f>
        <v>0</v>
      </c>
      <c r="MGF2">
        <f>'[1]ASF JIRA 2020-04-08T14_27_34+00'!MGF113</f>
        <v>0</v>
      </c>
      <c r="MGG2">
        <f>'[1]ASF JIRA 2020-04-08T14_27_34+00'!MGG113</f>
        <v>0</v>
      </c>
      <c r="MGH2">
        <f>'[1]ASF JIRA 2020-04-08T14_27_34+00'!MGH113</f>
        <v>0</v>
      </c>
      <c r="MGI2">
        <f>'[1]ASF JIRA 2020-04-08T14_27_34+00'!MGI113</f>
        <v>0</v>
      </c>
      <c r="MGJ2">
        <f>'[1]ASF JIRA 2020-04-08T14_27_34+00'!MGJ113</f>
        <v>0</v>
      </c>
      <c r="MGK2">
        <f>'[1]ASF JIRA 2020-04-08T14_27_34+00'!MGK113</f>
        <v>0</v>
      </c>
      <c r="MGL2">
        <f>'[1]ASF JIRA 2020-04-08T14_27_34+00'!MGL113</f>
        <v>0</v>
      </c>
      <c r="MGM2">
        <f>'[1]ASF JIRA 2020-04-08T14_27_34+00'!MGM113</f>
        <v>0</v>
      </c>
      <c r="MGN2">
        <f>'[1]ASF JIRA 2020-04-08T14_27_34+00'!MGN113</f>
        <v>0</v>
      </c>
      <c r="MGO2">
        <f>'[1]ASF JIRA 2020-04-08T14_27_34+00'!MGO113</f>
        <v>0</v>
      </c>
      <c r="MGP2">
        <f>'[1]ASF JIRA 2020-04-08T14_27_34+00'!MGP113</f>
        <v>0</v>
      </c>
      <c r="MGQ2">
        <f>'[1]ASF JIRA 2020-04-08T14_27_34+00'!MGQ113</f>
        <v>0</v>
      </c>
      <c r="MGR2">
        <f>'[1]ASF JIRA 2020-04-08T14_27_34+00'!MGR113</f>
        <v>0</v>
      </c>
      <c r="MGS2">
        <f>'[1]ASF JIRA 2020-04-08T14_27_34+00'!MGS113</f>
        <v>0</v>
      </c>
      <c r="MGT2">
        <f>'[1]ASF JIRA 2020-04-08T14_27_34+00'!MGT113</f>
        <v>0</v>
      </c>
      <c r="MGU2">
        <f>'[1]ASF JIRA 2020-04-08T14_27_34+00'!MGU113</f>
        <v>0</v>
      </c>
      <c r="MGV2">
        <f>'[1]ASF JIRA 2020-04-08T14_27_34+00'!MGV113</f>
        <v>0</v>
      </c>
      <c r="MGW2">
        <f>'[1]ASF JIRA 2020-04-08T14_27_34+00'!MGW113</f>
        <v>0</v>
      </c>
      <c r="MGX2">
        <f>'[1]ASF JIRA 2020-04-08T14_27_34+00'!MGX113</f>
        <v>0</v>
      </c>
      <c r="MGY2">
        <f>'[1]ASF JIRA 2020-04-08T14_27_34+00'!MGY113</f>
        <v>0</v>
      </c>
      <c r="MGZ2">
        <f>'[1]ASF JIRA 2020-04-08T14_27_34+00'!MGZ113</f>
        <v>0</v>
      </c>
      <c r="MHA2">
        <f>'[1]ASF JIRA 2020-04-08T14_27_34+00'!MHA113</f>
        <v>0</v>
      </c>
      <c r="MHB2">
        <f>'[1]ASF JIRA 2020-04-08T14_27_34+00'!MHB113</f>
        <v>0</v>
      </c>
      <c r="MHC2">
        <f>'[1]ASF JIRA 2020-04-08T14_27_34+00'!MHC113</f>
        <v>0</v>
      </c>
      <c r="MHD2">
        <f>'[1]ASF JIRA 2020-04-08T14_27_34+00'!MHD113</f>
        <v>0</v>
      </c>
      <c r="MHE2">
        <f>'[1]ASF JIRA 2020-04-08T14_27_34+00'!MHE113</f>
        <v>0</v>
      </c>
      <c r="MHF2">
        <f>'[1]ASF JIRA 2020-04-08T14_27_34+00'!MHF113</f>
        <v>0</v>
      </c>
      <c r="MHG2">
        <f>'[1]ASF JIRA 2020-04-08T14_27_34+00'!MHG113</f>
        <v>0</v>
      </c>
      <c r="MHH2">
        <f>'[1]ASF JIRA 2020-04-08T14_27_34+00'!MHH113</f>
        <v>0</v>
      </c>
      <c r="MHI2">
        <f>'[1]ASF JIRA 2020-04-08T14_27_34+00'!MHI113</f>
        <v>0</v>
      </c>
      <c r="MHJ2">
        <f>'[1]ASF JIRA 2020-04-08T14_27_34+00'!MHJ113</f>
        <v>0</v>
      </c>
      <c r="MHK2">
        <f>'[1]ASF JIRA 2020-04-08T14_27_34+00'!MHK113</f>
        <v>0</v>
      </c>
      <c r="MHL2">
        <f>'[1]ASF JIRA 2020-04-08T14_27_34+00'!MHL113</f>
        <v>0</v>
      </c>
      <c r="MHM2">
        <f>'[1]ASF JIRA 2020-04-08T14_27_34+00'!MHM113</f>
        <v>0</v>
      </c>
      <c r="MHN2">
        <f>'[1]ASF JIRA 2020-04-08T14_27_34+00'!MHN113</f>
        <v>0</v>
      </c>
      <c r="MHO2">
        <f>'[1]ASF JIRA 2020-04-08T14_27_34+00'!MHO113</f>
        <v>0</v>
      </c>
      <c r="MHP2">
        <f>'[1]ASF JIRA 2020-04-08T14_27_34+00'!MHP113</f>
        <v>0</v>
      </c>
      <c r="MHQ2">
        <f>'[1]ASF JIRA 2020-04-08T14_27_34+00'!MHQ113</f>
        <v>0</v>
      </c>
      <c r="MHR2">
        <f>'[1]ASF JIRA 2020-04-08T14_27_34+00'!MHR113</f>
        <v>0</v>
      </c>
      <c r="MHS2">
        <f>'[1]ASF JIRA 2020-04-08T14_27_34+00'!MHS113</f>
        <v>0</v>
      </c>
      <c r="MHT2">
        <f>'[1]ASF JIRA 2020-04-08T14_27_34+00'!MHT113</f>
        <v>0</v>
      </c>
      <c r="MHU2">
        <f>'[1]ASF JIRA 2020-04-08T14_27_34+00'!MHU113</f>
        <v>0</v>
      </c>
      <c r="MHV2">
        <f>'[1]ASF JIRA 2020-04-08T14_27_34+00'!MHV113</f>
        <v>0</v>
      </c>
      <c r="MHW2">
        <f>'[1]ASF JIRA 2020-04-08T14_27_34+00'!MHW113</f>
        <v>0</v>
      </c>
      <c r="MHX2">
        <f>'[1]ASF JIRA 2020-04-08T14_27_34+00'!MHX113</f>
        <v>0</v>
      </c>
      <c r="MHY2">
        <f>'[1]ASF JIRA 2020-04-08T14_27_34+00'!MHY113</f>
        <v>0</v>
      </c>
      <c r="MHZ2">
        <f>'[1]ASF JIRA 2020-04-08T14_27_34+00'!MHZ113</f>
        <v>0</v>
      </c>
      <c r="MIA2">
        <f>'[1]ASF JIRA 2020-04-08T14_27_34+00'!MIA113</f>
        <v>0</v>
      </c>
      <c r="MIB2">
        <f>'[1]ASF JIRA 2020-04-08T14_27_34+00'!MIB113</f>
        <v>0</v>
      </c>
      <c r="MIC2">
        <f>'[1]ASF JIRA 2020-04-08T14_27_34+00'!MIC113</f>
        <v>0</v>
      </c>
      <c r="MID2">
        <f>'[1]ASF JIRA 2020-04-08T14_27_34+00'!MID113</f>
        <v>0</v>
      </c>
      <c r="MIE2">
        <f>'[1]ASF JIRA 2020-04-08T14_27_34+00'!MIE113</f>
        <v>0</v>
      </c>
      <c r="MIF2">
        <f>'[1]ASF JIRA 2020-04-08T14_27_34+00'!MIF113</f>
        <v>0</v>
      </c>
      <c r="MIG2">
        <f>'[1]ASF JIRA 2020-04-08T14_27_34+00'!MIG113</f>
        <v>0</v>
      </c>
      <c r="MIH2">
        <f>'[1]ASF JIRA 2020-04-08T14_27_34+00'!MIH113</f>
        <v>0</v>
      </c>
      <c r="MII2">
        <f>'[1]ASF JIRA 2020-04-08T14_27_34+00'!MII113</f>
        <v>0</v>
      </c>
      <c r="MIJ2">
        <f>'[1]ASF JIRA 2020-04-08T14_27_34+00'!MIJ113</f>
        <v>0</v>
      </c>
      <c r="MIK2">
        <f>'[1]ASF JIRA 2020-04-08T14_27_34+00'!MIK113</f>
        <v>0</v>
      </c>
      <c r="MIL2">
        <f>'[1]ASF JIRA 2020-04-08T14_27_34+00'!MIL113</f>
        <v>0</v>
      </c>
      <c r="MIM2">
        <f>'[1]ASF JIRA 2020-04-08T14_27_34+00'!MIM113</f>
        <v>0</v>
      </c>
      <c r="MIN2">
        <f>'[1]ASF JIRA 2020-04-08T14_27_34+00'!MIN113</f>
        <v>0</v>
      </c>
      <c r="MIO2">
        <f>'[1]ASF JIRA 2020-04-08T14_27_34+00'!MIO113</f>
        <v>0</v>
      </c>
      <c r="MIP2">
        <f>'[1]ASF JIRA 2020-04-08T14_27_34+00'!MIP113</f>
        <v>0</v>
      </c>
      <c r="MIQ2">
        <f>'[1]ASF JIRA 2020-04-08T14_27_34+00'!MIQ113</f>
        <v>0</v>
      </c>
      <c r="MIR2">
        <f>'[1]ASF JIRA 2020-04-08T14_27_34+00'!MIR113</f>
        <v>0</v>
      </c>
      <c r="MIS2">
        <f>'[1]ASF JIRA 2020-04-08T14_27_34+00'!MIS113</f>
        <v>0</v>
      </c>
      <c r="MIT2">
        <f>'[1]ASF JIRA 2020-04-08T14_27_34+00'!MIT113</f>
        <v>0</v>
      </c>
      <c r="MIU2">
        <f>'[1]ASF JIRA 2020-04-08T14_27_34+00'!MIU113</f>
        <v>0</v>
      </c>
      <c r="MIV2">
        <f>'[1]ASF JIRA 2020-04-08T14_27_34+00'!MIV113</f>
        <v>0</v>
      </c>
      <c r="MIW2">
        <f>'[1]ASF JIRA 2020-04-08T14_27_34+00'!MIW113</f>
        <v>0</v>
      </c>
      <c r="MIX2">
        <f>'[1]ASF JIRA 2020-04-08T14_27_34+00'!MIX113</f>
        <v>0</v>
      </c>
      <c r="MIY2">
        <f>'[1]ASF JIRA 2020-04-08T14_27_34+00'!MIY113</f>
        <v>0</v>
      </c>
      <c r="MIZ2">
        <f>'[1]ASF JIRA 2020-04-08T14_27_34+00'!MIZ113</f>
        <v>0</v>
      </c>
      <c r="MJA2">
        <f>'[1]ASF JIRA 2020-04-08T14_27_34+00'!MJA113</f>
        <v>0</v>
      </c>
      <c r="MJB2">
        <f>'[1]ASF JIRA 2020-04-08T14_27_34+00'!MJB113</f>
        <v>0</v>
      </c>
      <c r="MJC2">
        <f>'[1]ASF JIRA 2020-04-08T14_27_34+00'!MJC113</f>
        <v>0</v>
      </c>
      <c r="MJD2">
        <f>'[1]ASF JIRA 2020-04-08T14_27_34+00'!MJD113</f>
        <v>0</v>
      </c>
      <c r="MJE2">
        <f>'[1]ASF JIRA 2020-04-08T14_27_34+00'!MJE113</f>
        <v>0</v>
      </c>
      <c r="MJF2">
        <f>'[1]ASF JIRA 2020-04-08T14_27_34+00'!MJF113</f>
        <v>0</v>
      </c>
      <c r="MJG2">
        <f>'[1]ASF JIRA 2020-04-08T14_27_34+00'!MJG113</f>
        <v>0</v>
      </c>
      <c r="MJH2">
        <f>'[1]ASF JIRA 2020-04-08T14_27_34+00'!MJH113</f>
        <v>0</v>
      </c>
      <c r="MJI2">
        <f>'[1]ASF JIRA 2020-04-08T14_27_34+00'!MJI113</f>
        <v>0</v>
      </c>
      <c r="MJJ2">
        <f>'[1]ASF JIRA 2020-04-08T14_27_34+00'!MJJ113</f>
        <v>0</v>
      </c>
      <c r="MJK2">
        <f>'[1]ASF JIRA 2020-04-08T14_27_34+00'!MJK113</f>
        <v>0</v>
      </c>
      <c r="MJL2">
        <f>'[1]ASF JIRA 2020-04-08T14_27_34+00'!MJL113</f>
        <v>0</v>
      </c>
      <c r="MJM2">
        <f>'[1]ASF JIRA 2020-04-08T14_27_34+00'!MJM113</f>
        <v>0</v>
      </c>
      <c r="MJN2">
        <f>'[1]ASF JIRA 2020-04-08T14_27_34+00'!MJN113</f>
        <v>0</v>
      </c>
      <c r="MJO2">
        <f>'[1]ASF JIRA 2020-04-08T14_27_34+00'!MJO113</f>
        <v>0</v>
      </c>
      <c r="MJP2">
        <f>'[1]ASF JIRA 2020-04-08T14_27_34+00'!MJP113</f>
        <v>0</v>
      </c>
      <c r="MJQ2">
        <f>'[1]ASF JIRA 2020-04-08T14_27_34+00'!MJQ113</f>
        <v>0</v>
      </c>
      <c r="MJR2">
        <f>'[1]ASF JIRA 2020-04-08T14_27_34+00'!MJR113</f>
        <v>0</v>
      </c>
      <c r="MJS2">
        <f>'[1]ASF JIRA 2020-04-08T14_27_34+00'!MJS113</f>
        <v>0</v>
      </c>
      <c r="MJT2">
        <f>'[1]ASF JIRA 2020-04-08T14_27_34+00'!MJT113</f>
        <v>0</v>
      </c>
      <c r="MJU2">
        <f>'[1]ASF JIRA 2020-04-08T14_27_34+00'!MJU113</f>
        <v>0</v>
      </c>
      <c r="MJV2">
        <f>'[1]ASF JIRA 2020-04-08T14_27_34+00'!MJV113</f>
        <v>0</v>
      </c>
      <c r="MJW2">
        <f>'[1]ASF JIRA 2020-04-08T14_27_34+00'!MJW113</f>
        <v>0</v>
      </c>
      <c r="MJX2">
        <f>'[1]ASF JIRA 2020-04-08T14_27_34+00'!MJX113</f>
        <v>0</v>
      </c>
      <c r="MJY2">
        <f>'[1]ASF JIRA 2020-04-08T14_27_34+00'!MJY113</f>
        <v>0</v>
      </c>
      <c r="MJZ2">
        <f>'[1]ASF JIRA 2020-04-08T14_27_34+00'!MJZ113</f>
        <v>0</v>
      </c>
      <c r="MKA2">
        <f>'[1]ASF JIRA 2020-04-08T14_27_34+00'!MKA113</f>
        <v>0</v>
      </c>
      <c r="MKB2">
        <f>'[1]ASF JIRA 2020-04-08T14_27_34+00'!MKB113</f>
        <v>0</v>
      </c>
      <c r="MKC2">
        <f>'[1]ASF JIRA 2020-04-08T14_27_34+00'!MKC113</f>
        <v>0</v>
      </c>
      <c r="MKD2">
        <f>'[1]ASF JIRA 2020-04-08T14_27_34+00'!MKD113</f>
        <v>0</v>
      </c>
      <c r="MKE2">
        <f>'[1]ASF JIRA 2020-04-08T14_27_34+00'!MKE113</f>
        <v>0</v>
      </c>
      <c r="MKF2">
        <f>'[1]ASF JIRA 2020-04-08T14_27_34+00'!MKF113</f>
        <v>0</v>
      </c>
      <c r="MKG2">
        <f>'[1]ASF JIRA 2020-04-08T14_27_34+00'!MKG113</f>
        <v>0</v>
      </c>
      <c r="MKH2">
        <f>'[1]ASF JIRA 2020-04-08T14_27_34+00'!MKH113</f>
        <v>0</v>
      </c>
      <c r="MKI2">
        <f>'[1]ASF JIRA 2020-04-08T14_27_34+00'!MKI113</f>
        <v>0</v>
      </c>
      <c r="MKJ2">
        <f>'[1]ASF JIRA 2020-04-08T14_27_34+00'!MKJ113</f>
        <v>0</v>
      </c>
      <c r="MKK2">
        <f>'[1]ASF JIRA 2020-04-08T14_27_34+00'!MKK113</f>
        <v>0</v>
      </c>
      <c r="MKL2">
        <f>'[1]ASF JIRA 2020-04-08T14_27_34+00'!MKL113</f>
        <v>0</v>
      </c>
      <c r="MKM2">
        <f>'[1]ASF JIRA 2020-04-08T14_27_34+00'!MKM113</f>
        <v>0</v>
      </c>
      <c r="MKN2">
        <f>'[1]ASF JIRA 2020-04-08T14_27_34+00'!MKN113</f>
        <v>0</v>
      </c>
      <c r="MKO2">
        <f>'[1]ASF JIRA 2020-04-08T14_27_34+00'!MKO113</f>
        <v>0</v>
      </c>
      <c r="MKP2">
        <f>'[1]ASF JIRA 2020-04-08T14_27_34+00'!MKP113</f>
        <v>0</v>
      </c>
      <c r="MKQ2">
        <f>'[1]ASF JIRA 2020-04-08T14_27_34+00'!MKQ113</f>
        <v>0</v>
      </c>
      <c r="MKR2">
        <f>'[1]ASF JIRA 2020-04-08T14_27_34+00'!MKR113</f>
        <v>0</v>
      </c>
      <c r="MKS2">
        <f>'[1]ASF JIRA 2020-04-08T14_27_34+00'!MKS113</f>
        <v>0</v>
      </c>
      <c r="MKT2">
        <f>'[1]ASF JIRA 2020-04-08T14_27_34+00'!MKT113</f>
        <v>0</v>
      </c>
      <c r="MKU2">
        <f>'[1]ASF JIRA 2020-04-08T14_27_34+00'!MKU113</f>
        <v>0</v>
      </c>
      <c r="MKV2">
        <f>'[1]ASF JIRA 2020-04-08T14_27_34+00'!MKV113</f>
        <v>0</v>
      </c>
      <c r="MKW2">
        <f>'[1]ASF JIRA 2020-04-08T14_27_34+00'!MKW113</f>
        <v>0</v>
      </c>
      <c r="MKX2">
        <f>'[1]ASF JIRA 2020-04-08T14_27_34+00'!MKX113</f>
        <v>0</v>
      </c>
      <c r="MKY2">
        <f>'[1]ASF JIRA 2020-04-08T14_27_34+00'!MKY113</f>
        <v>0</v>
      </c>
      <c r="MKZ2">
        <f>'[1]ASF JIRA 2020-04-08T14_27_34+00'!MKZ113</f>
        <v>0</v>
      </c>
      <c r="MLA2">
        <f>'[1]ASF JIRA 2020-04-08T14_27_34+00'!MLA113</f>
        <v>0</v>
      </c>
      <c r="MLB2">
        <f>'[1]ASF JIRA 2020-04-08T14_27_34+00'!MLB113</f>
        <v>0</v>
      </c>
      <c r="MLC2">
        <f>'[1]ASF JIRA 2020-04-08T14_27_34+00'!MLC113</f>
        <v>0</v>
      </c>
      <c r="MLD2">
        <f>'[1]ASF JIRA 2020-04-08T14_27_34+00'!MLD113</f>
        <v>0</v>
      </c>
      <c r="MLE2">
        <f>'[1]ASF JIRA 2020-04-08T14_27_34+00'!MLE113</f>
        <v>0</v>
      </c>
      <c r="MLF2">
        <f>'[1]ASF JIRA 2020-04-08T14_27_34+00'!MLF113</f>
        <v>0</v>
      </c>
      <c r="MLG2">
        <f>'[1]ASF JIRA 2020-04-08T14_27_34+00'!MLG113</f>
        <v>0</v>
      </c>
      <c r="MLH2">
        <f>'[1]ASF JIRA 2020-04-08T14_27_34+00'!MLH113</f>
        <v>0</v>
      </c>
      <c r="MLI2">
        <f>'[1]ASF JIRA 2020-04-08T14_27_34+00'!MLI113</f>
        <v>0</v>
      </c>
      <c r="MLJ2">
        <f>'[1]ASF JIRA 2020-04-08T14_27_34+00'!MLJ113</f>
        <v>0</v>
      </c>
      <c r="MLK2">
        <f>'[1]ASF JIRA 2020-04-08T14_27_34+00'!MLK113</f>
        <v>0</v>
      </c>
      <c r="MLL2">
        <f>'[1]ASF JIRA 2020-04-08T14_27_34+00'!MLL113</f>
        <v>0</v>
      </c>
      <c r="MLM2">
        <f>'[1]ASF JIRA 2020-04-08T14_27_34+00'!MLM113</f>
        <v>0</v>
      </c>
      <c r="MLN2">
        <f>'[1]ASF JIRA 2020-04-08T14_27_34+00'!MLN113</f>
        <v>0</v>
      </c>
      <c r="MLO2">
        <f>'[1]ASF JIRA 2020-04-08T14_27_34+00'!MLO113</f>
        <v>0</v>
      </c>
      <c r="MLP2">
        <f>'[1]ASF JIRA 2020-04-08T14_27_34+00'!MLP113</f>
        <v>0</v>
      </c>
      <c r="MLQ2">
        <f>'[1]ASF JIRA 2020-04-08T14_27_34+00'!MLQ113</f>
        <v>0</v>
      </c>
      <c r="MLR2">
        <f>'[1]ASF JIRA 2020-04-08T14_27_34+00'!MLR113</f>
        <v>0</v>
      </c>
      <c r="MLS2">
        <f>'[1]ASF JIRA 2020-04-08T14_27_34+00'!MLS113</f>
        <v>0</v>
      </c>
      <c r="MLT2">
        <f>'[1]ASF JIRA 2020-04-08T14_27_34+00'!MLT113</f>
        <v>0</v>
      </c>
      <c r="MLU2">
        <f>'[1]ASF JIRA 2020-04-08T14_27_34+00'!MLU113</f>
        <v>0</v>
      </c>
      <c r="MLV2">
        <f>'[1]ASF JIRA 2020-04-08T14_27_34+00'!MLV113</f>
        <v>0</v>
      </c>
      <c r="MLW2">
        <f>'[1]ASF JIRA 2020-04-08T14_27_34+00'!MLW113</f>
        <v>0</v>
      </c>
      <c r="MLX2">
        <f>'[1]ASF JIRA 2020-04-08T14_27_34+00'!MLX113</f>
        <v>0</v>
      </c>
      <c r="MLY2">
        <f>'[1]ASF JIRA 2020-04-08T14_27_34+00'!MLY113</f>
        <v>0</v>
      </c>
      <c r="MLZ2">
        <f>'[1]ASF JIRA 2020-04-08T14_27_34+00'!MLZ113</f>
        <v>0</v>
      </c>
      <c r="MMA2">
        <f>'[1]ASF JIRA 2020-04-08T14_27_34+00'!MMA113</f>
        <v>0</v>
      </c>
      <c r="MMB2">
        <f>'[1]ASF JIRA 2020-04-08T14_27_34+00'!MMB113</f>
        <v>0</v>
      </c>
      <c r="MMC2">
        <f>'[1]ASF JIRA 2020-04-08T14_27_34+00'!MMC113</f>
        <v>0</v>
      </c>
      <c r="MMD2">
        <f>'[1]ASF JIRA 2020-04-08T14_27_34+00'!MMD113</f>
        <v>0</v>
      </c>
      <c r="MME2">
        <f>'[1]ASF JIRA 2020-04-08T14_27_34+00'!MME113</f>
        <v>0</v>
      </c>
      <c r="MMF2">
        <f>'[1]ASF JIRA 2020-04-08T14_27_34+00'!MMF113</f>
        <v>0</v>
      </c>
      <c r="MMG2">
        <f>'[1]ASF JIRA 2020-04-08T14_27_34+00'!MMG113</f>
        <v>0</v>
      </c>
      <c r="MMH2">
        <f>'[1]ASF JIRA 2020-04-08T14_27_34+00'!MMH113</f>
        <v>0</v>
      </c>
      <c r="MMI2">
        <f>'[1]ASF JIRA 2020-04-08T14_27_34+00'!MMI113</f>
        <v>0</v>
      </c>
      <c r="MMJ2">
        <f>'[1]ASF JIRA 2020-04-08T14_27_34+00'!MMJ113</f>
        <v>0</v>
      </c>
      <c r="MMK2">
        <f>'[1]ASF JIRA 2020-04-08T14_27_34+00'!MMK113</f>
        <v>0</v>
      </c>
      <c r="MML2">
        <f>'[1]ASF JIRA 2020-04-08T14_27_34+00'!MML113</f>
        <v>0</v>
      </c>
      <c r="MMM2">
        <f>'[1]ASF JIRA 2020-04-08T14_27_34+00'!MMM113</f>
        <v>0</v>
      </c>
      <c r="MMN2">
        <f>'[1]ASF JIRA 2020-04-08T14_27_34+00'!MMN113</f>
        <v>0</v>
      </c>
      <c r="MMO2">
        <f>'[1]ASF JIRA 2020-04-08T14_27_34+00'!MMO113</f>
        <v>0</v>
      </c>
      <c r="MMP2">
        <f>'[1]ASF JIRA 2020-04-08T14_27_34+00'!MMP113</f>
        <v>0</v>
      </c>
      <c r="MMQ2">
        <f>'[1]ASF JIRA 2020-04-08T14_27_34+00'!MMQ113</f>
        <v>0</v>
      </c>
      <c r="MMR2">
        <f>'[1]ASF JIRA 2020-04-08T14_27_34+00'!MMR113</f>
        <v>0</v>
      </c>
      <c r="MMS2">
        <f>'[1]ASF JIRA 2020-04-08T14_27_34+00'!MMS113</f>
        <v>0</v>
      </c>
      <c r="MMT2">
        <f>'[1]ASF JIRA 2020-04-08T14_27_34+00'!MMT113</f>
        <v>0</v>
      </c>
      <c r="MMU2">
        <f>'[1]ASF JIRA 2020-04-08T14_27_34+00'!MMU113</f>
        <v>0</v>
      </c>
      <c r="MMV2">
        <f>'[1]ASF JIRA 2020-04-08T14_27_34+00'!MMV113</f>
        <v>0</v>
      </c>
      <c r="MMW2">
        <f>'[1]ASF JIRA 2020-04-08T14_27_34+00'!MMW113</f>
        <v>0</v>
      </c>
      <c r="MMX2">
        <f>'[1]ASF JIRA 2020-04-08T14_27_34+00'!MMX113</f>
        <v>0</v>
      </c>
      <c r="MMY2">
        <f>'[1]ASF JIRA 2020-04-08T14_27_34+00'!MMY113</f>
        <v>0</v>
      </c>
      <c r="MMZ2">
        <f>'[1]ASF JIRA 2020-04-08T14_27_34+00'!MMZ113</f>
        <v>0</v>
      </c>
      <c r="MNA2">
        <f>'[1]ASF JIRA 2020-04-08T14_27_34+00'!MNA113</f>
        <v>0</v>
      </c>
      <c r="MNB2">
        <f>'[1]ASF JIRA 2020-04-08T14_27_34+00'!MNB113</f>
        <v>0</v>
      </c>
      <c r="MNC2">
        <f>'[1]ASF JIRA 2020-04-08T14_27_34+00'!MNC113</f>
        <v>0</v>
      </c>
      <c r="MND2">
        <f>'[1]ASF JIRA 2020-04-08T14_27_34+00'!MND113</f>
        <v>0</v>
      </c>
      <c r="MNE2">
        <f>'[1]ASF JIRA 2020-04-08T14_27_34+00'!MNE113</f>
        <v>0</v>
      </c>
      <c r="MNF2">
        <f>'[1]ASF JIRA 2020-04-08T14_27_34+00'!MNF113</f>
        <v>0</v>
      </c>
      <c r="MNG2">
        <f>'[1]ASF JIRA 2020-04-08T14_27_34+00'!MNG113</f>
        <v>0</v>
      </c>
      <c r="MNH2">
        <f>'[1]ASF JIRA 2020-04-08T14_27_34+00'!MNH113</f>
        <v>0</v>
      </c>
      <c r="MNI2">
        <f>'[1]ASF JIRA 2020-04-08T14_27_34+00'!MNI113</f>
        <v>0</v>
      </c>
      <c r="MNJ2">
        <f>'[1]ASF JIRA 2020-04-08T14_27_34+00'!MNJ113</f>
        <v>0</v>
      </c>
      <c r="MNK2">
        <f>'[1]ASF JIRA 2020-04-08T14_27_34+00'!MNK113</f>
        <v>0</v>
      </c>
      <c r="MNL2">
        <f>'[1]ASF JIRA 2020-04-08T14_27_34+00'!MNL113</f>
        <v>0</v>
      </c>
      <c r="MNM2">
        <f>'[1]ASF JIRA 2020-04-08T14_27_34+00'!MNM113</f>
        <v>0</v>
      </c>
      <c r="MNN2">
        <f>'[1]ASF JIRA 2020-04-08T14_27_34+00'!MNN113</f>
        <v>0</v>
      </c>
      <c r="MNO2">
        <f>'[1]ASF JIRA 2020-04-08T14_27_34+00'!MNO113</f>
        <v>0</v>
      </c>
      <c r="MNP2">
        <f>'[1]ASF JIRA 2020-04-08T14_27_34+00'!MNP113</f>
        <v>0</v>
      </c>
      <c r="MNQ2">
        <f>'[1]ASF JIRA 2020-04-08T14_27_34+00'!MNQ113</f>
        <v>0</v>
      </c>
      <c r="MNR2">
        <f>'[1]ASF JIRA 2020-04-08T14_27_34+00'!MNR113</f>
        <v>0</v>
      </c>
      <c r="MNS2">
        <f>'[1]ASF JIRA 2020-04-08T14_27_34+00'!MNS113</f>
        <v>0</v>
      </c>
      <c r="MNT2">
        <f>'[1]ASF JIRA 2020-04-08T14_27_34+00'!MNT113</f>
        <v>0</v>
      </c>
      <c r="MNU2">
        <f>'[1]ASF JIRA 2020-04-08T14_27_34+00'!MNU113</f>
        <v>0</v>
      </c>
      <c r="MNV2">
        <f>'[1]ASF JIRA 2020-04-08T14_27_34+00'!MNV113</f>
        <v>0</v>
      </c>
      <c r="MNW2">
        <f>'[1]ASF JIRA 2020-04-08T14_27_34+00'!MNW113</f>
        <v>0</v>
      </c>
      <c r="MNX2">
        <f>'[1]ASF JIRA 2020-04-08T14_27_34+00'!MNX113</f>
        <v>0</v>
      </c>
      <c r="MNY2">
        <f>'[1]ASF JIRA 2020-04-08T14_27_34+00'!MNY113</f>
        <v>0</v>
      </c>
      <c r="MNZ2">
        <f>'[1]ASF JIRA 2020-04-08T14_27_34+00'!MNZ113</f>
        <v>0</v>
      </c>
      <c r="MOA2">
        <f>'[1]ASF JIRA 2020-04-08T14_27_34+00'!MOA113</f>
        <v>0</v>
      </c>
      <c r="MOB2">
        <f>'[1]ASF JIRA 2020-04-08T14_27_34+00'!MOB113</f>
        <v>0</v>
      </c>
      <c r="MOC2">
        <f>'[1]ASF JIRA 2020-04-08T14_27_34+00'!MOC113</f>
        <v>0</v>
      </c>
      <c r="MOD2">
        <f>'[1]ASF JIRA 2020-04-08T14_27_34+00'!MOD113</f>
        <v>0</v>
      </c>
      <c r="MOE2">
        <f>'[1]ASF JIRA 2020-04-08T14_27_34+00'!MOE113</f>
        <v>0</v>
      </c>
      <c r="MOF2">
        <f>'[1]ASF JIRA 2020-04-08T14_27_34+00'!MOF113</f>
        <v>0</v>
      </c>
      <c r="MOG2">
        <f>'[1]ASF JIRA 2020-04-08T14_27_34+00'!MOG113</f>
        <v>0</v>
      </c>
      <c r="MOH2">
        <f>'[1]ASF JIRA 2020-04-08T14_27_34+00'!MOH113</f>
        <v>0</v>
      </c>
      <c r="MOI2">
        <f>'[1]ASF JIRA 2020-04-08T14_27_34+00'!MOI113</f>
        <v>0</v>
      </c>
      <c r="MOJ2">
        <f>'[1]ASF JIRA 2020-04-08T14_27_34+00'!MOJ113</f>
        <v>0</v>
      </c>
      <c r="MOK2">
        <f>'[1]ASF JIRA 2020-04-08T14_27_34+00'!MOK113</f>
        <v>0</v>
      </c>
      <c r="MOL2">
        <f>'[1]ASF JIRA 2020-04-08T14_27_34+00'!MOL113</f>
        <v>0</v>
      </c>
      <c r="MOM2">
        <f>'[1]ASF JIRA 2020-04-08T14_27_34+00'!MOM113</f>
        <v>0</v>
      </c>
      <c r="MON2">
        <f>'[1]ASF JIRA 2020-04-08T14_27_34+00'!MON113</f>
        <v>0</v>
      </c>
      <c r="MOO2">
        <f>'[1]ASF JIRA 2020-04-08T14_27_34+00'!MOO113</f>
        <v>0</v>
      </c>
      <c r="MOP2">
        <f>'[1]ASF JIRA 2020-04-08T14_27_34+00'!MOP113</f>
        <v>0</v>
      </c>
      <c r="MOQ2">
        <f>'[1]ASF JIRA 2020-04-08T14_27_34+00'!MOQ113</f>
        <v>0</v>
      </c>
      <c r="MOR2">
        <f>'[1]ASF JIRA 2020-04-08T14_27_34+00'!MOR113</f>
        <v>0</v>
      </c>
      <c r="MOS2">
        <f>'[1]ASF JIRA 2020-04-08T14_27_34+00'!MOS113</f>
        <v>0</v>
      </c>
      <c r="MOT2">
        <f>'[1]ASF JIRA 2020-04-08T14_27_34+00'!MOT113</f>
        <v>0</v>
      </c>
      <c r="MOU2">
        <f>'[1]ASF JIRA 2020-04-08T14_27_34+00'!MOU113</f>
        <v>0</v>
      </c>
      <c r="MOV2">
        <f>'[1]ASF JIRA 2020-04-08T14_27_34+00'!MOV113</f>
        <v>0</v>
      </c>
      <c r="MOW2">
        <f>'[1]ASF JIRA 2020-04-08T14_27_34+00'!MOW113</f>
        <v>0</v>
      </c>
      <c r="MOX2">
        <f>'[1]ASF JIRA 2020-04-08T14_27_34+00'!MOX113</f>
        <v>0</v>
      </c>
      <c r="MOY2">
        <f>'[1]ASF JIRA 2020-04-08T14_27_34+00'!MOY113</f>
        <v>0</v>
      </c>
      <c r="MOZ2">
        <f>'[1]ASF JIRA 2020-04-08T14_27_34+00'!MOZ113</f>
        <v>0</v>
      </c>
      <c r="MPA2">
        <f>'[1]ASF JIRA 2020-04-08T14_27_34+00'!MPA113</f>
        <v>0</v>
      </c>
      <c r="MPB2">
        <f>'[1]ASF JIRA 2020-04-08T14_27_34+00'!MPB113</f>
        <v>0</v>
      </c>
      <c r="MPC2">
        <f>'[1]ASF JIRA 2020-04-08T14_27_34+00'!MPC113</f>
        <v>0</v>
      </c>
      <c r="MPD2">
        <f>'[1]ASF JIRA 2020-04-08T14_27_34+00'!MPD113</f>
        <v>0</v>
      </c>
      <c r="MPE2">
        <f>'[1]ASF JIRA 2020-04-08T14_27_34+00'!MPE113</f>
        <v>0</v>
      </c>
      <c r="MPF2">
        <f>'[1]ASF JIRA 2020-04-08T14_27_34+00'!MPF113</f>
        <v>0</v>
      </c>
      <c r="MPG2">
        <f>'[1]ASF JIRA 2020-04-08T14_27_34+00'!MPG113</f>
        <v>0</v>
      </c>
      <c r="MPH2">
        <f>'[1]ASF JIRA 2020-04-08T14_27_34+00'!MPH113</f>
        <v>0</v>
      </c>
      <c r="MPI2">
        <f>'[1]ASF JIRA 2020-04-08T14_27_34+00'!MPI113</f>
        <v>0</v>
      </c>
      <c r="MPJ2">
        <f>'[1]ASF JIRA 2020-04-08T14_27_34+00'!MPJ113</f>
        <v>0</v>
      </c>
      <c r="MPK2">
        <f>'[1]ASF JIRA 2020-04-08T14_27_34+00'!MPK113</f>
        <v>0</v>
      </c>
      <c r="MPL2">
        <f>'[1]ASF JIRA 2020-04-08T14_27_34+00'!MPL113</f>
        <v>0</v>
      </c>
      <c r="MPM2">
        <f>'[1]ASF JIRA 2020-04-08T14_27_34+00'!MPM113</f>
        <v>0</v>
      </c>
      <c r="MPN2">
        <f>'[1]ASF JIRA 2020-04-08T14_27_34+00'!MPN113</f>
        <v>0</v>
      </c>
      <c r="MPO2">
        <f>'[1]ASF JIRA 2020-04-08T14_27_34+00'!MPO113</f>
        <v>0</v>
      </c>
      <c r="MPP2">
        <f>'[1]ASF JIRA 2020-04-08T14_27_34+00'!MPP113</f>
        <v>0</v>
      </c>
      <c r="MPQ2">
        <f>'[1]ASF JIRA 2020-04-08T14_27_34+00'!MPQ113</f>
        <v>0</v>
      </c>
      <c r="MPR2">
        <f>'[1]ASF JIRA 2020-04-08T14_27_34+00'!MPR113</f>
        <v>0</v>
      </c>
      <c r="MPS2">
        <f>'[1]ASF JIRA 2020-04-08T14_27_34+00'!MPS113</f>
        <v>0</v>
      </c>
      <c r="MPT2">
        <f>'[1]ASF JIRA 2020-04-08T14_27_34+00'!MPT113</f>
        <v>0</v>
      </c>
      <c r="MPU2">
        <f>'[1]ASF JIRA 2020-04-08T14_27_34+00'!MPU113</f>
        <v>0</v>
      </c>
      <c r="MPV2">
        <f>'[1]ASF JIRA 2020-04-08T14_27_34+00'!MPV113</f>
        <v>0</v>
      </c>
      <c r="MPW2">
        <f>'[1]ASF JIRA 2020-04-08T14_27_34+00'!MPW113</f>
        <v>0</v>
      </c>
      <c r="MPX2">
        <f>'[1]ASF JIRA 2020-04-08T14_27_34+00'!MPX113</f>
        <v>0</v>
      </c>
      <c r="MPY2">
        <f>'[1]ASF JIRA 2020-04-08T14_27_34+00'!MPY113</f>
        <v>0</v>
      </c>
      <c r="MPZ2">
        <f>'[1]ASF JIRA 2020-04-08T14_27_34+00'!MPZ113</f>
        <v>0</v>
      </c>
      <c r="MQA2">
        <f>'[1]ASF JIRA 2020-04-08T14_27_34+00'!MQA113</f>
        <v>0</v>
      </c>
      <c r="MQB2">
        <f>'[1]ASF JIRA 2020-04-08T14_27_34+00'!MQB113</f>
        <v>0</v>
      </c>
      <c r="MQC2">
        <f>'[1]ASF JIRA 2020-04-08T14_27_34+00'!MQC113</f>
        <v>0</v>
      </c>
      <c r="MQD2">
        <f>'[1]ASF JIRA 2020-04-08T14_27_34+00'!MQD113</f>
        <v>0</v>
      </c>
      <c r="MQE2">
        <f>'[1]ASF JIRA 2020-04-08T14_27_34+00'!MQE113</f>
        <v>0</v>
      </c>
      <c r="MQF2">
        <f>'[1]ASF JIRA 2020-04-08T14_27_34+00'!MQF113</f>
        <v>0</v>
      </c>
      <c r="MQG2">
        <f>'[1]ASF JIRA 2020-04-08T14_27_34+00'!MQG113</f>
        <v>0</v>
      </c>
      <c r="MQH2">
        <f>'[1]ASF JIRA 2020-04-08T14_27_34+00'!MQH113</f>
        <v>0</v>
      </c>
      <c r="MQI2">
        <f>'[1]ASF JIRA 2020-04-08T14_27_34+00'!MQI113</f>
        <v>0</v>
      </c>
      <c r="MQJ2">
        <f>'[1]ASF JIRA 2020-04-08T14_27_34+00'!MQJ113</f>
        <v>0</v>
      </c>
      <c r="MQK2">
        <f>'[1]ASF JIRA 2020-04-08T14_27_34+00'!MQK113</f>
        <v>0</v>
      </c>
      <c r="MQL2">
        <f>'[1]ASF JIRA 2020-04-08T14_27_34+00'!MQL113</f>
        <v>0</v>
      </c>
      <c r="MQM2">
        <f>'[1]ASF JIRA 2020-04-08T14_27_34+00'!MQM113</f>
        <v>0</v>
      </c>
      <c r="MQN2">
        <f>'[1]ASF JIRA 2020-04-08T14_27_34+00'!MQN113</f>
        <v>0</v>
      </c>
      <c r="MQO2">
        <f>'[1]ASF JIRA 2020-04-08T14_27_34+00'!MQO113</f>
        <v>0</v>
      </c>
      <c r="MQP2">
        <f>'[1]ASF JIRA 2020-04-08T14_27_34+00'!MQP113</f>
        <v>0</v>
      </c>
      <c r="MQQ2">
        <f>'[1]ASF JIRA 2020-04-08T14_27_34+00'!MQQ113</f>
        <v>0</v>
      </c>
      <c r="MQR2">
        <f>'[1]ASF JIRA 2020-04-08T14_27_34+00'!MQR113</f>
        <v>0</v>
      </c>
      <c r="MQS2">
        <f>'[1]ASF JIRA 2020-04-08T14_27_34+00'!MQS113</f>
        <v>0</v>
      </c>
      <c r="MQT2">
        <f>'[1]ASF JIRA 2020-04-08T14_27_34+00'!MQT113</f>
        <v>0</v>
      </c>
      <c r="MQU2">
        <f>'[1]ASF JIRA 2020-04-08T14_27_34+00'!MQU113</f>
        <v>0</v>
      </c>
      <c r="MQV2">
        <f>'[1]ASF JIRA 2020-04-08T14_27_34+00'!MQV113</f>
        <v>0</v>
      </c>
      <c r="MQW2">
        <f>'[1]ASF JIRA 2020-04-08T14_27_34+00'!MQW113</f>
        <v>0</v>
      </c>
      <c r="MQX2">
        <f>'[1]ASF JIRA 2020-04-08T14_27_34+00'!MQX113</f>
        <v>0</v>
      </c>
      <c r="MQY2">
        <f>'[1]ASF JIRA 2020-04-08T14_27_34+00'!MQY113</f>
        <v>0</v>
      </c>
      <c r="MQZ2">
        <f>'[1]ASF JIRA 2020-04-08T14_27_34+00'!MQZ113</f>
        <v>0</v>
      </c>
      <c r="MRA2">
        <f>'[1]ASF JIRA 2020-04-08T14_27_34+00'!MRA113</f>
        <v>0</v>
      </c>
      <c r="MRB2">
        <f>'[1]ASF JIRA 2020-04-08T14_27_34+00'!MRB113</f>
        <v>0</v>
      </c>
      <c r="MRC2">
        <f>'[1]ASF JIRA 2020-04-08T14_27_34+00'!MRC113</f>
        <v>0</v>
      </c>
      <c r="MRD2">
        <f>'[1]ASF JIRA 2020-04-08T14_27_34+00'!MRD113</f>
        <v>0</v>
      </c>
      <c r="MRE2">
        <f>'[1]ASF JIRA 2020-04-08T14_27_34+00'!MRE113</f>
        <v>0</v>
      </c>
      <c r="MRF2">
        <f>'[1]ASF JIRA 2020-04-08T14_27_34+00'!MRF113</f>
        <v>0</v>
      </c>
      <c r="MRG2">
        <f>'[1]ASF JIRA 2020-04-08T14_27_34+00'!MRG113</f>
        <v>0</v>
      </c>
      <c r="MRH2">
        <f>'[1]ASF JIRA 2020-04-08T14_27_34+00'!MRH113</f>
        <v>0</v>
      </c>
      <c r="MRI2">
        <f>'[1]ASF JIRA 2020-04-08T14_27_34+00'!MRI113</f>
        <v>0</v>
      </c>
      <c r="MRJ2">
        <f>'[1]ASF JIRA 2020-04-08T14_27_34+00'!MRJ113</f>
        <v>0</v>
      </c>
      <c r="MRK2">
        <f>'[1]ASF JIRA 2020-04-08T14_27_34+00'!MRK113</f>
        <v>0</v>
      </c>
      <c r="MRL2">
        <f>'[1]ASF JIRA 2020-04-08T14_27_34+00'!MRL113</f>
        <v>0</v>
      </c>
      <c r="MRM2">
        <f>'[1]ASF JIRA 2020-04-08T14_27_34+00'!MRM113</f>
        <v>0</v>
      </c>
      <c r="MRN2">
        <f>'[1]ASF JIRA 2020-04-08T14_27_34+00'!MRN113</f>
        <v>0</v>
      </c>
      <c r="MRO2">
        <f>'[1]ASF JIRA 2020-04-08T14_27_34+00'!MRO113</f>
        <v>0</v>
      </c>
      <c r="MRP2">
        <f>'[1]ASF JIRA 2020-04-08T14_27_34+00'!MRP113</f>
        <v>0</v>
      </c>
      <c r="MRQ2">
        <f>'[1]ASF JIRA 2020-04-08T14_27_34+00'!MRQ113</f>
        <v>0</v>
      </c>
      <c r="MRR2">
        <f>'[1]ASF JIRA 2020-04-08T14_27_34+00'!MRR113</f>
        <v>0</v>
      </c>
      <c r="MRS2">
        <f>'[1]ASF JIRA 2020-04-08T14_27_34+00'!MRS113</f>
        <v>0</v>
      </c>
      <c r="MRT2">
        <f>'[1]ASF JIRA 2020-04-08T14_27_34+00'!MRT113</f>
        <v>0</v>
      </c>
      <c r="MRU2">
        <f>'[1]ASF JIRA 2020-04-08T14_27_34+00'!MRU113</f>
        <v>0</v>
      </c>
      <c r="MRV2">
        <f>'[1]ASF JIRA 2020-04-08T14_27_34+00'!MRV113</f>
        <v>0</v>
      </c>
      <c r="MRW2">
        <f>'[1]ASF JIRA 2020-04-08T14_27_34+00'!MRW113</f>
        <v>0</v>
      </c>
      <c r="MRX2">
        <f>'[1]ASF JIRA 2020-04-08T14_27_34+00'!MRX113</f>
        <v>0</v>
      </c>
      <c r="MRY2">
        <f>'[1]ASF JIRA 2020-04-08T14_27_34+00'!MRY113</f>
        <v>0</v>
      </c>
      <c r="MRZ2">
        <f>'[1]ASF JIRA 2020-04-08T14_27_34+00'!MRZ113</f>
        <v>0</v>
      </c>
      <c r="MSA2">
        <f>'[1]ASF JIRA 2020-04-08T14_27_34+00'!MSA113</f>
        <v>0</v>
      </c>
      <c r="MSB2">
        <f>'[1]ASF JIRA 2020-04-08T14_27_34+00'!MSB113</f>
        <v>0</v>
      </c>
      <c r="MSC2">
        <f>'[1]ASF JIRA 2020-04-08T14_27_34+00'!MSC113</f>
        <v>0</v>
      </c>
      <c r="MSD2">
        <f>'[1]ASF JIRA 2020-04-08T14_27_34+00'!MSD113</f>
        <v>0</v>
      </c>
      <c r="MSE2">
        <f>'[1]ASF JIRA 2020-04-08T14_27_34+00'!MSE113</f>
        <v>0</v>
      </c>
      <c r="MSF2">
        <f>'[1]ASF JIRA 2020-04-08T14_27_34+00'!MSF113</f>
        <v>0</v>
      </c>
      <c r="MSG2">
        <f>'[1]ASF JIRA 2020-04-08T14_27_34+00'!MSG113</f>
        <v>0</v>
      </c>
      <c r="MSH2">
        <f>'[1]ASF JIRA 2020-04-08T14_27_34+00'!MSH113</f>
        <v>0</v>
      </c>
      <c r="MSI2">
        <f>'[1]ASF JIRA 2020-04-08T14_27_34+00'!MSI113</f>
        <v>0</v>
      </c>
      <c r="MSJ2">
        <f>'[1]ASF JIRA 2020-04-08T14_27_34+00'!MSJ113</f>
        <v>0</v>
      </c>
      <c r="MSK2">
        <f>'[1]ASF JIRA 2020-04-08T14_27_34+00'!MSK113</f>
        <v>0</v>
      </c>
      <c r="MSL2">
        <f>'[1]ASF JIRA 2020-04-08T14_27_34+00'!MSL113</f>
        <v>0</v>
      </c>
      <c r="MSM2">
        <f>'[1]ASF JIRA 2020-04-08T14_27_34+00'!MSM113</f>
        <v>0</v>
      </c>
      <c r="MSN2">
        <f>'[1]ASF JIRA 2020-04-08T14_27_34+00'!MSN113</f>
        <v>0</v>
      </c>
      <c r="MSO2">
        <f>'[1]ASF JIRA 2020-04-08T14_27_34+00'!MSO113</f>
        <v>0</v>
      </c>
      <c r="MSP2">
        <f>'[1]ASF JIRA 2020-04-08T14_27_34+00'!MSP113</f>
        <v>0</v>
      </c>
      <c r="MSQ2">
        <f>'[1]ASF JIRA 2020-04-08T14_27_34+00'!MSQ113</f>
        <v>0</v>
      </c>
      <c r="MSR2">
        <f>'[1]ASF JIRA 2020-04-08T14_27_34+00'!MSR113</f>
        <v>0</v>
      </c>
      <c r="MSS2">
        <f>'[1]ASF JIRA 2020-04-08T14_27_34+00'!MSS113</f>
        <v>0</v>
      </c>
      <c r="MST2">
        <f>'[1]ASF JIRA 2020-04-08T14_27_34+00'!MST113</f>
        <v>0</v>
      </c>
      <c r="MSU2">
        <f>'[1]ASF JIRA 2020-04-08T14_27_34+00'!MSU113</f>
        <v>0</v>
      </c>
      <c r="MSV2">
        <f>'[1]ASF JIRA 2020-04-08T14_27_34+00'!MSV113</f>
        <v>0</v>
      </c>
      <c r="MSW2">
        <f>'[1]ASF JIRA 2020-04-08T14_27_34+00'!MSW113</f>
        <v>0</v>
      </c>
      <c r="MSX2">
        <f>'[1]ASF JIRA 2020-04-08T14_27_34+00'!MSX113</f>
        <v>0</v>
      </c>
      <c r="MSY2">
        <f>'[1]ASF JIRA 2020-04-08T14_27_34+00'!MSY113</f>
        <v>0</v>
      </c>
      <c r="MSZ2">
        <f>'[1]ASF JIRA 2020-04-08T14_27_34+00'!MSZ113</f>
        <v>0</v>
      </c>
      <c r="MTA2">
        <f>'[1]ASF JIRA 2020-04-08T14_27_34+00'!MTA113</f>
        <v>0</v>
      </c>
      <c r="MTB2">
        <f>'[1]ASF JIRA 2020-04-08T14_27_34+00'!MTB113</f>
        <v>0</v>
      </c>
      <c r="MTC2">
        <f>'[1]ASF JIRA 2020-04-08T14_27_34+00'!MTC113</f>
        <v>0</v>
      </c>
      <c r="MTD2">
        <f>'[1]ASF JIRA 2020-04-08T14_27_34+00'!MTD113</f>
        <v>0</v>
      </c>
      <c r="MTE2">
        <f>'[1]ASF JIRA 2020-04-08T14_27_34+00'!MTE113</f>
        <v>0</v>
      </c>
      <c r="MTF2">
        <f>'[1]ASF JIRA 2020-04-08T14_27_34+00'!MTF113</f>
        <v>0</v>
      </c>
      <c r="MTG2">
        <f>'[1]ASF JIRA 2020-04-08T14_27_34+00'!MTG113</f>
        <v>0</v>
      </c>
      <c r="MTH2">
        <f>'[1]ASF JIRA 2020-04-08T14_27_34+00'!MTH113</f>
        <v>0</v>
      </c>
      <c r="MTI2">
        <f>'[1]ASF JIRA 2020-04-08T14_27_34+00'!MTI113</f>
        <v>0</v>
      </c>
      <c r="MTJ2">
        <f>'[1]ASF JIRA 2020-04-08T14_27_34+00'!MTJ113</f>
        <v>0</v>
      </c>
      <c r="MTK2">
        <f>'[1]ASF JIRA 2020-04-08T14_27_34+00'!MTK113</f>
        <v>0</v>
      </c>
      <c r="MTL2">
        <f>'[1]ASF JIRA 2020-04-08T14_27_34+00'!MTL113</f>
        <v>0</v>
      </c>
      <c r="MTM2">
        <f>'[1]ASF JIRA 2020-04-08T14_27_34+00'!MTM113</f>
        <v>0</v>
      </c>
      <c r="MTN2">
        <f>'[1]ASF JIRA 2020-04-08T14_27_34+00'!MTN113</f>
        <v>0</v>
      </c>
      <c r="MTO2">
        <f>'[1]ASF JIRA 2020-04-08T14_27_34+00'!MTO113</f>
        <v>0</v>
      </c>
      <c r="MTP2">
        <f>'[1]ASF JIRA 2020-04-08T14_27_34+00'!MTP113</f>
        <v>0</v>
      </c>
      <c r="MTQ2">
        <f>'[1]ASF JIRA 2020-04-08T14_27_34+00'!MTQ113</f>
        <v>0</v>
      </c>
      <c r="MTR2">
        <f>'[1]ASF JIRA 2020-04-08T14_27_34+00'!MTR113</f>
        <v>0</v>
      </c>
      <c r="MTS2">
        <f>'[1]ASF JIRA 2020-04-08T14_27_34+00'!MTS113</f>
        <v>0</v>
      </c>
      <c r="MTT2">
        <f>'[1]ASF JIRA 2020-04-08T14_27_34+00'!MTT113</f>
        <v>0</v>
      </c>
      <c r="MTU2">
        <f>'[1]ASF JIRA 2020-04-08T14_27_34+00'!MTU113</f>
        <v>0</v>
      </c>
      <c r="MTV2">
        <f>'[1]ASF JIRA 2020-04-08T14_27_34+00'!MTV113</f>
        <v>0</v>
      </c>
      <c r="MTW2">
        <f>'[1]ASF JIRA 2020-04-08T14_27_34+00'!MTW113</f>
        <v>0</v>
      </c>
      <c r="MTX2">
        <f>'[1]ASF JIRA 2020-04-08T14_27_34+00'!MTX113</f>
        <v>0</v>
      </c>
      <c r="MTY2">
        <f>'[1]ASF JIRA 2020-04-08T14_27_34+00'!MTY113</f>
        <v>0</v>
      </c>
      <c r="MTZ2">
        <f>'[1]ASF JIRA 2020-04-08T14_27_34+00'!MTZ113</f>
        <v>0</v>
      </c>
      <c r="MUA2">
        <f>'[1]ASF JIRA 2020-04-08T14_27_34+00'!MUA113</f>
        <v>0</v>
      </c>
      <c r="MUB2">
        <f>'[1]ASF JIRA 2020-04-08T14_27_34+00'!MUB113</f>
        <v>0</v>
      </c>
      <c r="MUC2">
        <f>'[1]ASF JIRA 2020-04-08T14_27_34+00'!MUC113</f>
        <v>0</v>
      </c>
      <c r="MUD2">
        <f>'[1]ASF JIRA 2020-04-08T14_27_34+00'!MUD113</f>
        <v>0</v>
      </c>
      <c r="MUE2">
        <f>'[1]ASF JIRA 2020-04-08T14_27_34+00'!MUE113</f>
        <v>0</v>
      </c>
      <c r="MUF2">
        <f>'[1]ASF JIRA 2020-04-08T14_27_34+00'!MUF113</f>
        <v>0</v>
      </c>
      <c r="MUG2">
        <f>'[1]ASF JIRA 2020-04-08T14_27_34+00'!MUG113</f>
        <v>0</v>
      </c>
      <c r="MUH2">
        <f>'[1]ASF JIRA 2020-04-08T14_27_34+00'!MUH113</f>
        <v>0</v>
      </c>
      <c r="MUI2">
        <f>'[1]ASF JIRA 2020-04-08T14_27_34+00'!MUI113</f>
        <v>0</v>
      </c>
      <c r="MUJ2">
        <f>'[1]ASF JIRA 2020-04-08T14_27_34+00'!MUJ113</f>
        <v>0</v>
      </c>
      <c r="MUK2">
        <f>'[1]ASF JIRA 2020-04-08T14_27_34+00'!MUK113</f>
        <v>0</v>
      </c>
      <c r="MUL2">
        <f>'[1]ASF JIRA 2020-04-08T14_27_34+00'!MUL113</f>
        <v>0</v>
      </c>
      <c r="MUM2">
        <f>'[1]ASF JIRA 2020-04-08T14_27_34+00'!MUM113</f>
        <v>0</v>
      </c>
      <c r="MUN2">
        <f>'[1]ASF JIRA 2020-04-08T14_27_34+00'!MUN113</f>
        <v>0</v>
      </c>
      <c r="MUO2">
        <f>'[1]ASF JIRA 2020-04-08T14_27_34+00'!MUO113</f>
        <v>0</v>
      </c>
      <c r="MUP2">
        <f>'[1]ASF JIRA 2020-04-08T14_27_34+00'!MUP113</f>
        <v>0</v>
      </c>
      <c r="MUQ2">
        <f>'[1]ASF JIRA 2020-04-08T14_27_34+00'!MUQ113</f>
        <v>0</v>
      </c>
      <c r="MUR2">
        <f>'[1]ASF JIRA 2020-04-08T14_27_34+00'!MUR113</f>
        <v>0</v>
      </c>
      <c r="MUS2">
        <f>'[1]ASF JIRA 2020-04-08T14_27_34+00'!MUS113</f>
        <v>0</v>
      </c>
      <c r="MUT2">
        <f>'[1]ASF JIRA 2020-04-08T14_27_34+00'!MUT113</f>
        <v>0</v>
      </c>
      <c r="MUU2">
        <f>'[1]ASF JIRA 2020-04-08T14_27_34+00'!MUU113</f>
        <v>0</v>
      </c>
      <c r="MUV2">
        <f>'[1]ASF JIRA 2020-04-08T14_27_34+00'!MUV113</f>
        <v>0</v>
      </c>
      <c r="MUW2">
        <f>'[1]ASF JIRA 2020-04-08T14_27_34+00'!MUW113</f>
        <v>0</v>
      </c>
      <c r="MUX2">
        <f>'[1]ASF JIRA 2020-04-08T14_27_34+00'!MUX113</f>
        <v>0</v>
      </c>
      <c r="MUY2">
        <f>'[1]ASF JIRA 2020-04-08T14_27_34+00'!MUY113</f>
        <v>0</v>
      </c>
      <c r="MUZ2">
        <f>'[1]ASF JIRA 2020-04-08T14_27_34+00'!MUZ113</f>
        <v>0</v>
      </c>
      <c r="MVA2">
        <f>'[1]ASF JIRA 2020-04-08T14_27_34+00'!MVA113</f>
        <v>0</v>
      </c>
      <c r="MVB2">
        <f>'[1]ASF JIRA 2020-04-08T14_27_34+00'!MVB113</f>
        <v>0</v>
      </c>
      <c r="MVC2">
        <f>'[1]ASF JIRA 2020-04-08T14_27_34+00'!MVC113</f>
        <v>0</v>
      </c>
      <c r="MVD2">
        <f>'[1]ASF JIRA 2020-04-08T14_27_34+00'!MVD113</f>
        <v>0</v>
      </c>
      <c r="MVE2">
        <f>'[1]ASF JIRA 2020-04-08T14_27_34+00'!MVE113</f>
        <v>0</v>
      </c>
      <c r="MVF2">
        <f>'[1]ASF JIRA 2020-04-08T14_27_34+00'!MVF113</f>
        <v>0</v>
      </c>
      <c r="MVG2">
        <f>'[1]ASF JIRA 2020-04-08T14_27_34+00'!MVG113</f>
        <v>0</v>
      </c>
      <c r="MVH2">
        <f>'[1]ASF JIRA 2020-04-08T14_27_34+00'!MVH113</f>
        <v>0</v>
      </c>
      <c r="MVI2">
        <f>'[1]ASF JIRA 2020-04-08T14_27_34+00'!MVI113</f>
        <v>0</v>
      </c>
      <c r="MVJ2">
        <f>'[1]ASF JIRA 2020-04-08T14_27_34+00'!MVJ113</f>
        <v>0</v>
      </c>
      <c r="MVK2">
        <f>'[1]ASF JIRA 2020-04-08T14_27_34+00'!MVK113</f>
        <v>0</v>
      </c>
      <c r="MVL2">
        <f>'[1]ASF JIRA 2020-04-08T14_27_34+00'!MVL113</f>
        <v>0</v>
      </c>
      <c r="MVM2">
        <f>'[1]ASF JIRA 2020-04-08T14_27_34+00'!MVM113</f>
        <v>0</v>
      </c>
      <c r="MVN2">
        <f>'[1]ASF JIRA 2020-04-08T14_27_34+00'!MVN113</f>
        <v>0</v>
      </c>
      <c r="MVO2">
        <f>'[1]ASF JIRA 2020-04-08T14_27_34+00'!MVO113</f>
        <v>0</v>
      </c>
      <c r="MVP2">
        <f>'[1]ASF JIRA 2020-04-08T14_27_34+00'!MVP113</f>
        <v>0</v>
      </c>
      <c r="MVQ2">
        <f>'[1]ASF JIRA 2020-04-08T14_27_34+00'!MVQ113</f>
        <v>0</v>
      </c>
      <c r="MVR2">
        <f>'[1]ASF JIRA 2020-04-08T14_27_34+00'!MVR113</f>
        <v>0</v>
      </c>
      <c r="MVS2">
        <f>'[1]ASF JIRA 2020-04-08T14_27_34+00'!MVS113</f>
        <v>0</v>
      </c>
      <c r="MVT2">
        <f>'[1]ASF JIRA 2020-04-08T14_27_34+00'!MVT113</f>
        <v>0</v>
      </c>
      <c r="MVU2">
        <f>'[1]ASF JIRA 2020-04-08T14_27_34+00'!MVU113</f>
        <v>0</v>
      </c>
      <c r="MVV2">
        <f>'[1]ASF JIRA 2020-04-08T14_27_34+00'!MVV113</f>
        <v>0</v>
      </c>
      <c r="MVW2">
        <f>'[1]ASF JIRA 2020-04-08T14_27_34+00'!MVW113</f>
        <v>0</v>
      </c>
      <c r="MVX2">
        <f>'[1]ASF JIRA 2020-04-08T14_27_34+00'!MVX113</f>
        <v>0</v>
      </c>
      <c r="MVY2">
        <f>'[1]ASF JIRA 2020-04-08T14_27_34+00'!MVY113</f>
        <v>0</v>
      </c>
      <c r="MVZ2">
        <f>'[1]ASF JIRA 2020-04-08T14_27_34+00'!MVZ113</f>
        <v>0</v>
      </c>
      <c r="MWA2">
        <f>'[1]ASF JIRA 2020-04-08T14_27_34+00'!MWA113</f>
        <v>0</v>
      </c>
      <c r="MWB2">
        <f>'[1]ASF JIRA 2020-04-08T14_27_34+00'!MWB113</f>
        <v>0</v>
      </c>
      <c r="MWC2">
        <f>'[1]ASF JIRA 2020-04-08T14_27_34+00'!MWC113</f>
        <v>0</v>
      </c>
      <c r="MWD2">
        <f>'[1]ASF JIRA 2020-04-08T14_27_34+00'!MWD113</f>
        <v>0</v>
      </c>
      <c r="MWE2">
        <f>'[1]ASF JIRA 2020-04-08T14_27_34+00'!MWE113</f>
        <v>0</v>
      </c>
      <c r="MWF2">
        <f>'[1]ASF JIRA 2020-04-08T14_27_34+00'!MWF113</f>
        <v>0</v>
      </c>
      <c r="MWG2">
        <f>'[1]ASF JIRA 2020-04-08T14_27_34+00'!MWG113</f>
        <v>0</v>
      </c>
      <c r="MWH2">
        <f>'[1]ASF JIRA 2020-04-08T14_27_34+00'!MWH113</f>
        <v>0</v>
      </c>
      <c r="MWI2">
        <f>'[1]ASF JIRA 2020-04-08T14_27_34+00'!MWI113</f>
        <v>0</v>
      </c>
      <c r="MWJ2">
        <f>'[1]ASF JIRA 2020-04-08T14_27_34+00'!MWJ113</f>
        <v>0</v>
      </c>
      <c r="MWK2">
        <f>'[1]ASF JIRA 2020-04-08T14_27_34+00'!MWK113</f>
        <v>0</v>
      </c>
      <c r="MWL2">
        <f>'[1]ASF JIRA 2020-04-08T14_27_34+00'!MWL113</f>
        <v>0</v>
      </c>
      <c r="MWM2">
        <f>'[1]ASF JIRA 2020-04-08T14_27_34+00'!MWM113</f>
        <v>0</v>
      </c>
      <c r="MWN2">
        <f>'[1]ASF JIRA 2020-04-08T14_27_34+00'!MWN113</f>
        <v>0</v>
      </c>
      <c r="MWO2">
        <f>'[1]ASF JIRA 2020-04-08T14_27_34+00'!MWO113</f>
        <v>0</v>
      </c>
      <c r="MWP2">
        <f>'[1]ASF JIRA 2020-04-08T14_27_34+00'!MWP113</f>
        <v>0</v>
      </c>
      <c r="MWQ2">
        <f>'[1]ASF JIRA 2020-04-08T14_27_34+00'!MWQ113</f>
        <v>0</v>
      </c>
      <c r="MWR2">
        <f>'[1]ASF JIRA 2020-04-08T14_27_34+00'!MWR113</f>
        <v>0</v>
      </c>
      <c r="MWS2">
        <f>'[1]ASF JIRA 2020-04-08T14_27_34+00'!MWS113</f>
        <v>0</v>
      </c>
      <c r="MWT2">
        <f>'[1]ASF JIRA 2020-04-08T14_27_34+00'!MWT113</f>
        <v>0</v>
      </c>
      <c r="MWU2">
        <f>'[1]ASF JIRA 2020-04-08T14_27_34+00'!MWU113</f>
        <v>0</v>
      </c>
      <c r="MWV2">
        <f>'[1]ASF JIRA 2020-04-08T14_27_34+00'!MWV113</f>
        <v>0</v>
      </c>
      <c r="MWW2">
        <f>'[1]ASF JIRA 2020-04-08T14_27_34+00'!MWW113</f>
        <v>0</v>
      </c>
      <c r="MWX2">
        <f>'[1]ASF JIRA 2020-04-08T14_27_34+00'!MWX113</f>
        <v>0</v>
      </c>
      <c r="MWY2">
        <f>'[1]ASF JIRA 2020-04-08T14_27_34+00'!MWY113</f>
        <v>0</v>
      </c>
      <c r="MWZ2">
        <f>'[1]ASF JIRA 2020-04-08T14_27_34+00'!MWZ113</f>
        <v>0</v>
      </c>
      <c r="MXA2">
        <f>'[1]ASF JIRA 2020-04-08T14_27_34+00'!MXA113</f>
        <v>0</v>
      </c>
      <c r="MXB2">
        <f>'[1]ASF JIRA 2020-04-08T14_27_34+00'!MXB113</f>
        <v>0</v>
      </c>
      <c r="MXC2">
        <f>'[1]ASF JIRA 2020-04-08T14_27_34+00'!MXC113</f>
        <v>0</v>
      </c>
      <c r="MXD2">
        <f>'[1]ASF JIRA 2020-04-08T14_27_34+00'!MXD113</f>
        <v>0</v>
      </c>
      <c r="MXE2">
        <f>'[1]ASF JIRA 2020-04-08T14_27_34+00'!MXE113</f>
        <v>0</v>
      </c>
      <c r="MXF2">
        <f>'[1]ASF JIRA 2020-04-08T14_27_34+00'!MXF113</f>
        <v>0</v>
      </c>
      <c r="MXG2">
        <f>'[1]ASF JIRA 2020-04-08T14_27_34+00'!MXG113</f>
        <v>0</v>
      </c>
      <c r="MXH2">
        <f>'[1]ASF JIRA 2020-04-08T14_27_34+00'!MXH113</f>
        <v>0</v>
      </c>
      <c r="MXI2">
        <f>'[1]ASF JIRA 2020-04-08T14_27_34+00'!MXI113</f>
        <v>0</v>
      </c>
      <c r="MXJ2">
        <f>'[1]ASF JIRA 2020-04-08T14_27_34+00'!MXJ113</f>
        <v>0</v>
      </c>
      <c r="MXK2">
        <f>'[1]ASF JIRA 2020-04-08T14_27_34+00'!MXK113</f>
        <v>0</v>
      </c>
      <c r="MXL2">
        <f>'[1]ASF JIRA 2020-04-08T14_27_34+00'!MXL113</f>
        <v>0</v>
      </c>
      <c r="MXM2">
        <f>'[1]ASF JIRA 2020-04-08T14_27_34+00'!MXM113</f>
        <v>0</v>
      </c>
      <c r="MXN2">
        <f>'[1]ASF JIRA 2020-04-08T14_27_34+00'!MXN113</f>
        <v>0</v>
      </c>
      <c r="MXO2">
        <f>'[1]ASF JIRA 2020-04-08T14_27_34+00'!MXO113</f>
        <v>0</v>
      </c>
      <c r="MXP2">
        <f>'[1]ASF JIRA 2020-04-08T14_27_34+00'!MXP113</f>
        <v>0</v>
      </c>
      <c r="MXQ2">
        <f>'[1]ASF JIRA 2020-04-08T14_27_34+00'!MXQ113</f>
        <v>0</v>
      </c>
      <c r="MXR2">
        <f>'[1]ASF JIRA 2020-04-08T14_27_34+00'!MXR113</f>
        <v>0</v>
      </c>
      <c r="MXS2">
        <f>'[1]ASF JIRA 2020-04-08T14_27_34+00'!MXS113</f>
        <v>0</v>
      </c>
      <c r="MXT2">
        <f>'[1]ASF JIRA 2020-04-08T14_27_34+00'!MXT113</f>
        <v>0</v>
      </c>
      <c r="MXU2">
        <f>'[1]ASF JIRA 2020-04-08T14_27_34+00'!MXU113</f>
        <v>0</v>
      </c>
      <c r="MXV2">
        <f>'[1]ASF JIRA 2020-04-08T14_27_34+00'!MXV113</f>
        <v>0</v>
      </c>
      <c r="MXW2">
        <f>'[1]ASF JIRA 2020-04-08T14_27_34+00'!MXW113</f>
        <v>0</v>
      </c>
      <c r="MXX2">
        <f>'[1]ASF JIRA 2020-04-08T14_27_34+00'!MXX113</f>
        <v>0</v>
      </c>
      <c r="MXY2">
        <f>'[1]ASF JIRA 2020-04-08T14_27_34+00'!MXY113</f>
        <v>0</v>
      </c>
      <c r="MXZ2">
        <f>'[1]ASF JIRA 2020-04-08T14_27_34+00'!MXZ113</f>
        <v>0</v>
      </c>
      <c r="MYA2">
        <f>'[1]ASF JIRA 2020-04-08T14_27_34+00'!MYA113</f>
        <v>0</v>
      </c>
      <c r="MYB2">
        <f>'[1]ASF JIRA 2020-04-08T14_27_34+00'!MYB113</f>
        <v>0</v>
      </c>
      <c r="MYC2">
        <f>'[1]ASF JIRA 2020-04-08T14_27_34+00'!MYC113</f>
        <v>0</v>
      </c>
      <c r="MYD2">
        <f>'[1]ASF JIRA 2020-04-08T14_27_34+00'!MYD113</f>
        <v>0</v>
      </c>
      <c r="MYE2">
        <f>'[1]ASF JIRA 2020-04-08T14_27_34+00'!MYE113</f>
        <v>0</v>
      </c>
      <c r="MYF2">
        <f>'[1]ASF JIRA 2020-04-08T14_27_34+00'!MYF113</f>
        <v>0</v>
      </c>
      <c r="MYG2">
        <f>'[1]ASF JIRA 2020-04-08T14_27_34+00'!MYG113</f>
        <v>0</v>
      </c>
      <c r="MYH2">
        <f>'[1]ASF JIRA 2020-04-08T14_27_34+00'!MYH113</f>
        <v>0</v>
      </c>
      <c r="MYI2">
        <f>'[1]ASF JIRA 2020-04-08T14_27_34+00'!MYI113</f>
        <v>0</v>
      </c>
      <c r="MYJ2">
        <f>'[1]ASF JIRA 2020-04-08T14_27_34+00'!MYJ113</f>
        <v>0</v>
      </c>
      <c r="MYK2">
        <f>'[1]ASF JIRA 2020-04-08T14_27_34+00'!MYK113</f>
        <v>0</v>
      </c>
      <c r="MYL2">
        <f>'[1]ASF JIRA 2020-04-08T14_27_34+00'!MYL113</f>
        <v>0</v>
      </c>
      <c r="MYM2">
        <f>'[1]ASF JIRA 2020-04-08T14_27_34+00'!MYM113</f>
        <v>0</v>
      </c>
      <c r="MYN2">
        <f>'[1]ASF JIRA 2020-04-08T14_27_34+00'!MYN113</f>
        <v>0</v>
      </c>
      <c r="MYO2">
        <f>'[1]ASF JIRA 2020-04-08T14_27_34+00'!MYO113</f>
        <v>0</v>
      </c>
      <c r="MYP2">
        <f>'[1]ASF JIRA 2020-04-08T14_27_34+00'!MYP113</f>
        <v>0</v>
      </c>
      <c r="MYQ2">
        <f>'[1]ASF JIRA 2020-04-08T14_27_34+00'!MYQ113</f>
        <v>0</v>
      </c>
      <c r="MYR2">
        <f>'[1]ASF JIRA 2020-04-08T14_27_34+00'!MYR113</f>
        <v>0</v>
      </c>
      <c r="MYS2">
        <f>'[1]ASF JIRA 2020-04-08T14_27_34+00'!MYS113</f>
        <v>0</v>
      </c>
      <c r="MYT2">
        <f>'[1]ASF JIRA 2020-04-08T14_27_34+00'!MYT113</f>
        <v>0</v>
      </c>
      <c r="MYU2">
        <f>'[1]ASF JIRA 2020-04-08T14_27_34+00'!MYU113</f>
        <v>0</v>
      </c>
      <c r="MYV2">
        <f>'[1]ASF JIRA 2020-04-08T14_27_34+00'!MYV113</f>
        <v>0</v>
      </c>
      <c r="MYW2">
        <f>'[1]ASF JIRA 2020-04-08T14_27_34+00'!MYW113</f>
        <v>0</v>
      </c>
      <c r="MYX2">
        <f>'[1]ASF JIRA 2020-04-08T14_27_34+00'!MYX113</f>
        <v>0</v>
      </c>
      <c r="MYY2">
        <f>'[1]ASF JIRA 2020-04-08T14_27_34+00'!MYY113</f>
        <v>0</v>
      </c>
      <c r="MYZ2">
        <f>'[1]ASF JIRA 2020-04-08T14_27_34+00'!MYZ113</f>
        <v>0</v>
      </c>
      <c r="MZA2">
        <f>'[1]ASF JIRA 2020-04-08T14_27_34+00'!MZA113</f>
        <v>0</v>
      </c>
      <c r="MZB2">
        <f>'[1]ASF JIRA 2020-04-08T14_27_34+00'!MZB113</f>
        <v>0</v>
      </c>
      <c r="MZC2">
        <f>'[1]ASF JIRA 2020-04-08T14_27_34+00'!MZC113</f>
        <v>0</v>
      </c>
      <c r="MZD2">
        <f>'[1]ASF JIRA 2020-04-08T14_27_34+00'!MZD113</f>
        <v>0</v>
      </c>
      <c r="MZE2">
        <f>'[1]ASF JIRA 2020-04-08T14_27_34+00'!MZE113</f>
        <v>0</v>
      </c>
      <c r="MZF2">
        <f>'[1]ASF JIRA 2020-04-08T14_27_34+00'!MZF113</f>
        <v>0</v>
      </c>
      <c r="MZG2">
        <f>'[1]ASF JIRA 2020-04-08T14_27_34+00'!MZG113</f>
        <v>0</v>
      </c>
      <c r="MZH2">
        <f>'[1]ASF JIRA 2020-04-08T14_27_34+00'!MZH113</f>
        <v>0</v>
      </c>
      <c r="MZI2">
        <f>'[1]ASF JIRA 2020-04-08T14_27_34+00'!MZI113</f>
        <v>0</v>
      </c>
      <c r="MZJ2">
        <f>'[1]ASF JIRA 2020-04-08T14_27_34+00'!MZJ113</f>
        <v>0</v>
      </c>
      <c r="MZK2">
        <f>'[1]ASF JIRA 2020-04-08T14_27_34+00'!MZK113</f>
        <v>0</v>
      </c>
      <c r="MZL2">
        <f>'[1]ASF JIRA 2020-04-08T14_27_34+00'!MZL113</f>
        <v>0</v>
      </c>
      <c r="MZM2">
        <f>'[1]ASF JIRA 2020-04-08T14_27_34+00'!MZM113</f>
        <v>0</v>
      </c>
      <c r="MZN2">
        <f>'[1]ASF JIRA 2020-04-08T14_27_34+00'!MZN113</f>
        <v>0</v>
      </c>
      <c r="MZO2">
        <f>'[1]ASF JIRA 2020-04-08T14_27_34+00'!MZO113</f>
        <v>0</v>
      </c>
      <c r="MZP2">
        <f>'[1]ASF JIRA 2020-04-08T14_27_34+00'!MZP113</f>
        <v>0</v>
      </c>
      <c r="MZQ2">
        <f>'[1]ASF JIRA 2020-04-08T14_27_34+00'!MZQ113</f>
        <v>0</v>
      </c>
      <c r="MZR2">
        <f>'[1]ASF JIRA 2020-04-08T14_27_34+00'!MZR113</f>
        <v>0</v>
      </c>
      <c r="MZS2">
        <f>'[1]ASF JIRA 2020-04-08T14_27_34+00'!MZS113</f>
        <v>0</v>
      </c>
      <c r="MZT2">
        <f>'[1]ASF JIRA 2020-04-08T14_27_34+00'!MZT113</f>
        <v>0</v>
      </c>
      <c r="MZU2">
        <f>'[1]ASF JIRA 2020-04-08T14_27_34+00'!MZU113</f>
        <v>0</v>
      </c>
      <c r="MZV2">
        <f>'[1]ASF JIRA 2020-04-08T14_27_34+00'!MZV113</f>
        <v>0</v>
      </c>
      <c r="MZW2">
        <f>'[1]ASF JIRA 2020-04-08T14_27_34+00'!MZW113</f>
        <v>0</v>
      </c>
      <c r="MZX2">
        <f>'[1]ASF JIRA 2020-04-08T14_27_34+00'!MZX113</f>
        <v>0</v>
      </c>
      <c r="MZY2">
        <f>'[1]ASF JIRA 2020-04-08T14_27_34+00'!MZY113</f>
        <v>0</v>
      </c>
      <c r="MZZ2">
        <f>'[1]ASF JIRA 2020-04-08T14_27_34+00'!MZZ113</f>
        <v>0</v>
      </c>
      <c r="NAA2">
        <f>'[1]ASF JIRA 2020-04-08T14_27_34+00'!NAA113</f>
        <v>0</v>
      </c>
      <c r="NAB2">
        <f>'[1]ASF JIRA 2020-04-08T14_27_34+00'!NAB113</f>
        <v>0</v>
      </c>
      <c r="NAC2">
        <f>'[1]ASF JIRA 2020-04-08T14_27_34+00'!NAC113</f>
        <v>0</v>
      </c>
      <c r="NAD2">
        <f>'[1]ASF JIRA 2020-04-08T14_27_34+00'!NAD113</f>
        <v>0</v>
      </c>
      <c r="NAE2">
        <f>'[1]ASF JIRA 2020-04-08T14_27_34+00'!NAE113</f>
        <v>0</v>
      </c>
      <c r="NAF2">
        <f>'[1]ASF JIRA 2020-04-08T14_27_34+00'!NAF113</f>
        <v>0</v>
      </c>
      <c r="NAG2">
        <f>'[1]ASF JIRA 2020-04-08T14_27_34+00'!NAG113</f>
        <v>0</v>
      </c>
      <c r="NAH2">
        <f>'[1]ASF JIRA 2020-04-08T14_27_34+00'!NAH113</f>
        <v>0</v>
      </c>
      <c r="NAI2">
        <f>'[1]ASF JIRA 2020-04-08T14_27_34+00'!NAI113</f>
        <v>0</v>
      </c>
      <c r="NAJ2">
        <f>'[1]ASF JIRA 2020-04-08T14_27_34+00'!NAJ113</f>
        <v>0</v>
      </c>
      <c r="NAK2">
        <f>'[1]ASF JIRA 2020-04-08T14_27_34+00'!NAK113</f>
        <v>0</v>
      </c>
      <c r="NAL2">
        <f>'[1]ASF JIRA 2020-04-08T14_27_34+00'!NAL113</f>
        <v>0</v>
      </c>
      <c r="NAM2">
        <f>'[1]ASF JIRA 2020-04-08T14_27_34+00'!NAM113</f>
        <v>0</v>
      </c>
      <c r="NAN2">
        <f>'[1]ASF JIRA 2020-04-08T14_27_34+00'!NAN113</f>
        <v>0</v>
      </c>
      <c r="NAO2">
        <f>'[1]ASF JIRA 2020-04-08T14_27_34+00'!NAO113</f>
        <v>0</v>
      </c>
      <c r="NAP2">
        <f>'[1]ASF JIRA 2020-04-08T14_27_34+00'!NAP113</f>
        <v>0</v>
      </c>
      <c r="NAQ2">
        <f>'[1]ASF JIRA 2020-04-08T14_27_34+00'!NAQ113</f>
        <v>0</v>
      </c>
      <c r="NAR2">
        <f>'[1]ASF JIRA 2020-04-08T14_27_34+00'!NAR113</f>
        <v>0</v>
      </c>
      <c r="NAS2">
        <f>'[1]ASF JIRA 2020-04-08T14_27_34+00'!NAS113</f>
        <v>0</v>
      </c>
      <c r="NAT2">
        <f>'[1]ASF JIRA 2020-04-08T14_27_34+00'!NAT113</f>
        <v>0</v>
      </c>
      <c r="NAU2">
        <f>'[1]ASF JIRA 2020-04-08T14_27_34+00'!NAU113</f>
        <v>0</v>
      </c>
      <c r="NAV2">
        <f>'[1]ASF JIRA 2020-04-08T14_27_34+00'!NAV113</f>
        <v>0</v>
      </c>
      <c r="NAW2">
        <f>'[1]ASF JIRA 2020-04-08T14_27_34+00'!NAW113</f>
        <v>0</v>
      </c>
      <c r="NAX2">
        <f>'[1]ASF JIRA 2020-04-08T14_27_34+00'!NAX113</f>
        <v>0</v>
      </c>
      <c r="NAY2">
        <f>'[1]ASF JIRA 2020-04-08T14_27_34+00'!NAY113</f>
        <v>0</v>
      </c>
      <c r="NAZ2">
        <f>'[1]ASF JIRA 2020-04-08T14_27_34+00'!NAZ113</f>
        <v>0</v>
      </c>
      <c r="NBA2">
        <f>'[1]ASF JIRA 2020-04-08T14_27_34+00'!NBA113</f>
        <v>0</v>
      </c>
      <c r="NBB2">
        <f>'[1]ASF JIRA 2020-04-08T14_27_34+00'!NBB113</f>
        <v>0</v>
      </c>
      <c r="NBC2">
        <f>'[1]ASF JIRA 2020-04-08T14_27_34+00'!NBC113</f>
        <v>0</v>
      </c>
      <c r="NBD2">
        <f>'[1]ASF JIRA 2020-04-08T14_27_34+00'!NBD113</f>
        <v>0</v>
      </c>
      <c r="NBE2">
        <f>'[1]ASF JIRA 2020-04-08T14_27_34+00'!NBE113</f>
        <v>0</v>
      </c>
      <c r="NBF2">
        <f>'[1]ASF JIRA 2020-04-08T14_27_34+00'!NBF113</f>
        <v>0</v>
      </c>
      <c r="NBG2">
        <f>'[1]ASF JIRA 2020-04-08T14_27_34+00'!NBG113</f>
        <v>0</v>
      </c>
      <c r="NBH2">
        <f>'[1]ASF JIRA 2020-04-08T14_27_34+00'!NBH113</f>
        <v>0</v>
      </c>
      <c r="NBI2">
        <f>'[1]ASF JIRA 2020-04-08T14_27_34+00'!NBI113</f>
        <v>0</v>
      </c>
      <c r="NBJ2">
        <f>'[1]ASF JIRA 2020-04-08T14_27_34+00'!NBJ113</f>
        <v>0</v>
      </c>
      <c r="NBK2">
        <f>'[1]ASF JIRA 2020-04-08T14_27_34+00'!NBK113</f>
        <v>0</v>
      </c>
      <c r="NBL2">
        <f>'[1]ASF JIRA 2020-04-08T14_27_34+00'!NBL113</f>
        <v>0</v>
      </c>
      <c r="NBM2">
        <f>'[1]ASF JIRA 2020-04-08T14_27_34+00'!NBM113</f>
        <v>0</v>
      </c>
      <c r="NBN2">
        <f>'[1]ASF JIRA 2020-04-08T14_27_34+00'!NBN113</f>
        <v>0</v>
      </c>
      <c r="NBO2">
        <f>'[1]ASF JIRA 2020-04-08T14_27_34+00'!NBO113</f>
        <v>0</v>
      </c>
      <c r="NBP2">
        <f>'[1]ASF JIRA 2020-04-08T14_27_34+00'!NBP113</f>
        <v>0</v>
      </c>
      <c r="NBQ2">
        <f>'[1]ASF JIRA 2020-04-08T14_27_34+00'!NBQ113</f>
        <v>0</v>
      </c>
      <c r="NBR2">
        <f>'[1]ASF JIRA 2020-04-08T14_27_34+00'!NBR113</f>
        <v>0</v>
      </c>
      <c r="NBS2">
        <f>'[1]ASF JIRA 2020-04-08T14_27_34+00'!NBS113</f>
        <v>0</v>
      </c>
      <c r="NBT2">
        <f>'[1]ASF JIRA 2020-04-08T14_27_34+00'!NBT113</f>
        <v>0</v>
      </c>
      <c r="NBU2">
        <f>'[1]ASF JIRA 2020-04-08T14_27_34+00'!NBU113</f>
        <v>0</v>
      </c>
      <c r="NBV2">
        <f>'[1]ASF JIRA 2020-04-08T14_27_34+00'!NBV113</f>
        <v>0</v>
      </c>
      <c r="NBW2">
        <f>'[1]ASF JIRA 2020-04-08T14_27_34+00'!NBW113</f>
        <v>0</v>
      </c>
      <c r="NBX2">
        <f>'[1]ASF JIRA 2020-04-08T14_27_34+00'!NBX113</f>
        <v>0</v>
      </c>
      <c r="NBY2">
        <f>'[1]ASF JIRA 2020-04-08T14_27_34+00'!NBY113</f>
        <v>0</v>
      </c>
      <c r="NBZ2">
        <f>'[1]ASF JIRA 2020-04-08T14_27_34+00'!NBZ113</f>
        <v>0</v>
      </c>
      <c r="NCA2">
        <f>'[1]ASF JIRA 2020-04-08T14_27_34+00'!NCA113</f>
        <v>0</v>
      </c>
      <c r="NCB2">
        <f>'[1]ASF JIRA 2020-04-08T14_27_34+00'!NCB113</f>
        <v>0</v>
      </c>
      <c r="NCC2">
        <f>'[1]ASF JIRA 2020-04-08T14_27_34+00'!NCC113</f>
        <v>0</v>
      </c>
      <c r="NCD2">
        <f>'[1]ASF JIRA 2020-04-08T14_27_34+00'!NCD113</f>
        <v>0</v>
      </c>
      <c r="NCE2">
        <f>'[1]ASF JIRA 2020-04-08T14_27_34+00'!NCE113</f>
        <v>0</v>
      </c>
      <c r="NCF2">
        <f>'[1]ASF JIRA 2020-04-08T14_27_34+00'!NCF113</f>
        <v>0</v>
      </c>
      <c r="NCG2">
        <f>'[1]ASF JIRA 2020-04-08T14_27_34+00'!NCG113</f>
        <v>0</v>
      </c>
      <c r="NCH2">
        <f>'[1]ASF JIRA 2020-04-08T14_27_34+00'!NCH113</f>
        <v>0</v>
      </c>
      <c r="NCI2">
        <f>'[1]ASF JIRA 2020-04-08T14_27_34+00'!NCI113</f>
        <v>0</v>
      </c>
      <c r="NCJ2">
        <f>'[1]ASF JIRA 2020-04-08T14_27_34+00'!NCJ113</f>
        <v>0</v>
      </c>
      <c r="NCK2">
        <f>'[1]ASF JIRA 2020-04-08T14_27_34+00'!NCK113</f>
        <v>0</v>
      </c>
      <c r="NCL2">
        <f>'[1]ASF JIRA 2020-04-08T14_27_34+00'!NCL113</f>
        <v>0</v>
      </c>
      <c r="NCM2">
        <f>'[1]ASF JIRA 2020-04-08T14_27_34+00'!NCM113</f>
        <v>0</v>
      </c>
      <c r="NCN2">
        <f>'[1]ASF JIRA 2020-04-08T14_27_34+00'!NCN113</f>
        <v>0</v>
      </c>
      <c r="NCO2">
        <f>'[1]ASF JIRA 2020-04-08T14_27_34+00'!NCO113</f>
        <v>0</v>
      </c>
      <c r="NCP2">
        <f>'[1]ASF JIRA 2020-04-08T14_27_34+00'!NCP113</f>
        <v>0</v>
      </c>
      <c r="NCQ2">
        <f>'[1]ASF JIRA 2020-04-08T14_27_34+00'!NCQ113</f>
        <v>0</v>
      </c>
      <c r="NCR2">
        <f>'[1]ASF JIRA 2020-04-08T14_27_34+00'!NCR113</f>
        <v>0</v>
      </c>
      <c r="NCS2">
        <f>'[1]ASF JIRA 2020-04-08T14_27_34+00'!NCS113</f>
        <v>0</v>
      </c>
      <c r="NCT2">
        <f>'[1]ASF JIRA 2020-04-08T14_27_34+00'!NCT113</f>
        <v>0</v>
      </c>
      <c r="NCU2">
        <f>'[1]ASF JIRA 2020-04-08T14_27_34+00'!NCU113</f>
        <v>0</v>
      </c>
      <c r="NCV2">
        <f>'[1]ASF JIRA 2020-04-08T14_27_34+00'!NCV113</f>
        <v>0</v>
      </c>
      <c r="NCW2">
        <f>'[1]ASF JIRA 2020-04-08T14_27_34+00'!NCW113</f>
        <v>0</v>
      </c>
      <c r="NCX2">
        <f>'[1]ASF JIRA 2020-04-08T14_27_34+00'!NCX113</f>
        <v>0</v>
      </c>
      <c r="NCY2">
        <f>'[1]ASF JIRA 2020-04-08T14_27_34+00'!NCY113</f>
        <v>0</v>
      </c>
      <c r="NCZ2">
        <f>'[1]ASF JIRA 2020-04-08T14_27_34+00'!NCZ113</f>
        <v>0</v>
      </c>
      <c r="NDA2">
        <f>'[1]ASF JIRA 2020-04-08T14_27_34+00'!NDA113</f>
        <v>0</v>
      </c>
      <c r="NDB2">
        <f>'[1]ASF JIRA 2020-04-08T14_27_34+00'!NDB113</f>
        <v>0</v>
      </c>
      <c r="NDC2">
        <f>'[1]ASF JIRA 2020-04-08T14_27_34+00'!NDC113</f>
        <v>0</v>
      </c>
      <c r="NDD2">
        <f>'[1]ASF JIRA 2020-04-08T14_27_34+00'!NDD113</f>
        <v>0</v>
      </c>
      <c r="NDE2">
        <f>'[1]ASF JIRA 2020-04-08T14_27_34+00'!NDE113</f>
        <v>0</v>
      </c>
      <c r="NDF2">
        <f>'[1]ASF JIRA 2020-04-08T14_27_34+00'!NDF113</f>
        <v>0</v>
      </c>
      <c r="NDG2">
        <f>'[1]ASF JIRA 2020-04-08T14_27_34+00'!NDG113</f>
        <v>0</v>
      </c>
      <c r="NDH2">
        <f>'[1]ASF JIRA 2020-04-08T14_27_34+00'!NDH113</f>
        <v>0</v>
      </c>
      <c r="NDI2">
        <f>'[1]ASF JIRA 2020-04-08T14_27_34+00'!NDI113</f>
        <v>0</v>
      </c>
      <c r="NDJ2">
        <f>'[1]ASF JIRA 2020-04-08T14_27_34+00'!NDJ113</f>
        <v>0</v>
      </c>
      <c r="NDK2">
        <f>'[1]ASF JIRA 2020-04-08T14_27_34+00'!NDK113</f>
        <v>0</v>
      </c>
      <c r="NDL2">
        <f>'[1]ASF JIRA 2020-04-08T14_27_34+00'!NDL113</f>
        <v>0</v>
      </c>
      <c r="NDM2">
        <f>'[1]ASF JIRA 2020-04-08T14_27_34+00'!NDM113</f>
        <v>0</v>
      </c>
      <c r="NDN2">
        <f>'[1]ASF JIRA 2020-04-08T14_27_34+00'!NDN113</f>
        <v>0</v>
      </c>
      <c r="NDO2">
        <f>'[1]ASF JIRA 2020-04-08T14_27_34+00'!NDO113</f>
        <v>0</v>
      </c>
      <c r="NDP2">
        <f>'[1]ASF JIRA 2020-04-08T14_27_34+00'!NDP113</f>
        <v>0</v>
      </c>
      <c r="NDQ2">
        <f>'[1]ASF JIRA 2020-04-08T14_27_34+00'!NDQ113</f>
        <v>0</v>
      </c>
      <c r="NDR2">
        <f>'[1]ASF JIRA 2020-04-08T14_27_34+00'!NDR113</f>
        <v>0</v>
      </c>
      <c r="NDS2">
        <f>'[1]ASF JIRA 2020-04-08T14_27_34+00'!NDS113</f>
        <v>0</v>
      </c>
      <c r="NDT2">
        <f>'[1]ASF JIRA 2020-04-08T14_27_34+00'!NDT113</f>
        <v>0</v>
      </c>
      <c r="NDU2">
        <f>'[1]ASF JIRA 2020-04-08T14_27_34+00'!NDU113</f>
        <v>0</v>
      </c>
      <c r="NDV2">
        <f>'[1]ASF JIRA 2020-04-08T14_27_34+00'!NDV113</f>
        <v>0</v>
      </c>
      <c r="NDW2">
        <f>'[1]ASF JIRA 2020-04-08T14_27_34+00'!NDW113</f>
        <v>0</v>
      </c>
      <c r="NDX2">
        <f>'[1]ASF JIRA 2020-04-08T14_27_34+00'!NDX113</f>
        <v>0</v>
      </c>
      <c r="NDY2">
        <f>'[1]ASF JIRA 2020-04-08T14_27_34+00'!NDY113</f>
        <v>0</v>
      </c>
      <c r="NDZ2">
        <f>'[1]ASF JIRA 2020-04-08T14_27_34+00'!NDZ113</f>
        <v>0</v>
      </c>
      <c r="NEA2">
        <f>'[1]ASF JIRA 2020-04-08T14_27_34+00'!NEA113</f>
        <v>0</v>
      </c>
      <c r="NEB2">
        <f>'[1]ASF JIRA 2020-04-08T14_27_34+00'!NEB113</f>
        <v>0</v>
      </c>
      <c r="NEC2">
        <f>'[1]ASF JIRA 2020-04-08T14_27_34+00'!NEC113</f>
        <v>0</v>
      </c>
      <c r="NED2">
        <f>'[1]ASF JIRA 2020-04-08T14_27_34+00'!NED113</f>
        <v>0</v>
      </c>
      <c r="NEE2">
        <f>'[1]ASF JIRA 2020-04-08T14_27_34+00'!NEE113</f>
        <v>0</v>
      </c>
      <c r="NEF2">
        <f>'[1]ASF JIRA 2020-04-08T14_27_34+00'!NEF113</f>
        <v>0</v>
      </c>
      <c r="NEG2">
        <f>'[1]ASF JIRA 2020-04-08T14_27_34+00'!NEG113</f>
        <v>0</v>
      </c>
      <c r="NEH2">
        <f>'[1]ASF JIRA 2020-04-08T14_27_34+00'!NEH113</f>
        <v>0</v>
      </c>
      <c r="NEI2">
        <f>'[1]ASF JIRA 2020-04-08T14_27_34+00'!NEI113</f>
        <v>0</v>
      </c>
      <c r="NEJ2">
        <f>'[1]ASF JIRA 2020-04-08T14_27_34+00'!NEJ113</f>
        <v>0</v>
      </c>
      <c r="NEK2">
        <f>'[1]ASF JIRA 2020-04-08T14_27_34+00'!NEK113</f>
        <v>0</v>
      </c>
      <c r="NEL2">
        <f>'[1]ASF JIRA 2020-04-08T14_27_34+00'!NEL113</f>
        <v>0</v>
      </c>
      <c r="NEM2">
        <f>'[1]ASF JIRA 2020-04-08T14_27_34+00'!NEM113</f>
        <v>0</v>
      </c>
      <c r="NEN2">
        <f>'[1]ASF JIRA 2020-04-08T14_27_34+00'!NEN113</f>
        <v>0</v>
      </c>
      <c r="NEO2">
        <f>'[1]ASF JIRA 2020-04-08T14_27_34+00'!NEO113</f>
        <v>0</v>
      </c>
      <c r="NEP2">
        <f>'[1]ASF JIRA 2020-04-08T14_27_34+00'!NEP113</f>
        <v>0</v>
      </c>
      <c r="NEQ2">
        <f>'[1]ASF JIRA 2020-04-08T14_27_34+00'!NEQ113</f>
        <v>0</v>
      </c>
      <c r="NER2">
        <f>'[1]ASF JIRA 2020-04-08T14_27_34+00'!NER113</f>
        <v>0</v>
      </c>
      <c r="NES2">
        <f>'[1]ASF JIRA 2020-04-08T14_27_34+00'!NES113</f>
        <v>0</v>
      </c>
      <c r="NET2">
        <f>'[1]ASF JIRA 2020-04-08T14_27_34+00'!NET113</f>
        <v>0</v>
      </c>
      <c r="NEU2">
        <f>'[1]ASF JIRA 2020-04-08T14_27_34+00'!NEU113</f>
        <v>0</v>
      </c>
      <c r="NEV2">
        <f>'[1]ASF JIRA 2020-04-08T14_27_34+00'!NEV113</f>
        <v>0</v>
      </c>
      <c r="NEW2">
        <f>'[1]ASF JIRA 2020-04-08T14_27_34+00'!NEW113</f>
        <v>0</v>
      </c>
      <c r="NEX2">
        <f>'[1]ASF JIRA 2020-04-08T14_27_34+00'!NEX113</f>
        <v>0</v>
      </c>
      <c r="NEY2">
        <f>'[1]ASF JIRA 2020-04-08T14_27_34+00'!NEY113</f>
        <v>0</v>
      </c>
      <c r="NEZ2">
        <f>'[1]ASF JIRA 2020-04-08T14_27_34+00'!NEZ113</f>
        <v>0</v>
      </c>
      <c r="NFA2">
        <f>'[1]ASF JIRA 2020-04-08T14_27_34+00'!NFA113</f>
        <v>0</v>
      </c>
      <c r="NFB2">
        <f>'[1]ASF JIRA 2020-04-08T14_27_34+00'!NFB113</f>
        <v>0</v>
      </c>
      <c r="NFC2">
        <f>'[1]ASF JIRA 2020-04-08T14_27_34+00'!NFC113</f>
        <v>0</v>
      </c>
      <c r="NFD2">
        <f>'[1]ASF JIRA 2020-04-08T14_27_34+00'!NFD113</f>
        <v>0</v>
      </c>
      <c r="NFE2">
        <f>'[1]ASF JIRA 2020-04-08T14_27_34+00'!NFE113</f>
        <v>0</v>
      </c>
      <c r="NFF2">
        <f>'[1]ASF JIRA 2020-04-08T14_27_34+00'!NFF113</f>
        <v>0</v>
      </c>
      <c r="NFG2">
        <f>'[1]ASF JIRA 2020-04-08T14_27_34+00'!NFG113</f>
        <v>0</v>
      </c>
      <c r="NFH2">
        <f>'[1]ASF JIRA 2020-04-08T14_27_34+00'!NFH113</f>
        <v>0</v>
      </c>
      <c r="NFI2">
        <f>'[1]ASF JIRA 2020-04-08T14_27_34+00'!NFI113</f>
        <v>0</v>
      </c>
      <c r="NFJ2">
        <f>'[1]ASF JIRA 2020-04-08T14_27_34+00'!NFJ113</f>
        <v>0</v>
      </c>
      <c r="NFK2">
        <f>'[1]ASF JIRA 2020-04-08T14_27_34+00'!NFK113</f>
        <v>0</v>
      </c>
      <c r="NFL2">
        <f>'[1]ASF JIRA 2020-04-08T14_27_34+00'!NFL113</f>
        <v>0</v>
      </c>
      <c r="NFM2">
        <f>'[1]ASF JIRA 2020-04-08T14_27_34+00'!NFM113</f>
        <v>0</v>
      </c>
      <c r="NFN2">
        <f>'[1]ASF JIRA 2020-04-08T14_27_34+00'!NFN113</f>
        <v>0</v>
      </c>
      <c r="NFO2">
        <f>'[1]ASF JIRA 2020-04-08T14_27_34+00'!NFO113</f>
        <v>0</v>
      </c>
      <c r="NFP2">
        <f>'[1]ASF JIRA 2020-04-08T14_27_34+00'!NFP113</f>
        <v>0</v>
      </c>
      <c r="NFQ2">
        <f>'[1]ASF JIRA 2020-04-08T14_27_34+00'!NFQ113</f>
        <v>0</v>
      </c>
      <c r="NFR2">
        <f>'[1]ASF JIRA 2020-04-08T14_27_34+00'!NFR113</f>
        <v>0</v>
      </c>
      <c r="NFS2">
        <f>'[1]ASF JIRA 2020-04-08T14_27_34+00'!NFS113</f>
        <v>0</v>
      </c>
      <c r="NFT2">
        <f>'[1]ASF JIRA 2020-04-08T14_27_34+00'!NFT113</f>
        <v>0</v>
      </c>
      <c r="NFU2">
        <f>'[1]ASF JIRA 2020-04-08T14_27_34+00'!NFU113</f>
        <v>0</v>
      </c>
      <c r="NFV2">
        <f>'[1]ASF JIRA 2020-04-08T14_27_34+00'!NFV113</f>
        <v>0</v>
      </c>
      <c r="NFW2">
        <f>'[1]ASF JIRA 2020-04-08T14_27_34+00'!NFW113</f>
        <v>0</v>
      </c>
      <c r="NFX2">
        <f>'[1]ASF JIRA 2020-04-08T14_27_34+00'!NFX113</f>
        <v>0</v>
      </c>
      <c r="NFY2">
        <f>'[1]ASF JIRA 2020-04-08T14_27_34+00'!NFY113</f>
        <v>0</v>
      </c>
      <c r="NFZ2">
        <f>'[1]ASF JIRA 2020-04-08T14_27_34+00'!NFZ113</f>
        <v>0</v>
      </c>
      <c r="NGA2">
        <f>'[1]ASF JIRA 2020-04-08T14_27_34+00'!NGA113</f>
        <v>0</v>
      </c>
      <c r="NGB2">
        <f>'[1]ASF JIRA 2020-04-08T14_27_34+00'!NGB113</f>
        <v>0</v>
      </c>
      <c r="NGC2">
        <f>'[1]ASF JIRA 2020-04-08T14_27_34+00'!NGC113</f>
        <v>0</v>
      </c>
      <c r="NGD2">
        <f>'[1]ASF JIRA 2020-04-08T14_27_34+00'!NGD113</f>
        <v>0</v>
      </c>
      <c r="NGE2">
        <f>'[1]ASF JIRA 2020-04-08T14_27_34+00'!NGE113</f>
        <v>0</v>
      </c>
      <c r="NGF2">
        <f>'[1]ASF JIRA 2020-04-08T14_27_34+00'!NGF113</f>
        <v>0</v>
      </c>
      <c r="NGG2">
        <f>'[1]ASF JIRA 2020-04-08T14_27_34+00'!NGG113</f>
        <v>0</v>
      </c>
      <c r="NGH2">
        <f>'[1]ASF JIRA 2020-04-08T14_27_34+00'!NGH113</f>
        <v>0</v>
      </c>
      <c r="NGI2">
        <f>'[1]ASF JIRA 2020-04-08T14_27_34+00'!NGI113</f>
        <v>0</v>
      </c>
      <c r="NGJ2">
        <f>'[1]ASF JIRA 2020-04-08T14_27_34+00'!NGJ113</f>
        <v>0</v>
      </c>
      <c r="NGK2">
        <f>'[1]ASF JIRA 2020-04-08T14_27_34+00'!NGK113</f>
        <v>0</v>
      </c>
      <c r="NGL2">
        <f>'[1]ASF JIRA 2020-04-08T14_27_34+00'!NGL113</f>
        <v>0</v>
      </c>
      <c r="NGM2">
        <f>'[1]ASF JIRA 2020-04-08T14_27_34+00'!NGM113</f>
        <v>0</v>
      </c>
      <c r="NGN2">
        <f>'[1]ASF JIRA 2020-04-08T14_27_34+00'!NGN113</f>
        <v>0</v>
      </c>
      <c r="NGO2">
        <f>'[1]ASF JIRA 2020-04-08T14_27_34+00'!NGO113</f>
        <v>0</v>
      </c>
      <c r="NGP2">
        <f>'[1]ASF JIRA 2020-04-08T14_27_34+00'!NGP113</f>
        <v>0</v>
      </c>
      <c r="NGQ2">
        <f>'[1]ASF JIRA 2020-04-08T14_27_34+00'!NGQ113</f>
        <v>0</v>
      </c>
      <c r="NGR2">
        <f>'[1]ASF JIRA 2020-04-08T14_27_34+00'!NGR113</f>
        <v>0</v>
      </c>
      <c r="NGS2">
        <f>'[1]ASF JIRA 2020-04-08T14_27_34+00'!NGS113</f>
        <v>0</v>
      </c>
      <c r="NGT2">
        <f>'[1]ASF JIRA 2020-04-08T14_27_34+00'!NGT113</f>
        <v>0</v>
      </c>
      <c r="NGU2">
        <f>'[1]ASF JIRA 2020-04-08T14_27_34+00'!NGU113</f>
        <v>0</v>
      </c>
      <c r="NGV2">
        <f>'[1]ASF JIRA 2020-04-08T14_27_34+00'!NGV113</f>
        <v>0</v>
      </c>
      <c r="NGW2">
        <f>'[1]ASF JIRA 2020-04-08T14_27_34+00'!NGW113</f>
        <v>0</v>
      </c>
      <c r="NGX2">
        <f>'[1]ASF JIRA 2020-04-08T14_27_34+00'!NGX113</f>
        <v>0</v>
      </c>
      <c r="NGY2">
        <f>'[1]ASF JIRA 2020-04-08T14_27_34+00'!NGY113</f>
        <v>0</v>
      </c>
      <c r="NGZ2">
        <f>'[1]ASF JIRA 2020-04-08T14_27_34+00'!NGZ113</f>
        <v>0</v>
      </c>
      <c r="NHA2">
        <f>'[1]ASF JIRA 2020-04-08T14_27_34+00'!NHA113</f>
        <v>0</v>
      </c>
      <c r="NHB2">
        <f>'[1]ASF JIRA 2020-04-08T14_27_34+00'!NHB113</f>
        <v>0</v>
      </c>
      <c r="NHC2">
        <f>'[1]ASF JIRA 2020-04-08T14_27_34+00'!NHC113</f>
        <v>0</v>
      </c>
      <c r="NHD2">
        <f>'[1]ASF JIRA 2020-04-08T14_27_34+00'!NHD113</f>
        <v>0</v>
      </c>
      <c r="NHE2">
        <f>'[1]ASF JIRA 2020-04-08T14_27_34+00'!NHE113</f>
        <v>0</v>
      </c>
      <c r="NHF2">
        <f>'[1]ASF JIRA 2020-04-08T14_27_34+00'!NHF113</f>
        <v>0</v>
      </c>
      <c r="NHG2">
        <f>'[1]ASF JIRA 2020-04-08T14_27_34+00'!NHG113</f>
        <v>0</v>
      </c>
      <c r="NHH2">
        <f>'[1]ASF JIRA 2020-04-08T14_27_34+00'!NHH113</f>
        <v>0</v>
      </c>
      <c r="NHI2">
        <f>'[1]ASF JIRA 2020-04-08T14_27_34+00'!NHI113</f>
        <v>0</v>
      </c>
      <c r="NHJ2">
        <f>'[1]ASF JIRA 2020-04-08T14_27_34+00'!NHJ113</f>
        <v>0</v>
      </c>
      <c r="NHK2">
        <f>'[1]ASF JIRA 2020-04-08T14_27_34+00'!NHK113</f>
        <v>0</v>
      </c>
      <c r="NHL2">
        <f>'[1]ASF JIRA 2020-04-08T14_27_34+00'!NHL113</f>
        <v>0</v>
      </c>
      <c r="NHM2">
        <f>'[1]ASF JIRA 2020-04-08T14_27_34+00'!NHM113</f>
        <v>0</v>
      </c>
      <c r="NHN2">
        <f>'[1]ASF JIRA 2020-04-08T14_27_34+00'!NHN113</f>
        <v>0</v>
      </c>
      <c r="NHO2">
        <f>'[1]ASF JIRA 2020-04-08T14_27_34+00'!NHO113</f>
        <v>0</v>
      </c>
      <c r="NHP2">
        <f>'[1]ASF JIRA 2020-04-08T14_27_34+00'!NHP113</f>
        <v>0</v>
      </c>
      <c r="NHQ2">
        <f>'[1]ASF JIRA 2020-04-08T14_27_34+00'!NHQ113</f>
        <v>0</v>
      </c>
      <c r="NHR2">
        <f>'[1]ASF JIRA 2020-04-08T14_27_34+00'!NHR113</f>
        <v>0</v>
      </c>
      <c r="NHS2">
        <f>'[1]ASF JIRA 2020-04-08T14_27_34+00'!NHS113</f>
        <v>0</v>
      </c>
      <c r="NHT2">
        <f>'[1]ASF JIRA 2020-04-08T14_27_34+00'!NHT113</f>
        <v>0</v>
      </c>
      <c r="NHU2">
        <f>'[1]ASF JIRA 2020-04-08T14_27_34+00'!NHU113</f>
        <v>0</v>
      </c>
      <c r="NHV2">
        <f>'[1]ASF JIRA 2020-04-08T14_27_34+00'!NHV113</f>
        <v>0</v>
      </c>
      <c r="NHW2">
        <f>'[1]ASF JIRA 2020-04-08T14_27_34+00'!NHW113</f>
        <v>0</v>
      </c>
      <c r="NHX2">
        <f>'[1]ASF JIRA 2020-04-08T14_27_34+00'!NHX113</f>
        <v>0</v>
      </c>
      <c r="NHY2">
        <f>'[1]ASF JIRA 2020-04-08T14_27_34+00'!NHY113</f>
        <v>0</v>
      </c>
      <c r="NHZ2">
        <f>'[1]ASF JIRA 2020-04-08T14_27_34+00'!NHZ113</f>
        <v>0</v>
      </c>
      <c r="NIA2">
        <f>'[1]ASF JIRA 2020-04-08T14_27_34+00'!NIA113</f>
        <v>0</v>
      </c>
      <c r="NIB2">
        <f>'[1]ASF JIRA 2020-04-08T14_27_34+00'!NIB113</f>
        <v>0</v>
      </c>
      <c r="NIC2">
        <f>'[1]ASF JIRA 2020-04-08T14_27_34+00'!NIC113</f>
        <v>0</v>
      </c>
      <c r="NID2">
        <f>'[1]ASF JIRA 2020-04-08T14_27_34+00'!NID113</f>
        <v>0</v>
      </c>
      <c r="NIE2">
        <f>'[1]ASF JIRA 2020-04-08T14_27_34+00'!NIE113</f>
        <v>0</v>
      </c>
      <c r="NIF2">
        <f>'[1]ASF JIRA 2020-04-08T14_27_34+00'!NIF113</f>
        <v>0</v>
      </c>
      <c r="NIG2">
        <f>'[1]ASF JIRA 2020-04-08T14_27_34+00'!NIG113</f>
        <v>0</v>
      </c>
      <c r="NIH2">
        <f>'[1]ASF JIRA 2020-04-08T14_27_34+00'!NIH113</f>
        <v>0</v>
      </c>
      <c r="NII2">
        <f>'[1]ASF JIRA 2020-04-08T14_27_34+00'!NII113</f>
        <v>0</v>
      </c>
      <c r="NIJ2">
        <f>'[1]ASF JIRA 2020-04-08T14_27_34+00'!NIJ113</f>
        <v>0</v>
      </c>
      <c r="NIK2">
        <f>'[1]ASF JIRA 2020-04-08T14_27_34+00'!NIK113</f>
        <v>0</v>
      </c>
      <c r="NIL2">
        <f>'[1]ASF JIRA 2020-04-08T14_27_34+00'!NIL113</f>
        <v>0</v>
      </c>
      <c r="NIM2">
        <f>'[1]ASF JIRA 2020-04-08T14_27_34+00'!NIM113</f>
        <v>0</v>
      </c>
      <c r="NIN2">
        <f>'[1]ASF JIRA 2020-04-08T14_27_34+00'!NIN113</f>
        <v>0</v>
      </c>
      <c r="NIO2">
        <f>'[1]ASF JIRA 2020-04-08T14_27_34+00'!NIO113</f>
        <v>0</v>
      </c>
      <c r="NIP2">
        <f>'[1]ASF JIRA 2020-04-08T14_27_34+00'!NIP113</f>
        <v>0</v>
      </c>
      <c r="NIQ2">
        <f>'[1]ASF JIRA 2020-04-08T14_27_34+00'!NIQ113</f>
        <v>0</v>
      </c>
      <c r="NIR2">
        <f>'[1]ASF JIRA 2020-04-08T14_27_34+00'!NIR113</f>
        <v>0</v>
      </c>
      <c r="NIS2">
        <f>'[1]ASF JIRA 2020-04-08T14_27_34+00'!NIS113</f>
        <v>0</v>
      </c>
      <c r="NIT2">
        <f>'[1]ASF JIRA 2020-04-08T14_27_34+00'!NIT113</f>
        <v>0</v>
      </c>
      <c r="NIU2">
        <f>'[1]ASF JIRA 2020-04-08T14_27_34+00'!NIU113</f>
        <v>0</v>
      </c>
      <c r="NIV2">
        <f>'[1]ASF JIRA 2020-04-08T14_27_34+00'!NIV113</f>
        <v>0</v>
      </c>
      <c r="NIW2">
        <f>'[1]ASF JIRA 2020-04-08T14_27_34+00'!NIW113</f>
        <v>0</v>
      </c>
      <c r="NIX2">
        <f>'[1]ASF JIRA 2020-04-08T14_27_34+00'!NIX113</f>
        <v>0</v>
      </c>
      <c r="NIY2">
        <f>'[1]ASF JIRA 2020-04-08T14_27_34+00'!NIY113</f>
        <v>0</v>
      </c>
      <c r="NIZ2">
        <f>'[1]ASF JIRA 2020-04-08T14_27_34+00'!NIZ113</f>
        <v>0</v>
      </c>
      <c r="NJA2">
        <f>'[1]ASF JIRA 2020-04-08T14_27_34+00'!NJA113</f>
        <v>0</v>
      </c>
      <c r="NJB2">
        <f>'[1]ASF JIRA 2020-04-08T14_27_34+00'!NJB113</f>
        <v>0</v>
      </c>
      <c r="NJC2">
        <f>'[1]ASF JIRA 2020-04-08T14_27_34+00'!NJC113</f>
        <v>0</v>
      </c>
      <c r="NJD2">
        <f>'[1]ASF JIRA 2020-04-08T14_27_34+00'!NJD113</f>
        <v>0</v>
      </c>
      <c r="NJE2">
        <f>'[1]ASF JIRA 2020-04-08T14_27_34+00'!NJE113</f>
        <v>0</v>
      </c>
      <c r="NJF2">
        <f>'[1]ASF JIRA 2020-04-08T14_27_34+00'!NJF113</f>
        <v>0</v>
      </c>
      <c r="NJG2">
        <f>'[1]ASF JIRA 2020-04-08T14_27_34+00'!NJG113</f>
        <v>0</v>
      </c>
      <c r="NJH2">
        <f>'[1]ASF JIRA 2020-04-08T14_27_34+00'!NJH113</f>
        <v>0</v>
      </c>
      <c r="NJI2">
        <f>'[1]ASF JIRA 2020-04-08T14_27_34+00'!NJI113</f>
        <v>0</v>
      </c>
      <c r="NJJ2">
        <f>'[1]ASF JIRA 2020-04-08T14_27_34+00'!NJJ113</f>
        <v>0</v>
      </c>
      <c r="NJK2">
        <f>'[1]ASF JIRA 2020-04-08T14_27_34+00'!NJK113</f>
        <v>0</v>
      </c>
      <c r="NJL2">
        <f>'[1]ASF JIRA 2020-04-08T14_27_34+00'!NJL113</f>
        <v>0</v>
      </c>
      <c r="NJM2">
        <f>'[1]ASF JIRA 2020-04-08T14_27_34+00'!NJM113</f>
        <v>0</v>
      </c>
      <c r="NJN2">
        <f>'[1]ASF JIRA 2020-04-08T14_27_34+00'!NJN113</f>
        <v>0</v>
      </c>
      <c r="NJO2">
        <f>'[1]ASF JIRA 2020-04-08T14_27_34+00'!NJO113</f>
        <v>0</v>
      </c>
      <c r="NJP2">
        <f>'[1]ASF JIRA 2020-04-08T14_27_34+00'!NJP113</f>
        <v>0</v>
      </c>
      <c r="NJQ2">
        <f>'[1]ASF JIRA 2020-04-08T14_27_34+00'!NJQ113</f>
        <v>0</v>
      </c>
      <c r="NJR2">
        <f>'[1]ASF JIRA 2020-04-08T14_27_34+00'!NJR113</f>
        <v>0</v>
      </c>
      <c r="NJS2">
        <f>'[1]ASF JIRA 2020-04-08T14_27_34+00'!NJS113</f>
        <v>0</v>
      </c>
      <c r="NJT2">
        <f>'[1]ASF JIRA 2020-04-08T14_27_34+00'!NJT113</f>
        <v>0</v>
      </c>
      <c r="NJU2">
        <f>'[1]ASF JIRA 2020-04-08T14_27_34+00'!NJU113</f>
        <v>0</v>
      </c>
      <c r="NJV2">
        <f>'[1]ASF JIRA 2020-04-08T14_27_34+00'!NJV113</f>
        <v>0</v>
      </c>
      <c r="NJW2">
        <f>'[1]ASF JIRA 2020-04-08T14_27_34+00'!NJW113</f>
        <v>0</v>
      </c>
      <c r="NJX2">
        <f>'[1]ASF JIRA 2020-04-08T14_27_34+00'!NJX113</f>
        <v>0</v>
      </c>
      <c r="NJY2">
        <f>'[1]ASF JIRA 2020-04-08T14_27_34+00'!NJY113</f>
        <v>0</v>
      </c>
      <c r="NJZ2">
        <f>'[1]ASF JIRA 2020-04-08T14_27_34+00'!NJZ113</f>
        <v>0</v>
      </c>
      <c r="NKA2">
        <f>'[1]ASF JIRA 2020-04-08T14_27_34+00'!NKA113</f>
        <v>0</v>
      </c>
      <c r="NKB2">
        <f>'[1]ASF JIRA 2020-04-08T14_27_34+00'!NKB113</f>
        <v>0</v>
      </c>
      <c r="NKC2">
        <f>'[1]ASF JIRA 2020-04-08T14_27_34+00'!NKC113</f>
        <v>0</v>
      </c>
      <c r="NKD2">
        <f>'[1]ASF JIRA 2020-04-08T14_27_34+00'!NKD113</f>
        <v>0</v>
      </c>
      <c r="NKE2">
        <f>'[1]ASF JIRA 2020-04-08T14_27_34+00'!NKE113</f>
        <v>0</v>
      </c>
      <c r="NKF2">
        <f>'[1]ASF JIRA 2020-04-08T14_27_34+00'!NKF113</f>
        <v>0</v>
      </c>
      <c r="NKG2">
        <f>'[1]ASF JIRA 2020-04-08T14_27_34+00'!NKG113</f>
        <v>0</v>
      </c>
      <c r="NKH2">
        <f>'[1]ASF JIRA 2020-04-08T14_27_34+00'!NKH113</f>
        <v>0</v>
      </c>
      <c r="NKI2">
        <f>'[1]ASF JIRA 2020-04-08T14_27_34+00'!NKI113</f>
        <v>0</v>
      </c>
      <c r="NKJ2">
        <f>'[1]ASF JIRA 2020-04-08T14_27_34+00'!NKJ113</f>
        <v>0</v>
      </c>
      <c r="NKK2">
        <f>'[1]ASF JIRA 2020-04-08T14_27_34+00'!NKK113</f>
        <v>0</v>
      </c>
      <c r="NKL2">
        <f>'[1]ASF JIRA 2020-04-08T14_27_34+00'!NKL113</f>
        <v>0</v>
      </c>
      <c r="NKM2">
        <f>'[1]ASF JIRA 2020-04-08T14_27_34+00'!NKM113</f>
        <v>0</v>
      </c>
      <c r="NKN2">
        <f>'[1]ASF JIRA 2020-04-08T14_27_34+00'!NKN113</f>
        <v>0</v>
      </c>
      <c r="NKO2">
        <f>'[1]ASF JIRA 2020-04-08T14_27_34+00'!NKO113</f>
        <v>0</v>
      </c>
      <c r="NKP2">
        <f>'[1]ASF JIRA 2020-04-08T14_27_34+00'!NKP113</f>
        <v>0</v>
      </c>
      <c r="NKQ2">
        <f>'[1]ASF JIRA 2020-04-08T14_27_34+00'!NKQ113</f>
        <v>0</v>
      </c>
      <c r="NKR2">
        <f>'[1]ASF JIRA 2020-04-08T14_27_34+00'!NKR113</f>
        <v>0</v>
      </c>
      <c r="NKS2">
        <f>'[1]ASF JIRA 2020-04-08T14_27_34+00'!NKS113</f>
        <v>0</v>
      </c>
      <c r="NKT2">
        <f>'[1]ASF JIRA 2020-04-08T14_27_34+00'!NKT113</f>
        <v>0</v>
      </c>
      <c r="NKU2">
        <f>'[1]ASF JIRA 2020-04-08T14_27_34+00'!NKU113</f>
        <v>0</v>
      </c>
      <c r="NKV2">
        <f>'[1]ASF JIRA 2020-04-08T14_27_34+00'!NKV113</f>
        <v>0</v>
      </c>
      <c r="NKW2">
        <f>'[1]ASF JIRA 2020-04-08T14_27_34+00'!NKW113</f>
        <v>0</v>
      </c>
      <c r="NKX2">
        <f>'[1]ASF JIRA 2020-04-08T14_27_34+00'!NKX113</f>
        <v>0</v>
      </c>
      <c r="NKY2">
        <f>'[1]ASF JIRA 2020-04-08T14_27_34+00'!NKY113</f>
        <v>0</v>
      </c>
      <c r="NKZ2">
        <f>'[1]ASF JIRA 2020-04-08T14_27_34+00'!NKZ113</f>
        <v>0</v>
      </c>
      <c r="NLA2">
        <f>'[1]ASF JIRA 2020-04-08T14_27_34+00'!NLA113</f>
        <v>0</v>
      </c>
      <c r="NLB2">
        <f>'[1]ASF JIRA 2020-04-08T14_27_34+00'!NLB113</f>
        <v>0</v>
      </c>
      <c r="NLC2">
        <f>'[1]ASF JIRA 2020-04-08T14_27_34+00'!NLC113</f>
        <v>0</v>
      </c>
      <c r="NLD2">
        <f>'[1]ASF JIRA 2020-04-08T14_27_34+00'!NLD113</f>
        <v>0</v>
      </c>
      <c r="NLE2">
        <f>'[1]ASF JIRA 2020-04-08T14_27_34+00'!NLE113</f>
        <v>0</v>
      </c>
      <c r="NLF2">
        <f>'[1]ASF JIRA 2020-04-08T14_27_34+00'!NLF113</f>
        <v>0</v>
      </c>
      <c r="NLG2">
        <f>'[1]ASF JIRA 2020-04-08T14_27_34+00'!NLG113</f>
        <v>0</v>
      </c>
      <c r="NLH2">
        <f>'[1]ASF JIRA 2020-04-08T14_27_34+00'!NLH113</f>
        <v>0</v>
      </c>
      <c r="NLI2">
        <f>'[1]ASF JIRA 2020-04-08T14_27_34+00'!NLI113</f>
        <v>0</v>
      </c>
      <c r="NLJ2">
        <f>'[1]ASF JIRA 2020-04-08T14_27_34+00'!NLJ113</f>
        <v>0</v>
      </c>
      <c r="NLK2">
        <f>'[1]ASF JIRA 2020-04-08T14_27_34+00'!NLK113</f>
        <v>0</v>
      </c>
      <c r="NLL2">
        <f>'[1]ASF JIRA 2020-04-08T14_27_34+00'!NLL113</f>
        <v>0</v>
      </c>
      <c r="NLM2">
        <f>'[1]ASF JIRA 2020-04-08T14_27_34+00'!NLM113</f>
        <v>0</v>
      </c>
      <c r="NLN2">
        <f>'[1]ASF JIRA 2020-04-08T14_27_34+00'!NLN113</f>
        <v>0</v>
      </c>
      <c r="NLO2">
        <f>'[1]ASF JIRA 2020-04-08T14_27_34+00'!NLO113</f>
        <v>0</v>
      </c>
      <c r="NLP2">
        <f>'[1]ASF JIRA 2020-04-08T14_27_34+00'!NLP113</f>
        <v>0</v>
      </c>
      <c r="NLQ2">
        <f>'[1]ASF JIRA 2020-04-08T14_27_34+00'!NLQ113</f>
        <v>0</v>
      </c>
      <c r="NLR2">
        <f>'[1]ASF JIRA 2020-04-08T14_27_34+00'!NLR113</f>
        <v>0</v>
      </c>
      <c r="NLS2">
        <f>'[1]ASF JIRA 2020-04-08T14_27_34+00'!NLS113</f>
        <v>0</v>
      </c>
      <c r="NLT2">
        <f>'[1]ASF JIRA 2020-04-08T14_27_34+00'!NLT113</f>
        <v>0</v>
      </c>
      <c r="NLU2">
        <f>'[1]ASF JIRA 2020-04-08T14_27_34+00'!NLU113</f>
        <v>0</v>
      </c>
      <c r="NLV2">
        <f>'[1]ASF JIRA 2020-04-08T14_27_34+00'!NLV113</f>
        <v>0</v>
      </c>
      <c r="NLW2">
        <f>'[1]ASF JIRA 2020-04-08T14_27_34+00'!NLW113</f>
        <v>0</v>
      </c>
      <c r="NLX2">
        <f>'[1]ASF JIRA 2020-04-08T14_27_34+00'!NLX113</f>
        <v>0</v>
      </c>
      <c r="NLY2">
        <f>'[1]ASF JIRA 2020-04-08T14_27_34+00'!NLY113</f>
        <v>0</v>
      </c>
      <c r="NLZ2">
        <f>'[1]ASF JIRA 2020-04-08T14_27_34+00'!NLZ113</f>
        <v>0</v>
      </c>
      <c r="NMA2">
        <f>'[1]ASF JIRA 2020-04-08T14_27_34+00'!NMA113</f>
        <v>0</v>
      </c>
      <c r="NMB2">
        <f>'[1]ASF JIRA 2020-04-08T14_27_34+00'!NMB113</f>
        <v>0</v>
      </c>
      <c r="NMC2">
        <f>'[1]ASF JIRA 2020-04-08T14_27_34+00'!NMC113</f>
        <v>0</v>
      </c>
      <c r="NMD2">
        <f>'[1]ASF JIRA 2020-04-08T14_27_34+00'!NMD113</f>
        <v>0</v>
      </c>
      <c r="NME2">
        <f>'[1]ASF JIRA 2020-04-08T14_27_34+00'!NME113</f>
        <v>0</v>
      </c>
      <c r="NMF2">
        <f>'[1]ASF JIRA 2020-04-08T14_27_34+00'!NMF113</f>
        <v>0</v>
      </c>
      <c r="NMG2">
        <f>'[1]ASF JIRA 2020-04-08T14_27_34+00'!NMG113</f>
        <v>0</v>
      </c>
      <c r="NMH2">
        <f>'[1]ASF JIRA 2020-04-08T14_27_34+00'!NMH113</f>
        <v>0</v>
      </c>
      <c r="NMI2">
        <f>'[1]ASF JIRA 2020-04-08T14_27_34+00'!NMI113</f>
        <v>0</v>
      </c>
      <c r="NMJ2">
        <f>'[1]ASF JIRA 2020-04-08T14_27_34+00'!NMJ113</f>
        <v>0</v>
      </c>
      <c r="NMK2">
        <f>'[1]ASF JIRA 2020-04-08T14_27_34+00'!NMK113</f>
        <v>0</v>
      </c>
      <c r="NML2">
        <f>'[1]ASF JIRA 2020-04-08T14_27_34+00'!NML113</f>
        <v>0</v>
      </c>
      <c r="NMM2">
        <f>'[1]ASF JIRA 2020-04-08T14_27_34+00'!NMM113</f>
        <v>0</v>
      </c>
      <c r="NMN2">
        <f>'[1]ASF JIRA 2020-04-08T14_27_34+00'!NMN113</f>
        <v>0</v>
      </c>
      <c r="NMO2">
        <f>'[1]ASF JIRA 2020-04-08T14_27_34+00'!NMO113</f>
        <v>0</v>
      </c>
      <c r="NMP2">
        <f>'[1]ASF JIRA 2020-04-08T14_27_34+00'!NMP113</f>
        <v>0</v>
      </c>
      <c r="NMQ2">
        <f>'[1]ASF JIRA 2020-04-08T14_27_34+00'!NMQ113</f>
        <v>0</v>
      </c>
      <c r="NMR2">
        <f>'[1]ASF JIRA 2020-04-08T14_27_34+00'!NMR113</f>
        <v>0</v>
      </c>
      <c r="NMS2">
        <f>'[1]ASF JIRA 2020-04-08T14_27_34+00'!NMS113</f>
        <v>0</v>
      </c>
      <c r="NMT2">
        <f>'[1]ASF JIRA 2020-04-08T14_27_34+00'!NMT113</f>
        <v>0</v>
      </c>
      <c r="NMU2">
        <f>'[1]ASF JIRA 2020-04-08T14_27_34+00'!NMU113</f>
        <v>0</v>
      </c>
      <c r="NMV2">
        <f>'[1]ASF JIRA 2020-04-08T14_27_34+00'!NMV113</f>
        <v>0</v>
      </c>
      <c r="NMW2">
        <f>'[1]ASF JIRA 2020-04-08T14_27_34+00'!NMW113</f>
        <v>0</v>
      </c>
      <c r="NMX2">
        <f>'[1]ASF JIRA 2020-04-08T14_27_34+00'!NMX113</f>
        <v>0</v>
      </c>
      <c r="NMY2">
        <f>'[1]ASF JIRA 2020-04-08T14_27_34+00'!NMY113</f>
        <v>0</v>
      </c>
      <c r="NMZ2">
        <f>'[1]ASF JIRA 2020-04-08T14_27_34+00'!NMZ113</f>
        <v>0</v>
      </c>
      <c r="NNA2">
        <f>'[1]ASF JIRA 2020-04-08T14_27_34+00'!NNA113</f>
        <v>0</v>
      </c>
      <c r="NNB2">
        <f>'[1]ASF JIRA 2020-04-08T14_27_34+00'!NNB113</f>
        <v>0</v>
      </c>
      <c r="NNC2">
        <f>'[1]ASF JIRA 2020-04-08T14_27_34+00'!NNC113</f>
        <v>0</v>
      </c>
      <c r="NND2">
        <f>'[1]ASF JIRA 2020-04-08T14_27_34+00'!NND113</f>
        <v>0</v>
      </c>
      <c r="NNE2">
        <f>'[1]ASF JIRA 2020-04-08T14_27_34+00'!NNE113</f>
        <v>0</v>
      </c>
      <c r="NNF2">
        <f>'[1]ASF JIRA 2020-04-08T14_27_34+00'!NNF113</f>
        <v>0</v>
      </c>
      <c r="NNG2">
        <f>'[1]ASF JIRA 2020-04-08T14_27_34+00'!NNG113</f>
        <v>0</v>
      </c>
      <c r="NNH2">
        <f>'[1]ASF JIRA 2020-04-08T14_27_34+00'!NNH113</f>
        <v>0</v>
      </c>
      <c r="NNI2">
        <f>'[1]ASF JIRA 2020-04-08T14_27_34+00'!NNI113</f>
        <v>0</v>
      </c>
      <c r="NNJ2">
        <f>'[1]ASF JIRA 2020-04-08T14_27_34+00'!NNJ113</f>
        <v>0</v>
      </c>
      <c r="NNK2">
        <f>'[1]ASF JIRA 2020-04-08T14_27_34+00'!NNK113</f>
        <v>0</v>
      </c>
      <c r="NNL2">
        <f>'[1]ASF JIRA 2020-04-08T14_27_34+00'!NNL113</f>
        <v>0</v>
      </c>
      <c r="NNM2">
        <f>'[1]ASF JIRA 2020-04-08T14_27_34+00'!NNM113</f>
        <v>0</v>
      </c>
      <c r="NNN2">
        <f>'[1]ASF JIRA 2020-04-08T14_27_34+00'!NNN113</f>
        <v>0</v>
      </c>
      <c r="NNO2">
        <f>'[1]ASF JIRA 2020-04-08T14_27_34+00'!NNO113</f>
        <v>0</v>
      </c>
      <c r="NNP2">
        <f>'[1]ASF JIRA 2020-04-08T14_27_34+00'!NNP113</f>
        <v>0</v>
      </c>
      <c r="NNQ2">
        <f>'[1]ASF JIRA 2020-04-08T14_27_34+00'!NNQ113</f>
        <v>0</v>
      </c>
      <c r="NNR2">
        <f>'[1]ASF JIRA 2020-04-08T14_27_34+00'!NNR113</f>
        <v>0</v>
      </c>
      <c r="NNS2">
        <f>'[1]ASF JIRA 2020-04-08T14_27_34+00'!NNS113</f>
        <v>0</v>
      </c>
      <c r="NNT2">
        <f>'[1]ASF JIRA 2020-04-08T14_27_34+00'!NNT113</f>
        <v>0</v>
      </c>
      <c r="NNU2">
        <f>'[1]ASF JIRA 2020-04-08T14_27_34+00'!NNU113</f>
        <v>0</v>
      </c>
      <c r="NNV2">
        <f>'[1]ASF JIRA 2020-04-08T14_27_34+00'!NNV113</f>
        <v>0</v>
      </c>
      <c r="NNW2">
        <f>'[1]ASF JIRA 2020-04-08T14_27_34+00'!NNW113</f>
        <v>0</v>
      </c>
      <c r="NNX2">
        <f>'[1]ASF JIRA 2020-04-08T14_27_34+00'!NNX113</f>
        <v>0</v>
      </c>
      <c r="NNY2">
        <f>'[1]ASF JIRA 2020-04-08T14_27_34+00'!NNY113</f>
        <v>0</v>
      </c>
      <c r="NNZ2">
        <f>'[1]ASF JIRA 2020-04-08T14_27_34+00'!NNZ113</f>
        <v>0</v>
      </c>
      <c r="NOA2">
        <f>'[1]ASF JIRA 2020-04-08T14_27_34+00'!NOA113</f>
        <v>0</v>
      </c>
      <c r="NOB2">
        <f>'[1]ASF JIRA 2020-04-08T14_27_34+00'!NOB113</f>
        <v>0</v>
      </c>
      <c r="NOC2">
        <f>'[1]ASF JIRA 2020-04-08T14_27_34+00'!NOC113</f>
        <v>0</v>
      </c>
      <c r="NOD2">
        <f>'[1]ASF JIRA 2020-04-08T14_27_34+00'!NOD113</f>
        <v>0</v>
      </c>
      <c r="NOE2">
        <f>'[1]ASF JIRA 2020-04-08T14_27_34+00'!NOE113</f>
        <v>0</v>
      </c>
      <c r="NOF2">
        <f>'[1]ASF JIRA 2020-04-08T14_27_34+00'!NOF113</f>
        <v>0</v>
      </c>
      <c r="NOG2">
        <f>'[1]ASF JIRA 2020-04-08T14_27_34+00'!NOG113</f>
        <v>0</v>
      </c>
      <c r="NOH2">
        <f>'[1]ASF JIRA 2020-04-08T14_27_34+00'!NOH113</f>
        <v>0</v>
      </c>
      <c r="NOI2">
        <f>'[1]ASF JIRA 2020-04-08T14_27_34+00'!NOI113</f>
        <v>0</v>
      </c>
      <c r="NOJ2">
        <f>'[1]ASF JIRA 2020-04-08T14_27_34+00'!NOJ113</f>
        <v>0</v>
      </c>
      <c r="NOK2">
        <f>'[1]ASF JIRA 2020-04-08T14_27_34+00'!NOK113</f>
        <v>0</v>
      </c>
      <c r="NOL2">
        <f>'[1]ASF JIRA 2020-04-08T14_27_34+00'!NOL113</f>
        <v>0</v>
      </c>
      <c r="NOM2">
        <f>'[1]ASF JIRA 2020-04-08T14_27_34+00'!NOM113</f>
        <v>0</v>
      </c>
      <c r="NON2">
        <f>'[1]ASF JIRA 2020-04-08T14_27_34+00'!NON113</f>
        <v>0</v>
      </c>
      <c r="NOO2">
        <f>'[1]ASF JIRA 2020-04-08T14_27_34+00'!NOO113</f>
        <v>0</v>
      </c>
      <c r="NOP2">
        <f>'[1]ASF JIRA 2020-04-08T14_27_34+00'!NOP113</f>
        <v>0</v>
      </c>
      <c r="NOQ2">
        <f>'[1]ASF JIRA 2020-04-08T14_27_34+00'!NOQ113</f>
        <v>0</v>
      </c>
      <c r="NOR2">
        <f>'[1]ASF JIRA 2020-04-08T14_27_34+00'!NOR113</f>
        <v>0</v>
      </c>
      <c r="NOS2">
        <f>'[1]ASF JIRA 2020-04-08T14_27_34+00'!NOS113</f>
        <v>0</v>
      </c>
      <c r="NOT2">
        <f>'[1]ASF JIRA 2020-04-08T14_27_34+00'!NOT113</f>
        <v>0</v>
      </c>
      <c r="NOU2">
        <f>'[1]ASF JIRA 2020-04-08T14_27_34+00'!NOU113</f>
        <v>0</v>
      </c>
      <c r="NOV2">
        <f>'[1]ASF JIRA 2020-04-08T14_27_34+00'!NOV113</f>
        <v>0</v>
      </c>
      <c r="NOW2">
        <f>'[1]ASF JIRA 2020-04-08T14_27_34+00'!NOW113</f>
        <v>0</v>
      </c>
      <c r="NOX2">
        <f>'[1]ASF JIRA 2020-04-08T14_27_34+00'!NOX113</f>
        <v>0</v>
      </c>
      <c r="NOY2">
        <f>'[1]ASF JIRA 2020-04-08T14_27_34+00'!NOY113</f>
        <v>0</v>
      </c>
      <c r="NOZ2">
        <f>'[1]ASF JIRA 2020-04-08T14_27_34+00'!NOZ113</f>
        <v>0</v>
      </c>
      <c r="NPA2">
        <f>'[1]ASF JIRA 2020-04-08T14_27_34+00'!NPA113</f>
        <v>0</v>
      </c>
      <c r="NPB2">
        <f>'[1]ASF JIRA 2020-04-08T14_27_34+00'!NPB113</f>
        <v>0</v>
      </c>
      <c r="NPC2">
        <f>'[1]ASF JIRA 2020-04-08T14_27_34+00'!NPC113</f>
        <v>0</v>
      </c>
      <c r="NPD2">
        <f>'[1]ASF JIRA 2020-04-08T14_27_34+00'!NPD113</f>
        <v>0</v>
      </c>
      <c r="NPE2">
        <f>'[1]ASF JIRA 2020-04-08T14_27_34+00'!NPE113</f>
        <v>0</v>
      </c>
      <c r="NPF2">
        <f>'[1]ASF JIRA 2020-04-08T14_27_34+00'!NPF113</f>
        <v>0</v>
      </c>
      <c r="NPG2">
        <f>'[1]ASF JIRA 2020-04-08T14_27_34+00'!NPG113</f>
        <v>0</v>
      </c>
      <c r="NPH2">
        <f>'[1]ASF JIRA 2020-04-08T14_27_34+00'!NPH113</f>
        <v>0</v>
      </c>
      <c r="NPI2">
        <f>'[1]ASF JIRA 2020-04-08T14_27_34+00'!NPI113</f>
        <v>0</v>
      </c>
      <c r="NPJ2">
        <f>'[1]ASF JIRA 2020-04-08T14_27_34+00'!NPJ113</f>
        <v>0</v>
      </c>
      <c r="NPK2">
        <f>'[1]ASF JIRA 2020-04-08T14_27_34+00'!NPK113</f>
        <v>0</v>
      </c>
      <c r="NPL2">
        <f>'[1]ASF JIRA 2020-04-08T14_27_34+00'!NPL113</f>
        <v>0</v>
      </c>
      <c r="NPM2">
        <f>'[1]ASF JIRA 2020-04-08T14_27_34+00'!NPM113</f>
        <v>0</v>
      </c>
      <c r="NPN2">
        <f>'[1]ASF JIRA 2020-04-08T14_27_34+00'!NPN113</f>
        <v>0</v>
      </c>
      <c r="NPO2">
        <f>'[1]ASF JIRA 2020-04-08T14_27_34+00'!NPO113</f>
        <v>0</v>
      </c>
      <c r="NPP2">
        <f>'[1]ASF JIRA 2020-04-08T14_27_34+00'!NPP113</f>
        <v>0</v>
      </c>
      <c r="NPQ2">
        <f>'[1]ASF JIRA 2020-04-08T14_27_34+00'!NPQ113</f>
        <v>0</v>
      </c>
      <c r="NPR2">
        <f>'[1]ASF JIRA 2020-04-08T14_27_34+00'!NPR113</f>
        <v>0</v>
      </c>
      <c r="NPS2">
        <f>'[1]ASF JIRA 2020-04-08T14_27_34+00'!NPS113</f>
        <v>0</v>
      </c>
      <c r="NPT2">
        <f>'[1]ASF JIRA 2020-04-08T14_27_34+00'!NPT113</f>
        <v>0</v>
      </c>
      <c r="NPU2">
        <f>'[1]ASF JIRA 2020-04-08T14_27_34+00'!NPU113</f>
        <v>0</v>
      </c>
      <c r="NPV2">
        <f>'[1]ASF JIRA 2020-04-08T14_27_34+00'!NPV113</f>
        <v>0</v>
      </c>
      <c r="NPW2">
        <f>'[1]ASF JIRA 2020-04-08T14_27_34+00'!NPW113</f>
        <v>0</v>
      </c>
      <c r="NPX2">
        <f>'[1]ASF JIRA 2020-04-08T14_27_34+00'!NPX113</f>
        <v>0</v>
      </c>
      <c r="NPY2">
        <f>'[1]ASF JIRA 2020-04-08T14_27_34+00'!NPY113</f>
        <v>0</v>
      </c>
      <c r="NPZ2">
        <f>'[1]ASF JIRA 2020-04-08T14_27_34+00'!NPZ113</f>
        <v>0</v>
      </c>
      <c r="NQA2">
        <f>'[1]ASF JIRA 2020-04-08T14_27_34+00'!NQA113</f>
        <v>0</v>
      </c>
      <c r="NQB2">
        <f>'[1]ASF JIRA 2020-04-08T14_27_34+00'!NQB113</f>
        <v>0</v>
      </c>
      <c r="NQC2">
        <f>'[1]ASF JIRA 2020-04-08T14_27_34+00'!NQC113</f>
        <v>0</v>
      </c>
      <c r="NQD2">
        <f>'[1]ASF JIRA 2020-04-08T14_27_34+00'!NQD113</f>
        <v>0</v>
      </c>
      <c r="NQE2">
        <f>'[1]ASF JIRA 2020-04-08T14_27_34+00'!NQE113</f>
        <v>0</v>
      </c>
      <c r="NQF2">
        <f>'[1]ASF JIRA 2020-04-08T14_27_34+00'!NQF113</f>
        <v>0</v>
      </c>
      <c r="NQG2">
        <f>'[1]ASF JIRA 2020-04-08T14_27_34+00'!NQG113</f>
        <v>0</v>
      </c>
      <c r="NQH2">
        <f>'[1]ASF JIRA 2020-04-08T14_27_34+00'!NQH113</f>
        <v>0</v>
      </c>
      <c r="NQI2">
        <f>'[1]ASF JIRA 2020-04-08T14_27_34+00'!NQI113</f>
        <v>0</v>
      </c>
      <c r="NQJ2">
        <f>'[1]ASF JIRA 2020-04-08T14_27_34+00'!NQJ113</f>
        <v>0</v>
      </c>
      <c r="NQK2">
        <f>'[1]ASF JIRA 2020-04-08T14_27_34+00'!NQK113</f>
        <v>0</v>
      </c>
      <c r="NQL2">
        <f>'[1]ASF JIRA 2020-04-08T14_27_34+00'!NQL113</f>
        <v>0</v>
      </c>
      <c r="NQM2">
        <f>'[1]ASF JIRA 2020-04-08T14_27_34+00'!NQM113</f>
        <v>0</v>
      </c>
      <c r="NQN2">
        <f>'[1]ASF JIRA 2020-04-08T14_27_34+00'!NQN113</f>
        <v>0</v>
      </c>
      <c r="NQO2">
        <f>'[1]ASF JIRA 2020-04-08T14_27_34+00'!NQO113</f>
        <v>0</v>
      </c>
      <c r="NQP2">
        <f>'[1]ASF JIRA 2020-04-08T14_27_34+00'!NQP113</f>
        <v>0</v>
      </c>
      <c r="NQQ2">
        <f>'[1]ASF JIRA 2020-04-08T14_27_34+00'!NQQ113</f>
        <v>0</v>
      </c>
      <c r="NQR2">
        <f>'[1]ASF JIRA 2020-04-08T14_27_34+00'!NQR113</f>
        <v>0</v>
      </c>
      <c r="NQS2">
        <f>'[1]ASF JIRA 2020-04-08T14_27_34+00'!NQS113</f>
        <v>0</v>
      </c>
      <c r="NQT2">
        <f>'[1]ASF JIRA 2020-04-08T14_27_34+00'!NQT113</f>
        <v>0</v>
      </c>
      <c r="NQU2">
        <f>'[1]ASF JIRA 2020-04-08T14_27_34+00'!NQU113</f>
        <v>0</v>
      </c>
      <c r="NQV2">
        <f>'[1]ASF JIRA 2020-04-08T14_27_34+00'!NQV113</f>
        <v>0</v>
      </c>
      <c r="NQW2">
        <f>'[1]ASF JIRA 2020-04-08T14_27_34+00'!NQW113</f>
        <v>0</v>
      </c>
      <c r="NQX2">
        <f>'[1]ASF JIRA 2020-04-08T14_27_34+00'!NQX113</f>
        <v>0</v>
      </c>
      <c r="NQY2">
        <f>'[1]ASF JIRA 2020-04-08T14_27_34+00'!NQY113</f>
        <v>0</v>
      </c>
      <c r="NQZ2">
        <f>'[1]ASF JIRA 2020-04-08T14_27_34+00'!NQZ113</f>
        <v>0</v>
      </c>
      <c r="NRA2">
        <f>'[1]ASF JIRA 2020-04-08T14_27_34+00'!NRA113</f>
        <v>0</v>
      </c>
      <c r="NRB2">
        <f>'[1]ASF JIRA 2020-04-08T14_27_34+00'!NRB113</f>
        <v>0</v>
      </c>
      <c r="NRC2">
        <f>'[1]ASF JIRA 2020-04-08T14_27_34+00'!NRC113</f>
        <v>0</v>
      </c>
      <c r="NRD2">
        <f>'[1]ASF JIRA 2020-04-08T14_27_34+00'!NRD113</f>
        <v>0</v>
      </c>
      <c r="NRE2">
        <f>'[1]ASF JIRA 2020-04-08T14_27_34+00'!NRE113</f>
        <v>0</v>
      </c>
      <c r="NRF2">
        <f>'[1]ASF JIRA 2020-04-08T14_27_34+00'!NRF113</f>
        <v>0</v>
      </c>
      <c r="NRG2">
        <f>'[1]ASF JIRA 2020-04-08T14_27_34+00'!NRG113</f>
        <v>0</v>
      </c>
      <c r="NRH2">
        <f>'[1]ASF JIRA 2020-04-08T14_27_34+00'!NRH113</f>
        <v>0</v>
      </c>
      <c r="NRI2">
        <f>'[1]ASF JIRA 2020-04-08T14_27_34+00'!NRI113</f>
        <v>0</v>
      </c>
      <c r="NRJ2">
        <f>'[1]ASF JIRA 2020-04-08T14_27_34+00'!NRJ113</f>
        <v>0</v>
      </c>
      <c r="NRK2">
        <f>'[1]ASF JIRA 2020-04-08T14_27_34+00'!NRK113</f>
        <v>0</v>
      </c>
      <c r="NRL2">
        <f>'[1]ASF JIRA 2020-04-08T14_27_34+00'!NRL113</f>
        <v>0</v>
      </c>
      <c r="NRM2">
        <f>'[1]ASF JIRA 2020-04-08T14_27_34+00'!NRM113</f>
        <v>0</v>
      </c>
      <c r="NRN2">
        <f>'[1]ASF JIRA 2020-04-08T14_27_34+00'!NRN113</f>
        <v>0</v>
      </c>
      <c r="NRO2">
        <f>'[1]ASF JIRA 2020-04-08T14_27_34+00'!NRO113</f>
        <v>0</v>
      </c>
      <c r="NRP2">
        <f>'[1]ASF JIRA 2020-04-08T14_27_34+00'!NRP113</f>
        <v>0</v>
      </c>
      <c r="NRQ2">
        <f>'[1]ASF JIRA 2020-04-08T14_27_34+00'!NRQ113</f>
        <v>0</v>
      </c>
      <c r="NRR2">
        <f>'[1]ASF JIRA 2020-04-08T14_27_34+00'!NRR113</f>
        <v>0</v>
      </c>
      <c r="NRS2">
        <f>'[1]ASF JIRA 2020-04-08T14_27_34+00'!NRS113</f>
        <v>0</v>
      </c>
      <c r="NRT2">
        <f>'[1]ASF JIRA 2020-04-08T14_27_34+00'!NRT113</f>
        <v>0</v>
      </c>
      <c r="NRU2">
        <f>'[1]ASF JIRA 2020-04-08T14_27_34+00'!NRU113</f>
        <v>0</v>
      </c>
      <c r="NRV2">
        <f>'[1]ASF JIRA 2020-04-08T14_27_34+00'!NRV113</f>
        <v>0</v>
      </c>
      <c r="NRW2">
        <f>'[1]ASF JIRA 2020-04-08T14_27_34+00'!NRW113</f>
        <v>0</v>
      </c>
      <c r="NRX2">
        <f>'[1]ASF JIRA 2020-04-08T14_27_34+00'!NRX113</f>
        <v>0</v>
      </c>
      <c r="NRY2">
        <f>'[1]ASF JIRA 2020-04-08T14_27_34+00'!NRY113</f>
        <v>0</v>
      </c>
      <c r="NRZ2">
        <f>'[1]ASF JIRA 2020-04-08T14_27_34+00'!NRZ113</f>
        <v>0</v>
      </c>
      <c r="NSA2">
        <f>'[1]ASF JIRA 2020-04-08T14_27_34+00'!NSA113</f>
        <v>0</v>
      </c>
      <c r="NSB2">
        <f>'[1]ASF JIRA 2020-04-08T14_27_34+00'!NSB113</f>
        <v>0</v>
      </c>
      <c r="NSC2">
        <f>'[1]ASF JIRA 2020-04-08T14_27_34+00'!NSC113</f>
        <v>0</v>
      </c>
      <c r="NSD2">
        <f>'[1]ASF JIRA 2020-04-08T14_27_34+00'!NSD113</f>
        <v>0</v>
      </c>
      <c r="NSE2">
        <f>'[1]ASF JIRA 2020-04-08T14_27_34+00'!NSE113</f>
        <v>0</v>
      </c>
      <c r="NSF2">
        <f>'[1]ASF JIRA 2020-04-08T14_27_34+00'!NSF113</f>
        <v>0</v>
      </c>
      <c r="NSG2">
        <f>'[1]ASF JIRA 2020-04-08T14_27_34+00'!NSG113</f>
        <v>0</v>
      </c>
      <c r="NSH2">
        <f>'[1]ASF JIRA 2020-04-08T14_27_34+00'!NSH113</f>
        <v>0</v>
      </c>
      <c r="NSI2">
        <f>'[1]ASF JIRA 2020-04-08T14_27_34+00'!NSI113</f>
        <v>0</v>
      </c>
      <c r="NSJ2">
        <f>'[1]ASF JIRA 2020-04-08T14_27_34+00'!NSJ113</f>
        <v>0</v>
      </c>
      <c r="NSK2">
        <f>'[1]ASF JIRA 2020-04-08T14_27_34+00'!NSK113</f>
        <v>0</v>
      </c>
      <c r="NSL2">
        <f>'[1]ASF JIRA 2020-04-08T14_27_34+00'!NSL113</f>
        <v>0</v>
      </c>
      <c r="NSM2">
        <f>'[1]ASF JIRA 2020-04-08T14_27_34+00'!NSM113</f>
        <v>0</v>
      </c>
      <c r="NSN2">
        <f>'[1]ASF JIRA 2020-04-08T14_27_34+00'!NSN113</f>
        <v>0</v>
      </c>
      <c r="NSO2">
        <f>'[1]ASF JIRA 2020-04-08T14_27_34+00'!NSO113</f>
        <v>0</v>
      </c>
      <c r="NSP2">
        <f>'[1]ASF JIRA 2020-04-08T14_27_34+00'!NSP113</f>
        <v>0</v>
      </c>
      <c r="NSQ2">
        <f>'[1]ASF JIRA 2020-04-08T14_27_34+00'!NSQ113</f>
        <v>0</v>
      </c>
      <c r="NSR2">
        <f>'[1]ASF JIRA 2020-04-08T14_27_34+00'!NSR113</f>
        <v>0</v>
      </c>
      <c r="NSS2">
        <f>'[1]ASF JIRA 2020-04-08T14_27_34+00'!NSS113</f>
        <v>0</v>
      </c>
      <c r="NST2">
        <f>'[1]ASF JIRA 2020-04-08T14_27_34+00'!NST113</f>
        <v>0</v>
      </c>
      <c r="NSU2">
        <f>'[1]ASF JIRA 2020-04-08T14_27_34+00'!NSU113</f>
        <v>0</v>
      </c>
      <c r="NSV2">
        <f>'[1]ASF JIRA 2020-04-08T14_27_34+00'!NSV113</f>
        <v>0</v>
      </c>
      <c r="NSW2">
        <f>'[1]ASF JIRA 2020-04-08T14_27_34+00'!NSW113</f>
        <v>0</v>
      </c>
      <c r="NSX2">
        <f>'[1]ASF JIRA 2020-04-08T14_27_34+00'!NSX113</f>
        <v>0</v>
      </c>
      <c r="NSY2">
        <f>'[1]ASF JIRA 2020-04-08T14_27_34+00'!NSY113</f>
        <v>0</v>
      </c>
      <c r="NSZ2">
        <f>'[1]ASF JIRA 2020-04-08T14_27_34+00'!NSZ113</f>
        <v>0</v>
      </c>
      <c r="NTA2">
        <f>'[1]ASF JIRA 2020-04-08T14_27_34+00'!NTA113</f>
        <v>0</v>
      </c>
      <c r="NTB2">
        <f>'[1]ASF JIRA 2020-04-08T14_27_34+00'!NTB113</f>
        <v>0</v>
      </c>
      <c r="NTC2">
        <f>'[1]ASF JIRA 2020-04-08T14_27_34+00'!NTC113</f>
        <v>0</v>
      </c>
      <c r="NTD2">
        <f>'[1]ASF JIRA 2020-04-08T14_27_34+00'!NTD113</f>
        <v>0</v>
      </c>
      <c r="NTE2">
        <f>'[1]ASF JIRA 2020-04-08T14_27_34+00'!NTE113</f>
        <v>0</v>
      </c>
      <c r="NTF2">
        <f>'[1]ASF JIRA 2020-04-08T14_27_34+00'!NTF113</f>
        <v>0</v>
      </c>
      <c r="NTG2">
        <f>'[1]ASF JIRA 2020-04-08T14_27_34+00'!NTG113</f>
        <v>0</v>
      </c>
      <c r="NTH2">
        <f>'[1]ASF JIRA 2020-04-08T14_27_34+00'!NTH113</f>
        <v>0</v>
      </c>
      <c r="NTI2">
        <f>'[1]ASF JIRA 2020-04-08T14_27_34+00'!NTI113</f>
        <v>0</v>
      </c>
      <c r="NTJ2">
        <f>'[1]ASF JIRA 2020-04-08T14_27_34+00'!NTJ113</f>
        <v>0</v>
      </c>
      <c r="NTK2">
        <f>'[1]ASF JIRA 2020-04-08T14_27_34+00'!NTK113</f>
        <v>0</v>
      </c>
      <c r="NTL2">
        <f>'[1]ASF JIRA 2020-04-08T14_27_34+00'!NTL113</f>
        <v>0</v>
      </c>
      <c r="NTM2">
        <f>'[1]ASF JIRA 2020-04-08T14_27_34+00'!NTM113</f>
        <v>0</v>
      </c>
      <c r="NTN2">
        <f>'[1]ASF JIRA 2020-04-08T14_27_34+00'!NTN113</f>
        <v>0</v>
      </c>
      <c r="NTO2">
        <f>'[1]ASF JIRA 2020-04-08T14_27_34+00'!NTO113</f>
        <v>0</v>
      </c>
      <c r="NTP2">
        <f>'[1]ASF JIRA 2020-04-08T14_27_34+00'!NTP113</f>
        <v>0</v>
      </c>
      <c r="NTQ2">
        <f>'[1]ASF JIRA 2020-04-08T14_27_34+00'!NTQ113</f>
        <v>0</v>
      </c>
      <c r="NTR2">
        <f>'[1]ASF JIRA 2020-04-08T14_27_34+00'!NTR113</f>
        <v>0</v>
      </c>
      <c r="NTS2">
        <f>'[1]ASF JIRA 2020-04-08T14_27_34+00'!NTS113</f>
        <v>0</v>
      </c>
      <c r="NTT2">
        <f>'[1]ASF JIRA 2020-04-08T14_27_34+00'!NTT113</f>
        <v>0</v>
      </c>
      <c r="NTU2">
        <f>'[1]ASF JIRA 2020-04-08T14_27_34+00'!NTU113</f>
        <v>0</v>
      </c>
      <c r="NTV2">
        <f>'[1]ASF JIRA 2020-04-08T14_27_34+00'!NTV113</f>
        <v>0</v>
      </c>
      <c r="NTW2">
        <f>'[1]ASF JIRA 2020-04-08T14_27_34+00'!NTW113</f>
        <v>0</v>
      </c>
      <c r="NTX2">
        <f>'[1]ASF JIRA 2020-04-08T14_27_34+00'!NTX113</f>
        <v>0</v>
      </c>
      <c r="NTY2">
        <f>'[1]ASF JIRA 2020-04-08T14_27_34+00'!NTY113</f>
        <v>0</v>
      </c>
      <c r="NTZ2">
        <f>'[1]ASF JIRA 2020-04-08T14_27_34+00'!NTZ113</f>
        <v>0</v>
      </c>
      <c r="NUA2">
        <f>'[1]ASF JIRA 2020-04-08T14_27_34+00'!NUA113</f>
        <v>0</v>
      </c>
      <c r="NUB2">
        <f>'[1]ASF JIRA 2020-04-08T14_27_34+00'!NUB113</f>
        <v>0</v>
      </c>
      <c r="NUC2">
        <f>'[1]ASF JIRA 2020-04-08T14_27_34+00'!NUC113</f>
        <v>0</v>
      </c>
      <c r="NUD2">
        <f>'[1]ASF JIRA 2020-04-08T14_27_34+00'!NUD113</f>
        <v>0</v>
      </c>
      <c r="NUE2">
        <f>'[1]ASF JIRA 2020-04-08T14_27_34+00'!NUE113</f>
        <v>0</v>
      </c>
      <c r="NUF2">
        <f>'[1]ASF JIRA 2020-04-08T14_27_34+00'!NUF113</f>
        <v>0</v>
      </c>
      <c r="NUG2">
        <f>'[1]ASF JIRA 2020-04-08T14_27_34+00'!NUG113</f>
        <v>0</v>
      </c>
      <c r="NUH2">
        <f>'[1]ASF JIRA 2020-04-08T14_27_34+00'!NUH113</f>
        <v>0</v>
      </c>
      <c r="NUI2">
        <f>'[1]ASF JIRA 2020-04-08T14_27_34+00'!NUI113</f>
        <v>0</v>
      </c>
      <c r="NUJ2">
        <f>'[1]ASF JIRA 2020-04-08T14_27_34+00'!NUJ113</f>
        <v>0</v>
      </c>
      <c r="NUK2">
        <f>'[1]ASF JIRA 2020-04-08T14_27_34+00'!NUK113</f>
        <v>0</v>
      </c>
      <c r="NUL2">
        <f>'[1]ASF JIRA 2020-04-08T14_27_34+00'!NUL113</f>
        <v>0</v>
      </c>
      <c r="NUM2">
        <f>'[1]ASF JIRA 2020-04-08T14_27_34+00'!NUM113</f>
        <v>0</v>
      </c>
      <c r="NUN2">
        <f>'[1]ASF JIRA 2020-04-08T14_27_34+00'!NUN113</f>
        <v>0</v>
      </c>
      <c r="NUO2">
        <f>'[1]ASF JIRA 2020-04-08T14_27_34+00'!NUO113</f>
        <v>0</v>
      </c>
      <c r="NUP2">
        <f>'[1]ASF JIRA 2020-04-08T14_27_34+00'!NUP113</f>
        <v>0</v>
      </c>
      <c r="NUQ2">
        <f>'[1]ASF JIRA 2020-04-08T14_27_34+00'!NUQ113</f>
        <v>0</v>
      </c>
      <c r="NUR2">
        <f>'[1]ASF JIRA 2020-04-08T14_27_34+00'!NUR113</f>
        <v>0</v>
      </c>
      <c r="NUS2">
        <f>'[1]ASF JIRA 2020-04-08T14_27_34+00'!NUS113</f>
        <v>0</v>
      </c>
      <c r="NUT2">
        <f>'[1]ASF JIRA 2020-04-08T14_27_34+00'!NUT113</f>
        <v>0</v>
      </c>
      <c r="NUU2">
        <f>'[1]ASF JIRA 2020-04-08T14_27_34+00'!NUU113</f>
        <v>0</v>
      </c>
      <c r="NUV2">
        <f>'[1]ASF JIRA 2020-04-08T14_27_34+00'!NUV113</f>
        <v>0</v>
      </c>
      <c r="NUW2">
        <f>'[1]ASF JIRA 2020-04-08T14_27_34+00'!NUW113</f>
        <v>0</v>
      </c>
      <c r="NUX2">
        <f>'[1]ASF JIRA 2020-04-08T14_27_34+00'!NUX113</f>
        <v>0</v>
      </c>
      <c r="NUY2">
        <f>'[1]ASF JIRA 2020-04-08T14_27_34+00'!NUY113</f>
        <v>0</v>
      </c>
      <c r="NUZ2">
        <f>'[1]ASF JIRA 2020-04-08T14_27_34+00'!NUZ113</f>
        <v>0</v>
      </c>
      <c r="NVA2">
        <f>'[1]ASF JIRA 2020-04-08T14_27_34+00'!NVA113</f>
        <v>0</v>
      </c>
      <c r="NVB2">
        <f>'[1]ASF JIRA 2020-04-08T14_27_34+00'!NVB113</f>
        <v>0</v>
      </c>
      <c r="NVC2">
        <f>'[1]ASF JIRA 2020-04-08T14_27_34+00'!NVC113</f>
        <v>0</v>
      </c>
      <c r="NVD2">
        <f>'[1]ASF JIRA 2020-04-08T14_27_34+00'!NVD113</f>
        <v>0</v>
      </c>
      <c r="NVE2">
        <f>'[1]ASF JIRA 2020-04-08T14_27_34+00'!NVE113</f>
        <v>0</v>
      </c>
      <c r="NVF2">
        <f>'[1]ASF JIRA 2020-04-08T14_27_34+00'!NVF113</f>
        <v>0</v>
      </c>
      <c r="NVG2">
        <f>'[1]ASF JIRA 2020-04-08T14_27_34+00'!NVG113</f>
        <v>0</v>
      </c>
      <c r="NVH2">
        <f>'[1]ASF JIRA 2020-04-08T14_27_34+00'!NVH113</f>
        <v>0</v>
      </c>
      <c r="NVI2">
        <f>'[1]ASF JIRA 2020-04-08T14_27_34+00'!NVI113</f>
        <v>0</v>
      </c>
      <c r="NVJ2">
        <f>'[1]ASF JIRA 2020-04-08T14_27_34+00'!NVJ113</f>
        <v>0</v>
      </c>
      <c r="NVK2">
        <f>'[1]ASF JIRA 2020-04-08T14_27_34+00'!NVK113</f>
        <v>0</v>
      </c>
      <c r="NVL2">
        <f>'[1]ASF JIRA 2020-04-08T14_27_34+00'!NVL113</f>
        <v>0</v>
      </c>
      <c r="NVM2">
        <f>'[1]ASF JIRA 2020-04-08T14_27_34+00'!NVM113</f>
        <v>0</v>
      </c>
      <c r="NVN2">
        <f>'[1]ASF JIRA 2020-04-08T14_27_34+00'!NVN113</f>
        <v>0</v>
      </c>
      <c r="NVO2">
        <f>'[1]ASF JIRA 2020-04-08T14_27_34+00'!NVO113</f>
        <v>0</v>
      </c>
      <c r="NVP2">
        <f>'[1]ASF JIRA 2020-04-08T14_27_34+00'!NVP113</f>
        <v>0</v>
      </c>
      <c r="NVQ2">
        <f>'[1]ASF JIRA 2020-04-08T14_27_34+00'!NVQ113</f>
        <v>0</v>
      </c>
      <c r="NVR2">
        <f>'[1]ASF JIRA 2020-04-08T14_27_34+00'!NVR113</f>
        <v>0</v>
      </c>
      <c r="NVS2">
        <f>'[1]ASF JIRA 2020-04-08T14_27_34+00'!NVS113</f>
        <v>0</v>
      </c>
      <c r="NVT2">
        <f>'[1]ASF JIRA 2020-04-08T14_27_34+00'!NVT113</f>
        <v>0</v>
      </c>
      <c r="NVU2">
        <f>'[1]ASF JIRA 2020-04-08T14_27_34+00'!NVU113</f>
        <v>0</v>
      </c>
      <c r="NVV2">
        <f>'[1]ASF JIRA 2020-04-08T14_27_34+00'!NVV113</f>
        <v>0</v>
      </c>
      <c r="NVW2">
        <f>'[1]ASF JIRA 2020-04-08T14_27_34+00'!NVW113</f>
        <v>0</v>
      </c>
      <c r="NVX2">
        <f>'[1]ASF JIRA 2020-04-08T14_27_34+00'!NVX113</f>
        <v>0</v>
      </c>
      <c r="NVY2">
        <f>'[1]ASF JIRA 2020-04-08T14_27_34+00'!NVY113</f>
        <v>0</v>
      </c>
      <c r="NVZ2">
        <f>'[1]ASF JIRA 2020-04-08T14_27_34+00'!NVZ113</f>
        <v>0</v>
      </c>
      <c r="NWA2">
        <f>'[1]ASF JIRA 2020-04-08T14_27_34+00'!NWA113</f>
        <v>0</v>
      </c>
      <c r="NWB2">
        <f>'[1]ASF JIRA 2020-04-08T14_27_34+00'!NWB113</f>
        <v>0</v>
      </c>
      <c r="NWC2">
        <f>'[1]ASF JIRA 2020-04-08T14_27_34+00'!NWC113</f>
        <v>0</v>
      </c>
      <c r="NWD2">
        <f>'[1]ASF JIRA 2020-04-08T14_27_34+00'!NWD113</f>
        <v>0</v>
      </c>
      <c r="NWE2">
        <f>'[1]ASF JIRA 2020-04-08T14_27_34+00'!NWE113</f>
        <v>0</v>
      </c>
      <c r="NWF2">
        <f>'[1]ASF JIRA 2020-04-08T14_27_34+00'!NWF113</f>
        <v>0</v>
      </c>
      <c r="NWG2">
        <f>'[1]ASF JIRA 2020-04-08T14_27_34+00'!NWG113</f>
        <v>0</v>
      </c>
      <c r="NWH2">
        <f>'[1]ASF JIRA 2020-04-08T14_27_34+00'!NWH113</f>
        <v>0</v>
      </c>
      <c r="NWI2">
        <f>'[1]ASF JIRA 2020-04-08T14_27_34+00'!NWI113</f>
        <v>0</v>
      </c>
      <c r="NWJ2">
        <f>'[1]ASF JIRA 2020-04-08T14_27_34+00'!NWJ113</f>
        <v>0</v>
      </c>
      <c r="NWK2">
        <f>'[1]ASF JIRA 2020-04-08T14_27_34+00'!NWK113</f>
        <v>0</v>
      </c>
      <c r="NWL2">
        <f>'[1]ASF JIRA 2020-04-08T14_27_34+00'!NWL113</f>
        <v>0</v>
      </c>
      <c r="NWM2">
        <f>'[1]ASF JIRA 2020-04-08T14_27_34+00'!NWM113</f>
        <v>0</v>
      </c>
      <c r="NWN2">
        <f>'[1]ASF JIRA 2020-04-08T14_27_34+00'!NWN113</f>
        <v>0</v>
      </c>
      <c r="NWO2">
        <f>'[1]ASF JIRA 2020-04-08T14_27_34+00'!NWO113</f>
        <v>0</v>
      </c>
      <c r="NWP2">
        <f>'[1]ASF JIRA 2020-04-08T14_27_34+00'!NWP113</f>
        <v>0</v>
      </c>
      <c r="NWQ2">
        <f>'[1]ASF JIRA 2020-04-08T14_27_34+00'!NWQ113</f>
        <v>0</v>
      </c>
      <c r="NWR2">
        <f>'[1]ASF JIRA 2020-04-08T14_27_34+00'!NWR113</f>
        <v>0</v>
      </c>
      <c r="NWS2">
        <f>'[1]ASF JIRA 2020-04-08T14_27_34+00'!NWS113</f>
        <v>0</v>
      </c>
      <c r="NWT2">
        <f>'[1]ASF JIRA 2020-04-08T14_27_34+00'!NWT113</f>
        <v>0</v>
      </c>
      <c r="NWU2">
        <f>'[1]ASF JIRA 2020-04-08T14_27_34+00'!NWU113</f>
        <v>0</v>
      </c>
      <c r="NWV2">
        <f>'[1]ASF JIRA 2020-04-08T14_27_34+00'!NWV113</f>
        <v>0</v>
      </c>
      <c r="NWW2">
        <f>'[1]ASF JIRA 2020-04-08T14_27_34+00'!NWW113</f>
        <v>0</v>
      </c>
      <c r="NWX2">
        <f>'[1]ASF JIRA 2020-04-08T14_27_34+00'!NWX113</f>
        <v>0</v>
      </c>
      <c r="NWY2">
        <f>'[1]ASF JIRA 2020-04-08T14_27_34+00'!NWY113</f>
        <v>0</v>
      </c>
      <c r="NWZ2">
        <f>'[1]ASF JIRA 2020-04-08T14_27_34+00'!NWZ113</f>
        <v>0</v>
      </c>
      <c r="NXA2">
        <f>'[1]ASF JIRA 2020-04-08T14_27_34+00'!NXA113</f>
        <v>0</v>
      </c>
      <c r="NXB2">
        <f>'[1]ASF JIRA 2020-04-08T14_27_34+00'!NXB113</f>
        <v>0</v>
      </c>
      <c r="NXC2">
        <f>'[1]ASF JIRA 2020-04-08T14_27_34+00'!NXC113</f>
        <v>0</v>
      </c>
      <c r="NXD2">
        <f>'[1]ASF JIRA 2020-04-08T14_27_34+00'!NXD113</f>
        <v>0</v>
      </c>
      <c r="NXE2">
        <f>'[1]ASF JIRA 2020-04-08T14_27_34+00'!NXE113</f>
        <v>0</v>
      </c>
      <c r="NXF2">
        <f>'[1]ASF JIRA 2020-04-08T14_27_34+00'!NXF113</f>
        <v>0</v>
      </c>
      <c r="NXG2">
        <f>'[1]ASF JIRA 2020-04-08T14_27_34+00'!NXG113</f>
        <v>0</v>
      </c>
      <c r="NXH2">
        <f>'[1]ASF JIRA 2020-04-08T14_27_34+00'!NXH113</f>
        <v>0</v>
      </c>
      <c r="NXI2">
        <f>'[1]ASF JIRA 2020-04-08T14_27_34+00'!NXI113</f>
        <v>0</v>
      </c>
      <c r="NXJ2">
        <f>'[1]ASF JIRA 2020-04-08T14_27_34+00'!NXJ113</f>
        <v>0</v>
      </c>
      <c r="NXK2">
        <f>'[1]ASF JIRA 2020-04-08T14_27_34+00'!NXK113</f>
        <v>0</v>
      </c>
      <c r="NXL2">
        <f>'[1]ASF JIRA 2020-04-08T14_27_34+00'!NXL113</f>
        <v>0</v>
      </c>
      <c r="NXM2">
        <f>'[1]ASF JIRA 2020-04-08T14_27_34+00'!NXM113</f>
        <v>0</v>
      </c>
      <c r="NXN2">
        <f>'[1]ASF JIRA 2020-04-08T14_27_34+00'!NXN113</f>
        <v>0</v>
      </c>
      <c r="NXO2">
        <f>'[1]ASF JIRA 2020-04-08T14_27_34+00'!NXO113</f>
        <v>0</v>
      </c>
      <c r="NXP2">
        <f>'[1]ASF JIRA 2020-04-08T14_27_34+00'!NXP113</f>
        <v>0</v>
      </c>
      <c r="NXQ2">
        <f>'[1]ASF JIRA 2020-04-08T14_27_34+00'!NXQ113</f>
        <v>0</v>
      </c>
      <c r="NXR2">
        <f>'[1]ASF JIRA 2020-04-08T14_27_34+00'!NXR113</f>
        <v>0</v>
      </c>
      <c r="NXS2">
        <f>'[1]ASF JIRA 2020-04-08T14_27_34+00'!NXS113</f>
        <v>0</v>
      </c>
      <c r="NXT2">
        <f>'[1]ASF JIRA 2020-04-08T14_27_34+00'!NXT113</f>
        <v>0</v>
      </c>
      <c r="NXU2">
        <f>'[1]ASF JIRA 2020-04-08T14_27_34+00'!NXU113</f>
        <v>0</v>
      </c>
      <c r="NXV2">
        <f>'[1]ASF JIRA 2020-04-08T14_27_34+00'!NXV113</f>
        <v>0</v>
      </c>
      <c r="NXW2">
        <f>'[1]ASF JIRA 2020-04-08T14_27_34+00'!NXW113</f>
        <v>0</v>
      </c>
      <c r="NXX2">
        <f>'[1]ASF JIRA 2020-04-08T14_27_34+00'!NXX113</f>
        <v>0</v>
      </c>
      <c r="NXY2">
        <f>'[1]ASF JIRA 2020-04-08T14_27_34+00'!NXY113</f>
        <v>0</v>
      </c>
      <c r="NXZ2">
        <f>'[1]ASF JIRA 2020-04-08T14_27_34+00'!NXZ113</f>
        <v>0</v>
      </c>
      <c r="NYA2">
        <f>'[1]ASF JIRA 2020-04-08T14_27_34+00'!NYA113</f>
        <v>0</v>
      </c>
      <c r="NYB2">
        <f>'[1]ASF JIRA 2020-04-08T14_27_34+00'!NYB113</f>
        <v>0</v>
      </c>
      <c r="NYC2">
        <f>'[1]ASF JIRA 2020-04-08T14_27_34+00'!NYC113</f>
        <v>0</v>
      </c>
      <c r="NYD2">
        <f>'[1]ASF JIRA 2020-04-08T14_27_34+00'!NYD113</f>
        <v>0</v>
      </c>
      <c r="NYE2">
        <f>'[1]ASF JIRA 2020-04-08T14_27_34+00'!NYE113</f>
        <v>0</v>
      </c>
      <c r="NYF2">
        <f>'[1]ASF JIRA 2020-04-08T14_27_34+00'!NYF113</f>
        <v>0</v>
      </c>
      <c r="NYG2">
        <f>'[1]ASF JIRA 2020-04-08T14_27_34+00'!NYG113</f>
        <v>0</v>
      </c>
      <c r="NYH2">
        <f>'[1]ASF JIRA 2020-04-08T14_27_34+00'!NYH113</f>
        <v>0</v>
      </c>
      <c r="NYI2">
        <f>'[1]ASF JIRA 2020-04-08T14_27_34+00'!NYI113</f>
        <v>0</v>
      </c>
      <c r="NYJ2">
        <f>'[1]ASF JIRA 2020-04-08T14_27_34+00'!NYJ113</f>
        <v>0</v>
      </c>
      <c r="NYK2">
        <f>'[1]ASF JIRA 2020-04-08T14_27_34+00'!NYK113</f>
        <v>0</v>
      </c>
      <c r="NYL2">
        <f>'[1]ASF JIRA 2020-04-08T14_27_34+00'!NYL113</f>
        <v>0</v>
      </c>
      <c r="NYM2">
        <f>'[1]ASF JIRA 2020-04-08T14_27_34+00'!NYM113</f>
        <v>0</v>
      </c>
      <c r="NYN2">
        <f>'[1]ASF JIRA 2020-04-08T14_27_34+00'!NYN113</f>
        <v>0</v>
      </c>
      <c r="NYO2">
        <f>'[1]ASF JIRA 2020-04-08T14_27_34+00'!NYO113</f>
        <v>0</v>
      </c>
      <c r="NYP2">
        <f>'[1]ASF JIRA 2020-04-08T14_27_34+00'!NYP113</f>
        <v>0</v>
      </c>
      <c r="NYQ2">
        <f>'[1]ASF JIRA 2020-04-08T14_27_34+00'!NYQ113</f>
        <v>0</v>
      </c>
      <c r="NYR2">
        <f>'[1]ASF JIRA 2020-04-08T14_27_34+00'!NYR113</f>
        <v>0</v>
      </c>
      <c r="NYS2">
        <f>'[1]ASF JIRA 2020-04-08T14_27_34+00'!NYS113</f>
        <v>0</v>
      </c>
      <c r="NYT2">
        <f>'[1]ASF JIRA 2020-04-08T14_27_34+00'!NYT113</f>
        <v>0</v>
      </c>
      <c r="NYU2">
        <f>'[1]ASF JIRA 2020-04-08T14_27_34+00'!NYU113</f>
        <v>0</v>
      </c>
      <c r="NYV2">
        <f>'[1]ASF JIRA 2020-04-08T14_27_34+00'!NYV113</f>
        <v>0</v>
      </c>
      <c r="NYW2">
        <f>'[1]ASF JIRA 2020-04-08T14_27_34+00'!NYW113</f>
        <v>0</v>
      </c>
      <c r="NYX2">
        <f>'[1]ASF JIRA 2020-04-08T14_27_34+00'!NYX113</f>
        <v>0</v>
      </c>
      <c r="NYY2">
        <f>'[1]ASF JIRA 2020-04-08T14_27_34+00'!NYY113</f>
        <v>0</v>
      </c>
      <c r="NYZ2">
        <f>'[1]ASF JIRA 2020-04-08T14_27_34+00'!NYZ113</f>
        <v>0</v>
      </c>
      <c r="NZA2">
        <f>'[1]ASF JIRA 2020-04-08T14_27_34+00'!NZA113</f>
        <v>0</v>
      </c>
      <c r="NZB2">
        <f>'[1]ASF JIRA 2020-04-08T14_27_34+00'!NZB113</f>
        <v>0</v>
      </c>
      <c r="NZC2">
        <f>'[1]ASF JIRA 2020-04-08T14_27_34+00'!NZC113</f>
        <v>0</v>
      </c>
      <c r="NZD2">
        <f>'[1]ASF JIRA 2020-04-08T14_27_34+00'!NZD113</f>
        <v>0</v>
      </c>
      <c r="NZE2">
        <f>'[1]ASF JIRA 2020-04-08T14_27_34+00'!NZE113</f>
        <v>0</v>
      </c>
      <c r="NZF2">
        <f>'[1]ASF JIRA 2020-04-08T14_27_34+00'!NZF113</f>
        <v>0</v>
      </c>
      <c r="NZG2">
        <f>'[1]ASF JIRA 2020-04-08T14_27_34+00'!NZG113</f>
        <v>0</v>
      </c>
      <c r="NZH2">
        <f>'[1]ASF JIRA 2020-04-08T14_27_34+00'!NZH113</f>
        <v>0</v>
      </c>
      <c r="NZI2">
        <f>'[1]ASF JIRA 2020-04-08T14_27_34+00'!NZI113</f>
        <v>0</v>
      </c>
      <c r="NZJ2">
        <f>'[1]ASF JIRA 2020-04-08T14_27_34+00'!NZJ113</f>
        <v>0</v>
      </c>
      <c r="NZK2">
        <f>'[1]ASF JIRA 2020-04-08T14_27_34+00'!NZK113</f>
        <v>0</v>
      </c>
      <c r="NZL2">
        <f>'[1]ASF JIRA 2020-04-08T14_27_34+00'!NZL113</f>
        <v>0</v>
      </c>
      <c r="NZM2">
        <f>'[1]ASF JIRA 2020-04-08T14_27_34+00'!NZM113</f>
        <v>0</v>
      </c>
      <c r="NZN2">
        <f>'[1]ASF JIRA 2020-04-08T14_27_34+00'!NZN113</f>
        <v>0</v>
      </c>
      <c r="NZO2">
        <f>'[1]ASF JIRA 2020-04-08T14_27_34+00'!NZO113</f>
        <v>0</v>
      </c>
      <c r="NZP2">
        <f>'[1]ASF JIRA 2020-04-08T14_27_34+00'!NZP113</f>
        <v>0</v>
      </c>
      <c r="NZQ2">
        <f>'[1]ASF JIRA 2020-04-08T14_27_34+00'!NZQ113</f>
        <v>0</v>
      </c>
      <c r="NZR2">
        <f>'[1]ASF JIRA 2020-04-08T14_27_34+00'!NZR113</f>
        <v>0</v>
      </c>
      <c r="NZS2">
        <f>'[1]ASF JIRA 2020-04-08T14_27_34+00'!NZS113</f>
        <v>0</v>
      </c>
      <c r="NZT2">
        <f>'[1]ASF JIRA 2020-04-08T14_27_34+00'!NZT113</f>
        <v>0</v>
      </c>
      <c r="NZU2">
        <f>'[1]ASF JIRA 2020-04-08T14_27_34+00'!NZU113</f>
        <v>0</v>
      </c>
      <c r="NZV2">
        <f>'[1]ASF JIRA 2020-04-08T14_27_34+00'!NZV113</f>
        <v>0</v>
      </c>
      <c r="NZW2">
        <f>'[1]ASF JIRA 2020-04-08T14_27_34+00'!NZW113</f>
        <v>0</v>
      </c>
      <c r="NZX2">
        <f>'[1]ASF JIRA 2020-04-08T14_27_34+00'!NZX113</f>
        <v>0</v>
      </c>
      <c r="NZY2">
        <f>'[1]ASF JIRA 2020-04-08T14_27_34+00'!NZY113</f>
        <v>0</v>
      </c>
      <c r="NZZ2">
        <f>'[1]ASF JIRA 2020-04-08T14_27_34+00'!NZZ113</f>
        <v>0</v>
      </c>
      <c r="OAA2">
        <f>'[1]ASF JIRA 2020-04-08T14_27_34+00'!OAA113</f>
        <v>0</v>
      </c>
      <c r="OAB2">
        <f>'[1]ASF JIRA 2020-04-08T14_27_34+00'!OAB113</f>
        <v>0</v>
      </c>
      <c r="OAC2">
        <f>'[1]ASF JIRA 2020-04-08T14_27_34+00'!OAC113</f>
        <v>0</v>
      </c>
      <c r="OAD2">
        <f>'[1]ASF JIRA 2020-04-08T14_27_34+00'!OAD113</f>
        <v>0</v>
      </c>
      <c r="OAE2">
        <f>'[1]ASF JIRA 2020-04-08T14_27_34+00'!OAE113</f>
        <v>0</v>
      </c>
      <c r="OAF2">
        <f>'[1]ASF JIRA 2020-04-08T14_27_34+00'!OAF113</f>
        <v>0</v>
      </c>
      <c r="OAG2">
        <f>'[1]ASF JIRA 2020-04-08T14_27_34+00'!OAG113</f>
        <v>0</v>
      </c>
      <c r="OAH2">
        <f>'[1]ASF JIRA 2020-04-08T14_27_34+00'!OAH113</f>
        <v>0</v>
      </c>
      <c r="OAI2">
        <f>'[1]ASF JIRA 2020-04-08T14_27_34+00'!OAI113</f>
        <v>0</v>
      </c>
      <c r="OAJ2">
        <f>'[1]ASF JIRA 2020-04-08T14_27_34+00'!OAJ113</f>
        <v>0</v>
      </c>
      <c r="OAK2">
        <f>'[1]ASF JIRA 2020-04-08T14_27_34+00'!OAK113</f>
        <v>0</v>
      </c>
      <c r="OAL2">
        <f>'[1]ASF JIRA 2020-04-08T14_27_34+00'!OAL113</f>
        <v>0</v>
      </c>
      <c r="OAM2">
        <f>'[1]ASF JIRA 2020-04-08T14_27_34+00'!OAM113</f>
        <v>0</v>
      </c>
      <c r="OAN2">
        <f>'[1]ASF JIRA 2020-04-08T14_27_34+00'!OAN113</f>
        <v>0</v>
      </c>
      <c r="OAO2">
        <f>'[1]ASF JIRA 2020-04-08T14_27_34+00'!OAO113</f>
        <v>0</v>
      </c>
      <c r="OAP2">
        <f>'[1]ASF JIRA 2020-04-08T14_27_34+00'!OAP113</f>
        <v>0</v>
      </c>
      <c r="OAQ2">
        <f>'[1]ASF JIRA 2020-04-08T14_27_34+00'!OAQ113</f>
        <v>0</v>
      </c>
      <c r="OAR2">
        <f>'[1]ASF JIRA 2020-04-08T14_27_34+00'!OAR113</f>
        <v>0</v>
      </c>
      <c r="OAS2">
        <f>'[1]ASF JIRA 2020-04-08T14_27_34+00'!OAS113</f>
        <v>0</v>
      </c>
      <c r="OAT2">
        <f>'[1]ASF JIRA 2020-04-08T14_27_34+00'!OAT113</f>
        <v>0</v>
      </c>
      <c r="OAU2">
        <f>'[1]ASF JIRA 2020-04-08T14_27_34+00'!OAU113</f>
        <v>0</v>
      </c>
      <c r="OAV2">
        <f>'[1]ASF JIRA 2020-04-08T14_27_34+00'!OAV113</f>
        <v>0</v>
      </c>
      <c r="OAW2">
        <f>'[1]ASF JIRA 2020-04-08T14_27_34+00'!OAW113</f>
        <v>0</v>
      </c>
      <c r="OAX2">
        <f>'[1]ASF JIRA 2020-04-08T14_27_34+00'!OAX113</f>
        <v>0</v>
      </c>
      <c r="OAY2">
        <f>'[1]ASF JIRA 2020-04-08T14_27_34+00'!OAY113</f>
        <v>0</v>
      </c>
      <c r="OAZ2">
        <f>'[1]ASF JIRA 2020-04-08T14_27_34+00'!OAZ113</f>
        <v>0</v>
      </c>
      <c r="OBA2">
        <f>'[1]ASF JIRA 2020-04-08T14_27_34+00'!OBA113</f>
        <v>0</v>
      </c>
      <c r="OBB2">
        <f>'[1]ASF JIRA 2020-04-08T14_27_34+00'!OBB113</f>
        <v>0</v>
      </c>
      <c r="OBC2">
        <f>'[1]ASF JIRA 2020-04-08T14_27_34+00'!OBC113</f>
        <v>0</v>
      </c>
      <c r="OBD2">
        <f>'[1]ASF JIRA 2020-04-08T14_27_34+00'!OBD113</f>
        <v>0</v>
      </c>
      <c r="OBE2">
        <f>'[1]ASF JIRA 2020-04-08T14_27_34+00'!OBE113</f>
        <v>0</v>
      </c>
      <c r="OBF2">
        <f>'[1]ASF JIRA 2020-04-08T14_27_34+00'!OBF113</f>
        <v>0</v>
      </c>
      <c r="OBG2">
        <f>'[1]ASF JIRA 2020-04-08T14_27_34+00'!OBG113</f>
        <v>0</v>
      </c>
      <c r="OBH2">
        <f>'[1]ASF JIRA 2020-04-08T14_27_34+00'!OBH113</f>
        <v>0</v>
      </c>
      <c r="OBI2">
        <f>'[1]ASF JIRA 2020-04-08T14_27_34+00'!OBI113</f>
        <v>0</v>
      </c>
      <c r="OBJ2">
        <f>'[1]ASF JIRA 2020-04-08T14_27_34+00'!OBJ113</f>
        <v>0</v>
      </c>
      <c r="OBK2">
        <f>'[1]ASF JIRA 2020-04-08T14_27_34+00'!OBK113</f>
        <v>0</v>
      </c>
      <c r="OBL2">
        <f>'[1]ASF JIRA 2020-04-08T14_27_34+00'!OBL113</f>
        <v>0</v>
      </c>
      <c r="OBM2">
        <f>'[1]ASF JIRA 2020-04-08T14_27_34+00'!OBM113</f>
        <v>0</v>
      </c>
      <c r="OBN2">
        <f>'[1]ASF JIRA 2020-04-08T14_27_34+00'!OBN113</f>
        <v>0</v>
      </c>
      <c r="OBO2">
        <f>'[1]ASF JIRA 2020-04-08T14_27_34+00'!OBO113</f>
        <v>0</v>
      </c>
      <c r="OBP2">
        <f>'[1]ASF JIRA 2020-04-08T14_27_34+00'!OBP113</f>
        <v>0</v>
      </c>
      <c r="OBQ2">
        <f>'[1]ASF JIRA 2020-04-08T14_27_34+00'!OBQ113</f>
        <v>0</v>
      </c>
      <c r="OBR2">
        <f>'[1]ASF JIRA 2020-04-08T14_27_34+00'!OBR113</f>
        <v>0</v>
      </c>
      <c r="OBS2">
        <f>'[1]ASF JIRA 2020-04-08T14_27_34+00'!OBS113</f>
        <v>0</v>
      </c>
      <c r="OBT2">
        <f>'[1]ASF JIRA 2020-04-08T14_27_34+00'!OBT113</f>
        <v>0</v>
      </c>
      <c r="OBU2">
        <f>'[1]ASF JIRA 2020-04-08T14_27_34+00'!OBU113</f>
        <v>0</v>
      </c>
      <c r="OBV2">
        <f>'[1]ASF JIRA 2020-04-08T14_27_34+00'!OBV113</f>
        <v>0</v>
      </c>
      <c r="OBW2">
        <f>'[1]ASF JIRA 2020-04-08T14_27_34+00'!OBW113</f>
        <v>0</v>
      </c>
      <c r="OBX2">
        <f>'[1]ASF JIRA 2020-04-08T14_27_34+00'!OBX113</f>
        <v>0</v>
      </c>
      <c r="OBY2">
        <f>'[1]ASF JIRA 2020-04-08T14_27_34+00'!OBY113</f>
        <v>0</v>
      </c>
      <c r="OBZ2">
        <f>'[1]ASF JIRA 2020-04-08T14_27_34+00'!OBZ113</f>
        <v>0</v>
      </c>
      <c r="OCA2">
        <f>'[1]ASF JIRA 2020-04-08T14_27_34+00'!OCA113</f>
        <v>0</v>
      </c>
      <c r="OCB2">
        <f>'[1]ASF JIRA 2020-04-08T14_27_34+00'!OCB113</f>
        <v>0</v>
      </c>
      <c r="OCC2">
        <f>'[1]ASF JIRA 2020-04-08T14_27_34+00'!OCC113</f>
        <v>0</v>
      </c>
      <c r="OCD2">
        <f>'[1]ASF JIRA 2020-04-08T14_27_34+00'!OCD113</f>
        <v>0</v>
      </c>
      <c r="OCE2">
        <f>'[1]ASF JIRA 2020-04-08T14_27_34+00'!OCE113</f>
        <v>0</v>
      </c>
      <c r="OCF2">
        <f>'[1]ASF JIRA 2020-04-08T14_27_34+00'!OCF113</f>
        <v>0</v>
      </c>
      <c r="OCG2">
        <f>'[1]ASF JIRA 2020-04-08T14_27_34+00'!OCG113</f>
        <v>0</v>
      </c>
      <c r="OCH2">
        <f>'[1]ASF JIRA 2020-04-08T14_27_34+00'!OCH113</f>
        <v>0</v>
      </c>
      <c r="OCI2">
        <f>'[1]ASF JIRA 2020-04-08T14_27_34+00'!OCI113</f>
        <v>0</v>
      </c>
      <c r="OCJ2">
        <f>'[1]ASF JIRA 2020-04-08T14_27_34+00'!OCJ113</f>
        <v>0</v>
      </c>
      <c r="OCK2">
        <f>'[1]ASF JIRA 2020-04-08T14_27_34+00'!OCK113</f>
        <v>0</v>
      </c>
      <c r="OCL2">
        <f>'[1]ASF JIRA 2020-04-08T14_27_34+00'!OCL113</f>
        <v>0</v>
      </c>
      <c r="OCM2">
        <f>'[1]ASF JIRA 2020-04-08T14_27_34+00'!OCM113</f>
        <v>0</v>
      </c>
      <c r="OCN2">
        <f>'[1]ASF JIRA 2020-04-08T14_27_34+00'!OCN113</f>
        <v>0</v>
      </c>
      <c r="OCO2">
        <f>'[1]ASF JIRA 2020-04-08T14_27_34+00'!OCO113</f>
        <v>0</v>
      </c>
      <c r="OCP2">
        <f>'[1]ASF JIRA 2020-04-08T14_27_34+00'!OCP113</f>
        <v>0</v>
      </c>
      <c r="OCQ2">
        <f>'[1]ASF JIRA 2020-04-08T14_27_34+00'!OCQ113</f>
        <v>0</v>
      </c>
      <c r="OCR2">
        <f>'[1]ASF JIRA 2020-04-08T14_27_34+00'!OCR113</f>
        <v>0</v>
      </c>
      <c r="OCS2">
        <f>'[1]ASF JIRA 2020-04-08T14_27_34+00'!OCS113</f>
        <v>0</v>
      </c>
      <c r="OCT2">
        <f>'[1]ASF JIRA 2020-04-08T14_27_34+00'!OCT113</f>
        <v>0</v>
      </c>
      <c r="OCU2">
        <f>'[1]ASF JIRA 2020-04-08T14_27_34+00'!OCU113</f>
        <v>0</v>
      </c>
      <c r="OCV2">
        <f>'[1]ASF JIRA 2020-04-08T14_27_34+00'!OCV113</f>
        <v>0</v>
      </c>
      <c r="OCW2">
        <f>'[1]ASF JIRA 2020-04-08T14_27_34+00'!OCW113</f>
        <v>0</v>
      </c>
      <c r="OCX2">
        <f>'[1]ASF JIRA 2020-04-08T14_27_34+00'!OCX113</f>
        <v>0</v>
      </c>
      <c r="OCY2">
        <f>'[1]ASF JIRA 2020-04-08T14_27_34+00'!OCY113</f>
        <v>0</v>
      </c>
      <c r="OCZ2">
        <f>'[1]ASF JIRA 2020-04-08T14_27_34+00'!OCZ113</f>
        <v>0</v>
      </c>
      <c r="ODA2">
        <f>'[1]ASF JIRA 2020-04-08T14_27_34+00'!ODA113</f>
        <v>0</v>
      </c>
      <c r="ODB2">
        <f>'[1]ASF JIRA 2020-04-08T14_27_34+00'!ODB113</f>
        <v>0</v>
      </c>
      <c r="ODC2">
        <f>'[1]ASF JIRA 2020-04-08T14_27_34+00'!ODC113</f>
        <v>0</v>
      </c>
      <c r="ODD2">
        <f>'[1]ASF JIRA 2020-04-08T14_27_34+00'!ODD113</f>
        <v>0</v>
      </c>
      <c r="ODE2">
        <f>'[1]ASF JIRA 2020-04-08T14_27_34+00'!ODE113</f>
        <v>0</v>
      </c>
      <c r="ODF2">
        <f>'[1]ASF JIRA 2020-04-08T14_27_34+00'!ODF113</f>
        <v>0</v>
      </c>
      <c r="ODG2">
        <f>'[1]ASF JIRA 2020-04-08T14_27_34+00'!ODG113</f>
        <v>0</v>
      </c>
      <c r="ODH2">
        <f>'[1]ASF JIRA 2020-04-08T14_27_34+00'!ODH113</f>
        <v>0</v>
      </c>
      <c r="ODI2">
        <f>'[1]ASF JIRA 2020-04-08T14_27_34+00'!ODI113</f>
        <v>0</v>
      </c>
      <c r="ODJ2">
        <f>'[1]ASF JIRA 2020-04-08T14_27_34+00'!ODJ113</f>
        <v>0</v>
      </c>
      <c r="ODK2">
        <f>'[1]ASF JIRA 2020-04-08T14_27_34+00'!ODK113</f>
        <v>0</v>
      </c>
      <c r="ODL2">
        <f>'[1]ASF JIRA 2020-04-08T14_27_34+00'!ODL113</f>
        <v>0</v>
      </c>
      <c r="ODM2">
        <f>'[1]ASF JIRA 2020-04-08T14_27_34+00'!ODM113</f>
        <v>0</v>
      </c>
      <c r="ODN2">
        <f>'[1]ASF JIRA 2020-04-08T14_27_34+00'!ODN113</f>
        <v>0</v>
      </c>
      <c r="ODO2">
        <f>'[1]ASF JIRA 2020-04-08T14_27_34+00'!ODO113</f>
        <v>0</v>
      </c>
      <c r="ODP2">
        <f>'[1]ASF JIRA 2020-04-08T14_27_34+00'!ODP113</f>
        <v>0</v>
      </c>
      <c r="ODQ2">
        <f>'[1]ASF JIRA 2020-04-08T14_27_34+00'!ODQ113</f>
        <v>0</v>
      </c>
      <c r="ODR2">
        <f>'[1]ASF JIRA 2020-04-08T14_27_34+00'!ODR113</f>
        <v>0</v>
      </c>
      <c r="ODS2">
        <f>'[1]ASF JIRA 2020-04-08T14_27_34+00'!ODS113</f>
        <v>0</v>
      </c>
      <c r="ODT2">
        <f>'[1]ASF JIRA 2020-04-08T14_27_34+00'!ODT113</f>
        <v>0</v>
      </c>
      <c r="ODU2">
        <f>'[1]ASF JIRA 2020-04-08T14_27_34+00'!ODU113</f>
        <v>0</v>
      </c>
      <c r="ODV2">
        <f>'[1]ASF JIRA 2020-04-08T14_27_34+00'!ODV113</f>
        <v>0</v>
      </c>
      <c r="ODW2">
        <f>'[1]ASF JIRA 2020-04-08T14_27_34+00'!ODW113</f>
        <v>0</v>
      </c>
      <c r="ODX2">
        <f>'[1]ASF JIRA 2020-04-08T14_27_34+00'!ODX113</f>
        <v>0</v>
      </c>
      <c r="ODY2">
        <f>'[1]ASF JIRA 2020-04-08T14_27_34+00'!ODY113</f>
        <v>0</v>
      </c>
      <c r="ODZ2">
        <f>'[1]ASF JIRA 2020-04-08T14_27_34+00'!ODZ113</f>
        <v>0</v>
      </c>
      <c r="OEA2">
        <f>'[1]ASF JIRA 2020-04-08T14_27_34+00'!OEA113</f>
        <v>0</v>
      </c>
      <c r="OEB2">
        <f>'[1]ASF JIRA 2020-04-08T14_27_34+00'!OEB113</f>
        <v>0</v>
      </c>
      <c r="OEC2">
        <f>'[1]ASF JIRA 2020-04-08T14_27_34+00'!OEC113</f>
        <v>0</v>
      </c>
      <c r="OED2">
        <f>'[1]ASF JIRA 2020-04-08T14_27_34+00'!OED113</f>
        <v>0</v>
      </c>
      <c r="OEE2">
        <f>'[1]ASF JIRA 2020-04-08T14_27_34+00'!OEE113</f>
        <v>0</v>
      </c>
      <c r="OEF2">
        <f>'[1]ASF JIRA 2020-04-08T14_27_34+00'!OEF113</f>
        <v>0</v>
      </c>
      <c r="OEG2">
        <f>'[1]ASF JIRA 2020-04-08T14_27_34+00'!OEG113</f>
        <v>0</v>
      </c>
      <c r="OEH2">
        <f>'[1]ASF JIRA 2020-04-08T14_27_34+00'!OEH113</f>
        <v>0</v>
      </c>
      <c r="OEI2">
        <f>'[1]ASF JIRA 2020-04-08T14_27_34+00'!OEI113</f>
        <v>0</v>
      </c>
      <c r="OEJ2">
        <f>'[1]ASF JIRA 2020-04-08T14_27_34+00'!OEJ113</f>
        <v>0</v>
      </c>
      <c r="OEK2">
        <f>'[1]ASF JIRA 2020-04-08T14_27_34+00'!OEK113</f>
        <v>0</v>
      </c>
      <c r="OEL2">
        <f>'[1]ASF JIRA 2020-04-08T14_27_34+00'!OEL113</f>
        <v>0</v>
      </c>
      <c r="OEM2">
        <f>'[1]ASF JIRA 2020-04-08T14_27_34+00'!OEM113</f>
        <v>0</v>
      </c>
      <c r="OEN2">
        <f>'[1]ASF JIRA 2020-04-08T14_27_34+00'!OEN113</f>
        <v>0</v>
      </c>
      <c r="OEO2">
        <f>'[1]ASF JIRA 2020-04-08T14_27_34+00'!OEO113</f>
        <v>0</v>
      </c>
      <c r="OEP2">
        <f>'[1]ASF JIRA 2020-04-08T14_27_34+00'!OEP113</f>
        <v>0</v>
      </c>
      <c r="OEQ2">
        <f>'[1]ASF JIRA 2020-04-08T14_27_34+00'!OEQ113</f>
        <v>0</v>
      </c>
      <c r="OER2">
        <f>'[1]ASF JIRA 2020-04-08T14_27_34+00'!OER113</f>
        <v>0</v>
      </c>
      <c r="OES2">
        <f>'[1]ASF JIRA 2020-04-08T14_27_34+00'!OES113</f>
        <v>0</v>
      </c>
      <c r="OET2">
        <f>'[1]ASF JIRA 2020-04-08T14_27_34+00'!OET113</f>
        <v>0</v>
      </c>
      <c r="OEU2">
        <f>'[1]ASF JIRA 2020-04-08T14_27_34+00'!OEU113</f>
        <v>0</v>
      </c>
      <c r="OEV2">
        <f>'[1]ASF JIRA 2020-04-08T14_27_34+00'!OEV113</f>
        <v>0</v>
      </c>
      <c r="OEW2">
        <f>'[1]ASF JIRA 2020-04-08T14_27_34+00'!OEW113</f>
        <v>0</v>
      </c>
      <c r="OEX2">
        <f>'[1]ASF JIRA 2020-04-08T14_27_34+00'!OEX113</f>
        <v>0</v>
      </c>
      <c r="OEY2">
        <f>'[1]ASF JIRA 2020-04-08T14_27_34+00'!OEY113</f>
        <v>0</v>
      </c>
      <c r="OEZ2">
        <f>'[1]ASF JIRA 2020-04-08T14_27_34+00'!OEZ113</f>
        <v>0</v>
      </c>
      <c r="OFA2">
        <f>'[1]ASF JIRA 2020-04-08T14_27_34+00'!OFA113</f>
        <v>0</v>
      </c>
      <c r="OFB2">
        <f>'[1]ASF JIRA 2020-04-08T14_27_34+00'!OFB113</f>
        <v>0</v>
      </c>
      <c r="OFC2">
        <f>'[1]ASF JIRA 2020-04-08T14_27_34+00'!OFC113</f>
        <v>0</v>
      </c>
      <c r="OFD2">
        <f>'[1]ASF JIRA 2020-04-08T14_27_34+00'!OFD113</f>
        <v>0</v>
      </c>
      <c r="OFE2">
        <f>'[1]ASF JIRA 2020-04-08T14_27_34+00'!OFE113</f>
        <v>0</v>
      </c>
      <c r="OFF2">
        <f>'[1]ASF JIRA 2020-04-08T14_27_34+00'!OFF113</f>
        <v>0</v>
      </c>
      <c r="OFG2">
        <f>'[1]ASF JIRA 2020-04-08T14_27_34+00'!OFG113</f>
        <v>0</v>
      </c>
      <c r="OFH2">
        <f>'[1]ASF JIRA 2020-04-08T14_27_34+00'!OFH113</f>
        <v>0</v>
      </c>
      <c r="OFI2">
        <f>'[1]ASF JIRA 2020-04-08T14_27_34+00'!OFI113</f>
        <v>0</v>
      </c>
      <c r="OFJ2">
        <f>'[1]ASF JIRA 2020-04-08T14_27_34+00'!OFJ113</f>
        <v>0</v>
      </c>
      <c r="OFK2">
        <f>'[1]ASF JIRA 2020-04-08T14_27_34+00'!OFK113</f>
        <v>0</v>
      </c>
      <c r="OFL2">
        <f>'[1]ASF JIRA 2020-04-08T14_27_34+00'!OFL113</f>
        <v>0</v>
      </c>
      <c r="OFM2">
        <f>'[1]ASF JIRA 2020-04-08T14_27_34+00'!OFM113</f>
        <v>0</v>
      </c>
      <c r="OFN2">
        <f>'[1]ASF JIRA 2020-04-08T14_27_34+00'!OFN113</f>
        <v>0</v>
      </c>
      <c r="OFO2">
        <f>'[1]ASF JIRA 2020-04-08T14_27_34+00'!OFO113</f>
        <v>0</v>
      </c>
      <c r="OFP2">
        <f>'[1]ASF JIRA 2020-04-08T14_27_34+00'!OFP113</f>
        <v>0</v>
      </c>
      <c r="OFQ2">
        <f>'[1]ASF JIRA 2020-04-08T14_27_34+00'!OFQ113</f>
        <v>0</v>
      </c>
      <c r="OFR2">
        <f>'[1]ASF JIRA 2020-04-08T14_27_34+00'!OFR113</f>
        <v>0</v>
      </c>
      <c r="OFS2">
        <f>'[1]ASF JIRA 2020-04-08T14_27_34+00'!OFS113</f>
        <v>0</v>
      </c>
      <c r="OFT2">
        <f>'[1]ASF JIRA 2020-04-08T14_27_34+00'!OFT113</f>
        <v>0</v>
      </c>
      <c r="OFU2">
        <f>'[1]ASF JIRA 2020-04-08T14_27_34+00'!OFU113</f>
        <v>0</v>
      </c>
      <c r="OFV2">
        <f>'[1]ASF JIRA 2020-04-08T14_27_34+00'!OFV113</f>
        <v>0</v>
      </c>
      <c r="OFW2">
        <f>'[1]ASF JIRA 2020-04-08T14_27_34+00'!OFW113</f>
        <v>0</v>
      </c>
      <c r="OFX2">
        <f>'[1]ASF JIRA 2020-04-08T14_27_34+00'!OFX113</f>
        <v>0</v>
      </c>
      <c r="OFY2">
        <f>'[1]ASF JIRA 2020-04-08T14_27_34+00'!OFY113</f>
        <v>0</v>
      </c>
      <c r="OFZ2">
        <f>'[1]ASF JIRA 2020-04-08T14_27_34+00'!OFZ113</f>
        <v>0</v>
      </c>
      <c r="OGA2">
        <f>'[1]ASF JIRA 2020-04-08T14_27_34+00'!OGA113</f>
        <v>0</v>
      </c>
      <c r="OGB2">
        <f>'[1]ASF JIRA 2020-04-08T14_27_34+00'!OGB113</f>
        <v>0</v>
      </c>
      <c r="OGC2">
        <f>'[1]ASF JIRA 2020-04-08T14_27_34+00'!OGC113</f>
        <v>0</v>
      </c>
      <c r="OGD2">
        <f>'[1]ASF JIRA 2020-04-08T14_27_34+00'!OGD113</f>
        <v>0</v>
      </c>
      <c r="OGE2">
        <f>'[1]ASF JIRA 2020-04-08T14_27_34+00'!OGE113</f>
        <v>0</v>
      </c>
      <c r="OGF2">
        <f>'[1]ASF JIRA 2020-04-08T14_27_34+00'!OGF113</f>
        <v>0</v>
      </c>
      <c r="OGG2">
        <f>'[1]ASF JIRA 2020-04-08T14_27_34+00'!OGG113</f>
        <v>0</v>
      </c>
      <c r="OGH2">
        <f>'[1]ASF JIRA 2020-04-08T14_27_34+00'!OGH113</f>
        <v>0</v>
      </c>
      <c r="OGI2">
        <f>'[1]ASF JIRA 2020-04-08T14_27_34+00'!OGI113</f>
        <v>0</v>
      </c>
      <c r="OGJ2">
        <f>'[1]ASF JIRA 2020-04-08T14_27_34+00'!OGJ113</f>
        <v>0</v>
      </c>
      <c r="OGK2">
        <f>'[1]ASF JIRA 2020-04-08T14_27_34+00'!OGK113</f>
        <v>0</v>
      </c>
      <c r="OGL2">
        <f>'[1]ASF JIRA 2020-04-08T14_27_34+00'!OGL113</f>
        <v>0</v>
      </c>
      <c r="OGM2">
        <f>'[1]ASF JIRA 2020-04-08T14_27_34+00'!OGM113</f>
        <v>0</v>
      </c>
      <c r="OGN2">
        <f>'[1]ASF JIRA 2020-04-08T14_27_34+00'!OGN113</f>
        <v>0</v>
      </c>
      <c r="OGO2">
        <f>'[1]ASF JIRA 2020-04-08T14_27_34+00'!OGO113</f>
        <v>0</v>
      </c>
      <c r="OGP2">
        <f>'[1]ASF JIRA 2020-04-08T14_27_34+00'!OGP113</f>
        <v>0</v>
      </c>
      <c r="OGQ2">
        <f>'[1]ASF JIRA 2020-04-08T14_27_34+00'!OGQ113</f>
        <v>0</v>
      </c>
      <c r="OGR2">
        <f>'[1]ASF JIRA 2020-04-08T14_27_34+00'!OGR113</f>
        <v>0</v>
      </c>
      <c r="OGS2">
        <f>'[1]ASF JIRA 2020-04-08T14_27_34+00'!OGS113</f>
        <v>0</v>
      </c>
      <c r="OGT2">
        <f>'[1]ASF JIRA 2020-04-08T14_27_34+00'!OGT113</f>
        <v>0</v>
      </c>
      <c r="OGU2">
        <f>'[1]ASF JIRA 2020-04-08T14_27_34+00'!OGU113</f>
        <v>0</v>
      </c>
      <c r="OGV2">
        <f>'[1]ASF JIRA 2020-04-08T14_27_34+00'!OGV113</f>
        <v>0</v>
      </c>
      <c r="OGW2">
        <f>'[1]ASF JIRA 2020-04-08T14_27_34+00'!OGW113</f>
        <v>0</v>
      </c>
      <c r="OGX2">
        <f>'[1]ASF JIRA 2020-04-08T14_27_34+00'!OGX113</f>
        <v>0</v>
      </c>
      <c r="OGY2">
        <f>'[1]ASF JIRA 2020-04-08T14_27_34+00'!OGY113</f>
        <v>0</v>
      </c>
      <c r="OGZ2">
        <f>'[1]ASF JIRA 2020-04-08T14_27_34+00'!OGZ113</f>
        <v>0</v>
      </c>
      <c r="OHA2">
        <f>'[1]ASF JIRA 2020-04-08T14_27_34+00'!OHA113</f>
        <v>0</v>
      </c>
      <c r="OHB2">
        <f>'[1]ASF JIRA 2020-04-08T14_27_34+00'!OHB113</f>
        <v>0</v>
      </c>
      <c r="OHC2">
        <f>'[1]ASF JIRA 2020-04-08T14_27_34+00'!OHC113</f>
        <v>0</v>
      </c>
      <c r="OHD2">
        <f>'[1]ASF JIRA 2020-04-08T14_27_34+00'!OHD113</f>
        <v>0</v>
      </c>
      <c r="OHE2">
        <f>'[1]ASF JIRA 2020-04-08T14_27_34+00'!OHE113</f>
        <v>0</v>
      </c>
      <c r="OHF2">
        <f>'[1]ASF JIRA 2020-04-08T14_27_34+00'!OHF113</f>
        <v>0</v>
      </c>
      <c r="OHG2">
        <f>'[1]ASF JIRA 2020-04-08T14_27_34+00'!OHG113</f>
        <v>0</v>
      </c>
      <c r="OHH2">
        <f>'[1]ASF JIRA 2020-04-08T14_27_34+00'!OHH113</f>
        <v>0</v>
      </c>
      <c r="OHI2">
        <f>'[1]ASF JIRA 2020-04-08T14_27_34+00'!OHI113</f>
        <v>0</v>
      </c>
      <c r="OHJ2">
        <f>'[1]ASF JIRA 2020-04-08T14_27_34+00'!OHJ113</f>
        <v>0</v>
      </c>
      <c r="OHK2">
        <f>'[1]ASF JIRA 2020-04-08T14_27_34+00'!OHK113</f>
        <v>0</v>
      </c>
      <c r="OHL2">
        <f>'[1]ASF JIRA 2020-04-08T14_27_34+00'!OHL113</f>
        <v>0</v>
      </c>
      <c r="OHM2">
        <f>'[1]ASF JIRA 2020-04-08T14_27_34+00'!OHM113</f>
        <v>0</v>
      </c>
      <c r="OHN2">
        <f>'[1]ASF JIRA 2020-04-08T14_27_34+00'!OHN113</f>
        <v>0</v>
      </c>
      <c r="OHO2">
        <f>'[1]ASF JIRA 2020-04-08T14_27_34+00'!OHO113</f>
        <v>0</v>
      </c>
      <c r="OHP2">
        <f>'[1]ASF JIRA 2020-04-08T14_27_34+00'!OHP113</f>
        <v>0</v>
      </c>
      <c r="OHQ2">
        <f>'[1]ASF JIRA 2020-04-08T14_27_34+00'!OHQ113</f>
        <v>0</v>
      </c>
      <c r="OHR2">
        <f>'[1]ASF JIRA 2020-04-08T14_27_34+00'!OHR113</f>
        <v>0</v>
      </c>
      <c r="OHS2">
        <f>'[1]ASF JIRA 2020-04-08T14_27_34+00'!OHS113</f>
        <v>0</v>
      </c>
      <c r="OHT2">
        <f>'[1]ASF JIRA 2020-04-08T14_27_34+00'!OHT113</f>
        <v>0</v>
      </c>
      <c r="OHU2">
        <f>'[1]ASF JIRA 2020-04-08T14_27_34+00'!OHU113</f>
        <v>0</v>
      </c>
      <c r="OHV2">
        <f>'[1]ASF JIRA 2020-04-08T14_27_34+00'!OHV113</f>
        <v>0</v>
      </c>
      <c r="OHW2">
        <f>'[1]ASF JIRA 2020-04-08T14_27_34+00'!OHW113</f>
        <v>0</v>
      </c>
      <c r="OHX2">
        <f>'[1]ASF JIRA 2020-04-08T14_27_34+00'!OHX113</f>
        <v>0</v>
      </c>
      <c r="OHY2">
        <f>'[1]ASF JIRA 2020-04-08T14_27_34+00'!OHY113</f>
        <v>0</v>
      </c>
      <c r="OHZ2">
        <f>'[1]ASF JIRA 2020-04-08T14_27_34+00'!OHZ113</f>
        <v>0</v>
      </c>
      <c r="OIA2">
        <f>'[1]ASF JIRA 2020-04-08T14_27_34+00'!OIA113</f>
        <v>0</v>
      </c>
      <c r="OIB2">
        <f>'[1]ASF JIRA 2020-04-08T14_27_34+00'!OIB113</f>
        <v>0</v>
      </c>
      <c r="OIC2">
        <f>'[1]ASF JIRA 2020-04-08T14_27_34+00'!OIC113</f>
        <v>0</v>
      </c>
      <c r="OID2">
        <f>'[1]ASF JIRA 2020-04-08T14_27_34+00'!OID113</f>
        <v>0</v>
      </c>
      <c r="OIE2">
        <f>'[1]ASF JIRA 2020-04-08T14_27_34+00'!OIE113</f>
        <v>0</v>
      </c>
      <c r="OIF2">
        <f>'[1]ASF JIRA 2020-04-08T14_27_34+00'!OIF113</f>
        <v>0</v>
      </c>
      <c r="OIG2">
        <f>'[1]ASF JIRA 2020-04-08T14_27_34+00'!OIG113</f>
        <v>0</v>
      </c>
      <c r="OIH2">
        <f>'[1]ASF JIRA 2020-04-08T14_27_34+00'!OIH113</f>
        <v>0</v>
      </c>
      <c r="OII2">
        <f>'[1]ASF JIRA 2020-04-08T14_27_34+00'!OII113</f>
        <v>0</v>
      </c>
      <c r="OIJ2">
        <f>'[1]ASF JIRA 2020-04-08T14_27_34+00'!OIJ113</f>
        <v>0</v>
      </c>
      <c r="OIK2">
        <f>'[1]ASF JIRA 2020-04-08T14_27_34+00'!OIK113</f>
        <v>0</v>
      </c>
      <c r="OIL2">
        <f>'[1]ASF JIRA 2020-04-08T14_27_34+00'!OIL113</f>
        <v>0</v>
      </c>
      <c r="OIM2">
        <f>'[1]ASF JIRA 2020-04-08T14_27_34+00'!OIM113</f>
        <v>0</v>
      </c>
      <c r="OIN2">
        <f>'[1]ASF JIRA 2020-04-08T14_27_34+00'!OIN113</f>
        <v>0</v>
      </c>
      <c r="OIO2">
        <f>'[1]ASF JIRA 2020-04-08T14_27_34+00'!OIO113</f>
        <v>0</v>
      </c>
      <c r="OIP2">
        <f>'[1]ASF JIRA 2020-04-08T14_27_34+00'!OIP113</f>
        <v>0</v>
      </c>
      <c r="OIQ2">
        <f>'[1]ASF JIRA 2020-04-08T14_27_34+00'!OIQ113</f>
        <v>0</v>
      </c>
      <c r="OIR2">
        <f>'[1]ASF JIRA 2020-04-08T14_27_34+00'!OIR113</f>
        <v>0</v>
      </c>
      <c r="OIS2">
        <f>'[1]ASF JIRA 2020-04-08T14_27_34+00'!OIS113</f>
        <v>0</v>
      </c>
      <c r="OIT2">
        <f>'[1]ASF JIRA 2020-04-08T14_27_34+00'!OIT113</f>
        <v>0</v>
      </c>
      <c r="OIU2">
        <f>'[1]ASF JIRA 2020-04-08T14_27_34+00'!OIU113</f>
        <v>0</v>
      </c>
      <c r="OIV2">
        <f>'[1]ASF JIRA 2020-04-08T14_27_34+00'!OIV113</f>
        <v>0</v>
      </c>
      <c r="OIW2">
        <f>'[1]ASF JIRA 2020-04-08T14_27_34+00'!OIW113</f>
        <v>0</v>
      </c>
      <c r="OIX2">
        <f>'[1]ASF JIRA 2020-04-08T14_27_34+00'!OIX113</f>
        <v>0</v>
      </c>
      <c r="OIY2">
        <f>'[1]ASF JIRA 2020-04-08T14_27_34+00'!OIY113</f>
        <v>0</v>
      </c>
      <c r="OIZ2">
        <f>'[1]ASF JIRA 2020-04-08T14_27_34+00'!OIZ113</f>
        <v>0</v>
      </c>
      <c r="OJA2">
        <f>'[1]ASF JIRA 2020-04-08T14_27_34+00'!OJA113</f>
        <v>0</v>
      </c>
      <c r="OJB2">
        <f>'[1]ASF JIRA 2020-04-08T14_27_34+00'!OJB113</f>
        <v>0</v>
      </c>
      <c r="OJC2">
        <f>'[1]ASF JIRA 2020-04-08T14_27_34+00'!OJC113</f>
        <v>0</v>
      </c>
      <c r="OJD2">
        <f>'[1]ASF JIRA 2020-04-08T14_27_34+00'!OJD113</f>
        <v>0</v>
      </c>
      <c r="OJE2">
        <f>'[1]ASF JIRA 2020-04-08T14_27_34+00'!OJE113</f>
        <v>0</v>
      </c>
      <c r="OJF2">
        <f>'[1]ASF JIRA 2020-04-08T14_27_34+00'!OJF113</f>
        <v>0</v>
      </c>
      <c r="OJG2">
        <f>'[1]ASF JIRA 2020-04-08T14_27_34+00'!OJG113</f>
        <v>0</v>
      </c>
      <c r="OJH2">
        <f>'[1]ASF JIRA 2020-04-08T14_27_34+00'!OJH113</f>
        <v>0</v>
      </c>
      <c r="OJI2">
        <f>'[1]ASF JIRA 2020-04-08T14_27_34+00'!OJI113</f>
        <v>0</v>
      </c>
      <c r="OJJ2">
        <f>'[1]ASF JIRA 2020-04-08T14_27_34+00'!OJJ113</f>
        <v>0</v>
      </c>
      <c r="OJK2">
        <f>'[1]ASF JIRA 2020-04-08T14_27_34+00'!OJK113</f>
        <v>0</v>
      </c>
      <c r="OJL2">
        <f>'[1]ASF JIRA 2020-04-08T14_27_34+00'!OJL113</f>
        <v>0</v>
      </c>
      <c r="OJM2">
        <f>'[1]ASF JIRA 2020-04-08T14_27_34+00'!OJM113</f>
        <v>0</v>
      </c>
      <c r="OJN2">
        <f>'[1]ASF JIRA 2020-04-08T14_27_34+00'!OJN113</f>
        <v>0</v>
      </c>
      <c r="OJO2">
        <f>'[1]ASF JIRA 2020-04-08T14_27_34+00'!OJO113</f>
        <v>0</v>
      </c>
      <c r="OJP2">
        <f>'[1]ASF JIRA 2020-04-08T14_27_34+00'!OJP113</f>
        <v>0</v>
      </c>
      <c r="OJQ2">
        <f>'[1]ASF JIRA 2020-04-08T14_27_34+00'!OJQ113</f>
        <v>0</v>
      </c>
      <c r="OJR2">
        <f>'[1]ASF JIRA 2020-04-08T14_27_34+00'!OJR113</f>
        <v>0</v>
      </c>
      <c r="OJS2">
        <f>'[1]ASF JIRA 2020-04-08T14_27_34+00'!OJS113</f>
        <v>0</v>
      </c>
      <c r="OJT2">
        <f>'[1]ASF JIRA 2020-04-08T14_27_34+00'!OJT113</f>
        <v>0</v>
      </c>
      <c r="OJU2">
        <f>'[1]ASF JIRA 2020-04-08T14_27_34+00'!OJU113</f>
        <v>0</v>
      </c>
      <c r="OJV2">
        <f>'[1]ASF JIRA 2020-04-08T14_27_34+00'!OJV113</f>
        <v>0</v>
      </c>
      <c r="OJW2">
        <f>'[1]ASF JIRA 2020-04-08T14_27_34+00'!OJW113</f>
        <v>0</v>
      </c>
      <c r="OJX2">
        <f>'[1]ASF JIRA 2020-04-08T14_27_34+00'!OJX113</f>
        <v>0</v>
      </c>
      <c r="OJY2">
        <f>'[1]ASF JIRA 2020-04-08T14_27_34+00'!OJY113</f>
        <v>0</v>
      </c>
      <c r="OJZ2">
        <f>'[1]ASF JIRA 2020-04-08T14_27_34+00'!OJZ113</f>
        <v>0</v>
      </c>
      <c r="OKA2">
        <f>'[1]ASF JIRA 2020-04-08T14_27_34+00'!OKA113</f>
        <v>0</v>
      </c>
      <c r="OKB2">
        <f>'[1]ASF JIRA 2020-04-08T14_27_34+00'!OKB113</f>
        <v>0</v>
      </c>
      <c r="OKC2">
        <f>'[1]ASF JIRA 2020-04-08T14_27_34+00'!OKC113</f>
        <v>0</v>
      </c>
      <c r="OKD2">
        <f>'[1]ASF JIRA 2020-04-08T14_27_34+00'!OKD113</f>
        <v>0</v>
      </c>
      <c r="OKE2">
        <f>'[1]ASF JIRA 2020-04-08T14_27_34+00'!OKE113</f>
        <v>0</v>
      </c>
      <c r="OKF2">
        <f>'[1]ASF JIRA 2020-04-08T14_27_34+00'!OKF113</f>
        <v>0</v>
      </c>
      <c r="OKG2">
        <f>'[1]ASF JIRA 2020-04-08T14_27_34+00'!OKG113</f>
        <v>0</v>
      </c>
      <c r="OKH2">
        <f>'[1]ASF JIRA 2020-04-08T14_27_34+00'!OKH113</f>
        <v>0</v>
      </c>
      <c r="OKI2">
        <f>'[1]ASF JIRA 2020-04-08T14_27_34+00'!OKI113</f>
        <v>0</v>
      </c>
      <c r="OKJ2">
        <f>'[1]ASF JIRA 2020-04-08T14_27_34+00'!OKJ113</f>
        <v>0</v>
      </c>
      <c r="OKK2">
        <f>'[1]ASF JIRA 2020-04-08T14_27_34+00'!OKK113</f>
        <v>0</v>
      </c>
      <c r="OKL2">
        <f>'[1]ASF JIRA 2020-04-08T14_27_34+00'!OKL113</f>
        <v>0</v>
      </c>
      <c r="OKM2">
        <f>'[1]ASF JIRA 2020-04-08T14_27_34+00'!OKM113</f>
        <v>0</v>
      </c>
      <c r="OKN2">
        <f>'[1]ASF JIRA 2020-04-08T14_27_34+00'!OKN113</f>
        <v>0</v>
      </c>
      <c r="OKO2">
        <f>'[1]ASF JIRA 2020-04-08T14_27_34+00'!OKO113</f>
        <v>0</v>
      </c>
      <c r="OKP2">
        <f>'[1]ASF JIRA 2020-04-08T14_27_34+00'!OKP113</f>
        <v>0</v>
      </c>
      <c r="OKQ2">
        <f>'[1]ASF JIRA 2020-04-08T14_27_34+00'!OKQ113</f>
        <v>0</v>
      </c>
      <c r="OKR2">
        <f>'[1]ASF JIRA 2020-04-08T14_27_34+00'!OKR113</f>
        <v>0</v>
      </c>
      <c r="OKS2">
        <f>'[1]ASF JIRA 2020-04-08T14_27_34+00'!OKS113</f>
        <v>0</v>
      </c>
      <c r="OKT2">
        <f>'[1]ASF JIRA 2020-04-08T14_27_34+00'!OKT113</f>
        <v>0</v>
      </c>
      <c r="OKU2">
        <f>'[1]ASF JIRA 2020-04-08T14_27_34+00'!OKU113</f>
        <v>0</v>
      </c>
      <c r="OKV2">
        <f>'[1]ASF JIRA 2020-04-08T14_27_34+00'!OKV113</f>
        <v>0</v>
      </c>
      <c r="OKW2">
        <f>'[1]ASF JIRA 2020-04-08T14_27_34+00'!OKW113</f>
        <v>0</v>
      </c>
      <c r="OKX2">
        <f>'[1]ASF JIRA 2020-04-08T14_27_34+00'!OKX113</f>
        <v>0</v>
      </c>
      <c r="OKY2">
        <f>'[1]ASF JIRA 2020-04-08T14_27_34+00'!OKY113</f>
        <v>0</v>
      </c>
      <c r="OKZ2">
        <f>'[1]ASF JIRA 2020-04-08T14_27_34+00'!OKZ113</f>
        <v>0</v>
      </c>
      <c r="OLA2">
        <f>'[1]ASF JIRA 2020-04-08T14_27_34+00'!OLA113</f>
        <v>0</v>
      </c>
      <c r="OLB2">
        <f>'[1]ASF JIRA 2020-04-08T14_27_34+00'!OLB113</f>
        <v>0</v>
      </c>
      <c r="OLC2">
        <f>'[1]ASF JIRA 2020-04-08T14_27_34+00'!OLC113</f>
        <v>0</v>
      </c>
      <c r="OLD2">
        <f>'[1]ASF JIRA 2020-04-08T14_27_34+00'!OLD113</f>
        <v>0</v>
      </c>
      <c r="OLE2">
        <f>'[1]ASF JIRA 2020-04-08T14_27_34+00'!OLE113</f>
        <v>0</v>
      </c>
      <c r="OLF2">
        <f>'[1]ASF JIRA 2020-04-08T14_27_34+00'!OLF113</f>
        <v>0</v>
      </c>
      <c r="OLG2">
        <f>'[1]ASF JIRA 2020-04-08T14_27_34+00'!OLG113</f>
        <v>0</v>
      </c>
      <c r="OLH2">
        <f>'[1]ASF JIRA 2020-04-08T14_27_34+00'!OLH113</f>
        <v>0</v>
      </c>
      <c r="OLI2">
        <f>'[1]ASF JIRA 2020-04-08T14_27_34+00'!OLI113</f>
        <v>0</v>
      </c>
      <c r="OLJ2">
        <f>'[1]ASF JIRA 2020-04-08T14_27_34+00'!OLJ113</f>
        <v>0</v>
      </c>
      <c r="OLK2">
        <f>'[1]ASF JIRA 2020-04-08T14_27_34+00'!OLK113</f>
        <v>0</v>
      </c>
      <c r="OLL2">
        <f>'[1]ASF JIRA 2020-04-08T14_27_34+00'!OLL113</f>
        <v>0</v>
      </c>
      <c r="OLM2">
        <f>'[1]ASF JIRA 2020-04-08T14_27_34+00'!OLM113</f>
        <v>0</v>
      </c>
      <c r="OLN2">
        <f>'[1]ASF JIRA 2020-04-08T14_27_34+00'!OLN113</f>
        <v>0</v>
      </c>
      <c r="OLO2">
        <f>'[1]ASF JIRA 2020-04-08T14_27_34+00'!OLO113</f>
        <v>0</v>
      </c>
      <c r="OLP2">
        <f>'[1]ASF JIRA 2020-04-08T14_27_34+00'!OLP113</f>
        <v>0</v>
      </c>
      <c r="OLQ2">
        <f>'[1]ASF JIRA 2020-04-08T14_27_34+00'!OLQ113</f>
        <v>0</v>
      </c>
      <c r="OLR2">
        <f>'[1]ASF JIRA 2020-04-08T14_27_34+00'!OLR113</f>
        <v>0</v>
      </c>
      <c r="OLS2">
        <f>'[1]ASF JIRA 2020-04-08T14_27_34+00'!OLS113</f>
        <v>0</v>
      </c>
      <c r="OLT2">
        <f>'[1]ASF JIRA 2020-04-08T14_27_34+00'!OLT113</f>
        <v>0</v>
      </c>
      <c r="OLU2">
        <f>'[1]ASF JIRA 2020-04-08T14_27_34+00'!OLU113</f>
        <v>0</v>
      </c>
      <c r="OLV2">
        <f>'[1]ASF JIRA 2020-04-08T14_27_34+00'!OLV113</f>
        <v>0</v>
      </c>
      <c r="OLW2">
        <f>'[1]ASF JIRA 2020-04-08T14_27_34+00'!OLW113</f>
        <v>0</v>
      </c>
      <c r="OLX2">
        <f>'[1]ASF JIRA 2020-04-08T14_27_34+00'!OLX113</f>
        <v>0</v>
      </c>
      <c r="OLY2">
        <f>'[1]ASF JIRA 2020-04-08T14_27_34+00'!OLY113</f>
        <v>0</v>
      </c>
      <c r="OLZ2">
        <f>'[1]ASF JIRA 2020-04-08T14_27_34+00'!OLZ113</f>
        <v>0</v>
      </c>
      <c r="OMA2">
        <f>'[1]ASF JIRA 2020-04-08T14_27_34+00'!OMA113</f>
        <v>0</v>
      </c>
      <c r="OMB2">
        <f>'[1]ASF JIRA 2020-04-08T14_27_34+00'!OMB113</f>
        <v>0</v>
      </c>
      <c r="OMC2">
        <f>'[1]ASF JIRA 2020-04-08T14_27_34+00'!OMC113</f>
        <v>0</v>
      </c>
      <c r="OMD2">
        <f>'[1]ASF JIRA 2020-04-08T14_27_34+00'!OMD113</f>
        <v>0</v>
      </c>
      <c r="OME2">
        <f>'[1]ASF JIRA 2020-04-08T14_27_34+00'!OME113</f>
        <v>0</v>
      </c>
      <c r="OMF2">
        <f>'[1]ASF JIRA 2020-04-08T14_27_34+00'!OMF113</f>
        <v>0</v>
      </c>
      <c r="OMG2">
        <f>'[1]ASF JIRA 2020-04-08T14_27_34+00'!OMG113</f>
        <v>0</v>
      </c>
      <c r="OMH2">
        <f>'[1]ASF JIRA 2020-04-08T14_27_34+00'!OMH113</f>
        <v>0</v>
      </c>
      <c r="OMI2">
        <f>'[1]ASF JIRA 2020-04-08T14_27_34+00'!OMI113</f>
        <v>0</v>
      </c>
      <c r="OMJ2">
        <f>'[1]ASF JIRA 2020-04-08T14_27_34+00'!OMJ113</f>
        <v>0</v>
      </c>
      <c r="OMK2">
        <f>'[1]ASF JIRA 2020-04-08T14_27_34+00'!OMK113</f>
        <v>0</v>
      </c>
      <c r="OML2">
        <f>'[1]ASF JIRA 2020-04-08T14_27_34+00'!OML113</f>
        <v>0</v>
      </c>
      <c r="OMM2">
        <f>'[1]ASF JIRA 2020-04-08T14_27_34+00'!OMM113</f>
        <v>0</v>
      </c>
      <c r="OMN2">
        <f>'[1]ASF JIRA 2020-04-08T14_27_34+00'!OMN113</f>
        <v>0</v>
      </c>
      <c r="OMO2">
        <f>'[1]ASF JIRA 2020-04-08T14_27_34+00'!OMO113</f>
        <v>0</v>
      </c>
      <c r="OMP2">
        <f>'[1]ASF JIRA 2020-04-08T14_27_34+00'!OMP113</f>
        <v>0</v>
      </c>
      <c r="OMQ2">
        <f>'[1]ASF JIRA 2020-04-08T14_27_34+00'!OMQ113</f>
        <v>0</v>
      </c>
      <c r="OMR2">
        <f>'[1]ASF JIRA 2020-04-08T14_27_34+00'!OMR113</f>
        <v>0</v>
      </c>
      <c r="OMS2">
        <f>'[1]ASF JIRA 2020-04-08T14_27_34+00'!OMS113</f>
        <v>0</v>
      </c>
      <c r="OMT2">
        <f>'[1]ASF JIRA 2020-04-08T14_27_34+00'!OMT113</f>
        <v>0</v>
      </c>
      <c r="OMU2">
        <f>'[1]ASF JIRA 2020-04-08T14_27_34+00'!OMU113</f>
        <v>0</v>
      </c>
      <c r="OMV2">
        <f>'[1]ASF JIRA 2020-04-08T14_27_34+00'!OMV113</f>
        <v>0</v>
      </c>
      <c r="OMW2">
        <f>'[1]ASF JIRA 2020-04-08T14_27_34+00'!OMW113</f>
        <v>0</v>
      </c>
      <c r="OMX2">
        <f>'[1]ASF JIRA 2020-04-08T14_27_34+00'!OMX113</f>
        <v>0</v>
      </c>
      <c r="OMY2">
        <f>'[1]ASF JIRA 2020-04-08T14_27_34+00'!OMY113</f>
        <v>0</v>
      </c>
      <c r="OMZ2">
        <f>'[1]ASF JIRA 2020-04-08T14_27_34+00'!OMZ113</f>
        <v>0</v>
      </c>
      <c r="ONA2">
        <f>'[1]ASF JIRA 2020-04-08T14_27_34+00'!ONA113</f>
        <v>0</v>
      </c>
      <c r="ONB2">
        <f>'[1]ASF JIRA 2020-04-08T14_27_34+00'!ONB113</f>
        <v>0</v>
      </c>
      <c r="ONC2">
        <f>'[1]ASF JIRA 2020-04-08T14_27_34+00'!ONC113</f>
        <v>0</v>
      </c>
      <c r="OND2">
        <f>'[1]ASF JIRA 2020-04-08T14_27_34+00'!OND113</f>
        <v>0</v>
      </c>
      <c r="ONE2">
        <f>'[1]ASF JIRA 2020-04-08T14_27_34+00'!ONE113</f>
        <v>0</v>
      </c>
      <c r="ONF2">
        <f>'[1]ASF JIRA 2020-04-08T14_27_34+00'!ONF113</f>
        <v>0</v>
      </c>
      <c r="ONG2">
        <f>'[1]ASF JIRA 2020-04-08T14_27_34+00'!ONG113</f>
        <v>0</v>
      </c>
      <c r="ONH2">
        <f>'[1]ASF JIRA 2020-04-08T14_27_34+00'!ONH113</f>
        <v>0</v>
      </c>
      <c r="ONI2">
        <f>'[1]ASF JIRA 2020-04-08T14_27_34+00'!ONI113</f>
        <v>0</v>
      </c>
      <c r="ONJ2">
        <f>'[1]ASF JIRA 2020-04-08T14_27_34+00'!ONJ113</f>
        <v>0</v>
      </c>
      <c r="ONK2">
        <f>'[1]ASF JIRA 2020-04-08T14_27_34+00'!ONK113</f>
        <v>0</v>
      </c>
      <c r="ONL2">
        <f>'[1]ASF JIRA 2020-04-08T14_27_34+00'!ONL113</f>
        <v>0</v>
      </c>
      <c r="ONM2">
        <f>'[1]ASF JIRA 2020-04-08T14_27_34+00'!ONM113</f>
        <v>0</v>
      </c>
      <c r="ONN2">
        <f>'[1]ASF JIRA 2020-04-08T14_27_34+00'!ONN113</f>
        <v>0</v>
      </c>
      <c r="ONO2">
        <f>'[1]ASF JIRA 2020-04-08T14_27_34+00'!ONO113</f>
        <v>0</v>
      </c>
      <c r="ONP2">
        <f>'[1]ASF JIRA 2020-04-08T14_27_34+00'!ONP113</f>
        <v>0</v>
      </c>
      <c r="ONQ2">
        <f>'[1]ASF JIRA 2020-04-08T14_27_34+00'!ONQ113</f>
        <v>0</v>
      </c>
      <c r="ONR2">
        <f>'[1]ASF JIRA 2020-04-08T14_27_34+00'!ONR113</f>
        <v>0</v>
      </c>
      <c r="ONS2">
        <f>'[1]ASF JIRA 2020-04-08T14_27_34+00'!ONS113</f>
        <v>0</v>
      </c>
      <c r="ONT2">
        <f>'[1]ASF JIRA 2020-04-08T14_27_34+00'!ONT113</f>
        <v>0</v>
      </c>
      <c r="ONU2">
        <f>'[1]ASF JIRA 2020-04-08T14_27_34+00'!ONU113</f>
        <v>0</v>
      </c>
      <c r="ONV2">
        <f>'[1]ASF JIRA 2020-04-08T14_27_34+00'!ONV113</f>
        <v>0</v>
      </c>
      <c r="ONW2">
        <f>'[1]ASF JIRA 2020-04-08T14_27_34+00'!ONW113</f>
        <v>0</v>
      </c>
      <c r="ONX2">
        <f>'[1]ASF JIRA 2020-04-08T14_27_34+00'!ONX113</f>
        <v>0</v>
      </c>
      <c r="ONY2">
        <f>'[1]ASF JIRA 2020-04-08T14_27_34+00'!ONY113</f>
        <v>0</v>
      </c>
      <c r="ONZ2">
        <f>'[1]ASF JIRA 2020-04-08T14_27_34+00'!ONZ113</f>
        <v>0</v>
      </c>
      <c r="OOA2">
        <f>'[1]ASF JIRA 2020-04-08T14_27_34+00'!OOA113</f>
        <v>0</v>
      </c>
      <c r="OOB2">
        <f>'[1]ASF JIRA 2020-04-08T14_27_34+00'!OOB113</f>
        <v>0</v>
      </c>
      <c r="OOC2">
        <f>'[1]ASF JIRA 2020-04-08T14_27_34+00'!OOC113</f>
        <v>0</v>
      </c>
      <c r="OOD2">
        <f>'[1]ASF JIRA 2020-04-08T14_27_34+00'!OOD113</f>
        <v>0</v>
      </c>
      <c r="OOE2">
        <f>'[1]ASF JIRA 2020-04-08T14_27_34+00'!OOE113</f>
        <v>0</v>
      </c>
      <c r="OOF2">
        <f>'[1]ASF JIRA 2020-04-08T14_27_34+00'!OOF113</f>
        <v>0</v>
      </c>
      <c r="OOG2">
        <f>'[1]ASF JIRA 2020-04-08T14_27_34+00'!OOG113</f>
        <v>0</v>
      </c>
      <c r="OOH2">
        <f>'[1]ASF JIRA 2020-04-08T14_27_34+00'!OOH113</f>
        <v>0</v>
      </c>
      <c r="OOI2">
        <f>'[1]ASF JIRA 2020-04-08T14_27_34+00'!OOI113</f>
        <v>0</v>
      </c>
      <c r="OOJ2">
        <f>'[1]ASF JIRA 2020-04-08T14_27_34+00'!OOJ113</f>
        <v>0</v>
      </c>
      <c r="OOK2">
        <f>'[1]ASF JIRA 2020-04-08T14_27_34+00'!OOK113</f>
        <v>0</v>
      </c>
      <c r="OOL2">
        <f>'[1]ASF JIRA 2020-04-08T14_27_34+00'!OOL113</f>
        <v>0</v>
      </c>
      <c r="OOM2">
        <f>'[1]ASF JIRA 2020-04-08T14_27_34+00'!OOM113</f>
        <v>0</v>
      </c>
      <c r="OON2">
        <f>'[1]ASF JIRA 2020-04-08T14_27_34+00'!OON113</f>
        <v>0</v>
      </c>
      <c r="OOO2">
        <f>'[1]ASF JIRA 2020-04-08T14_27_34+00'!OOO113</f>
        <v>0</v>
      </c>
      <c r="OOP2">
        <f>'[1]ASF JIRA 2020-04-08T14_27_34+00'!OOP113</f>
        <v>0</v>
      </c>
      <c r="OOQ2">
        <f>'[1]ASF JIRA 2020-04-08T14_27_34+00'!OOQ113</f>
        <v>0</v>
      </c>
      <c r="OOR2">
        <f>'[1]ASF JIRA 2020-04-08T14_27_34+00'!OOR113</f>
        <v>0</v>
      </c>
      <c r="OOS2">
        <f>'[1]ASF JIRA 2020-04-08T14_27_34+00'!OOS113</f>
        <v>0</v>
      </c>
      <c r="OOT2">
        <f>'[1]ASF JIRA 2020-04-08T14_27_34+00'!OOT113</f>
        <v>0</v>
      </c>
      <c r="OOU2">
        <f>'[1]ASF JIRA 2020-04-08T14_27_34+00'!OOU113</f>
        <v>0</v>
      </c>
      <c r="OOV2">
        <f>'[1]ASF JIRA 2020-04-08T14_27_34+00'!OOV113</f>
        <v>0</v>
      </c>
      <c r="OOW2">
        <f>'[1]ASF JIRA 2020-04-08T14_27_34+00'!OOW113</f>
        <v>0</v>
      </c>
      <c r="OOX2">
        <f>'[1]ASF JIRA 2020-04-08T14_27_34+00'!OOX113</f>
        <v>0</v>
      </c>
      <c r="OOY2">
        <f>'[1]ASF JIRA 2020-04-08T14_27_34+00'!OOY113</f>
        <v>0</v>
      </c>
      <c r="OOZ2">
        <f>'[1]ASF JIRA 2020-04-08T14_27_34+00'!OOZ113</f>
        <v>0</v>
      </c>
      <c r="OPA2">
        <f>'[1]ASF JIRA 2020-04-08T14_27_34+00'!OPA113</f>
        <v>0</v>
      </c>
      <c r="OPB2">
        <f>'[1]ASF JIRA 2020-04-08T14_27_34+00'!OPB113</f>
        <v>0</v>
      </c>
      <c r="OPC2">
        <f>'[1]ASF JIRA 2020-04-08T14_27_34+00'!OPC113</f>
        <v>0</v>
      </c>
      <c r="OPD2">
        <f>'[1]ASF JIRA 2020-04-08T14_27_34+00'!OPD113</f>
        <v>0</v>
      </c>
      <c r="OPE2">
        <f>'[1]ASF JIRA 2020-04-08T14_27_34+00'!OPE113</f>
        <v>0</v>
      </c>
      <c r="OPF2">
        <f>'[1]ASF JIRA 2020-04-08T14_27_34+00'!OPF113</f>
        <v>0</v>
      </c>
      <c r="OPG2">
        <f>'[1]ASF JIRA 2020-04-08T14_27_34+00'!OPG113</f>
        <v>0</v>
      </c>
      <c r="OPH2">
        <f>'[1]ASF JIRA 2020-04-08T14_27_34+00'!OPH113</f>
        <v>0</v>
      </c>
      <c r="OPI2">
        <f>'[1]ASF JIRA 2020-04-08T14_27_34+00'!OPI113</f>
        <v>0</v>
      </c>
      <c r="OPJ2">
        <f>'[1]ASF JIRA 2020-04-08T14_27_34+00'!OPJ113</f>
        <v>0</v>
      </c>
      <c r="OPK2">
        <f>'[1]ASF JIRA 2020-04-08T14_27_34+00'!OPK113</f>
        <v>0</v>
      </c>
      <c r="OPL2">
        <f>'[1]ASF JIRA 2020-04-08T14_27_34+00'!OPL113</f>
        <v>0</v>
      </c>
      <c r="OPM2">
        <f>'[1]ASF JIRA 2020-04-08T14_27_34+00'!OPM113</f>
        <v>0</v>
      </c>
      <c r="OPN2">
        <f>'[1]ASF JIRA 2020-04-08T14_27_34+00'!OPN113</f>
        <v>0</v>
      </c>
      <c r="OPO2">
        <f>'[1]ASF JIRA 2020-04-08T14_27_34+00'!OPO113</f>
        <v>0</v>
      </c>
      <c r="OPP2">
        <f>'[1]ASF JIRA 2020-04-08T14_27_34+00'!OPP113</f>
        <v>0</v>
      </c>
      <c r="OPQ2">
        <f>'[1]ASF JIRA 2020-04-08T14_27_34+00'!OPQ113</f>
        <v>0</v>
      </c>
      <c r="OPR2">
        <f>'[1]ASF JIRA 2020-04-08T14_27_34+00'!OPR113</f>
        <v>0</v>
      </c>
      <c r="OPS2">
        <f>'[1]ASF JIRA 2020-04-08T14_27_34+00'!OPS113</f>
        <v>0</v>
      </c>
      <c r="OPT2">
        <f>'[1]ASF JIRA 2020-04-08T14_27_34+00'!OPT113</f>
        <v>0</v>
      </c>
      <c r="OPU2">
        <f>'[1]ASF JIRA 2020-04-08T14_27_34+00'!OPU113</f>
        <v>0</v>
      </c>
      <c r="OPV2">
        <f>'[1]ASF JIRA 2020-04-08T14_27_34+00'!OPV113</f>
        <v>0</v>
      </c>
      <c r="OPW2">
        <f>'[1]ASF JIRA 2020-04-08T14_27_34+00'!OPW113</f>
        <v>0</v>
      </c>
      <c r="OPX2">
        <f>'[1]ASF JIRA 2020-04-08T14_27_34+00'!OPX113</f>
        <v>0</v>
      </c>
      <c r="OPY2">
        <f>'[1]ASF JIRA 2020-04-08T14_27_34+00'!OPY113</f>
        <v>0</v>
      </c>
      <c r="OPZ2">
        <f>'[1]ASF JIRA 2020-04-08T14_27_34+00'!OPZ113</f>
        <v>0</v>
      </c>
      <c r="OQA2">
        <f>'[1]ASF JIRA 2020-04-08T14_27_34+00'!OQA113</f>
        <v>0</v>
      </c>
      <c r="OQB2">
        <f>'[1]ASF JIRA 2020-04-08T14_27_34+00'!OQB113</f>
        <v>0</v>
      </c>
      <c r="OQC2">
        <f>'[1]ASF JIRA 2020-04-08T14_27_34+00'!OQC113</f>
        <v>0</v>
      </c>
      <c r="OQD2">
        <f>'[1]ASF JIRA 2020-04-08T14_27_34+00'!OQD113</f>
        <v>0</v>
      </c>
      <c r="OQE2">
        <f>'[1]ASF JIRA 2020-04-08T14_27_34+00'!OQE113</f>
        <v>0</v>
      </c>
      <c r="OQF2">
        <f>'[1]ASF JIRA 2020-04-08T14_27_34+00'!OQF113</f>
        <v>0</v>
      </c>
      <c r="OQG2">
        <f>'[1]ASF JIRA 2020-04-08T14_27_34+00'!OQG113</f>
        <v>0</v>
      </c>
      <c r="OQH2">
        <f>'[1]ASF JIRA 2020-04-08T14_27_34+00'!OQH113</f>
        <v>0</v>
      </c>
      <c r="OQI2">
        <f>'[1]ASF JIRA 2020-04-08T14_27_34+00'!OQI113</f>
        <v>0</v>
      </c>
      <c r="OQJ2">
        <f>'[1]ASF JIRA 2020-04-08T14_27_34+00'!OQJ113</f>
        <v>0</v>
      </c>
      <c r="OQK2">
        <f>'[1]ASF JIRA 2020-04-08T14_27_34+00'!OQK113</f>
        <v>0</v>
      </c>
      <c r="OQL2">
        <f>'[1]ASF JIRA 2020-04-08T14_27_34+00'!OQL113</f>
        <v>0</v>
      </c>
      <c r="OQM2">
        <f>'[1]ASF JIRA 2020-04-08T14_27_34+00'!OQM113</f>
        <v>0</v>
      </c>
      <c r="OQN2">
        <f>'[1]ASF JIRA 2020-04-08T14_27_34+00'!OQN113</f>
        <v>0</v>
      </c>
      <c r="OQO2">
        <f>'[1]ASF JIRA 2020-04-08T14_27_34+00'!OQO113</f>
        <v>0</v>
      </c>
      <c r="OQP2">
        <f>'[1]ASF JIRA 2020-04-08T14_27_34+00'!OQP113</f>
        <v>0</v>
      </c>
      <c r="OQQ2">
        <f>'[1]ASF JIRA 2020-04-08T14_27_34+00'!OQQ113</f>
        <v>0</v>
      </c>
      <c r="OQR2">
        <f>'[1]ASF JIRA 2020-04-08T14_27_34+00'!OQR113</f>
        <v>0</v>
      </c>
      <c r="OQS2">
        <f>'[1]ASF JIRA 2020-04-08T14_27_34+00'!OQS113</f>
        <v>0</v>
      </c>
      <c r="OQT2">
        <f>'[1]ASF JIRA 2020-04-08T14_27_34+00'!OQT113</f>
        <v>0</v>
      </c>
      <c r="OQU2">
        <f>'[1]ASF JIRA 2020-04-08T14_27_34+00'!OQU113</f>
        <v>0</v>
      </c>
      <c r="OQV2">
        <f>'[1]ASF JIRA 2020-04-08T14_27_34+00'!OQV113</f>
        <v>0</v>
      </c>
      <c r="OQW2">
        <f>'[1]ASF JIRA 2020-04-08T14_27_34+00'!OQW113</f>
        <v>0</v>
      </c>
      <c r="OQX2">
        <f>'[1]ASF JIRA 2020-04-08T14_27_34+00'!OQX113</f>
        <v>0</v>
      </c>
      <c r="OQY2">
        <f>'[1]ASF JIRA 2020-04-08T14_27_34+00'!OQY113</f>
        <v>0</v>
      </c>
      <c r="OQZ2">
        <f>'[1]ASF JIRA 2020-04-08T14_27_34+00'!OQZ113</f>
        <v>0</v>
      </c>
      <c r="ORA2">
        <f>'[1]ASF JIRA 2020-04-08T14_27_34+00'!ORA113</f>
        <v>0</v>
      </c>
      <c r="ORB2">
        <f>'[1]ASF JIRA 2020-04-08T14_27_34+00'!ORB113</f>
        <v>0</v>
      </c>
      <c r="ORC2">
        <f>'[1]ASF JIRA 2020-04-08T14_27_34+00'!ORC113</f>
        <v>0</v>
      </c>
      <c r="ORD2">
        <f>'[1]ASF JIRA 2020-04-08T14_27_34+00'!ORD113</f>
        <v>0</v>
      </c>
      <c r="ORE2">
        <f>'[1]ASF JIRA 2020-04-08T14_27_34+00'!ORE113</f>
        <v>0</v>
      </c>
      <c r="ORF2">
        <f>'[1]ASF JIRA 2020-04-08T14_27_34+00'!ORF113</f>
        <v>0</v>
      </c>
      <c r="ORG2">
        <f>'[1]ASF JIRA 2020-04-08T14_27_34+00'!ORG113</f>
        <v>0</v>
      </c>
      <c r="ORH2">
        <f>'[1]ASF JIRA 2020-04-08T14_27_34+00'!ORH113</f>
        <v>0</v>
      </c>
      <c r="ORI2">
        <f>'[1]ASF JIRA 2020-04-08T14_27_34+00'!ORI113</f>
        <v>0</v>
      </c>
      <c r="ORJ2">
        <f>'[1]ASF JIRA 2020-04-08T14_27_34+00'!ORJ113</f>
        <v>0</v>
      </c>
      <c r="ORK2">
        <f>'[1]ASF JIRA 2020-04-08T14_27_34+00'!ORK113</f>
        <v>0</v>
      </c>
      <c r="ORL2">
        <f>'[1]ASF JIRA 2020-04-08T14_27_34+00'!ORL113</f>
        <v>0</v>
      </c>
      <c r="ORM2">
        <f>'[1]ASF JIRA 2020-04-08T14_27_34+00'!ORM113</f>
        <v>0</v>
      </c>
      <c r="ORN2">
        <f>'[1]ASF JIRA 2020-04-08T14_27_34+00'!ORN113</f>
        <v>0</v>
      </c>
      <c r="ORO2">
        <f>'[1]ASF JIRA 2020-04-08T14_27_34+00'!ORO113</f>
        <v>0</v>
      </c>
      <c r="ORP2">
        <f>'[1]ASF JIRA 2020-04-08T14_27_34+00'!ORP113</f>
        <v>0</v>
      </c>
      <c r="ORQ2">
        <f>'[1]ASF JIRA 2020-04-08T14_27_34+00'!ORQ113</f>
        <v>0</v>
      </c>
      <c r="ORR2">
        <f>'[1]ASF JIRA 2020-04-08T14_27_34+00'!ORR113</f>
        <v>0</v>
      </c>
      <c r="ORS2">
        <f>'[1]ASF JIRA 2020-04-08T14_27_34+00'!ORS113</f>
        <v>0</v>
      </c>
      <c r="ORT2">
        <f>'[1]ASF JIRA 2020-04-08T14_27_34+00'!ORT113</f>
        <v>0</v>
      </c>
      <c r="ORU2">
        <f>'[1]ASF JIRA 2020-04-08T14_27_34+00'!ORU113</f>
        <v>0</v>
      </c>
      <c r="ORV2">
        <f>'[1]ASF JIRA 2020-04-08T14_27_34+00'!ORV113</f>
        <v>0</v>
      </c>
      <c r="ORW2">
        <f>'[1]ASF JIRA 2020-04-08T14_27_34+00'!ORW113</f>
        <v>0</v>
      </c>
      <c r="ORX2">
        <f>'[1]ASF JIRA 2020-04-08T14_27_34+00'!ORX113</f>
        <v>0</v>
      </c>
      <c r="ORY2">
        <f>'[1]ASF JIRA 2020-04-08T14_27_34+00'!ORY113</f>
        <v>0</v>
      </c>
      <c r="ORZ2">
        <f>'[1]ASF JIRA 2020-04-08T14_27_34+00'!ORZ113</f>
        <v>0</v>
      </c>
      <c r="OSA2">
        <f>'[1]ASF JIRA 2020-04-08T14_27_34+00'!OSA113</f>
        <v>0</v>
      </c>
      <c r="OSB2">
        <f>'[1]ASF JIRA 2020-04-08T14_27_34+00'!OSB113</f>
        <v>0</v>
      </c>
      <c r="OSC2">
        <f>'[1]ASF JIRA 2020-04-08T14_27_34+00'!OSC113</f>
        <v>0</v>
      </c>
      <c r="OSD2">
        <f>'[1]ASF JIRA 2020-04-08T14_27_34+00'!OSD113</f>
        <v>0</v>
      </c>
      <c r="OSE2">
        <f>'[1]ASF JIRA 2020-04-08T14_27_34+00'!OSE113</f>
        <v>0</v>
      </c>
      <c r="OSF2">
        <f>'[1]ASF JIRA 2020-04-08T14_27_34+00'!OSF113</f>
        <v>0</v>
      </c>
      <c r="OSG2">
        <f>'[1]ASF JIRA 2020-04-08T14_27_34+00'!OSG113</f>
        <v>0</v>
      </c>
      <c r="OSH2">
        <f>'[1]ASF JIRA 2020-04-08T14_27_34+00'!OSH113</f>
        <v>0</v>
      </c>
      <c r="OSI2">
        <f>'[1]ASF JIRA 2020-04-08T14_27_34+00'!OSI113</f>
        <v>0</v>
      </c>
      <c r="OSJ2">
        <f>'[1]ASF JIRA 2020-04-08T14_27_34+00'!OSJ113</f>
        <v>0</v>
      </c>
      <c r="OSK2">
        <f>'[1]ASF JIRA 2020-04-08T14_27_34+00'!OSK113</f>
        <v>0</v>
      </c>
      <c r="OSL2">
        <f>'[1]ASF JIRA 2020-04-08T14_27_34+00'!OSL113</f>
        <v>0</v>
      </c>
      <c r="OSM2">
        <f>'[1]ASF JIRA 2020-04-08T14_27_34+00'!OSM113</f>
        <v>0</v>
      </c>
      <c r="OSN2">
        <f>'[1]ASF JIRA 2020-04-08T14_27_34+00'!OSN113</f>
        <v>0</v>
      </c>
      <c r="OSO2">
        <f>'[1]ASF JIRA 2020-04-08T14_27_34+00'!OSO113</f>
        <v>0</v>
      </c>
      <c r="OSP2">
        <f>'[1]ASF JIRA 2020-04-08T14_27_34+00'!OSP113</f>
        <v>0</v>
      </c>
      <c r="OSQ2">
        <f>'[1]ASF JIRA 2020-04-08T14_27_34+00'!OSQ113</f>
        <v>0</v>
      </c>
      <c r="OSR2">
        <f>'[1]ASF JIRA 2020-04-08T14_27_34+00'!OSR113</f>
        <v>0</v>
      </c>
      <c r="OSS2">
        <f>'[1]ASF JIRA 2020-04-08T14_27_34+00'!OSS113</f>
        <v>0</v>
      </c>
      <c r="OST2">
        <f>'[1]ASF JIRA 2020-04-08T14_27_34+00'!OST113</f>
        <v>0</v>
      </c>
      <c r="OSU2">
        <f>'[1]ASF JIRA 2020-04-08T14_27_34+00'!OSU113</f>
        <v>0</v>
      </c>
      <c r="OSV2">
        <f>'[1]ASF JIRA 2020-04-08T14_27_34+00'!OSV113</f>
        <v>0</v>
      </c>
      <c r="OSW2">
        <f>'[1]ASF JIRA 2020-04-08T14_27_34+00'!OSW113</f>
        <v>0</v>
      </c>
      <c r="OSX2">
        <f>'[1]ASF JIRA 2020-04-08T14_27_34+00'!OSX113</f>
        <v>0</v>
      </c>
      <c r="OSY2">
        <f>'[1]ASF JIRA 2020-04-08T14_27_34+00'!OSY113</f>
        <v>0</v>
      </c>
      <c r="OSZ2">
        <f>'[1]ASF JIRA 2020-04-08T14_27_34+00'!OSZ113</f>
        <v>0</v>
      </c>
      <c r="OTA2">
        <f>'[1]ASF JIRA 2020-04-08T14_27_34+00'!OTA113</f>
        <v>0</v>
      </c>
      <c r="OTB2">
        <f>'[1]ASF JIRA 2020-04-08T14_27_34+00'!OTB113</f>
        <v>0</v>
      </c>
      <c r="OTC2">
        <f>'[1]ASF JIRA 2020-04-08T14_27_34+00'!OTC113</f>
        <v>0</v>
      </c>
      <c r="OTD2">
        <f>'[1]ASF JIRA 2020-04-08T14_27_34+00'!OTD113</f>
        <v>0</v>
      </c>
      <c r="OTE2">
        <f>'[1]ASF JIRA 2020-04-08T14_27_34+00'!OTE113</f>
        <v>0</v>
      </c>
      <c r="OTF2">
        <f>'[1]ASF JIRA 2020-04-08T14_27_34+00'!OTF113</f>
        <v>0</v>
      </c>
      <c r="OTG2">
        <f>'[1]ASF JIRA 2020-04-08T14_27_34+00'!OTG113</f>
        <v>0</v>
      </c>
      <c r="OTH2">
        <f>'[1]ASF JIRA 2020-04-08T14_27_34+00'!OTH113</f>
        <v>0</v>
      </c>
      <c r="OTI2">
        <f>'[1]ASF JIRA 2020-04-08T14_27_34+00'!OTI113</f>
        <v>0</v>
      </c>
      <c r="OTJ2">
        <f>'[1]ASF JIRA 2020-04-08T14_27_34+00'!OTJ113</f>
        <v>0</v>
      </c>
      <c r="OTK2">
        <f>'[1]ASF JIRA 2020-04-08T14_27_34+00'!OTK113</f>
        <v>0</v>
      </c>
      <c r="OTL2">
        <f>'[1]ASF JIRA 2020-04-08T14_27_34+00'!OTL113</f>
        <v>0</v>
      </c>
      <c r="OTM2">
        <f>'[1]ASF JIRA 2020-04-08T14_27_34+00'!OTM113</f>
        <v>0</v>
      </c>
      <c r="OTN2">
        <f>'[1]ASF JIRA 2020-04-08T14_27_34+00'!OTN113</f>
        <v>0</v>
      </c>
      <c r="OTO2">
        <f>'[1]ASF JIRA 2020-04-08T14_27_34+00'!OTO113</f>
        <v>0</v>
      </c>
      <c r="OTP2">
        <f>'[1]ASF JIRA 2020-04-08T14_27_34+00'!OTP113</f>
        <v>0</v>
      </c>
      <c r="OTQ2">
        <f>'[1]ASF JIRA 2020-04-08T14_27_34+00'!OTQ113</f>
        <v>0</v>
      </c>
      <c r="OTR2">
        <f>'[1]ASF JIRA 2020-04-08T14_27_34+00'!OTR113</f>
        <v>0</v>
      </c>
      <c r="OTS2">
        <f>'[1]ASF JIRA 2020-04-08T14_27_34+00'!OTS113</f>
        <v>0</v>
      </c>
      <c r="OTT2">
        <f>'[1]ASF JIRA 2020-04-08T14_27_34+00'!OTT113</f>
        <v>0</v>
      </c>
      <c r="OTU2">
        <f>'[1]ASF JIRA 2020-04-08T14_27_34+00'!OTU113</f>
        <v>0</v>
      </c>
      <c r="OTV2">
        <f>'[1]ASF JIRA 2020-04-08T14_27_34+00'!OTV113</f>
        <v>0</v>
      </c>
      <c r="OTW2">
        <f>'[1]ASF JIRA 2020-04-08T14_27_34+00'!OTW113</f>
        <v>0</v>
      </c>
      <c r="OTX2">
        <f>'[1]ASF JIRA 2020-04-08T14_27_34+00'!OTX113</f>
        <v>0</v>
      </c>
      <c r="OTY2">
        <f>'[1]ASF JIRA 2020-04-08T14_27_34+00'!OTY113</f>
        <v>0</v>
      </c>
      <c r="OTZ2">
        <f>'[1]ASF JIRA 2020-04-08T14_27_34+00'!OTZ113</f>
        <v>0</v>
      </c>
      <c r="OUA2">
        <f>'[1]ASF JIRA 2020-04-08T14_27_34+00'!OUA113</f>
        <v>0</v>
      </c>
      <c r="OUB2">
        <f>'[1]ASF JIRA 2020-04-08T14_27_34+00'!OUB113</f>
        <v>0</v>
      </c>
      <c r="OUC2">
        <f>'[1]ASF JIRA 2020-04-08T14_27_34+00'!OUC113</f>
        <v>0</v>
      </c>
      <c r="OUD2">
        <f>'[1]ASF JIRA 2020-04-08T14_27_34+00'!OUD113</f>
        <v>0</v>
      </c>
      <c r="OUE2">
        <f>'[1]ASF JIRA 2020-04-08T14_27_34+00'!OUE113</f>
        <v>0</v>
      </c>
      <c r="OUF2">
        <f>'[1]ASF JIRA 2020-04-08T14_27_34+00'!OUF113</f>
        <v>0</v>
      </c>
      <c r="OUG2">
        <f>'[1]ASF JIRA 2020-04-08T14_27_34+00'!OUG113</f>
        <v>0</v>
      </c>
      <c r="OUH2">
        <f>'[1]ASF JIRA 2020-04-08T14_27_34+00'!OUH113</f>
        <v>0</v>
      </c>
      <c r="OUI2">
        <f>'[1]ASF JIRA 2020-04-08T14_27_34+00'!OUI113</f>
        <v>0</v>
      </c>
      <c r="OUJ2">
        <f>'[1]ASF JIRA 2020-04-08T14_27_34+00'!OUJ113</f>
        <v>0</v>
      </c>
      <c r="OUK2">
        <f>'[1]ASF JIRA 2020-04-08T14_27_34+00'!OUK113</f>
        <v>0</v>
      </c>
      <c r="OUL2">
        <f>'[1]ASF JIRA 2020-04-08T14_27_34+00'!OUL113</f>
        <v>0</v>
      </c>
      <c r="OUM2">
        <f>'[1]ASF JIRA 2020-04-08T14_27_34+00'!OUM113</f>
        <v>0</v>
      </c>
      <c r="OUN2">
        <f>'[1]ASF JIRA 2020-04-08T14_27_34+00'!OUN113</f>
        <v>0</v>
      </c>
      <c r="OUO2">
        <f>'[1]ASF JIRA 2020-04-08T14_27_34+00'!OUO113</f>
        <v>0</v>
      </c>
      <c r="OUP2">
        <f>'[1]ASF JIRA 2020-04-08T14_27_34+00'!OUP113</f>
        <v>0</v>
      </c>
      <c r="OUQ2">
        <f>'[1]ASF JIRA 2020-04-08T14_27_34+00'!OUQ113</f>
        <v>0</v>
      </c>
      <c r="OUR2">
        <f>'[1]ASF JIRA 2020-04-08T14_27_34+00'!OUR113</f>
        <v>0</v>
      </c>
      <c r="OUS2">
        <f>'[1]ASF JIRA 2020-04-08T14_27_34+00'!OUS113</f>
        <v>0</v>
      </c>
      <c r="OUT2">
        <f>'[1]ASF JIRA 2020-04-08T14_27_34+00'!OUT113</f>
        <v>0</v>
      </c>
      <c r="OUU2">
        <f>'[1]ASF JIRA 2020-04-08T14_27_34+00'!OUU113</f>
        <v>0</v>
      </c>
      <c r="OUV2">
        <f>'[1]ASF JIRA 2020-04-08T14_27_34+00'!OUV113</f>
        <v>0</v>
      </c>
      <c r="OUW2">
        <f>'[1]ASF JIRA 2020-04-08T14_27_34+00'!OUW113</f>
        <v>0</v>
      </c>
      <c r="OUX2">
        <f>'[1]ASF JIRA 2020-04-08T14_27_34+00'!OUX113</f>
        <v>0</v>
      </c>
      <c r="OUY2">
        <f>'[1]ASF JIRA 2020-04-08T14_27_34+00'!OUY113</f>
        <v>0</v>
      </c>
      <c r="OUZ2">
        <f>'[1]ASF JIRA 2020-04-08T14_27_34+00'!OUZ113</f>
        <v>0</v>
      </c>
      <c r="OVA2">
        <f>'[1]ASF JIRA 2020-04-08T14_27_34+00'!OVA113</f>
        <v>0</v>
      </c>
      <c r="OVB2">
        <f>'[1]ASF JIRA 2020-04-08T14_27_34+00'!OVB113</f>
        <v>0</v>
      </c>
      <c r="OVC2">
        <f>'[1]ASF JIRA 2020-04-08T14_27_34+00'!OVC113</f>
        <v>0</v>
      </c>
      <c r="OVD2">
        <f>'[1]ASF JIRA 2020-04-08T14_27_34+00'!OVD113</f>
        <v>0</v>
      </c>
      <c r="OVE2">
        <f>'[1]ASF JIRA 2020-04-08T14_27_34+00'!OVE113</f>
        <v>0</v>
      </c>
      <c r="OVF2">
        <f>'[1]ASF JIRA 2020-04-08T14_27_34+00'!OVF113</f>
        <v>0</v>
      </c>
      <c r="OVG2">
        <f>'[1]ASF JIRA 2020-04-08T14_27_34+00'!OVG113</f>
        <v>0</v>
      </c>
      <c r="OVH2">
        <f>'[1]ASF JIRA 2020-04-08T14_27_34+00'!OVH113</f>
        <v>0</v>
      </c>
      <c r="OVI2">
        <f>'[1]ASF JIRA 2020-04-08T14_27_34+00'!OVI113</f>
        <v>0</v>
      </c>
      <c r="OVJ2">
        <f>'[1]ASF JIRA 2020-04-08T14_27_34+00'!OVJ113</f>
        <v>0</v>
      </c>
      <c r="OVK2">
        <f>'[1]ASF JIRA 2020-04-08T14_27_34+00'!OVK113</f>
        <v>0</v>
      </c>
      <c r="OVL2">
        <f>'[1]ASF JIRA 2020-04-08T14_27_34+00'!OVL113</f>
        <v>0</v>
      </c>
      <c r="OVM2">
        <f>'[1]ASF JIRA 2020-04-08T14_27_34+00'!OVM113</f>
        <v>0</v>
      </c>
      <c r="OVN2">
        <f>'[1]ASF JIRA 2020-04-08T14_27_34+00'!OVN113</f>
        <v>0</v>
      </c>
      <c r="OVO2">
        <f>'[1]ASF JIRA 2020-04-08T14_27_34+00'!OVO113</f>
        <v>0</v>
      </c>
      <c r="OVP2">
        <f>'[1]ASF JIRA 2020-04-08T14_27_34+00'!OVP113</f>
        <v>0</v>
      </c>
      <c r="OVQ2">
        <f>'[1]ASF JIRA 2020-04-08T14_27_34+00'!OVQ113</f>
        <v>0</v>
      </c>
      <c r="OVR2">
        <f>'[1]ASF JIRA 2020-04-08T14_27_34+00'!OVR113</f>
        <v>0</v>
      </c>
      <c r="OVS2">
        <f>'[1]ASF JIRA 2020-04-08T14_27_34+00'!OVS113</f>
        <v>0</v>
      </c>
      <c r="OVT2">
        <f>'[1]ASF JIRA 2020-04-08T14_27_34+00'!OVT113</f>
        <v>0</v>
      </c>
      <c r="OVU2">
        <f>'[1]ASF JIRA 2020-04-08T14_27_34+00'!OVU113</f>
        <v>0</v>
      </c>
      <c r="OVV2">
        <f>'[1]ASF JIRA 2020-04-08T14_27_34+00'!OVV113</f>
        <v>0</v>
      </c>
      <c r="OVW2">
        <f>'[1]ASF JIRA 2020-04-08T14_27_34+00'!OVW113</f>
        <v>0</v>
      </c>
      <c r="OVX2">
        <f>'[1]ASF JIRA 2020-04-08T14_27_34+00'!OVX113</f>
        <v>0</v>
      </c>
      <c r="OVY2">
        <f>'[1]ASF JIRA 2020-04-08T14_27_34+00'!OVY113</f>
        <v>0</v>
      </c>
      <c r="OVZ2">
        <f>'[1]ASF JIRA 2020-04-08T14_27_34+00'!OVZ113</f>
        <v>0</v>
      </c>
      <c r="OWA2">
        <f>'[1]ASF JIRA 2020-04-08T14_27_34+00'!OWA113</f>
        <v>0</v>
      </c>
      <c r="OWB2">
        <f>'[1]ASF JIRA 2020-04-08T14_27_34+00'!OWB113</f>
        <v>0</v>
      </c>
      <c r="OWC2">
        <f>'[1]ASF JIRA 2020-04-08T14_27_34+00'!OWC113</f>
        <v>0</v>
      </c>
      <c r="OWD2">
        <f>'[1]ASF JIRA 2020-04-08T14_27_34+00'!OWD113</f>
        <v>0</v>
      </c>
      <c r="OWE2">
        <f>'[1]ASF JIRA 2020-04-08T14_27_34+00'!OWE113</f>
        <v>0</v>
      </c>
      <c r="OWF2">
        <f>'[1]ASF JIRA 2020-04-08T14_27_34+00'!OWF113</f>
        <v>0</v>
      </c>
      <c r="OWG2">
        <f>'[1]ASF JIRA 2020-04-08T14_27_34+00'!OWG113</f>
        <v>0</v>
      </c>
      <c r="OWH2">
        <f>'[1]ASF JIRA 2020-04-08T14_27_34+00'!OWH113</f>
        <v>0</v>
      </c>
      <c r="OWI2">
        <f>'[1]ASF JIRA 2020-04-08T14_27_34+00'!OWI113</f>
        <v>0</v>
      </c>
      <c r="OWJ2">
        <f>'[1]ASF JIRA 2020-04-08T14_27_34+00'!OWJ113</f>
        <v>0</v>
      </c>
      <c r="OWK2">
        <f>'[1]ASF JIRA 2020-04-08T14_27_34+00'!OWK113</f>
        <v>0</v>
      </c>
      <c r="OWL2">
        <f>'[1]ASF JIRA 2020-04-08T14_27_34+00'!OWL113</f>
        <v>0</v>
      </c>
      <c r="OWM2">
        <f>'[1]ASF JIRA 2020-04-08T14_27_34+00'!OWM113</f>
        <v>0</v>
      </c>
      <c r="OWN2">
        <f>'[1]ASF JIRA 2020-04-08T14_27_34+00'!OWN113</f>
        <v>0</v>
      </c>
      <c r="OWO2">
        <f>'[1]ASF JIRA 2020-04-08T14_27_34+00'!OWO113</f>
        <v>0</v>
      </c>
      <c r="OWP2">
        <f>'[1]ASF JIRA 2020-04-08T14_27_34+00'!OWP113</f>
        <v>0</v>
      </c>
      <c r="OWQ2">
        <f>'[1]ASF JIRA 2020-04-08T14_27_34+00'!OWQ113</f>
        <v>0</v>
      </c>
      <c r="OWR2">
        <f>'[1]ASF JIRA 2020-04-08T14_27_34+00'!OWR113</f>
        <v>0</v>
      </c>
      <c r="OWS2">
        <f>'[1]ASF JIRA 2020-04-08T14_27_34+00'!OWS113</f>
        <v>0</v>
      </c>
      <c r="OWT2">
        <f>'[1]ASF JIRA 2020-04-08T14_27_34+00'!OWT113</f>
        <v>0</v>
      </c>
      <c r="OWU2">
        <f>'[1]ASF JIRA 2020-04-08T14_27_34+00'!OWU113</f>
        <v>0</v>
      </c>
      <c r="OWV2">
        <f>'[1]ASF JIRA 2020-04-08T14_27_34+00'!OWV113</f>
        <v>0</v>
      </c>
      <c r="OWW2">
        <f>'[1]ASF JIRA 2020-04-08T14_27_34+00'!OWW113</f>
        <v>0</v>
      </c>
      <c r="OWX2">
        <f>'[1]ASF JIRA 2020-04-08T14_27_34+00'!OWX113</f>
        <v>0</v>
      </c>
      <c r="OWY2">
        <f>'[1]ASF JIRA 2020-04-08T14_27_34+00'!OWY113</f>
        <v>0</v>
      </c>
      <c r="OWZ2">
        <f>'[1]ASF JIRA 2020-04-08T14_27_34+00'!OWZ113</f>
        <v>0</v>
      </c>
      <c r="OXA2">
        <f>'[1]ASF JIRA 2020-04-08T14_27_34+00'!OXA113</f>
        <v>0</v>
      </c>
      <c r="OXB2">
        <f>'[1]ASF JIRA 2020-04-08T14_27_34+00'!OXB113</f>
        <v>0</v>
      </c>
      <c r="OXC2">
        <f>'[1]ASF JIRA 2020-04-08T14_27_34+00'!OXC113</f>
        <v>0</v>
      </c>
      <c r="OXD2">
        <f>'[1]ASF JIRA 2020-04-08T14_27_34+00'!OXD113</f>
        <v>0</v>
      </c>
      <c r="OXE2">
        <f>'[1]ASF JIRA 2020-04-08T14_27_34+00'!OXE113</f>
        <v>0</v>
      </c>
      <c r="OXF2">
        <f>'[1]ASF JIRA 2020-04-08T14_27_34+00'!OXF113</f>
        <v>0</v>
      </c>
      <c r="OXG2">
        <f>'[1]ASF JIRA 2020-04-08T14_27_34+00'!OXG113</f>
        <v>0</v>
      </c>
      <c r="OXH2">
        <f>'[1]ASF JIRA 2020-04-08T14_27_34+00'!OXH113</f>
        <v>0</v>
      </c>
      <c r="OXI2">
        <f>'[1]ASF JIRA 2020-04-08T14_27_34+00'!OXI113</f>
        <v>0</v>
      </c>
      <c r="OXJ2">
        <f>'[1]ASF JIRA 2020-04-08T14_27_34+00'!OXJ113</f>
        <v>0</v>
      </c>
      <c r="OXK2">
        <f>'[1]ASF JIRA 2020-04-08T14_27_34+00'!OXK113</f>
        <v>0</v>
      </c>
      <c r="OXL2">
        <f>'[1]ASF JIRA 2020-04-08T14_27_34+00'!OXL113</f>
        <v>0</v>
      </c>
      <c r="OXM2">
        <f>'[1]ASF JIRA 2020-04-08T14_27_34+00'!OXM113</f>
        <v>0</v>
      </c>
      <c r="OXN2">
        <f>'[1]ASF JIRA 2020-04-08T14_27_34+00'!OXN113</f>
        <v>0</v>
      </c>
      <c r="OXO2">
        <f>'[1]ASF JIRA 2020-04-08T14_27_34+00'!OXO113</f>
        <v>0</v>
      </c>
      <c r="OXP2">
        <f>'[1]ASF JIRA 2020-04-08T14_27_34+00'!OXP113</f>
        <v>0</v>
      </c>
      <c r="OXQ2">
        <f>'[1]ASF JIRA 2020-04-08T14_27_34+00'!OXQ113</f>
        <v>0</v>
      </c>
      <c r="OXR2">
        <f>'[1]ASF JIRA 2020-04-08T14_27_34+00'!OXR113</f>
        <v>0</v>
      </c>
      <c r="OXS2">
        <f>'[1]ASF JIRA 2020-04-08T14_27_34+00'!OXS113</f>
        <v>0</v>
      </c>
      <c r="OXT2">
        <f>'[1]ASF JIRA 2020-04-08T14_27_34+00'!OXT113</f>
        <v>0</v>
      </c>
      <c r="OXU2">
        <f>'[1]ASF JIRA 2020-04-08T14_27_34+00'!OXU113</f>
        <v>0</v>
      </c>
      <c r="OXV2">
        <f>'[1]ASF JIRA 2020-04-08T14_27_34+00'!OXV113</f>
        <v>0</v>
      </c>
      <c r="OXW2">
        <f>'[1]ASF JIRA 2020-04-08T14_27_34+00'!OXW113</f>
        <v>0</v>
      </c>
      <c r="OXX2">
        <f>'[1]ASF JIRA 2020-04-08T14_27_34+00'!OXX113</f>
        <v>0</v>
      </c>
      <c r="OXY2">
        <f>'[1]ASF JIRA 2020-04-08T14_27_34+00'!OXY113</f>
        <v>0</v>
      </c>
      <c r="OXZ2">
        <f>'[1]ASF JIRA 2020-04-08T14_27_34+00'!OXZ113</f>
        <v>0</v>
      </c>
      <c r="OYA2">
        <f>'[1]ASF JIRA 2020-04-08T14_27_34+00'!OYA113</f>
        <v>0</v>
      </c>
      <c r="OYB2">
        <f>'[1]ASF JIRA 2020-04-08T14_27_34+00'!OYB113</f>
        <v>0</v>
      </c>
      <c r="OYC2">
        <f>'[1]ASF JIRA 2020-04-08T14_27_34+00'!OYC113</f>
        <v>0</v>
      </c>
      <c r="OYD2">
        <f>'[1]ASF JIRA 2020-04-08T14_27_34+00'!OYD113</f>
        <v>0</v>
      </c>
      <c r="OYE2">
        <f>'[1]ASF JIRA 2020-04-08T14_27_34+00'!OYE113</f>
        <v>0</v>
      </c>
      <c r="OYF2">
        <f>'[1]ASF JIRA 2020-04-08T14_27_34+00'!OYF113</f>
        <v>0</v>
      </c>
      <c r="OYG2">
        <f>'[1]ASF JIRA 2020-04-08T14_27_34+00'!OYG113</f>
        <v>0</v>
      </c>
      <c r="OYH2">
        <f>'[1]ASF JIRA 2020-04-08T14_27_34+00'!OYH113</f>
        <v>0</v>
      </c>
      <c r="OYI2">
        <f>'[1]ASF JIRA 2020-04-08T14_27_34+00'!OYI113</f>
        <v>0</v>
      </c>
      <c r="OYJ2">
        <f>'[1]ASF JIRA 2020-04-08T14_27_34+00'!OYJ113</f>
        <v>0</v>
      </c>
      <c r="OYK2">
        <f>'[1]ASF JIRA 2020-04-08T14_27_34+00'!OYK113</f>
        <v>0</v>
      </c>
      <c r="OYL2">
        <f>'[1]ASF JIRA 2020-04-08T14_27_34+00'!OYL113</f>
        <v>0</v>
      </c>
      <c r="OYM2">
        <f>'[1]ASF JIRA 2020-04-08T14_27_34+00'!OYM113</f>
        <v>0</v>
      </c>
      <c r="OYN2">
        <f>'[1]ASF JIRA 2020-04-08T14_27_34+00'!OYN113</f>
        <v>0</v>
      </c>
      <c r="OYO2">
        <f>'[1]ASF JIRA 2020-04-08T14_27_34+00'!OYO113</f>
        <v>0</v>
      </c>
      <c r="OYP2">
        <f>'[1]ASF JIRA 2020-04-08T14_27_34+00'!OYP113</f>
        <v>0</v>
      </c>
      <c r="OYQ2">
        <f>'[1]ASF JIRA 2020-04-08T14_27_34+00'!OYQ113</f>
        <v>0</v>
      </c>
      <c r="OYR2">
        <f>'[1]ASF JIRA 2020-04-08T14_27_34+00'!OYR113</f>
        <v>0</v>
      </c>
      <c r="OYS2">
        <f>'[1]ASF JIRA 2020-04-08T14_27_34+00'!OYS113</f>
        <v>0</v>
      </c>
      <c r="OYT2">
        <f>'[1]ASF JIRA 2020-04-08T14_27_34+00'!OYT113</f>
        <v>0</v>
      </c>
      <c r="OYU2">
        <f>'[1]ASF JIRA 2020-04-08T14_27_34+00'!OYU113</f>
        <v>0</v>
      </c>
      <c r="OYV2">
        <f>'[1]ASF JIRA 2020-04-08T14_27_34+00'!OYV113</f>
        <v>0</v>
      </c>
      <c r="OYW2">
        <f>'[1]ASF JIRA 2020-04-08T14_27_34+00'!OYW113</f>
        <v>0</v>
      </c>
      <c r="OYX2">
        <f>'[1]ASF JIRA 2020-04-08T14_27_34+00'!OYX113</f>
        <v>0</v>
      </c>
      <c r="OYY2">
        <f>'[1]ASF JIRA 2020-04-08T14_27_34+00'!OYY113</f>
        <v>0</v>
      </c>
      <c r="OYZ2">
        <f>'[1]ASF JIRA 2020-04-08T14_27_34+00'!OYZ113</f>
        <v>0</v>
      </c>
      <c r="OZA2">
        <f>'[1]ASF JIRA 2020-04-08T14_27_34+00'!OZA113</f>
        <v>0</v>
      </c>
      <c r="OZB2">
        <f>'[1]ASF JIRA 2020-04-08T14_27_34+00'!OZB113</f>
        <v>0</v>
      </c>
      <c r="OZC2">
        <f>'[1]ASF JIRA 2020-04-08T14_27_34+00'!OZC113</f>
        <v>0</v>
      </c>
      <c r="OZD2">
        <f>'[1]ASF JIRA 2020-04-08T14_27_34+00'!OZD113</f>
        <v>0</v>
      </c>
      <c r="OZE2">
        <f>'[1]ASF JIRA 2020-04-08T14_27_34+00'!OZE113</f>
        <v>0</v>
      </c>
      <c r="OZF2">
        <f>'[1]ASF JIRA 2020-04-08T14_27_34+00'!OZF113</f>
        <v>0</v>
      </c>
      <c r="OZG2">
        <f>'[1]ASF JIRA 2020-04-08T14_27_34+00'!OZG113</f>
        <v>0</v>
      </c>
      <c r="OZH2">
        <f>'[1]ASF JIRA 2020-04-08T14_27_34+00'!OZH113</f>
        <v>0</v>
      </c>
      <c r="OZI2">
        <f>'[1]ASF JIRA 2020-04-08T14_27_34+00'!OZI113</f>
        <v>0</v>
      </c>
      <c r="OZJ2">
        <f>'[1]ASF JIRA 2020-04-08T14_27_34+00'!OZJ113</f>
        <v>0</v>
      </c>
      <c r="OZK2">
        <f>'[1]ASF JIRA 2020-04-08T14_27_34+00'!OZK113</f>
        <v>0</v>
      </c>
      <c r="OZL2">
        <f>'[1]ASF JIRA 2020-04-08T14_27_34+00'!OZL113</f>
        <v>0</v>
      </c>
      <c r="OZM2">
        <f>'[1]ASF JIRA 2020-04-08T14_27_34+00'!OZM113</f>
        <v>0</v>
      </c>
      <c r="OZN2">
        <f>'[1]ASF JIRA 2020-04-08T14_27_34+00'!OZN113</f>
        <v>0</v>
      </c>
      <c r="OZO2">
        <f>'[1]ASF JIRA 2020-04-08T14_27_34+00'!OZO113</f>
        <v>0</v>
      </c>
      <c r="OZP2">
        <f>'[1]ASF JIRA 2020-04-08T14_27_34+00'!OZP113</f>
        <v>0</v>
      </c>
      <c r="OZQ2">
        <f>'[1]ASF JIRA 2020-04-08T14_27_34+00'!OZQ113</f>
        <v>0</v>
      </c>
      <c r="OZR2">
        <f>'[1]ASF JIRA 2020-04-08T14_27_34+00'!OZR113</f>
        <v>0</v>
      </c>
      <c r="OZS2">
        <f>'[1]ASF JIRA 2020-04-08T14_27_34+00'!OZS113</f>
        <v>0</v>
      </c>
      <c r="OZT2">
        <f>'[1]ASF JIRA 2020-04-08T14_27_34+00'!OZT113</f>
        <v>0</v>
      </c>
      <c r="OZU2">
        <f>'[1]ASF JIRA 2020-04-08T14_27_34+00'!OZU113</f>
        <v>0</v>
      </c>
      <c r="OZV2">
        <f>'[1]ASF JIRA 2020-04-08T14_27_34+00'!OZV113</f>
        <v>0</v>
      </c>
      <c r="OZW2">
        <f>'[1]ASF JIRA 2020-04-08T14_27_34+00'!OZW113</f>
        <v>0</v>
      </c>
      <c r="OZX2">
        <f>'[1]ASF JIRA 2020-04-08T14_27_34+00'!OZX113</f>
        <v>0</v>
      </c>
      <c r="OZY2">
        <f>'[1]ASF JIRA 2020-04-08T14_27_34+00'!OZY113</f>
        <v>0</v>
      </c>
      <c r="OZZ2">
        <f>'[1]ASF JIRA 2020-04-08T14_27_34+00'!OZZ113</f>
        <v>0</v>
      </c>
      <c r="PAA2">
        <f>'[1]ASF JIRA 2020-04-08T14_27_34+00'!PAA113</f>
        <v>0</v>
      </c>
      <c r="PAB2">
        <f>'[1]ASF JIRA 2020-04-08T14_27_34+00'!PAB113</f>
        <v>0</v>
      </c>
      <c r="PAC2">
        <f>'[1]ASF JIRA 2020-04-08T14_27_34+00'!PAC113</f>
        <v>0</v>
      </c>
      <c r="PAD2">
        <f>'[1]ASF JIRA 2020-04-08T14_27_34+00'!PAD113</f>
        <v>0</v>
      </c>
      <c r="PAE2">
        <f>'[1]ASF JIRA 2020-04-08T14_27_34+00'!PAE113</f>
        <v>0</v>
      </c>
      <c r="PAF2">
        <f>'[1]ASF JIRA 2020-04-08T14_27_34+00'!PAF113</f>
        <v>0</v>
      </c>
      <c r="PAG2">
        <f>'[1]ASF JIRA 2020-04-08T14_27_34+00'!PAG113</f>
        <v>0</v>
      </c>
      <c r="PAH2">
        <f>'[1]ASF JIRA 2020-04-08T14_27_34+00'!PAH113</f>
        <v>0</v>
      </c>
      <c r="PAI2">
        <f>'[1]ASF JIRA 2020-04-08T14_27_34+00'!PAI113</f>
        <v>0</v>
      </c>
      <c r="PAJ2">
        <f>'[1]ASF JIRA 2020-04-08T14_27_34+00'!PAJ113</f>
        <v>0</v>
      </c>
      <c r="PAK2">
        <f>'[1]ASF JIRA 2020-04-08T14_27_34+00'!PAK113</f>
        <v>0</v>
      </c>
      <c r="PAL2">
        <f>'[1]ASF JIRA 2020-04-08T14_27_34+00'!PAL113</f>
        <v>0</v>
      </c>
      <c r="PAM2">
        <f>'[1]ASF JIRA 2020-04-08T14_27_34+00'!PAM113</f>
        <v>0</v>
      </c>
      <c r="PAN2">
        <f>'[1]ASF JIRA 2020-04-08T14_27_34+00'!PAN113</f>
        <v>0</v>
      </c>
      <c r="PAO2">
        <f>'[1]ASF JIRA 2020-04-08T14_27_34+00'!PAO113</f>
        <v>0</v>
      </c>
      <c r="PAP2">
        <f>'[1]ASF JIRA 2020-04-08T14_27_34+00'!PAP113</f>
        <v>0</v>
      </c>
      <c r="PAQ2">
        <f>'[1]ASF JIRA 2020-04-08T14_27_34+00'!PAQ113</f>
        <v>0</v>
      </c>
      <c r="PAR2">
        <f>'[1]ASF JIRA 2020-04-08T14_27_34+00'!PAR113</f>
        <v>0</v>
      </c>
      <c r="PAS2">
        <f>'[1]ASF JIRA 2020-04-08T14_27_34+00'!PAS113</f>
        <v>0</v>
      </c>
      <c r="PAT2">
        <f>'[1]ASF JIRA 2020-04-08T14_27_34+00'!PAT113</f>
        <v>0</v>
      </c>
      <c r="PAU2">
        <f>'[1]ASF JIRA 2020-04-08T14_27_34+00'!PAU113</f>
        <v>0</v>
      </c>
      <c r="PAV2">
        <f>'[1]ASF JIRA 2020-04-08T14_27_34+00'!PAV113</f>
        <v>0</v>
      </c>
      <c r="PAW2">
        <f>'[1]ASF JIRA 2020-04-08T14_27_34+00'!PAW113</f>
        <v>0</v>
      </c>
      <c r="PAX2">
        <f>'[1]ASF JIRA 2020-04-08T14_27_34+00'!PAX113</f>
        <v>0</v>
      </c>
      <c r="PAY2">
        <f>'[1]ASF JIRA 2020-04-08T14_27_34+00'!PAY113</f>
        <v>0</v>
      </c>
      <c r="PAZ2">
        <f>'[1]ASF JIRA 2020-04-08T14_27_34+00'!PAZ113</f>
        <v>0</v>
      </c>
      <c r="PBA2">
        <f>'[1]ASF JIRA 2020-04-08T14_27_34+00'!PBA113</f>
        <v>0</v>
      </c>
      <c r="PBB2">
        <f>'[1]ASF JIRA 2020-04-08T14_27_34+00'!PBB113</f>
        <v>0</v>
      </c>
      <c r="PBC2">
        <f>'[1]ASF JIRA 2020-04-08T14_27_34+00'!PBC113</f>
        <v>0</v>
      </c>
      <c r="PBD2">
        <f>'[1]ASF JIRA 2020-04-08T14_27_34+00'!PBD113</f>
        <v>0</v>
      </c>
      <c r="PBE2">
        <f>'[1]ASF JIRA 2020-04-08T14_27_34+00'!PBE113</f>
        <v>0</v>
      </c>
      <c r="PBF2">
        <f>'[1]ASF JIRA 2020-04-08T14_27_34+00'!PBF113</f>
        <v>0</v>
      </c>
      <c r="PBG2">
        <f>'[1]ASF JIRA 2020-04-08T14_27_34+00'!PBG113</f>
        <v>0</v>
      </c>
      <c r="PBH2">
        <f>'[1]ASF JIRA 2020-04-08T14_27_34+00'!PBH113</f>
        <v>0</v>
      </c>
      <c r="PBI2">
        <f>'[1]ASF JIRA 2020-04-08T14_27_34+00'!PBI113</f>
        <v>0</v>
      </c>
      <c r="PBJ2">
        <f>'[1]ASF JIRA 2020-04-08T14_27_34+00'!PBJ113</f>
        <v>0</v>
      </c>
      <c r="PBK2">
        <f>'[1]ASF JIRA 2020-04-08T14_27_34+00'!PBK113</f>
        <v>0</v>
      </c>
      <c r="PBL2">
        <f>'[1]ASF JIRA 2020-04-08T14_27_34+00'!PBL113</f>
        <v>0</v>
      </c>
      <c r="PBM2">
        <f>'[1]ASF JIRA 2020-04-08T14_27_34+00'!PBM113</f>
        <v>0</v>
      </c>
      <c r="PBN2">
        <f>'[1]ASF JIRA 2020-04-08T14_27_34+00'!PBN113</f>
        <v>0</v>
      </c>
      <c r="PBO2">
        <f>'[1]ASF JIRA 2020-04-08T14_27_34+00'!PBO113</f>
        <v>0</v>
      </c>
      <c r="PBP2">
        <f>'[1]ASF JIRA 2020-04-08T14_27_34+00'!PBP113</f>
        <v>0</v>
      </c>
      <c r="PBQ2">
        <f>'[1]ASF JIRA 2020-04-08T14_27_34+00'!PBQ113</f>
        <v>0</v>
      </c>
      <c r="PBR2">
        <f>'[1]ASF JIRA 2020-04-08T14_27_34+00'!PBR113</f>
        <v>0</v>
      </c>
      <c r="PBS2">
        <f>'[1]ASF JIRA 2020-04-08T14_27_34+00'!PBS113</f>
        <v>0</v>
      </c>
      <c r="PBT2">
        <f>'[1]ASF JIRA 2020-04-08T14_27_34+00'!PBT113</f>
        <v>0</v>
      </c>
      <c r="PBU2">
        <f>'[1]ASF JIRA 2020-04-08T14_27_34+00'!PBU113</f>
        <v>0</v>
      </c>
      <c r="PBV2">
        <f>'[1]ASF JIRA 2020-04-08T14_27_34+00'!PBV113</f>
        <v>0</v>
      </c>
      <c r="PBW2">
        <f>'[1]ASF JIRA 2020-04-08T14_27_34+00'!PBW113</f>
        <v>0</v>
      </c>
      <c r="PBX2">
        <f>'[1]ASF JIRA 2020-04-08T14_27_34+00'!PBX113</f>
        <v>0</v>
      </c>
      <c r="PBY2">
        <f>'[1]ASF JIRA 2020-04-08T14_27_34+00'!PBY113</f>
        <v>0</v>
      </c>
      <c r="PBZ2">
        <f>'[1]ASF JIRA 2020-04-08T14_27_34+00'!PBZ113</f>
        <v>0</v>
      </c>
      <c r="PCA2">
        <f>'[1]ASF JIRA 2020-04-08T14_27_34+00'!PCA113</f>
        <v>0</v>
      </c>
      <c r="PCB2">
        <f>'[1]ASF JIRA 2020-04-08T14_27_34+00'!PCB113</f>
        <v>0</v>
      </c>
      <c r="PCC2">
        <f>'[1]ASF JIRA 2020-04-08T14_27_34+00'!PCC113</f>
        <v>0</v>
      </c>
      <c r="PCD2">
        <f>'[1]ASF JIRA 2020-04-08T14_27_34+00'!PCD113</f>
        <v>0</v>
      </c>
      <c r="PCE2">
        <f>'[1]ASF JIRA 2020-04-08T14_27_34+00'!PCE113</f>
        <v>0</v>
      </c>
      <c r="PCF2">
        <f>'[1]ASF JIRA 2020-04-08T14_27_34+00'!PCF113</f>
        <v>0</v>
      </c>
      <c r="PCG2">
        <f>'[1]ASF JIRA 2020-04-08T14_27_34+00'!PCG113</f>
        <v>0</v>
      </c>
      <c r="PCH2">
        <f>'[1]ASF JIRA 2020-04-08T14_27_34+00'!PCH113</f>
        <v>0</v>
      </c>
      <c r="PCI2">
        <f>'[1]ASF JIRA 2020-04-08T14_27_34+00'!PCI113</f>
        <v>0</v>
      </c>
      <c r="PCJ2">
        <f>'[1]ASF JIRA 2020-04-08T14_27_34+00'!PCJ113</f>
        <v>0</v>
      </c>
      <c r="PCK2">
        <f>'[1]ASF JIRA 2020-04-08T14_27_34+00'!PCK113</f>
        <v>0</v>
      </c>
      <c r="PCL2">
        <f>'[1]ASF JIRA 2020-04-08T14_27_34+00'!PCL113</f>
        <v>0</v>
      </c>
      <c r="PCM2">
        <f>'[1]ASF JIRA 2020-04-08T14_27_34+00'!PCM113</f>
        <v>0</v>
      </c>
      <c r="PCN2">
        <f>'[1]ASF JIRA 2020-04-08T14_27_34+00'!PCN113</f>
        <v>0</v>
      </c>
      <c r="PCO2">
        <f>'[1]ASF JIRA 2020-04-08T14_27_34+00'!PCO113</f>
        <v>0</v>
      </c>
      <c r="PCP2">
        <f>'[1]ASF JIRA 2020-04-08T14_27_34+00'!PCP113</f>
        <v>0</v>
      </c>
      <c r="PCQ2">
        <f>'[1]ASF JIRA 2020-04-08T14_27_34+00'!PCQ113</f>
        <v>0</v>
      </c>
      <c r="PCR2">
        <f>'[1]ASF JIRA 2020-04-08T14_27_34+00'!PCR113</f>
        <v>0</v>
      </c>
      <c r="PCS2">
        <f>'[1]ASF JIRA 2020-04-08T14_27_34+00'!PCS113</f>
        <v>0</v>
      </c>
      <c r="PCT2">
        <f>'[1]ASF JIRA 2020-04-08T14_27_34+00'!PCT113</f>
        <v>0</v>
      </c>
      <c r="PCU2">
        <f>'[1]ASF JIRA 2020-04-08T14_27_34+00'!PCU113</f>
        <v>0</v>
      </c>
      <c r="PCV2">
        <f>'[1]ASF JIRA 2020-04-08T14_27_34+00'!PCV113</f>
        <v>0</v>
      </c>
      <c r="PCW2">
        <f>'[1]ASF JIRA 2020-04-08T14_27_34+00'!PCW113</f>
        <v>0</v>
      </c>
      <c r="PCX2">
        <f>'[1]ASF JIRA 2020-04-08T14_27_34+00'!PCX113</f>
        <v>0</v>
      </c>
      <c r="PCY2">
        <f>'[1]ASF JIRA 2020-04-08T14_27_34+00'!PCY113</f>
        <v>0</v>
      </c>
      <c r="PCZ2">
        <f>'[1]ASF JIRA 2020-04-08T14_27_34+00'!PCZ113</f>
        <v>0</v>
      </c>
      <c r="PDA2">
        <f>'[1]ASF JIRA 2020-04-08T14_27_34+00'!PDA113</f>
        <v>0</v>
      </c>
      <c r="PDB2">
        <f>'[1]ASF JIRA 2020-04-08T14_27_34+00'!PDB113</f>
        <v>0</v>
      </c>
      <c r="PDC2">
        <f>'[1]ASF JIRA 2020-04-08T14_27_34+00'!PDC113</f>
        <v>0</v>
      </c>
      <c r="PDD2">
        <f>'[1]ASF JIRA 2020-04-08T14_27_34+00'!PDD113</f>
        <v>0</v>
      </c>
      <c r="PDE2">
        <f>'[1]ASF JIRA 2020-04-08T14_27_34+00'!PDE113</f>
        <v>0</v>
      </c>
      <c r="PDF2">
        <f>'[1]ASF JIRA 2020-04-08T14_27_34+00'!PDF113</f>
        <v>0</v>
      </c>
      <c r="PDG2">
        <f>'[1]ASF JIRA 2020-04-08T14_27_34+00'!PDG113</f>
        <v>0</v>
      </c>
      <c r="PDH2">
        <f>'[1]ASF JIRA 2020-04-08T14_27_34+00'!PDH113</f>
        <v>0</v>
      </c>
      <c r="PDI2">
        <f>'[1]ASF JIRA 2020-04-08T14_27_34+00'!PDI113</f>
        <v>0</v>
      </c>
      <c r="PDJ2">
        <f>'[1]ASF JIRA 2020-04-08T14_27_34+00'!PDJ113</f>
        <v>0</v>
      </c>
      <c r="PDK2">
        <f>'[1]ASF JIRA 2020-04-08T14_27_34+00'!PDK113</f>
        <v>0</v>
      </c>
      <c r="PDL2">
        <f>'[1]ASF JIRA 2020-04-08T14_27_34+00'!PDL113</f>
        <v>0</v>
      </c>
      <c r="PDM2">
        <f>'[1]ASF JIRA 2020-04-08T14_27_34+00'!PDM113</f>
        <v>0</v>
      </c>
      <c r="PDN2">
        <f>'[1]ASF JIRA 2020-04-08T14_27_34+00'!PDN113</f>
        <v>0</v>
      </c>
      <c r="PDO2">
        <f>'[1]ASF JIRA 2020-04-08T14_27_34+00'!PDO113</f>
        <v>0</v>
      </c>
      <c r="PDP2">
        <f>'[1]ASF JIRA 2020-04-08T14_27_34+00'!PDP113</f>
        <v>0</v>
      </c>
      <c r="PDQ2">
        <f>'[1]ASF JIRA 2020-04-08T14_27_34+00'!PDQ113</f>
        <v>0</v>
      </c>
      <c r="PDR2">
        <f>'[1]ASF JIRA 2020-04-08T14_27_34+00'!PDR113</f>
        <v>0</v>
      </c>
      <c r="PDS2">
        <f>'[1]ASF JIRA 2020-04-08T14_27_34+00'!PDS113</f>
        <v>0</v>
      </c>
      <c r="PDT2">
        <f>'[1]ASF JIRA 2020-04-08T14_27_34+00'!PDT113</f>
        <v>0</v>
      </c>
      <c r="PDU2">
        <f>'[1]ASF JIRA 2020-04-08T14_27_34+00'!PDU113</f>
        <v>0</v>
      </c>
      <c r="PDV2">
        <f>'[1]ASF JIRA 2020-04-08T14_27_34+00'!PDV113</f>
        <v>0</v>
      </c>
      <c r="PDW2">
        <f>'[1]ASF JIRA 2020-04-08T14_27_34+00'!PDW113</f>
        <v>0</v>
      </c>
      <c r="PDX2">
        <f>'[1]ASF JIRA 2020-04-08T14_27_34+00'!PDX113</f>
        <v>0</v>
      </c>
      <c r="PDY2">
        <f>'[1]ASF JIRA 2020-04-08T14_27_34+00'!PDY113</f>
        <v>0</v>
      </c>
      <c r="PDZ2">
        <f>'[1]ASF JIRA 2020-04-08T14_27_34+00'!PDZ113</f>
        <v>0</v>
      </c>
      <c r="PEA2">
        <f>'[1]ASF JIRA 2020-04-08T14_27_34+00'!PEA113</f>
        <v>0</v>
      </c>
      <c r="PEB2">
        <f>'[1]ASF JIRA 2020-04-08T14_27_34+00'!PEB113</f>
        <v>0</v>
      </c>
      <c r="PEC2">
        <f>'[1]ASF JIRA 2020-04-08T14_27_34+00'!PEC113</f>
        <v>0</v>
      </c>
      <c r="PED2">
        <f>'[1]ASF JIRA 2020-04-08T14_27_34+00'!PED113</f>
        <v>0</v>
      </c>
      <c r="PEE2">
        <f>'[1]ASF JIRA 2020-04-08T14_27_34+00'!PEE113</f>
        <v>0</v>
      </c>
      <c r="PEF2">
        <f>'[1]ASF JIRA 2020-04-08T14_27_34+00'!PEF113</f>
        <v>0</v>
      </c>
      <c r="PEG2">
        <f>'[1]ASF JIRA 2020-04-08T14_27_34+00'!PEG113</f>
        <v>0</v>
      </c>
      <c r="PEH2">
        <f>'[1]ASF JIRA 2020-04-08T14_27_34+00'!PEH113</f>
        <v>0</v>
      </c>
      <c r="PEI2">
        <f>'[1]ASF JIRA 2020-04-08T14_27_34+00'!PEI113</f>
        <v>0</v>
      </c>
      <c r="PEJ2">
        <f>'[1]ASF JIRA 2020-04-08T14_27_34+00'!PEJ113</f>
        <v>0</v>
      </c>
      <c r="PEK2">
        <f>'[1]ASF JIRA 2020-04-08T14_27_34+00'!PEK113</f>
        <v>0</v>
      </c>
      <c r="PEL2">
        <f>'[1]ASF JIRA 2020-04-08T14_27_34+00'!PEL113</f>
        <v>0</v>
      </c>
      <c r="PEM2">
        <f>'[1]ASF JIRA 2020-04-08T14_27_34+00'!PEM113</f>
        <v>0</v>
      </c>
      <c r="PEN2">
        <f>'[1]ASF JIRA 2020-04-08T14_27_34+00'!PEN113</f>
        <v>0</v>
      </c>
      <c r="PEO2">
        <f>'[1]ASF JIRA 2020-04-08T14_27_34+00'!PEO113</f>
        <v>0</v>
      </c>
      <c r="PEP2">
        <f>'[1]ASF JIRA 2020-04-08T14_27_34+00'!PEP113</f>
        <v>0</v>
      </c>
      <c r="PEQ2">
        <f>'[1]ASF JIRA 2020-04-08T14_27_34+00'!PEQ113</f>
        <v>0</v>
      </c>
      <c r="PER2">
        <f>'[1]ASF JIRA 2020-04-08T14_27_34+00'!PER113</f>
        <v>0</v>
      </c>
      <c r="PES2">
        <f>'[1]ASF JIRA 2020-04-08T14_27_34+00'!PES113</f>
        <v>0</v>
      </c>
      <c r="PET2">
        <f>'[1]ASF JIRA 2020-04-08T14_27_34+00'!PET113</f>
        <v>0</v>
      </c>
      <c r="PEU2">
        <f>'[1]ASF JIRA 2020-04-08T14_27_34+00'!PEU113</f>
        <v>0</v>
      </c>
      <c r="PEV2">
        <f>'[1]ASF JIRA 2020-04-08T14_27_34+00'!PEV113</f>
        <v>0</v>
      </c>
      <c r="PEW2">
        <f>'[1]ASF JIRA 2020-04-08T14_27_34+00'!PEW113</f>
        <v>0</v>
      </c>
      <c r="PEX2">
        <f>'[1]ASF JIRA 2020-04-08T14_27_34+00'!PEX113</f>
        <v>0</v>
      </c>
      <c r="PEY2">
        <f>'[1]ASF JIRA 2020-04-08T14_27_34+00'!PEY113</f>
        <v>0</v>
      </c>
      <c r="PEZ2">
        <f>'[1]ASF JIRA 2020-04-08T14_27_34+00'!PEZ113</f>
        <v>0</v>
      </c>
      <c r="PFA2">
        <f>'[1]ASF JIRA 2020-04-08T14_27_34+00'!PFA113</f>
        <v>0</v>
      </c>
      <c r="PFB2">
        <f>'[1]ASF JIRA 2020-04-08T14_27_34+00'!PFB113</f>
        <v>0</v>
      </c>
      <c r="PFC2">
        <f>'[1]ASF JIRA 2020-04-08T14_27_34+00'!PFC113</f>
        <v>0</v>
      </c>
      <c r="PFD2">
        <f>'[1]ASF JIRA 2020-04-08T14_27_34+00'!PFD113</f>
        <v>0</v>
      </c>
      <c r="PFE2">
        <f>'[1]ASF JIRA 2020-04-08T14_27_34+00'!PFE113</f>
        <v>0</v>
      </c>
      <c r="PFF2">
        <f>'[1]ASF JIRA 2020-04-08T14_27_34+00'!PFF113</f>
        <v>0</v>
      </c>
      <c r="PFG2">
        <f>'[1]ASF JIRA 2020-04-08T14_27_34+00'!PFG113</f>
        <v>0</v>
      </c>
      <c r="PFH2">
        <f>'[1]ASF JIRA 2020-04-08T14_27_34+00'!PFH113</f>
        <v>0</v>
      </c>
      <c r="PFI2">
        <f>'[1]ASF JIRA 2020-04-08T14_27_34+00'!PFI113</f>
        <v>0</v>
      </c>
      <c r="PFJ2">
        <f>'[1]ASF JIRA 2020-04-08T14_27_34+00'!PFJ113</f>
        <v>0</v>
      </c>
      <c r="PFK2">
        <f>'[1]ASF JIRA 2020-04-08T14_27_34+00'!PFK113</f>
        <v>0</v>
      </c>
      <c r="PFL2">
        <f>'[1]ASF JIRA 2020-04-08T14_27_34+00'!PFL113</f>
        <v>0</v>
      </c>
      <c r="PFM2">
        <f>'[1]ASF JIRA 2020-04-08T14_27_34+00'!PFM113</f>
        <v>0</v>
      </c>
      <c r="PFN2">
        <f>'[1]ASF JIRA 2020-04-08T14_27_34+00'!PFN113</f>
        <v>0</v>
      </c>
      <c r="PFO2">
        <f>'[1]ASF JIRA 2020-04-08T14_27_34+00'!PFO113</f>
        <v>0</v>
      </c>
      <c r="PFP2">
        <f>'[1]ASF JIRA 2020-04-08T14_27_34+00'!PFP113</f>
        <v>0</v>
      </c>
      <c r="PFQ2">
        <f>'[1]ASF JIRA 2020-04-08T14_27_34+00'!PFQ113</f>
        <v>0</v>
      </c>
      <c r="PFR2">
        <f>'[1]ASF JIRA 2020-04-08T14_27_34+00'!PFR113</f>
        <v>0</v>
      </c>
      <c r="PFS2">
        <f>'[1]ASF JIRA 2020-04-08T14_27_34+00'!PFS113</f>
        <v>0</v>
      </c>
      <c r="PFT2">
        <f>'[1]ASF JIRA 2020-04-08T14_27_34+00'!PFT113</f>
        <v>0</v>
      </c>
      <c r="PFU2">
        <f>'[1]ASF JIRA 2020-04-08T14_27_34+00'!PFU113</f>
        <v>0</v>
      </c>
      <c r="PFV2">
        <f>'[1]ASF JIRA 2020-04-08T14_27_34+00'!PFV113</f>
        <v>0</v>
      </c>
      <c r="PFW2">
        <f>'[1]ASF JIRA 2020-04-08T14_27_34+00'!PFW113</f>
        <v>0</v>
      </c>
      <c r="PFX2">
        <f>'[1]ASF JIRA 2020-04-08T14_27_34+00'!PFX113</f>
        <v>0</v>
      </c>
      <c r="PFY2">
        <f>'[1]ASF JIRA 2020-04-08T14_27_34+00'!PFY113</f>
        <v>0</v>
      </c>
      <c r="PFZ2">
        <f>'[1]ASF JIRA 2020-04-08T14_27_34+00'!PFZ113</f>
        <v>0</v>
      </c>
      <c r="PGA2">
        <f>'[1]ASF JIRA 2020-04-08T14_27_34+00'!PGA113</f>
        <v>0</v>
      </c>
      <c r="PGB2">
        <f>'[1]ASF JIRA 2020-04-08T14_27_34+00'!PGB113</f>
        <v>0</v>
      </c>
      <c r="PGC2">
        <f>'[1]ASF JIRA 2020-04-08T14_27_34+00'!PGC113</f>
        <v>0</v>
      </c>
      <c r="PGD2">
        <f>'[1]ASF JIRA 2020-04-08T14_27_34+00'!PGD113</f>
        <v>0</v>
      </c>
      <c r="PGE2">
        <f>'[1]ASF JIRA 2020-04-08T14_27_34+00'!PGE113</f>
        <v>0</v>
      </c>
      <c r="PGF2">
        <f>'[1]ASF JIRA 2020-04-08T14_27_34+00'!PGF113</f>
        <v>0</v>
      </c>
      <c r="PGG2">
        <f>'[1]ASF JIRA 2020-04-08T14_27_34+00'!PGG113</f>
        <v>0</v>
      </c>
      <c r="PGH2">
        <f>'[1]ASF JIRA 2020-04-08T14_27_34+00'!PGH113</f>
        <v>0</v>
      </c>
      <c r="PGI2">
        <f>'[1]ASF JIRA 2020-04-08T14_27_34+00'!PGI113</f>
        <v>0</v>
      </c>
      <c r="PGJ2">
        <f>'[1]ASF JIRA 2020-04-08T14_27_34+00'!PGJ113</f>
        <v>0</v>
      </c>
      <c r="PGK2">
        <f>'[1]ASF JIRA 2020-04-08T14_27_34+00'!PGK113</f>
        <v>0</v>
      </c>
      <c r="PGL2">
        <f>'[1]ASF JIRA 2020-04-08T14_27_34+00'!PGL113</f>
        <v>0</v>
      </c>
      <c r="PGM2">
        <f>'[1]ASF JIRA 2020-04-08T14_27_34+00'!PGM113</f>
        <v>0</v>
      </c>
      <c r="PGN2">
        <f>'[1]ASF JIRA 2020-04-08T14_27_34+00'!PGN113</f>
        <v>0</v>
      </c>
      <c r="PGO2">
        <f>'[1]ASF JIRA 2020-04-08T14_27_34+00'!PGO113</f>
        <v>0</v>
      </c>
      <c r="PGP2">
        <f>'[1]ASF JIRA 2020-04-08T14_27_34+00'!PGP113</f>
        <v>0</v>
      </c>
      <c r="PGQ2">
        <f>'[1]ASF JIRA 2020-04-08T14_27_34+00'!PGQ113</f>
        <v>0</v>
      </c>
      <c r="PGR2">
        <f>'[1]ASF JIRA 2020-04-08T14_27_34+00'!PGR113</f>
        <v>0</v>
      </c>
      <c r="PGS2">
        <f>'[1]ASF JIRA 2020-04-08T14_27_34+00'!PGS113</f>
        <v>0</v>
      </c>
      <c r="PGT2">
        <f>'[1]ASF JIRA 2020-04-08T14_27_34+00'!PGT113</f>
        <v>0</v>
      </c>
      <c r="PGU2">
        <f>'[1]ASF JIRA 2020-04-08T14_27_34+00'!PGU113</f>
        <v>0</v>
      </c>
      <c r="PGV2">
        <f>'[1]ASF JIRA 2020-04-08T14_27_34+00'!PGV113</f>
        <v>0</v>
      </c>
      <c r="PGW2">
        <f>'[1]ASF JIRA 2020-04-08T14_27_34+00'!PGW113</f>
        <v>0</v>
      </c>
      <c r="PGX2">
        <f>'[1]ASF JIRA 2020-04-08T14_27_34+00'!PGX113</f>
        <v>0</v>
      </c>
      <c r="PGY2">
        <f>'[1]ASF JIRA 2020-04-08T14_27_34+00'!PGY113</f>
        <v>0</v>
      </c>
      <c r="PGZ2">
        <f>'[1]ASF JIRA 2020-04-08T14_27_34+00'!PGZ113</f>
        <v>0</v>
      </c>
      <c r="PHA2">
        <f>'[1]ASF JIRA 2020-04-08T14_27_34+00'!PHA113</f>
        <v>0</v>
      </c>
      <c r="PHB2">
        <f>'[1]ASF JIRA 2020-04-08T14_27_34+00'!PHB113</f>
        <v>0</v>
      </c>
      <c r="PHC2">
        <f>'[1]ASF JIRA 2020-04-08T14_27_34+00'!PHC113</f>
        <v>0</v>
      </c>
      <c r="PHD2">
        <f>'[1]ASF JIRA 2020-04-08T14_27_34+00'!PHD113</f>
        <v>0</v>
      </c>
      <c r="PHE2">
        <f>'[1]ASF JIRA 2020-04-08T14_27_34+00'!PHE113</f>
        <v>0</v>
      </c>
      <c r="PHF2">
        <f>'[1]ASF JIRA 2020-04-08T14_27_34+00'!PHF113</f>
        <v>0</v>
      </c>
      <c r="PHG2">
        <f>'[1]ASF JIRA 2020-04-08T14_27_34+00'!PHG113</f>
        <v>0</v>
      </c>
      <c r="PHH2">
        <f>'[1]ASF JIRA 2020-04-08T14_27_34+00'!PHH113</f>
        <v>0</v>
      </c>
      <c r="PHI2">
        <f>'[1]ASF JIRA 2020-04-08T14_27_34+00'!PHI113</f>
        <v>0</v>
      </c>
      <c r="PHJ2">
        <f>'[1]ASF JIRA 2020-04-08T14_27_34+00'!PHJ113</f>
        <v>0</v>
      </c>
      <c r="PHK2">
        <f>'[1]ASF JIRA 2020-04-08T14_27_34+00'!PHK113</f>
        <v>0</v>
      </c>
      <c r="PHL2">
        <f>'[1]ASF JIRA 2020-04-08T14_27_34+00'!PHL113</f>
        <v>0</v>
      </c>
      <c r="PHM2">
        <f>'[1]ASF JIRA 2020-04-08T14_27_34+00'!PHM113</f>
        <v>0</v>
      </c>
      <c r="PHN2">
        <f>'[1]ASF JIRA 2020-04-08T14_27_34+00'!PHN113</f>
        <v>0</v>
      </c>
      <c r="PHO2">
        <f>'[1]ASF JIRA 2020-04-08T14_27_34+00'!PHO113</f>
        <v>0</v>
      </c>
      <c r="PHP2">
        <f>'[1]ASF JIRA 2020-04-08T14_27_34+00'!PHP113</f>
        <v>0</v>
      </c>
      <c r="PHQ2">
        <f>'[1]ASF JIRA 2020-04-08T14_27_34+00'!PHQ113</f>
        <v>0</v>
      </c>
      <c r="PHR2">
        <f>'[1]ASF JIRA 2020-04-08T14_27_34+00'!PHR113</f>
        <v>0</v>
      </c>
      <c r="PHS2">
        <f>'[1]ASF JIRA 2020-04-08T14_27_34+00'!PHS113</f>
        <v>0</v>
      </c>
      <c r="PHT2">
        <f>'[1]ASF JIRA 2020-04-08T14_27_34+00'!PHT113</f>
        <v>0</v>
      </c>
      <c r="PHU2">
        <f>'[1]ASF JIRA 2020-04-08T14_27_34+00'!PHU113</f>
        <v>0</v>
      </c>
      <c r="PHV2">
        <f>'[1]ASF JIRA 2020-04-08T14_27_34+00'!PHV113</f>
        <v>0</v>
      </c>
      <c r="PHW2">
        <f>'[1]ASF JIRA 2020-04-08T14_27_34+00'!PHW113</f>
        <v>0</v>
      </c>
      <c r="PHX2">
        <f>'[1]ASF JIRA 2020-04-08T14_27_34+00'!PHX113</f>
        <v>0</v>
      </c>
      <c r="PHY2">
        <f>'[1]ASF JIRA 2020-04-08T14_27_34+00'!PHY113</f>
        <v>0</v>
      </c>
      <c r="PHZ2">
        <f>'[1]ASF JIRA 2020-04-08T14_27_34+00'!PHZ113</f>
        <v>0</v>
      </c>
      <c r="PIA2">
        <f>'[1]ASF JIRA 2020-04-08T14_27_34+00'!PIA113</f>
        <v>0</v>
      </c>
      <c r="PIB2">
        <f>'[1]ASF JIRA 2020-04-08T14_27_34+00'!PIB113</f>
        <v>0</v>
      </c>
      <c r="PIC2">
        <f>'[1]ASF JIRA 2020-04-08T14_27_34+00'!PIC113</f>
        <v>0</v>
      </c>
      <c r="PID2">
        <f>'[1]ASF JIRA 2020-04-08T14_27_34+00'!PID113</f>
        <v>0</v>
      </c>
      <c r="PIE2">
        <f>'[1]ASF JIRA 2020-04-08T14_27_34+00'!PIE113</f>
        <v>0</v>
      </c>
      <c r="PIF2">
        <f>'[1]ASF JIRA 2020-04-08T14_27_34+00'!PIF113</f>
        <v>0</v>
      </c>
      <c r="PIG2">
        <f>'[1]ASF JIRA 2020-04-08T14_27_34+00'!PIG113</f>
        <v>0</v>
      </c>
      <c r="PIH2">
        <f>'[1]ASF JIRA 2020-04-08T14_27_34+00'!PIH113</f>
        <v>0</v>
      </c>
      <c r="PII2">
        <f>'[1]ASF JIRA 2020-04-08T14_27_34+00'!PII113</f>
        <v>0</v>
      </c>
      <c r="PIJ2">
        <f>'[1]ASF JIRA 2020-04-08T14_27_34+00'!PIJ113</f>
        <v>0</v>
      </c>
      <c r="PIK2">
        <f>'[1]ASF JIRA 2020-04-08T14_27_34+00'!PIK113</f>
        <v>0</v>
      </c>
      <c r="PIL2">
        <f>'[1]ASF JIRA 2020-04-08T14_27_34+00'!PIL113</f>
        <v>0</v>
      </c>
      <c r="PIM2">
        <f>'[1]ASF JIRA 2020-04-08T14_27_34+00'!PIM113</f>
        <v>0</v>
      </c>
      <c r="PIN2">
        <f>'[1]ASF JIRA 2020-04-08T14_27_34+00'!PIN113</f>
        <v>0</v>
      </c>
      <c r="PIO2">
        <f>'[1]ASF JIRA 2020-04-08T14_27_34+00'!PIO113</f>
        <v>0</v>
      </c>
      <c r="PIP2">
        <f>'[1]ASF JIRA 2020-04-08T14_27_34+00'!PIP113</f>
        <v>0</v>
      </c>
      <c r="PIQ2">
        <f>'[1]ASF JIRA 2020-04-08T14_27_34+00'!PIQ113</f>
        <v>0</v>
      </c>
      <c r="PIR2">
        <f>'[1]ASF JIRA 2020-04-08T14_27_34+00'!PIR113</f>
        <v>0</v>
      </c>
      <c r="PIS2">
        <f>'[1]ASF JIRA 2020-04-08T14_27_34+00'!PIS113</f>
        <v>0</v>
      </c>
      <c r="PIT2">
        <f>'[1]ASF JIRA 2020-04-08T14_27_34+00'!PIT113</f>
        <v>0</v>
      </c>
      <c r="PIU2">
        <f>'[1]ASF JIRA 2020-04-08T14_27_34+00'!PIU113</f>
        <v>0</v>
      </c>
      <c r="PIV2">
        <f>'[1]ASF JIRA 2020-04-08T14_27_34+00'!PIV113</f>
        <v>0</v>
      </c>
      <c r="PIW2">
        <f>'[1]ASF JIRA 2020-04-08T14_27_34+00'!PIW113</f>
        <v>0</v>
      </c>
      <c r="PIX2">
        <f>'[1]ASF JIRA 2020-04-08T14_27_34+00'!PIX113</f>
        <v>0</v>
      </c>
      <c r="PIY2">
        <f>'[1]ASF JIRA 2020-04-08T14_27_34+00'!PIY113</f>
        <v>0</v>
      </c>
      <c r="PIZ2">
        <f>'[1]ASF JIRA 2020-04-08T14_27_34+00'!PIZ113</f>
        <v>0</v>
      </c>
      <c r="PJA2">
        <f>'[1]ASF JIRA 2020-04-08T14_27_34+00'!PJA113</f>
        <v>0</v>
      </c>
      <c r="PJB2">
        <f>'[1]ASF JIRA 2020-04-08T14_27_34+00'!PJB113</f>
        <v>0</v>
      </c>
      <c r="PJC2">
        <f>'[1]ASF JIRA 2020-04-08T14_27_34+00'!PJC113</f>
        <v>0</v>
      </c>
      <c r="PJD2">
        <f>'[1]ASF JIRA 2020-04-08T14_27_34+00'!PJD113</f>
        <v>0</v>
      </c>
      <c r="PJE2">
        <f>'[1]ASF JIRA 2020-04-08T14_27_34+00'!PJE113</f>
        <v>0</v>
      </c>
      <c r="PJF2">
        <f>'[1]ASF JIRA 2020-04-08T14_27_34+00'!PJF113</f>
        <v>0</v>
      </c>
      <c r="PJG2">
        <f>'[1]ASF JIRA 2020-04-08T14_27_34+00'!PJG113</f>
        <v>0</v>
      </c>
      <c r="PJH2">
        <f>'[1]ASF JIRA 2020-04-08T14_27_34+00'!PJH113</f>
        <v>0</v>
      </c>
      <c r="PJI2">
        <f>'[1]ASF JIRA 2020-04-08T14_27_34+00'!PJI113</f>
        <v>0</v>
      </c>
      <c r="PJJ2">
        <f>'[1]ASF JIRA 2020-04-08T14_27_34+00'!PJJ113</f>
        <v>0</v>
      </c>
      <c r="PJK2">
        <f>'[1]ASF JIRA 2020-04-08T14_27_34+00'!PJK113</f>
        <v>0</v>
      </c>
      <c r="PJL2">
        <f>'[1]ASF JIRA 2020-04-08T14_27_34+00'!PJL113</f>
        <v>0</v>
      </c>
      <c r="PJM2">
        <f>'[1]ASF JIRA 2020-04-08T14_27_34+00'!PJM113</f>
        <v>0</v>
      </c>
      <c r="PJN2">
        <f>'[1]ASF JIRA 2020-04-08T14_27_34+00'!PJN113</f>
        <v>0</v>
      </c>
      <c r="PJO2">
        <f>'[1]ASF JIRA 2020-04-08T14_27_34+00'!PJO113</f>
        <v>0</v>
      </c>
      <c r="PJP2">
        <f>'[1]ASF JIRA 2020-04-08T14_27_34+00'!PJP113</f>
        <v>0</v>
      </c>
      <c r="PJQ2">
        <f>'[1]ASF JIRA 2020-04-08T14_27_34+00'!PJQ113</f>
        <v>0</v>
      </c>
      <c r="PJR2">
        <f>'[1]ASF JIRA 2020-04-08T14_27_34+00'!PJR113</f>
        <v>0</v>
      </c>
      <c r="PJS2">
        <f>'[1]ASF JIRA 2020-04-08T14_27_34+00'!PJS113</f>
        <v>0</v>
      </c>
      <c r="PJT2">
        <f>'[1]ASF JIRA 2020-04-08T14_27_34+00'!PJT113</f>
        <v>0</v>
      </c>
      <c r="PJU2">
        <f>'[1]ASF JIRA 2020-04-08T14_27_34+00'!PJU113</f>
        <v>0</v>
      </c>
      <c r="PJV2">
        <f>'[1]ASF JIRA 2020-04-08T14_27_34+00'!PJV113</f>
        <v>0</v>
      </c>
      <c r="PJW2">
        <f>'[1]ASF JIRA 2020-04-08T14_27_34+00'!PJW113</f>
        <v>0</v>
      </c>
      <c r="PJX2">
        <f>'[1]ASF JIRA 2020-04-08T14_27_34+00'!PJX113</f>
        <v>0</v>
      </c>
      <c r="PJY2">
        <f>'[1]ASF JIRA 2020-04-08T14_27_34+00'!PJY113</f>
        <v>0</v>
      </c>
      <c r="PJZ2">
        <f>'[1]ASF JIRA 2020-04-08T14_27_34+00'!PJZ113</f>
        <v>0</v>
      </c>
      <c r="PKA2">
        <f>'[1]ASF JIRA 2020-04-08T14_27_34+00'!PKA113</f>
        <v>0</v>
      </c>
      <c r="PKB2">
        <f>'[1]ASF JIRA 2020-04-08T14_27_34+00'!PKB113</f>
        <v>0</v>
      </c>
      <c r="PKC2">
        <f>'[1]ASF JIRA 2020-04-08T14_27_34+00'!PKC113</f>
        <v>0</v>
      </c>
      <c r="PKD2">
        <f>'[1]ASF JIRA 2020-04-08T14_27_34+00'!PKD113</f>
        <v>0</v>
      </c>
      <c r="PKE2">
        <f>'[1]ASF JIRA 2020-04-08T14_27_34+00'!PKE113</f>
        <v>0</v>
      </c>
      <c r="PKF2">
        <f>'[1]ASF JIRA 2020-04-08T14_27_34+00'!PKF113</f>
        <v>0</v>
      </c>
      <c r="PKG2">
        <f>'[1]ASF JIRA 2020-04-08T14_27_34+00'!PKG113</f>
        <v>0</v>
      </c>
      <c r="PKH2">
        <f>'[1]ASF JIRA 2020-04-08T14_27_34+00'!PKH113</f>
        <v>0</v>
      </c>
      <c r="PKI2">
        <f>'[1]ASF JIRA 2020-04-08T14_27_34+00'!PKI113</f>
        <v>0</v>
      </c>
      <c r="PKJ2">
        <f>'[1]ASF JIRA 2020-04-08T14_27_34+00'!PKJ113</f>
        <v>0</v>
      </c>
      <c r="PKK2">
        <f>'[1]ASF JIRA 2020-04-08T14_27_34+00'!PKK113</f>
        <v>0</v>
      </c>
      <c r="PKL2">
        <f>'[1]ASF JIRA 2020-04-08T14_27_34+00'!PKL113</f>
        <v>0</v>
      </c>
      <c r="PKM2">
        <f>'[1]ASF JIRA 2020-04-08T14_27_34+00'!PKM113</f>
        <v>0</v>
      </c>
      <c r="PKN2">
        <f>'[1]ASF JIRA 2020-04-08T14_27_34+00'!PKN113</f>
        <v>0</v>
      </c>
      <c r="PKO2">
        <f>'[1]ASF JIRA 2020-04-08T14_27_34+00'!PKO113</f>
        <v>0</v>
      </c>
      <c r="PKP2">
        <f>'[1]ASF JIRA 2020-04-08T14_27_34+00'!PKP113</f>
        <v>0</v>
      </c>
      <c r="PKQ2">
        <f>'[1]ASF JIRA 2020-04-08T14_27_34+00'!PKQ113</f>
        <v>0</v>
      </c>
      <c r="PKR2">
        <f>'[1]ASF JIRA 2020-04-08T14_27_34+00'!PKR113</f>
        <v>0</v>
      </c>
      <c r="PKS2">
        <f>'[1]ASF JIRA 2020-04-08T14_27_34+00'!PKS113</f>
        <v>0</v>
      </c>
      <c r="PKT2">
        <f>'[1]ASF JIRA 2020-04-08T14_27_34+00'!PKT113</f>
        <v>0</v>
      </c>
      <c r="PKU2">
        <f>'[1]ASF JIRA 2020-04-08T14_27_34+00'!PKU113</f>
        <v>0</v>
      </c>
      <c r="PKV2">
        <f>'[1]ASF JIRA 2020-04-08T14_27_34+00'!PKV113</f>
        <v>0</v>
      </c>
      <c r="PKW2">
        <f>'[1]ASF JIRA 2020-04-08T14_27_34+00'!PKW113</f>
        <v>0</v>
      </c>
      <c r="PKX2">
        <f>'[1]ASF JIRA 2020-04-08T14_27_34+00'!PKX113</f>
        <v>0</v>
      </c>
      <c r="PKY2">
        <f>'[1]ASF JIRA 2020-04-08T14_27_34+00'!PKY113</f>
        <v>0</v>
      </c>
      <c r="PKZ2">
        <f>'[1]ASF JIRA 2020-04-08T14_27_34+00'!PKZ113</f>
        <v>0</v>
      </c>
      <c r="PLA2">
        <f>'[1]ASF JIRA 2020-04-08T14_27_34+00'!PLA113</f>
        <v>0</v>
      </c>
      <c r="PLB2">
        <f>'[1]ASF JIRA 2020-04-08T14_27_34+00'!PLB113</f>
        <v>0</v>
      </c>
      <c r="PLC2">
        <f>'[1]ASF JIRA 2020-04-08T14_27_34+00'!PLC113</f>
        <v>0</v>
      </c>
      <c r="PLD2">
        <f>'[1]ASF JIRA 2020-04-08T14_27_34+00'!PLD113</f>
        <v>0</v>
      </c>
      <c r="PLE2">
        <f>'[1]ASF JIRA 2020-04-08T14_27_34+00'!PLE113</f>
        <v>0</v>
      </c>
      <c r="PLF2">
        <f>'[1]ASF JIRA 2020-04-08T14_27_34+00'!PLF113</f>
        <v>0</v>
      </c>
      <c r="PLG2">
        <f>'[1]ASF JIRA 2020-04-08T14_27_34+00'!PLG113</f>
        <v>0</v>
      </c>
      <c r="PLH2">
        <f>'[1]ASF JIRA 2020-04-08T14_27_34+00'!PLH113</f>
        <v>0</v>
      </c>
      <c r="PLI2">
        <f>'[1]ASF JIRA 2020-04-08T14_27_34+00'!PLI113</f>
        <v>0</v>
      </c>
      <c r="PLJ2">
        <f>'[1]ASF JIRA 2020-04-08T14_27_34+00'!PLJ113</f>
        <v>0</v>
      </c>
      <c r="PLK2">
        <f>'[1]ASF JIRA 2020-04-08T14_27_34+00'!PLK113</f>
        <v>0</v>
      </c>
      <c r="PLL2">
        <f>'[1]ASF JIRA 2020-04-08T14_27_34+00'!PLL113</f>
        <v>0</v>
      </c>
      <c r="PLM2">
        <f>'[1]ASF JIRA 2020-04-08T14_27_34+00'!PLM113</f>
        <v>0</v>
      </c>
      <c r="PLN2">
        <f>'[1]ASF JIRA 2020-04-08T14_27_34+00'!PLN113</f>
        <v>0</v>
      </c>
      <c r="PLO2">
        <f>'[1]ASF JIRA 2020-04-08T14_27_34+00'!PLO113</f>
        <v>0</v>
      </c>
      <c r="PLP2">
        <f>'[1]ASF JIRA 2020-04-08T14_27_34+00'!PLP113</f>
        <v>0</v>
      </c>
      <c r="PLQ2">
        <f>'[1]ASF JIRA 2020-04-08T14_27_34+00'!PLQ113</f>
        <v>0</v>
      </c>
      <c r="PLR2">
        <f>'[1]ASF JIRA 2020-04-08T14_27_34+00'!PLR113</f>
        <v>0</v>
      </c>
      <c r="PLS2">
        <f>'[1]ASF JIRA 2020-04-08T14_27_34+00'!PLS113</f>
        <v>0</v>
      </c>
      <c r="PLT2">
        <f>'[1]ASF JIRA 2020-04-08T14_27_34+00'!PLT113</f>
        <v>0</v>
      </c>
      <c r="PLU2">
        <f>'[1]ASF JIRA 2020-04-08T14_27_34+00'!PLU113</f>
        <v>0</v>
      </c>
      <c r="PLV2">
        <f>'[1]ASF JIRA 2020-04-08T14_27_34+00'!PLV113</f>
        <v>0</v>
      </c>
      <c r="PLW2">
        <f>'[1]ASF JIRA 2020-04-08T14_27_34+00'!PLW113</f>
        <v>0</v>
      </c>
      <c r="PLX2">
        <f>'[1]ASF JIRA 2020-04-08T14_27_34+00'!PLX113</f>
        <v>0</v>
      </c>
      <c r="PLY2">
        <f>'[1]ASF JIRA 2020-04-08T14_27_34+00'!PLY113</f>
        <v>0</v>
      </c>
      <c r="PLZ2">
        <f>'[1]ASF JIRA 2020-04-08T14_27_34+00'!PLZ113</f>
        <v>0</v>
      </c>
      <c r="PMA2">
        <f>'[1]ASF JIRA 2020-04-08T14_27_34+00'!PMA113</f>
        <v>0</v>
      </c>
      <c r="PMB2">
        <f>'[1]ASF JIRA 2020-04-08T14_27_34+00'!PMB113</f>
        <v>0</v>
      </c>
      <c r="PMC2">
        <f>'[1]ASF JIRA 2020-04-08T14_27_34+00'!PMC113</f>
        <v>0</v>
      </c>
      <c r="PMD2">
        <f>'[1]ASF JIRA 2020-04-08T14_27_34+00'!PMD113</f>
        <v>0</v>
      </c>
      <c r="PME2">
        <f>'[1]ASF JIRA 2020-04-08T14_27_34+00'!PME113</f>
        <v>0</v>
      </c>
      <c r="PMF2">
        <f>'[1]ASF JIRA 2020-04-08T14_27_34+00'!PMF113</f>
        <v>0</v>
      </c>
      <c r="PMG2">
        <f>'[1]ASF JIRA 2020-04-08T14_27_34+00'!PMG113</f>
        <v>0</v>
      </c>
      <c r="PMH2">
        <f>'[1]ASF JIRA 2020-04-08T14_27_34+00'!PMH113</f>
        <v>0</v>
      </c>
      <c r="PMI2">
        <f>'[1]ASF JIRA 2020-04-08T14_27_34+00'!PMI113</f>
        <v>0</v>
      </c>
      <c r="PMJ2">
        <f>'[1]ASF JIRA 2020-04-08T14_27_34+00'!PMJ113</f>
        <v>0</v>
      </c>
      <c r="PMK2">
        <f>'[1]ASF JIRA 2020-04-08T14_27_34+00'!PMK113</f>
        <v>0</v>
      </c>
      <c r="PML2">
        <f>'[1]ASF JIRA 2020-04-08T14_27_34+00'!PML113</f>
        <v>0</v>
      </c>
      <c r="PMM2">
        <f>'[1]ASF JIRA 2020-04-08T14_27_34+00'!PMM113</f>
        <v>0</v>
      </c>
      <c r="PMN2">
        <f>'[1]ASF JIRA 2020-04-08T14_27_34+00'!PMN113</f>
        <v>0</v>
      </c>
      <c r="PMO2">
        <f>'[1]ASF JIRA 2020-04-08T14_27_34+00'!PMO113</f>
        <v>0</v>
      </c>
      <c r="PMP2">
        <f>'[1]ASF JIRA 2020-04-08T14_27_34+00'!PMP113</f>
        <v>0</v>
      </c>
      <c r="PMQ2">
        <f>'[1]ASF JIRA 2020-04-08T14_27_34+00'!PMQ113</f>
        <v>0</v>
      </c>
      <c r="PMR2">
        <f>'[1]ASF JIRA 2020-04-08T14_27_34+00'!PMR113</f>
        <v>0</v>
      </c>
      <c r="PMS2">
        <f>'[1]ASF JIRA 2020-04-08T14_27_34+00'!PMS113</f>
        <v>0</v>
      </c>
      <c r="PMT2">
        <f>'[1]ASF JIRA 2020-04-08T14_27_34+00'!PMT113</f>
        <v>0</v>
      </c>
      <c r="PMU2">
        <f>'[1]ASF JIRA 2020-04-08T14_27_34+00'!PMU113</f>
        <v>0</v>
      </c>
      <c r="PMV2">
        <f>'[1]ASF JIRA 2020-04-08T14_27_34+00'!PMV113</f>
        <v>0</v>
      </c>
      <c r="PMW2">
        <f>'[1]ASF JIRA 2020-04-08T14_27_34+00'!PMW113</f>
        <v>0</v>
      </c>
      <c r="PMX2">
        <f>'[1]ASF JIRA 2020-04-08T14_27_34+00'!PMX113</f>
        <v>0</v>
      </c>
      <c r="PMY2">
        <f>'[1]ASF JIRA 2020-04-08T14_27_34+00'!PMY113</f>
        <v>0</v>
      </c>
      <c r="PMZ2">
        <f>'[1]ASF JIRA 2020-04-08T14_27_34+00'!PMZ113</f>
        <v>0</v>
      </c>
      <c r="PNA2">
        <f>'[1]ASF JIRA 2020-04-08T14_27_34+00'!PNA113</f>
        <v>0</v>
      </c>
      <c r="PNB2">
        <f>'[1]ASF JIRA 2020-04-08T14_27_34+00'!PNB113</f>
        <v>0</v>
      </c>
      <c r="PNC2">
        <f>'[1]ASF JIRA 2020-04-08T14_27_34+00'!PNC113</f>
        <v>0</v>
      </c>
      <c r="PND2">
        <f>'[1]ASF JIRA 2020-04-08T14_27_34+00'!PND113</f>
        <v>0</v>
      </c>
      <c r="PNE2">
        <f>'[1]ASF JIRA 2020-04-08T14_27_34+00'!PNE113</f>
        <v>0</v>
      </c>
      <c r="PNF2">
        <f>'[1]ASF JIRA 2020-04-08T14_27_34+00'!PNF113</f>
        <v>0</v>
      </c>
      <c r="PNG2">
        <f>'[1]ASF JIRA 2020-04-08T14_27_34+00'!PNG113</f>
        <v>0</v>
      </c>
      <c r="PNH2">
        <f>'[1]ASF JIRA 2020-04-08T14_27_34+00'!PNH113</f>
        <v>0</v>
      </c>
      <c r="PNI2">
        <f>'[1]ASF JIRA 2020-04-08T14_27_34+00'!PNI113</f>
        <v>0</v>
      </c>
      <c r="PNJ2">
        <f>'[1]ASF JIRA 2020-04-08T14_27_34+00'!PNJ113</f>
        <v>0</v>
      </c>
      <c r="PNK2">
        <f>'[1]ASF JIRA 2020-04-08T14_27_34+00'!PNK113</f>
        <v>0</v>
      </c>
      <c r="PNL2">
        <f>'[1]ASF JIRA 2020-04-08T14_27_34+00'!PNL113</f>
        <v>0</v>
      </c>
      <c r="PNM2">
        <f>'[1]ASF JIRA 2020-04-08T14_27_34+00'!PNM113</f>
        <v>0</v>
      </c>
      <c r="PNN2">
        <f>'[1]ASF JIRA 2020-04-08T14_27_34+00'!PNN113</f>
        <v>0</v>
      </c>
      <c r="PNO2">
        <f>'[1]ASF JIRA 2020-04-08T14_27_34+00'!PNO113</f>
        <v>0</v>
      </c>
      <c r="PNP2">
        <f>'[1]ASF JIRA 2020-04-08T14_27_34+00'!PNP113</f>
        <v>0</v>
      </c>
      <c r="PNQ2">
        <f>'[1]ASF JIRA 2020-04-08T14_27_34+00'!PNQ113</f>
        <v>0</v>
      </c>
      <c r="PNR2">
        <f>'[1]ASF JIRA 2020-04-08T14_27_34+00'!PNR113</f>
        <v>0</v>
      </c>
      <c r="PNS2">
        <f>'[1]ASF JIRA 2020-04-08T14_27_34+00'!PNS113</f>
        <v>0</v>
      </c>
      <c r="PNT2">
        <f>'[1]ASF JIRA 2020-04-08T14_27_34+00'!PNT113</f>
        <v>0</v>
      </c>
      <c r="PNU2">
        <f>'[1]ASF JIRA 2020-04-08T14_27_34+00'!PNU113</f>
        <v>0</v>
      </c>
      <c r="PNV2">
        <f>'[1]ASF JIRA 2020-04-08T14_27_34+00'!PNV113</f>
        <v>0</v>
      </c>
      <c r="PNW2">
        <f>'[1]ASF JIRA 2020-04-08T14_27_34+00'!PNW113</f>
        <v>0</v>
      </c>
      <c r="PNX2">
        <f>'[1]ASF JIRA 2020-04-08T14_27_34+00'!PNX113</f>
        <v>0</v>
      </c>
      <c r="PNY2">
        <f>'[1]ASF JIRA 2020-04-08T14_27_34+00'!PNY113</f>
        <v>0</v>
      </c>
      <c r="PNZ2">
        <f>'[1]ASF JIRA 2020-04-08T14_27_34+00'!PNZ113</f>
        <v>0</v>
      </c>
      <c r="POA2">
        <f>'[1]ASF JIRA 2020-04-08T14_27_34+00'!POA113</f>
        <v>0</v>
      </c>
      <c r="POB2">
        <f>'[1]ASF JIRA 2020-04-08T14_27_34+00'!POB113</f>
        <v>0</v>
      </c>
      <c r="POC2">
        <f>'[1]ASF JIRA 2020-04-08T14_27_34+00'!POC113</f>
        <v>0</v>
      </c>
      <c r="POD2">
        <f>'[1]ASF JIRA 2020-04-08T14_27_34+00'!POD113</f>
        <v>0</v>
      </c>
      <c r="POE2">
        <f>'[1]ASF JIRA 2020-04-08T14_27_34+00'!POE113</f>
        <v>0</v>
      </c>
      <c r="POF2">
        <f>'[1]ASF JIRA 2020-04-08T14_27_34+00'!POF113</f>
        <v>0</v>
      </c>
      <c r="POG2">
        <f>'[1]ASF JIRA 2020-04-08T14_27_34+00'!POG113</f>
        <v>0</v>
      </c>
      <c r="POH2">
        <f>'[1]ASF JIRA 2020-04-08T14_27_34+00'!POH113</f>
        <v>0</v>
      </c>
      <c r="POI2">
        <f>'[1]ASF JIRA 2020-04-08T14_27_34+00'!POI113</f>
        <v>0</v>
      </c>
      <c r="POJ2">
        <f>'[1]ASF JIRA 2020-04-08T14_27_34+00'!POJ113</f>
        <v>0</v>
      </c>
      <c r="POK2">
        <f>'[1]ASF JIRA 2020-04-08T14_27_34+00'!POK113</f>
        <v>0</v>
      </c>
      <c r="POL2">
        <f>'[1]ASF JIRA 2020-04-08T14_27_34+00'!POL113</f>
        <v>0</v>
      </c>
      <c r="POM2">
        <f>'[1]ASF JIRA 2020-04-08T14_27_34+00'!POM113</f>
        <v>0</v>
      </c>
      <c r="PON2">
        <f>'[1]ASF JIRA 2020-04-08T14_27_34+00'!PON113</f>
        <v>0</v>
      </c>
      <c r="POO2">
        <f>'[1]ASF JIRA 2020-04-08T14_27_34+00'!POO113</f>
        <v>0</v>
      </c>
      <c r="POP2">
        <f>'[1]ASF JIRA 2020-04-08T14_27_34+00'!POP113</f>
        <v>0</v>
      </c>
      <c r="POQ2">
        <f>'[1]ASF JIRA 2020-04-08T14_27_34+00'!POQ113</f>
        <v>0</v>
      </c>
      <c r="POR2">
        <f>'[1]ASF JIRA 2020-04-08T14_27_34+00'!POR113</f>
        <v>0</v>
      </c>
      <c r="POS2">
        <f>'[1]ASF JIRA 2020-04-08T14_27_34+00'!POS113</f>
        <v>0</v>
      </c>
      <c r="POT2">
        <f>'[1]ASF JIRA 2020-04-08T14_27_34+00'!POT113</f>
        <v>0</v>
      </c>
      <c r="POU2">
        <f>'[1]ASF JIRA 2020-04-08T14_27_34+00'!POU113</f>
        <v>0</v>
      </c>
      <c r="POV2">
        <f>'[1]ASF JIRA 2020-04-08T14_27_34+00'!POV113</f>
        <v>0</v>
      </c>
      <c r="POW2">
        <f>'[1]ASF JIRA 2020-04-08T14_27_34+00'!POW113</f>
        <v>0</v>
      </c>
      <c r="POX2">
        <f>'[1]ASF JIRA 2020-04-08T14_27_34+00'!POX113</f>
        <v>0</v>
      </c>
      <c r="POY2">
        <f>'[1]ASF JIRA 2020-04-08T14_27_34+00'!POY113</f>
        <v>0</v>
      </c>
      <c r="POZ2">
        <f>'[1]ASF JIRA 2020-04-08T14_27_34+00'!POZ113</f>
        <v>0</v>
      </c>
      <c r="PPA2">
        <f>'[1]ASF JIRA 2020-04-08T14_27_34+00'!PPA113</f>
        <v>0</v>
      </c>
      <c r="PPB2">
        <f>'[1]ASF JIRA 2020-04-08T14_27_34+00'!PPB113</f>
        <v>0</v>
      </c>
      <c r="PPC2">
        <f>'[1]ASF JIRA 2020-04-08T14_27_34+00'!PPC113</f>
        <v>0</v>
      </c>
      <c r="PPD2">
        <f>'[1]ASF JIRA 2020-04-08T14_27_34+00'!PPD113</f>
        <v>0</v>
      </c>
      <c r="PPE2">
        <f>'[1]ASF JIRA 2020-04-08T14_27_34+00'!PPE113</f>
        <v>0</v>
      </c>
      <c r="PPF2">
        <f>'[1]ASF JIRA 2020-04-08T14_27_34+00'!PPF113</f>
        <v>0</v>
      </c>
      <c r="PPG2">
        <f>'[1]ASF JIRA 2020-04-08T14_27_34+00'!PPG113</f>
        <v>0</v>
      </c>
      <c r="PPH2">
        <f>'[1]ASF JIRA 2020-04-08T14_27_34+00'!PPH113</f>
        <v>0</v>
      </c>
      <c r="PPI2">
        <f>'[1]ASF JIRA 2020-04-08T14_27_34+00'!PPI113</f>
        <v>0</v>
      </c>
      <c r="PPJ2">
        <f>'[1]ASF JIRA 2020-04-08T14_27_34+00'!PPJ113</f>
        <v>0</v>
      </c>
      <c r="PPK2">
        <f>'[1]ASF JIRA 2020-04-08T14_27_34+00'!PPK113</f>
        <v>0</v>
      </c>
      <c r="PPL2">
        <f>'[1]ASF JIRA 2020-04-08T14_27_34+00'!PPL113</f>
        <v>0</v>
      </c>
      <c r="PPM2">
        <f>'[1]ASF JIRA 2020-04-08T14_27_34+00'!PPM113</f>
        <v>0</v>
      </c>
      <c r="PPN2">
        <f>'[1]ASF JIRA 2020-04-08T14_27_34+00'!PPN113</f>
        <v>0</v>
      </c>
      <c r="PPO2">
        <f>'[1]ASF JIRA 2020-04-08T14_27_34+00'!PPO113</f>
        <v>0</v>
      </c>
      <c r="PPP2">
        <f>'[1]ASF JIRA 2020-04-08T14_27_34+00'!PPP113</f>
        <v>0</v>
      </c>
      <c r="PPQ2">
        <f>'[1]ASF JIRA 2020-04-08T14_27_34+00'!PPQ113</f>
        <v>0</v>
      </c>
      <c r="PPR2">
        <f>'[1]ASF JIRA 2020-04-08T14_27_34+00'!PPR113</f>
        <v>0</v>
      </c>
      <c r="PPS2">
        <f>'[1]ASF JIRA 2020-04-08T14_27_34+00'!PPS113</f>
        <v>0</v>
      </c>
      <c r="PPT2">
        <f>'[1]ASF JIRA 2020-04-08T14_27_34+00'!PPT113</f>
        <v>0</v>
      </c>
      <c r="PPU2">
        <f>'[1]ASF JIRA 2020-04-08T14_27_34+00'!PPU113</f>
        <v>0</v>
      </c>
      <c r="PPV2">
        <f>'[1]ASF JIRA 2020-04-08T14_27_34+00'!PPV113</f>
        <v>0</v>
      </c>
      <c r="PPW2">
        <f>'[1]ASF JIRA 2020-04-08T14_27_34+00'!PPW113</f>
        <v>0</v>
      </c>
      <c r="PPX2">
        <f>'[1]ASF JIRA 2020-04-08T14_27_34+00'!PPX113</f>
        <v>0</v>
      </c>
      <c r="PPY2">
        <f>'[1]ASF JIRA 2020-04-08T14_27_34+00'!PPY113</f>
        <v>0</v>
      </c>
      <c r="PPZ2">
        <f>'[1]ASF JIRA 2020-04-08T14_27_34+00'!PPZ113</f>
        <v>0</v>
      </c>
      <c r="PQA2">
        <f>'[1]ASF JIRA 2020-04-08T14_27_34+00'!PQA113</f>
        <v>0</v>
      </c>
      <c r="PQB2">
        <f>'[1]ASF JIRA 2020-04-08T14_27_34+00'!PQB113</f>
        <v>0</v>
      </c>
      <c r="PQC2">
        <f>'[1]ASF JIRA 2020-04-08T14_27_34+00'!PQC113</f>
        <v>0</v>
      </c>
      <c r="PQD2">
        <f>'[1]ASF JIRA 2020-04-08T14_27_34+00'!PQD113</f>
        <v>0</v>
      </c>
      <c r="PQE2">
        <f>'[1]ASF JIRA 2020-04-08T14_27_34+00'!PQE113</f>
        <v>0</v>
      </c>
      <c r="PQF2">
        <f>'[1]ASF JIRA 2020-04-08T14_27_34+00'!PQF113</f>
        <v>0</v>
      </c>
      <c r="PQG2">
        <f>'[1]ASF JIRA 2020-04-08T14_27_34+00'!PQG113</f>
        <v>0</v>
      </c>
      <c r="PQH2">
        <f>'[1]ASF JIRA 2020-04-08T14_27_34+00'!PQH113</f>
        <v>0</v>
      </c>
      <c r="PQI2">
        <f>'[1]ASF JIRA 2020-04-08T14_27_34+00'!PQI113</f>
        <v>0</v>
      </c>
      <c r="PQJ2">
        <f>'[1]ASF JIRA 2020-04-08T14_27_34+00'!PQJ113</f>
        <v>0</v>
      </c>
      <c r="PQK2">
        <f>'[1]ASF JIRA 2020-04-08T14_27_34+00'!PQK113</f>
        <v>0</v>
      </c>
      <c r="PQL2">
        <f>'[1]ASF JIRA 2020-04-08T14_27_34+00'!PQL113</f>
        <v>0</v>
      </c>
      <c r="PQM2">
        <f>'[1]ASF JIRA 2020-04-08T14_27_34+00'!PQM113</f>
        <v>0</v>
      </c>
      <c r="PQN2">
        <f>'[1]ASF JIRA 2020-04-08T14_27_34+00'!PQN113</f>
        <v>0</v>
      </c>
      <c r="PQO2">
        <f>'[1]ASF JIRA 2020-04-08T14_27_34+00'!PQO113</f>
        <v>0</v>
      </c>
      <c r="PQP2">
        <f>'[1]ASF JIRA 2020-04-08T14_27_34+00'!PQP113</f>
        <v>0</v>
      </c>
      <c r="PQQ2">
        <f>'[1]ASF JIRA 2020-04-08T14_27_34+00'!PQQ113</f>
        <v>0</v>
      </c>
      <c r="PQR2">
        <f>'[1]ASF JIRA 2020-04-08T14_27_34+00'!PQR113</f>
        <v>0</v>
      </c>
      <c r="PQS2">
        <f>'[1]ASF JIRA 2020-04-08T14_27_34+00'!PQS113</f>
        <v>0</v>
      </c>
      <c r="PQT2">
        <f>'[1]ASF JIRA 2020-04-08T14_27_34+00'!PQT113</f>
        <v>0</v>
      </c>
      <c r="PQU2">
        <f>'[1]ASF JIRA 2020-04-08T14_27_34+00'!PQU113</f>
        <v>0</v>
      </c>
      <c r="PQV2">
        <f>'[1]ASF JIRA 2020-04-08T14_27_34+00'!PQV113</f>
        <v>0</v>
      </c>
      <c r="PQW2">
        <f>'[1]ASF JIRA 2020-04-08T14_27_34+00'!PQW113</f>
        <v>0</v>
      </c>
      <c r="PQX2">
        <f>'[1]ASF JIRA 2020-04-08T14_27_34+00'!PQX113</f>
        <v>0</v>
      </c>
      <c r="PQY2">
        <f>'[1]ASF JIRA 2020-04-08T14_27_34+00'!PQY113</f>
        <v>0</v>
      </c>
      <c r="PQZ2">
        <f>'[1]ASF JIRA 2020-04-08T14_27_34+00'!PQZ113</f>
        <v>0</v>
      </c>
      <c r="PRA2">
        <f>'[1]ASF JIRA 2020-04-08T14_27_34+00'!PRA113</f>
        <v>0</v>
      </c>
      <c r="PRB2">
        <f>'[1]ASF JIRA 2020-04-08T14_27_34+00'!PRB113</f>
        <v>0</v>
      </c>
      <c r="PRC2">
        <f>'[1]ASF JIRA 2020-04-08T14_27_34+00'!PRC113</f>
        <v>0</v>
      </c>
      <c r="PRD2">
        <f>'[1]ASF JIRA 2020-04-08T14_27_34+00'!PRD113</f>
        <v>0</v>
      </c>
      <c r="PRE2">
        <f>'[1]ASF JIRA 2020-04-08T14_27_34+00'!PRE113</f>
        <v>0</v>
      </c>
      <c r="PRF2">
        <f>'[1]ASF JIRA 2020-04-08T14_27_34+00'!PRF113</f>
        <v>0</v>
      </c>
      <c r="PRG2">
        <f>'[1]ASF JIRA 2020-04-08T14_27_34+00'!PRG113</f>
        <v>0</v>
      </c>
      <c r="PRH2">
        <f>'[1]ASF JIRA 2020-04-08T14_27_34+00'!PRH113</f>
        <v>0</v>
      </c>
      <c r="PRI2">
        <f>'[1]ASF JIRA 2020-04-08T14_27_34+00'!PRI113</f>
        <v>0</v>
      </c>
      <c r="PRJ2">
        <f>'[1]ASF JIRA 2020-04-08T14_27_34+00'!PRJ113</f>
        <v>0</v>
      </c>
      <c r="PRK2">
        <f>'[1]ASF JIRA 2020-04-08T14_27_34+00'!PRK113</f>
        <v>0</v>
      </c>
      <c r="PRL2">
        <f>'[1]ASF JIRA 2020-04-08T14_27_34+00'!PRL113</f>
        <v>0</v>
      </c>
      <c r="PRM2">
        <f>'[1]ASF JIRA 2020-04-08T14_27_34+00'!PRM113</f>
        <v>0</v>
      </c>
      <c r="PRN2">
        <f>'[1]ASF JIRA 2020-04-08T14_27_34+00'!PRN113</f>
        <v>0</v>
      </c>
      <c r="PRO2">
        <f>'[1]ASF JIRA 2020-04-08T14_27_34+00'!PRO113</f>
        <v>0</v>
      </c>
      <c r="PRP2">
        <f>'[1]ASF JIRA 2020-04-08T14_27_34+00'!PRP113</f>
        <v>0</v>
      </c>
      <c r="PRQ2">
        <f>'[1]ASF JIRA 2020-04-08T14_27_34+00'!PRQ113</f>
        <v>0</v>
      </c>
      <c r="PRR2">
        <f>'[1]ASF JIRA 2020-04-08T14_27_34+00'!PRR113</f>
        <v>0</v>
      </c>
      <c r="PRS2">
        <f>'[1]ASF JIRA 2020-04-08T14_27_34+00'!PRS113</f>
        <v>0</v>
      </c>
      <c r="PRT2">
        <f>'[1]ASF JIRA 2020-04-08T14_27_34+00'!PRT113</f>
        <v>0</v>
      </c>
      <c r="PRU2">
        <f>'[1]ASF JIRA 2020-04-08T14_27_34+00'!PRU113</f>
        <v>0</v>
      </c>
      <c r="PRV2">
        <f>'[1]ASF JIRA 2020-04-08T14_27_34+00'!PRV113</f>
        <v>0</v>
      </c>
      <c r="PRW2">
        <f>'[1]ASF JIRA 2020-04-08T14_27_34+00'!PRW113</f>
        <v>0</v>
      </c>
      <c r="PRX2">
        <f>'[1]ASF JIRA 2020-04-08T14_27_34+00'!PRX113</f>
        <v>0</v>
      </c>
      <c r="PRY2">
        <f>'[1]ASF JIRA 2020-04-08T14_27_34+00'!PRY113</f>
        <v>0</v>
      </c>
      <c r="PRZ2">
        <f>'[1]ASF JIRA 2020-04-08T14_27_34+00'!PRZ113</f>
        <v>0</v>
      </c>
      <c r="PSA2">
        <f>'[1]ASF JIRA 2020-04-08T14_27_34+00'!PSA113</f>
        <v>0</v>
      </c>
      <c r="PSB2">
        <f>'[1]ASF JIRA 2020-04-08T14_27_34+00'!PSB113</f>
        <v>0</v>
      </c>
      <c r="PSC2">
        <f>'[1]ASF JIRA 2020-04-08T14_27_34+00'!PSC113</f>
        <v>0</v>
      </c>
      <c r="PSD2">
        <f>'[1]ASF JIRA 2020-04-08T14_27_34+00'!PSD113</f>
        <v>0</v>
      </c>
      <c r="PSE2">
        <f>'[1]ASF JIRA 2020-04-08T14_27_34+00'!PSE113</f>
        <v>0</v>
      </c>
      <c r="PSF2">
        <f>'[1]ASF JIRA 2020-04-08T14_27_34+00'!PSF113</f>
        <v>0</v>
      </c>
      <c r="PSG2">
        <f>'[1]ASF JIRA 2020-04-08T14_27_34+00'!PSG113</f>
        <v>0</v>
      </c>
      <c r="PSH2">
        <f>'[1]ASF JIRA 2020-04-08T14_27_34+00'!PSH113</f>
        <v>0</v>
      </c>
      <c r="PSI2">
        <f>'[1]ASF JIRA 2020-04-08T14_27_34+00'!PSI113</f>
        <v>0</v>
      </c>
      <c r="PSJ2">
        <f>'[1]ASF JIRA 2020-04-08T14_27_34+00'!PSJ113</f>
        <v>0</v>
      </c>
      <c r="PSK2">
        <f>'[1]ASF JIRA 2020-04-08T14_27_34+00'!PSK113</f>
        <v>0</v>
      </c>
      <c r="PSL2">
        <f>'[1]ASF JIRA 2020-04-08T14_27_34+00'!PSL113</f>
        <v>0</v>
      </c>
      <c r="PSM2">
        <f>'[1]ASF JIRA 2020-04-08T14_27_34+00'!PSM113</f>
        <v>0</v>
      </c>
      <c r="PSN2">
        <f>'[1]ASF JIRA 2020-04-08T14_27_34+00'!PSN113</f>
        <v>0</v>
      </c>
      <c r="PSO2">
        <f>'[1]ASF JIRA 2020-04-08T14_27_34+00'!PSO113</f>
        <v>0</v>
      </c>
      <c r="PSP2">
        <f>'[1]ASF JIRA 2020-04-08T14_27_34+00'!PSP113</f>
        <v>0</v>
      </c>
      <c r="PSQ2">
        <f>'[1]ASF JIRA 2020-04-08T14_27_34+00'!PSQ113</f>
        <v>0</v>
      </c>
      <c r="PSR2">
        <f>'[1]ASF JIRA 2020-04-08T14_27_34+00'!PSR113</f>
        <v>0</v>
      </c>
      <c r="PSS2">
        <f>'[1]ASF JIRA 2020-04-08T14_27_34+00'!PSS113</f>
        <v>0</v>
      </c>
      <c r="PST2">
        <f>'[1]ASF JIRA 2020-04-08T14_27_34+00'!PST113</f>
        <v>0</v>
      </c>
      <c r="PSU2">
        <f>'[1]ASF JIRA 2020-04-08T14_27_34+00'!PSU113</f>
        <v>0</v>
      </c>
      <c r="PSV2">
        <f>'[1]ASF JIRA 2020-04-08T14_27_34+00'!PSV113</f>
        <v>0</v>
      </c>
      <c r="PSW2">
        <f>'[1]ASF JIRA 2020-04-08T14_27_34+00'!PSW113</f>
        <v>0</v>
      </c>
      <c r="PSX2">
        <f>'[1]ASF JIRA 2020-04-08T14_27_34+00'!PSX113</f>
        <v>0</v>
      </c>
      <c r="PSY2">
        <f>'[1]ASF JIRA 2020-04-08T14_27_34+00'!PSY113</f>
        <v>0</v>
      </c>
      <c r="PSZ2">
        <f>'[1]ASF JIRA 2020-04-08T14_27_34+00'!PSZ113</f>
        <v>0</v>
      </c>
      <c r="PTA2">
        <f>'[1]ASF JIRA 2020-04-08T14_27_34+00'!PTA113</f>
        <v>0</v>
      </c>
      <c r="PTB2">
        <f>'[1]ASF JIRA 2020-04-08T14_27_34+00'!PTB113</f>
        <v>0</v>
      </c>
      <c r="PTC2">
        <f>'[1]ASF JIRA 2020-04-08T14_27_34+00'!PTC113</f>
        <v>0</v>
      </c>
      <c r="PTD2">
        <f>'[1]ASF JIRA 2020-04-08T14_27_34+00'!PTD113</f>
        <v>0</v>
      </c>
      <c r="PTE2">
        <f>'[1]ASF JIRA 2020-04-08T14_27_34+00'!PTE113</f>
        <v>0</v>
      </c>
      <c r="PTF2">
        <f>'[1]ASF JIRA 2020-04-08T14_27_34+00'!PTF113</f>
        <v>0</v>
      </c>
      <c r="PTG2">
        <f>'[1]ASF JIRA 2020-04-08T14_27_34+00'!PTG113</f>
        <v>0</v>
      </c>
      <c r="PTH2">
        <f>'[1]ASF JIRA 2020-04-08T14_27_34+00'!PTH113</f>
        <v>0</v>
      </c>
      <c r="PTI2">
        <f>'[1]ASF JIRA 2020-04-08T14_27_34+00'!PTI113</f>
        <v>0</v>
      </c>
      <c r="PTJ2">
        <f>'[1]ASF JIRA 2020-04-08T14_27_34+00'!PTJ113</f>
        <v>0</v>
      </c>
      <c r="PTK2">
        <f>'[1]ASF JIRA 2020-04-08T14_27_34+00'!PTK113</f>
        <v>0</v>
      </c>
      <c r="PTL2">
        <f>'[1]ASF JIRA 2020-04-08T14_27_34+00'!PTL113</f>
        <v>0</v>
      </c>
      <c r="PTM2">
        <f>'[1]ASF JIRA 2020-04-08T14_27_34+00'!PTM113</f>
        <v>0</v>
      </c>
      <c r="PTN2">
        <f>'[1]ASF JIRA 2020-04-08T14_27_34+00'!PTN113</f>
        <v>0</v>
      </c>
      <c r="PTO2">
        <f>'[1]ASF JIRA 2020-04-08T14_27_34+00'!PTO113</f>
        <v>0</v>
      </c>
      <c r="PTP2">
        <f>'[1]ASF JIRA 2020-04-08T14_27_34+00'!PTP113</f>
        <v>0</v>
      </c>
      <c r="PTQ2">
        <f>'[1]ASF JIRA 2020-04-08T14_27_34+00'!PTQ113</f>
        <v>0</v>
      </c>
      <c r="PTR2">
        <f>'[1]ASF JIRA 2020-04-08T14_27_34+00'!PTR113</f>
        <v>0</v>
      </c>
      <c r="PTS2">
        <f>'[1]ASF JIRA 2020-04-08T14_27_34+00'!PTS113</f>
        <v>0</v>
      </c>
      <c r="PTT2">
        <f>'[1]ASF JIRA 2020-04-08T14_27_34+00'!PTT113</f>
        <v>0</v>
      </c>
      <c r="PTU2">
        <f>'[1]ASF JIRA 2020-04-08T14_27_34+00'!PTU113</f>
        <v>0</v>
      </c>
      <c r="PTV2">
        <f>'[1]ASF JIRA 2020-04-08T14_27_34+00'!PTV113</f>
        <v>0</v>
      </c>
      <c r="PTW2">
        <f>'[1]ASF JIRA 2020-04-08T14_27_34+00'!PTW113</f>
        <v>0</v>
      </c>
      <c r="PTX2">
        <f>'[1]ASF JIRA 2020-04-08T14_27_34+00'!PTX113</f>
        <v>0</v>
      </c>
      <c r="PTY2">
        <f>'[1]ASF JIRA 2020-04-08T14_27_34+00'!PTY113</f>
        <v>0</v>
      </c>
      <c r="PTZ2">
        <f>'[1]ASF JIRA 2020-04-08T14_27_34+00'!PTZ113</f>
        <v>0</v>
      </c>
      <c r="PUA2">
        <f>'[1]ASF JIRA 2020-04-08T14_27_34+00'!PUA113</f>
        <v>0</v>
      </c>
      <c r="PUB2">
        <f>'[1]ASF JIRA 2020-04-08T14_27_34+00'!PUB113</f>
        <v>0</v>
      </c>
      <c r="PUC2">
        <f>'[1]ASF JIRA 2020-04-08T14_27_34+00'!PUC113</f>
        <v>0</v>
      </c>
      <c r="PUD2">
        <f>'[1]ASF JIRA 2020-04-08T14_27_34+00'!PUD113</f>
        <v>0</v>
      </c>
      <c r="PUE2">
        <f>'[1]ASF JIRA 2020-04-08T14_27_34+00'!PUE113</f>
        <v>0</v>
      </c>
      <c r="PUF2">
        <f>'[1]ASF JIRA 2020-04-08T14_27_34+00'!PUF113</f>
        <v>0</v>
      </c>
      <c r="PUG2">
        <f>'[1]ASF JIRA 2020-04-08T14_27_34+00'!PUG113</f>
        <v>0</v>
      </c>
      <c r="PUH2">
        <f>'[1]ASF JIRA 2020-04-08T14_27_34+00'!PUH113</f>
        <v>0</v>
      </c>
      <c r="PUI2">
        <f>'[1]ASF JIRA 2020-04-08T14_27_34+00'!PUI113</f>
        <v>0</v>
      </c>
      <c r="PUJ2">
        <f>'[1]ASF JIRA 2020-04-08T14_27_34+00'!PUJ113</f>
        <v>0</v>
      </c>
      <c r="PUK2">
        <f>'[1]ASF JIRA 2020-04-08T14_27_34+00'!PUK113</f>
        <v>0</v>
      </c>
      <c r="PUL2">
        <f>'[1]ASF JIRA 2020-04-08T14_27_34+00'!PUL113</f>
        <v>0</v>
      </c>
      <c r="PUM2">
        <f>'[1]ASF JIRA 2020-04-08T14_27_34+00'!PUM113</f>
        <v>0</v>
      </c>
      <c r="PUN2">
        <f>'[1]ASF JIRA 2020-04-08T14_27_34+00'!PUN113</f>
        <v>0</v>
      </c>
      <c r="PUO2">
        <f>'[1]ASF JIRA 2020-04-08T14_27_34+00'!PUO113</f>
        <v>0</v>
      </c>
      <c r="PUP2">
        <f>'[1]ASF JIRA 2020-04-08T14_27_34+00'!PUP113</f>
        <v>0</v>
      </c>
      <c r="PUQ2">
        <f>'[1]ASF JIRA 2020-04-08T14_27_34+00'!PUQ113</f>
        <v>0</v>
      </c>
      <c r="PUR2">
        <f>'[1]ASF JIRA 2020-04-08T14_27_34+00'!PUR113</f>
        <v>0</v>
      </c>
      <c r="PUS2">
        <f>'[1]ASF JIRA 2020-04-08T14_27_34+00'!PUS113</f>
        <v>0</v>
      </c>
      <c r="PUT2">
        <f>'[1]ASF JIRA 2020-04-08T14_27_34+00'!PUT113</f>
        <v>0</v>
      </c>
      <c r="PUU2">
        <f>'[1]ASF JIRA 2020-04-08T14_27_34+00'!PUU113</f>
        <v>0</v>
      </c>
      <c r="PUV2">
        <f>'[1]ASF JIRA 2020-04-08T14_27_34+00'!PUV113</f>
        <v>0</v>
      </c>
      <c r="PUW2">
        <f>'[1]ASF JIRA 2020-04-08T14_27_34+00'!PUW113</f>
        <v>0</v>
      </c>
      <c r="PUX2">
        <f>'[1]ASF JIRA 2020-04-08T14_27_34+00'!PUX113</f>
        <v>0</v>
      </c>
      <c r="PUY2">
        <f>'[1]ASF JIRA 2020-04-08T14_27_34+00'!PUY113</f>
        <v>0</v>
      </c>
      <c r="PUZ2">
        <f>'[1]ASF JIRA 2020-04-08T14_27_34+00'!PUZ113</f>
        <v>0</v>
      </c>
      <c r="PVA2">
        <f>'[1]ASF JIRA 2020-04-08T14_27_34+00'!PVA113</f>
        <v>0</v>
      </c>
      <c r="PVB2">
        <f>'[1]ASF JIRA 2020-04-08T14_27_34+00'!PVB113</f>
        <v>0</v>
      </c>
      <c r="PVC2">
        <f>'[1]ASF JIRA 2020-04-08T14_27_34+00'!PVC113</f>
        <v>0</v>
      </c>
      <c r="PVD2">
        <f>'[1]ASF JIRA 2020-04-08T14_27_34+00'!PVD113</f>
        <v>0</v>
      </c>
      <c r="PVE2">
        <f>'[1]ASF JIRA 2020-04-08T14_27_34+00'!PVE113</f>
        <v>0</v>
      </c>
      <c r="PVF2">
        <f>'[1]ASF JIRA 2020-04-08T14_27_34+00'!PVF113</f>
        <v>0</v>
      </c>
      <c r="PVG2">
        <f>'[1]ASF JIRA 2020-04-08T14_27_34+00'!PVG113</f>
        <v>0</v>
      </c>
      <c r="PVH2">
        <f>'[1]ASF JIRA 2020-04-08T14_27_34+00'!PVH113</f>
        <v>0</v>
      </c>
      <c r="PVI2">
        <f>'[1]ASF JIRA 2020-04-08T14_27_34+00'!PVI113</f>
        <v>0</v>
      </c>
      <c r="PVJ2">
        <f>'[1]ASF JIRA 2020-04-08T14_27_34+00'!PVJ113</f>
        <v>0</v>
      </c>
      <c r="PVK2">
        <f>'[1]ASF JIRA 2020-04-08T14_27_34+00'!PVK113</f>
        <v>0</v>
      </c>
      <c r="PVL2">
        <f>'[1]ASF JIRA 2020-04-08T14_27_34+00'!PVL113</f>
        <v>0</v>
      </c>
      <c r="PVM2">
        <f>'[1]ASF JIRA 2020-04-08T14_27_34+00'!PVM113</f>
        <v>0</v>
      </c>
      <c r="PVN2">
        <f>'[1]ASF JIRA 2020-04-08T14_27_34+00'!PVN113</f>
        <v>0</v>
      </c>
      <c r="PVO2">
        <f>'[1]ASF JIRA 2020-04-08T14_27_34+00'!PVO113</f>
        <v>0</v>
      </c>
      <c r="PVP2">
        <f>'[1]ASF JIRA 2020-04-08T14_27_34+00'!PVP113</f>
        <v>0</v>
      </c>
      <c r="PVQ2">
        <f>'[1]ASF JIRA 2020-04-08T14_27_34+00'!PVQ113</f>
        <v>0</v>
      </c>
      <c r="PVR2">
        <f>'[1]ASF JIRA 2020-04-08T14_27_34+00'!PVR113</f>
        <v>0</v>
      </c>
      <c r="PVS2">
        <f>'[1]ASF JIRA 2020-04-08T14_27_34+00'!PVS113</f>
        <v>0</v>
      </c>
      <c r="PVT2">
        <f>'[1]ASF JIRA 2020-04-08T14_27_34+00'!PVT113</f>
        <v>0</v>
      </c>
      <c r="PVU2">
        <f>'[1]ASF JIRA 2020-04-08T14_27_34+00'!PVU113</f>
        <v>0</v>
      </c>
      <c r="PVV2">
        <f>'[1]ASF JIRA 2020-04-08T14_27_34+00'!PVV113</f>
        <v>0</v>
      </c>
      <c r="PVW2">
        <f>'[1]ASF JIRA 2020-04-08T14_27_34+00'!PVW113</f>
        <v>0</v>
      </c>
      <c r="PVX2">
        <f>'[1]ASF JIRA 2020-04-08T14_27_34+00'!PVX113</f>
        <v>0</v>
      </c>
      <c r="PVY2">
        <f>'[1]ASF JIRA 2020-04-08T14_27_34+00'!PVY113</f>
        <v>0</v>
      </c>
      <c r="PVZ2">
        <f>'[1]ASF JIRA 2020-04-08T14_27_34+00'!PVZ113</f>
        <v>0</v>
      </c>
      <c r="PWA2">
        <f>'[1]ASF JIRA 2020-04-08T14_27_34+00'!PWA113</f>
        <v>0</v>
      </c>
      <c r="PWB2">
        <f>'[1]ASF JIRA 2020-04-08T14_27_34+00'!PWB113</f>
        <v>0</v>
      </c>
      <c r="PWC2">
        <f>'[1]ASF JIRA 2020-04-08T14_27_34+00'!PWC113</f>
        <v>0</v>
      </c>
      <c r="PWD2">
        <f>'[1]ASF JIRA 2020-04-08T14_27_34+00'!PWD113</f>
        <v>0</v>
      </c>
      <c r="PWE2">
        <f>'[1]ASF JIRA 2020-04-08T14_27_34+00'!PWE113</f>
        <v>0</v>
      </c>
      <c r="PWF2">
        <f>'[1]ASF JIRA 2020-04-08T14_27_34+00'!PWF113</f>
        <v>0</v>
      </c>
      <c r="PWG2">
        <f>'[1]ASF JIRA 2020-04-08T14_27_34+00'!PWG113</f>
        <v>0</v>
      </c>
      <c r="PWH2">
        <f>'[1]ASF JIRA 2020-04-08T14_27_34+00'!PWH113</f>
        <v>0</v>
      </c>
      <c r="PWI2">
        <f>'[1]ASF JIRA 2020-04-08T14_27_34+00'!PWI113</f>
        <v>0</v>
      </c>
      <c r="PWJ2">
        <f>'[1]ASF JIRA 2020-04-08T14_27_34+00'!PWJ113</f>
        <v>0</v>
      </c>
      <c r="PWK2">
        <f>'[1]ASF JIRA 2020-04-08T14_27_34+00'!PWK113</f>
        <v>0</v>
      </c>
      <c r="PWL2">
        <f>'[1]ASF JIRA 2020-04-08T14_27_34+00'!PWL113</f>
        <v>0</v>
      </c>
      <c r="PWM2">
        <f>'[1]ASF JIRA 2020-04-08T14_27_34+00'!PWM113</f>
        <v>0</v>
      </c>
      <c r="PWN2">
        <f>'[1]ASF JIRA 2020-04-08T14_27_34+00'!PWN113</f>
        <v>0</v>
      </c>
      <c r="PWO2">
        <f>'[1]ASF JIRA 2020-04-08T14_27_34+00'!PWO113</f>
        <v>0</v>
      </c>
      <c r="PWP2">
        <f>'[1]ASF JIRA 2020-04-08T14_27_34+00'!PWP113</f>
        <v>0</v>
      </c>
      <c r="PWQ2">
        <f>'[1]ASF JIRA 2020-04-08T14_27_34+00'!PWQ113</f>
        <v>0</v>
      </c>
      <c r="PWR2">
        <f>'[1]ASF JIRA 2020-04-08T14_27_34+00'!PWR113</f>
        <v>0</v>
      </c>
      <c r="PWS2">
        <f>'[1]ASF JIRA 2020-04-08T14_27_34+00'!PWS113</f>
        <v>0</v>
      </c>
      <c r="PWT2">
        <f>'[1]ASF JIRA 2020-04-08T14_27_34+00'!PWT113</f>
        <v>0</v>
      </c>
      <c r="PWU2">
        <f>'[1]ASF JIRA 2020-04-08T14_27_34+00'!PWU113</f>
        <v>0</v>
      </c>
      <c r="PWV2">
        <f>'[1]ASF JIRA 2020-04-08T14_27_34+00'!PWV113</f>
        <v>0</v>
      </c>
      <c r="PWW2">
        <f>'[1]ASF JIRA 2020-04-08T14_27_34+00'!PWW113</f>
        <v>0</v>
      </c>
      <c r="PWX2">
        <f>'[1]ASF JIRA 2020-04-08T14_27_34+00'!PWX113</f>
        <v>0</v>
      </c>
      <c r="PWY2">
        <f>'[1]ASF JIRA 2020-04-08T14_27_34+00'!PWY113</f>
        <v>0</v>
      </c>
      <c r="PWZ2">
        <f>'[1]ASF JIRA 2020-04-08T14_27_34+00'!PWZ113</f>
        <v>0</v>
      </c>
      <c r="PXA2">
        <f>'[1]ASF JIRA 2020-04-08T14_27_34+00'!PXA113</f>
        <v>0</v>
      </c>
      <c r="PXB2">
        <f>'[1]ASF JIRA 2020-04-08T14_27_34+00'!PXB113</f>
        <v>0</v>
      </c>
      <c r="PXC2">
        <f>'[1]ASF JIRA 2020-04-08T14_27_34+00'!PXC113</f>
        <v>0</v>
      </c>
      <c r="PXD2">
        <f>'[1]ASF JIRA 2020-04-08T14_27_34+00'!PXD113</f>
        <v>0</v>
      </c>
      <c r="PXE2">
        <f>'[1]ASF JIRA 2020-04-08T14_27_34+00'!PXE113</f>
        <v>0</v>
      </c>
      <c r="PXF2">
        <f>'[1]ASF JIRA 2020-04-08T14_27_34+00'!PXF113</f>
        <v>0</v>
      </c>
      <c r="PXG2">
        <f>'[1]ASF JIRA 2020-04-08T14_27_34+00'!PXG113</f>
        <v>0</v>
      </c>
      <c r="PXH2">
        <f>'[1]ASF JIRA 2020-04-08T14_27_34+00'!PXH113</f>
        <v>0</v>
      </c>
      <c r="PXI2">
        <f>'[1]ASF JIRA 2020-04-08T14_27_34+00'!PXI113</f>
        <v>0</v>
      </c>
      <c r="PXJ2">
        <f>'[1]ASF JIRA 2020-04-08T14_27_34+00'!PXJ113</f>
        <v>0</v>
      </c>
      <c r="PXK2">
        <f>'[1]ASF JIRA 2020-04-08T14_27_34+00'!PXK113</f>
        <v>0</v>
      </c>
      <c r="PXL2">
        <f>'[1]ASF JIRA 2020-04-08T14_27_34+00'!PXL113</f>
        <v>0</v>
      </c>
      <c r="PXM2">
        <f>'[1]ASF JIRA 2020-04-08T14_27_34+00'!PXM113</f>
        <v>0</v>
      </c>
      <c r="PXN2">
        <f>'[1]ASF JIRA 2020-04-08T14_27_34+00'!PXN113</f>
        <v>0</v>
      </c>
      <c r="PXO2">
        <f>'[1]ASF JIRA 2020-04-08T14_27_34+00'!PXO113</f>
        <v>0</v>
      </c>
      <c r="PXP2">
        <f>'[1]ASF JIRA 2020-04-08T14_27_34+00'!PXP113</f>
        <v>0</v>
      </c>
      <c r="PXQ2">
        <f>'[1]ASF JIRA 2020-04-08T14_27_34+00'!PXQ113</f>
        <v>0</v>
      </c>
      <c r="PXR2">
        <f>'[1]ASF JIRA 2020-04-08T14_27_34+00'!PXR113</f>
        <v>0</v>
      </c>
      <c r="PXS2">
        <f>'[1]ASF JIRA 2020-04-08T14_27_34+00'!PXS113</f>
        <v>0</v>
      </c>
      <c r="PXT2">
        <f>'[1]ASF JIRA 2020-04-08T14_27_34+00'!PXT113</f>
        <v>0</v>
      </c>
      <c r="PXU2">
        <f>'[1]ASF JIRA 2020-04-08T14_27_34+00'!PXU113</f>
        <v>0</v>
      </c>
      <c r="PXV2">
        <f>'[1]ASF JIRA 2020-04-08T14_27_34+00'!PXV113</f>
        <v>0</v>
      </c>
      <c r="PXW2">
        <f>'[1]ASF JIRA 2020-04-08T14_27_34+00'!PXW113</f>
        <v>0</v>
      </c>
      <c r="PXX2">
        <f>'[1]ASF JIRA 2020-04-08T14_27_34+00'!PXX113</f>
        <v>0</v>
      </c>
      <c r="PXY2">
        <f>'[1]ASF JIRA 2020-04-08T14_27_34+00'!PXY113</f>
        <v>0</v>
      </c>
      <c r="PXZ2">
        <f>'[1]ASF JIRA 2020-04-08T14_27_34+00'!PXZ113</f>
        <v>0</v>
      </c>
      <c r="PYA2">
        <f>'[1]ASF JIRA 2020-04-08T14_27_34+00'!PYA113</f>
        <v>0</v>
      </c>
      <c r="PYB2">
        <f>'[1]ASF JIRA 2020-04-08T14_27_34+00'!PYB113</f>
        <v>0</v>
      </c>
      <c r="PYC2">
        <f>'[1]ASF JIRA 2020-04-08T14_27_34+00'!PYC113</f>
        <v>0</v>
      </c>
      <c r="PYD2">
        <f>'[1]ASF JIRA 2020-04-08T14_27_34+00'!PYD113</f>
        <v>0</v>
      </c>
      <c r="PYE2">
        <f>'[1]ASF JIRA 2020-04-08T14_27_34+00'!PYE113</f>
        <v>0</v>
      </c>
      <c r="PYF2">
        <f>'[1]ASF JIRA 2020-04-08T14_27_34+00'!PYF113</f>
        <v>0</v>
      </c>
      <c r="PYG2">
        <f>'[1]ASF JIRA 2020-04-08T14_27_34+00'!PYG113</f>
        <v>0</v>
      </c>
      <c r="PYH2">
        <f>'[1]ASF JIRA 2020-04-08T14_27_34+00'!PYH113</f>
        <v>0</v>
      </c>
      <c r="PYI2">
        <f>'[1]ASF JIRA 2020-04-08T14_27_34+00'!PYI113</f>
        <v>0</v>
      </c>
      <c r="PYJ2">
        <f>'[1]ASF JIRA 2020-04-08T14_27_34+00'!PYJ113</f>
        <v>0</v>
      </c>
      <c r="PYK2">
        <f>'[1]ASF JIRA 2020-04-08T14_27_34+00'!PYK113</f>
        <v>0</v>
      </c>
      <c r="PYL2">
        <f>'[1]ASF JIRA 2020-04-08T14_27_34+00'!PYL113</f>
        <v>0</v>
      </c>
      <c r="PYM2">
        <f>'[1]ASF JIRA 2020-04-08T14_27_34+00'!PYM113</f>
        <v>0</v>
      </c>
      <c r="PYN2">
        <f>'[1]ASF JIRA 2020-04-08T14_27_34+00'!PYN113</f>
        <v>0</v>
      </c>
      <c r="PYO2">
        <f>'[1]ASF JIRA 2020-04-08T14_27_34+00'!PYO113</f>
        <v>0</v>
      </c>
      <c r="PYP2">
        <f>'[1]ASF JIRA 2020-04-08T14_27_34+00'!PYP113</f>
        <v>0</v>
      </c>
      <c r="PYQ2">
        <f>'[1]ASF JIRA 2020-04-08T14_27_34+00'!PYQ113</f>
        <v>0</v>
      </c>
      <c r="PYR2">
        <f>'[1]ASF JIRA 2020-04-08T14_27_34+00'!PYR113</f>
        <v>0</v>
      </c>
      <c r="PYS2">
        <f>'[1]ASF JIRA 2020-04-08T14_27_34+00'!PYS113</f>
        <v>0</v>
      </c>
      <c r="PYT2">
        <f>'[1]ASF JIRA 2020-04-08T14_27_34+00'!PYT113</f>
        <v>0</v>
      </c>
      <c r="PYU2">
        <f>'[1]ASF JIRA 2020-04-08T14_27_34+00'!PYU113</f>
        <v>0</v>
      </c>
      <c r="PYV2">
        <f>'[1]ASF JIRA 2020-04-08T14_27_34+00'!PYV113</f>
        <v>0</v>
      </c>
      <c r="PYW2">
        <f>'[1]ASF JIRA 2020-04-08T14_27_34+00'!PYW113</f>
        <v>0</v>
      </c>
      <c r="PYX2">
        <f>'[1]ASF JIRA 2020-04-08T14_27_34+00'!PYX113</f>
        <v>0</v>
      </c>
      <c r="PYY2">
        <f>'[1]ASF JIRA 2020-04-08T14_27_34+00'!PYY113</f>
        <v>0</v>
      </c>
      <c r="PYZ2">
        <f>'[1]ASF JIRA 2020-04-08T14_27_34+00'!PYZ113</f>
        <v>0</v>
      </c>
      <c r="PZA2">
        <f>'[1]ASF JIRA 2020-04-08T14_27_34+00'!PZA113</f>
        <v>0</v>
      </c>
      <c r="PZB2">
        <f>'[1]ASF JIRA 2020-04-08T14_27_34+00'!PZB113</f>
        <v>0</v>
      </c>
      <c r="PZC2">
        <f>'[1]ASF JIRA 2020-04-08T14_27_34+00'!PZC113</f>
        <v>0</v>
      </c>
      <c r="PZD2">
        <f>'[1]ASF JIRA 2020-04-08T14_27_34+00'!PZD113</f>
        <v>0</v>
      </c>
      <c r="PZE2">
        <f>'[1]ASF JIRA 2020-04-08T14_27_34+00'!PZE113</f>
        <v>0</v>
      </c>
      <c r="PZF2">
        <f>'[1]ASF JIRA 2020-04-08T14_27_34+00'!PZF113</f>
        <v>0</v>
      </c>
      <c r="PZG2">
        <f>'[1]ASF JIRA 2020-04-08T14_27_34+00'!PZG113</f>
        <v>0</v>
      </c>
      <c r="PZH2">
        <f>'[1]ASF JIRA 2020-04-08T14_27_34+00'!PZH113</f>
        <v>0</v>
      </c>
      <c r="PZI2">
        <f>'[1]ASF JIRA 2020-04-08T14_27_34+00'!PZI113</f>
        <v>0</v>
      </c>
      <c r="PZJ2">
        <f>'[1]ASF JIRA 2020-04-08T14_27_34+00'!PZJ113</f>
        <v>0</v>
      </c>
      <c r="PZK2">
        <f>'[1]ASF JIRA 2020-04-08T14_27_34+00'!PZK113</f>
        <v>0</v>
      </c>
      <c r="PZL2">
        <f>'[1]ASF JIRA 2020-04-08T14_27_34+00'!PZL113</f>
        <v>0</v>
      </c>
      <c r="PZM2">
        <f>'[1]ASF JIRA 2020-04-08T14_27_34+00'!PZM113</f>
        <v>0</v>
      </c>
      <c r="PZN2">
        <f>'[1]ASF JIRA 2020-04-08T14_27_34+00'!PZN113</f>
        <v>0</v>
      </c>
      <c r="PZO2">
        <f>'[1]ASF JIRA 2020-04-08T14_27_34+00'!PZO113</f>
        <v>0</v>
      </c>
      <c r="PZP2">
        <f>'[1]ASF JIRA 2020-04-08T14_27_34+00'!PZP113</f>
        <v>0</v>
      </c>
      <c r="PZQ2">
        <f>'[1]ASF JIRA 2020-04-08T14_27_34+00'!PZQ113</f>
        <v>0</v>
      </c>
      <c r="PZR2">
        <f>'[1]ASF JIRA 2020-04-08T14_27_34+00'!PZR113</f>
        <v>0</v>
      </c>
      <c r="PZS2">
        <f>'[1]ASF JIRA 2020-04-08T14_27_34+00'!PZS113</f>
        <v>0</v>
      </c>
      <c r="PZT2">
        <f>'[1]ASF JIRA 2020-04-08T14_27_34+00'!PZT113</f>
        <v>0</v>
      </c>
      <c r="PZU2">
        <f>'[1]ASF JIRA 2020-04-08T14_27_34+00'!PZU113</f>
        <v>0</v>
      </c>
      <c r="PZV2">
        <f>'[1]ASF JIRA 2020-04-08T14_27_34+00'!PZV113</f>
        <v>0</v>
      </c>
      <c r="PZW2">
        <f>'[1]ASF JIRA 2020-04-08T14_27_34+00'!PZW113</f>
        <v>0</v>
      </c>
      <c r="PZX2">
        <f>'[1]ASF JIRA 2020-04-08T14_27_34+00'!PZX113</f>
        <v>0</v>
      </c>
      <c r="PZY2">
        <f>'[1]ASF JIRA 2020-04-08T14_27_34+00'!PZY113</f>
        <v>0</v>
      </c>
      <c r="PZZ2">
        <f>'[1]ASF JIRA 2020-04-08T14_27_34+00'!PZZ113</f>
        <v>0</v>
      </c>
      <c r="QAA2">
        <f>'[1]ASF JIRA 2020-04-08T14_27_34+00'!QAA113</f>
        <v>0</v>
      </c>
      <c r="QAB2">
        <f>'[1]ASF JIRA 2020-04-08T14_27_34+00'!QAB113</f>
        <v>0</v>
      </c>
      <c r="QAC2">
        <f>'[1]ASF JIRA 2020-04-08T14_27_34+00'!QAC113</f>
        <v>0</v>
      </c>
      <c r="QAD2">
        <f>'[1]ASF JIRA 2020-04-08T14_27_34+00'!QAD113</f>
        <v>0</v>
      </c>
      <c r="QAE2">
        <f>'[1]ASF JIRA 2020-04-08T14_27_34+00'!QAE113</f>
        <v>0</v>
      </c>
      <c r="QAF2">
        <f>'[1]ASF JIRA 2020-04-08T14_27_34+00'!QAF113</f>
        <v>0</v>
      </c>
      <c r="QAG2">
        <f>'[1]ASF JIRA 2020-04-08T14_27_34+00'!QAG113</f>
        <v>0</v>
      </c>
      <c r="QAH2">
        <f>'[1]ASF JIRA 2020-04-08T14_27_34+00'!QAH113</f>
        <v>0</v>
      </c>
      <c r="QAI2">
        <f>'[1]ASF JIRA 2020-04-08T14_27_34+00'!QAI113</f>
        <v>0</v>
      </c>
      <c r="QAJ2">
        <f>'[1]ASF JIRA 2020-04-08T14_27_34+00'!QAJ113</f>
        <v>0</v>
      </c>
      <c r="QAK2">
        <f>'[1]ASF JIRA 2020-04-08T14_27_34+00'!QAK113</f>
        <v>0</v>
      </c>
      <c r="QAL2">
        <f>'[1]ASF JIRA 2020-04-08T14_27_34+00'!QAL113</f>
        <v>0</v>
      </c>
      <c r="QAM2">
        <f>'[1]ASF JIRA 2020-04-08T14_27_34+00'!QAM113</f>
        <v>0</v>
      </c>
      <c r="QAN2">
        <f>'[1]ASF JIRA 2020-04-08T14_27_34+00'!QAN113</f>
        <v>0</v>
      </c>
      <c r="QAO2">
        <f>'[1]ASF JIRA 2020-04-08T14_27_34+00'!QAO113</f>
        <v>0</v>
      </c>
      <c r="QAP2">
        <f>'[1]ASF JIRA 2020-04-08T14_27_34+00'!QAP113</f>
        <v>0</v>
      </c>
      <c r="QAQ2">
        <f>'[1]ASF JIRA 2020-04-08T14_27_34+00'!QAQ113</f>
        <v>0</v>
      </c>
      <c r="QAR2">
        <f>'[1]ASF JIRA 2020-04-08T14_27_34+00'!QAR113</f>
        <v>0</v>
      </c>
      <c r="QAS2">
        <f>'[1]ASF JIRA 2020-04-08T14_27_34+00'!QAS113</f>
        <v>0</v>
      </c>
      <c r="QAT2">
        <f>'[1]ASF JIRA 2020-04-08T14_27_34+00'!QAT113</f>
        <v>0</v>
      </c>
      <c r="QAU2">
        <f>'[1]ASF JIRA 2020-04-08T14_27_34+00'!QAU113</f>
        <v>0</v>
      </c>
      <c r="QAV2">
        <f>'[1]ASF JIRA 2020-04-08T14_27_34+00'!QAV113</f>
        <v>0</v>
      </c>
      <c r="QAW2">
        <f>'[1]ASF JIRA 2020-04-08T14_27_34+00'!QAW113</f>
        <v>0</v>
      </c>
      <c r="QAX2">
        <f>'[1]ASF JIRA 2020-04-08T14_27_34+00'!QAX113</f>
        <v>0</v>
      </c>
      <c r="QAY2">
        <f>'[1]ASF JIRA 2020-04-08T14_27_34+00'!QAY113</f>
        <v>0</v>
      </c>
      <c r="QAZ2">
        <f>'[1]ASF JIRA 2020-04-08T14_27_34+00'!QAZ113</f>
        <v>0</v>
      </c>
      <c r="QBA2">
        <f>'[1]ASF JIRA 2020-04-08T14_27_34+00'!QBA113</f>
        <v>0</v>
      </c>
      <c r="QBB2">
        <f>'[1]ASF JIRA 2020-04-08T14_27_34+00'!QBB113</f>
        <v>0</v>
      </c>
      <c r="QBC2">
        <f>'[1]ASF JIRA 2020-04-08T14_27_34+00'!QBC113</f>
        <v>0</v>
      </c>
      <c r="QBD2">
        <f>'[1]ASF JIRA 2020-04-08T14_27_34+00'!QBD113</f>
        <v>0</v>
      </c>
      <c r="QBE2">
        <f>'[1]ASF JIRA 2020-04-08T14_27_34+00'!QBE113</f>
        <v>0</v>
      </c>
      <c r="QBF2">
        <f>'[1]ASF JIRA 2020-04-08T14_27_34+00'!QBF113</f>
        <v>0</v>
      </c>
      <c r="QBG2">
        <f>'[1]ASF JIRA 2020-04-08T14_27_34+00'!QBG113</f>
        <v>0</v>
      </c>
      <c r="QBH2">
        <f>'[1]ASF JIRA 2020-04-08T14_27_34+00'!QBH113</f>
        <v>0</v>
      </c>
      <c r="QBI2">
        <f>'[1]ASF JIRA 2020-04-08T14_27_34+00'!QBI113</f>
        <v>0</v>
      </c>
      <c r="QBJ2">
        <f>'[1]ASF JIRA 2020-04-08T14_27_34+00'!QBJ113</f>
        <v>0</v>
      </c>
      <c r="QBK2">
        <f>'[1]ASF JIRA 2020-04-08T14_27_34+00'!QBK113</f>
        <v>0</v>
      </c>
      <c r="QBL2">
        <f>'[1]ASF JIRA 2020-04-08T14_27_34+00'!QBL113</f>
        <v>0</v>
      </c>
      <c r="QBM2">
        <f>'[1]ASF JIRA 2020-04-08T14_27_34+00'!QBM113</f>
        <v>0</v>
      </c>
      <c r="QBN2">
        <f>'[1]ASF JIRA 2020-04-08T14_27_34+00'!QBN113</f>
        <v>0</v>
      </c>
      <c r="QBO2">
        <f>'[1]ASF JIRA 2020-04-08T14_27_34+00'!QBO113</f>
        <v>0</v>
      </c>
      <c r="QBP2">
        <f>'[1]ASF JIRA 2020-04-08T14_27_34+00'!QBP113</f>
        <v>0</v>
      </c>
      <c r="QBQ2">
        <f>'[1]ASF JIRA 2020-04-08T14_27_34+00'!QBQ113</f>
        <v>0</v>
      </c>
      <c r="QBR2">
        <f>'[1]ASF JIRA 2020-04-08T14_27_34+00'!QBR113</f>
        <v>0</v>
      </c>
      <c r="QBS2">
        <f>'[1]ASF JIRA 2020-04-08T14_27_34+00'!QBS113</f>
        <v>0</v>
      </c>
      <c r="QBT2">
        <f>'[1]ASF JIRA 2020-04-08T14_27_34+00'!QBT113</f>
        <v>0</v>
      </c>
      <c r="QBU2">
        <f>'[1]ASF JIRA 2020-04-08T14_27_34+00'!QBU113</f>
        <v>0</v>
      </c>
      <c r="QBV2">
        <f>'[1]ASF JIRA 2020-04-08T14_27_34+00'!QBV113</f>
        <v>0</v>
      </c>
      <c r="QBW2">
        <f>'[1]ASF JIRA 2020-04-08T14_27_34+00'!QBW113</f>
        <v>0</v>
      </c>
      <c r="QBX2">
        <f>'[1]ASF JIRA 2020-04-08T14_27_34+00'!QBX113</f>
        <v>0</v>
      </c>
      <c r="QBY2">
        <f>'[1]ASF JIRA 2020-04-08T14_27_34+00'!QBY113</f>
        <v>0</v>
      </c>
      <c r="QBZ2">
        <f>'[1]ASF JIRA 2020-04-08T14_27_34+00'!QBZ113</f>
        <v>0</v>
      </c>
      <c r="QCA2">
        <f>'[1]ASF JIRA 2020-04-08T14_27_34+00'!QCA113</f>
        <v>0</v>
      </c>
      <c r="QCB2">
        <f>'[1]ASF JIRA 2020-04-08T14_27_34+00'!QCB113</f>
        <v>0</v>
      </c>
      <c r="QCC2">
        <f>'[1]ASF JIRA 2020-04-08T14_27_34+00'!QCC113</f>
        <v>0</v>
      </c>
      <c r="QCD2">
        <f>'[1]ASF JIRA 2020-04-08T14_27_34+00'!QCD113</f>
        <v>0</v>
      </c>
      <c r="QCE2">
        <f>'[1]ASF JIRA 2020-04-08T14_27_34+00'!QCE113</f>
        <v>0</v>
      </c>
      <c r="QCF2">
        <f>'[1]ASF JIRA 2020-04-08T14_27_34+00'!QCF113</f>
        <v>0</v>
      </c>
      <c r="QCG2">
        <f>'[1]ASF JIRA 2020-04-08T14_27_34+00'!QCG113</f>
        <v>0</v>
      </c>
      <c r="QCH2">
        <f>'[1]ASF JIRA 2020-04-08T14_27_34+00'!QCH113</f>
        <v>0</v>
      </c>
      <c r="QCI2">
        <f>'[1]ASF JIRA 2020-04-08T14_27_34+00'!QCI113</f>
        <v>0</v>
      </c>
      <c r="QCJ2">
        <f>'[1]ASF JIRA 2020-04-08T14_27_34+00'!QCJ113</f>
        <v>0</v>
      </c>
      <c r="QCK2">
        <f>'[1]ASF JIRA 2020-04-08T14_27_34+00'!QCK113</f>
        <v>0</v>
      </c>
      <c r="QCL2">
        <f>'[1]ASF JIRA 2020-04-08T14_27_34+00'!QCL113</f>
        <v>0</v>
      </c>
      <c r="QCM2">
        <f>'[1]ASF JIRA 2020-04-08T14_27_34+00'!QCM113</f>
        <v>0</v>
      </c>
      <c r="QCN2">
        <f>'[1]ASF JIRA 2020-04-08T14_27_34+00'!QCN113</f>
        <v>0</v>
      </c>
      <c r="QCO2">
        <f>'[1]ASF JIRA 2020-04-08T14_27_34+00'!QCO113</f>
        <v>0</v>
      </c>
      <c r="QCP2">
        <f>'[1]ASF JIRA 2020-04-08T14_27_34+00'!QCP113</f>
        <v>0</v>
      </c>
      <c r="QCQ2">
        <f>'[1]ASF JIRA 2020-04-08T14_27_34+00'!QCQ113</f>
        <v>0</v>
      </c>
      <c r="QCR2">
        <f>'[1]ASF JIRA 2020-04-08T14_27_34+00'!QCR113</f>
        <v>0</v>
      </c>
      <c r="QCS2">
        <f>'[1]ASF JIRA 2020-04-08T14_27_34+00'!QCS113</f>
        <v>0</v>
      </c>
      <c r="QCT2">
        <f>'[1]ASF JIRA 2020-04-08T14_27_34+00'!QCT113</f>
        <v>0</v>
      </c>
      <c r="QCU2">
        <f>'[1]ASF JIRA 2020-04-08T14_27_34+00'!QCU113</f>
        <v>0</v>
      </c>
      <c r="QCV2">
        <f>'[1]ASF JIRA 2020-04-08T14_27_34+00'!QCV113</f>
        <v>0</v>
      </c>
      <c r="QCW2">
        <f>'[1]ASF JIRA 2020-04-08T14_27_34+00'!QCW113</f>
        <v>0</v>
      </c>
      <c r="QCX2">
        <f>'[1]ASF JIRA 2020-04-08T14_27_34+00'!QCX113</f>
        <v>0</v>
      </c>
      <c r="QCY2">
        <f>'[1]ASF JIRA 2020-04-08T14_27_34+00'!QCY113</f>
        <v>0</v>
      </c>
      <c r="QCZ2">
        <f>'[1]ASF JIRA 2020-04-08T14_27_34+00'!QCZ113</f>
        <v>0</v>
      </c>
      <c r="QDA2">
        <f>'[1]ASF JIRA 2020-04-08T14_27_34+00'!QDA113</f>
        <v>0</v>
      </c>
      <c r="QDB2">
        <f>'[1]ASF JIRA 2020-04-08T14_27_34+00'!QDB113</f>
        <v>0</v>
      </c>
      <c r="QDC2">
        <f>'[1]ASF JIRA 2020-04-08T14_27_34+00'!QDC113</f>
        <v>0</v>
      </c>
      <c r="QDD2">
        <f>'[1]ASF JIRA 2020-04-08T14_27_34+00'!QDD113</f>
        <v>0</v>
      </c>
      <c r="QDE2">
        <f>'[1]ASF JIRA 2020-04-08T14_27_34+00'!QDE113</f>
        <v>0</v>
      </c>
      <c r="QDF2">
        <f>'[1]ASF JIRA 2020-04-08T14_27_34+00'!QDF113</f>
        <v>0</v>
      </c>
      <c r="QDG2">
        <f>'[1]ASF JIRA 2020-04-08T14_27_34+00'!QDG113</f>
        <v>0</v>
      </c>
      <c r="QDH2">
        <f>'[1]ASF JIRA 2020-04-08T14_27_34+00'!QDH113</f>
        <v>0</v>
      </c>
      <c r="QDI2">
        <f>'[1]ASF JIRA 2020-04-08T14_27_34+00'!QDI113</f>
        <v>0</v>
      </c>
      <c r="QDJ2">
        <f>'[1]ASF JIRA 2020-04-08T14_27_34+00'!QDJ113</f>
        <v>0</v>
      </c>
      <c r="QDK2">
        <f>'[1]ASF JIRA 2020-04-08T14_27_34+00'!QDK113</f>
        <v>0</v>
      </c>
      <c r="QDL2">
        <f>'[1]ASF JIRA 2020-04-08T14_27_34+00'!QDL113</f>
        <v>0</v>
      </c>
      <c r="QDM2">
        <f>'[1]ASF JIRA 2020-04-08T14_27_34+00'!QDM113</f>
        <v>0</v>
      </c>
      <c r="QDN2">
        <f>'[1]ASF JIRA 2020-04-08T14_27_34+00'!QDN113</f>
        <v>0</v>
      </c>
      <c r="QDO2">
        <f>'[1]ASF JIRA 2020-04-08T14_27_34+00'!QDO113</f>
        <v>0</v>
      </c>
      <c r="QDP2">
        <f>'[1]ASF JIRA 2020-04-08T14_27_34+00'!QDP113</f>
        <v>0</v>
      </c>
      <c r="QDQ2">
        <f>'[1]ASF JIRA 2020-04-08T14_27_34+00'!QDQ113</f>
        <v>0</v>
      </c>
      <c r="QDR2">
        <f>'[1]ASF JIRA 2020-04-08T14_27_34+00'!QDR113</f>
        <v>0</v>
      </c>
      <c r="QDS2">
        <f>'[1]ASF JIRA 2020-04-08T14_27_34+00'!QDS113</f>
        <v>0</v>
      </c>
      <c r="QDT2">
        <f>'[1]ASF JIRA 2020-04-08T14_27_34+00'!QDT113</f>
        <v>0</v>
      </c>
      <c r="QDU2">
        <f>'[1]ASF JIRA 2020-04-08T14_27_34+00'!QDU113</f>
        <v>0</v>
      </c>
      <c r="QDV2">
        <f>'[1]ASF JIRA 2020-04-08T14_27_34+00'!QDV113</f>
        <v>0</v>
      </c>
      <c r="QDW2">
        <f>'[1]ASF JIRA 2020-04-08T14_27_34+00'!QDW113</f>
        <v>0</v>
      </c>
      <c r="QDX2">
        <f>'[1]ASF JIRA 2020-04-08T14_27_34+00'!QDX113</f>
        <v>0</v>
      </c>
      <c r="QDY2">
        <f>'[1]ASF JIRA 2020-04-08T14_27_34+00'!QDY113</f>
        <v>0</v>
      </c>
      <c r="QDZ2">
        <f>'[1]ASF JIRA 2020-04-08T14_27_34+00'!QDZ113</f>
        <v>0</v>
      </c>
      <c r="QEA2">
        <f>'[1]ASF JIRA 2020-04-08T14_27_34+00'!QEA113</f>
        <v>0</v>
      </c>
      <c r="QEB2">
        <f>'[1]ASF JIRA 2020-04-08T14_27_34+00'!QEB113</f>
        <v>0</v>
      </c>
      <c r="QEC2">
        <f>'[1]ASF JIRA 2020-04-08T14_27_34+00'!QEC113</f>
        <v>0</v>
      </c>
      <c r="QED2">
        <f>'[1]ASF JIRA 2020-04-08T14_27_34+00'!QED113</f>
        <v>0</v>
      </c>
      <c r="QEE2">
        <f>'[1]ASF JIRA 2020-04-08T14_27_34+00'!QEE113</f>
        <v>0</v>
      </c>
      <c r="QEF2">
        <f>'[1]ASF JIRA 2020-04-08T14_27_34+00'!QEF113</f>
        <v>0</v>
      </c>
      <c r="QEG2">
        <f>'[1]ASF JIRA 2020-04-08T14_27_34+00'!QEG113</f>
        <v>0</v>
      </c>
      <c r="QEH2">
        <f>'[1]ASF JIRA 2020-04-08T14_27_34+00'!QEH113</f>
        <v>0</v>
      </c>
      <c r="QEI2">
        <f>'[1]ASF JIRA 2020-04-08T14_27_34+00'!QEI113</f>
        <v>0</v>
      </c>
      <c r="QEJ2">
        <f>'[1]ASF JIRA 2020-04-08T14_27_34+00'!QEJ113</f>
        <v>0</v>
      </c>
      <c r="QEK2">
        <f>'[1]ASF JIRA 2020-04-08T14_27_34+00'!QEK113</f>
        <v>0</v>
      </c>
      <c r="QEL2">
        <f>'[1]ASF JIRA 2020-04-08T14_27_34+00'!QEL113</f>
        <v>0</v>
      </c>
      <c r="QEM2">
        <f>'[1]ASF JIRA 2020-04-08T14_27_34+00'!QEM113</f>
        <v>0</v>
      </c>
      <c r="QEN2">
        <f>'[1]ASF JIRA 2020-04-08T14_27_34+00'!QEN113</f>
        <v>0</v>
      </c>
      <c r="QEO2">
        <f>'[1]ASF JIRA 2020-04-08T14_27_34+00'!QEO113</f>
        <v>0</v>
      </c>
      <c r="QEP2">
        <f>'[1]ASF JIRA 2020-04-08T14_27_34+00'!QEP113</f>
        <v>0</v>
      </c>
      <c r="QEQ2">
        <f>'[1]ASF JIRA 2020-04-08T14_27_34+00'!QEQ113</f>
        <v>0</v>
      </c>
      <c r="QER2">
        <f>'[1]ASF JIRA 2020-04-08T14_27_34+00'!QER113</f>
        <v>0</v>
      </c>
      <c r="QES2">
        <f>'[1]ASF JIRA 2020-04-08T14_27_34+00'!QES113</f>
        <v>0</v>
      </c>
      <c r="QET2">
        <f>'[1]ASF JIRA 2020-04-08T14_27_34+00'!QET113</f>
        <v>0</v>
      </c>
      <c r="QEU2">
        <f>'[1]ASF JIRA 2020-04-08T14_27_34+00'!QEU113</f>
        <v>0</v>
      </c>
      <c r="QEV2">
        <f>'[1]ASF JIRA 2020-04-08T14_27_34+00'!QEV113</f>
        <v>0</v>
      </c>
      <c r="QEW2">
        <f>'[1]ASF JIRA 2020-04-08T14_27_34+00'!QEW113</f>
        <v>0</v>
      </c>
      <c r="QEX2">
        <f>'[1]ASF JIRA 2020-04-08T14_27_34+00'!QEX113</f>
        <v>0</v>
      </c>
      <c r="QEY2">
        <f>'[1]ASF JIRA 2020-04-08T14_27_34+00'!QEY113</f>
        <v>0</v>
      </c>
      <c r="QEZ2">
        <f>'[1]ASF JIRA 2020-04-08T14_27_34+00'!QEZ113</f>
        <v>0</v>
      </c>
      <c r="QFA2">
        <f>'[1]ASF JIRA 2020-04-08T14_27_34+00'!QFA113</f>
        <v>0</v>
      </c>
      <c r="QFB2">
        <f>'[1]ASF JIRA 2020-04-08T14_27_34+00'!QFB113</f>
        <v>0</v>
      </c>
      <c r="QFC2">
        <f>'[1]ASF JIRA 2020-04-08T14_27_34+00'!QFC113</f>
        <v>0</v>
      </c>
      <c r="QFD2">
        <f>'[1]ASF JIRA 2020-04-08T14_27_34+00'!QFD113</f>
        <v>0</v>
      </c>
      <c r="QFE2">
        <f>'[1]ASF JIRA 2020-04-08T14_27_34+00'!QFE113</f>
        <v>0</v>
      </c>
      <c r="QFF2">
        <f>'[1]ASF JIRA 2020-04-08T14_27_34+00'!QFF113</f>
        <v>0</v>
      </c>
      <c r="QFG2">
        <f>'[1]ASF JIRA 2020-04-08T14_27_34+00'!QFG113</f>
        <v>0</v>
      </c>
      <c r="QFH2">
        <f>'[1]ASF JIRA 2020-04-08T14_27_34+00'!QFH113</f>
        <v>0</v>
      </c>
      <c r="QFI2">
        <f>'[1]ASF JIRA 2020-04-08T14_27_34+00'!QFI113</f>
        <v>0</v>
      </c>
      <c r="QFJ2">
        <f>'[1]ASF JIRA 2020-04-08T14_27_34+00'!QFJ113</f>
        <v>0</v>
      </c>
      <c r="QFK2">
        <f>'[1]ASF JIRA 2020-04-08T14_27_34+00'!QFK113</f>
        <v>0</v>
      </c>
      <c r="QFL2">
        <f>'[1]ASF JIRA 2020-04-08T14_27_34+00'!QFL113</f>
        <v>0</v>
      </c>
      <c r="QFM2">
        <f>'[1]ASF JIRA 2020-04-08T14_27_34+00'!QFM113</f>
        <v>0</v>
      </c>
      <c r="QFN2">
        <f>'[1]ASF JIRA 2020-04-08T14_27_34+00'!QFN113</f>
        <v>0</v>
      </c>
      <c r="QFO2">
        <f>'[1]ASF JIRA 2020-04-08T14_27_34+00'!QFO113</f>
        <v>0</v>
      </c>
      <c r="QFP2">
        <f>'[1]ASF JIRA 2020-04-08T14_27_34+00'!QFP113</f>
        <v>0</v>
      </c>
      <c r="QFQ2">
        <f>'[1]ASF JIRA 2020-04-08T14_27_34+00'!QFQ113</f>
        <v>0</v>
      </c>
      <c r="QFR2">
        <f>'[1]ASF JIRA 2020-04-08T14_27_34+00'!QFR113</f>
        <v>0</v>
      </c>
      <c r="QFS2">
        <f>'[1]ASF JIRA 2020-04-08T14_27_34+00'!QFS113</f>
        <v>0</v>
      </c>
      <c r="QFT2">
        <f>'[1]ASF JIRA 2020-04-08T14_27_34+00'!QFT113</f>
        <v>0</v>
      </c>
      <c r="QFU2">
        <f>'[1]ASF JIRA 2020-04-08T14_27_34+00'!QFU113</f>
        <v>0</v>
      </c>
      <c r="QFV2">
        <f>'[1]ASF JIRA 2020-04-08T14_27_34+00'!QFV113</f>
        <v>0</v>
      </c>
      <c r="QFW2">
        <f>'[1]ASF JIRA 2020-04-08T14_27_34+00'!QFW113</f>
        <v>0</v>
      </c>
      <c r="QFX2">
        <f>'[1]ASF JIRA 2020-04-08T14_27_34+00'!QFX113</f>
        <v>0</v>
      </c>
      <c r="QFY2">
        <f>'[1]ASF JIRA 2020-04-08T14_27_34+00'!QFY113</f>
        <v>0</v>
      </c>
      <c r="QFZ2">
        <f>'[1]ASF JIRA 2020-04-08T14_27_34+00'!QFZ113</f>
        <v>0</v>
      </c>
      <c r="QGA2">
        <f>'[1]ASF JIRA 2020-04-08T14_27_34+00'!QGA113</f>
        <v>0</v>
      </c>
      <c r="QGB2">
        <f>'[1]ASF JIRA 2020-04-08T14_27_34+00'!QGB113</f>
        <v>0</v>
      </c>
      <c r="QGC2">
        <f>'[1]ASF JIRA 2020-04-08T14_27_34+00'!QGC113</f>
        <v>0</v>
      </c>
      <c r="QGD2">
        <f>'[1]ASF JIRA 2020-04-08T14_27_34+00'!QGD113</f>
        <v>0</v>
      </c>
      <c r="QGE2">
        <f>'[1]ASF JIRA 2020-04-08T14_27_34+00'!QGE113</f>
        <v>0</v>
      </c>
      <c r="QGF2">
        <f>'[1]ASF JIRA 2020-04-08T14_27_34+00'!QGF113</f>
        <v>0</v>
      </c>
      <c r="QGG2">
        <f>'[1]ASF JIRA 2020-04-08T14_27_34+00'!QGG113</f>
        <v>0</v>
      </c>
      <c r="QGH2">
        <f>'[1]ASF JIRA 2020-04-08T14_27_34+00'!QGH113</f>
        <v>0</v>
      </c>
      <c r="QGI2">
        <f>'[1]ASF JIRA 2020-04-08T14_27_34+00'!QGI113</f>
        <v>0</v>
      </c>
      <c r="QGJ2">
        <f>'[1]ASF JIRA 2020-04-08T14_27_34+00'!QGJ113</f>
        <v>0</v>
      </c>
      <c r="QGK2">
        <f>'[1]ASF JIRA 2020-04-08T14_27_34+00'!QGK113</f>
        <v>0</v>
      </c>
      <c r="QGL2">
        <f>'[1]ASF JIRA 2020-04-08T14_27_34+00'!QGL113</f>
        <v>0</v>
      </c>
      <c r="QGM2">
        <f>'[1]ASF JIRA 2020-04-08T14_27_34+00'!QGM113</f>
        <v>0</v>
      </c>
      <c r="QGN2">
        <f>'[1]ASF JIRA 2020-04-08T14_27_34+00'!QGN113</f>
        <v>0</v>
      </c>
      <c r="QGO2">
        <f>'[1]ASF JIRA 2020-04-08T14_27_34+00'!QGO113</f>
        <v>0</v>
      </c>
      <c r="QGP2">
        <f>'[1]ASF JIRA 2020-04-08T14_27_34+00'!QGP113</f>
        <v>0</v>
      </c>
      <c r="QGQ2">
        <f>'[1]ASF JIRA 2020-04-08T14_27_34+00'!QGQ113</f>
        <v>0</v>
      </c>
      <c r="QGR2">
        <f>'[1]ASF JIRA 2020-04-08T14_27_34+00'!QGR113</f>
        <v>0</v>
      </c>
      <c r="QGS2">
        <f>'[1]ASF JIRA 2020-04-08T14_27_34+00'!QGS113</f>
        <v>0</v>
      </c>
      <c r="QGT2">
        <f>'[1]ASF JIRA 2020-04-08T14_27_34+00'!QGT113</f>
        <v>0</v>
      </c>
      <c r="QGU2">
        <f>'[1]ASF JIRA 2020-04-08T14_27_34+00'!QGU113</f>
        <v>0</v>
      </c>
      <c r="QGV2">
        <f>'[1]ASF JIRA 2020-04-08T14_27_34+00'!QGV113</f>
        <v>0</v>
      </c>
      <c r="QGW2">
        <f>'[1]ASF JIRA 2020-04-08T14_27_34+00'!QGW113</f>
        <v>0</v>
      </c>
      <c r="QGX2">
        <f>'[1]ASF JIRA 2020-04-08T14_27_34+00'!QGX113</f>
        <v>0</v>
      </c>
      <c r="QGY2">
        <f>'[1]ASF JIRA 2020-04-08T14_27_34+00'!QGY113</f>
        <v>0</v>
      </c>
      <c r="QGZ2">
        <f>'[1]ASF JIRA 2020-04-08T14_27_34+00'!QGZ113</f>
        <v>0</v>
      </c>
      <c r="QHA2">
        <f>'[1]ASF JIRA 2020-04-08T14_27_34+00'!QHA113</f>
        <v>0</v>
      </c>
      <c r="QHB2">
        <f>'[1]ASF JIRA 2020-04-08T14_27_34+00'!QHB113</f>
        <v>0</v>
      </c>
      <c r="QHC2">
        <f>'[1]ASF JIRA 2020-04-08T14_27_34+00'!QHC113</f>
        <v>0</v>
      </c>
      <c r="QHD2">
        <f>'[1]ASF JIRA 2020-04-08T14_27_34+00'!QHD113</f>
        <v>0</v>
      </c>
      <c r="QHE2">
        <f>'[1]ASF JIRA 2020-04-08T14_27_34+00'!QHE113</f>
        <v>0</v>
      </c>
      <c r="QHF2">
        <f>'[1]ASF JIRA 2020-04-08T14_27_34+00'!QHF113</f>
        <v>0</v>
      </c>
      <c r="QHG2">
        <f>'[1]ASF JIRA 2020-04-08T14_27_34+00'!QHG113</f>
        <v>0</v>
      </c>
      <c r="QHH2">
        <f>'[1]ASF JIRA 2020-04-08T14_27_34+00'!QHH113</f>
        <v>0</v>
      </c>
      <c r="QHI2">
        <f>'[1]ASF JIRA 2020-04-08T14_27_34+00'!QHI113</f>
        <v>0</v>
      </c>
      <c r="QHJ2">
        <f>'[1]ASF JIRA 2020-04-08T14_27_34+00'!QHJ113</f>
        <v>0</v>
      </c>
      <c r="QHK2">
        <f>'[1]ASF JIRA 2020-04-08T14_27_34+00'!QHK113</f>
        <v>0</v>
      </c>
      <c r="QHL2">
        <f>'[1]ASF JIRA 2020-04-08T14_27_34+00'!QHL113</f>
        <v>0</v>
      </c>
      <c r="QHM2">
        <f>'[1]ASF JIRA 2020-04-08T14_27_34+00'!QHM113</f>
        <v>0</v>
      </c>
      <c r="QHN2">
        <f>'[1]ASF JIRA 2020-04-08T14_27_34+00'!QHN113</f>
        <v>0</v>
      </c>
      <c r="QHO2">
        <f>'[1]ASF JIRA 2020-04-08T14_27_34+00'!QHO113</f>
        <v>0</v>
      </c>
      <c r="QHP2">
        <f>'[1]ASF JIRA 2020-04-08T14_27_34+00'!QHP113</f>
        <v>0</v>
      </c>
      <c r="QHQ2">
        <f>'[1]ASF JIRA 2020-04-08T14_27_34+00'!QHQ113</f>
        <v>0</v>
      </c>
      <c r="QHR2">
        <f>'[1]ASF JIRA 2020-04-08T14_27_34+00'!QHR113</f>
        <v>0</v>
      </c>
      <c r="QHS2">
        <f>'[1]ASF JIRA 2020-04-08T14_27_34+00'!QHS113</f>
        <v>0</v>
      </c>
      <c r="QHT2">
        <f>'[1]ASF JIRA 2020-04-08T14_27_34+00'!QHT113</f>
        <v>0</v>
      </c>
      <c r="QHU2">
        <f>'[1]ASF JIRA 2020-04-08T14_27_34+00'!QHU113</f>
        <v>0</v>
      </c>
      <c r="QHV2">
        <f>'[1]ASF JIRA 2020-04-08T14_27_34+00'!QHV113</f>
        <v>0</v>
      </c>
      <c r="QHW2">
        <f>'[1]ASF JIRA 2020-04-08T14_27_34+00'!QHW113</f>
        <v>0</v>
      </c>
      <c r="QHX2">
        <f>'[1]ASF JIRA 2020-04-08T14_27_34+00'!QHX113</f>
        <v>0</v>
      </c>
      <c r="QHY2">
        <f>'[1]ASF JIRA 2020-04-08T14_27_34+00'!QHY113</f>
        <v>0</v>
      </c>
      <c r="QHZ2">
        <f>'[1]ASF JIRA 2020-04-08T14_27_34+00'!QHZ113</f>
        <v>0</v>
      </c>
      <c r="QIA2">
        <f>'[1]ASF JIRA 2020-04-08T14_27_34+00'!QIA113</f>
        <v>0</v>
      </c>
      <c r="QIB2">
        <f>'[1]ASF JIRA 2020-04-08T14_27_34+00'!QIB113</f>
        <v>0</v>
      </c>
      <c r="QIC2">
        <f>'[1]ASF JIRA 2020-04-08T14_27_34+00'!QIC113</f>
        <v>0</v>
      </c>
      <c r="QID2">
        <f>'[1]ASF JIRA 2020-04-08T14_27_34+00'!QID113</f>
        <v>0</v>
      </c>
      <c r="QIE2">
        <f>'[1]ASF JIRA 2020-04-08T14_27_34+00'!QIE113</f>
        <v>0</v>
      </c>
      <c r="QIF2">
        <f>'[1]ASF JIRA 2020-04-08T14_27_34+00'!QIF113</f>
        <v>0</v>
      </c>
      <c r="QIG2">
        <f>'[1]ASF JIRA 2020-04-08T14_27_34+00'!QIG113</f>
        <v>0</v>
      </c>
      <c r="QIH2">
        <f>'[1]ASF JIRA 2020-04-08T14_27_34+00'!QIH113</f>
        <v>0</v>
      </c>
      <c r="QII2">
        <f>'[1]ASF JIRA 2020-04-08T14_27_34+00'!QII113</f>
        <v>0</v>
      </c>
      <c r="QIJ2">
        <f>'[1]ASF JIRA 2020-04-08T14_27_34+00'!QIJ113</f>
        <v>0</v>
      </c>
      <c r="QIK2">
        <f>'[1]ASF JIRA 2020-04-08T14_27_34+00'!QIK113</f>
        <v>0</v>
      </c>
      <c r="QIL2">
        <f>'[1]ASF JIRA 2020-04-08T14_27_34+00'!QIL113</f>
        <v>0</v>
      </c>
      <c r="QIM2">
        <f>'[1]ASF JIRA 2020-04-08T14_27_34+00'!QIM113</f>
        <v>0</v>
      </c>
      <c r="QIN2">
        <f>'[1]ASF JIRA 2020-04-08T14_27_34+00'!QIN113</f>
        <v>0</v>
      </c>
      <c r="QIO2">
        <f>'[1]ASF JIRA 2020-04-08T14_27_34+00'!QIO113</f>
        <v>0</v>
      </c>
      <c r="QIP2">
        <f>'[1]ASF JIRA 2020-04-08T14_27_34+00'!QIP113</f>
        <v>0</v>
      </c>
      <c r="QIQ2">
        <f>'[1]ASF JIRA 2020-04-08T14_27_34+00'!QIQ113</f>
        <v>0</v>
      </c>
      <c r="QIR2">
        <f>'[1]ASF JIRA 2020-04-08T14_27_34+00'!QIR113</f>
        <v>0</v>
      </c>
      <c r="QIS2">
        <f>'[1]ASF JIRA 2020-04-08T14_27_34+00'!QIS113</f>
        <v>0</v>
      </c>
      <c r="QIT2">
        <f>'[1]ASF JIRA 2020-04-08T14_27_34+00'!QIT113</f>
        <v>0</v>
      </c>
      <c r="QIU2">
        <f>'[1]ASF JIRA 2020-04-08T14_27_34+00'!QIU113</f>
        <v>0</v>
      </c>
      <c r="QIV2">
        <f>'[1]ASF JIRA 2020-04-08T14_27_34+00'!QIV113</f>
        <v>0</v>
      </c>
      <c r="QIW2">
        <f>'[1]ASF JIRA 2020-04-08T14_27_34+00'!QIW113</f>
        <v>0</v>
      </c>
      <c r="QIX2">
        <f>'[1]ASF JIRA 2020-04-08T14_27_34+00'!QIX113</f>
        <v>0</v>
      </c>
      <c r="QIY2">
        <f>'[1]ASF JIRA 2020-04-08T14_27_34+00'!QIY113</f>
        <v>0</v>
      </c>
      <c r="QIZ2">
        <f>'[1]ASF JIRA 2020-04-08T14_27_34+00'!QIZ113</f>
        <v>0</v>
      </c>
      <c r="QJA2">
        <f>'[1]ASF JIRA 2020-04-08T14_27_34+00'!QJA113</f>
        <v>0</v>
      </c>
      <c r="QJB2">
        <f>'[1]ASF JIRA 2020-04-08T14_27_34+00'!QJB113</f>
        <v>0</v>
      </c>
      <c r="QJC2">
        <f>'[1]ASF JIRA 2020-04-08T14_27_34+00'!QJC113</f>
        <v>0</v>
      </c>
      <c r="QJD2">
        <f>'[1]ASF JIRA 2020-04-08T14_27_34+00'!QJD113</f>
        <v>0</v>
      </c>
      <c r="QJE2">
        <f>'[1]ASF JIRA 2020-04-08T14_27_34+00'!QJE113</f>
        <v>0</v>
      </c>
      <c r="QJF2">
        <f>'[1]ASF JIRA 2020-04-08T14_27_34+00'!QJF113</f>
        <v>0</v>
      </c>
      <c r="QJG2">
        <f>'[1]ASF JIRA 2020-04-08T14_27_34+00'!QJG113</f>
        <v>0</v>
      </c>
      <c r="QJH2">
        <f>'[1]ASF JIRA 2020-04-08T14_27_34+00'!QJH113</f>
        <v>0</v>
      </c>
      <c r="QJI2">
        <f>'[1]ASF JIRA 2020-04-08T14_27_34+00'!QJI113</f>
        <v>0</v>
      </c>
      <c r="QJJ2">
        <f>'[1]ASF JIRA 2020-04-08T14_27_34+00'!QJJ113</f>
        <v>0</v>
      </c>
      <c r="QJK2">
        <f>'[1]ASF JIRA 2020-04-08T14_27_34+00'!QJK113</f>
        <v>0</v>
      </c>
      <c r="QJL2">
        <f>'[1]ASF JIRA 2020-04-08T14_27_34+00'!QJL113</f>
        <v>0</v>
      </c>
      <c r="QJM2">
        <f>'[1]ASF JIRA 2020-04-08T14_27_34+00'!QJM113</f>
        <v>0</v>
      </c>
      <c r="QJN2">
        <f>'[1]ASF JIRA 2020-04-08T14_27_34+00'!QJN113</f>
        <v>0</v>
      </c>
      <c r="QJO2">
        <f>'[1]ASF JIRA 2020-04-08T14_27_34+00'!QJO113</f>
        <v>0</v>
      </c>
      <c r="QJP2">
        <f>'[1]ASF JIRA 2020-04-08T14_27_34+00'!QJP113</f>
        <v>0</v>
      </c>
      <c r="QJQ2">
        <f>'[1]ASF JIRA 2020-04-08T14_27_34+00'!QJQ113</f>
        <v>0</v>
      </c>
      <c r="QJR2">
        <f>'[1]ASF JIRA 2020-04-08T14_27_34+00'!QJR113</f>
        <v>0</v>
      </c>
      <c r="QJS2">
        <f>'[1]ASF JIRA 2020-04-08T14_27_34+00'!QJS113</f>
        <v>0</v>
      </c>
      <c r="QJT2">
        <f>'[1]ASF JIRA 2020-04-08T14_27_34+00'!QJT113</f>
        <v>0</v>
      </c>
      <c r="QJU2">
        <f>'[1]ASF JIRA 2020-04-08T14_27_34+00'!QJU113</f>
        <v>0</v>
      </c>
      <c r="QJV2">
        <f>'[1]ASF JIRA 2020-04-08T14_27_34+00'!QJV113</f>
        <v>0</v>
      </c>
      <c r="QJW2">
        <f>'[1]ASF JIRA 2020-04-08T14_27_34+00'!QJW113</f>
        <v>0</v>
      </c>
      <c r="QJX2">
        <f>'[1]ASF JIRA 2020-04-08T14_27_34+00'!QJX113</f>
        <v>0</v>
      </c>
      <c r="QJY2">
        <f>'[1]ASF JIRA 2020-04-08T14_27_34+00'!QJY113</f>
        <v>0</v>
      </c>
      <c r="QJZ2">
        <f>'[1]ASF JIRA 2020-04-08T14_27_34+00'!QJZ113</f>
        <v>0</v>
      </c>
      <c r="QKA2">
        <f>'[1]ASF JIRA 2020-04-08T14_27_34+00'!QKA113</f>
        <v>0</v>
      </c>
      <c r="QKB2">
        <f>'[1]ASF JIRA 2020-04-08T14_27_34+00'!QKB113</f>
        <v>0</v>
      </c>
      <c r="QKC2">
        <f>'[1]ASF JIRA 2020-04-08T14_27_34+00'!QKC113</f>
        <v>0</v>
      </c>
      <c r="QKD2">
        <f>'[1]ASF JIRA 2020-04-08T14_27_34+00'!QKD113</f>
        <v>0</v>
      </c>
      <c r="QKE2">
        <f>'[1]ASF JIRA 2020-04-08T14_27_34+00'!QKE113</f>
        <v>0</v>
      </c>
      <c r="QKF2">
        <f>'[1]ASF JIRA 2020-04-08T14_27_34+00'!QKF113</f>
        <v>0</v>
      </c>
      <c r="QKG2">
        <f>'[1]ASF JIRA 2020-04-08T14_27_34+00'!QKG113</f>
        <v>0</v>
      </c>
      <c r="QKH2">
        <f>'[1]ASF JIRA 2020-04-08T14_27_34+00'!QKH113</f>
        <v>0</v>
      </c>
      <c r="QKI2">
        <f>'[1]ASF JIRA 2020-04-08T14_27_34+00'!QKI113</f>
        <v>0</v>
      </c>
      <c r="QKJ2">
        <f>'[1]ASF JIRA 2020-04-08T14_27_34+00'!QKJ113</f>
        <v>0</v>
      </c>
      <c r="QKK2">
        <f>'[1]ASF JIRA 2020-04-08T14_27_34+00'!QKK113</f>
        <v>0</v>
      </c>
      <c r="QKL2">
        <f>'[1]ASF JIRA 2020-04-08T14_27_34+00'!QKL113</f>
        <v>0</v>
      </c>
      <c r="QKM2">
        <f>'[1]ASF JIRA 2020-04-08T14_27_34+00'!QKM113</f>
        <v>0</v>
      </c>
      <c r="QKN2">
        <f>'[1]ASF JIRA 2020-04-08T14_27_34+00'!QKN113</f>
        <v>0</v>
      </c>
      <c r="QKO2">
        <f>'[1]ASF JIRA 2020-04-08T14_27_34+00'!QKO113</f>
        <v>0</v>
      </c>
      <c r="QKP2">
        <f>'[1]ASF JIRA 2020-04-08T14_27_34+00'!QKP113</f>
        <v>0</v>
      </c>
      <c r="QKQ2">
        <f>'[1]ASF JIRA 2020-04-08T14_27_34+00'!QKQ113</f>
        <v>0</v>
      </c>
      <c r="QKR2">
        <f>'[1]ASF JIRA 2020-04-08T14_27_34+00'!QKR113</f>
        <v>0</v>
      </c>
      <c r="QKS2">
        <f>'[1]ASF JIRA 2020-04-08T14_27_34+00'!QKS113</f>
        <v>0</v>
      </c>
      <c r="QKT2">
        <f>'[1]ASF JIRA 2020-04-08T14_27_34+00'!QKT113</f>
        <v>0</v>
      </c>
      <c r="QKU2">
        <f>'[1]ASF JIRA 2020-04-08T14_27_34+00'!QKU113</f>
        <v>0</v>
      </c>
      <c r="QKV2">
        <f>'[1]ASF JIRA 2020-04-08T14_27_34+00'!QKV113</f>
        <v>0</v>
      </c>
      <c r="QKW2">
        <f>'[1]ASF JIRA 2020-04-08T14_27_34+00'!QKW113</f>
        <v>0</v>
      </c>
      <c r="QKX2">
        <f>'[1]ASF JIRA 2020-04-08T14_27_34+00'!QKX113</f>
        <v>0</v>
      </c>
      <c r="QKY2">
        <f>'[1]ASF JIRA 2020-04-08T14_27_34+00'!QKY113</f>
        <v>0</v>
      </c>
      <c r="QKZ2">
        <f>'[1]ASF JIRA 2020-04-08T14_27_34+00'!QKZ113</f>
        <v>0</v>
      </c>
      <c r="QLA2">
        <f>'[1]ASF JIRA 2020-04-08T14_27_34+00'!QLA113</f>
        <v>0</v>
      </c>
      <c r="QLB2">
        <f>'[1]ASF JIRA 2020-04-08T14_27_34+00'!QLB113</f>
        <v>0</v>
      </c>
      <c r="QLC2">
        <f>'[1]ASF JIRA 2020-04-08T14_27_34+00'!QLC113</f>
        <v>0</v>
      </c>
      <c r="QLD2">
        <f>'[1]ASF JIRA 2020-04-08T14_27_34+00'!QLD113</f>
        <v>0</v>
      </c>
      <c r="QLE2">
        <f>'[1]ASF JIRA 2020-04-08T14_27_34+00'!QLE113</f>
        <v>0</v>
      </c>
      <c r="QLF2">
        <f>'[1]ASF JIRA 2020-04-08T14_27_34+00'!QLF113</f>
        <v>0</v>
      </c>
      <c r="QLG2">
        <f>'[1]ASF JIRA 2020-04-08T14_27_34+00'!QLG113</f>
        <v>0</v>
      </c>
      <c r="QLH2">
        <f>'[1]ASF JIRA 2020-04-08T14_27_34+00'!QLH113</f>
        <v>0</v>
      </c>
      <c r="QLI2">
        <f>'[1]ASF JIRA 2020-04-08T14_27_34+00'!QLI113</f>
        <v>0</v>
      </c>
      <c r="QLJ2">
        <f>'[1]ASF JIRA 2020-04-08T14_27_34+00'!QLJ113</f>
        <v>0</v>
      </c>
      <c r="QLK2">
        <f>'[1]ASF JIRA 2020-04-08T14_27_34+00'!QLK113</f>
        <v>0</v>
      </c>
      <c r="QLL2">
        <f>'[1]ASF JIRA 2020-04-08T14_27_34+00'!QLL113</f>
        <v>0</v>
      </c>
      <c r="QLM2">
        <f>'[1]ASF JIRA 2020-04-08T14_27_34+00'!QLM113</f>
        <v>0</v>
      </c>
      <c r="QLN2">
        <f>'[1]ASF JIRA 2020-04-08T14_27_34+00'!QLN113</f>
        <v>0</v>
      </c>
      <c r="QLO2">
        <f>'[1]ASF JIRA 2020-04-08T14_27_34+00'!QLO113</f>
        <v>0</v>
      </c>
      <c r="QLP2">
        <f>'[1]ASF JIRA 2020-04-08T14_27_34+00'!QLP113</f>
        <v>0</v>
      </c>
      <c r="QLQ2">
        <f>'[1]ASF JIRA 2020-04-08T14_27_34+00'!QLQ113</f>
        <v>0</v>
      </c>
      <c r="QLR2">
        <f>'[1]ASF JIRA 2020-04-08T14_27_34+00'!QLR113</f>
        <v>0</v>
      </c>
      <c r="QLS2">
        <f>'[1]ASF JIRA 2020-04-08T14_27_34+00'!QLS113</f>
        <v>0</v>
      </c>
      <c r="QLT2">
        <f>'[1]ASF JIRA 2020-04-08T14_27_34+00'!QLT113</f>
        <v>0</v>
      </c>
      <c r="QLU2">
        <f>'[1]ASF JIRA 2020-04-08T14_27_34+00'!QLU113</f>
        <v>0</v>
      </c>
      <c r="QLV2">
        <f>'[1]ASF JIRA 2020-04-08T14_27_34+00'!QLV113</f>
        <v>0</v>
      </c>
      <c r="QLW2">
        <f>'[1]ASF JIRA 2020-04-08T14_27_34+00'!QLW113</f>
        <v>0</v>
      </c>
      <c r="QLX2">
        <f>'[1]ASF JIRA 2020-04-08T14_27_34+00'!QLX113</f>
        <v>0</v>
      </c>
      <c r="QLY2">
        <f>'[1]ASF JIRA 2020-04-08T14_27_34+00'!QLY113</f>
        <v>0</v>
      </c>
      <c r="QLZ2">
        <f>'[1]ASF JIRA 2020-04-08T14_27_34+00'!QLZ113</f>
        <v>0</v>
      </c>
      <c r="QMA2">
        <f>'[1]ASF JIRA 2020-04-08T14_27_34+00'!QMA113</f>
        <v>0</v>
      </c>
      <c r="QMB2">
        <f>'[1]ASF JIRA 2020-04-08T14_27_34+00'!QMB113</f>
        <v>0</v>
      </c>
      <c r="QMC2">
        <f>'[1]ASF JIRA 2020-04-08T14_27_34+00'!QMC113</f>
        <v>0</v>
      </c>
      <c r="QMD2">
        <f>'[1]ASF JIRA 2020-04-08T14_27_34+00'!QMD113</f>
        <v>0</v>
      </c>
      <c r="QME2">
        <f>'[1]ASF JIRA 2020-04-08T14_27_34+00'!QME113</f>
        <v>0</v>
      </c>
      <c r="QMF2">
        <f>'[1]ASF JIRA 2020-04-08T14_27_34+00'!QMF113</f>
        <v>0</v>
      </c>
      <c r="QMG2">
        <f>'[1]ASF JIRA 2020-04-08T14_27_34+00'!QMG113</f>
        <v>0</v>
      </c>
      <c r="QMH2">
        <f>'[1]ASF JIRA 2020-04-08T14_27_34+00'!QMH113</f>
        <v>0</v>
      </c>
      <c r="QMI2">
        <f>'[1]ASF JIRA 2020-04-08T14_27_34+00'!QMI113</f>
        <v>0</v>
      </c>
      <c r="QMJ2">
        <f>'[1]ASF JIRA 2020-04-08T14_27_34+00'!QMJ113</f>
        <v>0</v>
      </c>
      <c r="QMK2">
        <f>'[1]ASF JIRA 2020-04-08T14_27_34+00'!QMK113</f>
        <v>0</v>
      </c>
      <c r="QML2">
        <f>'[1]ASF JIRA 2020-04-08T14_27_34+00'!QML113</f>
        <v>0</v>
      </c>
      <c r="QMM2">
        <f>'[1]ASF JIRA 2020-04-08T14_27_34+00'!QMM113</f>
        <v>0</v>
      </c>
      <c r="QMN2">
        <f>'[1]ASF JIRA 2020-04-08T14_27_34+00'!QMN113</f>
        <v>0</v>
      </c>
      <c r="QMO2">
        <f>'[1]ASF JIRA 2020-04-08T14_27_34+00'!QMO113</f>
        <v>0</v>
      </c>
      <c r="QMP2">
        <f>'[1]ASF JIRA 2020-04-08T14_27_34+00'!QMP113</f>
        <v>0</v>
      </c>
      <c r="QMQ2">
        <f>'[1]ASF JIRA 2020-04-08T14_27_34+00'!QMQ113</f>
        <v>0</v>
      </c>
      <c r="QMR2">
        <f>'[1]ASF JIRA 2020-04-08T14_27_34+00'!QMR113</f>
        <v>0</v>
      </c>
      <c r="QMS2">
        <f>'[1]ASF JIRA 2020-04-08T14_27_34+00'!QMS113</f>
        <v>0</v>
      </c>
      <c r="QMT2">
        <f>'[1]ASF JIRA 2020-04-08T14_27_34+00'!QMT113</f>
        <v>0</v>
      </c>
      <c r="QMU2">
        <f>'[1]ASF JIRA 2020-04-08T14_27_34+00'!QMU113</f>
        <v>0</v>
      </c>
      <c r="QMV2">
        <f>'[1]ASF JIRA 2020-04-08T14_27_34+00'!QMV113</f>
        <v>0</v>
      </c>
      <c r="QMW2">
        <f>'[1]ASF JIRA 2020-04-08T14_27_34+00'!QMW113</f>
        <v>0</v>
      </c>
      <c r="QMX2">
        <f>'[1]ASF JIRA 2020-04-08T14_27_34+00'!QMX113</f>
        <v>0</v>
      </c>
      <c r="QMY2">
        <f>'[1]ASF JIRA 2020-04-08T14_27_34+00'!QMY113</f>
        <v>0</v>
      </c>
      <c r="QMZ2">
        <f>'[1]ASF JIRA 2020-04-08T14_27_34+00'!QMZ113</f>
        <v>0</v>
      </c>
      <c r="QNA2">
        <f>'[1]ASF JIRA 2020-04-08T14_27_34+00'!QNA113</f>
        <v>0</v>
      </c>
      <c r="QNB2">
        <f>'[1]ASF JIRA 2020-04-08T14_27_34+00'!QNB113</f>
        <v>0</v>
      </c>
      <c r="QNC2">
        <f>'[1]ASF JIRA 2020-04-08T14_27_34+00'!QNC113</f>
        <v>0</v>
      </c>
      <c r="QND2">
        <f>'[1]ASF JIRA 2020-04-08T14_27_34+00'!QND113</f>
        <v>0</v>
      </c>
      <c r="QNE2">
        <f>'[1]ASF JIRA 2020-04-08T14_27_34+00'!QNE113</f>
        <v>0</v>
      </c>
      <c r="QNF2">
        <f>'[1]ASF JIRA 2020-04-08T14_27_34+00'!QNF113</f>
        <v>0</v>
      </c>
      <c r="QNG2">
        <f>'[1]ASF JIRA 2020-04-08T14_27_34+00'!QNG113</f>
        <v>0</v>
      </c>
      <c r="QNH2">
        <f>'[1]ASF JIRA 2020-04-08T14_27_34+00'!QNH113</f>
        <v>0</v>
      </c>
      <c r="QNI2">
        <f>'[1]ASF JIRA 2020-04-08T14_27_34+00'!QNI113</f>
        <v>0</v>
      </c>
      <c r="QNJ2">
        <f>'[1]ASF JIRA 2020-04-08T14_27_34+00'!QNJ113</f>
        <v>0</v>
      </c>
      <c r="QNK2">
        <f>'[1]ASF JIRA 2020-04-08T14_27_34+00'!QNK113</f>
        <v>0</v>
      </c>
      <c r="QNL2">
        <f>'[1]ASF JIRA 2020-04-08T14_27_34+00'!QNL113</f>
        <v>0</v>
      </c>
      <c r="QNM2">
        <f>'[1]ASF JIRA 2020-04-08T14_27_34+00'!QNM113</f>
        <v>0</v>
      </c>
      <c r="QNN2">
        <f>'[1]ASF JIRA 2020-04-08T14_27_34+00'!QNN113</f>
        <v>0</v>
      </c>
      <c r="QNO2">
        <f>'[1]ASF JIRA 2020-04-08T14_27_34+00'!QNO113</f>
        <v>0</v>
      </c>
      <c r="QNP2">
        <f>'[1]ASF JIRA 2020-04-08T14_27_34+00'!QNP113</f>
        <v>0</v>
      </c>
      <c r="QNQ2">
        <f>'[1]ASF JIRA 2020-04-08T14_27_34+00'!QNQ113</f>
        <v>0</v>
      </c>
      <c r="QNR2">
        <f>'[1]ASF JIRA 2020-04-08T14_27_34+00'!QNR113</f>
        <v>0</v>
      </c>
      <c r="QNS2">
        <f>'[1]ASF JIRA 2020-04-08T14_27_34+00'!QNS113</f>
        <v>0</v>
      </c>
      <c r="QNT2">
        <f>'[1]ASF JIRA 2020-04-08T14_27_34+00'!QNT113</f>
        <v>0</v>
      </c>
      <c r="QNU2">
        <f>'[1]ASF JIRA 2020-04-08T14_27_34+00'!QNU113</f>
        <v>0</v>
      </c>
      <c r="QNV2">
        <f>'[1]ASF JIRA 2020-04-08T14_27_34+00'!QNV113</f>
        <v>0</v>
      </c>
      <c r="QNW2">
        <f>'[1]ASF JIRA 2020-04-08T14_27_34+00'!QNW113</f>
        <v>0</v>
      </c>
      <c r="QNX2">
        <f>'[1]ASF JIRA 2020-04-08T14_27_34+00'!QNX113</f>
        <v>0</v>
      </c>
      <c r="QNY2">
        <f>'[1]ASF JIRA 2020-04-08T14_27_34+00'!QNY113</f>
        <v>0</v>
      </c>
      <c r="QNZ2">
        <f>'[1]ASF JIRA 2020-04-08T14_27_34+00'!QNZ113</f>
        <v>0</v>
      </c>
      <c r="QOA2">
        <f>'[1]ASF JIRA 2020-04-08T14_27_34+00'!QOA113</f>
        <v>0</v>
      </c>
      <c r="QOB2">
        <f>'[1]ASF JIRA 2020-04-08T14_27_34+00'!QOB113</f>
        <v>0</v>
      </c>
      <c r="QOC2">
        <f>'[1]ASF JIRA 2020-04-08T14_27_34+00'!QOC113</f>
        <v>0</v>
      </c>
      <c r="QOD2">
        <f>'[1]ASF JIRA 2020-04-08T14_27_34+00'!QOD113</f>
        <v>0</v>
      </c>
      <c r="QOE2">
        <f>'[1]ASF JIRA 2020-04-08T14_27_34+00'!QOE113</f>
        <v>0</v>
      </c>
      <c r="QOF2">
        <f>'[1]ASF JIRA 2020-04-08T14_27_34+00'!QOF113</f>
        <v>0</v>
      </c>
      <c r="QOG2">
        <f>'[1]ASF JIRA 2020-04-08T14_27_34+00'!QOG113</f>
        <v>0</v>
      </c>
      <c r="QOH2">
        <f>'[1]ASF JIRA 2020-04-08T14_27_34+00'!QOH113</f>
        <v>0</v>
      </c>
      <c r="QOI2">
        <f>'[1]ASF JIRA 2020-04-08T14_27_34+00'!QOI113</f>
        <v>0</v>
      </c>
      <c r="QOJ2">
        <f>'[1]ASF JIRA 2020-04-08T14_27_34+00'!QOJ113</f>
        <v>0</v>
      </c>
      <c r="QOK2">
        <f>'[1]ASF JIRA 2020-04-08T14_27_34+00'!QOK113</f>
        <v>0</v>
      </c>
      <c r="QOL2">
        <f>'[1]ASF JIRA 2020-04-08T14_27_34+00'!QOL113</f>
        <v>0</v>
      </c>
      <c r="QOM2">
        <f>'[1]ASF JIRA 2020-04-08T14_27_34+00'!QOM113</f>
        <v>0</v>
      </c>
      <c r="QON2">
        <f>'[1]ASF JIRA 2020-04-08T14_27_34+00'!QON113</f>
        <v>0</v>
      </c>
      <c r="QOO2">
        <f>'[1]ASF JIRA 2020-04-08T14_27_34+00'!QOO113</f>
        <v>0</v>
      </c>
      <c r="QOP2">
        <f>'[1]ASF JIRA 2020-04-08T14_27_34+00'!QOP113</f>
        <v>0</v>
      </c>
      <c r="QOQ2">
        <f>'[1]ASF JIRA 2020-04-08T14_27_34+00'!QOQ113</f>
        <v>0</v>
      </c>
      <c r="QOR2">
        <f>'[1]ASF JIRA 2020-04-08T14_27_34+00'!QOR113</f>
        <v>0</v>
      </c>
      <c r="QOS2">
        <f>'[1]ASF JIRA 2020-04-08T14_27_34+00'!QOS113</f>
        <v>0</v>
      </c>
      <c r="QOT2">
        <f>'[1]ASF JIRA 2020-04-08T14_27_34+00'!QOT113</f>
        <v>0</v>
      </c>
      <c r="QOU2">
        <f>'[1]ASF JIRA 2020-04-08T14_27_34+00'!QOU113</f>
        <v>0</v>
      </c>
      <c r="QOV2">
        <f>'[1]ASF JIRA 2020-04-08T14_27_34+00'!QOV113</f>
        <v>0</v>
      </c>
      <c r="QOW2">
        <f>'[1]ASF JIRA 2020-04-08T14_27_34+00'!QOW113</f>
        <v>0</v>
      </c>
      <c r="QOX2">
        <f>'[1]ASF JIRA 2020-04-08T14_27_34+00'!QOX113</f>
        <v>0</v>
      </c>
      <c r="QOY2">
        <f>'[1]ASF JIRA 2020-04-08T14_27_34+00'!QOY113</f>
        <v>0</v>
      </c>
      <c r="QOZ2">
        <f>'[1]ASF JIRA 2020-04-08T14_27_34+00'!QOZ113</f>
        <v>0</v>
      </c>
      <c r="QPA2">
        <f>'[1]ASF JIRA 2020-04-08T14_27_34+00'!QPA113</f>
        <v>0</v>
      </c>
      <c r="QPB2">
        <f>'[1]ASF JIRA 2020-04-08T14_27_34+00'!QPB113</f>
        <v>0</v>
      </c>
      <c r="QPC2">
        <f>'[1]ASF JIRA 2020-04-08T14_27_34+00'!QPC113</f>
        <v>0</v>
      </c>
      <c r="QPD2">
        <f>'[1]ASF JIRA 2020-04-08T14_27_34+00'!QPD113</f>
        <v>0</v>
      </c>
      <c r="QPE2">
        <f>'[1]ASF JIRA 2020-04-08T14_27_34+00'!QPE113</f>
        <v>0</v>
      </c>
      <c r="QPF2">
        <f>'[1]ASF JIRA 2020-04-08T14_27_34+00'!QPF113</f>
        <v>0</v>
      </c>
      <c r="QPG2">
        <f>'[1]ASF JIRA 2020-04-08T14_27_34+00'!QPG113</f>
        <v>0</v>
      </c>
      <c r="QPH2">
        <f>'[1]ASF JIRA 2020-04-08T14_27_34+00'!QPH113</f>
        <v>0</v>
      </c>
      <c r="QPI2">
        <f>'[1]ASF JIRA 2020-04-08T14_27_34+00'!QPI113</f>
        <v>0</v>
      </c>
      <c r="QPJ2">
        <f>'[1]ASF JIRA 2020-04-08T14_27_34+00'!QPJ113</f>
        <v>0</v>
      </c>
      <c r="QPK2">
        <f>'[1]ASF JIRA 2020-04-08T14_27_34+00'!QPK113</f>
        <v>0</v>
      </c>
      <c r="QPL2">
        <f>'[1]ASF JIRA 2020-04-08T14_27_34+00'!QPL113</f>
        <v>0</v>
      </c>
      <c r="QPM2">
        <f>'[1]ASF JIRA 2020-04-08T14_27_34+00'!QPM113</f>
        <v>0</v>
      </c>
      <c r="QPN2">
        <f>'[1]ASF JIRA 2020-04-08T14_27_34+00'!QPN113</f>
        <v>0</v>
      </c>
      <c r="QPO2">
        <f>'[1]ASF JIRA 2020-04-08T14_27_34+00'!QPO113</f>
        <v>0</v>
      </c>
      <c r="QPP2">
        <f>'[1]ASF JIRA 2020-04-08T14_27_34+00'!QPP113</f>
        <v>0</v>
      </c>
      <c r="QPQ2">
        <f>'[1]ASF JIRA 2020-04-08T14_27_34+00'!QPQ113</f>
        <v>0</v>
      </c>
      <c r="QPR2">
        <f>'[1]ASF JIRA 2020-04-08T14_27_34+00'!QPR113</f>
        <v>0</v>
      </c>
      <c r="QPS2">
        <f>'[1]ASF JIRA 2020-04-08T14_27_34+00'!QPS113</f>
        <v>0</v>
      </c>
      <c r="QPT2">
        <f>'[1]ASF JIRA 2020-04-08T14_27_34+00'!QPT113</f>
        <v>0</v>
      </c>
      <c r="QPU2">
        <f>'[1]ASF JIRA 2020-04-08T14_27_34+00'!QPU113</f>
        <v>0</v>
      </c>
      <c r="QPV2">
        <f>'[1]ASF JIRA 2020-04-08T14_27_34+00'!QPV113</f>
        <v>0</v>
      </c>
      <c r="QPW2">
        <f>'[1]ASF JIRA 2020-04-08T14_27_34+00'!QPW113</f>
        <v>0</v>
      </c>
      <c r="QPX2">
        <f>'[1]ASF JIRA 2020-04-08T14_27_34+00'!QPX113</f>
        <v>0</v>
      </c>
      <c r="QPY2">
        <f>'[1]ASF JIRA 2020-04-08T14_27_34+00'!QPY113</f>
        <v>0</v>
      </c>
      <c r="QPZ2">
        <f>'[1]ASF JIRA 2020-04-08T14_27_34+00'!QPZ113</f>
        <v>0</v>
      </c>
      <c r="QQA2">
        <f>'[1]ASF JIRA 2020-04-08T14_27_34+00'!QQA113</f>
        <v>0</v>
      </c>
      <c r="QQB2">
        <f>'[1]ASF JIRA 2020-04-08T14_27_34+00'!QQB113</f>
        <v>0</v>
      </c>
      <c r="QQC2">
        <f>'[1]ASF JIRA 2020-04-08T14_27_34+00'!QQC113</f>
        <v>0</v>
      </c>
      <c r="QQD2">
        <f>'[1]ASF JIRA 2020-04-08T14_27_34+00'!QQD113</f>
        <v>0</v>
      </c>
      <c r="QQE2">
        <f>'[1]ASF JIRA 2020-04-08T14_27_34+00'!QQE113</f>
        <v>0</v>
      </c>
      <c r="QQF2">
        <f>'[1]ASF JIRA 2020-04-08T14_27_34+00'!QQF113</f>
        <v>0</v>
      </c>
      <c r="QQG2">
        <f>'[1]ASF JIRA 2020-04-08T14_27_34+00'!QQG113</f>
        <v>0</v>
      </c>
      <c r="QQH2">
        <f>'[1]ASF JIRA 2020-04-08T14_27_34+00'!QQH113</f>
        <v>0</v>
      </c>
      <c r="QQI2">
        <f>'[1]ASF JIRA 2020-04-08T14_27_34+00'!QQI113</f>
        <v>0</v>
      </c>
      <c r="QQJ2">
        <f>'[1]ASF JIRA 2020-04-08T14_27_34+00'!QQJ113</f>
        <v>0</v>
      </c>
      <c r="QQK2">
        <f>'[1]ASF JIRA 2020-04-08T14_27_34+00'!QQK113</f>
        <v>0</v>
      </c>
      <c r="QQL2">
        <f>'[1]ASF JIRA 2020-04-08T14_27_34+00'!QQL113</f>
        <v>0</v>
      </c>
      <c r="QQM2">
        <f>'[1]ASF JIRA 2020-04-08T14_27_34+00'!QQM113</f>
        <v>0</v>
      </c>
      <c r="QQN2">
        <f>'[1]ASF JIRA 2020-04-08T14_27_34+00'!QQN113</f>
        <v>0</v>
      </c>
      <c r="QQO2">
        <f>'[1]ASF JIRA 2020-04-08T14_27_34+00'!QQO113</f>
        <v>0</v>
      </c>
      <c r="QQP2">
        <f>'[1]ASF JIRA 2020-04-08T14_27_34+00'!QQP113</f>
        <v>0</v>
      </c>
      <c r="QQQ2">
        <f>'[1]ASF JIRA 2020-04-08T14_27_34+00'!QQQ113</f>
        <v>0</v>
      </c>
      <c r="QQR2">
        <f>'[1]ASF JIRA 2020-04-08T14_27_34+00'!QQR113</f>
        <v>0</v>
      </c>
      <c r="QQS2">
        <f>'[1]ASF JIRA 2020-04-08T14_27_34+00'!QQS113</f>
        <v>0</v>
      </c>
      <c r="QQT2">
        <f>'[1]ASF JIRA 2020-04-08T14_27_34+00'!QQT113</f>
        <v>0</v>
      </c>
      <c r="QQU2">
        <f>'[1]ASF JIRA 2020-04-08T14_27_34+00'!QQU113</f>
        <v>0</v>
      </c>
      <c r="QQV2">
        <f>'[1]ASF JIRA 2020-04-08T14_27_34+00'!QQV113</f>
        <v>0</v>
      </c>
      <c r="QQW2">
        <f>'[1]ASF JIRA 2020-04-08T14_27_34+00'!QQW113</f>
        <v>0</v>
      </c>
      <c r="QQX2">
        <f>'[1]ASF JIRA 2020-04-08T14_27_34+00'!QQX113</f>
        <v>0</v>
      </c>
      <c r="QQY2">
        <f>'[1]ASF JIRA 2020-04-08T14_27_34+00'!QQY113</f>
        <v>0</v>
      </c>
      <c r="QQZ2">
        <f>'[1]ASF JIRA 2020-04-08T14_27_34+00'!QQZ113</f>
        <v>0</v>
      </c>
      <c r="QRA2">
        <f>'[1]ASF JIRA 2020-04-08T14_27_34+00'!QRA113</f>
        <v>0</v>
      </c>
      <c r="QRB2">
        <f>'[1]ASF JIRA 2020-04-08T14_27_34+00'!QRB113</f>
        <v>0</v>
      </c>
      <c r="QRC2">
        <f>'[1]ASF JIRA 2020-04-08T14_27_34+00'!QRC113</f>
        <v>0</v>
      </c>
      <c r="QRD2">
        <f>'[1]ASF JIRA 2020-04-08T14_27_34+00'!QRD113</f>
        <v>0</v>
      </c>
      <c r="QRE2">
        <f>'[1]ASF JIRA 2020-04-08T14_27_34+00'!QRE113</f>
        <v>0</v>
      </c>
      <c r="QRF2">
        <f>'[1]ASF JIRA 2020-04-08T14_27_34+00'!QRF113</f>
        <v>0</v>
      </c>
      <c r="QRG2">
        <f>'[1]ASF JIRA 2020-04-08T14_27_34+00'!QRG113</f>
        <v>0</v>
      </c>
      <c r="QRH2">
        <f>'[1]ASF JIRA 2020-04-08T14_27_34+00'!QRH113</f>
        <v>0</v>
      </c>
      <c r="QRI2">
        <f>'[1]ASF JIRA 2020-04-08T14_27_34+00'!QRI113</f>
        <v>0</v>
      </c>
      <c r="QRJ2">
        <f>'[1]ASF JIRA 2020-04-08T14_27_34+00'!QRJ113</f>
        <v>0</v>
      </c>
      <c r="QRK2">
        <f>'[1]ASF JIRA 2020-04-08T14_27_34+00'!QRK113</f>
        <v>0</v>
      </c>
      <c r="QRL2">
        <f>'[1]ASF JIRA 2020-04-08T14_27_34+00'!QRL113</f>
        <v>0</v>
      </c>
      <c r="QRM2">
        <f>'[1]ASF JIRA 2020-04-08T14_27_34+00'!QRM113</f>
        <v>0</v>
      </c>
      <c r="QRN2">
        <f>'[1]ASF JIRA 2020-04-08T14_27_34+00'!QRN113</f>
        <v>0</v>
      </c>
      <c r="QRO2">
        <f>'[1]ASF JIRA 2020-04-08T14_27_34+00'!QRO113</f>
        <v>0</v>
      </c>
      <c r="QRP2">
        <f>'[1]ASF JIRA 2020-04-08T14_27_34+00'!QRP113</f>
        <v>0</v>
      </c>
      <c r="QRQ2">
        <f>'[1]ASF JIRA 2020-04-08T14_27_34+00'!QRQ113</f>
        <v>0</v>
      </c>
      <c r="QRR2">
        <f>'[1]ASF JIRA 2020-04-08T14_27_34+00'!QRR113</f>
        <v>0</v>
      </c>
      <c r="QRS2">
        <f>'[1]ASF JIRA 2020-04-08T14_27_34+00'!QRS113</f>
        <v>0</v>
      </c>
      <c r="QRT2">
        <f>'[1]ASF JIRA 2020-04-08T14_27_34+00'!QRT113</f>
        <v>0</v>
      </c>
      <c r="QRU2">
        <f>'[1]ASF JIRA 2020-04-08T14_27_34+00'!QRU113</f>
        <v>0</v>
      </c>
      <c r="QRV2">
        <f>'[1]ASF JIRA 2020-04-08T14_27_34+00'!QRV113</f>
        <v>0</v>
      </c>
      <c r="QRW2">
        <f>'[1]ASF JIRA 2020-04-08T14_27_34+00'!QRW113</f>
        <v>0</v>
      </c>
      <c r="QRX2">
        <f>'[1]ASF JIRA 2020-04-08T14_27_34+00'!QRX113</f>
        <v>0</v>
      </c>
      <c r="QRY2">
        <f>'[1]ASF JIRA 2020-04-08T14_27_34+00'!QRY113</f>
        <v>0</v>
      </c>
      <c r="QRZ2">
        <f>'[1]ASF JIRA 2020-04-08T14_27_34+00'!QRZ113</f>
        <v>0</v>
      </c>
      <c r="QSA2">
        <f>'[1]ASF JIRA 2020-04-08T14_27_34+00'!QSA113</f>
        <v>0</v>
      </c>
      <c r="QSB2">
        <f>'[1]ASF JIRA 2020-04-08T14_27_34+00'!QSB113</f>
        <v>0</v>
      </c>
      <c r="QSC2">
        <f>'[1]ASF JIRA 2020-04-08T14_27_34+00'!QSC113</f>
        <v>0</v>
      </c>
      <c r="QSD2">
        <f>'[1]ASF JIRA 2020-04-08T14_27_34+00'!QSD113</f>
        <v>0</v>
      </c>
      <c r="QSE2">
        <f>'[1]ASF JIRA 2020-04-08T14_27_34+00'!QSE113</f>
        <v>0</v>
      </c>
      <c r="QSF2">
        <f>'[1]ASF JIRA 2020-04-08T14_27_34+00'!QSF113</f>
        <v>0</v>
      </c>
      <c r="QSG2">
        <f>'[1]ASF JIRA 2020-04-08T14_27_34+00'!QSG113</f>
        <v>0</v>
      </c>
      <c r="QSH2">
        <f>'[1]ASF JIRA 2020-04-08T14_27_34+00'!QSH113</f>
        <v>0</v>
      </c>
      <c r="QSI2">
        <f>'[1]ASF JIRA 2020-04-08T14_27_34+00'!QSI113</f>
        <v>0</v>
      </c>
      <c r="QSJ2">
        <f>'[1]ASF JIRA 2020-04-08T14_27_34+00'!QSJ113</f>
        <v>0</v>
      </c>
      <c r="QSK2">
        <f>'[1]ASF JIRA 2020-04-08T14_27_34+00'!QSK113</f>
        <v>0</v>
      </c>
      <c r="QSL2">
        <f>'[1]ASF JIRA 2020-04-08T14_27_34+00'!QSL113</f>
        <v>0</v>
      </c>
      <c r="QSM2">
        <f>'[1]ASF JIRA 2020-04-08T14_27_34+00'!QSM113</f>
        <v>0</v>
      </c>
      <c r="QSN2">
        <f>'[1]ASF JIRA 2020-04-08T14_27_34+00'!QSN113</f>
        <v>0</v>
      </c>
      <c r="QSO2">
        <f>'[1]ASF JIRA 2020-04-08T14_27_34+00'!QSO113</f>
        <v>0</v>
      </c>
      <c r="QSP2">
        <f>'[1]ASF JIRA 2020-04-08T14_27_34+00'!QSP113</f>
        <v>0</v>
      </c>
      <c r="QSQ2">
        <f>'[1]ASF JIRA 2020-04-08T14_27_34+00'!QSQ113</f>
        <v>0</v>
      </c>
      <c r="QSR2">
        <f>'[1]ASF JIRA 2020-04-08T14_27_34+00'!QSR113</f>
        <v>0</v>
      </c>
      <c r="QSS2">
        <f>'[1]ASF JIRA 2020-04-08T14_27_34+00'!QSS113</f>
        <v>0</v>
      </c>
      <c r="QST2">
        <f>'[1]ASF JIRA 2020-04-08T14_27_34+00'!QST113</f>
        <v>0</v>
      </c>
      <c r="QSU2">
        <f>'[1]ASF JIRA 2020-04-08T14_27_34+00'!QSU113</f>
        <v>0</v>
      </c>
      <c r="QSV2">
        <f>'[1]ASF JIRA 2020-04-08T14_27_34+00'!QSV113</f>
        <v>0</v>
      </c>
      <c r="QSW2">
        <f>'[1]ASF JIRA 2020-04-08T14_27_34+00'!QSW113</f>
        <v>0</v>
      </c>
      <c r="QSX2">
        <f>'[1]ASF JIRA 2020-04-08T14_27_34+00'!QSX113</f>
        <v>0</v>
      </c>
      <c r="QSY2">
        <f>'[1]ASF JIRA 2020-04-08T14_27_34+00'!QSY113</f>
        <v>0</v>
      </c>
      <c r="QSZ2">
        <f>'[1]ASF JIRA 2020-04-08T14_27_34+00'!QSZ113</f>
        <v>0</v>
      </c>
      <c r="QTA2">
        <f>'[1]ASF JIRA 2020-04-08T14_27_34+00'!QTA113</f>
        <v>0</v>
      </c>
      <c r="QTB2">
        <f>'[1]ASF JIRA 2020-04-08T14_27_34+00'!QTB113</f>
        <v>0</v>
      </c>
      <c r="QTC2">
        <f>'[1]ASF JIRA 2020-04-08T14_27_34+00'!QTC113</f>
        <v>0</v>
      </c>
      <c r="QTD2">
        <f>'[1]ASF JIRA 2020-04-08T14_27_34+00'!QTD113</f>
        <v>0</v>
      </c>
      <c r="QTE2">
        <f>'[1]ASF JIRA 2020-04-08T14_27_34+00'!QTE113</f>
        <v>0</v>
      </c>
      <c r="QTF2">
        <f>'[1]ASF JIRA 2020-04-08T14_27_34+00'!QTF113</f>
        <v>0</v>
      </c>
      <c r="QTG2">
        <f>'[1]ASF JIRA 2020-04-08T14_27_34+00'!QTG113</f>
        <v>0</v>
      </c>
      <c r="QTH2">
        <f>'[1]ASF JIRA 2020-04-08T14_27_34+00'!QTH113</f>
        <v>0</v>
      </c>
      <c r="QTI2">
        <f>'[1]ASF JIRA 2020-04-08T14_27_34+00'!QTI113</f>
        <v>0</v>
      </c>
      <c r="QTJ2">
        <f>'[1]ASF JIRA 2020-04-08T14_27_34+00'!QTJ113</f>
        <v>0</v>
      </c>
      <c r="QTK2">
        <f>'[1]ASF JIRA 2020-04-08T14_27_34+00'!QTK113</f>
        <v>0</v>
      </c>
      <c r="QTL2">
        <f>'[1]ASF JIRA 2020-04-08T14_27_34+00'!QTL113</f>
        <v>0</v>
      </c>
      <c r="QTM2">
        <f>'[1]ASF JIRA 2020-04-08T14_27_34+00'!QTM113</f>
        <v>0</v>
      </c>
      <c r="QTN2">
        <f>'[1]ASF JIRA 2020-04-08T14_27_34+00'!QTN113</f>
        <v>0</v>
      </c>
      <c r="QTO2">
        <f>'[1]ASF JIRA 2020-04-08T14_27_34+00'!QTO113</f>
        <v>0</v>
      </c>
      <c r="QTP2">
        <f>'[1]ASF JIRA 2020-04-08T14_27_34+00'!QTP113</f>
        <v>0</v>
      </c>
      <c r="QTQ2">
        <f>'[1]ASF JIRA 2020-04-08T14_27_34+00'!QTQ113</f>
        <v>0</v>
      </c>
      <c r="QTR2">
        <f>'[1]ASF JIRA 2020-04-08T14_27_34+00'!QTR113</f>
        <v>0</v>
      </c>
      <c r="QTS2">
        <f>'[1]ASF JIRA 2020-04-08T14_27_34+00'!QTS113</f>
        <v>0</v>
      </c>
      <c r="QTT2">
        <f>'[1]ASF JIRA 2020-04-08T14_27_34+00'!QTT113</f>
        <v>0</v>
      </c>
      <c r="QTU2">
        <f>'[1]ASF JIRA 2020-04-08T14_27_34+00'!QTU113</f>
        <v>0</v>
      </c>
      <c r="QTV2">
        <f>'[1]ASF JIRA 2020-04-08T14_27_34+00'!QTV113</f>
        <v>0</v>
      </c>
      <c r="QTW2">
        <f>'[1]ASF JIRA 2020-04-08T14_27_34+00'!QTW113</f>
        <v>0</v>
      </c>
      <c r="QTX2">
        <f>'[1]ASF JIRA 2020-04-08T14_27_34+00'!QTX113</f>
        <v>0</v>
      </c>
      <c r="QTY2">
        <f>'[1]ASF JIRA 2020-04-08T14_27_34+00'!QTY113</f>
        <v>0</v>
      </c>
      <c r="QTZ2">
        <f>'[1]ASF JIRA 2020-04-08T14_27_34+00'!QTZ113</f>
        <v>0</v>
      </c>
      <c r="QUA2">
        <f>'[1]ASF JIRA 2020-04-08T14_27_34+00'!QUA113</f>
        <v>0</v>
      </c>
      <c r="QUB2">
        <f>'[1]ASF JIRA 2020-04-08T14_27_34+00'!QUB113</f>
        <v>0</v>
      </c>
      <c r="QUC2">
        <f>'[1]ASF JIRA 2020-04-08T14_27_34+00'!QUC113</f>
        <v>0</v>
      </c>
      <c r="QUD2">
        <f>'[1]ASF JIRA 2020-04-08T14_27_34+00'!QUD113</f>
        <v>0</v>
      </c>
      <c r="QUE2">
        <f>'[1]ASF JIRA 2020-04-08T14_27_34+00'!QUE113</f>
        <v>0</v>
      </c>
      <c r="QUF2">
        <f>'[1]ASF JIRA 2020-04-08T14_27_34+00'!QUF113</f>
        <v>0</v>
      </c>
      <c r="QUG2">
        <f>'[1]ASF JIRA 2020-04-08T14_27_34+00'!QUG113</f>
        <v>0</v>
      </c>
      <c r="QUH2">
        <f>'[1]ASF JIRA 2020-04-08T14_27_34+00'!QUH113</f>
        <v>0</v>
      </c>
      <c r="QUI2">
        <f>'[1]ASF JIRA 2020-04-08T14_27_34+00'!QUI113</f>
        <v>0</v>
      </c>
      <c r="QUJ2">
        <f>'[1]ASF JIRA 2020-04-08T14_27_34+00'!QUJ113</f>
        <v>0</v>
      </c>
      <c r="QUK2">
        <f>'[1]ASF JIRA 2020-04-08T14_27_34+00'!QUK113</f>
        <v>0</v>
      </c>
      <c r="QUL2">
        <f>'[1]ASF JIRA 2020-04-08T14_27_34+00'!QUL113</f>
        <v>0</v>
      </c>
      <c r="QUM2">
        <f>'[1]ASF JIRA 2020-04-08T14_27_34+00'!QUM113</f>
        <v>0</v>
      </c>
      <c r="QUN2">
        <f>'[1]ASF JIRA 2020-04-08T14_27_34+00'!QUN113</f>
        <v>0</v>
      </c>
      <c r="QUO2">
        <f>'[1]ASF JIRA 2020-04-08T14_27_34+00'!QUO113</f>
        <v>0</v>
      </c>
      <c r="QUP2">
        <f>'[1]ASF JIRA 2020-04-08T14_27_34+00'!QUP113</f>
        <v>0</v>
      </c>
      <c r="QUQ2">
        <f>'[1]ASF JIRA 2020-04-08T14_27_34+00'!QUQ113</f>
        <v>0</v>
      </c>
      <c r="QUR2">
        <f>'[1]ASF JIRA 2020-04-08T14_27_34+00'!QUR113</f>
        <v>0</v>
      </c>
      <c r="QUS2">
        <f>'[1]ASF JIRA 2020-04-08T14_27_34+00'!QUS113</f>
        <v>0</v>
      </c>
      <c r="QUT2">
        <f>'[1]ASF JIRA 2020-04-08T14_27_34+00'!QUT113</f>
        <v>0</v>
      </c>
      <c r="QUU2">
        <f>'[1]ASF JIRA 2020-04-08T14_27_34+00'!QUU113</f>
        <v>0</v>
      </c>
      <c r="QUV2">
        <f>'[1]ASF JIRA 2020-04-08T14_27_34+00'!QUV113</f>
        <v>0</v>
      </c>
      <c r="QUW2">
        <f>'[1]ASF JIRA 2020-04-08T14_27_34+00'!QUW113</f>
        <v>0</v>
      </c>
      <c r="QUX2">
        <f>'[1]ASF JIRA 2020-04-08T14_27_34+00'!QUX113</f>
        <v>0</v>
      </c>
      <c r="QUY2">
        <f>'[1]ASF JIRA 2020-04-08T14_27_34+00'!QUY113</f>
        <v>0</v>
      </c>
      <c r="QUZ2">
        <f>'[1]ASF JIRA 2020-04-08T14_27_34+00'!QUZ113</f>
        <v>0</v>
      </c>
      <c r="QVA2">
        <f>'[1]ASF JIRA 2020-04-08T14_27_34+00'!QVA113</f>
        <v>0</v>
      </c>
      <c r="QVB2">
        <f>'[1]ASF JIRA 2020-04-08T14_27_34+00'!QVB113</f>
        <v>0</v>
      </c>
      <c r="QVC2">
        <f>'[1]ASF JIRA 2020-04-08T14_27_34+00'!QVC113</f>
        <v>0</v>
      </c>
      <c r="QVD2">
        <f>'[1]ASF JIRA 2020-04-08T14_27_34+00'!QVD113</f>
        <v>0</v>
      </c>
      <c r="QVE2">
        <f>'[1]ASF JIRA 2020-04-08T14_27_34+00'!QVE113</f>
        <v>0</v>
      </c>
      <c r="QVF2">
        <f>'[1]ASF JIRA 2020-04-08T14_27_34+00'!QVF113</f>
        <v>0</v>
      </c>
      <c r="QVG2">
        <f>'[1]ASF JIRA 2020-04-08T14_27_34+00'!QVG113</f>
        <v>0</v>
      </c>
      <c r="QVH2">
        <f>'[1]ASF JIRA 2020-04-08T14_27_34+00'!QVH113</f>
        <v>0</v>
      </c>
      <c r="QVI2">
        <f>'[1]ASF JIRA 2020-04-08T14_27_34+00'!QVI113</f>
        <v>0</v>
      </c>
      <c r="QVJ2">
        <f>'[1]ASF JIRA 2020-04-08T14_27_34+00'!QVJ113</f>
        <v>0</v>
      </c>
      <c r="QVK2">
        <f>'[1]ASF JIRA 2020-04-08T14_27_34+00'!QVK113</f>
        <v>0</v>
      </c>
      <c r="QVL2">
        <f>'[1]ASF JIRA 2020-04-08T14_27_34+00'!QVL113</f>
        <v>0</v>
      </c>
      <c r="QVM2">
        <f>'[1]ASF JIRA 2020-04-08T14_27_34+00'!QVM113</f>
        <v>0</v>
      </c>
      <c r="QVN2">
        <f>'[1]ASF JIRA 2020-04-08T14_27_34+00'!QVN113</f>
        <v>0</v>
      </c>
      <c r="QVO2">
        <f>'[1]ASF JIRA 2020-04-08T14_27_34+00'!QVO113</f>
        <v>0</v>
      </c>
      <c r="QVP2">
        <f>'[1]ASF JIRA 2020-04-08T14_27_34+00'!QVP113</f>
        <v>0</v>
      </c>
      <c r="QVQ2">
        <f>'[1]ASF JIRA 2020-04-08T14_27_34+00'!QVQ113</f>
        <v>0</v>
      </c>
      <c r="QVR2">
        <f>'[1]ASF JIRA 2020-04-08T14_27_34+00'!QVR113</f>
        <v>0</v>
      </c>
      <c r="QVS2">
        <f>'[1]ASF JIRA 2020-04-08T14_27_34+00'!QVS113</f>
        <v>0</v>
      </c>
      <c r="QVT2">
        <f>'[1]ASF JIRA 2020-04-08T14_27_34+00'!QVT113</f>
        <v>0</v>
      </c>
      <c r="QVU2">
        <f>'[1]ASF JIRA 2020-04-08T14_27_34+00'!QVU113</f>
        <v>0</v>
      </c>
      <c r="QVV2">
        <f>'[1]ASF JIRA 2020-04-08T14_27_34+00'!QVV113</f>
        <v>0</v>
      </c>
      <c r="QVW2">
        <f>'[1]ASF JIRA 2020-04-08T14_27_34+00'!QVW113</f>
        <v>0</v>
      </c>
      <c r="QVX2">
        <f>'[1]ASF JIRA 2020-04-08T14_27_34+00'!QVX113</f>
        <v>0</v>
      </c>
      <c r="QVY2">
        <f>'[1]ASF JIRA 2020-04-08T14_27_34+00'!QVY113</f>
        <v>0</v>
      </c>
      <c r="QVZ2">
        <f>'[1]ASF JIRA 2020-04-08T14_27_34+00'!QVZ113</f>
        <v>0</v>
      </c>
      <c r="QWA2">
        <f>'[1]ASF JIRA 2020-04-08T14_27_34+00'!QWA113</f>
        <v>0</v>
      </c>
      <c r="QWB2">
        <f>'[1]ASF JIRA 2020-04-08T14_27_34+00'!QWB113</f>
        <v>0</v>
      </c>
      <c r="QWC2">
        <f>'[1]ASF JIRA 2020-04-08T14_27_34+00'!QWC113</f>
        <v>0</v>
      </c>
      <c r="QWD2">
        <f>'[1]ASF JIRA 2020-04-08T14_27_34+00'!QWD113</f>
        <v>0</v>
      </c>
      <c r="QWE2">
        <f>'[1]ASF JIRA 2020-04-08T14_27_34+00'!QWE113</f>
        <v>0</v>
      </c>
      <c r="QWF2">
        <f>'[1]ASF JIRA 2020-04-08T14_27_34+00'!QWF113</f>
        <v>0</v>
      </c>
      <c r="QWG2">
        <f>'[1]ASF JIRA 2020-04-08T14_27_34+00'!QWG113</f>
        <v>0</v>
      </c>
      <c r="QWH2">
        <f>'[1]ASF JIRA 2020-04-08T14_27_34+00'!QWH113</f>
        <v>0</v>
      </c>
      <c r="QWI2">
        <f>'[1]ASF JIRA 2020-04-08T14_27_34+00'!QWI113</f>
        <v>0</v>
      </c>
      <c r="QWJ2">
        <f>'[1]ASF JIRA 2020-04-08T14_27_34+00'!QWJ113</f>
        <v>0</v>
      </c>
      <c r="QWK2">
        <f>'[1]ASF JIRA 2020-04-08T14_27_34+00'!QWK113</f>
        <v>0</v>
      </c>
      <c r="QWL2">
        <f>'[1]ASF JIRA 2020-04-08T14_27_34+00'!QWL113</f>
        <v>0</v>
      </c>
      <c r="QWM2">
        <f>'[1]ASF JIRA 2020-04-08T14_27_34+00'!QWM113</f>
        <v>0</v>
      </c>
      <c r="QWN2">
        <f>'[1]ASF JIRA 2020-04-08T14_27_34+00'!QWN113</f>
        <v>0</v>
      </c>
      <c r="QWO2">
        <f>'[1]ASF JIRA 2020-04-08T14_27_34+00'!QWO113</f>
        <v>0</v>
      </c>
      <c r="QWP2">
        <f>'[1]ASF JIRA 2020-04-08T14_27_34+00'!QWP113</f>
        <v>0</v>
      </c>
      <c r="QWQ2">
        <f>'[1]ASF JIRA 2020-04-08T14_27_34+00'!QWQ113</f>
        <v>0</v>
      </c>
      <c r="QWR2">
        <f>'[1]ASF JIRA 2020-04-08T14_27_34+00'!QWR113</f>
        <v>0</v>
      </c>
      <c r="QWS2">
        <f>'[1]ASF JIRA 2020-04-08T14_27_34+00'!QWS113</f>
        <v>0</v>
      </c>
      <c r="QWT2">
        <f>'[1]ASF JIRA 2020-04-08T14_27_34+00'!QWT113</f>
        <v>0</v>
      </c>
      <c r="QWU2">
        <f>'[1]ASF JIRA 2020-04-08T14_27_34+00'!QWU113</f>
        <v>0</v>
      </c>
      <c r="QWV2">
        <f>'[1]ASF JIRA 2020-04-08T14_27_34+00'!QWV113</f>
        <v>0</v>
      </c>
      <c r="QWW2">
        <f>'[1]ASF JIRA 2020-04-08T14_27_34+00'!QWW113</f>
        <v>0</v>
      </c>
      <c r="QWX2">
        <f>'[1]ASF JIRA 2020-04-08T14_27_34+00'!QWX113</f>
        <v>0</v>
      </c>
      <c r="QWY2">
        <f>'[1]ASF JIRA 2020-04-08T14_27_34+00'!QWY113</f>
        <v>0</v>
      </c>
      <c r="QWZ2">
        <f>'[1]ASF JIRA 2020-04-08T14_27_34+00'!QWZ113</f>
        <v>0</v>
      </c>
      <c r="QXA2">
        <f>'[1]ASF JIRA 2020-04-08T14_27_34+00'!QXA113</f>
        <v>0</v>
      </c>
      <c r="QXB2">
        <f>'[1]ASF JIRA 2020-04-08T14_27_34+00'!QXB113</f>
        <v>0</v>
      </c>
      <c r="QXC2">
        <f>'[1]ASF JIRA 2020-04-08T14_27_34+00'!QXC113</f>
        <v>0</v>
      </c>
      <c r="QXD2">
        <f>'[1]ASF JIRA 2020-04-08T14_27_34+00'!QXD113</f>
        <v>0</v>
      </c>
      <c r="QXE2">
        <f>'[1]ASF JIRA 2020-04-08T14_27_34+00'!QXE113</f>
        <v>0</v>
      </c>
      <c r="QXF2">
        <f>'[1]ASF JIRA 2020-04-08T14_27_34+00'!QXF113</f>
        <v>0</v>
      </c>
      <c r="QXG2">
        <f>'[1]ASF JIRA 2020-04-08T14_27_34+00'!QXG113</f>
        <v>0</v>
      </c>
      <c r="QXH2">
        <f>'[1]ASF JIRA 2020-04-08T14_27_34+00'!QXH113</f>
        <v>0</v>
      </c>
      <c r="QXI2">
        <f>'[1]ASF JIRA 2020-04-08T14_27_34+00'!QXI113</f>
        <v>0</v>
      </c>
      <c r="QXJ2">
        <f>'[1]ASF JIRA 2020-04-08T14_27_34+00'!QXJ113</f>
        <v>0</v>
      </c>
      <c r="QXK2">
        <f>'[1]ASF JIRA 2020-04-08T14_27_34+00'!QXK113</f>
        <v>0</v>
      </c>
      <c r="QXL2">
        <f>'[1]ASF JIRA 2020-04-08T14_27_34+00'!QXL113</f>
        <v>0</v>
      </c>
      <c r="QXM2">
        <f>'[1]ASF JIRA 2020-04-08T14_27_34+00'!QXM113</f>
        <v>0</v>
      </c>
      <c r="QXN2">
        <f>'[1]ASF JIRA 2020-04-08T14_27_34+00'!QXN113</f>
        <v>0</v>
      </c>
      <c r="QXO2">
        <f>'[1]ASF JIRA 2020-04-08T14_27_34+00'!QXO113</f>
        <v>0</v>
      </c>
      <c r="QXP2">
        <f>'[1]ASF JIRA 2020-04-08T14_27_34+00'!QXP113</f>
        <v>0</v>
      </c>
      <c r="QXQ2">
        <f>'[1]ASF JIRA 2020-04-08T14_27_34+00'!QXQ113</f>
        <v>0</v>
      </c>
      <c r="QXR2">
        <f>'[1]ASF JIRA 2020-04-08T14_27_34+00'!QXR113</f>
        <v>0</v>
      </c>
      <c r="QXS2">
        <f>'[1]ASF JIRA 2020-04-08T14_27_34+00'!QXS113</f>
        <v>0</v>
      </c>
      <c r="QXT2">
        <f>'[1]ASF JIRA 2020-04-08T14_27_34+00'!QXT113</f>
        <v>0</v>
      </c>
      <c r="QXU2">
        <f>'[1]ASF JIRA 2020-04-08T14_27_34+00'!QXU113</f>
        <v>0</v>
      </c>
      <c r="QXV2">
        <f>'[1]ASF JIRA 2020-04-08T14_27_34+00'!QXV113</f>
        <v>0</v>
      </c>
      <c r="QXW2">
        <f>'[1]ASF JIRA 2020-04-08T14_27_34+00'!QXW113</f>
        <v>0</v>
      </c>
      <c r="QXX2">
        <f>'[1]ASF JIRA 2020-04-08T14_27_34+00'!QXX113</f>
        <v>0</v>
      </c>
      <c r="QXY2">
        <f>'[1]ASF JIRA 2020-04-08T14_27_34+00'!QXY113</f>
        <v>0</v>
      </c>
      <c r="QXZ2">
        <f>'[1]ASF JIRA 2020-04-08T14_27_34+00'!QXZ113</f>
        <v>0</v>
      </c>
      <c r="QYA2">
        <f>'[1]ASF JIRA 2020-04-08T14_27_34+00'!QYA113</f>
        <v>0</v>
      </c>
      <c r="QYB2">
        <f>'[1]ASF JIRA 2020-04-08T14_27_34+00'!QYB113</f>
        <v>0</v>
      </c>
      <c r="QYC2">
        <f>'[1]ASF JIRA 2020-04-08T14_27_34+00'!QYC113</f>
        <v>0</v>
      </c>
      <c r="QYD2">
        <f>'[1]ASF JIRA 2020-04-08T14_27_34+00'!QYD113</f>
        <v>0</v>
      </c>
      <c r="QYE2">
        <f>'[1]ASF JIRA 2020-04-08T14_27_34+00'!QYE113</f>
        <v>0</v>
      </c>
      <c r="QYF2">
        <f>'[1]ASF JIRA 2020-04-08T14_27_34+00'!QYF113</f>
        <v>0</v>
      </c>
      <c r="QYG2">
        <f>'[1]ASF JIRA 2020-04-08T14_27_34+00'!QYG113</f>
        <v>0</v>
      </c>
      <c r="QYH2">
        <f>'[1]ASF JIRA 2020-04-08T14_27_34+00'!QYH113</f>
        <v>0</v>
      </c>
      <c r="QYI2">
        <f>'[1]ASF JIRA 2020-04-08T14_27_34+00'!QYI113</f>
        <v>0</v>
      </c>
      <c r="QYJ2">
        <f>'[1]ASF JIRA 2020-04-08T14_27_34+00'!QYJ113</f>
        <v>0</v>
      </c>
      <c r="QYK2">
        <f>'[1]ASF JIRA 2020-04-08T14_27_34+00'!QYK113</f>
        <v>0</v>
      </c>
      <c r="QYL2">
        <f>'[1]ASF JIRA 2020-04-08T14_27_34+00'!QYL113</f>
        <v>0</v>
      </c>
      <c r="QYM2">
        <f>'[1]ASF JIRA 2020-04-08T14_27_34+00'!QYM113</f>
        <v>0</v>
      </c>
      <c r="QYN2">
        <f>'[1]ASF JIRA 2020-04-08T14_27_34+00'!QYN113</f>
        <v>0</v>
      </c>
      <c r="QYO2">
        <f>'[1]ASF JIRA 2020-04-08T14_27_34+00'!QYO113</f>
        <v>0</v>
      </c>
      <c r="QYP2">
        <f>'[1]ASF JIRA 2020-04-08T14_27_34+00'!QYP113</f>
        <v>0</v>
      </c>
      <c r="QYQ2">
        <f>'[1]ASF JIRA 2020-04-08T14_27_34+00'!QYQ113</f>
        <v>0</v>
      </c>
      <c r="QYR2">
        <f>'[1]ASF JIRA 2020-04-08T14_27_34+00'!QYR113</f>
        <v>0</v>
      </c>
      <c r="QYS2">
        <f>'[1]ASF JIRA 2020-04-08T14_27_34+00'!QYS113</f>
        <v>0</v>
      </c>
      <c r="QYT2">
        <f>'[1]ASF JIRA 2020-04-08T14_27_34+00'!QYT113</f>
        <v>0</v>
      </c>
      <c r="QYU2">
        <f>'[1]ASF JIRA 2020-04-08T14_27_34+00'!QYU113</f>
        <v>0</v>
      </c>
      <c r="QYV2">
        <f>'[1]ASF JIRA 2020-04-08T14_27_34+00'!QYV113</f>
        <v>0</v>
      </c>
      <c r="QYW2">
        <f>'[1]ASF JIRA 2020-04-08T14_27_34+00'!QYW113</f>
        <v>0</v>
      </c>
      <c r="QYX2">
        <f>'[1]ASF JIRA 2020-04-08T14_27_34+00'!QYX113</f>
        <v>0</v>
      </c>
      <c r="QYY2">
        <f>'[1]ASF JIRA 2020-04-08T14_27_34+00'!QYY113</f>
        <v>0</v>
      </c>
      <c r="QYZ2">
        <f>'[1]ASF JIRA 2020-04-08T14_27_34+00'!QYZ113</f>
        <v>0</v>
      </c>
      <c r="QZA2">
        <f>'[1]ASF JIRA 2020-04-08T14_27_34+00'!QZA113</f>
        <v>0</v>
      </c>
      <c r="QZB2">
        <f>'[1]ASF JIRA 2020-04-08T14_27_34+00'!QZB113</f>
        <v>0</v>
      </c>
      <c r="QZC2">
        <f>'[1]ASF JIRA 2020-04-08T14_27_34+00'!QZC113</f>
        <v>0</v>
      </c>
      <c r="QZD2">
        <f>'[1]ASF JIRA 2020-04-08T14_27_34+00'!QZD113</f>
        <v>0</v>
      </c>
      <c r="QZE2">
        <f>'[1]ASF JIRA 2020-04-08T14_27_34+00'!QZE113</f>
        <v>0</v>
      </c>
      <c r="QZF2">
        <f>'[1]ASF JIRA 2020-04-08T14_27_34+00'!QZF113</f>
        <v>0</v>
      </c>
      <c r="QZG2">
        <f>'[1]ASF JIRA 2020-04-08T14_27_34+00'!QZG113</f>
        <v>0</v>
      </c>
      <c r="QZH2">
        <f>'[1]ASF JIRA 2020-04-08T14_27_34+00'!QZH113</f>
        <v>0</v>
      </c>
      <c r="QZI2">
        <f>'[1]ASF JIRA 2020-04-08T14_27_34+00'!QZI113</f>
        <v>0</v>
      </c>
      <c r="QZJ2">
        <f>'[1]ASF JIRA 2020-04-08T14_27_34+00'!QZJ113</f>
        <v>0</v>
      </c>
      <c r="QZK2">
        <f>'[1]ASF JIRA 2020-04-08T14_27_34+00'!QZK113</f>
        <v>0</v>
      </c>
      <c r="QZL2">
        <f>'[1]ASF JIRA 2020-04-08T14_27_34+00'!QZL113</f>
        <v>0</v>
      </c>
      <c r="QZM2">
        <f>'[1]ASF JIRA 2020-04-08T14_27_34+00'!QZM113</f>
        <v>0</v>
      </c>
      <c r="QZN2">
        <f>'[1]ASF JIRA 2020-04-08T14_27_34+00'!QZN113</f>
        <v>0</v>
      </c>
      <c r="QZO2">
        <f>'[1]ASF JIRA 2020-04-08T14_27_34+00'!QZO113</f>
        <v>0</v>
      </c>
      <c r="QZP2">
        <f>'[1]ASF JIRA 2020-04-08T14_27_34+00'!QZP113</f>
        <v>0</v>
      </c>
      <c r="QZQ2">
        <f>'[1]ASF JIRA 2020-04-08T14_27_34+00'!QZQ113</f>
        <v>0</v>
      </c>
      <c r="QZR2">
        <f>'[1]ASF JIRA 2020-04-08T14_27_34+00'!QZR113</f>
        <v>0</v>
      </c>
      <c r="QZS2">
        <f>'[1]ASF JIRA 2020-04-08T14_27_34+00'!QZS113</f>
        <v>0</v>
      </c>
      <c r="QZT2">
        <f>'[1]ASF JIRA 2020-04-08T14_27_34+00'!QZT113</f>
        <v>0</v>
      </c>
      <c r="QZU2">
        <f>'[1]ASF JIRA 2020-04-08T14_27_34+00'!QZU113</f>
        <v>0</v>
      </c>
      <c r="QZV2">
        <f>'[1]ASF JIRA 2020-04-08T14_27_34+00'!QZV113</f>
        <v>0</v>
      </c>
      <c r="QZW2">
        <f>'[1]ASF JIRA 2020-04-08T14_27_34+00'!QZW113</f>
        <v>0</v>
      </c>
      <c r="QZX2">
        <f>'[1]ASF JIRA 2020-04-08T14_27_34+00'!QZX113</f>
        <v>0</v>
      </c>
      <c r="QZY2">
        <f>'[1]ASF JIRA 2020-04-08T14_27_34+00'!QZY113</f>
        <v>0</v>
      </c>
      <c r="QZZ2">
        <f>'[1]ASF JIRA 2020-04-08T14_27_34+00'!QZZ113</f>
        <v>0</v>
      </c>
      <c r="RAA2">
        <f>'[1]ASF JIRA 2020-04-08T14_27_34+00'!RAA113</f>
        <v>0</v>
      </c>
      <c r="RAB2">
        <f>'[1]ASF JIRA 2020-04-08T14_27_34+00'!RAB113</f>
        <v>0</v>
      </c>
      <c r="RAC2">
        <f>'[1]ASF JIRA 2020-04-08T14_27_34+00'!RAC113</f>
        <v>0</v>
      </c>
      <c r="RAD2">
        <f>'[1]ASF JIRA 2020-04-08T14_27_34+00'!RAD113</f>
        <v>0</v>
      </c>
      <c r="RAE2">
        <f>'[1]ASF JIRA 2020-04-08T14_27_34+00'!RAE113</f>
        <v>0</v>
      </c>
      <c r="RAF2">
        <f>'[1]ASF JIRA 2020-04-08T14_27_34+00'!RAF113</f>
        <v>0</v>
      </c>
      <c r="RAG2">
        <f>'[1]ASF JIRA 2020-04-08T14_27_34+00'!RAG113</f>
        <v>0</v>
      </c>
      <c r="RAH2">
        <f>'[1]ASF JIRA 2020-04-08T14_27_34+00'!RAH113</f>
        <v>0</v>
      </c>
      <c r="RAI2">
        <f>'[1]ASF JIRA 2020-04-08T14_27_34+00'!RAI113</f>
        <v>0</v>
      </c>
      <c r="RAJ2">
        <f>'[1]ASF JIRA 2020-04-08T14_27_34+00'!RAJ113</f>
        <v>0</v>
      </c>
      <c r="RAK2">
        <f>'[1]ASF JIRA 2020-04-08T14_27_34+00'!RAK113</f>
        <v>0</v>
      </c>
      <c r="RAL2">
        <f>'[1]ASF JIRA 2020-04-08T14_27_34+00'!RAL113</f>
        <v>0</v>
      </c>
      <c r="RAM2">
        <f>'[1]ASF JIRA 2020-04-08T14_27_34+00'!RAM113</f>
        <v>0</v>
      </c>
      <c r="RAN2">
        <f>'[1]ASF JIRA 2020-04-08T14_27_34+00'!RAN113</f>
        <v>0</v>
      </c>
      <c r="RAO2">
        <f>'[1]ASF JIRA 2020-04-08T14_27_34+00'!RAO113</f>
        <v>0</v>
      </c>
      <c r="RAP2">
        <f>'[1]ASF JIRA 2020-04-08T14_27_34+00'!RAP113</f>
        <v>0</v>
      </c>
      <c r="RAQ2">
        <f>'[1]ASF JIRA 2020-04-08T14_27_34+00'!RAQ113</f>
        <v>0</v>
      </c>
      <c r="RAR2">
        <f>'[1]ASF JIRA 2020-04-08T14_27_34+00'!RAR113</f>
        <v>0</v>
      </c>
      <c r="RAS2">
        <f>'[1]ASF JIRA 2020-04-08T14_27_34+00'!RAS113</f>
        <v>0</v>
      </c>
      <c r="RAT2">
        <f>'[1]ASF JIRA 2020-04-08T14_27_34+00'!RAT113</f>
        <v>0</v>
      </c>
      <c r="RAU2">
        <f>'[1]ASF JIRA 2020-04-08T14_27_34+00'!RAU113</f>
        <v>0</v>
      </c>
      <c r="RAV2">
        <f>'[1]ASF JIRA 2020-04-08T14_27_34+00'!RAV113</f>
        <v>0</v>
      </c>
      <c r="RAW2">
        <f>'[1]ASF JIRA 2020-04-08T14_27_34+00'!RAW113</f>
        <v>0</v>
      </c>
      <c r="RAX2">
        <f>'[1]ASF JIRA 2020-04-08T14_27_34+00'!RAX113</f>
        <v>0</v>
      </c>
      <c r="RAY2">
        <f>'[1]ASF JIRA 2020-04-08T14_27_34+00'!RAY113</f>
        <v>0</v>
      </c>
      <c r="RAZ2">
        <f>'[1]ASF JIRA 2020-04-08T14_27_34+00'!RAZ113</f>
        <v>0</v>
      </c>
      <c r="RBA2">
        <f>'[1]ASF JIRA 2020-04-08T14_27_34+00'!RBA113</f>
        <v>0</v>
      </c>
      <c r="RBB2">
        <f>'[1]ASF JIRA 2020-04-08T14_27_34+00'!RBB113</f>
        <v>0</v>
      </c>
      <c r="RBC2">
        <f>'[1]ASF JIRA 2020-04-08T14_27_34+00'!RBC113</f>
        <v>0</v>
      </c>
      <c r="RBD2">
        <f>'[1]ASF JIRA 2020-04-08T14_27_34+00'!RBD113</f>
        <v>0</v>
      </c>
      <c r="RBE2">
        <f>'[1]ASF JIRA 2020-04-08T14_27_34+00'!RBE113</f>
        <v>0</v>
      </c>
      <c r="RBF2">
        <f>'[1]ASF JIRA 2020-04-08T14_27_34+00'!RBF113</f>
        <v>0</v>
      </c>
      <c r="RBG2">
        <f>'[1]ASF JIRA 2020-04-08T14_27_34+00'!RBG113</f>
        <v>0</v>
      </c>
      <c r="RBH2">
        <f>'[1]ASF JIRA 2020-04-08T14_27_34+00'!RBH113</f>
        <v>0</v>
      </c>
      <c r="RBI2">
        <f>'[1]ASF JIRA 2020-04-08T14_27_34+00'!RBI113</f>
        <v>0</v>
      </c>
      <c r="RBJ2">
        <f>'[1]ASF JIRA 2020-04-08T14_27_34+00'!RBJ113</f>
        <v>0</v>
      </c>
      <c r="RBK2">
        <f>'[1]ASF JIRA 2020-04-08T14_27_34+00'!RBK113</f>
        <v>0</v>
      </c>
      <c r="RBL2">
        <f>'[1]ASF JIRA 2020-04-08T14_27_34+00'!RBL113</f>
        <v>0</v>
      </c>
      <c r="RBM2">
        <f>'[1]ASF JIRA 2020-04-08T14_27_34+00'!RBM113</f>
        <v>0</v>
      </c>
      <c r="RBN2">
        <f>'[1]ASF JIRA 2020-04-08T14_27_34+00'!RBN113</f>
        <v>0</v>
      </c>
      <c r="RBO2">
        <f>'[1]ASF JIRA 2020-04-08T14_27_34+00'!RBO113</f>
        <v>0</v>
      </c>
      <c r="RBP2">
        <f>'[1]ASF JIRA 2020-04-08T14_27_34+00'!RBP113</f>
        <v>0</v>
      </c>
      <c r="RBQ2">
        <f>'[1]ASF JIRA 2020-04-08T14_27_34+00'!RBQ113</f>
        <v>0</v>
      </c>
      <c r="RBR2">
        <f>'[1]ASF JIRA 2020-04-08T14_27_34+00'!RBR113</f>
        <v>0</v>
      </c>
      <c r="RBS2">
        <f>'[1]ASF JIRA 2020-04-08T14_27_34+00'!RBS113</f>
        <v>0</v>
      </c>
      <c r="RBT2">
        <f>'[1]ASF JIRA 2020-04-08T14_27_34+00'!RBT113</f>
        <v>0</v>
      </c>
      <c r="RBU2">
        <f>'[1]ASF JIRA 2020-04-08T14_27_34+00'!RBU113</f>
        <v>0</v>
      </c>
      <c r="RBV2">
        <f>'[1]ASF JIRA 2020-04-08T14_27_34+00'!RBV113</f>
        <v>0</v>
      </c>
      <c r="RBW2">
        <f>'[1]ASF JIRA 2020-04-08T14_27_34+00'!RBW113</f>
        <v>0</v>
      </c>
      <c r="RBX2">
        <f>'[1]ASF JIRA 2020-04-08T14_27_34+00'!RBX113</f>
        <v>0</v>
      </c>
      <c r="RBY2">
        <f>'[1]ASF JIRA 2020-04-08T14_27_34+00'!RBY113</f>
        <v>0</v>
      </c>
      <c r="RBZ2">
        <f>'[1]ASF JIRA 2020-04-08T14_27_34+00'!RBZ113</f>
        <v>0</v>
      </c>
      <c r="RCA2">
        <f>'[1]ASF JIRA 2020-04-08T14_27_34+00'!RCA113</f>
        <v>0</v>
      </c>
      <c r="RCB2">
        <f>'[1]ASF JIRA 2020-04-08T14_27_34+00'!RCB113</f>
        <v>0</v>
      </c>
      <c r="RCC2">
        <f>'[1]ASF JIRA 2020-04-08T14_27_34+00'!RCC113</f>
        <v>0</v>
      </c>
      <c r="RCD2">
        <f>'[1]ASF JIRA 2020-04-08T14_27_34+00'!RCD113</f>
        <v>0</v>
      </c>
      <c r="RCE2">
        <f>'[1]ASF JIRA 2020-04-08T14_27_34+00'!RCE113</f>
        <v>0</v>
      </c>
      <c r="RCF2">
        <f>'[1]ASF JIRA 2020-04-08T14_27_34+00'!RCF113</f>
        <v>0</v>
      </c>
      <c r="RCG2">
        <f>'[1]ASF JIRA 2020-04-08T14_27_34+00'!RCG113</f>
        <v>0</v>
      </c>
      <c r="RCH2">
        <f>'[1]ASF JIRA 2020-04-08T14_27_34+00'!RCH113</f>
        <v>0</v>
      </c>
      <c r="RCI2">
        <f>'[1]ASF JIRA 2020-04-08T14_27_34+00'!RCI113</f>
        <v>0</v>
      </c>
      <c r="RCJ2">
        <f>'[1]ASF JIRA 2020-04-08T14_27_34+00'!RCJ113</f>
        <v>0</v>
      </c>
      <c r="RCK2">
        <f>'[1]ASF JIRA 2020-04-08T14_27_34+00'!RCK113</f>
        <v>0</v>
      </c>
      <c r="RCL2">
        <f>'[1]ASF JIRA 2020-04-08T14_27_34+00'!RCL113</f>
        <v>0</v>
      </c>
      <c r="RCM2">
        <f>'[1]ASF JIRA 2020-04-08T14_27_34+00'!RCM113</f>
        <v>0</v>
      </c>
      <c r="RCN2">
        <f>'[1]ASF JIRA 2020-04-08T14_27_34+00'!RCN113</f>
        <v>0</v>
      </c>
      <c r="RCO2">
        <f>'[1]ASF JIRA 2020-04-08T14_27_34+00'!RCO113</f>
        <v>0</v>
      </c>
      <c r="RCP2">
        <f>'[1]ASF JIRA 2020-04-08T14_27_34+00'!RCP113</f>
        <v>0</v>
      </c>
      <c r="RCQ2">
        <f>'[1]ASF JIRA 2020-04-08T14_27_34+00'!RCQ113</f>
        <v>0</v>
      </c>
      <c r="RCR2">
        <f>'[1]ASF JIRA 2020-04-08T14_27_34+00'!RCR113</f>
        <v>0</v>
      </c>
      <c r="RCS2">
        <f>'[1]ASF JIRA 2020-04-08T14_27_34+00'!RCS113</f>
        <v>0</v>
      </c>
      <c r="RCT2">
        <f>'[1]ASF JIRA 2020-04-08T14_27_34+00'!RCT113</f>
        <v>0</v>
      </c>
      <c r="RCU2">
        <f>'[1]ASF JIRA 2020-04-08T14_27_34+00'!RCU113</f>
        <v>0</v>
      </c>
      <c r="RCV2">
        <f>'[1]ASF JIRA 2020-04-08T14_27_34+00'!RCV113</f>
        <v>0</v>
      </c>
      <c r="RCW2">
        <f>'[1]ASF JIRA 2020-04-08T14_27_34+00'!RCW113</f>
        <v>0</v>
      </c>
      <c r="RCX2">
        <f>'[1]ASF JIRA 2020-04-08T14_27_34+00'!RCX113</f>
        <v>0</v>
      </c>
      <c r="RCY2">
        <f>'[1]ASF JIRA 2020-04-08T14_27_34+00'!RCY113</f>
        <v>0</v>
      </c>
      <c r="RCZ2">
        <f>'[1]ASF JIRA 2020-04-08T14_27_34+00'!RCZ113</f>
        <v>0</v>
      </c>
      <c r="RDA2">
        <f>'[1]ASF JIRA 2020-04-08T14_27_34+00'!RDA113</f>
        <v>0</v>
      </c>
      <c r="RDB2">
        <f>'[1]ASF JIRA 2020-04-08T14_27_34+00'!RDB113</f>
        <v>0</v>
      </c>
      <c r="RDC2">
        <f>'[1]ASF JIRA 2020-04-08T14_27_34+00'!RDC113</f>
        <v>0</v>
      </c>
      <c r="RDD2">
        <f>'[1]ASF JIRA 2020-04-08T14_27_34+00'!RDD113</f>
        <v>0</v>
      </c>
      <c r="RDE2">
        <f>'[1]ASF JIRA 2020-04-08T14_27_34+00'!RDE113</f>
        <v>0</v>
      </c>
      <c r="RDF2">
        <f>'[1]ASF JIRA 2020-04-08T14_27_34+00'!RDF113</f>
        <v>0</v>
      </c>
      <c r="RDG2">
        <f>'[1]ASF JIRA 2020-04-08T14_27_34+00'!RDG113</f>
        <v>0</v>
      </c>
      <c r="RDH2">
        <f>'[1]ASF JIRA 2020-04-08T14_27_34+00'!RDH113</f>
        <v>0</v>
      </c>
      <c r="RDI2">
        <f>'[1]ASF JIRA 2020-04-08T14_27_34+00'!RDI113</f>
        <v>0</v>
      </c>
      <c r="RDJ2">
        <f>'[1]ASF JIRA 2020-04-08T14_27_34+00'!RDJ113</f>
        <v>0</v>
      </c>
      <c r="RDK2">
        <f>'[1]ASF JIRA 2020-04-08T14_27_34+00'!RDK113</f>
        <v>0</v>
      </c>
      <c r="RDL2">
        <f>'[1]ASF JIRA 2020-04-08T14_27_34+00'!RDL113</f>
        <v>0</v>
      </c>
      <c r="RDM2">
        <f>'[1]ASF JIRA 2020-04-08T14_27_34+00'!RDM113</f>
        <v>0</v>
      </c>
      <c r="RDN2">
        <f>'[1]ASF JIRA 2020-04-08T14_27_34+00'!RDN113</f>
        <v>0</v>
      </c>
      <c r="RDO2">
        <f>'[1]ASF JIRA 2020-04-08T14_27_34+00'!RDO113</f>
        <v>0</v>
      </c>
      <c r="RDP2">
        <f>'[1]ASF JIRA 2020-04-08T14_27_34+00'!RDP113</f>
        <v>0</v>
      </c>
      <c r="RDQ2">
        <f>'[1]ASF JIRA 2020-04-08T14_27_34+00'!RDQ113</f>
        <v>0</v>
      </c>
      <c r="RDR2">
        <f>'[1]ASF JIRA 2020-04-08T14_27_34+00'!RDR113</f>
        <v>0</v>
      </c>
      <c r="RDS2">
        <f>'[1]ASF JIRA 2020-04-08T14_27_34+00'!RDS113</f>
        <v>0</v>
      </c>
      <c r="RDT2">
        <f>'[1]ASF JIRA 2020-04-08T14_27_34+00'!RDT113</f>
        <v>0</v>
      </c>
      <c r="RDU2">
        <f>'[1]ASF JIRA 2020-04-08T14_27_34+00'!RDU113</f>
        <v>0</v>
      </c>
      <c r="RDV2">
        <f>'[1]ASF JIRA 2020-04-08T14_27_34+00'!RDV113</f>
        <v>0</v>
      </c>
      <c r="RDW2">
        <f>'[1]ASF JIRA 2020-04-08T14_27_34+00'!RDW113</f>
        <v>0</v>
      </c>
      <c r="RDX2">
        <f>'[1]ASF JIRA 2020-04-08T14_27_34+00'!RDX113</f>
        <v>0</v>
      </c>
      <c r="RDY2">
        <f>'[1]ASF JIRA 2020-04-08T14_27_34+00'!RDY113</f>
        <v>0</v>
      </c>
      <c r="RDZ2">
        <f>'[1]ASF JIRA 2020-04-08T14_27_34+00'!RDZ113</f>
        <v>0</v>
      </c>
      <c r="REA2">
        <f>'[1]ASF JIRA 2020-04-08T14_27_34+00'!REA113</f>
        <v>0</v>
      </c>
      <c r="REB2">
        <f>'[1]ASF JIRA 2020-04-08T14_27_34+00'!REB113</f>
        <v>0</v>
      </c>
      <c r="REC2">
        <f>'[1]ASF JIRA 2020-04-08T14_27_34+00'!REC113</f>
        <v>0</v>
      </c>
      <c r="RED2">
        <f>'[1]ASF JIRA 2020-04-08T14_27_34+00'!RED113</f>
        <v>0</v>
      </c>
      <c r="REE2">
        <f>'[1]ASF JIRA 2020-04-08T14_27_34+00'!REE113</f>
        <v>0</v>
      </c>
      <c r="REF2">
        <f>'[1]ASF JIRA 2020-04-08T14_27_34+00'!REF113</f>
        <v>0</v>
      </c>
      <c r="REG2">
        <f>'[1]ASF JIRA 2020-04-08T14_27_34+00'!REG113</f>
        <v>0</v>
      </c>
      <c r="REH2">
        <f>'[1]ASF JIRA 2020-04-08T14_27_34+00'!REH113</f>
        <v>0</v>
      </c>
      <c r="REI2">
        <f>'[1]ASF JIRA 2020-04-08T14_27_34+00'!REI113</f>
        <v>0</v>
      </c>
      <c r="REJ2">
        <f>'[1]ASF JIRA 2020-04-08T14_27_34+00'!REJ113</f>
        <v>0</v>
      </c>
      <c r="REK2">
        <f>'[1]ASF JIRA 2020-04-08T14_27_34+00'!REK113</f>
        <v>0</v>
      </c>
      <c r="REL2">
        <f>'[1]ASF JIRA 2020-04-08T14_27_34+00'!REL113</f>
        <v>0</v>
      </c>
      <c r="REM2">
        <f>'[1]ASF JIRA 2020-04-08T14_27_34+00'!REM113</f>
        <v>0</v>
      </c>
      <c r="REN2">
        <f>'[1]ASF JIRA 2020-04-08T14_27_34+00'!REN113</f>
        <v>0</v>
      </c>
      <c r="REO2">
        <f>'[1]ASF JIRA 2020-04-08T14_27_34+00'!REO113</f>
        <v>0</v>
      </c>
      <c r="REP2">
        <f>'[1]ASF JIRA 2020-04-08T14_27_34+00'!REP113</f>
        <v>0</v>
      </c>
      <c r="REQ2">
        <f>'[1]ASF JIRA 2020-04-08T14_27_34+00'!REQ113</f>
        <v>0</v>
      </c>
      <c r="RER2">
        <f>'[1]ASF JIRA 2020-04-08T14_27_34+00'!RER113</f>
        <v>0</v>
      </c>
      <c r="RES2">
        <f>'[1]ASF JIRA 2020-04-08T14_27_34+00'!RES113</f>
        <v>0</v>
      </c>
      <c r="RET2">
        <f>'[1]ASF JIRA 2020-04-08T14_27_34+00'!RET113</f>
        <v>0</v>
      </c>
      <c r="REU2">
        <f>'[1]ASF JIRA 2020-04-08T14_27_34+00'!REU113</f>
        <v>0</v>
      </c>
      <c r="REV2">
        <f>'[1]ASF JIRA 2020-04-08T14_27_34+00'!REV113</f>
        <v>0</v>
      </c>
      <c r="REW2">
        <f>'[1]ASF JIRA 2020-04-08T14_27_34+00'!REW113</f>
        <v>0</v>
      </c>
      <c r="REX2">
        <f>'[1]ASF JIRA 2020-04-08T14_27_34+00'!REX113</f>
        <v>0</v>
      </c>
      <c r="REY2">
        <f>'[1]ASF JIRA 2020-04-08T14_27_34+00'!REY113</f>
        <v>0</v>
      </c>
      <c r="REZ2">
        <f>'[1]ASF JIRA 2020-04-08T14_27_34+00'!REZ113</f>
        <v>0</v>
      </c>
      <c r="RFA2">
        <f>'[1]ASF JIRA 2020-04-08T14_27_34+00'!RFA113</f>
        <v>0</v>
      </c>
      <c r="RFB2">
        <f>'[1]ASF JIRA 2020-04-08T14_27_34+00'!RFB113</f>
        <v>0</v>
      </c>
      <c r="RFC2">
        <f>'[1]ASF JIRA 2020-04-08T14_27_34+00'!RFC113</f>
        <v>0</v>
      </c>
      <c r="RFD2">
        <f>'[1]ASF JIRA 2020-04-08T14_27_34+00'!RFD113</f>
        <v>0</v>
      </c>
      <c r="RFE2">
        <f>'[1]ASF JIRA 2020-04-08T14_27_34+00'!RFE113</f>
        <v>0</v>
      </c>
      <c r="RFF2">
        <f>'[1]ASF JIRA 2020-04-08T14_27_34+00'!RFF113</f>
        <v>0</v>
      </c>
      <c r="RFG2">
        <f>'[1]ASF JIRA 2020-04-08T14_27_34+00'!RFG113</f>
        <v>0</v>
      </c>
      <c r="RFH2">
        <f>'[1]ASF JIRA 2020-04-08T14_27_34+00'!RFH113</f>
        <v>0</v>
      </c>
      <c r="RFI2">
        <f>'[1]ASF JIRA 2020-04-08T14_27_34+00'!RFI113</f>
        <v>0</v>
      </c>
      <c r="RFJ2">
        <f>'[1]ASF JIRA 2020-04-08T14_27_34+00'!RFJ113</f>
        <v>0</v>
      </c>
      <c r="RFK2">
        <f>'[1]ASF JIRA 2020-04-08T14_27_34+00'!RFK113</f>
        <v>0</v>
      </c>
      <c r="RFL2">
        <f>'[1]ASF JIRA 2020-04-08T14_27_34+00'!RFL113</f>
        <v>0</v>
      </c>
      <c r="RFM2">
        <f>'[1]ASF JIRA 2020-04-08T14_27_34+00'!RFM113</f>
        <v>0</v>
      </c>
      <c r="RFN2">
        <f>'[1]ASF JIRA 2020-04-08T14_27_34+00'!RFN113</f>
        <v>0</v>
      </c>
      <c r="RFO2">
        <f>'[1]ASF JIRA 2020-04-08T14_27_34+00'!RFO113</f>
        <v>0</v>
      </c>
      <c r="RFP2">
        <f>'[1]ASF JIRA 2020-04-08T14_27_34+00'!RFP113</f>
        <v>0</v>
      </c>
      <c r="RFQ2">
        <f>'[1]ASF JIRA 2020-04-08T14_27_34+00'!RFQ113</f>
        <v>0</v>
      </c>
      <c r="RFR2">
        <f>'[1]ASF JIRA 2020-04-08T14_27_34+00'!RFR113</f>
        <v>0</v>
      </c>
      <c r="RFS2">
        <f>'[1]ASF JIRA 2020-04-08T14_27_34+00'!RFS113</f>
        <v>0</v>
      </c>
      <c r="RFT2">
        <f>'[1]ASF JIRA 2020-04-08T14_27_34+00'!RFT113</f>
        <v>0</v>
      </c>
      <c r="RFU2">
        <f>'[1]ASF JIRA 2020-04-08T14_27_34+00'!RFU113</f>
        <v>0</v>
      </c>
      <c r="RFV2">
        <f>'[1]ASF JIRA 2020-04-08T14_27_34+00'!RFV113</f>
        <v>0</v>
      </c>
      <c r="RFW2">
        <f>'[1]ASF JIRA 2020-04-08T14_27_34+00'!RFW113</f>
        <v>0</v>
      </c>
      <c r="RFX2">
        <f>'[1]ASF JIRA 2020-04-08T14_27_34+00'!RFX113</f>
        <v>0</v>
      </c>
      <c r="RFY2">
        <f>'[1]ASF JIRA 2020-04-08T14_27_34+00'!RFY113</f>
        <v>0</v>
      </c>
      <c r="RFZ2">
        <f>'[1]ASF JIRA 2020-04-08T14_27_34+00'!RFZ113</f>
        <v>0</v>
      </c>
      <c r="RGA2">
        <f>'[1]ASF JIRA 2020-04-08T14_27_34+00'!RGA113</f>
        <v>0</v>
      </c>
      <c r="RGB2">
        <f>'[1]ASF JIRA 2020-04-08T14_27_34+00'!RGB113</f>
        <v>0</v>
      </c>
      <c r="RGC2">
        <f>'[1]ASF JIRA 2020-04-08T14_27_34+00'!RGC113</f>
        <v>0</v>
      </c>
      <c r="RGD2">
        <f>'[1]ASF JIRA 2020-04-08T14_27_34+00'!RGD113</f>
        <v>0</v>
      </c>
      <c r="RGE2">
        <f>'[1]ASF JIRA 2020-04-08T14_27_34+00'!RGE113</f>
        <v>0</v>
      </c>
      <c r="RGF2">
        <f>'[1]ASF JIRA 2020-04-08T14_27_34+00'!RGF113</f>
        <v>0</v>
      </c>
      <c r="RGG2">
        <f>'[1]ASF JIRA 2020-04-08T14_27_34+00'!RGG113</f>
        <v>0</v>
      </c>
      <c r="RGH2">
        <f>'[1]ASF JIRA 2020-04-08T14_27_34+00'!RGH113</f>
        <v>0</v>
      </c>
      <c r="RGI2">
        <f>'[1]ASF JIRA 2020-04-08T14_27_34+00'!RGI113</f>
        <v>0</v>
      </c>
      <c r="RGJ2">
        <f>'[1]ASF JIRA 2020-04-08T14_27_34+00'!RGJ113</f>
        <v>0</v>
      </c>
      <c r="RGK2">
        <f>'[1]ASF JIRA 2020-04-08T14_27_34+00'!RGK113</f>
        <v>0</v>
      </c>
      <c r="RGL2">
        <f>'[1]ASF JIRA 2020-04-08T14_27_34+00'!RGL113</f>
        <v>0</v>
      </c>
      <c r="RGM2">
        <f>'[1]ASF JIRA 2020-04-08T14_27_34+00'!RGM113</f>
        <v>0</v>
      </c>
      <c r="RGN2">
        <f>'[1]ASF JIRA 2020-04-08T14_27_34+00'!RGN113</f>
        <v>0</v>
      </c>
      <c r="RGO2">
        <f>'[1]ASF JIRA 2020-04-08T14_27_34+00'!RGO113</f>
        <v>0</v>
      </c>
      <c r="RGP2">
        <f>'[1]ASF JIRA 2020-04-08T14_27_34+00'!RGP113</f>
        <v>0</v>
      </c>
      <c r="RGQ2">
        <f>'[1]ASF JIRA 2020-04-08T14_27_34+00'!RGQ113</f>
        <v>0</v>
      </c>
      <c r="RGR2">
        <f>'[1]ASF JIRA 2020-04-08T14_27_34+00'!RGR113</f>
        <v>0</v>
      </c>
      <c r="RGS2">
        <f>'[1]ASF JIRA 2020-04-08T14_27_34+00'!RGS113</f>
        <v>0</v>
      </c>
      <c r="RGT2">
        <f>'[1]ASF JIRA 2020-04-08T14_27_34+00'!RGT113</f>
        <v>0</v>
      </c>
      <c r="RGU2">
        <f>'[1]ASF JIRA 2020-04-08T14_27_34+00'!RGU113</f>
        <v>0</v>
      </c>
      <c r="RGV2">
        <f>'[1]ASF JIRA 2020-04-08T14_27_34+00'!RGV113</f>
        <v>0</v>
      </c>
      <c r="RGW2">
        <f>'[1]ASF JIRA 2020-04-08T14_27_34+00'!RGW113</f>
        <v>0</v>
      </c>
      <c r="RGX2">
        <f>'[1]ASF JIRA 2020-04-08T14_27_34+00'!RGX113</f>
        <v>0</v>
      </c>
      <c r="RGY2">
        <f>'[1]ASF JIRA 2020-04-08T14_27_34+00'!RGY113</f>
        <v>0</v>
      </c>
      <c r="RGZ2">
        <f>'[1]ASF JIRA 2020-04-08T14_27_34+00'!RGZ113</f>
        <v>0</v>
      </c>
      <c r="RHA2">
        <f>'[1]ASF JIRA 2020-04-08T14_27_34+00'!RHA113</f>
        <v>0</v>
      </c>
      <c r="RHB2">
        <f>'[1]ASF JIRA 2020-04-08T14_27_34+00'!RHB113</f>
        <v>0</v>
      </c>
      <c r="RHC2">
        <f>'[1]ASF JIRA 2020-04-08T14_27_34+00'!RHC113</f>
        <v>0</v>
      </c>
      <c r="RHD2">
        <f>'[1]ASF JIRA 2020-04-08T14_27_34+00'!RHD113</f>
        <v>0</v>
      </c>
      <c r="RHE2">
        <f>'[1]ASF JIRA 2020-04-08T14_27_34+00'!RHE113</f>
        <v>0</v>
      </c>
      <c r="RHF2">
        <f>'[1]ASF JIRA 2020-04-08T14_27_34+00'!RHF113</f>
        <v>0</v>
      </c>
      <c r="RHG2">
        <f>'[1]ASF JIRA 2020-04-08T14_27_34+00'!RHG113</f>
        <v>0</v>
      </c>
      <c r="RHH2">
        <f>'[1]ASF JIRA 2020-04-08T14_27_34+00'!RHH113</f>
        <v>0</v>
      </c>
      <c r="RHI2">
        <f>'[1]ASF JIRA 2020-04-08T14_27_34+00'!RHI113</f>
        <v>0</v>
      </c>
      <c r="RHJ2">
        <f>'[1]ASF JIRA 2020-04-08T14_27_34+00'!RHJ113</f>
        <v>0</v>
      </c>
      <c r="RHK2">
        <f>'[1]ASF JIRA 2020-04-08T14_27_34+00'!RHK113</f>
        <v>0</v>
      </c>
      <c r="RHL2">
        <f>'[1]ASF JIRA 2020-04-08T14_27_34+00'!RHL113</f>
        <v>0</v>
      </c>
      <c r="RHM2">
        <f>'[1]ASF JIRA 2020-04-08T14_27_34+00'!RHM113</f>
        <v>0</v>
      </c>
      <c r="RHN2">
        <f>'[1]ASF JIRA 2020-04-08T14_27_34+00'!RHN113</f>
        <v>0</v>
      </c>
      <c r="RHO2">
        <f>'[1]ASF JIRA 2020-04-08T14_27_34+00'!RHO113</f>
        <v>0</v>
      </c>
      <c r="RHP2">
        <f>'[1]ASF JIRA 2020-04-08T14_27_34+00'!RHP113</f>
        <v>0</v>
      </c>
      <c r="RHQ2">
        <f>'[1]ASF JIRA 2020-04-08T14_27_34+00'!RHQ113</f>
        <v>0</v>
      </c>
      <c r="RHR2">
        <f>'[1]ASF JIRA 2020-04-08T14_27_34+00'!RHR113</f>
        <v>0</v>
      </c>
      <c r="RHS2">
        <f>'[1]ASF JIRA 2020-04-08T14_27_34+00'!RHS113</f>
        <v>0</v>
      </c>
      <c r="RHT2">
        <f>'[1]ASF JIRA 2020-04-08T14_27_34+00'!RHT113</f>
        <v>0</v>
      </c>
      <c r="RHU2">
        <f>'[1]ASF JIRA 2020-04-08T14_27_34+00'!RHU113</f>
        <v>0</v>
      </c>
      <c r="RHV2">
        <f>'[1]ASF JIRA 2020-04-08T14_27_34+00'!RHV113</f>
        <v>0</v>
      </c>
      <c r="RHW2">
        <f>'[1]ASF JIRA 2020-04-08T14_27_34+00'!RHW113</f>
        <v>0</v>
      </c>
      <c r="RHX2">
        <f>'[1]ASF JIRA 2020-04-08T14_27_34+00'!RHX113</f>
        <v>0</v>
      </c>
      <c r="RHY2">
        <f>'[1]ASF JIRA 2020-04-08T14_27_34+00'!RHY113</f>
        <v>0</v>
      </c>
      <c r="RHZ2">
        <f>'[1]ASF JIRA 2020-04-08T14_27_34+00'!RHZ113</f>
        <v>0</v>
      </c>
      <c r="RIA2">
        <f>'[1]ASF JIRA 2020-04-08T14_27_34+00'!RIA113</f>
        <v>0</v>
      </c>
      <c r="RIB2">
        <f>'[1]ASF JIRA 2020-04-08T14_27_34+00'!RIB113</f>
        <v>0</v>
      </c>
      <c r="RIC2">
        <f>'[1]ASF JIRA 2020-04-08T14_27_34+00'!RIC113</f>
        <v>0</v>
      </c>
      <c r="RID2">
        <f>'[1]ASF JIRA 2020-04-08T14_27_34+00'!RID113</f>
        <v>0</v>
      </c>
      <c r="RIE2">
        <f>'[1]ASF JIRA 2020-04-08T14_27_34+00'!RIE113</f>
        <v>0</v>
      </c>
      <c r="RIF2">
        <f>'[1]ASF JIRA 2020-04-08T14_27_34+00'!RIF113</f>
        <v>0</v>
      </c>
      <c r="RIG2">
        <f>'[1]ASF JIRA 2020-04-08T14_27_34+00'!RIG113</f>
        <v>0</v>
      </c>
      <c r="RIH2">
        <f>'[1]ASF JIRA 2020-04-08T14_27_34+00'!RIH113</f>
        <v>0</v>
      </c>
      <c r="RII2">
        <f>'[1]ASF JIRA 2020-04-08T14_27_34+00'!RII113</f>
        <v>0</v>
      </c>
      <c r="RIJ2">
        <f>'[1]ASF JIRA 2020-04-08T14_27_34+00'!RIJ113</f>
        <v>0</v>
      </c>
      <c r="RIK2">
        <f>'[1]ASF JIRA 2020-04-08T14_27_34+00'!RIK113</f>
        <v>0</v>
      </c>
      <c r="RIL2">
        <f>'[1]ASF JIRA 2020-04-08T14_27_34+00'!RIL113</f>
        <v>0</v>
      </c>
      <c r="RIM2">
        <f>'[1]ASF JIRA 2020-04-08T14_27_34+00'!RIM113</f>
        <v>0</v>
      </c>
      <c r="RIN2">
        <f>'[1]ASF JIRA 2020-04-08T14_27_34+00'!RIN113</f>
        <v>0</v>
      </c>
      <c r="RIO2">
        <f>'[1]ASF JIRA 2020-04-08T14_27_34+00'!RIO113</f>
        <v>0</v>
      </c>
      <c r="RIP2">
        <f>'[1]ASF JIRA 2020-04-08T14_27_34+00'!RIP113</f>
        <v>0</v>
      </c>
      <c r="RIQ2">
        <f>'[1]ASF JIRA 2020-04-08T14_27_34+00'!RIQ113</f>
        <v>0</v>
      </c>
      <c r="RIR2">
        <f>'[1]ASF JIRA 2020-04-08T14_27_34+00'!RIR113</f>
        <v>0</v>
      </c>
      <c r="RIS2">
        <f>'[1]ASF JIRA 2020-04-08T14_27_34+00'!RIS113</f>
        <v>0</v>
      </c>
      <c r="RIT2">
        <f>'[1]ASF JIRA 2020-04-08T14_27_34+00'!RIT113</f>
        <v>0</v>
      </c>
      <c r="RIU2">
        <f>'[1]ASF JIRA 2020-04-08T14_27_34+00'!RIU113</f>
        <v>0</v>
      </c>
      <c r="RIV2">
        <f>'[1]ASF JIRA 2020-04-08T14_27_34+00'!RIV113</f>
        <v>0</v>
      </c>
      <c r="RIW2">
        <f>'[1]ASF JIRA 2020-04-08T14_27_34+00'!RIW113</f>
        <v>0</v>
      </c>
      <c r="RIX2">
        <f>'[1]ASF JIRA 2020-04-08T14_27_34+00'!RIX113</f>
        <v>0</v>
      </c>
      <c r="RIY2">
        <f>'[1]ASF JIRA 2020-04-08T14_27_34+00'!RIY113</f>
        <v>0</v>
      </c>
      <c r="RIZ2">
        <f>'[1]ASF JIRA 2020-04-08T14_27_34+00'!RIZ113</f>
        <v>0</v>
      </c>
      <c r="RJA2">
        <f>'[1]ASF JIRA 2020-04-08T14_27_34+00'!RJA113</f>
        <v>0</v>
      </c>
      <c r="RJB2">
        <f>'[1]ASF JIRA 2020-04-08T14_27_34+00'!RJB113</f>
        <v>0</v>
      </c>
      <c r="RJC2">
        <f>'[1]ASF JIRA 2020-04-08T14_27_34+00'!RJC113</f>
        <v>0</v>
      </c>
      <c r="RJD2">
        <f>'[1]ASF JIRA 2020-04-08T14_27_34+00'!RJD113</f>
        <v>0</v>
      </c>
      <c r="RJE2">
        <f>'[1]ASF JIRA 2020-04-08T14_27_34+00'!RJE113</f>
        <v>0</v>
      </c>
      <c r="RJF2">
        <f>'[1]ASF JIRA 2020-04-08T14_27_34+00'!RJF113</f>
        <v>0</v>
      </c>
      <c r="RJG2">
        <f>'[1]ASF JIRA 2020-04-08T14_27_34+00'!RJG113</f>
        <v>0</v>
      </c>
      <c r="RJH2">
        <f>'[1]ASF JIRA 2020-04-08T14_27_34+00'!RJH113</f>
        <v>0</v>
      </c>
      <c r="RJI2">
        <f>'[1]ASF JIRA 2020-04-08T14_27_34+00'!RJI113</f>
        <v>0</v>
      </c>
      <c r="RJJ2">
        <f>'[1]ASF JIRA 2020-04-08T14_27_34+00'!RJJ113</f>
        <v>0</v>
      </c>
      <c r="RJK2">
        <f>'[1]ASF JIRA 2020-04-08T14_27_34+00'!RJK113</f>
        <v>0</v>
      </c>
      <c r="RJL2">
        <f>'[1]ASF JIRA 2020-04-08T14_27_34+00'!RJL113</f>
        <v>0</v>
      </c>
      <c r="RJM2">
        <f>'[1]ASF JIRA 2020-04-08T14_27_34+00'!RJM113</f>
        <v>0</v>
      </c>
      <c r="RJN2">
        <f>'[1]ASF JIRA 2020-04-08T14_27_34+00'!RJN113</f>
        <v>0</v>
      </c>
      <c r="RJO2">
        <f>'[1]ASF JIRA 2020-04-08T14_27_34+00'!RJO113</f>
        <v>0</v>
      </c>
      <c r="RJP2">
        <f>'[1]ASF JIRA 2020-04-08T14_27_34+00'!RJP113</f>
        <v>0</v>
      </c>
      <c r="RJQ2">
        <f>'[1]ASF JIRA 2020-04-08T14_27_34+00'!RJQ113</f>
        <v>0</v>
      </c>
      <c r="RJR2">
        <f>'[1]ASF JIRA 2020-04-08T14_27_34+00'!RJR113</f>
        <v>0</v>
      </c>
      <c r="RJS2">
        <f>'[1]ASF JIRA 2020-04-08T14_27_34+00'!RJS113</f>
        <v>0</v>
      </c>
      <c r="RJT2">
        <f>'[1]ASF JIRA 2020-04-08T14_27_34+00'!RJT113</f>
        <v>0</v>
      </c>
      <c r="RJU2">
        <f>'[1]ASF JIRA 2020-04-08T14_27_34+00'!RJU113</f>
        <v>0</v>
      </c>
      <c r="RJV2">
        <f>'[1]ASF JIRA 2020-04-08T14_27_34+00'!RJV113</f>
        <v>0</v>
      </c>
      <c r="RJW2">
        <f>'[1]ASF JIRA 2020-04-08T14_27_34+00'!RJW113</f>
        <v>0</v>
      </c>
      <c r="RJX2">
        <f>'[1]ASF JIRA 2020-04-08T14_27_34+00'!RJX113</f>
        <v>0</v>
      </c>
      <c r="RJY2">
        <f>'[1]ASF JIRA 2020-04-08T14_27_34+00'!RJY113</f>
        <v>0</v>
      </c>
      <c r="RJZ2">
        <f>'[1]ASF JIRA 2020-04-08T14_27_34+00'!RJZ113</f>
        <v>0</v>
      </c>
      <c r="RKA2">
        <f>'[1]ASF JIRA 2020-04-08T14_27_34+00'!RKA113</f>
        <v>0</v>
      </c>
      <c r="RKB2">
        <f>'[1]ASF JIRA 2020-04-08T14_27_34+00'!RKB113</f>
        <v>0</v>
      </c>
      <c r="RKC2">
        <f>'[1]ASF JIRA 2020-04-08T14_27_34+00'!RKC113</f>
        <v>0</v>
      </c>
      <c r="RKD2">
        <f>'[1]ASF JIRA 2020-04-08T14_27_34+00'!RKD113</f>
        <v>0</v>
      </c>
      <c r="RKE2">
        <f>'[1]ASF JIRA 2020-04-08T14_27_34+00'!RKE113</f>
        <v>0</v>
      </c>
      <c r="RKF2">
        <f>'[1]ASF JIRA 2020-04-08T14_27_34+00'!RKF113</f>
        <v>0</v>
      </c>
      <c r="RKG2">
        <f>'[1]ASF JIRA 2020-04-08T14_27_34+00'!RKG113</f>
        <v>0</v>
      </c>
      <c r="RKH2">
        <f>'[1]ASF JIRA 2020-04-08T14_27_34+00'!RKH113</f>
        <v>0</v>
      </c>
      <c r="RKI2">
        <f>'[1]ASF JIRA 2020-04-08T14_27_34+00'!RKI113</f>
        <v>0</v>
      </c>
      <c r="RKJ2">
        <f>'[1]ASF JIRA 2020-04-08T14_27_34+00'!RKJ113</f>
        <v>0</v>
      </c>
      <c r="RKK2">
        <f>'[1]ASF JIRA 2020-04-08T14_27_34+00'!RKK113</f>
        <v>0</v>
      </c>
      <c r="RKL2">
        <f>'[1]ASF JIRA 2020-04-08T14_27_34+00'!RKL113</f>
        <v>0</v>
      </c>
      <c r="RKM2">
        <f>'[1]ASF JIRA 2020-04-08T14_27_34+00'!RKM113</f>
        <v>0</v>
      </c>
      <c r="RKN2">
        <f>'[1]ASF JIRA 2020-04-08T14_27_34+00'!RKN113</f>
        <v>0</v>
      </c>
      <c r="RKO2">
        <f>'[1]ASF JIRA 2020-04-08T14_27_34+00'!RKO113</f>
        <v>0</v>
      </c>
      <c r="RKP2">
        <f>'[1]ASF JIRA 2020-04-08T14_27_34+00'!RKP113</f>
        <v>0</v>
      </c>
      <c r="RKQ2">
        <f>'[1]ASF JIRA 2020-04-08T14_27_34+00'!RKQ113</f>
        <v>0</v>
      </c>
      <c r="RKR2">
        <f>'[1]ASF JIRA 2020-04-08T14_27_34+00'!RKR113</f>
        <v>0</v>
      </c>
      <c r="RKS2">
        <f>'[1]ASF JIRA 2020-04-08T14_27_34+00'!RKS113</f>
        <v>0</v>
      </c>
      <c r="RKT2">
        <f>'[1]ASF JIRA 2020-04-08T14_27_34+00'!RKT113</f>
        <v>0</v>
      </c>
      <c r="RKU2">
        <f>'[1]ASF JIRA 2020-04-08T14_27_34+00'!RKU113</f>
        <v>0</v>
      </c>
      <c r="RKV2">
        <f>'[1]ASF JIRA 2020-04-08T14_27_34+00'!RKV113</f>
        <v>0</v>
      </c>
      <c r="RKW2">
        <f>'[1]ASF JIRA 2020-04-08T14_27_34+00'!RKW113</f>
        <v>0</v>
      </c>
      <c r="RKX2">
        <f>'[1]ASF JIRA 2020-04-08T14_27_34+00'!RKX113</f>
        <v>0</v>
      </c>
      <c r="RKY2">
        <f>'[1]ASF JIRA 2020-04-08T14_27_34+00'!RKY113</f>
        <v>0</v>
      </c>
      <c r="RKZ2">
        <f>'[1]ASF JIRA 2020-04-08T14_27_34+00'!RKZ113</f>
        <v>0</v>
      </c>
      <c r="RLA2">
        <f>'[1]ASF JIRA 2020-04-08T14_27_34+00'!RLA113</f>
        <v>0</v>
      </c>
      <c r="RLB2">
        <f>'[1]ASF JIRA 2020-04-08T14_27_34+00'!RLB113</f>
        <v>0</v>
      </c>
      <c r="RLC2">
        <f>'[1]ASF JIRA 2020-04-08T14_27_34+00'!RLC113</f>
        <v>0</v>
      </c>
      <c r="RLD2">
        <f>'[1]ASF JIRA 2020-04-08T14_27_34+00'!RLD113</f>
        <v>0</v>
      </c>
      <c r="RLE2">
        <f>'[1]ASF JIRA 2020-04-08T14_27_34+00'!RLE113</f>
        <v>0</v>
      </c>
      <c r="RLF2">
        <f>'[1]ASF JIRA 2020-04-08T14_27_34+00'!RLF113</f>
        <v>0</v>
      </c>
      <c r="RLG2">
        <f>'[1]ASF JIRA 2020-04-08T14_27_34+00'!RLG113</f>
        <v>0</v>
      </c>
      <c r="RLH2">
        <f>'[1]ASF JIRA 2020-04-08T14_27_34+00'!RLH113</f>
        <v>0</v>
      </c>
      <c r="RLI2">
        <f>'[1]ASF JIRA 2020-04-08T14_27_34+00'!RLI113</f>
        <v>0</v>
      </c>
      <c r="RLJ2">
        <f>'[1]ASF JIRA 2020-04-08T14_27_34+00'!RLJ113</f>
        <v>0</v>
      </c>
      <c r="RLK2">
        <f>'[1]ASF JIRA 2020-04-08T14_27_34+00'!RLK113</f>
        <v>0</v>
      </c>
      <c r="RLL2">
        <f>'[1]ASF JIRA 2020-04-08T14_27_34+00'!RLL113</f>
        <v>0</v>
      </c>
      <c r="RLM2">
        <f>'[1]ASF JIRA 2020-04-08T14_27_34+00'!RLM113</f>
        <v>0</v>
      </c>
      <c r="RLN2">
        <f>'[1]ASF JIRA 2020-04-08T14_27_34+00'!RLN113</f>
        <v>0</v>
      </c>
      <c r="RLO2">
        <f>'[1]ASF JIRA 2020-04-08T14_27_34+00'!RLO113</f>
        <v>0</v>
      </c>
      <c r="RLP2">
        <f>'[1]ASF JIRA 2020-04-08T14_27_34+00'!RLP113</f>
        <v>0</v>
      </c>
      <c r="RLQ2">
        <f>'[1]ASF JIRA 2020-04-08T14_27_34+00'!RLQ113</f>
        <v>0</v>
      </c>
      <c r="RLR2">
        <f>'[1]ASF JIRA 2020-04-08T14_27_34+00'!RLR113</f>
        <v>0</v>
      </c>
      <c r="RLS2">
        <f>'[1]ASF JIRA 2020-04-08T14_27_34+00'!RLS113</f>
        <v>0</v>
      </c>
      <c r="RLT2">
        <f>'[1]ASF JIRA 2020-04-08T14_27_34+00'!RLT113</f>
        <v>0</v>
      </c>
      <c r="RLU2">
        <f>'[1]ASF JIRA 2020-04-08T14_27_34+00'!RLU113</f>
        <v>0</v>
      </c>
      <c r="RLV2">
        <f>'[1]ASF JIRA 2020-04-08T14_27_34+00'!RLV113</f>
        <v>0</v>
      </c>
      <c r="RLW2">
        <f>'[1]ASF JIRA 2020-04-08T14_27_34+00'!RLW113</f>
        <v>0</v>
      </c>
      <c r="RLX2">
        <f>'[1]ASF JIRA 2020-04-08T14_27_34+00'!RLX113</f>
        <v>0</v>
      </c>
      <c r="RLY2">
        <f>'[1]ASF JIRA 2020-04-08T14_27_34+00'!RLY113</f>
        <v>0</v>
      </c>
      <c r="RLZ2">
        <f>'[1]ASF JIRA 2020-04-08T14_27_34+00'!RLZ113</f>
        <v>0</v>
      </c>
      <c r="RMA2">
        <f>'[1]ASF JIRA 2020-04-08T14_27_34+00'!RMA113</f>
        <v>0</v>
      </c>
      <c r="RMB2">
        <f>'[1]ASF JIRA 2020-04-08T14_27_34+00'!RMB113</f>
        <v>0</v>
      </c>
      <c r="RMC2">
        <f>'[1]ASF JIRA 2020-04-08T14_27_34+00'!RMC113</f>
        <v>0</v>
      </c>
      <c r="RMD2">
        <f>'[1]ASF JIRA 2020-04-08T14_27_34+00'!RMD113</f>
        <v>0</v>
      </c>
      <c r="RME2">
        <f>'[1]ASF JIRA 2020-04-08T14_27_34+00'!RME113</f>
        <v>0</v>
      </c>
      <c r="RMF2">
        <f>'[1]ASF JIRA 2020-04-08T14_27_34+00'!RMF113</f>
        <v>0</v>
      </c>
      <c r="RMG2">
        <f>'[1]ASF JIRA 2020-04-08T14_27_34+00'!RMG113</f>
        <v>0</v>
      </c>
      <c r="RMH2">
        <f>'[1]ASF JIRA 2020-04-08T14_27_34+00'!RMH113</f>
        <v>0</v>
      </c>
      <c r="RMI2">
        <f>'[1]ASF JIRA 2020-04-08T14_27_34+00'!RMI113</f>
        <v>0</v>
      </c>
      <c r="RMJ2">
        <f>'[1]ASF JIRA 2020-04-08T14_27_34+00'!RMJ113</f>
        <v>0</v>
      </c>
      <c r="RMK2">
        <f>'[1]ASF JIRA 2020-04-08T14_27_34+00'!RMK113</f>
        <v>0</v>
      </c>
      <c r="RML2">
        <f>'[1]ASF JIRA 2020-04-08T14_27_34+00'!RML113</f>
        <v>0</v>
      </c>
      <c r="RMM2">
        <f>'[1]ASF JIRA 2020-04-08T14_27_34+00'!RMM113</f>
        <v>0</v>
      </c>
      <c r="RMN2">
        <f>'[1]ASF JIRA 2020-04-08T14_27_34+00'!RMN113</f>
        <v>0</v>
      </c>
      <c r="RMO2">
        <f>'[1]ASF JIRA 2020-04-08T14_27_34+00'!RMO113</f>
        <v>0</v>
      </c>
      <c r="RMP2">
        <f>'[1]ASF JIRA 2020-04-08T14_27_34+00'!RMP113</f>
        <v>0</v>
      </c>
      <c r="RMQ2">
        <f>'[1]ASF JIRA 2020-04-08T14_27_34+00'!RMQ113</f>
        <v>0</v>
      </c>
      <c r="RMR2">
        <f>'[1]ASF JIRA 2020-04-08T14_27_34+00'!RMR113</f>
        <v>0</v>
      </c>
      <c r="RMS2">
        <f>'[1]ASF JIRA 2020-04-08T14_27_34+00'!RMS113</f>
        <v>0</v>
      </c>
      <c r="RMT2">
        <f>'[1]ASF JIRA 2020-04-08T14_27_34+00'!RMT113</f>
        <v>0</v>
      </c>
      <c r="RMU2">
        <f>'[1]ASF JIRA 2020-04-08T14_27_34+00'!RMU113</f>
        <v>0</v>
      </c>
      <c r="RMV2">
        <f>'[1]ASF JIRA 2020-04-08T14_27_34+00'!RMV113</f>
        <v>0</v>
      </c>
      <c r="RMW2">
        <f>'[1]ASF JIRA 2020-04-08T14_27_34+00'!RMW113</f>
        <v>0</v>
      </c>
      <c r="RMX2">
        <f>'[1]ASF JIRA 2020-04-08T14_27_34+00'!RMX113</f>
        <v>0</v>
      </c>
      <c r="RMY2">
        <f>'[1]ASF JIRA 2020-04-08T14_27_34+00'!RMY113</f>
        <v>0</v>
      </c>
      <c r="RMZ2">
        <f>'[1]ASF JIRA 2020-04-08T14_27_34+00'!RMZ113</f>
        <v>0</v>
      </c>
      <c r="RNA2">
        <f>'[1]ASF JIRA 2020-04-08T14_27_34+00'!RNA113</f>
        <v>0</v>
      </c>
      <c r="RNB2">
        <f>'[1]ASF JIRA 2020-04-08T14_27_34+00'!RNB113</f>
        <v>0</v>
      </c>
      <c r="RNC2">
        <f>'[1]ASF JIRA 2020-04-08T14_27_34+00'!RNC113</f>
        <v>0</v>
      </c>
      <c r="RND2">
        <f>'[1]ASF JIRA 2020-04-08T14_27_34+00'!RND113</f>
        <v>0</v>
      </c>
      <c r="RNE2">
        <f>'[1]ASF JIRA 2020-04-08T14_27_34+00'!RNE113</f>
        <v>0</v>
      </c>
      <c r="RNF2">
        <f>'[1]ASF JIRA 2020-04-08T14_27_34+00'!RNF113</f>
        <v>0</v>
      </c>
      <c r="RNG2">
        <f>'[1]ASF JIRA 2020-04-08T14_27_34+00'!RNG113</f>
        <v>0</v>
      </c>
      <c r="RNH2">
        <f>'[1]ASF JIRA 2020-04-08T14_27_34+00'!RNH113</f>
        <v>0</v>
      </c>
      <c r="RNI2">
        <f>'[1]ASF JIRA 2020-04-08T14_27_34+00'!RNI113</f>
        <v>0</v>
      </c>
      <c r="RNJ2">
        <f>'[1]ASF JIRA 2020-04-08T14_27_34+00'!RNJ113</f>
        <v>0</v>
      </c>
      <c r="RNK2">
        <f>'[1]ASF JIRA 2020-04-08T14_27_34+00'!RNK113</f>
        <v>0</v>
      </c>
      <c r="RNL2">
        <f>'[1]ASF JIRA 2020-04-08T14_27_34+00'!RNL113</f>
        <v>0</v>
      </c>
      <c r="RNM2">
        <f>'[1]ASF JIRA 2020-04-08T14_27_34+00'!RNM113</f>
        <v>0</v>
      </c>
      <c r="RNN2">
        <f>'[1]ASF JIRA 2020-04-08T14_27_34+00'!RNN113</f>
        <v>0</v>
      </c>
      <c r="RNO2">
        <f>'[1]ASF JIRA 2020-04-08T14_27_34+00'!RNO113</f>
        <v>0</v>
      </c>
      <c r="RNP2">
        <f>'[1]ASF JIRA 2020-04-08T14_27_34+00'!RNP113</f>
        <v>0</v>
      </c>
      <c r="RNQ2">
        <f>'[1]ASF JIRA 2020-04-08T14_27_34+00'!RNQ113</f>
        <v>0</v>
      </c>
      <c r="RNR2">
        <f>'[1]ASF JIRA 2020-04-08T14_27_34+00'!RNR113</f>
        <v>0</v>
      </c>
      <c r="RNS2">
        <f>'[1]ASF JIRA 2020-04-08T14_27_34+00'!RNS113</f>
        <v>0</v>
      </c>
      <c r="RNT2">
        <f>'[1]ASF JIRA 2020-04-08T14_27_34+00'!RNT113</f>
        <v>0</v>
      </c>
      <c r="RNU2">
        <f>'[1]ASF JIRA 2020-04-08T14_27_34+00'!RNU113</f>
        <v>0</v>
      </c>
      <c r="RNV2">
        <f>'[1]ASF JIRA 2020-04-08T14_27_34+00'!RNV113</f>
        <v>0</v>
      </c>
      <c r="RNW2">
        <f>'[1]ASF JIRA 2020-04-08T14_27_34+00'!RNW113</f>
        <v>0</v>
      </c>
      <c r="RNX2">
        <f>'[1]ASF JIRA 2020-04-08T14_27_34+00'!RNX113</f>
        <v>0</v>
      </c>
      <c r="RNY2">
        <f>'[1]ASF JIRA 2020-04-08T14_27_34+00'!RNY113</f>
        <v>0</v>
      </c>
      <c r="RNZ2">
        <f>'[1]ASF JIRA 2020-04-08T14_27_34+00'!RNZ113</f>
        <v>0</v>
      </c>
      <c r="ROA2">
        <f>'[1]ASF JIRA 2020-04-08T14_27_34+00'!ROA113</f>
        <v>0</v>
      </c>
      <c r="ROB2">
        <f>'[1]ASF JIRA 2020-04-08T14_27_34+00'!ROB113</f>
        <v>0</v>
      </c>
      <c r="ROC2">
        <f>'[1]ASF JIRA 2020-04-08T14_27_34+00'!ROC113</f>
        <v>0</v>
      </c>
      <c r="ROD2">
        <f>'[1]ASF JIRA 2020-04-08T14_27_34+00'!ROD113</f>
        <v>0</v>
      </c>
      <c r="ROE2">
        <f>'[1]ASF JIRA 2020-04-08T14_27_34+00'!ROE113</f>
        <v>0</v>
      </c>
      <c r="ROF2">
        <f>'[1]ASF JIRA 2020-04-08T14_27_34+00'!ROF113</f>
        <v>0</v>
      </c>
      <c r="ROG2">
        <f>'[1]ASF JIRA 2020-04-08T14_27_34+00'!ROG113</f>
        <v>0</v>
      </c>
      <c r="ROH2">
        <f>'[1]ASF JIRA 2020-04-08T14_27_34+00'!ROH113</f>
        <v>0</v>
      </c>
      <c r="ROI2">
        <f>'[1]ASF JIRA 2020-04-08T14_27_34+00'!ROI113</f>
        <v>0</v>
      </c>
      <c r="ROJ2">
        <f>'[1]ASF JIRA 2020-04-08T14_27_34+00'!ROJ113</f>
        <v>0</v>
      </c>
      <c r="ROK2">
        <f>'[1]ASF JIRA 2020-04-08T14_27_34+00'!ROK113</f>
        <v>0</v>
      </c>
      <c r="ROL2">
        <f>'[1]ASF JIRA 2020-04-08T14_27_34+00'!ROL113</f>
        <v>0</v>
      </c>
      <c r="ROM2">
        <f>'[1]ASF JIRA 2020-04-08T14_27_34+00'!ROM113</f>
        <v>0</v>
      </c>
      <c r="RON2">
        <f>'[1]ASF JIRA 2020-04-08T14_27_34+00'!RON113</f>
        <v>0</v>
      </c>
      <c r="ROO2">
        <f>'[1]ASF JIRA 2020-04-08T14_27_34+00'!ROO113</f>
        <v>0</v>
      </c>
      <c r="ROP2">
        <f>'[1]ASF JIRA 2020-04-08T14_27_34+00'!ROP113</f>
        <v>0</v>
      </c>
      <c r="ROQ2">
        <f>'[1]ASF JIRA 2020-04-08T14_27_34+00'!ROQ113</f>
        <v>0</v>
      </c>
      <c r="ROR2">
        <f>'[1]ASF JIRA 2020-04-08T14_27_34+00'!ROR113</f>
        <v>0</v>
      </c>
      <c r="ROS2">
        <f>'[1]ASF JIRA 2020-04-08T14_27_34+00'!ROS113</f>
        <v>0</v>
      </c>
      <c r="ROT2">
        <f>'[1]ASF JIRA 2020-04-08T14_27_34+00'!ROT113</f>
        <v>0</v>
      </c>
      <c r="ROU2">
        <f>'[1]ASF JIRA 2020-04-08T14_27_34+00'!ROU113</f>
        <v>0</v>
      </c>
      <c r="ROV2">
        <f>'[1]ASF JIRA 2020-04-08T14_27_34+00'!ROV113</f>
        <v>0</v>
      </c>
      <c r="ROW2">
        <f>'[1]ASF JIRA 2020-04-08T14_27_34+00'!ROW113</f>
        <v>0</v>
      </c>
      <c r="ROX2">
        <f>'[1]ASF JIRA 2020-04-08T14_27_34+00'!ROX113</f>
        <v>0</v>
      </c>
      <c r="ROY2">
        <f>'[1]ASF JIRA 2020-04-08T14_27_34+00'!ROY113</f>
        <v>0</v>
      </c>
      <c r="ROZ2">
        <f>'[1]ASF JIRA 2020-04-08T14_27_34+00'!ROZ113</f>
        <v>0</v>
      </c>
      <c r="RPA2">
        <f>'[1]ASF JIRA 2020-04-08T14_27_34+00'!RPA113</f>
        <v>0</v>
      </c>
      <c r="RPB2">
        <f>'[1]ASF JIRA 2020-04-08T14_27_34+00'!RPB113</f>
        <v>0</v>
      </c>
      <c r="RPC2">
        <f>'[1]ASF JIRA 2020-04-08T14_27_34+00'!RPC113</f>
        <v>0</v>
      </c>
      <c r="RPD2">
        <f>'[1]ASF JIRA 2020-04-08T14_27_34+00'!RPD113</f>
        <v>0</v>
      </c>
      <c r="RPE2">
        <f>'[1]ASF JIRA 2020-04-08T14_27_34+00'!RPE113</f>
        <v>0</v>
      </c>
      <c r="RPF2">
        <f>'[1]ASF JIRA 2020-04-08T14_27_34+00'!RPF113</f>
        <v>0</v>
      </c>
      <c r="RPG2">
        <f>'[1]ASF JIRA 2020-04-08T14_27_34+00'!RPG113</f>
        <v>0</v>
      </c>
      <c r="RPH2">
        <f>'[1]ASF JIRA 2020-04-08T14_27_34+00'!RPH113</f>
        <v>0</v>
      </c>
      <c r="RPI2">
        <f>'[1]ASF JIRA 2020-04-08T14_27_34+00'!RPI113</f>
        <v>0</v>
      </c>
      <c r="RPJ2">
        <f>'[1]ASF JIRA 2020-04-08T14_27_34+00'!RPJ113</f>
        <v>0</v>
      </c>
      <c r="RPK2">
        <f>'[1]ASF JIRA 2020-04-08T14_27_34+00'!RPK113</f>
        <v>0</v>
      </c>
      <c r="RPL2">
        <f>'[1]ASF JIRA 2020-04-08T14_27_34+00'!RPL113</f>
        <v>0</v>
      </c>
      <c r="RPM2">
        <f>'[1]ASF JIRA 2020-04-08T14_27_34+00'!RPM113</f>
        <v>0</v>
      </c>
      <c r="RPN2">
        <f>'[1]ASF JIRA 2020-04-08T14_27_34+00'!RPN113</f>
        <v>0</v>
      </c>
      <c r="RPO2">
        <f>'[1]ASF JIRA 2020-04-08T14_27_34+00'!RPO113</f>
        <v>0</v>
      </c>
      <c r="RPP2">
        <f>'[1]ASF JIRA 2020-04-08T14_27_34+00'!RPP113</f>
        <v>0</v>
      </c>
      <c r="RPQ2">
        <f>'[1]ASF JIRA 2020-04-08T14_27_34+00'!RPQ113</f>
        <v>0</v>
      </c>
      <c r="RPR2">
        <f>'[1]ASF JIRA 2020-04-08T14_27_34+00'!RPR113</f>
        <v>0</v>
      </c>
      <c r="RPS2">
        <f>'[1]ASF JIRA 2020-04-08T14_27_34+00'!RPS113</f>
        <v>0</v>
      </c>
      <c r="RPT2">
        <f>'[1]ASF JIRA 2020-04-08T14_27_34+00'!RPT113</f>
        <v>0</v>
      </c>
      <c r="RPU2">
        <f>'[1]ASF JIRA 2020-04-08T14_27_34+00'!RPU113</f>
        <v>0</v>
      </c>
      <c r="RPV2">
        <f>'[1]ASF JIRA 2020-04-08T14_27_34+00'!RPV113</f>
        <v>0</v>
      </c>
      <c r="RPW2">
        <f>'[1]ASF JIRA 2020-04-08T14_27_34+00'!RPW113</f>
        <v>0</v>
      </c>
      <c r="RPX2">
        <f>'[1]ASF JIRA 2020-04-08T14_27_34+00'!RPX113</f>
        <v>0</v>
      </c>
      <c r="RPY2">
        <f>'[1]ASF JIRA 2020-04-08T14_27_34+00'!RPY113</f>
        <v>0</v>
      </c>
      <c r="RPZ2">
        <f>'[1]ASF JIRA 2020-04-08T14_27_34+00'!RPZ113</f>
        <v>0</v>
      </c>
      <c r="RQA2">
        <f>'[1]ASF JIRA 2020-04-08T14_27_34+00'!RQA113</f>
        <v>0</v>
      </c>
      <c r="RQB2">
        <f>'[1]ASF JIRA 2020-04-08T14_27_34+00'!RQB113</f>
        <v>0</v>
      </c>
      <c r="RQC2">
        <f>'[1]ASF JIRA 2020-04-08T14_27_34+00'!RQC113</f>
        <v>0</v>
      </c>
      <c r="RQD2">
        <f>'[1]ASF JIRA 2020-04-08T14_27_34+00'!RQD113</f>
        <v>0</v>
      </c>
      <c r="RQE2">
        <f>'[1]ASF JIRA 2020-04-08T14_27_34+00'!RQE113</f>
        <v>0</v>
      </c>
      <c r="RQF2">
        <f>'[1]ASF JIRA 2020-04-08T14_27_34+00'!RQF113</f>
        <v>0</v>
      </c>
      <c r="RQG2">
        <f>'[1]ASF JIRA 2020-04-08T14_27_34+00'!RQG113</f>
        <v>0</v>
      </c>
      <c r="RQH2">
        <f>'[1]ASF JIRA 2020-04-08T14_27_34+00'!RQH113</f>
        <v>0</v>
      </c>
      <c r="RQI2">
        <f>'[1]ASF JIRA 2020-04-08T14_27_34+00'!RQI113</f>
        <v>0</v>
      </c>
      <c r="RQJ2">
        <f>'[1]ASF JIRA 2020-04-08T14_27_34+00'!RQJ113</f>
        <v>0</v>
      </c>
      <c r="RQK2">
        <f>'[1]ASF JIRA 2020-04-08T14_27_34+00'!RQK113</f>
        <v>0</v>
      </c>
      <c r="RQL2">
        <f>'[1]ASF JIRA 2020-04-08T14_27_34+00'!RQL113</f>
        <v>0</v>
      </c>
      <c r="RQM2">
        <f>'[1]ASF JIRA 2020-04-08T14_27_34+00'!RQM113</f>
        <v>0</v>
      </c>
      <c r="RQN2">
        <f>'[1]ASF JIRA 2020-04-08T14_27_34+00'!RQN113</f>
        <v>0</v>
      </c>
      <c r="RQO2">
        <f>'[1]ASF JIRA 2020-04-08T14_27_34+00'!RQO113</f>
        <v>0</v>
      </c>
      <c r="RQP2">
        <f>'[1]ASF JIRA 2020-04-08T14_27_34+00'!RQP113</f>
        <v>0</v>
      </c>
      <c r="RQQ2">
        <f>'[1]ASF JIRA 2020-04-08T14_27_34+00'!RQQ113</f>
        <v>0</v>
      </c>
      <c r="RQR2">
        <f>'[1]ASF JIRA 2020-04-08T14_27_34+00'!RQR113</f>
        <v>0</v>
      </c>
      <c r="RQS2">
        <f>'[1]ASF JIRA 2020-04-08T14_27_34+00'!RQS113</f>
        <v>0</v>
      </c>
      <c r="RQT2">
        <f>'[1]ASF JIRA 2020-04-08T14_27_34+00'!RQT113</f>
        <v>0</v>
      </c>
      <c r="RQU2">
        <f>'[1]ASF JIRA 2020-04-08T14_27_34+00'!RQU113</f>
        <v>0</v>
      </c>
      <c r="RQV2">
        <f>'[1]ASF JIRA 2020-04-08T14_27_34+00'!RQV113</f>
        <v>0</v>
      </c>
      <c r="RQW2">
        <f>'[1]ASF JIRA 2020-04-08T14_27_34+00'!RQW113</f>
        <v>0</v>
      </c>
      <c r="RQX2">
        <f>'[1]ASF JIRA 2020-04-08T14_27_34+00'!RQX113</f>
        <v>0</v>
      </c>
      <c r="RQY2">
        <f>'[1]ASF JIRA 2020-04-08T14_27_34+00'!RQY113</f>
        <v>0</v>
      </c>
      <c r="RQZ2">
        <f>'[1]ASF JIRA 2020-04-08T14_27_34+00'!RQZ113</f>
        <v>0</v>
      </c>
      <c r="RRA2">
        <f>'[1]ASF JIRA 2020-04-08T14_27_34+00'!RRA113</f>
        <v>0</v>
      </c>
      <c r="RRB2">
        <f>'[1]ASF JIRA 2020-04-08T14_27_34+00'!RRB113</f>
        <v>0</v>
      </c>
      <c r="RRC2">
        <f>'[1]ASF JIRA 2020-04-08T14_27_34+00'!RRC113</f>
        <v>0</v>
      </c>
      <c r="RRD2">
        <f>'[1]ASF JIRA 2020-04-08T14_27_34+00'!RRD113</f>
        <v>0</v>
      </c>
      <c r="RRE2">
        <f>'[1]ASF JIRA 2020-04-08T14_27_34+00'!RRE113</f>
        <v>0</v>
      </c>
      <c r="RRF2">
        <f>'[1]ASF JIRA 2020-04-08T14_27_34+00'!RRF113</f>
        <v>0</v>
      </c>
      <c r="RRG2">
        <f>'[1]ASF JIRA 2020-04-08T14_27_34+00'!RRG113</f>
        <v>0</v>
      </c>
      <c r="RRH2">
        <f>'[1]ASF JIRA 2020-04-08T14_27_34+00'!RRH113</f>
        <v>0</v>
      </c>
      <c r="RRI2">
        <f>'[1]ASF JIRA 2020-04-08T14_27_34+00'!RRI113</f>
        <v>0</v>
      </c>
      <c r="RRJ2">
        <f>'[1]ASF JIRA 2020-04-08T14_27_34+00'!RRJ113</f>
        <v>0</v>
      </c>
      <c r="RRK2">
        <f>'[1]ASF JIRA 2020-04-08T14_27_34+00'!RRK113</f>
        <v>0</v>
      </c>
      <c r="RRL2">
        <f>'[1]ASF JIRA 2020-04-08T14_27_34+00'!RRL113</f>
        <v>0</v>
      </c>
      <c r="RRM2">
        <f>'[1]ASF JIRA 2020-04-08T14_27_34+00'!RRM113</f>
        <v>0</v>
      </c>
      <c r="RRN2">
        <f>'[1]ASF JIRA 2020-04-08T14_27_34+00'!RRN113</f>
        <v>0</v>
      </c>
      <c r="RRO2">
        <f>'[1]ASF JIRA 2020-04-08T14_27_34+00'!RRO113</f>
        <v>0</v>
      </c>
      <c r="RRP2">
        <f>'[1]ASF JIRA 2020-04-08T14_27_34+00'!RRP113</f>
        <v>0</v>
      </c>
      <c r="RRQ2">
        <f>'[1]ASF JIRA 2020-04-08T14_27_34+00'!RRQ113</f>
        <v>0</v>
      </c>
      <c r="RRR2">
        <f>'[1]ASF JIRA 2020-04-08T14_27_34+00'!RRR113</f>
        <v>0</v>
      </c>
      <c r="RRS2">
        <f>'[1]ASF JIRA 2020-04-08T14_27_34+00'!RRS113</f>
        <v>0</v>
      </c>
      <c r="RRT2">
        <f>'[1]ASF JIRA 2020-04-08T14_27_34+00'!RRT113</f>
        <v>0</v>
      </c>
      <c r="RRU2">
        <f>'[1]ASF JIRA 2020-04-08T14_27_34+00'!RRU113</f>
        <v>0</v>
      </c>
      <c r="RRV2">
        <f>'[1]ASF JIRA 2020-04-08T14_27_34+00'!RRV113</f>
        <v>0</v>
      </c>
      <c r="RRW2">
        <f>'[1]ASF JIRA 2020-04-08T14_27_34+00'!RRW113</f>
        <v>0</v>
      </c>
      <c r="RRX2">
        <f>'[1]ASF JIRA 2020-04-08T14_27_34+00'!RRX113</f>
        <v>0</v>
      </c>
      <c r="RRY2">
        <f>'[1]ASF JIRA 2020-04-08T14_27_34+00'!RRY113</f>
        <v>0</v>
      </c>
      <c r="RRZ2">
        <f>'[1]ASF JIRA 2020-04-08T14_27_34+00'!RRZ113</f>
        <v>0</v>
      </c>
      <c r="RSA2">
        <f>'[1]ASF JIRA 2020-04-08T14_27_34+00'!RSA113</f>
        <v>0</v>
      </c>
      <c r="RSB2">
        <f>'[1]ASF JIRA 2020-04-08T14_27_34+00'!RSB113</f>
        <v>0</v>
      </c>
      <c r="RSC2">
        <f>'[1]ASF JIRA 2020-04-08T14_27_34+00'!RSC113</f>
        <v>0</v>
      </c>
      <c r="RSD2">
        <f>'[1]ASF JIRA 2020-04-08T14_27_34+00'!RSD113</f>
        <v>0</v>
      </c>
      <c r="RSE2">
        <f>'[1]ASF JIRA 2020-04-08T14_27_34+00'!RSE113</f>
        <v>0</v>
      </c>
      <c r="RSF2">
        <f>'[1]ASF JIRA 2020-04-08T14_27_34+00'!RSF113</f>
        <v>0</v>
      </c>
      <c r="RSG2">
        <f>'[1]ASF JIRA 2020-04-08T14_27_34+00'!RSG113</f>
        <v>0</v>
      </c>
      <c r="RSH2">
        <f>'[1]ASF JIRA 2020-04-08T14_27_34+00'!RSH113</f>
        <v>0</v>
      </c>
      <c r="RSI2">
        <f>'[1]ASF JIRA 2020-04-08T14_27_34+00'!RSI113</f>
        <v>0</v>
      </c>
      <c r="RSJ2">
        <f>'[1]ASF JIRA 2020-04-08T14_27_34+00'!RSJ113</f>
        <v>0</v>
      </c>
      <c r="RSK2">
        <f>'[1]ASF JIRA 2020-04-08T14_27_34+00'!RSK113</f>
        <v>0</v>
      </c>
      <c r="RSL2">
        <f>'[1]ASF JIRA 2020-04-08T14_27_34+00'!RSL113</f>
        <v>0</v>
      </c>
      <c r="RSM2">
        <f>'[1]ASF JIRA 2020-04-08T14_27_34+00'!RSM113</f>
        <v>0</v>
      </c>
      <c r="RSN2">
        <f>'[1]ASF JIRA 2020-04-08T14_27_34+00'!RSN113</f>
        <v>0</v>
      </c>
      <c r="RSO2">
        <f>'[1]ASF JIRA 2020-04-08T14_27_34+00'!RSO113</f>
        <v>0</v>
      </c>
      <c r="RSP2">
        <f>'[1]ASF JIRA 2020-04-08T14_27_34+00'!RSP113</f>
        <v>0</v>
      </c>
      <c r="RSQ2">
        <f>'[1]ASF JIRA 2020-04-08T14_27_34+00'!RSQ113</f>
        <v>0</v>
      </c>
      <c r="RSR2">
        <f>'[1]ASF JIRA 2020-04-08T14_27_34+00'!RSR113</f>
        <v>0</v>
      </c>
      <c r="RSS2">
        <f>'[1]ASF JIRA 2020-04-08T14_27_34+00'!RSS113</f>
        <v>0</v>
      </c>
      <c r="RST2">
        <f>'[1]ASF JIRA 2020-04-08T14_27_34+00'!RST113</f>
        <v>0</v>
      </c>
      <c r="RSU2">
        <f>'[1]ASF JIRA 2020-04-08T14_27_34+00'!RSU113</f>
        <v>0</v>
      </c>
      <c r="RSV2">
        <f>'[1]ASF JIRA 2020-04-08T14_27_34+00'!RSV113</f>
        <v>0</v>
      </c>
      <c r="RSW2">
        <f>'[1]ASF JIRA 2020-04-08T14_27_34+00'!RSW113</f>
        <v>0</v>
      </c>
      <c r="RSX2">
        <f>'[1]ASF JIRA 2020-04-08T14_27_34+00'!RSX113</f>
        <v>0</v>
      </c>
      <c r="RSY2">
        <f>'[1]ASF JIRA 2020-04-08T14_27_34+00'!RSY113</f>
        <v>0</v>
      </c>
      <c r="RSZ2">
        <f>'[1]ASF JIRA 2020-04-08T14_27_34+00'!RSZ113</f>
        <v>0</v>
      </c>
      <c r="RTA2">
        <f>'[1]ASF JIRA 2020-04-08T14_27_34+00'!RTA113</f>
        <v>0</v>
      </c>
      <c r="RTB2">
        <f>'[1]ASF JIRA 2020-04-08T14_27_34+00'!RTB113</f>
        <v>0</v>
      </c>
      <c r="RTC2">
        <f>'[1]ASF JIRA 2020-04-08T14_27_34+00'!RTC113</f>
        <v>0</v>
      </c>
      <c r="RTD2">
        <f>'[1]ASF JIRA 2020-04-08T14_27_34+00'!RTD113</f>
        <v>0</v>
      </c>
      <c r="RTE2">
        <f>'[1]ASF JIRA 2020-04-08T14_27_34+00'!RTE113</f>
        <v>0</v>
      </c>
      <c r="RTF2">
        <f>'[1]ASF JIRA 2020-04-08T14_27_34+00'!RTF113</f>
        <v>0</v>
      </c>
      <c r="RTG2">
        <f>'[1]ASF JIRA 2020-04-08T14_27_34+00'!RTG113</f>
        <v>0</v>
      </c>
      <c r="RTH2">
        <f>'[1]ASF JIRA 2020-04-08T14_27_34+00'!RTH113</f>
        <v>0</v>
      </c>
      <c r="RTI2">
        <f>'[1]ASF JIRA 2020-04-08T14_27_34+00'!RTI113</f>
        <v>0</v>
      </c>
      <c r="RTJ2">
        <f>'[1]ASF JIRA 2020-04-08T14_27_34+00'!RTJ113</f>
        <v>0</v>
      </c>
      <c r="RTK2">
        <f>'[1]ASF JIRA 2020-04-08T14_27_34+00'!RTK113</f>
        <v>0</v>
      </c>
      <c r="RTL2">
        <f>'[1]ASF JIRA 2020-04-08T14_27_34+00'!RTL113</f>
        <v>0</v>
      </c>
      <c r="RTM2">
        <f>'[1]ASF JIRA 2020-04-08T14_27_34+00'!RTM113</f>
        <v>0</v>
      </c>
      <c r="RTN2">
        <f>'[1]ASF JIRA 2020-04-08T14_27_34+00'!RTN113</f>
        <v>0</v>
      </c>
      <c r="RTO2">
        <f>'[1]ASF JIRA 2020-04-08T14_27_34+00'!RTO113</f>
        <v>0</v>
      </c>
      <c r="RTP2">
        <f>'[1]ASF JIRA 2020-04-08T14_27_34+00'!RTP113</f>
        <v>0</v>
      </c>
      <c r="RTQ2">
        <f>'[1]ASF JIRA 2020-04-08T14_27_34+00'!RTQ113</f>
        <v>0</v>
      </c>
      <c r="RTR2">
        <f>'[1]ASF JIRA 2020-04-08T14_27_34+00'!RTR113</f>
        <v>0</v>
      </c>
      <c r="RTS2">
        <f>'[1]ASF JIRA 2020-04-08T14_27_34+00'!RTS113</f>
        <v>0</v>
      </c>
      <c r="RTT2">
        <f>'[1]ASF JIRA 2020-04-08T14_27_34+00'!RTT113</f>
        <v>0</v>
      </c>
      <c r="RTU2">
        <f>'[1]ASF JIRA 2020-04-08T14_27_34+00'!RTU113</f>
        <v>0</v>
      </c>
      <c r="RTV2">
        <f>'[1]ASF JIRA 2020-04-08T14_27_34+00'!RTV113</f>
        <v>0</v>
      </c>
      <c r="RTW2">
        <f>'[1]ASF JIRA 2020-04-08T14_27_34+00'!RTW113</f>
        <v>0</v>
      </c>
      <c r="RTX2">
        <f>'[1]ASF JIRA 2020-04-08T14_27_34+00'!RTX113</f>
        <v>0</v>
      </c>
      <c r="RTY2">
        <f>'[1]ASF JIRA 2020-04-08T14_27_34+00'!RTY113</f>
        <v>0</v>
      </c>
      <c r="RTZ2">
        <f>'[1]ASF JIRA 2020-04-08T14_27_34+00'!RTZ113</f>
        <v>0</v>
      </c>
      <c r="RUA2">
        <f>'[1]ASF JIRA 2020-04-08T14_27_34+00'!RUA113</f>
        <v>0</v>
      </c>
      <c r="RUB2">
        <f>'[1]ASF JIRA 2020-04-08T14_27_34+00'!RUB113</f>
        <v>0</v>
      </c>
      <c r="RUC2">
        <f>'[1]ASF JIRA 2020-04-08T14_27_34+00'!RUC113</f>
        <v>0</v>
      </c>
      <c r="RUD2">
        <f>'[1]ASF JIRA 2020-04-08T14_27_34+00'!RUD113</f>
        <v>0</v>
      </c>
      <c r="RUE2">
        <f>'[1]ASF JIRA 2020-04-08T14_27_34+00'!RUE113</f>
        <v>0</v>
      </c>
      <c r="RUF2">
        <f>'[1]ASF JIRA 2020-04-08T14_27_34+00'!RUF113</f>
        <v>0</v>
      </c>
      <c r="RUG2">
        <f>'[1]ASF JIRA 2020-04-08T14_27_34+00'!RUG113</f>
        <v>0</v>
      </c>
      <c r="RUH2">
        <f>'[1]ASF JIRA 2020-04-08T14_27_34+00'!RUH113</f>
        <v>0</v>
      </c>
      <c r="RUI2">
        <f>'[1]ASF JIRA 2020-04-08T14_27_34+00'!RUI113</f>
        <v>0</v>
      </c>
      <c r="RUJ2">
        <f>'[1]ASF JIRA 2020-04-08T14_27_34+00'!RUJ113</f>
        <v>0</v>
      </c>
      <c r="RUK2">
        <f>'[1]ASF JIRA 2020-04-08T14_27_34+00'!RUK113</f>
        <v>0</v>
      </c>
      <c r="RUL2">
        <f>'[1]ASF JIRA 2020-04-08T14_27_34+00'!RUL113</f>
        <v>0</v>
      </c>
      <c r="RUM2">
        <f>'[1]ASF JIRA 2020-04-08T14_27_34+00'!RUM113</f>
        <v>0</v>
      </c>
      <c r="RUN2">
        <f>'[1]ASF JIRA 2020-04-08T14_27_34+00'!RUN113</f>
        <v>0</v>
      </c>
      <c r="RUO2">
        <f>'[1]ASF JIRA 2020-04-08T14_27_34+00'!RUO113</f>
        <v>0</v>
      </c>
      <c r="RUP2">
        <f>'[1]ASF JIRA 2020-04-08T14_27_34+00'!RUP113</f>
        <v>0</v>
      </c>
      <c r="RUQ2">
        <f>'[1]ASF JIRA 2020-04-08T14_27_34+00'!RUQ113</f>
        <v>0</v>
      </c>
      <c r="RUR2">
        <f>'[1]ASF JIRA 2020-04-08T14_27_34+00'!RUR113</f>
        <v>0</v>
      </c>
      <c r="RUS2">
        <f>'[1]ASF JIRA 2020-04-08T14_27_34+00'!RUS113</f>
        <v>0</v>
      </c>
      <c r="RUT2">
        <f>'[1]ASF JIRA 2020-04-08T14_27_34+00'!RUT113</f>
        <v>0</v>
      </c>
      <c r="RUU2">
        <f>'[1]ASF JIRA 2020-04-08T14_27_34+00'!RUU113</f>
        <v>0</v>
      </c>
      <c r="RUV2">
        <f>'[1]ASF JIRA 2020-04-08T14_27_34+00'!RUV113</f>
        <v>0</v>
      </c>
      <c r="RUW2">
        <f>'[1]ASF JIRA 2020-04-08T14_27_34+00'!RUW113</f>
        <v>0</v>
      </c>
      <c r="RUX2">
        <f>'[1]ASF JIRA 2020-04-08T14_27_34+00'!RUX113</f>
        <v>0</v>
      </c>
      <c r="RUY2">
        <f>'[1]ASF JIRA 2020-04-08T14_27_34+00'!RUY113</f>
        <v>0</v>
      </c>
      <c r="RUZ2">
        <f>'[1]ASF JIRA 2020-04-08T14_27_34+00'!RUZ113</f>
        <v>0</v>
      </c>
      <c r="RVA2">
        <f>'[1]ASF JIRA 2020-04-08T14_27_34+00'!RVA113</f>
        <v>0</v>
      </c>
      <c r="RVB2">
        <f>'[1]ASF JIRA 2020-04-08T14_27_34+00'!RVB113</f>
        <v>0</v>
      </c>
      <c r="RVC2">
        <f>'[1]ASF JIRA 2020-04-08T14_27_34+00'!RVC113</f>
        <v>0</v>
      </c>
      <c r="RVD2">
        <f>'[1]ASF JIRA 2020-04-08T14_27_34+00'!RVD113</f>
        <v>0</v>
      </c>
      <c r="RVE2">
        <f>'[1]ASF JIRA 2020-04-08T14_27_34+00'!RVE113</f>
        <v>0</v>
      </c>
      <c r="RVF2">
        <f>'[1]ASF JIRA 2020-04-08T14_27_34+00'!RVF113</f>
        <v>0</v>
      </c>
      <c r="RVG2">
        <f>'[1]ASF JIRA 2020-04-08T14_27_34+00'!RVG113</f>
        <v>0</v>
      </c>
      <c r="RVH2">
        <f>'[1]ASF JIRA 2020-04-08T14_27_34+00'!RVH113</f>
        <v>0</v>
      </c>
      <c r="RVI2">
        <f>'[1]ASF JIRA 2020-04-08T14_27_34+00'!RVI113</f>
        <v>0</v>
      </c>
      <c r="RVJ2">
        <f>'[1]ASF JIRA 2020-04-08T14_27_34+00'!RVJ113</f>
        <v>0</v>
      </c>
      <c r="RVK2">
        <f>'[1]ASF JIRA 2020-04-08T14_27_34+00'!RVK113</f>
        <v>0</v>
      </c>
      <c r="RVL2">
        <f>'[1]ASF JIRA 2020-04-08T14_27_34+00'!RVL113</f>
        <v>0</v>
      </c>
      <c r="RVM2">
        <f>'[1]ASF JIRA 2020-04-08T14_27_34+00'!RVM113</f>
        <v>0</v>
      </c>
      <c r="RVN2">
        <f>'[1]ASF JIRA 2020-04-08T14_27_34+00'!RVN113</f>
        <v>0</v>
      </c>
      <c r="RVO2">
        <f>'[1]ASF JIRA 2020-04-08T14_27_34+00'!RVO113</f>
        <v>0</v>
      </c>
      <c r="RVP2">
        <f>'[1]ASF JIRA 2020-04-08T14_27_34+00'!RVP113</f>
        <v>0</v>
      </c>
      <c r="RVQ2">
        <f>'[1]ASF JIRA 2020-04-08T14_27_34+00'!RVQ113</f>
        <v>0</v>
      </c>
      <c r="RVR2">
        <f>'[1]ASF JIRA 2020-04-08T14_27_34+00'!RVR113</f>
        <v>0</v>
      </c>
      <c r="RVS2">
        <f>'[1]ASF JIRA 2020-04-08T14_27_34+00'!RVS113</f>
        <v>0</v>
      </c>
      <c r="RVT2">
        <f>'[1]ASF JIRA 2020-04-08T14_27_34+00'!RVT113</f>
        <v>0</v>
      </c>
      <c r="RVU2">
        <f>'[1]ASF JIRA 2020-04-08T14_27_34+00'!RVU113</f>
        <v>0</v>
      </c>
      <c r="RVV2">
        <f>'[1]ASF JIRA 2020-04-08T14_27_34+00'!RVV113</f>
        <v>0</v>
      </c>
      <c r="RVW2">
        <f>'[1]ASF JIRA 2020-04-08T14_27_34+00'!RVW113</f>
        <v>0</v>
      </c>
      <c r="RVX2">
        <f>'[1]ASF JIRA 2020-04-08T14_27_34+00'!RVX113</f>
        <v>0</v>
      </c>
      <c r="RVY2">
        <f>'[1]ASF JIRA 2020-04-08T14_27_34+00'!RVY113</f>
        <v>0</v>
      </c>
      <c r="RVZ2">
        <f>'[1]ASF JIRA 2020-04-08T14_27_34+00'!RVZ113</f>
        <v>0</v>
      </c>
      <c r="RWA2">
        <f>'[1]ASF JIRA 2020-04-08T14_27_34+00'!RWA113</f>
        <v>0</v>
      </c>
      <c r="RWB2">
        <f>'[1]ASF JIRA 2020-04-08T14_27_34+00'!RWB113</f>
        <v>0</v>
      </c>
      <c r="RWC2">
        <f>'[1]ASF JIRA 2020-04-08T14_27_34+00'!RWC113</f>
        <v>0</v>
      </c>
      <c r="RWD2">
        <f>'[1]ASF JIRA 2020-04-08T14_27_34+00'!RWD113</f>
        <v>0</v>
      </c>
      <c r="RWE2">
        <f>'[1]ASF JIRA 2020-04-08T14_27_34+00'!RWE113</f>
        <v>0</v>
      </c>
      <c r="RWF2">
        <f>'[1]ASF JIRA 2020-04-08T14_27_34+00'!RWF113</f>
        <v>0</v>
      </c>
      <c r="RWG2">
        <f>'[1]ASF JIRA 2020-04-08T14_27_34+00'!RWG113</f>
        <v>0</v>
      </c>
      <c r="RWH2">
        <f>'[1]ASF JIRA 2020-04-08T14_27_34+00'!RWH113</f>
        <v>0</v>
      </c>
      <c r="RWI2">
        <f>'[1]ASF JIRA 2020-04-08T14_27_34+00'!RWI113</f>
        <v>0</v>
      </c>
      <c r="RWJ2">
        <f>'[1]ASF JIRA 2020-04-08T14_27_34+00'!RWJ113</f>
        <v>0</v>
      </c>
      <c r="RWK2">
        <f>'[1]ASF JIRA 2020-04-08T14_27_34+00'!RWK113</f>
        <v>0</v>
      </c>
      <c r="RWL2">
        <f>'[1]ASF JIRA 2020-04-08T14_27_34+00'!RWL113</f>
        <v>0</v>
      </c>
      <c r="RWM2">
        <f>'[1]ASF JIRA 2020-04-08T14_27_34+00'!RWM113</f>
        <v>0</v>
      </c>
      <c r="RWN2">
        <f>'[1]ASF JIRA 2020-04-08T14_27_34+00'!RWN113</f>
        <v>0</v>
      </c>
      <c r="RWO2">
        <f>'[1]ASF JIRA 2020-04-08T14_27_34+00'!RWO113</f>
        <v>0</v>
      </c>
      <c r="RWP2">
        <f>'[1]ASF JIRA 2020-04-08T14_27_34+00'!RWP113</f>
        <v>0</v>
      </c>
      <c r="RWQ2">
        <f>'[1]ASF JIRA 2020-04-08T14_27_34+00'!RWQ113</f>
        <v>0</v>
      </c>
      <c r="RWR2">
        <f>'[1]ASF JIRA 2020-04-08T14_27_34+00'!RWR113</f>
        <v>0</v>
      </c>
      <c r="RWS2">
        <f>'[1]ASF JIRA 2020-04-08T14_27_34+00'!RWS113</f>
        <v>0</v>
      </c>
      <c r="RWT2">
        <f>'[1]ASF JIRA 2020-04-08T14_27_34+00'!RWT113</f>
        <v>0</v>
      </c>
      <c r="RWU2">
        <f>'[1]ASF JIRA 2020-04-08T14_27_34+00'!RWU113</f>
        <v>0</v>
      </c>
      <c r="RWV2">
        <f>'[1]ASF JIRA 2020-04-08T14_27_34+00'!RWV113</f>
        <v>0</v>
      </c>
      <c r="RWW2">
        <f>'[1]ASF JIRA 2020-04-08T14_27_34+00'!RWW113</f>
        <v>0</v>
      </c>
      <c r="RWX2">
        <f>'[1]ASF JIRA 2020-04-08T14_27_34+00'!RWX113</f>
        <v>0</v>
      </c>
      <c r="RWY2">
        <f>'[1]ASF JIRA 2020-04-08T14_27_34+00'!RWY113</f>
        <v>0</v>
      </c>
      <c r="RWZ2">
        <f>'[1]ASF JIRA 2020-04-08T14_27_34+00'!RWZ113</f>
        <v>0</v>
      </c>
      <c r="RXA2">
        <f>'[1]ASF JIRA 2020-04-08T14_27_34+00'!RXA113</f>
        <v>0</v>
      </c>
      <c r="RXB2">
        <f>'[1]ASF JIRA 2020-04-08T14_27_34+00'!RXB113</f>
        <v>0</v>
      </c>
      <c r="RXC2">
        <f>'[1]ASF JIRA 2020-04-08T14_27_34+00'!RXC113</f>
        <v>0</v>
      </c>
      <c r="RXD2">
        <f>'[1]ASF JIRA 2020-04-08T14_27_34+00'!RXD113</f>
        <v>0</v>
      </c>
      <c r="RXE2">
        <f>'[1]ASF JIRA 2020-04-08T14_27_34+00'!RXE113</f>
        <v>0</v>
      </c>
      <c r="RXF2">
        <f>'[1]ASF JIRA 2020-04-08T14_27_34+00'!RXF113</f>
        <v>0</v>
      </c>
      <c r="RXG2">
        <f>'[1]ASF JIRA 2020-04-08T14_27_34+00'!RXG113</f>
        <v>0</v>
      </c>
      <c r="RXH2">
        <f>'[1]ASF JIRA 2020-04-08T14_27_34+00'!RXH113</f>
        <v>0</v>
      </c>
      <c r="RXI2">
        <f>'[1]ASF JIRA 2020-04-08T14_27_34+00'!RXI113</f>
        <v>0</v>
      </c>
      <c r="RXJ2">
        <f>'[1]ASF JIRA 2020-04-08T14_27_34+00'!RXJ113</f>
        <v>0</v>
      </c>
      <c r="RXK2">
        <f>'[1]ASF JIRA 2020-04-08T14_27_34+00'!RXK113</f>
        <v>0</v>
      </c>
      <c r="RXL2">
        <f>'[1]ASF JIRA 2020-04-08T14_27_34+00'!RXL113</f>
        <v>0</v>
      </c>
      <c r="RXM2">
        <f>'[1]ASF JIRA 2020-04-08T14_27_34+00'!RXM113</f>
        <v>0</v>
      </c>
      <c r="RXN2">
        <f>'[1]ASF JIRA 2020-04-08T14_27_34+00'!RXN113</f>
        <v>0</v>
      </c>
      <c r="RXO2">
        <f>'[1]ASF JIRA 2020-04-08T14_27_34+00'!RXO113</f>
        <v>0</v>
      </c>
      <c r="RXP2">
        <f>'[1]ASF JIRA 2020-04-08T14_27_34+00'!RXP113</f>
        <v>0</v>
      </c>
      <c r="RXQ2">
        <f>'[1]ASF JIRA 2020-04-08T14_27_34+00'!RXQ113</f>
        <v>0</v>
      </c>
      <c r="RXR2">
        <f>'[1]ASF JIRA 2020-04-08T14_27_34+00'!RXR113</f>
        <v>0</v>
      </c>
      <c r="RXS2">
        <f>'[1]ASF JIRA 2020-04-08T14_27_34+00'!RXS113</f>
        <v>0</v>
      </c>
      <c r="RXT2">
        <f>'[1]ASF JIRA 2020-04-08T14_27_34+00'!RXT113</f>
        <v>0</v>
      </c>
      <c r="RXU2">
        <f>'[1]ASF JIRA 2020-04-08T14_27_34+00'!RXU113</f>
        <v>0</v>
      </c>
      <c r="RXV2">
        <f>'[1]ASF JIRA 2020-04-08T14_27_34+00'!RXV113</f>
        <v>0</v>
      </c>
      <c r="RXW2">
        <f>'[1]ASF JIRA 2020-04-08T14_27_34+00'!RXW113</f>
        <v>0</v>
      </c>
      <c r="RXX2">
        <f>'[1]ASF JIRA 2020-04-08T14_27_34+00'!RXX113</f>
        <v>0</v>
      </c>
      <c r="RXY2">
        <f>'[1]ASF JIRA 2020-04-08T14_27_34+00'!RXY113</f>
        <v>0</v>
      </c>
      <c r="RXZ2">
        <f>'[1]ASF JIRA 2020-04-08T14_27_34+00'!RXZ113</f>
        <v>0</v>
      </c>
      <c r="RYA2">
        <f>'[1]ASF JIRA 2020-04-08T14_27_34+00'!RYA113</f>
        <v>0</v>
      </c>
      <c r="RYB2">
        <f>'[1]ASF JIRA 2020-04-08T14_27_34+00'!RYB113</f>
        <v>0</v>
      </c>
      <c r="RYC2">
        <f>'[1]ASF JIRA 2020-04-08T14_27_34+00'!RYC113</f>
        <v>0</v>
      </c>
      <c r="RYD2">
        <f>'[1]ASF JIRA 2020-04-08T14_27_34+00'!RYD113</f>
        <v>0</v>
      </c>
      <c r="RYE2">
        <f>'[1]ASF JIRA 2020-04-08T14_27_34+00'!RYE113</f>
        <v>0</v>
      </c>
      <c r="RYF2">
        <f>'[1]ASF JIRA 2020-04-08T14_27_34+00'!RYF113</f>
        <v>0</v>
      </c>
      <c r="RYG2">
        <f>'[1]ASF JIRA 2020-04-08T14_27_34+00'!RYG113</f>
        <v>0</v>
      </c>
      <c r="RYH2">
        <f>'[1]ASF JIRA 2020-04-08T14_27_34+00'!RYH113</f>
        <v>0</v>
      </c>
      <c r="RYI2">
        <f>'[1]ASF JIRA 2020-04-08T14_27_34+00'!RYI113</f>
        <v>0</v>
      </c>
      <c r="RYJ2">
        <f>'[1]ASF JIRA 2020-04-08T14_27_34+00'!RYJ113</f>
        <v>0</v>
      </c>
      <c r="RYK2">
        <f>'[1]ASF JIRA 2020-04-08T14_27_34+00'!RYK113</f>
        <v>0</v>
      </c>
      <c r="RYL2">
        <f>'[1]ASF JIRA 2020-04-08T14_27_34+00'!RYL113</f>
        <v>0</v>
      </c>
      <c r="RYM2">
        <f>'[1]ASF JIRA 2020-04-08T14_27_34+00'!RYM113</f>
        <v>0</v>
      </c>
      <c r="RYN2">
        <f>'[1]ASF JIRA 2020-04-08T14_27_34+00'!RYN113</f>
        <v>0</v>
      </c>
      <c r="RYO2">
        <f>'[1]ASF JIRA 2020-04-08T14_27_34+00'!RYO113</f>
        <v>0</v>
      </c>
      <c r="RYP2">
        <f>'[1]ASF JIRA 2020-04-08T14_27_34+00'!RYP113</f>
        <v>0</v>
      </c>
      <c r="RYQ2">
        <f>'[1]ASF JIRA 2020-04-08T14_27_34+00'!RYQ113</f>
        <v>0</v>
      </c>
      <c r="RYR2">
        <f>'[1]ASF JIRA 2020-04-08T14_27_34+00'!RYR113</f>
        <v>0</v>
      </c>
      <c r="RYS2">
        <f>'[1]ASF JIRA 2020-04-08T14_27_34+00'!RYS113</f>
        <v>0</v>
      </c>
      <c r="RYT2">
        <f>'[1]ASF JIRA 2020-04-08T14_27_34+00'!RYT113</f>
        <v>0</v>
      </c>
      <c r="RYU2">
        <f>'[1]ASF JIRA 2020-04-08T14_27_34+00'!RYU113</f>
        <v>0</v>
      </c>
      <c r="RYV2">
        <f>'[1]ASF JIRA 2020-04-08T14_27_34+00'!RYV113</f>
        <v>0</v>
      </c>
      <c r="RYW2">
        <f>'[1]ASF JIRA 2020-04-08T14_27_34+00'!RYW113</f>
        <v>0</v>
      </c>
      <c r="RYX2">
        <f>'[1]ASF JIRA 2020-04-08T14_27_34+00'!RYX113</f>
        <v>0</v>
      </c>
      <c r="RYY2">
        <f>'[1]ASF JIRA 2020-04-08T14_27_34+00'!RYY113</f>
        <v>0</v>
      </c>
      <c r="RYZ2">
        <f>'[1]ASF JIRA 2020-04-08T14_27_34+00'!RYZ113</f>
        <v>0</v>
      </c>
      <c r="RZA2">
        <f>'[1]ASF JIRA 2020-04-08T14_27_34+00'!RZA113</f>
        <v>0</v>
      </c>
      <c r="RZB2">
        <f>'[1]ASF JIRA 2020-04-08T14_27_34+00'!RZB113</f>
        <v>0</v>
      </c>
      <c r="RZC2">
        <f>'[1]ASF JIRA 2020-04-08T14_27_34+00'!RZC113</f>
        <v>0</v>
      </c>
      <c r="RZD2">
        <f>'[1]ASF JIRA 2020-04-08T14_27_34+00'!RZD113</f>
        <v>0</v>
      </c>
      <c r="RZE2">
        <f>'[1]ASF JIRA 2020-04-08T14_27_34+00'!RZE113</f>
        <v>0</v>
      </c>
      <c r="RZF2">
        <f>'[1]ASF JIRA 2020-04-08T14_27_34+00'!RZF113</f>
        <v>0</v>
      </c>
      <c r="RZG2">
        <f>'[1]ASF JIRA 2020-04-08T14_27_34+00'!RZG113</f>
        <v>0</v>
      </c>
      <c r="RZH2">
        <f>'[1]ASF JIRA 2020-04-08T14_27_34+00'!RZH113</f>
        <v>0</v>
      </c>
      <c r="RZI2">
        <f>'[1]ASF JIRA 2020-04-08T14_27_34+00'!RZI113</f>
        <v>0</v>
      </c>
      <c r="RZJ2">
        <f>'[1]ASF JIRA 2020-04-08T14_27_34+00'!RZJ113</f>
        <v>0</v>
      </c>
      <c r="RZK2">
        <f>'[1]ASF JIRA 2020-04-08T14_27_34+00'!RZK113</f>
        <v>0</v>
      </c>
      <c r="RZL2">
        <f>'[1]ASF JIRA 2020-04-08T14_27_34+00'!RZL113</f>
        <v>0</v>
      </c>
      <c r="RZM2">
        <f>'[1]ASF JIRA 2020-04-08T14_27_34+00'!RZM113</f>
        <v>0</v>
      </c>
      <c r="RZN2">
        <f>'[1]ASF JIRA 2020-04-08T14_27_34+00'!RZN113</f>
        <v>0</v>
      </c>
      <c r="RZO2">
        <f>'[1]ASF JIRA 2020-04-08T14_27_34+00'!RZO113</f>
        <v>0</v>
      </c>
      <c r="RZP2">
        <f>'[1]ASF JIRA 2020-04-08T14_27_34+00'!RZP113</f>
        <v>0</v>
      </c>
      <c r="RZQ2">
        <f>'[1]ASF JIRA 2020-04-08T14_27_34+00'!RZQ113</f>
        <v>0</v>
      </c>
      <c r="RZR2">
        <f>'[1]ASF JIRA 2020-04-08T14_27_34+00'!RZR113</f>
        <v>0</v>
      </c>
      <c r="RZS2">
        <f>'[1]ASF JIRA 2020-04-08T14_27_34+00'!RZS113</f>
        <v>0</v>
      </c>
      <c r="RZT2">
        <f>'[1]ASF JIRA 2020-04-08T14_27_34+00'!RZT113</f>
        <v>0</v>
      </c>
      <c r="RZU2">
        <f>'[1]ASF JIRA 2020-04-08T14_27_34+00'!RZU113</f>
        <v>0</v>
      </c>
      <c r="RZV2">
        <f>'[1]ASF JIRA 2020-04-08T14_27_34+00'!RZV113</f>
        <v>0</v>
      </c>
      <c r="RZW2">
        <f>'[1]ASF JIRA 2020-04-08T14_27_34+00'!RZW113</f>
        <v>0</v>
      </c>
      <c r="RZX2">
        <f>'[1]ASF JIRA 2020-04-08T14_27_34+00'!RZX113</f>
        <v>0</v>
      </c>
      <c r="RZY2">
        <f>'[1]ASF JIRA 2020-04-08T14_27_34+00'!RZY113</f>
        <v>0</v>
      </c>
      <c r="RZZ2">
        <f>'[1]ASF JIRA 2020-04-08T14_27_34+00'!RZZ113</f>
        <v>0</v>
      </c>
      <c r="SAA2">
        <f>'[1]ASF JIRA 2020-04-08T14_27_34+00'!SAA113</f>
        <v>0</v>
      </c>
      <c r="SAB2">
        <f>'[1]ASF JIRA 2020-04-08T14_27_34+00'!SAB113</f>
        <v>0</v>
      </c>
      <c r="SAC2">
        <f>'[1]ASF JIRA 2020-04-08T14_27_34+00'!SAC113</f>
        <v>0</v>
      </c>
      <c r="SAD2">
        <f>'[1]ASF JIRA 2020-04-08T14_27_34+00'!SAD113</f>
        <v>0</v>
      </c>
      <c r="SAE2">
        <f>'[1]ASF JIRA 2020-04-08T14_27_34+00'!SAE113</f>
        <v>0</v>
      </c>
      <c r="SAF2">
        <f>'[1]ASF JIRA 2020-04-08T14_27_34+00'!SAF113</f>
        <v>0</v>
      </c>
      <c r="SAG2">
        <f>'[1]ASF JIRA 2020-04-08T14_27_34+00'!SAG113</f>
        <v>0</v>
      </c>
      <c r="SAH2">
        <f>'[1]ASF JIRA 2020-04-08T14_27_34+00'!SAH113</f>
        <v>0</v>
      </c>
      <c r="SAI2">
        <f>'[1]ASF JIRA 2020-04-08T14_27_34+00'!SAI113</f>
        <v>0</v>
      </c>
      <c r="SAJ2">
        <f>'[1]ASF JIRA 2020-04-08T14_27_34+00'!SAJ113</f>
        <v>0</v>
      </c>
      <c r="SAK2">
        <f>'[1]ASF JIRA 2020-04-08T14_27_34+00'!SAK113</f>
        <v>0</v>
      </c>
      <c r="SAL2">
        <f>'[1]ASF JIRA 2020-04-08T14_27_34+00'!SAL113</f>
        <v>0</v>
      </c>
      <c r="SAM2">
        <f>'[1]ASF JIRA 2020-04-08T14_27_34+00'!SAM113</f>
        <v>0</v>
      </c>
      <c r="SAN2">
        <f>'[1]ASF JIRA 2020-04-08T14_27_34+00'!SAN113</f>
        <v>0</v>
      </c>
      <c r="SAO2">
        <f>'[1]ASF JIRA 2020-04-08T14_27_34+00'!SAO113</f>
        <v>0</v>
      </c>
      <c r="SAP2">
        <f>'[1]ASF JIRA 2020-04-08T14_27_34+00'!SAP113</f>
        <v>0</v>
      </c>
      <c r="SAQ2">
        <f>'[1]ASF JIRA 2020-04-08T14_27_34+00'!SAQ113</f>
        <v>0</v>
      </c>
      <c r="SAR2">
        <f>'[1]ASF JIRA 2020-04-08T14_27_34+00'!SAR113</f>
        <v>0</v>
      </c>
      <c r="SAS2">
        <f>'[1]ASF JIRA 2020-04-08T14_27_34+00'!SAS113</f>
        <v>0</v>
      </c>
      <c r="SAT2">
        <f>'[1]ASF JIRA 2020-04-08T14_27_34+00'!SAT113</f>
        <v>0</v>
      </c>
      <c r="SAU2">
        <f>'[1]ASF JIRA 2020-04-08T14_27_34+00'!SAU113</f>
        <v>0</v>
      </c>
      <c r="SAV2">
        <f>'[1]ASF JIRA 2020-04-08T14_27_34+00'!SAV113</f>
        <v>0</v>
      </c>
      <c r="SAW2">
        <f>'[1]ASF JIRA 2020-04-08T14_27_34+00'!SAW113</f>
        <v>0</v>
      </c>
      <c r="SAX2">
        <f>'[1]ASF JIRA 2020-04-08T14_27_34+00'!SAX113</f>
        <v>0</v>
      </c>
      <c r="SAY2">
        <f>'[1]ASF JIRA 2020-04-08T14_27_34+00'!SAY113</f>
        <v>0</v>
      </c>
      <c r="SAZ2">
        <f>'[1]ASF JIRA 2020-04-08T14_27_34+00'!SAZ113</f>
        <v>0</v>
      </c>
      <c r="SBA2">
        <f>'[1]ASF JIRA 2020-04-08T14_27_34+00'!SBA113</f>
        <v>0</v>
      </c>
      <c r="SBB2">
        <f>'[1]ASF JIRA 2020-04-08T14_27_34+00'!SBB113</f>
        <v>0</v>
      </c>
      <c r="SBC2">
        <f>'[1]ASF JIRA 2020-04-08T14_27_34+00'!SBC113</f>
        <v>0</v>
      </c>
      <c r="SBD2">
        <f>'[1]ASF JIRA 2020-04-08T14_27_34+00'!SBD113</f>
        <v>0</v>
      </c>
      <c r="SBE2">
        <f>'[1]ASF JIRA 2020-04-08T14_27_34+00'!SBE113</f>
        <v>0</v>
      </c>
      <c r="SBF2">
        <f>'[1]ASF JIRA 2020-04-08T14_27_34+00'!SBF113</f>
        <v>0</v>
      </c>
      <c r="SBG2">
        <f>'[1]ASF JIRA 2020-04-08T14_27_34+00'!SBG113</f>
        <v>0</v>
      </c>
      <c r="SBH2">
        <f>'[1]ASF JIRA 2020-04-08T14_27_34+00'!SBH113</f>
        <v>0</v>
      </c>
      <c r="SBI2">
        <f>'[1]ASF JIRA 2020-04-08T14_27_34+00'!SBI113</f>
        <v>0</v>
      </c>
      <c r="SBJ2">
        <f>'[1]ASF JIRA 2020-04-08T14_27_34+00'!SBJ113</f>
        <v>0</v>
      </c>
      <c r="SBK2">
        <f>'[1]ASF JIRA 2020-04-08T14_27_34+00'!SBK113</f>
        <v>0</v>
      </c>
      <c r="SBL2">
        <f>'[1]ASF JIRA 2020-04-08T14_27_34+00'!SBL113</f>
        <v>0</v>
      </c>
      <c r="SBM2">
        <f>'[1]ASF JIRA 2020-04-08T14_27_34+00'!SBM113</f>
        <v>0</v>
      </c>
      <c r="SBN2">
        <f>'[1]ASF JIRA 2020-04-08T14_27_34+00'!SBN113</f>
        <v>0</v>
      </c>
      <c r="SBO2">
        <f>'[1]ASF JIRA 2020-04-08T14_27_34+00'!SBO113</f>
        <v>0</v>
      </c>
      <c r="SBP2">
        <f>'[1]ASF JIRA 2020-04-08T14_27_34+00'!SBP113</f>
        <v>0</v>
      </c>
      <c r="SBQ2">
        <f>'[1]ASF JIRA 2020-04-08T14_27_34+00'!SBQ113</f>
        <v>0</v>
      </c>
      <c r="SBR2">
        <f>'[1]ASF JIRA 2020-04-08T14_27_34+00'!SBR113</f>
        <v>0</v>
      </c>
      <c r="SBS2">
        <f>'[1]ASF JIRA 2020-04-08T14_27_34+00'!SBS113</f>
        <v>0</v>
      </c>
      <c r="SBT2">
        <f>'[1]ASF JIRA 2020-04-08T14_27_34+00'!SBT113</f>
        <v>0</v>
      </c>
      <c r="SBU2">
        <f>'[1]ASF JIRA 2020-04-08T14_27_34+00'!SBU113</f>
        <v>0</v>
      </c>
      <c r="SBV2">
        <f>'[1]ASF JIRA 2020-04-08T14_27_34+00'!SBV113</f>
        <v>0</v>
      </c>
      <c r="SBW2">
        <f>'[1]ASF JIRA 2020-04-08T14_27_34+00'!SBW113</f>
        <v>0</v>
      </c>
      <c r="SBX2">
        <f>'[1]ASF JIRA 2020-04-08T14_27_34+00'!SBX113</f>
        <v>0</v>
      </c>
      <c r="SBY2">
        <f>'[1]ASF JIRA 2020-04-08T14_27_34+00'!SBY113</f>
        <v>0</v>
      </c>
      <c r="SBZ2">
        <f>'[1]ASF JIRA 2020-04-08T14_27_34+00'!SBZ113</f>
        <v>0</v>
      </c>
      <c r="SCA2">
        <f>'[1]ASF JIRA 2020-04-08T14_27_34+00'!SCA113</f>
        <v>0</v>
      </c>
      <c r="SCB2">
        <f>'[1]ASF JIRA 2020-04-08T14_27_34+00'!SCB113</f>
        <v>0</v>
      </c>
      <c r="SCC2">
        <f>'[1]ASF JIRA 2020-04-08T14_27_34+00'!SCC113</f>
        <v>0</v>
      </c>
      <c r="SCD2">
        <f>'[1]ASF JIRA 2020-04-08T14_27_34+00'!SCD113</f>
        <v>0</v>
      </c>
      <c r="SCE2">
        <f>'[1]ASF JIRA 2020-04-08T14_27_34+00'!SCE113</f>
        <v>0</v>
      </c>
      <c r="SCF2">
        <f>'[1]ASF JIRA 2020-04-08T14_27_34+00'!SCF113</f>
        <v>0</v>
      </c>
      <c r="SCG2">
        <f>'[1]ASF JIRA 2020-04-08T14_27_34+00'!SCG113</f>
        <v>0</v>
      </c>
      <c r="SCH2">
        <f>'[1]ASF JIRA 2020-04-08T14_27_34+00'!SCH113</f>
        <v>0</v>
      </c>
      <c r="SCI2">
        <f>'[1]ASF JIRA 2020-04-08T14_27_34+00'!SCI113</f>
        <v>0</v>
      </c>
      <c r="SCJ2">
        <f>'[1]ASF JIRA 2020-04-08T14_27_34+00'!SCJ113</f>
        <v>0</v>
      </c>
      <c r="SCK2">
        <f>'[1]ASF JIRA 2020-04-08T14_27_34+00'!SCK113</f>
        <v>0</v>
      </c>
      <c r="SCL2">
        <f>'[1]ASF JIRA 2020-04-08T14_27_34+00'!SCL113</f>
        <v>0</v>
      </c>
      <c r="SCM2">
        <f>'[1]ASF JIRA 2020-04-08T14_27_34+00'!SCM113</f>
        <v>0</v>
      </c>
      <c r="SCN2">
        <f>'[1]ASF JIRA 2020-04-08T14_27_34+00'!SCN113</f>
        <v>0</v>
      </c>
      <c r="SCO2">
        <f>'[1]ASF JIRA 2020-04-08T14_27_34+00'!SCO113</f>
        <v>0</v>
      </c>
      <c r="SCP2">
        <f>'[1]ASF JIRA 2020-04-08T14_27_34+00'!SCP113</f>
        <v>0</v>
      </c>
      <c r="SCQ2">
        <f>'[1]ASF JIRA 2020-04-08T14_27_34+00'!SCQ113</f>
        <v>0</v>
      </c>
      <c r="SCR2">
        <f>'[1]ASF JIRA 2020-04-08T14_27_34+00'!SCR113</f>
        <v>0</v>
      </c>
      <c r="SCS2">
        <f>'[1]ASF JIRA 2020-04-08T14_27_34+00'!SCS113</f>
        <v>0</v>
      </c>
      <c r="SCT2">
        <f>'[1]ASF JIRA 2020-04-08T14_27_34+00'!SCT113</f>
        <v>0</v>
      </c>
      <c r="SCU2">
        <f>'[1]ASF JIRA 2020-04-08T14_27_34+00'!SCU113</f>
        <v>0</v>
      </c>
      <c r="SCV2">
        <f>'[1]ASF JIRA 2020-04-08T14_27_34+00'!SCV113</f>
        <v>0</v>
      </c>
      <c r="SCW2">
        <f>'[1]ASF JIRA 2020-04-08T14_27_34+00'!SCW113</f>
        <v>0</v>
      </c>
      <c r="SCX2">
        <f>'[1]ASF JIRA 2020-04-08T14_27_34+00'!SCX113</f>
        <v>0</v>
      </c>
      <c r="SCY2">
        <f>'[1]ASF JIRA 2020-04-08T14_27_34+00'!SCY113</f>
        <v>0</v>
      </c>
      <c r="SCZ2">
        <f>'[1]ASF JIRA 2020-04-08T14_27_34+00'!SCZ113</f>
        <v>0</v>
      </c>
      <c r="SDA2">
        <f>'[1]ASF JIRA 2020-04-08T14_27_34+00'!SDA113</f>
        <v>0</v>
      </c>
      <c r="SDB2">
        <f>'[1]ASF JIRA 2020-04-08T14_27_34+00'!SDB113</f>
        <v>0</v>
      </c>
      <c r="SDC2">
        <f>'[1]ASF JIRA 2020-04-08T14_27_34+00'!SDC113</f>
        <v>0</v>
      </c>
      <c r="SDD2">
        <f>'[1]ASF JIRA 2020-04-08T14_27_34+00'!SDD113</f>
        <v>0</v>
      </c>
      <c r="SDE2">
        <f>'[1]ASF JIRA 2020-04-08T14_27_34+00'!SDE113</f>
        <v>0</v>
      </c>
      <c r="SDF2">
        <f>'[1]ASF JIRA 2020-04-08T14_27_34+00'!SDF113</f>
        <v>0</v>
      </c>
      <c r="SDG2">
        <f>'[1]ASF JIRA 2020-04-08T14_27_34+00'!SDG113</f>
        <v>0</v>
      </c>
      <c r="SDH2">
        <f>'[1]ASF JIRA 2020-04-08T14_27_34+00'!SDH113</f>
        <v>0</v>
      </c>
      <c r="SDI2">
        <f>'[1]ASF JIRA 2020-04-08T14_27_34+00'!SDI113</f>
        <v>0</v>
      </c>
      <c r="SDJ2">
        <f>'[1]ASF JIRA 2020-04-08T14_27_34+00'!SDJ113</f>
        <v>0</v>
      </c>
      <c r="SDK2">
        <f>'[1]ASF JIRA 2020-04-08T14_27_34+00'!SDK113</f>
        <v>0</v>
      </c>
      <c r="SDL2">
        <f>'[1]ASF JIRA 2020-04-08T14_27_34+00'!SDL113</f>
        <v>0</v>
      </c>
      <c r="SDM2">
        <f>'[1]ASF JIRA 2020-04-08T14_27_34+00'!SDM113</f>
        <v>0</v>
      </c>
      <c r="SDN2">
        <f>'[1]ASF JIRA 2020-04-08T14_27_34+00'!SDN113</f>
        <v>0</v>
      </c>
      <c r="SDO2">
        <f>'[1]ASF JIRA 2020-04-08T14_27_34+00'!SDO113</f>
        <v>0</v>
      </c>
      <c r="SDP2">
        <f>'[1]ASF JIRA 2020-04-08T14_27_34+00'!SDP113</f>
        <v>0</v>
      </c>
      <c r="SDQ2">
        <f>'[1]ASF JIRA 2020-04-08T14_27_34+00'!SDQ113</f>
        <v>0</v>
      </c>
      <c r="SDR2">
        <f>'[1]ASF JIRA 2020-04-08T14_27_34+00'!SDR113</f>
        <v>0</v>
      </c>
      <c r="SDS2">
        <f>'[1]ASF JIRA 2020-04-08T14_27_34+00'!SDS113</f>
        <v>0</v>
      </c>
      <c r="SDT2">
        <f>'[1]ASF JIRA 2020-04-08T14_27_34+00'!SDT113</f>
        <v>0</v>
      </c>
      <c r="SDU2">
        <f>'[1]ASF JIRA 2020-04-08T14_27_34+00'!SDU113</f>
        <v>0</v>
      </c>
      <c r="SDV2">
        <f>'[1]ASF JIRA 2020-04-08T14_27_34+00'!SDV113</f>
        <v>0</v>
      </c>
      <c r="SDW2">
        <f>'[1]ASF JIRA 2020-04-08T14_27_34+00'!SDW113</f>
        <v>0</v>
      </c>
      <c r="SDX2">
        <f>'[1]ASF JIRA 2020-04-08T14_27_34+00'!SDX113</f>
        <v>0</v>
      </c>
      <c r="SDY2">
        <f>'[1]ASF JIRA 2020-04-08T14_27_34+00'!SDY113</f>
        <v>0</v>
      </c>
      <c r="SDZ2">
        <f>'[1]ASF JIRA 2020-04-08T14_27_34+00'!SDZ113</f>
        <v>0</v>
      </c>
      <c r="SEA2">
        <f>'[1]ASF JIRA 2020-04-08T14_27_34+00'!SEA113</f>
        <v>0</v>
      </c>
      <c r="SEB2">
        <f>'[1]ASF JIRA 2020-04-08T14_27_34+00'!SEB113</f>
        <v>0</v>
      </c>
      <c r="SEC2">
        <f>'[1]ASF JIRA 2020-04-08T14_27_34+00'!SEC113</f>
        <v>0</v>
      </c>
      <c r="SED2">
        <f>'[1]ASF JIRA 2020-04-08T14_27_34+00'!SED113</f>
        <v>0</v>
      </c>
      <c r="SEE2">
        <f>'[1]ASF JIRA 2020-04-08T14_27_34+00'!SEE113</f>
        <v>0</v>
      </c>
      <c r="SEF2">
        <f>'[1]ASF JIRA 2020-04-08T14_27_34+00'!SEF113</f>
        <v>0</v>
      </c>
      <c r="SEG2">
        <f>'[1]ASF JIRA 2020-04-08T14_27_34+00'!SEG113</f>
        <v>0</v>
      </c>
      <c r="SEH2">
        <f>'[1]ASF JIRA 2020-04-08T14_27_34+00'!SEH113</f>
        <v>0</v>
      </c>
      <c r="SEI2">
        <f>'[1]ASF JIRA 2020-04-08T14_27_34+00'!SEI113</f>
        <v>0</v>
      </c>
      <c r="SEJ2">
        <f>'[1]ASF JIRA 2020-04-08T14_27_34+00'!SEJ113</f>
        <v>0</v>
      </c>
      <c r="SEK2">
        <f>'[1]ASF JIRA 2020-04-08T14_27_34+00'!SEK113</f>
        <v>0</v>
      </c>
      <c r="SEL2">
        <f>'[1]ASF JIRA 2020-04-08T14_27_34+00'!SEL113</f>
        <v>0</v>
      </c>
      <c r="SEM2">
        <f>'[1]ASF JIRA 2020-04-08T14_27_34+00'!SEM113</f>
        <v>0</v>
      </c>
      <c r="SEN2">
        <f>'[1]ASF JIRA 2020-04-08T14_27_34+00'!SEN113</f>
        <v>0</v>
      </c>
      <c r="SEO2">
        <f>'[1]ASF JIRA 2020-04-08T14_27_34+00'!SEO113</f>
        <v>0</v>
      </c>
      <c r="SEP2">
        <f>'[1]ASF JIRA 2020-04-08T14_27_34+00'!SEP113</f>
        <v>0</v>
      </c>
      <c r="SEQ2">
        <f>'[1]ASF JIRA 2020-04-08T14_27_34+00'!SEQ113</f>
        <v>0</v>
      </c>
      <c r="SER2">
        <f>'[1]ASF JIRA 2020-04-08T14_27_34+00'!SER113</f>
        <v>0</v>
      </c>
      <c r="SES2">
        <f>'[1]ASF JIRA 2020-04-08T14_27_34+00'!SES113</f>
        <v>0</v>
      </c>
      <c r="SET2">
        <f>'[1]ASF JIRA 2020-04-08T14_27_34+00'!SET113</f>
        <v>0</v>
      </c>
      <c r="SEU2">
        <f>'[1]ASF JIRA 2020-04-08T14_27_34+00'!SEU113</f>
        <v>0</v>
      </c>
      <c r="SEV2">
        <f>'[1]ASF JIRA 2020-04-08T14_27_34+00'!SEV113</f>
        <v>0</v>
      </c>
      <c r="SEW2">
        <f>'[1]ASF JIRA 2020-04-08T14_27_34+00'!SEW113</f>
        <v>0</v>
      </c>
      <c r="SEX2">
        <f>'[1]ASF JIRA 2020-04-08T14_27_34+00'!SEX113</f>
        <v>0</v>
      </c>
      <c r="SEY2">
        <f>'[1]ASF JIRA 2020-04-08T14_27_34+00'!SEY113</f>
        <v>0</v>
      </c>
      <c r="SEZ2">
        <f>'[1]ASF JIRA 2020-04-08T14_27_34+00'!SEZ113</f>
        <v>0</v>
      </c>
      <c r="SFA2">
        <f>'[1]ASF JIRA 2020-04-08T14_27_34+00'!SFA113</f>
        <v>0</v>
      </c>
      <c r="SFB2">
        <f>'[1]ASF JIRA 2020-04-08T14_27_34+00'!SFB113</f>
        <v>0</v>
      </c>
      <c r="SFC2">
        <f>'[1]ASF JIRA 2020-04-08T14_27_34+00'!SFC113</f>
        <v>0</v>
      </c>
      <c r="SFD2">
        <f>'[1]ASF JIRA 2020-04-08T14_27_34+00'!SFD113</f>
        <v>0</v>
      </c>
      <c r="SFE2">
        <f>'[1]ASF JIRA 2020-04-08T14_27_34+00'!SFE113</f>
        <v>0</v>
      </c>
      <c r="SFF2">
        <f>'[1]ASF JIRA 2020-04-08T14_27_34+00'!SFF113</f>
        <v>0</v>
      </c>
      <c r="SFG2">
        <f>'[1]ASF JIRA 2020-04-08T14_27_34+00'!SFG113</f>
        <v>0</v>
      </c>
      <c r="SFH2">
        <f>'[1]ASF JIRA 2020-04-08T14_27_34+00'!SFH113</f>
        <v>0</v>
      </c>
      <c r="SFI2">
        <f>'[1]ASF JIRA 2020-04-08T14_27_34+00'!SFI113</f>
        <v>0</v>
      </c>
      <c r="SFJ2">
        <f>'[1]ASF JIRA 2020-04-08T14_27_34+00'!SFJ113</f>
        <v>0</v>
      </c>
      <c r="SFK2">
        <f>'[1]ASF JIRA 2020-04-08T14_27_34+00'!SFK113</f>
        <v>0</v>
      </c>
      <c r="SFL2">
        <f>'[1]ASF JIRA 2020-04-08T14_27_34+00'!SFL113</f>
        <v>0</v>
      </c>
      <c r="SFM2">
        <f>'[1]ASF JIRA 2020-04-08T14_27_34+00'!SFM113</f>
        <v>0</v>
      </c>
      <c r="SFN2">
        <f>'[1]ASF JIRA 2020-04-08T14_27_34+00'!SFN113</f>
        <v>0</v>
      </c>
      <c r="SFO2">
        <f>'[1]ASF JIRA 2020-04-08T14_27_34+00'!SFO113</f>
        <v>0</v>
      </c>
      <c r="SFP2">
        <f>'[1]ASF JIRA 2020-04-08T14_27_34+00'!SFP113</f>
        <v>0</v>
      </c>
      <c r="SFQ2">
        <f>'[1]ASF JIRA 2020-04-08T14_27_34+00'!SFQ113</f>
        <v>0</v>
      </c>
      <c r="SFR2">
        <f>'[1]ASF JIRA 2020-04-08T14_27_34+00'!SFR113</f>
        <v>0</v>
      </c>
      <c r="SFS2">
        <f>'[1]ASF JIRA 2020-04-08T14_27_34+00'!SFS113</f>
        <v>0</v>
      </c>
      <c r="SFT2">
        <f>'[1]ASF JIRA 2020-04-08T14_27_34+00'!SFT113</f>
        <v>0</v>
      </c>
      <c r="SFU2">
        <f>'[1]ASF JIRA 2020-04-08T14_27_34+00'!SFU113</f>
        <v>0</v>
      </c>
      <c r="SFV2">
        <f>'[1]ASF JIRA 2020-04-08T14_27_34+00'!SFV113</f>
        <v>0</v>
      </c>
      <c r="SFW2">
        <f>'[1]ASF JIRA 2020-04-08T14_27_34+00'!SFW113</f>
        <v>0</v>
      </c>
      <c r="SFX2">
        <f>'[1]ASF JIRA 2020-04-08T14_27_34+00'!SFX113</f>
        <v>0</v>
      </c>
      <c r="SFY2">
        <f>'[1]ASF JIRA 2020-04-08T14_27_34+00'!SFY113</f>
        <v>0</v>
      </c>
      <c r="SFZ2">
        <f>'[1]ASF JIRA 2020-04-08T14_27_34+00'!SFZ113</f>
        <v>0</v>
      </c>
      <c r="SGA2">
        <f>'[1]ASF JIRA 2020-04-08T14_27_34+00'!SGA113</f>
        <v>0</v>
      </c>
      <c r="SGB2">
        <f>'[1]ASF JIRA 2020-04-08T14_27_34+00'!SGB113</f>
        <v>0</v>
      </c>
      <c r="SGC2">
        <f>'[1]ASF JIRA 2020-04-08T14_27_34+00'!SGC113</f>
        <v>0</v>
      </c>
      <c r="SGD2">
        <f>'[1]ASF JIRA 2020-04-08T14_27_34+00'!SGD113</f>
        <v>0</v>
      </c>
      <c r="SGE2">
        <f>'[1]ASF JIRA 2020-04-08T14_27_34+00'!SGE113</f>
        <v>0</v>
      </c>
      <c r="SGF2">
        <f>'[1]ASF JIRA 2020-04-08T14_27_34+00'!SGF113</f>
        <v>0</v>
      </c>
      <c r="SGG2">
        <f>'[1]ASF JIRA 2020-04-08T14_27_34+00'!SGG113</f>
        <v>0</v>
      </c>
      <c r="SGH2">
        <f>'[1]ASF JIRA 2020-04-08T14_27_34+00'!SGH113</f>
        <v>0</v>
      </c>
      <c r="SGI2">
        <f>'[1]ASF JIRA 2020-04-08T14_27_34+00'!SGI113</f>
        <v>0</v>
      </c>
      <c r="SGJ2">
        <f>'[1]ASF JIRA 2020-04-08T14_27_34+00'!SGJ113</f>
        <v>0</v>
      </c>
      <c r="SGK2">
        <f>'[1]ASF JIRA 2020-04-08T14_27_34+00'!SGK113</f>
        <v>0</v>
      </c>
      <c r="SGL2">
        <f>'[1]ASF JIRA 2020-04-08T14_27_34+00'!SGL113</f>
        <v>0</v>
      </c>
      <c r="SGM2">
        <f>'[1]ASF JIRA 2020-04-08T14_27_34+00'!SGM113</f>
        <v>0</v>
      </c>
      <c r="SGN2">
        <f>'[1]ASF JIRA 2020-04-08T14_27_34+00'!SGN113</f>
        <v>0</v>
      </c>
      <c r="SGO2">
        <f>'[1]ASF JIRA 2020-04-08T14_27_34+00'!SGO113</f>
        <v>0</v>
      </c>
      <c r="SGP2">
        <f>'[1]ASF JIRA 2020-04-08T14_27_34+00'!SGP113</f>
        <v>0</v>
      </c>
      <c r="SGQ2">
        <f>'[1]ASF JIRA 2020-04-08T14_27_34+00'!SGQ113</f>
        <v>0</v>
      </c>
      <c r="SGR2">
        <f>'[1]ASF JIRA 2020-04-08T14_27_34+00'!SGR113</f>
        <v>0</v>
      </c>
      <c r="SGS2">
        <f>'[1]ASF JIRA 2020-04-08T14_27_34+00'!SGS113</f>
        <v>0</v>
      </c>
      <c r="SGT2">
        <f>'[1]ASF JIRA 2020-04-08T14_27_34+00'!SGT113</f>
        <v>0</v>
      </c>
      <c r="SGU2">
        <f>'[1]ASF JIRA 2020-04-08T14_27_34+00'!SGU113</f>
        <v>0</v>
      </c>
      <c r="SGV2">
        <f>'[1]ASF JIRA 2020-04-08T14_27_34+00'!SGV113</f>
        <v>0</v>
      </c>
      <c r="SGW2">
        <f>'[1]ASF JIRA 2020-04-08T14_27_34+00'!SGW113</f>
        <v>0</v>
      </c>
      <c r="SGX2">
        <f>'[1]ASF JIRA 2020-04-08T14_27_34+00'!SGX113</f>
        <v>0</v>
      </c>
      <c r="SGY2">
        <f>'[1]ASF JIRA 2020-04-08T14_27_34+00'!SGY113</f>
        <v>0</v>
      </c>
      <c r="SGZ2">
        <f>'[1]ASF JIRA 2020-04-08T14_27_34+00'!SGZ113</f>
        <v>0</v>
      </c>
      <c r="SHA2">
        <f>'[1]ASF JIRA 2020-04-08T14_27_34+00'!SHA113</f>
        <v>0</v>
      </c>
      <c r="SHB2">
        <f>'[1]ASF JIRA 2020-04-08T14_27_34+00'!SHB113</f>
        <v>0</v>
      </c>
      <c r="SHC2">
        <f>'[1]ASF JIRA 2020-04-08T14_27_34+00'!SHC113</f>
        <v>0</v>
      </c>
      <c r="SHD2">
        <f>'[1]ASF JIRA 2020-04-08T14_27_34+00'!SHD113</f>
        <v>0</v>
      </c>
      <c r="SHE2">
        <f>'[1]ASF JIRA 2020-04-08T14_27_34+00'!SHE113</f>
        <v>0</v>
      </c>
      <c r="SHF2">
        <f>'[1]ASF JIRA 2020-04-08T14_27_34+00'!SHF113</f>
        <v>0</v>
      </c>
      <c r="SHG2">
        <f>'[1]ASF JIRA 2020-04-08T14_27_34+00'!SHG113</f>
        <v>0</v>
      </c>
      <c r="SHH2">
        <f>'[1]ASF JIRA 2020-04-08T14_27_34+00'!SHH113</f>
        <v>0</v>
      </c>
      <c r="SHI2">
        <f>'[1]ASF JIRA 2020-04-08T14_27_34+00'!SHI113</f>
        <v>0</v>
      </c>
      <c r="SHJ2">
        <f>'[1]ASF JIRA 2020-04-08T14_27_34+00'!SHJ113</f>
        <v>0</v>
      </c>
      <c r="SHK2">
        <f>'[1]ASF JIRA 2020-04-08T14_27_34+00'!SHK113</f>
        <v>0</v>
      </c>
      <c r="SHL2">
        <f>'[1]ASF JIRA 2020-04-08T14_27_34+00'!SHL113</f>
        <v>0</v>
      </c>
      <c r="SHM2">
        <f>'[1]ASF JIRA 2020-04-08T14_27_34+00'!SHM113</f>
        <v>0</v>
      </c>
      <c r="SHN2">
        <f>'[1]ASF JIRA 2020-04-08T14_27_34+00'!SHN113</f>
        <v>0</v>
      </c>
      <c r="SHO2">
        <f>'[1]ASF JIRA 2020-04-08T14_27_34+00'!SHO113</f>
        <v>0</v>
      </c>
      <c r="SHP2">
        <f>'[1]ASF JIRA 2020-04-08T14_27_34+00'!SHP113</f>
        <v>0</v>
      </c>
      <c r="SHQ2">
        <f>'[1]ASF JIRA 2020-04-08T14_27_34+00'!SHQ113</f>
        <v>0</v>
      </c>
      <c r="SHR2">
        <f>'[1]ASF JIRA 2020-04-08T14_27_34+00'!SHR113</f>
        <v>0</v>
      </c>
      <c r="SHS2">
        <f>'[1]ASF JIRA 2020-04-08T14_27_34+00'!SHS113</f>
        <v>0</v>
      </c>
      <c r="SHT2">
        <f>'[1]ASF JIRA 2020-04-08T14_27_34+00'!SHT113</f>
        <v>0</v>
      </c>
      <c r="SHU2">
        <f>'[1]ASF JIRA 2020-04-08T14_27_34+00'!SHU113</f>
        <v>0</v>
      </c>
      <c r="SHV2">
        <f>'[1]ASF JIRA 2020-04-08T14_27_34+00'!SHV113</f>
        <v>0</v>
      </c>
      <c r="SHW2">
        <f>'[1]ASF JIRA 2020-04-08T14_27_34+00'!SHW113</f>
        <v>0</v>
      </c>
      <c r="SHX2">
        <f>'[1]ASF JIRA 2020-04-08T14_27_34+00'!SHX113</f>
        <v>0</v>
      </c>
      <c r="SHY2">
        <f>'[1]ASF JIRA 2020-04-08T14_27_34+00'!SHY113</f>
        <v>0</v>
      </c>
      <c r="SHZ2">
        <f>'[1]ASF JIRA 2020-04-08T14_27_34+00'!SHZ113</f>
        <v>0</v>
      </c>
      <c r="SIA2">
        <f>'[1]ASF JIRA 2020-04-08T14_27_34+00'!SIA113</f>
        <v>0</v>
      </c>
      <c r="SIB2">
        <f>'[1]ASF JIRA 2020-04-08T14_27_34+00'!SIB113</f>
        <v>0</v>
      </c>
      <c r="SIC2">
        <f>'[1]ASF JIRA 2020-04-08T14_27_34+00'!SIC113</f>
        <v>0</v>
      </c>
      <c r="SID2">
        <f>'[1]ASF JIRA 2020-04-08T14_27_34+00'!SID113</f>
        <v>0</v>
      </c>
      <c r="SIE2">
        <f>'[1]ASF JIRA 2020-04-08T14_27_34+00'!SIE113</f>
        <v>0</v>
      </c>
      <c r="SIF2">
        <f>'[1]ASF JIRA 2020-04-08T14_27_34+00'!SIF113</f>
        <v>0</v>
      </c>
      <c r="SIG2">
        <f>'[1]ASF JIRA 2020-04-08T14_27_34+00'!SIG113</f>
        <v>0</v>
      </c>
      <c r="SIH2">
        <f>'[1]ASF JIRA 2020-04-08T14_27_34+00'!SIH113</f>
        <v>0</v>
      </c>
      <c r="SII2">
        <f>'[1]ASF JIRA 2020-04-08T14_27_34+00'!SII113</f>
        <v>0</v>
      </c>
      <c r="SIJ2">
        <f>'[1]ASF JIRA 2020-04-08T14_27_34+00'!SIJ113</f>
        <v>0</v>
      </c>
      <c r="SIK2">
        <f>'[1]ASF JIRA 2020-04-08T14_27_34+00'!SIK113</f>
        <v>0</v>
      </c>
      <c r="SIL2">
        <f>'[1]ASF JIRA 2020-04-08T14_27_34+00'!SIL113</f>
        <v>0</v>
      </c>
      <c r="SIM2">
        <f>'[1]ASF JIRA 2020-04-08T14_27_34+00'!SIM113</f>
        <v>0</v>
      </c>
      <c r="SIN2">
        <f>'[1]ASF JIRA 2020-04-08T14_27_34+00'!SIN113</f>
        <v>0</v>
      </c>
      <c r="SIO2">
        <f>'[1]ASF JIRA 2020-04-08T14_27_34+00'!SIO113</f>
        <v>0</v>
      </c>
      <c r="SIP2">
        <f>'[1]ASF JIRA 2020-04-08T14_27_34+00'!SIP113</f>
        <v>0</v>
      </c>
      <c r="SIQ2">
        <f>'[1]ASF JIRA 2020-04-08T14_27_34+00'!SIQ113</f>
        <v>0</v>
      </c>
      <c r="SIR2">
        <f>'[1]ASF JIRA 2020-04-08T14_27_34+00'!SIR113</f>
        <v>0</v>
      </c>
      <c r="SIS2">
        <f>'[1]ASF JIRA 2020-04-08T14_27_34+00'!SIS113</f>
        <v>0</v>
      </c>
      <c r="SIT2">
        <f>'[1]ASF JIRA 2020-04-08T14_27_34+00'!SIT113</f>
        <v>0</v>
      </c>
      <c r="SIU2">
        <f>'[1]ASF JIRA 2020-04-08T14_27_34+00'!SIU113</f>
        <v>0</v>
      </c>
      <c r="SIV2">
        <f>'[1]ASF JIRA 2020-04-08T14_27_34+00'!SIV113</f>
        <v>0</v>
      </c>
      <c r="SIW2">
        <f>'[1]ASF JIRA 2020-04-08T14_27_34+00'!SIW113</f>
        <v>0</v>
      </c>
      <c r="SIX2">
        <f>'[1]ASF JIRA 2020-04-08T14_27_34+00'!SIX113</f>
        <v>0</v>
      </c>
      <c r="SIY2">
        <f>'[1]ASF JIRA 2020-04-08T14_27_34+00'!SIY113</f>
        <v>0</v>
      </c>
      <c r="SIZ2">
        <f>'[1]ASF JIRA 2020-04-08T14_27_34+00'!SIZ113</f>
        <v>0</v>
      </c>
      <c r="SJA2">
        <f>'[1]ASF JIRA 2020-04-08T14_27_34+00'!SJA113</f>
        <v>0</v>
      </c>
      <c r="SJB2">
        <f>'[1]ASF JIRA 2020-04-08T14_27_34+00'!SJB113</f>
        <v>0</v>
      </c>
      <c r="SJC2">
        <f>'[1]ASF JIRA 2020-04-08T14_27_34+00'!SJC113</f>
        <v>0</v>
      </c>
      <c r="SJD2">
        <f>'[1]ASF JIRA 2020-04-08T14_27_34+00'!SJD113</f>
        <v>0</v>
      </c>
      <c r="SJE2">
        <f>'[1]ASF JIRA 2020-04-08T14_27_34+00'!SJE113</f>
        <v>0</v>
      </c>
      <c r="SJF2">
        <f>'[1]ASF JIRA 2020-04-08T14_27_34+00'!SJF113</f>
        <v>0</v>
      </c>
      <c r="SJG2">
        <f>'[1]ASF JIRA 2020-04-08T14_27_34+00'!SJG113</f>
        <v>0</v>
      </c>
      <c r="SJH2">
        <f>'[1]ASF JIRA 2020-04-08T14_27_34+00'!SJH113</f>
        <v>0</v>
      </c>
      <c r="SJI2">
        <f>'[1]ASF JIRA 2020-04-08T14_27_34+00'!SJI113</f>
        <v>0</v>
      </c>
      <c r="SJJ2">
        <f>'[1]ASF JIRA 2020-04-08T14_27_34+00'!SJJ113</f>
        <v>0</v>
      </c>
      <c r="SJK2">
        <f>'[1]ASF JIRA 2020-04-08T14_27_34+00'!SJK113</f>
        <v>0</v>
      </c>
      <c r="SJL2">
        <f>'[1]ASF JIRA 2020-04-08T14_27_34+00'!SJL113</f>
        <v>0</v>
      </c>
      <c r="SJM2">
        <f>'[1]ASF JIRA 2020-04-08T14_27_34+00'!SJM113</f>
        <v>0</v>
      </c>
      <c r="SJN2">
        <f>'[1]ASF JIRA 2020-04-08T14_27_34+00'!SJN113</f>
        <v>0</v>
      </c>
      <c r="SJO2">
        <f>'[1]ASF JIRA 2020-04-08T14_27_34+00'!SJO113</f>
        <v>0</v>
      </c>
      <c r="SJP2">
        <f>'[1]ASF JIRA 2020-04-08T14_27_34+00'!SJP113</f>
        <v>0</v>
      </c>
      <c r="SJQ2">
        <f>'[1]ASF JIRA 2020-04-08T14_27_34+00'!SJQ113</f>
        <v>0</v>
      </c>
      <c r="SJR2">
        <f>'[1]ASF JIRA 2020-04-08T14_27_34+00'!SJR113</f>
        <v>0</v>
      </c>
      <c r="SJS2">
        <f>'[1]ASF JIRA 2020-04-08T14_27_34+00'!SJS113</f>
        <v>0</v>
      </c>
      <c r="SJT2">
        <f>'[1]ASF JIRA 2020-04-08T14_27_34+00'!SJT113</f>
        <v>0</v>
      </c>
      <c r="SJU2">
        <f>'[1]ASF JIRA 2020-04-08T14_27_34+00'!SJU113</f>
        <v>0</v>
      </c>
      <c r="SJV2">
        <f>'[1]ASF JIRA 2020-04-08T14_27_34+00'!SJV113</f>
        <v>0</v>
      </c>
      <c r="SJW2">
        <f>'[1]ASF JIRA 2020-04-08T14_27_34+00'!SJW113</f>
        <v>0</v>
      </c>
      <c r="SJX2">
        <f>'[1]ASF JIRA 2020-04-08T14_27_34+00'!SJX113</f>
        <v>0</v>
      </c>
      <c r="SJY2">
        <f>'[1]ASF JIRA 2020-04-08T14_27_34+00'!SJY113</f>
        <v>0</v>
      </c>
      <c r="SJZ2">
        <f>'[1]ASF JIRA 2020-04-08T14_27_34+00'!SJZ113</f>
        <v>0</v>
      </c>
      <c r="SKA2">
        <f>'[1]ASF JIRA 2020-04-08T14_27_34+00'!SKA113</f>
        <v>0</v>
      </c>
      <c r="SKB2">
        <f>'[1]ASF JIRA 2020-04-08T14_27_34+00'!SKB113</f>
        <v>0</v>
      </c>
      <c r="SKC2">
        <f>'[1]ASF JIRA 2020-04-08T14_27_34+00'!SKC113</f>
        <v>0</v>
      </c>
      <c r="SKD2">
        <f>'[1]ASF JIRA 2020-04-08T14_27_34+00'!SKD113</f>
        <v>0</v>
      </c>
      <c r="SKE2">
        <f>'[1]ASF JIRA 2020-04-08T14_27_34+00'!SKE113</f>
        <v>0</v>
      </c>
      <c r="SKF2">
        <f>'[1]ASF JIRA 2020-04-08T14_27_34+00'!SKF113</f>
        <v>0</v>
      </c>
      <c r="SKG2">
        <f>'[1]ASF JIRA 2020-04-08T14_27_34+00'!SKG113</f>
        <v>0</v>
      </c>
      <c r="SKH2">
        <f>'[1]ASF JIRA 2020-04-08T14_27_34+00'!SKH113</f>
        <v>0</v>
      </c>
      <c r="SKI2">
        <f>'[1]ASF JIRA 2020-04-08T14_27_34+00'!SKI113</f>
        <v>0</v>
      </c>
      <c r="SKJ2">
        <f>'[1]ASF JIRA 2020-04-08T14_27_34+00'!SKJ113</f>
        <v>0</v>
      </c>
      <c r="SKK2">
        <f>'[1]ASF JIRA 2020-04-08T14_27_34+00'!SKK113</f>
        <v>0</v>
      </c>
      <c r="SKL2">
        <f>'[1]ASF JIRA 2020-04-08T14_27_34+00'!SKL113</f>
        <v>0</v>
      </c>
      <c r="SKM2">
        <f>'[1]ASF JIRA 2020-04-08T14_27_34+00'!SKM113</f>
        <v>0</v>
      </c>
      <c r="SKN2">
        <f>'[1]ASF JIRA 2020-04-08T14_27_34+00'!SKN113</f>
        <v>0</v>
      </c>
      <c r="SKO2">
        <f>'[1]ASF JIRA 2020-04-08T14_27_34+00'!SKO113</f>
        <v>0</v>
      </c>
      <c r="SKP2">
        <f>'[1]ASF JIRA 2020-04-08T14_27_34+00'!SKP113</f>
        <v>0</v>
      </c>
      <c r="SKQ2">
        <f>'[1]ASF JIRA 2020-04-08T14_27_34+00'!SKQ113</f>
        <v>0</v>
      </c>
      <c r="SKR2">
        <f>'[1]ASF JIRA 2020-04-08T14_27_34+00'!SKR113</f>
        <v>0</v>
      </c>
      <c r="SKS2">
        <f>'[1]ASF JIRA 2020-04-08T14_27_34+00'!SKS113</f>
        <v>0</v>
      </c>
      <c r="SKT2">
        <f>'[1]ASF JIRA 2020-04-08T14_27_34+00'!SKT113</f>
        <v>0</v>
      </c>
      <c r="SKU2">
        <f>'[1]ASF JIRA 2020-04-08T14_27_34+00'!SKU113</f>
        <v>0</v>
      </c>
      <c r="SKV2">
        <f>'[1]ASF JIRA 2020-04-08T14_27_34+00'!SKV113</f>
        <v>0</v>
      </c>
      <c r="SKW2">
        <f>'[1]ASF JIRA 2020-04-08T14_27_34+00'!SKW113</f>
        <v>0</v>
      </c>
      <c r="SKX2">
        <f>'[1]ASF JIRA 2020-04-08T14_27_34+00'!SKX113</f>
        <v>0</v>
      </c>
      <c r="SKY2">
        <f>'[1]ASF JIRA 2020-04-08T14_27_34+00'!SKY113</f>
        <v>0</v>
      </c>
      <c r="SKZ2">
        <f>'[1]ASF JIRA 2020-04-08T14_27_34+00'!SKZ113</f>
        <v>0</v>
      </c>
      <c r="SLA2">
        <f>'[1]ASF JIRA 2020-04-08T14_27_34+00'!SLA113</f>
        <v>0</v>
      </c>
      <c r="SLB2">
        <f>'[1]ASF JIRA 2020-04-08T14_27_34+00'!SLB113</f>
        <v>0</v>
      </c>
      <c r="SLC2">
        <f>'[1]ASF JIRA 2020-04-08T14_27_34+00'!SLC113</f>
        <v>0</v>
      </c>
      <c r="SLD2">
        <f>'[1]ASF JIRA 2020-04-08T14_27_34+00'!SLD113</f>
        <v>0</v>
      </c>
      <c r="SLE2">
        <f>'[1]ASF JIRA 2020-04-08T14_27_34+00'!SLE113</f>
        <v>0</v>
      </c>
      <c r="SLF2">
        <f>'[1]ASF JIRA 2020-04-08T14_27_34+00'!SLF113</f>
        <v>0</v>
      </c>
      <c r="SLG2">
        <f>'[1]ASF JIRA 2020-04-08T14_27_34+00'!SLG113</f>
        <v>0</v>
      </c>
      <c r="SLH2">
        <f>'[1]ASF JIRA 2020-04-08T14_27_34+00'!SLH113</f>
        <v>0</v>
      </c>
      <c r="SLI2">
        <f>'[1]ASF JIRA 2020-04-08T14_27_34+00'!SLI113</f>
        <v>0</v>
      </c>
      <c r="SLJ2">
        <f>'[1]ASF JIRA 2020-04-08T14_27_34+00'!SLJ113</f>
        <v>0</v>
      </c>
      <c r="SLK2">
        <f>'[1]ASF JIRA 2020-04-08T14_27_34+00'!SLK113</f>
        <v>0</v>
      </c>
      <c r="SLL2">
        <f>'[1]ASF JIRA 2020-04-08T14_27_34+00'!SLL113</f>
        <v>0</v>
      </c>
      <c r="SLM2">
        <f>'[1]ASF JIRA 2020-04-08T14_27_34+00'!SLM113</f>
        <v>0</v>
      </c>
      <c r="SLN2">
        <f>'[1]ASF JIRA 2020-04-08T14_27_34+00'!SLN113</f>
        <v>0</v>
      </c>
      <c r="SLO2">
        <f>'[1]ASF JIRA 2020-04-08T14_27_34+00'!SLO113</f>
        <v>0</v>
      </c>
      <c r="SLP2">
        <f>'[1]ASF JIRA 2020-04-08T14_27_34+00'!SLP113</f>
        <v>0</v>
      </c>
      <c r="SLQ2">
        <f>'[1]ASF JIRA 2020-04-08T14_27_34+00'!SLQ113</f>
        <v>0</v>
      </c>
      <c r="SLR2">
        <f>'[1]ASF JIRA 2020-04-08T14_27_34+00'!SLR113</f>
        <v>0</v>
      </c>
      <c r="SLS2">
        <f>'[1]ASF JIRA 2020-04-08T14_27_34+00'!SLS113</f>
        <v>0</v>
      </c>
      <c r="SLT2">
        <f>'[1]ASF JIRA 2020-04-08T14_27_34+00'!SLT113</f>
        <v>0</v>
      </c>
      <c r="SLU2">
        <f>'[1]ASF JIRA 2020-04-08T14_27_34+00'!SLU113</f>
        <v>0</v>
      </c>
      <c r="SLV2">
        <f>'[1]ASF JIRA 2020-04-08T14_27_34+00'!SLV113</f>
        <v>0</v>
      </c>
      <c r="SLW2">
        <f>'[1]ASF JIRA 2020-04-08T14_27_34+00'!SLW113</f>
        <v>0</v>
      </c>
      <c r="SLX2">
        <f>'[1]ASF JIRA 2020-04-08T14_27_34+00'!SLX113</f>
        <v>0</v>
      </c>
      <c r="SLY2">
        <f>'[1]ASF JIRA 2020-04-08T14_27_34+00'!SLY113</f>
        <v>0</v>
      </c>
      <c r="SLZ2">
        <f>'[1]ASF JIRA 2020-04-08T14_27_34+00'!SLZ113</f>
        <v>0</v>
      </c>
      <c r="SMA2">
        <f>'[1]ASF JIRA 2020-04-08T14_27_34+00'!SMA113</f>
        <v>0</v>
      </c>
      <c r="SMB2">
        <f>'[1]ASF JIRA 2020-04-08T14_27_34+00'!SMB113</f>
        <v>0</v>
      </c>
      <c r="SMC2">
        <f>'[1]ASF JIRA 2020-04-08T14_27_34+00'!SMC113</f>
        <v>0</v>
      </c>
      <c r="SMD2">
        <f>'[1]ASF JIRA 2020-04-08T14_27_34+00'!SMD113</f>
        <v>0</v>
      </c>
      <c r="SME2">
        <f>'[1]ASF JIRA 2020-04-08T14_27_34+00'!SME113</f>
        <v>0</v>
      </c>
      <c r="SMF2">
        <f>'[1]ASF JIRA 2020-04-08T14_27_34+00'!SMF113</f>
        <v>0</v>
      </c>
      <c r="SMG2">
        <f>'[1]ASF JIRA 2020-04-08T14_27_34+00'!SMG113</f>
        <v>0</v>
      </c>
      <c r="SMH2">
        <f>'[1]ASF JIRA 2020-04-08T14_27_34+00'!SMH113</f>
        <v>0</v>
      </c>
      <c r="SMI2">
        <f>'[1]ASF JIRA 2020-04-08T14_27_34+00'!SMI113</f>
        <v>0</v>
      </c>
      <c r="SMJ2">
        <f>'[1]ASF JIRA 2020-04-08T14_27_34+00'!SMJ113</f>
        <v>0</v>
      </c>
      <c r="SMK2">
        <f>'[1]ASF JIRA 2020-04-08T14_27_34+00'!SMK113</f>
        <v>0</v>
      </c>
      <c r="SML2">
        <f>'[1]ASF JIRA 2020-04-08T14_27_34+00'!SML113</f>
        <v>0</v>
      </c>
      <c r="SMM2">
        <f>'[1]ASF JIRA 2020-04-08T14_27_34+00'!SMM113</f>
        <v>0</v>
      </c>
      <c r="SMN2">
        <f>'[1]ASF JIRA 2020-04-08T14_27_34+00'!SMN113</f>
        <v>0</v>
      </c>
      <c r="SMO2">
        <f>'[1]ASF JIRA 2020-04-08T14_27_34+00'!SMO113</f>
        <v>0</v>
      </c>
      <c r="SMP2">
        <f>'[1]ASF JIRA 2020-04-08T14_27_34+00'!SMP113</f>
        <v>0</v>
      </c>
      <c r="SMQ2">
        <f>'[1]ASF JIRA 2020-04-08T14_27_34+00'!SMQ113</f>
        <v>0</v>
      </c>
      <c r="SMR2">
        <f>'[1]ASF JIRA 2020-04-08T14_27_34+00'!SMR113</f>
        <v>0</v>
      </c>
      <c r="SMS2">
        <f>'[1]ASF JIRA 2020-04-08T14_27_34+00'!SMS113</f>
        <v>0</v>
      </c>
      <c r="SMT2">
        <f>'[1]ASF JIRA 2020-04-08T14_27_34+00'!SMT113</f>
        <v>0</v>
      </c>
      <c r="SMU2">
        <f>'[1]ASF JIRA 2020-04-08T14_27_34+00'!SMU113</f>
        <v>0</v>
      </c>
      <c r="SMV2">
        <f>'[1]ASF JIRA 2020-04-08T14_27_34+00'!SMV113</f>
        <v>0</v>
      </c>
      <c r="SMW2">
        <f>'[1]ASF JIRA 2020-04-08T14_27_34+00'!SMW113</f>
        <v>0</v>
      </c>
      <c r="SMX2">
        <f>'[1]ASF JIRA 2020-04-08T14_27_34+00'!SMX113</f>
        <v>0</v>
      </c>
      <c r="SMY2">
        <f>'[1]ASF JIRA 2020-04-08T14_27_34+00'!SMY113</f>
        <v>0</v>
      </c>
      <c r="SMZ2">
        <f>'[1]ASF JIRA 2020-04-08T14_27_34+00'!SMZ113</f>
        <v>0</v>
      </c>
      <c r="SNA2">
        <f>'[1]ASF JIRA 2020-04-08T14_27_34+00'!SNA113</f>
        <v>0</v>
      </c>
      <c r="SNB2">
        <f>'[1]ASF JIRA 2020-04-08T14_27_34+00'!SNB113</f>
        <v>0</v>
      </c>
      <c r="SNC2">
        <f>'[1]ASF JIRA 2020-04-08T14_27_34+00'!SNC113</f>
        <v>0</v>
      </c>
      <c r="SND2">
        <f>'[1]ASF JIRA 2020-04-08T14_27_34+00'!SND113</f>
        <v>0</v>
      </c>
      <c r="SNE2">
        <f>'[1]ASF JIRA 2020-04-08T14_27_34+00'!SNE113</f>
        <v>0</v>
      </c>
      <c r="SNF2">
        <f>'[1]ASF JIRA 2020-04-08T14_27_34+00'!SNF113</f>
        <v>0</v>
      </c>
      <c r="SNG2">
        <f>'[1]ASF JIRA 2020-04-08T14_27_34+00'!SNG113</f>
        <v>0</v>
      </c>
      <c r="SNH2">
        <f>'[1]ASF JIRA 2020-04-08T14_27_34+00'!SNH113</f>
        <v>0</v>
      </c>
      <c r="SNI2">
        <f>'[1]ASF JIRA 2020-04-08T14_27_34+00'!SNI113</f>
        <v>0</v>
      </c>
      <c r="SNJ2">
        <f>'[1]ASF JIRA 2020-04-08T14_27_34+00'!SNJ113</f>
        <v>0</v>
      </c>
      <c r="SNK2">
        <f>'[1]ASF JIRA 2020-04-08T14_27_34+00'!SNK113</f>
        <v>0</v>
      </c>
      <c r="SNL2">
        <f>'[1]ASF JIRA 2020-04-08T14_27_34+00'!SNL113</f>
        <v>0</v>
      </c>
      <c r="SNM2">
        <f>'[1]ASF JIRA 2020-04-08T14_27_34+00'!SNM113</f>
        <v>0</v>
      </c>
      <c r="SNN2">
        <f>'[1]ASF JIRA 2020-04-08T14_27_34+00'!SNN113</f>
        <v>0</v>
      </c>
      <c r="SNO2">
        <f>'[1]ASF JIRA 2020-04-08T14_27_34+00'!SNO113</f>
        <v>0</v>
      </c>
      <c r="SNP2">
        <f>'[1]ASF JIRA 2020-04-08T14_27_34+00'!SNP113</f>
        <v>0</v>
      </c>
      <c r="SNQ2">
        <f>'[1]ASF JIRA 2020-04-08T14_27_34+00'!SNQ113</f>
        <v>0</v>
      </c>
      <c r="SNR2">
        <f>'[1]ASF JIRA 2020-04-08T14_27_34+00'!SNR113</f>
        <v>0</v>
      </c>
      <c r="SNS2">
        <f>'[1]ASF JIRA 2020-04-08T14_27_34+00'!SNS113</f>
        <v>0</v>
      </c>
      <c r="SNT2">
        <f>'[1]ASF JIRA 2020-04-08T14_27_34+00'!SNT113</f>
        <v>0</v>
      </c>
      <c r="SNU2">
        <f>'[1]ASF JIRA 2020-04-08T14_27_34+00'!SNU113</f>
        <v>0</v>
      </c>
      <c r="SNV2">
        <f>'[1]ASF JIRA 2020-04-08T14_27_34+00'!SNV113</f>
        <v>0</v>
      </c>
      <c r="SNW2">
        <f>'[1]ASF JIRA 2020-04-08T14_27_34+00'!SNW113</f>
        <v>0</v>
      </c>
      <c r="SNX2">
        <f>'[1]ASF JIRA 2020-04-08T14_27_34+00'!SNX113</f>
        <v>0</v>
      </c>
      <c r="SNY2">
        <f>'[1]ASF JIRA 2020-04-08T14_27_34+00'!SNY113</f>
        <v>0</v>
      </c>
      <c r="SNZ2">
        <f>'[1]ASF JIRA 2020-04-08T14_27_34+00'!SNZ113</f>
        <v>0</v>
      </c>
      <c r="SOA2">
        <f>'[1]ASF JIRA 2020-04-08T14_27_34+00'!SOA113</f>
        <v>0</v>
      </c>
      <c r="SOB2">
        <f>'[1]ASF JIRA 2020-04-08T14_27_34+00'!SOB113</f>
        <v>0</v>
      </c>
      <c r="SOC2">
        <f>'[1]ASF JIRA 2020-04-08T14_27_34+00'!SOC113</f>
        <v>0</v>
      </c>
      <c r="SOD2">
        <f>'[1]ASF JIRA 2020-04-08T14_27_34+00'!SOD113</f>
        <v>0</v>
      </c>
      <c r="SOE2">
        <f>'[1]ASF JIRA 2020-04-08T14_27_34+00'!SOE113</f>
        <v>0</v>
      </c>
      <c r="SOF2">
        <f>'[1]ASF JIRA 2020-04-08T14_27_34+00'!SOF113</f>
        <v>0</v>
      </c>
      <c r="SOG2">
        <f>'[1]ASF JIRA 2020-04-08T14_27_34+00'!SOG113</f>
        <v>0</v>
      </c>
      <c r="SOH2">
        <f>'[1]ASF JIRA 2020-04-08T14_27_34+00'!SOH113</f>
        <v>0</v>
      </c>
      <c r="SOI2">
        <f>'[1]ASF JIRA 2020-04-08T14_27_34+00'!SOI113</f>
        <v>0</v>
      </c>
      <c r="SOJ2">
        <f>'[1]ASF JIRA 2020-04-08T14_27_34+00'!SOJ113</f>
        <v>0</v>
      </c>
      <c r="SOK2">
        <f>'[1]ASF JIRA 2020-04-08T14_27_34+00'!SOK113</f>
        <v>0</v>
      </c>
      <c r="SOL2">
        <f>'[1]ASF JIRA 2020-04-08T14_27_34+00'!SOL113</f>
        <v>0</v>
      </c>
      <c r="SOM2">
        <f>'[1]ASF JIRA 2020-04-08T14_27_34+00'!SOM113</f>
        <v>0</v>
      </c>
      <c r="SON2">
        <f>'[1]ASF JIRA 2020-04-08T14_27_34+00'!SON113</f>
        <v>0</v>
      </c>
      <c r="SOO2">
        <f>'[1]ASF JIRA 2020-04-08T14_27_34+00'!SOO113</f>
        <v>0</v>
      </c>
      <c r="SOP2">
        <f>'[1]ASF JIRA 2020-04-08T14_27_34+00'!SOP113</f>
        <v>0</v>
      </c>
      <c r="SOQ2">
        <f>'[1]ASF JIRA 2020-04-08T14_27_34+00'!SOQ113</f>
        <v>0</v>
      </c>
      <c r="SOR2">
        <f>'[1]ASF JIRA 2020-04-08T14_27_34+00'!SOR113</f>
        <v>0</v>
      </c>
      <c r="SOS2">
        <f>'[1]ASF JIRA 2020-04-08T14_27_34+00'!SOS113</f>
        <v>0</v>
      </c>
      <c r="SOT2">
        <f>'[1]ASF JIRA 2020-04-08T14_27_34+00'!SOT113</f>
        <v>0</v>
      </c>
      <c r="SOU2">
        <f>'[1]ASF JIRA 2020-04-08T14_27_34+00'!SOU113</f>
        <v>0</v>
      </c>
      <c r="SOV2">
        <f>'[1]ASF JIRA 2020-04-08T14_27_34+00'!SOV113</f>
        <v>0</v>
      </c>
      <c r="SOW2">
        <f>'[1]ASF JIRA 2020-04-08T14_27_34+00'!SOW113</f>
        <v>0</v>
      </c>
      <c r="SOX2">
        <f>'[1]ASF JIRA 2020-04-08T14_27_34+00'!SOX113</f>
        <v>0</v>
      </c>
      <c r="SOY2">
        <f>'[1]ASF JIRA 2020-04-08T14_27_34+00'!SOY113</f>
        <v>0</v>
      </c>
      <c r="SOZ2">
        <f>'[1]ASF JIRA 2020-04-08T14_27_34+00'!SOZ113</f>
        <v>0</v>
      </c>
      <c r="SPA2">
        <f>'[1]ASF JIRA 2020-04-08T14_27_34+00'!SPA113</f>
        <v>0</v>
      </c>
      <c r="SPB2">
        <f>'[1]ASF JIRA 2020-04-08T14_27_34+00'!SPB113</f>
        <v>0</v>
      </c>
      <c r="SPC2">
        <f>'[1]ASF JIRA 2020-04-08T14_27_34+00'!SPC113</f>
        <v>0</v>
      </c>
      <c r="SPD2">
        <f>'[1]ASF JIRA 2020-04-08T14_27_34+00'!SPD113</f>
        <v>0</v>
      </c>
      <c r="SPE2">
        <f>'[1]ASF JIRA 2020-04-08T14_27_34+00'!SPE113</f>
        <v>0</v>
      </c>
      <c r="SPF2">
        <f>'[1]ASF JIRA 2020-04-08T14_27_34+00'!SPF113</f>
        <v>0</v>
      </c>
      <c r="SPG2">
        <f>'[1]ASF JIRA 2020-04-08T14_27_34+00'!SPG113</f>
        <v>0</v>
      </c>
      <c r="SPH2">
        <f>'[1]ASF JIRA 2020-04-08T14_27_34+00'!SPH113</f>
        <v>0</v>
      </c>
      <c r="SPI2">
        <f>'[1]ASF JIRA 2020-04-08T14_27_34+00'!SPI113</f>
        <v>0</v>
      </c>
      <c r="SPJ2">
        <f>'[1]ASF JIRA 2020-04-08T14_27_34+00'!SPJ113</f>
        <v>0</v>
      </c>
      <c r="SPK2">
        <f>'[1]ASF JIRA 2020-04-08T14_27_34+00'!SPK113</f>
        <v>0</v>
      </c>
      <c r="SPL2">
        <f>'[1]ASF JIRA 2020-04-08T14_27_34+00'!SPL113</f>
        <v>0</v>
      </c>
      <c r="SPM2">
        <f>'[1]ASF JIRA 2020-04-08T14_27_34+00'!SPM113</f>
        <v>0</v>
      </c>
      <c r="SPN2">
        <f>'[1]ASF JIRA 2020-04-08T14_27_34+00'!SPN113</f>
        <v>0</v>
      </c>
      <c r="SPO2">
        <f>'[1]ASF JIRA 2020-04-08T14_27_34+00'!SPO113</f>
        <v>0</v>
      </c>
      <c r="SPP2">
        <f>'[1]ASF JIRA 2020-04-08T14_27_34+00'!SPP113</f>
        <v>0</v>
      </c>
      <c r="SPQ2">
        <f>'[1]ASF JIRA 2020-04-08T14_27_34+00'!SPQ113</f>
        <v>0</v>
      </c>
      <c r="SPR2">
        <f>'[1]ASF JIRA 2020-04-08T14_27_34+00'!SPR113</f>
        <v>0</v>
      </c>
      <c r="SPS2">
        <f>'[1]ASF JIRA 2020-04-08T14_27_34+00'!SPS113</f>
        <v>0</v>
      </c>
      <c r="SPT2">
        <f>'[1]ASF JIRA 2020-04-08T14_27_34+00'!SPT113</f>
        <v>0</v>
      </c>
      <c r="SPU2">
        <f>'[1]ASF JIRA 2020-04-08T14_27_34+00'!SPU113</f>
        <v>0</v>
      </c>
      <c r="SPV2">
        <f>'[1]ASF JIRA 2020-04-08T14_27_34+00'!SPV113</f>
        <v>0</v>
      </c>
      <c r="SPW2">
        <f>'[1]ASF JIRA 2020-04-08T14_27_34+00'!SPW113</f>
        <v>0</v>
      </c>
      <c r="SPX2">
        <f>'[1]ASF JIRA 2020-04-08T14_27_34+00'!SPX113</f>
        <v>0</v>
      </c>
      <c r="SPY2">
        <f>'[1]ASF JIRA 2020-04-08T14_27_34+00'!SPY113</f>
        <v>0</v>
      </c>
      <c r="SPZ2">
        <f>'[1]ASF JIRA 2020-04-08T14_27_34+00'!SPZ113</f>
        <v>0</v>
      </c>
      <c r="SQA2">
        <f>'[1]ASF JIRA 2020-04-08T14_27_34+00'!SQA113</f>
        <v>0</v>
      </c>
      <c r="SQB2">
        <f>'[1]ASF JIRA 2020-04-08T14_27_34+00'!SQB113</f>
        <v>0</v>
      </c>
      <c r="SQC2">
        <f>'[1]ASF JIRA 2020-04-08T14_27_34+00'!SQC113</f>
        <v>0</v>
      </c>
      <c r="SQD2">
        <f>'[1]ASF JIRA 2020-04-08T14_27_34+00'!SQD113</f>
        <v>0</v>
      </c>
      <c r="SQE2">
        <f>'[1]ASF JIRA 2020-04-08T14_27_34+00'!SQE113</f>
        <v>0</v>
      </c>
      <c r="SQF2">
        <f>'[1]ASF JIRA 2020-04-08T14_27_34+00'!SQF113</f>
        <v>0</v>
      </c>
      <c r="SQG2">
        <f>'[1]ASF JIRA 2020-04-08T14_27_34+00'!SQG113</f>
        <v>0</v>
      </c>
      <c r="SQH2">
        <f>'[1]ASF JIRA 2020-04-08T14_27_34+00'!SQH113</f>
        <v>0</v>
      </c>
      <c r="SQI2">
        <f>'[1]ASF JIRA 2020-04-08T14_27_34+00'!SQI113</f>
        <v>0</v>
      </c>
      <c r="SQJ2">
        <f>'[1]ASF JIRA 2020-04-08T14_27_34+00'!SQJ113</f>
        <v>0</v>
      </c>
      <c r="SQK2">
        <f>'[1]ASF JIRA 2020-04-08T14_27_34+00'!SQK113</f>
        <v>0</v>
      </c>
      <c r="SQL2">
        <f>'[1]ASF JIRA 2020-04-08T14_27_34+00'!SQL113</f>
        <v>0</v>
      </c>
      <c r="SQM2">
        <f>'[1]ASF JIRA 2020-04-08T14_27_34+00'!SQM113</f>
        <v>0</v>
      </c>
      <c r="SQN2">
        <f>'[1]ASF JIRA 2020-04-08T14_27_34+00'!SQN113</f>
        <v>0</v>
      </c>
      <c r="SQO2">
        <f>'[1]ASF JIRA 2020-04-08T14_27_34+00'!SQO113</f>
        <v>0</v>
      </c>
      <c r="SQP2">
        <f>'[1]ASF JIRA 2020-04-08T14_27_34+00'!SQP113</f>
        <v>0</v>
      </c>
      <c r="SQQ2">
        <f>'[1]ASF JIRA 2020-04-08T14_27_34+00'!SQQ113</f>
        <v>0</v>
      </c>
      <c r="SQR2">
        <f>'[1]ASF JIRA 2020-04-08T14_27_34+00'!SQR113</f>
        <v>0</v>
      </c>
      <c r="SQS2">
        <f>'[1]ASF JIRA 2020-04-08T14_27_34+00'!SQS113</f>
        <v>0</v>
      </c>
      <c r="SQT2">
        <f>'[1]ASF JIRA 2020-04-08T14_27_34+00'!SQT113</f>
        <v>0</v>
      </c>
      <c r="SQU2">
        <f>'[1]ASF JIRA 2020-04-08T14_27_34+00'!SQU113</f>
        <v>0</v>
      </c>
      <c r="SQV2">
        <f>'[1]ASF JIRA 2020-04-08T14_27_34+00'!SQV113</f>
        <v>0</v>
      </c>
      <c r="SQW2">
        <f>'[1]ASF JIRA 2020-04-08T14_27_34+00'!SQW113</f>
        <v>0</v>
      </c>
      <c r="SQX2">
        <f>'[1]ASF JIRA 2020-04-08T14_27_34+00'!SQX113</f>
        <v>0</v>
      </c>
      <c r="SQY2">
        <f>'[1]ASF JIRA 2020-04-08T14_27_34+00'!SQY113</f>
        <v>0</v>
      </c>
      <c r="SQZ2">
        <f>'[1]ASF JIRA 2020-04-08T14_27_34+00'!SQZ113</f>
        <v>0</v>
      </c>
      <c r="SRA2">
        <f>'[1]ASF JIRA 2020-04-08T14_27_34+00'!SRA113</f>
        <v>0</v>
      </c>
      <c r="SRB2">
        <f>'[1]ASF JIRA 2020-04-08T14_27_34+00'!SRB113</f>
        <v>0</v>
      </c>
      <c r="SRC2">
        <f>'[1]ASF JIRA 2020-04-08T14_27_34+00'!SRC113</f>
        <v>0</v>
      </c>
      <c r="SRD2">
        <f>'[1]ASF JIRA 2020-04-08T14_27_34+00'!SRD113</f>
        <v>0</v>
      </c>
      <c r="SRE2">
        <f>'[1]ASF JIRA 2020-04-08T14_27_34+00'!SRE113</f>
        <v>0</v>
      </c>
      <c r="SRF2">
        <f>'[1]ASF JIRA 2020-04-08T14_27_34+00'!SRF113</f>
        <v>0</v>
      </c>
      <c r="SRG2">
        <f>'[1]ASF JIRA 2020-04-08T14_27_34+00'!SRG113</f>
        <v>0</v>
      </c>
      <c r="SRH2">
        <f>'[1]ASF JIRA 2020-04-08T14_27_34+00'!SRH113</f>
        <v>0</v>
      </c>
      <c r="SRI2">
        <f>'[1]ASF JIRA 2020-04-08T14_27_34+00'!SRI113</f>
        <v>0</v>
      </c>
      <c r="SRJ2">
        <f>'[1]ASF JIRA 2020-04-08T14_27_34+00'!SRJ113</f>
        <v>0</v>
      </c>
      <c r="SRK2">
        <f>'[1]ASF JIRA 2020-04-08T14_27_34+00'!SRK113</f>
        <v>0</v>
      </c>
      <c r="SRL2">
        <f>'[1]ASF JIRA 2020-04-08T14_27_34+00'!SRL113</f>
        <v>0</v>
      </c>
      <c r="SRM2">
        <f>'[1]ASF JIRA 2020-04-08T14_27_34+00'!SRM113</f>
        <v>0</v>
      </c>
      <c r="SRN2">
        <f>'[1]ASF JIRA 2020-04-08T14_27_34+00'!SRN113</f>
        <v>0</v>
      </c>
      <c r="SRO2">
        <f>'[1]ASF JIRA 2020-04-08T14_27_34+00'!SRO113</f>
        <v>0</v>
      </c>
      <c r="SRP2">
        <f>'[1]ASF JIRA 2020-04-08T14_27_34+00'!SRP113</f>
        <v>0</v>
      </c>
      <c r="SRQ2">
        <f>'[1]ASF JIRA 2020-04-08T14_27_34+00'!SRQ113</f>
        <v>0</v>
      </c>
      <c r="SRR2">
        <f>'[1]ASF JIRA 2020-04-08T14_27_34+00'!SRR113</f>
        <v>0</v>
      </c>
      <c r="SRS2">
        <f>'[1]ASF JIRA 2020-04-08T14_27_34+00'!SRS113</f>
        <v>0</v>
      </c>
      <c r="SRT2">
        <f>'[1]ASF JIRA 2020-04-08T14_27_34+00'!SRT113</f>
        <v>0</v>
      </c>
      <c r="SRU2">
        <f>'[1]ASF JIRA 2020-04-08T14_27_34+00'!SRU113</f>
        <v>0</v>
      </c>
      <c r="SRV2">
        <f>'[1]ASF JIRA 2020-04-08T14_27_34+00'!SRV113</f>
        <v>0</v>
      </c>
      <c r="SRW2">
        <f>'[1]ASF JIRA 2020-04-08T14_27_34+00'!SRW113</f>
        <v>0</v>
      </c>
      <c r="SRX2">
        <f>'[1]ASF JIRA 2020-04-08T14_27_34+00'!SRX113</f>
        <v>0</v>
      </c>
      <c r="SRY2">
        <f>'[1]ASF JIRA 2020-04-08T14_27_34+00'!SRY113</f>
        <v>0</v>
      </c>
      <c r="SRZ2">
        <f>'[1]ASF JIRA 2020-04-08T14_27_34+00'!SRZ113</f>
        <v>0</v>
      </c>
      <c r="SSA2">
        <f>'[1]ASF JIRA 2020-04-08T14_27_34+00'!SSA113</f>
        <v>0</v>
      </c>
      <c r="SSB2">
        <f>'[1]ASF JIRA 2020-04-08T14_27_34+00'!SSB113</f>
        <v>0</v>
      </c>
      <c r="SSC2">
        <f>'[1]ASF JIRA 2020-04-08T14_27_34+00'!SSC113</f>
        <v>0</v>
      </c>
      <c r="SSD2">
        <f>'[1]ASF JIRA 2020-04-08T14_27_34+00'!SSD113</f>
        <v>0</v>
      </c>
      <c r="SSE2">
        <f>'[1]ASF JIRA 2020-04-08T14_27_34+00'!SSE113</f>
        <v>0</v>
      </c>
      <c r="SSF2">
        <f>'[1]ASF JIRA 2020-04-08T14_27_34+00'!SSF113</f>
        <v>0</v>
      </c>
      <c r="SSG2">
        <f>'[1]ASF JIRA 2020-04-08T14_27_34+00'!SSG113</f>
        <v>0</v>
      </c>
      <c r="SSH2">
        <f>'[1]ASF JIRA 2020-04-08T14_27_34+00'!SSH113</f>
        <v>0</v>
      </c>
      <c r="SSI2">
        <f>'[1]ASF JIRA 2020-04-08T14_27_34+00'!SSI113</f>
        <v>0</v>
      </c>
      <c r="SSJ2">
        <f>'[1]ASF JIRA 2020-04-08T14_27_34+00'!SSJ113</f>
        <v>0</v>
      </c>
      <c r="SSK2">
        <f>'[1]ASF JIRA 2020-04-08T14_27_34+00'!SSK113</f>
        <v>0</v>
      </c>
      <c r="SSL2">
        <f>'[1]ASF JIRA 2020-04-08T14_27_34+00'!SSL113</f>
        <v>0</v>
      </c>
      <c r="SSM2">
        <f>'[1]ASF JIRA 2020-04-08T14_27_34+00'!SSM113</f>
        <v>0</v>
      </c>
      <c r="SSN2">
        <f>'[1]ASF JIRA 2020-04-08T14_27_34+00'!SSN113</f>
        <v>0</v>
      </c>
      <c r="SSO2">
        <f>'[1]ASF JIRA 2020-04-08T14_27_34+00'!SSO113</f>
        <v>0</v>
      </c>
      <c r="SSP2">
        <f>'[1]ASF JIRA 2020-04-08T14_27_34+00'!SSP113</f>
        <v>0</v>
      </c>
      <c r="SSQ2">
        <f>'[1]ASF JIRA 2020-04-08T14_27_34+00'!SSQ113</f>
        <v>0</v>
      </c>
      <c r="SSR2">
        <f>'[1]ASF JIRA 2020-04-08T14_27_34+00'!SSR113</f>
        <v>0</v>
      </c>
      <c r="SSS2">
        <f>'[1]ASF JIRA 2020-04-08T14_27_34+00'!SSS113</f>
        <v>0</v>
      </c>
      <c r="SST2">
        <f>'[1]ASF JIRA 2020-04-08T14_27_34+00'!SST113</f>
        <v>0</v>
      </c>
      <c r="SSU2">
        <f>'[1]ASF JIRA 2020-04-08T14_27_34+00'!SSU113</f>
        <v>0</v>
      </c>
      <c r="SSV2">
        <f>'[1]ASF JIRA 2020-04-08T14_27_34+00'!SSV113</f>
        <v>0</v>
      </c>
      <c r="SSW2">
        <f>'[1]ASF JIRA 2020-04-08T14_27_34+00'!SSW113</f>
        <v>0</v>
      </c>
      <c r="SSX2">
        <f>'[1]ASF JIRA 2020-04-08T14_27_34+00'!SSX113</f>
        <v>0</v>
      </c>
      <c r="SSY2">
        <f>'[1]ASF JIRA 2020-04-08T14_27_34+00'!SSY113</f>
        <v>0</v>
      </c>
      <c r="SSZ2">
        <f>'[1]ASF JIRA 2020-04-08T14_27_34+00'!SSZ113</f>
        <v>0</v>
      </c>
      <c r="STA2">
        <f>'[1]ASF JIRA 2020-04-08T14_27_34+00'!STA113</f>
        <v>0</v>
      </c>
      <c r="STB2">
        <f>'[1]ASF JIRA 2020-04-08T14_27_34+00'!STB113</f>
        <v>0</v>
      </c>
      <c r="STC2">
        <f>'[1]ASF JIRA 2020-04-08T14_27_34+00'!STC113</f>
        <v>0</v>
      </c>
      <c r="STD2">
        <f>'[1]ASF JIRA 2020-04-08T14_27_34+00'!STD113</f>
        <v>0</v>
      </c>
      <c r="STE2">
        <f>'[1]ASF JIRA 2020-04-08T14_27_34+00'!STE113</f>
        <v>0</v>
      </c>
      <c r="STF2">
        <f>'[1]ASF JIRA 2020-04-08T14_27_34+00'!STF113</f>
        <v>0</v>
      </c>
      <c r="STG2">
        <f>'[1]ASF JIRA 2020-04-08T14_27_34+00'!STG113</f>
        <v>0</v>
      </c>
      <c r="STH2">
        <f>'[1]ASF JIRA 2020-04-08T14_27_34+00'!STH113</f>
        <v>0</v>
      </c>
      <c r="STI2">
        <f>'[1]ASF JIRA 2020-04-08T14_27_34+00'!STI113</f>
        <v>0</v>
      </c>
      <c r="STJ2">
        <f>'[1]ASF JIRA 2020-04-08T14_27_34+00'!STJ113</f>
        <v>0</v>
      </c>
      <c r="STK2">
        <f>'[1]ASF JIRA 2020-04-08T14_27_34+00'!STK113</f>
        <v>0</v>
      </c>
      <c r="STL2">
        <f>'[1]ASF JIRA 2020-04-08T14_27_34+00'!STL113</f>
        <v>0</v>
      </c>
      <c r="STM2">
        <f>'[1]ASF JIRA 2020-04-08T14_27_34+00'!STM113</f>
        <v>0</v>
      </c>
      <c r="STN2">
        <f>'[1]ASF JIRA 2020-04-08T14_27_34+00'!STN113</f>
        <v>0</v>
      </c>
      <c r="STO2">
        <f>'[1]ASF JIRA 2020-04-08T14_27_34+00'!STO113</f>
        <v>0</v>
      </c>
      <c r="STP2">
        <f>'[1]ASF JIRA 2020-04-08T14_27_34+00'!STP113</f>
        <v>0</v>
      </c>
      <c r="STQ2">
        <f>'[1]ASF JIRA 2020-04-08T14_27_34+00'!STQ113</f>
        <v>0</v>
      </c>
      <c r="STR2">
        <f>'[1]ASF JIRA 2020-04-08T14_27_34+00'!STR113</f>
        <v>0</v>
      </c>
      <c r="STS2">
        <f>'[1]ASF JIRA 2020-04-08T14_27_34+00'!STS113</f>
        <v>0</v>
      </c>
      <c r="STT2">
        <f>'[1]ASF JIRA 2020-04-08T14_27_34+00'!STT113</f>
        <v>0</v>
      </c>
      <c r="STU2">
        <f>'[1]ASF JIRA 2020-04-08T14_27_34+00'!STU113</f>
        <v>0</v>
      </c>
      <c r="STV2">
        <f>'[1]ASF JIRA 2020-04-08T14_27_34+00'!STV113</f>
        <v>0</v>
      </c>
      <c r="STW2">
        <f>'[1]ASF JIRA 2020-04-08T14_27_34+00'!STW113</f>
        <v>0</v>
      </c>
      <c r="STX2">
        <f>'[1]ASF JIRA 2020-04-08T14_27_34+00'!STX113</f>
        <v>0</v>
      </c>
      <c r="STY2">
        <f>'[1]ASF JIRA 2020-04-08T14_27_34+00'!STY113</f>
        <v>0</v>
      </c>
      <c r="STZ2">
        <f>'[1]ASF JIRA 2020-04-08T14_27_34+00'!STZ113</f>
        <v>0</v>
      </c>
      <c r="SUA2">
        <f>'[1]ASF JIRA 2020-04-08T14_27_34+00'!SUA113</f>
        <v>0</v>
      </c>
      <c r="SUB2">
        <f>'[1]ASF JIRA 2020-04-08T14_27_34+00'!SUB113</f>
        <v>0</v>
      </c>
      <c r="SUC2">
        <f>'[1]ASF JIRA 2020-04-08T14_27_34+00'!SUC113</f>
        <v>0</v>
      </c>
      <c r="SUD2">
        <f>'[1]ASF JIRA 2020-04-08T14_27_34+00'!SUD113</f>
        <v>0</v>
      </c>
      <c r="SUE2">
        <f>'[1]ASF JIRA 2020-04-08T14_27_34+00'!SUE113</f>
        <v>0</v>
      </c>
      <c r="SUF2">
        <f>'[1]ASF JIRA 2020-04-08T14_27_34+00'!SUF113</f>
        <v>0</v>
      </c>
      <c r="SUG2">
        <f>'[1]ASF JIRA 2020-04-08T14_27_34+00'!SUG113</f>
        <v>0</v>
      </c>
      <c r="SUH2">
        <f>'[1]ASF JIRA 2020-04-08T14_27_34+00'!SUH113</f>
        <v>0</v>
      </c>
      <c r="SUI2">
        <f>'[1]ASF JIRA 2020-04-08T14_27_34+00'!SUI113</f>
        <v>0</v>
      </c>
      <c r="SUJ2">
        <f>'[1]ASF JIRA 2020-04-08T14_27_34+00'!SUJ113</f>
        <v>0</v>
      </c>
      <c r="SUK2">
        <f>'[1]ASF JIRA 2020-04-08T14_27_34+00'!SUK113</f>
        <v>0</v>
      </c>
      <c r="SUL2">
        <f>'[1]ASF JIRA 2020-04-08T14_27_34+00'!SUL113</f>
        <v>0</v>
      </c>
      <c r="SUM2">
        <f>'[1]ASF JIRA 2020-04-08T14_27_34+00'!SUM113</f>
        <v>0</v>
      </c>
      <c r="SUN2">
        <f>'[1]ASF JIRA 2020-04-08T14_27_34+00'!SUN113</f>
        <v>0</v>
      </c>
      <c r="SUO2">
        <f>'[1]ASF JIRA 2020-04-08T14_27_34+00'!SUO113</f>
        <v>0</v>
      </c>
      <c r="SUP2">
        <f>'[1]ASF JIRA 2020-04-08T14_27_34+00'!SUP113</f>
        <v>0</v>
      </c>
      <c r="SUQ2">
        <f>'[1]ASF JIRA 2020-04-08T14_27_34+00'!SUQ113</f>
        <v>0</v>
      </c>
      <c r="SUR2">
        <f>'[1]ASF JIRA 2020-04-08T14_27_34+00'!SUR113</f>
        <v>0</v>
      </c>
      <c r="SUS2">
        <f>'[1]ASF JIRA 2020-04-08T14_27_34+00'!SUS113</f>
        <v>0</v>
      </c>
      <c r="SUT2">
        <f>'[1]ASF JIRA 2020-04-08T14_27_34+00'!SUT113</f>
        <v>0</v>
      </c>
      <c r="SUU2">
        <f>'[1]ASF JIRA 2020-04-08T14_27_34+00'!SUU113</f>
        <v>0</v>
      </c>
      <c r="SUV2">
        <f>'[1]ASF JIRA 2020-04-08T14_27_34+00'!SUV113</f>
        <v>0</v>
      </c>
      <c r="SUW2">
        <f>'[1]ASF JIRA 2020-04-08T14_27_34+00'!SUW113</f>
        <v>0</v>
      </c>
      <c r="SUX2">
        <f>'[1]ASF JIRA 2020-04-08T14_27_34+00'!SUX113</f>
        <v>0</v>
      </c>
      <c r="SUY2">
        <f>'[1]ASF JIRA 2020-04-08T14_27_34+00'!SUY113</f>
        <v>0</v>
      </c>
      <c r="SUZ2">
        <f>'[1]ASF JIRA 2020-04-08T14_27_34+00'!SUZ113</f>
        <v>0</v>
      </c>
      <c r="SVA2">
        <f>'[1]ASF JIRA 2020-04-08T14_27_34+00'!SVA113</f>
        <v>0</v>
      </c>
      <c r="SVB2">
        <f>'[1]ASF JIRA 2020-04-08T14_27_34+00'!SVB113</f>
        <v>0</v>
      </c>
      <c r="SVC2">
        <f>'[1]ASF JIRA 2020-04-08T14_27_34+00'!SVC113</f>
        <v>0</v>
      </c>
      <c r="SVD2">
        <f>'[1]ASF JIRA 2020-04-08T14_27_34+00'!SVD113</f>
        <v>0</v>
      </c>
      <c r="SVE2">
        <f>'[1]ASF JIRA 2020-04-08T14_27_34+00'!SVE113</f>
        <v>0</v>
      </c>
      <c r="SVF2">
        <f>'[1]ASF JIRA 2020-04-08T14_27_34+00'!SVF113</f>
        <v>0</v>
      </c>
      <c r="SVG2">
        <f>'[1]ASF JIRA 2020-04-08T14_27_34+00'!SVG113</f>
        <v>0</v>
      </c>
      <c r="SVH2">
        <f>'[1]ASF JIRA 2020-04-08T14_27_34+00'!SVH113</f>
        <v>0</v>
      </c>
      <c r="SVI2">
        <f>'[1]ASF JIRA 2020-04-08T14_27_34+00'!SVI113</f>
        <v>0</v>
      </c>
      <c r="SVJ2">
        <f>'[1]ASF JIRA 2020-04-08T14_27_34+00'!SVJ113</f>
        <v>0</v>
      </c>
      <c r="SVK2">
        <f>'[1]ASF JIRA 2020-04-08T14_27_34+00'!SVK113</f>
        <v>0</v>
      </c>
      <c r="SVL2">
        <f>'[1]ASF JIRA 2020-04-08T14_27_34+00'!SVL113</f>
        <v>0</v>
      </c>
      <c r="SVM2">
        <f>'[1]ASF JIRA 2020-04-08T14_27_34+00'!SVM113</f>
        <v>0</v>
      </c>
      <c r="SVN2">
        <f>'[1]ASF JIRA 2020-04-08T14_27_34+00'!SVN113</f>
        <v>0</v>
      </c>
      <c r="SVO2">
        <f>'[1]ASF JIRA 2020-04-08T14_27_34+00'!SVO113</f>
        <v>0</v>
      </c>
      <c r="SVP2">
        <f>'[1]ASF JIRA 2020-04-08T14_27_34+00'!SVP113</f>
        <v>0</v>
      </c>
      <c r="SVQ2">
        <f>'[1]ASF JIRA 2020-04-08T14_27_34+00'!SVQ113</f>
        <v>0</v>
      </c>
      <c r="SVR2">
        <f>'[1]ASF JIRA 2020-04-08T14_27_34+00'!SVR113</f>
        <v>0</v>
      </c>
      <c r="SVS2">
        <f>'[1]ASF JIRA 2020-04-08T14_27_34+00'!SVS113</f>
        <v>0</v>
      </c>
      <c r="SVT2">
        <f>'[1]ASF JIRA 2020-04-08T14_27_34+00'!SVT113</f>
        <v>0</v>
      </c>
      <c r="SVU2">
        <f>'[1]ASF JIRA 2020-04-08T14_27_34+00'!SVU113</f>
        <v>0</v>
      </c>
      <c r="SVV2">
        <f>'[1]ASF JIRA 2020-04-08T14_27_34+00'!SVV113</f>
        <v>0</v>
      </c>
      <c r="SVW2">
        <f>'[1]ASF JIRA 2020-04-08T14_27_34+00'!SVW113</f>
        <v>0</v>
      </c>
      <c r="SVX2">
        <f>'[1]ASF JIRA 2020-04-08T14_27_34+00'!SVX113</f>
        <v>0</v>
      </c>
      <c r="SVY2">
        <f>'[1]ASF JIRA 2020-04-08T14_27_34+00'!SVY113</f>
        <v>0</v>
      </c>
      <c r="SVZ2">
        <f>'[1]ASF JIRA 2020-04-08T14_27_34+00'!SVZ113</f>
        <v>0</v>
      </c>
      <c r="SWA2">
        <f>'[1]ASF JIRA 2020-04-08T14_27_34+00'!SWA113</f>
        <v>0</v>
      </c>
      <c r="SWB2">
        <f>'[1]ASF JIRA 2020-04-08T14_27_34+00'!SWB113</f>
        <v>0</v>
      </c>
      <c r="SWC2">
        <f>'[1]ASF JIRA 2020-04-08T14_27_34+00'!SWC113</f>
        <v>0</v>
      </c>
      <c r="SWD2">
        <f>'[1]ASF JIRA 2020-04-08T14_27_34+00'!SWD113</f>
        <v>0</v>
      </c>
      <c r="SWE2">
        <f>'[1]ASF JIRA 2020-04-08T14_27_34+00'!SWE113</f>
        <v>0</v>
      </c>
      <c r="SWF2">
        <f>'[1]ASF JIRA 2020-04-08T14_27_34+00'!SWF113</f>
        <v>0</v>
      </c>
      <c r="SWG2">
        <f>'[1]ASF JIRA 2020-04-08T14_27_34+00'!SWG113</f>
        <v>0</v>
      </c>
      <c r="SWH2">
        <f>'[1]ASF JIRA 2020-04-08T14_27_34+00'!SWH113</f>
        <v>0</v>
      </c>
      <c r="SWI2">
        <f>'[1]ASF JIRA 2020-04-08T14_27_34+00'!SWI113</f>
        <v>0</v>
      </c>
      <c r="SWJ2">
        <f>'[1]ASF JIRA 2020-04-08T14_27_34+00'!SWJ113</f>
        <v>0</v>
      </c>
      <c r="SWK2">
        <f>'[1]ASF JIRA 2020-04-08T14_27_34+00'!SWK113</f>
        <v>0</v>
      </c>
      <c r="SWL2">
        <f>'[1]ASF JIRA 2020-04-08T14_27_34+00'!SWL113</f>
        <v>0</v>
      </c>
      <c r="SWM2">
        <f>'[1]ASF JIRA 2020-04-08T14_27_34+00'!SWM113</f>
        <v>0</v>
      </c>
      <c r="SWN2">
        <f>'[1]ASF JIRA 2020-04-08T14_27_34+00'!SWN113</f>
        <v>0</v>
      </c>
      <c r="SWO2">
        <f>'[1]ASF JIRA 2020-04-08T14_27_34+00'!SWO113</f>
        <v>0</v>
      </c>
      <c r="SWP2">
        <f>'[1]ASF JIRA 2020-04-08T14_27_34+00'!SWP113</f>
        <v>0</v>
      </c>
      <c r="SWQ2">
        <f>'[1]ASF JIRA 2020-04-08T14_27_34+00'!SWQ113</f>
        <v>0</v>
      </c>
      <c r="SWR2">
        <f>'[1]ASF JIRA 2020-04-08T14_27_34+00'!SWR113</f>
        <v>0</v>
      </c>
      <c r="SWS2">
        <f>'[1]ASF JIRA 2020-04-08T14_27_34+00'!SWS113</f>
        <v>0</v>
      </c>
      <c r="SWT2">
        <f>'[1]ASF JIRA 2020-04-08T14_27_34+00'!SWT113</f>
        <v>0</v>
      </c>
      <c r="SWU2">
        <f>'[1]ASF JIRA 2020-04-08T14_27_34+00'!SWU113</f>
        <v>0</v>
      </c>
      <c r="SWV2">
        <f>'[1]ASF JIRA 2020-04-08T14_27_34+00'!SWV113</f>
        <v>0</v>
      </c>
      <c r="SWW2">
        <f>'[1]ASF JIRA 2020-04-08T14_27_34+00'!SWW113</f>
        <v>0</v>
      </c>
      <c r="SWX2">
        <f>'[1]ASF JIRA 2020-04-08T14_27_34+00'!SWX113</f>
        <v>0</v>
      </c>
      <c r="SWY2">
        <f>'[1]ASF JIRA 2020-04-08T14_27_34+00'!SWY113</f>
        <v>0</v>
      </c>
      <c r="SWZ2">
        <f>'[1]ASF JIRA 2020-04-08T14_27_34+00'!SWZ113</f>
        <v>0</v>
      </c>
      <c r="SXA2">
        <f>'[1]ASF JIRA 2020-04-08T14_27_34+00'!SXA113</f>
        <v>0</v>
      </c>
      <c r="SXB2">
        <f>'[1]ASF JIRA 2020-04-08T14_27_34+00'!SXB113</f>
        <v>0</v>
      </c>
      <c r="SXC2">
        <f>'[1]ASF JIRA 2020-04-08T14_27_34+00'!SXC113</f>
        <v>0</v>
      </c>
      <c r="SXD2">
        <f>'[1]ASF JIRA 2020-04-08T14_27_34+00'!SXD113</f>
        <v>0</v>
      </c>
      <c r="SXE2">
        <f>'[1]ASF JIRA 2020-04-08T14_27_34+00'!SXE113</f>
        <v>0</v>
      </c>
      <c r="SXF2">
        <f>'[1]ASF JIRA 2020-04-08T14_27_34+00'!SXF113</f>
        <v>0</v>
      </c>
      <c r="SXG2">
        <f>'[1]ASF JIRA 2020-04-08T14_27_34+00'!SXG113</f>
        <v>0</v>
      </c>
      <c r="SXH2">
        <f>'[1]ASF JIRA 2020-04-08T14_27_34+00'!SXH113</f>
        <v>0</v>
      </c>
      <c r="SXI2">
        <f>'[1]ASF JIRA 2020-04-08T14_27_34+00'!SXI113</f>
        <v>0</v>
      </c>
      <c r="SXJ2">
        <f>'[1]ASF JIRA 2020-04-08T14_27_34+00'!SXJ113</f>
        <v>0</v>
      </c>
      <c r="SXK2">
        <f>'[1]ASF JIRA 2020-04-08T14_27_34+00'!SXK113</f>
        <v>0</v>
      </c>
      <c r="SXL2">
        <f>'[1]ASF JIRA 2020-04-08T14_27_34+00'!SXL113</f>
        <v>0</v>
      </c>
      <c r="SXM2">
        <f>'[1]ASF JIRA 2020-04-08T14_27_34+00'!SXM113</f>
        <v>0</v>
      </c>
      <c r="SXN2">
        <f>'[1]ASF JIRA 2020-04-08T14_27_34+00'!SXN113</f>
        <v>0</v>
      </c>
      <c r="SXO2">
        <f>'[1]ASF JIRA 2020-04-08T14_27_34+00'!SXO113</f>
        <v>0</v>
      </c>
      <c r="SXP2">
        <f>'[1]ASF JIRA 2020-04-08T14_27_34+00'!SXP113</f>
        <v>0</v>
      </c>
      <c r="SXQ2">
        <f>'[1]ASF JIRA 2020-04-08T14_27_34+00'!SXQ113</f>
        <v>0</v>
      </c>
      <c r="SXR2">
        <f>'[1]ASF JIRA 2020-04-08T14_27_34+00'!SXR113</f>
        <v>0</v>
      </c>
      <c r="SXS2">
        <f>'[1]ASF JIRA 2020-04-08T14_27_34+00'!SXS113</f>
        <v>0</v>
      </c>
      <c r="SXT2">
        <f>'[1]ASF JIRA 2020-04-08T14_27_34+00'!SXT113</f>
        <v>0</v>
      </c>
      <c r="SXU2">
        <f>'[1]ASF JIRA 2020-04-08T14_27_34+00'!SXU113</f>
        <v>0</v>
      </c>
      <c r="SXV2">
        <f>'[1]ASF JIRA 2020-04-08T14_27_34+00'!SXV113</f>
        <v>0</v>
      </c>
      <c r="SXW2">
        <f>'[1]ASF JIRA 2020-04-08T14_27_34+00'!SXW113</f>
        <v>0</v>
      </c>
      <c r="SXX2">
        <f>'[1]ASF JIRA 2020-04-08T14_27_34+00'!SXX113</f>
        <v>0</v>
      </c>
      <c r="SXY2">
        <f>'[1]ASF JIRA 2020-04-08T14_27_34+00'!SXY113</f>
        <v>0</v>
      </c>
      <c r="SXZ2">
        <f>'[1]ASF JIRA 2020-04-08T14_27_34+00'!SXZ113</f>
        <v>0</v>
      </c>
      <c r="SYA2">
        <f>'[1]ASF JIRA 2020-04-08T14_27_34+00'!SYA113</f>
        <v>0</v>
      </c>
      <c r="SYB2">
        <f>'[1]ASF JIRA 2020-04-08T14_27_34+00'!SYB113</f>
        <v>0</v>
      </c>
      <c r="SYC2">
        <f>'[1]ASF JIRA 2020-04-08T14_27_34+00'!SYC113</f>
        <v>0</v>
      </c>
      <c r="SYD2">
        <f>'[1]ASF JIRA 2020-04-08T14_27_34+00'!SYD113</f>
        <v>0</v>
      </c>
      <c r="SYE2">
        <f>'[1]ASF JIRA 2020-04-08T14_27_34+00'!SYE113</f>
        <v>0</v>
      </c>
      <c r="SYF2">
        <f>'[1]ASF JIRA 2020-04-08T14_27_34+00'!SYF113</f>
        <v>0</v>
      </c>
      <c r="SYG2">
        <f>'[1]ASF JIRA 2020-04-08T14_27_34+00'!SYG113</f>
        <v>0</v>
      </c>
      <c r="SYH2">
        <f>'[1]ASF JIRA 2020-04-08T14_27_34+00'!SYH113</f>
        <v>0</v>
      </c>
      <c r="SYI2">
        <f>'[1]ASF JIRA 2020-04-08T14_27_34+00'!SYI113</f>
        <v>0</v>
      </c>
      <c r="SYJ2">
        <f>'[1]ASF JIRA 2020-04-08T14_27_34+00'!SYJ113</f>
        <v>0</v>
      </c>
      <c r="SYK2">
        <f>'[1]ASF JIRA 2020-04-08T14_27_34+00'!SYK113</f>
        <v>0</v>
      </c>
      <c r="SYL2">
        <f>'[1]ASF JIRA 2020-04-08T14_27_34+00'!SYL113</f>
        <v>0</v>
      </c>
      <c r="SYM2">
        <f>'[1]ASF JIRA 2020-04-08T14_27_34+00'!SYM113</f>
        <v>0</v>
      </c>
      <c r="SYN2">
        <f>'[1]ASF JIRA 2020-04-08T14_27_34+00'!SYN113</f>
        <v>0</v>
      </c>
      <c r="SYO2">
        <f>'[1]ASF JIRA 2020-04-08T14_27_34+00'!SYO113</f>
        <v>0</v>
      </c>
      <c r="SYP2">
        <f>'[1]ASF JIRA 2020-04-08T14_27_34+00'!SYP113</f>
        <v>0</v>
      </c>
      <c r="SYQ2">
        <f>'[1]ASF JIRA 2020-04-08T14_27_34+00'!SYQ113</f>
        <v>0</v>
      </c>
      <c r="SYR2">
        <f>'[1]ASF JIRA 2020-04-08T14_27_34+00'!SYR113</f>
        <v>0</v>
      </c>
      <c r="SYS2">
        <f>'[1]ASF JIRA 2020-04-08T14_27_34+00'!SYS113</f>
        <v>0</v>
      </c>
      <c r="SYT2">
        <f>'[1]ASF JIRA 2020-04-08T14_27_34+00'!SYT113</f>
        <v>0</v>
      </c>
      <c r="SYU2">
        <f>'[1]ASF JIRA 2020-04-08T14_27_34+00'!SYU113</f>
        <v>0</v>
      </c>
      <c r="SYV2">
        <f>'[1]ASF JIRA 2020-04-08T14_27_34+00'!SYV113</f>
        <v>0</v>
      </c>
      <c r="SYW2">
        <f>'[1]ASF JIRA 2020-04-08T14_27_34+00'!SYW113</f>
        <v>0</v>
      </c>
      <c r="SYX2">
        <f>'[1]ASF JIRA 2020-04-08T14_27_34+00'!SYX113</f>
        <v>0</v>
      </c>
      <c r="SYY2">
        <f>'[1]ASF JIRA 2020-04-08T14_27_34+00'!SYY113</f>
        <v>0</v>
      </c>
      <c r="SYZ2">
        <f>'[1]ASF JIRA 2020-04-08T14_27_34+00'!SYZ113</f>
        <v>0</v>
      </c>
      <c r="SZA2">
        <f>'[1]ASF JIRA 2020-04-08T14_27_34+00'!SZA113</f>
        <v>0</v>
      </c>
      <c r="SZB2">
        <f>'[1]ASF JIRA 2020-04-08T14_27_34+00'!SZB113</f>
        <v>0</v>
      </c>
      <c r="SZC2">
        <f>'[1]ASF JIRA 2020-04-08T14_27_34+00'!SZC113</f>
        <v>0</v>
      </c>
      <c r="SZD2">
        <f>'[1]ASF JIRA 2020-04-08T14_27_34+00'!SZD113</f>
        <v>0</v>
      </c>
      <c r="SZE2">
        <f>'[1]ASF JIRA 2020-04-08T14_27_34+00'!SZE113</f>
        <v>0</v>
      </c>
      <c r="SZF2">
        <f>'[1]ASF JIRA 2020-04-08T14_27_34+00'!SZF113</f>
        <v>0</v>
      </c>
      <c r="SZG2">
        <f>'[1]ASF JIRA 2020-04-08T14_27_34+00'!SZG113</f>
        <v>0</v>
      </c>
      <c r="SZH2">
        <f>'[1]ASF JIRA 2020-04-08T14_27_34+00'!SZH113</f>
        <v>0</v>
      </c>
      <c r="SZI2">
        <f>'[1]ASF JIRA 2020-04-08T14_27_34+00'!SZI113</f>
        <v>0</v>
      </c>
      <c r="SZJ2">
        <f>'[1]ASF JIRA 2020-04-08T14_27_34+00'!SZJ113</f>
        <v>0</v>
      </c>
      <c r="SZK2">
        <f>'[1]ASF JIRA 2020-04-08T14_27_34+00'!SZK113</f>
        <v>0</v>
      </c>
      <c r="SZL2">
        <f>'[1]ASF JIRA 2020-04-08T14_27_34+00'!SZL113</f>
        <v>0</v>
      </c>
      <c r="SZM2">
        <f>'[1]ASF JIRA 2020-04-08T14_27_34+00'!SZM113</f>
        <v>0</v>
      </c>
      <c r="SZN2">
        <f>'[1]ASF JIRA 2020-04-08T14_27_34+00'!SZN113</f>
        <v>0</v>
      </c>
      <c r="SZO2">
        <f>'[1]ASF JIRA 2020-04-08T14_27_34+00'!SZO113</f>
        <v>0</v>
      </c>
      <c r="SZP2">
        <f>'[1]ASF JIRA 2020-04-08T14_27_34+00'!SZP113</f>
        <v>0</v>
      </c>
      <c r="SZQ2">
        <f>'[1]ASF JIRA 2020-04-08T14_27_34+00'!SZQ113</f>
        <v>0</v>
      </c>
      <c r="SZR2">
        <f>'[1]ASF JIRA 2020-04-08T14_27_34+00'!SZR113</f>
        <v>0</v>
      </c>
      <c r="SZS2">
        <f>'[1]ASF JIRA 2020-04-08T14_27_34+00'!SZS113</f>
        <v>0</v>
      </c>
      <c r="SZT2">
        <f>'[1]ASF JIRA 2020-04-08T14_27_34+00'!SZT113</f>
        <v>0</v>
      </c>
      <c r="SZU2">
        <f>'[1]ASF JIRA 2020-04-08T14_27_34+00'!SZU113</f>
        <v>0</v>
      </c>
      <c r="SZV2">
        <f>'[1]ASF JIRA 2020-04-08T14_27_34+00'!SZV113</f>
        <v>0</v>
      </c>
      <c r="SZW2">
        <f>'[1]ASF JIRA 2020-04-08T14_27_34+00'!SZW113</f>
        <v>0</v>
      </c>
      <c r="SZX2">
        <f>'[1]ASF JIRA 2020-04-08T14_27_34+00'!SZX113</f>
        <v>0</v>
      </c>
      <c r="SZY2">
        <f>'[1]ASF JIRA 2020-04-08T14_27_34+00'!SZY113</f>
        <v>0</v>
      </c>
      <c r="SZZ2">
        <f>'[1]ASF JIRA 2020-04-08T14_27_34+00'!SZZ113</f>
        <v>0</v>
      </c>
      <c r="TAA2">
        <f>'[1]ASF JIRA 2020-04-08T14_27_34+00'!TAA113</f>
        <v>0</v>
      </c>
      <c r="TAB2">
        <f>'[1]ASF JIRA 2020-04-08T14_27_34+00'!TAB113</f>
        <v>0</v>
      </c>
      <c r="TAC2">
        <f>'[1]ASF JIRA 2020-04-08T14_27_34+00'!TAC113</f>
        <v>0</v>
      </c>
      <c r="TAD2">
        <f>'[1]ASF JIRA 2020-04-08T14_27_34+00'!TAD113</f>
        <v>0</v>
      </c>
      <c r="TAE2">
        <f>'[1]ASF JIRA 2020-04-08T14_27_34+00'!TAE113</f>
        <v>0</v>
      </c>
      <c r="TAF2">
        <f>'[1]ASF JIRA 2020-04-08T14_27_34+00'!TAF113</f>
        <v>0</v>
      </c>
      <c r="TAG2">
        <f>'[1]ASF JIRA 2020-04-08T14_27_34+00'!TAG113</f>
        <v>0</v>
      </c>
      <c r="TAH2">
        <f>'[1]ASF JIRA 2020-04-08T14_27_34+00'!TAH113</f>
        <v>0</v>
      </c>
      <c r="TAI2">
        <f>'[1]ASF JIRA 2020-04-08T14_27_34+00'!TAI113</f>
        <v>0</v>
      </c>
      <c r="TAJ2">
        <f>'[1]ASF JIRA 2020-04-08T14_27_34+00'!TAJ113</f>
        <v>0</v>
      </c>
      <c r="TAK2">
        <f>'[1]ASF JIRA 2020-04-08T14_27_34+00'!TAK113</f>
        <v>0</v>
      </c>
      <c r="TAL2">
        <f>'[1]ASF JIRA 2020-04-08T14_27_34+00'!TAL113</f>
        <v>0</v>
      </c>
      <c r="TAM2">
        <f>'[1]ASF JIRA 2020-04-08T14_27_34+00'!TAM113</f>
        <v>0</v>
      </c>
      <c r="TAN2">
        <f>'[1]ASF JIRA 2020-04-08T14_27_34+00'!TAN113</f>
        <v>0</v>
      </c>
      <c r="TAO2">
        <f>'[1]ASF JIRA 2020-04-08T14_27_34+00'!TAO113</f>
        <v>0</v>
      </c>
      <c r="TAP2">
        <f>'[1]ASF JIRA 2020-04-08T14_27_34+00'!TAP113</f>
        <v>0</v>
      </c>
      <c r="TAQ2">
        <f>'[1]ASF JIRA 2020-04-08T14_27_34+00'!TAQ113</f>
        <v>0</v>
      </c>
      <c r="TAR2">
        <f>'[1]ASF JIRA 2020-04-08T14_27_34+00'!TAR113</f>
        <v>0</v>
      </c>
      <c r="TAS2">
        <f>'[1]ASF JIRA 2020-04-08T14_27_34+00'!TAS113</f>
        <v>0</v>
      </c>
      <c r="TAT2">
        <f>'[1]ASF JIRA 2020-04-08T14_27_34+00'!TAT113</f>
        <v>0</v>
      </c>
      <c r="TAU2">
        <f>'[1]ASF JIRA 2020-04-08T14_27_34+00'!TAU113</f>
        <v>0</v>
      </c>
      <c r="TAV2">
        <f>'[1]ASF JIRA 2020-04-08T14_27_34+00'!TAV113</f>
        <v>0</v>
      </c>
      <c r="TAW2">
        <f>'[1]ASF JIRA 2020-04-08T14_27_34+00'!TAW113</f>
        <v>0</v>
      </c>
      <c r="TAX2">
        <f>'[1]ASF JIRA 2020-04-08T14_27_34+00'!TAX113</f>
        <v>0</v>
      </c>
      <c r="TAY2">
        <f>'[1]ASF JIRA 2020-04-08T14_27_34+00'!TAY113</f>
        <v>0</v>
      </c>
      <c r="TAZ2">
        <f>'[1]ASF JIRA 2020-04-08T14_27_34+00'!TAZ113</f>
        <v>0</v>
      </c>
      <c r="TBA2">
        <f>'[1]ASF JIRA 2020-04-08T14_27_34+00'!TBA113</f>
        <v>0</v>
      </c>
      <c r="TBB2">
        <f>'[1]ASF JIRA 2020-04-08T14_27_34+00'!TBB113</f>
        <v>0</v>
      </c>
      <c r="TBC2">
        <f>'[1]ASF JIRA 2020-04-08T14_27_34+00'!TBC113</f>
        <v>0</v>
      </c>
      <c r="TBD2">
        <f>'[1]ASF JIRA 2020-04-08T14_27_34+00'!TBD113</f>
        <v>0</v>
      </c>
      <c r="TBE2">
        <f>'[1]ASF JIRA 2020-04-08T14_27_34+00'!TBE113</f>
        <v>0</v>
      </c>
      <c r="TBF2">
        <f>'[1]ASF JIRA 2020-04-08T14_27_34+00'!TBF113</f>
        <v>0</v>
      </c>
      <c r="TBG2">
        <f>'[1]ASF JIRA 2020-04-08T14_27_34+00'!TBG113</f>
        <v>0</v>
      </c>
      <c r="TBH2">
        <f>'[1]ASF JIRA 2020-04-08T14_27_34+00'!TBH113</f>
        <v>0</v>
      </c>
      <c r="TBI2">
        <f>'[1]ASF JIRA 2020-04-08T14_27_34+00'!TBI113</f>
        <v>0</v>
      </c>
      <c r="TBJ2">
        <f>'[1]ASF JIRA 2020-04-08T14_27_34+00'!TBJ113</f>
        <v>0</v>
      </c>
      <c r="TBK2">
        <f>'[1]ASF JIRA 2020-04-08T14_27_34+00'!TBK113</f>
        <v>0</v>
      </c>
      <c r="TBL2">
        <f>'[1]ASF JIRA 2020-04-08T14_27_34+00'!TBL113</f>
        <v>0</v>
      </c>
      <c r="TBM2">
        <f>'[1]ASF JIRA 2020-04-08T14_27_34+00'!TBM113</f>
        <v>0</v>
      </c>
      <c r="TBN2">
        <f>'[1]ASF JIRA 2020-04-08T14_27_34+00'!TBN113</f>
        <v>0</v>
      </c>
      <c r="TBO2">
        <f>'[1]ASF JIRA 2020-04-08T14_27_34+00'!TBO113</f>
        <v>0</v>
      </c>
      <c r="TBP2">
        <f>'[1]ASF JIRA 2020-04-08T14_27_34+00'!TBP113</f>
        <v>0</v>
      </c>
      <c r="TBQ2">
        <f>'[1]ASF JIRA 2020-04-08T14_27_34+00'!TBQ113</f>
        <v>0</v>
      </c>
      <c r="TBR2">
        <f>'[1]ASF JIRA 2020-04-08T14_27_34+00'!TBR113</f>
        <v>0</v>
      </c>
      <c r="TBS2">
        <f>'[1]ASF JIRA 2020-04-08T14_27_34+00'!TBS113</f>
        <v>0</v>
      </c>
      <c r="TBT2">
        <f>'[1]ASF JIRA 2020-04-08T14_27_34+00'!TBT113</f>
        <v>0</v>
      </c>
      <c r="TBU2">
        <f>'[1]ASF JIRA 2020-04-08T14_27_34+00'!TBU113</f>
        <v>0</v>
      </c>
      <c r="TBV2">
        <f>'[1]ASF JIRA 2020-04-08T14_27_34+00'!TBV113</f>
        <v>0</v>
      </c>
      <c r="TBW2">
        <f>'[1]ASF JIRA 2020-04-08T14_27_34+00'!TBW113</f>
        <v>0</v>
      </c>
      <c r="TBX2">
        <f>'[1]ASF JIRA 2020-04-08T14_27_34+00'!TBX113</f>
        <v>0</v>
      </c>
      <c r="TBY2">
        <f>'[1]ASF JIRA 2020-04-08T14_27_34+00'!TBY113</f>
        <v>0</v>
      </c>
      <c r="TBZ2">
        <f>'[1]ASF JIRA 2020-04-08T14_27_34+00'!TBZ113</f>
        <v>0</v>
      </c>
      <c r="TCA2">
        <f>'[1]ASF JIRA 2020-04-08T14_27_34+00'!TCA113</f>
        <v>0</v>
      </c>
      <c r="TCB2">
        <f>'[1]ASF JIRA 2020-04-08T14_27_34+00'!TCB113</f>
        <v>0</v>
      </c>
      <c r="TCC2">
        <f>'[1]ASF JIRA 2020-04-08T14_27_34+00'!TCC113</f>
        <v>0</v>
      </c>
      <c r="TCD2">
        <f>'[1]ASF JIRA 2020-04-08T14_27_34+00'!TCD113</f>
        <v>0</v>
      </c>
      <c r="TCE2">
        <f>'[1]ASF JIRA 2020-04-08T14_27_34+00'!TCE113</f>
        <v>0</v>
      </c>
      <c r="TCF2">
        <f>'[1]ASF JIRA 2020-04-08T14_27_34+00'!TCF113</f>
        <v>0</v>
      </c>
      <c r="TCG2">
        <f>'[1]ASF JIRA 2020-04-08T14_27_34+00'!TCG113</f>
        <v>0</v>
      </c>
      <c r="TCH2">
        <f>'[1]ASF JIRA 2020-04-08T14_27_34+00'!TCH113</f>
        <v>0</v>
      </c>
      <c r="TCI2">
        <f>'[1]ASF JIRA 2020-04-08T14_27_34+00'!TCI113</f>
        <v>0</v>
      </c>
      <c r="TCJ2">
        <f>'[1]ASF JIRA 2020-04-08T14_27_34+00'!TCJ113</f>
        <v>0</v>
      </c>
      <c r="TCK2">
        <f>'[1]ASF JIRA 2020-04-08T14_27_34+00'!TCK113</f>
        <v>0</v>
      </c>
      <c r="TCL2">
        <f>'[1]ASF JIRA 2020-04-08T14_27_34+00'!TCL113</f>
        <v>0</v>
      </c>
      <c r="TCM2">
        <f>'[1]ASF JIRA 2020-04-08T14_27_34+00'!TCM113</f>
        <v>0</v>
      </c>
      <c r="TCN2">
        <f>'[1]ASF JIRA 2020-04-08T14_27_34+00'!TCN113</f>
        <v>0</v>
      </c>
      <c r="TCO2">
        <f>'[1]ASF JIRA 2020-04-08T14_27_34+00'!TCO113</f>
        <v>0</v>
      </c>
      <c r="TCP2">
        <f>'[1]ASF JIRA 2020-04-08T14_27_34+00'!TCP113</f>
        <v>0</v>
      </c>
      <c r="TCQ2">
        <f>'[1]ASF JIRA 2020-04-08T14_27_34+00'!TCQ113</f>
        <v>0</v>
      </c>
      <c r="TCR2">
        <f>'[1]ASF JIRA 2020-04-08T14_27_34+00'!TCR113</f>
        <v>0</v>
      </c>
      <c r="TCS2">
        <f>'[1]ASF JIRA 2020-04-08T14_27_34+00'!TCS113</f>
        <v>0</v>
      </c>
      <c r="TCT2">
        <f>'[1]ASF JIRA 2020-04-08T14_27_34+00'!TCT113</f>
        <v>0</v>
      </c>
      <c r="TCU2">
        <f>'[1]ASF JIRA 2020-04-08T14_27_34+00'!TCU113</f>
        <v>0</v>
      </c>
      <c r="TCV2">
        <f>'[1]ASF JIRA 2020-04-08T14_27_34+00'!TCV113</f>
        <v>0</v>
      </c>
      <c r="TCW2">
        <f>'[1]ASF JIRA 2020-04-08T14_27_34+00'!TCW113</f>
        <v>0</v>
      </c>
      <c r="TCX2">
        <f>'[1]ASF JIRA 2020-04-08T14_27_34+00'!TCX113</f>
        <v>0</v>
      </c>
      <c r="TCY2">
        <f>'[1]ASF JIRA 2020-04-08T14_27_34+00'!TCY113</f>
        <v>0</v>
      </c>
      <c r="TCZ2">
        <f>'[1]ASF JIRA 2020-04-08T14_27_34+00'!TCZ113</f>
        <v>0</v>
      </c>
      <c r="TDA2">
        <f>'[1]ASF JIRA 2020-04-08T14_27_34+00'!TDA113</f>
        <v>0</v>
      </c>
      <c r="TDB2">
        <f>'[1]ASF JIRA 2020-04-08T14_27_34+00'!TDB113</f>
        <v>0</v>
      </c>
      <c r="TDC2">
        <f>'[1]ASF JIRA 2020-04-08T14_27_34+00'!TDC113</f>
        <v>0</v>
      </c>
      <c r="TDD2">
        <f>'[1]ASF JIRA 2020-04-08T14_27_34+00'!TDD113</f>
        <v>0</v>
      </c>
      <c r="TDE2">
        <f>'[1]ASF JIRA 2020-04-08T14_27_34+00'!TDE113</f>
        <v>0</v>
      </c>
      <c r="TDF2">
        <f>'[1]ASF JIRA 2020-04-08T14_27_34+00'!TDF113</f>
        <v>0</v>
      </c>
      <c r="TDG2">
        <f>'[1]ASF JIRA 2020-04-08T14_27_34+00'!TDG113</f>
        <v>0</v>
      </c>
      <c r="TDH2">
        <f>'[1]ASF JIRA 2020-04-08T14_27_34+00'!TDH113</f>
        <v>0</v>
      </c>
      <c r="TDI2">
        <f>'[1]ASF JIRA 2020-04-08T14_27_34+00'!TDI113</f>
        <v>0</v>
      </c>
      <c r="TDJ2">
        <f>'[1]ASF JIRA 2020-04-08T14_27_34+00'!TDJ113</f>
        <v>0</v>
      </c>
      <c r="TDK2">
        <f>'[1]ASF JIRA 2020-04-08T14_27_34+00'!TDK113</f>
        <v>0</v>
      </c>
      <c r="TDL2">
        <f>'[1]ASF JIRA 2020-04-08T14_27_34+00'!TDL113</f>
        <v>0</v>
      </c>
      <c r="TDM2">
        <f>'[1]ASF JIRA 2020-04-08T14_27_34+00'!TDM113</f>
        <v>0</v>
      </c>
      <c r="TDN2">
        <f>'[1]ASF JIRA 2020-04-08T14_27_34+00'!TDN113</f>
        <v>0</v>
      </c>
      <c r="TDO2">
        <f>'[1]ASF JIRA 2020-04-08T14_27_34+00'!TDO113</f>
        <v>0</v>
      </c>
      <c r="TDP2">
        <f>'[1]ASF JIRA 2020-04-08T14_27_34+00'!TDP113</f>
        <v>0</v>
      </c>
      <c r="TDQ2">
        <f>'[1]ASF JIRA 2020-04-08T14_27_34+00'!TDQ113</f>
        <v>0</v>
      </c>
      <c r="TDR2">
        <f>'[1]ASF JIRA 2020-04-08T14_27_34+00'!TDR113</f>
        <v>0</v>
      </c>
      <c r="TDS2">
        <f>'[1]ASF JIRA 2020-04-08T14_27_34+00'!TDS113</f>
        <v>0</v>
      </c>
      <c r="TDT2">
        <f>'[1]ASF JIRA 2020-04-08T14_27_34+00'!TDT113</f>
        <v>0</v>
      </c>
      <c r="TDU2">
        <f>'[1]ASF JIRA 2020-04-08T14_27_34+00'!TDU113</f>
        <v>0</v>
      </c>
      <c r="TDV2">
        <f>'[1]ASF JIRA 2020-04-08T14_27_34+00'!TDV113</f>
        <v>0</v>
      </c>
      <c r="TDW2">
        <f>'[1]ASF JIRA 2020-04-08T14_27_34+00'!TDW113</f>
        <v>0</v>
      </c>
      <c r="TDX2">
        <f>'[1]ASF JIRA 2020-04-08T14_27_34+00'!TDX113</f>
        <v>0</v>
      </c>
      <c r="TDY2">
        <f>'[1]ASF JIRA 2020-04-08T14_27_34+00'!TDY113</f>
        <v>0</v>
      </c>
      <c r="TDZ2">
        <f>'[1]ASF JIRA 2020-04-08T14_27_34+00'!TDZ113</f>
        <v>0</v>
      </c>
      <c r="TEA2">
        <f>'[1]ASF JIRA 2020-04-08T14_27_34+00'!TEA113</f>
        <v>0</v>
      </c>
      <c r="TEB2">
        <f>'[1]ASF JIRA 2020-04-08T14_27_34+00'!TEB113</f>
        <v>0</v>
      </c>
      <c r="TEC2">
        <f>'[1]ASF JIRA 2020-04-08T14_27_34+00'!TEC113</f>
        <v>0</v>
      </c>
      <c r="TED2">
        <f>'[1]ASF JIRA 2020-04-08T14_27_34+00'!TED113</f>
        <v>0</v>
      </c>
      <c r="TEE2">
        <f>'[1]ASF JIRA 2020-04-08T14_27_34+00'!TEE113</f>
        <v>0</v>
      </c>
      <c r="TEF2">
        <f>'[1]ASF JIRA 2020-04-08T14_27_34+00'!TEF113</f>
        <v>0</v>
      </c>
      <c r="TEG2">
        <f>'[1]ASF JIRA 2020-04-08T14_27_34+00'!TEG113</f>
        <v>0</v>
      </c>
      <c r="TEH2">
        <f>'[1]ASF JIRA 2020-04-08T14_27_34+00'!TEH113</f>
        <v>0</v>
      </c>
      <c r="TEI2">
        <f>'[1]ASF JIRA 2020-04-08T14_27_34+00'!TEI113</f>
        <v>0</v>
      </c>
      <c r="TEJ2">
        <f>'[1]ASF JIRA 2020-04-08T14_27_34+00'!TEJ113</f>
        <v>0</v>
      </c>
      <c r="TEK2">
        <f>'[1]ASF JIRA 2020-04-08T14_27_34+00'!TEK113</f>
        <v>0</v>
      </c>
      <c r="TEL2">
        <f>'[1]ASF JIRA 2020-04-08T14_27_34+00'!TEL113</f>
        <v>0</v>
      </c>
      <c r="TEM2">
        <f>'[1]ASF JIRA 2020-04-08T14_27_34+00'!TEM113</f>
        <v>0</v>
      </c>
      <c r="TEN2">
        <f>'[1]ASF JIRA 2020-04-08T14_27_34+00'!TEN113</f>
        <v>0</v>
      </c>
      <c r="TEO2">
        <f>'[1]ASF JIRA 2020-04-08T14_27_34+00'!TEO113</f>
        <v>0</v>
      </c>
      <c r="TEP2">
        <f>'[1]ASF JIRA 2020-04-08T14_27_34+00'!TEP113</f>
        <v>0</v>
      </c>
      <c r="TEQ2">
        <f>'[1]ASF JIRA 2020-04-08T14_27_34+00'!TEQ113</f>
        <v>0</v>
      </c>
      <c r="TER2">
        <f>'[1]ASF JIRA 2020-04-08T14_27_34+00'!TER113</f>
        <v>0</v>
      </c>
      <c r="TES2">
        <f>'[1]ASF JIRA 2020-04-08T14_27_34+00'!TES113</f>
        <v>0</v>
      </c>
      <c r="TET2">
        <f>'[1]ASF JIRA 2020-04-08T14_27_34+00'!TET113</f>
        <v>0</v>
      </c>
      <c r="TEU2">
        <f>'[1]ASF JIRA 2020-04-08T14_27_34+00'!TEU113</f>
        <v>0</v>
      </c>
      <c r="TEV2">
        <f>'[1]ASF JIRA 2020-04-08T14_27_34+00'!TEV113</f>
        <v>0</v>
      </c>
      <c r="TEW2">
        <f>'[1]ASF JIRA 2020-04-08T14_27_34+00'!TEW113</f>
        <v>0</v>
      </c>
      <c r="TEX2">
        <f>'[1]ASF JIRA 2020-04-08T14_27_34+00'!TEX113</f>
        <v>0</v>
      </c>
      <c r="TEY2">
        <f>'[1]ASF JIRA 2020-04-08T14_27_34+00'!TEY113</f>
        <v>0</v>
      </c>
      <c r="TEZ2">
        <f>'[1]ASF JIRA 2020-04-08T14_27_34+00'!TEZ113</f>
        <v>0</v>
      </c>
      <c r="TFA2">
        <f>'[1]ASF JIRA 2020-04-08T14_27_34+00'!TFA113</f>
        <v>0</v>
      </c>
      <c r="TFB2">
        <f>'[1]ASF JIRA 2020-04-08T14_27_34+00'!TFB113</f>
        <v>0</v>
      </c>
      <c r="TFC2">
        <f>'[1]ASF JIRA 2020-04-08T14_27_34+00'!TFC113</f>
        <v>0</v>
      </c>
      <c r="TFD2">
        <f>'[1]ASF JIRA 2020-04-08T14_27_34+00'!TFD113</f>
        <v>0</v>
      </c>
      <c r="TFE2">
        <f>'[1]ASF JIRA 2020-04-08T14_27_34+00'!TFE113</f>
        <v>0</v>
      </c>
      <c r="TFF2">
        <f>'[1]ASF JIRA 2020-04-08T14_27_34+00'!TFF113</f>
        <v>0</v>
      </c>
      <c r="TFG2">
        <f>'[1]ASF JIRA 2020-04-08T14_27_34+00'!TFG113</f>
        <v>0</v>
      </c>
      <c r="TFH2">
        <f>'[1]ASF JIRA 2020-04-08T14_27_34+00'!TFH113</f>
        <v>0</v>
      </c>
      <c r="TFI2">
        <f>'[1]ASF JIRA 2020-04-08T14_27_34+00'!TFI113</f>
        <v>0</v>
      </c>
      <c r="TFJ2">
        <f>'[1]ASF JIRA 2020-04-08T14_27_34+00'!TFJ113</f>
        <v>0</v>
      </c>
      <c r="TFK2">
        <f>'[1]ASF JIRA 2020-04-08T14_27_34+00'!TFK113</f>
        <v>0</v>
      </c>
      <c r="TFL2">
        <f>'[1]ASF JIRA 2020-04-08T14_27_34+00'!TFL113</f>
        <v>0</v>
      </c>
      <c r="TFM2">
        <f>'[1]ASF JIRA 2020-04-08T14_27_34+00'!TFM113</f>
        <v>0</v>
      </c>
      <c r="TFN2">
        <f>'[1]ASF JIRA 2020-04-08T14_27_34+00'!TFN113</f>
        <v>0</v>
      </c>
      <c r="TFO2">
        <f>'[1]ASF JIRA 2020-04-08T14_27_34+00'!TFO113</f>
        <v>0</v>
      </c>
      <c r="TFP2">
        <f>'[1]ASF JIRA 2020-04-08T14_27_34+00'!TFP113</f>
        <v>0</v>
      </c>
      <c r="TFQ2">
        <f>'[1]ASF JIRA 2020-04-08T14_27_34+00'!TFQ113</f>
        <v>0</v>
      </c>
      <c r="TFR2">
        <f>'[1]ASF JIRA 2020-04-08T14_27_34+00'!TFR113</f>
        <v>0</v>
      </c>
      <c r="TFS2">
        <f>'[1]ASF JIRA 2020-04-08T14_27_34+00'!TFS113</f>
        <v>0</v>
      </c>
      <c r="TFT2">
        <f>'[1]ASF JIRA 2020-04-08T14_27_34+00'!TFT113</f>
        <v>0</v>
      </c>
      <c r="TFU2">
        <f>'[1]ASF JIRA 2020-04-08T14_27_34+00'!TFU113</f>
        <v>0</v>
      </c>
      <c r="TFV2">
        <f>'[1]ASF JIRA 2020-04-08T14_27_34+00'!TFV113</f>
        <v>0</v>
      </c>
      <c r="TFW2">
        <f>'[1]ASF JIRA 2020-04-08T14_27_34+00'!TFW113</f>
        <v>0</v>
      </c>
      <c r="TFX2">
        <f>'[1]ASF JIRA 2020-04-08T14_27_34+00'!TFX113</f>
        <v>0</v>
      </c>
      <c r="TFY2">
        <f>'[1]ASF JIRA 2020-04-08T14_27_34+00'!TFY113</f>
        <v>0</v>
      </c>
      <c r="TFZ2">
        <f>'[1]ASF JIRA 2020-04-08T14_27_34+00'!TFZ113</f>
        <v>0</v>
      </c>
      <c r="TGA2">
        <f>'[1]ASF JIRA 2020-04-08T14_27_34+00'!TGA113</f>
        <v>0</v>
      </c>
      <c r="TGB2">
        <f>'[1]ASF JIRA 2020-04-08T14_27_34+00'!TGB113</f>
        <v>0</v>
      </c>
      <c r="TGC2">
        <f>'[1]ASF JIRA 2020-04-08T14_27_34+00'!TGC113</f>
        <v>0</v>
      </c>
      <c r="TGD2">
        <f>'[1]ASF JIRA 2020-04-08T14_27_34+00'!TGD113</f>
        <v>0</v>
      </c>
      <c r="TGE2">
        <f>'[1]ASF JIRA 2020-04-08T14_27_34+00'!TGE113</f>
        <v>0</v>
      </c>
      <c r="TGF2">
        <f>'[1]ASF JIRA 2020-04-08T14_27_34+00'!TGF113</f>
        <v>0</v>
      </c>
      <c r="TGG2">
        <f>'[1]ASF JIRA 2020-04-08T14_27_34+00'!TGG113</f>
        <v>0</v>
      </c>
      <c r="TGH2">
        <f>'[1]ASF JIRA 2020-04-08T14_27_34+00'!TGH113</f>
        <v>0</v>
      </c>
      <c r="TGI2">
        <f>'[1]ASF JIRA 2020-04-08T14_27_34+00'!TGI113</f>
        <v>0</v>
      </c>
      <c r="TGJ2">
        <f>'[1]ASF JIRA 2020-04-08T14_27_34+00'!TGJ113</f>
        <v>0</v>
      </c>
      <c r="TGK2">
        <f>'[1]ASF JIRA 2020-04-08T14_27_34+00'!TGK113</f>
        <v>0</v>
      </c>
      <c r="TGL2">
        <f>'[1]ASF JIRA 2020-04-08T14_27_34+00'!TGL113</f>
        <v>0</v>
      </c>
      <c r="TGM2">
        <f>'[1]ASF JIRA 2020-04-08T14_27_34+00'!TGM113</f>
        <v>0</v>
      </c>
      <c r="TGN2">
        <f>'[1]ASF JIRA 2020-04-08T14_27_34+00'!TGN113</f>
        <v>0</v>
      </c>
      <c r="TGO2">
        <f>'[1]ASF JIRA 2020-04-08T14_27_34+00'!TGO113</f>
        <v>0</v>
      </c>
      <c r="TGP2">
        <f>'[1]ASF JIRA 2020-04-08T14_27_34+00'!TGP113</f>
        <v>0</v>
      </c>
      <c r="TGQ2">
        <f>'[1]ASF JIRA 2020-04-08T14_27_34+00'!TGQ113</f>
        <v>0</v>
      </c>
      <c r="TGR2">
        <f>'[1]ASF JIRA 2020-04-08T14_27_34+00'!TGR113</f>
        <v>0</v>
      </c>
      <c r="TGS2">
        <f>'[1]ASF JIRA 2020-04-08T14_27_34+00'!TGS113</f>
        <v>0</v>
      </c>
      <c r="TGT2">
        <f>'[1]ASF JIRA 2020-04-08T14_27_34+00'!TGT113</f>
        <v>0</v>
      </c>
      <c r="TGU2">
        <f>'[1]ASF JIRA 2020-04-08T14_27_34+00'!TGU113</f>
        <v>0</v>
      </c>
      <c r="TGV2">
        <f>'[1]ASF JIRA 2020-04-08T14_27_34+00'!TGV113</f>
        <v>0</v>
      </c>
      <c r="TGW2">
        <f>'[1]ASF JIRA 2020-04-08T14_27_34+00'!TGW113</f>
        <v>0</v>
      </c>
      <c r="TGX2">
        <f>'[1]ASF JIRA 2020-04-08T14_27_34+00'!TGX113</f>
        <v>0</v>
      </c>
      <c r="TGY2">
        <f>'[1]ASF JIRA 2020-04-08T14_27_34+00'!TGY113</f>
        <v>0</v>
      </c>
      <c r="TGZ2">
        <f>'[1]ASF JIRA 2020-04-08T14_27_34+00'!TGZ113</f>
        <v>0</v>
      </c>
      <c r="THA2">
        <f>'[1]ASF JIRA 2020-04-08T14_27_34+00'!THA113</f>
        <v>0</v>
      </c>
      <c r="THB2">
        <f>'[1]ASF JIRA 2020-04-08T14_27_34+00'!THB113</f>
        <v>0</v>
      </c>
      <c r="THC2">
        <f>'[1]ASF JIRA 2020-04-08T14_27_34+00'!THC113</f>
        <v>0</v>
      </c>
      <c r="THD2">
        <f>'[1]ASF JIRA 2020-04-08T14_27_34+00'!THD113</f>
        <v>0</v>
      </c>
      <c r="THE2">
        <f>'[1]ASF JIRA 2020-04-08T14_27_34+00'!THE113</f>
        <v>0</v>
      </c>
      <c r="THF2">
        <f>'[1]ASF JIRA 2020-04-08T14_27_34+00'!THF113</f>
        <v>0</v>
      </c>
      <c r="THG2">
        <f>'[1]ASF JIRA 2020-04-08T14_27_34+00'!THG113</f>
        <v>0</v>
      </c>
      <c r="THH2">
        <f>'[1]ASF JIRA 2020-04-08T14_27_34+00'!THH113</f>
        <v>0</v>
      </c>
      <c r="THI2">
        <f>'[1]ASF JIRA 2020-04-08T14_27_34+00'!THI113</f>
        <v>0</v>
      </c>
      <c r="THJ2">
        <f>'[1]ASF JIRA 2020-04-08T14_27_34+00'!THJ113</f>
        <v>0</v>
      </c>
      <c r="THK2">
        <f>'[1]ASF JIRA 2020-04-08T14_27_34+00'!THK113</f>
        <v>0</v>
      </c>
      <c r="THL2">
        <f>'[1]ASF JIRA 2020-04-08T14_27_34+00'!THL113</f>
        <v>0</v>
      </c>
      <c r="THM2">
        <f>'[1]ASF JIRA 2020-04-08T14_27_34+00'!THM113</f>
        <v>0</v>
      </c>
      <c r="THN2">
        <f>'[1]ASF JIRA 2020-04-08T14_27_34+00'!THN113</f>
        <v>0</v>
      </c>
      <c r="THO2">
        <f>'[1]ASF JIRA 2020-04-08T14_27_34+00'!THO113</f>
        <v>0</v>
      </c>
      <c r="THP2">
        <f>'[1]ASF JIRA 2020-04-08T14_27_34+00'!THP113</f>
        <v>0</v>
      </c>
      <c r="THQ2">
        <f>'[1]ASF JIRA 2020-04-08T14_27_34+00'!THQ113</f>
        <v>0</v>
      </c>
      <c r="THR2">
        <f>'[1]ASF JIRA 2020-04-08T14_27_34+00'!THR113</f>
        <v>0</v>
      </c>
      <c r="THS2">
        <f>'[1]ASF JIRA 2020-04-08T14_27_34+00'!THS113</f>
        <v>0</v>
      </c>
      <c r="THT2">
        <f>'[1]ASF JIRA 2020-04-08T14_27_34+00'!THT113</f>
        <v>0</v>
      </c>
      <c r="THU2">
        <f>'[1]ASF JIRA 2020-04-08T14_27_34+00'!THU113</f>
        <v>0</v>
      </c>
      <c r="THV2">
        <f>'[1]ASF JIRA 2020-04-08T14_27_34+00'!THV113</f>
        <v>0</v>
      </c>
      <c r="THW2">
        <f>'[1]ASF JIRA 2020-04-08T14_27_34+00'!THW113</f>
        <v>0</v>
      </c>
      <c r="THX2">
        <f>'[1]ASF JIRA 2020-04-08T14_27_34+00'!THX113</f>
        <v>0</v>
      </c>
      <c r="THY2">
        <f>'[1]ASF JIRA 2020-04-08T14_27_34+00'!THY113</f>
        <v>0</v>
      </c>
      <c r="THZ2">
        <f>'[1]ASF JIRA 2020-04-08T14_27_34+00'!THZ113</f>
        <v>0</v>
      </c>
      <c r="TIA2">
        <f>'[1]ASF JIRA 2020-04-08T14_27_34+00'!TIA113</f>
        <v>0</v>
      </c>
      <c r="TIB2">
        <f>'[1]ASF JIRA 2020-04-08T14_27_34+00'!TIB113</f>
        <v>0</v>
      </c>
      <c r="TIC2">
        <f>'[1]ASF JIRA 2020-04-08T14_27_34+00'!TIC113</f>
        <v>0</v>
      </c>
      <c r="TID2">
        <f>'[1]ASF JIRA 2020-04-08T14_27_34+00'!TID113</f>
        <v>0</v>
      </c>
      <c r="TIE2">
        <f>'[1]ASF JIRA 2020-04-08T14_27_34+00'!TIE113</f>
        <v>0</v>
      </c>
      <c r="TIF2">
        <f>'[1]ASF JIRA 2020-04-08T14_27_34+00'!TIF113</f>
        <v>0</v>
      </c>
      <c r="TIG2">
        <f>'[1]ASF JIRA 2020-04-08T14_27_34+00'!TIG113</f>
        <v>0</v>
      </c>
      <c r="TIH2">
        <f>'[1]ASF JIRA 2020-04-08T14_27_34+00'!TIH113</f>
        <v>0</v>
      </c>
      <c r="TII2">
        <f>'[1]ASF JIRA 2020-04-08T14_27_34+00'!TII113</f>
        <v>0</v>
      </c>
      <c r="TIJ2">
        <f>'[1]ASF JIRA 2020-04-08T14_27_34+00'!TIJ113</f>
        <v>0</v>
      </c>
      <c r="TIK2">
        <f>'[1]ASF JIRA 2020-04-08T14_27_34+00'!TIK113</f>
        <v>0</v>
      </c>
      <c r="TIL2">
        <f>'[1]ASF JIRA 2020-04-08T14_27_34+00'!TIL113</f>
        <v>0</v>
      </c>
      <c r="TIM2">
        <f>'[1]ASF JIRA 2020-04-08T14_27_34+00'!TIM113</f>
        <v>0</v>
      </c>
      <c r="TIN2">
        <f>'[1]ASF JIRA 2020-04-08T14_27_34+00'!TIN113</f>
        <v>0</v>
      </c>
      <c r="TIO2">
        <f>'[1]ASF JIRA 2020-04-08T14_27_34+00'!TIO113</f>
        <v>0</v>
      </c>
      <c r="TIP2">
        <f>'[1]ASF JIRA 2020-04-08T14_27_34+00'!TIP113</f>
        <v>0</v>
      </c>
      <c r="TIQ2">
        <f>'[1]ASF JIRA 2020-04-08T14_27_34+00'!TIQ113</f>
        <v>0</v>
      </c>
      <c r="TIR2">
        <f>'[1]ASF JIRA 2020-04-08T14_27_34+00'!TIR113</f>
        <v>0</v>
      </c>
      <c r="TIS2">
        <f>'[1]ASF JIRA 2020-04-08T14_27_34+00'!TIS113</f>
        <v>0</v>
      </c>
      <c r="TIT2">
        <f>'[1]ASF JIRA 2020-04-08T14_27_34+00'!TIT113</f>
        <v>0</v>
      </c>
      <c r="TIU2">
        <f>'[1]ASF JIRA 2020-04-08T14_27_34+00'!TIU113</f>
        <v>0</v>
      </c>
      <c r="TIV2">
        <f>'[1]ASF JIRA 2020-04-08T14_27_34+00'!TIV113</f>
        <v>0</v>
      </c>
      <c r="TIW2">
        <f>'[1]ASF JIRA 2020-04-08T14_27_34+00'!TIW113</f>
        <v>0</v>
      </c>
      <c r="TIX2">
        <f>'[1]ASF JIRA 2020-04-08T14_27_34+00'!TIX113</f>
        <v>0</v>
      </c>
      <c r="TIY2">
        <f>'[1]ASF JIRA 2020-04-08T14_27_34+00'!TIY113</f>
        <v>0</v>
      </c>
      <c r="TIZ2">
        <f>'[1]ASF JIRA 2020-04-08T14_27_34+00'!TIZ113</f>
        <v>0</v>
      </c>
      <c r="TJA2">
        <f>'[1]ASF JIRA 2020-04-08T14_27_34+00'!TJA113</f>
        <v>0</v>
      </c>
      <c r="TJB2">
        <f>'[1]ASF JIRA 2020-04-08T14_27_34+00'!TJB113</f>
        <v>0</v>
      </c>
      <c r="TJC2">
        <f>'[1]ASF JIRA 2020-04-08T14_27_34+00'!TJC113</f>
        <v>0</v>
      </c>
      <c r="TJD2">
        <f>'[1]ASF JIRA 2020-04-08T14_27_34+00'!TJD113</f>
        <v>0</v>
      </c>
      <c r="TJE2">
        <f>'[1]ASF JIRA 2020-04-08T14_27_34+00'!TJE113</f>
        <v>0</v>
      </c>
      <c r="TJF2">
        <f>'[1]ASF JIRA 2020-04-08T14_27_34+00'!TJF113</f>
        <v>0</v>
      </c>
      <c r="TJG2">
        <f>'[1]ASF JIRA 2020-04-08T14_27_34+00'!TJG113</f>
        <v>0</v>
      </c>
      <c r="TJH2">
        <f>'[1]ASF JIRA 2020-04-08T14_27_34+00'!TJH113</f>
        <v>0</v>
      </c>
      <c r="TJI2">
        <f>'[1]ASF JIRA 2020-04-08T14_27_34+00'!TJI113</f>
        <v>0</v>
      </c>
      <c r="TJJ2">
        <f>'[1]ASF JIRA 2020-04-08T14_27_34+00'!TJJ113</f>
        <v>0</v>
      </c>
      <c r="TJK2">
        <f>'[1]ASF JIRA 2020-04-08T14_27_34+00'!TJK113</f>
        <v>0</v>
      </c>
      <c r="TJL2">
        <f>'[1]ASF JIRA 2020-04-08T14_27_34+00'!TJL113</f>
        <v>0</v>
      </c>
      <c r="TJM2">
        <f>'[1]ASF JIRA 2020-04-08T14_27_34+00'!TJM113</f>
        <v>0</v>
      </c>
      <c r="TJN2">
        <f>'[1]ASF JIRA 2020-04-08T14_27_34+00'!TJN113</f>
        <v>0</v>
      </c>
      <c r="TJO2">
        <f>'[1]ASF JIRA 2020-04-08T14_27_34+00'!TJO113</f>
        <v>0</v>
      </c>
      <c r="TJP2">
        <f>'[1]ASF JIRA 2020-04-08T14_27_34+00'!TJP113</f>
        <v>0</v>
      </c>
      <c r="TJQ2">
        <f>'[1]ASF JIRA 2020-04-08T14_27_34+00'!TJQ113</f>
        <v>0</v>
      </c>
      <c r="TJR2">
        <f>'[1]ASF JIRA 2020-04-08T14_27_34+00'!TJR113</f>
        <v>0</v>
      </c>
      <c r="TJS2">
        <f>'[1]ASF JIRA 2020-04-08T14_27_34+00'!TJS113</f>
        <v>0</v>
      </c>
      <c r="TJT2">
        <f>'[1]ASF JIRA 2020-04-08T14_27_34+00'!TJT113</f>
        <v>0</v>
      </c>
      <c r="TJU2">
        <f>'[1]ASF JIRA 2020-04-08T14_27_34+00'!TJU113</f>
        <v>0</v>
      </c>
      <c r="TJV2">
        <f>'[1]ASF JIRA 2020-04-08T14_27_34+00'!TJV113</f>
        <v>0</v>
      </c>
      <c r="TJW2">
        <f>'[1]ASF JIRA 2020-04-08T14_27_34+00'!TJW113</f>
        <v>0</v>
      </c>
      <c r="TJX2">
        <f>'[1]ASF JIRA 2020-04-08T14_27_34+00'!TJX113</f>
        <v>0</v>
      </c>
      <c r="TJY2">
        <f>'[1]ASF JIRA 2020-04-08T14_27_34+00'!TJY113</f>
        <v>0</v>
      </c>
      <c r="TJZ2">
        <f>'[1]ASF JIRA 2020-04-08T14_27_34+00'!TJZ113</f>
        <v>0</v>
      </c>
      <c r="TKA2">
        <f>'[1]ASF JIRA 2020-04-08T14_27_34+00'!TKA113</f>
        <v>0</v>
      </c>
      <c r="TKB2">
        <f>'[1]ASF JIRA 2020-04-08T14_27_34+00'!TKB113</f>
        <v>0</v>
      </c>
      <c r="TKC2">
        <f>'[1]ASF JIRA 2020-04-08T14_27_34+00'!TKC113</f>
        <v>0</v>
      </c>
      <c r="TKD2">
        <f>'[1]ASF JIRA 2020-04-08T14_27_34+00'!TKD113</f>
        <v>0</v>
      </c>
      <c r="TKE2">
        <f>'[1]ASF JIRA 2020-04-08T14_27_34+00'!TKE113</f>
        <v>0</v>
      </c>
      <c r="TKF2">
        <f>'[1]ASF JIRA 2020-04-08T14_27_34+00'!TKF113</f>
        <v>0</v>
      </c>
      <c r="TKG2">
        <f>'[1]ASF JIRA 2020-04-08T14_27_34+00'!TKG113</f>
        <v>0</v>
      </c>
      <c r="TKH2">
        <f>'[1]ASF JIRA 2020-04-08T14_27_34+00'!TKH113</f>
        <v>0</v>
      </c>
      <c r="TKI2">
        <f>'[1]ASF JIRA 2020-04-08T14_27_34+00'!TKI113</f>
        <v>0</v>
      </c>
      <c r="TKJ2">
        <f>'[1]ASF JIRA 2020-04-08T14_27_34+00'!TKJ113</f>
        <v>0</v>
      </c>
      <c r="TKK2">
        <f>'[1]ASF JIRA 2020-04-08T14_27_34+00'!TKK113</f>
        <v>0</v>
      </c>
      <c r="TKL2">
        <f>'[1]ASF JIRA 2020-04-08T14_27_34+00'!TKL113</f>
        <v>0</v>
      </c>
      <c r="TKM2">
        <f>'[1]ASF JIRA 2020-04-08T14_27_34+00'!TKM113</f>
        <v>0</v>
      </c>
      <c r="TKN2">
        <f>'[1]ASF JIRA 2020-04-08T14_27_34+00'!TKN113</f>
        <v>0</v>
      </c>
      <c r="TKO2">
        <f>'[1]ASF JIRA 2020-04-08T14_27_34+00'!TKO113</f>
        <v>0</v>
      </c>
      <c r="TKP2">
        <f>'[1]ASF JIRA 2020-04-08T14_27_34+00'!TKP113</f>
        <v>0</v>
      </c>
      <c r="TKQ2">
        <f>'[1]ASF JIRA 2020-04-08T14_27_34+00'!TKQ113</f>
        <v>0</v>
      </c>
      <c r="TKR2">
        <f>'[1]ASF JIRA 2020-04-08T14_27_34+00'!TKR113</f>
        <v>0</v>
      </c>
      <c r="TKS2">
        <f>'[1]ASF JIRA 2020-04-08T14_27_34+00'!TKS113</f>
        <v>0</v>
      </c>
      <c r="TKT2">
        <f>'[1]ASF JIRA 2020-04-08T14_27_34+00'!TKT113</f>
        <v>0</v>
      </c>
      <c r="TKU2">
        <f>'[1]ASF JIRA 2020-04-08T14_27_34+00'!TKU113</f>
        <v>0</v>
      </c>
      <c r="TKV2">
        <f>'[1]ASF JIRA 2020-04-08T14_27_34+00'!TKV113</f>
        <v>0</v>
      </c>
      <c r="TKW2">
        <f>'[1]ASF JIRA 2020-04-08T14_27_34+00'!TKW113</f>
        <v>0</v>
      </c>
      <c r="TKX2">
        <f>'[1]ASF JIRA 2020-04-08T14_27_34+00'!TKX113</f>
        <v>0</v>
      </c>
      <c r="TKY2">
        <f>'[1]ASF JIRA 2020-04-08T14_27_34+00'!TKY113</f>
        <v>0</v>
      </c>
      <c r="TKZ2">
        <f>'[1]ASF JIRA 2020-04-08T14_27_34+00'!TKZ113</f>
        <v>0</v>
      </c>
      <c r="TLA2">
        <f>'[1]ASF JIRA 2020-04-08T14_27_34+00'!TLA113</f>
        <v>0</v>
      </c>
      <c r="TLB2">
        <f>'[1]ASF JIRA 2020-04-08T14_27_34+00'!TLB113</f>
        <v>0</v>
      </c>
      <c r="TLC2">
        <f>'[1]ASF JIRA 2020-04-08T14_27_34+00'!TLC113</f>
        <v>0</v>
      </c>
      <c r="TLD2">
        <f>'[1]ASF JIRA 2020-04-08T14_27_34+00'!TLD113</f>
        <v>0</v>
      </c>
      <c r="TLE2">
        <f>'[1]ASF JIRA 2020-04-08T14_27_34+00'!TLE113</f>
        <v>0</v>
      </c>
      <c r="TLF2">
        <f>'[1]ASF JIRA 2020-04-08T14_27_34+00'!TLF113</f>
        <v>0</v>
      </c>
      <c r="TLG2">
        <f>'[1]ASF JIRA 2020-04-08T14_27_34+00'!TLG113</f>
        <v>0</v>
      </c>
      <c r="TLH2">
        <f>'[1]ASF JIRA 2020-04-08T14_27_34+00'!TLH113</f>
        <v>0</v>
      </c>
      <c r="TLI2">
        <f>'[1]ASF JIRA 2020-04-08T14_27_34+00'!TLI113</f>
        <v>0</v>
      </c>
      <c r="TLJ2">
        <f>'[1]ASF JIRA 2020-04-08T14_27_34+00'!TLJ113</f>
        <v>0</v>
      </c>
      <c r="TLK2">
        <f>'[1]ASF JIRA 2020-04-08T14_27_34+00'!TLK113</f>
        <v>0</v>
      </c>
      <c r="TLL2">
        <f>'[1]ASF JIRA 2020-04-08T14_27_34+00'!TLL113</f>
        <v>0</v>
      </c>
      <c r="TLM2">
        <f>'[1]ASF JIRA 2020-04-08T14_27_34+00'!TLM113</f>
        <v>0</v>
      </c>
      <c r="TLN2">
        <f>'[1]ASF JIRA 2020-04-08T14_27_34+00'!TLN113</f>
        <v>0</v>
      </c>
      <c r="TLO2">
        <f>'[1]ASF JIRA 2020-04-08T14_27_34+00'!TLO113</f>
        <v>0</v>
      </c>
      <c r="TLP2">
        <f>'[1]ASF JIRA 2020-04-08T14_27_34+00'!TLP113</f>
        <v>0</v>
      </c>
      <c r="TLQ2">
        <f>'[1]ASF JIRA 2020-04-08T14_27_34+00'!TLQ113</f>
        <v>0</v>
      </c>
      <c r="TLR2">
        <f>'[1]ASF JIRA 2020-04-08T14_27_34+00'!TLR113</f>
        <v>0</v>
      </c>
      <c r="TLS2">
        <f>'[1]ASF JIRA 2020-04-08T14_27_34+00'!TLS113</f>
        <v>0</v>
      </c>
      <c r="TLT2">
        <f>'[1]ASF JIRA 2020-04-08T14_27_34+00'!TLT113</f>
        <v>0</v>
      </c>
      <c r="TLU2">
        <f>'[1]ASF JIRA 2020-04-08T14_27_34+00'!TLU113</f>
        <v>0</v>
      </c>
      <c r="TLV2">
        <f>'[1]ASF JIRA 2020-04-08T14_27_34+00'!TLV113</f>
        <v>0</v>
      </c>
      <c r="TLW2">
        <f>'[1]ASF JIRA 2020-04-08T14_27_34+00'!TLW113</f>
        <v>0</v>
      </c>
      <c r="TLX2">
        <f>'[1]ASF JIRA 2020-04-08T14_27_34+00'!TLX113</f>
        <v>0</v>
      </c>
      <c r="TLY2">
        <f>'[1]ASF JIRA 2020-04-08T14_27_34+00'!TLY113</f>
        <v>0</v>
      </c>
      <c r="TLZ2">
        <f>'[1]ASF JIRA 2020-04-08T14_27_34+00'!TLZ113</f>
        <v>0</v>
      </c>
      <c r="TMA2">
        <f>'[1]ASF JIRA 2020-04-08T14_27_34+00'!TMA113</f>
        <v>0</v>
      </c>
      <c r="TMB2">
        <f>'[1]ASF JIRA 2020-04-08T14_27_34+00'!TMB113</f>
        <v>0</v>
      </c>
      <c r="TMC2">
        <f>'[1]ASF JIRA 2020-04-08T14_27_34+00'!TMC113</f>
        <v>0</v>
      </c>
      <c r="TMD2">
        <f>'[1]ASF JIRA 2020-04-08T14_27_34+00'!TMD113</f>
        <v>0</v>
      </c>
      <c r="TME2">
        <f>'[1]ASF JIRA 2020-04-08T14_27_34+00'!TME113</f>
        <v>0</v>
      </c>
      <c r="TMF2">
        <f>'[1]ASF JIRA 2020-04-08T14_27_34+00'!TMF113</f>
        <v>0</v>
      </c>
      <c r="TMG2">
        <f>'[1]ASF JIRA 2020-04-08T14_27_34+00'!TMG113</f>
        <v>0</v>
      </c>
      <c r="TMH2">
        <f>'[1]ASF JIRA 2020-04-08T14_27_34+00'!TMH113</f>
        <v>0</v>
      </c>
      <c r="TMI2">
        <f>'[1]ASF JIRA 2020-04-08T14_27_34+00'!TMI113</f>
        <v>0</v>
      </c>
      <c r="TMJ2">
        <f>'[1]ASF JIRA 2020-04-08T14_27_34+00'!TMJ113</f>
        <v>0</v>
      </c>
      <c r="TMK2">
        <f>'[1]ASF JIRA 2020-04-08T14_27_34+00'!TMK113</f>
        <v>0</v>
      </c>
      <c r="TML2">
        <f>'[1]ASF JIRA 2020-04-08T14_27_34+00'!TML113</f>
        <v>0</v>
      </c>
      <c r="TMM2">
        <f>'[1]ASF JIRA 2020-04-08T14_27_34+00'!TMM113</f>
        <v>0</v>
      </c>
      <c r="TMN2">
        <f>'[1]ASF JIRA 2020-04-08T14_27_34+00'!TMN113</f>
        <v>0</v>
      </c>
      <c r="TMO2">
        <f>'[1]ASF JIRA 2020-04-08T14_27_34+00'!TMO113</f>
        <v>0</v>
      </c>
      <c r="TMP2">
        <f>'[1]ASF JIRA 2020-04-08T14_27_34+00'!TMP113</f>
        <v>0</v>
      </c>
      <c r="TMQ2">
        <f>'[1]ASF JIRA 2020-04-08T14_27_34+00'!TMQ113</f>
        <v>0</v>
      </c>
      <c r="TMR2">
        <f>'[1]ASF JIRA 2020-04-08T14_27_34+00'!TMR113</f>
        <v>0</v>
      </c>
      <c r="TMS2">
        <f>'[1]ASF JIRA 2020-04-08T14_27_34+00'!TMS113</f>
        <v>0</v>
      </c>
      <c r="TMT2">
        <f>'[1]ASF JIRA 2020-04-08T14_27_34+00'!TMT113</f>
        <v>0</v>
      </c>
      <c r="TMU2">
        <f>'[1]ASF JIRA 2020-04-08T14_27_34+00'!TMU113</f>
        <v>0</v>
      </c>
      <c r="TMV2">
        <f>'[1]ASF JIRA 2020-04-08T14_27_34+00'!TMV113</f>
        <v>0</v>
      </c>
      <c r="TMW2">
        <f>'[1]ASF JIRA 2020-04-08T14_27_34+00'!TMW113</f>
        <v>0</v>
      </c>
      <c r="TMX2">
        <f>'[1]ASF JIRA 2020-04-08T14_27_34+00'!TMX113</f>
        <v>0</v>
      </c>
      <c r="TMY2">
        <f>'[1]ASF JIRA 2020-04-08T14_27_34+00'!TMY113</f>
        <v>0</v>
      </c>
      <c r="TMZ2">
        <f>'[1]ASF JIRA 2020-04-08T14_27_34+00'!TMZ113</f>
        <v>0</v>
      </c>
      <c r="TNA2">
        <f>'[1]ASF JIRA 2020-04-08T14_27_34+00'!TNA113</f>
        <v>0</v>
      </c>
      <c r="TNB2">
        <f>'[1]ASF JIRA 2020-04-08T14_27_34+00'!TNB113</f>
        <v>0</v>
      </c>
      <c r="TNC2">
        <f>'[1]ASF JIRA 2020-04-08T14_27_34+00'!TNC113</f>
        <v>0</v>
      </c>
      <c r="TND2">
        <f>'[1]ASF JIRA 2020-04-08T14_27_34+00'!TND113</f>
        <v>0</v>
      </c>
      <c r="TNE2">
        <f>'[1]ASF JIRA 2020-04-08T14_27_34+00'!TNE113</f>
        <v>0</v>
      </c>
      <c r="TNF2">
        <f>'[1]ASF JIRA 2020-04-08T14_27_34+00'!TNF113</f>
        <v>0</v>
      </c>
      <c r="TNG2">
        <f>'[1]ASF JIRA 2020-04-08T14_27_34+00'!TNG113</f>
        <v>0</v>
      </c>
      <c r="TNH2">
        <f>'[1]ASF JIRA 2020-04-08T14_27_34+00'!TNH113</f>
        <v>0</v>
      </c>
      <c r="TNI2">
        <f>'[1]ASF JIRA 2020-04-08T14_27_34+00'!TNI113</f>
        <v>0</v>
      </c>
      <c r="TNJ2">
        <f>'[1]ASF JIRA 2020-04-08T14_27_34+00'!TNJ113</f>
        <v>0</v>
      </c>
      <c r="TNK2">
        <f>'[1]ASF JIRA 2020-04-08T14_27_34+00'!TNK113</f>
        <v>0</v>
      </c>
      <c r="TNL2">
        <f>'[1]ASF JIRA 2020-04-08T14_27_34+00'!TNL113</f>
        <v>0</v>
      </c>
      <c r="TNM2">
        <f>'[1]ASF JIRA 2020-04-08T14_27_34+00'!TNM113</f>
        <v>0</v>
      </c>
      <c r="TNN2">
        <f>'[1]ASF JIRA 2020-04-08T14_27_34+00'!TNN113</f>
        <v>0</v>
      </c>
      <c r="TNO2">
        <f>'[1]ASF JIRA 2020-04-08T14_27_34+00'!TNO113</f>
        <v>0</v>
      </c>
      <c r="TNP2">
        <f>'[1]ASF JIRA 2020-04-08T14_27_34+00'!TNP113</f>
        <v>0</v>
      </c>
      <c r="TNQ2">
        <f>'[1]ASF JIRA 2020-04-08T14_27_34+00'!TNQ113</f>
        <v>0</v>
      </c>
      <c r="TNR2">
        <f>'[1]ASF JIRA 2020-04-08T14_27_34+00'!TNR113</f>
        <v>0</v>
      </c>
      <c r="TNS2">
        <f>'[1]ASF JIRA 2020-04-08T14_27_34+00'!TNS113</f>
        <v>0</v>
      </c>
      <c r="TNT2">
        <f>'[1]ASF JIRA 2020-04-08T14_27_34+00'!TNT113</f>
        <v>0</v>
      </c>
      <c r="TNU2">
        <f>'[1]ASF JIRA 2020-04-08T14_27_34+00'!TNU113</f>
        <v>0</v>
      </c>
      <c r="TNV2">
        <f>'[1]ASF JIRA 2020-04-08T14_27_34+00'!TNV113</f>
        <v>0</v>
      </c>
      <c r="TNW2">
        <f>'[1]ASF JIRA 2020-04-08T14_27_34+00'!TNW113</f>
        <v>0</v>
      </c>
      <c r="TNX2">
        <f>'[1]ASF JIRA 2020-04-08T14_27_34+00'!TNX113</f>
        <v>0</v>
      </c>
      <c r="TNY2">
        <f>'[1]ASF JIRA 2020-04-08T14_27_34+00'!TNY113</f>
        <v>0</v>
      </c>
      <c r="TNZ2">
        <f>'[1]ASF JIRA 2020-04-08T14_27_34+00'!TNZ113</f>
        <v>0</v>
      </c>
      <c r="TOA2">
        <f>'[1]ASF JIRA 2020-04-08T14_27_34+00'!TOA113</f>
        <v>0</v>
      </c>
      <c r="TOB2">
        <f>'[1]ASF JIRA 2020-04-08T14_27_34+00'!TOB113</f>
        <v>0</v>
      </c>
      <c r="TOC2">
        <f>'[1]ASF JIRA 2020-04-08T14_27_34+00'!TOC113</f>
        <v>0</v>
      </c>
      <c r="TOD2">
        <f>'[1]ASF JIRA 2020-04-08T14_27_34+00'!TOD113</f>
        <v>0</v>
      </c>
      <c r="TOE2">
        <f>'[1]ASF JIRA 2020-04-08T14_27_34+00'!TOE113</f>
        <v>0</v>
      </c>
      <c r="TOF2">
        <f>'[1]ASF JIRA 2020-04-08T14_27_34+00'!TOF113</f>
        <v>0</v>
      </c>
      <c r="TOG2">
        <f>'[1]ASF JIRA 2020-04-08T14_27_34+00'!TOG113</f>
        <v>0</v>
      </c>
      <c r="TOH2">
        <f>'[1]ASF JIRA 2020-04-08T14_27_34+00'!TOH113</f>
        <v>0</v>
      </c>
      <c r="TOI2">
        <f>'[1]ASF JIRA 2020-04-08T14_27_34+00'!TOI113</f>
        <v>0</v>
      </c>
      <c r="TOJ2">
        <f>'[1]ASF JIRA 2020-04-08T14_27_34+00'!TOJ113</f>
        <v>0</v>
      </c>
      <c r="TOK2">
        <f>'[1]ASF JIRA 2020-04-08T14_27_34+00'!TOK113</f>
        <v>0</v>
      </c>
      <c r="TOL2">
        <f>'[1]ASF JIRA 2020-04-08T14_27_34+00'!TOL113</f>
        <v>0</v>
      </c>
      <c r="TOM2">
        <f>'[1]ASF JIRA 2020-04-08T14_27_34+00'!TOM113</f>
        <v>0</v>
      </c>
      <c r="TON2">
        <f>'[1]ASF JIRA 2020-04-08T14_27_34+00'!TON113</f>
        <v>0</v>
      </c>
      <c r="TOO2">
        <f>'[1]ASF JIRA 2020-04-08T14_27_34+00'!TOO113</f>
        <v>0</v>
      </c>
      <c r="TOP2">
        <f>'[1]ASF JIRA 2020-04-08T14_27_34+00'!TOP113</f>
        <v>0</v>
      </c>
      <c r="TOQ2">
        <f>'[1]ASF JIRA 2020-04-08T14_27_34+00'!TOQ113</f>
        <v>0</v>
      </c>
      <c r="TOR2">
        <f>'[1]ASF JIRA 2020-04-08T14_27_34+00'!TOR113</f>
        <v>0</v>
      </c>
      <c r="TOS2">
        <f>'[1]ASF JIRA 2020-04-08T14_27_34+00'!TOS113</f>
        <v>0</v>
      </c>
      <c r="TOT2">
        <f>'[1]ASF JIRA 2020-04-08T14_27_34+00'!TOT113</f>
        <v>0</v>
      </c>
      <c r="TOU2">
        <f>'[1]ASF JIRA 2020-04-08T14_27_34+00'!TOU113</f>
        <v>0</v>
      </c>
      <c r="TOV2">
        <f>'[1]ASF JIRA 2020-04-08T14_27_34+00'!TOV113</f>
        <v>0</v>
      </c>
      <c r="TOW2">
        <f>'[1]ASF JIRA 2020-04-08T14_27_34+00'!TOW113</f>
        <v>0</v>
      </c>
      <c r="TOX2">
        <f>'[1]ASF JIRA 2020-04-08T14_27_34+00'!TOX113</f>
        <v>0</v>
      </c>
      <c r="TOY2">
        <f>'[1]ASF JIRA 2020-04-08T14_27_34+00'!TOY113</f>
        <v>0</v>
      </c>
      <c r="TOZ2">
        <f>'[1]ASF JIRA 2020-04-08T14_27_34+00'!TOZ113</f>
        <v>0</v>
      </c>
      <c r="TPA2">
        <f>'[1]ASF JIRA 2020-04-08T14_27_34+00'!TPA113</f>
        <v>0</v>
      </c>
      <c r="TPB2">
        <f>'[1]ASF JIRA 2020-04-08T14_27_34+00'!TPB113</f>
        <v>0</v>
      </c>
      <c r="TPC2">
        <f>'[1]ASF JIRA 2020-04-08T14_27_34+00'!TPC113</f>
        <v>0</v>
      </c>
      <c r="TPD2">
        <f>'[1]ASF JIRA 2020-04-08T14_27_34+00'!TPD113</f>
        <v>0</v>
      </c>
      <c r="TPE2">
        <f>'[1]ASF JIRA 2020-04-08T14_27_34+00'!TPE113</f>
        <v>0</v>
      </c>
      <c r="TPF2">
        <f>'[1]ASF JIRA 2020-04-08T14_27_34+00'!TPF113</f>
        <v>0</v>
      </c>
      <c r="TPG2">
        <f>'[1]ASF JIRA 2020-04-08T14_27_34+00'!TPG113</f>
        <v>0</v>
      </c>
      <c r="TPH2">
        <f>'[1]ASF JIRA 2020-04-08T14_27_34+00'!TPH113</f>
        <v>0</v>
      </c>
      <c r="TPI2">
        <f>'[1]ASF JIRA 2020-04-08T14_27_34+00'!TPI113</f>
        <v>0</v>
      </c>
      <c r="TPJ2">
        <f>'[1]ASF JIRA 2020-04-08T14_27_34+00'!TPJ113</f>
        <v>0</v>
      </c>
      <c r="TPK2">
        <f>'[1]ASF JIRA 2020-04-08T14_27_34+00'!TPK113</f>
        <v>0</v>
      </c>
      <c r="TPL2">
        <f>'[1]ASF JIRA 2020-04-08T14_27_34+00'!TPL113</f>
        <v>0</v>
      </c>
      <c r="TPM2">
        <f>'[1]ASF JIRA 2020-04-08T14_27_34+00'!TPM113</f>
        <v>0</v>
      </c>
      <c r="TPN2">
        <f>'[1]ASF JIRA 2020-04-08T14_27_34+00'!TPN113</f>
        <v>0</v>
      </c>
      <c r="TPO2">
        <f>'[1]ASF JIRA 2020-04-08T14_27_34+00'!TPO113</f>
        <v>0</v>
      </c>
      <c r="TPP2">
        <f>'[1]ASF JIRA 2020-04-08T14_27_34+00'!TPP113</f>
        <v>0</v>
      </c>
      <c r="TPQ2">
        <f>'[1]ASF JIRA 2020-04-08T14_27_34+00'!TPQ113</f>
        <v>0</v>
      </c>
      <c r="TPR2">
        <f>'[1]ASF JIRA 2020-04-08T14_27_34+00'!TPR113</f>
        <v>0</v>
      </c>
      <c r="TPS2">
        <f>'[1]ASF JIRA 2020-04-08T14_27_34+00'!TPS113</f>
        <v>0</v>
      </c>
      <c r="TPT2">
        <f>'[1]ASF JIRA 2020-04-08T14_27_34+00'!TPT113</f>
        <v>0</v>
      </c>
      <c r="TPU2">
        <f>'[1]ASF JIRA 2020-04-08T14_27_34+00'!TPU113</f>
        <v>0</v>
      </c>
      <c r="TPV2">
        <f>'[1]ASF JIRA 2020-04-08T14_27_34+00'!TPV113</f>
        <v>0</v>
      </c>
      <c r="TPW2">
        <f>'[1]ASF JIRA 2020-04-08T14_27_34+00'!TPW113</f>
        <v>0</v>
      </c>
      <c r="TPX2">
        <f>'[1]ASF JIRA 2020-04-08T14_27_34+00'!TPX113</f>
        <v>0</v>
      </c>
      <c r="TPY2">
        <f>'[1]ASF JIRA 2020-04-08T14_27_34+00'!TPY113</f>
        <v>0</v>
      </c>
      <c r="TPZ2">
        <f>'[1]ASF JIRA 2020-04-08T14_27_34+00'!TPZ113</f>
        <v>0</v>
      </c>
      <c r="TQA2">
        <f>'[1]ASF JIRA 2020-04-08T14_27_34+00'!TQA113</f>
        <v>0</v>
      </c>
      <c r="TQB2">
        <f>'[1]ASF JIRA 2020-04-08T14_27_34+00'!TQB113</f>
        <v>0</v>
      </c>
      <c r="TQC2">
        <f>'[1]ASF JIRA 2020-04-08T14_27_34+00'!TQC113</f>
        <v>0</v>
      </c>
      <c r="TQD2">
        <f>'[1]ASF JIRA 2020-04-08T14_27_34+00'!TQD113</f>
        <v>0</v>
      </c>
      <c r="TQE2">
        <f>'[1]ASF JIRA 2020-04-08T14_27_34+00'!TQE113</f>
        <v>0</v>
      </c>
      <c r="TQF2">
        <f>'[1]ASF JIRA 2020-04-08T14_27_34+00'!TQF113</f>
        <v>0</v>
      </c>
      <c r="TQG2">
        <f>'[1]ASF JIRA 2020-04-08T14_27_34+00'!TQG113</f>
        <v>0</v>
      </c>
      <c r="TQH2">
        <f>'[1]ASF JIRA 2020-04-08T14_27_34+00'!TQH113</f>
        <v>0</v>
      </c>
      <c r="TQI2">
        <f>'[1]ASF JIRA 2020-04-08T14_27_34+00'!TQI113</f>
        <v>0</v>
      </c>
      <c r="TQJ2">
        <f>'[1]ASF JIRA 2020-04-08T14_27_34+00'!TQJ113</f>
        <v>0</v>
      </c>
      <c r="TQK2">
        <f>'[1]ASF JIRA 2020-04-08T14_27_34+00'!TQK113</f>
        <v>0</v>
      </c>
      <c r="TQL2">
        <f>'[1]ASF JIRA 2020-04-08T14_27_34+00'!TQL113</f>
        <v>0</v>
      </c>
      <c r="TQM2">
        <f>'[1]ASF JIRA 2020-04-08T14_27_34+00'!TQM113</f>
        <v>0</v>
      </c>
      <c r="TQN2">
        <f>'[1]ASF JIRA 2020-04-08T14_27_34+00'!TQN113</f>
        <v>0</v>
      </c>
      <c r="TQO2">
        <f>'[1]ASF JIRA 2020-04-08T14_27_34+00'!TQO113</f>
        <v>0</v>
      </c>
      <c r="TQP2">
        <f>'[1]ASF JIRA 2020-04-08T14_27_34+00'!TQP113</f>
        <v>0</v>
      </c>
      <c r="TQQ2">
        <f>'[1]ASF JIRA 2020-04-08T14_27_34+00'!TQQ113</f>
        <v>0</v>
      </c>
      <c r="TQR2">
        <f>'[1]ASF JIRA 2020-04-08T14_27_34+00'!TQR113</f>
        <v>0</v>
      </c>
      <c r="TQS2">
        <f>'[1]ASF JIRA 2020-04-08T14_27_34+00'!TQS113</f>
        <v>0</v>
      </c>
      <c r="TQT2">
        <f>'[1]ASF JIRA 2020-04-08T14_27_34+00'!TQT113</f>
        <v>0</v>
      </c>
      <c r="TQU2">
        <f>'[1]ASF JIRA 2020-04-08T14_27_34+00'!TQU113</f>
        <v>0</v>
      </c>
      <c r="TQV2">
        <f>'[1]ASF JIRA 2020-04-08T14_27_34+00'!TQV113</f>
        <v>0</v>
      </c>
      <c r="TQW2">
        <f>'[1]ASF JIRA 2020-04-08T14_27_34+00'!TQW113</f>
        <v>0</v>
      </c>
      <c r="TQX2">
        <f>'[1]ASF JIRA 2020-04-08T14_27_34+00'!TQX113</f>
        <v>0</v>
      </c>
      <c r="TQY2">
        <f>'[1]ASF JIRA 2020-04-08T14_27_34+00'!TQY113</f>
        <v>0</v>
      </c>
      <c r="TQZ2">
        <f>'[1]ASF JIRA 2020-04-08T14_27_34+00'!TQZ113</f>
        <v>0</v>
      </c>
      <c r="TRA2">
        <f>'[1]ASF JIRA 2020-04-08T14_27_34+00'!TRA113</f>
        <v>0</v>
      </c>
      <c r="TRB2">
        <f>'[1]ASF JIRA 2020-04-08T14_27_34+00'!TRB113</f>
        <v>0</v>
      </c>
      <c r="TRC2">
        <f>'[1]ASF JIRA 2020-04-08T14_27_34+00'!TRC113</f>
        <v>0</v>
      </c>
      <c r="TRD2">
        <f>'[1]ASF JIRA 2020-04-08T14_27_34+00'!TRD113</f>
        <v>0</v>
      </c>
      <c r="TRE2">
        <f>'[1]ASF JIRA 2020-04-08T14_27_34+00'!TRE113</f>
        <v>0</v>
      </c>
      <c r="TRF2">
        <f>'[1]ASF JIRA 2020-04-08T14_27_34+00'!TRF113</f>
        <v>0</v>
      </c>
      <c r="TRG2">
        <f>'[1]ASF JIRA 2020-04-08T14_27_34+00'!TRG113</f>
        <v>0</v>
      </c>
      <c r="TRH2">
        <f>'[1]ASF JIRA 2020-04-08T14_27_34+00'!TRH113</f>
        <v>0</v>
      </c>
      <c r="TRI2">
        <f>'[1]ASF JIRA 2020-04-08T14_27_34+00'!TRI113</f>
        <v>0</v>
      </c>
      <c r="TRJ2">
        <f>'[1]ASF JIRA 2020-04-08T14_27_34+00'!TRJ113</f>
        <v>0</v>
      </c>
      <c r="TRK2">
        <f>'[1]ASF JIRA 2020-04-08T14_27_34+00'!TRK113</f>
        <v>0</v>
      </c>
      <c r="TRL2">
        <f>'[1]ASF JIRA 2020-04-08T14_27_34+00'!TRL113</f>
        <v>0</v>
      </c>
      <c r="TRM2">
        <f>'[1]ASF JIRA 2020-04-08T14_27_34+00'!TRM113</f>
        <v>0</v>
      </c>
      <c r="TRN2">
        <f>'[1]ASF JIRA 2020-04-08T14_27_34+00'!TRN113</f>
        <v>0</v>
      </c>
      <c r="TRO2">
        <f>'[1]ASF JIRA 2020-04-08T14_27_34+00'!TRO113</f>
        <v>0</v>
      </c>
      <c r="TRP2">
        <f>'[1]ASF JIRA 2020-04-08T14_27_34+00'!TRP113</f>
        <v>0</v>
      </c>
      <c r="TRQ2">
        <f>'[1]ASF JIRA 2020-04-08T14_27_34+00'!TRQ113</f>
        <v>0</v>
      </c>
      <c r="TRR2">
        <f>'[1]ASF JIRA 2020-04-08T14_27_34+00'!TRR113</f>
        <v>0</v>
      </c>
      <c r="TRS2">
        <f>'[1]ASF JIRA 2020-04-08T14_27_34+00'!TRS113</f>
        <v>0</v>
      </c>
      <c r="TRT2">
        <f>'[1]ASF JIRA 2020-04-08T14_27_34+00'!TRT113</f>
        <v>0</v>
      </c>
      <c r="TRU2">
        <f>'[1]ASF JIRA 2020-04-08T14_27_34+00'!TRU113</f>
        <v>0</v>
      </c>
      <c r="TRV2">
        <f>'[1]ASF JIRA 2020-04-08T14_27_34+00'!TRV113</f>
        <v>0</v>
      </c>
      <c r="TRW2">
        <f>'[1]ASF JIRA 2020-04-08T14_27_34+00'!TRW113</f>
        <v>0</v>
      </c>
      <c r="TRX2">
        <f>'[1]ASF JIRA 2020-04-08T14_27_34+00'!TRX113</f>
        <v>0</v>
      </c>
      <c r="TRY2">
        <f>'[1]ASF JIRA 2020-04-08T14_27_34+00'!TRY113</f>
        <v>0</v>
      </c>
      <c r="TRZ2">
        <f>'[1]ASF JIRA 2020-04-08T14_27_34+00'!TRZ113</f>
        <v>0</v>
      </c>
      <c r="TSA2">
        <f>'[1]ASF JIRA 2020-04-08T14_27_34+00'!TSA113</f>
        <v>0</v>
      </c>
      <c r="TSB2">
        <f>'[1]ASF JIRA 2020-04-08T14_27_34+00'!TSB113</f>
        <v>0</v>
      </c>
      <c r="TSC2">
        <f>'[1]ASF JIRA 2020-04-08T14_27_34+00'!TSC113</f>
        <v>0</v>
      </c>
      <c r="TSD2">
        <f>'[1]ASF JIRA 2020-04-08T14_27_34+00'!TSD113</f>
        <v>0</v>
      </c>
      <c r="TSE2">
        <f>'[1]ASF JIRA 2020-04-08T14_27_34+00'!TSE113</f>
        <v>0</v>
      </c>
      <c r="TSF2">
        <f>'[1]ASF JIRA 2020-04-08T14_27_34+00'!TSF113</f>
        <v>0</v>
      </c>
      <c r="TSG2">
        <f>'[1]ASF JIRA 2020-04-08T14_27_34+00'!TSG113</f>
        <v>0</v>
      </c>
      <c r="TSH2">
        <f>'[1]ASF JIRA 2020-04-08T14_27_34+00'!TSH113</f>
        <v>0</v>
      </c>
      <c r="TSI2">
        <f>'[1]ASF JIRA 2020-04-08T14_27_34+00'!TSI113</f>
        <v>0</v>
      </c>
      <c r="TSJ2">
        <f>'[1]ASF JIRA 2020-04-08T14_27_34+00'!TSJ113</f>
        <v>0</v>
      </c>
      <c r="TSK2">
        <f>'[1]ASF JIRA 2020-04-08T14_27_34+00'!TSK113</f>
        <v>0</v>
      </c>
      <c r="TSL2">
        <f>'[1]ASF JIRA 2020-04-08T14_27_34+00'!TSL113</f>
        <v>0</v>
      </c>
      <c r="TSM2">
        <f>'[1]ASF JIRA 2020-04-08T14_27_34+00'!TSM113</f>
        <v>0</v>
      </c>
      <c r="TSN2">
        <f>'[1]ASF JIRA 2020-04-08T14_27_34+00'!TSN113</f>
        <v>0</v>
      </c>
      <c r="TSO2">
        <f>'[1]ASF JIRA 2020-04-08T14_27_34+00'!TSO113</f>
        <v>0</v>
      </c>
      <c r="TSP2">
        <f>'[1]ASF JIRA 2020-04-08T14_27_34+00'!TSP113</f>
        <v>0</v>
      </c>
      <c r="TSQ2">
        <f>'[1]ASF JIRA 2020-04-08T14_27_34+00'!TSQ113</f>
        <v>0</v>
      </c>
      <c r="TSR2">
        <f>'[1]ASF JIRA 2020-04-08T14_27_34+00'!TSR113</f>
        <v>0</v>
      </c>
      <c r="TSS2">
        <f>'[1]ASF JIRA 2020-04-08T14_27_34+00'!TSS113</f>
        <v>0</v>
      </c>
      <c r="TST2">
        <f>'[1]ASF JIRA 2020-04-08T14_27_34+00'!TST113</f>
        <v>0</v>
      </c>
      <c r="TSU2">
        <f>'[1]ASF JIRA 2020-04-08T14_27_34+00'!TSU113</f>
        <v>0</v>
      </c>
      <c r="TSV2">
        <f>'[1]ASF JIRA 2020-04-08T14_27_34+00'!TSV113</f>
        <v>0</v>
      </c>
      <c r="TSW2">
        <f>'[1]ASF JIRA 2020-04-08T14_27_34+00'!TSW113</f>
        <v>0</v>
      </c>
      <c r="TSX2">
        <f>'[1]ASF JIRA 2020-04-08T14_27_34+00'!TSX113</f>
        <v>0</v>
      </c>
      <c r="TSY2">
        <f>'[1]ASF JIRA 2020-04-08T14_27_34+00'!TSY113</f>
        <v>0</v>
      </c>
      <c r="TSZ2">
        <f>'[1]ASF JIRA 2020-04-08T14_27_34+00'!TSZ113</f>
        <v>0</v>
      </c>
      <c r="TTA2">
        <f>'[1]ASF JIRA 2020-04-08T14_27_34+00'!TTA113</f>
        <v>0</v>
      </c>
      <c r="TTB2">
        <f>'[1]ASF JIRA 2020-04-08T14_27_34+00'!TTB113</f>
        <v>0</v>
      </c>
      <c r="TTC2">
        <f>'[1]ASF JIRA 2020-04-08T14_27_34+00'!TTC113</f>
        <v>0</v>
      </c>
      <c r="TTD2">
        <f>'[1]ASF JIRA 2020-04-08T14_27_34+00'!TTD113</f>
        <v>0</v>
      </c>
      <c r="TTE2">
        <f>'[1]ASF JIRA 2020-04-08T14_27_34+00'!TTE113</f>
        <v>0</v>
      </c>
      <c r="TTF2">
        <f>'[1]ASF JIRA 2020-04-08T14_27_34+00'!TTF113</f>
        <v>0</v>
      </c>
      <c r="TTG2">
        <f>'[1]ASF JIRA 2020-04-08T14_27_34+00'!TTG113</f>
        <v>0</v>
      </c>
      <c r="TTH2">
        <f>'[1]ASF JIRA 2020-04-08T14_27_34+00'!TTH113</f>
        <v>0</v>
      </c>
      <c r="TTI2">
        <f>'[1]ASF JIRA 2020-04-08T14_27_34+00'!TTI113</f>
        <v>0</v>
      </c>
      <c r="TTJ2">
        <f>'[1]ASF JIRA 2020-04-08T14_27_34+00'!TTJ113</f>
        <v>0</v>
      </c>
      <c r="TTK2">
        <f>'[1]ASF JIRA 2020-04-08T14_27_34+00'!TTK113</f>
        <v>0</v>
      </c>
      <c r="TTL2">
        <f>'[1]ASF JIRA 2020-04-08T14_27_34+00'!TTL113</f>
        <v>0</v>
      </c>
      <c r="TTM2">
        <f>'[1]ASF JIRA 2020-04-08T14_27_34+00'!TTM113</f>
        <v>0</v>
      </c>
      <c r="TTN2">
        <f>'[1]ASF JIRA 2020-04-08T14_27_34+00'!TTN113</f>
        <v>0</v>
      </c>
      <c r="TTO2">
        <f>'[1]ASF JIRA 2020-04-08T14_27_34+00'!TTO113</f>
        <v>0</v>
      </c>
      <c r="TTP2">
        <f>'[1]ASF JIRA 2020-04-08T14_27_34+00'!TTP113</f>
        <v>0</v>
      </c>
      <c r="TTQ2">
        <f>'[1]ASF JIRA 2020-04-08T14_27_34+00'!TTQ113</f>
        <v>0</v>
      </c>
      <c r="TTR2">
        <f>'[1]ASF JIRA 2020-04-08T14_27_34+00'!TTR113</f>
        <v>0</v>
      </c>
      <c r="TTS2">
        <f>'[1]ASF JIRA 2020-04-08T14_27_34+00'!TTS113</f>
        <v>0</v>
      </c>
      <c r="TTT2">
        <f>'[1]ASF JIRA 2020-04-08T14_27_34+00'!TTT113</f>
        <v>0</v>
      </c>
      <c r="TTU2">
        <f>'[1]ASF JIRA 2020-04-08T14_27_34+00'!TTU113</f>
        <v>0</v>
      </c>
      <c r="TTV2">
        <f>'[1]ASF JIRA 2020-04-08T14_27_34+00'!TTV113</f>
        <v>0</v>
      </c>
      <c r="TTW2">
        <f>'[1]ASF JIRA 2020-04-08T14_27_34+00'!TTW113</f>
        <v>0</v>
      </c>
      <c r="TTX2">
        <f>'[1]ASF JIRA 2020-04-08T14_27_34+00'!TTX113</f>
        <v>0</v>
      </c>
      <c r="TTY2">
        <f>'[1]ASF JIRA 2020-04-08T14_27_34+00'!TTY113</f>
        <v>0</v>
      </c>
      <c r="TTZ2">
        <f>'[1]ASF JIRA 2020-04-08T14_27_34+00'!TTZ113</f>
        <v>0</v>
      </c>
      <c r="TUA2">
        <f>'[1]ASF JIRA 2020-04-08T14_27_34+00'!TUA113</f>
        <v>0</v>
      </c>
      <c r="TUB2">
        <f>'[1]ASF JIRA 2020-04-08T14_27_34+00'!TUB113</f>
        <v>0</v>
      </c>
      <c r="TUC2">
        <f>'[1]ASF JIRA 2020-04-08T14_27_34+00'!TUC113</f>
        <v>0</v>
      </c>
      <c r="TUD2">
        <f>'[1]ASF JIRA 2020-04-08T14_27_34+00'!TUD113</f>
        <v>0</v>
      </c>
      <c r="TUE2">
        <f>'[1]ASF JIRA 2020-04-08T14_27_34+00'!TUE113</f>
        <v>0</v>
      </c>
      <c r="TUF2">
        <f>'[1]ASF JIRA 2020-04-08T14_27_34+00'!TUF113</f>
        <v>0</v>
      </c>
      <c r="TUG2">
        <f>'[1]ASF JIRA 2020-04-08T14_27_34+00'!TUG113</f>
        <v>0</v>
      </c>
      <c r="TUH2">
        <f>'[1]ASF JIRA 2020-04-08T14_27_34+00'!TUH113</f>
        <v>0</v>
      </c>
      <c r="TUI2">
        <f>'[1]ASF JIRA 2020-04-08T14_27_34+00'!TUI113</f>
        <v>0</v>
      </c>
      <c r="TUJ2">
        <f>'[1]ASF JIRA 2020-04-08T14_27_34+00'!TUJ113</f>
        <v>0</v>
      </c>
      <c r="TUK2">
        <f>'[1]ASF JIRA 2020-04-08T14_27_34+00'!TUK113</f>
        <v>0</v>
      </c>
      <c r="TUL2">
        <f>'[1]ASF JIRA 2020-04-08T14_27_34+00'!TUL113</f>
        <v>0</v>
      </c>
      <c r="TUM2">
        <f>'[1]ASF JIRA 2020-04-08T14_27_34+00'!TUM113</f>
        <v>0</v>
      </c>
      <c r="TUN2">
        <f>'[1]ASF JIRA 2020-04-08T14_27_34+00'!TUN113</f>
        <v>0</v>
      </c>
      <c r="TUO2">
        <f>'[1]ASF JIRA 2020-04-08T14_27_34+00'!TUO113</f>
        <v>0</v>
      </c>
      <c r="TUP2">
        <f>'[1]ASF JIRA 2020-04-08T14_27_34+00'!TUP113</f>
        <v>0</v>
      </c>
      <c r="TUQ2">
        <f>'[1]ASF JIRA 2020-04-08T14_27_34+00'!TUQ113</f>
        <v>0</v>
      </c>
      <c r="TUR2">
        <f>'[1]ASF JIRA 2020-04-08T14_27_34+00'!TUR113</f>
        <v>0</v>
      </c>
      <c r="TUS2">
        <f>'[1]ASF JIRA 2020-04-08T14_27_34+00'!TUS113</f>
        <v>0</v>
      </c>
      <c r="TUT2">
        <f>'[1]ASF JIRA 2020-04-08T14_27_34+00'!TUT113</f>
        <v>0</v>
      </c>
      <c r="TUU2">
        <f>'[1]ASF JIRA 2020-04-08T14_27_34+00'!TUU113</f>
        <v>0</v>
      </c>
      <c r="TUV2">
        <f>'[1]ASF JIRA 2020-04-08T14_27_34+00'!TUV113</f>
        <v>0</v>
      </c>
      <c r="TUW2">
        <f>'[1]ASF JIRA 2020-04-08T14_27_34+00'!TUW113</f>
        <v>0</v>
      </c>
      <c r="TUX2">
        <f>'[1]ASF JIRA 2020-04-08T14_27_34+00'!TUX113</f>
        <v>0</v>
      </c>
      <c r="TUY2">
        <f>'[1]ASF JIRA 2020-04-08T14_27_34+00'!TUY113</f>
        <v>0</v>
      </c>
      <c r="TUZ2">
        <f>'[1]ASF JIRA 2020-04-08T14_27_34+00'!TUZ113</f>
        <v>0</v>
      </c>
      <c r="TVA2">
        <f>'[1]ASF JIRA 2020-04-08T14_27_34+00'!TVA113</f>
        <v>0</v>
      </c>
      <c r="TVB2">
        <f>'[1]ASF JIRA 2020-04-08T14_27_34+00'!TVB113</f>
        <v>0</v>
      </c>
      <c r="TVC2">
        <f>'[1]ASF JIRA 2020-04-08T14_27_34+00'!TVC113</f>
        <v>0</v>
      </c>
      <c r="TVD2">
        <f>'[1]ASF JIRA 2020-04-08T14_27_34+00'!TVD113</f>
        <v>0</v>
      </c>
      <c r="TVE2">
        <f>'[1]ASF JIRA 2020-04-08T14_27_34+00'!TVE113</f>
        <v>0</v>
      </c>
      <c r="TVF2">
        <f>'[1]ASF JIRA 2020-04-08T14_27_34+00'!TVF113</f>
        <v>0</v>
      </c>
      <c r="TVG2">
        <f>'[1]ASF JIRA 2020-04-08T14_27_34+00'!TVG113</f>
        <v>0</v>
      </c>
      <c r="TVH2">
        <f>'[1]ASF JIRA 2020-04-08T14_27_34+00'!TVH113</f>
        <v>0</v>
      </c>
      <c r="TVI2">
        <f>'[1]ASF JIRA 2020-04-08T14_27_34+00'!TVI113</f>
        <v>0</v>
      </c>
      <c r="TVJ2">
        <f>'[1]ASF JIRA 2020-04-08T14_27_34+00'!TVJ113</f>
        <v>0</v>
      </c>
      <c r="TVK2">
        <f>'[1]ASF JIRA 2020-04-08T14_27_34+00'!TVK113</f>
        <v>0</v>
      </c>
      <c r="TVL2">
        <f>'[1]ASF JIRA 2020-04-08T14_27_34+00'!TVL113</f>
        <v>0</v>
      </c>
      <c r="TVM2">
        <f>'[1]ASF JIRA 2020-04-08T14_27_34+00'!TVM113</f>
        <v>0</v>
      </c>
      <c r="TVN2">
        <f>'[1]ASF JIRA 2020-04-08T14_27_34+00'!TVN113</f>
        <v>0</v>
      </c>
      <c r="TVO2">
        <f>'[1]ASF JIRA 2020-04-08T14_27_34+00'!TVO113</f>
        <v>0</v>
      </c>
      <c r="TVP2">
        <f>'[1]ASF JIRA 2020-04-08T14_27_34+00'!TVP113</f>
        <v>0</v>
      </c>
      <c r="TVQ2">
        <f>'[1]ASF JIRA 2020-04-08T14_27_34+00'!TVQ113</f>
        <v>0</v>
      </c>
      <c r="TVR2">
        <f>'[1]ASF JIRA 2020-04-08T14_27_34+00'!TVR113</f>
        <v>0</v>
      </c>
      <c r="TVS2">
        <f>'[1]ASF JIRA 2020-04-08T14_27_34+00'!TVS113</f>
        <v>0</v>
      </c>
      <c r="TVT2">
        <f>'[1]ASF JIRA 2020-04-08T14_27_34+00'!TVT113</f>
        <v>0</v>
      </c>
      <c r="TVU2">
        <f>'[1]ASF JIRA 2020-04-08T14_27_34+00'!TVU113</f>
        <v>0</v>
      </c>
      <c r="TVV2">
        <f>'[1]ASF JIRA 2020-04-08T14_27_34+00'!TVV113</f>
        <v>0</v>
      </c>
      <c r="TVW2">
        <f>'[1]ASF JIRA 2020-04-08T14_27_34+00'!TVW113</f>
        <v>0</v>
      </c>
      <c r="TVX2">
        <f>'[1]ASF JIRA 2020-04-08T14_27_34+00'!TVX113</f>
        <v>0</v>
      </c>
      <c r="TVY2">
        <f>'[1]ASF JIRA 2020-04-08T14_27_34+00'!TVY113</f>
        <v>0</v>
      </c>
      <c r="TVZ2">
        <f>'[1]ASF JIRA 2020-04-08T14_27_34+00'!TVZ113</f>
        <v>0</v>
      </c>
      <c r="TWA2">
        <f>'[1]ASF JIRA 2020-04-08T14_27_34+00'!TWA113</f>
        <v>0</v>
      </c>
      <c r="TWB2">
        <f>'[1]ASF JIRA 2020-04-08T14_27_34+00'!TWB113</f>
        <v>0</v>
      </c>
      <c r="TWC2">
        <f>'[1]ASF JIRA 2020-04-08T14_27_34+00'!TWC113</f>
        <v>0</v>
      </c>
      <c r="TWD2">
        <f>'[1]ASF JIRA 2020-04-08T14_27_34+00'!TWD113</f>
        <v>0</v>
      </c>
      <c r="TWE2">
        <f>'[1]ASF JIRA 2020-04-08T14_27_34+00'!TWE113</f>
        <v>0</v>
      </c>
      <c r="TWF2">
        <f>'[1]ASF JIRA 2020-04-08T14_27_34+00'!TWF113</f>
        <v>0</v>
      </c>
      <c r="TWG2">
        <f>'[1]ASF JIRA 2020-04-08T14_27_34+00'!TWG113</f>
        <v>0</v>
      </c>
      <c r="TWH2">
        <f>'[1]ASF JIRA 2020-04-08T14_27_34+00'!TWH113</f>
        <v>0</v>
      </c>
      <c r="TWI2">
        <f>'[1]ASF JIRA 2020-04-08T14_27_34+00'!TWI113</f>
        <v>0</v>
      </c>
      <c r="TWJ2">
        <f>'[1]ASF JIRA 2020-04-08T14_27_34+00'!TWJ113</f>
        <v>0</v>
      </c>
      <c r="TWK2">
        <f>'[1]ASF JIRA 2020-04-08T14_27_34+00'!TWK113</f>
        <v>0</v>
      </c>
      <c r="TWL2">
        <f>'[1]ASF JIRA 2020-04-08T14_27_34+00'!TWL113</f>
        <v>0</v>
      </c>
      <c r="TWM2">
        <f>'[1]ASF JIRA 2020-04-08T14_27_34+00'!TWM113</f>
        <v>0</v>
      </c>
      <c r="TWN2">
        <f>'[1]ASF JIRA 2020-04-08T14_27_34+00'!TWN113</f>
        <v>0</v>
      </c>
      <c r="TWO2">
        <f>'[1]ASF JIRA 2020-04-08T14_27_34+00'!TWO113</f>
        <v>0</v>
      </c>
      <c r="TWP2">
        <f>'[1]ASF JIRA 2020-04-08T14_27_34+00'!TWP113</f>
        <v>0</v>
      </c>
      <c r="TWQ2">
        <f>'[1]ASF JIRA 2020-04-08T14_27_34+00'!TWQ113</f>
        <v>0</v>
      </c>
      <c r="TWR2">
        <f>'[1]ASF JIRA 2020-04-08T14_27_34+00'!TWR113</f>
        <v>0</v>
      </c>
      <c r="TWS2">
        <f>'[1]ASF JIRA 2020-04-08T14_27_34+00'!TWS113</f>
        <v>0</v>
      </c>
      <c r="TWT2">
        <f>'[1]ASF JIRA 2020-04-08T14_27_34+00'!TWT113</f>
        <v>0</v>
      </c>
      <c r="TWU2">
        <f>'[1]ASF JIRA 2020-04-08T14_27_34+00'!TWU113</f>
        <v>0</v>
      </c>
      <c r="TWV2">
        <f>'[1]ASF JIRA 2020-04-08T14_27_34+00'!TWV113</f>
        <v>0</v>
      </c>
      <c r="TWW2">
        <f>'[1]ASF JIRA 2020-04-08T14_27_34+00'!TWW113</f>
        <v>0</v>
      </c>
      <c r="TWX2">
        <f>'[1]ASF JIRA 2020-04-08T14_27_34+00'!TWX113</f>
        <v>0</v>
      </c>
      <c r="TWY2">
        <f>'[1]ASF JIRA 2020-04-08T14_27_34+00'!TWY113</f>
        <v>0</v>
      </c>
      <c r="TWZ2">
        <f>'[1]ASF JIRA 2020-04-08T14_27_34+00'!TWZ113</f>
        <v>0</v>
      </c>
      <c r="TXA2">
        <f>'[1]ASF JIRA 2020-04-08T14_27_34+00'!TXA113</f>
        <v>0</v>
      </c>
      <c r="TXB2">
        <f>'[1]ASF JIRA 2020-04-08T14_27_34+00'!TXB113</f>
        <v>0</v>
      </c>
      <c r="TXC2">
        <f>'[1]ASF JIRA 2020-04-08T14_27_34+00'!TXC113</f>
        <v>0</v>
      </c>
      <c r="TXD2">
        <f>'[1]ASF JIRA 2020-04-08T14_27_34+00'!TXD113</f>
        <v>0</v>
      </c>
      <c r="TXE2">
        <f>'[1]ASF JIRA 2020-04-08T14_27_34+00'!TXE113</f>
        <v>0</v>
      </c>
      <c r="TXF2">
        <f>'[1]ASF JIRA 2020-04-08T14_27_34+00'!TXF113</f>
        <v>0</v>
      </c>
      <c r="TXG2">
        <f>'[1]ASF JIRA 2020-04-08T14_27_34+00'!TXG113</f>
        <v>0</v>
      </c>
      <c r="TXH2">
        <f>'[1]ASF JIRA 2020-04-08T14_27_34+00'!TXH113</f>
        <v>0</v>
      </c>
      <c r="TXI2">
        <f>'[1]ASF JIRA 2020-04-08T14_27_34+00'!TXI113</f>
        <v>0</v>
      </c>
      <c r="TXJ2">
        <f>'[1]ASF JIRA 2020-04-08T14_27_34+00'!TXJ113</f>
        <v>0</v>
      </c>
      <c r="TXK2">
        <f>'[1]ASF JIRA 2020-04-08T14_27_34+00'!TXK113</f>
        <v>0</v>
      </c>
      <c r="TXL2">
        <f>'[1]ASF JIRA 2020-04-08T14_27_34+00'!TXL113</f>
        <v>0</v>
      </c>
      <c r="TXM2">
        <f>'[1]ASF JIRA 2020-04-08T14_27_34+00'!TXM113</f>
        <v>0</v>
      </c>
      <c r="TXN2">
        <f>'[1]ASF JIRA 2020-04-08T14_27_34+00'!TXN113</f>
        <v>0</v>
      </c>
      <c r="TXO2">
        <f>'[1]ASF JIRA 2020-04-08T14_27_34+00'!TXO113</f>
        <v>0</v>
      </c>
      <c r="TXP2">
        <f>'[1]ASF JIRA 2020-04-08T14_27_34+00'!TXP113</f>
        <v>0</v>
      </c>
      <c r="TXQ2">
        <f>'[1]ASF JIRA 2020-04-08T14_27_34+00'!TXQ113</f>
        <v>0</v>
      </c>
      <c r="TXR2">
        <f>'[1]ASF JIRA 2020-04-08T14_27_34+00'!TXR113</f>
        <v>0</v>
      </c>
      <c r="TXS2">
        <f>'[1]ASF JIRA 2020-04-08T14_27_34+00'!TXS113</f>
        <v>0</v>
      </c>
      <c r="TXT2">
        <f>'[1]ASF JIRA 2020-04-08T14_27_34+00'!TXT113</f>
        <v>0</v>
      </c>
      <c r="TXU2">
        <f>'[1]ASF JIRA 2020-04-08T14_27_34+00'!TXU113</f>
        <v>0</v>
      </c>
      <c r="TXV2">
        <f>'[1]ASF JIRA 2020-04-08T14_27_34+00'!TXV113</f>
        <v>0</v>
      </c>
      <c r="TXW2">
        <f>'[1]ASF JIRA 2020-04-08T14_27_34+00'!TXW113</f>
        <v>0</v>
      </c>
      <c r="TXX2">
        <f>'[1]ASF JIRA 2020-04-08T14_27_34+00'!TXX113</f>
        <v>0</v>
      </c>
      <c r="TXY2">
        <f>'[1]ASF JIRA 2020-04-08T14_27_34+00'!TXY113</f>
        <v>0</v>
      </c>
      <c r="TXZ2">
        <f>'[1]ASF JIRA 2020-04-08T14_27_34+00'!TXZ113</f>
        <v>0</v>
      </c>
      <c r="TYA2">
        <f>'[1]ASF JIRA 2020-04-08T14_27_34+00'!TYA113</f>
        <v>0</v>
      </c>
      <c r="TYB2">
        <f>'[1]ASF JIRA 2020-04-08T14_27_34+00'!TYB113</f>
        <v>0</v>
      </c>
      <c r="TYC2">
        <f>'[1]ASF JIRA 2020-04-08T14_27_34+00'!TYC113</f>
        <v>0</v>
      </c>
      <c r="TYD2">
        <f>'[1]ASF JIRA 2020-04-08T14_27_34+00'!TYD113</f>
        <v>0</v>
      </c>
      <c r="TYE2">
        <f>'[1]ASF JIRA 2020-04-08T14_27_34+00'!TYE113</f>
        <v>0</v>
      </c>
      <c r="TYF2">
        <f>'[1]ASF JIRA 2020-04-08T14_27_34+00'!TYF113</f>
        <v>0</v>
      </c>
      <c r="TYG2">
        <f>'[1]ASF JIRA 2020-04-08T14_27_34+00'!TYG113</f>
        <v>0</v>
      </c>
      <c r="TYH2">
        <f>'[1]ASF JIRA 2020-04-08T14_27_34+00'!TYH113</f>
        <v>0</v>
      </c>
      <c r="TYI2">
        <f>'[1]ASF JIRA 2020-04-08T14_27_34+00'!TYI113</f>
        <v>0</v>
      </c>
      <c r="TYJ2">
        <f>'[1]ASF JIRA 2020-04-08T14_27_34+00'!TYJ113</f>
        <v>0</v>
      </c>
      <c r="TYK2">
        <f>'[1]ASF JIRA 2020-04-08T14_27_34+00'!TYK113</f>
        <v>0</v>
      </c>
      <c r="TYL2">
        <f>'[1]ASF JIRA 2020-04-08T14_27_34+00'!TYL113</f>
        <v>0</v>
      </c>
      <c r="TYM2">
        <f>'[1]ASF JIRA 2020-04-08T14_27_34+00'!TYM113</f>
        <v>0</v>
      </c>
      <c r="TYN2">
        <f>'[1]ASF JIRA 2020-04-08T14_27_34+00'!TYN113</f>
        <v>0</v>
      </c>
      <c r="TYO2">
        <f>'[1]ASF JIRA 2020-04-08T14_27_34+00'!TYO113</f>
        <v>0</v>
      </c>
      <c r="TYP2">
        <f>'[1]ASF JIRA 2020-04-08T14_27_34+00'!TYP113</f>
        <v>0</v>
      </c>
      <c r="TYQ2">
        <f>'[1]ASF JIRA 2020-04-08T14_27_34+00'!TYQ113</f>
        <v>0</v>
      </c>
      <c r="TYR2">
        <f>'[1]ASF JIRA 2020-04-08T14_27_34+00'!TYR113</f>
        <v>0</v>
      </c>
      <c r="TYS2">
        <f>'[1]ASF JIRA 2020-04-08T14_27_34+00'!TYS113</f>
        <v>0</v>
      </c>
      <c r="TYT2">
        <f>'[1]ASF JIRA 2020-04-08T14_27_34+00'!TYT113</f>
        <v>0</v>
      </c>
      <c r="TYU2">
        <f>'[1]ASF JIRA 2020-04-08T14_27_34+00'!TYU113</f>
        <v>0</v>
      </c>
      <c r="TYV2">
        <f>'[1]ASF JIRA 2020-04-08T14_27_34+00'!TYV113</f>
        <v>0</v>
      </c>
      <c r="TYW2">
        <f>'[1]ASF JIRA 2020-04-08T14_27_34+00'!TYW113</f>
        <v>0</v>
      </c>
      <c r="TYX2">
        <f>'[1]ASF JIRA 2020-04-08T14_27_34+00'!TYX113</f>
        <v>0</v>
      </c>
      <c r="TYY2">
        <f>'[1]ASF JIRA 2020-04-08T14_27_34+00'!TYY113</f>
        <v>0</v>
      </c>
      <c r="TYZ2">
        <f>'[1]ASF JIRA 2020-04-08T14_27_34+00'!TYZ113</f>
        <v>0</v>
      </c>
      <c r="TZA2">
        <f>'[1]ASF JIRA 2020-04-08T14_27_34+00'!TZA113</f>
        <v>0</v>
      </c>
      <c r="TZB2">
        <f>'[1]ASF JIRA 2020-04-08T14_27_34+00'!TZB113</f>
        <v>0</v>
      </c>
      <c r="TZC2">
        <f>'[1]ASF JIRA 2020-04-08T14_27_34+00'!TZC113</f>
        <v>0</v>
      </c>
      <c r="TZD2">
        <f>'[1]ASF JIRA 2020-04-08T14_27_34+00'!TZD113</f>
        <v>0</v>
      </c>
      <c r="TZE2">
        <f>'[1]ASF JIRA 2020-04-08T14_27_34+00'!TZE113</f>
        <v>0</v>
      </c>
      <c r="TZF2">
        <f>'[1]ASF JIRA 2020-04-08T14_27_34+00'!TZF113</f>
        <v>0</v>
      </c>
      <c r="TZG2">
        <f>'[1]ASF JIRA 2020-04-08T14_27_34+00'!TZG113</f>
        <v>0</v>
      </c>
      <c r="TZH2">
        <f>'[1]ASF JIRA 2020-04-08T14_27_34+00'!TZH113</f>
        <v>0</v>
      </c>
      <c r="TZI2">
        <f>'[1]ASF JIRA 2020-04-08T14_27_34+00'!TZI113</f>
        <v>0</v>
      </c>
      <c r="TZJ2">
        <f>'[1]ASF JIRA 2020-04-08T14_27_34+00'!TZJ113</f>
        <v>0</v>
      </c>
      <c r="TZK2">
        <f>'[1]ASF JIRA 2020-04-08T14_27_34+00'!TZK113</f>
        <v>0</v>
      </c>
      <c r="TZL2">
        <f>'[1]ASF JIRA 2020-04-08T14_27_34+00'!TZL113</f>
        <v>0</v>
      </c>
      <c r="TZM2">
        <f>'[1]ASF JIRA 2020-04-08T14_27_34+00'!TZM113</f>
        <v>0</v>
      </c>
      <c r="TZN2">
        <f>'[1]ASF JIRA 2020-04-08T14_27_34+00'!TZN113</f>
        <v>0</v>
      </c>
      <c r="TZO2">
        <f>'[1]ASF JIRA 2020-04-08T14_27_34+00'!TZO113</f>
        <v>0</v>
      </c>
      <c r="TZP2">
        <f>'[1]ASF JIRA 2020-04-08T14_27_34+00'!TZP113</f>
        <v>0</v>
      </c>
      <c r="TZQ2">
        <f>'[1]ASF JIRA 2020-04-08T14_27_34+00'!TZQ113</f>
        <v>0</v>
      </c>
      <c r="TZR2">
        <f>'[1]ASF JIRA 2020-04-08T14_27_34+00'!TZR113</f>
        <v>0</v>
      </c>
      <c r="TZS2">
        <f>'[1]ASF JIRA 2020-04-08T14_27_34+00'!TZS113</f>
        <v>0</v>
      </c>
      <c r="TZT2">
        <f>'[1]ASF JIRA 2020-04-08T14_27_34+00'!TZT113</f>
        <v>0</v>
      </c>
      <c r="TZU2">
        <f>'[1]ASF JIRA 2020-04-08T14_27_34+00'!TZU113</f>
        <v>0</v>
      </c>
      <c r="TZV2">
        <f>'[1]ASF JIRA 2020-04-08T14_27_34+00'!TZV113</f>
        <v>0</v>
      </c>
      <c r="TZW2">
        <f>'[1]ASF JIRA 2020-04-08T14_27_34+00'!TZW113</f>
        <v>0</v>
      </c>
      <c r="TZX2">
        <f>'[1]ASF JIRA 2020-04-08T14_27_34+00'!TZX113</f>
        <v>0</v>
      </c>
      <c r="TZY2">
        <f>'[1]ASF JIRA 2020-04-08T14_27_34+00'!TZY113</f>
        <v>0</v>
      </c>
      <c r="TZZ2">
        <f>'[1]ASF JIRA 2020-04-08T14_27_34+00'!TZZ113</f>
        <v>0</v>
      </c>
      <c r="UAA2">
        <f>'[1]ASF JIRA 2020-04-08T14_27_34+00'!UAA113</f>
        <v>0</v>
      </c>
      <c r="UAB2">
        <f>'[1]ASF JIRA 2020-04-08T14_27_34+00'!UAB113</f>
        <v>0</v>
      </c>
      <c r="UAC2">
        <f>'[1]ASF JIRA 2020-04-08T14_27_34+00'!UAC113</f>
        <v>0</v>
      </c>
      <c r="UAD2">
        <f>'[1]ASF JIRA 2020-04-08T14_27_34+00'!UAD113</f>
        <v>0</v>
      </c>
      <c r="UAE2">
        <f>'[1]ASF JIRA 2020-04-08T14_27_34+00'!UAE113</f>
        <v>0</v>
      </c>
      <c r="UAF2">
        <f>'[1]ASF JIRA 2020-04-08T14_27_34+00'!UAF113</f>
        <v>0</v>
      </c>
      <c r="UAG2">
        <f>'[1]ASF JIRA 2020-04-08T14_27_34+00'!UAG113</f>
        <v>0</v>
      </c>
      <c r="UAH2">
        <f>'[1]ASF JIRA 2020-04-08T14_27_34+00'!UAH113</f>
        <v>0</v>
      </c>
      <c r="UAI2">
        <f>'[1]ASF JIRA 2020-04-08T14_27_34+00'!UAI113</f>
        <v>0</v>
      </c>
      <c r="UAJ2">
        <f>'[1]ASF JIRA 2020-04-08T14_27_34+00'!UAJ113</f>
        <v>0</v>
      </c>
      <c r="UAK2">
        <f>'[1]ASF JIRA 2020-04-08T14_27_34+00'!UAK113</f>
        <v>0</v>
      </c>
      <c r="UAL2">
        <f>'[1]ASF JIRA 2020-04-08T14_27_34+00'!UAL113</f>
        <v>0</v>
      </c>
      <c r="UAM2">
        <f>'[1]ASF JIRA 2020-04-08T14_27_34+00'!UAM113</f>
        <v>0</v>
      </c>
      <c r="UAN2">
        <f>'[1]ASF JIRA 2020-04-08T14_27_34+00'!UAN113</f>
        <v>0</v>
      </c>
      <c r="UAO2">
        <f>'[1]ASF JIRA 2020-04-08T14_27_34+00'!UAO113</f>
        <v>0</v>
      </c>
      <c r="UAP2">
        <f>'[1]ASF JIRA 2020-04-08T14_27_34+00'!UAP113</f>
        <v>0</v>
      </c>
      <c r="UAQ2">
        <f>'[1]ASF JIRA 2020-04-08T14_27_34+00'!UAQ113</f>
        <v>0</v>
      </c>
      <c r="UAR2">
        <f>'[1]ASF JIRA 2020-04-08T14_27_34+00'!UAR113</f>
        <v>0</v>
      </c>
      <c r="UAS2">
        <f>'[1]ASF JIRA 2020-04-08T14_27_34+00'!UAS113</f>
        <v>0</v>
      </c>
      <c r="UAT2">
        <f>'[1]ASF JIRA 2020-04-08T14_27_34+00'!UAT113</f>
        <v>0</v>
      </c>
      <c r="UAU2">
        <f>'[1]ASF JIRA 2020-04-08T14_27_34+00'!UAU113</f>
        <v>0</v>
      </c>
      <c r="UAV2">
        <f>'[1]ASF JIRA 2020-04-08T14_27_34+00'!UAV113</f>
        <v>0</v>
      </c>
      <c r="UAW2">
        <f>'[1]ASF JIRA 2020-04-08T14_27_34+00'!UAW113</f>
        <v>0</v>
      </c>
      <c r="UAX2">
        <f>'[1]ASF JIRA 2020-04-08T14_27_34+00'!UAX113</f>
        <v>0</v>
      </c>
      <c r="UAY2">
        <f>'[1]ASF JIRA 2020-04-08T14_27_34+00'!UAY113</f>
        <v>0</v>
      </c>
      <c r="UAZ2">
        <f>'[1]ASF JIRA 2020-04-08T14_27_34+00'!UAZ113</f>
        <v>0</v>
      </c>
      <c r="UBA2">
        <f>'[1]ASF JIRA 2020-04-08T14_27_34+00'!UBA113</f>
        <v>0</v>
      </c>
      <c r="UBB2">
        <f>'[1]ASF JIRA 2020-04-08T14_27_34+00'!UBB113</f>
        <v>0</v>
      </c>
      <c r="UBC2">
        <f>'[1]ASF JIRA 2020-04-08T14_27_34+00'!UBC113</f>
        <v>0</v>
      </c>
      <c r="UBD2">
        <f>'[1]ASF JIRA 2020-04-08T14_27_34+00'!UBD113</f>
        <v>0</v>
      </c>
      <c r="UBE2">
        <f>'[1]ASF JIRA 2020-04-08T14_27_34+00'!UBE113</f>
        <v>0</v>
      </c>
      <c r="UBF2">
        <f>'[1]ASF JIRA 2020-04-08T14_27_34+00'!UBF113</f>
        <v>0</v>
      </c>
      <c r="UBG2">
        <f>'[1]ASF JIRA 2020-04-08T14_27_34+00'!UBG113</f>
        <v>0</v>
      </c>
      <c r="UBH2">
        <f>'[1]ASF JIRA 2020-04-08T14_27_34+00'!UBH113</f>
        <v>0</v>
      </c>
      <c r="UBI2">
        <f>'[1]ASF JIRA 2020-04-08T14_27_34+00'!UBI113</f>
        <v>0</v>
      </c>
      <c r="UBJ2">
        <f>'[1]ASF JIRA 2020-04-08T14_27_34+00'!UBJ113</f>
        <v>0</v>
      </c>
      <c r="UBK2">
        <f>'[1]ASF JIRA 2020-04-08T14_27_34+00'!UBK113</f>
        <v>0</v>
      </c>
      <c r="UBL2">
        <f>'[1]ASF JIRA 2020-04-08T14_27_34+00'!UBL113</f>
        <v>0</v>
      </c>
      <c r="UBM2">
        <f>'[1]ASF JIRA 2020-04-08T14_27_34+00'!UBM113</f>
        <v>0</v>
      </c>
      <c r="UBN2">
        <f>'[1]ASF JIRA 2020-04-08T14_27_34+00'!UBN113</f>
        <v>0</v>
      </c>
      <c r="UBO2">
        <f>'[1]ASF JIRA 2020-04-08T14_27_34+00'!UBO113</f>
        <v>0</v>
      </c>
      <c r="UBP2">
        <f>'[1]ASF JIRA 2020-04-08T14_27_34+00'!UBP113</f>
        <v>0</v>
      </c>
      <c r="UBQ2">
        <f>'[1]ASF JIRA 2020-04-08T14_27_34+00'!UBQ113</f>
        <v>0</v>
      </c>
      <c r="UBR2">
        <f>'[1]ASF JIRA 2020-04-08T14_27_34+00'!UBR113</f>
        <v>0</v>
      </c>
      <c r="UBS2">
        <f>'[1]ASF JIRA 2020-04-08T14_27_34+00'!UBS113</f>
        <v>0</v>
      </c>
      <c r="UBT2">
        <f>'[1]ASF JIRA 2020-04-08T14_27_34+00'!UBT113</f>
        <v>0</v>
      </c>
      <c r="UBU2">
        <f>'[1]ASF JIRA 2020-04-08T14_27_34+00'!UBU113</f>
        <v>0</v>
      </c>
      <c r="UBV2">
        <f>'[1]ASF JIRA 2020-04-08T14_27_34+00'!UBV113</f>
        <v>0</v>
      </c>
      <c r="UBW2">
        <f>'[1]ASF JIRA 2020-04-08T14_27_34+00'!UBW113</f>
        <v>0</v>
      </c>
      <c r="UBX2">
        <f>'[1]ASF JIRA 2020-04-08T14_27_34+00'!UBX113</f>
        <v>0</v>
      </c>
      <c r="UBY2">
        <f>'[1]ASF JIRA 2020-04-08T14_27_34+00'!UBY113</f>
        <v>0</v>
      </c>
      <c r="UBZ2">
        <f>'[1]ASF JIRA 2020-04-08T14_27_34+00'!UBZ113</f>
        <v>0</v>
      </c>
      <c r="UCA2">
        <f>'[1]ASF JIRA 2020-04-08T14_27_34+00'!UCA113</f>
        <v>0</v>
      </c>
      <c r="UCB2">
        <f>'[1]ASF JIRA 2020-04-08T14_27_34+00'!UCB113</f>
        <v>0</v>
      </c>
      <c r="UCC2">
        <f>'[1]ASF JIRA 2020-04-08T14_27_34+00'!UCC113</f>
        <v>0</v>
      </c>
      <c r="UCD2">
        <f>'[1]ASF JIRA 2020-04-08T14_27_34+00'!UCD113</f>
        <v>0</v>
      </c>
      <c r="UCE2">
        <f>'[1]ASF JIRA 2020-04-08T14_27_34+00'!UCE113</f>
        <v>0</v>
      </c>
      <c r="UCF2">
        <f>'[1]ASF JIRA 2020-04-08T14_27_34+00'!UCF113</f>
        <v>0</v>
      </c>
      <c r="UCG2">
        <f>'[1]ASF JIRA 2020-04-08T14_27_34+00'!UCG113</f>
        <v>0</v>
      </c>
      <c r="UCH2">
        <f>'[1]ASF JIRA 2020-04-08T14_27_34+00'!UCH113</f>
        <v>0</v>
      </c>
      <c r="UCI2">
        <f>'[1]ASF JIRA 2020-04-08T14_27_34+00'!UCI113</f>
        <v>0</v>
      </c>
      <c r="UCJ2">
        <f>'[1]ASF JIRA 2020-04-08T14_27_34+00'!UCJ113</f>
        <v>0</v>
      </c>
      <c r="UCK2">
        <f>'[1]ASF JIRA 2020-04-08T14_27_34+00'!UCK113</f>
        <v>0</v>
      </c>
      <c r="UCL2">
        <f>'[1]ASF JIRA 2020-04-08T14_27_34+00'!UCL113</f>
        <v>0</v>
      </c>
      <c r="UCM2">
        <f>'[1]ASF JIRA 2020-04-08T14_27_34+00'!UCM113</f>
        <v>0</v>
      </c>
      <c r="UCN2">
        <f>'[1]ASF JIRA 2020-04-08T14_27_34+00'!UCN113</f>
        <v>0</v>
      </c>
      <c r="UCO2">
        <f>'[1]ASF JIRA 2020-04-08T14_27_34+00'!UCO113</f>
        <v>0</v>
      </c>
      <c r="UCP2">
        <f>'[1]ASF JIRA 2020-04-08T14_27_34+00'!UCP113</f>
        <v>0</v>
      </c>
      <c r="UCQ2">
        <f>'[1]ASF JIRA 2020-04-08T14_27_34+00'!UCQ113</f>
        <v>0</v>
      </c>
      <c r="UCR2">
        <f>'[1]ASF JIRA 2020-04-08T14_27_34+00'!UCR113</f>
        <v>0</v>
      </c>
      <c r="UCS2">
        <f>'[1]ASF JIRA 2020-04-08T14_27_34+00'!UCS113</f>
        <v>0</v>
      </c>
      <c r="UCT2">
        <f>'[1]ASF JIRA 2020-04-08T14_27_34+00'!UCT113</f>
        <v>0</v>
      </c>
      <c r="UCU2">
        <f>'[1]ASF JIRA 2020-04-08T14_27_34+00'!UCU113</f>
        <v>0</v>
      </c>
      <c r="UCV2">
        <f>'[1]ASF JIRA 2020-04-08T14_27_34+00'!UCV113</f>
        <v>0</v>
      </c>
      <c r="UCW2">
        <f>'[1]ASF JIRA 2020-04-08T14_27_34+00'!UCW113</f>
        <v>0</v>
      </c>
      <c r="UCX2">
        <f>'[1]ASF JIRA 2020-04-08T14_27_34+00'!UCX113</f>
        <v>0</v>
      </c>
      <c r="UCY2">
        <f>'[1]ASF JIRA 2020-04-08T14_27_34+00'!UCY113</f>
        <v>0</v>
      </c>
      <c r="UCZ2">
        <f>'[1]ASF JIRA 2020-04-08T14_27_34+00'!UCZ113</f>
        <v>0</v>
      </c>
      <c r="UDA2">
        <f>'[1]ASF JIRA 2020-04-08T14_27_34+00'!UDA113</f>
        <v>0</v>
      </c>
      <c r="UDB2">
        <f>'[1]ASF JIRA 2020-04-08T14_27_34+00'!UDB113</f>
        <v>0</v>
      </c>
      <c r="UDC2">
        <f>'[1]ASF JIRA 2020-04-08T14_27_34+00'!UDC113</f>
        <v>0</v>
      </c>
      <c r="UDD2">
        <f>'[1]ASF JIRA 2020-04-08T14_27_34+00'!UDD113</f>
        <v>0</v>
      </c>
      <c r="UDE2">
        <f>'[1]ASF JIRA 2020-04-08T14_27_34+00'!UDE113</f>
        <v>0</v>
      </c>
      <c r="UDF2">
        <f>'[1]ASF JIRA 2020-04-08T14_27_34+00'!UDF113</f>
        <v>0</v>
      </c>
      <c r="UDG2">
        <f>'[1]ASF JIRA 2020-04-08T14_27_34+00'!UDG113</f>
        <v>0</v>
      </c>
      <c r="UDH2">
        <f>'[1]ASF JIRA 2020-04-08T14_27_34+00'!UDH113</f>
        <v>0</v>
      </c>
      <c r="UDI2">
        <f>'[1]ASF JIRA 2020-04-08T14_27_34+00'!UDI113</f>
        <v>0</v>
      </c>
      <c r="UDJ2">
        <f>'[1]ASF JIRA 2020-04-08T14_27_34+00'!UDJ113</f>
        <v>0</v>
      </c>
      <c r="UDK2">
        <f>'[1]ASF JIRA 2020-04-08T14_27_34+00'!UDK113</f>
        <v>0</v>
      </c>
      <c r="UDL2">
        <f>'[1]ASF JIRA 2020-04-08T14_27_34+00'!UDL113</f>
        <v>0</v>
      </c>
      <c r="UDM2">
        <f>'[1]ASF JIRA 2020-04-08T14_27_34+00'!UDM113</f>
        <v>0</v>
      </c>
      <c r="UDN2">
        <f>'[1]ASF JIRA 2020-04-08T14_27_34+00'!UDN113</f>
        <v>0</v>
      </c>
      <c r="UDO2">
        <f>'[1]ASF JIRA 2020-04-08T14_27_34+00'!UDO113</f>
        <v>0</v>
      </c>
      <c r="UDP2">
        <f>'[1]ASF JIRA 2020-04-08T14_27_34+00'!UDP113</f>
        <v>0</v>
      </c>
      <c r="UDQ2">
        <f>'[1]ASF JIRA 2020-04-08T14_27_34+00'!UDQ113</f>
        <v>0</v>
      </c>
      <c r="UDR2">
        <f>'[1]ASF JIRA 2020-04-08T14_27_34+00'!UDR113</f>
        <v>0</v>
      </c>
      <c r="UDS2">
        <f>'[1]ASF JIRA 2020-04-08T14_27_34+00'!UDS113</f>
        <v>0</v>
      </c>
      <c r="UDT2">
        <f>'[1]ASF JIRA 2020-04-08T14_27_34+00'!UDT113</f>
        <v>0</v>
      </c>
      <c r="UDU2">
        <f>'[1]ASF JIRA 2020-04-08T14_27_34+00'!UDU113</f>
        <v>0</v>
      </c>
      <c r="UDV2">
        <f>'[1]ASF JIRA 2020-04-08T14_27_34+00'!UDV113</f>
        <v>0</v>
      </c>
      <c r="UDW2">
        <f>'[1]ASF JIRA 2020-04-08T14_27_34+00'!UDW113</f>
        <v>0</v>
      </c>
      <c r="UDX2">
        <f>'[1]ASF JIRA 2020-04-08T14_27_34+00'!UDX113</f>
        <v>0</v>
      </c>
      <c r="UDY2">
        <f>'[1]ASF JIRA 2020-04-08T14_27_34+00'!UDY113</f>
        <v>0</v>
      </c>
      <c r="UDZ2">
        <f>'[1]ASF JIRA 2020-04-08T14_27_34+00'!UDZ113</f>
        <v>0</v>
      </c>
      <c r="UEA2">
        <f>'[1]ASF JIRA 2020-04-08T14_27_34+00'!UEA113</f>
        <v>0</v>
      </c>
      <c r="UEB2">
        <f>'[1]ASF JIRA 2020-04-08T14_27_34+00'!UEB113</f>
        <v>0</v>
      </c>
      <c r="UEC2">
        <f>'[1]ASF JIRA 2020-04-08T14_27_34+00'!UEC113</f>
        <v>0</v>
      </c>
      <c r="UED2">
        <f>'[1]ASF JIRA 2020-04-08T14_27_34+00'!UED113</f>
        <v>0</v>
      </c>
      <c r="UEE2">
        <f>'[1]ASF JIRA 2020-04-08T14_27_34+00'!UEE113</f>
        <v>0</v>
      </c>
      <c r="UEF2">
        <f>'[1]ASF JIRA 2020-04-08T14_27_34+00'!UEF113</f>
        <v>0</v>
      </c>
      <c r="UEG2">
        <f>'[1]ASF JIRA 2020-04-08T14_27_34+00'!UEG113</f>
        <v>0</v>
      </c>
      <c r="UEH2">
        <f>'[1]ASF JIRA 2020-04-08T14_27_34+00'!UEH113</f>
        <v>0</v>
      </c>
      <c r="UEI2">
        <f>'[1]ASF JIRA 2020-04-08T14_27_34+00'!UEI113</f>
        <v>0</v>
      </c>
      <c r="UEJ2">
        <f>'[1]ASF JIRA 2020-04-08T14_27_34+00'!UEJ113</f>
        <v>0</v>
      </c>
      <c r="UEK2">
        <f>'[1]ASF JIRA 2020-04-08T14_27_34+00'!UEK113</f>
        <v>0</v>
      </c>
      <c r="UEL2">
        <f>'[1]ASF JIRA 2020-04-08T14_27_34+00'!UEL113</f>
        <v>0</v>
      </c>
      <c r="UEM2">
        <f>'[1]ASF JIRA 2020-04-08T14_27_34+00'!UEM113</f>
        <v>0</v>
      </c>
      <c r="UEN2">
        <f>'[1]ASF JIRA 2020-04-08T14_27_34+00'!UEN113</f>
        <v>0</v>
      </c>
      <c r="UEO2">
        <f>'[1]ASF JIRA 2020-04-08T14_27_34+00'!UEO113</f>
        <v>0</v>
      </c>
      <c r="UEP2">
        <f>'[1]ASF JIRA 2020-04-08T14_27_34+00'!UEP113</f>
        <v>0</v>
      </c>
      <c r="UEQ2">
        <f>'[1]ASF JIRA 2020-04-08T14_27_34+00'!UEQ113</f>
        <v>0</v>
      </c>
      <c r="UER2">
        <f>'[1]ASF JIRA 2020-04-08T14_27_34+00'!UER113</f>
        <v>0</v>
      </c>
      <c r="UES2">
        <f>'[1]ASF JIRA 2020-04-08T14_27_34+00'!UES113</f>
        <v>0</v>
      </c>
      <c r="UET2">
        <f>'[1]ASF JIRA 2020-04-08T14_27_34+00'!UET113</f>
        <v>0</v>
      </c>
      <c r="UEU2">
        <f>'[1]ASF JIRA 2020-04-08T14_27_34+00'!UEU113</f>
        <v>0</v>
      </c>
      <c r="UEV2">
        <f>'[1]ASF JIRA 2020-04-08T14_27_34+00'!UEV113</f>
        <v>0</v>
      </c>
      <c r="UEW2">
        <f>'[1]ASF JIRA 2020-04-08T14_27_34+00'!UEW113</f>
        <v>0</v>
      </c>
      <c r="UEX2">
        <f>'[1]ASF JIRA 2020-04-08T14_27_34+00'!UEX113</f>
        <v>0</v>
      </c>
      <c r="UEY2">
        <f>'[1]ASF JIRA 2020-04-08T14_27_34+00'!UEY113</f>
        <v>0</v>
      </c>
      <c r="UEZ2">
        <f>'[1]ASF JIRA 2020-04-08T14_27_34+00'!UEZ113</f>
        <v>0</v>
      </c>
      <c r="UFA2">
        <f>'[1]ASF JIRA 2020-04-08T14_27_34+00'!UFA113</f>
        <v>0</v>
      </c>
      <c r="UFB2">
        <f>'[1]ASF JIRA 2020-04-08T14_27_34+00'!UFB113</f>
        <v>0</v>
      </c>
      <c r="UFC2">
        <f>'[1]ASF JIRA 2020-04-08T14_27_34+00'!UFC113</f>
        <v>0</v>
      </c>
      <c r="UFD2">
        <f>'[1]ASF JIRA 2020-04-08T14_27_34+00'!UFD113</f>
        <v>0</v>
      </c>
      <c r="UFE2">
        <f>'[1]ASF JIRA 2020-04-08T14_27_34+00'!UFE113</f>
        <v>0</v>
      </c>
      <c r="UFF2">
        <f>'[1]ASF JIRA 2020-04-08T14_27_34+00'!UFF113</f>
        <v>0</v>
      </c>
      <c r="UFG2">
        <f>'[1]ASF JIRA 2020-04-08T14_27_34+00'!UFG113</f>
        <v>0</v>
      </c>
      <c r="UFH2">
        <f>'[1]ASF JIRA 2020-04-08T14_27_34+00'!UFH113</f>
        <v>0</v>
      </c>
      <c r="UFI2">
        <f>'[1]ASF JIRA 2020-04-08T14_27_34+00'!UFI113</f>
        <v>0</v>
      </c>
      <c r="UFJ2">
        <f>'[1]ASF JIRA 2020-04-08T14_27_34+00'!UFJ113</f>
        <v>0</v>
      </c>
      <c r="UFK2">
        <f>'[1]ASF JIRA 2020-04-08T14_27_34+00'!UFK113</f>
        <v>0</v>
      </c>
      <c r="UFL2">
        <f>'[1]ASF JIRA 2020-04-08T14_27_34+00'!UFL113</f>
        <v>0</v>
      </c>
      <c r="UFM2">
        <f>'[1]ASF JIRA 2020-04-08T14_27_34+00'!UFM113</f>
        <v>0</v>
      </c>
      <c r="UFN2">
        <f>'[1]ASF JIRA 2020-04-08T14_27_34+00'!UFN113</f>
        <v>0</v>
      </c>
      <c r="UFO2">
        <f>'[1]ASF JIRA 2020-04-08T14_27_34+00'!UFO113</f>
        <v>0</v>
      </c>
      <c r="UFP2">
        <f>'[1]ASF JIRA 2020-04-08T14_27_34+00'!UFP113</f>
        <v>0</v>
      </c>
      <c r="UFQ2">
        <f>'[1]ASF JIRA 2020-04-08T14_27_34+00'!UFQ113</f>
        <v>0</v>
      </c>
      <c r="UFR2">
        <f>'[1]ASF JIRA 2020-04-08T14_27_34+00'!UFR113</f>
        <v>0</v>
      </c>
      <c r="UFS2">
        <f>'[1]ASF JIRA 2020-04-08T14_27_34+00'!UFS113</f>
        <v>0</v>
      </c>
      <c r="UFT2">
        <f>'[1]ASF JIRA 2020-04-08T14_27_34+00'!UFT113</f>
        <v>0</v>
      </c>
      <c r="UFU2">
        <f>'[1]ASF JIRA 2020-04-08T14_27_34+00'!UFU113</f>
        <v>0</v>
      </c>
      <c r="UFV2">
        <f>'[1]ASF JIRA 2020-04-08T14_27_34+00'!UFV113</f>
        <v>0</v>
      </c>
      <c r="UFW2">
        <f>'[1]ASF JIRA 2020-04-08T14_27_34+00'!UFW113</f>
        <v>0</v>
      </c>
      <c r="UFX2">
        <f>'[1]ASF JIRA 2020-04-08T14_27_34+00'!UFX113</f>
        <v>0</v>
      </c>
      <c r="UFY2">
        <f>'[1]ASF JIRA 2020-04-08T14_27_34+00'!UFY113</f>
        <v>0</v>
      </c>
      <c r="UFZ2">
        <f>'[1]ASF JIRA 2020-04-08T14_27_34+00'!UFZ113</f>
        <v>0</v>
      </c>
      <c r="UGA2">
        <f>'[1]ASF JIRA 2020-04-08T14_27_34+00'!UGA113</f>
        <v>0</v>
      </c>
      <c r="UGB2">
        <f>'[1]ASF JIRA 2020-04-08T14_27_34+00'!UGB113</f>
        <v>0</v>
      </c>
      <c r="UGC2">
        <f>'[1]ASF JIRA 2020-04-08T14_27_34+00'!UGC113</f>
        <v>0</v>
      </c>
      <c r="UGD2">
        <f>'[1]ASF JIRA 2020-04-08T14_27_34+00'!UGD113</f>
        <v>0</v>
      </c>
      <c r="UGE2">
        <f>'[1]ASF JIRA 2020-04-08T14_27_34+00'!UGE113</f>
        <v>0</v>
      </c>
      <c r="UGF2">
        <f>'[1]ASF JIRA 2020-04-08T14_27_34+00'!UGF113</f>
        <v>0</v>
      </c>
      <c r="UGG2">
        <f>'[1]ASF JIRA 2020-04-08T14_27_34+00'!UGG113</f>
        <v>0</v>
      </c>
      <c r="UGH2">
        <f>'[1]ASF JIRA 2020-04-08T14_27_34+00'!UGH113</f>
        <v>0</v>
      </c>
      <c r="UGI2">
        <f>'[1]ASF JIRA 2020-04-08T14_27_34+00'!UGI113</f>
        <v>0</v>
      </c>
      <c r="UGJ2">
        <f>'[1]ASF JIRA 2020-04-08T14_27_34+00'!UGJ113</f>
        <v>0</v>
      </c>
      <c r="UGK2">
        <f>'[1]ASF JIRA 2020-04-08T14_27_34+00'!UGK113</f>
        <v>0</v>
      </c>
      <c r="UGL2">
        <f>'[1]ASF JIRA 2020-04-08T14_27_34+00'!UGL113</f>
        <v>0</v>
      </c>
      <c r="UGM2">
        <f>'[1]ASF JIRA 2020-04-08T14_27_34+00'!UGM113</f>
        <v>0</v>
      </c>
      <c r="UGN2">
        <f>'[1]ASF JIRA 2020-04-08T14_27_34+00'!UGN113</f>
        <v>0</v>
      </c>
      <c r="UGO2">
        <f>'[1]ASF JIRA 2020-04-08T14_27_34+00'!UGO113</f>
        <v>0</v>
      </c>
      <c r="UGP2">
        <f>'[1]ASF JIRA 2020-04-08T14_27_34+00'!UGP113</f>
        <v>0</v>
      </c>
      <c r="UGQ2">
        <f>'[1]ASF JIRA 2020-04-08T14_27_34+00'!UGQ113</f>
        <v>0</v>
      </c>
      <c r="UGR2">
        <f>'[1]ASF JIRA 2020-04-08T14_27_34+00'!UGR113</f>
        <v>0</v>
      </c>
      <c r="UGS2">
        <f>'[1]ASF JIRA 2020-04-08T14_27_34+00'!UGS113</f>
        <v>0</v>
      </c>
      <c r="UGT2">
        <f>'[1]ASF JIRA 2020-04-08T14_27_34+00'!UGT113</f>
        <v>0</v>
      </c>
      <c r="UGU2">
        <f>'[1]ASF JIRA 2020-04-08T14_27_34+00'!UGU113</f>
        <v>0</v>
      </c>
      <c r="UGV2">
        <f>'[1]ASF JIRA 2020-04-08T14_27_34+00'!UGV113</f>
        <v>0</v>
      </c>
      <c r="UGW2">
        <f>'[1]ASF JIRA 2020-04-08T14_27_34+00'!UGW113</f>
        <v>0</v>
      </c>
      <c r="UGX2">
        <f>'[1]ASF JIRA 2020-04-08T14_27_34+00'!UGX113</f>
        <v>0</v>
      </c>
      <c r="UGY2">
        <f>'[1]ASF JIRA 2020-04-08T14_27_34+00'!UGY113</f>
        <v>0</v>
      </c>
      <c r="UGZ2">
        <f>'[1]ASF JIRA 2020-04-08T14_27_34+00'!UGZ113</f>
        <v>0</v>
      </c>
      <c r="UHA2">
        <f>'[1]ASF JIRA 2020-04-08T14_27_34+00'!UHA113</f>
        <v>0</v>
      </c>
      <c r="UHB2">
        <f>'[1]ASF JIRA 2020-04-08T14_27_34+00'!UHB113</f>
        <v>0</v>
      </c>
      <c r="UHC2">
        <f>'[1]ASF JIRA 2020-04-08T14_27_34+00'!UHC113</f>
        <v>0</v>
      </c>
      <c r="UHD2">
        <f>'[1]ASF JIRA 2020-04-08T14_27_34+00'!UHD113</f>
        <v>0</v>
      </c>
      <c r="UHE2">
        <f>'[1]ASF JIRA 2020-04-08T14_27_34+00'!UHE113</f>
        <v>0</v>
      </c>
      <c r="UHF2">
        <f>'[1]ASF JIRA 2020-04-08T14_27_34+00'!UHF113</f>
        <v>0</v>
      </c>
      <c r="UHG2">
        <f>'[1]ASF JIRA 2020-04-08T14_27_34+00'!UHG113</f>
        <v>0</v>
      </c>
      <c r="UHH2">
        <f>'[1]ASF JIRA 2020-04-08T14_27_34+00'!UHH113</f>
        <v>0</v>
      </c>
      <c r="UHI2">
        <f>'[1]ASF JIRA 2020-04-08T14_27_34+00'!UHI113</f>
        <v>0</v>
      </c>
      <c r="UHJ2">
        <f>'[1]ASF JIRA 2020-04-08T14_27_34+00'!UHJ113</f>
        <v>0</v>
      </c>
      <c r="UHK2">
        <f>'[1]ASF JIRA 2020-04-08T14_27_34+00'!UHK113</f>
        <v>0</v>
      </c>
      <c r="UHL2">
        <f>'[1]ASF JIRA 2020-04-08T14_27_34+00'!UHL113</f>
        <v>0</v>
      </c>
      <c r="UHM2">
        <f>'[1]ASF JIRA 2020-04-08T14_27_34+00'!UHM113</f>
        <v>0</v>
      </c>
      <c r="UHN2">
        <f>'[1]ASF JIRA 2020-04-08T14_27_34+00'!UHN113</f>
        <v>0</v>
      </c>
      <c r="UHO2">
        <f>'[1]ASF JIRA 2020-04-08T14_27_34+00'!UHO113</f>
        <v>0</v>
      </c>
      <c r="UHP2">
        <f>'[1]ASF JIRA 2020-04-08T14_27_34+00'!UHP113</f>
        <v>0</v>
      </c>
      <c r="UHQ2">
        <f>'[1]ASF JIRA 2020-04-08T14_27_34+00'!UHQ113</f>
        <v>0</v>
      </c>
      <c r="UHR2">
        <f>'[1]ASF JIRA 2020-04-08T14_27_34+00'!UHR113</f>
        <v>0</v>
      </c>
      <c r="UHS2">
        <f>'[1]ASF JIRA 2020-04-08T14_27_34+00'!UHS113</f>
        <v>0</v>
      </c>
      <c r="UHT2">
        <f>'[1]ASF JIRA 2020-04-08T14_27_34+00'!UHT113</f>
        <v>0</v>
      </c>
      <c r="UHU2">
        <f>'[1]ASF JIRA 2020-04-08T14_27_34+00'!UHU113</f>
        <v>0</v>
      </c>
      <c r="UHV2">
        <f>'[1]ASF JIRA 2020-04-08T14_27_34+00'!UHV113</f>
        <v>0</v>
      </c>
      <c r="UHW2">
        <f>'[1]ASF JIRA 2020-04-08T14_27_34+00'!UHW113</f>
        <v>0</v>
      </c>
      <c r="UHX2">
        <f>'[1]ASF JIRA 2020-04-08T14_27_34+00'!UHX113</f>
        <v>0</v>
      </c>
      <c r="UHY2">
        <f>'[1]ASF JIRA 2020-04-08T14_27_34+00'!UHY113</f>
        <v>0</v>
      </c>
      <c r="UHZ2">
        <f>'[1]ASF JIRA 2020-04-08T14_27_34+00'!UHZ113</f>
        <v>0</v>
      </c>
      <c r="UIA2">
        <f>'[1]ASF JIRA 2020-04-08T14_27_34+00'!UIA113</f>
        <v>0</v>
      </c>
      <c r="UIB2">
        <f>'[1]ASF JIRA 2020-04-08T14_27_34+00'!UIB113</f>
        <v>0</v>
      </c>
      <c r="UIC2">
        <f>'[1]ASF JIRA 2020-04-08T14_27_34+00'!UIC113</f>
        <v>0</v>
      </c>
      <c r="UID2">
        <f>'[1]ASF JIRA 2020-04-08T14_27_34+00'!UID113</f>
        <v>0</v>
      </c>
      <c r="UIE2">
        <f>'[1]ASF JIRA 2020-04-08T14_27_34+00'!UIE113</f>
        <v>0</v>
      </c>
      <c r="UIF2">
        <f>'[1]ASF JIRA 2020-04-08T14_27_34+00'!UIF113</f>
        <v>0</v>
      </c>
      <c r="UIG2">
        <f>'[1]ASF JIRA 2020-04-08T14_27_34+00'!UIG113</f>
        <v>0</v>
      </c>
      <c r="UIH2">
        <f>'[1]ASF JIRA 2020-04-08T14_27_34+00'!UIH113</f>
        <v>0</v>
      </c>
      <c r="UII2">
        <f>'[1]ASF JIRA 2020-04-08T14_27_34+00'!UII113</f>
        <v>0</v>
      </c>
      <c r="UIJ2">
        <f>'[1]ASF JIRA 2020-04-08T14_27_34+00'!UIJ113</f>
        <v>0</v>
      </c>
      <c r="UIK2">
        <f>'[1]ASF JIRA 2020-04-08T14_27_34+00'!UIK113</f>
        <v>0</v>
      </c>
      <c r="UIL2">
        <f>'[1]ASF JIRA 2020-04-08T14_27_34+00'!UIL113</f>
        <v>0</v>
      </c>
      <c r="UIM2">
        <f>'[1]ASF JIRA 2020-04-08T14_27_34+00'!UIM113</f>
        <v>0</v>
      </c>
      <c r="UIN2">
        <f>'[1]ASF JIRA 2020-04-08T14_27_34+00'!UIN113</f>
        <v>0</v>
      </c>
      <c r="UIO2">
        <f>'[1]ASF JIRA 2020-04-08T14_27_34+00'!UIO113</f>
        <v>0</v>
      </c>
      <c r="UIP2">
        <f>'[1]ASF JIRA 2020-04-08T14_27_34+00'!UIP113</f>
        <v>0</v>
      </c>
      <c r="UIQ2">
        <f>'[1]ASF JIRA 2020-04-08T14_27_34+00'!UIQ113</f>
        <v>0</v>
      </c>
      <c r="UIR2">
        <f>'[1]ASF JIRA 2020-04-08T14_27_34+00'!UIR113</f>
        <v>0</v>
      </c>
      <c r="UIS2">
        <f>'[1]ASF JIRA 2020-04-08T14_27_34+00'!UIS113</f>
        <v>0</v>
      </c>
      <c r="UIT2">
        <f>'[1]ASF JIRA 2020-04-08T14_27_34+00'!UIT113</f>
        <v>0</v>
      </c>
      <c r="UIU2">
        <f>'[1]ASF JIRA 2020-04-08T14_27_34+00'!UIU113</f>
        <v>0</v>
      </c>
      <c r="UIV2">
        <f>'[1]ASF JIRA 2020-04-08T14_27_34+00'!UIV113</f>
        <v>0</v>
      </c>
      <c r="UIW2">
        <f>'[1]ASF JIRA 2020-04-08T14_27_34+00'!UIW113</f>
        <v>0</v>
      </c>
      <c r="UIX2">
        <f>'[1]ASF JIRA 2020-04-08T14_27_34+00'!UIX113</f>
        <v>0</v>
      </c>
      <c r="UIY2">
        <f>'[1]ASF JIRA 2020-04-08T14_27_34+00'!UIY113</f>
        <v>0</v>
      </c>
      <c r="UIZ2">
        <f>'[1]ASF JIRA 2020-04-08T14_27_34+00'!UIZ113</f>
        <v>0</v>
      </c>
      <c r="UJA2">
        <f>'[1]ASF JIRA 2020-04-08T14_27_34+00'!UJA113</f>
        <v>0</v>
      </c>
      <c r="UJB2">
        <f>'[1]ASF JIRA 2020-04-08T14_27_34+00'!UJB113</f>
        <v>0</v>
      </c>
      <c r="UJC2">
        <f>'[1]ASF JIRA 2020-04-08T14_27_34+00'!UJC113</f>
        <v>0</v>
      </c>
      <c r="UJD2">
        <f>'[1]ASF JIRA 2020-04-08T14_27_34+00'!UJD113</f>
        <v>0</v>
      </c>
      <c r="UJE2">
        <f>'[1]ASF JIRA 2020-04-08T14_27_34+00'!UJE113</f>
        <v>0</v>
      </c>
      <c r="UJF2">
        <f>'[1]ASF JIRA 2020-04-08T14_27_34+00'!UJF113</f>
        <v>0</v>
      </c>
      <c r="UJG2">
        <f>'[1]ASF JIRA 2020-04-08T14_27_34+00'!UJG113</f>
        <v>0</v>
      </c>
      <c r="UJH2">
        <f>'[1]ASF JIRA 2020-04-08T14_27_34+00'!UJH113</f>
        <v>0</v>
      </c>
      <c r="UJI2">
        <f>'[1]ASF JIRA 2020-04-08T14_27_34+00'!UJI113</f>
        <v>0</v>
      </c>
      <c r="UJJ2">
        <f>'[1]ASF JIRA 2020-04-08T14_27_34+00'!UJJ113</f>
        <v>0</v>
      </c>
      <c r="UJK2">
        <f>'[1]ASF JIRA 2020-04-08T14_27_34+00'!UJK113</f>
        <v>0</v>
      </c>
      <c r="UJL2">
        <f>'[1]ASF JIRA 2020-04-08T14_27_34+00'!UJL113</f>
        <v>0</v>
      </c>
      <c r="UJM2">
        <f>'[1]ASF JIRA 2020-04-08T14_27_34+00'!UJM113</f>
        <v>0</v>
      </c>
      <c r="UJN2">
        <f>'[1]ASF JIRA 2020-04-08T14_27_34+00'!UJN113</f>
        <v>0</v>
      </c>
      <c r="UJO2">
        <f>'[1]ASF JIRA 2020-04-08T14_27_34+00'!UJO113</f>
        <v>0</v>
      </c>
      <c r="UJP2">
        <f>'[1]ASF JIRA 2020-04-08T14_27_34+00'!UJP113</f>
        <v>0</v>
      </c>
      <c r="UJQ2">
        <f>'[1]ASF JIRA 2020-04-08T14_27_34+00'!UJQ113</f>
        <v>0</v>
      </c>
      <c r="UJR2">
        <f>'[1]ASF JIRA 2020-04-08T14_27_34+00'!UJR113</f>
        <v>0</v>
      </c>
      <c r="UJS2">
        <f>'[1]ASF JIRA 2020-04-08T14_27_34+00'!UJS113</f>
        <v>0</v>
      </c>
      <c r="UJT2">
        <f>'[1]ASF JIRA 2020-04-08T14_27_34+00'!UJT113</f>
        <v>0</v>
      </c>
      <c r="UJU2">
        <f>'[1]ASF JIRA 2020-04-08T14_27_34+00'!UJU113</f>
        <v>0</v>
      </c>
      <c r="UJV2">
        <f>'[1]ASF JIRA 2020-04-08T14_27_34+00'!UJV113</f>
        <v>0</v>
      </c>
      <c r="UJW2">
        <f>'[1]ASF JIRA 2020-04-08T14_27_34+00'!UJW113</f>
        <v>0</v>
      </c>
      <c r="UJX2">
        <f>'[1]ASF JIRA 2020-04-08T14_27_34+00'!UJX113</f>
        <v>0</v>
      </c>
      <c r="UJY2">
        <f>'[1]ASF JIRA 2020-04-08T14_27_34+00'!UJY113</f>
        <v>0</v>
      </c>
      <c r="UJZ2">
        <f>'[1]ASF JIRA 2020-04-08T14_27_34+00'!UJZ113</f>
        <v>0</v>
      </c>
      <c r="UKA2">
        <f>'[1]ASF JIRA 2020-04-08T14_27_34+00'!UKA113</f>
        <v>0</v>
      </c>
      <c r="UKB2">
        <f>'[1]ASF JIRA 2020-04-08T14_27_34+00'!UKB113</f>
        <v>0</v>
      </c>
      <c r="UKC2">
        <f>'[1]ASF JIRA 2020-04-08T14_27_34+00'!UKC113</f>
        <v>0</v>
      </c>
      <c r="UKD2">
        <f>'[1]ASF JIRA 2020-04-08T14_27_34+00'!UKD113</f>
        <v>0</v>
      </c>
      <c r="UKE2">
        <f>'[1]ASF JIRA 2020-04-08T14_27_34+00'!UKE113</f>
        <v>0</v>
      </c>
      <c r="UKF2">
        <f>'[1]ASF JIRA 2020-04-08T14_27_34+00'!UKF113</f>
        <v>0</v>
      </c>
      <c r="UKG2">
        <f>'[1]ASF JIRA 2020-04-08T14_27_34+00'!UKG113</f>
        <v>0</v>
      </c>
      <c r="UKH2">
        <f>'[1]ASF JIRA 2020-04-08T14_27_34+00'!UKH113</f>
        <v>0</v>
      </c>
      <c r="UKI2">
        <f>'[1]ASF JIRA 2020-04-08T14_27_34+00'!UKI113</f>
        <v>0</v>
      </c>
      <c r="UKJ2">
        <f>'[1]ASF JIRA 2020-04-08T14_27_34+00'!UKJ113</f>
        <v>0</v>
      </c>
      <c r="UKK2">
        <f>'[1]ASF JIRA 2020-04-08T14_27_34+00'!UKK113</f>
        <v>0</v>
      </c>
      <c r="UKL2">
        <f>'[1]ASF JIRA 2020-04-08T14_27_34+00'!UKL113</f>
        <v>0</v>
      </c>
      <c r="UKM2">
        <f>'[1]ASF JIRA 2020-04-08T14_27_34+00'!UKM113</f>
        <v>0</v>
      </c>
      <c r="UKN2">
        <f>'[1]ASF JIRA 2020-04-08T14_27_34+00'!UKN113</f>
        <v>0</v>
      </c>
      <c r="UKO2">
        <f>'[1]ASF JIRA 2020-04-08T14_27_34+00'!UKO113</f>
        <v>0</v>
      </c>
      <c r="UKP2">
        <f>'[1]ASF JIRA 2020-04-08T14_27_34+00'!UKP113</f>
        <v>0</v>
      </c>
      <c r="UKQ2">
        <f>'[1]ASF JIRA 2020-04-08T14_27_34+00'!UKQ113</f>
        <v>0</v>
      </c>
      <c r="UKR2">
        <f>'[1]ASF JIRA 2020-04-08T14_27_34+00'!UKR113</f>
        <v>0</v>
      </c>
      <c r="UKS2">
        <f>'[1]ASF JIRA 2020-04-08T14_27_34+00'!UKS113</f>
        <v>0</v>
      </c>
      <c r="UKT2">
        <f>'[1]ASF JIRA 2020-04-08T14_27_34+00'!UKT113</f>
        <v>0</v>
      </c>
      <c r="UKU2">
        <f>'[1]ASF JIRA 2020-04-08T14_27_34+00'!UKU113</f>
        <v>0</v>
      </c>
      <c r="UKV2">
        <f>'[1]ASF JIRA 2020-04-08T14_27_34+00'!UKV113</f>
        <v>0</v>
      </c>
      <c r="UKW2">
        <f>'[1]ASF JIRA 2020-04-08T14_27_34+00'!UKW113</f>
        <v>0</v>
      </c>
      <c r="UKX2">
        <f>'[1]ASF JIRA 2020-04-08T14_27_34+00'!UKX113</f>
        <v>0</v>
      </c>
      <c r="UKY2">
        <f>'[1]ASF JIRA 2020-04-08T14_27_34+00'!UKY113</f>
        <v>0</v>
      </c>
      <c r="UKZ2">
        <f>'[1]ASF JIRA 2020-04-08T14_27_34+00'!UKZ113</f>
        <v>0</v>
      </c>
      <c r="ULA2">
        <f>'[1]ASF JIRA 2020-04-08T14_27_34+00'!ULA113</f>
        <v>0</v>
      </c>
      <c r="ULB2">
        <f>'[1]ASF JIRA 2020-04-08T14_27_34+00'!ULB113</f>
        <v>0</v>
      </c>
      <c r="ULC2">
        <f>'[1]ASF JIRA 2020-04-08T14_27_34+00'!ULC113</f>
        <v>0</v>
      </c>
      <c r="ULD2">
        <f>'[1]ASF JIRA 2020-04-08T14_27_34+00'!ULD113</f>
        <v>0</v>
      </c>
      <c r="ULE2">
        <f>'[1]ASF JIRA 2020-04-08T14_27_34+00'!ULE113</f>
        <v>0</v>
      </c>
      <c r="ULF2">
        <f>'[1]ASF JIRA 2020-04-08T14_27_34+00'!ULF113</f>
        <v>0</v>
      </c>
      <c r="ULG2">
        <f>'[1]ASF JIRA 2020-04-08T14_27_34+00'!ULG113</f>
        <v>0</v>
      </c>
      <c r="ULH2">
        <f>'[1]ASF JIRA 2020-04-08T14_27_34+00'!ULH113</f>
        <v>0</v>
      </c>
      <c r="ULI2">
        <f>'[1]ASF JIRA 2020-04-08T14_27_34+00'!ULI113</f>
        <v>0</v>
      </c>
      <c r="ULJ2">
        <f>'[1]ASF JIRA 2020-04-08T14_27_34+00'!ULJ113</f>
        <v>0</v>
      </c>
      <c r="ULK2">
        <f>'[1]ASF JIRA 2020-04-08T14_27_34+00'!ULK113</f>
        <v>0</v>
      </c>
      <c r="ULL2">
        <f>'[1]ASF JIRA 2020-04-08T14_27_34+00'!ULL113</f>
        <v>0</v>
      </c>
      <c r="ULM2">
        <f>'[1]ASF JIRA 2020-04-08T14_27_34+00'!ULM113</f>
        <v>0</v>
      </c>
      <c r="ULN2">
        <f>'[1]ASF JIRA 2020-04-08T14_27_34+00'!ULN113</f>
        <v>0</v>
      </c>
      <c r="ULO2">
        <f>'[1]ASF JIRA 2020-04-08T14_27_34+00'!ULO113</f>
        <v>0</v>
      </c>
      <c r="ULP2">
        <f>'[1]ASF JIRA 2020-04-08T14_27_34+00'!ULP113</f>
        <v>0</v>
      </c>
      <c r="ULQ2">
        <f>'[1]ASF JIRA 2020-04-08T14_27_34+00'!ULQ113</f>
        <v>0</v>
      </c>
      <c r="ULR2">
        <f>'[1]ASF JIRA 2020-04-08T14_27_34+00'!ULR113</f>
        <v>0</v>
      </c>
      <c r="ULS2">
        <f>'[1]ASF JIRA 2020-04-08T14_27_34+00'!ULS113</f>
        <v>0</v>
      </c>
      <c r="ULT2">
        <f>'[1]ASF JIRA 2020-04-08T14_27_34+00'!ULT113</f>
        <v>0</v>
      </c>
      <c r="ULU2">
        <f>'[1]ASF JIRA 2020-04-08T14_27_34+00'!ULU113</f>
        <v>0</v>
      </c>
      <c r="ULV2">
        <f>'[1]ASF JIRA 2020-04-08T14_27_34+00'!ULV113</f>
        <v>0</v>
      </c>
      <c r="ULW2">
        <f>'[1]ASF JIRA 2020-04-08T14_27_34+00'!ULW113</f>
        <v>0</v>
      </c>
      <c r="ULX2">
        <f>'[1]ASF JIRA 2020-04-08T14_27_34+00'!ULX113</f>
        <v>0</v>
      </c>
      <c r="ULY2">
        <f>'[1]ASF JIRA 2020-04-08T14_27_34+00'!ULY113</f>
        <v>0</v>
      </c>
      <c r="ULZ2">
        <f>'[1]ASF JIRA 2020-04-08T14_27_34+00'!ULZ113</f>
        <v>0</v>
      </c>
      <c r="UMA2">
        <f>'[1]ASF JIRA 2020-04-08T14_27_34+00'!UMA113</f>
        <v>0</v>
      </c>
      <c r="UMB2">
        <f>'[1]ASF JIRA 2020-04-08T14_27_34+00'!UMB113</f>
        <v>0</v>
      </c>
      <c r="UMC2">
        <f>'[1]ASF JIRA 2020-04-08T14_27_34+00'!UMC113</f>
        <v>0</v>
      </c>
      <c r="UMD2">
        <f>'[1]ASF JIRA 2020-04-08T14_27_34+00'!UMD113</f>
        <v>0</v>
      </c>
      <c r="UME2">
        <f>'[1]ASF JIRA 2020-04-08T14_27_34+00'!UME113</f>
        <v>0</v>
      </c>
      <c r="UMF2">
        <f>'[1]ASF JIRA 2020-04-08T14_27_34+00'!UMF113</f>
        <v>0</v>
      </c>
      <c r="UMG2">
        <f>'[1]ASF JIRA 2020-04-08T14_27_34+00'!UMG113</f>
        <v>0</v>
      </c>
      <c r="UMH2">
        <f>'[1]ASF JIRA 2020-04-08T14_27_34+00'!UMH113</f>
        <v>0</v>
      </c>
      <c r="UMI2">
        <f>'[1]ASF JIRA 2020-04-08T14_27_34+00'!UMI113</f>
        <v>0</v>
      </c>
      <c r="UMJ2">
        <f>'[1]ASF JIRA 2020-04-08T14_27_34+00'!UMJ113</f>
        <v>0</v>
      </c>
      <c r="UMK2">
        <f>'[1]ASF JIRA 2020-04-08T14_27_34+00'!UMK113</f>
        <v>0</v>
      </c>
      <c r="UML2">
        <f>'[1]ASF JIRA 2020-04-08T14_27_34+00'!UML113</f>
        <v>0</v>
      </c>
      <c r="UMM2">
        <f>'[1]ASF JIRA 2020-04-08T14_27_34+00'!UMM113</f>
        <v>0</v>
      </c>
      <c r="UMN2">
        <f>'[1]ASF JIRA 2020-04-08T14_27_34+00'!UMN113</f>
        <v>0</v>
      </c>
      <c r="UMO2">
        <f>'[1]ASF JIRA 2020-04-08T14_27_34+00'!UMO113</f>
        <v>0</v>
      </c>
      <c r="UMP2">
        <f>'[1]ASF JIRA 2020-04-08T14_27_34+00'!UMP113</f>
        <v>0</v>
      </c>
      <c r="UMQ2">
        <f>'[1]ASF JIRA 2020-04-08T14_27_34+00'!UMQ113</f>
        <v>0</v>
      </c>
      <c r="UMR2">
        <f>'[1]ASF JIRA 2020-04-08T14_27_34+00'!UMR113</f>
        <v>0</v>
      </c>
      <c r="UMS2">
        <f>'[1]ASF JIRA 2020-04-08T14_27_34+00'!UMS113</f>
        <v>0</v>
      </c>
      <c r="UMT2">
        <f>'[1]ASF JIRA 2020-04-08T14_27_34+00'!UMT113</f>
        <v>0</v>
      </c>
      <c r="UMU2">
        <f>'[1]ASF JIRA 2020-04-08T14_27_34+00'!UMU113</f>
        <v>0</v>
      </c>
      <c r="UMV2">
        <f>'[1]ASF JIRA 2020-04-08T14_27_34+00'!UMV113</f>
        <v>0</v>
      </c>
      <c r="UMW2">
        <f>'[1]ASF JIRA 2020-04-08T14_27_34+00'!UMW113</f>
        <v>0</v>
      </c>
      <c r="UMX2">
        <f>'[1]ASF JIRA 2020-04-08T14_27_34+00'!UMX113</f>
        <v>0</v>
      </c>
      <c r="UMY2">
        <f>'[1]ASF JIRA 2020-04-08T14_27_34+00'!UMY113</f>
        <v>0</v>
      </c>
      <c r="UMZ2">
        <f>'[1]ASF JIRA 2020-04-08T14_27_34+00'!UMZ113</f>
        <v>0</v>
      </c>
      <c r="UNA2">
        <f>'[1]ASF JIRA 2020-04-08T14_27_34+00'!UNA113</f>
        <v>0</v>
      </c>
      <c r="UNB2">
        <f>'[1]ASF JIRA 2020-04-08T14_27_34+00'!UNB113</f>
        <v>0</v>
      </c>
      <c r="UNC2">
        <f>'[1]ASF JIRA 2020-04-08T14_27_34+00'!UNC113</f>
        <v>0</v>
      </c>
      <c r="UND2">
        <f>'[1]ASF JIRA 2020-04-08T14_27_34+00'!UND113</f>
        <v>0</v>
      </c>
      <c r="UNE2">
        <f>'[1]ASF JIRA 2020-04-08T14_27_34+00'!UNE113</f>
        <v>0</v>
      </c>
      <c r="UNF2">
        <f>'[1]ASF JIRA 2020-04-08T14_27_34+00'!UNF113</f>
        <v>0</v>
      </c>
      <c r="UNG2">
        <f>'[1]ASF JIRA 2020-04-08T14_27_34+00'!UNG113</f>
        <v>0</v>
      </c>
      <c r="UNH2">
        <f>'[1]ASF JIRA 2020-04-08T14_27_34+00'!UNH113</f>
        <v>0</v>
      </c>
      <c r="UNI2">
        <f>'[1]ASF JIRA 2020-04-08T14_27_34+00'!UNI113</f>
        <v>0</v>
      </c>
      <c r="UNJ2">
        <f>'[1]ASF JIRA 2020-04-08T14_27_34+00'!UNJ113</f>
        <v>0</v>
      </c>
      <c r="UNK2">
        <f>'[1]ASF JIRA 2020-04-08T14_27_34+00'!UNK113</f>
        <v>0</v>
      </c>
      <c r="UNL2">
        <f>'[1]ASF JIRA 2020-04-08T14_27_34+00'!UNL113</f>
        <v>0</v>
      </c>
      <c r="UNM2">
        <f>'[1]ASF JIRA 2020-04-08T14_27_34+00'!UNM113</f>
        <v>0</v>
      </c>
      <c r="UNN2">
        <f>'[1]ASF JIRA 2020-04-08T14_27_34+00'!UNN113</f>
        <v>0</v>
      </c>
      <c r="UNO2">
        <f>'[1]ASF JIRA 2020-04-08T14_27_34+00'!UNO113</f>
        <v>0</v>
      </c>
      <c r="UNP2">
        <f>'[1]ASF JIRA 2020-04-08T14_27_34+00'!UNP113</f>
        <v>0</v>
      </c>
      <c r="UNQ2">
        <f>'[1]ASF JIRA 2020-04-08T14_27_34+00'!UNQ113</f>
        <v>0</v>
      </c>
      <c r="UNR2">
        <f>'[1]ASF JIRA 2020-04-08T14_27_34+00'!UNR113</f>
        <v>0</v>
      </c>
      <c r="UNS2">
        <f>'[1]ASF JIRA 2020-04-08T14_27_34+00'!UNS113</f>
        <v>0</v>
      </c>
      <c r="UNT2">
        <f>'[1]ASF JIRA 2020-04-08T14_27_34+00'!UNT113</f>
        <v>0</v>
      </c>
      <c r="UNU2">
        <f>'[1]ASF JIRA 2020-04-08T14_27_34+00'!UNU113</f>
        <v>0</v>
      </c>
      <c r="UNV2">
        <f>'[1]ASF JIRA 2020-04-08T14_27_34+00'!UNV113</f>
        <v>0</v>
      </c>
      <c r="UNW2">
        <f>'[1]ASF JIRA 2020-04-08T14_27_34+00'!UNW113</f>
        <v>0</v>
      </c>
      <c r="UNX2">
        <f>'[1]ASF JIRA 2020-04-08T14_27_34+00'!UNX113</f>
        <v>0</v>
      </c>
      <c r="UNY2">
        <f>'[1]ASF JIRA 2020-04-08T14_27_34+00'!UNY113</f>
        <v>0</v>
      </c>
      <c r="UNZ2">
        <f>'[1]ASF JIRA 2020-04-08T14_27_34+00'!UNZ113</f>
        <v>0</v>
      </c>
      <c r="UOA2">
        <f>'[1]ASF JIRA 2020-04-08T14_27_34+00'!UOA113</f>
        <v>0</v>
      </c>
      <c r="UOB2">
        <f>'[1]ASF JIRA 2020-04-08T14_27_34+00'!UOB113</f>
        <v>0</v>
      </c>
      <c r="UOC2">
        <f>'[1]ASF JIRA 2020-04-08T14_27_34+00'!UOC113</f>
        <v>0</v>
      </c>
      <c r="UOD2">
        <f>'[1]ASF JIRA 2020-04-08T14_27_34+00'!UOD113</f>
        <v>0</v>
      </c>
      <c r="UOE2">
        <f>'[1]ASF JIRA 2020-04-08T14_27_34+00'!UOE113</f>
        <v>0</v>
      </c>
      <c r="UOF2">
        <f>'[1]ASF JIRA 2020-04-08T14_27_34+00'!UOF113</f>
        <v>0</v>
      </c>
      <c r="UOG2">
        <f>'[1]ASF JIRA 2020-04-08T14_27_34+00'!UOG113</f>
        <v>0</v>
      </c>
      <c r="UOH2">
        <f>'[1]ASF JIRA 2020-04-08T14_27_34+00'!UOH113</f>
        <v>0</v>
      </c>
      <c r="UOI2">
        <f>'[1]ASF JIRA 2020-04-08T14_27_34+00'!UOI113</f>
        <v>0</v>
      </c>
      <c r="UOJ2">
        <f>'[1]ASF JIRA 2020-04-08T14_27_34+00'!UOJ113</f>
        <v>0</v>
      </c>
      <c r="UOK2">
        <f>'[1]ASF JIRA 2020-04-08T14_27_34+00'!UOK113</f>
        <v>0</v>
      </c>
      <c r="UOL2">
        <f>'[1]ASF JIRA 2020-04-08T14_27_34+00'!UOL113</f>
        <v>0</v>
      </c>
      <c r="UOM2">
        <f>'[1]ASF JIRA 2020-04-08T14_27_34+00'!UOM113</f>
        <v>0</v>
      </c>
      <c r="UON2">
        <f>'[1]ASF JIRA 2020-04-08T14_27_34+00'!UON113</f>
        <v>0</v>
      </c>
      <c r="UOO2">
        <f>'[1]ASF JIRA 2020-04-08T14_27_34+00'!UOO113</f>
        <v>0</v>
      </c>
      <c r="UOP2">
        <f>'[1]ASF JIRA 2020-04-08T14_27_34+00'!UOP113</f>
        <v>0</v>
      </c>
      <c r="UOQ2">
        <f>'[1]ASF JIRA 2020-04-08T14_27_34+00'!UOQ113</f>
        <v>0</v>
      </c>
      <c r="UOR2">
        <f>'[1]ASF JIRA 2020-04-08T14_27_34+00'!UOR113</f>
        <v>0</v>
      </c>
      <c r="UOS2">
        <f>'[1]ASF JIRA 2020-04-08T14_27_34+00'!UOS113</f>
        <v>0</v>
      </c>
      <c r="UOT2">
        <f>'[1]ASF JIRA 2020-04-08T14_27_34+00'!UOT113</f>
        <v>0</v>
      </c>
      <c r="UOU2">
        <f>'[1]ASF JIRA 2020-04-08T14_27_34+00'!UOU113</f>
        <v>0</v>
      </c>
      <c r="UOV2">
        <f>'[1]ASF JIRA 2020-04-08T14_27_34+00'!UOV113</f>
        <v>0</v>
      </c>
      <c r="UOW2">
        <f>'[1]ASF JIRA 2020-04-08T14_27_34+00'!UOW113</f>
        <v>0</v>
      </c>
      <c r="UOX2">
        <f>'[1]ASF JIRA 2020-04-08T14_27_34+00'!UOX113</f>
        <v>0</v>
      </c>
      <c r="UOY2">
        <f>'[1]ASF JIRA 2020-04-08T14_27_34+00'!UOY113</f>
        <v>0</v>
      </c>
      <c r="UOZ2">
        <f>'[1]ASF JIRA 2020-04-08T14_27_34+00'!UOZ113</f>
        <v>0</v>
      </c>
      <c r="UPA2">
        <f>'[1]ASF JIRA 2020-04-08T14_27_34+00'!UPA113</f>
        <v>0</v>
      </c>
      <c r="UPB2">
        <f>'[1]ASF JIRA 2020-04-08T14_27_34+00'!UPB113</f>
        <v>0</v>
      </c>
      <c r="UPC2">
        <f>'[1]ASF JIRA 2020-04-08T14_27_34+00'!UPC113</f>
        <v>0</v>
      </c>
      <c r="UPD2">
        <f>'[1]ASF JIRA 2020-04-08T14_27_34+00'!UPD113</f>
        <v>0</v>
      </c>
      <c r="UPE2">
        <f>'[1]ASF JIRA 2020-04-08T14_27_34+00'!UPE113</f>
        <v>0</v>
      </c>
      <c r="UPF2">
        <f>'[1]ASF JIRA 2020-04-08T14_27_34+00'!UPF113</f>
        <v>0</v>
      </c>
      <c r="UPG2">
        <f>'[1]ASF JIRA 2020-04-08T14_27_34+00'!UPG113</f>
        <v>0</v>
      </c>
      <c r="UPH2">
        <f>'[1]ASF JIRA 2020-04-08T14_27_34+00'!UPH113</f>
        <v>0</v>
      </c>
      <c r="UPI2">
        <f>'[1]ASF JIRA 2020-04-08T14_27_34+00'!UPI113</f>
        <v>0</v>
      </c>
      <c r="UPJ2">
        <f>'[1]ASF JIRA 2020-04-08T14_27_34+00'!UPJ113</f>
        <v>0</v>
      </c>
      <c r="UPK2">
        <f>'[1]ASF JIRA 2020-04-08T14_27_34+00'!UPK113</f>
        <v>0</v>
      </c>
      <c r="UPL2">
        <f>'[1]ASF JIRA 2020-04-08T14_27_34+00'!UPL113</f>
        <v>0</v>
      </c>
      <c r="UPM2">
        <f>'[1]ASF JIRA 2020-04-08T14_27_34+00'!UPM113</f>
        <v>0</v>
      </c>
      <c r="UPN2">
        <f>'[1]ASF JIRA 2020-04-08T14_27_34+00'!UPN113</f>
        <v>0</v>
      </c>
      <c r="UPO2">
        <f>'[1]ASF JIRA 2020-04-08T14_27_34+00'!UPO113</f>
        <v>0</v>
      </c>
      <c r="UPP2">
        <f>'[1]ASF JIRA 2020-04-08T14_27_34+00'!UPP113</f>
        <v>0</v>
      </c>
      <c r="UPQ2">
        <f>'[1]ASF JIRA 2020-04-08T14_27_34+00'!UPQ113</f>
        <v>0</v>
      </c>
      <c r="UPR2">
        <f>'[1]ASF JIRA 2020-04-08T14_27_34+00'!UPR113</f>
        <v>0</v>
      </c>
      <c r="UPS2">
        <f>'[1]ASF JIRA 2020-04-08T14_27_34+00'!UPS113</f>
        <v>0</v>
      </c>
      <c r="UPT2">
        <f>'[1]ASF JIRA 2020-04-08T14_27_34+00'!UPT113</f>
        <v>0</v>
      </c>
      <c r="UPU2">
        <f>'[1]ASF JIRA 2020-04-08T14_27_34+00'!UPU113</f>
        <v>0</v>
      </c>
      <c r="UPV2">
        <f>'[1]ASF JIRA 2020-04-08T14_27_34+00'!UPV113</f>
        <v>0</v>
      </c>
      <c r="UPW2">
        <f>'[1]ASF JIRA 2020-04-08T14_27_34+00'!UPW113</f>
        <v>0</v>
      </c>
      <c r="UPX2">
        <f>'[1]ASF JIRA 2020-04-08T14_27_34+00'!UPX113</f>
        <v>0</v>
      </c>
      <c r="UPY2">
        <f>'[1]ASF JIRA 2020-04-08T14_27_34+00'!UPY113</f>
        <v>0</v>
      </c>
      <c r="UPZ2">
        <f>'[1]ASF JIRA 2020-04-08T14_27_34+00'!UPZ113</f>
        <v>0</v>
      </c>
      <c r="UQA2">
        <f>'[1]ASF JIRA 2020-04-08T14_27_34+00'!UQA113</f>
        <v>0</v>
      </c>
      <c r="UQB2">
        <f>'[1]ASF JIRA 2020-04-08T14_27_34+00'!UQB113</f>
        <v>0</v>
      </c>
      <c r="UQC2">
        <f>'[1]ASF JIRA 2020-04-08T14_27_34+00'!UQC113</f>
        <v>0</v>
      </c>
      <c r="UQD2">
        <f>'[1]ASF JIRA 2020-04-08T14_27_34+00'!UQD113</f>
        <v>0</v>
      </c>
      <c r="UQE2">
        <f>'[1]ASF JIRA 2020-04-08T14_27_34+00'!UQE113</f>
        <v>0</v>
      </c>
      <c r="UQF2">
        <f>'[1]ASF JIRA 2020-04-08T14_27_34+00'!UQF113</f>
        <v>0</v>
      </c>
      <c r="UQG2">
        <f>'[1]ASF JIRA 2020-04-08T14_27_34+00'!UQG113</f>
        <v>0</v>
      </c>
      <c r="UQH2">
        <f>'[1]ASF JIRA 2020-04-08T14_27_34+00'!UQH113</f>
        <v>0</v>
      </c>
      <c r="UQI2">
        <f>'[1]ASF JIRA 2020-04-08T14_27_34+00'!UQI113</f>
        <v>0</v>
      </c>
      <c r="UQJ2">
        <f>'[1]ASF JIRA 2020-04-08T14_27_34+00'!UQJ113</f>
        <v>0</v>
      </c>
      <c r="UQK2">
        <f>'[1]ASF JIRA 2020-04-08T14_27_34+00'!UQK113</f>
        <v>0</v>
      </c>
      <c r="UQL2">
        <f>'[1]ASF JIRA 2020-04-08T14_27_34+00'!UQL113</f>
        <v>0</v>
      </c>
      <c r="UQM2">
        <f>'[1]ASF JIRA 2020-04-08T14_27_34+00'!UQM113</f>
        <v>0</v>
      </c>
      <c r="UQN2">
        <f>'[1]ASF JIRA 2020-04-08T14_27_34+00'!UQN113</f>
        <v>0</v>
      </c>
      <c r="UQO2">
        <f>'[1]ASF JIRA 2020-04-08T14_27_34+00'!UQO113</f>
        <v>0</v>
      </c>
      <c r="UQP2">
        <f>'[1]ASF JIRA 2020-04-08T14_27_34+00'!UQP113</f>
        <v>0</v>
      </c>
      <c r="UQQ2">
        <f>'[1]ASF JIRA 2020-04-08T14_27_34+00'!UQQ113</f>
        <v>0</v>
      </c>
      <c r="UQR2">
        <f>'[1]ASF JIRA 2020-04-08T14_27_34+00'!UQR113</f>
        <v>0</v>
      </c>
      <c r="UQS2">
        <f>'[1]ASF JIRA 2020-04-08T14_27_34+00'!UQS113</f>
        <v>0</v>
      </c>
      <c r="UQT2">
        <f>'[1]ASF JIRA 2020-04-08T14_27_34+00'!UQT113</f>
        <v>0</v>
      </c>
      <c r="UQU2">
        <f>'[1]ASF JIRA 2020-04-08T14_27_34+00'!UQU113</f>
        <v>0</v>
      </c>
      <c r="UQV2">
        <f>'[1]ASF JIRA 2020-04-08T14_27_34+00'!UQV113</f>
        <v>0</v>
      </c>
      <c r="UQW2">
        <f>'[1]ASF JIRA 2020-04-08T14_27_34+00'!UQW113</f>
        <v>0</v>
      </c>
      <c r="UQX2">
        <f>'[1]ASF JIRA 2020-04-08T14_27_34+00'!UQX113</f>
        <v>0</v>
      </c>
      <c r="UQY2">
        <f>'[1]ASF JIRA 2020-04-08T14_27_34+00'!UQY113</f>
        <v>0</v>
      </c>
      <c r="UQZ2">
        <f>'[1]ASF JIRA 2020-04-08T14_27_34+00'!UQZ113</f>
        <v>0</v>
      </c>
      <c r="URA2">
        <f>'[1]ASF JIRA 2020-04-08T14_27_34+00'!URA113</f>
        <v>0</v>
      </c>
      <c r="URB2">
        <f>'[1]ASF JIRA 2020-04-08T14_27_34+00'!URB113</f>
        <v>0</v>
      </c>
      <c r="URC2">
        <f>'[1]ASF JIRA 2020-04-08T14_27_34+00'!URC113</f>
        <v>0</v>
      </c>
      <c r="URD2">
        <f>'[1]ASF JIRA 2020-04-08T14_27_34+00'!URD113</f>
        <v>0</v>
      </c>
      <c r="URE2">
        <f>'[1]ASF JIRA 2020-04-08T14_27_34+00'!URE113</f>
        <v>0</v>
      </c>
      <c r="URF2">
        <f>'[1]ASF JIRA 2020-04-08T14_27_34+00'!URF113</f>
        <v>0</v>
      </c>
      <c r="URG2">
        <f>'[1]ASF JIRA 2020-04-08T14_27_34+00'!URG113</f>
        <v>0</v>
      </c>
      <c r="URH2">
        <f>'[1]ASF JIRA 2020-04-08T14_27_34+00'!URH113</f>
        <v>0</v>
      </c>
      <c r="URI2">
        <f>'[1]ASF JIRA 2020-04-08T14_27_34+00'!URI113</f>
        <v>0</v>
      </c>
      <c r="URJ2">
        <f>'[1]ASF JIRA 2020-04-08T14_27_34+00'!URJ113</f>
        <v>0</v>
      </c>
      <c r="URK2">
        <f>'[1]ASF JIRA 2020-04-08T14_27_34+00'!URK113</f>
        <v>0</v>
      </c>
      <c r="URL2">
        <f>'[1]ASF JIRA 2020-04-08T14_27_34+00'!URL113</f>
        <v>0</v>
      </c>
      <c r="URM2">
        <f>'[1]ASF JIRA 2020-04-08T14_27_34+00'!URM113</f>
        <v>0</v>
      </c>
      <c r="URN2">
        <f>'[1]ASF JIRA 2020-04-08T14_27_34+00'!URN113</f>
        <v>0</v>
      </c>
      <c r="URO2">
        <f>'[1]ASF JIRA 2020-04-08T14_27_34+00'!URO113</f>
        <v>0</v>
      </c>
      <c r="URP2">
        <f>'[1]ASF JIRA 2020-04-08T14_27_34+00'!URP113</f>
        <v>0</v>
      </c>
      <c r="URQ2">
        <f>'[1]ASF JIRA 2020-04-08T14_27_34+00'!URQ113</f>
        <v>0</v>
      </c>
      <c r="URR2">
        <f>'[1]ASF JIRA 2020-04-08T14_27_34+00'!URR113</f>
        <v>0</v>
      </c>
      <c r="URS2">
        <f>'[1]ASF JIRA 2020-04-08T14_27_34+00'!URS113</f>
        <v>0</v>
      </c>
      <c r="URT2">
        <f>'[1]ASF JIRA 2020-04-08T14_27_34+00'!URT113</f>
        <v>0</v>
      </c>
      <c r="URU2">
        <f>'[1]ASF JIRA 2020-04-08T14_27_34+00'!URU113</f>
        <v>0</v>
      </c>
      <c r="URV2">
        <f>'[1]ASF JIRA 2020-04-08T14_27_34+00'!URV113</f>
        <v>0</v>
      </c>
      <c r="URW2">
        <f>'[1]ASF JIRA 2020-04-08T14_27_34+00'!URW113</f>
        <v>0</v>
      </c>
      <c r="URX2">
        <f>'[1]ASF JIRA 2020-04-08T14_27_34+00'!URX113</f>
        <v>0</v>
      </c>
      <c r="URY2">
        <f>'[1]ASF JIRA 2020-04-08T14_27_34+00'!URY113</f>
        <v>0</v>
      </c>
      <c r="URZ2">
        <f>'[1]ASF JIRA 2020-04-08T14_27_34+00'!URZ113</f>
        <v>0</v>
      </c>
      <c r="USA2">
        <f>'[1]ASF JIRA 2020-04-08T14_27_34+00'!USA113</f>
        <v>0</v>
      </c>
      <c r="USB2">
        <f>'[1]ASF JIRA 2020-04-08T14_27_34+00'!USB113</f>
        <v>0</v>
      </c>
      <c r="USC2">
        <f>'[1]ASF JIRA 2020-04-08T14_27_34+00'!USC113</f>
        <v>0</v>
      </c>
      <c r="USD2">
        <f>'[1]ASF JIRA 2020-04-08T14_27_34+00'!USD113</f>
        <v>0</v>
      </c>
      <c r="USE2">
        <f>'[1]ASF JIRA 2020-04-08T14_27_34+00'!USE113</f>
        <v>0</v>
      </c>
      <c r="USF2">
        <f>'[1]ASF JIRA 2020-04-08T14_27_34+00'!USF113</f>
        <v>0</v>
      </c>
      <c r="USG2">
        <f>'[1]ASF JIRA 2020-04-08T14_27_34+00'!USG113</f>
        <v>0</v>
      </c>
      <c r="USH2">
        <f>'[1]ASF JIRA 2020-04-08T14_27_34+00'!USH113</f>
        <v>0</v>
      </c>
      <c r="USI2">
        <f>'[1]ASF JIRA 2020-04-08T14_27_34+00'!USI113</f>
        <v>0</v>
      </c>
      <c r="USJ2">
        <f>'[1]ASF JIRA 2020-04-08T14_27_34+00'!USJ113</f>
        <v>0</v>
      </c>
      <c r="USK2">
        <f>'[1]ASF JIRA 2020-04-08T14_27_34+00'!USK113</f>
        <v>0</v>
      </c>
      <c r="USL2">
        <f>'[1]ASF JIRA 2020-04-08T14_27_34+00'!USL113</f>
        <v>0</v>
      </c>
      <c r="USM2">
        <f>'[1]ASF JIRA 2020-04-08T14_27_34+00'!USM113</f>
        <v>0</v>
      </c>
      <c r="USN2">
        <f>'[1]ASF JIRA 2020-04-08T14_27_34+00'!USN113</f>
        <v>0</v>
      </c>
      <c r="USO2">
        <f>'[1]ASF JIRA 2020-04-08T14_27_34+00'!USO113</f>
        <v>0</v>
      </c>
      <c r="USP2">
        <f>'[1]ASF JIRA 2020-04-08T14_27_34+00'!USP113</f>
        <v>0</v>
      </c>
      <c r="USQ2">
        <f>'[1]ASF JIRA 2020-04-08T14_27_34+00'!USQ113</f>
        <v>0</v>
      </c>
      <c r="USR2">
        <f>'[1]ASF JIRA 2020-04-08T14_27_34+00'!USR113</f>
        <v>0</v>
      </c>
      <c r="USS2">
        <f>'[1]ASF JIRA 2020-04-08T14_27_34+00'!USS113</f>
        <v>0</v>
      </c>
      <c r="UST2">
        <f>'[1]ASF JIRA 2020-04-08T14_27_34+00'!UST113</f>
        <v>0</v>
      </c>
      <c r="USU2">
        <f>'[1]ASF JIRA 2020-04-08T14_27_34+00'!USU113</f>
        <v>0</v>
      </c>
      <c r="USV2">
        <f>'[1]ASF JIRA 2020-04-08T14_27_34+00'!USV113</f>
        <v>0</v>
      </c>
      <c r="USW2">
        <f>'[1]ASF JIRA 2020-04-08T14_27_34+00'!USW113</f>
        <v>0</v>
      </c>
      <c r="USX2">
        <f>'[1]ASF JIRA 2020-04-08T14_27_34+00'!USX113</f>
        <v>0</v>
      </c>
      <c r="USY2">
        <f>'[1]ASF JIRA 2020-04-08T14_27_34+00'!USY113</f>
        <v>0</v>
      </c>
      <c r="USZ2">
        <f>'[1]ASF JIRA 2020-04-08T14_27_34+00'!USZ113</f>
        <v>0</v>
      </c>
      <c r="UTA2">
        <f>'[1]ASF JIRA 2020-04-08T14_27_34+00'!UTA113</f>
        <v>0</v>
      </c>
      <c r="UTB2">
        <f>'[1]ASF JIRA 2020-04-08T14_27_34+00'!UTB113</f>
        <v>0</v>
      </c>
      <c r="UTC2">
        <f>'[1]ASF JIRA 2020-04-08T14_27_34+00'!UTC113</f>
        <v>0</v>
      </c>
      <c r="UTD2">
        <f>'[1]ASF JIRA 2020-04-08T14_27_34+00'!UTD113</f>
        <v>0</v>
      </c>
      <c r="UTE2">
        <f>'[1]ASF JIRA 2020-04-08T14_27_34+00'!UTE113</f>
        <v>0</v>
      </c>
      <c r="UTF2">
        <f>'[1]ASF JIRA 2020-04-08T14_27_34+00'!UTF113</f>
        <v>0</v>
      </c>
      <c r="UTG2">
        <f>'[1]ASF JIRA 2020-04-08T14_27_34+00'!UTG113</f>
        <v>0</v>
      </c>
      <c r="UTH2">
        <f>'[1]ASF JIRA 2020-04-08T14_27_34+00'!UTH113</f>
        <v>0</v>
      </c>
      <c r="UTI2">
        <f>'[1]ASF JIRA 2020-04-08T14_27_34+00'!UTI113</f>
        <v>0</v>
      </c>
      <c r="UTJ2">
        <f>'[1]ASF JIRA 2020-04-08T14_27_34+00'!UTJ113</f>
        <v>0</v>
      </c>
      <c r="UTK2">
        <f>'[1]ASF JIRA 2020-04-08T14_27_34+00'!UTK113</f>
        <v>0</v>
      </c>
      <c r="UTL2">
        <f>'[1]ASF JIRA 2020-04-08T14_27_34+00'!UTL113</f>
        <v>0</v>
      </c>
      <c r="UTM2">
        <f>'[1]ASF JIRA 2020-04-08T14_27_34+00'!UTM113</f>
        <v>0</v>
      </c>
      <c r="UTN2">
        <f>'[1]ASF JIRA 2020-04-08T14_27_34+00'!UTN113</f>
        <v>0</v>
      </c>
      <c r="UTO2">
        <f>'[1]ASF JIRA 2020-04-08T14_27_34+00'!UTO113</f>
        <v>0</v>
      </c>
      <c r="UTP2">
        <f>'[1]ASF JIRA 2020-04-08T14_27_34+00'!UTP113</f>
        <v>0</v>
      </c>
      <c r="UTQ2">
        <f>'[1]ASF JIRA 2020-04-08T14_27_34+00'!UTQ113</f>
        <v>0</v>
      </c>
      <c r="UTR2">
        <f>'[1]ASF JIRA 2020-04-08T14_27_34+00'!UTR113</f>
        <v>0</v>
      </c>
      <c r="UTS2">
        <f>'[1]ASF JIRA 2020-04-08T14_27_34+00'!UTS113</f>
        <v>0</v>
      </c>
      <c r="UTT2">
        <f>'[1]ASF JIRA 2020-04-08T14_27_34+00'!UTT113</f>
        <v>0</v>
      </c>
      <c r="UTU2">
        <f>'[1]ASF JIRA 2020-04-08T14_27_34+00'!UTU113</f>
        <v>0</v>
      </c>
      <c r="UTV2">
        <f>'[1]ASF JIRA 2020-04-08T14_27_34+00'!UTV113</f>
        <v>0</v>
      </c>
      <c r="UTW2">
        <f>'[1]ASF JIRA 2020-04-08T14_27_34+00'!UTW113</f>
        <v>0</v>
      </c>
      <c r="UTX2">
        <f>'[1]ASF JIRA 2020-04-08T14_27_34+00'!UTX113</f>
        <v>0</v>
      </c>
      <c r="UTY2">
        <f>'[1]ASF JIRA 2020-04-08T14_27_34+00'!UTY113</f>
        <v>0</v>
      </c>
      <c r="UTZ2">
        <f>'[1]ASF JIRA 2020-04-08T14_27_34+00'!UTZ113</f>
        <v>0</v>
      </c>
      <c r="UUA2">
        <f>'[1]ASF JIRA 2020-04-08T14_27_34+00'!UUA113</f>
        <v>0</v>
      </c>
      <c r="UUB2">
        <f>'[1]ASF JIRA 2020-04-08T14_27_34+00'!UUB113</f>
        <v>0</v>
      </c>
      <c r="UUC2">
        <f>'[1]ASF JIRA 2020-04-08T14_27_34+00'!UUC113</f>
        <v>0</v>
      </c>
      <c r="UUD2">
        <f>'[1]ASF JIRA 2020-04-08T14_27_34+00'!UUD113</f>
        <v>0</v>
      </c>
      <c r="UUE2">
        <f>'[1]ASF JIRA 2020-04-08T14_27_34+00'!UUE113</f>
        <v>0</v>
      </c>
      <c r="UUF2">
        <f>'[1]ASF JIRA 2020-04-08T14_27_34+00'!UUF113</f>
        <v>0</v>
      </c>
      <c r="UUG2">
        <f>'[1]ASF JIRA 2020-04-08T14_27_34+00'!UUG113</f>
        <v>0</v>
      </c>
      <c r="UUH2">
        <f>'[1]ASF JIRA 2020-04-08T14_27_34+00'!UUH113</f>
        <v>0</v>
      </c>
      <c r="UUI2">
        <f>'[1]ASF JIRA 2020-04-08T14_27_34+00'!UUI113</f>
        <v>0</v>
      </c>
      <c r="UUJ2">
        <f>'[1]ASF JIRA 2020-04-08T14_27_34+00'!UUJ113</f>
        <v>0</v>
      </c>
      <c r="UUK2">
        <f>'[1]ASF JIRA 2020-04-08T14_27_34+00'!UUK113</f>
        <v>0</v>
      </c>
      <c r="UUL2">
        <f>'[1]ASF JIRA 2020-04-08T14_27_34+00'!UUL113</f>
        <v>0</v>
      </c>
      <c r="UUM2">
        <f>'[1]ASF JIRA 2020-04-08T14_27_34+00'!UUM113</f>
        <v>0</v>
      </c>
      <c r="UUN2">
        <f>'[1]ASF JIRA 2020-04-08T14_27_34+00'!UUN113</f>
        <v>0</v>
      </c>
      <c r="UUO2">
        <f>'[1]ASF JIRA 2020-04-08T14_27_34+00'!UUO113</f>
        <v>0</v>
      </c>
      <c r="UUP2">
        <f>'[1]ASF JIRA 2020-04-08T14_27_34+00'!UUP113</f>
        <v>0</v>
      </c>
      <c r="UUQ2">
        <f>'[1]ASF JIRA 2020-04-08T14_27_34+00'!UUQ113</f>
        <v>0</v>
      </c>
      <c r="UUR2">
        <f>'[1]ASF JIRA 2020-04-08T14_27_34+00'!UUR113</f>
        <v>0</v>
      </c>
      <c r="UUS2">
        <f>'[1]ASF JIRA 2020-04-08T14_27_34+00'!UUS113</f>
        <v>0</v>
      </c>
      <c r="UUT2">
        <f>'[1]ASF JIRA 2020-04-08T14_27_34+00'!UUT113</f>
        <v>0</v>
      </c>
      <c r="UUU2">
        <f>'[1]ASF JIRA 2020-04-08T14_27_34+00'!UUU113</f>
        <v>0</v>
      </c>
      <c r="UUV2">
        <f>'[1]ASF JIRA 2020-04-08T14_27_34+00'!UUV113</f>
        <v>0</v>
      </c>
      <c r="UUW2">
        <f>'[1]ASF JIRA 2020-04-08T14_27_34+00'!UUW113</f>
        <v>0</v>
      </c>
      <c r="UUX2">
        <f>'[1]ASF JIRA 2020-04-08T14_27_34+00'!UUX113</f>
        <v>0</v>
      </c>
      <c r="UUY2">
        <f>'[1]ASF JIRA 2020-04-08T14_27_34+00'!UUY113</f>
        <v>0</v>
      </c>
      <c r="UUZ2">
        <f>'[1]ASF JIRA 2020-04-08T14_27_34+00'!UUZ113</f>
        <v>0</v>
      </c>
      <c r="UVA2">
        <f>'[1]ASF JIRA 2020-04-08T14_27_34+00'!UVA113</f>
        <v>0</v>
      </c>
      <c r="UVB2">
        <f>'[1]ASF JIRA 2020-04-08T14_27_34+00'!UVB113</f>
        <v>0</v>
      </c>
      <c r="UVC2">
        <f>'[1]ASF JIRA 2020-04-08T14_27_34+00'!UVC113</f>
        <v>0</v>
      </c>
      <c r="UVD2">
        <f>'[1]ASF JIRA 2020-04-08T14_27_34+00'!UVD113</f>
        <v>0</v>
      </c>
      <c r="UVE2">
        <f>'[1]ASF JIRA 2020-04-08T14_27_34+00'!UVE113</f>
        <v>0</v>
      </c>
      <c r="UVF2">
        <f>'[1]ASF JIRA 2020-04-08T14_27_34+00'!UVF113</f>
        <v>0</v>
      </c>
      <c r="UVG2">
        <f>'[1]ASF JIRA 2020-04-08T14_27_34+00'!UVG113</f>
        <v>0</v>
      </c>
      <c r="UVH2">
        <f>'[1]ASF JIRA 2020-04-08T14_27_34+00'!UVH113</f>
        <v>0</v>
      </c>
      <c r="UVI2">
        <f>'[1]ASF JIRA 2020-04-08T14_27_34+00'!UVI113</f>
        <v>0</v>
      </c>
      <c r="UVJ2">
        <f>'[1]ASF JIRA 2020-04-08T14_27_34+00'!UVJ113</f>
        <v>0</v>
      </c>
      <c r="UVK2">
        <f>'[1]ASF JIRA 2020-04-08T14_27_34+00'!UVK113</f>
        <v>0</v>
      </c>
      <c r="UVL2">
        <f>'[1]ASF JIRA 2020-04-08T14_27_34+00'!UVL113</f>
        <v>0</v>
      </c>
      <c r="UVM2">
        <f>'[1]ASF JIRA 2020-04-08T14_27_34+00'!UVM113</f>
        <v>0</v>
      </c>
      <c r="UVN2">
        <f>'[1]ASF JIRA 2020-04-08T14_27_34+00'!UVN113</f>
        <v>0</v>
      </c>
      <c r="UVO2">
        <f>'[1]ASF JIRA 2020-04-08T14_27_34+00'!UVO113</f>
        <v>0</v>
      </c>
      <c r="UVP2">
        <f>'[1]ASF JIRA 2020-04-08T14_27_34+00'!UVP113</f>
        <v>0</v>
      </c>
      <c r="UVQ2">
        <f>'[1]ASF JIRA 2020-04-08T14_27_34+00'!UVQ113</f>
        <v>0</v>
      </c>
      <c r="UVR2">
        <f>'[1]ASF JIRA 2020-04-08T14_27_34+00'!UVR113</f>
        <v>0</v>
      </c>
      <c r="UVS2">
        <f>'[1]ASF JIRA 2020-04-08T14_27_34+00'!UVS113</f>
        <v>0</v>
      </c>
      <c r="UVT2">
        <f>'[1]ASF JIRA 2020-04-08T14_27_34+00'!UVT113</f>
        <v>0</v>
      </c>
      <c r="UVU2">
        <f>'[1]ASF JIRA 2020-04-08T14_27_34+00'!UVU113</f>
        <v>0</v>
      </c>
      <c r="UVV2">
        <f>'[1]ASF JIRA 2020-04-08T14_27_34+00'!UVV113</f>
        <v>0</v>
      </c>
      <c r="UVW2">
        <f>'[1]ASF JIRA 2020-04-08T14_27_34+00'!UVW113</f>
        <v>0</v>
      </c>
      <c r="UVX2">
        <f>'[1]ASF JIRA 2020-04-08T14_27_34+00'!UVX113</f>
        <v>0</v>
      </c>
      <c r="UVY2">
        <f>'[1]ASF JIRA 2020-04-08T14_27_34+00'!UVY113</f>
        <v>0</v>
      </c>
      <c r="UVZ2">
        <f>'[1]ASF JIRA 2020-04-08T14_27_34+00'!UVZ113</f>
        <v>0</v>
      </c>
      <c r="UWA2">
        <f>'[1]ASF JIRA 2020-04-08T14_27_34+00'!UWA113</f>
        <v>0</v>
      </c>
      <c r="UWB2">
        <f>'[1]ASF JIRA 2020-04-08T14_27_34+00'!UWB113</f>
        <v>0</v>
      </c>
      <c r="UWC2">
        <f>'[1]ASF JIRA 2020-04-08T14_27_34+00'!UWC113</f>
        <v>0</v>
      </c>
      <c r="UWD2">
        <f>'[1]ASF JIRA 2020-04-08T14_27_34+00'!UWD113</f>
        <v>0</v>
      </c>
      <c r="UWE2">
        <f>'[1]ASF JIRA 2020-04-08T14_27_34+00'!UWE113</f>
        <v>0</v>
      </c>
      <c r="UWF2">
        <f>'[1]ASF JIRA 2020-04-08T14_27_34+00'!UWF113</f>
        <v>0</v>
      </c>
      <c r="UWG2">
        <f>'[1]ASF JIRA 2020-04-08T14_27_34+00'!UWG113</f>
        <v>0</v>
      </c>
      <c r="UWH2">
        <f>'[1]ASF JIRA 2020-04-08T14_27_34+00'!UWH113</f>
        <v>0</v>
      </c>
      <c r="UWI2">
        <f>'[1]ASF JIRA 2020-04-08T14_27_34+00'!UWI113</f>
        <v>0</v>
      </c>
      <c r="UWJ2">
        <f>'[1]ASF JIRA 2020-04-08T14_27_34+00'!UWJ113</f>
        <v>0</v>
      </c>
      <c r="UWK2">
        <f>'[1]ASF JIRA 2020-04-08T14_27_34+00'!UWK113</f>
        <v>0</v>
      </c>
      <c r="UWL2">
        <f>'[1]ASF JIRA 2020-04-08T14_27_34+00'!UWL113</f>
        <v>0</v>
      </c>
      <c r="UWM2">
        <f>'[1]ASF JIRA 2020-04-08T14_27_34+00'!UWM113</f>
        <v>0</v>
      </c>
      <c r="UWN2">
        <f>'[1]ASF JIRA 2020-04-08T14_27_34+00'!UWN113</f>
        <v>0</v>
      </c>
      <c r="UWO2">
        <f>'[1]ASF JIRA 2020-04-08T14_27_34+00'!UWO113</f>
        <v>0</v>
      </c>
      <c r="UWP2">
        <f>'[1]ASF JIRA 2020-04-08T14_27_34+00'!UWP113</f>
        <v>0</v>
      </c>
      <c r="UWQ2">
        <f>'[1]ASF JIRA 2020-04-08T14_27_34+00'!UWQ113</f>
        <v>0</v>
      </c>
      <c r="UWR2">
        <f>'[1]ASF JIRA 2020-04-08T14_27_34+00'!UWR113</f>
        <v>0</v>
      </c>
      <c r="UWS2">
        <f>'[1]ASF JIRA 2020-04-08T14_27_34+00'!UWS113</f>
        <v>0</v>
      </c>
      <c r="UWT2">
        <f>'[1]ASF JIRA 2020-04-08T14_27_34+00'!UWT113</f>
        <v>0</v>
      </c>
      <c r="UWU2">
        <f>'[1]ASF JIRA 2020-04-08T14_27_34+00'!UWU113</f>
        <v>0</v>
      </c>
      <c r="UWV2">
        <f>'[1]ASF JIRA 2020-04-08T14_27_34+00'!UWV113</f>
        <v>0</v>
      </c>
      <c r="UWW2">
        <f>'[1]ASF JIRA 2020-04-08T14_27_34+00'!UWW113</f>
        <v>0</v>
      </c>
      <c r="UWX2">
        <f>'[1]ASF JIRA 2020-04-08T14_27_34+00'!UWX113</f>
        <v>0</v>
      </c>
      <c r="UWY2">
        <f>'[1]ASF JIRA 2020-04-08T14_27_34+00'!UWY113</f>
        <v>0</v>
      </c>
      <c r="UWZ2">
        <f>'[1]ASF JIRA 2020-04-08T14_27_34+00'!UWZ113</f>
        <v>0</v>
      </c>
      <c r="UXA2">
        <f>'[1]ASF JIRA 2020-04-08T14_27_34+00'!UXA113</f>
        <v>0</v>
      </c>
      <c r="UXB2">
        <f>'[1]ASF JIRA 2020-04-08T14_27_34+00'!UXB113</f>
        <v>0</v>
      </c>
      <c r="UXC2">
        <f>'[1]ASF JIRA 2020-04-08T14_27_34+00'!UXC113</f>
        <v>0</v>
      </c>
      <c r="UXD2">
        <f>'[1]ASF JIRA 2020-04-08T14_27_34+00'!UXD113</f>
        <v>0</v>
      </c>
      <c r="UXE2">
        <f>'[1]ASF JIRA 2020-04-08T14_27_34+00'!UXE113</f>
        <v>0</v>
      </c>
      <c r="UXF2">
        <f>'[1]ASF JIRA 2020-04-08T14_27_34+00'!UXF113</f>
        <v>0</v>
      </c>
      <c r="UXG2">
        <f>'[1]ASF JIRA 2020-04-08T14_27_34+00'!UXG113</f>
        <v>0</v>
      </c>
      <c r="UXH2">
        <f>'[1]ASF JIRA 2020-04-08T14_27_34+00'!UXH113</f>
        <v>0</v>
      </c>
      <c r="UXI2">
        <f>'[1]ASF JIRA 2020-04-08T14_27_34+00'!UXI113</f>
        <v>0</v>
      </c>
      <c r="UXJ2">
        <f>'[1]ASF JIRA 2020-04-08T14_27_34+00'!UXJ113</f>
        <v>0</v>
      </c>
      <c r="UXK2">
        <f>'[1]ASF JIRA 2020-04-08T14_27_34+00'!UXK113</f>
        <v>0</v>
      </c>
      <c r="UXL2">
        <f>'[1]ASF JIRA 2020-04-08T14_27_34+00'!UXL113</f>
        <v>0</v>
      </c>
      <c r="UXM2">
        <f>'[1]ASF JIRA 2020-04-08T14_27_34+00'!UXM113</f>
        <v>0</v>
      </c>
      <c r="UXN2">
        <f>'[1]ASF JIRA 2020-04-08T14_27_34+00'!UXN113</f>
        <v>0</v>
      </c>
      <c r="UXO2">
        <f>'[1]ASF JIRA 2020-04-08T14_27_34+00'!UXO113</f>
        <v>0</v>
      </c>
      <c r="UXP2">
        <f>'[1]ASF JIRA 2020-04-08T14_27_34+00'!UXP113</f>
        <v>0</v>
      </c>
      <c r="UXQ2">
        <f>'[1]ASF JIRA 2020-04-08T14_27_34+00'!UXQ113</f>
        <v>0</v>
      </c>
      <c r="UXR2">
        <f>'[1]ASF JIRA 2020-04-08T14_27_34+00'!UXR113</f>
        <v>0</v>
      </c>
      <c r="UXS2">
        <f>'[1]ASF JIRA 2020-04-08T14_27_34+00'!UXS113</f>
        <v>0</v>
      </c>
      <c r="UXT2">
        <f>'[1]ASF JIRA 2020-04-08T14_27_34+00'!UXT113</f>
        <v>0</v>
      </c>
      <c r="UXU2">
        <f>'[1]ASF JIRA 2020-04-08T14_27_34+00'!UXU113</f>
        <v>0</v>
      </c>
      <c r="UXV2">
        <f>'[1]ASF JIRA 2020-04-08T14_27_34+00'!UXV113</f>
        <v>0</v>
      </c>
      <c r="UXW2">
        <f>'[1]ASF JIRA 2020-04-08T14_27_34+00'!UXW113</f>
        <v>0</v>
      </c>
      <c r="UXX2">
        <f>'[1]ASF JIRA 2020-04-08T14_27_34+00'!UXX113</f>
        <v>0</v>
      </c>
      <c r="UXY2">
        <f>'[1]ASF JIRA 2020-04-08T14_27_34+00'!UXY113</f>
        <v>0</v>
      </c>
      <c r="UXZ2">
        <f>'[1]ASF JIRA 2020-04-08T14_27_34+00'!UXZ113</f>
        <v>0</v>
      </c>
      <c r="UYA2">
        <f>'[1]ASF JIRA 2020-04-08T14_27_34+00'!UYA113</f>
        <v>0</v>
      </c>
      <c r="UYB2">
        <f>'[1]ASF JIRA 2020-04-08T14_27_34+00'!UYB113</f>
        <v>0</v>
      </c>
      <c r="UYC2">
        <f>'[1]ASF JIRA 2020-04-08T14_27_34+00'!UYC113</f>
        <v>0</v>
      </c>
      <c r="UYD2">
        <f>'[1]ASF JIRA 2020-04-08T14_27_34+00'!UYD113</f>
        <v>0</v>
      </c>
      <c r="UYE2">
        <f>'[1]ASF JIRA 2020-04-08T14_27_34+00'!UYE113</f>
        <v>0</v>
      </c>
      <c r="UYF2">
        <f>'[1]ASF JIRA 2020-04-08T14_27_34+00'!UYF113</f>
        <v>0</v>
      </c>
      <c r="UYG2">
        <f>'[1]ASF JIRA 2020-04-08T14_27_34+00'!UYG113</f>
        <v>0</v>
      </c>
      <c r="UYH2">
        <f>'[1]ASF JIRA 2020-04-08T14_27_34+00'!UYH113</f>
        <v>0</v>
      </c>
      <c r="UYI2">
        <f>'[1]ASF JIRA 2020-04-08T14_27_34+00'!UYI113</f>
        <v>0</v>
      </c>
      <c r="UYJ2">
        <f>'[1]ASF JIRA 2020-04-08T14_27_34+00'!UYJ113</f>
        <v>0</v>
      </c>
      <c r="UYK2">
        <f>'[1]ASF JIRA 2020-04-08T14_27_34+00'!UYK113</f>
        <v>0</v>
      </c>
      <c r="UYL2">
        <f>'[1]ASF JIRA 2020-04-08T14_27_34+00'!UYL113</f>
        <v>0</v>
      </c>
      <c r="UYM2">
        <f>'[1]ASF JIRA 2020-04-08T14_27_34+00'!UYM113</f>
        <v>0</v>
      </c>
      <c r="UYN2">
        <f>'[1]ASF JIRA 2020-04-08T14_27_34+00'!UYN113</f>
        <v>0</v>
      </c>
      <c r="UYO2">
        <f>'[1]ASF JIRA 2020-04-08T14_27_34+00'!UYO113</f>
        <v>0</v>
      </c>
      <c r="UYP2">
        <f>'[1]ASF JIRA 2020-04-08T14_27_34+00'!UYP113</f>
        <v>0</v>
      </c>
      <c r="UYQ2">
        <f>'[1]ASF JIRA 2020-04-08T14_27_34+00'!UYQ113</f>
        <v>0</v>
      </c>
      <c r="UYR2">
        <f>'[1]ASF JIRA 2020-04-08T14_27_34+00'!UYR113</f>
        <v>0</v>
      </c>
      <c r="UYS2">
        <f>'[1]ASF JIRA 2020-04-08T14_27_34+00'!UYS113</f>
        <v>0</v>
      </c>
      <c r="UYT2">
        <f>'[1]ASF JIRA 2020-04-08T14_27_34+00'!UYT113</f>
        <v>0</v>
      </c>
      <c r="UYU2">
        <f>'[1]ASF JIRA 2020-04-08T14_27_34+00'!UYU113</f>
        <v>0</v>
      </c>
      <c r="UYV2">
        <f>'[1]ASF JIRA 2020-04-08T14_27_34+00'!UYV113</f>
        <v>0</v>
      </c>
      <c r="UYW2">
        <f>'[1]ASF JIRA 2020-04-08T14_27_34+00'!UYW113</f>
        <v>0</v>
      </c>
      <c r="UYX2">
        <f>'[1]ASF JIRA 2020-04-08T14_27_34+00'!UYX113</f>
        <v>0</v>
      </c>
      <c r="UYY2">
        <f>'[1]ASF JIRA 2020-04-08T14_27_34+00'!UYY113</f>
        <v>0</v>
      </c>
      <c r="UYZ2">
        <f>'[1]ASF JIRA 2020-04-08T14_27_34+00'!UYZ113</f>
        <v>0</v>
      </c>
      <c r="UZA2">
        <f>'[1]ASF JIRA 2020-04-08T14_27_34+00'!UZA113</f>
        <v>0</v>
      </c>
      <c r="UZB2">
        <f>'[1]ASF JIRA 2020-04-08T14_27_34+00'!UZB113</f>
        <v>0</v>
      </c>
      <c r="UZC2">
        <f>'[1]ASF JIRA 2020-04-08T14_27_34+00'!UZC113</f>
        <v>0</v>
      </c>
      <c r="UZD2">
        <f>'[1]ASF JIRA 2020-04-08T14_27_34+00'!UZD113</f>
        <v>0</v>
      </c>
      <c r="UZE2">
        <f>'[1]ASF JIRA 2020-04-08T14_27_34+00'!UZE113</f>
        <v>0</v>
      </c>
      <c r="UZF2">
        <f>'[1]ASF JIRA 2020-04-08T14_27_34+00'!UZF113</f>
        <v>0</v>
      </c>
      <c r="UZG2">
        <f>'[1]ASF JIRA 2020-04-08T14_27_34+00'!UZG113</f>
        <v>0</v>
      </c>
      <c r="UZH2">
        <f>'[1]ASF JIRA 2020-04-08T14_27_34+00'!UZH113</f>
        <v>0</v>
      </c>
      <c r="UZI2">
        <f>'[1]ASF JIRA 2020-04-08T14_27_34+00'!UZI113</f>
        <v>0</v>
      </c>
      <c r="UZJ2">
        <f>'[1]ASF JIRA 2020-04-08T14_27_34+00'!UZJ113</f>
        <v>0</v>
      </c>
      <c r="UZK2">
        <f>'[1]ASF JIRA 2020-04-08T14_27_34+00'!UZK113</f>
        <v>0</v>
      </c>
      <c r="UZL2">
        <f>'[1]ASF JIRA 2020-04-08T14_27_34+00'!UZL113</f>
        <v>0</v>
      </c>
      <c r="UZM2">
        <f>'[1]ASF JIRA 2020-04-08T14_27_34+00'!UZM113</f>
        <v>0</v>
      </c>
      <c r="UZN2">
        <f>'[1]ASF JIRA 2020-04-08T14_27_34+00'!UZN113</f>
        <v>0</v>
      </c>
      <c r="UZO2">
        <f>'[1]ASF JIRA 2020-04-08T14_27_34+00'!UZO113</f>
        <v>0</v>
      </c>
      <c r="UZP2">
        <f>'[1]ASF JIRA 2020-04-08T14_27_34+00'!UZP113</f>
        <v>0</v>
      </c>
      <c r="UZQ2">
        <f>'[1]ASF JIRA 2020-04-08T14_27_34+00'!UZQ113</f>
        <v>0</v>
      </c>
      <c r="UZR2">
        <f>'[1]ASF JIRA 2020-04-08T14_27_34+00'!UZR113</f>
        <v>0</v>
      </c>
      <c r="UZS2">
        <f>'[1]ASF JIRA 2020-04-08T14_27_34+00'!UZS113</f>
        <v>0</v>
      </c>
      <c r="UZT2">
        <f>'[1]ASF JIRA 2020-04-08T14_27_34+00'!UZT113</f>
        <v>0</v>
      </c>
      <c r="UZU2">
        <f>'[1]ASF JIRA 2020-04-08T14_27_34+00'!UZU113</f>
        <v>0</v>
      </c>
      <c r="UZV2">
        <f>'[1]ASF JIRA 2020-04-08T14_27_34+00'!UZV113</f>
        <v>0</v>
      </c>
      <c r="UZW2">
        <f>'[1]ASF JIRA 2020-04-08T14_27_34+00'!UZW113</f>
        <v>0</v>
      </c>
      <c r="UZX2">
        <f>'[1]ASF JIRA 2020-04-08T14_27_34+00'!UZX113</f>
        <v>0</v>
      </c>
      <c r="UZY2">
        <f>'[1]ASF JIRA 2020-04-08T14_27_34+00'!UZY113</f>
        <v>0</v>
      </c>
      <c r="UZZ2">
        <f>'[1]ASF JIRA 2020-04-08T14_27_34+00'!UZZ113</f>
        <v>0</v>
      </c>
      <c r="VAA2">
        <f>'[1]ASF JIRA 2020-04-08T14_27_34+00'!VAA113</f>
        <v>0</v>
      </c>
      <c r="VAB2">
        <f>'[1]ASF JIRA 2020-04-08T14_27_34+00'!VAB113</f>
        <v>0</v>
      </c>
      <c r="VAC2">
        <f>'[1]ASF JIRA 2020-04-08T14_27_34+00'!VAC113</f>
        <v>0</v>
      </c>
      <c r="VAD2">
        <f>'[1]ASF JIRA 2020-04-08T14_27_34+00'!VAD113</f>
        <v>0</v>
      </c>
      <c r="VAE2">
        <f>'[1]ASF JIRA 2020-04-08T14_27_34+00'!VAE113</f>
        <v>0</v>
      </c>
      <c r="VAF2">
        <f>'[1]ASF JIRA 2020-04-08T14_27_34+00'!VAF113</f>
        <v>0</v>
      </c>
      <c r="VAG2">
        <f>'[1]ASF JIRA 2020-04-08T14_27_34+00'!VAG113</f>
        <v>0</v>
      </c>
      <c r="VAH2">
        <f>'[1]ASF JIRA 2020-04-08T14_27_34+00'!VAH113</f>
        <v>0</v>
      </c>
      <c r="VAI2">
        <f>'[1]ASF JIRA 2020-04-08T14_27_34+00'!VAI113</f>
        <v>0</v>
      </c>
      <c r="VAJ2">
        <f>'[1]ASF JIRA 2020-04-08T14_27_34+00'!VAJ113</f>
        <v>0</v>
      </c>
      <c r="VAK2">
        <f>'[1]ASF JIRA 2020-04-08T14_27_34+00'!VAK113</f>
        <v>0</v>
      </c>
      <c r="VAL2">
        <f>'[1]ASF JIRA 2020-04-08T14_27_34+00'!VAL113</f>
        <v>0</v>
      </c>
      <c r="VAM2">
        <f>'[1]ASF JIRA 2020-04-08T14_27_34+00'!VAM113</f>
        <v>0</v>
      </c>
      <c r="VAN2">
        <f>'[1]ASF JIRA 2020-04-08T14_27_34+00'!VAN113</f>
        <v>0</v>
      </c>
      <c r="VAO2">
        <f>'[1]ASF JIRA 2020-04-08T14_27_34+00'!VAO113</f>
        <v>0</v>
      </c>
      <c r="VAP2">
        <f>'[1]ASF JIRA 2020-04-08T14_27_34+00'!VAP113</f>
        <v>0</v>
      </c>
      <c r="VAQ2">
        <f>'[1]ASF JIRA 2020-04-08T14_27_34+00'!VAQ113</f>
        <v>0</v>
      </c>
      <c r="VAR2">
        <f>'[1]ASF JIRA 2020-04-08T14_27_34+00'!VAR113</f>
        <v>0</v>
      </c>
      <c r="VAS2">
        <f>'[1]ASF JIRA 2020-04-08T14_27_34+00'!VAS113</f>
        <v>0</v>
      </c>
      <c r="VAT2">
        <f>'[1]ASF JIRA 2020-04-08T14_27_34+00'!VAT113</f>
        <v>0</v>
      </c>
      <c r="VAU2">
        <f>'[1]ASF JIRA 2020-04-08T14_27_34+00'!VAU113</f>
        <v>0</v>
      </c>
      <c r="VAV2">
        <f>'[1]ASF JIRA 2020-04-08T14_27_34+00'!VAV113</f>
        <v>0</v>
      </c>
      <c r="VAW2">
        <f>'[1]ASF JIRA 2020-04-08T14_27_34+00'!VAW113</f>
        <v>0</v>
      </c>
      <c r="VAX2">
        <f>'[1]ASF JIRA 2020-04-08T14_27_34+00'!VAX113</f>
        <v>0</v>
      </c>
      <c r="VAY2">
        <f>'[1]ASF JIRA 2020-04-08T14_27_34+00'!VAY113</f>
        <v>0</v>
      </c>
      <c r="VAZ2">
        <f>'[1]ASF JIRA 2020-04-08T14_27_34+00'!VAZ113</f>
        <v>0</v>
      </c>
      <c r="VBA2">
        <f>'[1]ASF JIRA 2020-04-08T14_27_34+00'!VBA113</f>
        <v>0</v>
      </c>
      <c r="VBB2">
        <f>'[1]ASF JIRA 2020-04-08T14_27_34+00'!VBB113</f>
        <v>0</v>
      </c>
      <c r="VBC2">
        <f>'[1]ASF JIRA 2020-04-08T14_27_34+00'!VBC113</f>
        <v>0</v>
      </c>
      <c r="VBD2">
        <f>'[1]ASF JIRA 2020-04-08T14_27_34+00'!VBD113</f>
        <v>0</v>
      </c>
      <c r="VBE2">
        <f>'[1]ASF JIRA 2020-04-08T14_27_34+00'!VBE113</f>
        <v>0</v>
      </c>
      <c r="VBF2">
        <f>'[1]ASF JIRA 2020-04-08T14_27_34+00'!VBF113</f>
        <v>0</v>
      </c>
      <c r="VBG2">
        <f>'[1]ASF JIRA 2020-04-08T14_27_34+00'!VBG113</f>
        <v>0</v>
      </c>
      <c r="VBH2">
        <f>'[1]ASF JIRA 2020-04-08T14_27_34+00'!VBH113</f>
        <v>0</v>
      </c>
      <c r="VBI2">
        <f>'[1]ASF JIRA 2020-04-08T14_27_34+00'!VBI113</f>
        <v>0</v>
      </c>
      <c r="VBJ2">
        <f>'[1]ASF JIRA 2020-04-08T14_27_34+00'!VBJ113</f>
        <v>0</v>
      </c>
      <c r="VBK2">
        <f>'[1]ASF JIRA 2020-04-08T14_27_34+00'!VBK113</f>
        <v>0</v>
      </c>
      <c r="VBL2">
        <f>'[1]ASF JIRA 2020-04-08T14_27_34+00'!VBL113</f>
        <v>0</v>
      </c>
      <c r="VBM2">
        <f>'[1]ASF JIRA 2020-04-08T14_27_34+00'!VBM113</f>
        <v>0</v>
      </c>
      <c r="VBN2">
        <f>'[1]ASF JIRA 2020-04-08T14_27_34+00'!VBN113</f>
        <v>0</v>
      </c>
      <c r="VBO2">
        <f>'[1]ASF JIRA 2020-04-08T14_27_34+00'!VBO113</f>
        <v>0</v>
      </c>
      <c r="VBP2">
        <f>'[1]ASF JIRA 2020-04-08T14_27_34+00'!VBP113</f>
        <v>0</v>
      </c>
      <c r="VBQ2">
        <f>'[1]ASF JIRA 2020-04-08T14_27_34+00'!VBQ113</f>
        <v>0</v>
      </c>
      <c r="VBR2">
        <f>'[1]ASF JIRA 2020-04-08T14_27_34+00'!VBR113</f>
        <v>0</v>
      </c>
      <c r="VBS2">
        <f>'[1]ASF JIRA 2020-04-08T14_27_34+00'!VBS113</f>
        <v>0</v>
      </c>
      <c r="VBT2">
        <f>'[1]ASF JIRA 2020-04-08T14_27_34+00'!VBT113</f>
        <v>0</v>
      </c>
      <c r="VBU2">
        <f>'[1]ASF JIRA 2020-04-08T14_27_34+00'!VBU113</f>
        <v>0</v>
      </c>
      <c r="VBV2">
        <f>'[1]ASF JIRA 2020-04-08T14_27_34+00'!VBV113</f>
        <v>0</v>
      </c>
      <c r="VBW2">
        <f>'[1]ASF JIRA 2020-04-08T14_27_34+00'!VBW113</f>
        <v>0</v>
      </c>
      <c r="VBX2">
        <f>'[1]ASF JIRA 2020-04-08T14_27_34+00'!VBX113</f>
        <v>0</v>
      </c>
      <c r="VBY2">
        <f>'[1]ASF JIRA 2020-04-08T14_27_34+00'!VBY113</f>
        <v>0</v>
      </c>
      <c r="VBZ2">
        <f>'[1]ASF JIRA 2020-04-08T14_27_34+00'!VBZ113</f>
        <v>0</v>
      </c>
      <c r="VCA2">
        <f>'[1]ASF JIRA 2020-04-08T14_27_34+00'!VCA113</f>
        <v>0</v>
      </c>
      <c r="VCB2">
        <f>'[1]ASF JIRA 2020-04-08T14_27_34+00'!VCB113</f>
        <v>0</v>
      </c>
      <c r="VCC2">
        <f>'[1]ASF JIRA 2020-04-08T14_27_34+00'!VCC113</f>
        <v>0</v>
      </c>
      <c r="VCD2">
        <f>'[1]ASF JIRA 2020-04-08T14_27_34+00'!VCD113</f>
        <v>0</v>
      </c>
      <c r="VCE2">
        <f>'[1]ASF JIRA 2020-04-08T14_27_34+00'!VCE113</f>
        <v>0</v>
      </c>
      <c r="VCF2">
        <f>'[1]ASF JIRA 2020-04-08T14_27_34+00'!VCF113</f>
        <v>0</v>
      </c>
      <c r="VCG2">
        <f>'[1]ASF JIRA 2020-04-08T14_27_34+00'!VCG113</f>
        <v>0</v>
      </c>
      <c r="VCH2">
        <f>'[1]ASF JIRA 2020-04-08T14_27_34+00'!VCH113</f>
        <v>0</v>
      </c>
      <c r="VCI2">
        <f>'[1]ASF JIRA 2020-04-08T14_27_34+00'!VCI113</f>
        <v>0</v>
      </c>
      <c r="VCJ2">
        <f>'[1]ASF JIRA 2020-04-08T14_27_34+00'!VCJ113</f>
        <v>0</v>
      </c>
      <c r="VCK2">
        <f>'[1]ASF JIRA 2020-04-08T14_27_34+00'!VCK113</f>
        <v>0</v>
      </c>
      <c r="VCL2">
        <f>'[1]ASF JIRA 2020-04-08T14_27_34+00'!VCL113</f>
        <v>0</v>
      </c>
      <c r="VCM2">
        <f>'[1]ASF JIRA 2020-04-08T14_27_34+00'!VCM113</f>
        <v>0</v>
      </c>
      <c r="VCN2">
        <f>'[1]ASF JIRA 2020-04-08T14_27_34+00'!VCN113</f>
        <v>0</v>
      </c>
      <c r="VCO2">
        <f>'[1]ASF JIRA 2020-04-08T14_27_34+00'!VCO113</f>
        <v>0</v>
      </c>
      <c r="VCP2">
        <f>'[1]ASF JIRA 2020-04-08T14_27_34+00'!VCP113</f>
        <v>0</v>
      </c>
      <c r="VCQ2">
        <f>'[1]ASF JIRA 2020-04-08T14_27_34+00'!VCQ113</f>
        <v>0</v>
      </c>
      <c r="VCR2">
        <f>'[1]ASF JIRA 2020-04-08T14_27_34+00'!VCR113</f>
        <v>0</v>
      </c>
      <c r="VCS2">
        <f>'[1]ASF JIRA 2020-04-08T14_27_34+00'!VCS113</f>
        <v>0</v>
      </c>
      <c r="VCT2">
        <f>'[1]ASF JIRA 2020-04-08T14_27_34+00'!VCT113</f>
        <v>0</v>
      </c>
      <c r="VCU2">
        <f>'[1]ASF JIRA 2020-04-08T14_27_34+00'!VCU113</f>
        <v>0</v>
      </c>
      <c r="VCV2">
        <f>'[1]ASF JIRA 2020-04-08T14_27_34+00'!VCV113</f>
        <v>0</v>
      </c>
      <c r="VCW2">
        <f>'[1]ASF JIRA 2020-04-08T14_27_34+00'!VCW113</f>
        <v>0</v>
      </c>
      <c r="VCX2">
        <f>'[1]ASF JIRA 2020-04-08T14_27_34+00'!VCX113</f>
        <v>0</v>
      </c>
      <c r="VCY2">
        <f>'[1]ASF JIRA 2020-04-08T14_27_34+00'!VCY113</f>
        <v>0</v>
      </c>
      <c r="VCZ2">
        <f>'[1]ASF JIRA 2020-04-08T14_27_34+00'!VCZ113</f>
        <v>0</v>
      </c>
      <c r="VDA2">
        <f>'[1]ASF JIRA 2020-04-08T14_27_34+00'!VDA113</f>
        <v>0</v>
      </c>
      <c r="VDB2">
        <f>'[1]ASF JIRA 2020-04-08T14_27_34+00'!VDB113</f>
        <v>0</v>
      </c>
      <c r="VDC2">
        <f>'[1]ASF JIRA 2020-04-08T14_27_34+00'!VDC113</f>
        <v>0</v>
      </c>
      <c r="VDD2">
        <f>'[1]ASF JIRA 2020-04-08T14_27_34+00'!VDD113</f>
        <v>0</v>
      </c>
      <c r="VDE2">
        <f>'[1]ASF JIRA 2020-04-08T14_27_34+00'!VDE113</f>
        <v>0</v>
      </c>
      <c r="VDF2">
        <f>'[1]ASF JIRA 2020-04-08T14_27_34+00'!VDF113</f>
        <v>0</v>
      </c>
      <c r="VDG2">
        <f>'[1]ASF JIRA 2020-04-08T14_27_34+00'!VDG113</f>
        <v>0</v>
      </c>
      <c r="VDH2">
        <f>'[1]ASF JIRA 2020-04-08T14_27_34+00'!VDH113</f>
        <v>0</v>
      </c>
      <c r="VDI2">
        <f>'[1]ASF JIRA 2020-04-08T14_27_34+00'!VDI113</f>
        <v>0</v>
      </c>
      <c r="VDJ2">
        <f>'[1]ASF JIRA 2020-04-08T14_27_34+00'!VDJ113</f>
        <v>0</v>
      </c>
      <c r="VDK2">
        <f>'[1]ASF JIRA 2020-04-08T14_27_34+00'!VDK113</f>
        <v>0</v>
      </c>
      <c r="VDL2">
        <f>'[1]ASF JIRA 2020-04-08T14_27_34+00'!VDL113</f>
        <v>0</v>
      </c>
      <c r="VDM2">
        <f>'[1]ASF JIRA 2020-04-08T14_27_34+00'!VDM113</f>
        <v>0</v>
      </c>
      <c r="VDN2">
        <f>'[1]ASF JIRA 2020-04-08T14_27_34+00'!VDN113</f>
        <v>0</v>
      </c>
      <c r="VDO2">
        <f>'[1]ASF JIRA 2020-04-08T14_27_34+00'!VDO113</f>
        <v>0</v>
      </c>
      <c r="VDP2">
        <f>'[1]ASF JIRA 2020-04-08T14_27_34+00'!VDP113</f>
        <v>0</v>
      </c>
      <c r="VDQ2">
        <f>'[1]ASF JIRA 2020-04-08T14_27_34+00'!VDQ113</f>
        <v>0</v>
      </c>
      <c r="VDR2">
        <f>'[1]ASF JIRA 2020-04-08T14_27_34+00'!VDR113</f>
        <v>0</v>
      </c>
      <c r="VDS2">
        <f>'[1]ASF JIRA 2020-04-08T14_27_34+00'!VDS113</f>
        <v>0</v>
      </c>
      <c r="VDT2">
        <f>'[1]ASF JIRA 2020-04-08T14_27_34+00'!VDT113</f>
        <v>0</v>
      </c>
      <c r="VDU2">
        <f>'[1]ASF JIRA 2020-04-08T14_27_34+00'!VDU113</f>
        <v>0</v>
      </c>
      <c r="VDV2">
        <f>'[1]ASF JIRA 2020-04-08T14_27_34+00'!VDV113</f>
        <v>0</v>
      </c>
      <c r="VDW2">
        <f>'[1]ASF JIRA 2020-04-08T14_27_34+00'!VDW113</f>
        <v>0</v>
      </c>
      <c r="VDX2">
        <f>'[1]ASF JIRA 2020-04-08T14_27_34+00'!VDX113</f>
        <v>0</v>
      </c>
      <c r="VDY2">
        <f>'[1]ASF JIRA 2020-04-08T14_27_34+00'!VDY113</f>
        <v>0</v>
      </c>
      <c r="VDZ2">
        <f>'[1]ASF JIRA 2020-04-08T14_27_34+00'!VDZ113</f>
        <v>0</v>
      </c>
      <c r="VEA2">
        <f>'[1]ASF JIRA 2020-04-08T14_27_34+00'!VEA113</f>
        <v>0</v>
      </c>
      <c r="VEB2">
        <f>'[1]ASF JIRA 2020-04-08T14_27_34+00'!VEB113</f>
        <v>0</v>
      </c>
      <c r="VEC2">
        <f>'[1]ASF JIRA 2020-04-08T14_27_34+00'!VEC113</f>
        <v>0</v>
      </c>
      <c r="VED2">
        <f>'[1]ASF JIRA 2020-04-08T14_27_34+00'!VED113</f>
        <v>0</v>
      </c>
      <c r="VEE2">
        <f>'[1]ASF JIRA 2020-04-08T14_27_34+00'!VEE113</f>
        <v>0</v>
      </c>
      <c r="VEF2">
        <f>'[1]ASF JIRA 2020-04-08T14_27_34+00'!VEF113</f>
        <v>0</v>
      </c>
      <c r="VEG2">
        <f>'[1]ASF JIRA 2020-04-08T14_27_34+00'!VEG113</f>
        <v>0</v>
      </c>
      <c r="VEH2">
        <f>'[1]ASF JIRA 2020-04-08T14_27_34+00'!VEH113</f>
        <v>0</v>
      </c>
      <c r="VEI2">
        <f>'[1]ASF JIRA 2020-04-08T14_27_34+00'!VEI113</f>
        <v>0</v>
      </c>
      <c r="VEJ2">
        <f>'[1]ASF JIRA 2020-04-08T14_27_34+00'!VEJ113</f>
        <v>0</v>
      </c>
      <c r="VEK2">
        <f>'[1]ASF JIRA 2020-04-08T14_27_34+00'!VEK113</f>
        <v>0</v>
      </c>
      <c r="VEL2">
        <f>'[1]ASF JIRA 2020-04-08T14_27_34+00'!VEL113</f>
        <v>0</v>
      </c>
      <c r="VEM2">
        <f>'[1]ASF JIRA 2020-04-08T14_27_34+00'!VEM113</f>
        <v>0</v>
      </c>
      <c r="VEN2">
        <f>'[1]ASF JIRA 2020-04-08T14_27_34+00'!VEN113</f>
        <v>0</v>
      </c>
      <c r="VEO2">
        <f>'[1]ASF JIRA 2020-04-08T14_27_34+00'!VEO113</f>
        <v>0</v>
      </c>
      <c r="VEP2">
        <f>'[1]ASF JIRA 2020-04-08T14_27_34+00'!VEP113</f>
        <v>0</v>
      </c>
      <c r="VEQ2">
        <f>'[1]ASF JIRA 2020-04-08T14_27_34+00'!VEQ113</f>
        <v>0</v>
      </c>
      <c r="VER2">
        <f>'[1]ASF JIRA 2020-04-08T14_27_34+00'!VER113</f>
        <v>0</v>
      </c>
      <c r="VES2">
        <f>'[1]ASF JIRA 2020-04-08T14_27_34+00'!VES113</f>
        <v>0</v>
      </c>
      <c r="VET2">
        <f>'[1]ASF JIRA 2020-04-08T14_27_34+00'!VET113</f>
        <v>0</v>
      </c>
      <c r="VEU2">
        <f>'[1]ASF JIRA 2020-04-08T14_27_34+00'!VEU113</f>
        <v>0</v>
      </c>
      <c r="VEV2">
        <f>'[1]ASF JIRA 2020-04-08T14_27_34+00'!VEV113</f>
        <v>0</v>
      </c>
      <c r="VEW2">
        <f>'[1]ASF JIRA 2020-04-08T14_27_34+00'!VEW113</f>
        <v>0</v>
      </c>
      <c r="VEX2">
        <f>'[1]ASF JIRA 2020-04-08T14_27_34+00'!VEX113</f>
        <v>0</v>
      </c>
      <c r="VEY2">
        <f>'[1]ASF JIRA 2020-04-08T14_27_34+00'!VEY113</f>
        <v>0</v>
      </c>
      <c r="VEZ2">
        <f>'[1]ASF JIRA 2020-04-08T14_27_34+00'!VEZ113</f>
        <v>0</v>
      </c>
      <c r="VFA2">
        <f>'[1]ASF JIRA 2020-04-08T14_27_34+00'!VFA113</f>
        <v>0</v>
      </c>
      <c r="VFB2">
        <f>'[1]ASF JIRA 2020-04-08T14_27_34+00'!VFB113</f>
        <v>0</v>
      </c>
      <c r="VFC2">
        <f>'[1]ASF JIRA 2020-04-08T14_27_34+00'!VFC113</f>
        <v>0</v>
      </c>
      <c r="VFD2">
        <f>'[1]ASF JIRA 2020-04-08T14_27_34+00'!VFD113</f>
        <v>0</v>
      </c>
      <c r="VFE2">
        <f>'[1]ASF JIRA 2020-04-08T14_27_34+00'!VFE113</f>
        <v>0</v>
      </c>
      <c r="VFF2">
        <f>'[1]ASF JIRA 2020-04-08T14_27_34+00'!VFF113</f>
        <v>0</v>
      </c>
      <c r="VFG2">
        <f>'[1]ASF JIRA 2020-04-08T14_27_34+00'!VFG113</f>
        <v>0</v>
      </c>
      <c r="VFH2">
        <f>'[1]ASF JIRA 2020-04-08T14_27_34+00'!VFH113</f>
        <v>0</v>
      </c>
      <c r="VFI2">
        <f>'[1]ASF JIRA 2020-04-08T14_27_34+00'!VFI113</f>
        <v>0</v>
      </c>
      <c r="VFJ2">
        <f>'[1]ASF JIRA 2020-04-08T14_27_34+00'!VFJ113</f>
        <v>0</v>
      </c>
      <c r="VFK2">
        <f>'[1]ASF JIRA 2020-04-08T14_27_34+00'!VFK113</f>
        <v>0</v>
      </c>
      <c r="VFL2">
        <f>'[1]ASF JIRA 2020-04-08T14_27_34+00'!VFL113</f>
        <v>0</v>
      </c>
      <c r="VFM2">
        <f>'[1]ASF JIRA 2020-04-08T14_27_34+00'!VFM113</f>
        <v>0</v>
      </c>
      <c r="VFN2">
        <f>'[1]ASF JIRA 2020-04-08T14_27_34+00'!VFN113</f>
        <v>0</v>
      </c>
      <c r="VFO2">
        <f>'[1]ASF JIRA 2020-04-08T14_27_34+00'!VFO113</f>
        <v>0</v>
      </c>
      <c r="VFP2">
        <f>'[1]ASF JIRA 2020-04-08T14_27_34+00'!VFP113</f>
        <v>0</v>
      </c>
      <c r="VFQ2">
        <f>'[1]ASF JIRA 2020-04-08T14_27_34+00'!VFQ113</f>
        <v>0</v>
      </c>
      <c r="VFR2">
        <f>'[1]ASF JIRA 2020-04-08T14_27_34+00'!VFR113</f>
        <v>0</v>
      </c>
      <c r="VFS2">
        <f>'[1]ASF JIRA 2020-04-08T14_27_34+00'!VFS113</f>
        <v>0</v>
      </c>
      <c r="VFT2">
        <f>'[1]ASF JIRA 2020-04-08T14_27_34+00'!VFT113</f>
        <v>0</v>
      </c>
      <c r="VFU2">
        <f>'[1]ASF JIRA 2020-04-08T14_27_34+00'!VFU113</f>
        <v>0</v>
      </c>
      <c r="VFV2">
        <f>'[1]ASF JIRA 2020-04-08T14_27_34+00'!VFV113</f>
        <v>0</v>
      </c>
      <c r="VFW2">
        <f>'[1]ASF JIRA 2020-04-08T14_27_34+00'!VFW113</f>
        <v>0</v>
      </c>
      <c r="VFX2">
        <f>'[1]ASF JIRA 2020-04-08T14_27_34+00'!VFX113</f>
        <v>0</v>
      </c>
      <c r="VFY2">
        <f>'[1]ASF JIRA 2020-04-08T14_27_34+00'!VFY113</f>
        <v>0</v>
      </c>
      <c r="VFZ2">
        <f>'[1]ASF JIRA 2020-04-08T14_27_34+00'!VFZ113</f>
        <v>0</v>
      </c>
      <c r="VGA2">
        <f>'[1]ASF JIRA 2020-04-08T14_27_34+00'!VGA113</f>
        <v>0</v>
      </c>
      <c r="VGB2">
        <f>'[1]ASF JIRA 2020-04-08T14_27_34+00'!VGB113</f>
        <v>0</v>
      </c>
      <c r="VGC2">
        <f>'[1]ASF JIRA 2020-04-08T14_27_34+00'!VGC113</f>
        <v>0</v>
      </c>
      <c r="VGD2">
        <f>'[1]ASF JIRA 2020-04-08T14_27_34+00'!VGD113</f>
        <v>0</v>
      </c>
      <c r="VGE2">
        <f>'[1]ASF JIRA 2020-04-08T14_27_34+00'!VGE113</f>
        <v>0</v>
      </c>
      <c r="VGF2">
        <f>'[1]ASF JIRA 2020-04-08T14_27_34+00'!VGF113</f>
        <v>0</v>
      </c>
      <c r="VGG2">
        <f>'[1]ASF JIRA 2020-04-08T14_27_34+00'!VGG113</f>
        <v>0</v>
      </c>
      <c r="VGH2">
        <f>'[1]ASF JIRA 2020-04-08T14_27_34+00'!VGH113</f>
        <v>0</v>
      </c>
      <c r="VGI2">
        <f>'[1]ASF JIRA 2020-04-08T14_27_34+00'!VGI113</f>
        <v>0</v>
      </c>
      <c r="VGJ2">
        <f>'[1]ASF JIRA 2020-04-08T14_27_34+00'!VGJ113</f>
        <v>0</v>
      </c>
      <c r="VGK2">
        <f>'[1]ASF JIRA 2020-04-08T14_27_34+00'!VGK113</f>
        <v>0</v>
      </c>
      <c r="VGL2">
        <f>'[1]ASF JIRA 2020-04-08T14_27_34+00'!VGL113</f>
        <v>0</v>
      </c>
      <c r="VGM2">
        <f>'[1]ASF JIRA 2020-04-08T14_27_34+00'!VGM113</f>
        <v>0</v>
      </c>
      <c r="VGN2">
        <f>'[1]ASF JIRA 2020-04-08T14_27_34+00'!VGN113</f>
        <v>0</v>
      </c>
      <c r="VGO2">
        <f>'[1]ASF JIRA 2020-04-08T14_27_34+00'!VGO113</f>
        <v>0</v>
      </c>
      <c r="VGP2">
        <f>'[1]ASF JIRA 2020-04-08T14_27_34+00'!VGP113</f>
        <v>0</v>
      </c>
      <c r="VGQ2">
        <f>'[1]ASF JIRA 2020-04-08T14_27_34+00'!VGQ113</f>
        <v>0</v>
      </c>
      <c r="VGR2">
        <f>'[1]ASF JIRA 2020-04-08T14_27_34+00'!VGR113</f>
        <v>0</v>
      </c>
      <c r="VGS2">
        <f>'[1]ASF JIRA 2020-04-08T14_27_34+00'!VGS113</f>
        <v>0</v>
      </c>
      <c r="VGT2">
        <f>'[1]ASF JIRA 2020-04-08T14_27_34+00'!VGT113</f>
        <v>0</v>
      </c>
      <c r="VGU2">
        <f>'[1]ASF JIRA 2020-04-08T14_27_34+00'!VGU113</f>
        <v>0</v>
      </c>
      <c r="VGV2">
        <f>'[1]ASF JIRA 2020-04-08T14_27_34+00'!VGV113</f>
        <v>0</v>
      </c>
      <c r="VGW2">
        <f>'[1]ASF JIRA 2020-04-08T14_27_34+00'!VGW113</f>
        <v>0</v>
      </c>
      <c r="VGX2">
        <f>'[1]ASF JIRA 2020-04-08T14_27_34+00'!VGX113</f>
        <v>0</v>
      </c>
      <c r="VGY2">
        <f>'[1]ASF JIRA 2020-04-08T14_27_34+00'!VGY113</f>
        <v>0</v>
      </c>
      <c r="VGZ2">
        <f>'[1]ASF JIRA 2020-04-08T14_27_34+00'!VGZ113</f>
        <v>0</v>
      </c>
      <c r="VHA2">
        <f>'[1]ASF JIRA 2020-04-08T14_27_34+00'!VHA113</f>
        <v>0</v>
      </c>
      <c r="VHB2">
        <f>'[1]ASF JIRA 2020-04-08T14_27_34+00'!VHB113</f>
        <v>0</v>
      </c>
      <c r="VHC2">
        <f>'[1]ASF JIRA 2020-04-08T14_27_34+00'!VHC113</f>
        <v>0</v>
      </c>
      <c r="VHD2">
        <f>'[1]ASF JIRA 2020-04-08T14_27_34+00'!VHD113</f>
        <v>0</v>
      </c>
      <c r="VHE2">
        <f>'[1]ASF JIRA 2020-04-08T14_27_34+00'!VHE113</f>
        <v>0</v>
      </c>
      <c r="VHF2">
        <f>'[1]ASF JIRA 2020-04-08T14_27_34+00'!VHF113</f>
        <v>0</v>
      </c>
      <c r="VHG2">
        <f>'[1]ASF JIRA 2020-04-08T14_27_34+00'!VHG113</f>
        <v>0</v>
      </c>
      <c r="VHH2">
        <f>'[1]ASF JIRA 2020-04-08T14_27_34+00'!VHH113</f>
        <v>0</v>
      </c>
      <c r="VHI2">
        <f>'[1]ASF JIRA 2020-04-08T14_27_34+00'!VHI113</f>
        <v>0</v>
      </c>
      <c r="VHJ2">
        <f>'[1]ASF JIRA 2020-04-08T14_27_34+00'!VHJ113</f>
        <v>0</v>
      </c>
      <c r="VHK2">
        <f>'[1]ASF JIRA 2020-04-08T14_27_34+00'!VHK113</f>
        <v>0</v>
      </c>
      <c r="VHL2">
        <f>'[1]ASF JIRA 2020-04-08T14_27_34+00'!VHL113</f>
        <v>0</v>
      </c>
      <c r="VHM2">
        <f>'[1]ASF JIRA 2020-04-08T14_27_34+00'!VHM113</f>
        <v>0</v>
      </c>
      <c r="VHN2">
        <f>'[1]ASF JIRA 2020-04-08T14_27_34+00'!VHN113</f>
        <v>0</v>
      </c>
      <c r="VHO2">
        <f>'[1]ASF JIRA 2020-04-08T14_27_34+00'!VHO113</f>
        <v>0</v>
      </c>
      <c r="VHP2">
        <f>'[1]ASF JIRA 2020-04-08T14_27_34+00'!VHP113</f>
        <v>0</v>
      </c>
      <c r="VHQ2">
        <f>'[1]ASF JIRA 2020-04-08T14_27_34+00'!VHQ113</f>
        <v>0</v>
      </c>
      <c r="VHR2">
        <f>'[1]ASF JIRA 2020-04-08T14_27_34+00'!VHR113</f>
        <v>0</v>
      </c>
      <c r="VHS2">
        <f>'[1]ASF JIRA 2020-04-08T14_27_34+00'!VHS113</f>
        <v>0</v>
      </c>
      <c r="VHT2">
        <f>'[1]ASF JIRA 2020-04-08T14_27_34+00'!VHT113</f>
        <v>0</v>
      </c>
      <c r="VHU2">
        <f>'[1]ASF JIRA 2020-04-08T14_27_34+00'!VHU113</f>
        <v>0</v>
      </c>
      <c r="VHV2">
        <f>'[1]ASF JIRA 2020-04-08T14_27_34+00'!VHV113</f>
        <v>0</v>
      </c>
      <c r="VHW2">
        <f>'[1]ASF JIRA 2020-04-08T14_27_34+00'!VHW113</f>
        <v>0</v>
      </c>
      <c r="VHX2">
        <f>'[1]ASF JIRA 2020-04-08T14_27_34+00'!VHX113</f>
        <v>0</v>
      </c>
      <c r="VHY2">
        <f>'[1]ASF JIRA 2020-04-08T14_27_34+00'!VHY113</f>
        <v>0</v>
      </c>
      <c r="VHZ2">
        <f>'[1]ASF JIRA 2020-04-08T14_27_34+00'!VHZ113</f>
        <v>0</v>
      </c>
      <c r="VIA2">
        <f>'[1]ASF JIRA 2020-04-08T14_27_34+00'!VIA113</f>
        <v>0</v>
      </c>
      <c r="VIB2">
        <f>'[1]ASF JIRA 2020-04-08T14_27_34+00'!VIB113</f>
        <v>0</v>
      </c>
      <c r="VIC2">
        <f>'[1]ASF JIRA 2020-04-08T14_27_34+00'!VIC113</f>
        <v>0</v>
      </c>
      <c r="VID2">
        <f>'[1]ASF JIRA 2020-04-08T14_27_34+00'!VID113</f>
        <v>0</v>
      </c>
      <c r="VIE2">
        <f>'[1]ASF JIRA 2020-04-08T14_27_34+00'!VIE113</f>
        <v>0</v>
      </c>
      <c r="VIF2">
        <f>'[1]ASF JIRA 2020-04-08T14_27_34+00'!VIF113</f>
        <v>0</v>
      </c>
      <c r="VIG2">
        <f>'[1]ASF JIRA 2020-04-08T14_27_34+00'!VIG113</f>
        <v>0</v>
      </c>
      <c r="VIH2">
        <f>'[1]ASF JIRA 2020-04-08T14_27_34+00'!VIH113</f>
        <v>0</v>
      </c>
      <c r="VII2">
        <f>'[1]ASF JIRA 2020-04-08T14_27_34+00'!VII113</f>
        <v>0</v>
      </c>
      <c r="VIJ2">
        <f>'[1]ASF JIRA 2020-04-08T14_27_34+00'!VIJ113</f>
        <v>0</v>
      </c>
      <c r="VIK2">
        <f>'[1]ASF JIRA 2020-04-08T14_27_34+00'!VIK113</f>
        <v>0</v>
      </c>
      <c r="VIL2">
        <f>'[1]ASF JIRA 2020-04-08T14_27_34+00'!VIL113</f>
        <v>0</v>
      </c>
      <c r="VIM2">
        <f>'[1]ASF JIRA 2020-04-08T14_27_34+00'!VIM113</f>
        <v>0</v>
      </c>
      <c r="VIN2">
        <f>'[1]ASF JIRA 2020-04-08T14_27_34+00'!VIN113</f>
        <v>0</v>
      </c>
      <c r="VIO2">
        <f>'[1]ASF JIRA 2020-04-08T14_27_34+00'!VIO113</f>
        <v>0</v>
      </c>
      <c r="VIP2">
        <f>'[1]ASF JIRA 2020-04-08T14_27_34+00'!VIP113</f>
        <v>0</v>
      </c>
      <c r="VIQ2">
        <f>'[1]ASF JIRA 2020-04-08T14_27_34+00'!VIQ113</f>
        <v>0</v>
      </c>
      <c r="VIR2">
        <f>'[1]ASF JIRA 2020-04-08T14_27_34+00'!VIR113</f>
        <v>0</v>
      </c>
      <c r="VIS2">
        <f>'[1]ASF JIRA 2020-04-08T14_27_34+00'!VIS113</f>
        <v>0</v>
      </c>
      <c r="VIT2">
        <f>'[1]ASF JIRA 2020-04-08T14_27_34+00'!VIT113</f>
        <v>0</v>
      </c>
      <c r="VIU2">
        <f>'[1]ASF JIRA 2020-04-08T14_27_34+00'!VIU113</f>
        <v>0</v>
      </c>
      <c r="VIV2">
        <f>'[1]ASF JIRA 2020-04-08T14_27_34+00'!VIV113</f>
        <v>0</v>
      </c>
      <c r="VIW2">
        <f>'[1]ASF JIRA 2020-04-08T14_27_34+00'!VIW113</f>
        <v>0</v>
      </c>
      <c r="VIX2">
        <f>'[1]ASF JIRA 2020-04-08T14_27_34+00'!VIX113</f>
        <v>0</v>
      </c>
      <c r="VIY2">
        <f>'[1]ASF JIRA 2020-04-08T14_27_34+00'!VIY113</f>
        <v>0</v>
      </c>
      <c r="VIZ2">
        <f>'[1]ASF JIRA 2020-04-08T14_27_34+00'!VIZ113</f>
        <v>0</v>
      </c>
      <c r="VJA2">
        <f>'[1]ASF JIRA 2020-04-08T14_27_34+00'!VJA113</f>
        <v>0</v>
      </c>
      <c r="VJB2">
        <f>'[1]ASF JIRA 2020-04-08T14_27_34+00'!VJB113</f>
        <v>0</v>
      </c>
      <c r="VJC2">
        <f>'[1]ASF JIRA 2020-04-08T14_27_34+00'!VJC113</f>
        <v>0</v>
      </c>
      <c r="VJD2">
        <f>'[1]ASF JIRA 2020-04-08T14_27_34+00'!VJD113</f>
        <v>0</v>
      </c>
      <c r="VJE2">
        <f>'[1]ASF JIRA 2020-04-08T14_27_34+00'!VJE113</f>
        <v>0</v>
      </c>
      <c r="VJF2">
        <f>'[1]ASF JIRA 2020-04-08T14_27_34+00'!VJF113</f>
        <v>0</v>
      </c>
      <c r="VJG2">
        <f>'[1]ASF JIRA 2020-04-08T14_27_34+00'!VJG113</f>
        <v>0</v>
      </c>
      <c r="VJH2">
        <f>'[1]ASF JIRA 2020-04-08T14_27_34+00'!VJH113</f>
        <v>0</v>
      </c>
      <c r="VJI2">
        <f>'[1]ASF JIRA 2020-04-08T14_27_34+00'!VJI113</f>
        <v>0</v>
      </c>
      <c r="VJJ2">
        <f>'[1]ASF JIRA 2020-04-08T14_27_34+00'!VJJ113</f>
        <v>0</v>
      </c>
      <c r="VJK2">
        <f>'[1]ASF JIRA 2020-04-08T14_27_34+00'!VJK113</f>
        <v>0</v>
      </c>
      <c r="VJL2">
        <f>'[1]ASF JIRA 2020-04-08T14_27_34+00'!VJL113</f>
        <v>0</v>
      </c>
      <c r="VJM2">
        <f>'[1]ASF JIRA 2020-04-08T14_27_34+00'!VJM113</f>
        <v>0</v>
      </c>
      <c r="VJN2">
        <f>'[1]ASF JIRA 2020-04-08T14_27_34+00'!VJN113</f>
        <v>0</v>
      </c>
      <c r="VJO2">
        <f>'[1]ASF JIRA 2020-04-08T14_27_34+00'!VJO113</f>
        <v>0</v>
      </c>
      <c r="VJP2">
        <f>'[1]ASF JIRA 2020-04-08T14_27_34+00'!VJP113</f>
        <v>0</v>
      </c>
      <c r="VJQ2">
        <f>'[1]ASF JIRA 2020-04-08T14_27_34+00'!VJQ113</f>
        <v>0</v>
      </c>
      <c r="VJR2">
        <f>'[1]ASF JIRA 2020-04-08T14_27_34+00'!VJR113</f>
        <v>0</v>
      </c>
      <c r="VJS2">
        <f>'[1]ASF JIRA 2020-04-08T14_27_34+00'!VJS113</f>
        <v>0</v>
      </c>
      <c r="VJT2">
        <f>'[1]ASF JIRA 2020-04-08T14_27_34+00'!VJT113</f>
        <v>0</v>
      </c>
      <c r="VJU2">
        <f>'[1]ASF JIRA 2020-04-08T14_27_34+00'!VJU113</f>
        <v>0</v>
      </c>
      <c r="VJV2">
        <f>'[1]ASF JIRA 2020-04-08T14_27_34+00'!VJV113</f>
        <v>0</v>
      </c>
      <c r="VJW2">
        <f>'[1]ASF JIRA 2020-04-08T14_27_34+00'!VJW113</f>
        <v>0</v>
      </c>
      <c r="VJX2">
        <f>'[1]ASF JIRA 2020-04-08T14_27_34+00'!VJX113</f>
        <v>0</v>
      </c>
      <c r="VJY2">
        <f>'[1]ASF JIRA 2020-04-08T14_27_34+00'!VJY113</f>
        <v>0</v>
      </c>
      <c r="VJZ2">
        <f>'[1]ASF JIRA 2020-04-08T14_27_34+00'!VJZ113</f>
        <v>0</v>
      </c>
      <c r="VKA2">
        <f>'[1]ASF JIRA 2020-04-08T14_27_34+00'!VKA113</f>
        <v>0</v>
      </c>
      <c r="VKB2">
        <f>'[1]ASF JIRA 2020-04-08T14_27_34+00'!VKB113</f>
        <v>0</v>
      </c>
      <c r="VKC2">
        <f>'[1]ASF JIRA 2020-04-08T14_27_34+00'!VKC113</f>
        <v>0</v>
      </c>
      <c r="VKD2">
        <f>'[1]ASF JIRA 2020-04-08T14_27_34+00'!VKD113</f>
        <v>0</v>
      </c>
      <c r="VKE2">
        <f>'[1]ASF JIRA 2020-04-08T14_27_34+00'!VKE113</f>
        <v>0</v>
      </c>
      <c r="VKF2">
        <f>'[1]ASF JIRA 2020-04-08T14_27_34+00'!VKF113</f>
        <v>0</v>
      </c>
      <c r="VKG2">
        <f>'[1]ASF JIRA 2020-04-08T14_27_34+00'!VKG113</f>
        <v>0</v>
      </c>
      <c r="VKH2">
        <f>'[1]ASF JIRA 2020-04-08T14_27_34+00'!VKH113</f>
        <v>0</v>
      </c>
      <c r="VKI2">
        <f>'[1]ASF JIRA 2020-04-08T14_27_34+00'!VKI113</f>
        <v>0</v>
      </c>
      <c r="VKJ2">
        <f>'[1]ASF JIRA 2020-04-08T14_27_34+00'!VKJ113</f>
        <v>0</v>
      </c>
      <c r="VKK2">
        <f>'[1]ASF JIRA 2020-04-08T14_27_34+00'!VKK113</f>
        <v>0</v>
      </c>
      <c r="VKL2">
        <f>'[1]ASF JIRA 2020-04-08T14_27_34+00'!VKL113</f>
        <v>0</v>
      </c>
      <c r="VKM2">
        <f>'[1]ASF JIRA 2020-04-08T14_27_34+00'!VKM113</f>
        <v>0</v>
      </c>
      <c r="VKN2">
        <f>'[1]ASF JIRA 2020-04-08T14_27_34+00'!VKN113</f>
        <v>0</v>
      </c>
      <c r="VKO2">
        <f>'[1]ASF JIRA 2020-04-08T14_27_34+00'!VKO113</f>
        <v>0</v>
      </c>
      <c r="VKP2">
        <f>'[1]ASF JIRA 2020-04-08T14_27_34+00'!VKP113</f>
        <v>0</v>
      </c>
      <c r="VKQ2">
        <f>'[1]ASF JIRA 2020-04-08T14_27_34+00'!VKQ113</f>
        <v>0</v>
      </c>
      <c r="VKR2">
        <f>'[1]ASF JIRA 2020-04-08T14_27_34+00'!VKR113</f>
        <v>0</v>
      </c>
      <c r="VKS2">
        <f>'[1]ASF JIRA 2020-04-08T14_27_34+00'!VKS113</f>
        <v>0</v>
      </c>
      <c r="VKT2">
        <f>'[1]ASF JIRA 2020-04-08T14_27_34+00'!VKT113</f>
        <v>0</v>
      </c>
      <c r="VKU2">
        <f>'[1]ASF JIRA 2020-04-08T14_27_34+00'!VKU113</f>
        <v>0</v>
      </c>
      <c r="VKV2">
        <f>'[1]ASF JIRA 2020-04-08T14_27_34+00'!VKV113</f>
        <v>0</v>
      </c>
      <c r="VKW2">
        <f>'[1]ASF JIRA 2020-04-08T14_27_34+00'!VKW113</f>
        <v>0</v>
      </c>
      <c r="VKX2">
        <f>'[1]ASF JIRA 2020-04-08T14_27_34+00'!VKX113</f>
        <v>0</v>
      </c>
      <c r="VKY2">
        <f>'[1]ASF JIRA 2020-04-08T14_27_34+00'!VKY113</f>
        <v>0</v>
      </c>
      <c r="VKZ2">
        <f>'[1]ASF JIRA 2020-04-08T14_27_34+00'!VKZ113</f>
        <v>0</v>
      </c>
      <c r="VLA2">
        <f>'[1]ASF JIRA 2020-04-08T14_27_34+00'!VLA113</f>
        <v>0</v>
      </c>
      <c r="VLB2">
        <f>'[1]ASF JIRA 2020-04-08T14_27_34+00'!VLB113</f>
        <v>0</v>
      </c>
      <c r="VLC2">
        <f>'[1]ASF JIRA 2020-04-08T14_27_34+00'!VLC113</f>
        <v>0</v>
      </c>
      <c r="VLD2">
        <f>'[1]ASF JIRA 2020-04-08T14_27_34+00'!VLD113</f>
        <v>0</v>
      </c>
      <c r="VLE2">
        <f>'[1]ASF JIRA 2020-04-08T14_27_34+00'!VLE113</f>
        <v>0</v>
      </c>
      <c r="VLF2">
        <f>'[1]ASF JIRA 2020-04-08T14_27_34+00'!VLF113</f>
        <v>0</v>
      </c>
      <c r="VLG2">
        <f>'[1]ASF JIRA 2020-04-08T14_27_34+00'!VLG113</f>
        <v>0</v>
      </c>
      <c r="VLH2">
        <f>'[1]ASF JIRA 2020-04-08T14_27_34+00'!VLH113</f>
        <v>0</v>
      </c>
      <c r="VLI2">
        <f>'[1]ASF JIRA 2020-04-08T14_27_34+00'!VLI113</f>
        <v>0</v>
      </c>
      <c r="VLJ2">
        <f>'[1]ASF JIRA 2020-04-08T14_27_34+00'!VLJ113</f>
        <v>0</v>
      </c>
      <c r="VLK2">
        <f>'[1]ASF JIRA 2020-04-08T14_27_34+00'!VLK113</f>
        <v>0</v>
      </c>
      <c r="VLL2">
        <f>'[1]ASF JIRA 2020-04-08T14_27_34+00'!VLL113</f>
        <v>0</v>
      </c>
      <c r="VLM2">
        <f>'[1]ASF JIRA 2020-04-08T14_27_34+00'!VLM113</f>
        <v>0</v>
      </c>
      <c r="VLN2">
        <f>'[1]ASF JIRA 2020-04-08T14_27_34+00'!VLN113</f>
        <v>0</v>
      </c>
      <c r="VLO2">
        <f>'[1]ASF JIRA 2020-04-08T14_27_34+00'!VLO113</f>
        <v>0</v>
      </c>
      <c r="VLP2">
        <f>'[1]ASF JIRA 2020-04-08T14_27_34+00'!VLP113</f>
        <v>0</v>
      </c>
      <c r="VLQ2">
        <f>'[1]ASF JIRA 2020-04-08T14_27_34+00'!VLQ113</f>
        <v>0</v>
      </c>
      <c r="VLR2">
        <f>'[1]ASF JIRA 2020-04-08T14_27_34+00'!VLR113</f>
        <v>0</v>
      </c>
      <c r="VLS2">
        <f>'[1]ASF JIRA 2020-04-08T14_27_34+00'!VLS113</f>
        <v>0</v>
      </c>
      <c r="VLT2">
        <f>'[1]ASF JIRA 2020-04-08T14_27_34+00'!VLT113</f>
        <v>0</v>
      </c>
      <c r="VLU2">
        <f>'[1]ASF JIRA 2020-04-08T14_27_34+00'!VLU113</f>
        <v>0</v>
      </c>
      <c r="VLV2">
        <f>'[1]ASF JIRA 2020-04-08T14_27_34+00'!VLV113</f>
        <v>0</v>
      </c>
      <c r="VLW2">
        <f>'[1]ASF JIRA 2020-04-08T14_27_34+00'!VLW113</f>
        <v>0</v>
      </c>
      <c r="VLX2">
        <f>'[1]ASF JIRA 2020-04-08T14_27_34+00'!VLX113</f>
        <v>0</v>
      </c>
      <c r="VLY2">
        <f>'[1]ASF JIRA 2020-04-08T14_27_34+00'!VLY113</f>
        <v>0</v>
      </c>
      <c r="VLZ2">
        <f>'[1]ASF JIRA 2020-04-08T14_27_34+00'!VLZ113</f>
        <v>0</v>
      </c>
      <c r="VMA2">
        <f>'[1]ASF JIRA 2020-04-08T14_27_34+00'!VMA113</f>
        <v>0</v>
      </c>
      <c r="VMB2">
        <f>'[1]ASF JIRA 2020-04-08T14_27_34+00'!VMB113</f>
        <v>0</v>
      </c>
      <c r="VMC2">
        <f>'[1]ASF JIRA 2020-04-08T14_27_34+00'!VMC113</f>
        <v>0</v>
      </c>
      <c r="VMD2">
        <f>'[1]ASF JIRA 2020-04-08T14_27_34+00'!VMD113</f>
        <v>0</v>
      </c>
      <c r="VME2">
        <f>'[1]ASF JIRA 2020-04-08T14_27_34+00'!VME113</f>
        <v>0</v>
      </c>
      <c r="VMF2">
        <f>'[1]ASF JIRA 2020-04-08T14_27_34+00'!VMF113</f>
        <v>0</v>
      </c>
      <c r="VMG2">
        <f>'[1]ASF JIRA 2020-04-08T14_27_34+00'!VMG113</f>
        <v>0</v>
      </c>
      <c r="VMH2">
        <f>'[1]ASF JIRA 2020-04-08T14_27_34+00'!VMH113</f>
        <v>0</v>
      </c>
      <c r="VMI2">
        <f>'[1]ASF JIRA 2020-04-08T14_27_34+00'!VMI113</f>
        <v>0</v>
      </c>
      <c r="VMJ2">
        <f>'[1]ASF JIRA 2020-04-08T14_27_34+00'!VMJ113</f>
        <v>0</v>
      </c>
      <c r="VMK2">
        <f>'[1]ASF JIRA 2020-04-08T14_27_34+00'!VMK113</f>
        <v>0</v>
      </c>
      <c r="VML2">
        <f>'[1]ASF JIRA 2020-04-08T14_27_34+00'!VML113</f>
        <v>0</v>
      </c>
      <c r="VMM2">
        <f>'[1]ASF JIRA 2020-04-08T14_27_34+00'!VMM113</f>
        <v>0</v>
      </c>
      <c r="VMN2">
        <f>'[1]ASF JIRA 2020-04-08T14_27_34+00'!VMN113</f>
        <v>0</v>
      </c>
      <c r="VMO2">
        <f>'[1]ASF JIRA 2020-04-08T14_27_34+00'!VMO113</f>
        <v>0</v>
      </c>
      <c r="VMP2">
        <f>'[1]ASF JIRA 2020-04-08T14_27_34+00'!VMP113</f>
        <v>0</v>
      </c>
      <c r="VMQ2">
        <f>'[1]ASF JIRA 2020-04-08T14_27_34+00'!VMQ113</f>
        <v>0</v>
      </c>
      <c r="VMR2">
        <f>'[1]ASF JIRA 2020-04-08T14_27_34+00'!VMR113</f>
        <v>0</v>
      </c>
      <c r="VMS2">
        <f>'[1]ASF JIRA 2020-04-08T14_27_34+00'!VMS113</f>
        <v>0</v>
      </c>
      <c r="VMT2">
        <f>'[1]ASF JIRA 2020-04-08T14_27_34+00'!VMT113</f>
        <v>0</v>
      </c>
      <c r="VMU2">
        <f>'[1]ASF JIRA 2020-04-08T14_27_34+00'!VMU113</f>
        <v>0</v>
      </c>
      <c r="VMV2">
        <f>'[1]ASF JIRA 2020-04-08T14_27_34+00'!VMV113</f>
        <v>0</v>
      </c>
      <c r="VMW2">
        <f>'[1]ASF JIRA 2020-04-08T14_27_34+00'!VMW113</f>
        <v>0</v>
      </c>
      <c r="VMX2">
        <f>'[1]ASF JIRA 2020-04-08T14_27_34+00'!VMX113</f>
        <v>0</v>
      </c>
      <c r="VMY2">
        <f>'[1]ASF JIRA 2020-04-08T14_27_34+00'!VMY113</f>
        <v>0</v>
      </c>
      <c r="VMZ2">
        <f>'[1]ASF JIRA 2020-04-08T14_27_34+00'!VMZ113</f>
        <v>0</v>
      </c>
      <c r="VNA2">
        <f>'[1]ASF JIRA 2020-04-08T14_27_34+00'!VNA113</f>
        <v>0</v>
      </c>
      <c r="VNB2">
        <f>'[1]ASF JIRA 2020-04-08T14_27_34+00'!VNB113</f>
        <v>0</v>
      </c>
      <c r="VNC2">
        <f>'[1]ASF JIRA 2020-04-08T14_27_34+00'!VNC113</f>
        <v>0</v>
      </c>
      <c r="VND2">
        <f>'[1]ASF JIRA 2020-04-08T14_27_34+00'!VND113</f>
        <v>0</v>
      </c>
      <c r="VNE2">
        <f>'[1]ASF JIRA 2020-04-08T14_27_34+00'!VNE113</f>
        <v>0</v>
      </c>
      <c r="VNF2">
        <f>'[1]ASF JIRA 2020-04-08T14_27_34+00'!VNF113</f>
        <v>0</v>
      </c>
      <c r="VNG2">
        <f>'[1]ASF JIRA 2020-04-08T14_27_34+00'!VNG113</f>
        <v>0</v>
      </c>
      <c r="VNH2">
        <f>'[1]ASF JIRA 2020-04-08T14_27_34+00'!VNH113</f>
        <v>0</v>
      </c>
      <c r="VNI2">
        <f>'[1]ASF JIRA 2020-04-08T14_27_34+00'!VNI113</f>
        <v>0</v>
      </c>
      <c r="VNJ2">
        <f>'[1]ASF JIRA 2020-04-08T14_27_34+00'!VNJ113</f>
        <v>0</v>
      </c>
      <c r="VNK2">
        <f>'[1]ASF JIRA 2020-04-08T14_27_34+00'!VNK113</f>
        <v>0</v>
      </c>
      <c r="VNL2">
        <f>'[1]ASF JIRA 2020-04-08T14_27_34+00'!VNL113</f>
        <v>0</v>
      </c>
      <c r="VNM2">
        <f>'[1]ASF JIRA 2020-04-08T14_27_34+00'!VNM113</f>
        <v>0</v>
      </c>
      <c r="VNN2">
        <f>'[1]ASF JIRA 2020-04-08T14_27_34+00'!VNN113</f>
        <v>0</v>
      </c>
      <c r="VNO2">
        <f>'[1]ASF JIRA 2020-04-08T14_27_34+00'!VNO113</f>
        <v>0</v>
      </c>
      <c r="VNP2">
        <f>'[1]ASF JIRA 2020-04-08T14_27_34+00'!VNP113</f>
        <v>0</v>
      </c>
      <c r="VNQ2">
        <f>'[1]ASF JIRA 2020-04-08T14_27_34+00'!VNQ113</f>
        <v>0</v>
      </c>
      <c r="VNR2">
        <f>'[1]ASF JIRA 2020-04-08T14_27_34+00'!VNR113</f>
        <v>0</v>
      </c>
      <c r="VNS2">
        <f>'[1]ASF JIRA 2020-04-08T14_27_34+00'!VNS113</f>
        <v>0</v>
      </c>
      <c r="VNT2">
        <f>'[1]ASF JIRA 2020-04-08T14_27_34+00'!VNT113</f>
        <v>0</v>
      </c>
      <c r="VNU2">
        <f>'[1]ASF JIRA 2020-04-08T14_27_34+00'!VNU113</f>
        <v>0</v>
      </c>
      <c r="VNV2">
        <f>'[1]ASF JIRA 2020-04-08T14_27_34+00'!VNV113</f>
        <v>0</v>
      </c>
      <c r="VNW2">
        <f>'[1]ASF JIRA 2020-04-08T14_27_34+00'!VNW113</f>
        <v>0</v>
      </c>
      <c r="VNX2">
        <f>'[1]ASF JIRA 2020-04-08T14_27_34+00'!VNX113</f>
        <v>0</v>
      </c>
      <c r="VNY2">
        <f>'[1]ASF JIRA 2020-04-08T14_27_34+00'!VNY113</f>
        <v>0</v>
      </c>
      <c r="VNZ2">
        <f>'[1]ASF JIRA 2020-04-08T14_27_34+00'!VNZ113</f>
        <v>0</v>
      </c>
      <c r="VOA2">
        <f>'[1]ASF JIRA 2020-04-08T14_27_34+00'!VOA113</f>
        <v>0</v>
      </c>
      <c r="VOB2">
        <f>'[1]ASF JIRA 2020-04-08T14_27_34+00'!VOB113</f>
        <v>0</v>
      </c>
      <c r="VOC2">
        <f>'[1]ASF JIRA 2020-04-08T14_27_34+00'!VOC113</f>
        <v>0</v>
      </c>
      <c r="VOD2">
        <f>'[1]ASF JIRA 2020-04-08T14_27_34+00'!VOD113</f>
        <v>0</v>
      </c>
      <c r="VOE2">
        <f>'[1]ASF JIRA 2020-04-08T14_27_34+00'!VOE113</f>
        <v>0</v>
      </c>
      <c r="VOF2">
        <f>'[1]ASF JIRA 2020-04-08T14_27_34+00'!VOF113</f>
        <v>0</v>
      </c>
      <c r="VOG2">
        <f>'[1]ASF JIRA 2020-04-08T14_27_34+00'!VOG113</f>
        <v>0</v>
      </c>
      <c r="VOH2">
        <f>'[1]ASF JIRA 2020-04-08T14_27_34+00'!VOH113</f>
        <v>0</v>
      </c>
      <c r="VOI2">
        <f>'[1]ASF JIRA 2020-04-08T14_27_34+00'!VOI113</f>
        <v>0</v>
      </c>
      <c r="VOJ2">
        <f>'[1]ASF JIRA 2020-04-08T14_27_34+00'!VOJ113</f>
        <v>0</v>
      </c>
      <c r="VOK2">
        <f>'[1]ASF JIRA 2020-04-08T14_27_34+00'!VOK113</f>
        <v>0</v>
      </c>
      <c r="VOL2">
        <f>'[1]ASF JIRA 2020-04-08T14_27_34+00'!VOL113</f>
        <v>0</v>
      </c>
      <c r="VOM2">
        <f>'[1]ASF JIRA 2020-04-08T14_27_34+00'!VOM113</f>
        <v>0</v>
      </c>
      <c r="VON2">
        <f>'[1]ASF JIRA 2020-04-08T14_27_34+00'!VON113</f>
        <v>0</v>
      </c>
      <c r="VOO2">
        <f>'[1]ASF JIRA 2020-04-08T14_27_34+00'!VOO113</f>
        <v>0</v>
      </c>
      <c r="VOP2">
        <f>'[1]ASF JIRA 2020-04-08T14_27_34+00'!VOP113</f>
        <v>0</v>
      </c>
      <c r="VOQ2">
        <f>'[1]ASF JIRA 2020-04-08T14_27_34+00'!VOQ113</f>
        <v>0</v>
      </c>
      <c r="VOR2">
        <f>'[1]ASF JIRA 2020-04-08T14_27_34+00'!VOR113</f>
        <v>0</v>
      </c>
      <c r="VOS2">
        <f>'[1]ASF JIRA 2020-04-08T14_27_34+00'!VOS113</f>
        <v>0</v>
      </c>
      <c r="VOT2">
        <f>'[1]ASF JIRA 2020-04-08T14_27_34+00'!VOT113</f>
        <v>0</v>
      </c>
      <c r="VOU2">
        <f>'[1]ASF JIRA 2020-04-08T14_27_34+00'!VOU113</f>
        <v>0</v>
      </c>
      <c r="VOV2">
        <f>'[1]ASF JIRA 2020-04-08T14_27_34+00'!VOV113</f>
        <v>0</v>
      </c>
      <c r="VOW2">
        <f>'[1]ASF JIRA 2020-04-08T14_27_34+00'!VOW113</f>
        <v>0</v>
      </c>
      <c r="VOX2">
        <f>'[1]ASF JIRA 2020-04-08T14_27_34+00'!VOX113</f>
        <v>0</v>
      </c>
      <c r="VOY2">
        <f>'[1]ASF JIRA 2020-04-08T14_27_34+00'!VOY113</f>
        <v>0</v>
      </c>
      <c r="VOZ2">
        <f>'[1]ASF JIRA 2020-04-08T14_27_34+00'!VOZ113</f>
        <v>0</v>
      </c>
      <c r="VPA2">
        <f>'[1]ASF JIRA 2020-04-08T14_27_34+00'!VPA113</f>
        <v>0</v>
      </c>
      <c r="VPB2">
        <f>'[1]ASF JIRA 2020-04-08T14_27_34+00'!VPB113</f>
        <v>0</v>
      </c>
      <c r="VPC2">
        <f>'[1]ASF JIRA 2020-04-08T14_27_34+00'!VPC113</f>
        <v>0</v>
      </c>
      <c r="VPD2">
        <f>'[1]ASF JIRA 2020-04-08T14_27_34+00'!VPD113</f>
        <v>0</v>
      </c>
      <c r="VPE2">
        <f>'[1]ASF JIRA 2020-04-08T14_27_34+00'!VPE113</f>
        <v>0</v>
      </c>
      <c r="VPF2">
        <f>'[1]ASF JIRA 2020-04-08T14_27_34+00'!VPF113</f>
        <v>0</v>
      </c>
      <c r="VPG2">
        <f>'[1]ASF JIRA 2020-04-08T14_27_34+00'!VPG113</f>
        <v>0</v>
      </c>
      <c r="VPH2">
        <f>'[1]ASF JIRA 2020-04-08T14_27_34+00'!VPH113</f>
        <v>0</v>
      </c>
      <c r="VPI2">
        <f>'[1]ASF JIRA 2020-04-08T14_27_34+00'!VPI113</f>
        <v>0</v>
      </c>
      <c r="VPJ2">
        <f>'[1]ASF JIRA 2020-04-08T14_27_34+00'!VPJ113</f>
        <v>0</v>
      </c>
      <c r="VPK2">
        <f>'[1]ASF JIRA 2020-04-08T14_27_34+00'!VPK113</f>
        <v>0</v>
      </c>
      <c r="VPL2">
        <f>'[1]ASF JIRA 2020-04-08T14_27_34+00'!VPL113</f>
        <v>0</v>
      </c>
      <c r="VPM2">
        <f>'[1]ASF JIRA 2020-04-08T14_27_34+00'!VPM113</f>
        <v>0</v>
      </c>
      <c r="VPN2">
        <f>'[1]ASF JIRA 2020-04-08T14_27_34+00'!VPN113</f>
        <v>0</v>
      </c>
      <c r="VPO2">
        <f>'[1]ASF JIRA 2020-04-08T14_27_34+00'!VPO113</f>
        <v>0</v>
      </c>
      <c r="VPP2">
        <f>'[1]ASF JIRA 2020-04-08T14_27_34+00'!VPP113</f>
        <v>0</v>
      </c>
      <c r="VPQ2">
        <f>'[1]ASF JIRA 2020-04-08T14_27_34+00'!VPQ113</f>
        <v>0</v>
      </c>
      <c r="VPR2">
        <f>'[1]ASF JIRA 2020-04-08T14_27_34+00'!VPR113</f>
        <v>0</v>
      </c>
      <c r="VPS2">
        <f>'[1]ASF JIRA 2020-04-08T14_27_34+00'!VPS113</f>
        <v>0</v>
      </c>
      <c r="VPT2">
        <f>'[1]ASF JIRA 2020-04-08T14_27_34+00'!VPT113</f>
        <v>0</v>
      </c>
      <c r="VPU2">
        <f>'[1]ASF JIRA 2020-04-08T14_27_34+00'!VPU113</f>
        <v>0</v>
      </c>
      <c r="VPV2">
        <f>'[1]ASF JIRA 2020-04-08T14_27_34+00'!VPV113</f>
        <v>0</v>
      </c>
      <c r="VPW2">
        <f>'[1]ASF JIRA 2020-04-08T14_27_34+00'!VPW113</f>
        <v>0</v>
      </c>
      <c r="VPX2">
        <f>'[1]ASF JIRA 2020-04-08T14_27_34+00'!VPX113</f>
        <v>0</v>
      </c>
      <c r="VPY2">
        <f>'[1]ASF JIRA 2020-04-08T14_27_34+00'!VPY113</f>
        <v>0</v>
      </c>
      <c r="VPZ2">
        <f>'[1]ASF JIRA 2020-04-08T14_27_34+00'!VPZ113</f>
        <v>0</v>
      </c>
      <c r="VQA2">
        <f>'[1]ASF JIRA 2020-04-08T14_27_34+00'!VQA113</f>
        <v>0</v>
      </c>
      <c r="VQB2">
        <f>'[1]ASF JIRA 2020-04-08T14_27_34+00'!VQB113</f>
        <v>0</v>
      </c>
      <c r="VQC2">
        <f>'[1]ASF JIRA 2020-04-08T14_27_34+00'!VQC113</f>
        <v>0</v>
      </c>
      <c r="VQD2">
        <f>'[1]ASF JIRA 2020-04-08T14_27_34+00'!VQD113</f>
        <v>0</v>
      </c>
      <c r="VQE2">
        <f>'[1]ASF JIRA 2020-04-08T14_27_34+00'!VQE113</f>
        <v>0</v>
      </c>
      <c r="VQF2">
        <f>'[1]ASF JIRA 2020-04-08T14_27_34+00'!VQF113</f>
        <v>0</v>
      </c>
      <c r="VQG2">
        <f>'[1]ASF JIRA 2020-04-08T14_27_34+00'!VQG113</f>
        <v>0</v>
      </c>
      <c r="VQH2">
        <f>'[1]ASF JIRA 2020-04-08T14_27_34+00'!VQH113</f>
        <v>0</v>
      </c>
      <c r="VQI2">
        <f>'[1]ASF JIRA 2020-04-08T14_27_34+00'!VQI113</f>
        <v>0</v>
      </c>
      <c r="VQJ2">
        <f>'[1]ASF JIRA 2020-04-08T14_27_34+00'!VQJ113</f>
        <v>0</v>
      </c>
      <c r="VQK2">
        <f>'[1]ASF JIRA 2020-04-08T14_27_34+00'!VQK113</f>
        <v>0</v>
      </c>
      <c r="VQL2">
        <f>'[1]ASF JIRA 2020-04-08T14_27_34+00'!VQL113</f>
        <v>0</v>
      </c>
      <c r="VQM2">
        <f>'[1]ASF JIRA 2020-04-08T14_27_34+00'!VQM113</f>
        <v>0</v>
      </c>
      <c r="VQN2">
        <f>'[1]ASF JIRA 2020-04-08T14_27_34+00'!VQN113</f>
        <v>0</v>
      </c>
      <c r="VQO2">
        <f>'[1]ASF JIRA 2020-04-08T14_27_34+00'!VQO113</f>
        <v>0</v>
      </c>
      <c r="VQP2">
        <f>'[1]ASF JIRA 2020-04-08T14_27_34+00'!VQP113</f>
        <v>0</v>
      </c>
      <c r="VQQ2">
        <f>'[1]ASF JIRA 2020-04-08T14_27_34+00'!VQQ113</f>
        <v>0</v>
      </c>
      <c r="VQR2">
        <f>'[1]ASF JIRA 2020-04-08T14_27_34+00'!VQR113</f>
        <v>0</v>
      </c>
      <c r="VQS2">
        <f>'[1]ASF JIRA 2020-04-08T14_27_34+00'!VQS113</f>
        <v>0</v>
      </c>
      <c r="VQT2">
        <f>'[1]ASF JIRA 2020-04-08T14_27_34+00'!VQT113</f>
        <v>0</v>
      </c>
      <c r="VQU2">
        <f>'[1]ASF JIRA 2020-04-08T14_27_34+00'!VQU113</f>
        <v>0</v>
      </c>
      <c r="VQV2">
        <f>'[1]ASF JIRA 2020-04-08T14_27_34+00'!VQV113</f>
        <v>0</v>
      </c>
      <c r="VQW2">
        <f>'[1]ASF JIRA 2020-04-08T14_27_34+00'!VQW113</f>
        <v>0</v>
      </c>
      <c r="VQX2">
        <f>'[1]ASF JIRA 2020-04-08T14_27_34+00'!VQX113</f>
        <v>0</v>
      </c>
      <c r="VQY2">
        <f>'[1]ASF JIRA 2020-04-08T14_27_34+00'!VQY113</f>
        <v>0</v>
      </c>
      <c r="VQZ2">
        <f>'[1]ASF JIRA 2020-04-08T14_27_34+00'!VQZ113</f>
        <v>0</v>
      </c>
      <c r="VRA2">
        <f>'[1]ASF JIRA 2020-04-08T14_27_34+00'!VRA113</f>
        <v>0</v>
      </c>
      <c r="VRB2">
        <f>'[1]ASF JIRA 2020-04-08T14_27_34+00'!VRB113</f>
        <v>0</v>
      </c>
      <c r="VRC2">
        <f>'[1]ASF JIRA 2020-04-08T14_27_34+00'!VRC113</f>
        <v>0</v>
      </c>
      <c r="VRD2">
        <f>'[1]ASF JIRA 2020-04-08T14_27_34+00'!VRD113</f>
        <v>0</v>
      </c>
      <c r="VRE2">
        <f>'[1]ASF JIRA 2020-04-08T14_27_34+00'!VRE113</f>
        <v>0</v>
      </c>
      <c r="VRF2">
        <f>'[1]ASF JIRA 2020-04-08T14_27_34+00'!VRF113</f>
        <v>0</v>
      </c>
      <c r="VRG2">
        <f>'[1]ASF JIRA 2020-04-08T14_27_34+00'!VRG113</f>
        <v>0</v>
      </c>
      <c r="VRH2">
        <f>'[1]ASF JIRA 2020-04-08T14_27_34+00'!VRH113</f>
        <v>0</v>
      </c>
      <c r="VRI2">
        <f>'[1]ASF JIRA 2020-04-08T14_27_34+00'!VRI113</f>
        <v>0</v>
      </c>
      <c r="VRJ2">
        <f>'[1]ASF JIRA 2020-04-08T14_27_34+00'!VRJ113</f>
        <v>0</v>
      </c>
      <c r="VRK2">
        <f>'[1]ASF JIRA 2020-04-08T14_27_34+00'!VRK113</f>
        <v>0</v>
      </c>
      <c r="VRL2">
        <f>'[1]ASF JIRA 2020-04-08T14_27_34+00'!VRL113</f>
        <v>0</v>
      </c>
      <c r="VRM2">
        <f>'[1]ASF JIRA 2020-04-08T14_27_34+00'!VRM113</f>
        <v>0</v>
      </c>
      <c r="VRN2">
        <f>'[1]ASF JIRA 2020-04-08T14_27_34+00'!VRN113</f>
        <v>0</v>
      </c>
      <c r="VRO2">
        <f>'[1]ASF JIRA 2020-04-08T14_27_34+00'!VRO113</f>
        <v>0</v>
      </c>
      <c r="VRP2">
        <f>'[1]ASF JIRA 2020-04-08T14_27_34+00'!VRP113</f>
        <v>0</v>
      </c>
      <c r="VRQ2">
        <f>'[1]ASF JIRA 2020-04-08T14_27_34+00'!VRQ113</f>
        <v>0</v>
      </c>
      <c r="VRR2">
        <f>'[1]ASF JIRA 2020-04-08T14_27_34+00'!VRR113</f>
        <v>0</v>
      </c>
      <c r="VRS2">
        <f>'[1]ASF JIRA 2020-04-08T14_27_34+00'!VRS113</f>
        <v>0</v>
      </c>
      <c r="VRT2">
        <f>'[1]ASF JIRA 2020-04-08T14_27_34+00'!VRT113</f>
        <v>0</v>
      </c>
      <c r="VRU2">
        <f>'[1]ASF JIRA 2020-04-08T14_27_34+00'!VRU113</f>
        <v>0</v>
      </c>
      <c r="VRV2">
        <f>'[1]ASF JIRA 2020-04-08T14_27_34+00'!VRV113</f>
        <v>0</v>
      </c>
      <c r="VRW2">
        <f>'[1]ASF JIRA 2020-04-08T14_27_34+00'!VRW113</f>
        <v>0</v>
      </c>
      <c r="VRX2">
        <f>'[1]ASF JIRA 2020-04-08T14_27_34+00'!VRX113</f>
        <v>0</v>
      </c>
      <c r="VRY2">
        <f>'[1]ASF JIRA 2020-04-08T14_27_34+00'!VRY113</f>
        <v>0</v>
      </c>
      <c r="VRZ2">
        <f>'[1]ASF JIRA 2020-04-08T14_27_34+00'!VRZ113</f>
        <v>0</v>
      </c>
      <c r="VSA2">
        <f>'[1]ASF JIRA 2020-04-08T14_27_34+00'!VSA113</f>
        <v>0</v>
      </c>
      <c r="VSB2">
        <f>'[1]ASF JIRA 2020-04-08T14_27_34+00'!VSB113</f>
        <v>0</v>
      </c>
      <c r="VSC2">
        <f>'[1]ASF JIRA 2020-04-08T14_27_34+00'!VSC113</f>
        <v>0</v>
      </c>
      <c r="VSD2">
        <f>'[1]ASF JIRA 2020-04-08T14_27_34+00'!VSD113</f>
        <v>0</v>
      </c>
      <c r="VSE2">
        <f>'[1]ASF JIRA 2020-04-08T14_27_34+00'!VSE113</f>
        <v>0</v>
      </c>
      <c r="VSF2">
        <f>'[1]ASF JIRA 2020-04-08T14_27_34+00'!VSF113</f>
        <v>0</v>
      </c>
      <c r="VSG2">
        <f>'[1]ASF JIRA 2020-04-08T14_27_34+00'!VSG113</f>
        <v>0</v>
      </c>
      <c r="VSH2">
        <f>'[1]ASF JIRA 2020-04-08T14_27_34+00'!VSH113</f>
        <v>0</v>
      </c>
      <c r="VSI2">
        <f>'[1]ASF JIRA 2020-04-08T14_27_34+00'!VSI113</f>
        <v>0</v>
      </c>
      <c r="VSJ2">
        <f>'[1]ASF JIRA 2020-04-08T14_27_34+00'!VSJ113</f>
        <v>0</v>
      </c>
      <c r="VSK2">
        <f>'[1]ASF JIRA 2020-04-08T14_27_34+00'!VSK113</f>
        <v>0</v>
      </c>
      <c r="VSL2">
        <f>'[1]ASF JIRA 2020-04-08T14_27_34+00'!VSL113</f>
        <v>0</v>
      </c>
      <c r="VSM2">
        <f>'[1]ASF JIRA 2020-04-08T14_27_34+00'!VSM113</f>
        <v>0</v>
      </c>
      <c r="VSN2">
        <f>'[1]ASF JIRA 2020-04-08T14_27_34+00'!VSN113</f>
        <v>0</v>
      </c>
      <c r="VSO2">
        <f>'[1]ASF JIRA 2020-04-08T14_27_34+00'!VSO113</f>
        <v>0</v>
      </c>
      <c r="VSP2">
        <f>'[1]ASF JIRA 2020-04-08T14_27_34+00'!VSP113</f>
        <v>0</v>
      </c>
      <c r="VSQ2">
        <f>'[1]ASF JIRA 2020-04-08T14_27_34+00'!VSQ113</f>
        <v>0</v>
      </c>
      <c r="VSR2">
        <f>'[1]ASF JIRA 2020-04-08T14_27_34+00'!VSR113</f>
        <v>0</v>
      </c>
      <c r="VSS2">
        <f>'[1]ASF JIRA 2020-04-08T14_27_34+00'!VSS113</f>
        <v>0</v>
      </c>
      <c r="VST2">
        <f>'[1]ASF JIRA 2020-04-08T14_27_34+00'!VST113</f>
        <v>0</v>
      </c>
      <c r="VSU2">
        <f>'[1]ASF JIRA 2020-04-08T14_27_34+00'!VSU113</f>
        <v>0</v>
      </c>
      <c r="VSV2">
        <f>'[1]ASF JIRA 2020-04-08T14_27_34+00'!VSV113</f>
        <v>0</v>
      </c>
      <c r="VSW2">
        <f>'[1]ASF JIRA 2020-04-08T14_27_34+00'!VSW113</f>
        <v>0</v>
      </c>
      <c r="VSX2">
        <f>'[1]ASF JIRA 2020-04-08T14_27_34+00'!VSX113</f>
        <v>0</v>
      </c>
      <c r="VSY2">
        <f>'[1]ASF JIRA 2020-04-08T14_27_34+00'!VSY113</f>
        <v>0</v>
      </c>
      <c r="VSZ2">
        <f>'[1]ASF JIRA 2020-04-08T14_27_34+00'!VSZ113</f>
        <v>0</v>
      </c>
      <c r="VTA2">
        <f>'[1]ASF JIRA 2020-04-08T14_27_34+00'!VTA113</f>
        <v>0</v>
      </c>
      <c r="VTB2">
        <f>'[1]ASF JIRA 2020-04-08T14_27_34+00'!VTB113</f>
        <v>0</v>
      </c>
      <c r="VTC2">
        <f>'[1]ASF JIRA 2020-04-08T14_27_34+00'!VTC113</f>
        <v>0</v>
      </c>
      <c r="VTD2">
        <f>'[1]ASF JIRA 2020-04-08T14_27_34+00'!VTD113</f>
        <v>0</v>
      </c>
      <c r="VTE2">
        <f>'[1]ASF JIRA 2020-04-08T14_27_34+00'!VTE113</f>
        <v>0</v>
      </c>
      <c r="VTF2">
        <f>'[1]ASF JIRA 2020-04-08T14_27_34+00'!VTF113</f>
        <v>0</v>
      </c>
      <c r="VTG2">
        <f>'[1]ASF JIRA 2020-04-08T14_27_34+00'!VTG113</f>
        <v>0</v>
      </c>
      <c r="VTH2">
        <f>'[1]ASF JIRA 2020-04-08T14_27_34+00'!VTH113</f>
        <v>0</v>
      </c>
      <c r="VTI2">
        <f>'[1]ASF JIRA 2020-04-08T14_27_34+00'!VTI113</f>
        <v>0</v>
      </c>
      <c r="VTJ2">
        <f>'[1]ASF JIRA 2020-04-08T14_27_34+00'!VTJ113</f>
        <v>0</v>
      </c>
      <c r="VTK2">
        <f>'[1]ASF JIRA 2020-04-08T14_27_34+00'!VTK113</f>
        <v>0</v>
      </c>
      <c r="VTL2">
        <f>'[1]ASF JIRA 2020-04-08T14_27_34+00'!VTL113</f>
        <v>0</v>
      </c>
      <c r="VTM2">
        <f>'[1]ASF JIRA 2020-04-08T14_27_34+00'!VTM113</f>
        <v>0</v>
      </c>
      <c r="VTN2">
        <f>'[1]ASF JIRA 2020-04-08T14_27_34+00'!VTN113</f>
        <v>0</v>
      </c>
      <c r="VTO2">
        <f>'[1]ASF JIRA 2020-04-08T14_27_34+00'!VTO113</f>
        <v>0</v>
      </c>
      <c r="VTP2">
        <f>'[1]ASF JIRA 2020-04-08T14_27_34+00'!VTP113</f>
        <v>0</v>
      </c>
      <c r="VTQ2">
        <f>'[1]ASF JIRA 2020-04-08T14_27_34+00'!VTQ113</f>
        <v>0</v>
      </c>
      <c r="VTR2">
        <f>'[1]ASF JIRA 2020-04-08T14_27_34+00'!VTR113</f>
        <v>0</v>
      </c>
      <c r="VTS2">
        <f>'[1]ASF JIRA 2020-04-08T14_27_34+00'!VTS113</f>
        <v>0</v>
      </c>
      <c r="VTT2">
        <f>'[1]ASF JIRA 2020-04-08T14_27_34+00'!VTT113</f>
        <v>0</v>
      </c>
      <c r="VTU2">
        <f>'[1]ASF JIRA 2020-04-08T14_27_34+00'!VTU113</f>
        <v>0</v>
      </c>
      <c r="VTV2">
        <f>'[1]ASF JIRA 2020-04-08T14_27_34+00'!VTV113</f>
        <v>0</v>
      </c>
      <c r="VTW2">
        <f>'[1]ASF JIRA 2020-04-08T14_27_34+00'!VTW113</f>
        <v>0</v>
      </c>
      <c r="VTX2">
        <f>'[1]ASF JIRA 2020-04-08T14_27_34+00'!VTX113</f>
        <v>0</v>
      </c>
      <c r="VTY2">
        <f>'[1]ASF JIRA 2020-04-08T14_27_34+00'!VTY113</f>
        <v>0</v>
      </c>
      <c r="VTZ2">
        <f>'[1]ASF JIRA 2020-04-08T14_27_34+00'!VTZ113</f>
        <v>0</v>
      </c>
      <c r="VUA2">
        <f>'[1]ASF JIRA 2020-04-08T14_27_34+00'!VUA113</f>
        <v>0</v>
      </c>
      <c r="VUB2">
        <f>'[1]ASF JIRA 2020-04-08T14_27_34+00'!VUB113</f>
        <v>0</v>
      </c>
      <c r="VUC2">
        <f>'[1]ASF JIRA 2020-04-08T14_27_34+00'!VUC113</f>
        <v>0</v>
      </c>
      <c r="VUD2">
        <f>'[1]ASF JIRA 2020-04-08T14_27_34+00'!VUD113</f>
        <v>0</v>
      </c>
      <c r="VUE2">
        <f>'[1]ASF JIRA 2020-04-08T14_27_34+00'!VUE113</f>
        <v>0</v>
      </c>
      <c r="VUF2">
        <f>'[1]ASF JIRA 2020-04-08T14_27_34+00'!VUF113</f>
        <v>0</v>
      </c>
      <c r="VUG2">
        <f>'[1]ASF JIRA 2020-04-08T14_27_34+00'!VUG113</f>
        <v>0</v>
      </c>
      <c r="VUH2">
        <f>'[1]ASF JIRA 2020-04-08T14_27_34+00'!VUH113</f>
        <v>0</v>
      </c>
      <c r="VUI2">
        <f>'[1]ASF JIRA 2020-04-08T14_27_34+00'!VUI113</f>
        <v>0</v>
      </c>
      <c r="VUJ2">
        <f>'[1]ASF JIRA 2020-04-08T14_27_34+00'!VUJ113</f>
        <v>0</v>
      </c>
      <c r="VUK2">
        <f>'[1]ASF JIRA 2020-04-08T14_27_34+00'!VUK113</f>
        <v>0</v>
      </c>
      <c r="VUL2">
        <f>'[1]ASF JIRA 2020-04-08T14_27_34+00'!VUL113</f>
        <v>0</v>
      </c>
      <c r="VUM2">
        <f>'[1]ASF JIRA 2020-04-08T14_27_34+00'!VUM113</f>
        <v>0</v>
      </c>
      <c r="VUN2">
        <f>'[1]ASF JIRA 2020-04-08T14_27_34+00'!VUN113</f>
        <v>0</v>
      </c>
      <c r="VUO2">
        <f>'[1]ASF JIRA 2020-04-08T14_27_34+00'!VUO113</f>
        <v>0</v>
      </c>
      <c r="VUP2">
        <f>'[1]ASF JIRA 2020-04-08T14_27_34+00'!VUP113</f>
        <v>0</v>
      </c>
      <c r="VUQ2">
        <f>'[1]ASF JIRA 2020-04-08T14_27_34+00'!VUQ113</f>
        <v>0</v>
      </c>
      <c r="VUR2">
        <f>'[1]ASF JIRA 2020-04-08T14_27_34+00'!VUR113</f>
        <v>0</v>
      </c>
      <c r="VUS2">
        <f>'[1]ASF JIRA 2020-04-08T14_27_34+00'!VUS113</f>
        <v>0</v>
      </c>
      <c r="VUT2">
        <f>'[1]ASF JIRA 2020-04-08T14_27_34+00'!VUT113</f>
        <v>0</v>
      </c>
      <c r="VUU2">
        <f>'[1]ASF JIRA 2020-04-08T14_27_34+00'!VUU113</f>
        <v>0</v>
      </c>
      <c r="VUV2">
        <f>'[1]ASF JIRA 2020-04-08T14_27_34+00'!VUV113</f>
        <v>0</v>
      </c>
      <c r="VUW2">
        <f>'[1]ASF JIRA 2020-04-08T14_27_34+00'!VUW113</f>
        <v>0</v>
      </c>
      <c r="VUX2">
        <f>'[1]ASF JIRA 2020-04-08T14_27_34+00'!VUX113</f>
        <v>0</v>
      </c>
      <c r="VUY2">
        <f>'[1]ASF JIRA 2020-04-08T14_27_34+00'!VUY113</f>
        <v>0</v>
      </c>
      <c r="VUZ2">
        <f>'[1]ASF JIRA 2020-04-08T14_27_34+00'!VUZ113</f>
        <v>0</v>
      </c>
      <c r="VVA2">
        <f>'[1]ASF JIRA 2020-04-08T14_27_34+00'!VVA113</f>
        <v>0</v>
      </c>
      <c r="VVB2">
        <f>'[1]ASF JIRA 2020-04-08T14_27_34+00'!VVB113</f>
        <v>0</v>
      </c>
      <c r="VVC2">
        <f>'[1]ASF JIRA 2020-04-08T14_27_34+00'!VVC113</f>
        <v>0</v>
      </c>
      <c r="VVD2">
        <f>'[1]ASF JIRA 2020-04-08T14_27_34+00'!VVD113</f>
        <v>0</v>
      </c>
      <c r="VVE2">
        <f>'[1]ASF JIRA 2020-04-08T14_27_34+00'!VVE113</f>
        <v>0</v>
      </c>
      <c r="VVF2">
        <f>'[1]ASF JIRA 2020-04-08T14_27_34+00'!VVF113</f>
        <v>0</v>
      </c>
      <c r="VVG2">
        <f>'[1]ASF JIRA 2020-04-08T14_27_34+00'!VVG113</f>
        <v>0</v>
      </c>
      <c r="VVH2">
        <f>'[1]ASF JIRA 2020-04-08T14_27_34+00'!VVH113</f>
        <v>0</v>
      </c>
      <c r="VVI2">
        <f>'[1]ASF JIRA 2020-04-08T14_27_34+00'!VVI113</f>
        <v>0</v>
      </c>
      <c r="VVJ2">
        <f>'[1]ASF JIRA 2020-04-08T14_27_34+00'!VVJ113</f>
        <v>0</v>
      </c>
      <c r="VVK2">
        <f>'[1]ASF JIRA 2020-04-08T14_27_34+00'!VVK113</f>
        <v>0</v>
      </c>
      <c r="VVL2">
        <f>'[1]ASF JIRA 2020-04-08T14_27_34+00'!VVL113</f>
        <v>0</v>
      </c>
      <c r="VVM2">
        <f>'[1]ASF JIRA 2020-04-08T14_27_34+00'!VVM113</f>
        <v>0</v>
      </c>
      <c r="VVN2">
        <f>'[1]ASF JIRA 2020-04-08T14_27_34+00'!VVN113</f>
        <v>0</v>
      </c>
      <c r="VVO2">
        <f>'[1]ASF JIRA 2020-04-08T14_27_34+00'!VVO113</f>
        <v>0</v>
      </c>
      <c r="VVP2">
        <f>'[1]ASF JIRA 2020-04-08T14_27_34+00'!VVP113</f>
        <v>0</v>
      </c>
      <c r="VVQ2">
        <f>'[1]ASF JIRA 2020-04-08T14_27_34+00'!VVQ113</f>
        <v>0</v>
      </c>
      <c r="VVR2">
        <f>'[1]ASF JIRA 2020-04-08T14_27_34+00'!VVR113</f>
        <v>0</v>
      </c>
      <c r="VVS2">
        <f>'[1]ASF JIRA 2020-04-08T14_27_34+00'!VVS113</f>
        <v>0</v>
      </c>
      <c r="VVT2">
        <f>'[1]ASF JIRA 2020-04-08T14_27_34+00'!VVT113</f>
        <v>0</v>
      </c>
      <c r="VVU2">
        <f>'[1]ASF JIRA 2020-04-08T14_27_34+00'!VVU113</f>
        <v>0</v>
      </c>
      <c r="VVV2">
        <f>'[1]ASF JIRA 2020-04-08T14_27_34+00'!VVV113</f>
        <v>0</v>
      </c>
      <c r="VVW2">
        <f>'[1]ASF JIRA 2020-04-08T14_27_34+00'!VVW113</f>
        <v>0</v>
      </c>
      <c r="VVX2">
        <f>'[1]ASF JIRA 2020-04-08T14_27_34+00'!VVX113</f>
        <v>0</v>
      </c>
      <c r="VVY2">
        <f>'[1]ASF JIRA 2020-04-08T14_27_34+00'!VVY113</f>
        <v>0</v>
      </c>
      <c r="VVZ2">
        <f>'[1]ASF JIRA 2020-04-08T14_27_34+00'!VVZ113</f>
        <v>0</v>
      </c>
      <c r="VWA2">
        <f>'[1]ASF JIRA 2020-04-08T14_27_34+00'!VWA113</f>
        <v>0</v>
      </c>
      <c r="VWB2">
        <f>'[1]ASF JIRA 2020-04-08T14_27_34+00'!VWB113</f>
        <v>0</v>
      </c>
      <c r="VWC2">
        <f>'[1]ASF JIRA 2020-04-08T14_27_34+00'!VWC113</f>
        <v>0</v>
      </c>
      <c r="VWD2">
        <f>'[1]ASF JIRA 2020-04-08T14_27_34+00'!VWD113</f>
        <v>0</v>
      </c>
      <c r="VWE2">
        <f>'[1]ASF JIRA 2020-04-08T14_27_34+00'!VWE113</f>
        <v>0</v>
      </c>
      <c r="VWF2">
        <f>'[1]ASF JIRA 2020-04-08T14_27_34+00'!VWF113</f>
        <v>0</v>
      </c>
      <c r="VWG2">
        <f>'[1]ASF JIRA 2020-04-08T14_27_34+00'!VWG113</f>
        <v>0</v>
      </c>
      <c r="VWH2">
        <f>'[1]ASF JIRA 2020-04-08T14_27_34+00'!VWH113</f>
        <v>0</v>
      </c>
      <c r="VWI2">
        <f>'[1]ASF JIRA 2020-04-08T14_27_34+00'!VWI113</f>
        <v>0</v>
      </c>
      <c r="VWJ2">
        <f>'[1]ASF JIRA 2020-04-08T14_27_34+00'!VWJ113</f>
        <v>0</v>
      </c>
      <c r="VWK2">
        <f>'[1]ASF JIRA 2020-04-08T14_27_34+00'!VWK113</f>
        <v>0</v>
      </c>
      <c r="VWL2">
        <f>'[1]ASF JIRA 2020-04-08T14_27_34+00'!VWL113</f>
        <v>0</v>
      </c>
      <c r="VWM2">
        <f>'[1]ASF JIRA 2020-04-08T14_27_34+00'!VWM113</f>
        <v>0</v>
      </c>
      <c r="VWN2">
        <f>'[1]ASF JIRA 2020-04-08T14_27_34+00'!VWN113</f>
        <v>0</v>
      </c>
      <c r="VWO2">
        <f>'[1]ASF JIRA 2020-04-08T14_27_34+00'!VWO113</f>
        <v>0</v>
      </c>
      <c r="VWP2">
        <f>'[1]ASF JIRA 2020-04-08T14_27_34+00'!VWP113</f>
        <v>0</v>
      </c>
      <c r="VWQ2">
        <f>'[1]ASF JIRA 2020-04-08T14_27_34+00'!VWQ113</f>
        <v>0</v>
      </c>
      <c r="VWR2">
        <f>'[1]ASF JIRA 2020-04-08T14_27_34+00'!VWR113</f>
        <v>0</v>
      </c>
      <c r="VWS2">
        <f>'[1]ASF JIRA 2020-04-08T14_27_34+00'!VWS113</f>
        <v>0</v>
      </c>
      <c r="VWT2">
        <f>'[1]ASF JIRA 2020-04-08T14_27_34+00'!VWT113</f>
        <v>0</v>
      </c>
      <c r="VWU2">
        <f>'[1]ASF JIRA 2020-04-08T14_27_34+00'!VWU113</f>
        <v>0</v>
      </c>
      <c r="VWV2">
        <f>'[1]ASF JIRA 2020-04-08T14_27_34+00'!VWV113</f>
        <v>0</v>
      </c>
      <c r="VWW2">
        <f>'[1]ASF JIRA 2020-04-08T14_27_34+00'!VWW113</f>
        <v>0</v>
      </c>
      <c r="VWX2">
        <f>'[1]ASF JIRA 2020-04-08T14_27_34+00'!VWX113</f>
        <v>0</v>
      </c>
      <c r="VWY2">
        <f>'[1]ASF JIRA 2020-04-08T14_27_34+00'!VWY113</f>
        <v>0</v>
      </c>
      <c r="VWZ2">
        <f>'[1]ASF JIRA 2020-04-08T14_27_34+00'!VWZ113</f>
        <v>0</v>
      </c>
      <c r="VXA2">
        <f>'[1]ASF JIRA 2020-04-08T14_27_34+00'!VXA113</f>
        <v>0</v>
      </c>
      <c r="VXB2">
        <f>'[1]ASF JIRA 2020-04-08T14_27_34+00'!VXB113</f>
        <v>0</v>
      </c>
      <c r="VXC2">
        <f>'[1]ASF JIRA 2020-04-08T14_27_34+00'!VXC113</f>
        <v>0</v>
      </c>
      <c r="VXD2">
        <f>'[1]ASF JIRA 2020-04-08T14_27_34+00'!VXD113</f>
        <v>0</v>
      </c>
      <c r="VXE2">
        <f>'[1]ASF JIRA 2020-04-08T14_27_34+00'!VXE113</f>
        <v>0</v>
      </c>
      <c r="VXF2">
        <f>'[1]ASF JIRA 2020-04-08T14_27_34+00'!VXF113</f>
        <v>0</v>
      </c>
      <c r="VXG2">
        <f>'[1]ASF JIRA 2020-04-08T14_27_34+00'!VXG113</f>
        <v>0</v>
      </c>
      <c r="VXH2">
        <f>'[1]ASF JIRA 2020-04-08T14_27_34+00'!VXH113</f>
        <v>0</v>
      </c>
      <c r="VXI2">
        <f>'[1]ASF JIRA 2020-04-08T14_27_34+00'!VXI113</f>
        <v>0</v>
      </c>
      <c r="VXJ2">
        <f>'[1]ASF JIRA 2020-04-08T14_27_34+00'!VXJ113</f>
        <v>0</v>
      </c>
      <c r="VXK2">
        <f>'[1]ASF JIRA 2020-04-08T14_27_34+00'!VXK113</f>
        <v>0</v>
      </c>
      <c r="VXL2">
        <f>'[1]ASF JIRA 2020-04-08T14_27_34+00'!VXL113</f>
        <v>0</v>
      </c>
      <c r="VXM2">
        <f>'[1]ASF JIRA 2020-04-08T14_27_34+00'!VXM113</f>
        <v>0</v>
      </c>
      <c r="VXN2">
        <f>'[1]ASF JIRA 2020-04-08T14_27_34+00'!VXN113</f>
        <v>0</v>
      </c>
      <c r="VXO2">
        <f>'[1]ASF JIRA 2020-04-08T14_27_34+00'!VXO113</f>
        <v>0</v>
      </c>
      <c r="VXP2">
        <f>'[1]ASF JIRA 2020-04-08T14_27_34+00'!VXP113</f>
        <v>0</v>
      </c>
      <c r="VXQ2">
        <f>'[1]ASF JIRA 2020-04-08T14_27_34+00'!VXQ113</f>
        <v>0</v>
      </c>
      <c r="VXR2">
        <f>'[1]ASF JIRA 2020-04-08T14_27_34+00'!VXR113</f>
        <v>0</v>
      </c>
      <c r="VXS2">
        <f>'[1]ASF JIRA 2020-04-08T14_27_34+00'!VXS113</f>
        <v>0</v>
      </c>
      <c r="VXT2">
        <f>'[1]ASF JIRA 2020-04-08T14_27_34+00'!VXT113</f>
        <v>0</v>
      </c>
      <c r="VXU2">
        <f>'[1]ASF JIRA 2020-04-08T14_27_34+00'!VXU113</f>
        <v>0</v>
      </c>
      <c r="VXV2">
        <f>'[1]ASF JIRA 2020-04-08T14_27_34+00'!VXV113</f>
        <v>0</v>
      </c>
      <c r="VXW2">
        <f>'[1]ASF JIRA 2020-04-08T14_27_34+00'!VXW113</f>
        <v>0</v>
      </c>
      <c r="VXX2">
        <f>'[1]ASF JIRA 2020-04-08T14_27_34+00'!VXX113</f>
        <v>0</v>
      </c>
      <c r="VXY2">
        <f>'[1]ASF JIRA 2020-04-08T14_27_34+00'!VXY113</f>
        <v>0</v>
      </c>
      <c r="VXZ2">
        <f>'[1]ASF JIRA 2020-04-08T14_27_34+00'!VXZ113</f>
        <v>0</v>
      </c>
      <c r="VYA2">
        <f>'[1]ASF JIRA 2020-04-08T14_27_34+00'!VYA113</f>
        <v>0</v>
      </c>
      <c r="VYB2">
        <f>'[1]ASF JIRA 2020-04-08T14_27_34+00'!VYB113</f>
        <v>0</v>
      </c>
      <c r="VYC2">
        <f>'[1]ASF JIRA 2020-04-08T14_27_34+00'!VYC113</f>
        <v>0</v>
      </c>
      <c r="VYD2">
        <f>'[1]ASF JIRA 2020-04-08T14_27_34+00'!VYD113</f>
        <v>0</v>
      </c>
      <c r="VYE2">
        <f>'[1]ASF JIRA 2020-04-08T14_27_34+00'!VYE113</f>
        <v>0</v>
      </c>
      <c r="VYF2">
        <f>'[1]ASF JIRA 2020-04-08T14_27_34+00'!VYF113</f>
        <v>0</v>
      </c>
      <c r="VYG2">
        <f>'[1]ASF JIRA 2020-04-08T14_27_34+00'!VYG113</f>
        <v>0</v>
      </c>
      <c r="VYH2">
        <f>'[1]ASF JIRA 2020-04-08T14_27_34+00'!VYH113</f>
        <v>0</v>
      </c>
      <c r="VYI2">
        <f>'[1]ASF JIRA 2020-04-08T14_27_34+00'!VYI113</f>
        <v>0</v>
      </c>
      <c r="VYJ2">
        <f>'[1]ASF JIRA 2020-04-08T14_27_34+00'!VYJ113</f>
        <v>0</v>
      </c>
      <c r="VYK2">
        <f>'[1]ASF JIRA 2020-04-08T14_27_34+00'!VYK113</f>
        <v>0</v>
      </c>
      <c r="VYL2">
        <f>'[1]ASF JIRA 2020-04-08T14_27_34+00'!VYL113</f>
        <v>0</v>
      </c>
      <c r="VYM2">
        <f>'[1]ASF JIRA 2020-04-08T14_27_34+00'!VYM113</f>
        <v>0</v>
      </c>
      <c r="VYN2">
        <f>'[1]ASF JIRA 2020-04-08T14_27_34+00'!VYN113</f>
        <v>0</v>
      </c>
      <c r="VYO2">
        <f>'[1]ASF JIRA 2020-04-08T14_27_34+00'!VYO113</f>
        <v>0</v>
      </c>
      <c r="VYP2">
        <f>'[1]ASF JIRA 2020-04-08T14_27_34+00'!VYP113</f>
        <v>0</v>
      </c>
      <c r="VYQ2">
        <f>'[1]ASF JIRA 2020-04-08T14_27_34+00'!VYQ113</f>
        <v>0</v>
      </c>
      <c r="VYR2">
        <f>'[1]ASF JIRA 2020-04-08T14_27_34+00'!VYR113</f>
        <v>0</v>
      </c>
      <c r="VYS2">
        <f>'[1]ASF JIRA 2020-04-08T14_27_34+00'!VYS113</f>
        <v>0</v>
      </c>
      <c r="VYT2">
        <f>'[1]ASF JIRA 2020-04-08T14_27_34+00'!VYT113</f>
        <v>0</v>
      </c>
      <c r="VYU2">
        <f>'[1]ASF JIRA 2020-04-08T14_27_34+00'!VYU113</f>
        <v>0</v>
      </c>
      <c r="VYV2">
        <f>'[1]ASF JIRA 2020-04-08T14_27_34+00'!VYV113</f>
        <v>0</v>
      </c>
      <c r="VYW2">
        <f>'[1]ASF JIRA 2020-04-08T14_27_34+00'!VYW113</f>
        <v>0</v>
      </c>
      <c r="VYX2">
        <f>'[1]ASF JIRA 2020-04-08T14_27_34+00'!VYX113</f>
        <v>0</v>
      </c>
      <c r="VYY2">
        <f>'[1]ASF JIRA 2020-04-08T14_27_34+00'!VYY113</f>
        <v>0</v>
      </c>
      <c r="VYZ2">
        <f>'[1]ASF JIRA 2020-04-08T14_27_34+00'!VYZ113</f>
        <v>0</v>
      </c>
      <c r="VZA2">
        <f>'[1]ASF JIRA 2020-04-08T14_27_34+00'!VZA113</f>
        <v>0</v>
      </c>
      <c r="VZB2">
        <f>'[1]ASF JIRA 2020-04-08T14_27_34+00'!VZB113</f>
        <v>0</v>
      </c>
      <c r="VZC2">
        <f>'[1]ASF JIRA 2020-04-08T14_27_34+00'!VZC113</f>
        <v>0</v>
      </c>
      <c r="VZD2">
        <f>'[1]ASF JIRA 2020-04-08T14_27_34+00'!VZD113</f>
        <v>0</v>
      </c>
      <c r="VZE2">
        <f>'[1]ASF JIRA 2020-04-08T14_27_34+00'!VZE113</f>
        <v>0</v>
      </c>
      <c r="VZF2">
        <f>'[1]ASF JIRA 2020-04-08T14_27_34+00'!VZF113</f>
        <v>0</v>
      </c>
      <c r="VZG2">
        <f>'[1]ASF JIRA 2020-04-08T14_27_34+00'!VZG113</f>
        <v>0</v>
      </c>
      <c r="VZH2">
        <f>'[1]ASF JIRA 2020-04-08T14_27_34+00'!VZH113</f>
        <v>0</v>
      </c>
      <c r="VZI2">
        <f>'[1]ASF JIRA 2020-04-08T14_27_34+00'!VZI113</f>
        <v>0</v>
      </c>
      <c r="VZJ2">
        <f>'[1]ASF JIRA 2020-04-08T14_27_34+00'!VZJ113</f>
        <v>0</v>
      </c>
      <c r="VZK2">
        <f>'[1]ASF JIRA 2020-04-08T14_27_34+00'!VZK113</f>
        <v>0</v>
      </c>
      <c r="VZL2">
        <f>'[1]ASF JIRA 2020-04-08T14_27_34+00'!VZL113</f>
        <v>0</v>
      </c>
      <c r="VZM2">
        <f>'[1]ASF JIRA 2020-04-08T14_27_34+00'!VZM113</f>
        <v>0</v>
      </c>
      <c r="VZN2">
        <f>'[1]ASF JIRA 2020-04-08T14_27_34+00'!VZN113</f>
        <v>0</v>
      </c>
      <c r="VZO2">
        <f>'[1]ASF JIRA 2020-04-08T14_27_34+00'!VZO113</f>
        <v>0</v>
      </c>
      <c r="VZP2">
        <f>'[1]ASF JIRA 2020-04-08T14_27_34+00'!VZP113</f>
        <v>0</v>
      </c>
      <c r="VZQ2">
        <f>'[1]ASF JIRA 2020-04-08T14_27_34+00'!VZQ113</f>
        <v>0</v>
      </c>
      <c r="VZR2">
        <f>'[1]ASF JIRA 2020-04-08T14_27_34+00'!VZR113</f>
        <v>0</v>
      </c>
      <c r="VZS2">
        <f>'[1]ASF JIRA 2020-04-08T14_27_34+00'!VZS113</f>
        <v>0</v>
      </c>
      <c r="VZT2">
        <f>'[1]ASF JIRA 2020-04-08T14_27_34+00'!VZT113</f>
        <v>0</v>
      </c>
      <c r="VZU2">
        <f>'[1]ASF JIRA 2020-04-08T14_27_34+00'!VZU113</f>
        <v>0</v>
      </c>
      <c r="VZV2">
        <f>'[1]ASF JIRA 2020-04-08T14_27_34+00'!VZV113</f>
        <v>0</v>
      </c>
      <c r="VZW2">
        <f>'[1]ASF JIRA 2020-04-08T14_27_34+00'!VZW113</f>
        <v>0</v>
      </c>
      <c r="VZX2">
        <f>'[1]ASF JIRA 2020-04-08T14_27_34+00'!VZX113</f>
        <v>0</v>
      </c>
      <c r="VZY2">
        <f>'[1]ASF JIRA 2020-04-08T14_27_34+00'!VZY113</f>
        <v>0</v>
      </c>
      <c r="VZZ2">
        <f>'[1]ASF JIRA 2020-04-08T14_27_34+00'!VZZ113</f>
        <v>0</v>
      </c>
      <c r="WAA2">
        <f>'[1]ASF JIRA 2020-04-08T14_27_34+00'!WAA113</f>
        <v>0</v>
      </c>
      <c r="WAB2">
        <f>'[1]ASF JIRA 2020-04-08T14_27_34+00'!WAB113</f>
        <v>0</v>
      </c>
      <c r="WAC2">
        <f>'[1]ASF JIRA 2020-04-08T14_27_34+00'!WAC113</f>
        <v>0</v>
      </c>
      <c r="WAD2">
        <f>'[1]ASF JIRA 2020-04-08T14_27_34+00'!WAD113</f>
        <v>0</v>
      </c>
      <c r="WAE2">
        <f>'[1]ASF JIRA 2020-04-08T14_27_34+00'!WAE113</f>
        <v>0</v>
      </c>
      <c r="WAF2">
        <f>'[1]ASF JIRA 2020-04-08T14_27_34+00'!WAF113</f>
        <v>0</v>
      </c>
      <c r="WAG2">
        <f>'[1]ASF JIRA 2020-04-08T14_27_34+00'!WAG113</f>
        <v>0</v>
      </c>
      <c r="WAH2">
        <f>'[1]ASF JIRA 2020-04-08T14_27_34+00'!WAH113</f>
        <v>0</v>
      </c>
      <c r="WAI2">
        <f>'[1]ASF JIRA 2020-04-08T14_27_34+00'!WAI113</f>
        <v>0</v>
      </c>
      <c r="WAJ2">
        <f>'[1]ASF JIRA 2020-04-08T14_27_34+00'!WAJ113</f>
        <v>0</v>
      </c>
      <c r="WAK2">
        <f>'[1]ASF JIRA 2020-04-08T14_27_34+00'!WAK113</f>
        <v>0</v>
      </c>
      <c r="WAL2">
        <f>'[1]ASF JIRA 2020-04-08T14_27_34+00'!WAL113</f>
        <v>0</v>
      </c>
      <c r="WAM2">
        <f>'[1]ASF JIRA 2020-04-08T14_27_34+00'!WAM113</f>
        <v>0</v>
      </c>
      <c r="WAN2">
        <f>'[1]ASF JIRA 2020-04-08T14_27_34+00'!WAN113</f>
        <v>0</v>
      </c>
      <c r="WAO2">
        <f>'[1]ASF JIRA 2020-04-08T14_27_34+00'!WAO113</f>
        <v>0</v>
      </c>
      <c r="WAP2">
        <f>'[1]ASF JIRA 2020-04-08T14_27_34+00'!WAP113</f>
        <v>0</v>
      </c>
      <c r="WAQ2">
        <f>'[1]ASF JIRA 2020-04-08T14_27_34+00'!WAQ113</f>
        <v>0</v>
      </c>
      <c r="WAR2">
        <f>'[1]ASF JIRA 2020-04-08T14_27_34+00'!WAR113</f>
        <v>0</v>
      </c>
      <c r="WAS2">
        <f>'[1]ASF JIRA 2020-04-08T14_27_34+00'!WAS113</f>
        <v>0</v>
      </c>
      <c r="WAT2">
        <f>'[1]ASF JIRA 2020-04-08T14_27_34+00'!WAT113</f>
        <v>0</v>
      </c>
      <c r="WAU2">
        <f>'[1]ASF JIRA 2020-04-08T14_27_34+00'!WAU113</f>
        <v>0</v>
      </c>
      <c r="WAV2">
        <f>'[1]ASF JIRA 2020-04-08T14_27_34+00'!WAV113</f>
        <v>0</v>
      </c>
      <c r="WAW2">
        <f>'[1]ASF JIRA 2020-04-08T14_27_34+00'!WAW113</f>
        <v>0</v>
      </c>
      <c r="WAX2">
        <f>'[1]ASF JIRA 2020-04-08T14_27_34+00'!WAX113</f>
        <v>0</v>
      </c>
      <c r="WAY2">
        <f>'[1]ASF JIRA 2020-04-08T14_27_34+00'!WAY113</f>
        <v>0</v>
      </c>
      <c r="WAZ2">
        <f>'[1]ASF JIRA 2020-04-08T14_27_34+00'!WAZ113</f>
        <v>0</v>
      </c>
      <c r="WBA2">
        <f>'[1]ASF JIRA 2020-04-08T14_27_34+00'!WBA113</f>
        <v>0</v>
      </c>
      <c r="WBB2">
        <f>'[1]ASF JIRA 2020-04-08T14_27_34+00'!WBB113</f>
        <v>0</v>
      </c>
      <c r="WBC2">
        <f>'[1]ASF JIRA 2020-04-08T14_27_34+00'!WBC113</f>
        <v>0</v>
      </c>
      <c r="WBD2">
        <f>'[1]ASF JIRA 2020-04-08T14_27_34+00'!WBD113</f>
        <v>0</v>
      </c>
      <c r="WBE2">
        <f>'[1]ASF JIRA 2020-04-08T14_27_34+00'!WBE113</f>
        <v>0</v>
      </c>
      <c r="WBF2">
        <f>'[1]ASF JIRA 2020-04-08T14_27_34+00'!WBF113</f>
        <v>0</v>
      </c>
      <c r="WBG2">
        <f>'[1]ASF JIRA 2020-04-08T14_27_34+00'!WBG113</f>
        <v>0</v>
      </c>
      <c r="WBH2">
        <f>'[1]ASF JIRA 2020-04-08T14_27_34+00'!WBH113</f>
        <v>0</v>
      </c>
      <c r="WBI2">
        <f>'[1]ASF JIRA 2020-04-08T14_27_34+00'!WBI113</f>
        <v>0</v>
      </c>
      <c r="WBJ2">
        <f>'[1]ASF JIRA 2020-04-08T14_27_34+00'!WBJ113</f>
        <v>0</v>
      </c>
      <c r="WBK2">
        <f>'[1]ASF JIRA 2020-04-08T14_27_34+00'!WBK113</f>
        <v>0</v>
      </c>
      <c r="WBL2">
        <f>'[1]ASF JIRA 2020-04-08T14_27_34+00'!WBL113</f>
        <v>0</v>
      </c>
      <c r="WBM2">
        <f>'[1]ASF JIRA 2020-04-08T14_27_34+00'!WBM113</f>
        <v>0</v>
      </c>
      <c r="WBN2">
        <f>'[1]ASF JIRA 2020-04-08T14_27_34+00'!WBN113</f>
        <v>0</v>
      </c>
      <c r="WBO2">
        <f>'[1]ASF JIRA 2020-04-08T14_27_34+00'!WBO113</f>
        <v>0</v>
      </c>
      <c r="WBP2">
        <f>'[1]ASF JIRA 2020-04-08T14_27_34+00'!WBP113</f>
        <v>0</v>
      </c>
      <c r="WBQ2">
        <f>'[1]ASF JIRA 2020-04-08T14_27_34+00'!WBQ113</f>
        <v>0</v>
      </c>
      <c r="WBR2">
        <f>'[1]ASF JIRA 2020-04-08T14_27_34+00'!WBR113</f>
        <v>0</v>
      </c>
      <c r="WBS2">
        <f>'[1]ASF JIRA 2020-04-08T14_27_34+00'!WBS113</f>
        <v>0</v>
      </c>
      <c r="WBT2">
        <f>'[1]ASF JIRA 2020-04-08T14_27_34+00'!WBT113</f>
        <v>0</v>
      </c>
      <c r="WBU2">
        <f>'[1]ASF JIRA 2020-04-08T14_27_34+00'!WBU113</f>
        <v>0</v>
      </c>
      <c r="WBV2">
        <f>'[1]ASF JIRA 2020-04-08T14_27_34+00'!WBV113</f>
        <v>0</v>
      </c>
      <c r="WBW2">
        <f>'[1]ASF JIRA 2020-04-08T14_27_34+00'!WBW113</f>
        <v>0</v>
      </c>
      <c r="WBX2">
        <f>'[1]ASF JIRA 2020-04-08T14_27_34+00'!WBX113</f>
        <v>0</v>
      </c>
      <c r="WBY2">
        <f>'[1]ASF JIRA 2020-04-08T14_27_34+00'!WBY113</f>
        <v>0</v>
      </c>
      <c r="WBZ2">
        <f>'[1]ASF JIRA 2020-04-08T14_27_34+00'!WBZ113</f>
        <v>0</v>
      </c>
      <c r="WCA2">
        <f>'[1]ASF JIRA 2020-04-08T14_27_34+00'!WCA113</f>
        <v>0</v>
      </c>
      <c r="WCB2">
        <f>'[1]ASF JIRA 2020-04-08T14_27_34+00'!WCB113</f>
        <v>0</v>
      </c>
      <c r="WCC2">
        <f>'[1]ASF JIRA 2020-04-08T14_27_34+00'!WCC113</f>
        <v>0</v>
      </c>
      <c r="WCD2">
        <f>'[1]ASF JIRA 2020-04-08T14_27_34+00'!WCD113</f>
        <v>0</v>
      </c>
      <c r="WCE2">
        <f>'[1]ASF JIRA 2020-04-08T14_27_34+00'!WCE113</f>
        <v>0</v>
      </c>
      <c r="WCF2">
        <f>'[1]ASF JIRA 2020-04-08T14_27_34+00'!WCF113</f>
        <v>0</v>
      </c>
      <c r="WCG2">
        <f>'[1]ASF JIRA 2020-04-08T14_27_34+00'!WCG113</f>
        <v>0</v>
      </c>
      <c r="WCH2">
        <f>'[1]ASF JIRA 2020-04-08T14_27_34+00'!WCH113</f>
        <v>0</v>
      </c>
      <c r="WCI2">
        <f>'[1]ASF JIRA 2020-04-08T14_27_34+00'!WCI113</f>
        <v>0</v>
      </c>
      <c r="WCJ2">
        <f>'[1]ASF JIRA 2020-04-08T14_27_34+00'!WCJ113</f>
        <v>0</v>
      </c>
      <c r="WCK2">
        <f>'[1]ASF JIRA 2020-04-08T14_27_34+00'!WCK113</f>
        <v>0</v>
      </c>
      <c r="WCL2">
        <f>'[1]ASF JIRA 2020-04-08T14_27_34+00'!WCL113</f>
        <v>0</v>
      </c>
      <c r="WCM2">
        <f>'[1]ASF JIRA 2020-04-08T14_27_34+00'!WCM113</f>
        <v>0</v>
      </c>
      <c r="WCN2">
        <f>'[1]ASF JIRA 2020-04-08T14_27_34+00'!WCN113</f>
        <v>0</v>
      </c>
      <c r="WCO2">
        <f>'[1]ASF JIRA 2020-04-08T14_27_34+00'!WCO113</f>
        <v>0</v>
      </c>
      <c r="WCP2">
        <f>'[1]ASF JIRA 2020-04-08T14_27_34+00'!WCP113</f>
        <v>0</v>
      </c>
      <c r="WCQ2">
        <f>'[1]ASF JIRA 2020-04-08T14_27_34+00'!WCQ113</f>
        <v>0</v>
      </c>
      <c r="WCR2">
        <f>'[1]ASF JIRA 2020-04-08T14_27_34+00'!WCR113</f>
        <v>0</v>
      </c>
      <c r="WCS2">
        <f>'[1]ASF JIRA 2020-04-08T14_27_34+00'!WCS113</f>
        <v>0</v>
      </c>
      <c r="WCT2">
        <f>'[1]ASF JIRA 2020-04-08T14_27_34+00'!WCT113</f>
        <v>0</v>
      </c>
      <c r="WCU2">
        <f>'[1]ASF JIRA 2020-04-08T14_27_34+00'!WCU113</f>
        <v>0</v>
      </c>
      <c r="WCV2">
        <f>'[1]ASF JIRA 2020-04-08T14_27_34+00'!WCV113</f>
        <v>0</v>
      </c>
      <c r="WCW2">
        <f>'[1]ASF JIRA 2020-04-08T14_27_34+00'!WCW113</f>
        <v>0</v>
      </c>
      <c r="WCX2">
        <f>'[1]ASF JIRA 2020-04-08T14_27_34+00'!WCX113</f>
        <v>0</v>
      </c>
      <c r="WCY2">
        <f>'[1]ASF JIRA 2020-04-08T14_27_34+00'!WCY113</f>
        <v>0</v>
      </c>
      <c r="WCZ2">
        <f>'[1]ASF JIRA 2020-04-08T14_27_34+00'!WCZ113</f>
        <v>0</v>
      </c>
      <c r="WDA2">
        <f>'[1]ASF JIRA 2020-04-08T14_27_34+00'!WDA113</f>
        <v>0</v>
      </c>
      <c r="WDB2">
        <f>'[1]ASF JIRA 2020-04-08T14_27_34+00'!WDB113</f>
        <v>0</v>
      </c>
      <c r="WDC2">
        <f>'[1]ASF JIRA 2020-04-08T14_27_34+00'!WDC113</f>
        <v>0</v>
      </c>
      <c r="WDD2">
        <f>'[1]ASF JIRA 2020-04-08T14_27_34+00'!WDD113</f>
        <v>0</v>
      </c>
      <c r="WDE2">
        <f>'[1]ASF JIRA 2020-04-08T14_27_34+00'!WDE113</f>
        <v>0</v>
      </c>
      <c r="WDF2">
        <f>'[1]ASF JIRA 2020-04-08T14_27_34+00'!WDF113</f>
        <v>0</v>
      </c>
      <c r="WDG2">
        <f>'[1]ASF JIRA 2020-04-08T14_27_34+00'!WDG113</f>
        <v>0</v>
      </c>
      <c r="WDH2">
        <f>'[1]ASF JIRA 2020-04-08T14_27_34+00'!WDH113</f>
        <v>0</v>
      </c>
      <c r="WDI2">
        <f>'[1]ASF JIRA 2020-04-08T14_27_34+00'!WDI113</f>
        <v>0</v>
      </c>
      <c r="WDJ2">
        <f>'[1]ASF JIRA 2020-04-08T14_27_34+00'!WDJ113</f>
        <v>0</v>
      </c>
      <c r="WDK2">
        <f>'[1]ASF JIRA 2020-04-08T14_27_34+00'!WDK113</f>
        <v>0</v>
      </c>
      <c r="WDL2">
        <f>'[1]ASF JIRA 2020-04-08T14_27_34+00'!WDL113</f>
        <v>0</v>
      </c>
      <c r="WDM2">
        <f>'[1]ASF JIRA 2020-04-08T14_27_34+00'!WDM113</f>
        <v>0</v>
      </c>
      <c r="WDN2">
        <f>'[1]ASF JIRA 2020-04-08T14_27_34+00'!WDN113</f>
        <v>0</v>
      </c>
      <c r="WDO2">
        <f>'[1]ASF JIRA 2020-04-08T14_27_34+00'!WDO113</f>
        <v>0</v>
      </c>
      <c r="WDP2">
        <f>'[1]ASF JIRA 2020-04-08T14_27_34+00'!WDP113</f>
        <v>0</v>
      </c>
      <c r="WDQ2">
        <f>'[1]ASF JIRA 2020-04-08T14_27_34+00'!WDQ113</f>
        <v>0</v>
      </c>
      <c r="WDR2">
        <f>'[1]ASF JIRA 2020-04-08T14_27_34+00'!WDR113</f>
        <v>0</v>
      </c>
      <c r="WDS2">
        <f>'[1]ASF JIRA 2020-04-08T14_27_34+00'!WDS113</f>
        <v>0</v>
      </c>
      <c r="WDT2">
        <f>'[1]ASF JIRA 2020-04-08T14_27_34+00'!WDT113</f>
        <v>0</v>
      </c>
      <c r="WDU2">
        <f>'[1]ASF JIRA 2020-04-08T14_27_34+00'!WDU113</f>
        <v>0</v>
      </c>
      <c r="WDV2">
        <f>'[1]ASF JIRA 2020-04-08T14_27_34+00'!WDV113</f>
        <v>0</v>
      </c>
      <c r="WDW2">
        <f>'[1]ASF JIRA 2020-04-08T14_27_34+00'!WDW113</f>
        <v>0</v>
      </c>
      <c r="WDX2">
        <f>'[1]ASF JIRA 2020-04-08T14_27_34+00'!WDX113</f>
        <v>0</v>
      </c>
      <c r="WDY2">
        <f>'[1]ASF JIRA 2020-04-08T14_27_34+00'!WDY113</f>
        <v>0</v>
      </c>
      <c r="WDZ2">
        <f>'[1]ASF JIRA 2020-04-08T14_27_34+00'!WDZ113</f>
        <v>0</v>
      </c>
      <c r="WEA2">
        <f>'[1]ASF JIRA 2020-04-08T14_27_34+00'!WEA113</f>
        <v>0</v>
      </c>
      <c r="WEB2">
        <f>'[1]ASF JIRA 2020-04-08T14_27_34+00'!WEB113</f>
        <v>0</v>
      </c>
      <c r="WEC2">
        <f>'[1]ASF JIRA 2020-04-08T14_27_34+00'!WEC113</f>
        <v>0</v>
      </c>
      <c r="WED2">
        <f>'[1]ASF JIRA 2020-04-08T14_27_34+00'!WED113</f>
        <v>0</v>
      </c>
      <c r="WEE2">
        <f>'[1]ASF JIRA 2020-04-08T14_27_34+00'!WEE113</f>
        <v>0</v>
      </c>
      <c r="WEF2">
        <f>'[1]ASF JIRA 2020-04-08T14_27_34+00'!WEF113</f>
        <v>0</v>
      </c>
      <c r="WEG2">
        <f>'[1]ASF JIRA 2020-04-08T14_27_34+00'!WEG113</f>
        <v>0</v>
      </c>
      <c r="WEH2">
        <f>'[1]ASF JIRA 2020-04-08T14_27_34+00'!WEH113</f>
        <v>0</v>
      </c>
      <c r="WEI2">
        <f>'[1]ASF JIRA 2020-04-08T14_27_34+00'!WEI113</f>
        <v>0</v>
      </c>
      <c r="WEJ2">
        <f>'[1]ASF JIRA 2020-04-08T14_27_34+00'!WEJ113</f>
        <v>0</v>
      </c>
      <c r="WEK2">
        <f>'[1]ASF JIRA 2020-04-08T14_27_34+00'!WEK113</f>
        <v>0</v>
      </c>
      <c r="WEL2">
        <f>'[1]ASF JIRA 2020-04-08T14_27_34+00'!WEL113</f>
        <v>0</v>
      </c>
      <c r="WEM2">
        <f>'[1]ASF JIRA 2020-04-08T14_27_34+00'!WEM113</f>
        <v>0</v>
      </c>
      <c r="WEN2">
        <f>'[1]ASF JIRA 2020-04-08T14_27_34+00'!WEN113</f>
        <v>0</v>
      </c>
      <c r="WEO2">
        <f>'[1]ASF JIRA 2020-04-08T14_27_34+00'!WEO113</f>
        <v>0</v>
      </c>
      <c r="WEP2">
        <f>'[1]ASF JIRA 2020-04-08T14_27_34+00'!WEP113</f>
        <v>0</v>
      </c>
      <c r="WEQ2">
        <f>'[1]ASF JIRA 2020-04-08T14_27_34+00'!WEQ113</f>
        <v>0</v>
      </c>
      <c r="WER2">
        <f>'[1]ASF JIRA 2020-04-08T14_27_34+00'!WER113</f>
        <v>0</v>
      </c>
      <c r="WES2">
        <f>'[1]ASF JIRA 2020-04-08T14_27_34+00'!WES113</f>
        <v>0</v>
      </c>
      <c r="WET2">
        <f>'[1]ASF JIRA 2020-04-08T14_27_34+00'!WET113</f>
        <v>0</v>
      </c>
      <c r="WEU2">
        <f>'[1]ASF JIRA 2020-04-08T14_27_34+00'!WEU113</f>
        <v>0</v>
      </c>
      <c r="WEV2">
        <f>'[1]ASF JIRA 2020-04-08T14_27_34+00'!WEV113</f>
        <v>0</v>
      </c>
      <c r="WEW2">
        <f>'[1]ASF JIRA 2020-04-08T14_27_34+00'!WEW113</f>
        <v>0</v>
      </c>
      <c r="WEX2">
        <f>'[1]ASF JIRA 2020-04-08T14_27_34+00'!WEX113</f>
        <v>0</v>
      </c>
      <c r="WEY2">
        <f>'[1]ASF JIRA 2020-04-08T14_27_34+00'!WEY113</f>
        <v>0</v>
      </c>
      <c r="WEZ2">
        <f>'[1]ASF JIRA 2020-04-08T14_27_34+00'!WEZ113</f>
        <v>0</v>
      </c>
      <c r="WFA2">
        <f>'[1]ASF JIRA 2020-04-08T14_27_34+00'!WFA113</f>
        <v>0</v>
      </c>
      <c r="WFB2">
        <f>'[1]ASF JIRA 2020-04-08T14_27_34+00'!WFB113</f>
        <v>0</v>
      </c>
      <c r="WFC2">
        <f>'[1]ASF JIRA 2020-04-08T14_27_34+00'!WFC113</f>
        <v>0</v>
      </c>
      <c r="WFD2">
        <f>'[1]ASF JIRA 2020-04-08T14_27_34+00'!WFD113</f>
        <v>0</v>
      </c>
      <c r="WFE2">
        <f>'[1]ASF JIRA 2020-04-08T14_27_34+00'!WFE113</f>
        <v>0</v>
      </c>
      <c r="WFF2">
        <f>'[1]ASF JIRA 2020-04-08T14_27_34+00'!WFF113</f>
        <v>0</v>
      </c>
      <c r="WFG2">
        <f>'[1]ASF JIRA 2020-04-08T14_27_34+00'!WFG113</f>
        <v>0</v>
      </c>
      <c r="WFH2">
        <f>'[1]ASF JIRA 2020-04-08T14_27_34+00'!WFH113</f>
        <v>0</v>
      </c>
      <c r="WFI2">
        <f>'[1]ASF JIRA 2020-04-08T14_27_34+00'!WFI113</f>
        <v>0</v>
      </c>
      <c r="WFJ2">
        <f>'[1]ASF JIRA 2020-04-08T14_27_34+00'!WFJ113</f>
        <v>0</v>
      </c>
      <c r="WFK2">
        <f>'[1]ASF JIRA 2020-04-08T14_27_34+00'!WFK113</f>
        <v>0</v>
      </c>
      <c r="WFL2">
        <f>'[1]ASF JIRA 2020-04-08T14_27_34+00'!WFL113</f>
        <v>0</v>
      </c>
      <c r="WFM2">
        <f>'[1]ASF JIRA 2020-04-08T14_27_34+00'!WFM113</f>
        <v>0</v>
      </c>
      <c r="WFN2">
        <f>'[1]ASF JIRA 2020-04-08T14_27_34+00'!WFN113</f>
        <v>0</v>
      </c>
      <c r="WFO2">
        <f>'[1]ASF JIRA 2020-04-08T14_27_34+00'!WFO113</f>
        <v>0</v>
      </c>
      <c r="WFP2">
        <f>'[1]ASF JIRA 2020-04-08T14_27_34+00'!WFP113</f>
        <v>0</v>
      </c>
      <c r="WFQ2">
        <f>'[1]ASF JIRA 2020-04-08T14_27_34+00'!WFQ113</f>
        <v>0</v>
      </c>
      <c r="WFR2">
        <f>'[1]ASF JIRA 2020-04-08T14_27_34+00'!WFR113</f>
        <v>0</v>
      </c>
      <c r="WFS2">
        <f>'[1]ASF JIRA 2020-04-08T14_27_34+00'!WFS113</f>
        <v>0</v>
      </c>
      <c r="WFT2">
        <f>'[1]ASF JIRA 2020-04-08T14_27_34+00'!WFT113</f>
        <v>0</v>
      </c>
      <c r="WFU2">
        <f>'[1]ASF JIRA 2020-04-08T14_27_34+00'!WFU113</f>
        <v>0</v>
      </c>
      <c r="WFV2">
        <f>'[1]ASF JIRA 2020-04-08T14_27_34+00'!WFV113</f>
        <v>0</v>
      </c>
      <c r="WFW2">
        <f>'[1]ASF JIRA 2020-04-08T14_27_34+00'!WFW113</f>
        <v>0</v>
      </c>
      <c r="WFX2">
        <f>'[1]ASF JIRA 2020-04-08T14_27_34+00'!WFX113</f>
        <v>0</v>
      </c>
      <c r="WFY2">
        <f>'[1]ASF JIRA 2020-04-08T14_27_34+00'!WFY113</f>
        <v>0</v>
      </c>
      <c r="WFZ2">
        <f>'[1]ASF JIRA 2020-04-08T14_27_34+00'!WFZ113</f>
        <v>0</v>
      </c>
      <c r="WGA2">
        <f>'[1]ASF JIRA 2020-04-08T14_27_34+00'!WGA113</f>
        <v>0</v>
      </c>
      <c r="WGB2">
        <f>'[1]ASF JIRA 2020-04-08T14_27_34+00'!WGB113</f>
        <v>0</v>
      </c>
      <c r="WGC2">
        <f>'[1]ASF JIRA 2020-04-08T14_27_34+00'!WGC113</f>
        <v>0</v>
      </c>
      <c r="WGD2">
        <f>'[1]ASF JIRA 2020-04-08T14_27_34+00'!WGD113</f>
        <v>0</v>
      </c>
      <c r="WGE2">
        <f>'[1]ASF JIRA 2020-04-08T14_27_34+00'!WGE113</f>
        <v>0</v>
      </c>
      <c r="WGF2">
        <f>'[1]ASF JIRA 2020-04-08T14_27_34+00'!WGF113</f>
        <v>0</v>
      </c>
      <c r="WGG2">
        <f>'[1]ASF JIRA 2020-04-08T14_27_34+00'!WGG113</f>
        <v>0</v>
      </c>
      <c r="WGH2">
        <f>'[1]ASF JIRA 2020-04-08T14_27_34+00'!WGH113</f>
        <v>0</v>
      </c>
      <c r="WGI2">
        <f>'[1]ASF JIRA 2020-04-08T14_27_34+00'!WGI113</f>
        <v>0</v>
      </c>
      <c r="WGJ2">
        <f>'[1]ASF JIRA 2020-04-08T14_27_34+00'!WGJ113</f>
        <v>0</v>
      </c>
      <c r="WGK2">
        <f>'[1]ASF JIRA 2020-04-08T14_27_34+00'!WGK113</f>
        <v>0</v>
      </c>
      <c r="WGL2">
        <f>'[1]ASF JIRA 2020-04-08T14_27_34+00'!WGL113</f>
        <v>0</v>
      </c>
      <c r="WGM2">
        <f>'[1]ASF JIRA 2020-04-08T14_27_34+00'!WGM113</f>
        <v>0</v>
      </c>
      <c r="WGN2">
        <f>'[1]ASF JIRA 2020-04-08T14_27_34+00'!WGN113</f>
        <v>0</v>
      </c>
      <c r="WGO2">
        <f>'[1]ASF JIRA 2020-04-08T14_27_34+00'!WGO113</f>
        <v>0</v>
      </c>
      <c r="WGP2">
        <f>'[1]ASF JIRA 2020-04-08T14_27_34+00'!WGP113</f>
        <v>0</v>
      </c>
      <c r="WGQ2">
        <f>'[1]ASF JIRA 2020-04-08T14_27_34+00'!WGQ113</f>
        <v>0</v>
      </c>
      <c r="WGR2">
        <f>'[1]ASF JIRA 2020-04-08T14_27_34+00'!WGR113</f>
        <v>0</v>
      </c>
      <c r="WGS2">
        <f>'[1]ASF JIRA 2020-04-08T14_27_34+00'!WGS113</f>
        <v>0</v>
      </c>
      <c r="WGT2">
        <f>'[1]ASF JIRA 2020-04-08T14_27_34+00'!WGT113</f>
        <v>0</v>
      </c>
      <c r="WGU2">
        <f>'[1]ASF JIRA 2020-04-08T14_27_34+00'!WGU113</f>
        <v>0</v>
      </c>
      <c r="WGV2">
        <f>'[1]ASF JIRA 2020-04-08T14_27_34+00'!WGV113</f>
        <v>0</v>
      </c>
      <c r="WGW2">
        <f>'[1]ASF JIRA 2020-04-08T14_27_34+00'!WGW113</f>
        <v>0</v>
      </c>
      <c r="WGX2">
        <f>'[1]ASF JIRA 2020-04-08T14_27_34+00'!WGX113</f>
        <v>0</v>
      </c>
      <c r="WGY2">
        <f>'[1]ASF JIRA 2020-04-08T14_27_34+00'!WGY113</f>
        <v>0</v>
      </c>
      <c r="WGZ2">
        <f>'[1]ASF JIRA 2020-04-08T14_27_34+00'!WGZ113</f>
        <v>0</v>
      </c>
      <c r="WHA2">
        <f>'[1]ASF JIRA 2020-04-08T14_27_34+00'!WHA113</f>
        <v>0</v>
      </c>
      <c r="WHB2">
        <f>'[1]ASF JIRA 2020-04-08T14_27_34+00'!WHB113</f>
        <v>0</v>
      </c>
      <c r="WHC2">
        <f>'[1]ASF JIRA 2020-04-08T14_27_34+00'!WHC113</f>
        <v>0</v>
      </c>
      <c r="WHD2">
        <f>'[1]ASF JIRA 2020-04-08T14_27_34+00'!WHD113</f>
        <v>0</v>
      </c>
      <c r="WHE2">
        <f>'[1]ASF JIRA 2020-04-08T14_27_34+00'!WHE113</f>
        <v>0</v>
      </c>
      <c r="WHF2">
        <f>'[1]ASF JIRA 2020-04-08T14_27_34+00'!WHF113</f>
        <v>0</v>
      </c>
      <c r="WHG2">
        <f>'[1]ASF JIRA 2020-04-08T14_27_34+00'!WHG113</f>
        <v>0</v>
      </c>
      <c r="WHH2">
        <f>'[1]ASF JIRA 2020-04-08T14_27_34+00'!WHH113</f>
        <v>0</v>
      </c>
      <c r="WHI2">
        <f>'[1]ASF JIRA 2020-04-08T14_27_34+00'!WHI113</f>
        <v>0</v>
      </c>
      <c r="WHJ2">
        <f>'[1]ASF JIRA 2020-04-08T14_27_34+00'!WHJ113</f>
        <v>0</v>
      </c>
      <c r="WHK2">
        <f>'[1]ASF JIRA 2020-04-08T14_27_34+00'!WHK113</f>
        <v>0</v>
      </c>
      <c r="WHL2">
        <f>'[1]ASF JIRA 2020-04-08T14_27_34+00'!WHL113</f>
        <v>0</v>
      </c>
      <c r="WHM2">
        <f>'[1]ASF JIRA 2020-04-08T14_27_34+00'!WHM113</f>
        <v>0</v>
      </c>
      <c r="WHN2">
        <f>'[1]ASF JIRA 2020-04-08T14_27_34+00'!WHN113</f>
        <v>0</v>
      </c>
      <c r="WHO2">
        <f>'[1]ASF JIRA 2020-04-08T14_27_34+00'!WHO113</f>
        <v>0</v>
      </c>
      <c r="WHP2">
        <f>'[1]ASF JIRA 2020-04-08T14_27_34+00'!WHP113</f>
        <v>0</v>
      </c>
      <c r="WHQ2">
        <f>'[1]ASF JIRA 2020-04-08T14_27_34+00'!WHQ113</f>
        <v>0</v>
      </c>
      <c r="WHR2">
        <f>'[1]ASF JIRA 2020-04-08T14_27_34+00'!WHR113</f>
        <v>0</v>
      </c>
      <c r="WHS2">
        <f>'[1]ASF JIRA 2020-04-08T14_27_34+00'!WHS113</f>
        <v>0</v>
      </c>
      <c r="WHT2">
        <f>'[1]ASF JIRA 2020-04-08T14_27_34+00'!WHT113</f>
        <v>0</v>
      </c>
      <c r="WHU2">
        <f>'[1]ASF JIRA 2020-04-08T14_27_34+00'!WHU113</f>
        <v>0</v>
      </c>
      <c r="WHV2">
        <f>'[1]ASF JIRA 2020-04-08T14_27_34+00'!WHV113</f>
        <v>0</v>
      </c>
      <c r="WHW2">
        <f>'[1]ASF JIRA 2020-04-08T14_27_34+00'!WHW113</f>
        <v>0</v>
      </c>
      <c r="WHX2">
        <f>'[1]ASF JIRA 2020-04-08T14_27_34+00'!WHX113</f>
        <v>0</v>
      </c>
      <c r="WHY2">
        <f>'[1]ASF JIRA 2020-04-08T14_27_34+00'!WHY113</f>
        <v>0</v>
      </c>
      <c r="WHZ2">
        <f>'[1]ASF JIRA 2020-04-08T14_27_34+00'!WHZ113</f>
        <v>0</v>
      </c>
      <c r="WIA2">
        <f>'[1]ASF JIRA 2020-04-08T14_27_34+00'!WIA113</f>
        <v>0</v>
      </c>
      <c r="WIB2">
        <f>'[1]ASF JIRA 2020-04-08T14_27_34+00'!WIB113</f>
        <v>0</v>
      </c>
      <c r="WIC2">
        <f>'[1]ASF JIRA 2020-04-08T14_27_34+00'!WIC113</f>
        <v>0</v>
      </c>
      <c r="WID2">
        <f>'[1]ASF JIRA 2020-04-08T14_27_34+00'!WID113</f>
        <v>0</v>
      </c>
      <c r="WIE2">
        <f>'[1]ASF JIRA 2020-04-08T14_27_34+00'!WIE113</f>
        <v>0</v>
      </c>
      <c r="WIF2">
        <f>'[1]ASF JIRA 2020-04-08T14_27_34+00'!WIF113</f>
        <v>0</v>
      </c>
      <c r="WIG2">
        <f>'[1]ASF JIRA 2020-04-08T14_27_34+00'!WIG113</f>
        <v>0</v>
      </c>
      <c r="WIH2">
        <f>'[1]ASF JIRA 2020-04-08T14_27_34+00'!WIH113</f>
        <v>0</v>
      </c>
      <c r="WII2">
        <f>'[1]ASF JIRA 2020-04-08T14_27_34+00'!WII113</f>
        <v>0</v>
      </c>
      <c r="WIJ2">
        <f>'[1]ASF JIRA 2020-04-08T14_27_34+00'!WIJ113</f>
        <v>0</v>
      </c>
      <c r="WIK2">
        <f>'[1]ASF JIRA 2020-04-08T14_27_34+00'!WIK113</f>
        <v>0</v>
      </c>
      <c r="WIL2">
        <f>'[1]ASF JIRA 2020-04-08T14_27_34+00'!WIL113</f>
        <v>0</v>
      </c>
      <c r="WIM2">
        <f>'[1]ASF JIRA 2020-04-08T14_27_34+00'!WIM113</f>
        <v>0</v>
      </c>
      <c r="WIN2">
        <f>'[1]ASF JIRA 2020-04-08T14_27_34+00'!WIN113</f>
        <v>0</v>
      </c>
      <c r="WIO2">
        <f>'[1]ASF JIRA 2020-04-08T14_27_34+00'!WIO113</f>
        <v>0</v>
      </c>
      <c r="WIP2">
        <f>'[1]ASF JIRA 2020-04-08T14_27_34+00'!WIP113</f>
        <v>0</v>
      </c>
      <c r="WIQ2">
        <f>'[1]ASF JIRA 2020-04-08T14_27_34+00'!WIQ113</f>
        <v>0</v>
      </c>
      <c r="WIR2">
        <f>'[1]ASF JIRA 2020-04-08T14_27_34+00'!WIR113</f>
        <v>0</v>
      </c>
      <c r="WIS2">
        <f>'[1]ASF JIRA 2020-04-08T14_27_34+00'!WIS113</f>
        <v>0</v>
      </c>
      <c r="WIT2">
        <f>'[1]ASF JIRA 2020-04-08T14_27_34+00'!WIT113</f>
        <v>0</v>
      </c>
      <c r="WIU2">
        <f>'[1]ASF JIRA 2020-04-08T14_27_34+00'!WIU113</f>
        <v>0</v>
      </c>
      <c r="WIV2">
        <f>'[1]ASF JIRA 2020-04-08T14_27_34+00'!WIV113</f>
        <v>0</v>
      </c>
      <c r="WIW2">
        <f>'[1]ASF JIRA 2020-04-08T14_27_34+00'!WIW113</f>
        <v>0</v>
      </c>
      <c r="WIX2">
        <f>'[1]ASF JIRA 2020-04-08T14_27_34+00'!WIX113</f>
        <v>0</v>
      </c>
      <c r="WIY2">
        <f>'[1]ASF JIRA 2020-04-08T14_27_34+00'!WIY113</f>
        <v>0</v>
      </c>
      <c r="WIZ2">
        <f>'[1]ASF JIRA 2020-04-08T14_27_34+00'!WIZ113</f>
        <v>0</v>
      </c>
      <c r="WJA2">
        <f>'[1]ASF JIRA 2020-04-08T14_27_34+00'!WJA113</f>
        <v>0</v>
      </c>
      <c r="WJB2">
        <f>'[1]ASF JIRA 2020-04-08T14_27_34+00'!WJB113</f>
        <v>0</v>
      </c>
      <c r="WJC2">
        <f>'[1]ASF JIRA 2020-04-08T14_27_34+00'!WJC113</f>
        <v>0</v>
      </c>
      <c r="WJD2">
        <f>'[1]ASF JIRA 2020-04-08T14_27_34+00'!WJD113</f>
        <v>0</v>
      </c>
      <c r="WJE2">
        <f>'[1]ASF JIRA 2020-04-08T14_27_34+00'!WJE113</f>
        <v>0</v>
      </c>
      <c r="WJF2">
        <f>'[1]ASF JIRA 2020-04-08T14_27_34+00'!WJF113</f>
        <v>0</v>
      </c>
      <c r="WJG2">
        <f>'[1]ASF JIRA 2020-04-08T14_27_34+00'!WJG113</f>
        <v>0</v>
      </c>
      <c r="WJH2">
        <f>'[1]ASF JIRA 2020-04-08T14_27_34+00'!WJH113</f>
        <v>0</v>
      </c>
      <c r="WJI2">
        <f>'[1]ASF JIRA 2020-04-08T14_27_34+00'!WJI113</f>
        <v>0</v>
      </c>
      <c r="WJJ2">
        <f>'[1]ASF JIRA 2020-04-08T14_27_34+00'!WJJ113</f>
        <v>0</v>
      </c>
      <c r="WJK2">
        <f>'[1]ASF JIRA 2020-04-08T14_27_34+00'!WJK113</f>
        <v>0</v>
      </c>
      <c r="WJL2">
        <f>'[1]ASF JIRA 2020-04-08T14_27_34+00'!WJL113</f>
        <v>0</v>
      </c>
      <c r="WJM2">
        <f>'[1]ASF JIRA 2020-04-08T14_27_34+00'!WJM113</f>
        <v>0</v>
      </c>
      <c r="WJN2">
        <f>'[1]ASF JIRA 2020-04-08T14_27_34+00'!WJN113</f>
        <v>0</v>
      </c>
      <c r="WJO2">
        <f>'[1]ASF JIRA 2020-04-08T14_27_34+00'!WJO113</f>
        <v>0</v>
      </c>
      <c r="WJP2">
        <f>'[1]ASF JIRA 2020-04-08T14_27_34+00'!WJP113</f>
        <v>0</v>
      </c>
      <c r="WJQ2">
        <f>'[1]ASF JIRA 2020-04-08T14_27_34+00'!WJQ113</f>
        <v>0</v>
      </c>
      <c r="WJR2">
        <f>'[1]ASF JIRA 2020-04-08T14_27_34+00'!WJR113</f>
        <v>0</v>
      </c>
      <c r="WJS2">
        <f>'[1]ASF JIRA 2020-04-08T14_27_34+00'!WJS113</f>
        <v>0</v>
      </c>
      <c r="WJT2">
        <f>'[1]ASF JIRA 2020-04-08T14_27_34+00'!WJT113</f>
        <v>0</v>
      </c>
      <c r="WJU2">
        <f>'[1]ASF JIRA 2020-04-08T14_27_34+00'!WJU113</f>
        <v>0</v>
      </c>
      <c r="WJV2">
        <f>'[1]ASF JIRA 2020-04-08T14_27_34+00'!WJV113</f>
        <v>0</v>
      </c>
      <c r="WJW2">
        <f>'[1]ASF JIRA 2020-04-08T14_27_34+00'!WJW113</f>
        <v>0</v>
      </c>
      <c r="WJX2">
        <f>'[1]ASF JIRA 2020-04-08T14_27_34+00'!WJX113</f>
        <v>0</v>
      </c>
      <c r="WJY2">
        <f>'[1]ASF JIRA 2020-04-08T14_27_34+00'!WJY113</f>
        <v>0</v>
      </c>
      <c r="WJZ2">
        <f>'[1]ASF JIRA 2020-04-08T14_27_34+00'!WJZ113</f>
        <v>0</v>
      </c>
      <c r="WKA2">
        <f>'[1]ASF JIRA 2020-04-08T14_27_34+00'!WKA113</f>
        <v>0</v>
      </c>
      <c r="WKB2">
        <f>'[1]ASF JIRA 2020-04-08T14_27_34+00'!WKB113</f>
        <v>0</v>
      </c>
      <c r="WKC2">
        <f>'[1]ASF JIRA 2020-04-08T14_27_34+00'!WKC113</f>
        <v>0</v>
      </c>
      <c r="WKD2">
        <f>'[1]ASF JIRA 2020-04-08T14_27_34+00'!WKD113</f>
        <v>0</v>
      </c>
      <c r="WKE2">
        <f>'[1]ASF JIRA 2020-04-08T14_27_34+00'!WKE113</f>
        <v>0</v>
      </c>
      <c r="WKF2">
        <f>'[1]ASF JIRA 2020-04-08T14_27_34+00'!WKF113</f>
        <v>0</v>
      </c>
      <c r="WKG2">
        <f>'[1]ASF JIRA 2020-04-08T14_27_34+00'!WKG113</f>
        <v>0</v>
      </c>
      <c r="WKH2">
        <f>'[1]ASF JIRA 2020-04-08T14_27_34+00'!WKH113</f>
        <v>0</v>
      </c>
      <c r="WKI2">
        <f>'[1]ASF JIRA 2020-04-08T14_27_34+00'!WKI113</f>
        <v>0</v>
      </c>
      <c r="WKJ2">
        <f>'[1]ASF JIRA 2020-04-08T14_27_34+00'!WKJ113</f>
        <v>0</v>
      </c>
      <c r="WKK2">
        <f>'[1]ASF JIRA 2020-04-08T14_27_34+00'!WKK113</f>
        <v>0</v>
      </c>
      <c r="WKL2">
        <f>'[1]ASF JIRA 2020-04-08T14_27_34+00'!WKL113</f>
        <v>0</v>
      </c>
      <c r="WKM2">
        <f>'[1]ASF JIRA 2020-04-08T14_27_34+00'!WKM113</f>
        <v>0</v>
      </c>
      <c r="WKN2">
        <f>'[1]ASF JIRA 2020-04-08T14_27_34+00'!WKN113</f>
        <v>0</v>
      </c>
      <c r="WKO2">
        <f>'[1]ASF JIRA 2020-04-08T14_27_34+00'!WKO113</f>
        <v>0</v>
      </c>
      <c r="WKP2">
        <f>'[1]ASF JIRA 2020-04-08T14_27_34+00'!WKP113</f>
        <v>0</v>
      </c>
      <c r="WKQ2">
        <f>'[1]ASF JIRA 2020-04-08T14_27_34+00'!WKQ113</f>
        <v>0</v>
      </c>
      <c r="WKR2">
        <f>'[1]ASF JIRA 2020-04-08T14_27_34+00'!WKR113</f>
        <v>0</v>
      </c>
      <c r="WKS2">
        <f>'[1]ASF JIRA 2020-04-08T14_27_34+00'!WKS113</f>
        <v>0</v>
      </c>
      <c r="WKT2">
        <f>'[1]ASF JIRA 2020-04-08T14_27_34+00'!WKT113</f>
        <v>0</v>
      </c>
      <c r="WKU2">
        <f>'[1]ASF JIRA 2020-04-08T14_27_34+00'!WKU113</f>
        <v>0</v>
      </c>
      <c r="WKV2">
        <f>'[1]ASF JIRA 2020-04-08T14_27_34+00'!WKV113</f>
        <v>0</v>
      </c>
      <c r="WKW2">
        <f>'[1]ASF JIRA 2020-04-08T14_27_34+00'!WKW113</f>
        <v>0</v>
      </c>
      <c r="WKX2">
        <f>'[1]ASF JIRA 2020-04-08T14_27_34+00'!WKX113</f>
        <v>0</v>
      </c>
      <c r="WKY2">
        <f>'[1]ASF JIRA 2020-04-08T14_27_34+00'!WKY113</f>
        <v>0</v>
      </c>
      <c r="WKZ2">
        <f>'[1]ASF JIRA 2020-04-08T14_27_34+00'!WKZ113</f>
        <v>0</v>
      </c>
      <c r="WLA2">
        <f>'[1]ASF JIRA 2020-04-08T14_27_34+00'!WLA113</f>
        <v>0</v>
      </c>
      <c r="WLB2">
        <f>'[1]ASF JIRA 2020-04-08T14_27_34+00'!WLB113</f>
        <v>0</v>
      </c>
      <c r="WLC2">
        <f>'[1]ASF JIRA 2020-04-08T14_27_34+00'!WLC113</f>
        <v>0</v>
      </c>
      <c r="WLD2">
        <f>'[1]ASF JIRA 2020-04-08T14_27_34+00'!WLD113</f>
        <v>0</v>
      </c>
      <c r="WLE2">
        <f>'[1]ASF JIRA 2020-04-08T14_27_34+00'!WLE113</f>
        <v>0</v>
      </c>
      <c r="WLF2">
        <f>'[1]ASF JIRA 2020-04-08T14_27_34+00'!WLF113</f>
        <v>0</v>
      </c>
      <c r="WLG2">
        <f>'[1]ASF JIRA 2020-04-08T14_27_34+00'!WLG113</f>
        <v>0</v>
      </c>
      <c r="WLH2">
        <f>'[1]ASF JIRA 2020-04-08T14_27_34+00'!WLH113</f>
        <v>0</v>
      </c>
      <c r="WLI2">
        <f>'[1]ASF JIRA 2020-04-08T14_27_34+00'!WLI113</f>
        <v>0</v>
      </c>
      <c r="WLJ2">
        <f>'[1]ASF JIRA 2020-04-08T14_27_34+00'!WLJ113</f>
        <v>0</v>
      </c>
      <c r="WLK2">
        <f>'[1]ASF JIRA 2020-04-08T14_27_34+00'!WLK113</f>
        <v>0</v>
      </c>
      <c r="WLL2">
        <f>'[1]ASF JIRA 2020-04-08T14_27_34+00'!WLL113</f>
        <v>0</v>
      </c>
      <c r="WLM2">
        <f>'[1]ASF JIRA 2020-04-08T14_27_34+00'!WLM113</f>
        <v>0</v>
      </c>
      <c r="WLN2">
        <f>'[1]ASF JIRA 2020-04-08T14_27_34+00'!WLN113</f>
        <v>0</v>
      </c>
      <c r="WLO2">
        <f>'[1]ASF JIRA 2020-04-08T14_27_34+00'!WLO113</f>
        <v>0</v>
      </c>
      <c r="WLP2">
        <f>'[1]ASF JIRA 2020-04-08T14_27_34+00'!WLP113</f>
        <v>0</v>
      </c>
      <c r="WLQ2">
        <f>'[1]ASF JIRA 2020-04-08T14_27_34+00'!WLQ113</f>
        <v>0</v>
      </c>
      <c r="WLR2">
        <f>'[1]ASF JIRA 2020-04-08T14_27_34+00'!WLR113</f>
        <v>0</v>
      </c>
      <c r="WLS2">
        <f>'[1]ASF JIRA 2020-04-08T14_27_34+00'!WLS113</f>
        <v>0</v>
      </c>
      <c r="WLT2">
        <f>'[1]ASF JIRA 2020-04-08T14_27_34+00'!WLT113</f>
        <v>0</v>
      </c>
      <c r="WLU2">
        <f>'[1]ASF JIRA 2020-04-08T14_27_34+00'!WLU113</f>
        <v>0</v>
      </c>
      <c r="WLV2">
        <f>'[1]ASF JIRA 2020-04-08T14_27_34+00'!WLV113</f>
        <v>0</v>
      </c>
      <c r="WLW2">
        <f>'[1]ASF JIRA 2020-04-08T14_27_34+00'!WLW113</f>
        <v>0</v>
      </c>
      <c r="WLX2">
        <f>'[1]ASF JIRA 2020-04-08T14_27_34+00'!WLX113</f>
        <v>0</v>
      </c>
      <c r="WLY2">
        <f>'[1]ASF JIRA 2020-04-08T14_27_34+00'!WLY113</f>
        <v>0</v>
      </c>
      <c r="WLZ2">
        <f>'[1]ASF JIRA 2020-04-08T14_27_34+00'!WLZ113</f>
        <v>0</v>
      </c>
      <c r="WMA2">
        <f>'[1]ASF JIRA 2020-04-08T14_27_34+00'!WMA113</f>
        <v>0</v>
      </c>
      <c r="WMB2">
        <f>'[1]ASF JIRA 2020-04-08T14_27_34+00'!WMB113</f>
        <v>0</v>
      </c>
      <c r="WMC2">
        <f>'[1]ASF JIRA 2020-04-08T14_27_34+00'!WMC113</f>
        <v>0</v>
      </c>
      <c r="WMD2">
        <f>'[1]ASF JIRA 2020-04-08T14_27_34+00'!WMD113</f>
        <v>0</v>
      </c>
      <c r="WME2">
        <f>'[1]ASF JIRA 2020-04-08T14_27_34+00'!WME113</f>
        <v>0</v>
      </c>
      <c r="WMF2">
        <f>'[1]ASF JIRA 2020-04-08T14_27_34+00'!WMF113</f>
        <v>0</v>
      </c>
      <c r="WMG2">
        <f>'[1]ASF JIRA 2020-04-08T14_27_34+00'!WMG113</f>
        <v>0</v>
      </c>
      <c r="WMH2">
        <f>'[1]ASF JIRA 2020-04-08T14_27_34+00'!WMH113</f>
        <v>0</v>
      </c>
      <c r="WMI2">
        <f>'[1]ASF JIRA 2020-04-08T14_27_34+00'!WMI113</f>
        <v>0</v>
      </c>
      <c r="WMJ2">
        <f>'[1]ASF JIRA 2020-04-08T14_27_34+00'!WMJ113</f>
        <v>0</v>
      </c>
      <c r="WMK2">
        <f>'[1]ASF JIRA 2020-04-08T14_27_34+00'!WMK113</f>
        <v>0</v>
      </c>
      <c r="WML2">
        <f>'[1]ASF JIRA 2020-04-08T14_27_34+00'!WML113</f>
        <v>0</v>
      </c>
      <c r="WMM2">
        <f>'[1]ASF JIRA 2020-04-08T14_27_34+00'!WMM113</f>
        <v>0</v>
      </c>
      <c r="WMN2">
        <f>'[1]ASF JIRA 2020-04-08T14_27_34+00'!WMN113</f>
        <v>0</v>
      </c>
      <c r="WMO2">
        <f>'[1]ASF JIRA 2020-04-08T14_27_34+00'!WMO113</f>
        <v>0</v>
      </c>
      <c r="WMP2">
        <f>'[1]ASF JIRA 2020-04-08T14_27_34+00'!WMP113</f>
        <v>0</v>
      </c>
      <c r="WMQ2">
        <f>'[1]ASF JIRA 2020-04-08T14_27_34+00'!WMQ113</f>
        <v>0</v>
      </c>
      <c r="WMR2">
        <f>'[1]ASF JIRA 2020-04-08T14_27_34+00'!WMR113</f>
        <v>0</v>
      </c>
      <c r="WMS2">
        <f>'[1]ASF JIRA 2020-04-08T14_27_34+00'!WMS113</f>
        <v>0</v>
      </c>
      <c r="WMT2">
        <f>'[1]ASF JIRA 2020-04-08T14_27_34+00'!WMT113</f>
        <v>0</v>
      </c>
      <c r="WMU2">
        <f>'[1]ASF JIRA 2020-04-08T14_27_34+00'!WMU113</f>
        <v>0</v>
      </c>
      <c r="WMV2">
        <f>'[1]ASF JIRA 2020-04-08T14_27_34+00'!WMV113</f>
        <v>0</v>
      </c>
      <c r="WMW2">
        <f>'[1]ASF JIRA 2020-04-08T14_27_34+00'!WMW113</f>
        <v>0</v>
      </c>
      <c r="WMX2">
        <f>'[1]ASF JIRA 2020-04-08T14_27_34+00'!WMX113</f>
        <v>0</v>
      </c>
      <c r="WMY2">
        <f>'[1]ASF JIRA 2020-04-08T14_27_34+00'!WMY113</f>
        <v>0</v>
      </c>
      <c r="WMZ2">
        <f>'[1]ASF JIRA 2020-04-08T14_27_34+00'!WMZ113</f>
        <v>0</v>
      </c>
      <c r="WNA2">
        <f>'[1]ASF JIRA 2020-04-08T14_27_34+00'!WNA113</f>
        <v>0</v>
      </c>
      <c r="WNB2">
        <f>'[1]ASF JIRA 2020-04-08T14_27_34+00'!WNB113</f>
        <v>0</v>
      </c>
      <c r="WNC2">
        <f>'[1]ASF JIRA 2020-04-08T14_27_34+00'!WNC113</f>
        <v>0</v>
      </c>
      <c r="WND2">
        <f>'[1]ASF JIRA 2020-04-08T14_27_34+00'!WND113</f>
        <v>0</v>
      </c>
      <c r="WNE2">
        <f>'[1]ASF JIRA 2020-04-08T14_27_34+00'!WNE113</f>
        <v>0</v>
      </c>
      <c r="WNF2">
        <f>'[1]ASF JIRA 2020-04-08T14_27_34+00'!WNF113</f>
        <v>0</v>
      </c>
      <c r="WNG2">
        <f>'[1]ASF JIRA 2020-04-08T14_27_34+00'!WNG113</f>
        <v>0</v>
      </c>
      <c r="WNH2">
        <f>'[1]ASF JIRA 2020-04-08T14_27_34+00'!WNH113</f>
        <v>0</v>
      </c>
      <c r="WNI2">
        <f>'[1]ASF JIRA 2020-04-08T14_27_34+00'!WNI113</f>
        <v>0</v>
      </c>
      <c r="WNJ2">
        <f>'[1]ASF JIRA 2020-04-08T14_27_34+00'!WNJ113</f>
        <v>0</v>
      </c>
      <c r="WNK2">
        <f>'[1]ASF JIRA 2020-04-08T14_27_34+00'!WNK113</f>
        <v>0</v>
      </c>
      <c r="WNL2">
        <f>'[1]ASF JIRA 2020-04-08T14_27_34+00'!WNL113</f>
        <v>0</v>
      </c>
      <c r="WNM2">
        <f>'[1]ASF JIRA 2020-04-08T14_27_34+00'!WNM113</f>
        <v>0</v>
      </c>
      <c r="WNN2">
        <f>'[1]ASF JIRA 2020-04-08T14_27_34+00'!WNN113</f>
        <v>0</v>
      </c>
      <c r="WNO2">
        <f>'[1]ASF JIRA 2020-04-08T14_27_34+00'!WNO113</f>
        <v>0</v>
      </c>
      <c r="WNP2">
        <f>'[1]ASF JIRA 2020-04-08T14_27_34+00'!WNP113</f>
        <v>0</v>
      </c>
      <c r="WNQ2">
        <f>'[1]ASF JIRA 2020-04-08T14_27_34+00'!WNQ113</f>
        <v>0</v>
      </c>
      <c r="WNR2">
        <f>'[1]ASF JIRA 2020-04-08T14_27_34+00'!WNR113</f>
        <v>0</v>
      </c>
      <c r="WNS2">
        <f>'[1]ASF JIRA 2020-04-08T14_27_34+00'!WNS113</f>
        <v>0</v>
      </c>
      <c r="WNT2">
        <f>'[1]ASF JIRA 2020-04-08T14_27_34+00'!WNT113</f>
        <v>0</v>
      </c>
      <c r="WNU2">
        <f>'[1]ASF JIRA 2020-04-08T14_27_34+00'!WNU113</f>
        <v>0</v>
      </c>
      <c r="WNV2">
        <f>'[1]ASF JIRA 2020-04-08T14_27_34+00'!WNV113</f>
        <v>0</v>
      </c>
      <c r="WNW2">
        <f>'[1]ASF JIRA 2020-04-08T14_27_34+00'!WNW113</f>
        <v>0</v>
      </c>
      <c r="WNX2">
        <f>'[1]ASF JIRA 2020-04-08T14_27_34+00'!WNX113</f>
        <v>0</v>
      </c>
      <c r="WNY2">
        <f>'[1]ASF JIRA 2020-04-08T14_27_34+00'!WNY113</f>
        <v>0</v>
      </c>
      <c r="WNZ2">
        <f>'[1]ASF JIRA 2020-04-08T14_27_34+00'!WNZ113</f>
        <v>0</v>
      </c>
      <c r="WOA2">
        <f>'[1]ASF JIRA 2020-04-08T14_27_34+00'!WOA113</f>
        <v>0</v>
      </c>
      <c r="WOB2">
        <f>'[1]ASF JIRA 2020-04-08T14_27_34+00'!WOB113</f>
        <v>0</v>
      </c>
      <c r="WOC2">
        <f>'[1]ASF JIRA 2020-04-08T14_27_34+00'!WOC113</f>
        <v>0</v>
      </c>
      <c r="WOD2">
        <f>'[1]ASF JIRA 2020-04-08T14_27_34+00'!WOD113</f>
        <v>0</v>
      </c>
      <c r="WOE2">
        <f>'[1]ASF JIRA 2020-04-08T14_27_34+00'!WOE113</f>
        <v>0</v>
      </c>
      <c r="WOF2">
        <f>'[1]ASF JIRA 2020-04-08T14_27_34+00'!WOF113</f>
        <v>0</v>
      </c>
      <c r="WOG2">
        <f>'[1]ASF JIRA 2020-04-08T14_27_34+00'!WOG113</f>
        <v>0</v>
      </c>
      <c r="WOH2">
        <f>'[1]ASF JIRA 2020-04-08T14_27_34+00'!WOH113</f>
        <v>0</v>
      </c>
      <c r="WOI2">
        <f>'[1]ASF JIRA 2020-04-08T14_27_34+00'!WOI113</f>
        <v>0</v>
      </c>
      <c r="WOJ2">
        <f>'[1]ASF JIRA 2020-04-08T14_27_34+00'!WOJ113</f>
        <v>0</v>
      </c>
      <c r="WOK2">
        <f>'[1]ASF JIRA 2020-04-08T14_27_34+00'!WOK113</f>
        <v>0</v>
      </c>
      <c r="WOL2">
        <f>'[1]ASF JIRA 2020-04-08T14_27_34+00'!WOL113</f>
        <v>0</v>
      </c>
      <c r="WOM2">
        <f>'[1]ASF JIRA 2020-04-08T14_27_34+00'!WOM113</f>
        <v>0</v>
      </c>
      <c r="WON2">
        <f>'[1]ASF JIRA 2020-04-08T14_27_34+00'!WON113</f>
        <v>0</v>
      </c>
      <c r="WOO2">
        <f>'[1]ASF JIRA 2020-04-08T14_27_34+00'!WOO113</f>
        <v>0</v>
      </c>
      <c r="WOP2">
        <f>'[1]ASF JIRA 2020-04-08T14_27_34+00'!WOP113</f>
        <v>0</v>
      </c>
      <c r="WOQ2">
        <f>'[1]ASF JIRA 2020-04-08T14_27_34+00'!WOQ113</f>
        <v>0</v>
      </c>
      <c r="WOR2">
        <f>'[1]ASF JIRA 2020-04-08T14_27_34+00'!WOR113</f>
        <v>0</v>
      </c>
      <c r="WOS2">
        <f>'[1]ASF JIRA 2020-04-08T14_27_34+00'!WOS113</f>
        <v>0</v>
      </c>
      <c r="WOT2">
        <f>'[1]ASF JIRA 2020-04-08T14_27_34+00'!WOT113</f>
        <v>0</v>
      </c>
      <c r="WOU2">
        <f>'[1]ASF JIRA 2020-04-08T14_27_34+00'!WOU113</f>
        <v>0</v>
      </c>
      <c r="WOV2">
        <f>'[1]ASF JIRA 2020-04-08T14_27_34+00'!WOV113</f>
        <v>0</v>
      </c>
      <c r="WOW2">
        <f>'[1]ASF JIRA 2020-04-08T14_27_34+00'!WOW113</f>
        <v>0</v>
      </c>
      <c r="WOX2">
        <f>'[1]ASF JIRA 2020-04-08T14_27_34+00'!WOX113</f>
        <v>0</v>
      </c>
      <c r="WOY2">
        <f>'[1]ASF JIRA 2020-04-08T14_27_34+00'!WOY113</f>
        <v>0</v>
      </c>
      <c r="WOZ2">
        <f>'[1]ASF JIRA 2020-04-08T14_27_34+00'!WOZ113</f>
        <v>0</v>
      </c>
      <c r="WPA2">
        <f>'[1]ASF JIRA 2020-04-08T14_27_34+00'!WPA113</f>
        <v>0</v>
      </c>
      <c r="WPB2">
        <f>'[1]ASF JIRA 2020-04-08T14_27_34+00'!WPB113</f>
        <v>0</v>
      </c>
      <c r="WPC2">
        <f>'[1]ASF JIRA 2020-04-08T14_27_34+00'!WPC113</f>
        <v>0</v>
      </c>
      <c r="WPD2">
        <f>'[1]ASF JIRA 2020-04-08T14_27_34+00'!WPD113</f>
        <v>0</v>
      </c>
      <c r="WPE2">
        <f>'[1]ASF JIRA 2020-04-08T14_27_34+00'!WPE113</f>
        <v>0</v>
      </c>
      <c r="WPF2">
        <f>'[1]ASF JIRA 2020-04-08T14_27_34+00'!WPF113</f>
        <v>0</v>
      </c>
      <c r="WPG2">
        <f>'[1]ASF JIRA 2020-04-08T14_27_34+00'!WPG113</f>
        <v>0</v>
      </c>
      <c r="WPH2">
        <f>'[1]ASF JIRA 2020-04-08T14_27_34+00'!WPH113</f>
        <v>0</v>
      </c>
      <c r="WPI2">
        <f>'[1]ASF JIRA 2020-04-08T14_27_34+00'!WPI113</f>
        <v>0</v>
      </c>
      <c r="WPJ2">
        <f>'[1]ASF JIRA 2020-04-08T14_27_34+00'!WPJ113</f>
        <v>0</v>
      </c>
      <c r="WPK2">
        <f>'[1]ASF JIRA 2020-04-08T14_27_34+00'!WPK113</f>
        <v>0</v>
      </c>
      <c r="WPL2">
        <f>'[1]ASF JIRA 2020-04-08T14_27_34+00'!WPL113</f>
        <v>0</v>
      </c>
      <c r="WPM2">
        <f>'[1]ASF JIRA 2020-04-08T14_27_34+00'!WPM113</f>
        <v>0</v>
      </c>
      <c r="WPN2">
        <f>'[1]ASF JIRA 2020-04-08T14_27_34+00'!WPN113</f>
        <v>0</v>
      </c>
      <c r="WPO2">
        <f>'[1]ASF JIRA 2020-04-08T14_27_34+00'!WPO113</f>
        <v>0</v>
      </c>
      <c r="WPP2">
        <f>'[1]ASF JIRA 2020-04-08T14_27_34+00'!WPP113</f>
        <v>0</v>
      </c>
      <c r="WPQ2">
        <f>'[1]ASF JIRA 2020-04-08T14_27_34+00'!WPQ113</f>
        <v>0</v>
      </c>
      <c r="WPR2">
        <f>'[1]ASF JIRA 2020-04-08T14_27_34+00'!WPR113</f>
        <v>0</v>
      </c>
      <c r="WPS2">
        <f>'[1]ASF JIRA 2020-04-08T14_27_34+00'!WPS113</f>
        <v>0</v>
      </c>
      <c r="WPT2">
        <f>'[1]ASF JIRA 2020-04-08T14_27_34+00'!WPT113</f>
        <v>0</v>
      </c>
      <c r="WPU2">
        <f>'[1]ASF JIRA 2020-04-08T14_27_34+00'!WPU113</f>
        <v>0</v>
      </c>
      <c r="WPV2">
        <f>'[1]ASF JIRA 2020-04-08T14_27_34+00'!WPV113</f>
        <v>0</v>
      </c>
      <c r="WPW2">
        <f>'[1]ASF JIRA 2020-04-08T14_27_34+00'!WPW113</f>
        <v>0</v>
      </c>
      <c r="WPX2">
        <f>'[1]ASF JIRA 2020-04-08T14_27_34+00'!WPX113</f>
        <v>0</v>
      </c>
      <c r="WPY2">
        <f>'[1]ASF JIRA 2020-04-08T14_27_34+00'!WPY113</f>
        <v>0</v>
      </c>
      <c r="WPZ2">
        <f>'[1]ASF JIRA 2020-04-08T14_27_34+00'!WPZ113</f>
        <v>0</v>
      </c>
      <c r="WQA2">
        <f>'[1]ASF JIRA 2020-04-08T14_27_34+00'!WQA113</f>
        <v>0</v>
      </c>
      <c r="WQB2">
        <f>'[1]ASF JIRA 2020-04-08T14_27_34+00'!WQB113</f>
        <v>0</v>
      </c>
      <c r="WQC2">
        <f>'[1]ASF JIRA 2020-04-08T14_27_34+00'!WQC113</f>
        <v>0</v>
      </c>
      <c r="WQD2">
        <f>'[1]ASF JIRA 2020-04-08T14_27_34+00'!WQD113</f>
        <v>0</v>
      </c>
      <c r="WQE2">
        <f>'[1]ASF JIRA 2020-04-08T14_27_34+00'!WQE113</f>
        <v>0</v>
      </c>
      <c r="WQF2">
        <f>'[1]ASF JIRA 2020-04-08T14_27_34+00'!WQF113</f>
        <v>0</v>
      </c>
      <c r="WQG2">
        <f>'[1]ASF JIRA 2020-04-08T14_27_34+00'!WQG113</f>
        <v>0</v>
      </c>
      <c r="WQH2">
        <f>'[1]ASF JIRA 2020-04-08T14_27_34+00'!WQH113</f>
        <v>0</v>
      </c>
      <c r="WQI2">
        <f>'[1]ASF JIRA 2020-04-08T14_27_34+00'!WQI113</f>
        <v>0</v>
      </c>
      <c r="WQJ2">
        <f>'[1]ASF JIRA 2020-04-08T14_27_34+00'!WQJ113</f>
        <v>0</v>
      </c>
      <c r="WQK2">
        <f>'[1]ASF JIRA 2020-04-08T14_27_34+00'!WQK113</f>
        <v>0</v>
      </c>
      <c r="WQL2">
        <f>'[1]ASF JIRA 2020-04-08T14_27_34+00'!WQL113</f>
        <v>0</v>
      </c>
      <c r="WQM2">
        <f>'[1]ASF JIRA 2020-04-08T14_27_34+00'!WQM113</f>
        <v>0</v>
      </c>
      <c r="WQN2">
        <f>'[1]ASF JIRA 2020-04-08T14_27_34+00'!WQN113</f>
        <v>0</v>
      </c>
      <c r="WQO2">
        <f>'[1]ASF JIRA 2020-04-08T14_27_34+00'!WQO113</f>
        <v>0</v>
      </c>
      <c r="WQP2">
        <f>'[1]ASF JIRA 2020-04-08T14_27_34+00'!WQP113</f>
        <v>0</v>
      </c>
      <c r="WQQ2">
        <f>'[1]ASF JIRA 2020-04-08T14_27_34+00'!WQQ113</f>
        <v>0</v>
      </c>
      <c r="WQR2">
        <f>'[1]ASF JIRA 2020-04-08T14_27_34+00'!WQR113</f>
        <v>0</v>
      </c>
      <c r="WQS2">
        <f>'[1]ASF JIRA 2020-04-08T14_27_34+00'!WQS113</f>
        <v>0</v>
      </c>
      <c r="WQT2">
        <f>'[1]ASF JIRA 2020-04-08T14_27_34+00'!WQT113</f>
        <v>0</v>
      </c>
      <c r="WQU2">
        <f>'[1]ASF JIRA 2020-04-08T14_27_34+00'!WQU113</f>
        <v>0</v>
      </c>
      <c r="WQV2">
        <f>'[1]ASF JIRA 2020-04-08T14_27_34+00'!WQV113</f>
        <v>0</v>
      </c>
      <c r="WQW2">
        <f>'[1]ASF JIRA 2020-04-08T14_27_34+00'!WQW113</f>
        <v>0</v>
      </c>
      <c r="WQX2">
        <f>'[1]ASF JIRA 2020-04-08T14_27_34+00'!WQX113</f>
        <v>0</v>
      </c>
      <c r="WQY2">
        <f>'[1]ASF JIRA 2020-04-08T14_27_34+00'!WQY113</f>
        <v>0</v>
      </c>
      <c r="WQZ2">
        <f>'[1]ASF JIRA 2020-04-08T14_27_34+00'!WQZ113</f>
        <v>0</v>
      </c>
      <c r="WRA2">
        <f>'[1]ASF JIRA 2020-04-08T14_27_34+00'!WRA113</f>
        <v>0</v>
      </c>
      <c r="WRB2">
        <f>'[1]ASF JIRA 2020-04-08T14_27_34+00'!WRB113</f>
        <v>0</v>
      </c>
      <c r="WRC2">
        <f>'[1]ASF JIRA 2020-04-08T14_27_34+00'!WRC113</f>
        <v>0</v>
      </c>
      <c r="WRD2">
        <f>'[1]ASF JIRA 2020-04-08T14_27_34+00'!WRD113</f>
        <v>0</v>
      </c>
      <c r="WRE2">
        <f>'[1]ASF JIRA 2020-04-08T14_27_34+00'!WRE113</f>
        <v>0</v>
      </c>
      <c r="WRF2">
        <f>'[1]ASF JIRA 2020-04-08T14_27_34+00'!WRF113</f>
        <v>0</v>
      </c>
      <c r="WRG2">
        <f>'[1]ASF JIRA 2020-04-08T14_27_34+00'!WRG113</f>
        <v>0</v>
      </c>
      <c r="WRH2">
        <f>'[1]ASF JIRA 2020-04-08T14_27_34+00'!WRH113</f>
        <v>0</v>
      </c>
      <c r="WRI2">
        <f>'[1]ASF JIRA 2020-04-08T14_27_34+00'!WRI113</f>
        <v>0</v>
      </c>
      <c r="WRJ2">
        <f>'[1]ASF JIRA 2020-04-08T14_27_34+00'!WRJ113</f>
        <v>0</v>
      </c>
      <c r="WRK2">
        <f>'[1]ASF JIRA 2020-04-08T14_27_34+00'!WRK113</f>
        <v>0</v>
      </c>
      <c r="WRL2">
        <f>'[1]ASF JIRA 2020-04-08T14_27_34+00'!WRL113</f>
        <v>0</v>
      </c>
      <c r="WRM2">
        <f>'[1]ASF JIRA 2020-04-08T14_27_34+00'!WRM113</f>
        <v>0</v>
      </c>
      <c r="WRN2">
        <f>'[1]ASF JIRA 2020-04-08T14_27_34+00'!WRN113</f>
        <v>0</v>
      </c>
      <c r="WRO2">
        <f>'[1]ASF JIRA 2020-04-08T14_27_34+00'!WRO113</f>
        <v>0</v>
      </c>
      <c r="WRP2">
        <f>'[1]ASF JIRA 2020-04-08T14_27_34+00'!WRP113</f>
        <v>0</v>
      </c>
      <c r="WRQ2">
        <f>'[1]ASF JIRA 2020-04-08T14_27_34+00'!WRQ113</f>
        <v>0</v>
      </c>
      <c r="WRR2">
        <f>'[1]ASF JIRA 2020-04-08T14_27_34+00'!WRR113</f>
        <v>0</v>
      </c>
      <c r="WRS2">
        <f>'[1]ASF JIRA 2020-04-08T14_27_34+00'!WRS113</f>
        <v>0</v>
      </c>
      <c r="WRT2">
        <f>'[1]ASF JIRA 2020-04-08T14_27_34+00'!WRT113</f>
        <v>0</v>
      </c>
      <c r="WRU2">
        <f>'[1]ASF JIRA 2020-04-08T14_27_34+00'!WRU113</f>
        <v>0</v>
      </c>
      <c r="WRV2">
        <f>'[1]ASF JIRA 2020-04-08T14_27_34+00'!WRV113</f>
        <v>0</v>
      </c>
      <c r="WRW2">
        <f>'[1]ASF JIRA 2020-04-08T14_27_34+00'!WRW113</f>
        <v>0</v>
      </c>
      <c r="WRX2">
        <f>'[1]ASF JIRA 2020-04-08T14_27_34+00'!WRX113</f>
        <v>0</v>
      </c>
      <c r="WRY2">
        <f>'[1]ASF JIRA 2020-04-08T14_27_34+00'!WRY113</f>
        <v>0</v>
      </c>
      <c r="WRZ2">
        <f>'[1]ASF JIRA 2020-04-08T14_27_34+00'!WRZ113</f>
        <v>0</v>
      </c>
      <c r="WSA2">
        <f>'[1]ASF JIRA 2020-04-08T14_27_34+00'!WSA113</f>
        <v>0</v>
      </c>
      <c r="WSB2">
        <f>'[1]ASF JIRA 2020-04-08T14_27_34+00'!WSB113</f>
        <v>0</v>
      </c>
      <c r="WSC2">
        <f>'[1]ASF JIRA 2020-04-08T14_27_34+00'!WSC113</f>
        <v>0</v>
      </c>
      <c r="WSD2">
        <f>'[1]ASF JIRA 2020-04-08T14_27_34+00'!WSD113</f>
        <v>0</v>
      </c>
      <c r="WSE2">
        <f>'[1]ASF JIRA 2020-04-08T14_27_34+00'!WSE113</f>
        <v>0</v>
      </c>
      <c r="WSF2">
        <f>'[1]ASF JIRA 2020-04-08T14_27_34+00'!WSF113</f>
        <v>0</v>
      </c>
      <c r="WSG2">
        <f>'[1]ASF JIRA 2020-04-08T14_27_34+00'!WSG113</f>
        <v>0</v>
      </c>
      <c r="WSH2">
        <f>'[1]ASF JIRA 2020-04-08T14_27_34+00'!WSH113</f>
        <v>0</v>
      </c>
      <c r="WSI2">
        <f>'[1]ASF JIRA 2020-04-08T14_27_34+00'!WSI113</f>
        <v>0</v>
      </c>
      <c r="WSJ2">
        <f>'[1]ASF JIRA 2020-04-08T14_27_34+00'!WSJ113</f>
        <v>0</v>
      </c>
      <c r="WSK2">
        <f>'[1]ASF JIRA 2020-04-08T14_27_34+00'!WSK113</f>
        <v>0</v>
      </c>
      <c r="WSL2">
        <f>'[1]ASF JIRA 2020-04-08T14_27_34+00'!WSL113</f>
        <v>0</v>
      </c>
      <c r="WSM2">
        <f>'[1]ASF JIRA 2020-04-08T14_27_34+00'!WSM113</f>
        <v>0</v>
      </c>
      <c r="WSN2">
        <f>'[1]ASF JIRA 2020-04-08T14_27_34+00'!WSN113</f>
        <v>0</v>
      </c>
      <c r="WSO2">
        <f>'[1]ASF JIRA 2020-04-08T14_27_34+00'!WSO113</f>
        <v>0</v>
      </c>
      <c r="WSP2">
        <f>'[1]ASF JIRA 2020-04-08T14_27_34+00'!WSP113</f>
        <v>0</v>
      </c>
      <c r="WSQ2">
        <f>'[1]ASF JIRA 2020-04-08T14_27_34+00'!WSQ113</f>
        <v>0</v>
      </c>
      <c r="WSR2">
        <f>'[1]ASF JIRA 2020-04-08T14_27_34+00'!WSR113</f>
        <v>0</v>
      </c>
      <c r="WSS2">
        <f>'[1]ASF JIRA 2020-04-08T14_27_34+00'!WSS113</f>
        <v>0</v>
      </c>
      <c r="WST2">
        <f>'[1]ASF JIRA 2020-04-08T14_27_34+00'!WST113</f>
        <v>0</v>
      </c>
      <c r="WSU2">
        <f>'[1]ASF JIRA 2020-04-08T14_27_34+00'!WSU113</f>
        <v>0</v>
      </c>
      <c r="WSV2">
        <f>'[1]ASF JIRA 2020-04-08T14_27_34+00'!WSV113</f>
        <v>0</v>
      </c>
      <c r="WSW2">
        <f>'[1]ASF JIRA 2020-04-08T14_27_34+00'!WSW113</f>
        <v>0</v>
      </c>
      <c r="WSX2">
        <f>'[1]ASF JIRA 2020-04-08T14_27_34+00'!WSX113</f>
        <v>0</v>
      </c>
      <c r="WSY2">
        <f>'[1]ASF JIRA 2020-04-08T14_27_34+00'!WSY113</f>
        <v>0</v>
      </c>
      <c r="WSZ2">
        <f>'[1]ASF JIRA 2020-04-08T14_27_34+00'!WSZ113</f>
        <v>0</v>
      </c>
      <c r="WTA2">
        <f>'[1]ASF JIRA 2020-04-08T14_27_34+00'!WTA113</f>
        <v>0</v>
      </c>
      <c r="WTB2">
        <f>'[1]ASF JIRA 2020-04-08T14_27_34+00'!WTB113</f>
        <v>0</v>
      </c>
      <c r="WTC2">
        <f>'[1]ASF JIRA 2020-04-08T14_27_34+00'!WTC113</f>
        <v>0</v>
      </c>
      <c r="WTD2">
        <f>'[1]ASF JIRA 2020-04-08T14_27_34+00'!WTD113</f>
        <v>0</v>
      </c>
      <c r="WTE2">
        <f>'[1]ASF JIRA 2020-04-08T14_27_34+00'!WTE113</f>
        <v>0</v>
      </c>
      <c r="WTF2">
        <f>'[1]ASF JIRA 2020-04-08T14_27_34+00'!WTF113</f>
        <v>0</v>
      </c>
      <c r="WTG2">
        <f>'[1]ASF JIRA 2020-04-08T14_27_34+00'!WTG113</f>
        <v>0</v>
      </c>
      <c r="WTH2">
        <f>'[1]ASF JIRA 2020-04-08T14_27_34+00'!WTH113</f>
        <v>0</v>
      </c>
      <c r="WTI2">
        <f>'[1]ASF JIRA 2020-04-08T14_27_34+00'!WTI113</f>
        <v>0</v>
      </c>
      <c r="WTJ2">
        <f>'[1]ASF JIRA 2020-04-08T14_27_34+00'!WTJ113</f>
        <v>0</v>
      </c>
      <c r="WTK2">
        <f>'[1]ASF JIRA 2020-04-08T14_27_34+00'!WTK113</f>
        <v>0</v>
      </c>
      <c r="WTL2">
        <f>'[1]ASF JIRA 2020-04-08T14_27_34+00'!WTL113</f>
        <v>0</v>
      </c>
      <c r="WTM2">
        <f>'[1]ASF JIRA 2020-04-08T14_27_34+00'!WTM113</f>
        <v>0</v>
      </c>
      <c r="WTN2">
        <f>'[1]ASF JIRA 2020-04-08T14_27_34+00'!WTN113</f>
        <v>0</v>
      </c>
      <c r="WTO2">
        <f>'[1]ASF JIRA 2020-04-08T14_27_34+00'!WTO113</f>
        <v>0</v>
      </c>
      <c r="WTP2">
        <f>'[1]ASF JIRA 2020-04-08T14_27_34+00'!WTP113</f>
        <v>0</v>
      </c>
      <c r="WTQ2">
        <f>'[1]ASF JIRA 2020-04-08T14_27_34+00'!WTQ113</f>
        <v>0</v>
      </c>
      <c r="WTR2">
        <f>'[1]ASF JIRA 2020-04-08T14_27_34+00'!WTR113</f>
        <v>0</v>
      </c>
      <c r="WTS2">
        <f>'[1]ASF JIRA 2020-04-08T14_27_34+00'!WTS113</f>
        <v>0</v>
      </c>
      <c r="WTT2">
        <f>'[1]ASF JIRA 2020-04-08T14_27_34+00'!WTT113</f>
        <v>0</v>
      </c>
      <c r="WTU2">
        <f>'[1]ASF JIRA 2020-04-08T14_27_34+00'!WTU113</f>
        <v>0</v>
      </c>
      <c r="WTV2">
        <f>'[1]ASF JIRA 2020-04-08T14_27_34+00'!WTV113</f>
        <v>0</v>
      </c>
      <c r="WTW2">
        <f>'[1]ASF JIRA 2020-04-08T14_27_34+00'!WTW113</f>
        <v>0</v>
      </c>
      <c r="WTX2">
        <f>'[1]ASF JIRA 2020-04-08T14_27_34+00'!WTX113</f>
        <v>0</v>
      </c>
      <c r="WTY2">
        <f>'[1]ASF JIRA 2020-04-08T14_27_34+00'!WTY113</f>
        <v>0</v>
      </c>
      <c r="WTZ2">
        <f>'[1]ASF JIRA 2020-04-08T14_27_34+00'!WTZ113</f>
        <v>0</v>
      </c>
      <c r="WUA2">
        <f>'[1]ASF JIRA 2020-04-08T14_27_34+00'!WUA113</f>
        <v>0</v>
      </c>
      <c r="WUB2">
        <f>'[1]ASF JIRA 2020-04-08T14_27_34+00'!WUB113</f>
        <v>0</v>
      </c>
      <c r="WUC2">
        <f>'[1]ASF JIRA 2020-04-08T14_27_34+00'!WUC113</f>
        <v>0</v>
      </c>
      <c r="WUD2">
        <f>'[1]ASF JIRA 2020-04-08T14_27_34+00'!WUD113</f>
        <v>0</v>
      </c>
      <c r="WUE2">
        <f>'[1]ASF JIRA 2020-04-08T14_27_34+00'!WUE113</f>
        <v>0</v>
      </c>
      <c r="WUF2">
        <f>'[1]ASF JIRA 2020-04-08T14_27_34+00'!WUF113</f>
        <v>0</v>
      </c>
      <c r="WUG2">
        <f>'[1]ASF JIRA 2020-04-08T14_27_34+00'!WUG113</f>
        <v>0</v>
      </c>
      <c r="WUH2">
        <f>'[1]ASF JIRA 2020-04-08T14_27_34+00'!WUH113</f>
        <v>0</v>
      </c>
      <c r="WUI2">
        <f>'[1]ASF JIRA 2020-04-08T14_27_34+00'!WUI113</f>
        <v>0</v>
      </c>
      <c r="WUJ2">
        <f>'[1]ASF JIRA 2020-04-08T14_27_34+00'!WUJ113</f>
        <v>0</v>
      </c>
      <c r="WUK2">
        <f>'[1]ASF JIRA 2020-04-08T14_27_34+00'!WUK113</f>
        <v>0</v>
      </c>
      <c r="WUL2">
        <f>'[1]ASF JIRA 2020-04-08T14_27_34+00'!WUL113</f>
        <v>0</v>
      </c>
      <c r="WUM2">
        <f>'[1]ASF JIRA 2020-04-08T14_27_34+00'!WUM113</f>
        <v>0</v>
      </c>
      <c r="WUN2">
        <f>'[1]ASF JIRA 2020-04-08T14_27_34+00'!WUN113</f>
        <v>0</v>
      </c>
      <c r="WUO2">
        <f>'[1]ASF JIRA 2020-04-08T14_27_34+00'!WUO113</f>
        <v>0</v>
      </c>
      <c r="WUP2">
        <f>'[1]ASF JIRA 2020-04-08T14_27_34+00'!WUP113</f>
        <v>0</v>
      </c>
      <c r="WUQ2">
        <f>'[1]ASF JIRA 2020-04-08T14_27_34+00'!WUQ113</f>
        <v>0</v>
      </c>
      <c r="WUR2">
        <f>'[1]ASF JIRA 2020-04-08T14_27_34+00'!WUR113</f>
        <v>0</v>
      </c>
      <c r="WUS2">
        <f>'[1]ASF JIRA 2020-04-08T14_27_34+00'!WUS113</f>
        <v>0</v>
      </c>
      <c r="WUT2">
        <f>'[1]ASF JIRA 2020-04-08T14_27_34+00'!WUT113</f>
        <v>0</v>
      </c>
      <c r="WUU2">
        <f>'[1]ASF JIRA 2020-04-08T14_27_34+00'!WUU113</f>
        <v>0</v>
      </c>
      <c r="WUV2">
        <f>'[1]ASF JIRA 2020-04-08T14_27_34+00'!WUV113</f>
        <v>0</v>
      </c>
      <c r="WUW2">
        <f>'[1]ASF JIRA 2020-04-08T14_27_34+00'!WUW113</f>
        <v>0</v>
      </c>
      <c r="WUX2">
        <f>'[1]ASF JIRA 2020-04-08T14_27_34+00'!WUX113</f>
        <v>0</v>
      </c>
      <c r="WUY2">
        <f>'[1]ASF JIRA 2020-04-08T14_27_34+00'!WUY113</f>
        <v>0</v>
      </c>
      <c r="WUZ2">
        <f>'[1]ASF JIRA 2020-04-08T14_27_34+00'!WUZ113</f>
        <v>0</v>
      </c>
      <c r="WVA2">
        <f>'[1]ASF JIRA 2020-04-08T14_27_34+00'!WVA113</f>
        <v>0</v>
      </c>
      <c r="WVB2">
        <f>'[1]ASF JIRA 2020-04-08T14_27_34+00'!WVB113</f>
        <v>0</v>
      </c>
      <c r="WVC2">
        <f>'[1]ASF JIRA 2020-04-08T14_27_34+00'!WVC113</f>
        <v>0</v>
      </c>
      <c r="WVD2">
        <f>'[1]ASF JIRA 2020-04-08T14_27_34+00'!WVD113</f>
        <v>0</v>
      </c>
      <c r="WVE2">
        <f>'[1]ASF JIRA 2020-04-08T14_27_34+00'!WVE113</f>
        <v>0</v>
      </c>
      <c r="WVF2">
        <f>'[1]ASF JIRA 2020-04-08T14_27_34+00'!WVF113</f>
        <v>0</v>
      </c>
      <c r="WVG2">
        <f>'[1]ASF JIRA 2020-04-08T14_27_34+00'!WVG113</f>
        <v>0</v>
      </c>
      <c r="WVH2">
        <f>'[1]ASF JIRA 2020-04-08T14_27_34+00'!WVH113</f>
        <v>0</v>
      </c>
      <c r="WVI2">
        <f>'[1]ASF JIRA 2020-04-08T14_27_34+00'!WVI113</f>
        <v>0</v>
      </c>
      <c r="WVJ2">
        <f>'[1]ASF JIRA 2020-04-08T14_27_34+00'!WVJ113</f>
        <v>0</v>
      </c>
      <c r="WVK2">
        <f>'[1]ASF JIRA 2020-04-08T14_27_34+00'!WVK113</f>
        <v>0</v>
      </c>
      <c r="WVL2">
        <f>'[1]ASF JIRA 2020-04-08T14_27_34+00'!WVL113</f>
        <v>0</v>
      </c>
      <c r="WVM2">
        <f>'[1]ASF JIRA 2020-04-08T14_27_34+00'!WVM113</f>
        <v>0</v>
      </c>
      <c r="WVN2">
        <f>'[1]ASF JIRA 2020-04-08T14_27_34+00'!WVN113</f>
        <v>0</v>
      </c>
      <c r="WVO2">
        <f>'[1]ASF JIRA 2020-04-08T14_27_34+00'!WVO113</f>
        <v>0</v>
      </c>
      <c r="WVP2">
        <f>'[1]ASF JIRA 2020-04-08T14_27_34+00'!WVP113</f>
        <v>0</v>
      </c>
      <c r="WVQ2">
        <f>'[1]ASF JIRA 2020-04-08T14_27_34+00'!WVQ113</f>
        <v>0</v>
      </c>
      <c r="WVR2">
        <f>'[1]ASF JIRA 2020-04-08T14_27_34+00'!WVR113</f>
        <v>0</v>
      </c>
      <c r="WVS2">
        <f>'[1]ASF JIRA 2020-04-08T14_27_34+00'!WVS113</f>
        <v>0</v>
      </c>
      <c r="WVT2">
        <f>'[1]ASF JIRA 2020-04-08T14_27_34+00'!WVT113</f>
        <v>0</v>
      </c>
      <c r="WVU2">
        <f>'[1]ASF JIRA 2020-04-08T14_27_34+00'!WVU113</f>
        <v>0</v>
      </c>
      <c r="WVV2">
        <f>'[1]ASF JIRA 2020-04-08T14_27_34+00'!WVV113</f>
        <v>0</v>
      </c>
      <c r="WVW2">
        <f>'[1]ASF JIRA 2020-04-08T14_27_34+00'!WVW113</f>
        <v>0</v>
      </c>
      <c r="WVX2">
        <f>'[1]ASF JIRA 2020-04-08T14_27_34+00'!WVX113</f>
        <v>0</v>
      </c>
      <c r="WVY2">
        <f>'[1]ASF JIRA 2020-04-08T14_27_34+00'!WVY113</f>
        <v>0</v>
      </c>
      <c r="WVZ2">
        <f>'[1]ASF JIRA 2020-04-08T14_27_34+00'!WVZ113</f>
        <v>0</v>
      </c>
      <c r="WWA2">
        <f>'[1]ASF JIRA 2020-04-08T14_27_34+00'!WWA113</f>
        <v>0</v>
      </c>
      <c r="WWB2">
        <f>'[1]ASF JIRA 2020-04-08T14_27_34+00'!WWB113</f>
        <v>0</v>
      </c>
      <c r="WWC2">
        <f>'[1]ASF JIRA 2020-04-08T14_27_34+00'!WWC113</f>
        <v>0</v>
      </c>
      <c r="WWD2">
        <f>'[1]ASF JIRA 2020-04-08T14_27_34+00'!WWD113</f>
        <v>0</v>
      </c>
      <c r="WWE2">
        <f>'[1]ASF JIRA 2020-04-08T14_27_34+00'!WWE113</f>
        <v>0</v>
      </c>
      <c r="WWF2">
        <f>'[1]ASF JIRA 2020-04-08T14_27_34+00'!WWF113</f>
        <v>0</v>
      </c>
      <c r="WWG2">
        <f>'[1]ASF JIRA 2020-04-08T14_27_34+00'!WWG113</f>
        <v>0</v>
      </c>
      <c r="WWH2">
        <f>'[1]ASF JIRA 2020-04-08T14_27_34+00'!WWH113</f>
        <v>0</v>
      </c>
      <c r="WWI2">
        <f>'[1]ASF JIRA 2020-04-08T14_27_34+00'!WWI113</f>
        <v>0</v>
      </c>
      <c r="WWJ2">
        <f>'[1]ASF JIRA 2020-04-08T14_27_34+00'!WWJ113</f>
        <v>0</v>
      </c>
      <c r="WWK2">
        <f>'[1]ASF JIRA 2020-04-08T14_27_34+00'!WWK113</f>
        <v>0</v>
      </c>
      <c r="WWL2">
        <f>'[1]ASF JIRA 2020-04-08T14_27_34+00'!WWL113</f>
        <v>0</v>
      </c>
      <c r="WWM2">
        <f>'[1]ASF JIRA 2020-04-08T14_27_34+00'!WWM113</f>
        <v>0</v>
      </c>
      <c r="WWN2">
        <f>'[1]ASF JIRA 2020-04-08T14_27_34+00'!WWN113</f>
        <v>0</v>
      </c>
      <c r="WWO2">
        <f>'[1]ASF JIRA 2020-04-08T14_27_34+00'!WWO113</f>
        <v>0</v>
      </c>
      <c r="WWP2">
        <f>'[1]ASF JIRA 2020-04-08T14_27_34+00'!WWP113</f>
        <v>0</v>
      </c>
      <c r="WWQ2">
        <f>'[1]ASF JIRA 2020-04-08T14_27_34+00'!WWQ113</f>
        <v>0</v>
      </c>
      <c r="WWR2">
        <f>'[1]ASF JIRA 2020-04-08T14_27_34+00'!WWR113</f>
        <v>0</v>
      </c>
      <c r="WWS2">
        <f>'[1]ASF JIRA 2020-04-08T14_27_34+00'!WWS113</f>
        <v>0</v>
      </c>
      <c r="WWT2">
        <f>'[1]ASF JIRA 2020-04-08T14_27_34+00'!WWT113</f>
        <v>0</v>
      </c>
      <c r="WWU2">
        <f>'[1]ASF JIRA 2020-04-08T14_27_34+00'!WWU113</f>
        <v>0</v>
      </c>
      <c r="WWV2">
        <f>'[1]ASF JIRA 2020-04-08T14_27_34+00'!WWV113</f>
        <v>0</v>
      </c>
      <c r="WWW2">
        <f>'[1]ASF JIRA 2020-04-08T14_27_34+00'!WWW113</f>
        <v>0</v>
      </c>
      <c r="WWX2">
        <f>'[1]ASF JIRA 2020-04-08T14_27_34+00'!WWX113</f>
        <v>0</v>
      </c>
      <c r="WWY2">
        <f>'[1]ASF JIRA 2020-04-08T14_27_34+00'!WWY113</f>
        <v>0</v>
      </c>
      <c r="WWZ2">
        <f>'[1]ASF JIRA 2020-04-08T14_27_34+00'!WWZ113</f>
        <v>0</v>
      </c>
      <c r="WXA2">
        <f>'[1]ASF JIRA 2020-04-08T14_27_34+00'!WXA113</f>
        <v>0</v>
      </c>
      <c r="WXB2">
        <f>'[1]ASF JIRA 2020-04-08T14_27_34+00'!WXB113</f>
        <v>0</v>
      </c>
      <c r="WXC2">
        <f>'[1]ASF JIRA 2020-04-08T14_27_34+00'!WXC113</f>
        <v>0</v>
      </c>
      <c r="WXD2">
        <f>'[1]ASF JIRA 2020-04-08T14_27_34+00'!WXD113</f>
        <v>0</v>
      </c>
      <c r="WXE2">
        <f>'[1]ASF JIRA 2020-04-08T14_27_34+00'!WXE113</f>
        <v>0</v>
      </c>
      <c r="WXF2">
        <f>'[1]ASF JIRA 2020-04-08T14_27_34+00'!WXF113</f>
        <v>0</v>
      </c>
      <c r="WXG2">
        <f>'[1]ASF JIRA 2020-04-08T14_27_34+00'!WXG113</f>
        <v>0</v>
      </c>
      <c r="WXH2">
        <f>'[1]ASF JIRA 2020-04-08T14_27_34+00'!WXH113</f>
        <v>0</v>
      </c>
      <c r="WXI2">
        <f>'[1]ASF JIRA 2020-04-08T14_27_34+00'!WXI113</f>
        <v>0</v>
      </c>
      <c r="WXJ2">
        <f>'[1]ASF JIRA 2020-04-08T14_27_34+00'!WXJ113</f>
        <v>0</v>
      </c>
      <c r="WXK2">
        <f>'[1]ASF JIRA 2020-04-08T14_27_34+00'!WXK113</f>
        <v>0</v>
      </c>
      <c r="WXL2">
        <f>'[1]ASF JIRA 2020-04-08T14_27_34+00'!WXL113</f>
        <v>0</v>
      </c>
      <c r="WXM2">
        <f>'[1]ASF JIRA 2020-04-08T14_27_34+00'!WXM113</f>
        <v>0</v>
      </c>
      <c r="WXN2">
        <f>'[1]ASF JIRA 2020-04-08T14_27_34+00'!WXN113</f>
        <v>0</v>
      </c>
      <c r="WXO2">
        <f>'[1]ASF JIRA 2020-04-08T14_27_34+00'!WXO113</f>
        <v>0</v>
      </c>
      <c r="WXP2">
        <f>'[1]ASF JIRA 2020-04-08T14_27_34+00'!WXP113</f>
        <v>0</v>
      </c>
      <c r="WXQ2">
        <f>'[1]ASF JIRA 2020-04-08T14_27_34+00'!WXQ113</f>
        <v>0</v>
      </c>
      <c r="WXR2">
        <f>'[1]ASF JIRA 2020-04-08T14_27_34+00'!WXR113</f>
        <v>0</v>
      </c>
      <c r="WXS2">
        <f>'[1]ASF JIRA 2020-04-08T14_27_34+00'!WXS113</f>
        <v>0</v>
      </c>
      <c r="WXT2">
        <f>'[1]ASF JIRA 2020-04-08T14_27_34+00'!WXT113</f>
        <v>0</v>
      </c>
      <c r="WXU2">
        <f>'[1]ASF JIRA 2020-04-08T14_27_34+00'!WXU113</f>
        <v>0</v>
      </c>
      <c r="WXV2">
        <f>'[1]ASF JIRA 2020-04-08T14_27_34+00'!WXV113</f>
        <v>0</v>
      </c>
      <c r="WXW2">
        <f>'[1]ASF JIRA 2020-04-08T14_27_34+00'!WXW113</f>
        <v>0</v>
      </c>
      <c r="WXX2">
        <f>'[1]ASF JIRA 2020-04-08T14_27_34+00'!WXX113</f>
        <v>0</v>
      </c>
      <c r="WXY2">
        <f>'[1]ASF JIRA 2020-04-08T14_27_34+00'!WXY113</f>
        <v>0</v>
      </c>
      <c r="WXZ2">
        <f>'[1]ASF JIRA 2020-04-08T14_27_34+00'!WXZ113</f>
        <v>0</v>
      </c>
      <c r="WYA2">
        <f>'[1]ASF JIRA 2020-04-08T14_27_34+00'!WYA113</f>
        <v>0</v>
      </c>
      <c r="WYB2">
        <f>'[1]ASF JIRA 2020-04-08T14_27_34+00'!WYB113</f>
        <v>0</v>
      </c>
      <c r="WYC2">
        <f>'[1]ASF JIRA 2020-04-08T14_27_34+00'!WYC113</f>
        <v>0</v>
      </c>
      <c r="WYD2">
        <f>'[1]ASF JIRA 2020-04-08T14_27_34+00'!WYD113</f>
        <v>0</v>
      </c>
      <c r="WYE2">
        <f>'[1]ASF JIRA 2020-04-08T14_27_34+00'!WYE113</f>
        <v>0</v>
      </c>
      <c r="WYF2">
        <f>'[1]ASF JIRA 2020-04-08T14_27_34+00'!WYF113</f>
        <v>0</v>
      </c>
      <c r="WYG2">
        <f>'[1]ASF JIRA 2020-04-08T14_27_34+00'!WYG113</f>
        <v>0</v>
      </c>
      <c r="WYH2">
        <f>'[1]ASF JIRA 2020-04-08T14_27_34+00'!WYH113</f>
        <v>0</v>
      </c>
      <c r="WYI2">
        <f>'[1]ASF JIRA 2020-04-08T14_27_34+00'!WYI113</f>
        <v>0</v>
      </c>
      <c r="WYJ2">
        <f>'[1]ASF JIRA 2020-04-08T14_27_34+00'!WYJ113</f>
        <v>0</v>
      </c>
      <c r="WYK2">
        <f>'[1]ASF JIRA 2020-04-08T14_27_34+00'!WYK113</f>
        <v>0</v>
      </c>
      <c r="WYL2">
        <f>'[1]ASF JIRA 2020-04-08T14_27_34+00'!WYL113</f>
        <v>0</v>
      </c>
      <c r="WYM2">
        <f>'[1]ASF JIRA 2020-04-08T14_27_34+00'!WYM113</f>
        <v>0</v>
      </c>
      <c r="WYN2">
        <f>'[1]ASF JIRA 2020-04-08T14_27_34+00'!WYN113</f>
        <v>0</v>
      </c>
      <c r="WYO2">
        <f>'[1]ASF JIRA 2020-04-08T14_27_34+00'!WYO113</f>
        <v>0</v>
      </c>
      <c r="WYP2">
        <f>'[1]ASF JIRA 2020-04-08T14_27_34+00'!WYP113</f>
        <v>0</v>
      </c>
      <c r="WYQ2">
        <f>'[1]ASF JIRA 2020-04-08T14_27_34+00'!WYQ113</f>
        <v>0</v>
      </c>
      <c r="WYR2">
        <f>'[1]ASF JIRA 2020-04-08T14_27_34+00'!WYR113</f>
        <v>0</v>
      </c>
      <c r="WYS2">
        <f>'[1]ASF JIRA 2020-04-08T14_27_34+00'!WYS113</f>
        <v>0</v>
      </c>
      <c r="WYT2">
        <f>'[1]ASF JIRA 2020-04-08T14_27_34+00'!WYT113</f>
        <v>0</v>
      </c>
      <c r="WYU2">
        <f>'[1]ASF JIRA 2020-04-08T14_27_34+00'!WYU113</f>
        <v>0</v>
      </c>
      <c r="WYV2">
        <f>'[1]ASF JIRA 2020-04-08T14_27_34+00'!WYV113</f>
        <v>0</v>
      </c>
      <c r="WYW2">
        <f>'[1]ASF JIRA 2020-04-08T14_27_34+00'!WYW113</f>
        <v>0</v>
      </c>
      <c r="WYX2">
        <f>'[1]ASF JIRA 2020-04-08T14_27_34+00'!WYX113</f>
        <v>0</v>
      </c>
      <c r="WYY2">
        <f>'[1]ASF JIRA 2020-04-08T14_27_34+00'!WYY113</f>
        <v>0</v>
      </c>
      <c r="WYZ2">
        <f>'[1]ASF JIRA 2020-04-08T14_27_34+00'!WYZ113</f>
        <v>0</v>
      </c>
      <c r="WZA2">
        <f>'[1]ASF JIRA 2020-04-08T14_27_34+00'!WZA113</f>
        <v>0</v>
      </c>
      <c r="WZB2">
        <f>'[1]ASF JIRA 2020-04-08T14_27_34+00'!WZB113</f>
        <v>0</v>
      </c>
      <c r="WZC2">
        <f>'[1]ASF JIRA 2020-04-08T14_27_34+00'!WZC113</f>
        <v>0</v>
      </c>
      <c r="WZD2">
        <f>'[1]ASF JIRA 2020-04-08T14_27_34+00'!WZD113</f>
        <v>0</v>
      </c>
      <c r="WZE2">
        <f>'[1]ASF JIRA 2020-04-08T14_27_34+00'!WZE113</f>
        <v>0</v>
      </c>
      <c r="WZF2">
        <f>'[1]ASF JIRA 2020-04-08T14_27_34+00'!WZF113</f>
        <v>0</v>
      </c>
      <c r="WZG2">
        <f>'[1]ASF JIRA 2020-04-08T14_27_34+00'!WZG113</f>
        <v>0</v>
      </c>
      <c r="WZH2">
        <f>'[1]ASF JIRA 2020-04-08T14_27_34+00'!WZH113</f>
        <v>0</v>
      </c>
      <c r="WZI2">
        <f>'[1]ASF JIRA 2020-04-08T14_27_34+00'!WZI113</f>
        <v>0</v>
      </c>
      <c r="WZJ2">
        <f>'[1]ASF JIRA 2020-04-08T14_27_34+00'!WZJ113</f>
        <v>0</v>
      </c>
      <c r="WZK2">
        <f>'[1]ASF JIRA 2020-04-08T14_27_34+00'!WZK113</f>
        <v>0</v>
      </c>
      <c r="WZL2">
        <f>'[1]ASF JIRA 2020-04-08T14_27_34+00'!WZL113</f>
        <v>0</v>
      </c>
      <c r="WZM2">
        <f>'[1]ASF JIRA 2020-04-08T14_27_34+00'!WZM113</f>
        <v>0</v>
      </c>
      <c r="WZN2">
        <f>'[1]ASF JIRA 2020-04-08T14_27_34+00'!WZN113</f>
        <v>0</v>
      </c>
      <c r="WZO2">
        <f>'[1]ASF JIRA 2020-04-08T14_27_34+00'!WZO113</f>
        <v>0</v>
      </c>
      <c r="WZP2">
        <f>'[1]ASF JIRA 2020-04-08T14_27_34+00'!WZP113</f>
        <v>0</v>
      </c>
      <c r="WZQ2">
        <f>'[1]ASF JIRA 2020-04-08T14_27_34+00'!WZQ113</f>
        <v>0</v>
      </c>
      <c r="WZR2">
        <f>'[1]ASF JIRA 2020-04-08T14_27_34+00'!WZR113</f>
        <v>0</v>
      </c>
      <c r="WZS2">
        <f>'[1]ASF JIRA 2020-04-08T14_27_34+00'!WZS113</f>
        <v>0</v>
      </c>
      <c r="WZT2">
        <f>'[1]ASF JIRA 2020-04-08T14_27_34+00'!WZT113</f>
        <v>0</v>
      </c>
      <c r="WZU2">
        <f>'[1]ASF JIRA 2020-04-08T14_27_34+00'!WZU113</f>
        <v>0</v>
      </c>
      <c r="WZV2">
        <f>'[1]ASF JIRA 2020-04-08T14_27_34+00'!WZV113</f>
        <v>0</v>
      </c>
      <c r="WZW2">
        <f>'[1]ASF JIRA 2020-04-08T14_27_34+00'!WZW113</f>
        <v>0</v>
      </c>
      <c r="WZX2">
        <f>'[1]ASF JIRA 2020-04-08T14_27_34+00'!WZX113</f>
        <v>0</v>
      </c>
      <c r="WZY2">
        <f>'[1]ASF JIRA 2020-04-08T14_27_34+00'!WZY113</f>
        <v>0</v>
      </c>
      <c r="WZZ2">
        <f>'[1]ASF JIRA 2020-04-08T14_27_34+00'!WZZ113</f>
        <v>0</v>
      </c>
      <c r="XAA2">
        <f>'[1]ASF JIRA 2020-04-08T14_27_34+00'!XAA113</f>
        <v>0</v>
      </c>
      <c r="XAB2">
        <f>'[1]ASF JIRA 2020-04-08T14_27_34+00'!XAB113</f>
        <v>0</v>
      </c>
      <c r="XAC2">
        <f>'[1]ASF JIRA 2020-04-08T14_27_34+00'!XAC113</f>
        <v>0</v>
      </c>
      <c r="XAD2">
        <f>'[1]ASF JIRA 2020-04-08T14_27_34+00'!XAD113</f>
        <v>0</v>
      </c>
      <c r="XAE2">
        <f>'[1]ASF JIRA 2020-04-08T14_27_34+00'!XAE113</f>
        <v>0</v>
      </c>
      <c r="XAF2">
        <f>'[1]ASF JIRA 2020-04-08T14_27_34+00'!XAF113</f>
        <v>0</v>
      </c>
      <c r="XAG2">
        <f>'[1]ASF JIRA 2020-04-08T14_27_34+00'!XAG113</f>
        <v>0</v>
      </c>
      <c r="XAH2">
        <f>'[1]ASF JIRA 2020-04-08T14_27_34+00'!XAH113</f>
        <v>0</v>
      </c>
      <c r="XAI2">
        <f>'[1]ASF JIRA 2020-04-08T14_27_34+00'!XAI113</f>
        <v>0</v>
      </c>
      <c r="XAJ2">
        <f>'[1]ASF JIRA 2020-04-08T14_27_34+00'!XAJ113</f>
        <v>0</v>
      </c>
      <c r="XAK2">
        <f>'[1]ASF JIRA 2020-04-08T14_27_34+00'!XAK113</f>
        <v>0</v>
      </c>
      <c r="XAL2">
        <f>'[1]ASF JIRA 2020-04-08T14_27_34+00'!XAL113</f>
        <v>0</v>
      </c>
      <c r="XAM2">
        <f>'[1]ASF JIRA 2020-04-08T14_27_34+00'!XAM113</f>
        <v>0</v>
      </c>
      <c r="XAN2">
        <f>'[1]ASF JIRA 2020-04-08T14_27_34+00'!XAN113</f>
        <v>0</v>
      </c>
      <c r="XAO2">
        <f>'[1]ASF JIRA 2020-04-08T14_27_34+00'!XAO113</f>
        <v>0</v>
      </c>
      <c r="XAP2">
        <f>'[1]ASF JIRA 2020-04-08T14_27_34+00'!XAP113</f>
        <v>0</v>
      </c>
      <c r="XAQ2">
        <f>'[1]ASF JIRA 2020-04-08T14_27_34+00'!XAQ113</f>
        <v>0</v>
      </c>
      <c r="XAR2">
        <f>'[1]ASF JIRA 2020-04-08T14_27_34+00'!XAR113</f>
        <v>0</v>
      </c>
      <c r="XAS2">
        <f>'[1]ASF JIRA 2020-04-08T14_27_34+00'!XAS113</f>
        <v>0</v>
      </c>
      <c r="XAT2">
        <f>'[1]ASF JIRA 2020-04-08T14_27_34+00'!XAT113</f>
        <v>0</v>
      </c>
      <c r="XAU2">
        <f>'[1]ASF JIRA 2020-04-08T14_27_34+00'!XAU113</f>
        <v>0</v>
      </c>
      <c r="XAV2">
        <f>'[1]ASF JIRA 2020-04-08T14_27_34+00'!XAV113</f>
        <v>0</v>
      </c>
      <c r="XAW2">
        <f>'[1]ASF JIRA 2020-04-08T14_27_34+00'!XAW113</f>
        <v>0</v>
      </c>
      <c r="XAX2">
        <f>'[1]ASF JIRA 2020-04-08T14_27_34+00'!XAX113</f>
        <v>0</v>
      </c>
      <c r="XAY2">
        <f>'[1]ASF JIRA 2020-04-08T14_27_34+00'!XAY113</f>
        <v>0</v>
      </c>
      <c r="XAZ2">
        <f>'[1]ASF JIRA 2020-04-08T14_27_34+00'!XAZ113</f>
        <v>0</v>
      </c>
      <c r="XBA2">
        <f>'[1]ASF JIRA 2020-04-08T14_27_34+00'!XBA113</f>
        <v>0</v>
      </c>
      <c r="XBB2">
        <f>'[1]ASF JIRA 2020-04-08T14_27_34+00'!XBB113</f>
        <v>0</v>
      </c>
      <c r="XBC2">
        <f>'[1]ASF JIRA 2020-04-08T14_27_34+00'!XBC113</f>
        <v>0</v>
      </c>
      <c r="XBD2">
        <f>'[1]ASF JIRA 2020-04-08T14_27_34+00'!XBD113</f>
        <v>0</v>
      </c>
      <c r="XBE2">
        <f>'[1]ASF JIRA 2020-04-08T14_27_34+00'!XBE113</f>
        <v>0</v>
      </c>
      <c r="XBF2">
        <f>'[1]ASF JIRA 2020-04-08T14_27_34+00'!XBF113</f>
        <v>0</v>
      </c>
      <c r="XBG2">
        <f>'[1]ASF JIRA 2020-04-08T14_27_34+00'!XBG113</f>
        <v>0</v>
      </c>
      <c r="XBH2">
        <f>'[1]ASF JIRA 2020-04-08T14_27_34+00'!XBH113</f>
        <v>0</v>
      </c>
      <c r="XBI2">
        <f>'[1]ASF JIRA 2020-04-08T14_27_34+00'!XBI113</f>
        <v>0</v>
      </c>
      <c r="XBJ2">
        <f>'[1]ASF JIRA 2020-04-08T14_27_34+00'!XBJ113</f>
        <v>0</v>
      </c>
      <c r="XBK2">
        <f>'[1]ASF JIRA 2020-04-08T14_27_34+00'!XBK113</f>
        <v>0</v>
      </c>
      <c r="XBL2">
        <f>'[1]ASF JIRA 2020-04-08T14_27_34+00'!XBL113</f>
        <v>0</v>
      </c>
      <c r="XBM2">
        <f>'[1]ASF JIRA 2020-04-08T14_27_34+00'!XBM113</f>
        <v>0</v>
      </c>
      <c r="XBN2">
        <f>'[1]ASF JIRA 2020-04-08T14_27_34+00'!XBN113</f>
        <v>0</v>
      </c>
      <c r="XBO2">
        <f>'[1]ASF JIRA 2020-04-08T14_27_34+00'!XBO113</f>
        <v>0</v>
      </c>
      <c r="XBP2">
        <f>'[1]ASF JIRA 2020-04-08T14_27_34+00'!XBP113</f>
        <v>0</v>
      </c>
      <c r="XBQ2">
        <f>'[1]ASF JIRA 2020-04-08T14_27_34+00'!XBQ113</f>
        <v>0</v>
      </c>
      <c r="XBR2">
        <f>'[1]ASF JIRA 2020-04-08T14_27_34+00'!XBR113</f>
        <v>0</v>
      </c>
      <c r="XBS2">
        <f>'[1]ASF JIRA 2020-04-08T14_27_34+00'!XBS113</f>
        <v>0</v>
      </c>
      <c r="XBT2">
        <f>'[1]ASF JIRA 2020-04-08T14_27_34+00'!XBT113</f>
        <v>0</v>
      </c>
      <c r="XBU2">
        <f>'[1]ASF JIRA 2020-04-08T14_27_34+00'!XBU113</f>
        <v>0</v>
      </c>
      <c r="XBV2">
        <f>'[1]ASF JIRA 2020-04-08T14_27_34+00'!XBV113</f>
        <v>0</v>
      </c>
      <c r="XBW2">
        <f>'[1]ASF JIRA 2020-04-08T14_27_34+00'!XBW113</f>
        <v>0</v>
      </c>
      <c r="XBX2">
        <f>'[1]ASF JIRA 2020-04-08T14_27_34+00'!XBX113</f>
        <v>0</v>
      </c>
      <c r="XBY2">
        <f>'[1]ASF JIRA 2020-04-08T14_27_34+00'!XBY113</f>
        <v>0</v>
      </c>
      <c r="XBZ2">
        <f>'[1]ASF JIRA 2020-04-08T14_27_34+00'!XBZ113</f>
        <v>0</v>
      </c>
      <c r="XCA2">
        <f>'[1]ASF JIRA 2020-04-08T14_27_34+00'!XCA113</f>
        <v>0</v>
      </c>
      <c r="XCB2">
        <f>'[1]ASF JIRA 2020-04-08T14_27_34+00'!XCB113</f>
        <v>0</v>
      </c>
      <c r="XCC2">
        <f>'[1]ASF JIRA 2020-04-08T14_27_34+00'!XCC113</f>
        <v>0</v>
      </c>
      <c r="XCD2">
        <f>'[1]ASF JIRA 2020-04-08T14_27_34+00'!XCD113</f>
        <v>0</v>
      </c>
      <c r="XCE2">
        <f>'[1]ASF JIRA 2020-04-08T14_27_34+00'!XCE113</f>
        <v>0</v>
      </c>
      <c r="XCF2">
        <f>'[1]ASF JIRA 2020-04-08T14_27_34+00'!XCF113</f>
        <v>0</v>
      </c>
      <c r="XCG2">
        <f>'[1]ASF JIRA 2020-04-08T14_27_34+00'!XCG113</f>
        <v>0</v>
      </c>
      <c r="XCH2">
        <f>'[1]ASF JIRA 2020-04-08T14_27_34+00'!XCH113</f>
        <v>0</v>
      </c>
      <c r="XCI2">
        <f>'[1]ASF JIRA 2020-04-08T14_27_34+00'!XCI113</f>
        <v>0</v>
      </c>
      <c r="XCJ2">
        <f>'[1]ASF JIRA 2020-04-08T14_27_34+00'!XCJ113</f>
        <v>0</v>
      </c>
      <c r="XCK2">
        <f>'[1]ASF JIRA 2020-04-08T14_27_34+00'!XCK113</f>
        <v>0</v>
      </c>
      <c r="XCL2">
        <f>'[1]ASF JIRA 2020-04-08T14_27_34+00'!XCL113</f>
        <v>0</v>
      </c>
      <c r="XCM2">
        <f>'[1]ASF JIRA 2020-04-08T14_27_34+00'!XCM113</f>
        <v>0</v>
      </c>
      <c r="XCN2">
        <f>'[1]ASF JIRA 2020-04-08T14_27_34+00'!XCN113</f>
        <v>0</v>
      </c>
      <c r="XCO2">
        <f>'[1]ASF JIRA 2020-04-08T14_27_34+00'!XCO113</f>
        <v>0</v>
      </c>
      <c r="XCP2">
        <f>'[1]ASF JIRA 2020-04-08T14_27_34+00'!XCP113</f>
        <v>0</v>
      </c>
      <c r="XCQ2">
        <f>'[1]ASF JIRA 2020-04-08T14_27_34+00'!XCQ113</f>
        <v>0</v>
      </c>
      <c r="XCR2">
        <f>'[1]ASF JIRA 2020-04-08T14_27_34+00'!XCR113</f>
        <v>0</v>
      </c>
      <c r="XCS2">
        <f>'[1]ASF JIRA 2020-04-08T14_27_34+00'!XCS113</f>
        <v>0</v>
      </c>
      <c r="XCT2">
        <f>'[1]ASF JIRA 2020-04-08T14_27_34+00'!XCT113</f>
        <v>0</v>
      </c>
      <c r="XCU2">
        <f>'[1]ASF JIRA 2020-04-08T14_27_34+00'!XCU113</f>
        <v>0</v>
      </c>
      <c r="XCV2">
        <f>'[1]ASF JIRA 2020-04-08T14_27_34+00'!XCV113</f>
        <v>0</v>
      </c>
      <c r="XCW2">
        <f>'[1]ASF JIRA 2020-04-08T14_27_34+00'!XCW113</f>
        <v>0</v>
      </c>
      <c r="XCX2">
        <f>'[1]ASF JIRA 2020-04-08T14_27_34+00'!XCX113</f>
        <v>0</v>
      </c>
      <c r="XCY2">
        <f>'[1]ASF JIRA 2020-04-08T14_27_34+00'!XCY113</f>
        <v>0</v>
      </c>
      <c r="XCZ2">
        <f>'[1]ASF JIRA 2020-04-08T14_27_34+00'!XCZ113</f>
        <v>0</v>
      </c>
      <c r="XDA2">
        <f>'[1]ASF JIRA 2020-04-08T14_27_34+00'!XDA113</f>
        <v>0</v>
      </c>
      <c r="XDB2">
        <f>'[1]ASF JIRA 2020-04-08T14_27_34+00'!XDB113</f>
        <v>0</v>
      </c>
      <c r="XDC2">
        <f>'[1]ASF JIRA 2020-04-08T14_27_34+00'!XDC113</f>
        <v>0</v>
      </c>
      <c r="XDD2">
        <f>'[1]ASF JIRA 2020-04-08T14_27_34+00'!XDD113</f>
        <v>0</v>
      </c>
      <c r="XDE2">
        <f>'[1]ASF JIRA 2020-04-08T14_27_34+00'!XDE113</f>
        <v>0</v>
      </c>
      <c r="XDF2">
        <f>'[1]ASF JIRA 2020-04-08T14_27_34+00'!XDF113</f>
        <v>0</v>
      </c>
      <c r="XDG2">
        <f>'[1]ASF JIRA 2020-04-08T14_27_34+00'!XDG113</f>
        <v>0</v>
      </c>
      <c r="XDH2">
        <f>'[1]ASF JIRA 2020-04-08T14_27_34+00'!XDH113</f>
        <v>0</v>
      </c>
      <c r="XDI2">
        <f>'[1]ASF JIRA 2020-04-08T14_27_34+00'!XDI113</f>
        <v>0</v>
      </c>
      <c r="XDJ2">
        <f>'[1]ASF JIRA 2020-04-08T14_27_34+00'!XDJ113</f>
        <v>0</v>
      </c>
      <c r="XDK2">
        <f>'[1]ASF JIRA 2020-04-08T14_27_34+00'!XDK113</f>
        <v>0</v>
      </c>
      <c r="XDL2">
        <f>'[1]ASF JIRA 2020-04-08T14_27_34+00'!XDL113</f>
        <v>0</v>
      </c>
      <c r="XDM2">
        <f>'[1]ASF JIRA 2020-04-08T14_27_34+00'!XDM113</f>
        <v>0</v>
      </c>
      <c r="XDN2">
        <f>'[1]ASF JIRA 2020-04-08T14_27_34+00'!XDN113</f>
        <v>0</v>
      </c>
      <c r="XDO2">
        <f>'[1]ASF JIRA 2020-04-08T14_27_34+00'!XDO113</f>
        <v>0</v>
      </c>
      <c r="XDP2">
        <f>'[1]ASF JIRA 2020-04-08T14_27_34+00'!XDP113</f>
        <v>0</v>
      </c>
      <c r="XDQ2">
        <f>'[1]ASF JIRA 2020-04-08T14_27_34+00'!XDQ113</f>
        <v>0</v>
      </c>
      <c r="XDR2">
        <f>'[1]ASF JIRA 2020-04-08T14_27_34+00'!XDR113</f>
        <v>0</v>
      </c>
      <c r="XDS2">
        <f>'[1]ASF JIRA 2020-04-08T14_27_34+00'!XDS113</f>
        <v>0</v>
      </c>
      <c r="XDT2">
        <f>'[1]ASF JIRA 2020-04-08T14_27_34+00'!XDT113</f>
        <v>0</v>
      </c>
      <c r="XDU2">
        <f>'[1]ASF JIRA 2020-04-08T14_27_34+00'!XDU113</f>
        <v>0</v>
      </c>
      <c r="XDV2">
        <f>'[1]ASF JIRA 2020-04-08T14_27_34+00'!XDV113</f>
        <v>0</v>
      </c>
      <c r="XDW2">
        <f>'[1]ASF JIRA 2020-04-08T14_27_34+00'!XDW113</f>
        <v>0</v>
      </c>
      <c r="XDX2">
        <f>'[1]ASF JIRA 2020-04-08T14_27_34+00'!XDX113</f>
        <v>0</v>
      </c>
      <c r="XDY2">
        <f>'[1]ASF JIRA 2020-04-08T14_27_34+00'!XDY113</f>
        <v>0</v>
      </c>
      <c r="XDZ2">
        <f>'[1]ASF JIRA 2020-04-08T14_27_34+00'!XDZ113</f>
        <v>0</v>
      </c>
      <c r="XEA2">
        <f>'[1]ASF JIRA 2020-04-08T14_27_34+00'!XEA113</f>
        <v>0</v>
      </c>
      <c r="XEB2">
        <f>'[1]ASF JIRA 2020-04-08T14_27_34+00'!XEB113</f>
        <v>0</v>
      </c>
      <c r="XEC2">
        <f>'[1]ASF JIRA 2020-04-08T14_27_34+00'!XEC113</f>
        <v>0</v>
      </c>
      <c r="XED2">
        <f>'[1]ASF JIRA 2020-04-08T14_27_34+00'!XED113</f>
        <v>0</v>
      </c>
      <c r="XEE2">
        <f>'[1]ASF JIRA 2020-04-08T14_27_34+00'!XEE113</f>
        <v>0</v>
      </c>
      <c r="XEF2">
        <f>'[1]ASF JIRA 2020-04-08T14_27_34+00'!XEF113</f>
        <v>0</v>
      </c>
      <c r="XEG2">
        <f>'[1]ASF JIRA 2020-04-08T14_27_34+00'!XEG113</f>
        <v>0</v>
      </c>
      <c r="XEH2">
        <f>'[1]ASF JIRA 2020-04-08T14_27_34+00'!XEH113</f>
        <v>0</v>
      </c>
      <c r="XEI2">
        <f>'[1]ASF JIRA 2020-04-08T14_27_34+00'!XEI113</f>
        <v>0</v>
      </c>
      <c r="XEJ2">
        <f>'[1]ASF JIRA 2020-04-08T14_27_34+00'!XEJ113</f>
        <v>0</v>
      </c>
      <c r="XEK2">
        <f>'[1]ASF JIRA 2020-04-08T14_27_34+00'!XEK113</f>
        <v>0</v>
      </c>
      <c r="XEL2">
        <f>'[1]ASF JIRA 2020-04-08T14_27_34+00'!XEL113</f>
        <v>0</v>
      </c>
      <c r="XEM2">
        <f>'[1]ASF JIRA 2020-04-08T14_27_34+00'!XEM113</f>
        <v>0</v>
      </c>
      <c r="XEN2">
        <f>'[1]ASF JIRA 2020-04-08T14_27_34+00'!XEN113</f>
        <v>0</v>
      </c>
      <c r="XEO2">
        <f>'[1]ASF JIRA 2020-04-08T14_27_34+00'!XEO113</f>
        <v>0</v>
      </c>
      <c r="XEP2">
        <f>'[1]ASF JIRA 2020-04-08T14_27_34+00'!XEP113</f>
        <v>0</v>
      </c>
      <c r="XEQ2">
        <f>'[1]ASF JIRA 2020-04-08T14_27_34+00'!XEQ113</f>
        <v>0</v>
      </c>
      <c r="XER2">
        <f>'[1]ASF JIRA 2020-04-08T14_27_34+00'!XER113</f>
        <v>0</v>
      </c>
      <c r="XES2">
        <f>'[1]ASF JIRA 2020-04-08T14_27_34+00'!XES113</f>
        <v>0</v>
      </c>
      <c r="XET2">
        <f>'[1]ASF JIRA 2020-04-08T14_27_34+00'!XET113</f>
        <v>0</v>
      </c>
      <c r="XEU2">
        <f>'[1]ASF JIRA 2020-04-08T14_27_34+00'!XEU113</f>
        <v>0</v>
      </c>
      <c r="XEV2">
        <f>'[1]ASF JIRA 2020-04-08T14_27_34+00'!XEV113</f>
        <v>0</v>
      </c>
      <c r="XEW2">
        <f>'[1]ASF JIRA 2020-04-08T14_27_34+00'!XEW113</f>
        <v>0</v>
      </c>
      <c r="XEX2">
        <f>'[1]ASF JIRA 2020-04-08T14_27_34+00'!XEX113</f>
        <v>0</v>
      </c>
      <c r="XEY2">
        <f>'[1]ASF JIRA 2020-04-08T14_27_34+00'!XEY113</f>
        <v>0</v>
      </c>
      <c r="XEZ2">
        <f>'[1]ASF JIRA 2020-04-08T14_27_34+00'!XEZ113</f>
        <v>0</v>
      </c>
      <c r="XFA2">
        <f>'[1]ASF JIRA 2020-04-08T14_27_34+00'!XFA113</f>
        <v>0</v>
      </c>
      <c r="XFB2">
        <f>'[1]ASF JIRA 2020-04-08T14_27_34+00'!XFB113</f>
        <v>0</v>
      </c>
      <c r="XFC2">
        <f>'[1]ASF JIRA 2020-04-08T14_27_34+00'!XFC113</f>
        <v>0</v>
      </c>
      <c r="XFD2">
        <f>'[1]ASF JIRA 2020-04-08T14_27_34+00'!XFD113</f>
        <v>0</v>
      </c>
    </row>
    <row r="3" spans="1:16384" hidden="1" x14ac:dyDescent="0.35">
      <c r="A3" t="str">
        <f>'[1]ASF JIRA 2020-04-08T14_27_34+00'!A116</f>
        <v>fillStatement setNull bug with the Derby JDBC driver</v>
      </c>
      <c r="B3" t="str">
        <f>'[1]ASF JIRA 2020-04-08T14_27_34+00'!B116</f>
        <v>DBUTILS-31</v>
      </c>
      <c r="C3">
        <f>'[1]ASF JIRA 2020-04-08T14_27_34+00'!C116</f>
        <v>12344292</v>
      </c>
      <c r="D3" t="str">
        <f>'[1]ASF JIRA 2020-04-08T14_27_34+00'!D116</f>
        <v>Improvement</v>
      </c>
      <c r="E3" t="str">
        <f>'[1]ASF JIRA 2020-04-08T14_27_34+00'!E116</f>
        <v>Closed</v>
      </c>
      <c r="F3" t="str">
        <f>'[1]ASF JIRA 2020-04-08T14_27_34+00'!F116</f>
        <v>DBUTILS</v>
      </c>
      <c r="G3" t="str">
        <f>'[1]ASF JIRA 2020-04-08T14_27_34+00'!G116</f>
        <v>Commons DbUtils</v>
      </c>
      <c r="H3" t="str">
        <f>'[1]ASF JIRA 2020-04-08T14_27_34+00'!H116</f>
        <v>software</v>
      </c>
      <c r="I3" t="str">
        <f>'[1]ASF JIRA 2020-04-08T14_27_34+00'!I116</f>
        <v>issues@commons.apache.org</v>
      </c>
      <c r="J3">
        <f>'[1]ASF JIRA 2020-04-08T14_27_34+00'!J116</f>
        <v>0</v>
      </c>
      <c r="K3" t="str">
        <f>'[1]ASF JIRA 2020-04-08T14_27_34+00'!K116</f>
        <v>http://commons.apache.org/dbutils/</v>
      </c>
      <c r="L3" t="str">
        <f>'[1]ASF JIRA 2020-04-08T14_27_34+00'!L116</f>
        <v>Major</v>
      </c>
      <c r="M3" t="str">
        <f>'[1]ASF JIRA 2020-04-08T14_27_34+00'!M116</f>
        <v>Fixed</v>
      </c>
      <c r="N3" t="str">
        <f>'[1]ASF JIRA 2020-04-08T14_27_34+00'!N116</f>
        <v>dfabulich</v>
      </c>
      <c r="O3" t="str">
        <f>'[1]ASF JIRA 2020-04-08T14_27_34+00'!O116</f>
        <v>ftownsend</v>
      </c>
      <c r="P3" t="str">
        <f>'[1]ASF JIRA 2020-04-08T14_27_34+00'!P116</f>
        <v>ftownsend</v>
      </c>
      <c r="Q3">
        <f>'[1]ASF JIRA 2020-04-08T14_27_34+00'!Q116</f>
        <v>38881.322916666664</v>
      </c>
      <c r="R3">
        <f>'[1]ASF JIRA 2020-04-08T14_27_34+00'!R116</f>
        <v>39879.256249999999</v>
      </c>
      <c r="S3">
        <f>'[1]ASF JIRA 2020-04-08T14_27_34+00'!S116</f>
        <v>43929.602083333331</v>
      </c>
      <c r="T3">
        <f>'[1]ASF JIRA 2020-04-08T14_27_34+00'!T116</f>
        <v>39869.420138888891</v>
      </c>
      <c r="U3">
        <f>'[1]ASF JIRA 2020-04-08T14_27_34+00'!U116</f>
        <v>1</v>
      </c>
      <c r="V3">
        <f>'[1]ASF JIRA 2020-04-08T14_27_34+00'!V116</f>
        <v>0</v>
      </c>
      <c r="W3">
        <f>'[1]ASF JIRA 2020-04-08T14_27_34+00'!W116</f>
        <v>0</v>
      </c>
      <c r="X3">
        <f>'[1]ASF JIRA 2020-04-08T14_27_34+00'!X116</f>
        <v>1.2</v>
      </c>
      <c r="Y3">
        <f>'[1]ASF JIRA 2020-04-08T14_27_34+00'!Y116</f>
        <v>0</v>
      </c>
      <c r="Z3">
        <f>'[1]ASF JIRA 2020-04-08T14_27_34+00'!Z116</f>
        <v>0</v>
      </c>
      <c r="AA3">
        <f>'[1]ASF JIRA 2020-04-08T14_27_34+00'!AA116</f>
        <v>0</v>
      </c>
      <c r="AB3">
        <f>'[1]ASF JIRA 2020-04-08T14_27_34+00'!AB116</f>
        <v>0</v>
      </c>
      <c r="AC3">
        <f>'[1]ASF JIRA 2020-04-08T14_27_34+00'!AC116</f>
        <v>0</v>
      </c>
      <c r="AD3">
        <f>'[1]ASF JIRA 2020-04-08T14_27_34+00'!AD116</f>
        <v>0</v>
      </c>
      <c r="AE3" t="str">
        <f>'[1]ASF JIRA 2020-04-08T14_27_34+00'!AE116</f>
        <v>This has been documented many times before, but I was not happy with the existing code fixes.  The following small code snippet should fix it for all conforming JDBC drivers.
{code}
    protected void fillStatement(PreparedStatement stmt, Object[] params)
        throws SQLException {
        if (params == null) {
            return;
        }
        ParameterMetaData pmd = stmt.getParameterMetaData();
        for (int i = 0; i &lt; params.length; i++) {
            if (params[i] != null) {
                stmt.setObject(i + 1, params[i]);
            } else {
                stmt.setNull(i + 1, pmd.getParameterType(i + 1));
            }
        }
    }
{code}
The only difference is that you get the parameter meta data and pass that type information to the setNull method.  This should neatly fix this problem, with a very slight additional overhead.</v>
      </c>
      <c r="AF3" t="str">
        <f>'[1]ASF JIRA 2020-04-08T14_27_34+00'!AF116</f>
        <v>Derby 10.1.2.1</v>
      </c>
      <c r="AG3">
        <f>'[1]ASF JIRA 2020-04-08T14_27_34+00'!AG116</f>
        <v>0</v>
      </c>
      <c r="AH3">
        <f>'[1]ASF JIRA 2020-04-08T14_27_34+00'!AH116</f>
        <v>0</v>
      </c>
      <c r="AI3">
        <f>'[1]ASF JIRA 2020-04-08T14_27_34+00'!AI116</f>
        <v>0</v>
      </c>
      <c r="AJ3">
        <f>'[1]ASF JIRA 2020-04-08T14_27_34+00'!AJ116</f>
        <v>0</v>
      </c>
      <c r="AK3">
        <f>'[1]ASF JIRA 2020-04-08T14_27_34+00'!AK116</f>
        <v>0</v>
      </c>
      <c r="AL3">
        <f>'[1]ASF JIRA 2020-04-08T14_27_34+00'!AL116</f>
        <v>0</v>
      </c>
      <c r="AM3">
        <f>'[1]ASF JIRA 2020-04-08T14_27_34+00'!AM116</f>
        <v>0</v>
      </c>
      <c r="AN3">
        <f>'[1]ASF JIRA 2020-04-08T14_27_34+00'!AN116</f>
        <v>0</v>
      </c>
      <c r="AO3">
        <f>'[1]ASF JIRA 2020-04-08T14_27_34+00'!AO116</f>
        <v>0</v>
      </c>
      <c r="AP3">
        <f>'[1]ASF JIRA 2020-04-08T14_27_34+00'!AP116</f>
        <v>0</v>
      </c>
      <c r="AQ3">
        <f>'[1]ASF JIRA 2020-04-08T14_27_34+00'!AQ116</f>
        <v>0</v>
      </c>
      <c r="AR3">
        <f>'[1]ASF JIRA 2020-04-08T14_27_34+00'!AR116</f>
        <v>0</v>
      </c>
      <c r="AS3">
        <f>'[1]ASF JIRA 2020-04-08T14_27_34+00'!AS116</f>
        <v>0</v>
      </c>
      <c r="AT3">
        <f>'[1]ASF JIRA 2020-04-08T14_27_34+00'!AT116</f>
        <v>0</v>
      </c>
      <c r="AU3">
        <f>'[1]ASF JIRA 2020-04-08T14_27_34+00'!AU116</f>
        <v>0</v>
      </c>
      <c r="AV3">
        <f>'[1]ASF JIRA 2020-04-08T14_27_34+00'!AV116</f>
        <v>0</v>
      </c>
      <c r="AW3">
        <f>'[1]ASF JIRA 2020-04-08T14_27_34+00'!AW116</f>
        <v>0</v>
      </c>
      <c r="AX3">
        <f>'[1]ASF JIRA 2020-04-08T14_27_34+00'!AX116</f>
        <v>0</v>
      </c>
      <c r="AY3">
        <f>'[1]ASF JIRA 2020-04-08T14_27_34+00'!AY116</f>
        <v>0</v>
      </c>
      <c r="AZ3">
        <f>'[1]ASF JIRA 2020-04-08T14_27_34+00'!AZ116</f>
        <v>0</v>
      </c>
      <c r="BA3">
        <f>'[1]ASF JIRA 2020-04-08T14_27_34+00'!BA116</f>
        <v>0</v>
      </c>
      <c r="BB3">
        <f>'[1]ASF JIRA 2020-04-08T14_27_34+00'!BB116</f>
        <v>0</v>
      </c>
      <c r="BC3">
        <f>'[1]ASF JIRA 2020-04-08T14_27_34+00'!BC116</f>
        <v>0</v>
      </c>
      <c r="BD3">
        <f>'[1]ASF JIRA 2020-04-08T14_27_34+00'!BD116</f>
        <v>0</v>
      </c>
      <c r="BE3">
        <f>'[1]ASF JIRA 2020-04-08T14_27_34+00'!BE116</f>
        <v>0</v>
      </c>
      <c r="BF3">
        <f>'[1]ASF JIRA 2020-04-08T14_27_34+00'!BF116</f>
        <v>0</v>
      </c>
      <c r="BG3">
        <f>'[1]ASF JIRA 2020-04-08T14_27_34+00'!BG116</f>
        <v>0</v>
      </c>
      <c r="BH3">
        <f>'[1]ASF JIRA 2020-04-08T14_27_34+00'!BH116</f>
        <v>0</v>
      </c>
      <c r="BI3">
        <f>'[1]ASF JIRA 2020-04-08T14_27_34+00'!BI116</f>
        <v>0</v>
      </c>
      <c r="BJ3">
        <f>'[1]ASF JIRA 2020-04-08T14_27_34+00'!BJ116</f>
        <v>0</v>
      </c>
      <c r="BK3">
        <f>'[1]ASF JIRA 2020-04-08T14_27_34+00'!BK116</f>
        <v>0</v>
      </c>
      <c r="BL3">
        <f>'[1]ASF JIRA 2020-04-08T14_27_34+00'!BL116</f>
        <v>0</v>
      </c>
      <c r="BM3">
        <f>'[1]ASF JIRA 2020-04-08T14_27_34+00'!BM116</f>
        <v>0</v>
      </c>
      <c r="BN3">
        <f>'[1]ASF JIRA 2020-04-08T14_27_34+00'!BN116</f>
        <v>0</v>
      </c>
      <c r="BO3">
        <f>'[1]ASF JIRA 2020-04-08T14_27_34+00'!BO116</f>
        <v>0</v>
      </c>
      <c r="BP3">
        <f>'[1]ASF JIRA 2020-04-08T14_27_34+00'!BP116</f>
        <v>0</v>
      </c>
      <c r="BQ3">
        <f>'[1]ASF JIRA 2020-04-08T14_27_34+00'!BQ116</f>
        <v>0</v>
      </c>
      <c r="BR3">
        <f>'[1]ASF JIRA 2020-04-08T14_27_34+00'!BR116</f>
        <v>0</v>
      </c>
      <c r="BS3">
        <f>'[1]ASF JIRA 2020-04-08T14_27_34+00'!BS116</f>
        <v>0</v>
      </c>
      <c r="BT3">
        <f>'[1]ASF JIRA 2020-04-08T14_27_34+00'!BT116</f>
        <v>0</v>
      </c>
      <c r="BU3">
        <f>'[1]ASF JIRA 2020-04-08T14_27_34+00'!BU116</f>
        <v>0</v>
      </c>
      <c r="BV3">
        <f>'[1]ASF JIRA 2020-04-08T14_27_34+00'!BV116</f>
        <v>0</v>
      </c>
      <c r="BW3">
        <f>'[1]ASF JIRA 2020-04-08T14_27_34+00'!BW116</f>
        <v>0</v>
      </c>
      <c r="BX3">
        <f>'[1]ASF JIRA 2020-04-08T14_27_34+00'!BX116</f>
        <v>0</v>
      </c>
      <c r="BY3">
        <f>'[1]ASF JIRA 2020-04-08T14_27_34+00'!BY116</f>
        <v>0</v>
      </c>
      <c r="BZ3">
        <f>'[1]ASF JIRA 2020-04-08T14_27_34+00'!BZ116</f>
        <v>0</v>
      </c>
      <c r="CA3">
        <f>'[1]ASF JIRA 2020-04-08T14_27_34+00'!CA116</f>
        <v>0</v>
      </c>
      <c r="CB3">
        <f>'[1]ASF JIRA 2020-04-08T14_27_34+00'!CB116</f>
        <v>0</v>
      </c>
      <c r="CC3">
        <f>'[1]ASF JIRA 2020-04-08T14_27_34+00'!CC116</f>
        <v>0</v>
      </c>
      <c r="CD3">
        <f>'[1]ASF JIRA 2020-04-08T14_27_34+00'!CD116</f>
        <v>0</v>
      </c>
      <c r="CE3">
        <f>'[1]ASF JIRA 2020-04-08T14_27_34+00'!CE116</f>
        <v>0</v>
      </c>
      <c r="CF3">
        <f>'[1]ASF JIRA 2020-04-08T14_27_34+00'!CF116</f>
        <v>38904.569560185184</v>
      </c>
      <c r="CG3">
        <f>'[1]ASF JIRA 2020-04-08T14_27_34+00'!CG116</f>
        <v>0</v>
      </c>
      <c r="CH3">
        <f>'[1]ASF JIRA 2020-04-08T14_27_34+00'!CH116</f>
        <v>0</v>
      </c>
      <c r="CI3" t="b">
        <f>'[1]ASF JIRA 2020-04-08T14_27_34+00'!CI116</f>
        <v>0</v>
      </c>
      <c r="CJ3">
        <f>'[1]ASF JIRA 2020-04-08T14_27_34+00'!CJ116</f>
        <v>0</v>
      </c>
      <c r="CK3">
        <f>'[1]ASF JIRA 2020-04-08T14_27_34+00'!CK116</f>
        <v>0</v>
      </c>
      <c r="CL3">
        <f>'[1]ASF JIRA 2020-04-08T14_27_34+00'!CL116</f>
        <v>0</v>
      </c>
      <c r="CM3">
        <f>'[1]ASF JIRA 2020-04-08T14_27_34+00'!CM116</f>
        <v>0</v>
      </c>
      <c r="CN3">
        <f>'[1]ASF JIRA 2020-04-08T14_27_34+00'!CN116</f>
        <v>0</v>
      </c>
      <c r="CO3">
        <f>'[1]ASF JIRA 2020-04-08T14_27_34+00'!CO116</f>
        <v>0</v>
      </c>
      <c r="CP3">
        <f>'[1]ASF JIRA 2020-04-08T14_27_34+00'!CP116</f>
        <v>0</v>
      </c>
      <c r="CQ3">
        <f>'[1]ASF JIRA 2020-04-08T14_27_34+00'!CQ116</f>
        <v>0</v>
      </c>
      <c r="CR3">
        <f>'[1]ASF JIRA 2020-04-08T14_27_34+00'!CR116</f>
        <v>0</v>
      </c>
      <c r="CS3">
        <f>'[1]ASF JIRA 2020-04-08T14_27_34+00'!CS116</f>
        <v>0</v>
      </c>
      <c r="CT3">
        <f>'[1]ASF JIRA 2020-04-08T14_27_34+00'!CT116</f>
        <v>0</v>
      </c>
      <c r="CU3">
        <f>'[1]ASF JIRA 2020-04-08T14_27_34+00'!CU116</f>
        <v>0</v>
      </c>
      <c r="CV3">
        <f>'[1]ASF JIRA 2020-04-08T14_27_34+00'!CV116</f>
        <v>0</v>
      </c>
      <c r="CW3">
        <f>'[1]ASF JIRA 2020-04-08T14_27_34+00'!CW116</f>
        <v>0</v>
      </c>
      <c r="CX3">
        <f>'[1]ASF JIRA 2020-04-08T14_27_34+00'!CX116</f>
        <v>0</v>
      </c>
      <c r="CY3">
        <f>'[1]ASF JIRA 2020-04-08T14_27_34+00'!CY116</f>
        <v>0</v>
      </c>
      <c r="CZ3">
        <f>'[1]ASF JIRA 2020-04-08T14_27_34+00'!CZ116</f>
        <v>0</v>
      </c>
      <c r="DA3">
        <f>'[1]ASF JIRA 2020-04-08T14_27_34+00'!DA116</f>
        <v>0</v>
      </c>
      <c r="DB3">
        <f>'[1]ASF JIRA 2020-04-08T14_27_34+00'!DB116</f>
        <v>0</v>
      </c>
      <c r="DC3">
        <f>'[1]ASF JIRA 2020-04-08T14_27_34+00'!DC116</f>
        <v>0</v>
      </c>
      <c r="DD3">
        <f>'[1]ASF JIRA 2020-04-08T14_27_34+00'!DD116</f>
        <v>114679</v>
      </c>
      <c r="DE3">
        <f>'[1]ASF JIRA 2020-04-08T14_27_34+00'!DE116</f>
        <v>0</v>
      </c>
      <c r="DF3">
        <f>'[1]ASF JIRA 2020-04-08T14_27_34+00'!DF116</f>
        <v>0</v>
      </c>
      <c r="DG3" t="str">
        <f>'[1]ASF JIRA 2020-04-08T14_27_34+00'!DG116</f>
        <v>Wed Feb 25 10:05:00 UTC 2009</v>
      </c>
      <c r="DH3">
        <f>'[1]ASF JIRA 2020-04-08T14_27_34+00'!DH116</f>
        <v>0</v>
      </c>
      <c r="DI3">
        <f>'[1]ASF JIRA 2020-04-08T14_27_34+00'!DI116</f>
        <v>0</v>
      </c>
      <c r="DJ3">
        <f>'[1]ASF JIRA 2020-04-08T14_27_34+00'!DJ116</f>
        <v>0</v>
      </c>
      <c r="DK3">
        <f>'[1]ASF JIRA 2020-04-08T14_27_34+00'!DK116</f>
        <v>0</v>
      </c>
      <c r="DL3">
        <f>'[1]ASF JIRA 2020-04-08T14_27_34+00'!DL116</f>
        <v>0</v>
      </c>
      <c r="DM3">
        <f>'[1]ASF JIRA 2020-04-08T14_27_34+00'!DM116</f>
        <v>0</v>
      </c>
      <c r="DN3" t="str">
        <f>'[1]ASF JIRA 2020-04-08T14_27_34+00'!DN116</f>
        <v>0|i0uv9z:</v>
      </c>
      <c r="DO3">
        <f>'[1]ASF JIRA 2020-04-08T14_27_34+00'!DO116</f>
        <v>178208</v>
      </c>
      <c r="DP3">
        <f>'[1]ASF JIRA 2020-04-08T14_27_34+00'!DP116</f>
        <v>0</v>
      </c>
      <c r="DQ3">
        <f>'[1]ASF JIRA 2020-04-08T14_27_34+00'!DQ116</f>
        <v>0</v>
      </c>
      <c r="DR3">
        <f>'[1]ASF JIRA 2020-04-08T14_27_34+00'!DR116</f>
        <v>0</v>
      </c>
      <c r="DS3">
        <f>'[1]ASF JIRA 2020-04-08T14_27_34+00'!DS116</f>
        <v>0</v>
      </c>
      <c r="DT3">
        <f>'[1]ASF JIRA 2020-04-08T14_27_34+00'!DT116</f>
        <v>0</v>
      </c>
      <c r="DU3">
        <f>'[1]ASF JIRA 2020-04-08T14_27_34+00'!DU116</f>
        <v>0</v>
      </c>
      <c r="DV3">
        <f>'[1]ASF JIRA 2020-04-08T14_27_34+00'!DV116</f>
        <v>0</v>
      </c>
      <c r="DW3">
        <f>'[1]ASF JIRA 2020-04-08T14_27_34+00'!DW116</f>
        <v>0</v>
      </c>
      <c r="DX3">
        <f>'[1]ASF JIRA 2020-04-08T14_27_34+00'!DX116</f>
        <v>0</v>
      </c>
      <c r="DY3">
        <f>'[1]ASF JIRA 2020-04-08T14_27_34+00'!DY116</f>
        <v>0</v>
      </c>
      <c r="DZ3">
        <f>'[1]ASF JIRA 2020-04-08T14_27_34+00'!DZ116</f>
        <v>0</v>
      </c>
      <c r="EA3">
        <f>'[1]ASF JIRA 2020-04-08T14_27_34+00'!EA116</f>
        <v>0</v>
      </c>
      <c r="EB3">
        <f>'[1]ASF JIRA 2020-04-08T14_27_34+00'!EB116</f>
        <v>0</v>
      </c>
      <c r="EC3">
        <f>'[1]ASF JIRA 2020-04-08T14_27_34+00'!EC116</f>
        <v>0</v>
      </c>
      <c r="ED3">
        <f>'[1]ASF JIRA 2020-04-08T14_27_34+00'!ED116</f>
        <v>0</v>
      </c>
      <c r="EE3" t="str">
        <f>'[1]ASF JIRA 2020-04-08T14_27_34+00'!EE116</f>
        <v>06/Jul/06 13:40;bayard;Evaluate for 1.1.</v>
      </c>
      <c r="EF3" t="str">
        <f>'[1]ASF JIRA 2020-04-08T14_27_34+00'!EF116</f>
        <v>07/Jul/06 02:22;ftownsend;This code was coded for the JDBC 3.0 specification.  It would need to be modified to run with JDBC 2.1 drivers (check the JDBCMajor version to determine which code to use).  
Also, I have read that the Oracle JDBC driver throws an Exception.  Unfortunately, it does not look as if there is no method that can determine this before calling the getParameterType method.  Which means we would need to catch the exception and role back to the previous code, namely use the VARCHAR type when setting null.  This would always be thrown by the Oracle driver, severely slowing it down. 
So, I would suggest we hold off putting this into the next release until we have a better solution.</v>
      </c>
      <c r="EG3" t="str">
        <f>'[1]ASF JIRA 2020-04-08T14_27_34+00'!EG116</f>
        <v>12/Jan/09 15:28;lscoughlin;I think this is the best of the proposed solutions -- it's certainly the simplest, and given that future versions of dbutils will be focusing on java 5+ I don't think we should be worrying about ancient versions of JDBC.</v>
      </c>
      <c r="EH3" t="str">
        <f>'[1]ASF JIRA 2020-04-08T14_27_34+00'!EH116</f>
        <v>08/Feb/09 22:07;dfabulich;Unfortunately, Oracle 10.2 JDBC drivers still don't support getParameterMetaData, even as recently as Oct 2008.  http://forums.oracle.com/forums/thread.jspa?threadID=585880
You have to register to read that link (it's free but it's a hassle).  But the most recent post is confirming that it's still broken in Oct 2008.  If you call getParameterType, you get error ORA-17023 "Unsupported feature."  Lame!</v>
      </c>
      <c r="EI3" t="str">
        <f>'[1]ASF JIRA 2020-04-08T14_27_34+00'!EI116</f>
        <v>25/Feb/09 10:05;bayard;svn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EJ3">
        <f>'[1]ASF JIRA 2020-04-08T14_27_34+00'!EJ116</f>
        <v>0</v>
      </c>
      <c r="EK3">
        <f>'[1]ASF JIRA 2020-04-08T14_27_34+00'!EK116</f>
        <v>0</v>
      </c>
      <c r="EL3">
        <f>'[1]ASF JIRA 2020-04-08T14_27_34+00'!EL116</f>
        <v>0</v>
      </c>
      <c r="EM3">
        <f>'[1]ASF JIRA 2020-04-08T14_27_34+00'!EM116</f>
        <v>0</v>
      </c>
      <c r="EN3">
        <f>'[1]ASF JIRA 2020-04-08T14_27_34+00'!EN116</f>
        <v>0</v>
      </c>
      <c r="EO3">
        <f>'[1]ASF JIRA 2020-04-08T14_27_34+00'!EO116</f>
        <v>0</v>
      </c>
      <c r="EP3">
        <f>'[1]ASF JIRA 2020-04-08T14_27_34+00'!EP116</f>
        <v>0</v>
      </c>
      <c r="EQ3">
        <f>'[1]ASF JIRA 2020-04-08T14_27_34+00'!EQ116</f>
        <v>0</v>
      </c>
      <c r="ER3">
        <f>'[1]ASF JIRA 2020-04-08T14_27_34+00'!ER116</f>
        <v>0</v>
      </c>
      <c r="ES3">
        <f>'[1]ASF JIRA 2020-04-08T14_27_34+00'!ES116</f>
        <v>0</v>
      </c>
      <c r="ET3">
        <f>'[1]ASF JIRA 2020-04-08T14_27_34+00'!ET116</f>
        <v>0</v>
      </c>
      <c r="EU3">
        <f>'[1]ASF JIRA 2020-04-08T14_27_34+00'!EU116</f>
        <v>0</v>
      </c>
      <c r="EV3">
        <f>'[1]ASF JIRA 2020-04-08T14_27_34+00'!EV116</f>
        <v>0</v>
      </c>
      <c r="EW3">
        <f>'[1]ASF JIRA 2020-04-08T14_27_34+00'!EW116</f>
        <v>0</v>
      </c>
      <c r="EX3">
        <f>'[1]ASF JIRA 2020-04-08T14_27_34+00'!EX116</f>
        <v>0</v>
      </c>
      <c r="EY3">
        <f>'[1]ASF JIRA 2020-04-08T14_27_34+00'!EY116</f>
        <v>0</v>
      </c>
      <c r="EZ3">
        <f>'[1]ASF JIRA 2020-04-08T14_27_34+00'!EZ116</f>
        <v>0</v>
      </c>
      <c r="FA3">
        <f>'[1]ASF JIRA 2020-04-08T14_27_34+00'!FA116</f>
        <v>0</v>
      </c>
      <c r="FB3">
        <f>'[1]ASF JIRA 2020-04-08T14_27_34+00'!FB116</f>
        <v>0</v>
      </c>
      <c r="FC3">
        <f>'[1]ASF JIRA 2020-04-08T14_27_34+00'!FC116</f>
        <v>0</v>
      </c>
      <c r="FD3">
        <f>'[1]ASF JIRA 2020-04-08T14_27_34+00'!FD116</f>
        <v>0</v>
      </c>
      <c r="FE3">
        <f>'[1]ASF JIRA 2020-04-08T14_27_34+00'!FE116</f>
        <v>0</v>
      </c>
      <c r="FF3">
        <f>'[1]ASF JIRA 2020-04-08T14_27_34+00'!FF116</f>
        <v>0</v>
      </c>
      <c r="FG3">
        <f>'[1]ASF JIRA 2020-04-08T14_27_34+00'!FG116</f>
        <v>0</v>
      </c>
      <c r="FH3">
        <f>'[1]ASF JIRA 2020-04-08T14_27_34+00'!FH116</f>
        <v>0</v>
      </c>
      <c r="FI3">
        <f>'[1]ASF JIRA 2020-04-08T14_27_34+00'!FI116</f>
        <v>0</v>
      </c>
      <c r="FJ3">
        <f>'[1]ASF JIRA 2020-04-08T14_27_34+00'!FJ116</f>
        <v>0</v>
      </c>
      <c r="FK3">
        <f>'[1]ASF JIRA 2020-04-08T14_27_34+00'!FK116</f>
        <v>0</v>
      </c>
      <c r="FL3">
        <f>'[1]ASF JIRA 2020-04-08T14_27_34+00'!FL116</f>
        <v>0</v>
      </c>
      <c r="FM3">
        <f>'[1]ASF JIRA 2020-04-08T14_27_34+00'!FM116</f>
        <v>0</v>
      </c>
      <c r="FN3">
        <f>'[1]ASF JIRA 2020-04-08T14_27_34+00'!FN116</f>
        <v>0</v>
      </c>
      <c r="FO3">
        <f>'[1]ASF JIRA 2020-04-08T14_27_34+00'!FO116</f>
        <v>0</v>
      </c>
      <c r="FP3">
        <f>'[1]ASF JIRA 2020-04-08T14_27_34+00'!FP116</f>
        <v>0</v>
      </c>
      <c r="FQ3">
        <f>'[1]ASF JIRA 2020-04-08T14_27_34+00'!FQ116</f>
        <v>0</v>
      </c>
      <c r="FR3">
        <f>'[1]ASF JIRA 2020-04-08T14_27_34+00'!FR116</f>
        <v>0</v>
      </c>
      <c r="FS3">
        <f>'[1]ASF JIRA 2020-04-08T14_27_34+00'!FS116</f>
        <v>0</v>
      </c>
      <c r="FT3">
        <f>'[1]ASF JIRA 2020-04-08T14_27_34+00'!FT116</f>
        <v>0</v>
      </c>
      <c r="FU3">
        <f>'[1]ASF JIRA 2020-04-08T14_27_34+00'!FU116</f>
        <v>0</v>
      </c>
      <c r="FV3">
        <f>'[1]ASF JIRA 2020-04-08T14_27_34+00'!FV116</f>
        <v>0</v>
      </c>
      <c r="FW3">
        <f>'[1]ASF JIRA 2020-04-08T14_27_34+00'!FW116</f>
        <v>0</v>
      </c>
      <c r="FX3">
        <f>'[1]ASF JIRA 2020-04-08T14_27_34+00'!FX116</f>
        <v>0</v>
      </c>
      <c r="FY3">
        <f>'[1]ASF JIRA 2020-04-08T14_27_34+00'!FY116</f>
        <v>0</v>
      </c>
      <c r="FZ3">
        <f>'[1]ASF JIRA 2020-04-08T14_27_34+00'!FZ116</f>
        <v>0</v>
      </c>
      <c r="GA3">
        <f>'[1]ASF JIRA 2020-04-08T14_27_34+00'!GA116</f>
        <v>0</v>
      </c>
      <c r="GB3">
        <f>'[1]ASF JIRA 2020-04-08T14_27_34+00'!GB116</f>
        <v>0</v>
      </c>
      <c r="GC3">
        <f>'[1]ASF JIRA 2020-04-08T14_27_34+00'!GC116</f>
        <v>0</v>
      </c>
      <c r="GD3">
        <f>'[1]ASF JIRA 2020-04-08T14_27_34+00'!GD116</f>
        <v>0</v>
      </c>
      <c r="GE3">
        <f>'[1]ASF JIRA 2020-04-08T14_27_34+00'!GE116</f>
        <v>0</v>
      </c>
      <c r="GF3">
        <f>'[1]ASF JIRA 2020-04-08T14_27_34+00'!GF116</f>
        <v>0</v>
      </c>
      <c r="GG3">
        <f>'[1]ASF JIRA 2020-04-08T14_27_34+00'!GG116</f>
        <v>0</v>
      </c>
      <c r="GH3">
        <f>'[1]ASF JIRA 2020-04-08T14_27_34+00'!GH116</f>
        <v>0</v>
      </c>
      <c r="GI3">
        <f>'[1]ASF JIRA 2020-04-08T14_27_34+00'!GI116</f>
        <v>0</v>
      </c>
      <c r="GJ3">
        <f>'[1]ASF JIRA 2020-04-08T14_27_34+00'!GJ116</f>
        <v>0</v>
      </c>
      <c r="GK3">
        <f>'[1]ASF JIRA 2020-04-08T14_27_34+00'!GK116</f>
        <v>0</v>
      </c>
      <c r="GL3">
        <f>'[1]ASF JIRA 2020-04-08T14_27_34+00'!GL116</f>
        <v>0</v>
      </c>
      <c r="GM3">
        <f>'[1]ASF JIRA 2020-04-08T14_27_34+00'!GM116</f>
        <v>0</v>
      </c>
      <c r="GN3">
        <f>'[1]ASF JIRA 2020-04-08T14_27_34+00'!GN116</f>
        <v>0</v>
      </c>
      <c r="GO3">
        <f>'[1]ASF JIRA 2020-04-08T14_27_34+00'!GO116</f>
        <v>0</v>
      </c>
      <c r="GP3">
        <f>'[1]ASF JIRA 2020-04-08T14_27_34+00'!GP116</f>
        <v>0</v>
      </c>
      <c r="GQ3">
        <f>'[1]ASF JIRA 2020-04-08T14_27_34+00'!GQ116</f>
        <v>0</v>
      </c>
      <c r="GR3">
        <f>'[1]ASF JIRA 2020-04-08T14_27_34+00'!GR116</f>
        <v>0</v>
      </c>
      <c r="GS3">
        <f>'[1]ASF JIRA 2020-04-08T14_27_34+00'!GS116</f>
        <v>0</v>
      </c>
      <c r="GT3">
        <f>'[1]ASF JIRA 2020-04-08T14_27_34+00'!GT116</f>
        <v>0</v>
      </c>
      <c r="GU3">
        <f>'[1]ASF JIRA 2020-04-08T14_27_34+00'!GU116</f>
        <v>0</v>
      </c>
      <c r="GV3">
        <f>'[1]ASF JIRA 2020-04-08T14_27_34+00'!GV116</f>
        <v>0</v>
      </c>
      <c r="GW3">
        <f>'[1]ASF JIRA 2020-04-08T14_27_34+00'!GW116</f>
        <v>0</v>
      </c>
      <c r="GX3">
        <f>'[1]ASF JIRA 2020-04-08T14_27_34+00'!GX116</f>
        <v>0</v>
      </c>
      <c r="GY3">
        <f>'[1]ASF JIRA 2020-04-08T14_27_34+00'!GY116</f>
        <v>0</v>
      </c>
      <c r="GZ3">
        <f>'[1]ASF JIRA 2020-04-08T14_27_34+00'!GZ116</f>
        <v>0</v>
      </c>
      <c r="HA3">
        <f>'[1]ASF JIRA 2020-04-08T14_27_34+00'!HA116</f>
        <v>0</v>
      </c>
      <c r="HB3">
        <f>'[1]ASF JIRA 2020-04-08T14_27_34+00'!HB116</f>
        <v>0</v>
      </c>
      <c r="HC3">
        <f>'[1]ASF JIRA 2020-04-08T14_27_34+00'!HC116</f>
        <v>0</v>
      </c>
      <c r="HD3">
        <f>'[1]ASF JIRA 2020-04-08T14_27_34+00'!HD116</f>
        <v>0</v>
      </c>
      <c r="HE3">
        <f>'[1]ASF JIRA 2020-04-08T14_27_34+00'!HE116</f>
        <v>0</v>
      </c>
      <c r="HF3">
        <f>'[1]ASF JIRA 2020-04-08T14_27_34+00'!HF116</f>
        <v>0</v>
      </c>
      <c r="HG3">
        <f>'[1]ASF JIRA 2020-04-08T14_27_34+00'!HG116</f>
        <v>0</v>
      </c>
      <c r="HH3">
        <f>'[1]ASF JIRA 2020-04-08T14_27_34+00'!HH116</f>
        <v>0</v>
      </c>
      <c r="HI3">
        <f>'[1]ASF JIRA 2020-04-08T14_27_34+00'!HI116</f>
        <v>0</v>
      </c>
      <c r="HJ3">
        <f>'[1]ASF JIRA 2020-04-08T14_27_34+00'!HJ116</f>
        <v>0</v>
      </c>
      <c r="HK3">
        <f>'[1]ASF JIRA 2020-04-08T14_27_34+00'!HK116</f>
        <v>0</v>
      </c>
      <c r="HL3">
        <f>'[1]ASF JIRA 2020-04-08T14_27_34+00'!HL116</f>
        <v>0</v>
      </c>
      <c r="HM3">
        <f>'[1]ASF JIRA 2020-04-08T14_27_34+00'!HM116</f>
        <v>0</v>
      </c>
      <c r="HN3">
        <f>'[1]ASF JIRA 2020-04-08T14_27_34+00'!HN116</f>
        <v>0</v>
      </c>
      <c r="HO3">
        <f>'[1]ASF JIRA 2020-04-08T14_27_34+00'!HO116</f>
        <v>0</v>
      </c>
      <c r="HP3">
        <f>'[1]ASF JIRA 2020-04-08T14_27_34+00'!HP116</f>
        <v>0</v>
      </c>
      <c r="HQ3">
        <f>'[1]ASF JIRA 2020-04-08T14_27_34+00'!HQ116</f>
        <v>0</v>
      </c>
      <c r="HR3">
        <f>'[1]ASF JIRA 2020-04-08T14_27_34+00'!HR116</f>
        <v>0</v>
      </c>
      <c r="HS3">
        <f>'[1]ASF JIRA 2020-04-08T14_27_34+00'!HS116</f>
        <v>0</v>
      </c>
      <c r="HT3">
        <f>'[1]ASF JIRA 2020-04-08T14_27_34+00'!HT116</f>
        <v>0</v>
      </c>
      <c r="HU3">
        <f>'[1]ASF JIRA 2020-04-08T14_27_34+00'!HU116</f>
        <v>0</v>
      </c>
      <c r="HV3">
        <f>'[1]ASF JIRA 2020-04-08T14_27_34+00'!HV116</f>
        <v>0</v>
      </c>
      <c r="HW3">
        <f>'[1]ASF JIRA 2020-04-08T14_27_34+00'!HW116</f>
        <v>0</v>
      </c>
      <c r="HX3">
        <f>'[1]ASF JIRA 2020-04-08T14_27_34+00'!HX116</f>
        <v>0</v>
      </c>
      <c r="HY3">
        <f>'[1]ASF JIRA 2020-04-08T14_27_34+00'!HY116</f>
        <v>0</v>
      </c>
      <c r="HZ3">
        <f>'[1]ASF JIRA 2020-04-08T14_27_34+00'!HZ116</f>
        <v>0</v>
      </c>
      <c r="IA3">
        <f>'[1]ASF JIRA 2020-04-08T14_27_34+00'!IA116</f>
        <v>0</v>
      </c>
      <c r="IB3">
        <f>'[1]ASF JIRA 2020-04-08T14_27_34+00'!IB116</f>
        <v>0</v>
      </c>
      <c r="IC3">
        <f>'[1]ASF JIRA 2020-04-08T14_27_34+00'!IC116</f>
        <v>0</v>
      </c>
      <c r="ID3">
        <f>'[1]ASF JIRA 2020-04-08T14_27_34+00'!ID116</f>
        <v>0</v>
      </c>
      <c r="IE3">
        <f>'[1]ASF JIRA 2020-04-08T14_27_34+00'!IE116</f>
        <v>0</v>
      </c>
      <c r="IF3">
        <f>'[1]ASF JIRA 2020-04-08T14_27_34+00'!IF116</f>
        <v>0</v>
      </c>
      <c r="IG3">
        <f>'[1]ASF JIRA 2020-04-08T14_27_34+00'!IG116</f>
        <v>0</v>
      </c>
      <c r="IH3">
        <f>'[1]ASF JIRA 2020-04-08T14_27_34+00'!IH116</f>
        <v>0</v>
      </c>
      <c r="II3">
        <f>'[1]ASF JIRA 2020-04-08T14_27_34+00'!II116</f>
        <v>0</v>
      </c>
      <c r="IJ3">
        <f>'[1]ASF JIRA 2020-04-08T14_27_34+00'!IJ116</f>
        <v>0</v>
      </c>
      <c r="IK3">
        <f>'[1]ASF JIRA 2020-04-08T14_27_34+00'!IK116</f>
        <v>0</v>
      </c>
      <c r="IL3">
        <f>'[1]ASF JIRA 2020-04-08T14_27_34+00'!IL116</f>
        <v>0</v>
      </c>
      <c r="IM3">
        <f>'[1]ASF JIRA 2020-04-08T14_27_34+00'!IM116</f>
        <v>0</v>
      </c>
      <c r="IN3">
        <f>'[1]ASF JIRA 2020-04-08T14_27_34+00'!IN116</f>
        <v>0</v>
      </c>
      <c r="IO3">
        <f>'[1]ASF JIRA 2020-04-08T14_27_34+00'!IO116</f>
        <v>0</v>
      </c>
      <c r="IP3">
        <f>'[1]ASF JIRA 2020-04-08T14_27_34+00'!IP116</f>
        <v>0</v>
      </c>
      <c r="IQ3">
        <f>'[1]ASF JIRA 2020-04-08T14_27_34+00'!IQ116</f>
        <v>0</v>
      </c>
      <c r="IR3">
        <f>'[1]ASF JIRA 2020-04-08T14_27_34+00'!IR116</f>
        <v>0</v>
      </c>
      <c r="IS3">
        <f>'[1]ASF JIRA 2020-04-08T14_27_34+00'!IS116</f>
        <v>0</v>
      </c>
      <c r="IT3">
        <f>'[1]ASF JIRA 2020-04-08T14_27_34+00'!IT116</f>
        <v>0</v>
      </c>
      <c r="IU3">
        <f>'[1]ASF JIRA 2020-04-08T14_27_34+00'!IU116</f>
        <v>0</v>
      </c>
      <c r="IV3">
        <f>'[1]ASF JIRA 2020-04-08T14_27_34+00'!IV116</f>
        <v>0</v>
      </c>
      <c r="IW3">
        <f>'[1]ASF JIRA 2020-04-08T14_27_34+00'!IW116</f>
        <v>0</v>
      </c>
      <c r="IX3">
        <f>'[1]ASF JIRA 2020-04-08T14_27_34+00'!IX116</f>
        <v>0</v>
      </c>
      <c r="IY3">
        <f>'[1]ASF JIRA 2020-04-08T14_27_34+00'!IY116</f>
        <v>0</v>
      </c>
      <c r="IZ3">
        <f>'[1]ASF JIRA 2020-04-08T14_27_34+00'!IZ116</f>
        <v>0</v>
      </c>
      <c r="JA3">
        <f>'[1]ASF JIRA 2020-04-08T14_27_34+00'!JA116</f>
        <v>0</v>
      </c>
      <c r="JB3">
        <f>'[1]ASF JIRA 2020-04-08T14_27_34+00'!JB116</f>
        <v>0</v>
      </c>
      <c r="JC3">
        <f>'[1]ASF JIRA 2020-04-08T14_27_34+00'!JC116</f>
        <v>0</v>
      </c>
      <c r="JD3">
        <f>'[1]ASF JIRA 2020-04-08T14_27_34+00'!JD116</f>
        <v>0</v>
      </c>
      <c r="JE3">
        <f>'[1]ASF JIRA 2020-04-08T14_27_34+00'!JE116</f>
        <v>0</v>
      </c>
      <c r="JF3">
        <f>'[1]ASF JIRA 2020-04-08T14_27_34+00'!JF116</f>
        <v>0</v>
      </c>
      <c r="JG3">
        <f>'[1]ASF JIRA 2020-04-08T14_27_34+00'!JG116</f>
        <v>0</v>
      </c>
      <c r="JH3">
        <f>'[1]ASF JIRA 2020-04-08T14_27_34+00'!JH116</f>
        <v>0</v>
      </c>
      <c r="JI3">
        <f>'[1]ASF JIRA 2020-04-08T14_27_34+00'!JI116</f>
        <v>0</v>
      </c>
      <c r="JJ3">
        <f>'[1]ASF JIRA 2020-04-08T14_27_34+00'!JJ116</f>
        <v>0</v>
      </c>
      <c r="JK3">
        <f>'[1]ASF JIRA 2020-04-08T14_27_34+00'!JK116</f>
        <v>0</v>
      </c>
      <c r="JL3">
        <f>'[1]ASF JIRA 2020-04-08T14_27_34+00'!JL116</f>
        <v>0</v>
      </c>
      <c r="JM3">
        <f>'[1]ASF JIRA 2020-04-08T14_27_34+00'!JM116</f>
        <v>0</v>
      </c>
      <c r="JN3">
        <f>'[1]ASF JIRA 2020-04-08T14_27_34+00'!JN116</f>
        <v>0</v>
      </c>
      <c r="JO3">
        <f>'[1]ASF JIRA 2020-04-08T14_27_34+00'!JO116</f>
        <v>0</v>
      </c>
      <c r="JP3">
        <f>'[1]ASF JIRA 2020-04-08T14_27_34+00'!JP116</f>
        <v>0</v>
      </c>
      <c r="JQ3">
        <f>'[1]ASF JIRA 2020-04-08T14_27_34+00'!JQ116</f>
        <v>0</v>
      </c>
      <c r="JR3">
        <f>'[1]ASF JIRA 2020-04-08T14_27_34+00'!JR116</f>
        <v>0</v>
      </c>
      <c r="JS3">
        <f>'[1]ASF JIRA 2020-04-08T14_27_34+00'!JS116</f>
        <v>0</v>
      </c>
      <c r="JT3">
        <f>'[1]ASF JIRA 2020-04-08T14_27_34+00'!JT116</f>
        <v>0</v>
      </c>
      <c r="JU3">
        <f>'[1]ASF JIRA 2020-04-08T14_27_34+00'!JU116</f>
        <v>0</v>
      </c>
      <c r="JV3">
        <f>'[1]ASF JIRA 2020-04-08T14_27_34+00'!JV116</f>
        <v>0</v>
      </c>
      <c r="JW3">
        <f>'[1]ASF JIRA 2020-04-08T14_27_34+00'!JW116</f>
        <v>0</v>
      </c>
      <c r="JX3">
        <f>'[1]ASF JIRA 2020-04-08T14_27_34+00'!JX116</f>
        <v>0</v>
      </c>
      <c r="JY3">
        <f>'[1]ASF JIRA 2020-04-08T14_27_34+00'!JY116</f>
        <v>0</v>
      </c>
      <c r="JZ3">
        <f>'[1]ASF JIRA 2020-04-08T14_27_34+00'!JZ116</f>
        <v>0</v>
      </c>
      <c r="KA3">
        <f>'[1]ASF JIRA 2020-04-08T14_27_34+00'!KA116</f>
        <v>0</v>
      </c>
      <c r="KB3">
        <f>'[1]ASF JIRA 2020-04-08T14_27_34+00'!KB116</f>
        <v>0</v>
      </c>
      <c r="KC3">
        <f>'[1]ASF JIRA 2020-04-08T14_27_34+00'!KC116</f>
        <v>0</v>
      </c>
      <c r="KD3">
        <f>'[1]ASF JIRA 2020-04-08T14_27_34+00'!KD116</f>
        <v>0</v>
      </c>
      <c r="KE3">
        <f>'[1]ASF JIRA 2020-04-08T14_27_34+00'!KE116</f>
        <v>0</v>
      </c>
      <c r="KF3">
        <f>'[1]ASF JIRA 2020-04-08T14_27_34+00'!KF116</f>
        <v>0</v>
      </c>
      <c r="KG3">
        <f>'[1]ASF JIRA 2020-04-08T14_27_34+00'!KG116</f>
        <v>0</v>
      </c>
      <c r="KH3">
        <f>'[1]ASF JIRA 2020-04-08T14_27_34+00'!KH116</f>
        <v>0</v>
      </c>
      <c r="KI3">
        <f>'[1]ASF JIRA 2020-04-08T14_27_34+00'!KI116</f>
        <v>0</v>
      </c>
      <c r="KJ3">
        <f>'[1]ASF JIRA 2020-04-08T14_27_34+00'!KJ116</f>
        <v>0</v>
      </c>
      <c r="KK3">
        <f>'[1]ASF JIRA 2020-04-08T14_27_34+00'!KK116</f>
        <v>0</v>
      </c>
      <c r="KL3">
        <f>'[1]ASF JIRA 2020-04-08T14_27_34+00'!KL116</f>
        <v>0</v>
      </c>
      <c r="KM3">
        <f>'[1]ASF JIRA 2020-04-08T14_27_34+00'!KM116</f>
        <v>0</v>
      </c>
      <c r="KN3">
        <f>'[1]ASF JIRA 2020-04-08T14_27_34+00'!KN116</f>
        <v>0</v>
      </c>
      <c r="KO3">
        <f>'[1]ASF JIRA 2020-04-08T14_27_34+00'!KO116</f>
        <v>0</v>
      </c>
      <c r="KP3">
        <f>'[1]ASF JIRA 2020-04-08T14_27_34+00'!KP116</f>
        <v>0</v>
      </c>
      <c r="KQ3">
        <f>'[1]ASF JIRA 2020-04-08T14_27_34+00'!KQ116</f>
        <v>0</v>
      </c>
      <c r="KR3">
        <f>'[1]ASF JIRA 2020-04-08T14_27_34+00'!KR116</f>
        <v>0</v>
      </c>
      <c r="KS3">
        <f>'[1]ASF JIRA 2020-04-08T14_27_34+00'!KS116</f>
        <v>0</v>
      </c>
      <c r="KT3">
        <f>'[1]ASF JIRA 2020-04-08T14_27_34+00'!KT116</f>
        <v>0</v>
      </c>
      <c r="KU3">
        <f>'[1]ASF JIRA 2020-04-08T14_27_34+00'!KU116</f>
        <v>0</v>
      </c>
      <c r="KV3">
        <f>'[1]ASF JIRA 2020-04-08T14_27_34+00'!KV116</f>
        <v>0</v>
      </c>
      <c r="KW3">
        <f>'[1]ASF JIRA 2020-04-08T14_27_34+00'!KW116</f>
        <v>0</v>
      </c>
      <c r="KX3">
        <f>'[1]ASF JIRA 2020-04-08T14_27_34+00'!KX116</f>
        <v>0</v>
      </c>
      <c r="KY3">
        <f>'[1]ASF JIRA 2020-04-08T14_27_34+00'!KY116</f>
        <v>0</v>
      </c>
      <c r="KZ3">
        <f>'[1]ASF JIRA 2020-04-08T14_27_34+00'!KZ116</f>
        <v>0</v>
      </c>
      <c r="LA3">
        <f>'[1]ASF JIRA 2020-04-08T14_27_34+00'!LA116</f>
        <v>0</v>
      </c>
      <c r="LB3">
        <f>'[1]ASF JIRA 2020-04-08T14_27_34+00'!LB116</f>
        <v>0</v>
      </c>
      <c r="LC3">
        <f>'[1]ASF JIRA 2020-04-08T14_27_34+00'!LC116</f>
        <v>0</v>
      </c>
      <c r="LD3">
        <f>'[1]ASF JIRA 2020-04-08T14_27_34+00'!LD116</f>
        <v>0</v>
      </c>
      <c r="LE3">
        <f>'[1]ASF JIRA 2020-04-08T14_27_34+00'!LE116</f>
        <v>0</v>
      </c>
      <c r="LF3">
        <f>'[1]ASF JIRA 2020-04-08T14_27_34+00'!LF116</f>
        <v>0</v>
      </c>
      <c r="LG3">
        <f>'[1]ASF JIRA 2020-04-08T14_27_34+00'!LG116</f>
        <v>0</v>
      </c>
      <c r="LH3">
        <f>'[1]ASF JIRA 2020-04-08T14_27_34+00'!LH116</f>
        <v>0</v>
      </c>
      <c r="LI3">
        <f>'[1]ASF JIRA 2020-04-08T14_27_34+00'!LI116</f>
        <v>0</v>
      </c>
      <c r="LJ3">
        <f>'[1]ASF JIRA 2020-04-08T14_27_34+00'!LJ116</f>
        <v>0</v>
      </c>
      <c r="LK3">
        <f>'[1]ASF JIRA 2020-04-08T14_27_34+00'!LK116</f>
        <v>0</v>
      </c>
      <c r="LL3">
        <f>'[1]ASF JIRA 2020-04-08T14_27_34+00'!LL116</f>
        <v>0</v>
      </c>
      <c r="LM3">
        <f>'[1]ASF JIRA 2020-04-08T14_27_34+00'!LM116</f>
        <v>0</v>
      </c>
      <c r="LN3">
        <f>'[1]ASF JIRA 2020-04-08T14_27_34+00'!LN116</f>
        <v>0</v>
      </c>
      <c r="LO3">
        <f>'[1]ASF JIRA 2020-04-08T14_27_34+00'!LO116</f>
        <v>0</v>
      </c>
      <c r="LP3">
        <f>'[1]ASF JIRA 2020-04-08T14_27_34+00'!LP116</f>
        <v>0</v>
      </c>
      <c r="LQ3">
        <f>'[1]ASF JIRA 2020-04-08T14_27_34+00'!LQ116</f>
        <v>0</v>
      </c>
      <c r="LR3">
        <f>'[1]ASF JIRA 2020-04-08T14_27_34+00'!LR116</f>
        <v>0</v>
      </c>
      <c r="LS3">
        <f>'[1]ASF JIRA 2020-04-08T14_27_34+00'!LS116</f>
        <v>0</v>
      </c>
      <c r="LT3">
        <f>'[1]ASF JIRA 2020-04-08T14_27_34+00'!LT116</f>
        <v>0</v>
      </c>
      <c r="LU3">
        <f>'[1]ASF JIRA 2020-04-08T14_27_34+00'!LU116</f>
        <v>0</v>
      </c>
      <c r="LV3">
        <f>'[1]ASF JIRA 2020-04-08T14_27_34+00'!LV116</f>
        <v>0</v>
      </c>
      <c r="LW3">
        <f>'[1]ASF JIRA 2020-04-08T14_27_34+00'!LW116</f>
        <v>0</v>
      </c>
      <c r="LX3">
        <f>'[1]ASF JIRA 2020-04-08T14_27_34+00'!LX116</f>
        <v>0</v>
      </c>
      <c r="LY3">
        <f>'[1]ASF JIRA 2020-04-08T14_27_34+00'!LY116</f>
        <v>0</v>
      </c>
      <c r="LZ3">
        <f>'[1]ASF JIRA 2020-04-08T14_27_34+00'!LZ116</f>
        <v>0</v>
      </c>
      <c r="MA3">
        <f>'[1]ASF JIRA 2020-04-08T14_27_34+00'!MA116</f>
        <v>0</v>
      </c>
      <c r="MB3">
        <f>'[1]ASF JIRA 2020-04-08T14_27_34+00'!MB116</f>
        <v>0</v>
      </c>
      <c r="MC3">
        <f>'[1]ASF JIRA 2020-04-08T14_27_34+00'!MC116</f>
        <v>0</v>
      </c>
      <c r="MD3">
        <f>'[1]ASF JIRA 2020-04-08T14_27_34+00'!MD116</f>
        <v>0</v>
      </c>
      <c r="ME3">
        <f>'[1]ASF JIRA 2020-04-08T14_27_34+00'!ME116</f>
        <v>0</v>
      </c>
      <c r="MF3">
        <f>'[1]ASF JIRA 2020-04-08T14_27_34+00'!MF116</f>
        <v>0</v>
      </c>
      <c r="MG3">
        <f>'[1]ASF JIRA 2020-04-08T14_27_34+00'!MG116</f>
        <v>0</v>
      </c>
      <c r="MH3">
        <f>'[1]ASF JIRA 2020-04-08T14_27_34+00'!MH116</f>
        <v>0</v>
      </c>
      <c r="MI3">
        <f>'[1]ASF JIRA 2020-04-08T14_27_34+00'!MI116</f>
        <v>0</v>
      </c>
      <c r="MJ3">
        <f>'[1]ASF JIRA 2020-04-08T14_27_34+00'!MJ116</f>
        <v>0</v>
      </c>
      <c r="MK3">
        <f>'[1]ASF JIRA 2020-04-08T14_27_34+00'!MK116</f>
        <v>0</v>
      </c>
      <c r="ML3">
        <f>'[1]ASF JIRA 2020-04-08T14_27_34+00'!ML116</f>
        <v>0</v>
      </c>
      <c r="MM3">
        <f>'[1]ASF JIRA 2020-04-08T14_27_34+00'!MM116</f>
        <v>0</v>
      </c>
      <c r="MN3">
        <f>'[1]ASF JIRA 2020-04-08T14_27_34+00'!MN116</f>
        <v>0</v>
      </c>
      <c r="MO3">
        <f>'[1]ASF JIRA 2020-04-08T14_27_34+00'!MO116</f>
        <v>0</v>
      </c>
      <c r="MP3">
        <f>'[1]ASF JIRA 2020-04-08T14_27_34+00'!MP116</f>
        <v>0</v>
      </c>
      <c r="MQ3">
        <f>'[1]ASF JIRA 2020-04-08T14_27_34+00'!MQ116</f>
        <v>0</v>
      </c>
      <c r="MR3">
        <f>'[1]ASF JIRA 2020-04-08T14_27_34+00'!MR116</f>
        <v>0</v>
      </c>
      <c r="MS3">
        <f>'[1]ASF JIRA 2020-04-08T14_27_34+00'!MS116</f>
        <v>0</v>
      </c>
      <c r="MT3">
        <f>'[1]ASF JIRA 2020-04-08T14_27_34+00'!MT116</f>
        <v>0</v>
      </c>
      <c r="MU3">
        <f>'[1]ASF JIRA 2020-04-08T14_27_34+00'!MU116</f>
        <v>0</v>
      </c>
      <c r="MV3">
        <f>'[1]ASF JIRA 2020-04-08T14_27_34+00'!MV116</f>
        <v>0</v>
      </c>
      <c r="MW3">
        <f>'[1]ASF JIRA 2020-04-08T14_27_34+00'!MW116</f>
        <v>0</v>
      </c>
      <c r="MX3">
        <f>'[1]ASF JIRA 2020-04-08T14_27_34+00'!MX116</f>
        <v>0</v>
      </c>
      <c r="MY3">
        <f>'[1]ASF JIRA 2020-04-08T14_27_34+00'!MY116</f>
        <v>0</v>
      </c>
      <c r="MZ3">
        <f>'[1]ASF JIRA 2020-04-08T14_27_34+00'!MZ116</f>
        <v>0</v>
      </c>
      <c r="NA3">
        <f>'[1]ASF JIRA 2020-04-08T14_27_34+00'!NA116</f>
        <v>0</v>
      </c>
      <c r="NB3">
        <f>'[1]ASF JIRA 2020-04-08T14_27_34+00'!NB116</f>
        <v>0</v>
      </c>
      <c r="NC3">
        <f>'[1]ASF JIRA 2020-04-08T14_27_34+00'!NC116</f>
        <v>0</v>
      </c>
      <c r="ND3">
        <f>'[1]ASF JIRA 2020-04-08T14_27_34+00'!ND116</f>
        <v>0</v>
      </c>
      <c r="NE3">
        <f>'[1]ASF JIRA 2020-04-08T14_27_34+00'!NE116</f>
        <v>0</v>
      </c>
      <c r="NF3">
        <f>'[1]ASF JIRA 2020-04-08T14_27_34+00'!NF116</f>
        <v>0</v>
      </c>
      <c r="NG3">
        <f>'[1]ASF JIRA 2020-04-08T14_27_34+00'!NG116</f>
        <v>0</v>
      </c>
      <c r="NH3">
        <f>'[1]ASF JIRA 2020-04-08T14_27_34+00'!NH116</f>
        <v>0</v>
      </c>
      <c r="NI3">
        <f>'[1]ASF JIRA 2020-04-08T14_27_34+00'!NI116</f>
        <v>0</v>
      </c>
      <c r="NJ3">
        <f>'[1]ASF JIRA 2020-04-08T14_27_34+00'!NJ116</f>
        <v>0</v>
      </c>
      <c r="NK3">
        <f>'[1]ASF JIRA 2020-04-08T14_27_34+00'!NK116</f>
        <v>0</v>
      </c>
      <c r="NL3">
        <f>'[1]ASF JIRA 2020-04-08T14_27_34+00'!NL116</f>
        <v>0</v>
      </c>
      <c r="NM3">
        <f>'[1]ASF JIRA 2020-04-08T14_27_34+00'!NM116</f>
        <v>0</v>
      </c>
      <c r="NN3">
        <f>'[1]ASF JIRA 2020-04-08T14_27_34+00'!NN116</f>
        <v>0</v>
      </c>
      <c r="NO3">
        <f>'[1]ASF JIRA 2020-04-08T14_27_34+00'!NO116</f>
        <v>0</v>
      </c>
      <c r="NP3">
        <f>'[1]ASF JIRA 2020-04-08T14_27_34+00'!NP116</f>
        <v>0</v>
      </c>
      <c r="NQ3">
        <f>'[1]ASF JIRA 2020-04-08T14_27_34+00'!NQ116</f>
        <v>0</v>
      </c>
      <c r="NR3">
        <f>'[1]ASF JIRA 2020-04-08T14_27_34+00'!NR116</f>
        <v>0</v>
      </c>
      <c r="NS3">
        <f>'[1]ASF JIRA 2020-04-08T14_27_34+00'!NS116</f>
        <v>0</v>
      </c>
      <c r="NT3">
        <f>'[1]ASF JIRA 2020-04-08T14_27_34+00'!NT116</f>
        <v>0</v>
      </c>
      <c r="NU3">
        <f>'[1]ASF JIRA 2020-04-08T14_27_34+00'!NU116</f>
        <v>0</v>
      </c>
      <c r="NV3">
        <f>'[1]ASF JIRA 2020-04-08T14_27_34+00'!NV116</f>
        <v>0</v>
      </c>
      <c r="NW3">
        <f>'[1]ASF JIRA 2020-04-08T14_27_34+00'!NW116</f>
        <v>0</v>
      </c>
      <c r="NX3">
        <f>'[1]ASF JIRA 2020-04-08T14_27_34+00'!NX116</f>
        <v>0</v>
      </c>
      <c r="NY3">
        <f>'[1]ASF JIRA 2020-04-08T14_27_34+00'!NY116</f>
        <v>0</v>
      </c>
      <c r="NZ3">
        <f>'[1]ASF JIRA 2020-04-08T14_27_34+00'!NZ116</f>
        <v>0</v>
      </c>
      <c r="OA3">
        <f>'[1]ASF JIRA 2020-04-08T14_27_34+00'!OA116</f>
        <v>0</v>
      </c>
      <c r="OB3">
        <f>'[1]ASF JIRA 2020-04-08T14_27_34+00'!OB116</f>
        <v>0</v>
      </c>
      <c r="OC3">
        <f>'[1]ASF JIRA 2020-04-08T14_27_34+00'!OC116</f>
        <v>0</v>
      </c>
      <c r="OD3">
        <f>'[1]ASF JIRA 2020-04-08T14_27_34+00'!OD116</f>
        <v>0</v>
      </c>
      <c r="OE3">
        <f>'[1]ASF JIRA 2020-04-08T14_27_34+00'!OE116</f>
        <v>0</v>
      </c>
      <c r="OF3">
        <f>'[1]ASF JIRA 2020-04-08T14_27_34+00'!OF116</f>
        <v>0</v>
      </c>
      <c r="OG3">
        <f>'[1]ASF JIRA 2020-04-08T14_27_34+00'!OG116</f>
        <v>0</v>
      </c>
      <c r="OH3">
        <f>'[1]ASF JIRA 2020-04-08T14_27_34+00'!OH116</f>
        <v>0</v>
      </c>
      <c r="OI3">
        <f>'[1]ASF JIRA 2020-04-08T14_27_34+00'!OI116</f>
        <v>0</v>
      </c>
      <c r="OJ3">
        <f>'[1]ASF JIRA 2020-04-08T14_27_34+00'!OJ116</f>
        <v>0</v>
      </c>
      <c r="OK3">
        <f>'[1]ASF JIRA 2020-04-08T14_27_34+00'!OK116</f>
        <v>0</v>
      </c>
      <c r="OL3">
        <f>'[1]ASF JIRA 2020-04-08T14_27_34+00'!OL116</f>
        <v>0</v>
      </c>
      <c r="OM3">
        <f>'[1]ASF JIRA 2020-04-08T14_27_34+00'!OM116</f>
        <v>0</v>
      </c>
      <c r="ON3">
        <f>'[1]ASF JIRA 2020-04-08T14_27_34+00'!ON116</f>
        <v>0</v>
      </c>
      <c r="OO3">
        <f>'[1]ASF JIRA 2020-04-08T14_27_34+00'!OO116</f>
        <v>0</v>
      </c>
      <c r="OP3">
        <f>'[1]ASF JIRA 2020-04-08T14_27_34+00'!OP116</f>
        <v>0</v>
      </c>
      <c r="OQ3">
        <f>'[1]ASF JIRA 2020-04-08T14_27_34+00'!OQ116</f>
        <v>0</v>
      </c>
      <c r="OR3">
        <f>'[1]ASF JIRA 2020-04-08T14_27_34+00'!OR116</f>
        <v>0</v>
      </c>
      <c r="OS3">
        <f>'[1]ASF JIRA 2020-04-08T14_27_34+00'!OS116</f>
        <v>0</v>
      </c>
      <c r="OT3">
        <f>'[1]ASF JIRA 2020-04-08T14_27_34+00'!OT116</f>
        <v>0</v>
      </c>
      <c r="OU3">
        <f>'[1]ASF JIRA 2020-04-08T14_27_34+00'!OU116</f>
        <v>0</v>
      </c>
      <c r="OV3">
        <f>'[1]ASF JIRA 2020-04-08T14_27_34+00'!OV116</f>
        <v>0</v>
      </c>
      <c r="OW3">
        <f>'[1]ASF JIRA 2020-04-08T14_27_34+00'!OW116</f>
        <v>0</v>
      </c>
      <c r="OX3">
        <f>'[1]ASF JIRA 2020-04-08T14_27_34+00'!OX116</f>
        <v>0</v>
      </c>
      <c r="OY3">
        <f>'[1]ASF JIRA 2020-04-08T14_27_34+00'!OY116</f>
        <v>0</v>
      </c>
      <c r="OZ3">
        <f>'[1]ASF JIRA 2020-04-08T14_27_34+00'!OZ116</f>
        <v>0</v>
      </c>
      <c r="PA3">
        <f>'[1]ASF JIRA 2020-04-08T14_27_34+00'!PA116</f>
        <v>0</v>
      </c>
      <c r="PB3">
        <f>'[1]ASF JIRA 2020-04-08T14_27_34+00'!PB116</f>
        <v>0</v>
      </c>
      <c r="PC3">
        <f>'[1]ASF JIRA 2020-04-08T14_27_34+00'!PC116</f>
        <v>0</v>
      </c>
      <c r="PD3">
        <f>'[1]ASF JIRA 2020-04-08T14_27_34+00'!PD116</f>
        <v>0</v>
      </c>
      <c r="PE3">
        <f>'[1]ASF JIRA 2020-04-08T14_27_34+00'!PE116</f>
        <v>0</v>
      </c>
      <c r="PF3">
        <f>'[1]ASF JIRA 2020-04-08T14_27_34+00'!PF116</f>
        <v>0</v>
      </c>
      <c r="PG3">
        <f>'[1]ASF JIRA 2020-04-08T14_27_34+00'!PG116</f>
        <v>0</v>
      </c>
      <c r="PH3">
        <f>'[1]ASF JIRA 2020-04-08T14_27_34+00'!PH116</f>
        <v>0</v>
      </c>
      <c r="PI3">
        <f>'[1]ASF JIRA 2020-04-08T14_27_34+00'!PI116</f>
        <v>0</v>
      </c>
      <c r="PJ3">
        <f>'[1]ASF JIRA 2020-04-08T14_27_34+00'!PJ116</f>
        <v>0</v>
      </c>
      <c r="PK3">
        <f>'[1]ASF JIRA 2020-04-08T14_27_34+00'!PK116</f>
        <v>0</v>
      </c>
      <c r="PL3">
        <f>'[1]ASF JIRA 2020-04-08T14_27_34+00'!PL116</f>
        <v>0</v>
      </c>
      <c r="PM3">
        <f>'[1]ASF JIRA 2020-04-08T14_27_34+00'!PM116</f>
        <v>0</v>
      </c>
      <c r="PN3">
        <f>'[1]ASF JIRA 2020-04-08T14_27_34+00'!PN116</f>
        <v>0</v>
      </c>
      <c r="PO3">
        <f>'[1]ASF JIRA 2020-04-08T14_27_34+00'!PO116</f>
        <v>0</v>
      </c>
      <c r="PP3">
        <f>'[1]ASF JIRA 2020-04-08T14_27_34+00'!PP116</f>
        <v>0</v>
      </c>
      <c r="PQ3">
        <f>'[1]ASF JIRA 2020-04-08T14_27_34+00'!PQ116</f>
        <v>0</v>
      </c>
      <c r="PR3">
        <f>'[1]ASF JIRA 2020-04-08T14_27_34+00'!PR116</f>
        <v>0</v>
      </c>
      <c r="PS3">
        <f>'[1]ASF JIRA 2020-04-08T14_27_34+00'!PS116</f>
        <v>0</v>
      </c>
      <c r="PT3">
        <f>'[1]ASF JIRA 2020-04-08T14_27_34+00'!PT116</f>
        <v>0</v>
      </c>
      <c r="PU3">
        <f>'[1]ASF JIRA 2020-04-08T14_27_34+00'!PU116</f>
        <v>0</v>
      </c>
      <c r="PV3">
        <f>'[1]ASF JIRA 2020-04-08T14_27_34+00'!PV116</f>
        <v>0</v>
      </c>
      <c r="PW3">
        <f>'[1]ASF JIRA 2020-04-08T14_27_34+00'!PW116</f>
        <v>0</v>
      </c>
      <c r="PX3">
        <f>'[1]ASF JIRA 2020-04-08T14_27_34+00'!PX116</f>
        <v>0</v>
      </c>
      <c r="PY3">
        <f>'[1]ASF JIRA 2020-04-08T14_27_34+00'!PY116</f>
        <v>0</v>
      </c>
      <c r="PZ3">
        <f>'[1]ASF JIRA 2020-04-08T14_27_34+00'!PZ116</f>
        <v>0</v>
      </c>
      <c r="QA3">
        <f>'[1]ASF JIRA 2020-04-08T14_27_34+00'!QA116</f>
        <v>0</v>
      </c>
      <c r="QB3">
        <f>'[1]ASF JIRA 2020-04-08T14_27_34+00'!QB116</f>
        <v>0</v>
      </c>
      <c r="QC3">
        <f>'[1]ASF JIRA 2020-04-08T14_27_34+00'!QC116</f>
        <v>0</v>
      </c>
      <c r="QD3">
        <f>'[1]ASF JIRA 2020-04-08T14_27_34+00'!QD116</f>
        <v>0</v>
      </c>
      <c r="QE3">
        <f>'[1]ASF JIRA 2020-04-08T14_27_34+00'!QE116</f>
        <v>0</v>
      </c>
      <c r="QF3">
        <f>'[1]ASF JIRA 2020-04-08T14_27_34+00'!QF116</f>
        <v>0</v>
      </c>
      <c r="QG3">
        <f>'[1]ASF JIRA 2020-04-08T14_27_34+00'!QG116</f>
        <v>0</v>
      </c>
      <c r="QH3">
        <f>'[1]ASF JIRA 2020-04-08T14_27_34+00'!QH116</f>
        <v>0</v>
      </c>
      <c r="QI3">
        <f>'[1]ASF JIRA 2020-04-08T14_27_34+00'!QI116</f>
        <v>0</v>
      </c>
      <c r="QJ3">
        <f>'[1]ASF JIRA 2020-04-08T14_27_34+00'!QJ116</f>
        <v>0</v>
      </c>
      <c r="QK3">
        <f>'[1]ASF JIRA 2020-04-08T14_27_34+00'!QK116</f>
        <v>0</v>
      </c>
      <c r="QL3">
        <f>'[1]ASF JIRA 2020-04-08T14_27_34+00'!QL116</f>
        <v>0</v>
      </c>
      <c r="QM3">
        <f>'[1]ASF JIRA 2020-04-08T14_27_34+00'!QM116</f>
        <v>0</v>
      </c>
      <c r="QN3">
        <f>'[1]ASF JIRA 2020-04-08T14_27_34+00'!QN116</f>
        <v>0</v>
      </c>
      <c r="QO3">
        <f>'[1]ASF JIRA 2020-04-08T14_27_34+00'!QO116</f>
        <v>0</v>
      </c>
      <c r="QP3">
        <f>'[1]ASF JIRA 2020-04-08T14_27_34+00'!QP116</f>
        <v>0</v>
      </c>
      <c r="QQ3">
        <f>'[1]ASF JIRA 2020-04-08T14_27_34+00'!QQ116</f>
        <v>0</v>
      </c>
      <c r="QR3">
        <f>'[1]ASF JIRA 2020-04-08T14_27_34+00'!QR116</f>
        <v>0</v>
      </c>
      <c r="QS3">
        <f>'[1]ASF JIRA 2020-04-08T14_27_34+00'!QS116</f>
        <v>0</v>
      </c>
      <c r="QT3">
        <f>'[1]ASF JIRA 2020-04-08T14_27_34+00'!QT116</f>
        <v>0</v>
      </c>
      <c r="QU3">
        <f>'[1]ASF JIRA 2020-04-08T14_27_34+00'!QU116</f>
        <v>0</v>
      </c>
      <c r="QV3">
        <f>'[1]ASF JIRA 2020-04-08T14_27_34+00'!QV116</f>
        <v>0</v>
      </c>
      <c r="QW3">
        <f>'[1]ASF JIRA 2020-04-08T14_27_34+00'!QW116</f>
        <v>0</v>
      </c>
      <c r="QX3">
        <f>'[1]ASF JIRA 2020-04-08T14_27_34+00'!QX116</f>
        <v>0</v>
      </c>
      <c r="QY3">
        <f>'[1]ASF JIRA 2020-04-08T14_27_34+00'!QY116</f>
        <v>0</v>
      </c>
      <c r="QZ3">
        <f>'[1]ASF JIRA 2020-04-08T14_27_34+00'!QZ116</f>
        <v>0</v>
      </c>
      <c r="RA3">
        <f>'[1]ASF JIRA 2020-04-08T14_27_34+00'!RA116</f>
        <v>0</v>
      </c>
      <c r="RB3">
        <f>'[1]ASF JIRA 2020-04-08T14_27_34+00'!RB116</f>
        <v>0</v>
      </c>
      <c r="RC3">
        <f>'[1]ASF JIRA 2020-04-08T14_27_34+00'!RC116</f>
        <v>0</v>
      </c>
      <c r="RD3">
        <f>'[1]ASF JIRA 2020-04-08T14_27_34+00'!RD116</f>
        <v>0</v>
      </c>
      <c r="RE3">
        <f>'[1]ASF JIRA 2020-04-08T14_27_34+00'!RE116</f>
        <v>0</v>
      </c>
      <c r="RF3">
        <f>'[1]ASF JIRA 2020-04-08T14_27_34+00'!RF116</f>
        <v>0</v>
      </c>
      <c r="RG3">
        <f>'[1]ASF JIRA 2020-04-08T14_27_34+00'!RG116</f>
        <v>0</v>
      </c>
      <c r="RH3">
        <f>'[1]ASF JIRA 2020-04-08T14_27_34+00'!RH116</f>
        <v>0</v>
      </c>
      <c r="RI3">
        <f>'[1]ASF JIRA 2020-04-08T14_27_34+00'!RI116</f>
        <v>0</v>
      </c>
      <c r="RJ3">
        <f>'[1]ASF JIRA 2020-04-08T14_27_34+00'!RJ116</f>
        <v>0</v>
      </c>
      <c r="RK3">
        <f>'[1]ASF JIRA 2020-04-08T14_27_34+00'!RK116</f>
        <v>0</v>
      </c>
      <c r="RL3">
        <f>'[1]ASF JIRA 2020-04-08T14_27_34+00'!RL116</f>
        <v>0</v>
      </c>
      <c r="RM3">
        <f>'[1]ASF JIRA 2020-04-08T14_27_34+00'!RM116</f>
        <v>0</v>
      </c>
      <c r="RN3">
        <f>'[1]ASF JIRA 2020-04-08T14_27_34+00'!RN116</f>
        <v>0</v>
      </c>
      <c r="RO3">
        <f>'[1]ASF JIRA 2020-04-08T14_27_34+00'!RO116</f>
        <v>0</v>
      </c>
      <c r="RP3">
        <f>'[1]ASF JIRA 2020-04-08T14_27_34+00'!RP116</f>
        <v>0</v>
      </c>
      <c r="RQ3">
        <f>'[1]ASF JIRA 2020-04-08T14_27_34+00'!RQ116</f>
        <v>0</v>
      </c>
      <c r="RR3">
        <f>'[1]ASF JIRA 2020-04-08T14_27_34+00'!RR116</f>
        <v>0</v>
      </c>
      <c r="RS3">
        <f>'[1]ASF JIRA 2020-04-08T14_27_34+00'!RS116</f>
        <v>0</v>
      </c>
      <c r="RT3">
        <f>'[1]ASF JIRA 2020-04-08T14_27_34+00'!RT116</f>
        <v>0</v>
      </c>
      <c r="RU3">
        <f>'[1]ASF JIRA 2020-04-08T14_27_34+00'!RU116</f>
        <v>0</v>
      </c>
      <c r="RV3">
        <f>'[1]ASF JIRA 2020-04-08T14_27_34+00'!RV116</f>
        <v>0</v>
      </c>
      <c r="RW3">
        <f>'[1]ASF JIRA 2020-04-08T14_27_34+00'!RW116</f>
        <v>0</v>
      </c>
      <c r="RX3">
        <f>'[1]ASF JIRA 2020-04-08T14_27_34+00'!RX116</f>
        <v>0</v>
      </c>
      <c r="RY3">
        <f>'[1]ASF JIRA 2020-04-08T14_27_34+00'!RY116</f>
        <v>0</v>
      </c>
      <c r="RZ3">
        <f>'[1]ASF JIRA 2020-04-08T14_27_34+00'!RZ116</f>
        <v>0</v>
      </c>
      <c r="SA3">
        <f>'[1]ASF JIRA 2020-04-08T14_27_34+00'!SA116</f>
        <v>0</v>
      </c>
      <c r="SB3">
        <f>'[1]ASF JIRA 2020-04-08T14_27_34+00'!SB116</f>
        <v>0</v>
      </c>
      <c r="SC3">
        <f>'[1]ASF JIRA 2020-04-08T14_27_34+00'!SC116</f>
        <v>0</v>
      </c>
      <c r="SD3">
        <f>'[1]ASF JIRA 2020-04-08T14_27_34+00'!SD116</f>
        <v>0</v>
      </c>
      <c r="SE3">
        <f>'[1]ASF JIRA 2020-04-08T14_27_34+00'!SE116</f>
        <v>0</v>
      </c>
      <c r="SF3">
        <f>'[1]ASF JIRA 2020-04-08T14_27_34+00'!SF116</f>
        <v>0</v>
      </c>
      <c r="SG3">
        <f>'[1]ASF JIRA 2020-04-08T14_27_34+00'!SG116</f>
        <v>0</v>
      </c>
      <c r="SH3">
        <f>'[1]ASF JIRA 2020-04-08T14_27_34+00'!SH116</f>
        <v>0</v>
      </c>
      <c r="SI3">
        <f>'[1]ASF JIRA 2020-04-08T14_27_34+00'!SI116</f>
        <v>0</v>
      </c>
      <c r="SJ3">
        <f>'[1]ASF JIRA 2020-04-08T14_27_34+00'!SJ116</f>
        <v>0</v>
      </c>
      <c r="SK3">
        <f>'[1]ASF JIRA 2020-04-08T14_27_34+00'!SK116</f>
        <v>0</v>
      </c>
      <c r="SL3">
        <f>'[1]ASF JIRA 2020-04-08T14_27_34+00'!SL116</f>
        <v>0</v>
      </c>
      <c r="SM3">
        <f>'[1]ASF JIRA 2020-04-08T14_27_34+00'!SM116</f>
        <v>0</v>
      </c>
      <c r="SN3">
        <f>'[1]ASF JIRA 2020-04-08T14_27_34+00'!SN116</f>
        <v>0</v>
      </c>
      <c r="SO3">
        <f>'[1]ASF JIRA 2020-04-08T14_27_34+00'!SO116</f>
        <v>0</v>
      </c>
      <c r="SP3">
        <f>'[1]ASF JIRA 2020-04-08T14_27_34+00'!SP116</f>
        <v>0</v>
      </c>
      <c r="SQ3">
        <f>'[1]ASF JIRA 2020-04-08T14_27_34+00'!SQ116</f>
        <v>0</v>
      </c>
      <c r="SR3">
        <f>'[1]ASF JIRA 2020-04-08T14_27_34+00'!SR116</f>
        <v>0</v>
      </c>
      <c r="SS3">
        <f>'[1]ASF JIRA 2020-04-08T14_27_34+00'!SS116</f>
        <v>0</v>
      </c>
      <c r="ST3">
        <f>'[1]ASF JIRA 2020-04-08T14_27_34+00'!ST116</f>
        <v>0</v>
      </c>
      <c r="SU3">
        <f>'[1]ASF JIRA 2020-04-08T14_27_34+00'!SU116</f>
        <v>0</v>
      </c>
      <c r="SV3">
        <f>'[1]ASF JIRA 2020-04-08T14_27_34+00'!SV116</f>
        <v>0</v>
      </c>
      <c r="SW3">
        <f>'[1]ASF JIRA 2020-04-08T14_27_34+00'!SW116</f>
        <v>0</v>
      </c>
      <c r="SX3">
        <f>'[1]ASF JIRA 2020-04-08T14_27_34+00'!SX116</f>
        <v>0</v>
      </c>
      <c r="SY3">
        <f>'[1]ASF JIRA 2020-04-08T14_27_34+00'!SY116</f>
        <v>0</v>
      </c>
      <c r="SZ3">
        <f>'[1]ASF JIRA 2020-04-08T14_27_34+00'!SZ116</f>
        <v>0</v>
      </c>
      <c r="TA3">
        <f>'[1]ASF JIRA 2020-04-08T14_27_34+00'!TA116</f>
        <v>0</v>
      </c>
      <c r="TB3">
        <f>'[1]ASF JIRA 2020-04-08T14_27_34+00'!TB116</f>
        <v>0</v>
      </c>
      <c r="TC3">
        <f>'[1]ASF JIRA 2020-04-08T14_27_34+00'!TC116</f>
        <v>0</v>
      </c>
      <c r="TD3">
        <f>'[1]ASF JIRA 2020-04-08T14_27_34+00'!TD116</f>
        <v>0</v>
      </c>
      <c r="TE3">
        <f>'[1]ASF JIRA 2020-04-08T14_27_34+00'!TE116</f>
        <v>0</v>
      </c>
      <c r="TF3">
        <f>'[1]ASF JIRA 2020-04-08T14_27_34+00'!TF116</f>
        <v>0</v>
      </c>
      <c r="TG3">
        <f>'[1]ASF JIRA 2020-04-08T14_27_34+00'!TG116</f>
        <v>0</v>
      </c>
      <c r="TH3">
        <f>'[1]ASF JIRA 2020-04-08T14_27_34+00'!TH116</f>
        <v>0</v>
      </c>
      <c r="TI3">
        <f>'[1]ASF JIRA 2020-04-08T14_27_34+00'!TI116</f>
        <v>0</v>
      </c>
      <c r="TJ3">
        <f>'[1]ASF JIRA 2020-04-08T14_27_34+00'!TJ116</f>
        <v>0</v>
      </c>
      <c r="TK3">
        <f>'[1]ASF JIRA 2020-04-08T14_27_34+00'!TK116</f>
        <v>0</v>
      </c>
      <c r="TL3">
        <f>'[1]ASF JIRA 2020-04-08T14_27_34+00'!TL116</f>
        <v>0</v>
      </c>
      <c r="TM3">
        <f>'[1]ASF JIRA 2020-04-08T14_27_34+00'!TM116</f>
        <v>0</v>
      </c>
      <c r="TN3">
        <f>'[1]ASF JIRA 2020-04-08T14_27_34+00'!TN116</f>
        <v>0</v>
      </c>
      <c r="TO3">
        <f>'[1]ASF JIRA 2020-04-08T14_27_34+00'!TO116</f>
        <v>0</v>
      </c>
      <c r="TP3">
        <f>'[1]ASF JIRA 2020-04-08T14_27_34+00'!TP116</f>
        <v>0</v>
      </c>
      <c r="TQ3">
        <f>'[1]ASF JIRA 2020-04-08T14_27_34+00'!TQ116</f>
        <v>0</v>
      </c>
      <c r="TR3">
        <f>'[1]ASF JIRA 2020-04-08T14_27_34+00'!TR116</f>
        <v>0</v>
      </c>
      <c r="TS3">
        <f>'[1]ASF JIRA 2020-04-08T14_27_34+00'!TS116</f>
        <v>0</v>
      </c>
      <c r="TT3">
        <f>'[1]ASF JIRA 2020-04-08T14_27_34+00'!TT116</f>
        <v>0</v>
      </c>
      <c r="TU3">
        <f>'[1]ASF JIRA 2020-04-08T14_27_34+00'!TU116</f>
        <v>0</v>
      </c>
      <c r="TV3">
        <f>'[1]ASF JIRA 2020-04-08T14_27_34+00'!TV116</f>
        <v>0</v>
      </c>
      <c r="TW3">
        <f>'[1]ASF JIRA 2020-04-08T14_27_34+00'!TW116</f>
        <v>0</v>
      </c>
      <c r="TX3">
        <f>'[1]ASF JIRA 2020-04-08T14_27_34+00'!TX116</f>
        <v>0</v>
      </c>
      <c r="TY3">
        <f>'[1]ASF JIRA 2020-04-08T14_27_34+00'!TY116</f>
        <v>0</v>
      </c>
      <c r="TZ3">
        <f>'[1]ASF JIRA 2020-04-08T14_27_34+00'!TZ116</f>
        <v>0</v>
      </c>
      <c r="UA3">
        <f>'[1]ASF JIRA 2020-04-08T14_27_34+00'!UA116</f>
        <v>0</v>
      </c>
      <c r="UB3">
        <f>'[1]ASF JIRA 2020-04-08T14_27_34+00'!UB116</f>
        <v>0</v>
      </c>
      <c r="UC3">
        <f>'[1]ASF JIRA 2020-04-08T14_27_34+00'!UC116</f>
        <v>0</v>
      </c>
      <c r="UD3">
        <f>'[1]ASF JIRA 2020-04-08T14_27_34+00'!UD116</f>
        <v>0</v>
      </c>
      <c r="UE3">
        <f>'[1]ASF JIRA 2020-04-08T14_27_34+00'!UE116</f>
        <v>0</v>
      </c>
      <c r="UF3">
        <f>'[1]ASF JIRA 2020-04-08T14_27_34+00'!UF116</f>
        <v>0</v>
      </c>
      <c r="UG3">
        <f>'[1]ASF JIRA 2020-04-08T14_27_34+00'!UG116</f>
        <v>0</v>
      </c>
      <c r="UH3">
        <f>'[1]ASF JIRA 2020-04-08T14_27_34+00'!UH116</f>
        <v>0</v>
      </c>
      <c r="UI3">
        <f>'[1]ASF JIRA 2020-04-08T14_27_34+00'!UI116</f>
        <v>0</v>
      </c>
      <c r="UJ3">
        <f>'[1]ASF JIRA 2020-04-08T14_27_34+00'!UJ116</f>
        <v>0</v>
      </c>
      <c r="UK3">
        <f>'[1]ASF JIRA 2020-04-08T14_27_34+00'!UK116</f>
        <v>0</v>
      </c>
      <c r="UL3">
        <f>'[1]ASF JIRA 2020-04-08T14_27_34+00'!UL116</f>
        <v>0</v>
      </c>
      <c r="UM3">
        <f>'[1]ASF JIRA 2020-04-08T14_27_34+00'!UM116</f>
        <v>0</v>
      </c>
      <c r="UN3">
        <f>'[1]ASF JIRA 2020-04-08T14_27_34+00'!UN116</f>
        <v>0</v>
      </c>
      <c r="UO3">
        <f>'[1]ASF JIRA 2020-04-08T14_27_34+00'!UO116</f>
        <v>0</v>
      </c>
      <c r="UP3">
        <f>'[1]ASF JIRA 2020-04-08T14_27_34+00'!UP116</f>
        <v>0</v>
      </c>
      <c r="UQ3">
        <f>'[1]ASF JIRA 2020-04-08T14_27_34+00'!UQ116</f>
        <v>0</v>
      </c>
      <c r="UR3">
        <f>'[1]ASF JIRA 2020-04-08T14_27_34+00'!UR116</f>
        <v>0</v>
      </c>
      <c r="US3">
        <f>'[1]ASF JIRA 2020-04-08T14_27_34+00'!US116</f>
        <v>0</v>
      </c>
      <c r="UT3">
        <f>'[1]ASF JIRA 2020-04-08T14_27_34+00'!UT116</f>
        <v>0</v>
      </c>
      <c r="UU3">
        <f>'[1]ASF JIRA 2020-04-08T14_27_34+00'!UU116</f>
        <v>0</v>
      </c>
      <c r="UV3">
        <f>'[1]ASF JIRA 2020-04-08T14_27_34+00'!UV116</f>
        <v>0</v>
      </c>
      <c r="UW3">
        <f>'[1]ASF JIRA 2020-04-08T14_27_34+00'!UW116</f>
        <v>0</v>
      </c>
      <c r="UX3">
        <f>'[1]ASF JIRA 2020-04-08T14_27_34+00'!UX116</f>
        <v>0</v>
      </c>
      <c r="UY3">
        <f>'[1]ASF JIRA 2020-04-08T14_27_34+00'!UY116</f>
        <v>0</v>
      </c>
      <c r="UZ3">
        <f>'[1]ASF JIRA 2020-04-08T14_27_34+00'!UZ116</f>
        <v>0</v>
      </c>
      <c r="VA3">
        <f>'[1]ASF JIRA 2020-04-08T14_27_34+00'!VA116</f>
        <v>0</v>
      </c>
      <c r="VB3">
        <f>'[1]ASF JIRA 2020-04-08T14_27_34+00'!VB116</f>
        <v>0</v>
      </c>
      <c r="VC3">
        <f>'[1]ASF JIRA 2020-04-08T14_27_34+00'!VC116</f>
        <v>0</v>
      </c>
      <c r="VD3">
        <f>'[1]ASF JIRA 2020-04-08T14_27_34+00'!VD116</f>
        <v>0</v>
      </c>
      <c r="VE3">
        <f>'[1]ASF JIRA 2020-04-08T14_27_34+00'!VE116</f>
        <v>0</v>
      </c>
      <c r="VF3">
        <f>'[1]ASF JIRA 2020-04-08T14_27_34+00'!VF116</f>
        <v>0</v>
      </c>
      <c r="VG3">
        <f>'[1]ASF JIRA 2020-04-08T14_27_34+00'!VG116</f>
        <v>0</v>
      </c>
      <c r="VH3">
        <f>'[1]ASF JIRA 2020-04-08T14_27_34+00'!VH116</f>
        <v>0</v>
      </c>
      <c r="VI3">
        <f>'[1]ASF JIRA 2020-04-08T14_27_34+00'!VI116</f>
        <v>0</v>
      </c>
      <c r="VJ3">
        <f>'[1]ASF JIRA 2020-04-08T14_27_34+00'!VJ116</f>
        <v>0</v>
      </c>
      <c r="VK3">
        <f>'[1]ASF JIRA 2020-04-08T14_27_34+00'!VK116</f>
        <v>0</v>
      </c>
      <c r="VL3">
        <f>'[1]ASF JIRA 2020-04-08T14_27_34+00'!VL116</f>
        <v>0</v>
      </c>
      <c r="VM3">
        <f>'[1]ASF JIRA 2020-04-08T14_27_34+00'!VM116</f>
        <v>0</v>
      </c>
      <c r="VN3">
        <f>'[1]ASF JIRA 2020-04-08T14_27_34+00'!VN116</f>
        <v>0</v>
      </c>
      <c r="VO3">
        <f>'[1]ASF JIRA 2020-04-08T14_27_34+00'!VO116</f>
        <v>0</v>
      </c>
      <c r="VP3">
        <f>'[1]ASF JIRA 2020-04-08T14_27_34+00'!VP116</f>
        <v>0</v>
      </c>
      <c r="VQ3">
        <f>'[1]ASF JIRA 2020-04-08T14_27_34+00'!VQ116</f>
        <v>0</v>
      </c>
      <c r="VR3">
        <f>'[1]ASF JIRA 2020-04-08T14_27_34+00'!VR116</f>
        <v>0</v>
      </c>
      <c r="VS3">
        <f>'[1]ASF JIRA 2020-04-08T14_27_34+00'!VS116</f>
        <v>0</v>
      </c>
      <c r="VT3">
        <f>'[1]ASF JIRA 2020-04-08T14_27_34+00'!VT116</f>
        <v>0</v>
      </c>
      <c r="VU3">
        <f>'[1]ASF JIRA 2020-04-08T14_27_34+00'!VU116</f>
        <v>0</v>
      </c>
      <c r="VV3">
        <f>'[1]ASF JIRA 2020-04-08T14_27_34+00'!VV116</f>
        <v>0</v>
      </c>
      <c r="VW3">
        <f>'[1]ASF JIRA 2020-04-08T14_27_34+00'!VW116</f>
        <v>0</v>
      </c>
      <c r="VX3">
        <f>'[1]ASF JIRA 2020-04-08T14_27_34+00'!VX116</f>
        <v>0</v>
      </c>
      <c r="VY3">
        <f>'[1]ASF JIRA 2020-04-08T14_27_34+00'!VY116</f>
        <v>0</v>
      </c>
      <c r="VZ3">
        <f>'[1]ASF JIRA 2020-04-08T14_27_34+00'!VZ116</f>
        <v>0</v>
      </c>
      <c r="WA3">
        <f>'[1]ASF JIRA 2020-04-08T14_27_34+00'!WA116</f>
        <v>0</v>
      </c>
      <c r="WB3">
        <f>'[1]ASF JIRA 2020-04-08T14_27_34+00'!WB116</f>
        <v>0</v>
      </c>
      <c r="WC3">
        <f>'[1]ASF JIRA 2020-04-08T14_27_34+00'!WC116</f>
        <v>0</v>
      </c>
      <c r="WD3">
        <f>'[1]ASF JIRA 2020-04-08T14_27_34+00'!WD116</f>
        <v>0</v>
      </c>
      <c r="WE3">
        <f>'[1]ASF JIRA 2020-04-08T14_27_34+00'!WE116</f>
        <v>0</v>
      </c>
      <c r="WF3">
        <f>'[1]ASF JIRA 2020-04-08T14_27_34+00'!WF116</f>
        <v>0</v>
      </c>
      <c r="WG3">
        <f>'[1]ASF JIRA 2020-04-08T14_27_34+00'!WG116</f>
        <v>0</v>
      </c>
      <c r="WH3">
        <f>'[1]ASF JIRA 2020-04-08T14_27_34+00'!WH116</f>
        <v>0</v>
      </c>
      <c r="WI3">
        <f>'[1]ASF JIRA 2020-04-08T14_27_34+00'!WI116</f>
        <v>0</v>
      </c>
      <c r="WJ3">
        <f>'[1]ASF JIRA 2020-04-08T14_27_34+00'!WJ116</f>
        <v>0</v>
      </c>
      <c r="WK3">
        <f>'[1]ASF JIRA 2020-04-08T14_27_34+00'!WK116</f>
        <v>0</v>
      </c>
      <c r="WL3">
        <f>'[1]ASF JIRA 2020-04-08T14_27_34+00'!WL116</f>
        <v>0</v>
      </c>
      <c r="WM3">
        <f>'[1]ASF JIRA 2020-04-08T14_27_34+00'!WM116</f>
        <v>0</v>
      </c>
      <c r="WN3">
        <f>'[1]ASF JIRA 2020-04-08T14_27_34+00'!WN116</f>
        <v>0</v>
      </c>
      <c r="WO3">
        <f>'[1]ASF JIRA 2020-04-08T14_27_34+00'!WO116</f>
        <v>0</v>
      </c>
      <c r="WP3">
        <f>'[1]ASF JIRA 2020-04-08T14_27_34+00'!WP116</f>
        <v>0</v>
      </c>
      <c r="WQ3">
        <f>'[1]ASF JIRA 2020-04-08T14_27_34+00'!WQ116</f>
        <v>0</v>
      </c>
      <c r="WR3">
        <f>'[1]ASF JIRA 2020-04-08T14_27_34+00'!WR116</f>
        <v>0</v>
      </c>
      <c r="WS3">
        <f>'[1]ASF JIRA 2020-04-08T14_27_34+00'!WS116</f>
        <v>0</v>
      </c>
      <c r="WT3">
        <f>'[1]ASF JIRA 2020-04-08T14_27_34+00'!WT116</f>
        <v>0</v>
      </c>
      <c r="WU3">
        <f>'[1]ASF JIRA 2020-04-08T14_27_34+00'!WU116</f>
        <v>0</v>
      </c>
      <c r="WV3">
        <f>'[1]ASF JIRA 2020-04-08T14_27_34+00'!WV116</f>
        <v>0</v>
      </c>
      <c r="WW3">
        <f>'[1]ASF JIRA 2020-04-08T14_27_34+00'!WW116</f>
        <v>0</v>
      </c>
      <c r="WX3">
        <f>'[1]ASF JIRA 2020-04-08T14_27_34+00'!WX116</f>
        <v>0</v>
      </c>
      <c r="WY3">
        <f>'[1]ASF JIRA 2020-04-08T14_27_34+00'!WY116</f>
        <v>0</v>
      </c>
      <c r="WZ3">
        <f>'[1]ASF JIRA 2020-04-08T14_27_34+00'!WZ116</f>
        <v>0</v>
      </c>
      <c r="XA3">
        <f>'[1]ASF JIRA 2020-04-08T14_27_34+00'!XA116</f>
        <v>0</v>
      </c>
      <c r="XB3">
        <f>'[1]ASF JIRA 2020-04-08T14_27_34+00'!XB116</f>
        <v>0</v>
      </c>
      <c r="XC3">
        <f>'[1]ASF JIRA 2020-04-08T14_27_34+00'!XC116</f>
        <v>0</v>
      </c>
      <c r="XD3">
        <f>'[1]ASF JIRA 2020-04-08T14_27_34+00'!XD116</f>
        <v>0</v>
      </c>
      <c r="XE3">
        <f>'[1]ASF JIRA 2020-04-08T14_27_34+00'!XE116</f>
        <v>0</v>
      </c>
      <c r="XF3">
        <f>'[1]ASF JIRA 2020-04-08T14_27_34+00'!XF116</f>
        <v>0</v>
      </c>
      <c r="XG3">
        <f>'[1]ASF JIRA 2020-04-08T14_27_34+00'!XG116</f>
        <v>0</v>
      </c>
      <c r="XH3">
        <f>'[1]ASF JIRA 2020-04-08T14_27_34+00'!XH116</f>
        <v>0</v>
      </c>
      <c r="XI3">
        <f>'[1]ASF JIRA 2020-04-08T14_27_34+00'!XI116</f>
        <v>0</v>
      </c>
      <c r="XJ3">
        <f>'[1]ASF JIRA 2020-04-08T14_27_34+00'!XJ116</f>
        <v>0</v>
      </c>
      <c r="XK3">
        <f>'[1]ASF JIRA 2020-04-08T14_27_34+00'!XK116</f>
        <v>0</v>
      </c>
      <c r="XL3">
        <f>'[1]ASF JIRA 2020-04-08T14_27_34+00'!XL116</f>
        <v>0</v>
      </c>
      <c r="XM3">
        <f>'[1]ASF JIRA 2020-04-08T14_27_34+00'!XM116</f>
        <v>0</v>
      </c>
      <c r="XN3">
        <f>'[1]ASF JIRA 2020-04-08T14_27_34+00'!XN116</f>
        <v>0</v>
      </c>
      <c r="XO3">
        <f>'[1]ASF JIRA 2020-04-08T14_27_34+00'!XO116</f>
        <v>0</v>
      </c>
      <c r="XP3">
        <f>'[1]ASF JIRA 2020-04-08T14_27_34+00'!XP116</f>
        <v>0</v>
      </c>
      <c r="XQ3">
        <f>'[1]ASF JIRA 2020-04-08T14_27_34+00'!XQ116</f>
        <v>0</v>
      </c>
      <c r="XR3">
        <f>'[1]ASF JIRA 2020-04-08T14_27_34+00'!XR116</f>
        <v>0</v>
      </c>
      <c r="XS3">
        <f>'[1]ASF JIRA 2020-04-08T14_27_34+00'!XS116</f>
        <v>0</v>
      </c>
      <c r="XT3">
        <f>'[1]ASF JIRA 2020-04-08T14_27_34+00'!XT116</f>
        <v>0</v>
      </c>
      <c r="XU3">
        <f>'[1]ASF JIRA 2020-04-08T14_27_34+00'!XU116</f>
        <v>0</v>
      </c>
      <c r="XV3">
        <f>'[1]ASF JIRA 2020-04-08T14_27_34+00'!XV116</f>
        <v>0</v>
      </c>
      <c r="XW3">
        <f>'[1]ASF JIRA 2020-04-08T14_27_34+00'!XW116</f>
        <v>0</v>
      </c>
      <c r="XX3">
        <f>'[1]ASF JIRA 2020-04-08T14_27_34+00'!XX116</f>
        <v>0</v>
      </c>
      <c r="XY3">
        <f>'[1]ASF JIRA 2020-04-08T14_27_34+00'!XY116</f>
        <v>0</v>
      </c>
      <c r="XZ3">
        <f>'[1]ASF JIRA 2020-04-08T14_27_34+00'!XZ116</f>
        <v>0</v>
      </c>
      <c r="YA3">
        <f>'[1]ASF JIRA 2020-04-08T14_27_34+00'!YA116</f>
        <v>0</v>
      </c>
      <c r="YB3">
        <f>'[1]ASF JIRA 2020-04-08T14_27_34+00'!YB116</f>
        <v>0</v>
      </c>
      <c r="YC3">
        <f>'[1]ASF JIRA 2020-04-08T14_27_34+00'!YC116</f>
        <v>0</v>
      </c>
      <c r="YD3">
        <f>'[1]ASF JIRA 2020-04-08T14_27_34+00'!YD116</f>
        <v>0</v>
      </c>
      <c r="YE3">
        <f>'[1]ASF JIRA 2020-04-08T14_27_34+00'!YE116</f>
        <v>0</v>
      </c>
      <c r="YF3">
        <f>'[1]ASF JIRA 2020-04-08T14_27_34+00'!YF116</f>
        <v>0</v>
      </c>
      <c r="YG3">
        <f>'[1]ASF JIRA 2020-04-08T14_27_34+00'!YG116</f>
        <v>0</v>
      </c>
      <c r="YH3">
        <f>'[1]ASF JIRA 2020-04-08T14_27_34+00'!YH116</f>
        <v>0</v>
      </c>
      <c r="YI3">
        <f>'[1]ASF JIRA 2020-04-08T14_27_34+00'!YI116</f>
        <v>0</v>
      </c>
      <c r="YJ3">
        <f>'[1]ASF JIRA 2020-04-08T14_27_34+00'!YJ116</f>
        <v>0</v>
      </c>
      <c r="YK3">
        <f>'[1]ASF JIRA 2020-04-08T14_27_34+00'!YK116</f>
        <v>0</v>
      </c>
      <c r="YL3">
        <f>'[1]ASF JIRA 2020-04-08T14_27_34+00'!YL116</f>
        <v>0</v>
      </c>
      <c r="YM3">
        <f>'[1]ASF JIRA 2020-04-08T14_27_34+00'!YM116</f>
        <v>0</v>
      </c>
      <c r="YN3">
        <f>'[1]ASF JIRA 2020-04-08T14_27_34+00'!YN116</f>
        <v>0</v>
      </c>
      <c r="YO3">
        <f>'[1]ASF JIRA 2020-04-08T14_27_34+00'!YO116</f>
        <v>0</v>
      </c>
      <c r="YP3">
        <f>'[1]ASF JIRA 2020-04-08T14_27_34+00'!YP116</f>
        <v>0</v>
      </c>
      <c r="YQ3">
        <f>'[1]ASF JIRA 2020-04-08T14_27_34+00'!YQ116</f>
        <v>0</v>
      </c>
      <c r="YR3">
        <f>'[1]ASF JIRA 2020-04-08T14_27_34+00'!YR116</f>
        <v>0</v>
      </c>
      <c r="YS3">
        <f>'[1]ASF JIRA 2020-04-08T14_27_34+00'!YS116</f>
        <v>0</v>
      </c>
      <c r="YT3">
        <f>'[1]ASF JIRA 2020-04-08T14_27_34+00'!YT116</f>
        <v>0</v>
      </c>
      <c r="YU3">
        <f>'[1]ASF JIRA 2020-04-08T14_27_34+00'!YU116</f>
        <v>0</v>
      </c>
      <c r="YV3">
        <f>'[1]ASF JIRA 2020-04-08T14_27_34+00'!YV116</f>
        <v>0</v>
      </c>
      <c r="YW3">
        <f>'[1]ASF JIRA 2020-04-08T14_27_34+00'!YW116</f>
        <v>0</v>
      </c>
      <c r="YX3">
        <f>'[1]ASF JIRA 2020-04-08T14_27_34+00'!YX116</f>
        <v>0</v>
      </c>
      <c r="YY3">
        <f>'[1]ASF JIRA 2020-04-08T14_27_34+00'!YY116</f>
        <v>0</v>
      </c>
      <c r="YZ3">
        <f>'[1]ASF JIRA 2020-04-08T14_27_34+00'!YZ116</f>
        <v>0</v>
      </c>
      <c r="ZA3">
        <f>'[1]ASF JIRA 2020-04-08T14_27_34+00'!ZA116</f>
        <v>0</v>
      </c>
      <c r="ZB3">
        <f>'[1]ASF JIRA 2020-04-08T14_27_34+00'!ZB116</f>
        <v>0</v>
      </c>
      <c r="ZC3">
        <f>'[1]ASF JIRA 2020-04-08T14_27_34+00'!ZC116</f>
        <v>0</v>
      </c>
      <c r="ZD3">
        <f>'[1]ASF JIRA 2020-04-08T14_27_34+00'!ZD116</f>
        <v>0</v>
      </c>
      <c r="ZE3">
        <f>'[1]ASF JIRA 2020-04-08T14_27_34+00'!ZE116</f>
        <v>0</v>
      </c>
      <c r="ZF3">
        <f>'[1]ASF JIRA 2020-04-08T14_27_34+00'!ZF116</f>
        <v>0</v>
      </c>
      <c r="ZG3">
        <f>'[1]ASF JIRA 2020-04-08T14_27_34+00'!ZG116</f>
        <v>0</v>
      </c>
      <c r="ZH3">
        <f>'[1]ASF JIRA 2020-04-08T14_27_34+00'!ZH116</f>
        <v>0</v>
      </c>
      <c r="ZI3">
        <f>'[1]ASF JIRA 2020-04-08T14_27_34+00'!ZI116</f>
        <v>0</v>
      </c>
      <c r="ZJ3">
        <f>'[1]ASF JIRA 2020-04-08T14_27_34+00'!ZJ116</f>
        <v>0</v>
      </c>
      <c r="ZK3">
        <f>'[1]ASF JIRA 2020-04-08T14_27_34+00'!ZK116</f>
        <v>0</v>
      </c>
      <c r="ZL3">
        <f>'[1]ASF JIRA 2020-04-08T14_27_34+00'!ZL116</f>
        <v>0</v>
      </c>
      <c r="ZM3">
        <f>'[1]ASF JIRA 2020-04-08T14_27_34+00'!ZM116</f>
        <v>0</v>
      </c>
      <c r="ZN3">
        <f>'[1]ASF JIRA 2020-04-08T14_27_34+00'!ZN116</f>
        <v>0</v>
      </c>
      <c r="ZO3">
        <f>'[1]ASF JIRA 2020-04-08T14_27_34+00'!ZO116</f>
        <v>0</v>
      </c>
      <c r="ZP3">
        <f>'[1]ASF JIRA 2020-04-08T14_27_34+00'!ZP116</f>
        <v>0</v>
      </c>
      <c r="ZQ3">
        <f>'[1]ASF JIRA 2020-04-08T14_27_34+00'!ZQ116</f>
        <v>0</v>
      </c>
      <c r="ZR3">
        <f>'[1]ASF JIRA 2020-04-08T14_27_34+00'!ZR116</f>
        <v>0</v>
      </c>
      <c r="ZS3">
        <f>'[1]ASF JIRA 2020-04-08T14_27_34+00'!ZS116</f>
        <v>0</v>
      </c>
      <c r="ZT3">
        <f>'[1]ASF JIRA 2020-04-08T14_27_34+00'!ZT116</f>
        <v>0</v>
      </c>
      <c r="ZU3">
        <f>'[1]ASF JIRA 2020-04-08T14_27_34+00'!ZU116</f>
        <v>0</v>
      </c>
      <c r="ZV3">
        <f>'[1]ASF JIRA 2020-04-08T14_27_34+00'!ZV116</f>
        <v>0</v>
      </c>
      <c r="ZW3">
        <f>'[1]ASF JIRA 2020-04-08T14_27_34+00'!ZW116</f>
        <v>0</v>
      </c>
      <c r="ZX3">
        <f>'[1]ASF JIRA 2020-04-08T14_27_34+00'!ZX116</f>
        <v>0</v>
      </c>
      <c r="ZY3">
        <f>'[1]ASF JIRA 2020-04-08T14_27_34+00'!ZY116</f>
        <v>0</v>
      </c>
      <c r="ZZ3">
        <f>'[1]ASF JIRA 2020-04-08T14_27_34+00'!ZZ116</f>
        <v>0</v>
      </c>
      <c r="AAA3">
        <f>'[1]ASF JIRA 2020-04-08T14_27_34+00'!AAA116</f>
        <v>0</v>
      </c>
      <c r="AAB3">
        <f>'[1]ASF JIRA 2020-04-08T14_27_34+00'!AAB116</f>
        <v>0</v>
      </c>
      <c r="AAC3">
        <f>'[1]ASF JIRA 2020-04-08T14_27_34+00'!AAC116</f>
        <v>0</v>
      </c>
      <c r="AAD3">
        <f>'[1]ASF JIRA 2020-04-08T14_27_34+00'!AAD116</f>
        <v>0</v>
      </c>
      <c r="AAE3">
        <f>'[1]ASF JIRA 2020-04-08T14_27_34+00'!AAE116</f>
        <v>0</v>
      </c>
      <c r="AAF3">
        <f>'[1]ASF JIRA 2020-04-08T14_27_34+00'!AAF116</f>
        <v>0</v>
      </c>
      <c r="AAG3">
        <f>'[1]ASF JIRA 2020-04-08T14_27_34+00'!AAG116</f>
        <v>0</v>
      </c>
      <c r="AAH3">
        <f>'[1]ASF JIRA 2020-04-08T14_27_34+00'!AAH116</f>
        <v>0</v>
      </c>
      <c r="AAI3">
        <f>'[1]ASF JIRA 2020-04-08T14_27_34+00'!AAI116</f>
        <v>0</v>
      </c>
      <c r="AAJ3">
        <f>'[1]ASF JIRA 2020-04-08T14_27_34+00'!AAJ116</f>
        <v>0</v>
      </c>
      <c r="AAK3">
        <f>'[1]ASF JIRA 2020-04-08T14_27_34+00'!AAK116</f>
        <v>0</v>
      </c>
      <c r="AAL3">
        <f>'[1]ASF JIRA 2020-04-08T14_27_34+00'!AAL116</f>
        <v>0</v>
      </c>
      <c r="AAM3">
        <f>'[1]ASF JIRA 2020-04-08T14_27_34+00'!AAM116</f>
        <v>0</v>
      </c>
      <c r="AAN3">
        <f>'[1]ASF JIRA 2020-04-08T14_27_34+00'!AAN116</f>
        <v>0</v>
      </c>
      <c r="AAO3">
        <f>'[1]ASF JIRA 2020-04-08T14_27_34+00'!AAO116</f>
        <v>0</v>
      </c>
      <c r="AAP3">
        <f>'[1]ASF JIRA 2020-04-08T14_27_34+00'!AAP116</f>
        <v>0</v>
      </c>
      <c r="AAQ3">
        <f>'[1]ASF JIRA 2020-04-08T14_27_34+00'!AAQ116</f>
        <v>0</v>
      </c>
      <c r="AAR3">
        <f>'[1]ASF JIRA 2020-04-08T14_27_34+00'!AAR116</f>
        <v>0</v>
      </c>
      <c r="AAS3">
        <f>'[1]ASF JIRA 2020-04-08T14_27_34+00'!AAS116</f>
        <v>0</v>
      </c>
      <c r="AAT3">
        <f>'[1]ASF JIRA 2020-04-08T14_27_34+00'!AAT116</f>
        <v>0</v>
      </c>
      <c r="AAU3">
        <f>'[1]ASF JIRA 2020-04-08T14_27_34+00'!AAU116</f>
        <v>0</v>
      </c>
      <c r="AAV3">
        <f>'[1]ASF JIRA 2020-04-08T14_27_34+00'!AAV116</f>
        <v>0</v>
      </c>
      <c r="AAW3">
        <f>'[1]ASF JIRA 2020-04-08T14_27_34+00'!AAW116</f>
        <v>0</v>
      </c>
      <c r="AAX3">
        <f>'[1]ASF JIRA 2020-04-08T14_27_34+00'!AAX116</f>
        <v>0</v>
      </c>
      <c r="AAY3">
        <f>'[1]ASF JIRA 2020-04-08T14_27_34+00'!AAY116</f>
        <v>0</v>
      </c>
      <c r="AAZ3">
        <f>'[1]ASF JIRA 2020-04-08T14_27_34+00'!AAZ116</f>
        <v>0</v>
      </c>
      <c r="ABA3">
        <f>'[1]ASF JIRA 2020-04-08T14_27_34+00'!ABA116</f>
        <v>0</v>
      </c>
      <c r="ABB3">
        <f>'[1]ASF JIRA 2020-04-08T14_27_34+00'!ABB116</f>
        <v>0</v>
      </c>
      <c r="ABC3">
        <f>'[1]ASF JIRA 2020-04-08T14_27_34+00'!ABC116</f>
        <v>0</v>
      </c>
      <c r="ABD3">
        <f>'[1]ASF JIRA 2020-04-08T14_27_34+00'!ABD116</f>
        <v>0</v>
      </c>
      <c r="ABE3">
        <f>'[1]ASF JIRA 2020-04-08T14_27_34+00'!ABE116</f>
        <v>0</v>
      </c>
      <c r="ABF3">
        <f>'[1]ASF JIRA 2020-04-08T14_27_34+00'!ABF116</f>
        <v>0</v>
      </c>
      <c r="ABG3">
        <f>'[1]ASF JIRA 2020-04-08T14_27_34+00'!ABG116</f>
        <v>0</v>
      </c>
      <c r="ABH3">
        <f>'[1]ASF JIRA 2020-04-08T14_27_34+00'!ABH116</f>
        <v>0</v>
      </c>
      <c r="ABI3">
        <f>'[1]ASF JIRA 2020-04-08T14_27_34+00'!ABI116</f>
        <v>0</v>
      </c>
      <c r="ABJ3">
        <f>'[1]ASF JIRA 2020-04-08T14_27_34+00'!ABJ116</f>
        <v>0</v>
      </c>
      <c r="ABK3">
        <f>'[1]ASF JIRA 2020-04-08T14_27_34+00'!ABK116</f>
        <v>0</v>
      </c>
      <c r="ABL3">
        <f>'[1]ASF JIRA 2020-04-08T14_27_34+00'!ABL116</f>
        <v>0</v>
      </c>
      <c r="ABM3">
        <f>'[1]ASF JIRA 2020-04-08T14_27_34+00'!ABM116</f>
        <v>0</v>
      </c>
      <c r="ABN3">
        <f>'[1]ASF JIRA 2020-04-08T14_27_34+00'!ABN116</f>
        <v>0</v>
      </c>
      <c r="ABO3">
        <f>'[1]ASF JIRA 2020-04-08T14_27_34+00'!ABO116</f>
        <v>0</v>
      </c>
      <c r="ABP3">
        <f>'[1]ASF JIRA 2020-04-08T14_27_34+00'!ABP116</f>
        <v>0</v>
      </c>
      <c r="ABQ3">
        <f>'[1]ASF JIRA 2020-04-08T14_27_34+00'!ABQ116</f>
        <v>0</v>
      </c>
      <c r="ABR3">
        <f>'[1]ASF JIRA 2020-04-08T14_27_34+00'!ABR116</f>
        <v>0</v>
      </c>
      <c r="ABS3">
        <f>'[1]ASF JIRA 2020-04-08T14_27_34+00'!ABS116</f>
        <v>0</v>
      </c>
      <c r="ABT3">
        <f>'[1]ASF JIRA 2020-04-08T14_27_34+00'!ABT116</f>
        <v>0</v>
      </c>
      <c r="ABU3">
        <f>'[1]ASF JIRA 2020-04-08T14_27_34+00'!ABU116</f>
        <v>0</v>
      </c>
      <c r="ABV3">
        <f>'[1]ASF JIRA 2020-04-08T14_27_34+00'!ABV116</f>
        <v>0</v>
      </c>
      <c r="ABW3">
        <f>'[1]ASF JIRA 2020-04-08T14_27_34+00'!ABW116</f>
        <v>0</v>
      </c>
      <c r="ABX3">
        <f>'[1]ASF JIRA 2020-04-08T14_27_34+00'!ABX116</f>
        <v>0</v>
      </c>
      <c r="ABY3">
        <f>'[1]ASF JIRA 2020-04-08T14_27_34+00'!ABY116</f>
        <v>0</v>
      </c>
      <c r="ABZ3">
        <f>'[1]ASF JIRA 2020-04-08T14_27_34+00'!ABZ116</f>
        <v>0</v>
      </c>
      <c r="ACA3">
        <f>'[1]ASF JIRA 2020-04-08T14_27_34+00'!ACA116</f>
        <v>0</v>
      </c>
      <c r="ACB3">
        <f>'[1]ASF JIRA 2020-04-08T14_27_34+00'!ACB116</f>
        <v>0</v>
      </c>
      <c r="ACC3">
        <f>'[1]ASF JIRA 2020-04-08T14_27_34+00'!ACC116</f>
        <v>0</v>
      </c>
      <c r="ACD3">
        <f>'[1]ASF JIRA 2020-04-08T14_27_34+00'!ACD116</f>
        <v>0</v>
      </c>
      <c r="ACE3">
        <f>'[1]ASF JIRA 2020-04-08T14_27_34+00'!ACE116</f>
        <v>0</v>
      </c>
      <c r="ACF3">
        <f>'[1]ASF JIRA 2020-04-08T14_27_34+00'!ACF116</f>
        <v>0</v>
      </c>
      <c r="ACG3">
        <f>'[1]ASF JIRA 2020-04-08T14_27_34+00'!ACG116</f>
        <v>0</v>
      </c>
      <c r="ACH3">
        <f>'[1]ASF JIRA 2020-04-08T14_27_34+00'!ACH116</f>
        <v>0</v>
      </c>
      <c r="ACI3">
        <f>'[1]ASF JIRA 2020-04-08T14_27_34+00'!ACI116</f>
        <v>0</v>
      </c>
      <c r="ACJ3">
        <f>'[1]ASF JIRA 2020-04-08T14_27_34+00'!ACJ116</f>
        <v>0</v>
      </c>
      <c r="ACK3">
        <f>'[1]ASF JIRA 2020-04-08T14_27_34+00'!ACK116</f>
        <v>0</v>
      </c>
      <c r="ACL3">
        <f>'[1]ASF JIRA 2020-04-08T14_27_34+00'!ACL116</f>
        <v>0</v>
      </c>
      <c r="ACM3">
        <f>'[1]ASF JIRA 2020-04-08T14_27_34+00'!ACM116</f>
        <v>0</v>
      </c>
      <c r="ACN3">
        <f>'[1]ASF JIRA 2020-04-08T14_27_34+00'!ACN116</f>
        <v>0</v>
      </c>
      <c r="ACO3">
        <f>'[1]ASF JIRA 2020-04-08T14_27_34+00'!ACO116</f>
        <v>0</v>
      </c>
      <c r="ACP3">
        <f>'[1]ASF JIRA 2020-04-08T14_27_34+00'!ACP116</f>
        <v>0</v>
      </c>
      <c r="ACQ3">
        <f>'[1]ASF JIRA 2020-04-08T14_27_34+00'!ACQ116</f>
        <v>0</v>
      </c>
      <c r="ACR3">
        <f>'[1]ASF JIRA 2020-04-08T14_27_34+00'!ACR116</f>
        <v>0</v>
      </c>
      <c r="ACS3">
        <f>'[1]ASF JIRA 2020-04-08T14_27_34+00'!ACS116</f>
        <v>0</v>
      </c>
      <c r="ACT3">
        <f>'[1]ASF JIRA 2020-04-08T14_27_34+00'!ACT116</f>
        <v>0</v>
      </c>
      <c r="ACU3">
        <f>'[1]ASF JIRA 2020-04-08T14_27_34+00'!ACU116</f>
        <v>0</v>
      </c>
      <c r="ACV3">
        <f>'[1]ASF JIRA 2020-04-08T14_27_34+00'!ACV116</f>
        <v>0</v>
      </c>
      <c r="ACW3">
        <f>'[1]ASF JIRA 2020-04-08T14_27_34+00'!ACW116</f>
        <v>0</v>
      </c>
      <c r="ACX3">
        <f>'[1]ASF JIRA 2020-04-08T14_27_34+00'!ACX116</f>
        <v>0</v>
      </c>
      <c r="ACY3">
        <f>'[1]ASF JIRA 2020-04-08T14_27_34+00'!ACY116</f>
        <v>0</v>
      </c>
      <c r="ACZ3">
        <f>'[1]ASF JIRA 2020-04-08T14_27_34+00'!ACZ116</f>
        <v>0</v>
      </c>
      <c r="ADA3">
        <f>'[1]ASF JIRA 2020-04-08T14_27_34+00'!ADA116</f>
        <v>0</v>
      </c>
      <c r="ADB3">
        <f>'[1]ASF JIRA 2020-04-08T14_27_34+00'!ADB116</f>
        <v>0</v>
      </c>
      <c r="ADC3">
        <f>'[1]ASF JIRA 2020-04-08T14_27_34+00'!ADC116</f>
        <v>0</v>
      </c>
      <c r="ADD3">
        <f>'[1]ASF JIRA 2020-04-08T14_27_34+00'!ADD116</f>
        <v>0</v>
      </c>
      <c r="ADE3">
        <f>'[1]ASF JIRA 2020-04-08T14_27_34+00'!ADE116</f>
        <v>0</v>
      </c>
      <c r="ADF3">
        <f>'[1]ASF JIRA 2020-04-08T14_27_34+00'!ADF116</f>
        <v>0</v>
      </c>
      <c r="ADG3">
        <f>'[1]ASF JIRA 2020-04-08T14_27_34+00'!ADG116</f>
        <v>0</v>
      </c>
      <c r="ADH3">
        <f>'[1]ASF JIRA 2020-04-08T14_27_34+00'!ADH116</f>
        <v>0</v>
      </c>
      <c r="ADI3">
        <f>'[1]ASF JIRA 2020-04-08T14_27_34+00'!ADI116</f>
        <v>0</v>
      </c>
      <c r="ADJ3">
        <f>'[1]ASF JIRA 2020-04-08T14_27_34+00'!ADJ116</f>
        <v>0</v>
      </c>
      <c r="ADK3">
        <f>'[1]ASF JIRA 2020-04-08T14_27_34+00'!ADK116</f>
        <v>0</v>
      </c>
      <c r="ADL3">
        <f>'[1]ASF JIRA 2020-04-08T14_27_34+00'!ADL116</f>
        <v>0</v>
      </c>
      <c r="ADM3">
        <f>'[1]ASF JIRA 2020-04-08T14_27_34+00'!ADM116</f>
        <v>0</v>
      </c>
      <c r="ADN3">
        <f>'[1]ASF JIRA 2020-04-08T14_27_34+00'!ADN116</f>
        <v>0</v>
      </c>
      <c r="ADO3">
        <f>'[1]ASF JIRA 2020-04-08T14_27_34+00'!ADO116</f>
        <v>0</v>
      </c>
      <c r="ADP3">
        <f>'[1]ASF JIRA 2020-04-08T14_27_34+00'!ADP116</f>
        <v>0</v>
      </c>
      <c r="ADQ3">
        <f>'[1]ASF JIRA 2020-04-08T14_27_34+00'!ADQ116</f>
        <v>0</v>
      </c>
      <c r="ADR3">
        <f>'[1]ASF JIRA 2020-04-08T14_27_34+00'!ADR116</f>
        <v>0</v>
      </c>
      <c r="ADS3">
        <f>'[1]ASF JIRA 2020-04-08T14_27_34+00'!ADS116</f>
        <v>0</v>
      </c>
      <c r="ADT3">
        <f>'[1]ASF JIRA 2020-04-08T14_27_34+00'!ADT116</f>
        <v>0</v>
      </c>
      <c r="ADU3">
        <f>'[1]ASF JIRA 2020-04-08T14_27_34+00'!ADU116</f>
        <v>0</v>
      </c>
      <c r="ADV3">
        <f>'[1]ASF JIRA 2020-04-08T14_27_34+00'!ADV116</f>
        <v>0</v>
      </c>
      <c r="ADW3">
        <f>'[1]ASF JIRA 2020-04-08T14_27_34+00'!ADW116</f>
        <v>0</v>
      </c>
      <c r="ADX3">
        <f>'[1]ASF JIRA 2020-04-08T14_27_34+00'!ADX116</f>
        <v>0</v>
      </c>
      <c r="ADY3">
        <f>'[1]ASF JIRA 2020-04-08T14_27_34+00'!ADY116</f>
        <v>0</v>
      </c>
      <c r="ADZ3">
        <f>'[1]ASF JIRA 2020-04-08T14_27_34+00'!ADZ116</f>
        <v>0</v>
      </c>
      <c r="AEA3">
        <f>'[1]ASF JIRA 2020-04-08T14_27_34+00'!AEA116</f>
        <v>0</v>
      </c>
      <c r="AEB3">
        <f>'[1]ASF JIRA 2020-04-08T14_27_34+00'!AEB116</f>
        <v>0</v>
      </c>
      <c r="AEC3">
        <f>'[1]ASF JIRA 2020-04-08T14_27_34+00'!AEC116</f>
        <v>0</v>
      </c>
      <c r="AED3">
        <f>'[1]ASF JIRA 2020-04-08T14_27_34+00'!AED116</f>
        <v>0</v>
      </c>
      <c r="AEE3">
        <f>'[1]ASF JIRA 2020-04-08T14_27_34+00'!AEE116</f>
        <v>0</v>
      </c>
      <c r="AEF3">
        <f>'[1]ASF JIRA 2020-04-08T14_27_34+00'!AEF116</f>
        <v>0</v>
      </c>
      <c r="AEG3">
        <f>'[1]ASF JIRA 2020-04-08T14_27_34+00'!AEG116</f>
        <v>0</v>
      </c>
      <c r="AEH3">
        <f>'[1]ASF JIRA 2020-04-08T14_27_34+00'!AEH116</f>
        <v>0</v>
      </c>
      <c r="AEI3">
        <f>'[1]ASF JIRA 2020-04-08T14_27_34+00'!AEI116</f>
        <v>0</v>
      </c>
      <c r="AEJ3">
        <f>'[1]ASF JIRA 2020-04-08T14_27_34+00'!AEJ116</f>
        <v>0</v>
      </c>
      <c r="AEK3">
        <f>'[1]ASF JIRA 2020-04-08T14_27_34+00'!AEK116</f>
        <v>0</v>
      </c>
      <c r="AEL3">
        <f>'[1]ASF JIRA 2020-04-08T14_27_34+00'!AEL116</f>
        <v>0</v>
      </c>
      <c r="AEM3">
        <f>'[1]ASF JIRA 2020-04-08T14_27_34+00'!AEM116</f>
        <v>0</v>
      </c>
      <c r="AEN3">
        <f>'[1]ASF JIRA 2020-04-08T14_27_34+00'!AEN116</f>
        <v>0</v>
      </c>
      <c r="AEO3">
        <f>'[1]ASF JIRA 2020-04-08T14_27_34+00'!AEO116</f>
        <v>0</v>
      </c>
      <c r="AEP3">
        <f>'[1]ASF JIRA 2020-04-08T14_27_34+00'!AEP116</f>
        <v>0</v>
      </c>
      <c r="AEQ3">
        <f>'[1]ASF JIRA 2020-04-08T14_27_34+00'!AEQ116</f>
        <v>0</v>
      </c>
      <c r="AER3">
        <f>'[1]ASF JIRA 2020-04-08T14_27_34+00'!AER116</f>
        <v>0</v>
      </c>
      <c r="AES3">
        <f>'[1]ASF JIRA 2020-04-08T14_27_34+00'!AES116</f>
        <v>0</v>
      </c>
      <c r="AET3">
        <f>'[1]ASF JIRA 2020-04-08T14_27_34+00'!AET116</f>
        <v>0</v>
      </c>
      <c r="AEU3">
        <f>'[1]ASF JIRA 2020-04-08T14_27_34+00'!AEU116</f>
        <v>0</v>
      </c>
      <c r="AEV3">
        <f>'[1]ASF JIRA 2020-04-08T14_27_34+00'!AEV116</f>
        <v>0</v>
      </c>
      <c r="AEW3">
        <f>'[1]ASF JIRA 2020-04-08T14_27_34+00'!AEW116</f>
        <v>0</v>
      </c>
      <c r="AEX3">
        <f>'[1]ASF JIRA 2020-04-08T14_27_34+00'!AEX116</f>
        <v>0</v>
      </c>
      <c r="AEY3">
        <f>'[1]ASF JIRA 2020-04-08T14_27_34+00'!AEY116</f>
        <v>0</v>
      </c>
      <c r="AEZ3">
        <f>'[1]ASF JIRA 2020-04-08T14_27_34+00'!AEZ116</f>
        <v>0</v>
      </c>
      <c r="AFA3">
        <f>'[1]ASF JIRA 2020-04-08T14_27_34+00'!AFA116</f>
        <v>0</v>
      </c>
      <c r="AFB3">
        <f>'[1]ASF JIRA 2020-04-08T14_27_34+00'!AFB116</f>
        <v>0</v>
      </c>
      <c r="AFC3">
        <f>'[1]ASF JIRA 2020-04-08T14_27_34+00'!AFC116</f>
        <v>0</v>
      </c>
      <c r="AFD3">
        <f>'[1]ASF JIRA 2020-04-08T14_27_34+00'!AFD116</f>
        <v>0</v>
      </c>
      <c r="AFE3">
        <f>'[1]ASF JIRA 2020-04-08T14_27_34+00'!AFE116</f>
        <v>0</v>
      </c>
      <c r="AFF3">
        <f>'[1]ASF JIRA 2020-04-08T14_27_34+00'!AFF116</f>
        <v>0</v>
      </c>
      <c r="AFG3">
        <f>'[1]ASF JIRA 2020-04-08T14_27_34+00'!AFG116</f>
        <v>0</v>
      </c>
      <c r="AFH3">
        <f>'[1]ASF JIRA 2020-04-08T14_27_34+00'!AFH116</f>
        <v>0</v>
      </c>
      <c r="AFI3">
        <f>'[1]ASF JIRA 2020-04-08T14_27_34+00'!AFI116</f>
        <v>0</v>
      </c>
      <c r="AFJ3">
        <f>'[1]ASF JIRA 2020-04-08T14_27_34+00'!AFJ116</f>
        <v>0</v>
      </c>
      <c r="AFK3">
        <f>'[1]ASF JIRA 2020-04-08T14_27_34+00'!AFK116</f>
        <v>0</v>
      </c>
      <c r="AFL3">
        <f>'[1]ASF JIRA 2020-04-08T14_27_34+00'!AFL116</f>
        <v>0</v>
      </c>
      <c r="AFM3">
        <f>'[1]ASF JIRA 2020-04-08T14_27_34+00'!AFM116</f>
        <v>0</v>
      </c>
      <c r="AFN3">
        <f>'[1]ASF JIRA 2020-04-08T14_27_34+00'!AFN116</f>
        <v>0</v>
      </c>
      <c r="AFO3">
        <f>'[1]ASF JIRA 2020-04-08T14_27_34+00'!AFO116</f>
        <v>0</v>
      </c>
      <c r="AFP3">
        <f>'[1]ASF JIRA 2020-04-08T14_27_34+00'!AFP116</f>
        <v>0</v>
      </c>
      <c r="AFQ3">
        <f>'[1]ASF JIRA 2020-04-08T14_27_34+00'!AFQ116</f>
        <v>0</v>
      </c>
      <c r="AFR3">
        <f>'[1]ASF JIRA 2020-04-08T14_27_34+00'!AFR116</f>
        <v>0</v>
      </c>
      <c r="AFS3">
        <f>'[1]ASF JIRA 2020-04-08T14_27_34+00'!AFS116</f>
        <v>0</v>
      </c>
      <c r="AFT3">
        <f>'[1]ASF JIRA 2020-04-08T14_27_34+00'!AFT116</f>
        <v>0</v>
      </c>
      <c r="AFU3">
        <f>'[1]ASF JIRA 2020-04-08T14_27_34+00'!AFU116</f>
        <v>0</v>
      </c>
      <c r="AFV3">
        <f>'[1]ASF JIRA 2020-04-08T14_27_34+00'!AFV116</f>
        <v>0</v>
      </c>
      <c r="AFW3">
        <f>'[1]ASF JIRA 2020-04-08T14_27_34+00'!AFW116</f>
        <v>0</v>
      </c>
      <c r="AFX3">
        <f>'[1]ASF JIRA 2020-04-08T14_27_34+00'!AFX116</f>
        <v>0</v>
      </c>
      <c r="AFY3">
        <f>'[1]ASF JIRA 2020-04-08T14_27_34+00'!AFY116</f>
        <v>0</v>
      </c>
      <c r="AFZ3">
        <f>'[1]ASF JIRA 2020-04-08T14_27_34+00'!AFZ116</f>
        <v>0</v>
      </c>
      <c r="AGA3">
        <f>'[1]ASF JIRA 2020-04-08T14_27_34+00'!AGA116</f>
        <v>0</v>
      </c>
      <c r="AGB3">
        <f>'[1]ASF JIRA 2020-04-08T14_27_34+00'!AGB116</f>
        <v>0</v>
      </c>
      <c r="AGC3">
        <f>'[1]ASF JIRA 2020-04-08T14_27_34+00'!AGC116</f>
        <v>0</v>
      </c>
      <c r="AGD3">
        <f>'[1]ASF JIRA 2020-04-08T14_27_34+00'!AGD116</f>
        <v>0</v>
      </c>
      <c r="AGE3">
        <f>'[1]ASF JIRA 2020-04-08T14_27_34+00'!AGE116</f>
        <v>0</v>
      </c>
      <c r="AGF3">
        <f>'[1]ASF JIRA 2020-04-08T14_27_34+00'!AGF116</f>
        <v>0</v>
      </c>
      <c r="AGG3">
        <f>'[1]ASF JIRA 2020-04-08T14_27_34+00'!AGG116</f>
        <v>0</v>
      </c>
      <c r="AGH3">
        <f>'[1]ASF JIRA 2020-04-08T14_27_34+00'!AGH116</f>
        <v>0</v>
      </c>
      <c r="AGI3">
        <f>'[1]ASF JIRA 2020-04-08T14_27_34+00'!AGI116</f>
        <v>0</v>
      </c>
      <c r="AGJ3">
        <f>'[1]ASF JIRA 2020-04-08T14_27_34+00'!AGJ116</f>
        <v>0</v>
      </c>
      <c r="AGK3">
        <f>'[1]ASF JIRA 2020-04-08T14_27_34+00'!AGK116</f>
        <v>0</v>
      </c>
      <c r="AGL3">
        <f>'[1]ASF JIRA 2020-04-08T14_27_34+00'!AGL116</f>
        <v>0</v>
      </c>
      <c r="AGM3">
        <f>'[1]ASF JIRA 2020-04-08T14_27_34+00'!AGM116</f>
        <v>0</v>
      </c>
      <c r="AGN3">
        <f>'[1]ASF JIRA 2020-04-08T14_27_34+00'!AGN116</f>
        <v>0</v>
      </c>
      <c r="AGO3">
        <f>'[1]ASF JIRA 2020-04-08T14_27_34+00'!AGO116</f>
        <v>0</v>
      </c>
      <c r="AGP3">
        <f>'[1]ASF JIRA 2020-04-08T14_27_34+00'!AGP116</f>
        <v>0</v>
      </c>
      <c r="AGQ3">
        <f>'[1]ASF JIRA 2020-04-08T14_27_34+00'!AGQ116</f>
        <v>0</v>
      </c>
      <c r="AGR3">
        <f>'[1]ASF JIRA 2020-04-08T14_27_34+00'!AGR116</f>
        <v>0</v>
      </c>
      <c r="AGS3">
        <f>'[1]ASF JIRA 2020-04-08T14_27_34+00'!AGS116</f>
        <v>0</v>
      </c>
      <c r="AGT3">
        <f>'[1]ASF JIRA 2020-04-08T14_27_34+00'!AGT116</f>
        <v>0</v>
      </c>
      <c r="AGU3">
        <f>'[1]ASF JIRA 2020-04-08T14_27_34+00'!AGU116</f>
        <v>0</v>
      </c>
      <c r="AGV3">
        <f>'[1]ASF JIRA 2020-04-08T14_27_34+00'!AGV116</f>
        <v>0</v>
      </c>
      <c r="AGW3">
        <f>'[1]ASF JIRA 2020-04-08T14_27_34+00'!AGW116</f>
        <v>0</v>
      </c>
      <c r="AGX3">
        <f>'[1]ASF JIRA 2020-04-08T14_27_34+00'!AGX116</f>
        <v>0</v>
      </c>
      <c r="AGY3">
        <f>'[1]ASF JIRA 2020-04-08T14_27_34+00'!AGY116</f>
        <v>0</v>
      </c>
      <c r="AGZ3">
        <f>'[1]ASF JIRA 2020-04-08T14_27_34+00'!AGZ116</f>
        <v>0</v>
      </c>
      <c r="AHA3">
        <f>'[1]ASF JIRA 2020-04-08T14_27_34+00'!AHA116</f>
        <v>0</v>
      </c>
      <c r="AHB3">
        <f>'[1]ASF JIRA 2020-04-08T14_27_34+00'!AHB116</f>
        <v>0</v>
      </c>
      <c r="AHC3">
        <f>'[1]ASF JIRA 2020-04-08T14_27_34+00'!AHC116</f>
        <v>0</v>
      </c>
      <c r="AHD3">
        <f>'[1]ASF JIRA 2020-04-08T14_27_34+00'!AHD116</f>
        <v>0</v>
      </c>
      <c r="AHE3">
        <f>'[1]ASF JIRA 2020-04-08T14_27_34+00'!AHE116</f>
        <v>0</v>
      </c>
      <c r="AHF3">
        <f>'[1]ASF JIRA 2020-04-08T14_27_34+00'!AHF116</f>
        <v>0</v>
      </c>
      <c r="AHG3">
        <f>'[1]ASF JIRA 2020-04-08T14_27_34+00'!AHG116</f>
        <v>0</v>
      </c>
      <c r="AHH3">
        <f>'[1]ASF JIRA 2020-04-08T14_27_34+00'!AHH116</f>
        <v>0</v>
      </c>
      <c r="AHI3">
        <f>'[1]ASF JIRA 2020-04-08T14_27_34+00'!AHI116</f>
        <v>0</v>
      </c>
      <c r="AHJ3">
        <f>'[1]ASF JIRA 2020-04-08T14_27_34+00'!AHJ116</f>
        <v>0</v>
      </c>
      <c r="AHK3">
        <f>'[1]ASF JIRA 2020-04-08T14_27_34+00'!AHK116</f>
        <v>0</v>
      </c>
      <c r="AHL3">
        <f>'[1]ASF JIRA 2020-04-08T14_27_34+00'!AHL116</f>
        <v>0</v>
      </c>
      <c r="AHM3">
        <f>'[1]ASF JIRA 2020-04-08T14_27_34+00'!AHM116</f>
        <v>0</v>
      </c>
      <c r="AHN3">
        <f>'[1]ASF JIRA 2020-04-08T14_27_34+00'!AHN116</f>
        <v>0</v>
      </c>
      <c r="AHO3">
        <f>'[1]ASF JIRA 2020-04-08T14_27_34+00'!AHO116</f>
        <v>0</v>
      </c>
      <c r="AHP3">
        <f>'[1]ASF JIRA 2020-04-08T14_27_34+00'!AHP116</f>
        <v>0</v>
      </c>
      <c r="AHQ3">
        <f>'[1]ASF JIRA 2020-04-08T14_27_34+00'!AHQ116</f>
        <v>0</v>
      </c>
      <c r="AHR3">
        <f>'[1]ASF JIRA 2020-04-08T14_27_34+00'!AHR116</f>
        <v>0</v>
      </c>
      <c r="AHS3">
        <f>'[1]ASF JIRA 2020-04-08T14_27_34+00'!AHS116</f>
        <v>0</v>
      </c>
      <c r="AHT3">
        <f>'[1]ASF JIRA 2020-04-08T14_27_34+00'!AHT116</f>
        <v>0</v>
      </c>
      <c r="AHU3">
        <f>'[1]ASF JIRA 2020-04-08T14_27_34+00'!AHU116</f>
        <v>0</v>
      </c>
      <c r="AHV3">
        <f>'[1]ASF JIRA 2020-04-08T14_27_34+00'!AHV116</f>
        <v>0</v>
      </c>
      <c r="AHW3">
        <f>'[1]ASF JIRA 2020-04-08T14_27_34+00'!AHW116</f>
        <v>0</v>
      </c>
      <c r="AHX3">
        <f>'[1]ASF JIRA 2020-04-08T14_27_34+00'!AHX116</f>
        <v>0</v>
      </c>
      <c r="AHY3">
        <f>'[1]ASF JIRA 2020-04-08T14_27_34+00'!AHY116</f>
        <v>0</v>
      </c>
      <c r="AHZ3">
        <f>'[1]ASF JIRA 2020-04-08T14_27_34+00'!AHZ116</f>
        <v>0</v>
      </c>
      <c r="AIA3">
        <f>'[1]ASF JIRA 2020-04-08T14_27_34+00'!AIA116</f>
        <v>0</v>
      </c>
      <c r="AIB3">
        <f>'[1]ASF JIRA 2020-04-08T14_27_34+00'!AIB116</f>
        <v>0</v>
      </c>
      <c r="AIC3">
        <f>'[1]ASF JIRA 2020-04-08T14_27_34+00'!AIC116</f>
        <v>0</v>
      </c>
      <c r="AID3">
        <f>'[1]ASF JIRA 2020-04-08T14_27_34+00'!AID116</f>
        <v>0</v>
      </c>
      <c r="AIE3">
        <f>'[1]ASF JIRA 2020-04-08T14_27_34+00'!AIE116</f>
        <v>0</v>
      </c>
      <c r="AIF3">
        <f>'[1]ASF JIRA 2020-04-08T14_27_34+00'!AIF116</f>
        <v>0</v>
      </c>
      <c r="AIG3">
        <f>'[1]ASF JIRA 2020-04-08T14_27_34+00'!AIG116</f>
        <v>0</v>
      </c>
      <c r="AIH3">
        <f>'[1]ASF JIRA 2020-04-08T14_27_34+00'!AIH116</f>
        <v>0</v>
      </c>
      <c r="AII3">
        <f>'[1]ASF JIRA 2020-04-08T14_27_34+00'!AII116</f>
        <v>0</v>
      </c>
      <c r="AIJ3">
        <f>'[1]ASF JIRA 2020-04-08T14_27_34+00'!AIJ116</f>
        <v>0</v>
      </c>
      <c r="AIK3">
        <f>'[1]ASF JIRA 2020-04-08T14_27_34+00'!AIK116</f>
        <v>0</v>
      </c>
      <c r="AIL3">
        <f>'[1]ASF JIRA 2020-04-08T14_27_34+00'!AIL116</f>
        <v>0</v>
      </c>
      <c r="AIM3">
        <f>'[1]ASF JIRA 2020-04-08T14_27_34+00'!AIM116</f>
        <v>0</v>
      </c>
      <c r="AIN3">
        <f>'[1]ASF JIRA 2020-04-08T14_27_34+00'!AIN116</f>
        <v>0</v>
      </c>
      <c r="AIO3">
        <f>'[1]ASF JIRA 2020-04-08T14_27_34+00'!AIO116</f>
        <v>0</v>
      </c>
      <c r="AIP3">
        <f>'[1]ASF JIRA 2020-04-08T14_27_34+00'!AIP116</f>
        <v>0</v>
      </c>
      <c r="AIQ3">
        <f>'[1]ASF JIRA 2020-04-08T14_27_34+00'!AIQ116</f>
        <v>0</v>
      </c>
      <c r="AIR3">
        <f>'[1]ASF JIRA 2020-04-08T14_27_34+00'!AIR116</f>
        <v>0</v>
      </c>
      <c r="AIS3">
        <f>'[1]ASF JIRA 2020-04-08T14_27_34+00'!AIS116</f>
        <v>0</v>
      </c>
      <c r="AIT3">
        <f>'[1]ASF JIRA 2020-04-08T14_27_34+00'!AIT116</f>
        <v>0</v>
      </c>
      <c r="AIU3">
        <f>'[1]ASF JIRA 2020-04-08T14_27_34+00'!AIU116</f>
        <v>0</v>
      </c>
      <c r="AIV3">
        <f>'[1]ASF JIRA 2020-04-08T14_27_34+00'!AIV116</f>
        <v>0</v>
      </c>
      <c r="AIW3">
        <f>'[1]ASF JIRA 2020-04-08T14_27_34+00'!AIW116</f>
        <v>0</v>
      </c>
      <c r="AIX3">
        <f>'[1]ASF JIRA 2020-04-08T14_27_34+00'!AIX116</f>
        <v>0</v>
      </c>
      <c r="AIY3">
        <f>'[1]ASF JIRA 2020-04-08T14_27_34+00'!AIY116</f>
        <v>0</v>
      </c>
      <c r="AIZ3">
        <f>'[1]ASF JIRA 2020-04-08T14_27_34+00'!AIZ116</f>
        <v>0</v>
      </c>
      <c r="AJA3">
        <f>'[1]ASF JIRA 2020-04-08T14_27_34+00'!AJA116</f>
        <v>0</v>
      </c>
      <c r="AJB3">
        <f>'[1]ASF JIRA 2020-04-08T14_27_34+00'!AJB116</f>
        <v>0</v>
      </c>
      <c r="AJC3">
        <f>'[1]ASF JIRA 2020-04-08T14_27_34+00'!AJC116</f>
        <v>0</v>
      </c>
      <c r="AJD3">
        <f>'[1]ASF JIRA 2020-04-08T14_27_34+00'!AJD116</f>
        <v>0</v>
      </c>
      <c r="AJE3">
        <f>'[1]ASF JIRA 2020-04-08T14_27_34+00'!AJE116</f>
        <v>0</v>
      </c>
      <c r="AJF3">
        <f>'[1]ASF JIRA 2020-04-08T14_27_34+00'!AJF116</f>
        <v>0</v>
      </c>
      <c r="AJG3">
        <f>'[1]ASF JIRA 2020-04-08T14_27_34+00'!AJG116</f>
        <v>0</v>
      </c>
      <c r="AJH3">
        <f>'[1]ASF JIRA 2020-04-08T14_27_34+00'!AJH116</f>
        <v>0</v>
      </c>
      <c r="AJI3">
        <f>'[1]ASF JIRA 2020-04-08T14_27_34+00'!AJI116</f>
        <v>0</v>
      </c>
      <c r="AJJ3">
        <f>'[1]ASF JIRA 2020-04-08T14_27_34+00'!AJJ116</f>
        <v>0</v>
      </c>
      <c r="AJK3">
        <f>'[1]ASF JIRA 2020-04-08T14_27_34+00'!AJK116</f>
        <v>0</v>
      </c>
      <c r="AJL3">
        <f>'[1]ASF JIRA 2020-04-08T14_27_34+00'!AJL116</f>
        <v>0</v>
      </c>
      <c r="AJM3">
        <f>'[1]ASF JIRA 2020-04-08T14_27_34+00'!AJM116</f>
        <v>0</v>
      </c>
      <c r="AJN3">
        <f>'[1]ASF JIRA 2020-04-08T14_27_34+00'!AJN116</f>
        <v>0</v>
      </c>
      <c r="AJO3">
        <f>'[1]ASF JIRA 2020-04-08T14_27_34+00'!AJO116</f>
        <v>0</v>
      </c>
      <c r="AJP3">
        <f>'[1]ASF JIRA 2020-04-08T14_27_34+00'!AJP116</f>
        <v>0</v>
      </c>
      <c r="AJQ3">
        <f>'[1]ASF JIRA 2020-04-08T14_27_34+00'!AJQ116</f>
        <v>0</v>
      </c>
      <c r="AJR3">
        <f>'[1]ASF JIRA 2020-04-08T14_27_34+00'!AJR116</f>
        <v>0</v>
      </c>
      <c r="AJS3">
        <f>'[1]ASF JIRA 2020-04-08T14_27_34+00'!AJS116</f>
        <v>0</v>
      </c>
      <c r="AJT3">
        <f>'[1]ASF JIRA 2020-04-08T14_27_34+00'!AJT116</f>
        <v>0</v>
      </c>
      <c r="AJU3">
        <f>'[1]ASF JIRA 2020-04-08T14_27_34+00'!AJU116</f>
        <v>0</v>
      </c>
      <c r="AJV3">
        <f>'[1]ASF JIRA 2020-04-08T14_27_34+00'!AJV116</f>
        <v>0</v>
      </c>
      <c r="AJW3">
        <f>'[1]ASF JIRA 2020-04-08T14_27_34+00'!AJW116</f>
        <v>0</v>
      </c>
      <c r="AJX3">
        <f>'[1]ASF JIRA 2020-04-08T14_27_34+00'!AJX116</f>
        <v>0</v>
      </c>
      <c r="AJY3">
        <f>'[1]ASF JIRA 2020-04-08T14_27_34+00'!AJY116</f>
        <v>0</v>
      </c>
      <c r="AJZ3">
        <f>'[1]ASF JIRA 2020-04-08T14_27_34+00'!AJZ116</f>
        <v>0</v>
      </c>
      <c r="AKA3">
        <f>'[1]ASF JIRA 2020-04-08T14_27_34+00'!AKA116</f>
        <v>0</v>
      </c>
      <c r="AKB3">
        <f>'[1]ASF JIRA 2020-04-08T14_27_34+00'!AKB116</f>
        <v>0</v>
      </c>
      <c r="AKC3">
        <f>'[1]ASF JIRA 2020-04-08T14_27_34+00'!AKC116</f>
        <v>0</v>
      </c>
      <c r="AKD3">
        <f>'[1]ASF JIRA 2020-04-08T14_27_34+00'!AKD116</f>
        <v>0</v>
      </c>
      <c r="AKE3">
        <f>'[1]ASF JIRA 2020-04-08T14_27_34+00'!AKE116</f>
        <v>0</v>
      </c>
      <c r="AKF3">
        <f>'[1]ASF JIRA 2020-04-08T14_27_34+00'!AKF116</f>
        <v>0</v>
      </c>
      <c r="AKG3">
        <f>'[1]ASF JIRA 2020-04-08T14_27_34+00'!AKG116</f>
        <v>0</v>
      </c>
      <c r="AKH3">
        <f>'[1]ASF JIRA 2020-04-08T14_27_34+00'!AKH116</f>
        <v>0</v>
      </c>
      <c r="AKI3">
        <f>'[1]ASF JIRA 2020-04-08T14_27_34+00'!AKI116</f>
        <v>0</v>
      </c>
      <c r="AKJ3">
        <f>'[1]ASF JIRA 2020-04-08T14_27_34+00'!AKJ116</f>
        <v>0</v>
      </c>
      <c r="AKK3">
        <f>'[1]ASF JIRA 2020-04-08T14_27_34+00'!AKK116</f>
        <v>0</v>
      </c>
      <c r="AKL3">
        <f>'[1]ASF JIRA 2020-04-08T14_27_34+00'!AKL116</f>
        <v>0</v>
      </c>
      <c r="AKM3">
        <f>'[1]ASF JIRA 2020-04-08T14_27_34+00'!AKM116</f>
        <v>0</v>
      </c>
      <c r="AKN3">
        <f>'[1]ASF JIRA 2020-04-08T14_27_34+00'!AKN116</f>
        <v>0</v>
      </c>
      <c r="AKO3">
        <f>'[1]ASF JIRA 2020-04-08T14_27_34+00'!AKO116</f>
        <v>0</v>
      </c>
      <c r="AKP3">
        <f>'[1]ASF JIRA 2020-04-08T14_27_34+00'!AKP116</f>
        <v>0</v>
      </c>
      <c r="AKQ3">
        <f>'[1]ASF JIRA 2020-04-08T14_27_34+00'!AKQ116</f>
        <v>0</v>
      </c>
      <c r="AKR3">
        <f>'[1]ASF JIRA 2020-04-08T14_27_34+00'!AKR116</f>
        <v>0</v>
      </c>
      <c r="AKS3">
        <f>'[1]ASF JIRA 2020-04-08T14_27_34+00'!AKS116</f>
        <v>0</v>
      </c>
      <c r="AKT3">
        <f>'[1]ASF JIRA 2020-04-08T14_27_34+00'!AKT116</f>
        <v>0</v>
      </c>
      <c r="AKU3">
        <f>'[1]ASF JIRA 2020-04-08T14_27_34+00'!AKU116</f>
        <v>0</v>
      </c>
      <c r="AKV3">
        <f>'[1]ASF JIRA 2020-04-08T14_27_34+00'!AKV116</f>
        <v>0</v>
      </c>
      <c r="AKW3">
        <f>'[1]ASF JIRA 2020-04-08T14_27_34+00'!AKW116</f>
        <v>0</v>
      </c>
      <c r="AKX3">
        <f>'[1]ASF JIRA 2020-04-08T14_27_34+00'!AKX116</f>
        <v>0</v>
      </c>
      <c r="AKY3">
        <f>'[1]ASF JIRA 2020-04-08T14_27_34+00'!AKY116</f>
        <v>0</v>
      </c>
      <c r="AKZ3">
        <f>'[1]ASF JIRA 2020-04-08T14_27_34+00'!AKZ116</f>
        <v>0</v>
      </c>
      <c r="ALA3">
        <f>'[1]ASF JIRA 2020-04-08T14_27_34+00'!ALA116</f>
        <v>0</v>
      </c>
      <c r="ALB3">
        <f>'[1]ASF JIRA 2020-04-08T14_27_34+00'!ALB116</f>
        <v>0</v>
      </c>
      <c r="ALC3">
        <f>'[1]ASF JIRA 2020-04-08T14_27_34+00'!ALC116</f>
        <v>0</v>
      </c>
      <c r="ALD3">
        <f>'[1]ASF JIRA 2020-04-08T14_27_34+00'!ALD116</f>
        <v>0</v>
      </c>
      <c r="ALE3">
        <f>'[1]ASF JIRA 2020-04-08T14_27_34+00'!ALE116</f>
        <v>0</v>
      </c>
      <c r="ALF3">
        <f>'[1]ASF JIRA 2020-04-08T14_27_34+00'!ALF116</f>
        <v>0</v>
      </c>
      <c r="ALG3">
        <f>'[1]ASF JIRA 2020-04-08T14_27_34+00'!ALG116</f>
        <v>0</v>
      </c>
      <c r="ALH3">
        <f>'[1]ASF JIRA 2020-04-08T14_27_34+00'!ALH116</f>
        <v>0</v>
      </c>
      <c r="ALI3">
        <f>'[1]ASF JIRA 2020-04-08T14_27_34+00'!ALI116</f>
        <v>0</v>
      </c>
      <c r="ALJ3">
        <f>'[1]ASF JIRA 2020-04-08T14_27_34+00'!ALJ116</f>
        <v>0</v>
      </c>
      <c r="ALK3">
        <f>'[1]ASF JIRA 2020-04-08T14_27_34+00'!ALK116</f>
        <v>0</v>
      </c>
      <c r="ALL3">
        <f>'[1]ASF JIRA 2020-04-08T14_27_34+00'!ALL116</f>
        <v>0</v>
      </c>
      <c r="ALM3">
        <f>'[1]ASF JIRA 2020-04-08T14_27_34+00'!ALM116</f>
        <v>0</v>
      </c>
      <c r="ALN3">
        <f>'[1]ASF JIRA 2020-04-08T14_27_34+00'!ALN116</f>
        <v>0</v>
      </c>
      <c r="ALO3">
        <f>'[1]ASF JIRA 2020-04-08T14_27_34+00'!ALO116</f>
        <v>0</v>
      </c>
      <c r="ALP3">
        <f>'[1]ASF JIRA 2020-04-08T14_27_34+00'!ALP116</f>
        <v>0</v>
      </c>
      <c r="ALQ3">
        <f>'[1]ASF JIRA 2020-04-08T14_27_34+00'!ALQ116</f>
        <v>0</v>
      </c>
      <c r="ALR3">
        <f>'[1]ASF JIRA 2020-04-08T14_27_34+00'!ALR116</f>
        <v>0</v>
      </c>
      <c r="ALS3">
        <f>'[1]ASF JIRA 2020-04-08T14_27_34+00'!ALS116</f>
        <v>0</v>
      </c>
      <c r="ALT3">
        <f>'[1]ASF JIRA 2020-04-08T14_27_34+00'!ALT116</f>
        <v>0</v>
      </c>
      <c r="ALU3">
        <f>'[1]ASF JIRA 2020-04-08T14_27_34+00'!ALU116</f>
        <v>0</v>
      </c>
      <c r="ALV3">
        <f>'[1]ASF JIRA 2020-04-08T14_27_34+00'!ALV116</f>
        <v>0</v>
      </c>
      <c r="ALW3">
        <f>'[1]ASF JIRA 2020-04-08T14_27_34+00'!ALW116</f>
        <v>0</v>
      </c>
      <c r="ALX3">
        <f>'[1]ASF JIRA 2020-04-08T14_27_34+00'!ALX116</f>
        <v>0</v>
      </c>
      <c r="ALY3">
        <f>'[1]ASF JIRA 2020-04-08T14_27_34+00'!ALY116</f>
        <v>0</v>
      </c>
      <c r="ALZ3">
        <f>'[1]ASF JIRA 2020-04-08T14_27_34+00'!ALZ116</f>
        <v>0</v>
      </c>
      <c r="AMA3">
        <f>'[1]ASF JIRA 2020-04-08T14_27_34+00'!AMA116</f>
        <v>0</v>
      </c>
      <c r="AMB3">
        <f>'[1]ASF JIRA 2020-04-08T14_27_34+00'!AMB116</f>
        <v>0</v>
      </c>
      <c r="AMC3">
        <f>'[1]ASF JIRA 2020-04-08T14_27_34+00'!AMC116</f>
        <v>0</v>
      </c>
      <c r="AMD3">
        <f>'[1]ASF JIRA 2020-04-08T14_27_34+00'!AMD116</f>
        <v>0</v>
      </c>
      <c r="AME3">
        <f>'[1]ASF JIRA 2020-04-08T14_27_34+00'!AME116</f>
        <v>0</v>
      </c>
      <c r="AMF3">
        <f>'[1]ASF JIRA 2020-04-08T14_27_34+00'!AMF116</f>
        <v>0</v>
      </c>
      <c r="AMG3">
        <f>'[1]ASF JIRA 2020-04-08T14_27_34+00'!AMG116</f>
        <v>0</v>
      </c>
      <c r="AMH3">
        <f>'[1]ASF JIRA 2020-04-08T14_27_34+00'!AMH116</f>
        <v>0</v>
      </c>
      <c r="AMI3">
        <f>'[1]ASF JIRA 2020-04-08T14_27_34+00'!AMI116</f>
        <v>0</v>
      </c>
      <c r="AMJ3">
        <f>'[1]ASF JIRA 2020-04-08T14_27_34+00'!AMJ116</f>
        <v>0</v>
      </c>
      <c r="AMK3">
        <f>'[1]ASF JIRA 2020-04-08T14_27_34+00'!AMK116</f>
        <v>0</v>
      </c>
      <c r="AML3">
        <f>'[1]ASF JIRA 2020-04-08T14_27_34+00'!AML116</f>
        <v>0</v>
      </c>
      <c r="AMM3">
        <f>'[1]ASF JIRA 2020-04-08T14_27_34+00'!AMM116</f>
        <v>0</v>
      </c>
      <c r="AMN3">
        <f>'[1]ASF JIRA 2020-04-08T14_27_34+00'!AMN116</f>
        <v>0</v>
      </c>
      <c r="AMO3">
        <f>'[1]ASF JIRA 2020-04-08T14_27_34+00'!AMO116</f>
        <v>0</v>
      </c>
      <c r="AMP3">
        <f>'[1]ASF JIRA 2020-04-08T14_27_34+00'!AMP116</f>
        <v>0</v>
      </c>
      <c r="AMQ3">
        <f>'[1]ASF JIRA 2020-04-08T14_27_34+00'!AMQ116</f>
        <v>0</v>
      </c>
      <c r="AMR3">
        <f>'[1]ASF JIRA 2020-04-08T14_27_34+00'!AMR116</f>
        <v>0</v>
      </c>
      <c r="AMS3">
        <f>'[1]ASF JIRA 2020-04-08T14_27_34+00'!AMS116</f>
        <v>0</v>
      </c>
      <c r="AMT3">
        <f>'[1]ASF JIRA 2020-04-08T14_27_34+00'!AMT116</f>
        <v>0</v>
      </c>
      <c r="AMU3">
        <f>'[1]ASF JIRA 2020-04-08T14_27_34+00'!AMU116</f>
        <v>0</v>
      </c>
      <c r="AMV3">
        <f>'[1]ASF JIRA 2020-04-08T14_27_34+00'!AMV116</f>
        <v>0</v>
      </c>
      <c r="AMW3">
        <f>'[1]ASF JIRA 2020-04-08T14_27_34+00'!AMW116</f>
        <v>0</v>
      </c>
      <c r="AMX3">
        <f>'[1]ASF JIRA 2020-04-08T14_27_34+00'!AMX116</f>
        <v>0</v>
      </c>
      <c r="AMY3">
        <f>'[1]ASF JIRA 2020-04-08T14_27_34+00'!AMY116</f>
        <v>0</v>
      </c>
      <c r="AMZ3">
        <f>'[1]ASF JIRA 2020-04-08T14_27_34+00'!AMZ116</f>
        <v>0</v>
      </c>
      <c r="ANA3">
        <f>'[1]ASF JIRA 2020-04-08T14_27_34+00'!ANA116</f>
        <v>0</v>
      </c>
      <c r="ANB3">
        <f>'[1]ASF JIRA 2020-04-08T14_27_34+00'!ANB116</f>
        <v>0</v>
      </c>
      <c r="ANC3">
        <f>'[1]ASF JIRA 2020-04-08T14_27_34+00'!ANC116</f>
        <v>0</v>
      </c>
      <c r="AND3">
        <f>'[1]ASF JIRA 2020-04-08T14_27_34+00'!AND116</f>
        <v>0</v>
      </c>
      <c r="ANE3">
        <f>'[1]ASF JIRA 2020-04-08T14_27_34+00'!ANE116</f>
        <v>0</v>
      </c>
      <c r="ANF3">
        <f>'[1]ASF JIRA 2020-04-08T14_27_34+00'!ANF116</f>
        <v>0</v>
      </c>
      <c r="ANG3">
        <f>'[1]ASF JIRA 2020-04-08T14_27_34+00'!ANG116</f>
        <v>0</v>
      </c>
      <c r="ANH3">
        <f>'[1]ASF JIRA 2020-04-08T14_27_34+00'!ANH116</f>
        <v>0</v>
      </c>
      <c r="ANI3">
        <f>'[1]ASF JIRA 2020-04-08T14_27_34+00'!ANI116</f>
        <v>0</v>
      </c>
      <c r="ANJ3">
        <f>'[1]ASF JIRA 2020-04-08T14_27_34+00'!ANJ116</f>
        <v>0</v>
      </c>
      <c r="ANK3">
        <f>'[1]ASF JIRA 2020-04-08T14_27_34+00'!ANK116</f>
        <v>0</v>
      </c>
      <c r="ANL3">
        <f>'[1]ASF JIRA 2020-04-08T14_27_34+00'!ANL116</f>
        <v>0</v>
      </c>
      <c r="ANM3">
        <f>'[1]ASF JIRA 2020-04-08T14_27_34+00'!ANM116</f>
        <v>0</v>
      </c>
      <c r="ANN3">
        <f>'[1]ASF JIRA 2020-04-08T14_27_34+00'!ANN116</f>
        <v>0</v>
      </c>
      <c r="ANO3">
        <f>'[1]ASF JIRA 2020-04-08T14_27_34+00'!ANO116</f>
        <v>0</v>
      </c>
      <c r="ANP3">
        <f>'[1]ASF JIRA 2020-04-08T14_27_34+00'!ANP116</f>
        <v>0</v>
      </c>
      <c r="ANQ3">
        <f>'[1]ASF JIRA 2020-04-08T14_27_34+00'!ANQ116</f>
        <v>0</v>
      </c>
      <c r="ANR3">
        <f>'[1]ASF JIRA 2020-04-08T14_27_34+00'!ANR116</f>
        <v>0</v>
      </c>
      <c r="ANS3">
        <f>'[1]ASF JIRA 2020-04-08T14_27_34+00'!ANS116</f>
        <v>0</v>
      </c>
      <c r="ANT3">
        <f>'[1]ASF JIRA 2020-04-08T14_27_34+00'!ANT116</f>
        <v>0</v>
      </c>
      <c r="ANU3">
        <f>'[1]ASF JIRA 2020-04-08T14_27_34+00'!ANU116</f>
        <v>0</v>
      </c>
      <c r="ANV3">
        <f>'[1]ASF JIRA 2020-04-08T14_27_34+00'!ANV116</f>
        <v>0</v>
      </c>
      <c r="ANW3">
        <f>'[1]ASF JIRA 2020-04-08T14_27_34+00'!ANW116</f>
        <v>0</v>
      </c>
      <c r="ANX3">
        <f>'[1]ASF JIRA 2020-04-08T14_27_34+00'!ANX116</f>
        <v>0</v>
      </c>
      <c r="ANY3">
        <f>'[1]ASF JIRA 2020-04-08T14_27_34+00'!ANY116</f>
        <v>0</v>
      </c>
      <c r="ANZ3">
        <f>'[1]ASF JIRA 2020-04-08T14_27_34+00'!ANZ116</f>
        <v>0</v>
      </c>
      <c r="AOA3">
        <f>'[1]ASF JIRA 2020-04-08T14_27_34+00'!AOA116</f>
        <v>0</v>
      </c>
      <c r="AOB3">
        <f>'[1]ASF JIRA 2020-04-08T14_27_34+00'!AOB116</f>
        <v>0</v>
      </c>
      <c r="AOC3">
        <f>'[1]ASF JIRA 2020-04-08T14_27_34+00'!AOC116</f>
        <v>0</v>
      </c>
      <c r="AOD3">
        <f>'[1]ASF JIRA 2020-04-08T14_27_34+00'!AOD116</f>
        <v>0</v>
      </c>
      <c r="AOE3">
        <f>'[1]ASF JIRA 2020-04-08T14_27_34+00'!AOE116</f>
        <v>0</v>
      </c>
      <c r="AOF3">
        <f>'[1]ASF JIRA 2020-04-08T14_27_34+00'!AOF116</f>
        <v>0</v>
      </c>
      <c r="AOG3">
        <f>'[1]ASF JIRA 2020-04-08T14_27_34+00'!AOG116</f>
        <v>0</v>
      </c>
      <c r="AOH3">
        <f>'[1]ASF JIRA 2020-04-08T14_27_34+00'!AOH116</f>
        <v>0</v>
      </c>
      <c r="AOI3">
        <f>'[1]ASF JIRA 2020-04-08T14_27_34+00'!AOI116</f>
        <v>0</v>
      </c>
      <c r="AOJ3">
        <f>'[1]ASF JIRA 2020-04-08T14_27_34+00'!AOJ116</f>
        <v>0</v>
      </c>
      <c r="AOK3">
        <f>'[1]ASF JIRA 2020-04-08T14_27_34+00'!AOK116</f>
        <v>0</v>
      </c>
      <c r="AOL3">
        <f>'[1]ASF JIRA 2020-04-08T14_27_34+00'!AOL116</f>
        <v>0</v>
      </c>
      <c r="AOM3">
        <f>'[1]ASF JIRA 2020-04-08T14_27_34+00'!AOM116</f>
        <v>0</v>
      </c>
      <c r="AON3">
        <f>'[1]ASF JIRA 2020-04-08T14_27_34+00'!AON116</f>
        <v>0</v>
      </c>
      <c r="AOO3">
        <f>'[1]ASF JIRA 2020-04-08T14_27_34+00'!AOO116</f>
        <v>0</v>
      </c>
      <c r="AOP3">
        <f>'[1]ASF JIRA 2020-04-08T14_27_34+00'!AOP116</f>
        <v>0</v>
      </c>
      <c r="AOQ3">
        <f>'[1]ASF JIRA 2020-04-08T14_27_34+00'!AOQ116</f>
        <v>0</v>
      </c>
      <c r="AOR3">
        <f>'[1]ASF JIRA 2020-04-08T14_27_34+00'!AOR116</f>
        <v>0</v>
      </c>
      <c r="AOS3">
        <f>'[1]ASF JIRA 2020-04-08T14_27_34+00'!AOS116</f>
        <v>0</v>
      </c>
      <c r="AOT3">
        <f>'[1]ASF JIRA 2020-04-08T14_27_34+00'!AOT116</f>
        <v>0</v>
      </c>
      <c r="AOU3">
        <f>'[1]ASF JIRA 2020-04-08T14_27_34+00'!AOU116</f>
        <v>0</v>
      </c>
      <c r="AOV3">
        <f>'[1]ASF JIRA 2020-04-08T14_27_34+00'!AOV116</f>
        <v>0</v>
      </c>
      <c r="AOW3">
        <f>'[1]ASF JIRA 2020-04-08T14_27_34+00'!AOW116</f>
        <v>0</v>
      </c>
      <c r="AOX3">
        <f>'[1]ASF JIRA 2020-04-08T14_27_34+00'!AOX116</f>
        <v>0</v>
      </c>
      <c r="AOY3">
        <f>'[1]ASF JIRA 2020-04-08T14_27_34+00'!AOY116</f>
        <v>0</v>
      </c>
      <c r="AOZ3">
        <f>'[1]ASF JIRA 2020-04-08T14_27_34+00'!AOZ116</f>
        <v>0</v>
      </c>
      <c r="APA3">
        <f>'[1]ASF JIRA 2020-04-08T14_27_34+00'!APA116</f>
        <v>0</v>
      </c>
      <c r="APB3">
        <f>'[1]ASF JIRA 2020-04-08T14_27_34+00'!APB116</f>
        <v>0</v>
      </c>
      <c r="APC3">
        <f>'[1]ASF JIRA 2020-04-08T14_27_34+00'!APC116</f>
        <v>0</v>
      </c>
      <c r="APD3">
        <f>'[1]ASF JIRA 2020-04-08T14_27_34+00'!APD116</f>
        <v>0</v>
      </c>
      <c r="APE3">
        <f>'[1]ASF JIRA 2020-04-08T14_27_34+00'!APE116</f>
        <v>0</v>
      </c>
      <c r="APF3">
        <f>'[1]ASF JIRA 2020-04-08T14_27_34+00'!APF116</f>
        <v>0</v>
      </c>
      <c r="APG3">
        <f>'[1]ASF JIRA 2020-04-08T14_27_34+00'!APG116</f>
        <v>0</v>
      </c>
      <c r="APH3">
        <f>'[1]ASF JIRA 2020-04-08T14_27_34+00'!APH116</f>
        <v>0</v>
      </c>
      <c r="API3">
        <f>'[1]ASF JIRA 2020-04-08T14_27_34+00'!API116</f>
        <v>0</v>
      </c>
      <c r="APJ3">
        <f>'[1]ASF JIRA 2020-04-08T14_27_34+00'!APJ116</f>
        <v>0</v>
      </c>
      <c r="APK3">
        <f>'[1]ASF JIRA 2020-04-08T14_27_34+00'!APK116</f>
        <v>0</v>
      </c>
      <c r="APL3">
        <f>'[1]ASF JIRA 2020-04-08T14_27_34+00'!APL116</f>
        <v>0</v>
      </c>
      <c r="APM3">
        <f>'[1]ASF JIRA 2020-04-08T14_27_34+00'!APM116</f>
        <v>0</v>
      </c>
      <c r="APN3">
        <f>'[1]ASF JIRA 2020-04-08T14_27_34+00'!APN116</f>
        <v>0</v>
      </c>
      <c r="APO3">
        <f>'[1]ASF JIRA 2020-04-08T14_27_34+00'!APO116</f>
        <v>0</v>
      </c>
      <c r="APP3">
        <f>'[1]ASF JIRA 2020-04-08T14_27_34+00'!APP116</f>
        <v>0</v>
      </c>
      <c r="APQ3">
        <f>'[1]ASF JIRA 2020-04-08T14_27_34+00'!APQ116</f>
        <v>0</v>
      </c>
      <c r="APR3">
        <f>'[1]ASF JIRA 2020-04-08T14_27_34+00'!APR116</f>
        <v>0</v>
      </c>
      <c r="APS3">
        <f>'[1]ASF JIRA 2020-04-08T14_27_34+00'!APS116</f>
        <v>0</v>
      </c>
      <c r="APT3">
        <f>'[1]ASF JIRA 2020-04-08T14_27_34+00'!APT116</f>
        <v>0</v>
      </c>
      <c r="APU3">
        <f>'[1]ASF JIRA 2020-04-08T14_27_34+00'!APU116</f>
        <v>0</v>
      </c>
      <c r="APV3">
        <f>'[1]ASF JIRA 2020-04-08T14_27_34+00'!APV116</f>
        <v>0</v>
      </c>
      <c r="APW3">
        <f>'[1]ASF JIRA 2020-04-08T14_27_34+00'!APW116</f>
        <v>0</v>
      </c>
      <c r="APX3">
        <f>'[1]ASF JIRA 2020-04-08T14_27_34+00'!APX116</f>
        <v>0</v>
      </c>
      <c r="APY3">
        <f>'[1]ASF JIRA 2020-04-08T14_27_34+00'!APY116</f>
        <v>0</v>
      </c>
      <c r="APZ3">
        <f>'[1]ASF JIRA 2020-04-08T14_27_34+00'!APZ116</f>
        <v>0</v>
      </c>
      <c r="AQA3">
        <f>'[1]ASF JIRA 2020-04-08T14_27_34+00'!AQA116</f>
        <v>0</v>
      </c>
      <c r="AQB3">
        <f>'[1]ASF JIRA 2020-04-08T14_27_34+00'!AQB116</f>
        <v>0</v>
      </c>
      <c r="AQC3">
        <f>'[1]ASF JIRA 2020-04-08T14_27_34+00'!AQC116</f>
        <v>0</v>
      </c>
      <c r="AQD3">
        <f>'[1]ASF JIRA 2020-04-08T14_27_34+00'!AQD116</f>
        <v>0</v>
      </c>
      <c r="AQE3">
        <f>'[1]ASF JIRA 2020-04-08T14_27_34+00'!AQE116</f>
        <v>0</v>
      </c>
      <c r="AQF3">
        <f>'[1]ASF JIRA 2020-04-08T14_27_34+00'!AQF116</f>
        <v>0</v>
      </c>
      <c r="AQG3">
        <f>'[1]ASF JIRA 2020-04-08T14_27_34+00'!AQG116</f>
        <v>0</v>
      </c>
      <c r="AQH3">
        <f>'[1]ASF JIRA 2020-04-08T14_27_34+00'!AQH116</f>
        <v>0</v>
      </c>
      <c r="AQI3">
        <f>'[1]ASF JIRA 2020-04-08T14_27_34+00'!AQI116</f>
        <v>0</v>
      </c>
      <c r="AQJ3">
        <f>'[1]ASF JIRA 2020-04-08T14_27_34+00'!AQJ116</f>
        <v>0</v>
      </c>
      <c r="AQK3">
        <f>'[1]ASF JIRA 2020-04-08T14_27_34+00'!AQK116</f>
        <v>0</v>
      </c>
      <c r="AQL3">
        <f>'[1]ASF JIRA 2020-04-08T14_27_34+00'!AQL116</f>
        <v>0</v>
      </c>
      <c r="AQM3">
        <f>'[1]ASF JIRA 2020-04-08T14_27_34+00'!AQM116</f>
        <v>0</v>
      </c>
      <c r="AQN3">
        <f>'[1]ASF JIRA 2020-04-08T14_27_34+00'!AQN116</f>
        <v>0</v>
      </c>
      <c r="AQO3">
        <f>'[1]ASF JIRA 2020-04-08T14_27_34+00'!AQO116</f>
        <v>0</v>
      </c>
      <c r="AQP3">
        <f>'[1]ASF JIRA 2020-04-08T14_27_34+00'!AQP116</f>
        <v>0</v>
      </c>
      <c r="AQQ3">
        <f>'[1]ASF JIRA 2020-04-08T14_27_34+00'!AQQ116</f>
        <v>0</v>
      </c>
      <c r="AQR3">
        <f>'[1]ASF JIRA 2020-04-08T14_27_34+00'!AQR116</f>
        <v>0</v>
      </c>
      <c r="AQS3">
        <f>'[1]ASF JIRA 2020-04-08T14_27_34+00'!AQS116</f>
        <v>0</v>
      </c>
      <c r="AQT3">
        <f>'[1]ASF JIRA 2020-04-08T14_27_34+00'!AQT116</f>
        <v>0</v>
      </c>
      <c r="AQU3">
        <f>'[1]ASF JIRA 2020-04-08T14_27_34+00'!AQU116</f>
        <v>0</v>
      </c>
      <c r="AQV3">
        <f>'[1]ASF JIRA 2020-04-08T14_27_34+00'!AQV116</f>
        <v>0</v>
      </c>
      <c r="AQW3">
        <f>'[1]ASF JIRA 2020-04-08T14_27_34+00'!AQW116</f>
        <v>0</v>
      </c>
      <c r="AQX3">
        <f>'[1]ASF JIRA 2020-04-08T14_27_34+00'!AQX116</f>
        <v>0</v>
      </c>
      <c r="AQY3">
        <f>'[1]ASF JIRA 2020-04-08T14_27_34+00'!AQY116</f>
        <v>0</v>
      </c>
      <c r="AQZ3">
        <f>'[1]ASF JIRA 2020-04-08T14_27_34+00'!AQZ116</f>
        <v>0</v>
      </c>
      <c r="ARA3">
        <f>'[1]ASF JIRA 2020-04-08T14_27_34+00'!ARA116</f>
        <v>0</v>
      </c>
      <c r="ARB3">
        <f>'[1]ASF JIRA 2020-04-08T14_27_34+00'!ARB116</f>
        <v>0</v>
      </c>
      <c r="ARC3">
        <f>'[1]ASF JIRA 2020-04-08T14_27_34+00'!ARC116</f>
        <v>0</v>
      </c>
      <c r="ARD3">
        <f>'[1]ASF JIRA 2020-04-08T14_27_34+00'!ARD116</f>
        <v>0</v>
      </c>
      <c r="ARE3">
        <f>'[1]ASF JIRA 2020-04-08T14_27_34+00'!ARE116</f>
        <v>0</v>
      </c>
      <c r="ARF3">
        <f>'[1]ASF JIRA 2020-04-08T14_27_34+00'!ARF116</f>
        <v>0</v>
      </c>
      <c r="ARG3">
        <f>'[1]ASF JIRA 2020-04-08T14_27_34+00'!ARG116</f>
        <v>0</v>
      </c>
      <c r="ARH3">
        <f>'[1]ASF JIRA 2020-04-08T14_27_34+00'!ARH116</f>
        <v>0</v>
      </c>
      <c r="ARI3">
        <f>'[1]ASF JIRA 2020-04-08T14_27_34+00'!ARI116</f>
        <v>0</v>
      </c>
      <c r="ARJ3">
        <f>'[1]ASF JIRA 2020-04-08T14_27_34+00'!ARJ116</f>
        <v>0</v>
      </c>
      <c r="ARK3">
        <f>'[1]ASF JIRA 2020-04-08T14_27_34+00'!ARK116</f>
        <v>0</v>
      </c>
      <c r="ARL3">
        <f>'[1]ASF JIRA 2020-04-08T14_27_34+00'!ARL116</f>
        <v>0</v>
      </c>
      <c r="ARM3">
        <f>'[1]ASF JIRA 2020-04-08T14_27_34+00'!ARM116</f>
        <v>0</v>
      </c>
      <c r="ARN3">
        <f>'[1]ASF JIRA 2020-04-08T14_27_34+00'!ARN116</f>
        <v>0</v>
      </c>
      <c r="ARO3">
        <f>'[1]ASF JIRA 2020-04-08T14_27_34+00'!ARO116</f>
        <v>0</v>
      </c>
      <c r="ARP3">
        <f>'[1]ASF JIRA 2020-04-08T14_27_34+00'!ARP116</f>
        <v>0</v>
      </c>
      <c r="ARQ3">
        <f>'[1]ASF JIRA 2020-04-08T14_27_34+00'!ARQ116</f>
        <v>0</v>
      </c>
      <c r="ARR3">
        <f>'[1]ASF JIRA 2020-04-08T14_27_34+00'!ARR116</f>
        <v>0</v>
      </c>
      <c r="ARS3">
        <f>'[1]ASF JIRA 2020-04-08T14_27_34+00'!ARS116</f>
        <v>0</v>
      </c>
      <c r="ART3">
        <f>'[1]ASF JIRA 2020-04-08T14_27_34+00'!ART116</f>
        <v>0</v>
      </c>
      <c r="ARU3">
        <f>'[1]ASF JIRA 2020-04-08T14_27_34+00'!ARU116</f>
        <v>0</v>
      </c>
      <c r="ARV3">
        <f>'[1]ASF JIRA 2020-04-08T14_27_34+00'!ARV116</f>
        <v>0</v>
      </c>
      <c r="ARW3">
        <f>'[1]ASF JIRA 2020-04-08T14_27_34+00'!ARW116</f>
        <v>0</v>
      </c>
      <c r="ARX3">
        <f>'[1]ASF JIRA 2020-04-08T14_27_34+00'!ARX116</f>
        <v>0</v>
      </c>
      <c r="ARY3">
        <f>'[1]ASF JIRA 2020-04-08T14_27_34+00'!ARY116</f>
        <v>0</v>
      </c>
      <c r="ARZ3">
        <f>'[1]ASF JIRA 2020-04-08T14_27_34+00'!ARZ116</f>
        <v>0</v>
      </c>
      <c r="ASA3">
        <f>'[1]ASF JIRA 2020-04-08T14_27_34+00'!ASA116</f>
        <v>0</v>
      </c>
      <c r="ASB3">
        <f>'[1]ASF JIRA 2020-04-08T14_27_34+00'!ASB116</f>
        <v>0</v>
      </c>
      <c r="ASC3">
        <f>'[1]ASF JIRA 2020-04-08T14_27_34+00'!ASC116</f>
        <v>0</v>
      </c>
      <c r="ASD3">
        <f>'[1]ASF JIRA 2020-04-08T14_27_34+00'!ASD116</f>
        <v>0</v>
      </c>
      <c r="ASE3">
        <f>'[1]ASF JIRA 2020-04-08T14_27_34+00'!ASE116</f>
        <v>0</v>
      </c>
      <c r="ASF3">
        <f>'[1]ASF JIRA 2020-04-08T14_27_34+00'!ASF116</f>
        <v>0</v>
      </c>
      <c r="ASG3">
        <f>'[1]ASF JIRA 2020-04-08T14_27_34+00'!ASG116</f>
        <v>0</v>
      </c>
      <c r="ASH3">
        <f>'[1]ASF JIRA 2020-04-08T14_27_34+00'!ASH116</f>
        <v>0</v>
      </c>
      <c r="ASI3">
        <f>'[1]ASF JIRA 2020-04-08T14_27_34+00'!ASI116</f>
        <v>0</v>
      </c>
      <c r="ASJ3">
        <f>'[1]ASF JIRA 2020-04-08T14_27_34+00'!ASJ116</f>
        <v>0</v>
      </c>
      <c r="ASK3">
        <f>'[1]ASF JIRA 2020-04-08T14_27_34+00'!ASK116</f>
        <v>0</v>
      </c>
      <c r="ASL3">
        <f>'[1]ASF JIRA 2020-04-08T14_27_34+00'!ASL116</f>
        <v>0</v>
      </c>
      <c r="ASM3">
        <f>'[1]ASF JIRA 2020-04-08T14_27_34+00'!ASM116</f>
        <v>0</v>
      </c>
      <c r="ASN3">
        <f>'[1]ASF JIRA 2020-04-08T14_27_34+00'!ASN116</f>
        <v>0</v>
      </c>
      <c r="ASO3">
        <f>'[1]ASF JIRA 2020-04-08T14_27_34+00'!ASO116</f>
        <v>0</v>
      </c>
      <c r="ASP3">
        <f>'[1]ASF JIRA 2020-04-08T14_27_34+00'!ASP116</f>
        <v>0</v>
      </c>
      <c r="ASQ3">
        <f>'[1]ASF JIRA 2020-04-08T14_27_34+00'!ASQ116</f>
        <v>0</v>
      </c>
      <c r="ASR3">
        <f>'[1]ASF JIRA 2020-04-08T14_27_34+00'!ASR116</f>
        <v>0</v>
      </c>
      <c r="ASS3">
        <f>'[1]ASF JIRA 2020-04-08T14_27_34+00'!ASS116</f>
        <v>0</v>
      </c>
      <c r="AST3">
        <f>'[1]ASF JIRA 2020-04-08T14_27_34+00'!AST116</f>
        <v>0</v>
      </c>
      <c r="ASU3">
        <f>'[1]ASF JIRA 2020-04-08T14_27_34+00'!ASU116</f>
        <v>0</v>
      </c>
      <c r="ASV3">
        <f>'[1]ASF JIRA 2020-04-08T14_27_34+00'!ASV116</f>
        <v>0</v>
      </c>
      <c r="ASW3">
        <f>'[1]ASF JIRA 2020-04-08T14_27_34+00'!ASW116</f>
        <v>0</v>
      </c>
      <c r="ASX3">
        <f>'[1]ASF JIRA 2020-04-08T14_27_34+00'!ASX116</f>
        <v>0</v>
      </c>
      <c r="ASY3">
        <f>'[1]ASF JIRA 2020-04-08T14_27_34+00'!ASY116</f>
        <v>0</v>
      </c>
      <c r="ASZ3">
        <f>'[1]ASF JIRA 2020-04-08T14_27_34+00'!ASZ116</f>
        <v>0</v>
      </c>
      <c r="ATA3">
        <f>'[1]ASF JIRA 2020-04-08T14_27_34+00'!ATA116</f>
        <v>0</v>
      </c>
      <c r="ATB3">
        <f>'[1]ASF JIRA 2020-04-08T14_27_34+00'!ATB116</f>
        <v>0</v>
      </c>
      <c r="ATC3">
        <f>'[1]ASF JIRA 2020-04-08T14_27_34+00'!ATC116</f>
        <v>0</v>
      </c>
      <c r="ATD3">
        <f>'[1]ASF JIRA 2020-04-08T14_27_34+00'!ATD116</f>
        <v>0</v>
      </c>
      <c r="ATE3">
        <f>'[1]ASF JIRA 2020-04-08T14_27_34+00'!ATE116</f>
        <v>0</v>
      </c>
      <c r="ATF3">
        <f>'[1]ASF JIRA 2020-04-08T14_27_34+00'!ATF116</f>
        <v>0</v>
      </c>
      <c r="ATG3">
        <f>'[1]ASF JIRA 2020-04-08T14_27_34+00'!ATG116</f>
        <v>0</v>
      </c>
      <c r="ATH3">
        <f>'[1]ASF JIRA 2020-04-08T14_27_34+00'!ATH116</f>
        <v>0</v>
      </c>
      <c r="ATI3">
        <f>'[1]ASF JIRA 2020-04-08T14_27_34+00'!ATI116</f>
        <v>0</v>
      </c>
      <c r="ATJ3">
        <f>'[1]ASF JIRA 2020-04-08T14_27_34+00'!ATJ116</f>
        <v>0</v>
      </c>
      <c r="ATK3">
        <f>'[1]ASF JIRA 2020-04-08T14_27_34+00'!ATK116</f>
        <v>0</v>
      </c>
      <c r="ATL3">
        <f>'[1]ASF JIRA 2020-04-08T14_27_34+00'!ATL116</f>
        <v>0</v>
      </c>
      <c r="ATM3">
        <f>'[1]ASF JIRA 2020-04-08T14_27_34+00'!ATM116</f>
        <v>0</v>
      </c>
      <c r="ATN3">
        <f>'[1]ASF JIRA 2020-04-08T14_27_34+00'!ATN116</f>
        <v>0</v>
      </c>
      <c r="ATO3">
        <f>'[1]ASF JIRA 2020-04-08T14_27_34+00'!ATO116</f>
        <v>0</v>
      </c>
      <c r="ATP3">
        <f>'[1]ASF JIRA 2020-04-08T14_27_34+00'!ATP116</f>
        <v>0</v>
      </c>
      <c r="ATQ3">
        <f>'[1]ASF JIRA 2020-04-08T14_27_34+00'!ATQ116</f>
        <v>0</v>
      </c>
      <c r="ATR3">
        <f>'[1]ASF JIRA 2020-04-08T14_27_34+00'!ATR116</f>
        <v>0</v>
      </c>
      <c r="ATS3">
        <f>'[1]ASF JIRA 2020-04-08T14_27_34+00'!ATS116</f>
        <v>0</v>
      </c>
      <c r="ATT3">
        <f>'[1]ASF JIRA 2020-04-08T14_27_34+00'!ATT116</f>
        <v>0</v>
      </c>
      <c r="ATU3">
        <f>'[1]ASF JIRA 2020-04-08T14_27_34+00'!ATU116</f>
        <v>0</v>
      </c>
      <c r="ATV3">
        <f>'[1]ASF JIRA 2020-04-08T14_27_34+00'!ATV116</f>
        <v>0</v>
      </c>
      <c r="ATW3">
        <f>'[1]ASF JIRA 2020-04-08T14_27_34+00'!ATW116</f>
        <v>0</v>
      </c>
      <c r="ATX3">
        <f>'[1]ASF JIRA 2020-04-08T14_27_34+00'!ATX116</f>
        <v>0</v>
      </c>
      <c r="ATY3">
        <f>'[1]ASF JIRA 2020-04-08T14_27_34+00'!ATY116</f>
        <v>0</v>
      </c>
      <c r="ATZ3">
        <f>'[1]ASF JIRA 2020-04-08T14_27_34+00'!ATZ116</f>
        <v>0</v>
      </c>
      <c r="AUA3">
        <f>'[1]ASF JIRA 2020-04-08T14_27_34+00'!AUA116</f>
        <v>0</v>
      </c>
      <c r="AUB3">
        <f>'[1]ASF JIRA 2020-04-08T14_27_34+00'!AUB116</f>
        <v>0</v>
      </c>
      <c r="AUC3">
        <f>'[1]ASF JIRA 2020-04-08T14_27_34+00'!AUC116</f>
        <v>0</v>
      </c>
      <c r="AUD3">
        <f>'[1]ASF JIRA 2020-04-08T14_27_34+00'!AUD116</f>
        <v>0</v>
      </c>
      <c r="AUE3">
        <f>'[1]ASF JIRA 2020-04-08T14_27_34+00'!AUE116</f>
        <v>0</v>
      </c>
      <c r="AUF3">
        <f>'[1]ASF JIRA 2020-04-08T14_27_34+00'!AUF116</f>
        <v>0</v>
      </c>
      <c r="AUG3">
        <f>'[1]ASF JIRA 2020-04-08T14_27_34+00'!AUG116</f>
        <v>0</v>
      </c>
      <c r="AUH3">
        <f>'[1]ASF JIRA 2020-04-08T14_27_34+00'!AUH116</f>
        <v>0</v>
      </c>
      <c r="AUI3">
        <f>'[1]ASF JIRA 2020-04-08T14_27_34+00'!AUI116</f>
        <v>0</v>
      </c>
      <c r="AUJ3">
        <f>'[1]ASF JIRA 2020-04-08T14_27_34+00'!AUJ116</f>
        <v>0</v>
      </c>
      <c r="AUK3">
        <f>'[1]ASF JIRA 2020-04-08T14_27_34+00'!AUK116</f>
        <v>0</v>
      </c>
      <c r="AUL3">
        <f>'[1]ASF JIRA 2020-04-08T14_27_34+00'!AUL116</f>
        <v>0</v>
      </c>
      <c r="AUM3">
        <f>'[1]ASF JIRA 2020-04-08T14_27_34+00'!AUM116</f>
        <v>0</v>
      </c>
      <c r="AUN3">
        <f>'[1]ASF JIRA 2020-04-08T14_27_34+00'!AUN116</f>
        <v>0</v>
      </c>
      <c r="AUO3">
        <f>'[1]ASF JIRA 2020-04-08T14_27_34+00'!AUO116</f>
        <v>0</v>
      </c>
      <c r="AUP3">
        <f>'[1]ASF JIRA 2020-04-08T14_27_34+00'!AUP116</f>
        <v>0</v>
      </c>
      <c r="AUQ3">
        <f>'[1]ASF JIRA 2020-04-08T14_27_34+00'!AUQ116</f>
        <v>0</v>
      </c>
      <c r="AUR3">
        <f>'[1]ASF JIRA 2020-04-08T14_27_34+00'!AUR116</f>
        <v>0</v>
      </c>
      <c r="AUS3">
        <f>'[1]ASF JIRA 2020-04-08T14_27_34+00'!AUS116</f>
        <v>0</v>
      </c>
      <c r="AUT3">
        <f>'[1]ASF JIRA 2020-04-08T14_27_34+00'!AUT116</f>
        <v>0</v>
      </c>
      <c r="AUU3">
        <f>'[1]ASF JIRA 2020-04-08T14_27_34+00'!AUU116</f>
        <v>0</v>
      </c>
      <c r="AUV3">
        <f>'[1]ASF JIRA 2020-04-08T14_27_34+00'!AUV116</f>
        <v>0</v>
      </c>
      <c r="AUW3">
        <f>'[1]ASF JIRA 2020-04-08T14_27_34+00'!AUW116</f>
        <v>0</v>
      </c>
      <c r="AUX3">
        <f>'[1]ASF JIRA 2020-04-08T14_27_34+00'!AUX116</f>
        <v>0</v>
      </c>
      <c r="AUY3">
        <f>'[1]ASF JIRA 2020-04-08T14_27_34+00'!AUY116</f>
        <v>0</v>
      </c>
      <c r="AUZ3">
        <f>'[1]ASF JIRA 2020-04-08T14_27_34+00'!AUZ116</f>
        <v>0</v>
      </c>
      <c r="AVA3">
        <f>'[1]ASF JIRA 2020-04-08T14_27_34+00'!AVA116</f>
        <v>0</v>
      </c>
      <c r="AVB3">
        <f>'[1]ASF JIRA 2020-04-08T14_27_34+00'!AVB116</f>
        <v>0</v>
      </c>
      <c r="AVC3">
        <f>'[1]ASF JIRA 2020-04-08T14_27_34+00'!AVC116</f>
        <v>0</v>
      </c>
      <c r="AVD3">
        <f>'[1]ASF JIRA 2020-04-08T14_27_34+00'!AVD116</f>
        <v>0</v>
      </c>
      <c r="AVE3">
        <f>'[1]ASF JIRA 2020-04-08T14_27_34+00'!AVE116</f>
        <v>0</v>
      </c>
      <c r="AVF3">
        <f>'[1]ASF JIRA 2020-04-08T14_27_34+00'!AVF116</f>
        <v>0</v>
      </c>
      <c r="AVG3">
        <f>'[1]ASF JIRA 2020-04-08T14_27_34+00'!AVG116</f>
        <v>0</v>
      </c>
      <c r="AVH3">
        <f>'[1]ASF JIRA 2020-04-08T14_27_34+00'!AVH116</f>
        <v>0</v>
      </c>
      <c r="AVI3">
        <f>'[1]ASF JIRA 2020-04-08T14_27_34+00'!AVI116</f>
        <v>0</v>
      </c>
      <c r="AVJ3">
        <f>'[1]ASF JIRA 2020-04-08T14_27_34+00'!AVJ116</f>
        <v>0</v>
      </c>
      <c r="AVK3">
        <f>'[1]ASF JIRA 2020-04-08T14_27_34+00'!AVK116</f>
        <v>0</v>
      </c>
      <c r="AVL3">
        <f>'[1]ASF JIRA 2020-04-08T14_27_34+00'!AVL116</f>
        <v>0</v>
      </c>
      <c r="AVM3">
        <f>'[1]ASF JIRA 2020-04-08T14_27_34+00'!AVM116</f>
        <v>0</v>
      </c>
      <c r="AVN3">
        <f>'[1]ASF JIRA 2020-04-08T14_27_34+00'!AVN116</f>
        <v>0</v>
      </c>
      <c r="AVO3">
        <f>'[1]ASF JIRA 2020-04-08T14_27_34+00'!AVO116</f>
        <v>0</v>
      </c>
      <c r="AVP3">
        <f>'[1]ASF JIRA 2020-04-08T14_27_34+00'!AVP116</f>
        <v>0</v>
      </c>
      <c r="AVQ3">
        <f>'[1]ASF JIRA 2020-04-08T14_27_34+00'!AVQ116</f>
        <v>0</v>
      </c>
      <c r="AVR3">
        <f>'[1]ASF JIRA 2020-04-08T14_27_34+00'!AVR116</f>
        <v>0</v>
      </c>
      <c r="AVS3">
        <f>'[1]ASF JIRA 2020-04-08T14_27_34+00'!AVS116</f>
        <v>0</v>
      </c>
      <c r="AVT3">
        <f>'[1]ASF JIRA 2020-04-08T14_27_34+00'!AVT116</f>
        <v>0</v>
      </c>
      <c r="AVU3">
        <f>'[1]ASF JIRA 2020-04-08T14_27_34+00'!AVU116</f>
        <v>0</v>
      </c>
      <c r="AVV3">
        <f>'[1]ASF JIRA 2020-04-08T14_27_34+00'!AVV116</f>
        <v>0</v>
      </c>
      <c r="AVW3">
        <f>'[1]ASF JIRA 2020-04-08T14_27_34+00'!AVW116</f>
        <v>0</v>
      </c>
      <c r="AVX3">
        <f>'[1]ASF JIRA 2020-04-08T14_27_34+00'!AVX116</f>
        <v>0</v>
      </c>
      <c r="AVY3">
        <f>'[1]ASF JIRA 2020-04-08T14_27_34+00'!AVY116</f>
        <v>0</v>
      </c>
      <c r="AVZ3">
        <f>'[1]ASF JIRA 2020-04-08T14_27_34+00'!AVZ116</f>
        <v>0</v>
      </c>
      <c r="AWA3">
        <f>'[1]ASF JIRA 2020-04-08T14_27_34+00'!AWA116</f>
        <v>0</v>
      </c>
      <c r="AWB3">
        <f>'[1]ASF JIRA 2020-04-08T14_27_34+00'!AWB116</f>
        <v>0</v>
      </c>
      <c r="AWC3">
        <f>'[1]ASF JIRA 2020-04-08T14_27_34+00'!AWC116</f>
        <v>0</v>
      </c>
      <c r="AWD3">
        <f>'[1]ASF JIRA 2020-04-08T14_27_34+00'!AWD116</f>
        <v>0</v>
      </c>
      <c r="AWE3">
        <f>'[1]ASF JIRA 2020-04-08T14_27_34+00'!AWE116</f>
        <v>0</v>
      </c>
      <c r="AWF3">
        <f>'[1]ASF JIRA 2020-04-08T14_27_34+00'!AWF116</f>
        <v>0</v>
      </c>
      <c r="AWG3">
        <f>'[1]ASF JIRA 2020-04-08T14_27_34+00'!AWG116</f>
        <v>0</v>
      </c>
      <c r="AWH3">
        <f>'[1]ASF JIRA 2020-04-08T14_27_34+00'!AWH116</f>
        <v>0</v>
      </c>
      <c r="AWI3">
        <f>'[1]ASF JIRA 2020-04-08T14_27_34+00'!AWI116</f>
        <v>0</v>
      </c>
      <c r="AWJ3">
        <f>'[1]ASF JIRA 2020-04-08T14_27_34+00'!AWJ116</f>
        <v>0</v>
      </c>
      <c r="AWK3">
        <f>'[1]ASF JIRA 2020-04-08T14_27_34+00'!AWK116</f>
        <v>0</v>
      </c>
      <c r="AWL3">
        <f>'[1]ASF JIRA 2020-04-08T14_27_34+00'!AWL116</f>
        <v>0</v>
      </c>
      <c r="AWM3">
        <f>'[1]ASF JIRA 2020-04-08T14_27_34+00'!AWM116</f>
        <v>0</v>
      </c>
      <c r="AWN3">
        <f>'[1]ASF JIRA 2020-04-08T14_27_34+00'!AWN116</f>
        <v>0</v>
      </c>
      <c r="AWO3">
        <f>'[1]ASF JIRA 2020-04-08T14_27_34+00'!AWO116</f>
        <v>0</v>
      </c>
      <c r="AWP3">
        <f>'[1]ASF JIRA 2020-04-08T14_27_34+00'!AWP116</f>
        <v>0</v>
      </c>
      <c r="AWQ3">
        <f>'[1]ASF JIRA 2020-04-08T14_27_34+00'!AWQ116</f>
        <v>0</v>
      </c>
      <c r="AWR3">
        <f>'[1]ASF JIRA 2020-04-08T14_27_34+00'!AWR116</f>
        <v>0</v>
      </c>
      <c r="AWS3">
        <f>'[1]ASF JIRA 2020-04-08T14_27_34+00'!AWS116</f>
        <v>0</v>
      </c>
      <c r="AWT3">
        <f>'[1]ASF JIRA 2020-04-08T14_27_34+00'!AWT116</f>
        <v>0</v>
      </c>
      <c r="AWU3">
        <f>'[1]ASF JIRA 2020-04-08T14_27_34+00'!AWU116</f>
        <v>0</v>
      </c>
      <c r="AWV3">
        <f>'[1]ASF JIRA 2020-04-08T14_27_34+00'!AWV116</f>
        <v>0</v>
      </c>
      <c r="AWW3">
        <f>'[1]ASF JIRA 2020-04-08T14_27_34+00'!AWW116</f>
        <v>0</v>
      </c>
      <c r="AWX3">
        <f>'[1]ASF JIRA 2020-04-08T14_27_34+00'!AWX116</f>
        <v>0</v>
      </c>
      <c r="AWY3">
        <f>'[1]ASF JIRA 2020-04-08T14_27_34+00'!AWY116</f>
        <v>0</v>
      </c>
      <c r="AWZ3">
        <f>'[1]ASF JIRA 2020-04-08T14_27_34+00'!AWZ116</f>
        <v>0</v>
      </c>
      <c r="AXA3">
        <f>'[1]ASF JIRA 2020-04-08T14_27_34+00'!AXA116</f>
        <v>0</v>
      </c>
      <c r="AXB3">
        <f>'[1]ASF JIRA 2020-04-08T14_27_34+00'!AXB116</f>
        <v>0</v>
      </c>
      <c r="AXC3">
        <f>'[1]ASF JIRA 2020-04-08T14_27_34+00'!AXC116</f>
        <v>0</v>
      </c>
      <c r="AXD3">
        <f>'[1]ASF JIRA 2020-04-08T14_27_34+00'!AXD116</f>
        <v>0</v>
      </c>
      <c r="AXE3">
        <f>'[1]ASF JIRA 2020-04-08T14_27_34+00'!AXE116</f>
        <v>0</v>
      </c>
      <c r="AXF3">
        <f>'[1]ASF JIRA 2020-04-08T14_27_34+00'!AXF116</f>
        <v>0</v>
      </c>
      <c r="AXG3">
        <f>'[1]ASF JIRA 2020-04-08T14_27_34+00'!AXG116</f>
        <v>0</v>
      </c>
      <c r="AXH3">
        <f>'[1]ASF JIRA 2020-04-08T14_27_34+00'!AXH116</f>
        <v>0</v>
      </c>
      <c r="AXI3">
        <f>'[1]ASF JIRA 2020-04-08T14_27_34+00'!AXI116</f>
        <v>0</v>
      </c>
      <c r="AXJ3">
        <f>'[1]ASF JIRA 2020-04-08T14_27_34+00'!AXJ116</f>
        <v>0</v>
      </c>
      <c r="AXK3">
        <f>'[1]ASF JIRA 2020-04-08T14_27_34+00'!AXK116</f>
        <v>0</v>
      </c>
      <c r="AXL3">
        <f>'[1]ASF JIRA 2020-04-08T14_27_34+00'!AXL116</f>
        <v>0</v>
      </c>
      <c r="AXM3">
        <f>'[1]ASF JIRA 2020-04-08T14_27_34+00'!AXM116</f>
        <v>0</v>
      </c>
      <c r="AXN3">
        <f>'[1]ASF JIRA 2020-04-08T14_27_34+00'!AXN116</f>
        <v>0</v>
      </c>
      <c r="AXO3">
        <f>'[1]ASF JIRA 2020-04-08T14_27_34+00'!AXO116</f>
        <v>0</v>
      </c>
      <c r="AXP3">
        <f>'[1]ASF JIRA 2020-04-08T14_27_34+00'!AXP116</f>
        <v>0</v>
      </c>
      <c r="AXQ3">
        <f>'[1]ASF JIRA 2020-04-08T14_27_34+00'!AXQ116</f>
        <v>0</v>
      </c>
      <c r="AXR3">
        <f>'[1]ASF JIRA 2020-04-08T14_27_34+00'!AXR116</f>
        <v>0</v>
      </c>
      <c r="AXS3">
        <f>'[1]ASF JIRA 2020-04-08T14_27_34+00'!AXS116</f>
        <v>0</v>
      </c>
      <c r="AXT3">
        <f>'[1]ASF JIRA 2020-04-08T14_27_34+00'!AXT116</f>
        <v>0</v>
      </c>
      <c r="AXU3">
        <f>'[1]ASF JIRA 2020-04-08T14_27_34+00'!AXU116</f>
        <v>0</v>
      </c>
      <c r="AXV3">
        <f>'[1]ASF JIRA 2020-04-08T14_27_34+00'!AXV116</f>
        <v>0</v>
      </c>
      <c r="AXW3">
        <f>'[1]ASF JIRA 2020-04-08T14_27_34+00'!AXW116</f>
        <v>0</v>
      </c>
      <c r="AXX3">
        <f>'[1]ASF JIRA 2020-04-08T14_27_34+00'!AXX116</f>
        <v>0</v>
      </c>
      <c r="AXY3">
        <f>'[1]ASF JIRA 2020-04-08T14_27_34+00'!AXY116</f>
        <v>0</v>
      </c>
      <c r="AXZ3">
        <f>'[1]ASF JIRA 2020-04-08T14_27_34+00'!AXZ116</f>
        <v>0</v>
      </c>
      <c r="AYA3">
        <f>'[1]ASF JIRA 2020-04-08T14_27_34+00'!AYA116</f>
        <v>0</v>
      </c>
      <c r="AYB3">
        <f>'[1]ASF JIRA 2020-04-08T14_27_34+00'!AYB116</f>
        <v>0</v>
      </c>
      <c r="AYC3">
        <f>'[1]ASF JIRA 2020-04-08T14_27_34+00'!AYC116</f>
        <v>0</v>
      </c>
      <c r="AYD3">
        <f>'[1]ASF JIRA 2020-04-08T14_27_34+00'!AYD116</f>
        <v>0</v>
      </c>
      <c r="AYE3">
        <f>'[1]ASF JIRA 2020-04-08T14_27_34+00'!AYE116</f>
        <v>0</v>
      </c>
      <c r="AYF3">
        <f>'[1]ASF JIRA 2020-04-08T14_27_34+00'!AYF116</f>
        <v>0</v>
      </c>
      <c r="AYG3">
        <f>'[1]ASF JIRA 2020-04-08T14_27_34+00'!AYG116</f>
        <v>0</v>
      </c>
      <c r="AYH3">
        <f>'[1]ASF JIRA 2020-04-08T14_27_34+00'!AYH116</f>
        <v>0</v>
      </c>
      <c r="AYI3">
        <f>'[1]ASF JIRA 2020-04-08T14_27_34+00'!AYI116</f>
        <v>0</v>
      </c>
      <c r="AYJ3">
        <f>'[1]ASF JIRA 2020-04-08T14_27_34+00'!AYJ116</f>
        <v>0</v>
      </c>
      <c r="AYK3">
        <f>'[1]ASF JIRA 2020-04-08T14_27_34+00'!AYK116</f>
        <v>0</v>
      </c>
      <c r="AYL3">
        <f>'[1]ASF JIRA 2020-04-08T14_27_34+00'!AYL116</f>
        <v>0</v>
      </c>
      <c r="AYM3">
        <f>'[1]ASF JIRA 2020-04-08T14_27_34+00'!AYM116</f>
        <v>0</v>
      </c>
      <c r="AYN3">
        <f>'[1]ASF JIRA 2020-04-08T14_27_34+00'!AYN116</f>
        <v>0</v>
      </c>
      <c r="AYO3">
        <f>'[1]ASF JIRA 2020-04-08T14_27_34+00'!AYO116</f>
        <v>0</v>
      </c>
      <c r="AYP3">
        <f>'[1]ASF JIRA 2020-04-08T14_27_34+00'!AYP116</f>
        <v>0</v>
      </c>
      <c r="AYQ3">
        <f>'[1]ASF JIRA 2020-04-08T14_27_34+00'!AYQ116</f>
        <v>0</v>
      </c>
      <c r="AYR3">
        <f>'[1]ASF JIRA 2020-04-08T14_27_34+00'!AYR116</f>
        <v>0</v>
      </c>
      <c r="AYS3">
        <f>'[1]ASF JIRA 2020-04-08T14_27_34+00'!AYS116</f>
        <v>0</v>
      </c>
      <c r="AYT3">
        <f>'[1]ASF JIRA 2020-04-08T14_27_34+00'!AYT116</f>
        <v>0</v>
      </c>
      <c r="AYU3">
        <f>'[1]ASF JIRA 2020-04-08T14_27_34+00'!AYU116</f>
        <v>0</v>
      </c>
      <c r="AYV3">
        <f>'[1]ASF JIRA 2020-04-08T14_27_34+00'!AYV116</f>
        <v>0</v>
      </c>
      <c r="AYW3">
        <f>'[1]ASF JIRA 2020-04-08T14_27_34+00'!AYW116</f>
        <v>0</v>
      </c>
      <c r="AYX3">
        <f>'[1]ASF JIRA 2020-04-08T14_27_34+00'!AYX116</f>
        <v>0</v>
      </c>
      <c r="AYY3">
        <f>'[1]ASF JIRA 2020-04-08T14_27_34+00'!AYY116</f>
        <v>0</v>
      </c>
      <c r="AYZ3">
        <f>'[1]ASF JIRA 2020-04-08T14_27_34+00'!AYZ116</f>
        <v>0</v>
      </c>
      <c r="AZA3">
        <f>'[1]ASF JIRA 2020-04-08T14_27_34+00'!AZA116</f>
        <v>0</v>
      </c>
      <c r="AZB3">
        <f>'[1]ASF JIRA 2020-04-08T14_27_34+00'!AZB116</f>
        <v>0</v>
      </c>
      <c r="AZC3">
        <f>'[1]ASF JIRA 2020-04-08T14_27_34+00'!AZC116</f>
        <v>0</v>
      </c>
      <c r="AZD3">
        <f>'[1]ASF JIRA 2020-04-08T14_27_34+00'!AZD116</f>
        <v>0</v>
      </c>
      <c r="AZE3">
        <f>'[1]ASF JIRA 2020-04-08T14_27_34+00'!AZE116</f>
        <v>0</v>
      </c>
      <c r="AZF3">
        <f>'[1]ASF JIRA 2020-04-08T14_27_34+00'!AZF116</f>
        <v>0</v>
      </c>
      <c r="AZG3">
        <f>'[1]ASF JIRA 2020-04-08T14_27_34+00'!AZG116</f>
        <v>0</v>
      </c>
      <c r="AZH3">
        <f>'[1]ASF JIRA 2020-04-08T14_27_34+00'!AZH116</f>
        <v>0</v>
      </c>
      <c r="AZI3">
        <f>'[1]ASF JIRA 2020-04-08T14_27_34+00'!AZI116</f>
        <v>0</v>
      </c>
      <c r="AZJ3">
        <f>'[1]ASF JIRA 2020-04-08T14_27_34+00'!AZJ116</f>
        <v>0</v>
      </c>
      <c r="AZK3">
        <f>'[1]ASF JIRA 2020-04-08T14_27_34+00'!AZK116</f>
        <v>0</v>
      </c>
      <c r="AZL3">
        <f>'[1]ASF JIRA 2020-04-08T14_27_34+00'!AZL116</f>
        <v>0</v>
      </c>
      <c r="AZM3">
        <f>'[1]ASF JIRA 2020-04-08T14_27_34+00'!AZM116</f>
        <v>0</v>
      </c>
      <c r="AZN3">
        <f>'[1]ASF JIRA 2020-04-08T14_27_34+00'!AZN116</f>
        <v>0</v>
      </c>
      <c r="AZO3">
        <f>'[1]ASF JIRA 2020-04-08T14_27_34+00'!AZO116</f>
        <v>0</v>
      </c>
      <c r="AZP3">
        <f>'[1]ASF JIRA 2020-04-08T14_27_34+00'!AZP116</f>
        <v>0</v>
      </c>
      <c r="AZQ3">
        <f>'[1]ASF JIRA 2020-04-08T14_27_34+00'!AZQ116</f>
        <v>0</v>
      </c>
      <c r="AZR3">
        <f>'[1]ASF JIRA 2020-04-08T14_27_34+00'!AZR116</f>
        <v>0</v>
      </c>
      <c r="AZS3">
        <f>'[1]ASF JIRA 2020-04-08T14_27_34+00'!AZS116</f>
        <v>0</v>
      </c>
      <c r="AZT3">
        <f>'[1]ASF JIRA 2020-04-08T14_27_34+00'!AZT116</f>
        <v>0</v>
      </c>
      <c r="AZU3">
        <f>'[1]ASF JIRA 2020-04-08T14_27_34+00'!AZU116</f>
        <v>0</v>
      </c>
      <c r="AZV3">
        <f>'[1]ASF JIRA 2020-04-08T14_27_34+00'!AZV116</f>
        <v>0</v>
      </c>
      <c r="AZW3">
        <f>'[1]ASF JIRA 2020-04-08T14_27_34+00'!AZW116</f>
        <v>0</v>
      </c>
      <c r="AZX3">
        <f>'[1]ASF JIRA 2020-04-08T14_27_34+00'!AZX116</f>
        <v>0</v>
      </c>
      <c r="AZY3">
        <f>'[1]ASF JIRA 2020-04-08T14_27_34+00'!AZY116</f>
        <v>0</v>
      </c>
      <c r="AZZ3">
        <f>'[1]ASF JIRA 2020-04-08T14_27_34+00'!AZZ116</f>
        <v>0</v>
      </c>
      <c r="BAA3">
        <f>'[1]ASF JIRA 2020-04-08T14_27_34+00'!BAA116</f>
        <v>0</v>
      </c>
      <c r="BAB3">
        <f>'[1]ASF JIRA 2020-04-08T14_27_34+00'!BAB116</f>
        <v>0</v>
      </c>
      <c r="BAC3">
        <f>'[1]ASF JIRA 2020-04-08T14_27_34+00'!BAC116</f>
        <v>0</v>
      </c>
      <c r="BAD3">
        <f>'[1]ASF JIRA 2020-04-08T14_27_34+00'!BAD116</f>
        <v>0</v>
      </c>
      <c r="BAE3">
        <f>'[1]ASF JIRA 2020-04-08T14_27_34+00'!BAE116</f>
        <v>0</v>
      </c>
      <c r="BAF3">
        <f>'[1]ASF JIRA 2020-04-08T14_27_34+00'!BAF116</f>
        <v>0</v>
      </c>
      <c r="BAG3">
        <f>'[1]ASF JIRA 2020-04-08T14_27_34+00'!BAG116</f>
        <v>0</v>
      </c>
      <c r="BAH3">
        <f>'[1]ASF JIRA 2020-04-08T14_27_34+00'!BAH116</f>
        <v>0</v>
      </c>
      <c r="BAI3">
        <f>'[1]ASF JIRA 2020-04-08T14_27_34+00'!BAI116</f>
        <v>0</v>
      </c>
      <c r="BAJ3">
        <f>'[1]ASF JIRA 2020-04-08T14_27_34+00'!BAJ116</f>
        <v>0</v>
      </c>
      <c r="BAK3">
        <f>'[1]ASF JIRA 2020-04-08T14_27_34+00'!BAK116</f>
        <v>0</v>
      </c>
      <c r="BAL3">
        <f>'[1]ASF JIRA 2020-04-08T14_27_34+00'!BAL116</f>
        <v>0</v>
      </c>
      <c r="BAM3">
        <f>'[1]ASF JIRA 2020-04-08T14_27_34+00'!BAM116</f>
        <v>0</v>
      </c>
      <c r="BAN3">
        <f>'[1]ASF JIRA 2020-04-08T14_27_34+00'!BAN116</f>
        <v>0</v>
      </c>
      <c r="BAO3">
        <f>'[1]ASF JIRA 2020-04-08T14_27_34+00'!BAO116</f>
        <v>0</v>
      </c>
      <c r="BAP3">
        <f>'[1]ASF JIRA 2020-04-08T14_27_34+00'!BAP116</f>
        <v>0</v>
      </c>
      <c r="BAQ3">
        <f>'[1]ASF JIRA 2020-04-08T14_27_34+00'!BAQ116</f>
        <v>0</v>
      </c>
      <c r="BAR3">
        <f>'[1]ASF JIRA 2020-04-08T14_27_34+00'!BAR116</f>
        <v>0</v>
      </c>
      <c r="BAS3">
        <f>'[1]ASF JIRA 2020-04-08T14_27_34+00'!BAS116</f>
        <v>0</v>
      </c>
      <c r="BAT3">
        <f>'[1]ASF JIRA 2020-04-08T14_27_34+00'!BAT116</f>
        <v>0</v>
      </c>
      <c r="BAU3">
        <f>'[1]ASF JIRA 2020-04-08T14_27_34+00'!BAU116</f>
        <v>0</v>
      </c>
      <c r="BAV3">
        <f>'[1]ASF JIRA 2020-04-08T14_27_34+00'!BAV116</f>
        <v>0</v>
      </c>
      <c r="BAW3">
        <f>'[1]ASF JIRA 2020-04-08T14_27_34+00'!BAW116</f>
        <v>0</v>
      </c>
      <c r="BAX3">
        <f>'[1]ASF JIRA 2020-04-08T14_27_34+00'!BAX116</f>
        <v>0</v>
      </c>
      <c r="BAY3">
        <f>'[1]ASF JIRA 2020-04-08T14_27_34+00'!BAY116</f>
        <v>0</v>
      </c>
      <c r="BAZ3">
        <f>'[1]ASF JIRA 2020-04-08T14_27_34+00'!BAZ116</f>
        <v>0</v>
      </c>
      <c r="BBA3">
        <f>'[1]ASF JIRA 2020-04-08T14_27_34+00'!BBA116</f>
        <v>0</v>
      </c>
      <c r="BBB3">
        <f>'[1]ASF JIRA 2020-04-08T14_27_34+00'!BBB116</f>
        <v>0</v>
      </c>
      <c r="BBC3">
        <f>'[1]ASF JIRA 2020-04-08T14_27_34+00'!BBC116</f>
        <v>0</v>
      </c>
      <c r="BBD3">
        <f>'[1]ASF JIRA 2020-04-08T14_27_34+00'!BBD116</f>
        <v>0</v>
      </c>
      <c r="BBE3">
        <f>'[1]ASF JIRA 2020-04-08T14_27_34+00'!BBE116</f>
        <v>0</v>
      </c>
      <c r="BBF3">
        <f>'[1]ASF JIRA 2020-04-08T14_27_34+00'!BBF116</f>
        <v>0</v>
      </c>
      <c r="BBG3">
        <f>'[1]ASF JIRA 2020-04-08T14_27_34+00'!BBG116</f>
        <v>0</v>
      </c>
      <c r="BBH3">
        <f>'[1]ASF JIRA 2020-04-08T14_27_34+00'!BBH116</f>
        <v>0</v>
      </c>
      <c r="BBI3">
        <f>'[1]ASF JIRA 2020-04-08T14_27_34+00'!BBI116</f>
        <v>0</v>
      </c>
      <c r="BBJ3">
        <f>'[1]ASF JIRA 2020-04-08T14_27_34+00'!BBJ116</f>
        <v>0</v>
      </c>
      <c r="BBK3">
        <f>'[1]ASF JIRA 2020-04-08T14_27_34+00'!BBK116</f>
        <v>0</v>
      </c>
      <c r="BBL3">
        <f>'[1]ASF JIRA 2020-04-08T14_27_34+00'!BBL116</f>
        <v>0</v>
      </c>
      <c r="BBM3">
        <f>'[1]ASF JIRA 2020-04-08T14_27_34+00'!BBM116</f>
        <v>0</v>
      </c>
      <c r="BBN3">
        <f>'[1]ASF JIRA 2020-04-08T14_27_34+00'!BBN116</f>
        <v>0</v>
      </c>
      <c r="BBO3">
        <f>'[1]ASF JIRA 2020-04-08T14_27_34+00'!BBO116</f>
        <v>0</v>
      </c>
      <c r="BBP3">
        <f>'[1]ASF JIRA 2020-04-08T14_27_34+00'!BBP116</f>
        <v>0</v>
      </c>
      <c r="BBQ3">
        <f>'[1]ASF JIRA 2020-04-08T14_27_34+00'!BBQ116</f>
        <v>0</v>
      </c>
      <c r="BBR3">
        <f>'[1]ASF JIRA 2020-04-08T14_27_34+00'!BBR116</f>
        <v>0</v>
      </c>
      <c r="BBS3">
        <f>'[1]ASF JIRA 2020-04-08T14_27_34+00'!BBS116</f>
        <v>0</v>
      </c>
      <c r="BBT3">
        <f>'[1]ASF JIRA 2020-04-08T14_27_34+00'!BBT116</f>
        <v>0</v>
      </c>
      <c r="BBU3">
        <f>'[1]ASF JIRA 2020-04-08T14_27_34+00'!BBU116</f>
        <v>0</v>
      </c>
      <c r="BBV3">
        <f>'[1]ASF JIRA 2020-04-08T14_27_34+00'!BBV116</f>
        <v>0</v>
      </c>
      <c r="BBW3">
        <f>'[1]ASF JIRA 2020-04-08T14_27_34+00'!BBW116</f>
        <v>0</v>
      </c>
      <c r="BBX3">
        <f>'[1]ASF JIRA 2020-04-08T14_27_34+00'!BBX116</f>
        <v>0</v>
      </c>
      <c r="BBY3">
        <f>'[1]ASF JIRA 2020-04-08T14_27_34+00'!BBY116</f>
        <v>0</v>
      </c>
      <c r="BBZ3">
        <f>'[1]ASF JIRA 2020-04-08T14_27_34+00'!BBZ116</f>
        <v>0</v>
      </c>
      <c r="BCA3">
        <f>'[1]ASF JIRA 2020-04-08T14_27_34+00'!BCA116</f>
        <v>0</v>
      </c>
      <c r="BCB3">
        <f>'[1]ASF JIRA 2020-04-08T14_27_34+00'!BCB116</f>
        <v>0</v>
      </c>
      <c r="BCC3">
        <f>'[1]ASF JIRA 2020-04-08T14_27_34+00'!BCC116</f>
        <v>0</v>
      </c>
      <c r="BCD3">
        <f>'[1]ASF JIRA 2020-04-08T14_27_34+00'!BCD116</f>
        <v>0</v>
      </c>
      <c r="BCE3">
        <f>'[1]ASF JIRA 2020-04-08T14_27_34+00'!BCE116</f>
        <v>0</v>
      </c>
      <c r="BCF3">
        <f>'[1]ASF JIRA 2020-04-08T14_27_34+00'!BCF116</f>
        <v>0</v>
      </c>
      <c r="BCG3">
        <f>'[1]ASF JIRA 2020-04-08T14_27_34+00'!BCG116</f>
        <v>0</v>
      </c>
      <c r="BCH3">
        <f>'[1]ASF JIRA 2020-04-08T14_27_34+00'!BCH116</f>
        <v>0</v>
      </c>
      <c r="BCI3">
        <f>'[1]ASF JIRA 2020-04-08T14_27_34+00'!BCI116</f>
        <v>0</v>
      </c>
      <c r="BCJ3">
        <f>'[1]ASF JIRA 2020-04-08T14_27_34+00'!BCJ116</f>
        <v>0</v>
      </c>
      <c r="BCK3">
        <f>'[1]ASF JIRA 2020-04-08T14_27_34+00'!BCK116</f>
        <v>0</v>
      </c>
      <c r="BCL3">
        <f>'[1]ASF JIRA 2020-04-08T14_27_34+00'!BCL116</f>
        <v>0</v>
      </c>
      <c r="BCM3">
        <f>'[1]ASF JIRA 2020-04-08T14_27_34+00'!BCM116</f>
        <v>0</v>
      </c>
      <c r="BCN3">
        <f>'[1]ASF JIRA 2020-04-08T14_27_34+00'!BCN116</f>
        <v>0</v>
      </c>
      <c r="BCO3">
        <f>'[1]ASF JIRA 2020-04-08T14_27_34+00'!BCO116</f>
        <v>0</v>
      </c>
      <c r="BCP3">
        <f>'[1]ASF JIRA 2020-04-08T14_27_34+00'!BCP116</f>
        <v>0</v>
      </c>
      <c r="BCQ3">
        <f>'[1]ASF JIRA 2020-04-08T14_27_34+00'!BCQ116</f>
        <v>0</v>
      </c>
      <c r="BCR3">
        <f>'[1]ASF JIRA 2020-04-08T14_27_34+00'!BCR116</f>
        <v>0</v>
      </c>
      <c r="BCS3">
        <f>'[1]ASF JIRA 2020-04-08T14_27_34+00'!BCS116</f>
        <v>0</v>
      </c>
      <c r="BCT3">
        <f>'[1]ASF JIRA 2020-04-08T14_27_34+00'!BCT116</f>
        <v>0</v>
      </c>
      <c r="BCU3">
        <f>'[1]ASF JIRA 2020-04-08T14_27_34+00'!BCU116</f>
        <v>0</v>
      </c>
      <c r="BCV3">
        <f>'[1]ASF JIRA 2020-04-08T14_27_34+00'!BCV116</f>
        <v>0</v>
      </c>
      <c r="BCW3">
        <f>'[1]ASF JIRA 2020-04-08T14_27_34+00'!BCW116</f>
        <v>0</v>
      </c>
      <c r="BCX3">
        <f>'[1]ASF JIRA 2020-04-08T14_27_34+00'!BCX116</f>
        <v>0</v>
      </c>
      <c r="BCY3">
        <f>'[1]ASF JIRA 2020-04-08T14_27_34+00'!BCY116</f>
        <v>0</v>
      </c>
      <c r="BCZ3">
        <f>'[1]ASF JIRA 2020-04-08T14_27_34+00'!BCZ116</f>
        <v>0</v>
      </c>
      <c r="BDA3">
        <f>'[1]ASF JIRA 2020-04-08T14_27_34+00'!BDA116</f>
        <v>0</v>
      </c>
      <c r="BDB3">
        <f>'[1]ASF JIRA 2020-04-08T14_27_34+00'!BDB116</f>
        <v>0</v>
      </c>
      <c r="BDC3">
        <f>'[1]ASF JIRA 2020-04-08T14_27_34+00'!BDC116</f>
        <v>0</v>
      </c>
      <c r="BDD3">
        <f>'[1]ASF JIRA 2020-04-08T14_27_34+00'!BDD116</f>
        <v>0</v>
      </c>
      <c r="BDE3">
        <f>'[1]ASF JIRA 2020-04-08T14_27_34+00'!BDE116</f>
        <v>0</v>
      </c>
      <c r="BDF3">
        <f>'[1]ASF JIRA 2020-04-08T14_27_34+00'!BDF116</f>
        <v>0</v>
      </c>
      <c r="BDG3">
        <f>'[1]ASF JIRA 2020-04-08T14_27_34+00'!BDG116</f>
        <v>0</v>
      </c>
      <c r="BDH3">
        <f>'[1]ASF JIRA 2020-04-08T14_27_34+00'!BDH116</f>
        <v>0</v>
      </c>
      <c r="BDI3">
        <f>'[1]ASF JIRA 2020-04-08T14_27_34+00'!BDI116</f>
        <v>0</v>
      </c>
      <c r="BDJ3">
        <f>'[1]ASF JIRA 2020-04-08T14_27_34+00'!BDJ116</f>
        <v>0</v>
      </c>
      <c r="BDK3">
        <f>'[1]ASF JIRA 2020-04-08T14_27_34+00'!BDK116</f>
        <v>0</v>
      </c>
      <c r="BDL3">
        <f>'[1]ASF JIRA 2020-04-08T14_27_34+00'!BDL116</f>
        <v>0</v>
      </c>
      <c r="BDM3">
        <f>'[1]ASF JIRA 2020-04-08T14_27_34+00'!BDM116</f>
        <v>0</v>
      </c>
      <c r="BDN3">
        <f>'[1]ASF JIRA 2020-04-08T14_27_34+00'!BDN116</f>
        <v>0</v>
      </c>
      <c r="BDO3">
        <f>'[1]ASF JIRA 2020-04-08T14_27_34+00'!BDO116</f>
        <v>0</v>
      </c>
      <c r="BDP3">
        <f>'[1]ASF JIRA 2020-04-08T14_27_34+00'!BDP116</f>
        <v>0</v>
      </c>
      <c r="BDQ3">
        <f>'[1]ASF JIRA 2020-04-08T14_27_34+00'!BDQ116</f>
        <v>0</v>
      </c>
      <c r="BDR3">
        <f>'[1]ASF JIRA 2020-04-08T14_27_34+00'!BDR116</f>
        <v>0</v>
      </c>
      <c r="BDS3">
        <f>'[1]ASF JIRA 2020-04-08T14_27_34+00'!BDS116</f>
        <v>0</v>
      </c>
      <c r="BDT3">
        <f>'[1]ASF JIRA 2020-04-08T14_27_34+00'!BDT116</f>
        <v>0</v>
      </c>
      <c r="BDU3">
        <f>'[1]ASF JIRA 2020-04-08T14_27_34+00'!BDU116</f>
        <v>0</v>
      </c>
      <c r="BDV3">
        <f>'[1]ASF JIRA 2020-04-08T14_27_34+00'!BDV116</f>
        <v>0</v>
      </c>
      <c r="BDW3">
        <f>'[1]ASF JIRA 2020-04-08T14_27_34+00'!BDW116</f>
        <v>0</v>
      </c>
      <c r="BDX3">
        <f>'[1]ASF JIRA 2020-04-08T14_27_34+00'!BDX116</f>
        <v>0</v>
      </c>
      <c r="BDY3">
        <f>'[1]ASF JIRA 2020-04-08T14_27_34+00'!BDY116</f>
        <v>0</v>
      </c>
      <c r="BDZ3">
        <f>'[1]ASF JIRA 2020-04-08T14_27_34+00'!BDZ116</f>
        <v>0</v>
      </c>
      <c r="BEA3">
        <f>'[1]ASF JIRA 2020-04-08T14_27_34+00'!BEA116</f>
        <v>0</v>
      </c>
      <c r="BEB3">
        <f>'[1]ASF JIRA 2020-04-08T14_27_34+00'!BEB116</f>
        <v>0</v>
      </c>
      <c r="BEC3">
        <f>'[1]ASF JIRA 2020-04-08T14_27_34+00'!BEC116</f>
        <v>0</v>
      </c>
      <c r="BED3">
        <f>'[1]ASF JIRA 2020-04-08T14_27_34+00'!BED116</f>
        <v>0</v>
      </c>
      <c r="BEE3">
        <f>'[1]ASF JIRA 2020-04-08T14_27_34+00'!BEE116</f>
        <v>0</v>
      </c>
      <c r="BEF3">
        <f>'[1]ASF JIRA 2020-04-08T14_27_34+00'!BEF116</f>
        <v>0</v>
      </c>
      <c r="BEG3">
        <f>'[1]ASF JIRA 2020-04-08T14_27_34+00'!BEG116</f>
        <v>0</v>
      </c>
      <c r="BEH3">
        <f>'[1]ASF JIRA 2020-04-08T14_27_34+00'!BEH116</f>
        <v>0</v>
      </c>
      <c r="BEI3">
        <f>'[1]ASF JIRA 2020-04-08T14_27_34+00'!BEI116</f>
        <v>0</v>
      </c>
      <c r="BEJ3">
        <f>'[1]ASF JIRA 2020-04-08T14_27_34+00'!BEJ116</f>
        <v>0</v>
      </c>
      <c r="BEK3">
        <f>'[1]ASF JIRA 2020-04-08T14_27_34+00'!BEK116</f>
        <v>0</v>
      </c>
      <c r="BEL3">
        <f>'[1]ASF JIRA 2020-04-08T14_27_34+00'!BEL116</f>
        <v>0</v>
      </c>
      <c r="BEM3">
        <f>'[1]ASF JIRA 2020-04-08T14_27_34+00'!BEM116</f>
        <v>0</v>
      </c>
      <c r="BEN3">
        <f>'[1]ASF JIRA 2020-04-08T14_27_34+00'!BEN116</f>
        <v>0</v>
      </c>
      <c r="BEO3">
        <f>'[1]ASF JIRA 2020-04-08T14_27_34+00'!BEO116</f>
        <v>0</v>
      </c>
      <c r="BEP3">
        <f>'[1]ASF JIRA 2020-04-08T14_27_34+00'!BEP116</f>
        <v>0</v>
      </c>
      <c r="BEQ3">
        <f>'[1]ASF JIRA 2020-04-08T14_27_34+00'!BEQ116</f>
        <v>0</v>
      </c>
      <c r="BER3">
        <f>'[1]ASF JIRA 2020-04-08T14_27_34+00'!BER116</f>
        <v>0</v>
      </c>
      <c r="BES3">
        <f>'[1]ASF JIRA 2020-04-08T14_27_34+00'!BES116</f>
        <v>0</v>
      </c>
      <c r="BET3">
        <f>'[1]ASF JIRA 2020-04-08T14_27_34+00'!BET116</f>
        <v>0</v>
      </c>
      <c r="BEU3">
        <f>'[1]ASF JIRA 2020-04-08T14_27_34+00'!BEU116</f>
        <v>0</v>
      </c>
      <c r="BEV3">
        <f>'[1]ASF JIRA 2020-04-08T14_27_34+00'!BEV116</f>
        <v>0</v>
      </c>
      <c r="BEW3">
        <f>'[1]ASF JIRA 2020-04-08T14_27_34+00'!BEW116</f>
        <v>0</v>
      </c>
      <c r="BEX3">
        <f>'[1]ASF JIRA 2020-04-08T14_27_34+00'!BEX116</f>
        <v>0</v>
      </c>
      <c r="BEY3">
        <f>'[1]ASF JIRA 2020-04-08T14_27_34+00'!BEY116</f>
        <v>0</v>
      </c>
      <c r="BEZ3">
        <f>'[1]ASF JIRA 2020-04-08T14_27_34+00'!BEZ116</f>
        <v>0</v>
      </c>
      <c r="BFA3">
        <f>'[1]ASF JIRA 2020-04-08T14_27_34+00'!BFA116</f>
        <v>0</v>
      </c>
      <c r="BFB3">
        <f>'[1]ASF JIRA 2020-04-08T14_27_34+00'!BFB116</f>
        <v>0</v>
      </c>
      <c r="BFC3">
        <f>'[1]ASF JIRA 2020-04-08T14_27_34+00'!BFC116</f>
        <v>0</v>
      </c>
      <c r="BFD3">
        <f>'[1]ASF JIRA 2020-04-08T14_27_34+00'!BFD116</f>
        <v>0</v>
      </c>
      <c r="BFE3">
        <f>'[1]ASF JIRA 2020-04-08T14_27_34+00'!BFE116</f>
        <v>0</v>
      </c>
      <c r="BFF3">
        <f>'[1]ASF JIRA 2020-04-08T14_27_34+00'!BFF116</f>
        <v>0</v>
      </c>
      <c r="BFG3">
        <f>'[1]ASF JIRA 2020-04-08T14_27_34+00'!BFG116</f>
        <v>0</v>
      </c>
      <c r="BFH3">
        <f>'[1]ASF JIRA 2020-04-08T14_27_34+00'!BFH116</f>
        <v>0</v>
      </c>
      <c r="BFI3">
        <f>'[1]ASF JIRA 2020-04-08T14_27_34+00'!BFI116</f>
        <v>0</v>
      </c>
      <c r="BFJ3">
        <f>'[1]ASF JIRA 2020-04-08T14_27_34+00'!BFJ116</f>
        <v>0</v>
      </c>
      <c r="BFK3">
        <f>'[1]ASF JIRA 2020-04-08T14_27_34+00'!BFK116</f>
        <v>0</v>
      </c>
      <c r="BFL3">
        <f>'[1]ASF JIRA 2020-04-08T14_27_34+00'!BFL116</f>
        <v>0</v>
      </c>
      <c r="BFM3">
        <f>'[1]ASF JIRA 2020-04-08T14_27_34+00'!BFM116</f>
        <v>0</v>
      </c>
      <c r="BFN3">
        <f>'[1]ASF JIRA 2020-04-08T14_27_34+00'!BFN116</f>
        <v>0</v>
      </c>
      <c r="BFO3">
        <f>'[1]ASF JIRA 2020-04-08T14_27_34+00'!BFO116</f>
        <v>0</v>
      </c>
      <c r="BFP3">
        <f>'[1]ASF JIRA 2020-04-08T14_27_34+00'!BFP116</f>
        <v>0</v>
      </c>
      <c r="BFQ3">
        <f>'[1]ASF JIRA 2020-04-08T14_27_34+00'!BFQ116</f>
        <v>0</v>
      </c>
      <c r="BFR3">
        <f>'[1]ASF JIRA 2020-04-08T14_27_34+00'!BFR116</f>
        <v>0</v>
      </c>
      <c r="BFS3">
        <f>'[1]ASF JIRA 2020-04-08T14_27_34+00'!BFS116</f>
        <v>0</v>
      </c>
      <c r="BFT3">
        <f>'[1]ASF JIRA 2020-04-08T14_27_34+00'!BFT116</f>
        <v>0</v>
      </c>
      <c r="BFU3">
        <f>'[1]ASF JIRA 2020-04-08T14_27_34+00'!BFU116</f>
        <v>0</v>
      </c>
      <c r="BFV3">
        <f>'[1]ASF JIRA 2020-04-08T14_27_34+00'!BFV116</f>
        <v>0</v>
      </c>
      <c r="BFW3">
        <f>'[1]ASF JIRA 2020-04-08T14_27_34+00'!BFW116</f>
        <v>0</v>
      </c>
      <c r="BFX3">
        <f>'[1]ASF JIRA 2020-04-08T14_27_34+00'!BFX116</f>
        <v>0</v>
      </c>
      <c r="BFY3">
        <f>'[1]ASF JIRA 2020-04-08T14_27_34+00'!BFY116</f>
        <v>0</v>
      </c>
      <c r="BFZ3">
        <f>'[1]ASF JIRA 2020-04-08T14_27_34+00'!BFZ116</f>
        <v>0</v>
      </c>
      <c r="BGA3">
        <f>'[1]ASF JIRA 2020-04-08T14_27_34+00'!BGA116</f>
        <v>0</v>
      </c>
      <c r="BGB3">
        <f>'[1]ASF JIRA 2020-04-08T14_27_34+00'!BGB116</f>
        <v>0</v>
      </c>
      <c r="BGC3">
        <f>'[1]ASF JIRA 2020-04-08T14_27_34+00'!BGC116</f>
        <v>0</v>
      </c>
      <c r="BGD3">
        <f>'[1]ASF JIRA 2020-04-08T14_27_34+00'!BGD116</f>
        <v>0</v>
      </c>
      <c r="BGE3">
        <f>'[1]ASF JIRA 2020-04-08T14_27_34+00'!BGE116</f>
        <v>0</v>
      </c>
      <c r="BGF3">
        <f>'[1]ASF JIRA 2020-04-08T14_27_34+00'!BGF116</f>
        <v>0</v>
      </c>
      <c r="BGG3">
        <f>'[1]ASF JIRA 2020-04-08T14_27_34+00'!BGG116</f>
        <v>0</v>
      </c>
      <c r="BGH3">
        <f>'[1]ASF JIRA 2020-04-08T14_27_34+00'!BGH116</f>
        <v>0</v>
      </c>
      <c r="BGI3">
        <f>'[1]ASF JIRA 2020-04-08T14_27_34+00'!BGI116</f>
        <v>0</v>
      </c>
      <c r="BGJ3">
        <f>'[1]ASF JIRA 2020-04-08T14_27_34+00'!BGJ116</f>
        <v>0</v>
      </c>
      <c r="BGK3">
        <f>'[1]ASF JIRA 2020-04-08T14_27_34+00'!BGK116</f>
        <v>0</v>
      </c>
      <c r="BGL3">
        <f>'[1]ASF JIRA 2020-04-08T14_27_34+00'!BGL116</f>
        <v>0</v>
      </c>
      <c r="BGM3">
        <f>'[1]ASF JIRA 2020-04-08T14_27_34+00'!BGM116</f>
        <v>0</v>
      </c>
      <c r="BGN3">
        <f>'[1]ASF JIRA 2020-04-08T14_27_34+00'!BGN116</f>
        <v>0</v>
      </c>
      <c r="BGO3">
        <f>'[1]ASF JIRA 2020-04-08T14_27_34+00'!BGO116</f>
        <v>0</v>
      </c>
      <c r="BGP3">
        <f>'[1]ASF JIRA 2020-04-08T14_27_34+00'!BGP116</f>
        <v>0</v>
      </c>
      <c r="BGQ3">
        <f>'[1]ASF JIRA 2020-04-08T14_27_34+00'!BGQ116</f>
        <v>0</v>
      </c>
      <c r="BGR3">
        <f>'[1]ASF JIRA 2020-04-08T14_27_34+00'!BGR116</f>
        <v>0</v>
      </c>
      <c r="BGS3">
        <f>'[1]ASF JIRA 2020-04-08T14_27_34+00'!BGS116</f>
        <v>0</v>
      </c>
      <c r="BGT3">
        <f>'[1]ASF JIRA 2020-04-08T14_27_34+00'!BGT116</f>
        <v>0</v>
      </c>
      <c r="BGU3">
        <f>'[1]ASF JIRA 2020-04-08T14_27_34+00'!BGU116</f>
        <v>0</v>
      </c>
      <c r="BGV3">
        <f>'[1]ASF JIRA 2020-04-08T14_27_34+00'!BGV116</f>
        <v>0</v>
      </c>
      <c r="BGW3">
        <f>'[1]ASF JIRA 2020-04-08T14_27_34+00'!BGW116</f>
        <v>0</v>
      </c>
      <c r="BGX3">
        <f>'[1]ASF JIRA 2020-04-08T14_27_34+00'!BGX116</f>
        <v>0</v>
      </c>
      <c r="BGY3">
        <f>'[1]ASF JIRA 2020-04-08T14_27_34+00'!BGY116</f>
        <v>0</v>
      </c>
      <c r="BGZ3">
        <f>'[1]ASF JIRA 2020-04-08T14_27_34+00'!BGZ116</f>
        <v>0</v>
      </c>
      <c r="BHA3">
        <f>'[1]ASF JIRA 2020-04-08T14_27_34+00'!BHA116</f>
        <v>0</v>
      </c>
      <c r="BHB3">
        <f>'[1]ASF JIRA 2020-04-08T14_27_34+00'!BHB116</f>
        <v>0</v>
      </c>
      <c r="BHC3">
        <f>'[1]ASF JIRA 2020-04-08T14_27_34+00'!BHC116</f>
        <v>0</v>
      </c>
      <c r="BHD3">
        <f>'[1]ASF JIRA 2020-04-08T14_27_34+00'!BHD116</f>
        <v>0</v>
      </c>
      <c r="BHE3">
        <f>'[1]ASF JIRA 2020-04-08T14_27_34+00'!BHE116</f>
        <v>0</v>
      </c>
      <c r="BHF3">
        <f>'[1]ASF JIRA 2020-04-08T14_27_34+00'!BHF116</f>
        <v>0</v>
      </c>
      <c r="BHG3">
        <f>'[1]ASF JIRA 2020-04-08T14_27_34+00'!BHG116</f>
        <v>0</v>
      </c>
      <c r="BHH3">
        <f>'[1]ASF JIRA 2020-04-08T14_27_34+00'!BHH116</f>
        <v>0</v>
      </c>
      <c r="BHI3">
        <f>'[1]ASF JIRA 2020-04-08T14_27_34+00'!BHI116</f>
        <v>0</v>
      </c>
      <c r="BHJ3">
        <f>'[1]ASF JIRA 2020-04-08T14_27_34+00'!BHJ116</f>
        <v>0</v>
      </c>
      <c r="BHK3">
        <f>'[1]ASF JIRA 2020-04-08T14_27_34+00'!BHK116</f>
        <v>0</v>
      </c>
      <c r="BHL3">
        <f>'[1]ASF JIRA 2020-04-08T14_27_34+00'!BHL116</f>
        <v>0</v>
      </c>
      <c r="BHM3">
        <f>'[1]ASF JIRA 2020-04-08T14_27_34+00'!BHM116</f>
        <v>0</v>
      </c>
      <c r="BHN3">
        <f>'[1]ASF JIRA 2020-04-08T14_27_34+00'!BHN116</f>
        <v>0</v>
      </c>
      <c r="BHO3">
        <f>'[1]ASF JIRA 2020-04-08T14_27_34+00'!BHO116</f>
        <v>0</v>
      </c>
      <c r="BHP3">
        <f>'[1]ASF JIRA 2020-04-08T14_27_34+00'!BHP116</f>
        <v>0</v>
      </c>
      <c r="BHQ3">
        <f>'[1]ASF JIRA 2020-04-08T14_27_34+00'!BHQ116</f>
        <v>0</v>
      </c>
      <c r="BHR3">
        <f>'[1]ASF JIRA 2020-04-08T14_27_34+00'!BHR116</f>
        <v>0</v>
      </c>
      <c r="BHS3">
        <f>'[1]ASF JIRA 2020-04-08T14_27_34+00'!BHS116</f>
        <v>0</v>
      </c>
      <c r="BHT3">
        <f>'[1]ASF JIRA 2020-04-08T14_27_34+00'!BHT116</f>
        <v>0</v>
      </c>
      <c r="BHU3">
        <f>'[1]ASF JIRA 2020-04-08T14_27_34+00'!BHU116</f>
        <v>0</v>
      </c>
      <c r="BHV3">
        <f>'[1]ASF JIRA 2020-04-08T14_27_34+00'!BHV116</f>
        <v>0</v>
      </c>
      <c r="BHW3">
        <f>'[1]ASF JIRA 2020-04-08T14_27_34+00'!BHW116</f>
        <v>0</v>
      </c>
      <c r="BHX3">
        <f>'[1]ASF JIRA 2020-04-08T14_27_34+00'!BHX116</f>
        <v>0</v>
      </c>
      <c r="BHY3">
        <f>'[1]ASF JIRA 2020-04-08T14_27_34+00'!BHY116</f>
        <v>0</v>
      </c>
      <c r="BHZ3">
        <f>'[1]ASF JIRA 2020-04-08T14_27_34+00'!BHZ116</f>
        <v>0</v>
      </c>
      <c r="BIA3">
        <f>'[1]ASF JIRA 2020-04-08T14_27_34+00'!BIA116</f>
        <v>0</v>
      </c>
      <c r="BIB3">
        <f>'[1]ASF JIRA 2020-04-08T14_27_34+00'!BIB116</f>
        <v>0</v>
      </c>
      <c r="BIC3">
        <f>'[1]ASF JIRA 2020-04-08T14_27_34+00'!BIC116</f>
        <v>0</v>
      </c>
      <c r="BID3">
        <f>'[1]ASF JIRA 2020-04-08T14_27_34+00'!BID116</f>
        <v>0</v>
      </c>
      <c r="BIE3">
        <f>'[1]ASF JIRA 2020-04-08T14_27_34+00'!BIE116</f>
        <v>0</v>
      </c>
      <c r="BIF3">
        <f>'[1]ASF JIRA 2020-04-08T14_27_34+00'!BIF116</f>
        <v>0</v>
      </c>
      <c r="BIG3">
        <f>'[1]ASF JIRA 2020-04-08T14_27_34+00'!BIG116</f>
        <v>0</v>
      </c>
      <c r="BIH3">
        <f>'[1]ASF JIRA 2020-04-08T14_27_34+00'!BIH116</f>
        <v>0</v>
      </c>
      <c r="BII3">
        <f>'[1]ASF JIRA 2020-04-08T14_27_34+00'!BII116</f>
        <v>0</v>
      </c>
      <c r="BIJ3">
        <f>'[1]ASF JIRA 2020-04-08T14_27_34+00'!BIJ116</f>
        <v>0</v>
      </c>
      <c r="BIK3">
        <f>'[1]ASF JIRA 2020-04-08T14_27_34+00'!BIK116</f>
        <v>0</v>
      </c>
      <c r="BIL3">
        <f>'[1]ASF JIRA 2020-04-08T14_27_34+00'!BIL116</f>
        <v>0</v>
      </c>
      <c r="BIM3">
        <f>'[1]ASF JIRA 2020-04-08T14_27_34+00'!BIM116</f>
        <v>0</v>
      </c>
      <c r="BIN3">
        <f>'[1]ASF JIRA 2020-04-08T14_27_34+00'!BIN116</f>
        <v>0</v>
      </c>
      <c r="BIO3">
        <f>'[1]ASF JIRA 2020-04-08T14_27_34+00'!BIO116</f>
        <v>0</v>
      </c>
      <c r="BIP3">
        <f>'[1]ASF JIRA 2020-04-08T14_27_34+00'!BIP116</f>
        <v>0</v>
      </c>
      <c r="BIQ3">
        <f>'[1]ASF JIRA 2020-04-08T14_27_34+00'!BIQ116</f>
        <v>0</v>
      </c>
      <c r="BIR3">
        <f>'[1]ASF JIRA 2020-04-08T14_27_34+00'!BIR116</f>
        <v>0</v>
      </c>
      <c r="BIS3">
        <f>'[1]ASF JIRA 2020-04-08T14_27_34+00'!BIS116</f>
        <v>0</v>
      </c>
      <c r="BIT3">
        <f>'[1]ASF JIRA 2020-04-08T14_27_34+00'!BIT116</f>
        <v>0</v>
      </c>
      <c r="BIU3">
        <f>'[1]ASF JIRA 2020-04-08T14_27_34+00'!BIU116</f>
        <v>0</v>
      </c>
      <c r="BIV3">
        <f>'[1]ASF JIRA 2020-04-08T14_27_34+00'!BIV116</f>
        <v>0</v>
      </c>
      <c r="BIW3">
        <f>'[1]ASF JIRA 2020-04-08T14_27_34+00'!BIW116</f>
        <v>0</v>
      </c>
      <c r="BIX3">
        <f>'[1]ASF JIRA 2020-04-08T14_27_34+00'!BIX116</f>
        <v>0</v>
      </c>
      <c r="BIY3">
        <f>'[1]ASF JIRA 2020-04-08T14_27_34+00'!BIY116</f>
        <v>0</v>
      </c>
      <c r="BIZ3">
        <f>'[1]ASF JIRA 2020-04-08T14_27_34+00'!BIZ116</f>
        <v>0</v>
      </c>
      <c r="BJA3">
        <f>'[1]ASF JIRA 2020-04-08T14_27_34+00'!BJA116</f>
        <v>0</v>
      </c>
      <c r="BJB3">
        <f>'[1]ASF JIRA 2020-04-08T14_27_34+00'!BJB116</f>
        <v>0</v>
      </c>
      <c r="BJC3">
        <f>'[1]ASF JIRA 2020-04-08T14_27_34+00'!BJC116</f>
        <v>0</v>
      </c>
      <c r="BJD3">
        <f>'[1]ASF JIRA 2020-04-08T14_27_34+00'!BJD116</f>
        <v>0</v>
      </c>
      <c r="BJE3">
        <f>'[1]ASF JIRA 2020-04-08T14_27_34+00'!BJE116</f>
        <v>0</v>
      </c>
      <c r="BJF3">
        <f>'[1]ASF JIRA 2020-04-08T14_27_34+00'!BJF116</f>
        <v>0</v>
      </c>
      <c r="BJG3">
        <f>'[1]ASF JIRA 2020-04-08T14_27_34+00'!BJG116</f>
        <v>0</v>
      </c>
      <c r="BJH3">
        <f>'[1]ASF JIRA 2020-04-08T14_27_34+00'!BJH116</f>
        <v>0</v>
      </c>
      <c r="BJI3">
        <f>'[1]ASF JIRA 2020-04-08T14_27_34+00'!BJI116</f>
        <v>0</v>
      </c>
      <c r="BJJ3">
        <f>'[1]ASF JIRA 2020-04-08T14_27_34+00'!BJJ116</f>
        <v>0</v>
      </c>
      <c r="BJK3">
        <f>'[1]ASF JIRA 2020-04-08T14_27_34+00'!BJK116</f>
        <v>0</v>
      </c>
      <c r="BJL3">
        <f>'[1]ASF JIRA 2020-04-08T14_27_34+00'!BJL116</f>
        <v>0</v>
      </c>
      <c r="BJM3">
        <f>'[1]ASF JIRA 2020-04-08T14_27_34+00'!BJM116</f>
        <v>0</v>
      </c>
      <c r="BJN3">
        <f>'[1]ASF JIRA 2020-04-08T14_27_34+00'!BJN116</f>
        <v>0</v>
      </c>
      <c r="BJO3">
        <f>'[1]ASF JIRA 2020-04-08T14_27_34+00'!BJO116</f>
        <v>0</v>
      </c>
      <c r="BJP3">
        <f>'[1]ASF JIRA 2020-04-08T14_27_34+00'!BJP116</f>
        <v>0</v>
      </c>
      <c r="BJQ3">
        <f>'[1]ASF JIRA 2020-04-08T14_27_34+00'!BJQ116</f>
        <v>0</v>
      </c>
      <c r="BJR3">
        <f>'[1]ASF JIRA 2020-04-08T14_27_34+00'!BJR116</f>
        <v>0</v>
      </c>
      <c r="BJS3">
        <f>'[1]ASF JIRA 2020-04-08T14_27_34+00'!BJS116</f>
        <v>0</v>
      </c>
      <c r="BJT3">
        <f>'[1]ASF JIRA 2020-04-08T14_27_34+00'!BJT116</f>
        <v>0</v>
      </c>
      <c r="BJU3">
        <f>'[1]ASF JIRA 2020-04-08T14_27_34+00'!BJU116</f>
        <v>0</v>
      </c>
      <c r="BJV3">
        <f>'[1]ASF JIRA 2020-04-08T14_27_34+00'!BJV116</f>
        <v>0</v>
      </c>
      <c r="BJW3">
        <f>'[1]ASF JIRA 2020-04-08T14_27_34+00'!BJW116</f>
        <v>0</v>
      </c>
      <c r="BJX3">
        <f>'[1]ASF JIRA 2020-04-08T14_27_34+00'!BJX116</f>
        <v>0</v>
      </c>
      <c r="BJY3">
        <f>'[1]ASF JIRA 2020-04-08T14_27_34+00'!BJY116</f>
        <v>0</v>
      </c>
      <c r="BJZ3">
        <f>'[1]ASF JIRA 2020-04-08T14_27_34+00'!BJZ116</f>
        <v>0</v>
      </c>
      <c r="BKA3">
        <f>'[1]ASF JIRA 2020-04-08T14_27_34+00'!BKA116</f>
        <v>0</v>
      </c>
      <c r="BKB3">
        <f>'[1]ASF JIRA 2020-04-08T14_27_34+00'!BKB116</f>
        <v>0</v>
      </c>
      <c r="BKC3">
        <f>'[1]ASF JIRA 2020-04-08T14_27_34+00'!BKC116</f>
        <v>0</v>
      </c>
      <c r="BKD3">
        <f>'[1]ASF JIRA 2020-04-08T14_27_34+00'!BKD116</f>
        <v>0</v>
      </c>
      <c r="BKE3">
        <f>'[1]ASF JIRA 2020-04-08T14_27_34+00'!BKE116</f>
        <v>0</v>
      </c>
      <c r="BKF3">
        <f>'[1]ASF JIRA 2020-04-08T14_27_34+00'!BKF116</f>
        <v>0</v>
      </c>
      <c r="BKG3">
        <f>'[1]ASF JIRA 2020-04-08T14_27_34+00'!BKG116</f>
        <v>0</v>
      </c>
      <c r="BKH3">
        <f>'[1]ASF JIRA 2020-04-08T14_27_34+00'!BKH116</f>
        <v>0</v>
      </c>
      <c r="BKI3">
        <f>'[1]ASF JIRA 2020-04-08T14_27_34+00'!BKI116</f>
        <v>0</v>
      </c>
      <c r="BKJ3">
        <f>'[1]ASF JIRA 2020-04-08T14_27_34+00'!BKJ116</f>
        <v>0</v>
      </c>
      <c r="BKK3">
        <f>'[1]ASF JIRA 2020-04-08T14_27_34+00'!BKK116</f>
        <v>0</v>
      </c>
      <c r="BKL3">
        <f>'[1]ASF JIRA 2020-04-08T14_27_34+00'!BKL116</f>
        <v>0</v>
      </c>
      <c r="BKM3">
        <f>'[1]ASF JIRA 2020-04-08T14_27_34+00'!BKM116</f>
        <v>0</v>
      </c>
      <c r="BKN3">
        <f>'[1]ASF JIRA 2020-04-08T14_27_34+00'!BKN116</f>
        <v>0</v>
      </c>
      <c r="BKO3">
        <f>'[1]ASF JIRA 2020-04-08T14_27_34+00'!BKO116</f>
        <v>0</v>
      </c>
      <c r="BKP3">
        <f>'[1]ASF JIRA 2020-04-08T14_27_34+00'!BKP116</f>
        <v>0</v>
      </c>
      <c r="BKQ3">
        <f>'[1]ASF JIRA 2020-04-08T14_27_34+00'!BKQ116</f>
        <v>0</v>
      </c>
      <c r="BKR3">
        <f>'[1]ASF JIRA 2020-04-08T14_27_34+00'!BKR116</f>
        <v>0</v>
      </c>
      <c r="BKS3">
        <f>'[1]ASF JIRA 2020-04-08T14_27_34+00'!BKS116</f>
        <v>0</v>
      </c>
      <c r="BKT3">
        <f>'[1]ASF JIRA 2020-04-08T14_27_34+00'!BKT116</f>
        <v>0</v>
      </c>
      <c r="BKU3">
        <f>'[1]ASF JIRA 2020-04-08T14_27_34+00'!BKU116</f>
        <v>0</v>
      </c>
      <c r="BKV3">
        <f>'[1]ASF JIRA 2020-04-08T14_27_34+00'!BKV116</f>
        <v>0</v>
      </c>
      <c r="BKW3">
        <f>'[1]ASF JIRA 2020-04-08T14_27_34+00'!BKW116</f>
        <v>0</v>
      </c>
      <c r="BKX3">
        <f>'[1]ASF JIRA 2020-04-08T14_27_34+00'!BKX116</f>
        <v>0</v>
      </c>
      <c r="BKY3">
        <f>'[1]ASF JIRA 2020-04-08T14_27_34+00'!BKY116</f>
        <v>0</v>
      </c>
      <c r="BKZ3">
        <f>'[1]ASF JIRA 2020-04-08T14_27_34+00'!BKZ116</f>
        <v>0</v>
      </c>
      <c r="BLA3">
        <f>'[1]ASF JIRA 2020-04-08T14_27_34+00'!BLA116</f>
        <v>0</v>
      </c>
      <c r="BLB3">
        <f>'[1]ASF JIRA 2020-04-08T14_27_34+00'!BLB116</f>
        <v>0</v>
      </c>
      <c r="BLC3">
        <f>'[1]ASF JIRA 2020-04-08T14_27_34+00'!BLC116</f>
        <v>0</v>
      </c>
      <c r="BLD3">
        <f>'[1]ASF JIRA 2020-04-08T14_27_34+00'!BLD116</f>
        <v>0</v>
      </c>
      <c r="BLE3">
        <f>'[1]ASF JIRA 2020-04-08T14_27_34+00'!BLE116</f>
        <v>0</v>
      </c>
      <c r="BLF3">
        <f>'[1]ASF JIRA 2020-04-08T14_27_34+00'!BLF116</f>
        <v>0</v>
      </c>
      <c r="BLG3">
        <f>'[1]ASF JIRA 2020-04-08T14_27_34+00'!BLG116</f>
        <v>0</v>
      </c>
      <c r="BLH3">
        <f>'[1]ASF JIRA 2020-04-08T14_27_34+00'!BLH116</f>
        <v>0</v>
      </c>
      <c r="BLI3">
        <f>'[1]ASF JIRA 2020-04-08T14_27_34+00'!BLI116</f>
        <v>0</v>
      </c>
      <c r="BLJ3">
        <f>'[1]ASF JIRA 2020-04-08T14_27_34+00'!BLJ116</f>
        <v>0</v>
      </c>
      <c r="BLK3">
        <f>'[1]ASF JIRA 2020-04-08T14_27_34+00'!BLK116</f>
        <v>0</v>
      </c>
      <c r="BLL3">
        <f>'[1]ASF JIRA 2020-04-08T14_27_34+00'!BLL116</f>
        <v>0</v>
      </c>
      <c r="BLM3">
        <f>'[1]ASF JIRA 2020-04-08T14_27_34+00'!BLM116</f>
        <v>0</v>
      </c>
      <c r="BLN3">
        <f>'[1]ASF JIRA 2020-04-08T14_27_34+00'!BLN116</f>
        <v>0</v>
      </c>
      <c r="BLO3">
        <f>'[1]ASF JIRA 2020-04-08T14_27_34+00'!BLO116</f>
        <v>0</v>
      </c>
      <c r="BLP3">
        <f>'[1]ASF JIRA 2020-04-08T14_27_34+00'!BLP116</f>
        <v>0</v>
      </c>
      <c r="BLQ3">
        <f>'[1]ASF JIRA 2020-04-08T14_27_34+00'!BLQ116</f>
        <v>0</v>
      </c>
      <c r="BLR3">
        <f>'[1]ASF JIRA 2020-04-08T14_27_34+00'!BLR116</f>
        <v>0</v>
      </c>
      <c r="BLS3">
        <f>'[1]ASF JIRA 2020-04-08T14_27_34+00'!BLS116</f>
        <v>0</v>
      </c>
      <c r="BLT3">
        <f>'[1]ASF JIRA 2020-04-08T14_27_34+00'!BLT116</f>
        <v>0</v>
      </c>
      <c r="BLU3">
        <f>'[1]ASF JIRA 2020-04-08T14_27_34+00'!BLU116</f>
        <v>0</v>
      </c>
      <c r="BLV3">
        <f>'[1]ASF JIRA 2020-04-08T14_27_34+00'!BLV116</f>
        <v>0</v>
      </c>
      <c r="BLW3">
        <f>'[1]ASF JIRA 2020-04-08T14_27_34+00'!BLW116</f>
        <v>0</v>
      </c>
      <c r="BLX3">
        <f>'[1]ASF JIRA 2020-04-08T14_27_34+00'!BLX116</f>
        <v>0</v>
      </c>
      <c r="BLY3">
        <f>'[1]ASF JIRA 2020-04-08T14_27_34+00'!BLY116</f>
        <v>0</v>
      </c>
      <c r="BLZ3">
        <f>'[1]ASF JIRA 2020-04-08T14_27_34+00'!BLZ116</f>
        <v>0</v>
      </c>
      <c r="BMA3">
        <f>'[1]ASF JIRA 2020-04-08T14_27_34+00'!BMA116</f>
        <v>0</v>
      </c>
      <c r="BMB3">
        <f>'[1]ASF JIRA 2020-04-08T14_27_34+00'!BMB116</f>
        <v>0</v>
      </c>
      <c r="BMC3">
        <f>'[1]ASF JIRA 2020-04-08T14_27_34+00'!BMC116</f>
        <v>0</v>
      </c>
      <c r="BMD3">
        <f>'[1]ASF JIRA 2020-04-08T14_27_34+00'!BMD116</f>
        <v>0</v>
      </c>
      <c r="BME3">
        <f>'[1]ASF JIRA 2020-04-08T14_27_34+00'!BME116</f>
        <v>0</v>
      </c>
      <c r="BMF3">
        <f>'[1]ASF JIRA 2020-04-08T14_27_34+00'!BMF116</f>
        <v>0</v>
      </c>
      <c r="BMG3">
        <f>'[1]ASF JIRA 2020-04-08T14_27_34+00'!BMG116</f>
        <v>0</v>
      </c>
      <c r="BMH3">
        <f>'[1]ASF JIRA 2020-04-08T14_27_34+00'!BMH116</f>
        <v>0</v>
      </c>
      <c r="BMI3">
        <f>'[1]ASF JIRA 2020-04-08T14_27_34+00'!BMI116</f>
        <v>0</v>
      </c>
      <c r="BMJ3">
        <f>'[1]ASF JIRA 2020-04-08T14_27_34+00'!BMJ116</f>
        <v>0</v>
      </c>
      <c r="BMK3">
        <f>'[1]ASF JIRA 2020-04-08T14_27_34+00'!BMK116</f>
        <v>0</v>
      </c>
      <c r="BML3">
        <f>'[1]ASF JIRA 2020-04-08T14_27_34+00'!BML116</f>
        <v>0</v>
      </c>
      <c r="BMM3">
        <f>'[1]ASF JIRA 2020-04-08T14_27_34+00'!BMM116</f>
        <v>0</v>
      </c>
      <c r="BMN3">
        <f>'[1]ASF JIRA 2020-04-08T14_27_34+00'!BMN116</f>
        <v>0</v>
      </c>
      <c r="BMO3">
        <f>'[1]ASF JIRA 2020-04-08T14_27_34+00'!BMO116</f>
        <v>0</v>
      </c>
      <c r="BMP3">
        <f>'[1]ASF JIRA 2020-04-08T14_27_34+00'!BMP116</f>
        <v>0</v>
      </c>
      <c r="BMQ3">
        <f>'[1]ASF JIRA 2020-04-08T14_27_34+00'!BMQ116</f>
        <v>0</v>
      </c>
      <c r="BMR3">
        <f>'[1]ASF JIRA 2020-04-08T14_27_34+00'!BMR116</f>
        <v>0</v>
      </c>
      <c r="BMS3">
        <f>'[1]ASF JIRA 2020-04-08T14_27_34+00'!BMS116</f>
        <v>0</v>
      </c>
      <c r="BMT3">
        <f>'[1]ASF JIRA 2020-04-08T14_27_34+00'!BMT116</f>
        <v>0</v>
      </c>
      <c r="BMU3">
        <f>'[1]ASF JIRA 2020-04-08T14_27_34+00'!BMU116</f>
        <v>0</v>
      </c>
      <c r="BMV3">
        <f>'[1]ASF JIRA 2020-04-08T14_27_34+00'!BMV116</f>
        <v>0</v>
      </c>
      <c r="BMW3">
        <f>'[1]ASF JIRA 2020-04-08T14_27_34+00'!BMW116</f>
        <v>0</v>
      </c>
      <c r="BMX3">
        <f>'[1]ASF JIRA 2020-04-08T14_27_34+00'!BMX116</f>
        <v>0</v>
      </c>
      <c r="BMY3">
        <f>'[1]ASF JIRA 2020-04-08T14_27_34+00'!BMY116</f>
        <v>0</v>
      </c>
      <c r="BMZ3">
        <f>'[1]ASF JIRA 2020-04-08T14_27_34+00'!BMZ116</f>
        <v>0</v>
      </c>
      <c r="BNA3">
        <f>'[1]ASF JIRA 2020-04-08T14_27_34+00'!BNA116</f>
        <v>0</v>
      </c>
      <c r="BNB3">
        <f>'[1]ASF JIRA 2020-04-08T14_27_34+00'!BNB116</f>
        <v>0</v>
      </c>
      <c r="BNC3">
        <f>'[1]ASF JIRA 2020-04-08T14_27_34+00'!BNC116</f>
        <v>0</v>
      </c>
      <c r="BND3">
        <f>'[1]ASF JIRA 2020-04-08T14_27_34+00'!BND116</f>
        <v>0</v>
      </c>
      <c r="BNE3">
        <f>'[1]ASF JIRA 2020-04-08T14_27_34+00'!BNE116</f>
        <v>0</v>
      </c>
      <c r="BNF3">
        <f>'[1]ASF JIRA 2020-04-08T14_27_34+00'!BNF116</f>
        <v>0</v>
      </c>
      <c r="BNG3">
        <f>'[1]ASF JIRA 2020-04-08T14_27_34+00'!BNG116</f>
        <v>0</v>
      </c>
      <c r="BNH3">
        <f>'[1]ASF JIRA 2020-04-08T14_27_34+00'!BNH116</f>
        <v>0</v>
      </c>
      <c r="BNI3">
        <f>'[1]ASF JIRA 2020-04-08T14_27_34+00'!BNI116</f>
        <v>0</v>
      </c>
      <c r="BNJ3">
        <f>'[1]ASF JIRA 2020-04-08T14_27_34+00'!BNJ116</f>
        <v>0</v>
      </c>
      <c r="BNK3">
        <f>'[1]ASF JIRA 2020-04-08T14_27_34+00'!BNK116</f>
        <v>0</v>
      </c>
      <c r="BNL3">
        <f>'[1]ASF JIRA 2020-04-08T14_27_34+00'!BNL116</f>
        <v>0</v>
      </c>
      <c r="BNM3">
        <f>'[1]ASF JIRA 2020-04-08T14_27_34+00'!BNM116</f>
        <v>0</v>
      </c>
      <c r="BNN3">
        <f>'[1]ASF JIRA 2020-04-08T14_27_34+00'!BNN116</f>
        <v>0</v>
      </c>
      <c r="BNO3">
        <f>'[1]ASF JIRA 2020-04-08T14_27_34+00'!BNO116</f>
        <v>0</v>
      </c>
      <c r="BNP3">
        <f>'[1]ASF JIRA 2020-04-08T14_27_34+00'!BNP116</f>
        <v>0</v>
      </c>
      <c r="BNQ3">
        <f>'[1]ASF JIRA 2020-04-08T14_27_34+00'!BNQ116</f>
        <v>0</v>
      </c>
      <c r="BNR3">
        <f>'[1]ASF JIRA 2020-04-08T14_27_34+00'!BNR116</f>
        <v>0</v>
      </c>
      <c r="BNS3">
        <f>'[1]ASF JIRA 2020-04-08T14_27_34+00'!BNS116</f>
        <v>0</v>
      </c>
      <c r="BNT3">
        <f>'[1]ASF JIRA 2020-04-08T14_27_34+00'!BNT116</f>
        <v>0</v>
      </c>
      <c r="BNU3">
        <f>'[1]ASF JIRA 2020-04-08T14_27_34+00'!BNU116</f>
        <v>0</v>
      </c>
      <c r="BNV3">
        <f>'[1]ASF JIRA 2020-04-08T14_27_34+00'!BNV116</f>
        <v>0</v>
      </c>
      <c r="BNW3">
        <f>'[1]ASF JIRA 2020-04-08T14_27_34+00'!BNW116</f>
        <v>0</v>
      </c>
      <c r="BNX3">
        <f>'[1]ASF JIRA 2020-04-08T14_27_34+00'!BNX116</f>
        <v>0</v>
      </c>
      <c r="BNY3">
        <f>'[1]ASF JIRA 2020-04-08T14_27_34+00'!BNY116</f>
        <v>0</v>
      </c>
      <c r="BNZ3">
        <f>'[1]ASF JIRA 2020-04-08T14_27_34+00'!BNZ116</f>
        <v>0</v>
      </c>
      <c r="BOA3">
        <f>'[1]ASF JIRA 2020-04-08T14_27_34+00'!BOA116</f>
        <v>0</v>
      </c>
      <c r="BOB3">
        <f>'[1]ASF JIRA 2020-04-08T14_27_34+00'!BOB116</f>
        <v>0</v>
      </c>
      <c r="BOC3">
        <f>'[1]ASF JIRA 2020-04-08T14_27_34+00'!BOC116</f>
        <v>0</v>
      </c>
      <c r="BOD3">
        <f>'[1]ASF JIRA 2020-04-08T14_27_34+00'!BOD116</f>
        <v>0</v>
      </c>
      <c r="BOE3">
        <f>'[1]ASF JIRA 2020-04-08T14_27_34+00'!BOE116</f>
        <v>0</v>
      </c>
      <c r="BOF3">
        <f>'[1]ASF JIRA 2020-04-08T14_27_34+00'!BOF116</f>
        <v>0</v>
      </c>
      <c r="BOG3">
        <f>'[1]ASF JIRA 2020-04-08T14_27_34+00'!BOG116</f>
        <v>0</v>
      </c>
      <c r="BOH3">
        <f>'[1]ASF JIRA 2020-04-08T14_27_34+00'!BOH116</f>
        <v>0</v>
      </c>
      <c r="BOI3">
        <f>'[1]ASF JIRA 2020-04-08T14_27_34+00'!BOI116</f>
        <v>0</v>
      </c>
      <c r="BOJ3">
        <f>'[1]ASF JIRA 2020-04-08T14_27_34+00'!BOJ116</f>
        <v>0</v>
      </c>
      <c r="BOK3">
        <f>'[1]ASF JIRA 2020-04-08T14_27_34+00'!BOK116</f>
        <v>0</v>
      </c>
      <c r="BOL3">
        <f>'[1]ASF JIRA 2020-04-08T14_27_34+00'!BOL116</f>
        <v>0</v>
      </c>
      <c r="BOM3">
        <f>'[1]ASF JIRA 2020-04-08T14_27_34+00'!BOM116</f>
        <v>0</v>
      </c>
      <c r="BON3">
        <f>'[1]ASF JIRA 2020-04-08T14_27_34+00'!BON116</f>
        <v>0</v>
      </c>
      <c r="BOO3">
        <f>'[1]ASF JIRA 2020-04-08T14_27_34+00'!BOO116</f>
        <v>0</v>
      </c>
      <c r="BOP3">
        <f>'[1]ASF JIRA 2020-04-08T14_27_34+00'!BOP116</f>
        <v>0</v>
      </c>
      <c r="BOQ3">
        <f>'[1]ASF JIRA 2020-04-08T14_27_34+00'!BOQ116</f>
        <v>0</v>
      </c>
      <c r="BOR3">
        <f>'[1]ASF JIRA 2020-04-08T14_27_34+00'!BOR116</f>
        <v>0</v>
      </c>
      <c r="BOS3">
        <f>'[1]ASF JIRA 2020-04-08T14_27_34+00'!BOS116</f>
        <v>0</v>
      </c>
      <c r="BOT3">
        <f>'[1]ASF JIRA 2020-04-08T14_27_34+00'!BOT116</f>
        <v>0</v>
      </c>
      <c r="BOU3">
        <f>'[1]ASF JIRA 2020-04-08T14_27_34+00'!BOU116</f>
        <v>0</v>
      </c>
      <c r="BOV3">
        <f>'[1]ASF JIRA 2020-04-08T14_27_34+00'!BOV116</f>
        <v>0</v>
      </c>
      <c r="BOW3">
        <f>'[1]ASF JIRA 2020-04-08T14_27_34+00'!BOW116</f>
        <v>0</v>
      </c>
      <c r="BOX3">
        <f>'[1]ASF JIRA 2020-04-08T14_27_34+00'!BOX116</f>
        <v>0</v>
      </c>
      <c r="BOY3">
        <f>'[1]ASF JIRA 2020-04-08T14_27_34+00'!BOY116</f>
        <v>0</v>
      </c>
      <c r="BOZ3">
        <f>'[1]ASF JIRA 2020-04-08T14_27_34+00'!BOZ116</f>
        <v>0</v>
      </c>
      <c r="BPA3">
        <f>'[1]ASF JIRA 2020-04-08T14_27_34+00'!BPA116</f>
        <v>0</v>
      </c>
      <c r="BPB3">
        <f>'[1]ASF JIRA 2020-04-08T14_27_34+00'!BPB116</f>
        <v>0</v>
      </c>
      <c r="BPC3">
        <f>'[1]ASF JIRA 2020-04-08T14_27_34+00'!BPC116</f>
        <v>0</v>
      </c>
      <c r="BPD3">
        <f>'[1]ASF JIRA 2020-04-08T14_27_34+00'!BPD116</f>
        <v>0</v>
      </c>
      <c r="BPE3">
        <f>'[1]ASF JIRA 2020-04-08T14_27_34+00'!BPE116</f>
        <v>0</v>
      </c>
      <c r="BPF3">
        <f>'[1]ASF JIRA 2020-04-08T14_27_34+00'!BPF116</f>
        <v>0</v>
      </c>
      <c r="BPG3">
        <f>'[1]ASF JIRA 2020-04-08T14_27_34+00'!BPG116</f>
        <v>0</v>
      </c>
      <c r="BPH3">
        <f>'[1]ASF JIRA 2020-04-08T14_27_34+00'!BPH116</f>
        <v>0</v>
      </c>
      <c r="BPI3">
        <f>'[1]ASF JIRA 2020-04-08T14_27_34+00'!BPI116</f>
        <v>0</v>
      </c>
      <c r="BPJ3">
        <f>'[1]ASF JIRA 2020-04-08T14_27_34+00'!BPJ116</f>
        <v>0</v>
      </c>
      <c r="BPK3">
        <f>'[1]ASF JIRA 2020-04-08T14_27_34+00'!BPK116</f>
        <v>0</v>
      </c>
      <c r="BPL3">
        <f>'[1]ASF JIRA 2020-04-08T14_27_34+00'!BPL116</f>
        <v>0</v>
      </c>
      <c r="BPM3">
        <f>'[1]ASF JIRA 2020-04-08T14_27_34+00'!BPM116</f>
        <v>0</v>
      </c>
      <c r="BPN3">
        <f>'[1]ASF JIRA 2020-04-08T14_27_34+00'!BPN116</f>
        <v>0</v>
      </c>
      <c r="BPO3">
        <f>'[1]ASF JIRA 2020-04-08T14_27_34+00'!BPO116</f>
        <v>0</v>
      </c>
      <c r="BPP3">
        <f>'[1]ASF JIRA 2020-04-08T14_27_34+00'!BPP116</f>
        <v>0</v>
      </c>
      <c r="BPQ3">
        <f>'[1]ASF JIRA 2020-04-08T14_27_34+00'!BPQ116</f>
        <v>0</v>
      </c>
      <c r="BPR3">
        <f>'[1]ASF JIRA 2020-04-08T14_27_34+00'!BPR116</f>
        <v>0</v>
      </c>
      <c r="BPS3">
        <f>'[1]ASF JIRA 2020-04-08T14_27_34+00'!BPS116</f>
        <v>0</v>
      </c>
      <c r="BPT3">
        <f>'[1]ASF JIRA 2020-04-08T14_27_34+00'!BPT116</f>
        <v>0</v>
      </c>
      <c r="BPU3">
        <f>'[1]ASF JIRA 2020-04-08T14_27_34+00'!BPU116</f>
        <v>0</v>
      </c>
      <c r="BPV3">
        <f>'[1]ASF JIRA 2020-04-08T14_27_34+00'!BPV116</f>
        <v>0</v>
      </c>
      <c r="BPW3">
        <f>'[1]ASF JIRA 2020-04-08T14_27_34+00'!BPW116</f>
        <v>0</v>
      </c>
      <c r="BPX3">
        <f>'[1]ASF JIRA 2020-04-08T14_27_34+00'!BPX116</f>
        <v>0</v>
      </c>
      <c r="BPY3">
        <f>'[1]ASF JIRA 2020-04-08T14_27_34+00'!BPY116</f>
        <v>0</v>
      </c>
      <c r="BPZ3">
        <f>'[1]ASF JIRA 2020-04-08T14_27_34+00'!BPZ116</f>
        <v>0</v>
      </c>
      <c r="BQA3">
        <f>'[1]ASF JIRA 2020-04-08T14_27_34+00'!BQA116</f>
        <v>0</v>
      </c>
      <c r="BQB3">
        <f>'[1]ASF JIRA 2020-04-08T14_27_34+00'!BQB116</f>
        <v>0</v>
      </c>
      <c r="BQC3">
        <f>'[1]ASF JIRA 2020-04-08T14_27_34+00'!BQC116</f>
        <v>0</v>
      </c>
      <c r="BQD3">
        <f>'[1]ASF JIRA 2020-04-08T14_27_34+00'!BQD116</f>
        <v>0</v>
      </c>
      <c r="BQE3">
        <f>'[1]ASF JIRA 2020-04-08T14_27_34+00'!BQE116</f>
        <v>0</v>
      </c>
      <c r="BQF3">
        <f>'[1]ASF JIRA 2020-04-08T14_27_34+00'!BQF116</f>
        <v>0</v>
      </c>
      <c r="BQG3">
        <f>'[1]ASF JIRA 2020-04-08T14_27_34+00'!BQG116</f>
        <v>0</v>
      </c>
      <c r="BQH3">
        <f>'[1]ASF JIRA 2020-04-08T14_27_34+00'!BQH116</f>
        <v>0</v>
      </c>
      <c r="BQI3">
        <f>'[1]ASF JIRA 2020-04-08T14_27_34+00'!BQI116</f>
        <v>0</v>
      </c>
      <c r="BQJ3">
        <f>'[1]ASF JIRA 2020-04-08T14_27_34+00'!BQJ116</f>
        <v>0</v>
      </c>
      <c r="BQK3">
        <f>'[1]ASF JIRA 2020-04-08T14_27_34+00'!BQK116</f>
        <v>0</v>
      </c>
      <c r="BQL3">
        <f>'[1]ASF JIRA 2020-04-08T14_27_34+00'!BQL116</f>
        <v>0</v>
      </c>
      <c r="BQM3">
        <f>'[1]ASF JIRA 2020-04-08T14_27_34+00'!BQM116</f>
        <v>0</v>
      </c>
      <c r="BQN3">
        <f>'[1]ASF JIRA 2020-04-08T14_27_34+00'!BQN116</f>
        <v>0</v>
      </c>
      <c r="BQO3">
        <f>'[1]ASF JIRA 2020-04-08T14_27_34+00'!BQO116</f>
        <v>0</v>
      </c>
      <c r="BQP3">
        <f>'[1]ASF JIRA 2020-04-08T14_27_34+00'!BQP116</f>
        <v>0</v>
      </c>
      <c r="BQQ3">
        <f>'[1]ASF JIRA 2020-04-08T14_27_34+00'!BQQ116</f>
        <v>0</v>
      </c>
      <c r="BQR3">
        <f>'[1]ASF JIRA 2020-04-08T14_27_34+00'!BQR116</f>
        <v>0</v>
      </c>
      <c r="BQS3">
        <f>'[1]ASF JIRA 2020-04-08T14_27_34+00'!BQS116</f>
        <v>0</v>
      </c>
      <c r="BQT3">
        <f>'[1]ASF JIRA 2020-04-08T14_27_34+00'!BQT116</f>
        <v>0</v>
      </c>
      <c r="BQU3">
        <f>'[1]ASF JIRA 2020-04-08T14_27_34+00'!BQU116</f>
        <v>0</v>
      </c>
      <c r="BQV3">
        <f>'[1]ASF JIRA 2020-04-08T14_27_34+00'!BQV116</f>
        <v>0</v>
      </c>
      <c r="BQW3">
        <f>'[1]ASF JIRA 2020-04-08T14_27_34+00'!BQW116</f>
        <v>0</v>
      </c>
      <c r="BQX3">
        <f>'[1]ASF JIRA 2020-04-08T14_27_34+00'!BQX116</f>
        <v>0</v>
      </c>
      <c r="BQY3">
        <f>'[1]ASF JIRA 2020-04-08T14_27_34+00'!BQY116</f>
        <v>0</v>
      </c>
      <c r="BQZ3">
        <f>'[1]ASF JIRA 2020-04-08T14_27_34+00'!BQZ116</f>
        <v>0</v>
      </c>
      <c r="BRA3">
        <f>'[1]ASF JIRA 2020-04-08T14_27_34+00'!BRA116</f>
        <v>0</v>
      </c>
      <c r="BRB3">
        <f>'[1]ASF JIRA 2020-04-08T14_27_34+00'!BRB116</f>
        <v>0</v>
      </c>
      <c r="BRC3">
        <f>'[1]ASF JIRA 2020-04-08T14_27_34+00'!BRC116</f>
        <v>0</v>
      </c>
      <c r="BRD3">
        <f>'[1]ASF JIRA 2020-04-08T14_27_34+00'!BRD116</f>
        <v>0</v>
      </c>
      <c r="BRE3">
        <f>'[1]ASF JIRA 2020-04-08T14_27_34+00'!BRE116</f>
        <v>0</v>
      </c>
      <c r="BRF3">
        <f>'[1]ASF JIRA 2020-04-08T14_27_34+00'!BRF116</f>
        <v>0</v>
      </c>
      <c r="BRG3">
        <f>'[1]ASF JIRA 2020-04-08T14_27_34+00'!BRG116</f>
        <v>0</v>
      </c>
      <c r="BRH3">
        <f>'[1]ASF JIRA 2020-04-08T14_27_34+00'!BRH116</f>
        <v>0</v>
      </c>
      <c r="BRI3">
        <f>'[1]ASF JIRA 2020-04-08T14_27_34+00'!BRI116</f>
        <v>0</v>
      </c>
      <c r="BRJ3">
        <f>'[1]ASF JIRA 2020-04-08T14_27_34+00'!BRJ116</f>
        <v>0</v>
      </c>
      <c r="BRK3">
        <f>'[1]ASF JIRA 2020-04-08T14_27_34+00'!BRK116</f>
        <v>0</v>
      </c>
      <c r="BRL3">
        <f>'[1]ASF JIRA 2020-04-08T14_27_34+00'!BRL116</f>
        <v>0</v>
      </c>
      <c r="BRM3">
        <f>'[1]ASF JIRA 2020-04-08T14_27_34+00'!BRM116</f>
        <v>0</v>
      </c>
      <c r="BRN3">
        <f>'[1]ASF JIRA 2020-04-08T14_27_34+00'!BRN116</f>
        <v>0</v>
      </c>
      <c r="BRO3">
        <f>'[1]ASF JIRA 2020-04-08T14_27_34+00'!BRO116</f>
        <v>0</v>
      </c>
      <c r="BRP3">
        <f>'[1]ASF JIRA 2020-04-08T14_27_34+00'!BRP116</f>
        <v>0</v>
      </c>
      <c r="BRQ3">
        <f>'[1]ASF JIRA 2020-04-08T14_27_34+00'!BRQ116</f>
        <v>0</v>
      </c>
      <c r="BRR3">
        <f>'[1]ASF JIRA 2020-04-08T14_27_34+00'!BRR116</f>
        <v>0</v>
      </c>
      <c r="BRS3">
        <f>'[1]ASF JIRA 2020-04-08T14_27_34+00'!BRS116</f>
        <v>0</v>
      </c>
      <c r="BRT3">
        <f>'[1]ASF JIRA 2020-04-08T14_27_34+00'!BRT116</f>
        <v>0</v>
      </c>
      <c r="BRU3">
        <f>'[1]ASF JIRA 2020-04-08T14_27_34+00'!BRU116</f>
        <v>0</v>
      </c>
      <c r="BRV3">
        <f>'[1]ASF JIRA 2020-04-08T14_27_34+00'!BRV116</f>
        <v>0</v>
      </c>
      <c r="BRW3">
        <f>'[1]ASF JIRA 2020-04-08T14_27_34+00'!BRW116</f>
        <v>0</v>
      </c>
      <c r="BRX3">
        <f>'[1]ASF JIRA 2020-04-08T14_27_34+00'!BRX116</f>
        <v>0</v>
      </c>
      <c r="BRY3">
        <f>'[1]ASF JIRA 2020-04-08T14_27_34+00'!BRY116</f>
        <v>0</v>
      </c>
      <c r="BRZ3">
        <f>'[1]ASF JIRA 2020-04-08T14_27_34+00'!BRZ116</f>
        <v>0</v>
      </c>
      <c r="BSA3">
        <f>'[1]ASF JIRA 2020-04-08T14_27_34+00'!BSA116</f>
        <v>0</v>
      </c>
      <c r="BSB3">
        <f>'[1]ASF JIRA 2020-04-08T14_27_34+00'!BSB116</f>
        <v>0</v>
      </c>
      <c r="BSC3">
        <f>'[1]ASF JIRA 2020-04-08T14_27_34+00'!BSC116</f>
        <v>0</v>
      </c>
      <c r="BSD3">
        <f>'[1]ASF JIRA 2020-04-08T14_27_34+00'!BSD116</f>
        <v>0</v>
      </c>
      <c r="BSE3">
        <f>'[1]ASF JIRA 2020-04-08T14_27_34+00'!BSE116</f>
        <v>0</v>
      </c>
      <c r="BSF3">
        <f>'[1]ASF JIRA 2020-04-08T14_27_34+00'!BSF116</f>
        <v>0</v>
      </c>
      <c r="BSG3">
        <f>'[1]ASF JIRA 2020-04-08T14_27_34+00'!BSG116</f>
        <v>0</v>
      </c>
      <c r="BSH3">
        <f>'[1]ASF JIRA 2020-04-08T14_27_34+00'!BSH116</f>
        <v>0</v>
      </c>
      <c r="BSI3">
        <f>'[1]ASF JIRA 2020-04-08T14_27_34+00'!BSI116</f>
        <v>0</v>
      </c>
      <c r="BSJ3">
        <f>'[1]ASF JIRA 2020-04-08T14_27_34+00'!BSJ116</f>
        <v>0</v>
      </c>
      <c r="BSK3">
        <f>'[1]ASF JIRA 2020-04-08T14_27_34+00'!BSK116</f>
        <v>0</v>
      </c>
      <c r="BSL3">
        <f>'[1]ASF JIRA 2020-04-08T14_27_34+00'!BSL116</f>
        <v>0</v>
      </c>
      <c r="BSM3">
        <f>'[1]ASF JIRA 2020-04-08T14_27_34+00'!BSM116</f>
        <v>0</v>
      </c>
      <c r="BSN3">
        <f>'[1]ASF JIRA 2020-04-08T14_27_34+00'!BSN116</f>
        <v>0</v>
      </c>
      <c r="BSO3">
        <f>'[1]ASF JIRA 2020-04-08T14_27_34+00'!BSO116</f>
        <v>0</v>
      </c>
      <c r="BSP3">
        <f>'[1]ASF JIRA 2020-04-08T14_27_34+00'!BSP116</f>
        <v>0</v>
      </c>
      <c r="BSQ3">
        <f>'[1]ASF JIRA 2020-04-08T14_27_34+00'!BSQ116</f>
        <v>0</v>
      </c>
      <c r="BSR3">
        <f>'[1]ASF JIRA 2020-04-08T14_27_34+00'!BSR116</f>
        <v>0</v>
      </c>
      <c r="BSS3">
        <f>'[1]ASF JIRA 2020-04-08T14_27_34+00'!BSS116</f>
        <v>0</v>
      </c>
      <c r="BST3">
        <f>'[1]ASF JIRA 2020-04-08T14_27_34+00'!BST116</f>
        <v>0</v>
      </c>
      <c r="BSU3">
        <f>'[1]ASF JIRA 2020-04-08T14_27_34+00'!BSU116</f>
        <v>0</v>
      </c>
      <c r="BSV3">
        <f>'[1]ASF JIRA 2020-04-08T14_27_34+00'!BSV116</f>
        <v>0</v>
      </c>
      <c r="BSW3">
        <f>'[1]ASF JIRA 2020-04-08T14_27_34+00'!BSW116</f>
        <v>0</v>
      </c>
      <c r="BSX3">
        <f>'[1]ASF JIRA 2020-04-08T14_27_34+00'!BSX116</f>
        <v>0</v>
      </c>
      <c r="BSY3">
        <f>'[1]ASF JIRA 2020-04-08T14_27_34+00'!BSY116</f>
        <v>0</v>
      </c>
      <c r="BSZ3">
        <f>'[1]ASF JIRA 2020-04-08T14_27_34+00'!BSZ116</f>
        <v>0</v>
      </c>
      <c r="BTA3">
        <f>'[1]ASF JIRA 2020-04-08T14_27_34+00'!BTA116</f>
        <v>0</v>
      </c>
      <c r="BTB3">
        <f>'[1]ASF JIRA 2020-04-08T14_27_34+00'!BTB116</f>
        <v>0</v>
      </c>
      <c r="BTC3">
        <f>'[1]ASF JIRA 2020-04-08T14_27_34+00'!BTC116</f>
        <v>0</v>
      </c>
      <c r="BTD3">
        <f>'[1]ASF JIRA 2020-04-08T14_27_34+00'!BTD116</f>
        <v>0</v>
      </c>
      <c r="BTE3">
        <f>'[1]ASF JIRA 2020-04-08T14_27_34+00'!BTE116</f>
        <v>0</v>
      </c>
      <c r="BTF3">
        <f>'[1]ASF JIRA 2020-04-08T14_27_34+00'!BTF116</f>
        <v>0</v>
      </c>
      <c r="BTG3">
        <f>'[1]ASF JIRA 2020-04-08T14_27_34+00'!BTG116</f>
        <v>0</v>
      </c>
      <c r="BTH3">
        <f>'[1]ASF JIRA 2020-04-08T14_27_34+00'!BTH116</f>
        <v>0</v>
      </c>
      <c r="BTI3">
        <f>'[1]ASF JIRA 2020-04-08T14_27_34+00'!BTI116</f>
        <v>0</v>
      </c>
      <c r="BTJ3">
        <f>'[1]ASF JIRA 2020-04-08T14_27_34+00'!BTJ116</f>
        <v>0</v>
      </c>
      <c r="BTK3">
        <f>'[1]ASF JIRA 2020-04-08T14_27_34+00'!BTK116</f>
        <v>0</v>
      </c>
      <c r="BTL3">
        <f>'[1]ASF JIRA 2020-04-08T14_27_34+00'!BTL116</f>
        <v>0</v>
      </c>
      <c r="BTM3">
        <f>'[1]ASF JIRA 2020-04-08T14_27_34+00'!BTM116</f>
        <v>0</v>
      </c>
      <c r="BTN3">
        <f>'[1]ASF JIRA 2020-04-08T14_27_34+00'!BTN116</f>
        <v>0</v>
      </c>
      <c r="BTO3">
        <f>'[1]ASF JIRA 2020-04-08T14_27_34+00'!BTO116</f>
        <v>0</v>
      </c>
      <c r="BTP3">
        <f>'[1]ASF JIRA 2020-04-08T14_27_34+00'!BTP116</f>
        <v>0</v>
      </c>
      <c r="BTQ3">
        <f>'[1]ASF JIRA 2020-04-08T14_27_34+00'!BTQ116</f>
        <v>0</v>
      </c>
      <c r="BTR3">
        <f>'[1]ASF JIRA 2020-04-08T14_27_34+00'!BTR116</f>
        <v>0</v>
      </c>
      <c r="BTS3">
        <f>'[1]ASF JIRA 2020-04-08T14_27_34+00'!BTS116</f>
        <v>0</v>
      </c>
      <c r="BTT3">
        <f>'[1]ASF JIRA 2020-04-08T14_27_34+00'!BTT116</f>
        <v>0</v>
      </c>
      <c r="BTU3">
        <f>'[1]ASF JIRA 2020-04-08T14_27_34+00'!BTU116</f>
        <v>0</v>
      </c>
      <c r="BTV3">
        <f>'[1]ASF JIRA 2020-04-08T14_27_34+00'!BTV116</f>
        <v>0</v>
      </c>
      <c r="BTW3">
        <f>'[1]ASF JIRA 2020-04-08T14_27_34+00'!BTW116</f>
        <v>0</v>
      </c>
      <c r="BTX3">
        <f>'[1]ASF JIRA 2020-04-08T14_27_34+00'!BTX116</f>
        <v>0</v>
      </c>
      <c r="BTY3">
        <f>'[1]ASF JIRA 2020-04-08T14_27_34+00'!BTY116</f>
        <v>0</v>
      </c>
      <c r="BTZ3">
        <f>'[1]ASF JIRA 2020-04-08T14_27_34+00'!BTZ116</f>
        <v>0</v>
      </c>
      <c r="BUA3">
        <f>'[1]ASF JIRA 2020-04-08T14_27_34+00'!BUA116</f>
        <v>0</v>
      </c>
      <c r="BUB3">
        <f>'[1]ASF JIRA 2020-04-08T14_27_34+00'!BUB116</f>
        <v>0</v>
      </c>
      <c r="BUC3">
        <f>'[1]ASF JIRA 2020-04-08T14_27_34+00'!BUC116</f>
        <v>0</v>
      </c>
      <c r="BUD3">
        <f>'[1]ASF JIRA 2020-04-08T14_27_34+00'!BUD116</f>
        <v>0</v>
      </c>
      <c r="BUE3">
        <f>'[1]ASF JIRA 2020-04-08T14_27_34+00'!BUE116</f>
        <v>0</v>
      </c>
      <c r="BUF3">
        <f>'[1]ASF JIRA 2020-04-08T14_27_34+00'!BUF116</f>
        <v>0</v>
      </c>
      <c r="BUG3">
        <f>'[1]ASF JIRA 2020-04-08T14_27_34+00'!BUG116</f>
        <v>0</v>
      </c>
      <c r="BUH3">
        <f>'[1]ASF JIRA 2020-04-08T14_27_34+00'!BUH116</f>
        <v>0</v>
      </c>
      <c r="BUI3">
        <f>'[1]ASF JIRA 2020-04-08T14_27_34+00'!BUI116</f>
        <v>0</v>
      </c>
      <c r="BUJ3">
        <f>'[1]ASF JIRA 2020-04-08T14_27_34+00'!BUJ116</f>
        <v>0</v>
      </c>
      <c r="BUK3">
        <f>'[1]ASF JIRA 2020-04-08T14_27_34+00'!BUK116</f>
        <v>0</v>
      </c>
      <c r="BUL3">
        <f>'[1]ASF JIRA 2020-04-08T14_27_34+00'!BUL116</f>
        <v>0</v>
      </c>
      <c r="BUM3">
        <f>'[1]ASF JIRA 2020-04-08T14_27_34+00'!BUM116</f>
        <v>0</v>
      </c>
      <c r="BUN3">
        <f>'[1]ASF JIRA 2020-04-08T14_27_34+00'!BUN116</f>
        <v>0</v>
      </c>
      <c r="BUO3">
        <f>'[1]ASF JIRA 2020-04-08T14_27_34+00'!BUO116</f>
        <v>0</v>
      </c>
      <c r="BUP3">
        <f>'[1]ASF JIRA 2020-04-08T14_27_34+00'!BUP116</f>
        <v>0</v>
      </c>
      <c r="BUQ3">
        <f>'[1]ASF JIRA 2020-04-08T14_27_34+00'!BUQ116</f>
        <v>0</v>
      </c>
      <c r="BUR3">
        <f>'[1]ASF JIRA 2020-04-08T14_27_34+00'!BUR116</f>
        <v>0</v>
      </c>
      <c r="BUS3">
        <f>'[1]ASF JIRA 2020-04-08T14_27_34+00'!BUS116</f>
        <v>0</v>
      </c>
      <c r="BUT3">
        <f>'[1]ASF JIRA 2020-04-08T14_27_34+00'!BUT116</f>
        <v>0</v>
      </c>
      <c r="BUU3">
        <f>'[1]ASF JIRA 2020-04-08T14_27_34+00'!BUU116</f>
        <v>0</v>
      </c>
      <c r="BUV3">
        <f>'[1]ASF JIRA 2020-04-08T14_27_34+00'!BUV116</f>
        <v>0</v>
      </c>
      <c r="BUW3">
        <f>'[1]ASF JIRA 2020-04-08T14_27_34+00'!BUW116</f>
        <v>0</v>
      </c>
      <c r="BUX3">
        <f>'[1]ASF JIRA 2020-04-08T14_27_34+00'!BUX116</f>
        <v>0</v>
      </c>
      <c r="BUY3">
        <f>'[1]ASF JIRA 2020-04-08T14_27_34+00'!BUY116</f>
        <v>0</v>
      </c>
      <c r="BUZ3">
        <f>'[1]ASF JIRA 2020-04-08T14_27_34+00'!BUZ116</f>
        <v>0</v>
      </c>
      <c r="BVA3">
        <f>'[1]ASF JIRA 2020-04-08T14_27_34+00'!BVA116</f>
        <v>0</v>
      </c>
      <c r="BVB3">
        <f>'[1]ASF JIRA 2020-04-08T14_27_34+00'!BVB116</f>
        <v>0</v>
      </c>
      <c r="BVC3">
        <f>'[1]ASF JIRA 2020-04-08T14_27_34+00'!BVC116</f>
        <v>0</v>
      </c>
      <c r="BVD3">
        <f>'[1]ASF JIRA 2020-04-08T14_27_34+00'!BVD116</f>
        <v>0</v>
      </c>
      <c r="BVE3">
        <f>'[1]ASF JIRA 2020-04-08T14_27_34+00'!BVE116</f>
        <v>0</v>
      </c>
      <c r="BVF3">
        <f>'[1]ASF JIRA 2020-04-08T14_27_34+00'!BVF116</f>
        <v>0</v>
      </c>
      <c r="BVG3">
        <f>'[1]ASF JIRA 2020-04-08T14_27_34+00'!BVG116</f>
        <v>0</v>
      </c>
      <c r="BVH3">
        <f>'[1]ASF JIRA 2020-04-08T14_27_34+00'!BVH116</f>
        <v>0</v>
      </c>
      <c r="BVI3">
        <f>'[1]ASF JIRA 2020-04-08T14_27_34+00'!BVI116</f>
        <v>0</v>
      </c>
      <c r="BVJ3">
        <f>'[1]ASF JIRA 2020-04-08T14_27_34+00'!BVJ116</f>
        <v>0</v>
      </c>
      <c r="BVK3">
        <f>'[1]ASF JIRA 2020-04-08T14_27_34+00'!BVK116</f>
        <v>0</v>
      </c>
      <c r="BVL3">
        <f>'[1]ASF JIRA 2020-04-08T14_27_34+00'!BVL116</f>
        <v>0</v>
      </c>
      <c r="BVM3">
        <f>'[1]ASF JIRA 2020-04-08T14_27_34+00'!BVM116</f>
        <v>0</v>
      </c>
      <c r="BVN3">
        <f>'[1]ASF JIRA 2020-04-08T14_27_34+00'!BVN116</f>
        <v>0</v>
      </c>
      <c r="BVO3">
        <f>'[1]ASF JIRA 2020-04-08T14_27_34+00'!BVO116</f>
        <v>0</v>
      </c>
      <c r="BVP3">
        <f>'[1]ASF JIRA 2020-04-08T14_27_34+00'!BVP116</f>
        <v>0</v>
      </c>
      <c r="BVQ3">
        <f>'[1]ASF JIRA 2020-04-08T14_27_34+00'!BVQ116</f>
        <v>0</v>
      </c>
      <c r="BVR3">
        <f>'[1]ASF JIRA 2020-04-08T14_27_34+00'!BVR116</f>
        <v>0</v>
      </c>
      <c r="BVS3">
        <f>'[1]ASF JIRA 2020-04-08T14_27_34+00'!BVS116</f>
        <v>0</v>
      </c>
      <c r="BVT3">
        <f>'[1]ASF JIRA 2020-04-08T14_27_34+00'!BVT116</f>
        <v>0</v>
      </c>
      <c r="BVU3">
        <f>'[1]ASF JIRA 2020-04-08T14_27_34+00'!BVU116</f>
        <v>0</v>
      </c>
      <c r="BVV3">
        <f>'[1]ASF JIRA 2020-04-08T14_27_34+00'!BVV116</f>
        <v>0</v>
      </c>
      <c r="BVW3">
        <f>'[1]ASF JIRA 2020-04-08T14_27_34+00'!BVW116</f>
        <v>0</v>
      </c>
      <c r="BVX3">
        <f>'[1]ASF JIRA 2020-04-08T14_27_34+00'!BVX116</f>
        <v>0</v>
      </c>
      <c r="BVY3">
        <f>'[1]ASF JIRA 2020-04-08T14_27_34+00'!BVY116</f>
        <v>0</v>
      </c>
      <c r="BVZ3">
        <f>'[1]ASF JIRA 2020-04-08T14_27_34+00'!BVZ116</f>
        <v>0</v>
      </c>
      <c r="BWA3">
        <f>'[1]ASF JIRA 2020-04-08T14_27_34+00'!BWA116</f>
        <v>0</v>
      </c>
      <c r="BWB3">
        <f>'[1]ASF JIRA 2020-04-08T14_27_34+00'!BWB116</f>
        <v>0</v>
      </c>
      <c r="BWC3">
        <f>'[1]ASF JIRA 2020-04-08T14_27_34+00'!BWC116</f>
        <v>0</v>
      </c>
      <c r="BWD3">
        <f>'[1]ASF JIRA 2020-04-08T14_27_34+00'!BWD116</f>
        <v>0</v>
      </c>
      <c r="BWE3">
        <f>'[1]ASF JIRA 2020-04-08T14_27_34+00'!BWE116</f>
        <v>0</v>
      </c>
      <c r="BWF3">
        <f>'[1]ASF JIRA 2020-04-08T14_27_34+00'!BWF116</f>
        <v>0</v>
      </c>
      <c r="BWG3">
        <f>'[1]ASF JIRA 2020-04-08T14_27_34+00'!BWG116</f>
        <v>0</v>
      </c>
      <c r="BWH3">
        <f>'[1]ASF JIRA 2020-04-08T14_27_34+00'!BWH116</f>
        <v>0</v>
      </c>
      <c r="BWI3">
        <f>'[1]ASF JIRA 2020-04-08T14_27_34+00'!BWI116</f>
        <v>0</v>
      </c>
      <c r="BWJ3">
        <f>'[1]ASF JIRA 2020-04-08T14_27_34+00'!BWJ116</f>
        <v>0</v>
      </c>
      <c r="BWK3">
        <f>'[1]ASF JIRA 2020-04-08T14_27_34+00'!BWK116</f>
        <v>0</v>
      </c>
      <c r="BWL3">
        <f>'[1]ASF JIRA 2020-04-08T14_27_34+00'!BWL116</f>
        <v>0</v>
      </c>
      <c r="BWM3">
        <f>'[1]ASF JIRA 2020-04-08T14_27_34+00'!BWM116</f>
        <v>0</v>
      </c>
      <c r="BWN3">
        <f>'[1]ASF JIRA 2020-04-08T14_27_34+00'!BWN116</f>
        <v>0</v>
      </c>
      <c r="BWO3">
        <f>'[1]ASF JIRA 2020-04-08T14_27_34+00'!BWO116</f>
        <v>0</v>
      </c>
      <c r="BWP3">
        <f>'[1]ASF JIRA 2020-04-08T14_27_34+00'!BWP116</f>
        <v>0</v>
      </c>
      <c r="BWQ3">
        <f>'[1]ASF JIRA 2020-04-08T14_27_34+00'!BWQ116</f>
        <v>0</v>
      </c>
      <c r="BWR3">
        <f>'[1]ASF JIRA 2020-04-08T14_27_34+00'!BWR116</f>
        <v>0</v>
      </c>
      <c r="BWS3">
        <f>'[1]ASF JIRA 2020-04-08T14_27_34+00'!BWS116</f>
        <v>0</v>
      </c>
      <c r="BWT3">
        <f>'[1]ASF JIRA 2020-04-08T14_27_34+00'!BWT116</f>
        <v>0</v>
      </c>
      <c r="BWU3">
        <f>'[1]ASF JIRA 2020-04-08T14_27_34+00'!BWU116</f>
        <v>0</v>
      </c>
      <c r="BWV3">
        <f>'[1]ASF JIRA 2020-04-08T14_27_34+00'!BWV116</f>
        <v>0</v>
      </c>
      <c r="BWW3">
        <f>'[1]ASF JIRA 2020-04-08T14_27_34+00'!BWW116</f>
        <v>0</v>
      </c>
      <c r="BWX3">
        <f>'[1]ASF JIRA 2020-04-08T14_27_34+00'!BWX116</f>
        <v>0</v>
      </c>
      <c r="BWY3">
        <f>'[1]ASF JIRA 2020-04-08T14_27_34+00'!BWY116</f>
        <v>0</v>
      </c>
      <c r="BWZ3">
        <f>'[1]ASF JIRA 2020-04-08T14_27_34+00'!BWZ116</f>
        <v>0</v>
      </c>
      <c r="BXA3">
        <f>'[1]ASF JIRA 2020-04-08T14_27_34+00'!BXA116</f>
        <v>0</v>
      </c>
      <c r="BXB3">
        <f>'[1]ASF JIRA 2020-04-08T14_27_34+00'!BXB116</f>
        <v>0</v>
      </c>
      <c r="BXC3">
        <f>'[1]ASF JIRA 2020-04-08T14_27_34+00'!BXC116</f>
        <v>0</v>
      </c>
      <c r="BXD3">
        <f>'[1]ASF JIRA 2020-04-08T14_27_34+00'!BXD116</f>
        <v>0</v>
      </c>
      <c r="BXE3">
        <f>'[1]ASF JIRA 2020-04-08T14_27_34+00'!BXE116</f>
        <v>0</v>
      </c>
      <c r="BXF3">
        <f>'[1]ASF JIRA 2020-04-08T14_27_34+00'!BXF116</f>
        <v>0</v>
      </c>
      <c r="BXG3">
        <f>'[1]ASF JIRA 2020-04-08T14_27_34+00'!BXG116</f>
        <v>0</v>
      </c>
      <c r="BXH3">
        <f>'[1]ASF JIRA 2020-04-08T14_27_34+00'!BXH116</f>
        <v>0</v>
      </c>
      <c r="BXI3">
        <f>'[1]ASF JIRA 2020-04-08T14_27_34+00'!BXI116</f>
        <v>0</v>
      </c>
      <c r="BXJ3">
        <f>'[1]ASF JIRA 2020-04-08T14_27_34+00'!BXJ116</f>
        <v>0</v>
      </c>
      <c r="BXK3">
        <f>'[1]ASF JIRA 2020-04-08T14_27_34+00'!BXK116</f>
        <v>0</v>
      </c>
      <c r="BXL3">
        <f>'[1]ASF JIRA 2020-04-08T14_27_34+00'!BXL116</f>
        <v>0</v>
      </c>
      <c r="BXM3">
        <f>'[1]ASF JIRA 2020-04-08T14_27_34+00'!BXM116</f>
        <v>0</v>
      </c>
      <c r="BXN3">
        <f>'[1]ASF JIRA 2020-04-08T14_27_34+00'!BXN116</f>
        <v>0</v>
      </c>
      <c r="BXO3">
        <f>'[1]ASF JIRA 2020-04-08T14_27_34+00'!BXO116</f>
        <v>0</v>
      </c>
      <c r="BXP3">
        <f>'[1]ASF JIRA 2020-04-08T14_27_34+00'!BXP116</f>
        <v>0</v>
      </c>
      <c r="BXQ3">
        <f>'[1]ASF JIRA 2020-04-08T14_27_34+00'!BXQ116</f>
        <v>0</v>
      </c>
      <c r="BXR3">
        <f>'[1]ASF JIRA 2020-04-08T14_27_34+00'!BXR116</f>
        <v>0</v>
      </c>
      <c r="BXS3">
        <f>'[1]ASF JIRA 2020-04-08T14_27_34+00'!BXS116</f>
        <v>0</v>
      </c>
      <c r="BXT3">
        <f>'[1]ASF JIRA 2020-04-08T14_27_34+00'!BXT116</f>
        <v>0</v>
      </c>
      <c r="BXU3">
        <f>'[1]ASF JIRA 2020-04-08T14_27_34+00'!BXU116</f>
        <v>0</v>
      </c>
      <c r="BXV3">
        <f>'[1]ASF JIRA 2020-04-08T14_27_34+00'!BXV116</f>
        <v>0</v>
      </c>
      <c r="BXW3">
        <f>'[1]ASF JIRA 2020-04-08T14_27_34+00'!BXW116</f>
        <v>0</v>
      </c>
      <c r="BXX3">
        <f>'[1]ASF JIRA 2020-04-08T14_27_34+00'!BXX116</f>
        <v>0</v>
      </c>
      <c r="BXY3">
        <f>'[1]ASF JIRA 2020-04-08T14_27_34+00'!BXY116</f>
        <v>0</v>
      </c>
      <c r="BXZ3">
        <f>'[1]ASF JIRA 2020-04-08T14_27_34+00'!BXZ116</f>
        <v>0</v>
      </c>
      <c r="BYA3">
        <f>'[1]ASF JIRA 2020-04-08T14_27_34+00'!BYA116</f>
        <v>0</v>
      </c>
      <c r="BYB3">
        <f>'[1]ASF JIRA 2020-04-08T14_27_34+00'!BYB116</f>
        <v>0</v>
      </c>
      <c r="BYC3">
        <f>'[1]ASF JIRA 2020-04-08T14_27_34+00'!BYC116</f>
        <v>0</v>
      </c>
      <c r="BYD3">
        <f>'[1]ASF JIRA 2020-04-08T14_27_34+00'!BYD116</f>
        <v>0</v>
      </c>
      <c r="BYE3">
        <f>'[1]ASF JIRA 2020-04-08T14_27_34+00'!BYE116</f>
        <v>0</v>
      </c>
      <c r="BYF3">
        <f>'[1]ASF JIRA 2020-04-08T14_27_34+00'!BYF116</f>
        <v>0</v>
      </c>
      <c r="BYG3">
        <f>'[1]ASF JIRA 2020-04-08T14_27_34+00'!BYG116</f>
        <v>0</v>
      </c>
      <c r="BYH3">
        <f>'[1]ASF JIRA 2020-04-08T14_27_34+00'!BYH116</f>
        <v>0</v>
      </c>
      <c r="BYI3">
        <f>'[1]ASF JIRA 2020-04-08T14_27_34+00'!BYI116</f>
        <v>0</v>
      </c>
      <c r="BYJ3">
        <f>'[1]ASF JIRA 2020-04-08T14_27_34+00'!BYJ116</f>
        <v>0</v>
      </c>
      <c r="BYK3">
        <f>'[1]ASF JIRA 2020-04-08T14_27_34+00'!BYK116</f>
        <v>0</v>
      </c>
      <c r="BYL3">
        <f>'[1]ASF JIRA 2020-04-08T14_27_34+00'!BYL116</f>
        <v>0</v>
      </c>
      <c r="BYM3">
        <f>'[1]ASF JIRA 2020-04-08T14_27_34+00'!BYM116</f>
        <v>0</v>
      </c>
      <c r="BYN3">
        <f>'[1]ASF JIRA 2020-04-08T14_27_34+00'!BYN116</f>
        <v>0</v>
      </c>
      <c r="BYO3">
        <f>'[1]ASF JIRA 2020-04-08T14_27_34+00'!BYO116</f>
        <v>0</v>
      </c>
      <c r="BYP3">
        <f>'[1]ASF JIRA 2020-04-08T14_27_34+00'!BYP116</f>
        <v>0</v>
      </c>
      <c r="BYQ3">
        <f>'[1]ASF JIRA 2020-04-08T14_27_34+00'!BYQ116</f>
        <v>0</v>
      </c>
      <c r="BYR3">
        <f>'[1]ASF JIRA 2020-04-08T14_27_34+00'!BYR116</f>
        <v>0</v>
      </c>
      <c r="BYS3">
        <f>'[1]ASF JIRA 2020-04-08T14_27_34+00'!BYS116</f>
        <v>0</v>
      </c>
      <c r="BYT3">
        <f>'[1]ASF JIRA 2020-04-08T14_27_34+00'!BYT116</f>
        <v>0</v>
      </c>
      <c r="BYU3">
        <f>'[1]ASF JIRA 2020-04-08T14_27_34+00'!BYU116</f>
        <v>0</v>
      </c>
      <c r="BYV3">
        <f>'[1]ASF JIRA 2020-04-08T14_27_34+00'!BYV116</f>
        <v>0</v>
      </c>
      <c r="BYW3">
        <f>'[1]ASF JIRA 2020-04-08T14_27_34+00'!BYW116</f>
        <v>0</v>
      </c>
      <c r="BYX3">
        <f>'[1]ASF JIRA 2020-04-08T14_27_34+00'!BYX116</f>
        <v>0</v>
      </c>
      <c r="BYY3">
        <f>'[1]ASF JIRA 2020-04-08T14_27_34+00'!BYY116</f>
        <v>0</v>
      </c>
      <c r="BYZ3">
        <f>'[1]ASF JIRA 2020-04-08T14_27_34+00'!BYZ116</f>
        <v>0</v>
      </c>
      <c r="BZA3">
        <f>'[1]ASF JIRA 2020-04-08T14_27_34+00'!BZA116</f>
        <v>0</v>
      </c>
      <c r="BZB3">
        <f>'[1]ASF JIRA 2020-04-08T14_27_34+00'!BZB116</f>
        <v>0</v>
      </c>
      <c r="BZC3">
        <f>'[1]ASF JIRA 2020-04-08T14_27_34+00'!BZC116</f>
        <v>0</v>
      </c>
      <c r="BZD3">
        <f>'[1]ASF JIRA 2020-04-08T14_27_34+00'!BZD116</f>
        <v>0</v>
      </c>
      <c r="BZE3">
        <f>'[1]ASF JIRA 2020-04-08T14_27_34+00'!BZE116</f>
        <v>0</v>
      </c>
      <c r="BZF3">
        <f>'[1]ASF JIRA 2020-04-08T14_27_34+00'!BZF116</f>
        <v>0</v>
      </c>
      <c r="BZG3">
        <f>'[1]ASF JIRA 2020-04-08T14_27_34+00'!BZG116</f>
        <v>0</v>
      </c>
      <c r="BZH3">
        <f>'[1]ASF JIRA 2020-04-08T14_27_34+00'!BZH116</f>
        <v>0</v>
      </c>
      <c r="BZI3">
        <f>'[1]ASF JIRA 2020-04-08T14_27_34+00'!BZI116</f>
        <v>0</v>
      </c>
      <c r="BZJ3">
        <f>'[1]ASF JIRA 2020-04-08T14_27_34+00'!BZJ116</f>
        <v>0</v>
      </c>
      <c r="BZK3">
        <f>'[1]ASF JIRA 2020-04-08T14_27_34+00'!BZK116</f>
        <v>0</v>
      </c>
      <c r="BZL3">
        <f>'[1]ASF JIRA 2020-04-08T14_27_34+00'!BZL116</f>
        <v>0</v>
      </c>
      <c r="BZM3">
        <f>'[1]ASF JIRA 2020-04-08T14_27_34+00'!BZM116</f>
        <v>0</v>
      </c>
      <c r="BZN3">
        <f>'[1]ASF JIRA 2020-04-08T14_27_34+00'!BZN116</f>
        <v>0</v>
      </c>
      <c r="BZO3">
        <f>'[1]ASF JIRA 2020-04-08T14_27_34+00'!BZO116</f>
        <v>0</v>
      </c>
      <c r="BZP3">
        <f>'[1]ASF JIRA 2020-04-08T14_27_34+00'!BZP116</f>
        <v>0</v>
      </c>
      <c r="BZQ3">
        <f>'[1]ASF JIRA 2020-04-08T14_27_34+00'!BZQ116</f>
        <v>0</v>
      </c>
      <c r="BZR3">
        <f>'[1]ASF JIRA 2020-04-08T14_27_34+00'!BZR116</f>
        <v>0</v>
      </c>
      <c r="BZS3">
        <f>'[1]ASF JIRA 2020-04-08T14_27_34+00'!BZS116</f>
        <v>0</v>
      </c>
      <c r="BZT3">
        <f>'[1]ASF JIRA 2020-04-08T14_27_34+00'!BZT116</f>
        <v>0</v>
      </c>
      <c r="BZU3">
        <f>'[1]ASF JIRA 2020-04-08T14_27_34+00'!BZU116</f>
        <v>0</v>
      </c>
      <c r="BZV3">
        <f>'[1]ASF JIRA 2020-04-08T14_27_34+00'!BZV116</f>
        <v>0</v>
      </c>
      <c r="BZW3">
        <f>'[1]ASF JIRA 2020-04-08T14_27_34+00'!BZW116</f>
        <v>0</v>
      </c>
      <c r="BZX3">
        <f>'[1]ASF JIRA 2020-04-08T14_27_34+00'!BZX116</f>
        <v>0</v>
      </c>
      <c r="BZY3">
        <f>'[1]ASF JIRA 2020-04-08T14_27_34+00'!BZY116</f>
        <v>0</v>
      </c>
      <c r="BZZ3">
        <f>'[1]ASF JIRA 2020-04-08T14_27_34+00'!BZZ116</f>
        <v>0</v>
      </c>
      <c r="CAA3">
        <f>'[1]ASF JIRA 2020-04-08T14_27_34+00'!CAA116</f>
        <v>0</v>
      </c>
      <c r="CAB3">
        <f>'[1]ASF JIRA 2020-04-08T14_27_34+00'!CAB116</f>
        <v>0</v>
      </c>
      <c r="CAC3">
        <f>'[1]ASF JIRA 2020-04-08T14_27_34+00'!CAC116</f>
        <v>0</v>
      </c>
      <c r="CAD3">
        <f>'[1]ASF JIRA 2020-04-08T14_27_34+00'!CAD116</f>
        <v>0</v>
      </c>
      <c r="CAE3">
        <f>'[1]ASF JIRA 2020-04-08T14_27_34+00'!CAE116</f>
        <v>0</v>
      </c>
      <c r="CAF3">
        <f>'[1]ASF JIRA 2020-04-08T14_27_34+00'!CAF116</f>
        <v>0</v>
      </c>
      <c r="CAG3">
        <f>'[1]ASF JIRA 2020-04-08T14_27_34+00'!CAG116</f>
        <v>0</v>
      </c>
      <c r="CAH3">
        <f>'[1]ASF JIRA 2020-04-08T14_27_34+00'!CAH116</f>
        <v>0</v>
      </c>
      <c r="CAI3">
        <f>'[1]ASF JIRA 2020-04-08T14_27_34+00'!CAI116</f>
        <v>0</v>
      </c>
      <c r="CAJ3">
        <f>'[1]ASF JIRA 2020-04-08T14_27_34+00'!CAJ116</f>
        <v>0</v>
      </c>
      <c r="CAK3">
        <f>'[1]ASF JIRA 2020-04-08T14_27_34+00'!CAK116</f>
        <v>0</v>
      </c>
      <c r="CAL3">
        <f>'[1]ASF JIRA 2020-04-08T14_27_34+00'!CAL116</f>
        <v>0</v>
      </c>
      <c r="CAM3">
        <f>'[1]ASF JIRA 2020-04-08T14_27_34+00'!CAM116</f>
        <v>0</v>
      </c>
      <c r="CAN3">
        <f>'[1]ASF JIRA 2020-04-08T14_27_34+00'!CAN116</f>
        <v>0</v>
      </c>
      <c r="CAO3">
        <f>'[1]ASF JIRA 2020-04-08T14_27_34+00'!CAO116</f>
        <v>0</v>
      </c>
      <c r="CAP3">
        <f>'[1]ASF JIRA 2020-04-08T14_27_34+00'!CAP116</f>
        <v>0</v>
      </c>
      <c r="CAQ3">
        <f>'[1]ASF JIRA 2020-04-08T14_27_34+00'!CAQ116</f>
        <v>0</v>
      </c>
      <c r="CAR3">
        <f>'[1]ASF JIRA 2020-04-08T14_27_34+00'!CAR116</f>
        <v>0</v>
      </c>
      <c r="CAS3">
        <f>'[1]ASF JIRA 2020-04-08T14_27_34+00'!CAS116</f>
        <v>0</v>
      </c>
      <c r="CAT3">
        <f>'[1]ASF JIRA 2020-04-08T14_27_34+00'!CAT116</f>
        <v>0</v>
      </c>
      <c r="CAU3">
        <f>'[1]ASF JIRA 2020-04-08T14_27_34+00'!CAU116</f>
        <v>0</v>
      </c>
      <c r="CAV3">
        <f>'[1]ASF JIRA 2020-04-08T14_27_34+00'!CAV116</f>
        <v>0</v>
      </c>
      <c r="CAW3">
        <f>'[1]ASF JIRA 2020-04-08T14_27_34+00'!CAW116</f>
        <v>0</v>
      </c>
      <c r="CAX3">
        <f>'[1]ASF JIRA 2020-04-08T14_27_34+00'!CAX116</f>
        <v>0</v>
      </c>
      <c r="CAY3">
        <f>'[1]ASF JIRA 2020-04-08T14_27_34+00'!CAY116</f>
        <v>0</v>
      </c>
      <c r="CAZ3">
        <f>'[1]ASF JIRA 2020-04-08T14_27_34+00'!CAZ116</f>
        <v>0</v>
      </c>
      <c r="CBA3">
        <f>'[1]ASF JIRA 2020-04-08T14_27_34+00'!CBA116</f>
        <v>0</v>
      </c>
      <c r="CBB3">
        <f>'[1]ASF JIRA 2020-04-08T14_27_34+00'!CBB116</f>
        <v>0</v>
      </c>
      <c r="CBC3">
        <f>'[1]ASF JIRA 2020-04-08T14_27_34+00'!CBC116</f>
        <v>0</v>
      </c>
      <c r="CBD3">
        <f>'[1]ASF JIRA 2020-04-08T14_27_34+00'!CBD116</f>
        <v>0</v>
      </c>
      <c r="CBE3">
        <f>'[1]ASF JIRA 2020-04-08T14_27_34+00'!CBE116</f>
        <v>0</v>
      </c>
      <c r="CBF3">
        <f>'[1]ASF JIRA 2020-04-08T14_27_34+00'!CBF116</f>
        <v>0</v>
      </c>
      <c r="CBG3">
        <f>'[1]ASF JIRA 2020-04-08T14_27_34+00'!CBG116</f>
        <v>0</v>
      </c>
      <c r="CBH3">
        <f>'[1]ASF JIRA 2020-04-08T14_27_34+00'!CBH116</f>
        <v>0</v>
      </c>
      <c r="CBI3">
        <f>'[1]ASF JIRA 2020-04-08T14_27_34+00'!CBI116</f>
        <v>0</v>
      </c>
      <c r="CBJ3">
        <f>'[1]ASF JIRA 2020-04-08T14_27_34+00'!CBJ116</f>
        <v>0</v>
      </c>
      <c r="CBK3">
        <f>'[1]ASF JIRA 2020-04-08T14_27_34+00'!CBK116</f>
        <v>0</v>
      </c>
      <c r="CBL3">
        <f>'[1]ASF JIRA 2020-04-08T14_27_34+00'!CBL116</f>
        <v>0</v>
      </c>
      <c r="CBM3">
        <f>'[1]ASF JIRA 2020-04-08T14_27_34+00'!CBM116</f>
        <v>0</v>
      </c>
      <c r="CBN3">
        <f>'[1]ASF JIRA 2020-04-08T14_27_34+00'!CBN116</f>
        <v>0</v>
      </c>
      <c r="CBO3">
        <f>'[1]ASF JIRA 2020-04-08T14_27_34+00'!CBO116</f>
        <v>0</v>
      </c>
      <c r="CBP3">
        <f>'[1]ASF JIRA 2020-04-08T14_27_34+00'!CBP116</f>
        <v>0</v>
      </c>
      <c r="CBQ3">
        <f>'[1]ASF JIRA 2020-04-08T14_27_34+00'!CBQ116</f>
        <v>0</v>
      </c>
      <c r="CBR3">
        <f>'[1]ASF JIRA 2020-04-08T14_27_34+00'!CBR116</f>
        <v>0</v>
      </c>
      <c r="CBS3">
        <f>'[1]ASF JIRA 2020-04-08T14_27_34+00'!CBS116</f>
        <v>0</v>
      </c>
      <c r="CBT3">
        <f>'[1]ASF JIRA 2020-04-08T14_27_34+00'!CBT116</f>
        <v>0</v>
      </c>
      <c r="CBU3">
        <f>'[1]ASF JIRA 2020-04-08T14_27_34+00'!CBU116</f>
        <v>0</v>
      </c>
      <c r="CBV3">
        <f>'[1]ASF JIRA 2020-04-08T14_27_34+00'!CBV116</f>
        <v>0</v>
      </c>
      <c r="CBW3">
        <f>'[1]ASF JIRA 2020-04-08T14_27_34+00'!CBW116</f>
        <v>0</v>
      </c>
      <c r="CBX3">
        <f>'[1]ASF JIRA 2020-04-08T14_27_34+00'!CBX116</f>
        <v>0</v>
      </c>
      <c r="CBY3">
        <f>'[1]ASF JIRA 2020-04-08T14_27_34+00'!CBY116</f>
        <v>0</v>
      </c>
      <c r="CBZ3">
        <f>'[1]ASF JIRA 2020-04-08T14_27_34+00'!CBZ116</f>
        <v>0</v>
      </c>
      <c r="CCA3">
        <f>'[1]ASF JIRA 2020-04-08T14_27_34+00'!CCA116</f>
        <v>0</v>
      </c>
      <c r="CCB3">
        <f>'[1]ASF JIRA 2020-04-08T14_27_34+00'!CCB116</f>
        <v>0</v>
      </c>
      <c r="CCC3">
        <f>'[1]ASF JIRA 2020-04-08T14_27_34+00'!CCC116</f>
        <v>0</v>
      </c>
      <c r="CCD3">
        <f>'[1]ASF JIRA 2020-04-08T14_27_34+00'!CCD116</f>
        <v>0</v>
      </c>
      <c r="CCE3">
        <f>'[1]ASF JIRA 2020-04-08T14_27_34+00'!CCE116</f>
        <v>0</v>
      </c>
      <c r="CCF3">
        <f>'[1]ASF JIRA 2020-04-08T14_27_34+00'!CCF116</f>
        <v>0</v>
      </c>
      <c r="CCG3">
        <f>'[1]ASF JIRA 2020-04-08T14_27_34+00'!CCG116</f>
        <v>0</v>
      </c>
      <c r="CCH3">
        <f>'[1]ASF JIRA 2020-04-08T14_27_34+00'!CCH116</f>
        <v>0</v>
      </c>
      <c r="CCI3">
        <f>'[1]ASF JIRA 2020-04-08T14_27_34+00'!CCI116</f>
        <v>0</v>
      </c>
      <c r="CCJ3">
        <f>'[1]ASF JIRA 2020-04-08T14_27_34+00'!CCJ116</f>
        <v>0</v>
      </c>
      <c r="CCK3">
        <f>'[1]ASF JIRA 2020-04-08T14_27_34+00'!CCK116</f>
        <v>0</v>
      </c>
      <c r="CCL3">
        <f>'[1]ASF JIRA 2020-04-08T14_27_34+00'!CCL116</f>
        <v>0</v>
      </c>
      <c r="CCM3">
        <f>'[1]ASF JIRA 2020-04-08T14_27_34+00'!CCM116</f>
        <v>0</v>
      </c>
      <c r="CCN3">
        <f>'[1]ASF JIRA 2020-04-08T14_27_34+00'!CCN116</f>
        <v>0</v>
      </c>
      <c r="CCO3">
        <f>'[1]ASF JIRA 2020-04-08T14_27_34+00'!CCO116</f>
        <v>0</v>
      </c>
      <c r="CCP3">
        <f>'[1]ASF JIRA 2020-04-08T14_27_34+00'!CCP116</f>
        <v>0</v>
      </c>
      <c r="CCQ3">
        <f>'[1]ASF JIRA 2020-04-08T14_27_34+00'!CCQ116</f>
        <v>0</v>
      </c>
      <c r="CCR3">
        <f>'[1]ASF JIRA 2020-04-08T14_27_34+00'!CCR116</f>
        <v>0</v>
      </c>
      <c r="CCS3">
        <f>'[1]ASF JIRA 2020-04-08T14_27_34+00'!CCS116</f>
        <v>0</v>
      </c>
      <c r="CCT3">
        <f>'[1]ASF JIRA 2020-04-08T14_27_34+00'!CCT116</f>
        <v>0</v>
      </c>
      <c r="CCU3">
        <f>'[1]ASF JIRA 2020-04-08T14_27_34+00'!CCU116</f>
        <v>0</v>
      </c>
      <c r="CCV3">
        <f>'[1]ASF JIRA 2020-04-08T14_27_34+00'!CCV116</f>
        <v>0</v>
      </c>
      <c r="CCW3">
        <f>'[1]ASF JIRA 2020-04-08T14_27_34+00'!CCW116</f>
        <v>0</v>
      </c>
      <c r="CCX3">
        <f>'[1]ASF JIRA 2020-04-08T14_27_34+00'!CCX116</f>
        <v>0</v>
      </c>
      <c r="CCY3">
        <f>'[1]ASF JIRA 2020-04-08T14_27_34+00'!CCY116</f>
        <v>0</v>
      </c>
      <c r="CCZ3">
        <f>'[1]ASF JIRA 2020-04-08T14_27_34+00'!CCZ116</f>
        <v>0</v>
      </c>
      <c r="CDA3">
        <f>'[1]ASF JIRA 2020-04-08T14_27_34+00'!CDA116</f>
        <v>0</v>
      </c>
      <c r="CDB3">
        <f>'[1]ASF JIRA 2020-04-08T14_27_34+00'!CDB116</f>
        <v>0</v>
      </c>
      <c r="CDC3">
        <f>'[1]ASF JIRA 2020-04-08T14_27_34+00'!CDC116</f>
        <v>0</v>
      </c>
      <c r="CDD3">
        <f>'[1]ASF JIRA 2020-04-08T14_27_34+00'!CDD116</f>
        <v>0</v>
      </c>
      <c r="CDE3">
        <f>'[1]ASF JIRA 2020-04-08T14_27_34+00'!CDE116</f>
        <v>0</v>
      </c>
      <c r="CDF3">
        <f>'[1]ASF JIRA 2020-04-08T14_27_34+00'!CDF116</f>
        <v>0</v>
      </c>
      <c r="CDG3">
        <f>'[1]ASF JIRA 2020-04-08T14_27_34+00'!CDG116</f>
        <v>0</v>
      </c>
      <c r="CDH3">
        <f>'[1]ASF JIRA 2020-04-08T14_27_34+00'!CDH116</f>
        <v>0</v>
      </c>
      <c r="CDI3">
        <f>'[1]ASF JIRA 2020-04-08T14_27_34+00'!CDI116</f>
        <v>0</v>
      </c>
      <c r="CDJ3">
        <f>'[1]ASF JIRA 2020-04-08T14_27_34+00'!CDJ116</f>
        <v>0</v>
      </c>
      <c r="CDK3">
        <f>'[1]ASF JIRA 2020-04-08T14_27_34+00'!CDK116</f>
        <v>0</v>
      </c>
      <c r="CDL3">
        <f>'[1]ASF JIRA 2020-04-08T14_27_34+00'!CDL116</f>
        <v>0</v>
      </c>
      <c r="CDM3">
        <f>'[1]ASF JIRA 2020-04-08T14_27_34+00'!CDM116</f>
        <v>0</v>
      </c>
      <c r="CDN3">
        <f>'[1]ASF JIRA 2020-04-08T14_27_34+00'!CDN116</f>
        <v>0</v>
      </c>
      <c r="CDO3">
        <f>'[1]ASF JIRA 2020-04-08T14_27_34+00'!CDO116</f>
        <v>0</v>
      </c>
      <c r="CDP3">
        <f>'[1]ASF JIRA 2020-04-08T14_27_34+00'!CDP116</f>
        <v>0</v>
      </c>
      <c r="CDQ3">
        <f>'[1]ASF JIRA 2020-04-08T14_27_34+00'!CDQ116</f>
        <v>0</v>
      </c>
      <c r="CDR3">
        <f>'[1]ASF JIRA 2020-04-08T14_27_34+00'!CDR116</f>
        <v>0</v>
      </c>
      <c r="CDS3">
        <f>'[1]ASF JIRA 2020-04-08T14_27_34+00'!CDS116</f>
        <v>0</v>
      </c>
      <c r="CDT3">
        <f>'[1]ASF JIRA 2020-04-08T14_27_34+00'!CDT116</f>
        <v>0</v>
      </c>
      <c r="CDU3">
        <f>'[1]ASF JIRA 2020-04-08T14_27_34+00'!CDU116</f>
        <v>0</v>
      </c>
      <c r="CDV3">
        <f>'[1]ASF JIRA 2020-04-08T14_27_34+00'!CDV116</f>
        <v>0</v>
      </c>
      <c r="CDW3">
        <f>'[1]ASF JIRA 2020-04-08T14_27_34+00'!CDW116</f>
        <v>0</v>
      </c>
      <c r="CDX3">
        <f>'[1]ASF JIRA 2020-04-08T14_27_34+00'!CDX116</f>
        <v>0</v>
      </c>
      <c r="CDY3">
        <f>'[1]ASF JIRA 2020-04-08T14_27_34+00'!CDY116</f>
        <v>0</v>
      </c>
      <c r="CDZ3">
        <f>'[1]ASF JIRA 2020-04-08T14_27_34+00'!CDZ116</f>
        <v>0</v>
      </c>
      <c r="CEA3">
        <f>'[1]ASF JIRA 2020-04-08T14_27_34+00'!CEA116</f>
        <v>0</v>
      </c>
      <c r="CEB3">
        <f>'[1]ASF JIRA 2020-04-08T14_27_34+00'!CEB116</f>
        <v>0</v>
      </c>
      <c r="CEC3">
        <f>'[1]ASF JIRA 2020-04-08T14_27_34+00'!CEC116</f>
        <v>0</v>
      </c>
      <c r="CED3">
        <f>'[1]ASF JIRA 2020-04-08T14_27_34+00'!CED116</f>
        <v>0</v>
      </c>
      <c r="CEE3">
        <f>'[1]ASF JIRA 2020-04-08T14_27_34+00'!CEE116</f>
        <v>0</v>
      </c>
      <c r="CEF3">
        <f>'[1]ASF JIRA 2020-04-08T14_27_34+00'!CEF116</f>
        <v>0</v>
      </c>
      <c r="CEG3">
        <f>'[1]ASF JIRA 2020-04-08T14_27_34+00'!CEG116</f>
        <v>0</v>
      </c>
      <c r="CEH3">
        <f>'[1]ASF JIRA 2020-04-08T14_27_34+00'!CEH116</f>
        <v>0</v>
      </c>
      <c r="CEI3">
        <f>'[1]ASF JIRA 2020-04-08T14_27_34+00'!CEI116</f>
        <v>0</v>
      </c>
      <c r="CEJ3">
        <f>'[1]ASF JIRA 2020-04-08T14_27_34+00'!CEJ116</f>
        <v>0</v>
      </c>
      <c r="CEK3">
        <f>'[1]ASF JIRA 2020-04-08T14_27_34+00'!CEK116</f>
        <v>0</v>
      </c>
      <c r="CEL3">
        <f>'[1]ASF JIRA 2020-04-08T14_27_34+00'!CEL116</f>
        <v>0</v>
      </c>
      <c r="CEM3">
        <f>'[1]ASF JIRA 2020-04-08T14_27_34+00'!CEM116</f>
        <v>0</v>
      </c>
      <c r="CEN3">
        <f>'[1]ASF JIRA 2020-04-08T14_27_34+00'!CEN116</f>
        <v>0</v>
      </c>
      <c r="CEO3">
        <f>'[1]ASF JIRA 2020-04-08T14_27_34+00'!CEO116</f>
        <v>0</v>
      </c>
      <c r="CEP3">
        <f>'[1]ASF JIRA 2020-04-08T14_27_34+00'!CEP116</f>
        <v>0</v>
      </c>
      <c r="CEQ3">
        <f>'[1]ASF JIRA 2020-04-08T14_27_34+00'!CEQ116</f>
        <v>0</v>
      </c>
      <c r="CER3">
        <f>'[1]ASF JIRA 2020-04-08T14_27_34+00'!CER116</f>
        <v>0</v>
      </c>
      <c r="CES3">
        <f>'[1]ASF JIRA 2020-04-08T14_27_34+00'!CES116</f>
        <v>0</v>
      </c>
      <c r="CET3">
        <f>'[1]ASF JIRA 2020-04-08T14_27_34+00'!CET116</f>
        <v>0</v>
      </c>
      <c r="CEU3">
        <f>'[1]ASF JIRA 2020-04-08T14_27_34+00'!CEU116</f>
        <v>0</v>
      </c>
      <c r="CEV3">
        <f>'[1]ASF JIRA 2020-04-08T14_27_34+00'!CEV116</f>
        <v>0</v>
      </c>
      <c r="CEW3">
        <f>'[1]ASF JIRA 2020-04-08T14_27_34+00'!CEW116</f>
        <v>0</v>
      </c>
      <c r="CEX3">
        <f>'[1]ASF JIRA 2020-04-08T14_27_34+00'!CEX116</f>
        <v>0</v>
      </c>
      <c r="CEY3">
        <f>'[1]ASF JIRA 2020-04-08T14_27_34+00'!CEY116</f>
        <v>0</v>
      </c>
      <c r="CEZ3">
        <f>'[1]ASF JIRA 2020-04-08T14_27_34+00'!CEZ116</f>
        <v>0</v>
      </c>
      <c r="CFA3">
        <f>'[1]ASF JIRA 2020-04-08T14_27_34+00'!CFA116</f>
        <v>0</v>
      </c>
      <c r="CFB3">
        <f>'[1]ASF JIRA 2020-04-08T14_27_34+00'!CFB116</f>
        <v>0</v>
      </c>
      <c r="CFC3">
        <f>'[1]ASF JIRA 2020-04-08T14_27_34+00'!CFC116</f>
        <v>0</v>
      </c>
      <c r="CFD3">
        <f>'[1]ASF JIRA 2020-04-08T14_27_34+00'!CFD116</f>
        <v>0</v>
      </c>
      <c r="CFE3">
        <f>'[1]ASF JIRA 2020-04-08T14_27_34+00'!CFE116</f>
        <v>0</v>
      </c>
      <c r="CFF3">
        <f>'[1]ASF JIRA 2020-04-08T14_27_34+00'!CFF116</f>
        <v>0</v>
      </c>
      <c r="CFG3">
        <f>'[1]ASF JIRA 2020-04-08T14_27_34+00'!CFG116</f>
        <v>0</v>
      </c>
      <c r="CFH3">
        <f>'[1]ASF JIRA 2020-04-08T14_27_34+00'!CFH116</f>
        <v>0</v>
      </c>
      <c r="CFI3">
        <f>'[1]ASF JIRA 2020-04-08T14_27_34+00'!CFI116</f>
        <v>0</v>
      </c>
      <c r="CFJ3">
        <f>'[1]ASF JIRA 2020-04-08T14_27_34+00'!CFJ116</f>
        <v>0</v>
      </c>
      <c r="CFK3">
        <f>'[1]ASF JIRA 2020-04-08T14_27_34+00'!CFK116</f>
        <v>0</v>
      </c>
      <c r="CFL3">
        <f>'[1]ASF JIRA 2020-04-08T14_27_34+00'!CFL116</f>
        <v>0</v>
      </c>
      <c r="CFM3">
        <f>'[1]ASF JIRA 2020-04-08T14_27_34+00'!CFM116</f>
        <v>0</v>
      </c>
      <c r="CFN3">
        <f>'[1]ASF JIRA 2020-04-08T14_27_34+00'!CFN116</f>
        <v>0</v>
      </c>
      <c r="CFO3">
        <f>'[1]ASF JIRA 2020-04-08T14_27_34+00'!CFO116</f>
        <v>0</v>
      </c>
      <c r="CFP3">
        <f>'[1]ASF JIRA 2020-04-08T14_27_34+00'!CFP116</f>
        <v>0</v>
      </c>
      <c r="CFQ3">
        <f>'[1]ASF JIRA 2020-04-08T14_27_34+00'!CFQ116</f>
        <v>0</v>
      </c>
      <c r="CFR3">
        <f>'[1]ASF JIRA 2020-04-08T14_27_34+00'!CFR116</f>
        <v>0</v>
      </c>
      <c r="CFS3">
        <f>'[1]ASF JIRA 2020-04-08T14_27_34+00'!CFS116</f>
        <v>0</v>
      </c>
      <c r="CFT3">
        <f>'[1]ASF JIRA 2020-04-08T14_27_34+00'!CFT116</f>
        <v>0</v>
      </c>
      <c r="CFU3">
        <f>'[1]ASF JIRA 2020-04-08T14_27_34+00'!CFU116</f>
        <v>0</v>
      </c>
      <c r="CFV3">
        <f>'[1]ASF JIRA 2020-04-08T14_27_34+00'!CFV116</f>
        <v>0</v>
      </c>
      <c r="CFW3">
        <f>'[1]ASF JIRA 2020-04-08T14_27_34+00'!CFW116</f>
        <v>0</v>
      </c>
      <c r="CFX3">
        <f>'[1]ASF JIRA 2020-04-08T14_27_34+00'!CFX116</f>
        <v>0</v>
      </c>
      <c r="CFY3">
        <f>'[1]ASF JIRA 2020-04-08T14_27_34+00'!CFY116</f>
        <v>0</v>
      </c>
      <c r="CFZ3">
        <f>'[1]ASF JIRA 2020-04-08T14_27_34+00'!CFZ116</f>
        <v>0</v>
      </c>
      <c r="CGA3">
        <f>'[1]ASF JIRA 2020-04-08T14_27_34+00'!CGA116</f>
        <v>0</v>
      </c>
      <c r="CGB3">
        <f>'[1]ASF JIRA 2020-04-08T14_27_34+00'!CGB116</f>
        <v>0</v>
      </c>
      <c r="CGC3">
        <f>'[1]ASF JIRA 2020-04-08T14_27_34+00'!CGC116</f>
        <v>0</v>
      </c>
      <c r="CGD3">
        <f>'[1]ASF JIRA 2020-04-08T14_27_34+00'!CGD116</f>
        <v>0</v>
      </c>
      <c r="CGE3">
        <f>'[1]ASF JIRA 2020-04-08T14_27_34+00'!CGE116</f>
        <v>0</v>
      </c>
      <c r="CGF3">
        <f>'[1]ASF JIRA 2020-04-08T14_27_34+00'!CGF116</f>
        <v>0</v>
      </c>
      <c r="CGG3">
        <f>'[1]ASF JIRA 2020-04-08T14_27_34+00'!CGG116</f>
        <v>0</v>
      </c>
      <c r="CGH3">
        <f>'[1]ASF JIRA 2020-04-08T14_27_34+00'!CGH116</f>
        <v>0</v>
      </c>
      <c r="CGI3">
        <f>'[1]ASF JIRA 2020-04-08T14_27_34+00'!CGI116</f>
        <v>0</v>
      </c>
      <c r="CGJ3">
        <f>'[1]ASF JIRA 2020-04-08T14_27_34+00'!CGJ116</f>
        <v>0</v>
      </c>
      <c r="CGK3">
        <f>'[1]ASF JIRA 2020-04-08T14_27_34+00'!CGK116</f>
        <v>0</v>
      </c>
      <c r="CGL3">
        <f>'[1]ASF JIRA 2020-04-08T14_27_34+00'!CGL116</f>
        <v>0</v>
      </c>
      <c r="CGM3">
        <f>'[1]ASF JIRA 2020-04-08T14_27_34+00'!CGM116</f>
        <v>0</v>
      </c>
      <c r="CGN3">
        <f>'[1]ASF JIRA 2020-04-08T14_27_34+00'!CGN116</f>
        <v>0</v>
      </c>
      <c r="CGO3">
        <f>'[1]ASF JIRA 2020-04-08T14_27_34+00'!CGO116</f>
        <v>0</v>
      </c>
      <c r="CGP3">
        <f>'[1]ASF JIRA 2020-04-08T14_27_34+00'!CGP116</f>
        <v>0</v>
      </c>
      <c r="CGQ3">
        <f>'[1]ASF JIRA 2020-04-08T14_27_34+00'!CGQ116</f>
        <v>0</v>
      </c>
      <c r="CGR3">
        <f>'[1]ASF JIRA 2020-04-08T14_27_34+00'!CGR116</f>
        <v>0</v>
      </c>
      <c r="CGS3">
        <f>'[1]ASF JIRA 2020-04-08T14_27_34+00'!CGS116</f>
        <v>0</v>
      </c>
      <c r="CGT3">
        <f>'[1]ASF JIRA 2020-04-08T14_27_34+00'!CGT116</f>
        <v>0</v>
      </c>
      <c r="CGU3">
        <f>'[1]ASF JIRA 2020-04-08T14_27_34+00'!CGU116</f>
        <v>0</v>
      </c>
      <c r="CGV3">
        <f>'[1]ASF JIRA 2020-04-08T14_27_34+00'!CGV116</f>
        <v>0</v>
      </c>
      <c r="CGW3">
        <f>'[1]ASF JIRA 2020-04-08T14_27_34+00'!CGW116</f>
        <v>0</v>
      </c>
      <c r="CGX3">
        <f>'[1]ASF JIRA 2020-04-08T14_27_34+00'!CGX116</f>
        <v>0</v>
      </c>
      <c r="CGY3">
        <f>'[1]ASF JIRA 2020-04-08T14_27_34+00'!CGY116</f>
        <v>0</v>
      </c>
      <c r="CGZ3">
        <f>'[1]ASF JIRA 2020-04-08T14_27_34+00'!CGZ116</f>
        <v>0</v>
      </c>
      <c r="CHA3">
        <f>'[1]ASF JIRA 2020-04-08T14_27_34+00'!CHA116</f>
        <v>0</v>
      </c>
      <c r="CHB3">
        <f>'[1]ASF JIRA 2020-04-08T14_27_34+00'!CHB116</f>
        <v>0</v>
      </c>
      <c r="CHC3">
        <f>'[1]ASF JIRA 2020-04-08T14_27_34+00'!CHC116</f>
        <v>0</v>
      </c>
      <c r="CHD3">
        <f>'[1]ASF JIRA 2020-04-08T14_27_34+00'!CHD116</f>
        <v>0</v>
      </c>
      <c r="CHE3">
        <f>'[1]ASF JIRA 2020-04-08T14_27_34+00'!CHE116</f>
        <v>0</v>
      </c>
      <c r="CHF3">
        <f>'[1]ASF JIRA 2020-04-08T14_27_34+00'!CHF116</f>
        <v>0</v>
      </c>
      <c r="CHG3">
        <f>'[1]ASF JIRA 2020-04-08T14_27_34+00'!CHG116</f>
        <v>0</v>
      </c>
      <c r="CHH3">
        <f>'[1]ASF JIRA 2020-04-08T14_27_34+00'!CHH116</f>
        <v>0</v>
      </c>
      <c r="CHI3">
        <f>'[1]ASF JIRA 2020-04-08T14_27_34+00'!CHI116</f>
        <v>0</v>
      </c>
      <c r="CHJ3">
        <f>'[1]ASF JIRA 2020-04-08T14_27_34+00'!CHJ116</f>
        <v>0</v>
      </c>
      <c r="CHK3">
        <f>'[1]ASF JIRA 2020-04-08T14_27_34+00'!CHK116</f>
        <v>0</v>
      </c>
      <c r="CHL3">
        <f>'[1]ASF JIRA 2020-04-08T14_27_34+00'!CHL116</f>
        <v>0</v>
      </c>
      <c r="CHM3">
        <f>'[1]ASF JIRA 2020-04-08T14_27_34+00'!CHM116</f>
        <v>0</v>
      </c>
      <c r="CHN3">
        <f>'[1]ASF JIRA 2020-04-08T14_27_34+00'!CHN116</f>
        <v>0</v>
      </c>
      <c r="CHO3">
        <f>'[1]ASF JIRA 2020-04-08T14_27_34+00'!CHO116</f>
        <v>0</v>
      </c>
      <c r="CHP3">
        <f>'[1]ASF JIRA 2020-04-08T14_27_34+00'!CHP116</f>
        <v>0</v>
      </c>
      <c r="CHQ3">
        <f>'[1]ASF JIRA 2020-04-08T14_27_34+00'!CHQ116</f>
        <v>0</v>
      </c>
      <c r="CHR3">
        <f>'[1]ASF JIRA 2020-04-08T14_27_34+00'!CHR116</f>
        <v>0</v>
      </c>
      <c r="CHS3">
        <f>'[1]ASF JIRA 2020-04-08T14_27_34+00'!CHS116</f>
        <v>0</v>
      </c>
      <c r="CHT3">
        <f>'[1]ASF JIRA 2020-04-08T14_27_34+00'!CHT116</f>
        <v>0</v>
      </c>
      <c r="CHU3">
        <f>'[1]ASF JIRA 2020-04-08T14_27_34+00'!CHU116</f>
        <v>0</v>
      </c>
      <c r="CHV3">
        <f>'[1]ASF JIRA 2020-04-08T14_27_34+00'!CHV116</f>
        <v>0</v>
      </c>
      <c r="CHW3">
        <f>'[1]ASF JIRA 2020-04-08T14_27_34+00'!CHW116</f>
        <v>0</v>
      </c>
      <c r="CHX3">
        <f>'[1]ASF JIRA 2020-04-08T14_27_34+00'!CHX116</f>
        <v>0</v>
      </c>
      <c r="CHY3">
        <f>'[1]ASF JIRA 2020-04-08T14_27_34+00'!CHY116</f>
        <v>0</v>
      </c>
      <c r="CHZ3">
        <f>'[1]ASF JIRA 2020-04-08T14_27_34+00'!CHZ116</f>
        <v>0</v>
      </c>
      <c r="CIA3">
        <f>'[1]ASF JIRA 2020-04-08T14_27_34+00'!CIA116</f>
        <v>0</v>
      </c>
      <c r="CIB3">
        <f>'[1]ASF JIRA 2020-04-08T14_27_34+00'!CIB116</f>
        <v>0</v>
      </c>
      <c r="CIC3">
        <f>'[1]ASF JIRA 2020-04-08T14_27_34+00'!CIC116</f>
        <v>0</v>
      </c>
      <c r="CID3">
        <f>'[1]ASF JIRA 2020-04-08T14_27_34+00'!CID116</f>
        <v>0</v>
      </c>
      <c r="CIE3">
        <f>'[1]ASF JIRA 2020-04-08T14_27_34+00'!CIE116</f>
        <v>0</v>
      </c>
      <c r="CIF3">
        <f>'[1]ASF JIRA 2020-04-08T14_27_34+00'!CIF116</f>
        <v>0</v>
      </c>
      <c r="CIG3">
        <f>'[1]ASF JIRA 2020-04-08T14_27_34+00'!CIG116</f>
        <v>0</v>
      </c>
      <c r="CIH3">
        <f>'[1]ASF JIRA 2020-04-08T14_27_34+00'!CIH116</f>
        <v>0</v>
      </c>
      <c r="CII3">
        <f>'[1]ASF JIRA 2020-04-08T14_27_34+00'!CII116</f>
        <v>0</v>
      </c>
      <c r="CIJ3">
        <f>'[1]ASF JIRA 2020-04-08T14_27_34+00'!CIJ116</f>
        <v>0</v>
      </c>
      <c r="CIK3">
        <f>'[1]ASF JIRA 2020-04-08T14_27_34+00'!CIK116</f>
        <v>0</v>
      </c>
      <c r="CIL3">
        <f>'[1]ASF JIRA 2020-04-08T14_27_34+00'!CIL116</f>
        <v>0</v>
      </c>
      <c r="CIM3">
        <f>'[1]ASF JIRA 2020-04-08T14_27_34+00'!CIM116</f>
        <v>0</v>
      </c>
      <c r="CIN3">
        <f>'[1]ASF JIRA 2020-04-08T14_27_34+00'!CIN116</f>
        <v>0</v>
      </c>
      <c r="CIO3">
        <f>'[1]ASF JIRA 2020-04-08T14_27_34+00'!CIO116</f>
        <v>0</v>
      </c>
      <c r="CIP3">
        <f>'[1]ASF JIRA 2020-04-08T14_27_34+00'!CIP116</f>
        <v>0</v>
      </c>
      <c r="CIQ3">
        <f>'[1]ASF JIRA 2020-04-08T14_27_34+00'!CIQ116</f>
        <v>0</v>
      </c>
      <c r="CIR3">
        <f>'[1]ASF JIRA 2020-04-08T14_27_34+00'!CIR116</f>
        <v>0</v>
      </c>
      <c r="CIS3">
        <f>'[1]ASF JIRA 2020-04-08T14_27_34+00'!CIS116</f>
        <v>0</v>
      </c>
      <c r="CIT3">
        <f>'[1]ASF JIRA 2020-04-08T14_27_34+00'!CIT116</f>
        <v>0</v>
      </c>
      <c r="CIU3">
        <f>'[1]ASF JIRA 2020-04-08T14_27_34+00'!CIU116</f>
        <v>0</v>
      </c>
      <c r="CIV3">
        <f>'[1]ASF JIRA 2020-04-08T14_27_34+00'!CIV116</f>
        <v>0</v>
      </c>
      <c r="CIW3">
        <f>'[1]ASF JIRA 2020-04-08T14_27_34+00'!CIW116</f>
        <v>0</v>
      </c>
      <c r="CIX3">
        <f>'[1]ASF JIRA 2020-04-08T14_27_34+00'!CIX116</f>
        <v>0</v>
      </c>
      <c r="CIY3">
        <f>'[1]ASF JIRA 2020-04-08T14_27_34+00'!CIY116</f>
        <v>0</v>
      </c>
      <c r="CIZ3">
        <f>'[1]ASF JIRA 2020-04-08T14_27_34+00'!CIZ116</f>
        <v>0</v>
      </c>
      <c r="CJA3">
        <f>'[1]ASF JIRA 2020-04-08T14_27_34+00'!CJA116</f>
        <v>0</v>
      </c>
      <c r="CJB3">
        <f>'[1]ASF JIRA 2020-04-08T14_27_34+00'!CJB116</f>
        <v>0</v>
      </c>
      <c r="CJC3">
        <f>'[1]ASF JIRA 2020-04-08T14_27_34+00'!CJC116</f>
        <v>0</v>
      </c>
      <c r="CJD3">
        <f>'[1]ASF JIRA 2020-04-08T14_27_34+00'!CJD116</f>
        <v>0</v>
      </c>
      <c r="CJE3">
        <f>'[1]ASF JIRA 2020-04-08T14_27_34+00'!CJE116</f>
        <v>0</v>
      </c>
      <c r="CJF3">
        <f>'[1]ASF JIRA 2020-04-08T14_27_34+00'!CJF116</f>
        <v>0</v>
      </c>
      <c r="CJG3">
        <f>'[1]ASF JIRA 2020-04-08T14_27_34+00'!CJG116</f>
        <v>0</v>
      </c>
      <c r="CJH3">
        <f>'[1]ASF JIRA 2020-04-08T14_27_34+00'!CJH116</f>
        <v>0</v>
      </c>
      <c r="CJI3">
        <f>'[1]ASF JIRA 2020-04-08T14_27_34+00'!CJI116</f>
        <v>0</v>
      </c>
      <c r="CJJ3">
        <f>'[1]ASF JIRA 2020-04-08T14_27_34+00'!CJJ116</f>
        <v>0</v>
      </c>
      <c r="CJK3">
        <f>'[1]ASF JIRA 2020-04-08T14_27_34+00'!CJK116</f>
        <v>0</v>
      </c>
      <c r="CJL3">
        <f>'[1]ASF JIRA 2020-04-08T14_27_34+00'!CJL116</f>
        <v>0</v>
      </c>
      <c r="CJM3">
        <f>'[1]ASF JIRA 2020-04-08T14_27_34+00'!CJM116</f>
        <v>0</v>
      </c>
      <c r="CJN3">
        <f>'[1]ASF JIRA 2020-04-08T14_27_34+00'!CJN116</f>
        <v>0</v>
      </c>
      <c r="CJO3">
        <f>'[1]ASF JIRA 2020-04-08T14_27_34+00'!CJO116</f>
        <v>0</v>
      </c>
      <c r="CJP3">
        <f>'[1]ASF JIRA 2020-04-08T14_27_34+00'!CJP116</f>
        <v>0</v>
      </c>
      <c r="CJQ3">
        <f>'[1]ASF JIRA 2020-04-08T14_27_34+00'!CJQ116</f>
        <v>0</v>
      </c>
      <c r="CJR3">
        <f>'[1]ASF JIRA 2020-04-08T14_27_34+00'!CJR116</f>
        <v>0</v>
      </c>
      <c r="CJS3">
        <f>'[1]ASF JIRA 2020-04-08T14_27_34+00'!CJS116</f>
        <v>0</v>
      </c>
      <c r="CJT3">
        <f>'[1]ASF JIRA 2020-04-08T14_27_34+00'!CJT116</f>
        <v>0</v>
      </c>
      <c r="CJU3">
        <f>'[1]ASF JIRA 2020-04-08T14_27_34+00'!CJU116</f>
        <v>0</v>
      </c>
      <c r="CJV3">
        <f>'[1]ASF JIRA 2020-04-08T14_27_34+00'!CJV116</f>
        <v>0</v>
      </c>
      <c r="CJW3">
        <f>'[1]ASF JIRA 2020-04-08T14_27_34+00'!CJW116</f>
        <v>0</v>
      </c>
      <c r="CJX3">
        <f>'[1]ASF JIRA 2020-04-08T14_27_34+00'!CJX116</f>
        <v>0</v>
      </c>
      <c r="CJY3">
        <f>'[1]ASF JIRA 2020-04-08T14_27_34+00'!CJY116</f>
        <v>0</v>
      </c>
      <c r="CJZ3">
        <f>'[1]ASF JIRA 2020-04-08T14_27_34+00'!CJZ116</f>
        <v>0</v>
      </c>
      <c r="CKA3">
        <f>'[1]ASF JIRA 2020-04-08T14_27_34+00'!CKA116</f>
        <v>0</v>
      </c>
      <c r="CKB3">
        <f>'[1]ASF JIRA 2020-04-08T14_27_34+00'!CKB116</f>
        <v>0</v>
      </c>
      <c r="CKC3">
        <f>'[1]ASF JIRA 2020-04-08T14_27_34+00'!CKC116</f>
        <v>0</v>
      </c>
      <c r="CKD3">
        <f>'[1]ASF JIRA 2020-04-08T14_27_34+00'!CKD116</f>
        <v>0</v>
      </c>
      <c r="CKE3">
        <f>'[1]ASF JIRA 2020-04-08T14_27_34+00'!CKE116</f>
        <v>0</v>
      </c>
      <c r="CKF3">
        <f>'[1]ASF JIRA 2020-04-08T14_27_34+00'!CKF116</f>
        <v>0</v>
      </c>
      <c r="CKG3">
        <f>'[1]ASF JIRA 2020-04-08T14_27_34+00'!CKG116</f>
        <v>0</v>
      </c>
      <c r="CKH3">
        <f>'[1]ASF JIRA 2020-04-08T14_27_34+00'!CKH116</f>
        <v>0</v>
      </c>
      <c r="CKI3">
        <f>'[1]ASF JIRA 2020-04-08T14_27_34+00'!CKI116</f>
        <v>0</v>
      </c>
      <c r="CKJ3">
        <f>'[1]ASF JIRA 2020-04-08T14_27_34+00'!CKJ116</f>
        <v>0</v>
      </c>
      <c r="CKK3">
        <f>'[1]ASF JIRA 2020-04-08T14_27_34+00'!CKK116</f>
        <v>0</v>
      </c>
      <c r="CKL3">
        <f>'[1]ASF JIRA 2020-04-08T14_27_34+00'!CKL116</f>
        <v>0</v>
      </c>
      <c r="CKM3">
        <f>'[1]ASF JIRA 2020-04-08T14_27_34+00'!CKM116</f>
        <v>0</v>
      </c>
      <c r="CKN3">
        <f>'[1]ASF JIRA 2020-04-08T14_27_34+00'!CKN116</f>
        <v>0</v>
      </c>
      <c r="CKO3">
        <f>'[1]ASF JIRA 2020-04-08T14_27_34+00'!CKO116</f>
        <v>0</v>
      </c>
      <c r="CKP3">
        <f>'[1]ASF JIRA 2020-04-08T14_27_34+00'!CKP116</f>
        <v>0</v>
      </c>
      <c r="CKQ3">
        <f>'[1]ASF JIRA 2020-04-08T14_27_34+00'!CKQ116</f>
        <v>0</v>
      </c>
      <c r="CKR3">
        <f>'[1]ASF JIRA 2020-04-08T14_27_34+00'!CKR116</f>
        <v>0</v>
      </c>
      <c r="CKS3">
        <f>'[1]ASF JIRA 2020-04-08T14_27_34+00'!CKS116</f>
        <v>0</v>
      </c>
      <c r="CKT3">
        <f>'[1]ASF JIRA 2020-04-08T14_27_34+00'!CKT116</f>
        <v>0</v>
      </c>
      <c r="CKU3">
        <f>'[1]ASF JIRA 2020-04-08T14_27_34+00'!CKU116</f>
        <v>0</v>
      </c>
      <c r="CKV3">
        <f>'[1]ASF JIRA 2020-04-08T14_27_34+00'!CKV116</f>
        <v>0</v>
      </c>
      <c r="CKW3">
        <f>'[1]ASF JIRA 2020-04-08T14_27_34+00'!CKW116</f>
        <v>0</v>
      </c>
      <c r="CKX3">
        <f>'[1]ASF JIRA 2020-04-08T14_27_34+00'!CKX116</f>
        <v>0</v>
      </c>
      <c r="CKY3">
        <f>'[1]ASF JIRA 2020-04-08T14_27_34+00'!CKY116</f>
        <v>0</v>
      </c>
      <c r="CKZ3">
        <f>'[1]ASF JIRA 2020-04-08T14_27_34+00'!CKZ116</f>
        <v>0</v>
      </c>
      <c r="CLA3">
        <f>'[1]ASF JIRA 2020-04-08T14_27_34+00'!CLA116</f>
        <v>0</v>
      </c>
      <c r="CLB3">
        <f>'[1]ASF JIRA 2020-04-08T14_27_34+00'!CLB116</f>
        <v>0</v>
      </c>
      <c r="CLC3">
        <f>'[1]ASF JIRA 2020-04-08T14_27_34+00'!CLC116</f>
        <v>0</v>
      </c>
      <c r="CLD3">
        <f>'[1]ASF JIRA 2020-04-08T14_27_34+00'!CLD116</f>
        <v>0</v>
      </c>
      <c r="CLE3">
        <f>'[1]ASF JIRA 2020-04-08T14_27_34+00'!CLE116</f>
        <v>0</v>
      </c>
      <c r="CLF3">
        <f>'[1]ASF JIRA 2020-04-08T14_27_34+00'!CLF116</f>
        <v>0</v>
      </c>
      <c r="CLG3">
        <f>'[1]ASF JIRA 2020-04-08T14_27_34+00'!CLG116</f>
        <v>0</v>
      </c>
      <c r="CLH3">
        <f>'[1]ASF JIRA 2020-04-08T14_27_34+00'!CLH116</f>
        <v>0</v>
      </c>
      <c r="CLI3">
        <f>'[1]ASF JIRA 2020-04-08T14_27_34+00'!CLI116</f>
        <v>0</v>
      </c>
      <c r="CLJ3">
        <f>'[1]ASF JIRA 2020-04-08T14_27_34+00'!CLJ116</f>
        <v>0</v>
      </c>
      <c r="CLK3">
        <f>'[1]ASF JIRA 2020-04-08T14_27_34+00'!CLK116</f>
        <v>0</v>
      </c>
      <c r="CLL3">
        <f>'[1]ASF JIRA 2020-04-08T14_27_34+00'!CLL116</f>
        <v>0</v>
      </c>
      <c r="CLM3">
        <f>'[1]ASF JIRA 2020-04-08T14_27_34+00'!CLM116</f>
        <v>0</v>
      </c>
      <c r="CLN3">
        <f>'[1]ASF JIRA 2020-04-08T14_27_34+00'!CLN116</f>
        <v>0</v>
      </c>
      <c r="CLO3">
        <f>'[1]ASF JIRA 2020-04-08T14_27_34+00'!CLO116</f>
        <v>0</v>
      </c>
      <c r="CLP3">
        <f>'[1]ASF JIRA 2020-04-08T14_27_34+00'!CLP116</f>
        <v>0</v>
      </c>
      <c r="CLQ3">
        <f>'[1]ASF JIRA 2020-04-08T14_27_34+00'!CLQ116</f>
        <v>0</v>
      </c>
      <c r="CLR3">
        <f>'[1]ASF JIRA 2020-04-08T14_27_34+00'!CLR116</f>
        <v>0</v>
      </c>
      <c r="CLS3">
        <f>'[1]ASF JIRA 2020-04-08T14_27_34+00'!CLS116</f>
        <v>0</v>
      </c>
      <c r="CLT3">
        <f>'[1]ASF JIRA 2020-04-08T14_27_34+00'!CLT116</f>
        <v>0</v>
      </c>
      <c r="CLU3">
        <f>'[1]ASF JIRA 2020-04-08T14_27_34+00'!CLU116</f>
        <v>0</v>
      </c>
      <c r="CLV3">
        <f>'[1]ASF JIRA 2020-04-08T14_27_34+00'!CLV116</f>
        <v>0</v>
      </c>
      <c r="CLW3">
        <f>'[1]ASF JIRA 2020-04-08T14_27_34+00'!CLW116</f>
        <v>0</v>
      </c>
      <c r="CLX3">
        <f>'[1]ASF JIRA 2020-04-08T14_27_34+00'!CLX116</f>
        <v>0</v>
      </c>
      <c r="CLY3">
        <f>'[1]ASF JIRA 2020-04-08T14_27_34+00'!CLY116</f>
        <v>0</v>
      </c>
      <c r="CLZ3">
        <f>'[1]ASF JIRA 2020-04-08T14_27_34+00'!CLZ116</f>
        <v>0</v>
      </c>
      <c r="CMA3">
        <f>'[1]ASF JIRA 2020-04-08T14_27_34+00'!CMA116</f>
        <v>0</v>
      </c>
      <c r="CMB3">
        <f>'[1]ASF JIRA 2020-04-08T14_27_34+00'!CMB116</f>
        <v>0</v>
      </c>
      <c r="CMC3">
        <f>'[1]ASF JIRA 2020-04-08T14_27_34+00'!CMC116</f>
        <v>0</v>
      </c>
      <c r="CMD3">
        <f>'[1]ASF JIRA 2020-04-08T14_27_34+00'!CMD116</f>
        <v>0</v>
      </c>
      <c r="CME3">
        <f>'[1]ASF JIRA 2020-04-08T14_27_34+00'!CME116</f>
        <v>0</v>
      </c>
      <c r="CMF3">
        <f>'[1]ASF JIRA 2020-04-08T14_27_34+00'!CMF116</f>
        <v>0</v>
      </c>
      <c r="CMG3">
        <f>'[1]ASF JIRA 2020-04-08T14_27_34+00'!CMG116</f>
        <v>0</v>
      </c>
      <c r="CMH3">
        <f>'[1]ASF JIRA 2020-04-08T14_27_34+00'!CMH116</f>
        <v>0</v>
      </c>
      <c r="CMI3">
        <f>'[1]ASF JIRA 2020-04-08T14_27_34+00'!CMI116</f>
        <v>0</v>
      </c>
      <c r="CMJ3">
        <f>'[1]ASF JIRA 2020-04-08T14_27_34+00'!CMJ116</f>
        <v>0</v>
      </c>
      <c r="CMK3">
        <f>'[1]ASF JIRA 2020-04-08T14_27_34+00'!CMK116</f>
        <v>0</v>
      </c>
      <c r="CML3">
        <f>'[1]ASF JIRA 2020-04-08T14_27_34+00'!CML116</f>
        <v>0</v>
      </c>
      <c r="CMM3">
        <f>'[1]ASF JIRA 2020-04-08T14_27_34+00'!CMM116</f>
        <v>0</v>
      </c>
      <c r="CMN3">
        <f>'[1]ASF JIRA 2020-04-08T14_27_34+00'!CMN116</f>
        <v>0</v>
      </c>
      <c r="CMO3">
        <f>'[1]ASF JIRA 2020-04-08T14_27_34+00'!CMO116</f>
        <v>0</v>
      </c>
      <c r="CMP3">
        <f>'[1]ASF JIRA 2020-04-08T14_27_34+00'!CMP116</f>
        <v>0</v>
      </c>
      <c r="CMQ3">
        <f>'[1]ASF JIRA 2020-04-08T14_27_34+00'!CMQ116</f>
        <v>0</v>
      </c>
      <c r="CMR3">
        <f>'[1]ASF JIRA 2020-04-08T14_27_34+00'!CMR116</f>
        <v>0</v>
      </c>
      <c r="CMS3">
        <f>'[1]ASF JIRA 2020-04-08T14_27_34+00'!CMS116</f>
        <v>0</v>
      </c>
      <c r="CMT3">
        <f>'[1]ASF JIRA 2020-04-08T14_27_34+00'!CMT116</f>
        <v>0</v>
      </c>
      <c r="CMU3">
        <f>'[1]ASF JIRA 2020-04-08T14_27_34+00'!CMU116</f>
        <v>0</v>
      </c>
      <c r="CMV3">
        <f>'[1]ASF JIRA 2020-04-08T14_27_34+00'!CMV116</f>
        <v>0</v>
      </c>
      <c r="CMW3">
        <f>'[1]ASF JIRA 2020-04-08T14_27_34+00'!CMW116</f>
        <v>0</v>
      </c>
      <c r="CMX3">
        <f>'[1]ASF JIRA 2020-04-08T14_27_34+00'!CMX116</f>
        <v>0</v>
      </c>
      <c r="CMY3">
        <f>'[1]ASF JIRA 2020-04-08T14_27_34+00'!CMY116</f>
        <v>0</v>
      </c>
      <c r="CMZ3">
        <f>'[1]ASF JIRA 2020-04-08T14_27_34+00'!CMZ116</f>
        <v>0</v>
      </c>
      <c r="CNA3">
        <f>'[1]ASF JIRA 2020-04-08T14_27_34+00'!CNA116</f>
        <v>0</v>
      </c>
      <c r="CNB3">
        <f>'[1]ASF JIRA 2020-04-08T14_27_34+00'!CNB116</f>
        <v>0</v>
      </c>
      <c r="CNC3">
        <f>'[1]ASF JIRA 2020-04-08T14_27_34+00'!CNC116</f>
        <v>0</v>
      </c>
      <c r="CND3">
        <f>'[1]ASF JIRA 2020-04-08T14_27_34+00'!CND116</f>
        <v>0</v>
      </c>
      <c r="CNE3">
        <f>'[1]ASF JIRA 2020-04-08T14_27_34+00'!CNE116</f>
        <v>0</v>
      </c>
      <c r="CNF3">
        <f>'[1]ASF JIRA 2020-04-08T14_27_34+00'!CNF116</f>
        <v>0</v>
      </c>
      <c r="CNG3">
        <f>'[1]ASF JIRA 2020-04-08T14_27_34+00'!CNG116</f>
        <v>0</v>
      </c>
      <c r="CNH3">
        <f>'[1]ASF JIRA 2020-04-08T14_27_34+00'!CNH116</f>
        <v>0</v>
      </c>
      <c r="CNI3">
        <f>'[1]ASF JIRA 2020-04-08T14_27_34+00'!CNI116</f>
        <v>0</v>
      </c>
      <c r="CNJ3">
        <f>'[1]ASF JIRA 2020-04-08T14_27_34+00'!CNJ116</f>
        <v>0</v>
      </c>
      <c r="CNK3">
        <f>'[1]ASF JIRA 2020-04-08T14_27_34+00'!CNK116</f>
        <v>0</v>
      </c>
      <c r="CNL3">
        <f>'[1]ASF JIRA 2020-04-08T14_27_34+00'!CNL116</f>
        <v>0</v>
      </c>
      <c r="CNM3">
        <f>'[1]ASF JIRA 2020-04-08T14_27_34+00'!CNM116</f>
        <v>0</v>
      </c>
      <c r="CNN3">
        <f>'[1]ASF JIRA 2020-04-08T14_27_34+00'!CNN116</f>
        <v>0</v>
      </c>
      <c r="CNO3">
        <f>'[1]ASF JIRA 2020-04-08T14_27_34+00'!CNO116</f>
        <v>0</v>
      </c>
      <c r="CNP3">
        <f>'[1]ASF JIRA 2020-04-08T14_27_34+00'!CNP116</f>
        <v>0</v>
      </c>
      <c r="CNQ3">
        <f>'[1]ASF JIRA 2020-04-08T14_27_34+00'!CNQ116</f>
        <v>0</v>
      </c>
      <c r="CNR3">
        <f>'[1]ASF JIRA 2020-04-08T14_27_34+00'!CNR116</f>
        <v>0</v>
      </c>
      <c r="CNS3">
        <f>'[1]ASF JIRA 2020-04-08T14_27_34+00'!CNS116</f>
        <v>0</v>
      </c>
      <c r="CNT3">
        <f>'[1]ASF JIRA 2020-04-08T14_27_34+00'!CNT116</f>
        <v>0</v>
      </c>
      <c r="CNU3">
        <f>'[1]ASF JIRA 2020-04-08T14_27_34+00'!CNU116</f>
        <v>0</v>
      </c>
      <c r="CNV3">
        <f>'[1]ASF JIRA 2020-04-08T14_27_34+00'!CNV116</f>
        <v>0</v>
      </c>
      <c r="CNW3">
        <f>'[1]ASF JIRA 2020-04-08T14_27_34+00'!CNW116</f>
        <v>0</v>
      </c>
      <c r="CNX3">
        <f>'[1]ASF JIRA 2020-04-08T14_27_34+00'!CNX116</f>
        <v>0</v>
      </c>
      <c r="CNY3">
        <f>'[1]ASF JIRA 2020-04-08T14_27_34+00'!CNY116</f>
        <v>0</v>
      </c>
      <c r="CNZ3">
        <f>'[1]ASF JIRA 2020-04-08T14_27_34+00'!CNZ116</f>
        <v>0</v>
      </c>
      <c r="COA3">
        <f>'[1]ASF JIRA 2020-04-08T14_27_34+00'!COA116</f>
        <v>0</v>
      </c>
      <c r="COB3">
        <f>'[1]ASF JIRA 2020-04-08T14_27_34+00'!COB116</f>
        <v>0</v>
      </c>
      <c r="COC3">
        <f>'[1]ASF JIRA 2020-04-08T14_27_34+00'!COC116</f>
        <v>0</v>
      </c>
      <c r="COD3">
        <f>'[1]ASF JIRA 2020-04-08T14_27_34+00'!COD116</f>
        <v>0</v>
      </c>
      <c r="COE3">
        <f>'[1]ASF JIRA 2020-04-08T14_27_34+00'!COE116</f>
        <v>0</v>
      </c>
      <c r="COF3">
        <f>'[1]ASF JIRA 2020-04-08T14_27_34+00'!COF116</f>
        <v>0</v>
      </c>
      <c r="COG3">
        <f>'[1]ASF JIRA 2020-04-08T14_27_34+00'!COG116</f>
        <v>0</v>
      </c>
      <c r="COH3">
        <f>'[1]ASF JIRA 2020-04-08T14_27_34+00'!COH116</f>
        <v>0</v>
      </c>
      <c r="COI3">
        <f>'[1]ASF JIRA 2020-04-08T14_27_34+00'!COI116</f>
        <v>0</v>
      </c>
      <c r="COJ3">
        <f>'[1]ASF JIRA 2020-04-08T14_27_34+00'!COJ116</f>
        <v>0</v>
      </c>
      <c r="COK3">
        <f>'[1]ASF JIRA 2020-04-08T14_27_34+00'!COK116</f>
        <v>0</v>
      </c>
      <c r="COL3">
        <f>'[1]ASF JIRA 2020-04-08T14_27_34+00'!COL116</f>
        <v>0</v>
      </c>
      <c r="COM3">
        <f>'[1]ASF JIRA 2020-04-08T14_27_34+00'!COM116</f>
        <v>0</v>
      </c>
      <c r="CON3">
        <f>'[1]ASF JIRA 2020-04-08T14_27_34+00'!CON116</f>
        <v>0</v>
      </c>
      <c r="COO3">
        <f>'[1]ASF JIRA 2020-04-08T14_27_34+00'!COO116</f>
        <v>0</v>
      </c>
      <c r="COP3">
        <f>'[1]ASF JIRA 2020-04-08T14_27_34+00'!COP116</f>
        <v>0</v>
      </c>
      <c r="COQ3">
        <f>'[1]ASF JIRA 2020-04-08T14_27_34+00'!COQ116</f>
        <v>0</v>
      </c>
      <c r="COR3">
        <f>'[1]ASF JIRA 2020-04-08T14_27_34+00'!COR116</f>
        <v>0</v>
      </c>
      <c r="COS3">
        <f>'[1]ASF JIRA 2020-04-08T14_27_34+00'!COS116</f>
        <v>0</v>
      </c>
      <c r="COT3">
        <f>'[1]ASF JIRA 2020-04-08T14_27_34+00'!COT116</f>
        <v>0</v>
      </c>
      <c r="COU3">
        <f>'[1]ASF JIRA 2020-04-08T14_27_34+00'!COU116</f>
        <v>0</v>
      </c>
      <c r="COV3">
        <f>'[1]ASF JIRA 2020-04-08T14_27_34+00'!COV116</f>
        <v>0</v>
      </c>
      <c r="COW3">
        <f>'[1]ASF JIRA 2020-04-08T14_27_34+00'!COW116</f>
        <v>0</v>
      </c>
      <c r="COX3">
        <f>'[1]ASF JIRA 2020-04-08T14_27_34+00'!COX116</f>
        <v>0</v>
      </c>
      <c r="COY3">
        <f>'[1]ASF JIRA 2020-04-08T14_27_34+00'!COY116</f>
        <v>0</v>
      </c>
      <c r="COZ3">
        <f>'[1]ASF JIRA 2020-04-08T14_27_34+00'!COZ116</f>
        <v>0</v>
      </c>
      <c r="CPA3">
        <f>'[1]ASF JIRA 2020-04-08T14_27_34+00'!CPA116</f>
        <v>0</v>
      </c>
      <c r="CPB3">
        <f>'[1]ASF JIRA 2020-04-08T14_27_34+00'!CPB116</f>
        <v>0</v>
      </c>
      <c r="CPC3">
        <f>'[1]ASF JIRA 2020-04-08T14_27_34+00'!CPC116</f>
        <v>0</v>
      </c>
      <c r="CPD3">
        <f>'[1]ASF JIRA 2020-04-08T14_27_34+00'!CPD116</f>
        <v>0</v>
      </c>
      <c r="CPE3">
        <f>'[1]ASF JIRA 2020-04-08T14_27_34+00'!CPE116</f>
        <v>0</v>
      </c>
      <c r="CPF3">
        <f>'[1]ASF JIRA 2020-04-08T14_27_34+00'!CPF116</f>
        <v>0</v>
      </c>
      <c r="CPG3">
        <f>'[1]ASF JIRA 2020-04-08T14_27_34+00'!CPG116</f>
        <v>0</v>
      </c>
      <c r="CPH3">
        <f>'[1]ASF JIRA 2020-04-08T14_27_34+00'!CPH116</f>
        <v>0</v>
      </c>
      <c r="CPI3">
        <f>'[1]ASF JIRA 2020-04-08T14_27_34+00'!CPI116</f>
        <v>0</v>
      </c>
      <c r="CPJ3">
        <f>'[1]ASF JIRA 2020-04-08T14_27_34+00'!CPJ116</f>
        <v>0</v>
      </c>
      <c r="CPK3">
        <f>'[1]ASF JIRA 2020-04-08T14_27_34+00'!CPK116</f>
        <v>0</v>
      </c>
      <c r="CPL3">
        <f>'[1]ASF JIRA 2020-04-08T14_27_34+00'!CPL116</f>
        <v>0</v>
      </c>
      <c r="CPM3">
        <f>'[1]ASF JIRA 2020-04-08T14_27_34+00'!CPM116</f>
        <v>0</v>
      </c>
      <c r="CPN3">
        <f>'[1]ASF JIRA 2020-04-08T14_27_34+00'!CPN116</f>
        <v>0</v>
      </c>
      <c r="CPO3">
        <f>'[1]ASF JIRA 2020-04-08T14_27_34+00'!CPO116</f>
        <v>0</v>
      </c>
      <c r="CPP3">
        <f>'[1]ASF JIRA 2020-04-08T14_27_34+00'!CPP116</f>
        <v>0</v>
      </c>
      <c r="CPQ3">
        <f>'[1]ASF JIRA 2020-04-08T14_27_34+00'!CPQ116</f>
        <v>0</v>
      </c>
      <c r="CPR3">
        <f>'[1]ASF JIRA 2020-04-08T14_27_34+00'!CPR116</f>
        <v>0</v>
      </c>
      <c r="CPS3">
        <f>'[1]ASF JIRA 2020-04-08T14_27_34+00'!CPS116</f>
        <v>0</v>
      </c>
      <c r="CPT3">
        <f>'[1]ASF JIRA 2020-04-08T14_27_34+00'!CPT116</f>
        <v>0</v>
      </c>
      <c r="CPU3">
        <f>'[1]ASF JIRA 2020-04-08T14_27_34+00'!CPU116</f>
        <v>0</v>
      </c>
      <c r="CPV3">
        <f>'[1]ASF JIRA 2020-04-08T14_27_34+00'!CPV116</f>
        <v>0</v>
      </c>
      <c r="CPW3">
        <f>'[1]ASF JIRA 2020-04-08T14_27_34+00'!CPW116</f>
        <v>0</v>
      </c>
      <c r="CPX3">
        <f>'[1]ASF JIRA 2020-04-08T14_27_34+00'!CPX116</f>
        <v>0</v>
      </c>
      <c r="CPY3">
        <f>'[1]ASF JIRA 2020-04-08T14_27_34+00'!CPY116</f>
        <v>0</v>
      </c>
      <c r="CPZ3">
        <f>'[1]ASF JIRA 2020-04-08T14_27_34+00'!CPZ116</f>
        <v>0</v>
      </c>
      <c r="CQA3">
        <f>'[1]ASF JIRA 2020-04-08T14_27_34+00'!CQA116</f>
        <v>0</v>
      </c>
      <c r="CQB3">
        <f>'[1]ASF JIRA 2020-04-08T14_27_34+00'!CQB116</f>
        <v>0</v>
      </c>
      <c r="CQC3">
        <f>'[1]ASF JIRA 2020-04-08T14_27_34+00'!CQC116</f>
        <v>0</v>
      </c>
      <c r="CQD3">
        <f>'[1]ASF JIRA 2020-04-08T14_27_34+00'!CQD116</f>
        <v>0</v>
      </c>
      <c r="CQE3">
        <f>'[1]ASF JIRA 2020-04-08T14_27_34+00'!CQE116</f>
        <v>0</v>
      </c>
      <c r="CQF3">
        <f>'[1]ASF JIRA 2020-04-08T14_27_34+00'!CQF116</f>
        <v>0</v>
      </c>
      <c r="CQG3">
        <f>'[1]ASF JIRA 2020-04-08T14_27_34+00'!CQG116</f>
        <v>0</v>
      </c>
      <c r="CQH3">
        <f>'[1]ASF JIRA 2020-04-08T14_27_34+00'!CQH116</f>
        <v>0</v>
      </c>
      <c r="CQI3">
        <f>'[1]ASF JIRA 2020-04-08T14_27_34+00'!CQI116</f>
        <v>0</v>
      </c>
      <c r="CQJ3">
        <f>'[1]ASF JIRA 2020-04-08T14_27_34+00'!CQJ116</f>
        <v>0</v>
      </c>
      <c r="CQK3">
        <f>'[1]ASF JIRA 2020-04-08T14_27_34+00'!CQK116</f>
        <v>0</v>
      </c>
      <c r="CQL3">
        <f>'[1]ASF JIRA 2020-04-08T14_27_34+00'!CQL116</f>
        <v>0</v>
      </c>
      <c r="CQM3">
        <f>'[1]ASF JIRA 2020-04-08T14_27_34+00'!CQM116</f>
        <v>0</v>
      </c>
      <c r="CQN3">
        <f>'[1]ASF JIRA 2020-04-08T14_27_34+00'!CQN116</f>
        <v>0</v>
      </c>
      <c r="CQO3">
        <f>'[1]ASF JIRA 2020-04-08T14_27_34+00'!CQO116</f>
        <v>0</v>
      </c>
      <c r="CQP3">
        <f>'[1]ASF JIRA 2020-04-08T14_27_34+00'!CQP116</f>
        <v>0</v>
      </c>
      <c r="CQQ3">
        <f>'[1]ASF JIRA 2020-04-08T14_27_34+00'!CQQ116</f>
        <v>0</v>
      </c>
      <c r="CQR3">
        <f>'[1]ASF JIRA 2020-04-08T14_27_34+00'!CQR116</f>
        <v>0</v>
      </c>
      <c r="CQS3">
        <f>'[1]ASF JIRA 2020-04-08T14_27_34+00'!CQS116</f>
        <v>0</v>
      </c>
      <c r="CQT3">
        <f>'[1]ASF JIRA 2020-04-08T14_27_34+00'!CQT116</f>
        <v>0</v>
      </c>
      <c r="CQU3">
        <f>'[1]ASF JIRA 2020-04-08T14_27_34+00'!CQU116</f>
        <v>0</v>
      </c>
      <c r="CQV3">
        <f>'[1]ASF JIRA 2020-04-08T14_27_34+00'!CQV116</f>
        <v>0</v>
      </c>
      <c r="CQW3">
        <f>'[1]ASF JIRA 2020-04-08T14_27_34+00'!CQW116</f>
        <v>0</v>
      </c>
      <c r="CQX3">
        <f>'[1]ASF JIRA 2020-04-08T14_27_34+00'!CQX116</f>
        <v>0</v>
      </c>
      <c r="CQY3">
        <f>'[1]ASF JIRA 2020-04-08T14_27_34+00'!CQY116</f>
        <v>0</v>
      </c>
      <c r="CQZ3">
        <f>'[1]ASF JIRA 2020-04-08T14_27_34+00'!CQZ116</f>
        <v>0</v>
      </c>
      <c r="CRA3">
        <f>'[1]ASF JIRA 2020-04-08T14_27_34+00'!CRA116</f>
        <v>0</v>
      </c>
      <c r="CRB3">
        <f>'[1]ASF JIRA 2020-04-08T14_27_34+00'!CRB116</f>
        <v>0</v>
      </c>
      <c r="CRC3">
        <f>'[1]ASF JIRA 2020-04-08T14_27_34+00'!CRC116</f>
        <v>0</v>
      </c>
      <c r="CRD3">
        <f>'[1]ASF JIRA 2020-04-08T14_27_34+00'!CRD116</f>
        <v>0</v>
      </c>
      <c r="CRE3">
        <f>'[1]ASF JIRA 2020-04-08T14_27_34+00'!CRE116</f>
        <v>0</v>
      </c>
      <c r="CRF3">
        <f>'[1]ASF JIRA 2020-04-08T14_27_34+00'!CRF116</f>
        <v>0</v>
      </c>
      <c r="CRG3">
        <f>'[1]ASF JIRA 2020-04-08T14_27_34+00'!CRG116</f>
        <v>0</v>
      </c>
      <c r="CRH3">
        <f>'[1]ASF JIRA 2020-04-08T14_27_34+00'!CRH116</f>
        <v>0</v>
      </c>
      <c r="CRI3">
        <f>'[1]ASF JIRA 2020-04-08T14_27_34+00'!CRI116</f>
        <v>0</v>
      </c>
      <c r="CRJ3">
        <f>'[1]ASF JIRA 2020-04-08T14_27_34+00'!CRJ116</f>
        <v>0</v>
      </c>
      <c r="CRK3">
        <f>'[1]ASF JIRA 2020-04-08T14_27_34+00'!CRK116</f>
        <v>0</v>
      </c>
      <c r="CRL3">
        <f>'[1]ASF JIRA 2020-04-08T14_27_34+00'!CRL116</f>
        <v>0</v>
      </c>
      <c r="CRM3">
        <f>'[1]ASF JIRA 2020-04-08T14_27_34+00'!CRM116</f>
        <v>0</v>
      </c>
      <c r="CRN3">
        <f>'[1]ASF JIRA 2020-04-08T14_27_34+00'!CRN116</f>
        <v>0</v>
      </c>
      <c r="CRO3">
        <f>'[1]ASF JIRA 2020-04-08T14_27_34+00'!CRO116</f>
        <v>0</v>
      </c>
      <c r="CRP3">
        <f>'[1]ASF JIRA 2020-04-08T14_27_34+00'!CRP116</f>
        <v>0</v>
      </c>
      <c r="CRQ3">
        <f>'[1]ASF JIRA 2020-04-08T14_27_34+00'!CRQ116</f>
        <v>0</v>
      </c>
      <c r="CRR3">
        <f>'[1]ASF JIRA 2020-04-08T14_27_34+00'!CRR116</f>
        <v>0</v>
      </c>
      <c r="CRS3">
        <f>'[1]ASF JIRA 2020-04-08T14_27_34+00'!CRS116</f>
        <v>0</v>
      </c>
      <c r="CRT3">
        <f>'[1]ASF JIRA 2020-04-08T14_27_34+00'!CRT116</f>
        <v>0</v>
      </c>
      <c r="CRU3">
        <f>'[1]ASF JIRA 2020-04-08T14_27_34+00'!CRU116</f>
        <v>0</v>
      </c>
      <c r="CRV3">
        <f>'[1]ASF JIRA 2020-04-08T14_27_34+00'!CRV116</f>
        <v>0</v>
      </c>
      <c r="CRW3">
        <f>'[1]ASF JIRA 2020-04-08T14_27_34+00'!CRW116</f>
        <v>0</v>
      </c>
      <c r="CRX3">
        <f>'[1]ASF JIRA 2020-04-08T14_27_34+00'!CRX116</f>
        <v>0</v>
      </c>
      <c r="CRY3">
        <f>'[1]ASF JIRA 2020-04-08T14_27_34+00'!CRY116</f>
        <v>0</v>
      </c>
      <c r="CRZ3">
        <f>'[1]ASF JIRA 2020-04-08T14_27_34+00'!CRZ116</f>
        <v>0</v>
      </c>
      <c r="CSA3">
        <f>'[1]ASF JIRA 2020-04-08T14_27_34+00'!CSA116</f>
        <v>0</v>
      </c>
      <c r="CSB3">
        <f>'[1]ASF JIRA 2020-04-08T14_27_34+00'!CSB116</f>
        <v>0</v>
      </c>
      <c r="CSC3">
        <f>'[1]ASF JIRA 2020-04-08T14_27_34+00'!CSC116</f>
        <v>0</v>
      </c>
      <c r="CSD3">
        <f>'[1]ASF JIRA 2020-04-08T14_27_34+00'!CSD116</f>
        <v>0</v>
      </c>
      <c r="CSE3">
        <f>'[1]ASF JIRA 2020-04-08T14_27_34+00'!CSE116</f>
        <v>0</v>
      </c>
      <c r="CSF3">
        <f>'[1]ASF JIRA 2020-04-08T14_27_34+00'!CSF116</f>
        <v>0</v>
      </c>
      <c r="CSG3">
        <f>'[1]ASF JIRA 2020-04-08T14_27_34+00'!CSG116</f>
        <v>0</v>
      </c>
      <c r="CSH3">
        <f>'[1]ASF JIRA 2020-04-08T14_27_34+00'!CSH116</f>
        <v>0</v>
      </c>
      <c r="CSI3">
        <f>'[1]ASF JIRA 2020-04-08T14_27_34+00'!CSI116</f>
        <v>0</v>
      </c>
      <c r="CSJ3">
        <f>'[1]ASF JIRA 2020-04-08T14_27_34+00'!CSJ116</f>
        <v>0</v>
      </c>
      <c r="CSK3">
        <f>'[1]ASF JIRA 2020-04-08T14_27_34+00'!CSK116</f>
        <v>0</v>
      </c>
      <c r="CSL3">
        <f>'[1]ASF JIRA 2020-04-08T14_27_34+00'!CSL116</f>
        <v>0</v>
      </c>
      <c r="CSM3">
        <f>'[1]ASF JIRA 2020-04-08T14_27_34+00'!CSM116</f>
        <v>0</v>
      </c>
      <c r="CSN3">
        <f>'[1]ASF JIRA 2020-04-08T14_27_34+00'!CSN116</f>
        <v>0</v>
      </c>
      <c r="CSO3">
        <f>'[1]ASF JIRA 2020-04-08T14_27_34+00'!CSO116</f>
        <v>0</v>
      </c>
      <c r="CSP3">
        <f>'[1]ASF JIRA 2020-04-08T14_27_34+00'!CSP116</f>
        <v>0</v>
      </c>
      <c r="CSQ3">
        <f>'[1]ASF JIRA 2020-04-08T14_27_34+00'!CSQ116</f>
        <v>0</v>
      </c>
      <c r="CSR3">
        <f>'[1]ASF JIRA 2020-04-08T14_27_34+00'!CSR116</f>
        <v>0</v>
      </c>
      <c r="CSS3">
        <f>'[1]ASF JIRA 2020-04-08T14_27_34+00'!CSS116</f>
        <v>0</v>
      </c>
      <c r="CST3">
        <f>'[1]ASF JIRA 2020-04-08T14_27_34+00'!CST116</f>
        <v>0</v>
      </c>
      <c r="CSU3">
        <f>'[1]ASF JIRA 2020-04-08T14_27_34+00'!CSU116</f>
        <v>0</v>
      </c>
      <c r="CSV3">
        <f>'[1]ASF JIRA 2020-04-08T14_27_34+00'!CSV116</f>
        <v>0</v>
      </c>
      <c r="CSW3">
        <f>'[1]ASF JIRA 2020-04-08T14_27_34+00'!CSW116</f>
        <v>0</v>
      </c>
      <c r="CSX3">
        <f>'[1]ASF JIRA 2020-04-08T14_27_34+00'!CSX116</f>
        <v>0</v>
      </c>
      <c r="CSY3">
        <f>'[1]ASF JIRA 2020-04-08T14_27_34+00'!CSY116</f>
        <v>0</v>
      </c>
      <c r="CSZ3">
        <f>'[1]ASF JIRA 2020-04-08T14_27_34+00'!CSZ116</f>
        <v>0</v>
      </c>
      <c r="CTA3">
        <f>'[1]ASF JIRA 2020-04-08T14_27_34+00'!CTA116</f>
        <v>0</v>
      </c>
      <c r="CTB3">
        <f>'[1]ASF JIRA 2020-04-08T14_27_34+00'!CTB116</f>
        <v>0</v>
      </c>
      <c r="CTC3">
        <f>'[1]ASF JIRA 2020-04-08T14_27_34+00'!CTC116</f>
        <v>0</v>
      </c>
      <c r="CTD3">
        <f>'[1]ASF JIRA 2020-04-08T14_27_34+00'!CTD116</f>
        <v>0</v>
      </c>
      <c r="CTE3">
        <f>'[1]ASF JIRA 2020-04-08T14_27_34+00'!CTE116</f>
        <v>0</v>
      </c>
      <c r="CTF3">
        <f>'[1]ASF JIRA 2020-04-08T14_27_34+00'!CTF116</f>
        <v>0</v>
      </c>
      <c r="CTG3">
        <f>'[1]ASF JIRA 2020-04-08T14_27_34+00'!CTG116</f>
        <v>0</v>
      </c>
      <c r="CTH3">
        <f>'[1]ASF JIRA 2020-04-08T14_27_34+00'!CTH116</f>
        <v>0</v>
      </c>
      <c r="CTI3">
        <f>'[1]ASF JIRA 2020-04-08T14_27_34+00'!CTI116</f>
        <v>0</v>
      </c>
      <c r="CTJ3">
        <f>'[1]ASF JIRA 2020-04-08T14_27_34+00'!CTJ116</f>
        <v>0</v>
      </c>
      <c r="CTK3">
        <f>'[1]ASF JIRA 2020-04-08T14_27_34+00'!CTK116</f>
        <v>0</v>
      </c>
      <c r="CTL3">
        <f>'[1]ASF JIRA 2020-04-08T14_27_34+00'!CTL116</f>
        <v>0</v>
      </c>
      <c r="CTM3">
        <f>'[1]ASF JIRA 2020-04-08T14_27_34+00'!CTM116</f>
        <v>0</v>
      </c>
      <c r="CTN3">
        <f>'[1]ASF JIRA 2020-04-08T14_27_34+00'!CTN116</f>
        <v>0</v>
      </c>
      <c r="CTO3">
        <f>'[1]ASF JIRA 2020-04-08T14_27_34+00'!CTO116</f>
        <v>0</v>
      </c>
      <c r="CTP3">
        <f>'[1]ASF JIRA 2020-04-08T14_27_34+00'!CTP116</f>
        <v>0</v>
      </c>
      <c r="CTQ3">
        <f>'[1]ASF JIRA 2020-04-08T14_27_34+00'!CTQ116</f>
        <v>0</v>
      </c>
      <c r="CTR3">
        <f>'[1]ASF JIRA 2020-04-08T14_27_34+00'!CTR116</f>
        <v>0</v>
      </c>
      <c r="CTS3">
        <f>'[1]ASF JIRA 2020-04-08T14_27_34+00'!CTS116</f>
        <v>0</v>
      </c>
      <c r="CTT3">
        <f>'[1]ASF JIRA 2020-04-08T14_27_34+00'!CTT116</f>
        <v>0</v>
      </c>
      <c r="CTU3">
        <f>'[1]ASF JIRA 2020-04-08T14_27_34+00'!CTU116</f>
        <v>0</v>
      </c>
      <c r="CTV3">
        <f>'[1]ASF JIRA 2020-04-08T14_27_34+00'!CTV116</f>
        <v>0</v>
      </c>
      <c r="CTW3">
        <f>'[1]ASF JIRA 2020-04-08T14_27_34+00'!CTW116</f>
        <v>0</v>
      </c>
      <c r="CTX3">
        <f>'[1]ASF JIRA 2020-04-08T14_27_34+00'!CTX116</f>
        <v>0</v>
      </c>
      <c r="CTY3">
        <f>'[1]ASF JIRA 2020-04-08T14_27_34+00'!CTY116</f>
        <v>0</v>
      </c>
      <c r="CTZ3">
        <f>'[1]ASF JIRA 2020-04-08T14_27_34+00'!CTZ116</f>
        <v>0</v>
      </c>
      <c r="CUA3">
        <f>'[1]ASF JIRA 2020-04-08T14_27_34+00'!CUA116</f>
        <v>0</v>
      </c>
      <c r="CUB3">
        <f>'[1]ASF JIRA 2020-04-08T14_27_34+00'!CUB116</f>
        <v>0</v>
      </c>
      <c r="CUC3">
        <f>'[1]ASF JIRA 2020-04-08T14_27_34+00'!CUC116</f>
        <v>0</v>
      </c>
      <c r="CUD3">
        <f>'[1]ASF JIRA 2020-04-08T14_27_34+00'!CUD116</f>
        <v>0</v>
      </c>
      <c r="CUE3">
        <f>'[1]ASF JIRA 2020-04-08T14_27_34+00'!CUE116</f>
        <v>0</v>
      </c>
      <c r="CUF3">
        <f>'[1]ASF JIRA 2020-04-08T14_27_34+00'!CUF116</f>
        <v>0</v>
      </c>
      <c r="CUG3">
        <f>'[1]ASF JIRA 2020-04-08T14_27_34+00'!CUG116</f>
        <v>0</v>
      </c>
      <c r="CUH3">
        <f>'[1]ASF JIRA 2020-04-08T14_27_34+00'!CUH116</f>
        <v>0</v>
      </c>
      <c r="CUI3">
        <f>'[1]ASF JIRA 2020-04-08T14_27_34+00'!CUI116</f>
        <v>0</v>
      </c>
      <c r="CUJ3">
        <f>'[1]ASF JIRA 2020-04-08T14_27_34+00'!CUJ116</f>
        <v>0</v>
      </c>
      <c r="CUK3">
        <f>'[1]ASF JIRA 2020-04-08T14_27_34+00'!CUK116</f>
        <v>0</v>
      </c>
      <c r="CUL3">
        <f>'[1]ASF JIRA 2020-04-08T14_27_34+00'!CUL116</f>
        <v>0</v>
      </c>
      <c r="CUM3">
        <f>'[1]ASF JIRA 2020-04-08T14_27_34+00'!CUM116</f>
        <v>0</v>
      </c>
      <c r="CUN3">
        <f>'[1]ASF JIRA 2020-04-08T14_27_34+00'!CUN116</f>
        <v>0</v>
      </c>
      <c r="CUO3">
        <f>'[1]ASF JIRA 2020-04-08T14_27_34+00'!CUO116</f>
        <v>0</v>
      </c>
      <c r="CUP3">
        <f>'[1]ASF JIRA 2020-04-08T14_27_34+00'!CUP116</f>
        <v>0</v>
      </c>
      <c r="CUQ3">
        <f>'[1]ASF JIRA 2020-04-08T14_27_34+00'!CUQ116</f>
        <v>0</v>
      </c>
      <c r="CUR3">
        <f>'[1]ASF JIRA 2020-04-08T14_27_34+00'!CUR116</f>
        <v>0</v>
      </c>
      <c r="CUS3">
        <f>'[1]ASF JIRA 2020-04-08T14_27_34+00'!CUS116</f>
        <v>0</v>
      </c>
      <c r="CUT3">
        <f>'[1]ASF JIRA 2020-04-08T14_27_34+00'!CUT116</f>
        <v>0</v>
      </c>
      <c r="CUU3">
        <f>'[1]ASF JIRA 2020-04-08T14_27_34+00'!CUU116</f>
        <v>0</v>
      </c>
      <c r="CUV3">
        <f>'[1]ASF JIRA 2020-04-08T14_27_34+00'!CUV116</f>
        <v>0</v>
      </c>
      <c r="CUW3">
        <f>'[1]ASF JIRA 2020-04-08T14_27_34+00'!CUW116</f>
        <v>0</v>
      </c>
      <c r="CUX3">
        <f>'[1]ASF JIRA 2020-04-08T14_27_34+00'!CUX116</f>
        <v>0</v>
      </c>
      <c r="CUY3">
        <f>'[1]ASF JIRA 2020-04-08T14_27_34+00'!CUY116</f>
        <v>0</v>
      </c>
      <c r="CUZ3">
        <f>'[1]ASF JIRA 2020-04-08T14_27_34+00'!CUZ116</f>
        <v>0</v>
      </c>
      <c r="CVA3">
        <f>'[1]ASF JIRA 2020-04-08T14_27_34+00'!CVA116</f>
        <v>0</v>
      </c>
      <c r="CVB3">
        <f>'[1]ASF JIRA 2020-04-08T14_27_34+00'!CVB116</f>
        <v>0</v>
      </c>
      <c r="CVC3">
        <f>'[1]ASF JIRA 2020-04-08T14_27_34+00'!CVC116</f>
        <v>0</v>
      </c>
      <c r="CVD3">
        <f>'[1]ASF JIRA 2020-04-08T14_27_34+00'!CVD116</f>
        <v>0</v>
      </c>
      <c r="CVE3">
        <f>'[1]ASF JIRA 2020-04-08T14_27_34+00'!CVE116</f>
        <v>0</v>
      </c>
      <c r="CVF3">
        <f>'[1]ASF JIRA 2020-04-08T14_27_34+00'!CVF116</f>
        <v>0</v>
      </c>
      <c r="CVG3">
        <f>'[1]ASF JIRA 2020-04-08T14_27_34+00'!CVG116</f>
        <v>0</v>
      </c>
      <c r="CVH3">
        <f>'[1]ASF JIRA 2020-04-08T14_27_34+00'!CVH116</f>
        <v>0</v>
      </c>
      <c r="CVI3">
        <f>'[1]ASF JIRA 2020-04-08T14_27_34+00'!CVI116</f>
        <v>0</v>
      </c>
      <c r="CVJ3">
        <f>'[1]ASF JIRA 2020-04-08T14_27_34+00'!CVJ116</f>
        <v>0</v>
      </c>
      <c r="CVK3">
        <f>'[1]ASF JIRA 2020-04-08T14_27_34+00'!CVK116</f>
        <v>0</v>
      </c>
      <c r="CVL3">
        <f>'[1]ASF JIRA 2020-04-08T14_27_34+00'!CVL116</f>
        <v>0</v>
      </c>
      <c r="CVM3">
        <f>'[1]ASF JIRA 2020-04-08T14_27_34+00'!CVM116</f>
        <v>0</v>
      </c>
      <c r="CVN3">
        <f>'[1]ASF JIRA 2020-04-08T14_27_34+00'!CVN116</f>
        <v>0</v>
      </c>
      <c r="CVO3">
        <f>'[1]ASF JIRA 2020-04-08T14_27_34+00'!CVO116</f>
        <v>0</v>
      </c>
      <c r="CVP3">
        <f>'[1]ASF JIRA 2020-04-08T14_27_34+00'!CVP116</f>
        <v>0</v>
      </c>
      <c r="CVQ3">
        <f>'[1]ASF JIRA 2020-04-08T14_27_34+00'!CVQ116</f>
        <v>0</v>
      </c>
      <c r="CVR3">
        <f>'[1]ASF JIRA 2020-04-08T14_27_34+00'!CVR116</f>
        <v>0</v>
      </c>
      <c r="CVS3">
        <f>'[1]ASF JIRA 2020-04-08T14_27_34+00'!CVS116</f>
        <v>0</v>
      </c>
      <c r="CVT3">
        <f>'[1]ASF JIRA 2020-04-08T14_27_34+00'!CVT116</f>
        <v>0</v>
      </c>
      <c r="CVU3">
        <f>'[1]ASF JIRA 2020-04-08T14_27_34+00'!CVU116</f>
        <v>0</v>
      </c>
      <c r="CVV3">
        <f>'[1]ASF JIRA 2020-04-08T14_27_34+00'!CVV116</f>
        <v>0</v>
      </c>
      <c r="CVW3">
        <f>'[1]ASF JIRA 2020-04-08T14_27_34+00'!CVW116</f>
        <v>0</v>
      </c>
      <c r="CVX3">
        <f>'[1]ASF JIRA 2020-04-08T14_27_34+00'!CVX116</f>
        <v>0</v>
      </c>
      <c r="CVY3">
        <f>'[1]ASF JIRA 2020-04-08T14_27_34+00'!CVY116</f>
        <v>0</v>
      </c>
      <c r="CVZ3">
        <f>'[1]ASF JIRA 2020-04-08T14_27_34+00'!CVZ116</f>
        <v>0</v>
      </c>
      <c r="CWA3">
        <f>'[1]ASF JIRA 2020-04-08T14_27_34+00'!CWA116</f>
        <v>0</v>
      </c>
      <c r="CWB3">
        <f>'[1]ASF JIRA 2020-04-08T14_27_34+00'!CWB116</f>
        <v>0</v>
      </c>
      <c r="CWC3">
        <f>'[1]ASF JIRA 2020-04-08T14_27_34+00'!CWC116</f>
        <v>0</v>
      </c>
      <c r="CWD3">
        <f>'[1]ASF JIRA 2020-04-08T14_27_34+00'!CWD116</f>
        <v>0</v>
      </c>
      <c r="CWE3">
        <f>'[1]ASF JIRA 2020-04-08T14_27_34+00'!CWE116</f>
        <v>0</v>
      </c>
      <c r="CWF3">
        <f>'[1]ASF JIRA 2020-04-08T14_27_34+00'!CWF116</f>
        <v>0</v>
      </c>
      <c r="CWG3">
        <f>'[1]ASF JIRA 2020-04-08T14_27_34+00'!CWG116</f>
        <v>0</v>
      </c>
      <c r="CWH3">
        <f>'[1]ASF JIRA 2020-04-08T14_27_34+00'!CWH116</f>
        <v>0</v>
      </c>
      <c r="CWI3">
        <f>'[1]ASF JIRA 2020-04-08T14_27_34+00'!CWI116</f>
        <v>0</v>
      </c>
      <c r="CWJ3">
        <f>'[1]ASF JIRA 2020-04-08T14_27_34+00'!CWJ116</f>
        <v>0</v>
      </c>
      <c r="CWK3">
        <f>'[1]ASF JIRA 2020-04-08T14_27_34+00'!CWK116</f>
        <v>0</v>
      </c>
      <c r="CWL3">
        <f>'[1]ASF JIRA 2020-04-08T14_27_34+00'!CWL116</f>
        <v>0</v>
      </c>
      <c r="CWM3">
        <f>'[1]ASF JIRA 2020-04-08T14_27_34+00'!CWM116</f>
        <v>0</v>
      </c>
      <c r="CWN3">
        <f>'[1]ASF JIRA 2020-04-08T14_27_34+00'!CWN116</f>
        <v>0</v>
      </c>
      <c r="CWO3">
        <f>'[1]ASF JIRA 2020-04-08T14_27_34+00'!CWO116</f>
        <v>0</v>
      </c>
      <c r="CWP3">
        <f>'[1]ASF JIRA 2020-04-08T14_27_34+00'!CWP116</f>
        <v>0</v>
      </c>
      <c r="CWQ3">
        <f>'[1]ASF JIRA 2020-04-08T14_27_34+00'!CWQ116</f>
        <v>0</v>
      </c>
      <c r="CWR3">
        <f>'[1]ASF JIRA 2020-04-08T14_27_34+00'!CWR116</f>
        <v>0</v>
      </c>
      <c r="CWS3">
        <f>'[1]ASF JIRA 2020-04-08T14_27_34+00'!CWS116</f>
        <v>0</v>
      </c>
      <c r="CWT3">
        <f>'[1]ASF JIRA 2020-04-08T14_27_34+00'!CWT116</f>
        <v>0</v>
      </c>
      <c r="CWU3">
        <f>'[1]ASF JIRA 2020-04-08T14_27_34+00'!CWU116</f>
        <v>0</v>
      </c>
      <c r="CWV3">
        <f>'[1]ASF JIRA 2020-04-08T14_27_34+00'!CWV116</f>
        <v>0</v>
      </c>
      <c r="CWW3">
        <f>'[1]ASF JIRA 2020-04-08T14_27_34+00'!CWW116</f>
        <v>0</v>
      </c>
      <c r="CWX3">
        <f>'[1]ASF JIRA 2020-04-08T14_27_34+00'!CWX116</f>
        <v>0</v>
      </c>
      <c r="CWY3">
        <f>'[1]ASF JIRA 2020-04-08T14_27_34+00'!CWY116</f>
        <v>0</v>
      </c>
      <c r="CWZ3">
        <f>'[1]ASF JIRA 2020-04-08T14_27_34+00'!CWZ116</f>
        <v>0</v>
      </c>
      <c r="CXA3">
        <f>'[1]ASF JIRA 2020-04-08T14_27_34+00'!CXA116</f>
        <v>0</v>
      </c>
      <c r="CXB3">
        <f>'[1]ASF JIRA 2020-04-08T14_27_34+00'!CXB116</f>
        <v>0</v>
      </c>
      <c r="CXC3">
        <f>'[1]ASF JIRA 2020-04-08T14_27_34+00'!CXC116</f>
        <v>0</v>
      </c>
      <c r="CXD3">
        <f>'[1]ASF JIRA 2020-04-08T14_27_34+00'!CXD116</f>
        <v>0</v>
      </c>
      <c r="CXE3">
        <f>'[1]ASF JIRA 2020-04-08T14_27_34+00'!CXE116</f>
        <v>0</v>
      </c>
      <c r="CXF3">
        <f>'[1]ASF JIRA 2020-04-08T14_27_34+00'!CXF116</f>
        <v>0</v>
      </c>
      <c r="CXG3">
        <f>'[1]ASF JIRA 2020-04-08T14_27_34+00'!CXG116</f>
        <v>0</v>
      </c>
      <c r="CXH3">
        <f>'[1]ASF JIRA 2020-04-08T14_27_34+00'!CXH116</f>
        <v>0</v>
      </c>
      <c r="CXI3">
        <f>'[1]ASF JIRA 2020-04-08T14_27_34+00'!CXI116</f>
        <v>0</v>
      </c>
      <c r="CXJ3">
        <f>'[1]ASF JIRA 2020-04-08T14_27_34+00'!CXJ116</f>
        <v>0</v>
      </c>
      <c r="CXK3">
        <f>'[1]ASF JIRA 2020-04-08T14_27_34+00'!CXK116</f>
        <v>0</v>
      </c>
      <c r="CXL3">
        <f>'[1]ASF JIRA 2020-04-08T14_27_34+00'!CXL116</f>
        <v>0</v>
      </c>
      <c r="CXM3">
        <f>'[1]ASF JIRA 2020-04-08T14_27_34+00'!CXM116</f>
        <v>0</v>
      </c>
      <c r="CXN3">
        <f>'[1]ASF JIRA 2020-04-08T14_27_34+00'!CXN116</f>
        <v>0</v>
      </c>
      <c r="CXO3">
        <f>'[1]ASF JIRA 2020-04-08T14_27_34+00'!CXO116</f>
        <v>0</v>
      </c>
      <c r="CXP3">
        <f>'[1]ASF JIRA 2020-04-08T14_27_34+00'!CXP116</f>
        <v>0</v>
      </c>
      <c r="CXQ3">
        <f>'[1]ASF JIRA 2020-04-08T14_27_34+00'!CXQ116</f>
        <v>0</v>
      </c>
      <c r="CXR3">
        <f>'[1]ASF JIRA 2020-04-08T14_27_34+00'!CXR116</f>
        <v>0</v>
      </c>
      <c r="CXS3">
        <f>'[1]ASF JIRA 2020-04-08T14_27_34+00'!CXS116</f>
        <v>0</v>
      </c>
      <c r="CXT3">
        <f>'[1]ASF JIRA 2020-04-08T14_27_34+00'!CXT116</f>
        <v>0</v>
      </c>
      <c r="CXU3">
        <f>'[1]ASF JIRA 2020-04-08T14_27_34+00'!CXU116</f>
        <v>0</v>
      </c>
      <c r="CXV3">
        <f>'[1]ASF JIRA 2020-04-08T14_27_34+00'!CXV116</f>
        <v>0</v>
      </c>
      <c r="CXW3">
        <f>'[1]ASF JIRA 2020-04-08T14_27_34+00'!CXW116</f>
        <v>0</v>
      </c>
      <c r="CXX3">
        <f>'[1]ASF JIRA 2020-04-08T14_27_34+00'!CXX116</f>
        <v>0</v>
      </c>
      <c r="CXY3">
        <f>'[1]ASF JIRA 2020-04-08T14_27_34+00'!CXY116</f>
        <v>0</v>
      </c>
      <c r="CXZ3">
        <f>'[1]ASF JIRA 2020-04-08T14_27_34+00'!CXZ116</f>
        <v>0</v>
      </c>
      <c r="CYA3">
        <f>'[1]ASF JIRA 2020-04-08T14_27_34+00'!CYA116</f>
        <v>0</v>
      </c>
      <c r="CYB3">
        <f>'[1]ASF JIRA 2020-04-08T14_27_34+00'!CYB116</f>
        <v>0</v>
      </c>
      <c r="CYC3">
        <f>'[1]ASF JIRA 2020-04-08T14_27_34+00'!CYC116</f>
        <v>0</v>
      </c>
      <c r="CYD3">
        <f>'[1]ASF JIRA 2020-04-08T14_27_34+00'!CYD116</f>
        <v>0</v>
      </c>
      <c r="CYE3">
        <f>'[1]ASF JIRA 2020-04-08T14_27_34+00'!CYE116</f>
        <v>0</v>
      </c>
      <c r="CYF3">
        <f>'[1]ASF JIRA 2020-04-08T14_27_34+00'!CYF116</f>
        <v>0</v>
      </c>
      <c r="CYG3">
        <f>'[1]ASF JIRA 2020-04-08T14_27_34+00'!CYG116</f>
        <v>0</v>
      </c>
      <c r="CYH3">
        <f>'[1]ASF JIRA 2020-04-08T14_27_34+00'!CYH116</f>
        <v>0</v>
      </c>
      <c r="CYI3">
        <f>'[1]ASF JIRA 2020-04-08T14_27_34+00'!CYI116</f>
        <v>0</v>
      </c>
      <c r="CYJ3">
        <f>'[1]ASF JIRA 2020-04-08T14_27_34+00'!CYJ116</f>
        <v>0</v>
      </c>
      <c r="CYK3">
        <f>'[1]ASF JIRA 2020-04-08T14_27_34+00'!CYK116</f>
        <v>0</v>
      </c>
      <c r="CYL3">
        <f>'[1]ASF JIRA 2020-04-08T14_27_34+00'!CYL116</f>
        <v>0</v>
      </c>
      <c r="CYM3">
        <f>'[1]ASF JIRA 2020-04-08T14_27_34+00'!CYM116</f>
        <v>0</v>
      </c>
      <c r="CYN3">
        <f>'[1]ASF JIRA 2020-04-08T14_27_34+00'!CYN116</f>
        <v>0</v>
      </c>
      <c r="CYO3">
        <f>'[1]ASF JIRA 2020-04-08T14_27_34+00'!CYO116</f>
        <v>0</v>
      </c>
      <c r="CYP3">
        <f>'[1]ASF JIRA 2020-04-08T14_27_34+00'!CYP116</f>
        <v>0</v>
      </c>
      <c r="CYQ3">
        <f>'[1]ASF JIRA 2020-04-08T14_27_34+00'!CYQ116</f>
        <v>0</v>
      </c>
      <c r="CYR3">
        <f>'[1]ASF JIRA 2020-04-08T14_27_34+00'!CYR116</f>
        <v>0</v>
      </c>
      <c r="CYS3">
        <f>'[1]ASF JIRA 2020-04-08T14_27_34+00'!CYS116</f>
        <v>0</v>
      </c>
      <c r="CYT3">
        <f>'[1]ASF JIRA 2020-04-08T14_27_34+00'!CYT116</f>
        <v>0</v>
      </c>
      <c r="CYU3">
        <f>'[1]ASF JIRA 2020-04-08T14_27_34+00'!CYU116</f>
        <v>0</v>
      </c>
      <c r="CYV3">
        <f>'[1]ASF JIRA 2020-04-08T14_27_34+00'!CYV116</f>
        <v>0</v>
      </c>
      <c r="CYW3">
        <f>'[1]ASF JIRA 2020-04-08T14_27_34+00'!CYW116</f>
        <v>0</v>
      </c>
      <c r="CYX3">
        <f>'[1]ASF JIRA 2020-04-08T14_27_34+00'!CYX116</f>
        <v>0</v>
      </c>
      <c r="CYY3">
        <f>'[1]ASF JIRA 2020-04-08T14_27_34+00'!CYY116</f>
        <v>0</v>
      </c>
      <c r="CYZ3">
        <f>'[1]ASF JIRA 2020-04-08T14_27_34+00'!CYZ116</f>
        <v>0</v>
      </c>
      <c r="CZA3">
        <f>'[1]ASF JIRA 2020-04-08T14_27_34+00'!CZA116</f>
        <v>0</v>
      </c>
      <c r="CZB3">
        <f>'[1]ASF JIRA 2020-04-08T14_27_34+00'!CZB116</f>
        <v>0</v>
      </c>
      <c r="CZC3">
        <f>'[1]ASF JIRA 2020-04-08T14_27_34+00'!CZC116</f>
        <v>0</v>
      </c>
      <c r="CZD3">
        <f>'[1]ASF JIRA 2020-04-08T14_27_34+00'!CZD116</f>
        <v>0</v>
      </c>
      <c r="CZE3">
        <f>'[1]ASF JIRA 2020-04-08T14_27_34+00'!CZE116</f>
        <v>0</v>
      </c>
      <c r="CZF3">
        <f>'[1]ASF JIRA 2020-04-08T14_27_34+00'!CZF116</f>
        <v>0</v>
      </c>
      <c r="CZG3">
        <f>'[1]ASF JIRA 2020-04-08T14_27_34+00'!CZG116</f>
        <v>0</v>
      </c>
      <c r="CZH3">
        <f>'[1]ASF JIRA 2020-04-08T14_27_34+00'!CZH116</f>
        <v>0</v>
      </c>
      <c r="CZI3">
        <f>'[1]ASF JIRA 2020-04-08T14_27_34+00'!CZI116</f>
        <v>0</v>
      </c>
      <c r="CZJ3">
        <f>'[1]ASF JIRA 2020-04-08T14_27_34+00'!CZJ116</f>
        <v>0</v>
      </c>
      <c r="CZK3">
        <f>'[1]ASF JIRA 2020-04-08T14_27_34+00'!CZK116</f>
        <v>0</v>
      </c>
      <c r="CZL3">
        <f>'[1]ASF JIRA 2020-04-08T14_27_34+00'!CZL116</f>
        <v>0</v>
      </c>
      <c r="CZM3">
        <f>'[1]ASF JIRA 2020-04-08T14_27_34+00'!CZM116</f>
        <v>0</v>
      </c>
      <c r="CZN3">
        <f>'[1]ASF JIRA 2020-04-08T14_27_34+00'!CZN116</f>
        <v>0</v>
      </c>
      <c r="CZO3">
        <f>'[1]ASF JIRA 2020-04-08T14_27_34+00'!CZO116</f>
        <v>0</v>
      </c>
      <c r="CZP3">
        <f>'[1]ASF JIRA 2020-04-08T14_27_34+00'!CZP116</f>
        <v>0</v>
      </c>
      <c r="CZQ3">
        <f>'[1]ASF JIRA 2020-04-08T14_27_34+00'!CZQ116</f>
        <v>0</v>
      </c>
      <c r="CZR3">
        <f>'[1]ASF JIRA 2020-04-08T14_27_34+00'!CZR116</f>
        <v>0</v>
      </c>
      <c r="CZS3">
        <f>'[1]ASF JIRA 2020-04-08T14_27_34+00'!CZS116</f>
        <v>0</v>
      </c>
      <c r="CZT3">
        <f>'[1]ASF JIRA 2020-04-08T14_27_34+00'!CZT116</f>
        <v>0</v>
      </c>
      <c r="CZU3">
        <f>'[1]ASF JIRA 2020-04-08T14_27_34+00'!CZU116</f>
        <v>0</v>
      </c>
      <c r="CZV3">
        <f>'[1]ASF JIRA 2020-04-08T14_27_34+00'!CZV116</f>
        <v>0</v>
      </c>
      <c r="CZW3">
        <f>'[1]ASF JIRA 2020-04-08T14_27_34+00'!CZW116</f>
        <v>0</v>
      </c>
      <c r="CZX3">
        <f>'[1]ASF JIRA 2020-04-08T14_27_34+00'!CZX116</f>
        <v>0</v>
      </c>
      <c r="CZY3">
        <f>'[1]ASF JIRA 2020-04-08T14_27_34+00'!CZY116</f>
        <v>0</v>
      </c>
      <c r="CZZ3">
        <f>'[1]ASF JIRA 2020-04-08T14_27_34+00'!CZZ116</f>
        <v>0</v>
      </c>
      <c r="DAA3">
        <f>'[1]ASF JIRA 2020-04-08T14_27_34+00'!DAA116</f>
        <v>0</v>
      </c>
      <c r="DAB3">
        <f>'[1]ASF JIRA 2020-04-08T14_27_34+00'!DAB116</f>
        <v>0</v>
      </c>
      <c r="DAC3">
        <f>'[1]ASF JIRA 2020-04-08T14_27_34+00'!DAC116</f>
        <v>0</v>
      </c>
      <c r="DAD3">
        <f>'[1]ASF JIRA 2020-04-08T14_27_34+00'!DAD116</f>
        <v>0</v>
      </c>
      <c r="DAE3">
        <f>'[1]ASF JIRA 2020-04-08T14_27_34+00'!DAE116</f>
        <v>0</v>
      </c>
      <c r="DAF3">
        <f>'[1]ASF JIRA 2020-04-08T14_27_34+00'!DAF116</f>
        <v>0</v>
      </c>
      <c r="DAG3">
        <f>'[1]ASF JIRA 2020-04-08T14_27_34+00'!DAG116</f>
        <v>0</v>
      </c>
      <c r="DAH3">
        <f>'[1]ASF JIRA 2020-04-08T14_27_34+00'!DAH116</f>
        <v>0</v>
      </c>
      <c r="DAI3">
        <f>'[1]ASF JIRA 2020-04-08T14_27_34+00'!DAI116</f>
        <v>0</v>
      </c>
      <c r="DAJ3">
        <f>'[1]ASF JIRA 2020-04-08T14_27_34+00'!DAJ116</f>
        <v>0</v>
      </c>
      <c r="DAK3">
        <f>'[1]ASF JIRA 2020-04-08T14_27_34+00'!DAK116</f>
        <v>0</v>
      </c>
      <c r="DAL3">
        <f>'[1]ASF JIRA 2020-04-08T14_27_34+00'!DAL116</f>
        <v>0</v>
      </c>
      <c r="DAM3">
        <f>'[1]ASF JIRA 2020-04-08T14_27_34+00'!DAM116</f>
        <v>0</v>
      </c>
      <c r="DAN3">
        <f>'[1]ASF JIRA 2020-04-08T14_27_34+00'!DAN116</f>
        <v>0</v>
      </c>
      <c r="DAO3">
        <f>'[1]ASF JIRA 2020-04-08T14_27_34+00'!DAO116</f>
        <v>0</v>
      </c>
      <c r="DAP3">
        <f>'[1]ASF JIRA 2020-04-08T14_27_34+00'!DAP116</f>
        <v>0</v>
      </c>
      <c r="DAQ3">
        <f>'[1]ASF JIRA 2020-04-08T14_27_34+00'!DAQ116</f>
        <v>0</v>
      </c>
      <c r="DAR3">
        <f>'[1]ASF JIRA 2020-04-08T14_27_34+00'!DAR116</f>
        <v>0</v>
      </c>
      <c r="DAS3">
        <f>'[1]ASF JIRA 2020-04-08T14_27_34+00'!DAS116</f>
        <v>0</v>
      </c>
      <c r="DAT3">
        <f>'[1]ASF JIRA 2020-04-08T14_27_34+00'!DAT116</f>
        <v>0</v>
      </c>
      <c r="DAU3">
        <f>'[1]ASF JIRA 2020-04-08T14_27_34+00'!DAU116</f>
        <v>0</v>
      </c>
      <c r="DAV3">
        <f>'[1]ASF JIRA 2020-04-08T14_27_34+00'!DAV116</f>
        <v>0</v>
      </c>
      <c r="DAW3">
        <f>'[1]ASF JIRA 2020-04-08T14_27_34+00'!DAW116</f>
        <v>0</v>
      </c>
      <c r="DAX3">
        <f>'[1]ASF JIRA 2020-04-08T14_27_34+00'!DAX116</f>
        <v>0</v>
      </c>
      <c r="DAY3">
        <f>'[1]ASF JIRA 2020-04-08T14_27_34+00'!DAY116</f>
        <v>0</v>
      </c>
      <c r="DAZ3">
        <f>'[1]ASF JIRA 2020-04-08T14_27_34+00'!DAZ116</f>
        <v>0</v>
      </c>
      <c r="DBA3">
        <f>'[1]ASF JIRA 2020-04-08T14_27_34+00'!DBA116</f>
        <v>0</v>
      </c>
      <c r="DBB3">
        <f>'[1]ASF JIRA 2020-04-08T14_27_34+00'!DBB116</f>
        <v>0</v>
      </c>
      <c r="DBC3">
        <f>'[1]ASF JIRA 2020-04-08T14_27_34+00'!DBC116</f>
        <v>0</v>
      </c>
      <c r="DBD3">
        <f>'[1]ASF JIRA 2020-04-08T14_27_34+00'!DBD116</f>
        <v>0</v>
      </c>
      <c r="DBE3">
        <f>'[1]ASF JIRA 2020-04-08T14_27_34+00'!DBE116</f>
        <v>0</v>
      </c>
      <c r="DBF3">
        <f>'[1]ASF JIRA 2020-04-08T14_27_34+00'!DBF116</f>
        <v>0</v>
      </c>
      <c r="DBG3">
        <f>'[1]ASF JIRA 2020-04-08T14_27_34+00'!DBG116</f>
        <v>0</v>
      </c>
      <c r="DBH3">
        <f>'[1]ASF JIRA 2020-04-08T14_27_34+00'!DBH116</f>
        <v>0</v>
      </c>
      <c r="DBI3">
        <f>'[1]ASF JIRA 2020-04-08T14_27_34+00'!DBI116</f>
        <v>0</v>
      </c>
      <c r="DBJ3">
        <f>'[1]ASF JIRA 2020-04-08T14_27_34+00'!DBJ116</f>
        <v>0</v>
      </c>
      <c r="DBK3">
        <f>'[1]ASF JIRA 2020-04-08T14_27_34+00'!DBK116</f>
        <v>0</v>
      </c>
      <c r="DBL3">
        <f>'[1]ASF JIRA 2020-04-08T14_27_34+00'!DBL116</f>
        <v>0</v>
      </c>
      <c r="DBM3">
        <f>'[1]ASF JIRA 2020-04-08T14_27_34+00'!DBM116</f>
        <v>0</v>
      </c>
      <c r="DBN3">
        <f>'[1]ASF JIRA 2020-04-08T14_27_34+00'!DBN116</f>
        <v>0</v>
      </c>
      <c r="DBO3">
        <f>'[1]ASF JIRA 2020-04-08T14_27_34+00'!DBO116</f>
        <v>0</v>
      </c>
      <c r="DBP3">
        <f>'[1]ASF JIRA 2020-04-08T14_27_34+00'!DBP116</f>
        <v>0</v>
      </c>
      <c r="DBQ3">
        <f>'[1]ASF JIRA 2020-04-08T14_27_34+00'!DBQ116</f>
        <v>0</v>
      </c>
      <c r="DBR3">
        <f>'[1]ASF JIRA 2020-04-08T14_27_34+00'!DBR116</f>
        <v>0</v>
      </c>
      <c r="DBS3">
        <f>'[1]ASF JIRA 2020-04-08T14_27_34+00'!DBS116</f>
        <v>0</v>
      </c>
      <c r="DBT3">
        <f>'[1]ASF JIRA 2020-04-08T14_27_34+00'!DBT116</f>
        <v>0</v>
      </c>
      <c r="DBU3">
        <f>'[1]ASF JIRA 2020-04-08T14_27_34+00'!DBU116</f>
        <v>0</v>
      </c>
      <c r="DBV3">
        <f>'[1]ASF JIRA 2020-04-08T14_27_34+00'!DBV116</f>
        <v>0</v>
      </c>
      <c r="DBW3">
        <f>'[1]ASF JIRA 2020-04-08T14_27_34+00'!DBW116</f>
        <v>0</v>
      </c>
      <c r="DBX3">
        <f>'[1]ASF JIRA 2020-04-08T14_27_34+00'!DBX116</f>
        <v>0</v>
      </c>
      <c r="DBY3">
        <f>'[1]ASF JIRA 2020-04-08T14_27_34+00'!DBY116</f>
        <v>0</v>
      </c>
      <c r="DBZ3">
        <f>'[1]ASF JIRA 2020-04-08T14_27_34+00'!DBZ116</f>
        <v>0</v>
      </c>
      <c r="DCA3">
        <f>'[1]ASF JIRA 2020-04-08T14_27_34+00'!DCA116</f>
        <v>0</v>
      </c>
      <c r="DCB3">
        <f>'[1]ASF JIRA 2020-04-08T14_27_34+00'!DCB116</f>
        <v>0</v>
      </c>
      <c r="DCC3">
        <f>'[1]ASF JIRA 2020-04-08T14_27_34+00'!DCC116</f>
        <v>0</v>
      </c>
      <c r="DCD3">
        <f>'[1]ASF JIRA 2020-04-08T14_27_34+00'!DCD116</f>
        <v>0</v>
      </c>
      <c r="DCE3">
        <f>'[1]ASF JIRA 2020-04-08T14_27_34+00'!DCE116</f>
        <v>0</v>
      </c>
      <c r="DCF3">
        <f>'[1]ASF JIRA 2020-04-08T14_27_34+00'!DCF116</f>
        <v>0</v>
      </c>
      <c r="DCG3">
        <f>'[1]ASF JIRA 2020-04-08T14_27_34+00'!DCG116</f>
        <v>0</v>
      </c>
      <c r="DCH3">
        <f>'[1]ASF JIRA 2020-04-08T14_27_34+00'!DCH116</f>
        <v>0</v>
      </c>
      <c r="DCI3">
        <f>'[1]ASF JIRA 2020-04-08T14_27_34+00'!DCI116</f>
        <v>0</v>
      </c>
      <c r="DCJ3">
        <f>'[1]ASF JIRA 2020-04-08T14_27_34+00'!DCJ116</f>
        <v>0</v>
      </c>
      <c r="DCK3">
        <f>'[1]ASF JIRA 2020-04-08T14_27_34+00'!DCK116</f>
        <v>0</v>
      </c>
      <c r="DCL3">
        <f>'[1]ASF JIRA 2020-04-08T14_27_34+00'!DCL116</f>
        <v>0</v>
      </c>
      <c r="DCM3">
        <f>'[1]ASF JIRA 2020-04-08T14_27_34+00'!DCM116</f>
        <v>0</v>
      </c>
      <c r="DCN3">
        <f>'[1]ASF JIRA 2020-04-08T14_27_34+00'!DCN116</f>
        <v>0</v>
      </c>
      <c r="DCO3">
        <f>'[1]ASF JIRA 2020-04-08T14_27_34+00'!DCO116</f>
        <v>0</v>
      </c>
      <c r="DCP3">
        <f>'[1]ASF JIRA 2020-04-08T14_27_34+00'!DCP116</f>
        <v>0</v>
      </c>
      <c r="DCQ3">
        <f>'[1]ASF JIRA 2020-04-08T14_27_34+00'!DCQ116</f>
        <v>0</v>
      </c>
      <c r="DCR3">
        <f>'[1]ASF JIRA 2020-04-08T14_27_34+00'!DCR116</f>
        <v>0</v>
      </c>
      <c r="DCS3">
        <f>'[1]ASF JIRA 2020-04-08T14_27_34+00'!DCS116</f>
        <v>0</v>
      </c>
      <c r="DCT3">
        <f>'[1]ASF JIRA 2020-04-08T14_27_34+00'!DCT116</f>
        <v>0</v>
      </c>
      <c r="DCU3">
        <f>'[1]ASF JIRA 2020-04-08T14_27_34+00'!DCU116</f>
        <v>0</v>
      </c>
      <c r="DCV3">
        <f>'[1]ASF JIRA 2020-04-08T14_27_34+00'!DCV116</f>
        <v>0</v>
      </c>
      <c r="DCW3">
        <f>'[1]ASF JIRA 2020-04-08T14_27_34+00'!DCW116</f>
        <v>0</v>
      </c>
      <c r="DCX3">
        <f>'[1]ASF JIRA 2020-04-08T14_27_34+00'!DCX116</f>
        <v>0</v>
      </c>
      <c r="DCY3">
        <f>'[1]ASF JIRA 2020-04-08T14_27_34+00'!DCY116</f>
        <v>0</v>
      </c>
      <c r="DCZ3">
        <f>'[1]ASF JIRA 2020-04-08T14_27_34+00'!DCZ116</f>
        <v>0</v>
      </c>
      <c r="DDA3">
        <f>'[1]ASF JIRA 2020-04-08T14_27_34+00'!DDA116</f>
        <v>0</v>
      </c>
      <c r="DDB3">
        <f>'[1]ASF JIRA 2020-04-08T14_27_34+00'!DDB116</f>
        <v>0</v>
      </c>
      <c r="DDC3">
        <f>'[1]ASF JIRA 2020-04-08T14_27_34+00'!DDC116</f>
        <v>0</v>
      </c>
      <c r="DDD3">
        <f>'[1]ASF JIRA 2020-04-08T14_27_34+00'!DDD116</f>
        <v>0</v>
      </c>
      <c r="DDE3">
        <f>'[1]ASF JIRA 2020-04-08T14_27_34+00'!DDE116</f>
        <v>0</v>
      </c>
      <c r="DDF3">
        <f>'[1]ASF JIRA 2020-04-08T14_27_34+00'!DDF116</f>
        <v>0</v>
      </c>
      <c r="DDG3">
        <f>'[1]ASF JIRA 2020-04-08T14_27_34+00'!DDG116</f>
        <v>0</v>
      </c>
      <c r="DDH3">
        <f>'[1]ASF JIRA 2020-04-08T14_27_34+00'!DDH116</f>
        <v>0</v>
      </c>
      <c r="DDI3">
        <f>'[1]ASF JIRA 2020-04-08T14_27_34+00'!DDI116</f>
        <v>0</v>
      </c>
      <c r="DDJ3">
        <f>'[1]ASF JIRA 2020-04-08T14_27_34+00'!DDJ116</f>
        <v>0</v>
      </c>
      <c r="DDK3">
        <f>'[1]ASF JIRA 2020-04-08T14_27_34+00'!DDK116</f>
        <v>0</v>
      </c>
      <c r="DDL3">
        <f>'[1]ASF JIRA 2020-04-08T14_27_34+00'!DDL116</f>
        <v>0</v>
      </c>
      <c r="DDM3">
        <f>'[1]ASF JIRA 2020-04-08T14_27_34+00'!DDM116</f>
        <v>0</v>
      </c>
      <c r="DDN3">
        <f>'[1]ASF JIRA 2020-04-08T14_27_34+00'!DDN116</f>
        <v>0</v>
      </c>
      <c r="DDO3">
        <f>'[1]ASF JIRA 2020-04-08T14_27_34+00'!DDO116</f>
        <v>0</v>
      </c>
      <c r="DDP3">
        <f>'[1]ASF JIRA 2020-04-08T14_27_34+00'!DDP116</f>
        <v>0</v>
      </c>
      <c r="DDQ3">
        <f>'[1]ASF JIRA 2020-04-08T14_27_34+00'!DDQ116</f>
        <v>0</v>
      </c>
      <c r="DDR3">
        <f>'[1]ASF JIRA 2020-04-08T14_27_34+00'!DDR116</f>
        <v>0</v>
      </c>
      <c r="DDS3">
        <f>'[1]ASF JIRA 2020-04-08T14_27_34+00'!DDS116</f>
        <v>0</v>
      </c>
      <c r="DDT3">
        <f>'[1]ASF JIRA 2020-04-08T14_27_34+00'!DDT116</f>
        <v>0</v>
      </c>
      <c r="DDU3">
        <f>'[1]ASF JIRA 2020-04-08T14_27_34+00'!DDU116</f>
        <v>0</v>
      </c>
      <c r="DDV3">
        <f>'[1]ASF JIRA 2020-04-08T14_27_34+00'!DDV116</f>
        <v>0</v>
      </c>
      <c r="DDW3">
        <f>'[1]ASF JIRA 2020-04-08T14_27_34+00'!DDW116</f>
        <v>0</v>
      </c>
      <c r="DDX3">
        <f>'[1]ASF JIRA 2020-04-08T14_27_34+00'!DDX116</f>
        <v>0</v>
      </c>
      <c r="DDY3">
        <f>'[1]ASF JIRA 2020-04-08T14_27_34+00'!DDY116</f>
        <v>0</v>
      </c>
      <c r="DDZ3">
        <f>'[1]ASF JIRA 2020-04-08T14_27_34+00'!DDZ116</f>
        <v>0</v>
      </c>
      <c r="DEA3">
        <f>'[1]ASF JIRA 2020-04-08T14_27_34+00'!DEA116</f>
        <v>0</v>
      </c>
      <c r="DEB3">
        <f>'[1]ASF JIRA 2020-04-08T14_27_34+00'!DEB116</f>
        <v>0</v>
      </c>
      <c r="DEC3">
        <f>'[1]ASF JIRA 2020-04-08T14_27_34+00'!DEC116</f>
        <v>0</v>
      </c>
      <c r="DED3">
        <f>'[1]ASF JIRA 2020-04-08T14_27_34+00'!DED116</f>
        <v>0</v>
      </c>
      <c r="DEE3">
        <f>'[1]ASF JIRA 2020-04-08T14_27_34+00'!DEE116</f>
        <v>0</v>
      </c>
      <c r="DEF3">
        <f>'[1]ASF JIRA 2020-04-08T14_27_34+00'!DEF116</f>
        <v>0</v>
      </c>
      <c r="DEG3">
        <f>'[1]ASF JIRA 2020-04-08T14_27_34+00'!DEG116</f>
        <v>0</v>
      </c>
      <c r="DEH3">
        <f>'[1]ASF JIRA 2020-04-08T14_27_34+00'!DEH116</f>
        <v>0</v>
      </c>
      <c r="DEI3">
        <f>'[1]ASF JIRA 2020-04-08T14_27_34+00'!DEI116</f>
        <v>0</v>
      </c>
      <c r="DEJ3">
        <f>'[1]ASF JIRA 2020-04-08T14_27_34+00'!DEJ116</f>
        <v>0</v>
      </c>
      <c r="DEK3">
        <f>'[1]ASF JIRA 2020-04-08T14_27_34+00'!DEK116</f>
        <v>0</v>
      </c>
      <c r="DEL3">
        <f>'[1]ASF JIRA 2020-04-08T14_27_34+00'!DEL116</f>
        <v>0</v>
      </c>
      <c r="DEM3">
        <f>'[1]ASF JIRA 2020-04-08T14_27_34+00'!DEM116</f>
        <v>0</v>
      </c>
      <c r="DEN3">
        <f>'[1]ASF JIRA 2020-04-08T14_27_34+00'!DEN116</f>
        <v>0</v>
      </c>
      <c r="DEO3">
        <f>'[1]ASF JIRA 2020-04-08T14_27_34+00'!DEO116</f>
        <v>0</v>
      </c>
      <c r="DEP3">
        <f>'[1]ASF JIRA 2020-04-08T14_27_34+00'!DEP116</f>
        <v>0</v>
      </c>
      <c r="DEQ3">
        <f>'[1]ASF JIRA 2020-04-08T14_27_34+00'!DEQ116</f>
        <v>0</v>
      </c>
      <c r="DER3">
        <f>'[1]ASF JIRA 2020-04-08T14_27_34+00'!DER116</f>
        <v>0</v>
      </c>
      <c r="DES3">
        <f>'[1]ASF JIRA 2020-04-08T14_27_34+00'!DES116</f>
        <v>0</v>
      </c>
      <c r="DET3">
        <f>'[1]ASF JIRA 2020-04-08T14_27_34+00'!DET116</f>
        <v>0</v>
      </c>
      <c r="DEU3">
        <f>'[1]ASF JIRA 2020-04-08T14_27_34+00'!DEU116</f>
        <v>0</v>
      </c>
      <c r="DEV3">
        <f>'[1]ASF JIRA 2020-04-08T14_27_34+00'!DEV116</f>
        <v>0</v>
      </c>
      <c r="DEW3">
        <f>'[1]ASF JIRA 2020-04-08T14_27_34+00'!DEW116</f>
        <v>0</v>
      </c>
      <c r="DEX3">
        <f>'[1]ASF JIRA 2020-04-08T14_27_34+00'!DEX116</f>
        <v>0</v>
      </c>
      <c r="DEY3">
        <f>'[1]ASF JIRA 2020-04-08T14_27_34+00'!DEY116</f>
        <v>0</v>
      </c>
      <c r="DEZ3">
        <f>'[1]ASF JIRA 2020-04-08T14_27_34+00'!DEZ116</f>
        <v>0</v>
      </c>
      <c r="DFA3">
        <f>'[1]ASF JIRA 2020-04-08T14_27_34+00'!DFA116</f>
        <v>0</v>
      </c>
      <c r="DFB3">
        <f>'[1]ASF JIRA 2020-04-08T14_27_34+00'!DFB116</f>
        <v>0</v>
      </c>
      <c r="DFC3">
        <f>'[1]ASF JIRA 2020-04-08T14_27_34+00'!DFC116</f>
        <v>0</v>
      </c>
      <c r="DFD3">
        <f>'[1]ASF JIRA 2020-04-08T14_27_34+00'!DFD116</f>
        <v>0</v>
      </c>
      <c r="DFE3">
        <f>'[1]ASF JIRA 2020-04-08T14_27_34+00'!DFE116</f>
        <v>0</v>
      </c>
      <c r="DFF3">
        <f>'[1]ASF JIRA 2020-04-08T14_27_34+00'!DFF116</f>
        <v>0</v>
      </c>
      <c r="DFG3">
        <f>'[1]ASF JIRA 2020-04-08T14_27_34+00'!DFG116</f>
        <v>0</v>
      </c>
      <c r="DFH3">
        <f>'[1]ASF JIRA 2020-04-08T14_27_34+00'!DFH116</f>
        <v>0</v>
      </c>
      <c r="DFI3">
        <f>'[1]ASF JIRA 2020-04-08T14_27_34+00'!DFI116</f>
        <v>0</v>
      </c>
      <c r="DFJ3">
        <f>'[1]ASF JIRA 2020-04-08T14_27_34+00'!DFJ116</f>
        <v>0</v>
      </c>
      <c r="DFK3">
        <f>'[1]ASF JIRA 2020-04-08T14_27_34+00'!DFK116</f>
        <v>0</v>
      </c>
      <c r="DFL3">
        <f>'[1]ASF JIRA 2020-04-08T14_27_34+00'!DFL116</f>
        <v>0</v>
      </c>
      <c r="DFM3">
        <f>'[1]ASF JIRA 2020-04-08T14_27_34+00'!DFM116</f>
        <v>0</v>
      </c>
      <c r="DFN3">
        <f>'[1]ASF JIRA 2020-04-08T14_27_34+00'!DFN116</f>
        <v>0</v>
      </c>
      <c r="DFO3">
        <f>'[1]ASF JIRA 2020-04-08T14_27_34+00'!DFO116</f>
        <v>0</v>
      </c>
      <c r="DFP3">
        <f>'[1]ASF JIRA 2020-04-08T14_27_34+00'!DFP116</f>
        <v>0</v>
      </c>
      <c r="DFQ3">
        <f>'[1]ASF JIRA 2020-04-08T14_27_34+00'!DFQ116</f>
        <v>0</v>
      </c>
      <c r="DFR3">
        <f>'[1]ASF JIRA 2020-04-08T14_27_34+00'!DFR116</f>
        <v>0</v>
      </c>
      <c r="DFS3">
        <f>'[1]ASF JIRA 2020-04-08T14_27_34+00'!DFS116</f>
        <v>0</v>
      </c>
      <c r="DFT3">
        <f>'[1]ASF JIRA 2020-04-08T14_27_34+00'!DFT116</f>
        <v>0</v>
      </c>
      <c r="DFU3">
        <f>'[1]ASF JIRA 2020-04-08T14_27_34+00'!DFU116</f>
        <v>0</v>
      </c>
      <c r="DFV3">
        <f>'[1]ASF JIRA 2020-04-08T14_27_34+00'!DFV116</f>
        <v>0</v>
      </c>
      <c r="DFW3">
        <f>'[1]ASF JIRA 2020-04-08T14_27_34+00'!DFW116</f>
        <v>0</v>
      </c>
      <c r="DFX3">
        <f>'[1]ASF JIRA 2020-04-08T14_27_34+00'!DFX116</f>
        <v>0</v>
      </c>
      <c r="DFY3">
        <f>'[1]ASF JIRA 2020-04-08T14_27_34+00'!DFY116</f>
        <v>0</v>
      </c>
      <c r="DFZ3">
        <f>'[1]ASF JIRA 2020-04-08T14_27_34+00'!DFZ116</f>
        <v>0</v>
      </c>
      <c r="DGA3">
        <f>'[1]ASF JIRA 2020-04-08T14_27_34+00'!DGA116</f>
        <v>0</v>
      </c>
      <c r="DGB3">
        <f>'[1]ASF JIRA 2020-04-08T14_27_34+00'!DGB116</f>
        <v>0</v>
      </c>
      <c r="DGC3">
        <f>'[1]ASF JIRA 2020-04-08T14_27_34+00'!DGC116</f>
        <v>0</v>
      </c>
      <c r="DGD3">
        <f>'[1]ASF JIRA 2020-04-08T14_27_34+00'!DGD116</f>
        <v>0</v>
      </c>
      <c r="DGE3">
        <f>'[1]ASF JIRA 2020-04-08T14_27_34+00'!DGE116</f>
        <v>0</v>
      </c>
      <c r="DGF3">
        <f>'[1]ASF JIRA 2020-04-08T14_27_34+00'!DGF116</f>
        <v>0</v>
      </c>
      <c r="DGG3">
        <f>'[1]ASF JIRA 2020-04-08T14_27_34+00'!DGG116</f>
        <v>0</v>
      </c>
      <c r="DGH3">
        <f>'[1]ASF JIRA 2020-04-08T14_27_34+00'!DGH116</f>
        <v>0</v>
      </c>
      <c r="DGI3">
        <f>'[1]ASF JIRA 2020-04-08T14_27_34+00'!DGI116</f>
        <v>0</v>
      </c>
      <c r="DGJ3">
        <f>'[1]ASF JIRA 2020-04-08T14_27_34+00'!DGJ116</f>
        <v>0</v>
      </c>
      <c r="DGK3">
        <f>'[1]ASF JIRA 2020-04-08T14_27_34+00'!DGK116</f>
        <v>0</v>
      </c>
      <c r="DGL3">
        <f>'[1]ASF JIRA 2020-04-08T14_27_34+00'!DGL116</f>
        <v>0</v>
      </c>
      <c r="DGM3">
        <f>'[1]ASF JIRA 2020-04-08T14_27_34+00'!DGM116</f>
        <v>0</v>
      </c>
      <c r="DGN3">
        <f>'[1]ASF JIRA 2020-04-08T14_27_34+00'!DGN116</f>
        <v>0</v>
      </c>
      <c r="DGO3">
        <f>'[1]ASF JIRA 2020-04-08T14_27_34+00'!DGO116</f>
        <v>0</v>
      </c>
      <c r="DGP3">
        <f>'[1]ASF JIRA 2020-04-08T14_27_34+00'!DGP116</f>
        <v>0</v>
      </c>
      <c r="DGQ3">
        <f>'[1]ASF JIRA 2020-04-08T14_27_34+00'!DGQ116</f>
        <v>0</v>
      </c>
      <c r="DGR3">
        <f>'[1]ASF JIRA 2020-04-08T14_27_34+00'!DGR116</f>
        <v>0</v>
      </c>
      <c r="DGS3">
        <f>'[1]ASF JIRA 2020-04-08T14_27_34+00'!DGS116</f>
        <v>0</v>
      </c>
      <c r="DGT3">
        <f>'[1]ASF JIRA 2020-04-08T14_27_34+00'!DGT116</f>
        <v>0</v>
      </c>
      <c r="DGU3">
        <f>'[1]ASF JIRA 2020-04-08T14_27_34+00'!DGU116</f>
        <v>0</v>
      </c>
      <c r="DGV3">
        <f>'[1]ASF JIRA 2020-04-08T14_27_34+00'!DGV116</f>
        <v>0</v>
      </c>
      <c r="DGW3">
        <f>'[1]ASF JIRA 2020-04-08T14_27_34+00'!DGW116</f>
        <v>0</v>
      </c>
      <c r="DGX3">
        <f>'[1]ASF JIRA 2020-04-08T14_27_34+00'!DGX116</f>
        <v>0</v>
      </c>
      <c r="DGY3">
        <f>'[1]ASF JIRA 2020-04-08T14_27_34+00'!DGY116</f>
        <v>0</v>
      </c>
      <c r="DGZ3">
        <f>'[1]ASF JIRA 2020-04-08T14_27_34+00'!DGZ116</f>
        <v>0</v>
      </c>
      <c r="DHA3">
        <f>'[1]ASF JIRA 2020-04-08T14_27_34+00'!DHA116</f>
        <v>0</v>
      </c>
      <c r="DHB3">
        <f>'[1]ASF JIRA 2020-04-08T14_27_34+00'!DHB116</f>
        <v>0</v>
      </c>
      <c r="DHC3">
        <f>'[1]ASF JIRA 2020-04-08T14_27_34+00'!DHC116</f>
        <v>0</v>
      </c>
      <c r="DHD3">
        <f>'[1]ASF JIRA 2020-04-08T14_27_34+00'!DHD116</f>
        <v>0</v>
      </c>
      <c r="DHE3">
        <f>'[1]ASF JIRA 2020-04-08T14_27_34+00'!DHE116</f>
        <v>0</v>
      </c>
      <c r="DHF3">
        <f>'[1]ASF JIRA 2020-04-08T14_27_34+00'!DHF116</f>
        <v>0</v>
      </c>
      <c r="DHG3">
        <f>'[1]ASF JIRA 2020-04-08T14_27_34+00'!DHG116</f>
        <v>0</v>
      </c>
      <c r="DHH3">
        <f>'[1]ASF JIRA 2020-04-08T14_27_34+00'!DHH116</f>
        <v>0</v>
      </c>
      <c r="DHI3">
        <f>'[1]ASF JIRA 2020-04-08T14_27_34+00'!DHI116</f>
        <v>0</v>
      </c>
      <c r="DHJ3">
        <f>'[1]ASF JIRA 2020-04-08T14_27_34+00'!DHJ116</f>
        <v>0</v>
      </c>
      <c r="DHK3">
        <f>'[1]ASF JIRA 2020-04-08T14_27_34+00'!DHK116</f>
        <v>0</v>
      </c>
      <c r="DHL3">
        <f>'[1]ASF JIRA 2020-04-08T14_27_34+00'!DHL116</f>
        <v>0</v>
      </c>
      <c r="DHM3">
        <f>'[1]ASF JIRA 2020-04-08T14_27_34+00'!DHM116</f>
        <v>0</v>
      </c>
      <c r="DHN3">
        <f>'[1]ASF JIRA 2020-04-08T14_27_34+00'!DHN116</f>
        <v>0</v>
      </c>
      <c r="DHO3">
        <f>'[1]ASF JIRA 2020-04-08T14_27_34+00'!DHO116</f>
        <v>0</v>
      </c>
      <c r="DHP3">
        <f>'[1]ASF JIRA 2020-04-08T14_27_34+00'!DHP116</f>
        <v>0</v>
      </c>
      <c r="DHQ3">
        <f>'[1]ASF JIRA 2020-04-08T14_27_34+00'!DHQ116</f>
        <v>0</v>
      </c>
      <c r="DHR3">
        <f>'[1]ASF JIRA 2020-04-08T14_27_34+00'!DHR116</f>
        <v>0</v>
      </c>
      <c r="DHS3">
        <f>'[1]ASF JIRA 2020-04-08T14_27_34+00'!DHS116</f>
        <v>0</v>
      </c>
      <c r="DHT3">
        <f>'[1]ASF JIRA 2020-04-08T14_27_34+00'!DHT116</f>
        <v>0</v>
      </c>
      <c r="DHU3">
        <f>'[1]ASF JIRA 2020-04-08T14_27_34+00'!DHU116</f>
        <v>0</v>
      </c>
      <c r="DHV3">
        <f>'[1]ASF JIRA 2020-04-08T14_27_34+00'!DHV116</f>
        <v>0</v>
      </c>
      <c r="DHW3">
        <f>'[1]ASF JIRA 2020-04-08T14_27_34+00'!DHW116</f>
        <v>0</v>
      </c>
      <c r="DHX3">
        <f>'[1]ASF JIRA 2020-04-08T14_27_34+00'!DHX116</f>
        <v>0</v>
      </c>
      <c r="DHY3">
        <f>'[1]ASF JIRA 2020-04-08T14_27_34+00'!DHY116</f>
        <v>0</v>
      </c>
      <c r="DHZ3">
        <f>'[1]ASF JIRA 2020-04-08T14_27_34+00'!DHZ116</f>
        <v>0</v>
      </c>
      <c r="DIA3">
        <f>'[1]ASF JIRA 2020-04-08T14_27_34+00'!DIA116</f>
        <v>0</v>
      </c>
      <c r="DIB3">
        <f>'[1]ASF JIRA 2020-04-08T14_27_34+00'!DIB116</f>
        <v>0</v>
      </c>
      <c r="DIC3">
        <f>'[1]ASF JIRA 2020-04-08T14_27_34+00'!DIC116</f>
        <v>0</v>
      </c>
      <c r="DID3">
        <f>'[1]ASF JIRA 2020-04-08T14_27_34+00'!DID116</f>
        <v>0</v>
      </c>
      <c r="DIE3">
        <f>'[1]ASF JIRA 2020-04-08T14_27_34+00'!DIE116</f>
        <v>0</v>
      </c>
      <c r="DIF3">
        <f>'[1]ASF JIRA 2020-04-08T14_27_34+00'!DIF116</f>
        <v>0</v>
      </c>
      <c r="DIG3">
        <f>'[1]ASF JIRA 2020-04-08T14_27_34+00'!DIG116</f>
        <v>0</v>
      </c>
      <c r="DIH3">
        <f>'[1]ASF JIRA 2020-04-08T14_27_34+00'!DIH116</f>
        <v>0</v>
      </c>
      <c r="DII3">
        <f>'[1]ASF JIRA 2020-04-08T14_27_34+00'!DII116</f>
        <v>0</v>
      </c>
      <c r="DIJ3">
        <f>'[1]ASF JIRA 2020-04-08T14_27_34+00'!DIJ116</f>
        <v>0</v>
      </c>
      <c r="DIK3">
        <f>'[1]ASF JIRA 2020-04-08T14_27_34+00'!DIK116</f>
        <v>0</v>
      </c>
      <c r="DIL3">
        <f>'[1]ASF JIRA 2020-04-08T14_27_34+00'!DIL116</f>
        <v>0</v>
      </c>
      <c r="DIM3">
        <f>'[1]ASF JIRA 2020-04-08T14_27_34+00'!DIM116</f>
        <v>0</v>
      </c>
      <c r="DIN3">
        <f>'[1]ASF JIRA 2020-04-08T14_27_34+00'!DIN116</f>
        <v>0</v>
      </c>
      <c r="DIO3">
        <f>'[1]ASF JIRA 2020-04-08T14_27_34+00'!DIO116</f>
        <v>0</v>
      </c>
      <c r="DIP3">
        <f>'[1]ASF JIRA 2020-04-08T14_27_34+00'!DIP116</f>
        <v>0</v>
      </c>
      <c r="DIQ3">
        <f>'[1]ASF JIRA 2020-04-08T14_27_34+00'!DIQ116</f>
        <v>0</v>
      </c>
      <c r="DIR3">
        <f>'[1]ASF JIRA 2020-04-08T14_27_34+00'!DIR116</f>
        <v>0</v>
      </c>
      <c r="DIS3">
        <f>'[1]ASF JIRA 2020-04-08T14_27_34+00'!DIS116</f>
        <v>0</v>
      </c>
      <c r="DIT3">
        <f>'[1]ASF JIRA 2020-04-08T14_27_34+00'!DIT116</f>
        <v>0</v>
      </c>
      <c r="DIU3">
        <f>'[1]ASF JIRA 2020-04-08T14_27_34+00'!DIU116</f>
        <v>0</v>
      </c>
      <c r="DIV3">
        <f>'[1]ASF JIRA 2020-04-08T14_27_34+00'!DIV116</f>
        <v>0</v>
      </c>
      <c r="DIW3">
        <f>'[1]ASF JIRA 2020-04-08T14_27_34+00'!DIW116</f>
        <v>0</v>
      </c>
      <c r="DIX3">
        <f>'[1]ASF JIRA 2020-04-08T14_27_34+00'!DIX116</f>
        <v>0</v>
      </c>
      <c r="DIY3">
        <f>'[1]ASF JIRA 2020-04-08T14_27_34+00'!DIY116</f>
        <v>0</v>
      </c>
      <c r="DIZ3">
        <f>'[1]ASF JIRA 2020-04-08T14_27_34+00'!DIZ116</f>
        <v>0</v>
      </c>
      <c r="DJA3">
        <f>'[1]ASF JIRA 2020-04-08T14_27_34+00'!DJA116</f>
        <v>0</v>
      </c>
      <c r="DJB3">
        <f>'[1]ASF JIRA 2020-04-08T14_27_34+00'!DJB116</f>
        <v>0</v>
      </c>
      <c r="DJC3">
        <f>'[1]ASF JIRA 2020-04-08T14_27_34+00'!DJC116</f>
        <v>0</v>
      </c>
      <c r="DJD3">
        <f>'[1]ASF JIRA 2020-04-08T14_27_34+00'!DJD116</f>
        <v>0</v>
      </c>
      <c r="DJE3">
        <f>'[1]ASF JIRA 2020-04-08T14_27_34+00'!DJE116</f>
        <v>0</v>
      </c>
      <c r="DJF3">
        <f>'[1]ASF JIRA 2020-04-08T14_27_34+00'!DJF116</f>
        <v>0</v>
      </c>
      <c r="DJG3">
        <f>'[1]ASF JIRA 2020-04-08T14_27_34+00'!DJG116</f>
        <v>0</v>
      </c>
      <c r="DJH3">
        <f>'[1]ASF JIRA 2020-04-08T14_27_34+00'!DJH116</f>
        <v>0</v>
      </c>
      <c r="DJI3">
        <f>'[1]ASF JIRA 2020-04-08T14_27_34+00'!DJI116</f>
        <v>0</v>
      </c>
      <c r="DJJ3">
        <f>'[1]ASF JIRA 2020-04-08T14_27_34+00'!DJJ116</f>
        <v>0</v>
      </c>
      <c r="DJK3">
        <f>'[1]ASF JIRA 2020-04-08T14_27_34+00'!DJK116</f>
        <v>0</v>
      </c>
      <c r="DJL3">
        <f>'[1]ASF JIRA 2020-04-08T14_27_34+00'!DJL116</f>
        <v>0</v>
      </c>
      <c r="DJM3">
        <f>'[1]ASF JIRA 2020-04-08T14_27_34+00'!DJM116</f>
        <v>0</v>
      </c>
      <c r="DJN3">
        <f>'[1]ASF JIRA 2020-04-08T14_27_34+00'!DJN116</f>
        <v>0</v>
      </c>
      <c r="DJO3">
        <f>'[1]ASF JIRA 2020-04-08T14_27_34+00'!DJO116</f>
        <v>0</v>
      </c>
      <c r="DJP3">
        <f>'[1]ASF JIRA 2020-04-08T14_27_34+00'!DJP116</f>
        <v>0</v>
      </c>
      <c r="DJQ3">
        <f>'[1]ASF JIRA 2020-04-08T14_27_34+00'!DJQ116</f>
        <v>0</v>
      </c>
      <c r="DJR3">
        <f>'[1]ASF JIRA 2020-04-08T14_27_34+00'!DJR116</f>
        <v>0</v>
      </c>
      <c r="DJS3">
        <f>'[1]ASF JIRA 2020-04-08T14_27_34+00'!DJS116</f>
        <v>0</v>
      </c>
      <c r="DJT3">
        <f>'[1]ASF JIRA 2020-04-08T14_27_34+00'!DJT116</f>
        <v>0</v>
      </c>
      <c r="DJU3">
        <f>'[1]ASF JIRA 2020-04-08T14_27_34+00'!DJU116</f>
        <v>0</v>
      </c>
      <c r="DJV3">
        <f>'[1]ASF JIRA 2020-04-08T14_27_34+00'!DJV116</f>
        <v>0</v>
      </c>
      <c r="DJW3">
        <f>'[1]ASF JIRA 2020-04-08T14_27_34+00'!DJW116</f>
        <v>0</v>
      </c>
      <c r="DJX3">
        <f>'[1]ASF JIRA 2020-04-08T14_27_34+00'!DJX116</f>
        <v>0</v>
      </c>
      <c r="DJY3">
        <f>'[1]ASF JIRA 2020-04-08T14_27_34+00'!DJY116</f>
        <v>0</v>
      </c>
      <c r="DJZ3">
        <f>'[1]ASF JIRA 2020-04-08T14_27_34+00'!DJZ116</f>
        <v>0</v>
      </c>
      <c r="DKA3">
        <f>'[1]ASF JIRA 2020-04-08T14_27_34+00'!DKA116</f>
        <v>0</v>
      </c>
      <c r="DKB3">
        <f>'[1]ASF JIRA 2020-04-08T14_27_34+00'!DKB116</f>
        <v>0</v>
      </c>
      <c r="DKC3">
        <f>'[1]ASF JIRA 2020-04-08T14_27_34+00'!DKC116</f>
        <v>0</v>
      </c>
      <c r="DKD3">
        <f>'[1]ASF JIRA 2020-04-08T14_27_34+00'!DKD116</f>
        <v>0</v>
      </c>
      <c r="DKE3">
        <f>'[1]ASF JIRA 2020-04-08T14_27_34+00'!DKE116</f>
        <v>0</v>
      </c>
      <c r="DKF3">
        <f>'[1]ASF JIRA 2020-04-08T14_27_34+00'!DKF116</f>
        <v>0</v>
      </c>
      <c r="DKG3">
        <f>'[1]ASF JIRA 2020-04-08T14_27_34+00'!DKG116</f>
        <v>0</v>
      </c>
      <c r="DKH3">
        <f>'[1]ASF JIRA 2020-04-08T14_27_34+00'!DKH116</f>
        <v>0</v>
      </c>
      <c r="DKI3">
        <f>'[1]ASF JIRA 2020-04-08T14_27_34+00'!DKI116</f>
        <v>0</v>
      </c>
      <c r="DKJ3">
        <f>'[1]ASF JIRA 2020-04-08T14_27_34+00'!DKJ116</f>
        <v>0</v>
      </c>
      <c r="DKK3">
        <f>'[1]ASF JIRA 2020-04-08T14_27_34+00'!DKK116</f>
        <v>0</v>
      </c>
      <c r="DKL3">
        <f>'[1]ASF JIRA 2020-04-08T14_27_34+00'!DKL116</f>
        <v>0</v>
      </c>
      <c r="DKM3">
        <f>'[1]ASF JIRA 2020-04-08T14_27_34+00'!DKM116</f>
        <v>0</v>
      </c>
      <c r="DKN3">
        <f>'[1]ASF JIRA 2020-04-08T14_27_34+00'!DKN116</f>
        <v>0</v>
      </c>
      <c r="DKO3">
        <f>'[1]ASF JIRA 2020-04-08T14_27_34+00'!DKO116</f>
        <v>0</v>
      </c>
      <c r="DKP3">
        <f>'[1]ASF JIRA 2020-04-08T14_27_34+00'!DKP116</f>
        <v>0</v>
      </c>
      <c r="DKQ3">
        <f>'[1]ASF JIRA 2020-04-08T14_27_34+00'!DKQ116</f>
        <v>0</v>
      </c>
      <c r="DKR3">
        <f>'[1]ASF JIRA 2020-04-08T14_27_34+00'!DKR116</f>
        <v>0</v>
      </c>
      <c r="DKS3">
        <f>'[1]ASF JIRA 2020-04-08T14_27_34+00'!DKS116</f>
        <v>0</v>
      </c>
      <c r="DKT3">
        <f>'[1]ASF JIRA 2020-04-08T14_27_34+00'!DKT116</f>
        <v>0</v>
      </c>
      <c r="DKU3">
        <f>'[1]ASF JIRA 2020-04-08T14_27_34+00'!DKU116</f>
        <v>0</v>
      </c>
      <c r="DKV3">
        <f>'[1]ASF JIRA 2020-04-08T14_27_34+00'!DKV116</f>
        <v>0</v>
      </c>
      <c r="DKW3">
        <f>'[1]ASF JIRA 2020-04-08T14_27_34+00'!DKW116</f>
        <v>0</v>
      </c>
      <c r="DKX3">
        <f>'[1]ASF JIRA 2020-04-08T14_27_34+00'!DKX116</f>
        <v>0</v>
      </c>
      <c r="DKY3">
        <f>'[1]ASF JIRA 2020-04-08T14_27_34+00'!DKY116</f>
        <v>0</v>
      </c>
      <c r="DKZ3">
        <f>'[1]ASF JIRA 2020-04-08T14_27_34+00'!DKZ116</f>
        <v>0</v>
      </c>
      <c r="DLA3">
        <f>'[1]ASF JIRA 2020-04-08T14_27_34+00'!DLA116</f>
        <v>0</v>
      </c>
      <c r="DLB3">
        <f>'[1]ASF JIRA 2020-04-08T14_27_34+00'!DLB116</f>
        <v>0</v>
      </c>
      <c r="DLC3">
        <f>'[1]ASF JIRA 2020-04-08T14_27_34+00'!DLC116</f>
        <v>0</v>
      </c>
      <c r="DLD3">
        <f>'[1]ASF JIRA 2020-04-08T14_27_34+00'!DLD116</f>
        <v>0</v>
      </c>
      <c r="DLE3">
        <f>'[1]ASF JIRA 2020-04-08T14_27_34+00'!DLE116</f>
        <v>0</v>
      </c>
      <c r="DLF3">
        <f>'[1]ASF JIRA 2020-04-08T14_27_34+00'!DLF116</f>
        <v>0</v>
      </c>
      <c r="DLG3">
        <f>'[1]ASF JIRA 2020-04-08T14_27_34+00'!DLG116</f>
        <v>0</v>
      </c>
      <c r="DLH3">
        <f>'[1]ASF JIRA 2020-04-08T14_27_34+00'!DLH116</f>
        <v>0</v>
      </c>
      <c r="DLI3">
        <f>'[1]ASF JIRA 2020-04-08T14_27_34+00'!DLI116</f>
        <v>0</v>
      </c>
      <c r="DLJ3">
        <f>'[1]ASF JIRA 2020-04-08T14_27_34+00'!DLJ116</f>
        <v>0</v>
      </c>
      <c r="DLK3">
        <f>'[1]ASF JIRA 2020-04-08T14_27_34+00'!DLK116</f>
        <v>0</v>
      </c>
      <c r="DLL3">
        <f>'[1]ASF JIRA 2020-04-08T14_27_34+00'!DLL116</f>
        <v>0</v>
      </c>
      <c r="DLM3">
        <f>'[1]ASF JIRA 2020-04-08T14_27_34+00'!DLM116</f>
        <v>0</v>
      </c>
      <c r="DLN3">
        <f>'[1]ASF JIRA 2020-04-08T14_27_34+00'!DLN116</f>
        <v>0</v>
      </c>
      <c r="DLO3">
        <f>'[1]ASF JIRA 2020-04-08T14_27_34+00'!DLO116</f>
        <v>0</v>
      </c>
      <c r="DLP3">
        <f>'[1]ASF JIRA 2020-04-08T14_27_34+00'!DLP116</f>
        <v>0</v>
      </c>
      <c r="DLQ3">
        <f>'[1]ASF JIRA 2020-04-08T14_27_34+00'!DLQ116</f>
        <v>0</v>
      </c>
      <c r="DLR3">
        <f>'[1]ASF JIRA 2020-04-08T14_27_34+00'!DLR116</f>
        <v>0</v>
      </c>
      <c r="DLS3">
        <f>'[1]ASF JIRA 2020-04-08T14_27_34+00'!DLS116</f>
        <v>0</v>
      </c>
      <c r="DLT3">
        <f>'[1]ASF JIRA 2020-04-08T14_27_34+00'!DLT116</f>
        <v>0</v>
      </c>
      <c r="DLU3">
        <f>'[1]ASF JIRA 2020-04-08T14_27_34+00'!DLU116</f>
        <v>0</v>
      </c>
      <c r="DLV3">
        <f>'[1]ASF JIRA 2020-04-08T14_27_34+00'!DLV116</f>
        <v>0</v>
      </c>
      <c r="DLW3">
        <f>'[1]ASF JIRA 2020-04-08T14_27_34+00'!DLW116</f>
        <v>0</v>
      </c>
      <c r="DLX3">
        <f>'[1]ASF JIRA 2020-04-08T14_27_34+00'!DLX116</f>
        <v>0</v>
      </c>
      <c r="DLY3">
        <f>'[1]ASF JIRA 2020-04-08T14_27_34+00'!DLY116</f>
        <v>0</v>
      </c>
      <c r="DLZ3">
        <f>'[1]ASF JIRA 2020-04-08T14_27_34+00'!DLZ116</f>
        <v>0</v>
      </c>
      <c r="DMA3">
        <f>'[1]ASF JIRA 2020-04-08T14_27_34+00'!DMA116</f>
        <v>0</v>
      </c>
      <c r="DMB3">
        <f>'[1]ASF JIRA 2020-04-08T14_27_34+00'!DMB116</f>
        <v>0</v>
      </c>
      <c r="DMC3">
        <f>'[1]ASF JIRA 2020-04-08T14_27_34+00'!DMC116</f>
        <v>0</v>
      </c>
      <c r="DMD3">
        <f>'[1]ASF JIRA 2020-04-08T14_27_34+00'!DMD116</f>
        <v>0</v>
      </c>
      <c r="DME3">
        <f>'[1]ASF JIRA 2020-04-08T14_27_34+00'!DME116</f>
        <v>0</v>
      </c>
      <c r="DMF3">
        <f>'[1]ASF JIRA 2020-04-08T14_27_34+00'!DMF116</f>
        <v>0</v>
      </c>
      <c r="DMG3">
        <f>'[1]ASF JIRA 2020-04-08T14_27_34+00'!DMG116</f>
        <v>0</v>
      </c>
      <c r="DMH3">
        <f>'[1]ASF JIRA 2020-04-08T14_27_34+00'!DMH116</f>
        <v>0</v>
      </c>
      <c r="DMI3">
        <f>'[1]ASF JIRA 2020-04-08T14_27_34+00'!DMI116</f>
        <v>0</v>
      </c>
      <c r="DMJ3">
        <f>'[1]ASF JIRA 2020-04-08T14_27_34+00'!DMJ116</f>
        <v>0</v>
      </c>
      <c r="DMK3">
        <f>'[1]ASF JIRA 2020-04-08T14_27_34+00'!DMK116</f>
        <v>0</v>
      </c>
      <c r="DML3">
        <f>'[1]ASF JIRA 2020-04-08T14_27_34+00'!DML116</f>
        <v>0</v>
      </c>
      <c r="DMM3">
        <f>'[1]ASF JIRA 2020-04-08T14_27_34+00'!DMM116</f>
        <v>0</v>
      </c>
      <c r="DMN3">
        <f>'[1]ASF JIRA 2020-04-08T14_27_34+00'!DMN116</f>
        <v>0</v>
      </c>
      <c r="DMO3">
        <f>'[1]ASF JIRA 2020-04-08T14_27_34+00'!DMO116</f>
        <v>0</v>
      </c>
      <c r="DMP3">
        <f>'[1]ASF JIRA 2020-04-08T14_27_34+00'!DMP116</f>
        <v>0</v>
      </c>
      <c r="DMQ3">
        <f>'[1]ASF JIRA 2020-04-08T14_27_34+00'!DMQ116</f>
        <v>0</v>
      </c>
      <c r="DMR3">
        <f>'[1]ASF JIRA 2020-04-08T14_27_34+00'!DMR116</f>
        <v>0</v>
      </c>
      <c r="DMS3">
        <f>'[1]ASF JIRA 2020-04-08T14_27_34+00'!DMS116</f>
        <v>0</v>
      </c>
      <c r="DMT3">
        <f>'[1]ASF JIRA 2020-04-08T14_27_34+00'!DMT116</f>
        <v>0</v>
      </c>
      <c r="DMU3">
        <f>'[1]ASF JIRA 2020-04-08T14_27_34+00'!DMU116</f>
        <v>0</v>
      </c>
      <c r="DMV3">
        <f>'[1]ASF JIRA 2020-04-08T14_27_34+00'!DMV116</f>
        <v>0</v>
      </c>
      <c r="DMW3">
        <f>'[1]ASF JIRA 2020-04-08T14_27_34+00'!DMW116</f>
        <v>0</v>
      </c>
      <c r="DMX3">
        <f>'[1]ASF JIRA 2020-04-08T14_27_34+00'!DMX116</f>
        <v>0</v>
      </c>
      <c r="DMY3">
        <f>'[1]ASF JIRA 2020-04-08T14_27_34+00'!DMY116</f>
        <v>0</v>
      </c>
      <c r="DMZ3">
        <f>'[1]ASF JIRA 2020-04-08T14_27_34+00'!DMZ116</f>
        <v>0</v>
      </c>
      <c r="DNA3">
        <f>'[1]ASF JIRA 2020-04-08T14_27_34+00'!DNA116</f>
        <v>0</v>
      </c>
      <c r="DNB3">
        <f>'[1]ASF JIRA 2020-04-08T14_27_34+00'!DNB116</f>
        <v>0</v>
      </c>
      <c r="DNC3">
        <f>'[1]ASF JIRA 2020-04-08T14_27_34+00'!DNC116</f>
        <v>0</v>
      </c>
      <c r="DND3">
        <f>'[1]ASF JIRA 2020-04-08T14_27_34+00'!DND116</f>
        <v>0</v>
      </c>
      <c r="DNE3">
        <f>'[1]ASF JIRA 2020-04-08T14_27_34+00'!DNE116</f>
        <v>0</v>
      </c>
      <c r="DNF3">
        <f>'[1]ASF JIRA 2020-04-08T14_27_34+00'!DNF116</f>
        <v>0</v>
      </c>
      <c r="DNG3">
        <f>'[1]ASF JIRA 2020-04-08T14_27_34+00'!DNG116</f>
        <v>0</v>
      </c>
      <c r="DNH3">
        <f>'[1]ASF JIRA 2020-04-08T14_27_34+00'!DNH116</f>
        <v>0</v>
      </c>
      <c r="DNI3">
        <f>'[1]ASF JIRA 2020-04-08T14_27_34+00'!DNI116</f>
        <v>0</v>
      </c>
      <c r="DNJ3">
        <f>'[1]ASF JIRA 2020-04-08T14_27_34+00'!DNJ116</f>
        <v>0</v>
      </c>
      <c r="DNK3">
        <f>'[1]ASF JIRA 2020-04-08T14_27_34+00'!DNK116</f>
        <v>0</v>
      </c>
      <c r="DNL3">
        <f>'[1]ASF JIRA 2020-04-08T14_27_34+00'!DNL116</f>
        <v>0</v>
      </c>
      <c r="DNM3">
        <f>'[1]ASF JIRA 2020-04-08T14_27_34+00'!DNM116</f>
        <v>0</v>
      </c>
      <c r="DNN3">
        <f>'[1]ASF JIRA 2020-04-08T14_27_34+00'!DNN116</f>
        <v>0</v>
      </c>
      <c r="DNO3">
        <f>'[1]ASF JIRA 2020-04-08T14_27_34+00'!DNO116</f>
        <v>0</v>
      </c>
      <c r="DNP3">
        <f>'[1]ASF JIRA 2020-04-08T14_27_34+00'!DNP116</f>
        <v>0</v>
      </c>
      <c r="DNQ3">
        <f>'[1]ASF JIRA 2020-04-08T14_27_34+00'!DNQ116</f>
        <v>0</v>
      </c>
      <c r="DNR3">
        <f>'[1]ASF JIRA 2020-04-08T14_27_34+00'!DNR116</f>
        <v>0</v>
      </c>
      <c r="DNS3">
        <f>'[1]ASF JIRA 2020-04-08T14_27_34+00'!DNS116</f>
        <v>0</v>
      </c>
      <c r="DNT3">
        <f>'[1]ASF JIRA 2020-04-08T14_27_34+00'!DNT116</f>
        <v>0</v>
      </c>
      <c r="DNU3">
        <f>'[1]ASF JIRA 2020-04-08T14_27_34+00'!DNU116</f>
        <v>0</v>
      </c>
      <c r="DNV3">
        <f>'[1]ASF JIRA 2020-04-08T14_27_34+00'!DNV116</f>
        <v>0</v>
      </c>
      <c r="DNW3">
        <f>'[1]ASF JIRA 2020-04-08T14_27_34+00'!DNW116</f>
        <v>0</v>
      </c>
      <c r="DNX3">
        <f>'[1]ASF JIRA 2020-04-08T14_27_34+00'!DNX116</f>
        <v>0</v>
      </c>
      <c r="DNY3">
        <f>'[1]ASF JIRA 2020-04-08T14_27_34+00'!DNY116</f>
        <v>0</v>
      </c>
      <c r="DNZ3">
        <f>'[1]ASF JIRA 2020-04-08T14_27_34+00'!DNZ116</f>
        <v>0</v>
      </c>
      <c r="DOA3">
        <f>'[1]ASF JIRA 2020-04-08T14_27_34+00'!DOA116</f>
        <v>0</v>
      </c>
      <c r="DOB3">
        <f>'[1]ASF JIRA 2020-04-08T14_27_34+00'!DOB116</f>
        <v>0</v>
      </c>
      <c r="DOC3">
        <f>'[1]ASF JIRA 2020-04-08T14_27_34+00'!DOC116</f>
        <v>0</v>
      </c>
      <c r="DOD3">
        <f>'[1]ASF JIRA 2020-04-08T14_27_34+00'!DOD116</f>
        <v>0</v>
      </c>
      <c r="DOE3">
        <f>'[1]ASF JIRA 2020-04-08T14_27_34+00'!DOE116</f>
        <v>0</v>
      </c>
      <c r="DOF3">
        <f>'[1]ASF JIRA 2020-04-08T14_27_34+00'!DOF116</f>
        <v>0</v>
      </c>
      <c r="DOG3">
        <f>'[1]ASF JIRA 2020-04-08T14_27_34+00'!DOG116</f>
        <v>0</v>
      </c>
      <c r="DOH3">
        <f>'[1]ASF JIRA 2020-04-08T14_27_34+00'!DOH116</f>
        <v>0</v>
      </c>
      <c r="DOI3">
        <f>'[1]ASF JIRA 2020-04-08T14_27_34+00'!DOI116</f>
        <v>0</v>
      </c>
      <c r="DOJ3">
        <f>'[1]ASF JIRA 2020-04-08T14_27_34+00'!DOJ116</f>
        <v>0</v>
      </c>
      <c r="DOK3">
        <f>'[1]ASF JIRA 2020-04-08T14_27_34+00'!DOK116</f>
        <v>0</v>
      </c>
      <c r="DOL3">
        <f>'[1]ASF JIRA 2020-04-08T14_27_34+00'!DOL116</f>
        <v>0</v>
      </c>
      <c r="DOM3">
        <f>'[1]ASF JIRA 2020-04-08T14_27_34+00'!DOM116</f>
        <v>0</v>
      </c>
      <c r="DON3">
        <f>'[1]ASF JIRA 2020-04-08T14_27_34+00'!DON116</f>
        <v>0</v>
      </c>
      <c r="DOO3">
        <f>'[1]ASF JIRA 2020-04-08T14_27_34+00'!DOO116</f>
        <v>0</v>
      </c>
      <c r="DOP3">
        <f>'[1]ASF JIRA 2020-04-08T14_27_34+00'!DOP116</f>
        <v>0</v>
      </c>
      <c r="DOQ3">
        <f>'[1]ASF JIRA 2020-04-08T14_27_34+00'!DOQ116</f>
        <v>0</v>
      </c>
      <c r="DOR3">
        <f>'[1]ASF JIRA 2020-04-08T14_27_34+00'!DOR116</f>
        <v>0</v>
      </c>
      <c r="DOS3">
        <f>'[1]ASF JIRA 2020-04-08T14_27_34+00'!DOS116</f>
        <v>0</v>
      </c>
      <c r="DOT3">
        <f>'[1]ASF JIRA 2020-04-08T14_27_34+00'!DOT116</f>
        <v>0</v>
      </c>
      <c r="DOU3">
        <f>'[1]ASF JIRA 2020-04-08T14_27_34+00'!DOU116</f>
        <v>0</v>
      </c>
      <c r="DOV3">
        <f>'[1]ASF JIRA 2020-04-08T14_27_34+00'!DOV116</f>
        <v>0</v>
      </c>
      <c r="DOW3">
        <f>'[1]ASF JIRA 2020-04-08T14_27_34+00'!DOW116</f>
        <v>0</v>
      </c>
      <c r="DOX3">
        <f>'[1]ASF JIRA 2020-04-08T14_27_34+00'!DOX116</f>
        <v>0</v>
      </c>
      <c r="DOY3">
        <f>'[1]ASF JIRA 2020-04-08T14_27_34+00'!DOY116</f>
        <v>0</v>
      </c>
      <c r="DOZ3">
        <f>'[1]ASF JIRA 2020-04-08T14_27_34+00'!DOZ116</f>
        <v>0</v>
      </c>
      <c r="DPA3">
        <f>'[1]ASF JIRA 2020-04-08T14_27_34+00'!DPA116</f>
        <v>0</v>
      </c>
      <c r="DPB3">
        <f>'[1]ASF JIRA 2020-04-08T14_27_34+00'!DPB116</f>
        <v>0</v>
      </c>
      <c r="DPC3">
        <f>'[1]ASF JIRA 2020-04-08T14_27_34+00'!DPC116</f>
        <v>0</v>
      </c>
      <c r="DPD3">
        <f>'[1]ASF JIRA 2020-04-08T14_27_34+00'!DPD116</f>
        <v>0</v>
      </c>
      <c r="DPE3">
        <f>'[1]ASF JIRA 2020-04-08T14_27_34+00'!DPE116</f>
        <v>0</v>
      </c>
      <c r="DPF3">
        <f>'[1]ASF JIRA 2020-04-08T14_27_34+00'!DPF116</f>
        <v>0</v>
      </c>
      <c r="DPG3">
        <f>'[1]ASF JIRA 2020-04-08T14_27_34+00'!DPG116</f>
        <v>0</v>
      </c>
      <c r="DPH3">
        <f>'[1]ASF JIRA 2020-04-08T14_27_34+00'!DPH116</f>
        <v>0</v>
      </c>
      <c r="DPI3">
        <f>'[1]ASF JIRA 2020-04-08T14_27_34+00'!DPI116</f>
        <v>0</v>
      </c>
      <c r="DPJ3">
        <f>'[1]ASF JIRA 2020-04-08T14_27_34+00'!DPJ116</f>
        <v>0</v>
      </c>
      <c r="DPK3">
        <f>'[1]ASF JIRA 2020-04-08T14_27_34+00'!DPK116</f>
        <v>0</v>
      </c>
      <c r="DPL3">
        <f>'[1]ASF JIRA 2020-04-08T14_27_34+00'!DPL116</f>
        <v>0</v>
      </c>
      <c r="DPM3">
        <f>'[1]ASF JIRA 2020-04-08T14_27_34+00'!DPM116</f>
        <v>0</v>
      </c>
      <c r="DPN3">
        <f>'[1]ASF JIRA 2020-04-08T14_27_34+00'!DPN116</f>
        <v>0</v>
      </c>
      <c r="DPO3">
        <f>'[1]ASF JIRA 2020-04-08T14_27_34+00'!DPO116</f>
        <v>0</v>
      </c>
      <c r="DPP3">
        <f>'[1]ASF JIRA 2020-04-08T14_27_34+00'!DPP116</f>
        <v>0</v>
      </c>
      <c r="DPQ3">
        <f>'[1]ASF JIRA 2020-04-08T14_27_34+00'!DPQ116</f>
        <v>0</v>
      </c>
      <c r="DPR3">
        <f>'[1]ASF JIRA 2020-04-08T14_27_34+00'!DPR116</f>
        <v>0</v>
      </c>
      <c r="DPS3">
        <f>'[1]ASF JIRA 2020-04-08T14_27_34+00'!DPS116</f>
        <v>0</v>
      </c>
      <c r="DPT3">
        <f>'[1]ASF JIRA 2020-04-08T14_27_34+00'!DPT116</f>
        <v>0</v>
      </c>
      <c r="DPU3">
        <f>'[1]ASF JIRA 2020-04-08T14_27_34+00'!DPU116</f>
        <v>0</v>
      </c>
      <c r="DPV3">
        <f>'[1]ASF JIRA 2020-04-08T14_27_34+00'!DPV116</f>
        <v>0</v>
      </c>
      <c r="DPW3">
        <f>'[1]ASF JIRA 2020-04-08T14_27_34+00'!DPW116</f>
        <v>0</v>
      </c>
      <c r="DPX3">
        <f>'[1]ASF JIRA 2020-04-08T14_27_34+00'!DPX116</f>
        <v>0</v>
      </c>
      <c r="DPY3">
        <f>'[1]ASF JIRA 2020-04-08T14_27_34+00'!DPY116</f>
        <v>0</v>
      </c>
      <c r="DPZ3">
        <f>'[1]ASF JIRA 2020-04-08T14_27_34+00'!DPZ116</f>
        <v>0</v>
      </c>
      <c r="DQA3">
        <f>'[1]ASF JIRA 2020-04-08T14_27_34+00'!DQA116</f>
        <v>0</v>
      </c>
      <c r="DQB3">
        <f>'[1]ASF JIRA 2020-04-08T14_27_34+00'!DQB116</f>
        <v>0</v>
      </c>
      <c r="DQC3">
        <f>'[1]ASF JIRA 2020-04-08T14_27_34+00'!DQC116</f>
        <v>0</v>
      </c>
      <c r="DQD3">
        <f>'[1]ASF JIRA 2020-04-08T14_27_34+00'!DQD116</f>
        <v>0</v>
      </c>
      <c r="DQE3">
        <f>'[1]ASF JIRA 2020-04-08T14_27_34+00'!DQE116</f>
        <v>0</v>
      </c>
      <c r="DQF3">
        <f>'[1]ASF JIRA 2020-04-08T14_27_34+00'!DQF116</f>
        <v>0</v>
      </c>
      <c r="DQG3">
        <f>'[1]ASF JIRA 2020-04-08T14_27_34+00'!DQG116</f>
        <v>0</v>
      </c>
      <c r="DQH3">
        <f>'[1]ASF JIRA 2020-04-08T14_27_34+00'!DQH116</f>
        <v>0</v>
      </c>
      <c r="DQI3">
        <f>'[1]ASF JIRA 2020-04-08T14_27_34+00'!DQI116</f>
        <v>0</v>
      </c>
      <c r="DQJ3">
        <f>'[1]ASF JIRA 2020-04-08T14_27_34+00'!DQJ116</f>
        <v>0</v>
      </c>
      <c r="DQK3">
        <f>'[1]ASF JIRA 2020-04-08T14_27_34+00'!DQK116</f>
        <v>0</v>
      </c>
      <c r="DQL3">
        <f>'[1]ASF JIRA 2020-04-08T14_27_34+00'!DQL116</f>
        <v>0</v>
      </c>
      <c r="DQM3">
        <f>'[1]ASF JIRA 2020-04-08T14_27_34+00'!DQM116</f>
        <v>0</v>
      </c>
      <c r="DQN3">
        <f>'[1]ASF JIRA 2020-04-08T14_27_34+00'!DQN116</f>
        <v>0</v>
      </c>
      <c r="DQO3">
        <f>'[1]ASF JIRA 2020-04-08T14_27_34+00'!DQO116</f>
        <v>0</v>
      </c>
      <c r="DQP3">
        <f>'[1]ASF JIRA 2020-04-08T14_27_34+00'!DQP116</f>
        <v>0</v>
      </c>
      <c r="DQQ3">
        <f>'[1]ASF JIRA 2020-04-08T14_27_34+00'!DQQ116</f>
        <v>0</v>
      </c>
      <c r="DQR3">
        <f>'[1]ASF JIRA 2020-04-08T14_27_34+00'!DQR116</f>
        <v>0</v>
      </c>
      <c r="DQS3">
        <f>'[1]ASF JIRA 2020-04-08T14_27_34+00'!DQS116</f>
        <v>0</v>
      </c>
      <c r="DQT3">
        <f>'[1]ASF JIRA 2020-04-08T14_27_34+00'!DQT116</f>
        <v>0</v>
      </c>
      <c r="DQU3">
        <f>'[1]ASF JIRA 2020-04-08T14_27_34+00'!DQU116</f>
        <v>0</v>
      </c>
      <c r="DQV3">
        <f>'[1]ASF JIRA 2020-04-08T14_27_34+00'!DQV116</f>
        <v>0</v>
      </c>
      <c r="DQW3">
        <f>'[1]ASF JIRA 2020-04-08T14_27_34+00'!DQW116</f>
        <v>0</v>
      </c>
      <c r="DQX3">
        <f>'[1]ASF JIRA 2020-04-08T14_27_34+00'!DQX116</f>
        <v>0</v>
      </c>
      <c r="DQY3">
        <f>'[1]ASF JIRA 2020-04-08T14_27_34+00'!DQY116</f>
        <v>0</v>
      </c>
      <c r="DQZ3">
        <f>'[1]ASF JIRA 2020-04-08T14_27_34+00'!DQZ116</f>
        <v>0</v>
      </c>
      <c r="DRA3">
        <f>'[1]ASF JIRA 2020-04-08T14_27_34+00'!DRA116</f>
        <v>0</v>
      </c>
      <c r="DRB3">
        <f>'[1]ASF JIRA 2020-04-08T14_27_34+00'!DRB116</f>
        <v>0</v>
      </c>
      <c r="DRC3">
        <f>'[1]ASF JIRA 2020-04-08T14_27_34+00'!DRC116</f>
        <v>0</v>
      </c>
      <c r="DRD3">
        <f>'[1]ASF JIRA 2020-04-08T14_27_34+00'!DRD116</f>
        <v>0</v>
      </c>
      <c r="DRE3">
        <f>'[1]ASF JIRA 2020-04-08T14_27_34+00'!DRE116</f>
        <v>0</v>
      </c>
      <c r="DRF3">
        <f>'[1]ASF JIRA 2020-04-08T14_27_34+00'!DRF116</f>
        <v>0</v>
      </c>
      <c r="DRG3">
        <f>'[1]ASF JIRA 2020-04-08T14_27_34+00'!DRG116</f>
        <v>0</v>
      </c>
      <c r="DRH3">
        <f>'[1]ASF JIRA 2020-04-08T14_27_34+00'!DRH116</f>
        <v>0</v>
      </c>
      <c r="DRI3">
        <f>'[1]ASF JIRA 2020-04-08T14_27_34+00'!DRI116</f>
        <v>0</v>
      </c>
      <c r="DRJ3">
        <f>'[1]ASF JIRA 2020-04-08T14_27_34+00'!DRJ116</f>
        <v>0</v>
      </c>
      <c r="DRK3">
        <f>'[1]ASF JIRA 2020-04-08T14_27_34+00'!DRK116</f>
        <v>0</v>
      </c>
      <c r="DRL3">
        <f>'[1]ASF JIRA 2020-04-08T14_27_34+00'!DRL116</f>
        <v>0</v>
      </c>
      <c r="DRM3">
        <f>'[1]ASF JIRA 2020-04-08T14_27_34+00'!DRM116</f>
        <v>0</v>
      </c>
      <c r="DRN3">
        <f>'[1]ASF JIRA 2020-04-08T14_27_34+00'!DRN116</f>
        <v>0</v>
      </c>
      <c r="DRO3">
        <f>'[1]ASF JIRA 2020-04-08T14_27_34+00'!DRO116</f>
        <v>0</v>
      </c>
      <c r="DRP3">
        <f>'[1]ASF JIRA 2020-04-08T14_27_34+00'!DRP116</f>
        <v>0</v>
      </c>
      <c r="DRQ3">
        <f>'[1]ASF JIRA 2020-04-08T14_27_34+00'!DRQ116</f>
        <v>0</v>
      </c>
      <c r="DRR3">
        <f>'[1]ASF JIRA 2020-04-08T14_27_34+00'!DRR116</f>
        <v>0</v>
      </c>
      <c r="DRS3">
        <f>'[1]ASF JIRA 2020-04-08T14_27_34+00'!DRS116</f>
        <v>0</v>
      </c>
      <c r="DRT3">
        <f>'[1]ASF JIRA 2020-04-08T14_27_34+00'!DRT116</f>
        <v>0</v>
      </c>
      <c r="DRU3">
        <f>'[1]ASF JIRA 2020-04-08T14_27_34+00'!DRU116</f>
        <v>0</v>
      </c>
      <c r="DRV3">
        <f>'[1]ASF JIRA 2020-04-08T14_27_34+00'!DRV116</f>
        <v>0</v>
      </c>
      <c r="DRW3">
        <f>'[1]ASF JIRA 2020-04-08T14_27_34+00'!DRW116</f>
        <v>0</v>
      </c>
      <c r="DRX3">
        <f>'[1]ASF JIRA 2020-04-08T14_27_34+00'!DRX116</f>
        <v>0</v>
      </c>
      <c r="DRY3">
        <f>'[1]ASF JIRA 2020-04-08T14_27_34+00'!DRY116</f>
        <v>0</v>
      </c>
      <c r="DRZ3">
        <f>'[1]ASF JIRA 2020-04-08T14_27_34+00'!DRZ116</f>
        <v>0</v>
      </c>
      <c r="DSA3">
        <f>'[1]ASF JIRA 2020-04-08T14_27_34+00'!DSA116</f>
        <v>0</v>
      </c>
      <c r="DSB3">
        <f>'[1]ASF JIRA 2020-04-08T14_27_34+00'!DSB116</f>
        <v>0</v>
      </c>
      <c r="DSC3">
        <f>'[1]ASF JIRA 2020-04-08T14_27_34+00'!DSC116</f>
        <v>0</v>
      </c>
      <c r="DSD3">
        <f>'[1]ASF JIRA 2020-04-08T14_27_34+00'!DSD116</f>
        <v>0</v>
      </c>
      <c r="DSE3">
        <f>'[1]ASF JIRA 2020-04-08T14_27_34+00'!DSE116</f>
        <v>0</v>
      </c>
      <c r="DSF3">
        <f>'[1]ASF JIRA 2020-04-08T14_27_34+00'!DSF116</f>
        <v>0</v>
      </c>
      <c r="DSG3">
        <f>'[1]ASF JIRA 2020-04-08T14_27_34+00'!DSG116</f>
        <v>0</v>
      </c>
      <c r="DSH3">
        <f>'[1]ASF JIRA 2020-04-08T14_27_34+00'!DSH116</f>
        <v>0</v>
      </c>
      <c r="DSI3">
        <f>'[1]ASF JIRA 2020-04-08T14_27_34+00'!DSI116</f>
        <v>0</v>
      </c>
      <c r="DSJ3">
        <f>'[1]ASF JIRA 2020-04-08T14_27_34+00'!DSJ116</f>
        <v>0</v>
      </c>
      <c r="DSK3">
        <f>'[1]ASF JIRA 2020-04-08T14_27_34+00'!DSK116</f>
        <v>0</v>
      </c>
      <c r="DSL3">
        <f>'[1]ASF JIRA 2020-04-08T14_27_34+00'!DSL116</f>
        <v>0</v>
      </c>
      <c r="DSM3">
        <f>'[1]ASF JIRA 2020-04-08T14_27_34+00'!DSM116</f>
        <v>0</v>
      </c>
      <c r="DSN3">
        <f>'[1]ASF JIRA 2020-04-08T14_27_34+00'!DSN116</f>
        <v>0</v>
      </c>
      <c r="DSO3">
        <f>'[1]ASF JIRA 2020-04-08T14_27_34+00'!DSO116</f>
        <v>0</v>
      </c>
      <c r="DSP3">
        <f>'[1]ASF JIRA 2020-04-08T14_27_34+00'!DSP116</f>
        <v>0</v>
      </c>
      <c r="DSQ3">
        <f>'[1]ASF JIRA 2020-04-08T14_27_34+00'!DSQ116</f>
        <v>0</v>
      </c>
      <c r="DSR3">
        <f>'[1]ASF JIRA 2020-04-08T14_27_34+00'!DSR116</f>
        <v>0</v>
      </c>
      <c r="DSS3">
        <f>'[1]ASF JIRA 2020-04-08T14_27_34+00'!DSS116</f>
        <v>0</v>
      </c>
      <c r="DST3">
        <f>'[1]ASF JIRA 2020-04-08T14_27_34+00'!DST116</f>
        <v>0</v>
      </c>
      <c r="DSU3">
        <f>'[1]ASF JIRA 2020-04-08T14_27_34+00'!DSU116</f>
        <v>0</v>
      </c>
      <c r="DSV3">
        <f>'[1]ASF JIRA 2020-04-08T14_27_34+00'!DSV116</f>
        <v>0</v>
      </c>
      <c r="DSW3">
        <f>'[1]ASF JIRA 2020-04-08T14_27_34+00'!DSW116</f>
        <v>0</v>
      </c>
      <c r="DSX3">
        <f>'[1]ASF JIRA 2020-04-08T14_27_34+00'!DSX116</f>
        <v>0</v>
      </c>
      <c r="DSY3">
        <f>'[1]ASF JIRA 2020-04-08T14_27_34+00'!DSY116</f>
        <v>0</v>
      </c>
      <c r="DSZ3">
        <f>'[1]ASF JIRA 2020-04-08T14_27_34+00'!DSZ116</f>
        <v>0</v>
      </c>
      <c r="DTA3">
        <f>'[1]ASF JIRA 2020-04-08T14_27_34+00'!DTA116</f>
        <v>0</v>
      </c>
      <c r="DTB3">
        <f>'[1]ASF JIRA 2020-04-08T14_27_34+00'!DTB116</f>
        <v>0</v>
      </c>
      <c r="DTC3">
        <f>'[1]ASF JIRA 2020-04-08T14_27_34+00'!DTC116</f>
        <v>0</v>
      </c>
      <c r="DTD3">
        <f>'[1]ASF JIRA 2020-04-08T14_27_34+00'!DTD116</f>
        <v>0</v>
      </c>
      <c r="DTE3">
        <f>'[1]ASF JIRA 2020-04-08T14_27_34+00'!DTE116</f>
        <v>0</v>
      </c>
      <c r="DTF3">
        <f>'[1]ASF JIRA 2020-04-08T14_27_34+00'!DTF116</f>
        <v>0</v>
      </c>
      <c r="DTG3">
        <f>'[1]ASF JIRA 2020-04-08T14_27_34+00'!DTG116</f>
        <v>0</v>
      </c>
      <c r="DTH3">
        <f>'[1]ASF JIRA 2020-04-08T14_27_34+00'!DTH116</f>
        <v>0</v>
      </c>
      <c r="DTI3">
        <f>'[1]ASF JIRA 2020-04-08T14_27_34+00'!DTI116</f>
        <v>0</v>
      </c>
      <c r="DTJ3">
        <f>'[1]ASF JIRA 2020-04-08T14_27_34+00'!DTJ116</f>
        <v>0</v>
      </c>
      <c r="DTK3">
        <f>'[1]ASF JIRA 2020-04-08T14_27_34+00'!DTK116</f>
        <v>0</v>
      </c>
      <c r="DTL3">
        <f>'[1]ASF JIRA 2020-04-08T14_27_34+00'!DTL116</f>
        <v>0</v>
      </c>
      <c r="DTM3">
        <f>'[1]ASF JIRA 2020-04-08T14_27_34+00'!DTM116</f>
        <v>0</v>
      </c>
      <c r="DTN3">
        <f>'[1]ASF JIRA 2020-04-08T14_27_34+00'!DTN116</f>
        <v>0</v>
      </c>
      <c r="DTO3">
        <f>'[1]ASF JIRA 2020-04-08T14_27_34+00'!DTO116</f>
        <v>0</v>
      </c>
      <c r="DTP3">
        <f>'[1]ASF JIRA 2020-04-08T14_27_34+00'!DTP116</f>
        <v>0</v>
      </c>
      <c r="DTQ3">
        <f>'[1]ASF JIRA 2020-04-08T14_27_34+00'!DTQ116</f>
        <v>0</v>
      </c>
      <c r="DTR3">
        <f>'[1]ASF JIRA 2020-04-08T14_27_34+00'!DTR116</f>
        <v>0</v>
      </c>
      <c r="DTS3">
        <f>'[1]ASF JIRA 2020-04-08T14_27_34+00'!DTS116</f>
        <v>0</v>
      </c>
      <c r="DTT3">
        <f>'[1]ASF JIRA 2020-04-08T14_27_34+00'!DTT116</f>
        <v>0</v>
      </c>
      <c r="DTU3">
        <f>'[1]ASF JIRA 2020-04-08T14_27_34+00'!DTU116</f>
        <v>0</v>
      </c>
      <c r="DTV3">
        <f>'[1]ASF JIRA 2020-04-08T14_27_34+00'!DTV116</f>
        <v>0</v>
      </c>
      <c r="DTW3">
        <f>'[1]ASF JIRA 2020-04-08T14_27_34+00'!DTW116</f>
        <v>0</v>
      </c>
      <c r="DTX3">
        <f>'[1]ASF JIRA 2020-04-08T14_27_34+00'!DTX116</f>
        <v>0</v>
      </c>
      <c r="DTY3">
        <f>'[1]ASF JIRA 2020-04-08T14_27_34+00'!DTY116</f>
        <v>0</v>
      </c>
      <c r="DTZ3">
        <f>'[1]ASF JIRA 2020-04-08T14_27_34+00'!DTZ116</f>
        <v>0</v>
      </c>
      <c r="DUA3">
        <f>'[1]ASF JIRA 2020-04-08T14_27_34+00'!DUA116</f>
        <v>0</v>
      </c>
      <c r="DUB3">
        <f>'[1]ASF JIRA 2020-04-08T14_27_34+00'!DUB116</f>
        <v>0</v>
      </c>
      <c r="DUC3">
        <f>'[1]ASF JIRA 2020-04-08T14_27_34+00'!DUC116</f>
        <v>0</v>
      </c>
      <c r="DUD3">
        <f>'[1]ASF JIRA 2020-04-08T14_27_34+00'!DUD116</f>
        <v>0</v>
      </c>
      <c r="DUE3">
        <f>'[1]ASF JIRA 2020-04-08T14_27_34+00'!DUE116</f>
        <v>0</v>
      </c>
      <c r="DUF3">
        <f>'[1]ASF JIRA 2020-04-08T14_27_34+00'!DUF116</f>
        <v>0</v>
      </c>
      <c r="DUG3">
        <f>'[1]ASF JIRA 2020-04-08T14_27_34+00'!DUG116</f>
        <v>0</v>
      </c>
      <c r="DUH3">
        <f>'[1]ASF JIRA 2020-04-08T14_27_34+00'!DUH116</f>
        <v>0</v>
      </c>
      <c r="DUI3">
        <f>'[1]ASF JIRA 2020-04-08T14_27_34+00'!DUI116</f>
        <v>0</v>
      </c>
      <c r="DUJ3">
        <f>'[1]ASF JIRA 2020-04-08T14_27_34+00'!DUJ116</f>
        <v>0</v>
      </c>
      <c r="DUK3">
        <f>'[1]ASF JIRA 2020-04-08T14_27_34+00'!DUK116</f>
        <v>0</v>
      </c>
      <c r="DUL3">
        <f>'[1]ASF JIRA 2020-04-08T14_27_34+00'!DUL116</f>
        <v>0</v>
      </c>
      <c r="DUM3">
        <f>'[1]ASF JIRA 2020-04-08T14_27_34+00'!DUM116</f>
        <v>0</v>
      </c>
      <c r="DUN3">
        <f>'[1]ASF JIRA 2020-04-08T14_27_34+00'!DUN116</f>
        <v>0</v>
      </c>
      <c r="DUO3">
        <f>'[1]ASF JIRA 2020-04-08T14_27_34+00'!DUO116</f>
        <v>0</v>
      </c>
      <c r="DUP3">
        <f>'[1]ASF JIRA 2020-04-08T14_27_34+00'!DUP116</f>
        <v>0</v>
      </c>
      <c r="DUQ3">
        <f>'[1]ASF JIRA 2020-04-08T14_27_34+00'!DUQ116</f>
        <v>0</v>
      </c>
      <c r="DUR3">
        <f>'[1]ASF JIRA 2020-04-08T14_27_34+00'!DUR116</f>
        <v>0</v>
      </c>
      <c r="DUS3">
        <f>'[1]ASF JIRA 2020-04-08T14_27_34+00'!DUS116</f>
        <v>0</v>
      </c>
      <c r="DUT3">
        <f>'[1]ASF JIRA 2020-04-08T14_27_34+00'!DUT116</f>
        <v>0</v>
      </c>
      <c r="DUU3">
        <f>'[1]ASF JIRA 2020-04-08T14_27_34+00'!DUU116</f>
        <v>0</v>
      </c>
      <c r="DUV3">
        <f>'[1]ASF JIRA 2020-04-08T14_27_34+00'!DUV116</f>
        <v>0</v>
      </c>
      <c r="DUW3">
        <f>'[1]ASF JIRA 2020-04-08T14_27_34+00'!DUW116</f>
        <v>0</v>
      </c>
      <c r="DUX3">
        <f>'[1]ASF JIRA 2020-04-08T14_27_34+00'!DUX116</f>
        <v>0</v>
      </c>
      <c r="DUY3">
        <f>'[1]ASF JIRA 2020-04-08T14_27_34+00'!DUY116</f>
        <v>0</v>
      </c>
      <c r="DUZ3">
        <f>'[1]ASF JIRA 2020-04-08T14_27_34+00'!DUZ116</f>
        <v>0</v>
      </c>
      <c r="DVA3">
        <f>'[1]ASF JIRA 2020-04-08T14_27_34+00'!DVA116</f>
        <v>0</v>
      </c>
      <c r="DVB3">
        <f>'[1]ASF JIRA 2020-04-08T14_27_34+00'!DVB116</f>
        <v>0</v>
      </c>
      <c r="DVC3">
        <f>'[1]ASF JIRA 2020-04-08T14_27_34+00'!DVC116</f>
        <v>0</v>
      </c>
      <c r="DVD3">
        <f>'[1]ASF JIRA 2020-04-08T14_27_34+00'!DVD116</f>
        <v>0</v>
      </c>
      <c r="DVE3">
        <f>'[1]ASF JIRA 2020-04-08T14_27_34+00'!DVE116</f>
        <v>0</v>
      </c>
      <c r="DVF3">
        <f>'[1]ASF JIRA 2020-04-08T14_27_34+00'!DVF116</f>
        <v>0</v>
      </c>
      <c r="DVG3">
        <f>'[1]ASF JIRA 2020-04-08T14_27_34+00'!DVG116</f>
        <v>0</v>
      </c>
      <c r="DVH3">
        <f>'[1]ASF JIRA 2020-04-08T14_27_34+00'!DVH116</f>
        <v>0</v>
      </c>
      <c r="DVI3">
        <f>'[1]ASF JIRA 2020-04-08T14_27_34+00'!DVI116</f>
        <v>0</v>
      </c>
      <c r="DVJ3">
        <f>'[1]ASF JIRA 2020-04-08T14_27_34+00'!DVJ116</f>
        <v>0</v>
      </c>
      <c r="DVK3">
        <f>'[1]ASF JIRA 2020-04-08T14_27_34+00'!DVK116</f>
        <v>0</v>
      </c>
      <c r="DVL3">
        <f>'[1]ASF JIRA 2020-04-08T14_27_34+00'!DVL116</f>
        <v>0</v>
      </c>
      <c r="DVM3">
        <f>'[1]ASF JIRA 2020-04-08T14_27_34+00'!DVM116</f>
        <v>0</v>
      </c>
      <c r="DVN3">
        <f>'[1]ASF JIRA 2020-04-08T14_27_34+00'!DVN116</f>
        <v>0</v>
      </c>
      <c r="DVO3">
        <f>'[1]ASF JIRA 2020-04-08T14_27_34+00'!DVO116</f>
        <v>0</v>
      </c>
      <c r="DVP3">
        <f>'[1]ASF JIRA 2020-04-08T14_27_34+00'!DVP116</f>
        <v>0</v>
      </c>
      <c r="DVQ3">
        <f>'[1]ASF JIRA 2020-04-08T14_27_34+00'!DVQ116</f>
        <v>0</v>
      </c>
      <c r="DVR3">
        <f>'[1]ASF JIRA 2020-04-08T14_27_34+00'!DVR116</f>
        <v>0</v>
      </c>
      <c r="DVS3">
        <f>'[1]ASF JIRA 2020-04-08T14_27_34+00'!DVS116</f>
        <v>0</v>
      </c>
      <c r="DVT3">
        <f>'[1]ASF JIRA 2020-04-08T14_27_34+00'!DVT116</f>
        <v>0</v>
      </c>
      <c r="DVU3">
        <f>'[1]ASF JIRA 2020-04-08T14_27_34+00'!DVU116</f>
        <v>0</v>
      </c>
      <c r="DVV3">
        <f>'[1]ASF JIRA 2020-04-08T14_27_34+00'!DVV116</f>
        <v>0</v>
      </c>
      <c r="DVW3">
        <f>'[1]ASF JIRA 2020-04-08T14_27_34+00'!DVW116</f>
        <v>0</v>
      </c>
      <c r="DVX3">
        <f>'[1]ASF JIRA 2020-04-08T14_27_34+00'!DVX116</f>
        <v>0</v>
      </c>
      <c r="DVY3">
        <f>'[1]ASF JIRA 2020-04-08T14_27_34+00'!DVY116</f>
        <v>0</v>
      </c>
      <c r="DVZ3">
        <f>'[1]ASF JIRA 2020-04-08T14_27_34+00'!DVZ116</f>
        <v>0</v>
      </c>
      <c r="DWA3">
        <f>'[1]ASF JIRA 2020-04-08T14_27_34+00'!DWA116</f>
        <v>0</v>
      </c>
      <c r="DWB3">
        <f>'[1]ASF JIRA 2020-04-08T14_27_34+00'!DWB116</f>
        <v>0</v>
      </c>
      <c r="DWC3">
        <f>'[1]ASF JIRA 2020-04-08T14_27_34+00'!DWC116</f>
        <v>0</v>
      </c>
      <c r="DWD3">
        <f>'[1]ASF JIRA 2020-04-08T14_27_34+00'!DWD116</f>
        <v>0</v>
      </c>
      <c r="DWE3">
        <f>'[1]ASF JIRA 2020-04-08T14_27_34+00'!DWE116</f>
        <v>0</v>
      </c>
      <c r="DWF3">
        <f>'[1]ASF JIRA 2020-04-08T14_27_34+00'!DWF116</f>
        <v>0</v>
      </c>
      <c r="DWG3">
        <f>'[1]ASF JIRA 2020-04-08T14_27_34+00'!DWG116</f>
        <v>0</v>
      </c>
      <c r="DWH3">
        <f>'[1]ASF JIRA 2020-04-08T14_27_34+00'!DWH116</f>
        <v>0</v>
      </c>
      <c r="DWI3">
        <f>'[1]ASF JIRA 2020-04-08T14_27_34+00'!DWI116</f>
        <v>0</v>
      </c>
      <c r="DWJ3">
        <f>'[1]ASF JIRA 2020-04-08T14_27_34+00'!DWJ116</f>
        <v>0</v>
      </c>
      <c r="DWK3">
        <f>'[1]ASF JIRA 2020-04-08T14_27_34+00'!DWK116</f>
        <v>0</v>
      </c>
      <c r="DWL3">
        <f>'[1]ASF JIRA 2020-04-08T14_27_34+00'!DWL116</f>
        <v>0</v>
      </c>
      <c r="DWM3">
        <f>'[1]ASF JIRA 2020-04-08T14_27_34+00'!DWM116</f>
        <v>0</v>
      </c>
      <c r="DWN3">
        <f>'[1]ASF JIRA 2020-04-08T14_27_34+00'!DWN116</f>
        <v>0</v>
      </c>
      <c r="DWO3">
        <f>'[1]ASF JIRA 2020-04-08T14_27_34+00'!DWO116</f>
        <v>0</v>
      </c>
      <c r="DWP3">
        <f>'[1]ASF JIRA 2020-04-08T14_27_34+00'!DWP116</f>
        <v>0</v>
      </c>
      <c r="DWQ3">
        <f>'[1]ASF JIRA 2020-04-08T14_27_34+00'!DWQ116</f>
        <v>0</v>
      </c>
      <c r="DWR3">
        <f>'[1]ASF JIRA 2020-04-08T14_27_34+00'!DWR116</f>
        <v>0</v>
      </c>
      <c r="DWS3">
        <f>'[1]ASF JIRA 2020-04-08T14_27_34+00'!DWS116</f>
        <v>0</v>
      </c>
      <c r="DWT3">
        <f>'[1]ASF JIRA 2020-04-08T14_27_34+00'!DWT116</f>
        <v>0</v>
      </c>
      <c r="DWU3">
        <f>'[1]ASF JIRA 2020-04-08T14_27_34+00'!DWU116</f>
        <v>0</v>
      </c>
      <c r="DWV3">
        <f>'[1]ASF JIRA 2020-04-08T14_27_34+00'!DWV116</f>
        <v>0</v>
      </c>
      <c r="DWW3">
        <f>'[1]ASF JIRA 2020-04-08T14_27_34+00'!DWW116</f>
        <v>0</v>
      </c>
      <c r="DWX3">
        <f>'[1]ASF JIRA 2020-04-08T14_27_34+00'!DWX116</f>
        <v>0</v>
      </c>
      <c r="DWY3">
        <f>'[1]ASF JIRA 2020-04-08T14_27_34+00'!DWY116</f>
        <v>0</v>
      </c>
      <c r="DWZ3">
        <f>'[1]ASF JIRA 2020-04-08T14_27_34+00'!DWZ116</f>
        <v>0</v>
      </c>
      <c r="DXA3">
        <f>'[1]ASF JIRA 2020-04-08T14_27_34+00'!DXA116</f>
        <v>0</v>
      </c>
      <c r="DXB3">
        <f>'[1]ASF JIRA 2020-04-08T14_27_34+00'!DXB116</f>
        <v>0</v>
      </c>
      <c r="DXC3">
        <f>'[1]ASF JIRA 2020-04-08T14_27_34+00'!DXC116</f>
        <v>0</v>
      </c>
      <c r="DXD3">
        <f>'[1]ASF JIRA 2020-04-08T14_27_34+00'!DXD116</f>
        <v>0</v>
      </c>
      <c r="DXE3">
        <f>'[1]ASF JIRA 2020-04-08T14_27_34+00'!DXE116</f>
        <v>0</v>
      </c>
      <c r="DXF3">
        <f>'[1]ASF JIRA 2020-04-08T14_27_34+00'!DXF116</f>
        <v>0</v>
      </c>
      <c r="DXG3">
        <f>'[1]ASF JIRA 2020-04-08T14_27_34+00'!DXG116</f>
        <v>0</v>
      </c>
      <c r="DXH3">
        <f>'[1]ASF JIRA 2020-04-08T14_27_34+00'!DXH116</f>
        <v>0</v>
      </c>
      <c r="DXI3">
        <f>'[1]ASF JIRA 2020-04-08T14_27_34+00'!DXI116</f>
        <v>0</v>
      </c>
      <c r="DXJ3">
        <f>'[1]ASF JIRA 2020-04-08T14_27_34+00'!DXJ116</f>
        <v>0</v>
      </c>
      <c r="DXK3">
        <f>'[1]ASF JIRA 2020-04-08T14_27_34+00'!DXK116</f>
        <v>0</v>
      </c>
      <c r="DXL3">
        <f>'[1]ASF JIRA 2020-04-08T14_27_34+00'!DXL116</f>
        <v>0</v>
      </c>
      <c r="DXM3">
        <f>'[1]ASF JIRA 2020-04-08T14_27_34+00'!DXM116</f>
        <v>0</v>
      </c>
      <c r="DXN3">
        <f>'[1]ASF JIRA 2020-04-08T14_27_34+00'!DXN116</f>
        <v>0</v>
      </c>
      <c r="DXO3">
        <f>'[1]ASF JIRA 2020-04-08T14_27_34+00'!DXO116</f>
        <v>0</v>
      </c>
      <c r="DXP3">
        <f>'[1]ASF JIRA 2020-04-08T14_27_34+00'!DXP116</f>
        <v>0</v>
      </c>
      <c r="DXQ3">
        <f>'[1]ASF JIRA 2020-04-08T14_27_34+00'!DXQ116</f>
        <v>0</v>
      </c>
      <c r="DXR3">
        <f>'[1]ASF JIRA 2020-04-08T14_27_34+00'!DXR116</f>
        <v>0</v>
      </c>
      <c r="DXS3">
        <f>'[1]ASF JIRA 2020-04-08T14_27_34+00'!DXS116</f>
        <v>0</v>
      </c>
      <c r="DXT3">
        <f>'[1]ASF JIRA 2020-04-08T14_27_34+00'!DXT116</f>
        <v>0</v>
      </c>
      <c r="DXU3">
        <f>'[1]ASF JIRA 2020-04-08T14_27_34+00'!DXU116</f>
        <v>0</v>
      </c>
      <c r="DXV3">
        <f>'[1]ASF JIRA 2020-04-08T14_27_34+00'!DXV116</f>
        <v>0</v>
      </c>
      <c r="DXW3">
        <f>'[1]ASF JIRA 2020-04-08T14_27_34+00'!DXW116</f>
        <v>0</v>
      </c>
      <c r="DXX3">
        <f>'[1]ASF JIRA 2020-04-08T14_27_34+00'!DXX116</f>
        <v>0</v>
      </c>
      <c r="DXY3">
        <f>'[1]ASF JIRA 2020-04-08T14_27_34+00'!DXY116</f>
        <v>0</v>
      </c>
      <c r="DXZ3">
        <f>'[1]ASF JIRA 2020-04-08T14_27_34+00'!DXZ116</f>
        <v>0</v>
      </c>
      <c r="DYA3">
        <f>'[1]ASF JIRA 2020-04-08T14_27_34+00'!DYA116</f>
        <v>0</v>
      </c>
      <c r="DYB3">
        <f>'[1]ASF JIRA 2020-04-08T14_27_34+00'!DYB116</f>
        <v>0</v>
      </c>
      <c r="DYC3">
        <f>'[1]ASF JIRA 2020-04-08T14_27_34+00'!DYC116</f>
        <v>0</v>
      </c>
      <c r="DYD3">
        <f>'[1]ASF JIRA 2020-04-08T14_27_34+00'!DYD116</f>
        <v>0</v>
      </c>
      <c r="DYE3">
        <f>'[1]ASF JIRA 2020-04-08T14_27_34+00'!DYE116</f>
        <v>0</v>
      </c>
      <c r="DYF3">
        <f>'[1]ASF JIRA 2020-04-08T14_27_34+00'!DYF116</f>
        <v>0</v>
      </c>
      <c r="DYG3">
        <f>'[1]ASF JIRA 2020-04-08T14_27_34+00'!DYG116</f>
        <v>0</v>
      </c>
      <c r="DYH3">
        <f>'[1]ASF JIRA 2020-04-08T14_27_34+00'!DYH116</f>
        <v>0</v>
      </c>
      <c r="DYI3">
        <f>'[1]ASF JIRA 2020-04-08T14_27_34+00'!DYI116</f>
        <v>0</v>
      </c>
      <c r="DYJ3">
        <f>'[1]ASF JIRA 2020-04-08T14_27_34+00'!DYJ116</f>
        <v>0</v>
      </c>
      <c r="DYK3">
        <f>'[1]ASF JIRA 2020-04-08T14_27_34+00'!DYK116</f>
        <v>0</v>
      </c>
      <c r="DYL3">
        <f>'[1]ASF JIRA 2020-04-08T14_27_34+00'!DYL116</f>
        <v>0</v>
      </c>
      <c r="DYM3">
        <f>'[1]ASF JIRA 2020-04-08T14_27_34+00'!DYM116</f>
        <v>0</v>
      </c>
      <c r="DYN3">
        <f>'[1]ASF JIRA 2020-04-08T14_27_34+00'!DYN116</f>
        <v>0</v>
      </c>
      <c r="DYO3">
        <f>'[1]ASF JIRA 2020-04-08T14_27_34+00'!DYO116</f>
        <v>0</v>
      </c>
      <c r="DYP3">
        <f>'[1]ASF JIRA 2020-04-08T14_27_34+00'!DYP116</f>
        <v>0</v>
      </c>
      <c r="DYQ3">
        <f>'[1]ASF JIRA 2020-04-08T14_27_34+00'!DYQ116</f>
        <v>0</v>
      </c>
      <c r="DYR3">
        <f>'[1]ASF JIRA 2020-04-08T14_27_34+00'!DYR116</f>
        <v>0</v>
      </c>
      <c r="DYS3">
        <f>'[1]ASF JIRA 2020-04-08T14_27_34+00'!DYS116</f>
        <v>0</v>
      </c>
      <c r="DYT3">
        <f>'[1]ASF JIRA 2020-04-08T14_27_34+00'!DYT116</f>
        <v>0</v>
      </c>
      <c r="DYU3">
        <f>'[1]ASF JIRA 2020-04-08T14_27_34+00'!DYU116</f>
        <v>0</v>
      </c>
      <c r="DYV3">
        <f>'[1]ASF JIRA 2020-04-08T14_27_34+00'!DYV116</f>
        <v>0</v>
      </c>
      <c r="DYW3">
        <f>'[1]ASF JIRA 2020-04-08T14_27_34+00'!DYW116</f>
        <v>0</v>
      </c>
      <c r="DYX3">
        <f>'[1]ASF JIRA 2020-04-08T14_27_34+00'!DYX116</f>
        <v>0</v>
      </c>
      <c r="DYY3">
        <f>'[1]ASF JIRA 2020-04-08T14_27_34+00'!DYY116</f>
        <v>0</v>
      </c>
      <c r="DYZ3">
        <f>'[1]ASF JIRA 2020-04-08T14_27_34+00'!DYZ116</f>
        <v>0</v>
      </c>
      <c r="DZA3">
        <f>'[1]ASF JIRA 2020-04-08T14_27_34+00'!DZA116</f>
        <v>0</v>
      </c>
      <c r="DZB3">
        <f>'[1]ASF JIRA 2020-04-08T14_27_34+00'!DZB116</f>
        <v>0</v>
      </c>
      <c r="DZC3">
        <f>'[1]ASF JIRA 2020-04-08T14_27_34+00'!DZC116</f>
        <v>0</v>
      </c>
      <c r="DZD3">
        <f>'[1]ASF JIRA 2020-04-08T14_27_34+00'!DZD116</f>
        <v>0</v>
      </c>
      <c r="DZE3">
        <f>'[1]ASF JIRA 2020-04-08T14_27_34+00'!DZE116</f>
        <v>0</v>
      </c>
      <c r="DZF3">
        <f>'[1]ASF JIRA 2020-04-08T14_27_34+00'!DZF116</f>
        <v>0</v>
      </c>
      <c r="DZG3">
        <f>'[1]ASF JIRA 2020-04-08T14_27_34+00'!DZG116</f>
        <v>0</v>
      </c>
      <c r="DZH3">
        <f>'[1]ASF JIRA 2020-04-08T14_27_34+00'!DZH116</f>
        <v>0</v>
      </c>
      <c r="DZI3">
        <f>'[1]ASF JIRA 2020-04-08T14_27_34+00'!DZI116</f>
        <v>0</v>
      </c>
      <c r="DZJ3">
        <f>'[1]ASF JIRA 2020-04-08T14_27_34+00'!DZJ116</f>
        <v>0</v>
      </c>
      <c r="DZK3">
        <f>'[1]ASF JIRA 2020-04-08T14_27_34+00'!DZK116</f>
        <v>0</v>
      </c>
      <c r="DZL3">
        <f>'[1]ASF JIRA 2020-04-08T14_27_34+00'!DZL116</f>
        <v>0</v>
      </c>
      <c r="DZM3">
        <f>'[1]ASF JIRA 2020-04-08T14_27_34+00'!DZM116</f>
        <v>0</v>
      </c>
      <c r="DZN3">
        <f>'[1]ASF JIRA 2020-04-08T14_27_34+00'!DZN116</f>
        <v>0</v>
      </c>
      <c r="DZO3">
        <f>'[1]ASF JIRA 2020-04-08T14_27_34+00'!DZO116</f>
        <v>0</v>
      </c>
      <c r="DZP3">
        <f>'[1]ASF JIRA 2020-04-08T14_27_34+00'!DZP116</f>
        <v>0</v>
      </c>
      <c r="DZQ3">
        <f>'[1]ASF JIRA 2020-04-08T14_27_34+00'!DZQ116</f>
        <v>0</v>
      </c>
      <c r="DZR3">
        <f>'[1]ASF JIRA 2020-04-08T14_27_34+00'!DZR116</f>
        <v>0</v>
      </c>
      <c r="DZS3">
        <f>'[1]ASF JIRA 2020-04-08T14_27_34+00'!DZS116</f>
        <v>0</v>
      </c>
      <c r="DZT3">
        <f>'[1]ASF JIRA 2020-04-08T14_27_34+00'!DZT116</f>
        <v>0</v>
      </c>
      <c r="DZU3">
        <f>'[1]ASF JIRA 2020-04-08T14_27_34+00'!DZU116</f>
        <v>0</v>
      </c>
      <c r="DZV3">
        <f>'[1]ASF JIRA 2020-04-08T14_27_34+00'!DZV116</f>
        <v>0</v>
      </c>
      <c r="DZW3">
        <f>'[1]ASF JIRA 2020-04-08T14_27_34+00'!DZW116</f>
        <v>0</v>
      </c>
      <c r="DZX3">
        <f>'[1]ASF JIRA 2020-04-08T14_27_34+00'!DZX116</f>
        <v>0</v>
      </c>
      <c r="DZY3">
        <f>'[1]ASF JIRA 2020-04-08T14_27_34+00'!DZY116</f>
        <v>0</v>
      </c>
      <c r="DZZ3">
        <f>'[1]ASF JIRA 2020-04-08T14_27_34+00'!DZZ116</f>
        <v>0</v>
      </c>
      <c r="EAA3">
        <f>'[1]ASF JIRA 2020-04-08T14_27_34+00'!EAA116</f>
        <v>0</v>
      </c>
      <c r="EAB3">
        <f>'[1]ASF JIRA 2020-04-08T14_27_34+00'!EAB116</f>
        <v>0</v>
      </c>
      <c r="EAC3">
        <f>'[1]ASF JIRA 2020-04-08T14_27_34+00'!EAC116</f>
        <v>0</v>
      </c>
      <c r="EAD3">
        <f>'[1]ASF JIRA 2020-04-08T14_27_34+00'!EAD116</f>
        <v>0</v>
      </c>
      <c r="EAE3">
        <f>'[1]ASF JIRA 2020-04-08T14_27_34+00'!EAE116</f>
        <v>0</v>
      </c>
      <c r="EAF3">
        <f>'[1]ASF JIRA 2020-04-08T14_27_34+00'!EAF116</f>
        <v>0</v>
      </c>
      <c r="EAG3">
        <f>'[1]ASF JIRA 2020-04-08T14_27_34+00'!EAG116</f>
        <v>0</v>
      </c>
      <c r="EAH3">
        <f>'[1]ASF JIRA 2020-04-08T14_27_34+00'!EAH116</f>
        <v>0</v>
      </c>
      <c r="EAI3">
        <f>'[1]ASF JIRA 2020-04-08T14_27_34+00'!EAI116</f>
        <v>0</v>
      </c>
      <c r="EAJ3">
        <f>'[1]ASF JIRA 2020-04-08T14_27_34+00'!EAJ116</f>
        <v>0</v>
      </c>
      <c r="EAK3">
        <f>'[1]ASF JIRA 2020-04-08T14_27_34+00'!EAK116</f>
        <v>0</v>
      </c>
      <c r="EAL3">
        <f>'[1]ASF JIRA 2020-04-08T14_27_34+00'!EAL116</f>
        <v>0</v>
      </c>
      <c r="EAM3">
        <f>'[1]ASF JIRA 2020-04-08T14_27_34+00'!EAM116</f>
        <v>0</v>
      </c>
      <c r="EAN3">
        <f>'[1]ASF JIRA 2020-04-08T14_27_34+00'!EAN116</f>
        <v>0</v>
      </c>
      <c r="EAO3">
        <f>'[1]ASF JIRA 2020-04-08T14_27_34+00'!EAO116</f>
        <v>0</v>
      </c>
      <c r="EAP3">
        <f>'[1]ASF JIRA 2020-04-08T14_27_34+00'!EAP116</f>
        <v>0</v>
      </c>
      <c r="EAQ3">
        <f>'[1]ASF JIRA 2020-04-08T14_27_34+00'!EAQ116</f>
        <v>0</v>
      </c>
      <c r="EAR3">
        <f>'[1]ASF JIRA 2020-04-08T14_27_34+00'!EAR116</f>
        <v>0</v>
      </c>
      <c r="EAS3">
        <f>'[1]ASF JIRA 2020-04-08T14_27_34+00'!EAS116</f>
        <v>0</v>
      </c>
      <c r="EAT3">
        <f>'[1]ASF JIRA 2020-04-08T14_27_34+00'!EAT116</f>
        <v>0</v>
      </c>
      <c r="EAU3">
        <f>'[1]ASF JIRA 2020-04-08T14_27_34+00'!EAU116</f>
        <v>0</v>
      </c>
      <c r="EAV3">
        <f>'[1]ASF JIRA 2020-04-08T14_27_34+00'!EAV116</f>
        <v>0</v>
      </c>
      <c r="EAW3">
        <f>'[1]ASF JIRA 2020-04-08T14_27_34+00'!EAW116</f>
        <v>0</v>
      </c>
      <c r="EAX3">
        <f>'[1]ASF JIRA 2020-04-08T14_27_34+00'!EAX116</f>
        <v>0</v>
      </c>
      <c r="EAY3">
        <f>'[1]ASF JIRA 2020-04-08T14_27_34+00'!EAY116</f>
        <v>0</v>
      </c>
      <c r="EAZ3">
        <f>'[1]ASF JIRA 2020-04-08T14_27_34+00'!EAZ116</f>
        <v>0</v>
      </c>
      <c r="EBA3">
        <f>'[1]ASF JIRA 2020-04-08T14_27_34+00'!EBA116</f>
        <v>0</v>
      </c>
      <c r="EBB3">
        <f>'[1]ASF JIRA 2020-04-08T14_27_34+00'!EBB116</f>
        <v>0</v>
      </c>
      <c r="EBC3">
        <f>'[1]ASF JIRA 2020-04-08T14_27_34+00'!EBC116</f>
        <v>0</v>
      </c>
      <c r="EBD3">
        <f>'[1]ASF JIRA 2020-04-08T14_27_34+00'!EBD116</f>
        <v>0</v>
      </c>
      <c r="EBE3">
        <f>'[1]ASF JIRA 2020-04-08T14_27_34+00'!EBE116</f>
        <v>0</v>
      </c>
      <c r="EBF3">
        <f>'[1]ASF JIRA 2020-04-08T14_27_34+00'!EBF116</f>
        <v>0</v>
      </c>
      <c r="EBG3">
        <f>'[1]ASF JIRA 2020-04-08T14_27_34+00'!EBG116</f>
        <v>0</v>
      </c>
      <c r="EBH3">
        <f>'[1]ASF JIRA 2020-04-08T14_27_34+00'!EBH116</f>
        <v>0</v>
      </c>
      <c r="EBI3">
        <f>'[1]ASF JIRA 2020-04-08T14_27_34+00'!EBI116</f>
        <v>0</v>
      </c>
      <c r="EBJ3">
        <f>'[1]ASF JIRA 2020-04-08T14_27_34+00'!EBJ116</f>
        <v>0</v>
      </c>
      <c r="EBK3">
        <f>'[1]ASF JIRA 2020-04-08T14_27_34+00'!EBK116</f>
        <v>0</v>
      </c>
      <c r="EBL3">
        <f>'[1]ASF JIRA 2020-04-08T14_27_34+00'!EBL116</f>
        <v>0</v>
      </c>
      <c r="EBM3">
        <f>'[1]ASF JIRA 2020-04-08T14_27_34+00'!EBM116</f>
        <v>0</v>
      </c>
      <c r="EBN3">
        <f>'[1]ASF JIRA 2020-04-08T14_27_34+00'!EBN116</f>
        <v>0</v>
      </c>
      <c r="EBO3">
        <f>'[1]ASF JIRA 2020-04-08T14_27_34+00'!EBO116</f>
        <v>0</v>
      </c>
      <c r="EBP3">
        <f>'[1]ASF JIRA 2020-04-08T14_27_34+00'!EBP116</f>
        <v>0</v>
      </c>
      <c r="EBQ3">
        <f>'[1]ASF JIRA 2020-04-08T14_27_34+00'!EBQ116</f>
        <v>0</v>
      </c>
      <c r="EBR3">
        <f>'[1]ASF JIRA 2020-04-08T14_27_34+00'!EBR116</f>
        <v>0</v>
      </c>
      <c r="EBS3">
        <f>'[1]ASF JIRA 2020-04-08T14_27_34+00'!EBS116</f>
        <v>0</v>
      </c>
      <c r="EBT3">
        <f>'[1]ASF JIRA 2020-04-08T14_27_34+00'!EBT116</f>
        <v>0</v>
      </c>
      <c r="EBU3">
        <f>'[1]ASF JIRA 2020-04-08T14_27_34+00'!EBU116</f>
        <v>0</v>
      </c>
      <c r="EBV3">
        <f>'[1]ASF JIRA 2020-04-08T14_27_34+00'!EBV116</f>
        <v>0</v>
      </c>
      <c r="EBW3">
        <f>'[1]ASF JIRA 2020-04-08T14_27_34+00'!EBW116</f>
        <v>0</v>
      </c>
      <c r="EBX3">
        <f>'[1]ASF JIRA 2020-04-08T14_27_34+00'!EBX116</f>
        <v>0</v>
      </c>
      <c r="EBY3">
        <f>'[1]ASF JIRA 2020-04-08T14_27_34+00'!EBY116</f>
        <v>0</v>
      </c>
      <c r="EBZ3">
        <f>'[1]ASF JIRA 2020-04-08T14_27_34+00'!EBZ116</f>
        <v>0</v>
      </c>
      <c r="ECA3">
        <f>'[1]ASF JIRA 2020-04-08T14_27_34+00'!ECA116</f>
        <v>0</v>
      </c>
      <c r="ECB3">
        <f>'[1]ASF JIRA 2020-04-08T14_27_34+00'!ECB116</f>
        <v>0</v>
      </c>
      <c r="ECC3">
        <f>'[1]ASF JIRA 2020-04-08T14_27_34+00'!ECC116</f>
        <v>0</v>
      </c>
      <c r="ECD3">
        <f>'[1]ASF JIRA 2020-04-08T14_27_34+00'!ECD116</f>
        <v>0</v>
      </c>
      <c r="ECE3">
        <f>'[1]ASF JIRA 2020-04-08T14_27_34+00'!ECE116</f>
        <v>0</v>
      </c>
      <c r="ECF3">
        <f>'[1]ASF JIRA 2020-04-08T14_27_34+00'!ECF116</f>
        <v>0</v>
      </c>
      <c r="ECG3">
        <f>'[1]ASF JIRA 2020-04-08T14_27_34+00'!ECG116</f>
        <v>0</v>
      </c>
      <c r="ECH3">
        <f>'[1]ASF JIRA 2020-04-08T14_27_34+00'!ECH116</f>
        <v>0</v>
      </c>
      <c r="ECI3">
        <f>'[1]ASF JIRA 2020-04-08T14_27_34+00'!ECI116</f>
        <v>0</v>
      </c>
      <c r="ECJ3">
        <f>'[1]ASF JIRA 2020-04-08T14_27_34+00'!ECJ116</f>
        <v>0</v>
      </c>
      <c r="ECK3">
        <f>'[1]ASF JIRA 2020-04-08T14_27_34+00'!ECK116</f>
        <v>0</v>
      </c>
      <c r="ECL3">
        <f>'[1]ASF JIRA 2020-04-08T14_27_34+00'!ECL116</f>
        <v>0</v>
      </c>
      <c r="ECM3">
        <f>'[1]ASF JIRA 2020-04-08T14_27_34+00'!ECM116</f>
        <v>0</v>
      </c>
      <c r="ECN3">
        <f>'[1]ASF JIRA 2020-04-08T14_27_34+00'!ECN116</f>
        <v>0</v>
      </c>
      <c r="ECO3">
        <f>'[1]ASF JIRA 2020-04-08T14_27_34+00'!ECO116</f>
        <v>0</v>
      </c>
      <c r="ECP3">
        <f>'[1]ASF JIRA 2020-04-08T14_27_34+00'!ECP116</f>
        <v>0</v>
      </c>
      <c r="ECQ3">
        <f>'[1]ASF JIRA 2020-04-08T14_27_34+00'!ECQ116</f>
        <v>0</v>
      </c>
      <c r="ECR3">
        <f>'[1]ASF JIRA 2020-04-08T14_27_34+00'!ECR116</f>
        <v>0</v>
      </c>
      <c r="ECS3">
        <f>'[1]ASF JIRA 2020-04-08T14_27_34+00'!ECS116</f>
        <v>0</v>
      </c>
      <c r="ECT3">
        <f>'[1]ASF JIRA 2020-04-08T14_27_34+00'!ECT116</f>
        <v>0</v>
      </c>
      <c r="ECU3">
        <f>'[1]ASF JIRA 2020-04-08T14_27_34+00'!ECU116</f>
        <v>0</v>
      </c>
      <c r="ECV3">
        <f>'[1]ASF JIRA 2020-04-08T14_27_34+00'!ECV116</f>
        <v>0</v>
      </c>
      <c r="ECW3">
        <f>'[1]ASF JIRA 2020-04-08T14_27_34+00'!ECW116</f>
        <v>0</v>
      </c>
      <c r="ECX3">
        <f>'[1]ASF JIRA 2020-04-08T14_27_34+00'!ECX116</f>
        <v>0</v>
      </c>
      <c r="ECY3">
        <f>'[1]ASF JIRA 2020-04-08T14_27_34+00'!ECY116</f>
        <v>0</v>
      </c>
      <c r="ECZ3">
        <f>'[1]ASF JIRA 2020-04-08T14_27_34+00'!ECZ116</f>
        <v>0</v>
      </c>
      <c r="EDA3">
        <f>'[1]ASF JIRA 2020-04-08T14_27_34+00'!EDA116</f>
        <v>0</v>
      </c>
      <c r="EDB3">
        <f>'[1]ASF JIRA 2020-04-08T14_27_34+00'!EDB116</f>
        <v>0</v>
      </c>
      <c r="EDC3">
        <f>'[1]ASF JIRA 2020-04-08T14_27_34+00'!EDC116</f>
        <v>0</v>
      </c>
      <c r="EDD3">
        <f>'[1]ASF JIRA 2020-04-08T14_27_34+00'!EDD116</f>
        <v>0</v>
      </c>
      <c r="EDE3">
        <f>'[1]ASF JIRA 2020-04-08T14_27_34+00'!EDE116</f>
        <v>0</v>
      </c>
      <c r="EDF3">
        <f>'[1]ASF JIRA 2020-04-08T14_27_34+00'!EDF116</f>
        <v>0</v>
      </c>
      <c r="EDG3">
        <f>'[1]ASF JIRA 2020-04-08T14_27_34+00'!EDG116</f>
        <v>0</v>
      </c>
      <c r="EDH3">
        <f>'[1]ASF JIRA 2020-04-08T14_27_34+00'!EDH116</f>
        <v>0</v>
      </c>
      <c r="EDI3">
        <f>'[1]ASF JIRA 2020-04-08T14_27_34+00'!EDI116</f>
        <v>0</v>
      </c>
      <c r="EDJ3">
        <f>'[1]ASF JIRA 2020-04-08T14_27_34+00'!EDJ116</f>
        <v>0</v>
      </c>
      <c r="EDK3">
        <f>'[1]ASF JIRA 2020-04-08T14_27_34+00'!EDK116</f>
        <v>0</v>
      </c>
      <c r="EDL3">
        <f>'[1]ASF JIRA 2020-04-08T14_27_34+00'!EDL116</f>
        <v>0</v>
      </c>
      <c r="EDM3">
        <f>'[1]ASF JIRA 2020-04-08T14_27_34+00'!EDM116</f>
        <v>0</v>
      </c>
      <c r="EDN3">
        <f>'[1]ASF JIRA 2020-04-08T14_27_34+00'!EDN116</f>
        <v>0</v>
      </c>
      <c r="EDO3">
        <f>'[1]ASF JIRA 2020-04-08T14_27_34+00'!EDO116</f>
        <v>0</v>
      </c>
      <c r="EDP3">
        <f>'[1]ASF JIRA 2020-04-08T14_27_34+00'!EDP116</f>
        <v>0</v>
      </c>
      <c r="EDQ3">
        <f>'[1]ASF JIRA 2020-04-08T14_27_34+00'!EDQ116</f>
        <v>0</v>
      </c>
      <c r="EDR3">
        <f>'[1]ASF JIRA 2020-04-08T14_27_34+00'!EDR116</f>
        <v>0</v>
      </c>
      <c r="EDS3">
        <f>'[1]ASF JIRA 2020-04-08T14_27_34+00'!EDS116</f>
        <v>0</v>
      </c>
      <c r="EDT3">
        <f>'[1]ASF JIRA 2020-04-08T14_27_34+00'!EDT116</f>
        <v>0</v>
      </c>
      <c r="EDU3">
        <f>'[1]ASF JIRA 2020-04-08T14_27_34+00'!EDU116</f>
        <v>0</v>
      </c>
      <c r="EDV3">
        <f>'[1]ASF JIRA 2020-04-08T14_27_34+00'!EDV116</f>
        <v>0</v>
      </c>
      <c r="EDW3">
        <f>'[1]ASF JIRA 2020-04-08T14_27_34+00'!EDW116</f>
        <v>0</v>
      </c>
      <c r="EDX3">
        <f>'[1]ASF JIRA 2020-04-08T14_27_34+00'!EDX116</f>
        <v>0</v>
      </c>
      <c r="EDY3">
        <f>'[1]ASF JIRA 2020-04-08T14_27_34+00'!EDY116</f>
        <v>0</v>
      </c>
      <c r="EDZ3">
        <f>'[1]ASF JIRA 2020-04-08T14_27_34+00'!EDZ116</f>
        <v>0</v>
      </c>
      <c r="EEA3">
        <f>'[1]ASF JIRA 2020-04-08T14_27_34+00'!EEA116</f>
        <v>0</v>
      </c>
      <c r="EEB3">
        <f>'[1]ASF JIRA 2020-04-08T14_27_34+00'!EEB116</f>
        <v>0</v>
      </c>
      <c r="EEC3">
        <f>'[1]ASF JIRA 2020-04-08T14_27_34+00'!EEC116</f>
        <v>0</v>
      </c>
      <c r="EED3">
        <f>'[1]ASF JIRA 2020-04-08T14_27_34+00'!EED116</f>
        <v>0</v>
      </c>
      <c r="EEE3">
        <f>'[1]ASF JIRA 2020-04-08T14_27_34+00'!EEE116</f>
        <v>0</v>
      </c>
      <c r="EEF3">
        <f>'[1]ASF JIRA 2020-04-08T14_27_34+00'!EEF116</f>
        <v>0</v>
      </c>
      <c r="EEG3">
        <f>'[1]ASF JIRA 2020-04-08T14_27_34+00'!EEG116</f>
        <v>0</v>
      </c>
      <c r="EEH3">
        <f>'[1]ASF JIRA 2020-04-08T14_27_34+00'!EEH116</f>
        <v>0</v>
      </c>
      <c r="EEI3">
        <f>'[1]ASF JIRA 2020-04-08T14_27_34+00'!EEI116</f>
        <v>0</v>
      </c>
      <c r="EEJ3">
        <f>'[1]ASF JIRA 2020-04-08T14_27_34+00'!EEJ116</f>
        <v>0</v>
      </c>
      <c r="EEK3">
        <f>'[1]ASF JIRA 2020-04-08T14_27_34+00'!EEK116</f>
        <v>0</v>
      </c>
      <c r="EEL3">
        <f>'[1]ASF JIRA 2020-04-08T14_27_34+00'!EEL116</f>
        <v>0</v>
      </c>
      <c r="EEM3">
        <f>'[1]ASF JIRA 2020-04-08T14_27_34+00'!EEM116</f>
        <v>0</v>
      </c>
      <c r="EEN3">
        <f>'[1]ASF JIRA 2020-04-08T14_27_34+00'!EEN116</f>
        <v>0</v>
      </c>
      <c r="EEO3">
        <f>'[1]ASF JIRA 2020-04-08T14_27_34+00'!EEO116</f>
        <v>0</v>
      </c>
      <c r="EEP3">
        <f>'[1]ASF JIRA 2020-04-08T14_27_34+00'!EEP116</f>
        <v>0</v>
      </c>
      <c r="EEQ3">
        <f>'[1]ASF JIRA 2020-04-08T14_27_34+00'!EEQ116</f>
        <v>0</v>
      </c>
      <c r="EER3">
        <f>'[1]ASF JIRA 2020-04-08T14_27_34+00'!EER116</f>
        <v>0</v>
      </c>
      <c r="EES3">
        <f>'[1]ASF JIRA 2020-04-08T14_27_34+00'!EES116</f>
        <v>0</v>
      </c>
      <c r="EET3">
        <f>'[1]ASF JIRA 2020-04-08T14_27_34+00'!EET116</f>
        <v>0</v>
      </c>
      <c r="EEU3">
        <f>'[1]ASF JIRA 2020-04-08T14_27_34+00'!EEU116</f>
        <v>0</v>
      </c>
      <c r="EEV3">
        <f>'[1]ASF JIRA 2020-04-08T14_27_34+00'!EEV116</f>
        <v>0</v>
      </c>
      <c r="EEW3">
        <f>'[1]ASF JIRA 2020-04-08T14_27_34+00'!EEW116</f>
        <v>0</v>
      </c>
      <c r="EEX3">
        <f>'[1]ASF JIRA 2020-04-08T14_27_34+00'!EEX116</f>
        <v>0</v>
      </c>
      <c r="EEY3">
        <f>'[1]ASF JIRA 2020-04-08T14_27_34+00'!EEY116</f>
        <v>0</v>
      </c>
      <c r="EEZ3">
        <f>'[1]ASF JIRA 2020-04-08T14_27_34+00'!EEZ116</f>
        <v>0</v>
      </c>
      <c r="EFA3">
        <f>'[1]ASF JIRA 2020-04-08T14_27_34+00'!EFA116</f>
        <v>0</v>
      </c>
      <c r="EFB3">
        <f>'[1]ASF JIRA 2020-04-08T14_27_34+00'!EFB116</f>
        <v>0</v>
      </c>
      <c r="EFC3">
        <f>'[1]ASF JIRA 2020-04-08T14_27_34+00'!EFC116</f>
        <v>0</v>
      </c>
      <c r="EFD3">
        <f>'[1]ASF JIRA 2020-04-08T14_27_34+00'!EFD116</f>
        <v>0</v>
      </c>
      <c r="EFE3">
        <f>'[1]ASF JIRA 2020-04-08T14_27_34+00'!EFE116</f>
        <v>0</v>
      </c>
      <c r="EFF3">
        <f>'[1]ASF JIRA 2020-04-08T14_27_34+00'!EFF116</f>
        <v>0</v>
      </c>
      <c r="EFG3">
        <f>'[1]ASF JIRA 2020-04-08T14_27_34+00'!EFG116</f>
        <v>0</v>
      </c>
      <c r="EFH3">
        <f>'[1]ASF JIRA 2020-04-08T14_27_34+00'!EFH116</f>
        <v>0</v>
      </c>
      <c r="EFI3">
        <f>'[1]ASF JIRA 2020-04-08T14_27_34+00'!EFI116</f>
        <v>0</v>
      </c>
      <c r="EFJ3">
        <f>'[1]ASF JIRA 2020-04-08T14_27_34+00'!EFJ116</f>
        <v>0</v>
      </c>
      <c r="EFK3">
        <f>'[1]ASF JIRA 2020-04-08T14_27_34+00'!EFK116</f>
        <v>0</v>
      </c>
      <c r="EFL3">
        <f>'[1]ASF JIRA 2020-04-08T14_27_34+00'!EFL116</f>
        <v>0</v>
      </c>
      <c r="EFM3">
        <f>'[1]ASF JIRA 2020-04-08T14_27_34+00'!EFM116</f>
        <v>0</v>
      </c>
      <c r="EFN3">
        <f>'[1]ASF JIRA 2020-04-08T14_27_34+00'!EFN116</f>
        <v>0</v>
      </c>
      <c r="EFO3">
        <f>'[1]ASF JIRA 2020-04-08T14_27_34+00'!EFO116</f>
        <v>0</v>
      </c>
      <c r="EFP3">
        <f>'[1]ASF JIRA 2020-04-08T14_27_34+00'!EFP116</f>
        <v>0</v>
      </c>
      <c r="EFQ3">
        <f>'[1]ASF JIRA 2020-04-08T14_27_34+00'!EFQ116</f>
        <v>0</v>
      </c>
      <c r="EFR3">
        <f>'[1]ASF JIRA 2020-04-08T14_27_34+00'!EFR116</f>
        <v>0</v>
      </c>
      <c r="EFS3">
        <f>'[1]ASF JIRA 2020-04-08T14_27_34+00'!EFS116</f>
        <v>0</v>
      </c>
      <c r="EFT3">
        <f>'[1]ASF JIRA 2020-04-08T14_27_34+00'!EFT116</f>
        <v>0</v>
      </c>
      <c r="EFU3">
        <f>'[1]ASF JIRA 2020-04-08T14_27_34+00'!EFU116</f>
        <v>0</v>
      </c>
      <c r="EFV3">
        <f>'[1]ASF JIRA 2020-04-08T14_27_34+00'!EFV116</f>
        <v>0</v>
      </c>
      <c r="EFW3">
        <f>'[1]ASF JIRA 2020-04-08T14_27_34+00'!EFW116</f>
        <v>0</v>
      </c>
      <c r="EFX3">
        <f>'[1]ASF JIRA 2020-04-08T14_27_34+00'!EFX116</f>
        <v>0</v>
      </c>
      <c r="EFY3">
        <f>'[1]ASF JIRA 2020-04-08T14_27_34+00'!EFY116</f>
        <v>0</v>
      </c>
      <c r="EFZ3">
        <f>'[1]ASF JIRA 2020-04-08T14_27_34+00'!EFZ116</f>
        <v>0</v>
      </c>
      <c r="EGA3">
        <f>'[1]ASF JIRA 2020-04-08T14_27_34+00'!EGA116</f>
        <v>0</v>
      </c>
      <c r="EGB3">
        <f>'[1]ASF JIRA 2020-04-08T14_27_34+00'!EGB116</f>
        <v>0</v>
      </c>
      <c r="EGC3">
        <f>'[1]ASF JIRA 2020-04-08T14_27_34+00'!EGC116</f>
        <v>0</v>
      </c>
      <c r="EGD3">
        <f>'[1]ASF JIRA 2020-04-08T14_27_34+00'!EGD116</f>
        <v>0</v>
      </c>
      <c r="EGE3">
        <f>'[1]ASF JIRA 2020-04-08T14_27_34+00'!EGE116</f>
        <v>0</v>
      </c>
      <c r="EGF3">
        <f>'[1]ASF JIRA 2020-04-08T14_27_34+00'!EGF116</f>
        <v>0</v>
      </c>
      <c r="EGG3">
        <f>'[1]ASF JIRA 2020-04-08T14_27_34+00'!EGG116</f>
        <v>0</v>
      </c>
      <c r="EGH3">
        <f>'[1]ASF JIRA 2020-04-08T14_27_34+00'!EGH116</f>
        <v>0</v>
      </c>
      <c r="EGI3">
        <f>'[1]ASF JIRA 2020-04-08T14_27_34+00'!EGI116</f>
        <v>0</v>
      </c>
      <c r="EGJ3">
        <f>'[1]ASF JIRA 2020-04-08T14_27_34+00'!EGJ116</f>
        <v>0</v>
      </c>
      <c r="EGK3">
        <f>'[1]ASF JIRA 2020-04-08T14_27_34+00'!EGK116</f>
        <v>0</v>
      </c>
      <c r="EGL3">
        <f>'[1]ASF JIRA 2020-04-08T14_27_34+00'!EGL116</f>
        <v>0</v>
      </c>
      <c r="EGM3">
        <f>'[1]ASF JIRA 2020-04-08T14_27_34+00'!EGM116</f>
        <v>0</v>
      </c>
      <c r="EGN3">
        <f>'[1]ASF JIRA 2020-04-08T14_27_34+00'!EGN116</f>
        <v>0</v>
      </c>
      <c r="EGO3">
        <f>'[1]ASF JIRA 2020-04-08T14_27_34+00'!EGO116</f>
        <v>0</v>
      </c>
      <c r="EGP3">
        <f>'[1]ASF JIRA 2020-04-08T14_27_34+00'!EGP116</f>
        <v>0</v>
      </c>
      <c r="EGQ3">
        <f>'[1]ASF JIRA 2020-04-08T14_27_34+00'!EGQ116</f>
        <v>0</v>
      </c>
      <c r="EGR3">
        <f>'[1]ASF JIRA 2020-04-08T14_27_34+00'!EGR116</f>
        <v>0</v>
      </c>
      <c r="EGS3">
        <f>'[1]ASF JIRA 2020-04-08T14_27_34+00'!EGS116</f>
        <v>0</v>
      </c>
      <c r="EGT3">
        <f>'[1]ASF JIRA 2020-04-08T14_27_34+00'!EGT116</f>
        <v>0</v>
      </c>
      <c r="EGU3">
        <f>'[1]ASF JIRA 2020-04-08T14_27_34+00'!EGU116</f>
        <v>0</v>
      </c>
      <c r="EGV3">
        <f>'[1]ASF JIRA 2020-04-08T14_27_34+00'!EGV116</f>
        <v>0</v>
      </c>
      <c r="EGW3">
        <f>'[1]ASF JIRA 2020-04-08T14_27_34+00'!EGW116</f>
        <v>0</v>
      </c>
      <c r="EGX3">
        <f>'[1]ASF JIRA 2020-04-08T14_27_34+00'!EGX116</f>
        <v>0</v>
      </c>
      <c r="EGY3">
        <f>'[1]ASF JIRA 2020-04-08T14_27_34+00'!EGY116</f>
        <v>0</v>
      </c>
      <c r="EGZ3">
        <f>'[1]ASF JIRA 2020-04-08T14_27_34+00'!EGZ116</f>
        <v>0</v>
      </c>
      <c r="EHA3">
        <f>'[1]ASF JIRA 2020-04-08T14_27_34+00'!EHA116</f>
        <v>0</v>
      </c>
      <c r="EHB3">
        <f>'[1]ASF JIRA 2020-04-08T14_27_34+00'!EHB116</f>
        <v>0</v>
      </c>
      <c r="EHC3">
        <f>'[1]ASF JIRA 2020-04-08T14_27_34+00'!EHC116</f>
        <v>0</v>
      </c>
      <c r="EHD3">
        <f>'[1]ASF JIRA 2020-04-08T14_27_34+00'!EHD116</f>
        <v>0</v>
      </c>
      <c r="EHE3">
        <f>'[1]ASF JIRA 2020-04-08T14_27_34+00'!EHE116</f>
        <v>0</v>
      </c>
      <c r="EHF3">
        <f>'[1]ASF JIRA 2020-04-08T14_27_34+00'!EHF116</f>
        <v>0</v>
      </c>
      <c r="EHG3">
        <f>'[1]ASF JIRA 2020-04-08T14_27_34+00'!EHG116</f>
        <v>0</v>
      </c>
      <c r="EHH3">
        <f>'[1]ASF JIRA 2020-04-08T14_27_34+00'!EHH116</f>
        <v>0</v>
      </c>
      <c r="EHI3">
        <f>'[1]ASF JIRA 2020-04-08T14_27_34+00'!EHI116</f>
        <v>0</v>
      </c>
      <c r="EHJ3">
        <f>'[1]ASF JIRA 2020-04-08T14_27_34+00'!EHJ116</f>
        <v>0</v>
      </c>
      <c r="EHK3">
        <f>'[1]ASF JIRA 2020-04-08T14_27_34+00'!EHK116</f>
        <v>0</v>
      </c>
      <c r="EHL3">
        <f>'[1]ASF JIRA 2020-04-08T14_27_34+00'!EHL116</f>
        <v>0</v>
      </c>
      <c r="EHM3">
        <f>'[1]ASF JIRA 2020-04-08T14_27_34+00'!EHM116</f>
        <v>0</v>
      </c>
      <c r="EHN3">
        <f>'[1]ASF JIRA 2020-04-08T14_27_34+00'!EHN116</f>
        <v>0</v>
      </c>
      <c r="EHO3">
        <f>'[1]ASF JIRA 2020-04-08T14_27_34+00'!EHO116</f>
        <v>0</v>
      </c>
      <c r="EHP3">
        <f>'[1]ASF JIRA 2020-04-08T14_27_34+00'!EHP116</f>
        <v>0</v>
      </c>
      <c r="EHQ3">
        <f>'[1]ASF JIRA 2020-04-08T14_27_34+00'!EHQ116</f>
        <v>0</v>
      </c>
      <c r="EHR3">
        <f>'[1]ASF JIRA 2020-04-08T14_27_34+00'!EHR116</f>
        <v>0</v>
      </c>
      <c r="EHS3">
        <f>'[1]ASF JIRA 2020-04-08T14_27_34+00'!EHS116</f>
        <v>0</v>
      </c>
      <c r="EHT3">
        <f>'[1]ASF JIRA 2020-04-08T14_27_34+00'!EHT116</f>
        <v>0</v>
      </c>
      <c r="EHU3">
        <f>'[1]ASF JIRA 2020-04-08T14_27_34+00'!EHU116</f>
        <v>0</v>
      </c>
      <c r="EHV3">
        <f>'[1]ASF JIRA 2020-04-08T14_27_34+00'!EHV116</f>
        <v>0</v>
      </c>
      <c r="EHW3">
        <f>'[1]ASF JIRA 2020-04-08T14_27_34+00'!EHW116</f>
        <v>0</v>
      </c>
      <c r="EHX3">
        <f>'[1]ASF JIRA 2020-04-08T14_27_34+00'!EHX116</f>
        <v>0</v>
      </c>
      <c r="EHY3">
        <f>'[1]ASF JIRA 2020-04-08T14_27_34+00'!EHY116</f>
        <v>0</v>
      </c>
      <c r="EHZ3">
        <f>'[1]ASF JIRA 2020-04-08T14_27_34+00'!EHZ116</f>
        <v>0</v>
      </c>
      <c r="EIA3">
        <f>'[1]ASF JIRA 2020-04-08T14_27_34+00'!EIA116</f>
        <v>0</v>
      </c>
      <c r="EIB3">
        <f>'[1]ASF JIRA 2020-04-08T14_27_34+00'!EIB116</f>
        <v>0</v>
      </c>
      <c r="EIC3">
        <f>'[1]ASF JIRA 2020-04-08T14_27_34+00'!EIC116</f>
        <v>0</v>
      </c>
      <c r="EID3">
        <f>'[1]ASF JIRA 2020-04-08T14_27_34+00'!EID116</f>
        <v>0</v>
      </c>
      <c r="EIE3">
        <f>'[1]ASF JIRA 2020-04-08T14_27_34+00'!EIE116</f>
        <v>0</v>
      </c>
      <c r="EIF3">
        <f>'[1]ASF JIRA 2020-04-08T14_27_34+00'!EIF116</f>
        <v>0</v>
      </c>
      <c r="EIG3">
        <f>'[1]ASF JIRA 2020-04-08T14_27_34+00'!EIG116</f>
        <v>0</v>
      </c>
      <c r="EIH3">
        <f>'[1]ASF JIRA 2020-04-08T14_27_34+00'!EIH116</f>
        <v>0</v>
      </c>
      <c r="EII3">
        <f>'[1]ASF JIRA 2020-04-08T14_27_34+00'!EII116</f>
        <v>0</v>
      </c>
      <c r="EIJ3">
        <f>'[1]ASF JIRA 2020-04-08T14_27_34+00'!EIJ116</f>
        <v>0</v>
      </c>
      <c r="EIK3">
        <f>'[1]ASF JIRA 2020-04-08T14_27_34+00'!EIK116</f>
        <v>0</v>
      </c>
      <c r="EIL3">
        <f>'[1]ASF JIRA 2020-04-08T14_27_34+00'!EIL116</f>
        <v>0</v>
      </c>
      <c r="EIM3">
        <f>'[1]ASF JIRA 2020-04-08T14_27_34+00'!EIM116</f>
        <v>0</v>
      </c>
      <c r="EIN3">
        <f>'[1]ASF JIRA 2020-04-08T14_27_34+00'!EIN116</f>
        <v>0</v>
      </c>
      <c r="EIO3">
        <f>'[1]ASF JIRA 2020-04-08T14_27_34+00'!EIO116</f>
        <v>0</v>
      </c>
      <c r="EIP3">
        <f>'[1]ASF JIRA 2020-04-08T14_27_34+00'!EIP116</f>
        <v>0</v>
      </c>
      <c r="EIQ3">
        <f>'[1]ASF JIRA 2020-04-08T14_27_34+00'!EIQ116</f>
        <v>0</v>
      </c>
      <c r="EIR3">
        <f>'[1]ASF JIRA 2020-04-08T14_27_34+00'!EIR116</f>
        <v>0</v>
      </c>
      <c r="EIS3">
        <f>'[1]ASF JIRA 2020-04-08T14_27_34+00'!EIS116</f>
        <v>0</v>
      </c>
      <c r="EIT3">
        <f>'[1]ASF JIRA 2020-04-08T14_27_34+00'!EIT116</f>
        <v>0</v>
      </c>
      <c r="EIU3">
        <f>'[1]ASF JIRA 2020-04-08T14_27_34+00'!EIU116</f>
        <v>0</v>
      </c>
      <c r="EIV3">
        <f>'[1]ASF JIRA 2020-04-08T14_27_34+00'!EIV116</f>
        <v>0</v>
      </c>
      <c r="EIW3">
        <f>'[1]ASF JIRA 2020-04-08T14_27_34+00'!EIW116</f>
        <v>0</v>
      </c>
      <c r="EIX3">
        <f>'[1]ASF JIRA 2020-04-08T14_27_34+00'!EIX116</f>
        <v>0</v>
      </c>
      <c r="EIY3">
        <f>'[1]ASF JIRA 2020-04-08T14_27_34+00'!EIY116</f>
        <v>0</v>
      </c>
      <c r="EIZ3">
        <f>'[1]ASF JIRA 2020-04-08T14_27_34+00'!EIZ116</f>
        <v>0</v>
      </c>
      <c r="EJA3">
        <f>'[1]ASF JIRA 2020-04-08T14_27_34+00'!EJA116</f>
        <v>0</v>
      </c>
      <c r="EJB3">
        <f>'[1]ASF JIRA 2020-04-08T14_27_34+00'!EJB116</f>
        <v>0</v>
      </c>
      <c r="EJC3">
        <f>'[1]ASF JIRA 2020-04-08T14_27_34+00'!EJC116</f>
        <v>0</v>
      </c>
      <c r="EJD3">
        <f>'[1]ASF JIRA 2020-04-08T14_27_34+00'!EJD116</f>
        <v>0</v>
      </c>
      <c r="EJE3">
        <f>'[1]ASF JIRA 2020-04-08T14_27_34+00'!EJE116</f>
        <v>0</v>
      </c>
      <c r="EJF3">
        <f>'[1]ASF JIRA 2020-04-08T14_27_34+00'!EJF116</f>
        <v>0</v>
      </c>
      <c r="EJG3">
        <f>'[1]ASF JIRA 2020-04-08T14_27_34+00'!EJG116</f>
        <v>0</v>
      </c>
      <c r="EJH3">
        <f>'[1]ASF JIRA 2020-04-08T14_27_34+00'!EJH116</f>
        <v>0</v>
      </c>
      <c r="EJI3">
        <f>'[1]ASF JIRA 2020-04-08T14_27_34+00'!EJI116</f>
        <v>0</v>
      </c>
      <c r="EJJ3">
        <f>'[1]ASF JIRA 2020-04-08T14_27_34+00'!EJJ116</f>
        <v>0</v>
      </c>
      <c r="EJK3">
        <f>'[1]ASF JIRA 2020-04-08T14_27_34+00'!EJK116</f>
        <v>0</v>
      </c>
      <c r="EJL3">
        <f>'[1]ASF JIRA 2020-04-08T14_27_34+00'!EJL116</f>
        <v>0</v>
      </c>
      <c r="EJM3">
        <f>'[1]ASF JIRA 2020-04-08T14_27_34+00'!EJM116</f>
        <v>0</v>
      </c>
      <c r="EJN3">
        <f>'[1]ASF JIRA 2020-04-08T14_27_34+00'!EJN116</f>
        <v>0</v>
      </c>
      <c r="EJO3">
        <f>'[1]ASF JIRA 2020-04-08T14_27_34+00'!EJO116</f>
        <v>0</v>
      </c>
      <c r="EJP3">
        <f>'[1]ASF JIRA 2020-04-08T14_27_34+00'!EJP116</f>
        <v>0</v>
      </c>
      <c r="EJQ3">
        <f>'[1]ASF JIRA 2020-04-08T14_27_34+00'!EJQ116</f>
        <v>0</v>
      </c>
      <c r="EJR3">
        <f>'[1]ASF JIRA 2020-04-08T14_27_34+00'!EJR116</f>
        <v>0</v>
      </c>
      <c r="EJS3">
        <f>'[1]ASF JIRA 2020-04-08T14_27_34+00'!EJS116</f>
        <v>0</v>
      </c>
      <c r="EJT3">
        <f>'[1]ASF JIRA 2020-04-08T14_27_34+00'!EJT116</f>
        <v>0</v>
      </c>
      <c r="EJU3">
        <f>'[1]ASF JIRA 2020-04-08T14_27_34+00'!EJU116</f>
        <v>0</v>
      </c>
      <c r="EJV3">
        <f>'[1]ASF JIRA 2020-04-08T14_27_34+00'!EJV116</f>
        <v>0</v>
      </c>
      <c r="EJW3">
        <f>'[1]ASF JIRA 2020-04-08T14_27_34+00'!EJW116</f>
        <v>0</v>
      </c>
      <c r="EJX3">
        <f>'[1]ASF JIRA 2020-04-08T14_27_34+00'!EJX116</f>
        <v>0</v>
      </c>
      <c r="EJY3">
        <f>'[1]ASF JIRA 2020-04-08T14_27_34+00'!EJY116</f>
        <v>0</v>
      </c>
      <c r="EJZ3">
        <f>'[1]ASF JIRA 2020-04-08T14_27_34+00'!EJZ116</f>
        <v>0</v>
      </c>
      <c r="EKA3">
        <f>'[1]ASF JIRA 2020-04-08T14_27_34+00'!EKA116</f>
        <v>0</v>
      </c>
      <c r="EKB3">
        <f>'[1]ASF JIRA 2020-04-08T14_27_34+00'!EKB116</f>
        <v>0</v>
      </c>
      <c r="EKC3">
        <f>'[1]ASF JIRA 2020-04-08T14_27_34+00'!EKC116</f>
        <v>0</v>
      </c>
      <c r="EKD3">
        <f>'[1]ASF JIRA 2020-04-08T14_27_34+00'!EKD116</f>
        <v>0</v>
      </c>
      <c r="EKE3">
        <f>'[1]ASF JIRA 2020-04-08T14_27_34+00'!EKE116</f>
        <v>0</v>
      </c>
      <c r="EKF3">
        <f>'[1]ASF JIRA 2020-04-08T14_27_34+00'!EKF116</f>
        <v>0</v>
      </c>
      <c r="EKG3">
        <f>'[1]ASF JIRA 2020-04-08T14_27_34+00'!EKG116</f>
        <v>0</v>
      </c>
      <c r="EKH3">
        <f>'[1]ASF JIRA 2020-04-08T14_27_34+00'!EKH116</f>
        <v>0</v>
      </c>
      <c r="EKI3">
        <f>'[1]ASF JIRA 2020-04-08T14_27_34+00'!EKI116</f>
        <v>0</v>
      </c>
      <c r="EKJ3">
        <f>'[1]ASF JIRA 2020-04-08T14_27_34+00'!EKJ116</f>
        <v>0</v>
      </c>
      <c r="EKK3">
        <f>'[1]ASF JIRA 2020-04-08T14_27_34+00'!EKK116</f>
        <v>0</v>
      </c>
      <c r="EKL3">
        <f>'[1]ASF JIRA 2020-04-08T14_27_34+00'!EKL116</f>
        <v>0</v>
      </c>
      <c r="EKM3">
        <f>'[1]ASF JIRA 2020-04-08T14_27_34+00'!EKM116</f>
        <v>0</v>
      </c>
      <c r="EKN3">
        <f>'[1]ASF JIRA 2020-04-08T14_27_34+00'!EKN116</f>
        <v>0</v>
      </c>
      <c r="EKO3">
        <f>'[1]ASF JIRA 2020-04-08T14_27_34+00'!EKO116</f>
        <v>0</v>
      </c>
      <c r="EKP3">
        <f>'[1]ASF JIRA 2020-04-08T14_27_34+00'!EKP116</f>
        <v>0</v>
      </c>
      <c r="EKQ3">
        <f>'[1]ASF JIRA 2020-04-08T14_27_34+00'!EKQ116</f>
        <v>0</v>
      </c>
      <c r="EKR3">
        <f>'[1]ASF JIRA 2020-04-08T14_27_34+00'!EKR116</f>
        <v>0</v>
      </c>
      <c r="EKS3">
        <f>'[1]ASF JIRA 2020-04-08T14_27_34+00'!EKS116</f>
        <v>0</v>
      </c>
      <c r="EKT3">
        <f>'[1]ASF JIRA 2020-04-08T14_27_34+00'!EKT116</f>
        <v>0</v>
      </c>
      <c r="EKU3">
        <f>'[1]ASF JIRA 2020-04-08T14_27_34+00'!EKU116</f>
        <v>0</v>
      </c>
      <c r="EKV3">
        <f>'[1]ASF JIRA 2020-04-08T14_27_34+00'!EKV116</f>
        <v>0</v>
      </c>
      <c r="EKW3">
        <f>'[1]ASF JIRA 2020-04-08T14_27_34+00'!EKW116</f>
        <v>0</v>
      </c>
      <c r="EKX3">
        <f>'[1]ASF JIRA 2020-04-08T14_27_34+00'!EKX116</f>
        <v>0</v>
      </c>
      <c r="EKY3">
        <f>'[1]ASF JIRA 2020-04-08T14_27_34+00'!EKY116</f>
        <v>0</v>
      </c>
      <c r="EKZ3">
        <f>'[1]ASF JIRA 2020-04-08T14_27_34+00'!EKZ116</f>
        <v>0</v>
      </c>
      <c r="ELA3">
        <f>'[1]ASF JIRA 2020-04-08T14_27_34+00'!ELA116</f>
        <v>0</v>
      </c>
      <c r="ELB3">
        <f>'[1]ASF JIRA 2020-04-08T14_27_34+00'!ELB116</f>
        <v>0</v>
      </c>
      <c r="ELC3">
        <f>'[1]ASF JIRA 2020-04-08T14_27_34+00'!ELC116</f>
        <v>0</v>
      </c>
      <c r="ELD3">
        <f>'[1]ASF JIRA 2020-04-08T14_27_34+00'!ELD116</f>
        <v>0</v>
      </c>
      <c r="ELE3">
        <f>'[1]ASF JIRA 2020-04-08T14_27_34+00'!ELE116</f>
        <v>0</v>
      </c>
      <c r="ELF3">
        <f>'[1]ASF JIRA 2020-04-08T14_27_34+00'!ELF116</f>
        <v>0</v>
      </c>
      <c r="ELG3">
        <f>'[1]ASF JIRA 2020-04-08T14_27_34+00'!ELG116</f>
        <v>0</v>
      </c>
      <c r="ELH3">
        <f>'[1]ASF JIRA 2020-04-08T14_27_34+00'!ELH116</f>
        <v>0</v>
      </c>
      <c r="ELI3">
        <f>'[1]ASF JIRA 2020-04-08T14_27_34+00'!ELI116</f>
        <v>0</v>
      </c>
      <c r="ELJ3">
        <f>'[1]ASF JIRA 2020-04-08T14_27_34+00'!ELJ116</f>
        <v>0</v>
      </c>
      <c r="ELK3">
        <f>'[1]ASF JIRA 2020-04-08T14_27_34+00'!ELK116</f>
        <v>0</v>
      </c>
      <c r="ELL3">
        <f>'[1]ASF JIRA 2020-04-08T14_27_34+00'!ELL116</f>
        <v>0</v>
      </c>
      <c r="ELM3">
        <f>'[1]ASF JIRA 2020-04-08T14_27_34+00'!ELM116</f>
        <v>0</v>
      </c>
      <c r="ELN3">
        <f>'[1]ASF JIRA 2020-04-08T14_27_34+00'!ELN116</f>
        <v>0</v>
      </c>
      <c r="ELO3">
        <f>'[1]ASF JIRA 2020-04-08T14_27_34+00'!ELO116</f>
        <v>0</v>
      </c>
      <c r="ELP3">
        <f>'[1]ASF JIRA 2020-04-08T14_27_34+00'!ELP116</f>
        <v>0</v>
      </c>
      <c r="ELQ3">
        <f>'[1]ASF JIRA 2020-04-08T14_27_34+00'!ELQ116</f>
        <v>0</v>
      </c>
      <c r="ELR3">
        <f>'[1]ASF JIRA 2020-04-08T14_27_34+00'!ELR116</f>
        <v>0</v>
      </c>
      <c r="ELS3">
        <f>'[1]ASF JIRA 2020-04-08T14_27_34+00'!ELS116</f>
        <v>0</v>
      </c>
      <c r="ELT3">
        <f>'[1]ASF JIRA 2020-04-08T14_27_34+00'!ELT116</f>
        <v>0</v>
      </c>
      <c r="ELU3">
        <f>'[1]ASF JIRA 2020-04-08T14_27_34+00'!ELU116</f>
        <v>0</v>
      </c>
      <c r="ELV3">
        <f>'[1]ASF JIRA 2020-04-08T14_27_34+00'!ELV116</f>
        <v>0</v>
      </c>
      <c r="ELW3">
        <f>'[1]ASF JIRA 2020-04-08T14_27_34+00'!ELW116</f>
        <v>0</v>
      </c>
      <c r="ELX3">
        <f>'[1]ASF JIRA 2020-04-08T14_27_34+00'!ELX116</f>
        <v>0</v>
      </c>
      <c r="ELY3">
        <f>'[1]ASF JIRA 2020-04-08T14_27_34+00'!ELY116</f>
        <v>0</v>
      </c>
      <c r="ELZ3">
        <f>'[1]ASF JIRA 2020-04-08T14_27_34+00'!ELZ116</f>
        <v>0</v>
      </c>
      <c r="EMA3">
        <f>'[1]ASF JIRA 2020-04-08T14_27_34+00'!EMA116</f>
        <v>0</v>
      </c>
      <c r="EMB3">
        <f>'[1]ASF JIRA 2020-04-08T14_27_34+00'!EMB116</f>
        <v>0</v>
      </c>
      <c r="EMC3">
        <f>'[1]ASF JIRA 2020-04-08T14_27_34+00'!EMC116</f>
        <v>0</v>
      </c>
      <c r="EMD3">
        <f>'[1]ASF JIRA 2020-04-08T14_27_34+00'!EMD116</f>
        <v>0</v>
      </c>
      <c r="EME3">
        <f>'[1]ASF JIRA 2020-04-08T14_27_34+00'!EME116</f>
        <v>0</v>
      </c>
      <c r="EMF3">
        <f>'[1]ASF JIRA 2020-04-08T14_27_34+00'!EMF116</f>
        <v>0</v>
      </c>
      <c r="EMG3">
        <f>'[1]ASF JIRA 2020-04-08T14_27_34+00'!EMG116</f>
        <v>0</v>
      </c>
      <c r="EMH3">
        <f>'[1]ASF JIRA 2020-04-08T14_27_34+00'!EMH116</f>
        <v>0</v>
      </c>
      <c r="EMI3">
        <f>'[1]ASF JIRA 2020-04-08T14_27_34+00'!EMI116</f>
        <v>0</v>
      </c>
      <c r="EMJ3">
        <f>'[1]ASF JIRA 2020-04-08T14_27_34+00'!EMJ116</f>
        <v>0</v>
      </c>
      <c r="EMK3">
        <f>'[1]ASF JIRA 2020-04-08T14_27_34+00'!EMK116</f>
        <v>0</v>
      </c>
      <c r="EML3">
        <f>'[1]ASF JIRA 2020-04-08T14_27_34+00'!EML116</f>
        <v>0</v>
      </c>
      <c r="EMM3">
        <f>'[1]ASF JIRA 2020-04-08T14_27_34+00'!EMM116</f>
        <v>0</v>
      </c>
      <c r="EMN3">
        <f>'[1]ASF JIRA 2020-04-08T14_27_34+00'!EMN116</f>
        <v>0</v>
      </c>
      <c r="EMO3">
        <f>'[1]ASF JIRA 2020-04-08T14_27_34+00'!EMO116</f>
        <v>0</v>
      </c>
      <c r="EMP3">
        <f>'[1]ASF JIRA 2020-04-08T14_27_34+00'!EMP116</f>
        <v>0</v>
      </c>
      <c r="EMQ3">
        <f>'[1]ASF JIRA 2020-04-08T14_27_34+00'!EMQ116</f>
        <v>0</v>
      </c>
      <c r="EMR3">
        <f>'[1]ASF JIRA 2020-04-08T14_27_34+00'!EMR116</f>
        <v>0</v>
      </c>
      <c r="EMS3">
        <f>'[1]ASF JIRA 2020-04-08T14_27_34+00'!EMS116</f>
        <v>0</v>
      </c>
      <c r="EMT3">
        <f>'[1]ASF JIRA 2020-04-08T14_27_34+00'!EMT116</f>
        <v>0</v>
      </c>
      <c r="EMU3">
        <f>'[1]ASF JIRA 2020-04-08T14_27_34+00'!EMU116</f>
        <v>0</v>
      </c>
      <c r="EMV3">
        <f>'[1]ASF JIRA 2020-04-08T14_27_34+00'!EMV116</f>
        <v>0</v>
      </c>
      <c r="EMW3">
        <f>'[1]ASF JIRA 2020-04-08T14_27_34+00'!EMW116</f>
        <v>0</v>
      </c>
      <c r="EMX3">
        <f>'[1]ASF JIRA 2020-04-08T14_27_34+00'!EMX116</f>
        <v>0</v>
      </c>
      <c r="EMY3">
        <f>'[1]ASF JIRA 2020-04-08T14_27_34+00'!EMY116</f>
        <v>0</v>
      </c>
      <c r="EMZ3">
        <f>'[1]ASF JIRA 2020-04-08T14_27_34+00'!EMZ116</f>
        <v>0</v>
      </c>
      <c r="ENA3">
        <f>'[1]ASF JIRA 2020-04-08T14_27_34+00'!ENA116</f>
        <v>0</v>
      </c>
      <c r="ENB3">
        <f>'[1]ASF JIRA 2020-04-08T14_27_34+00'!ENB116</f>
        <v>0</v>
      </c>
      <c r="ENC3">
        <f>'[1]ASF JIRA 2020-04-08T14_27_34+00'!ENC116</f>
        <v>0</v>
      </c>
      <c r="END3">
        <f>'[1]ASF JIRA 2020-04-08T14_27_34+00'!END116</f>
        <v>0</v>
      </c>
      <c r="ENE3">
        <f>'[1]ASF JIRA 2020-04-08T14_27_34+00'!ENE116</f>
        <v>0</v>
      </c>
      <c r="ENF3">
        <f>'[1]ASF JIRA 2020-04-08T14_27_34+00'!ENF116</f>
        <v>0</v>
      </c>
      <c r="ENG3">
        <f>'[1]ASF JIRA 2020-04-08T14_27_34+00'!ENG116</f>
        <v>0</v>
      </c>
      <c r="ENH3">
        <f>'[1]ASF JIRA 2020-04-08T14_27_34+00'!ENH116</f>
        <v>0</v>
      </c>
      <c r="ENI3">
        <f>'[1]ASF JIRA 2020-04-08T14_27_34+00'!ENI116</f>
        <v>0</v>
      </c>
      <c r="ENJ3">
        <f>'[1]ASF JIRA 2020-04-08T14_27_34+00'!ENJ116</f>
        <v>0</v>
      </c>
      <c r="ENK3">
        <f>'[1]ASF JIRA 2020-04-08T14_27_34+00'!ENK116</f>
        <v>0</v>
      </c>
      <c r="ENL3">
        <f>'[1]ASF JIRA 2020-04-08T14_27_34+00'!ENL116</f>
        <v>0</v>
      </c>
      <c r="ENM3">
        <f>'[1]ASF JIRA 2020-04-08T14_27_34+00'!ENM116</f>
        <v>0</v>
      </c>
      <c r="ENN3">
        <f>'[1]ASF JIRA 2020-04-08T14_27_34+00'!ENN116</f>
        <v>0</v>
      </c>
      <c r="ENO3">
        <f>'[1]ASF JIRA 2020-04-08T14_27_34+00'!ENO116</f>
        <v>0</v>
      </c>
      <c r="ENP3">
        <f>'[1]ASF JIRA 2020-04-08T14_27_34+00'!ENP116</f>
        <v>0</v>
      </c>
      <c r="ENQ3">
        <f>'[1]ASF JIRA 2020-04-08T14_27_34+00'!ENQ116</f>
        <v>0</v>
      </c>
      <c r="ENR3">
        <f>'[1]ASF JIRA 2020-04-08T14_27_34+00'!ENR116</f>
        <v>0</v>
      </c>
      <c r="ENS3">
        <f>'[1]ASF JIRA 2020-04-08T14_27_34+00'!ENS116</f>
        <v>0</v>
      </c>
      <c r="ENT3">
        <f>'[1]ASF JIRA 2020-04-08T14_27_34+00'!ENT116</f>
        <v>0</v>
      </c>
      <c r="ENU3">
        <f>'[1]ASF JIRA 2020-04-08T14_27_34+00'!ENU116</f>
        <v>0</v>
      </c>
      <c r="ENV3">
        <f>'[1]ASF JIRA 2020-04-08T14_27_34+00'!ENV116</f>
        <v>0</v>
      </c>
      <c r="ENW3">
        <f>'[1]ASF JIRA 2020-04-08T14_27_34+00'!ENW116</f>
        <v>0</v>
      </c>
      <c r="ENX3">
        <f>'[1]ASF JIRA 2020-04-08T14_27_34+00'!ENX116</f>
        <v>0</v>
      </c>
      <c r="ENY3">
        <f>'[1]ASF JIRA 2020-04-08T14_27_34+00'!ENY116</f>
        <v>0</v>
      </c>
      <c r="ENZ3">
        <f>'[1]ASF JIRA 2020-04-08T14_27_34+00'!ENZ116</f>
        <v>0</v>
      </c>
      <c r="EOA3">
        <f>'[1]ASF JIRA 2020-04-08T14_27_34+00'!EOA116</f>
        <v>0</v>
      </c>
      <c r="EOB3">
        <f>'[1]ASF JIRA 2020-04-08T14_27_34+00'!EOB116</f>
        <v>0</v>
      </c>
      <c r="EOC3">
        <f>'[1]ASF JIRA 2020-04-08T14_27_34+00'!EOC116</f>
        <v>0</v>
      </c>
      <c r="EOD3">
        <f>'[1]ASF JIRA 2020-04-08T14_27_34+00'!EOD116</f>
        <v>0</v>
      </c>
      <c r="EOE3">
        <f>'[1]ASF JIRA 2020-04-08T14_27_34+00'!EOE116</f>
        <v>0</v>
      </c>
      <c r="EOF3">
        <f>'[1]ASF JIRA 2020-04-08T14_27_34+00'!EOF116</f>
        <v>0</v>
      </c>
      <c r="EOG3">
        <f>'[1]ASF JIRA 2020-04-08T14_27_34+00'!EOG116</f>
        <v>0</v>
      </c>
      <c r="EOH3">
        <f>'[1]ASF JIRA 2020-04-08T14_27_34+00'!EOH116</f>
        <v>0</v>
      </c>
      <c r="EOI3">
        <f>'[1]ASF JIRA 2020-04-08T14_27_34+00'!EOI116</f>
        <v>0</v>
      </c>
      <c r="EOJ3">
        <f>'[1]ASF JIRA 2020-04-08T14_27_34+00'!EOJ116</f>
        <v>0</v>
      </c>
      <c r="EOK3">
        <f>'[1]ASF JIRA 2020-04-08T14_27_34+00'!EOK116</f>
        <v>0</v>
      </c>
      <c r="EOL3">
        <f>'[1]ASF JIRA 2020-04-08T14_27_34+00'!EOL116</f>
        <v>0</v>
      </c>
      <c r="EOM3">
        <f>'[1]ASF JIRA 2020-04-08T14_27_34+00'!EOM116</f>
        <v>0</v>
      </c>
      <c r="EON3">
        <f>'[1]ASF JIRA 2020-04-08T14_27_34+00'!EON116</f>
        <v>0</v>
      </c>
      <c r="EOO3">
        <f>'[1]ASF JIRA 2020-04-08T14_27_34+00'!EOO116</f>
        <v>0</v>
      </c>
      <c r="EOP3">
        <f>'[1]ASF JIRA 2020-04-08T14_27_34+00'!EOP116</f>
        <v>0</v>
      </c>
      <c r="EOQ3">
        <f>'[1]ASF JIRA 2020-04-08T14_27_34+00'!EOQ116</f>
        <v>0</v>
      </c>
      <c r="EOR3">
        <f>'[1]ASF JIRA 2020-04-08T14_27_34+00'!EOR116</f>
        <v>0</v>
      </c>
      <c r="EOS3">
        <f>'[1]ASF JIRA 2020-04-08T14_27_34+00'!EOS116</f>
        <v>0</v>
      </c>
      <c r="EOT3">
        <f>'[1]ASF JIRA 2020-04-08T14_27_34+00'!EOT116</f>
        <v>0</v>
      </c>
      <c r="EOU3">
        <f>'[1]ASF JIRA 2020-04-08T14_27_34+00'!EOU116</f>
        <v>0</v>
      </c>
      <c r="EOV3">
        <f>'[1]ASF JIRA 2020-04-08T14_27_34+00'!EOV116</f>
        <v>0</v>
      </c>
      <c r="EOW3">
        <f>'[1]ASF JIRA 2020-04-08T14_27_34+00'!EOW116</f>
        <v>0</v>
      </c>
      <c r="EOX3">
        <f>'[1]ASF JIRA 2020-04-08T14_27_34+00'!EOX116</f>
        <v>0</v>
      </c>
      <c r="EOY3">
        <f>'[1]ASF JIRA 2020-04-08T14_27_34+00'!EOY116</f>
        <v>0</v>
      </c>
      <c r="EOZ3">
        <f>'[1]ASF JIRA 2020-04-08T14_27_34+00'!EOZ116</f>
        <v>0</v>
      </c>
      <c r="EPA3">
        <f>'[1]ASF JIRA 2020-04-08T14_27_34+00'!EPA116</f>
        <v>0</v>
      </c>
      <c r="EPB3">
        <f>'[1]ASF JIRA 2020-04-08T14_27_34+00'!EPB116</f>
        <v>0</v>
      </c>
      <c r="EPC3">
        <f>'[1]ASF JIRA 2020-04-08T14_27_34+00'!EPC116</f>
        <v>0</v>
      </c>
      <c r="EPD3">
        <f>'[1]ASF JIRA 2020-04-08T14_27_34+00'!EPD116</f>
        <v>0</v>
      </c>
      <c r="EPE3">
        <f>'[1]ASF JIRA 2020-04-08T14_27_34+00'!EPE116</f>
        <v>0</v>
      </c>
      <c r="EPF3">
        <f>'[1]ASF JIRA 2020-04-08T14_27_34+00'!EPF116</f>
        <v>0</v>
      </c>
      <c r="EPG3">
        <f>'[1]ASF JIRA 2020-04-08T14_27_34+00'!EPG116</f>
        <v>0</v>
      </c>
      <c r="EPH3">
        <f>'[1]ASF JIRA 2020-04-08T14_27_34+00'!EPH116</f>
        <v>0</v>
      </c>
      <c r="EPI3">
        <f>'[1]ASF JIRA 2020-04-08T14_27_34+00'!EPI116</f>
        <v>0</v>
      </c>
      <c r="EPJ3">
        <f>'[1]ASF JIRA 2020-04-08T14_27_34+00'!EPJ116</f>
        <v>0</v>
      </c>
      <c r="EPK3">
        <f>'[1]ASF JIRA 2020-04-08T14_27_34+00'!EPK116</f>
        <v>0</v>
      </c>
      <c r="EPL3">
        <f>'[1]ASF JIRA 2020-04-08T14_27_34+00'!EPL116</f>
        <v>0</v>
      </c>
      <c r="EPM3">
        <f>'[1]ASF JIRA 2020-04-08T14_27_34+00'!EPM116</f>
        <v>0</v>
      </c>
      <c r="EPN3">
        <f>'[1]ASF JIRA 2020-04-08T14_27_34+00'!EPN116</f>
        <v>0</v>
      </c>
      <c r="EPO3">
        <f>'[1]ASF JIRA 2020-04-08T14_27_34+00'!EPO116</f>
        <v>0</v>
      </c>
      <c r="EPP3">
        <f>'[1]ASF JIRA 2020-04-08T14_27_34+00'!EPP116</f>
        <v>0</v>
      </c>
      <c r="EPQ3">
        <f>'[1]ASF JIRA 2020-04-08T14_27_34+00'!EPQ116</f>
        <v>0</v>
      </c>
      <c r="EPR3">
        <f>'[1]ASF JIRA 2020-04-08T14_27_34+00'!EPR116</f>
        <v>0</v>
      </c>
      <c r="EPS3">
        <f>'[1]ASF JIRA 2020-04-08T14_27_34+00'!EPS116</f>
        <v>0</v>
      </c>
      <c r="EPT3">
        <f>'[1]ASF JIRA 2020-04-08T14_27_34+00'!EPT116</f>
        <v>0</v>
      </c>
      <c r="EPU3">
        <f>'[1]ASF JIRA 2020-04-08T14_27_34+00'!EPU116</f>
        <v>0</v>
      </c>
      <c r="EPV3">
        <f>'[1]ASF JIRA 2020-04-08T14_27_34+00'!EPV116</f>
        <v>0</v>
      </c>
      <c r="EPW3">
        <f>'[1]ASF JIRA 2020-04-08T14_27_34+00'!EPW116</f>
        <v>0</v>
      </c>
      <c r="EPX3">
        <f>'[1]ASF JIRA 2020-04-08T14_27_34+00'!EPX116</f>
        <v>0</v>
      </c>
      <c r="EPY3">
        <f>'[1]ASF JIRA 2020-04-08T14_27_34+00'!EPY116</f>
        <v>0</v>
      </c>
      <c r="EPZ3">
        <f>'[1]ASF JIRA 2020-04-08T14_27_34+00'!EPZ116</f>
        <v>0</v>
      </c>
      <c r="EQA3">
        <f>'[1]ASF JIRA 2020-04-08T14_27_34+00'!EQA116</f>
        <v>0</v>
      </c>
      <c r="EQB3">
        <f>'[1]ASF JIRA 2020-04-08T14_27_34+00'!EQB116</f>
        <v>0</v>
      </c>
      <c r="EQC3">
        <f>'[1]ASF JIRA 2020-04-08T14_27_34+00'!EQC116</f>
        <v>0</v>
      </c>
      <c r="EQD3">
        <f>'[1]ASF JIRA 2020-04-08T14_27_34+00'!EQD116</f>
        <v>0</v>
      </c>
      <c r="EQE3">
        <f>'[1]ASF JIRA 2020-04-08T14_27_34+00'!EQE116</f>
        <v>0</v>
      </c>
      <c r="EQF3">
        <f>'[1]ASF JIRA 2020-04-08T14_27_34+00'!EQF116</f>
        <v>0</v>
      </c>
      <c r="EQG3">
        <f>'[1]ASF JIRA 2020-04-08T14_27_34+00'!EQG116</f>
        <v>0</v>
      </c>
      <c r="EQH3">
        <f>'[1]ASF JIRA 2020-04-08T14_27_34+00'!EQH116</f>
        <v>0</v>
      </c>
      <c r="EQI3">
        <f>'[1]ASF JIRA 2020-04-08T14_27_34+00'!EQI116</f>
        <v>0</v>
      </c>
      <c r="EQJ3">
        <f>'[1]ASF JIRA 2020-04-08T14_27_34+00'!EQJ116</f>
        <v>0</v>
      </c>
      <c r="EQK3">
        <f>'[1]ASF JIRA 2020-04-08T14_27_34+00'!EQK116</f>
        <v>0</v>
      </c>
      <c r="EQL3">
        <f>'[1]ASF JIRA 2020-04-08T14_27_34+00'!EQL116</f>
        <v>0</v>
      </c>
      <c r="EQM3">
        <f>'[1]ASF JIRA 2020-04-08T14_27_34+00'!EQM116</f>
        <v>0</v>
      </c>
      <c r="EQN3">
        <f>'[1]ASF JIRA 2020-04-08T14_27_34+00'!EQN116</f>
        <v>0</v>
      </c>
      <c r="EQO3">
        <f>'[1]ASF JIRA 2020-04-08T14_27_34+00'!EQO116</f>
        <v>0</v>
      </c>
      <c r="EQP3">
        <f>'[1]ASF JIRA 2020-04-08T14_27_34+00'!EQP116</f>
        <v>0</v>
      </c>
      <c r="EQQ3">
        <f>'[1]ASF JIRA 2020-04-08T14_27_34+00'!EQQ116</f>
        <v>0</v>
      </c>
      <c r="EQR3">
        <f>'[1]ASF JIRA 2020-04-08T14_27_34+00'!EQR116</f>
        <v>0</v>
      </c>
      <c r="EQS3">
        <f>'[1]ASF JIRA 2020-04-08T14_27_34+00'!EQS116</f>
        <v>0</v>
      </c>
      <c r="EQT3">
        <f>'[1]ASF JIRA 2020-04-08T14_27_34+00'!EQT116</f>
        <v>0</v>
      </c>
      <c r="EQU3">
        <f>'[1]ASF JIRA 2020-04-08T14_27_34+00'!EQU116</f>
        <v>0</v>
      </c>
      <c r="EQV3">
        <f>'[1]ASF JIRA 2020-04-08T14_27_34+00'!EQV116</f>
        <v>0</v>
      </c>
      <c r="EQW3">
        <f>'[1]ASF JIRA 2020-04-08T14_27_34+00'!EQW116</f>
        <v>0</v>
      </c>
      <c r="EQX3">
        <f>'[1]ASF JIRA 2020-04-08T14_27_34+00'!EQX116</f>
        <v>0</v>
      </c>
      <c r="EQY3">
        <f>'[1]ASF JIRA 2020-04-08T14_27_34+00'!EQY116</f>
        <v>0</v>
      </c>
      <c r="EQZ3">
        <f>'[1]ASF JIRA 2020-04-08T14_27_34+00'!EQZ116</f>
        <v>0</v>
      </c>
      <c r="ERA3">
        <f>'[1]ASF JIRA 2020-04-08T14_27_34+00'!ERA116</f>
        <v>0</v>
      </c>
      <c r="ERB3">
        <f>'[1]ASF JIRA 2020-04-08T14_27_34+00'!ERB116</f>
        <v>0</v>
      </c>
      <c r="ERC3">
        <f>'[1]ASF JIRA 2020-04-08T14_27_34+00'!ERC116</f>
        <v>0</v>
      </c>
      <c r="ERD3">
        <f>'[1]ASF JIRA 2020-04-08T14_27_34+00'!ERD116</f>
        <v>0</v>
      </c>
      <c r="ERE3">
        <f>'[1]ASF JIRA 2020-04-08T14_27_34+00'!ERE116</f>
        <v>0</v>
      </c>
      <c r="ERF3">
        <f>'[1]ASF JIRA 2020-04-08T14_27_34+00'!ERF116</f>
        <v>0</v>
      </c>
      <c r="ERG3">
        <f>'[1]ASF JIRA 2020-04-08T14_27_34+00'!ERG116</f>
        <v>0</v>
      </c>
      <c r="ERH3">
        <f>'[1]ASF JIRA 2020-04-08T14_27_34+00'!ERH116</f>
        <v>0</v>
      </c>
      <c r="ERI3">
        <f>'[1]ASF JIRA 2020-04-08T14_27_34+00'!ERI116</f>
        <v>0</v>
      </c>
      <c r="ERJ3">
        <f>'[1]ASF JIRA 2020-04-08T14_27_34+00'!ERJ116</f>
        <v>0</v>
      </c>
      <c r="ERK3">
        <f>'[1]ASF JIRA 2020-04-08T14_27_34+00'!ERK116</f>
        <v>0</v>
      </c>
      <c r="ERL3">
        <f>'[1]ASF JIRA 2020-04-08T14_27_34+00'!ERL116</f>
        <v>0</v>
      </c>
      <c r="ERM3">
        <f>'[1]ASF JIRA 2020-04-08T14_27_34+00'!ERM116</f>
        <v>0</v>
      </c>
      <c r="ERN3">
        <f>'[1]ASF JIRA 2020-04-08T14_27_34+00'!ERN116</f>
        <v>0</v>
      </c>
      <c r="ERO3">
        <f>'[1]ASF JIRA 2020-04-08T14_27_34+00'!ERO116</f>
        <v>0</v>
      </c>
      <c r="ERP3">
        <f>'[1]ASF JIRA 2020-04-08T14_27_34+00'!ERP116</f>
        <v>0</v>
      </c>
      <c r="ERQ3">
        <f>'[1]ASF JIRA 2020-04-08T14_27_34+00'!ERQ116</f>
        <v>0</v>
      </c>
      <c r="ERR3">
        <f>'[1]ASF JIRA 2020-04-08T14_27_34+00'!ERR116</f>
        <v>0</v>
      </c>
      <c r="ERS3">
        <f>'[1]ASF JIRA 2020-04-08T14_27_34+00'!ERS116</f>
        <v>0</v>
      </c>
      <c r="ERT3">
        <f>'[1]ASF JIRA 2020-04-08T14_27_34+00'!ERT116</f>
        <v>0</v>
      </c>
      <c r="ERU3">
        <f>'[1]ASF JIRA 2020-04-08T14_27_34+00'!ERU116</f>
        <v>0</v>
      </c>
      <c r="ERV3">
        <f>'[1]ASF JIRA 2020-04-08T14_27_34+00'!ERV116</f>
        <v>0</v>
      </c>
      <c r="ERW3">
        <f>'[1]ASF JIRA 2020-04-08T14_27_34+00'!ERW116</f>
        <v>0</v>
      </c>
      <c r="ERX3">
        <f>'[1]ASF JIRA 2020-04-08T14_27_34+00'!ERX116</f>
        <v>0</v>
      </c>
      <c r="ERY3">
        <f>'[1]ASF JIRA 2020-04-08T14_27_34+00'!ERY116</f>
        <v>0</v>
      </c>
      <c r="ERZ3">
        <f>'[1]ASF JIRA 2020-04-08T14_27_34+00'!ERZ116</f>
        <v>0</v>
      </c>
      <c r="ESA3">
        <f>'[1]ASF JIRA 2020-04-08T14_27_34+00'!ESA116</f>
        <v>0</v>
      </c>
      <c r="ESB3">
        <f>'[1]ASF JIRA 2020-04-08T14_27_34+00'!ESB116</f>
        <v>0</v>
      </c>
      <c r="ESC3">
        <f>'[1]ASF JIRA 2020-04-08T14_27_34+00'!ESC116</f>
        <v>0</v>
      </c>
      <c r="ESD3">
        <f>'[1]ASF JIRA 2020-04-08T14_27_34+00'!ESD116</f>
        <v>0</v>
      </c>
      <c r="ESE3">
        <f>'[1]ASF JIRA 2020-04-08T14_27_34+00'!ESE116</f>
        <v>0</v>
      </c>
      <c r="ESF3">
        <f>'[1]ASF JIRA 2020-04-08T14_27_34+00'!ESF116</f>
        <v>0</v>
      </c>
      <c r="ESG3">
        <f>'[1]ASF JIRA 2020-04-08T14_27_34+00'!ESG116</f>
        <v>0</v>
      </c>
      <c r="ESH3">
        <f>'[1]ASF JIRA 2020-04-08T14_27_34+00'!ESH116</f>
        <v>0</v>
      </c>
      <c r="ESI3">
        <f>'[1]ASF JIRA 2020-04-08T14_27_34+00'!ESI116</f>
        <v>0</v>
      </c>
      <c r="ESJ3">
        <f>'[1]ASF JIRA 2020-04-08T14_27_34+00'!ESJ116</f>
        <v>0</v>
      </c>
      <c r="ESK3">
        <f>'[1]ASF JIRA 2020-04-08T14_27_34+00'!ESK116</f>
        <v>0</v>
      </c>
      <c r="ESL3">
        <f>'[1]ASF JIRA 2020-04-08T14_27_34+00'!ESL116</f>
        <v>0</v>
      </c>
      <c r="ESM3">
        <f>'[1]ASF JIRA 2020-04-08T14_27_34+00'!ESM116</f>
        <v>0</v>
      </c>
      <c r="ESN3">
        <f>'[1]ASF JIRA 2020-04-08T14_27_34+00'!ESN116</f>
        <v>0</v>
      </c>
      <c r="ESO3">
        <f>'[1]ASF JIRA 2020-04-08T14_27_34+00'!ESO116</f>
        <v>0</v>
      </c>
      <c r="ESP3">
        <f>'[1]ASF JIRA 2020-04-08T14_27_34+00'!ESP116</f>
        <v>0</v>
      </c>
      <c r="ESQ3">
        <f>'[1]ASF JIRA 2020-04-08T14_27_34+00'!ESQ116</f>
        <v>0</v>
      </c>
      <c r="ESR3">
        <f>'[1]ASF JIRA 2020-04-08T14_27_34+00'!ESR116</f>
        <v>0</v>
      </c>
      <c r="ESS3">
        <f>'[1]ASF JIRA 2020-04-08T14_27_34+00'!ESS116</f>
        <v>0</v>
      </c>
      <c r="EST3">
        <f>'[1]ASF JIRA 2020-04-08T14_27_34+00'!EST116</f>
        <v>0</v>
      </c>
      <c r="ESU3">
        <f>'[1]ASF JIRA 2020-04-08T14_27_34+00'!ESU116</f>
        <v>0</v>
      </c>
      <c r="ESV3">
        <f>'[1]ASF JIRA 2020-04-08T14_27_34+00'!ESV116</f>
        <v>0</v>
      </c>
      <c r="ESW3">
        <f>'[1]ASF JIRA 2020-04-08T14_27_34+00'!ESW116</f>
        <v>0</v>
      </c>
      <c r="ESX3">
        <f>'[1]ASF JIRA 2020-04-08T14_27_34+00'!ESX116</f>
        <v>0</v>
      </c>
      <c r="ESY3">
        <f>'[1]ASF JIRA 2020-04-08T14_27_34+00'!ESY116</f>
        <v>0</v>
      </c>
      <c r="ESZ3">
        <f>'[1]ASF JIRA 2020-04-08T14_27_34+00'!ESZ116</f>
        <v>0</v>
      </c>
      <c r="ETA3">
        <f>'[1]ASF JIRA 2020-04-08T14_27_34+00'!ETA116</f>
        <v>0</v>
      </c>
      <c r="ETB3">
        <f>'[1]ASF JIRA 2020-04-08T14_27_34+00'!ETB116</f>
        <v>0</v>
      </c>
      <c r="ETC3">
        <f>'[1]ASF JIRA 2020-04-08T14_27_34+00'!ETC116</f>
        <v>0</v>
      </c>
      <c r="ETD3">
        <f>'[1]ASF JIRA 2020-04-08T14_27_34+00'!ETD116</f>
        <v>0</v>
      </c>
      <c r="ETE3">
        <f>'[1]ASF JIRA 2020-04-08T14_27_34+00'!ETE116</f>
        <v>0</v>
      </c>
      <c r="ETF3">
        <f>'[1]ASF JIRA 2020-04-08T14_27_34+00'!ETF116</f>
        <v>0</v>
      </c>
      <c r="ETG3">
        <f>'[1]ASF JIRA 2020-04-08T14_27_34+00'!ETG116</f>
        <v>0</v>
      </c>
      <c r="ETH3">
        <f>'[1]ASF JIRA 2020-04-08T14_27_34+00'!ETH116</f>
        <v>0</v>
      </c>
      <c r="ETI3">
        <f>'[1]ASF JIRA 2020-04-08T14_27_34+00'!ETI116</f>
        <v>0</v>
      </c>
      <c r="ETJ3">
        <f>'[1]ASF JIRA 2020-04-08T14_27_34+00'!ETJ116</f>
        <v>0</v>
      </c>
      <c r="ETK3">
        <f>'[1]ASF JIRA 2020-04-08T14_27_34+00'!ETK116</f>
        <v>0</v>
      </c>
      <c r="ETL3">
        <f>'[1]ASF JIRA 2020-04-08T14_27_34+00'!ETL116</f>
        <v>0</v>
      </c>
      <c r="ETM3">
        <f>'[1]ASF JIRA 2020-04-08T14_27_34+00'!ETM116</f>
        <v>0</v>
      </c>
      <c r="ETN3">
        <f>'[1]ASF JIRA 2020-04-08T14_27_34+00'!ETN116</f>
        <v>0</v>
      </c>
      <c r="ETO3">
        <f>'[1]ASF JIRA 2020-04-08T14_27_34+00'!ETO116</f>
        <v>0</v>
      </c>
      <c r="ETP3">
        <f>'[1]ASF JIRA 2020-04-08T14_27_34+00'!ETP116</f>
        <v>0</v>
      </c>
      <c r="ETQ3">
        <f>'[1]ASF JIRA 2020-04-08T14_27_34+00'!ETQ116</f>
        <v>0</v>
      </c>
      <c r="ETR3">
        <f>'[1]ASF JIRA 2020-04-08T14_27_34+00'!ETR116</f>
        <v>0</v>
      </c>
      <c r="ETS3">
        <f>'[1]ASF JIRA 2020-04-08T14_27_34+00'!ETS116</f>
        <v>0</v>
      </c>
      <c r="ETT3">
        <f>'[1]ASF JIRA 2020-04-08T14_27_34+00'!ETT116</f>
        <v>0</v>
      </c>
      <c r="ETU3">
        <f>'[1]ASF JIRA 2020-04-08T14_27_34+00'!ETU116</f>
        <v>0</v>
      </c>
      <c r="ETV3">
        <f>'[1]ASF JIRA 2020-04-08T14_27_34+00'!ETV116</f>
        <v>0</v>
      </c>
      <c r="ETW3">
        <f>'[1]ASF JIRA 2020-04-08T14_27_34+00'!ETW116</f>
        <v>0</v>
      </c>
      <c r="ETX3">
        <f>'[1]ASF JIRA 2020-04-08T14_27_34+00'!ETX116</f>
        <v>0</v>
      </c>
      <c r="ETY3">
        <f>'[1]ASF JIRA 2020-04-08T14_27_34+00'!ETY116</f>
        <v>0</v>
      </c>
      <c r="ETZ3">
        <f>'[1]ASF JIRA 2020-04-08T14_27_34+00'!ETZ116</f>
        <v>0</v>
      </c>
      <c r="EUA3">
        <f>'[1]ASF JIRA 2020-04-08T14_27_34+00'!EUA116</f>
        <v>0</v>
      </c>
      <c r="EUB3">
        <f>'[1]ASF JIRA 2020-04-08T14_27_34+00'!EUB116</f>
        <v>0</v>
      </c>
      <c r="EUC3">
        <f>'[1]ASF JIRA 2020-04-08T14_27_34+00'!EUC116</f>
        <v>0</v>
      </c>
      <c r="EUD3">
        <f>'[1]ASF JIRA 2020-04-08T14_27_34+00'!EUD116</f>
        <v>0</v>
      </c>
      <c r="EUE3">
        <f>'[1]ASF JIRA 2020-04-08T14_27_34+00'!EUE116</f>
        <v>0</v>
      </c>
      <c r="EUF3">
        <f>'[1]ASF JIRA 2020-04-08T14_27_34+00'!EUF116</f>
        <v>0</v>
      </c>
      <c r="EUG3">
        <f>'[1]ASF JIRA 2020-04-08T14_27_34+00'!EUG116</f>
        <v>0</v>
      </c>
      <c r="EUH3">
        <f>'[1]ASF JIRA 2020-04-08T14_27_34+00'!EUH116</f>
        <v>0</v>
      </c>
      <c r="EUI3">
        <f>'[1]ASF JIRA 2020-04-08T14_27_34+00'!EUI116</f>
        <v>0</v>
      </c>
      <c r="EUJ3">
        <f>'[1]ASF JIRA 2020-04-08T14_27_34+00'!EUJ116</f>
        <v>0</v>
      </c>
      <c r="EUK3">
        <f>'[1]ASF JIRA 2020-04-08T14_27_34+00'!EUK116</f>
        <v>0</v>
      </c>
      <c r="EUL3">
        <f>'[1]ASF JIRA 2020-04-08T14_27_34+00'!EUL116</f>
        <v>0</v>
      </c>
      <c r="EUM3">
        <f>'[1]ASF JIRA 2020-04-08T14_27_34+00'!EUM116</f>
        <v>0</v>
      </c>
      <c r="EUN3">
        <f>'[1]ASF JIRA 2020-04-08T14_27_34+00'!EUN116</f>
        <v>0</v>
      </c>
      <c r="EUO3">
        <f>'[1]ASF JIRA 2020-04-08T14_27_34+00'!EUO116</f>
        <v>0</v>
      </c>
      <c r="EUP3">
        <f>'[1]ASF JIRA 2020-04-08T14_27_34+00'!EUP116</f>
        <v>0</v>
      </c>
      <c r="EUQ3">
        <f>'[1]ASF JIRA 2020-04-08T14_27_34+00'!EUQ116</f>
        <v>0</v>
      </c>
      <c r="EUR3">
        <f>'[1]ASF JIRA 2020-04-08T14_27_34+00'!EUR116</f>
        <v>0</v>
      </c>
      <c r="EUS3">
        <f>'[1]ASF JIRA 2020-04-08T14_27_34+00'!EUS116</f>
        <v>0</v>
      </c>
      <c r="EUT3">
        <f>'[1]ASF JIRA 2020-04-08T14_27_34+00'!EUT116</f>
        <v>0</v>
      </c>
      <c r="EUU3">
        <f>'[1]ASF JIRA 2020-04-08T14_27_34+00'!EUU116</f>
        <v>0</v>
      </c>
      <c r="EUV3">
        <f>'[1]ASF JIRA 2020-04-08T14_27_34+00'!EUV116</f>
        <v>0</v>
      </c>
      <c r="EUW3">
        <f>'[1]ASF JIRA 2020-04-08T14_27_34+00'!EUW116</f>
        <v>0</v>
      </c>
      <c r="EUX3">
        <f>'[1]ASF JIRA 2020-04-08T14_27_34+00'!EUX116</f>
        <v>0</v>
      </c>
      <c r="EUY3">
        <f>'[1]ASF JIRA 2020-04-08T14_27_34+00'!EUY116</f>
        <v>0</v>
      </c>
      <c r="EUZ3">
        <f>'[1]ASF JIRA 2020-04-08T14_27_34+00'!EUZ116</f>
        <v>0</v>
      </c>
      <c r="EVA3">
        <f>'[1]ASF JIRA 2020-04-08T14_27_34+00'!EVA116</f>
        <v>0</v>
      </c>
      <c r="EVB3">
        <f>'[1]ASF JIRA 2020-04-08T14_27_34+00'!EVB116</f>
        <v>0</v>
      </c>
      <c r="EVC3">
        <f>'[1]ASF JIRA 2020-04-08T14_27_34+00'!EVC116</f>
        <v>0</v>
      </c>
      <c r="EVD3">
        <f>'[1]ASF JIRA 2020-04-08T14_27_34+00'!EVD116</f>
        <v>0</v>
      </c>
      <c r="EVE3">
        <f>'[1]ASF JIRA 2020-04-08T14_27_34+00'!EVE116</f>
        <v>0</v>
      </c>
      <c r="EVF3">
        <f>'[1]ASF JIRA 2020-04-08T14_27_34+00'!EVF116</f>
        <v>0</v>
      </c>
      <c r="EVG3">
        <f>'[1]ASF JIRA 2020-04-08T14_27_34+00'!EVG116</f>
        <v>0</v>
      </c>
      <c r="EVH3">
        <f>'[1]ASF JIRA 2020-04-08T14_27_34+00'!EVH116</f>
        <v>0</v>
      </c>
      <c r="EVI3">
        <f>'[1]ASF JIRA 2020-04-08T14_27_34+00'!EVI116</f>
        <v>0</v>
      </c>
      <c r="EVJ3">
        <f>'[1]ASF JIRA 2020-04-08T14_27_34+00'!EVJ116</f>
        <v>0</v>
      </c>
      <c r="EVK3">
        <f>'[1]ASF JIRA 2020-04-08T14_27_34+00'!EVK116</f>
        <v>0</v>
      </c>
      <c r="EVL3">
        <f>'[1]ASF JIRA 2020-04-08T14_27_34+00'!EVL116</f>
        <v>0</v>
      </c>
      <c r="EVM3">
        <f>'[1]ASF JIRA 2020-04-08T14_27_34+00'!EVM116</f>
        <v>0</v>
      </c>
      <c r="EVN3">
        <f>'[1]ASF JIRA 2020-04-08T14_27_34+00'!EVN116</f>
        <v>0</v>
      </c>
      <c r="EVO3">
        <f>'[1]ASF JIRA 2020-04-08T14_27_34+00'!EVO116</f>
        <v>0</v>
      </c>
      <c r="EVP3">
        <f>'[1]ASF JIRA 2020-04-08T14_27_34+00'!EVP116</f>
        <v>0</v>
      </c>
      <c r="EVQ3">
        <f>'[1]ASF JIRA 2020-04-08T14_27_34+00'!EVQ116</f>
        <v>0</v>
      </c>
      <c r="EVR3">
        <f>'[1]ASF JIRA 2020-04-08T14_27_34+00'!EVR116</f>
        <v>0</v>
      </c>
      <c r="EVS3">
        <f>'[1]ASF JIRA 2020-04-08T14_27_34+00'!EVS116</f>
        <v>0</v>
      </c>
      <c r="EVT3">
        <f>'[1]ASF JIRA 2020-04-08T14_27_34+00'!EVT116</f>
        <v>0</v>
      </c>
      <c r="EVU3">
        <f>'[1]ASF JIRA 2020-04-08T14_27_34+00'!EVU116</f>
        <v>0</v>
      </c>
      <c r="EVV3">
        <f>'[1]ASF JIRA 2020-04-08T14_27_34+00'!EVV116</f>
        <v>0</v>
      </c>
      <c r="EVW3">
        <f>'[1]ASF JIRA 2020-04-08T14_27_34+00'!EVW116</f>
        <v>0</v>
      </c>
      <c r="EVX3">
        <f>'[1]ASF JIRA 2020-04-08T14_27_34+00'!EVX116</f>
        <v>0</v>
      </c>
      <c r="EVY3">
        <f>'[1]ASF JIRA 2020-04-08T14_27_34+00'!EVY116</f>
        <v>0</v>
      </c>
      <c r="EVZ3">
        <f>'[1]ASF JIRA 2020-04-08T14_27_34+00'!EVZ116</f>
        <v>0</v>
      </c>
      <c r="EWA3">
        <f>'[1]ASF JIRA 2020-04-08T14_27_34+00'!EWA116</f>
        <v>0</v>
      </c>
      <c r="EWB3">
        <f>'[1]ASF JIRA 2020-04-08T14_27_34+00'!EWB116</f>
        <v>0</v>
      </c>
      <c r="EWC3">
        <f>'[1]ASF JIRA 2020-04-08T14_27_34+00'!EWC116</f>
        <v>0</v>
      </c>
      <c r="EWD3">
        <f>'[1]ASF JIRA 2020-04-08T14_27_34+00'!EWD116</f>
        <v>0</v>
      </c>
      <c r="EWE3">
        <f>'[1]ASF JIRA 2020-04-08T14_27_34+00'!EWE116</f>
        <v>0</v>
      </c>
      <c r="EWF3">
        <f>'[1]ASF JIRA 2020-04-08T14_27_34+00'!EWF116</f>
        <v>0</v>
      </c>
      <c r="EWG3">
        <f>'[1]ASF JIRA 2020-04-08T14_27_34+00'!EWG116</f>
        <v>0</v>
      </c>
      <c r="EWH3">
        <f>'[1]ASF JIRA 2020-04-08T14_27_34+00'!EWH116</f>
        <v>0</v>
      </c>
      <c r="EWI3">
        <f>'[1]ASF JIRA 2020-04-08T14_27_34+00'!EWI116</f>
        <v>0</v>
      </c>
      <c r="EWJ3">
        <f>'[1]ASF JIRA 2020-04-08T14_27_34+00'!EWJ116</f>
        <v>0</v>
      </c>
      <c r="EWK3">
        <f>'[1]ASF JIRA 2020-04-08T14_27_34+00'!EWK116</f>
        <v>0</v>
      </c>
      <c r="EWL3">
        <f>'[1]ASF JIRA 2020-04-08T14_27_34+00'!EWL116</f>
        <v>0</v>
      </c>
      <c r="EWM3">
        <f>'[1]ASF JIRA 2020-04-08T14_27_34+00'!EWM116</f>
        <v>0</v>
      </c>
      <c r="EWN3">
        <f>'[1]ASF JIRA 2020-04-08T14_27_34+00'!EWN116</f>
        <v>0</v>
      </c>
      <c r="EWO3">
        <f>'[1]ASF JIRA 2020-04-08T14_27_34+00'!EWO116</f>
        <v>0</v>
      </c>
      <c r="EWP3">
        <f>'[1]ASF JIRA 2020-04-08T14_27_34+00'!EWP116</f>
        <v>0</v>
      </c>
      <c r="EWQ3">
        <f>'[1]ASF JIRA 2020-04-08T14_27_34+00'!EWQ116</f>
        <v>0</v>
      </c>
      <c r="EWR3">
        <f>'[1]ASF JIRA 2020-04-08T14_27_34+00'!EWR116</f>
        <v>0</v>
      </c>
      <c r="EWS3">
        <f>'[1]ASF JIRA 2020-04-08T14_27_34+00'!EWS116</f>
        <v>0</v>
      </c>
      <c r="EWT3">
        <f>'[1]ASF JIRA 2020-04-08T14_27_34+00'!EWT116</f>
        <v>0</v>
      </c>
      <c r="EWU3">
        <f>'[1]ASF JIRA 2020-04-08T14_27_34+00'!EWU116</f>
        <v>0</v>
      </c>
      <c r="EWV3">
        <f>'[1]ASF JIRA 2020-04-08T14_27_34+00'!EWV116</f>
        <v>0</v>
      </c>
      <c r="EWW3">
        <f>'[1]ASF JIRA 2020-04-08T14_27_34+00'!EWW116</f>
        <v>0</v>
      </c>
      <c r="EWX3">
        <f>'[1]ASF JIRA 2020-04-08T14_27_34+00'!EWX116</f>
        <v>0</v>
      </c>
      <c r="EWY3">
        <f>'[1]ASF JIRA 2020-04-08T14_27_34+00'!EWY116</f>
        <v>0</v>
      </c>
      <c r="EWZ3">
        <f>'[1]ASF JIRA 2020-04-08T14_27_34+00'!EWZ116</f>
        <v>0</v>
      </c>
      <c r="EXA3">
        <f>'[1]ASF JIRA 2020-04-08T14_27_34+00'!EXA116</f>
        <v>0</v>
      </c>
      <c r="EXB3">
        <f>'[1]ASF JIRA 2020-04-08T14_27_34+00'!EXB116</f>
        <v>0</v>
      </c>
      <c r="EXC3">
        <f>'[1]ASF JIRA 2020-04-08T14_27_34+00'!EXC116</f>
        <v>0</v>
      </c>
      <c r="EXD3">
        <f>'[1]ASF JIRA 2020-04-08T14_27_34+00'!EXD116</f>
        <v>0</v>
      </c>
      <c r="EXE3">
        <f>'[1]ASF JIRA 2020-04-08T14_27_34+00'!EXE116</f>
        <v>0</v>
      </c>
      <c r="EXF3">
        <f>'[1]ASF JIRA 2020-04-08T14_27_34+00'!EXF116</f>
        <v>0</v>
      </c>
      <c r="EXG3">
        <f>'[1]ASF JIRA 2020-04-08T14_27_34+00'!EXG116</f>
        <v>0</v>
      </c>
      <c r="EXH3">
        <f>'[1]ASF JIRA 2020-04-08T14_27_34+00'!EXH116</f>
        <v>0</v>
      </c>
      <c r="EXI3">
        <f>'[1]ASF JIRA 2020-04-08T14_27_34+00'!EXI116</f>
        <v>0</v>
      </c>
      <c r="EXJ3">
        <f>'[1]ASF JIRA 2020-04-08T14_27_34+00'!EXJ116</f>
        <v>0</v>
      </c>
      <c r="EXK3">
        <f>'[1]ASF JIRA 2020-04-08T14_27_34+00'!EXK116</f>
        <v>0</v>
      </c>
      <c r="EXL3">
        <f>'[1]ASF JIRA 2020-04-08T14_27_34+00'!EXL116</f>
        <v>0</v>
      </c>
      <c r="EXM3">
        <f>'[1]ASF JIRA 2020-04-08T14_27_34+00'!EXM116</f>
        <v>0</v>
      </c>
      <c r="EXN3">
        <f>'[1]ASF JIRA 2020-04-08T14_27_34+00'!EXN116</f>
        <v>0</v>
      </c>
      <c r="EXO3">
        <f>'[1]ASF JIRA 2020-04-08T14_27_34+00'!EXO116</f>
        <v>0</v>
      </c>
      <c r="EXP3">
        <f>'[1]ASF JIRA 2020-04-08T14_27_34+00'!EXP116</f>
        <v>0</v>
      </c>
      <c r="EXQ3">
        <f>'[1]ASF JIRA 2020-04-08T14_27_34+00'!EXQ116</f>
        <v>0</v>
      </c>
      <c r="EXR3">
        <f>'[1]ASF JIRA 2020-04-08T14_27_34+00'!EXR116</f>
        <v>0</v>
      </c>
      <c r="EXS3">
        <f>'[1]ASF JIRA 2020-04-08T14_27_34+00'!EXS116</f>
        <v>0</v>
      </c>
      <c r="EXT3">
        <f>'[1]ASF JIRA 2020-04-08T14_27_34+00'!EXT116</f>
        <v>0</v>
      </c>
      <c r="EXU3">
        <f>'[1]ASF JIRA 2020-04-08T14_27_34+00'!EXU116</f>
        <v>0</v>
      </c>
      <c r="EXV3">
        <f>'[1]ASF JIRA 2020-04-08T14_27_34+00'!EXV116</f>
        <v>0</v>
      </c>
      <c r="EXW3">
        <f>'[1]ASF JIRA 2020-04-08T14_27_34+00'!EXW116</f>
        <v>0</v>
      </c>
      <c r="EXX3">
        <f>'[1]ASF JIRA 2020-04-08T14_27_34+00'!EXX116</f>
        <v>0</v>
      </c>
      <c r="EXY3">
        <f>'[1]ASF JIRA 2020-04-08T14_27_34+00'!EXY116</f>
        <v>0</v>
      </c>
      <c r="EXZ3">
        <f>'[1]ASF JIRA 2020-04-08T14_27_34+00'!EXZ116</f>
        <v>0</v>
      </c>
      <c r="EYA3">
        <f>'[1]ASF JIRA 2020-04-08T14_27_34+00'!EYA116</f>
        <v>0</v>
      </c>
      <c r="EYB3">
        <f>'[1]ASF JIRA 2020-04-08T14_27_34+00'!EYB116</f>
        <v>0</v>
      </c>
      <c r="EYC3">
        <f>'[1]ASF JIRA 2020-04-08T14_27_34+00'!EYC116</f>
        <v>0</v>
      </c>
      <c r="EYD3">
        <f>'[1]ASF JIRA 2020-04-08T14_27_34+00'!EYD116</f>
        <v>0</v>
      </c>
      <c r="EYE3">
        <f>'[1]ASF JIRA 2020-04-08T14_27_34+00'!EYE116</f>
        <v>0</v>
      </c>
      <c r="EYF3">
        <f>'[1]ASF JIRA 2020-04-08T14_27_34+00'!EYF116</f>
        <v>0</v>
      </c>
      <c r="EYG3">
        <f>'[1]ASF JIRA 2020-04-08T14_27_34+00'!EYG116</f>
        <v>0</v>
      </c>
      <c r="EYH3">
        <f>'[1]ASF JIRA 2020-04-08T14_27_34+00'!EYH116</f>
        <v>0</v>
      </c>
      <c r="EYI3">
        <f>'[1]ASF JIRA 2020-04-08T14_27_34+00'!EYI116</f>
        <v>0</v>
      </c>
      <c r="EYJ3">
        <f>'[1]ASF JIRA 2020-04-08T14_27_34+00'!EYJ116</f>
        <v>0</v>
      </c>
      <c r="EYK3">
        <f>'[1]ASF JIRA 2020-04-08T14_27_34+00'!EYK116</f>
        <v>0</v>
      </c>
      <c r="EYL3">
        <f>'[1]ASF JIRA 2020-04-08T14_27_34+00'!EYL116</f>
        <v>0</v>
      </c>
      <c r="EYM3">
        <f>'[1]ASF JIRA 2020-04-08T14_27_34+00'!EYM116</f>
        <v>0</v>
      </c>
      <c r="EYN3">
        <f>'[1]ASF JIRA 2020-04-08T14_27_34+00'!EYN116</f>
        <v>0</v>
      </c>
      <c r="EYO3">
        <f>'[1]ASF JIRA 2020-04-08T14_27_34+00'!EYO116</f>
        <v>0</v>
      </c>
      <c r="EYP3">
        <f>'[1]ASF JIRA 2020-04-08T14_27_34+00'!EYP116</f>
        <v>0</v>
      </c>
      <c r="EYQ3">
        <f>'[1]ASF JIRA 2020-04-08T14_27_34+00'!EYQ116</f>
        <v>0</v>
      </c>
      <c r="EYR3">
        <f>'[1]ASF JIRA 2020-04-08T14_27_34+00'!EYR116</f>
        <v>0</v>
      </c>
      <c r="EYS3">
        <f>'[1]ASF JIRA 2020-04-08T14_27_34+00'!EYS116</f>
        <v>0</v>
      </c>
      <c r="EYT3">
        <f>'[1]ASF JIRA 2020-04-08T14_27_34+00'!EYT116</f>
        <v>0</v>
      </c>
      <c r="EYU3">
        <f>'[1]ASF JIRA 2020-04-08T14_27_34+00'!EYU116</f>
        <v>0</v>
      </c>
      <c r="EYV3">
        <f>'[1]ASF JIRA 2020-04-08T14_27_34+00'!EYV116</f>
        <v>0</v>
      </c>
      <c r="EYW3">
        <f>'[1]ASF JIRA 2020-04-08T14_27_34+00'!EYW116</f>
        <v>0</v>
      </c>
      <c r="EYX3">
        <f>'[1]ASF JIRA 2020-04-08T14_27_34+00'!EYX116</f>
        <v>0</v>
      </c>
      <c r="EYY3">
        <f>'[1]ASF JIRA 2020-04-08T14_27_34+00'!EYY116</f>
        <v>0</v>
      </c>
      <c r="EYZ3">
        <f>'[1]ASF JIRA 2020-04-08T14_27_34+00'!EYZ116</f>
        <v>0</v>
      </c>
      <c r="EZA3">
        <f>'[1]ASF JIRA 2020-04-08T14_27_34+00'!EZA116</f>
        <v>0</v>
      </c>
      <c r="EZB3">
        <f>'[1]ASF JIRA 2020-04-08T14_27_34+00'!EZB116</f>
        <v>0</v>
      </c>
      <c r="EZC3">
        <f>'[1]ASF JIRA 2020-04-08T14_27_34+00'!EZC116</f>
        <v>0</v>
      </c>
      <c r="EZD3">
        <f>'[1]ASF JIRA 2020-04-08T14_27_34+00'!EZD116</f>
        <v>0</v>
      </c>
      <c r="EZE3">
        <f>'[1]ASF JIRA 2020-04-08T14_27_34+00'!EZE116</f>
        <v>0</v>
      </c>
      <c r="EZF3">
        <f>'[1]ASF JIRA 2020-04-08T14_27_34+00'!EZF116</f>
        <v>0</v>
      </c>
      <c r="EZG3">
        <f>'[1]ASF JIRA 2020-04-08T14_27_34+00'!EZG116</f>
        <v>0</v>
      </c>
      <c r="EZH3">
        <f>'[1]ASF JIRA 2020-04-08T14_27_34+00'!EZH116</f>
        <v>0</v>
      </c>
      <c r="EZI3">
        <f>'[1]ASF JIRA 2020-04-08T14_27_34+00'!EZI116</f>
        <v>0</v>
      </c>
      <c r="EZJ3">
        <f>'[1]ASF JIRA 2020-04-08T14_27_34+00'!EZJ116</f>
        <v>0</v>
      </c>
      <c r="EZK3">
        <f>'[1]ASF JIRA 2020-04-08T14_27_34+00'!EZK116</f>
        <v>0</v>
      </c>
      <c r="EZL3">
        <f>'[1]ASF JIRA 2020-04-08T14_27_34+00'!EZL116</f>
        <v>0</v>
      </c>
      <c r="EZM3">
        <f>'[1]ASF JIRA 2020-04-08T14_27_34+00'!EZM116</f>
        <v>0</v>
      </c>
      <c r="EZN3">
        <f>'[1]ASF JIRA 2020-04-08T14_27_34+00'!EZN116</f>
        <v>0</v>
      </c>
      <c r="EZO3">
        <f>'[1]ASF JIRA 2020-04-08T14_27_34+00'!EZO116</f>
        <v>0</v>
      </c>
      <c r="EZP3">
        <f>'[1]ASF JIRA 2020-04-08T14_27_34+00'!EZP116</f>
        <v>0</v>
      </c>
      <c r="EZQ3">
        <f>'[1]ASF JIRA 2020-04-08T14_27_34+00'!EZQ116</f>
        <v>0</v>
      </c>
      <c r="EZR3">
        <f>'[1]ASF JIRA 2020-04-08T14_27_34+00'!EZR116</f>
        <v>0</v>
      </c>
      <c r="EZS3">
        <f>'[1]ASF JIRA 2020-04-08T14_27_34+00'!EZS116</f>
        <v>0</v>
      </c>
      <c r="EZT3">
        <f>'[1]ASF JIRA 2020-04-08T14_27_34+00'!EZT116</f>
        <v>0</v>
      </c>
      <c r="EZU3">
        <f>'[1]ASF JIRA 2020-04-08T14_27_34+00'!EZU116</f>
        <v>0</v>
      </c>
      <c r="EZV3">
        <f>'[1]ASF JIRA 2020-04-08T14_27_34+00'!EZV116</f>
        <v>0</v>
      </c>
      <c r="EZW3">
        <f>'[1]ASF JIRA 2020-04-08T14_27_34+00'!EZW116</f>
        <v>0</v>
      </c>
      <c r="EZX3">
        <f>'[1]ASF JIRA 2020-04-08T14_27_34+00'!EZX116</f>
        <v>0</v>
      </c>
      <c r="EZY3">
        <f>'[1]ASF JIRA 2020-04-08T14_27_34+00'!EZY116</f>
        <v>0</v>
      </c>
      <c r="EZZ3">
        <f>'[1]ASF JIRA 2020-04-08T14_27_34+00'!EZZ116</f>
        <v>0</v>
      </c>
      <c r="FAA3">
        <f>'[1]ASF JIRA 2020-04-08T14_27_34+00'!FAA116</f>
        <v>0</v>
      </c>
      <c r="FAB3">
        <f>'[1]ASF JIRA 2020-04-08T14_27_34+00'!FAB116</f>
        <v>0</v>
      </c>
      <c r="FAC3">
        <f>'[1]ASF JIRA 2020-04-08T14_27_34+00'!FAC116</f>
        <v>0</v>
      </c>
      <c r="FAD3">
        <f>'[1]ASF JIRA 2020-04-08T14_27_34+00'!FAD116</f>
        <v>0</v>
      </c>
      <c r="FAE3">
        <f>'[1]ASF JIRA 2020-04-08T14_27_34+00'!FAE116</f>
        <v>0</v>
      </c>
      <c r="FAF3">
        <f>'[1]ASF JIRA 2020-04-08T14_27_34+00'!FAF116</f>
        <v>0</v>
      </c>
      <c r="FAG3">
        <f>'[1]ASF JIRA 2020-04-08T14_27_34+00'!FAG116</f>
        <v>0</v>
      </c>
      <c r="FAH3">
        <f>'[1]ASF JIRA 2020-04-08T14_27_34+00'!FAH116</f>
        <v>0</v>
      </c>
      <c r="FAI3">
        <f>'[1]ASF JIRA 2020-04-08T14_27_34+00'!FAI116</f>
        <v>0</v>
      </c>
      <c r="FAJ3">
        <f>'[1]ASF JIRA 2020-04-08T14_27_34+00'!FAJ116</f>
        <v>0</v>
      </c>
      <c r="FAK3">
        <f>'[1]ASF JIRA 2020-04-08T14_27_34+00'!FAK116</f>
        <v>0</v>
      </c>
      <c r="FAL3">
        <f>'[1]ASF JIRA 2020-04-08T14_27_34+00'!FAL116</f>
        <v>0</v>
      </c>
      <c r="FAM3">
        <f>'[1]ASF JIRA 2020-04-08T14_27_34+00'!FAM116</f>
        <v>0</v>
      </c>
      <c r="FAN3">
        <f>'[1]ASF JIRA 2020-04-08T14_27_34+00'!FAN116</f>
        <v>0</v>
      </c>
      <c r="FAO3">
        <f>'[1]ASF JIRA 2020-04-08T14_27_34+00'!FAO116</f>
        <v>0</v>
      </c>
      <c r="FAP3">
        <f>'[1]ASF JIRA 2020-04-08T14_27_34+00'!FAP116</f>
        <v>0</v>
      </c>
      <c r="FAQ3">
        <f>'[1]ASF JIRA 2020-04-08T14_27_34+00'!FAQ116</f>
        <v>0</v>
      </c>
      <c r="FAR3">
        <f>'[1]ASF JIRA 2020-04-08T14_27_34+00'!FAR116</f>
        <v>0</v>
      </c>
      <c r="FAS3">
        <f>'[1]ASF JIRA 2020-04-08T14_27_34+00'!FAS116</f>
        <v>0</v>
      </c>
      <c r="FAT3">
        <f>'[1]ASF JIRA 2020-04-08T14_27_34+00'!FAT116</f>
        <v>0</v>
      </c>
      <c r="FAU3">
        <f>'[1]ASF JIRA 2020-04-08T14_27_34+00'!FAU116</f>
        <v>0</v>
      </c>
      <c r="FAV3">
        <f>'[1]ASF JIRA 2020-04-08T14_27_34+00'!FAV116</f>
        <v>0</v>
      </c>
      <c r="FAW3">
        <f>'[1]ASF JIRA 2020-04-08T14_27_34+00'!FAW116</f>
        <v>0</v>
      </c>
      <c r="FAX3">
        <f>'[1]ASF JIRA 2020-04-08T14_27_34+00'!FAX116</f>
        <v>0</v>
      </c>
      <c r="FAY3">
        <f>'[1]ASF JIRA 2020-04-08T14_27_34+00'!FAY116</f>
        <v>0</v>
      </c>
      <c r="FAZ3">
        <f>'[1]ASF JIRA 2020-04-08T14_27_34+00'!FAZ116</f>
        <v>0</v>
      </c>
      <c r="FBA3">
        <f>'[1]ASF JIRA 2020-04-08T14_27_34+00'!FBA116</f>
        <v>0</v>
      </c>
      <c r="FBB3">
        <f>'[1]ASF JIRA 2020-04-08T14_27_34+00'!FBB116</f>
        <v>0</v>
      </c>
      <c r="FBC3">
        <f>'[1]ASF JIRA 2020-04-08T14_27_34+00'!FBC116</f>
        <v>0</v>
      </c>
      <c r="FBD3">
        <f>'[1]ASF JIRA 2020-04-08T14_27_34+00'!FBD116</f>
        <v>0</v>
      </c>
      <c r="FBE3">
        <f>'[1]ASF JIRA 2020-04-08T14_27_34+00'!FBE116</f>
        <v>0</v>
      </c>
      <c r="FBF3">
        <f>'[1]ASF JIRA 2020-04-08T14_27_34+00'!FBF116</f>
        <v>0</v>
      </c>
      <c r="FBG3">
        <f>'[1]ASF JIRA 2020-04-08T14_27_34+00'!FBG116</f>
        <v>0</v>
      </c>
      <c r="FBH3">
        <f>'[1]ASF JIRA 2020-04-08T14_27_34+00'!FBH116</f>
        <v>0</v>
      </c>
      <c r="FBI3">
        <f>'[1]ASF JIRA 2020-04-08T14_27_34+00'!FBI116</f>
        <v>0</v>
      </c>
      <c r="FBJ3">
        <f>'[1]ASF JIRA 2020-04-08T14_27_34+00'!FBJ116</f>
        <v>0</v>
      </c>
      <c r="FBK3">
        <f>'[1]ASF JIRA 2020-04-08T14_27_34+00'!FBK116</f>
        <v>0</v>
      </c>
      <c r="FBL3">
        <f>'[1]ASF JIRA 2020-04-08T14_27_34+00'!FBL116</f>
        <v>0</v>
      </c>
      <c r="FBM3">
        <f>'[1]ASF JIRA 2020-04-08T14_27_34+00'!FBM116</f>
        <v>0</v>
      </c>
      <c r="FBN3">
        <f>'[1]ASF JIRA 2020-04-08T14_27_34+00'!FBN116</f>
        <v>0</v>
      </c>
      <c r="FBO3">
        <f>'[1]ASF JIRA 2020-04-08T14_27_34+00'!FBO116</f>
        <v>0</v>
      </c>
      <c r="FBP3">
        <f>'[1]ASF JIRA 2020-04-08T14_27_34+00'!FBP116</f>
        <v>0</v>
      </c>
      <c r="FBQ3">
        <f>'[1]ASF JIRA 2020-04-08T14_27_34+00'!FBQ116</f>
        <v>0</v>
      </c>
      <c r="FBR3">
        <f>'[1]ASF JIRA 2020-04-08T14_27_34+00'!FBR116</f>
        <v>0</v>
      </c>
      <c r="FBS3">
        <f>'[1]ASF JIRA 2020-04-08T14_27_34+00'!FBS116</f>
        <v>0</v>
      </c>
      <c r="FBT3">
        <f>'[1]ASF JIRA 2020-04-08T14_27_34+00'!FBT116</f>
        <v>0</v>
      </c>
      <c r="FBU3">
        <f>'[1]ASF JIRA 2020-04-08T14_27_34+00'!FBU116</f>
        <v>0</v>
      </c>
      <c r="FBV3">
        <f>'[1]ASF JIRA 2020-04-08T14_27_34+00'!FBV116</f>
        <v>0</v>
      </c>
      <c r="FBW3">
        <f>'[1]ASF JIRA 2020-04-08T14_27_34+00'!FBW116</f>
        <v>0</v>
      </c>
      <c r="FBX3">
        <f>'[1]ASF JIRA 2020-04-08T14_27_34+00'!FBX116</f>
        <v>0</v>
      </c>
      <c r="FBY3">
        <f>'[1]ASF JIRA 2020-04-08T14_27_34+00'!FBY116</f>
        <v>0</v>
      </c>
      <c r="FBZ3">
        <f>'[1]ASF JIRA 2020-04-08T14_27_34+00'!FBZ116</f>
        <v>0</v>
      </c>
      <c r="FCA3">
        <f>'[1]ASF JIRA 2020-04-08T14_27_34+00'!FCA116</f>
        <v>0</v>
      </c>
      <c r="FCB3">
        <f>'[1]ASF JIRA 2020-04-08T14_27_34+00'!FCB116</f>
        <v>0</v>
      </c>
      <c r="FCC3">
        <f>'[1]ASF JIRA 2020-04-08T14_27_34+00'!FCC116</f>
        <v>0</v>
      </c>
      <c r="FCD3">
        <f>'[1]ASF JIRA 2020-04-08T14_27_34+00'!FCD116</f>
        <v>0</v>
      </c>
      <c r="FCE3">
        <f>'[1]ASF JIRA 2020-04-08T14_27_34+00'!FCE116</f>
        <v>0</v>
      </c>
      <c r="FCF3">
        <f>'[1]ASF JIRA 2020-04-08T14_27_34+00'!FCF116</f>
        <v>0</v>
      </c>
      <c r="FCG3">
        <f>'[1]ASF JIRA 2020-04-08T14_27_34+00'!FCG116</f>
        <v>0</v>
      </c>
      <c r="FCH3">
        <f>'[1]ASF JIRA 2020-04-08T14_27_34+00'!FCH116</f>
        <v>0</v>
      </c>
      <c r="FCI3">
        <f>'[1]ASF JIRA 2020-04-08T14_27_34+00'!FCI116</f>
        <v>0</v>
      </c>
      <c r="FCJ3">
        <f>'[1]ASF JIRA 2020-04-08T14_27_34+00'!FCJ116</f>
        <v>0</v>
      </c>
      <c r="FCK3">
        <f>'[1]ASF JIRA 2020-04-08T14_27_34+00'!FCK116</f>
        <v>0</v>
      </c>
      <c r="FCL3">
        <f>'[1]ASF JIRA 2020-04-08T14_27_34+00'!FCL116</f>
        <v>0</v>
      </c>
      <c r="FCM3">
        <f>'[1]ASF JIRA 2020-04-08T14_27_34+00'!FCM116</f>
        <v>0</v>
      </c>
      <c r="FCN3">
        <f>'[1]ASF JIRA 2020-04-08T14_27_34+00'!FCN116</f>
        <v>0</v>
      </c>
      <c r="FCO3">
        <f>'[1]ASF JIRA 2020-04-08T14_27_34+00'!FCO116</f>
        <v>0</v>
      </c>
      <c r="FCP3">
        <f>'[1]ASF JIRA 2020-04-08T14_27_34+00'!FCP116</f>
        <v>0</v>
      </c>
      <c r="FCQ3">
        <f>'[1]ASF JIRA 2020-04-08T14_27_34+00'!FCQ116</f>
        <v>0</v>
      </c>
      <c r="FCR3">
        <f>'[1]ASF JIRA 2020-04-08T14_27_34+00'!FCR116</f>
        <v>0</v>
      </c>
      <c r="FCS3">
        <f>'[1]ASF JIRA 2020-04-08T14_27_34+00'!FCS116</f>
        <v>0</v>
      </c>
      <c r="FCT3">
        <f>'[1]ASF JIRA 2020-04-08T14_27_34+00'!FCT116</f>
        <v>0</v>
      </c>
      <c r="FCU3">
        <f>'[1]ASF JIRA 2020-04-08T14_27_34+00'!FCU116</f>
        <v>0</v>
      </c>
      <c r="FCV3">
        <f>'[1]ASF JIRA 2020-04-08T14_27_34+00'!FCV116</f>
        <v>0</v>
      </c>
      <c r="FCW3">
        <f>'[1]ASF JIRA 2020-04-08T14_27_34+00'!FCW116</f>
        <v>0</v>
      </c>
      <c r="FCX3">
        <f>'[1]ASF JIRA 2020-04-08T14_27_34+00'!FCX116</f>
        <v>0</v>
      </c>
      <c r="FCY3">
        <f>'[1]ASF JIRA 2020-04-08T14_27_34+00'!FCY116</f>
        <v>0</v>
      </c>
      <c r="FCZ3">
        <f>'[1]ASF JIRA 2020-04-08T14_27_34+00'!FCZ116</f>
        <v>0</v>
      </c>
      <c r="FDA3">
        <f>'[1]ASF JIRA 2020-04-08T14_27_34+00'!FDA116</f>
        <v>0</v>
      </c>
      <c r="FDB3">
        <f>'[1]ASF JIRA 2020-04-08T14_27_34+00'!FDB116</f>
        <v>0</v>
      </c>
      <c r="FDC3">
        <f>'[1]ASF JIRA 2020-04-08T14_27_34+00'!FDC116</f>
        <v>0</v>
      </c>
      <c r="FDD3">
        <f>'[1]ASF JIRA 2020-04-08T14_27_34+00'!FDD116</f>
        <v>0</v>
      </c>
      <c r="FDE3">
        <f>'[1]ASF JIRA 2020-04-08T14_27_34+00'!FDE116</f>
        <v>0</v>
      </c>
      <c r="FDF3">
        <f>'[1]ASF JIRA 2020-04-08T14_27_34+00'!FDF116</f>
        <v>0</v>
      </c>
      <c r="FDG3">
        <f>'[1]ASF JIRA 2020-04-08T14_27_34+00'!FDG116</f>
        <v>0</v>
      </c>
      <c r="FDH3">
        <f>'[1]ASF JIRA 2020-04-08T14_27_34+00'!FDH116</f>
        <v>0</v>
      </c>
      <c r="FDI3">
        <f>'[1]ASF JIRA 2020-04-08T14_27_34+00'!FDI116</f>
        <v>0</v>
      </c>
      <c r="FDJ3">
        <f>'[1]ASF JIRA 2020-04-08T14_27_34+00'!FDJ116</f>
        <v>0</v>
      </c>
      <c r="FDK3">
        <f>'[1]ASF JIRA 2020-04-08T14_27_34+00'!FDK116</f>
        <v>0</v>
      </c>
      <c r="FDL3">
        <f>'[1]ASF JIRA 2020-04-08T14_27_34+00'!FDL116</f>
        <v>0</v>
      </c>
      <c r="FDM3">
        <f>'[1]ASF JIRA 2020-04-08T14_27_34+00'!FDM116</f>
        <v>0</v>
      </c>
      <c r="FDN3">
        <f>'[1]ASF JIRA 2020-04-08T14_27_34+00'!FDN116</f>
        <v>0</v>
      </c>
      <c r="FDO3">
        <f>'[1]ASF JIRA 2020-04-08T14_27_34+00'!FDO116</f>
        <v>0</v>
      </c>
      <c r="FDP3">
        <f>'[1]ASF JIRA 2020-04-08T14_27_34+00'!FDP116</f>
        <v>0</v>
      </c>
      <c r="FDQ3">
        <f>'[1]ASF JIRA 2020-04-08T14_27_34+00'!FDQ116</f>
        <v>0</v>
      </c>
      <c r="FDR3">
        <f>'[1]ASF JIRA 2020-04-08T14_27_34+00'!FDR116</f>
        <v>0</v>
      </c>
      <c r="FDS3">
        <f>'[1]ASF JIRA 2020-04-08T14_27_34+00'!FDS116</f>
        <v>0</v>
      </c>
      <c r="FDT3">
        <f>'[1]ASF JIRA 2020-04-08T14_27_34+00'!FDT116</f>
        <v>0</v>
      </c>
      <c r="FDU3">
        <f>'[1]ASF JIRA 2020-04-08T14_27_34+00'!FDU116</f>
        <v>0</v>
      </c>
      <c r="FDV3">
        <f>'[1]ASF JIRA 2020-04-08T14_27_34+00'!FDV116</f>
        <v>0</v>
      </c>
      <c r="FDW3">
        <f>'[1]ASF JIRA 2020-04-08T14_27_34+00'!FDW116</f>
        <v>0</v>
      </c>
      <c r="FDX3">
        <f>'[1]ASF JIRA 2020-04-08T14_27_34+00'!FDX116</f>
        <v>0</v>
      </c>
      <c r="FDY3">
        <f>'[1]ASF JIRA 2020-04-08T14_27_34+00'!FDY116</f>
        <v>0</v>
      </c>
      <c r="FDZ3">
        <f>'[1]ASF JIRA 2020-04-08T14_27_34+00'!FDZ116</f>
        <v>0</v>
      </c>
      <c r="FEA3">
        <f>'[1]ASF JIRA 2020-04-08T14_27_34+00'!FEA116</f>
        <v>0</v>
      </c>
      <c r="FEB3">
        <f>'[1]ASF JIRA 2020-04-08T14_27_34+00'!FEB116</f>
        <v>0</v>
      </c>
      <c r="FEC3">
        <f>'[1]ASF JIRA 2020-04-08T14_27_34+00'!FEC116</f>
        <v>0</v>
      </c>
      <c r="FED3">
        <f>'[1]ASF JIRA 2020-04-08T14_27_34+00'!FED116</f>
        <v>0</v>
      </c>
      <c r="FEE3">
        <f>'[1]ASF JIRA 2020-04-08T14_27_34+00'!FEE116</f>
        <v>0</v>
      </c>
      <c r="FEF3">
        <f>'[1]ASF JIRA 2020-04-08T14_27_34+00'!FEF116</f>
        <v>0</v>
      </c>
      <c r="FEG3">
        <f>'[1]ASF JIRA 2020-04-08T14_27_34+00'!FEG116</f>
        <v>0</v>
      </c>
      <c r="FEH3">
        <f>'[1]ASF JIRA 2020-04-08T14_27_34+00'!FEH116</f>
        <v>0</v>
      </c>
      <c r="FEI3">
        <f>'[1]ASF JIRA 2020-04-08T14_27_34+00'!FEI116</f>
        <v>0</v>
      </c>
      <c r="FEJ3">
        <f>'[1]ASF JIRA 2020-04-08T14_27_34+00'!FEJ116</f>
        <v>0</v>
      </c>
      <c r="FEK3">
        <f>'[1]ASF JIRA 2020-04-08T14_27_34+00'!FEK116</f>
        <v>0</v>
      </c>
      <c r="FEL3">
        <f>'[1]ASF JIRA 2020-04-08T14_27_34+00'!FEL116</f>
        <v>0</v>
      </c>
      <c r="FEM3">
        <f>'[1]ASF JIRA 2020-04-08T14_27_34+00'!FEM116</f>
        <v>0</v>
      </c>
      <c r="FEN3">
        <f>'[1]ASF JIRA 2020-04-08T14_27_34+00'!FEN116</f>
        <v>0</v>
      </c>
      <c r="FEO3">
        <f>'[1]ASF JIRA 2020-04-08T14_27_34+00'!FEO116</f>
        <v>0</v>
      </c>
      <c r="FEP3">
        <f>'[1]ASF JIRA 2020-04-08T14_27_34+00'!FEP116</f>
        <v>0</v>
      </c>
      <c r="FEQ3">
        <f>'[1]ASF JIRA 2020-04-08T14_27_34+00'!FEQ116</f>
        <v>0</v>
      </c>
      <c r="FER3">
        <f>'[1]ASF JIRA 2020-04-08T14_27_34+00'!FER116</f>
        <v>0</v>
      </c>
      <c r="FES3">
        <f>'[1]ASF JIRA 2020-04-08T14_27_34+00'!FES116</f>
        <v>0</v>
      </c>
      <c r="FET3">
        <f>'[1]ASF JIRA 2020-04-08T14_27_34+00'!FET116</f>
        <v>0</v>
      </c>
      <c r="FEU3">
        <f>'[1]ASF JIRA 2020-04-08T14_27_34+00'!FEU116</f>
        <v>0</v>
      </c>
      <c r="FEV3">
        <f>'[1]ASF JIRA 2020-04-08T14_27_34+00'!FEV116</f>
        <v>0</v>
      </c>
      <c r="FEW3">
        <f>'[1]ASF JIRA 2020-04-08T14_27_34+00'!FEW116</f>
        <v>0</v>
      </c>
      <c r="FEX3">
        <f>'[1]ASF JIRA 2020-04-08T14_27_34+00'!FEX116</f>
        <v>0</v>
      </c>
      <c r="FEY3">
        <f>'[1]ASF JIRA 2020-04-08T14_27_34+00'!FEY116</f>
        <v>0</v>
      </c>
      <c r="FEZ3">
        <f>'[1]ASF JIRA 2020-04-08T14_27_34+00'!FEZ116</f>
        <v>0</v>
      </c>
      <c r="FFA3">
        <f>'[1]ASF JIRA 2020-04-08T14_27_34+00'!FFA116</f>
        <v>0</v>
      </c>
      <c r="FFB3">
        <f>'[1]ASF JIRA 2020-04-08T14_27_34+00'!FFB116</f>
        <v>0</v>
      </c>
      <c r="FFC3">
        <f>'[1]ASF JIRA 2020-04-08T14_27_34+00'!FFC116</f>
        <v>0</v>
      </c>
      <c r="FFD3">
        <f>'[1]ASF JIRA 2020-04-08T14_27_34+00'!FFD116</f>
        <v>0</v>
      </c>
      <c r="FFE3">
        <f>'[1]ASF JIRA 2020-04-08T14_27_34+00'!FFE116</f>
        <v>0</v>
      </c>
      <c r="FFF3">
        <f>'[1]ASF JIRA 2020-04-08T14_27_34+00'!FFF116</f>
        <v>0</v>
      </c>
      <c r="FFG3">
        <f>'[1]ASF JIRA 2020-04-08T14_27_34+00'!FFG116</f>
        <v>0</v>
      </c>
      <c r="FFH3">
        <f>'[1]ASF JIRA 2020-04-08T14_27_34+00'!FFH116</f>
        <v>0</v>
      </c>
      <c r="FFI3">
        <f>'[1]ASF JIRA 2020-04-08T14_27_34+00'!FFI116</f>
        <v>0</v>
      </c>
      <c r="FFJ3">
        <f>'[1]ASF JIRA 2020-04-08T14_27_34+00'!FFJ116</f>
        <v>0</v>
      </c>
      <c r="FFK3">
        <f>'[1]ASF JIRA 2020-04-08T14_27_34+00'!FFK116</f>
        <v>0</v>
      </c>
      <c r="FFL3">
        <f>'[1]ASF JIRA 2020-04-08T14_27_34+00'!FFL116</f>
        <v>0</v>
      </c>
      <c r="FFM3">
        <f>'[1]ASF JIRA 2020-04-08T14_27_34+00'!FFM116</f>
        <v>0</v>
      </c>
      <c r="FFN3">
        <f>'[1]ASF JIRA 2020-04-08T14_27_34+00'!FFN116</f>
        <v>0</v>
      </c>
      <c r="FFO3">
        <f>'[1]ASF JIRA 2020-04-08T14_27_34+00'!FFO116</f>
        <v>0</v>
      </c>
      <c r="FFP3">
        <f>'[1]ASF JIRA 2020-04-08T14_27_34+00'!FFP116</f>
        <v>0</v>
      </c>
      <c r="FFQ3">
        <f>'[1]ASF JIRA 2020-04-08T14_27_34+00'!FFQ116</f>
        <v>0</v>
      </c>
      <c r="FFR3">
        <f>'[1]ASF JIRA 2020-04-08T14_27_34+00'!FFR116</f>
        <v>0</v>
      </c>
      <c r="FFS3">
        <f>'[1]ASF JIRA 2020-04-08T14_27_34+00'!FFS116</f>
        <v>0</v>
      </c>
      <c r="FFT3">
        <f>'[1]ASF JIRA 2020-04-08T14_27_34+00'!FFT116</f>
        <v>0</v>
      </c>
      <c r="FFU3">
        <f>'[1]ASF JIRA 2020-04-08T14_27_34+00'!FFU116</f>
        <v>0</v>
      </c>
      <c r="FFV3">
        <f>'[1]ASF JIRA 2020-04-08T14_27_34+00'!FFV116</f>
        <v>0</v>
      </c>
      <c r="FFW3">
        <f>'[1]ASF JIRA 2020-04-08T14_27_34+00'!FFW116</f>
        <v>0</v>
      </c>
      <c r="FFX3">
        <f>'[1]ASF JIRA 2020-04-08T14_27_34+00'!FFX116</f>
        <v>0</v>
      </c>
      <c r="FFY3">
        <f>'[1]ASF JIRA 2020-04-08T14_27_34+00'!FFY116</f>
        <v>0</v>
      </c>
      <c r="FFZ3">
        <f>'[1]ASF JIRA 2020-04-08T14_27_34+00'!FFZ116</f>
        <v>0</v>
      </c>
      <c r="FGA3">
        <f>'[1]ASF JIRA 2020-04-08T14_27_34+00'!FGA116</f>
        <v>0</v>
      </c>
      <c r="FGB3">
        <f>'[1]ASF JIRA 2020-04-08T14_27_34+00'!FGB116</f>
        <v>0</v>
      </c>
      <c r="FGC3">
        <f>'[1]ASF JIRA 2020-04-08T14_27_34+00'!FGC116</f>
        <v>0</v>
      </c>
      <c r="FGD3">
        <f>'[1]ASF JIRA 2020-04-08T14_27_34+00'!FGD116</f>
        <v>0</v>
      </c>
      <c r="FGE3">
        <f>'[1]ASF JIRA 2020-04-08T14_27_34+00'!FGE116</f>
        <v>0</v>
      </c>
      <c r="FGF3">
        <f>'[1]ASF JIRA 2020-04-08T14_27_34+00'!FGF116</f>
        <v>0</v>
      </c>
      <c r="FGG3">
        <f>'[1]ASF JIRA 2020-04-08T14_27_34+00'!FGG116</f>
        <v>0</v>
      </c>
      <c r="FGH3">
        <f>'[1]ASF JIRA 2020-04-08T14_27_34+00'!FGH116</f>
        <v>0</v>
      </c>
      <c r="FGI3">
        <f>'[1]ASF JIRA 2020-04-08T14_27_34+00'!FGI116</f>
        <v>0</v>
      </c>
      <c r="FGJ3">
        <f>'[1]ASF JIRA 2020-04-08T14_27_34+00'!FGJ116</f>
        <v>0</v>
      </c>
      <c r="FGK3">
        <f>'[1]ASF JIRA 2020-04-08T14_27_34+00'!FGK116</f>
        <v>0</v>
      </c>
      <c r="FGL3">
        <f>'[1]ASF JIRA 2020-04-08T14_27_34+00'!FGL116</f>
        <v>0</v>
      </c>
      <c r="FGM3">
        <f>'[1]ASF JIRA 2020-04-08T14_27_34+00'!FGM116</f>
        <v>0</v>
      </c>
      <c r="FGN3">
        <f>'[1]ASF JIRA 2020-04-08T14_27_34+00'!FGN116</f>
        <v>0</v>
      </c>
      <c r="FGO3">
        <f>'[1]ASF JIRA 2020-04-08T14_27_34+00'!FGO116</f>
        <v>0</v>
      </c>
      <c r="FGP3">
        <f>'[1]ASF JIRA 2020-04-08T14_27_34+00'!FGP116</f>
        <v>0</v>
      </c>
      <c r="FGQ3">
        <f>'[1]ASF JIRA 2020-04-08T14_27_34+00'!FGQ116</f>
        <v>0</v>
      </c>
      <c r="FGR3">
        <f>'[1]ASF JIRA 2020-04-08T14_27_34+00'!FGR116</f>
        <v>0</v>
      </c>
      <c r="FGS3">
        <f>'[1]ASF JIRA 2020-04-08T14_27_34+00'!FGS116</f>
        <v>0</v>
      </c>
      <c r="FGT3">
        <f>'[1]ASF JIRA 2020-04-08T14_27_34+00'!FGT116</f>
        <v>0</v>
      </c>
      <c r="FGU3">
        <f>'[1]ASF JIRA 2020-04-08T14_27_34+00'!FGU116</f>
        <v>0</v>
      </c>
      <c r="FGV3">
        <f>'[1]ASF JIRA 2020-04-08T14_27_34+00'!FGV116</f>
        <v>0</v>
      </c>
      <c r="FGW3">
        <f>'[1]ASF JIRA 2020-04-08T14_27_34+00'!FGW116</f>
        <v>0</v>
      </c>
      <c r="FGX3">
        <f>'[1]ASF JIRA 2020-04-08T14_27_34+00'!FGX116</f>
        <v>0</v>
      </c>
      <c r="FGY3">
        <f>'[1]ASF JIRA 2020-04-08T14_27_34+00'!FGY116</f>
        <v>0</v>
      </c>
      <c r="FGZ3">
        <f>'[1]ASF JIRA 2020-04-08T14_27_34+00'!FGZ116</f>
        <v>0</v>
      </c>
      <c r="FHA3">
        <f>'[1]ASF JIRA 2020-04-08T14_27_34+00'!FHA116</f>
        <v>0</v>
      </c>
      <c r="FHB3">
        <f>'[1]ASF JIRA 2020-04-08T14_27_34+00'!FHB116</f>
        <v>0</v>
      </c>
      <c r="FHC3">
        <f>'[1]ASF JIRA 2020-04-08T14_27_34+00'!FHC116</f>
        <v>0</v>
      </c>
      <c r="FHD3">
        <f>'[1]ASF JIRA 2020-04-08T14_27_34+00'!FHD116</f>
        <v>0</v>
      </c>
      <c r="FHE3">
        <f>'[1]ASF JIRA 2020-04-08T14_27_34+00'!FHE116</f>
        <v>0</v>
      </c>
      <c r="FHF3">
        <f>'[1]ASF JIRA 2020-04-08T14_27_34+00'!FHF116</f>
        <v>0</v>
      </c>
      <c r="FHG3">
        <f>'[1]ASF JIRA 2020-04-08T14_27_34+00'!FHG116</f>
        <v>0</v>
      </c>
      <c r="FHH3">
        <f>'[1]ASF JIRA 2020-04-08T14_27_34+00'!FHH116</f>
        <v>0</v>
      </c>
      <c r="FHI3">
        <f>'[1]ASF JIRA 2020-04-08T14_27_34+00'!FHI116</f>
        <v>0</v>
      </c>
      <c r="FHJ3">
        <f>'[1]ASF JIRA 2020-04-08T14_27_34+00'!FHJ116</f>
        <v>0</v>
      </c>
      <c r="FHK3">
        <f>'[1]ASF JIRA 2020-04-08T14_27_34+00'!FHK116</f>
        <v>0</v>
      </c>
      <c r="FHL3">
        <f>'[1]ASF JIRA 2020-04-08T14_27_34+00'!FHL116</f>
        <v>0</v>
      </c>
      <c r="FHM3">
        <f>'[1]ASF JIRA 2020-04-08T14_27_34+00'!FHM116</f>
        <v>0</v>
      </c>
      <c r="FHN3">
        <f>'[1]ASF JIRA 2020-04-08T14_27_34+00'!FHN116</f>
        <v>0</v>
      </c>
      <c r="FHO3">
        <f>'[1]ASF JIRA 2020-04-08T14_27_34+00'!FHO116</f>
        <v>0</v>
      </c>
      <c r="FHP3">
        <f>'[1]ASF JIRA 2020-04-08T14_27_34+00'!FHP116</f>
        <v>0</v>
      </c>
      <c r="FHQ3">
        <f>'[1]ASF JIRA 2020-04-08T14_27_34+00'!FHQ116</f>
        <v>0</v>
      </c>
      <c r="FHR3">
        <f>'[1]ASF JIRA 2020-04-08T14_27_34+00'!FHR116</f>
        <v>0</v>
      </c>
      <c r="FHS3">
        <f>'[1]ASF JIRA 2020-04-08T14_27_34+00'!FHS116</f>
        <v>0</v>
      </c>
      <c r="FHT3">
        <f>'[1]ASF JIRA 2020-04-08T14_27_34+00'!FHT116</f>
        <v>0</v>
      </c>
      <c r="FHU3">
        <f>'[1]ASF JIRA 2020-04-08T14_27_34+00'!FHU116</f>
        <v>0</v>
      </c>
      <c r="FHV3">
        <f>'[1]ASF JIRA 2020-04-08T14_27_34+00'!FHV116</f>
        <v>0</v>
      </c>
      <c r="FHW3">
        <f>'[1]ASF JIRA 2020-04-08T14_27_34+00'!FHW116</f>
        <v>0</v>
      </c>
      <c r="FHX3">
        <f>'[1]ASF JIRA 2020-04-08T14_27_34+00'!FHX116</f>
        <v>0</v>
      </c>
      <c r="FHY3">
        <f>'[1]ASF JIRA 2020-04-08T14_27_34+00'!FHY116</f>
        <v>0</v>
      </c>
      <c r="FHZ3">
        <f>'[1]ASF JIRA 2020-04-08T14_27_34+00'!FHZ116</f>
        <v>0</v>
      </c>
      <c r="FIA3">
        <f>'[1]ASF JIRA 2020-04-08T14_27_34+00'!FIA116</f>
        <v>0</v>
      </c>
      <c r="FIB3">
        <f>'[1]ASF JIRA 2020-04-08T14_27_34+00'!FIB116</f>
        <v>0</v>
      </c>
      <c r="FIC3">
        <f>'[1]ASF JIRA 2020-04-08T14_27_34+00'!FIC116</f>
        <v>0</v>
      </c>
      <c r="FID3">
        <f>'[1]ASF JIRA 2020-04-08T14_27_34+00'!FID116</f>
        <v>0</v>
      </c>
      <c r="FIE3">
        <f>'[1]ASF JIRA 2020-04-08T14_27_34+00'!FIE116</f>
        <v>0</v>
      </c>
      <c r="FIF3">
        <f>'[1]ASF JIRA 2020-04-08T14_27_34+00'!FIF116</f>
        <v>0</v>
      </c>
      <c r="FIG3">
        <f>'[1]ASF JIRA 2020-04-08T14_27_34+00'!FIG116</f>
        <v>0</v>
      </c>
      <c r="FIH3">
        <f>'[1]ASF JIRA 2020-04-08T14_27_34+00'!FIH116</f>
        <v>0</v>
      </c>
      <c r="FII3">
        <f>'[1]ASF JIRA 2020-04-08T14_27_34+00'!FII116</f>
        <v>0</v>
      </c>
      <c r="FIJ3">
        <f>'[1]ASF JIRA 2020-04-08T14_27_34+00'!FIJ116</f>
        <v>0</v>
      </c>
      <c r="FIK3">
        <f>'[1]ASF JIRA 2020-04-08T14_27_34+00'!FIK116</f>
        <v>0</v>
      </c>
      <c r="FIL3">
        <f>'[1]ASF JIRA 2020-04-08T14_27_34+00'!FIL116</f>
        <v>0</v>
      </c>
      <c r="FIM3">
        <f>'[1]ASF JIRA 2020-04-08T14_27_34+00'!FIM116</f>
        <v>0</v>
      </c>
      <c r="FIN3">
        <f>'[1]ASF JIRA 2020-04-08T14_27_34+00'!FIN116</f>
        <v>0</v>
      </c>
      <c r="FIO3">
        <f>'[1]ASF JIRA 2020-04-08T14_27_34+00'!FIO116</f>
        <v>0</v>
      </c>
      <c r="FIP3">
        <f>'[1]ASF JIRA 2020-04-08T14_27_34+00'!FIP116</f>
        <v>0</v>
      </c>
      <c r="FIQ3">
        <f>'[1]ASF JIRA 2020-04-08T14_27_34+00'!FIQ116</f>
        <v>0</v>
      </c>
      <c r="FIR3">
        <f>'[1]ASF JIRA 2020-04-08T14_27_34+00'!FIR116</f>
        <v>0</v>
      </c>
      <c r="FIS3">
        <f>'[1]ASF JIRA 2020-04-08T14_27_34+00'!FIS116</f>
        <v>0</v>
      </c>
      <c r="FIT3">
        <f>'[1]ASF JIRA 2020-04-08T14_27_34+00'!FIT116</f>
        <v>0</v>
      </c>
      <c r="FIU3">
        <f>'[1]ASF JIRA 2020-04-08T14_27_34+00'!FIU116</f>
        <v>0</v>
      </c>
      <c r="FIV3">
        <f>'[1]ASF JIRA 2020-04-08T14_27_34+00'!FIV116</f>
        <v>0</v>
      </c>
      <c r="FIW3">
        <f>'[1]ASF JIRA 2020-04-08T14_27_34+00'!FIW116</f>
        <v>0</v>
      </c>
      <c r="FIX3">
        <f>'[1]ASF JIRA 2020-04-08T14_27_34+00'!FIX116</f>
        <v>0</v>
      </c>
      <c r="FIY3">
        <f>'[1]ASF JIRA 2020-04-08T14_27_34+00'!FIY116</f>
        <v>0</v>
      </c>
      <c r="FIZ3">
        <f>'[1]ASF JIRA 2020-04-08T14_27_34+00'!FIZ116</f>
        <v>0</v>
      </c>
      <c r="FJA3">
        <f>'[1]ASF JIRA 2020-04-08T14_27_34+00'!FJA116</f>
        <v>0</v>
      </c>
      <c r="FJB3">
        <f>'[1]ASF JIRA 2020-04-08T14_27_34+00'!FJB116</f>
        <v>0</v>
      </c>
      <c r="FJC3">
        <f>'[1]ASF JIRA 2020-04-08T14_27_34+00'!FJC116</f>
        <v>0</v>
      </c>
      <c r="FJD3">
        <f>'[1]ASF JIRA 2020-04-08T14_27_34+00'!FJD116</f>
        <v>0</v>
      </c>
      <c r="FJE3">
        <f>'[1]ASF JIRA 2020-04-08T14_27_34+00'!FJE116</f>
        <v>0</v>
      </c>
      <c r="FJF3">
        <f>'[1]ASF JIRA 2020-04-08T14_27_34+00'!FJF116</f>
        <v>0</v>
      </c>
      <c r="FJG3">
        <f>'[1]ASF JIRA 2020-04-08T14_27_34+00'!FJG116</f>
        <v>0</v>
      </c>
      <c r="FJH3">
        <f>'[1]ASF JIRA 2020-04-08T14_27_34+00'!FJH116</f>
        <v>0</v>
      </c>
      <c r="FJI3">
        <f>'[1]ASF JIRA 2020-04-08T14_27_34+00'!FJI116</f>
        <v>0</v>
      </c>
      <c r="FJJ3">
        <f>'[1]ASF JIRA 2020-04-08T14_27_34+00'!FJJ116</f>
        <v>0</v>
      </c>
      <c r="FJK3">
        <f>'[1]ASF JIRA 2020-04-08T14_27_34+00'!FJK116</f>
        <v>0</v>
      </c>
      <c r="FJL3">
        <f>'[1]ASF JIRA 2020-04-08T14_27_34+00'!FJL116</f>
        <v>0</v>
      </c>
      <c r="FJM3">
        <f>'[1]ASF JIRA 2020-04-08T14_27_34+00'!FJM116</f>
        <v>0</v>
      </c>
      <c r="FJN3">
        <f>'[1]ASF JIRA 2020-04-08T14_27_34+00'!FJN116</f>
        <v>0</v>
      </c>
      <c r="FJO3">
        <f>'[1]ASF JIRA 2020-04-08T14_27_34+00'!FJO116</f>
        <v>0</v>
      </c>
      <c r="FJP3">
        <f>'[1]ASF JIRA 2020-04-08T14_27_34+00'!FJP116</f>
        <v>0</v>
      </c>
      <c r="FJQ3">
        <f>'[1]ASF JIRA 2020-04-08T14_27_34+00'!FJQ116</f>
        <v>0</v>
      </c>
      <c r="FJR3">
        <f>'[1]ASF JIRA 2020-04-08T14_27_34+00'!FJR116</f>
        <v>0</v>
      </c>
      <c r="FJS3">
        <f>'[1]ASF JIRA 2020-04-08T14_27_34+00'!FJS116</f>
        <v>0</v>
      </c>
      <c r="FJT3">
        <f>'[1]ASF JIRA 2020-04-08T14_27_34+00'!FJT116</f>
        <v>0</v>
      </c>
      <c r="FJU3">
        <f>'[1]ASF JIRA 2020-04-08T14_27_34+00'!FJU116</f>
        <v>0</v>
      </c>
      <c r="FJV3">
        <f>'[1]ASF JIRA 2020-04-08T14_27_34+00'!FJV116</f>
        <v>0</v>
      </c>
      <c r="FJW3">
        <f>'[1]ASF JIRA 2020-04-08T14_27_34+00'!FJW116</f>
        <v>0</v>
      </c>
      <c r="FJX3">
        <f>'[1]ASF JIRA 2020-04-08T14_27_34+00'!FJX116</f>
        <v>0</v>
      </c>
      <c r="FJY3">
        <f>'[1]ASF JIRA 2020-04-08T14_27_34+00'!FJY116</f>
        <v>0</v>
      </c>
      <c r="FJZ3">
        <f>'[1]ASF JIRA 2020-04-08T14_27_34+00'!FJZ116</f>
        <v>0</v>
      </c>
      <c r="FKA3">
        <f>'[1]ASF JIRA 2020-04-08T14_27_34+00'!FKA116</f>
        <v>0</v>
      </c>
      <c r="FKB3">
        <f>'[1]ASF JIRA 2020-04-08T14_27_34+00'!FKB116</f>
        <v>0</v>
      </c>
      <c r="FKC3">
        <f>'[1]ASF JIRA 2020-04-08T14_27_34+00'!FKC116</f>
        <v>0</v>
      </c>
      <c r="FKD3">
        <f>'[1]ASF JIRA 2020-04-08T14_27_34+00'!FKD116</f>
        <v>0</v>
      </c>
      <c r="FKE3">
        <f>'[1]ASF JIRA 2020-04-08T14_27_34+00'!FKE116</f>
        <v>0</v>
      </c>
      <c r="FKF3">
        <f>'[1]ASF JIRA 2020-04-08T14_27_34+00'!FKF116</f>
        <v>0</v>
      </c>
      <c r="FKG3">
        <f>'[1]ASF JIRA 2020-04-08T14_27_34+00'!FKG116</f>
        <v>0</v>
      </c>
      <c r="FKH3">
        <f>'[1]ASF JIRA 2020-04-08T14_27_34+00'!FKH116</f>
        <v>0</v>
      </c>
      <c r="FKI3">
        <f>'[1]ASF JIRA 2020-04-08T14_27_34+00'!FKI116</f>
        <v>0</v>
      </c>
      <c r="FKJ3">
        <f>'[1]ASF JIRA 2020-04-08T14_27_34+00'!FKJ116</f>
        <v>0</v>
      </c>
      <c r="FKK3">
        <f>'[1]ASF JIRA 2020-04-08T14_27_34+00'!FKK116</f>
        <v>0</v>
      </c>
      <c r="FKL3">
        <f>'[1]ASF JIRA 2020-04-08T14_27_34+00'!FKL116</f>
        <v>0</v>
      </c>
      <c r="FKM3">
        <f>'[1]ASF JIRA 2020-04-08T14_27_34+00'!FKM116</f>
        <v>0</v>
      </c>
      <c r="FKN3">
        <f>'[1]ASF JIRA 2020-04-08T14_27_34+00'!FKN116</f>
        <v>0</v>
      </c>
      <c r="FKO3">
        <f>'[1]ASF JIRA 2020-04-08T14_27_34+00'!FKO116</f>
        <v>0</v>
      </c>
      <c r="FKP3">
        <f>'[1]ASF JIRA 2020-04-08T14_27_34+00'!FKP116</f>
        <v>0</v>
      </c>
      <c r="FKQ3">
        <f>'[1]ASF JIRA 2020-04-08T14_27_34+00'!FKQ116</f>
        <v>0</v>
      </c>
      <c r="FKR3">
        <f>'[1]ASF JIRA 2020-04-08T14_27_34+00'!FKR116</f>
        <v>0</v>
      </c>
      <c r="FKS3">
        <f>'[1]ASF JIRA 2020-04-08T14_27_34+00'!FKS116</f>
        <v>0</v>
      </c>
      <c r="FKT3">
        <f>'[1]ASF JIRA 2020-04-08T14_27_34+00'!FKT116</f>
        <v>0</v>
      </c>
      <c r="FKU3">
        <f>'[1]ASF JIRA 2020-04-08T14_27_34+00'!FKU116</f>
        <v>0</v>
      </c>
      <c r="FKV3">
        <f>'[1]ASF JIRA 2020-04-08T14_27_34+00'!FKV116</f>
        <v>0</v>
      </c>
      <c r="FKW3">
        <f>'[1]ASF JIRA 2020-04-08T14_27_34+00'!FKW116</f>
        <v>0</v>
      </c>
      <c r="FKX3">
        <f>'[1]ASF JIRA 2020-04-08T14_27_34+00'!FKX116</f>
        <v>0</v>
      </c>
      <c r="FKY3">
        <f>'[1]ASF JIRA 2020-04-08T14_27_34+00'!FKY116</f>
        <v>0</v>
      </c>
      <c r="FKZ3">
        <f>'[1]ASF JIRA 2020-04-08T14_27_34+00'!FKZ116</f>
        <v>0</v>
      </c>
      <c r="FLA3">
        <f>'[1]ASF JIRA 2020-04-08T14_27_34+00'!FLA116</f>
        <v>0</v>
      </c>
      <c r="FLB3">
        <f>'[1]ASF JIRA 2020-04-08T14_27_34+00'!FLB116</f>
        <v>0</v>
      </c>
      <c r="FLC3">
        <f>'[1]ASF JIRA 2020-04-08T14_27_34+00'!FLC116</f>
        <v>0</v>
      </c>
      <c r="FLD3">
        <f>'[1]ASF JIRA 2020-04-08T14_27_34+00'!FLD116</f>
        <v>0</v>
      </c>
      <c r="FLE3">
        <f>'[1]ASF JIRA 2020-04-08T14_27_34+00'!FLE116</f>
        <v>0</v>
      </c>
      <c r="FLF3">
        <f>'[1]ASF JIRA 2020-04-08T14_27_34+00'!FLF116</f>
        <v>0</v>
      </c>
      <c r="FLG3">
        <f>'[1]ASF JIRA 2020-04-08T14_27_34+00'!FLG116</f>
        <v>0</v>
      </c>
      <c r="FLH3">
        <f>'[1]ASF JIRA 2020-04-08T14_27_34+00'!FLH116</f>
        <v>0</v>
      </c>
      <c r="FLI3">
        <f>'[1]ASF JIRA 2020-04-08T14_27_34+00'!FLI116</f>
        <v>0</v>
      </c>
      <c r="FLJ3">
        <f>'[1]ASF JIRA 2020-04-08T14_27_34+00'!FLJ116</f>
        <v>0</v>
      </c>
      <c r="FLK3">
        <f>'[1]ASF JIRA 2020-04-08T14_27_34+00'!FLK116</f>
        <v>0</v>
      </c>
      <c r="FLL3">
        <f>'[1]ASF JIRA 2020-04-08T14_27_34+00'!FLL116</f>
        <v>0</v>
      </c>
      <c r="FLM3">
        <f>'[1]ASF JIRA 2020-04-08T14_27_34+00'!FLM116</f>
        <v>0</v>
      </c>
      <c r="FLN3">
        <f>'[1]ASF JIRA 2020-04-08T14_27_34+00'!FLN116</f>
        <v>0</v>
      </c>
      <c r="FLO3">
        <f>'[1]ASF JIRA 2020-04-08T14_27_34+00'!FLO116</f>
        <v>0</v>
      </c>
      <c r="FLP3">
        <f>'[1]ASF JIRA 2020-04-08T14_27_34+00'!FLP116</f>
        <v>0</v>
      </c>
      <c r="FLQ3">
        <f>'[1]ASF JIRA 2020-04-08T14_27_34+00'!FLQ116</f>
        <v>0</v>
      </c>
      <c r="FLR3">
        <f>'[1]ASF JIRA 2020-04-08T14_27_34+00'!FLR116</f>
        <v>0</v>
      </c>
      <c r="FLS3">
        <f>'[1]ASF JIRA 2020-04-08T14_27_34+00'!FLS116</f>
        <v>0</v>
      </c>
      <c r="FLT3">
        <f>'[1]ASF JIRA 2020-04-08T14_27_34+00'!FLT116</f>
        <v>0</v>
      </c>
      <c r="FLU3">
        <f>'[1]ASF JIRA 2020-04-08T14_27_34+00'!FLU116</f>
        <v>0</v>
      </c>
      <c r="FLV3">
        <f>'[1]ASF JIRA 2020-04-08T14_27_34+00'!FLV116</f>
        <v>0</v>
      </c>
      <c r="FLW3">
        <f>'[1]ASF JIRA 2020-04-08T14_27_34+00'!FLW116</f>
        <v>0</v>
      </c>
      <c r="FLX3">
        <f>'[1]ASF JIRA 2020-04-08T14_27_34+00'!FLX116</f>
        <v>0</v>
      </c>
      <c r="FLY3">
        <f>'[1]ASF JIRA 2020-04-08T14_27_34+00'!FLY116</f>
        <v>0</v>
      </c>
      <c r="FLZ3">
        <f>'[1]ASF JIRA 2020-04-08T14_27_34+00'!FLZ116</f>
        <v>0</v>
      </c>
      <c r="FMA3">
        <f>'[1]ASF JIRA 2020-04-08T14_27_34+00'!FMA116</f>
        <v>0</v>
      </c>
      <c r="FMB3">
        <f>'[1]ASF JIRA 2020-04-08T14_27_34+00'!FMB116</f>
        <v>0</v>
      </c>
      <c r="FMC3">
        <f>'[1]ASF JIRA 2020-04-08T14_27_34+00'!FMC116</f>
        <v>0</v>
      </c>
      <c r="FMD3">
        <f>'[1]ASF JIRA 2020-04-08T14_27_34+00'!FMD116</f>
        <v>0</v>
      </c>
      <c r="FME3">
        <f>'[1]ASF JIRA 2020-04-08T14_27_34+00'!FME116</f>
        <v>0</v>
      </c>
      <c r="FMF3">
        <f>'[1]ASF JIRA 2020-04-08T14_27_34+00'!FMF116</f>
        <v>0</v>
      </c>
      <c r="FMG3">
        <f>'[1]ASF JIRA 2020-04-08T14_27_34+00'!FMG116</f>
        <v>0</v>
      </c>
      <c r="FMH3">
        <f>'[1]ASF JIRA 2020-04-08T14_27_34+00'!FMH116</f>
        <v>0</v>
      </c>
      <c r="FMI3">
        <f>'[1]ASF JIRA 2020-04-08T14_27_34+00'!FMI116</f>
        <v>0</v>
      </c>
      <c r="FMJ3">
        <f>'[1]ASF JIRA 2020-04-08T14_27_34+00'!FMJ116</f>
        <v>0</v>
      </c>
      <c r="FMK3">
        <f>'[1]ASF JIRA 2020-04-08T14_27_34+00'!FMK116</f>
        <v>0</v>
      </c>
      <c r="FML3">
        <f>'[1]ASF JIRA 2020-04-08T14_27_34+00'!FML116</f>
        <v>0</v>
      </c>
      <c r="FMM3">
        <f>'[1]ASF JIRA 2020-04-08T14_27_34+00'!FMM116</f>
        <v>0</v>
      </c>
      <c r="FMN3">
        <f>'[1]ASF JIRA 2020-04-08T14_27_34+00'!FMN116</f>
        <v>0</v>
      </c>
      <c r="FMO3">
        <f>'[1]ASF JIRA 2020-04-08T14_27_34+00'!FMO116</f>
        <v>0</v>
      </c>
      <c r="FMP3">
        <f>'[1]ASF JIRA 2020-04-08T14_27_34+00'!FMP116</f>
        <v>0</v>
      </c>
      <c r="FMQ3">
        <f>'[1]ASF JIRA 2020-04-08T14_27_34+00'!FMQ116</f>
        <v>0</v>
      </c>
      <c r="FMR3">
        <f>'[1]ASF JIRA 2020-04-08T14_27_34+00'!FMR116</f>
        <v>0</v>
      </c>
      <c r="FMS3">
        <f>'[1]ASF JIRA 2020-04-08T14_27_34+00'!FMS116</f>
        <v>0</v>
      </c>
      <c r="FMT3">
        <f>'[1]ASF JIRA 2020-04-08T14_27_34+00'!FMT116</f>
        <v>0</v>
      </c>
      <c r="FMU3">
        <f>'[1]ASF JIRA 2020-04-08T14_27_34+00'!FMU116</f>
        <v>0</v>
      </c>
      <c r="FMV3">
        <f>'[1]ASF JIRA 2020-04-08T14_27_34+00'!FMV116</f>
        <v>0</v>
      </c>
      <c r="FMW3">
        <f>'[1]ASF JIRA 2020-04-08T14_27_34+00'!FMW116</f>
        <v>0</v>
      </c>
      <c r="FMX3">
        <f>'[1]ASF JIRA 2020-04-08T14_27_34+00'!FMX116</f>
        <v>0</v>
      </c>
      <c r="FMY3">
        <f>'[1]ASF JIRA 2020-04-08T14_27_34+00'!FMY116</f>
        <v>0</v>
      </c>
      <c r="FMZ3">
        <f>'[1]ASF JIRA 2020-04-08T14_27_34+00'!FMZ116</f>
        <v>0</v>
      </c>
      <c r="FNA3">
        <f>'[1]ASF JIRA 2020-04-08T14_27_34+00'!FNA116</f>
        <v>0</v>
      </c>
      <c r="FNB3">
        <f>'[1]ASF JIRA 2020-04-08T14_27_34+00'!FNB116</f>
        <v>0</v>
      </c>
      <c r="FNC3">
        <f>'[1]ASF JIRA 2020-04-08T14_27_34+00'!FNC116</f>
        <v>0</v>
      </c>
      <c r="FND3">
        <f>'[1]ASF JIRA 2020-04-08T14_27_34+00'!FND116</f>
        <v>0</v>
      </c>
      <c r="FNE3">
        <f>'[1]ASF JIRA 2020-04-08T14_27_34+00'!FNE116</f>
        <v>0</v>
      </c>
      <c r="FNF3">
        <f>'[1]ASF JIRA 2020-04-08T14_27_34+00'!FNF116</f>
        <v>0</v>
      </c>
      <c r="FNG3">
        <f>'[1]ASF JIRA 2020-04-08T14_27_34+00'!FNG116</f>
        <v>0</v>
      </c>
      <c r="FNH3">
        <f>'[1]ASF JIRA 2020-04-08T14_27_34+00'!FNH116</f>
        <v>0</v>
      </c>
      <c r="FNI3">
        <f>'[1]ASF JIRA 2020-04-08T14_27_34+00'!FNI116</f>
        <v>0</v>
      </c>
      <c r="FNJ3">
        <f>'[1]ASF JIRA 2020-04-08T14_27_34+00'!FNJ116</f>
        <v>0</v>
      </c>
      <c r="FNK3">
        <f>'[1]ASF JIRA 2020-04-08T14_27_34+00'!FNK116</f>
        <v>0</v>
      </c>
      <c r="FNL3">
        <f>'[1]ASF JIRA 2020-04-08T14_27_34+00'!FNL116</f>
        <v>0</v>
      </c>
      <c r="FNM3">
        <f>'[1]ASF JIRA 2020-04-08T14_27_34+00'!FNM116</f>
        <v>0</v>
      </c>
      <c r="FNN3">
        <f>'[1]ASF JIRA 2020-04-08T14_27_34+00'!FNN116</f>
        <v>0</v>
      </c>
      <c r="FNO3">
        <f>'[1]ASF JIRA 2020-04-08T14_27_34+00'!FNO116</f>
        <v>0</v>
      </c>
      <c r="FNP3">
        <f>'[1]ASF JIRA 2020-04-08T14_27_34+00'!FNP116</f>
        <v>0</v>
      </c>
      <c r="FNQ3">
        <f>'[1]ASF JIRA 2020-04-08T14_27_34+00'!FNQ116</f>
        <v>0</v>
      </c>
      <c r="FNR3">
        <f>'[1]ASF JIRA 2020-04-08T14_27_34+00'!FNR116</f>
        <v>0</v>
      </c>
      <c r="FNS3">
        <f>'[1]ASF JIRA 2020-04-08T14_27_34+00'!FNS116</f>
        <v>0</v>
      </c>
      <c r="FNT3">
        <f>'[1]ASF JIRA 2020-04-08T14_27_34+00'!FNT116</f>
        <v>0</v>
      </c>
      <c r="FNU3">
        <f>'[1]ASF JIRA 2020-04-08T14_27_34+00'!FNU116</f>
        <v>0</v>
      </c>
      <c r="FNV3">
        <f>'[1]ASF JIRA 2020-04-08T14_27_34+00'!FNV116</f>
        <v>0</v>
      </c>
      <c r="FNW3">
        <f>'[1]ASF JIRA 2020-04-08T14_27_34+00'!FNW116</f>
        <v>0</v>
      </c>
      <c r="FNX3">
        <f>'[1]ASF JIRA 2020-04-08T14_27_34+00'!FNX116</f>
        <v>0</v>
      </c>
      <c r="FNY3">
        <f>'[1]ASF JIRA 2020-04-08T14_27_34+00'!FNY116</f>
        <v>0</v>
      </c>
      <c r="FNZ3">
        <f>'[1]ASF JIRA 2020-04-08T14_27_34+00'!FNZ116</f>
        <v>0</v>
      </c>
      <c r="FOA3">
        <f>'[1]ASF JIRA 2020-04-08T14_27_34+00'!FOA116</f>
        <v>0</v>
      </c>
      <c r="FOB3">
        <f>'[1]ASF JIRA 2020-04-08T14_27_34+00'!FOB116</f>
        <v>0</v>
      </c>
      <c r="FOC3">
        <f>'[1]ASF JIRA 2020-04-08T14_27_34+00'!FOC116</f>
        <v>0</v>
      </c>
      <c r="FOD3">
        <f>'[1]ASF JIRA 2020-04-08T14_27_34+00'!FOD116</f>
        <v>0</v>
      </c>
      <c r="FOE3">
        <f>'[1]ASF JIRA 2020-04-08T14_27_34+00'!FOE116</f>
        <v>0</v>
      </c>
      <c r="FOF3">
        <f>'[1]ASF JIRA 2020-04-08T14_27_34+00'!FOF116</f>
        <v>0</v>
      </c>
      <c r="FOG3">
        <f>'[1]ASF JIRA 2020-04-08T14_27_34+00'!FOG116</f>
        <v>0</v>
      </c>
      <c r="FOH3">
        <f>'[1]ASF JIRA 2020-04-08T14_27_34+00'!FOH116</f>
        <v>0</v>
      </c>
      <c r="FOI3">
        <f>'[1]ASF JIRA 2020-04-08T14_27_34+00'!FOI116</f>
        <v>0</v>
      </c>
      <c r="FOJ3">
        <f>'[1]ASF JIRA 2020-04-08T14_27_34+00'!FOJ116</f>
        <v>0</v>
      </c>
      <c r="FOK3">
        <f>'[1]ASF JIRA 2020-04-08T14_27_34+00'!FOK116</f>
        <v>0</v>
      </c>
      <c r="FOL3">
        <f>'[1]ASF JIRA 2020-04-08T14_27_34+00'!FOL116</f>
        <v>0</v>
      </c>
      <c r="FOM3">
        <f>'[1]ASF JIRA 2020-04-08T14_27_34+00'!FOM116</f>
        <v>0</v>
      </c>
      <c r="FON3">
        <f>'[1]ASF JIRA 2020-04-08T14_27_34+00'!FON116</f>
        <v>0</v>
      </c>
      <c r="FOO3">
        <f>'[1]ASF JIRA 2020-04-08T14_27_34+00'!FOO116</f>
        <v>0</v>
      </c>
      <c r="FOP3">
        <f>'[1]ASF JIRA 2020-04-08T14_27_34+00'!FOP116</f>
        <v>0</v>
      </c>
      <c r="FOQ3">
        <f>'[1]ASF JIRA 2020-04-08T14_27_34+00'!FOQ116</f>
        <v>0</v>
      </c>
      <c r="FOR3">
        <f>'[1]ASF JIRA 2020-04-08T14_27_34+00'!FOR116</f>
        <v>0</v>
      </c>
      <c r="FOS3">
        <f>'[1]ASF JIRA 2020-04-08T14_27_34+00'!FOS116</f>
        <v>0</v>
      </c>
      <c r="FOT3">
        <f>'[1]ASF JIRA 2020-04-08T14_27_34+00'!FOT116</f>
        <v>0</v>
      </c>
      <c r="FOU3">
        <f>'[1]ASF JIRA 2020-04-08T14_27_34+00'!FOU116</f>
        <v>0</v>
      </c>
      <c r="FOV3">
        <f>'[1]ASF JIRA 2020-04-08T14_27_34+00'!FOV116</f>
        <v>0</v>
      </c>
      <c r="FOW3">
        <f>'[1]ASF JIRA 2020-04-08T14_27_34+00'!FOW116</f>
        <v>0</v>
      </c>
      <c r="FOX3">
        <f>'[1]ASF JIRA 2020-04-08T14_27_34+00'!FOX116</f>
        <v>0</v>
      </c>
      <c r="FOY3">
        <f>'[1]ASF JIRA 2020-04-08T14_27_34+00'!FOY116</f>
        <v>0</v>
      </c>
      <c r="FOZ3">
        <f>'[1]ASF JIRA 2020-04-08T14_27_34+00'!FOZ116</f>
        <v>0</v>
      </c>
      <c r="FPA3">
        <f>'[1]ASF JIRA 2020-04-08T14_27_34+00'!FPA116</f>
        <v>0</v>
      </c>
      <c r="FPB3">
        <f>'[1]ASF JIRA 2020-04-08T14_27_34+00'!FPB116</f>
        <v>0</v>
      </c>
      <c r="FPC3">
        <f>'[1]ASF JIRA 2020-04-08T14_27_34+00'!FPC116</f>
        <v>0</v>
      </c>
      <c r="FPD3">
        <f>'[1]ASF JIRA 2020-04-08T14_27_34+00'!FPD116</f>
        <v>0</v>
      </c>
      <c r="FPE3">
        <f>'[1]ASF JIRA 2020-04-08T14_27_34+00'!FPE116</f>
        <v>0</v>
      </c>
      <c r="FPF3">
        <f>'[1]ASF JIRA 2020-04-08T14_27_34+00'!FPF116</f>
        <v>0</v>
      </c>
      <c r="FPG3">
        <f>'[1]ASF JIRA 2020-04-08T14_27_34+00'!FPG116</f>
        <v>0</v>
      </c>
      <c r="FPH3">
        <f>'[1]ASF JIRA 2020-04-08T14_27_34+00'!FPH116</f>
        <v>0</v>
      </c>
      <c r="FPI3">
        <f>'[1]ASF JIRA 2020-04-08T14_27_34+00'!FPI116</f>
        <v>0</v>
      </c>
      <c r="FPJ3">
        <f>'[1]ASF JIRA 2020-04-08T14_27_34+00'!FPJ116</f>
        <v>0</v>
      </c>
      <c r="FPK3">
        <f>'[1]ASF JIRA 2020-04-08T14_27_34+00'!FPK116</f>
        <v>0</v>
      </c>
      <c r="FPL3">
        <f>'[1]ASF JIRA 2020-04-08T14_27_34+00'!FPL116</f>
        <v>0</v>
      </c>
      <c r="FPM3">
        <f>'[1]ASF JIRA 2020-04-08T14_27_34+00'!FPM116</f>
        <v>0</v>
      </c>
      <c r="FPN3">
        <f>'[1]ASF JIRA 2020-04-08T14_27_34+00'!FPN116</f>
        <v>0</v>
      </c>
      <c r="FPO3">
        <f>'[1]ASF JIRA 2020-04-08T14_27_34+00'!FPO116</f>
        <v>0</v>
      </c>
      <c r="FPP3">
        <f>'[1]ASF JIRA 2020-04-08T14_27_34+00'!FPP116</f>
        <v>0</v>
      </c>
      <c r="FPQ3">
        <f>'[1]ASF JIRA 2020-04-08T14_27_34+00'!FPQ116</f>
        <v>0</v>
      </c>
      <c r="FPR3">
        <f>'[1]ASF JIRA 2020-04-08T14_27_34+00'!FPR116</f>
        <v>0</v>
      </c>
      <c r="FPS3">
        <f>'[1]ASF JIRA 2020-04-08T14_27_34+00'!FPS116</f>
        <v>0</v>
      </c>
      <c r="FPT3">
        <f>'[1]ASF JIRA 2020-04-08T14_27_34+00'!FPT116</f>
        <v>0</v>
      </c>
      <c r="FPU3">
        <f>'[1]ASF JIRA 2020-04-08T14_27_34+00'!FPU116</f>
        <v>0</v>
      </c>
      <c r="FPV3">
        <f>'[1]ASF JIRA 2020-04-08T14_27_34+00'!FPV116</f>
        <v>0</v>
      </c>
      <c r="FPW3">
        <f>'[1]ASF JIRA 2020-04-08T14_27_34+00'!FPW116</f>
        <v>0</v>
      </c>
      <c r="FPX3">
        <f>'[1]ASF JIRA 2020-04-08T14_27_34+00'!FPX116</f>
        <v>0</v>
      </c>
      <c r="FPY3">
        <f>'[1]ASF JIRA 2020-04-08T14_27_34+00'!FPY116</f>
        <v>0</v>
      </c>
      <c r="FPZ3">
        <f>'[1]ASF JIRA 2020-04-08T14_27_34+00'!FPZ116</f>
        <v>0</v>
      </c>
      <c r="FQA3">
        <f>'[1]ASF JIRA 2020-04-08T14_27_34+00'!FQA116</f>
        <v>0</v>
      </c>
      <c r="FQB3">
        <f>'[1]ASF JIRA 2020-04-08T14_27_34+00'!FQB116</f>
        <v>0</v>
      </c>
      <c r="FQC3">
        <f>'[1]ASF JIRA 2020-04-08T14_27_34+00'!FQC116</f>
        <v>0</v>
      </c>
      <c r="FQD3">
        <f>'[1]ASF JIRA 2020-04-08T14_27_34+00'!FQD116</f>
        <v>0</v>
      </c>
      <c r="FQE3">
        <f>'[1]ASF JIRA 2020-04-08T14_27_34+00'!FQE116</f>
        <v>0</v>
      </c>
      <c r="FQF3">
        <f>'[1]ASF JIRA 2020-04-08T14_27_34+00'!FQF116</f>
        <v>0</v>
      </c>
      <c r="FQG3">
        <f>'[1]ASF JIRA 2020-04-08T14_27_34+00'!FQG116</f>
        <v>0</v>
      </c>
      <c r="FQH3">
        <f>'[1]ASF JIRA 2020-04-08T14_27_34+00'!FQH116</f>
        <v>0</v>
      </c>
      <c r="FQI3">
        <f>'[1]ASF JIRA 2020-04-08T14_27_34+00'!FQI116</f>
        <v>0</v>
      </c>
      <c r="FQJ3">
        <f>'[1]ASF JIRA 2020-04-08T14_27_34+00'!FQJ116</f>
        <v>0</v>
      </c>
      <c r="FQK3">
        <f>'[1]ASF JIRA 2020-04-08T14_27_34+00'!FQK116</f>
        <v>0</v>
      </c>
      <c r="FQL3">
        <f>'[1]ASF JIRA 2020-04-08T14_27_34+00'!FQL116</f>
        <v>0</v>
      </c>
      <c r="FQM3">
        <f>'[1]ASF JIRA 2020-04-08T14_27_34+00'!FQM116</f>
        <v>0</v>
      </c>
      <c r="FQN3">
        <f>'[1]ASF JIRA 2020-04-08T14_27_34+00'!FQN116</f>
        <v>0</v>
      </c>
      <c r="FQO3">
        <f>'[1]ASF JIRA 2020-04-08T14_27_34+00'!FQO116</f>
        <v>0</v>
      </c>
      <c r="FQP3">
        <f>'[1]ASF JIRA 2020-04-08T14_27_34+00'!FQP116</f>
        <v>0</v>
      </c>
      <c r="FQQ3">
        <f>'[1]ASF JIRA 2020-04-08T14_27_34+00'!FQQ116</f>
        <v>0</v>
      </c>
      <c r="FQR3">
        <f>'[1]ASF JIRA 2020-04-08T14_27_34+00'!FQR116</f>
        <v>0</v>
      </c>
      <c r="FQS3">
        <f>'[1]ASF JIRA 2020-04-08T14_27_34+00'!FQS116</f>
        <v>0</v>
      </c>
      <c r="FQT3">
        <f>'[1]ASF JIRA 2020-04-08T14_27_34+00'!FQT116</f>
        <v>0</v>
      </c>
      <c r="FQU3">
        <f>'[1]ASF JIRA 2020-04-08T14_27_34+00'!FQU116</f>
        <v>0</v>
      </c>
      <c r="FQV3">
        <f>'[1]ASF JIRA 2020-04-08T14_27_34+00'!FQV116</f>
        <v>0</v>
      </c>
      <c r="FQW3">
        <f>'[1]ASF JIRA 2020-04-08T14_27_34+00'!FQW116</f>
        <v>0</v>
      </c>
      <c r="FQX3">
        <f>'[1]ASF JIRA 2020-04-08T14_27_34+00'!FQX116</f>
        <v>0</v>
      </c>
      <c r="FQY3">
        <f>'[1]ASF JIRA 2020-04-08T14_27_34+00'!FQY116</f>
        <v>0</v>
      </c>
      <c r="FQZ3">
        <f>'[1]ASF JIRA 2020-04-08T14_27_34+00'!FQZ116</f>
        <v>0</v>
      </c>
      <c r="FRA3">
        <f>'[1]ASF JIRA 2020-04-08T14_27_34+00'!FRA116</f>
        <v>0</v>
      </c>
      <c r="FRB3">
        <f>'[1]ASF JIRA 2020-04-08T14_27_34+00'!FRB116</f>
        <v>0</v>
      </c>
      <c r="FRC3">
        <f>'[1]ASF JIRA 2020-04-08T14_27_34+00'!FRC116</f>
        <v>0</v>
      </c>
      <c r="FRD3">
        <f>'[1]ASF JIRA 2020-04-08T14_27_34+00'!FRD116</f>
        <v>0</v>
      </c>
      <c r="FRE3">
        <f>'[1]ASF JIRA 2020-04-08T14_27_34+00'!FRE116</f>
        <v>0</v>
      </c>
      <c r="FRF3">
        <f>'[1]ASF JIRA 2020-04-08T14_27_34+00'!FRF116</f>
        <v>0</v>
      </c>
      <c r="FRG3">
        <f>'[1]ASF JIRA 2020-04-08T14_27_34+00'!FRG116</f>
        <v>0</v>
      </c>
      <c r="FRH3">
        <f>'[1]ASF JIRA 2020-04-08T14_27_34+00'!FRH116</f>
        <v>0</v>
      </c>
      <c r="FRI3">
        <f>'[1]ASF JIRA 2020-04-08T14_27_34+00'!FRI116</f>
        <v>0</v>
      </c>
      <c r="FRJ3">
        <f>'[1]ASF JIRA 2020-04-08T14_27_34+00'!FRJ116</f>
        <v>0</v>
      </c>
      <c r="FRK3">
        <f>'[1]ASF JIRA 2020-04-08T14_27_34+00'!FRK116</f>
        <v>0</v>
      </c>
      <c r="FRL3">
        <f>'[1]ASF JIRA 2020-04-08T14_27_34+00'!FRL116</f>
        <v>0</v>
      </c>
      <c r="FRM3">
        <f>'[1]ASF JIRA 2020-04-08T14_27_34+00'!FRM116</f>
        <v>0</v>
      </c>
      <c r="FRN3">
        <f>'[1]ASF JIRA 2020-04-08T14_27_34+00'!FRN116</f>
        <v>0</v>
      </c>
      <c r="FRO3">
        <f>'[1]ASF JIRA 2020-04-08T14_27_34+00'!FRO116</f>
        <v>0</v>
      </c>
      <c r="FRP3">
        <f>'[1]ASF JIRA 2020-04-08T14_27_34+00'!FRP116</f>
        <v>0</v>
      </c>
      <c r="FRQ3">
        <f>'[1]ASF JIRA 2020-04-08T14_27_34+00'!FRQ116</f>
        <v>0</v>
      </c>
      <c r="FRR3">
        <f>'[1]ASF JIRA 2020-04-08T14_27_34+00'!FRR116</f>
        <v>0</v>
      </c>
      <c r="FRS3">
        <f>'[1]ASF JIRA 2020-04-08T14_27_34+00'!FRS116</f>
        <v>0</v>
      </c>
      <c r="FRT3">
        <f>'[1]ASF JIRA 2020-04-08T14_27_34+00'!FRT116</f>
        <v>0</v>
      </c>
      <c r="FRU3">
        <f>'[1]ASF JIRA 2020-04-08T14_27_34+00'!FRU116</f>
        <v>0</v>
      </c>
      <c r="FRV3">
        <f>'[1]ASF JIRA 2020-04-08T14_27_34+00'!FRV116</f>
        <v>0</v>
      </c>
      <c r="FRW3">
        <f>'[1]ASF JIRA 2020-04-08T14_27_34+00'!FRW116</f>
        <v>0</v>
      </c>
      <c r="FRX3">
        <f>'[1]ASF JIRA 2020-04-08T14_27_34+00'!FRX116</f>
        <v>0</v>
      </c>
      <c r="FRY3">
        <f>'[1]ASF JIRA 2020-04-08T14_27_34+00'!FRY116</f>
        <v>0</v>
      </c>
      <c r="FRZ3">
        <f>'[1]ASF JIRA 2020-04-08T14_27_34+00'!FRZ116</f>
        <v>0</v>
      </c>
      <c r="FSA3">
        <f>'[1]ASF JIRA 2020-04-08T14_27_34+00'!FSA116</f>
        <v>0</v>
      </c>
      <c r="FSB3">
        <f>'[1]ASF JIRA 2020-04-08T14_27_34+00'!FSB116</f>
        <v>0</v>
      </c>
      <c r="FSC3">
        <f>'[1]ASF JIRA 2020-04-08T14_27_34+00'!FSC116</f>
        <v>0</v>
      </c>
      <c r="FSD3">
        <f>'[1]ASF JIRA 2020-04-08T14_27_34+00'!FSD116</f>
        <v>0</v>
      </c>
      <c r="FSE3">
        <f>'[1]ASF JIRA 2020-04-08T14_27_34+00'!FSE116</f>
        <v>0</v>
      </c>
      <c r="FSF3">
        <f>'[1]ASF JIRA 2020-04-08T14_27_34+00'!FSF116</f>
        <v>0</v>
      </c>
      <c r="FSG3">
        <f>'[1]ASF JIRA 2020-04-08T14_27_34+00'!FSG116</f>
        <v>0</v>
      </c>
      <c r="FSH3">
        <f>'[1]ASF JIRA 2020-04-08T14_27_34+00'!FSH116</f>
        <v>0</v>
      </c>
      <c r="FSI3">
        <f>'[1]ASF JIRA 2020-04-08T14_27_34+00'!FSI116</f>
        <v>0</v>
      </c>
      <c r="FSJ3">
        <f>'[1]ASF JIRA 2020-04-08T14_27_34+00'!FSJ116</f>
        <v>0</v>
      </c>
      <c r="FSK3">
        <f>'[1]ASF JIRA 2020-04-08T14_27_34+00'!FSK116</f>
        <v>0</v>
      </c>
      <c r="FSL3">
        <f>'[1]ASF JIRA 2020-04-08T14_27_34+00'!FSL116</f>
        <v>0</v>
      </c>
      <c r="FSM3">
        <f>'[1]ASF JIRA 2020-04-08T14_27_34+00'!FSM116</f>
        <v>0</v>
      </c>
      <c r="FSN3">
        <f>'[1]ASF JIRA 2020-04-08T14_27_34+00'!FSN116</f>
        <v>0</v>
      </c>
      <c r="FSO3">
        <f>'[1]ASF JIRA 2020-04-08T14_27_34+00'!FSO116</f>
        <v>0</v>
      </c>
      <c r="FSP3">
        <f>'[1]ASF JIRA 2020-04-08T14_27_34+00'!FSP116</f>
        <v>0</v>
      </c>
      <c r="FSQ3">
        <f>'[1]ASF JIRA 2020-04-08T14_27_34+00'!FSQ116</f>
        <v>0</v>
      </c>
      <c r="FSR3">
        <f>'[1]ASF JIRA 2020-04-08T14_27_34+00'!FSR116</f>
        <v>0</v>
      </c>
      <c r="FSS3">
        <f>'[1]ASF JIRA 2020-04-08T14_27_34+00'!FSS116</f>
        <v>0</v>
      </c>
      <c r="FST3">
        <f>'[1]ASF JIRA 2020-04-08T14_27_34+00'!FST116</f>
        <v>0</v>
      </c>
      <c r="FSU3">
        <f>'[1]ASF JIRA 2020-04-08T14_27_34+00'!FSU116</f>
        <v>0</v>
      </c>
      <c r="FSV3">
        <f>'[1]ASF JIRA 2020-04-08T14_27_34+00'!FSV116</f>
        <v>0</v>
      </c>
      <c r="FSW3">
        <f>'[1]ASF JIRA 2020-04-08T14_27_34+00'!FSW116</f>
        <v>0</v>
      </c>
      <c r="FSX3">
        <f>'[1]ASF JIRA 2020-04-08T14_27_34+00'!FSX116</f>
        <v>0</v>
      </c>
      <c r="FSY3">
        <f>'[1]ASF JIRA 2020-04-08T14_27_34+00'!FSY116</f>
        <v>0</v>
      </c>
      <c r="FSZ3">
        <f>'[1]ASF JIRA 2020-04-08T14_27_34+00'!FSZ116</f>
        <v>0</v>
      </c>
      <c r="FTA3">
        <f>'[1]ASF JIRA 2020-04-08T14_27_34+00'!FTA116</f>
        <v>0</v>
      </c>
      <c r="FTB3">
        <f>'[1]ASF JIRA 2020-04-08T14_27_34+00'!FTB116</f>
        <v>0</v>
      </c>
      <c r="FTC3">
        <f>'[1]ASF JIRA 2020-04-08T14_27_34+00'!FTC116</f>
        <v>0</v>
      </c>
      <c r="FTD3">
        <f>'[1]ASF JIRA 2020-04-08T14_27_34+00'!FTD116</f>
        <v>0</v>
      </c>
      <c r="FTE3">
        <f>'[1]ASF JIRA 2020-04-08T14_27_34+00'!FTE116</f>
        <v>0</v>
      </c>
      <c r="FTF3">
        <f>'[1]ASF JIRA 2020-04-08T14_27_34+00'!FTF116</f>
        <v>0</v>
      </c>
      <c r="FTG3">
        <f>'[1]ASF JIRA 2020-04-08T14_27_34+00'!FTG116</f>
        <v>0</v>
      </c>
      <c r="FTH3">
        <f>'[1]ASF JIRA 2020-04-08T14_27_34+00'!FTH116</f>
        <v>0</v>
      </c>
      <c r="FTI3">
        <f>'[1]ASF JIRA 2020-04-08T14_27_34+00'!FTI116</f>
        <v>0</v>
      </c>
      <c r="FTJ3">
        <f>'[1]ASF JIRA 2020-04-08T14_27_34+00'!FTJ116</f>
        <v>0</v>
      </c>
      <c r="FTK3">
        <f>'[1]ASF JIRA 2020-04-08T14_27_34+00'!FTK116</f>
        <v>0</v>
      </c>
      <c r="FTL3">
        <f>'[1]ASF JIRA 2020-04-08T14_27_34+00'!FTL116</f>
        <v>0</v>
      </c>
      <c r="FTM3">
        <f>'[1]ASF JIRA 2020-04-08T14_27_34+00'!FTM116</f>
        <v>0</v>
      </c>
      <c r="FTN3">
        <f>'[1]ASF JIRA 2020-04-08T14_27_34+00'!FTN116</f>
        <v>0</v>
      </c>
      <c r="FTO3">
        <f>'[1]ASF JIRA 2020-04-08T14_27_34+00'!FTO116</f>
        <v>0</v>
      </c>
      <c r="FTP3">
        <f>'[1]ASF JIRA 2020-04-08T14_27_34+00'!FTP116</f>
        <v>0</v>
      </c>
      <c r="FTQ3">
        <f>'[1]ASF JIRA 2020-04-08T14_27_34+00'!FTQ116</f>
        <v>0</v>
      </c>
      <c r="FTR3">
        <f>'[1]ASF JIRA 2020-04-08T14_27_34+00'!FTR116</f>
        <v>0</v>
      </c>
      <c r="FTS3">
        <f>'[1]ASF JIRA 2020-04-08T14_27_34+00'!FTS116</f>
        <v>0</v>
      </c>
      <c r="FTT3">
        <f>'[1]ASF JIRA 2020-04-08T14_27_34+00'!FTT116</f>
        <v>0</v>
      </c>
      <c r="FTU3">
        <f>'[1]ASF JIRA 2020-04-08T14_27_34+00'!FTU116</f>
        <v>0</v>
      </c>
      <c r="FTV3">
        <f>'[1]ASF JIRA 2020-04-08T14_27_34+00'!FTV116</f>
        <v>0</v>
      </c>
      <c r="FTW3">
        <f>'[1]ASF JIRA 2020-04-08T14_27_34+00'!FTW116</f>
        <v>0</v>
      </c>
      <c r="FTX3">
        <f>'[1]ASF JIRA 2020-04-08T14_27_34+00'!FTX116</f>
        <v>0</v>
      </c>
      <c r="FTY3">
        <f>'[1]ASF JIRA 2020-04-08T14_27_34+00'!FTY116</f>
        <v>0</v>
      </c>
      <c r="FTZ3">
        <f>'[1]ASF JIRA 2020-04-08T14_27_34+00'!FTZ116</f>
        <v>0</v>
      </c>
      <c r="FUA3">
        <f>'[1]ASF JIRA 2020-04-08T14_27_34+00'!FUA116</f>
        <v>0</v>
      </c>
      <c r="FUB3">
        <f>'[1]ASF JIRA 2020-04-08T14_27_34+00'!FUB116</f>
        <v>0</v>
      </c>
      <c r="FUC3">
        <f>'[1]ASF JIRA 2020-04-08T14_27_34+00'!FUC116</f>
        <v>0</v>
      </c>
      <c r="FUD3">
        <f>'[1]ASF JIRA 2020-04-08T14_27_34+00'!FUD116</f>
        <v>0</v>
      </c>
      <c r="FUE3">
        <f>'[1]ASF JIRA 2020-04-08T14_27_34+00'!FUE116</f>
        <v>0</v>
      </c>
      <c r="FUF3">
        <f>'[1]ASF JIRA 2020-04-08T14_27_34+00'!FUF116</f>
        <v>0</v>
      </c>
      <c r="FUG3">
        <f>'[1]ASF JIRA 2020-04-08T14_27_34+00'!FUG116</f>
        <v>0</v>
      </c>
      <c r="FUH3">
        <f>'[1]ASF JIRA 2020-04-08T14_27_34+00'!FUH116</f>
        <v>0</v>
      </c>
      <c r="FUI3">
        <f>'[1]ASF JIRA 2020-04-08T14_27_34+00'!FUI116</f>
        <v>0</v>
      </c>
      <c r="FUJ3">
        <f>'[1]ASF JIRA 2020-04-08T14_27_34+00'!FUJ116</f>
        <v>0</v>
      </c>
      <c r="FUK3">
        <f>'[1]ASF JIRA 2020-04-08T14_27_34+00'!FUK116</f>
        <v>0</v>
      </c>
      <c r="FUL3">
        <f>'[1]ASF JIRA 2020-04-08T14_27_34+00'!FUL116</f>
        <v>0</v>
      </c>
      <c r="FUM3">
        <f>'[1]ASF JIRA 2020-04-08T14_27_34+00'!FUM116</f>
        <v>0</v>
      </c>
      <c r="FUN3">
        <f>'[1]ASF JIRA 2020-04-08T14_27_34+00'!FUN116</f>
        <v>0</v>
      </c>
      <c r="FUO3">
        <f>'[1]ASF JIRA 2020-04-08T14_27_34+00'!FUO116</f>
        <v>0</v>
      </c>
      <c r="FUP3">
        <f>'[1]ASF JIRA 2020-04-08T14_27_34+00'!FUP116</f>
        <v>0</v>
      </c>
      <c r="FUQ3">
        <f>'[1]ASF JIRA 2020-04-08T14_27_34+00'!FUQ116</f>
        <v>0</v>
      </c>
      <c r="FUR3">
        <f>'[1]ASF JIRA 2020-04-08T14_27_34+00'!FUR116</f>
        <v>0</v>
      </c>
      <c r="FUS3">
        <f>'[1]ASF JIRA 2020-04-08T14_27_34+00'!FUS116</f>
        <v>0</v>
      </c>
      <c r="FUT3">
        <f>'[1]ASF JIRA 2020-04-08T14_27_34+00'!FUT116</f>
        <v>0</v>
      </c>
      <c r="FUU3">
        <f>'[1]ASF JIRA 2020-04-08T14_27_34+00'!FUU116</f>
        <v>0</v>
      </c>
      <c r="FUV3">
        <f>'[1]ASF JIRA 2020-04-08T14_27_34+00'!FUV116</f>
        <v>0</v>
      </c>
      <c r="FUW3">
        <f>'[1]ASF JIRA 2020-04-08T14_27_34+00'!FUW116</f>
        <v>0</v>
      </c>
      <c r="FUX3">
        <f>'[1]ASF JIRA 2020-04-08T14_27_34+00'!FUX116</f>
        <v>0</v>
      </c>
      <c r="FUY3">
        <f>'[1]ASF JIRA 2020-04-08T14_27_34+00'!FUY116</f>
        <v>0</v>
      </c>
      <c r="FUZ3">
        <f>'[1]ASF JIRA 2020-04-08T14_27_34+00'!FUZ116</f>
        <v>0</v>
      </c>
      <c r="FVA3">
        <f>'[1]ASF JIRA 2020-04-08T14_27_34+00'!FVA116</f>
        <v>0</v>
      </c>
      <c r="FVB3">
        <f>'[1]ASF JIRA 2020-04-08T14_27_34+00'!FVB116</f>
        <v>0</v>
      </c>
      <c r="FVC3">
        <f>'[1]ASF JIRA 2020-04-08T14_27_34+00'!FVC116</f>
        <v>0</v>
      </c>
      <c r="FVD3">
        <f>'[1]ASF JIRA 2020-04-08T14_27_34+00'!FVD116</f>
        <v>0</v>
      </c>
      <c r="FVE3">
        <f>'[1]ASF JIRA 2020-04-08T14_27_34+00'!FVE116</f>
        <v>0</v>
      </c>
      <c r="FVF3">
        <f>'[1]ASF JIRA 2020-04-08T14_27_34+00'!FVF116</f>
        <v>0</v>
      </c>
      <c r="FVG3">
        <f>'[1]ASF JIRA 2020-04-08T14_27_34+00'!FVG116</f>
        <v>0</v>
      </c>
      <c r="FVH3">
        <f>'[1]ASF JIRA 2020-04-08T14_27_34+00'!FVH116</f>
        <v>0</v>
      </c>
      <c r="FVI3">
        <f>'[1]ASF JIRA 2020-04-08T14_27_34+00'!FVI116</f>
        <v>0</v>
      </c>
      <c r="FVJ3">
        <f>'[1]ASF JIRA 2020-04-08T14_27_34+00'!FVJ116</f>
        <v>0</v>
      </c>
      <c r="FVK3">
        <f>'[1]ASF JIRA 2020-04-08T14_27_34+00'!FVK116</f>
        <v>0</v>
      </c>
      <c r="FVL3">
        <f>'[1]ASF JIRA 2020-04-08T14_27_34+00'!FVL116</f>
        <v>0</v>
      </c>
      <c r="FVM3">
        <f>'[1]ASF JIRA 2020-04-08T14_27_34+00'!FVM116</f>
        <v>0</v>
      </c>
      <c r="FVN3">
        <f>'[1]ASF JIRA 2020-04-08T14_27_34+00'!FVN116</f>
        <v>0</v>
      </c>
      <c r="FVO3">
        <f>'[1]ASF JIRA 2020-04-08T14_27_34+00'!FVO116</f>
        <v>0</v>
      </c>
      <c r="FVP3">
        <f>'[1]ASF JIRA 2020-04-08T14_27_34+00'!FVP116</f>
        <v>0</v>
      </c>
      <c r="FVQ3">
        <f>'[1]ASF JIRA 2020-04-08T14_27_34+00'!FVQ116</f>
        <v>0</v>
      </c>
      <c r="FVR3">
        <f>'[1]ASF JIRA 2020-04-08T14_27_34+00'!FVR116</f>
        <v>0</v>
      </c>
      <c r="FVS3">
        <f>'[1]ASF JIRA 2020-04-08T14_27_34+00'!FVS116</f>
        <v>0</v>
      </c>
      <c r="FVT3">
        <f>'[1]ASF JIRA 2020-04-08T14_27_34+00'!FVT116</f>
        <v>0</v>
      </c>
      <c r="FVU3">
        <f>'[1]ASF JIRA 2020-04-08T14_27_34+00'!FVU116</f>
        <v>0</v>
      </c>
      <c r="FVV3">
        <f>'[1]ASF JIRA 2020-04-08T14_27_34+00'!FVV116</f>
        <v>0</v>
      </c>
      <c r="FVW3">
        <f>'[1]ASF JIRA 2020-04-08T14_27_34+00'!FVW116</f>
        <v>0</v>
      </c>
      <c r="FVX3">
        <f>'[1]ASF JIRA 2020-04-08T14_27_34+00'!FVX116</f>
        <v>0</v>
      </c>
      <c r="FVY3">
        <f>'[1]ASF JIRA 2020-04-08T14_27_34+00'!FVY116</f>
        <v>0</v>
      </c>
      <c r="FVZ3">
        <f>'[1]ASF JIRA 2020-04-08T14_27_34+00'!FVZ116</f>
        <v>0</v>
      </c>
      <c r="FWA3">
        <f>'[1]ASF JIRA 2020-04-08T14_27_34+00'!FWA116</f>
        <v>0</v>
      </c>
      <c r="FWB3">
        <f>'[1]ASF JIRA 2020-04-08T14_27_34+00'!FWB116</f>
        <v>0</v>
      </c>
      <c r="FWC3">
        <f>'[1]ASF JIRA 2020-04-08T14_27_34+00'!FWC116</f>
        <v>0</v>
      </c>
      <c r="FWD3">
        <f>'[1]ASF JIRA 2020-04-08T14_27_34+00'!FWD116</f>
        <v>0</v>
      </c>
      <c r="FWE3">
        <f>'[1]ASF JIRA 2020-04-08T14_27_34+00'!FWE116</f>
        <v>0</v>
      </c>
      <c r="FWF3">
        <f>'[1]ASF JIRA 2020-04-08T14_27_34+00'!FWF116</f>
        <v>0</v>
      </c>
      <c r="FWG3">
        <f>'[1]ASF JIRA 2020-04-08T14_27_34+00'!FWG116</f>
        <v>0</v>
      </c>
      <c r="FWH3">
        <f>'[1]ASF JIRA 2020-04-08T14_27_34+00'!FWH116</f>
        <v>0</v>
      </c>
      <c r="FWI3">
        <f>'[1]ASF JIRA 2020-04-08T14_27_34+00'!FWI116</f>
        <v>0</v>
      </c>
      <c r="FWJ3">
        <f>'[1]ASF JIRA 2020-04-08T14_27_34+00'!FWJ116</f>
        <v>0</v>
      </c>
      <c r="FWK3">
        <f>'[1]ASF JIRA 2020-04-08T14_27_34+00'!FWK116</f>
        <v>0</v>
      </c>
      <c r="FWL3">
        <f>'[1]ASF JIRA 2020-04-08T14_27_34+00'!FWL116</f>
        <v>0</v>
      </c>
      <c r="FWM3">
        <f>'[1]ASF JIRA 2020-04-08T14_27_34+00'!FWM116</f>
        <v>0</v>
      </c>
      <c r="FWN3">
        <f>'[1]ASF JIRA 2020-04-08T14_27_34+00'!FWN116</f>
        <v>0</v>
      </c>
      <c r="FWO3">
        <f>'[1]ASF JIRA 2020-04-08T14_27_34+00'!FWO116</f>
        <v>0</v>
      </c>
      <c r="FWP3">
        <f>'[1]ASF JIRA 2020-04-08T14_27_34+00'!FWP116</f>
        <v>0</v>
      </c>
      <c r="FWQ3">
        <f>'[1]ASF JIRA 2020-04-08T14_27_34+00'!FWQ116</f>
        <v>0</v>
      </c>
      <c r="FWR3">
        <f>'[1]ASF JIRA 2020-04-08T14_27_34+00'!FWR116</f>
        <v>0</v>
      </c>
      <c r="FWS3">
        <f>'[1]ASF JIRA 2020-04-08T14_27_34+00'!FWS116</f>
        <v>0</v>
      </c>
      <c r="FWT3">
        <f>'[1]ASF JIRA 2020-04-08T14_27_34+00'!FWT116</f>
        <v>0</v>
      </c>
      <c r="FWU3">
        <f>'[1]ASF JIRA 2020-04-08T14_27_34+00'!FWU116</f>
        <v>0</v>
      </c>
      <c r="FWV3">
        <f>'[1]ASF JIRA 2020-04-08T14_27_34+00'!FWV116</f>
        <v>0</v>
      </c>
      <c r="FWW3">
        <f>'[1]ASF JIRA 2020-04-08T14_27_34+00'!FWW116</f>
        <v>0</v>
      </c>
      <c r="FWX3">
        <f>'[1]ASF JIRA 2020-04-08T14_27_34+00'!FWX116</f>
        <v>0</v>
      </c>
      <c r="FWY3">
        <f>'[1]ASF JIRA 2020-04-08T14_27_34+00'!FWY116</f>
        <v>0</v>
      </c>
      <c r="FWZ3">
        <f>'[1]ASF JIRA 2020-04-08T14_27_34+00'!FWZ116</f>
        <v>0</v>
      </c>
      <c r="FXA3">
        <f>'[1]ASF JIRA 2020-04-08T14_27_34+00'!FXA116</f>
        <v>0</v>
      </c>
      <c r="FXB3">
        <f>'[1]ASF JIRA 2020-04-08T14_27_34+00'!FXB116</f>
        <v>0</v>
      </c>
      <c r="FXC3">
        <f>'[1]ASF JIRA 2020-04-08T14_27_34+00'!FXC116</f>
        <v>0</v>
      </c>
      <c r="FXD3">
        <f>'[1]ASF JIRA 2020-04-08T14_27_34+00'!FXD116</f>
        <v>0</v>
      </c>
      <c r="FXE3">
        <f>'[1]ASF JIRA 2020-04-08T14_27_34+00'!FXE116</f>
        <v>0</v>
      </c>
      <c r="FXF3">
        <f>'[1]ASF JIRA 2020-04-08T14_27_34+00'!FXF116</f>
        <v>0</v>
      </c>
      <c r="FXG3">
        <f>'[1]ASF JIRA 2020-04-08T14_27_34+00'!FXG116</f>
        <v>0</v>
      </c>
      <c r="FXH3">
        <f>'[1]ASF JIRA 2020-04-08T14_27_34+00'!FXH116</f>
        <v>0</v>
      </c>
      <c r="FXI3">
        <f>'[1]ASF JIRA 2020-04-08T14_27_34+00'!FXI116</f>
        <v>0</v>
      </c>
      <c r="FXJ3">
        <f>'[1]ASF JIRA 2020-04-08T14_27_34+00'!FXJ116</f>
        <v>0</v>
      </c>
      <c r="FXK3">
        <f>'[1]ASF JIRA 2020-04-08T14_27_34+00'!FXK116</f>
        <v>0</v>
      </c>
      <c r="FXL3">
        <f>'[1]ASF JIRA 2020-04-08T14_27_34+00'!FXL116</f>
        <v>0</v>
      </c>
      <c r="FXM3">
        <f>'[1]ASF JIRA 2020-04-08T14_27_34+00'!FXM116</f>
        <v>0</v>
      </c>
      <c r="FXN3">
        <f>'[1]ASF JIRA 2020-04-08T14_27_34+00'!FXN116</f>
        <v>0</v>
      </c>
      <c r="FXO3">
        <f>'[1]ASF JIRA 2020-04-08T14_27_34+00'!FXO116</f>
        <v>0</v>
      </c>
      <c r="FXP3">
        <f>'[1]ASF JIRA 2020-04-08T14_27_34+00'!FXP116</f>
        <v>0</v>
      </c>
      <c r="FXQ3">
        <f>'[1]ASF JIRA 2020-04-08T14_27_34+00'!FXQ116</f>
        <v>0</v>
      </c>
      <c r="FXR3">
        <f>'[1]ASF JIRA 2020-04-08T14_27_34+00'!FXR116</f>
        <v>0</v>
      </c>
      <c r="FXS3">
        <f>'[1]ASF JIRA 2020-04-08T14_27_34+00'!FXS116</f>
        <v>0</v>
      </c>
      <c r="FXT3">
        <f>'[1]ASF JIRA 2020-04-08T14_27_34+00'!FXT116</f>
        <v>0</v>
      </c>
      <c r="FXU3">
        <f>'[1]ASF JIRA 2020-04-08T14_27_34+00'!FXU116</f>
        <v>0</v>
      </c>
      <c r="FXV3">
        <f>'[1]ASF JIRA 2020-04-08T14_27_34+00'!FXV116</f>
        <v>0</v>
      </c>
      <c r="FXW3">
        <f>'[1]ASF JIRA 2020-04-08T14_27_34+00'!FXW116</f>
        <v>0</v>
      </c>
      <c r="FXX3">
        <f>'[1]ASF JIRA 2020-04-08T14_27_34+00'!FXX116</f>
        <v>0</v>
      </c>
      <c r="FXY3">
        <f>'[1]ASF JIRA 2020-04-08T14_27_34+00'!FXY116</f>
        <v>0</v>
      </c>
      <c r="FXZ3">
        <f>'[1]ASF JIRA 2020-04-08T14_27_34+00'!FXZ116</f>
        <v>0</v>
      </c>
      <c r="FYA3">
        <f>'[1]ASF JIRA 2020-04-08T14_27_34+00'!FYA116</f>
        <v>0</v>
      </c>
      <c r="FYB3">
        <f>'[1]ASF JIRA 2020-04-08T14_27_34+00'!FYB116</f>
        <v>0</v>
      </c>
      <c r="FYC3">
        <f>'[1]ASF JIRA 2020-04-08T14_27_34+00'!FYC116</f>
        <v>0</v>
      </c>
      <c r="FYD3">
        <f>'[1]ASF JIRA 2020-04-08T14_27_34+00'!FYD116</f>
        <v>0</v>
      </c>
      <c r="FYE3">
        <f>'[1]ASF JIRA 2020-04-08T14_27_34+00'!FYE116</f>
        <v>0</v>
      </c>
      <c r="FYF3">
        <f>'[1]ASF JIRA 2020-04-08T14_27_34+00'!FYF116</f>
        <v>0</v>
      </c>
      <c r="FYG3">
        <f>'[1]ASF JIRA 2020-04-08T14_27_34+00'!FYG116</f>
        <v>0</v>
      </c>
      <c r="FYH3">
        <f>'[1]ASF JIRA 2020-04-08T14_27_34+00'!FYH116</f>
        <v>0</v>
      </c>
      <c r="FYI3">
        <f>'[1]ASF JIRA 2020-04-08T14_27_34+00'!FYI116</f>
        <v>0</v>
      </c>
      <c r="FYJ3">
        <f>'[1]ASF JIRA 2020-04-08T14_27_34+00'!FYJ116</f>
        <v>0</v>
      </c>
      <c r="FYK3">
        <f>'[1]ASF JIRA 2020-04-08T14_27_34+00'!FYK116</f>
        <v>0</v>
      </c>
      <c r="FYL3">
        <f>'[1]ASF JIRA 2020-04-08T14_27_34+00'!FYL116</f>
        <v>0</v>
      </c>
      <c r="FYM3">
        <f>'[1]ASF JIRA 2020-04-08T14_27_34+00'!FYM116</f>
        <v>0</v>
      </c>
      <c r="FYN3">
        <f>'[1]ASF JIRA 2020-04-08T14_27_34+00'!FYN116</f>
        <v>0</v>
      </c>
      <c r="FYO3">
        <f>'[1]ASF JIRA 2020-04-08T14_27_34+00'!FYO116</f>
        <v>0</v>
      </c>
      <c r="FYP3">
        <f>'[1]ASF JIRA 2020-04-08T14_27_34+00'!FYP116</f>
        <v>0</v>
      </c>
      <c r="FYQ3">
        <f>'[1]ASF JIRA 2020-04-08T14_27_34+00'!FYQ116</f>
        <v>0</v>
      </c>
      <c r="FYR3">
        <f>'[1]ASF JIRA 2020-04-08T14_27_34+00'!FYR116</f>
        <v>0</v>
      </c>
      <c r="FYS3">
        <f>'[1]ASF JIRA 2020-04-08T14_27_34+00'!FYS116</f>
        <v>0</v>
      </c>
      <c r="FYT3">
        <f>'[1]ASF JIRA 2020-04-08T14_27_34+00'!FYT116</f>
        <v>0</v>
      </c>
      <c r="FYU3">
        <f>'[1]ASF JIRA 2020-04-08T14_27_34+00'!FYU116</f>
        <v>0</v>
      </c>
      <c r="FYV3">
        <f>'[1]ASF JIRA 2020-04-08T14_27_34+00'!FYV116</f>
        <v>0</v>
      </c>
      <c r="FYW3">
        <f>'[1]ASF JIRA 2020-04-08T14_27_34+00'!FYW116</f>
        <v>0</v>
      </c>
      <c r="FYX3">
        <f>'[1]ASF JIRA 2020-04-08T14_27_34+00'!FYX116</f>
        <v>0</v>
      </c>
      <c r="FYY3">
        <f>'[1]ASF JIRA 2020-04-08T14_27_34+00'!FYY116</f>
        <v>0</v>
      </c>
      <c r="FYZ3">
        <f>'[1]ASF JIRA 2020-04-08T14_27_34+00'!FYZ116</f>
        <v>0</v>
      </c>
      <c r="FZA3">
        <f>'[1]ASF JIRA 2020-04-08T14_27_34+00'!FZA116</f>
        <v>0</v>
      </c>
      <c r="FZB3">
        <f>'[1]ASF JIRA 2020-04-08T14_27_34+00'!FZB116</f>
        <v>0</v>
      </c>
      <c r="FZC3">
        <f>'[1]ASF JIRA 2020-04-08T14_27_34+00'!FZC116</f>
        <v>0</v>
      </c>
      <c r="FZD3">
        <f>'[1]ASF JIRA 2020-04-08T14_27_34+00'!FZD116</f>
        <v>0</v>
      </c>
      <c r="FZE3">
        <f>'[1]ASF JIRA 2020-04-08T14_27_34+00'!FZE116</f>
        <v>0</v>
      </c>
      <c r="FZF3">
        <f>'[1]ASF JIRA 2020-04-08T14_27_34+00'!FZF116</f>
        <v>0</v>
      </c>
      <c r="FZG3">
        <f>'[1]ASF JIRA 2020-04-08T14_27_34+00'!FZG116</f>
        <v>0</v>
      </c>
      <c r="FZH3">
        <f>'[1]ASF JIRA 2020-04-08T14_27_34+00'!FZH116</f>
        <v>0</v>
      </c>
      <c r="FZI3">
        <f>'[1]ASF JIRA 2020-04-08T14_27_34+00'!FZI116</f>
        <v>0</v>
      </c>
      <c r="FZJ3">
        <f>'[1]ASF JIRA 2020-04-08T14_27_34+00'!FZJ116</f>
        <v>0</v>
      </c>
      <c r="FZK3">
        <f>'[1]ASF JIRA 2020-04-08T14_27_34+00'!FZK116</f>
        <v>0</v>
      </c>
      <c r="FZL3">
        <f>'[1]ASF JIRA 2020-04-08T14_27_34+00'!FZL116</f>
        <v>0</v>
      </c>
      <c r="FZM3">
        <f>'[1]ASF JIRA 2020-04-08T14_27_34+00'!FZM116</f>
        <v>0</v>
      </c>
      <c r="FZN3">
        <f>'[1]ASF JIRA 2020-04-08T14_27_34+00'!FZN116</f>
        <v>0</v>
      </c>
      <c r="FZO3">
        <f>'[1]ASF JIRA 2020-04-08T14_27_34+00'!FZO116</f>
        <v>0</v>
      </c>
      <c r="FZP3">
        <f>'[1]ASF JIRA 2020-04-08T14_27_34+00'!FZP116</f>
        <v>0</v>
      </c>
      <c r="FZQ3">
        <f>'[1]ASF JIRA 2020-04-08T14_27_34+00'!FZQ116</f>
        <v>0</v>
      </c>
      <c r="FZR3">
        <f>'[1]ASF JIRA 2020-04-08T14_27_34+00'!FZR116</f>
        <v>0</v>
      </c>
      <c r="FZS3">
        <f>'[1]ASF JIRA 2020-04-08T14_27_34+00'!FZS116</f>
        <v>0</v>
      </c>
      <c r="FZT3">
        <f>'[1]ASF JIRA 2020-04-08T14_27_34+00'!FZT116</f>
        <v>0</v>
      </c>
      <c r="FZU3">
        <f>'[1]ASF JIRA 2020-04-08T14_27_34+00'!FZU116</f>
        <v>0</v>
      </c>
      <c r="FZV3">
        <f>'[1]ASF JIRA 2020-04-08T14_27_34+00'!FZV116</f>
        <v>0</v>
      </c>
      <c r="FZW3">
        <f>'[1]ASF JIRA 2020-04-08T14_27_34+00'!FZW116</f>
        <v>0</v>
      </c>
      <c r="FZX3">
        <f>'[1]ASF JIRA 2020-04-08T14_27_34+00'!FZX116</f>
        <v>0</v>
      </c>
      <c r="FZY3">
        <f>'[1]ASF JIRA 2020-04-08T14_27_34+00'!FZY116</f>
        <v>0</v>
      </c>
      <c r="FZZ3">
        <f>'[1]ASF JIRA 2020-04-08T14_27_34+00'!FZZ116</f>
        <v>0</v>
      </c>
      <c r="GAA3">
        <f>'[1]ASF JIRA 2020-04-08T14_27_34+00'!GAA116</f>
        <v>0</v>
      </c>
      <c r="GAB3">
        <f>'[1]ASF JIRA 2020-04-08T14_27_34+00'!GAB116</f>
        <v>0</v>
      </c>
      <c r="GAC3">
        <f>'[1]ASF JIRA 2020-04-08T14_27_34+00'!GAC116</f>
        <v>0</v>
      </c>
      <c r="GAD3">
        <f>'[1]ASF JIRA 2020-04-08T14_27_34+00'!GAD116</f>
        <v>0</v>
      </c>
      <c r="GAE3">
        <f>'[1]ASF JIRA 2020-04-08T14_27_34+00'!GAE116</f>
        <v>0</v>
      </c>
      <c r="GAF3">
        <f>'[1]ASF JIRA 2020-04-08T14_27_34+00'!GAF116</f>
        <v>0</v>
      </c>
      <c r="GAG3">
        <f>'[1]ASF JIRA 2020-04-08T14_27_34+00'!GAG116</f>
        <v>0</v>
      </c>
      <c r="GAH3">
        <f>'[1]ASF JIRA 2020-04-08T14_27_34+00'!GAH116</f>
        <v>0</v>
      </c>
      <c r="GAI3">
        <f>'[1]ASF JIRA 2020-04-08T14_27_34+00'!GAI116</f>
        <v>0</v>
      </c>
      <c r="GAJ3">
        <f>'[1]ASF JIRA 2020-04-08T14_27_34+00'!GAJ116</f>
        <v>0</v>
      </c>
      <c r="GAK3">
        <f>'[1]ASF JIRA 2020-04-08T14_27_34+00'!GAK116</f>
        <v>0</v>
      </c>
      <c r="GAL3">
        <f>'[1]ASF JIRA 2020-04-08T14_27_34+00'!GAL116</f>
        <v>0</v>
      </c>
      <c r="GAM3">
        <f>'[1]ASF JIRA 2020-04-08T14_27_34+00'!GAM116</f>
        <v>0</v>
      </c>
      <c r="GAN3">
        <f>'[1]ASF JIRA 2020-04-08T14_27_34+00'!GAN116</f>
        <v>0</v>
      </c>
      <c r="GAO3">
        <f>'[1]ASF JIRA 2020-04-08T14_27_34+00'!GAO116</f>
        <v>0</v>
      </c>
      <c r="GAP3">
        <f>'[1]ASF JIRA 2020-04-08T14_27_34+00'!GAP116</f>
        <v>0</v>
      </c>
      <c r="GAQ3">
        <f>'[1]ASF JIRA 2020-04-08T14_27_34+00'!GAQ116</f>
        <v>0</v>
      </c>
      <c r="GAR3">
        <f>'[1]ASF JIRA 2020-04-08T14_27_34+00'!GAR116</f>
        <v>0</v>
      </c>
      <c r="GAS3">
        <f>'[1]ASF JIRA 2020-04-08T14_27_34+00'!GAS116</f>
        <v>0</v>
      </c>
      <c r="GAT3">
        <f>'[1]ASF JIRA 2020-04-08T14_27_34+00'!GAT116</f>
        <v>0</v>
      </c>
      <c r="GAU3">
        <f>'[1]ASF JIRA 2020-04-08T14_27_34+00'!GAU116</f>
        <v>0</v>
      </c>
      <c r="GAV3">
        <f>'[1]ASF JIRA 2020-04-08T14_27_34+00'!GAV116</f>
        <v>0</v>
      </c>
      <c r="GAW3">
        <f>'[1]ASF JIRA 2020-04-08T14_27_34+00'!GAW116</f>
        <v>0</v>
      </c>
      <c r="GAX3">
        <f>'[1]ASF JIRA 2020-04-08T14_27_34+00'!GAX116</f>
        <v>0</v>
      </c>
      <c r="GAY3">
        <f>'[1]ASF JIRA 2020-04-08T14_27_34+00'!GAY116</f>
        <v>0</v>
      </c>
      <c r="GAZ3">
        <f>'[1]ASF JIRA 2020-04-08T14_27_34+00'!GAZ116</f>
        <v>0</v>
      </c>
      <c r="GBA3">
        <f>'[1]ASF JIRA 2020-04-08T14_27_34+00'!GBA116</f>
        <v>0</v>
      </c>
      <c r="GBB3">
        <f>'[1]ASF JIRA 2020-04-08T14_27_34+00'!GBB116</f>
        <v>0</v>
      </c>
      <c r="GBC3">
        <f>'[1]ASF JIRA 2020-04-08T14_27_34+00'!GBC116</f>
        <v>0</v>
      </c>
      <c r="GBD3">
        <f>'[1]ASF JIRA 2020-04-08T14_27_34+00'!GBD116</f>
        <v>0</v>
      </c>
      <c r="GBE3">
        <f>'[1]ASF JIRA 2020-04-08T14_27_34+00'!GBE116</f>
        <v>0</v>
      </c>
      <c r="GBF3">
        <f>'[1]ASF JIRA 2020-04-08T14_27_34+00'!GBF116</f>
        <v>0</v>
      </c>
      <c r="GBG3">
        <f>'[1]ASF JIRA 2020-04-08T14_27_34+00'!GBG116</f>
        <v>0</v>
      </c>
      <c r="GBH3">
        <f>'[1]ASF JIRA 2020-04-08T14_27_34+00'!GBH116</f>
        <v>0</v>
      </c>
      <c r="GBI3">
        <f>'[1]ASF JIRA 2020-04-08T14_27_34+00'!GBI116</f>
        <v>0</v>
      </c>
      <c r="GBJ3">
        <f>'[1]ASF JIRA 2020-04-08T14_27_34+00'!GBJ116</f>
        <v>0</v>
      </c>
      <c r="GBK3">
        <f>'[1]ASF JIRA 2020-04-08T14_27_34+00'!GBK116</f>
        <v>0</v>
      </c>
      <c r="GBL3">
        <f>'[1]ASF JIRA 2020-04-08T14_27_34+00'!GBL116</f>
        <v>0</v>
      </c>
      <c r="GBM3">
        <f>'[1]ASF JIRA 2020-04-08T14_27_34+00'!GBM116</f>
        <v>0</v>
      </c>
      <c r="GBN3">
        <f>'[1]ASF JIRA 2020-04-08T14_27_34+00'!GBN116</f>
        <v>0</v>
      </c>
      <c r="GBO3">
        <f>'[1]ASF JIRA 2020-04-08T14_27_34+00'!GBO116</f>
        <v>0</v>
      </c>
      <c r="GBP3">
        <f>'[1]ASF JIRA 2020-04-08T14_27_34+00'!GBP116</f>
        <v>0</v>
      </c>
      <c r="GBQ3">
        <f>'[1]ASF JIRA 2020-04-08T14_27_34+00'!GBQ116</f>
        <v>0</v>
      </c>
      <c r="GBR3">
        <f>'[1]ASF JIRA 2020-04-08T14_27_34+00'!GBR116</f>
        <v>0</v>
      </c>
      <c r="GBS3">
        <f>'[1]ASF JIRA 2020-04-08T14_27_34+00'!GBS116</f>
        <v>0</v>
      </c>
      <c r="GBT3">
        <f>'[1]ASF JIRA 2020-04-08T14_27_34+00'!GBT116</f>
        <v>0</v>
      </c>
      <c r="GBU3">
        <f>'[1]ASF JIRA 2020-04-08T14_27_34+00'!GBU116</f>
        <v>0</v>
      </c>
      <c r="GBV3">
        <f>'[1]ASF JIRA 2020-04-08T14_27_34+00'!GBV116</f>
        <v>0</v>
      </c>
      <c r="GBW3">
        <f>'[1]ASF JIRA 2020-04-08T14_27_34+00'!GBW116</f>
        <v>0</v>
      </c>
      <c r="GBX3">
        <f>'[1]ASF JIRA 2020-04-08T14_27_34+00'!GBX116</f>
        <v>0</v>
      </c>
      <c r="GBY3">
        <f>'[1]ASF JIRA 2020-04-08T14_27_34+00'!GBY116</f>
        <v>0</v>
      </c>
      <c r="GBZ3">
        <f>'[1]ASF JIRA 2020-04-08T14_27_34+00'!GBZ116</f>
        <v>0</v>
      </c>
      <c r="GCA3">
        <f>'[1]ASF JIRA 2020-04-08T14_27_34+00'!GCA116</f>
        <v>0</v>
      </c>
      <c r="GCB3">
        <f>'[1]ASF JIRA 2020-04-08T14_27_34+00'!GCB116</f>
        <v>0</v>
      </c>
      <c r="GCC3">
        <f>'[1]ASF JIRA 2020-04-08T14_27_34+00'!GCC116</f>
        <v>0</v>
      </c>
      <c r="GCD3">
        <f>'[1]ASF JIRA 2020-04-08T14_27_34+00'!GCD116</f>
        <v>0</v>
      </c>
      <c r="GCE3">
        <f>'[1]ASF JIRA 2020-04-08T14_27_34+00'!GCE116</f>
        <v>0</v>
      </c>
      <c r="GCF3">
        <f>'[1]ASF JIRA 2020-04-08T14_27_34+00'!GCF116</f>
        <v>0</v>
      </c>
      <c r="GCG3">
        <f>'[1]ASF JIRA 2020-04-08T14_27_34+00'!GCG116</f>
        <v>0</v>
      </c>
      <c r="GCH3">
        <f>'[1]ASF JIRA 2020-04-08T14_27_34+00'!GCH116</f>
        <v>0</v>
      </c>
      <c r="GCI3">
        <f>'[1]ASF JIRA 2020-04-08T14_27_34+00'!GCI116</f>
        <v>0</v>
      </c>
      <c r="GCJ3">
        <f>'[1]ASF JIRA 2020-04-08T14_27_34+00'!GCJ116</f>
        <v>0</v>
      </c>
      <c r="GCK3">
        <f>'[1]ASF JIRA 2020-04-08T14_27_34+00'!GCK116</f>
        <v>0</v>
      </c>
      <c r="GCL3">
        <f>'[1]ASF JIRA 2020-04-08T14_27_34+00'!GCL116</f>
        <v>0</v>
      </c>
      <c r="GCM3">
        <f>'[1]ASF JIRA 2020-04-08T14_27_34+00'!GCM116</f>
        <v>0</v>
      </c>
      <c r="GCN3">
        <f>'[1]ASF JIRA 2020-04-08T14_27_34+00'!GCN116</f>
        <v>0</v>
      </c>
      <c r="GCO3">
        <f>'[1]ASF JIRA 2020-04-08T14_27_34+00'!GCO116</f>
        <v>0</v>
      </c>
      <c r="GCP3">
        <f>'[1]ASF JIRA 2020-04-08T14_27_34+00'!GCP116</f>
        <v>0</v>
      </c>
      <c r="GCQ3">
        <f>'[1]ASF JIRA 2020-04-08T14_27_34+00'!GCQ116</f>
        <v>0</v>
      </c>
      <c r="GCR3">
        <f>'[1]ASF JIRA 2020-04-08T14_27_34+00'!GCR116</f>
        <v>0</v>
      </c>
      <c r="GCS3">
        <f>'[1]ASF JIRA 2020-04-08T14_27_34+00'!GCS116</f>
        <v>0</v>
      </c>
      <c r="GCT3">
        <f>'[1]ASF JIRA 2020-04-08T14_27_34+00'!GCT116</f>
        <v>0</v>
      </c>
      <c r="GCU3">
        <f>'[1]ASF JIRA 2020-04-08T14_27_34+00'!GCU116</f>
        <v>0</v>
      </c>
      <c r="GCV3">
        <f>'[1]ASF JIRA 2020-04-08T14_27_34+00'!GCV116</f>
        <v>0</v>
      </c>
      <c r="GCW3">
        <f>'[1]ASF JIRA 2020-04-08T14_27_34+00'!GCW116</f>
        <v>0</v>
      </c>
      <c r="GCX3">
        <f>'[1]ASF JIRA 2020-04-08T14_27_34+00'!GCX116</f>
        <v>0</v>
      </c>
      <c r="GCY3">
        <f>'[1]ASF JIRA 2020-04-08T14_27_34+00'!GCY116</f>
        <v>0</v>
      </c>
      <c r="GCZ3">
        <f>'[1]ASF JIRA 2020-04-08T14_27_34+00'!GCZ116</f>
        <v>0</v>
      </c>
      <c r="GDA3">
        <f>'[1]ASF JIRA 2020-04-08T14_27_34+00'!GDA116</f>
        <v>0</v>
      </c>
      <c r="GDB3">
        <f>'[1]ASF JIRA 2020-04-08T14_27_34+00'!GDB116</f>
        <v>0</v>
      </c>
      <c r="GDC3">
        <f>'[1]ASF JIRA 2020-04-08T14_27_34+00'!GDC116</f>
        <v>0</v>
      </c>
      <c r="GDD3">
        <f>'[1]ASF JIRA 2020-04-08T14_27_34+00'!GDD116</f>
        <v>0</v>
      </c>
      <c r="GDE3">
        <f>'[1]ASF JIRA 2020-04-08T14_27_34+00'!GDE116</f>
        <v>0</v>
      </c>
      <c r="GDF3">
        <f>'[1]ASF JIRA 2020-04-08T14_27_34+00'!GDF116</f>
        <v>0</v>
      </c>
      <c r="GDG3">
        <f>'[1]ASF JIRA 2020-04-08T14_27_34+00'!GDG116</f>
        <v>0</v>
      </c>
      <c r="GDH3">
        <f>'[1]ASF JIRA 2020-04-08T14_27_34+00'!GDH116</f>
        <v>0</v>
      </c>
      <c r="GDI3">
        <f>'[1]ASF JIRA 2020-04-08T14_27_34+00'!GDI116</f>
        <v>0</v>
      </c>
      <c r="GDJ3">
        <f>'[1]ASF JIRA 2020-04-08T14_27_34+00'!GDJ116</f>
        <v>0</v>
      </c>
      <c r="GDK3">
        <f>'[1]ASF JIRA 2020-04-08T14_27_34+00'!GDK116</f>
        <v>0</v>
      </c>
      <c r="GDL3">
        <f>'[1]ASF JIRA 2020-04-08T14_27_34+00'!GDL116</f>
        <v>0</v>
      </c>
      <c r="GDM3">
        <f>'[1]ASF JIRA 2020-04-08T14_27_34+00'!GDM116</f>
        <v>0</v>
      </c>
      <c r="GDN3">
        <f>'[1]ASF JIRA 2020-04-08T14_27_34+00'!GDN116</f>
        <v>0</v>
      </c>
      <c r="GDO3">
        <f>'[1]ASF JIRA 2020-04-08T14_27_34+00'!GDO116</f>
        <v>0</v>
      </c>
      <c r="GDP3">
        <f>'[1]ASF JIRA 2020-04-08T14_27_34+00'!GDP116</f>
        <v>0</v>
      </c>
      <c r="GDQ3">
        <f>'[1]ASF JIRA 2020-04-08T14_27_34+00'!GDQ116</f>
        <v>0</v>
      </c>
      <c r="GDR3">
        <f>'[1]ASF JIRA 2020-04-08T14_27_34+00'!GDR116</f>
        <v>0</v>
      </c>
      <c r="GDS3">
        <f>'[1]ASF JIRA 2020-04-08T14_27_34+00'!GDS116</f>
        <v>0</v>
      </c>
      <c r="GDT3">
        <f>'[1]ASF JIRA 2020-04-08T14_27_34+00'!GDT116</f>
        <v>0</v>
      </c>
      <c r="GDU3">
        <f>'[1]ASF JIRA 2020-04-08T14_27_34+00'!GDU116</f>
        <v>0</v>
      </c>
      <c r="GDV3">
        <f>'[1]ASF JIRA 2020-04-08T14_27_34+00'!GDV116</f>
        <v>0</v>
      </c>
      <c r="GDW3">
        <f>'[1]ASF JIRA 2020-04-08T14_27_34+00'!GDW116</f>
        <v>0</v>
      </c>
      <c r="GDX3">
        <f>'[1]ASF JIRA 2020-04-08T14_27_34+00'!GDX116</f>
        <v>0</v>
      </c>
      <c r="GDY3">
        <f>'[1]ASF JIRA 2020-04-08T14_27_34+00'!GDY116</f>
        <v>0</v>
      </c>
      <c r="GDZ3">
        <f>'[1]ASF JIRA 2020-04-08T14_27_34+00'!GDZ116</f>
        <v>0</v>
      </c>
      <c r="GEA3">
        <f>'[1]ASF JIRA 2020-04-08T14_27_34+00'!GEA116</f>
        <v>0</v>
      </c>
      <c r="GEB3">
        <f>'[1]ASF JIRA 2020-04-08T14_27_34+00'!GEB116</f>
        <v>0</v>
      </c>
      <c r="GEC3">
        <f>'[1]ASF JIRA 2020-04-08T14_27_34+00'!GEC116</f>
        <v>0</v>
      </c>
      <c r="GED3">
        <f>'[1]ASF JIRA 2020-04-08T14_27_34+00'!GED116</f>
        <v>0</v>
      </c>
      <c r="GEE3">
        <f>'[1]ASF JIRA 2020-04-08T14_27_34+00'!GEE116</f>
        <v>0</v>
      </c>
      <c r="GEF3">
        <f>'[1]ASF JIRA 2020-04-08T14_27_34+00'!GEF116</f>
        <v>0</v>
      </c>
      <c r="GEG3">
        <f>'[1]ASF JIRA 2020-04-08T14_27_34+00'!GEG116</f>
        <v>0</v>
      </c>
      <c r="GEH3">
        <f>'[1]ASF JIRA 2020-04-08T14_27_34+00'!GEH116</f>
        <v>0</v>
      </c>
      <c r="GEI3">
        <f>'[1]ASF JIRA 2020-04-08T14_27_34+00'!GEI116</f>
        <v>0</v>
      </c>
      <c r="GEJ3">
        <f>'[1]ASF JIRA 2020-04-08T14_27_34+00'!GEJ116</f>
        <v>0</v>
      </c>
      <c r="GEK3">
        <f>'[1]ASF JIRA 2020-04-08T14_27_34+00'!GEK116</f>
        <v>0</v>
      </c>
      <c r="GEL3">
        <f>'[1]ASF JIRA 2020-04-08T14_27_34+00'!GEL116</f>
        <v>0</v>
      </c>
      <c r="GEM3">
        <f>'[1]ASF JIRA 2020-04-08T14_27_34+00'!GEM116</f>
        <v>0</v>
      </c>
      <c r="GEN3">
        <f>'[1]ASF JIRA 2020-04-08T14_27_34+00'!GEN116</f>
        <v>0</v>
      </c>
      <c r="GEO3">
        <f>'[1]ASF JIRA 2020-04-08T14_27_34+00'!GEO116</f>
        <v>0</v>
      </c>
      <c r="GEP3">
        <f>'[1]ASF JIRA 2020-04-08T14_27_34+00'!GEP116</f>
        <v>0</v>
      </c>
      <c r="GEQ3">
        <f>'[1]ASF JIRA 2020-04-08T14_27_34+00'!GEQ116</f>
        <v>0</v>
      </c>
      <c r="GER3">
        <f>'[1]ASF JIRA 2020-04-08T14_27_34+00'!GER116</f>
        <v>0</v>
      </c>
      <c r="GES3">
        <f>'[1]ASF JIRA 2020-04-08T14_27_34+00'!GES116</f>
        <v>0</v>
      </c>
      <c r="GET3">
        <f>'[1]ASF JIRA 2020-04-08T14_27_34+00'!GET116</f>
        <v>0</v>
      </c>
      <c r="GEU3">
        <f>'[1]ASF JIRA 2020-04-08T14_27_34+00'!GEU116</f>
        <v>0</v>
      </c>
      <c r="GEV3">
        <f>'[1]ASF JIRA 2020-04-08T14_27_34+00'!GEV116</f>
        <v>0</v>
      </c>
      <c r="GEW3">
        <f>'[1]ASF JIRA 2020-04-08T14_27_34+00'!GEW116</f>
        <v>0</v>
      </c>
      <c r="GEX3">
        <f>'[1]ASF JIRA 2020-04-08T14_27_34+00'!GEX116</f>
        <v>0</v>
      </c>
      <c r="GEY3">
        <f>'[1]ASF JIRA 2020-04-08T14_27_34+00'!GEY116</f>
        <v>0</v>
      </c>
      <c r="GEZ3">
        <f>'[1]ASF JIRA 2020-04-08T14_27_34+00'!GEZ116</f>
        <v>0</v>
      </c>
      <c r="GFA3">
        <f>'[1]ASF JIRA 2020-04-08T14_27_34+00'!GFA116</f>
        <v>0</v>
      </c>
      <c r="GFB3">
        <f>'[1]ASF JIRA 2020-04-08T14_27_34+00'!GFB116</f>
        <v>0</v>
      </c>
      <c r="GFC3">
        <f>'[1]ASF JIRA 2020-04-08T14_27_34+00'!GFC116</f>
        <v>0</v>
      </c>
      <c r="GFD3">
        <f>'[1]ASF JIRA 2020-04-08T14_27_34+00'!GFD116</f>
        <v>0</v>
      </c>
      <c r="GFE3">
        <f>'[1]ASF JIRA 2020-04-08T14_27_34+00'!GFE116</f>
        <v>0</v>
      </c>
      <c r="GFF3">
        <f>'[1]ASF JIRA 2020-04-08T14_27_34+00'!GFF116</f>
        <v>0</v>
      </c>
      <c r="GFG3">
        <f>'[1]ASF JIRA 2020-04-08T14_27_34+00'!GFG116</f>
        <v>0</v>
      </c>
      <c r="GFH3">
        <f>'[1]ASF JIRA 2020-04-08T14_27_34+00'!GFH116</f>
        <v>0</v>
      </c>
      <c r="GFI3">
        <f>'[1]ASF JIRA 2020-04-08T14_27_34+00'!GFI116</f>
        <v>0</v>
      </c>
      <c r="GFJ3">
        <f>'[1]ASF JIRA 2020-04-08T14_27_34+00'!GFJ116</f>
        <v>0</v>
      </c>
      <c r="GFK3">
        <f>'[1]ASF JIRA 2020-04-08T14_27_34+00'!GFK116</f>
        <v>0</v>
      </c>
      <c r="GFL3">
        <f>'[1]ASF JIRA 2020-04-08T14_27_34+00'!GFL116</f>
        <v>0</v>
      </c>
      <c r="GFM3">
        <f>'[1]ASF JIRA 2020-04-08T14_27_34+00'!GFM116</f>
        <v>0</v>
      </c>
      <c r="GFN3">
        <f>'[1]ASF JIRA 2020-04-08T14_27_34+00'!GFN116</f>
        <v>0</v>
      </c>
      <c r="GFO3">
        <f>'[1]ASF JIRA 2020-04-08T14_27_34+00'!GFO116</f>
        <v>0</v>
      </c>
      <c r="GFP3">
        <f>'[1]ASF JIRA 2020-04-08T14_27_34+00'!GFP116</f>
        <v>0</v>
      </c>
      <c r="GFQ3">
        <f>'[1]ASF JIRA 2020-04-08T14_27_34+00'!GFQ116</f>
        <v>0</v>
      </c>
      <c r="GFR3">
        <f>'[1]ASF JIRA 2020-04-08T14_27_34+00'!GFR116</f>
        <v>0</v>
      </c>
      <c r="GFS3">
        <f>'[1]ASF JIRA 2020-04-08T14_27_34+00'!GFS116</f>
        <v>0</v>
      </c>
      <c r="GFT3">
        <f>'[1]ASF JIRA 2020-04-08T14_27_34+00'!GFT116</f>
        <v>0</v>
      </c>
      <c r="GFU3">
        <f>'[1]ASF JIRA 2020-04-08T14_27_34+00'!GFU116</f>
        <v>0</v>
      </c>
      <c r="GFV3">
        <f>'[1]ASF JIRA 2020-04-08T14_27_34+00'!GFV116</f>
        <v>0</v>
      </c>
      <c r="GFW3">
        <f>'[1]ASF JIRA 2020-04-08T14_27_34+00'!GFW116</f>
        <v>0</v>
      </c>
      <c r="GFX3">
        <f>'[1]ASF JIRA 2020-04-08T14_27_34+00'!GFX116</f>
        <v>0</v>
      </c>
      <c r="GFY3">
        <f>'[1]ASF JIRA 2020-04-08T14_27_34+00'!GFY116</f>
        <v>0</v>
      </c>
      <c r="GFZ3">
        <f>'[1]ASF JIRA 2020-04-08T14_27_34+00'!GFZ116</f>
        <v>0</v>
      </c>
      <c r="GGA3">
        <f>'[1]ASF JIRA 2020-04-08T14_27_34+00'!GGA116</f>
        <v>0</v>
      </c>
      <c r="GGB3">
        <f>'[1]ASF JIRA 2020-04-08T14_27_34+00'!GGB116</f>
        <v>0</v>
      </c>
      <c r="GGC3">
        <f>'[1]ASF JIRA 2020-04-08T14_27_34+00'!GGC116</f>
        <v>0</v>
      </c>
      <c r="GGD3">
        <f>'[1]ASF JIRA 2020-04-08T14_27_34+00'!GGD116</f>
        <v>0</v>
      </c>
      <c r="GGE3">
        <f>'[1]ASF JIRA 2020-04-08T14_27_34+00'!GGE116</f>
        <v>0</v>
      </c>
      <c r="GGF3">
        <f>'[1]ASF JIRA 2020-04-08T14_27_34+00'!GGF116</f>
        <v>0</v>
      </c>
      <c r="GGG3">
        <f>'[1]ASF JIRA 2020-04-08T14_27_34+00'!GGG116</f>
        <v>0</v>
      </c>
      <c r="GGH3">
        <f>'[1]ASF JIRA 2020-04-08T14_27_34+00'!GGH116</f>
        <v>0</v>
      </c>
      <c r="GGI3">
        <f>'[1]ASF JIRA 2020-04-08T14_27_34+00'!GGI116</f>
        <v>0</v>
      </c>
      <c r="GGJ3">
        <f>'[1]ASF JIRA 2020-04-08T14_27_34+00'!GGJ116</f>
        <v>0</v>
      </c>
      <c r="GGK3">
        <f>'[1]ASF JIRA 2020-04-08T14_27_34+00'!GGK116</f>
        <v>0</v>
      </c>
      <c r="GGL3">
        <f>'[1]ASF JIRA 2020-04-08T14_27_34+00'!GGL116</f>
        <v>0</v>
      </c>
      <c r="GGM3">
        <f>'[1]ASF JIRA 2020-04-08T14_27_34+00'!GGM116</f>
        <v>0</v>
      </c>
      <c r="GGN3">
        <f>'[1]ASF JIRA 2020-04-08T14_27_34+00'!GGN116</f>
        <v>0</v>
      </c>
      <c r="GGO3">
        <f>'[1]ASF JIRA 2020-04-08T14_27_34+00'!GGO116</f>
        <v>0</v>
      </c>
      <c r="GGP3">
        <f>'[1]ASF JIRA 2020-04-08T14_27_34+00'!GGP116</f>
        <v>0</v>
      </c>
      <c r="GGQ3">
        <f>'[1]ASF JIRA 2020-04-08T14_27_34+00'!GGQ116</f>
        <v>0</v>
      </c>
      <c r="GGR3">
        <f>'[1]ASF JIRA 2020-04-08T14_27_34+00'!GGR116</f>
        <v>0</v>
      </c>
      <c r="GGS3">
        <f>'[1]ASF JIRA 2020-04-08T14_27_34+00'!GGS116</f>
        <v>0</v>
      </c>
      <c r="GGT3">
        <f>'[1]ASF JIRA 2020-04-08T14_27_34+00'!GGT116</f>
        <v>0</v>
      </c>
      <c r="GGU3">
        <f>'[1]ASF JIRA 2020-04-08T14_27_34+00'!GGU116</f>
        <v>0</v>
      </c>
      <c r="GGV3">
        <f>'[1]ASF JIRA 2020-04-08T14_27_34+00'!GGV116</f>
        <v>0</v>
      </c>
      <c r="GGW3">
        <f>'[1]ASF JIRA 2020-04-08T14_27_34+00'!GGW116</f>
        <v>0</v>
      </c>
      <c r="GGX3">
        <f>'[1]ASF JIRA 2020-04-08T14_27_34+00'!GGX116</f>
        <v>0</v>
      </c>
      <c r="GGY3">
        <f>'[1]ASF JIRA 2020-04-08T14_27_34+00'!GGY116</f>
        <v>0</v>
      </c>
      <c r="GGZ3">
        <f>'[1]ASF JIRA 2020-04-08T14_27_34+00'!GGZ116</f>
        <v>0</v>
      </c>
      <c r="GHA3">
        <f>'[1]ASF JIRA 2020-04-08T14_27_34+00'!GHA116</f>
        <v>0</v>
      </c>
      <c r="GHB3">
        <f>'[1]ASF JIRA 2020-04-08T14_27_34+00'!GHB116</f>
        <v>0</v>
      </c>
      <c r="GHC3">
        <f>'[1]ASF JIRA 2020-04-08T14_27_34+00'!GHC116</f>
        <v>0</v>
      </c>
      <c r="GHD3">
        <f>'[1]ASF JIRA 2020-04-08T14_27_34+00'!GHD116</f>
        <v>0</v>
      </c>
      <c r="GHE3">
        <f>'[1]ASF JIRA 2020-04-08T14_27_34+00'!GHE116</f>
        <v>0</v>
      </c>
      <c r="GHF3">
        <f>'[1]ASF JIRA 2020-04-08T14_27_34+00'!GHF116</f>
        <v>0</v>
      </c>
      <c r="GHG3">
        <f>'[1]ASF JIRA 2020-04-08T14_27_34+00'!GHG116</f>
        <v>0</v>
      </c>
      <c r="GHH3">
        <f>'[1]ASF JIRA 2020-04-08T14_27_34+00'!GHH116</f>
        <v>0</v>
      </c>
      <c r="GHI3">
        <f>'[1]ASF JIRA 2020-04-08T14_27_34+00'!GHI116</f>
        <v>0</v>
      </c>
      <c r="GHJ3">
        <f>'[1]ASF JIRA 2020-04-08T14_27_34+00'!GHJ116</f>
        <v>0</v>
      </c>
      <c r="GHK3">
        <f>'[1]ASF JIRA 2020-04-08T14_27_34+00'!GHK116</f>
        <v>0</v>
      </c>
      <c r="GHL3">
        <f>'[1]ASF JIRA 2020-04-08T14_27_34+00'!GHL116</f>
        <v>0</v>
      </c>
      <c r="GHM3">
        <f>'[1]ASF JIRA 2020-04-08T14_27_34+00'!GHM116</f>
        <v>0</v>
      </c>
      <c r="GHN3">
        <f>'[1]ASF JIRA 2020-04-08T14_27_34+00'!GHN116</f>
        <v>0</v>
      </c>
      <c r="GHO3">
        <f>'[1]ASF JIRA 2020-04-08T14_27_34+00'!GHO116</f>
        <v>0</v>
      </c>
      <c r="GHP3">
        <f>'[1]ASF JIRA 2020-04-08T14_27_34+00'!GHP116</f>
        <v>0</v>
      </c>
      <c r="GHQ3">
        <f>'[1]ASF JIRA 2020-04-08T14_27_34+00'!GHQ116</f>
        <v>0</v>
      </c>
      <c r="GHR3">
        <f>'[1]ASF JIRA 2020-04-08T14_27_34+00'!GHR116</f>
        <v>0</v>
      </c>
      <c r="GHS3">
        <f>'[1]ASF JIRA 2020-04-08T14_27_34+00'!GHS116</f>
        <v>0</v>
      </c>
      <c r="GHT3">
        <f>'[1]ASF JIRA 2020-04-08T14_27_34+00'!GHT116</f>
        <v>0</v>
      </c>
      <c r="GHU3">
        <f>'[1]ASF JIRA 2020-04-08T14_27_34+00'!GHU116</f>
        <v>0</v>
      </c>
      <c r="GHV3">
        <f>'[1]ASF JIRA 2020-04-08T14_27_34+00'!GHV116</f>
        <v>0</v>
      </c>
      <c r="GHW3">
        <f>'[1]ASF JIRA 2020-04-08T14_27_34+00'!GHW116</f>
        <v>0</v>
      </c>
      <c r="GHX3">
        <f>'[1]ASF JIRA 2020-04-08T14_27_34+00'!GHX116</f>
        <v>0</v>
      </c>
      <c r="GHY3">
        <f>'[1]ASF JIRA 2020-04-08T14_27_34+00'!GHY116</f>
        <v>0</v>
      </c>
      <c r="GHZ3">
        <f>'[1]ASF JIRA 2020-04-08T14_27_34+00'!GHZ116</f>
        <v>0</v>
      </c>
      <c r="GIA3">
        <f>'[1]ASF JIRA 2020-04-08T14_27_34+00'!GIA116</f>
        <v>0</v>
      </c>
      <c r="GIB3">
        <f>'[1]ASF JIRA 2020-04-08T14_27_34+00'!GIB116</f>
        <v>0</v>
      </c>
      <c r="GIC3">
        <f>'[1]ASF JIRA 2020-04-08T14_27_34+00'!GIC116</f>
        <v>0</v>
      </c>
      <c r="GID3">
        <f>'[1]ASF JIRA 2020-04-08T14_27_34+00'!GID116</f>
        <v>0</v>
      </c>
      <c r="GIE3">
        <f>'[1]ASF JIRA 2020-04-08T14_27_34+00'!GIE116</f>
        <v>0</v>
      </c>
      <c r="GIF3">
        <f>'[1]ASF JIRA 2020-04-08T14_27_34+00'!GIF116</f>
        <v>0</v>
      </c>
      <c r="GIG3">
        <f>'[1]ASF JIRA 2020-04-08T14_27_34+00'!GIG116</f>
        <v>0</v>
      </c>
      <c r="GIH3">
        <f>'[1]ASF JIRA 2020-04-08T14_27_34+00'!GIH116</f>
        <v>0</v>
      </c>
      <c r="GII3">
        <f>'[1]ASF JIRA 2020-04-08T14_27_34+00'!GII116</f>
        <v>0</v>
      </c>
      <c r="GIJ3">
        <f>'[1]ASF JIRA 2020-04-08T14_27_34+00'!GIJ116</f>
        <v>0</v>
      </c>
      <c r="GIK3">
        <f>'[1]ASF JIRA 2020-04-08T14_27_34+00'!GIK116</f>
        <v>0</v>
      </c>
      <c r="GIL3">
        <f>'[1]ASF JIRA 2020-04-08T14_27_34+00'!GIL116</f>
        <v>0</v>
      </c>
      <c r="GIM3">
        <f>'[1]ASF JIRA 2020-04-08T14_27_34+00'!GIM116</f>
        <v>0</v>
      </c>
      <c r="GIN3">
        <f>'[1]ASF JIRA 2020-04-08T14_27_34+00'!GIN116</f>
        <v>0</v>
      </c>
      <c r="GIO3">
        <f>'[1]ASF JIRA 2020-04-08T14_27_34+00'!GIO116</f>
        <v>0</v>
      </c>
      <c r="GIP3">
        <f>'[1]ASF JIRA 2020-04-08T14_27_34+00'!GIP116</f>
        <v>0</v>
      </c>
      <c r="GIQ3">
        <f>'[1]ASF JIRA 2020-04-08T14_27_34+00'!GIQ116</f>
        <v>0</v>
      </c>
      <c r="GIR3">
        <f>'[1]ASF JIRA 2020-04-08T14_27_34+00'!GIR116</f>
        <v>0</v>
      </c>
      <c r="GIS3">
        <f>'[1]ASF JIRA 2020-04-08T14_27_34+00'!GIS116</f>
        <v>0</v>
      </c>
      <c r="GIT3">
        <f>'[1]ASF JIRA 2020-04-08T14_27_34+00'!GIT116</f>
        <v>0</v>
      </c>
      <c r="GIU3">
        <f>'[1]ASF JIRA 2020-04-08T14_27_34+00'!GIU116</f>
        <v>0</v>
      </c>
      <c r="GIV3">
        <f>'[1]ASF JIRA 2020-04-08T14_27_34+00'!GIV116</f>
        <v>0</v>
      </c>
      <c r="GIW3">
        <f>'[1]ASF JIRA 2020-04-08T14_27_34+00'!GIW116</f>
        <v>0</v>
      </c>
      <c r="GIX3">
        <f>'[1]ASF JIRA 2020-04-08T14_27_34+00'!GIX116</f>
        <v>0</v>
      </c>
      <c r="GIY3">
        <f>'[1]ASF JIRA 2020-04-08T14_27_34+00'!GIY116</f>
        <v>0</v>
      </c>
      <c r="GIZ3">
        <f>'[1]ASF JIRA 2020-04-08T14_27_34+00'!GIZ116</f>
        <v>0</v>
      </c>
      <c r="GJA3">
        <f>'[1]ASF JIRA 2020-04-08T14_27_34+00'!GJA116</f>
        <v>0</v>
      </c>
      <c r="GJB3">
        <f>'[1]ASF JIRA 2020-04-08T14_27_34+00'!GJB116</f>
        <v>0</v>
      </c>
      <c r="GJC3">
        <f>'[1]ASF JIRA 2020-04-08T14_27_34+00'!GJC116</f>
        <v>0</v>
      </c>
      <c r="GJD3">
        <f>'[1]ASF JIRA 2020-04-08T14_27_34+00'!GJD116</f>
        <v>0</v>
      </c>
      <c r="GJE3">
        <f>'[1]ASF JIRA 2020-04-08T14_27_34+00'!GJE116</f>
        <v>0</v>
      </c>
      <c r="GJF3">
        <f>'[1]ASF JIRA 2020-04-08T14_27_34+00'!GJF116</f>
        <v>0</v>
      </c>
      <c r="GJG3">
        <f>'[1]ASF JIRA 2020-04-08T14_27_34+00'!GJG116</f>
        <v>0</v>
      </c>
      <c r="GJH3">
        <f>'[1]ASF JIRA 2020-04-08T14_27_34+00'!GJH116</f>
        <v>0</v>
      </c>
      <c r="GJI3">
        <f>'[1]ASF JIRA 2020-04-08T14_27_34+00'!GJI116</f>
        <v>0</v>
      </c>
      <c r="GJJ3">
        <f>'[1]ASF JIRA 2020-04-08T14_27_34+00'!GJJ116</f>
        <v>0</v>
      </c>
      <c r="GJK3">
        <f>'[1]ASF JIRA 2020-04-08T14_27_34+00'!GJK116</f>
        <v>0</v>
      </c>
      <c r="GJL3">
        <f>'[1]ASF JIRA 2020-04-08T14_27_34+00'!GJL116</f>
        <v>0</v>
      </c>
      <c r="GJM3">
        <f>'[1]ASF JIRA 2020-04-08T14_27_34+00'!GJM116</f>
        <v>0</v>
      </c>
      <c r="GJN3">
        <f>'[1]ASF JIRA 2020-04-08T14_27_34+00'!GJN116</f>
        <v>0</v>
      </c>
      <c r="GJO3">
        <f>'[1]ASF JIRA 2020-04-08T14_27_34+00'!GJO116</f>
        <v>0</v>
      </c>
      <c r="GJP3">
        <f>'[1]ASF JIRA 2020-04-08T14_27_34+00'!GJP116</f>
        <v>0</v>
      </c>
      <c r="GJQ3">
        <f>'[1]ASF JIRA 2020-04-08T14_27_34+00'!GJQ116</f>
        <v>0</v>
      </c>
      <c r="GJR3">
        <f>'[1]ASF JIRA 2020-04-08T14_27_34+00'!GJR116</f>
        <v>0</v>
      </c>
      <c r="GJS3">
        <f>'[1]ASF JIRA 2020-04-08T14_27_34+00'!GJS116</f>
        <v>0</v>
      </c>
      <c r="GJT3">
        <f>'[1]ASF JIRA 2020-04-08T14_27_34+00'!GJT116</f>
        <v>0</v>
      </c>
      <c r="GJU3">
        <f>'[1]ASF JIRA 2020-04-08T14_27_34+00'!GJU116</f>
        <v>0</v>
      </c>
      <c r="GJV3">
        <f>'[1]ASF JIRA 2020-04-08T14_27_34+00'!GJV116</f>
        <v>0</v>
      </c>
      <c r="GJW3">
        <f>'[1]ASF JIRA 2020-04-08T14_27_34+00'!GJW116</f>
        <v>0</v>
      </c>
      <c r="GJX3">
        <f>'[1]ASF JIRA 2020-04-08T14_27_34+00'!GJX116</f>
        <v>0</v>
      </c>
      <c r="GJY3">
        <f>'[1]ASF JIRA 2020-04-08T14_27_34+00'!GJY116</f>
        <v>0</v>
      </c>
      <c r="GJZ3">
        <f>'[1]ASF JIRA 2020-04-08T14_27_34+00'!GJZ116</f>
        <v>0</v>
      </c>
      <c r="GKA3">
        <f>'[1]ASF JIRA 2020-04-08T14_27_34+00'!GKA116</f>
        <v>0</v>
      </c>
      <c r="GKB3">
        <f>'[1]ASF JIRA 2020-04-08T14_27_34+00'!GKB116</f>
        <v>0</v>
      </c>
      <c r="GKC3">
        <f>'[1]ASF JIRA 2020-04-08T14_27_34+00'!GKC116</f>
        <v>0</v>
      </c>
      <c r="GKD3">
        <f>'[1]ASF JIRA 2020-04-08T14_27_34+00'!GKD116</f>
        <v>0</v>
      </c>
      <c r="GKE3">
        <f>'[1]ASF JIRA 2020-04-08T14_27_34+00'!GKE116</f>
        <v>0</v>
      </c>
      <c r="GKF3">
        <f>'[1]ASF JIRA 2020-04-08T14_27_34+00'!GKF116</f>
        <v>0</v>
      </c>
      <c r="GKG3">
        <f>'[1]ASF JIRA 2020-04-08T14_27_34+00'!GKG116</f>
        <v>0</v>
      </c>
      <c r="GKH3">
        <f>'[1]ASF JIRA 2020-04-08T14_27_34+00'!GKH116</f>
        <v>0</v>
      </c>
      <c r="GKI3">
        <f>'[1]ASF JIRA 2020-04-08T14_27_34+00'!GKI116</f>
        <v>0</v>
      </c>
      <c r="GKJ3">
        <f>'[1]ASF JIRA 2020-04-08T14_27_34+00'!GKJ116</f>
        <v>0</v>
      </c>
      <c r="GKK3">
        <f>'[1]ASF JIRA 2020-04-08T14_27_34+00'!GKK116</f>
        <v>0</v>
      </c>
      <c r="GKL3">
        <f>'[1]ASF JIRA 2020-04-08T14_27_34+00'!GKL116</f>
        <v>0</v>
      </c>
      <c r="GKM3">
        <f>'[1]ASF JIRA 2020-04-08T14_27_34+00'!GKM116</f>
        <v>0</v>
      </c>
      <c r="GKN3">
        <f>'[1]ASF JIRA 2020-04-08T14_27_34+00'!GKN116</f>
        <v>0</v>
      </c>
      <c r="GKO3">
        <f>'[1]ASF JIRA 2020-04-08T14_27_34+00'!GKO116</f>
        <v>0</v>
      </c>
      <c r="GKP3">
        <f>'[1]ASF JIRA 2020-04-08T14_27_34+00'!GKP116</f>
        <v>0</v>
      </c>
      <c r="GKQ3">
        <f>'[1]ASF JIRA 2020-04-08T14_27_34+00'!GKQ116</f>
        <v>0</v>
      </c>
      <c r="GKR3">
        <f>'[1]ASF JIRA 2020-04-08T14_27_34+00'!GKR116</f>
        <v>0</v>
      </c>
      <c r="GKS3">
        <f>'[1]ASF JIRA 2020-04-08T14_27_34+00'!GKS116</f>
        <v>0</v>
      </c>
      <c r="GKT3">
        <f>'[1]ASF JIRA 2020-04-08T14_27_34+00'!GKT116</f>
        <v>0</v>
      </c>
      <c r="GKU3">
        <f>'[1]ASF JIRA 2020-04-08T14_27_34+00'!GKU116</f>
        <v>0</v>
      </c>
      <c r="GKV3">
        <f>'[1]ASF JIRA 2020-04-08T14_27_34+00'!GKV116</f>
        <v>0</v>
      </c>
      <c r="GKW3">
        <f>'[1]ASF JIRA 2020-04-08T14_27_34+00'!GKW116</f>
        <v>0</v>
      </c>
      <c r="GKX3">
        <f>'[1]ASF JIRA 2020-04-08T14_27_34+00'!GKX116</f>
        <v>0</v>
      </c>
      <c r="GKY3">
        <f>'[1]ASF JIRA 2020-04-08T14_27_34+00'!GKY116</f>
        <v>0</v>
      </c>
      <c r="GKZ3">
        <f>'[1]ASF JIRA 2020-04-08T14_27_34+00'!GKZ116</f>
        <v>0</v>
      </c>
      <c r="GLA3">
        <f>'[1]ASF JIRA 2020-04-08T14_27_34+00'!GLA116</f>
        <v>0</v>
      </c>
      <c r="GLB3">
        <f>'[1]ASF JIRA 2020-04-08T14_27_34+00'!GLB116</f>
        <v>0</v>
      </c>
      <c r="GLC3">
        <f>'[1]ASF JIRA 2020-04-08T14_27_34+00'!GLC116</f>
        <v>0</v>
      </c>
      <c r="GLD3">
        <f>'[1]ASF JIRA 2020-04-08T14_27_34+00'!GLD116</f>
        <v>0</v>
      </c>
      <c r="GLE3">
        <f>'[1]ASF JIRA 2020-04-08T14_27_34+00'!GLE116</f>
        <v>0</v>
      </c>
      <c r="GLF3">
        <f>'[1]ASF JIRA 2020-04-08T14_27_34+00'!GLF116</f>
        <v>0</v>
      </c>
      <c r="GLG3">
        <f>'[1]ASF JIRA 2020-04-08T14_27_34+00'!GLG116</f>
        <v>0</v>
      </c>
      <c r="GLH3">
        <f>'[1]ASF JIRA 2020-04-08T14_27_34+00'!GLH116</f>
        <v>0</v>
      </c>
      <c r="GLI3">
        <f>'[1]ASF JIRA 2020-04-08T14_27_34+00'!GLI116</f>
        <v>0</v>
      </c>
      <c r="GLJ3">
        <f>'[1]ASF JIRA 2020-04-08T14_27_34+00'!GLJ116</f>
        <v>0</v>
      </c>
      <c r="GLK3">
        <f>'[1]ASF JIRA 2020-04-08T14_27_34+00'!GLK116</f>
        <v>0</v>
      </c>
      <c r="GLL3">
        <f>'[1]ASF JIRA 2020-04-08T14_27_34+00'!GLL116</f>
        <v>0</v>
      </c>
      <c r="GLM3">
        <f>'[1]ASF JIRA 2020-04-08T14_27_34+00'!GLM116</f>
        <v>0</v>
      </c>
      <c r="GLN3">
        <f>'[1]ASF JIRA 2020-04-08T14_27_34+00'!GLN116</f>
        <v>0</v>
      </c>
      <c r="GLO3">
        <f>'[1]ASF JIRA 2020-04-08T14_27_34+00'!GLO116</f>
        <v>0</v>
      </c>
      <c r="GLP3">
        <f>'[1]ASF JIRA 2020-04-08T14_27_34+00'!GLP116</f>
        <v>0</v>
      </c>
      <c r="GLQ3">
        <f>'[1]ASF JIRA 2020-04-08T14_27_34+00'!GLQ116</f>
        <v>0</v>
      </c>
      <c r="GLR3">
        <f>'[1]ASF JIRA 2020-04-08T14_27_34+00'!GLR116</f>
        <v>0</v>
      </c>
      <c r="GLS3">
        <f>'[1]ASF JIRA 2020-04-08T14_27_34+00'!GLS116</f>
        <v>0</v>
      </c>
      <c r="GLT3">
        <f>'[1]ASF JIRA 2020-04-08T14_27_34+00'!GLT116</f>
        <v>0</v>
      </c>
      <c r="GLU3">
        <f>'[1]ASF JIRA 2020-04-08T14_27_34+00'!GLU116</f>
        <v>0</v>
      </c>
      <c r="GLV3">
        <f>'[1]ASF JIRA 2020-04-08T14_27_34+00'!GLV116</f>
        <v>0</v>
      </c>
      <c r="GLW3">
        <f>'[1]ASF JIRA 2020-04-08T14_27_34+00'!GLW116</f>
        <v>0</v>
      </c>
      <c r="GLX3">
        <f>'[1]ASF JIRA 2020-04-08T14_27_34+00'!GLX116</f>
        <v>0</v>
      </c>
      <c r="GLY3">
        <f>'[1]ASF JIRA 2020-04-08T14_27_34+00'!GLY116</f>
        <v>0</v>
      </c>
      <c r="GLZ3">
        <f>'[1]ASF JIRA 2020-04-08T14_27_34+00'!GLZ116</f>
        <v>0</v>
      </c>
      <c r="GMA3">
        <f>'[1]ASF JIRA 2020-04-08T14_27_34+00'!GMA116</f>
        <v>0</v>
      </c>
      <c r="GMB3">
        <f>'[1]ASF JIRA 2020-04-08T14_27_34+00'!GMB116</f>
        <v>0</v>
      </c>
      <c r="GMC3">
        <f>'[1]ASF JIRA 2020-04-08T14_27_34+00'!GMC116</f>
        <v>0</v>
      </c>
      <c r="GMD3">
        <f>'[1]ASF JIRA 2020-04-08T14_27_34+00'!GMD116</f>
        <v>0</v>
      </c>
      <c r="GME3">
        <f>'[1]ASF JIRA 2020-04-08T14_27_34+00'!GME116</f>
        <v>0</v>
      </c>
      <c r="GMF3">
        <f>'[1]ASF JIRA 2020-04-08T14_27_34+00'!GMF116</f>
        <v>0</v>
      </c>
      <c r="GMG3">
        <f>'[1]ASF JIRA 2020-04-08T14_27_34+00'!GMG116</f>
        <v>0</v>
      </c>
      <c r="GMH3">
        <f>'[1]ASF JIRA 2020-04-08T14_27_34+00'!GMH116</f>
        <v>0</v>
      </c>
      <c r="GMI3">
        <f>'[1]ASF JIRA 2020-04-08T14_27_34+00'!GMI116</f>
        <v>0</v>
      </c>
      <c r="GMJ3">
        <f>'[1]ASF JIRA 2020-04-08T14_27_34+00'!GMJ116</f>
        <v>0</v>
      </c>
      <c r="GMK3">
        <f>'[1]ASF JIRA 2020-04-08T14_27_34+00'!GMK116</f>
        <v>0</v>
      </c>
      <c r="GML3">
        <f>'[1]ASF JIRA 2020-04-08T14_27_34+00'!GML116</f>
        <v>0</v>
      </c>
      <c r="GMM3">
        <f>'[1]ASF JIRA 2020-04-08T14_27_34+00'!GMM116</f>
        <v>0</v>
      </c>
      <c r="GMN3">
        <f>'[1]ASF JIRA 2020-04-08T14_27_34+00'!GMN116</f>
        <v>0</v>
      </c>
      <c r="GMO3">
        <f>'[1]ASF JIRA 2020-04-08T14_27_34+00'!GMO116</f>
        <v>0</v>
      </c>
      <c r="GMP3">
        <f>'[1]ASF JIRA 2020-04-08T14_27_34+00'!GMP116</f>
        <v>0</v>
      </c>
      <c r="GMQ3">
        <f>'[1]ASF JIRA 2020-04-08T14_27_34+00'!GMQ116</f>
        <v>0</v>
      </c>
      <c r="GMR3">
        <f>'[1]ASF JIRA 2020-04-08T14_27_34+00'!GMR116</f>
        <v>0</v>
      </c>
      <c r="GMS3">
        <f>'[1]ASF JIRA 2020-04-08T14_27_34+00'!GMS116</f>
        <v>0</v>
      </c>
      <c r="GMT3">
        <f>'[1]ASF JIRA 2020-04-08T14_27_34+00'!GMT116</f>
        <v>0</v>
      </c>
      <c r="GMU3">
        <f>'[1]ASF JIRA 2020-04-08T14_27_34+00'!GMU116</f>
        <v>0</v>
      </c>
      <c r="GMV3">
        <f>'[1]ASF JIRA 2020-04-08T14_27_34+00'!GMV116</f>
        <v>0</v>
      </c>
      <c r="GMW3">
        <f>'[1]ASF JIRA 2020-04-08T14_27_34+00'!GMW116</f>
        <v>0</v>
      </c>
      <c r="GMX3">
        <f>'[1]ASF JIRA 2020-04-08T14_27_34+00'!GMX116</f>
        <v>0</v>
      </c>
      <c r="GMY3">
        <f>'[1]ASF JIRA 2020-04-08T14_27_34+00'!GMY116</f>
        <v>0</v>
      </c>
      <c r="GMZ3">
        <f>'[1]ASF JIRA 2020-04-08T14_27_34+00'!GMZ116</f>
        <v>0</v>
      </c>
      <c r="GNA3">
        <f>'[1]ASF JIRA 2020-04-08T14_27_34+00'!GNA116</f>
        <v>0</v>
      </c>
      <c r="GNB3">
        <f>'[1]ASF JIRA 2020-04-08T14_27_34+00'!GNB116</f>
        <v>0</v>
      </c>
      <c r="GNC3">
        <f>'[1]ASF JIRA 2020-04-08T14_27_34+00'!GNC116</f>
        <v>0</v>
      </c>
      <c r="GND3">
        <f>'[1]ASF JIRA 2020-04-08T14_27_34+00'!GND116</f>
        <v>0</v>
      </c>
      <c r="GNE3">
        <f>'[1]ASF JIRA 2020-04-08T14_27_34+00'!GNE116</f>
        <v>0</v>
      </c>
      <c r="GNF3">
        <f>'[1]ASF JIRA 2020-04-08T14_27_34+00'!GNF116</f>
        <v>0</v>
      </c>
      <c r="GNG3">
        <f>'[1]ASF JIRA 2020-04-08T14_27_34+00'!GNG116</f>
        <v>0</v>
      </c>
      <c r="GNH3">
        <f>'[1]ASF JIRA 2020-04-08T14_27_34+00'!GNH116</f>
        <v>0</v>
      </c>
      <c r="GNI3">
        <f>'[1]ASF JIRA 2020-04-08T14_27_34+00'!GNI116</f>
        <v>0</v>
      </c>
      <c r="GNJ3">
        <f>'[1]ASF JIRA 2020-04-08T14_27_34+00'!GNJ116</f>
        <v>0</v>
      </c>
      <c r="GNK3">
        <f>'[1]ASF JIRA 2020-04-08T14_27_34+00'!GNK116</f>
        <v>0</v>
      </c>
      <c r="GNL3">
        <f>'[1]ASF JIRA 2020-04-08T14_27_34+00'!GNL116</f>
        <v>0</v>
      </c>
      <c r="GNM3">
        <f>'[1]ASF JIRA 2020-04-08T14_27_34+00'!GNM116</f>
        <v>0</v>
      </c>
      <c r="GNN3">
        <f>'[1]ASF JIRA 2020-04-08T14_27_34+00'!GNN116</f>
        <v>0</v>
      </c>
      <c r="GNO3">
        <f>'[1]ASF JIRA 2020-04-08T14_27_34+00'!GNO116</f>
        <v>0</v>
      </c>
      <c r="GNP3">
        <f>'[1]ASF JIRA 2020-04-08T14_27_34+00'!GNP116</f>
        <v>0</v>
      </c>
      <c r="GNQ3">
        <f>'[1]ASF JIRA 2020-04-08T14_27_34+00'!GNQ116</f>
        <v>0</v>
      </c>
      <c r="GNR3">
        <f>'[1]ASF JIRA 2020-04-08T14_27_34+00'!GNR116</f>
        <v>0</v>
      </c>
      <c r="GNS3">
        <f>'[1]ASF JIRA 2020-04-08T14_27_34+00'!GNS116</f>
        <v>0</v>
      </c>
      <c r="GNT3">
        <f>'[1]ASF JIRA 2020-04-08T14_27_34+00'!GNT116</f>
        <v>0</v>
      </c>
      <c r="GNU3">
        <f>'[1]ASF JIRA 2020-04-08T14_27_34+00'!GNU116</f>
        <v>0</v>
      </c>
      <c r="GNV3">
        <f>'[1]ASF JIRA 2020-04-08T14_27_34+00'!GNV116</f>
        <v>0</v>
      </c>
      <c r="GNW3">
        <f>'[1]ASF JIRA 2020-04-08T14_27_34+00'!GNW116</f>
        <v>0</v>
      </c>
      <c r="GNX3">
        <f>'[1]ASF JIRA 2020-04-08T14_27_34+00'!GNX116</f>
        <v>0</v>
      </c>
      <c r="GNY3">
        <f>'[1]ASF JIRA 2020-04-08T14_27_34+00'!GNY116</f>
        <v>0</v>
      </c>
      <c r="GNZ3">
        <f>'[1]ASF JIRA 2020-04-08T14_27_34+00'!GNZ116</f>
        <v>0</v>
      </c>
      <c r="GOA3">
        <f>'[1]ASF JIRA 2020-04-08T14_27_34+00'!GOA116</f>
        <v>0</v>
      </c>
      <c r="GOB3">
        <f>'[1]ASF JIRA 2020-04-08T14_27_34+00'!GOB116</f>
        <v>0</v>
      </c>
      <c r="GOC3">
        <f>'[1]ASF JIRA 2020-04-08T14_27_34+00'!GOC116</f>
        <v>0</v>
      </c>
      <c r="GOD3">
        <f>'[1]ASF JIRA 2020-04-08T14_27_34+00'!GOD116</f>
        <v>0</v>
      </c>
      <c r="GOE3">
        <f>'[1]ASF JIRA 2020-04-08T14_27_34+00'!GOE116</f>
        <v>0</v>
      </c>
      <c r="GOF3">
        <f>'[1]ASF JIRA 2020-04-08T14_27_34+00'!GOF116</f>
        <v>0</v>
      </c>
      <c r="GOG3">
        <f>'[1]ASF JIRA 2020-04-08T14_27_34+00'!GOG116</f>
        <v>0</v>
      </c>
      <c r="GOH3">
        <f>'[1]ASF JIRA 2020-04-08T14_27_34+00'!GOH116</f>
        <v>0</v>
      </c>
      <c r="GOI3">
        <f>'[1]ASF JIRA 2020-04-08T14_27_34+00'!GOI116</f>
        <v>0</v>
      </c>
      <c r="GOJ3">
        <f>'[1]ASF JIRA 2020-04-08T14_27_34+00'!GOJ116</f>
        <v>0</v>
      </c>
      <c r="GOK3">
        <f>'[1]ASF JIRA 2020-04-08T14_27_34+00'!GOK116</f>
        <v>0</v>
      </c>
      <c r="GOL3">
        <f>'[1]ASF JIRA 2020-04-08T14_27_34+00'!GOL116</f>
        <v>0</v>
      </c>
      <c r="GOM3">
        <f>'[1]ASF JIRA 2020-04-08T14_27_34+00'!GOM116</f>
        <v>0</v>
      </c>
      <c r="GON3">
        <f>'[1]ASF JIRA 2020-04-08T14_27_34+00'!GON116</f>
        <v>0</v>
      </c>
      <c r="GOO3">
        <f>'[1]ASF JIRA 2020-04-08T14_27_34+00'!GOO116</f>
        <v>0</v>
      </c>
      <c r="GOP3">
        <f>'[1]ASF JIRA 2020-04-08T14_27_34+00'!GOP116</f>
        <v>0</v>
      </c>
      <c r="GOQ3">
        <f>'[1]ASF JIRA 2020-04-08T14_27_34+00'!GOQ116</f>
        <v>0</v>
      </c>
      <c r="GOR3">
        <f>'[1]ASF JIRA 2020-04-08T14_27_34+00'!GOR116</f>
        <v>0</v>
      </c>
      <c r="GOS3">
        <f>'[1]ASF JIRA 2020-04-08T14_27_34+00'!GOS116</f>
        <v>0</v>
      </c>
      <c r="GOT3">
        <f>'[1]ASF JIRA 2020-04-08T14_27_34+00'!GOT116</f>
        <v>0</v>
      </c>
      <c r="GOU3">
        <f>'[1]ASF JIRA 2020-04-08T14_27_34+00'!GOU116</f>
        <v>0</v>
      </c>
      <c r="GOV3">
        <f>'[1]ASF JIRA 2020-04-08T14_27_34+00'!GOV116</f>
        <v>0</v>
      </c>
      <c r="GOW3">
        <f>'[1]ASF JIRA 2020-04-08T14_27_34+00'!GOW116</f>
        <v>0</v>
      </c>
      <c r="GOX3">
        <f>'[1]ASF JIRA 2020-04-08T14_27_34+00'!GOX116</f>
        <v>0</v>
      </c>
      <c r="GOY3">
        <f>'[1]ASF JIRA 2020-04-08T14_27_34+00'!GOY116</f>
        <v>0</v>
      </c>
      <c r="GOZ3">
        <f>'[1]ASF JIRA 2020-04-08T14_27_34+00'!GOZ116</f>
        <v>0</v>
      </c>
      <c r="GPA3">
        <f>'[1]ASF JIRA 2020-04-08T14_27_34+00'!GPA116</f>
        <v>0</v>
      </c>
      <c r="GPB3">
        <f>'[1]ASF JIRA 2020-04-08T14_27_34+00'!GPB116</f>
        <v>0</v>
      </c>
      <c r="GPC3">
        <f>'[1]ASF JIRA 2020-04-08T14_27_34+00'!GPC116</f>
        <v>0</v>
      </c>
      <c r="GPD3">
        <f>'[1]ASF JIRA 2020-04-08T14_27_34+00'!GPD116</f>
        <v>0</v>
      </c>
      <c r="GPE3">
        <f>'[1]ASF JIRA 2020-04-08T14_27_34+00'!GPE116</f>
        <v>0</v>
      </c>
      <c r="GPF3">
        <f>'[1]ASF JIRA 2020-04-08T14_27_34+00'!GPF116</f>
        <v>0</v>
      </c>
      <c r="GPG3">
        <f>'[1]ASF JIRA 2020-04-08T14_27_34+00'!GPG116</f>
        <v>0</v>
      </c>
      <c r="GPH3">
        <f>'[1]ASF JIRA 2020-04-08T14_27_34+00'!GPH116</f>
        <v>0</v>
      </c>
      <c r="GPI3">
        <f>'[1]ASF JIRA 2020-04-08T14_27_34+00'!GPI116</f>
        <v>0</v>
      </c>
      <c r="GPJ3">
        <f>'[1]ASF JIRA 2020-04-08T14_27_34+00'!GPJ116</f>
        <v>0</v>
      </c>
      <c r="GPK3">
        <f>'[1]ASF JIRA 2020-04-08T14_27_34+00'!GPK116</f>
        <v>0</v>
      </c>
      <c r="GPL3">
        <f>'[1]ASF JIRA 2020-04-08T14_27_34+00'!GPL116</f>
        <v>0</v>
      </c>
      <c r="GPM3">
        <f>'[1]ASF JIRA 2020-04-08T14_27_34+00'!GPM116</f>
        <v>0</v>
      </c>
      <c r="GPN3">
        <f>'[1]ASF JIRA 2020-04-08T14_27_34+00'!GPN116</f>
        <v>0</v>
      </c>
      <c r="GPO3">
        <f>'[1]ASF JIRA 2020-04-08T14_27_34+00'!GPO116</f>
        <v>0</v>
      </c>
      <c r="GPP3">
        <f>'[1]ASF JIRA 2020-04-08T14_27_34+00'!GPP116</f>
        <v>0</v>
      </c>
      <c r="GPQ3">
        <f>'[1]ASF JIRA 2020-04-08T14_27_34+00'!GPQ116</f>
        <v>0</v>
      </c>
      <c r="GPR3">
        <f>'[1]ASF JIRA 2020-04-08T14_27_34+00'!GPR116</f>
        <v>0</v>
      </c>
      <c r="GPS3">
        <f>'[1]ASF JIRA 2020-04-08T14_27_34+00'!GPS116</f>
        <v>0</v>
      </c>
      <c r="GPT3">
        <f>'[1]ASF JIRA 2020-04-08T14_27_34+00'!GPT116</f>
        <v>0</v>
      </c>
      <c r="GPU3">
        <f>'[1]ASF JIRA 2020-04-08T14_27_34+00'!GPU116</f>
        <v>0</v>
      </c>
      <c r="GPV3">
        <f>'[1]ASF JIRA 2020-04-08T14_27_34+00'!GPV116</f>
        <v>0</v>
      </c>
      <c r="GPW3">
        <f>'[1]ASF JIRA 2020-04-08T14_27_34+00'!GPW116</f>
        <v>0</v>
      </c>
      <c r="GPX3">
        <f>'[1]ASF JIRA 2020-04-08T14_27_34+00'!GPX116</f>
        <v>0</v>
      </c>
      <c r="GPY3">
        <f>'[1]ASF JIRA 2020-04-08T14_27_34+00'!GPY116</f>
        <v>0</v>
      </c>
      <c r="GPZ3">
        <f>'[1]ASF JIRA 2020-04-08T14_27_34+00'!GPZ116</f>
        <v>0</v>
      </c>
      <c r="GQA3">
        <f>'[1]ASF JIRA 2020-04-08T14_27_34+00'!GQA116</f>
        <v>0</v>
      </c>
      <c r="GQB3">
        <f>'[1]ASF JIRA 2020-04-08T14_27_34+00'!GQB116</f>
        <v>0</v>
      </c>
      <c r="GQC3">
        <f>'[1]ASF JIRA 2020-04-08T14_27_34+00'!GQC116</f>
        <v>0</v>
      </c>
      <c r="GQD3">
        <f>'[1]ASF JIRA 2020-04-08T14_27_34+00'!GQD116</f>
        <v>0</v>
      </c>
      <c r="GQE3">
        <f>'[1]ASF JIRA 2020-04-08T14_27_34+00'!GQE116</f>
        <v>0</v>
      </c>
      <c r="GQF3">
        <f>'[1]ASF JIRA 2020-04-08T14_27_34+00'!GQF116</f>
        <v>0</v>
      </c>
      <c r="GQG3">
        <f>'[1]ASF JIRA 2020-04-08T14_27_34+00'!GQG116</f>
        <v>0</v>
      </c>
      <c r="GQH3">
        <f>'[1]ASF JIRA 2020-04-08T14_27_34+00'!GQH116</f>
        <v>0</v>
      </c>
      <c r="GQI3">
        <f>'[1]ASF JIRA 2020-04-08T14_27_34+00'!GQI116</f>
        <v>0</v>
      </c>
      <c r="GQJ3">
        <f>'[1]ASF JIRA 2020-04-08T14_27_34+00'!GQJ116</f>
        <v>0</v>
      </c>
      <c r="GQK3">
        <f>'[1]ASF JIRA 2020-04-08T14_27_34+00'!GQK116</f>
        <v>0</v>
      </c>
      <c r="GQL3">
        <f>'[1]ASF JIRA 2020-04-08T14_27_34+00'!GQL116</f>
        <v>0</v>
      </c>
      <c r="GQM3">
        <f>'[1]ASF JIRA 2020-04-08T14_27_34+00'!GQM116</f>
        <v>0</v>
      </c>
      <c r="GQN3">
        <f>'[1]ASF JIRA 2020-04-08T14_27_34+00'!GQN116</f>
        <v>0</v>
      </c>
      <c r="GQO3">
        <f>'[1]ASF JIRA 2020-04-08T14_27_34+00'!GQO116</f>
        <v>0</v>
      </c>
      <c r="GQP3">
        <f>'[1]ASF JIRA 2020-04-08T14_27_34+00'!GQP116</f>
        <v>0</v>
      </c>
      <c r="GQQ3">
        <f>'[1]ASF JIRA 2020-04-08T14_27_34+00'!GQQ116</f>
        <v>0</v>
      </c>
      <c r="GQR3">
        <f>'[1]ASF JIRA 2020-04-08T14_27_34+00'!GQR116</f>
        <v>0</v>
      </c>
      <c r="GQS3">
        <f>'[1]ASF JIRA 2020-04-08T14_27_34+00'!GQS116</f>
        <v>0</v>
      </c>
      <c r="GQT3">
        <f>'[1]ASF JIRA 2020-04-08T14_27_34+00'!GQT116</f>
        <v>0</v>
      </c>
      <c r="GQU3">
        <f>'[1]ASF JIRA 2020-04-08T14_27_34+00'!GQU116</f>
        <v>0</v>
      </c>
      <c r="GQV3">
        <f>'[1]ASF JIRA 2020-04-08T14_27_34+00'!GQV116</f>
        <v>0</v>
      </c>
      <c r="GQW3">
        <f>'[1]ASF JIRA 2020-04-08T14_27_34+00'!GQW116</f>
        <v>0</v>
      </c>
      <c r="GQX3">
        <f>'[1]ASF JIRA 2020-04-08T14_27_34+00'!GQX116</f>
        <v>0</v>
      </c>
      <c r="GQY3">
        <f>'[1]ASF JIRA 2020-04-08T14_27_34+00'!GQY116</f>
        <v>0</v>
      </c>
      <c r="GQZ3">
        <f>'[1]ASF JIRA 2020-04-08T14_27_34+00'!GQZ116</f>
        <v>0</v>
      </c>
      <c r="GRA3">
        <f>'[1]ASF JIRA 2020-04-08T14_27_34+00'!GRA116</f>
        <v>0</v>
      </c>
      <c r="GRB3">
        <f>'[1]ASF JIRA 2020-04-08T14_27_34+00'!GRB116</f>
        <v>0</v>
      </c>
      <c r="GRC3">
        <f>'[1]ASF JIRA 2020-04-08T14_27_34+00'!GRC116</f>
        <v>0</v>
      </c>
      <c r="GRD3">
        <f>'[1]ASF JIRA 2020-04-08T14_27_34+00'!GRD116</f>
        <v>0</v>
      </c>
      <c r="GRE3">
        <f>'[1]ASF JIRA 2020-04-08T14_27_34+00'!GRE116</f>
        <v>0</v>
      </c>
      <c r="GRF3">
        <f>'[1]ASF JIRA 2020-04-08T14_27_34+00'!GRF116</f>
        <v>0</v>
      </c>
      <c r="GRG3">
        <f>'[1]ASF JIRA 2020-04-08T14_27_34+00'!GRG116</f>
        <v>0</v>
      </c>
      <c r="GRH3">
        <f>'[1]ASF JIRA 2020-04-08T14_27_34+00'!GRH116</f>
        <v>0</v>
      </c>
      <c r="GRI3">
        <f>'[1]ASF JIRA 2020-04-08T14_27_34+00'!GRI116</f>
        <v>0</v>
      </c>
      <c r="GRJ3">
        <f>'[1]ASF JIRA 2020-04-08T14_27_34+00'!GRJ116</f>
        <v>0</v>
      </c>
      <c r="GRK3">
        <f>'[1]ASF JIRA 2020-04-08T14_27_34+00'!GRK116</f>
        <v>0</v>
      </c>
      <c r="GRL3">
        <f>'[1]ASF JIRA 2020-04-08T14_27_34+00'!GRL116</f>
        <v>0</v>
      </c>
      <c r="GRM3">
        <f>'[1]ASF JIRA 2020-04-08T14_27_34+00'!GRM116</f>
        <v>0</v>
      </c>
      <c r="GRN3">
        <f>'[1]ASF JIRA 2020-04-08T14_27_34+00'!GRN116</f>
        <v>0</v>
      </c>
      <c r="GRO3">
        <f>'[1]ASF JIRA 2020-04-08T14_27_34+00'!GRO116</f>
        <v>0</v>
      </c>
      <c r="GRP3">
        <f>'[1]ASF JIRA 2020-04-08T14_27_34+00'!GRP116</f>
        <v>0</v>
      </c>
      <c r="GRQ3">
        <f>'[1]ASF JIRA 2020-04-08T14_27_34+00'!GRQ116</f>
        <v>0</v>
      </c>
      <c r="GRR3">
        <f>'[1]ASF JIRA 2020-04-08T14_27_34+00'!GRR116</f>
        <v>0</v>
      </c>
      <c r="GRS3">
        <f>'[1]ASF JIRA 2020-04-08T14_27_34+00'!GRS116</f>
        <v>0</v>
      </c>
      <c r="GRT3">
        <f>'[1]ASF JIRA 2020-04-08T14_27_34+00'!GRT116</f>
        <v>0</v>
      </c>
      <c r="GRU3">
        <f>'[1]ASF JIRA 2020-04-08T14_27_34+00'!GRU116</f>
        <v>0</v>
      </c>
      <c r="GRV3">
        <f>'[1]ASF JIRA 2020-04-08T14_27_34+00'!GRV116</f>
        <v>0</v>
      </c>
      <c r="GRW3">
        <f>'[1]ASF JIRA 2020-04-08T14_27_34+00'!GRW116</f>
        <v>0</v>
      </c>
      <c r="GRX3">
        <f>'[1]ASF JIRA 2020-04-08T14_27_34+00'!GRX116</f>
        <v>0</v>
      </c>
      <c r="GRY3">
        <f>'[1]ASF JIRA 2020-04-08T14_27_34+00'!GRY116</f>
        <v>0</v>
      </c>
      <c r="GRZ3">
        <f>'[1]ASF JIRA 2020-04-08T14_27_34+00'!GRZ116</f>
        <v>0</v>
      </c>
      <c r="GSA3">
        <f>'[1]ASF JIRA 2020-04-08T14_27_34+00'!GSA116</f>
        <v>0</v>
      </c>
      <c r="GSB3">
        <f>'[1]ASF JIRA 2020-04-08T14_27_34+00'!GSB116</f>
        <v>0</v>
      </c>
      <c r="GSC3">
        <f>'[1]ASF JIRA 2020-04-08T14_27_34+00'!GSC116</f>
        <v>0</v>
      </c>
      <c r="GSD3">
        <f>'[1]ASF JIRA 2020-04-08T14_27_34+00'!GSD116</f>
        <v>0</v>
      </c>
      <c r="GSE3">
        <f>'[1]ASF JIRA 2020-04-08T14_27_34+00'!GSE116</f>
        <v>0</v>
      </c>
      <c r="GSF3">
        <f>'[1]ASF JIRA 2020-04-08T14_27_34+00'!GSF116</f>
        <v>0</v>
      </c>
      <c r="GSG3">
        <f>'[1]ASF JIRA 2020-04-08T14_27_34+00'!GSG116</f>
        <v>0</v>
      </c>
      <c r="GSH3">
        <f>'[1]ASF JIRA 2020-04-08T14_27_34+00'!GSH116</f>
        <v>0</v>
      </c>
      <c r="GSI3">
        <f>'[1]ASF JIRA 2020-04-08T14_27_34+00'!GSI116</f>
        <v>0</v>
      </c>
      <c r="GSJ3">
        <f>'[1]ASF JIRA 2020-04-08T14_27_34+00'!GSJ116</f>
        <v>0</v>
      </c>
      <c r="GSK3">
        <f>'[1]ASF JIRA 2020-04-08T14_27_34+00'!GSK116</f>
        <v>0</v>
      </c>
      <c r="GSL3">
        <f>'[1]ASF JIRA 2020-04-08T14_27_34+00'!GSL116</f>
        <v>0</v>
      </c>
      <c r="GSM3">
        <f>'[1]ASF JIRA 2020-04-08T14_27_34+00'!GSM116</f>
        <v>0</v>
      </c>
      <c r="GSN3">
        <f>'[1]ASF JIRA 2020-04-08T14_27_34+00'!GSN116</f>
        <v>0</v>
      </c>
      <c r="GSO3">
        <f>'[1]ASF JIRA 2020-04-08T14_27_34+00'!GSO116</f>
        <v>0</v>
      </c>
      <c r="GSP3">
        <f>'[1]ASF JIRA 2020-04-08T14_27_34+00'!GSP116</f>
        <v>0</v>
      </c>
      <c r="GSQ3">
        <f>'[1]ASF JIRA 2020-04-08T14_27_34+00'!GSQ116</f>
        <v>0</v>
      </c>
      <c r="GSR3">
        <f>'[1]ASF JIRA 2020-04-08T14_27_34+00'!GSR116</f>
        <v>0</v>
      </c>
      <c r="GSS3">
        <f>'[1]ASF JIRA 2020-04-08T14_27_34+00'!GSS116</f>
        <v>0</v>
      </c>
      <c r="GST3">
        <f>'[1]ASF JIRA 2020-04-08T14_27_34+00'!GST116</f>
        <v>0</v>
      </c>
      <c r="GSU3">
        <f>'[1]ASF JIRA 2020-04-08T14_27_34+00'!GSU116</f>
        <v>0</v>
      </c>
      <c r="GSV3">
        <f>'[1]ASF JIRA 2020-04-08T14_27_34+00'!GSV116</f>
        <v>0</v>
      </c>
      <c r="GSW3">
        <f>'[1]ASF JIRA 2020-04-08T14_27_34+00'!GSW116</f>
        <v>0</v>
      </c>
      <c r="GSX3">
        <f>'[1]ASF JIRA 2020-04-08T14_27_34+00'!GSX116</f>
        <v>0</v>
      </c>
      <c r="GSY3">
        <f>'[1]ASF JIRA 2020-04-08T14_27_34+00'!GSY116</f>
        <v>0</v>
      </c>
      <c r="GSZ3">
        <f>'[1]ASF JIRA 2020-04-08T14_27_34+00'!GSZ116</f>
        <v>0</v>
      </c>
      <c r="GTA3">
        <f>'[1]ASF JIRA 2020-04-08T14_27_34+00'!GTA116</f>
        <v>0</v>
      </c>
      <c r="GTB3">
        <f>'[1]ASF JIRA 2020-04-08T14_27_34+00'!GTB116</f>
        <v>0</v>
      </c>
      <c r="GTC3">
        <f>'[1]ASF JIRA 2020-04-08T14_27_34+00'!GTC116</f>
        <v>0</v>
      </c>
      <c r="GTD3">
        <f>'[1]ASF JIRA 2020-04-08T14_27_34+00'!GTD116</f>
        <v>0</v>
      </c>
      <c r="GTE3">
        <f>'[1]ASF JIRA 2020-04-08T14_27_34+00'!GTE116</f>
        <v>0</v>
      </c>
      <c r="GTF3">
        <f>'[1]ASF JIRA 2020-04-08T14_27_34+00'!GTF116</f>
        <v>0</v>
      </c>
      <c r="GTG3">
        <f>'[1]ASF JIRA 2020-04-08T14_27_34+00'!GTG116</f>
        <v>0</v>
      </c>
      <c r="GTH3">
        <f>'[1]ASF JIRA 2020-04-08T14_27_34+00'!GTH116</f>
        <v>0</v>
      </c>
      <c r="GTI3">
        <f>'[1]ASF JIRA 2020-04-08T14_27_34+00'!GTI116</f>
        <v>0</v>
      </c>
      <c r="GTJ3">
        <f>'[1]ASF JIRA 2020-04-08T14_27_34+00'!GTJ116</f>
        <v>0</v>
      </c>
      <c r="GTK3">
        <f>'[1]ASF JIRA 2020-04-08T14_27_34+00'!GTK116</f>
        <v>0</v>
      </c>
      <c r="GTL3">
        <f>'[1]ASF JIRA 2020-04-08T14_27_34+00'!GTL116</f>
        <v>0</v>
      </c>
      <c r="GTM3">
        <f>'[1]ASF JIRA 2020-04-08T14_27_34+00'!GTM116</f>
        <v>0</v>
      </c>
      <c r="GTN3">
        <f>'[1]ASF JIRA 2020-04-08T14_27_34+00'!GTN116</f>
        <v>0</v>
      </c>
      <c r="GTO3">
        <f>'[1]ASF JIRA 2020-04-08T14_27_34+00'!GTO116</f>
        <v>0</v>
      </c>
      <c r="GTP3">
        <f>'[1]ASF JIRA 2020-04-08T14_27_34+00'!GTP116</f>
        <v>0</v>
      </c>
      <c r="GTQ3">
        <f>'[1]ASF JIRA 2020-04-08T14_27_34+00'!GTQ116</f>
        <v>0</v>
      </c>
      <c r="GTR3">
        <f>'[1]ASF JIRA 2020-04-08T14_27_34+00'!GTR116</f>
        <v>0</v>
      </c>
      <c r="GTS3">
        <f>'[1]ASF JIRA 2020-04-08T14_27_34+00'!GTS116</f>
        <v>0</v>
      </c>
      <c r="GTT3">
        <f>'[1]ASF JIRA 2020-04-08T14_27_34+00'!GTT116</f>
        <v>0</v>
      </c>
      <c r="GTU3">
        <f>'[1]ASF JIRA 2020-04-08T14_27_34+00'!GTU116</f>
        <v>0</v>
      </c>
      <c r="GTV3">
        <f>'[1]ASF JIRA 2020-04-08T14_27_34+00'!GTV116</f>
        <v>0</v>
      </c>
      <c r="GTW3">
        <f>'[1]ASF JIRA 2020-04-08T14_27_34+00'!GTW116</f>
        <v>0</v>
      </c>
      <c r="GTX3">
        <f>'[1]ASF JIRA 2020-04-08T14_27_34+00'!GTX116</f>
        <v>0</v>
      </c>
      <c r="GTY3">
        <f>'[1]ASF JIRA 2020-04-08T14_27_34+00'!GTY116</f>
        <v>0</v>
      </c>
      <c r="GTZ3">
        <f>'[1]ASF JIRA 2020-04-08T14_27_34+00'!GTZ116</f>
        <v>0</v>
      </c>
      <c r="GUA3">
        <f>'[1]ASF JIRA 2020-04-08T14_27_34+00'!GUA116</f>
        <v>0</v>
      </c>
      <c r="GUB3">
        <f>'[1]ASF JIRA 2020-04-08T14_27_34+00'!GUB116</f>
        <v>0</v>
      </c>
      <c r="GUC3">
        <f>'[1]ASF JIRA 2020-04-08T14_27_34+00'!GUC116</f>
        <v>0</v>
      </c>
      <c r="GUD3">
        <f>'[1]ASF JIRA 2020-04-08T14_27_34+00'!GUD116</f>
        <v>0</v>
      </c>
      <c r="GUE3">
        <f>'[1]ASF JIRA 2020-04-08T14_27_34+00'!GUE116</f>
        <v>0</v>
      </c>
      <c r="GUF3">
        <f>'[1]ASF JIRA 2020-04-08T14_27_34+00'!GUF116</f>
        <v>0</v>
      </c>
      <c r="GUG3">
        <f>'[1]ASF JIRA 2020-04-08T14_27_34+00'!GUG116</f>
        <v>0</v>
      </c>
      <c r="GUH3">
        <f>'[1]ASF JIRA 2020-04-08T14_27_34+00'!GUH116</f>
        <v>0</v>
      </c>
      <c r="GUI3">
        <f>'[1]ASF JIRA 2020-04-08T14_27_34+00'!GUI116</f>
        <v>0</v>
      </c>
      <c r="GUJ3">
        <f>'[1]ASF JIRA 2020-04-08T14_27_34+00'!GUJ116</f>
        <v>0</v>
      </c>
      <c r="GUK3">
        <f>'[1]ASF JIRA 2020-04-08T14_27_34+00'!GUK116</f>
        <v>0</v>
      </c>
      <c r="GUL3">
        <f>'[1]ASF JIRA 2020-04-08T14_27_34+00'!GUL116</f>
        <v>0</v>
      </c>
      <c r="GUM3">
        <f>'[1]ASF JIRA 2020-04-08T14_27_34+00'!GUM116</f>
        <v>0</v>
      </c>
      <c r="GUN3">
        <f>'[1]ASF JIRA 2020-04-08T14_27_34+00'!GUN116</f>
        <v>0</v>
      </c>
      <c r="GUO3">
        <f>'[1]ASF JIRA 2020-04-08T14_27_34+00'!GUO116</f>
        <v>0</v>
      </c>
      <c r="GUP3">
        <f>'[1]ASF JIRA 2020-04-08T14_27_34+00'!GUP116</f>
        <v>0</v>
      </c>
      <c r="GUQ3">
        <f>'[1]ASF JIRA 2020-04-08T14_27_34+00'!GUQ116</f>
        <v>0</v>
      </c>
      <c r="GUR3">
        <f>'[1]ASF JIRA 2020-04-08T14_27_34+00'!GUR116</f>
        <v>0</v>
      </c>
      <c r="GUS3">
        <f>'[1]ASF JIRA 2020-04-08T14_27_34+00'!GUS116</f>
        <v>0</v>
      </c>
      <c r="GUT3">
        <f>'[1]ASF JIRA 2020-04-08T14_27_34+00'!GUT116</f>
        <v>0</v>
      </c>
      <c r="GUU3">
        <f>'[1]ASF JIRA 2020-04-08T14_27_34+00'!GUU116</f>
        <v>0</v>
      </c>
      <c r="GUV3">
        <f>'[1]ASF JIRA 2020-04-08T14_27_34+00'!GUV116</f>
        <v>0</v>
      </c>
      <c r="GUW3">
        <f>'[1]ASF JIRA 2020-04-08T14_27_34+00'!GUW116</f>
        <v>0</v>
      </c>
      <c r="GUX3">
        <f>'[1]ASF JIRA 2020-04-08T14_27_34+00'!GUX116</f>
        <v>0</v>
      </c>
      <c r="GUY3">
        <f>'[1]ASF JIRA 2020-04-08T14_27_34+00'!GUY116</f>
        <v>0</v>
      </c>
      <c r="GUZ3">
        <f>'[1]ASF JIRA 2020-04-08T14_27_34+00'!GUZ116</f>
        <v>0</v>
      </c>
      <c r="GVA3">
        <f>'[1]ASF JIRA 2020-04-08T14_27_34+00'!GVA116</f>
        <v>0</v>
      </c>
      <c r="GVB3">
        <f>'[1]ASF JIRA 2020-04-08T14_27_34+00'!GVB116</f>
        <v>0</v>
      </c>
      <c r="GVC3">
        <f>'[1]ASF JIRA 2020-04-08T14_27_34+00'!GVC116</f>
        <v>0</v>
      </c>
      <c r="GVD3">
        <f>'[1]ASF JIRA 2020-04-08T14_27_34+00'!GVD116</f>
        <v>0</v>
      </c>
      <c r="GVE3">
        <f>'[1]ASF JIRA 2020-04-08T14_27_34+00'!GVE116</f>
        <v>0</v>
      </c>
      <c r="GVF3">
        <f>'[1]ASF JIRA 2020-04-08T14_27_34+00'!GVF116</f>
        <v>0</v>
      </c>
      <c r="GVG3">
        <f>'[1]ASF JIRA 2020-04-08T14_27_34+00'!GVG116</f>
        <v>0</v>
      </c>
      <c r="GVH3">
        <f>'[1]ASF JIRA 2020-04-08T14_27_34+00'!GVH116</f>
        <v>0</v>
      </c>
      <c r="GVI3">
        <f>'[1]ASF JIRA 2020-04-08T14_27_34+00'!GVI116</f>
        <v>0</v>
      </c>
      <c r="GVJ3">
        <f>'[1]ASF JIRA 2020-04-08T14_27_34+00'!GVJ116</f>
        <v>0</v>
      </c>
      <c r="GVK3">
        <f>'[1]ASF JIRA 2020-04-08T14_27_34+00'!GVK116</f>
        <v>0</v>
      </c>
      <c r="GVL3">
        <f>'[1]ASF JIRA 2020-04-08T14_27_34+00'!GVL116</f>
        <v>0</v>
      </c>
      <c r="GVM3">
        <f>'[1]ASF JIRA 2020-04-08T14_27_34+00'!GVM116</f>
        <v>0</v>
      </c>
      <c r="GVN3">
        <f>'[1]ASF JIRA 2020-04-08T14_27_34+00'!GVN116</f>
        <v>0</v>
      </c>
      <c r="GVO3">
        <f>'[1]ASF JIRA 2020-04-08T14_27_34+00'!GVO116</f>
        <v>0</v>
      </c>
      <c r="GVP3">
        <f>'[1]ASF JIRA 2020-04-08T14_27_34+00'!GVP116</f>
        <v>0</v>
      </c>
      <c r="GVQ3">
        <f>'[1]ASF JIRA 2020-04-08T14_27_34+00'!GVQ116</f>
        <v>0</v>
      </c>
      <c r="GVR3">
        <f>'[1]ASF JIRA 2020-04-08T14_27_34+00'!GVR116</f>
        <v>0</v>
      </c>
      <c r="GVS3">
        <f>'[1]ASF JIRA 2020-04-08T14_27_34+00'!GVS116</f>
        <v>0</v>
      </c>
      <c r="GVT3">
        <f>'[1]ASF JIRA 2020-04-08T14_27_34+00'!GVT116</f>
        <v>0</v>
      </c>
      <c r="GVU3">
        <f>'[1]ASF JIRA 2020-04-08T14_27_34+00'!GVU116</f>
        <v>0</v>
      </c>
      <c r="GVV3">
        <f>'[1]ASF JIRA 2020-04-08T14_27_34+00'!GVV116</f>
        <v>0</v>
      </c>
      <c r="GVW3">
        <f>'[1]ASF JIRA 2020-04-08T14_27_34+00'!GVW116</f>
        <v>0</v>
      </c>
      <c r="GVX3">
        <f>'[1]ASF JIRA 2020-04-08T14_27_34+00'!GVX116</f>
        <v>0</v>
      </c>
      <c r="GVY3">
        <f>'[1]ASF JIRA 2020-04-08T14_27_34+00'!GVY116</f>
        <v>0</v>
      </c>
      <c r="GVZ3">
        <f>'[1]ASF JIRA 2020-04-08T14_27_34+00'!GVZ116</f>
        <v>0</v>
      </c>
      <c r="GWA3">
        <f>'[1]ASF JIRA 2020-04-08T14_27_34+00'!GWA116</f>
        <v>0</v>
      </c>
      <c r="GWB3">
        <f>'[1]ASF JIRA 2020-04-08T14_27_34+00'!GWB116</f>
        <v>0</v>
      </c>
      <c r="GWC3">
        <f>'[1]ASF JIRA 2020-04-08T14_27_34+00'!GWC116</f>
        <v>0</v>
      </c>
      <c r="GWD3">
        <f>'[1]ASF JIRA 2020-04-08T14_27_34+00'!GWD116</f>
        <v>0</v>
      </c>
      <c r="GWE3">
        <f>'[1]ASF JIRA 2020-04-08T14_27_34+00'!GWE116</f>
        <v>0</v>
      </c>
      <c r="GWF3">
        <f>'[1]ASF JIRA 2020-04-08T14_27_34+00'!GWF116</f>
        <v>0</v>
      </c>
      <c r="GWG3">
        <f>'[1]ASF JIRA 2020-04-08T14_27_34+00'!GWG116</f>
        <v>0</v>
      </c>
      <c r="GWH3">
        <f>'[1]ASF JIRA 2020-04-08T14_27_34+00'!GWH116</f>
        <v>0</v>
      </c>
      <c r="GWI3">
        <f>'[1]ASF JIRA 2020-04-08T14_27_34+00'!GWI116</f>
        <v>0</v>
      </c>
      <c r="GWJ3">
        <f>'[1]ASF JIRA 2020-04-08T14_27_34+00'!GWJ116</f>
        <v>0</v>
      </c>
      <c r="GWK3">
        <f>'[1]ASF JIRA 2020-04-08T14_27_34+00'!GWK116</f>
        <v>0</v>
      </c>
      <c r="GWL3">
        <f>'[1]ASF JIRA 2020-04-08T14_27_34+00'!GWL116</f>
        <v>0</v>
      </c>
      <c r="GWM3">
        <f>'[1]ASF JIRA 2020-04-08T14_27_34+00'!GWM116</f>
        <v>0</v>
      </c>
      <c r="GWN3">
        <f>'[1]ASF JIRA 2020-04-08T14_27_34+00'!GWN116</f>
        <v>0</v>
      </c>
      <c r="GWO3">
        <f>'[1]ASF JIRA 2020-04-08T14_27_34+00'!GWO116</f>
        <v>0</v>
      </c>
      <c r="GWP3">
        <f>'[1]ASF JIRA 2020-04-08T14_27_34+00'!GWP116</f>
        <v>0</v>
      </c>
      <c r="GWQ3">
        <f>'[1]ASF JIRA 2020-04-08T14_27_34+00'!GWQ116</f>
        <v>0</v>
      </c>
      <c r="GWR3">
        <f>'[1]ASF JIRA 2020-04-08T14_27_34+00'!GWR116</f>
        <v>0</v>
      </c>
      <c r="GWS3">
        <f>'[1]ASF JIRA 2020-04-08T14_27_34+00'!GWS116</f>
        <v>0</v>
      </c>
      <c r="GWT3">
        <f>'[1]ASF JIRA 2020-04-08T14_27_34+00'!GWT116</f>
        <v>0</v>
      </c>
      <c r="GWU3">
        <f>'[1]ASF JIRA 2020-04-08T14_27_34+00'!GWU116</f>
        <v>0</v>
      </c>
      <c r="GWV3">
        <f>'[1]ASF JIRA 2020-04-08T14_27_34+00'!GWV116</f>
        <v>0</v>
      </c>
      <c r="GWW3">
        <f>'[1]ASF JIRA 2020-04-08T14_27_34+00'!GWW116</f>
        <v>0</v>
      </c>
      <c r="GWX3">
        <f>'[1]ASF JIRA 2020-04-08T14_27_34+00'!GWX116</f>
        <v>0</v>
      </c>
      <c r="GWY3">
        <f>'[1]ASF JIRA 2020-04-08T14_27_34+00'!GWY116</f>
        <v>0</v>
      </c>
      <c r="GWZ3">
        <f>'[1]ASF JIRA 2020-04-08T14_27_34+00'!GWZ116</f>
        <v>0</v>
      </c>
      <c r="GXA3">
        <f>'[1]ASF JIRA 2020-04-08T14_27_34+00'!GXA116</f>
        <v>0</v>
      </c>
      <c r="GXB3">
        <f>'[1]ASF JIRA 2020-04-08T14_27_34+00'!GXB116</f>
        <v>0</v>
      </c>
      <c r="GXC3">
        <f>'[1]ASF JIRA 2020-04-08T14_27_34+00'!GXC116</f>
        <v>0</v>
      </c>
      <c r="GXD3">
        <f>'[1]ASF JIRA 2020-04-08T14_27_34+00'!GXD116</f>
        <v>0</v>
      </c>
      <c r="GXE3">
        <f>'[1]ASF JIRA 2020-04-08T14_27_34+00'!GXE116</f>
        <v>0</v>
      </c>
      <c r="GXF3">
        <f>'[1]ASF JIRA 2020-04-08T14_27_34+00'!GXF116</f>
        <v>0</v>
      </c>
      <c r="GXG3">
        <f>'[1]ASF JIRA 2020-04-08T14_27_34+00'!GXG116</f>
        <v>0</v>
      </c>
      <c r="GXH3">
        <f>'[1]ASF JIRA 2020-04-08T14_27_34+00'!GXH116</f>
        <v>0</v>
      </c>
      <c r="GXI3">
        <f>'[1]ASF JIRA 2020-04-08T14_27_34+00'!GXI116</f>
        <v>0</v>
      </c>
      <c r="GXJ3">
        <f>'[1]ASF JIRA 2020-04-08T14_27_34+00'!GXJ116</f>
        <v>0</v>
      </c>
      <c r="GXK3">
        <f>'[1]ASF JIRA 2020-04-08T14_27_34+00'!GXK116</f>
        <v>0</v>
      </c>
      <c r="GXL3">
        <f>'[1]ASF JIRA 2020-04-08T14_27_34+00'!GXL116</f>
        <v>0</v>
      </c>
      <c r="GXM3">
        <f>'[1]ASF JIRA 2020-04-08T14_27_34+00'!GXM116</f>
        <v>0</v>
      </c>
      <c r="GXN3">
        <f>'[1]ASF JIRA 2020-04-08T14_27_34+00'!GXN116</f>
        <v>0</v>
      </c>
      <c r="GXO3">
        <f>'[1]ASF JIRA 2020-04-08T14_27_34+00'!GXO116</f>
        <v>0</v>
      </c>
      <c r="GXP3">
        <f>'[1]ASF JIRA 2020-04-08T14_27_34+00'!GXP116</f>
        <v>0</v>
      </c>
      <c r="GXQ3">
        <f>'[1]ASF JIRA 2020-04-08T14_27_34+00'!GXQ116</f>
        <v>0</v>
      </c>
      <c r="GXR3">
        <f>'[1]ASF JIRA 2020-04-08T14_27_34+00'!GXR116</f>
        <v>0</v>
      </c>
      <c r="GXS3">
        <f>'[1]ASF JIRA 2020-04-08T14_27_34+00'!GXS116</f>
        <v>0</v>
      </c>
      <c r="GXT3">
        <f>'[1]ASF JIRA 2020-04-08T14_27_34+00'!GXT116</f>
        <v>0</v>
      </c>
      <c r="GXU3">
        <f>'[1]ASF JIRA 2020-04-08T14_27_34+00'!GXU116</f>
        <v>0</v>
      </c>
      <c r="GXV3">
        <f>'[1]ASF JIRA 2020-04-08T14_27_34+00'!GXV116</f>
        <v>0</v>
      </c>
      <c r="GXW3">
        <f>'[1]ASF JIRA 2020-04-08T14_27_34+00'!GXW116</f>
        <v>0</v>
      </c>
      <c r="GXX3">
        <f>'[1]ASF JIRA 2020-04-08T14_27_34+00'!GXX116</f>
        <v>0</v>
      </c>
      <c r="GXY3">
        <f>'[1]ASF JIRA 2020-04-08T14_27_34+00'!GXY116</f>
        <v>0</v>
      </c>
      <c r="GXZ3">
        <f>'[1]ASF JIRA 2020-04-08T14_27_34+00'!GXZ116</f>
        <v>0</v>
      </c>
      <c r="GYA3">
        <f>'[1]ASF JIRA 2020-04-08T14_27_34+00'!GYA116</f>
        <v>0</v>
      </c>
      <c r="GYB3">
        <f>'[1]ASF JIRA 2020-04-08T14_27_34+00'!GYB116</f>
        <v>0</v>
      </c>
      <c r="GYC3">
        <f>'[1]ASF JIRA 2020-04-08T14_27_34+00'!GYC116</f>
        <v>0</v>
      </c>
      <c r="GYD3">
        <f>'[1]ASF JIRA 2020-04-08T14_27_34+00'!GYD116</f>
        <v>0</v>
      </c>
      <c r="GYE3">
        <f>'[1]ASF JIRA 2020-04-08T14_27_34+00'!GYE116</f>
        <v>0</v>
      </c>
      <c r="GYF3">
        <f>'[1]ASF JIRA 2020-04-08T14_27_34+00'!GYF116</f>
        <v>0</v>
      </c>
      <c r="GYG3">
        <f>'[1]ASF JIRA 2020-04-08T14_27_34+00'!GYG116</f>
        <v>0</v>
      </c>
      <c r="GYH3">
        <f>'[1]ASF JIRA 2020-04-08T14_27_34+00'!GYH116</f>
        <v>0</v>
      </c>
      <c r="GYI3">
        <f>'[1]ASF JIRA 2020-04-08T14_27_34+00'!GYI116</f>
        <v>0</v>
      </c>
      <c r="GYJ3">
        <f>'[1]ASF JIRA 2020-04-08T14_27_34+00'!GYJ116</f>
        <v>0</v>
      </c>
      <c r="GYK3">
        <f>'[1]ASF JIRA 2020-04-08T14_27_34+00'!GYK116</f>
        <v>0</v>
      </c>
      <c r="GYL3">
        <f>'[1]ASF JIRA 2020-04-08T14_27_34+00'!GYL116</f>
        <v>0</v>
      </c>
      <c r="GYM3">
        <f>'[1]ASF JIRA 2020-04-08T14_27_34+00'!GYM116</f>
        <v>0</v>
      </c>
      <c r="GYN3">
        <f>'[1]ASF JIRA 2020-04-08T14_27_34+00'!GYN116</f>
        <v>0</v>
      </c>
      <c r="GYO3">
        <f>'[1]ASF JIRA 2020-04-08T14_27_34+00'!GYO116</f>
        <v>0</v>
      </c>
      <c r="GYP3">
        <f>'[1]ASF JIRA 2020-04-08T14_27_34+00'!GYP116</f>
        <v>0</v>
      </c>
      <c r="GYQ3">
        <f>'[1]ASF JIRA 2020-04-08T14_27_34+00'!GYQ116</f>
        <v>0</v>
      </c>
      <c r="GYR3">
        <f>'[1]ASF JIRA 2020-04-08T14_27_34+00'!GYR116</f>
        <v>0</v>
      </c>
      <c r="GYS3">
        <f>'[1]ASF JIRA 2020-04-08T14_27_34+00'!GYS116</f>
        <v>0</v>
      </c>
      <c r="GYT3">
        <f>'[1]ASF JIRA 2020-04-08T14_27_34+00'!GYT116</f>
        <v>0</v>
      </c>
      <c r="GYU3">
        <f>'[1]ASF JIRA 2020-04-08T14_27_34+00'!GYU116</f>
        <v>0</v>
      </c>
      <c r="GYV3">
        <f>'[1]ASF JIRA 2020-04-08T14_27_34+00'!GYV116</f>
        <v>0</v>
      </c>
      <c r="GYW3">
        <f>'[1]ASF JIRA 2020-04-08T14_27_34+00'!GYW116</f>
        <v>0</v>
      </c>
      <c r="GYX3">
        <f>'[1]ASF JIRA 2020-04-08T14_27_34+00'!GYX116</f>
        <v>0</v>
      </c>
      <c r="GYY3">
        <f>'[1]ASF JIRA 2020-04-08T14_27_34+00'!GYY116</f>
        <v>0</v>
      </c>
      <c r="GYZ3">
        <f>'[1]ASF JIRA 2020-04-08T14_27_34+00'!GYZ116</f>
        <v>0</v>
      </c>
      <c r="GZA3">
        <f>'[1]ASF JIRA 2020-04-08T14_27_34+00'!GZA116</f>
        <v>0</v>
      </c>
      <c r="GZB3">
        <f>'[1]ASF JIRA 2020-04-08T14_27_34+00'!GZB116</f>
        <v>0</v>
      </c>
      <c r="GZC3">
        <f>'[1]ASF JIRA 2020-04-08T14_27_34+00'!GZC116</f>
        <v>0</v>
      </c>
      <c r="GZD3">
        <f>'[1]ASF JIRA 2020-04-08T14_27_34+00'!GZD116</f>
        <v>0</v>
      </c>
      <c r="GZE3">
        <f>'[1]ASF JIRA 2020-04-08T14_27_34+00'!GZE116</f>
        <v>0</v>
      </c>
      <c r="GZF3">
        <f>'[1]ASF JIRA 2020-04-08T14_27_34+00'!GZF116</f>
        <v>0</v>
      </c>
      <c r="GZG3">
        <f>'[1]ASF JIRA 2020-04-08T14_27_34+00'!GZG116</f>
        <v>0</v>
      </c>
      <c r="GZH3">
        <f>'[1]ASF JIRA 2020-04-08T14_27_34+00'!GZH116</f>
        <v>0</v>
      </c>
      <c r="GZI3">
        <f>'[1]ASF JIRA 2020-04-08T14_27_34+00'!GZI116</f>
        <v>0</v>
      </c>
      <c r="GZJ3">
        <f>'[1]ASF JIRA 2020-04-08T14_27_34+00'!GZJ116</f>
        <v>0</v>
      </c>
      <c r="GZK3">
        <f>'[1]ASF JIRA 2020-04-08T14_27_34+00'!GZK116</f>
        <v>0</v>
      </c>
      <c r="GZL3">
        <f>'[1]ASF JIRA 2020-04-08T14_27_34+00'!GZL116</f>
        <v>0</v>
      </c>
      <c r="GZM3">
        <f>'[1]ASF JIRA 2020-04-08T14_27_34+00'!GZM116</f>
        <v>0</v>
      </c>
      <c r="GZN3">
        <f>'[1]ASF JIRA 2020-04-08T14_27_34+00'!GZN116</f>
        <v>0</v>
      </c>
      <c r="GZO3">
        <f>'[1]ASF JIRA 2020-04-08T14_27_34+00'!GZO116</f>
        <v>0</v>
      </c>
      <c r="GZP3">
        <f>'[1]ASF JIRA 2020-04-08T14_27_34+00'!GZP116</f>
        <v>0</v>
      </c>
      <c r="GZQ3">
        <f>'[1]ASF JIRA 2020-04-08T14_27_34+00'!GZQ116</f>
        <v>0</v>
      </c>
      <c r="GZR3">
        <f>'[1]ASF JIRA 2020-04-08T14_27_34+00'!GZR116</f>
        <v>0</v>
      </c>
      <c r="GZS3">
        <f>'[1]ASF JIRA 2020-04-08T14_27_34+00'!GZS116</f>
        <v>0</v>
      </c>
      <c r="GZT3">
        <f>'[1]ASF JIRA 2020-04-08T14_27_34+00'!GZT116</f>
        <v>0</v>
      </c>
      <c r="GZU3">
        <f>'[1]ASF JIRA 2020-04-08T14_27_34+00'!GZU116</f>
        <v>0</v>
      </c>
      <c r="GZV3">
        <f>'[1]ASF JIRA 2020-04-08T14_27_34+00'!GZV116</f>
        <v>0</v>
      </c>
      <c r="GZW3">
        <f>'[1]ASF JIRA 2020-04-08T14_27_34+00'!GZW116</f>
        <v>0</v>
      </c>
      <c r="GZX3">
        <f>'[1]ASF JIRA 2020-04-08T14_27_34+00'!GZX116</f>
        <v>0</v>
      </c>
      <c r="GZY3">
        <f>'[1]ASF JIRA 2020-04-08T14_27_34+00'!GZY116</f>
        <v>0</v>
      </c>
      <c r="GZZ3">
        <f>'[1]ASF JIRA 2020-04-08T14_27_34+00'!GZZ116</f>
        <v>0</v>
      </c>
      <c r="HAA3">
        <f>'[1]ASF JIRA 2020-04-08T14_27_34+00'!HAA116</f>
        <v>0</v>
      </c>
      <c r="HAB3">
        <f>'[1]ASF JIRA 2020-04-08T14_27_34+00'!HAB116</f>
        <v>0</v>
      </c>
      <c r="HAC3">
        <f>'[1]ASF JIRA 2020-04-08T14_27_34+00'!HAC116</f>
        <v>0</v>
      </c>
      <c r="HAD3">
        <f>'[1]ASF JIRA 2020-04-08T14_27_34+00'!HAD116</f>
        <v>0</v>
      </c>
      <c r="HAE3">
        <f>'[1]ASF JIRA 2020-04-08T14_27_34+00'!HAE116</f>
        <v>0</v>
      </c>
      <c r="HAF3">
        <f>'[1]ASF JIRA 2020-04-08T14_27_34+00'!HAF116</f>
        <v>0</v>
      </c>
      <c r="HAG3">
        <f>'[1]ASF JIRA 2020-04-08T14_27_34+00'!HAG116</f>
        <v>0</v>
      </c>
      <c r="HAH3">
        <f>'[1]ASF JIRA 2020-04-08T14_27_34+00'!HAH116</f>
        <v>0</v>
      </c>
      <c r="HAI3">
        <f>'[1]ASF JIRA 2020-04-08T14_27_34+00'!HAI116</f>
        <v>0</v>
      </c>
      <c r="HAJ3">
        <f>'[1]ASF JIRA 2020-04-08T14_27_34+00'!HAJ116</f>
        <v>0</v>
      </c>
      <c r="HAK3">
        <f>'[1]ASF JIRA 2020-04-08T14_27_34+00'!HAK116</f>
        <v>0</v>
      </c>
      <c r="HAL3">
        <f>'[1]ASF JIRA 2020-04-08T14_27_34+00'!HAL116</f>
        <v>0</v>
      </c>
      <c r="HAM3">
        <f>'[1]ASF JIRA 2020-04-08T14_27_34+00'!HAM116</f>
        <v>0</v>
      </c>
      <c r="HAN3">
        <f>'[1]ASF JIRA 2020-04-08T14_27_34+00'!HAN116</f>
        <v>0</v>
      </c>
      <c r="HAO3">
        <f>'[1]ASF JIRA 2020-04-08T14_27_34+00'!HAO116</f>
        <v>0</v>
      </c>
      <c r="HAP3">
        <f>'[1]ASF JIRA 2020-04-08T14_27_34+00'!HAP116</f>
        <v>0</v>
      </c>
      <c r="HAQ3">
        <f>'[1]ASF JIRA 2020-04-08T14_27_34+00'!HAQ116</f>
        <v>0</v>
      </c>
      <c r="HAR3">
        <f>'[1]ASF JIRA 2020-04-08T14_27_34+00'!HAR116</f>
        <v>0</v>
      </c>
      <c r="HAS3">
        <f>'[1]ASF JIRA 2020-04-08T14_27_34+00'!HAS116</f>
        <v>0</v>
      </c>
      <c r="HAT3">
        <f>'[1]ASF JIRA 2020-04-08T14_27_34+00'!HAT116</f>
        <v>0</v>
      </c>
      <c r="HAU3">
        <f>'[1]ASF JIRA 2020-04-08T14_27_34+00'!HAU116</f>
        <v>0</v>
      </c>
      <c r="HAV3">
        <f>'[1]ASF JIRA 2020-04-08T14_27_34+00'!HAV116</f>
        <v>0</v>
      </c>
      <c r="HAW3">
        <f>'[1]ASF JIRA 2020-04-08T14_27_34+00'!HAW116</f>
        <v>0</v>
      </c>
      <c r="HAX3">
        <f>'[1]ASF JIRA 2020-04-08T14_27_34+00'!HAX116</f>
        <v>0</v>
      </c>
      <c r="HAY3">
        <f>'[1]ASF JIRA 2020-04-08T14_27_34+00'!HAY116</f>
        <v>0</v>
      </c>
      <c r="HAZ3">
        <f>'[1]ASF JIRA 2020-04-08T14_27_34+00'!HAZ116</f>
        <v>0</v>
      </c>
      <c r="HBA3">
        <f>'[1]ASF JIRA 2020-04-08T14_27_34+00'!HBA116</f>
        <v>0</v>
      </c>
      <c r="HBB3">
        <f>'[1]ASF JIRA 2020-04-08T14_27_34+00'!HBB116</f>
        <v>0</v>
      </c>
      <c r="HBC3">
        <f>'[1]ASF JIRA 2020-04-08T14_27_34+00'!HBC116</f>
        <v>0</v>
      </c>
      <c r="HBD3">
        <f>'[1]ASF JIRA 2020-04-08T14_27_34+00'!HBD116</f>
        <v>0</v>
      </c>
      <c r="HBE3">
        <f>'[1]ASF JIRA 2020-04-08T14_27_34+00'!HBE116</f>
        <v>0</v>
      </c>
      <c r="HBF3">
        <f>'[1]ASF JIRA 2020-04-08T14_27_34+00'!HBF116</f>
        <v>0</v>
      </c>
      <c r="HBG3">
        <f>'[1]ASF JIRA 2020-04-08T14_27_34+00'!HBG116</f>
        <v>0</v>
      </c>
      <c r="HBH3">
        <f>'[1]ASF JIRA 2020-04-08T14_27_34+00'!HBH116</f>
        <v>0</v>
      </c>
      <c r="HBI3">
        <f>'[1]ASF JIRA 2020-04-08T14_27_34+00'!HBI116</f>
        <v>0</v>
      </c>
      <c r="HBJ3">
        <f>'[1]ASF JIRA 2020-04-08T14_27_34+00'!HBJ116</f>
        <v>0</v>
      </c>
      <c r="HBK3">
        <f>'[1]ASF JIRA 2020-04-08T14_27_34+00'!HBK116</f>
        <v>0</v>
      </c>
      <c r="HBL3">
        <f>'[1]ASF JIRA 2020-04-08T14_27_34+00'!HBL116</f>
        <v>0</v>
      </c>
      <c r="HBM3">
        <f>'[1]ASF JIRA 2020-04-08T14_27_34+00'!HBM116</f>
        <v>0</v>
      </c>
      <c r="HBN3">
        <f>'[1]ASF JIRA 2020-04-08T14_27_34+00'!HBN116</f>
        <v>0</v>
      </c>
      <c r="HBO3">
        <f>'[1]ASF JIRA 2020-04-08T14_27_34+00'!HBO116</f>
        <v>0</v>
      </c>
      <c r="HBP3">
        <f>'[1]ASF JIRA 2020-04-08T14_27_34+00'!HBP116</f>
        <v>0</v>
      </c>
      <c r="HBQ3">
        <f>'[1]ASF JIRA 2020-04-08T14_27_34+00'!HBQ116</f>
        <v>0</v>
      </c>
      <c r="HBR3">
        <f>'[1]ASF JIRA 2020-04-08T14_27_34+00'!HBR116</f>
        <v>0</v>
      </c>
      <c r="HBS3">
        <f>'[1]ASF JIRA 2020-04-08T14_27_34+00'!HBS116</f>
        <v>0</v>
      </c>
      <c r="HBT3">
        <f>'[1]ASF JIRA 2020-04-08T14_27_34+00'!HBT116</f>
        <v>0</v>
      </c>
      <c r="HBU3">
        <f>'[1]ASF JIRA 2020-04-08T14_27_34+00'!HBU116</f>
        <v>0</v>
      </c>
      <c r="HBV3">
        <f>'[1]ASF JIRA 2020-04-08T14_27_34+00'!HBV116</f>
        <v>0</v>
      </c>
      <c r="HBW3">
        <f>'[1]ASF JIRA 2020-04-08T14_27_34+00'!HBW116</f>
        <v>0</v>
      </c>
      <c r="HBX3">
        <f>'[1]ASF JIRA 2020-04-08T14_27_34+00'!HBX116</f>
        <v>0</v>
      </c>
      <c r="HBY3">
        <f>'[1]ASF JIRA 2020-04-08T14_27_34+00'!HBY116</f>
        <v>0</v>
      </c>
      <c r="HBZ3">
        <f>'[1]ASF JIRA 2020-04-08T14_27_34+00'!HBZ116</f>
        <v>0</v>
      </c>
      <c r="HCA3">
        <f>'[1]ASF JIRA 2020-04-08T14_27_34+00'!HCA116</f>
        <v>0</v>
      </c>
      <c r="HCB3">
        <f>'[1]ASF JIRA 2020-04-08T14_27_34+00'!HCB116</f>
        <v>0</v>
      </c>
      <c r="HCC3">
        <f>'[1]ASF JIRA 2020-04-08T14_27_34+00'!HCC116</f>
        <v>0</v>
      </c>
      <c r="HCD3">
        <f>'[1]ASF JIRA 2020-04-08T14_27_34+00'!HCD116</f>
        <v>0</v>
      </c>
      <c r="HCE3">
        <f>'[1]ASF JIRA 2020-04-08T14_27_34+00'!HCE116</f>
        <v>0</v>
      </c>
      <c r="HCF3">
        <f>'[1]ASF JIRA 2020-04-08T14_27_34+00'!HCF116</f>
        <v>0</v>
      </c>
      <c r="HCG3">
        <f>'[1]ASF JIRA 2020-04-08T14_27_34+00'!HCG116</f>
        <v>0</v>
      </c>
      <c r="HCH3">
        <f>'[1]ASF JIRA 2020-04-08T14_27_34+00'!HCH116</f>
        <v>0</v>
      </c>
      <c r="HCI3">
        <f>'[1]ASF JIRA 2020-04-08T14_27_34+00'!HCI116</f>
        <v>0</v>
      </c>
      <c r="HCJ3">
        <f>'[1]ASF JIRA 2020-04-08T14_27_34+00'!HCJ116</f>
        <v>0</v>
      </c>
      <c r="HCK3">
        <f>'[1]ASF JIRA 2020-04-08T14_27_34+00'!HCK116</f>
        <v>0</v>
      </c>
      <c r="HCL3">
        <f>'[1]ASF JIRA 2020-04-08T14_27_34+00'!HCL116</f>
        <v>0</v>
      </c>
      <c r="HCM3">
        <f>'[1]ASF JIRA 2020-04-08T14_27_34+00'!HCM116</f>
        <v>0</v>
      </c>
      <c r="HCN3">
        <f>'[1]ASF JIRA 2020-04-08T14_27_34+00'!HCN116</f>
        <v>0</v>
      </c>
      <c r="HCO3">
        <f>'[1]ASF JIRA 2020-04-08T14_27_34+00'!HCO116</f>
        <v>0</v>
      </c>
      <c r="HCP3">
        <f>'[1]ASF JIRA 2020-04-08T14_27_34+00'!HCP116</f>
        <v>0</v>
      </c>
      <c r="HCQ3">
        <f>'[1]ASF JIRA 2020-04-08T14_27_34+00'!HCQ116</f>
        <v>0</v>
      </c>
      <c r="HCR3">
        <f>'[1]ASF JIRA 2020-04-08T14_27_34+00'!HCR116</f>
        <v>0</v>
      </c>
      <c r="HCS3">
        <f>'[1]ASF JIRA 2020-04-08T14_27_34+00'!HCS116</f>
        <v>0</v>
      </c>
      <c r="HCT3">
        <f>'[1]ASF JIRA 2020-04-08T14_27_34+00'!HCT116</f>
        <v>0</v>
      </c>
      <c r="HCU3">
        <f>'[1]ASF JIRA 2020-04-08T14_27_34+00'!HCU116</f>
        <v>0</v>
      </c>
      <c r="HCV3">
        <f>'[1]ASF JIRA 2020-04-08T14_27_34+00'!HCV116</f>
        <v>0</v>
      </c>
      <c r="HCW3">
        <f>'[1]ASF JIRA 2020-04-08T14_27_34+00'!HCW116</f>
        <v>0</v>
      </c>
      <c r="HCX3">
        <f>'[1]ASF JIRA 2020-04-08T14_27_34+00'!HCX116</f>
        <v>0</v>
      </c>
      <c r="HCY3">
        <f>'[1]ASF JIRA 2020-04-08T14_27_34+00'!HCY116</f>
        <v>0</v>
      </c>
      <c r="HCZ3">
        <f>'[1]ASF JIRA 2020-04-08T14_27_34+00'!HCZ116</f>
        <v>0</v>
      </c>
      <c r="HDA3">
        <f>'[1]ASF JIRA 2020-04-08T14_27_34+00'!HDA116</f>
        <v>0</v>
      </c>
      <c r="HDB3">
        <f>'[1]ASF JIRA 2020-04-08T14_27_34+00'!HDB116</f>
        <v>0</v>
      </c>
      <c r="HDC3">
        <f>'[1]ASF JIRA 2020-04-08T14_27_34+00'!HDC116</f>
        <v>0</v>
      </c>
      <c r="HDD3">
        <f>'[1]ASF JIRA 2020-04-08T14_27_34+00'!HDD116</f>
        <v>0</v>
      </c>
      <c r="HDE3">
        <f>'[1]ASF JIRA 2020-04-08T14_27_34+00'!HDE116</f>
        <v>0</v>
      </c>
      <c r="HDF3">
        <f>'[1]ASF JIRA 2020-04-08T14_27_34+00'!HDF116</f>
        <v>0</v>
      </c>
      <c r="HDG3">
        <f>'[1]ASF JIRA 2020-04-08T14_27_34+00'!HDG116</f>
        <v>0</v>
      </c>
      <c r="HDH3">
        <f>'[1]ASF JIRA 2020-04-08T14_27_34+00'!HDH116</f>
        <v>0</v>
      </c>
      <c r="HDI3">
        <f>'[1]ASF JIRA 2020-04-08T14_27_34+00'!HDI116</f>
        <v>0</v>
      </c>
      <c r="HDJ3">
        <f>'[1]ASF JIRA 2020-04-08T14_27_34+00'!HDJ116</f>
        <v>0</v>
      </c>
      <c r="HDK3">
        <f>'[1]ASF JIRA 2020-04-08T14_27_34+00'!HDK116</f>
        <v>0</v>
      </c>
      <c r="HDL3">
        <f>'[1]ASF JIRA 2020-04-08T14_27_34+00'!HDL116</f>
        <v>0</v>
      </c>
      <c r="HDM3">
        <f>'[1]ASF JIRA 2020-04-08T14_27_34+00'!HDM116</f>
        <v>0</v>
      </c>
      <c r="HDN3">
        <f>'[1]ASF JIRA 2020-04-08T14_27_34+00'!HDN116</f>
        <v>0</v>
      </c>
      <c r="HDO3">
        <f>'[1]ASF JIRA 2020-04-08T14_27_34+00'!HDO116</f>
        <v>0</v>
      </c>
      <c r="HDP3">
        <f>'[1]ASF JIRA 2020-04-08T14_27_34+00'!HDP116</f>
        <v>0</v>
      </c>
      <c r="HDQ3">
        <f>'[1]ASF JIRA 2020-04-08T14_27_34+00'!HDQ116</f>
        <v>0</v>
      </c>
      <c r="HDR3">
        <f>'[1]ASF JIRA 2020-04-08T14_27_34+00'!HDR116</f>
        <v>0</v>
      </c>
      <c r="HDS3">
        <f>'[1]ASF JIRA 2020-04-08T14_27_34+00'!HDS116</f>
        <v>0</v>
      </c>
      <c r="HDT3">
        <f>'[1]ASF JIRA 2020-04-08T14_27_34+00'!HDT116</f>
        <v>0</v>
      </c>
      <c r="HDU3">
        <f>'[1]ASF JIRA 2020-04-08T14_27_34+00'!HDU116</f>
        <v>0</v>
      </c>
      <c r="HDV3">
        <f>'[1]ASF JIRA 2020-04-08T14_27_34+00'!HDV116</f>
        <v>0</v>
      </c>
      <c r="HDW3">
        <f>'[1]ASF JIRA 2020-04-08T14_27_34+00'!HDW116</f>
        <v>0</v>
      </c>
      <c r="HDX3">
        <f>'[1]ASF JIRA 2020-04-08T14_27_34+00'!HDX116</f>
        <v>0</v>
      </c>
      <c r="HDY3">
        <f>'[1]ASF JIRA 2020-04-08T14_27_34+00'!HDY116</f>
        <v>0</v>
      </c>
      <c r="HDZ3">
        <f>'[1]ASF JIRA 2020-04-08T14_27_34+00'!HDZ116</f>
        <v>0</v>
      </c>
      <c r="HEA3">
        <f>'[1]ASF JIRA 2020-04-08T14_27_34+00'!HEA116</f>
        <v>0</v>
      </c>
      <c r="HEB3">
        <f>'[1]ASF JIRA 2020-04-08T14_27_34+00'!HEB116</f>
        <v>0</v>
      </c>
      <c r="HEC3">
        <f>'[1]ASF JIRA 2020-04-08T14_27_34+00'!HEC116</f>
        <v>0</v>
      </c>
      <c r="HED3">
        <f>'[1]ASF JIRA 2020-04-08T14_27_34+00'!HED116</f>
        <v>0</v>
      </c>
      <c r="HEE3">
        <f>'[1]ASF JIRA 2020-04-08T14_27_34+00'!HEE116</f>
        <v>0</v>
      </c>
      <c r="HEF3">
        <f>'[1]ASF JIRA 2020-04-08T14_27_34+00'!HEF116</f>
        <v>0</v>
      </c>
      <c r="HEG3">
        <f>'[1]ASF JIRA 2020-04-08T14_27_34+00'!HEG116</f>
        <v>0</v>
      </c>
      <c r="HEH3">
        <f>'[1]ASF JIRA 2020-04-08T14_27_34+00'!HEH116</f>
        <v>0</v>
      </c>
      <c r="HEI3">
        <f>'[1]ASF JIRA 2020-04-08T14_27_34+00'!HEI116</f>
        <v>0</v>
      </c>
      <c r="HEJ3">
        <f>'[1]ASF JIRA 2020-04-08T14_27_34+00'!HEJ116</f>
        <v>0</v>
      </c>
      <c r="HEK3">
        <f>'[1]ASF JIRA 2020-04-08T14_27_34+00'!HEK116</f>
        <v>0</v>
      </c>
      <c r="HEL3">
        <f>'[1]ASF JIRA 2020-04-08T14_27_34+00'!HEL116</f>
        <v>0</v>
      </c>
      <c r="HEM3">
        <f>'[1]ASF JIRA 2020-04-08T14_27_34+00'!HEM116</f>
        <v>0</v>
      </c>
      <c r="HEN3">
        <f>'[1]ASF JIRA 2020-04-08T14_27_34+00'!HEN116</f>
        <v>0</v>
      </c>
      <c r="HEO3">
        <f>'[1]ASF JIRA 2020-04-08T14_27_34+00'!HEO116</f>
        <v>0</v>
      </c>
      <c r="HEP3">
        <f>'[1]ASF JIRA 2020-04-08T14_27_34+00'!HEP116</f>
        <v>0</v>
      </c>
      <c r="HEQ3">
        <f>'[1]ASF JIRA 2020-04-08T14_27_34+00'!HEQ116</f>
        <v>0</v>
      </c>
      <c r="HER3">
        <f>'[1]ASF JIRA 2020-04-08T14_27_34+00'!HER116</f>
        <v>0</v>
      </c>
      <c r="HES3">
        <f>'[1]ASF JIRA 2020-04-08T14_27_34+00'!HES116</f>
        <v>0</v>
      </c>
      <c r="HET3">
        <f>'[1]ASF JIRA 2020-04-08T14_27_34+00'!HET116</f>
        <v>0</v>
      </c>
      <c r="HEU3">
        <f>'[1]ASF JIRA 2020-04-08T14_27_34+00'!HEU116</f>
        <v>0</v>
      </c>
      <c r="HEV3">
        <f>'[1]ASF JIRA 2020-04-08T14_27_34+00'!HEV116</f>
        <v>0</v>
      </c>
      <c r="HEW3">
        <f>'[1]ASF JIRA 2020-04-08T14_27_34+00'!HEW116</f>
        <v>0</v>
      </c>
      <c r="HEX3">
        <f>'[1]ASF JIRA 2020-04-08T14_27_34+00'!HEX116</f>
        <v>0</v>
      </c>
      <c r="HEY3">
        <f>'[1]ASF JIRA 2020-04-08T14_27_34+00'!HEY116</f>
        <v>0</v>
      </c>
      <c r="HEZ3">
        <f>'[1]ASF JIRA 2020-04-08T14_27_34+00'!HEZ116</f>
        <v>0</v>
      </c>
      <c r="HFA3">
        <f>'[1]ASF JIRA 2020-04-08T14_27_34+00'!HFA116</f>
        <v>0</v>
      </c>
      <c r="HFB3">
        <f>'[1]ASF JIRA 2020-04-08T14_27_34+00'!HFB116</f>
        <v>0</v>
      </c>
      <c r="HFC3">
        <f>'[1]ASF JIRA 2020-04-08T14_27_34+00'!HFC116</f>
        <v>0</v>
      </c>
      <c r="HFD3">
        <f>'[1]ASF JIRA 2020-04-08T14_27_34+00'!HFD116</f>
        <v>0</v>
      </c>
      <c r="HFE3">
        <f>'[1]ASF JIRA 2020-04-08T14_27_34+00'!HFE116</f>
        <v>0</v>
      </c>
      <c r="HFF3">
        <f>'[1]ASF JIRA 2020-04-08T14_27_34+00'!HFF116</f>
        <v>0</v>
      </c>
      <c r="HFG3">
        <f>'[1]ASF JIRA 2020-04-08T14_27_34+00'!HFG116</f>
        <v>0</v>
      </c>
      <c r="HFH3">
        <f>'[1]ASF JIRA 2020-04-08T14_27_34+00'!HFH116</f>
        <v>0</v>
      </c>
      <c r="HFI3">
        <f>'[1]ASF JIRA 2020-04-08T14_27_34+00'!HFI116</f>
        <v>0</v>
      </c>
      <c r="HFJ3">
        <f>'[1]ASF JIRA 2020-04-08T14_27_34+00'!HFJ116</f>
        <v>0</v>
      </c>
      <c r="HFK3">
        <f>'[1]ASF JIRA 2020-04-08T14_27_34+00'!HFK116</f>
        <v>0</v>
      </c>
      <c r="HFL3">
        <f>'[1]ASF JIRA 2020-04-08T14_27_34+00'!HFL116</f>
        <v>0</v>
      </c>
      <c r="HFM3">
        <f>'[1]ASF JIRA 2020-04-08T14_27_34+00'!HFM116</f>
        <v>0</v>
      </c>
      <c r="HFN3">
        <f>'[1]ASF JIRA 2020-04-08T14_27_34+00'!HFN116</f>
        <v>0</v>
      </c>
      <c r="HFO3">
        <f>'[1]ASF JIRA 2020-04-08T14_27_34+00'!HFO116</f>
        <v>0</v>
      </c>
      <c r="HFP3">
        <f>'[1]ASF JIRA 2020-04-08T14_27_34+00'!HFP116</f>
        <v>0</v>
      </c>
      <c r="HFQ3">
        <f>'[1]ASF JIRA 2020-04-08T14_27_34+00'!HFQ116</f>
        <v>0</v>
      </c>
      <c r="HFR3">
        <f>'[1]ASF JIRA 2020-04-08T14_27_34+00'!HFR116</f>
        <v>0</v>
      </c>
      <c r="HFS3">
        <f>'[1]ASF JIRA 2020-04-08T14_27_34+00'!HFS116</f>
        <v>0</v>
      </c>
      <c r="HFT3">
        <f>'[1]ASF JIRA 2020-04-08T14_27_34+00'!HFT116</f>
        <v>0</v>
      </c>
      <c r="HFU3">
        <f>'[1]ASF JIRA 2020-04-08T14_27_34+00'!HFU116</f>
        <v>0</v>
      </c>
      <c r="HFV3">
        <f>'[1]ASF JIRA 2020-04-08T14_27_34+00'!HFV116</f>
        <v>0</v>
      </c>
      <c r="HFW3">
        <f>'[1]ASF JIRA 2020-04-08T14_27_34+00'!HFW116</f>
        <v>0</v>
      </c>
      <c r="HFX3">
        <f>'[1]ASF JIRA 2020-04-08T14_27_34+00'!HFX116</f>
        <v>0</v>
      </c>
      <c r="HFY3">
        <f>'[1]ASF JIRA 2020-04-08T14_27_34+00'!HFY116</f>
        <v>0</v>
      </c>
      <c r="HFZ3">
        <f>'[1]ASF JIRA 2020-04-08T14_27_34+00'!HFZ116</f>
        <v>0</v>
      </c>
      <c r="HGA3">
        <f>'[1]ASF JIRA 2020-04-08T14_27_34+00'!HGA116</f>
        <v>0</v>
      </c>
      <c r="HGB3">
        <f>'[1]ASF JIRA 2020-04-08T14_27_34+00'!HGB116</f>
        <v>0</v>
      </c>
      <c r="HGC3">
        <f>'[1]ASF JIRA 2020-04-08T14_27_34+00'!HGC116</f>
        <v>0</v>
      </c>
      <c r="HGD3">
        <f>'[1]ASF JIRA 2020-04-08T14_27_34+00'!HGD116</f>
        <v>0</v>
      </c>
      <c r="HGE3">
        <f>'[1]ASF JIRA 2020-04-08T14_27_34+00'!HGE116</f>
        <v>0</v>
      </c>
      <c r="HGF3">
        <f>'[1]ASF JIRA 2020-04-08T14_27_34+00'!HGF116</f>
        <v>0</v>
      </c>
      <c r="HGG3">
        <f>'[1]ASF JIRA 2020-04-08T14_27_34+00'!HGG116</f>
        <v>0</v>
      </c>
      <c r="HGH3">
        <f>'[1]ASF JIRA 2020-04-08T14_27_34+00'!HGH116</f>
        <v>0</v>
      </c>
      <c r="HGI3">
        <f>'[1]ASF JIRA 2020-04-08T14_27_34+00'!HGI116</f>
        <v>0</v>
      </c>
      <c r="HGJ3">
        <f>'[1]ASF JIRA 2020-04-08T14_27_34+00'!HGJ116</f>
        <v>0</v>
      </c>
      <c r="HGK3">
        <f>'[1]ASF JIRA 2020-04-08T14_27_34+00'!HGK116</f>
        <v>0</v>
      </c>
      <c r="HGL3">
        <f>'[1]ASF JIRA 2020-04-08T14_27_34+00'!HGL116</f>
        <v>0</v>
      </c>
      <c r="HGM3">
        <f>'[1]ASF JIRA 2020-04-08T14_27_34+00'!HGM116</f>
        <v>0</v>
      </c>
      <c r="HGN3">
        <f>'[1]ASF JIRA 2020-04-08T14_27_34+00'!HGN116</f>
        <v>0</v>
      </c>
      <c r="HGO3">
        <f>'[1]ASF JIRA 2020-04-08T14_27_34+00'!HGO116</f>
        <v>0</v>
      </c>
      <c r="HGP3">
        <f>'[1]ASF JIRA 2020-04-08T14_27_34+00'!HGP116</f>
        <v>0</v>
      </c>
      <c r="HGQ3">
        <f>'[1]ASF JIRA 2020-04-08T14_27_34+00'!HGQ116</f>
        <v>0</v>
      </c>
      <c r="HGR3">
        <f>'[1]ASF JIRA 2020-04-08T14_27_34+00'!HGR116</f>
        <v>0</v>
      </c>
      <c r="HGS3">
        <f>'[1]ASF JIRA 2020-04-08T14_27_34+00'!HGS116</f>
        <v>0</v>
      </c>
      <c r="HGT3">
        <f>'[1]ASF JIRA 2020-04-08T14_27_34+00'!HGT116</f>
        <v>0</v>
      </c>
      <c r="HGU3">
        <f>'[1]ASF JIRA 2020-04-08T14_27_34+00'!HGU116</f>
        <v>0</v>
      </c>
      <c r="HGV3">
        <f>'[1]ASF JIRA 2020-04-08T14_27_34+00'!HGV116</f>
        <v>0</v>
      </c>
      <c r="HGW3">
        <f>'[1]ASF JIRA 2020-04-08T14_27_34+00'!HGW116</f>
        <v>0</v>
      </c>
      <c r="HGX3">
        <f>'[1]ASF JIRA 2020-04-08T14_27_34+00'!HGX116</f>
        <v>0</v>
      </c>
      <c r="HGY3">
        <f>'[1]ASF JIRA 2020-04-08T14_27_34+00'!HGY116</f>
        <v>0</v>
      </c>
      <c r="HGZ3">
        <f>'[1]ASF JIRA 2020-04-08T14_27_34+00'!HGZ116</f>
        <v>0</v>
      </c>
      <c r="HHA3">
        <f>'[1]ASF JIRA 2020-04-08T14_27_34+00'!HHA116</f>
        <v>0</v>
      </c>
      <c r="HHB3">
        <f>'[1]ASF JIRA 2020-04-08T14_27_34+00'!HHB116</f>
        <v>0</v>
      </c>
      <c r="HHC3">
        <f>'[1]ASF JIRA 2020-04-08T14_27_34+00'!HHC116</f>
        <v>0</v>
      </c>
      <c r="HHD3">
        <f>'[1]ASF JIRA 2020-04-08T14_27_34+00'!HHD116</f>
        <v>0</v>
      </c>
      <c r="HHE3">
        <f>'[1]ASF JIRA 2020-04-08T14_27_34+00'!HHE116</f>
        <v>0</v>
      </c>
      <c r="HHF3">
        <f>'[1]ASF JIRA 2020-04-08T14_27_34+00'!HHF116</f>
        <v>0</v>
      </c>
      <c r="HHG3">
        <f>'[1]ASF JIRA 2020-04-08T14_27_34+00'!HHG116</f>
        <v>0</v>
      </c>
      <c r="HHH3">
        <f>'[1]ASF JIRA 2020-04-08T14_27_34+00'!HHH116</f>
        <v>0</v>
      </c>
      <c r="HHI3">
        <f>'[1]ASF JIRA 2020-04-08T14_27_34+00'!HHI116</f>
        <v>0</v>
      </c>
      <c r="HHJ3">
        <f>'[1]ASF JIRA 2020-04-08T14_27_34+00'!HHJ116</f>
        <v>0</v>
      </c>
      <c r="HHK3">
        <f>'[1]ASF JIRA 2020-04-08T14_27_34+00'!HHK116</f>
        <v>0</v>
      </c>
      <c r="HHL3">
        <f>'[1]ASF JIRA 2020-04-08T14_27_34+00'!HHL116</f>
        <v>0</v>
      </c>
      <c r="HHM3">
        <f>'[1]ASF JIRA 2020-04-08T14_27_34+00'!HHM116</f>
        <v>0</v>
      </c>
      <c r="HHN3">
        <f>'[1]ASF JIRA 2020-04-08T14_27_34+00'!HHN116</f>
        <v>0</v>
      </c>
      <c r="HHO3">
        <f>'[1]ASF JIRA 2020-04-08T14_27_34+00'!HHO116</f>
        <v>0</v>
      </c>
      <c r="HHP3">
        <f>'[1]ASF JIRA 2020-04-08T14_27_34+00'!HHP116</f>
        <v>0</v>
      </c>
      <c r="HHQ3">
        <f>'[1]ASF JIRA 2020-04-08T14_27_34+00'!HHQ116</f>
        <v>0</v>
      </c>
      <c r="HHR3">
        <f>'[1]ASF JIRA 2020-04-08T14_27_34+00'!HHR116</f>
        <v>0</v>
      </c>
      <c r="HHS3">
        <f>'[1]ASF JIRA 2020-04-08T14_27_34+00'!HHS116</f>
        <v>0</v>
      </c>
      <c r="HHT3">
        <f>'[1]ASF JIRA 2020-04-08T14_27_34+00'!HHT116</f>
        <v>0</v>
      </c>
      <c r="HHU3">
        <f>'[1]ASF JIRA 2020-04-08T14_27_34+00'!HHU116</f>
        <v>0</v>
      </c>
      <c r="HHV3">
        <f>'[1]ASF JIRA 2020-04-08T14_27_34+00'!HHV116</f>
        <v>0</v>
      </c>
      <c r="HHW3">
        <f>'[1]ASF JIRA 2020-04-08T14_27_34+00'!HHW116</f>
        <v>0</v>
      </c>
      <c r="HHX3">
        <f>'[1]ASF JIRA 2020-04-08T14_27_34+00'!HHX116</f>
        <v>0</v>
      </c>
      <c r="HHY3">
        <f>'[1]ASF JIRA 2020-04-08T14_27_34+00'!HHY116</f>
        <v>0</v>
      </c>
      <c r="HHZ3">
        <f>'[1]ASF JIRA 2020-04-08T14_27_34+00'!HHZ116</f>
        <v>0</v>
      </c>
      <c r="HIA3">
        <f>'[1]ASF JIRA 2020-04-08T14_27_34+00'!HIA116</f>
        <v>0</v>
      </c>
      <c r="HIB3">
        <f>'[1]ASF JIRA 2020-04-08T14_27_34+00'!HIB116</f>
        <v>0</v>
      </c>
      <c r="HIC3">
        <f>'[1]ASF JIRA 2020-04-08T14_27_34+00'!HIC116</f>
        <v>0</v>
      </c>
      <c r="HID3">
        <f>'[1]ASF JIRA 2020-04-08T14_27_34+00'!HID116</f>
        <v>0</v>
      </c>
      <c r="HIE3">
        <f>'[1]ASF JIRA 2020-04-08T14_27_34+00'!HIE116</f>
        <v>0</v>
      </c>
      <c r="HIF3">
        <f>'[1]ASF JIRA 2020-04-08T14_27_34+00'!HIF116</f>
        <v>0</v>
      </c>
      <c r="HIG3">
        <f>'[1]ASF JIRA 2020-04-08T14_27_34+00'!HIG116</f>
        <v>0</v>
      </c>
      <c r="HIH3">
        <f>'[1]ASF JIRA 2020-04-08T14_27_34+00'!HIH116</f>
        <v>0</v>
      </c>
      <c r="HII3">
        <f>'[1]ASF JIRA 2020-04-08T14_27_34+00'!HII116</f>
        <v>0</v>
      </c>
      <c r="HIJ3">
        <f>'[1]ASF JIRA 2020-04-08T14_27_34+00'!HIJ116</f>
        <v>0</v>
      </c>
      <c r="HIK3">
        <f>'[1]ASF JIRA 2020-04-08T14_27_34+00'!HIK116</f>
        <v>0</v>
      </c>
      <c r="HIL3">
        <f>'[1]ASF JIRA 2020-04-08T14_27_34+00'!HIL116</f>
        <v>0</v>
      </c>
      <c r="HIM3">
        <f>'[1]ASF JIRA 2020-04-08T14_27_34+00'!HIM116</f>
        <v>0</v>
      </c>
      <c r="HIN3">
        <f>'[1]ASF JIRA 2020-04-08T14_27_34+00'!HIN116</f>
        <v>0</v>
      </c>
      <c r="HIO3">
        <f>'[1]ASF JIRA 2020-04-08T14_27_34+00'!HIO116</f>
        <v>0</v>
      </c>
      <c r="HIP3">
        <f>'[1]ASF JIRA 2020-04-08T14_27_34+00'!HIP116</f>
        <v>0</v>
      </c>
      <c r="HIQ3">
        <f>'[1]ASF JIRA 2020-04-08T14_27_34+00'!HIQ116</f>
        <v>0</v>
      </c>
      <c r="HIR3">
        <f>'[1]ASF JIRA 2020-04-08T14_27_34+00'!HIR116</f>
        <v>0</v>
      </c>
      <c r="HIS3">
        <f>'[1]ASF JIRA 2020-04-08T14_27_34+00'!HIS116</f>
        <v>0</v>
      </c>
      <c r="HIT3">
        <f>'[1]ASF JIRA 2020-04-08T14_27_34+00'!HIT116</f>
        <v>0</v>
      </c>
      <c r="HIU3">
        <f>'[1]ASF JIRA 2020-04-08T14_27_34+00'!HIU116</f>
        <v>0</v>
      </c>
      <c r="HIV3">
        <f>'[1]ASF JIRA 2020-04-08T14_27_34+00'!HIV116</f>
        <v>0</v>
      </c>
      <c r="HIW3">
        <f>'[1]ASF JIRA 2020-04-08T14_27_34+00'!HIW116</f>
        <v>0</v>
      </c>
      <c r="HIX3">
        <f>'[1]ASF JIRA 2020-04-08T14_27_34+00'!HIX116</f>
        <v>0</v>
      </c>
      <c r="HIY3">
        <f>'[1]ASF JIRA 2020-04-08T14_27_34+00'!HIY116</f>
        <v>0</v>
      </c>
      <c r="HIZ3">
        <f>'[1]ASF JIRA 2020-04-08T14_27_34+00'!HIZ116</f>
        <v>0</v>
      </c>
      <c r="HJA3">
        <f>'[1]ASF JIRA 2020-04-08T14_27_34+00'!HJA116</f>
        <v>0</v>
      </c>
      <c r="HJB3">
        <f>'[1]ASF JIRA 2020-04-08T14_27_34+00'!HJB116</f>
        <v>0</v>
      </c>
      <c r="HJC3">
        <f>'[1]ASF JIRA 2020-04-08T14_27_34+00'!HJC116</f>
        <v>0</v>
      </c>
      <c r="HJD3">
        <f>'[1]ASF JIRA 2020-04-08T14_27_34+00'!HJD116</f>
        <v>0</v>
      </c>
      <c r="HJE3">
        <f>'[1]ASF JIRA 2020-04-08T14_27_34+00'!HJE116</f>
        <v>0</v>
      </c>
      <c r="HJF3">
        <f>'[1]ASF JIRA 2020-04-08T14_27_34+00'!HJF116</f>
        <v>0</v>
      </c>
      <c r="HJG3">
        <f>'[1]ASF JIRA 2020-04-08T14_27_34+00'!HJG116</f>
        <v>0</v>
      </c>
      <c r="HJH3">
        <f>'[1]ASF JIRA 2020-04-08T14_27_34+00'!HJH116</f>
        <v>0</v>
      </c>
      <c r="HJI3">
        <f>'[1]ASF JIRA 2020-04-08T14_27_34+00'!HJI116</f>
        <v>0</v>
      </c>
      <c r="HJJ3">
        <f>'[1]ASF JIRA 2020-04-08T14_27_34+00'!HJJ116</f>
        <v>0</v>
      </c>
      <c r="HJK3">
        <f>'[1]ASF JIRA 2020-04-08T14_27_34+00'!HJK116</f>
        <v>0</v>
      </c>
      <c r="HJL3">
        <f>'[1]ASF JIRA 2020-04-08T14_27_34+00'!HJL116</f>
        <v>0</v>
      </c>
      <c r="HJM3">
        <f>'[1]ASF JIRA 2020-04-08T14_27_34+00'!HJM116</f>
        <v>0</v>
      </c>
      <c r="HJN3">
        <f>'[1]ASF JIRA 2020-04-08T14_27_34+00'!HJN116</f>
        <v>0</v>
      </c>
      <c r="HJO3">
        <f>'[1]ASF JIRA 2020-04-08T14_27_34+00'!HJO116</f>
        <v>0</v>
      </c>
      <c r="HJP3">
        <f>'[1]ASF JIRA 2020-04-08T14_27_34+00'!HJP116</f>
        <v>0</v>
      </c>
      <c r="HJQ3">
        <f>'[1]ASF JIRA 2020-04-08T14_27_34+00'!HJQ116</f>
        <v>0</v>
      </c>
      <c r="HJR3">
        <f>'[1]ASF JIRA 2020-04-08T14_27_34+00'!HJR116</f>
        <v>0</v>
      </c>
      <c r="HJS3">
        <f>'[1]ASF JIRA 2020-04-08T14_27_34+00'!HJS116</f>
        <v>0</v>
      </c>
      <c r="HJT3">
        <f>'[1]ASF JIRA 2020-04-08T14_27_34+00'!HJT116</f>
        <v>0</v>
      </c>
      <c r="HJU3">
        <f>'[1]ASF JIRA 2020-04-08T14_27_34+00'!HJU116</f>
        <v>0</v>
      </c>
      <c r="HJV3">
        <f>'[1]ASF JIRA 2020-04-08T14_27_34+00'!HJV116</f>
        <v>0</v>
      </c>
      <c r="HJW3">
        <f>'[1]ASF JIRA 2020-04-08T14_27_34+00'!HJW116</f>
        <v>0</v>
      </c>
      <c r="HJX3">
        <f>'[1]ASF JIRA 2020-04-08T14_27_34+00'!HJX116</f>
        <v>0</v>
      </c>
      <c r="HJY3">
        <f>'[1]ASF JIRA 2020-04-08T14_27_34+00'!HJY116</f>
        <v>0</v>
      </c>
      <c r="HJZ3">
        <f>'[1]ASF JIRA 2020-04-08T14_27_34+00'!HJZ116</f>
        <v>0</v>
      </c>
      <c r="HKA3">
        <f>'[1]ASF JIRA 2020-04-08T14_27_34+00'!HKA116</f>
        <v>0</v>
      </c>
      <c r="HKB3">
        <f>'[1]ASF JIRA 2020-04-08T14_27_34+00'!HKB116</f>
        <v>0</v>
      </c>
      <c r="HKC3">
        <f>'[1]ASF JIRA 2020-04-08T14_27_34+00'!HKC116</f>
        <v>0</v>
      </c>
      <c r="HKD3">
        <f>'[1]ASF JIRA 2020-04-08T14_27_34+00'!HKD116</f>
        <v>0</v>
      </c>
      <c r="HKE3">
        <f>'[1]ASF JIRA 2020-04-08T14_27_34+00'!HKE116</f>
        <v>0</v>
      </c>
      <c r="HKF3">
        <f>'[1]ASF JIRA 2020-04-08T14_27_34+00'!HKF116</f>
        <v>0</v>
      </c>
      <c r="HKG3">
        <f>'[1]ASF JIRA 2020-04-08T14_27_34+00'!HKG116</f>
        <v>0</v>
      </c>
      <c r="HKH3">
        <f>'[1]ASF JIRA 2020-04-08T14_27_34+00'!HKH116</f>
        <v>0</v>
      </c>
      <c r="HKI3">
        <f>'[1]ASF JIRA 2020-04-08T14_27_34+00'!HKI116</f>
        <v>0</v>
      </c>
      <c r="HKJ3">
        <f>'[1]ASF JIRA 2020-04-08T14_27_34+00'!HKJ116</f>
        <v>0</v>
      </c>
      <c r="HKK3">
        <f>'[1]ASF JIRA 2020-04-08T14_27_34+00'!HKK116</f>
        <v>0</v>
      </c>
      <c r="HKL3">
        <f>'[1]ASF JIRA 2020-04-08T14_27_34+00'!HKL116</f>
        <v>0</v>
      </c>
      <c r="HKM3">
        <f>'[1]ASF JIRA 2020-04-08T14_27_34+00'!HKM116</f>
        <v>0</v>
      </c>
      <c r="HKN3">
        <f>'[1]ASF JIRA 2020-04-08T14_27_34+00'!HKN116</f>
        <v>0</v>
      </c>
      <c r="HKO3">
        <f>'[1]ASF JIRA 2020-04-08T14_27_34+00'!HKO116</f>
        <v>0</v>
      </c>
      <c r="HKP3">
        <f>'[1]ASF JIRA 2020-04-08T14_27_34+00'!HKP116</f>
        <v>0</v>
      </c>
      <c r="HKQ3">
        <f>'[1]ASF JIRA 2020-04-08T14_27_34+00'!HKQ116</f>
        <v>0</v>
      </c>
      <c r="HKR3">
        <f>'[1]ASF JIRA 2020-04-08T14_27_34+00'!HKR116</f>
        <v>0</v>
      </c>
      <c r="HKS3">
        <f>'[1]ASF JIRA 2020-04-08T14_27_34+00'!HKS116</f>
        <v>0</v>
      </c>
      <c r="HKT3">
        <f>'[1]ASF JIRA 2020-04-08T14_27_34+00'!HKT116</f>
        <v>0</v>
      </c>
      <c r="HKU3">
        <f>'[1]ASF JIRA 2020-04-08T14_27_34+00'!HKU116</f>
        <v>0</v>
      </c>
      <c r="HKV3">
        <f>'[1]ASF JIRA 2020-04-08T14_27_34+00'!HKV116</f>
        <v>0</v>
      </c>
      <c r="HKW3">
        <f>'[1]ASF JIRA 2020-04-08T14_27_34+00'!HKW116</f>
        <v>0</v>
      </c>
      <c r="HKX3">
        <f>'[1]ASF JIRA 2020-04-08T14_27_34+00'!HKX116</f>
        <v>0</v>
      </c>
      <c r="HKY3">
        <f>'[1]ASF JIRA 2020-04-08T14_27_34+00'!HKY116</f>
        <v>0</v>
      </c>
      <c r="HKZ3">
        <f>'[1]ASF JIRA 2020-04-08T14_27_34+00'!HKZ116</f>
        <v>0</v>
      </c>
      <c r="HLA3">
        <f>'[1]ASF JIRA 2020-04-08T14_27_34+00'!HLA116</f>
        <v>0</v>
      </c>
      <c r="HLB3">
        <f>'[1]ASF JIRA 2020-04-08T14_27_34+00'!HLB116</f>
        <v>0</v>
      </c>
      <c r="HLC3">
        <f>'[1]ASF JIRA 2020-04-08T14_27_34+00'!HLC116</f>
        <v>0</v>
      </c>
      <c r="HLD3">
        <f>'[1]ASF JIRA 2020-04-08T14_27_34+00'!HLD116</f>
        <v>0</v>
      </c>
      <c r="HLE3">
        <f>'[1]ASF JIRA 2020-04-08T14_27_34+00'!HLE116</f>
        <v>0</v>
      </c>
      <c r="HLF3">
        <f>'[1]ASF JIRA 2020-04-08T14_27_34+00'!HLF116</f>
        <v>0</v>
      </c>
      <c r="HLG3">
        <f>'[1]ASF JIRA 2020-04-08T14_27_34+00'!HLG116</f>
        <v>0</v>
      </c>
      <c r="HLH3">
        <f>'[1]ASF JIRA 2020-04-08T14_27_34+00'!HLH116</f>
        <v>0</v>
      </c>
      <c r="HLI3">
        <f>'[1]ASF JIRA 2020-04-08T14_27_34+00'!HLI116</f>
        <v>0</v>
      </c>
      <c r="HLJ3">
        <f>'[1]ASF JIRA 2020-04-08T14_27_34+00'!HLJ116</f>
        <v>0</v>
      </c>
      <c r="HLK3">
        <f>'[1]ASF JIRA 2020-04-08T14_27_34+00'!HLK116</f>
        <v>0</v>
      </c>
      <c r="HLL3">
        <f>'[1]ASF JIRA 2020-04-08T14_27_34+00'!HLL116</f>
        <v>0</v>
      </c>
      <c r="HLM3">
        <f>'[1]ASF JIRA 2020-04-08T14_27_34+00'!HLM116</f>
        <v>0</v>
      </c>
      <c r="HLN3">
        <f>'[1]ASF JIRA 2020-04-08T14_27_34+00'!HLN116</f>
        <v>0</v>
      </c>
      <c r="HLO3">
        <f>'[1]ASF JIRA 2020-04-08T14_27_34+00'!HLO116</f>
        <v>0</v>
      </c>
      <c r="HLP3">
        <f>'[1]ASF JIRA 2020-04-08T14_27_34+00'!HLP116</f>
        <v>0</v>
      </c>
      <c r="HLQ3">
        <f>'[1]ASF JIRA 2020-04-08T14_27_34+00'!HLQ116</f>
        <v>0</v>
      </c>
      <c r="HLR3">
        <f>'[1]ASF JIRA 2020-04-08T14_27_34+00'!HLR116</f>
        <v>0</v>
      </c>
      <c r="HLS3">
        <f>'[1]ASF JIRA 2020-04-08T14_27_34+00'!HLS116</f>
        <v>0</v>
      </c>
      <c r="HLT3">
        <f>'[1]ASF JIRA 2020-04-08T14_27_34+00'!HLT116</f>
        <v>0</v>
      </c>
      <c r="HLU3">
        <f>'[1]ASF JIRA 2020-04-08T14_27_34+00'!HLU116</f>
        <v>0</v>
      </c>
      <c r="HLV3">
        <f>'[1]ASF JIRA 2020-04-08T14_27_34+00'!HLV116</f>
        <v>0</v>
      </c>
      <c r="HLW3">
        <f>'[1]ASF JIRA 2020-04-08T14_27_34+00'!HLW116</f>
        <v>0</v>
      </c>
      <c r="HLX3">
        <f>'[1]ASF JIRA 2020-04-08T14_27_34+00'!HLX116</f>
        <v>0</v>
      </c>
      <c r="HLY3">
        <f>'[1]ASF JIRA 2020-04-08T14_27_34+00'!HLY116</f>
        <v>0</v>
      </c>
      <c r="HLZ3">
        <f>'[1]ASF JIRA 2020-04-08T14_27_34+00'!HLZ116</f>
        <v>0</v>
      </c>
      <c r="HMA3">
        <f>'[1]ASF JIRA 2020-04-08T14_27_34+00'!HMA116</f>
        <v>0</v>
      </c>
      <c r="HMB3">
        <f>'[1]ASF JIRA 2020-04-08T14_27_34+00'!HMB116</f>
        <v>0</v>
      </c>
      <c r="HMC3">
        <f>'[1]ASF JIRA 2020-04-08T14_27_34+00'!HMC116</f>
        <v>0</v>
      </c>
      <c r="HMD3">
        <f>'[1]ASF JIRA 2020-04-08T14_27_34+00'!HMD116</f>
        <v>0</v>
      </c>
      <c r="HME3">
        <f>'[1]ASF JIRA 2020-04-08T14_27_34+00'!HME116</f>
        <v>0</v>
      </c>
      <c r="HMF3">
        <f>'[1]ASF JIRA 2020-04-08T14_27_34+00'!HMF116</f>
        <v>0</v>
      </c>
      <c r="HMG3">
        <f>'[1]ASF JIRA 2020-04-08T14_27_34+00'!HMG116</f>
        <v>0</v>
      </c>
      <c r="HMH3">
        <f>'[1]ASF JIRA 2020-04-08T14_27_34+00'!HMH116</f>
        <v>0</v>
      </c>
      <c r="HMI3">
        <f>'[1]ASF JIRA 2020-04-08T14_27_34+00'!HMI116</f>
        <v>0</v>
      </c>
      <c r="HMJ3">
        <f>'[1]ASF JIRA 2020-04-08T14_27_34+00'!HMJ116</f>
        <v>0</v>
      </c>
      <c r="HMK3">
        <f>'[1]ASF JIRA 2020-04-08T14_27_34+00'!HMK116</f>
        <v>0</v>
      </c>
      <c r="HML3">
        <f>'[1]ASF JIRA 2020-04-08T14_27_34+00'!HML116</f>
        <v>0</v>
      </c>
      <c r="HMM3">
        <f>'[1]ASF JIRA 2020-04-08T14_27_34+00'!HMM116</f>
        <v>0</v>
      </c>
      <c r="HMN3">
        <f>'[1]ASF JIRA 2020-04-08T14_27_34+00'!HMN116</f>
        <v>0</v>
      </c>
      <c r="HMO3">
        <f>'[1]ASF JIRA 2020-04-08T14_27_34+00'!HMO116</f>
        <v>0</v>
      </c>
      <c r="HMP3">
        <f>'[1]ASF JIRA 2020-04-08T14_27_34+00'!HMP116</f>
        <v>0</v>
      </c>
      <c r="HMQ3">
        <f>'[1]ASF JIRA 2020-04-08T14_27_34+00'!HMQ116</f>
        <v>0</v>
      </c>
      <c r="HMR3">
        <f>'[1]ASF JIRA 2020-04-08T14_27_34+00'!HMR116</f>
        <v>0</v>
      </c>
      <c r="HMS3">
        <f>'[1]ASF JIRA 2020-04-08T14_27_34+00'!HMS116</f>
        <v>0</v>
      </c>
      <c r="HMT3">
        <f>'[1]ASF JIRA 2020-04-08T14_27_34+00'!HMT116</f>
        <v>0</v>
      </c>
      <c r="HMU3">
        <f>'[1]ASF JIRA 2020-04-08T14_27_34+00'!HMU116</f>
        <v>0</v>
      </c>
      <c r="HMV3">
        <f>'[1]ASF JIRA 2020-04-08T14_27_34+00'!HMV116</f>
        <v>0</v>
      </c>
      <c r="HMW3">
        <f>'[1]ASF JIRA 2020-04-08T14_27_34+00'!HMW116</f>
        <v>0</v>
      </c>
      <c r="HMX3">
        <f>'[1]ASF JIRA 2020-04-08T14_27_34+00'!HMX116</f>
        <v>0</v>
      </c>
      <c r="HMY3">
        <f>'[1]ASF JIRA 2020-04-08T14_27_34+00'!HMY116</f>
        <v>0</v>
      </c>
      <c r="HMZ3">
        <f>'[1]ASF JIRA 2020-04-08T14_27_34+00'!HMZ116</f>
        <v>0</v>
      </c>
      <c r="HNA3">
        <f>'[1]ASF JIRA 2020-04-08T14_27_34+00'!HNA116</f>
        <v>0</v>
      </c>
      <c r="HNB3">
        <f>'[1]ASF JIRA 2020-04-08T14_27_34+00'!HNB116</f>
        <v>0</v>
      </c>
      <c r="HNC3">
        <f>'[1]ASF JIRA 2020-04-08T14_27_34+00'!HNC116</f>
        <v>0</v>
      </c>
      <c r="HND3">
        <f>'[1]ASF JIRA 2020-04-08T14_27_34+00'!HND116</f>
        <v>0</v>
      </c>
      <c r="HNE3">
        <f>'[1]ASF JIRA 2020-04-08T14_27_34+00'!HNE116</f>
        <v>0</v>
      </c>
      <c r="HNF3">
        <f>'[1]ASF JIRA 2020-04-08T14_27_34+00'!HNF116</f>
        <v>0</v>
      </c>
      <c r="HNG3">
        <f>'[1]ASF JIRA 2020-04-08T14_27_34+00'!HNG116</f>
        <v>0</v>
      </c>
      <c r="HNH3">
        <f>'[1]ASF JIRA 2020-04-08T14_27_34+00'!HNH116</f>
        <v>0</v>
      </c>
      <c r="HNI3">
        <f>'[1]ASF JIRA 2020-04-08T14_27_34+00'!HNI116</f>
        <v>0</v>
      </c>
      <c r="HNJ3">
        <f>'[1]ASF JIRA 2020-04-08T14_27_34+00'!HNJ116</f>
        <v>0</v>
      </c>
      <c r="HNK3">
        <f>'[1]ASF JIRA 2020-04-08T14_27_34+00'!HNK116</f>
        <v>0</v>
      </c>
      <c r="HNL3">
        <f>'[1]ASF JIRA 2020-04-08T14_27_34+00'!HNL116</f>
        <v>0</v>
      </c>
      <c r="HNM3">
        <f>'[1]ASF JIRA 2020-04-08T14_27_34+00'!HNM116</f>
        <v>0</v>
      </c>
      <c r="HNN3">
        <f>'[1]ASF JIRA 2020-04-08T14_27_34+00'!HNN116</f>
        <v>0</v>
      </c>
      <c r="HNO3">
        <f>'[1]ASF JIRA 2020-04-08T14_27_34+00'!HNO116</f>
        <v>0</v>
      </c>
      <c r="HNP3">
        <f>'[1]ASF JIRA 2020-04-08T14_27_34+00'!HNP116</f>
        <v>0</v>
      </c>
      <c r="HNQ3">
        <f>'[1]ASF JIRA 2020-04-08T14_27_34+00'!HNQ116</f>
        <v>0</v>
      </c>
      <c r="HNR3">
        <f>'[1]ASF JIRA 2020-04-08T14_27_34+00'!HNR116</f>
        <v>0</v>
      </c>
      <c r="HNS3">
        <f>'[1]ASF JIRA 2020-04-08T14_27_34+00'!HNS116</f>
        <v>0</v>
      </c>
      <c r="HNT3">
        <f>'[1]ASF JIRA 2020-04-08T14_27_34+00'!HNT116</f>
        <v>0</v>
      </c>
      <c r="HNU3">
        <f>'[1]ASF JIRA 2020-04-08T14_27_34+00'!HNU116</f>
        <v>0</v>
      </c>
      <c r="HNV3">
        <f>'[1]ASF JIRA 2020-04-08T14_27_34+00'!HNV116</f>
        <v>0</v>
      </c>
      <c r="HNW3">
        <f>'[1]ASF JIRA 2020-04-08T14_27_34+00'!HNW116</f>
        <v>0</v>
      </c>
      <c r="HNX3">
        <f>'[1]ASF JIRA 2020-04-08T14_27_34+00'!HNX116</f>
        <v>0</v>
      </c>
      <c r="HNY3">
        <f>'[1]ASF JIRA 2020-04-08T14_27_34+00'!HNY116</f>
        <v>0</v>
      </c>
      <c r="HNZ3">
        <f>'[1]ASF JIRA 2020-04-08T14_27_34+00'!HNZ116</f>
        <v>0</v>
      </c>
      <c r="HOA3">
        <f>'[1]ASF JIRA 2020-04-08T14_27_34+00'!HOA116</f>
        <v>0</v>
      </c>
      <c r="HOB3">
        <f>'[1]ASF JIRA 2020-04-08T14_27_34+00'!HOB116</f>
        <v>0</v>
      </c>
      <c r="HOC3">
        <f>'[1]ASF JIRA 2020-04-08T14_27_34+00'!HOC116</f>
        <v>0</v>
      </c>
      <c r="HOD3">
        <f>'[1]ASF JIRA 2020-04-08T14_27_34+00'!HOD116</f>
        <v>0</v>
      </c>
      <c r="HOE3">
        <f>'[1]ASF JIRA 2020-04-08T14_27_34+00'!HOE116</f>
        <v>0</v>
      </c>
      <c r="HOF3">
        <f>'[1]ASF JIRA 2020-04-08T14_27_34+00'!HOF116</f>
        <v>0</v>
      </c>
      <c r="HOG3">
        <f>'[1]ASF JIRA 2020-04-08T14_27_34+00'!HOG116</f>
        <v>0</v>
      </c>
      <c r="HOH3">
        <f>'[1]ASF JIRA 2020-04-08T14_27_34+00'!HOH116</f>
        <v>0</v>
      </c>
      <c r="HOI3">
        <f>'[1]ASF JIRA 2020-04-08T14_27_34+00'!HOI116</f>
        <v>0</v>
      </c>
      <c r="HOJ3">
        <f>'[1]ASF JIRA 2020-04-08T14_27_34+00'!HOJ116</f>
        <v>0</v>
      </c>
      <c r="HOK3">
        <f>'[1]ASF JIRA 2020-04-08T14_27_34+00'!HOK116</f>
        <v>0</v>
      </c>
      <c r="HOL3">
        <f>'[1]ASF JIRA 2020-04-08T14_27_34+00'!HOL116</f>
        <v>0</v>
      </c>
      <c r="HOM3">
        <f>'[1]ASF JIRA 2020-04-08T14_27_34+00'!HOM116</f>
        <v>0</v>
      </c>
      <c r="HON3">
        <f>'[1]ASF JIRA 2020-04-08T14_27_34+00'!HON116</f>
        <v>0</v>
      </c>
      <c r="HOO3">
        <f>'[1]ASF JIRA 2020-04-08T14_27_34+00'!HOO116</f>
        <v>0</v>
      </c>
      <c r="HOP3">
        <f>'[1]ASF JIRA 2020-04-08T14_27_34+00'!HOP116</f>
        <v>0</v>
      </c>
      <c r="HOQ3">
        <f>'[1]ASF JIRA 2020-04-08T14_27_34+00'!HOQ116</f>
        <v>0</v>
      </c>
      <c r="HOR3">
        <f>'[1]ASF JIRA 2020-04-08T14_27_34+00'!HOR116</f>
        <v>0</v>
      </c>
      <c r="HOS3">
        <f>'[1]ASF JIRA 2020-04-08T14_27_34+00'!HOS116</f>
        <v>0</v>
      </c>
      <c r="HOT3">
        <f>'[1]ASF JIRA 2020-04-08T14_27_34+00'!HOT116</f>
        <v>0</v>
      </c>
      <c r="HOU3">
        <f>'[1]ASF JIRA 2020-04-08T14_27_34+00'!HOU116</f>
        <v>0</v>
      </c>
      <c r="HOV3">
        <f>'[1]ASF JIRA 2020-04-08T14_27_34+00'!HOV116</f>
        <v>0</v>
      </c>
      <c r="HOW3">
        <f>'[1]ASF JIRA 2020-04-08T14_27_34+00'!HOW116</f>
        <v>0</v>
      </c>
      <c r="HOX3">
        <f>'[1]ASF JIRA 2020-04-08T14_27_34+00'!HOX116</f>
        <v>0</v>
      </c>
      <c r="HOY3">
        <f>'[1]ASF JIRA 2020-04-08T14_27_34+00'!HOY116</f>
        <v>0</v>
      </c>
      <c r="HOZ3">
        <f>'[1]ASF JIRA 2020-04-08T14_27_34+00'!HOZ116</f>
        <v>0</v>
      </c>
      <c r="HPA3">
        <f>'[1]ASF JIRA 2020-04-08T14_27_34+00'!HPA116</f>
        <v>0</v>
      </c>
      <c r="HPB3">
        <f>'[1]ASF JIRA 2020-04-08T14_27_34+00'!HPB116</f>
        <v>0</v>
      </c>
      <c r="HPC3">
        <f>'[1]ASF JIRA 2020-04-08T14_27_34+00'!HPC116</f>
        <v>0</v>
      </c>
      <c r="HPD3">
        <f>'[1]ASF JIRA 2020-04-08T14_27_34+00'!HPD116</f>
        <v>0</v>
      </c>
      <c r="HPE3">
        <f>'[1]ASF JIRA 2020-04-08T14_27_34+00'!HPE116</f>
        <v>0</v>
      </c>
      <c r="HPF3">
        <f>'[1]ASF JIRA 2020-04-08T14_27_34+00'!HPF116</f>
        <v>0</v>
      </c>
      <c r="HPG3">
        <f>'[1]ASF JIRA 2020-04-08T14_27_34+00'!HPG116</f>
        <v>0</v>
      </c>
      <c r="HPH3">
        <f>'[1]ASF JIRA 2020-04-08T14_27_34+00'!HPH116</f>
        <v>0</v>
      </c>
      <c r="HPI3">
        <f>'[1]ASF JIRA 2020-04-08T14_27_34+00'!HPI116</f>
        <v>0</v>
      </c>
      <c r="HPJ3">
        <f>'[1]ASF JIRA 2020-04-08T14_27_34+00'!HPJ116</f>
        <v>0</v>
      </c>
      <c r="HPK3">
        <f>'[1]ASF JIRA 2020-04-08T14_27_34+00'!HPK116</f>
        <v>0</v>
      </c>
      <c r="HPL3">
        <f>'[1]ASF JIRA 2020-04-08T14_27_34+00'!HPL116</f>
        <v>0</v>
      </c>
      <c r="HPM3">
        <f>'[1]ASF JIRA 2020-04-08T14_27_34+00'!HPM116</f>
        <v>0</v>
      </c>
      <c r="HPN3">
        <f>'[1]ASF JIRA 2020-04-08T14_27_34+00'!HPN116</f>
        <v>0</v>
      </c>
      <c r="HPO3">
        <f>'[1]ASF JIRA 2020-04-08T14_27_34+00'!HPO116</f>
        <v>0</v>
      </c>
      <c r="HPP3">
        <f>'[1]ASF JIRA 2020-04-08T14_27_34+00'!HPP116</f>
        <v>0</v>
      </c>
      <c r="HPQ3">
        <f>'[1]ASF JIRA 2020-04-08T14_27_34+00'!HPQ116</f>
        <v>0</v>
      </c>
      <c r="HPR3">
        <f>'[1]ASF JIRA 2020-04-08T14_27_34+00'!HPR116</f>
        <v>0</v>
      </c>
      <c r="HPS3">
        <f>'[1]ASF JIRA 2020-04-08T14_27_34+00'!HPS116</f>
        <v>0</v>
      </c>
      <c r="HPT3">
        <f>'[1]ASF JIRA 2020-04-08T14_27_34+00'!HPT116</f>
        <v>0</v>
      </c>
      <c r="HPU3">
        <f>'[1]ASF JIRA 2020-04-08T14_27_34+00'!HPU116</f>
        <v>0</v>
      </c>
      <c r="HPV3">
        <f>'[1]ASF JIRA 2020-04-08T14_27_34+00'!HPV116</f>
        <v>0</v>
      </c>
      <c r="HPW3">
        <f>'[1]ASF JIRA 2020-04-08T14_27_34+00'!HPW116</f>
        <v>0</v>
      </c>
      <c r="HPX3">
        <f>'[1]ASF JIRA 2020-04-08T14_27_34+00'!HPX116</f>
        <v>0</v>
      </c>
      <c r="HPY3">
        <f>'[1]ASF JIRA 2020-04-08T14_27_34+00'!HPY116</f>
        <v>0</v>
      </c>
      <c r="HPZ3">
        <f>'[1]ASF JIRA 2020-04-08T14_27_34+00'!HPZ116</f>
        <v>0</v>
      </c>
      <c r="HQA3">
        <f>'[1]ASF JIRA 2020-04-08T14_27_34+00'!HQA116</f>
        <v>0</v>
      </c>
      <c r="HQB3">
        <f>'[1]ASF JIRA 2020-04-08T14_27_34+00'!HQB116</f>
        <v>0</v>
      </c>
      <c r="HQC3">
        <f>'[1]ASF JIRA 2020-04-08T14_27_34+00'!HQC116</f>
        <v>0</v>
      </c>
      <c r="HQD3">
        <f>'[1]ASF JIRA 2020-04-08T14_27_34+00'!HQD116</f>
        <v>0</v>
      </c>
      <c r="HQE3">
        <f>'[1]ASF JIRA 2020-04-08T14_27_34+00'!HQE116</f>
        <v>0</v>
      </c>
      <c r="HQF3">
        <f>'[1]ASF JIRA 2020-04-08T14_27_34+00'!HQF116</f>
        <v>0</v>
      </c>
      <c r="HQG3">
        <f>'[1]ASF JIRA 2020-04-08T14_27_34+00'!HQG116</f>
        <v>0</v>
      </c>
      <c r="HQH3">
        <f>'[1]ASF JIRA 2020-04-08T14_27_34+00'!HQH116</f>
        <v>0</v>
      </c>
      <c r="HQI3">
        <f>'[1]ASF JIRA 2020-04-08T14_27_34+00'!HQI116</f>
        <v>0</v>
      </c>
      <c r="HQJ3">
        <f>'[1]ASF JIRA 2020-04-08T14_27_34+00'!HQJ116</f>
        <v>0</v>
      </c>
      <c r="HQK3">
        <f>'[1]ASF JIRA 2020-04-08T14_27_34+00'!HQK116</f>
        <v>0</v>
      </c>
      <c r="HQL3">
        <f>'[1]ASF JIRA 2020-04-08T14_27_34+00'!HQL116</f>
        <v>0</v>
      </c>
      <c r="HQM3">
        <f>'[1]ASF JIRA 2020-04-08T14_27_34+00'!HQM116</f>
        <v>0</v>
      </c>
      <c r="HQN3">
        <f>'[1]ASF JIRA 2020-04-08T14_27_34+00'!HQN116</f>
        <v>0</v>
      </c>
      <c r="HQO3">
        <f>'[1]ASF JIRA 2020-04-08T14_27_34+00'!HQO116</f>
        <v>0</v>
      </c>
      <c r="HQP3">
        <f>'[1]ASF JIRA 2020-04-08T14_27_34+00'!HQP116</f>
        <v>0</v>
      </c>
      <c r="HQQ3">
        <f>'[1]ASF JIRA 2020-04-08T14_27_34+00'!HQQ116</f>
        <v>0</v>
      </c>
      <c r="HQR3">
        <f>'[1]ASF JIRA 2020-04-08T14_27_34+00'!HQR116</f>
        <v>0</v>
      </c>
      <c r="HQS3">
        <f>'[1]ASF JIRA 2020-04-08T14_27_34+00'!HQS116</f>
        <v>0</v>
      </c>
      <c r="HQT3">
        <f>'[1]ASF JIRA 2020-04-08T14_27_34+00'!HQT116</f>
        <v>0</v>
      </c>
      <c r="HQU3">
        <f>'[1]ASF JIRA 2020-04-08T14_27_34+00'!HQU116</f>
        <v>0</v>
      </c>
      <c r="HQV3">
        <f>'[1]ASF JIRA 2020-04-08T14_27_34+00'!HQV116</f>
        <v>0</v>
      </c>
      <c r="HQW3">
        <f>'[1]ASF JIRA 2020-04-08T14_27_34+00'!HQW116</f>
        <v>0</v>
      </c>
      <c r="HQX3">
        <f>'[1]ASF JIRA 2020-04-08T14_27_34+00'!HQX116</f>
        <v>0</v>
      </c>
      <c r="HQY3">
        <f>'[1]ASF JIRA 2020-04-08T14_27_34+00'!HQY116</f>
        <v>0</v>
      </c>
      <c r="HQZ3">
        <f>'[1]ASF JIRA 2020-04-08T14_27_34+00'!HQZ116</f>
        <v>0</v>
      </c>
      <c r="HRA3">
        <f>'[1]ASF JIRA 2020-04-08T14_27_34+00'!HRA116</f>
        <v>0</v>
      </c>
      <c r="HRB3">
        <f>'[1]ASF JIRA 2020-04-08T14_27_34+00'!HRB116</f>
        <v>0</v>
      </c>
      <c r="HRC3">
        <f>'[1]ASF JIRA 2020-04-08T14_27_34+00'!HRC116</f>
        <v>0</v>
      </c>
      <c r="HRD3">
        <f>'[1]ASF JIRA 2020-04-08T14_27_34+00'!HRD116</f>
        <v>0</v>
      </c>
      <c r="HRE3">
        <f>'[1]ASF JIRA 2020-04-08T14_27_34+00'!HRE116</f>
        <v>0</v>
      </c>
      <c r="HRF3">
        <f>'[1]ASF JIRA 2020-04-08T14_27_34+00'!HRF116</f>
        <v>0</v>
      </c>
      <c r="HRG3">
        <f>'[1]ASF JIRA 2020-04-08T14_27_34+00'!HRG116</f>
        <v>0</v>
      </c>
      <c r="HRH3">
        <f>'[1]ASF JIRA 2020-04-08T14_27_34+00'!HRH116</f>
        <v>0</v>
      </c>
      <c r="HRI3">
        <f>'[1]ASF JIRA 2020-04-08T14_27_34+00'!HRI116</f>
        <v>0</v>
      </c>
      <c r="HRJ3">
        <f>'[1]ASF JIRA 2020-04-08T14_27_34+00'!HRJ116</f>
        <v>0</v>
      </c>
      <c r="HRK3">
        <f>'[1]ASF JIRA 2020-04-08T14_27_34+00'!HRK116</f>
        <v>0</v>
      </c>
      <c r="HRL3">
        <f>'[1]ASF JIRA 2020-04-08T14_27_34+00'!HRL116</f>
        <v>0</v>
      </c>
      <c r="HRM3">
        <f>'[1]ASF JIRA 2020-04-08T14_27_34+00'!HRM116</f>
        <v>0</v>
      </c>
      <c r="HRN3">
        <f>'[1]ASF JIRA 2020-04-08T14_27_34+00'!HRN116</f>
        <v>0</v>
      </c>
      <c r="HRO3">
        <f>'[1]ASF JIRA 2020-04-08T14_27_34+00'!HRO116</f>
        <v>0</v>
      </c>
      <c r="HRP3">
        <f>'[1]ASF JIRA 2020-04-08T14_27_34+00'!HRP116</f>
        <v>0</v>
      </c>
      <c r="HRQ3">
        <f>'[1]ASF JIRA 2020-04-08T14_27_34+00'!HRQ116</f>
        <v>0</v>
      </c>
      <c r="HRR3">
        <f>'[1]ASF JIRA 2020-04-08T14_27_34+00'!HRR116</f>
        <v>0</v>
      </c>
      <c r="HRS3">
        <f>'[1]ASF JIRA 2020-04-08T14_27_34+00'!HRS116</f>
        <v>0</v>
      </c>
      <c r="HRT3">
        <f>'[1]ASF JIRA 2020-04-08T14_27_34+00'!HRT116</f>
        <v>0</v>
      </c>
      <c r="HRU3">
        <f>'[1]ASF JIRA 2020-04-08T14_27_34+00'!HRU116</f>
        <v>0</v>
      </c>
      <c r="HRV3">
        <f>'[1]ASF JIRA 2020-04-08T14_27_34+00'!HRV116</f>
        <v>0</v>
      </c>
      <c r="HRW3">
        <f>'[1]ASF JIRA 2020-04-08T14_27_34+00'!HRW116</f>
        <v>0</v>
      </c>
      <c r="HRX3">
        <f>'[1]ASF JIRA 2020-04-08T14_27_34+00'!HRX116</f>
        <v>0</v>
      </c>
      <c r="HRY3">
        <f>'[1]ASF JIRA 2020-04-08T14_27_34+00'!HRY116</f>
        <v>0</v>
      </c>
      <c r="HRZ3">
        <f>'[1]ASF JIRA 2020-04-08T14_27_34+00'!HRZ116</f>
        <v>0</v>
      </c>
      <c r="HSA3">
        <f>'[1]ASF JIRA 2020-04-08T14_27_34+00'!HSA116</f>
        <v>0</v>
      </c>
      <c r="HSB3">
        <f>'[1]ASF JIRA 2020-04-08T14_27_34+00'!HSB116</f>
        <v>0</v>
      </c>
      <c r="HSC3">
        <f>'[1]ASF JIRA 2020-04-08T14_27_34+00'!HSC116</f>
        <v>0</v>
      </c>
      <c r="HSD3">
        <f>'[1]ASF JIRA 2020-04-08T14_27_34+00'!HSD116</f>
        <v>0</v>
      </c>
      <c r="HSE3">
        <f>'[1]ASF JIRA 2020-04-08T14_27_34+00'!HSE116</f>
        <v>0</v>
      </c>
      <c r="HSF3">
        <f>'[1]ASF JIRA 2020-04-08T14_27_34+00'!HSF116</f>
        <v>0</v>
      </c>
      <c r="HSG3">
        <f>'[1]ASF JIRA 2020-04-08T14_27_34+00'!HSG116</f>
        <v>0</v>
      </c>
      <c r="HSH3">
        <f>'[1]ASF JIRA 2020-04-08T14_27_34+00'!HSH116</f>
        <v>0</v>
      </c>
      <c r="HSI3">
        <f>'[1]ASF JIRA 2020-04-08T14_27_34+00'!HSI116</f>
        <v>0</v>
      </c>
      <c r="HSJ3">
        <f>'[1]ASF JIRA 2020-04-08T14_27_34+00'!HSJ116</f>
        <v>0</v>
      </c>
      <c r="HSK3">
        <f>'[1]ASF JIRA 2020-04-08T14_27_34+00'!HSK116</f>
        <v>0</v>
      </c>
      <c r="HSL3">
        <f>'[1]ASF JIRA 2020-04-08T14_27_34+00'!HSL116</f>
        <v>0</v>
      </c>
      <c r="HSM3">
        <f>'[1]ASF JIRA 2020-04-08T14_27_34+00'!HSM116</f>
        <v>0</v>
      </c>
      <c r="HSN3">
        <f>'[1]ASF JIRA 2020-04-08T14_27_34+00'!HSN116</f>
        <v>0</v>
      </c>
      <c r="HSO3">
        <f>'[1]ASF JIRA 2020-04-08T14_27_34+00'!HSO116</f>
        <v>0</v>
      </c>
      <c r="HSP3">
        <f>'[1]ASF JIRA 2020-04-08T14_27_34+00'!HSP116</f>
        <v>0</v>
      </c>
      <c r="HSQ3">
        <f>'[1]ASF JIRA 2020-04-08T14_27_34+00'!HSQ116</f>
        <v>0</v>
      </c>
      <c r="HSR3">
        <f>'[1]ASF JIRA 2020-04-08T14_27_34+00'!HSR116</f>
        <v>0</v>
      </c>
      <c r="HSS3">
        <f>'[1]ASF JIRA 2020-04-08T14_27_34+00'!HSS116</f>
        <v>0</v>
      </c>
      <c r="HST3">
        <f>'[1]ASF JIRA 2020-04-08T14_27_34+00'!HST116</f>
        <v>0</v>
      </c>
      <c r="HSU3">
        <f>'[1]ASF JIRA 2020-04-08T14_27_34+00'!HSU116</f>
        <v>0</v>
      </c>
      <c r="HSV3">
        <f>'[1]ASF JIRA 2020-04-08T14_27_34+00'!HSV116</f>
        <v>0</v>
      </c>
      <c r="HSW3">
        <f>'[1]ASF JIRA 2020-04-08T14_27_34+00'!HSW116</f>
        <v>0</v>
      </c>
      <c r="HSX3">
        <f>'[1]ASF JIRA 2020-04-08T14_27_34+00'!HSX116</f>
        <v>0</v>
      </c>
      <c r="HSY3">
        <f>'[1]ASF JIRA 2020-04-08T14_27_34+00'!HSY116</f>
        <v>0</v>
      </c>
      <c r="HSZ3">
        <f>'[1]ASF JIRA 2020-04-08T14_27_34+00'!HSZ116</f>
        <v>0</v>
      </c>
      <c r="HTA3">
        <f>'[1]ASF JIRA 2020-04-08T14_27_34+00'!HTA116</f>
        <v>0</v>
      </c>
      <c r="HTB3">
        <f>'[1]ASF JIRA 2020-04-08T14_27_34+00'!HTB116</f>
        <v>0</v>
      </c>
      <c r="HTC3">
        <f>'[1]ASF JIRA 2020-04-08T14_27_34+00'!HTC116</f>
        <v>0</v>
      </c>
      <c r="HTD3">
        <f>'[1]ASF JIRA 2020-04-08T14_27_34+00'!HTD116</f>
        <v>0</v>
      </c>
      <c r="HTE3">
        <f>'[1]ASF JIRA 2020-04-08T14_27_34+00'!HTE116</f>
        <v>0</v>
      </c>
      <c r="HTF3">
        <f>'[1]ASF JIRA 2020-04-08T14_27_34+00'!HTF116</f>
        <v>0</v>
      </c>
      <c r="HTG3">
        <f>'[1]ASF JIRA 2020-04-08T14_27_34+00'!HTG116</f>
        <v>0</v>
      </c>
      <c r="HTH3">
        <f>'[1]ASF JIRA 2020-04-08T14_27_34+00'!HTH116</f>
        <v>0</v>
      </c>
      <c r="HTI3">
        <f>'[1]ASF JIRA 2020-04-08T14_27_34+00'!HTI116</f>
        <v>0</v>
      </c>
      <c r="HTJ3">
        <f>'[1]ASF JIRA 2020-04-08T14_27_34+00'!HTJ116</f>
        <v>0</v>
      </c>
      <c r="HTK3">
        <f>'[1]ASF JIRA 2020-04-08T14_27_34+00'!HTK116</f>
        <v>0</v>
      </c>
      <c r="HTL3">
        <f>'[1]ASF JIRA 2020-04-08T14_27_34+00'!HTL116</f>
        <v>0</v>
      </c>
      <c r="HTM3">
        <f>'[1]ASF JIRA 2020-04-08T14_27_34+00'!HTM116</f>
        <v>0</v>
      </c>
      <c r="HTN3">
        <f>'[1]ASF JIRA 2020-04-08T14_27_34+00'!HTN116</f>
        <v>0</v>
      </c>
      <c r="HTO3">
        <f>'[1]ASF JIRA 2020-04-08T14_27_34+00'!HTO116</f>
        <v>0</v>
      </c>
      <c r="HTP3">
        <f>'[1]ASF JIRA 2020-04-08T14_27_34+00'!HTP116</f>
        <v>0</v>
      </c>
      <c r="HTQ3">
        <f>'[1]ASF JIRA 2020-04-08T14_27_34+00'!HTQ116</f>
        <v>0</v>
      </c>
      <c r="HTR3">
        <f>'[1]ASF JIRA 2020-04-08T14_27_34+00'!HTR116</f>
        <v>0</v>
      </c>
      <c r="HTS3">
        <f>'[1]ASF JIRA 2020-04-08T14_27_34+00'!HTS116</f>
        <v>0</v>
      </c>
      <c r="HTT3">
        <f>'[1]ASF JIRA 2020-04-08T14_27_34+00'!HTT116</f>
        <v>0</v>
      </c>
      <c r="HTU3">
        <f>'[1]ASF JIRA 2020-04-08T14_27_34+00'!HTU116</f>
        <v>0</v>
      </c>
      <c r="HTV3">
        <f>'[1]ASF JIRA 2020-04-08T14_27_34+00'!HTV116</f>
        <v>0</v>
      </c>
      <c r="HTW3">
        <f>'[1]ASF JIRA 2020-04-08T14_27_34+00'!HTW116</f>
        <v>0</v>
      </c>
      <c r="HTX3">
        <f>'[1]ASF JIRA 2020-04-08T14_27_34+00'!HTX116</f>
        <v>0</v>
      </c>
      <c r="HTY3">
        <f>'[1]ASF JIRA 2020-04-08T14_27_34+00'!HTY116</f>
        <v>0</v>
      </c>
      <c r="HTZ3">
        <f>'[1]ASF JIRA 2020-04-08T14_27_34+00'!HTZ116</f>
        <v>0</v>
      </c>
      <c r="HUA3">
        <f>'[1]ASF JIRA 2020-04-08T14_27_34+00'!HUA116</f>
        <v>0</v>
      </c>
      <c r="HUB3">
        <f>'[1]ASF JIRA 2020-04-08T14_27_34+00'!HUB116</f>
        <v>0</v>
      </c>
      <c r="HUC3">
        <f>'[1]ASF JIRA 2020-04-08T14_27_34+00'!HUC116</f>
        <v>0</v>
      </c>
      <c r="HUD3">
        <f>'[1]ASF JIRA 2020-04-08T14_27_34+00'!HUD116</f>
        <v>0</v>
      </c>
      <c r="HUE3">
        <f>'[1]ASF JIRA 2020-04-08T14_27_34+00'!HUE116</f>
        <v>0</v>
      </c>
      <c r="HUF3">
        <f>'[1]ASF JIRA 2020-04-08T14_27_34+00'!HUF116</f>
        <v>0</v>
      </c>
      <c r="HUG3">
        <f>'[1]ASF JIRA 2020-04-08T14_27_34+00'!HUG116</f>
        <v>0</v>
      </c>
      <c r="HUH3">
        <f>'[1]ASF JIRA 2020-04-08T14_27_34+00'!HUH116</f>
        <v>0</v>
      </c>
      <c r="HUI3">
        <f>'[1]ASF JIRA 2020-04-08T14_27_34+00'!HUI116</f>
        <v>0</v>
      </c>
      <c r="HUJ3">
        <f>'[1]ASF JIRA 2020-04-08T14_27_34+00'!HUJ116</f>
        <v>0</v>
      </c>
      <c r="HUK3">
        <f>'[1]ASF JIRA 2020-04-08T14_27_34+00'!HUK116</f>
        <v>0</v>
      </c>
      <c r="HUL3">
        <f>'[1]ASF JIRA 2020-04-08T14_27_34+00'!HUL116</f>
        <v>0</v>
      </c>
      <c r="HUM3">
        <f>'[1]ASF JIRA 2020-04-08T14_27_34+00'!HUM116</f>
        <v>0</v>
      </c>
      <c r="HUN3">
        <f>'[1]ASF JIRA 2020-04-08T14_27_34+00'!HUN116</f>
        <v>0</v>
      </c>
      <c r="HUO3">
        <f>'[1]ASF JIRA 2020-04-08T14_27_34+00'!HUO116</f>
        <v>0</v>
      </c>
      <c r="HUP3">
        <f>'[1]ASF JIRA 2020-04-08T14_27_34+00'!HUP116</f>
        <v>0</v>
      </c>
      <c r="HUQ3">
        <f>'[1]ASF JIRA 2020-04-08T14_27_34+00'!HUQ116</f>
        <v>0</v>
      </c>
      <c r="HUR3">
        <f>'[1]ASF JIRA 2020-04-08T14_27_34+00'!HUR116</f>
        <v>0</v>
      </c>
      <c r="HUS3">
        <f>'[1]ASF JIRA 2020-04-08T14_27_34+00'!HUS116</f>
        <v>0</v>
      </c>
      <c r="HUT3">
        <f>'[1]ASF JIRA 2020-04-08T14_27_34+00'!HUT116</f>
        <v>0</v>
      </c>
      <c r="HUU3">
        <f>'[1]ASF JIRA 2020-04-08T14_27_34+00'!HUU116</f>
        <v>0</v>
      </c>
      <c r="HUV3">
        <f>'[1]ASF JIRA 2020-04-08T14_27_34+00'!HUV116</f>
        <v>0</v>
      </c>
      <c r="HUW3">
        <f>'[1]ASF JIRA 2020-04-08T14_27_34+00'!HUW116</f>
        <v>0</v>
      </c>
      <c r="HUX3">
        <f>'[1]ASF JIRA 2020-04-08T14_27_34+00'!HUX116</f>
        <v>0</v>
      </c>
      <c r="HUY3">
        <f>'[1]ASF JIRA 2020-04-08T14_27_34+00'!HUY116</f>
        <v>0</v>
      </c>
      <c r="HUZ3">
        <f>'[1]ASF JIRA 2020-04-08T14_27_34+00'!HUZ116</f>
        <v>0</v>
      </c>
      <c r="HVA3">
        <f>'[1]ASF JIRA 2020-04-08T14_27_34+00'!HVA116</f>
        <v>0</v>
      </c>
      <c r="HVB3">
        <f>'[1]ASF JIRA 2020-04-08T14_27_34+00'!HVB116</f>
        <v>0</v>
      </c>
      <c r="HVC3">
        <f>'[1]ASF JIRA 2020-04-08T14_27_34+00'!HVC116</f>
        <v>0</v>
      </c>
      <c r="HVD3">
        <f>'[1]ASF JIRA 2020-04-08T14_27_34+00'!HVD116</f>
        <v>0</v>
      </c>
      <c r="HVE3">
        <f>'[1]ASF JIRA 2020-04-08T14_27_34+00'!HVE116</f>
        <v>0</v>
      </c>
      <c r="HVF3">
        <f>'[1]ASF JIRA 2020-04-08T14_27_34+00'!HVF116</f>
        <v>0</v>
      </c>
      <c r="HVG3">
        <f>'[1]ASF JIRA 2020-04-08T14_27_34+00'!HVG116</f>
        <v>0</v>
      </c>
      <c r="HVH3">
        <f>'[1]ASF JIRA 2020-04-08T14_27_34+00'!HVH116</f>
        <v>0</v>
      </c>
      <c r="HVI3">
        <f>'[1]ASF JIRA 2020-04-08T14_27_34+00'!HVI116</f>
        <v>0</v>
      </c>
      <c r="HVJ3">
        <f>'[1]ASF JIRA 2020-04-08T14_27_34+00'!HVJ116</f>
        <v>0</v>
      </c>
      <c r="HVK3">
        <f>'[1]ASF JIRA 2020-04-08T14_27_34+00'!HVK116</f>
        <v>0</v>
      </c>
      <c r="HVL3">
        <f>'[1]ASF JIRA 2020-04-08T14_27_34+00'!HVL116</f>
        <v>0</v>
      </c>
      <c r="HVM3">
        <f>'[1]ASF JIRA 2020-04-08T14_27_34+00'!HVM116</f>
        <v>0</v>
      </c>
      <c r="HVN3">
        <f>'[1]ASF JIRA 2020-04-08T14_27_34+00'!HVN116</f>
        <v>0</v>
      </c>
      <c r="HVO3">
        <f>'[1]ASF JIRA 2020-04-08T14_27_34+00'!HVO116</f>
        <v>0</v>
      </c>
      <c r="HVP3">
        <f>'[1]ASF JIRA 2020-04-08T14_27_34+00'!HVP116</f>
        <v>0</v>
      </c>
      <c r="HVQ3">
        <f>'[1]ASF JIRA 2020-04-08T14_27_34+00'!HVQ116</f>
        <v>0</v>
      </c>
      <c r="HVR3">
        <f>'[1]ASF JIRA 2020-04-08T14_27_34+00'!HVR116</f>
        <v>0</v>
      </c>
      <c r="HVS3">
        <f>'[1]ASF JIRA 2020-04-08T14_27_34+00'!HVS116</f>
        <v>0</v>
      </c>
      <c r="HVT3">
        <f>'[1]ASF JIRA 2020-04-08T14_27_34+00'!HVT116</f>
        <v>0</v>
      </c>
      <c r="HVU3">
        <f>'[1]ASF JIRA 2020-04-08T14_27_34+00'!HVU116</f>
        <v>0</v>
      </c>
      <c r="HVV3">
        <f>'[1]ASF JIRA 2020-04-08T14_27_34+00'!HVV116</f>
        <v>0</v>
      </c>
      <c r="HVW3">
        <f>'[1]ASF JIRA 2020-04-08T14_27_34+00'!HVW116</f>
        <v>0</v>
      </c>
      <c r="HVX3">
        <f>'[1]ASF JIRA 2020-04-08T14_27_34+00'!HVX116</f>
        <v>0</v>
      </c>
      <c r="HVY3">
        <f>'[1]ASF JIRA 2020-04-08T14_27_34+00'!HVY116</f>
        <v>0</v>
      </c>
      <c r="HVZ3">
        <f>'[1]ASF JIRA 2020-04-08T14_27_34+00'!HVZ116</f>
        <v>0</v>
      </c>
      <c r="HWA3">
        <f>'[1]ASF JIRA 2020-04-08T14_27_34+00'!HWA116</f>
        <v>0</v>
      </c>
      <c r="HWB3">
        <f>'[1]ASF JIRA 2020-04-08T14_27_34+00'!HWB116</f>
        <v>0</v>
      </c>
      <c r="HWC3">
        <f>'[1]ASF JIRA 2020-04-08T14_27_34+00'!HWC116</f>
        <v>0</v>
      </c>
      <c r="HWD3">
        <f>'[1]ASF JIRA 2020-04-08T14_27_34+00'!HWD116</f>
        <v>0</v>
      </c>
      <c r="HWE3">
        <f>'[1]ASF JIRA 2020-04-08T14_27_34+00'!HWE116</f>
        <v>0</v>
      </c>
      <c r="HWF3">
        <f>'[1]ASF JIRA 2020-04-08T14_27_34+00'!HWF116</f>
        <v>0</v>
      </c>
      <c r="HWG3">
        <f>'[1]ASF JIRA 2020-04-08T14_27_34+00'!HWG116</f>
        <v>0</v>
      </c>
      <c r="HWH3">
        <f>'[1]ASF JIRA 2020-04-08T14_27_34+00'!HWH116</f>
        <v>0</v>
      </c>
      <c r="HWI3">
        <f>'[1]ASF JIRA 2020-04-08T14_27_34+00'!HWI116</f>
        <v>0</v>
      </c>
      <c r="HWJ3">
        <f>'[1]ASF JIRA 2020-04-08T14_27_34+00'!HWJ116</f>
        <v>0</v>
      </c>
      <c r="HWK3">
        <f>'[1]ASF JIRA 2020-04-08T14_27_34+00'!HWK116</f>
        <v>0</v>
      </c>
      <c r="HWL3">
        <f>'[1]ASF JIRA 2020-04-08T14_27_34+00'!HWL116</f>
        <v>0</v>
      </c>
      <c r="HWM3">
        <f>'[1]ASF JIRA 2020-04-08T14_27_34+00'!HWM116</f>
        <v>0</v>
      </c>
      <c r="HWN3">
        <f>'[1]ASF JIRA 2020-04-08T14_27_34+00'!HWN116</f>
        <v>0</v>
      </c>
      <c r="HWO3">
        <f>'[1]ASF JIRA 2020-04-08T14_27_34+00'!HWO116</f>
        <v>0</v>
      </c>
      <c r="HWP3">
        <f>'[1]ASF JIRA 2020-04-08T14_27_34+00'!HWP116</f>
        <v>0</v>
      </c>
      <c r="HWQ3">
        <f>'[1]ASF JIRA 2020-04-08T14_27_34+00'!HWQ116</f>
        <v>0</v>
      </c>
      <c r="HWR3">
        <f>'[1]ASF JIRA 2020-04-08T14_27_34+00'!HWR116</f>
        <v>0</v>
      </c>
      <c r="HWS3">
        <f>'[1]ASF JIRA 2020-04-08T14_27_34+00'!HWS116</f>
        <v>0</v>
      </c>
      <c r="HWT3">
        <f>'[1]ASF JIRA 2020-04-08T14_27_34+00'!HWT116</f>
        <v>0</v>
      </c>
      <c r="HWU3">
        <f>'[1]ASF JIRA 2020-04-08T14_27_34+00'!HWU116</f>
        <v>0</v>
      </c>
      <c r="HWV3">
        <f>'[1]ASF JIRA 2020-04-08T14_27_34+00'!HWV116</f>
        <v>0</v>
      </c>
      <c r="HWW3">
        <f>'[1]ASF JIRA 2020-04-08T14_27_34+00'!HWW116</f>
        <v>0</v>
      </c>
      <c r="HWX3">
        <f>'[1]ASF JIRA 2020-04-08T14_27_34+00'!HWX116</f>
        <v>0</v>
      </c>
      <c r="HWY3">
        <f>'[1]ASF JIRA 2020-04-08T14_27_34+00'!HWY116</f>
        <v>0</v>
      </c>
      <c r="HWZ3">
        <f>'[1]ASF JIRA 2020-04-08T14_27_34+00'!HWZ116</f>
        <v>0</v>
      </c>
      <c r="HXA3">
        <f>'[1]ASF JIRA 2020-04-08T14_27_34+00'!HXA116</f>
        <v>0</v>
      </c>
      <c r="HXB3">
        <f>'[1]ASF JIRA 2020-04-08T14_27_34+00'!HXB116</f>
        <v>0</v>
      </c>
      <c r="HXC3">
        <f>'[1]ASF JIRA 2020-04-08T14_27_34+00'!HXC116</f>
        <v>0</v>
      </c>
      <c r="HXD3">
        <f>'[1]ASF JIRA 2020-04-08T14_27_34+00'!HXD116</f>
        <v>0</v>
      </c>
      <c r="HXE3">
        <f>'[1]ASF JIRA 2020-04-08T14_27_34+00'!HXE116</f>
        <v>0</v>
      </c>
      <c r="HXF3">
        <f>'[1]ASF JIRA 2020-04-08T14_27_34+00'!HXF116</f>
        <v>0</v>
      </c>
      <c r="HXG3">
        <f>'[1]ASF JIRA 2020-04-08T14_27_34+00'!HXG116</f>
        <v>0</v>
      </c>
      <c r="HXH3">
        <f>'[1]ASF JIRA 2020-04-08T14_27_34+00'!HXH116</f>
        <v>0</v>
      </c>
      <c r="HXI3">
        <f>'[1]ASF JIRA 2020-04-08T14_27_34+00'!HXI116</f>
        <v>0</v>
      </c>
      <c r="HXJ3">
        <f>'[1]ASF JIRA 2020-04-08T14_27_34+00'!HXJ116</f>
        <v>0</v>
      </c>
      <c r="HXK3">
        <f>'[1]ASF JIRA 2020-04-08T14_27_34+00'!HXK116</f>
        <v>0</v>
      </c>
      <c r="HXL3">
        <f>'[1]ASF JIRA 2020-04-08T14_27_34+00'!HXL116</f>
        <v>0</v>
      </c>
      <c r="HXM3">
        <f>'[1]ASF JIRA 2020-04-08T14_27_34+00'!HXM116</f>
        <v>0</v>
      </c>
      <c r="HXN3">
        <f>'[1]ASF JIRA 2020-04-08T14_27_34+00'!HXN116</f>
        <v>0</v>
      </c>
      <c r="HXO3">
        <f>'[1]ASF JIRA 2020-04-08T14_27_34+00'!HXO116</f>
        <v>0</v>
      </c>
      <c r="HXP3">
        <f>'[1]ASF JIRA 2020-04-08T14_27_34+00'!HXP116</f>
        <v>0</v>
      </c>
      <c r="HXQ3">
        <f>'[1]ASF JIRA 2020-04-08T14_27_34+00'!HXQ116</f>
        <v>0</v>
      </c>
      <c r="HXR3">
        <f>'[1]ASF JIRA 2020-04-08T14_27_34+00'!HXR116</f>
        <v>0</v>
      </c>
      <c r="HXS3">
        <f>'[1]ASF JIRA 2020-04-08T14_27_34+00'!HXS116</f>
        <v>0</v>
      </c>
      <c r="HXT3">
        <f>'[1]ASF JIRA 2020-04-08T14_27_34+00'!HXT116</f>
        <v>0</v>
      </c>
      <c r="HXU3">
        <f>'[1]ASF JIRA 2020-04-08T14_27_34+00'!HXU116</f>
        <v>0</v>
      </c>
      <c r="HXV3">
        <f>'[1]ASF JIRA 2020-04-08T14_27_34+00'!HXV116</f>
        <v>0</v>
      </c>
      <c r="HXW3">
        <f>'[1]ASF JIRA 2020-04-08T14_27_34+00'!HXW116</f>
        <v>0</v>
      </c>
      <c r="HXX3">
        <f>'[1]ASF JIRA 2020-04-08T14_27_34+00'!HXX116</f>
        <v>0</v>
      </c>
      <c r="HXY3">
        <f>'[1]ASF JIRA 2020-04-08T14_27_34+00'!HXY116</f>
        <v>0</v>
      </c>
      <c r="HXZ3">
        <f>'[1]ASF JIRA 2020-04-08T14_27_34+00'!HXZ116</f>
        <v>0</v>
      </c>
      <c r="HYA3">
        <f>'[1]ASF JIRA 2020-04-08T14_27_34+00'!HYA116</f>
        <v>0</v>
      </c>
      <c r="HYB3">
        <f>'[1]ASF JIRA 2020-04-08T14_27_34+00'!HYB116</f>
        <v>0</v>
      </c>
      <c r="HYC3">
        <f>'[1]ASF JIRA 2020-04-08T14_27_34+00'!HYC116</f>
        <v>0</v>
      </c>
      <c r="HYD3">
        <f>'[1]ASF JIRA 2020-04-08T14_27_34+00'!HYD116</f>
        <v>0</v>
      </c>
      <c r="HYE3">
        <f>'[1]ASF JIRA 2020-04-08T14_27_34+00'!HYE116</f>
        <v>0</v>
      </c>
      <c r="HYF3">
        <f>'[1]ASF JIRA 2020-04-08T14_27_34+00'!HYF116</f>
        <v>0</v>
      </c>
      <c r="HYG3">
        <f>'[1]ASF JIRA 2020-04-08T14_27_34+00'!HYG116</f>
        <v>0</v>
      </c>
      <c r="HYH3">
        <f>'[1]ASF JIRA 2020-04-08T14_27_34+00'!HYH116</f>
        <v>0</v>
      </c>
      <c r="HYI3">
        <f>'[1]ASF JIRA 2020-04-08T14_27_34+00'!HYI116</f>
        <v>0</v>
      </c>
      <c r="HYJ3">
        <f>'[1]ASF JIRA 2020-04-08T14_27_34+00'!HYJ116</f>
        <v>0</v>
      </c>
      <c r="HYK3">
        <f>'[1]ASF JIRA 2020-04-08T14_27_34+00'!HYK116</f>
        <v>0</v>
      </c>
      <c r="HYL3">
        <f>'[1]ASF JIRA 2020-04-08T14_27_34+00'!HYL116</f>
        <v>0</v>
      </c>
      <c r="HYM3">
        <f>'[1]ASF JIRA 2020-04-08T14_27_34+00'!HYM116</f>
        <v>0</v>
      </c>
      <c r="HYN3">
        <f>'[1]ASF JIRA 2020-04-08T14_27_34+00'!HYN116</f>
        <v>0</v>
      </c>
      <c r="HYO3">
        <f>'[1]ASF JIRA 2020-04-08T14_27_34+00'!HYO116</f>
        <v>0</v>
      </c>
      <c r="HYP3">
        <f>'[1]ASF JIRA 2020-04-08T14_27_34+00'!HYP116</f>
        <v>0</v>
      </c>
      <c r="HYQ3">
        <f>'[1]ASF JIRA 2020-04-08T14_27_34+00'!HYQ116</f>
        <v>0</v>
      </c>
      <c r="HYR3">
        <f>'[1]ASF JIRA 2020-04-08T14_27_34+00'!HYR116</f>
        <v>0</v>
      </c>
      <c r="HYS3">
        <f>'[1]ASF JIRA 2020-04-08T14_27_34+00'!HYS116</f>
        <v>0</v>
      </c>
      <c r="HYT3">
        <f>'[1]ASF JIRA 2020-04-08T14_27_34+00'!HYT116</f>
        <v>0</v>
      </c>
      <c r="HYU3">
        <f>'[1]ASF JIRA 2020-04-08T14_27_34+00'!HYU116</f>
        <v>0</v>
      </c>
      <c r="HYV3">
        <f>'[1]ASF JIRA 2020-04-08T14_27_34+00'!HYV116</f>
        <v>0</v>
      </c>
      <c r="HYW3">
        <f>'[1]ASF JIRA 2020-04-08T14_27_34+00'!HYW116</f>
        <v>0</v>
      </c>
      <c r="HYX3">
        <f>'[1]ASF JIRA 2020-04-08T14_27_34+00'!HYX116</f>
        <v>0</v>
      </c>
      <c r="HYY3">
        <f>'[1]ASF JIRA 2020-04-08T14_27_34+00'!HYY116</f>
        <v>0</v>
      </c>
      <c r="HYZ3">
        <f>'[1]ASF JIRA 2020-04-08T14_27_34+00'!HYZ116</f>
        <v>0</v>
      </c>
      <c r="HZA3">
        <f>'[1]ASF JIRA 2020-04-08T14_27_34+00'!HZA116</f>
        <v>0</v>
      </c>
      <c r="HZB3">
        <f>'[1]ASF JIRA 2020-04-08T14_27_34+00'!HZB116</f>
        <v>0</v>
      </c>
      <c r="HZC3">
        <f>'[1]ASF JIRA 2020-04-08T14_27_34+00'!HZC116</f>
        <v>0</v>
      </c>
      <c r="HZD3">
        <f>'[1]ASF JIRA 2020-04-08T14_27_34+00'!HZD116</f>
        <v>0</v>
      </c>
      <c r="HZE3">
        <f>'[1]ASF JIRA 2020-04-08T14_27_34+00'!HZE116</f>
        <v>0</v>
      </c>
      <c r="HZF3">
        <f>'[1]ASF JIRA 2020-04-08T14_27_34+00'!HZF116</f>
        <v>0</v>
      </c>
      <c r="HZG3">
        <f>'[1]ASF JIRA 2020-04-08T14_27_34+00'!HZG116</f>
        <v>0</v>
      </c>
      <c r="HZH3">
        <f>'[1]ASF JIRA 2020-04-08T14_27_34+00'!HZH116</f>
        <v>0</v>
      </c>
      <c r="HZI3">
        <f>'[1]ASF JIRA 2020-04-08T14_27_34+00'!HZI116</f>
        <v>0</v>
      </c>
      <c r="HZJ3">
        <f>'[1]ASF JIRA 2020-04-08T14_27_34+00'!HZJ116</f>
        <v>0</v>
      </c>
      <c r="HZK3">
        <f>'[1]ASF JIRA 2020-04-08T14_27_34+00'!HZK116</f>
        <v>0</v>
      </c>
      <c r="HZL3">
        <f>'[1]ASF JIRA 2020-04-08T14_27_34+00'!HZL116</f>
        <v>0</v>
      </c>
      <c r="HZM3">
        <f>'[1]ASF JIRA 2020-04-08T14_27_34+00'!HZM116</f>
        <v>0</v>
      </c>
      <c r="HZN3">
        <f>'[1]ASF JIRA 2020-04-08T14_27_34+00'!HZN116</f>
        <v>0</v>
      </c>
      <c r="HZO3">
        <f>'[1]ASF JIRA 2020-04-08T14_27_34+00'!HZO116</f>
        <v>0</v>
      </c>
      <c r="HZP3">
        <f>'[1]ASF JIRA 2020-04-08T14_27_34+00'!HZP116</f>
        <v>0</v>
      </c>
      <c r="HZQ3">
        <f>'[1]ASF JIRA 2020-04-08T14_27_34+00'!HZQ116</f>
        <v>0</v>
      </c>
      <c r="HZR3">
        <f>'[1]ASF JIRA 2020-04-08T14_27_34+00'!HZR116</f>
        <v>0</v>
      </c>
      <c r="HZS3">
        <f>'[1]ASF JIRA 2020-04-08T14_27_34+00'!HZS116</f>
        <v>0</v>
      </c>
      <c r="HZT3">
        <f>'[1]ASF JIRA 2020-04-08T14_27_34+00'!HZT116</f>
        <v>0</v>
      </c>
      <c r="HZU3">
        <f>'[1]ASF JIRA 2020-04-08T14_27_34+00'!HZU116</f>
        <v>0</v>
      </c>
      <c r="HZV3">
        <f>'[1]ASF JIRA 2020-04-08T14_27_34+00'!HZV116</f>
        <v>0</v>
      </c>
      <c r="HZW3">
        <f>'[1]ASF JIRA 2020-04-08T14_27_34+00'!HZW116</f>
        <v>0</v>
      </c>
      <c r="HZX3">
        <f>'[1]ASF JIRA 2020-04-08T14_27_34+00'!HZX116</f>
        <v>0</v>
      </c>
      <c r="HZY3">
        <f>'[1]ASF JIRA 2020-04-08T14_27_34+00'!HZY116</f>
        <v>0</v>
      </c>
      <c r="HZZ3">
        <f>'[1]ASF JIRA 2020-04-08T14_27_34+00'!HZZ116</f>
        <v>0</v>
      </c>
      <c r="IAA3">
        <f>'[1]ASF JIRA 2020-04-08T14_27_34+00'!IAA116</f>
        <v>0</v>
      </c>
      <c r="IAB3">
        <f>'[1]ASF JIRA 2020-04-08T14_27_34+00'!IAB116</f>
        <v>0</v>
      </c>
      <c r="IAC3">
        <f>'[1]ASF JIRA 2020-04-08T14_27_34+00'!IAC116</f>
        <v>0</v>
      </c>
      <c r="IAD3">
        <f>'[1]ASF JIRA 2020-04-08T14_27_34+00'!IAD116</f>
        <v>0</v>
      </c>
      <c r="IAE3">
        <f>'[1]ASF JIRA 2020-04-08T14_27_34+00'!IAE116</f>
        <v>0</v>
      </c>
      <c r="IAF3">
        <f>'[1]ASF JIRA 2020-04-08T14_27_34+00'!IAF116</f>
        <v>0</v>
      </c>
      <c r="IAG3">
        <f>'[1]ASF JIRA 2020-04-08T14_27_34+00'!IAG116</f>
        <v>0</v>
      </c>
      <c r="IAH3">
        <f>'[1]ASF JIRA 2020-04-08T14_27_34+00'!IAH116</f>
        <v>0</v>
      </c>
      <c r="IAI3">
        <f>'[1]ASF JIRA 2020-04-08T14_27_34+00'!IAI116</f>
        <v>0</v>
      </c>
      <c r="IAJ3">
        <f>'[1]ASF JIRA 2020-04-08T14_27_34+00'!IAJ116</f>
        <v>0</v>
      </c>
      <c r="IAK3">
        <f>'[1]ASF JIRA 2020-04-08T14_27_34+00'!IAK116</f>
        <v>0</v>
      </c>
      <c r="IAL3">
        <f>'[1]ASF JIRA 2020-04-08T14_27_34+00'!IAL116</f>
        <v>0</v>
      </c>
      <c r="IAM3">
        <f>'[1]ASF JIRA 2020-04-08T14_27_34+00'!IAM116</f>
        <v>0</v>
      </c>
      <c r="IAN3">
        <f>'[1]ASF JIRA 2020-04-08T14_27_34+00'!IAN116</f>
        <v>0</v>
      </c>
      <c r="IAO3">
        <f>'[1]ASF JIRA 2020-04-08T14_27_34+00'!IAO116</f>
        <v>0</v>
      </c>
      <c r="IAP3">
        <f>'[1]ASF JIRA 2020-04-08T14_27_34+00'!IAP116</f>
        <v>0</v>
      </c>
      <c r="IAQ3">
        <f>'[1]ASF JIRA 2020-04-08T14_27_34+00'!IAQ116</f>
        <v>0</v>
      </c>
      <c r="IAR3">
        <f>'[1]ASF JIRA 2020-04-08T14_27_34+00'!IAR116</f>
        <v>0</v>
      </c>
      <c r="IAS3">
        <f>'[1]ASF JIRA 2020-04-08T14_27_34+00'!IAS116</f>
        <v>0</v>
      </c>
      <c r="IAT3">
        <f>'[1]ASF JIRA 2020-04-08T14_27_34+00'!IAT116</f>
        <v>0</v>
      </c>
      <c r="IAU3">
        <f>'[1]ASF JIRA 2020-04-08T14_27_34+00'!IAU116</f>
        <v>0</v>
      </c>
      <c r="IAV3">
        <f>'[1]ASF JIRA 2020-04-08T14_27_34+00'!IAV116</f>
        <v>0</v>
      </c>
      <c r="IAW3">
        <f>'[1]ASF JIRA 2020-04-08T14_27_34+00'!IAW116</f>
        <v>0</v>
      </c>
      <c r="IAX3">
        <f>'[1]ASF JIRA 2020-04-08T14_27_34+00'!IAX116</f>
        <v>0</v>
      </c>
      <c r="IAY3">
        <f>'[1]ASF JIRA 2020-04-08T14_27_34+00'!IAY116</f>
        <v>0</v>
      </c>
      <c r="IAZ3">
        <f>'[1]ASF JIRA 2020-04-08T14_27_34+00'!IAZ116</f>
        <v>0</v>
      </c>
      <c r="IBA3">
        <f>'[1]ASF JIRA 2020-04-08T14_27_34+00'!IBA116</f>
        <v>0</v>
      </c>
      <c r="IBB3">
        <f>'[1]ASF JIRA 2020-04-08T14_27_34+00'!IBB116</f>
        <v>0</v>
      </c>
      <c r="IBC3">
        <f>'[1]ASF JIRA 2020-04-08T14_27_34+00'!IBC116</f>
        <v>0</v>
      </c>
      <c r="IBD3">
        <f>'[1]ASF JIRA 2020-04-08T14_27_34+00'!IBD116</f>
        <v>0</v>
      </c>
      <c r="IBE3">
        <f>'[1]ASF JIRA 2020-04-08T14_27_34+00'!IBE116</f>
        <v>0</v>
      </c>
      <c r="IBF3">
        <f>'[1]ASF JIRA 2020-04-08T14_27_34+00'!IBF116</f>
        <v>0</v>
      </c>
      <c r="IBG3">
        <f>'[1]ASF JIRA 2020-04-08T14_27_34+00'!IBG116</f>
        <v>0</v>
      </c>
      <c r="IBH3">
        <f>'[1]ASF JIRA 2020-04-08T14_27_34+00'!IBH116</f>
        <v>0</v>
      </c>
      <c r="IBI3">
        <f>'[1]ASF JIRA 2020-04-08T14_27_34+00'!IBI116</f>
        <v>0</v>
      </c>
      <c r="IBJ3">
        <f>'[1]ASF JIRA 2020-04-08T14_27_34+00'!IBJ116</f>
        <v>0</v>
      </c>
      <c r="IBK3">
        <f>'[1]ASF JIRA 2020-04-08T14_27_34+00'!IBK116</f>
        <v>0</v>
      </c>
      <c r="IBL3">
        <f>'[1]ASF JIRA 2020-04-08T14_27_34+00'!IBL116</f>
        <v>0</v>
      </c>
      <c r="IBM3">
        <f>'[1]ASF JIRA 2020-04-08T14_27_34+00'!IBM116</f>
        <v>0</v>
      </c>
      <c r="IBN3">
        <f>'[1]ASF JIRA 2020-04-08T14_27_34+00'!IBN116</f>
        <v>0</v>
      </c>
      <c r="IBO3">
        <f>'[1]ASF JIRA 2020-04-08T14_27_34+00'!IBO116</f>
        <v>0</v>
      </c>
      <c r="IBP3">
        <f>'[1]ASF JIRA 2020-04-08T14_27_34+00'!IBP116</f>
        <v>0</v>
      </c>
      <c r="IBQ3">
        <f>'[1]ASF JIRA 2020-04-08T14_27_34+00'!IBQ116</f>
        <v>0</v>
      </c>
      <c r="IBR3">
        <f>'[1]ASF JIRA 2020-04-08T14_27_34+00'!IBR116</f>
        <v>0</v>
      </c>
      <c r="IBS3">
        <f>'[1]ASF JIRA 2020-04-08T14_27_34+00'!IBS116</f>
        <v>0</v>
      </c>
      <c r="IBT3">
        <f>'[1]ASF JIRA 2020-04-08T14_27_34+00'!IBT116</f>
        <v>0</v>
      </c>
      <c r="IBU3">
        <f>'[1]ASF JIRA 2020-04-08T14_27_34+00'!IBU116</f>
        <v>0</v>
      </c>
      <c r="IBV3">
        <f>'[1]ASF JIRA 2020-04-08T14_27_34+00'!IBV116</f>
        <v>0</v>
      </c>
      <c r="IBW3">
        <f>'[1]ASF JIRA 2020-04-08T14_27_34+00'!IBW116</f>
        <v>0</v>
      </c>
      <c r="IBX3">
        <f>'[1]ASF JIRA 2020-04-08T14_27_34+00'!IBX116</f>
        <v>0</v>
      </c>
      <c r="IBY3">
        <f>'[1]ASF JIRA 2020-04-08T14_27_34+00'!IBY116</f>
        <v>0</v>
      </c>
      <c r="IBZ3">
        <f>'[1]ASF JIRA 2020-04-08T14_27_34+00'!IBZ116</f>
        <v>0</v>
      </c>
      <c r="ICA3">
        <f>'[1]ASF JIRA 2020-04-08T14_27_34+00'!ICA116</f>
        <v>0</v>
      </c>
      <c r="ICB3">
        <f>'[1]ASF JIRA 2020-04-08T14_27_34+00'!ICB116</f>
        <v>0</v>
      </c>
      <c r="ICC3">
        <f>'[1]ASF JIRA 2020-04-08T14_27_34+00'!ICC116</f>
        <v>0</v>
      </c>
      <c r="ICD3">
        <f>'[1]ASF JIRA 2020-04-08T14_27_34+00'!ICD116</f>
        <v>0</v>
      </c>
      <c r="ICE3">
        <f>'[1]ASF JIRA 2020-04-08T14_27_34+00'!ICE116</f>
        <v>0</v>
      </c>
      <c r="ICF3">
        <f>'[1]ASF JIRA 2020-04-08T14_27_34+00'!ICF116</f>
        <v>0</v>
      </c>
      <c r="ICG3">
        <f>'[1]ASF JIRA 2020-04-08T14_27_34+00'!ICG116</f>
        <v>0</v>
      </c>
      <c r="ICH3">
        <f>'[1]ASF JIRA 2020-04-08T14_27_34+00'!ICH116</f>
        <v>0</v>
      </c>
      <c r="ICI3">
        <f>'[1]ASF JIRA 2020-04-08T14_27_34+00'!ICI116</f>
        <v>0</v>
      </c>
      <c r="ICJ3">
        <f>'[1]ASF JIRA 2020-04-08T14_27_34+00'!ICJ116</f>
        <v>0</v>
      </c>
      <c r="ICK3">
        <f>'[1]ASF JIRA 2020-04-08T14_27_34+00'!ICK116</f>
        <v>0</v>
      </c>
      <c r="ICL3">
        <f>'[1]ASF JIRA 2020-04-08T14_27_34+00'!ICL116</f>
        <v>0</v>
      </c>
      <c r="ICM3">
        <f>'[1]ASF JIRA 2020-04-08T14_27_34+00'!ICM116</f>
        <v>0</v>
      </c>
      <c r="ICN3">
        <f>'[1]ASF JIRA 2020-04-08T14_27_34+00'!ICN116</f>
        <v>0</v>
      </c>
      <c r="ICO3">
        <f>'[1]ASF JIRA 2020-04-08T14_27_34+00'!ICO116</f>
        <v>0</v>
      </c>
      <c r="ICP3">
        <f>'[1]ASF JIRA 2020-04-08T14_27_34+00'!ICP116</f>
        <v>0</v>
      </c>
      <c r="ICQ3">
        <f>'[1]ASF JIRA 2020-04-08T14_27_34+00'!ICQ116</f>
        <v>0</v>
      </c>
      <c r="ICR3">
        <f>'[1]ASF JIRA 2020-04-08T14_27_34+00'!ICR116</f>
        <v>0</v>
      </c>
      <c r="ICS3">
        <f>'[1]ASF JIRA 2020-04-08T14_27_34+00'!ICS116</f>
        <v>0</v>
      </c>
      <c r="ICT3">
        <f>'[1]ASF JIRA 2020-04-08T14_27_34+00'!ICT116</f>
        <v>0</v>
      </c>
      <c r="ICU3">
        <f>'[1]ASF JIRA 2020-04-08T14_27_34+00'!ICU116</f>
        <v>0</v>
      </c>
      <c r="ICV3">
        <f>'[1]ASF JIRA 2020-04-08T14_27_34+00'!ICV116</f>
        <v>0</v>
      </c>
      <c r="ICW3">
        <f>'[1]ASF JIRA 2020-04-08T14_27_34+00'!ICW116</f>
        <v>0</v>
      </c>
      <c r="ICX3">
        <f>'[1]ASF JIRA 2020-04-08T14_27_34+00'!ICX116</f>
        <v>0</v>
      </c>
      <c r="ICY3">
        <f>'[1]ASF JIRA 2020-04-08T14_27_34+00'!ICY116</f>
        <v>0</v>
      </c>
      <c r="ICZ3">
        <f>'[1]ASF JIRA 2020-04-08T14_27_34+00'!ICZ116</f>
        <v>0</v>
      </c>
      <c r="IDA3">
        <f>'[1]ASF JIRA 2020-04-08T14_27_34+00'!IDA116</f>
        <v>0</v>
      </c>
      <c r="IDB3">
        <f>'[1]ASF JIRA 2020-04-08T14_27_34+00'!IDB116</f>
        <v>0</v>
      </c>
      <c r="IDC3">
        <f>'[1]ASF JIRA 2020-04-08T14_27_34+00'!IDC116</f>
        <v>0</v>
      </c>
      <c r="IDD3">
        <f>'[1]ASF JIRA 2020-04-08T14_27_34+00'!IDD116</f>
        <v>0</v>
      </c>
      <c r="IDE3">
        <f>'[1]ASF JIRA 2020-04-08T14_27_34+00'!IDE116</f>
        <v>0</v>
      </c>
      <c r="IDF3">
        <f>'[1]ASF JIRA 2020-04-08T14_27_34+00'!IDF116</f>
        <v>0</v>
      </c>
      <c r="IDG3">
        <f>'[1]ASF JIRA 2020-04-08T14_27_34+00'!IDG116</f>
        <v>0</v>
      </c>
      <c r="IDH3">
        <f>'[1]ASF JIRA 2020-04-08T14_27_34+00'!IDH116</f>
        <v>0</v>
      </c>
      <c r="IDI3">
        <f>'[1]ASF JIRA 2020-04-08T14_27_34+00'!IDI116</f>
        <v>0</v>
      </c>
      <c r="IDJ3">
        <f>'[1]ASF JIRA 2020-04-08T14_27_34+00'!IDJ116</f>
        <v>0</v>
      </c>
      <c r="IDK3">
        <f>'[1]ASF JIRA 2020-04-08T14_27_34+00'!IDK116</f>
        <v>0</v>
      </c>
      <c r="IDL3">
        <f>'[1]ASF JIRA 2020-04-08T14_27_34+00'!IDL116</f>
        <v>0</v>
      </c>
      <c r="IDM3">
        <f>'[1]ASF JIRA 2020-04-08T14_27_34+00'!IDM116</f>
        <v>0</v>
      </c>
      <c r="IDN3">
        <f>'[1]ASF JIRA 2020-04-08T14_27_34+00'!IDN116</f>
        <v>0</v>
      </c>
      <c r="IDO3">
        <f>'[1]ASF JIRA 2020-04-08T14_27_34+00'!IDO116</f>
        <v>0</v>
      </c>
      <c r="IDP3">
        <f>'[1]ASF JIRA 2020-04-08T14_27_34+00'!IDP116</f>
        <v>0</v>
      </c>
      <c r="IDQ3">
        <f>'[1]ASF JIRA 2020-04-08T14_27_34+00'!IDQ116</f>
        <v>0</v>
      </c>
      <c r="IDR3">
        <f>'[1]ASF JIRA 2020-04-08T14_27_34+00'!IDR116</f>
        <v>0</v>
      </c>
      <c r="IDS3">
        <f>'[1]ASF JIRA 2020-04-08T14_27_34+00'!IDS116</f>
        <v>0</v>
      </c>
      <c r="IDT3">
        <f>'[1]ASF JIRA 2020-04-08T14_27_34+00'!IDT116</f>
        <v>0</v>
      </c>
      <c r="IDU3">
        <f>'[1]ASF JIRA 2020-04-08T14_27_34+00'!IDU116</f>
        <v>0</v>
      </c>
      <c r="IDV3">
        <f>'[1]ASF JIRA 2020-04-08T14_27_34+00'!IDV116</f>
        <v>0</v>
      </c>
      <c r="IDW3">
        <f>'[1]ASF JIRA 2020-04-08T14_27_34+00'!IDW116</f>
        <v>0</v>
      </c>
      <c r="IDX3">
        <f>'[1]ASF JIRA 2020-04-08T14_27_34+00'!IDX116</f>
        <v>0</v>
      </c>
      <c r="IDY3">
        <f>'[1]ASF JIRA 2020-04-08T14_27_34+00'!IDY116</f>
        <v>0</v>
      </c>
      <c r="IDZ3">
        <f>'[1]ASF JIRA 2020-04-08T14_27_34+00'!IDZ116</f>
        <v>0</v>
      </c>
      <c r="IEA3">
        <f>'[1]ASF JIRA 2020-04-08T14_27_34+00'!IEA116</f>
        <v>0</v>
      </c>
      <c r="IEB3">
        <f>'[1]ASF JIRA 2020-04-08T14_27_34+00'!IEB116</f>
        <v>0</v>
      </c>
      <c r="IEC3">
        <f>'[1]ASF JIRA 2020-04-08T14_27_34+00'!IEC116</f>
        <v>0</v>
      </c>
      <c r="IED3">
        <f>'[1]ASF JIRA 2020-04-08T14_27_34+00'!IED116</f>
        <v>0</v>
      </c>
      <c r="IEE3">
        <f>'[1]ASF JIRA 2020-04-08T14_27_34+00'!IEE116</f>
        <v>0</v>
      </c>
      <c r="IEF3">
        <f>'[1]ASF JIRA 2020-04-08T14_27_34+00'!IEF116</f>
        <v>0</v>
      </c>
      <c r="IEG3">
        <f>'[1]ASF JIRA 2020-04-08T14_27_34+00'!IEG116</f>
        <v>0</v>
      </c>
      <c r="IEH3">
        <f>'[1]ASF JIRA 2020-04-08T14_27_34+00'!IEH116</f>
        <v>0</v>
      </c>
      <c r="IEI3">
        <f>'[1]ASF JIRA 2020-04-08T14_27_34+00'!IEI116</f>
        <v>0</v>
      </c>
      <c r="IEJ3">
        <f>'[1]ASF JIRA 2020-04-08T14_27_34+00'!IEJ116</f>
        <v>0</v>
      </c>
      <c r="IEK3">
        <f>'[1]ASF JIRA 2020-04-08T14_27_34+00'!IEK116</f>
        <v>0</v>
      </c>
      <c r="IEL3">
        <f>'[1]ASF JIRA 2020-04-08T14_27_34+00'!IEL116</f>
        <v>0</v>
      </c>
      <c r="IEM3">
        <f>'[1]ASF JIRA 2020-04-08T14_27_34+00'!IEM116</f>
        <v>0</v>
      </c>
      <c r="IEN3">
        <f>'[1]ASF JIRA 2020-04-08T14_27_34+00'!IEN116</f>
        <v>0</v>
      </c>
      <c r="IEO3">
        <f>'[1]ASF JIRA 2020-04-08T14_27_34+00'!IEO116</f>
        <v>0</v>
      </c>
      <c r="IEP3">
        <f>'[1]ASF JIRA 2020-04-08T14_27_34+00'!IEP116</f>
        <v>0</v>
      </c>
      <c r="IEQ3">
        <f>'[1]ASF JIRA 2020-04-08T14_27_34+00'!IEQ116</f>
        <v>0</v>
      </c>
      <c r="IER3">
        <f>'[1]ASF JIRA 2020-04-08T14_27_34+00'!IER116</f>
        <v>0</v>
      </c>
      <c r="IES3">
        <f>'[1]ASF JIRA 2020-04-08T14_27_34+00'!IES116</f>
        <v>0</v>
      </c>
      <c r="IET3">
        <f>'[1]ASF JIRA 2020-04-08T14_27_34+00'!IET116</f>
        <v>0</v>
      </c>
      <c r="IEU3">
        <f>'[1]ASF JIRA 2020-04-08T14_27_34+00'!IEU116</f>
        <v>0</v>
      </c>
      <c r="IEV3">
        <f>'[1]ASF JIRA 2020-04-08T14_27_34+00'!IEV116</f>
        <v>0</v>
      </c>
      <c r="IEW3">
        <f>'[1]ASF JIRA 2020-04-08T14_27_34+00'!IEW116</f>
        <v>0</v>
      </c>
      <c r="IEX3">
        <f>'[1]ASF JIRA 2020-04-08T14_27_34+00'!IEX116</f>
        <v>0</v>
      </c>
      <c r="IEY3">
        <f>'[1]ASF JIRA 2020-04-08T14_27_34+00'!IEY116</f>
        <v>0</v>
      </c>
      <c r="IEZ3">
        <f>'[1]ASF JIRA 2020-04-08T14_27_34+00'!IEZ116</f>
        <v>0</v>
      </c>
      <c r="IFA3">
        <f>'[1]ASF JIRA 2020-04-08T14_27_34+00'!IFA116</f>
        <v>0</v>
      </c>
      <c r="IFB3">
        <f>'[1]ASF JIRA 2020-04-08T14_27_34+00'!IFB116</f>
        <v>0</v>
      </c>
      <c r="IFC3">
        <f>'[1]ASF JIRA 2020-04-08T14_27_34+00'!IFC116</f>
        <v>0</v>
      </c>
      <c r="IFD3">
        <f>'[1]ASF JIRA 2020-04-08T14_27_34+00'!IFD116</f>
        <v>0</v>
      </c>
      <c r="IFE3">
        <f>'[1]ASF JIRA 2020-04-08T14_27_34+00'!IFE116</f>
        <v>0</v>
      </c>
      <c r="IFF3">
        <f>'[1]ASF JIRA 2020-04-08T14_27_34+00'!IFF116</f>
        <v>0</v>
      </c>
      <c r="IFG3">
        <f>'[1]ASF JIRA 2020-04-08T14_27_34+00'!IFG116</f>
        <v>0</v>
      </c>
      <c r="IFH3">
        <f>'[1]ASF JIRA 2020-04-08T14_27_34+00'!IFH116</f>
        <v>0</v>
      </c>
      <c r="IFI3">
        <f>'[1]ASF JIRA 2020-04-08T14_27_34+00'!IFI116</f>
        <v>0</v>
      </c>
      <c r="IFJ3">
        <f>'[1]ASF JIRA 2020-04-08T14_27_34+00'!IFJ116</f>
        <v>0</v>
      </c>
      <c r="IFK3">
        <f>'[1]ASF JIRA 2020-04-08T14_27_34+00'!IFK116</f>
        <v>0</v>
      </c>
      <c r="IFL3">
        <f>'[1]ASF JIRA 2020-04-08T14_27_34+00'!IFL116</f>
        <v>0</v>
      </c>
      <c r="IFM3">
        <f>'[1]ASF JIRA 2020-04-08T14_27_34+00'!IFM116</f>
        <v>0</v>
      </c>
      <c r="IFN3">
        <f>'[1]ASF JIRA 2020-04-08T14_27_34+00'!IFN116</f>
        <v>0</v>
      </c>
      <c r="IFO3">
        <f>'[1]ASF JIRA 2020-04-08T14_27_34+00'!IFO116</f>
        <v>0</v>
      </c>
      <c r="IFP3">
        <f>'[1]ASF JIRA 2020-04-08T14_27_34+00'!IFP116</f>
        <v>0</v>
      </c>
      <c r="IFQ3">
        <f>'[1]ASF JIRA 2020-04-08T14_27_34+00'!IFQ116</f>
        <v>0</v>
      </c>
      <c r="IFR3">
        <f>'[1]ASF JIRA 2020-04-08T14_27_34+00'!IFR116</f>
        <v>0</v>
      </c>
      <c r="IFS3">
        <f>'[1]ASF JIRA 2020-04-08T14_27_34+00'!IFS116</f>
        <v>0</v>
      </c>
      <c r="IFT3">
        <f>'[1]ASF JIRA 2020-04-08T14_27_34+00'!IFT116</f>
        <v>0</v>
      </c>
      <c r="IFU3">
        <f>'[1]ASF JIRA 2020-04-08T14_27_34+00'!IFU116</f>
        <v>0</v>
      </c>
      <c r="IFV3">
        <f>'[1]ASF JIRA 2020-04-08T14_27_34+00'!IFV116</f>
        <v>0</v>
      </c>
      <c r="IFW3">
        <f>'[1]ASF JIRA 2020-04-08T14_27_34+00'!IFW116</f>
        <v>0</v>
      </c>
      <c r="IFX3">
        <f>'[1]ASF JIRA 2020-04-08T14_27_34+00'!IFX116</f>
        <v>0</v>
      </c>
      <c r="IFY3">
        <f>'[1]ASF JIRA 2020-04-08T14_27_34+00'!IFY116</f>
        <v>0</v>
      </c>
      <c r="IFZ3">
        <f>'[1]ASF JIRA 2020-04-08T14_27_34+00'!IFZ116</f>
        <v>0</v>
      </c>
      <c r="IGA3">
        <f>'[1]ASF JIRA 2020-04-08T14_27_34+00'!IGA116</f>
        <v>0</v>
      </c>
      <c r="IGB3">
        <f>'[1]ASF JIRA 2020-04-08T14_27_34+00'!IGB116</f>
        <v>0</v>
      </c>
      <c r="IGC3">
        <f>'[1]ASF JIRA 2020-04-08T14_27_34+00'!IGC116</f>
        <v>0</v>
      </c>
      <c r="IGD3">
        <f>'[1]ASF JIRA 2020-04-08T14_27_34+00'!IGD116</f>
        <v>0</v>
      </c>
      <c r="IGE3">
        <f>'[1]ASF JIRA 2020-04-08T14_27_34+00'!IGE116</f>
        <v>0</v>
      </c>
      <c r="IGF3">
        <f>'[1]ASF JIRA 2020-04-08T14_27_34+00'!IGF116</f>
        <v>0</v>
      </c>
      <c r="IGG3">
        <f>'[1]ASF JIRA 2020-04-08T14_27_34+00'!IGG116</f>
        <v>0</v>
      </c>
      <c r="IGH3">
        <f>'[1]ASF JIRA 2020-04-08T14_27_34+00'!IGH116</f>
        <v>0</v>
      </c>
      <c r="IGI3">
        <f>'[1]ASF JIRA 2020-04-08T14_27_34+00'!IGI116</f>
        <v>0</v>
      </c>
      <c r="IGJ3">
        <f>'[1]ASF JIRA 2020-04-08T14_27_34+00'!IGJ116</f>
        <v>0</v>
      </c>
      <c r="IGK3">
        <f>'[1]ASF JIRA 2020-04-08T14_27_34+00'!IGK116</f>
        <v>0</v>
      </c>
      <c r="IGL3">
        <f>'[1]ASF JIRA 2020-04-08T14_27_34+00'!IGL116</f>
        <v>0</v>
      </c>
      <c r="IGM3">
        <f>'[1]ASF JIRA 2020-04-08T14_27_34+00'!IGM116</f>
        <v>0</v>
      </c>
      <c r="IGN3">
        <f>'[1]ASF JIRA 2020-04-08T14_27_34+00'!IGN116</f>
        <v>0</v>
      </c>
      <c r="IGO3">
        <f>'[1]ASF JIRA 2020-04-08T14_27_34+00'!IGO116</f>
        <v>0</v>
      </c>
      <c r="IGP3">
        <f>'[1]ASF JIRA 2020-04-08T14_27_34+00'!IGP116</f>
        <v>0</v>
      </c>
      <c r="IGQ3">
        <f>'[1]ASF JIRA 2020-04-08T14_27_34+00'!IGQ116</f>
        <v>0</v>
      </c>
      <c r="IGR3">
        <f>'[1]ASF JIRA 2020-04-08T14_27_34+00'!IGR116</f>
        <v>0</v>
      </c>
      <c r="IGS3">
        <f>'[1]ASF JIRA 2020-04-08T14_27_34+00'!IGS116</f>
        <v>0</v>
      </c>
      <c r="IGT3">
        <f>'[1]ASF JIRA 2020-04-08T14_27_34+00'!IGT116</f>
        <v>0</v>
      </c>
      <c r="IGU3">
        <f>'[1]ASF JIRA 2020-04-08T14_27_34+00'!IGU116</f>
        <v>0</v>
      </c>
      <c r="IGV3">
        <f>'[1]ASF JIRA 2020-04-08T14_27_34+00'!IGV116</f>
        <v>0</v>
      </c>
      <c r="IGW3">
        <f>'[1]ASF JIRA 2020-04-08T14_27_34+00'!IGW116</f>
        <v>0</v>
      </c>
      <c r="IGX3">
        <f>'[1]ASF JIRA 2020-04-08T14_27_34+00'!IGX116</f>
        <v>0</v>
      </c>
      <c r="IGY3">
        <f>'[1]ASF JIRA 2020-04-08T14_27_34+00'!IGY116</f>
        <v>0</v>
      </c>
      <c r="IGZ3">
        <f>'[1]ASF JIRA 2020-04-08T14_27_34+00'!IGZ116</f>
        <v>0</v>
      </c>
      <c r="IHA3">
        <f>'[1]ASF JIRA 2020-04-08T14_27_34+00'!IHA116</f>
        <v>0</v>
      </c>
      <c r="IHB3">
        <f>'[1]ASF JIRA 2020-04-08T14_27_34+00'!IHB116</f>
        <v>0</v>
      </c>
      <c r="IHC3">
        <f>'[1]ASF JIRA 2020-04-08T14_27_34+00'!IHC116</f>
        <v>0</v>
      </c>
      <c r="IHD3">
        <f>'[1]ASF JIRA 2020-04-08T14_27_34+00'!IHD116</f>
        <v>0</v>
      </c>
      <c r="IHE3">
        <f>'[1]ASF JIRA 2020-04-08T14_27_34+00'!IHE116</f>
        <v>0</v>
      </c>
      <c r="IHF3">
        <f>'[1]ASF JIRA 2020-04-08T14_27_34+00'!IHF116</f>
        <v>0</v>
      </c>
      <c r="IHG3">
        <f>'[1]ASF JIRA 2020-04-08T14_27_34+00'!IHG116</f>
        <v>0</v>
      </c>
      <c r="IHH3">
        <f>'[1]ASF JIRA 2020-04-08T14_27_34+00'!IHH116</f>
        <v>0</v>
      </c>
      <c r="IHI3">
        <f>'[1]ASF JIRA 2020-04-08T14_27_34+00'!IHI116</f>
        <v>0</v>
      </c>
      <c r="IHJ3">
        <f>'[1]ASF JIRA 2020-04-08T14_27_34+00'!IHJ116</f>
        <v>0</v>
      </c>
      <c r="IHK3">
        <f>'[1]ASF JIRA 2020-04-08T14_27_34+00'!IHK116</f>
        <v>0</v>
      </c>
      <c r="IHL3">
        <f>'[1]ASF JIRA 2020-04-08T14_27_34+00'!IHL116</f>
        <v>0</v>
      </c>
      <c r="IHM3">
        <f>'[1]ASF JIRA 2020-04-08T14_27_34+00'!IHM116</f>
        <v>0</v>
      </c>
      <c r="IHN3">
        <f>'[1]ASF JIRA 2020-04-08T14_27_34+00'!IHN116</f>
        <v>0</v>
      </c>
      <c r="IHO3">
        <f>'[1]ASF JIRA 2020-04-08T14_27_34+00'!IHO116</f>
        <v>0</v>
      </c>
      <c r="IHP3">
        <f>'[1]ASF JIRA 2020-04-08T14_27_34+00'!IHP116</f>
        <v>0</v>
      </c>
      <c r="IHQ3">
        <f>'[1]ASF JIRA 2020-04-08T14_27_34+00'!IHQ116</f>
        <v>0</v>
      </c>
      <c r="IHR3">
        <f>'[1]ASF JIRA 2020-04-08T14_27_34+00'!IHR116</f>
        <v>0</v>
      </c>
      <c r="IHS3">
        <f>'[1]ASF JIRA 2020-04-08T14_27_34+00'!IHS116</f>
        <v>0</v>
      </c>
      <c r="IHT3">
        <f>'[1]ASF JIRA 2020-04-08T14_27_34+00'!IHT116</f>
        <v>0</v>
      </c>
      <c r="IHU3">
        <f>'[1]ASF JIRA 2020-04-08T14_27_34+00'!IHU116</f>
        <v>0</v>
      </c>
      <c r="IHV3">
        <f>'[1]ASF JIRA 2020-04-08T14_27_34+00'!IHV116</f>
        <v>0</v>
      </c>
      <c r="IHW3">
        <f>'[1]ASF JIRA 2020-04-08T14_27_34+00'!IHW116</f>
        <v>0</v>
      </c>
      <c r="IHX3">
        <f>'[1]ASF JIRA 2020-04-08T14_27_34+00'!IHX116</f>
        <v>0</v>
      </c>
      <c r="IHY3">
        <f>'[1]ASF JIRA 2020-04-08T14_27_34+00'!IHY116</f>
        <v>0</v>
      </c>
      <c r="IHZ3">
        <f>'[1]ASF JIRA 2020-04-08T14_27_34+00'!IHZ116</f>
        <v>0</v>
      </c>
      <c r="IIA3">
        <f>'[1]ASF JIRA 2020-04-08T14_27_34+00'!IIA116</f>
        <v>0</v>
      </c>
      <c r="IIB3">
        <f>'[1]ASF JIRA 2020-04-08T14_27_34+00'!IIB116</f>
        <v>0</v>
      </c>
      <c r="IIC3">
        <f>'[1]ASF JIRA 2020-04-08T14_27_34+00'!IIC116</f>
        <v>0</v>
      </c>
      <c r="IID3">
        <f>'[1]ASF JIRA 2020-04-08T14_27_34+00'!IID116</f>
        <v>0</v>
      </c>
      <c r="IIE3">
        <f>'[1]ASF JIRA 2020-04-08T14_27_34+00'!IIE116</f>
        <v>0</v>
      </c>
      <c r="IIF3">
        <f>'[1]ASF JIRA 2020-04-08T14_27_34+00'!IIF116</f>
        <v>0</v>
      </c>
      <c r="IIG3">
        <f>'[1]ASF JIRA 2020-04-08T14_27_34+00'!IIG116</f>
        <v>0</v>
      </c>
      <c r="IIH3">
        <f>'[1]ASF JIRA 2020-04-08T14_27_34+00'!IIH116</f>
        <v>0</v>
      </c>
      <c r="III3">
        <f>'[1]ASF JIRA 2020-04-08T14_27_34+00'!III116</f>
        <v>0</v>
      </c>
      <c r="IIJ3">
        <f>'[1]ASF JIRA 2020-04-08T14_27_34+00'!IIJ116</f>
        <v>0</v>
      </c>
      <c r="IIK3">
        <f>'[1]ASF JIRA 2020-04-08T14_27_34+00'!IIK116</f>
        <v>0</v>
      </c>
      <c r="IIL3">
        <f>'[1]ASF JIRA 2020-04-08T14_27_34+00'!IIL116</f>
        <v>0</v>
      </c>
      <c r="IIM3">
        <f>'[1]ASF JIRA 2020-04-08T14_27_34+00'!IIM116</f>
        <v>0</v>
      </c>
      <c r="IIN3">
        <f>'[1]ASF JIRA 2020-04-08T14_27_34+00'!IIN116</f>
        <v>0</v>
      </c>
      <c r="IIO3">
        <f>'[1]ASF JIRA 2020-04-08T14_27_34+00'!IIO116</f>
        <v>0</v>
      </c>
      <c r="IIP3">
        <f>'[1]ASF JIRA 2020-04-08T14_27_34+00'!IIP116</f>
        <v>0</v>
      </c>
      <c r="IIQ3">
        <f>'[1]ASF JIRA 2020-04-08T14_27_34+00'!IIQ116</f>
        <v>0</v>
      </c>
      <c r="IIR3">
        <f>'[1]ASF JIRA 2020-04-08T14_27_34+00'!IIR116</f>
        <v>0</v>
      </c>
      <c r="IIS3">
        <f>'[1]ASF JIRA 2020-04-08T14_27_34+00'!IIS116</f>
        <v>0</v>
      </c>
      <c r="IIT3">
        <f>'[1]ASF JIRA 2020-04-08T14_27_34+00'!IIT116</f>
        <v>0</v>
      </c>
      <c r="IIU3">
        <f>'[1]ASF JIRA 2020-04-08T14_27_34+00'!IIU116</f>
        <v>0</v>
      </c>
      <c r="IIV3">
        <f>'[1]ASF JIRA 2020-04-08T14_27_34+00'!IIV116</f>
        <v>0</v>
      </c>
      <c r="IIW3">
        <f>'[1]ASF JIRA 2020-04-08T14_27_34+00'!IIW116</f>
        <v>0</v>
      </c>
      <c r="IIX3">
        <f>'[1]ASF JIRA 2020-04-08T14_27_34+00'!IIX116</f>
        <v>0</v>
      </c>
      <c r="IIY3">
        <f>'[1]ASF JIRA 2020-04-08T14_27_34+00'!IIY116</f>
        <v>0</v>
      </c>
      <c r="IIZ3">
        <f>'[1]ASF JIRA 2020-04-08T14_27_34+00'!IIZ116</f>
        <v>0</v>
      </c>
      <c r="IJA3">
        <f>'[1]ASF JIRA 2020-04-08T14_27_34+00'!IJA116</f>
        <v>0</v>
      </c>
      <c r="IJB3">
        <f>'[1]ASF JIRA 2020-04-08T14_27_34+00'!IJB116</f>
        <v>0</v>
      </c>
      <c r="IJC3">
        <f>'[1]ASF JIRA 2020-04-08T14_27_34+00'!IJC116</f>
        <v>0</v>
      </c>
      <c r="IJD3">
        <f>'[1]ASF JIRA 2020-04-08T14_27_34+00'!IJD116</f>
        <v>0</v>
      </c>
      <c r="IJE3">
        <f>'[1]ASF JIRA 2020-04-08T14_27_34+00'!IJE116</f>
        <v>0</v>
      </c>
      <c r="IJF3">
        <f>'[1]ASF JIRA 2020-04-08T14_27_34+00'!IJF116</f>
        <v>0</v>
      </c>
      <c r="IJG3">
        <f>'[1]ASF JIRA 2020-04-08T14_27_34+00'!IJG116</f>
        <v>0</v>
      </c>
      <c r="IJH3">
        <f>'[1]ASF JIRA 2020-04-08T14_27_34+00'!IJH116</f>
        <v>0</v>
      </c>
      <c r="IJI3">
        <f>'[1]ASF JIRA 2020-04-08T14_27_34+00'!IJI116</f>
        <v>0</v>
      </c>
      <c r="IJJ3">
        <f>'[1]ASF JIRA 2020-04-08T14_27_34+00'!IJJ116</f>
        <v>0</v>
      </c>
      <c r="IJK3">
        <f>'[1]ASF JIRA 2020-04-08T14_27_34+00'!IJK116</f>
        <v>0</v>
      </c>
      <c r="IJL3">
        <f>'[1]ASF JIRA 2020-04-08T14_27_34+00'!IJL116</f>
        <v>0</v>
      </c>
      <c r="IJM3">
        <f>'[1]ASF JIRA 2020-04-08T14_27_34+00'!IJM116</f>
        <v>0</v>
      </c>
      <c r="IJN3">
        <f>'[1]ASF JIRA 2020-04-08T14_27_34+00'!IJN116</f>
        <v>0</v>
      </c>
      <c r="IJO3">
        <f>'[1]ASF JIRA 2020-04-08T14_27_34+00'!IJO116</f>
        <v>0</v>
      </c>
      <c r="IJP3">
        <f>'[1]ASF JIRA 2020-04-08T14_27_34+00'!IJP116</f>
        <v>0</v>
      </c>
      <c r="IJQ3">
        <f>'[1]ASF JIRA 2020-04-08T14_27_34+00'!IJQ116</f>
        <v>0</v>
      </c>
      <c r="IJR3">
        <f>'[1]ASF JIRA 2020-04-08T14_27_34+00'!IJR116</f>
        <v>0</v>
      </c>
      <c r="IJS3">
        <f>'[1]ASF JIRA 2020-04-08T14_27_34+00'!IJS116</f>
        <v>0</v>
      </c>
      <c r="IJT3">
        <f>'[1]ASF JIRA 2020-04-08T14_27_34+00'!IJT116</f>
        <v>0</v>
      </c>
      <c r="IJU3">
        <f>'[1]ASF JIRA 2020-04-08T14_27_34+00'!IJU116</f>
        <v>0</v>
      </c>
      <c r="IJV3">
        <f>'[1]ASF JIRA 2020-04-08T14_27_34+00'!IJV116</f>
        <v>0</v>
      </c>
      <c r="IJW3">
        <f>'[1]ASF JIRA 2020-04-08T14_27_34+00'!IJW116</f>
        <v>0</v>
      </c>
      <c r="IJX3">
        <f>'[1]ASF JIRA 2020-04-08T14_27_34+00'!IJX116</f>
        <v>0</v>
      </c>
      <c r="IJY3">
        <f>'[1]ASF JIRA 2020-04-08T14_27_34+00'!IJY116</f>
        <v>0</v>
      </c>
      <c r="IJZ3">
        <f>'[1]ASF JIRA 2020-04-08T14_27_34+00'!IJZ116</f>
        <v>0</v>
      </c>
      <c r="IKA3">
        <f>'[1]ASF JIRA 2020-04-08T14_27_34+00'!IKA116</f>
        <v>0</v>
      </c>
      <c r="IKB3">
        <f>'[1]ASF JIRA 2020-04-08T14_27_34+00'!IKB116</f>
        <v>0</v>
      </c>
      <c r="IKC3">
        <f>'[1]ASF JIRA 2020-04-08T14_27_34+00'!IKC116</f>
        <v>0</v>
      </c>
      <c r="IKD3">
        <f>'[1]ASF JIRA 2020-04-08T14_27_34+00'!IKD116</f>
        <v>0</v>
      </c>
      <c r="IKE3">
        <f>'[1]ASF JIRA 2020-04-08T14_27_34+00'!IKE116</f>
        <v>0</v>
      </c>
      <c r="IKF3">
        <f>'[1]ASF JIRA 2020-04-08T14_27_34+00'!IKF116</f>
        <v>0</v>
      </c>
      <c r="IKG3">
        <f>'[1]ASF JIRA 2020-04-08T14_27_34+00'!IKG116</f>
        <v>0</v>
      </c>
      <c r="IKH3">
        <f>'[1]ASF JIRA 2020-04-08T14_27_34+00'!IKH116</f>
        <v>0</v>
      </c>
      <c r="IKI3">
        <f>'[1]ASF JIRA 2020-04-08T14_27_34+00'!IKI116</f>
        <v>0</v>
      </c>
      <c r="IKJ3">
        <f>'[1]ASF JIRA 2020-04-08T14_27_34+00'!IKJ116</f>
        <v>0</v>
      </c>
      <c r="IKK3">
        <f>'[1]ASF JIRA 2020-04-08T14_27_34+00'!IKK116</f>
        <v>0</v>
      </c>
      <c r="IKL3">
        <f>'[1]ASF JIRA 2020-04-08T14_27_34+00'!IKL116</f>
        <v>0</v>
      </c>
      <c r="IKM3">
        <f>'[1]ASF JIRA 2020-04-08T14_27_34+00'!IKM116</f>
        <v>0</v>
      </c>
      <c r="IKN3">
        <f>'[1]ASF JIRA 2020-04-08T14_27_34+00'!IKN116</f>
        <v>0</v>
      </c>
      <c r="IKO3">
        <f>'[1]ASF JIRA 2020-04-08T14_27_34+00'!IKO116</f>
        <v>0</v>
      </c>
      <c r="IKP3">
        <f>'[1]ASF JIRA 2020-04-08T14_27_34+00'!IKP116</f>
        <v>0</v>
      </c>
      <c r="IKQ3">
        <f>'[1]ASF JIRA 2020-04-08T14_27_34+00'!IKQ116</f>
        <v>0</v>
      </c>
      <c r="IKR3">
        <f>'[1]ASF JIRA 2020-04-08T14_27_34+00'!IKR116</f>
        <v>0</v>
      </c>
      <c r="IKS3">
        <f>'[1]ASF JIRA 2020-04-08T14_27_34+00'!IKS116</f>
        <v>0</v>
      </c>
      <c r="IKT3">
        <f>'[1]ASF JIRA 2020-04-08T14_27_34+00'!IKT116</f>
        <v>0</v>
      </c>
      <c r="IKU3">
        <f>'[1]ASF JIRA 2020-04-08T14_27_34+00'!IKU116</f>
        <v>0</v>
      </c>
      <c r="IKV3">
        <f>'[1]ASF JIRA 2020-04-08T14_27_34+00'!IKV116</f>
        <v>0</v>
      </c>
      <c r="IKW3">
        <f>'[1]ASF JIRA 2020-04-08T14_27_34+00'!IKW116</f>
        <v>0</v>
      </c>
      <c r="IKX3">
        <f>'[1]ASF JIRA 2020-04-08T14_27_34+00'!IKX116</f>
        <v>0</v>
      </c>
      <c r="IKY3">
        <f>'[1]ASF JIRA 2020-04-08T14_27_34+00'!IKY116</f>
        <v>0</v>
      </c>
      <c r="IKZ3">
        <f>'[1]ASF JIRA 2020-04-08T14_27_34+00'!IKZ116</f>
        <v>0</v>
      </c>
      <c r="ILA3">
        <f>'[1]ASF JIRA 2020-04-08T14_27_34+00'!ILA116</f>
        <v>0</v>
      </c>
      <c r="ILB3">
        <f>'[1]ASF JIRA 2020-04-08T14_27_34+00'!ILB116</f>
        <v>0</v>
      </c>
      <c r="ILC3">
        <f>'[1]ASF JIRA 2020-04-08T14_27_34+00'!ILC116</f>
        <v>0</v>
      </c>
      <c r="ILD3">
        <f>'[1]ASF JIRA 2020-04-08T14_27_34+00'!ILD116</f>
        <v>0</v>
      </c>
      <c r="ILE3">
        <f>'[1]ASF JIRA 2020-04-08T14_27_34+00'!ILE116</f>
        <v>0</v>
      </c>
      <c r="ILF3">
        <f>'[1]ASF JIRA 2020-04-08T14_27_34+00'!ILF116</f>
        <v>0</v>
      </c>
      <c r="ILG3">
        <f>'[1]ASF JIRA 2020-04-08T14_27_34+00'!ILG116</f>
        <v>0</v>
      </c>
      <c r="ILH3">
        <f>'[1]ASF JIRA 2020-04-08T14_27_34+00'!ILH116</f>
        <v>0</v>
      </c>
      <c r="ILI3">
        <f>'[1]ASF JIRA 2020-04-08T14_27_34+00'!ILI116</f>
        <v>0</v>
      </c>
      <c r="ILJ3">
        <f>'[1]ASF JIRA 2020-04-08T14_27_34+00'!ILJ116</f>
        <v>0</v>
      </c>
      <c r="ILK3">
        <f>'[1]ASF JIRA 2020-04-08T14_27_34+00'!ILK116</f>
        <v>0</v>
      </c>
      <c r="ILL3">
        <f>'[1]ASF JIRA 2020-04-08T14_27_34+00'!ILL116</f>
        <v>0</v>
      </c>
      <c r="ILM3">
        <f>'[1]ASF JIRA 2020-04-08T14_27_34+00'!ILM116</f>
        <v>0</v>
      </c>
      <c r="ILN3">
        <f>'[1]ASF JIRA 2020-04-08T14_27_34+00'!ILN116</f>
        <v>0</v>
      </c>
      <c r="ILO3">
        <f>'[1]ASF JIRA 2020-04-08T14_27_34+00'!ILO116</f>
        <v>0</v>
      </c>
      <c r="ILP3">
        <f>'[1]ASF JIRA 2020-04-08T14_27_34+00'!ILP116</f>
        <v>0</v>
      </c>
      <c r="ILQ3">
        <f>'[1]ASF JIRA 2020-04-08T14_27_34+00'!ILQ116</f>
        <v>0</v>
      </c>
      <c r="ILR3">
        <f>'[1]ASF JIRA 2020-04-08T14_27_34+00'!ILR116</f>
        <v>0</v>
      </c>
      <c r="ILS3">
        <f>'[1]ASF JIRA 2020-04-08T14_27_34+00'!ILS116</f>
        <v>0</v>
      </c>
      <c r="ILT3">
        <f>'[1]ASF JIRA 2020-04-08T14_27_34+00'!ILT116</f>
        <v>0</v>
      </c>
      <c r="ILU3">
        <f>'[1]ASF JIRA 2020-04-08T14_27_34+00'!ILU116</f>
        <v>0</v>
      </c>
      <c r="ILV3">
        <f>'[1]ASF JIRA 2020-04-08T14_27_34+00'!ILV116</f>
        <v>0</v>
      </c>
      <c r="ILW3">
        <f>'[1]ASF JIRA 2020-04-08T14_27_34+00'!ILW116</f>
        <v>0</v>
      </c>
      <c r="ILX3">
        <f>'[1]ASF JIRA 2020-04-08T14_27_34+00'!ILX116</f>
        <v>0</v>
      </c>
      <c r="ILY3">
        <f>'[1]ASF JIRA 2020-04-08T14_27_34+00'!ILY116</f>
        <v>0</v>
      </c>
      <c r="ILZ3">
        <f>'[1]ASF JIRA 2020-04-08T14_27_34+00'!ILZ116</f>
        <v>0</v>
      </c>
      <c r="IMA3">
        <f>'[1]ASF JIRA 2020-04-08T14_27_34+00'!IMA116</f>
        <v>0</v>
      </c>
      <c r="IMB3">
        <f>'[1]ASF JIRA 2020-04-08T14_27_34+00'!IMB116</f>
        <v>0</v>
      </c>
      <c r="IMC3">
        <f>'[1]ASF JIRA 2020-04-08T14_27_34+00'!IMC116</f>
        <v>0</v>
      </c>
      <c r="IMD3">
        <f>'[1]ASF JIRA 2020-04-08T14_27_34+00'!IMD116</f>
        <v>0</v>
      </c>
      <c r="IME3">
        <f>'[1]ASF JIRA 2020-04-08T14_27_34+00'!IME116</f>
        <v>0</v>
      </c>
      <c r="IMF3">
        <f>'[1]ASF JIRA 2020-04-08T14_27_34+00'!IMF116</f>
        <v>0</v>
      </c>
      <c r="IMG3">
        <f>'[1]ASF JIRA 2020-04-08T14_27_34+00'!IMG116</f>
        <v>0</v>
      </c>
      <c r="IMH3">
        <f>'[1]ASF JIRA 2020-04-08T14_27_34+00'!IMH116</f>
        <v>0</v>
      </c>
      <c r="IMI3">
        <f>'[1]ASF JIRA 2020-04-08T14_27_34+00'!IMI116</f>
        <v>0</v>
      </c>
      <c r="IMJ3">
        <f>'[1]ASF JIRA 2020-04-08T14_27_34+00'!IMJ116</f>
        <v>0</v>
      </c>
      <c r="IMK3">
        <f>'[1]ASF JIRA 2020-04-08T14_27_34+00'!IMK116</f>
        <v>0</v>
      </c>
      <c r="IML3">
        <f>'[1]ASF JIRA 2020-04-08T14_27_34+00'!IML116</f>
        <v>0</v>
      </c>
      <c r="IMM3">
        <f>'[1]ASF JIRA 2020-04-08T14_27_34+00'!IMM116</f>
        <v>0</v>
      </c>
      <c r="IMN3">
        <f>'[1]ASF JIRA 2020-04-08T14_27_34+00'!IMN116</f>
        <v>0</v>
      </c>
      <c r="IMO3">
        <f>'[1]ASF JIRA 2020-04-08T14_27_34+00'!IMO116</f>
        <v>0</v>
      </c>
      <c r="IMP3">
        <f>'[1]ASF JIRA 2020-04-08T14_27_34+00'!IMP116</f>
        <v>0</v>
      </c>
      <c r="IMQ3">
        <f>'[1]ASF JIRA 2020-04-08T14_27_34+00'!IMQ116</f>
        <v>0</v>
      </c>
      <c r="IMR3">
        <f>'[1]ASF JIRA 2020-04-08T14_27_34+00'!IMR116</f>
        <v>0</v>
      </c>
      <c r="IMS3">
        <f>'[1]ASF JIRA 2020-04-08T14_27_34+00'!IMS116</f>
        <v>0</v>
      </c>
      <c r="IMT3">
        <f>'[1]ASF JIRA 2020-04-08T14_27_34+00'!IMT116</f>
        <v>0</v>
      </c>
      <c r="IMU3">
        <f>'[1]ASF JIRA 2020-04-08T14_27_34+00'!IMU116</f>
        <v>0</v>
      </c>
      <c r="IMV3">
        <f>'[1]ASF JIRA 2020-04-08T14_27_34+00'!IMV116</f>
        <v>0</v>
      </c>
      <c r="IMW3">
        <f>'[1]ASF JIRA 2020-04-08T14_27_34+00'!IMW116</f>
        <v>0</v>
      </c>
      <c r="IMX3">
        <f>'[1]ASF JIRA 2020-04-08T14_27_34+00'!IMX116</f>
        <v>0</v>
      </c>
      <c r="IMY3">
        <f>'[1]ASF JIRA 2020-04-08T14_27_34+00'!IMY116</f>
        <v>0</v>
      </c>
      <c r="IMZ3">
        <f>'[1]ASF JIRA 2020-04-08T14_27_34+00'!IMZ116</f>
        <v>0</v>
      </c>
      <c r="INA3">
        <f>'[1]ASF JIRA 2020-04-08T14_27_34+00'!INA116</f>
        <v>0</v>
      </c>
      <c r="INB3">
        <f>'[1]ASF JIRA 2020-04-08T14_27_34+00'!INB116</f>
        <v>0</v>
      </c>
      <c r="INC3">
        <f>'[1]ASF JIRA 2020-04-08T14_27_34+00'!INC116</f>
        <v>0</v>
      </c>
      <c r="IND3">
        <f>'[1]ASF JIRA 2020-04-08T14_27_34+00'!IND116</f>
        <v>0</v>
      </c>
      <c r="INE3">
        <f>'[1]ASF JIRA 2020-04-08T14_27_34+00'!INE116</f>
        <v>0</v>
      </c>
      <c r="INF3">
        <f>'[1]ASF JIRA 2020-04-08T14_27_34+00'!INF116</f>
        <v>0</v>
      </c>
      <c r="ING3">
        <f>'[1]ASF JIRA 2020-04-08T14_27_34+00'!ING116</f>
        <v>0</v>
      </c>
      <c r="INH3">
        <f>'[1]ASF JIRA 2020-04-08T14_27_34+00'!INH116</f>
        <v>0</v>
      </c>
      <c r="INI3">
        <f>'[1]ASF JIRA 2020-04-08T14_27_34+00'!INI116</f>
        <v>0</v>
      </c>
      <c r="INJ3">
        <f>'[1]ASF JIRA 2020-04-08T14_27_34+00'!INJ116</f>
        <v>0</v>
      </c>
      <c r="INK3">
        <f>'[1]ASF JIRA 2020-04-08T14_27_34+00'!INK116</f>
        <v>0</v>
      </c>
      <c r="INL3">
        <f>'[1]ASF JIRA 2020-04-08T14_27_34+00'!INL116</f>
        <v>0</v>
      </c>
      <c r="INM3">
        <f>'[1]ASF JIRA 2020-04-08T14_27_34+00'!INM116</f>
        <v>0</v>
      </c>
      <c r="INN3">
        <f>'[1]ASF JIRA 2020-04-08T14_27_34+00'!INN116</f>
        <v>0</v>
      </c>
      <c r="INO3">
        <f>'[1]ASF JIRA 2020-04-08T14_27_34+00'!INO116</f>
        <v>0</v>
      </c>
      <c r="INP3">
        <f>'[1]ASF JIRA 2020-04-08T14_27_34+00'!INP116</f>
        <v>0</v>
      </c>
      <c r="INQ3">
        <f>'[1]ASF JIRA 2020-04-08T14_27_34+00'!INQ116</f>
        <v>0</v>
      </c>
      <c r="INR3">
        <f>'[1]ASF JIRA 2020-04-08T14_27_34+00'!INR116</f>
        <v>0</v>
      </c>
      <c r="INS3">
        <f>'[1]ASF JIRA 2020-04-08T14_27_34+00'!INS116</f>
        <v>0</v>
      </c>
      <c r="INT3">
        <f>'[1]ASF JIRA 2020-04-08T14_27_34+00'!INT116</f>
        <v>0</v>
      </c>
      <c r="INU3">
        <f>'[1]ASF JIRA 2020-04-08T14_27_34+00'!INU116</f>
        <v>0</v>
      </c>
      <c r="INV3">
        <f>'[1]ASF JIRA 2020-04-08T14_27_34+00'!INV116</f>
        <v>0</v>
      </c>
      <c r="INW3">
        <f>'[1]ASF JIRA 2020-04-08T14_27_34+00'!INW116</f>
        <v>0</v>
      </c>
      <c r="INX3">
        <f>'[1]ASF JIRA 2020-04-08T14_27_34+00'!INX116</f>
        <v>0</v>
      </c>
      <c r="INY3">
        <f>'[1]ASF JIRA 2020-04-08T14_27_34+00'!INY116</f>
        <v>0</v>
      </c>
      <c r="INZ3">
        <f>'[1]ASF JIRA 2020-04-08T14_27_34+00'!INZ116</f>
        <v>0</v>
      </c>
      <c r="IOA3">
        <f>'[1]ASF JIRA 2020-04-08T14_27_34+00'!IOA116</f>
        <v>0</v>
      </c>
      <c r="IOB3">
        <f>'[1]ASF JIRA 2020-04-08T14_27_34+00'!IOB116</f>
        <v>0</v>
      </c>
      <c r="IOC3">
        <f>'[1]ASF JIRA 2020-04-08T14_27_34+00'!IOC116</f>
        <v>0</v>
      </c>
      <c r="IOD3">
        <f>'[1]ASF JIRA 2020-04-08T14_27_34+00'!IOD116</f>
        <v>0</v>
      </c>
      <c r="IOE3">
        <f>'[1]ASF JIRA 2020-04-08T14_27_34+00'!IOE116</f>
        <v>0</v>
      </c>
      <c r="IOF3">
        <f>'[1]ASF JIRA 2020-04-08T14_27_34+00'!IOF116</f>
        <v>0</v>
      </c>
      <c r="IOG3">
        <f>'[1]ASF JIRA 2020-04-08T14_27_34+00'!IOG116</f>
        <v>0</v>
      </c>
      <c r="IOH3">
        <f>'[1]ASF JIRA 2020-04-08T14_27_34+00'!IOH116</f>
        <v>0</v>
      </c>
      <c r="IOI3">
        <f>'[1]ASF JIRA 2020-04-08T14_27_34+00'!IOI116</f>
        <v>0</v>
      </c>
      <c r="IOJ3">
        <f>'[1]ASF JIRA 2020-04-08T14_27_34+00'!IOJ116</f>
        <v>0</v>
      </c>
      <c r="IOK3">
        <f>'[1]ASF JIRA 2020-04-08T14_27_34+00'!IOK116</f>
        <v>0</v>
      </c>
      <c r="IOL3">
        <f>'[1]ASF JIRA 2020-04-08T14_27_34+00'!IOL116</f>
        <v>0</v>
      </c>
      <c r="IOM3">
        <f>'[1]ASF JIRA 2020-04-08T14_27_34+00'!IOM116</f>
        <v>0</v>
      </c>
      <c r="ION3">
        <f>'[1]ASF JIRA 2020-04-08T14_27_34+00'!ION116</f>
        <v>0</v>
      </c>
      <c r="IOO3">
        <f>'[1]ASF JIRA 2020-04-08T14_27_34+00'!IOO116</f>
        <v>0</v>
      </c>
      <c r="IOP3">
        <f>'[1]ASF JIRA 2020-04-08T14_27_34+00'!IOP116</f>
        <v>0</v>
      </c>
      <c r="IOQ3">
        <f>'[1]ASF JIRA 2020-04-08T14_27_34+00'!IOQ116</f>
        <v>0</v>
      </c>
      <c r="IOR3">
        <f>'[1]ASF JIRA 2020-04-08T14_27_34+00'!IOR116</f>
        <v>0</v>
      </c>
      <c r="IOS3">
        <f>'[1]ASF JIRA 2020-04-08T14_27_34+00'!IOS116</f>
        <v>0</v>
      </c>
      <c r="IOT3">
        <f>'[1]ASF JIRA 2020-04-08T14_27_34+00'!IOT116</f>
        <v>0</v>
      </c>
      <c r="IOU3">
        <f>'[1]ASF JIRA 2020-04-08T14_27_34+00'!IOU116</f>
        <v>0</v>
      </c>
      <c r="IOV3">
        <f>'[1]ASF JIRA 2020-04-08T14_27_34+00'!IOV116</f>
        <v>0</v>
      </c>
      <c r="IOW3">
        <f>'[1]ASF JIRA 2020-04-08T14_27_34+00'!IOW116</f>
        <v>0</v>
      </c>
      <c r="IOX3">
        <f>'[1]ASF JIRA 2020-04-08T14_27_34+00'!IOX116</f>
        <v>0</v>
      </c>
      <c r="IOY3">
        <f>'[1]ASF JIRA 2020-04-08T14_27_34+00'!IOY116</f>
        <v>0</v>
      </c>
      <c r="IOZ3">
        <f>'[1]ASF JIRA 2020-04-08T14_27_34+00'!IOZ116</f>
        <v>0</v>
      </c>
      <c r="IPA3">
        <f>'[1]ASF JIRA 2020-04-08T14_27_34+00'!IPA116</f>
        <v>0</v>
      </c>
      <c r="IPB3">
        <f>'[1]ASF JIRA 2020-04-08T14_27_34+00'!IPB116</f>
        <v>0</v>
      </c>
      <c r="IPC3">
        <f>'[1]ASF JIRA 2020-04-08T14_27_34+00'!IPC116</f>
        <v>0</v>
      </c>
      <c r="IPD3">
        <f>'[1]ASF JIRA 2020-04-08T14_27_34+00'!IPD116</f>
        <v>0</v>
      </c>
      <c r="IPE3">
        <f>'[1]ASF JIRA 2020-04-08T14_27_34+00'!IPE116</f>
        <v>0</v>
      </c>
      <c r="IPF3">
        <f>'[1]ASF JIRA 2020-04-08T14_27_34+00'!IPF116</f>
        <v>0</v>
      </c>
      <c r="IPG3">
        <f>'[1]ASF JIRA 2020-04-08T14_27_34+00'!IPG116</f>
        <v>0</v>
      </c>
      <c r="IPH3">
        <f>'[1]ASF JIRA 2020-04-08T14_27_34+00'!IPH116</f>
        <v>0</v>
      </c>
      <c r="IPI3">
        <f>'[1]ASF JIRA 2020-04-08T14_27_34+00'!IPI116</f>
        <v>0</v>
      </c>
      <c r="IPJ3">
        <f>'[1]ASF JIRA 2020-04-08T14_27_34+00'!IPJ116</f>
        <v>0</v>
      </c>
      <c r="IPK3">
        <f>'[1]ASF JIRA 2020-04-08T14_27_34+00'!IPK116</f>
        <v>0</v>
      </c>
      <c r="IPL3">
        <f>'[1]ASF JIRA 2020-04-08T14_27_34+00'!IPL116</f>
        <v>0</v>
      </c>
      <c r="IPM3">
        <f>'[1]ASF JIRA 2020-04-08T14_27_34+00'!IPM116</f>
        <v>0</v>
      </c>
      <c r="IPN3">
        <f>'[1]ASF JIRA 2020-04-08T14_27_34+00'!IPN116</f>
        <v>0</v>
      </c>
      <c r="IPO3">
        <f>'[1]ASF JIRA 2020-04-08T14_27_34+00'!IPO116</f>
        <v>0</v>
      </c>
      <c r="IPP3">
        <f>'[1]ASF JIRA 2020-04-08T14_27_34+00'!IPP116</f>
        <v>0</v>
      </c>
      <c r="IPQ3">
        <f>'[1]ASF JIRA 2020-04-08T14_27_34+00'!IPQ116</f>
        <v>0</v>
      </c>
      <c r="IPR3">
        <f>'[1]ASF JIRA 2020-04-08T14_27_34+00'!IPR116</f>
        <v>0</v>
      </c>
      <c r="IPS3">
        <f>'[1]ASF JIRA 2020-04-08T14_27_34+00'!IPS116</f>
        <v>0</v>
      </c>
      <c r="IPT3">
        <f>'[1]ASF JIRA 2020-04-08T14_27_34+00'!IPT116</f>
        <v>0</v>
      </c>
      <c r="IPU3">
        <f>'[1]ASF JIRA 2020-04-08T14_27_34+00'!IPU116</f>
        <v>0</v>
      </c>
      <c r="IPV3">
        <f>'[1]ASF JIRA 2020-04-08T14_27_34+00'!IPV116</f>
        <v>0</v>
      </c>
      <c r="IPW3">
        <f>'[1]ASF JIRA 2020-04-08T14_27_34+00'!IPW116</f>
        <v>0</v>
      </c>
      <c r="IPX3">
        <f>'[1]ASF JIRA 2020-04-08T14_27_34+00'!IPX116</f>
        <v>0</v>
      </c>
      <c r="IPY3">
        <f>'[1]ASF JIRA 2020-04-08T14_27_34+00'!IPY116</f>
        <v>0</v>
      </c>
      <c r="IPZ3">
        <f>'[1]ASF JIRA 2020-04-08T14_27_34+00'!IPZ116</f>
        <v>0</v>
      </c>
      <c r="IQA3">
        <f>'[1]ASF JIRA 2020-04-08T14_27_34+00'!IQA116</f>
        <v>0</v>
      </c>
      <c r="IQB3">
        <f>'[1]ASF JIRA 2020-04-08T14_27_34+00'!IQB116</f>
        <v>0</v>
      </c>
      <c r="IQC3">
        <f>'[1]ASF JIRA 2020-04-08T14_27_34+00'!IQC116</f>
        <v>0</v>
      </c>
      <c r="IQD3">
        <f>'[1]ASF JIRA 2020-04-08T14_27_34+00'!IQD116</f>
        <v>0</v>
      </c>
      <c r="IQE3">
        <f>'[1]ASF JIRA 2020-04-08T14_27_34+00'!IQE116</f>
        <v>0</v>
      </c>
      <c r="IQF3">
        <f>'[1]ASF JIRA 2020-04-08T14_27_34+00'!IQF116</f>
        <v>0</v>
      </c>
      <c r="IQG3">
        <f>'[1]ASF JIRA 2020-04-08T14_27_34+00'!IQG116</f>
        <v>0</v>
      </c>
      <c r="IQH3">
        <f>'[1]ASF JIRA 2020-04-08T14_27_34+00'!IQH116</f>
        <v>0</v>
      </c>
      <c r="IQI3">
        <f>'[1]ASF JIRA 2020-04-08T14_27_34+00'!IQI116</f>
        <v>0</v>
      </c>
      <c r="IQJ3">
        <f>'[1]ASF JIRA 2020-04-08T14_27_34+00'!IQJ116</f>
        <v>0</v>
      </c>
      <c r="IQK3">
        <f>'[1]ASF JIRA 2020-04-08T14_27_34+00'!IQK116</f>
        <v>0</v>
      </c>
      <c r="IQL3">
        <f>'[1]ASF JIRA 2020-04-08T14_27_34+00'!IQL116</f>
        <v>0</v>
      </c>
      <c r="IQM3">
        <f>'[1]ASF JIRA 2020-04-08T14_27_34+00'!IQM116</f>
        <v>0</v>
      </c>
      <c r="IQN3">
        <f>'[1]ASF JIRA 2020-04-08T14_27_34+00'!IQN116</f>
        <v>0</v>
      </c>
      <c r="IQO3">
        <f>'[1]ASF JIRA 2020-04-08T14_27_34+00'!IQO116</f>
        <v>0</v>
      </c>
      <c r="IQP3">
        <f>'[1]ASF JIRA 2020-04-08T14_27_34+00'!IQP116</f>
        <v>0</v>
      </c>
      <c r="IQQ3">
        <f>'[1]ASF JIRA 2020-04-08T14_27_34+00'!IQQ116</f>
        <v>0</v>
      </c>
      <c r="IQR3">
        <f>'[1]ASF JIRA 2020-04-08T14_27_34+00'!IQR116</f>
        <v>0</v>
      </c>
      <c r="IQS3">
        <f>'[1]ASF JIRA 2020-04-08T14_27_34+00'!IQS116</f>
        <v>0</v>
      </c>
      <c r="IQT3">
        <f>'[1]ASF JIRA 2020-04-08T14_27_34+00'!IQT116</f>
        <v>0</v>
      </c>
      <c r="IQU3">
        <f>'[1]ASF JIRA 2020-04-08T14_27_34+00'!IQU116</f>
        <v>0</v>
      </c>
      <c r="IQV3">
        <f>'[1]ASF JIRA 2020-04-08T14_27_34+00'!IQV116</f>
        <v>0</v>
      </c>
      <c r="IQW3">
        <f>'[1]ASF JIRA 2020-04-08T14_27_34+00'!IQW116</f>
        <v>0</v>
      </c>
      <c r="IQX3">
        <f>'[1]ASF JIRA 2020-04-08T14_27_34+00'!IQX116</f>
        <v>0</v>
      </c>
      <c r="IQY3">
        <f>'[1]ASF JIRA 2020-04-08T14_27_34+00'!IQY116</f>
        <v>0</v>
      </c>
      <c r="IQZ3">
        <f>'[1]ASF JIRA 2020-04-08T14_27_34+00'!IQZ116</f>
        <v>0</v>
      </c>
      <c r="IRA3">
        <f>'[1]ASF JIRA 2020-04-08T14_27_34+00'!IRA116</f>
        <v>0</v>
      </c>
      <c r="IRB3">
        <f>'[1]ASF JIRA 2020-04-08T14_27_34+00'!IRB116</f>
        <v>0</v>
      </c>
      <c r="IRC3">
        <f>'[1]ASF JIRA 2020-04-08T14_27_34+00'!IRC116</f>
        <v>0</v>
      </c>
      <c r="IRD3">
        <f>'[1]ASF JIRA 2020-04-08T14_27_34+00'!IRD116</f>
        <v>0</v>
      </c>
      <c r="IRE3">
        <f>'[1]ASF JIRA 2020-04-08T14_27_34+00'!IRE116</f>
        <v>0</v>
      </c>
      <c r="IRF3">
        <f>'[1]ASF JIRA 2020-04-08T14_27_34+00'!IRF116</f>
        <v>0</v>
      </c>
      <c r="IRG3">
        <f>'[1]ASF JIRA 2020-04-08T14_27_34+00'!IRG116</f>
        <v>0</v>
      </c>
      <c r="IRH3">
        <f>'[1]ASF JIRA 2020-04-08T14_27_34+00'!IRH116</f>
        <v>0</v>
      </c>
      <c r="IRI3">
        <f>'[1]ASF JIRA 2020-04-08T14_27_34+00'!IRI116</f>
        <v>0</v>
      </c>
      <c r="IRJ3">
        <f>'[1]ASF JIRA 2020-04-08T14_27_34+00'!IRJ116</f>
        <v>0</v>
      </c>
      <c r="IRK3">
        <f>'[1]ASF JIRA 2020-04-08T14_27_34+00'!IRK116</f>
        <v>0</v>
      </c>
      <c r="IRL3">
        <f>'[1]ASF JIRA 2020-04-08T14_27_34+00'!IRL116</f>
        <v>0</v>
      </c>
      <c r="IRM3">
        <f>'[1]ASF JIRA 2020-04-08T14_27_34+00'!IRM116</f>
        <v>0</v>
      </c>
      <c r="IRN3">
        <f>'[1]ASF JIRA 2020-04-08T14_27_34+00'!IRN116</f>
        <v>0</v>
      </c>
      <c r="IRO3">
        <f>'[1]ASF JIRA 2020-04-08T14_27_34+00'!IRO116</f>
        <v>0</v>
      </c>
      <c r="IRP3">
        <f>'[1]ASF JIRA 2020-04-08T14_27_34+00'!IRP116</f>
        <v>0</v>
      </c>
      <c r="IRQ3">
        <f>'[1]ASF JIRA 2020-04-08T14_27_34+00'!IRQ116</f>
        <v>0</v>
      </c>
      <c r="IRR3">
        <f>'[1]ASF JIRA 2020-04-08T14_27_34+00'!IRR116</f>
        <v>0</v>
      </c>
      <c r="IRS3">
        <f>'[1]ASF JIRA 2020-04-08T14_27_34+00'!IRS116</f>
        <v>0</v>
      </c>
      <c r="IRT3">
        <f>'[1]ASF JIRA 2020-04-08T14_27_34+00'!IRT116</f>
        <v>0</v>
      </c>
      <c r="IRU3">
        <f>'[1]ASF JIRA 2020-04-08T14_27_34+00'!IRU116</f>
        <v>0</v>
      </c>
      <c r="IRV3">
        <f>'[1]ASF JIRA 2020-04-08T14_27_34+00'!IRV116</f>
        <v>0</v>
      </c>
      <c r="IRW3">
        <f>'[1]ASF JIRA 2020-04-08T14_27_34+00'!IRW116</f>
        <v>0</v>
      </c>
      <c r="IRX3">
        <f>'[1]ASF JIRA 2020-04-08T14_27_34+00'!IRX116</f>
        <v>0</v>
      </c>
      <c r="IRY3">
        <f>'[1]ASF JIRA 2020-04-08T14_27_34+00'!IRY116</f>
        <v>0</v>
      </c>
      <c r="IRZ3">
        <f>'[1]ASF JIRA 2020-04-08T14_27_34+00'!IRZ116</f>
        <v>0</v>
      </c>
      <c r="ISA3">
        <f>'[1]ASF JIRA 2020-04-08T14_27_34+00'!ISA116</f>
        <v>0</v>
      </c>
      <c r="ISB3">
        <f>'[1]ASF JIRA 2020-04-08T14_27_34+00'!ISB116</f>
        <v>0</v>
      </c>
      <c r="ISC3">
        <f>'[1]ASF JIRA 2020-04-08T14_27_34+00'!ISC116</f>
        <v>0</v>
      </c>
      <c r="ISD3">
        <f>'[1]ASF JIRA 2020-04-08T14_27_34+00'!ISD116</f>
        <v>0</v>
      </c>
      <c r="ISE3">
        <f>'[1]ASF JIRA 2020-04-08T14_27_34+00'!ISE116</f>
        <v>0</v>
      </c>
      <c r="ISF3">
        <f>'[1]ASF JIRA 2020-04-08T14_27_34+00'!ISF116</f>
        <v>0</v>
      </c>
      <c r="ISG3">
        <f>'[1]ASF JIRA 2020-04-08T14_27_34+00'!ISG116</f>
        <v>0</v>
      </c>
      <c r="ISH3">
        <f>'[1]ASF JIRA 2020-04-08T14_27_34+00'!ISH116</f>
        <v>0</v>
      </c>
      <c r="ISI3">
        <f>'[1]ASF JIRA 2020-04-08T14_27_34+00'!ISI116</f>
        <v>0</v>
      </c>
      <c r="ISJ3">
        <f>'[1]ASF JIRA 2020-04-08T14_27_34+00'!ISJ116</f>
        <v>0</v>
      </c>
      <c r="ISK3">
        <f>'[1]ASF JIRA 2020-04-08T14_27_34+00'!ISK116</f>
        <v>0</v>
      </c>
      <c r="ISL3">
        <f>'[1]ASF JIRA 2020-04-08T14_27_34+00'!ISL116</f>
        <v>0</v>
      </c>
      <c r="ISM3">
        <f>'[1]ASF JIRA 2020-04-08T14_27_34+00'!ISM116</f>
        <v>0</v>
      </c>
      <c r="ISN3">
        <f>'[1]ASF JIRA 2020-04-08T14_27_34+00'!ISN116</f>
        <v>0</v>
      </c>
      <c r="ISO3">
        <f>'[1]ASF JIRA 2020-04-08T14_27_34+00'!ISO116</f>
        <v>0</v>
      </c>
      <c r="ISP3">
        <f>'[1]ASF JIRA 2020-04-08T14_27_34+00'!ISP116</f>
        <v>0</v>
      </c>
      <c r="ISQ3">
        <f>'[1]ASF JIRA 2020-04-08T14_27_34+00'!ISQ116</f>
        <v>0</v>
      </c>
      <c r="ISR3">
        <f>'[1]ASF JIRA 2020-04-08T14_27_34+00'!ISR116</f>
        <v>0</v>
      </c>
      <c r="ISS3">
        <f>'[1]ASF JIRA 2020-04-08T14_27_34+00'!ISS116</f>
        <v>0</v>
      </c>
      <c r="IST3">
        <f>'[1]ASF JIRA 2020-04-08T14_27_34+00'!IST116</f>
        <v>0</v>
      </c>
      <c r="ISU3">
        <f>'[1]ASF JIRA 2020-04-08T14_27_34+00'!ISU116</f>
        <v>0</v>
      </c>
      <c r="ISV3">
        <f>'[1]ASF JIRA 2020-04-08T14_27_34+00'!ISV116</f>
        <v>0</v>
      </c>
      <c r="ISW3">
        <f>'[1]ASF JIRA 2020-04-08T14_27_34+00'!ISW116</f>
        <v>0</v>
      </c>
      <c r="ISX3">
        <f>'[1]ASF JIRA 2020-04-08T14_27_34+00'!ISX116</f>
        <v>0</v>
      </c>
      <c r="ISY3">
        <f>'[1]ASF JIRA 2020-04-08T14_27_34+00'!ISY116</f>
        <v>0</v>
      </c>
      <c r="ISZ3">
        <f>'[1]ASF JIRA 2020-04-08T14_27_34+00'!ISZ116</f>
        <v>0</v>
      </c>
      <c r="ITA3">
        <f>'[1]ASF JIRA 2020-04-08T14_27_34+00'!ITA116</f>
        <v>0</v>
      </c>
      <c r="ITB3">
        <f>'[1]ASF JIRA 2020-04-08T14_27_34+00'!ITB116</f>
        <v>0</v>
      </c>
      <c r="ITC3">
        <f>'[1]ASF JIRA 2020-04-08T14_27_34+00'!ITC116</f>
        <v>0</v>
      </c>
      <c r="ITD3">
        <f>'[1]ASF JIRA 2020-04-08T14_27_34+00'!ITD116</f>
        <v>0</v>
      </c>
      <c r="ITE3">
        <f>'[1]ASF JIRA 2020-04-08T14_27_34+00'!ITE116</f>
        <v>0</v>
      </c>
      <c r="ITF3">
        <f>'[1]ASF JIRA 2020-04-08T14_27_34+00'!ITF116</f>
        <v>0</v>
      </c>
      <c r="ITG3">
        <f>'[1]ASF JIRA 2020-04-08T14_27_34+00'!ITG116</f>
        <v>0</v>
      </c>
      <c r="ITH3">
        <f>'[1]ASF JIRA 2020-04-08T14_27_34+00'!ITH116</f>
        <v>0</v>
      </c>
      <c r="ITI3">
        <f>'[1]ASF JIRA 2020-04-08T14_27_34+00'!ITI116</f>
        <v>0</v>
      </c>
      <c r="ITJ3">
        <f>'[1]ASF JIRA 2020-04-08T14_27_34+00'!ITJ116</f>
        <v>0</v>
      </c>
      <c r="ITK3">
        <f>'[1]ASF JIRA 2020-04-08T14_27_34+00'!ITK116</f>
        <v>0</v>
      </c>
      <c r="ITL3">
        <f>'[1]ASF JIRA 2020-04-08T14_27_34+00'!ITL116</f>
        <v>0</v>
      </c>
      <c r="ITM3">
        <f>'[1]ASF JIRA 2020-04-08T14_27_34+00'!ITM116</f>
        <v>0</v>
      </c>
      <c r="ITN3">
        <f>'[1]ASF JIRA 2020-04-08T14_27_34+00'!ITN116</f>
        <v>0</v>
      </c>
      <c r="ITO3">
        <f>'[1]ASF JIRA 2020-04-08T14_27_34+00'!ITO116</f>
        <v>0</v>
      </c>
      <c r="ITP3">
        <f>'[1]ASF JIRA 2020-04-08T14_27_34+00'!ITP116</f>
        <v>0</v>
      </c>
      <c r="ITQ3">
        <f>'[1]ASF JIRA 2020-04-08T14_27_34+00'!ITQ116</f>
        <v>0</v>
      </c>
      <c r="ITR3">
        <f>'[1]ASF JIRA 2020-04-08T14_27_34+00'!ITR116</f>
        <v>0</v>
      </c>
      <c r="ITS3">
        <f>'[1]ASF JIRA 2020-04-08T14_27_34+00'!ITS116</f>
        <v>0</v>
      </c>
      <c r="ITT3">
        <f>'[1]ASF JIRA 2020-04-08T14_27_34+00'!ITT116</f>
        <v>0</v>
      </c>
      <c r="ITU3">
        <f>'[1]ASF JIRA 2020-04-08T14_27_34+00'!ITU116</f>
        <v>0</v>
      </c>
      <c r="ITV3">
        <f>'[1]ASF JIRA 2020-04-08T14_27_34+00'!ITV116</f>
        <v>0</v>
      </c>
      <c r="ITW3">
        <f>'[1]ASF JIRA 2020-04-08T14_27_34+00'!ITW116</f>
        <v>0</v>
      </c>
      <c r="ITX3">
        <f>'[1]ASF JIRA 2020-04-08T14_27_34+00'!ITX116</f>
        <v>0</v>
      </c>
      <c r="ITY3">
        <f>'[1]ASF JIRA 2020-04-08T14_27_34+00'!ITY116</f>
        <v>0</v>
      </c>
      <c r="ITZ3">
        <f>'[1]ASF JIRA 2020-04-08T14_27_34+00'!ITZ116</f>
        <v>0</v>
      </c>
      <c r="IUA3">
        <f>'[1]ASF JIRA 2020-04-08T14_27_34+00'!IUA116</f>
        <v>0</v>
      </c>
      <c r="IUB3">
        <f>'[1]ASF JIRA 2020-04-08T14_27_34+00'!IUB116</f>
        <v>0</v>
      </c>
      <c r="IUC3">
        <f>'[1]ASF JIRA 2020-04-08T14_27_34+00'!IUC116</f>
        <v>0</v>
      </c>
      <c r="IUD3">
        <f>'[1]ASF JIRA 2020-04-08T14_27_34+00'!IUD116</f>
        <v>0</v>
      </c>
      <c r="IUE3">
        <f>'[1]ASF JIRA 2020-04-08T14_27_34+00'!IUE116</f>
        <v>0</v>
      </c>
      <c r="IUF3">
        <f>'[1]ASF JIRA 2020-04-08T14_27_34+00'!IUF116</f>
        <v>0</v>
      </c>
      <c r="IUG3">
        <f>'[1]ASF JIRA 2020-04-08T14_27_34+00'!IUG116</f>
        <v>0</v>
      </c>
      <c r="IUH3">
        <f>'[1]ASF JIRA 2020-04-08T14_27_34+00'!IUH116</f>
        <v>0</v>
      </c>
      <c r="IUI3">
        <f>'[1]ASF JIRA 2020-04-08T14_27_34+00'!IUI116</f>
        <v>0</v>
      </c>
      <c r="IUJ3">
        <f>'[1]ASF JIRA 2020-04-08T14_27_34+00'!IUJ116</f>
        <v>0</v>
      </c>
      <c r="IUK3">
        <f>'[1]ASF JIRA 2020-04-08T14_27_34+00'!IUK116</f>
        <v>0</v>
      </c>
      <c r="IUL3">
        <f>'[1]ASF JIRA 2020-04-08T14_27_34+00'!IUL116</f>
        <v>0</v>
      </c>
      <c r="IUM3">
        <f>'[1]ASF JIRA 2020-04-08T14_27_34+00'!IUM116</f>
        <v>0</v>
      </c>
      <c r="IUN3">
        <f>'[1]ASF JIRA 2020-04-08T14_27_34+00'!IUN116</f>
        <v>0</v>
      </c>
      <c r="IUO3">
        <f>'[1]ASF JIRA 2020-04-08T14_27_34+00'!IUO116</f>
        <v>0</v>
      </c>
      <c r="IUP3">
        <f>'[1]ASF JIRA 2020-04-08T14_27_34+00'!IUP116</f>
        <v>0</v>
      </c>
      <c r="IUQ3">
        <f>'[1]ASF JIRA 2020-04-08T14_27_34+00'!IUQ116</f>
        <v>0</v>
      </c>
      <c r="IUR3">
        <f>'[1]ASF JIRA 2020-04-08T14_27_34+00'!IUR116</f>
        <v>0</v>
      </c>
      <c r="IUS3">
        <f>'[1]ASF JIRA 2020-04-08T14_27_34+00'!IUS116</f>
        <v>0</v>
      </c>
      <c r="IUT3">
        <f>'[1]ASF JIRA 2020-04-08T14_27_34+00'!IUT116</f>
        <v>0</v>
      </c>
      <c r="IUU3">
        <f>'[1]ASF JIRA 2020-04-08T14_27_34+00'!IUU116</f>
        <v>0</v>
      </c>
      <c r="IUV3">
        <f>'[1]ASF JIRA 2020-04-08T14_27_34+00'!IUV116</f>
        <v>0</v>
      </c>
      <c r="IUW3">
        <f>'[1]ASF JIRA 2020-04-08T14_27_34+00'!IUW116</f>
        <v>0</v>
      </c>
      <c r="IUX3">
        <f>'[1]ASF JIRA 2020-04-08T14_27_34+00'!IUX116</f>
        <v>0</v>
      </c>
      <c r="IUY3">
        <f>'[1]ASF JIRA 2020-04-08T14_27_34+00'!IUY116</f>
        <v>0</v>
      </c>
      <c r="IUZ3">
        <f>'[1]ASF JIRA 2020-04-08T14_27_34+00'!IUZ116</f>
        <v>0</v>
      </c>
      <c r="IVA3">
        <f>'[1]ASF JIRA 2020-04-08T14_27_34+00'!IVA116</f>
        <v>0</v>
      </c>
      <c r="IVB3">
        <f>'[1]ASF JIRA 2020-04-08T14_27_34+00'!IVB116</f>
        <v>0</v>
      </c>
      <c r="IVC3">
        <f>'[1]ASF JIRA 2020-04-08T14_27_34+00'!IVC116</f>
        <v>0</v>
      </c>
      <c r="IVD3">
        <f>'[1]ASF JIRA 2020-04-08T14_27_34+00'!IVD116</f>
        <v>0</v>
      </c>
      <c r="IVE3">
        <f>'[1]ASF JIRA 2020-04-08T14_27_34+00'!IVE116</f>
        <v>0</v>
      </c>
      <c r="IVF3">
        <f>'[1]ASF JIRA 2020-04-08T14_27_34+00'!IVF116</f>
        <v>0</v>
      </c>
      <c r="IVG3">
        <f>'[1]ASF JIRA 2020-04-08T14_27_34+00'!IVG116</f>
        <v>0</v>
      </c>
      <c r="IVH3">
        <f>'[1]ASF JIRA 2020-04-08T14_27_34+00'!IVH116</f>
        <v>0</v>
      </c>
      <c r="IVI3">
        <f>'[1]ASF JIRA 2020-04-08T14_27_34+00'!IVI116</f>
        <v>0</v>
      </c>
      <c r="IVJ3">
        <f>'[1]ASF JIRA 2020-04-08T14_27_34+00'!IVJ116</f>
        <v>0</v>
      </c>
      <c r="IVK3">
        <f>'[1]ASF JIRA 2020-04-08T14_27_34+00'!IVK116</f>
        <v>0</v>
      </c>
      <c r="IVL3">
        <f>'[1]ASF JIRA 2020-04-08T14_27_34+00'!IVL116</f>
        <v>0</v>
      </c>
      <c r="IVM3">
        <f>'[1]ASF JIRA 2020-04-08T14_27_34+00'!IVM116</f>
        <v>0</v>
      </c>
      <c r="IVN3">
        <f>'[1]ASF JIRA 2020-04-08T14_27_34+00'!IVN116</f>
        <v>0</v>
      </c>
      <c r="IVO3">
        <f>'[1]ASF JIRA 2020-04-08T14_27_34+00'!IVO116</f>
        <v>0</v>
      </c>
      <c r="IVP3">
        <f>'[1]ASF JIRA 2020-04-08T14_27_34+00'!IVP116</f>
        <v>0</v>
      </c>
      <c r="IVQ3">
        <f>'[1]ASF JIRA 2020-04-08T14_27_34+00'!IVQ116</f>
        <v>0</v>
      </c>
      <c r="IVR3">
        <f>'[1]ASF JIRA 2020-04-08T14_27_34+00'!IVR116</f>
        <v>0</v>
      </c>
      <c r="IVS3">
        <f>'[1]ASF JIRA 2020-04-08T14_27_34+00'!IVS116</f>
        <v>0</v>
      </c>
      <c r="IVT3">
        <f>'[1]ASF JIRA 2020-04-08T14_27_34+00'!IVT116</f>
        <v>0</v>
      </c>
      <c r="IVU3">
        <f>'[1]ASF JIRA 2020-04-08T14_27_34+00'!IVU116</f>
        <v>0</v>
      </c>
      <c r="IVV3">
        <f>'[1]ASF JIRA 2020-04-08T14_27_34+00'!IVV116</f>
        <v>0</v>
      </c>
      <c r="IVW3">
        <f>'[1]ASF JIRA 2020-04-08T14_27_34+00'!IVW116</f>
        <v>0</v>
      </c>
      <c r="IVX3">
        <f>'[1]ASF JIRA 2020-04-08T14_27_34+00'!IVX116</f>
        <v>0</v>
      </c>
      <c r="IVY3">
        <f>'[1]ASF JIRA 2020-04-08T14_27_34+00'!IVY116</f>
        <v>0</v>
      </c>
      <c r="IVZ3">
        <f>'[1]ASF JIRA 2020-04-08T14_27_34+00'!IVZ116</f>
        <v>0</v>
      </c>
      <c r="IWA3">
        <f>'[1]ASF JIRA 2020-04-08T14_27_34+00'!IWA116</f>
        <v>0</v>
      </c>
      <c r="IWB3">
        <f>'[1]ASF JIRA 2020-04-08T14_27_34+00'!IWB116</f>
        <v>0</v>
      </c>
      <c r="IWC3">
        <f>'[1]ASF JIRA 2020-04-08T14_27_34+00'!IWC116</f>
        <v>0</v>
      </c>
      <c r="IWD3">
        <f>'[1]ASF JIRA 2020-04-08T14_27_34+00'!IWD116</f>
        <v>0</v>
      </c>
      <c r="IWE3">
        <f>'[1]ASF JIRA 2020-04-08T14_27_34+00'!IWE116</f>
        <v>0</v>
      </c>
      <c r="IWF3">
        <f>'[1]ASF JIRA 2020-04-08T14_27_34+00'!IWF116</f>
        <v>0</v>
      </c>
      <c r="IWG3">
        <f>'[1]ASF JIRA 2020-04-08T14_27_34+00'!IWG116</f>
        <v>0</v>
      </c>
      <c r="IWH3">
        <f>'[1]ASF JIRA 2020-04-08T14_27_34+00'!IWH116</f>
        <v>0</v>
      </c>
      <c r="IWI3">
        <f>'[1]ASF JIRA 2020-04-08T14_27_34+00'!IWI116</f>
        <v>0</v>
      </c>
      <c r="IWJ3">
        <f>'[1]ASF JIRA 2020-04-08T14_27_34+00'!IWJ116</f>
        <v>0</v>
      </c>
      <c r="IWK3">
        <f>'[1]ASF JIRA 2020-04-08T14_27_34+00'!IWK116</f>
        <v>0</v>
      </c>
      <c r="IWL3">
        <f>'[1]ASF JIRA 2020-04-08T14_27_34+00'!IWL116</f>
        <v>0</v>
      </c>
      <c r="IWM3">
        <f>'[1]ASF JIRA 2020-04-08T14_27_34+00'!IWM116</f>
        <v>0</v>
      </c>
      <c r="IWN3">
        <f>'[1]ASF JIRA 2020-04-08T14_27_34+00'!IWN116</f>
        <v>0</v>
      </c>
      <c r="IWO3">
        <f>'[1]ASF JIRA 2020-04-08T14_27_34+00'!IWO116</f>
        <v>0</v>
      </c>
      <c r="IWP3">
        <f>'[1]ASF JIRA 2020-04-08T14_27_34+00'!IWP116</f>
        <v>0</v>
      </c>
      <c r="IWQ3">
        <f>'[1]ASF JIRA 2020-04-08T14_27_34+00'!IWQ116</f>
        <v>0</v>
      </c>
      <c r="IWR3">
        <f>'[1]ASF JIRA 2020-04-08T14_27_34+00'!IWR116</f>
        <v>0</v>
      </c>
      <c r="IWS3">
        <f>'[1]ASF JIRA 2020-04-08T14_27_34+00'!IWS116</f>
        <v>0</v>
      </c>
      <c r="IWT3">
        <f>'[1]ASF JIRA 2020-04-08T14_27_34+00'!IWT116</f>
        <v>0</v>
      </c>
      <c r="IWU3">
        <f>'[1]ASF JIRA 2020-04-08T14_27_34+00'!IWU116</f>
        <v>0</v>
      </c>
      <c r="IWV3">
        <f>'[1]ASF JIRA 2020-04-08T14_27_34+00'!IWV116</f>
        <v>0</v>
      </c>
      <c r="IWW3">
        <f>'[1]ASF JIRA 2020-04-08T14_27_34+00'!IWW116</f>
        <v>0</v>
      </c>
      <c r="IWX3">
        <f>'[1]ASF JIRA 2020-04-08T14_27_34+00'!IWX116</f>
        <v>0</v>
      </c>
      <c r="IWY3">
        <f>'[1]ASF JIRA 2020-04-08T14_27_34+00'!IWY116</f>
        <v>0</v>
      </c>
      <c r="IWZ3">
        <f>'[1]ASF JIRA 2020-04-08T14_27_34+00'!IWZ116</f>
        <v>0</v>
      </c>
      <c r="IXA3">
        <f>'[1]ASF JIRA 2020-04-08T14_27_34+00'!IXA116</f>
        <v>0</v>
      </c>
      <c r="IXB3">
        <f>'[1]ASF JIRA 2020-04-08T14_27_34+00'!IXB116</f>
        <v>0</v>
      </c>
      <c r="IXC3">
        <f>'[1]ASF JIRA 2020-04-08T14_27_34+00'!IXC116</f>
        <v>0</v>
      </c>
      <c r="IXD3">
        <f>'[1]ASF JIRA 2020-04-08T14_27_34+00'!IXD116</f>
        <v>0</v>
      </c>
      <c r="IXE3">
        <f>'[1]ASF JIRA 2020-04-08T14_27_34+00'!IXE116</f>
        <v>0</v>
      </c>
      <c r="IXF3">
        <f>'[1]ASF JIRA 2020-04-08T14_27_34+00'!IXF116</f>
        <v>0</v>
      </c>
      <c r="IXG3">
        <f>'[1]ASF JIRA 2020-04-08T14_27_34+00'!IXG116</f>
        <v>0</v>
      </c>
      <c r="IXH3">
        <f>'[1]ASF JIRA 2020-04-08T14_27_34+00'!IXH116</f>
        <v>0</v>
      </c>
      <c r="IXI3">
        <f>'[1]ASF JIRA 2020-04-08T14_27_34+00'!IXI116</f>
        <v>0</v>
      </c>
      <c r="IXJ3">
        <f>'[1]ASF JIRA 2020-04-08T14_27_34+00'!IXJ116</f>
        <v>0</v>
      </c>
      <c r="IXK3">
        <f>'[1]ASF JIRA 2020-04-08T14_27_34+00'!IXK116</f>
        <v>0</v>
      </c>
      <c r="IXL3">
        <f>'[1]ASF JIRA 2020-04-08T14_27_34+00'!IXL116</f>
        <v>0</v>
      </c>
      <c r="IXM3">
        <f>'[1]ASF JIRA 2020-04-08T14_27_34+00'!IXM116</f>
        <v>0</v>
      </c>
      <c r="IXN3">
        <f>'[1]ASF JIRA 2020-04-08T14_27_34+00'!IXN116</f>
        <v>0</v>
      </c>
      <c r="IXO3">
        <f>'[1]ASF JIRA 2020-04-08T14_27_34+00'!IXO116</f>
        <v>0</v>
      </c>
      <c r="IXP3">
        <f>'[1]ASF JIRA 2020-04-08T14_27_34+00'!IXP116</f>
        <v>0</v>
      </c>
      <c r="IXQ3">
        <f>'[1]ASF JIRA 2020-04-08T14_27_34+00'!IXQ116</f>
        <v>0</v>
      </c>
      <c r="IXR3">
        <f>'[1]ASF JIRA 2020-04-08T14_27_34+00'!IXR116</f>
        <v>0</v>
      </c>
      <c r="IXS3">
        <f>'[1]ASF JIRA 2020-04-08T14_27_34+00'!IXS116</f>
        <v>0</v>
      </c>
      <c r="IXT3">
        <f>'[1]ASF JIRA 2020-04-08T14_27_34+00'!IXT116</f>
        <v>0</v>
      </c>
      <c r="IXU3">
        <f>'[1]ASF JIRA 2020-04-08T14_27_34+00'!IXU116</f>
        <v>0</v>
      </c>
      <c r="IXV3">
        <f>'[1]ASF JIRA 2020-04-08T14_27_34+00'!IXV116</f>
        <v>0</v>
      </c>
      <c r="IXW3">
        <f>'[1]ASF JIRA 2020-04-08T14_27_34+00'!IXW116</f>
        <v>0</v>
      </c>
      <c r="IXX3">
        <f>'[1]ASF JIRA 2020-04-08T14_27_34+00'!IXX116</f>
        <v>0</v>
      </c>
      <c r="IXY3">
        <f>'[1]ASF JIRA 2020-04-08T14_27_34+00'!IXY116</f>
        <v>0</v>
      </c>
      <c r="IXZ3">
        <f>'[1]ASF JIRA 2020-04-08T14_27_34+00'!IXZ116</f>
        <v>0</v>
      </c>
      <c r="IYA3">
        <f>'[1]ASF JIRA 2020-04-08T14_27_34+00'!IYA116</f>
        <v>0</v>
      </c>
      <c r="IYB3">
        <f>'[1]ASF JIRA 2020-04-08T14_27_34+00'!IYB116</f>
        <v>0</v>
      </c>
      <c r="IYC3">
        <f>'[1]ASF JIRA 2020-04-08T14_27_34+00'!IYC116</f>
        <v>0</v>
      </c>
      <c r="IYD3">
        <f>'[1]ASF JIRA 2020-04-08T14_27_34+00'!IYD116</f>
        <v>0</v>
      </c>
      <c r="IYE3">
        <f>'[1]ASF JIRA 2020-04-08T14_27_34+00'!IYE116</f>
        <v>0</v>
      </c>
      <c r="IYF3">
        <f>'[1]ASF JIRA 2020-04-08T14_27_34+00'!IYF116</f>
        <v>0</v>
      </c>
      <c r="IYG3">
        <f>'[1]ASF JIRA 2020-04-08T14_27_34+00'!IYG116</f>
        <v>0</v>
      </c>
      <c r="IYH3">
        <f>'[1]ASF JIRA 2020-04-08T14_27_34+00'!IYH116</f>
        <v>0</v>
      </c>
      <c r="IYI3">
        <f>'[1]ASF JIRA 2020-04-08T14_27_34+00'!IYI116</f>
        <v>0</v>
      </c>
      <c r="IYJ3">
        <f>'[1]ASF JIRA 2020-04-08T14_27_34+00'!IYJ116</f>
        <v>0</v>
      </c>
      <c r="IYK3">
        <f>'[1]ASF JIRA 2020-04-08T14_27_34+00'!IYK116</f>
        <v>0</v>
      </c>
      <c r="IYL3">
        <f>'[1]ASF JIRA 2020-04-08T14_27_34+00'!IYL116</f>
        <v>0</v>
      </c>
      <c r="IYM3">
        <f>'[1]ASF JIRA 2020-04-08T14_27_34+00'!IYM116</f>
        <v>0</v>
      </c>
      <c r="IYN3">
        <f>'[1]ASF JIRA 2020-04-08T14_27_34+00'!IYN116</f>
        <v>0</v>
      </c>
      <c r="IYO3">
        <f>'[1]ASF JIRA 2020-04-08T14_27_34+00'!IYO116</f>
        <v>0</v>
      </c>
      <c r="IYP3">
        <f>'[1]ASF JIRA 2020-04-08T14_27_34+00'!IYP116</f>
        <v>0</v>
      </c>
      <c r="IYQ3">
        <f>'[1]ASF JIRA 2020-04-08T14_27_34+00'!IYQ116</f>
        <v>0</v>
      </c>
      <c r="IYR3">
        <f>'[1]ASF JIRA 2020-04-08T14_27_34+00'!IYR116</f>
        <v>0</v>
      </c>
      <c r="IYS3">
        <f>'[1]ASF JIRA 2020-04-08T14_27_34+00'!IYS116</f>
        <v>0</v>
      </c>
      <c r="IYT3">
        <f>'[1]ASF JIRA 2020-04-08T14_27_34+00'!IYT116</f>
        <v>0</v>
      </c>
      <c r="IYU3">
        <f>'[1]ASF JIRA 2020-04-08T14_27_34+00'!IYU116</f>
        <v>0</v>
      </c>
      <c r="IYV3">
        <f>'[1]ASF JIRA 2020-04-08T14_27_34+00'!IYV116</f>
        <v>0</v>
      </c>
      <c r="IYW3">
        <f>'[1]ASF JIRA 2020-04-08T14_27_34+00'!IYW116</f>
        <v>0</v>
      </c>
      <c r="IYX3">
        <f>'[1]ASF JIRA 2020-04-08T14_27_34+00'!IYX116</f>
        <v>0</v>
      </c>
      <c r="IYY3">
        <f>'[1]ASF JIRA 2020-04-08T14_27_34+00'!IYY116</f>
        <v>0</v>
      </c>
      <c r="IYZ3">
        <f>'[1]ASF JIRA 2020-04-08T14_27_34+00'!IYZ116</f>
        <v>0</v>
      </c>
      <c r="IZA3">
        <f>'[1]ASF JIRA 2020-04-08T14_27_34+00'!IZA116</f>
        <v>0</v>
      </c>
      <c r="IZB3">
        <f>'[1]ASF JIRA 2020-04-08T14_27_34+00'!IZB116</f>
        <v>0</v>
      </c>
      <c r="IZC3">
        <f>'[1]ASF JIRA 2020-04-08T14_27_34+00'!IZC116</f>
        <v>0</v>
      </c>
      <c r="IZD3">
        <f>'[1]ASF JIRA 2020-04-08T14_27_34+00'!IZD116</f>
        <v>0</v>
      </c>
      <c r="IZE3">
        <f>'[1]ASF JIRA 2020-04-08T14_27_34+00'!IZE116</f>
        <v>0</v>
      </c>
      <c r="IZF3">
        <f>'[1]ASF JIRA 2020-04-08T14_27_34+00'!IZF116</f>
        <v>0</v>
      </c>
      <c r="IZG3">
        <f>'[1]ASF JIRA 2020-04-08T14_27_34+00'!IZG116</f>
        <v>0</v>
      </c>
      <c r="IZH3">
        <f>'[1]ASF JIRA 2020-04-08T14_27_34+00'!IZH116</f>
        <v>0</v>
      </c>
      <c r="IZI3">
        <f>'[1]ASF JIRA 2020-04-08T14_27_34+00'!IZI116</f>
        <v>0</v>
      </c>
      <c r="IZJ3">
        <f>'[1]ASF JIRA 2020-04-08T14_27_34+00'!IZJ116</f>
        <v>0</v>
      </c>
      <c r="IZK3">
        <f>'[1]ASF JIRA 2020-04-08T14_27_34+00'!IZK116</f>
        <v>0</v>
      </c>
      <c r="IZL3">
        <f>'[1]ASF JIRA 2020-04-08T14_27_34+00'!IZL116</f>
        <v>0</v>
      </c>
      <c r="IZM3">
        <f>'[1]ASF JIRA 2020-04-08T14_27_34+00'!IZM116</f>
        <v>0</v>
      </c>
      <c r="IZN3">
        <f>'[1]ASF JIRA 2020-04-08T14_27_34+00'!IZN116</f>
        <v>0</v>
      </c>
      <c r="IZO3">
        <f>'[1]ASF JIRA 2020-04-08T14_27_34+00'!IZO116</f>
        <v>0</v>
      </c>
      <c r="IZP3">
        <f>'[1]ASF JIRA 2020-04-08T14_27_34+00'!IZP116</f>
        <v>0</v>
      </c>
      <c r="IZQ3">
        <f>'[1]ASF JIRA 2020-04-08T14_27_34+00'!IZQ116</f>
        <v>0</v>
      </c>
      <c r="IZR3">
        <f>'[1]ASF JIRA 2020-04-08T14_27_34+00'!IZR116</f>
        <v>0</v>
      </c>
      <c r="IZS3">
        <f>'[1]ASF JIRA 2020-04-08T14_27_34+00'!IZS116</f>
        <v>0</v>
      </c>
      <c r="IZT3">
        <f>'[1]ASF JIRA 2020-04-08T14_27_34+00'!IZT116</f>
        <v>0</v>
      </c>
      <c r="IZU3">
        <f>'[1]ASF JIRA 2020-04-08T14_27_34+00'!IZU116</f>
        <v>0</v>
      </c>
      <c r="IZV3">
        <f>'[1]ASF JIRA 2020-04-08T14_27_34+00'!IZV116</f>
        <v>0</v>
      </c>
      <c r="IZW3">
        <f>'[1]ASF JIRA 2020-04-08T14_27_34+00'!IZW116</f>
        <v>0</v>
      </c>
      <c r="IZX3">
        <f>'[1]ASF JIRA 2020-04-08T14_27_34+00'!IZX116</f>
        <v>0</v>
      </c>
      <c r="IZY3">
        <f>'[1]ASF JIRA 2020-04-08T14_27_34+00'!IZY116</f>
        <v>0</v>
      </c>
      <c r="IZZ3">
        <f>'[1]ASF JIRA 2020-04-08T14_27_34+00'!IZZ116</f>
        <v>0</v>
      </c>
      <c r="JAA3">
        <f>'[1]ASF JIRA 2020-04-08T14_27_34+00'!JAA116</f>
        <v>0</v>
      </c>
      <c r="JAB3">
        <f>'[1]ASF JIRA 2020-04-08T14_27_34+00'!JAB116</f>
        <v>0</v>
      </c>
      <c r="JAC3">
        <f>'[1]ASF JIRA 2020-04-08T14_27_34+00'!JAC116</f>
        <v>0</v>
      </c>
      <c r="JAD3">
        <f>'[1]ASF JIRA 2020-04-08T14_27_34+00'!JAD116</f>
        <v>0</v>
      </c>
      <c r="JAE3">
        <f>'[1]ASF JIRA 2020-04-08T14_27_34+00'!JAE116</f>
        <v>0</v>
      </c>
      <c r="JAF3">
        <f>'[1]ASF JIRA 2020-04-08T14_27_34+00'!JAF116</f>
        <v>0</v>
      </c>
      <c r="JAG3">
        <f>'[1]ASF JIRA 2020-04-08T14_27_34+00'!JAG116</f>
        <v>0</v>
      </c>
      <c r="JAH3">
        <f>'[1]ASF JIRA 2020-04-08T14_27_34+00'!JAH116</f>
        <v>0</v>
      </c>
      <c r="JAI3">
        <f>'[1]ASF JIRA 2020-04-08T14_27_34+00'!JAI116</f>
        <v>0</v>
      </c>
      <c r="JAJ3">
        <f>'[1]ASF JIRA 2020-04-08T14_27_34+00'!JAJ116</f>
        <v>0</v>
      </c>
      <c r="JAK3">
        <f>'[1]ASF JIRA 2020-04-08T14_27_34+00'!JAK116</f>
        <v>0</v>
      </c>
      <c r="JAL3">
        <f>'[1]ASF JIRA 2020-04-08T14_27_34+00'!JAL116</f>
        <v>0</v>
      </c>
      <c r="JAM3">
        <f>'[1]ASF JIRA 2020-04-08T14_27_34+00'!JAM116</f>
        <v>0</v>
      </c>
      <c r="JAN3">
        <f>'[1]ASF JIRA 2020-04-08T14_27_34+00'!JAN116</f>
        <v>0</v>
      </c>
      <c r="JAO3">
        <f>'[1]ASF JIRA 2020-04-08T14_27_34+00'!JAO116</f>
        <v>0</v>
      </c>
      <c r="JAP3">
        <f>'[1]ASF JIRA 2020-04-08T14_27_34+00'!JAP116</f>
        <v>0</v>
      </c>
      <c r="JAQ3">
        <f>'[1]ASF JIRA 2020-04-08T14_27_34+00'!JAQ116</f>
        <v>0</v>
      </c>
      <c r="JAR3">
        <f>'[1]ASF JIRA 2020-04-08T14_27_34+00'!JAR116</f>
        <v>0</v>
      </c>
      <c r="JAS3">
        <f>'[1]ASF JIRA 2020-04-08T14_27_34+00'!JAS116</f>
        <v>0</v>
      </c>
      <c r="JAT3">
        <f>'[1]ASF JIRA 2020-04-08T14_27_34+00'!JAT116</f>
        <v>0</v>
      </c>
      <c r="JAU3">
        <f>'[1]ASF JIRA 2020-04-08T14_27_34+00'!JAU116</f>
        <v>0</v>
      </c>
      <c r="JAV3">
        <f>'[1]ASF JIRA 2020-04-08T14_27_34+00'!JAV116</f>
        <v>0</v>
      </c>
      <c r="JAW3">
        <f>'[1]ASF JIRA 2020-04-08T14_27_34+00'!JAW116</f>
        <v>0</v>
      </c>
      <c r="JAX3">
        <f>'[1]ASF JIRA 2020-04-08T14_27_34+00'!JAX116</f>
        <v>0</v>
      </c>
      <c r="JAY3">
        <f>'[1]ASF JIRA 2020-04-08T14_27_34+00'!JAY116</f>
        <v>0</v>
      </c>
      <c r="JAZ3">
        <f>'[1]ASF JIRA 2020-04-08T14_27_34+00'!JAZ116</f>
        <v>0</v>
      </c>
      <c r="JBA3">
        <f>'[1]ASF JIRA 2020-04-08T14_27_34+00'!JBA116</f>
        <v>0</v>
      </c>
      <c r="JBB3">
        <f>'[1]ASF JIRA 2020-04-08T14_27_34+00'!JBB116</f>
        <v>0</v>
      </c>
      <c r="JBC3">
        <f>'[1]ASF JIRA 2020-04-08T14_27_34+00'!JBC116</f>
        <v>0</v>
      </c>
      <c r="JBD3">
        <f>'[1]ASF JIRA 2020-04-08T14_27_34+00'!JBD116</f>
        <v>0</v>
      </c>
      <c r="JBE3">
        <f>'[1]ASF JIRA 2020-04-08T14_27_34+00'!JBE116</f>
        <v>0</v>
      </c>
      <c r="JBF3">
        <f>'[1]ASF JIRA 2020-04-08T14_27_34+00'!JBF116</f>
        <v>0</v>
      </c>
      <c r="JBG3">
        <f>'[1]ASF JIRA 2020-04-08T14_27_34+00'!JBG116</f>
        <v>0</v>
      </c>
      <c r="JBH3">
        <f>'[1]ASF JIRA 2020-04-08T14_27_34+00'!JBH116</f>
        <v>0</v>
      </c>
      <c r="JBI3">
        <f>'[1]ASF JIRA 2020-04-08T14_27_34+00'!JBI116</f>
        <v>0</v>
      </c>
      <c r="JBJ3">
        <f>'[1]ASF JIRA 2020-04-08T14_27_34+00'!JBJ116</f>
        <v>0</v>
      </c>
      <c r="JBK3">
        <f>'[1]ASF JIRA 2020-04-08T14_27_34+00'!JBK116</f>
        <v>0</v>
      </c>
      <c r="JBL3">
        <f>'[1]ASF JIRA 2020-04-08T14_27_34+00'!JBL116</f>
        <v>0</v>
      </c>
      <c r="JBM3">
        <f>'[1]ASF JIRA 2020-04-08T14_27_34+00'!JBM116</f>
        <v>0</v>
      </c>
      <c r="JBN3">
        <f>'[1]ASF JIRA 2020-04-08T14_27_34+00'!JBN116</f>
        <v>0</v>
      </c>
      <c r="JBO3">
        <f>'[1]ASF JIRA 2020-04-08T14_27_34+00'!JBO116</f>
        <v>0</v>
      </c>
      <c r="JBP3">
        <f>'[1]ASF JIRA 2020-04-08T14_27_34+00'!JBP116</f>
        <v>0</v>
      </c>
      <c r="JBQ3">
        <f>'[1]ASF JIRA 2020-04-08T14_27_34+00'!JBQ116</f>
        <v>0</v>
      </c>
      <c r="JBR3">
        <f>'[1]ASF JIRA 2020-04-08T14_27_34+00'!JBR116</f>
        <v>0</v>
      </c>
      <c r="JBS3">
        <f>'[1]ASF JIRA 2020-04-08T14_27_34+00'!JBS116</f>
        <v>0</v>
      </c>
      <c r="JBT3">
        <f>'[1]ASF JIRA 2020-04-08T14_27_34+00'!JBT116</f>
        <v>0</v>
      </c>
      <c r="JBU3">
        <f>'[1]ASF JIRA 2020-04-08T14_27_34+00'!JBU116</f>
        <v>0</v>
      </c>
      <c r="JBV3">
        <f>'[1]ASF JIRA 2020-04-08T14_27_34+00'!JBV116</f>
        <v>0</v>
      </c>
      <c r="JBW3">
        <f>'[1]ASF JIRA 2020-04-08T14_27_34+00'!JBW116</f>
        <v>0</v>
      </c>
      <c r="JBX3">
        <f>'[1]ASF JIRA 2020-04-08T14_27_34+00'!JBX116</f>
        <v>0</v>
      </c>
      <c r="JBY3">
        <f>'[1]ASF JIRA 2020-04-08T14_27_34+00'!JBY116</f>
        <v>0</v>
      </c>
      <c r="JBZ3">
        <f>'[1]ASF JIRA 2020-04-08T14_27_34+00'!JBZ116</f>
        <v>0</v>
      </c>
      <c r="JCA3">
        <f>'[1]ASF JIRA 2020-04-08T14_27_34+00'!JCA116</f>
        <v>0</v>
      </c>
      <c r="JCB3">
        <f>'[1]ASF JIRA 2020-04-08T14_27_34+00'!JCB116</f>
        <v>0</v>
      </c>
      <c r="JCC3">
        <f>'[1]ASF JIRA 2020-04-08T14_27_34+00'!JCC116</f>
        <v>0</v>
      </c>
      <c r="JCD3">
        <f>'[1]ASF JIRA 2020-04-08T14_27_34+00'!JCD116</f>
        <v>0</v>
      </c>
      <c r="JCE3">
        <f>'[1]ASF JIRA 2020-04-08T14_27_34+00'!JCE116</f>
        <v>0</v>
      </c>
      <c r="JCF3">
        <f>'[1]ASF JIRA 2020-04-08T14_27_34+00'!JCF116</f>
        <v>0</v>
      </c>
      <c r="JCG3">
        <f>'[1]ASF JIRA 2020-04-08T14_27_34+00'!JCG116</f>
        <v>0</v>
      </c>
      <c r="JCH3">
        <f>'[1]ASF JIRA 2020-04-08T14_27_34+00'!JCH116</f>
        <v>0</v>
      </c>
      <c r="JCI3">
        <f>'[1]ASF JIRA 2020-04-08T14_27_34+00'!JCI116</f>
        <v>0</v>
      </c>
      <c r="JCJ3">
        <f>'[1]ASF JIRA 2020-04-08T14_27_34+00'!JCJ116</f>
        <v>0</v>
      </c>
      <c r="JCK3">
        <f>'[1]ASF JIRA 2020-04-08T14_27_34+00'!JCK116</f>
        <v>0</v>
      </c>
      <c r="JCL3">
        <f>'[1]ASF JIRA 2020-04-08T14_27_34+00'!JCL116</f>
        <v>0</v>
      </c>
      <c r="JCM3">
        <f>'[1]ASF JIRA 2020-04-08T14_27_34+00'!JCM116</f>
        <v>0</v>
      </c>
      <c r="JCN3">
        <f>'[1]ASF JIRA 2020-04-08T14_27_34+00'!JCN116</f>
        <v>0</v>
      </c>
      <c r="JCO3">
        <f>'[1]ASF JIRA 2020-04-08T14_27_34+00'!JCO116</f>
        <v>0</v>
      </c>
      <c r="JCP3">
        <f>'[1]ASF JIRA 2020-04-08T14_27_34+00'!JCP116</f>
        <v>0</v>
      </c>
      <c r="JCQ3">
        <f>'[1]ASF JIRA 2020-04-08T14_27_34+00'!JCQ116</f>
        <v>0</v>
      </c>
      <c r="JCR3">
        <f>'[1]ASF JIRA 2020-04-08T14_27_34+00'!JCR116</f>
        <v>0</v>
      </c>
      <c r="JCS3">
        <f>'[1]ASF JIRA 2020-04-08T14_27_34+00'!JCS116</f>
        <v>0</v>
      </c>
      <c r="JCT3">
        <f>'[1]ASF JIRA 2020-04-08T14_27_34+00'!JCT116</f>
        <v>0</v>
      </c>
      <c r="JCU3">
        <f>'[1]ASF JIRA 2020-04-08T14_27_34+00'!JCU116</f>
        <v>0</v>
      </c>
      <c r="JCV3">
        <f>'[1]ASF JIRA 2020-04-08T14_27_34+00'!JCV116</f>
        <v>0</v>
      </c>
      <c r="JCW3">
        <f>'[1]ASF JIRA 2020-04-08T14_27_34+00'!JCW116</f>
        <v>0</v>
      </c>
      <c r="JCX3">
        <f>'[1]ASF JIRA 2020-04-08T14_27_34+00'!JCX116</f>
        <v>0</v>
      </c>
      <c r="JCY3">
        <f>'[1]ASF JIRA 2020-04-08T14_27_34+00'!JCY116</f>
        <v>0</v>
      </c>
      <c r="JCZ3">
        <f>'[1]ASF JIRA 2020-04-08T14_27_34+00'!JCZ116</f>
        <v>0</v>
      </c>
      <c r="JDA3">
        <f>'[1]ASF JIRA 2020-04-08T14_27_34+00'!JDA116</f>
        <v>0</v>
      </c>
      <c r="JDB3">
        <f>'[1]ASF JIRA 2020-04-08T14_27_34+00'!JDB116</f>
        <v>0</v>
      </c>
      <c r="JDC3">
        <f>'[1]ASF JIRA 2020-04-08T14_27_34+00'!JDC116</f>
        <v>0</v>
      </c>
      <c r="JDD3">
        <f>'[1]ASF JIRA 2020-04-08T14_27_34+00'!JDD116</f>
        <v>0</v>
      </c>
      <c r="JDE3">
        <f>'[1]ASF JIRA 2020-04-08T14_27_34+00'!JDE116</f>
        <v>0</v>
      </c>
      <c r="JDF3">
        <f>'[1]ASF JIRA 2020-04-08T14_27_34+00'!JDF116</f>
        <v>0</v>
      </c>
      <c r="JDG3">
        <f>'[1]ASF JIRA 2020-04-08T14_27_34+00'!JDG116</f>
        <v>0</v>
      </c>
      <c r="JDH3">
        <f>'[1]ASF JIRA 2020-04-08T14_27_34+00'!JDH116</f>
        <v>0</v>
      </c>
      <c r="JDI3">
        <f>'[1]ASF JIRA 2020-04-08T14_27_34+00'!JDI116</f>
        <v>0</v>
      </c>
      <c r="JDJ3">
        <f>'[1]ASF JIRA 2020-04-08T14_27_34+00'!JDJ116</f>
        <v>0</v>
      </c>
      <c r="JDK3">
        <f>'[1]ASF JIRA 2020-04-08T14_27_34+00'!JDK116</f>
        <v>0</v>
      </c>
      <c r="JDL3">
        <f>'[1]ASF JIRA 2020-04-08T14_27_34+00'!JDL116</f>
        <v>0</v>
      </c>
      <c r="JDM3">
        <f>'[1]ASF JIRA 2020-04-08T14_27_34+00'!JDM116</f>
        <v>0</v>
      </c>
      <c r="JDN3">
        <f>'[1]ASF JIRA 2020-04-08T14_27_34+00'!JDN116</f>
        <v>0</v>
      </c>
      <c r="JDO3">
        <f>'[1]ASF JIRA 2020-04-08T14_27_34+00'!JDO116</f>
        <v>0</v>
      </c>
      <c r="JDP3">
        <f>'[1]ASF JIRA 2020-04-08T14_27_34+00'!JDP116</f>
        <v>0</v>
      </c>
      <c r="JDQ3">
        <f>'[1]ASF JIRA 2020-04-08T14_27_34+00'!JDQ116</f>
        <v>0</v>
      </c>
      <c r="JDR3">
        <f>'[1]ASF JIRA 2020-04-08T14_27_34+00'!JDR116</f>
        <v>0</v>
      </c>
      <c r="JDS3">
        <f>'[1]ASF JIRA 2020-04-08T14_27_34+00'!JDS116</f>
        <v>0</v>
      </c>
      <c r="JDT3">
        <f>'[1]ASF JIRA 2020-04-08T14_27_34+00'!JDT116</f>
        <v>0</v>
      </c>
      <c r="JDU3">
        <f>'[1]ASF JIRA 2020-04-08T14_27_34+00'!JDU116</f>
        <v>0</v>
      </c>
      <c r="JDV3">
        <f>'[1]ASF JIRA 2020-04-08T14_27_34+00'!JDV116</f>
        <v>0</v>
      </c>
      <c r="JDW3">
        <f>'[1]ASF JIRA 2020-04-08T14_27_34+00'!JDW116</f>
        <v>0</v>
      </c>
      <c r="JDX3">
        <f>'[1]ASF JIRA 2020-04-08T14_27_34+00'!JDX116</f>
        <v>0</v>
      </c>
      <c r="JDY3">
        <f>'[1]ASF JIRA 2020-04-08T14_27_34+00'!JDY116</f>
        <v>0</v>
      </c>
      <c r="JDZ3">
        <f>'[1]ASF JIRA 2020-04-08T14_27_34+00'!JDZ116</f>
        <v>0</v>
      </c>
      <c r="JEA3">
        <f>'[1]ASF JIRA 2020-04-08T14_27_34+00'!JEA116</f>
        <v>0</v>
      </c>
      <c r="JEB3">
        <f>'[1]ASF JIRA 2020-04-08T14_27_34+00'!JEB116</f>
        <v>0</v>
      </c>
      <c r="JEC3">
        <f>'[1]ASF JIRA 2020-04-08T14_27_34+00'!JEC116</f>
        <v>0</v>
      </c>
      <c r="JED3">
        <f>'[1]ASF JIRA 2020-04-08T14_27_34+00'!JED116</f>
        <v>0</v>
      </c>
      <c r="JEE3">
        <f>'[1]ASF JIRA 2020-04-08T14_27_34+00'!JEE116</f>
        <v>0</v>
      </c>
      <c r="JEF3">
        <f>'[1]ASF JIRA 2020-04-08T14_27_34+00'!JEF116</f>
        <v>0</v>
      </c>
      <c r="JEG3">
        <f>'[1]ASF JIRA 2020-04-08T14_27_34+00'!JEG116</f>
        <v>0</v>
      </c>
      <c r="JEH3">
        <f>'[1]ASF JIRA 2020-04-08T14_27_34+00'!JEH116</f>
        <v>0</v>
      </c>
      <c r="JEI3">
        <f>'[1]ASF JIRA 2020-04-08T14_27_34+00'!JEI116</f>
        <v>0</v>
      </c>
      <c r="JEJ3">
        <f>'[1]ASF JIRA 2020-04-08T14_27_34+00'!JEJ116</f>
        <v>0</v>
      </c>
      <c r="JEK3">
        <f>'[1]ASF JIRA 2020-04-08T14_27_34+00'!JEK116</f>
        <v>0</v>
      </c>
      <c r="JEL3">
        <f>'[1]ASF JIRA 2020-04-08T14_27_34+00'!JEL116</f>
        <v>0</v>
      </c>
      <c r="JEM3">
        <f>'[1]ASF JIRA 2020-04-08T14_27_34+00'!JEM116</f>
        <v>0</v>
      </c>
      <c r="JEN3">
        <f>'[1]ASF JIRA 2020-04-08T14_27_34+00'!JEN116</f>
        <v>0</v>
      </c>
      <c r="JEO3">
        <f>'[1]ASF JIRA 2020-04-08T14_27_34+00'!JEO116</f>
        <v>0</v>
      </c>
      <c r="JEP3">
        <f>'[1]ASF JIRA 2020-04-08T14_27_34+00'!JEP116</f>
        <v>0</v>
      </c>
      <c r="JEQ3">
        <f>'[1]ASF JIRA 2020-04-08T14_27_34+00'!JEQ116</f>
        <v>0</v>
      </c>
      <c r="JER3">
        <f>'[1]ASF JIRA 2020-04-08T14_27_34+00'!JER116</f>
        <v>0</v>
      </c>
      <c r="JES3">
        <f>'[1]ASF JIRA 2020-04-08T14_27_34+00'!JES116</f>
        <v>0</v>
      </c>
      <c r="JET3">
        <f>'[1]ASF JIRA 2020-04-08T14_27_34+00'!JET116</f>
        <v>0</v>
      </c>
      <c r="JEU3">
        <f>'[1]ASF JIRA 2020-04-08T14_27_34+00'!JEU116</f>
        <v>0</v>
      </c>
      <c r="JEV3">
        <f>'[1]ASF JIRA 2020-04-08T14_27_34+00'!JEV116</f>
        <v>0</v>
      </c>
      <c r="JEW3">
        <f>'[1]ASF JIRA 2020-04-08T14_27_34+00'!JEW116</f>
        <v>0</v>
      </c>
      <c r="JEX3">
        <f>'[1]ASF JIRA 2020-04-08T14_27_34+00'!JEX116</f>
        <v>0</v>
      </c>
      <c r="JEY3">
        <f>'[1]ASF JIRA 2020-04-08T14_27_34+00'!JEY116</f>
        <v>0</v>
      </c>
      <c r="JEZ3">
        <f>'[1]ASF JIRA 2020-04-08T14_27_34+00'!JEZ116</f>
        <v>0</v>
      </c>
      <c r="JFA3">
        <f>'[1]ASF JIRA 2020-04-08T14_27_34+00'!JFA116</f>
        <v>0</v>
      </c>
      <c r="JFB3">
        <f>'[1]ASF JIRA 2020-04-08T14_27_34+00'!JFB116</f>
        <v>0</v>
      </c>
      <c r="JFC3">
        <f>'[1]ASF JIRA 2020-04-08T14_27_34+00'!JFC116</f>
        <v>0</v>
      </c>
      <c r="JFD3">
        <f>'[1]ASF JIRA 2020-04-08T14_27_34+00'!JFD116</f>
        <v>0</v>
      </c>
      <c r="JFE3">
        <f>'[1]ASF JIRA 2020-04-08T14_27_34+00'!JFE116</f>
        <v>0</v>
      </c>
      <c r="JFF3">
        <f>'[1]ASF JIRA 2020-04-08T14_27_34+00'!JFF116</f>
        <v>0</v>
      </c>
      <c r="JFG3">
        <f>'[1]ASF JIRA 2020-04-08T14_27_34+00'!JFG116</f>
        <v>0</v>
      </c>
      <c r="JFH3">
        <f>'[1]ASF JIRA 2020-04-08T14_27_34+00'!JFH116</f>
        <v>0</v>
      </c>
      <c r="JFI3">
        <f>'[1]ASF JIRA 2020-04-08T14_27_34+00'!JFI116</f>
        <v>0</v>
      </c>
      <c r="JFJ3">
        <f>'[1]ASF JIRA 2020-04-08T14_27_34+00'!JFJ116</f>
        <v>0</v>
      </c>
      <c r="JFK3">
        <f>'[1]ASF JIRA 2020-04-08T14_27_34+00'!JFK116</f>
        <v>0</v>
      </c>
      <c r="JFL3">
        <f>'[1]ASF JIRA 2020-04-08T14_27_34+00'!JFL116</f>
        <v>0</v>
      </c>
      <c r="JFM3">
        <f>'[1]ASF JIRA 2020-04-08T14_27_34+00'!JFM116</f>
        <v>0</v>
      </c>
      <c r="JFN3">
        <f>'[1]ASF JIRA 2020-04-08T14_27_34+00'!JFN116</f>
        <v>0</v>
      </c>
      <c r="JFO3">
        <f>'[1]ASF JIRA 2020-04-08T14_27_34+00'!JFO116</f>
        <v>0</v>
      </c>
      <c r="JFP3">
        <f>'[1]ASF JIRA 2020-04-08T14_27_34+00'!JFP116</f>
        <v>0</v>
      </c>
      <c r="JFQ3">
        <f>'[1]ASF JIRA 2020-04-08T14_27_34+00'!JFQ116</f>
        <v>0</v>
      </c>
      <c r="JFR3">
        <f>'[1]ASF JIRA 2020-04-08T14_27_34+00'!JFR116</f>
        <v>0</v>
      </c>
      <c r="JFS3">
        <f>'[1]ASF JIRA 2020-04-08T14_27_34+00'!JFS116</f>
        <v>0</v>
      </c>
      <c r="JFT3">
        <f>'[1]ASF JIRA 2020-04-08T14_27_34+00'!JFT116</f>
        <v>0</v>
      </c>
      <c r="JFU3">
        <f>'[1]ASF JIRA 2020-04-08T14_27_34+00'!JFU116</f>
        <v>0</v>
      </c>
      <c r="JFV3">
        <f>'[1]ASF JIRA 2020-04-08T14_27_34+00'!JFV116</f>
        <v>0</v>
      </c>
      <c r="JFW3">
        <f>'[1]ASF JIRA 2020-04-08T14_27_34+00'!JFW116</f>
        <v>0</v>
      </c>
      <c r="JFX3">
        <f>'[1]ASF JIRA 2020-04-08T14_27_34+00'!JFX116</f>
        <v>0</v>
      </c>
      <c r="JFY3">
        <f>'[1]ASF JIRA 2020-04-08T14_27_34+00'!JFY116</f>
        <v>0</v>
      </c>
      <c r="JFZ3">
        <f>'[1]ASF JIRA 2020-04-08T14_27_34+00'!JFZ116</f>
        <v>0</v>
      </c>
      <c r="JGA3">
        <f>'[1]ASF JIRA 2020-04-08T14_27_34+00'!JGA116</f>
        <v>0</v>
      </c>
      <c r="JGB3">
        <f>'[1]ASF JIRA 2020-04-08T14_27_34+00'!JGB116</f>
        <v>0</v>
      </c>
      <c r="JGC3">
        <f>'[1]ASF JIRA 2020-04-08T14_27_34+00'!JGC116</f>
        <v>0</v>
      </c>
      <c r="JGD3">
        <f>'[1]ASF JIRA 2020-04-08T14_27_34+00'!JGD116</f>
        <v>0</v>
      </c>
      <c r="JGE3">
        <f>'[1]ASF JIRA 2020-04-08T14_27_34+00'!JGE116</f>
        <v>0</v>
      </c>
      <c r="JGF3">
        <f>'[1]ASF JIRA 2020-04-08T14_27_34+00'!JGF116</f>
        <v>0</v>
      </c>
      <c r="JGG3">
        <f>'[1]ASF JIRA 2020-04-08T14_27_34+00'!JGG116</f>
        <v>0</v>
      </c>
      <c r="JGH3">
        <f>'[1]ASF JIRA 2020-04-08T14_27_34+00'!JGH116</f>
        <v>0</v>
      </c>
      <c r="JGI3">
        <f>'[1]ASF JIRA 2020-04-08T14_27_34+00'!JGI116</f>
        <v>0</v>
      </c>
      <c r="JGJ3">
        <f>'[1]ASF JIRA 2020-04-08T14_27_34+00'!JGJ116</f>
        <v>0</v>
      </c>
      <c r="JGK3">
        <f>'[1]ASF JIRA 2020-04-08T14_27_34+00'!JGK116</f>
        <v>0</v>
      </c>
      <c r="JGL3">
        <f>'[1]ASF JIRA 2020-04-08T14_27_34+00'!JGL116</f>
        <v>0</v>
      </c>
      <c r="JGM3">
        <f>'[1]ASF JIRA 2020-04-08T14_27_34+00'!JGM116</f>
        <v>0</v>
      </c>
      <c r="JGN3">
        <f>'[1]ASF JIRA 2020-04-08T14_27_34+00'!JGN116</f>
        <v>0</v>
      </c>
      <c r="JGO3">
        <f>'[1]ASF JIRA 2020-04-08T14_27_34+00'!JGO116</f>
        <v>0</v>
      </c>
      <c r="JGP3">
        <f>'[1]ASF JIRA 2020-04-08T14_27_34+00'!JGP116</f>
        <v>0</v>
      </c>
      <c r="JGQ3">
        <f>'[1]ASF JIRA 2020-04-08T14_27_34+00'!JGQ116</f>
        <v>0</v>
      </c>
      <c r="JGR3">
        <f>'[1]ASF JIRA 2020-04-08T14_27_34+00'!JGR116</f>
        <v>0</v>
      </c>
      <c r="JGS3">
        <f>'[1]ASF JIRA 2020-04-08T14_27_34+00'!JGS116</f>
        <v>0</v>
      </c>
      <c r="JGT3">
        <f>'[1]ASF JIRA 2020-04-08T14_27_34+00'!JGT116</f>
        <v>0</v>
      </c>
      <c r="JGU3">
        <f>'[1]ASF JIRA 2020-04-08T14_27_34+00'!JGU116</f>
        <v>0</v>
      </c>
      <c r="JGV3">
        <f>'[1]ASF JIRA 2020-04-08T14_27_34+00'!JGV116</f>
        <v>0</v>
      </c>
      <c r="JGW3">
        <f>'[1]ASF JIRA 2020-04-08T14_27_34+00'!JGW116</f>
        <v>0</v>
      </c>
      <c r="JGX3">
        <f>'[1]ASF JIRA 2020-04-08T14_27_34+00'!JGX116</f>
        <v>0</v>
      </c>
      <c r="JGY3">
        <f>'[1]ASF JIRA 2020-04-08T14_27_34+00'!JGY116</f>
        <v>0</v>
      </c>
      <c r="JGZ3">
        <f>'[1]ASF JIRA 2020-04-08T14_27_34+00'!JGZ116</f>
        <v>0</v>
      </c>
      <c r="JHA3">
        <f>'[1]ASF JIRA 2020-04-08T14_27_34+00'!JHA116</f>
        <v>0</v>
      </c>
      <c r="JHB3">
        <f>'[1]ASF JIRA 2020-04-08T14_27_34+00'!JHB116</f>
        <v>0</v>
      </c>
      <c r="JHC3">
        <f>'[1]ASF JIRA 2020-04-08T14_27_34+00'!JHC116</f>
        <v>0</v>
      </c>
      <c r="JHD3">
        <f>'[1]ASF JIRA 2020-04-08T14_27_34+00'!JHD116</f>
        <v>0</v>
      </c>
      <c r="JHE3">
        <f>'[1]ASF JIRA 2020-04-08T14_27_34+00'!JHE116</f>
        <v>0</v>
      </c>
      <c r="JHF3">
        <f>'[1]ASF JIRA 2020-04-08T14_27_34+00'!JHF116</f>
        <v>0</v>
      </c>
      <c r="JHG3">
        <f>'[1]ASF JIRA 2020-04-08T14_27_34+00'!JHG116</f>
        <v>0</v>
      </c>
      <c r="JHH3">
        <f>'[1]ASF JIRA 2020-04-08T14_27_34+00'!JHH116</f>
        <v>0</v>
      </c>
      <c r="JHI3">
        <f>'[1]ASF JIRA 2020-04-08T14_27_34+00'!JHI116</f>
        <v>0</v>
      </c>
      <c r="JHJ3">
        <f>'[1]ASF JIRA 2020-04-08T14_27_34+00'!JHJ116</f>
        <v>0</v>
      </c>
      <c r="JHK3">
        <f>'[1]ASF JIRA 2020-04-08T14_27_34+00'!JHK116</f>
        <v>0</v>
      </c>
      <c r="JHL3">
        <f>'[1]ASF JIRA 2020-04-08T14_27_34+00'!JHL116</f>
        <v>0</v>
      </c>
      <c r="JHM3">
        <f>'[1]ASF JIRA 2020-04-08T14_27_34+00'!JHM116</f>
        <v>0</v>
      </c>
      <c r="JHN3">
        <f>'[1]ASF JIRA 2020-04-08T14_27_34+00'!JHN116</f>
        <v>0</v>
      </c>
      <c r="JHO3">
        <f>'[1]ASF JIRA 2020-04-08T14_27_34+00'!JHO116</f>
        <v>0</v>
      </c>
      <c r="JHP3">
        <f>'[1]ASF JIRA 2020-04-08T14_27_34+00'!JHP116</f>
        <v>0</v>
      </c>
      <c r="JHQ3">
        <f>'[1]ASF JIRA 2020-04-08T14_27_34+00'!JHQ116</f>
        <v>0</v>
      </c>
      <c r="JHR3">
        <f>'[1]ASF JIRA 2020-04-08T14_27_34+00'!JHR116</f>
        <v>0</v>
      </c>
      <c r="JHS3">
        <f>'[1]ASF JIRA 2020-04-08T14_27_34+00'!JHS116</f>
        <v>0</v>
      </c>
      <c r="JHT3">
        <f>'[1]ASF JIRA 2020-04-08T14_27_34+00'!JHT116</f>
        <v>0</v>
      </c>
      <c r="JHU3">
        <f>'[1]ASF JIRA 2020-04-08T14_27_34+00'!JHU116</f>
        <v>0</v>
      </c>
      <c r="JHV3">
        <f>'[1]ASF JIRA 2020-04-08T14_27_34+00'!JHV116</f>
        <v>0</v>
      </c>
      <c r="JHW3">
        <f>'[1]ASF JIRA 2020-04-08T14_27_34+00'!JHW116</f>
        <v>0</v>
      </c>
      <c r="JHX3">
        <f>'[1]ASF JIRA 2020-04-08T14_27_34+00'!JHX116</f>
        <v>0</v>
      </c>
      <c r="JHY3">
        <f>'[1]ASF JIRA 2020-04-08T14_27_34+00'!JHY116</f>
        <v>0</v>
      </c>
      <c r="JHZ3">
        <f>'[1]ASF JIRA 2020-04-08T14_27_34+00'!JHZ116</f>
        <v>0</v>
      </c>
      <c r="JIA3">
        <f>'[1]ASF JIRA 2020-04-08T14_27_34+00'!JIA116</f>
        <v>0</v>
      </c>
      <c r="JIB3">
        <f>'[1]ASF JIRA 2020-04-08T14_27_34+00'!JIB116</f>
        <v>0</v>
      </c>
      <c r="JIC3">
        <f>'[1]ASF JIRA 2020-04-08T14_27_34+00'!JIC116</f>
        <v>0</v>
      </c>
      <c r="JID3">
        <f>'[1]ASF JIRA 2020-04-08T14_27_34+00'!JID116</f>
        <v>0</v>
      </c>
      <c r="JIE3">
        <f>'[1]ASF JIRA 2020-04-08T14_27_34+00'!JIE116</f>
        <v>0</v>
      </c>
      <c r="JIF3">
        <f>'[1]ASF JIRA 2020-04-08T14_27_34+00'!JIF116</f>
        <v>0</v>
      </c>
      <c r="JIG3">
        <f>'[1]ASF JIRA 2020-04-08T14_27_34+00'!JIG116</f>
        <v>0</v>
      </c>
      <c r="JIH3">
        <f>'[1]ASF JIRA 2020-04-08T14_27_34+00'!JIH116</f>
        <v>0</v>
      </c>
      <c r="JII3">
        <f>'[1]ASF JIRA 2020-04-08T14_27_34+00'!JII116</f>
        <v>0</v>
      </c>
      <c r="JIJ3">
        <f>'[1]ASF JIRA 2020-04-08T14_27_34+00'!JIJ116</f>
        <v>0</v>
      </c>
      <c r="JIK3">
        <f>'[1]ASF JIRA 2020-04-08T14_27_34+00'!JIK116</f>
        <v>0</v>
      </c>
      <c r="JIL3">
        <f>'[1]ASF JIRA 2020-04-08T14_27_34+00'!JIL116</f>
        <v>0</v>
      </c>
      <c r="JIM3">
        <f>'[1]ASF JIRA 2020-04-08T14_27_34+00'!JIM116</f>
        <v>0</v>
      </c>
      <c r="JIN3">
        <f>'[1]ASF JIRA 2020-04-08T14_27_34+00'!JIN116</f>
        <v>0</v>
      </c>
      <c r="JIO3">
        <f>'[1]ASF JIRA 2020-04-08T14_27_34+00'!JIO116</f>
        <v>0</v>
      </c>
      <c r="JIP3">
        <f>'[1]ASF JIRA 2020-04-08T14_27_34+00'!JIP116</f>
        <v>0</v>
      </c>
      <c r="JIQ3">
        <f>'[1]ASF JIRA 2020-04-08T14_27_34+00'!JIQ116</f>
        <v>0</v>
      </c>
      <c r="JIR3">
        <f>'[1]ASF JIRA 2020-04-08T14_27_34+00'!JIR116</f>
        <v>0</v>
      </c>
      <c r="JIS3">
        <f>'[1]ASF JIRA 2020-04-08T14_27_34+00'!JIS116</f>
        <v>0</v>
      </c>
      <c r="JIT3">
        <f>'[1]ASF JIRA 2020-04-08T14_27_34+00'!JIT116</f>
        <v>0</v>
      </c>
      <c r="JIU3">
        <f>'[1]ASF JIRA 2020-04-08T14_27_34+00'!JIU116</f>
        <v>0</v>
      </c>
      <c r="JIV3">
        <f>'[1]ASF JIRA 2020-04-08T14_27_34+00'!JIV116</f>
        <v>0</v>
      </c>
      <c r="JIW3">
        <f>'[1]ASF JIRA 2020-04-08T14_27_34+00'!JIW116</f>
        <v>0</v>
      </c>
      <c r="JIX3">
        <f>'[1]ASF JIRA 2020-04-08T14_27_34+00'!JIX116</f>
        <v>0</v>
      </c>
      <c r="JIY3">
        <f>'[1]ASF JIRA 2020-04-08T14_27_34+00'!JIY116</f>
        <v>0</v>
      </c>
      <c r="JIZ3">
        <f>'[1]ASF JIRA 2020-04-08T14_27_34+00'!JIZ116</f>
        <v>0</v>
      </c>
      <c r="JJA3">
        <f>'[1]ASF JIRA 2020-04-08T14_27_34+00'!JJA116</f>
        <v>0</v>
      </c>
      <c r="JJB3">
        <f>'[1]ASF JIRA 2020-04-08T14_27_34+00'!JJB116</f>
        <v>0</v>
      </c>
      <c r="JJC3">
        <f>'[1]ASF JIRA 2020-04-08T14_27_34+00'!JJC116</f>
        <v>0</v>
      </c>
      <c r="JJD3">
        <f>'[1]ASF JIRA 2020-04-08T14_27_34+00'!JJD116</f>
        <v>0</v>
      </c>
      <c r="JJE3">
        <f>'[1]ASF JIRA 2020-04-08T14_27_34+00'!JJE116</f>
        <v>0</v>
      </c>
      <c r="JJF3">
        <f>'[1]ASF JIRA 2020-04-08T14_27_34+00'!JJF116</f>
        <v>0</v>
      </c>
      <c r="JJG3">
        <f>'[1]ASF JIRA 2020-04-08T14_27_34+00'!JJG116</f>
        <v>0</v>
      </c>
      <c r="JJH3">
        <f>'[1]ASF JIRA 2020-04-08T14_27_34+00'!JJH116</f>
        <v>0</v>
      </c>
      <c r="JJI3">
        <f>'[1]ASF JIRA 2020-04-08T14_27_34+00'!JJI116</f>
        <v>0</v>
      </c>
      <c r="JJJ3">
        <f>'[1]ASF JIRA 2020-04-08T14_27_34+00'!JJJ116</f>
        <v>0</v>
      </c>
      <c r="JJK3">
        <f>'[1]ASF JIRA 2020-04-08T14_27_34+00'!JJK116</f>
        <v>0</v>
      </c>
      <c r="JJL3">
        <f>'[1]ASF JIRA 2020-04-08T14_27_34+00'!JJL116</f>
        <v>0</v>
      </c>
      <c r="JJM3">
        <f>'[1]ASF JIRA 2020-04-08T14_27_34+00'!JJM116</f>
        <v>0</v>
      </c>
      <c r="JJN3">
        <f>'[1]ASF JIRA 2020-04-08T14_27_34+00'!JJN116</f>
        <v>0</v>
      </c>
      <c r="JJO3">
        <f>'[1]ASF JIRA 2020-04-08T14_27_34+00'!JJO116</f>
        <v>0</v>
      </c>
      <c r="JJP3">
        <f>'[1]ASF JIRA 2020-04-08T14_27_34+00'!JJP116</f>
        <v>0</v>
      </c>
      <c r="JJQ3">
        <f>'[1]ASF JIRA 2020-04-08T14_27_34+00'!JJQ116</f>
        <v>0</v>
      </c>
      <c r="JJR3">
        <f>'[1]ASF JIRA 2020-04-08T14_27_34+00'!JJR116</f>
        <v>0</v>
      </c>
      <c r="JJS3">
        <f>'[1]ASF JIRA 2020-04-08T14_27_34+00'!JJS116</f>
        <v>0</v>
      </c>
      <c r="JJT3">
        <f>'[1]ASF JIRA 2020-04-08T14_27_34+00'!JJT116</f>
        <v>0</v>
      </c>
      <c r="JJU3">
        <f>'[1]ASF JIRA 2020-04-08T14_27_34+00'!JJU116</f>
        <v>0</v>
      </c>
      <c r="JJV3">
        <f>'[1]ASF JIRA 2020-04-08T14_27_34+00'!JJV116</f>
        <v>0</v>
      </c>
      <c r="JJW3">
        <f>'[1]ASF JIRA 2020-04-08T14_27_34+00'!JJW116</f>
        <v>0</v>
      </c>
      <c r="JJX3">
        <f>'[1]ASF JIRA 2020-04-08T14_27_34+00'!JJX116</f>
        <v>0</v>
      </c>
      <c r="JJY3">
        <f>'[1]ASF JIRA 2020-04-08T14_27_34+00'!JJY116</f>
        <v>0</v>
      </c>
      <c r="JJZ3">
        <f>'[1]ASF JIRA 2020-04-08T14_27_34+00'!JJZ116</f>
        <v>0</v>
      </c>
      <c r="JKA3">
        <f>'[1]ASF JIRA 2020-04-08T14_27_34+00'!JKA116</f>
        <v>0</v>
      </c>
      <c r="JKB3">
        <f>'[1]ASF JIRA 2020-04-08T14_27_34+00'!JKB116</f>
        <v>0</v>
      </c>
      <c r="JKC3">
        <f>'[1]ASF JIRA 2020-04-08T14_27_34+00'!JKC116</f>
        <v>0</v>
      </c>
      <c r="JKD3">
        <f>'[1]ASF JIRA 2020-04-08T14_27_34+00'!JKD116</f>
        <v>0</v>
      </c>
      <c r="JKE3">
        <f>'[1]ASF JIRA 2020-04-08T14_27_34+00'!JKE116</f>
        <v>0</v>
      </c>
      <c r="JKF3">
        <f>'[1]ASF JIRA 2020-04-08T14_27_34+00'!JKF116</f>
        <v>0</v>
      </c>
      <c r="JKG3">
        <f>'[1]ASF JIRA 2020-04-08T14_27_34+00'!JKG116</f>
        <v>0</v>
      </c>
      <c r="JKH3">
        <f>'[1]ASF JIRA 2020-04-08T14_27_34+00'!JKH116</f>
        <v>0</v>
      </c>
      <c r="JKI3">
        <f>'[1]ASF JIRA 2020-04-08T14_27_34+00'!JKI116</f>
        <v>0</v>
      </c>
      <c r="JKJ3">
        <f>'[1]ASF JIRA 2020-04-08T14_27_34+00'!JKJ116</f>
        <v>0</v>
      </c>
      <c r="JKK3">
        <f>'[1]ASF JIRA 2020-04-08T14_27_34+00'!JKK116</f>
        <v>0</v>
      </c>
      <c r="JKL3">
        <f>'[1]ASF JIRA 2020-04-08T14_27_34+00'!JKL116</f>
        <v>0</v>
      </c>
      <c r="JKM3">
        <f>'[1]ASF JIRA 2020-04-08T14_27_34+00'!JKM116</f>
        <v>0</v>
      </c>
      <c r="JKN3">
        <f>'[1]ASF JIRA 2020-04-08T14_27_34+00'!JKN116</f>
        <v>0</v>
      </c>
      <c r="JKO3">
        <f>'[1]ASF JIRA 2020-04-08T14_27_34+00'!JKO116</f>
        <v>0</v>
      </c>
      <c r="JKP3">
        <f>'[1]ASF JIRA 2020-04-08T14_27_34+00'!JKP116</f>
        <v>0</v>
      </c>
      <c r="JKQ3">
        <f>'[1]ASF JIRA 2020-04-08T14_27_34+00'!JKQ116</f>
        <v>0</v>
      </c>
      <c r="JKR3">
        <f>'[1]ASF JIRA 2020-04-08T14_27_34+00'!JKR116</f>
        <v>0</v>
      </c>
      <c r="JKS3">
        <f>'[1]ASF JIRA 2020-04-08T14_27_34+00'!JKS116</f>
        <v>0</v>
      </c>
      <c r="JKT3">
        <f>'[1]ASF JIRA 2020-04-08T14_27_34+00'!JKT116</f>
        <v>0</v>
      </c>
      <c r="JKU3">
        <f>'[1]ASF JIRA 2020-04-08T14_27_34+00'!JKU116</f>
        <v>0</v>
      </c>
      <c r="JKV3">
        <f>'[1]ASF JIRA 2020-04-08T14_27_34+00'!JKV116</f>
        <v>0</v>
      </c>
      <c r="JKW3">
        <f>'[1]ASF JIRA 2020-04-08T14_27_34+00'!JKW116</f>
        <v>0</v>
      </c>
      <c r="JKX3">
        <f>'[1]ASF JIRA 2020-04-08T14_27_34+00'!JKX116</f>
        <v>0</v>
      </c>
      <c r="JKY3">
        <f>'[1]ASF JIRA 2020-04-08T14_27_34+00'!JKY116</f>
        <v>0</v>
      </c>
      <c r="JKZ3">
        <f>'[1]ASF JIRA 2020-04-08T14_27_34+00'!JKZ116</f>
        <v>0</v>
      </c>
      <c r="JLA3">
        <f>'[1]ASF JIRA 2020-04-08T14_27_34+00'!JLA116</f>
        <v>0</v>
      </c>
      <c r="JLB3">
        <f>'[1]ASF JIRA 2020-04-08T14_27_34+00'!JLB116</f>
        <v>0</v>
      </c>
      <c r="JLC3">
        <f>'[1]ASF JIRA 2020-04-08T14_27_34+00'!JLC116</f>
        <v>0</v>
      </c>
      <c r="JLD3">
        <f>'[1]ASF JIRA 2020-04-08T14_27_34+00'!JLD116</f>
        <v>0</v>
      </c>
      <c r="JLE3">
        <f>'[1]ASF JIRA 2020-04-08T14_27_34+00'!JLE116</f>
        <v>0</v>
      </c>
      <c r="JLF3">
        <f>'[1]ASF JIRA 2020-04-08T14_27_34+00'!JLF116</f>
        <v>0</v>
      </c>
      <c r="JLG3">
        <f>'[1]ASF JIRA 2020-04-08T14_27_34+00'!JLG116</f>
        <v>0</v>
      </c>
      <c r="JLH3">
        <f>'[1]ASF JIRA 2020-04-08T14_27_34+00'!JLH116</f>
        <v>0</v>
      </c>
      <c r="JLI3">
        <f>'[1]ASF JIRA 2020-04-08T14_27_34+00'!JLI116</f>
        <v>0</v>
      </c>
      <c r="JLJ3">
        <f>'[1]ASF JIRA 2020-04-08T14_27_34+00'!JLJ116</f>
        <v>0</v>
      </c>
      <c r="JLK3">
        <f>'[1]ASF JIRA 2020-04-08T14_27_34+00'!JLK116</f>
        <v>0</v>
      </c>
      <c r="JLL3">
        <f>'[1]ASF JIRA 2020-04-08T14_27_34+00'!JLL116</f>
        <v>0</v>
      </c>
      <c r="JLM3">
        <f>'[1]ASF JIRA 2020-04-08T14_27_34+00'!JLM116</f>
        <v>0</v>
      </c>
      <c r="JLN3">
        <f>'[1]ASF JIRA 2020-04-08T14_27_34+00'!JLN116</f>
        <v>0</v>
      </c>
      <c r="JLO3">
        <f>'[1]ASF JIRA 2020-04-08T14_27_34+00'!JLO116</f>
        <v>0</v>
      </c>
      <c r="JLP3">
        <f>'[1]ASF JIRA 2020-04-08T14_27_34+00'!JLP116</f>
        <v>0</v>
      </c>
      <c r="JLQ3">
        <f>'[1]ASF JIRA 2020-04-08T14_27_34+00'!JLQ116</f>
        <v>0</v>
      </c>
      <c r="JLR3">
        <f>'[1]ASF JIRA 2020-04-08T14_27_34+00'!JLR116</f>
        <v>0</v>
      </c>
      <c r="JLS3">
        <f>'[1]ASF JIRA 2020-04-08T14_27_34+00'!JLS116</f>
        <v>0</v>
      </c>
      <c r="JLT3">
        <f>'[1]ASF JIRA 2020-04-08T14_27_34+00'!JLT116</f>
        <v>0</v>
      </c>
      <c r="JLU3">
        <f>'[1]ASF JIRA 2020-04-08T14_27_34+00'!JLU116</f>
        <v>0</v>
      </c>
      <c r="JLV3">
        <f>'[1]ASF JIRA 2020-04-08T14_27_34+00'!JLV116</f>
        <v>0</v>
      </c>
      <c r="JLW3">
        <f>'[1]ASF JIRA 2020-04-08T14_27_34+00'!JLW116</f>
        <v>0</v>
      </c>
      <c r="JLX3">
        <f>'[1]ASF JIRA 2020-04-08T14_27_34+00'!JLX116</f>
        <v>0</v>
      </c>
      <c r="JLY3">
        <f>'[1]ASF JIRA 2020-04-08T14_27_34+00'!JLY116</f>
        <v>0</v>
      </c>
      <c r="JLZ3">
        <f>'[1]ASF JIRA 2020-04-08T14_27_34+00'!JLZ116</f>
        <v>0</v>
      </c>
      <c r="JMA3">
        <f>'[1]ASF JIRA 2020-04-08T14_27_34+00'!JMA116</f>
        <v>0</v>
      </c>
      <c r="JMB3">
        <f>'[1]ASF JIRA 2020-04-08T14_27_34+00'!JMB116</f>
        <v>0</v>
      </c>
      <c r="JMC3">
        <f>'[1]ASF JIRA 2020-04-08T14_27_34+00'!JMC116</f>
        <v>0</v>
      </c>
      <c r="JMD3">
        <f>'[1]ASF JIRA 2020-04-08T14_27_34+00'!JMD116</f>
        <v>0</v>
      </c>
      <c r="JME3">
        <f>'[1]ASF JIRA 2020-04-08T14_27_34+00'!JME116</f>
        <v>0</v>
      </c>
      <c r="JMF3">
        <f>'[1]ASF JIRA 2020-04-08T14_27_34+00'!JMF116</f>
        <v>0</v>
      </c>
      <c r="JMG3">
        <f>'[1]ASF JIRA 2020-04-08T14_27_34+00'!JMG116</f>
        <v>0</v>
      </c>
      <c r="JMH3">
        <f>'[1]ASF JIRA 2020-04-08T14_27_34+00'!JMH116</f>
        <v>0</v>
      </c>
      <c r="JMI3">
        <f>'[1]ASF JIRA 2020-04-08T14_27_34+00'!JMI116</f>
        <v>0</v>
      </c>
      <c r="JMJ3">
        <f>'[1]ASF JIRA 2020-04-08T14_27_34+00'!JMJ116</f>
        <v>0</v>
      </c>
      <c r="JMK3">
        <f>'[1]ASF JIRA 2020-04-08T14_27_34+00'!JMK116</f>
        <v>0</v>
      </c>
      <c r="JML3">
        <f>'[1]ASF JIRA 2020-04-08T14_27_34+00'!JML116</f>
        <v>0</v>
      </c>
      <c r="JMM3">
        <f>'[1]ASF JIRA 2020-04-08T14_27_34+00'!JMM116</f>
        <v>0</v>
      </c>
      <c r="JMN3">
        <f>'[1]ASF JIRA 2020-04-08T14_27_34+00'!JMN116</f>
        <v>0</v>
      </c>
      <c r="JMO3">
        <f>'[1]ASF JIRA 2020-04-08T14_27_34+00'!JMO116</f>
        <v>0</v>
      </c>
      <c r="JMP3">
        <f>'[1]ASF JIRA 2020-04-08T14_27_34+00'!JMP116</f>
        <v>0</v>
      </c>
      <c r="JMQ3">
        <f>'[1]ASF JIRA 2020-04-08T14_27_34+00'!JMQ116</f>
        <v>0</v>
      </c>
      <c r="JMR3">
        <f>'[1]ASF JIRA 2020-04-08T14_27_34+00'!JMR116</f>
        <v>0</v>
      </c>
      <c r="JMS3">
        <f>'[1]ASF JIRA 2020-04-08T14_27_34+00'!JMS116</f>
        <v>0</v>
      </c>
      <c r="JMT3">
        <f>'[1]ASF JIRA 2020-04-08T14_27_34+00'!JMT116</f>
        <v>0</v>
      </c>
      <c r="JMU3">
        <f>'[1]ASF JIRA 2020-04-08T14_27_34+00'!JMU116</f>
        <v>0</v>
      </c>
      <c r="JMV3">
        <f>'[1]ASF JIRA 2020-04-08T14_27_34+00'!JMV116</f>
        <v>0</v>
      </c>
      <c r="JMW3">
        <f>'[1]ASF JIRA 2020-04-08T14_27_34+00'!JMW116</f>
        <v>0</v>
      </c>
      <c r="JMX3">
        <f>'[1]ASF JIRA 2020-04-08T14_27_34+00'!JMX116</f>
        <v>0</v>
      </c>
      <c r="JMY3">
        <f>'[1]ASF JIRA 2020-04-08T14_27_34+00'!JMY116</f>
        <v>0</v>
      </c>
      <c r="JMZ3">
        <f>'[1]ASF JIRA 2020-04-08T14_27_34+00'!JMZ116</f>
        <v>0</v>
      </c>
      <c r="JNA3">
        <f>'[1]ASF JIRA 2020-04-08T14_27_34+00'!JNA116</f>
        <v>0</v>
      </c>
      <c r="JNB3">
        <f>'[1]ASF JIRA 2020-04-08T14_27_34+00'!JNB116</f>
        <v>0</v>
      </c>
      <c r="JNC3">
        <f>'[1]ASF JIRA 2020-04-08T14_27_34+00'!JNC116</f>
        <v>0</v>
      </c>
      <c r="JND3">
        <f>'[1]ASF JIRA 2020-04-08T14_27_34+00'!JND116</f>
        <v>0</v>
      </c>
      <c r="JNE3">
        <f>'[1]ASF JIRA 2020-04-08T14_27_34+00'!JNE116</f>
        <v>0</v>
      </c>
      <c r="JNF3">
        <f>'[1]ASF JIRA 2020-04-08T14_27_34+00'!JNF116</f>
        <v>0</v>
      </c>
      <c r="JNG3">
        <f>'[1]ASF JIRA 2020-04-08T14_27_34+00'!JNG116</f>
        <v>0</v>
      </c>
      <c r="JNH3">
        <f>'[1]ASF JIRA 2020-04-08T14_27_34+00'!JNH116</f>
        <v>0</v>
      </c>
      <c r="JNI3">
        <f>'[1]ASF JIRA 2020-04-08T14_27_34+00'!JNI116</f>
        <v>0</v>
      </c>
      <c r="JNJ3">
        <f>'[1]ASF JIRA 2020-04-08T14_27_34+00'!JNJ116</f>
        <v>0</v>
      </c>
      <c r="JNK3">
        <f>'[1]ASF JIRA 2020-04-08T14_27_34+00'!JNK116</f>
        <v>0</v>
      </c>
      <c r="JNL3">
        <f>'[1]ASF JIRA 2020-04-08T14_27_34+00'!JNL116</f>
        <v>0</v>
      </c>
      <c r="JNM3">
        <f>'[1]ASF JIRA 2020-04-08T14_27_34+00'!JNM116</f>
        <v>0</v>
      </c>
      <c r="JNN3">
        <f>'[1]ASF JIRA 2020-04-08T14_27_34+00'!JNN116</f>
        <v>0</v>
      </c>
      <c r="JNO3">
        <f>'[1]ASF JIRA 2020-04-08T14_27_34+00'!JNO116</f>
        <v>0</v>
      </c>
      <c r="JNP3">
        <f>'[1]ASF JIRA 2020-04-08T14_27_34+00'!JNP116</f>
        <v>0</v>
      </c>
      <c r="JNQ3">
        <f>'[1]ASF JIRA 2020-04-08T14_27_34+00'!JNQ116</f>
        <v>0</v>
      </c>
      <c r="JNR3">
        <f>'[1]ASF JIRA 2020-04-08T14_27_34+00'!JNR116</f>
        <v>0</v>
      </c>
      <c r="JNS3">
        <f>'[1]ASF JIRA 2020-04-08T14_27_34+00'!JNS116</f>
        <v>0</v>
      </c>
      <c r="JNT3">
        <f>'[1]ASF JIRA 2020-04-08T14_27_34+00'!JNT116</f>
        <v>0</v>
      </c>
      <c r="JNU3">
        <f>'[1]ASF JIRA 2020-04-08T14_27_34+00'!JNU116</f>
        <v>0</v>
      </c>
      <c r="JNV3">
        <f>'[1]ASF JIRA 2020-04-08T14_27_34+00'!JNV116</f>
        <v>0</v>
      </c>
      <c r="JNW3">
        <f>'[1]ASF JIRA 2020-04-08T14_27_34+00'!JNW116</f>
        <v>0</v>
      </c>
      <c r="JNX3">
        <f>'[1]ASF JIRA 2020-04-08T14_27_34+00'!JNX116</f>
        <v>0</v>
      </c>
      <c r="JNY3">
        <f>'[1]ASF JIRA 2020-04-08T14_27_34+00'!JNY116</f>
        <v>0</v>
      </c>
      <c r="JNZ3">
        <f>'[1]ASF JIRA 2020-04-08T14_27_34+00'!JNZ116</f>
        <v>0</v>
      </c>
      <c r="JOA3">
        <f>'[1]ASF JIRA 2020-04-08T14_27_34+00'!JOA116</f>
        <v>0</v>
      </c>
      <c r="JOB3">
        <f>'[1]ASF JIRA 2020-04-08T14_27_34+00'!JOB116</f>
        <v>0</v>
      </c>
      <c r="JOC3">
        <f>'[1]ASF JIRA 2020-04-08T14_27_34+00'!JOC116</f>
        <v>0</v>
      </c>
      <c r="JOD3">
        <f>'[1]ASF JIRA 2020-04-08T14_27_34+00'!JOD116</f>
        <v>0</v>
      </c>
      <c r="JOE3">
        <f>'[1]ASF JIRA 2020-04-08T14_27_34+00'!JOE116</f>
        <v>0</v>
      </c>
      <c r="JOF3">
        <f>'[1]ASF JIRA 2020-04-08T14_27_34+00'!JOF116</f>
        <v>0</v>
      </c>
      <c r="JOG3">
        <f>'[1]ASF JIRA 2020-04-08T14_27_34+00'!JOG116</f>
        <v>0</v>
      </c>
      <c r="JOH3">
        <f>'[1]ASF JIRA 2020-04-08T14_27_34+00'!JOH116</f>
        <v>0</v>
      </c>
      <c r="JOI3">
        <f>'[1]ASF JIRA 2020-04-08T14_27_34+00'!JOI116</f>
        <v>0</v>
      </c>
      <c r="JOJ3">
        <f>'[1]ASF JIRA 2020-04-08T14_27_34+00'!JOJ116</f>
        <v>0</v>
      </c>
      <c r="JOK3">
        <f>'[1]ASF JIRA 2020-04-08T14_27_34+00'!JOK116</f>
        <v>0</v>
      </c>
      <c r="JOL3">
        <f>'[1]ASF JIRA 2020-04-08T14_27_34+00'!JOL116</f>
        <v>0</v>
      </c>
      <c r="JOM3">
        <f>'[1]ASF JIRA 2020-04-08T14_27_34+00'!JOM116</f>
        <v>0</v>
      </c>
      <c r="JON3">
        <f>'[1]ASF JIRA 2020-04-08T14_27_34+00'!JON116</f>
        <v>0</v>
      </c>
      <c r="JOO3">
        <f>'[1]ASF JIRA 2020-04-08T14_27_34+00'!JOO116</f>
        <v>0</v>
      </c>
      <c r="JOP3">
        <f>'[1]ASF JIRA 2020-04-08T14_27_34+00'!JOP116</f>
        <v>0</v>
      </c>
      <c r="JOQ3">
        <f>'[1]ASF JIRA 2020-04-08T14_27_34+00'!JOQ116</f>
        <v>0</v>
      </c>
      <c r="JOR3">
        <f>'[1]ASF JIRA 2020-04-08T14_27_34+00'!JOR116</f>
        <v>0</v>
      </c>
      <c r="JOS3">
        <f>'[1]ASF JIRA 2020-04-08T14_27_34+00'!JOS116</f>
        <v>0</v>
      </c>
      <c r="JOT3">
        <f>'[1]ASF JIRA 2020-04-08T14_27_34+00'!JOT116</f>
        <v>0</v>
      </c>
      <c r="JOU3">
        <f>'[1]ASF JIRA 2020-04-08T14_27_34+00'!JOU116</f>
        <v>0</v>
      </c>
      <c r="JOV3">
        <f>'[1]ASF JIRA 2020-04-08T14_27_34+00'!JOV116</f>
        <v>0</v>
      </c>
      <c r="JOW3">
        <f>'[1]ASF JIRA 2020-04-08T14_27_34+00'!JOW116</f>
        <v>0</v>
      </c>
      <c r="JOX3">
        <f>'[1]ASF JIRA 2020-04-08T14_27_34+00'!JOX116</f>
        <v>0</v>
      </c>
      <c r="JOY3">
        <f>'[1]ASF JIRA 2020-04-08T14_27_34+00'!JOY116</f>
        <v>0</v>
      </c>
      <c r="JOZ3">
        <f>'[1]ASF JIRA 2020-04-08T14_27_34+00'!JOZ116</f>
        <v>0</v>
      </c>
      <c r="JPA3">
        <f>'[1]ASF JIRA 2020-04-08T14_27_34+00'!JPA116</f>
        <v>0</v>
      </c>
      <c r="JPB3">
        <f>'[1]ASF JIRA 2020-04-08T14_27_34+00'!JPB116</f>
        <v>0</v>
      </c>
      <c r="JPC3">
        <f>'[1]ASF JIRA 2020-04-08T14_27_34+00'!JPC116</f>
        <v>0</v>
      </c>
      <c r="JPD3">
        <f>'[1]ASF JIRA 2020-04-08T14_27_34+00'!JPD116</f>
        <v>0</v>
      </c>
      <c r="JPE3">
        <f>'[1]ASF JIRA 2020-04-08T14_27_34+00'!JPE116</f>
        <v>0</v>
      </c>
      <c r="JPF3">
        <f>'[1]ASF JIRA 2020-04-08T14_27_34+00'!JPF116</f>
        <v>0</v>
      </c>
      <c r="JPG3">
        <f>'[1]ASF JIRA 2020-04-08T14_27_34+00'!JPG116</f>
        <v>0</v>
      </c>
      <c r="JPH3">
        <f>'[1]ASF JIRA 2020-04-08T14_27_34+00'!JPH116</f>
        <v>0</v>
      </c>
      <c r="JPI3">
        <f>'[1]ASF JIRA 2020-04-08T14_27_34+00'!JPI116</f>
        <v>0</v>
      </c>
      <c r="JPJ3">
        <f>'[1]ASF JIRA 2020-04-08T14_27_34+00'!JPJ116</f>
        <v>0</v>
      </c>
      <c r="JPK3">
        <f>'[1]ASF JIRA 2020-04-08T14_27_34+00'!JPK116</f>
        <v>0</v>
      </c>
      <c r="JPL3">
        <f>'[1]ASF JIRA 2020-04-08T14_27_34+00'!JPL116</f>
        <v>0</v>
      </c>
      <c r="JPM3">
        <f>'[1]ASF JIRA 2020-04-08T14_27_34+00'!JPM116</f>
        <v>0</v>
      </c>
      <c r="JPN3">
        <f>'[1]ASF JIRA 2020-04-08T14_27_34+00'!JPN116</f>
        <v>0</v>
      </c>
      <c r="JPO3">
        <f>'[1]ASF JIRA 2020-04-08T14_27_34+00'!JPO116</f>
        <v>0</v>
      </c>
      <c r="JPP3">
        <f>'[1]ASF JIRA 2020-04-08T14_27_34+00'!JPP116</f>
        <v>0</v>
      </c>
      <c r="JPQ3">
        <f>'[1]ASF JIRA 2020-04-08T14_27_34+00'!JPQ116</f>
        <v>0</v>
      </c>
      <c r="JPR3">
        <f>'[1]ASF JIRA 2020-04-08T14_27_34+00'!JPR116</f>
        <v>0</v>
      </c>
      <c r="JPS3">
        <f>'[1]ASF JIRA 2020-04-08T14_27_34+00'!JPS116</f>
        <v>0</v>
      </c>
      <c r="JPT3">
        <f>'[1]ASF JIRA 2020-04-08T14_27_34+00'!JPT116</f>
        <v>0</v>
      </c>
      <c r="JPU3">
        <f>'[1]ASF JIRA 2020-04-08T14_27_34+00'!JPU116</f>
        <v>0</v>
      </c>
      <c r="JPV3">
        <f>'[1]ASF JIRA 2020-04-08T14_27_34+00'!JPV116</f>
        <v>0</v>
      </c>
      <c r="JPW3">
        <f>'[1]ASF JIRA 2020-04-08T14_27_34+00'!JPW116</f>
        <v>0</v>
      </c>
      <c r="JPX3">
        <f>'[1]ASF JIRA 2020-04-08T14_27_34+00'!JPX116</f>
        <v>0</v>
      </c>
      <c r="JPY3">
        <f>'[1]ASF JIRA 2020-04-08T14_27_34+00'!JPY116</f>
        <v>0</v>
      </c>
      <c r="JPZ3">
        <f>'[1]ASF JIRA 2020-04-08T14_27_34+00'!JPZ116</f>
        <v>0</v>
      </c>
      <c r="JQA3">
        <f>'[1]ASF JIRA 2020-04-08T14_27_34+00'!JQA116</f>
        <v>0</v>
      </c>
      <c r="JQB3">
        <f>'[1]ASF JIRA 2020-04-08T14_27_34+00'!JQB116</f>
        <v>0</v>
      </c>
      <c r="JQC3">
        <f>'[1]ASF JIRA 2020-04-08T14_27_34+00'!JQC116</f>
        <v>0</v>
      </c>
      <c r="JQD3">
        <f>'[1]ASF JIRA 2020-04-08T14_27_34+00'!JQD116</f>
        <v>0</v>
      </c>
      <c r="JQE3">
        <f>'[1]ASF JIRA 2020-04-08T14_27_34+00'!JQE116</f>
        <v>0</v>
      </c>
      <c r="JQF3">
        <f>'[1]ASF JIRA 2020-04-08T14_27_34+00'!JQF116</f>
        <v>0</v>
      </c>
      <c r="JQG3">
        <f>'[1]ASF JIRA 2020-04-08T14_27_34+00'!JQG116</f>
        <v>0</v>
      </c>
      <c r="JQH3">
        <f>'[1]ASF JIRA 2020-04-08T14_27_34+00'!JQH116</f>
        <v>0</v>
      </c>
      <c r="JQI3">
        <f>'[1]ASF JIRA 2020-04-08T14_27_34+00'!JQI116</f>
        <v>0</v>
      </c>
      <c r="JQJ3">
        <f>'[1]ASF JIRA 2020-04-08T14_27_34+00'!JQJ116</f>
        <v>0</v>
      </c>
      <c r="JQK3">
        <f>'[1]ASF JIRA 2020-04-08T14_27_34+00'!JQK116</f>
        <v>0</v>
      </c>
      <c r="JQL3">
        <f>'[1]ASF JIRA 2020-04-08T14_27_34+00'!JQL116</f>
        <v>0</v>
      </c>
      <c r="JQM3">
        <f>'[1]ASF JIRA 2020-04-08T14_27_34+00'!JQM116</f>
        <v>0</v>
      </c>
      <c r="JQN3">
        <f>'[1]ASF JIRA 2020-04-08T14_27_34+00'!JQN116</f>
        <v>0</v>
      </c>
      <c r="JQO3">
        <f>'[1]ASF JIRA 2020-04-08T14_27_34+00'!JQO116</f>
        <v>0</v>
      </c>
      <c r="JQP3">
        <f>'[1]ASF JIRA 2020-04-08T14_27_34+00'!JQP116</f>
        <v>0</v>
      </c>
      <c r="JQQ3">
        <f>'[1]ASF JIRA 2020-04-08T14_27_34+00'!JQQ116</f>
        <v>0</v>
      </c>
      <c r="JQR3">
        <f>'[1]ASF JIRA 2020-04-08T14_27_34+00'!JQR116</f>
        <v>0</v>
      </c>
      <c r="JQS3">
        <f>'[1]ASF JIRA 2020-04-08T14_27_34+00'!JQS116</f>
        <v>0</v>
      </c>
      <c r="JQT3">
        <f>'[1]ASF JIRA 2020-04-08T14_27_34+00'!JQT116</f>
        <v>0</v>
      </c>
      <c r="JQU3">
        <f>'[1]ASF JIRA 2020-04-08T14_27_34+00'!JQU116</f>
        <v>0</v>
      </c>
      <c r="JQV3">
        <f>'[1]ASF JIRA 2020-04-08T14_27_34+00'!JQV116</f>
        <v>0</v>
      </c>
      <c r="JQW3">
        <f>'[1]ASF JIRA 2020-04-08T14_27_34+00'!JQW116</f>
        <v>0</v>
      </c>
      <c r="JQX3">
        <f>'[1]ASF JIRA 2020-04-08T14_27_34+00'!JQX116</f>
        <v>0</v>
      </c>
      <c r="JQY3">
        <f>'[1]ASF JIRA 2020-04-08T14_27_34+00'!JQY116</f>
        <v>0</v>
      </c>
      <c r="JQZ3">
        <f>'[1]ASF JIRA 2020-04-08T14_27_34+00'!JQZ116</f>
        <v>0</v>
      </c>
      <c r="JRA3">
        <f>'[1]ASF JIRA 2020-04-08T14_27_34+00'!JRA116</f>
        <v>0</v>
      </c>
      <c r="JRB3">
        <f>'[1]ASF JIRA 2020-04-08T14_27_34+00'!JRB116</f>
        <v>0</v>
      </c>
      <c r="JRC3">
        <f>'[1]ASF JIRA 2020-04-08T14_27_34+00'!JRC116</f>
        <v>0</v>
      </c>
      <c r="JRD3">
        <f>'[1]ASF JIRA 2020-04-08T14_27_34+00'!JRD116</f>
        <v>0</v>
      </c>
      <c r="JRE3">
        <f>'[1]ASF JIRA 2020-04-08T14_27_34+00'!JRE116</f>
        <v>0</v>
      </c>
      <c r="JRF3">
        <f>'[1]ASF JIRA 2020-04-08T14_27_34+00'!JRF116</f>
        <v>0</v>
      </c>
      <c r="JRG3">
        <f>'[1]ASF JIRA 2020-04-08T14_27_34+00'!JRG116</f>
        <v>0</v>
      </c>
      <c r="JRH3">
        <f>'[1]ASF JIRA 2020-04-08T14_27_34+00'!JRH116</f>
        <v>0</v>
      </c>
      <c r="JRI3">
        <f>'[1]ASF JIRA 2020-04-08T14_27_34+00'!JRI116</f>
        <v>0</v>
      </c>
      <c r="JRJ3">
        <f>'[1]ASF JIRA 2020-04-08T14_27_34+00'!JRJ116</f>
        <v>0</v>
      </c>
      <c r="JRK3">
        <f>'[1]ASF JIRA 2020-04-08T14_27_34+00'!JRK116</f>
        <v>0</v>
      </c>
      <c r="JRL3">
        <f>'[1]ASF JIRA 2020-04-08T14_27_34+00'!JRL116</f>
        <v>0</v>
      </c>
      <c r="JRM3">
        <f>'[1]ASF JIRA 2020-04-08T14_27_34+00'!JRM116</f>
        <v>0</v>
      </c>
      <c r="JRN3">
        <f>'[1]ASF JIRA 2020-04-08T14_27_34+00'!JRN116</f>
        <v>0</v>
      </c>
      <c r="JRO3">
        <f>'[1]ASF JIRA 2020-04-08T14_27_34+00'!JRO116</f>
        <v>0</v>
      </c>
      <c r="JRP3">
        <f>'[1]ASF JIRA 2020-04-08T14_27_34+00'!JRP116</f>
        <v>0</v>
      </c>
      <c r="JRQ3">
        <f>'[1]ASF JIRA 2020-04-08T14_27_34+00'!JRQ116</f>
        <v>0</v>
      </c>
      <c r="JRR3">
        <f>'[1]ASF JIRA 2020-04-08T14_27_34+00'!JRR116</f>
        <v>0</v>
      </c>
      <c r="JRS3">
        <f>'[1]ASF JIRA 2020-04-08T14_27_34+00'!JRS116</f>
        <v>0</v>
      </c>
      <c r="JRT3">
        <f>'[1]ASF JIRA 2020-04-08T14_27_34+00'!JRT116</f>
        <v>0</v>
      </c>
      <c r="JRU3">
        <f>'[1]ASF JIRA 2020-04-08T14_27_34+00'!JRU116</f>
        <v>0</v>
      </c>
      <c r="JRV3">
        <f>'[1]ASF JIRA 2020-04-08T14_27_34+00'!JRV116</f>
        <v>0</v>
      </c>
      <c r="JRW3">
        <f>'[1]ASF JIRA 2020-04-08T14_27_34+00'!JRW116</f>
        <v>0</v>
      </c>
      <c r="JRX3">
        <f>'[1]ASF JIRA 2020-04-08T14_27_34+00'!JRX116</f>
        <v>0</v>
      </c>
      <c r="JRY3">
        <f>'[1]ASF JIRA 2020-04-08T14_27_34+00'!JRY116</f>
        <v>0</v>
      </c>
      <c r="JRZ3">
        <f>'[1]ASF JIRA 2020-04-08T14_27_34+00'!JRZ116</f>
        <v>0</v>
      </c>
      <c r="JSA3">
        <f>'[1]ASF JIRA 2020-04-08T14_27_34+00'!JSA116</f>
        <v>0</v>
      </c>
      <c r="JSB3">
        <f>'[1]ASF JIRA 2020-04-08T14_27_34+00'!JSB116</f>
        <v>0</v>
      </c>
      <c r="JSC3">
        <f>'[1]ASF JIRA 2020-04-08T14_27_34+00'!JSC116</f>
        <v>0</v>
      </c>
      <c r="JSD3">
        <f>'[1]ASF JIRA 2020-04-08T14_27_34+00'!JSD116</f>
        <v>0</v>
      </c>
      <c r="JSE3">
        <f>'[1]ASF JIRA 2020-04-08T14_27_34+00'!JSE116</f>
        <v>0</v>
      </c>
      <c r="JSF3">
        <f>'[1]ASF JIRA 2020-04-08T14_27_34+00'!JSF116</f>
        <v>0</v>
      </c>
      <c r="JSG3">
        <f>'[1]ASF JIRA 2020-04-08T14_27_34+00'!JSG116</f>
        <v>0</v>
      </c>
      <c r="JSH3">
        <f>'[1]ASF JIRA 2020-04-08T14_27_34+00'!JSH116</f>
        <v>0</v>
      </c>
      <c r="JSI3">
        <f>'[1]ASF JIRA 2020-04-08T14_27_34+00'!JSI116</f>
        <v>0</v>
      </c>
      <c r="JSJ3">
        <f>'[1]ASF JIRA 2020-04-08T14_27_34+00'!JSJ116</f>
        <v>0</v>
      </c>
      <c r="JSK3">
        <f>'[1]ASF JIRA 2020-04-08T14_27_34+00'!JSK116</f>
        <v>0</v>
      </c>
      <c r="JSL3">
        <f>'[1]ASF JIRA 2020-04-08T14_27_34+00'!JSL116</f>
        <v>0</v>
      </c>
      <c r="JSM3">
        <f>'[1]ASF JIRA 2020-04-08T14_27_34+00'!JSM116</f>
        <v>0</v>
      </c>
      <c r="JSN3">
        <f>'[1]ASF JIRA 2020-04-08T14_27_34+00'!JSN116</f>
        <v>0</v>
      </c>
      <c r="JSO3">
        <f>'[1]ASF JIRA 2020-04-08T14_27_34+00'!JSO116</f>
        <v>0</v>
      </c>
      <c r="JSP3">
        <f>'[1]ASF JIRA 2020-04-08T14_27_34+00'!JSP116</f>
        <v>0</v>
      </c>
      <c r="JSQ3">
        <f>'[1]ASF JIRA 2020-04-08T14_27_34+00'!JSQ116</f>
        <v>0</v>
      </c>
      <c r="JSR3">
        <f>'[1]ASF JIRA 2020-04-08T14_27_34+00'!JSR116</f>
        <v>0</v>
      </c>
      <c r="JSS3">
        <f>'[1]ASF JIRA 2020-04-08T14_27_34+00'!JSS116</f>
        <v>0</v>
      </c>
      <c r="JST3">
        <f>'[1]ASF JIRA 2020-04-08T14_27_34+00'!JST116</f>
        <v>0</v>
      </c>
      <c r="JSU3">
        <f>'[1]ASF JIRA 2020-04-08T14_27_34+00'!JSU116</f>
        <v>0</v>
      </c>
      <c r="JSV3">
        <f>'[1]ASF JIRA 2020-04-08T14_27_34+00'!JSV116</f>
        <v>0</v>
      </c>
      <c r="JSW3">
        <f>'[1]ASF JIRA 2020-04-08T14_27_34+00'!JSW116</f>
        <v>0</v>
      </c>
      <c r="JSX3">
        <f>'[1]ASF JIRA 2020-04-08T14_27_34+00'!JSX116</f>
        <v>0</v>
      </c>
      <c r="JSY3">
        <f>'[1]ASF JIRA 2020-04-08T14_27_34+00'!JSY116</f>
        <v>0</v>
      </c>
      <c r="JSZ3">
        <f>'[1]ASF JIRA 2020-04-08T14_27_34+00'!JSZ116</f>
        <v>0</v>
      </c>
      <c r="JTA3">
        <f>'[1]ASF JIRA 2020-04-08T14_27_34+00'!JTA116</f>
        <v>0</v>
      </c>
      <c r="JTB3">
        <f>'[1]ASF JIRA 2020-04-08T14_27_34+00'!JTB116</f>
        <v>0</v>
      </c>
      <c r="JTC3">
        <f>'[1]ASF JIRA 2020-04-08T14_27_34+00'!JTC116</f>
        <v>0</v>
      </c>
      <c r="JTD3">
        <f>'[1]ASF JIRA 2020-04-08T14_27_34+00'!JTD116</f>
        <v>0</v>
      </c>
      <c r="JTE3">
        <f>'[1]ASF JIRA 2020-04-08T14_27_34+00'!JTE116</f>
        <v>0</v>
      </c>
      <c r="JTF3">
        <f>'[1]ASF JIRA 2020-04-08T14_27_34+00'!JTF116</f>
        <v>0</v>
      </c>
      <c r="JTG3">
        <f>'[1]ASF JIRA 2020-04-08T14_27_34+00'!JTG116</f>
        <v>0</v>
      </c>
      <c r="JTH3">
        <f>'[1]ASF JIRA 2020-04-08T14_27_34+00'!JTH116</f>
        <v>0</v>
      </c>
      <c r="JTI3">
        <f>'[1]ASF JIRA 2020-04-08T14_27_34+00'!JTI116</f>
        <v>0</v>
      </c>
      <c r="JTJ3">
        <f>'[1]ASF JIRA 2020-04-08T14_27_34+00'!JTJ116</f>
        <v>0</v>
      </c>
      <c r="JTK3">
        <f>'[1]ASF JIRA 2020-04-08T14_27_34+00'!JTK116</f>
        <v>0</v>
      </c>
      <c r="JTL3">
        <f>'[1]ASF JIRA 2020-04-08T14_27_34+00'!JTL116</f>
        <v>0</v>
      </c>
      <c r="JTM3">
        <f>'[1]ASF JIRA 2020-04-08T14_27_34+00'!JTM116</f>
        <v>0</v>
      </c>
      <c r="JTN3">
        <f>'[1]ASF JIRA 2020-04-08T14_27_34+00'!JTN116</f>
        <v>0</v>
      </c>
      <c r="JTO3">
        <f>'[1]ASF JIRA 2020-04-08T14_27_34+00'!JTO116</f>
        <v>0</v>
      </c>
      <c r="JTP3">
        <f>'[1]ASF JIRA 2020-04-08T14_27_34+00'!JTP116</f>
        <v>0</v>
      </c>
      <c r="JTQ3">
        <f>'[1]ASF JIRA 2020-04-08T14_27_34+00'!JTQ116</f>
        <v>0</v>
      </c>
      <c r="JTR3">
        <f>'[1]ASF JIRA 2020-04-08T14_27_34+00'!JTR116</f>
        <v>0</v>
      </c>
      <c r="JTS3">
        <f>'[1]ASF JIRA 2020-04-08T14_27_34+00'!JTS116</f>
        <v>0</v>
      </c>
      <c r="JTT3">
        <f>'[1]ASF JIRA 2020-04-08T14_27_34+00'!JTT116</f>
        <v>0</v>
      </c>
      <c r="JTU3">
        <f>'[1]ASF JIRA 2020-04-08T14_27_34+00'!JTU116</f>
        <v>0</v>
      </c>
      <c r="JTV3">
        <f>'[1]ASF JIRA 2020-04-08T14_27_34+00'!JTV116</f>
        <v>0</v>
      </c>
      <c r="JTW3">
        <f>'[1]ASF JIRA 2020-04-08T14_27_34+00'!JTW116</f>
        <v>0</v>
      </c>
      <c r="JTX3">
        <f>'[1]ASF JIRA 2020-04-08T14_27_34+00'!JTX116</f>
        <v>0</v>
      </c>
      <c r="JTY3">
        <f>'[1]ASF JIRA 2020-04-08T14_27_34+00'!JTY116</f>
        <v>0</v>
      </c>
      <c r="JTZ3">
        <f>'[1]ASF JIRA 2020-04-08T14_27_34+00'!JTZ116</f>
        <v>0</v>
      </c>
      <c r="JUA3">
        <f>'[1]ASF JIRA 2020-04-08T14_27_34+00'!JUA116</f>
        <v>0</v>
      </c>
      <c r="JUB3">
        <f>'[1]ASF JIRA 2020-04-08T14_27_34+00'!JUB116</f>
        <v>0</v>
      </c>
      <c r="JUC3">
        <f>'[1]ASF JIRA 2020-04-08T14_27_34+00'!JUC116</f>
        <v>0</v>
      </c>
      <c r="JUD3">
        <f>'[1]ASF JIRA 2020-04-08T14_27_34+00'!JUD116</f>
        <v>0</v>
      </c>
      <c r="JUE3">
        <f>'[1]ASF JIRA 2020-04-08T14_27_34+00'!JUE116</f>
        <v>0</v>
      </c>
      <c r="JUF3">
        <f>'[1]ASF JIRA 2020-04-08T14_27_34+00'!JUF116</f>
        <v>0</v>
      </c>
      <c r="JUG3">
        <f>'[1]ASF JIRA 2020-04-08T14_27_34+00'!JUG116</f>
        <v>0</v>
      </c>
      <c r="JUH3">
        <f>'[1]ASF JIRA 2020-04-08T14_27_34+00'!JUH116</f>
        <v>0</v>
      </c>
      <c r="JUI3">
        <f>'[1]ASF JIRA 2020-04-08T14_27_34+00'!JUI116</f>
        <v>0</v>
      </c>
      <c r="JUJ3">
        <f>'[1]ASF JIRA 2020-04-08T14_27_34+00'!JUJ116</f>
        <v>0</v>
      </c>
      <c r="JUK3">
        <f>'[1]ASF JIRA 2020-04-08T14_27_34+00'!JUK116</f>
        <v>0</v>
      </c>
      <c r="JUL3">
        <f>'[1]ASF JIRA 2020-04-08T14_27_34+00'!JUL116</f>
        <v>0</v>
      </c>
      <c r="JUM3">
        <f>'[1]ASF JIRA 2020-04-08T14_27_34+00'!JUM116</f>
        <v>0</v>
      </c>
      <c r="JUN3">
        <f>'[1]ASF JIRA 2020-04-08T14_27_34+00'!JUN116</f>
        <v>0</v>
      </c>
      <c r="JUO3">
        <f>'[1]ASF JIRA 2020-04-08T14_27_34+00'!JUO116</f>
        <v>0</v>
      </c>
      <c r="JUP3">
        <f>'[1]ASF JIRA 2020-04-08T14_27_34+00'!JUP116</f>
        <v>0</v>
      </c>
      <c r="JUQ3">
        <f>'[1]ASF JIRA 2020-04-08T14_27_34+00'!JUQ116</f>
        <v>0</v>
      </c>
      <c r="JUR3">
        <f>'[1]ASF JIRA 2020-04-08T14_27_34+00'!JUR116</f>
        <v>0</v>
      </c>
      <c r="JUS3">
        <f>'[1]ASF JIRA 2020-04-08T14_27_34+00'!JUS116</f>
        <v>0</v>
      </c>
      <c r="JUT3">
        <f>'[1]ASF JIRA 2020-04-08T14_27_34+00'!JUT116</f>
        <v>0</v>
      </c>
      <c r="JUU3">
        <f>'[1]ASF JIRA 2020-04-08T14_27_34+00'!JUU116</f>
        <v>0</v>
      </c>
      <c r="JUV3">
        <f>'[1]ASF JIRA 2020-04-08T14_27_34+00'!JUV116</f>
        <v>0</v>
      </c>
      <c r="JUW3">
        <f>'[1]ASF JIRA 2020-04-08T14_27_34+00'!JUW116</f>
        <v>0</v>
      </c>
      <c r="JUX3">
        <f>'[1]ASF JIRA 2020-04-08T14_27_34+00'!JUX116</f>
        <v>0</v>
      </c>
      <c r="JUY3">
        <f>'[1]ASF JIRA 2020-04-08T14_27_34+00'!JUY116</f>
        <v>0</v>
      </c>
      <c r="JUZ3">
        <f>'[1]ASF JIRA 2020-04-08T14_27_34+00'!JUZ116</f>
        <v>0</v>
      </c>
      <c r="JVA3">
        <f>'[1]ASF JIRA 2020-04-08T14_27_34+00'!JVA116</f>
        <v>0</v>
      </c>
      <c r="JVB3">
        <f>'[1]ASF JIRA 2020-04-08T14_27_34+00'!JVB116</f>
        <v>0</v>
      </c>
      <c r="JVC3">
        <f>'[1]ASF JIRA 2020-04-08T14_27_34+00'!JVC116</f>
        <v>0</v>
      </c>
      <c r="JVD3">
        <f>'[1]ASF JIRA 2020-04-08T14_27_34+00'!JVD116</f>
        <v>0</v>
      </c>
      <c r="JVE3">
        <f>'[1]ASF JIRA 2020-04-08T14_27_34+00'!JVE116</f>
        <v>0</v>
      </c>
      <c r="JVF3">
        <f>'[1]ASF JIRA 2020-04-08T14_27_34+00'!JVF116</f>
        <v>0</v>
      </c>
      <c r="JVG3">
        <f>'[1]ASF JIRA 2020-04-08T14_27_34+00'!JVG116</f>
        <v>0</v>
      </c>
      <c r="JVH3">
        <f>'[1]ASF JIRA 2020-04-08T14_27_34+00'!JVH116</f>
        <v>0</v>
      </c>
      <c r="JVI3">
        <f>'[1]ASF JIRA 2020-04-08T14_27_34+00'!JVI116</f>
        <v>0</v>
      </c>
      <c r="JVJ3">
        <f>'[1]ASF JIRA 2020-04-08T14_27_34+00'!JVJ116</f>
        <v>0</v>
      </c>
      <c r="JVK3">
        <f>'[1]ASF JIRA 2020-04-08T14_27_34+00'!JVK116</f>
        <v>0</v>
      </c>
      <c r="JVL3">
        <f>'[1]ASF JIRA 2020-04-08T14_27_34+00'!JVL116</f>
        <v>0</v>
      </c>
      <c r="JVM3">
        <f>'[1]ASF JIRA 2020-04-08T14_27_34+00'!JVM116</f>
        <v>0</v>
      </c>
      <c r="JVN3">
        <f>'[1]ASF JIRA 2020-04-08T14_27_34+00'!JVN116</f>
        <v>0</v>
      </c>
      <c r="JVO3">
        <f>'[1]ASF JIRA 2020-04-08T14_27_34+00'!JVO116</f>
        <v>0</v>
      </c>
      <c r="JVP3">
        <f>'[1]ASF JIRA 2020-04-08T14_27_34+00'!JVP116</f>
        <v>0</v>
      </c>
      <c r="JVQ3">
        <f>'[1]ASF JIRA 2020-04-08T14_27_34+00'!JVQ116</f>
        <v>0</v>
      </c>
      <c r="JVR3">
        <f>'[1]ASF JIRA 2020-04-08T14_27_34+00'!JVR116</f>
        <v>0</v>
      </c>
      <c r="JVS3">
        <f>'[1]ASF JIRA 2020-04-08T14_27_34+00'!JVS116</f>
        <v>0</v>
      </c>
      <c r="JVT3">
        <f>'[1]ASF JIRA 2020-04-08T14_27_34+00'!JVT116</f>
        <v>0</v>
      </c>
      <c r="JVU3">
        <f>'[1]ASF JIRA 2020-04-08T14_27_34+00'!JVU116</f>
        <v>0</v>
      </c>
      <c r="JVV3">
        <f>'[1]ASF JIRA 2020-04-08T14_27_34+00'!JVV116</f>
        <v>0</v>
      </c>
      <c r="JVW3">
        <f>'[1]ASF JIRA 2020-04-08T14_27_34+00'!JVW116</f>
        <v>0</v>
      </c>
      <c r="JVX3">
        <f>'[1]ASF JIRA 2020-04-08T14_27_34+00'!JVX116</f>
        <v>0</v>
      </c>
      <c r="JVY3">
        <f>'[1]ASF JIRA 2020-04-08T14_27_34+00'!JVY116</f>
        <v>0</v>
      </c>
      <c r="JVZ3">
        <f>'[1]ASF JIRA 2020-04-08T14_27_34+00'!JVZ116</f>
        <v>0</v>
      </c>
      <c r="JWA3">
        <f>'[1]ASF JIRA 2020-04-08T14_27_34+00'!JWA116</f>
        <v>0</v>
      </c>
      <c r="JWB3">
        <f>'[1]ASF JIRA 2020-04-08T14_27_34+00'!JWB116</f>
        <v>0</v>
      </c>
      <c r="JWC3">
        <f>'[1]ASF JIRA 2020-04-08T14_27_34+00'!JWC116</f>
        <v>0</v>
      </c>
      <c r="JWD3">
        <f>'[1]ASF JIRA 2020-04-08T14_27_34+00'!JWD116</f>
        <v>0</v>
      </c>
      <c r="JWE3">
        <f>'[1]ASF JIRA 2020-04-08T14_27_34+00'!JWE116</f>
        <v>0</v>
      </c>
      <c r="JWF3">
        <f>'[1]ASF JIRA 2020-04-08T14_27_34+00'!JWF116</f>
        <v>0</v>
      </c>
      <c r="JWG3">
        <f>'[1]ASF JIRA 2020-04-08T14_27_34+00'!JWG116</f>
        <v>0</v>
      </c>
      <c r="JWH3">
        <f>'[1]ASF JIRA 2020-04-08T14_27_34+00'!JWH116</f>
        <v>0</v>
      </c>
      <c r="JWI3">
        <f>'[1]ASF JIRA 2020-04-08T14_27_34+00'!JWI116</f>
        <v>0</v>
      </c>
      <c r="JWJ3">
        <f>'[1]ASF JIRA 2020-04-08T14_27_34+00'!JWJ116</f>
        <v>0</v>
      </c>
      <c r="JWK3">
        <f>'[1]ASF JIRA 2020-04-08T14_27_34+00'!JWK116</f>
        <v>0</v>
      </c>
      <c r="JWL3">
        <f>'[1]ASF JIRA 2020-04-08T14_27_34+00'!JWL116</f>
        <v>0</v>
      </c>
      <c r="JWM3">
        <f>'[1]ASF JIRA 2020-04-08T14_27_34+00'!JWM116</f>
        <v>0</v>
      </c>
      <c r="JWN3">
        <f>'[1]ASF JIRA 2020-04-08T14_27_34+00'!JWN116</f>
        <v>0</v>
      </c>
      <c r="JWO3">
        <f>'[1]ASF JIRA 2020-04-08T14_27_34+00'!JWO116</f>
        <v>0</v>
      </c>
      <c r="JWP3">
        <f>'[1]ASF JIRA 2020-04-08T14_27_34+00'!JWP116</f>
        <v>0</v>
      </c>
      <c r="JWQ3">
        <f>'[1]ASF JIRA 2020-04-08T14_27_34+00'!JWQ116</f>
        <v>0</v>
      </c>
      <c r="JWR3">
        <f>'[1]ASF JIRA 2020-04-08T14_27_34+00'!JWR116</f>
        <v>0</v>
      </c>
      <c r="JWS3">
        <f>'[1]ASF JIRA 2020-04-08T14_27_34+00'!JWS116</f>
        <v>0</v>
      </c>
      <c r="JWT3">
        <f>'[1]ASF JIRA 2020-04-08T14_27_34+00'!JWT116</f>
        <v>0</v>
      </c>
      <c r="JWU3">
        <f>'[1]ASF JIRA 2020-04-08T14_27_34+00'!JWU116</f>
        <v>0</v>
      </c>
      <c r="JWV3">
        <f>'[1]ASF JIRA 2020-04-08T14_27_34+00'!JWV116</f>
        <v>0</v>
      </c>
      <c r="JWW3">
        <f>'[1]ASF JIRA 2020-04-08T14_27_34+00'!JWW116</f>
        <v>0</v>
      </c>
      <c r="JWX3">
        <f>'[1]ASF JIRA 2020-04-08T14_27_34+00'!JWX116</f>
        <v>0</v>
      </c>
      <c r="JWY3">
        <f>'[1]ASF JIRA 2020-04-08T14_27_34+00'!JWY116</f>
        <v>0</v>
      </c>
      <c r="JWZ3">
        <f>'[1]ASF JIRA 2020-04-08T14_27_34+00'!JWZ116</f>
        <v>0</v>
      </c>
      <c r="JXA3">
        <f>'[1]ASF JIRA 2020-04-08T14_27_34+00'!JXA116</f>
        <v>0</v>
      </c>
      <c r="JXB3">
        <f>'[1]ASF JIRA 2020-04-08T14_27_34+00'!JXB116</f>
        <v>0</v>
      </c>
      <c r="JXC3">
        <f>'[1]ASF JIRA 2020-04-08T14_27_34+00'!JXC116</f>
        <v>0</v>
      </c>
      <c r="JXD3">
        <f>'[1]ASF JIRA 2020-04-08T14_27_34+00'!JXD116</f>
        <v>0</v>
      </c>
      <c r="JXE3">
        <f>'[1]ASF JIRA 2020-04-08T14_27_34+00'!JXE116</f>
        <v>0</v>
      </c>
      <c r="JXF3">
        <f>'[1]ASF JIRA 2020-04-08T14_27_34+00'!JXF116</f>
        <v>0</v>
      </c>
      <c r="JXG3">
        <f>'[1]ASF JIRA 2020-04-08T14_27_34+00'!JXG116</f>
        <v>0</v>
      </c>
      <c r="JXH3">
        <f>'[1]ASF JIRA 2020-04-08T14_27_34+00'!JXH116</f>
        <v>0</v>
      </c>
      <c r="JXI3">
        <f>'[1]ASF JIRA 2020-04-08T14_27_34+00'!JXI116</f>
        <v>0</v>
      </c>
      <c r="JXJ3">
        <f>'[1]ASF JIRA 2020-04-08T14_27_34+00'!JXJ116</f>
        <v>0</v>
      </c>
      <c r="JXK3">
        <f>'[1]ASF JIRA 2020-04-08T14_27_34+00'!JXK116</f>
        <v>0</v>
      </c>
      <c r="JXL3">
        <f>'[1]ASF JIRA 2020-04-08T14_27_34+00'!JXL116</f>
        <v>0</v>
      </c>
      <c r="JXM3">
        <f>'[1]ASF JIRA 2020-04-08T14_27_34+00'!JXM116</f>
        <v>0</v>
      </c>
      <c r="JXN3">
        <f>'[1]ASF JIRA 2020-04-08T14_27_34+00'!JXN116</f>
        <v>0</v>
      </c>
      <c r="JXO3">
        <f>'[1]ASF JIRA 2020-04-08T14_27_34+00'!JXO116</f>
        <v>0</v>
      </c>
      <c r="JXP3">
        <f>'[1]ASF JIRA 2020-04-08T14_27_34+00'!JXP116</f>
        <v>0</v>
      </c>
      <c r="JXQ3">
        <f>'[1]ASF JIRA 2020-04-08T14_27_34+00'!JXQ116</f>
        <v>0</v>
      </c>
      <c r="JXR3">
        <f>'[1]ASF JIRA 2020-04-08T14_27_34+00'!JXR116</f>
        <v>0</v>
      </c>
      <c r="JXS3">
        <f>'[1]ASF JIRA 2020-04-08T14_27_34+00'!JXS116</f>
        <v>0</v>
      </c>
      <c r="JXT3">
        <f>'[1]ASF JIRA 2020-04-08T14_27_34+00'!JXT116</f>
        <v>0</v>
      </c>
      <c r="JXU3">
        <f>'[1]ASF JIRA 2020-04-08T14_27_34+00'!JXU116</f>
        <v>0</v>
      </c>
      <c r="JXV3">
        <f>'[1]ASF JIRA 2020-04-08T14_27_34+00'!JXV116</f>
        <v>0</v>
      </c>
      <c r="JXW3">
        <f>'[1]ASF JIRA 2020-04-08T14_27_34+00'!JXW116</f>
        <v>0</v>
      </c>
      <c r="JXX3">
        <f>'[1]ASF JIRA 2020-04-08T14_27_34+00'!JXX116</f>
        <v>0</v>
      </c>
      <c r="JXY3">
        <f>'[1]ASF JIRA 2020-04-08T14_27_34+00'!JXY116</f>
        <v>0</v>
      </c>
      <c r="JXZ3">
        <f>'[1]ASF JIRA 2020-04-08T14_27_34+00'!JXZ116</f>
        <v>0</v>
      </c>
      <c r="JYA3">
        <f>'[1]ASF JIRA 2020-04-08T14_27_34+00'!JYA116</f>
        <v>0</v>
      </c>
      <c r="JYB3">
        <f>'[1]ASF JIRA 2020-04-08T14_27_34+00'!JYB116</f>
        <v>0</v>
      </c>
      <c r="JYC3">
        <f>'[1]ASF JIRA 2020-04-08T14_27_34+00'!JYC116</f>
        <v>0</v>
      </c>
      <c r="JYD3">
        <f>'[1]ASF JIRA 2020-04-08T14_27_34+00'!JYD116</f>
        <v>0</v>
      </c>
      <c r="JYE3">
        <f>'[1]ASF JIRA 2020-04-08T14_27_34+00'!JYE116</f>
        <v>0</v>
      </c>
      <c r="JYF3">
        <f>'[1]ASF JIRA 2020-04-08T14_27_34+00'!JYF116</f>
        <v>0</v>
      </c>
      <c r="JYG3">
        <f>'[1]ASF JIRA 2020-04-08T14_27_34+00'!JYG116</f>
        <v>0</v>
      </c>
      <c r="JYH3">
        <f>'[1]ASF JIRA 2020-04-08T14_27_34+00'!JYH116</f>
        <v>0</v>
      </c>
      <c r="JYI3">
        <f>'[1]ASF JIRA 2020-04-08T14_27_34+00'!JYI116</f>
        <v>0</v>
      </c>
      <c r="JYJ3">
        <f>'[1]ASF JIRA 2020-04-08T14_27_34+00'!JYJ116</f>
        <v>0</v>
      </c>
      <c r="JYK3">
        <f>'[1]ASF JIRA 2020-04-08T14_27_34+00'!JYK116</f>
        <v>0</v>
      </c>
      <c r="JYL3">
        <f>'[1]ASF JIRA 2020-04-08T14_27_34+00'!JYL116</f>
        <v>0</v>
      </c>
      <c r="JYM3">
        <f>'[1]ASF JIRA 2020-04-08T14_27_34+00'!JYM116</f>
        <v>0</v>
      </c>
      <c r="JYN3">
        <f>'[1]ASF JIRA 2020-04-08T14_27_34+00'!JYN116</f>
        <v>0</v>
      </c>
      <c r="JYO3">
        <f>'[1]ASF JIRA 2020-04-08T14_27_34+00'!JYO116</f>
        <v>0</v>
      </c>
      <c r="JYP3">
        <f>'[1]ASF JIRA 2020-04-08T14_27_34+00'!JYP116</f>
        <v>0</v>
      </c>
      <c r="JYQ3">
        <f>'[1]ASF JIRA 2020-04-08T14_27_34+00'!JYQ116</f>
        <v>0</v>
      </c>
      <c r="JYR3">
        <f>'[1]ASF JIRA 2020-04-08T14_27_34+00'!JYR116</f>
        <v>0</v>
      </c>
      <c r="JYS3">
        <f>'[1]ASF JIRA 2020-04-08T14_27_34+00'!JYS116</f>
        <v>0</v>
      </c>
      <c r="JYT3">
        <f>'[1]ASF JIRA 2020-04-08T14_27_34+00'!JYT116</f>
        <v>0</v>
      </c>
      <c r="JYU3">
        <f>'[1]ASF JIRA 2020-04-08T14_27_34+00'!JYU116</f>
        <v>0</v>
      </c>
      <c r="JYV3">
        <f>'[1]ASF JIRA 2020-04-08T14_27_34+00'!JYV116</f>
        <v>0</v>
      </c>
      <c r="JYW3">
        <f>'[1]ASF JIRA 2020-04-08T14_27_34+00'!JYW116</f>
        <v>0</v>
      </c>
      <c r="JYX3">
        <f>'[1]ASF JIRA 2020-04-08T14_27_34+00'!JYX116</f>
        <v>0</v>
      </c>
      <c r="JYY3">
        <f>'[1]ASF JIRA 2020-04-08T14_27_34+00'!JYY116</f>
        <v>0</v>
      </c>
      <c r="JYZ3">
        <f>'[1]ASF JIRA 2020-04-08T14_27_34+00'!JYZ116</f>
        <v>0</v>
      </c>
      <c r="JZA3">
        <f>'[1]ASF JIRA 2020-04-08T14_27_34+00'!JZA116</f>
        <v>0</v>
      </c>
      <c r="JZB3">
        <f>'[1]ASF JIRA 2020-04-08T14_27_34+00'!JZB116</f>
        <v>0</v>
      </c>
      <c r="JZC3">
        <f>'[1]ASF JIRA 2020-04-08T14_27_34+00'!JZC116</f>
        <v>0</v>
      </c>
      <c r="JZD3">
        <f>'[1]ASF JIRA 2020-04-08T14_27_34+00'!JZD116</f>
        <v>0</v>
      </c>
      <c r="JZE3">
        <f>'[1]ASF JIRA 2020-04-08T14_27_34+00'!JZE116</f>
        <v>0</v>
      </c>
      <c r="JZF3">
        <f>'[1]ASF JIRA 2020-04-08T14_27_34+00'!JZF116</f>
        <v>0</v>
      </c>
      <c r="JZG3">
        <f>'[1]ASF JIRA 2020-04-08T14_27_34+00'!JZG116</f>
        <v>0</v>
      </c>
      <c r="JZH3">
        <f>'[1]ASF JIRA 2020-04-08T14_27_34+00'!JZH116</f>
        <v>0</v>
      </c>
      <c r="JZI3">
        <f>'[1]ASF JIRA 2020-04-08T14_27_34+00'!JZI116</f>
        <v>0</v>
      </c>
      <c r="JZJ3">
        <f>'[1]ASF JIRA 2020-04-08T14_27_34+00'!JZJ116</f>
        <v>0</v>
      </c>
      <c r="JZK3">
        <f>'[1]ASF JIRA 2020-04-08T14_27_34+00'!JZK116</f>
        <v>0</v>
      </c>
      <c r="JZL3">
        <f>'[1]ASF JIRA 2020-04-08T14_27_34+00'!JZL116</f>
        <v>0</v>
      </c>
      <c r="JZM3">
        <f>'[1]ASF JIRA 2020-04-08T14_27_34+00'!JZM116</f>
        <v>0</v>
      </c>
      <c r="JZN3">
        <f>'[1]ASF JIRA 2020-04-08T14_27_34+00'!JZN116</f>
        <v>0</v>
      </c>
      <c r="JZO3">
        <f>'[1]ASF JIRA 2020-04-08T14_27_34+00'!JZO116</f>
        <v>0</v>
      </c>
      <c r="JZP3">
        <f>'[1]ASF JIRA 2020-04-08T14_27_34+00'!JZP116</f>
        <v>0</v>
      </c>
      <c r="JZQ3">
        <f>'[1]ASF JIRA 2020-04-08T14_27_34+00'!JZQ116</f>
        <v>0</v>
      </c>
      <c r="JZR3">
        <f>'[1]ASF JIRA 2020-04-08T14_27_34+00'!JZR116</f>
        <v>0</v>
      </c>
      <c r="JZS3">
        <f>'[1]ASF JIRA 2020-04-08T14_27_34+00'!JZS116</f>
        <v>0</v>
      </c>
      <c r="JZT3">
        <f>'[1]ASF JIRA 2020-04-08T14_27_34+00'!JZT116</f>
        <v>0</v>
      </c>
      <c r="JZU3">
        <f>'[1]ASF JIRA 2020-04-08T14_27_34+00'!JZU116</f>
        <v>0</v>
      </c>
      <c r="JZV3">
        <f>'[1]ASF JIRA 2020-04-08T14_27_34+00'!JZV116</f>
        <v>0</v>
      </c>
      <c r="JZW3">
        <f>'[1]ASF JIRA 2020-04-08T14_27_34+00'!JZW116</f>
        <v>0</v>
      </c>
      <c r="JZX3">
        <f>'[1]ASF JIRA 2020-04-08T14_27_34+00'!JZX116</f>
        <v>0</v>
      </c>
      <c r="JZY3">
        <f>'[1]ASF JIRA 2020-04-08T14_27_34+00'!JZY116</f>
        <v>0</v>
      </c>
      <c r="JZZ3">
        <f>'[1]ASF JIRA 2020-04-08T14_27_34+00'!JZZ116</f>
        <v>0</v>
      </c>
      <c r="KAA3">
        <f>'[1]ASF JIRA 2020-04-08T14_27_34+00'!KAA116</f>
        <v>0</v>
      </c>
      <c r="KAB3">
        <f>'[1]ASF JIRA 2020-04-08T14_27_34+00'!KAB116</f>
        <v>0</v>
      </c>
      <c r="KAC3">
        <f>'[1]ASF JIRA 2020-04-08T14_27_34+00'!KAC116</f>
        <v>0</v>
      </c>
      <c r="KAD3">
        <f>'[1]ASF JIRA 2020-04-08T14_27_34+00'!KAD116</f>
        <v>0</v>
      </c>
      <c r="KAE3">
        <f>'[1]ASF JIRA 2020-04-08T14_27_34+00'!KAE116</f>
        <v>0</v>
      </c>
      <c r="KAF3">
        <f>'[1]ASF JIRA 2020-04-08T14_27_34+00'!KAF116</f>
        <v>0</v>
      </c>
      <c r="KAG3">
        <f>'[1]ASF JIRA 2020-04-08T14_27_34+00'!KAG116</f>
        <v>0</v>
      </c>
      <c r="KAH3">
        <f>'[1]ASF JIRA 2020-04-08T14_27_34+00'!KAH116</f>
        <v>0</v>
      </c>
      <c r="KAI3">
        <f>'[1]ASF JIRA 2020-04-08T14_27_34+00'!KAI116</f>
        <v>0</v>
      </c>
      <c r="KAJ3">
        <f>'[1]ASF JIRA 2020-04-08T14_27_34+00'!KAJ116</f>
        <v>0</v>
      </c>
      <c r="KAK3">
        <f>'[1]ASF JIRA 2020-04-08T14_27_34+00'!KAK116</f>
        <v>0</v>
      </c>
      <c r="KAL3">
        <f>'[1]ASF JIRA 2020-04-08T14_27_34+00'!KAL116</f>
        <v>0</v>
      </c>
      <c r="KAM3">
        <f>'[1]ASF JIRA 2020-04-08T14_27_34+00'!KAM116</f>
        <v>0</v>
      </c>
      <c r="KAN3">
        <f>'[1]ASF JIRA 2020-04-08T14_27_34+00'!KAN116</f>
        <v>0</v>
      </c>
      <c r="KAO3">
        <f>'[1]ASF JIRA 2020-04-08T14_27_34+00'!KAO116</f>
        <v>0</v>
      </c>
      <c r="KAP3">
        <f>'[1]ASF JIRA 2020-04-08T14_27_34+00'!KAP116</f>
        <v>0</v>
      </c>
      <c r="KAQ3">
        <f>'[1]ASF JIRA 2020-04-08T14_27_34+00'!KAQ116</f>
        <v>0</v>
      </c>
      <c r="KAR3">
        <f>'[1]ASF JIRA 2020-04-08T14_27_34+00'!KAR116</f>
        <v>0</v>
      </c>
      <c r="KAS3">
        <f>'[1]ASF JIRA 2020-04-08T14_27_34+00'!KAS116</f>
        <v>0</v>
      </c>
      <c r="KAT3">
        <f>'[1]ASF JIRA 2020-04-08T14_27_34+00'!KAT116</f>
        <v>0</v>
      </c>
      <c r="KAU3">
        <f>'[1]ASF JIRA 2020-04-08T14_27_34+00'!KAU116</f>
        <v>0</v>
      </c>
      <c r="KAV3">
        <f>'[1]ASF JIRA 2020-04-08T14_27_34+00'!KAV116</f>
        <v>0</v>
      </c>
      <c r="KAW3">
        <f>'[1]ASF JIRA 2020-04-08T14_27_34+00'!KAW116</f>
        <v>0</v>
      </c>
      <c r="KAX3">
        <f>'[1]ASF JIRA 2020-04-08T14_27_34+00'!KAX116</f>
        <v>0</v>
      </c>
      <c r="KAY3">
        <f>'[1]ASF JIRA 2020-04-08T14_27_34+00'!KAY116</f>
        <v>0</v>
      </c>
      <c r="KAZ3">
        <f>'[1]ASF JIRA 2020-04-08T14_27_34+00'!KAZ116</f>
        <v>0</v>
      </c>
      <c r="KBA3">
        <f>'[1]ASF JIRA 2020-04-08T14_27_34+00'!KBA116</f>
        <v>0</v>
      </c>
      <c r="KBB3">
        <f>'[1]ASF JIRA 2020-04-08T14_27_34+00'!KBB116</f>
        <v>0</v>
      </c>
      <c r="KBC3">
        <f>'[1]ASF JIRA 2020-04-08T14_27_34+00'!KBC116</f>
        <v>0</v>
      </c>
      <c r="KBD3">
        <f>'[1]ASF JIRA 2020-04-08T14_27_34+00'!KBD116</f>
        <v>0</v>
      </c>
      <c r="KBE3">
        <f>'[1]ASF JIRA 2020-04-08T14_27_34+00'!KBE116</f>
        <v>0</v>
      </c>
      <c r="KBF3">
        <f>'[1]ASF JIRA 2020-04-08T14_27_34+00'!KBF116</f>
        <v>0</v>
      </c>
      <c r="KBG3">
        <f>'[1]ASF JIRA 2020-04-08T14_27_34+00'!KBG116</f>
        <v>0</v>
      </c>
      <c r="KBH3">
        <f>'[1]ASF JIRA 2020-04-08T14_27_34+00'!KBH116</f>
        <v>0</v>
      </c>
      <c r="KBI3">
        <f>'[1]ASF JIRA 2020-04-08T14_27_34+00'!KBI116</f>
        <v>0</v>
      </c>
      <c r="KBJ3">
        <f>'[1]ASF JIRA 2020-04-08T14_27_34+00'!KBJ116</f>
        <v>0</v>
      </c>
      <c r="KBK3">
        <f>'[1]ASF JIRA 2020-04-08T14_27_34+00'!KBK116</f>
        <v>0</v>
      </c>
      <c r="KBL3">
        <f>'[1]ASF JIRA 2020-04-08T14_27_34+00'!KBL116</f>
        <v>0</v>
      </c>
      <c r="KBM3">
        <f>'[1]ASF JIRA 2020-04-08T14_27_34+00'!KBM116</f>
        <v>0</v>
      </c>
      <c r="KBN3">
        <f>'[1]ASF JIRA 2020-04-08T14_27_34+00'!KBN116</f>
        <v>0</v>
      </c>
      <c r="KBO3">
        <f>'[1]ASF JIRA 2020-04-08T14_27_34+00'!KBO116</f>
        <v>0</v>
      </c>
      <c r="KBP3">
        <f>'[1]ASF JIRA 2020-04-08T14_27_34+00'!KBP116</f>
        <v>0</v>
      </c>
      <c r="KBQ3">
        <f>'[1]ASF JIRA 2020-04-08T14_27_34+00'!KBQ116</f>
        <v>0</v>
      </c>
      <c r="KBR3">
        <f>'[1]ASF JIRA 2020-04-08T14_27_34+00'!KBR116</f>
        <v>0</v>
      </c>
      <c r="KBS3">
        <f>'[1]ASF JIRA 2020-04-08T14_27_34+00'!KBS116</f>
        <v>0</v>
      </c>
      <c r="KBT3">
        <f>'[1]ASF JIRA 2020-04-08T14_27_34+00'!KBT116</f>
        <v>0</v>
      </c>
      <c r="KBU3">
        <f>'[1]ASF JIRA 2020-04-08T14_27_34+00'!KBU116</f>
        <v>0</v>
      </c>
      <c r="KBV3">
        <f>'[1]ASF JIRA 2020-04-08T14_27_34+00'!KBV116</f>
        <v>0</v>
      </c>
      <c r="KBW3">
        <f>'[1]ASF JIRA 2020-04-08T14_27_34+00'!KBW116</f>
        <v>0</v>
      </c>
      <c r="KBX3">
        <f>'[1]ASF JIRA 2020-04-08T14_27_34+00'!KBX116</f>
        <v>0</v>
      </c>
      <c r="KBY3">
        <f>'[1]ASF JIRA 2020-04-08T14_27_34+00'!KBY116</f>
        <v>0</v>
      </c>
      <c r="KBZ3">
        <f>'[1]ASF JIRA 2020-04-08T14_27_34+00'!KBZ116</f>
        <v>0</v>
      </c>
      <c r="KCA3">
        <f>'[1]ASF JIRA 2020-04-08T14_27_34+00'!KCA116</f>
        <v>0</v>
      </c>
      <c r="KCB3">
        <f>'[1]ASF JIRA 2020-04-08T14_27_34+00'!KCB116</f>
        <v>0</v>
      </c>
      <c r="KCC3">
        <f>'[1]ASF JIRA 2020-04-08T14_27_34+00'!KCC116</f>
        <v>0</v>
      </c>
      <c r="KCD3">
        <f>'[1]ASF JIRA 2020-04-08T14_27_34+00'!KCD116</f>
        <v>0</v>
      </c>
      <c r="KCE3">
        <f>'[1]ASF JIRA 2020-04-08T14_27_34+00'!KCE116</f>
        <v>0</v>
      </c>
      <c r="KCF3">
        <f>'[1]ASF JIRA 2020-04-08T14_27_34+00'!KCF116</f>
        <v>0</v>
      </c>
      <c r="KCG3">
        <f>'[1]ASF JIRA 2020-04-08T14_27_34+00'!KCG116</f>
        <v>0</v>
      </c>
      <c r="KCH3">
        <f>'[1]ASF JIRA 2020-04-08T14_27_34+00'!KCH116</f>
        <v>0</v>
      </c>
      <c r="KCI3">
        <f>'[1]ASF JIRA 2020-04-08T14_27_34+00'!KCI116</f>
        <v>0</v>
      </c>
      <c r="KCJ3">
        <f>'[1]ASF JIRA 2020-04-08T14_27_34+00'!KCJ116</f>
        <v>0</v>
      </c>
      <c r="KCK3">
        <f>'[1]ASF JIRA 2020-04-08T14_27_34+00'!KCK116</f>
        <v>0</v>
      </c>
      <c r="KCL3">
        <f>'[1]ASF JIRA 2020-04-08T14_27_34+00'!KCL116</f>
        <v>0</v>
      </c>
      <c r="KCM3">
        <f>'[1]ASF JIRA 2020-04-08T14_27_34+00'!KCM116</f>
        <v>0</v>
      </c>
      <c r="KCN3">
        <f>'[1]ASF JIRA 2020-04-08T14_27_34+00'!KCN116</f>
        <v>0</v>
      </c>
      <c r="KCO3">
        <f>'[1]ASF JIRA 2020-04-08T14_27_34+00'!KCO116</f>
        <v>0</v>
      </c>
      <c r="KCP3">
        <f>'[1]ASF JIRA 2020-04-08T14_27_34+00'!KCP116</f>
        <v>0</v>
      </c>
      <c r="KCQ3">
        <f>'[1]ASF JIRA 2020-04-08T14_27_34+00'!KCQ116</f>
        <v>0</v>
      </c>
      <c r="KCR3">
        <f>'[1]ASF JIRA 2020-04-08T14_27_34+00'!KCR116</f>
        <v>0</v>
      </c>
      <c r="KCS3">
        <f>'[1]ASF JIRA 2020-04-08T14_27_34+00'!KCS116</f>
        <v>0</v>
      </c>
      <c r="KCT3">
        <f>'[1]ASF JIRA 2020-04-08T14_27_34+00'!KCT116</f>
        <v>0</v>
      </c>
      <c r="KCU3">
        <f>'[1]ASF JIRA 2020-04-08T14_27_34+00'!KCU116</f>
        <v>0</v>
      </c>
      <c r="KCV3">
        <f>'[1]ASF JIRA 2020-04-08T14_27_34+00'!KCV116</f>
        <v>0</v>
      </c>
      <c r="KCW3">
        <f>'[1]ASF JIRA 2020-04-08T14_27_34+00'!KCW116</f>
        <v>0</v>
      </c>
      <c r="KCX3">
        <f>'[1]ASF JIRA 2020-04-08T14_27_34+00'!KCX116</f>
        <v>0</v>
      </c>
      <c r="KCY3">
        <f>'[1]ASF JIRA 2020-04-08T14_27_34+00'!KCY116</f>
        <v>0</v>
      </c>
      <c r="KCZ3">
        <f>'[1]ASF JIRA 2020-04-08T14_27_34+00'!KCZ116</f>
        <v>0</v>
      </c>
      <c r="KDA3">
        <f>'[1]ASF JIRA 2020-04-08T14_27_34+00'!KDA116</f>
        <v>0</v>
      </c>
      <c r="KDB3">
        <f>'[1]ASF JIRA 2020-04-08T14_27_34+00'!KDB116</f>
        <v>0</v>
      </c>
      <c r="KDC3">
        <f>'[1]ASF JIRA 2020-04-08T14_27_34+00'!KDC116</f>
        <v>0</v>
      </c>
      <c r="KDD3">
        <f>'[1]ASF JIRA 2020-04-08T14_27_34+00'!KDD116</f>
        <v>0</v>
      </c>
      <c r="KDE3">
        <f>'[1]ASF JIRA 2020-04-08T14_27_34+00'!KDE116</f>
        <v>0</v>
      </c>
      <c r="KDF3">
        <f>'[1]ASF JIRA 2020-04-08T14_27_34+00'!KDF116</f>
        <v>0</v>
      </c>
      <c r="KDG3">
        <f>'[1]ASF JIRA 2020-04-08T14_27_34+00'!KDG116</f>
        <v>0</v>
      </c>
      <c r="KDH3">
        <f>'[1]ASF JIRA 2020-04-08T14_27_34+00'!KDH116</f>
        <v>0</v>
      </c>
      <c r="KDI3">
        <f>'[1]ASF JIRA 2020-04-08T14_27_34+00'!KDI116</f>
        <v>0</v>
      </c>
      <c r="KDJ3">
        <f>'[1]ASF JIRA 2020-04-08T14_27_34+00'!KDJ116</f>
        <v>0</v>
      </c>
      <c r="KDK3">
        <f>'[1]ASF JIRA 2020-04-08T14_27_34+00'!KDK116</f>
        <v>0</v>
      </c>
      <c r="KDL3">
        <f>'[1]ASF JIRA 2020-04-08T14_27_34+00'!KDL116</f>
        <v>0</v>
      </c>
      <c r="KDM3">
        <f>'[1]ASF JIRA 2020-04-08T14_27_34+00'!KDM116</f>
        <v>0</v>
      </c>
      <c r="KDN3">
        <f>'[1]ASF JIRA 2020-04-08T14_27_34+00'!KDN116</f>
        <v>0</v>
      </c>
      <c r="KDO3">
        <f>'[1]ASF JIRA 2020-04-08T14_27_34+00'!KDO116</f>
        <v>0</v>
      </c>
      <c r="KDP3">
        <f>'[1]ASF JIRA 2020-04-08T14_27_34+00'!KDP116</f>
        <v>0</v>
      </c>
      <c r="KDQ3">
        <f>'[1]ASF JIRA 2020-04-08T14_27_34+00'!KDQ116</f>
        <v>0</v>
      </c>
      <c r="KDR3">
        <f>'[1]ASF JIRA 2020-04-08T14_27_34+00'!KDR116</f>
        <v>0</v>
      </c>
      <c r="KDS3">
        <f>'[1]ASF JIRA 2020-04-08T14_27_34+00'!KDS116</f>
        <v>0</v>
      </c>
      <c r="KDT3">
        <f>'[1]ASF JIRA 2020-04-08T14_27_34+00'!KDT116</f>
        <v>0</v>
      </c>
      <c r="KDU3">
        <f>'[1]ASF JIRA 2020-04-08T14_27_34+00'!KDU116</f>
        <v>0</v>
      </c>
      <c r="KDV3">
        <f>'[1]ASF JIRA 2020-04-08T14_27_34+00'!KDV116</f>
        <v>0</v>
      </c>
      <c r="KDW3">
        <f>'[1]ASF JIRA 2020-04-08T14_27_34+00'!KDW116</f>
        <v>0</v>
      </c>
      <c r="KDX3">
        <f>'[1]ASF JIRA 2020-04-08T14_27_34+00'!KDX116</f>
        <v>0</v>
      </c>
      <c r="KDY3">
        <f>'[1]ASF JIRA 2020-04-08T14_27_34+00'!KDY116</f>
        <v>0</v>
      </c>
      <c r="KDZ3">
        <f>'[1]ASF JIRA 2020-04-08T14_27_34+00'!KDZ116</f>
        <v>0</v>
      </c>
      <c r="KEA3">
        <f>'[1]ASF JIRA 2020-04-08T14_27_34+00'!KEA116</f>
        <v>0</v>
      </c>
      <c r="KEB3">
        <f>'[1]ASF JIRA 2020-04-08T14_27_34+00'!KEB116</f>
        <v>0</v>
      </c>
      <c r="KEC3">
        <f>'[1]ASF JIRA 2020-04-08T14_27_34+00'!KEC116</f>
        <v>0</v>
      </c>
      <c r="KED3">
        <f>'[1]ASF JIRA 2020-04-08T14_27_34+00'!KED116</f>
        <v>0</v>
      </c>
      <c r="KEE3">
        <f>'[1]ASF JIRA 2020-04-08T14_27_34+00'!KEE116</f>
        <v>0</v>
      </c>
      <c r="KEF3">
        <f>'[1]ASF JIRA 2020-04-08T14_27_34+00'!KEF116</f>
        <v>0</v>
      </c>
      <c r="KEG3">
        <f>'[1]ASF JIRA 2020-04-08T14_27_34+00'!KEG116</f>
        <v>0</v>
      </c>
      <c r="KEH3">
        <f>'[1]ASF JIRA 2020-04-08T14_27_34+00'!KEH116</f>
        <v>0</v>
      </c>
      <c r="KEI3">
        <f>'[1]ASF JIRA 2020-04-08T14_27_34+00'!KEI116</f>
        <v>0</v>
      </c>
      <c r="KEJ3">
        <f>'[1]ASF JIRA 2020-04-08T14_27_34+00'!KEJ116</f>
        <v>0</v>
      </c>
      <c r="KEK3">
        <f>'[1]ASF JIRA 2020-04-08T14_27_34+00'!KEK116</f>
        <v>0</v>
      </c>
      <c r="KEL3">
        <f>'[1]ASF JIRA 2020-04-08T14_27_34+00'!KEL116</f>
        <v>0</v>
      </c>
      <c r="KEM3">
        <f>'[1]ASF JIRA 2020-04-08T14_27_34+00'!KEM116</f>
        <v>0</v>
      </c>
      <c r="KEN3">
        <f>'[1]ASF JIRA 2020-04-08T14_27_34+00'!KEN116</f>
        <v>0</v>
      </c>
      <c r="KEO3">
        <f>'[1]ASF JIRA 2020-04-08T14_27_34+00'!KEO116</f>
        <v>0</v>
      </c>
      <c r="KEP3">
        <f>'[1]ASF JIRA 2020-04-08T14_27_34+00'!KEP116</f>
        <v>0</v>
      </c>
      <c r="KEQ3">
        <f>'[1]ASF JIRA 2020-04-08T14_27_34+00'!KEQ116</f>
        <v>0</v>
      </c>
      <c r="KER3">
        <f>'[1]ASF JIRA 2020-04-08T14_27_34+00'!KER116</f>
        <v>0</v>
      </c>
      <c r="KES3">
        <f>'[1]ASF JIRA 2020-04-08T14_27_34+00'!KES116</f>
        <v>0</v>
      </c>
      <c r="KET3">
        <f>'[1]ASF JIRA 2020-04-08T14_27_34+00'!KET116</f>
        <v>0</v>
      </c>
      <c r="KEU3">
        <f>'[1]ASF JIRA 2020-04-08T14_27_34+00'!KEU116</f>
        <v>0</v>
      </c>
      <c r="KEV3">
        <f>'[1]ASF JIRA 2020-04-08T14_27_34+00'!KEV116</f>
        <v>0</v>
      </c>
      <c r="KEW3">
        <f>'[1]ASF JIRA 2020-04-08T14_27_34+00'!KEW116</f>
        <v>0</v>
      </c>
      <c r="KEX3">
        <f>'[1]ASF JIRA 2020-04-08T14_27_34+00'!KEX116</f>
        <v>0</v>
      </c>
      <c r="KEY3">
        <f>'[1]ASF JIRA 2020-04-08T14_27_34+00'!KEY116</f>
        <v>0</v>
      </c>
      <c r="KEZ3">
        <f>'[1]ASF JIRA 2020-04-08T14_27_34+00'!KEZ116</f>
        <v>0</v>
      </c>
      <c r="KFA3">
        <f>'[1]ASF JIRA 2020-04-08T14_27_34+00'!KFA116</f>
        <v>0</v>
      </c>
      <c r="KFB3">
        <f>'[1]ASF JIRA 2020-04-08T14_27_34+00'!KFB116</f>
        <v>0</v>
      </c>
      <c r="KFC3">
        <f>'[1]ASF JIRA 2020-04-08T14_27_34+00'!KFC116</f>
        <v>0</v>
      </c>
      <c r="KFD3">
        <f>'[1]ASF JIRA 2020-04-08T14_27_34+00'!KFD116</f>
        <v>0</v>
      </c>
      <c r="KFE3">
        <f>'[1]ASF JIRA 2020-04-08T14_27_34+00'!KFE116</f>
        <v>0</v>
      </c>
      <c r="KFF3">
        <f>'[1]ASF JIRA 2020-04-08T14_27_34+00'!KFF116</f>
        <v>0</v>
      </c>
      <c r="KFG3">
        <f>'[1]ASF JIRA 2020-04-08T14_27_34+00'!KFG116</f>
        <v>0</v>
      </c>
      <c r="KFH3">
        <f>'[1]ASF JIRA 2020-04-08T14_27_34+00'!KFH116</f>
        <v>0</v>
      </c>
      <c r="KFI3">
        <f>'[1]ASF JIRA 2020-04-08T14_27_34+00'!KFI116</f>
        <v>0</v>
      </c>
      <c r="KFJ3">
        <f>'[1]ASF JIRA 2020-04-08T14_27_34+00'!KFJ116</f>
        <v>0</v>
      </c>
      <c r="KFK3">
        <f>'[1]ASF JIRA 2020-04-08T14_27_34+00'!KFK116</f>
        <v>0</v>
      </c>
      <c r="KFL3">
        <f>'[1]ASF JIRA 2020-04-08T14_27_34+00'!KFL116</f>
        <v>0</v>
      </c>
      <c r="KFM3">
        <f>'[1]ASF JIRA 2020-04-08T14_27_34+00'!KFM116</f>
        <v>0</v>
      </c>
      <c r="KFN3">
        <f>'[1]ASF JIRA 2020-04-08T14_27_34+00'!KFN116</f>
        <v>0</v>
      </c>
      <c r="KFO3">
        <f>'[1]ASF JIRA 2020-04-08T14_27_34+00'!KFO116</f>
        <v>0</v>
      </c>
      <c r="KFP3">
        <f>'[1]ASF JIRA 2020-04-08T14_27_34+00'!KFP116</f>
        <v>0</v>
      </c>
      <c r="KFQ3">
        <f>'[1]ASF JIRA 2020-04-08T14_27_34+00'!KFQ116</f>
        <v>0</v>
      </c>
      <c r="KFR3">
        <f>'[1]ASF JIRA 2020-04-08T14_27_34+00'!KFR116</f>
        <v>0</v>
      </c>
      <c r="KFS3">
        <f>'[1]ASF JIRA 2020-04-08T14_27_34+00'!KFS116</f>
        <v>0</v>
      </c>
      <c r="KFT3">
        <f>'[1]ASF JIRA 2020-04-08T14_27_34+00'!KFT116</f>
        <v>0</v>
      </c>
      <c r="KFU3">
        <f>'[1]ASF JIRA 2020-04-08T14_27_34+00'!KFU116</f>
        <v>0</v>
      </c>
      <c r="KFV3">
        <f>'[1]ASF JIRA 2020-04-08T14_27_34+00'!KFV116</f>
        <v>0</v>
      </c>
      <c r="KFW3">
        <f>'[1]ASF JIRA 2020-04-08T14_27_34+00'!KFW116</f>
        <v>0</v>
      </c>
      <c r="KFX3">
        <f>'[1]ASF JIRA 2020-04-08T14_27_34+00'!KFX116</f>
        <v>0</v>
      </c>
      <c r="KFY3">
        <f>'[1]ASF JIRA 2020-04-08T14_27_34+00'!KFY116</f>
        <v>0</v>
      </c>
      <c r="KFZ3">
        <f>'[1]ASF JIRA 2020-04-08T14_27_34+00'!KFZ116</f>
        <v>0</v>
      </c>
      <c r="KGA3">
        <f>'[1]ASF JIRA 2020-04-08T14_27_34+00'!KGA116</f>
        <v>0</v>
      </c>
      <c r="KGB3">
        <f>'[1]ASF JIRA 2020-04-08T14_27_34+00'!KGB116</f>
        <v>0</v>
      </c>
      <c r="KGC3">
        <f>'[1]ASF JIRA 2020-04-08T14_27_34+00'!KGC116</f>
        <v>0</v>
      </c>
      <c r="KGD3">
        <f>'[1]ASF JIRA 2020-04-08T14_27_34+00'!KGD116</f>
        <v>0</v>
      </c>
      <c r="KGE3">
        <f>'[1]ASF JIRA 2020-04-08T14_27_34+00'!KGE116</f>
        <v>0</v>
      </c>
      <c r="KGF3">
        <f>'[1]ASF JIRA 2020-04-08T14_27_34+00'!KGF116</f>
        <v>0</v>
      </c>
      <c r="KGG3">
        <f>'[1]ASF JIRA 2020-04-08T14_27_34+00'!KGG116</f>
        <v>0</v>
      </c>
      <c r="KGH3">
        <f>'[1]ASF JIRA 2020-04-08T14_27_34+00'!KGH116</f>
        <v>0</v>
      </c>
      <c r="KGI3">
        <f>'[1]ASF JIRA 2020-04-08T14_27_34+00'!KGI116</f>
        <v>0</v>
      </c>
      <c r="KGJ3">
        <f>'[1]ASF JIRA 2020-04-08T14_27_34+00'!KGJ116</f>
        <v>0</v>
      </c>
      <c r="KGK3">
        <f>'[1]ASF JIRA 2020-04-08T14_27_34+00'!KGK116</f>
        <v>0</v>
      </c>
      <c r="KGL3">
        <f>'[1]ASF JIRA 2020-04-08T14_27_34+00'!KGL116</f>
        <v>0</v>
      </c>
      <c r="KGM3">
        <f>'[1]ASF JIRA 2020-04-08T14_27_34+00'!KGM116</f>
        <v>0</v>
      </c>
      <c r="KGN3">
        <f>'[1]ASF JIRA 2020-04-08T14_27_34+00'!KGN116</f>
        <v>0</v>
      </c>
      <c r="KGO3">
        <f>'[1]ASF JIRA 2020-04-08T14_27_34+00'!KGO116</f>
        <v>0</v>
      </c>
      <c r="KGP3">
        <f>'[1]ASF JIRA 2020-04-08T14_27_34+00'!KGP116</f>
        <v>0</v>
      </c>
      <c r="KGQ3">
        <f>'[1]ASF JIRA 2020-04-08T14_27_34+00'!KGQ116</f>
        <v>0</v>
      </c>
      <c r="KGR3">
        <f>'[1]ASF JIRA 2020-04-08T14_27_34+00'!KGR116</f>
        <v>0</v>
      </c>
      <c r="KGS3">
        <f>'[1]ASF JIRA 2020-04-08T14_27_34+00'!KGS116</f>
        <v>0</v>
      </c>
      <c r="KGT3">
        <f>'[1]ASF JIRA 2020-04-08T14_27_34+00'!KGT116</f>
        <v>0</v>
      </c>
      <c r="KGU3">
        <f>'[1]ASF JIRA 2020-04-08T14_27_34+00'!KGU116</f>
        <v>0</v>
      </c>
      <c r="KGV3">
        <f>'[1]ASF JIRA 2020-04-08T14_27_34+00'!KGV116</f>
        <v>0</v>
      </c>
      <c r="KGW3">
        <f>'[1]ASF JIRA 2020-04-08T14_27_34+00'!KGW116</f>
        <v>0</v>
      </c>
      <c r="KGX3">
        <f>'[1]ASF JIRA 2020-04-08T14_27_34+00'!KGX116</f>
        <v>0</v>
      </c>
      <c r="KGY3">
        <f>'[1]ASF JIRA 2020-04-08T14_27_34+00'!KGY116</f>
        <v>0</v>
      </c>
      <c r="KGZ3">
        <f>'[1]ASF JIRA 2020-04-08T14_27_34+00'!KGZ116</f>
        <v>0</v>
      </c>
      <c r="KHA3">
        <f>'[1]ASF JIRA 2020-04-08T14_27_34+00'!KHA116</f>
        <v>0</v>
      </c>
      <c r="KHB3">
        <f>'[1]ASF JIRA 2020-04-08T14_27_34+00'!KHB116</f>
        <v>0</v>
      </c>
      <c r="KHC3">
        <f>'[1]ASF JIRA 2020-04-08T14_27_34+00'!KHC116</f>
        <v>0</v>
      </c>
      <c r="KHD3">
        <f>'[1]ASF JIRA 2020-04-08T14_27_34+00'!KHD116</f>
        <v>0</v>
      </c>
      <c r="KHE3">
        <f>'[1]ASF JIRA 2020-04-08T14_27_34+00'!KHE116</f>
        <v>0</v>
      </c>
      <c r="KHF3">
        <f>'[1]ASF JIRA 2020-04-08T14_27_34+00'!KHF116</f>
        <v>0</v>
      </c>
      <c r="KHG3">
        <f>'[1]ASF JIRA 2020-04-08T14_27_34+00'!KHG116</f>
        <v>0</v>
      </c>
      <c r="KHH3">
        <f>'[1]ASF JIRA 2020-04-08T14_27_34+00'!KHH116</f>
        <v>0</v>
      </c>
      <c r="KHI3">
        <f>'[1]ASF JIRA 2020-04-08T14_27_34+00'!KHI116</f>
        <v>0</v>
      </c>
      <c r="KHJ3">
        <f>'[1]ASF JIRA 2020-04-08T14_27_34+00'!KHJ116</f>
        <v>0</v>
      </c>
      <c r="KHK3">
        <f>'[1]ASF JIRA 2020-04-08T14_27_34+00'!KHK116</f>
        <v>0</v>
      </c>
      <c r="KHL3">
        <f>'[1]ASF JIRA 2020-04-08T14_27_34+00'!KHL116</f>
        <v>0</v>
      </c>
      <c r="KHM3">
        <f>'[1]ASF JIRA 2020-04-08T14_27_34+00'!KHM116</f>
        <v>0</v>
      </c>
      <c r="KHN3">
        <f>'[1]ASF JIRA 2020-04-08T14_27_34+00'!KHN116</f>
        <v>0</v>
      </c>
      <c r="KHO3">
        <f>'[1]ASF JIRA 2020-04-08T14_27_34+00'!KHO116</f>
        <v>0</v>
      </c>
      <c r="KHP3">
        <f>'[1]ASF JIRA 2020-04-08T14_27_34+00'!KHP116</f>
        <v>0</v>
      </c>
      <c r="KHQ3">
        <f>'[1]ASF JIRA 2020-04-08T14_27_34+00'!KHQ116</f>
        <v>0</v>
      </c>
      <c r="KHR3">
        <f>'[1]ASF JIRA 2020-04-08T14_27_34+00'!KHR116</f>
        <v>0</v>
      </c>
      <c r="KHS3">
        <f>'[1]ASF JIRA 2020-04-08T14_27_34+00'!KHS116</f>
        <v>0</v>
      </c>
      <c r="KHT3">
        <f>'[1]ASF JIRA 2020-04-08T14_27_34+00'!KHT116</f>
        <v>0</v>
      </c>
      <c r="KHU3">
        <f>'[1]ASF JIRA 2020-04-08T14_27_34+00'!KHU116</f>
        <v>0</v>
      </c>
      <c r="KHV3">
        <f>'[1]ASF JIRA 2020-04-08T14_27_34+00'!KHV116</f>
        <v>0</v>
      </c>
      <c r="KHW3">
        <f>'[1]ASF JIRA 2020-04-08T14_27_34+00'!KHW116</f>
        <v>0</v>
      </c>
      <c r="KHX3">
        <f>'[1]ASF JIRA 2020-04-08T14_27_34+00'!KHX116</f>
        <v>0</v>
      </c>
      <c r="KHY3">
        <f>'[1]ASF JIRA 2020-04-08T14_27_34+00'!KHY116</f>
        <v>0</v>
      </c>
      <c r="KHZ3">
        <f>'[1]ASF JIRA 2020-04-08T14_27_34+00'!KHZ116</f>
        <v>0</v>
      </c>
      <c r="KIA3">
        <f>'[1]ASF JIRA 2020-04-08T14_27_34+00'!KIA116</f>
        <v>0</v>
      </c>
      <c r="KIB3">
        <f>'[1]ASF JIRA 2020-04-08T14_27_34+00'!KIB116</f>
        <v>0</v>
      </c>
      <c r="KIC3">
        <f>'[1]ASF JIRA 2020-04-08T14_27_34+00'!KIC116</f>
        <v>0</v>
      </c>
      <c r="KID3">
        <f>'[1]ASF JIRA 2020-04-08T14_27_34+00'!KID116</f>
        <v>0</v>
      </c>
      <c r="KIE3">
        <f>'[1]ASF JIRA 2020-04-08T14_27_34+00'!KIE116</f>
        <v>0</v>
      </c>
      <c r="KIF3">
        <f>'[1]ASF JIRA 2020-04-08T14_27_34+00'!KIF116</f>
        <v>0</v>
      </c>
      <c r="KIG3">
        <f>'[1]ASF JIRA 2020-04-08T14_27_34+00'!KIG116</f>
        <v>0</v>
      </c>
      <c r="KIH3">
        <f>'[1]ASF JIRA 2020-04-08T14_27_34+00'!KIH116</f>
        <v>0</v>
      </c>
      <c r="KII3">
        <f>'[1]ASF JIRA 2020-04-08T14_27_34+00'!KII116</f>
        <v>0</v>
      </c>
      <c r="KIJ3">
        <f>'[1]ASF JIRA 2020-04-08T14_27_34+00'!KIJ116</f>
        <v>0</v>
      </c>
      <c r="KIK3">
        <f>'[1]ASF JIRA 2020-04-08T14_27_34+00'!KIK116</f>
        <v>0</v>
      </c>
      <c r="KIL3">
        <f>'[1]ASF JIRA 2020-04-08T14_27_34+00'!KIL116</f>
        <v>0</v>
      </c>
      <c r="KIM3">
        <f>'[1]ASF JIRA 2020-04-08T14_27_34+00'!KIM116</f>
        <v>0</v>
      </c>
      <c r="KIN3">
        <f>'[1]ASF JIRA 2020-04-08T14_27_34+00'!KIN116</f>
        <v>0</v>
      </c>
      <c r="KIO3">
        <f>'[1]ASF JIRA 2020-04-08T14_27_34+00'!KIO116</f>
        <v>0</v>
      </c>
      <c r="KIP3">
        <f>'[1]ASF JIRA 2020-04-08T14_27_34+00'!KIP116</f>
        <v>0</v>
      </c>
      <c r="KIQ3">
        <f>'[1]ASF JIRA 2020-04-08T14_27_34+00'!KIQ116</f>
        <v>0</v>
      </c>
      <c r="KIR3">
        <f>'[1]ASF JIRA 2020-04-08T14_27_34+00'!KIR116</f>
        <v>0</v>
      </c>
      <c r="KIS3">
        <f>'[1]ASF JIRA 2020-04-08T14_27_34+00'!KIS116</f>
        <v>0</v>
      </c>
      <c r="KIT3">
        <f>'[1]ASF JIRA 2020-04-08T14_27_34+00'!KIT116</f>
        <v>0</v>
      </c>
      <c r="KIU3">
        <f>'[1]ASF JIRA 2020-04-08T14_27_34+00'!KIU116</f>
        <v>0</v>
      </c>
      <c r="KIV3">
        <f>'[1]ASF JIRA 2020-04-08T14_27_34+00'!KIV116</f>
        <v>0</v>
      </c>
      <c r="KIW3">
        <f>'[1]ASF JIRA 2020-04-08T14_27_34+00'!KIW116</f>
        <v>0</v>
      </c>
      <c r="KIX3">
        <f>'[1]ASF JIRA 2020-04-08T14_27_34+00'!KIX116</f>
        <v>0</v>
      </c>
      <c r="KIY3">
        <f>'[1]ASF JIRA 2020-04-08T14_27_34+00'!KIY116</f>
        <v>0</v>
      </c>
      <c r="KIZ3">
        <f>'[1]ASF JIRA 2020-04-08T14_27_34+00'!KIZ116</f>
        <v>0</v>
      </c>
      <c r="KJA3">
        <f>'[1]ASF JIRA 2020-04-08T14_27_34+00'!KJA116</f>
        <v>0</v>
      </c>
      <c r="KJB3">
        <f>'[1]ASF JIRA 2020-04-08T14_27_34+00'!KJB116</f>
        <v>0</v>
      </c>
      <c r="KJC3">
        <f>'[1]ASF JIRA 2020-04-08T14_27_34+00'!KJC116</f>
        <v>0</v>
      </c>
      <c r="KJD3">
        <f>'[1]ASF JIRA 2020-04-08T14_27_34+00'!KJD116</f>
        <v>0</v>
      </c>
      <c r="KJE3">
        <f>'[1]ASF JIRA 2020-04-08T14_27_34+00'!KJE116</f>
        <v>0</v>
      </c>
      <c r="KJF3">
        <f>'[1]ASF JIRA 2020-04-08T14_27_34+00'!KJF116</f>
        <v>0</v>
      </c>
      <c r="KJG3">
        <f>'[1]ASF JIRA 2020-04-08T14_27_34+00'!KJG116</f>
        <v>0</v>
      </c>
      <c r="KJH3">
        <f>'[1]ASF JIRA 2020-04-08T14_27_34+00'!KJH116</f>
        <v>0</v>
      </c>
      <c r="KJI3">
        <f>'[1]ASF JIRA 2020-04-08T14_27_34+00'!KJI116</f>
        <v>0</v>
      </c>
      <c r="KJJ3">
        <f>'[1]ASF JIRA 2020-04-08T14_27_34+00'!KJJ116</f>
        <v>0</v>
      </c>
      <c r="KJK3">
        <f>'[1]ASF JIRA 2020-04-08T14_27_34+00'!KJK116</f>
        <v>0</v>
      </c>
      <c r="KJL3">
        <f>'[1]ASF JIRA 2020-04-08T14_27_34+00'!KJL116</f>
        <v>0</v>
      </c>
      <c r="KJM3">
        <f>'[1]ASF JIRA 2020-04-08T14_27_34+00'!KJM116</f>
        <v>0</v>
      </c>
      <c r="KJN3">
        <f>'[1]ASF JIRA 2020-04-08T14_27_34+00'!KJN116</f>
        <v>0</v>
      </c>
      <c r="KJO3">
        <f>'[1]ASF JIRA 2020-04-08T14_27_34+00'!KJO116</f>
        <v>0</v>
      </c>
      <c r="KJP3">
        <f>'[1]ASF JIRA 2020-04-08T14_27_34+00'!KJP116</f>
        <v>0</v>
      </c>
      <c r="KJQ3">
        <f>'[1]ASF JIRA 2020-04-08T14_27_34+00'!KJQ116</f>
        <v>0</v>
      </c>
      <c r="KJR3">
        <f>'[1]ASF JIRA 2020-04-08T14_27_34+00'!KJR116</f>
        <v>0</v>
      </c>
      <c r="KJS3">
        <f>'[1]ASF JIRA 2020-04-08T14_27_34+00'!KJS116</f>
        <v>0</v>
      </c>
      <c r="KJT3">
        <f>'[1]ASF JIRA 2020-04-08T14_27_34+00'!KJT116</f>
        <v>0</v>
      </c>
      <c r="KJU3">
        <f>'[1]ASF JIRA 2020-04-08T14_27_34+00'!KJU116</f>
        <v>0</v>
      </c>
      <c r="KJV3">
        <f>'[1]ASF JIRA 2020-04-08T14_27_34+00'!KJV116</f>
        <v>0</v>
      </c>
      <c r="KJW3">
        <f>'[1]ASF JIRA 2020-04-08T14_27_34+00'!KJW116</f>
        <v>0</v>
      </c>
      <c r="KJX3">
        <f>'[1]ASF JIRA 2020-04-08T14_27_34+00'!KJX116</f>
        <v>0</v>
      </c>
      <c r="KJY3">
        <f>'[1]ASF JIRA 2020-04-08T14_27_34+00'!KJY116</f>
        <v>0</v>
      </c>
      <c r="KJZ3">
        <f>'[1]ASF JIRA 2020-04-08T14_27_34+00'!KJZ116</f>
        <v>0</v>
      </c>
      <c r="KKA3">
        <f>'[1]ASF JIRA 2020-04-08T14_27_34+00'!KKA116</f>
        <v>0</v>
      </c>
      <c r="KKB3">
        <f>'[1]ASF JIRA 2020-04-08T14_27_34+00'!KKB116</f>
        <v>0</v>
      </c>
      <c r="KKC3">
        <f>'[1]ASF JIRA 2020-04-08T14_27_34+00'!KKC116</f>
        <v>0</v>
      </c>
      <c r="KKD3">
        <f>'[1]ASF JIRA 2020-04-08T14_27_34+00'!KKD116</f>
        <v>0</v>
      </c>
      <c r="KKE3">
        <f>'[1]ASF JIRA 2020-04-08T14_27_34+00'!KKE116</f>
        <v>0</v>
      </c>
      <c r="KKF3">
        <f>'[1]ASF JIRA 2020-04-08T14_27_34+00'!KKF116</f>
        <v>0</v>
      </c>
      <c r="KKG3">
        <f>'[1]ASF JIRA 2020-04-08T14_27_34+00'!KKG116</f>
        <v>0</v>
      </c>
      <c r="KKH3">
        <f>'[1]ASF JIRA 2020-04-08T14_27_34+00'!KKH116</f>
        <v>0</v>
      </c>
      <c r="KKI3">
        <f>'[1]ASF JIRA 2020-04-08T14_27_34+00'!KKI116</f>
        <v>0</v>
      </c>
      <c r="KKJ3">
        <f>'[1]ASF JIRA 2020-04-08T14_27_34+00'!KKJ116</f>
        <v>0</v>
      </c>
      <c r="KKK3">
        <f>'[1]ASF JIRA 2020-04-08T14_27_34+00'!KKK116</f>
        <v>0</v>
      </c>
      <c r="KKL3">
        <f>'[1]ASF JIRA 2020-04-08T14_27_34+00'!KKL116</f>
        <v>0</v>
      </c>
      <c r="KKM3">
        <f>'[1]ASF JIRA 2020-04-08T14_27_34+00'!KKM116</f>
        <v>0</v>
      </c>
      <c r="KKN3">
        <f>'[1]ASF JIRA 2020-04-08T14_27_34+00'!KKN116</f>
        <v>0</v>
      </c>
      <c r="KKO3">
        <f>'[1]ASF JIRA 2020-04-08T14_27_34+00'!KKO116</f>
        <v>0</v>
      </c>
      <c r="KKP3">
        <f>'[1]ASF JIRA 2020-04-08T14_27_34+00'!KKP116</f>
        <v>0</v>
      </c>
      <c r="KKQ3">
        <f>'[1]ASF JIRA 2020-04-08T14_27_34+00'!KKQ116</f>
        <v>0</v>
      </c>
      <c r="KKR3">
        <f>'[1]ASF JIRA 2020-04-08T14_27_34+00'!KKR116</f>
        <v>0</v>
      </c>
      <c r="KKS3">
        <f>'[1]ASF JIRA 2020-04-08T14_27_34+00'!KKS116</f>
        <v>0</v>
      </c>
      <c r="KKT3">
        <f>'[1]ASF JIRA 2020-04-08T14_27_34+00'!KKT116</f>
        <v>0</v>
      </c>
      <c r="KKU3">
        <f>'[1]ASF JIRA 2020-04-08T14_27_34+00'!KKU116</f>
        <v>0</v>
      </c>
      <c r="KKV3">
        <f>'[1]ASF JIRA 2020-04-08T14_27_34+00'!KKV116</f>
        <v>0</v>
      </c>
      <c r="KKW3">
        <f>'[1]ASF JIRA 2020-04-08T14_27_34+00'!KKW116</f>
        <v>0</v>
      </c>
      <c r="KKX3">
        <f>'[1]ASF JIRA 2020-04-08T14_27_34+00'!KKX116</f>
        <v>0</v>
      </c>
      <c r="KKY3">
        <f>'[1]ASF JIRA 2020-04-08T14_27_34+00'!KKY116</f>
        <v>0</v>
      </c>
      <c r="KKZ3">
        <f>'[1]ASF JIRA 2020-04-08T14_27_34+00'!KKZ116</f>
        <v>0</v>
      </c>
      <c r="KLA3">
        <f>'[1]ASF JIRA 2020-04-08T14_27_34+00'!KLA116</f>
        <v>0</v>
      </c>
      <c r="KLB3">
        <f>'[1]ASF JIRA 2020-04-08T14_27_34+00'!KLB116</f>
        <v>0</v>
      </c>
      <c r="KLC3">
        <f>'[1]ASF JIRA 2020-04-08T14_27_34+00'!KLC116</f>
        <v>0</v>
      </c>
      <c r="KLD3">
        <f>'[1]ASF JIRA 2020-04-08T14_27_34+00'!KLD116</f>
        <v>0</v>
      </c>
      <c r="KLE3">
        <f>'[1]ASF JIRA 2020-04-08T14_27_34+00'!KLE116</f>
        <v>0</v>
      </c>
      <c r="KLF3">
        <f>'[1]ASF JIRA 2020-04-08T14_27_34+00'!KLF116</f>
        <v>0</v>
      </c>
      <c r="KLG3">
        <f>'[1]ASF JIRA 2020-04-08T14_27_34+00'!KLG116</f>
        <v>0</v>
      </c>
      <c r="KLH3">
        <f>'[1]ASF JIRA 2020-04-08T14_27_34+00'!KLH116</f>
        <v>0</v>
      </c>
      <c r="KLI3">
        <f>'[1]ASF JIRA 2020-04-08T14_27_34+00'!KLI116</f>
        <v>0</v>
      </c>
      <c r="KLJ3">
        <f>'[1]ASF JIRA 2020-04-08T14_27_34+00'!KLJ116</f>
        <v>0</v>
      </c>
      <c r="KLK3">
        <f>'[1]ASF JIRA 2020-04-08T14_27_34+00'!KLK116</f>
        <v>0</v>
      </c>
      <c r="KLL3">
        <f>'[1]ASF JIRA 2020-04-08T14_27_34+00'!KLL116</f>
        <v>0</v>
      </c>
      <c r="KLM3">
        <f>'[1]ASF JIRA 2020-04-08T14_27_34+00'!KLM116</f>
        <v>0</v>
      </c>
      <c r="KLN3">
        <f>'[1]ASF JIRA 2020-04-08T14_27_34+00'!KLN116</f>
        <v>0</v>
      </c>
      <c r="KLO3">
        <f>'[1]ASF JIRA 2020-04-08T14_27_34+00'!KLO116</f>
        <v>0</v>
      </c>
      <c r="KLP3">
        <f>'[1]ASF JIRA 2020-04-08T14_27_34+00'!KLP116</f>
        <v>0</v>
      </c>
      <c r="KLQ3">
        <f>'[1]ASF JIRA 2020-04-08T14_27_34+00'!KLQ116</f>
        <v>0</v>
      </c>
      <c r="KLR3">
        <f>'[1]ASF JIRA 2020-04-08T14_27_34+00'!KLR116</f>
        <v>0</v>
      </c>
      <c r="KLS3">
        <f>'[1]ASF JIRA 2020-04-08T14_27_34+00'!KLS116</f>
        <v>0</v>
      </c>
      <c r="KLT3">
        <f>'[1]ASF JIRA 2020-04-08T14_27_34+00'!KLT116</f>
        <v>0</v>
      </c>
      <c r="KLU3">
        <f>'[1]ASF JIRA 2020-04-08T14_27_34+00'!KLU116</f>
        <v>0</v>
      </c>
      <c r="KLV3">
        <f>'[1]ASF JIRA 2020-04-08T14_27_34+00'!KLV116</f>
        <v>0</v>
      </c>
      <c r="KLW3">
        <f>'[1]ASF JIRA 2020-04-08T14_27_34+00'!KLW116</f>
        <v>0</v>
      </c>
      <c r="KLX3">
        <f>'[1]ASF JIRA 2020-04-08T14_27_34+00'!KLX116</f>
        <v>0</v>
      </c>
      <c r="KLY3">
        <f>'[1]ASF JIRA 2020-04-08T14_27_34+00'!KLY116</f>
        <v>0</v>
      </c>
      <c r="KLZ3">
        <f>'[1]ASF JIRA 2020-04-08T14_27_34+00'!KLZ116</f>
        <v>0</v>
      </c>
      <c r="KMA3">
        <f>'[1]ASF JIRA 2020-04-08T14_27_34+00'!KMA116</f>
        <v>0</v>
      </c>
      <c r="KMB3">
        <f>'[1]ASF JIRA 2020-04-08T14_27_34+00'!KMB116</f>
        <v>0</v>
      </c>
      <c r="KMC3">
        <f>'[1]ASF JIRA 2020-04-08T14_27_34+00'!KMC116</f>
        <v>0</v>
      </c>
      <c r="KMD3">
        <f>'[1]ASF JIRA 2020-04-08T14_27_34+00'!KMD116</f>
        <v>0</v>
      </c>
      <c r="KME3">
        <f>'[1]ASF JIRA 2020-04-08T14_27_34+00'!KME116</f>
        <v>0</v>
      </c>
      <c r="KMF3">
        <f>'[1]ASF JIRA 2020-04-08T14_27_34+00'!KMF116</f>
        <v>0</v>
      </c>
      <c r="KMG3">
        <f>'[1]ASF JIRA 2020-04-08T14_27_34+00'!KMG116</f>
        <v>0</v>
      </c>
      <c r="KMH3">
        <f>'[1]ASF JIRA 2020-04-08T14_27_34+00'!KMH116</f>
        <v>0</v>
      </c>
      <c r="KMI3">
        <f>'[1]ASF JIRA 2020-04-08T14_27_34+00'!KMI116</f>
        <v>0</v>
      </c>
      <c r="KMJ3">
        <f>'[1]ASF JIRA 2020-04-08T14_27_34+00'!KMJ116</f>
        <v>0</v>
      </c>
      <c r="KMK3">
        <f>'[1]ASF JIRA 2020-04-08T14_27_34+00'!KMK116</f>
        <v>0</v>
      </c>
      <c r="KML3">
        <f>'[1]ASF JIRA 2020-04-08T14_27_34+00'!KML116</f>
        <v>0</v>
      </c>
      <c r="KMM3">
        <f>'[1]ASF JIRA 2020-04-08T14_27_34+00'!KMM116</f>
        <v>0</v>
      </c>
      <c r="KMN3">
        <f>'[1]ASF JIRA 2020-04-08T14_27_34+00'!KMN116</f>
        <v>0</v>
      </c>
      <c r="KMO3">
        <f>'[1]ASF JIRA 2020-04-08T14_27_34+00'!KMO116</f>
        <v>0</v>
      </c>
      <c r="KMP3">
        <f>'[1]ASF JIRA 2020-04-08T14_27_34+00'!KMP116</f>
        <v>0</v>
      </c>
      <c r="KMQ3">
        <f>'[1]ASF JIRA 2020-04-08T14_27_34+00'!KMQ116</f>
        <v>0</v>
      </c>
      <c r="KMR3">
        <f>'[1]ASF JIRA 2020-04-08T14_27_34+00'!KMR116</f>
        <v>0</v>
      </c>
      <c r="KMS3">
        <f>'[1]ASF JIRA 2020-04-08T14_27_34+00'!KMS116</f>
        <v>0</v>
      </c>
      <c r="KMT3">
        <f>'[1]ASF JIRA 2020-04-08T14_27_34+00'!KMT116</f>
        <v>0</v>
      </c>
      <c r="KMU3">
        <f>'[1]ASF JIRA 2020-04-08T14_27_34+00'!KMU116</f>
        <v>0</v>
      </c>
      <c r="KMV3">
        <f>'[1]ASF JIRA 2020-04-08T14_27_34+00'!KMV116</f>
        <v>0</v>
      </c>
      <c r="KMW3">
        <f>'[1]ASF JIRA 2020-04-08T14_27_34+00'!KMW116</f>
        <v>0</v>
      </c>
      <c r="KMX3">
        <f>'[1]ASF JIRA 2020-04-08T14_27_34+00'!KMX116</f>
        <v>0</v>
      </c>
      <c r="KMY3">
        <f>'[1]ASF JIRA 2020-04-08T14_27_34+00'!KMY116</f>
        <v>0</v>
      </c>
      <c r="KMZ3">
        <f>'[1]ASF JIRA 2020-04-08T14_27_34+00'!KMZ116</f>
        <v>0</v>
      </c>
      <c r="KNA3">
        <f>'[1]ASF JIRA 2020-04-08T14_27_34+00'!KNA116</f>
        <v>0</v>
      </c>
      <c r="KNB3">
        <f>'[1]ASF JIRA 2020-04-08T14_27_34+00'!KNB116</f>
        <v>0</v>
      </c>
      <c r="KNC3">
        <f>'[1]ASF JIRA 2020-04-08T14_27_34+00'!KNC116</f>
        <v>0</v>
      </c>
      <c r="KND3">
        <f>'[1]ASF JIRA 2020-04-08T14_27_34+00'!KND116</f>
        <v>0</v>
      </c>
      <c r="KNE3">
        <f>'[1]ASF JIRA 2020-04-08T14_27_34+00'!KNE116</f>
        <v>0</v>
      </c>
      <c r="KNF3">
        <f>'[1]ASF JIRA 2020-04-08T14_27_34+00'!KNF116</f>
        <v>0</v>
      </c>
      <c r="KNG3">
        <f>'[1]ASF JIRA 2020-04-08T14_27_34+00'!KNG116</f>
        <v>0</v>
      </c>
      <c r="KNH3">
        <f>'[1]ASF JIRA 2020-04-08T14_27_34+00'!KNH116</f>
        <v>0</v>
      </c>
      <c r="KNI3">
        <f>'[1]ASF JIRA 2020-04-08T14_27_34+00'!KNI116</f>
        <v>0</v>
      </c>
      <c r="KNJ3">
        <f>'[1]ASF JIRA 2020-04-08T14_27_34+00'!KNJ116</f>
        <v>0</v>
      </c>
      <c r="KNK3">
        <f>'[1]ASF JIRA 2020-04-08T14_27_34+00'!KNK116</f>
        <v>0</v>
      </c>
      <c r="KNL3">
        <f>'[1]ASF JIRA 2020-04-08T14_27_34+00'!KNL116</f>
        <v>0</v>
      </c>
      <c r="KNM3">
        <f>'[1]ASF JIRA 2020-04-08T14_27_34+00'!KNM116</f>
        <v>0</v>
      </c>
      <c r="KNN3">
        <f>'[1]ASF JIRA 2020-04-08T14_27_34+00'!KNN116</f>
        <v>0</v>
      </c>
      <c r="KNO3">
        <f>'[1]ASF JIRA 2020-04-08T14_27_34+00'!KNO116</f>
        <v>0</v>
      </c>
      <c r="KNP3">
        <f>'[1]ASF JIRA 2020-04-08T14_27_34+00'!KNP116</f>
        <v>0</v>
      </c>
      <c r="KNQ3">
        <f>'[1]ASF JIRA 2020-04-08T14_27_34+00'!KNQ116</f>
        <v>0</v>
      </c>
      <c r="KNR3">
        <f>'[1]ASF JIRA 2020-04-08T14_27_34+00'!KNR116</f>
        <v>0</v>
      </c>
      <c r="KNS3">
        <f>'[1]ASF JIRA 2020-04-08T14_27_34+00'!KNS116</f>
        <v>0</v>
      </c>
      <c r="KNT3">
        <f>'[1]ASF JIRA 2020-04-08T14_27_34+00'!KNT116</f>
        <v>0</v>
      </c>
      <c r="KNU3">
        <f>'[1]ASF JIRA 2020-04-08T14_27_34+00'!KNU116</f>
        <v>0</v>
      </c>
      <c r="KNV3">
        <f>'[1]ASF JIRA 2020-04-08T14_27_34+00'!KNV116</f>
        <v>0</v>
      </c>
      <c r="KNW3">
        <f>'[1]ASF JIRA 2020-04-08T14_27_34+00'!KNW116</f>
        <v>0</v>
      </c>
      <c r="KNX3">
        <f>'[1]ASF JIRA 2020-04-08T14_27_34+00'!KNX116</f>
        <v>0</v>
      </c>
      <c r="KNY3">
        <f>'[1]ASF JIRA 2020-04-08T14_27_34+00'!KNY116</f>
        <v>0</v>
      </c>
      <c r="KNZ3">
        <f>'[1]ASF JIRA 2020-04-08T14_27_34+00'!KNZ116</f>
        <v>0</v>
      </c>
      <c r="KOA3">
        <f>'[1]ASF JIRA 2020-04-08T14_27_34+00'!KOA116</f>
        <v>0</v>
      </c>
      <c r="KOB3">
        <f>'[1]ASF JIRA 2020-04-08T14_27_34+00'!KOB116</f>
        <v>0</v>
      </c>
      <c r="KOC3">
        <f>'[1]ASF JIRA 2020-04-08T14_27_34+00'!KOC116</f>
        <v>0</v>
      </c>
      <c r="KOD3">
        <f>'[1]ASF JIRA 2020-04-08T14_27_34+00'!KOD116</f>
        <v>0</v>
      </c>
      <c r="KOE3">
        <f>'[1]ASF JIRA 2020-04-08T14_27_34+00'!KOE116</f>
        <v>0</v>
      </c>
      <c r="KOF3">
        <f>'[1]ASF JIRA 2020-04-08T14_27_34+00'!KOF116</f>
        <v>0</v>
      </c>
      <c r="KOG3">
        <f>'[1]ASF JIRA 2020-04-08T14_27_34+00'!KOG116</f>
        <v>0</v>
      </c>
      <c r="KOH3">
        <f>'[1]ASF JIRA 2020-04-08T14_27_34+00'!KOH116</f>
        <v>0</v>
      </c>
      <c r="KOI3">
        <f>'[1]ASF JIRA 2020-04-08T14_27_34+00'!KOI116</f>
        <v>0</v>
      </c>
      <c r="KOJ3">
        <f>'[1]ASF JIRA 2020-04-08T14_27_34+00'!KOJ116</f>
        <v>0</v>
      </c>
      <c r="KOK3">
        <f>'[1]ASF JIRA 2020-04-08T14_27_34+00'!KOK116</f>
        <v>0</v>
      </c>
      <c r="KOL3">
        <f>'[1]ASF JIRA 2020-04-08T14_27_34+00'!KOL116</f>
        <v>0</v>
      </c>
      <c r="KOM3">
        <f>'[1]ASF JIRA 2020-04-08T14_27_34+00'!KOM116</f>
        <v>0</v>
      </c>
      <c r="KON3">
        <f>'[1]ASF JIRA 2020-04-08T14_27_34+00'!KON116</f>
        <v>0</v>
      </c>
      <c r="KOO3">
        <f>'[1]ASF JIRA 2020-04-08T14_27_34+00'!KOO116</f>
        <v>0</v>
      </c>
      <c r="KOP3">
        <f>'[1]ASF JIRA 2020-04-08T14_27_34+00'!KOP116</f>
        <v>0</v>
      </c>
      <c r="KOQ3">
        <f>'[1]ASF JIRA 2020-04-08T14_27_34+00'!KOQ116</f>
        <v>0</v>
      </c>
      <c r="KOR3">
        <f>'[1]ASF JIRA 2020-04-08T14_27_34+00'!KOR116</f>
        <v>0</v>
      </c>
      <c r="KOS3">
        <f>'[1]ASF JIRA 2020-04-08T14_27_34+00'!KOS116</f>
        <v>0</v>
      </c>
      <c r="KOT3">
        <f>'[1]ASF JIRA 2020-04-08T14_27_34+00'!KOT116</f>
        <v>0</v>
      </c>
      <c r="KOU3">
        <f>'[1]ASF JIRA 2020-04-08T14_27_34+00'!KOU116</f>
        <v>0</v>
      </c>
      <c r="KOV3">
        <f>'[1]ASF JIRA 2020-04-08T14_27_34+00'!KOV116</f>
        <v>0</v>
      </c>
      <c r="KOW3">
        <f>'[1]ASF JIRA 2020-04-08T14_27_34+00'!KOW116</f>
        <v>0</v>
      </c>
      <c r="KOX3">
        <f>'[1]ASF JIRA 2020-04-08T14_27_34+00'!KOX116</f>
        <v>0</v>
      </c>
      <c r="KOY3">
        <f>'[1]ASF JIRA 2020-04-08T14_27_34+00'!KOY116</f>
        <v>0</v>
      </c>
      <c r="KOZ3">
        <f>'[1]ASF JIRA 2020-04-08T14_27_34+00'!KOZ116</f>
        <v>0</v>
      </c>
      <c r="KPA3">
        <f>'[1]ASF JIRA 2020-04-08T14_27_34+00'!KPA116</f>
        <v>0</v>
      </c>
      <c r="KPB3">
        <f>'[1]ASF JIRA 2020-04-08T14_27_34+00'!KPB116</f>
        <v>0</v>
      </c>
      <c r="KPC3">
        <f>'[1]ASF JIRA 2020-04-08T14_27_34+00'!KPC116</f>
        <v>0</v>
      </c>
      <c r="KPD3">
        <f>'[1]ASF JIRA 2020-04-08T14_27_34+00'!KPD116</f>
        <v>0</v>
      </c>
      <c r="KPE3">
        <f>'[1]ASF JIRA 2020-04-08T14_27_34+00'!KPE116</f>
        <v>0</v>
      </c>
      <c r="KPF3">
        <f>'[1]ASF JIRA 2020-04-08T14_27_34+00'!KPF116</f>
        <v>0</v>
      </c>
      <c r="KPG3">
        <f>'[1]ASF JIRA 2020-04-08T14_27_34+00'!KPG116</f>
        <v>0</v>
      </c>
      <c r="KPH3">
        <f>'[1]ASF JIRA 2020-04-08T14_27_34+00'!KPH116</f>
        <v>0</v>
      </c>
      <c r="KPI3">
        <f>'[1]ASF JIRA 2020-04-08T14_27_34+00'!KPI116</f>
        <v>0</v>
      </c>
      <c r="KPJ3">
        <f>'[1]ASF JIRA 2020-04-08T14_27_34+00'!KPJ116</f>
        <v>0</v>
      </c>
      <c r="KPK3">
        <f>'[1]ASF JIRA 2020-04-08T14_27_34+00'!KPK116</f>
        <v>0</v>
      </c>
      <c r="KPL3">
        <f>'[1]ASF JIRA 2020-04-08T14_27_34+00'!KPL116</f>
        <v>0</v>
      </c>
      <c r="KPM3">
        <f>'[1]ASF JIRA 2020-04-08T14_27_34+00'!KPM116</f>
        <v>0</v>
      </c>
      <c r="KPN3">
        <f>'[1]ASF JIRA 2020-04-08T14_27_34+00'!KPN116</f>
        <v>0</v>
      </c>
      <c r="KPO3">
        <f>'[1]ASF JIRA 2020-04-08T14_27_34+00'!KPO116</f>
        <v>0</v>
      </c>
      <c r="KPP3">
        <f>'[1]ASF JIRA 2020-04-08T14_27_34+00'!KPP116</f>
        <v>0</v>
      </c>
      <c r="KPQ3">
        <f>'[1]ASF JIRA 2020-04-08T14_27_34+00'!KPQ116</f>
        <v>0</v>
      </c>
      <c r="KPR3">
        <f>'[1]ASF JIRA 2020-04-08T14_27_34+00'!KPR116</f>
        <v>0</v>
      </c>
      <c r="KPS3">
        <f>'[1]ASF JIRA 2020-04-08T14_27_34+00'!KPS116</f>
        <v>0</v>
      </c>
      <c r="KPT3">
        <f>'[1]ASF JIRA 2020-04-08T14_27_34+00'!KPT116</f>
        <v>0</v>
      </c>
      <c r="KPU3">
        <f>'[1]ASF JIRA 2020-04-08T14_27_34+00'!KPU116</f>
        <v>0</v>
      </c>
      <c r="KPV3">
        <f>'[1]ASF JIRA 2020-04-08T14_27_34+00'!KPV116</f>
        <v>0</v>
      </c>
      <c r="KPW3">
        <f>'[1]ASF JIRA 2020-04-08T14_27_34+00'!KPW116</f>
        <v>0</v>
      </c>
      <c r="KPX3">
        <f>'[1]ASF JIRA 2020-04-08T14_27_34+00'!KPX116</f>
        <v>0</v>
      </c>
      <c r="KPY3">
        <f>'[1]ASF JIRA 2020-04-08T14_27_34+00'!KPY116</f>
        <v>0</v>
      </c>
      <c r="KPZ3">
        <f>'[1]ASF JIRA 2020-04-08T14_27_34+00'!KPZ116</f>
        <v>0</v>
      </c>
      <c r="KQA3">
        <f>'[1]ASF JIRA 2020-04-08T14_27_34+00'!KQA116</f>
        <v>0</v>
      </c>
      <c r="KQB3">
        <f>'[1]ASF JIRA 2020-04-08T14_27_34+00'!KQB116</f>
        <v>0</v>
      </c>
      <c r="KQC3">
        <f>'[1]ASF JIRA 2020-04-08T14_27_34+00'!KQC116</f>
        <v>0</v>
      </c>
      <c r="KQD3">
        <f>'[1]ASF JIRA 2020-04-08T14_27_34+00'!KQD116</f>
        <v>0</v>
      </c>
      <c r="KQE3">
        <f>'[1]ASF JIRA 2020-04-08T14_27_34+00'!KQE116</f>
        <v>0</v>
      </c>
      <c r="KQF3">
        <f>'[1]ASF JIRA 2020-04-08T14_27_34+00'!KQF116</f>
        <v>0</v>
      </c>
      <c r="KQG3">
        <f>'[1]ASF JIRA 2020-04-08T14_27_34+00'!KQG116</f>
        <v>0</v>
      </c>
      <c r="KQH3">
        <f>'[1]ASF JIRA 2020-04-08T14_27_34+00'!KQH116</f>
        <v>0</v>
      </c>
      <c r="KQI3">
        <f>'[1]ASF JIRA 2020-04-08T14_27_34+00'!KQI116</f>
        <v>0</v>
      </c>
      <c r="KQJ3">
        <f>'[1]ASF JIRA 2020-04-08T14_27_34+00'!KQJ116</f>
        <v>0</v>
      </c>
      <c r="KQK3">
        <f>'[1]ASF JIRA 2020-04-08T14_27_34+00'!KQK116</f>
        <v>0</v>
      </c>
      <c r="KQL3">
        <f>'[1]ASF JIRA 2020-04-08T14_27_34+00'!KQL116</f>
        <v>0</v>
      </c>
      <c r="KQM3">
        <f>'[1]ASF JIRA 2020-04-08T14_27_34+00'!KQM116</f>
        <v>0</v>
      </c>
      <c r="KQN3">
        <f>'[1]ASF JIRA 2020-04-08T14_27_34+00'!KQN116</f>
        <v>0</v>
      </c>
      <c r="KQO3">
        <f>'[1]ASF JIRA 2020-04-08T14_27_34+00'!KQO116</f>
        <v>0</v>
      </c>
      <c r="KQP3">
        <f>'[1]ASF JIRA 2020-04-08T14_27_34+00'!KQP116</f>
        <v>0</v>
      </c>
      <c r="KQQ3">
        <f>'[1]ASF JIRA 2020-04-08T14_27_34+00'!KQQ116</f>
        <v>0</v>
      </c>
      <c r="KQR3">
        <f>'[1]ASF JIRA 2020-04-08T14_27_34+00'!KQR116</f>
        <v>0</v>
      </c>
      <c r="KQS3">
        <f>'[1]ASF JIRA 2020-04-08T14_27_34+00'!KQS116</f>
        <v>0</v>
      </c>
      <c r="KQT3">
        <f>'[1]ASF JIRA 2020-04-08T14_27_34+00'!KQT116</f>
        <v>0</v>
      </c>
      <c r="KQU3">
        <f>'[1]ASF JIRA 2020-04-08T14_27_34+00'!KQU116</f>
        <v>0</v>
      </c>
      <c r="KQV3">
        <f>'[1]ASF JIRA 2020-04-08T14_27_34+00'!KQV116</f>
        <v>0</v>
      </c>
      <c r="KQW3">
        <f>'[1]ASF JIRA 2020-04-08T14_27_34+00'!KQW116</f>
        <v>0</v>
      </c>
      <c r="KQX3">
        <f>'[1]ASF JIRA 2020-04-08T14_27_34+00'!KQX116</f>
        <v>0</v>
      </c>
      <c r="KQY3">
        <f>'[1]ASF JIRA 2020-04-08T14_27_34+00'!KQY116</f>
        <v>0</v>
      </c>
      <c r="KQZ3">
        <f>'[1]ASF JIRA 2020-04-08T14_27_34+00'!KQZ116</f>
        <v>0</v>
      </c>
      <c r="KRA3">
        <f>'[1]ASF JIRA 2020-04-08T14_27_34+00'!KRA116</f>
        <v>0</v>
      </c>
      <c r="KRB3">
        <f>'[1]ASF JIRA 2020-04-08T14_27_34+00'!KRB116</f>
        <v>0</v>
      </c>
      <c r="KRC3">
        <f>'[1]ASF JIRA 2020-04-08T14_27_34+00'!KRC116</f>
        <v>0</v>
      </c>
      <c r="KRD3">
        <f>'[1]ASF JIRA 2020-04-08T14_27_34+00'!KRD116</f>
        <v>0</v>
      </c>
      <c r="KRE3">
        <f>'[1]ASF JIRA 2020-04-08T14_27_34+00'!KRE116</f>
        <v>0</v>
      </c>
      <c r="KRF3">
        <f>'[1]ASF JIRA 2020-04-08T14_27_34+00'!KRF116</f>
        <v>0</v>
      </c>
      <c r="KRG3">
        <f>'[1]ASF JIRA 2020-04-08T14_27_34+00'!KRG116</f>
        <v>0</v>
      </c>
      <c r="KRH3">
        <f>'[1]ASF JIRA 2020-04-08T14_27_34+00'!KRH116</f>
        <v>0</v>
      </c>
      <c r="KRI3">
        <f>'[1]ASF JIRA 2020-04-08T14_27_34+00'!KRI116</f>
        <v>0</v>
      </c>
      <c r="KRJ3">
        <f>'[1]ASF JIRA 2020-04-08T14_27_34+00'!KRJ116</f>
        <v>0</v>
      </c>
      <c r="KRK3">
        <f>'[1]ASF JIRA 2020-04-08T14_27_34+00'!KRK116</f>
        <v>0</v>
      </c>
      <c r="KRL3">
        <f>'[1]ASF JIRA 2020-04-08T14_27_34+00'!KRL116</f>
        <v>0</v>
      </c>
      <c r="KRM3">
        <f>'[1]ASF JIRA 2020-04-08T14_27_34+00'!KRM116</f>
        <v>0</v>
      </c>
      <c r="KRN3">
        <f>'[1]ASF JIRA 2020-04-08T14_27_34+00'!KRN116</f>
        <v>0</v>
      </c>
      <c r="KRO3">
        <f>'[1]ASF JIRA 2020-04-08T14_27_34+00'!KRO116</f>
        <v>0</v>
      </c>
      <c r="KRP3">
        <f>'[1]ASF JIRA 2020-04-08T14_27_34+00'!KRP116</f>
        <v>0</v>
      </c>
      <c r="KRQ3">
        <f>'[1]ASF JIRA 2020-04-08T14_27_34+00'!KRQ116</f>
        <v>0</v>
      </c>
      <c r="KRR3">
        <f>'[1]ASF JIRA 2020-04-08T14_27_34+00'!KRR116</f>
        <v>0</v>
      </c>
      <c r="KRS3">
        <f>'[1]ASF JIRA 2020-04-08T14_27_34+00'!KRS116</f>
        <v>0</v>
      </c>
      <c r="KRT3">
        <f>'[1]ASF JIRA 2020-04-08T14_27_34+00'!KRT116</f>
        <v>0</v>
      </c>
      <c r="KRU3">
        <f>'[1]ASF JIRA 2020-04-08T14_27_34+00'!KRU116</f>
        <v>0</v>
      </c>
      <c r="KRV3">
        <f>'[1]ASF JIRA 2020-04-08T14_27_34+00'!KRV116</f>
        <v>0</v>
      </c>
      <c r="KRW3">
        <f>'[1]ASF JIRA 2020-04-08T14_27_34+00'!KRW116</f>
        <v>0</v>
      </c>
      <c r="KRX3">
        <f>'[1]ASF JIRA 2020-04-08T14_27_34+00'!KRX116</f>
        <v>0</v>
      </c>
      <c r="KRY3">
        <f>'[1]ASF JIRA 2020-04-08T14_27_34+00'!KRY116</f>
        <v>0</v>
      </c>
      <c r="KRZ3">
        <f>'[1]ASF JIRA 2020-04-08T14_27_34+00'!KRZ116</f>
        <v>0</v>
      </c>
      <c r="KSA3">
        <f>'[1]ASF JIRA 2020-04-08T14_27_34+00'!KSA116</f>
        <v>0</v>
      </c>
      <c r="KSB3">
        <f>'[1]ASF JIRA 2020-04-08T14_27_34+00'!KSB116</f>
        <v>0</v>
      </c>
      <c r="KSC3">
        <f>'[1]ASF JIRA 2020-04-08T14_27_34+00'!KSC116</f>
        <v>0</v>
      </c>
      <c r="KSD3">
        <f>'[1]ASF JIRA 2020-04-08T14_27_34+00'!KSD116</f>
        <v>0</v>
      </c>
      <c r="KSE3">
        <f>'[1]ASF JIRA 2020-04-08T14_27_34+00'!KSE116</f>
        <v>0</v>
      </c>
      <c r="KSF3">
        <f>'[1]ASF JIRA 2020-04-08T14_27_34+00'!KSF116</f>
        <v>0</v>
      </c>
      <c r="KSG3">
        <f>'[1]ASF JIRA 2020-04-08T14_27_34+00'!KSG116</f>
        <v>0</v>
      </c>
      <c r="KSH3">
        <f>'[1]ASF JIRA 2020-04-08T14_27_34+00'!KSH116</f>
        <v>0</v>
      </c>
      <c r="KSI3">
        <f>'[1]ASF JIRA 2020-04-08T14_27_34+00'!KSI116</f>
        <v>0</v>
      </c>
      <c r="KSJ3">
        <f>'[1]ASF JIRA 2020-04-08T14_27_34+00'!KSJ116</f>
        <v>0</v>
      </c>
      <c r="KSK3">
        <f>'[1]ASF JIRA 2020-04-08T14_27_34+00'!KSK116</f>
        <v>0</v>
      </c>
      <c r="KSL3">
        <f>'[1]ASF JIRA 2020-04-08T14_27_34+00'!KSL116</f>
        <v>0</v>
      </c>
      <c r="KSM3">
        <f>'[1]ASF JIRA 2020-04-08T14_27_34+00'!KSM116</f>
        <v>0</v>
      </c>
      <c r="KSN3">
        <f>'[1]ASF JIRA 2020-04-08T14_27_34+00'!KSN116</f>
        <v>0</v>
      </c>
      <c r="KSO3">
        <f>'[1]ASF JIRA 2020-04-08T14_27_34+00'!KSO116</f>
        <v>0</v>
      </c>
      <c r="KSP3">
        <f>'[1]ASF JIRA 2020-04-08T14_27_34+00'!KSP116</f>
        <v>0</v>
      </c>
      <c r="KSQ3">
        <f>'[1]ASF JIRA 2020-04-08T14_27_34+00'!KSQ116</f>
        <v>0</v>
      </c>
      <c r="KSR3">
        <f>'[1]ASF JIRA 2020-04-08T14_27_34+00'!KSR116</f>
        <v>0</v>
      </c>
      <c r="KSS3">
        <f>'[1]ASF JIRA 2020-04-08T14_27_34+00'!KSS116</f>
        <v>0</v>
      </c>
      <c r="KST3">
        <f>'[1]ASF JIRA 2020-04-08T14_27_34+00'!KST116</f>
        <v>0</v>
      </c>
      <c r="KSU3">
        <f>'[1]ASF JIRA 2020-04-08T14_27_34+00'!KSU116</f>
        <v>0</v>
      </c>
      <c r="KSV3">
        <f>'[1]ASF JIRA 2020-04-08T14_27_34+00'!KSV116</f>
        <v>0</v>
      </c>
      <c r="KSW3">
        <f>'[1]ASF JIRA 2020-04-08T14_27_34+00'!KSW116</f>
        <v>0</v>
      </c>
      <c r="KSX3">
        <f>'[1]ASF JIRA 2020-04-08T14_27_34+00'!KSX116</f>
        <v>0</v>
      </c>
      <c r="KSY3">
        <f>'[1]ASF JIRA 2020-04-08T14_27_34+00'!KSY116</f>
        <v>0</v>
      </c>
      <c r="KSZ3">
        <f>'[1]ASF JIRA 2020-04-08T14_27_34+00'!KSZ116</f>
        <v>0</v>
      </c>
      <c r="KTA3">
        <f>'[1]ASF JIRA 2020-04-08T14_27_34+00'!KTA116</f>
        <v>0</v>
      </c>
      <c r="KTB3">
        <f>'[1]ASF JIRA 2020-04-08T14_27_34+00'!KTB116</f>
        <v>0</v>
      </c>
      <c r="KTC3">
        <f>'[1]ASF JIRA 2020-04-08T14_27_34+00'!KTC116</f>
        <v>0</v>
      </c>
      <c r="KTD3">
        <f>'[1]ASF JIRA 2020-04-08T14_27_34+00'!KTD116</f>
        <v>0</v>
      </c>
      <c r="KTE3">
        <f>'[1]ASF JIRA 2020-04-08T14_27_34+00'!KTE116</f>
        <v>0</v>
      </c>
      <c r="KTF3">
        <f>'[1]ASF JIRA 2020-04-08T14_27_34+00'!KTF116</f>
        <v>0</v>
      </c>
      <c r="KTG3">
        <f>'[1]ASF JIRA 2020-04-08T14_27_34+00'!KTG116</f>
        <v>0</v>
      </c>
      <c r="KTH3">
        <f>'[1]ASF JIRA 2020-04-08T14_27_34+00'!KTH116</f>
        <v>0</v>
      </c>
      <c r="KTI3">
        <f>'[1]ASF JIRA 2020-04-08T14_27_34+00'!KTI116</f>
        <v>0</v>
      </c>
      <c r="KTJ3">
        <f>'[1]ASF JIRA 2020-04-08T14_27_34+00'!KTJ116</f>
        <v>0</v>
      </c>
      <c r="KTK3">
        <f>'[1]ASF JIRA 2020-04-08T14_27_34+00'!KTK116</f>
        <v>0</v>
      </c>
      <c r="KTL3">
        <f>'[1]ASF JIRA 2020-04-08T14_27_34+00'!KTL116</f>
        <v>0</v>
      </c>
      <c r="KTM3">
        <f>'[1]ASF JIRA 2020-04-08T14_27_34+00'!KTM116</f>
        <v>0</v>
      </c>
      <c r="KTN3">
        <f>'[1]ASF JIRA 2020-04-08T14_27_34+00'!KTN116</f>
        <v>0</v>
      </c>
      <c r="KTO3">
        <f>'[1]ASF JIRA 2020-04-08T14_27_34+00'!KTO116</f>
        <v>0</v>
      </c>
      <c r="KTP3">
        <f>'[1]ASF JIRA 2020-04-08T14_27_34+00'!KTP116</f>
        <v>0</v>
      </c>
      <c r="KTQ3">
        <f>'[1]ASF JIRA 2020-04-08T14_27_34+00'!KTQ116</f>
        <v>0</v>
      </c>
      <c r="KTR3">
        <f>'[1]ASF JIRA 2020-04-08T14_27_34+00'!KTR116</f>
        <v>0</v>
      </c>
      <c r="KTS3">
        <f>'[1]ASF JIRA 2020-04-08T14_27_34+00'!KTS116</f>
        <v>0</v>
      </c>
      <c r="KTT3">
        <f>'[1]ASF JIRA 2020-04-08T14_27_34+00'!KTT116</f>
        <v>0</v>
      </c>
      <c r="KTU3">
        <f>'[1]ASF JIRA 2020-04-08T14_27_34+00'!KTU116</f>
        <v>0</v>
      </c>
      <c r="KTV3">
        <f>'[1]ASF JIRA 2020-04-08T14_27_34+00'!KTV116</f>
        <v>0</v>
      </c>
      <c r="KTW3">
        <f>'[1]ASF JIRA 2020-04-08T14_27_34+00'!KTW116</f>
        <v>0</v>
      </c>
      <c r="KTX3">
        <f>'[1]ASF JIRA 2020-04-08T14_27_34+00'!KTX116</f>
        <v>0</v>
      </c>
      <c r="KTY3">
        <f>'[1]ASF JIRA 2020-04-08T14_27_34+00'!KTY116</f>
        <v>0</v>
      </c>
      <c r="KTZ3">
        <f>'[1]ASF JIRA 2020-04-08T14_27_34+00'!KTZ116</f>
        <v>0</v>
      </c>
      <c r="KUA3">
        <f>'[1]ASF JIRA 2020-04-08T14_27_34+00'!KUA116</f>
        <v>0</v>
      </c>
      <c r="KUB3">
        <f>'[1]ASF JIRA 2020-04-08T14_27_34+00'!KUB116</f>
        <v>0</v>
      </c>
      <c r="KUC3">
        <f>'[1]ASF JIRA 2020-04-08T14_27_34+00'!KUC116</f>
        <v>0</v>
      </c>
      <c r="KUD3">
        <f>'[1]ASF JIRA 2020-04-08T14_27_34+00'!KUD116</f>
        <v>0</v>
      </c>
      <c r="KUE3">
        <f>'[1]ASF JIRA 2020-04-08T14_27_34+00'!KUE116</f>
        <v>0</v>
      </c>
      <c r="KUF3">
        <f>'[1]ASF JIRA 2020-04-08T14_27_34+00'!KUF116</f>
        <v>0</v>
      </c>
      <c r="KUG3">
        <f>'[1]ASF JIRA 2020-04-08T14_27_34+00'!KUG116</f>
        <v>0</v>
      </c>
      <c r="KUH3">
        <f>'[1]ASF JIRA 2020-04-08T14_27_34+00'!KUH116</f>
        <v>0</v>
      </c>
      <c r="KUI3">
        <f>'[1]ASF JIRA 2020-04-08T14_27_34+00'!KUI116</f>
        <v>0</v>
      </c>
      <c r="KUJ3">
        <f>'[1]ASF JIRA 2020-04-08T14_27_34+00'!KUJ116</f>
        <v>0</v>
      </c>
      <c r="KUK3">
        <f>'[1]ASF JIRA 2020-04-08T14_27_34+00'!KUK116</f>
        <v>0</v>
      </c>
      <c r="KUL3">
        <f>'[1]ASF JIRA 2020-04-08T14_27_34+00'!KUL116</f>
        <v>0</v>
      </c>
      <c r="KUM3">
        <f>'[1]ASF JIRA 2020-04-08T14_27_34+00'!KUM116</f>
        <v>0</v>
      </c>
      <c r="KUN3">
        <f>'[1]ASF JIRA 2020-04-08T14_27_34+00'!KUN116</f>
        <v>0</v>
      </c>
      <c r="KUO3">
        <f>'[1]ASF JIRA 2020-04-08T14_27_34+00'!KUO116</f>
        <v>0</v>
      </c>
      <c r="KUP3">
        <f>'[1]ASF JIRA 2020-04-08T14_27_34+00'!KUP116</f>
        <v>0</v>
      </c>
      <c r="KUQ3">
        <f>'[1]ASF JIRA 2020-04-08T14_27_34+00'!KUQ116</f>
        <v>0</v>
      </c>
      <c r="KUR3">
        <f>'[1]ASF JIRA 2020-04-08T14_27_34+00'!KUR116</f>
        <v>0</v>
      </c>
      <c r="KUS3">
        <f>'[1]ASF JIRA 2020-04-08T14_27_34+00'!KUS116</f>
        <v>0</v>
      </c>
      <c r="KUT3">
        <f>'[1]ASF JIRA 2020-04-08T14_27_34+00'!KUT116</f>
        <v>0</v>
      </c>
      <c r="KUU3">
        <f>'[1]ASF JIRA 2020-04-08T14_27_34+00'!KUU116</f>
        <v>0</v>
      </c>
      <c r="KUV3">
        <f>'[1]ASF JIRA 2020-04-08T14_27_34+00'!KUV116</f>
        <v>0</v>
      </c>
      <c r="KUW3">
        <f>'[1]ASF JIRA 2020-04-08T14_27_34+00'!KUW116</f>
        <v>0</v>
      </c>
      <c r="KUX3">
        <f>'[1]ASF JIRA 2020-04-08T14_27_34+00'!KUX116</f>
        <v>0</v>
      </c>
      <c r="KUY3">
        <f>'[1]ASF JIRA 2020-04-08T14_27_34+00'!KUY116</f>
        <v>0</v>
      </c>
      <c r="KUZ3">
        <f>'[1]ASF JIRA 2020-04-08T14_27_34+00'!KUZ116</f>
        <v>0</v>
      </c>
      <c r="KVA3">
        <f>'[1]ASF JIRA 2020-04-08T14_27_34+00'!KVA116</f>
        <v>0</v>
      </c>
      <c r="KVB3">
        <f>'[1]ASF JIRA 2020-04-08T14_27_34+00'!KVB116</f>
        <v>0</v>
      </c>
      <c r="KVC3">
        <f>'[1]ASF JIRA 2020-04-08T14_27_34+00'!KVC116</f>
        <v>0</v>
      </c>
      <c r="KVD3">
        <f>'[1]ASF JIRA 2020-04-08T14_27_34+00'!KVD116</f>
        <v>0</v>
      </c>
      <c r="KVE3">
        <f>'[1]ASF JIRA 2020-04-08T14_27_34+00'!KVE116</f>
        <v>0</v>
      </c>
      <c r="KVF3">
        <f>'[1]ASF JIRA 2020-04-08T14_27_34+00'!KVF116</f>
        <v>0</v>
      </c>
      <c r="KVG3">
        <f>'[1]ASF JIRA 2020-04-08T14_27_34+00'!KVG116</f>
        <v>0</v>
      </c>
      <c r="KVH3">
        <f>'[1]ASF JIRA 2020-04-08T14_27_34+00'!KVH116</f>
        <v>0</v>
      </c>
      <c r="KVI3">
        <f>'[1]ASF JIRA 2020-04-08T14_27_34+00'!KVI116</f>
        <v>0</v>
      </c>
      <c r="KVJ3">
        <f>'[1]ASF JIRA 2020-04-08T14_27_34+00'!KVJ116</f>
        <v>0</v>
      </c>
      <c r="KVK3">
        <f>'[1]ASF JIRA 2020-04-08T14_27_34+00'!KVK116</f>
        <v>0</v>
      </c>
      <c r="KVL3">
        <f>'[1]ASF JIRA 2020-04-08T14_27_34+00'!KVL116</f>
        <v>0</v>
      </c>
      <c r="KVM3">
        <f>'[1]ASF JIRA 2020-04-08T14_27_34+00'!KVM116</f>
        <v>0</v>
      </c>
      <c r="KVN3">
        <f>'[1]ASF JIRA 2020-04-08T14_27_34+00'!KVN116</f>
        <v>0</v>
      </c>
      <c r="KVO3">
        <f>'[1]ASF JIRA 2020-04-08T14_27_34+00'!KVO116</f>
        <v>0</v>
      </c>
      <c r="KVP3">
        <f>'[1]ASF JIRA 2020-04-08T14_27_34+00'!KVP116</f>
        <v>0</v>
      </c>
      <c r="KVQ3">
        <f>'[1]ASF JIRA 2020-04-08T14_27_34+00'!KVQ116</f>
        <v>0</v>
      </c>
      <c r="KVR3">
        <f>'[1]ASF JIRA 2020-04-08T14_27_34+00'!KVR116</f>
        <v>0</v>
      </c>
      <c r="KVS3">
        <f>'[1]ASF JIRA 2020-04-08T14_27_34+00'!KVS116</f>
        <v>0</v>
      </c>
      <c r="KVT3">
        <f>'[1]ASF JIRA 2020-04-08T14_27_34+00'!KVT116</f>
        <v>0</v>
      </c>
      <c r="KVU3">
        <f>'[1]ASF JIRA 2020-04-08T14_27_34+00'!KVU116</f>
        <v>0</v>
      </c>
      <c r="KVV3">
        <f>'[1]ASF JIRA 2020-04-08T14_27_34+00'!KVV116</f>
        <v>0</v>
      </c>
      <c r="KVW3">
        <f>'[1]ASF JIRA 2020-04-08T14_27_34+00'!KVW116</f>
        <v>0</v>
      </c>
      <c r="KVX3">
        <f>'[1]ASF JIRA 2020-04-08T14_27_34+00'!KVX116</f>
        <v>0</v>
      </c>
      <c r="KVY3">
        <f>'[1]ASF JIRA 2020-04-08T14_27_34+00'!KVY116</f>
        <v>0</v>
      </c>
      <c r="KVZ3">
        <f>'[1]ASF JIRA 2020-04-08T14_27_34+00'!KVZ116</f>
        <v>0</v>
      </c>
      <c r="KWA3">
        <f>'[1]ASF JIRA 2020-04-08T14_27_34+00'!KWA116</f>
        <v>0</v>
      </c>
      <c r="KWB3">
        <f>'[1]ASF JIRA 2020-04-08T14_27_34+00'!KWB116</f>
        <v>0</v>
      </c>
      <c r="KWC3">
        <f>'[1]ASF JIRA 2020-04-08T14_27_34+00'!KWC116</f>
        <v>0</v>
      </c>
      <c r="KWD3">
        <f>'[1]ASF JIRA 2020-04-08T14_27_34+00'!KWD116</f>
        <v>0</v>
      </c>
      <c r="KWE3">
        <f>'[1]ASF JIRA 2020-04-08T14_27_34+00'!KWE116</f>
        <v>0</v>
      </c>
      <c r="KWF3">
        <f>'[1]ASF JIRA 2020-04-08T14_27_34+00'!KWF116</f>
        <v>0</v>
      </c>
      <c r="KWG3">
        <f>'[1]ASF JIRA 2020-04-08T14_27_34+00'!KWG116</f>
        <v>0</v>
      </c>
      <c r="KWH3">
        <f>'[1]ASF JIRA 2020-04-08T14_27_34+00'!KWH116</f>
        <v>0</v>
      </c>
      <c r="KWI3">
        <f>'[1]ASF JIRA 2020-04-08T14_27_34+00'!KWI116</f>
        <v>0</v>
      </c>
      <c r="KWJ3">
        <f>'[1]ASF JIRA 2020-04-08T14_27_34+00'!KWJ116</f>
        <v>0</v>
      </c>
      <c r="KWK3">
        <f>'[1]ASF JIRA 2020-04-08T14_27_34+00'!KWK116</f>
        <v>0</v>
      </c>
      <c r="KWL3">
        <f>'[1]ASF JIRA 2020-04-08T14_27_34+00'!KWL116</f>
        <v>0</v>
      </c>
      <c r="KWM3">
        <f>'[1]ASF JIRA 2020-04-08T14_27_34+00'!KWM116</f>
        <v>0</v>
      </c>
      <c r="KWN3">
        <f>'[1]ASF JIRA 2020-04-08T14_27_34+00'!KWN116</f>
        <v>0</v>
      </c>
      <c r="KWO3">
        <f>'[1]ASF JIRA 2020-04-08T14_27_34+00'!KWO116</f>
        <v>0</v>
      </c>
      <c r="KWP3">
        <f>'[1]ASF JIRA 2020-04-08T14_27_34+00'!KWP116</f>
        <v>0</v>
      </c>
      <c r="KWQ3">
        <f>'[1]ASF JIRA 2020-04-08T14_27_34+00'!KWQ116</f>
        <v>0</v>
      </c>
      <c r="KWR3">
        <f>'[1]ASF JIRA 2020-04-08T14_27_34+00'!KWR116</f>
        <v>0</v>
      </c>
      <c r="KWS3">
        <f>'[1]ASF JIRA 2020-04-08T14_27_34+00'!KWS116</f>
        <v>0</v>
      </c>
      <c r="KWT3">
        <f>'[1]ASF JIRA 2020-04-08T14_27_34+00'!KWT116</f>
        <v>0</v>
      </c>
      <c r="KWU3">
        <f>'[1]ASF JIRA 2020-04-08T14_27_34+00'!KWU116</f>
        <v>0</v>
      </c>
      <c r="KWV3">
        <f>'[1]ASF JIRA 2020-04-08T14_27_34+00'!KWV116</f>
        <v>0</v>
      </c>
      <c r="KWW3">
        <f>'[1]ASF JIRA 2020-04-08T14_27_34+00'!KWW116</f>
        <v>0</v>
      </c>
      <c r="KWX3">
        <f>'[1]ASF JIRA 2020-04-08T14_27_34+00'!KWX116</f>
        <v>0</v>
      </c>
      <c r="KWY3">
        <f>'[1]ASF JIRA 2020-04-08T14_27_34+00'!KWY116</f>
        <v>0</v>
      </c>
      <c r="KWZ3">
        <f>'[1]ASF JIRA 2020-04-08T14_27_34+00'!KWZ116</f>
        <v>0</v>
      </c>
      <c r="KXA3">
        <f>'[1]ASF JIRA 2020-04-08T14_27_34+00'!KXA116</f>
        <v>0</v>
      </c>
      <c r="KXB3">
        <f>'[1]ASF JIRA 2020-04-08T14_27_34+00'!KXB116</f>
        <v>0</v>
      </c>
      <c r="KXC3">
        <f>'[1]ASF JIRA 2020-04-08T14_27_34+00'!KXC116</f>
        <v>0</v>
      </c>
      <c r="KXD3">
        <f>'[1]ASF JIRA 2020-04-08T14_27_34+00'!KXD116</f>
        <v>0</v>
      </c>
      <c r="KXE3">
        <f>'[1]ASF JIRA 2020-04-08T14_27_34+00'!KXE116</f>
        <v>0</v>
      </c>
      <c r="KXF3">
        <f>'[1]ASF JIRA 2020-04-08T14_27_34+00'!KXF116</f>
        <v>0</v>
      </c>
      <c r="KXG3">
        <f>'[1]ASF JIRA 2020-04-08T14_27_34+00'!KXG116</f>
        <v>0</v>
      </c>
      <c r="KXH3">
        <f>'[1]ASF JIRA 2020-04-08T14_27_34+00'!KXH116</f>
        <v>0</v>
      </c>
      <c r="KXI3">
        <f>'[1]ASF JIRA 2020-04-08T14_27_34+00'!KXI116</f>
        <v>0</v>
      </c>
      <c r="KXJ3">
        <f>'[1]ASF JIRA 2020-04-08T14_27_34+00'!KXJ116</f>
        <v>0</v>
      </c>
      <c r="KXK3">
        <f>'[1]ASF JIRA 2020-04-08T14_27_34+00'!KXK116</f>
        <v>0</v>
      </c>
      <c r="KXL3">
        <f>'[1]ASF JIRA 2020-04-08T14_27_34+00'!KXL116</f>
        <v>0</v>
      </c>
      <c r="KXM3">
        <f>'[1]ASF JIRA 2020-04-08T14_27_34+00'!KXM116</f>
        <v>0</v>
      </c>
      <c r="KXN3">
        <f>'[1]ASF JIRA 2020-04-08T14_27_34+00'!KXN116</f>
        <v>0</v>
      </c>
      <c r="KXO3">
        <f>'[1]ASF JIRA 2020-04-08T14_27_34+00'!KXO116</f>
        <v>0</v>
      </c>
      <c r="KXP3">
        <f>'[1]ASF JIRA 2020-04-08T14_27_34+00'!KXP116</f>
        <v>0</v>
      </c>
      <c r="KXQ3">
        <f>'[1]ASF JIRA 2020-04-08T14_27_34+00'!KXQ116</f>
        <v>0</v>
      </c>
      <c r="KXR3">
        <f>'[1]ASF JIRA 2020-04-08T14_27_34+00'!KXR116</f>
        <v>0</v>
      </c>
      <c r="KXS3">
        <f>'[1]ASF JIRA 2020-04-08T14_27_34+00'!KXS116</f>
        <v>0</v>
      </c>
      <c r="KXT3">
        <f>'[1]ASF JIRA 2020-04-08T14_27_34+00'!KXT116</f>
        <v>0</v>
      </c>
      <c r="KXU3">
        <f>'[1]ASF JIRA 2020-04-08T14_27_34+00'!KXU116</f>
        <v>0</v>
      </c>
      <c r="KXV3">
        <f>'[1]ASF JIRA 2020-04-08T14_27_34+00'!KXV116</f>
        <v>0</v>
      </c>
      <c r="KXW3">
        <f>'[1]ASF JIRA 2020-04-08T14_27_34+00'!KXW116</f>
        <v>0</v>
      </c>
      <c r="KXX3">
        <f>'[1]ASF JIRA 2020-04-08T14_27_34+00'!KXX116</f>
        <v>0</v>
      </c>
      <c r="KXY3">
        <f>'[1]ASF JIRA 2020-04-08T14_27_34+00'!KXY116</f>
        <v>0</v>
      </c>
      <c r="KXZ3">
        <f>'[1]ASF JIRA 2020-04-08T14_27_34+00'!KXZ116</f>
        <v>0</v>
      </c>
      <c r="KYA3">
        <f>'[1]ASF JIRA 2020-04-08T14_27_34+00'!KYA116</f>
        <v>0</v>
      </c>
      <c r="KYB3">
        <f>'[1]ASF JIRA 2020-04-08T14_27_34+00'!KYB116</f>
        <v>0</v>
      </c>
      <c r="KYC3">
        <f>'[1]ASF JIRA 2020-04-08T14_27_34+00'!KYC116</f>
        <v>0</v>
      </c>
      <c r="KYD3">
        <f>'[1]ASF JIRA 2020-04-08T14_27_34+00'!KYD116</f>
        <v>0</v>
      </c>
      <c r="KYE3">
        <f>'[1]ASF JIRA 2020-04-08T14_27_34+00'!KYE116</f>
        <v>0</v>
      </c>
      <c r="KYF3">
        <f>'[1]ASF JIRA 2020-04-08T14_27_34+00'!KYF116</f>
        <v>0</v>
      </c>
      <c r="KYG3">
        <f>'[1]ASF JIRA 2020-04-08T14_27_34+00'!KYG116</f>
        <v>0</v>
      </c>
      <c r="KYH3">
        <f>'[1]ASF JIRA 2020-04-08T14_27_34+00'!KYH116</f>
        <v>0</v>
      </c>
      <c r="KYI3">
        <f>'[1]ASF JIRA 2020-04-08T14_27_34+00'!KYI116</f>
        <v>0</v>
      </c>
      <c r="KYJ3">
        <f>'[1]ASF JIRA 2020-04-08T14_27_34+00'!KYJ116</f>
        <v>0</v>
      </c>
      <c r="KYK3">
        <f>'[1]ASF JIRA 2020-04-08T14_27_34+00'!KYK116</f>
        <v>0</v>
      </c>
      <c r="KYL3">
        <f>'[1]ASF JIRA 2020-04-08T14_27_34+00'!KYL116</f>
        <v>0</v>
      </c>
      <c r="KYM3">
        <f>'[1]ASF JIRA 2020-04-08T14_27_34+00'!KYM116</f>
        <v>0</v>
      </c>
      <c r="KYN3">
        <f>'[1]ASF JIRA 2020-04-08T14_27_34+00'!KYN116</f>
        <v>0</v>
      </c>
      <c r="KYO3">
        <f>'[1]ASF JIRA 2020-04-08T14_27_34+00'!KYO116</f>
        <v>0</v>
      </c>
      <c r="KYP3">
        <f>'[1]ASF JIRA 2020-04-08T14_27_34+00'!KYP116</f>
        <v>0</v>
      </c>
      <c r="KYQ3">
        <f>'[1]ASF JIRA 2020-04-08T14_27_34+00'!KYQ116</f>
        <v>0</v>
      </c>
      <c r="KYR3">
        <f>'[1]ASF JIRA 2020-04-08T14_27_34+00'!KYR116</f>
        <v>0</v>
      </c>
      <c r="KYS3">
        <f>'[1]ASF JIRA 2020-04-08T14_27_34+00'!KYS116</f>
        <v>0</v>
      </c>
      <c r="KYT3">
        <f>'[1]ASF JIRA 2020-04-08T14_27_34+00'!KYT116</f>
        <v>0</v>
      </c>
      <c r="KYU3">
        <f>'[1]ASF JIRA 2020-04-08T14_27_34+00'!KYU116</f>
        <v>0</v>
      </c>
      <c r="KYV3">
        <f>'[1]ASF JIRA 2020-04-08T14_27_34+00'!KYV116</f>
        <v>0</v>
      </c>
      <c r="KYW3">
        <f>'[1]ASF JIRA 2020-04-08T14_27_34+00'!KYW116</f>
        <v>0</v>
      </c>
      <c r="KYX3">
        <f>'[1]ASF JIRA 2020-04-08T14_27_34+00'!KYX116</f>
        <v>0</v>
      </c>
      <c r="KYY3">
        <f>'[1]ASF JIRA 2020-04-08T14_27_34+00'!KYY116</f>
        <v>0</v>
      </c>
      <c r="KYZ3">
        <f>'[1]ASF JIRA 2020-04-08T14_27_34+00'!KYZ116</f>
        <v>0</v>
      </c>
      <c r="KZA3">
        <f>'[1]ASF JIRA 2020-04-08T14_27_34+00'!KZA116</f>
        <v>0</v>
      </c>
      <c r="KZB3">
        <f>'[1]ASF JIRA 2020-04-08T14_27_34+00'!KZB116</f>
        <v>0</v>
      </c>
      <c r="KZC3">
        <f>'[1]ASF JIRA 2020-04-08T14_27_34+00'!KZC116</f>
        <v>0</v>
      </c>
      <c r="KZD3">
        <f>'[1]ASF JIRA 2020-04-08T14_27_34+00'!KZD116</f>
        <v>0</v>
      </c>
      <c r="KZE3">
        <f>'[1]ASF JIRA 2020-04-08T14_27_34+00'!KZE116</f>
        <v>0</v>
      </c>
      <c r="KZF3">
        <f>'[1]ASF JIRA 2020-04-08T14_27_34+00'!KZF116</f>
        <v>0</v>
      </c>
      <c r="KZG3">
        <f>'[1]ASF JIRA 2020-04-08T14_27_34+00'!KZG116</f>
        <v>0</v>
      </c>
      <c r="KZH3">
        <f>'[1]ASF JIRA 2020-04-08T14_27_34+00'!KZH116</f>
        <v>0</v>
      </c>
      <c r="KZI3">
        <f>'[1]ASF JIRA 2020-04-08T14_27_34+00'!KZI116</f>
        <v>0</v>
      </c>
      <c r="KZJ3">
        <f>'[1]ASF JIRA 2020-04-08T14_27_34+00'!KZJ116</f>
        <v>0</v>
      </c>
      <c r="KZK3">
        <f>'[1]ASF JIRA 2020-04-08T14_27_34+00'!KZK116</f>
        <v>0</v>
      </c>
      <c r="KZL3">
        <f>'[1]ASF JIRA 2020-04-08T14_27_34+00'!KZL116</f>
        <v>0</v>
      </c>
      <c r="KZM3">
        <f>'[1]ASF JIRA 2020-04-08T14_27_34+00'!KZM116</f>
        <v>0</v>
      </c>
      <c r="KZN3">
        <f>'[1]ASF JIRA 2020-04-08T14_27_34+00'!KZN116</f>
        <v>0</v>
      </c>
      <c r="KZO3">
        <f>'[1]ASF JIRA 2020-04-08T14_27_34+00'!KZO116</f>
        <v>0</v>
      </c>
      <c r="KZP3">
        <f>'[1]ASF JIRA 2020-04-08T14_27_34+00'!KZP116</f>
        <v>0</v>
      </c>
      <c r="KZQ3">
        <f>'[1]ASF JIRA 2020-04-08T14_27_34+00'!KZQ116</f>
        <v>0</v>
      </c>
      <c r="KZR3">
        <f>'[1]ASF JIRA 2020-04-08T14_27_34+00'!KZR116</f>
        <v>0</v>
      </c>
      <c r="KZS3">
        <f>'[1]ASF JIRA 2020-04-08T14_27_34+00'!KZS116</f>
        <v>0</v>
      </c>
      <c r="KZT3">
        <f>'[1]ASF JIRA 2020-04-08T14_27_34+00'!KZT116</f>
        <v>0</v>
      </c>
      <c r="KZU3">
        <f>'[1]ASF JIRA 2020-04-08T14_27_34+00'!KZU116</f>
        <v>0</v>
      </c>
      <c r="KZV3">
        <f>'[1]ASF JIRA 2020-04-08T14_27_34+00'!KZV116</f>
        <v>0</v>
      </c>
      <c r="KZW3">
        <f>'[1]ASF JIRA 2020-04-08T14_27_34+00'!KZW116</f>
        <v>0</v>
      </c>
      <c r="KZX3">
        <f>'[1]ASF JIRA 2020-04-08T14_27_34+00'!KZX116</f>
        <v>0</v>
      </c>
      <c r="KZY3">
        <f>'[1]ASF JIRA 2020-04-08T14_27_34+00'!KZY116</f>
        <v>0</v>
      </c>
      <c r="KZZ3">
        <f>'[1]ASF JIRA 2020-04-08T14_27_34+00'!KZZ116</f>
        <v>0</v>
      </c>
      <c r="LAA3">
        <f>'[1]ASF JIRA 2020-04-08T14_27_34+00'!LAA116</f>
        <v>0</v>
      </c>
      <c r="LAB3">
        <f>'[1]ASF JIRA 2020-04-08T14_27_34+00'!LAB116</f>
        <v>0</v>
      </c>
      <c r="LAC3">
        <f>'[1]ASF JIRA 2020-04-08T14_27_34+00'!LAC116</f>
        <v>0</v>
      </c>
      <c r="LAD3">
        <f>'[1]ASF JIRA 2020-04-08T14_27_34+00'!LAD116</f>
        <v>0</v>
      </c>
      <c r="LAE3">
        <f>'[1]ASF JIRA 2020-04-08T14_27_34+00'!LAE116</f>
        <v>0</v>
      </c>
      <c r="LAF3">
        <f>'[1]ASF JIRA 2020-04-08T14_27_34+00'!LAF116</f>
        <v>0</v>
      </c>
      <c r="LAG3">
        <f>'[1]ASF JIRA 2020-04-08T14_27_34+00'!LAG116</f>
        <v>0</v>
      </c>
      <c r="LAH3">
        <f>'[1]ASF JIRA 2020-04-08T14_27_34+00'!LAH116</f>
        <v>0</v>
      </c>
      <c r="LAI3">
        <f>'[1]ASF JIRA 2020-04-08T14_27_34+00'!LAI116</f>
        <v>0</v>
      </c>
      <c r="LAJ3">
        <f>'[1]ASF JIRA 2020-04-08T14_27_34+00'!LAJ116</f>
        <v>0</v>
      </c>
      <c r="LAK3">
        <f>'[1]ASF JIRA 2020-04-08T14_27_34+00'!LAK116</f>
        <v>0</v>
      </c>
      <c r="LAL3">
        <f>'[1]ASF JIRA 2020-04-08T14_27_34+00'!LAL116</f>
        <v>0</v>
      </c>
      <c r="LAM3">
        <f>'[1]ASF JIRA 2020-04-08T14_27_34+00'!LAM116</f>
        <v>0</v>
      </c>
      <c r="LAN3">
        <f>'[1]ASF JIRA 2020-04-08T14_27_34+00'!LAN116</f>
        <v>0</v>
      </c>
      <c r="LAO3">
        <f>'[1]ASF JIRA 2020-04-08T14_27_34+00'!LAO116</f>
        <v>0</v>
      </c>
      <c r="LAP3">
        <f>'[1]ASF JIRA 2020-04-08T14_27_34+00'!LAP116</f>
        <v>0</v>
      </c>
      <c r="LAQ3">
        <f>'[1]ASF JIRA 2020-04-08T14_27_34+00'!LAQ116</f>
        <v>0</v>
      </c>
      <c r="LAR3">
        <f>'[1]ASF JIRA 2020-04-08T14_27_34+00'!LAR116</f>
        <v>0</v>
      </c>
      <c r="LAS3">
        <f>'[1]ASF JIRA 2020-04-08T14_27_34+00'!LAS116</f>
        <v>0</v>
      </c>
      <c r="LAT3">
        <f>'[1]ASF JIRA 2020-04-08T14_27_34+00'!LAT116</f>
        <v>0</v>
      </c>
      <c r="LAU3">
        <f>'[1]ASF JIRA 2020-04-08T14_27_34+00'!LAU116</f>
        <v>0</v>
      </c>
      <c r="LAV3">
        <f>'[1]ASF JIRA 2020-04-08T14_27_34+00'!LAV116</f>
        <v>0</v>
      </c>
      <c r="LAW3">
        <f>'[1]ASF JIRA 2020-04-08T14_27_34+00'!LAW116</f>
        <v>0</v>
      </c>
      <c r="LAX3">
        <f>'[1]ASF JIRA 2020-04-08T14_27_34+00'!LAX116</f>
        <v>0</v>
      </c>
      <c r="LAY3">
        <f>'[1]ASF JIRA 2020-04-08T14_27_34+00'!LAY116</f>
        <v>0</v>
      </c>
      <c r="LAZ3">
        <f>'[1]ASF JIRA 2020-04-08T14_27_34+00'!LAZ116</f>
        <v>0</v>
      </c>
      <c r="LBA3">
        <f>'[1]ASF JIRA 2020-04-08T14_27_34+00'!LBA116</f>
        <v>0</v>
      </c>
      <c r="LBB3">
        <f>'[1]ASF JIRA 2020-04-08T14_27_34+00'!LBB116</f>
        <v>0</v>
      </c>
      <c r="LBC3">
        <f>'[1]ASF JIRA 2020-04-08T14_27_34+00'!LBC116</f>
        <v>0</v>
      </c>
      <c r="LBD3">
        <f>'[1]ASF JIRA 2020-04-08T14_27_34+00'!LBD116</f>
        <v>0</v>
      </c>
      <c r="LBE3">
        <f>'[1]ASF JIRA 2020-04-08T14_27_34+00'!LBE116</f>
        <v>0</v>
      </c>
      <c r="LBF3">
        <f>'[1]ASF JIRA 2020-04-08T14_27_34+00'!LBF116</f>
        <v>0</v>
      </c>
      <c r="LBG3">
        <f>'[1]ASF JIRA 2020-04-08T14_27_34+00'!LBG116</f>
        <v>0</v>
      </c>
      <c r="LBH3">
        <f>'[1]ASF JIRA 2020-04-08T14_27_34+00'!LBH116</f>
        <v>0</v>
      </c>
      <c r="LBI3">
        <f>'[1]ASF JIRA 2020-04-08T14_27_34+00'!LBI116</f>
        <v>0</v>
      </c>
      <c r="LBJ3">
        <f>'[1]ASF JIRA 2020-04-08T14_27_34+00'!LBJ116</f>
        <v>0</v>
      </c>
      <c r="LBK3">
        <f>'[1]ASF JIRA 2020-04-08T14_27_34+00'!LBK116</f>
        <v>0</v>
      </c>
      <c r="LBL3">
        <f>'[1]ASF JIRA 2020-04-08T14_27_34+00'!LBL116</f>
        <v>0</v>
      </c>
      <c r="LBM3">
        <f>'[1]ASF JIRA 2020-04-08T14_27_34+00'!LBM116</f>
        <v>0</v>
      </c>
      <c r="LBN3">
        <f>'[1]ASF JIRA 2020-04-08T14_27_34+00'!LBN116</f>
        <v>0</v>
      </c>
      <c r="LBO3">
        <f>'[1]ASF JIRA 2020-04-08T14_27_34+00'!LBO116</f>
        <v>0</v>
      </c>
      <c r="LBP3">
        <f>'[1]ASF JIRA 2020-04-08T14_27_34+00'!LBP116</f>
        <v>0</v>
      </c>
      <c r="LBQ3">
        <f>'[1]ASF JIRA 2020-04-08T14_27_34+00'!LBQ116</f>
        <v>0</v>
      </c>
      <c r="LBR3">
        <f>'[1]ASF JIRA 2020-04-08T14_27_34+00'!LBR116</f>
        <v>0</v>
      </c>
      <c r="LBS3">
        <f>'[1]ASF JIRA 2020-04-08T14_27_34+00'!LBS116</f>
        <v>0</v>
      </c>
      <c r="LBT3">
        <f>'[1]ASF JIRA 2020-04-08T14_27_34+00'!LBT116</f>
        <v>0</v>
      </c>
      <c r="LBU3">
        <f>'[1]ASF JIRA 2020-04-08T14_27_34+00'!LBU116</f>
        <v>0</v>
      </c>
      <c r="LBV3">
        <f>'[1]ASF JIRA 2020-04-08T14_27_34+00'!LBV116</f>
        <v>0</v>
      </c>
      <c r="LBW3">
        <f>'[1]ASF JIRA 2020-04-08T14_27_34+00'!LBW116</f>
        <v>0</v>
      </c>
      <c r="LBX3">
        <f>'[1]ASF JIRA 2020-04-08T14_27_34+00'!LBX116</f>
        <v>0</v>
      </c>
      <c r="LBY3">
        <f>'[1]ASF JIRA 2020-04-08T14_27_34+00'!LBY116</f>
        <v>0</v>
      </c>
      <c r="LBZ3">
        <f>'[1]ASF JIRA 2020-04-08T14_27_34+00'!LBZ116</f>
        <v>0</v>
      </c>
      <c r="LCA3">
        <f>'[1]ASF JIRA 2020-04-08T14_27_34+00'!LCA116</f>
        <v>0</v>
      </c>
      <c r="LCB3">
        <f>'[1]ASF JIRA 2020-04-08T14_27_34+00'!LCB116</f>
        <v>0</v>
      </c>
      <c r="LCC3">
        <f>'[1]ASF JIRA 2020-04-08T14_27_34+00'!LCC116</f>
        <v>0</v>
      </c>
      <c r="LCD3">
        <f>'[1]ASF JIRA 2020-04-08T14_27_34+00'!LCD116</f>
        <v>0</v>
      </c>
      <c r="LCE3">
        <f>'[1]ASF JIRA 2020-04-08T14_27_34+00'!LCE116</f>
        <v>0</v>
      </c>
      <c r="LCF3">
        <f>'[1]ASF JIRA 2020-04-08T14_27_34+00'!LCF116</f>
        <v>0</v>
      </c>
      <c r="LCG3">
        <f>'[1]ASF JIRA 2020-04-08T14_27_34+00'!LCG116</f>
        <v>0</v>
      </c>
      <c r="LCH3">
        <f>'[1]ASF JIRA 2020-04-08T14_27_34+00'!LCH116</f>
        <v>0</v>
      </c>
      <c r="LCI3">
        <f>'[1]ASF JIRA 2020-04-08T14_27_34+00'!LCI116</f>
        <v>0</v>
      </c>
      <c r="LCJ3">
        <f>'[1]ASF JIRA 2020-04-08T14_27_34+00'!LCJ116</f>
        <v>0</v>
      </c>
      <c r="LCK3">
        <f>'[1]ASF JIRA 2020-04-08T14_27_34+00'!LCK116</f>
        <v>0</v>
      </c>
      <c r="LCL3">
        <f>'[1]ASF JIRA 2020-04-08T14_27_34+00'!LCL116</f>
        <v>0</v>
      </c>
      <c r="LCM3">
        <f>'[1]ASF JIRA 2020-04-08T14_27_34+00'!LCM116</f>
        <v>0</v>
      </c>
      <c r="LCN3">
        <f>'[1]ASF JIRA 2020-04-08T14_27_34+00'!LCN116</f>
        <v>0</v>
      </c>
      <c r="LCO3">
        <f>'[1]ASF JIRA 2020-04-08T14_27_34+00'!LCO116</f>
        <v>0</v>
      </c>
      <c r="LCP3">
        <f>'[1]ASF JIRA 2020-04-08T14_27_34+00'!LCP116</f>
        <v>0</v>
      </c>
      <c r="LCQ3">
        <f>'[1]ASF JIRA 2020-04-08T14_27_34+00'!LCQ116</f>
        <v>0</v>
      </c>
      <c r="LCR3">
        <f>'[1]ASF JIRA 2020-04-08T14_27_34+00'!LCR116</f>
        <v>0</v>
      </c>
      <c r="LCS3">
        <f>'[1]ASF JIRA 2020-04-08T14_27_34+00'!LCS116</f>
        <v>0</v>
      </c>
      <c r="LCT3">
        <f>'[1]ASF JIRA 2020-04-08T14_27_34+00'!LCT116</f>
        <v>0</v>
      </c>
      <c r="LCU3">
        <f>'[1]ASF JIRA 2020-04-08T14_27_34+00'!LCU116</f>
        <v>0</v>
      </c>
      <c r="LCV3">
        <f>'[1]ASF JIRA 2020-04-08T14_27_34+00'!LCV116</f>
        <v>0</v>
      </c>
      <c r="LCW3">
        <f>'[1]ASF JIRA 2020-04-08T14_27_34+00'!LCW116</f>
        <v>0</v>
      </c>
      <c r="LCX3">
        <f>'[1]ASF JIRA 2020-04-08T14_27_34+00'!LCX116</f>
        <v>0</v>
      </c>
      <c r="LCY3">
        <f>'[1]ASF JIRA 2020-04-08T14_27_34+00'!LCY116</f>
        <v>0</v>
      </c>
      <c r="LCZ3">
        <f>'[1]ASF JIRA 2020-04-08T14_27_34+00'!LCZ116</f>
        <v>0</v>
      </c>
      <c r="LDA3">
        <f>'[1]ASF JIRA 2020-04-08T14_27_34+00'!LDA116</f>
        <v>0</v>
      </c>
      <c r="LDB3">
        <f>'[1]ASF JIRA 2020-04-08T14_27_34+00'!LDB116</f>
        <v>0</v>
      </c>
      <c r="LDC3">
        <f>'[1]ASF JIRA 2020-04-08T14_27_34+00'!LDC116</f>
        <v>0</v>
      </c>
      <c r="LDD3">
        <f>'[1]ASF JIRA 2020-04-08T14_27_34+00'!LDD116</f>
        <v>0</v>
      </c>
      <c r="LDE3">
        <f>'[1]ASF JIRA 2020-04-08T14_27_34+00'!LDE116</f>
        <v>0</v>
      </c>
      <c r="LDF3">
        <f>'[1]ASF JIRA 2020-04-08T14_27_34+00'!LDF116</f>
        <v>0</v>
      </c>
      <c r="LDG3">
        <f>'[1]ASF JIRA 2020-04-08T14_27_34+00'!LDG116</f>
        <v>0</v>
      </c>
      <c r="LDH3">
        <f>'[1]ASF JIRA 2020-04-08T14_27_34+00'!LDH116</f>
        <v>0</v>
      </c>
      <c r="LDI3">
        <f>'[1]ASF JIRA 2020-04-08T14_27_34+00'!LDI116</f>
        <v>0</v>
      </c>
      <c r="LDJ3">
        <f>'[1]ASF JIRA 2020-04-08T14_27_34+00'!LDJ116</f>
        <v>0</v>
      </c>
      <c r="LDK3">
        <f>'[1]ASF JIRA 2020-04-08T14_27_34+00'!LDK116</f>
        <v>0</v>
      </c>
      <c r="LDL3">
        <f>'[1]ASF JIRA 2020-04-08T14_27_34+00'!LDL116</f>
        <v>0</v>
      </c>
      <c r="LDM3">
        <f>'[1]ASF JIRA 2020-04-08T14_27_34+00'!LDM116</f>
        <v>0</v>
      </c>
      <c r="LDN3">
        <f>'[1]ASF JIRA 2020-04-08T14_27_34+00'!LDN116</f>
        <v>0</v>
      </c>
      <c r="LDO3">
        <f>'[1]ASF JIRA 2020-04-08T14_27_34+00'!LDO116</f>
        <v>0</v>
      </c>
      <c r="LDP3">
        <f>'[1]ASF JIRA 2020-04-08T14_27_34+00'!LDP116</f>
        <v>0</v>
      </c>
      <c r="LDQ3">
        <f>'[1]ASF JIRA 2020-04-08T14_27_34+00'!LDQ116</f>
        <v>0</v>
      </c>
      <c r="LDR3">
        <f>'[1]ASF JIRA 2020-04-08T14_27_34+00'!LDR116</f>
        <v>0</v>
      </c>
      <c r="LDS3">
        <f>'[1]ASF JIRA 2020-04-08T14_27_34+00'!LDS116</f>
        <v>0</v>
      </c>
      <c r="LDT3">
        <f>'[1]ASF JIRA 2020-04-08T14_27_34+00'!LDT116</f>
        <v>0</v>
      </c>
      <c r="LDU3">
        <f>'[1]ASF JIRA 2020-04-08T14_27_34+00'!LDU116</f>
        <v>0</v>
      </c>
      <c r="LDV3">
        <f>'[1]ASF JIRA 2020-04-08T14_27_34+00'!LDV116</f>
        <v>0</v>
      </c>
      <c r="LDW3">
        <f>'[1]ASF JIRA 2020-04-08T14_27_34+00'!LDW116</f>
        <v>0</v>
      </c>
      <c r="LDX3">
        <f>'[1]ASF JIRA 2020-04-08T14_27_34+00'!LDX116</f>
        <v>0</v>
      </c>
      <c r="LDY3">
        <f>'[1]ASF JIRA 2020-04-08T14_27_34+00'!LDY116</f>
        <v>0</v>
      </c>
      <c r="LDZ3">
        <f>'[1]ASF JIRA 2020-04-08T14_27_34+00'!LDZ116</f>
        <v>0</v>
      </c>
      <c r="LEA3">
        <f>'[1]ASF JIRA 2020-04-08T14_27_34+00'!LEA116</f>
        <v>0</v>
      </c>
      <c r="LEB3">
        <f>'[1]ASF JIRA 2020-04-08T14_27_34+00'!LEB116</f>
        <v>0</v>
      </c>
      <c r="LEC3">
        <f>'[1]ASF JIRA 2020-04-08T14_27_34+00'!LEC116</f>
        <v>0</v>
      </c>
      <c r="LED3">
        <f>'[1]ASF JIRA 2020-04-08T14_27_34+00'!LED116</f>
        <v>0</v>
      </c>
      <c r="LEE3">
        <f>'[1]ASF JIRA 2020-04-08T14_27_34+00'!LEE116</f>
        <v>0</v>
      </c>
      <c r="LEF3">
        <f>'[1]ASF JIRA 2020-04-08T14_27_34+00'!LEF116</f>
        <v>0</v>
      </c>
      <c r="LEG3">
        <f>'[1]ASF JIRA 2020-04-08T14_27_34+00'!LEG116</f>
        <v>0</v>
      </c>
      <c r="LEH3">
        <f>'[1]ASF JIRA 2020-04-08T14_27_34+00'!LEH116</f>
        <v>0</v>
      </c>
      <c r="LEI3">
        <f>'[1]ASF JIRA 2020-04-08T14_27_34+00'!LEI116</f>
        <v>0</v>
      </c>
      <c r="LEJ3">
        <f>'[1]ASF JIRA 2020-04-08T14_27_34+00'!LEJ116</f>
        <v>0</v>
      </c>
      <c r="LEK3">
        <f>'[1]ASF JIRA 2020-04-08T14_27_34+00'!LEK116</f>
        <v>0</v>
      </c>
      <c r="LEL3">
        <f>'[1]ASF JIRA 2020-04-08T14_27_34+00'!LEL116</f>
        <v>0</v>
      </c>
      <c r="LEM3">
        <f>'[1]ASF JIRA 2020-04-08T14_27_34+00'!LEM116</f>
        <v>0</v>
      </c>
      <c r="LEN3">
        <f>'[1]ASF JIRA 2020-04-08T14_27_34+00'!LEN116</f>
        <v>0</v>
      </c>
      <c r="LEO3">
        <f>'[1]ASF JIRA 2020-04-08T14_27_34+00'!LEO116</f>
        <v>0</v>
      </c>
      <c r="LEP3">
        <f>'[1]ASF JIRA 2020-04-08T14_27_34+00'!LEP116</f>
        <v>0</v>
      </c>
      <c r="LEQ3">
        <f>'[1]ASF JIRA 2020-04-08T14_27_34+00'!LEQ116</f>
        <v>0</v>
      </c>
      <c r="LER3">
        <f>'[1]ASF JIRA 2020-04-08T14_27_34+00'!LER116</f>
        <v>0</v>
      </c>
      <c r="LES3">
        <f>'[1]ASF JIRA 2020-04-08T14_27_34+00'!LES116</f>
        <v>0</v>
      </c>
      <c r="LET3">
        <f>'[1]ASF JIRA 2020-04-08T14_27_34+00'!LET116</f>
        <v>0</v>
      </c>
      <c r="LEU3">
        <f>'[1]ASF JIRA 2020-04-08T14_27_34+00'!LEU116</f>
        <v>0</v>
      </c>
      <c r="LEV3">
        <f>'[1]ASF JIRA 2020-04-08T14_27_34+00'!LEV116</f>
        <v>0</v>
      </c>
      <c r="LEW3">
        <f>'[1]ASF JIRA 2020-04-08T14_27_34+00'!LEW116</f>
        <v>0</v>
      </c>
      <c r="LEX3">
        <f>'[1]ASF JIRA 2020-04-08T14_27_34+00'!LEX116</f>
        <v>0</v>
      </c>
      <c r="LEY3">
        <f>'[1]ASF JIRA 2020-04-08T14_27_34+00'!LEY116</f>
        <v>0</v>
      </c>
      <c r="LEZ3">
        <f>'[1]ASF JIRA 2020-04-08T14_27_34+00'!LEZ116</f>
        <v>0</v>
      </c>
      <c r="LFA3">
        <f>'[1]ASF JIRA 2020-04-08T14_27_34+00'!LFA116</f>
        <v>0</v>
      </c>
      <c r="LFB3">
        <f>'[1]ASF JIRA 2020-04-08T14_27_34+00'!LFB116</f>
        <v>0</v>
      </c>
      <c r="LFC3">
        <f>'[1]ASF JIRA 2020-04-08T14_27_34+00'!LFC116</f>
        <v>0</v>
      </c>
      <c r="LFD3">
        <f>'[1]ASF JIRA 2020-04-08T14_27_34+00'!LFD116</f>
        <v>0</v>
      </c>
      <c r="LFE3">
        <f>'[1]ASF JIRA 2020-04-08T14_27_34+00'!LFE116</f>
        <v>0</v>
      </c>
      <c r="LFF3">
        <f>'[1]ASF JIRA 2020-04-08T14_27_34+00'!LFF116</f>
        <v>0</v>
      </c>
      <c r="LFG3">
        <f>'[1]ASF JIRA 2020-04-08T14_27_34+00'!LFG116</f>
        <v>0</v>
      </c>
      <c r="LFH3">
        <f>'[1]ASF JIRA 2020-04-08T14_27_34+00'!LFH116</f>
        <v>0</v>
      </c>
      <c r="LFI3">
        <f>'[1]ASF JIRA 2020-04-08T14_27_34+00'!LFI116</f>
        <v>0</v>
      </c>
      <c r="LFJ3">
        <f>'[1]ASF JIRA 2020-04-08T14_27_34+00'!LFJ116</f>
        <v>0</v>
      </c>
      <c r="LFK3">
        <f>'[1]ASF JIRA 2020-04-08T14_27_34+00'!LFK116</f>
        <v>0</v>
      </c>
      <c r="LFL3">
        <f>'[1]ASF JIRA 2020-04-08T14_27_34+00'!LFL116</f>
        <v>0</v>
      </c>
      <c r="LFM3">
        <f>'[1]ASF JIRA 2020-04-08T14_27_34+00'!LFM116</f>
        <v>0</v>
      </c>
      <c r="LFN3">
        <f>'[1]ASF JIRA 2020-04-08T14_27_34+00'!LFN116</f>
        <v>0</v>
      </c>
      <c r="LFO3">
        <f>'[1]ASF JIRA 2020-04-08T14_27_34+00'!LFO116</f>
        <v>0</v>
      </c>
      <c r="LFP3">
        <f>'[1]ASF JIRA 2020-04-08T14_27_34+00'!LFP116</f>
        <v>0</v>
      </c>
      <c r="LFQ3">
        <f>'[1]ASF JIRA 2020-04-08T14_27_34+00'!LFQ116</f>
        <v>0</v>
      </c>
      <c r="LFR3">
        <f>'[1]ASF JIRA 2020-04-08T14_27_34+00'!LFR116</f>
        <v>0</v>
      </c>
      <c r="LFS3">
        <f>'[1]ASF JIRA 2020-04-08T14_27_34+00'!LFS116</f>
        <v>0</v>
      </c>
      <c r="LFT3">
        <f>'[1]ASF JIRA 2020-04-08T14_27_34+00'!LFT116</f>
        <v>0</v>
      </c>
      <c r="LFU3">
        <f>'[1]ASF JIRA 2020-04-08T14_27_34+00'!LFU116</f>
        <v>0</v>
      </c>
      <c r="LFV3">
        <f>'[1]ASF JIRA 2020-04-08T14_27_34+00'!LFV116</f>
        <v>0</v>
      </c>
      <c r="LFW3">
        <f>'[1]ASF JIRA 2020-04-08T14_27_34+00'!LFW116</f>
        <v>0</v>
      </c>
      <c r="LFX3">
        <f>'[1]ASF JIRA 2020-04-08T14_27_34+00'!LFX116</f>
        <v>0</v>
      </c>
      <c r="LFY3">
        <f>'[1]ASF JIRA 2020-04-08T14_27_34+00'!LFY116</f>
        <v>0</v>
      </c>
      <c r="LFZ3">
        <f>'[1]ASF JIRA 2020-04-08T14_27_34+00'!LFZ116</f>
        <v>0</v>
      </c>
      <c r="LGA3">
        <f>'[1]ASF JIRA 2020-04-08T14_27_34+00'!LGA116</f>
        <v>0</v>
      </c>
      <c r="LGB3">
        <f>'[1]ASF JIRA 2020-04-08T14_27_34+00'!LGB116</f>
        <v>0</v>
      </c>
      <c r="LGC3">
        <f>'[1]ASF JIRA 2020-04-08T14_27_34+00'!LGC116</f>
        <v>0</v>
      </c>
      <c r="LGD3">
        <f>'[1]ASF JIRA 2020-04-08T14_27_34+00'!LGD116</f>
        <v>0</v>
      </c>
      <c r="LGE3">
        <f>'[1]ASF JIRA 2020-04-08T14_27_34+00'!LGE116</f>
        <v>0</v>
      </c>
      <c r="LGF3">
        <f>'[1]ASF JIRA 2020-04-08T14_27_34+00'!LGF116</f>
        <v>0</v>
      </c>
      <c r="LGG3">
        <f>'[1]ASF JIRA 2020-04-08T14_27_34+00'!LGG116</f>
        <v>0</v>
      </c>
      <c r="LGH3">
        <f>'[1]ASF JIRA 2020-04-08T14_27_34+00'!LGH116</f>
        <v>0</v>
      </c>
      <c r="LGI3">
        <f>'[1]ASF JIRA 2020-04-08T14_27_34+00'!LGI116</f>
        <v>0</v>
      </c>
      <c r="LGJ3">
        <f>'[1]ASF JIRA 2020-04-08T14_27_34+00'!LGJ116</f>
        <v>0</v>
      </c>
      <c r="LGK3">
        <f>'[1]ASF JIRA 2020-04-08T14_27_34+00'!LGK116</f>
        <v>0</v>
      </c>
      <c r="LGL3">
        <f>'[1]ASF JIRA 2020-04-08T14_27_34+00'!LGL116</f>
        <v>0</v>
      </c>
      <c r="LGM3">
        <f>'[1]ASF JIRA 2020-04-08T14_27_34+00'!LGM116</f>
        <v>0</v>
      </c>
      <c r="LGN3">
        <f>'[1]ASF JIRA 2020-04-08T14_27_34+00'!LGN116</f>
        <v>0</v>
      </c>
      <c r="LGO3">
        <f>'[1]ASF JIRA 2020-04-08T14_27_34+00'!LGO116</f>
        <v>0</v>
      </c>
      <c r="LGP3">
        <f>'[1]ASF JIRA 2020-04-08T14_27_34+00'!LGP116</f>
        <v>0</v>
      </c>
      <c r="LGQ3">
        <f>'[1]ASF JIRA 2020-04-08T14_27_34+00'!LGQ116</f>
        <v>0</v>
      </c>
      <c r="LGR3">
        <f>'[1]ASF JIRA 2020-04-08T14_27_34+00'!LGR116</f>
        <v>0</v>
      </c>
      <c r="LGS3">
        <f>'[1]ASF JIRA 2020-04-08T14_27_34+00'!LGS116</f>
        <v>0</v>
      </c>
      <c r="LGT3">
        <f>'[1]ASF JIRA 2020-04-08T14_27_34+00'!LGT116</f>
        <v>0</v>
      </c>
      <c r="LGU3">
        <f>'[1]ASF JIRA 2020-04-08T14_27_34+00'!LGU116</f>
        <v>0</v>
      </c>
      <c r="LGV3">
        <f>'[1]ASF JIRA 2020-04-08T14_27_34+00'!LGV116</f>
        <v>0</v>
      </c>
      <c r="LGW3">
        <f>'[1]ASF JIRA 2020-04-08T14_27_34+00'!LGW116</f>
        <v>0</v>
      </c>
      <c r="LGX3">
        <f>'[1]ASF JIRA 2020-04-08T14_27_34+00'!LGX116</f>
        <v>0</v>
      </c>
      <c r="LGY3">
        <f>'[1]ASF JIRA 2020-04-08T14_27_34+00'!LGY116</f>
        <v>0</v>
      </c>
      <c r="LGZ3">
        <f>'[1]ASF JIRA 2020-04-08T14_27_34+00'!LGZ116</f>
        <v>0</v>
      </c>
      <c r="LHA3">
        <f>'[1]ASF JIRA 2020-04-08T14_27_34+00'!LHA116</f>
        <v>0</v>
      </c>
      <c r="LHB3">
        <f>'[1]ASF JIRA 2020-04-08T14_27_34+00'!LHB116</f>
        <v>0</v>
      </c>
      <c r="LHC3">
        <f>'[1]ASF JIRA 2020-04-08T14_27_34+00'!LHC116</f>
        <v>0</v>
      </c>
      <c r="LHD3">
        <f>'[1]ASF JIRA 2020-04-08T14_27_34+00'!LHD116</f>
        <v>0</v>
      </c>
      <c r="LHE3">
        <f>'[1]ASF JIRA 2020-04-08T14_27_34+00'!LHE116</f>
        <v>0</v>
      </c>
      <c r="LHF3">
        <f>'[1]ASF JIRA 2020-04-08T14_27_34+00'!LHF116</f>
        <v>0</v>
      </c>
      <c r="LHG3">
        <f>'[1]ASF JIRA 2020-04-08T14_27_34+00'!LHG116</f>
        <v>0</v>
      </c>
      <c r="LHH3">
        <f>'[1]ASF JIRA 2020-04-08T14_27_34+00'!LHH116</f>
        <v>0</v>
      </c>
      <c r="LHI3">
        <f>'[1]ASF JIRA 2020-04-08T14_27_34+00'!LHI116</f>
        <v>0</v>
      </c>
      <c r="LHJ3">
        <f>'[1]ASF JIRA 2020-04-08T14_27_34+00'!LHJ116</f>
        <v>0</v>
      </c>
      <c r="LHK3">
        <f>'[1]ASF JIRA 2020-04-08T14_27_34+00'!LHK116</f>
        <v>0</v>
      </c>
      <c r="LHL3">
        <f>'[1]ASF JIRA 2020-04-08T14_27_34+00'!LHL116</f>
        <v>0</v>
      </c>
      <c r="LHM3">
        <f>'[1]ASF JIRA 2020-04-08T14_27_34+00'!LHM116</f>
        <v>0</v>
      </c>
      <c r="LHN3">
        <f>'[1]ASF JIRA 2020-04-08T14_27_34+00'!LHN116</f>
        <v>0</v>
      </c>
      <c r="LHO3">
        <f>'[1]ASF JIRA 2020-04-08T14_27_34+00'!LHO116</f>
        <v>0</v>
      </c>
      <c r="LHP3">
        <f>'[1]ASF JIRA 2020-04-08T14_27_34+00'!LHP116</f>
        <v>0</v>
      </c>
      <c r="LHQ3">
        <f>'[1]ASF JIRA 2020-04-08T14_27_34+00'!LHQ116</f>
        <v>0</v>
      </c>
      <c r="LHR3">
        <f>'[1]ASF JIRA 2020-04-08T14_27_34+00'!LHR116</f>
        <v>0</v>
      </c>
      <c r="LHS3">
        <f>'[1]ASF JIRA 2020-04-08T14_27_34+00'!LHS116</f>
        <v>0</v>
      </c>
      <c r="LHT3">
        <f>'[1]ASF JIRA 2020-04-08T14_27_34+00'!LHT116</f>
        <v>0</v>
      </c>
      <c r="LHU3">
        <f>'[1]ASF JIRA 2020-04-08T14_27_34+00'!LHU116</f>
        <v>0</v>
      </c>
      <c r="LHV3">
        <f>'[1]ASF JIRA 2020-04-08T14_27_34+00'!LHV116</f>
        <v>0</v>
      </c>
      <c r="LHW3">
        <f>'[1]ASF JIRA 2020-04-08T14_27_34+00'!LHW116</f>
        <v>0</v>
      </c>
      <c r="LHX3">
        <f>'[1]ASF JIRA 2020-04-08T14_27_34+00'!LHX116</f>
        <v>0</v>
      </c>
      <c r="LHY3">
        <f>'[1]ASF JIRA 2020-04-08T14_27_34+00'!LHY116</f>
        <v>0</v>
      </c>
      <c r="LHZ3">
        <f>'[1]ASF JIRA 2020-04-08T14_27_34+00'!LHZ116</f>
        <v>0</v>
      </c>
      <c r="LIA3">
        <f>'[1]ASF JIRA 2020-04-08T14_27_34+00'!LIA116</f>
        <v>0</v>
      </c>
      <c r="LIB3">
        <f>'[1]ASF JIRA 2020-04-08T14_27_34+00'!LIB116</f>
        <v>0</v>
      </c>
      <c r="LIC3">
        <f>'[1]ASF JIRA 2020-04-08T14_27_34+00'!LIC116</f>
        <v>0</v>
      </c>
      <c r="LID3">
        <f>'[1]ASF JIRA 2020-04-08T14_27_34+00'!LID116</f>
        <v>0</v>
      </c>
      <c r="LIE3">
        <f>'[1]ASF JIRA 2020-04-08T14_27_34+00'!LIE116</f>
        <v>0</v>
      </c>
      <c r="LIF3">
        <f>'[1]ASF JIRA 2020-04-08T14_27_34+00'!LIF116</f>
        <v>0</v>
      </c>
      <c r="LIG3">
        <f>'[1]ASF JIRA 2020-04-08T14_27_34+00'!LIG116</f>
        <v>0</v>
      </c>
      <c r="LIH3">
        <f>'[1]ASF JIRA 2020-04-08T14_27_34+00'!LIH116</f>
        <v>0</v>
      </c>
      <c r="LII3">
        <f>'[1]ASF JIRA 2020-04-08T14_27_34+00'!LII116</f>
        <v>0</v>
      </c>
      <c r="LIJ3">
        <f>'[1]ASF JIRA 2020-04-08T14_27_34+00'!LIJ116</f>
        <v>0</v>
      </c>
      <c r="LIK3">
        <f>'[1]ASF JIRA 2020-04-08T14_27_34+00'!LIK116</f>
        <v>0</v>
      </c>
      <c r="LIL3">
        <f>'[1]ASF JIRA 2020-04-08T14_27_34+00'!LIL116</f>
        <v>0</v>
      </c>
      <c r="LIM3">
        <f>'[1]ASF JIRA 2020-04-08T14_27_34+00'!LIM116</f>
        <v>0</v>
      </c>
      <c r="LIN3">
        <f>'[1]ASF JIRA 2020-04-08T14_27_34+00'!LIN116</f>
        <v>0</v>
      </c>
      <c r="LIO3">
        <f>'[1]ASF JIRA 2020-04-08T14_27_34+00'!LIO116</f>
        <v>0</v>
      </c>
      <c r="LIP3">
        <f>'[1]ASF JIRA 2020-04-08T14_27_34+00'!LIP116</f>
        <v>0</v>
      </c>
      <c r="LIQ3">
        <f>'[1]ASF JIRA 2020-04-08T14_27_34+00'!LIQ116</f>
        <v>0</v>
      </c>
      <c r="LIR3">
        <f>'[1]ASF JIRA 2020-04-08T14_27_34+00'!LIR116</f>
        <v>0</v>
      </c>
      <c r="LIS3">
        <f>'[1]ASF JIRA 2020-04-08T14_27_34+00'!LIS116</f>
        <v>0</v>
      </c>
      <c r="LIT3">
        <f>'[1]ASF JIRA 2020-04-08T14_27_34+00'!LIT116</f>
        <v>0</v>
      </c>
      <c r="LIU3">
        <f>'[1]ASF JIRA 2020-04-08T14_27_34+00'!LIU116</f>
        <v>0</v>
      </c>
      <c r="LIV3">
        <f>'[1]ASF JIRA 2020-04-08T14_27_34+00'!LIV116</f>
        <v>0</v>
      </c>
      <c r="LIW3">
        <f>'[1]ASF JIRA 2020-04-08T14_27_34+00'!LIW116</f>
        <v>0</v>
      </c>
      <c r="LIX3">
        <f>'[1]ASF JIRA 2020-04-08T14_27_34+00'!LIX116</f>
        <v>0</v>
      </c>
      <c r="LIY3">
        <f>'[1]ASF JIRA 2020-04-08T14_27_34+00'!LIY116</f>
        <v>0</v>
      </c>
      <c r="LIZ3">
        <f>'[1]ASF JIRA 2020-04-08T14_27_34+00'!LIZ116</f>
        <v>0</v>
      </c>
      <c r="LJA3">
        <f>'[1]ASF JIRA 2020-04-08T14_27_34+00'!LJA116</f>
        <v>0</v>
      </c>
      <c r="LJB3">
        <f>'[1]ASF JIRA 2020-04-08T14_27_34+00'!LJB116</f>
        <v>0</v>
      </c>
      <c r="LJC3">
        <f>'[1]ASF JIRA 2020-04-08T14_27_34+00'!LJC116</f>
        <v>0</v>
      </c>
      <c r="LJD3">
        <f>'[1]ASF JIRA 2020-04-08T14_27_34+00'!LJD116</f>
        <v>0</v>
      </c>
      <c r="LJE3">
        <f>'[1]ASF JIRA 2020-04-08T14_27_34+00'!LJE116</f>
        <v>0</v>
      </c>
      <c r="LJF3">
        <f>'[1]ASF JIRA 2020-04-08T14_27_34+00'!LJF116</f>
        <v>0</v>
      </c>
      <c r="LJG3">
        <f>'[1]ASF JIRA 2020-04-08T14_27_34+00'!LJG116</f>
        <v>0</v>
      </c>
      <c r="LJH3">
        <f>'[1]ASF JIRA 2020-04-08T14_27_34+00'!LJH116</f>
        <v>0</v>
      </c>
      <c r="LJI3">
        <f>'[1]ASF JIRA 2020-04-08T14_27_34+00'!LJI116</f>
        <v>0</v>
      </c>
      <c r="LJJ3">
        <f>'[1]ASF JIRA 2020-04-08T14_27_34+00'!LJJ116</f>
        <v>0</v>
      </c>
      <c r="LJK3">
        <f>'[1]ASF JIRA 2020-04-08T14_27_34+00'!LJK116</f>
        <v>0</v>
      </c>
      <c r="LJL3">
        <f>'[1]ASF JIRA 2020-04-08T14_27_34+00'!LJL116</f>
        <v>0</v>
      </c>
      <c r="LJM3">
        <f>'[1]ASF JIRA 2020-04-08T14_27_34+00'!LJM116</f>
        <v>0</v>
      </c>
      <c r="LJN3">
        <f>'[1]ASF JIRA 2020-04-08T14_27_34+00'!LJN116</f>
        <v>0</v>
      </c>
      <c r="LJO3">
        <f>'[1]ASF JIRA 2020-04-08T14_27_34+00'!LJO116</f>
        <v>0</v>
      </c>
      <c r="LJP3">
        <f>'[1]ASF JIRA 2020-04-08T14_27_34+00'!LJP116</f>
        <v>0</v>
      </c>
      <c r="LJQ3">
        <f>'[1]ASF JIRA 2020-04-08T14_27_34+00'!LJQ116</f>
        <v>0</v>
      </c>
      <c r="LJR3">
        <f>'[1]ASF JIRA 2020-04-08T14_27_34+00'!LJR116</f>
        <v>0</v>
      </c>
      <c r="LJS3">
        <f>'[1]ASF JIRA 2020-04-08T14_27_34+00'!LJS116</f>
        <v>0</v>
      </c>
      <c r="LJT3">
        <f>'[1]ASF JIRA 2020-04-08T14_27_34+00'!LJT116</f>
        <v>0</v>
      </c>
      <c r="LJU3">
        <f>'[1]ASF JIRA 2020-04-08T14_27_34+00'!LJU116</f>
        <v>0</v>
      </c>
      <c r="LJV3">
        <f>'[1]ASF JIRA 2020-04-08T14_27_34+00'!LJV116</f>
        <v>0</v>
      </c>
      <c r="LJW3">
        <f>'[1]ASF JIRA 2020-04-08T14_27_34+00'!LJW116</f>
        <v>0</v>
      </c>
      <c r="LJX3">
        <f>'[1]ASF JIRA 2020-04-08T14_27_34+00'!LJX116</f>
        <v>0</v>
      </c>
      <c r="LJY3">
        <f>'[1]ASF JIRA 2020-04-08T14_27_34+00'!LJY116</f>
        <v>0</v>
      </c>
      <c r="LJZ3">
        <f>'[1]ASF JIRA 2020-04-08T14_27_34+00'!LJZ116</f>
        <v>0</v>
      </c>
      <c r="LKA3">
        <f>'[1]ASF JIRA 2020-04-08T14_27_34+00'!LKA116</f>
        <v>0</v>
      </c>
      <c r="LKB3">
        <f>'[1]ASF JIRA 2020-04-08T14_27_34+00'!LKB116</f>
        <v>0</v>
      </c>
      <c r="LKC3">
        <f>'[1]ASF JIRA 2020-04-08T14_27_34+00'!LKC116</f>
        <v>0</v>
      </c>
      <c r="LKD3">
        <f>'[1]ASF JIRA 2020-04-08T14_27_34+00'!LKD116</f>
        <v>0</v>
      </c>
      <c r="LKE3">
        <f>'[1]ASF JIRA 2020-04-08T14_27_34+00'!LKE116</f>
        <v>0</v>
      </c>
      <c r="LKF3">
        <f>'[1]ASF JIRA 2020-04-08T14_27_34+00'!LKF116</f>
        <v>0</v>
      </c>
      <c r="LKG3">
        <f>'[1]ASF JIRA 2020-04-08T14_27_34+00'!LKG116</f>
        <v>0</v>
      </c>
      <c r="LKH3">
        <f>'[1]ASF JIRA 2020-04-08T14_27_34+00'!LKH116</f>
        <v>0</v>
      </c>
      <c r="LKI3">
        <f>'[1]ASF JIRA 2020-04-08T14_27_34+00'!LKI116</f>
        <v>0</v>
      </c>
      <c r="LKJ3">
        <f>'[1]ASF JIRA 2020-04-08T14_27_34+00'!LKJ116</f>
        <v>0</v>
      </c>
      <c r="LKK3">
        <f>'[1]ASF JIRA 2020-04-08T14_27_34+00'!LKK116</f>
        <v>0</v>
      </c>
      <c r="LKL3">
        <f>'[1]ASF JIRA 2020-04-08T14_27_34+00'!LKL116</f>
        <v>0</v>
      </c>
      <c r="LKM3">
        <f>'[1]ASF JIRA 2020-04-08T14_27_34+00'!LKM116</f>
        <v>0</v>
      </c>
      <c r="LKN3">
        <f>'[1]ASF JIRA 2020-04-08T14_27_34+00'!LKN116</f>
        <v>0</v>
      </c>
      <c r="LKO3">
        <f>'[1]ASF JIRA 2020-04-08T14_27_34+00'!LKO116</f>
        <v>0</v>
      </c>
      <c r="LKP3">
        <f>'[1]ASF JIRA 2020-04-08T14_27_34+00'!LKP116</f>
        <v>0</v>
      </c>
      <c r="LKQ3">
        <f>'[1]ASF JIRA 2020-04-08T14_27_34+00'!LKQ116</f>
        <v>0</v>
      </c>
      <c r="LKR3">
        <f>'[1]ASF JIRA 2020-04-08T14_27_34+00'!LKR116</f>
        <v>0</v>
      </c>
      <c r="LKS3">
        <f>'[1]ASF JIRA 2020-04-08T14_27_34+00'!LKS116</f>
        <v>0</v>
      </c>
      <c r="LKT3">
        <f>'[1]ASF JIRA 2020-04-08T14_27_34+00'!LKT116</f>
        <v>0</v>
      </c>
      <c r="LKU3">
        <f>'[1]ASF JIRA 2020-04-08T14_27_34+00'!LKU116</f>
        <v>0</v>
      </c>
      <c r="LKV3">
        <f>'[1]ASF JIRA 2020-04-08T14_27_34+00'!LKV116</f>
        <v>0</v>
      </c>
      <c r="LKW3">
        <f>'[1]ASF JIRA 2020-04-08T14_27_34+00'!LKW116</f>
        <v>0</v>
      </c>
      <c r="LKX3">
        <f>'[1]ASF JIRA 2020-04-08T14_27_34+00'!LKX116</f>
        <v>0</v>
      </c>
      <c r="LKY3">
        <f>'[1]ASF JIRA 2020-04-08T14_27_34+00'!LKY116</f>
        <v>0</v>
      </c>
      <c r="LKZ3">
        <f>'[1]ASF JIRA 2020-04-08T14_27_34+00'!LKZ116</f>
        <v>0</v>
      </c>
      <c r="LLA3">
        <f>'[1]ASF JIRA 2020-04-08T14_27_34+00'!LLA116</f>
        <v>0</v>
      </c>
      <c r="LLB3">
        <f>'[1]ASF JIRA 2020-04-08T14_27_34+00'!LLB116</f>
        <v>0</v>
      </c>
      <c r="LLC3">
        <f>'[1]ASF JIRA 2020-04-08T14_27_34+00'!LLC116</f>
        <v>0</v>
      </c>
      <c r="LLD3">
        <f>'[1]ASF JIRA 2020-04-08T14_27_34+00'!LLD116</f>
        <v>0</v>
      </c>
      <c r="LLE3">
        <f>'[1]ASF JIRA 2020-04-08T14_27_34+00'!LLE116</f>
        <v>0</v>
      </c>
      <c r="LLF3">
        <f>'[1]ASF JIRA 2020-04-08T14_27_34+00'!LLF116</f>
        <v>0</v>
      </c>
      <c r="LLG3">
        <f>'[1]ASF JIRA 2020-04-08T14_27_34+00'!LLG116</f>
        <v>0</v>
      </c>
      <c r="LLH3">
        <f>'[1]ASF JIRA 2020-04-08T14_27_34+00'!LLH116</f>
        <v>0</v>
      </c>
      <c r="LLI3">
        <f>'[1]ASF JIRA 2020-04-08T14_27_34+00'!LLI116</f>
        <v>0</v>
      </c>
      <c r="LLJ3">
        <f>'[1]ASF JIRA 2020-04-08T14_27_34+00'!LLJ116</f>
        <v>0</v>
      </c>
      <c r="LLK3">
        <f>'[1]ASF JIRA 2020-04-08T14_27_34+00'!LLK116</f>
        <v>0</v>
      </c>
      <c r="LLL3">
        <f>'[1]ASF JIRA 2020-04-08T14_27_34+00'!LLL116</f>
        <v>0</v>
      </c>
      <c r="LLM3">
        <f>'[1]ASF JIRA 2020-04-08T14_27_34+00'!LLM116</f>
        <v>0</v>
      </c>
      <c r="LLN3">
        <f>'[1]ASF JIRA 2020-04-08T14_27_34+00'!LLN116</f>
        <v>0</v>
      </c>
      <c r="LLO3">
        <f>'[1]ASF JIRA 2020-04-08T14_27_34+00'!LLO116</f>
        <v>0</v>
      </c>
      <c r="LLP3">
        <f>'[1]ASF JIRA 2020-04-08T14_27_34+00'!LLP116</f>
        <v>0</v>
      </c>
      <c r="LLQ3">
        <f>'[1]ASF JIRA 2020-04-08T14_27_34+00'!LLQ116</f>
        <v>0</v>
      </c>
      <c r="LLR3">
        <f>'[1]ASF JIRA 2020-04-08T14_27_34+00'!LLR116</f>
        <v>0</v>
      </c>
      <c r="LLS3">
        <f>'[1]ASF JIRA 2020-04-08T14_27_34+00'!LLS116</f>
        <v>0</v>
      </c>
      <c r="LLT3">
        <f>'[1]ASF JIRA 2020-04-08T14_27_34+00'!LLT116</f>
        <v>0</v>
      </c>
      <c r="LLU3">
        <f>'[1]ASF JIRA 2020-04-08T14_27_34+00'!LLU116</f>
        <v>0</v>
      </c>
      <c r="LLV3">
        <f>'[1]ASF JIRA 2020-04-08T14_27_34+00'!LLV116</f>
        <v>0</v>
      </c>
      <c r="LLW3">
        <f>'[1]ASF JIRA 2020-04-08T14_27_34+00'!LLW116</f>
        <v>0</v>
      </c>
      <c r="LLX3">
        <f>'[1]ASF JIRA 2020-04-08T14_27_34+00'!LLX116</f>
        <v>0</v>
      </c>
      <c r="LLY3">
        <f>'[1]ASF JIRA 2020-04-08T14_27_34+00'!LLY116</f>
        <v>0</v>
      </c>
      <c r="LLZ3">
        <f>'[1]ASF JIRA 2020-04-08T14_27_34+00'!LLZ116</f>
        <v>0</v>
      </c>
      <c r="LMA3">
        <f>'[1]ASF JIRA 2020-04-08T14_27_34+00'!LMA116</f>
        <v>0</v>
      </c>
      <c r="LMB3">
        <f>'[1]ASF JIRA 2020-04-08T14_27_34+00'!LMB116</f>
        <v>0</v>
      </c>
      <c r="LMC3">
        <f>'[1]ASF JIRA 2020-04-08T14_27_34+00'!LMC116</f>
        <v>0</v>
      </c>
      <c r="LMD3">
        <f>'[1]ASF JIRA 2020-04-08T14_27_34+00'!LMD116</f>
        <v>0</v>
      </c>
      <c r="LME3">
        <f>'[1]ASF JIRA 2020-04-08T14_27_34+00'!LME116</f>
        <v>0</v>
      </c>
      <c r="LMF3">
        <f>'[1]ASF JIRA 2020-04-08T14_27_34+00'!LMF116</f>
        <v>0</v>
      </c>
      <c r="LMG3">
        <f>'[1]ASF JIRA 2020-04-08T14_27_34+00'!LMG116</f>
        <v>0</v>
      </c>
      <c r="LMH3">
        <f>'[1]ASF JIRA 2020-04-08T14_27_34+00'!LMH116</f>
        <v>0</v>
      </c>
      <c r="LMI3">
        <f>'[1]ASF JIRA 2020-04-08T14_27_34+00'!LMI116</f>
        <v>0</v>
      </c>
      <c r="LMJ3">
        <f>'[1]ASF JIRA 2020-04-08T14_27_34+00'!LMJ116</f>
        <v>0</v>
      </c>
      <c r="LMK3">
        <f>'[1]ASF JIRA 2020-04-08T14_27_34+00'!LMK116</f>
        <v>0</v>
      </c>
      <c r="LML3">
        <f>'[1]ASF JIRA 2020-04-08T14_27_34+00'!LML116</f>
        <v>0</v>
      </c>
      <c r="LMM3">
        <f>'[1]ASF JIRA 2020-04-08T14_27_34+00'!LMM116</f>
        <v>0</v>
      </c>
      <c r="LMN3">
        <f>'[1]ASF JIRA 2020-04-08T14_27_34+00'!LMN116</f>
        <v>0</v>
      </c>
      <c r="LMO3">
        <f>'[1]ASF JIRA 2020-04-08T14_27_34+00'!LMO116</f>
        <v>0</v>
      </c>
      <c r="LMP3">
        <f>'[1]ASF JIRA 2020-04-08T14_27_34+00'!LMP116</f>
        <v>0</v>
      </c>
      <c r="LMQ3">
        <f>'[1]ASF JIRA 2020-04-08T14_27_34+00'!LMQ116</f>
        <v>0</v>
      </c>
      <c r="LMR3">
        <f>'[1]ASF JIRA 2020-04-08T14_27_34+00'!LMR116</f>
        <v>0</v>
      </c>
      <c r="LMS3">
        <f>'[1]ASF JIRA 2020-04-08T14_27_34+00'!LMS116</f>
        <v>0</v>
      </c>
      <c r="LMT3">
        <f>'[1]ASF JIRA 2020-04-08T14_27_34+00'!LMT116</f>
        <v>0</v>
      </c>
      <c r="LMU3">
        <f>'[1]ASF JIRA 2020-04-08T14_27_34+00'!LMU116</f>
        <v>0</v>
      </c>
      <c r="LMV3">
        <f>'[1]ASF JIRA 2020-04-08T14_27_34+00'!LMV116</f>
        <v>0</v>
      </c>
      <c r="LMW3">
        <f>'[1]ASF JIRA 2020-04-08T14_27_34+00'!LMW116</f>
        <v>0</v>
      </c>
      <c r="LMX3">
        <f>'[1]ASF JIRA 2020-04-08T14_27_34+00'!LMX116</f>
        <v>0</v>
      </c>
      <c r="LMY3">
        <f>'[1]ASF JIRA 2020-04-08T14_27_34+00'!LMY116</f>
        <v>0</v>
      </c>
      <c r="LMZ3">
        <f>'[1]ASF JIRA 2020-04-08T14_27_34+00'!LMZ116</f>
        <v>0</v>
      </c>
      <c r="LNA3">
        <f>'[1]ASF JIRA 2020-04-08T14_27_34+00'!LNA116</f>
        <v>0</v>
      </c>
      <c r="LNB3">
        <f>'[1]ASF JIRA 2020-04-08T14_27_34+00'!LNB116</f>
        <v>0</v>
      </c>
      <c r="LNC3">
        <f>'[1]ASF JIRA 2020-04-08T14_27_34+00'!LNC116</f>
        <v>0</v>
      </c>
      <c r="LND3">
        <f>'[1]ASF JIRA 2020-04-08T14_27_34+00'!LND116</f>
        <v>0</v>
      </c>
      <c r="LNE3">
        <f>'[1]ASF JIRA 2020-04-08T14_27_34+00'!LNE116</f>
        <v>0</v>
      </c>
      <c r="LNF3">
        <f>'[1]ASF JIRA 2020-04-08T14_27_34+00'!LNF116</f>
        <v>0</v>
      </c>
      <c r="LNG3">
        <f>'[1]ASF JIRA 2020-04-08T14_27_34+00'!LNG116</f>
        <v>0</v>
      </c>
      <c r="LNH3">
        <f>'[1]ASF JIRA 2020-04-08T14_27_34+00'!LNH116</f>
        <v>0</v>
      </c>
      <c r="LNI3">
        <f>'[1]ASF JIRA 2020-04-08T14_27_34+00'!LNI116</f>
        <v>0</v>
      </c>
      <c r="LNJ3">
        <f>'[1]ASF JIRA 2020-04-08T14_27_34+00'!LNJ116</f>
        <v>0</v>
      </c>
      <c r="LNK3">
        <f>'[1]ASF JIRA 2020-04-08T14_27_34+00'!LNK116</f>
        <v>0</v>
      </c>
      <c r="LNL3">
        <f>'[1]ASF JIRA 2020-04-08T14_27_34+00'!LNL116</f>
        <v>0</v>
      </c>
      <c r="LNM3">
        <f>'[1]ASF JIRA 2020-04-08T14_27_34+00'!LNM116</f>
        <v>0</v>
      </c>
      <c r="LNN3">
        <f>'[1]ASF JIRA 2020-04-08T14_27_34+00'!LNN116</f>
        <v>0</v>
      </c>
      <c r="LNO3">
        <f>'[1]ASF JIRA 2020-04-08T14_27_34+00'!LNO116</f>
        <v>0</v>
      </c>
      <c r="LNP3">
        <f>'[1]ASF JIRA 2020-04-08T14_27_34+00'!LNP116</f>
        <v>0</v>
      </c>
      <c r="LNQ3">
        <f>'[1]ASF JIRA 2020-04-08T14_27_34+00'!LNQ116</f>
        <v>0</v>
      </c>
      <c r="LNR3">
        <f>'[1]ASF JIRA 2020-04-08T14_27_34+00'!LNR116</f>
        <v>0</v>
      </c>
      <c r="LNS3">
        <f>'[1]ASF JIRA 2020-04-08T14_27_34+00'!LNS116</f>
        <v>0</v>
      </c>
      <c r="LNT3">
        <f>'[1]ASF JIRA 2020-04-08T14_27_34+00'!LNT116</f>
        <v>0</v>
      </c>
      <c r="LNU3">
        <f>'[1]ASF JIRA 2020-04-08T14_27_34+00'!LNU116</f>
        <v>0</v>
      </c>
      <c r="LNV3">
        <f>'[1]ASF JIRA 2020-04-08T14_27_34+00'!LNV116</f>
        <v>0</v>
      </c>
      <c r="LNW3">
        <f>'[1]ASF JIRA 2020-04-08T14_27_34+00'!LNW116</f>
        <v>0</v>
      </c>
      <c r="LNX3">
        <f>'[1]ASF JIRA 2020-04-08T14_27_34+00'!LNX116</f>
        <v>0</v>
      </c>
      <c r="LNY3">
        <f>'[1]ASF JIRA 2020-04-08T14_27_34+00'!LNY116</f>
        <v>0</v>
      </c>
      <c r="LNZ3">
        <f>'[1]ASF JIRA 2020-04-08T14_27_34+00'!LNZ116</f>
        <v>0</v>
      </c>
      <c r="LOA3">
        <f>'[1]ASF JIRA 2020-04-08T14_27_34+00'!LOA116</f>
        <v>0</v>
      </c>
      <c r="LOB3">
        <f>'[1]ASF JIRA 2020-04-08T14_27_34+00'!LOB116</f>
        <v>0</v>
      </c>
      <c r="LOC3">
        <f>'[1]ASF JIRA 2020-04-08T14_27_34+00'!LOC116</f>
        <v>0</v>
      </c>
      <c r="LOD3">
        <f>'[1]ASF JIRA 2020-04-08T14_27_34+00'!LOD116</f>
        <v>0</v>
      </c>
      <c r="LOE3">
        <f>'[1]ASF JIRA 2020-04-08T14_27_34+00'!LOE116</f>
        <v>0</v>
      </c>
      <c r="LOF3">
        <f>'[1]ASF JIRA 2020-04-08T14_27_34+00'!LOF116</f>
        <v>0</v>
      </c>
      <c r="LOG3">
        <f>'[1]ASF JIRA 2020-04-08T14_27_34+00'!LOG116</f>
        <v>0</v>
      </c>
      <c r="LOH3">
        <f>'[1]ASF JIRA 2020-04-08T14_27_34+00'!LOH116</f>
        <v>0</v>
      </c>
      <c r="LOI3">
        <f>'[1]ASF JIRA 2020-04-08T14_27_34+00'!LOI116</f>
        <v>0</v>
      </c>
      <c r="LOJ3">
        <f>'[1]ASF JIRA 2020-04-08T14_27_34+00'!LOJ116</f>
        <v>0</v>
      </c>
      <c r="LOK3">
        <f>'[1]ASF JIRA 2020-04-08T14_27_34+00'!LOK116</f>
        <v>0</v>
      </c>
      <c r="LOL3">
        <f>'[1]ASF JIRA 2020-04-08T14_27_34+00'!LOL116</f>
        <v>0</v>
      </c>
      <c r="LOM3">
        <f>'[1]ASF JIRA 2020-04-08T14_27_34+00'!LOM116</f>
        <v>0</v>
      </c>
      <c r="LON3">
        <f>'[1]ASF JIRA 2020-04-08T14_27_34+00'!LON116</f>
        <v>0</v>
      </c>
      <c r="LOO3">
        <f>'[1]ASF JIRA 2020-04-08T14_27_34+00'!LOO116</f>
        <v>0</v>
      </c>
      <c r="LOP3">
        <f>'[1]ASF JIRA 2020-04-08T14_27_34+00'!LOP116</f>
        <v>0</v>
      </c>
      <c r="LOQ3">
        <f>'[1]ASF JIRA 2020-04-08T14_27_34+00'!LOQ116</f>
        <v>0</v>
      </c>
      <c r="LOR3">
        <f>'[1]ASF JIRA 2020-04-08T14_27_34+00'!LOR116</f>
        <v>0</v>
      </c>
      <c r="LOS3">
        <f>'[1]ASF JIRA 2020-04-08T14_27_34+00'!LOS116</f>
        <v>0</v>
      </c>
      <c r="LOT3">
        <f>'[1]ASF JIRA 2020-04-08T14_27_34+00'!LOT116</f>
        <v>0</v>
      </c>
      <c r="LOU3">
        <f>'[1]ASF JIRA 2020-04-08T14_27_34+00'!LOU116</f>
        <v>0</v>
      </c>
      <c r="LOV3">
        <f>'[1]ASF JIRA 2020-04-08T14_27_34+00'!LOV116</f>
        <v>0</v>
      </c>
      <c r="LOW3">
        <f>'[1]ASF JIRA 2020-04-08T14_27_34+00'!LOW116</f>
        <v>0</v>
      </c>
      <c r="LOX3">
        <f>'[1]ASF JIRA 2020-04-08T14_27_34+00'!LOX116</f>
        <v>0</v>
      </c>
      <c r="LOY3">
        <f>'[1]ASF JIRA 2020-04-08T14_27_34+00'!LOY116</f>
        <v>0</v>
      </c>
      <c r="LOZ3">
        <f>'[1]ASF JIRA 2020-04-08T14_27_34+00'!LOZ116</f>
        <v>0</v>
      </c>
      <c r="LPA3">
        <f>'[1]ASF JIRA 2020-04-08T14_27_34+00'!LPA116</f>
        <v>0</v>
      </c>
      <c r="LPB3">
        <f>'[1]ASF JIRA 2020-04-08T14_27_34+00'!LPB116</f>
        <v>0</v>
      </c>
      <c r="LPC3">
        <f>'[1]ASF JIRA 2020-04-08T14_27_34+00'!LPC116</f>
        <v>0</v>
      </c>
      <c r="LPD3">
        <f>'[1]ASF JIRA 2020-04-08T14_27_34+00'!LPD116</f>
        <v>0</v>
      </c>
      <c r="LPE3">
        <f>'[1]ASF JIRA 2020-04-08T14_27_34+00'!LPE116</f>
        <v>0</v>
      </c>
      <c r="LPF3">
        <f>'[1]ASF JIRA 2020-04-08T14_27_34+00'!LPF116</f>
        <v>0</v>
      </c>
      <c r="LPG3">
        <f>'[1]ASF JIRA 2020-04-08T14_27_34+00'!LPG116</f>
        <v>0</v>
      </c>
      <c r="LPH3">
        <f>'[1]ASF JIRA 2020-04-08T14_27_34+00'!LPH116</f>
        <v>0</v>
      </c>
      <c r="LPI3">
        <f>'[1]ASF JIRA 2020-04-08T14_27_34+00'!LPI116</f>
        <v>0</v>
      </c>
      <c r="LPJ3">
        <f>'[1]ASF JIRA 2020-04-08T14_27_34+00'!LPJ116</f>
        <v>0</v>
      </c>
      <c r="LPK3">
        <f>'[1]ASF JIRA 2020-04-08T14_27_34+00'!LPK116</f>
        <v>0</v>
      </c>
      <c r="LPL3">
        <f>'[1]ASF JIRA 2020-04-08T14_27_34+00'!LPL116</f>
        <v>0</v>
      </c>
      <c r="LPM3">
        <f>'[1]ASF JIRA 2020-04-08T14_27_34+00'!LPM116</f>
        <v>0</v>
      </c>
      <c r="LPN3">
        <f>'[1]ASF JIRA 2020-04-08T14_27_34+00'!LPN116</f>
        <v>0</v>
      </c>
      <c r="LPO3">
        <f>'[1]ASF JIRA 2020-04-08T14_27_34+00'!LPO116</f>
        <v>0</v>
      </c>
      <c r="LPP3">
        <f>'[1]ASF JIRA 2020-04-08T14_27_34+00'!LPP116</f>
        <v>0</v>
      </c>
      <c r="LPQ3">
        <f>'[1]ASF JIRA 2020-04-08T14_27_34+00'!LPQ116</f>
        <v>0</v>
      </c>
      <c r="LPR3">
        <f>'[1]ASF JIRA 2020-04-08T14_27_34+00'!LPR116</f>
        <v>0</v>
      </c>
      <c r="LPS3">
        <f>'[1]ASF JIRA 2020-04-08T14_27_34+00'!LPS116</f>
        <v>0</v>
      </c>
      <c r="LPT3">
        <f>'[1]ASF JIRA 2020-04-08T14_27_34+00'!LPT116</f>
        <v>0</v>
      </c>
      <c r="LPU3">
        <f>'[1]ASF JIRA 2020-04-08T14_27_34+00'!LPU116</f>
        <v>0</v>
      </c>
      <c r="LPV3">
        <f>'[1]ASF JIRA 2020-04-08T14_27_34+00'!LPV116</f>
        <v>0</v>
      </c>
      <c r="LPW3">
        <f>'[1]ASF JIRA 2020-04-08T14_27_34+00'!LPW116</f>
        <v>0</v>
      </c>
      <c r="LPX3">
        <f>'[1]ASF JIRA 2020-04-08T14_27_34+00'!LPX116</f>
        <v>0</v>
      </c>
      <c r="LPY3">
        <f>'[1]ASF JIRA 2020-04-08T14_27_34+00'!LPY116</f>
        <v>0</v>
      </c>
      <c r="LPZ3">
        <f>'[1]ASF JIRA 2020-04-08T14_27_34+00'!LPZ116</f>
        <v>0</v>
      </c>
      <c r="LQA3">
        <f>'[1]ASF JIRA 2020-04-08T14_27_34+00'!LQA116</f>
        <v>0</v>
      </c>
      <c r="LQB3">
        <f>'[1]ASF JIRA 2020-04-08T14_27_34+00'!LQB116</f>
        <v>0</v>
      </c>
      <c r="LQC3">
        <f>'[1]ASF JIRA 2020-04-08T14_27_34+00'!LQC116</f>
        <v>0</v>
      </c>
      <c r="LQD3">
        <f>'[1]ASF JIRA 2020-04-08T14_27_34+00'!LQD116</f>
        <v>0</v>
      </c>
      <c r="LQE3">
        <f>'[1]ASF JIRA 2020-04-08T14_27_34+00'!LQE116</f>
        <v>0</v>
      </c>
      <c r="LQF3">
        <f>'[1]ASF JIRA 2020-04-08T14_27_34+00'!LQF116</f>
        <v>0</v>
      </c>
      <c r="LQG3">
        <f>'[1]ASF JIRA 2020-04-08T14_27_34+00'!LQG116</f>
        <v>0</v>
      </c>
      <c r="LQH3">
        <f>'[1]ASF JIRA 2020-04-08T14_27_34+00'!LQH116</f>
        <v>0</v>
      </c>
      <c r="LQI3">
        <f>'[1]ASF JIRA 2020-04-08T14_27_34+00'!LQI116</f>
        <v>0</v>
      </c>
      <c r="LQJ3">
        <f>'[1]ASF JIRA 2020-04-08T14_27_34+00'!LQJ116</f>
        <v>0</v>
      </c>
      <c r="LQK3">
        <f>'[1]ASF JIRA 2020-04-08T14_27_34+00'!LQK116</f>
        <v>0</v>
      </c>
      <c r="LQL3">
        <f>'[1]ASF JIRA 2020-04-08T14_27_34+00'!LQL116</f>
        <v>0</v>
      </c>
      <c r="LQM3">
        <f>'[1]ASF JIRA 2020-04-08T14_27_34+00'!LQM116</f>
        <v>0</v>
      </c>
      <c r="LQN3">
        <f>'[1]ASF JIRA 2020-04-08T14_27_34+00'!LQN116</f>
        <v>0</v>
      </c>
      <c r="LQO3">
        <f>'[1]ASF JIRA 2020-04-08T14_27_34+00'!LQO116</f>
        <v>0</v>
      </c>
      <c r="LQP3">
        <f>'[1]ASF JIRA 2020-04-08T14_27_34+00'!LQP116</f>
        <v>0</v>
      </c>
      <c r="LQQ3">
        <f>'[1]ASF JIRA 2020-04-08T14_27_34+00'!LQQ116</f>
        <v>0</v>
      </c>
      <c r="LQR3">
        <f>'[1]ASF JIRA 2020-04-08T14_27_34+00'!LQR116</f>
        <v>0</v>
      </c>
      <c r="LQS3">
        <f>'[1]ASF JIRA 2020-04-08T14_27_34+00'!LQS116</f>
        <v>0</v>
      </c>
      <c r="LQT3">
        <f>'[1]ASF JIRA 2020-04-08T14_27_34+00'!LQT116</f>
        <v>0</v>
      </c>
      <c r="LQU3">
        <f>'[1]ASF JIRA 2020-04-08T14_27_34+00'!LQU116</f>
        <v>0</v>
      </c>
      <c r="LQV3">
        <f>'[1]ASF JIRA 2020-04-08T14_27_34+00'!LQV116</f>
        <v>0</v>
      </c>
      <c r="LQW3">
        <f>'[1]ASF JIRA 2020-04-08T14_27_34+00'!LQW116</f>
        <v>0</v>
      </c>
      <c r="LQX3">
        <f>'[1]ASF JIRA 2020-04-08T14_27_34+00'!LQX116</f>
        <v>0</v>
      </c>
      <c r="LQY3">
        <f>'[1]ASF JIRA 2020-04-08T14_27_34+00'!LQY116</f>
        <v>0</v>
      </c>
      <c r="LQZ3">
        <f>'[1]ASF JIRA 2020-04-08T14_27_34+00'!LQZ116</f>
        <v>0</v>
      </c>
      <c r="LRA3">
        <f>'[1]ASF JIRA 2020-04-08T14_27_34+00'!LRA116</f>
        <v>0</v>
      </c>
      <c r="LRB3">
        <f>'[1]ASF JIRA 2020-04-08T14_27_34+00'!LRB116</f>
        <v>0</v>
      </c>
      <c r="LRC3">
        <f>'[1]ASF JIRA 2020-04-08T14_27_34+00'!LRC116</f>
        <v>0</v>
      </c>
      <c r="LRD3">
        <f>'[1]ASF JIRA 2020-04-08T14_27_34+00'!LRD116</f>
        <v>0</v>
      </c>
      <c r="LRE3">
        <f>'[1]ASF JIRA 2020-04-08T14_27_34+00'!LRE116</f>
        <v>0</v>
      </c>
      <c r="LRF3">
        <f>'[1]ASF JIRA 2020-04-08T14_27_34+00'!LRF116</f>
        <v>0</v>
      </c>
      <c r="LRG3">
        <f>'[1]ASF JIRA 2020-04-08T14_27_34+00'!LRG116</f>
        <v>0</v>
      </c>
      <c r="LRH3">
        <f>'[1]ASF JIRA 2020-04-08T14_27_34+00'!LRH116</f>
        <v>0</v>
      </c>
      <c r="LRI3">
        <f>'[1]ASF JIRA 2020-04-08T14_27_34+00'!LRI116</f>
        <v>0</v>
      </c>
      <c r="LRJ3">
        <f>'[1]ASF JIRA 2020-04-08T14_27_34+00'!LRJ116</f>
        <v>0</v>
      </c>
      <c r="LRK3">
        <f>'[1]ASF JIRA 2020-04-08T14_27_34+00'!LRK116</f>
        <v>0</v>
      </c>
      <c r="LRL3">
        <f>'[1]ASF JIRA 2020-04-08T14_27_34+00'!LRL116</f>
        <v>0</v>
      </c>
      <c r="LRM3">
        <f>'[1]ASF JIRA 2020-04-08T14_27_34+00'!LRM116</f>
        <v>0</v>
      </c>
      <c r="LRN3">
        <f>'[1]ASF JIRA 2020-04-08T14_27_34+00'!LRN116</f>
        <v>0</v>
      </c>
      <c r="LRO3">
        <f>'[1]ASF JIRA 2020-04-08T14_27_34+00'!LRO116</f>
        <v>0</v>
      </c>
      <c r="LRP3">
        <f>'[1]ASF JIRA 2020-04-08T14_27_34+00'!LRP116</f>
        <v>0</v>
      </c>
      <c r="LRQ3">
        <f>'[1]ASF JIRA 2020-04-08T14_27_34+00'!LRQ116</f>
        <v>0</v>
      </c>
      <c r="LRR3">
        <f>'[1]ASF JIRA 2020-04-08T14_27_34+00'!LRR116</f>
        <v>0</v>
      </c>
      <c r="LRS3">
        <f>'[1]ASF JIRA 2020-04-08T14_27_34+00'!LRS116</f>
        <v>0</v>
      </c>
      <c r="LRT3">
        <f>'[1]ASF JIRA 2020-04-08T14_27_34+00'!LRT116</f>
        <v>0</v>
      </c>
      <c r="LRU3">
        <f>'[1]ASF JIRA 2020-04-08T14_27_34+00'!LRU116</f>
        <v>0</v>
      </c>
      <c r="LRV3">
        <f>'[1]ASF JIRA 2020-04-08T14_27_34+00'!LRV116</f>
        <v>0</v>
      </c>
      <c r="LRW3">
        <f>'[1]ASF JIRA 2020-04-08T14_27_34+00'!LRW116</f>
        <v>0</v>
      </c>
      <c r="LRX3">
        <f>'[1]ASF JIRA 2020-04-08T14_27_34+00'!LRX116</f>
        <v>0</v>
      </c>
      <c r="LRY3">
        <f>'[1]ASF JIRA 2020-04-08T14_27_34+00'!LRY116</f>
        <v>0</v>
      </c>
      <c r="LRZ3">
        <f>'[1]ASF JIRA 2020-04-08T14_27_34+00'!LRZ116</f>
        <v>0</v>
      </c>
      <c r="LSA3">
        <f>'[1]ASF JIRA 2020-04-08T14_27_34+00'!LSA116</f>
        <v>0</v>
      </c>
      <c r="LSB3">
        <f>'[1]ASF JIRA 2020-04-08T14_27_34+00'!LSB116</f>
        <v>0</v>
      </c>
      <c r="LSC3">
        <f>'[1]ASF JIRA 2020-04-08T14_27_34+00'!LSC116</f>
        <v>0</v>
      </c>
      <c r="LSD3">
        <f>'[1]ASF JIRA 2020-04-08T14_27_34+00'!LSD116</f>
        <v>0</v>
      </c>
      <c r="LSE3">
        <f>'[1]ASF JIRA 2020-04-08T14_27_34+00'!LSE116</f>
        <v>0</v>
      </c>
      <c r="LSF3">
        <f>'[1]ASF JIRA 2020-04-08T14_27_34+00'!LSF116</f>
        <v>0</v>
      </c>
      <c r="LSG3">
        <f>'[1]ASF JIRA 2020-04-08T14_27_34+00'!LSG116</f>
        <v>0</v>
      </c>
      <c r="LSH3">
        <f>'[1]ASF JIRA 2020-04-08T14_27_34+00'!LSH116</f>
        <v>0</v>
      </c>
      <c r="LSI3">
        <f>'[1]ASF JIRA 2020-04-08T14_27_34+00'!LSI116</f>
        <v>0</v>
      </c>
      <c r="LSJ3">
        <f>'[1]ASF JIRA 2020-04-08T14_27_34+00'!LSJ116</f>
        <v>0</v>
      </c>
      <c r="LSK3">
        <f>'[1]ASF JIRA 2020-04-08T14_27_34+00'!LSK116</f>
        <v>0</v>
      </c>
      <c r="LSL3">
        <f>'[1]ASF JIRA 2020-04-08T14_27_34+00'!LSL116</f>
        <v>0</v>
      </c>
      <c r="LSM3">
        <f>'[1]ASF JIRA 2020-04-08T14_27_34+00'!LSM116</f>
        <v>0</v>
      </c>
      <c r="LSN3">
        <f>'[1]ASF JIRA 2020-04-08T14_27_34+00'!LSN116</f>
        <v>0</v>
      </c>
      <c r="LSO3">
        <f>'[1]ASF JIRA 2020-04-08T14_27_34+00'!LSO116</f>
        <v>0</v>
      </c>
      <c r="LSP3">
        <f>'[1]ASF JIRA 2020-04-08T14_27_34+00'!LSP116</f>
        <v>0</v>
      </c>
      <c r="LSQ3">
        <f>'[1]ASF JIRA 2020-04-08T14_27_34+00'!LSQ116</f>
        <v>0</v>
      </c>
      <c r="LSR3">
        <f>'[1]ASF JIRA 2020-04-08T14_27_34+00'!LSR116</f>
        <v>0</v>
      </c>
      <c r="LSS3">
        <f>'[1]ASF JIRA 2020-04-08T14_27_34+00'!LSS116</f>
        <v>0</v>
      </c>
      <c r="LST3">
        <f>'[1]ASF JIRA 2020-04-08T14_27_34+00'!LST116</f>
        <v>0</v>
      </c>
      <c r="LSU3">
        <f>'[1]ASF JIRA 2020-04-08T14_27_34+00'!LSU116</f>
        <v>0</v>
      </c>
      <c r="LSV3">
        <f>'[1]ASF JIRA 2020-04-08T14_27_34+00'!LSV116</f>
        <v>0</v>
      </c>
      <c r="LSW3">
        <f>'[1]ASF JIRA 2020-04-08T14_27_34+00'!LSW116</f>
        <v>0</v>
      </c>
      <c r="LSX3">
        <f>'[1]ASF JIRA 2020-04-08T14_27_34+00'!LSX116</f>
        <v>0</v>
      </c>
      <c r="LSY3">
        <f>'[1]ASF JIRA 2020-04-08T14_27_34+00'!LSY116</f>
        <v>0</v>
      </c>
      <c r="LSZ3">
        <f>'[1]ASF JIRA 2020-04-08T14_27_34+00'!LSZ116</f>
        <v>0</v>
      </c>
      <c r="LTA3">
        <f>'[1]ASF JIRA 2020-04-08T14_27_34+00'!LTA116</f>
        <v>0</v>
      </c>
      <c r="LTB3">
        <f>'[1]ASF JIRA 2020-04-08T14_27_34+00'!LTB116</f>
        <v>0</v>
      </c>
      <c r="LTC3">
        <f>'[1]ASF JIRA 2020-04-08T14_27_34+00'!LTC116</f>
        <v>0</v>
      </c>
      <c r="LTD3">
        <f>'[1]ASF JIRA 2020-04-08T14_27_34+00'!LTD116</f>
        <v>0</v>
      </c>
      <c r="LTE3">
        <f>'[1]ASF JIRA 2020-04-08T14_27_34+00'!LTE116</f>
        <v>0</v>
      </c>
      <c r="LTF3">
        <f>'[1]ASF JIRA 2020-04-08T14_27_34+00'!LTF116</f>
        <v>0</v>
      </c>
      <c r="LTG3">
        <f>'[1]ASF JIRA 2020-04-08T14_27_34+00'!LTG116</f>
        <v>0</v>
      </c>
      <c r="LTH3">
        <f>'[1]ASF JIRA 2020-04-08T14_27_34+00'!LTH116</f>
        <v>0</v>
      </c>
      <c r="LTI3">
        <f>'[1]ASF JIRA 2020-04-08T14_27_34+00'!LTI116</f>
        <v>0</v>
      </c>
      <c r="LTJ3">
        <f>'[1]ASF JIRA 2020-04-08T14_27_34+00'!LTJ116</f>
        <v>0</v>
      </c>
      <c r="LTK3">
        <f>'[1]ASF JIRA 2020-04-08T14_27_34+00'!LTK116</f>
        <v>0</v>
      </c>
      <c r="LTL3">
        <f>'[1]ASF JIRA 2020-04-08T14_27_34+00'!LTL116</f>
        <v>0</v>
      </c>
      <c r="LTM3">
        <f>'[1]ASF JIRA 2020-04-08T14_27_34+00'!LTM116</f>
        <v>0</v>
      </c>
      <c r="LTN3">
        <f>'[1]ASF JIRA 2020-04-08T14_27_34+00'!LTN116</f>
        <v>0</v>
      </c>
      <c r="LTO3">
        <f>'[1]ASF JIRA 2020-04-08T14_27_34+00'!LTO116</f>
        <v>0</v>
      </c>
      <c r="LTP3">
        <f>'[1]ASF JIRA 2020-04-08T14_27_34+00'!LTP116</f>
        <v>0</v>
      </c>
      <c r="LTQ3">
        <f>'[1]ASF JIRA 2020-04-08T14_27_34+00'!LTQ116</f>
        <v>0</v>
      </c>
      <c r="LTR3">
        <f>'[1]ASF JIRA 2020-04-08T14_27_34+00'!LTR116</f>
        <v>0</v>
      </c>
      <c r="LTS3">
        <f>'[1]ASF JIRA 2020-04-08T14_27_34+00'!LTS116</f>
        <v>0</v>
      </c>
      <c r="LTT3">
        <f>'[1]ASF JIRA 2020-04-08T14_27_34+00'!LTT116</f>
        <v>0</v>
      </c>
      <c r="LTU3">
        <f>'[1]ASF JIRA 2020-04-08T14_27_34+00'!LTU116</f>
        <v>0</v>
      </c>
      <c r="LTV3">
        <f>'[1]ASF JIRA 2020-04-08T14_27_34+00'!LTV116</f>
        <v>0</v>
      </c>
      <c r="LTW3">
        <f>'[1]ASF JIRA 2020-04-08T14_27_34+00'!LTW116</f>
        <v>0</v>
      </c>
      <c r="LTX3">
        <f>'[1]ASF JIRA 2020-04-08T14_27_34+00'!LTX116</f>
        <v>0</v>
      </c>
      <c r="LTY3">
        <f>'[1]ASF JIRA 2020-04-08T14_27_34+00'!LTY116</f>
        <v>0</v>
      </c>
      <c r="LTZ3">
        <f>'[1]ASF JIRA 2020-04-08T14_27_34+00'!LTZ116</f>
        <v>0</v>
      </c>
      <c r="LUA3">
        <f>'[1]ASF JIRA 2020-04-08T14_27_34+00'!LUA116</f>
        <v>0</v>
      </c>
      <c r="LUB3">
        <f>'[1]ASF JIRA 2020-04-08T14_27_34+00'!LUB116</f>
        <v>0</v>
      </c>
      <c r="LUC3">
        <f>'[1]ASF JIRA 2020-04-08T14_27_34+00'!LUC116</f>
        <v>0</v>
      </c>
      <c r="LUD3">
        <f>'[1]ASF JIRA 2020-04-08T14_27_34+00'!LUD116</f>
        <v>0</v>
      </c>
      <c r="LUE3">
        <f>'[1]ASF JIRA 2020-04-08T14_27_34+00'!LUE116</f>
        <v>0</v>
      </c>
      <c r="LUF3">
        <f>'[1]ASF JIRA 2020-04-08T14_27_34+00'!LUF116</f>
        <v>0</v>
      </c>
      <c r="LUG3">
        <f>'[1]ASF JIRA 2020-04-08T14_27_34+00'!LUG116</f>
        <v>0</v>
      </c>
      <c r="LUH3">
        <f>'[1]ASF JIRA 2020-04-08T14_27_34+00'!LUH116</f>
        <v>0</v>
      </c>
      <c r="LUI3">
        <f>'[1]ASF JIRA 2020-04-08T14_27_34+00'!LUI116</f>
        <v>0</v>
      </c>
      <c r="LUJ3">
        <f>'[1]ASF JIRA 2020-04-08T14_27_34+00'!LUJ116</f>
        <v>0</v>
      </c>
      <c r="LUK3">
        <f>'[1]ASF JIRA 2020-04-08T14_27_34+00'!LUK116</f>
        <v>0</v>
      </c>
      <c r="LUL3">
        <f>'[1]ASF JIRA 2020-04-08T14_27_34+00'!LUL116</f>
        <v>0</v>
      </c>
      <c r="LUM3">
        <f>'[1]ASF JIRA 2020-04-08T14_27_34+00'!LUM116</f>
        <v>0</v>
      </c>
      <c r="LUN3">
        <f>'[1]ASF JIRA 2020-04-08T14_27_34+00'!LUN116</f>
        <v>0</v>
      </c>
      <c r="LUO3">
        <f>'[1]ASF JIRA 2020-04-08T14_27_34+00'!LUO116</f>
        <v>0</v>
      </c>
      <c r="LUP3">
        <f>'[1]ASF JIRA 2020-04-08T14_27_34+00'!LUP116</f>
        <v>0</v>
      </c>
      <c r="LUQ3">
        <f>'[1]ASF JIRA 2020-04-08T14_27_34+00'!LUQ116</f>
        <v>0</v>
      </c>
      <c r="LUR3">
        <f>'[1]ASF JIRA 2020-04-08T14_27_34+00'!LUR116</f>
        <v>0</v>
      </c>
      <c r="LUS3">
        <f>'[1]ASF JIRA 2020-04-08T14_27_34+00'!LUS116</f>
        <v>0</v>
      </c>
      <c r="LUT3">
        <f>'[1]ASF JIRA 2020-04-08T14_27_34+00'!LUT116</f>
        <v>0</v>
      </c>
      <c r="LUU3">
        <f>'[1]ASF JIRA 2020-04-08T14_27_34+00'!LUU116</f>
        <v>0</v>
      </c>
      <c r="LUV3">
        <f>'[1]ASF JIRA 2020-04-08T14_27_34+00'!LUV116</f>
        <v>0</v>
      </c>
      <c r="LUW3">
        <f>'[1]ASF JIRA 2020-04-08T14_27_34+00'!LUW116</f>
        <v>0</v>
      </c>
      <c r="LUX3">
        <f>'[1]ASF JIRA 2020-04-08T14_27_34+00'!LUX116</f>
        <v>0</v>
      </c>
      <c r="LUY3">
        <f>'[1]ASF JIRA 2020-04-08T14_27_34+00'!LUY116</f>
        <v>0</v>
      </c>
      <c r="LUZ3">
        <f>'[1]ASF JIRA 2020-04-08T14_27_34+00'!LUZ116</f>
        <v>0</v>
      </c>
      <c r="LVA3">
        <f>'[1]ASF JIRA 2020-04-08T14_27_34+00'!LVA116</f>
        <v>0</v>
      </c>
      <c r="LVB3">
        <f>'[1]ASF JIRA 2020-04-08T14_27_34+00'!LVB116</f>
        <v>0</v>
      </c>
      <c r="LVC3">
        <f>'[1]ASF JIRA 2020-04-08T14_27_34+00'!LVC116</f>
        <v>0</v>
      </c>
      <c r="LVD3">
        <f>'[1]ASF JIRA 2020-04-08T14_27_34+00'!LVD116</f>
        <v>0</v>
      </c>
      <c r="LVE3">
        <f>'[1]ASF JIRA 2020-04-08T14_27_34+00'!LVE116</f>
        <v>0</v>
      </c>
      <c r="LVF3">
        <f>'[1]ASF JIRA 2020-04-08T14_27_34+00'!LVF116</f>
        <v>0</v>
      </c>
      <c r="LVG3">
        <f>'[1]ASF JIRA 2020-04-08T14_27_34+00'!LVG116</f>
        <v>0</v>
      </c>
      <c r="LVH3">
        <f>'[1]ASF JIRA 2020-04-08T14_27_34+00'!LVH116</f>
        <v>0</v>
      </c>
      <c r="LVI3">
        <f>'[1]ASF JIRA 2020-04-08T14_27_34+00'!LVI116</f>
        <v>0</v>
      </c>
      <c r="LVJ3">
        <f>'[1]ASF JIRA 2020-04-08T14_27_34+00'!LVJ116</f>
        <v>0</v>
      </c>
      <c r="LVK3">
        <f>'[1]ASF JIRA 2020-04-08T14_27_34+00'!LVK116</f>
        <v>0</v>
      </c>
      <c r="LVL3">
        <f>'[1]ASF JIRA 2020-04-08T14_27_34+00'!LVL116</f>
        <v>0</v>
      </c>
      <c r="LVM3">
        <f>'[1]ASF JIRA 2020-04-08T14_27_34+00'!LVM116</f>
        <v>0</v>
      </c>
      <c r="LVN3">
        <f>'[1]ASF JIRA 2020-04-08T14_27_34+00'!LVN116</f>
        <v>0</v>
      </c>
      <c r="LVO3">
        <f>'[1]ASF JIRA 2020-04-08T14_27_34+00'!LVO116</f>
        <v>0</v>
      </c>
      <c r="LVP3">
        <f>'[1]ASF JIRA 2020-04-08T14_27_34+00'!LVP116</f>
        <v>0</v>
      </c>
      <c r="LVQ3">
        <f>'[1]ASF JIRA 2020-04-08T14_27_34+00'!LVQ116</f>
        <v>0</v>
      </c>
      <c r="LVR3">
        <f>'[1]ASF JIRA 2020-04-08T14_27_34+00'!LVR116</f>
        <v>0</v>
      </c>
      <c r="LVS3">
        <f>'[1]ASF JIRA 2020-04-08T14_27_34+00'!LVS116</f>
        <v>0</v>
      </c>
      <c r="LVT3">
        <f>'[1]ASF JIRA 2020-04-08T14_27_34+00'!LVT116</f>
        <v>0</v>
      </c>
      <c r="LVU3">
        <f>'[1]ASF JIRA 2020-04-08T14_27_34+00'!LVU116</f>
        <v>0</v>
      </c>
      <c r="LVV3">
        <f>'[1]ASF JIRA 2020-04-08T14_27_34+00'!LVV116</f>
        <v>0</v>
      </c>
      <c r="LVW3">
        <f>'[1]ASF JIRA 2020-04-08T14_27_34+00'!LVW116</f>
        <v>0</v>
      </c>
      <c r="LVX3">
        <f>'[1]ASF JIRA 2020-04-08T14_27_34+00'!LVX116</f>
        <v>0</v>
      </c>
      <c r="LVY3">
        <f>'[1]ASF JIRA 2020-04-08T14_27_34+00'!LVY116</f>
        <v>0</v>
      </c>
      <c r="LVZ3">
        <f>'[1]ASF JIRA 2020-04-08T14_27_34+00'!LVZ116</f>
        <v>0</v>
      </c>
      <c r="LWA3">
        <f>'[1]ASF JIRA 2020-04-08T14_27_34+00'!LWA116</f>
        <v>0</v>
      </c>
      <c r="LWB3">
        <f>'[1]ASF JIRA 2020-04-08T14_27_34+00'!LWB116</f>
        <v>0</v>
      </c>
      <c r="LWC3">
        <f>'[1]ASF JIRA 2020-04-08T14_27_34+00'!LWC116</f>
        <v>0</v>
      </c>
      <c r="LWD3">
        <f>'[1]ASF JIRA 2020-04-08T14_27_34+00'!LWD116</f>
        <v>0</v>
      </c>
      <c r="LWE3">
        <f>'[1]ASF JIRA 2020-04-08T14_27_34+00'!LWE116</f>
        <v>0</v>
      </c>
      <c r="LWF3">
        <f>'[1]ASF JIRA 2020-04-08T14_27_34+00'!LWF116</f>
        <v>0</v>
      </c>
      <c r="LWG3">
        <f>'[1]ASF JIRA 2020-04-08T14_27_34+00'!LWG116</f>
        <v>0</v>
      </c>
      <c r="LWH3">
        <f>'[1]ASF JIRA 2020-04-08T14_27_34+00'!LWH116</f>
        <v>0</v>
      </c>
      <c r="LWI3">
        <f>'[1]ASF JIRA 2020-04-08T14_27_34+00'!LWI116</f>
        <v>0</v>
      </c>
      <c r="LWJ3">
        <f>'[1]ASF JIRA 2020-04-08T14_27_34+00'!LWJ116</f>
        <v>0</v>
      </c>
      <c r="LWK3">
        <f>'[1]ASF JIRA 2020-04-08T14_27_34+00'!LWK116</f>
        <v>0</v>
      </c>
      <c r="LWL3">
        <f>'[1]ASF JIRA 2020-04-08T14_27_34+00'!LWL116</f>
        <v>0</v>
      </c>
      <c r="LWM3">
        <f>'[1]ASF JIRA 2020-04-08T14_27_34+00'!LWM116</f>
        <v>0</v>
      </c>
      <c r="LWN3">
        <f>'[1]ASF JIRA 2020-04-08T14_27_34+00'!LWN116</f>
        <v>0</v>
      </c>
      <c r="LWO3">
        <f>'[1]ASF JIRA 2020-04-08T14_27_34+00'!LWO116</f>
        <v>0</v>
      </c>
      <c r="LWP3">
        <f>'[1]ASF JIRA 2020-04-08T14_27_34+00'!LWP116</f>
        <v>0</v>
      </c>
      <c r="LWQ3">
        <f>'[1]ASF JIRA 2020-04-08T14_27_34+00'!LWQ116</f>
        <v>0</v>
      </c>
      <c r="LWR3">
        <f>'[1]ASF JIRA 2020-04-08T14_27_34+00'!LWR116</f>
        <v>0</v>
      </c>
      <c r="LWS3">
        <f>'[1]ASF JIRA 2020-04-08T14_27_34+00'!LWS116</f>
        <v>0</v>
      </c>
      <c r="LWT3">
        <f>'[1]ASF JIRA 2020-04-08T14_27_34+00'!LWT116</f>
        <v>0</v>
      </c>
      <c r="LWU3">
        <f>'[1]ASF JIRA 2020-04-08T14_27_34+00'!LWU116</f>
        <v>0</v>
      </c>
      <c r="LWV3">
        <f>'[1]ASF JIRA 2020-04-08T14_27_34+00'!LWV116</f>
        <v>0</v>
      </c>
      <c r="LWW3">
        <f>'[1]ASF JIRA 2020-04-08T14_27_34+00'!LWW116</f>
        <v>0</v>
      </c>
      <c r="LWX3">
        <f>'[1]ASF JIRA 2020-04-08T14_27_34+00'!LWX116</f>
        <v>0</v>
      </c>
      <c r="LWY3">
        <f>'[1]ASF JIRA 2020-04-08T14_27_34+00'!LWY116</f>
        <v>0</v>
      </c>
      <c r="LWZ3">
        <f>'[1]ASF JIRA 2020-04-08T14_27_34+00'!LWZ116</f>
        <v>0</v>
      </c>
      <c r="LXA3">
        <f>'[1]ASF JIRA 2020-04-08T14_27_34+00'!LXA116</f>
        <v>0</v>
      </c>
      <c r="LXB3">
        <f>'[1]ASF JIRA 2020-04-08T14_27_34+00'!LXB116</f>
        <v>0</v>
      </c>
      <c r="LXC3">
        <f>'[1]ASF JIRA 2020-04-08T14_27_34+00'!LXC116</f>
        <v>0</v>
      </c>
      <c r="LXD3">
        <f>'[1]ASF JIRA 2020-04-08T14_27_34+00'!LXD116</f>
        <v>0</v>
      </c>
      <c r="LXE3">
        <f>'[1]ASF JIRA 2020-04-08T14_27_34+00'!LXE116</f>
        <v>0</v>
      </c>
      <c r="LXF3">
        <f>'[1]ASF JIRA 2020-04-08T14_27_34+00'!LXF116</f>
        <v>0</v>
      </c>
      <c r="LXG3">
        <f>'[1]ASF JIRA 2020-04-08T14_27_34+00'!LXG116</f>
        <v>0</v>
      </c>
      <c r="LXH3">
        <f>'[1]ASF JIRA 2020-04-08T14_27_34+00'!LXH116</f>
        <v>0</v>
      </c>
      <c r="LXI3">
        <f>'[1]ASF JIRA 2020-04-08T14_27_34+00'!LXI116</f>
        <v>0</v>
      </c>
      <c r="LXJ3">
        <f>'[1]ASF JIRA 2020-04-08T14_27_34+00'!LXJ116</f>
        <v>0</v>
      </c>
      <c r="LXK3">
        <f>'[1]ASF JIRA 2020-04-08T14_27_34+00'!LXK116</f>
        <v>0</v>
      </c>
      <c r="LXL3">
        <f>'[1]ASF JIRA 2020-04-08T14_27_34+00'!LXL116</f>
        <v>0</v>
      </c>
      <c r="LXM3">
        <f>'[1]ASF JIRA 2020-04-08T14_27_34+00'!LXM116</f>
        <v>0</v>
      </c>
      <c r="LXN3">
        <f>'[1]ASF JIRA 2020-04-08T14_27_34+00'!LXN116</f>
        <v>0</v>
      </c>
      <c r="LXO3">
        <f>'[1]ASF JIRA 2020-04-08T14_27_34+00'!LXO116</f>
        <v>0</v>
      </c>
      <c r="LXP3">
        <f>'[1]ASF JIRA 2020-04-08T14_27_34+00'!LXP116</f>
        <v>0</v>
      </c>
      <c r="LXQ3">
        <f>'[1]ASF JIRA 2020-04-08T14_27_34+00'!LXQ116</f>
        <v>0</v>
      </c>
      <c r="LXR3">
        <f>'[1]ASF JIRA 2020-04-08T14_27_34+00'!LXR116</f>
        <v>0</v>
      </c>
      <c r="LXS3">
        <f>'[1]ASF JIRA 2020-04-08T14_27_34+00'!LXS116</f>
        <v>0</v>
      </c>
      <c r="LXT3">
        <f>'[1]ASF JIRA 2020-04-08T14_27_34+00'!LXT116</f>
        <v>0</v>
      </c>
      <c r="LXU3">
        <f>'[1]ASF JIRA 2020-04-08T14_27_34+00'!LXU116</f>
        <v>0</v>
      </c>
      <c r="LXV3">
        <f>'[1]ASF JIRA 2020-04-08T14_27_34+00'!LXV116</f>
        <v>0</v>
      </c>
      <c r="LXW3">
        <f>'[1]ASF JIRA 2020-04-08T14_27_34+00'!LXW116</f>
        <v>0</v>
      </c>
      <c r="LXX3">
        <f>'[1]ASF JIRA 2020-04-08T14_27_34+00'!LXX116</f>
        <v>0</v>
      </c>
      <c r="LXY3">
        <f>'[1]ASF JIRA 2020-04-08T14_27_34+00'!LXY116</f>
        <v>0</v>
      </c>
      <c r="LXZ3">
        <f>'[1]ASF JIRA 2020-04-08T14_27_34+00'!LXZ116</f>
        <v>0</v>
      </c>
      <c r="LYA3">
        <f>'[1]ASF JIRA 2020-04-08T14_27_34+00'!LYA116</f>
        <v>0</v>
      </c>
      <c r="LYB3">
        <f>'[1]ASF JIRA 2020-04-08T14_27_34+00'!LYB116</f>
        <v>0</v>
      </c>
      <c r="LYC3">
        <f>'[1]ASF JIRA 2020-04-08T14_27_34+00'!LYC116</f>
        <v>0</v>
      </c>
      <c r="LYD3">
        <f>'[1]ASF JIRA 2020-04-08T14_27_34+00'!LYD116</f>
        <v>0</v>
      </c>
      <c r="LYE3">
        <f>'[1]ASF JIRA 2020-04-08T14_27_34+00'!LYE116</f>
        <v>0</v>
      </c>
      <c r="LYF3">
        <f>'[1]ASF JIRA 2020-04-08T14_27_34+00'!LYF116</f>
        <v>0</v>
      </c>
      <c r="LYG3">
        <f>'[1]ASF JIRA 2020-04-08T14_27_34+00'!LYG116</f>
        <v>0</v>
      </c>
      <c r="LYH3">
        <f>'[1]ASF JIRA 2020-04-08T14_27_34+00'!LYH116</f>
        <v>0</v>
      </c>
      <c r="LYI3">
        <f>'[1]ASF JIRA 2020-04-08T14_27_34+00'!LYI116</f>
        <v>0</v>
      </c>
      <c r="LYJ3">
        <f>'[1]ASF JIRA 2020-04-08T14_27_34+00'!LYJ116</f>
        <v>0</v>
      </c>
      <c r="LYK3">
        <f>'[1]ASF JIRA 2020-04-08T14_27_34+00'!LYK116</f>
        <v>0</v>
      </c>
      <c r="LYL3">
        <f>'[1]ASF JIRA 2020-04-08T14_27_34+00'!LYL116</f>
        <v>0</v>
      </c>
      <c r="LYM3">
        <f>'[1]ASF JIRA 2020-04-08T14_27_34+00'!LYM116</f>
        <v>0</v>
      </c>
      <c r="LYN3">
        <f>'[1]ASF JIRA 2020-04-08T14_27_34+00'!LYN116</f>
        <v>0</v>
      </c>
      <c r="LYO3">
        <f>'[1]ASF JIRA 2020-04-08T14_27_34+00'!LYO116</f>
        <v>0</v>
      </c>
      <c r="LYP3">
        <f>'[1]ASF JIRA 2020-04-08T14_27_34+00'!LYP116</f>
        <v>0</v>
      </c>
      <c r="LYQ3">
        <f>'[1]ASF JIRA 2020-04-08T14_27_34+00'!LYQ116</f>
        <v>0</v>
      </c>
      <c r="LYR3">
        <f>'[1]ASF JIRA 2020-04-08T14_27_34+00'!LYR116</f>
        <v>0</v>
      </c>
      <c r="LYS3">
        <f>'[1]ASF JIRA 2020-04-08T14_27_34+00'!LYS116</f>
        <v>0</v>
      </c>
      <c r="LYT3">
        <f>'[1]ASF JIRA 2020-04-08T14_27_34+00'!LYT116</f>
        <v>0</v>
      </c>
      <c r="LYU3">
        <f>'[1]ASF JIRA 2020-04-08T14_27_34+00'!LYU116</f>
        <v>0</v>
      </c>
      <c r="LYV3">
        <f>'[1]ASF JIRA 2020-04-08T14_27_34+00'!LYV116</f>
        <v>0</v>
      </c>
      <c r="LYW3">
        <f>'[1]ASF JIRA 2020-04-08T14_27_34+00'!LYW116</f>
        <v>0</v>
      </c>
      <c r="LYX3">
        <f>'[1]ASF JIRA 2020-04-08T14_27_34+00'!LYX116</f>
        <v>0</v>
      </c>
      <c r="LYY3">
        <f>'[1]ASF JIRA 2020-04-08T14_27_34+00'!LYY116</f>
        <v>0</v>
      </c>
      <c r="LYZ3">
        <f>'[1]ASF JIRA 2020-04-08T14_27_34+00'!LYZ116</f>
        <v>0</v>
      </c>
      <c r="LZA3">
        <f>'[1]ASF JIRA 2020-04-08T14_27_34+00'!LZA116</f>
        <v>0</v>
      </c>
      <c r="LZB3">
        <f>'[1]ASF JIRA 2020-04-08T14_27_34+00'!LZB116</f>
        <v>0</v>
      </c>
      <c r="LZC3">
        <f>'[1]ASF JIRA 2020-04-08T14_27_34+00'!LZC116</f>
        <v>0</v>
      </c>
      <c r="LZD3">
        <f>'[1]ASF JIRA 2020-04-08T14_27_34+00'!LZD116</f>
        <v>0</v>
      </c>
      <c r="LZE3">
        <f>'[1]ASF JIRA 2020-04-08T14_27_34+00'!LZE116</f>
        <v>0</v>
      </c>
      <c r="LZF3">
        <f>'[1]ASF JIRA 2020-04-08T14_27_34+00'!LZF116</f>
        <v>0</v>
      </c>
      <c r="LZG3">
        <f>'[1]ASF JIRA 2020-04-08T14_27_34+00'!LZG116</f>
        <v>0</v>
      </c>
      <c r="LZH3">
        <f>'[1]ASF JIRA 2020-04-08T14_27_34+00'!LZH116</f>
        <v>0</v>
      </c>
      <c r="LZI3">
        <f>'[1]ASF JIRA 2020-04-08T14_27_34+00'!LZI116</f>
        <v>0</v>
      </c>
      <c r="LZJ3">
        <f>'[1]ASF JIRA 2020-04-08T14_27_34+00'!LZJ116</f>
        <v>0</v>
      </c>
      <c r="LZK3">
        <f>'[1]ASF JIRA 2020-04-08T14_27_34+00'!LZK116</f>
        <v>0</v>
      </c>
      <c r="LZL3">
        <f>'[1]ASF JIRA 2020-04-08T14_27_34+00'!LZL116</f>
        <v>0</v>
      </c>
      <c r="LZM3">
        <f>'[1]ASF JIRA 2020-04-08T14_27_34+00'!LZM116</f>
        <v>0</v>
      </c>
      <c r="LZN3">
        <f>'[1]ASF JIRA 2020-04-08T14_27_34+00'!LZN116</f>
        <v>0</v>
      </c>
      <c r="LZO3">
        <f>'[1]ASF JIRA 2020-04-08T14_27_34+00'!LZO116</f>
        <v>0</v>
      </c>
      <c r="LZP3">
        <f>'[1]ASF JIRA 2020-04-08T14_27_34+00'!LZP116</f>
        <v>0</v>
      </c>
      <c r="LZQ3">
        <f>'[1]ASF JIRA 2020-04-08T14_27_34+00'!LZQ116</f>
        <v>0</v>
      </c>
      <c r="LZR3">
        <f>'[1]ASF JIRA 2020-04-08T14_27_34+00'!LZR116</f>
        <v>0</v>
      </c>
      <c r="LZS3">
        <f>'[1]ASF JIRA 2020-04-08T14_27_34+00'!LZS116</f>
        <v>0</v>
      </c>
      <c r="LZT3">
        <f>'[1]ASF JIRA 2020-04-08T14_27_34+00'!LZT116</f>
        <v>0</v>
      </c>
      <c r="LZU3">
        <f>'[1]ASF JIRA 2020-04-08T14_27_34+00'!LZU116</f>
        <v>0</v>
      </c>
      <c r="LZV3">
        <f>'[1]ASF JIRA 2020-04-08T14_27_34+00'!LZV116</f>
        <v>0</v>
      </c>
      <c r="LZW3">
        <f>'[1]ASF JIRA 2020-04-08T14_27_34+00'!LZW116</f>
        <v>0</v>
      </c>
      <c r="LZX3">
        <f>'[1]ASF JIRA 2020-04-08T14_27_34+00'!LZX116</f>
        <v>0</v>
      </c>
      <c r="LZY3">
        <f>'[1]ASF JIRA 2020-04-08T14_27_34+00'!LZY116</f>
        <v>0</v>
      </c>
      <c r="LZZ3">
        <f>'[1]ASF JIRA 2020-04-08T14_27_34+00'!LZZ116</f>
        <v>0</v>
      </c>
      <c r="MAA3">
        <f>'[1]ASF JIRA 2020-04-08T14_27_34+00'!MAA116</f>
        <v>0</v>
      </c>
      <c r="MAB3">
        <f>'[1]ASF JIRA 2020-04-08T14_27_34+00'!MAB116</f>
        <v>0</v>
      </c>
      <c r="MAC3">
        <f>'[1]ASF JIRA 2020-04-08T14_27_34+00'!MAC116</f>
        <v>0</v>
      </c>
      <c r="MAD3">
        <f>'[1]ASF JIRA 2020-04-08T14_27_34+00'!MAD116</f>
        <v>0</v>
      </c>
      <c r="MAE3">
        <f>'[1]ASF JIRA 2020-04-08T14_27_34+00'!MAE116</f>
        <v>0</v>
      </c>
      <c r="MAF3">
        <f>'[1]ASF JIRA 2020-04-08T14_27_34+00'!MAF116</f>
        <v>0</v>
      </c>
      <c r="MAG3">
        <f>'[1]ASF JIRA 2020-04-08T14_27_34+00'!MAG116</f>
        <v>0</v>
      </c>
      <c r="MAH3">
        <f>'[1]ASF JIRA 2020-04-08T14_27_34+00'!MAH116</f>
        <v>0</v>
      </c>
      <c r="MAI3">
        <f>'[1]ASF JIRA 2020-04-08T14_27_34+00'!MAI116</f>
        <v>0</v>
      </c>
      <c r="MAJ3">
        <f>'[1]ASF JIRA 2020-04-08T14_27_34+00'!MAJ116</f>
        <v>0</v>
      </c>
      <c r="MAK3">
        <f>'[1]ASF JIRA 2020-04-08T14_27_34+00'!MAK116</f>
        <v>0</v>
      </c>
      <c r="MAL3">
        <f>'[1]ASF JIRA 2020-04-08T14_27_34+00'!MAL116</f>
        <v>0</v>
      </c>
      <c r="MAM3">
        <f>'[1]ASF JIRA 2020-04-08T14_27_34+00'!MAM116</f>
        <v>0</v>
      </c>
      <c r="MAN3">
        <f>'[1]ASF JIRA 2020-04-08T14_27_34+00'!MAN116</f>
        <v>0</v>
      </c>
      <c r="MAO3">
        <f>'[1]ASF JIRA 2020-04-08T14_27_34+00'!MAO116</f>
        <v>0</v>
      </c>
      <c r="MAP3">
        <f>'[1]ASF JIRA 2020-04-08T14_27_34+00'!MAP116</f>
        <v>0</v>
      </c>
      <c r="MAQ3">
        <f>'[1]ASF JIRA 2020-04-08T14_27_34+00'!MAQ116</f>
        <v>0</v>
      </c>
      <c r="MAR3">
        <f>'[1]ASF JIRA 2020-04-08T14_27_34+00'!MAR116</f>
        <v>0</v>
      </c>
      <c r="MAS3">
        <f>'[1]ASF JIRA 2020-04-08T14_27_34+00'!MAS116</f>
        <v>0</v>
      </c>
      <c r="MAT3">
        <f>'[1]ASF JIRA 2020-04-08T14_27_34+00'!MAT116</f>
        <v>0</v>
      </c>
      <c r="MAU3">
        <f>'[1]ASF JIRA 2020-04-08T14_27_34+00'!MAU116</f>
        <v>0</v>
      </c>
      <c r="MAV3">
        <f>'[1]ASF JIRA 2020-04-08T14_27_34+00'!MAV116</f>
        <v>0</v>
      </c>
      <c r="MAW3">
        <f>'[1]ASF JIRA 2020-04-08T14_27_34+00'!MAW116</f>
        <v>0</v>
      </c>
      <c r="MAX3">
        <f>'[1]ASF JIRA 2020-04-08T14_27_34+00'!MAX116</f>
        <v>0</v>
      </c>
      <c r="MAY3">
        <f>'[1]ASF JIRA 2020-04-08T14_27_34+00'!MAY116</f>
        <v>0</v>
      </c>
      <c r="MAZ3">
        <f>'[1]ASF JIRA 2020-04-08T14_27_34+00'!MAZ116</f>
        <v>0</v>
      </c>
      <c r="MBA3">
        <f>'[1]ASF JIRA 2020-04-08T14_27_34+00'!MBA116</f>
        <v>0</v>
      </c>
      <c r="MBB3">
        <f>'[1]ASF JIRA 2020-04-08T14_27_34+00'!MBB116</f>
        <v>0</v>
      </c>
      <c r="MBC3">
        <f>'[1]ASF JIRA 2020-04-08T14_27_34+00'!MBC116</f>
        <v>0</v>
      </c>
      <c r="MBD3">
        <f>'[1]ASF JIRA 2020-04-08T14_27_34+00'!MBD116</f>
        <v>0</v>
      </c>
      <c r="MBE3">
        <f>'[1]ASF JIRA 2020-04-08T14_27_34+00'!MBE116</f>
        <v>0</v>
      </c>
      <c r="MBF3">
        <f>'[1]ASF JIRA 2020-04-08T14_27_34+00'!MBF116</f>
        <v>0</v>
      </c>
      <c r="MBG3">
        <f>'[1]ASF JIRA 2020-04-08T14_27_34+00'!MBG116</f>
        <v>0</v>
      </c>
      <c r="MBH3">
        <f>'[1]ASF JIRA 2020-04-08T14_27_34+00'!MBH116</f>
        <v>0</v>
      </c>
      <c r="MBI3">
        <f>'[1]ASF JIRA 2020-04-08T14_27_34+00'!MBI116</f>
        <v>0</v>
      </c>
      <c r="MBJ3">
        <f>'[1]ASF JIRA 2020-04-08T14_27_34+00'!MBJ116</f>
        <v>0</v>
      </c>
      <c r="MBK3">
        <f>'[1]ASF JIRA 2020-04-08T14_27_34+00'!MBK116</f>
        <v>0</v>
      </c>
      <c r="MBL3">
        <f>'[1]ASF JIRA 2020-04-08T14_27_34+00'!MBL116</f>
        <v>0</v>
      </c>
      <c r="MBM3">
        <f>'[1]ASF JIRA 2020-04-08T14_27_34+00'!MBM116</f>
        <v>0</v>
      </c>
      <c r="MBN3">
        <f>'[1]ASF JIRA 2020-04-08T14_27_34+00'!MBN116</f>
        <v>0</v>
      </c>
      <c r="MBO3">
        <f>'[1]ASF JIRA 2020-04-08T14_27_34+00'!MBO116</f>
        <v>0</v>
      </c>
      <c r="MBP3">
        <f>'[1]ASF JIRA 2020-04-08T14_27_34+00'!MBP116</f>
        <v>0</v>
      </c>
      <c r="MBQ3">
        <f>'[1]ASF JIRA 2020-04-08T14_27_34+00'!MBQ116</f>
        <v>0</v>
      </c>
      <c r="MBR3">
        <f>'[1]ASF JIRA 2020-04-08T14_27_34+00'!MBR116</f>
        <v>0</v>
      </c>
      <c r="MBS3">
        <f>'[1]ASF JIRA 2020-04-08T14_27_34+00'!MBS116</f>
        <v>0</v>
      </c>
      <c r="MBT3">
        <f>'[1]ASF JIRA 2020-04-08T14_27_34+00'!MBT116</f>
        <v>0</v>
      </c>
      <c r="MBU3">
        <f>'[1]ASF JIRA 2020-04-08T14_27_34+00'!MBU116</f>
        <v>0</v>
      </c>
      <c r="MBV3">
        <f>'[1]ASF JIRA 2020-04-08T14_27_34+00'!MBV116</f>
        <v>0</v>
      </c>
      <c r="MBW3">
        <f>'[1]ASF JIRA 2020-04-08T14_27_34+00'!MBW116</f>
        <v>0</v>
      </c>
      <c r="MBX3">
        <f>'[1]ASF JIRA 2020-04-08T14_27_34+00'!MBX116</f>
        <v>0</v>
      </c>
      <c r="MBY3">
        <f>'[1]ASF JIRA 2020-04-08T14_27_34+00'!MBY116</f>
        <v>0</v>
      </c>
      <c r="MBZ3">
        <f>'[1]ASF JIRA 2020-04-08T14_27_34+00'!MBZ116</f>
        <v>0</v>
      </c>
      <c r="MCA3">
        <f>'[1]ASF JIRA 2020-04-08T14_27_34+00'!MCA116</f>
        <v>0</v>
      </c>
      <c r="MCB3">
        <f>'[1]ASF JIRA 2020-04-08T14_27_34+00'!MCB116</f>
        <v>0</v>
      </c>
      <c r="MCC3">
        <f>'[1]ASF JIRA 2020-04-08T14_27_34+00'!MCC116</f>
        <v>0</v>
      </c>
      <c r="MCD3">
        <f>'[1]ASF JIRA 2020-04-08T14_27_34+00'!MCD116</f>
        <v>0</v>
      </c>
      <c r="MCE3">
        <f>'[1]ASF JIRA 2020-04-08T14_27_34+00'!MCE116</f>
        <v>0</v>
      </c>
      <c r="MCF3">
        <f>'[1]ASF JIRA 2020-04-08T14_27_34+00'!MCF116</f>
        <v>0</v>
      </c>
      <c r="MCG3">
        <f>'[1]ASF JIRA 2020-04-08T14_27_34+00'!MCG116</f>
        <v>0</v>
      </c>
      <c r="MCH3">
        <f>'[1]ASF JIRA 2020-04-08T14_27_34+00'!MCH116</f>
        <v>0</v>
      </c>
      <c r="MCI3">
        <f>'[1]ASF JIRA 2020-04-08T14_27_34+00'!MCI116</f>
        <v>0</v>
      </c>
      <c r="MCJ3">
        <f>'[1]ASF JIRA 2020-04-08T14_27_34+00'!MCJ116</f>
        <v>0</v>
      </c>
      <c r="MCK3">
        <f>'[1]ASF JIRA 2020-04-08T14_27_34+00'!MCK116</f>
        <v>0</v>
      </c>
      <c r="MCL3">
        <f>'[1]ASF JIRA 2020-04-08T14_27_34+00'!MCL116</f>
        <v>0</v>
      </c>
      <c r="MCM3">
        <f>'[1]ASF JIRA 2020-04-08T14_27_34+00'!MCM116</f>
        <v>0</v>
      </c>
      <c r="MCN3">
        <f>'[1]ASF JIRA 2020-04-08T14_27_34+00'!MCN116</f>
        <v>0</v>
      </c>
      <c r="MCO3">
        <f>'[1]ASF JIRA 2020-04-08T14_27_34+00'!MCO116</f>
        <v>0</v>
      </c>
      <c r="MCP3">
        <f>'[1]ASF JIRA 2020-04-08T14_27_34+00'!MCP116</f>
        <v>0</v>
      </c>
      <c r="MCQ3">
        <f>'[1]ASF JIRA 2020-04-08T14_27_34+00'!MCQ116</f>
        <v>0</v>
      </c>
      <c r="MCR3">
        <f>'[1]ASF JIRA 2020-04-08T14_27_34+00'!MCR116</f>
        <v>0</v>
      </c>
      <c r="MCS3">
        <f>'[1]ASF JIRA 2020-04-08T14_27_34+00'!MCS116</f>
        <v>0</v>
      </c>
      <c r="MCT3">
        <f>'[1]ASF JIRA 2020-04-08T14_27_34+00'!MCT116</f>
        <v>0</v>
      </c>
      <c r="MCU3">
        <f>'[1]ASF JIRA 2020-04-08T14_27_34+00'!MCU116</f>
        <v>0</v>
      </c>
      <c r="MCV3">
        <f>'[1]ASF JIRA 2020-04-08T14_27_34+00'!MCV116</f>
        <v>0</v>
      </c>
      <c r="MCW3">
        <f>'[1]ASF JIRA 2020-04-08T14_27_34+00'!MCW116</f>
        <v>0</v>
      </c>
      <c r="MCX3">
        <f>'[1]ASF JIRA 2020-04-08T14_27_34+00'!MCX116</f>
        <v>0</v>
      </c>
      <c r="MCY3">
        <f>'[1]ASF JIRA 2020-04-08T14_27_34+00'!MCY116</f>
        <v>0</v>
      </c>
      <c r="MCZ3">
        <f>'[1]ASF JIRA 2020-04-08T14_27_34+00'!MCZ116</f>
        <v>0</v>
      </c>
      <c r="MDA3">
        <f>'[1]ASF JIRA 2020-04-08T14_27_34+00'!MDA116</f>
        <v>0</v>
      </c>
      <c r="MDB3">
        <f>'[1]ASF JIRA 2020-04-08T14_27_34+00'!MDB116</f>
        <v>0</v>
      </c>
      <c r="MDC3">
        <f>'[1]ASF JIRA 2020-04-08T14_27_34+00'!MDC116</f>
        <v>0</v>
      </c>
      <c r="MDD3">
        <f>'[1]ASF JIRA 2020-04-08T14_27_34+00'!MDD116</f>
        <v>0</v>
      </c>
      <c r="MDE3">
        <f>'[1]ASF JIRA 2020-04-08T14_27_34+00'!MDE116</f>
        <v>0</v>
      </c>
      <c r="MDF3">
        <f>'[1]ASF JIRA 2020-04-08T14_27_34+00'!MDF116</f>
        <v>0</v>
      </c>
      <c r="MDG3">
        <f>'[1]ASF JIRA 2020-04-08T14_27_34+00'!MDG116</f>
        <v>0</v>
      </c>
      <c r="MDH3">
        <f>'[1]ASF JIRA 2020-04-08T14_27_34+00'!MDH116</f>
        <v>0</v>
      </c>
      <c r="MDI3">
        <f>'[1]ASF JIRA 2020-04-08T14_27_34+00'!MDI116</f>
        <v>0</v>
      </c>
      <c r="MDJ3">
        <f>'[1]ASF JIRA 2020-04-08T14_27_34+00'!MDJ116</f>
        <v>0</v>
      </c>
      <c r="MDK3">
        <f>'[1]ASF JIRA 2020-04-08T14_27_34+00'!MDK116</f>
        <v>0</v>
      </c>
      <c r="MDL3">
        <f>'[1]ASF JIRA 2020-04-08T14_27_34+00'!MDL116</f>
        <v>0</v>
      </c>
      <c r="MDM3">
        <f>'[1]ASF JIRA 2020-04-08T14_27_34+00'!MDM116</f>
        <v>0</v>
      </c>
      <c r="MDN3">
        <f>'[1]ASF JIRA 2020-04-08T14_27_34+00'!MDN116</f>
        <v>0</v>
      </c>
      <c r="MDO3">
        <f>'[1]ASF JIRA 2020-04-08T14_27_34+00'!MDO116</f>
        <v>0</v>
      </c>
      <c r="MDP3">
        <f>'[1]ASF JIRA 2020-04-08T14_27_34+00'!MDP116</f>
        <v>0</v>
      </c>
      <c r="MDQ3">
        <f>'[1]ASF JIRA 2020-04-08T14_27_34+00'!MDQ116</f>
        <v>0</v>
      </c>
      <c r="MDR3">
        <f>'[1]ASF JIRA 2020-04-08T14_27_34+00'!MDR116</f>
        <v>0</v>
      </c>
      <c r="MDS3">
        <f>'[1]ASF JIRA 2020-04-08T14_27_34+00'!MDS116</f>
        <v>0</v>
      </c>
      <c r="MDT3">
        <f>'[1]ASF JIRA 2020-04-08T14_27_34+00'!MDT116</f>
        <v>0</v>
      </c>
      <c r="MDU3">
        <f>'[1]ASF JIRA 2020-04-08T14_27_34+00'!MDU116</f>
        <v>0</v>
      </c>
      <c r="MDV3">
        <f>'[1]ASF JIRA 2020-04-08T14_27_34+00'!MDV116</f>
        <v>0</v>
      </c>
      <c r="MDW3">
        <f>'[1]ASF JIRA 2020-04-08T14_27_34+00'!MDW116</f>
        <v>0</v>
      </c>
      <c r="MDX3">
        <f>'[1]ASF JIRA 2020-04-08T14_27_34+00'!MDX116</f>
        <v>0</v>
      </c>
      <c r="MDY3">
        <f>'[1]ASF JIRA 2020-04-08T14_27_34+00'!MDY116</f>
        <v>0</v>
      </c>
      <c r="MDZ3">
        <f>'[1]ASF JIRA 2020-04-08T14_27_34+00'!MDZ116</f>
        <v>0</v>
      </c>
      <c r="MEA3">
        <f>'[1]ASF JIRA 2020-04-08T14_27_34+00'!MEA116</f>
        <v>0</v>
      </c>
      <c r="MEB3">
        <f>'[1]ASF JIRA 2020-04-08T14_27_34+00'!MEB116</f>
        <v>0</v>
      </c>
      <c r="MEC3">
        <f>'[1]ASF JIRA 2020-04-08T14_27_34+00'!MEC116</f>
        <v>0</v>
      </c>
      <c r="MED3">
        <f>'[1]ASF JIRA 2020-04-08T14_27_34+00'!MED116</f>
        <v>0</v>
      </c>
      <c r="MEE3">
        <f>'[1]ASF JIRA 2020-04-08T14_27_34+00'!MEE116</f>
        <v>0</v>
      </c>
      <c r="MEF3">
        <f>'[1]ASF JIRA 2020-04-08T14_27_34+00'!MEF116</f>
        <v>0</v>
      </c>
      <c r="MEG3">
        <f>'[1]ASF JIRA 2020-04-08T14_27_34+00'!MEG116</f>
        <v>0</v>
      </c>
      <c r="MEH3">
        <f>'[1]ASF JIRA 2020-04-08T14_27_34+00'!MEH116</f>
        <v>0</v>
      </c>
      <c r="MEI3">
        <f>'[1]ASF JIRA 2020-04-08T14_27_34+00'!MEI116</f>
        <v>0</v>
      </c>
      <c r="MEJ3">
        <f>'[1]ASF JIRA 2020-04-08T14_27_34+00'!MEJ116</f>
        <v>0</v>
      </c>
      <c r="MEK3">
        <f>'[1]ASF JIRA 2020-04-08T14_27_34+00'!MEK116</f>
        <v>0</v>
      </c>
      <c r="MEL3">
        <f>'[1]ASF JIRA 2020-04-08T14_27_34+00'!MEL116</f>
        <v>0</v>
      </c>
      <c r="MEM3">
        <f>'[1]ASF JIRA 2020-04-08T14_27_34+00'!MEM116</f>
        <v>0</v>
      </c>
      <c r="MEN3">
        <f>'[1]ASF JIRA 2020-04-08T14_27_34+00'!MEN116</f>
        <v>0</v>
      </c>
      <c r="MEO3">
        <f>'[1]ASF JIRA 2020-04-08T14_27_34+00'!MEO116</f>
        <v>0</v>
      </c>
      <c r="MEP3">
        <f>'[1]ASF JIRA 2020-04-08T14_27_34+00'!MEP116</f>
        <v>0</v>
      </c>
      <c r="MEQ3">
        <f>'[1]ASF JIRA 2020-04-08T14_27_34+00'!MEQ116</f>
        <v>0</v>
      </c>
      <c r="MER3">
        <f>'[1]ASF JIRA 2020-04-08T14_27_34+00'!MER116</f>
        <v>0</v>
      </c>
      <c r="MES3">
        <f>'[1]ASF JIRA 2020-04-08T14_27_34+00'!MES116</f>
        <v>0</v>
      </c>
      <c r="MET3">
        <f>'[1]ASF JIRA 2020-04-08T14_27_34+00'!MET116</f>
        <v>0</v>
      </c>
      <c r="MEU3">
        <f>'[1]ASF JIRA 2020-04-08T14_27_34+00'!MEU116</f>
        <v>0</v>
      </c>
      <c r="MEV3">
        <f>'[1]ASF JIRA 2020-04-08T14_27_34+00'!MEV116</f>
        <v>0</v>
      </c>
      <c r="MEW3">
        <f>'[1]ASF JIRA 2020-04-08T14_27_34+00'!MEW116</f>
        <v>0</v>
      </c>
      <c r="MEX3">
        <f>'[1]ASF JIRA 2020-04-08T14_27_34+00'!MEX116</f>
        <v>0</v>
      </c>
      <c r="MEY3">
        <f>'[1]ASF JIRA 2020-04-08T14_27_34+00'!MEY116</f>
        <v>0</v>
      </c>
      <c r="MEZ3">
        <f>'[1]ASF JIRA 2020-04-08T14_27_34+00'!MEZ116</f>
        <v>0</v>
      </c>
      <c r="MFA3">
        <f>'[1]ASF JIRA 2020-04-08T14_27_34+00'!MFA116</f>
        <v>0</v>
      </c>
      <c r="MFB3">
        <f>'[1]ASF JIRA 2020-04-08T14_27_34+00'!MFB116</f>
        <v>0</v>
      </c>
      <c r="MFC3">
        <f>'[1]ASF JIRA 2020-04-08T14_27_34+00'!MFC116</f>
        <v>0</v>
      </c>
      <c r="MFD3">
        <f>'[1]ASF JIRA 2020-04-08T14_27_34+00'!MFD116</f>
        <v>0</v>
      </c>
      <c r="MFE3">
        <f>'[1]ASF JIRA 2020-04-08T14_27_34+00'!MFE116</f>
        <v>0</v>
      </c>
      <c r="MFF3">
        <f>'[1]ASF JIRA 2020-04-08T14_27_34+00'!MFF116</f>
        <v>0</v>
      </c>
      <c r="MFG3">
        <f>'[1]ASF JIRA 2020-04-08T14_27_34+00'!MFG116</f>
        <v>0</v>
      </c>
      <c r="MFH3">
        <f>'[1]ASF JIRA 2020-04-08T14_27_34+00'!MFH116</f>
        <v>0</v>
      </c>
      <c r="MFI3">
        <f>'[1]ASF JIRA 2020-04-08T14_27_34+00'!MFI116</f>
        <v>0</v>
      </c>
      <c r="MFJ3">
        <f>'[1]ASF JIRA 2020-04-08T14_27_34+00'!MFJ116</f>
        <v>0</v>
      </c>
      <c r="MFK3">
        <f>'[1]ASF JIRA 2020-04-08T14_27_34+00'!MFK116</f>
        <v>0</v>
      </c>
      <c r="MFL3">
        <f>'[1]ASF JIRA 2020-04-08T14_27_34+00'!MFL116</f>
        <v>0</v>
      </c>
      <c r="MFM3">
        <f>'[1]ASF JIRA 2020-04-08T14_27_34+00'!MFM116</f>
        <v>0</v>
      </c>
      <c r="MFN3">
        <f>'[1]ASF JIRA 2020-04-08T14_27_34+00'!MFN116</f>
        <v>0</v>
      </c>
      <c r="MFO3">
        <f>'[1]ASF JIRA 2020-04-08T14_27_34+00'!MFO116</f>
        <v>0</v>
      </c>
      <c r="MFP3">
        <f>'[1]ASF JIRA 2020-04-08T14_27_34+00'!MFP116</f>
        <v>0</v>
      </c>
      <c r="MFQ3">
        <f>'[1]ASF JIRA 2020-04-08T14_27_34+00'!MFQ116</f>
        <v>0</v>
      </c>
      <c r="MFR3">
        <f>'[1]ASF JIRA 2020-04-08T14_27_34+00'!MFR116</f>
        <v>0</v>
      </c>
      <c r="MFS3">
        <f>'[1]ASF JIRA 2020-04-08T14_27_34+00'!MFS116</f>
        <v>0</v>
      </c>
      <c r="MFT3">
        <f>'[1]ASF JIRA 2020-04-08T14_27_34+00'!MFT116</f>
        <v>0</v>
      </c>
      <c r="MFU3">
        <f>'[1]ASF JIRA 2020-04-08T14_27_34+00'!MFU116</f>
        <v>0</v>
      </c>
      <c r="MFV3">
        <f>'[1]ASF JIRA 2020-04-08T14_27_34+00'!MFV116</f>
        <v>0</v>
      </c>
      <c r="MFW3">
        <f>'[1]ASF JIRA 2020-04-08T14_27_34+00'!MFW116</f>
        <v>0</v>
      </c>
      <c r="MFX3">
        <f>'[1]ASF JIRA 2020-04-08T14_27_34+00'!MFX116</f>
        <v>0</v>
      </c>
      <c r="MFY3">
        <f>'[1]ASF JIRA 2020-04-08T14_27_34+00'!MFY116</f>
        <v>0</v>
      </c>
      <c r="MFZ3">
        <f>'[1]ASF JIRA 2020-04-08T14_27_34+00'!MFZ116</f>
        <v>0</v>
      </c>
      <c r="MGA3">
        <f>'[1]ASF JIRA 2020-04-08T14_27_34+00'!MGA116</f>
        <v>0</v>
      </c>
      <c r="MGB3">
        <f>'[1]ASF JIRA 2020-04-08T14_27_34+00'!MGB116</f>
        <v>0</v>
      </c>
      <c r="MGC3">
        <f>'[1]ASF JIRA 2020-04-08T14_27_34+00'!MGC116</f>
        <v>0</v>
      </c>
      <c r="MGD3">
        <f>'[1]ASF JIRA 2020-04-08T14_27_34+00'!MGD116</f>
        <v>0</v>
      </c>
      <c r="MGE3">
        <f>'[1]ASF JIRA 2020-04-08T14_27_34+00'!MGE116</f>
        <v>0</v>
      </c>
      <c r="MGF3">
        <f>'[1]ASF JIRA 2020-04-08T14_27_34+00'!MGF116</f>
        <v>0</v>
      </c>
      <c r="MGG3">
        <f>'[1]ASF JIRA 2020-04-08T14_27_34+00'!MGG116</f>
        <v>0</v>
      </c>
      <c r="MGH3">
        <f>'[1]ASF JIRA 2020-04-08T14_27_34+00'!MGH116</f>
        <v>0</v>
      </c>
      <c r="MGI3">
        <f>'[1]ASF JIRA 2020-04-08T14_27_34+00'!MGI116</f>
        <v>0</v>
      </c>
      <c r="MGJ3">
        <f>'[1]ASF JIRA 2020-04-08T14_27_34+00'!MGJ116</f>
        <v>0</v>
      </c>
      <c r="MGK3">
        <f>'[1]ASF JIRA 2020-04-08T14_27_34+00'!MGK116</f>
        <v>0</v>
      </c>
      <c r="MGL3">
        <f>'[1]ASF JIRA 2020-04-08T14_27_34+00'!MGL116</f>
        <v>0</v>
      </c>
      <c r="MGM3">
        <f>'[1]ASF JIRA 2020-04-08T14_27_34+00'!MGM116</f>
        <v>0</v>
      </c>
      <c r="MGN3">
        <f>'[1]ASF JIRA 2020-04-08T14_27_34+00'!MGN116</f>
        <v>0</v>
      </c>
      <c r="MGO3">
        <f>'[1]ASF JIRA 2020-04-08T14_27_34+00'!MGO116</f>
        <v>0</v>
      </c>
      <c r="MGP3">
        <f>'[1]ASF JIRA 2020-04-08T14_27_34+00'!MGP116</f>
        <v>0</v>
      </c>
      <c r="MGQ3">
        <f>'[1]ASF JIRA 2020-04-08T14_27_34+00'!MGQ116</f>
        <v>0</v>
      </c>
      <c r="MGR3">
        <f>'[1]ASF JIRA 2020-04-08T14_27_34+00'!MGR116</f>
        <v>0</v>
      </c>
      <c r="MGS3">
        <f>'[1]ASF JIRA 2020-04-08T14_27_34+00'!MGS116</f>
        <v>0</v>
      </c>
      <c r="MGT3">
        <f>'[1]ASF JIRA 2020-04-08T14_27_34+00'!MGT116</f>
        <v>0</v>
      </c>
      <c r="MGU3">
        <f>'[1]ASF JIRA 2020-04-08T14_27_34+00'!MGU116</f>
        <v>0</v>
      </c>
      <c r="MGV3">
        <f>'[1]ASF JIRA 2020-04-08T14_27_34+00'!MGV116</f>
        <v>0</v>
      </c>
      <c r="MGW3">
        <f>'[1]ASF JIRA 2020-04-08T14_27_34+00'!MGW116</f>
        <v>0</v>
      </c>
      <c r="MGX3">
        <f>'[1]ASF JIRA 2020-04-08T14_27_34+00'!MGX116</f>
        <v>0</v>
      </c>
      <c r="MGY3">
        <f>'[1]ASF JIRA 2020-04-08T14_27_34+00'!MGY116</f>
        <v>0</v>
      </c>
      <c r="MGZ3">
        <f>'[1]ASF JIRA 2020-04-08T14_27_34+00'!MGZ116</f>
        <v>0</v>
      </c>
      <c r="MHA3">
        <f>'[1]ASF JIRA 2020-04-08T14_27_34+00'!MHA116</f>
        <v>0</v>
      </c>
      <c r="MHB3">
        <f>'[1]ASF JIRA 2020-04-08T14_27_34+00'!MHB116</f>
        <v>0</v>
      </c>
      <c r="MHC3">
        <f>'[1]ASF JIRA 2020-04-08T14_27_34+00'!MHC116</f>
        <v>0</v>
      </c>
      <c r="MHD3">
        <f>'[1]ASF JIRA 2020-04-08T14_27_34+00'!MHD116</f>
        <v>0</v>
      </c>
      <c r="MHE3">
        <f>'[1]ASF JIRA 2020-04-08T14_27_34+00'!MHE116</f>
        <v>0</v>
      </c>
      <c r="MHF3">
        <f>'[1]ASF JIRA 2020-04-08T14_27_34+00'!MHF116</f>
        <v>0</v>
      </c>
      <c r="MHG3">
        <f>'[1]ASF JIRA 2020-04-08T14_27_34+00'!MHG116</f>
        <v>0</v>
      </c>
      <c r="MHH3">
        <f>'[1]ASF JIRA 2020-04-08T14_27_34+00'!MHH116</f>
        <v>0</v>
      </c>
      <c r="MHI3">
        <f>'[1]ASF JIRA 2020-04-08T14_27_34+00'!MHI116</f>
        <v>0</v>
      </c>
      <c r="MHJ3">
        <f>'[1]ASF JIRA 2020-04-08T14_27_34+00'!MHJ116</f>
        <v>0</v>
      </c>
      <c r="MHK3">
        <f>'[1]ASF JIRA 2020-04-08T14_27_34+00'!MHK116</f>
        <v>0</v>
      </c>
      <c r="MHL3">
        <f>'[1]ASF JIRA 2020-04-08T14_27_34+00'!MHL116</f>
        <v>0</v>
      </c>
      <c r="MHM3">
        <f>'[1]ASF JIRA 2020-04-08T14_27_34+00'!MHM116</f>
        <v>0</v>
      </c>
      <c r="MHN3">
        <f>'[1]ASF JIRA 2020-04-08T14_27_34+00'!MHN116</f>
        <v>0</v>
      </c>
      <c r="MHO3">
        <f>'[1]ASF JIRA 2020-04-08T14_27_34+00'!MHO116</f>
        <v>0</v>
      </c>
      <c r="MHP3">
        <f>'[1]ASF JIRA 2020-04-08T14_27_34+00'!MHP116</f>
        <v>0</v>
      </c>
      <c r="MHQ3">
        <f>'[1]ASF JIRA 2020-04-08T14_27_34+00'!MHQ116</f>
        <v>0</v>
      </c>
      <c r="MHR3">
        <f>'[1]ASF JIRA 2020-04-08T14_27_34+00'!MHR116</f>
        <v>0</v>
      </c>
      <c r="MHS3">
        <f>'[1]ASF JIRA 2020-04-08T14_27_34+00'!MHS116</f>
        <v>0</v>
      </c>
      <c r="MHT3">
        <f>'[1]ASF JIRA 2020-04-08T14_27_34+00'!MHT116</f>
        <v>0</v>
      </c>
      <c r="MHU3">
        <f>'[1]ASF JIRA 2020-04-08T14_27_34+00'!MHU116</f>
        <v>0</v>
      </c>
      <c r="MHV3">
        <f>'[1]ASF JIRA 2020-04-08T14_27_34+00'!MHV116</f>
        <v>0</v>
      </c>
      <c r="MHW3">
        <f>'[1]ASF JIRA 2020-04-08T14_27_34+00'!MHW116</f>
        <v>0</v>
      </c>
      <c r="MHX3">
        <f>'[1]ASF JIRA 2020-04-08T14_27_34+00'!MHX116</f>
        <v>0</v>
      </c>
      <c r="MHY3">
        <f>'[1]ASF JIRA 2020-04-08T14_27_34+00'!MHY116</f>
        <v>0</v>
      </c>
      <c r="MHZ3">
        <f>'[1]ASF JIRA 2020-04-08T14_27_34+00'!MHZ116</f>
        <v>0</v>
      </c>
      <c r="MIA3">
        <f>'[1]ASF JIRA 2020-04-08T14_27_34+00'!MIA116</f>
        <v>0</v>
      </c>
      <c r="MIB3">
        <f>'[1]ASF JIRA 2020-04-08T14_27_34+00'!MIB116</f>
        <v>0</v>
      </c>
      <c r="MIC3">
        <f>'[1]ASF JIRA 2020-04-08T14_27_34+00'!MIC116</f>
        <v>0</v>
      </c>
      <c r="MID3">
        <f>'[1]ASF JIRA 2020-04-08T14_27_34+00'!MID116</f>
        <v>0</v>
      </c>
      <c r="MIE3">
        <f>'[1]ASF JIRA 2020-04-08T14_27_34+00'!MIE116</f>
        <v>0</v>
      </c>
      <c r="MIF3">
        <f>'[1]ASF JIRA 2020-04-08T14_27_34+00'!MIF116</f>
        <v>0</v>
      </c>
      <c r="MIG3">
        <f>'[1]ASF JIRA 2020-04-08T14_27_34+00'!MIG116</f>
        <v>0</v>
      </c>
      <c r="MIH3">
        <f>'[1]ASF JIRA 2020-04-08T14_27_34+00'!MIH116</f>
        <v>0</v>
      </c>
      <c r="MII3">
        <f>'[1]ASF JIRA 2020-04-08T14_27_34+00'!MII116</f>
        <v>0</v>
      </c>
      <c r="MIJ3">
        <f>'[1]ASF JIRA 2020-04-08T14_27_34+00'!MIJ116</f>
        <v>0</v>
      </c>
      <c r="MIK3">
        <f>'[1]ASF JIRA 2020-04-08T14_27_34+00'!MIK116</f>
        <v>0</v>
      </c>
      <c r="MIL3">
        <f>'[1]ASF JIRA 2020-04-08T14_27_34+00'!MIL116</f>
        <v>0</v>
      </c>
      <c r="MIM3">
        <f>'[1]ASF JIRA 2020-04-08T14_27_34+00'!MIM116</f>
        <v>0</v>
      </c>
      <c r="MIN3">
        <f>'[1]ASF JIRA 2020-04-08T14_27_34+00'!MIN116</f>
        <v>0</v>
      </c>
      <c r="MIO3">
        <f>'[1]ASF JIRA 2020-04-08T14_27_34+00'!MIO116</f>
        <v>0</v>
      </c>
      <c r="MIP3">
        <f>'[1]ASF JIRA 2020-04-08T14_27_34+00'!MIP116</f>
        <v>0</v>
      </c>
      <c r="MIQ3">
        <f>'[1]ASF JIRA 2020-04-08T14_27_34+00'!MIQ116</f>
        <v>0</v>
      </c>
      <c r="MIR3">
        <f>'[1]ASF JIRA 2020-04-08T14_27_34+00'!MIR116</f>
        <v>0</v>
      </c>
      <c r="MIS3">
        <f>'[1]ASF JIRA 2020-04-08T14_27_34+00'!MIS116</f>
        <v>0</v>
      </c>
      <c r="MIT3">
        <f>'[1]ASF JIRA 2020-04-08T14_27_34+00'!MIT116</f>
        <v>0</v>
      </c>
      <c r="MIU3">
        <f>'[1]ASF JIRA 2020-04-08T14_27_34+00'!MIU116</f>
        <v>0</v>
      </c>
      <c r="MIV3">
        <f>'[1]ASF JIRA 2020-04-08T14_27_34+00'!MIV116</f>
        <v>0</v>
      </c>
      <c r="MIW3">
        <f>'[1]ASF JIRA 2020-04-08T14_27_34+00'!MIW116</f>
        <v>0</v>
      </c>
      <c r="MIX3">
        <f>'[1]ASF JIRA 2020-04-08T14_27_34+00'!MIX116</f>
        <v>0</v>
      </c>
      <c r="MIY3">
        <f>'[1]ASF JIRA 2020-04-08T14_27_34+00'!MIY116</f>
        <v>0</v>
      </c>
      <c r="MIZ3">
        <f>'[1]ASF JIRA 2020-04-08T14_27_34+00'!MIZ116</f>
        <v>0</v>
      </c>
      <c r="MJA3">
        <f>'[1]ASF JIRA 2020-04-08T14_27_34+00'!MJA116</f>
        <v>0</v>
      </c>
      <c r="MJB3">
        <f>'[1]ASF JIRA 2020-04-08T14_27_34+00'!MJB116</f>
        <v>0</v>
      </c>
      <c r="MJC3">
        <f>'[1]ASF JIRA 2020-04-08T14_27_34+00'!MJC116</f>
        <v>0</v>
      </c>
      <c r="MJD3">
        <f>'[1]ASF JIRA 2020-04-08T14_27_34+00'!MJD116</f>
        <v>0</v>
      </c>
      <c r="MJE3">
        <f>'[1]ASF JIRA 2020-04-08T14_27_34+00'!MJE116</f>
        <v>0</v>
      </c>
      <c r="MJF3">
        <f>'[1]ASF JIRA 2020-04-08T14_27_34+00'!MJF116</f>
        <v>0</v>
      </c>
      <c r="MJG3">
        <f>'[1]ASF JIRA 2020-04-08T14_27_34+00'!MJG116</f>
        <v>0</v>
      </c>
      <c r="MJH3">
        <f>'[1]ASF JIRA 2020-04-08T14_27_34+00'!MJH116</f>
        <v>0</v>
      </c>
      <c r="MJI3">
        <f>'[1]ASF JIRA 2020-04-08T14_27_34+00'!MJI116</f>
        <v>0</v>
      </c>
      <c r="MJJ3">
        <f>'[1]ASF JIRA 2020-04-08T14_27_34+00'!MJJ116</f>
        <v>0</v>
      </c>
      <c r="MJK3">
        <f>'[1]ASF JIRA 2020-04-08T14_27_34+00'!MJK116</f>
        <v>0</v>
      </c>
      <c r="MJL3">
        <f>'[1]ASF JIRA 2020-04-08T14_27_34+00'!MJL116</f>
        <v>0</v>
      </c>
      <c r="MJM3">
        <f>'[1]ASF JIRA 2020-04-08T14_27_34+00'!MJM116</f>
        <v>0</v>
      </c>
      <c r="MJN3">
        <f>'[1]ASF JIRA 2020-04-08T14_27_34+00'!MJN116</f>
        <v>0</v>
      </c>
      <c r="MJO3">
        <f>'[1]ASF JIRA 2020-04-08T14_27_34+00'!MJO116</f>
        <v>0</v>
      </c>
      <c r="MJP3">
        <f>'[1]ASF JIRA 2020-04-08T14_27_34+00'!MJP116</f>
        <v>0</v>
      </c>
      <c r="MJQ3">
        <f>'[1]ASF JIRA 2020-04-08T14_27_34+00'!MJQ116</f>
        <v>0</v>
      </c>
      <c r="MJR3">
        <f>'[1]ASF JIRA 2020-04-08T14_27_34+00'!MJR116</f>
        <v>0</v>
      </c>
      <c r="MJS3">
        <f>'[1]ASF JIRA 2020-04-08T14_27_34+00'!MJS116</f>
        <v>0</v>
      </c>
      <c r="MJT3">
        <f>'[1]ASF JIRA 2020-04-08T14_27_34+00'!MJT116</f>
        <v>0</v>
      </c>
      <c r="MJU3">
        <f>'[1]ASF JIRA 2020-04-08T14_27_34+00'!MJU116</f>
        <v>0</v>
      </c>
      <c r="MJV3">
        <f>'[1]ASF JIRA 2020-04-08T14_27_34+00'!MJV116</f>
        <v>0</v>
      </c>
      <c r="MJW3">
        <f>'[1]ASF JIRA 2020-04-08T14_27_34+00'!MJW116</f>
        <v>0</v>
      </c>
      <c r="MJX3">
        <f>'[1]ASF JIRA 2020-04-08T14_27_34+00'!MJX116</f>
        <v>0</v>
      </c>
      <c r="MJY3">
        <f>'[1]ASF JIRA 2020-04-08T14_27_34+00'!MJY116</f>
        <v>0</v>
      </c>
      <c r="MJZ3">
        <f>'[1]ASF JIRA 2020-04-08T14_27_34+00'!MJZ116</f>
        <v>0</v>
      </c>
      <c r="MKA3">
        <f>'[1]ASF JIRA 2020-04-08T14_27_34+00'!MKA116</f>
        <v>0</v>
      </c>
      <c r="MKB3">
        <f>'[1]ASF JIRA 2020-04-08T14_27_34+00'!MKB116</f>
        <v>0</v>
      </c>
      <c r="MKC3">
        <f>'[1]ASF JIRA 2020-04-08T14_27_34+00'!MKC116</f>
        <v>0</v>
      </c>
      <c r="MKD3">
        <f>'[1]ASF JIRA 2020-04-08T14_27_34+00'!MKD116</f>
        <v>0</v>
      </c>
      <c r="MKE3">
        <f>'[1]ASF JIRA 2020-04-08T14_27_34+00'!MKE116</f>
        <v>0</v>
      </c>
      <c r="MKF3">
        <f>'[1]ASF JIRA 2020-04-08T14_27_34+00'!MKF116</f>
        <v>0</v>
      </c>
      <c r="MKG3">
        <f>'[1]ASF JIRA 2020-04-08T14_27_34+00'!MKG116</f>
        <v>0</v>
      </c>
      <c r="MKH3">
        <f>'[1]ASF JIRA 2020-04-08T14_27_34+00'!MKH116</f>
        <v>0</v>
      </c>
      <c r="MKI3">
        <f>'[1]ASF JIRA 2020-04-08T14_27_34+00'!MKI116</f>
        <v>0</v>
      </c>
      <c r="MKJ3">
        <f>'[1]ASF JIRA 2020-04-08T14_27_34+00'!MKJ116</f>
        <v>0</v>
      </c>
      <c r="MKK3">
        <f>'[1]ASF JIRA 2020-04-08T14_27_34+00'!MKK116</f>
        <v>0</v>
      </c>
      <c r="MKL3">
        <f>'[1]ASF JIRA 2020-04-08T14_27_34+00'!MKL116</f>
        <v>0</v>
      </c>
      <c r="MKM3">
        <f>'[1]ASF JIRA 2020-04-08T14_27_34+00'!MKM116</f>
        <v>0</v>
      </c>
      <c r="MKN3">
        <f>'[1]ASF JIRA 2020-04-08T14_27_34+00'!MKN116</f>
        <v>0</v>
      </c>
      <c r="MKO3">
        <f>'[1]ASF JIRA 2020-04-08T14_27_34+00'!MKO116</f>
        <v>0</v>
      </c>
      <c r="MKP3">
        <f>'[1]ASF JIRA 2020-04-08T14_27_34+00'!MKP116</f>
        <v>0</v>
      </c>
      <c r="MKQ3">
        <f>'[1]ASF JIRA 2020-04-08T14_27_34+00'!MKQ116</f>
        <v>0</v>
      </c>
      <c r="MKR3">
        <f>'[1]ASF JIRA 2020-04-08T14_27_34+00'!MKR116</f>
        <v>0</v>
      </c>
      <c r="MKS3">
        <f>'[1]ASF JIRA 2020-04-08T14_27_34+00'!MKS116</f>
        <v>0</v>
      </c>
      <c r="MKT3">
        <f>'[1]ASF JIRA 2020-04-08T14_27_34+00'!MKT116</f>
        <v>0</v>
      </c>
      <c r="MKU3">
        <f>'[1]ASF JIRA 2020-04-08T14_27_34+00'!MKU116</f>
        <v>0</v>
      </c>
      <c r="MKV3">
        <f>'[1]ASF JIRA 2020-04-08T14_27_34+00'!MKV116</f>
        <v>0</v>
      </c>
      <c r="MKW3">
        <f>'[1]ASF JIRA 2020-04-08T14_27_34+00'!MKW116</f>
        <v>0</v>
      </c>
      <c r="MKX3">
        <f>'[1]ASF JIRA 2020-04-08T14_27_34+00'!MKX116</f>
        <v>0</v>
      </c>
      <c r="MKY3">
        <f>'[1]ASF JIRA 2020-04-08T14_27_34+00'!MKY116</f>
        <v>0</v>
      </c>
      <c r="MKZ3">
        <f>'[1]ASF JIRA 2020-04-08T14_27_34+00'!MKZ116</f>
        <v>0</v>
      </c>
      <c r="MLA3">
        <f>'[1]ASF JIRA 2020-04-08T14_27_34+00'!MLA116</f>
        <v>0</v>
      </c>
      <c r="MLB3">
        <f>'[1]ASF JIRA 2020-04-08T14_27_34+00'!MLB116</f>
        <v>0</v>
      </c>
      <c r="MLC3">
        <f>'[1]ASF JIRA 2020-04-08T14_27_34+00'!MLC116</f>
        <v>0</v>
      </c>
      <c r="MLD3">
        <f>'[1]ASF JIRA 2020-04-08T14_27_34+00'!MLD116</f>
        <v>0</v>
      </c>
      <c r="MLE3">
        <f>'[1]ASF JIRA 2020-04-08T14_27_34+00'!MLE116</f>
        <v>0</v>
      </c>
      <c r="MLF3">
        <f>'[1]ASF JIRA 2020-04-08T14_27_34+00'!MLF116</f>
        <v>0</v>
      </c>
      <c r="MLG3">
        <f>'[1]ASF JIRA 2020-04-08T14_27_34+00'!MLG116</f>
        <v>0</v>
      </c>
      <c r="MLH3">
        <f>'[1]ASF JIRA 2020-04-08T14_27_34+00'!MLH116</f>
        <v>0</v>
      </c>
      <c r="MLI3">
        <f>'[1]ASF JIRA 2020-04-08T14_27_34+00'!MLI116</f>
        <v>0</v>
      </c>
      <c r="MLJ3">
        <f>'[1]ASF JIRA 2020-04-08T14_27_34+00'!MLJ116</f>
        <v>0</v>
      </c>
      <c r="MLK3">
        <f>'[1]ASF JIRA 2020-04-08T14_27_34+00'!MLK116</f>
        <v>0</v>
      </c>
      <c r="MLL3">
        <f>'[1]ASF JIRA 2020-04-08T14_27_34+00'!MLL116</f>
        <v>0</v>
      </c>
      <c r="MLM3">
        <f>'[1]ASF JIRA 2020-04-08T14_27_34+00'!MLM116</f>
        <v>0</v>
      </c>
      <c r="MLN3">
        <f>'[1]ASF JIRA 2020-04-08T14_27_34+00'!MLN116</f>
        <v>0</v>
      </c>
      <c r="MLO3">
        <f>'[1]ASF JIRA 2020-04-08T14_27_34+00'!MLO116</f>
        <v>0</v>
      </c>
      <c r="MLP3">
        <f>'[1]ASF JIRA 2020-04-08T14_27_34+00'!MLP116</f>
        <v>0</v>
      </c>
      <c r="MLQ3">
        <f>'[1]ASF JIRA 2020-04-08T14_27_34+00'!MLQ116</f>
        <v>0</v>
      </c>
      <c r="MLR3">
        <f>'[1]ASF JIRA 2020-04-08T14_27_34+00'!MLR116</f>
        <v>0</v>
      </c>
      <c r="MLS3">
        <f>'[1]ASF JIRA 2020-04-08T14_27_34+00'!MLS116</f>
        <v>0</v>
      </c>
      <c r="MLT3">
        <f>'[1]ASF JIRA 2020-04-08T14_27_34+00'!MLT116</f>
        <v>0</v>
      </c>
      <c r="MLU3">
        <f>'[1]ASF JIRA 2020-04-08T14_27_34+00'!MLU116</f>
        <v>0</v>
      </c>
      <c r="MLV3">
        <f>'[1]ASF JIRA 2020-04-08T14_27_34+00'!MLV116</f>
        <v>0</v>
      </c>
      <c r="MLW3">
        <f>'[1]ASF JIRA 2020-04-08T14_27_34+00'!MLW116</f>
        <v>0</v>
      </c>
      <c r="MLX3">
        <f>'[1]ASF JIRA 2020-04-08T14_27_34+00'!MLX116</f>
        <v>0</v>
      </c>
      <c r="MLY3">
        <f>'[1]ASF JIRA 2020-04-08T14_27_34+00'!MLY116</f>
        <v>0</v>
      </c>
      <c r="MLZ3">
        <f>'[1]ASF JIRA 2020-04-08T14_27_34+00'!MLZ116</f>
        <v>0</v>
      </c>
      <c r="MMA3">
        <f>'[1]ASF JIRA 2020-04-08T14_27_34+00'!MMA116</f>
        <v>0</v>
      </c>
      <c r="MMB3">
        <f>'[1]ASF JIRA 2020-04-08T14_27_34+00'!MMB116</f>
        <v>0</v>
      </c>
      <c r="MMC3">
        <f>'[1]ASF JIRA 2020-04-08T14_27_34+00'!MMC116</f>
        <v>0</v>
      </c>
      <c r="MMD3">
        <f>'[1]ASF JIRA 2020-04-08T14_27_34+00'!MMD116</f>
        <v>0</v>
      </c>
      <c r="MME3">
        <f>'[1]ASF JIRA 2020-04-08T14_27_34+00'!MME116</f>
        <v>0</v>
      </c>
      <c r="MMF3">
        <f>'[1]ASF JIRA 2020-04-08T14_27_34+00'!MMF116</f>
        <v>0</v>
      </c>
      <c r="MMG3">
        <f>'[1]ASF JIRA 2020-04-08T14_27_34+00'!MMG116</f>
        <v>0</v>
      </c>
      <c r="MMH3">
        <f>'[1]ASF JIRA 2020-04-08T14_27_34+00'!MMH116</f>
        <v>0</v>
      </c>
      <c r="MMI3">
        <f>'[1]ASF JIRA 2020-04-08T14_27_34+00'!MMI116</f>
        <v>0</v>
      </c>
      <c r="MMJ3">
        <f>'[1]ASF JIRA 2020-04-08T14_27_34+00'!MMJ116</f>
        <v>0</v>
      </c>
      <c r="MMK3">
        <f>'[1]ASF JIRA 2020-04-08T14_27_34+00'!MMK116</f>
        <v>0</v>
      </c>
      <c r="MML3">
        <f>'[1]ASF JIRA 2020-04-08T14_27_34+00'!MML116</f>
        <v>0</v>
      </c>
      <c r="MMM3">
        <f>'[1]ASF JIRA 2020-04-08T14_27_34+00'!MMM116</f>
        <v>0</v>
      </c>
      <c r="MMN3">
        <f>'[1]ASF JIRA 2020-04-08T14_27_34+00'!MMN116</f>
        <v>0</v>
      </c>
      <c r="MMO3">
        <f>'[1]ASF JIRA 2020-04-08T14_27_34+00'!MMO116</f>
        <v>0</v>
      </c>
      <c r="MMP3">
        <f>'[1]ASF JIRA 2020-04-08T14_27_34+00'!MMP116</f>
        <v>0</v>
      </c>
      <c r="MMQ3">
        <f>'[1]ASF JIRA 2020-04-08T14_27_34+00'!MMQ116</f>
        <v>0</v>
      </c>
      <c r="MMR3">
        <f>'[1]ASF JIRA 2020-04-08T14_27_34+00'!MMR116</f>
        <v>0</v>
      </c>
      <c r="MMS3">
        <f>'[1]ASF JIRA 2020-04-08T14_27_34+00'!MMS116</f>
        <v>0</v>
      </c>
      <c r="MMT3">
        <f>'[1]ASF JIRA 2020-04-08T14_27_34+00'!MMT116</f>
        <v>0</v>
      </c>
      <c r="MMU3">
        <f>'[1]ASF JIRA 2020-04-08T14_27_34+00'!MMU116</f>
        <v>0</v>
      </c>
      <c r="MMV3">
        <f>'[1]ASF JIRA 2020-04-08T14_27_34+00'!MMV116</f>
        <v>0</v>
      </c>
      <c r="MMW3">
        <f>'[1]ASF JIRA 2020-04-08T14_27_34+00'!MMW116</f>
        <v>0</v>
      </c>
      <c r="MMX3">
        <f>'[1]ASF JIRA 2020-04-08T14_27_34+00'!MMX116</f>
        <v>0</v>
      </c>
      <c r="MMY3">
        <f>'[1]ASF JIRA 2020-04-08T14_27_34+00'!MMY116</f>
        <v>0</v>
      </c>
      <c r="MMZ3">
        <f>'[1]ASF JIRA 2020-04-08T14_27_34+00'!MMZ116</f>
        <v>0</v>
      </c>
      <c r="MNA3">
        <f>'[1]ASF JIRA 2020-04-08T14_27_34+00'!MNA116</f>
        <v>0</v>
      </c>
      <c r="MNB3">
        <f>'[1]ASF JIRA 2020-04-08T14_27_34+00'!MNB116</f>
        <v>0</v>
      </c>
      <c r="MNC3">
        <f>'[1]ASF JIRA 2020-04-08T14_27_34+00'!MNC116</f>
        <v>0</v>
      </c>
      <c r="MND3">
        <f>'[1]ASF JIRA 2020-04-08T14_27_34+00'!MND116</f>
        <v>0</v>
      </c>
      <c r="MNE3">
        <f>'[1]ASF JIRA 2020-04-08T14_27_34+00'!MNE116</f>
        <v>0</v>
      </c>
      <c r="MNF3">
        <f>'[1]ASF JIRA 2020-04-08T14_27_34+00'!MNF116</f>
        <v>0</v>
      </c>
      <c r="MNG3">
        <f>'[1]ASF JIRA 2020-04-08T14_27_34+00'!MNG116</f>
        <v>0</v>
      </c>
      <c r="MNH3">
        <f>'[1]ASF JIRA 2020-04-08T14_27_34+00'!MNH116</f>
        <v>0</v>
      </c>
      <c r="MNI3">
        <f>'[1]ASF JIRA 2020-04-08T14_27_34+00'!MNI116</f>
        <v>0</v>
      </c>
      <c r="MNJ3">
        <f>'[1]ASF JIRA 2020-04-08T14_27_34+00'!MNJ116</f>
        <v>0</v>
      </c>
      <c r="MNK3">
        <f>'[1]ASF JIRA 2020-04-08T14_27_34+00'!MNK116</f>
        <v>0</v>
      </c>
      <c r="MNL3">
        <f>'[1]ASF JIRA 2020-04-08T14_27_34+00'!MNL116</f>
        <v>0</v>
      </c>
      <c r="MNM3">
        <f>'[1]ASF JIRA 2020-04-08T14_27_34+00'!MNM116</f>
        <v>0</v>
      </c>
      <c r="MNN3">
        <f>'[1]ASF JIRA 2020-04-08T14_27_34+00'!MNN116</f>
        <v>0</v>
      </c>
      <c r="MNO3">
        <f>'[1]ASF JIRA 2020-04-08T14_27_34+00'!MNO116</f>
        <v>0</v>
      </c>
      <c r="MNP3">
        <f>'[1]ASF JIRA 2020-04-08T14_27_34+00'!MNP116</f>
        <v>0</v>
      </c>
      <c r="MNQ3">
        <f>'[1]ASF JIRA 2020-04-08T14_27_34+00'!MNQ116</f>
        <v>0</v>
      </c>
      <c r="MNR3">
        <f>'[1]ASF JIRA 2020-04-08T14_27_34+00'!MNR116</f>
        <v>0</v>
      </c>
      <c r="MNS3">
        <f>'[1]ASF JIRA 2020-04-08T14_27_34+00'!MNS116</f>
        <v>0</v>
      </c>
      <c r="MNT3">
        <f>'[1]ASF JIRA 2020-04-08T14_27_34+00'!MNT116</f>
        <v>0</v>
      </c>
      <c r="MNU3">
        <f>'[1]ASF JIRA 2020-04-08T14_27_34+00'!MNU116</f>
        <v>0</v>
      </c>
      <c r="MNV3">
        <f>'[1]ASF JIRA 2020-04-08T14_27_34+00'!MNV116</f>
        <v>0</v>
      </c>
      <c r="MNW3">
        <f>'[1]ASF JIRA 2020-04-08T14_27_34+00'!MNW116</f>
        <v>0</v>
      </c>
      <c r="MNX3">
        <f>'[1]ASF JIRA 2020-04-08T14_27_34+00'!MNX116</f>
        <v>0</v>
      </c>
      <c r="MNY3">
        <f>'[1]ASF JIRA 2020-04-08T14_27_34+00'!MNY116</f>
        <v>0</v>
      </c>
      <c r="MNZ3">
        <f>'[1]ASF JIRA 2020-04-08T14_27_34+00'!MNZ116</f>
        <v>0</v>
      </c>
      <c r="MOA3">
        <f>'[1]ASF JIRA 2020-04-08T14_27_34+00'!MOA116</f>
        <v>0</v>
      </c>
      <c r="MOB3">
        <f>'[1]ASF JIRA 2020-04-08T14_27_34+00'!MOB116</f>
        <v>0</v>
      </c>
      <c r="MOC3">
        <f>'[1]ASF JIRA 2020-04-08T14_27_34+00'!MOC116</f>
        <v>0</v>
      </c>
      <c r="MOD3">
        <f>'[1]ASF JIRA 2020-04-08T14_27_34+00'!MOD116</f>
        <v>0</v>
      </c>
      <c r="MOE3">
        <f>'[1]ASF JIRA 2020-04-08T14_27_34+00'!MOE116</f>
        <v>0</v>
      </c>
      <c r="MOF3">
        <f>'[1]ASF JIRA 2020-04-08T14_27_34+00'!MOF116</f>
        <v>0</v>
      </c>
      <c r="MOG3">
        <f>'[1]ASF JIRA 2020-04-08T14_27_34+00'!MOG116</f>
        <v>0</v>
      </c>
      <c r="MOH3">
        <f>'[1]ASF JIRA 2020-04-08T14_27_34+00'!MOH116</f>
        <v>0</v>
      </c>
      <c r="MOI3">
        <f>'[1]ASF JIRA 2020-04-08T14_27_34+00'!MOI116</f>
        <v>0</v>
      </c>
      <c r="MOJ3">
        <f>'[1]ASF JIRA 2020-04-08T14_27_34+00'!MOJ116</f>
        <v>0</v>
      </c>
      <c r="MOK3">
        <f>'[1]ASF JIRA 2020-04-08T14_27_34+00'!MOK116</f>
        <v>0</v>
      </c>
      <c r="MOL3">
        <f>'[1]ASF JIRA 2020-04-08T14_27_34+00'!MOL116</f>
        <v>0</v>
      </c>
      <c r="MOM3">
        <f>'[1]ASF JIRA 2020-04-08T14_27_34+00'!MOM116</f>
        <v>0</v>
      </c>
      <c r="MON3">
        <f>'[1]ASF JIRA 2020-04-08T14_27_34+00'!MON116</f>
        <v>0</v>
      </c>
      <c r="MOO3">
        <f>'[1]ASF JIRA 2020-04-08T14_27_34+00'!MOO116</f>
        <v>0</v>
      </c>
      <c r="MOP3">
        <f>'[1]ASF JIRA 2020-04-08T14_27_34+00'!MOP116</f>
        <v>0</v>
      </c>
      <c r="MOQ3">
        <f>'[1]ASF JIRA 2020-04-08T14_27_34+00'!MOQ116</f>
        <v>0</v>
      </c>
      <c r="MOR3">
        <f>'[1]ASF JIRA 2020-04-08T14_27_34+00'!MOR116</f>
        <v>0</v>
      </c>
      <c r="MOS3">
        <f>'[1]ASF JIRA 2020-04-08T14_27_34+00'!MOS116</f>
        <v>0</v>
      </c>
      <c r="MOT3">
        <f>'[1]ASF JIRA 2020-04-08T14_27_34+00'!MOT116</f>
        <v>0</v>
      </c>
      <c r="MOU3">
        <f>'[1]ASF JIRA 2020-04-08T14_27_34+00'!MOU116</f>
        <v>0</v>
      </c>
      <c r="MOV3">
        <f>'[1]ASF JIRA 2020-04-08T14_27_34+00'!MOV116</f>
        <v>0</v>
      </c>
      <c r="MOW3">
        <f>'[1]ASF JIRA 2020-04-08T14_27_34+00'!MOW116</f>
        <v>0</v>
      </c>
      <c r="MOX3">
        <f>'[1]ASF JIRA 2020-04-08T14_27_34+00'!MOX116</f>
        <v>0</v>
      </c>
      <c r="MOY3">
        <f>'[1]ASF JIRA 2020-04-08T14_27_34+00'!MOY116</f>
        <v>0</v>
      </c>
      <c r="MOZ3">
        <f>'[1]ASF JIRA 2020-04-08T14_27_34+00'!MOZ116</f>
        <v>0</v>
      </c>
      <c r="MPA3">
        <f>'[1]ASF JIRA 2020-04-08T14_27_34+00'!MPA116</f>
        <v>0</v>
      </c>
      <c r="MPB3">
        <f>'[1]ASF JIRA 2020-04-08T14_27_34+00'!MPB116</f>
        <v>0</v>
      </c>
      <c r="MPC3">
        <f>'[1]ASF JIRA 2020-04-08T14_27_34+00'!MPC116</f>
        <v>0</v>
      </c>
      <c r="MPD3">
        <f>'[1]ASF JIRA 2020-04-08T14_27_34+00'!MPD116</f>
        <v>0</v>
      </c>
      <c r="MPE3">
        <f>'[1]ASF JIRA 2020-04-08T14_27_34+00'!MPE116</f>
        <v>0</v>
      </c>
      <c r="MPF3">
        <f>'[1]ASF JIRA 2020-04-08T14_27_34+00'!MPF116</f>
        <v>0</v>
      </c>
      <c r="MPG3">
        <f>'[1]ASF JIRA 2020-04-08T14_27_34+00'!MPG116</f>
        <v>0</v>
      </c>
      <c r="MPH3">
        <f>'[1]ASF JIRA 2020-04-08T14_27_34+00'!MPH116</f>
        <v>0</v>
      </c>
      <c r="MPI3">
        <f>'[1]ASF JIRA 2020-04-08T14_27_34+00'!MPI116</f>
        <v>0</v>
      </c>
      <c r="MPJ3">
        <f>'[1]ASF JIRA 2020-04-08T14_27_34+00'!MPJ116</f>
        <v>0</v>
      </c>
      <c r="MPK3">
        <f>'[1]ASF JIRA 2020-04-08T14_27_34+00'!MPK116</f>
        <v>0</v>
      </c>
      <c r="MPL3">
        <f>'[1]ASF JIRA 2020-04-08T14_27_34+00'!MPL116</f>
        <v>0</v>
      </c>
      <c r="MPM3">
        <f>'[1]ASF JIRA 2020-04-08T14_27_34+00'!MPM116</f>
        <v>0</v>
      </c>
      <c r="MPN3">
        <f>'[1]ASF JIRA 2020-04-08T14_27_34+00'!MPN116</f>
        <v>0</v>
      </c>
      <c r="MPO3">
        <f>'[1]ASF JIRA 2020-04-08T14_27_34+00'!MPO116</f>
        <v>0</v>
      </c>
      <c r="MPP3">
        <f>'[1]ASF JIRA 2020-04-08T14_27_34+00'!MPP116</f>
        <v>0</v>
      </c>
      <c r="MPQ3">
        <f>'[1]ASF JIRA 2020-04-08T14_27_34+00'!MPQ116</f>
        <v>0</v>
      </c>
      <c r="MPR3">
        <f>'[1]ASF JIRA 2020-04-08T14_27_34+00'!MPR116</f>
        <v>0</v>
      </c>
      <c r="MPS3">
        <f>'[1]ASF JIRA 2020-04-08T14_27_34+00'!MPS116</f>
        <v>0</v>
      </c>
      <c r="MPT3">
        <f>'[1]ASF JIRA 2020-04-08T14_27_34+00'!MPT116</f>
        <v>0</v>
      </c>
      <c r="MPU3">
        <f>'[1]ASF JIRA 2020-04-08T14_27_34+00'!MPU116</f>
        <v>0</v>
      </c>
      <c r="MPV3">
        <f>'[1]ASF JIRA 2020-04-08T14_27_34+00'!MPV116</f>
        <v>0</v>
      </c>
      <c r="MPW3">
        <f>'[1]ASF JIRA 2020-04-08T14_27_34+00'!MPW116</f>
        <v>0</v>
      </c>
      <c r="MPX3">
        <f>'[1]ASF JIRA 2020-04-08T14_27_34+00'!MPX116</f>
        <v>0</v>
      </c>
      <c r="MPY3">
        <f>'[1]ASF JIRA 2020-04-08T14_27_34+00'!MPY116</f>
        <v>0</v>
      </c>
      <c r="MPZ3">
        <f>'[1]ASF JIRA 2020-04-08T14_27_34+00'!MPZ116</f>
        <v>0</v>
      </c>
      <c r="MQA3">
        <f>'[1]ASF JIRA 2020-04-08T14_27_34+00'!MQA116</f>
        <v>0</v>
      </c>
      <c r="MQB3">
        <f>'[1]ASF JIRA 2020-04-08T14_27_34+00'!MQB116</f>
        <v>0</v>
      </c>
      <c r="MQC3">
        <f>'[1]ASF JIRA 2020-04-08T14_27_34+00'!MQC116</f>
        <v>0</v>
      </c>
      <c r="MQD3">
        <f>'[1]ASF JIRA 2020-04-08T14_27_34+00'!MQD116</f>
        <v>0</v>
      </c>
      <c r="MQE3">
        <f>'[1]ASF JIRA 2020-04-08T14_27_34+00'!MQE116</f>
        <v>0</v>
      </c>
      <c r="MQF3">
        <f>'[1]ASF JIRA 2020-04-08T14_27_34+00'!MQF116</f>
        <v>0</v>
      </c>
      <c r="MQG3">
        <f>'[1]ASF JIRA 2020-04-08T14_27_34+00'!MQG116</f>
        <v>0</v>
      </c>
      <c r="MQH3">
        <f>'[1]ASF JIRA 2020-04-08T14_27_34+00'!MQH116</f>
        <v>0</v>
      </c>
      <c r="MQI3">
        <f>'[1]ASF JIRA 2020-04-08T14_27_34+00'!MQI116</f>
        <v>0</v>
      </c>
      <c r="MQJ3">
        <f>'[1]ASF JIRA 2020-04-08T14_27_34+00'!MQJ116</f>
        <v>0</v>
      </c>
      <c r="MQK3">
        <f>'[1]ASF JIRA 2020-04-08T14_27_34+00'!MQK116</f>
        <v>0</v>
      </c>
      <c r="MQL3">
        <f>'[1]ASF JIRA 2020-04-08T14_27_34+00'!MQL116</f>
        <v>0</v>
      </c>
      <c r="MQM3">
        <f>'[1]ASF JIRA 2020-04-08T14_27_34+00'!MQM116</f>
        <v>0</v>
      </c>
      <c r="MQN3">
        <f>'[1]ASF JIRA 2020-04-08T14_27_34+00'!MQN116</f>
        <v>0</v>
      </c>
      <c r="MQO3">
        <f>'[1]ASF JIRA 2020-04-08T14_27_34+00'!MQO116</f>
        <v>0</v>
      </c>
      <c r="MQP3">
        <f>'[1]ASF JIRA 2020-04-08T14_27_34+00'!MQP116</f>
        <v>0</v>
      </c>
      <c r="MQQ3">
        <f>'[1]ASF JIRA 2020-04-08T14_27_34+00'!MQQ116</f>
        <v>0</v>
      </c>
      <c r="MQR3">
        <f>'[1]ASF JIRA 2020-04-08T14_27_34+00'!MQR116</f>
        <v>0</v>
      </c>
      <c r="MQS3">
        <f>'[1]ASF JIRA 2020-04-08T14_27_34+00'!MQS116</f>
        <v>0</v>
      </c>
      <c r="MQT3">
        <f>'[1]ASF JIRA 2020-04-08T14_27_34+00'!MQT116</f>
        <v>0</v>
      </c>
      <c r="MQU3">
        <f>'[1]ASF JIRA 2020-04-08T14_27_34+00'!MQU116</f>
        <v>0</v>
      </c>
      <c r="MQV3">
        <f>'[1]ASF JIRA 2020-04-08T14_27_34+00'!MQV116</f>
        <v>0</v>
      </c>
      <c r="MQW3">
        <f>'[1]ASF JIRA 2020-04-08T14_27_34+00'!MQW116</f>
        <v>0</v>
      </c>
      <c r="MQX3">
        <f>'[1]ASF JIRA 2020-04-08T14_27_34+00'!MQX116</f>
        <v>0</v>
      </c>
      <c r="MQY3">
        <f>'[1]ASF JIRA 2020-04-08T14_27_34+00'!MQY116</f>
        <v>0</v>
      </c>
      <c r="MQZ3">
        <f>'[1]ASF JIRA 2020-04-08T14_27_34+00'!MQZ116</f>
        <v>0</v>
      </c>
      <c r="MRA3">
        <f>'[1]ASF JIRA 2020-04-08T14_27_34+00'!MRA116</f>
        <v>0</v>
      </c>
      <c r="MRB3">
        <f>'[1]ASF JIRA 2020-04-08T14_27_34+00'!MRB116</f>
        <v>0</v>
      </c>
      <c r="MRC3">
        <f>'[1]ASF JIRA 2020-04-08T14_27_34+00'!MRC116</f>
        <v>0</v>
      </c>
      <c r="MRD3">
        <f>'[1]ASF JIRA 2020-04-08T14_27_34+00'!MRD116</f>
        <v>0</v>
      </c>
      <c r="MRE3">
        <f>'[1]ASF JIRA 2020-04-08T14_27_34+00'!MRE116</f>
        <v>0</v>
      </c>
      <c r="MRF3">
        <f>'[1]ASF JIRA 2020-04-08T14_27_34+00'!MRF116</f>
        <v>0</v>
      </c>
      <c r="MRG3">
        <f>'[1]ASF JIRA 2020-04-08T14_27_34+00'!MRG116</f>
        <v>0</v>
      </c>
      <c r="MRH3">
        <f>'[1]ASF JIRA 2020-04-08T14_27_34+00'!MRH116</f>
        <v>0</v>
      </c>
      <c r="MRI3">
        <f>'[1]ASF JIRA 2020-04-08T14_27_34+00'!MRI116</f>
        <v>0</v>
      </c>
      <c r="MRJ3">
        <f>'[1]ASF JIRA 2020-04-08T14_27_34+00'!MRJ116</f>
        <v>0</v>
      </c>
      <c r="MRK3">
        <f>'[1]ASF JIRA 2020-04-08T14_27_34+00'!MRK116</f>
        <v>0</v>
      </c>
      <c r="MRL3">
        <f>'[1]ASF JIRA 2020-04-08T14_27_34+00'!MRL116</f>
        <v>0</v>
      </c>
      <c r="MRM3">
        <f>'[1]ASF JIRA 2020-04-08T14_27_34+00'!MRM116</f>
        <v>0</v>
      </c>
      <c r="MRN3">
        <f>'[1]ASF JIRA 2020-04-08T14_27_34+00'!MRN116</f>
        <v>0</v>
      </c>
      <c r="MRO3">
        <f>'[1]ASF JIRA 2020-04-08T14_27_34+00'!MRO116</f>
        <v>0</v>
      </c>
      <c r="MRP3">
        <f>'[1]ASF JIRA 2020-04-08T14_27_34+00'!MRP116</f>
        <v>0</v>
      </c>
      <c r="MRQ3">
        <f>'[1]ASF JIRA 2020-04-08T14_27_34+00'!MRQ116</f>
        <v>0</v>
      </c>
      <c r="MRR3">
        <f>'[1]ASF JIRA 2020-04-08T14_27_34+00'!MRR116</f>
        <v>0</v>
      </c>
      <c r="MRS3">
        <f>'[1]ASF JIRA 2020-04-08T14_27_34+00'!MRS116</f>
        <v>0</v>
      </c>
      <c r="MRT3">
        <f>'[1]ASF JIRA 2020-04-08T14_27_34+00'!MRT116</f>
        <v>0</v>
      </c>
      <c r="MRU3">
        <f>'[1]ASF JIRA 2020-04-08T14_27_34+00'!MRU116</f>
        <v>0</v>
      </c>
      <c r="MRV3">
        <f>'[1]ASF JIRA 2020-04-08T14_27_34+00'!MRV116</f>
        <v>0</v>
      </c>
      <c r="MRW3">
        <f>'[1]ASF JIRA 2020-04-08T14_27_34+00'!MRW116</f>
        <v>0</v>
      </c>
      <c r="MRX3">
        <f>'[1]ASF JIRA 2020-04-08T14_27_34+00'!MRX116</f>
        <v>0</v>
      </c>
      <c r="MRY3">
        <f>'[1]ASF JIRA 2020-04-08T14_27_34+00'!MRY116</f>
        <v>0</v>
      </c>
      <c r="MRZ3">
        <f>'[1]ASF JIRA 2020-04-08T14_27_34+00'!MRZ116</f>
        <v>0</v>
      </c>
      <c r="MSA3">
        <f>'[1]ASF JIRA 2020-04-08T14_27_34+00'!MSA116</f>
        <v>0</v>
      </c>
      <c r="MSB3">
        <f>'[1]ASF JIRA 2020-04-08T14_27_34+00'!MSB116</f>
        <v>0</v>
      </c>
      <c r="MSC3">
        <f>'[1]ASF JIRA 2020-04-08T14_27_34+00'!MSC116</f>
        <v>0</v>
      </c>
      <c r="MSD3">
        <f>'[1]ASF JIRA 2020-04-08T14_27_34+00'!MSD116</f>
        <v>0</v>
      </c>
      <c r="MSE3">
        <f>'[1]ASF JIRA 2020-04-08T14_27_34+00'!MSE116</f>
        <v>0</v>
      </c>
      <c r="MSF3">
        <f>'[1]ASF JIRA 2020-04-08T14_27_34+00'!MSF116</f>
        <v>0</v>
      </c>
      <c r="MSG3">
        <f>'[1]ASF JIRA 2020-04-08T14_27_34+00'!MSG116</f>
        <v>0</v>
      </c>
      <c r="MSH3">
        <f>'[1]ASF JIRA 2020-04-08T14_27_34+00'!MSH116</f>
        <v>0</v>
      </c>
      <c r="MSI3">
        <f>'[1]ASF JIRA 2020-04-08T14_27_34+00'!MSI116</f>
        <v>0</v>
      </c>
      <c r="MSJ3">
        <f>'[1]ASF JIRA 2020-04-08T14_27_34+00'!MSJ116</f>
        <v>0</v>
      </c>
      <c r="MSK3">
        <f>'[1]ASF JIRA 2020-04-08T14_27_34+00'!MSK116</f>
        <v>0</v>
      </c>
      <c r="MSL3">
        <f>'[1]ASF JIRA 2020-04-08T14_27_34+00'!MSL116</f>
        <v>0</v>
      </c>
      <c r="MSM3">
        <f>'[1]ASF JIRA 2020-04-08T14_27_34+00'!MSM116</f>
        <v>0</v>
      </c>
      <c r="MSN3">
        <f>'[1]ASF JIRA 2020-04-08T14_27_34+00'!MSN116</f>
        <v>0</v>
      </c>
      <c r="MSO3">
        <f>'[1]ASF JIRA 2020-04-08T14_27_34+00'!MSO116</f>
        <v>0</v>
      </c>
      <c r="MSP3">
        <f>'[1]ASF JIRA 2020-04-08T14_27_34+00'!MSP116</f>
        <v>0</v>
      </c>
      <c r="MSQ3">
        <f>'[1]ASF JIRA 2020-04-08T14_27_34+00'!MSQ116</f>
        <v>0</v>
      </c>
      <c r="MSR3">
        <f>'[1]ASF JIRA 2020-04-08T14_27_34+00'!MSR116</f>
        <v>0</v>
      </c>
      <c r="MSS3">
        <f>'[1]ASF JIRA 2020-04-08T14_27_34+00'!MSS116</f>
        <v>0</v>
      </c>
      <c r="MST3">
        <f>'[1]ASF JIRA 2020-04-08T14_27_34+00'!MST116</f>
        <v>0</v>
      </c>
      <c r="MSU3">
        <f>'[1]ASF JIRA 2020-04-08T14_27_34+00'!MSU116</f>
        <v>0</v>
      </c>
      <c r="MSV3">
        <f>'[1]ASF JIRA 2020-04-08T14_27_34+00'!MSV116</f>
        <v>0</v>
      </c>
      <c r="MSW3">
        <f>'[1]ASF JIRA 2020-04-08T14_27_34+00'!MSW116</f>
        <v>0</v>
      </c>
      <c r="MSX3">
        <f>'[1]ASF JIRA 2020-04-08T14_27_34+00'!MSX116</f>
        <v>0</v>
      </c>
      <c r="MSY3">
        <f>'[1]ASF JIRA 2020-04-08T14_27_34+00'!MSY116</f>
        <v>0</v>
      </c>
      <c r="MSZ3">
        <f>'[1]ASF JIRA 2020-04-08T14_27_34+00'!MSZ116</f>
        <v>0</v>
      </c>
      <c r="MTA3">
        <f>'[1]ASF JIRA 2020-04-08T14_27_34+00'!MTA116</f>
        <v>0</v>
      </c>
      <c r="MTB3">
        <f>'[1]ASF JIRA 2020-04-08T14_27_34+00'!MTB116</f>
        <v>0</v>
      </c>
      <c r="MTC3">
        <f>'[1]ASF JIRA 2020-04-08T14_27_34+00'!MTC116</f>
        <v>0</v>
      </c>
      <c r="MTD3">
        <f>'[1]ASF JIRA 2020-04-08T14_27_34+00'!MTD116</f>
        <v>0</v>
      </c>
      <c r="MTE3">
        <f>'[1]ASF JIRA 2020-04-08T14_27_34+00'!MTE116</f>
        <v>0</v>
      </c>
      <c r="MTF3">
        <f>'[1]ASF JIRA 2020-04-08T14_27_34+00'!MTF116</f>
        <v>0</v>
      </c>
      <c r="MTG3">
        <f>'[1]ASF JIRA 2020-04-08T14_27_34+00'!MTG116</f>
        <v>0</v>
      </c>
      <c r="MTH3">
        <f>'[1]ASF JIRA 2020-04-08T14_27_34+00'!MTH116</f>
        <v>0</v>
      </c>
      <c r="MTI3">
        <f>'[1]ASF JIRA 2020-04-08T14_27_34+00'!MTI116</f>
        <v>0</v>
      </c>
      <c r="MTJ3">
        <f>'[1]ASF JIRA 2020-04-08T14_27_34+00'!MTJ116</f>
        <v>0</v>
      </c>
      <c r="MTK3">
        <f>'[1]ASF JIRA 2020-04-08T14_27_34+00'!MTK116</f>
        <v>0</v>
      </c>
      <c r="MTL3">
        <f>'[1]ASF JIRA 2020-04-08T14_27_34+00'!MTL116</f>
        <v>0</v>
      </c>
      <c r="MTM3">
        <f>'[1]ASF JIRA 2020-04-08T14_27_34+00'!MTM116</f>
        <v>0</v>
      </c>
      <c r="MTN3">
        <f>'[1]ASF JIRA 2020-04-08T14_27_34+00'!MTN116</f>
        <v>0</v>
      </c>
      <c r="MTO3">
        <f>'[1]ASF JIRA 2020-04-08T14_27_34+00'!MTO116</f>
        <v>0</v>
      </c>
      <c r="MTP3">
        <f>'[1]ASF JIRA 2020-04-08T14_27_34+00'!MTP116</f>
        <v>0</v>
      </c>
      <c r="MTQ3">
        <f>'[1]ASF JIRA 2020-04-08T14_27_34+00'!MTQ116</f>
        <v>0</v>
      </c>
      <c r="MTR3">
        <f>'[1]ASF JIRA 2020-04-08T14_27_34+00'!MTR116</f>
        <v>0</v>
      </c>
      <c r="MTS3">
        <f>'[1]ASF JIRA 2020-04-08T14_27_34+00'!MTS116</f>
        <v>0</v>
      </c>
      <c r="MTT3">
        <f>'[1]ASF JIRA 2020-04-08T14_27_34+00'!MTT116</f>
        <v>0</v>
      </c>
      <c r="MTU3">
        <f>'[1]ASF JIRA 2020-04-08T14_27_34+00'!MTU116</f>
        <v>0</v>
      </c>
      <c r="MTV3">
        <f>'[1]ASF JIRA 2020-04-08T14_27_34+00'!MTV116</f>
        <v>0</v>
      </c>
      <c r="MTW3">
        <f>'[1]ASF JIRA 2020-04-08T14_27_34+00'!MTW116</f>
        <v>0</v>
      </c>
      <c r="MTX3">
        <f>'[1]ASF JIRA 2020-04-08T14_27_34+00'!MTX116</f>
        <v>0</v>
      </c>
      <c r="MTY3">
        <f>'[1]ASF JIRA 2020-04-08T14_27_34+00'!MTY116</f>
        <v>0</v>
      </c>
      <c r="MTZ3">
        <f>'[1]ASF JIRA 2020-04-08T14_27_34+00'!MTZ116</f>
        <v>0</v>
      </c>
      <c r="MUA3">
        <f>'[1]ASF JIRA 2020-04-08T14_27_34+00'!MUA116</f>
        <v>0</v>
      </c>
      <c r="MUB3">
        <f>'[1]ASF JIRA 2020-04-08T14_27_34+00'!MUB116</f>
        <v>0</v>
      </c>
      <c r="MUC3">
        <f>'[1]ASF JIRA 2020-04-08T14_27_34+00'!MUC116</f>
        <v>0</v>
      </c>
      <c r="MUD3">
        <f>'[1]ASF JIRA 2020-04-08T14_27_34+00'!MUD116</f>
        <v>0</v>
      </c>
      <c r="MUE3">
        <f>'[1]ASF JIRA 2020-04-08T14_27_34+00'!MUE116</f>
        <v>0</v>
      </c>
      <c r="MUF3">
        <f>'[1]ASF JIRA 2020-04-08T14_27_34+00'!MUF116</f>
        <v>0</v>
      </c>
      <c r="MUG3">
        <f>'[1]ASF JIRA 2020-04-08T14_27_34+00'!MUG116</f>
        <v>0</v>
      </c>
      <c r="MUH3">
        <f>'[1]ASF JIRA 2020-04-08T14_27_34+00'!MUH116</f>
        <v>0</v>
      </c>
      <c r="MUI3">
        <f>'[1]ASF JIRA 2020-04-08T14_27_34+00'!MUI116</f>
        <v>0</v>
      </c>
      <c r="MUJ3">
        <f>'[1]ASF JIRA 2020-04-08T14_27_34+00'!MUJ116</f>
        <v>0</v>
      </c>
      <c r="MUK3">
        <f>'[1]ASF JIRA 2020-04-08T14_27_34+00'!MUK116</f>
        <v>0</v>
      </c>
      <c r="MUL3">
        <f>'[1]ASF JIRA 2020-04-08T14_27_34+00'!MUL116</f>
        <v>0</v>
      </c>
      <c r="MUM3">
        <f>'[1]ASF JIRA 2020-04-08T14_27_34+00'!MUM116</f>
        <v>0</v>
      </c>
      <c r="MUN3">
        <f>'[1]ASF JIRA 2020-04-08T14_27_34+00'!MUN116</f>
        <v>0</v>
      </c>
      <c r="MUO3">
        <f>'[1]ASF JIRA 2020-04-08T14_27_34+00'!MUO116</f>
        <v>0</v>
      </c>
      <c r="MUP3">
        <f>'[1]ASF JIRA 2020-04-08T14_27_34+00'!MUP116</f>
        <v>0</v>
      </c>
      <c r="MUQ3">
        <f>'[1]ASF JIRA 2020-04-08T14_27_34+00'!MUQ116</f>
        <v>0</v>
      </c>
      <c r="MUR3">
        <f>'[1]ASF JIRA 2020-04-08T14_27_34+00'!MUR116</f>
        <v>0</v>
      </c>
      <c r="MUS3">
        <f>'[1]ASF JIRA 2020-04-08T14_27_34+00'!MUS116</f>
        <v>0</v>
      </c>
      <c r="MUT3">
        <f>'[1]ASF JIRA 2020-04-08T14_27_34+00'!MUT116</f>
        <v>0</v>
      </c>
      <c r="MUU3">
        <f>'[1]ASF JIRA 2020-04-08T14_27_34+00'!MUU116</f>
        <v>0</v>
      </c>
      <c r="MUV3">
        <f>'[1]ASF JIRA 2020-04-08T14_27_34+00'!MUV116</f>
        <v>0</v>
      </c>
      <c r="MUW3">
        <f>'[1]ASF JIRA 2020-04-08T14_27_34+00'!MUW116</f>
        <v>0</v>
      </c>
      <c r="MUX3">
        <f>'[1]ASF JIRA 2020-04-08T14_27_34+00'!MUX116</f>
        <v>0</v>
      </c>
      <c r="MUY3">
        <f>'[1]ASF JIRA 2020-04-08T14_27_34+00'!MUY116</f>
        <v>0</v>
      </c>
      <c r="MUZ3">
        <f>'[1]ASF JIRA 2020-04-08T14_27_34+00'!MUZ116</f>
        <v>0</v>
      </c>
      <c r="MVA3">
        <f>'[1]ASF JIRA 2020-04-08T14_27_34+00'!MVA116</f>
        <v>0</v>
      </c>
      <c r="MVB3">
        <f>'[1]ASF JIRA 2020-04-08T14_27_34+00'!MVB116</f>
        <v>0</v>
      </c>
      <c r="MVC3">
        <f>'[1]ASF JIRA 2020-04-08T14_27_34+00'!MVC116</f>
        <v>0</v>
      </c>
      <c r="MVD3">
        <f>'[1]ASF JIRA 2020-04-08T14_27_34+00'!MVD116</f>
        <v>0</v>
      </c>
      <c r="MVE3">
        <f>'[1]ASF JIRA 2020-04-08T14_27_34+00'!MVE116</f>
        <v>0</v>
      </c>
      <c r="MVF3">
        <f>'[1]ASF JIRA 2020-04-08T14_27_34+00'!MVF116</f>
        <v>0</v>
      </c>
      <c r="MVG3">
        <f>'[1]ASF JIRA 2020-04-08T14_27_34+00'!MVG116</f>
        <v>0</v>
      </c>
      <c r="MVH3">
        <f>'[1]ASF JIRA 2020-04-08T14_27_34+00'!MVH116</f>
        <v>0</v>
      </c>
      <c r="MVI3">
        <f>'[1]ASF JIRA 2020-04-08T14_27_34+00'!MVI116</f>
        <v>0</v>
      </c>
      <c r="MVJ3">
        <f>'[1]ASF JIRA 2020-04-08T14_27_34+00'!MVJ116</f>
        <v>0</v>
      </c>
      <c r="MVK3">
        <f>'[1]ASF JIRA 2020-04-08T14_27_34+00'!MVK116</f>
        <v>0</v>
      </c>
      <c r="MVL3">
        <f>'[1]ASF JIRA 2020-04-08T14_27_34+00'!MVL116</f>
        <v>0</v>
      </c>
      <c r="MVM3">
        <f>'[1]ASF JIRA 2020-04-08T14_27_34+00'!MVM116</f>
        <v>0</v>
      </c>
      <c r="MVN3">
        <f>'[1]ASF JIRA 2020-04-08T14_27_34+00'!MVN116</f>
        <v>0</v>
      </c>
      <c r="MVO3">
        <f>'[1]ASF JIRA 2020-04-08T14_27_34+00'!MVO116</f>
        <v>0</v>
      </c>
      <c r="MVP3">
        <f>'[1]ASF JIRA 2020-04-08T14_27_34+00'!MVP116</f>
        <v>0</v>
      </c>
      <c r="MVQ3">
        <f>'[1]ASF JIRA 2020-04-08T14_27_34+00'!MVQ116</f>
        <v>0</v>
      </c>
      <c r="MVR3">
        <f>'[1]ASF JIRA 2020-04-08T14_27_34+00'!MVR116</f>
        <v>0</v>
      </c>
      <c r="MVS3">
        <f>'[1]ASF JIRA 2020-04-08T14_27_34+00'!MVS116</f>
        <v>0</v>
      </c>
      <c r="MVT3">
        <f>'[1]ASF JIRA 2020-04-08T14_27_34+00'!MVT116</f>
        <v>0</v>
      </c>
      <c r="MVU3">
        <f>'[1]ASF JIRA 2020-04-08T14_27_34+00'!MVU116</f>
        <v>0</v>
      </c>
      <c r="MVV3">
        <f>'[1]ASF JIRA 2020-04-08T14_27_34+00'!MVV116</f>
        <v>0</v>
      </c>
      <c r="MVW3">
        <f>'[1]ASF JIRA 2020-04-08T14_27_34+00'!MVW116</f>
        <v>0</v>
      </c>
      <c r="MVX3">
        <f>'[1]ASF JIRA 2020-04-08T14_27_34+00'!MVX116</f>
        <v>0</v>
      </c>
      <c r="MVY3">
        <f>'[1]ASF JIRA 2020-04-08T14_27_34+00'!MVY116</f>
        <v>0</v>
      </c>
      <c r="MVZ3">
        <f>'[1]ASF JIRA 2020-04-08T14_27_34+00'!MVZ116</f>
        <v>0</v>
      </c>
      <c r="MWA3">
        <f>'[1]ASF JIRA 2020-04-08T14_27_34+00'!MWA116</f>
        <v>0</v>
      </c>
      <c r="MWB3">
        <f>'[1]ASF JIRA 2020-04-08T14_27_34+00'!MWB116</f>
        <v>0</v>
      </c>
      <c r="MWC3">
        <f>'[1]ASF JIRA 2020-04-08T14_27_34+00'!MWC116</f>
        <v>0</v>
      </c>
      <c r="MWD3">
        <f>'[1]ASF JIRA 2020-04-08T14_27_34+00'!MWD116</f>
        <v>0</v>
      </c>
      <c r="MWE3">
        <f>'[1]ASF JIRA 2020-04-08T14_27_34+00'!MWE116</f>
        <v>0</v>
      </c>
      <c r="MWF3">
        <f>'[1]ASF JIRA 2020-04-08T14_27_34+00'!MWF116</f>
        <v>0</v>
      </c>
      <c r="MWG3">
        <f>'[1]ASF JIRA 2020-04-08T14_27_34+00'!MWG116</f>
        <v>0</v>
      </c>
      <c r="MWH3">
        <f>'[1]ASF JIRA 2020-04-08T14_27_34+00'!MWH116</f>
        <v>0</v>
      </c>
      <c r="MWI3">
        <f>'[1]ASF JIRA 2020-04-08T14_27_34+00'!MWI116</f>
        <v>0</v>
      </c>
      <c r="MWJ3">
        <f>'[1]ASF JIRA 2020-04-08T14_27_34+00'!MWJ116</f>
        <v>0</v>
      </c>
      <c r="MWK3">
        <f>'[1]ASF JIRA 2020-04-08T14_27_34+00'!MWK116</f>
        <v>0</v>
      </c>
      <c r="MWL3">
        <f>'[1]ASF JIRA 2020-04-08T14_27_34+00'!MWL116</f>
        <v>0</v>
      </c>
      <c r="MWM3">
        <f>'[1]ASF JIRA 2020-04-08T14_27_34+00'!MWM116</f>
        <v>0</v>
      </c>
      <c r="MWN3">
        <f>'[1]ASF JIRA 2020-04-08T14_27_34+00'!MWN116</f>
        <v>0</v>
      </c>
      <c r="MWO3">
        <f>'[1]ASF JIRA 2020-04-08T14_27_34+00'!MWO116</f>
        <v>0</v>
      </c>
      <c r="MWP3">
        <f>'[1]ASF JIRA 2020-04-08T14_27_34+00'!MWP116</f>
        <v>0</v>
      </c>
      <c r="MWQ3">
        <f>'[1]ASF JIRA 2020-04-08T14_27_34+00'!MWQ116</f>
        <v>0</v>
      </c>
      <c r="MWR3">
        <f>'[1]ASF JIRA 2020-04-08T14_27_34+00'!MWR116</f>
        <v>0</v>
      </c>
      <c r="MWS3">
        <f>'[1]ASF JIRA 2020-04-08T14_27_34+00'!MWS116</f>
        <v>0</v>
      </c>
      <c r="MWT3">
        <f>'[1]ASF JIRA 2020-04-08T14_27_34+00'!MWT116</f>
        <v>0</v>
      </c>
      <c r="MWU3">
        <f>'[1]ASF JIRA 2020-04-08T14_27_34+00'!MWU116</f>
        <v>0</v>
      </c>
      <c r="MWV3">
        <f>'[1]ASF JIRA 2020-04-08T14_27_34+00'!MWV116</f>
        <v>0</v>
      </c>
      <c r="MWW3">
        <f>'[1]ASF JIRA 2020-04-08T14_27_34+00'!MWW116</f>
        <v>0</v>
      </c>
      <c r="MWX3">
        <f>'[1]ASF JIRA 2020-04-08T14_27_34+00'!MWX116</f>
        <v>0</v>
      </c>
      <c r="MWY3">
        <f>'[1]ASF JIRA 2020-04-08T14_27_34+00'!MWY116</f>
        <v>0</v>
      </c>
      <c r="MWZ3">
        <f>'[1]ASF JIRA 2020-04-08T14_27_34+00'!MWZ116</f>
        <v>0</v>
      </c>
      <c r="MXA3">
        <f>'[1]ASF JIRA 2020-04-08T14_27_34+00'!MXA116</f>
        <v>0</v>
      </c>
      <c r="MXB3">
        <f>'[1]ASF JIRA 2020-04-08T14_27_34+00'!MXB116</f>
        <v>0</v>
      </c>
      <c r="MXC3">
        <f>'[1]ASF JIRA 2020-04-08T14_27_34+00'!MXC116</f>
        <v>0</v>
      </c>
      <c r="MXD3">
        <f>'[1]ASF JIRA 2020-04-08T14_27_34+00'!MXD116</f>
        <v>0</v>
      </c>
      <c r="MXE3">
        <f>'[1]ASF JIRA 2020-04-08T14_27_34+00'!MXE116</f>
        <v>0</v>
      </c>
      <c r="MXF3">
        <f>'[1]ASF JIRA 2020-04-08T14_27_34+00'!MXF116</f>
        <v>0</v>
      </c>
      <c r="MXG3">
        <f>'[1]ASF JIRA 2020-04-08T14_27_34+00'!MXG116</f>
        <v>0</v>
      </c>
      <c r="MXH3">
        <f>'[1]ASF JIRA 2020-04-08T14_27_34+00'!MXH116</f>
        <v>0</v>
      </c>
      <c r="MXI3">
        <f>'[1]ASF JIRA 2020-04-08T14_27_34+00'!MXI116</f>
        <v>0</v>
      </c>
      <c r="MXJ3">
        <f>'[1]ASF JIRA 2020-04-08T14_27_34+00'!MXJ116</f>
        <v>0</v>
      </c>
      <c r="MXK3">
        <f>'[1]ASF JIRA 2020-04-08T14_27_34+00'!MXK116</f>
        <v>0</v>
      </c>
      <c r="MXL3">
        <f>'[1]ASF JIRA 2020-04-08T14_27_34+00'!MXL116</f>
        <v>0</v>
      </c>
      <c r="MXM3">
        <f>'[1]ASF JIRA 2020-04-08T14_27_34+00'!MXM116</f>
        <v>0</v>
      </c>
      <c r="MXN3">
        <f>'[1]ASF JIRA 2020-04-08T14_27_34+00'!MXN116</f>
        <v>0</v>
      </c>
      <c r="MXO3">
        <f>'[1]ASF JIRA 2020-04-08T14_27_34+00'!MXO116</f>
        <v>0</v>
      </c>
      <c r="MXP3">
        <f>'[1]ASF JIRA 2020-04-08T14_27_34+00'!MXP116</f>
        <v>0</v>
      </c>
      <c r="MXQ3">
        <f>'[1]ASF JIRA 2020-04-08T14_27_34+00'!MXQ116</f>
        <v>0</v>
      </c>
      <c r="MXR3">
        <f>'[1]ASF JIRA 2020-04-08T14_27_34+00'!MXR116</f>
        <v>0</v>
      </c>
      <c r="MXS3">
        <f>'[1]ASF JIRA 2020-04-08T14_27_34+00'!MXS116</f>
        <v>0</v>
      </c>
      <c r="MXT3">
        <f>'[1]ASF JIRA 2020-04-08T14_27_34+00'!MXT116</f>
        <v>0</v>
      </c>
      <c r="MXU3">
        <f>'[1]ASF JIRA 2020-04-08T14_27_34+00'!MXU116</f>
        <v>0</v>
      </c>
      <c r="MXV3">
        <f>'[1]ASF JIRA 2020-04-08T14_27_34+00'!MXV116</f>
        <v>0</v>
      </c>
      <c r="MXW3">
        <f>'[1]ASF JIRA 2020-04-08T14_27_34+00'!MXW116</f>
        <v>0</v>
      </c>
      <c r="MXX3">
        <f>'[1]ASF JIRA 2020-04-08T14_27_34+00'!MXX116</f>
        <v>0</v>
      </c>
      <c r="MXY3">
        <f>'[1]ASF JIRA 2020-04-08T14_27_34+00'!MXY116</f>
        <v>0</v>
      </c>
      <c r="MXZ3">
        <f>'[1]ASF JIRA 2020-04-08T14_27_34+00'!MXZ116</f>
        <v>0</v>
      </c>
      <c r="MYA3">
        <f>'[1]ASF JIRA 2020-04-08T14_27_34+00'!MYA116</f>
        <v>0</v>
      </c>
      <c r="MYB3">
        <f>'[1]ASF JIRA 2020-04-08T14_27_34+00'!MYB116</f>
        <v>0</v>
      </c>
      <c r="MYC3">
        <f>'[1]ASF JIRA 2020-04-08T14_27_34+00'!MYC116</f>
        <v>0</v>
      </c>
      <c r="MYD3">
        <f>'[1]ASF JIRA 2020-04-08T14_27_34+00'!MYD116</f>
        <v>0</v>
      </c>
      <c r="MYE3">
        <f>'[1]ASF JIRA 2020-04-08T14_27_34+00'!MYE116</f>
        <v>0</v>
      </c>
      <c r="MYF3">
        <f>'[1]ASF JIRA 2020-04-08T14_27_34+00'!MYF116</f>
        <v>0</v>
      </c>
      <c r="MYG3">
        <f>'[1]ASF JIRA 2020-04-08T14_27_34+00'!MYG116</f>
        <v>0</v>
      </c>
      <c r="MYH3">
        <f>'[1]ASF JIRA 2020-04-08T14_27_34+00'!MYH116</f>
        <v>0</v>
      </c>
      <c r="MYI3">
        <f>'[1]ASF JIRA 2020-04-08T14_27_34+00'!MYI116</f>
        <v>0</v>
      </c>
      <c r="MYJ3">
        <f>'[1]ASF JIRA 2020-04-08T14_27_34+00'!MYJ116</f>
        <v>0</v>
      </c>
      <c r="MYK3">
        <f>'[1]ASF JIRA 2020-04-08T14_27_34+00'!MYK116</f>
        <v>0</v>
      </c>
      <c r="MYL3">
        <f>'[1]ASF JIRA 2020-04-08T14_27_34+00'!MYL116</f>
        <v>0</v>
      </c>
      <c r="MYM3">
        <f>'[1]ASF JIRA 2020-04-08T14_27_34+00'!MYM116</f>
        <v>0</v>
      </c>
      <c r="MYN3">
        <f>'[1]ASF JIRA 2020-04-08T14_27_34+00'!MYN116</f>
        <v>0</v>
      </c>
      <c r="MYO3">
        <f>'[1]ASF JIRA 2020-04-08T14_27_34+00'!MYO116</f>
        <v>0</v>
      </c>
      <c r="MYP3">
        <f>'[1]ASF JIRA 2020-04-08T14_27_34+00'!MYP116</f>
        <v>0</v>
      </c>
      <c r="MYQ3">
        <f>'[1]ASF JIRA 2020-04-08T14_27_34+00'!MYQ116</f>
        <v>0</v>
      </c>
      <c r="MYR3">
        <f>'[1]ASF JIRA 2020-04-08T14_27_34+00'!MYR116</f>
        <v>0</v>
      </c>
      <c r="MYS3">
        <f>'[1]ASF JIRA 2020-04-08T14_27_34+00'!MYS116</f>
        <v>0</v>
      </c>
      <c r="MYT3">
        <f>'[1]ASF JIRA 2020-04-08T14_27_34+00'!MYT116</f>
        <v>0</v>
      </c>
      <c r="MYU3">
        <f>'[1]ASF JIRA 2020-04-08T14_27_34+00'!MYU116</f>
        <v>0</v>
      </c>
      <c r="MYV3">
        <f>'[1]ASF JIRA 2020-04-08T14_27_34+00'!MYV116</f>
        <v>0</v>
      </c>
      <c r="MYW3">
        <f>'[1]ASF JIRA 2020-04-08T14_27_34+00'!MYW116</f>
        <v>0</v>
      </c>
      <c r="MYX3">
        <f>'[1]ASF JIRA 2020-04-08T14_27_34+00'!MYX116</f>
        <v>0</v>
      </c>
      <c r="MYY3">
        <f>'[1]ASF JIRA 2020-04-08T14_27_34+00'!MYY116</f>
        <v>0</v>
      </c>
      <c r="MYZ3">
        <f>'[1]ASF JIRA 2020-04-08T14_27_34+00'!MYZ116</f>
        <v>0</v>
      </c>
      <c r="MZA3">
        <f>'[1]ASF JIRA 2020-04-08T14_27_34+00'!MZA116</f>
        <v>0</v>
      </c>
      <c r="MZB3">
        <f>'[1]ASF JIRA 2020-04-08T14_27_34+00'!MZB116</f>
        <v>0</v>
      </c>
      <c r="MZC3">
        <f>'[1]ASF JIRA 2020-04-08T14_27_34+00'!MZC116</f>
        <v>0</v>
      </c>
      <c r="MZD3">
        <f>'[1]ASF JIRA 2020-04-08T14_27_34+00'!MZD116</f>
        <v>0</v>
      </c>
      <c r="MZE3">
        <f>'[1]ASF JIRA 2020-04-08T14_27_34+00'!MZE116</f>
        <v>0</v>
      </c>
      <c r="MZF3">
        <f>'[1]ASF JIRA 2020-04-08T14_27_34+00'!MZF116</f>
        <v>0</v>
      </c>
      <c r="MZG3">
        <f>'[1]ASF JIRA 2020-04-08T14_27_34+00'!MZG116</f>
        <v>0</v>
      </c>
      <c r="MZH3">
        <f>'[1]ASF JIRA 2020-04-08T14_27_34+00'!MZH116</f>
        <v>0</v>
      </c>
      <c r="MZI3">
        <f>'[1]ASF JIRA 2020-04-08T14_27_34+00'!MZI116</f>
        <v>0</v>
      </c>
      <c r="MZJ3">
        <f>'[1]ASF JIRA 2020-04-08T14_27_34+00'!MZJ116</f>
        <v>0</v>
      </c>
      <c r="MZK3">
        <f>'[1]ASF JIRA 2020-04-08T14_27_34+00'!MZK116</f>
        <v>0</v>
      </c>
      <c r="MZL3">
        <f>'[1]ASF JIRA 2020-04-08T14_27_34+00'!MZL116</f>
        <v>0</v>
      </c>
      <c r="MZM3">
        <f>'[1]ASF JIRA 2020-04-08T14_27_34+00'!MZM116</f>
        <v>0</v>
      </c>
      <c r="MZN3">
        <f>'[1]ASF JIRA 2020-04-08T14_27_34+00'!MZN116</f>
        <v>0</v>
      </c>
      <c r="MZO3">
        <f>'[1]ASF JIRA 2020-04-08T14_27_34+00'!MZO116</f>
        <v>0</v>
      </c>
      <c r="MZP3">
        <f>'[1]ASF JIRA 2020-04-08T14_27_34+00'!MZP116</f>
        <v>0</v>
      </c>
      <c r="MZQ3">
        <f>'[1]ASF JIRA 2020-04-08T14_27_34+00'!MZQ116</f>
        <v>0</v>
      </c>
      <c r="MZR3">
        <f>'[1]ASF JIRA 2020-04-08T14_27_34+00'!MZR116</f>
        <v>0</v>
      </c>
      <c r="MZS3">
        <f>'[1]ASF JIRA 2020-04-08T14_27_34+00'!MZS116</f>
        <v>0</v>
      </c>
      <c r="MZT3">
        <f>'[1]ASF JIRA 2020-04-08T14_27_34+00'!MZT116</f>
        <v>0</v>
      </c>
      <c r="MZU3">
        <f>'[1]ASF JIRA 2020-04-08T14_27_34+00'!MZU116</f>
        <v>0</v>
      </c>
      <c r="MZV3">
        <f>'[1]ASF JIRA 2020-04-08T14_27_34+00'!MZV116</f>
        <v>0</v>
      </c>
      <c r="MZW3">
        <f>'[1]ASF JIRA 2020-04-08T14_27_34+00'!MZW116</f>
        <v>0</v>
      </c>
      <c r="MZX3">
        <f>'[1]ASF JIRA 2020-04-08T14_27_34+00'!MZX116</f>
        <v>0</v>
      </c>
      <c r="MZY3">
        <f>'[1]ASF JIRA 2020-04-08T14_27_34+00'!MZY116</f>
        <v>0</v>
      </c>
      <c r="MZZ3">
        <f>'[1]ASF JIRA 2020-04-08T14_27_34+00'!MZZ116</f>
        <v>0</v>
      </c>
      <c r="NAA3">
        <f>'[1]ASF JIRA 2020-04-08T14_27_34+00'!NAA116</f>
        <v>0</v>
      </c>
      <c r="NAB3">
        <f>'[1]ASF JIRA 2020-04-08T14_27_34+00'!NAB116</f>
        <v>0</v>
      </c>
      <c r="NAC3">
        <f>'[1]ASF JIRA 2020-04-08T14_27_34+00'!NAC116</f>
        <v>0</v>
      </c>
      <c r="NAD3">
        <f>'[1]ASF JIRA 2020-04-08T14_27_34+00'!NAD116</f>
        <v>0</v>
      </c>
      <c r="NAE3">
        <f>'[1]ASF JIRA 2020-04-08T14_27_34+00'!NAE116</f>
        <v>0</v>
      </c>
      <c r="NAF3">
        <f>'[1]ASF JIRA 2020-04-08T14_27_34+00'!NAF116</f>
        <v>0</v>
      </c>
      <c r="NAG3">
        <f>'[1]ASF JIRA 2020-04-08T14_27_34+00'!NAG116</f>
        <v>0</v>
      </c>
      <c r="NAH3">
        <f>'[1]ASF JIRA 2020-04-08T14_27_34+00'!NAH116</f>
        <v>0</v>
      </c>
      <c r="NAI3">
        <f>'[1]ASF JIRA 2020-04-08T14_27_34+00'!NAI116</f>
        <v>0</v>
      </c>
      <c r="NAJ3">
        <f>'[1]ASF JIRA 2020-04-08T14_27_34+00'!NAJ116</f>
        <v>0</v>
      </c>
      <c r="NAK3">
        <f>'[1]ASF JIRA 2020-04-08T14_27_34+00'!NAK116</f>
        <v>0</v>
      </c>
      <c r="NAL3">
        <f>'[1]ASF JIRA 2020-04-08T14_27_34+00'!NAL116</f>
        <v>0</v>
      </c>
      <c r="NAM3">
        <f>'[1]ASF JIRA 2020-04-08T14_27_34+00'!NAM116</f>
        <v>0</v>
      </c>
      <c r="NAN3">
        <f>'[1]ASF JIRA 2020-04-08T14_27_34+00'!NAN116</f>
        <v>0</v>
      </c>
      <c r="NAO3">
        <f>'[1]ASF JIRA 2020-04-08T14_27_34+00'!NAO116</f>
        <v>0</v>
      </c>
      <c r="NAP3">
        <f>'[1]ASF JIRA 2020-04-08T14_27_34+00'!NAP116</f>
        <v>0</v>
      </c>
      <c r="NAQ3">
        <f>'[1]ASF JIRA 2020-04-08T14_27_34+00'!NAQ116</f>
        <v>0</v>
      </c>
      <c r="NAR3">
        <f>'[1]ASF JIRA 2020-04-08T14_27_34+00'!NAR116</f>
        <v>0</v>
      </c>
      <c r="NAS3">
        <f>'[1]ASF JIRA 2020-04-08T14_27_34+00'!NAS116</f>
        <v>0</v>
      </c>
      <c r="NAT3">
        <f>'[1]ASF JIRA 2020-04-08T14_27_34+00'!NAT116</f>
        <v>0</v>
      </c>
      <c r="NAU3">
        <f>'[1]ASF JIRA 2020-04-08T14_27_34+00'!NAU116</f>
        <v>0</v>
      </c>
      <c r="NAV3">
        <f>'[1]ASF JIRA 2020-04-08T14_27_34+00'!NAV116</f>
        <v>0</v>
      </c>
      <c r="NAW3">
        <f>'[1]ASF JIRA 2020-04-08T14_27_34+00'!NAW116</f>
        <v>0</v>
      </c>
      <c r="NAX3">
        <f>'[1]ASF JIRA 2020-04-08T14_27_34+00'!NAX116</f>
        <v>0</v>
      </c>
      <c r="NAY3">
        <f>'[1]ASF JIRA 2020-04-08T14_27_34+00'!NAY116</f>
        <v>0</v>
      </c>
      <c r="NAZ3">
        <f>'[1]ASF JIRA 2020-04-08T14_27_34+00'!NAZ116</f>
        <v>0</v>
      </c>
      <c r="NBA3">
        <f>'[1]ASF JIRA 2020-04-08T14_27_34+00'!NBA116</f>
        <v>0</v>
      </c>
      <c r="NBB3">
        <f>'[1]ASF JIRA 2020-04-08T14_27_34+00'!NBB116</f>
        <v>0</v>
      </c>
      <c r="NBC3">
        <f>'[1]ASF JIRA 2020-04-08T14_27_34+00'!NBC116</f>
        <v>0</v>
      </c>
      <c r="NBD3">
        <f>'[1]ASF JIRA 2020-04-08T14_27_34+00'!NBD116</f>
        <v>0</v>
      </c>
      <c r="NBE3">
        <f>'[1]ASF JIRA 2020-04-08T14_27_34+00'!NBE116</f>
        <v>0</v>
      </c>
      <c r="NBF3">
        <f>'[1]ASF JIRA 2020-04-08T14_27_34+00'!NBF116</f>
        <v>0</v>
      </c>
      <c r="NBG3">
        <f>'[1]ASF JIRA 2020-04-08T14_27_34+00'!NBG116</f>
        <v>0</v>
      </c>
      <c r="NBH3">
        <f>'[1]ASF JIRA 2020-04-08T14_27_34+00'!NBH116</f>
        <v>0</v>
      </c>
      <c r="NBI3">
        <f>'[1]ASF JIRA 2020-04-08T14_27_34+00'!NBI116</f>
        <v>0</v>
      </c>
      <c r="NBJ3">
        <f>'[1]ASF JIRA 2020-04-08T14_27_34+00'!NBJ116</f>
        <v>0</v>
      </c>
      <c r="NBK3">
        <f>'[1]ASF JIRA 2020-04-08T14_27_34+00'!NBK116</f>
        <v>0</v>
      </c>
      <c r="NBL3">
        <f>'[1]ASF JIRA 2020-04-08T14_27_34+00'!NBL116</f>
        <v>0</v>
      </c>
      <c r="NBM3">
        <f>'[1]ASF JIRA 2020-04-08T14_27_34+00'!NBM116</f>
        <v>0</v>
      </c>
      <c r="NBN3">
        <f>'[1]ASF JIRA 2020-04-08T14_27_34+00'!NBN116</f>
        <v>0</v>
      </c>
      <c r="NBO3">
        <f>'[1]ASF JIRA 2020-04-08T14_27_34+00'!NBO116</f>
        <v>0</v>
      </c>
      <c r="NBP3">
        <f>'[1]ASF JIRA 2020-04-08T14_27_34+00'!NBP116</f>
        <v>0</v>
      </c>
      <c r="NBQ3">
        <f>'[1]ASF JIRA 2020-04-08T14_27_34+00'!NBQ116</f>
        <v>0</v>
      </c>
      <c r="NBR3">
        <f>'[1]ASF JIRA 2020-04-08T14_27_34+00'!NBR116</f>
        <v>0</v>
      </c>
      <c r="NBS3">
        <f>'[1]ASF JIRA 2020-04-08T14_27_34+00'!NBS116</f>
        <v>0</v>
      </c>
      <c r="NBT3">
        <f>'[1]ASF JIRA 2020-04-08T14_27_34+00'!NBT116</f>
        <v>0</v>
      </c>
      <c r="NBU3">
        <f>'[1]ASF JIRA 2020-04-08T14_27_34+00'!NBU116</f>
        <v>0</v>
      </c>
      <c r="NBV3">
        <f>'[1]ASF JIRA 2020-04-08T14_27_34+00'!NBV116</f>
        <v>0</v>
      </c>
      <c r="NBW3">
        <f>'[1]ASF JIRA 2020-04-08T14_27_34+00'!NBW116</f>
        <v>0</v>
      </c>
      <c r="NBX3">
        <f>'[1]ASF JIRA 2020-04-08T14_27_34+00'!NBX116</f>
        <v>0</v>
      </c>
      <c r="NBY3">
        <f>'[1]ASF JIRA 2020-04-08T14_27_34+00'!NBY116</f>
        <v>0</v>
      </c>
      <c r="NBZ3">
        <f>'[1]ASF JIRA 2020-04-08T14_27_34+00'!NBZ116</f>
        <v>0</v>
      </c>
      <c r="NCA3">
        <f>'[1]ASF JIRA 2020-04-08T14_27_34+00'!NCA116</f>
        <v>0</v>
      </c>
      <c r="NCB3">
        <f>'[1]ASF JIRA 2020-04-08T14_27_34+00'!NCB116</f>
        <v>0</v>
      </c>
      <c r="NCC3">
        <f>'[1]ASF JIRA 2020-04-08T14_27_34+00'!NCC116</f>
        <v>0</v>
      </c>
      <c r="NCD3">
        <f>'[1]ASF JIRA 2020-04-08T14_27_34+00'!NCD116</f>
        <v>0</v>
      </c>
      <c r="NCE3">
        <f>'[1]ASF JIRA 2020-04-08T14_27_34+00'!NCE116</f>
        <v>0</v>
      </c>
      <c r="NCF3">
        <f>'[1]ASF JIRA 2020-04-08T14_27_34+00'!NCF116</f>
        <v>0</v>
      </c>
      <c r="NCG3">
        <f>'[1]ASF JIRA 2020-04-08T14_27_34+00'!NCG116</f>
        <v>0</v>
      </c>
      <c r="NCH3">
        <f>'[1]ASF JIRA 2020-04-08T14_27_34+00'!NCH116</f>
        <v>0</v>
      </c>
      <c r="NCI3">
        <f>'[1]ASF JIRA 2020-04-08T14_27_34+00'!NCI116</f>
        <v>0</v>
      </c>
      <c r="NCJ3">
        <f>'[1]ASF JIRA 2020-04-08T14_27_34+00'!NCJ116</f>
        <v>0</v>
      </c>
      <c r="NCK3">
        <f>'[1]ASF JIRA 2020-04-08T14_27_34+00'!NCK116</f>
        <v>0</v>
      </c>
      <c r="NCL3">
        <f>'[1]ASF JIRA 2020-04-08T14_27_34+00'!NCL116</f>
        <v>0</v>
      </c>
      <c r="NCM3">
        <f>'[1]ASF JIRA 2020-04-08T14_27_34+00'!NCM116</f>
        <v>0</v>
      </c>
      <c r="NCN3">
        <f>'[1]ASF JIRA 2020-04-08T14_27_34+00'!NCN116</f>
        <v>0</v>
      </c>
      <c r="NCO3">
        <f>'[1]ASF JIRA 2020-04-08T14_27_34+00'!NCO116</f>
        <v>0</v>
      </c>
      <c r="NCP3">
        <f>'[1]ASF JIRA 2020-04-08T14_27_34+00'!NCP116</f>
        <v>0</v>
      </c>
      <c r="NCQ3">
        <f>'[1]ASF JIRA 2020-04-08T14_27_34+00'!NCQ116</f>
        <v>0</v>
      </c>
      <c r="NCR3">
        <f>'[1]ASF JIRA 2020-04-08T14_27_34+00'!NCR116</f>
        <v>0</v>
      </c>
      <c r="NCS3">
        <f>'[1]ASF JIRA 2020-04-08T14_27_34+00'!NCS116</f>
        <v>0</v>
      </c>
      <c r="NCT3">
        <f>'[1]ASF JIRA 2020-04-08T14_27_34+00'!NCT116</f>
        <v>0</v>
      </c>
      <c r="NCU3">
        <f>'[1]ASF JIRA 2020-04-08T14_27_34+00'!NCU116</f>
        <v>0</v>
      </c>
      <c r="NCV3">
        <f>'[1]ASF JIRA 2020-04-08T14_27_34+00'!NCV116</f>
        <v>0</v>
      </c>
      <c r="NCW3">
        <f>'[1]ASF JIRA 2020-04-08T14_27_34+00'!NCW116</f>
        <v>0</v>
      </c>
      <c r="NCX3">
        <f>'[1]ASF JIRA 2020-04-08T14_27_34+00'!NCX116</f>
        <v>0</v>
      </c>
      <c r="NCY3">
        <f>'[1]ASF JIRA 2020-04-08T14_27_34+00'!NCY116</f>
        <v>0</v>
      </c>
      <c r="NCZ3">
        <f>'[1]ASF JIRA 2020-04-08T14_27_34+00'!NCZ116</f>
        <v>0</v>
      </c>
      <c r="NDA3">
        <f>'[1]ASF JIRA 2020-04-08T14_27_34+00'!NDA116</f>
        <v>0</v>
      </c>
      <c r="NDB3">
        <f>'[1]ASF JIRA 2020-04-08T14_27_34+00'!NDB116</f>
        <v>0</v>
      </c>
      <c r="NDC3">
        <f>'[1]ASF JIRA 2020-04-08T14_27_34+00'!NDC116</f>
        <v>0</v>
      </c>
      <c r="NDD3">
        <f>'[1]ASF JIRA 2020-04-08T14_27_34+00'!NDD116</f>
        <v>0</v>
      </c>
      <c r="NDE3">
        <f>'[1]ASF JIRA 2020-04-08T14_27_34+00'!NDE116</f>
        <v>0</v>
      </c>
      <c r="NDF3">
        <f>'[1]ASF JIRA 2020-04-08T14_27_34+00'!NDF116</f>
        <v>0</v>
      </c>
      <c r="NDG3">
        <f>'[1]ASF JIRA 2020-04-08T14_27_34+00'!NDG116</f>
        <v>0</v>
      </c>
      <c r="NDH3">
        <f>'[1]ASF JIRA 2020-04-08T14_27_34+00'!NDH116</f>
        <v>0</v>
      </c>
      <c r="NDI3">
        <f>'[1]ASF JIRA 2020-04-08T14_27_34+00'!NDI116</f>
        <v>0</v>
      </c>
      <c r="NDJ3">
        <f>'[1]ASF JIRA 2020-04-08T14_27_34+00'!NDJ116</f>
        <v>0</v>
      </c>
      <c r="NDK3">
        <f>'[1]ASF JIRA 2020-04-08T14_27_34+00'!NDK116</f>
        <v>0</v>
      </c>
      <c r="NDL3">
        <f>'[1]ASF JIRA 2020-04-08T14_27_34+00'!NDL116</f>
        <v>0</v>
      </c>
      <c r="NDM3">
        <f>'[1]ASF JIRA 2020-04-08T14_27_34+00'!NDM116</f>
        <v>0</v>
      </c>
      <c r="NDN3">
        <f>'[1]ASF JIRA 2020-04-08T14_27_34+00'!NDN116</f>
        <v>0</v>
      </c>
      <c r="NDO3">
        <f>'[1]ASF JIRA 2020-04-08T14_27_34+00'!NDO116</f>
        <v>0</v>
      </c>
      <c r="NDP3">
        <f>'[1]ASF JIRA 2020-04-08T14_27_34+00'!NDP116</f>
        <v>0</v>
      </c>
      <c r="NDQ3">
        <f>'[1]ASF JIRA 2020-04-08T14_27_34+00'!NDQ116</f>
        <v>0</v>
      </c>
      <c r="NDR3">
        <f>'[1]ASF JIRA 2020-04-08T14_27_34+00'!NDR116</f>
        <v>0</v>
      </c>
      <c r="NDS3">
        <f>'[1]ASF JIRA 2020-04-08T14_27_34+00'!NDS116</f>
        <v>0</v>
      </c>
      <c r="NDT3">
        <f>'[1]ASF JIRA 2020-04-08T14_27_34+00'!NDT116</f>
        <v>0</v>
      </c>
      <c r="NDU3">
        <f>'[1]ASF JIRA 2020-04-08T14_27_34+00'!NDU116</f>
        <v>0</v>
      </c>
      <c r="NDV3">
        <f>'[1]ASF JIRA 2020-04-08T14_27_34+00'!NDV116</f>
        <v>0</v>
      </c>
      <c r="NDW3">
        <f>'[1]ASF JIRA 2020-04-08T14_27_34+00'!NDW116</f>
        <v>0</v>
      </c>
      <c r="NDX3">
        <f>'[1]ASF JIRA 2020-04-08T14_27_34+00'!NDX116</f>
        <v>0</v>
      </c>
      <c r="NDY3">
        <f>'[1]ASF JIRA 2020-04-08T14_27_34+00'!NDY116</f>
        <v>0</v>
      </c>
      <c r="NDZ3">
        <f>'[1]ASF JIRA 2020-04-08T14_27_34+00'!NDZ116</f>
        <v>0</v>
      </c>
      <c r="NEA3">
        <f>'[1]ASF JIRA 2020-04-08T14_27_34+00'!NEA116</f>
        <v>0</v>
      </c>
      <c r="NEB3">
        <f>'[1]ASF JIRA 2020-04-08T14_27_34+00'!NEB116</f>
        <v>0</v>
      </c>
      <c r="NEC3">
        <f>'[1]ASF JIRA 2020-04-08T14_27_34+00'!NEC116</f>
        <v>0</v>
      </c>
      <c r="NED3">
        <f>'[1]ASF JIRA 2020-04-08T14_27_34+00'!NED116</f>
        <v>0</v>
      </c>
      <c r="NEE3">
        <f>'[1]ASF JIRA 2020-04-08T14_27_34+00'!NEE116</f>
        <v>0</v>
      </c>
      <c r="NEF3">
        <f>'[1]ASF JIRA 2020-04-08T14_27_34+00'!NEF116</f>
        <v>0</v>
      </c>
      <c r="NEG3">
        <f>'[1]ASF JIRA 2020-04-08T14_27_34+00'!NEG116</f>
        <v>0</v>
      </c>
      <c r="NEH3">
        <f>'[1]ASF JIRA 2020-04-08T14_27_34+00'!NEH116</f>
        <v>0</v>
      </c>
      <c r="NEI3">
        <f>'[1]ASF JIRA 2020-04-08T14_27_34+00'!NEI116</f>
        <v>0</v>
      </c>
      <c r="NEJ3">
        <f>'[1]ASF JIRA 2020-04-08T14_27_34+00'!NEJ116</f>
        <v>0</v>
      </c>
      <c r="NEK3">
        <f>'[1]ASF JIRA 2020-04-08T14_27_34+00'!NEK116</f>
        <v>0</v>
      </c>
      <c r="NEL3">
        <f>'[1]ASF JIRA 2020-04-08T14_27_34+00'!NEL116</f>
        <v>0</v>
      </c>
      <c r="NEM3">
        <f>'[1]ASF JIRA 2020-04-08T14_27_34+00'!NEM116</f>
        <v>0</v>
      </c>
      <c r="NEN3">
        <f>'[1]ASF JIRA 2020-04-08T14_27_34+00'!NEN116</f>
        <v>0</v>
      </c>
      <c r="NEO3">
        <f>'[1]ASF JIRA 2020-04-08T14_27_34+00'!NEO116</f>
        <v>0</v>
      </c>
      <c r="NEP3">
        <f>'[1]ASF JIRA 2020-04-08T14_27_34+00'!NEP116</f>
        <v>0</v>
      </c>
      <c r="NEQ3">
        <f>'[1]ASF JIRA 2020-04-08T14_27_34+00'!NEQ116</f>
        <v>0</v>
      </c>
      <c r="NER3">
        <f>'[1]ASF JIRA 2020-04-08T14_27_34+00'!NER116</f>
        <v>0</v>
      </c>
      <c r="NES3">
        <f>'[1]ASF JIRA 2020-04-08T14_27_34+00'!NES116</f>
        <v>0</v>
      </c>
      <c r="NET3">
        <f>'[1]ASF JIRA 2020-04-08T14_27_34+00'!NET116</f>
        <v>0</v>
      </c>
      <c r="NEU3">
        <f>'[1]ASF JIRA 2020-04-08T14_27_34+00'!NEU116</f>
        <v>0</v>
      </c>
      <c r="NEV3">
        <f>'[1]ASF JIRA 2020-04-08T14_27_34+00'!NEV116</f>
        <v>0</v>
      </c>
      <c r="NEW3">
        <f>'[1]ASF JIRA 2020-04-08T14_27_34+00'!NEW116</f>
        <v>0</v>
      </c>
      <c r="NEX3">
        <f>'[1]ASF JIRA 2020-04-08T14_27_34+00'!NEX116</f>
        <v>0</v>
      </c>
      <c r="NEY3">
        <f>'[1]ASF JIRA 2020-04-08T14_27_34+00'!NEY116</f>
        <v>0</v>
      </c>
      <c r="NEZ3">
        <f>'[1]ASF JIRA 2020-04-08T14_27_34+00'!NEZ116</f>
        <v>0</v>
      </c>
      <c r="NFA3">
        <f>'[1]ASF JIRA 2020-04-08T14_27_34+00'!NFA116</f>
        <v>0</v>
      </c>
      <c r="NFB3">
        <f>'[1]ASF JIRA 2020-04-08T14_27_34+00'!NFB116</f>
        <v>0</v>
      </c>
      <c r="NFC3">
        <f>'[1]ASF JIRA 2020-04-08T14_27_34+00'!NFC116</f>
        <v>0</v>
      </c>
      <c r="NFD3">
        <f>'[1]ASF JIRA 2020-04-08T14_27_34+00'!NFD116</f>
        <v>0</v>
      </c>
      <c r="NFE3">
        <f>'[1]ASF JIRA 2020-04-08T14_27_34+00'!NFE116</f>
        <v>0</v>
      </c>
      <c r="NFF3">
        <f>'[1]ASF JIRA 2020-04-08T14_27_34+00'!NFF116</f>
        <v>0</v>
      </c>
      <c r="NFG3">
        <f>'[1]ASF JIRA 2020-04-08T14_27_34+00'!NFG116</f>
        <v>0</v>
      </c>
      <c r="NFH3">
        <f>'[1]ASF JIRA 2020-04-08T14_27_34+00'!NFH116</f>
        <v>0</v>
      </c>
      <c r="NFI3">
        <f>'[1]ASF JIRA 2020-04-08T14_27_34+00'!NFI116</f>
        <v>0</v>
      </c>
      <c r="NFJ3">
        <f>'[1]ASF JIRA 2020-04-08T14_27_34+00'!NFJ116</f>
        <v>0</v>
      </c>
      <c r="NFK3">
        <f>'[1]ASF JIRA 2020-04-08T14_27_34+00'!NFK116</f>
        <v>0</v>
      </c>
      <c r="NFL3">
        <f>'[1]ASF JIRA 2020-04-08T14_27_34+00'!NFL116</f>
        <v>0</v>
      </c>
      <c r="NFM3">
        <f>'[1]ASF JIRA 2020-04-08T14_27_34+00'!NFM116</f>
        <v>0</v>
      </c>
      <c r="NFN3">
        <f>'[1]ASF JIRA 2020-04-08T14_27_34+00'!NFN116</f>
        <v>0</v>
      </c>
      <c r="NFO3">
        <f>'[1]ASF JIRA 2020-04-08T14_27_34+00'!NFO116</f>
        <v>0</v>
      </c>
      <c r="NFP3">
        <f>'[1]ASF JIRA 2020-04-08T14_27_34+00'!NFP116</f>
        <v>0</v>
      </c>
      <c r="NFQ3">
        <f>'[1]ASF JIRA 2020-04-08T14_27_34+00'!NFQ116</f>
        <v>0</v>
      </c>
      <c r="NFR3">
        <f>'[1]ASF JIRA 2020-04-08T14_27_34+00'!NFR116</f>
        <v>0</v>
      </c>
      <c r="NFS3">
        <f>'[1]ASF JIRA 2020-04-08T14_27_34+00'!NFS116</f>
        <v>0</v>
      </c>
      <c r="NFT3">
        <f>'[1]ASF JIRA 2020-04-08T14_27_34+00'!NFT116</f>
        <v>0</v>
      </c>
      <c r="NFU3">
        <f>'[1]ASF JIRA 2020-04-08T14_27_34+00'!NFU116</f>
        <v>0</v>
      </c>
      <c r="NFV3">
        <f>'[1]ASF JIRA 2020-04-08T14_27_34+00'!NFV116</f>
        <v>0</v>
      </c>
      <c r="NFW3">
        <f>'[1]ASF JIRA 2020-04-08T14_27_34+00'!NFW116</f>
        <v>0</v>
      </c>
      <c r="NFX3">
        <f>'[1]ASF JIRA 2020-04-08T14_27_34+00'!NFX116</f>
        <v>0</v>
      </c>
      <c r="NFY3">
        <f>'[1]ASF JIRA 2020-04-08T14_27_34+00'!NFY116</f>
        <v>0</v>
      </c>
      <c r="NFZ3">
        <f>'[1]ASF JIRA 2020-04-08T14_27_34+00'!NFZ116</f>
        <v>0</v>
      </c>
      <c r="NGA3">
        <f>'[1]ASF JIRA 2020-04-08T14_27_34+00'!NGA116</f>
        <v>0</v>
      </c>
      <c r="NGB3">
        <f>'[1]ASF JIRA 2020-04-08T14_27_34+00'!NGB116</f>
        <v>0</v>
      </c>
      <c r="NGC3">
        <f>'[1]ASF JIRA 2020-04-08T14_27_34+00'!NGC116</f>
        <v>0</v>
      </c>
      <c r="NGD3">
        <f>'[1]ASF JIRA 2020-04-08T14_27_34+00'!NGD116</f>
        <v>0</v>
      </c>
      <c r="NGE3">
        <f>'[1]ASF JIRA 2020-04-08T14_27_34+00'!NGE116</f>
        <v>0</v>
      </c>
      <c r="NGF3">
        <f>'[1]ASF JIRA 2020-04-08T14_27_34+00'!NGF116</f>
        <v>0</v>
      </c>
      <c r="NGG3">
        <f>'[1]ASF JIRA 2020-04-08T14_27_34+00'!NGG116</f>
        <v>0</v>
      </c>
      <c r="NGH3">
        <f>'[1]ASF JIRA 2020-04-08T14_27_34+00'!NGH116</f>
        <v>0</v>
      </c>
      <c r="NGI3">
        <f>'[1]ASF JIRA 2020-04-08T14_27_34+00'!NGI116</f>
        <v>0</v>
      </c>
      <c r="NGJ3">
        <f>'[1]ASF JIRA 2020-04-08T14_27_34+00'!NGJ116</f>
        <v>0</v>
      </c>
      <c r="NGK3">
        <f>'[1]ASF JIRA 2020-04-08T14_27_34+00'!NGK116</f>
        <v>0</v>
      </c>
      <c r="NGL3">
        <f>'[1]ASF JIRA 2020-04-08T14_27_34+00'!NGL116</f>
        <v>0</v>
      </c>
      <c r="NGM3">
        <f>'[1]ASF JIRA 2020-04-08T14_27_34+00'!NGM116</f>
        <v>0</v>
      </c>
      <c r="NGN3">
        <f>'[1]ASF JIRA 2020-04-08T14_27_34+00'!NGN116</f>
        <v>0</v>
      </c>
      <c r="NGO3">
        <f>'[1]ASF JIRA 2020-04-08T14_27_34+00'!NGO116</f>
        <v>0</v>
      </c>
      <c r="NGP3">
        <f>'[1]ASF JIRA 2020-04-08T14_27_34+00'!NGP116</f>
        <v>0</v>
      </c>
      <c r="NGQ3">
        <f>'[1]ASF JIRA 2020-04-08T14_27_34+00'!NGQ116</f>
        <v>0</v>
      </c>
      <c r="NGR3">
        <f>'[1]ASF JIRA 2020-04-08T14_27_34+00'!NGR116</f>
        <v>0</v>
      </c>
      <c r="NGS3">
        <f>'[1]ASF JIRA 2020-04-08T14_27_34+00'!NGS116</f>
        <v>0</v>
      </c>
      <c r="NGT3">
        <f>'[1]ASF JIRA 2020-04-08T14_27_34+00'!NGT116</f>
        <v>0</v>
      </c>
      <c r="NGU3">
        <f>'[1]ASF JIRA 2020-04-08T14_27_34+00'!NGU116</f>
        <v>0</v>
      </c>
      <c r="NGV3">
        <f>'[1]ASF JIRA 2020-04-08T14_27_34+00'!NGV116</f>
        <v>0</v>
      </c>
      <c r="NGW3">
        <f>'[1]ASF JIRA 2020-04-08T14_27_34+00'!NGW116</f>
        <v>0</v>
      </c>
      <c r="NGX3">
        <f>'[1]ASF JIRA 2020-04-08T14_27_34+00'!NGX116</f>
        <v>0</v>
      </c>
      <c r="NGY3">
        <f>'[1]ASF JIRA 2020-04-08T14_27_34+00'!NGY116</f>
        <v>0</v>
      </c>
      <c r="NGZ3">
        <f>'[1]ASF JIRA 2020-04-08T14_27_34+00'!NGZ116</f>
        <v>0</v>
      </c>
      <c r="NHA3">
        <f>'[1]ASF JIRA 2020-04-08T14_27_34+00'!NHA116</f>
        <v>0</v>
      </c>
      <c r="NHB3">
        <f>'[1]ASF JIRA 2020-04-08T14_27_34+00'!NHB116</f>
        <v>0</v>
      </c>
      <c r="NHC3">
        <f>'[1]ASF JIRA 2020-04-08T14_27_34+00'!NHC116</f>
        <v>0</v>
      </c>
      <c r="NHD3">
        <f>'[1]ASF JIRA 2020-04-08T14_27_34+00'!NHD116</f>
        <v>0</v>
      </c>
      <c r="NHE3">
        <f>'[1]ASF JIRA 2020-04-08T14_27_34+00'!NHE116</f>
        <v>0</v>
      </c>
      <c r="NHF3">
        <f>'[1]ASF JIRA 2020-04-08T14_27_34+00'!NHF116</f>
        <v>0</v>
      </c>
      <c r="NHG3">
        <f>'[1]ASF JIRA 2020-04-08T14_27_34+00'!NHG116</f>
        <v>0</v>
      </c>
      <c r="NHH3">
        <f>'[1]ASF JIRA 2020-04-08T14_27_34+00'!NHH116</f>
        <v>0</v>
      </c>
      <c r="NHI3">
        <f>'[1]ASF JIRA 2020-04-08T14_27_34+00'!NHI116</f>
        <v>0</v>
      </c>
      <c r="NHJ3">
        <f>'[1]ASF JIRA 2020-04-08T14_27_34+00'!NHJ116</f>
        <v>0</v>
      </c>
      <c r="NHK3">
        <f>'[1]ASF JIRA 2020-04-08T14_27_34+00'!NHK116</f>
        <v>0</v>
      </c>
      <c r="NHL3">
        <f>'[1]ASF JIRA 2020-04-08T14_27_34+00'!NHL116</f>
        <v>0</v>
      </c>
      <c r="NHM3">
        <f>'[1]ASF JIRA 2020-04-08T14_27_34+00'!NHM116</f>
        <v>0</v>
      </c>
      <c r="NHN3">
        <f>'[1]ASF JIRA 2020-04-08T14_27_34+00'!NHN116</f>
        <v>0</v>
      </c>
      <c r="NHO3">
        <f>'[1]ASF JIRA 2020-04-08T14_27_34+00'!NHO116</f>
        <v>0</v>
      </c>
      <c r="NHP3">
        <f>'[1]ASF JIRA 2020-04-08T14_27_34+00'!NHP116</f>
        <v>0</v>
      </c>
      <c r="NHQ3">
        <f>'[1]ASF JIRA 2020-04-08T14_27_34+00'!NHQ116</f>
        <v>0</v>
      </c>
      <c r="NHR3">
        <f>'[1]ASF JIRA 2020-04-08T14_27_34+00'!NHR116</f>
        <v>0</v>
      </c>
      <c r="NHS3">
        <f>'[1]ASF JIRA 2020-04-08T14_27_34+00'!NHS116</f>
        <v>0</v>
      </c>
      <c r="NHT3">
        <f>'[1]ASF JIRA 2020-04-08T14_27_34+00'!NHT116</f>
        <v>0</v>
      </c>
      <c r="NHU3">
        <f>'[1]ASF JIRA 2020-04-08T14_27_34+00'!NHU116</f>
        <v>0</v>
      </c>
      <c r="NHV3">
        <f>'[1]ASF JIRA 2020-04-08T14_27_34+00'!NHV116</f>
        <v>0</v>
      </c>
      <c r="NHW3">
        <f>'[1]ASF JIRA 2020-04-08T14_27_34+00'!NHW116</f>
        <v>0</v>
      </c>
      <c r="NHX3">
        <f>'[1]ASF JIRA 2020-04-08T14_27_34+00'!NHX116</f>
        <v>0</v>
      </c>
      <c r="NHY3">
        <f>'[1]ASF JIRA 2020-04-08T14_27_34+00'!NHY116</f>
        <v>0</v>
      </c>
      <c r="NHZ3">
        <f>'[1]ASF JIRA 2020-04-08T14_27_34+00'!NHZ116</f>
        <v>0</v>
      </c>
      <c r="NIA3">
        <f>'[1]ASF JIRA 2020-04-08T14_27_34+00'!NIA116</f>
        <v>0</v>
      </c>
      <c r="NIB3">
        <f>'[1]ASF JIRA 2020-04-08T14_27_34+00'!NIB116</f>
        <v>0</v>
      </c>
      <c r="NIC3">
        <f>'[1]ASF JIRA 2020-04-08T14_27_34+00'!NIC116</f>
        <v>0</v>
      </c>
      <c r="NID3">
        <f>'[1]ASF JIRA 2020-04-08T14_27_34+00'!NID116</f>
        <v>0</v>
      </c>
      <c r="NIE3">
        <f>'[1]ASF JIRA 2020-04-08T14_27_34+00'!NIE116</f>
        <v>0</v>
      </c>
      <c r="NIF3">
        <f>'[1]ASF JIRA 2020-04-08T14_27_34+00'!NIF116</f>
        <v>0</v>
      </c>
      <c r="NIG3">
        <f>'[1]ASF JIRA 2020-04-08T14_27_34+00'!NIG116</f>
        <v>0</v>
      </c>
      <c r="NIH3">
        <f>'[1]ASF JIRA 2020-04-08T14_27_34+00'!NIH116</f>
        <v>0</v>
      </c>
      <c r="NII3">
        <f>'[1]ASF JIRA 2020-04-08T14_27_34+00'!NII116</f>
        <v>0</v>
      </c>
      <c r="NIJ3">
        <f>'[1]ASF JIRA 2020-04-08T14_27_34+00'!NIJ116</f>
        <v>0</v>
      </c>
      <c r="NIK3">
        <f>'[1]ASF JIRA 2020-04-08T14_27_34+00'!NIK116</f>
        <v>0</v>
      </c>
      <c r="NIL3">
        <f>'[1]ASF JIRA 2020-04-08T14_27_34+00'!NIL116</f>
        <v>0</v>
      </c>
      <c r="NIM3">
        <f>'[1]ASF JIRA 2020-04-08T14_27_34+00'!NIM116</f>
        <v>0</v>
      </c>
      <c r="NIN3">
        <f>'[1]ASF JIRA 2020-04-08T14_27_34+00'!NIN116</f>
        <v>0</v>
      </c>
      <c r="NIO3">
        <f>'[1]ASF JIRA 2020-04-08T14_27_34+00'!NIO116</f>
        <v>0</v>
      </c>
      <c r="NIP3">
        <f>'[1]ASF JIRA 2020-04-08T14_27_34+00'!NIP116</f>
        <v>0</v>
      </c>
      <c r="NIQ3">
        <f>'[1]ASF JIRA 2020-04-08T14_27_34+00'!NIQ116</f>
        <v>0</v>
      </c>
      <c r="NIR3">
        <f>'[1]ASF JIRA 2020-04-08T14_27_34+00'!NIR116</f>
        <v>0</v>
      </c>
      <c r="NIS3">
        <f>'[1]ASF JIRA 2020-04-08T14_27_34+00'!NIS116</f>
        <v>0</v>
      </c>
      <c r="NIT3">
        <f>'[1]ASF JIRA 2020-04-08T14_27_34+00'!NIT116</f>
        <v>0</v>
      </c>
      <c r="NIU3">
        <f>'[1]ASF JIRA 2020-04-08T14_27_34+00'!NIU116</f>
        <v>0</v>
      </c>
      <c r="NIV3">
        <f>'[1]ASF JIRA 2020-04-08T14_27_34+00'!NIV116</f>
        <v>0</v>
      </c>
      <c r="NIW3">
        <f>'[1]ASF JIRA 2020-04-08T14_27_34+00'!NIW116</f>
        <v>0</v>
      </c>
      <c r="NIX3">
        <f>'[1]ASF JIRA 2020-04-08T14_27_34+00'!NIX116</f>
        <v>0</v>
      </c>
      <c r="NIY3">
        <f>'[1]ASF JIRA 2020-04-08T14_27_34+00'!NIY116</f>
        <v>0</v>
      </c>
      <c r="NIZ3">
        <f>'[1]ASF JIRA 2020-04-08T14_27_34+00'!NIZ116</f>
        <v>0</v>
      </c>
      <c r="NJA3">
        <f>'[1]ASF JIRA 2020-04-08T14_27_34+00'!NJA116</f>
        <v>0</v>
      </c>
      <c r="NJB3">
        <f>'[1]ASF JIRA 2020-04-08T14_27_34+00'!NJB116</f>
        <v>0</v>
      </c>
      <c r="NJC3">
        <f>'[1]ASF JIRA 2020-04-08T14_27_34+00'!NJC116</f>
        <v>0</v>
      </c>
      <c r="NJD3">
        <f>'[1]ASF JIRA 2020-04-08T14_27_34+00'!NJD116</f>
        <v>0</v>
      </c>
      <c r="NJE3">
        <f>'[1]ASF JIRA 2020-04-08T14_27_34+00'!NJE116</f>
        <v>0</v>
      </c>
      <c r="NJF3">
        <f>'[1]ASF JIRA 2020-04-08T14_27_34+00'!NJF116</f>
        <v>0</v>
      </c>
      <c r="NJG3">
        <f>'[1]ASF JIRA 2020-04-08T14_27_34+00'!NJG116</f>
        <v>0</v>
      </c>
      <c r="NJH3">
        <f>'[1]ASF JIRA 2020-04-08T14_27_34+00'!NJH116</f>
        <v>0</v>
      </c>
      <c r="NJI3">
        <f>'[1]ASF JIRA 2020-04-08T14_27_34+00'!NJI116</f>
        <v>0</v>
      </c>
      <c r="NJJ3">
        <f>'[1]ASF JIRA 2020-04-08T14_27_34+00'!NJJ116</f>
        <v>0</v>
      </c>
      <c r="NJK3">
        <f>'[1]ASF JIRA 2020-04-08T14_27_34+00'!NJK116</f>
        <v>0</v>
      </c>
      <c r="NJL3">
        <f>'[1]ASF JIRA 2020-04-08T14_27_34+00'!NJL116</f>
        <v>0</v>
      </c>
      <c r="NJM3">
        <f>'[1]ASF JIRA 2020-04-08T14_27_34+00'!NJM116</f>
        <v>0</v>
      </c>
      <c r="NJN3">
        <f>'[1]ASF JIRA 2020-04-08T14_27_34+00'!NJN116</f>
        <v>0</v>
      </c>
      <c r="NJO3">
        <f>'[1]ASF JIRA 2020-04-08T14_27_34+00'!NJO116</f>
        <v>0</v>
      </c>
      <c r="NJP3">
        <f>'[1]ASF JIRA 2020-04-08T14_27_34+00'!NJP116</f>
        <v>0</v>
      </c>
      <c r="NJQ3">
        <f>'[1]ASF JIRA 2020-04-08T14_27_34+00'!NJQ116</f>
        <v>0</v>
      </c>
      <c r="NJR3">
        <f>'[1]ASF JIRA 2020-04-08T14_27_34+00'!NJR116</f>
        <v>0</v>
      </c>
      <c r="NJS3">
        <f>'[1]ASF JIRA 2020-04-08T14_27_34+00'!NJS116</f>
        <v>0</v>
      </c>
      <c r="NJT3">
        <f>'[1]ASF JIRA 2020-04-08T14_27_34+00'!NJT116</f>
        <v>0</v>
      </c>
      <c r="NJU3">
        <f>'[1]ASF JIRA 2020-04-08T14_27_34+00'!NJU116</f>
        <v>0</v>
      </c>
      <c r="NJV3">
        <f>'[1]ASF JIRA 2020-04-08T14_27_34+00'!NJV116</f>
        <v>0</v>
      </c>
      <c r="NJW3">
        <f>'[1]ASF JIRA 2020-04-08T14_27_34+00'!NJW116</f>
        <v>0</v>
      </c>
      <c r="NJX3">
        <f>'[1]ASF JIRA 2020-04-08T14_27_34+00'!NJX116</f>
        <v>0</v>
      </c>
      <c r="NJY3">
        <f>'[1]ASF JIRA 2020-04-08T14_27_34+00'!NJY116</f>
        <v>0</v>
      </c>
      <c r="NJZ3">
        <f>'[1]ASF JIRA 2020-04-08T14_27_34+00'!NJZ116</f>
        <v>0</v>
      </c>
      <c r="NKA3">
        <f>'[1]ASF JIRA 2020-04-08T14_27_34+00'!NKA116</f>
        <v>0</v>
      </c>
      <c r="NKB3">
        <f>'[1]ASF JIRA 2020-04-08T14_27_34+00'!NKB116</f>
        <v>0</v>
      </c>
      <c r="NKC3">
        <f>'[1]ASF JIRA 2020-04-08T14_27_34+00'!NKC116</f>
        <v>0</v>
      </c>
      <c r="NKD3">
        <f>'[1]ASF JIRA 2020-04-08T14_27_34+00'!NKD116</f>
        <v>0</v>
      </c>
      <c r="NKE3">
        <f>'[1]ASF JIRA 2020-04-08T14_27_34+00'!NKE116</f>
        <v>0</v>
      </c>
      <c r="NKF3">
        <f>'[1]ASF JIRA 2020-04-08T14_27_34+00'!NKF116</f>
        <v>0</v>
      </c>
      <c r="NKG3">
        <f>'[1]ASF JIRA 2020-04-08T14_27_34+00'!NKG116</f>
        <v>0</v>
      </c>
      <c r="NKH3">
        <f>'[1]ASF JIRA 2020-04-08T14_27_34+00'!NKH116</f>
        <v>0</v>
      </c>
      <c r="NKI3">
        <f>'[1]ASF JIRA 2020-04-08T14_27_34+00'!NKI116</f>
        <v>0</v>
      </c>
      <c r="NKJ3">
        <f>'[1]ASF JIRA 2020-04-08T14_27_34+00'!NKJ116</f>
        <v>0</v>
      </c>
      <c r="NKK3">
        <f>'[1]ASF JIRA 2020-04-08T14_27_34+00'!NKK116</f>
        <v>0</v>
      </c>
      <c r="NKL3">
        <f>'[1]ASF JIRA 2020-04-08T14_27_34+00'!NKL116</f>
        <v>0</v>
      </c>
      <c r="NKM3">
        <f>'[1]ASF JIRA 2020-04-08T14_27_34+00'!NKM116</f>
        <v>0</v>
      </c>
      <c r="NKN3">
        <f>'[1]ASF JIRA 2020-04-08T14_27_34+00'!NKN116</f>
        <v>0</v>
      </c>
      <c r="NKO3">
        <f>'[1]ASF JIRA 2020-04-08T14_27_34+00'!NKO116</f>
        <v>0</v>
      </c>
      <c r="NKP3">
        <f>'[1]ASF JIRA 2020-04-08T14_27_34+00'!NKP116</f>
        <v>0</v>
      </c>
      <c r="NKQ3">
        <f>'[1]ASF JIRA 2020-04-08T14_27_34+00'!NKQ116</f>
        <v>0</v>
      </c>
      <c r="NKR3">
        <f>'[1]ASF JIRA 2020-04-08T14_27_34+00'!NKR116</f>
        <v>0</v>
      </c>
      <c r="NKS3">
        <f>'[1]ASF JIRA 2020-04-08T14_27_34+00'!NKS116</f>
        <v>0</v>
      </c>
      <c r="NKT3">
        <f>'[1]ASF JIRA 2020-04-08T14_27_34+00'!NKT116</f>
        <v>0</v>
      </c>
      <c r="NKU3">
        <f>'[1]ASF JIRA 2020-04-08T14_27_34+00'!NKU116</f>
        <v>0</v>
      </c>
      <c r="NKV3">
        <f>'[1]ASF JIRA 2020-04-08T14_27_34+00'!NKV116</f>
        <v>0</v>
      </c>
      <c r="NKW3">
        <f>'[1]ASF JIRA 2020-04-08T14_27_34+00'!NKW116</f>
        <v>0</v>
      </c>
      <c r="NKX3">
        <f>'[1]ASF JIRA 2020-04-08T14_27_34+00'!NKX116</f>
        <v>0</v>
      </c>
      <c r="NKY3">
        <f>'[1]ASF JIRA 2020-04-08T14_27_34+00'!NKY116</f>
        <v>0</v>
      </c>
      <c r="NKZ3">
        <f>'[1]ASF JIRA 2020-04-08T14_27_34+00'!NKZ116</f>
        <v>0</v>
      </c>
      <c r="NLA3">
        <f>'[1]ASF JIRA 2020-04-08T14_27_34+00'!NLA116</f>
        <v>0</v>
      </c>
      <c r="NLB3">
        <f>'[1]ASF JIRA 2020-04-08T14_27_34+00'!NLB116</f>
        <v>0</v>
      </c>
      <c r="NLC3">
        <f>'[1]ASF JIRA 2020-04-08T14_27_34+00'!NLC116</f>
        <v>0</v>
      </c>
      <c r="NLD3">
        <f>'[1]ASF JIRA 2020-04-08T14_27_34+00'!NLD116</f>
        <v>0</v>
      </c>
      <c r="NLE3">
        <f>'[1]ASF JIRA 2020-04-08T14_27_34+00'!NLE116</f>
        <v>0</v>
      </c>
      <c r="NLF3">
        <f>'[1]ASF JIRA 2020-04-08T14_27_34+00'!NLF116</f>
        <v>0</v>
      </c>
      <c r="NLG3">
        <f>'[1]ASF JIRA 2020-04-08T14_27_34+00'!NLG116</f>
        <v>0</v>
      </c>
      <c r="NLH3">
        <f>'[1]ASF JIRA 2020-04-08T14_27_34+00'!NLH116</f>
        <v>0</v>
      </c>
      <c r="NLI3">
        <f>'[1]ASF JIRA 2020-04-08T14_27_34+00'!NLI116</f>
        <v>0</v>
      </c>
      <c r="NLJ3">
        <f>'[1]ASF JIRA 2020-04-08T14_27_34+00'!NLJ116</f>
        <v>0</v>
      </c>
      <c r="NLK3">
        <f>'[1]ASF JIRA 2020-04-08T14_27_34+00'!NLK116</f>
        <v>0</v>
      </c>
      <c r="NLL3">
        <f>'[1]ASF JIRA 2020-04-08T14_27_34+00'!NLL116</f>
        <v>0</v>
      </c>
      <c r="NLM3">
        <f>'[1]ASF JIRA 2020-04-08T14_27_34+00'!NLM116</f>
        <v>0</v>
      </c>
      <c r="NLN3">
        <f>'[1]ASF JIRA 2020-04-08T14_27_34+00'!NLN116</f>
        <v>0</v>
      </c>
      <c r="NLO3">
        <f>'[1]ASF JIRA 2020-04-08T14_27_34+00'!NLO116</f>
        <v>0</v>
      </c>
      <c r="NLP3">
        <f>'[1]ASF JIRA 2020-04-08T14_27_34+00'!NLP116</f>
        <v>0</v>
      </c>
      <c r="NLQ3">
        <f>'[1]ASF JIRA 2020-04-08T14_27_34+00'!NLQ116</f>
        <v>0</v>
      </c>
      <c r="NLR3">
        <f>'[1]ASF JIRA 2020-04-08T14_27_34+00'!NLR116</f>
        <v>0</v>
      </c>
      <c r="NLS3">
        <f>'[1]ASF JIRA 2020-04-08T14_27_34+00'!NLS116</f>
        <v>0</v>
      </c>
      <c r="NLT3">
        <f>'[1]ASF JIRA 2020-04-08T14_27_34+00'!NLT116</f>
        <v>0</v>
      </c>
      <c r="NLU3">
        <f>'[1]ASF JIRA 2020-04-08T14_27_34+00'!NLU116</f>
        <v>0</v>
      </c>
      <c r="NLV3">
        <f>'[1]ASF JIRA 2020-04-08T14_27_34+00'!NLV116</f>
        <v>0</v>
      </c>
      <c r="NLW3">
        <f>'[1]ASF JIRA 2020-04-08T14_27_34+00'!NLW116</f>
        <v>0</v>
      </c>
      <c r="NLX3">
        <f>'[1]ASF JIRA 2020-04-08T14_27_34+00'!NLX116</f>
        <v>0</v>
      </c>
      <c r="NLY3">
        <f>'[1]ASF JIRA 2020-04-08T14_27_34+00'!NLY116</f>
        <v>0</v>
      </c>
      <c r="NLZ3">
        <f>'[1]ASF JIRA 2020-04-08T14_27_34+00'!NLZ116</f>
        <v>0</v>
      </c>
      <c r="NMA3">
        <f>'[1]ASF JIRA 2020-04-08T14_27_34+00'!NMA116</f>
        <v>0</v>
      </c>
      <c r="NMB3">
        <f>'[1]ASF JIRA 2020-04-08T14_27_34+00'!NMB116</f>
        <v>0</v>
      </c>
      <c r="NMC3">
        <f>'[1]ASF JIRA 2020-04-08T14_27_34+00'!NMC116</f>
        <v>0</v>
      </c>
      <c r="NMD3">
        <f>'[1]ASF JIRA 2020-04-08T14_27_34+00'!NMD116</f>
        <v>0</v>
      </c>
      <c r="NME3">
        <f>'[1]ASF JIRA 2020-04-08T14_27_34+00'!NME116</f>
        <v>0</v>
      </c>
      <c r="NMF3">
        <f>'[1]ASF JIRA 2020-04-08T14_27_34+00'!NMF116</f>
        <v>0</v>
      </c>
      <c r="NMG3">
        <f>'[1]ASF JIRA 2020-04-08T14_27_34+00'!NMG116</f>
        <v>0</v>
      </c>
      <c r="NMH3">
        <f>'[1]ASF JIRA 2020-04-08T14_27_34+00'!NMH116</f>
        <v>0</v>
      </c>
      <c r="NMI3">
        <f>'[1]ASF JIRA 2020-04-08T14_27_34+00'!NMI116</f>
        <v>0</v>
      </c>
      <c r="NMJ3">
        <f>'[1]ASF JIRA 2020-04-08T14_27_34+00'!NMJ116</f>
        <v>0</v>
      </c>
      <c r="NMK3">
        <f>'[1]ASF JIRA 2020-04-08T14_27_34+00'!NMK116</f>
        <v>0</v>
      </c>
      <c r="NML3">
        <f>'[1]ASF JIRA 2020-04-08T14_27_34+00'!NML116</f>
        <v>0</v>
      </c>
      <c r="NMM3">
        <f>'[1]ASF JIRA 2020-04-08T14_27_34+00'!NMM116</f>
        <v>0</v>
      </c>
      <c r="NMN3">
        <f>'[1]ASF JIRA 2020-04-08T14_27_34+00'!NMN116</f>
        <v>0</v>
      </c>
      <c r="NMO3">
        <f>'[1]ASF JIRA 2020-04-08T14_27_34+00'!NMO116</f>
        <v>0</v>
      </c>
      <c r="NMP3">
        <f>'[1]ASF JIRA 2020-04-08T14_27_34+00'!NMP116</f>
        <v>0</v>
      </c>
      <c r="NMQ3">
        <f>'[1]ASF JIRA 2020-04-08T14_27_34+00'!NMQ116</f>
        <v>0</v>
      </c>
      <c r="NMR3">
        <f>'[1]ASF JIRA 2020-04-08T14_27_34+00'!NMR116</f>
        <v>0</v>
      </c>
      <c r="NMS3">
        <f>'[1]ASF JIRA 2020-04-08T14_27_34+00'!NMS116</f>
        <v>0</v>
      </c>
      <c r="NMT3">
        <f>'[1]ASF JIRA 2020-04-08T14_27_34+00'!NMT116</f>
        <v>0</v>
      </c>
      <c r="NMU3">
        <f>'[1]ASF JIRA 2020-04-08T14_27_34+00'!NMU116</f>
        <v>0</v>
      </c>
      <c r="NMV3">
        <f>'[1]ASF JIRA 2020-04-08T14_27_34+00'!NMV116</f>
        <v>0</v>
      </c>
      <c r="NMW3">
        <f>'[1]ASF JIRA 2020-04-08T14_27_34+00'!NMW116</f>
        <v>0</v>
      </c>
      <c r="NMX3">
        <f>'[1]ASF JIRA 2020-04-08T14_27_34+00'!NMX116</f>
        <v>0</v>
      </c>
      <c r="NMY3">
        <f>'[1]ASF JIRA 2020-04-08T14_27_34+00'!NMY116</f>
        <v>0</v>
      </c>
      <c r="NMZ3">
        <f>'[1]ASF JIRA 2020-04-08T14_27_34+00'!NMZ116</f>
        <v>0</v>
      </c>
      <c r="NNA3">
        <f>'[1]ASF JIRA 2020-04-08T14_27_34+00'!NNA116</f>
        <v>0</v>
      </c>
      <c r="NNB3">
        <f>'[1]ASF JIRA 2020-04-08T14_27_34+00'!NNB116</f>
        <v>0</v>
      </c>
      <c r="NNC3">
        <f>'[1]ASF JIRA 2020-04-08T14_27_34+00'!NNC116</f>
        <v>0</v>
      </c>
      <c r="NND3">
        <f>'[1]ASF JIRA 2020-04-08T14_27_34+00'!NND116</f>
        <v>0</v>
      </c>
      <c r="NNE3">
        <f>'[1]ASF JIRA 2020-04-08T14_27_34+00'!NNE116</f>
        <v>0</v>
      </c>
      <c r="NNF3">
        <f>'[1]ASF JIRA 2020-04-08T14_27_34+00'!NNF116</f>
        <v>0</v>
      </c>
      <c r="NNG3">
        <f>'[1]ASF JIRA 2020-04-08T14_27_34+00'!NNG116</f>
        <v>0</v>
      </c>
      <c r="NNH3">
        <f>'[1]ASF JIRA 2020-04-08T14_27_34+00'!NNH116</f>
        <v>0</v>
      </c>
      <c r="NNI3">
        <f>'[1]ASF JIRA 2020-04-08T14_27_34+00'!NNI116</f>
        <v>0</v>
      </c>
      <c r="NNJ3">
        <f>'[1]ASF JIRA 2020-04-08T14_27_34+00'!NNJ116</f>
        <v>0</v>
      </c>
      <c r="NNK3">
        <f>'[1]ASF JIRA 2020-04-08T14_27_34+00'!NNK116</f>
        <v>0</v>
      </c>
      <c r="NNL3">
        <f>'[1]ASF JIRA 2020-04-08T14_27_34+00'!NNL116</f>
        <v>0</v>
      </c>
      <c r="NNM3">
        <f>'[1]ASF JIRA 2020-04-08T14_27_34+00'!NNM116</f>
        <v>0</v>
      </c>
      <c r="NNN3">
        <f>'[1]ASF JIRA 2020-04-08T14_27_34+00'!NNN116</f>
        <v>0</v>
      </c>
      <c r="NNO3">
        <f>'[1]ASF JIRA 2020-04-08T14_27_34+00'!NNO116</f>
        <v>0</v>
      </c>
      <c r="NNP3">
        <f>'[1]ASF JIRA 2020-04-08T14_27_34+00'!NNP116</f>
        <v>0</v>
      </c>
      <c r="NNQ3">
        <f>'[1]ASF JIRA 2020-04-08T14_27_34+00'!NNQ116</f>
        <v>0</v>
      </c>
      <c r="NNR3">
        <f>'[1]ASF JIRA 2020-04-08T14_27_34+00'!NNR116</f>
        <v>0</v>
      </c>
      <c r="NNS3">
        <f>'[1]ASF JIRA 2020-04-08T14_27_34+00'!NNS116</f>
        <v>0</v>
      </c>
      <c r="NNT3">
        <f>'[1]ASF JIRA 2020-04-08T14_27_34+00'!NNT116</f>
        <v>0</v>
      </c>
      <c r="NNU3">
        <f>'[1]ASF JIRA 2020-04-08T14_27_34+00'!NNU116</f>
        <v>0</v>
      </c>
      <c r="NNV3">
        <f>'[1]ASF JIRA 2020-04-08T14_27_34+00'!NNV116</f>
        <v>0</v>
      </c>
      <c r="NNW3">
        <f>'[1]ASF JIRA 2020-04-08T14_27_34+00'!NNW116</f>
        <v>0</v>
      </c>
      <c r="NNX3">
        <f>'[1]ASF JIRA 2020-04-08T14_27_34+00'!NNX116</f>
        <v>0</v>
      </c>
      <c r="NNY3">
        <f>'[1]ASF JIRA 2020-04-08T14_27_34+00'!NNY116</f>
        <v>0</v>
      </c>
      <c r="NNZ3">
        <f>'[1]ASF JIRA 2020-04-08T14_27_34+00'!NNZ116</f>
        <v>0</v>
      </c>
      <c r="NOA3">
        <f>'[1]ASF JIRA 2020-04-08T14_27_34+00'!NOA116</f>
        <v>0</v>
      </c>
      <c r="NOB3">
        <f>'[1]ASF JIRA 2020-04-08T14_27_34+00'!NOB116</f>
        <v>0</v>
      </c>
      <c r="NOC3">
        <f>'[1]ASF JIRA 2020-04-08T14_27_34+00'!NOC116</f>
        <v>0</v>
      </c>
      <c r="NOD3">
        <f>'[1]ASF JIRA 2020-04-08T14_27_34+00'!NOD116</f>
        <v>0</v>
      </c>
      <c r="NOE3">
        <f>'[1]ASF JIRA 2020-04-08T14_27_34+00'!NOE116</f>
        <v>0</v>
      </c>
      <c r="NOF3">
        <f>'[1]ASF JIRA 2020-04-08T14_27_34+00'!NOF116</f>
        <v>0</v>
      </c>
      <c r="NOG3">
        <f>'[1]ASF JIRA 2020-04-08T14_27_34+00'!NOG116</f>
        <v>0</v>
      </c>
      <c r="NOH3">
        <f>'[1]ASF JIRA 2020-04-08T14_27_34+00'!NOH116</f>
        <v>0</v>
      </c>
      <c r="NOI3">
        <f>'[1]ASF JIRA 2020-04-08T14_27_34+00'!NOI116</f>
        <v>0</v>
      </c>
      <c r="NOJ3">
        <f>'[1]ASF JIRA 2020-04-08T14_27_34+00'!NOJ116</f>
        <v>0</v>
      </c>
      <c r="NOK3">
        <f>'[1]ASF JIRA 2020-04-08T14_27_34+00'!NOK116</f>
        <v>0</v>
      </c>
      <c r="NOL3">
        <f>'[1]ASF JIRA 2020-04-08T14_27_34+00'!NOL116</f>
        <v>0</v>
      </c>
      <c r="NOM3">
        <f>'[1]ASF JIRA 2020-04-08T14_27_34+00'!NOM116</f>
        <v>0</v>
      </c>
      <c r="NON3">
        <f>'[1]ASF JIRA 2020-04-08T14_27_34+00'!NON116</f>
        <v>0</v>
      </c>
      <c r="NOO3">
        <f>'[1]ASF JIRA 2020-04-08T14_27_34+00'!NOO116</f>
        <v>0</v>
      </c>
      <c r="NOP3">
        <f>'[1]ASF JIRA 2020-04-08T14_27_34+00'!NOP116</f>
        <v>0</v>
      </c>
      <c r="NOQ3">
        <f>'[1]ASF JIRA 2020-04-08T14_27_34+00'!NOQ116</f>
        <v>0</v>
      </c>
      <c r="NOR3">
        <f>'[1]ASF JIRA 2020-04-08T14_27_34+00'!NOR116</f>
        <v>0</v>
      </c>
      <c r="NOS3">
        <f>'[1]ASF JIRA 2020-04-08T14_27_34+00'!NOS116</f>
        <v>0</v>
      </c>
      <c r="NOT3">
        <f>'[1]ASF JIRA 2020-04-08T14_27_34+00'!NOT116</f>
        <v>0</v>
      </c>
      <c r="NOU3">
        <f>'[1]ASF JIRA 2020-04-08T14_27_34+00'!NOU116</f>
        <v>0</v>
      </c>
      <c r="NOV3">
        <f>'[1]ASF JIRA 2020-04-08T14_27_34+00'!NOV116</f>
        <v>0</v>
      </c>
      <c r="NOW3">
        <f>'[1]ASF JIRA 2020-04-08T14_27_34+00'!NOW116</f>
        <v>0</v>
      </c>
      <c r="NOX3">
        <f>'[1]ASF JIRA 2020-04-08T14_27_34+00'!NOX116</f>
        <v>0</v>
      </c>
      <c r="NOY3">
        <f>'[1]ASF JIRA 2020-04-08T14_27_34+00'!NOY116</f>
        <v>0</v>
      </c>
      <c r="NOZ3">
        <f>'[1]ASF JIRA 2020-04-08T14_27_34+00'!NOZ116</f>
        <v>0</v>
      </c>
      <c r="NPA3">
        <f>'[1]ASF JIRA 2020-04-08T14_27_34+00'!NPA116</f>
        <v>0</v>
      </c>
      <c r="NPB3">
        <f>'[1]ASF JIRA 2020-04-08T14_27_34+00'!NPB116</f>
        <v>0</v>
      </c>
      <c r="NPC3">
        <f>'[1]ASF JIRA 2020-04-08T14_27_34+00'!NPC116</f>
        <v>0</v>
      </c>
      <c r="NPD3">
        <f>'[1]ASF JIRA 2020-04-08T14_27_34+00'!NPD116</f>
        <v>0</v>
      </c>
      <c r="NPE3">
        <f>'[1]ASF JIRA 2020-04-08T14_27_34+00'!NPE116</f>
        <v>0</v>
      </c>
      <c r="NPF3">
        <f>'[1]ASF JIRA 2020-04-08T14_27_34+00'!NPF116</f>
        <v>0</v>
      </c>
      <c r="NPG3">
        <f>'[1]ASF JIRA 2020-04-08T14_27_34+00'!NPG116</f>
        <v>0</v>
      </c>
      <c r="NPH3">
        <f>'[1]ASF JIRA 2020-04-08T14_27_34+00'!NPH116</f>
        <v>0</v>
      </c>
      <c r="NPI3">
        <f>'[1]ASF JIRA 2020-04-08T14_27_34+00'!NPI116</f>
        <v>0</v>
      </c>
      <c r="NPJ3">
        <f>'[1]ASF JIRA 2020-04-08T14_27_34+00'!NPJ116</f>
        <v>0</v>
      </c>
      <c r="NPK3">
        <f>'[1]ASF JIRA 2020-04-08T14_27_34+00'!NPK116</f>
        <v>0</v>
      </c>
      <c r="NPL3">
        <f>'[1]ASF JIRA 2020-04-08T14_27_34+00'!NPL116</f>
        <v>0</v>
      </c>
      <c r="NPM3">
        <f>'[1]ASF JIRA 2020-04-08T14_27_34+00'!NPM116</f>
        <v>0</v>
      </c>
      <c r="NPN3">
        <f>'[1]ASF JIRA 2020-04-08T14_27_34+00'!NPN116</f>
        <v>0</v>
      </c>
      <c r="NPO3">
        <f>'[1]ASF JIRA 2020-04-08T14_27_34+00'!NPO116</f>
        <v>0</v>
      </c>
      <c r="NPP3">
        <f>'[1]ASF JIRA 2020-04-08T14_27_34+00'!NPP116</f>
        <v>0</v>
      </c>
      <c r="NPQ3">
        <f>'[1]ASF JIRA 2020-04-08T14_27_34+00'!NPQ116</f>
        <v>0</v>
      </c>
      <c r="NPR3">
        <f>'[1]ASF JIRA 2020-04-08T14_27_34+00'!NPR116</f>
        <v>0</v>
      </c>
      <c r="NPS3">
        <f>'[1]ASF JIRA 2020-04-08T14_27_34+00'!NPS116</f>
        <v>0</v>
      </c>
      <c r="NPT3">
        <f>'[1]ASF JIRA 2020-04-08T14_27_34+00'!NPT116</f>
        <v>0</v>
      </c>
      <c r="NPU3">
        <f>'[1]ASF JIRA 2020-04-08T14_27_34+00'!NPU116</f>
        <v>0</v>
      </c>
      <c r="NPV3">
        <f>'[1]ASF JIRA 2020-04-08T14_27_34+00'!NPV116</f>
        <v>0</v>
      </c>
      <c r="NPW3">
        <f>'[1]ASF JIRA 2020-04-08T14_27_34+00'!NPW116</f>
        <v>0</v>
      </c>
      <c r="NPX3">
        <f>'[1]ASF JIRA 2020-04-08T14_27_34+00'!NPX116</f>
        <v>0</v>
      </c>
      <c r="NPY3">
        <f>'[1]ASF JIRA 2020-04-08T14_27_34+00'!NPY116</f>
        <v>0</v>
      </c>
      <c r="NPZ3">
        <f>'[1]ASF JIRA 2020-04-08T14_27_34+00'!NPZ116</f>
        <v>0</v>
      </c>
      <c r="NQA3">
        <f>'[1]ASF JIRA 2020-04-08T14_27_34+00'!NQA116</f>
        <v>0</v>
      </c>
      <c r="NQB3">
        <f>'[1]ASF JIRA 2020-04-08T14_27_34+00'!NQB116</f>
        <v>0</v>
      </c>
      <c r="NQC3">
        <f>'[1]ASF JIRA 2020-04-08T14_27_34+00'!NQC116</f>
        <v>0</v>
      </c>
      <c r="NQD3">
        <f>'[1]ASF JIRA 2020-04-08T14_27_34+00'!NQD116</f>
        <v>0</v>
      </c>
      <c r="NQE3">
        <f>'[1]ASF JIRA 2020-04-08T14_27_34+00'!NQE116</f>
        <v>0</v>
      </c>
      <c r="NQF3">
        <f>'[1]ASF JIRA 2020-04-08T14_27_34+00'!NQF116</f>
        <v>0</v>
      </c>
      <c r="NQG3">
        <f>'[1]ASF JIRA 2020-04-08T14_27_34+00'!NQG116</f>
        <v>0</v>
      </c>
      <c r="NQH3">
        <f>'[1]ASF JIRA 2020-04-08T14_27_34+00'!NQH116</f>
        <v>0</v>
      </c>
      <c r="NQI3">
        <f>'[1]ASF JIRA 2020-04-08T14_27_34+00'!NQI116</f>
        <v>0</v>
      </c>
      <c r="NQJ3">
        <f>'[1]ASF JIRA 2020-04-08T14_27_34+00'!NQJ116</f>
        <v>0</v>
      </c>
      <c r="NQK3">
        <f>'[1]ASF JIRA 2020-04-08T14_27_34+00'!NQK116</f>
        <v>0</v>
      </c>
      <c r="NQL3">
        <f>'[1]ASF JIRA 2020-04-08T14_27_34+00'!NQL116</f>
        <v>0</v>
      </c>
      <c r="NQM3">
        <f>'[1]ASF JIRA 2020-04-08T14_27_34+00'!NQM116</f>
        <v>0</v>
      </c>
      <c r="NQN3">
        <f>'[1]ASF JIRA 2020-04-08T14_27_34+00'!NQN116</f>
        <v>0</v>
      </c>
      <c r="NQO3">
        <f>'[1]ASF JIRA 2020-04-08T14_27_34+00'!NQO116</f>
        <v>0</v>
      </c>
      <c r="NQP3">
        <f>'[1]ASF JIRA 2020-04-08T14_27_34+00'!NQP116</f>
        <v>0</v>
      </c>
      <c r="NQQ3">
        <f>'[1]ASF JIRA 2020-04-08T14_27_34+00'!NQQ116</f>
        <v>0</v>
      </c>
      <c r="NQR3">
        <f>'[1]ASF JIRA 2020-04-08T14_27_34+00'!NQR116</f>
        <v>0</v>
      </c>
      <c r="NQS3">
        <f>'[1]ASF JIRA 2020-04-08T14_27_34+00'!NQS116</f>
        <v>0</v>
      </c>
      <c r="NQT3">
        <f>'[1]ASF JIRA 2020-04-08T14_27_34+00'!NQT116</f>
        <v>0</v>
      </c>
      <c r="NQU3">
        <f>'[1]ASF JIRA 2020-04-08T14_27_34+00'!NQU116</f>
        <v>0</v>
      </c>
      <c r="NQV3">
        <f>'[1]ASF JIRA 2020-04-08T14_27_34+00'!NQV116</f>
        <v>0</v>
      </c>
      <c r="NQW3">
        <f>'[1]ASF JIRA 2020-04-08T14_27_34+00'!NQW116</f>
        <v>0</v>
      </c>
      <c r="NQX3">
        <f>'[1]ASF JIRA 2020-04-08T14_27_34+00'!NQX116</f>
        <v>0</v>
      </c>
      <c r="NQY3">
        <f>'[1]ASF JIRA 2020-04-08T14_27_34+00'!NQY116</f>
        <v>0</v>
      </c>
      <c r="NQZ3">
        <f>'[1]ASF JIRA 2020-04-08T14_27_34+00'!NQZ116</f>
        <v>0</v>
      </c>
      <c r="NRA3">
        <f>'[1]ASF JIRA 2020-04-08T14_27_34+00'!NRA116</f>
        <v>0</v>
      </c>
      <c r="NRB3">
        <f>'[1]ASF JIRA 2020-04-08T14_27_34+00'!NRB116</f>
        <v>0</v>
      </c>
      <c r="NRC3">
        <f>'[1]ASF JIRA 2020-04-08T14_27_34+00'!NRC116</f>
        <v>0</v>
      </c>
      <c r="NRD3">
        <f>'[1]ASF JIRA 2020-04-08T14_27_34+00'!NRD116</f>
        <v>0</v>
      </c>
      <c r="NRE3">
        <f>'[1]ASF JIRA 2020-04-08T14_27_34+00'!NRE116</f>
        <v>0</v>
      </c>
      <c r="NRF3">
        <f>'[1]ASF JIRA 2020-04-08T14_27_34+00'!NRF116</f>
        <v>0</v>
      </c>
      <c r="NRG3">
        <f>'[1]ASF JIRA 2020-04-08T14_27_34+00'!NRG116</f>
        <v>0</v>
      </c>
      <c r="NRH3">
        <f>'[1]ASF JIRA 2020-04-08T14_27_34+00'!NRH116</f>
        <v>0</v>
      </c>
      <c r="NRI3">
        <f>'[1]ASF JIRA 2020-04-08T14_27_34+00'!NRI116</f>
        <v>0</v>
      </c>
      <c r="NRJ3">
        <f>'[1]ASF JIRA 2020-04-08T14_27_34+00'!NRJ116</f>
        <v>0</v>
      </c>
      <c r="NRK3">
        <f>'[1]ASF JIRA 2020-04-08T14_27_34+00'!NRK116</f>
        <v>0</v>
      </c>
      <c r="NRL3">
        <f>'[1]ASF JIRA 2020-04-08T14_27_34+00'!NRL116</f>
        <v>0</v>
      </c>
      <c r="NRM3">
        <f>'[1]ASF JIRA 2020-04-08T14_27_34+00'!NRM116</f>
        <v>0</v>
      </c>
      <c r="NRN3">
        <f>'[1]ASF JIRA 2020-04-08T14_27_34+00'!NRN116</f>
        <v>0</v>
      </c>
      <c r="NRO3">
        <f>'[1]ASF JIRA 2020-04-08T14_27_34+00'!NRO116</f>
        <v>0</v>
      </c>
      <c r="NRP3">
        <f>'[1]ASF JIRA 2020-04-08T14_27_34+00'!NRP116</f>
        <v>0</v>
      </c>
      <c r="NRQ3">
        <f>'[1]ASF JIRA 2020-04-08T14_27_34+00'!NRQ116</f>
        <v>0</v>
      </c>
      <c r="NRR3">
        <f>'[1]ASF JIRA 2020-04-08T14_27_34+00'!NRR116</f>
        <v>0</v>
      </c>
      <c r="NRS3">
        <f>'[1]ASF JIRA 2020-04-08T14_27_34+00'!NRS116</f>
        <v>0</v>
      </c>
      <c r="NRT3">
        <f>'[1]ASF JIRA 2020-04-08T14_27_34+00'!NRT116</f>
        <v>0</v>
      </c>
      <c r="NRU3">
        <f>'[1]ASF JIRA 2020-04-08T14_27_34+00'!NRU116</f>
        <v>0</v>
      </c>
      <c r="NRV3">
        <f>'[1]ASF JIRA 2020-04-08T14_27_34+00'!NRV116</f>
        <v>0</v>
      </c>
      <c r="NRW3">
        <f>'[1]ASF JIRA 2020-04-08T14_27_34+00'!NRW116</f>
        <v>0</v>
      </c>
      <c r="NRX3">
        <f>'[1]ASF JIRA 2020-04-08T14_27_34+00'!NRX116</f>
        <v>0</v>
      </c>
      <c r="NRY3">
        <f>'[1]ASF JIRA 2020-04-08T14_27_34+00'!NRY116</f>
        <v>0</v>
      </c>
      <c r="NRZ3">
        <f>'[1]ASF JIRA 2020-04-08T14_27_34+00'!NRZ116</f>
        <v>0</v>
      </c>
      <c r="NSA3">
        <f>'[1]ASF JIRA 2020-04-08T14_27_34+00'!NSA116</f>
        <v>0</v>
      </c>
      <c r="NSB3">
        <f>'[1]ASF JIRA 2020-04-08T14_27_34+00'!NSB116</f>
        <v>0</v>
      </c>
      <c r="NSC3">
        <f>'[1]ASF JIRA 2020-04-08T14_27_34+00'!NSC116</f>
        <v>0</v>
      </c>
      <c r="NSD3">
        <f>'[1]ASF JIRA 2020-04-08T14_27_34+00'!NSD116</f>
        <v>0</v>
      </c>
      <c r="NSE3">
        <f>'[1]ASF JIRA 2020-04-08T14_27_34+00'!NSE116</f>
        <v>0</v>
      </c>
      <c r="NSF3">
        <f>'[1]ASF JIRA 2020-04-08T14_27_34+00'!NSF116</f>
        <v>0</v>
      </c>
      <c r="NSG3">
        <f>'[1]ASF JIRA 2020-04-08T14_27_34+00'!NSG116</f>
        <v>0</v>
      </c>
      <c r="NSH3">
        <f>'[1]ASF JIRA 2020-04-08T14_27_34+00'!NSH116</f>
        <v>0</v>
      </c>
      <c r="NSI3">
        <f>'[1]ASF JIRA 2020-04-08T14_27_34+00'!NSI116</f>
        <v>0</v>
      </c>
      <c r="NSJ3">
        <f>'[1]ASF JIRA 2020-04-08T14_27_34+00'!NSJ116</f>
        <v>0</v>
      </c>
      <c r="NSK3">
        <f>'[1]ASF JIRA 2020-04-08T14_27_34+00'!NSK116</f>
        <v>0</v>
      </c>
      <c r="NSL3">
        <f>'[1]ASF JIRA 2020-04-08T14_27_34+00'!NSL116</f>
        <v>0</v>
      </c>
      <c r="NSM3">
        <f>'[1]ASF JIRA 2020-04-08T14_27_34+00'!NSM116</f>
        <v>0</v>
      </c>
      <c r="NSN3">
        <f>'[1]ASF JIRA 2020-04-08T14_27_34+00'!NSN116</f>
        <v>0</v>
      </c>
      <c r="NSO3">
        <f>'[1]ASF JIRA 2020-04-08T14_27_34+00'!NSO116</f>
        <v>0</v>
      </c>
      <c r="NSP3">
        <f>'[1]ASF JIRA 2020-04-08T14_27_34+00'!NSP116</f>
        <v>0</v>
      </c>
      <c r="NSQ3">
        <f>'[1]ASF JIRA 2020-04-08T14_27_34+00'!NSQ116</f>
        <v>0</v>
      </c>
      <c r="NSR3">
        <f>'[1]ASF JIRA 2020-04-08T14_27_34+00'!NSR116</f>
        <v>0</v>
      </c>
      <c r="NSS3">
        <f>'[1]ASF JIRA 2020-04-08T14_27_34+00'!NSS116</f>
        <v>0</v>
      </c>
      <c r="NST3">
        <f>'[1]ASF JIRA 2020-04-08T14_27_34+00'!NST116</f>
        <v>0</v>
      </c>
      <c r="NSU3">
        <f>'[1]ASF JIRA 2020-04-08T14_27_34+00'!NSU116</f>
        <v>0</v>
      </c>
      <c r="NSV3">
        <f>'[1]ASF JIRA 2020-04-08T14_27_34+00'!NSV116</f>
        <v>0</v>
      </c>
      <c r="NSW3">
        <f>'[1]ASF JIRA 2020-04-08T14_27_34+00'!NSW116</f>
        <v>0</v>
      </c>
      <c r="NSX3">
        <f>'[1]ASF JIRA 2020-04-08T14_27_34+00'!NSX116</f>
        <v>0</v>
      </c>
      <c r="NSY3">
        <f>'[1]ASF JIRA 2020-04-08T14_27_34+00'!NSY116</f>
        <v>0</v>
      </c>
      <c r="NSZ3">
        <f>'[1]ASF JIRA 2020-04-08T14_27_34+00'!NSZ116</f>
        <v>0</v>
      </c>
      <c r="NTA3">
        <f>'[1]ASF JIRA 2020-04-08T14_27_34+00'!NTA116</f>
        <v>0</v>
      </c>
      <c r="NTB3">
        <f>'[1]ASF JIRA 2020-04-08T14_27_34+00'!NTB116</f>
        <v>0</v>
      </c>
      <c r="NTC3">
        <f>'[1]ASF JIRA 2020-04-08T14_27_34+00'!NTC116</f>
        <v>0</v>
      </c>
      <c r="NTD3">
        <f>'[1]ASF JIRA 2020-04-08T14_27_34+00'!NTD116</f>
        <v>0</v>
      </c>
      <c r="NTE3">
        <f>'[1]ASF JIRA 2020-04-08T14_27_34+00'!NTE116</f>
        <v>0</v>
      </c>
      <c r="NTF3">
        <f>'[1]ASF JIRA 2020-04-08T14_27_34+00'!NTF116</f>
        <v>0</v>
      </c>
      <c r="NTG3">
        <f>'[1]ASF JIRA 2020-04-08T14_27_34+00'!NTG116</f>
        <v>0</v>
      </c>
      <c r="NTH3">
        <f>'[1]ASF JIRA 2020-04-08T14_27_34+00'!NTH116</f>
        <v>0</v>
      </c>
      <c r="NTI3">
        <f>'[1]ASF JIRA 2020-04-08T14_27_34+00'!NTI116</f>
        <v>0</v>
      </c>
      <c r="NTJ3">
        <f>'[1]ASF JIRA 2020-04-08T14_27_34+00'!NTJ116</f>
        <v>0</v>
      </c>
      <c r="NTK3">
        <f>'[1]ASF JIRA 2020-04-08T14_27_34+00'!NTK116</f>
        <v>0</v>
      </c>
      <c r="NTL3">
        <f>'[1]ASF JIRA 2020-04-08T14_27_34+00'!NTL116</f>
        <v>0</v>
      </c>
      <c r="NTM3">
        <f>'[1]ASF JIRA 2020-04-08T14_27_34+00'!NTM116</f>
        <v>0</v>
      </c>
      <c r="NTN3">
        <f>'[1]ASF JIRA 2020-04-08T14_27_34+00'!NTN116</f>
        <v>0</v>
      </c>
      <c r="NTO3">
        <f>'[1]ASF JIRA 2020-04-08T14_27_34+00'!NTO116</f>
        <v>0</v>
      </c>
      <c r="NTP3">
        <f>'[1]ASF JIRA 2020-04-08T14_27_34+00'!NTP116</f>
        <v>0</v>
      </c>
      <c r="NTQ3">
        <f>'[1]ASF JIRA 2020-04-08T14_27_34+00'!NTQ116</f>
        <v>0</v>
      </c>
      <c r="NTR3">
        <f>'[1]ASF JIRA 2020-04-08T14_27_34+00'!NTR116</f>
        <v>0</v>
      </c>
      <c r="NTS3">
        <f>'[1]ASF JIRA 2020-04-08T14_27_34+00'!NTS116</f>
        <v>0</v>
      </c>
      <c r="NTT3">
        <f>'[1]ASF JIRA 2020-04-08T14_27_34+00'!NTT116</f>
        <v>0</v>
      </c>
      <c r="NTU3">
        <f>'[1]ASF JIRA 2020-04-08T14_27_34+00'!NTU116</f>
        <v>0</v>
      </c>
      <c r="NTV3">
        <f>'[1]ASF JIRA 2020-04-08T14_27_34+00'!NTV116</f>
        <v>0</v>
      </c>
      <c r="NTW3">
        <f>'[1]ASF JIRA 2020-04-08T14_27_34+00'!NTW116</f>
        <v>0</v>
      </c>
      <c r="NTX3">
        <f>'[1]ASF JIRA 2020-04-08T14_27_34+00'!NTX116</f>
        <v>0</v>
      </c>
      <c r="NTY3">
        <f>'[1]ASF JIRA 2020-04-08T14_27_34+00'!NTY116</f>
        <v>0</v>
      </c>
      <c r="NTZ3">
        <f>'[1]ASF JIRA 2020-04-08T14_27_34+00'!NTZ116</f>
        <v>0</v>
      </c>
      <c r="NUA3">
        <f>'[1]ASF JIRA 2020-04-08T14_27_34+00'!NUA116</f>
        <v>0</v>
      </c>
      <c r="NUB3">
        <f>'[1]ASF JIRA 2020-04-08T14_27_34+00'!NUB116</f>
        <v>0</v>
      </c>
      <c r="NUC3">
        <f>'[1]ASF JIRA 2020-04-08T14_27_34+00'!NUC116</f>
        <v>0</v>
      </c>
      <c r="NUD3">
        <f>'[1]ASF JIRA 2020-04-08T14_27_34+00'!NUD116</f>
        <v>0</v>
      </c>
      <c r="NUE3">
        <f>'[1]ASF JIRA 2020-04-08T14_27_34+00'!NUE116</f>
        <v>0</v>
      </c>
      <c r="NUF3">
        <f>'[1]ASF JIRA 2020-04-08T14_27_34+00'!NUF116</f>
        <v>0</v>
      </c>
      <c r="NUG3">
        <f>'[1]ASF JIRA 2020-04-08T14_27_34+00'!NUG116</f>
        <v>0</v>
      </c>
      <c r="NUH3">
        <f>'[1]ASF JIRA 2020-04-08T14_27_34+00'!NUH116</f>
        <v>0</v>
      </c>
      <c r="NUI3">
        <f>'[1]ASF JIRA 2020-04-08T14_27_34+00'!NUI116</f>
        <v>0</v>
      </c>
      <c r="NUJ3">
        <f>'[1]ASF JIRA 2020-04-08T14_27_34+00'!NUJ116</f>
        <v>0</v>
      </c>
      <c r="NUK3">
        <f>'[1]ASF JIRA 2020-04-08T14_27_34+00'!NUK116</f>
        <v>0</v>
      </c>
      <c r="NUL3">
        <f>'[1]ASF JIRA 2020-04-08T14_27_34+00'!NUL116</f>
        <v>0</v>
      </c>
      <c r="NUM3">
        <f>'[1]ASF JIRA 2020-04-08T14_27_34+00'!NUM116</f>
        <v>0</v>
      </c>
      <c r="NUN3">
        <f>'[1]ASF JIRA 2020-04-08T14_27_34+00'!NUN116</f>
        <v>0</v>
      </c>
      <c r="NUO3">
        <f>'[1]ASF JIRA 2020-04-08T14_27_34+00'!NUO116</f>
        <v>0</v>
      </c>
      <c r="NUP3">
        <f>'[1]ASF JIRA 2020-04-08T14_27_34+00'!NUP116</f>
        <v>0</v>
      </c>
      <c r="NUQ3">
        <f>'[1]ASF JIRA 2020-04-08T14_27_34+00'!NUQ116</f>
        <v>0</v>
      </c>
      <c r="NUR3">
        <f>'[1]ASF JIRA 2020-04-08T14_27_34+00'!NUR116</f>
        <v>0</v>
      </c>
      <c r="NUS3">
        <f>'[1]ASF JIRA 2020-04-08T14_27_34+00'!NUS116</f>
        <v>0</v>
      </c>
      <c r="NUT3">
        <f>'[1]ASF JIRA 2020-04-08T14_27_34+00'!NUT116</f>
        <v>0</v>
      </c>
      <c r="NUU3">
        <f>'[1]ASF JIRA 2020-04-08T14_27_34+00'!NUU116</f>
        <v>0</v>
      </c>
      <c r="NUV3">
        <f>'[1]ASF JIRA 2020-04-08T14_27_34+00'!NUV116</f>
        <v>0</v>
      </c>
      <c r="NUW3">
        <f>'[1]ASF JIRA 2020-04-08T14_27_34+00'!NUW116</f>
        <v>0</v>
      </c>
      <c r="NUX3">
        <f>'[1]ASF JIRA 2020-04-08T14_27_34+00'!NUX116</f>
        <v>0</v>
      </c>
      <c r="NUY3">
        <f>'[1]ASF JIRA 2020-04-08T14_27_34+00'!NUY116</f>
        <v>0</v>
      </c>
      <c r="NUZ3">
        <f>'[1]ASF JIRA 2020-04-08T14_27_34+00'!NUZ116</f>
        <v>0</v>
      </c>
      <c r="NVA3">
        <f>'[1]ASF JIRA 2020-04-08T14_27_34+00'!NVA116</f>
        <v>0</v>
      </c>
      <c r="NVB3">
        <f>'[1]ASF JIRA 2020-04-08T14_27_34+00'!NVB116</f>
        <v>0</v>
      </c>
      <c r="NVC3">
        <f>'[1]ASF JIRA 2020-04-08T14_27_34+00'!NVC116</f>
        <v>0</v>
      </c>
      <c r="NVD3">
        <f>'[1]ASF JIRA 2020-04-08T14_27_34+00'!NVD116</f>
        <v>0</v>
      </c>
      <c r="NVE3">
        <f>'[1]ASF JIRA 2020-04-08T14_27_34+00'!NVE116</f>
        <v>0</v>
      </c>
      <c r="NVF3">
        <f>'[1]ASF JIRA 2020-04-08T14_27_34+00'!NVF116</f>
        <v>0</v>
      </c>
      <c r="NVG3">
        <f>'[1]ASF JIRA 2020-04-08T14_27_34+00'!NVG116</f>
        <v>0</v>
      </c>
      <c r="NVH3">
        <f>'[1]ASF JIRA 2020-04-08T14_27_34+00'!NVH116</f>
        <v>0</v>
      </c>
      <c r="NVI3">
        <f>'[1]ASF JIRA 2020-04-08T14_27_34+00'!NVI116</f>
        <v>0</v>
      </c>
      <c r="NVJ3">
        <f>'[1]ASF JIRA 2020-04-08T14_27_34+00'!NVJ116</f>
        <v>0</v>
      </c>
      <c r="NVK3">
        <f>'[1]ASF JIRA 2020-04-08T14_27_34+00'!NVK116</f>
        <v>0</v>
      </c>
      <c r="NVL3">
        <f>'[1]ASF JIRA 2020-04-08T14_27_34+00'!NVL116</f>
        <v>0</v>
      </c>
      <c r="NVM3">
        <f>'[1]ASF JIRA 2020-04-08T14_27_34+00'!NVM116</f>
        <v>0</v>
      </c>
      <c r="NVN3">
        <f>'[1]ASF JIRA 2020-04-08T14_27_34+00'!NVN116</f>
        <v>0</v>
      </c>
      <c r="NVO3">
        <f>'[1]ASF JIRA 2020-04-08T14_27_34+00'!NVO116</f>
        <v>0</v>
      </c>
      <c r="NVP3">
        <f>'[1]ASF JIRA 2020-04-08T14_27_34+00'!NVP116</f>
        <v>0</v>
      </c>
      <c r="NVQ3">
        <f>'[1]ASF JIRA 2020-04-08T14_27_34+00'!NVQ116</f>
        <v>0</v>
      </c>
      <c r="NVR3">
        <f>'[1]ASF JIRA 2020-04-08T14_27_34+00'!NVR116</f>
        <v>0</v>
      </c>
      <c r="NVS3">
        <f>'[1]ASF JIRA 2020-04-08T14_27_34+00'!NVS116</f>
        <v>0</v>
      </c>
      <c r="NVT3">
        <f>'[1]ASF JIRA 2020-04-08T14_27_34+00'!NVT116</f>
        <v>0</v>
      </c>
      <c r="NVU3">
        <f>'[1]ASF JIRA 2020-04-08T14_27_34+00'!NVU116</f>
        <v>0</v>
      </c>
      <c r="NVV3">
        <f>'[1]ASF JIRA 2020-04-08T14_27_34+00'!NVV116</f>
        <v>0</v>
      </c>
      <c r="NVW3">
        <f>'[1]ASF JIRA 2020-04-08T14_27_34+00'!NVW116</f>
        <v>0</v>
      </c>
      <c r="NVX3">
        <f>'[1]ASF JIRA 2020-04-08T14_27_34+00'!NVX116</f>
        <v>0</v>
      </c>
      <c r="NVY3">
        <f>'[1]ASF JIRA 2020-04-08T14_27_34+00'!NVY116</f>
        <v>0</v>
      </c>
      <c r="NVZ3">
        <f>'[1]ASF JIRA 2020-04-08T14_27_34+00'!NVZ116</f>
        <v>0</v>
      </c>
      <c r="NWA3">
        <f>'[1]ASF JIRA 2020-04-08T14_27_34+00'!NWA116</f>
        <v>0</v>
      </c>
      <c r="NWB3">
        <f>'[1]ASF JIRA 2020-04-08T14_27_34+00'!NWB116</f>
        <v>0</v>
      </c>
      <c r="NWC3">
        <f>'[1]ASF JIRA 2020-04-08T14_27_34+00'!NWC116</f>
        <v>0</v>
      </c>
      <c r="NWD3">
        <f>'[1]ASF JIRA 2020-04-08T14_27_34+00'!NWD116</f>
        <v>0</v>
      </c>
      <c r="NWE3">
        <f>'[1]ASF JIRA 2020-04-08T14_27_34+00'!NWE116</f>
        <v>0</v>
      </c>
      <c r="NWF3">
        <f>'[1]ASF JIRA 2020-04-08T14_27_34+00'!NWF116</f>
        <v>0</v>
      </c>
      <c r="NWG3">
        <f>'[1]ASF JIRA 2020-04-08T14_27_34+00'!NWG116</f>
        <v>0</v>
      </c>
      <c r="NWH3">
        <f>'[1]ASF JIRA 2020-04-08T14_27_34+00'!NWH116</f>
        <v>0</v>
      </c>
      <c r="NWI3">
        <f>'[1]ASF JIRA 2020-04-08T14_27_34+00'!NWI116</f>
        <v>0</v>
      </c>
      <c r="NWJ3">
        <f>'[1]ASF JIRA 2020-04-08T14_27_34+00'!NWJ116</f>
        <v>0</v>
      </c>
      <c r="NWK3">
        <f>'[1]ASF JIRA 2020-04-08T14_27_34+00'!NWK116</f>
        <v>0</v>
      </c>
      <c r="NWL3">
        <f>'[1]ASF JIRA 2020-04-08T14_27_34+00'!NWL116</f>
        <v>0</v>
      </c>
      <c r="NWM3">
        <f>'[1]ASF JIRA 2020-04-08T14_27_34+00'!NWM116</f>
        <v>0</v>
      </c>
      <c r="NWN3">
        <f>'[1]ASF JIRA 2020-04-08T14_27_34+00'!NWN116</f>
        <v>0</v>
      </c>
      <c r="NWO3">
        <f>'[1]ASF JIRA 2020-04-08T14_27_34+00'!NWO116</f>
        <v>0</v>
      </c>
      <c r="NWP3">
        <f>'[1]ASF JIRA 2020-04-08T14_27_34+00'!NWP116</f>
        <v>0</v>
      </c>
      <c r="NWQ3">
        <f>'[1]ASF JIRA 2020-04-08T14_27_34+00'!NWQ116</f>
        <v>0</v>
      </c>
      <c r="NWR3">
        <f>'[1]ASF JIRA 2020-04-08T14_27_34+00'!NWR116</f>
        <v>0</v>
      </c>
      <c r="NWS3">
        <f>'[1]ASF JIRA 2020-04-08T14_27_34+00'!NWS116</f>
        <v>0</v>
      </c>
      <c r="NWT3">
        <f>'[1]ASF JIRA 2020-04-08T14_27_34+00'!NWT116</f>
        <v>0</v>
      </c>
      <c r="NWU3">
        <f>'[1]ASF JIRA 2020-04-08T14_27_34+00'!NWU116</f>
        <v>0</v>
      </c>
      <c r="NWV3">
        <f>'[1]ASF JIRA 2020-04-08T14_27_34+00'!NWV116</f>
        <v>0</v>
      </c>
      <c r="NWW3">
        <f>'[1]ASF JIRA 2020-04-08T14_27_34+00'!NWW116</f>
        <v>0</v>
      </c>
      <c r="NWX3">
        <f>'[1]ASF JIRA 2020-04-08T14_27_34+00'!NWX116</f>
        <v>0</v>
      </c>
      <c r="NWY3">
        <f>'[1]ASF JIRA 2020-04-08T14_27_34+00'!NWY116</f>
        <v>0</v>
      </c>
      <c r="NWZ3">
        <f>'[1]ASF JIRA 2020-04-08T14_27_34+00'!NWZ116</f>
        <v>0</v>
      </c>
      <c r="NXA3">
        <f>'[1]ASF JIRA 2020-04-08T14_27_34+00'!NXA116</f>
        <v>0</v>
      </c>
      <c r="NXB3">
        <f>'[1]ASF JIRA 2020-04-08T14_27_34+00'!NXB116</f>
        <v>0</v>
      </c>
      <c r="NXC3">
        <f>'[1]ASF JIRA 2020-04-08T14_27_34+00'!NXC116</f>
        <v>0</v>
      </c>
      <c r="NXD3">
        <f>'[1]ASF JIRA 2020-04-08T14_27_34+00'!NXD116</f>
        <v>0</v>
      </c>
      <c r="NXE3">
        <f>'[1]ASF JIRA 2020-04-08T14_27_34+00'!NXE116</f>
        <v>0</v>
      </c>
      <c r="NXF3">
        <f>'[1]ASF JIRA 2020-04-08T14_27_34+00'!NXF116</f>
        <v>0</v>
      </c>
      <c r="NXG3">
        <f>'[1]ASF JIRA 2020-04-08T14_27_34+00'!NXG116</f>
        <v>0</v>
      </c>
      <c r="NXH3">
        <f>'[1]ASF JIRA 2020-04-08T14_27_34+00'!NXH116</f>
        <v>0</v>
      </c>
      <c r="NXI3">
        <f>'[1]ASF JIRA 2020-04-08T14_27_34+00'!NXI116</f>
        <v>0</v>
      </c>
      <c r="NXJ3">
        <f>'[1]ASF JIRA 2020-04-08T14_27_34+00'!NXJ116</f>
        <v>0</v>
      </c>
      <c r="NXK3">
        <f>'[1]ASF JIRA 2020-04-08T14_27_34+00'!NXK116</f>
        <v>0</v>
      </c>
      <c r="NXL3">
        <f>'[1]ASF JIRA 2020-04-08T14_27_34+00'!NXL116</f>
        <v>0</v>
      </c>
      <c r="NXM3">
        <f>'[1]ASF JIRA 2020-04-08T14_27_34+00'!NXM116</f>
        <v>0</v>
      </c>
      <c r="NXN3">
        <f>'[1]ASF JIRA 2020-04-08T14_27_34+00'!NXN116</f>
        <v>0</v>
      </c>
      <c r="NXO3">
        <f>'[1]ASF JIRA 2020-04-08T14_27_34+00'!NXO116</f>
        <v>0</v>
      </c>
      <c r="NXP3">
        <f>'[1]ASF JIRA 2020-04-08T14_27_34+00'!NXP116</f>
        <v>0</v>
      </c>
      <c r="NXQ3">
        <f>'[1]ASF JIRA 2020-04-08T14_27_34+00'!NXQ116</f>
        <v>0</v>
      </c>
      <c r="NXR3">
        <f>'[1]ASF JIRA 2020-04-08T14_27_34+00'!NXR116</f>
        <v>0</v>
      </c>
      <c r="NXS3">
        <f>'[1]ASF JIRA 2020-04-08T14_27_34+00'!NXS116</f>
        <v>0</v>
      </c>
      <c r="NXT3">
        <f>'[1]ASF JIRA 2020-04-08T14_27_34+00'!NXT116</f>
        <v>0</v>
      </c>
      <c r="NXU3">
        <f>'[1]ASF JIRA 2020-04-08T14_27_34+00'!NXU116</f>
        <v>0</v>
      </c>
      <c r="NXV3">
        <f>'[1]ASF JIRA 2020-04-08T14_27_34+00'!NXV116</f>
        <v>0</v>
      </c>
      <c r="NXW3">
        <f>'[1]ASF JIRA 2020-04-08T14_27_34+00'!NXW116</f>
        <v>0</v>
      </c>
      <c r="NXX3">
        <f>'[1]ASF JIRA 2020-04-08T14_27_34+00'!NXX116</f>
        <v>0</v>
      </c>
      <c r="NXY3">
        <f>'[1]ASF JIRA 2020-04-08T14_27_34+00'!NXY116</f>
        <v>0</v>
      </c>
      <c r="NXZ3">
        <f>'[1]ASF JIRA 2020-04-08T14_27_34+00'!NXZ116</f>
        <v>0</v>
      </c>
      <c r="NYA3">
        <f>'[1]ASF JIRA 2020-04-08T14_27_34+00'!NYA116</f>
        <v>0</v>
      </c>
      <c r="NYB3">
        <f>'[1]ASF JIRA 2020-04-08T14_27_34+00'!NYB116</f>
        <v>0</v>
      </c>
      <c r="NYC3">
        <f>'[1]ASF JIRA 2020-04-08T14_27_34+00'!NYC116</f>
        <v>0</v>
      </c>
      <c r="NYD3">
        <f>'[1]ASF JIRA 2020-04-08T14_27_34+00'!NYD116</f>
        <v>0</v>
      </c>
      <c r="NYE3">
        <f>'[1]ASF JIRA 2020-04-08T14_27_34+00'!NYE116</f>
        <v>0</v>
      </c>
      <c r="NYF3">
        <f>'[1]ASF JIRA 2020-04-08T14_27_34+00'!NYF116</f>
        <v>0</v>
      </c>
      <c r="NYG3">
        <f>'[1]ASF JIRA 2020-04-08T14_27_34+00'!NYG116</f>
        <v>0</v>
      </c>
      <c r="NYH3">
        <f>'[1]ASF JIRA 2020-04-08T14_27_34+00'!NYH116</f>
        <v>0</v>
      </c>
      <c r="NYI3">
        <f>'[1]ASF JIRA 2020-04-08T14_27_34+00'!NYI116</f>
        <v>0</v>
      </c>
      <c r="NYJ3">
        <f>'[1]ASF JIRA 2020-04-08T14_27_34+00'!NYJ116</f>
        <v>0</v>
      </c>
      <c r="NYK3">
        <f>'[1]ASF JIRA 2020-04-08T14_27_34+00'!NYK116</f>
        <v>0</v>
      </c>
      <c r="NYL3">
        <f>'[1]ASF JIRA 2020-04-08T14_27_34+00'!NYL116</f>
        <v>0</v>
      </c>
      <c r="NYM3">
        <f>'[1]ASF JIRA 2020-04-08T14_27_34+00'!NYM116</f>
        <v>0</v>
      </c>
      <c r="NYN3">
        <f>'[1]ASF JIRA 2020-04-08T14_27_34+00'!NYN116</f>
        <v>0</v>
      </c>
      <c r="NYO3">
        <f>'[1]ASF JIRA 2020-04-08T14_27_34+00'!NYO116</f>
        <v>0</v>
      </c>
      <c r="NYP3">
        <f>'[1]ASF JIRA 2020-04-08T14_27_34+00'!NYP116</f>
        <v>0</v>
      </c>
      <c r="NYQ3">
        <f>'[1]ASF JIRA 2020-04-08T14_27_34+00'!NYQ116</f>
        <v>0</v>
      </c>
      <c r="NYR3">
        <f>'[1]ASF JIRA 2020-04-08T14_27_34+00'!NYR116</f>
        <v>0</v>
      </c>
      <c r="NYS3">
        <f>'[1]ASF JIRA 2020-04-08T14_27_34+00'!NYS116</f>
        <v>0</v>
      </c>
      <c r="NYT3">
        <f>'[1]ASF JIRA 2020-04-08T14_27_34+00'!NYT116</f>
        <v>0</v>
      </c>
      <c r="NYU3">
        <f>'[1]ASF JIRA 2020-04-08T14_27_34+00'!NYU116</f>
        <v>0</v>
      </c>
      <c r="NYV3">
        <f>'[1]ASF JIRA 2020-04-08T14_27_34+00'!NYV116</f>
        <v>0</v>
      </c>
      <c r="NYW3">
        <f>'[1]ASF JIRA 2020-04-08T14_27_34+00'!NYW116</f>
        <v>0</v>
      </c>
      <c r="NYX3">
        <f>'[1]ASF JIRA 2020-04-08T14_27_34+00'!NYX116</f>
        <v>0</v>
      </c>
      <c r="NYY3">
        <f>'[1]ASF JIRA 2020-04-08T14_27_34+00'!NYY116</f>
        <v>0</v>
      </c>
      <c r="NYZ3">
        <f>'[1]ASF JIRA 2020-04-08T14_27_34+00'!NYZ116</f>
        <v>0</v>
      </c>
      <c r="NZA3">
        <f>'[1]ASF JIRA 2020-04-08T14_27_34+00'!NZA116</f>
        <v>0</v>
      </c>
      <c r="NZB3">
        <f>'[1]ASF JIRA 2020-04-08T14_27_34+00'!NZB116</f>
        <v>0</v>
      </c>
      <c r="NZC3">
        <f>'[1]ASF JIRA 2020-04-08T14_27_34+00'!NZC116</f>
        <v>0</v>
      </c>
      <c r="NZD3">
        <f>'[1]ASF JIRA 2020-04-08T14_27_34+00'!NZD116</f>
        <v>0</v>
      </c>
      <c r="NZE3">
        <f>'[1]ASF JIRA 2020-04-08T14_27_34+00'!NZE116</f>
        <v>0</v>
      </c>
      <c r="NZF3">
        <f>'[1]ASF JIRA 2020-04-08T14_27_34+00'!NZF116</f>
        <v>0</v>
      </c>
      <c r="NZG3">
        <f>'[1]ASF JIRA 2020-04-08T14_27_34+00'!NZG116</f>
        <v>0</v>
      </c>
      <c r="NZH3">
        <f>'[1]ASF JIRA 2020-04-08T14_27_34+00'!NZH116</f>
        <v>0</v>
      </c>
      <c r="NZI3">
        <f>'[1]ASF JIRA 2020-04-08T14_27_34+00'!NZI116</f>
        <v>0</v>
      </c>
      <c r="NZJ3">
        <f>'[1]ASF JIRA 2020-04-08T14_27_34+00'!NZJ116</f>
        <v>0</v>
      </c>
      <c r="NZK3">
        <f>'[1]ASF JIRA 2020-04-08T14_27_34+00'!NZK116</f>
        <v>0</v>
      </c>
      <c r="NZL3">
        <f>'[1]ASF JIRA 2020-04-08T14_27_34+00'!NZL116</f>
        <v>0</v>
      </c>
      <c r="NZM3">
        <f>'[1]ASF JIRA 2020-04-08T14_27_34+00'!NZM116</f>
        <v>0</v>
      </c>
      <c r="NZN3">
        <f>'[1]ASF JIRA 2020-04-08T14_27_34+00'!NZN116</f>
        <v>0</v>
      </c>
      <c r="NZO3">
        <f>'[1]ASF JIRA 2020-04-08T14_27_34+00'!NZO116</f>
        <v>0</v>
      </c>
      <c r="NZP3">
        <f>'[1]ASF JIRA 2020-04-08T14_27_34+00'!NZP116</f>
        <v>0</v>
      </c>
      <c r="NZQ3">
        <f>'[1]ASF JIRA 2020-04-08T14_27_34+00'!NZQ116</f>
        <v>0</v>
      </c>
      <c r="NZR3">
        <f>'[1]ASF JIRA 2020-04-08T14_27_34+00'!NZR116</f>
        <v>0</v>
      </c>
      <c r="NZS3">
        <f>'[1]ASF JIRA 2020-04-08T14_27_34+00'!NZS116</f>
        <v>0</v>
      </c>
      <c r="NZT3">
        <f>'[1]ASF JIRA 2020-04-08T14_27_34+00'!NZT116</f>
        <v>0</v>
      </c>
      <c r="NZU3">
        <f>'[1]ASF JIRA 2020-04-08T14_27_34+00'!NZU116</f>
        <v>0</v>
      </c>
      <c r="NZV3">
        <f>'[1]ASF JIRA 2020-04-08T14_27_34+00'!NZV116</f>
        <v>0</v>
      </c>
      <c r="NZW3">
        <f>'[1]ASF JIRA 2020-04-08T14_27_34+00'!NZW116</f>
        <v>0</v>
      </c>
      <c r="NZX3">
        <f>'[1]ASF JIRA 2020-04-08T14_27_34+00'!NZX116</f>
        <v>0</v>
      </c>
      <c r="NZY3">
        <f>'[1]ASF JIRA 2020-04-08T14_27_34+00'!NZY116</f>
        <v>0</v>
      </c>
      <c r="NZZ3">
        <f>'[1]ASF JIRA 2020-04-08T14_27_34+00'!NZZ116</f>
        <v>0</v>
      </c>
      <c r="OAA3">
        <f>'[1]ASF JIRA 2020-04-08T14_27_34+00'!OAA116</f>
        <v>0</v>
      </c>
      <c r="OAB3">
        <f>'[1]ASF JIRA 2020-04-08T14_27_34+00'!OAB116</f>
        <v>0</v>
      </c>
      <c r="OAC3">
        <f>'[1]ASF JIRA 2020-04-08T14_27_34+00'!OAC116</f>
        <v>0</v>
      </c>
      <c r="OAD3">
        <f>'[1]ASF JIRA 2020-04-08T14_27_34+00'!OAD116</f>
        <v>0</v>
      </c>
      <c r="OAE3">
        <f>'[1]ASF JIRA 2020-04-08T14_27_34+00'!OAE116</f>
        <v>0</v>
      </c>
      <c r="OAF3">
        <f>'[1]ASF JIRA 2020-04-08T14_27_34+00'!OAF116</f>
        <v>0</v>
      </c>
      <c r="OAG3">
        <f>'[1]ASF JIRA 2020-04-08T14_27_34+00'!OAG116</f>
        <v>0</v>
      </c>
      <c r="OAH3">
        <f>'[1]ASF JIRA 2020-04-08T14_27_34+00'!OAH116</f>
        <v>0</v>
      </c>
      <c r="OAI3">
        <f>'[1]ASF JIRA 2020-04-08T14_27_34+00'!OAI116</f>
        <v>0</v>
      </c>
      <c r="OAJ3">
        <f>'[1]ASF JIRA 2020-04-08T14_27_34+00'!OAJ116</f>
        <v>0</v>
      </c>
      <c r="OAK3">
        <f>'[1]ASF JIRA 2020-04-08T14_27_34+00'!OAK116</f>
        <v>0</v>
      </c>
      <c r="OAL3">
        <f>'[1]ASF JIRA 2020-04-08T14_27_34+00'!OAL116</f>
        <v>0</v>
      </c>
      <c r="OAM3">
        <f>'[1]ASF JIRA 2020-04-08T14_27_34+00'!OAM116</f>
        <v>0</v>
      </c>
      <c r="OAN3">
        <f>'[1]ASF JIRA 2020-04-08T14_27_34+00'!OAN116</f>
        <v>0</v>
      </c>
      <c r="OAO3">
        <f>'[1]ASF JIRA 2020-04-08T14_27_34+00'!OAO116</f>
        <v>0</v>
      </c>
      <c r="OAP3">
        <f>'[1]ASF JIRA 2020-04-08T14_27_34+00'!OAP116</f>
        <v>0</v>
      </c>
      <c r="OAQ3">
        <f>'[1]ASF JIRA 2020-04-08T14_27_34+00'!OAQ116</f>
        <v>0</v>
      </c>
      <c r="OAR3">
        <f>'[1]ASF JIRA 2020-04-08T14_27_34+00'!OAR116</f>
        <v>0</v>
      </c>
      <c r="OAS3">
        <f>'[1]ASF JIRA 2020-04-08T14_27_34+00'!OAS116</f>
        <v>0</v>
      </c>
      <c r="OAT3">
        <f>'[1]ASF JIRA 2020-04-08T14_27_34+00'!OAT116</f>
        <v>0</v>
      </c>
      <c r="OAU3">
        <f>'[1]ASF JIRA 2020-04-08T14_27_34+00'!OAU116</f>
        <v>0</v>
      </c>
      <c r="OAV3">
        <f>'[1]ASF JIRA 2020-04-08T14_27_34+00'!OAV116</f>
        <v>0</v>
      </c>
      <c r="OAW3">
        <f>'[1]ASF JIRA 2020-04-08T14_27_34+00'!OAW116</f>
        <v>0</v>
      </c>
      <c r="OAX3">
        <f>'[1]ASF JIRA 2020-04-08T14_27_34+00'!OAX116</f>
        <v>0</v>
      </c>
      <c r="OAY3">
        <f>'[1]ASF JIRA 2020-04-08T14_27_34+00'!OAY116</f>
        <v>0</v>
      </c>
      <c r="OAZ3">
        <f>'[1]ASF JIRA 2020-04-08T14_27_34+00'!OAZ116</f>
        <v>0</v>
      </c>
      <c r="OBA3">
        <f>'[1]ASF JIRA 2020-04-08T14_27_34+00'!OBA116</f>
        <v>0</v>
      </c>
      <c r="OBB3">
        <f>'[1]ASF JIRA 2020-04-08T14_27_34+00'!OBB116</f>
        <v>0</v>
      </c>
      <c r="OBC3">
        <f>'[1]ASF JIRA 2020-04-08T14_27_34+00'!OBC116</f>
        <v>0</v>
      </c>
      <c r="OBD3">
        <f>'[1]ASF JIRA 2020-04-08T14_27_34+00'!OBD116</f>
        <v>0</v>
      </c>
      <c r="OBE3">
        <f>'[1]ASF JIRA 2020-04-08T14_27_34+00'!OBE116</f>
        <v>0</v>
      </c>
      <c r="OBF3">
        <f>'[1]ASF JIRA 2020-04-08T14_27_34+00'!OBF116</f>
        <v>0</v>
      </c>
      <c r="OBG3">
        <f>'[1]ASF JIRA 2020-04-08T14_27_34+00'!OBG116</f>
        <v>0</v>
      </c>
      <c r="OBH3">
        <f>'[1]ASF JIRA 2020-04-08T14_27_34+00'!OBH116</f>
        <v>0</v>
      </c>
      <c r="OBI3">
        <f>'[1]ASF JIRA 2020-04-08T14_27_34+00'!OBI116</f>
        <v>0</v>
      </c>
      <c r="OBJ3">
        <f>'[1]ASF JIRA 2020-04-08T14_27_34+00'!OBJ116</f>
        <v>0</v>
      </c>
      <c r="OBK3">
        <f>'[1]ASF JIRA 2020-04-08T14_27_34+00'!OBK116</f>
        <v>0</v>
      </c>
      <c r="OBL3">
        <f>'[1]ASF JIRA 2020-04-08T14_27_34+00'!OBL116</f>
        <v>0</v>
      </c>
      <c r="OBM3">
        <f>'[1]ASF JIRA 2020-04-08T14_27_34+00'!OBM116</f>
        <v>0</v>
      </c>
      <c r="OBN3">
        <f>'[1]ASF JIRA 2020-04-08T14_27_34+00'!OBN116</f>
        <v>0</v>
      </c>
      <c r="OBO3">
        <f>'[1]ASF JIRA 2020-04-08T14_27_34+00'!OBO116</f>
        <v>0</v>
      </c>
      <c r="OBP3">
        <f>'[1]ASF JIRA 2020-04-08T14_27_34+00'!OBP116</f>
        <v>0</v>
      </c>
      <c r="OBQ3">
        <f>'[1]ASF JIRA 2020-04-08T14_27_34+00'!OBQ116</f>
        <v>0</v>
      </c>
      <c r="OBR3">
        <f>'[1]ASF JIRA 2020-04-08T14_27_34+00'!OBR116</f>
        <v>0</v>
      </c>
      <c r="OBS3">
        <f>'[1]ASF JIRA 2020-04-08T14_27_34+00'!OBS116</f>
        <v>0</v>
      </c>
      <c r="OBT3">
        <f>'[1]ASF JIRA 2020-04-08T14_27_34+00'!OBT116</f>
        <v>0</v>
      </c>
      <c r="OBU3">
        <f>'[1]ASF JIRA 2020-04-08T14_27_34+00'!OBU116</f>
        <v>0</v>
      </c>
      <c r="OBV3">
        <f>'[1]ASF JIRA 2020-04-08T14_27_34+00'!OBV116</f>
        <v>0</v>
      </c>
      <c r="OBW3">
        <f>'[1]ASF JIRA 2020-04-08T14_27_34+00'!OBW116</f>
        <v>0</v>
      </c>
      <c r="OBX3">
        <f>'[1]ASF JIRA 2020-04-08T14_27_34+00'!OBX116</f>
        <v>0</v>
      </c>
      <c r="OBY3">
        <f>'[1]ASF JIRA 2020-04-08T14_27_34+00'!OBY116</f>
        <v>0</v>
      </c>
      <c r="OBZ3">
        <f>'[1]ASF JIRA 2020-04-08T14_27_34+00'!OBZ116</f>
        <v>0</v>
      </c>
      <c r="OCA3">
        <f>'[1]ASF JIRA 2020-04-08T14_27_34+00'!OCA116</f>
        <v>0</v>
      </c>
      <c r="OCB3">
        <f>'[1]ASF JIRA 2020-04-08T14_27_34+00'!OCB116</f>
        <v>0</v>
      </c>
      <c r="OCC3">
        <f>'[1]ASF JIRA 2020-04-08T14_27_34+00'!OCC116</f>
        <v>0</v>
      </c>
      <c r="OCD3">
        <f>'[1]ASF JIRA 2020-04-08T14_27_34+00'!OCD116</f>
        <v>0</v>
      </c>
      <c r="OCE3">
        <f>'[1]ASF JIRA 2020-04-08T14_27_34+00'!OCE116</f>
        <v>0</v>
      </c>
      <c r="OCF3">
        <f>'[1]ASF JIRA 2020-04-08T14_27_34+00'!OCF116</f>
        <v>0</v>
      </c>
      <c r="OCG3">
        <f>'[1]ASF JIRA 2020-04-08T14_27_34+00'!OCG116</f>
        <v>0</v>
      </c>
      <c r="OCH3">
        <f>'[1]ASF JIRA 2020-04-08T14_27_34+00'!OCH116</f>
        <v>0</v>
      </c>
      <c r="OCI3">
        <f>'[1]ASF JIRA 2020-04-08T14_27_34+00'!OCI116</f>
        <v>0</v>
      </c>
      <c r="OCJ3">
        <f>'[1]ASF JIRA 2020-04-08T14_27_34+00'!OCJ116</f>
        <v>0</v>
      </c>
      <c r="OCK3">
        <f>'[1]ASF JIRA 2020-04-08T14_27_34+00'!OCK116</f>
        <v>0</v>
      </c>
      <c r="OCL3">
        <f>'[1]ASF JIRA 2020-04-08T14_27_34+00'!OCL116</f>
        <v>0</v>
      </c>
      <c r="OCM3">
        <f>'[1]ASF JIRA 2020-04-08T14_27_34+00'!OCM116</f>
        <v>0</v>
      </c>
      <c r="OCN3">
        <f>'[1]ASF JIRA 2020-04-08T14_27_34+00'!OCN116</f>
        <v>0</v>
      </c>
      <c r="OCO3">
        <f>'[1]ASF JIRA 2020-04-08T14_27_34+00'!OCO116</f>
        <v>0</v>
      </c>
      <c r="OCP3">
        <f>'[1]ASF JIRA 2020-04-08T14_27_34+00'!OCP116</f>
        <v>0</v>
      </c>
      <c r="OCQ3">
        <f>'[1]ASF JIRA 2020-04-08T14_27_34+00'!OCQ116</f>
        <v>0</v>
      </c>
      <c r="OCR3">
        <f>'[1]ASF JIRA 2020-04-08T14_27_34+00'!OCR116</f>
        <v>0</v>
      </c>
      <c r="OCS3">
        <f>'[1]ASF JIRA 2020-04-08T14_27_34+00'!OCS116</f>
        <v>0</v>
      </c>
      <c r="OCT3">
        <f>'[1]ASF JIRA 2020-04-08T14_27_34+00'!OCT116</f>
        <v>0</v>
      </c>
      <c r="OCU3">
        <f>'[1]ASF JIRA 2020-04-08T14_27_34+00'!OCU116</f>
        <v>0</v>
      </c>
      <c r="OCV3">
        <f>'[1]ASF JIRA 2020-04-08T14_27_34+00'!OCV116</f>
        <v>0</v>
      </c>
      <c r="OCW3">
        <f>'[1]ASF JIRA 2020-04-08T14_27_34+00'!OCW116</f>
        <v>0</v>
      </c>
      <c r="OCX3">
        <f>'[1]ASF JIRA 2020-04-08T14_27_34+00'!OCX116</f>
        <v>0</v>
      </c>
      <c r="OCY3">
        <f>'[1]ASF JIRA 2020-04-08T14_27_34+00'!OCY116</f>
        <v>0</v>
      </c>
      <c r="OCZ3">
        <f>'[1]ASF JIRA 2020-04-08T14_27_34+00'!OCZ116</f>
        <v>0</v>
      </c>
      <c r="ODA3">
        <f>'[1]ASF JIRA 2020-04-08T14_27_34+00'!ODA116</f>
        <v>0</v>
      </c>
      <c r="ODB3">
        <f>'[1]ASF JIRA 2020-04-08T14_27_34+00'!ODB116</f>
        <v>0</v>
      </c>
      <c r="ODC3">
        <f>'[1]ASF JIRA 2020-04-08T14_27_34+00'!ODC116</f>
        <v>0</v>
      </c>
      <c r="ODD3">
        <f>'[1]ASF JIRA 2020-04-08T14_27_34+00'!ODD116</f>
        <v>0</v>
      </c>
      <c r="ODE3">
        <f>'[1]ASF JIRA 2020-04-08T14_27_34+00'!ODE116</f>
        <v>0</v>
      </c>
      <c r="ODF3">
        <f>'[1]ASF JIRA 2020-04-08T14_27_34+00'!ODF116</f>
        <v>0</v>
      </c>
      <c r="ODG3">
        <f>'[1]ASF JIRA 2020-04-08T14_27_34+00'!ODG116</f>
        <v>0</v>
      </c>
      <c r="ODH3">
        <f>'[1]ASF JIRA 2020-04-08T14_27_34+00'!ODH116</f>
        <v>0</v>
      </c>
      <c r="ODI3">
        <f>'[1]ASF JIRA 2020-04-08T14_27_34+00'!ODI116</f>
        <v>0</v>
      </c>
      <c r="ODJ3">
        <f>'[1]ASF JIRA 2020-04-08T14_27_34+00'!ODJ116</f>
        <v>0</v>
      </c>
      <c r="ODK3">
        <f>'[1]ASF JIRA 2020-04-08T14_27_34+00'!ODK116</f>
        <v>0</v>
      </c>
      <c r="ODL3">
        <f>'[1]ASF JIRA 2020-04-08T14_27_34+00'!ODL116</f>
        <v>0</v>
      </c>
      <c r="ODM3">
        <f>'[1]ASF JIRA 2020-04-08T14_27_34+00'!ODM116</f>
        <v>0</v>
      </c>
      <c r="ODN3">
        <f>'[1]ASF JIRA 2020-04-08T14_27_34+00'!ODN116</f>
        <v>0</v>
      </c>
      <c r="ODO3">
        <f>'[1]ASF JIRA 2020-04-08T14_27_34+00'!ODO116</f>
        <v>0</v>
      </c>
      <c r="ODP3">
        <f>'[1]ASF JIRA 2020-04-08T14_27_34+00'!ODP116</f>
        <v>0</v>
      </c>
      <c r="ODQ3">
        <f>'[1]ASF JIRA 2020-04-08T14_27_34+00'!ODQ116</f>
        <v>0</v>
      </c>
      <c r="ODR3">
        <f>'[1]ASF JIRA 2020-04-08T14_27_34+00'!ODR116</f>
        <v>0</v>
      </c>
      <c r="ODS3">
        <f>'[1]ASF JIRA 2020-04-08T14_27_34+00'!ODS116</f>
        <v>0</v>
      </c>
      <c r="ODT3">
        <f>'[1]ASF JIRA 2020-04-08T14_27_34+00'!ODT116</f>
        <v>0</v>
      </c>
      <c r="ODU3">
        <f>'[1]ASF JIRA 2020-04-08T14_27_34+00'!ODU116</f>
        <v>0</v>
      </c>
      <c r="ODV3">
        <f>'[1]ASF JIRA 2020-04-08T14_27_34+00'!ODV116</f>
        <v>0</v>
      </c>
      <c r="ODW3">
        <f>'[1]ASF JIRA 2020-04-08T14_27_34+00'!ODW116</f>
        <v>0</v>
      </c>
      <c r="ODX3">
        <f>'[1]ASF JIRA 2020-04-08T14_27_34+00'!ODX116</f>
        <v>0</v>
      </c>
      <c r="ODY3">
        <f>'[1]ASF JIRA 2020-04-08T14_27_34+00'!ODY116</f>
        <v>0</v>
      </c>
      <c r="ODZ3">
        <f>'[1]ASF JIRA 2020-04-08T14_27_34+00'!ODZ116</f>
        <v>0</v>
      </c>
      <c r="OEA3">
        <f>'[1]ASF JIRA 2020-04-08T14_27_34+00'!OEA116</f>
        <v>0</v>
      </c>
      <c r="OEB3">
        <f>'[1]ASF JIRA 2020-04-08T14_27_34+00'!OEB116</f>
        <v>0</v>
      </c>
      <c r="OEC3">
        <f>'[1]ASF JIRA 2020-04-08T14_27_34+00'!OEC116</f>
        <v>0</v>
      </c>
      <c r="OED3">
        <f>'[1]ASF JIRA 2020-04-08T14_27_34+00'!OED116</f>
        <v>0</v>
      </c>
      <c r="OEE3">
        <f>'[1]ASF JIRA 2020-04-08T14_27_34+00'!OEE116</f>
        <v>0</v>
      </c>
      <c r="OEF3">
        <f>'[1]ASF JIRA 2020-04-08T14_27_34+00'!OEF116</f>
        <v>0</v>
      </c>
      <c r="OEG3">
        <f>'[1]ASF JIRA 2020-04-08T14_27_34+00'!OEG116</f>
        <v>0</v>
      </c>
      <c r="OEH3">
        <f>'[1]ASF JIRA 2020-04-08T14_27_34+00'!OEH116</f>
        <v>0</v>
      </c>
      <c r="OEI3">
        <f>'[1]ASF JIRA 2020-04-08T14_27_34+00'!OEI116</f>
        <v>0</v>
      </c>
      <c r="OEJ3">
        <f>'[1]ASF JIRA 2020-04-08T14_27_34+00'!OEJ116</f>
        <v>0</v>
      </c>
      <c r="OEK3">
        <f>'[1]ASF JIRA 2020-04-08T14_27_34+00'!OEK116</f>
        <v>0</v>
      </c>
      <c r="OEL3">
        <f>'[1]ASF JIRA 2020-04-08T14_27_34+00'!OEL116</f>
        <v>0</v>
      </c>
      <c r="OEM3">
        <f>'[1]ASF JIRA 2020-04-08T14_27_34+00'!OEM116</f>
        <v>0</v>
      </c>
      <c r="OEN3">
        <f>'[1]ASF JIRA 2020-04-08T14_27_34+00'!OEN116</f>
        <v>0</v>
      </c>
      <c r="OEO3">
        <f>'[1]ASF JIRA 2020-04-08T14_27_34+00'!OEO116</f>
        <v>0</v>
      </c>
      <c r="OEP3">
        <f>'[1]ASF JIRA 2020-04-08T14_27_34+00'!OEP116</f>
        <v>0</v>
      </c>
      <c r="OEQ3">
        <f>'[1]ASF JIRA 2020-04-08T14_27_34+00'!OEQ116</f>
        <v>0</v>
      </c>
      <c r="OER3">
        <f>'[1]ASF JIRA 2020-04-08T14_27_34+00'!OER116</f>
        <v>0</v>
      </c>
      <c r="OES3">
        <f>'[1]ASF JIRA 2020-04-08T14_27_34+00'!OES116</f>
        <v>0</v>
      </c>
      <c r="OET3">
        <f>'[1]ASF JIRA 2020-04-08T14_27_34+00'!OET116</f>
        <v>0</v>
      </c>
      <c r="OEU3">
        <f>'[1]ASF JIRA 2020-04-08T14_27_34+00'!OEU116</f>
        <v>0</v>
      </c>
      <c r="OEV3">
        <f>'[1]ASF JIRA 2020-04-08T14_27_34+00'!OEV116</f>
        <v>0</v>
      </c>
      <c r="OEW3">
        <f>'[1]ASF JIRA 2020-04-08T14_27_34+00'!OEW116</f>
        <v>0</v>
      </c>
      <c r="OEX3">
        <f>'[1]ASF JIRA 2020-04-08T14_27_34+00'!OEX116</f>
        <v>0</v>
      </c>
      <c r="OEY3">
        <f>'[1]ASF JIRA 2020-04-08T14_27_34+00'!OEY116</f>
        <v>0</v>
      </c>
      <c r="OEZ3">
        <f>'[1]ASF JIRA 2020-04-08T14_27_34+00'!OEZ116</f>
        <v>0</v>
      </c>
      <c r="OFA3">
        <f>'[1]ASF JIRA 2020-04-08T14_27_34+00'!OFA116</f>
        <v>0</v>
      </c>
      <c r="OFB3">
        <f>'[1]ASF JIRA 2020-04-08T14_27_34+00'!OFB116</f>
        <v>0</v>
      </c>
      <c r="OFC3">
        <f>'[1]ASF JIRA 2020-04-08T14_27_34+00'!OFC116</f>
        <v>0</v>
      </c>
      <c r="OFD3">
        <f>'[1]ASF JIRA 2020-04-08T14_27_34+00'!OFD116</f>
        <v>0</v>
      </c>
      <c r="OFE3">
        <f>'[1]ASF JIRA 2020-04-08T14_27_34+00'!OFE116</f>
        <v>0</v>
      </c>
      <c r="OFF3">
        <f>'[1]ASF JIRA 2020-04-08T14_27_34+00'!OFF116</f>
        <v>0</v>
      </c>
      <c r="OFG3">
        <f>'[1]ASF JIRA 2020-04-08T14_27_34+00'!OFG116</f>
        <v>0</v>
      </c>
      <c r="OFH3">
        <f>'[1]ASF JIRA 2020-04-08T14_27_34+00'!OFH116</f>
        <v>0</v>
      </c>
      <c r="OFI3">
        <f>'[1]ASF JIRA 2020-04-08T14_27_34+00'!OFI116</f>
        <v>0</v>
      </c>
      <c r="OFJ3">
        <f>'[1]ASF JIRA 2020-04-08T14_27_34+00'!OFJ116</f>
        <v>0</v>
      </c>
      <c r="OFK3">
        <f>'[1]ASF JIRA 2020-04-08T14_27_34+00'!OFK116</f>
        <v>0</v>
      </c>
      <c r="OFL3">
        <f>'[1]ASF JIRA 2020-04-08T14_27_34+00'!OFL116</f>
        <v>0</v>
      </c>
      <c r="OFM3">
        <f>'[1]ASF JIRA 2020-04-08T14_27_34+00'!OFM116</f>
        <v>0</v>
      </c>
      <c r="OFN3">
        <f>'[1]ASF JIRA 2020-04-08T14_27_34+00'!OFN116</f>
        <v>0</v>
      </c>
      <c r="OFO3">
        <f>'[1]ASF JIRA 2020-04-08T14_27_34+00'!OFO116</f>
        <v>0</v>
      </c>
      <c r="OFP3">
        <f>'[1]ASF JIRA 2020-04-08T14_27_34+00'!OFP116</f>
        <v>0</v>
      </c>
      <c r="OFQ3">
        <f>'[1]ASF JIRA 2020-04-08T14_27_34+00'!OFQ116</f>
        <v>0</v>
      </c>
      <c r="OFR3">
        <f>'[1]ASF JIRA 2020-04-08T14_27_34+00'!OFR116</f>
        <v>0</v>
      </c>
      <c r="OFS3">
        <f>'[1]ASF JIRA 2020-04-08T14_27_34+00'!OFS116</f>
        <v>0</v>
      </c>
      <c r="OFT3">
        <f>'[1]ASF JIRA 2020-04-08T14_27_34+00'!OFT116</f>
        <v>0</v>
      </c>
      <c r="OFU3">
        <f>'[1]ASF JIRA 2020-04-08T14_27_34+00'!OFU116</f>
        <v>0</v>
      </c>
      <c r="OFV3">
        <f>'[1]ASF JIRA 2020-04-08T14_27_34+00'!OFV116</f>
        <v>0</v>
      </c>
      <c r="OFW3">
        <f>'[1]ASF JIRA 2020-04-08T14_27_34+00'!OFW116</f>
        <v>0</v>
      </c>
      <c r="OFX3">
        <f>'[1]ASF JIRA 2020-04-08T14_27_34+00'!OFX116</f>
        <v>0</v>
      </c>
      <c r="OFY3">
        <f>'[1]ASF JIRA 2020-04-08T14_27_34+00'!OFY116</f>
        <v>0</v>
      </c>
      <c r="OFZ3">
        <f>'[1]ASF JIRA 2020-04-08T14_27_34+00'!OFZ116</f>
        <v>0</v>
      </c>
      <c r="OGA3">
        <f>'[1]ASF JIRA 2020-04-08T14_27_34+00'!OGA116</f>
        <v>0</v>
      </c>
      <c r="OGB3">
        <f>'[1]ASF JIRA 2020-04-08T14_27_34+00'!OGB116</f>
        <v>0</v>
      </c>
      <c r="OGC3">
        <f>'[1]ASF JIRA 2020-04-08T14_27_34+00'!OGC116</f>
        <v>0</v>
      </c>
      <c r="OGD3">
        <f>'[1]ASF JIRA 2020-04-08T14_27_34+00'!OGD116</f>
        <v>0</v>
      </c>
      <c r="OGE3">
        <f>'[1]ASF JIRA 2020-04-08T14_27_34+00'!OGE116</f>
        <v>0</v>
      </c>
      <c r="OGF3">
        <f>'[1]ASF JIRA 2020-04-08T14_27_34+00'!OGF116</f>
        <v>0</v>
      </c>
      <c r="OGG3">
        <f>'[1]ASF JIRA 2020-04-08T14_27_34+00'!OGG116</f>
        <v>0</v>
      </c>
      <c r="OGH3">
        <f>'[1]ASF JIRA 2020-04-08T14_27_34+00'!OGH116</f>
        <v>0</v>
      </c>
      <c r="OGI3">
        <f>'[1]ASF JIRA 2020-04-08T14_27_34+00'!OGI116</f>
        <v>0</v>
      </c>
      <c r="OGJ3">
        <f>'[1]ASF JIRA 2020-04-08T14_27_34+00'!OGJ116</f>
        <v>0</v>
      </c>
      <c r="OGK3">
        <f>'[1]ASF JIRA 2020-04-08T14_27_34+00'!OGK116</f>
        <v>0</v>
      </c>
      <c r="OGL3">
        <f>'[1]ASF JIRA 2020-04-08T14_27_34+00'!OGL116</f>
        <v>0</v>
      </c>
      <c r="OGM3">
        <f>'[1]ASF JIRA 2020-04-08T14_27_34+00'!OGM116</f>
        <v>0</v>
      </c>
      <c r="OGN3">
        <f>'[1]ASF JIRA 2020-04-08T14_27_34+00'!OGN116</f>
        <v>0</v>
      </c>
      <c r="OGO3">
        <f>'[1]ASF JIRA 2020-04-08T14_27_34+00'!OGO116</f>
        <v>0</v>
      </c>
      <c r="OGP3">
        <f>'[1]ASF JIRA 2020-04-08T14_27_34+00'!OGP116</f>
        <v>0</v>
      </c>
      <c r="OGQ3">
        <f>'[1]ASF JIRA 2020-04-08T14_27_34+00'!OGQ116</f>
        <v>0</v>
      </c>
      <c r="OGR3">
        <f>'[1]ASF JIRA 2020-04-08T14_27_34+00'!OGR116</f>
        <v>0</v>
      </c>
      <c r="OGS3">
        <f>'[1]ASF JIRA 2020-04-08T14_27_34+00'!OGS116</f>
        <v>0</v>
      </c>
      <c r="OGT3">
        <f>'[1]ASF JIRA 2020-04-08T14_27_34+00'!OGT116</f>
        <v>0</v>
      </c>
      <c r="OGU3">
        <f>'[1]ASF JIRA 2020-04-08T14_27_34+00'!OGU116</f>
        <v>0</v>
      </c>
      <c r="OGV3">
        <f>'[1]ASF JIRA 2020-04-08T14_27_34+00'!OGV116</f>
        <v>0</v>
      </c>
      <c r="OGW3">
        <f>'[1]ASF JIRA 2020-04-08T14_27_34+00'!OGW116</f>
        <v>0</v>
      </c>
      <c r="OGX3">
        <f>'[1]ASF JIRA 2020-04-08T14_27_34+00'!OGX116</f>
        <v>0</v>
      </c>
      <c r="OGY3">
        <f>'[1]ASF JIRA 2020-04-08T14_27_34+00'!OGY116</f>
        <v>0</v>
      </c>
      <c r="OGZ3">
        <f>'[1]ASF JIRA 2020-04-08T14_27_34+00'!OGZ116</f>
        <v>0</v>
      </c>
      <c r="OHA3">
        <f>'[1]ASF JIRA 2020-04-08T14_27_34+00'!OHA116</f>
        <v>0</v>
      </c>
      <c r="OHB3">
        <f>'[1]ASF JIRA 2020-04-08T14_27_34+00'!OHB116</f>
        <v>0</v>
      </c>
      <c r="OHC3">
        <f>'[1]ASF JIRA 2020-04-08T14_27_34+00'!OHC116</f>
        <v>0</v>
      </c>
      <c r="OHD3">
        <f>'[1]ASF JIRA 2020-04-08T14_27_34+00'!OHD116</f>
        <v>0</v>
      </c>
      <c r="OHE3">
        <f>'[1]ASF JIRA 2020-04-08T14_27_34+00'!OHE116</f>
        <v>0</v>
      </c>
      <c r="OHF3">
        <f>'[1]ASF JIRA 2020-04-08T14_27_34+00'!OHF116</f>
        <v>0</v>
      </c>
      <c r="OHG3">
        <f>'[1]ASF JIRA 2020-04-08T14_27_34+00'!OHG116</f>
        <v>0</v>
      </c>
      <c r="OHH3">
        <f>'[1]ASF JIRA 2020-04-08T14_27_34+00'!OHH116</f>
        <v>0</v>
      </c>
      <c r="OHI3">
        <f>'[1]ASF JIRA 2020-04-08T14_27_34+00'!OHI116</f>
        <v>0</v>
      </c>
      <c r="OHJ3">
        <f>'[1]ASF JIRA 2020-04-08T14_27_34+00'!OHJ116</f>
        <v>0</v>
      </c>
      <c r="OHK3">
        <f>'[1]ASF JIRA 2020-04-08T14_27_34+00'!OHK116</f>
        <v>0</v>
      </c>
      <c r="OHL3">
        <f>'[1]ASF JIRA 2020-04-08T14_27_34+00'!OHL116</f>
        <v>0</v>
      </c>
      <c r="OHM3">
        <f>'[1]ASF JIRA 2020-04-08T14_27_34+00'!OHM116</f>
        <v>0</v>
      </c>
      <c r="OHN3">
        <f>'[1]ASF JIRA 2020-04-08T14_27_34+00'!OHN116</f>
        <v>0</v>
      </c>
      <c r="OHO3">
        <f>'[1]ASF JIRA 2020-04-08T14_27_34+00'!OHO116</f>
        <v>0</v>
      </c>
      <c r="OHP3">
        <f>'[1]ASF JIRA 2020-04-08T14_27_34+00'!OHP116</f>
        <v>0</v>
      </c>
      <c r="OHQ3">
        <f>'[1]ASF JIRA 2020-04-08T14_27_34+00'!OHQ116</f>
        <v>0</v>
      </c>
      <c r="OHR3">
        <f>'[1]ASF JIRA 2020-04-08T14_27_34+00'!OHR116</f>
        <v>0</v>
      </c>
      <c r="OHS3">
        <f>'[1]ASF JIRA 2020-04-08T14_27_34+00'!OHS116</f>
        <v>0</v>
      </c>
      <c r="OHT3">
        <f>'[1]ASF JIRA 2020-04-08T14_27_34+00'!OHT116</f>
        <v>0</v>
      </c>
      <c r="OHU3">
        <f>'[1]ASF JIRA 2020-04-08T14_27_34+00'!OHU116</f>
        <v>0</v>
      </c>
      <c r="OHV3">
        <f>'[1]ASF JIRA 2020-04-08T14_27_34+00'!OHV116</f>
        <v>0</v>
      </c>
      <c r="OHW3">
        <f>'[1]ASF JIRA 2020-04-08T14_27_34+00'!OHW116</f>
        <v>0</v>
      </c>
      <c r="OHX3">
        <f>'[1]ASF JIRA 2020-04-08T14_27_34+00'!OHX116</f>
        <v>0</v>
      </c>
      <c r="OHY3">
        <f>'[1]ASF JIRA 2020-04-08T14_27_34+00'!OHY116</f>
        <v>0</v>
      </c>
      <c r="OHZ3">
        <f>'[1]ASF JIRA 2020-04-08T14_27_34+00'!OHZ116</f>
        <v>0</v>
      </c>
      <c r="OIA3">
        <f>'[1]ASF JIRA 2020-04-08T14_27_34+00'!OIA116</f>
        <v>0</v>
      </c>
      <c r="OIB3">
        <f>'[1]ASF JIRA 2020-04-08T14_27_34+00'!OIB116</f>
        <v>0</v>
      </c>
      <c r="OIC3">
        <f>'[1]ASF JIRA 2020-04-08T14_27_34+00'!OIC116</f>
        <v>0</v>
      </c>
      <c r="OID3">
        <f>'[1]ASF JIRA 2020-04-08T14_27_34+00'!OID116</f>
        <v>0</v>
      </c>
      <c r="OIE3">
        <f>'[1]ASF JIRA 2020-04-08T14_27_34+00'!OIE116</f>
        <v>0</v>
      </c>
      <c r="OIF3">
        <f>'[1]ASF JIRA 2020-04-08T14_27_34+00'!OIF116</f>
        <v>0</v>
      </c>
      <c r="OIG3">
        <f>'[1]ASF JIRA 2020-04-08T14_27_34+00'!OIG116</f>
        <v>0</v>
      </c>
      <c r="OIH3">
        <f>'[1]ASF JIRA 2020-04-08T14_27_34+00'!OIH116</f>
        <v>0</v>
      </c>
      <c r="OII3">
        <f>'[1]ASF JIRA 2020-04-08T14_27_34+00'!OII116</f>
        <v>0</v>
      </c>
      <c r="OIJ3">
        <f>'[1]ASF JIRA 2020-04-08T14_27_34+00'!OIJ116</f>
        <v>0</v>
      </c>
      <c r="OIK3">
        <f>'[1]ASF JIRA 2020-04-08T14_27_34+00'!OIK116</f>
        <v>0</v>
      </c>
      <c r="OIL3">
        <f>'[1]ASF JIRA 2020-04-08T14_27_34+00'!OIL116</f>
        <v>0</v>
      </c>
      <c r="OIM3">
        <f>'[1]ASF JIRA 2020-04-08T14_27_34+00'!OIM116</f>
        <v>0</v>
      </c>
      <c r="OIN3">
        <f>'[1]ASF JIRA 2020-04-08T14_27_34+00'!OIN116</f>
        <v>0</v>
      </c>
      <c r="OIO3">
        <f>'[1]ASF JIRA 2020-04-08T14_27_34+00'!OIO116</f>
        <v>0</v>
      </c>
      <c r="OIP3">
        <f>'[1]ASF JIRA 2020-04-08T14_27_34+00'!OIP116</f>
        <v>0</v>
      </c>
      <c r="OIQ3">
        <f>'[1]ASF JIRA 2020-04-08T14_27_34+00'!OIQ116</f>
        <v>0</v>
      </c>
      <c r="OIR3">
        <f>'[1]ASF JIRA 2020-04-08T14_27_34+00'!OIR116</f>
        <v>0</v>
      </c>
      <c r="OIS3">
        <f>'[1]ASF JIRA 2020-04-08T14_27_34+00'!OIS116</f>
        <v>0</v>
      </c>
      <c r="OIT3">
        <f>'[1]ASF JIRA 2020-04-08T14_27_34+00'!OIT116</f>
        <v>0</v>
      </c>
      <c r="OIU3">
        <f>'[1]ASF JIRA 2020-04-08T14_27_34+00'!OIU116</f>
        <v>0</v>
      </c>
      <c r="OIV3">
        <f>'[1]ASF JIRA 2020-04-08T14_27_34+00'!OIV116</f>
        <v>0</v>
      </c>
      <c r="OIW3">
        <f>'[1]ASF JIRA 2020-04-08T14_27_34+00'!OIW116</f>
        <v>0</v>
      </c>
      <c r="OIX3">
        <f>'[1]ASF JIRA 2020-04-08T14_27_34+00'!OIX116</f>
        <v>0</v>
      </c>
      <c r="OIY3">
        <f>'[1]ASF JIRA 2020-04-08T14_27_34+00'!OIY116</f>
        <v>0</v>
      </c>
      <c r="OIZ3">
        <f>'[1]ASF JIRA 2020-04-08T14_27_34+00'!OIZ116</f>
        <v>0</v>
      </c>
      <c r="OJA3">
        <f>'[1]ASF JIRA 2020-04-08T14_27_34+00'!OJA116</f>
        <v>0</v>
      </c>
      <c r="OJB3">
        <f>'[1]ASF JIRA 2020-04-08T14_27_34+00'!OJB116</f>
        <v>0</v>
      </c>
      <c r="OJC3">
        <f>'[1]ASF JIRA 2020-04-08T14_27_34+00'!OJC116</f>
        <v>0</v>
      </c>
      <c r="OJD3">
        <f>'[1]ASF JIRA 2020-04-08T14_27_34+00'!OJD116</f>
        <v>0</v>
      </c>
      <c r="OJE3">
        <f>'[1]ASF JIRA 2020-04-08T14_27_34+00'!OJE116</f>
        <v>0</v>
      </c>
      <c r="OJF3">
        <f>'[1]ASF JIRA 2020-04-08T14_27_34+00'!OJF116</f>
        <v>0</v>
      </c>
      <c r="OJG3">
        <f>'[1]ASF JIRA 2020-04-08T14_27_34+00'!OJG116</f>
        <v>0</v>
      </c>
      <c r="OJH3">
        <f>'[1]ASF JIRA 2020-04-08T14_27_34+00'!OJH116</f>
        <v>0</v>
      </c>
      <c r="OJI3">
        <f>'[1]ASF JIRA 2020-04-08T14_27_34+00'!OJI116</f>
        <v>0</v>
      </c>
      <c r="OJJ3">
        <f>'[1]ASF JIRA 2020-04-08T14_27_34+00'!OJJ116</f>
        <v>0</v>
      </c>
      <c r="OJK3">
        <f>'[1]ASF JIRA 2020-04-08T14_27_34+00'!OJK116</f>
        <v>0</v>
      </c>
      <c r="OJL3">
        <f>'[1]ASF JIRA 2020-04-08T14_27_34+00'!OJL116</f>
        <v>0</v>
      </c>
      <c r="OJM3">
        <f>'[1]ASF JIRA 2020-04-08T14_27_34+00'!OJM116</f>
        <v>0</v>
      </c>
      <c r="OJN3">
        <f>'[1]ASF JIRA 2020-04-08T14_27_34+00'!OJN116</f>
        <v>0</v>
      </c>
      <c r="OJO3">
        <f>'[1]ASF JIRA 2020-04-08T14_27_34+00'!OJO116</f>
        <v>0</v>
      </c>
      <c r="OJP3">
        <f>'[1]ASF JIRA 2020-04-08T14_27_34+00'!OJP116</f>
        <v>0</v>
      </c>
      <c r="OJQ3">
        <f>'[1]ASF JIRA 2020-04-08T14_27_34+00'!OJQ116</f>
        <v>0</v>
      </c>
      <c r="OJR3">
        <f>'[1]ASF JIRA 2020-04-08T14_27_34+00'!OJR116</f>
        <v>0</v>
      </c>
      <c r="OJS3">
        <f>'[1]ASF JIRA 2020-04-08T14_27_34+00'!OJS116</f>
        <v>0</v>
      </c>
      <c r="OJT3">
        <f>'[1]ASF JIRA 2020-04-08T14_27_34+00'!OJT116</f>
        <v>0</v>
      </c>
      <c r="OJU3">
        <f>'[1]ASF JIRA 2020-04-08T14_27_34+00'!OJU116</f>
        <v>0</v>
      </c>
      <c r="OJV3">
        <f>'[1]ASF JIRA 2020-04-08T14_27_34+00'!OJV116</f>
        <v>0</v>
      </c>
      <c r="OJW3">
        <f>'[1]ASF JIRA 2020-04-08T14_27_34+00'!OJW116</f>
        <v>0</v>
      </c>
      <c r="OJX3">
        <f>'[1]ASF JIRA 2020-04-08T14_27_34+00'!OJX116</f>
        <v>0</v>
      </c>
      <c r="OJY3">
        <f>'[1]ASF JIRA 2020-04-08T14_27_34+00'!OJY116</f>
        <v>0</v>
      </c>
      <c r="OJZ3">
        <f>'[1]ASF JIRA 2020-04-08T14_27_34+00'!OJZ116</f>
        <v>0</v>
      </c>
      <c r="OKA3">
        <f>'[1]ASF JIRA 2020-04-08T14_27_34+00'!OKA116</f>
        <v>0</v>
      </c>
      <c r="OKB3">
        <f>'[1]ASF JIRA 2020-04-08T14_27_34+00'!OKB116</f>
        <v>0</v>
      </c>
      <c r="OKC3">
        <f>'[1]ASF JIRA 2020-04-08T14_27_34+00'!OKC116</f>
        <v>0</v>
      </c>
      <c r="OKD3">
        <f>'[1]ASF JIRA 2020-04-08T14_27_34+00'!OKD116</f>
        <v>0</v>
      </c>
      <c r="OKE3">
        <f>'[1]ASF JIRA 2020-04-08T14_27_34+00'!OKE116</f>
        <v>0</v>
      </c>
      <c r="OKF3">
        <f>'[1]ASF JIRA 2020-04-08T14_27_34+00'!OKF116</f>
        <v>0</v>
      </c>
      <c r="OKG3">
        <f>'[1]ASF JIRA 2020-04-08T14_27_34+00'!OKG116</f>
        <v>0</v>
      </c>
      <c r="OKH3">
        <f>'[1]ASF JIRA 2020-04-08T14_27_34+00'!OKH116</f>
        <v>0</v>
      </c>
      <c r="OKI3">
        <f>'[1]ASF JIRA 2020-04-08T14_27_34+00'!OKI116</f>
        <v>0</v>
      </c>
      <c r="OKJ3">
        <f>'[1]ASF JIRA 2020-04-08T14_27_34+00'!OKJ116</f>
        <v>0</v>
      </c>
      <c r="OKK3">
        <f>'[1]ASF JIRA 2020-04-08T14_27_34+00'!OKK116</f>
        <v>0</v>
      </c>
      <c r="OKL3">
        <f>'[1]ASF JIRA 2020-04-08T14_27_34+00'!OKL116</f>
        <v>0</v>
      </c>
      <c r="OKM3">
        <f>'[1]ASF JIRA 2020-04-08T14_27_34+00'!OKM116</f>
        <v>0</v>
      </c>
      <c r="OKN3">
        <f>'[1]ASF JIRA 2020-04-08T14_27_34+00'!OKN116</f>
        <v>0</v>
      </c>
      <c r="OKO3">
        <f>'[1]ASF JIRA 2020-04-08T14_27_34+00'!OKO116</f>
        <v>0</v>
      </c>
      <c r="OKP3">
        <f>'[1]ASF JIRA 2020-04-08T14_27_34+00'!OKP116</f>
        <v>0</v>
      </c>
      <c r="OKQ3">
        <f>'[1]ASF JIRA 2020-04-08T14_27_34+00'!OKQ116</f>
        <v>0</v>
      </c>
      <c r="OKR3">
        <f>'[1]ASF JIRA 2020-04-08T14_27_34+00'!OKR116</f>
        <v>0</v>
      </c>
      <c r="OKS3">
        <f>'[1]ASF JIRA 2020-04-08T14_27_34+00'!OKS116</f>
        <v>0</v>
      </c>
      <c r="OKT3">
        <f>'[1]ASF JIRA 2020-04-08T14_27_34+00'!OKT116</f>
        <v>0</v>
      </c>
      <c r="OKU3">
        <f>'[1]ASF JIRA 2020-04-08T14_27_34+00'!OKU116</f>
        <v>0</v>
      </c>
      <c r="OKV3">
        <f>'[1]ASF JIRA 2020-04-08T14_27_34+00'!OKV116</f>
        <v>0</v>
      </c>
      <c r="OKW3">
        <f>'[1]ASF JIRA 2020-04-08T14_27_34+00'!OKW116</f>
        <v>0</v>
      </c>
      <c r="OKX3">
        <f>'[1]ASF JIRA 2020-04-08T14_27_34+00'!OKX116</f>
        <v>0</v>
      </c>
      <c r="OKY3">
        <f>'[1]ASF JIRA 2020-04-08T14_27_34+00'!OKY116</f>
        <v>0</v>
      </c>
      <c r="OKZ3">
        <f>'[1]ASF JIRA 2020-04-08T14_27_34+00'!OKZ116</f>
        <v>0</v>
      </c>
      <c r="OLA3">
        <f>'[1]ASF JIRA 2020-04-08T14_27_34+00'!OLA116</f>
        <v>0</v>
      </c>
      <c r="OLB3">
        <f>'[1]ASF JIRA 2020-04-08T14_27_34+00'!OLB116</f>
        <v>0</v>
      </c>
      <c r="OLC3">
        <f>'[1]ASF JIRA 2020-04-08T14_27_34+00'!OLC116</f>
        <v>0</v>
      </c>
      <c r="OLD3">
        <f>'[1]ASF JIRA 2020-04-08T14_27_34+00'!OLD116</f>
        <v>0</v>
      </c>
      <c r="OLE3">
        <f>'[1]ASF JIRA 2020-04-08T14_27_34+00'!OLE116</f>
        <v>0</v>
      </c>
      <c r="OLF3">
        <f>'[1]ASF JIRA 2020-04-08T14_27_34+00'!OLF116</f>
        <v>0</v>
      </c>
      <c r="OLG3">
        <f>'[1]ASF JIRA 2020-04-08T14_27_34+00'!OLG116</f>
        <v>0</v>
      </c>
      <c r="OLH3">
        <f>'[1]ASF JIRA 2020-04-08T14_27_34+00'!OLH116</f>
        <v>0</v>
      </c>
      <c r="OLI3">
        <f>'[1]ASF JIRA 2020-04-08T14_27_34+00'!OLI116</f>
        <v>0</v>
      </c>
      <c r="OLJ3">
        <f>'[1]ASF JIRA 2020-04-08T14_27_34+00'!OLJ116</f>
        <v>0</v>
      </c>
      <c r="OLK3">
        <f>'[1]ASF JIRA 2020-04-08T14_27_34+00'!OLK116</f>
        <v>0</v>
      </c>
      <c r="OLL3">
        <f>'[1]ASF JIRA 2020-04-08T14_27_34+00'!OLL116</f>
        <v>0</v>
      </c>
      <c r="OLM3">
        <f>'[1]ASF JIRA 2020-04-08T14_27_34+00'!OLM116</f>
        <v>0</v>
      </c>
      <c r="OLN3">
        <f>'[1]ASF JIRA 2020-04-08T14_27_34+00'!OLN116</f>
        <v>0</v>
      </c>
      <c r="OLO3">
        <f>'[1]ASF JIRA 2020-04-08T14_27_34+00'!OLO116</f>
        <v>0</v>
      </c>
      <c r="OLP3">
        <f>'[1]ASF JIRA 2020-04-08T14_27_34+00'!OLP116</f>
        <v>0</v>
      </c>
      <c r="OLQ3">
        <f>'[1]ASF JIRA 2020-04-08T14_27_34+00'!OLQ116</f>
        <v>0</v>
      </c>
      <c r="OLR3">
        <f>'[1]ASF JIRA 2020-04-08T14_27_34+00'!OLR116</f>
        <v>0</v>
      </c>
      <c r="OLS3">
        <f>'[1]ASF JIRA 2020-04-08T14_27_34+00'!OLS116</f>
        <v>0</v>
      </c>
      <c r="OLT3">
        <f>'[1]ASF JIRA 2020-04-08T14_27_34+00'!OLT116</f>
        <v>0</v>
      </c>
      <c r="OLU3">
        <f>'[1]ASF JIRA 2020-04-08T14_27_34+00'!OLU116</f>
        <v>0</v>
      </c>
      <c r="OLV3">
        <f>'[1]ASF JIRA 2020-04-08T14_27_34+00'!OLV116</f>
        <v>0</v>
      </c>
      <c r="OLW3">
        <f>'[1]ASF JIRA 2020-04-08T14_27_34+00'!OLW116</f>
        <v>0</v>
      </c>
      <c r="OLX3">
        <f>'[1]ASF JIRA 2020-04-08T14_27_34+00'!OLX116</f>
        <v>0</v>
      </c>
      <c r="OLY3">
        <f>'[1]ASF JIRA 2020-04-08T14_27_34+00'!OLY116</f>
        <v>0</v>
      </c>
      <c r="OLZ3">
        <f>'[1]ASF JIRA 2020-04-08T14_27_34+00'!OLZ116</f>
        <v>0</v>
      </c>
      <c r="OMA3">
        <f>'[1]ASF JIRA 2020-04-08T14_27_34+00'!OMA116</f>
        <v>0</v>
      </c>
      <c r="OMB3">
        <f>'[1]ASF JIRA 2020-04-08T14_27_34+00'!OMB116</f>
        <v>0</v>
      </c>
      <c r="OMC3">
        <f>'[1]ASF JIRA 2020-04-08T14_27_34+00'!OMC116</f>
        <v>0</v>
      </c>
      <c r="OMD3">
        <f>'[1]ASF JIRA 2020-04-08T14_27_34+00'!OMD116</f>
        <v>0</v>
      </c>
      <c r="OME3">
        <f>'[1]ASF JIRA 2020-04-08T14_27_34+00'!OME116</f>
        <v>0</v>
      </c>
      <c r="OMF3">
        <f>'[1]ASF JIRA 2020-04-08T14_27_34+00'!OMF116</f>
        <v>0</v>
      </c>
      <c r="OMG3">
        <f>'[1]ASF JIRA 2020-04-08T14_27_34+00'!OMG116</f>
        <v>0</v>
      </c>
      <c r="OMH3">
        <f>'[1]ASF JIRA 2020-04-08T14_27_34+00'!OMH116</f>
        <v>0</v>
      </c>
      <c r="OMI3">
        <f>'[1]ASF JIRA 2020-04-08T14_27_34+00'!OMI116</f>
        <v>0</v>
      </c>
      <c r="OMJ3">
        <f>'[1]ASF JIRA 2020-04-08T14_27_34+00'!OMJ116</f>
        <v>0</v>
      </c>
      <c r="OMK3">
        <f>'[1]ASF JIRA 2020-04-08T14_27_34+00'!OMK116</f>
        <v>0</v>
      </c>
      <c r="OML3">
        <f>'[1]ASF JIRA 2020-04-08T14_27_34+00'!OML116</f>
        <v>0</v>
      </c>
      <c r="OMM3">
        <f>'[1]ASF JIRA 2020-04-08T14_27_34+00'!OMM116</f>
        <v>0</v>
      </c>
      <c r="OMN3">
        <f>'[1]ASF JIRA 2020-04-08T14_27_34+00'!OMN116</f>
        <v>0</v>
      </c>
      <c r="OMO3">
        <f>'[1]ASF JIRA 2020-04-08T14_27_34+00'!OMO116</f>
        <v>0</v>
      </c>
      <c r="OMP3">
        <f>'[1]ASF JIRA 2020-04-08T14_27_34+00'!OMP116</f>
        <v>0</v>
      </c>
      <c r="OMQ3">
        <f>'[1]ASF JIRA 2020-04-08T14_27_34+00'!OMQ116</f>
        <v>0</v>
      </c>
      <c r="OMR3">
        <f>'[1]ASF JIRA 2020-04-08T14_27_34+00'!OMR116</f>
        <v>0</v>
      </c>
      <c r="OMS3">
        <f>'[1]ASF JIRA 2020-04-08T14_27_34+00'!OMS116</f>
        <v>0</v>
      </c>
      <c r="OMT3">
        <f>'[1]ASF JIRA 2020-04-08T14_27_34+00'!OMT116</f>
        <v>0</v>
      </c>
      <c r="OMU3">
        <f>'[1]ASF JIRA 2020-04-08T14_27_34+00'!OMU116</f>
        <v>0</v>
      </c>
      <c r="OMV3">
        <f>'[1]ASF JIRA 2020-04-08T14_27_34+00'!OMV116</f>
        <v>0</v>
      </c>
      <c r="OMW3">
        <f>'[1]ASF JIRA 2020-04-08T14_27_34+00'!OMW116</f>
        <v>0</v>
      </c>
      <c r="OMX3">
        <f>'[1]ASF JIRA 2020-04-08T14_27_34+00'!OMX116</f>
        <v>0</v>
      </c>
      <c r="OMY3">
        <f>'[1]ASF JIRA 2020-04-08T14_27_34+00'!OMY116</f>
        <v>0</v>
      </c>
      <c r="OMZ3">
        <f>'[1]ASF JIRA 2020-04-08T14_27_34+00'!OMZ116</f>
        <v>0</v>
      </c>
      <c r="ONA3">
        <f>'[1]ASF JIRA 2020-04-08T14_27_34+00'!ONA116</f>
        <v>0</v>
      </c>
      <c r="ONB3">
        <f>'[1]ASF JIRA 2020-04-08T14_27_34+00'!ONB116</f>
        <v>0</v>
      </c>
      <c r="ONC3">
        <f>'[1]ASF JIRA 2020-04-08T14_27_34+00'!ONC116</f>
        <v>0</v>
      </c>
      <c r="OND3">
        <f>'[1]ASF JIRA 2020-04-08T14_27_34+00'!OND116</f>
        <v>0</v>
      </c>
      <c r="ONE3">
        <f>'[1]ASF JIRA 2020-04-08T14_27_34+00'!ONE116</f>
        <v>0</v>
      </c>
      <c r="ONF3">
        <f>'[1]ASF JIRA 2020-04-08T14_27_34+00'!ONF116</f>
        <v>0</v>
      </c>
      <c r="ONG3">
        <f>'[1]ASF JIRA 2020-04-08T14_27_34+00'!ONG116</f>
        <v>0</v>
      </c>
      <c r="ONH3">
        <f>'[1]ASF JIRA 2020-04-08T14_27_34+00'!ONH116</f>
        <v>0</v>
      </c>
      <c r="ONI3">
        <f>'[1]ASF JIRA 2020-04-08T14_27_34+00'!ONI116</f>
        <v>0</v>
      </c>
      <c r="ONJ3">
        <f>'[1]ASF JIRA 2020-04-08T14_27_34+00'!ONJ116</f>
        <v>0</v>
      </c>
      <c r="ONK3">
        <f>'[1]ASF JIRA 2020-04-08T14_27_34+00'!ONK116</f>
        <v>0</v>
      </c>
      <c r="ONL3">
        <f>'[1]ASF JIRA 2020-04-08T14_27_34+00'!ONL116</f>
        <v>0</v>
      </c>
      <c r="ONM3">
        <f>'[1]ASF JIRA 2020-04-08T14_27_34+00'!ONM116</f>
        <v>0</v>
      </c>
      <c r="ONN3">
        <f>'[1]ASF JIRA 2020-04-08T14_27_34+00'!ONN116</f>
        <v>0</v>
      </c>
      <c r="ONO3">
        <f>'[1]ASF JIRA 2020-04-08T14_27_34+00'!ONO116</f>
        <v>0</v>
      </c>
      <c r="ONP3">
        <f>'[1]ASF JIRA 2020-04-08T14_27_34+00'!ONP116</f>
        <v>0</v>
      </c>
      <c r="ONQ3">
        <f>'[1]ASF JIRA 2020-04-08T14_27_34+00'!ONQ116</f>
        <v>0</v>
      </c>
      <c r="ONR3">
        <f>'[1]ASF JIRA 2020-04-08T14_27_34+00'!ONR116</f>
        <v>0</v>
      </c>
      <c r="ONS3">
        <f>'[1]ASF JIRA 2020-04-08T14_27_34+00'!ONS116</f>
        <v>0</v>
      </c>
      <c r="ONT3">
        <f>'[1]ASF JIRA 2020-04-08T14_27_34+00'!ONT116</f>
        <v>0</v>
      </c>
      <c r="ONU3">
        <f>'[1]ASF JIRA 2020-04-08T14_27_34+00'!ONU116</f>
        <v>0</v>
      </c>
      <c r="ONV3">
        <f>'[1]ASF JIRA 2020-04-08T14_27_34+00'!ONV116</f>
        <v>0</v>
      </c>
      <c r="ONW3">
        <f>'[1]ASF JIRA 2020-04-08T14_27_34+00'!ONW116</f>
        <v>0</v>
      </c>
      <c r="ONX3">
        <f>'[1]ASF JIRA 2020-04-08T14_27_34+00'!ONX116</f>
        <v>0</v>
      </c>
      <c r="ONY3">
        <f>'[1]ASF JIRA 2020-04-08T14_27_34+00'!ONY116</f>
        <v>0</v>
      </c>
      <c r="ONZ3">
        <f>'[1]ASF JIRA 2020-04-08T14_27_34+00'!ONZ116</f>
        <v>0</v>
      </c>
      <c r="OOA3">
        <f>'[1]ASF JIRA 2020-04-08T14_27_34+00'!OOA116</f>
        <v>0</v>
      </c>
      <c r="OOB3">
        <f>'[1]ASF JIRA 2020-04-08T14_27_34+00'!OOB116</f>
        <v>0</v>
      </c>
      <c r="OOC3">
        <f>'[1]ASF JIRA 2020-04-08T14_27_34+00'!OOC116</f>
        <v>0</v>
      </c>
      <c r="OOD3">
        <f>'[1]ASF JIRA 2020-04-08T14_27_34+00'!OOD116</f>
        <v>0</v>
      </c>
      <c r="OOE3">
        <f>'[1]ASF JIRA 2020-04-08T14_27_34+00'!OOE116</f>
        <v>0</v>
      </c>
      <c r="OOF3">
        <f>'[1]ASF JIRA 2020-04-08T14_27_34+00'!OOF116</f>
        <v>0</v>
      </c>
      <c r="OOG3">
        <f>'[1]ASF JIRA 2020-04-08T14_27_34+00'!OOG116</f>
        <v>0</v>
      </c>
      <c r="OOH3">
        <f>'[1]ASF JIRA 2020-04-08T14_27_34+00'!OOH116</f>
        <v>0</v>
      </c>
      <c r="OOI3">
        <f>'[1]ASF JIRA 2020-04-08T14_27_34+00'!OOI116</f>
        <v>0</v>
      </c>
      <c r="OOJ3">
        <f>'[1]ASF JIRA 2020-04-08T14_27_34+00'!OOJ116</f>
        <v>0</v>
      </c>
      <c r="OOK3">
        <f>'[1]ASF JIRA 2020-04-08T14_27_34+00'!OOK116</f>
        <v>0</v>
      </c>
      <c r="OOL3">
        <f>'[1]ASF JIRA 2020-04-08T14_27_34+00'!OOL116</f>
        <v>0</v>
      </c>
      <c r="OOM3">
        <f>'[1]ASF JIRA 2020-04-08T14_27_34+00'!OOM116</f>
        <v>0</v>
      </c>
      <c r="OON3">
        <f>'[1]ASF JIRA 2020-04-08T14_27_34+00'!OON116</f>
        <v>0</v>
      </c>
      <c r="OOO3">
        <f>'[1]ASF JIRA 2020-04-08T14_27_34+00'!OOO116</f>
        <v>0</v>
      </c>
      <c r="OOP3">
        <f>'[1]ASF JIRA 2020-04-08T14_27_34+00'!OOP116</f>
        <v>0</v>
      </c>
      <c r="OOQ3">
        <f>'[1]ASF JIRA 2020-04-08T14_27_34+00'!OOQ116</f>
        <v>0</v>
      </c>
      <c r="OOR3">
        <f>'[1]ASF JIRA 2020-04-08T14_27_34+00'!OOR116</f>
        <v>0</v>
      </c>
      <c r="OOS3">
        <f>'[1]ASF JIRA 2020-04-08T14_27_34+00'!OOS116</f>
        <v>0</v>
      </c>
      <c r="OOT3">
        <f>'[1]ASF JIRA 2020-04-08T14_27_34+00'!OOT116</f>
        <v>0</v>
      </c>
      <c r="OOU3">
        <f>'[1]ASF JIRA 2020-04-08T14_27_34+00'!OOU116</f>
        <v>0</v>
      </c>
      <c r="OOV3">
        <f>'[1]ASF JIRA 2020-04-08T14_27_34+00'!OOV116</f>
        <v>0</v>
      </c>
      <c r="OOW3">
        <f>'[1]ASF JIRA 2020-04-08T14_27_34+00'!OOW116</f>
        <v>0</v>
      </c>
      <c r="OOX3">
        <f>'[1]ASF JIRA 2020-04-08T14_27_34+00'!OOX116</f>
        <v>0</v>
      </c>
      <c r="OOY3">
        <f>'[1]ASF JIRA 2020-04-08T14_27_34+00'!OOY116</f>
        <v>0</v>
      </c>
      <c r="OOZ3">
        <f>'[1]ASF JIRA 2020-04-08T14_27_34+00'!OOZ116</f>
        <v>0</v>
      </c>
      <c r="OPA3">
        <f>'[1]ASF JIRA 2020-04-08T14_27_34+00'!OPA116</f>
        <v>0</v>
      </c>
      <c r="OPB3">
        <f>'[1]ASF JIRA 2020-04-08T14_27_34+00'!OPB116</f>
        <v>0</v>
      </c>
      <c r="OPC3">
        <f>'[1]ASF JIRA 2020-04-08T14_27_34+00'!OPC116</f>
        <v>0</v>
      </c>
      <c r="OPD3">
        <f>'[1]ASF JIRA 2020-04-08T14_27_34+00'!OPD116</f>
        <v>0</v>
      </c>
      <c r="OPE3">
        <f>'[1]ASF JIRA 2020-04-08T14_27_34+00'!OPE116</f>
        <v>0</v>
      </c>
      <c r="OPF3">
        <f>'[1]ASF JIRA 2020-04-08T14_27_34+00'!OPF116</f>
        <v>0</v>
      </c>
      <c r="OPG3">
        <f>'[1]ASF JIRA 2020-04-08T14_27_34+00'!OPG116</f>
        <v>0</v>
      </c>
      <c r="OPH3">
        <f>'[1]ASF JIRA 2020-04-08T14_27_34+00'!OPH116</f>
        <v>0</v>
      </c>
      <c r="OPI3">
        <f>'[1]ASF JIRA 2020-04-08T14_27_34+00'!OPI116</f>
        <v>0</v>
      </c>
      <c r="OPJ3">
        <f>'[1]ASF JIRA 2020-04-08T14_27_34+00'!OPJ116</f>
        <v>0</v>
      </c>
      <c r="OPK3">
        <f>'[1]ASF JIRA 2020-04-08T14_27_34+00'!OPK116</f>
        <v>0</v>
      </c>
      <c r="OPL3">
        <f>'[1]ASF JIRA 2020-04-08T14_27_34+00'!OPL116</f>
        <v>0</v>
      </c>
      <c r="OPM3">
        <f>'[1]ASF JIRA 2020-04-08T14_27_34+00'!OPM116</f>
        <v>0</v>
      </c>
      <c r="OPN3">
        <f>'[1]ASF JIRA 2020-04-08T14_27_34+00'!OPN116</f>
        <v>0</v>
      </c>
      <c r="OPO3">
        <f>'[1]ASF JIRA 2020-04-08T14_27_34+00'!OPO116</f>
        <v>0</v>
      </c>
      <c r="OPP3">
        <f>'[1]ASF JIRA 2020-04-08T14_27_34+00'!OPP116</f>
        <v>0</v>
      </c>
      <c r="OPQ3">
        <f>'[1]ASF JIRA 2020-04-08T14_27_34+00'!OPQ116</f>
        <v>0</v>
      </c>
      <c r="OPR3">
        <f>'[1]ASF JIRA 2020-04-08T14_27_34+00'!OPR116</f>
        <v>0</v>
      </c>
      <c r="OPS3">
        <f>'[1]ASF JIRA 2020-04-08T14_27_34+00'!OPS116</f>
        <v>0</v>
      </c>
      <c r="OPT3">
        <f>'[1]ASF JIRA 2020-04-08T14_27_34+00'!OPT116</f>
        <v>0</v>
      </c>
      <c r="OPU3">
        <f>'[1]ASF JIRA 2020-04-08T14_27_34+00'!OPU116</f>
        <v>0</v>
      </c>
      <c r="OPV3">
        <f>'[1]ASF JIRA 2020-04-08T14_27_34+00'!OPV116</f>
        <v>0</v>
      </c>
      <c r="OPW3">
        <f>'[1]ASF JIRA 2020-04-08T14_27_34+00'!OPW116</f>
        <v>0</v>
      </c>
      <c r="OPX3">
        <f>'[1]ASF JIRA 2020-04-08T14_27_34+00'!OPX116</f>
        <v>0</v>
      </c>
      <c r="OPY3">
        <f>'[1]ASF JIRA 2020-04-08T14_27_34+00'!OPY116</f>
        <v>0</v>
      </c>
      <c r="OPZ3">
        <f>'[1]ASF JIRA 2020-04-08T14_27_34+00'!OPZ116</f>
        <v>0</v>
      </c>
      <c r="OQA3">
        <f>'[1]ASF JIRA 2020-04-08T14_27_34+00'!OQA116</f>
        <v>0</v>
      </c>
      <c r="OQB3">
        <f>'[1]ASF JIRA 2020-04-08T14_27_34+00'!OQB116</f>
        <v>0</v>
      </c>
      <c r="OQC3">
        <f>'[1]ASF JIRA 2020-04-08T14_27_34+00'!OQC116</f>
        <v>0</v>
      </c>
      <c r="OQD3">
        <f>'[1]ASF JIRA 2020-04-08T14_27_34+00'!OQD116</f>
        <v>0</v>
      </c>
      <c r="OQE3">
        <f>'[1]ASF JIRA 2020-04-08T14_27_34+00'!OQE116</f>
        <v>0</v>
      </c>
      <c r="OQF3">
        <f>'[1]ASF JIRA 2020-04-08T14_27_34+00'!OQF116</f>
        <v>0</v>
      </c>
      <c r="OQG3">
        <f>'[1]ASF JIRA 2020-04-08T14_27_34+00'!OQG116</f>
        <v>0</v>
      </c>
      <c r="OQH3">
        <f>'[1]ASF JIRA 2020-04-08T14_27_34+00'!OQH116</f>
        <v>0</v>
      </c>
      <c r="OQI3">
        <f>'[1]ASF JIRA 2020-04-08T14_27_34+00'!OQI116</f>
        <v>0</v>
      </c>
      <c r="OQJ3">
        <f>'[1]ASF JIRA 2020-04-08T14_27_34+00'!OQJ116</f>
        <v>0</v>
      </c>
      <c r="OQK3">
        <f>'[1]ASF JIRA 2020-04-08T14_27_34+00'!OQK116</f>
        <v>0</v>
      </c>
      <c r="OQL3">
        <f>'[1]ASF JIRA 2020-04-08T14_27_34+00'!OQL116</f>
        <v>0</v>
      </c>
      <c r="OQM3">
        <f>'[1]ASF JIRA 2020-04-08T14_27_34+00'!OQM116</f>
        <v>0</v>
      </c>
      <c r="OQN3">
        <f>'[1]ASF JIRA 2020-04-08T14_27_34+00'!OQN116</f>
        <v>0</v>
      </c>
      <c r="OQO3">
        <f>'[1]ASF JIRA 2020-04-08T14_27_34+00'!OQO116</f>
        <v>0</v>
      </c>
      <c r="OQP3">
        <f>'[1]ASF JIRA 2020-04-08T14_27_34+00'!OQP116</f>
        <v>0</v>
      </c>
      <c r="OQQ3">
        <f>'[1]ASF JIRA 2020-04-08T14_27_34+00'!OQQ116</f>
        <v>0</v>
      </c>
      <c r="OQR3">
        <f>'[1]ASF JIRA 2020-04-08T14_27_34+00'!OQR116</f>
        <v>0</v>
      </c>
      <c r="OQS3">
        <f>'[1]ASF JIRA 2020-04-08T14_27_34+00'!OQS116</f>
        <v>0</v>
      </c>
      <c r="OQT3">
        <f>'[1]ASF JIRA 2020-04-08T14_27_34+00'!OQT116</f>
        <v>0</v>
      </c>
      <c r="OQU3">
        <f>'[1]ASF JIRA 2020-04-08T14_27_34+00'!OQU116</f>
        <v>0</v>
      </c>
      <c r="OQV3">
        <f>'[1]ASF JIRA 2020-04-08T14_27_34+00'!OQV116</f>
        <v>0</v>
      </c>
      <c r="OQW3">
        <f>'[1]ASF JIRA 2020-04-08T14_27_34+00'!OQW116</f>
        <v>0</v>
      </c>
      <c r="OQX3">
        <f>'[1]ASF JIRA 2020-04-08T14_27_34+00'!OQX116</f>
        <v>0</v>
      </c>
      <c r="OQY3">
        <f>'[1]ASF JIRA 2020-04-08T14_27_34+00'!OQY116</f>
        <v>0</v>
      </c>
      <c r="OQZ3">
        <f>'[1]ASF JIRA 2020-04-08T14_27_34+00'!OQZ116</f>
        <v>0</v>
      </c>
      <c r="ORA3">
        <f>'[1]ASF JIRA 2020-04-08T14_27_34+00'!ORA116</f>
        <v>0</v>
      </c>
      <c r="ORB3">
        <f>'[1]ASF JIRA 2020-04-08T14_27_34+00'!ORB116</f>
        <v>0</v>
      </c>
      <c r="ORC3">
        <f>'[1]ASF JIRA 2020-04-08T14_27_34+00'!ORC116</f>
        <v>0</v>
      </c>
      <c r="ORD3">
        <f>'[1]ASF JIRA 2020-04-08T14_27_34+00'!ORD116</f>
        <v>0</v>
      </c>
      <c r="ORE3">
        <f>'[1]ASF JIRA 2020-04-08T14_27_34+00'!ORE116</f>
        <v>0</v>
      </c>
      <c r="ORF3">
        <f>'[1]ASF JIRA 2020-04-08T14_27_34+00'!ORF116</f>
        <v>0</v>
      </c>
      <c r="ORG3">
        <f>'[1]ASF JIRA 2020-04-08T14_27_34+00'!ORG116</f>
        <v>0</v>
      </c>
      <c r="ORH3">
        <f>'[1]ASF JIRA 2020-04-08T14_27_34+00'!ORH116</f>
        <v>0</v>
      </c>
      <c r="ORI3">
        <f>'[1]ASF JIRA 2020-04-08T14_27_34+00'!ORI116</f>
        <v>0</v>
      </c>
      <c r="ORJ3">
        <f>'[1]ASF JIRA 2020-04-08T14_27_34+00'!ORJ116</f>
        <v>0</v>
      </c>
      <c r="ORK3">
        <f>'[1]ASF JIRA 2020-04-08T14_27_34+00'!ORK116</f>
        <v>0</v>
      </c>
      <c r="ORL3">
        <f>'[1]ASF JIRA 2020-04-08T14_27_34+00'!ORL116</f>
        <v>0</v>
      </c>
      <c r="ORM3">
        <f>'[1]ASF JIRA 2020-04-08T14_27_34+00'!ORM116</f>
        <v>0</v>
      </c>
      <c r="ORN3">
        <f>'[1]ASF JIRA 2020-04-08T14_27_34+00'!ORN116</f>
        <v>0</v>
      </c>
      <c r="ORO3">
        <f>'[1]ASF JIRA 2020-04-08T14_27_34+00'!ORO116</f>
        <v>0</v>
      </c>
      <c r="ORP3">
        <f>'[1]ASF JIRA 2020-04-08T14_27_34+00'!ORP116</f>
        <v>0</v>
      </c>
      <c r="ORQ3">
        <f>'[1]ASF JIRA 2020-04-08T14_27_34+00'!ORQ116</f>
        <v>0</v>
      </c>
      <c r="ORR3">
        <f>'[1]ASF JIRA 2020-04-08T14_27_34+00'!ORR116</f>
        <v>0</v>
      </c>
      <c r="ORS3">
        <f>'[1]ASF JIRA 2020-04-08T14_27_34+00'!ORS116</f>
        <v>0</v>
      </c>
      <c r="ORT3">
        <f>'[1]ASF JIRA 2020-04-08T14_27_34+00'!ORT116</f>
        <v>0</v>
      </c>
      <c r="ORU3">
        <f>'[1]ASF JIRA 2020-04-08T14_27_34+00'!ORU116</f>
        <v>0</v>
      </c>
      <c r="ORV3">
        <f>'[1]ASF JIRA 2020-04-08T14_27_34+00'!ORV116</f>
        <v>0</v>
      </c>
      <c r="ORW3">
        <f>'[1]ASF JIRA 2020-04-08T14_27_34+00'!ORW116</f>
        <v>0</v>
      </c>
      <c r="ORX3">
        <f>'[1]ASF JIRA 2020-04-08T14_27_34+00'!ORX116</f>
        <v>0</v>
      </c>
      <c r="ORY3">
        <f>'[1]ASF JIRA 2020-04-08T14_27_34+00'!ORY116</f>
        <v>0</v>
      </c>
      <c r="ORZ3">
        <f>'[1]ASF JIRA 2020-04-08T14_27_34+00'!ORZ116</f>
        <v>0</v>
      </c>
      <c r="OSA3">
        <f>'[1]ASF JIRA 2020-04-08T14_27_34+00'!OSA116</f>
        <v>0</v>
      </c>
      <c r="OSB3">
        <f>'[1]ASF JIRA 2020-04-08T14_27_34+00'!OSB116</f>
        <v>0</v>
      </c>
      <c r="OSC3">
        <f>'[1]ASF JIRA 2020-04-08T14_27_34+00'!OSC116</f>
        <v>0</v>
      </c>
      <c r="OSD3">
        <f>'[1]ASF JIRA 2020-04-08T14_27_34+00'!OSD116</f>
        <v>0</v>
      </c>
      <c r="OSE3">
        <f>'[1]ASF JIRA 2020-04-08T14_27_34+00'!OSE116</f>
        <v>0</v>
      </c>
      <c r="OSF3">
        <f>'[1]ASF JIRA 2020-04-08T14_27_34+00'!OSF116</f>
        <v>0</v>
      </c>
      <c r="OSG3">
        <f>'[1]ASF JIRA 2020-04-08T14_27_34+00'!OSG116</f>
        <v>0</v>
      </c>
      <c r="OSH3">
        <f>'[1]ASF JIRA 2020-04-08T14_27_34+00'!OSH116</f>
        <v>0</v>
      </c>
      <c r="OSI3">
        <f>'[1]ASF JIRA 2020-04-08T14_27_34+00'!OSI116</f>
        <v>0</v>
      </c>
      <c r="OSJ3">
        <f>'[1]ASF JIRA 2020-04-08T14_27_34+00'!OSJ116</f>
        <v>0</v>
      </c>
      <c r="OSK3">
        <f>'[1]ASF JIRA 2020-04-08T14_27_34+00'!OSK116</f>
        <v>0</v>
      </c>
      <c r="OSL3">
        <f>'[1]ASF JIRA 2020-04-08T14_27_34+00'!OSL116</f>
        <v>0</v>
      </c>
      <c r="OSM3">
        <f>'[1]ASF JIRA 2020-04-08T14_27_34+00'!OSM116</f>
        <v>0</v>
      </c>
      <c r="OSN3">
        <f>'[1]ASF JIRA 2020-04-08T14_27_34+00'!OSN116</f>
        <v>0</v>
      </c>
      <c r="OSO3">
        <f>'[1]ASF JIRA 2020-04-08T14_27_34+00'!OSO116</f>
        <v>0</v>
      </c>
      <c r="OSP3">
        <f>'[1]ASF JIRA 2020-04-08T14_27_34+00'!OSP116</f>
        <v>0</v>
      </c>
      <c r="OSQ3">
        <f>'[1]ASF JIRA 2020-04-08T14_27_34+00'!OSQ116</f>
        <v>0</v>
      </c>
      <c r="OSR3">
        <f>'[1]ASF JIRA 2020-04-08T14_27_34+00'!OSR116</f>
        <v>0</v>
      </c>
      <c r="OSS3">
        <f>'[1]ASF JIRA 2020-04-08T14_27_34+00'!OSS116</f>
        <v>0</v>
      </c>
      <c r="OST3">
        <f>'[1]ASF JIRA 2020-04-08T14_27_34+00'!OST116</f>
        <v>0</v>
      </c>
      <c r="OSU3">
        <f>'[1]ASF JIRA 2020-04-08T14_27_34+00'!OSU116</f>
        <v>0</v>
      </c>
      <c r="OSV3">
        <f>'[1]ASF JIRA 2020-04-08T14_27_34+00'!OSV116</f>
        <v>0</v>
      </c>
      <c r="OSW3">
        <f>'[1]ASF JIRA 2020-04-08T14_27_34+00'!OSW116</f>
        <v>0</v>
      </c>
      <c r="OSX3">
        <f>'[1]ASF JIRA 2020-04-08T14_27_34+00'!OSX116</f>
        <v>0</v>
      </c>
      <c r="OSY3">
        <f>'[1]ASF JIRA 2020-04-08T14_27_34+00'!OSY116</f>
        <v>0</v>
      </c>
      <c r="OSZ3">
        <f>'[1]ASF JIRA 2020-04-08T14_27_34+00'!OSZ116</f>
        <v>0</v>
      </c>
      <c r="OTA3">
        <f>'[1]ASF JIRA 2020-04-08T14_27_34+00'!OTA116</f>
        <v>0</v>
      </c>
      <c r="OTB3">
        <f>'[1]ASF JIRA 2020-04-08T14_27_34+00'!OTB116</f>
        <v>0</v>
      </c>
      <c r="OTC3">
        <f>'[1]ASF JIRA 2020-04-08T14_27_34+00'!OTC116</f>
        <v>0</v>
      </c>
      <c r="OTD3">
        <f>'[1]ASF JIRA 2020-04-08T14_27_34+00'!OTD116</f>
        <v>0</v>
      </c>
      <c r="OTE3">
        <f>'[1]ASF JIRA 2020-04-08T14_27_34+00'!OTE116</f>
        <v>0</v>
      </c>
      <c r="OTF3">
        <f>'[1]ASF JIRA 2020-04-08T14_27_34+00'!OTF116</f>
        <v>0</v>
      </c>
      <c r="OTG3">
        <f>'[1]ASF JIRA 2020-04-08T14_27_34+00'!OTG116</f>
        <v>0</v>
      </c>
      <c r="OTH3">
        <f>'[1]ASF JIRA 2020-04-08T14_27_34+00'!OTH116</f>
        <v>0</v>
      </c>
      <c r="OTI3">
        <f>'[1]ASF JIRA 2020-04-08T14_27_34+00'!OTI116</f>
        <v>0</v>
      </c>
      <c r="OTJ3">
        <f>'[1]ASF JIRA 2020-04-08T14_27_34+00'!OTJ116</f>
        <v>0</v>
      </c>
      <c r="OTK3">
        <f>'[1]ASF JIRA 2020-04-08T14_27_34+00'!OTK116</f>
        <v>0</v>
      </c>
      <c r="OTL3">
        <f>'[1]ASF JIRA 2020-04-08T14_27_34+00'!OTL116</f>
        <v>0</v>
      </c>
      <c r="OTM3">
        <f>'[1]ASF JIRA 2020-04-08T14_27_34+00'!OTM116</f>
        <v>0</v>
      </c>
      <c r="OTN3">
        <f>'[1]ASF JIRA 2020-04-08T14_27_34+00'!OTN116</f>
        <v>0</v>
      </c>
      <c r="OTO3">
        <f>'[1]ASF JIRA 2020-04-08T14_27_34+00'!OTO116</f>
        <v>0</v>
      </c>
      <c r="OTP3">
        <f>'[1]ASF JIRA 2020-04-08T14_27_34+00'!OTP116</f>
        <v>0</v>
      </c>
      <c r="OTQ3">
        <f>'[1]ASF JIRA 2020-04-08T14_27_34+00'!OTQ116</f>
        <v>0</v>
      </c>
      <c r="OTR3">
        <f>'[1]ASF JIRA 2020-04-08T14_27_34+00'!OTR116</f>
        <v>0</v>
      </c>
      <c r="OTS3">
        <f>'[1]ASF JIRA 2020-04-08T14_27_34+00'!OTS116</f>
        <v>0</v>
      </c>
      <c r="OTT3">
        <f>'[1]ASF JIRA 2020-04-08T14_27_34+00'!OTT116</f>
        <v>0</v>
      </c>
      <c r="OTU3">
        <f>'[1]ASF JIRA 2020-04-08T14_27_34+00'!OTU116</f>
        <v>0</v>
      </c>
      <c r="OTV3">
        <f>'[1]ASF JIRA 2020-04-08T14_27_34+00'!OTV116</f>
        <v>0</v>
      </c>
      <c r="OTW3">
        <f>'[1]ASF JIRA 2020-04-08T14_27_34+00'!OTW116</f>
        <v>0</v>
      </c>
      <c r="OTX3">
        <f>'[1]ASF JIRA 2020-04-08T14_27_34+00'!OTX116</f>
        <v>0</v>
      </c>
      <c r="OTY3">
        <f>'[1]ASF JIRA 2020-04-08T14_27_34+00'!OTY116</f>
        <v>0</v>
      </c>
      <c r="OTZ3">
        <f>'[1]ASF JIRA 2020-04-08T14_27_34+00'!OTZ116</f>
        <v>0</v>
      </c>
      <c r="OUA3">
        <f>'[1]ASF JIRA 2020-04-08T14_27_34+00'!OUA116</f>
        <v>0</v>
      </c>
      <c r="OUB3">
        <f>'[1]ASF JIRA 2020-04-08T14_27_34+00'!OUB116</f>
        <v>0</v>
      </c>
      <c r="OUC3">
        <f>'[1]ASF JIRA 2020-04-08T14_27_34+00'!OUC116</f>
        <v>0</v>
      </c>
      <c r="OUD3">
        <f>'[1]ASF JIRA 2020-04-08T14_27_34+00'!OUD116</f>
        <v>0</v>
      </c>
      <c r="OUE3">
        <f>'[1]ASF JIRA 2020-04-08T14_27_34+00'!OUE116</f>
        <v>0</v>
      </c>
      <c r="OUF3">
        <f>'[1]ASF JIRA 2020-04-08T14_27_34+00'!OUF116</f>
        <v>0</v>
      </c>
      <c r="OUG3">
        <f>'[1]ASF JIRA 2020-04-08T14_27_34+00'!OUG116</f>
        <v>0</v>
      </c>
      <c r="OUH3">
        <f>'[1]ASF JIRA 2020-04-08T14_27_34+00'!OUH116</f>
        <v>0</v>
      </c>
      <c r="OUI3">
        <f>'[1]ASF JIRA 2020-04-08T14_27_34+00'!OUI116</f>
        <v>0</v>
      </c>
      <c r="OUJ3">
        <f>'[1]ASF JIRA 2020-04-08T14_27_34+00'!OUJ116</f>
        <v>0</v>
      </c>
      <c r="OUK3">
        <f>'[1]ASF JIRA 2020-04-08T14_27_34+00'!OUK116</f>
        <v>0</v>
      </c>
      <c r="OUL3">
        <f>'[1]ASF JIRA 2020-04-08T14_27_34+00'!OUL116</f>
        <v>0</v>
      </c>
      <c r="OUM3">
        <f>'[1]ASF JIRA 2020-04-08T14_27_34+00'!OUM116</f>
        <v>0</v>
      </c>
      <c r="OUN3">
        <f>'[1]ASF JIRA 2020-04-08T14_27_34+00'!OUN116</f>
        <v>0</v>
      </c>
      <c r="OUO3">
        <f>'[1]ASF JIRA 2020-04-08T14_27_34+00'!OUO116</f>
        <v>0</v>
      </c>
      <c r="OUP3">
        <f>'[1]ASF JIRA 2020-04-08T14_27_34+00'!OUP116</f>
        <v>0</v>
      </c>
      <c r="OUQ3">
        <f>'[1]ASF JIRA 2020-04-08T14_27_34+00'!OUQ116</f>
        <v>0</v>
      </c>
      <c r="OUR3">
        <f>'[1]ASF JIRA 2020-04-08T14_27_34+00'!OUR116</f>
        <v>0</v>
      </c>
      <c r="OUS3">
        <f>'[1]ASF JIRA 2020-04-08T14_27_34+00'!OUS116</f>
        <v>0</v>
      </c>
      <c r="OUT3">
        <f>'[1]ASF JIRA 2020-04-08T14_27_34+00'!OUT116</f>
        <v>0</v>
      </c>
      <c r="OUU3">
        <f>'[1]ASF JIRA 2020-04-08T14_27_34+00'!OUU116</f>
        <v>0</v>
      </c>
      <c r="OUV3">
        <f>'[1]ASF JIRA 2020-04-08T14_27_34+00'!OUV116</f>
        <v>0</v>
      </c>
      <c r="OUW3">
        <f>'[1]ASF JIRA 2020-04-08T14_27_34+00'!OUW116</f>
        <v>0</v>
      </c>
      <c r="OUX3">
        <f>'[1]ASF JIRA 2020-04-08T14_27_34+00'!OUX116</f>
        <v>0</v>
      </c>
      <c r="OUY3">
        <f>'[1]ASF JIRA 2020-04-08T14_27_34+00'!OUY116</f>
        <v>0</v>
      </c>
      <c r="OUZ3">
        <f>'[1]ASF JIRA 2020-04-08T14_27_34+00'!OUZ116</f>
        <v>0</v>
      </c>
      <c r="OVA3">
        <f>'[1]ASF JIRA 2020-04-08T14_27_34+00'!OVA116</f>
        <v>0</v>
      </c>
      <c r="OVB3">
        <f>'[1]ASF JIRA 2020-04-08T14_27_34+00'!OVB116</f>
        <v>0</v>
      </c>
      <c r="OVC3">
        <f>'[1]ASF JIRA 2020-04-08T14_27_34+00'!OVC116</f>
        <v>0</v>
      </c>
      <c r="OVD3">
        <f>'[1]ASF JIRA 2020-04-08T14_27_34+00'!OVD116</f>
        <v>0</v>
      </c>
      <c r="OVE3">
        <f>'[1]ASF JIRA 2020-04-08T14_27_34+00'!OVE116</f>
        <v>0</v>
      </c>
      <c r="OVF3">
        <f>'[1]ASF JIRA 2020-04-08T14_27_34+00'!OVF116</f>
        <v>0</v>
      </c>
      <c r="OVG3">
        <f>'[1]ASF JIRA 2020-04-08T14_27_34+00'!OVG116</f>
        <v>0</v>
      </c>
      <c r="OVH3">
        <f>'[1]ASF JIRA 2020-04-08T14_27_34+00'!OVH116</f>
        <v>0</v>
      </c>
      <c r="OVI3">
        <f>'[1]ASF JIRA 2020-04-08T14_27_34+00'!OVI116</f>
        <v>0</v>
      </c>
      <c r="OVJ3">
        <f>'[1]ASF JIRA 2020-04-08T14_27_34+00'!OVJ116</f>
        <v>0</v>
      </c>
      <c r="OVK3">
        <f>'[1]ASF JIRA 2020-04-08T14_27_34+00'!OVK116</f>
        <v>0</v>
      </c>
      <c r="OVL3">
        <f>'[1]ASF JIRA 2020-04-08T14_27_34+00'!OVL116</f>
        <v>0</v>
      </c>
      <c r="OVM3">
        <f>'[1]ASF JIRA 2020-04-08T14_27_34+00'!OVM116</f>
        <v>0</v>
      </c>
      <c r="OVN3">
        <f>'[1]ASF JIRA 2020-04-08T14_27_34+00'!OVN116</f>
        <v>0</v>
      </c>
      <c r="OVO3">
        <f>'[1]ASF JIRA 2020-04-08T14_27_34+00'!OVO116</f>
        <v>0</v>
      </c>
      <c r="OVP3">
        <f>'[1]ASF JIRA 2020-04-08T14_27_34+00'!OVP116</f>
        <v>0</v>
      </c>
      <c r="OVQ3">
        <f>'[1]ASF JIRA 2020-04-08T14_27_34+00'!OVQ116</f>
        <v>0</v>
      </c>
      <c r="OVR3">
        <f>'[1]ASF JIRA 2020-04-08T14_27_34+00'!OVR116</f>
        <v>0</v>
      </c>
      <c r="OVS3">
        <f>'[1]ASF JIRA 2020-04-08T14_27_34+00'!OVS116</f>
        <v>0</v>
      </c>
      <c r="OVT3">
        <f>'[1]ASF JIRA 2020-04-08T14_27_34+00'!OVT116</f>
        <v>0</v>
      </c>
      <c r="OVU3">
        <f>'[1]ASF JIRA 2020-04-08T14_27_34+00'!OVU116</f>
        <v>0</v>
      </c>
      <c r="OVV3">
        <f>'[1]ASF JIRA 2020-04-08T14_27_34+00'!OVV116</f>
        <v>0</v>
      </c>
      <c r="OVW3">
        <f>'[1]ASF JIRA 2020-04-08T14_27_34+00'!OVW116</f>
        <v>0</v>
      </c>
      <c r="OVX3">
        <f>'[1]ASF JIRA 2020-04-08T14_27_34+00'!OVX116</f>
        <v>0</v>
      </c>
      <c r="OVY3">
        <f>'[1]ASF JIRA 2020-04-08T14_27_34+00'!OVY116</f>
        <v>0</v>
      </c>
      <c r="OVZ3">
        <f>'[1]ASF JIRA 2020-04-08T14_27_34+00'!OVZ116</f>
        <v>0</v>
      </c>
      <c r="OWA3">
        <f>'[1]ASF JIRA 2020-04-08T14_27_34+00'!OWA116</f>
        <v>0</v>
      </c>
      <c r="OWB3">
        <f>'[1]ASF JIRA 2020-04-08T14_27_34+00'!OWB116</f>
        <v>0</v>
      </c>
      <c r="OWC3">
        <f>'[1]ASF JIRA 2020-04-08T14_27_34+00'!OWC116</f>
        <v>0</v>
      </c>
      <c r="OWD3">
        <f>'[1]ASF JIRA 2020-04-08T14_27_34+00'!OWD116</f>
        <v>0</v>
      </c>
      <c r="OWE3">
        <f>'[1]ASF JIRA 2020-04-08T14_27_34+00'!OWE116</f>
        <v>0</v>
      </c>
      <c r="OWF3">
        <f>'[1]ASF JIRA 2020-04-08T14_27_34+00'!OWF116</f>
        <v>0</v>
      </c>
      <c r="OWG3">
        <f>'[1]ASF JIRA 2020-04-08T14_27_34+00'!OWG116</f>
        <v>0</v>
      </c>
      <c r="OWH3">
        <f>'[1]ASF JIRA 2020-04-08T14_27_34+00'!OWH116</f>
        <v>0</v>
      </c>
      <c r="OWI3">
        <f>'[1]ASF JIRA 2020-04-08T14_27_34+00'!OWI116</f>
        <v>0</v>
      </c>
      <c r="OWJ3">
        <f>'[1]ASF JIRA 2020-04-08T14_27_34+00'!OWJ116</f>
        <v>0</v>
      </c>
      <c r="OWK3">
        <f>'[1]ASF JIRA 2020-04-08T14_27_34+00'!OWK116</f>
        <v>0</v>
      </c>
      <c r="OWL3">
        <f>'[1]ASF JIRA 2020-04-08T14_27_34+00'!OWL116</f>
        <v>0</v>
      </c>
      <c r="OWM3">
        <f>'[1]ASF JIRA 2020-04-08T14_27_34+00'!OWM116</f>
        <v>0</v>
      </c>
      <c r="OWN3">
        <f>'[1]ASF JIRA 2020-04-08T14_27_34+00'!OWN116</f>
        <v>0</v>
      </c>
      <c r="OWO3">
        <f>'[1]ASF JIRA 2020-04-08T14_27_34+00'!OWO116</f>
        <v>0</v>
      </c>
      <c r="OWP3">
        <f>'[1]ASF JIRA 2020-04-08T14_27_34+00'!OWP116</f>
        <v>0</v>
      </c>
      <c r="OWQ3">
        <f>'[1]ASF JIRA 2020-04-08T14_27_34+00'!OWQ116</f>
        <v>0</v>
      </c>
      <c r="OWR3">
        <f>'[1]ASF JIRA 2020-04-08T14_27_34+00'!OWR116</f>
        <v>0</v>
      </c>
      <c r="OWS3">
        <f>'[1]ASF JIRA 2020-04-08T14_27_34+00'!OWS116</f>
        <v>0</v>
      </c>
      <c r="OWT3">
        <f>'[1]ASF JIRA 2020-04-08T14_27_34+00'!OWT116</f>
        <v>0</v>
      </c>
      <c r="OWU3">
        <f>'[1]ASF JIRA 2020-04-08T14_27_34+00'!OWU116</f>
        <v>0</v>
      </c>
      <c r="OWV3">
        <f>'[1]ASF JIRA 2020-04-08T14_27_34+00'!OWV116</f>
        <v>0</v>
      </c>
      <c r="OWW3">
        <f>'[1]ASF JIRA 2020-04-08T14_27_34+00'!OWW116</f>
        <v>0</v>
      </c>
      <c r="OWX3">
        <f>'[1]ASF JIRA 2020-04-08T14_27_34+00'!OWX116</f>
        <v>0</v>
      </c>
      <c r="OWY3">
        <f>'[1]ASF JIRA 2020-04-08T14_27_34+00'!OWY116</f>
        <v>0</v>
      </c>
      <c r="OWZ3">
        <f>'[1]ASF JIRA 2020-04-08T14_27_34+00'!OWZ116</f>
        <v>0</v>
      </c>
      <c r="OXA3">
        <f>'[1]ASF JIRA 2020-04-08T14_27_34+00'!OXA116</f>
        <v>0</v>
      </c>
      <c r="OXB3">
        <f>'[1]ASF JIRA 2020-04-08T14_27_34+00'!OXB116</f>
        <v>0</v>
      </c>
      <c r="OXC3">
        <f>'[1]ASF JIRA 2020-04-08T14_27_34+00'!OXC116</f>
        <v>0</v>
      </c>
      <c r="OXD3">
        <f>'[1]ASF JIRA 2020-04-08T14_27_34+00'!OXD116</f>
        <v>0</v>
      </c>
      <c r="OXE3">
        <f>'[1]ASF JIRA 2020-04-08T14_27_34+00'!OXE116</f>
        <v>0</v>
      </c>
      <c r="OXF3">
        <f>'[1]ASF JIRA 2020-04-08T14_27_34+00'!OXF116</f>
        <v>0</v>
      </c>
      <c r="OXG3">
        <f>'[1]ASF JIRA 2020-04-08T14_27_34+00'!OXG116</f>
        <v>0</v>
      </c>
      <c r="OXH3">
        <f>'[1]ASF JIRA 2020-04-08T14_27_34+00'!OXH116</f>
        <v>0</v>
      </c>
      <c r="OXI3">
        <f>'[1]ASF JIRA 2020-04-08T14_27_34+00'!OXI116</f>
        <v>0</v>
      </c>
      <c r="OXJ3">
        <f>'[1]ASF JIRA 2020-04-08T14_27_34+00'!OXJ116</f>
        <v>0</v>
      </c>
      <c r="OXK3">
        <f>'[1]ASF JIRA 2020-04-08T14_27_34+00'!OXK116</f>
        <v>0</v>
      </c>
      <c r="OXL3">
        <f>'[1]ASF JIRA 2020-04-08T14_27_34+00'!OXL116</f>
        <v>0</v>
      </c>
      <c r="OXM3">
        <f>'[1]ASF JIRA 2020-04-08T14_27_34+00'!OXM116</f>
        <v>0</v>
      </c>
      <c r="OXN3">
        <f>'[1]ASF JIRA 2020-04-08T14_27_34+00'!OXN116</f>
        <v>0</v>
      </c>
      <c r="OXO3">
        <f>'[1]ASF JIRA 2020-04-08T14_27_34+00'!OXO116</f>
        <v>0</v>
      </c>
      <c r="OXP3">
        <f>'[1]ASF JIRA 2020-04-08T14_27_34+00'!OXP116</f>
        <v>0</v>
      </c>
      <c r="OXQ3">
        <f>'[1]ASF JIRA 2020-04-08T14_27_34+00'!OXQ116</f>
        <v>0</v>
      </c>
      <c r="OXR3">
        <f>'[1]ASF JIRA 2020-04-08T14_27_34+00'!OXR116</f>
        <v>0</v>
      </c>
      <c r="OXS3">
        <f>'[1]ASF JIRA 2020-04-08T14_27_34+00'!OXS116</f>
        <v>0</v>
      </c>
      <c r="OXT3">
        <f>'[1]ASF JIRA 2020-04-08T14_27_34+00'!OXT116</f>
        <v>0</v>
      </c>
      <c r="OXU3">
        <f>'[1]ASF JIRA 2020-04-08T14_27_34+00'!OXU116</f>
        <v>0</v>
      </c>
      <c r="OXV3">
        <f>'[1]ASF JIRA 2020-04-08T14_27_34+00'!OXV116</f>
        <v>0</v>
      </c>
      <c r="OXW3">
        <f>'[1]ASF JIRA 2020-04-08T14_27_34+00'!OXW116</f>
        <v>0</v>
      </c>
      <c r="OXX3">
        <f>'[1]ASF JIRA 2020-04-08T14_27_34+00'!OXX116</f>
        <v>0</v>
      </c>
      <c r="OXY3">
        <f>'[1]ASF JIRA 2020-04-08T14_27_34+00'!OXY116</f>
        <v>0</v>
      </c>
      <c r="OXZ3">
        <f>'[1]ASF JIRA 2020-04-08T14_27_34+00'!OXZ116</f>
        <v>0</v>
      </c>
      <c r="OYA3">
        <f>'[1]ASF JIRA 2020-04-08T14_27_34+00'!OYA116</f>
        <v>0</v>
      </c>
      <c r="OYB3">
        <f>'[1]ASF JIRA 2020-04-08T14_27_34+00'!OYB116</f>
        <v>0</v>
      </c>
      <c r="OYC3">
        <f>'[1]ASF JIRA 2020-04-08T14_27_34+00'!OYC116</f>
        <v>0</v>
      </c>
      <c r="OYD3">
        <f>'[1]ASF JIRA 2020-04-08T14_27_34+00'!OYD116</f>
        <v>0</v>
      </c>
      <c r="OYE3">
        <f>'[1]ASF JIRA 2020-04-08T14_27_34+00'!OYE116</f>
        <v>0</v>
      </c>
      <c r="OYF3">
        <f>'[1]ASF JIRA 2020-04-08T14_27_34+00'!OYF116</f>
        <v>0</v>
      </c>
      <c r="OYG3">
        <f>'[1]ASF JIRA 2020-04-08T14_27_34+00'!OYG116</f>
        <v>0</v>
      </c>
      <c r="OYH3">
        <f>'[1]ASF JIRA 2020-04-08T14_27_34+00'!OYH116</f>
        <v>0</v>
      </c>
      <c r="OYI3">
        <f>'[1]ASF JIRA 2020-04-08T14_27_34+00'!OYI116</f>
        <v>0</v>
      </c>
      <c r="OYJ3">
        <f>'[1]ASF JIRA 2020-04-08T14_27_34+00'!OYJ116</f>
        <v>0</v>
      </c>
      <c r="OYK3">
        <f>'[1]ASF JIRA 2020-04-08T14_27_34+00'!OYK116</f>
        <v>0</v>
      </c>
      <c r="OYL3">
        <f>'[1]ASF JIRA 2020-04-08T14_27_34+00'!OYL116</f>
        <v>0</v>
      </c>
      <c r="OYM3">
        <f>'[1]ASF JIRA 2020-04-08T14_27_34+00'!OYM116</f>
        <v>0</v>
      </c>
      <c r="OYN3">
        <f>'[1]ASF JIRA 2020-04-08T14_27_34+00'!OYN116</f>
        <v>0</v>
      </c>
      <c r="OYO3">
        <f>'[1]ASF JIRA 2020-04-08T14_27_34+00'!OYO116</f>
        <v>0</v>
      </c>
      <c r="OYP3">
        <f>'[1]ASF JIRA 2020-04-08T14_27_34+00'!OYP116</f>
        <v>0</v>
      </c>
      <c r="OYQ3">
        <f>'[1]ASF JIRA 2020-04-08T14_27_34+00'!OYQ116</f>
        <v>0</v>
      </c>
      <c r="OYR3">
        <f>'[1]ASF JIRA 2020-04-08T14_27_34+00'!OYR116</f>
        <v>0</v>
      </c>
      <c r="OYS3">
        <f>'[1]ASF JIRA 2020-04-08T14_27_34+00'!OYS116</f>
        <v>0</v>
      </c>
      <c r="OYT3">
        <f>'[1]ASF JIRA 2020-04-08T14_27_34+00'!OYT116</f>
        <v>0</v>
      </c>
      <c r="OYU3">
        <f>'[1]ASF JIRA 2020-04-08T14_27_34+00'!OYU116</f>
        <v>0</v>
      </c>
      <c r="OYV3">
        <f>'[1]ASF JIRA 2020-04-08T14_27_34+00'!OYV116</f>
        <v>0</v>
      </c>
      <c r="OYW3">
        <f>'[1]ASF JIRA 2020-04-08T14_27_34+00'!OYW116</f>
        <v>0</v>
      </c>
      <c r="OYX3">
        <f>'[1]ASF JIRA 2020-04-08T14_27_34+00'!OYX116</f>
        <v>0</v>
      </c>
      <c r="OYY3">
        <f>'[1]ASF JIRA 2020-04-08T14_27_34+00'!OYY116</f>
        <v>0</v>
      </c>
      <c r="OYZ3">
        <f>'[1]ASF JIRA 2020-04-08T14_27_34+00'!OYZ116</f>
        <v>0</v>
      </c>
      <c r="OZA3">
        <f>'[1]ASF JIRA 2020-04-08T14_27_34+00'!OZA116</f>
        <v>0</v>
      </c>
      <c r="OZB3">
        <f>'[1]ASF JIRA 2020-04-08T14_27_34+00'!OZB116</f>
        <v>0</v>
      </c>
      <c r="OZC3">
        <f>'[1]ASF JIRA 2020-04-08T14_27_34+00'!OZC116</f>
        <v>0</v>
      </c>
      <c r="OZD3">
        <f>'[1]ASF JIRA 2020-04-08T14_27_34+00'!OZD116</f>
        <v>0</v>
      </c>
      <c r="OZE3">
        <f>'[1]ASF JIRA 2020-04-08T14_27_34+00'!OZE116</f>
        <v>0</v>
      </c>
      <c r="OZF3">
        <f>'[1]ASF JIRA 2020-04-08T14_27_34+00'!OZF116</f>
        <v>0</v>
      </c>
      <c r="OZG3">
        <f>'[1]ASF JIRA 2020-04-08T14_27_34+00'!OZG116</f>
        <v>0</v>
      </c>
      <c r="OZH3">
        <f>'[1]ASF JIRA 2020-04-08T14_27_34+00'!OZH116</f>
        <v>0</v>
      </c>
      <c r="OZI3">
        <f>'[1]ASF JIRA 2020-04-08T14_27_34+00'!OZI116</f>
        <v>0</v>
      </c>
      <c r="OZJ3">
        <f>'[1]ASF JIRA 2020-04-08T14_27_34+00'!OZJ116</f>
        <v>0</v>
      </c>
      <c r="OZK3">
        <f>'[1]ASF JIRA 2020-04-08T14_27_34+00'!OZK116</f>
        <v>0</v>
      </c>
      <c r="OZL3">
        <f>'[1]ASF JIRA 2020-04-08T14_27_34+00'!OZL116</f>
        <v>0</v>
      </c>
      <c r="OZM3">
        <f>'[1]ASF JIRA 2020-04-08T14_27_34+00'!OZM116</f>
        <v>0</v>
      </c>
      <c r="OZN3">
        <f>'[1]ASF JIRA 2020-04-08T14_27_34+00'!OZN116</f>
        <v>0</v>
      </c>
      <c r="OZO3">
        <f>'[1]ASF JIRA 2020-04-08T14_27_34+00'!OZO116</f>
        <v>0</v>
      </c>
      <c r="OZP3">
        <f>'[1]ASF JIRA 2020-04-08T14_27_34+00'!OZP116</f>
        <v>0</v>
      </c>
      <c r="OZQ3">
        <f>'[1]ASF JIRA 2020-04-08T14_27_34+00'!OZQ116</f>
        <v>0</v>
      </c>
      <c r="OZR3">
        <f>'[1]ASF JIRA 2020-04-08T14_27_34+00'!OZR116</f>
        <v>0</v>
      </c>
      <c r="OZS3">
        <f>'[1]ASF JIRA 2020-04-08T14_27_34+00'!OZS116</f>
        <v>0</v>
      </c>
      <c r="OZT3">
        <f>'[1]ASF JIRA 2020-04-08T14_27_34+00'!OZT116</f>
        <v>0</v>
      </c>
      <c r="OZU3">
        <f>'[1]ASF JIRA 2020-04-08T14_27_34+00'!OZU116</f>
        <v>0</v>
      </c>
      <c r="OZV3">
        <f>'[1]ASF JIRA 2020-04-08T14_27_34+00'!OZV116</f>
        <v>0</v>
      </c>
      <c r="OZW3">
        <f>'[1]ASF JIRA 2020-04-08T14_27_34+00'!OZW116</f>
        <v>0</v>
      </c>
      <c r="OZX3">
        <f>'[1]ASF JIRA 2020-04-08T14_27_34+00'!OZX116</f>
        <v>0</v>
      </c>
      <c r="OZY3">
        <f>'[1]ASF JIRA 2020-04-08T14_27_34+00'!OZY116</f>
        <v>0</v>
      </c>
      <c r="OZZ3">
        <f>'[1]ASF JIRA 2020-04-08T14_27_34+00'!OZZ116</f>
        <v>0</v>
      </c>
      <c r="PAA3">
        <f>'[1]ASF JIRA 2020-04-08T14_27_34+00'!PAA116</f>
        <v>0</v>
      </c>
      <c r="PAB3">
        <f>'[1]ASF JIRA 2020-04-08T14_27_34+00'!PAB116</f>
        <v>0</v>
      </c>
      <c r="PAC3">
        <f>'[1]ASF JIRA 2020-04-08T14_27_34+00'!PAC116</f>
        <v>0</v>
      </c>
      <c r="PAD3">
        <f>'[1]ASF JIRA 2020-04-08T14_27_34+00'!PAD116</f>
        <v>0</v>
      </c>
      <c r="PAE3">
        <f>'[1]ASF JIRA 2020-04-08T14_27_34+00'!PAE116</f>
        <v>0</v>
      </c>
      <c r="PAF3">
        <f>'[1]ASF JIRA 2020-04-08T14_27_34+00'!PAF116</f>
        <v>0</v>
      </c>
      <c r="PAG3">
        <f>'[1]ASF JIRA 2020-04-08T14_27_34+00'!PAG116</f>
        <v>0</v>
      </c>
      <c r="PAH3">
        <f>'[1]ASF JIRA 2020-04-08T14_27_34+00'!PAH116</f>
        <v>0</v>
      </c>
      <c r="PAI3">
        <f>'[1]ASF JIRA 2020-04-08T14_27_34+00'!PAI116</f>
        <v>0</v>
      </c>
      <c r="PAJ3">
        <f>'[1]ASF JIRA 2020-04-08T14_27_34+00'!PAJ116</f>
        <v>0</v>
      </c>
      <c r="PAK3">
        <f>'[1]ASF JIRA 2020-04-08T14_27_34+00'!PAK116</f>
        <v>0</v>
      </c>
      <c r="PAL3">
        <f>'[1]ASF JIRA 2020-04-08T14_27_34+00'!PAL116</f>
        <v>0</v>
      </c>
      <c r="PAM3">
        <f>'[1]ASF JIRA 2020-04-08T14_27_34+00'!PAM116</f>
        <v>0</v>
      </c>
      <c r="PAN3">
        <f>'[1]ASF JIRA 2020-04-08T14_27_34+00'!PAN116</f>
        <v>0</v>
      </c>
      <c r="PAO3">
        <f>'[1]ASF JIRA 2020-04-08T14_27_34+00'!PAO116</f>
        <v>0</v>
      </c>
      <c r="PAP3">
        <f>'[1]ASF JIRA 2020-04-08T14_27_34+00'!PAP116</f>
        <v>0</v>
      </c>
      <c r="PAQ3">
        <f>'[1]ASF JIRA 2020-04-08T14_27_34+00'!PAQ116</f>
        <v>0</v>
      </c>
      <c r="PAR3">
        <f>'[1]ASF JIRA 2020-04-08T14_27_34+00'!PAR116</f>
        <v>0</v>
      </c>
      <c r="PAS3">
        <f>'[1]ASF JIRA 2020-04-08T14_27_34+00'!PAS116</f>
        <v>0</v>
      </c>
      <c r="PAT3">
        <f>'[1]ASF JIRA 2020-04-08T14_27_34+00'!PAT116</f>
        <v>0</v>
      </c>
      <c r="PAU3">
        <f>'[1]ASF JIRA 2020-04-08T14_27_34+00'!PAU116</f>
        <v>0</v>
      </c>
      <c r="PAV3">
        <f>'[1]ASF JIRA 2020-04-08T14_27_34+00'!PAV116</f>
        <v>0</v>
      </c>
      <c r="PAW3">
        <f>'[1]ASF JIRA 2020-04-08T14_27_34+00'!PAW116</f>
        <v>0</v>
      </c>
      <c r="PAX3">
        <f>'[1]ASF JIRA 2020-04-08T14_27_34+00'!PAX116</f>
        <v>0</v>
      </c>
      <c r="PAY3">
        <f>'[1]ASF JIRA 2020-04-08T14_27_34+00'!PAY116</f>
        <v>0</v>
      </c>
      <c r="PAZ3">
        <f>'[1]ASF JIRA 2020-04-08T14_27_34+00'!PAZ116</f>
        <v>0</v>
      </c>
      <c r="PBA3">
        <f>'[1]ASF JIRA 2020-04-08T14_27_34+00'!PBA116</f>
        <v>0</v>
      </c>
      <c r="PBB3">
        <f>'[1]ASF JIRA 2020-04-08T14_27_34+00'!PBB116</f>
        <v>0</v>
      </c>
      <c r="PBC3">
        <f>'[1]ASF JIRA 2020-04-08T14_27_34+00'!PBC116</f>
        <v>0</v>
      </c>
      <c r="PBD3">
        <f>'[1]ASF JIRA 2020-04-08T14_27_34+00'!PBD116</f>
        <v>0</v>
      </c>
      <c r="PBE3">
        <f>'[1]ASF JIRA 2020-04-08T14_27_34+00'!PBE116</f>
        <v>0</v>
      </c>
      <c r="PBF3">
        <f>'[1]ASF JIRA 2020-04-08T14_27_34+00'!PBF116</f>
        <v>0</v>
      </c>
      <c r="PBG3">
        <f>'[1]ASF JIRA 2020-04-08T14_27_34+00'!PBG116</f>
        <v>0</v>
      </c>
      <c r="PBH3">
        <f>'[1]ASF JIRA 2020-04-08T14_27_34+00'!PBH116</f>
        <v>0</v>
      </c>
      <c r="PBI3">
        <f>'[1]ASF JIRA 2020-04-08T14_27_34+00'!PBI116</f>
        <v>0</v>
      </c>
      <c r="PBJ3">
        <f>'[1]ASF JIRA 2020-04-08T14_27_34+00'!PBJ116</f>
        <v>0</v>
      </c>
      <c r="PBK3">
        <f>'[1]ASF JIRA 2020-04-08T14_27_34+00'!PBK116</f>
        <v>0</v>
      </c>
      <c r="PBL3">
        <f>'[1]ASF JIRA 2020-04-08T14_27_34+00'!PBL116</f>
        <v>0</v>
      </c>
      <c r="PBM3">
        <f>'[1]ASF JIRA 2020-04-08T14_27_34+00'!PBM116</f>
        <v>0</v>
      </c>
      <c r="PBN3">
        <f>'[1]ASF JIRA 2020-04-08T14_27_34+00'!PBN116</f>
        <v>0</v>
      </c>
      <c r="PBO3">
        <f>'[1]ASF JIRA 2020-04-08T14_27_34+00'!PBO116</f>
        <v>0</v>
      </c>
      <c r="PBP3">
        <f>'[1]ASF JIRA 2020-04-08T14_27_34+00'!PBP116</f>
        <v>0</v>
      </c>
      <c r="PBQ3">
        <f>'[1]ASF JIRA 2020-04-08T14_27_34+00'!PBQ116</f>
        <v>0</v>
      </c>
      <c r="PBR3">
        <f>'[1]ASF JIRA 2020-04-08T14_27_34+00'!PBR116</f>
        <v>0</v>
      </c>
      <c r="PBS3">
        <f>'[1]ASF JIRA 2020-04-08T14_27_34+00'!PBS116</f>
        <v>0</v>
      </c>
      <c r="PBT3">
        <f>'[1]ASF JIRA 2020-04-08T14_27_34+00'!PBT116</f>
        <v>0</v>
      </c>
      <c r="PBU3">
        <f>'[1]ASF JIRA 2020-04-08T14_27_34+00'!PBU116</f>
        <v>0</v>
      </c>
      <c r="PBV3">
        <f>'[1]ASF JIRA 2020-04-08T14_27_34+00'!PBV116</f>
        <v>0</v>
      </c>
      <c r="PBW3">
        <f>'[1]ASF JIRA 2020-04-08T14_27_34+00'!PBW116</f>
        <v>0</v>
      </c>
      <c r="PBX3">
        <f>'[1]ASF JIRA 2020-04-08T14_27_34+00'!PBX116</f>
        <v>0</v>
      </c>
      <c r="PBY3">
        <f>'[1]ASF JIRA 2020-04-08T14_27_34+00'!PBY116</f>
        <v>0</v>
      </c>
      <c r="PBZ3">
        <f>'[1]ASF JIRA 2020-04-08T14_27_34+00'!PBZ116</f>
        <v>0</v>
      </c>
      <c r="PCA3">
        <f>'[1]ASF JIRA 2020-04-08T14_27_34+00'!PCA116</f>
        <v>0</v>
      </c>
      <c r="PCB3">
        <f>'[1]ASF JIRA 2020-04-08T14_27_34+00'!PCB116</f>
        <v>0</v>
      </c>
      <c r="PCC3">
        <f>'[1]ASF JIRA 2020-04-08T14_27_34+00'!PCC116</f>
        <v>0</v>
      </c>
      <c r="PCD3">
        <f>'[1]ASF JIRA 2020-04-08T14_27_34+00'!PCD116</f>
        <v>0</v>
      </c>
      <c r="PCE3">
        <f>'[1]ASF JIRA 2020-04-08T14_27_34+00'!PCE116</f>
        <v>0</v>
      </c>
      <c r="PCF3">
        <f>'[1]ASF JIRA 2020-04-08T14_27_34+00'!PCF116</f>
        <v>0</v>
      </c>
      <c r="PCG3">
        <f>'[1]ASF JIRA 2020-04-08T14_27_34+00'!PCG116</f>
        <v>0</v>
      </c>
      <c r="PCH3">
        <f>'[1]ASF JIRA 2020-04-08T14_27_34+00'!PCH116</f>
        <v>0</v>
      </c>
      <c r="PCI3">
        <f>'[1]ASF JIRA 2020-04-08T14_27_34+00'!PCI116</f>
        <v>0</v>
      </c>
      <c r="PCJ3">
        <f>'[1]ASF JIRA 2020-04-08T14_27_34+00'!PCJ116</f>
        <v>0</v>
      </c>
      <c r="PCK3">
        <f>'[1]ASF JIRA 2020-04-08T14_27_34+00'!PCK116</f>
        <v>0</v>
      </c>
      <c r="PCL3">
        <f>'[1]ASF JIRA 2020-04-08T14_27_34+00'!PCL116</f>
        <v>0</v>
      </c>
      <c r="PCM3">
        <f>'[1]ASF JIRA 2020-04-08T14_27_34+00'!PCM116</f>
        <v>0</v>
      </c>
      <c r="PCN3">
        <f>'[1]ASF JIRA 2020-04-08T14_27_34+00'!PCN116</f>
        <v>0</v>
      </c>
      <c r="PCO3">
        <f>'[1]ASF JIRA 2020-04-08T14_27_34+00'!PCO116</f>
        <v>0</v>
      </c>
      <c r="PCP3">
        <f>'[1]ASF JIRA 2020-04-08T14_27_34+00'!PCP116</f>
        <v>0</v>
      </c>
      <c r="PCQ3">
        <f>'[1]ASF JIRA 2020-04-08T14_27_34+00'!PCQ116</f>
        <v>0</v>
      </c>
      <c r="PCR3">
        <f>'[1]ASF JIRA 2020-04-08T14_27_34+00'!PCR116</f>
        <v>0</v>
      </c>
      <c r="PCS3">
        <f>'[1]ASF JIRA 2020-04-08T14_27_34+00'!PCS116</f>
        <v>0</v>
      </c>
      <c r="PCT3">
        <f>'[1]ASF JIRA 2020-04-08T14_27_34+00'!PCT116</f>
        <v>0</v>
      </c>
      <c r="PCU3">
        <f>'[1]ASF JIRA 2020-04-08T14_27_34+00'!PCU116</f>
        <v>0</v>
      </c>
      <c r="PCV3">
        <f>'[1]ASF JIRA 2020-04-08T14_27_34+00'!PCV116</f>
        <v>0</v>
      </c>
      <c r="PCW3">
        <f>'[1]ASF JIRA 2020-04-08T14_27_34+00'!PCW116</f>
        <v>0</v>
      </c>
      <c r="PCX3">
        <f>'[1]ASF JIRA 2020-04-08T14_27_34+00'!PCX116</f>
        <v>0</v>
      </c>
      <c r="PCY3">
        <f>'[1]ASF JIRA 2020-04-08T14_27_34+00'!PCY116</f>
        <v>0</v>
      </c>
      <c r="PCZ3">
        <f>'[1]ASF JIRA 2020-04-08T14_27_34+00'!PCZ116</f>
        <v>0</v>
      </c>
      <c r="PDA3">
        <f>'[1]ASF JIRA 2020-04-08T14_27_34+00'!PDA116</f>
        <v>0</v>
      </c>
      <c r="PDB3">
        <f>'[1]ASF JIRA 2020-04-08T14_27_34+00'!PDB116</f>
        <v>0</v>
      </c>
      <c r="PDC3">
        <f>'[1]ASF JIRA 2020-04-08T14_27_34+00'!PDC116</f>
        <v>0</v>
      </c>
      <c r="PDD3">
        <f>'[1]ASF JIRA 2020-04-08T14_27_34+00'!PDD116</f>
        <v>0</v>
      </c>
      <c r="PDE3">
        <f>'[1]ASF JIRA 2020-04-08T14_27_34+00'!PDE116</f>
        <v>0</v>
      </c>
      <c r="PDF3">
        <f>'[1]ASF JIRA 2020-04-08T14_27_34+00'!PDF116</f>
        <v>0</v>
      </c>
      <c r="PDG3">
        <f>'[1]ASF JIRA 2020-04-08T14_27_34+00'!PDG116</f>
        <v>0</v>
      </c>
      <c r="PDH3">
        <f>'[1]ASF JIRA 2020-04-08T14_27_34+00'!PDH116</f>
        <v>0</v>
      </c>
      <c r="PDI3">
        <f>'[1]ASF JIRA 2020-04-08T14_27_34+00'!PDI116</f>
        <v>0</v>
      </c>
      <c r="PDJ3">
        <f>'[1]ASF JIRA 2020-04-08T14_27_34+00'!PDJ116</f>
        <v>0</v>
      </c>
      <c r="PDK3">
        <f>'[1]ASF JIRA 2020-04-08T14_27_34+00'!PDK116</f>
        <v>0</v>
      </c>
      <c r="PDL3">
        <f>'[1]ASF JIRA 2020-04-08T14_27_34+00'!PDL116</f>
        <v>0</v>
      </c>
      <c r="PDM3">
        <f>'[1]ASF JIRA 2020-04-08T14_27_34+00'!PDM116</f>
        <v>0</v>
      </c>
      <c r="PDN3">
        <f>'[1]ASF JIRA 2020-04-08T14_27_34+00'!PDN116</f>
        <v>0</v>
      </c>
      <c r="PDO3">
        <f>'[1]ASF JIRA 2020-04-08T14_27_34+00'!PDO116</f>
        <v>0</v>
      </c>
      <c r="PDP3">
        <f>'[1]ASF JIRA 2020-04-08T14_27_34+00'!PDP116</f>
        <v>0</v>
      </c>
      <c r="PDQ3">
        <f>'[1]ASF JIRA 2020-04-08T14_27_34+00'!PDQ116</f>
        <v>0</v>
      </c>
      <c r="PDR3">
        <f>'[1]ASF JIRA 2020-04-08T14_27_34+00'!PDR116</f>
        <v>0</v>
      </c>
      <c r="PDS3">
        <f>'[1]ASF JIRA 2020-04-08T14_27_34+00'!PDS116</f>
        <v>0</v>
      </c>
      <c r="PDT3">
        <f>'[1]ASF JIRA 2020-04-08T14_27_34+00'!PDT116</f>
        <v>0</v>
      </c>
      <c r="PDU3">
        <f>'[1]ASF JIRA 2020-04-08T14_27_34+00'!PDU116</f>
        <v>0</v>
      </c>
      <c r="PDV3">
        <f>'[1]ASF JIRA 2020-04-08T14_27_34+00'!PDV116</f>
        <v>0</v>
      </c>
      <c r="PDW3">
        <f>'[1]ASF JIRA 2020-04-08T14_27_34+00'!PDW116</f>
        <v>0</v>
      </c>
      <c r="PDX3">
        <f>'[1]ASF JIRA 2020-04-08T14_27_34+00'!PDX116</f>
        <v>0</v>
      </c>
      <c r="PDY3">
        <f>'[1]ASF JIRA 2020-04-08T14_27_34+00'!PDY116</f>
        <v>0</v>
      </c>
      <c r="PDZ3">
        <f>'[1]ASF JIRA 2020-04-08T14_27_34+00'!PDZ116</f>
        <v>0</v>
      </c>
      <c r="PEA3">
        <f>'[1]ASF JIRA 2020-04-08T14_27_34+00'!PEA116</f>
        <v>0</v>
      </c>
      <c r="PEB3">
        <f>'[1]ASF JIRA 2020-04-08T14_27_34+00'!PEB116</f>
        <v>0</v>
      </c>
      <c r="PEC3">
        <f>'[1]ASF JIRA 2020-04-08T14_27_34+00'!PEC116</f>
        <v>0</v>
      </c>
      <c r="PED3">
        <f>'[1]ASF JIRA 2020-04-08T14_27_34+00'!PED116</f>
        <v>0</v>
      </c>
      <c r="PEE3">
        <f>'[1]ASF JIRA 2020-04-08T14_27_34+00'!PEE116</f>
        <v>0</v>
      </c>
      <c r="PEF3">
        <f>'[1]ASF JIRA 2020-04-08T14_27_34+00'!PEF116</f>
        <v>0</v>
      </c>
      <c r="PEG3">
        <f>'[1]ASF JIRA 2020-04-08T14_27_34+00'!PEG116</f>
        <v>0</v>
      </c>
      <c r="PEH3">
        <f>'[1]ASF JIRA 2020-04-08T14_27_34+00'!PEH116</f>
        <v>0</v>
      </c>
      <c r="PEI3">
        <f>'[1]ASF JIRA 2020-04-08T14_27_34+00'!PEI116</f>
        <v>0</v>
      </c>
      <c r="PEJ3">
        <f>'[1]ASF JIRA 2020-04-08T14_27_34+00'!PEJ116</f>
        <v>0</v>
      </c>
      <c r="PEK3">
        <f>'[1]ASF JIRA 2020-04-08T14_27_34+00'!PEK116</f>
        <v>0</v>
      </c>
      <c r="PEL3">
        <f>'[1]ASF JIRA 2020-04-08T14_27_34+00'!PEL116</f>
        <v>0</v>
      </c>
      <c r="PEM3">
        <f>'[1]ASF JIRA 2020-04-08T14_27_34+00'!PEM116</f>
        <v>0</v>
      </c>
      <c r="PEN3">
        <f>'[1]ASF JIRA 2020-04-08T14_27_34+00'!PEN116</f>
        <v>0</v>
      </c>
      <c r="PEO3">
        <f>'[1]ASF JIRA 2020-04-08T14_27_34+00'!PEO116</f>
        <v>0</v>
      </c>
      <c r="PEP3">
        <f>'[1]ASF JIRA 2020-04-08T14_27_34+00'!PEP116</f>
        <v>0</v>
      </c>
      <c r="PEQ3">
        <f>'[1]ASF JIRA 2020-04-08T14_27_34+00'!PEQ116</f>
        <v>0</v>
      </c>
      <c r="PER3">
        <f>'[1]ASF JIRA 2020-04-08T14_27_34+00'!PER116</f>
        <v>0</v>
      </c>
      <c r="PES3">
        <f>'[1]ASF JIRA 2020-04-08T14_27_34+00'!PES116</f>
        <v>0</v>
      </c>
      <c r="PET3">
        <f>'[1]ASF JIRA 2020-04-08T14_27_34+00'!PET116</f>
        <v>0</v>
      </c>
      <c r="PEU3">
        <f>'[1]ASF JIRA 2020-04-08T14_27_34+00'!PEU116</f>
        <v>0</v>
      </c>
      <c r="PEV3">
        <f>'[1]ASF JIRA 2020-04-08T14_27_34+00'!PEV116</f>
        <v>0</v>
      </c>
      <c r="PEW3">
        <f>'[1]ASF JIRA 2020-04-08T14_27_34+00'!PEW116</f>
        <v>0</v>
      </c>
      <c r="PEX3">
        <f>'[1]ASF JIRA 2020-04-08T14_27_34+00'!PEX116</f>
        <v>0</v>
      </c>
      <c r="PEY3">
        <f>'[1]ASF JIRA 2020-04-08T14_27_34+00'!PEY116</f>
        <v>0</v>
      </c>
      <c r="PEZ3">
        <f>'[1]ASF JIRA 2020-04-08T14_27_34+00'!PEZ116</f>
        <v>0</v>
      </c>
      <c r="PFA3">
        <f>'[1]ASF JIRA 2020-04-08T14_27_34+00'!PFA116</f>
        <v>0</v>
      </c>
      <c r="PFB3">
        <f>'[1]ASF JIRA 2020-04-08T14_27_34+00'!PFB116</f>
        <v>0</v>
      </c>
      <c r="PFC3">
        <f>'[1]ASF JIRA 2020-04-08T14_27_34+00'!PFC116</f>
        <v>0</v>
      </c>
      <c r="PFD3">
        <f>'[1]ASF JIRA 2020-04-08T14_27_34+00'!PFD116</f>
        <v>0</v>
      </c>
      <c r="PFE3">
        <f>'[1]ASF JIRA 2020-04-08T14_27_34+00'!PFE116</f>
        <v>0</v>
      </c>
      <c r="PFF3">
        <f>'[1]ASF JIRA 2020-04-08T14_27_34+00'!PFF116</f>
        <v>0</v>
      </c>
      <c r="PFG3">
        <f>'[1]ASF JIRA 2020-04-08T14_27_34+00'!PFG116</f>
        <v>0</v>
      </c>
      <c r="PFH3">
        <f>'[1]ASF JIRA 2020-04-08T14_27_34+00'!PFH116</f>
        <v>0</v>
      </c>
      <c r="PFI3">
        <f>'[1]ASF JIRA 2020-04-08T14_27_34+00'!PFI116</f>
        <v>0</v>
      </c>
      <c r="PFJ3">
        <f>'[1]ASF JIRA 2020-04-08T14_27_34+00'!PFJ116</f>
        <v>0</v>
      </c>
      <c r="PFK3">
        <f>'[1]ASF JIRA 2020-04-08T14_27_34+00'!PFK116</f>
        <v>0</v>
      </c>
      <c r="PFL3">
        <f>'[1]ASF JIRA 2020-04-08T14_27_34+00'!PFL116</f>
        <v>0</v>
      </c>
      <c r="PFM3">
        <f>'[1]ASF JIRA 2020-04-08T14_27_34+00'!PFM116</f>
        <v>0</v>
      </c>
      <c r="PFN3">
        <f>'[1]ASF JIRA 2020-04-08T14_27_34+00'!PFN116</f>
        <v>0</v>
      </c>
      <c r="PFO3">
        <f>'[1]ASF JIRA 2020-04-08T14_27_34+00'!PFO116</f>
        <v>0</v>
      </c>
      <c r="PFP3">
        <f>'[1]ASF JIRA 2020-04-08T14_27_34+00'!PFP116</f>
        <v>0</v>
      </c>
      <c r="PFQ3">
        <f>'[1]ASF JIRA 2020-04-08T14_27_34+00'!PFQ116</f>
        <v>0</v>
      </c>
      <c r="PFR3">
        <f>'[1]ASF JIRA 2020-04-08T14_27_34+00'!PFR116</f>
        <v>0</v>
      </c>
      <c r="PFS3">
        <f>'[1]ASF JIRA 2020-04-08T14_27_34+00'!PFS116</f>
        <v>0</v>
      </c>
      <c r="PFT3">
        <f>'[1]ASF JIRA 2020-04-08T14_27_34+00'!PFT116</f>
        <v>0</v>
      </c>
      <c r="PFU3">
        <f>'[1]ASF JIRA 2020-04-08T14_27_34+00'!PFU116</f>
        <v>0</v>
      </c>
      <c r="PFV3">
        <f>'[1]ASF JIRA 2020-04-08T14_27_34+00'!PFV116</f>
        <v>0</v>
      </c>
      <c r="PFW3">
        <f>'[1]ASF JIRA 2020-04-08T14_27_34+00'!PFW116</f>
        <v>0</v>
      </c>
      <c r="PFX3">
        <f>'[1]ASF JIRA 2020-04-08T14_27_34+00'!PFX116</f>
        <v>0</v>
      </c>
      <c r="PFY3">
        <f>'[1]ASF JIRA 2020-04-08T14_27_34+00'!PFY116</f>
        <v>0</v>
      </c>
      <c r="PFZ3">
        <f>'[1]ASF JIRA 2020-04-08T14_27_34+00'!PFZ116</f>
        <v>0</v>
      </c>
      <c r="PGA3">
        <f>'[1]ASF JIRA 2020-04-08T14_27_34+00'!PGA116</f>
        <v>0</v>
      </c>
      <c r="PGB3">
        <f>'[1]ASF JIRA 2020-04-08T14_27_34+00'!PGB116</f>
        <v>0</v>
      </c>
      <c r="PGC3">
        <f>'[1]ASF JIRA 2020-04-08T14_27_34+00'!PGC116</f>
        <v>0</v>
      </c>
      <c r="PGD3">
        <f>'[1]ASF JIRA 2020-04-08T14_27_34+00'!PGD116</f>
        <v>0</v>
      </c>
      <c r="PGE3">
        <f>'[1]ASF JIRA 2020-04-08T14_27_34+00'!PGE116</f>
        <v>0</v>
      </c>
      <c r="PGF3">
        <f>'[1]ASF JIRA 2020-04-08T14_27_34+00'!PGF116</f>
        <v>0</v>
      </c>
      <c r="PGG3">
        <f>'[1]ASF JIRA 2020-04-08T14_27_34+00'!PGG116</f>
        <v>0</v>
      </c>
      <c r="PGH3">
        <f>'[1]ASF JIRA 2020-04-08T14_27_34+00'!PGH116</f>
        <v>0</v>
      </c>
      <c r="PGI3">
        <f>'[1]ASF JIRA 2020-04-08T14_27_34+00'!PGI116</f>
        <v>0</v>
      </c>
      <c r="PGJ3">
        <f>'[1]ASF JIRA 2020-04-08T14_27_34+00'!PGJ116</f>
        <v>0</v>
      </c>
      <c r="PGK3">
        <f>'[1]ASF JIRA 2020-04-08T14_27_34+00'!PGK116</f>
        <v>0</v>
      </c>
      <c r="PGL3">
        <f>'[1]ASF JIRA 2020-04-08T14_27_34+00'!PGL116</f>
        <v>0</v>
      </c>
      <c r="PGM3">
        <f>'[1]ASF JIRA 2020-04-08T14_27_34+00'!PGM116</f>
        <v>0</v>
      </c>
      <c r="PGN3">
        <f>'[1]ASF JIRA 2020-04-08T14_27_34+00'!PGN116</f>
        <v>0</v>
      </c>
      <c r="PGO3">
        <f>'[1]ASF JIRA 2020-04-08T14_27_34+00'!PGO116</f>
        <v>0</v>
      </c>
      <c r="PGP3">
        <f>'[1]ASF JIRA 2020-04-08T14_27_34+00'!PGP116</f>
        <v>0</v>
      </c>
      <c r="PGQ3">
        <f>'[1]ASF JIRA 2020-04-08T14_27_34+00'!PGQ116</f>
        <v>0</v>
      </c>
      <c r="PGR3">
        <f>'[1]ASF JIRA 2020-04-08T14_27_34+00'!PGR116</f>
        <v>0</v>
      </c>
      <c r="PGS3">
        <f>'[1]ASF JIRA 2020-04-08T14_27_34+00'!PGS116</f>
        <v>0</v>
      </c>
      <c r="PGT3">
        <f>'[1]ASF JIRA 2020-04-08T14_27_34+00'!PGT116</f>
        <v>0</v>
      </c>
      <c r="PGU3">
        <f>'[1]ASF JIRA 2020-04-08T14_27_34+00'!PGU116</f>
        <v>0</v>
      </c>
      <c r="PGV3">
        <f>'[1]ASF JIRA 2020-04-08T14_27_34+00'!PGV116</f>
        <v>0</v>
      </c>
      <c r="PGW3">
        <f>'[1]ASF JIRA 2020-04-08T14_27_34+00'!PGW116</f>
        <v>0</v>
      </c>
      <c r="PGX3">
        <f>'[1]ASF JIRA 2020-04-08T14_27_34+00'!PGX116</f>
        <v>0</v>
      </c>
      <c r="PGY3">
        <f>'[1]ASF JIRA 2020-04-08T14_27_34+00'!PGY116</f>
        <v>0</v>
      </c>
      <c r="PGZ3">
        <f>'[1]ASF JIRA 2020-04-08T14_27_34+00'!PGZ116</f>
        <v>0</v>
      </c>
      <c r="PHA3">
        <f>'[1]ASF JIRA 2020-04-08T14_27_34+00'!PHA116</f>
        <v>0</v>
      </c>
      <c r="PHB3">
        <f>'[1]ASF JIRA 2020-04-08T14_27_34+00'!PHB116</f>
        <v>0</v>
      </c>
      <c r="PHC3">
        <f>'[1]ASF JIRA 2020-04-08T14_27_34+00'!PHC116</f>
        <v>0</v>
      </c>
      <c r="PHD3">
        <f>'[1]ASF JIRA 2020-04-08T14_27_34+00'!PHD116</f>
        <v>0</v>
      </c>
      <c r="PHE3">
        <f>'[1]ASF JIRA 2020-04-08T14_27_34+00'!PHE116</f>
        <v>0</v>
      </c>
      <c r="PHF3">
        <f>'[1]ASF JIRA 2020-04-08T14_27_34+00'!PHF116</f>
        <v>0</v>
      </c>
      <c r="PHG3">
        <f>'[1]ASF JIRA 2020-04-08T14_27_34+00'!PHG116</f>
        <v>0</v>
      </c>
      <c r="PHH3">
        <f>'[1]ASF JIRA 2020-04-08T14_27_34+00'!PHH116</f>
        <v>0</v>
      </c>
      <c r="PHI3">
        <f>'[1]ASF JIRA 2020-04-08T14_27_34+00'!PHI116</f>
        <v>0</v>
      </c>
      <c r="PHJ3">
        <f>'[1]ASF JIRA 2020-04-08T14_27_34+00'!PHJ116</f>
        <v>0</v>
      </c>
      <c r="PHK3">
        <f>'[1]ASF JIRA 2020-04-08T14_27_34+00'!PHK116</f>
        <v>0</v>
      </c>
      <c r="PHL3">
        <f>'[1]ASF JIRA 2020-04-08T14_27_34+00'!PHL116</f>
        <v>0</v>
      </c>
      <c r="PHM3">
        <f>'[1]ASF JIRA 2020-04-08T14_27_34+00'!PHM116</f>
        <v>0</v>
      </c>
      <c r="PHN3">
        <f>'[1]ASF JIRA 2020-04-08T14_27_34+00'!PHN116</f>
        <v>0</v>
      </c>
      <c r="PHO3">
        <f>'[1]ASF JIRA 2020-04-08T14_27_34+00'!PHO116</f>
        <v>0</v>
      </c>
      <c r="PHP3">
        <f>'[1]ASF JIRA 2020-04-08T14_27_34+00'!PHP116</f>
        <v>0</v>
      </c>
      <c r="PHQ3">
        <f>'[1]ASF JIRA 2020-04-08T14_27_34+00'!PHQ116</f>
        <v>0</v>
      </c>
      <c r="PHR3">
        <f>'[1]ASF JIRA 2020-04-08T14_27_34+00'!PHR116</f>
        <v>0</v>
      </c>
      <c r="PHS3">
        <f>'[1]ASF JIRA 2020-04-08T14_27_34+00'!PHS116</f>
        <v>0</v>
      </c>
      <c r="PHT3">
        <f>'[1]ASF JIRA 2020-04-08T14_27_34+00'!PHT116</f>
        <v>0</v>
      </c>
      <c r="PHU3">
        <f>'[1]ASF JIRA 2020-04-08T14_27_34+00'!PHU116</f>
        <v>0</v>
      </c>
      <c r="PHV3">
        <f>'[1]ASF JIRA 2020-04-08T14_27_34+00'!PHV116</f>
        <v>0</v>
      </c>
      <c r="PHW3">
        <f>'[1]ASF JIRA 2020-04-08T14_27_34+00'!PHW116</f>
        <v>0</v>
      </c>
      <c r="PHX3">
        <f>'[1]ASF JIRA 2020-04-08T14_27_34+00'!PHX116</f>
        <v>0</v>
      </c>
      <c r="PHY3">
        <f>'[1]ASF JIRA 2020-04-08T14_27_34+00'!PHY116</f>
        <v>0</v>
      </c>
      <c r="PHZ3">
        <f>'[1]ASF JIRA 2020-04-08T14_27_34+00'!PHZ116</f>
        <v>0</v>
      </c>
      <c r="PIA3">
        <f>'[1]ASF JIRA 2020-04-08T14_27_34+00'!PIA116</f>
        <v>0</v>
      </c>
      <c r="PIB3">
        <f>'[1]ASF JIRA 2020-04-08T14_27_34+00'!PIB116</f>
        <v>0</v>
      </c>
      <c r="PIC3">
        <f>'[1]ASF JIRA 2020-04-08T14_27_34+00'!PIC116</f>
        <v>0</v>
      </c>
      <c r="PID3">
        <f>'[1]ASF JIRA 2020-04-08T14_27_34+00'!PID116</f>
        <v>0</v>
      </c>
      <c r="PIE3">
        <f>'[1]ASF JIRA 2020-04-08T14_27_34+00'!PIE116</f>
        <v>0</v>
      </c>
      <c r="PIF3">
        <f>'[1]ASF JIRA 2020-04-08T14_27_34+00'!PIF116</f>
        <v>0</v>
      </c>
      <c r="PIG3">
        <f>'[1]ASF JIRA 2020-04-08T14_27_34+00'!PIG116</f>
        <v>0</v>
      </c>
      <c r="PIH3">
        <f>'[1]ASF JIRA 2020-04-08T14_27_34+00'!PIH116</f>
        <v>0</v>
      </c>
      <c r="PII3">
        <f>'[1]ASF JIRA 2020-04-08T14_27_34+00'!PII116</f>
        <v>0</v>
      </c>
      <c r="PIJ3">
        <f>'[1]ASF JIRA 2020-04-08T14_27_34+00'!PIJ116</f>
        <v>0</v>
      </c>
      <c r="PIK3">
        <f>'[1]ASF JIRA 2020-04-08T14_27_34+00'!PIK116</f>
        <v>0</v>
      </c>
      <c r="PIL3">
        <f>'[1]ASF JIRA 2020-04-08T14_27_34+00'!PIL116</f>
        <v>0</v>
      </c>
      <c r="PIM3">
        <f>'[1]ASF JIRA 2020-04-08T14_27_34+00'!PIM116</f>
        <v>0</v>
      </c>
      <c r="PIN3">
        <f>'[1]ASF JIRA 2020-04-08T14_27_34+00'!PIN116</f>
        <v>0</v>
      </c>
      <c r="PIO3">
        <f>'[1]ASF JIRA 2020-04-08T14_27_34+00'!PIO116</f>
        <v>0</v>
      </c>
      <c r="PIP3">
        <f>'[1]ASF JIRA 2020-04-08T14_27_34+00'!PIP116</f>
        <v>0</v>
      </c>
      <c r="PIQ3">
        <f>'[1]ASF JIRA 2020-04-08T14_27_34+00'!PIQ116</f>
        <v>0</v>
      </c>
      <c r="PIR3">
        <f>'[1]ASF JIRA 2020-04-08T14_27_34+00'!PIR116</f>
        <v>0</v>
      </c>
      <c r="PIS3">
        <f>'[1]ASF JIRA 2020-04-08T14_27_34+00'!PIS116</f>
        <v>0</v>
      </c>
      <c r="PIT3">
        <f>'[1]ASF JIRA 2020-04-08T14_27_34+00'!PIT116</f>
        <v>0</v>
      </c>
      <c r="PIU3">
        <f>'[1]ASF JIRA 2020-04-08T14_27_34+00'!PIU116</f>
        <v>0</v>
      </c>
      <c r="PIV3">
        <f>'[1]ASF JIRA 2020-04-08T14_27_34+00'!PIV116</f>
        <v>0</v>
      </c>
      <c r="PIW3">
        <f>'[1]ASF JIRA 2020-04-08T14_27_34+00'!PIW116</f>
        <v>0</v>
      </c>
      <c r="PIX3">
        <f>'[1]ASF JIRA 2020-04-08T14_27_34+00'!PIX116</f>
        <v>0</v>
      </c>
      <c r="PIY3">
        <f>'[1]ASF JIRA 2020-04-08T14_27_34+00'!PIY116</f>
        <v>0</v>
      </c>
      <c r="PIZ3">
        <f>'[1]ASF JIRA 2020-04-08T14_27_34+00'!PIZ116</f>
        <v>0</v>
      </c>
      <c r="PJA3">
        <f>'[1]ASF JIRA 2020-04-08T14_27_34+00'!PJA116</f>
        <v>0</v>
      </c>
      <c r="PJB3">
        <f>'[1]ASF JIRA 2020-04-08T14_27_34+00'!PJB116</f>
        <v>0</v>
      </c>
      <c r="PJC3">
        <f>'[1]ASF JIRA 2020-04-08T14_27_34+00'!PJC116</f>
        <v>0</v>
      </c>
      <c r="PJD3">
        <f>'[1]ASF JIRA 2020-04-08T14_27_34+00'!PJD116</f>
        <v>0</v>
      </c>
      <c r="PJE3">
        <f>'[1]ASF JIRA 2020-04-08T14_27_34+00'!PJE116</f>
        <v>0</v>
      </c>
      <c r="PJF3">
        <f>'[1]ASF JIRA 2020-04-08T14_27_34+00'!PJF116</f>
        <v>0</v>
      </c>
      <c r="PJG3">
        <f>'[1]ASF JIRA 2020-04-08T14_27_34+00'!PJG116</f>
        <v>0</v>
      </c>
      <c r="PJH3">
        <f>'[1]ASF JIRA 2020-04-08T14_27_34+00'!PJH116</f>
        <v>0</v>
      </c>
      <c r="PJI3">
        <f>'[1]ASF JIRA 2020-04-08T14_27_34+00'!PJI116</f>
        <v>0</v>
      </c>
      <c r="PJJ3">
        <f>'[1]ASF JIRA 2020-04-08T14_27_34+00'!PJJ116</f>
        <v>0</v>
      </c>
      <c r="PJK3">
        <f>'[1]ASF JIRA 2020-04-08T14_27_34+00'!PJK116</f>
        <v>0</v>
      </c>
      <c r="PJL3">
        <f>'[1]ASF JIRA 2020-04-08T14_27_34+00'!PJL116</f>
        <v>0</v>
      </c>
      <c r="PJM3">
        <f>'[1]ASF JIRA 2020-04-08T14_27_34+00'!PJM116</f>
        <v>0</v>
      </c>
      <c r="PJN3">
        <f>'[1]ASF JIRA 2020-04-08T14_27_34+00'!PJN116</f>
        <v>0</v>
      </c>
      <c r="PJO3">
        <f>'[1]ASF JIRA 2020-04-08T14_27_34+00'!PJO116</f>
        <v>0</v>
      </c>
      <c r="PJP3">
        <f>'[1]ASF JIRA 2020-04-08T14_27_34+00'!PJP116</f>
        <v>0</v>
      </c>
      <c r="PJQ3">
        <f>'[1]ASF JIRA 2020-04-08T14_27_34+00'!PJQ116</f>
        <v>0</v>
      </c>
      <c r="PJR3">
        <f>'[1]ASF JIRA 2020-04-08T14_27_34+00'!PJR116</f>
        <v>0</v>
      </c>
      <c r="PJS3">
        <f>'[1]ASF JIRA 2020-04-08T14_27_34+00'!PJS116</f>
        <v>0</v>
      </c>
      <c r="PJT3">
        <f>'[1]ASF JIRA 2020-04-08T14_27_34+00'!PJT116</f>
        <v>0</v>
      </c>
      <c r="PJU3">
        <f>'[1]ASF JIRA 2020-04-08T14_27_34+00'!PJU116</f>
        <v>0</v>
      </c>
      <c r="PJV3">
        <f>'[1]ASF JIRA 2020-04-08T14_27_34+00'!PJV116</f>
        <v>0</v>
      </c>
      <c r="PJW3">
        <f>'[1]ASF JIRA 2020-04-08T14_27_34+00'!PJW116</f>
        <v>0</v>
      </c>
      <c r="PJX3">
        <f>'[1]ASF JIRA 2020-04-08T14_27_34+00'!PJX116</f>
        <v>0</v>
      </c>
      <c r="PJY3">
        <f>'[1]ASF JIRA 2020-04-08T14_27_34+00'!PJY116</f>
        <v>0</v>
      </c>
      <c r="PJZ3">
        <f>'[1]ASF JIRA 2020-04-08T14_27_34+00'!PJZ116</f>
        <v>0</v>
      </c>
      <c r="PKA3">
        <f>'[1]ASF JIRA 2020-04-08T14_27_34+00'!PKA116</f>
        <v>0</v>
      </c>
      <c r="PKB3">
        <f>'[1]ASF JIRA 2020-04-08T14_27_34+00'!PKB116</f>
        <v>0</v>
      </c>
      <c r="PKC3">
        <f>'[1]ASF JIRA 2020-04-08T14_27_34+00'!PKC116</f>
        <v>0</v>
      </c>
      <c r="PKD3">
        <f>'[1]ASF JIRA 2020-04-08T14_27_34+00'!PKD116</f>
        <v>0</v>
      </c>
      <c r="PKE3">
        <f>'[1]ASF JIRA 2020-04-08T14_27_34+00'!PKE116</f>
        <v>0</v>
      </c>
      <c r="PKF3">
        <f>'[1]ASF JIRA 2020-04-08T14_27_34+00'!PKF116</f>
        <v>0</v>
      </c>
      <c r="PKG3">
        <f>'[1]ASF JIRA 2020-04-08T14_27_34+00'!PKG116</f>
        <v>0</v>
      </c>
      <c r="PKH3">
        <f>'[1]ASF JIRA 2020-04-08T14_27_34+00'!PKH116</f>
        <v>0</v>
      </c>
      <c r="PKI3">
        <f>'[1]ASF JIRA 2020-04-08T14_27_34+00'!PKI116</f>
        <v>0</v>
      </c>
      <c r="PKJ3">
        <f>'[1]ASF JIRA 2020-04-08T14_27_34+00'!PKJ116</f>
        <v>0</v>
      </c>
      <c r="PKK3">
        <f>'[1]ASF JIRA 2020-04-08T14_27_34+00'!PKK116</f>
        <v>0</v>
      </c>
      <c r="PKL3">
        <f>'[1]ASF JIRA 2020-04-08T14_27_34+00'!PKL116</f>
        <v>0</v>
      </c>
      <c r="PKM3">
        <f>'[1]ASF JIRA 2020-04-08T14_27_34+00'!PKM116</f>
        <v>0</v>
      </c>
      <c r="PKN3">
        <f>'[1]ASF JIRA 2020-04-08T14_27_34+00'!PKN116</f>
        <v>0</v>
      </c>
      <c r="PKO3">
        <f>'[1]ASF JIRA 2020-04-08T14_27_34+00'!PKO116</f>
        <v>0</v>
      </c>
      <c r="PKP3">
        <f>'[1]ASF JIRA 2020-04-08T14_27_34+00'!PKP116</f>
        <v>0</v>
      </c>
      <c r="PKQ3">
        <f>'[1]ASF JIRA 2020-04-08T14_27_34+00'!PKQ116</f>
        <v>0</v>
      </c>
      <c r="PKR3">
        <f>'[1]ASF JIRA 2020-04-08T14_27_34+00'!PKR116</f>
        <v>0</v>
      </c>
      <c r="PKS3">
        <f>'[1]ASF JIRA 2020-04-08T14_27_34+00'!PKS116</f>
        <v>0</v>
      </c>
      <c r="PKT3">
        <f>'[1]ASF JIRA 2020-04-08T14_27_34+00'!PKT116</f>
        <v>0</v>
      </c>
      <c r="PKU3">
        <f>'[1]ASF JIRA 2020-04-08T14_27_34+00'!PKU116</f>
        <v>0</v>
      </c>
      <c r="PKV3">
        <f>'[1]ASF JIRA 2020-04-08T14_27_34+00'!PKV116</f>
        <v>0</v>
      </c>
      <c r="PKW3">
        <f>'[1]ASF JIRA 2020-04-08T14_27_34+00'!PKW116</f>
        <v>0</v>
      </c>
      <c r="PKX3">
        <f>'[1]ASF JIRA 2020-04-08T14_27_34+00'!PKX116</f>
        <v>0</v>
      </c>
      <c r="PKY3">
        <f>'[1]ASF JIRA 2020-04-08T14_27_34+00'!PKY116</f>
        <v>0</v>
      </c>
      <c r="PKZ3">
        <f>'[1]ASF JIRA 2020-04-08T14_27_34+00'!PKZ116</f>
        <v>0</v>
      </c>
      <c r="PLA3">
        <f>'[1]ASF JIRA 2020-04-08T14_27_34+00'!PLA116</f>
        <v>0</v>
      </c>
      <c r="PLB3">
        <f>'[1]ASF JIRA 2020-04-08T14_27_34+00'!PLB116</f>
        <v>0</v>
      </c>
      <c r="PLC3">
        <f>'[1]ASF JIRA 2020-04-08T14_27_34+00'!PLC116</f>
        <v>0</v>
      </c>
      <c r="PLD3">
        <f>'[1]ASF JIRA 2020-04-08T14_27_34+00'!PLD116</f>
        <v>0</v>
      </c>
      <c r="PLE3">
        <f>'[1]ASF JIRA 2020-04-08T14_27_34+00'!PLE116</f>
        <v>0</v>
      </c>
      <c r="PLF3">
        <f>'[1]ASF JIRA 2020-04-08T14_27_34+00'!PLF116</f>
        <v>0</v>
      </c>
      <c r="PLG3">
        <f>'[1]ASF JIRA 2020-04-08T14_27_34+00'!PLG116</f>
        <v>0</v>
      </c>
      <c r="PLH3">
        <f>'[1]ASF JIRA 2020-04-08T14_27_34+00'!PLH116</f>
        <v>0</v>
      </c>
      <c r="PLI3">
        <f>'[1]ASF JIRA 2020-04-08T14_27_34+00'!PLI116</f>
        <v>0</v>
      </c>
      <c r="PLJ3">
        <f>'[1]ASF JIRA 2020-04-08T14_27_34+00'!PLJ116</f>
        <v>0</v>
      </c>
      <c r="PLK3">
        <f>'[1]ASF JIRA 2020-04-08T14_27_34+00'!PLK116</f>
        <v>0</v>
      </c>
      <c r="PLL3">
        <f>'[1]ASF JIRA 2020-04-08T14_27_34+00'!PLL116</f>
        <v>0</v>
      </c>
      <c r="PLM3">
        <f>'[1]ASF JIRA 2020-04-08T14_27_34+00'!PLM116</f>
        <v>0</v>
      </c>
      <c r="PLN3">
        <f>'[1]ASF JIRA 2020-04-08T14_27_34+00'!PLN116</f>
        <v>0</v>
      </c>
      <c r="PLO3">
        <f>'[1]ASF JIRA 2020-04-08T14_27_34+00'!PLO116</f>
        <v>0</v>
      </c>
      <c r="PLP3">
        <f>'[1]ASF JIRA 2020-04-08T14_27_34+00'!PLP116</f>
        <v>0</v>
      </c>
      <c r="PLQ3">
        <f>'[1]ASF JIRA 2020-04-08T14_27_34+00'!PLQ116</f>
        <v>0</v>
      </c>
      <c r="PLR3">
        <f>'[1]ASF JIRA 2020-04-08T14_27_34+00'!PLR116</f>
        <v>0</v>
      </c>
      <c r="PLS3">
        <f>'[1]ASF JIRA 2020-04-08T14_27_34+00'!PLS116</f>
        <v>0</v>
      </c>
      <c r="PLT3">
        <f>'[1]ASF JIRA 2020-04-08T14_27_34+00'!PLT116</f>
        <v>0</v>
      </c>
      <c r="PLU3">
        <f>'[1]ASF JIRA 2020-04-08T14_27_34+00'!PLU116</f>
        <v>0</v>
      </c>
      <c r="PLV3">
        <f>'[1]ASF JIRA 2020-04-08T14_27_34+00'!PLV116</f>
        <v>0</v>
      </c>
      <c r="PLW3">
        <f>'[1]ASF JIRA 2020-04-08T14_27_34+00'!PLW116</f>
        <v>0</v>
      </c>
      <c r="PLX3">
        <f>'[1]ASF JIRA 2020-04-08T14_27_34+00'!PLX116</f>
        <v>0</v>
      </c>
      <c r="PLY3">
        <f>'[1]ASF JIRA 2020-04-08T14_27_34+00'!PLY116</f>
        <v>0</v>
      </c>
      <c r="PLZ3">
        <f>'[1]ASF JIRA 2020-04-08T14_27_34+00'!PLZ116</f>
        <v>0</v>
      </c>
      <c r="PMA3">
        <f>'[1]ASF JIRA 2020-04-08T14_27_34+00'!PMA116</f>
        <v>0</v>
      </c>
      <c r="PMB3">
        <f>'[1]ASF JIRA 2020-04-08T14_27_34+00'!PMB116</f>
        <v>0</v>
      </c>
      <c r="PMC3">
        <f>'[1]ASF JIRA 2020-04-08T14_27_34+00'!PMC116</f>
        <v>0</v>
      </c>
      <c r="PMD3">
        <f>'[1]ASF JIRA 2020-04-08T14_27_34+00'!PMD116</f>
        <v>0</v>
      </c>
      <c r="PME3">
        <f>'[1]ASF JIRA 2020-04-08T14_27_34+00'!PME116</f>
        <v>0</v>
      </c>
      <c r="PMF3">
        <f>'[1]ASF JIRA 2020-04-08T14_27_34+00'!PMF116</f>
        <v>0</v>
      </c>
      <c r="PMG3">
        <f>'[1]ASF JIRA 2020-04-08T14_27_34+00'!PMG116</f>
        <v>0</v>
      </c>
      <c r="PMH3">
        <f>'[1]ASF JIRA 2020-04-08T14_27_34+00'!PMH116</f>
        <v>0</v>
      </c>
      <c r="PMI3">
        <f>'[1]ASF JIRA 2020-04-08T14_27_34+00'!PMI116</f>
        <v>0</v>
      </c>
      <c r="PMJ3">
        <f>'[1]ASF JIRA 2020-04-08T14_27_34+00'!PMJ116</f>
        <v>0</v>
      </c>
      <c r="PMK3">
        <f>'[1]ASF JIRA 2020-04-08T14_27_34+00'!PMK116</f>
        <v>0</v>
      </c>
      <c r="PML3">
        <f>'[1]ASF JIRA 2020-04-08T14_27_34+00'!PML116</f>
        <v>0</v>
      </c>
      <c r="PMM3">
        <f>'[1]ASF JIRA 2020-04-08T14_27_34+00'!PMM116</f>
        <v>0</v>
      </c>
      <c r="PMN3">
        <f>'[1]ASF JIRA 2020-04-08T14_27_34+00'!PMN116</f>
        <v>0</v>
      </c>
      <c r="PMO3">
        <f>'[1]ASF JIRA 2020-04-08T14_27_34+00'!PMO116</f>
        <v>0</v>
      </c>
      <c r="PMP3">
        <f>'[1]ASF JIRA 2020-04-08T14_27_34+00'!PMP116</f>
        <v>0</v>
      </c>
      <c r="PMQ3">
        <f>'[1]ASF JIRA 2020-04-08T14_27_34+00'!PMQ116</f>
        <v>0</v>
      </c>
      <c r="PMR3">
        <f>'[1]ASF JIRA 2020-04-08T14_27_34+00'!PMR116</f>
        <v>0</v>
      </c>
      <c r="PMS3">
        <f>'[1]ASF JIRA 2020-04-08T14_27_34+00'!PMS116</f>
        <v>0</v>
      </c>
      <c r="PMT3">
        <f>'[1]ASF JIRA 2020-04-08T14_27_34+00'!PMT116</f>
        <v>0</v>
      </c>
      <c r="PMU3">
        <f>'[1]ASF JIRA 2020-04-08T14_27_34+00'!PMU116</f>
        <v>0</v>
      </c>
      <c r="PMV3">
        <f>'[1]ASF JIRA 2020-04-08T14_27_34+00'!PMV116</f>
        <v>0</v>
      </c>
      <c r="PMW3">
        <f>'[1]ASF JIRA 2020-04-08T14_27_34+00'!PMW116</f>
        <v>0</v>
      </c>
      <c r="PMX3">
        <f>'[1]ASF JIRA 2020-04-08T14_27_34+00'!PMX116</f>
        <v>0</v>
      </c>
      <c r="PMY3">
        <f>'[1]ASF JIRA 2020-04-08T14_27_34+00'!PMY116</f>
        <v>0</v>
      </c>
      <c r="PMZ3">
        <f>'[1]ASF JIRA 2020-04-08T14_27_34+00'!PMZ116</f>
        <v>0</v>
      </c>
      <c r="PNA3">
        <f>'[1]ASF JIRA 2020-04-08T14_27_34+00'!PNA116</f>
        <v>0</v>
      </c>
      <c r="PNB3">
        <f>'[1]ASF JIRA 2020-04-08T14_27_34+00'!PNB116</f>
        <v>0</v>
      </c>
      <c r="PNC3">
        <f>'[1]ASF JIRA 2020-04-08T14_27_34+00'!PNC116</f>
        <v>0</v>
      </c>
      <c r="PND3">
        <f>'[1]ASF JIRA 2020-04-08T14_27_34+00'!PND116</f>
        <v>0</v>
      </c>
      <c r="PNE3">
        <f>'[1]ASF JIRA 2020-04-08T14_27_34+00'!PNE116</f>
        <v>0</v>
      </c>
      <c r="PNF3">
        <f>'[1]ASF JIRA 2020-04-08T14_27_34+00'!PNF116</f>
        <v>0</v>
      </c>
      <c r="PNG3">
        <f>'[1]ASF JIRA 2020-04-08T14_27_34+00'!PNG116</f>
        <v>0</v>
      </c>
      <c r="PNH3">
        <f>'[1]ASF JIRA 2020-04-08T14_27_34+00'!PNH116</f>
        <v>0</v>
      </c>
      <c r="PNI3">
        <f>'[1]ASF JIRA 2020-04-08T14_27_34+00'!PNI116</f>
        <v>0</v>
      </c>
      <c r="PNJ3">
        <f>'[1]ASF JIRA 2020-04-08T14_27_34+00'!PNJ116</f>
        <v>0</v>
      </c>
      <c r="PNK3">
        <f>'[1]ASF JIRA 2020-04-08T14_27_34+00'!PNK116</f>
        <v>0</v>
      </c>
      <c r="PNL3">
        <f>'[1]ASF JIRA 2020-04-08T14_27_34+00'!PNL116</f>
        <v>0</v>
      </c>
      <c r="PNM3">
        <f>'[1]ASF JIRA 2020-04-08T14_27_34+00'!PNM116</f>
        <v>0</v>
      </c>
      <c r="PNN3">
        <f>'[1]ASF JIRA 2020-04-08T14_27_34+00'!PNN116</f>
        <v>0</v>
      </c>
      <c r="PNO3">
        <f>'[1]ASF JIRA 2020-04-08T14_27_34+00'!PNO116</f>
        <v>0</v>
      </c>
      <c r="PNP3">
        <f>'[1]ASF JIRA 2020-04-08T14_27_34+00'!PNP116</f>
        <v>0</v>
      </c>
      <c r="PNQ3">
        <f>'[1]ASF JIRA 2020-04-08T14_27_34+00'!PNQ116</f>
        <v>0</v>
      </c>
      <c r="PNR3">
        <f>'[1]ASF JIRA 2020-04-08T14_27_34+00'!PNR116</f>
        <v>0</v>
      </c>
      <c r="PNS3">
        <f>'[1]ASF JIRA 2020-04-08T14_27_34+00'!PNS116</f>
        <v>0</v>
      </c>
      <c r="PNT3">
        <f>'[1]ASF JIRA 2020-04-08T14_27_34+00'!PNT116</f>
        <v>0</v>
      </c>
      <c r="PNU3">
        <f>'[1]ASF JIRA 2020-04-08T14_27_34+00'!PNU116</f>
        <v>0</v>
      </c>
      <c r="PNV3">
        <f>'[1]ASF JIRA 2020-04-08T14_27_34+00'!PNV116</f>
        <v>0</v>
      </c>
      <c r="PNW3">
        <f>'[1]ASF JIRA 2020-04-08T14_27_34+00'!PNW116</f>
        <v>0</v>
      </c>
      <c r="PNX3">
        <f>'[1]ASF JIRA 2020-04-08T14_27_34+00'!PNX116</f>
        <v>0</v>
      </c>
      <c r="PNY3">
        <f>'[1]ASF JIRA 2020-04-08T14_27_34+00'!PNY116</f>
        <v>0</v>
      </c>
      <c r="PNZ3">
        <f>'[1]ASF JIRA 2020-04-08T14_27_34+00'!PNZ116</f>
        <v>0</v>
      </c>
      <c r="POA3">
        <f>'[1]ASF JIRA 2020-04-08T14_27_34+00'!POA116</f>
        <v>0</v>
      </c>
      <c r="POB3">
        <f>'[1]ASF JIRA 2020-04-08T14_27_34+00'!POB116</f>
        <v>0</v>
      </c>
      <c r="POC3">
        <f>'[1]ASF JIRA 2020-04-08T14_27_34+00'!POC116</f>
        <v>0</v>
      </c>
      <c r="POD3">
        <f>'[1]ASF JIRA 2020-04-08T14_27_34+00'!POD116</f>
        <v>0</v>
      </c>
      <c r="POE3">
        <f>'[1]ASF JIRA 2020-04-08T14_27_34+00'!POE116</f>
        <v>0</v>
      </c>
      <c r="POF3">
        <f>'[1]ASF JIRA 2020-04-08T14_27_34+00'!POF116</f>
        <v>0</v>
      </c>
      <c r="POG3">
        <f>'[1]ASF JIRA 2020-04-08T14_27_34+00'!POG116</f>
        <v>0</v>
      </c>
      <c r="POH3">
        <f>'[1]ASF JIRA 2020-04-08T14_27_34+00'!POH116</f>
        <v>0</v>
      </c>
      <c r="POI3">
        <f>'[1]ASF JIRA 2020-04-08T14_27_34+00'!POI116</f>
        <v>0</v>
      </c>
      <c r="POJ3">
        <f>'[1]ASF JIRA 2020-04-08T14_27_34+00'!POJ116</f>
        <v>0</v>
      </c>
      <c r="POK3">
        <f>'[1]ASF JIRA 2020-04-08T14_27_34+00'!POK116</f>
        <v>0</v>
      </c>
      <c r="POL3">
        <f>'[1]ASF JIRA 2020-04-08T14_27_34+00'!POL116</f>
        <v>0</v>
      </c>
      <c r="POM3">
        <f>'[1]ASF JIRA 2020-04-08T14_27_34+00'!POM116</f>
        <v>0</v>
      </c>
      <c r="PON3">
        <f>'[1]ASF JIRA 2020-04-08T14_27_34+00'!PON116</f>
        <v>0</v>
      </c>
      <c r="POO3">
        <f>'[1]ASF JIRA 2020-04-08T14_27_34+00'!POO116</f>
        <v>0</v>
      </c>
      <c r="POP3">
        <f>'[1]ASF JIRA 2020-04-08T14_27_34+00'!POP116</f>
        <v>0</v>
      </c>
      <c r="POQ3">
        <f>'[1]ASF JIRA 2020-04-08T14_27_34+00'!POQ116</f>
        <v>0</v>
      </c>
      <c r="POR3">
        <f>'[1]ASF JIRA 2020-04-08T14_27_34+00'!POR116</f>
        <v>0</v>
      </c>
      <c r="POS3">
        <f>'[1]ASF JIRA 2020-04-08T14_27_34+00'!POS116</f>
        <v>0</v>
      </c>
      <c r="POT3">
        <f>'[1]ASF JIRA 2020-04-08T14_27_34+00'!POT116</f>
        <v>0</v>
      </c>
      <c r="POU3">
        <f>'[1]ASF JIRA 2020-04-08T14_27_34+00'!POU116</f>
        <v>0</v>
      </c>
      <c r="POV3">
        <f>'[1]ASF JIRA 2020-04-08T14_27_34+00'!POV116</f>
        <v>0</v>
      </c>
      <c r="POW3">
        <f>'[1]ASF JIRA 2020-04-08T14_27_34+00'!POW116</f>
        <v>0</v>
      </c>
      <c r="POX3">
        <f>'[1]ASF JIRA 2020-04-08T14_27_34+00'!POX116</f>
        <v>0</v>
      </c>
      <c r="POY3">
        <f>'[1]ASF JIRA 2020-04-08T14_27_34+00'!POY116</f>
        <v>0</v>
      </c>
      <c r="POZ3">
        <f>'[1]ASF JIRA 2020-04-08T14_27_34+00'!POZ116</f>
        <v>0</v>
      </c>
      <c r="PPA3">
        <f>'[1]ASF JIRA 2020-04-08T14_27_34+00'!PPA116</f>
        <v>0</v>
      </c>
      <c r="PPB3">
        <f>'[1]ASF JIRA 2020-04-08T14_27_34+00'!PPB116</f>
        <v>0</v>
      </c>
      <c r="PPC3">
        <f>'[1]ASF JIRA 2020-04-08T14_27_34+00'!PPC116</f>
        <v>0</v>
      </c>
      <c r="PPD3">
        <f>'[1]ASF JIRA 2020-04-08T14_27_34+00'!PPD116</f>
        <v>0</v>
      </c>
      <c r="PPE3">
        <f>'[1]ASF JIRA 2020-04-08T14_27_34+00'!PPE116</f>
        <v>0</v>
      </c>
      <c r="PPF3">
        <f>'[1]ASF JIRA 2020-04-08T14_27_34+00'!PPF116</f>
        <v>0</v>
      </c>
      <c r="PPG3">
        <f>'[1]ASF JIRA 2020-04-08T14_27_34+00'!PPG116</f>
        <v>0</v>
      </c>
      <c r="PPH3">
        <f>'[1]ASF JIRA 2020-04-08T14_27_34+00'!PPH116</f>
        <v>0</v>
      </c>
      <c r="PPI3">
        <f>'[1]ASF JIRA 2020-04-08T14_27_34+00'!PPI116</f>
        <v>0</v>
      </c>
      <c r="PPJ3">
        <f>'[1]ASF JIRA 2020-04-08T14_27_34+00'!PPJ116</f>
        <v>0</v>
      </c>
      <c r="PPK3">
        <f>'[1]ASF JIRA 2020-04-08T14_27_34+00'!PPK116</f>
        <v>0</v>
      </c>
      <c r="PPL3">
        <f>'[1]ASF JIRA 2020-04-08T14_27_34+00'!PPL116</f>
        <v>0</v>
      </c>
      <c r="PPM3">
        <f>'[1]ASF JIRA 2020-04-08T14_27_34+00'!PPM116</f>
        <v>0</v>
      </c>
      <c r="PPN3">
        <f>'[1]ASF JIRA 2020-04-08T14_27_34+00'!PPN116</f>
        <v>0</v>
      </c>
      <c r="PPO3">
        <f>'[1]ASF JIRA 2020-04-08T14_27_34+00'!PPO116</f>
        <v>0</v>
      </c>
      <c r="PPP3">
        <f>'[1]ASF JIRA 2020-04-08T14_27_34+00'!PPP116</f>
        <v>0</v>
      </c>
      <c r="PPQ3">
        <f>'[1]ASF JIRA 2020-04-08T14_27_34+00'!PPQ116</f>
        <v>0</v>
      </c>
      <c r="PPR3">
        <f>'[1]ASF JIRA 2020-04-08T14_27_34+00'!PPR116</f>
        <v>0</v>
      </c>
      <c r="PPS3">
        <f>'[1]ASF JIRA 2020-04-08T14_27_34+00'!PPS116</f>
        <v>0</v>
      </c>
      <c r="PPT3">
        <f>'[1]ASF JIRA 2020-04-08T14_27_34+00'!PPT116</f>
        <v>0</v>
      </c>
      <c r="PPU3">
        <f>'[1]ASF JIRA 2020-04-08T14_27_34+00'!PPU116</f>
        <v>0</v>
      </c>
      <c r="PPV3">
        <f>'[1]ASF JIRA 2020-04-08T14_27_34+00'!PPV116</f>
        <v>0</v>
      </c>
      <c r="PPW3">
        <f>'[1]ASF JIRA 2020-04-08T14_27_34+00'!PPW116</f>
        <v>0</v>
      </c>
      <c r="PPX3">
        <f>'[1]ASF JIRA 2020-04-08T14_27_34+00'!PPX116</f>
        <v>0</v>
      </c>
      <c r="PPY3">
        <f>'[1]ASF JIRA 2020-04-08T14_27_34+00'!PPY116</f>
        <v>0</v>
      </c>
      <c r="PPZ3">
        <f>'[1]ASF JIRA 2020-04-08T14_27_34+00'!PPZ116</f>
        <v>0</v>
      </c>
      <c r="PQA3">
        <f>'[1]ASF JIRA 2020-04-08T14_27_34+00'!PQA116</f>
        <v>0</v>
      </c>
      <c r="PQB3">
        <f>'[1]ASF JIRA 2020-04-08T14_27_34+00'!PQB116</f>
        <v>0</v>
      </c>
      <c r="PQC3">
        <f>'[1]ASF JIRA 2020-04-08T14_27_34+00'!PQC116</f>
        <v>0</v>
      </c>
      <c r="PQD3">
        <f>'[1]ASF JIRA 2020-04-08T14_27_34+00'!PQD116</f>
        <v>0</v>
      </c>
      <c r="PQE3">
        <f>'[1]ASF JIRA 2020-04-08T14_27_34+00'!PQE116</f>
        <v>0</v>
      </c>
      <c r="PQF3">
        <f>'[1]ASF JIRA 2020-04-08T14_27_34+00'!PQF116</f>
        <v>0</v>
      </c>
      <c r="PQG3">
        <f>'[1]ASF JIRA 2020-04-08T14_27_34+00'!PQG116</f>
        <v>0</v>
      </c>
      <c r="PQH3">
        <f>'[1]ASF JIRA 2020-04-08T14_27_34+00'!PQH116</f>
        <v>0</v>
      </c>
      <c r="PQI3">
        <f>'[1]ASF JIRA 2020-04-08T14_27_34+00'!PQI116</f>
        <v>0</v>
      </c>
      <c r="PQJ3">
        <f>'[1]ASF JIRA 2020-04-08T14_27_34+00'!PQJ116</f>
        <v>0</v>
      </c>
      <c r="PQK3">
        <f>'[1]ASF JIRA 2020-04-08T14_27_34+00'!PQK116</f>
        <v>0</v>
      </c>
      <c r="PQL3">
        <f>'[1]ASF JIRA 2020-04-08T14_27_34+00'!PQL116</f>
        <v>0</v>
      </c>
      <c r="PQM3">
        <f>'[1]ASF JIRA 2020-04-08T14_27_34+00'!PQM116</f>
        <v>0</v>
      </c>
      <c r="PQN3">
        <f>'[1]ASF JIRA 2020-04-08T14_27_34+00'!PQN116</f>
        <v>0</v>
      </c>
      <c r="PQO3">
        <f>'[1]ASF JIRA 2020-04-08T14_27_34+00'!PQO116</f>
        <v>0</v>
      </c>
      <c r="PQP3">
        <f>'[1]ASF JIRA 2020-04-08T14_27_34+00'!PQP116</f>
        <v>0</v>
      </c>
      <c r="PQQ3">
        <f>'[1]ASF JIRA 2020-04-08T14_27_34+00'!PQQ116</f>
        <v>0</v>
      </c>
      <c r="PQR3">
        <f>'[1]ASF JIRA 2020-04-08T14_27_34+00'!PQR116</f>
        <v>0</v>
      </c>
      <c r="PQS3">
        <f>'[1]ASF JIRA 2020-04-08T14_27_34+00'!PQS116</f>
        <v>0</v>
      </c>
      <c r="PQT3">
        <f>'[1]ASF JIRA 2020-04-08T14_27_34+00'!PQT116</f>
        <v>0</v>
      </c>
      <c r="PQU3">
        <f>'[1]ASF JIRA 2020-04-08T14_27_34+00'!PQU116</f>
        <v>0</v>
      </c>
      <c r="PQV3">
        <f>'[1]ASF JIRA 2020-04-08T14_27_34+00'!PQV116</f>
        <v>0</v>
      </c>
      <c r="PQW3">
        <f>'[1]ASF JIRA 2020-04-08T14_27_34+00'!PQW116</f>
        <v>0</v>
      </c>
      <c r="PQX3">
        <f>'[1]ASF JIRA 2020-04-08T14_27_34+00'!PQX116</f>
        <v>0</v>
      </c>
      <c r="PQY3">
        <f>'[1]ASF JIRA 2020-04-08T14_27_34+00'!PQY116</f>
        <v>0</v>
      </c>
      <c r="PQZ3">
        <f>'[1]ASF JIRA 2020-04-08T14_27_34+00'!PQZ116</f>
        <v>0</v>
      </c>
      <c r="PRA3">
        <f>'[1]ASF JIRA 2020-04-08T14_27_34+00'!PRA116</f>
        <v>0</v>
      </c>
      <c r="PRB3">
        <f>'[1]ASF JIRA 2020-04-08T14_27_34+00'!PRB116</f>
        <v>0</v>
      </c>
      <c r="PRC3">
        <f>'[1]ASF JIRA 2020-04-08T14_27_34+00'!PRC116</f>
        <v>0</v>
      </c>
      <c r="PRD3">
        <f>'[1]ASF JIRA 2020-04-08T14_27_34+00'!PRD116</f>
        <v>0</v>
      </c>
      <c r="PRE3">
        <f>'[1]ASF JIRA 2020-04-08T14_27_34+00'!PRE116</f>
        <v>0</v>
      </c>
      <c r="PRF3">
        <f>'[1]ASF JIRA 2020-04-08T14_27_34+00'!PRF116</f>
        <v>0</v>
      </c>
      <c r="PRG3">
        <f>'[1]ASF JIRA 2020-04-08T14_27_34+00'!PRG116</f>
        <v>0</v>
      </c>
      <c r="PRH3">
        <f>'[1]ASF JIRA 2020-04-08T14_27_34+00'!PRH116</f>
        <v>0</v>
      </c>
      <c r="PRI3">
        <f>'[1]ASF JIRA 2020-04-08T14_27_34+00'!PRI116</f>
        <v>0</v>
      </c>
      <c r="PRJ3">
        <f>'[1]ASF JIRA 2020-04-08T14_27_34+00'!PRJ116</f>
        <v>0</v>
      </c>
      <c r="PRK3">
        <f>'[1]ASF JIRA 2020-04-08T14_27_34+00'!PRK116</f>
        <v>0</v>
      </c>
      <c r="PRL3">
        <f>'[1]ASF JIRA 2020-04-08T14_27_34+00'!PRL116</f>
        <v>0</v>
      </c>
      <c r="PRM3">
        <f>'[1]ASF JIRA 2020-04-08T14_27_34+00'!PRM116</f>
        <v>0</v>
      </c>
      <c r="PRN3">
        <f>'[1]ASF JIRA 2020-04-08T14_27_34+00'!PRN116</f>
        <v>0</v>
      </c>
      <c r="PRO3">
        <f>'[1]ASF JIRA 2020-04-08T14_27_34+00'!PRO116</f>
        <v>0</v>
      </c>
      <c r="PRP3">
        <f>'[1]ASF JIRA 2020-04-08T14_27_34+00'!PRP116</f>
        <v>0</v>
      </c>
      <c r="PRQ3">
        <f>'[1]ASF JIRA 2020-04-08T14_27_34+00'!PRQ116</f>
        <v>0</v>
      </c>
      <c r="PRR3">
        <f>'[1]ASF JIRA 2020-04-08T14_27_34+00'!PRR116</f>
        <v>0</v>
      </c>
      <c r="PRS3">
        <f>'[1]ASF JIRA 2020-04-08T14_27_34+00'!PRS116</f>
        <v>0</v>
      </c>
      <c r="PRT3">
        <f>'[1]ASF JIRA 2020-04-08T14_27_34+00'!PRT116</f>
        <v>0</v>
      </c>
      <c r="PRU3">
        <f>'[1]ASF JIRA 2020-04-08T14_27_34+00'!PRU116</f>
        <v>0</v>
      </c>
      <c r="PRV3">
        <f>'[1]ASF JIRA 2020-04-08T14_27_34+00'!PRV116</f>
        <v>0</v>
      </c>
      <c r="PRW3">
        <f>'[1]ASF JIRA 2020-04-08T14_27_34+00'!PRW116</f>
        <v>0</v>
      </c>
      <c r="PRX3">
        <f>'[1]ASF JIRA 2020-04-08T14_27_34+00'!PRX116</f>
        <v>0</v>
      </c>
      <c r="PRY3">
        <f>'[1]ASF JIRA 2020-04-08T14_27_34+00'!PRY116</f>
        <v>0</v>
      </c>
      <c r="PRZ3">
        <f>'[1]ASF JIRA 2020-04-08T14_27_34+00'!PRZ116</f>
        <v>0</v>
      </c>
      <c r="PSA3">
        <f>'[1]ASF JIRA 2020-04-08T14_27_34+00'!PSA116</f>
        <v>0</v>
      </c>
      <c r="PSB3">
        <f>'[1]ASF JIRA 2020-04-08T14_27_34+00'!PSB116</f>
        <v>0</v>
      </c>
      <c r="PSC3">
        <f>'[1]ASF JIRA 2020-04-08T14_27_34+00'!PSC116</f>
        <v>0</v>
      </c>
      <c r="PSD3">
        <f>'[1]ASF JIRA 2020-04-08T14_27_34+00'!PSD116</f>
        <v>0</v>
      </c>
      <c r="PSE3">
        <f>'[1]ASF JIRA 2020-04-08T14_27_34+00'!PSE116</f>
        <v>0</v>
      </c>
      <c r="PSF3">
        <f>'[1]ASF JIRA 2020-04-08T14_27_34+00'!PSF116</f>
        <v>0</v>
      </c>
      <c r="PSG3">
        <f>'[1]ASF JIRA 2020-04-08T14_27_34+00'!PSG116</f>
        <v>0</v>
      </c>
      <c r="PSH3">
        <f>'[1]ASF JIRA 2020-04-08T14_27_34+00'!PSH116</f>
        <v>0</v>
      </c>
      <c r="PSI3">
        <f>'[1]ASF JIRA 2020-04-08T14_27_34+00'!PSI116</f>
        <v>0</v>
      </c>
      <c r="PSJ3">
        <f>'[1]ASF JIRA 2020-04-08T14_27_34+00'!PSJ116</f>
        <v>0</v>
      </c>
      <c r="PSK3">
        <f>'[1]ASF JIRA 2020-04-08T14_27_34+00'!PSK116</f>
        <v>0</v>
      </c>
      <c r="PSL3">
        <f>'[1]ASF JIRA 2020-04-08T14_27_34+00'!PSL116</f>
        <v>0</v>
      </c>
      <c r="PSM3">
        <f>'[1]ASF JIRA 2020-04-08T14_27_34+00'!PSM116</f>
        <v>0</v>
      </c>
      <c r="PSN3">
        <f>'[1]ASF JIRA 2020-04-08T14_27_34+00'!PSN116</f>
        <v>0</v>
      </c>
      <c r="PSO3">
        <f>'[1]ASF JIRA 2020-04-08T14_27_34+00'!PSO116</f>
        <v>0</v>
      </c>
      <c r="PSP3">
        <f>'[1]ASF JIRA 2020-04-08T14_27_34+00'!PSP116</f>
        <v>0</v>
      </c>
      <c r="PSQ3">
        <f>'[1]ASF JIRA 2020-04-08T14_27_34+00'!PSQ116</f>
        <v>0</v>
      </c>
      <c r="PSR3">
        <f>'[1]ASF JIRA 2020-04-08T14_27_34+00'!PSR116</f>
        <v>0</v>
      </c>
      <c r="PSS3">
        <f>'[1]ASF JIRA 2020-04-08T14_27_34+00'!PSS116</f>
        <v>0</v>
      </c>
      <c r="PST3">
        <f>'[1]ASF JIRA 2020-04-08T14_27_34+00'!PST116</f>
        <v>0</v>
      </c>
      <c r="PSU3">
        <f>'[1]ASF JIRA 2020-04-08T14_27_34+00'!PSU116</f>
        <v>0</v>
      </c>
      <c r="PSV3">
        <f>'[1]ASF JIRA 2020-04-08T14_27_34+00'!PSV116</f>
        <v>0</v>
      </c>
      <c r="PSW3">
        <f>'[1]ASF JIRA 2020-04-08T14_27_34+00'!PSW116</f>
        <v>0</v>
      </c>
      <c r="PSX3">
        <f>'[1]ASF JIRA 2020-04-08T14_27_34+00'!PSX116</f>
        <v>0</v>
      </c>
      <c r="PSY3">
        <f>'[1]ASF JIRA 2020-04-08T14_27_34+00'!PSY116</f>
        <v>0</v>
      </c>
      <c r="PSZ3">
        <f>'[1]ASF JIRA 2020-04-08T14_27_34+00'!PSZ116</f>
        <v>0</v>
      </c>
      <c r="PTA3">
        <f>'[1]ASF JIRA 2020-04-08T14_27_34+00'!PTA116</f>
        <v>0</v>
      </c>
      <c r="PTB3">
        <f>'[1]ASF JIRA 2020-04-08T14_27_34+00'!PTB116</f>
        <v>0</v>
      </c>
      <c r="PTC3">
        <f>'[1]ASF JIRA 2020-04-08T14_27_34+00'!PTC116</f>
        <v>0</v>
      </c>
      <c r="PTD3">
        <f>'[1]ASF JIRA 2020-04-08T14_27_34+00'!PTD116</f>
        <v>0</v>
      </c>
      <c r="PTE3">
        <f>'[1]ASF JIRA 2020-04-08T14_27_34+00'!PTE116</f>
        <v>0</v>
      </c>
      <c r="PTF3">
        <f>'[1]ASF JIRA 2020-04-08T14_27_34+00'!PTF116</f>
        <v>0</v>
      </c>
      <c r="PTG3">
        <f>'[1]ASF JIRA 2020-04-08T14_27_34+00'!PTG116</f>
        <v>0</v>
      </c>
      <c r="PTH3">
        <f>'[1]ASF JIRA 2020-04-08T14_27_34+00'!PTH116</f>
        <v>0</v>
      </c>
      <c r="PTI3">
        <f>'[1]ASF JIRA 2020-04-08T14_27_34+00'!PTI116</f>
        <v>0</v>
      </c>
      <c r="PTJ3">
        <f>'[1]ASF JIRA 2020-04-08T14_27_34+00'!PTJ116</f>
        <v>0</v>
      </c>
      <c r="PTK3">
        <f>'[1]ASF JIRA 2020-04-08T14_27_34+00'!PTK116</f>
        <v>0</v>
      </c>
      <c r="PTL3">
        <f>'[1]ASF JIRA 2020-04-08T14_27_34+00'!PTL116</f>
        <v>0</v>
      </c>
      <c r="PTM3">
        <f>'[1]ASF JIRA 2020-04-08T14_27_34+00'!PTM116</f>
        <v>0</v>
      </c>
      <c r="PTN3">
        <f>'[1]ASF JIRA 2020-04-08T14_27_34+00'!PTN116</f>
        <v>0</v>
      </c>
      <c r="PTO3">
        <f>'[1]ASF JIRA 2020-04-08T14_27_34+00'!PTO116</f>
        <v>0</v>
      </c>
      <c r="PTP3">
        <f>'[1]ASF JIRA 2020-04-08T14_27_34+00'!PTP116</f>
        <v>0</v>
      </c>
      <c r="PTQ3">
        <f>'[1]ASF JIRA 2020-04-08T14_27_34+00'!PTQ116</f>
        <v>0</v>
      </c>
      <c r="PTR3">
        <f>'[1]ASF JIRA 2020-04-08T14_27_34+00'!PTR116</f>
        <v>0</v>
      </c>
      <c r="PTS3">
        <f>'[1]ASF JIRA 2020-04-08T14_27_34+00'!PTS116</f>
        <v>0</v>
      </c>
      <c r="PTT3">
        <f>'[1]ASF JIRA 2020-04-08T14_27_34+00'!PTT116</f>
        <v>0</v>
      </c>
      <c r="PTU3">
        <f>'[1]ASF JIRA 2020-04-08T14_27_34+00'!PTU116</f>
        <v>0</v>
      </c>
      <c r="PTV3">
        <f>'[1]ASF JIRA 2020-04-08T14_27_34+00'!PTV116</f>
        <v>0</v>
      </c>
      <c r="PTW3">
        <f>'[1]ASF JIRA 2020-04-08T14_27_34+00'!PTW116</f>
        <v>0</v>
      </c>
      <c r="PTX3">
        <f>'[1]ASF JIRA 2020-04-08T14_27_34+00'!PTX116</f>
        <v>0</v>
      </c>
      <c r="PTY3">
        <f>'[1]ASF JIRA 2020-04-08T14_27_34+00'!PTY116</f>
        <v>0</v>
      </c>
      <c r="PTZ3">
        <f>'[1]ASF JIRA 2020-04-08T14_27_34+00'!PTZ116</f>
        <v>0</v>
      </c>
      <c r="PUA3">
        <f>'[1]ASF JIRA 2020-04-08T14_27_34+00'!PUA116</f>
        <v>0</v>
      </c>
      <c r="PUB3">
        <f>'[1]ASF JIRA 2020-04-08T14_27_34+00'!PUB116</f>
        <v>0</v>
      </c>
      <c r="PUC3">
        <f>'[1]ASF JIRA 2020-04-08T14_27_34+00'!PUC116</f>
        <v>0</v>
      </c>
      <c r="PUD3">
        <f>'[1]ASF JIRA 2020-04-08T14_27_34+00'!PUD116</f>
        <v>0</v>
      </c>
      <c r="PUE3">
        <f>'[1]ASF JIRA 2020-04-08T14_27_34+00'!PUE116</f>
        <v>0</v>
      </c>
      <c r="PUF3">
        <f>'[1]ASF JIRA 2020-04-08T14_27_34+00'!PUF116</f>
        <v>0</v>
      </c>
      <c r="PUG3">
        <f>'[1]ASF JIRA 2020-04-08T14_27_34+00'!PUG116</f>
        <v>0</v>
      </c>
      <c r="PUH3">
        <f>'[1]ASF JIRA 2020-04-08T14_27_34+00'!PUH116</f>
        <v>0</v>
      </c>
      <c r="PUI3">
        <f>'[1]ASF JIRA 2020-04-08T14_27_34+00'!PUI116</f>
        <v>0</v>
      </c>
      <c r="PUJ3">
        <f>'[1]ASF JIRA 2020-04-08T14_27_34+00'!PUJ116</f>
        <v>0</v>
      </c>
      <c r="PUK3">
        <f>'[1]ASF JIRA 2020-04-08T14_27_34+00'!PUK116</f>
        <v>0</v>
      </c>
      <c r="PUL3">
        <f>'[1]ASF JIRA 2020-04-08T14_27_34+00'!PUL116</f>
        <v>0</v>
      </c>
      <c r="PUM3">
        <f>'[1]ASF JIRA 2020-04-08T14_27_34+00'!PUM116</f>
        <v>0</v>
      </c>
      <c r="PUN3">
        <f>'[1]ASF JIRA 2020-04-08T14_27_34+00'!PUN116</f>
        <v>0</v>
      </c>
      <c r="PUO3">
        <f>'[1]ASF JIRA 2020-04-08T14_27_34+00'!PUO116</f>
        <v>0</v>
      </c>
      <c r="PUP3">
        <f>'[1]ASF JIRA 2020-04-08T14_27_34+00'!PUP116</f>
        <v>0</v>
      </c>
      <c r="PUQ3">
        <f>'[1]ASF JIRA 2020-04-08T14_27_34+00'!PUQ116</f>
        <v>0</v>
      </c>
      <c r="PUR3">
        <f>'[1]ASF JIRA 2020-04-08T14_27_34+00'!PUR116</f>
        <v>0</v>
      </c>
      <c r="PUS3">
        <f>'[1]ASF JIRA 2020-04-08T14_27_34+00'!PUS116</f>
        <v>0</v>
      </c>
      <c r="PUT3">
        <f>'[1]ASF JIRA 2020-04-08T14_27_34+00'!PUT116</f>
        <v>0</v>
      </c>
      <c r="PUU3">
        <f>'[1]ASF JIRA 2020-04-08T14_27_34+00'!PUU116</f>
        <v>0</v>
      </c>
      <c r="PUV3">
        <f>'[1]ASF JIRA 2020-04-08T14_27_34+00'!PUV116</f>
        <v>0</v>
      </c>
      <c r="PUW3">
        <f>'[1]ASF JIRA 2020-04-08T14_27_34+00'!PUW116</f>
        <v>0</v>
      </c>
      <c r="PUX3">
        <f>'[1]ASF JIRA 2020-04-08T14_27_34+00'!PUX116</f>
        <v>0</v>
      </c>
      <c r="PUY3">
        <f>'[1]ASF JIRA 2020-04-08T14_27_34+00'!PUY116</f>
        <v>0</v>
      </c>
      <c r="PUZ3">
        <f>'[1]ASF JIRA 2020-04-08T14_27_34+00'!PUZ116</f>
        <v>0</v>
      </c>
      <c r="PVA3">
        <f>'[1]ASF JIRA 2020-04-08T14_27_34+00'!PVA116</f>
        <v>0</v>
      </c>
      <c r="PVB3">
        <f>'[1]ASF JIRA 2020-04-08T14_27_34+00'!PVB116</f>
        <v>0</v>
      </c>
      <c r="PVC3">
        <f>'[1]ASF JIRA 2020-04-08T14_27_34+00'!PVC116</f>
        <v>0</v>
      </c>
      <c r="PVD3">
        <f>'[1]ASF JIRA 2020-04-08T14_27_34+00'!PVD116</f>
        <v>0</v>
      </c>
      <c r="PVE3">
        <f>'[1]ASF JIRA 2020-04-08T14_27_34+00'!PVE116</f>
        <v>0</v>
      </c>
      <c r="PVF3">
        <f>'[1]ASF JIRA 2020-04-08T14_27_34+00'!PVF116</f>
        <v>0</v>
      </c>
      <c r="PVG3">
        <f>'[1]ASF JIRA 2020-04-08T14_27_34+00'!PVG116</f>
        <v>0</v>
      </c>
      <c r="PVH3">
        <f>'[1]ASF JIRA 2020-04-08T14_27_34+00'!PVH116</f>
        <v>0</v>
      </c>
      <c r="PVI3">
        <f>'[1]ASF JIRA 2020-04-08T14_27_34+00'!PVI116</f>
        <v>0</v>
      </c>
      <c r="PVJ3">
        <f>'[1]ASF JIRA 2020-04-08T14_27_34+00'!PVJ116</f>
        <v>0</v>
      </c>
      <c r="PVK3">
        <f>'[1]ASF JIRA 2020-04-08T14_27_34+00'!PVK116</f>
        <v>0</v>
      </c>
      <c r="PVL3">
        <f>'[1]ASF JIRA 2020-04-08T14_27_34+00'!PVL116</f>
        <v>0</v>
      </c>
      <c r="PVM3">
        <f>'[1]ASF JIRA 2020-04-08T14_27_34+00'!PVM116</f>
        <v>0</v>
      </c>
      <c r="PVN3">
        <f>'[1]ASF JIRA 2020-04-08T14_27_34+00'!PVN116</f>
        <v>0</v>
      </c>
      <c r="PVO3">
        <f>'[1]ASF JIRA 2020-04-08T14_27_34+00'!PVO116</f>
        <v>0</v>
      </c>
      <c r="PVP3">
        <f>'[1]ASF JIRA 2020-04-08T14_27_34+00'!PVP116</f>
        <v>0</v>
      </c>
      <c r="PVQ3">
        <f>'[1]ASF JIRA 2020-04-08T14_27_34+00'!PVQ116</f>
        <v>0</v>
      </c>
      <c r="PVR3">
        <f>'[1]ASF JIRA 2020-04-08T14_27_34+00'!PVR116</f>
        <v>0</v>
      </c>
      <c r="PVS3">
        <f>'[1]ASF JIRA 2020-04-08T14_27_34+00'!PVS116</f>
        <v>0</v>
      </c>
      <c r="PVT3">
        <f>'[1]ASF JIRA 2020-04-08T14_27_34+00'!PVT116</f>
        <v>0</v>
      </c>
      <c r="PVU3">
        <f>'[1]ASF JIRA 2020-04-08T14_27_34+00'!PVU116</f>
        <v>0</v>
      </c>
      <c r="PVV3">
        <f>'[1]ASF JIRA 2020-04-08T14_27_34+00'!PVV116</f>
        <v>0</v>
      </c>
      <c r="PVW3">
        <f>'[1]ASF JIRA 2020-04-08T14_27_34+00'!PVW116</f>
        <v>0</v>
      </c>
      <c r="PVX3">
        <f>'[1]ASF JIRA 2020-04-08T14_27_34+00'!PVX116</f>
        <v>0</v>
      </c>
      <c r="PVY3">
        <f>'[1]ASF JIRA 2020-04-08T14_27_34+00'!PVY116</f>
        <v>0</v>
      </c>
      <c r="PVZ3">
        <f>'[1]ASF JIRA 2020-04-08T14_27_34+00'!PVZ116</f>
        <v>0</v>
      </c>
      <c r="PWA3">
        <f>'[1]ASF JIRA 2020-04-08T14_27_34+00'!PWA116</f>
        <v>0</v>
      </c>
      <c r="PWB3">
        <f>'[1]ASF JIRA 2020-04-08T14_27_34+00'!PWB116</f>
        <v>0</v>
      </c>
      <c r="PWC3">
        <f>'[1]ASF JIRA 2020-04-08T14_27_34+00'!PWC116</f>
        <v>0</v>
      </c>
      <c r="PWD3">
        <f>'[1]ASF JIRA 2020-04-08T14_27_34+00'!PWD116</f>
        <v>0</v>
      </c>
      <c r="PWE3">
        <f>'[1]ASF JIRA 2020-04-08T14_27_34+00'!PWE116</f>
        <v>0</v>
      </c>
      <c r="PWF3">
        <f>'[1]ASF JIRA 2020-04-08T14_27_34+00'!PWF116</f>
        <v>0</v>
      </c>
      <c r="PWG3">
        <f>'[1]ASF JIRA 2020-04-08T14_27_34+00'!PWG116</f>
        <v>0</v>
      </c>
      <c r="PWH3">
        <f>'[1]ASF JIRA 2020-04-08T14_27_34+00'!PWH116</f>
        <v>0</v>
      </c>
      <c r="PWI3">
        <f>'[1]ASF JIRA 2020-04-08T14_27_34+00'!PWI116</f>
        <v>0</v>
      </c>
      <c r="PWJ3">
        <f>'[1]ASF JIRA 2020-04-08T14_27_34+00'!PWJ116</f>
        <v>0</v>
      </c>
      <c r="PWK3">
        <f>'[1]ASF JIRA 2020-04-08T14_27_34+00'!PWK116</f>
        <v>0</v>
      </c>
      <c r="PWL3">
        <f>'[1]ASF JIRA 2020-04-08T14_27_34+00'!PWL116</f>
        <v>0</v>
      </c>
      <c r="PWM3">
        <f>'[1]ASF JIRA 2020-04-08T14_27_34+00'!PWM116</f>
        <v>0</v>
      </c>
      <c r="PWN3">
        <f>'[1]ASF JIRA 2020-04-08T14_27_34+00'!PWN116</f>
        <v>0</v>
      </c>
      <c r="PWO3">
        <f>'[1]ASF JIRA 2020-04-08T14_27_34+00'!PWO116</f>
        <v>0</v>
      </c>
      <c r="PWP3">
        <f>'[1]ASF JIRA 2020-04-08T14_27_34+00'!PWP116</f>
        <v>0</v>
      </c>
      <c r="PWQ3">
        <f>'[1]ASF JIRA 2020-04-08T14_27_34+00'!PWQ116</f>
        <v>0</v>
      </c>
      <c r="PWR3">
        <f>'[1]ASF JIRA 2020-04-08T14_27_34+00'!PWR116</f>
        <v>0</v>
      </c>
      <c r="PWS3">
        <f>'[1]ASF JIRA 2020-04-08T14_27_34+00'!PWS116</f>
        <v>0</v>
      </c>
      <c r="PWT3">
        <f>'[1]ASF JIRA 2020-04-08T14_27_34+00'!PWT116</f>
        <v>0</v>
      </c>
      <c r="PWU3">
        <f>'[1]ASF JIRA 2020-04-08T14_27_34+00'!PWU116</f>
        <v>0</v>
      </c>
      <c r="PWV3">
        <f>'[1]ASF JIRA 2020-04-08T14_27_34+00'!PWV116</f>
        <v>0</v>
      </c>
      <c r="PWW3">
        <f>'[1]ASF JIRA 2020-04-08T14_27_34+00'!PWW116</f>
        <v>0</v>
      </c>
      <c r="PWX3">
        <f>'[1]ASF JIRA 2020-04-08T14_27_34+00'!PWX116</f>
        <v>0</v>
      </c>
      <c r="PWY3">
        <f>'[1]ASF JIRA 2020-04-08T14_27_34+00'!PWY116</f>
        <v>0</v>
      </c>
      <c r="PWZ3">
        <f>'[1]ASF JIRA 2020-04-08T14_27_34+00'!PWZ116</f>
        <v>0</v>
      </c>
      <c r="PXA3">
        <f>'[1]ASF JIRA 2020-04-08T14_27_34+00'!PXA116</f>
        <v>0</v>
      </c>
      <c r="PXB3">
        <f>'[1]ASF JIRA 2020-04-08T14_27_34+00'!PXB116</f>
        <v>0</v>
      </c>
      <c r="PXC3">
        <f>'[1]ASF JIRA 2020-04-08T14_27_34+00'!PXC116</f>
        <v>0</v>
      </c>
      <c r="PXD3">
        <f>'[1]ASF JIRA 2020-04-08T14_27_34+00'!PXD116</f>
        <v>0</v>
      </c>
      <c r="PXE3">
        <f>'[1]ASF JIRA 2020-04-08T14_27_34+00'!PXE116</f>
        <v>0</v>
      </c>
      <c r="PXF3">
        <f>'[1]ASF JIRA 2020-04-08T14_27_34+00'!PXF116</f>
        <v>0</v>
      </c>
      <c r="PXG3">
        <f>'[1]ASF JIRA 2020-04-08T14_27_34+00'!PXG116</f>
        <v>0</v>
      </c>
      <c r="PXH3">
        <f>'[1]ASF JIRA 2020-04-08T14_27_34+00'!PXH116</f>
        <v>0</v>
      </c>
      <c r="PXI3">
        <f>'[1]ASF JIRA 2020-04-08T14_27_34+00'!PXI116</f>
        <v>0</v>
      </c>
      <c r="PXJ3">
        <f>'[1]ASF JIRA 2020-04-08T14_27_34+00'!PXJ116</f>
        <v>0</v>
      </c>
      <c r="PXK3">
        <f>'[1]ASF JIRA 2020-04-08T14_27_34+00'!PXK116</f>
        <v>0</v>
      </c>
      <c r="PXL3">
        <f>'[1]ASF JIRA 2020-04-08T14_27_34+00'!PXL116</f>
        <v>0</v>
      </c>
      <c r="PXM3">
        <f>'[1]ASF JIRA 2020-04-08T14_27_34+00'!PXM116</f>
        <v>0</v>
      </c>
      <c r="PXN3">
        <f>'[1]ASF JIRA 2020-04-08T14_27_34+00'!PXN116</f>
        <v>0</v>
      </c>
      <c r="PXO3">
        <f>'[1]ASF JIRA 2020-04-08T14_27_34+00'!PXO116</f>
        <v>0</v>
      </c>
      <c r="PXP3">
        <f>'[1]ASF JIRA 2020-04-08T14_27_34+00'!PXP116</f>
        <v>0</v>
      </c>
      <c r="PXQ3">
        <f>'[1]ASF JIRA 2020-04-08T14_27_34+00'!PXQ116</f>
        <v>0</v>
      </c>
      <c r="PXR3">
        <f>'[1]ASF JIRA 2020-04-08T14_27_34+00'!PXR116</f>
        <v>0</v>
      </c>
      <c r="PXS3">
        <f>'[1]ASF JIRA 2020-04-08T14_27_34+00'!PXS116</f>
        <v>0</v>
      </c>
      <c r="PXT3">
        <f>'[1]ASF JIRA 2020-04-08T14_27_34+00'!PXT116</f>
        <v>0</v>
      </c>
      <c r="PXU3">
        <f>'[1]ASF JIRA 2020-04-08T14_27_34+00'!PXU116</f>
        <v>0</v>
      </c>
      <c r="PXV3">
        <f>'[1]ASF JIRA 2020-04-08T14_27_34+00'!PXV116</f>
        <v>0</v>
      </c>
      <c r="PXW3">
        <f>'[1]ASF JIRA 2020-04-08T14_27_34+00'!PXW116</f>
        <v>0</v>
      </c>
      <c r="PXX3">
        <f>'[1]ASF JIRA 2020-04-08T14_27_34+00'!PXX116</f>
        <v>0</v>
      </c>
      <c r="PXY3">
        <f>'[1]ASF JIRA 2020-04-08T14_27_34+00'!PXY116</f>
        <v>0</v>
      </c>
      <c r="PXZ3">
        <f>'[1]ASF JIRA 2020-04-08T14_27_34+00'!PXZ116</f>
        <v>0</v>
      </c>
      <c r="PYA3">
        <f>'[1]ASF JIRA 2020-04-08T14_27_34+00'!PYA116</f>
        <v>0</v>
      </c>
      <c r="PYB3">
        <f>'[1]ASF JIRA 2020-04-08T14_27_34+00'!PYB116</f>
        <v>0</v>
      </c>
      <c r="PYC3">
        <f>'[1]ASF JIRA 2020-04-08T14_27_34+00'!PYC116</f>
        <v>0</v>
      </c>
      <c r="PYD3">
        <f>'[1]ASF JIRA 2020-04-08T14_27_34+00'!PYD116</f>
        <v>0</v>
      </c>
      <c r="PYE3">
        <f>'[1]ASF JIRA 2020-04-08T14_27_34+00'!PYE116</f>
        <v>0</v>
      </c>
      <c r="PYF3">
        <f>'[1]ASF JIRA 2020-04-08T14_27_34+00'!PYF116</f>
        <v>0</v>
      </c>
      <c r="PYG3">
        <f>'[1]ASF JIRA 2020-04-08T14_27_34+00'!PYG116</f>
        <v>0</v>
      </c>
      <c r="PYH3">
        <f>'[1]ASF JIRA 2020-04-08T14_27_34+00'!PYH116</f>
        <v>0</v>
      </c>
      <c r="PYI3">
        <f>'[1]ASF JIRA 2020-04-08T14_27_34+00'!PYI116</f>
        <v>0</v>
      </c>
      <c r="PYJ3">
        <f>'[1]ASF JIRA 2020-04-08T14_27_34+00'!PYJ116</f>
        <v>0</v>
      </c>
      <c r="PYK3">
        <f>'[1]ASF JIRA 2020-04-08T14_27_34+00'!PYK116</f>
        <v>0</v>
      </c>
      <c r="PYL3">
        <f>'[1]ASF JIRA 2020-04-08T14_27_34+00'!PYL116</f>
        <v>0</v>
      </c>
      <c r="PYM3">
        <f>'[1]ASF JIRA 2020-04-08T14_27_34+00'!PYM116</f>
        <v>0</v>
      </c>
      <c r="PYN3">
        <f>'[1]ASF JIRA 2020-04-08T14_27_34+00'!PYN116</f>
        <v>0</v>
      </c>
      <c r="PYO3">
        <f>'[1]ASF JIRA 2020-04-08T14_27_34+00'!PYO116</f>
        <v>0</v>
      </c>
      <c r="PYP3">
        <f>'[1]ASF JIRA 2020-04-08T14_27_34+00'!PYP116</f>
        <v>0</v>
      </c>
      <c r="PYQ3">
        <f>'[1]ASF JIRA 2020-04-08T14_27_34+00'!PYQ116</f>
        <v>0</v>
      </c>
      <c r="PYR3">
        <f>'[1]ASF JIRA 2020-04-08T14_27_34+00'!PYR116</f>
        <v>0</v>
      </c>
      <c r="PYS3">
        <f>'[1]ASF JIRA 2020-04-08T14_27_34+00'!PYS116</f>
        <v>0</v>
      </c>
      <c r="PYT3">
        <f>'[1]ASF JIRA 2020-04-08T14_27_34+00'!PYT116</f>
        <v>0</v>
      </c>
      <c r="PYU3">
        <f>'[1]ASF JIRA 2020-04-08T14_27_34+00'!PYU116</f>
        <v>0</v>
      </c>
      <c r="PYV3">
        <f>'[1]ASF JIRA 2020-04-08T14_27_34+00'!PYV116</f>
        <v>0</v>
      </c>
      <c r="PYW3">
        <f>'[1]ASF JIRA 2020-04-08T14_27_34+00'!PYW116</f>
        <v>0</v>
      </c>
      <c r="PYX3">
        <f>'[1]ASF JIRA 2020-04-08T14_27_34+00'!PYX116</f>
        <v>0</v>
      </c>
      <c r="PYY3">
        <f>'[1]ASF JIRA 2020-04-08T14_27_34+00'!PYY116</f>
        <v>0</v>
      </c>
      <c r="PYZ3">
        <f>'[1]ASF JIRA 2020-04-08T14_27_34+00'!PYZ116</f>
        <v>0</v>
      </c>
      <c r="PZA3">
        <f>'[1]ASF JIRA 2020-04-08T14_27_34+00'!PZA116</f>
        <v>0</v>
      </c>
      <c r="PZB3">
        <f>'[1]ASF JIRA 2020-04-08T14_27_34+00'!PZB116</f>
        <v>0</v>
      </c>
      <c r="PZC3">
        <f>'[1]ASF JIRA 2020-04-08T14_27_34+00'!PZC116</f>
        <v>0</v>
      </c>
      <c r="PZD3">
        <f>'[1]ASF JIRA 2020-04-08T14_27_34+00'!PZD116</f>
        <v>0</v>
      </c>
      <c r="PZE3">
        <f>'[1]ASF JIRA 2020-04-08T14_27_34+00'!PZE116</f>
        <v>0</v>
      </c>
      <c r="PZF3">
        <f>'[1]ASF JIRA 2020-04-08T14_27_34+00'!PZF116</f>
        <v>0</v>
      </c>
      <c r="PZG3">
        <f>'[1]ASF JIRA 2020-04-08T14_27_34+00'!PZG116</f>
        <v>0</v>
      </c>
      <c r="PZH3">
        <f>'[1]ASF JIRA 2020-04-08T14_27_34+00'!PZH116</f>
        <v>0</v>
      </c>
      <c r="PZI3">
        <f>'[1]ASF JIRA 2020-04-08T14_27_34+00'!PZI116</f>
        <v>0</v>
      </c>
      <c r="PZJ3">
        <f>'[1]ASF JIRA 2020-04-08T14_27_34+00'!PZJ116</f>
        <v>0</v>
      </c>
      <c r="PZK3">
        <f>'[1]ASF JIRA 2020-04-08T14_27_34+00'!PZK116</f>
        <v>0</v>
      </c>
      <c r="PZL3">
        <f>'[1]ASF JIRA 2020-04-08T14_27_34+00'!PZL116</f>
        <v>0</v>
      </c>
      <c r="PZM3">
        <f>'[1]ASF JIRA 2020-04-08T14_27_34+00'!PZM116</f>
        <v>0</v>
      </c>
      <c r="PZN3">
        <f>'[1]ASF JIRA 2020-04-08T14_27_34+00'!PZN116</f>
        <v>0</v>
      </c>
      <c r="PZO3">
        <f>'[1]ASF JIRA 2020-04-08T14_27_34+00'!PZO116</f>
        <v>0</v>
      </c>
      <c r="PZP3">
        <f>'[1]ASF JIRA 2020-04-08T14_27_34+00'!PZP116</f>
        <v>0</v>
      </c>
      <c r="PZQ3">
        <f>'[1]ASF JIRA 2020-04-08T14_27_34+00'!PZQ116</f>
        <v>0</v>
      </c>
      <c r="PZR3">
        <f>'[1]ASF JIRA 2020-04-08T14_27_34+00'!PZR116</f>
        <v>0</v>
      </c>
      <c r="PZS3">
        <f>'[1]ASF JIRA 2020-04-08T14_27_34+00'!PZS116</f>
        <v>0</v>
      </c>
      <c r="PZT3">
        <f>'[1]ASF JIRA 2020-04-08T14_27_34+00'!PZT116</f>
        <v>0</v>
      </c>
      <c r="PZU3">
        <f>'[1]ASF JIRA 2020-04-08T14_27_34+00'!PZU116</f>
        <v>0</v>
      </c>
      <c r="PZV3">
        <f>'[1]ASF JIRA 2020-04-08T14_27_34+00'!PZV116</f>
        <v>0</v>
      </c>
      <c r="PZW3">
        <f>'[1]ASF JIRA 2020-04-08T14_27_34+00'!PZW116</f>
        <v>0</v>
      </c>
      <c r="PZX3">
        <f>'[1]ASF JIRA 2020-04-08T14_27_34+00'!PZX116</f>
        <v>0</v>
      </c>
      <c r="PZY3">
        <f>'[1]ASF JIRA 2020-04-08T14_27_34+00'!PZY116</f>
        <v>0</v>
      </c>
      <c r="PZZ3">
        <f>'[1]ASF JIRA 2020-04-08T14_27_34+00'!PZZ116</f>
        <v>0</v>
      </c>
      <c r="QAA3">
        <f>'[1]ASF JIRA 2020-04-08T14_27_34+00'!QAA116</f>
        <v>0</v>
      </c>
      <c r="QAB3">
        <f>'[1]ASF JIRA 2020-04-08T14_27_34+00'!QAB116</f>
        <v>0</v>
      </c>
      <c r="QAC3">
        <f>'[1]ASF JIRA 2020-04-08T14_27_34+00'!QAC116</f>
        <v>0</v>
      </c>
      <c r="QAD3">
        <f>'[1]ASF JIRA 2020-04-08T14_27_34+00'!QAD116</f>
        <v>0</v>
      </c>
      <c r="QAE3">
        <f>'[1]ASF JIRA 2020-04-08T14_27_34+00'!QAE116</f>
        <v>0</v>
      </c>
      <c r="QAF3">
        <f>'[1]ASF JIRA 2020-04-08T14_27_34+00'!QAF116</f>
        <v>0</v>
      </c>
      <c r="QAG3">
        <f>'[1]ASF JIRA 2020-04-08T14_27_34+00'!QAG116</f>
        <v>0</v>
      </c>
      <c r="QAH3">
        <f>'[1]ASF JIRA 2020-04-08T14_27_34+00'!QAH116</f>
        <v>0</v>
      </c>
      <c r="QAI3">
        <f>'[1]ASF JIRA 2020-04-08T14_27_34+00'!QAI116</f>
        <v>0</v>
      </c>
      <c r="QAJ3">
        <f>'[1]ASF JIRA 2020-04-08T14_27_34+00'!QAJ116</f>
        <v>0</v>
      </c>
      <c r="QAK3">
        <f>'[1]ASF JIRA 2020-04-08T14_27_34+00'!QAK116</f>
        <v>0</v>
      </c>
      <c r="QAL3">
        <f>'[1]ASF JIRA 2020-04-08T14_27_34+00'!QAL116</f>
        <v>0</v>
      </c>
      <c r="QAM3">
        <f>'[1]ASF JIRA 2020-04-08T14_27_34+00'!QAM116</f>
        <v>0</v>
      </c>
      <c r="QAN3">
        <f>'[1]ASF JIRA 2020-04-08T14_27_34+00'!QAN116</f>
        <v>0</v>
      </c>
      <c r="QAO3">
        <f>'[1]ASF JIRA 2020-04-08T14_27_34+00'!QAO116</f>
        <v>0</v>
      </c>
      <c r="QAP3">
        <f>'[1]ASF JIRA 2020-04-08T14_27_34+00'!QAP116</f>
        <v>0</v>
      </c>
      <c r="QAQ3">
        <f>'[1]ASF JIRA 2020-04-08T14_27_34+00'!QAQ116</f>
        <v>0</v>
      </c>
      <c r="QAR3">
        <f>'[1]ASF JIRA 2020-04-08T14_27_34+00'!QAR116</f>
        <v>0</v>
      </c>
      <c r="QAS3">
        <f>'[1]ASF JIRA 2020-04-08T14_27_34+00'!QAS116</f>
        <v>0</v>
      </c>
      <c r="QAT3">
        <f>'[1]ASF JIRA 2020-04-08T14_27_34+00'!QAT116</f>
        <v>0</v>
      </c>
      <c r="QAU3">
        <f>'[1]ASF JIRA 2020-04-08T14_27_34+00'!QAU116</f>
        <v>0</v>
      </c>
      <c r="QAV3">
        <f>'[1]ASF JIRA 2020-04-08T14_27_34+00'!QAV116</f>
        <v>0</v>
      </c>
      <c r="QAW3">
        <f>'[1]ASF JIRA 2020-04-08T14_27_34+00'!QAW116</f>
        <v>0</v>
      </c>
      <c r="QAX3">
        <f>'[1]ASF JIRA 2020-04-08T14_27_34+00'!QAX116</f>
        <v>0</v>
      </c>
      <c r="QAY3">
        <f>'[1]ASF JIRA 2020-04-08T14_27_34+00'!QAY116</f>
        <v>0</v>
      </c>
      <c r="QAZ3">
        <f>'[1]ASF JIRA 2020-04-08T14_27_34+00'!QAZ116</f>
        <v>0</v>
      </c>
      <c r="QBA3">
        <f>'[1]ASF JIRA 2020-04-08T14_27_34+00'!QBA116</f>
        <v>0</v>
      </c>
      <c r="QBB3">
        <f>'[1]ASF JIRA 2020-04-08T14_27_34+00'!QBB116</f>
        <v>0</v>
      </c>
      <c r="QBC3">
        <f>'[1]ASF JIRA 2020-04-08T14_27_34+00'!QBC116</f>
        <v>0</v>
      </c>
      <c r="QBD3">
        <f>'[1]ASF JIRA 2020-04-08T14_27_34+00'!QBD116</f>
        <v>0</v>
      </c>
      <c r="QBE3">
        <f>'[1]ASF JIRA 2020-04-08T14_27_34+00'!QBE116</f>
        <v>0</v>
      </c>
      <c r="QBF3">
        <f>'[1]ASF JIRA 2020-04-08T14_27_34+00'!QBF116</f>
        <v>0</v>
      </c>
      <c r="QBG3">
        <f>'[1]ASF JIRA 2020-04-08T14_27_34+00'!QBG116</f>
        <v>0</v>
      </c>
      <c r="QBH3">
        <f>'[1]ASF JIRA 2020-04-08T14_27_34+00'!QBH116</f>
        <v>0</v>
      </c>
      <c r="QBI3">
        <f>'[1]ASF JIRA 2020-04-08T14_27_34+00'!QBI116</f>
        <v>0</v>
      </c>
      <c r="QBJ3">
        <f>'[1]ASF JIRA 2020-04-08T14_27_34+00'!QBJ116</f>
        <v>0</v>
      </c>
      <c r="QBK3">
        <f>'[1]ASF JIRA 2020-04-08T14_27_34+00'!QBK116</f>
        <v>0</v>
      </c>
      <c r="QBL3">
        <f>'[1]ASF JIRA 2020-04-08T14_27_34+00'!QBL116</f>
        <v>0</v>
      </c>
      <c r="QBM3">
        <f>'[1]ASF JIRA 2020-04-08T14_27_34+00'!QBM116</f>
        <v>0</v>
      </c>
      <c r="QBN3">
        <f>'[1]ASF JIRA 2020-04-08T14_27_34+00'!QBN116</f>
        <v>0</v>
      </c>
      <c r="QBO3">
        <f>'[1]ASF JIRA 2020-04-08T14_27_34+00'!QBO116</f>
        <v>0</v>
      </c>
      <c r="QBP3">
        <f>'[1]ASF JIRA 2020-04-08T14_27_34+00'!QBP116</f>
        <v>0</v>
      </c>
      <c r="QBQ3">
        <f>'[1]ASF JIRA 2020-04-08T14_27_34+00'!QBQ116</f>
        <v>0</v>
      </c>
      <c r="QBR3">
        <f>'[1]ASF JIRA 2020-04-08T14_27_34+00'!QBR116</f>
        <v>0</v>
      </c>
      <c r="QBS3">
        <f>'[1]ASF JIRA 2020-04-08T14_27_34+00'!QBS116</f>
        <v>0</v>
      </c>
      <c r="QBT3">
        <f>'[1]ASF JIRA 2020-04-08T14_27_34+00'!QBT116</f>
        <v>0</v>
      </c>
      <c r="QBU3">
        <f>'[1]ASF JIRA 2020-04-08T14_27_34+00'!QBU116</f>
        <v>0</v>
      </c>
      <c r="QBV3">
        <f>'[1]ASF JIRA 2020-04-08T14_27_34+00'!QBV116</f>
        <v>0</v>
      </c>
      <c r="QBW3">
        <f>'[1]ASF JIRA 2020-04-08T14_27_34+00'!QBW116</f>
        <v>0</v>
      </c>
      <c r="QBX3">
        <f>'[1]ASF JIRA 2020-04-08T14_27_34+00'!QBX116</f>
        <v>0</v>
      </c>
      <c r="QBY3">
        <f>'[1]ASF JIRA 2020-04-08T14_27_34+00'!QBY116</f>
        <v>0</v>
      </c>
      <c r="QBZ3">
        <f>'[1]ASF JIRA 2020-04-08T14_27_34+00'!QBZ116</f>
        <v>0</v>
      </c>
      <c r="QCA3">
        <f>'[1]ASF JIRA 2020-04-08T14_27_34+00'!QCA116</f>
        <v>0</v>
      </c>
      <c r="QCB3">
        <f>'[1]ASF JIRA 2020-04-08T14_27_34+00'!QCB116</f>
        <v>0</v>
      </c>
      <c r="QCC3">
        <f>'[1]ASF JIRA 2020-04-08T14_27_34+00'!QCC116</f>
        <v>0</v>
      </c>
      <c r="QCD3">
        <f>'[1]ASF JIRA 2020-04-08T14_27_34+00'!QCD116</f>
        <v>0</v>
      </c>
      <c r="QCE3">
        <f>'[1]ASF JIRA 2020-04-08T14_27_34+00'!QCE116</f>
        <v>0</v>
      </c>
      <c r="QCF3">
        <f>'[1]ASF JIRA 2020-04-08T14_27_34+00'!QCF116</f>
        <v>0</v>
      </c>
      <c r="QCG3">
        <f>'[1]ASF JIRA 2020-04-08T14_27_34+00'!QCG116</f>
        <v>0</v>
      </c>
      <c r="QCH3">
        <f>'[1]ASF JIRA 2020-04-08T14_27_34+00'!QCH116</f>
        <v>0</v>
      </c>
      <c r="QCI3">
        <f>'[1]ASF JIRA 2020-04-08T14_27_34+00'!QCI116</f>
        <v>0</v>
      </c>
      <c r="QCJ3">
        <f>'[1]ASF JIRA 2020-04-08T14_27_34+00'!QCJ116</f>
        <v>0</v>
      </c>
      <c r="QCK3">
        <f>'[1]ASF JIRA 2020-04-08T14_27_34+00'!QCK116</f>
        <v>0</v>
      </c>
      <c r="QCL3">
        <f>'[1]ASF JIRA 2020-04-08T14_27_34+00'!QCL116</f>
        <v>0</v>
      </c>
      <c r="QCM3">
        <f>'[1]ASF JIRA 2020-04-08T14_27_34+00'!QCM116</f>
        <v>0</v>
      </c>
      <c r="QCN3">
        <f>'[1]ASF JIRA 2020-04-08T14_27_34+00'!QCN116</f>
        <v>0</v>
      </c>
      <c r="QCO3">
        <f>'[1]ASF JIRA 2020-04-08T14_27_34+00'!QCO116</f>
        <v>0</v>
      </c>
      <c r="QCP3">
        <f>'[1]ASF JIRA 2020-04-08T14_27_34+00'!QCP116</f>
        <v>0</v>
      </c>
      <c r="QCQ3">
        <f>'[1]ASF JIRA 2020-04-08T14_27_34+00'!QCQ116</f>
        <v>0</v>
      </c>
      <c r="QCR3">
        <f>'[1]ASF JIRA 2020-04-08T14_27_34+00'!QCR116</f>
        <v>0</v>
      </c>
      <c r="QCS3">
        <f>'[1]ASF JIRA 2020-04-08T14_27_34+00'!QCS116</f>
        <v>0</v>
      </c>
      <c r="QCT3">
        <f>'[1]ASF JIRA 2020-04-08T14_27_34+00'!QCT116</f>
        <v>0</v>
      </c>
      <c r="QCU3">
        <f>'[1]ASF JIRA 2020-04-08T14_27_34+00'!QCU116</f>
        <v>0</v>
      </c>
      <c r="QCV3">
        <f>'[1]ASF JIRA 2020-04-08T14_27_34+00'!QCV116</f>
        <v>0</v>
      </c>
      <c r="QCW3">
        <f>'[1]ASF JIRA 2020-04-08T14_27_34+00'!QCW116</f>
        <v>0</v>
      </c>
      <c r="QCX3">
        <f>'[1]ASF JIRA 2020-04-08T14_27_34+00'!QCX116</f>
        <v>0</v>
      </c>
      <c r="QCY3">
        <f>'[1]ASF JIRA 2020-04-08T14_27_34+00'!QCY116</f>
        <v>0</v>
      </c>
      <c r="QCZ3">
        <f>'[1]ASF JIRA 2020-04-08T14_27_34+00'!QCZ116</f>
        <v>0</v>
      </c>
      <c r="QDA3">
        <f>'[1]ASF JIRA 2020-04-08T14_27_34+00'!QDA116</f>
        <v>0</v>
      </c>
      <c r="QDB3">
        <f>'[1]ASF JIRA 2020-04-08T14_27_34+00'!QDB116</f>
        <v>0</v>
      </c>
      <c r="QDC3">
        <f>'[1]ASF JIRA 2020-04-08T14_27_34+00'!QDC116</f>
        <v>0</v>
      </c>
      <c r="QDD3">
        <f>'[1]ASF JIRA 2020-04-08T14_27_34+00'!QDD116</f>
        <v>0</v>
      </c>
      <c r="QDE3">
        <f>'[1]ASF JIRA 2020-04-08T14_27_34+00'!QDE116</f>
        <v>0</v>
      </c>
      <c r="QDF3">
        <f>'[1]ASF JIRA 2020-04-08T14_27_34+00'!QDF116</f>
        <v>0</v>
      </c>
      <c r="QDG3">
        <f>'[1]ASF JIRA 2020-04-08T14_27_34+00'!QDG116</f>
        <v>0</v>
      </c>
      <c r="QDH3">
        <f>'[1]ASF JIRA 2020-04-08T14_27_34+00'!QDH116</f>
        <v>0</v>
      </c>
      <c r="QDI3">
        <f>'[1]ASF JIRA 2020-04-08T14_27_34+00'!QDI116</f>
        <v>0</v>
      </c>
      <c r="QDJ3">
        <f>'[1]ASF JIRA 2020-04-08T14_27_34+00'!QDJ116</f>
        <v>0</v>
      </c>
      <c r="QDK3">
        <f>'[1]ASF JIRA 2020-04-08T14_27_34+00'!QDK116</f>
        <v>0</v>
      </c>
      <c r="QDL3">
        <f>'[1]ASF JIRA 2020-04-08T14_27_34+00'!QDL116</f>
        <v>0</v>
      </c>
      <c r="QDM3">
        <f>'[1]ASF JIRA 2020-04-08T14_27_34+00'!QDM116</f>
        <v>0</v>
      </c>
      <c r="QDN3">
        <f>'[1]ASF JIRA 2020-04-08T14_27_34+00'!QDN116</f>
        <v>0</v>
      </c>
      <c r="QDO3">
        <f>'[1]ASF JIRA 2020-04-08T14_27_34+00'!QDO116</f>
        <v>0</v>
      </c>
      <c r="QDP3">
        <f>'[1]ASF JIRA 2020-04-08T14_27_34+00'!QDP116</f>
        <v>0</v>
      </c>
      <c r="QDQ3">
        <f>'[1]ASF JIRA 2020-04-08T14_27_34+00'!QDQ116</f>
        <v>0</v>
      </c>
      <c r="QDR3">
        <f>'[1]ASF JIRA 2020-04-08T14_27_34+00'!QDR116</f>
        <v>0</v>
      </c>
      <c r="QDS3">
        <f>'[1]ASF JIRA 2020-04-08T14_27_34+00'!QDS116</f>
        <v>0</v>
      </c>
      <c r="QDT3">
        <f>'[1]ASF JIRA 2020-04-08T14_27_34+00'!QDT116</f>
        <v>0</v>
      </c>
      <c r="QDU3">
        <f>'[1]ASF JIRA 2020-04-08T14_27_34+00'!QDU116</f>
        <v>0</v>
      </c>
      <c r="QDV3">
        <f>'[1]ASF JIRA 2020-04-08T14_27_34+00'!QDV116</f>
        <v>0</v>
      </c>
      <c r="QDW3">
        <f>'[1]ASF JIRA 2020-04-08T14_27_34+00'!QDW116</f>
        <v>0</v>
      </c>
      <c r="QDX3">
        <f>'[1]ASF JIRA 2020-04-08T14_27_34+00'!QDX116</f>
        <v>0</v>
      </c>
      <c r="QDY3">
        <f>'[1]ASF JIRA 2020-04-08T14_27_34+00'!QDY116</f>
        <v>0</v>
      </c>
      <c r="QDZ3">
        <f>'[1]ASF JIRA 2020-04-08T14_27_34+00'!QDZ116</f>
        <v>0</v>
      </c>
      <c r="QEA3">
        <f>'[1]ASF JIRA 2020-04-08T14_27_34+00'!QEA116</f>
        <v>0</v>
      </c>
      <c r="QEB3">
        <f>'[1]ASF JIRA 2020-04-08T14_27_34+00'!QEB116</f>
        <v>0</v>
      </c>
      <c r="QEC3">
        <f>'[1]ASF JIRA 2020-04-08T14_27_34+00'!QEC116</f>
        <v>0</v>
      </c>
      <c r="QED3">
        <f>'[1]ASF JIRA 2020-04-08T14_27_34+00'!QED116</f>
        <v>0</v>
      </c>
      <c r="QEE3">
        <f>'[1]ASF JIRA 2020-04-08T14_27_34+00'!QEE116</f>
        <v>0</v>
      </c>
      <c r="QEF3">
        <f>'[1]ASF JIRA 2020-04-08T14_27_34+00'!QEF116</f>
        <v>0</v>
      </c>
      <c r="QEG3">
        <f>'[1]ASF JIRA 2020-04-08T14_27_34+00'!QEG116</f>
        <v>0</v>
      </c>
      <c r="QEH3">
        <f>'[1]ASF JIRA 2020-04-08T14_27_34+00'!QEH116</f>
        <v>0</v>
      </c>
      <c r="QEI3">
        <f>'[1]ASF JIRA 2020-04-08T14_27_34+00'!QEI116</f>
        <v>0</v>
      </c>
      <c r="QEJ3">
        <f>'[1]ASF JIRA 2020-04-08T14_27_34+00'!QEJ116</f>
        <v>0</v>
      </c>
      <c r="QEK3">
        <f>'[1]ASF JIRA 2020-04-08T14_27_34+00'!QEK116</f>
        <v>0</v>
      </c>
      <c r="QEL3">
        <f>'[1]ASF JIRA 2020-04-08T14_27_34+00'!QEL116</f>
        <v>0</v>
      </c>
      <c r="QEM3">
        <f>'[1]ASF JIRA 2020-04-08T14_27_34+00'!QEM116</f>
        <v>0</v>
      </c>
      <c r="QEN3">
        <f>'[1]ASF JIRA 2020-04-08T14_27_34+00'!QEN116</f>
        <v>0</v>
      </c>
      <c r="QEO3">
        <f>'[1]ASF JIRA 2020-04-08T14_27_34+00'!QEO116</f>
        <v>0</v>
      </c>
      <c r="QEP3">
        <f>'[1]ASF JIRA 2020-04-08T14_27_34+00'!QEP116</f>
        <v>0</v>
      </c>
      <c r="QEQ3">
        <f>'[1]ASF JIRA 2020-04-08T14_27_34+00'!QEQ116</f>
        <v>0</v>
      </c>
      <c r="QER3">
        <f>'[1]ASF JIRA 2020-04-08T14_27_34+00'!QER116</f>
        <v>0</v>
      </c>
      <c r="QES3">
        <f>'[1]ASF JIRA 2020-04-08T14_27_34+00'!QES116</f>
        <v>0</v>
      </c>
      <c r="QET3">
        <f>'[1]ASF JIRA 2020-04-08T14_27_34+00'!QET116</f>
        <v>0</v>
      </c>
      <c r="QEU3">
        <f>'[1]ASF JIRA 2020-04-08T14_27_34+00'!QEU116</f>
        <v>0</v>
      </c>
      <c r="QEV3">
        <f>'[1]ASF JIRA 2020-04-08T14_27_34+00'!QEV116</f>
        <v>0</v>
      </c>
      <c r="QEW3">
        <f>'[1]ASF JIRA 2020-04-08T14_27_34+00'!QEW116</f>
        <v>0</v>
      </c>
      <c r="QEX3">
        <f>'[1]ASF JIRA 2020-04-08T14_27_34+00'!QEX116</f>
        <v>0</v>
      </c>
      <c r="QEY3">
        <f>'[1]ASF JIRA 2020-04-08T14_27_34+00'!QEY116</f>
        <v>0</v>
      </c>
      <c r="QEZ3">
        <f>'[1]ASF JIRA 2020-04-08T14_27_34+00'!QEZ116</f>
        <v>0</v>
      </c>
      <c r="QFA3">
        <f>'[1]ASF JIRA 2020-04-08T14_27_34+00'!QFA116</f>
        <v>0</v>
      </c>
      <c r="QFB3">
        <f>'[1]ASF JIRA 2020-04-08T14_27_34+00'!QFB116</f>
        <v>0</v>
      </c>
      <c r="QFC3">
        <f>'[1]ASF JIRA 2020-04-08T14_27_34+00'!QFC116</f>
        <v>0</v>
      </c>
      <c r="QFD3">
        <f>'[1]ASF JIRA 2020-04-08T14_27_34+00'!QFD116</f>
        <v>0</v>
      </c>
      <c r="QFE3">
        <f>'[1]ASF JIRA 2020-04-08T14_27_34+00'!QFE116</f>
        <v>0</v>
      </c>
      <c r="QFF3">
        <f>'[1]ASF JIRA 2020-04-08T14_27_34+00'!QFF116</f>
        <v>0</v>
      </c>
      <c r="QFG3">
        <f>'[1]ASF JIRA 2020-04-08T14_27_34+00'!QFG116</f>
        <v>0</v>
      </c>
      <c r="QFH3">
        <f>'[1]ASF JIRA 2020-04-08T14_27_34+00'!QFH116</f>
        <v>0</v>
      </c>
      <c r="QFI3">
        <f>'[1]ASF JIRA 2020-04-08T14_27_34+00'!QFI116</f>
        <v>0</v>
      </c>
      <c r="QFJ3">
        <f>'[1]ASF JIRA 2020-04-08T14_27_34+00'!QFJ116</f>
        <v>0</v>
      </c>
      <c r="QFK3">
        <f>'[1]ASF JIRA 2020-04-08T14_27_34+00'!QFK116</f>
        <v>0</v>
      </c>
      <c r="QFL3">
        <f>'[1]ASF JIRA 2020-04-08T14_27_34+00'!QFL116</f>
        <v>0</v>
      </c>
      <c r="QFM3">
        <f>'[1]ASF JIRA 2020-04-08T14_27_34+00'!QFM116</f>
        <v>0</v>
      </c>
      <c r="QFN3">
        <f>'[1]ASF JIRA 2020-04-08T14_27_34+00'!QFN116</f>
        <v>0</v>
      </c>
      <c r="QFO3">
        <f>'[1]ASF JIRA 2020-04-08T14_27_34+00'!QFO116</f>
        <v>0</v>
      </c>
      <c r="QFP3">
        <f>'[1]ASF JIRA 2020-04-08T14_27_34+00'!QFP116</f>
        <v>0</v>
      </c>
      <c r="QFQ3">
        <f>'[1]ASF JIRA 2020-04-08T14_27_34+00'!QFQ116</f>
        <v>0</v>
      </c>
      <c r="QFR3">
        <f>'[1]ASF JIRA 2020-04-08T14_27_34+00'!QFR116</f>
        <v>0</v>
      </c>
      <c r="QFS3">
        <f>'[1]ASF JIRA 2020-04-08T14_27_34+00'!QFS116</f>
        <v>0</v>
      </c>
      <c r="QFT3">
        <f>'[1]ASF JIRA 2020-04-08T14_27_34+00'!QFT116</f>
        <v>0</v>
      </c>
      <c r="QFU3">
        <f>'[1]ASF JIRA 2020-04-08T14_27_34+00'!QFU116</f>
        <v>0</v>
      </c>
      <c r="QFV3">
        <f>'[1]ASF JIRA 2020-04-08T14_27_34+00'!QFV116</f>
        <v>0</v>
      </c>
      <c r="QFW3">
        <f>'[1]ASF JIRA 2020-04-08T14_27_34+00'!QFW116</f>
        <v>0</v>
      </c>
      <c r="QFX3">
        <f>'[1]ASF JIRA 2020-04-08T14_27_34+00'!QFX116</f>
        <v>0</v>
      </c>
      <c r="QFY3">
        <f>'[1]ASF JIRA 2020-04-08T14_27_34+00'!QFY116</f>
        <v>0</v>
      </c>
      <c r="QFZ3">
        <f>'[1]ASF JIRA 2020-04-08T14_27_34+00'!QFZ116</f>
        <v>0</v>
      </c>
      <c r="QGA3">
        <f>'[1]ASF JIRA 2020-04-08T14_27_34+00'!QGA116</f>
        <v>0</v>
      </c>
      <c r="QGB3">
        <f>'[1]ASF JIRA 2020-04-08T14_27_34+00'!QGB116</f>
        <v>0</v>
      </c>
      <c r="QGC3">
        <f>'[1]ASF JIRA 2020-04-08T14_27_34+00'!QGC116</f>
        <v>0</v>
      </c>
      <c r="QGD3">
        <f>'[1]ASF JIRA 2020-04-08T14_27_34+00'!QGD116</f>
        <v>0</v>
      </c>
      <c r="QGE3">
        <f>'[1]ASF JIRA 2020-04-08T14_27_34+00'!QGE116</f>
        <v>0</v>
      </c>
      <c r="QGF3">
        <f>'[1]ASF JIRA 2020-04-08T14_27_34+00'!QGF116</f>
        <v>0</v>
      </c>
      <c r="QGG3">
        <f>'[1]ASF JIRA 2020-04-08T14_27_34+00'!QGG116</f>
        <v>0</v>
      </c>
      <c r="QGH3">
        <f>'[1]ASF JIRA 2020-04-08T14_27_34+00'!QGH116</f>
        <v>0</v>
      </c>
      <c r="QGI3">
        <f>'[1]ASF JIRA 2020-04-08T14_27_34+00'!QGI116</f>
        <v>0</v>
      </c>
      <c r="QGJ3">
        <f>'[1]ASF JIRA 2020-04-08T14_27_34+00'!QGJ116</f>
        <v>0</v>
      </c>
      <c r="QGK3">
        <f>'[1]ASF JIRA 2020-04-08T14_27_34+00'!QGK116</f>
        <v>0</v>
      </c>
      <c r="QGL3">
        <f>'[1]ASF JIRA 2020-04-08T14_27_34+00'!QGL116</f>
        <v>0</v>
      </c>
      <c r="QGM3">
        <f>'[1]ASF JIRA 2020-04-08T14_27_34+00'!QGM116</f>
        <v>0</v>
      </c>
      <c r="QGN3">
        <f>'[1]ASF JIRA 2020-04-08T14_27_34+00'!QGN116</f>
        <v>0</v>
      </c>
      <c r="QGO3">
        <f>'[1]ASF JIRA 2020-04-08T14_27_34+00'!QGO116</f>
        <v>0</v>
      </c>
      <c r="QGP3">
        <f>'[1]ASF JIRA 2020-04-08T14_27_34+00'!QGP116</f>
        <v>0</v>
      </c>
      <c r="QGQ3">
        <f>'[1]ASF JIRA 2020-04-08T14_27_34+00'!QGQ116</f>
        <v>0</v>
      </c>
      <c r="QGR3">
        <f>'[1]ASF JIRA 2020-04-08T14_27_34+00'!QGR116</f>
        <v>0</v>
      </c>
      <c r="QGS3">
        <f>'[1]ASF JIRA 2020-04-08T14_27_34+00'!QGS116</f>
        <v>0</v>
      </c>
      <c r="QGT3">
        <f>'[1]ASF JIRA 2020-04-08T14_27_34+00'!QGT116</f>
        <v>0</v>
      </c>
      <c r="QGU3">
        <f>'[1]ASF JIRA 2020-04-08T14_27_34+00'!QGU116</f>
        <v>0</v>
      </c>
      <c r="QGV3">
        <f>'[1]ASF JIRA 2020-04-08T14_27_34+00'!QGV116</f>
        <v>0</v>
      </c>
      <c r="QGW3">
        <f>'[1]ASF JIRA 2020-04-08T14_27_34+00'!QGW116</f>
        <v>0</v>
      </c>
      <c r="QGX3">
        <f>'[1]ASF JIRA 2020-04-08T14_27_34+00'!QGX116</f>
        <v>0</v>
      </c>
      <c r="QGY3">
        <f>'[1]ASF JIRA 2020-04-08T14_27_34+00'!QGY116</f>
        <v>0</v>
      </c>
      <c r="QGZ3">
        <f>'[1]ASF JIRA 2020-04-08T14_27_34+00'!QGZ116</f>
        <v>0</v>
      </c>
      <c r="QHA3">
        <f>'[1]ASF JIRA 2020-04-08T14_27_34+00'!QHA116</f>
        <v>0</v>
      </c>
      <c r="QHB3">
        <f>'[1]ASF JIRA 2020-04-08T14_27_34+00'!QHB116</f>
        <v>0</v>
      </c>
      <c r="QHC3">
        <f>'[1]ASF JIRA 2020-04-08T14_27_34+00'!QHC116</f>
        <v>0</v>
      </c>
      <c r="QHD3">
        <f>'[1]ASF JIRA 2020-04-08T14_27_34+00'!QHD116</f>
        <v>0</v>
      </c>
      <c r="QHE3">
        <f>'[1]ASF JIRA 2020-04-08T14_27_34+00'!QHE116</f>
        <v>0</v>
      </c>
      <c r="QHF3">
        <f>'[1]ASF JIRA 2020-04-08T14_27_34+00'!QHF116</f>
        <v>0</v>
      </c>
      <c r="QHG3">
        <f>'[1]ASF JIRA 2020-04-08T14_27_34+00'!QHG116</f>
        <v>0</v>
      </c>
      <c r="QHH3">
        <f>'[1]ASF JIRA 2020-04-08T14_27_34+00'!QHH116</f>
        <v>0</v>
      </c>
      <c r="QHI3">
        <f>'[1]ASF JIRA 2020-04-08T14_27_34+00'!QHI116</f>
        <v>0</v>
      </c>
      <c r="QHJ3">
        <f>'[1]ASF JIRA 2020-04-08T14_27_34+00'!QHJ116</f>
        <v>0</v>
      </c>
      <c r="QHK3">
        <f>'[1]ASF JIRA 2020-04-08T14_27_34+00'!QHK116</f>
        <v>0</v>
      </c>
      <c r="QHL3">
        <f>'[1]ASF JIRA 2020-04-08T14_27_34+00'!QHL116</f>
        <v>0</v>
      </c>
      <c r="QHM3">
        <f>'[1]ASF JIRA 2020-04-08T14_27_34+00'!QHM116</f>
        <v>0</v>
      </c>
      <c r="QHN3">
        <f>'[1]ASF JIRA 2020-04-08T14_27_34+00'!QHN116</f>
        <v>0</v>
      </c>
      <c r="QHO3">
        <f>'[1]ASF JIRA 2020-04-08T14_27_34+00'!QHO116</f>
        <v>0</v>
      </c>
      <c r="QHP3">
        <f>'[1]ASF JIRA 2020-04-08T14_27_34+00'!QHP116</f>
        <v>0</v>
      </c>
      <c r="QHQ3">
        <f>'[1]ASF JIRA 2020-04-08T14_27_34+00'!QHQ116</f>
        <v>0</v>
      </c>
      <c r="QHR3">
        <f>'[1]ASF JIRA 2020-04-08T14_27_34+00'!QHR116</f>
        <v>0</v>
      </c>
      <c r="QHS3">
        <f>'[1]ASF JIRA 2020-04-08T14_27_34+00'!QHS116</f>
        <v>0</v>
      </c>
      <c r="QHT3">
        <f>'[1]ASF JIRA 2020-04-08T14_27_34+00'!QHT116</f>
        <v>0</v>
      </c>
      <c r="QHU3">
        <f>'[1]ASF JIRA 2020-04-08T14_27_34+00'!QHU116</f>
        <v>0</v>
      </c>
      <c r="QHV3">
        <f>'[1]ASF JIRA 2020-04-08T14_27_34+00'!QHV116</f>
        <v>0</v>
      </c>
      <c r="QHW3">
        <f>'[1]ASF JIRA 2020-04-08T14_27_34+00'!QHW116</f>
        <v>0</v>
      </c>
      <c r="QHX3">
        <f>'[1]ASF JIRA 2020-04-08T14_27_34+00'!QHX116</f>
        <v>0</v>
      </c>
      <c r="QHY3">
        <f>'[1]ASF JIRA 2020-04-08T14_27_34+00'!QHY116</f>
        <v>0</v>
      </c>
      <c r="QHZ3">
        <f>'[1]ASF JIRA 2020-04-08T14_27_34+00'!QHZ116</f>
        <v>0</v>
      </c>
      <c r="QIA3">
        <f>'[1]ASF JIRA 2020-04-08T14_27_34+00'!QIA116</f>
        <v>0</v>
      </c>
      <c r="QIB3">
        <f>'[1]ASF JIRA 2020-04-08T14_27_34+00'!QIB116</f>
        <v>0</v>
      </c>
      <c r="QIC3">
        <f>'[1]ASF JIRA 2020-04-08T14_27_34+00'!QIC116</f>
        <v>0</v>
      </c>
      <c r="QID3">
        <f>'[1]ASF JIRA 2020-04-08T14_27_34+00'!QID116</f>
        <v>0</v>
      </c>
      <c r="QIE3">
        <f>'[1]ASF JIRA 2020-04-08T14_27_34+00'!QIE116</f>
        <v>0</v>
      </c>
      <c r="QIF3">
        <f>'[1]ASF JIRA 2020-04-08T14_27_34+00'!QIF116</f>
        <v>0</v>
      </c>
      <c r="QIG3">
        <f>'[1]ASF JIRA 2020-04-08T14_27_34+00'!QIG116</f>
        <v>0</v>
      </c>
      <c r="QIH3">
        <f>'[1]ASF JIRA 2020-04-08T14_27_34+00'!QIH116</f>
        <v>0</v>
      </c>
      <c r="QII3">
        <f>'[1]ASF JIRA 2020-04-08T14_27_34+00'!QII116</f>
        <v>0</v>
      </c>
      <c r="QIJ3">
        <f>'[1]ASF JIRA 2020-04-08T14_27_34+00'!QIJ116</f>
        <v>0</v>
      </c>
      <c r="QIK3">
        <f>'[1]ASF JIRA 2020-04-08T14_27_34+00'!QIK116</f>
        <v>0</v>
      </c>
      <c r="QIL3">
        <f>'[1]ASF JIRA 2020-04-08T14_27_34+00'!QIL116</f>
        <v>0</v>
      </c>
      <c r="QIM3">
        <f>'[1]ASF JIRA 2020-04-08T14_27_34+00'!QIM116</f>
        <v>0</v>
      </c>
      <c r="QIN3">
        <f>'[1]ASF JIRA 2020-04-08T14_27_34+00'!QIN116</f>
        <v>0</v>
      </c>
      <c r="QIO3">
        <f>'[1]ASF JIRA 2020-04-08T14_27_34+00'!QIO116</f>
        <v>0</v>
      </c>
      <c r="QIP3">
        <f>'[1]ASF JIRA 2020-04-08T14_27_34+00'!QIP116</f>
        <v>0</v>
      </c>
      <c r="QIQ3">
        <f>'[1]ASF JIRA 2020-04-08T14_27_34+00'!QIQ116</f>
        <v>0</v>
      </c>
      <c r="QIR3">
        <f>'[1]ASF JIRA 2020-04-08T14_27_34+00'!QIR116</f>
        <v>0</v>
      </c>
      <c r="QIS3">
        <f>'[1]ASF JIRA 2020-04-08T14_27_34+00'!QIS116</f>
        <v>0</v>
      </c>
      <c r="QIT3">
        <f>'[1]ASF JIRA 2020-04-08T14_27_34+00'!QIT116</f>
        <v>0</v>
      </c>
      <c r="QIU3">
        <f>'[1]ASF JIRA 2020-04-08T14_27_34+00'!QIU116</f>
        <v>0</v>
      </c>
      <c r="QIV3">
        <f>'[1]ASF JIRA 2020-04-08T14_27_34+00'!QIV116</f>
        <v>0</v>
      </c>
      <c r="QIW3">
        <f>'[1]ASF JIRA 2020-04-08T14_27_34+00'!QIW116</f>
        <v>0</v>
      </c>
      <c r="QIX3">
        <f>'[1]ASF JIRA 2020-04-08T14_27_34+00'!QIX116</f>
        <v>0</v>
      </c>
      <c r="QIY3">
        <f>'[1]ASF JIRA 2020-04-08T14_27_34+00'!QIY116</f>
        <v>0</v>
      </c>
      <c r="QIZ3">
        <f>'[1]ASF JIRA 2020-04-08T14_27_34+00'!QIZ116</f>
        <v>0</v>
      </c>
      <c r="QJA3">
        <f>'[1]ASF JIRA 2020-04-08T14_27_34+00'!QJA116</f>
        <v>0</v>
      </c>
      <c r="QJB3">
        <f>'[1]ASF JIRA 2020-04-08T14_27_34+00'!QJB116</f>
        <v>0</v>
      </c>
      <c r="QJC3">
        <f>'[1]ASF JIRA 2020-04-08T14_27_34+00'!QJC116</f>
        <v>0</v>
      </c>
      <c r="QJD3">
        <f>'[1]ASF JIRA 2020-04-08T14_27_34+00'!QJD116</f>
        <v>0</v>
      </c>
      <c r="QJE3">
        <f>'[1]ASF JIRA 2020-04-08T14_27_34+00'!QJE116</f>
        <v>0</v>
      </c>
      <c r="QJF3">
        <f>'[1]ASF JIRA 2020-04-08T14_27_34+00'!QJF116</f>
        <v>0</v>
      </c>
      <c r="QJG3">
        <f>'[1]ASF JIRA 2020-04-08T14_27_34+00'!QJG116</f>
        <v>0</v>
      </c>
      <c r="QJH3">
        <f>'[1]ASF JIRA 2020-04-08T14_27_34+00'!QJH116</f>
        <v>0</v>
      </c>
      <c r="QJI3">
        <f>'[1]ASF JIRA 2020-04-08T14_27_34+00'!QJI116</f>
        <v>0</v>
      </c>
      <c r="QJJ3">
        <f>'[1]ASF JIRA 2020-04-08T14_27_34+00'!QJJ116</f>
        <v>0</v>
      </c>
      <c r="QJK3">
        <f>'[1]ASF JIRA 2020-04-08T14_27_34+00'!QJK116</f>
        <v>0</v>
      </c>
      <c r="QJL3">
        <f>'[1]ASF JIRA 2020-04-08T14_27_34+00'!QJL116</f>
        <v>0</v>
      </c>
      <c r="QJM3">
        <f>'[1]ASF JIRA 2020-04-08T14_27_34+00'!QJM116</f>
        <v>0</v>
      </c>
      <c r="QJN3">
        <f>'[1]ASF JIRA 2020-04-08T14_27_34+00'!QJN116</f>
        <v>0</v>
      </c>
      <c r="QJO3">
        <f>'[1]ASF JIRA 2020-04-08T14_27_34+00'!QJO116</f>
        <v>0</v>
      </c>
      <c r="QJP3">
        <f>'[1]ASF JIRA 2020-04-08T14_27_34+00'!QJP116</f>
        <v>0</v>
      </c>
      <c r="QJQ3">
        <f>'[1]ASF JIRA 2020-04-08T14_27_34+00'!QJQ116</f>
        <v>0</v>
      </c>
      <c r="QJR3">
        <f>'[1]ASF JIRA 2020-04-08T14_27_34+00'!QJR116</f>
        <v>0</v>
      </c>
      <c r="QJS3">
        <f>'[1]ASF JIRA 2020-04-08T14_27_34+00'!QJS116</f>
        <v>0</v>
      </c>
      <c r="QJT3">
        <f>'[1]ASF JIRA 2020-04-08T14_27_34+00'!QJT116</f>
        <v>0</v>
      </c>
      <c r="QJU3">
        <f>'[1]ASF JIRA 2020-04-08T14_27_34+00'!QJU116</f>
        <v>0</v>
      </c>
      <c r="QJV3">
        <f>'[1]ASF JIRA 2020-04-08T14_27_34+00'!QJV116</f>
        <v>0</v>
      </c>
      <c r="QJW3">
        <f>'[1]ASF JIRA 2020-04-08T14_27_34+00'!QJW116</f>
        <v>0</v>
      </c>
      <c r="QJX3">
        <f>'[1]ASF JIRA 2020-04-08T14_27_34+00'!QJX116</f>
        <v>0</v>
      </c>
      <c r="QJY3">
        <f>'[1]ASF JIRA 2020-04-08T14_27_34+00'!QJY116</f>
        <v>0</v>
      </c>
      <c r="QJZ3">
        <f>'[1]ASF JIRA 2020-04-08T14_27_34+00'!QJZ116</f>
        <v>0</v>
      </c>
      <c r="QKA3">
        <f>'[1]ASF JIRA 2020-04-08T14_27_34+00'!QKA116</f>
        <v>0</v>
      </c>
      <c r="QKB3">
        <f>'[1]ASF JIRA 2020-04-08T14_27_34+00'!QKB116</f>
        <v>0</v>
      </c>
      <c r="QKC3">
        <f>'[1]ASF JIRA 2020-04-08T14_27_34+00'!QKC116</f>
        <v>0</v>
      </c>
      <c r="QKD3">
        <f>'[1]ASF JIRA 2020-04-08T14_27_34+00'!QKD116</f>
        <v>0</v>
      </c>
      <c r="QKE3">
        <f>'[1]ASF JIRA 2020-04-08T14_27_34+00'!QKE116</f>
        <v>0</v>
      </c>
      <c r="QKF3">
        <f>'[1]ASF JIRA 2020-04-08T14_27_34+00'!QKF116</f>
        <v>0</v>
      </c>
      <c r="QKG3">
        <f>'[1]ASF JIRA 2020-04-08T14_27_34+00'!QKG116</f>
        <v>0</v>
      </c>
      <c r="QKH3">
        <f>'[1]ASF JIRA 2020-04-08T14_27_34+00'!QKH116</f>
        <v>0</v>
      </c>
      <c r="QKI3">
        <f>'[1]ASF JIRA 2020-04-08T14_27_34+00'!QKI116</f>
        <v>0</v>
      </c>
      <c r="QKJ3">
        <f>'[1]ASF JIRA 2020-04-08T14_27_34+00'!QKJ116</f>
        <v>0</v>
      </c>
      <c r="QKK3">
        <f>'[1]ASF JIRA 2020-04-08T14_27_34+00'!QKK116</f>
        <v>0</v>
      </c>
      <c r="QKL3">
        <f>'[1]ASF JIRA 2020-04-08T14_27_34+00'!QKL116</f>
        <v>0</v>
      </c>
      <c r="QKM3">
        <f>'[1]ASF JIRA 2020-04-08T14_27_34+00'!QKM116</f>
        <v>0</v>
      </c>
      <c r="QKN3">
        <f>'[1]ASF JIRA 2020-04-08T14_27_34+00'!QKN116</f>
        <v>0</v>
      </c>
      <c r="QKO3">
        <f>'[1]ASF JIRA 2020-04-08T14_27_34+00'!QKO116</f>
        <v>0</v>
      </c>
      <c r="QKP3">
        <f>'[1]ASF JIRA 2020-04-08T14_27_34+00'!QKP116</f>
        <v>0</v>
      </c>
      <c r="QKQ3">
        <f>'[1]ASF JIRA 2020-04-08T14_27_34+00'!QKQ116</f>
        <v>0</v>
      </c>
      <c r="QKR3">
        <f>'[1]ASF JIRA 2020-04-08T14_27_34+00'!QKR116</f>
        <v>0</v>
      </c>
      <c r="QKS3">
        <f>'[1]ASF JIRA 2020-04-08T14_27_34+00'!QKS116</f>
        <v>0</v>
      </c>
      <c r="QKT3">
        <f>'[1]ASF JIRA 2020-04-08T14_27_34+00'!QKT116</f>
        <v>0</v>
      </c>
      <c r="QKU3">
        <f>'[1]ASF JIRA 2020-04-08T14_27_34+00'!QKU116</f>
        <v>0</v>
      </c>
      <c r="QKV3">
        <f>'[1]ASF JIRA 2020-04-08T14_27_34+00'!QKV116</f>
        <v>0</v>
      </c>
      <c r="QKW3">
        <f>'[1]ASF JIRA 2020-04-08T14_27_34+00'!QKW116</f>
        <v>0</v>
      </c>
      <c r="QKX3">
        <f>'[1]ASF JIRA 2020-04-08T14_27_34+00'!QKX116</f>
        <v>0</v>
      </c>
      <c r="QKY3">
        <f>'[1]ASF JIRA 2020-04-08T14_27_34+00'!QKY116</f>
        <v>0</v>
      </c>
      <c r="QKZ3">
        <f>'[1]ASF JIRA 2020-04-08T14_27_34+00'!QKZ116</f>
        <v>0</v>
      </c>
      <c r="QLA3">
        <f>'[1]ASF JIRA 2020-04-08T14_27_34+00'!QLA116</f>
        <v>0</v>
      </c>
      <c r="QLB3">
        <f>'[1]ASF JIRA 2020-04-08T14_27_34+00'!QLB116</f>
        <v>0</v>
      </c>
      <c r="QLC3">
        <f>'[1]ASF JIRA 2020-04-08T14_27_34+00'!QLC116</f>
        <v>0</v>
      </c>
      <c r="QLD3">
        <f>'[1]ASF JIRA 2020-04-08T14_27_34+00'!QLD116</f>
        <v>0</v>
      </c>
      <c r="QLE3">
        <f>'[1]ASF JIRA 2020-04-08T14_27_34+00'!QLE116</f>
        <v>0</v>
      </c>
      <c r="QLF3">
        <f>'[1]ASF JIRA 2020-04-08T14_27_34+00'!QLF116</f>
        <v>0</v>
      </c>
      <c r="QLG3">
        <f>'[1]ASF JIRA 2020-04-08T14_27_34+00'!QLG116</f>
        <v>0</v>
      </c>
      <c r="QLH3">
        <f>'[1]ASF JIRA 2020-04-08T14_27_34+00'!QLH116</f>
        <v>0</v>
      </c>
      <c r="QLI3">
        <f>'[1]ASF JIRA 2020-04-08T14_27_34+00'!QLI116</f>
        <v>0</v>
      </c>
      <c r="QLJ3">
        <f>'[1]ASF JIRA 2020-04-08T14_27_34+00'!QLJ116</f>
        <v>0</v>
      </c>
      <c r="QLK3">
        <f>'[1]ASF JIRA 2020-04-08T14_27_34+00'!QLK116</f>
        <v>0</v>
      </c>
      <c r="QLL3">
        <f>'[1]ASF JIRA 2020-04-08T14_27_34+00'!QLL116</f>
        <v>0</v>
      </c>
      <c r="QLM3">
        <f>'[1]ASF JIRA 2020-04-08T14_27_34+00'!QLM116</f>
        <v>0</v>
      </c>
      <c r="QLN3">
        <f>'[1]ASF JIRA 2020-04-08T14_27_34+00'!QLN116</f>
        <v>0</v>
      </c>
      <c r="QLO3">
        <f>'[1]ASF JIRA 2020-04-08T14_27_34+00'!QLO116</f>
        <v>0</v>
      </c>
      <c r="QLP3">
        <f>'[1]ASF JIRA 2020-04-08T14_27_34+00'!QLP116</f>
        <v>0</v>
      </c>
      <c r="QLQ3">
        <f>'[1]ASF JIRA 2020-04-08T14_27_34+00'!QLQ116</f>
        <v>0</v>
      </c>
      <c r="QLR3">
        <f>'[1]ASF JIRA 2020-04-08T14_27_34+00'!QLR116</f>
        <v>0</v>
      </c>
      <c r="QLS3">
        <f>'[1]ASF JIRA 2020-04-08T14_27_34+00'!QLS116</f>
        <v>0</v>
      </c>
      <c r="QLT3">
        <f>'[1]ASF JIRA 2020-04-08T14_27_34+00'!QLT116</f>
        <v>0</v>
      </c>
      <c r="QLU3">
        <f>'[1]ASF JIRA 2020-04-08T14_27_34+00'!QLU116</f>
        <v>0</v>
      </c>
      <c r="QLV3">
        <f>'[1]ASF JIRA 2020-04-08T14_27_34+00'!QLV116</f>
        <v>0</v>
      </c>
      <c r="QLW3">
        <f>'[1]ASF JIRA 2020-04-08T14_27_34+00'!QLW116</f>
        <v>0</v>
      </c>
      <c r="QLX3">
        <f>'[1]ASF JIRA 2020-04-08T14_27_34+00'!QLX116</f>
        <v>0</v>
      </c>
      <c r="QLY3">
        <f>'[1]ASF JIRA 2020-04-08T14_27_34+00'!QLY116</f>
        <v>0</v>
      </c>
      <c r="QLZ3">
        <f>'[1]ASF JIRA 2020-04-08T14_27_34+00'!QLZ116</f>
        <v>0</v>
      </c>
      <c r="QMA3">
        <f>'[1]ASF JIRA 2020-04-08T14_27_34+00'!QMA116</f>
        <v>0</v>
      </c>
      <c r="QMB3">
        <f>'[1]ASF JIRA 2020-04-08T14_27_34+00'!QMB116</f>
        <v>0</v>
      </c>
      <c r="QMC3">
        <f>'[1]ASF JIRA 2020-04-08T14_27_34+00'!QMC116</f>
        <v>0</v>
      </c>
      <c r="QMD3">
        <f>'[1]ASF JIRA 2020-04-08T14_27_34+00'!QMD116</f>
        <v>0</v>
      </c>
      <c r="QME3">
        <f>'[1]ASF JIRA 2020-04-08T14_27_34+00'!QME116</f>
        <v>0</v>
      </c>
      <c r="QMF3">
        <f>'[1]ASF JIRA 2020-04-08T14_27_34+00'!QMF116</f>
        <v>0</v>
      </c>
      <c r="QMG3">
        <f>'[1]ASF JIRA 2020-04-08T14_27_34+00'!QMG116</f>
        <v>0</v>
      </c>
      <c r="QMH3">
        <f>'[1]ASF JIRA 2020-04-08T14_27_34+00'!QMH116</f>
        <v>0</v>
      </c>
      <c r="QMI3">
        <f>'[1]ASF JIRA 2020-04-08T14_27_34+00'!QMI116</f>
        <v>0</v>
      </c>
      <c r="QMJ3">
        <f>'[1]ASF JIRA 2020-04-08T14_27_34+00'!QMJ116</f>
        <v>0</v>
      </c>
      <c r="QMK3">
        <f>'[1]ASF JIRA 2020-04-08T14_27_34+00'!QMK116</f>
        <v>0</v>
      </c>
      <c r="QML3">
        <f>'[1]ASF JIRA 2020-04-08T14_27_34+00'!QML116</f>
        <v>0</v>
      </c>
      <c r="QMM3">
        <f>'[1]ASF JIRA 2020-04-08T14_27_34+00'!QMM116</f>
        <v>0</v>
      </c>
      <c r="QMN3">
        <f>'[1]ASF JIRA 2020-04-08T14_27_34+00'!QMN116</f>
        <v>0</v>
      </c>
      <c r="QMO3">
        <f>'[1]ASF JIRA 2020-04-08T14_27_34+00'!QMO116</f>
        <v>0</v>
      </c>
      <c r="QMP3">
        <f>'[1]ASF JIRA 2020-04-08T14_27_34+00'!QMP116</f>
        <v>0</v>
      </c>
      <c r="QMQ3">
        <f>'[1]ASF JIRA 2020-04-08T14_27_34+00'!QMQ116</f>
        <v>0</v>
      </c>
      <c r="QMR3">
        <f>'[1]ASF JIRA 2020-04-08T14_27_34+00'!QMR116</f>
        <v>0</v>
      </c>
      <c r="QMS3">
        <f>'[1]ASF JIRA 2020-04-08T14_27_34+00'!QMS116</f>
        <v>0</v>
      </c>
      <c r="QMT3">
        <f>'[1]ASF JIRA 2020-04-08T14_27_34+00'!QMT116</f>
        <v>0</v>
      </c>
      <c r="QMU3">
        <f>'[1]ASF JIRA 2020-04-08T14_27_34+00'!QMU116</f>
        <v>0</v>
      </c>
      <c r="QMV3">
        <f>'[1]ASF JIRA 2020-04-08T14_27_34+00'!QMV116</f>
        <v>0</v>
      </c>
      <c r="QMW3">
        <f>'[1]ASF JIRA 2020-04-08T14_27_34+00'!QMW116</f>
        <v>0</v>
      </c>
      <c r="QMX3">
        <f>'[1]ASF JIRA 2020-04-08T14_27_34+00'!QMX116</f>
        <v>0</v>
      </c>
      <c r="QMY3">
        <f>'[1]ASF JIRA 2020-04-08T14_27_34+00'!QMY116</f>
        <v>0</v>
      </c>
      <c r="QMZ3">
        <f>'[1]ASF JIRA 2020-04-08T14_27_34+00'!QMZ116</f>
        <v>0</v>
      </c>
      <c r="QNA3">
        <f>'[1]ASF JIRA 2020-04-08T14_27_34+00'!QNA116</f>
        <v>0</v>
      </c>
      <c r="QNB3">
        <f>'[1]ASF JIRA 2020-04-08T14_27_34+00'!QNB116</f>
        <v>0</v>
      </c>
      <c r="QNC3">
        <f>'[1]ASF JIRA 2020-04-08T14_27_34+00'!QNC116</f>
        <v>0</v>
      </c>
      <c r="QND3">
        <f>'[1]ASF JIRA 2020-04-08T14_27_34+00'!QND116</f>
        <v>0</v>
      </c>
      <c r="QNE3">
        <f>'[1]ASF JIRA 2020-04-08T14_27_34+00'!QNE116</f>
        <v>0</v>
      </c>
      <c r="QNF3">
        <f>'[1]ASF JIRA 2020-04-08T14_27_34+00'!QNF116</f>
        <v>0</v>
      </c>
      <c r="QNG3">
        <f>'[1]ASF JIRA 2020-04-08T14_27_34+00'!QNG116</f>
        <v>0</v>
      </c>
      <c r="QNH3">
        <f>'[1]ASF JIRA 2020-04-08T14_27_34+00'!QNH116</f>
        <v>0</v>
      </c>
      <c r="QNI3">
        <f>'[1]ASF JIRA 2020-04-08T14_27_34+00'!QNI116</f>
        <v>0</v>
      </c>
      <c r="QNJ3">
        <f>'[1]ASF JIRA 2020-04-08T14_27_34+00'!QNJ116</f>
        <v>0</v>
      </c>
      <c r="QNK3">
        <f>'[1]ASF JIRA 2020-04-08T14_27_34+00'!QNK116</f>
        <v>0</v>
      </c>
      <c r="QNL3">
        <f>'[1]ASF JIRA 2020-04-08T14_27_34+00'!QNL116</f>
        <v>0</v>
      </c>
      <c r="QNM3">
        <f>'[1]ASF JIRA 2020-04-08T14_27_34+00'!QNM116</f>
        <v>0</v>
      </c>
      <c r="QNN3">
        <f>'[1]ASF JIRA 2020-04-08T14_27_34+00'!QNN116</f>
        <v>0</v>
      </c>
      <c r="QNO3">
        <f>'[1]ASF JIRA 2020-04-08T14_27_34+00'!QNO116</f>
        <v>0</v>
      </c>
      <c r="QNP3">
        <f>'[1]ASF JIRA 2020-04-08T14_27_34+00'!QNP116</f>
        <v>0</v>
      </c>
      <c r="QNQ3">
        <f>'[1]ASF JIRA 2020-04-08T14_27_34+00'!QNQ116</f>
        <v>0</v>
      </c>
      <c r="QNR3">
        <f>'[1]ASF JIRA 2020-04-08T14_27_34+00'!QNR116</f>
        <v>0</v>
      </c>
      <c r="QNS3">
        <f>'[1]ASF JIRA 2020-04-08T14_27_34+00'!QNS116</f>
        <v>0</v>
      </c>
      <c r="QNT3">
        <f>'[1]ASF JIRA 2020-04-08T14_27_34+00'!QNT116</f>
        <v>0</v>
      </c>
      <c r="QNU3">
        <f>'[1]ASF JIRA 2020-04-08T14_27_34+00'!QNU116</f>
        <v>0</v>
      </c>
      <c r="QNV3">
        <f>'[1]ASF JIRA 2020-04-08T14_27_34+00'!QNV116</f>
        <v>0</v>
      </c>
      <c r="QNW3">
        <f>'[1]ASF JIRA 2020-04-08T14_27_34+00'!QNW116</f>
        <v>0</v>
      </c>
      <c r="QNX3">
        <f>'[1]ASF JIRA 2020-04-08T14_27_34+00'!QNX116</f>
        <v>0</v>
      </c>
      <c r="QNY3">
        <f>'[1]ASF JIRA 2020-04-08T14_27_34+00'!QNY116</f>
        <v>0</v>
      </c>
      <c r="QNZ3">
        <f>'[1]ASF JIRA 2020-04-08T14_27_34+00'!QNZ116</f>
        <v>0</v>
      </c>
      <c r="QOA3">
        <f>'[1]ASF JIRA 2020-04-08T14_27_34+00'!QOA116</f>
        <v>0</v>
      </c>
      <c r="QOB3">
        <f>'[1]ASF JIRA 2020-04-08T14_27_34+00'!QOB116</f>
        <v>0</v>
      </c>
      <c r="QOC3">
        <f>'[1]ASF JIRA 2020-04-08T14_27_34+00'!QOC116</f>
        <v>0</v>
      </c>
      <c r="QOD3">
        <f>'[1]ASF JIRA 2020-04-08T14_27_34+00'!QOD116</f>
        <v>0</v>
      </c>
      <c r="QOE3">
        <f>'[1]ASF JIRA 2020-04-08T14_27_34+00'!QOE116</f>
        <v>0</v>
      </c>
      <c r="QOF3">
        <f>'[1]ASF JIRA 2020-04-08T14_27_34+00'!QOF116</f>
        <v>0</v>
      </c>
      <c r="QOG3">
        <f>'[1]ASF JIRA 2020-04-08T14_27_34+00'!QOG116</f>
        <v>0</v>
      </c>
      <c r="QOH3">
        <f>'[1]ASF JIRA 2020-04-08T14_27_34+00'!QOH116</f>
        <v>0</v>
      </c>
      <c r="QOI3">
        <f>'[1]ASF JIRA 2020-04-08T14_27_34+00'!QOI116</f>
        <v>0</v>
      </c>
      <c r="QOJ3">
        <f>'[1]ASF JIRA 2020-04-08T14_27_34+00'!QOJ116</f>
        <v>0</v>
      </c>
      <c r="QOK3">
        <f>'[1]ASF JIRA 2020-04-08T14_27_34+00'!QOK116</f>
        <v>0</v>
      </c>
      <c r="QOL3">
        <f>'[1]ASF JIRA 2020-04-08T14_27_34+00'!QOL116</f>
        <v>0</v>
      </c>
      <c r="QOM3">
        <f>'[1]ASF JIRA 2020-04-08T14_27_34+00'!QOM116</f>
        <v>0</v>
      </c>
      <c r="QON3">
        <f>'[1]ASF JIRA 2020-04-08T14_27_34+00'!QON116</f>
        <v>0</v>
      </c>
      <c r="QOO3">
        <f>'[1]ASF JIRA 2020-04-08T14_27_34+00'!QOO116</f>
        <v>0</v>
      </c>
      <c r="QOP3">
        <f>'[1]ASF JIRA 2020-04-08T14_27_34+00'!QOP116</f>
        <v>0</v>
      </c>
      <c r="QOQ3">
        <f>'[1]ASF JIRA 2020-04-08T14_27_34+00'!QOQ116</f>
        <v>0</v>
      </c>
      <c r="QOR3">
        <f>'[1]ASF JIRA 2020-04-08T14_27_34+00'!QOR116</f>
        <v>0</v>
      </c>
      <c r="QOS3">
        <f>'[1]ASF JIRA 2020-04-08T14_27_34+00'!QOS116</f>
        <v>0</v>
      </c>
      <c r="QOT3">
        <f>'[1]ASF JIRA 2020-04-08T14_27_34+00'!QOT116</f>
        <v>0</v>
      </c>
      <c r="QOU3">
        <f>'[1]ASF JIRA 2020-04-08T14_27_34+00'!QOU116</f>
        <v>0</v>
      </c>
      <c r="QOV3">
        <f>'[1]ASF JIRA 2020-04-08T14_27_34+00'!QOV116</f>
        <v>0</v>
      </c>
      <c r="QOW3">
        <f>'[1]ASF JIRA 2020-04-08T14_27_34+00'!QOW116</f>
        <v>0</v>
      </c>
      <c r="QOX3">
        <f>'[1]ASF JIRA 2020-04-08T14_27_34+00'!QOX116</f>
        <v>0</v>
      </c>
      <c r="QOY3">
        <f>'[1]ASF JIRA 2020-04-08T14_27_34+00'!QOY116</f>
        <v>0</v>
      </c>
      <c r="QOZ3">
        <f>'[1]ASF JIRA 2020-04-08T14_27_34+00'!QOZ116</f>
        <v>0</v>
      </c>
      <c r="QPA3">
        <f>'[1]ASF JIRA 2020-04-08T14_27_34+00'!QPA116</f>
        <v>0</v>
      </c>
      <c r="QPB3">
        <f>'[1]ASF JIRA 2020-04-08T14_27_34+00'!QPB116</f>
        <v>0</v>
      </c>
      <c r="QPC3">
        <f>'[1]ASF JIRA 2020-04-08T14_27_34+00'!QPC116</f>
        <v>0</v>
      </c>
      <c r="QPD3">
        <f>'[1]ASF JIRA 2020-04-08T14_27_34+00'!QPD116</f>
        <v>0</v>
      </c>
      <c r="QPE3">
        <f>'[1]ASF JIRA 2020-04-08T14_27_34+00'!QPE116</f>
        <v>0</v>
      </c>
      <c r="QPF3">
        <f>'[1]ASF JIRA 2020-04-08T14_27_34+00'!QPF116</f>
        <v>0</v>
      </c>
      <c r="QPG3">
        <f>'[1]ASF JIRA 2020-04-08T14_27_34+00'!QPG116</f>
        <v>0</v>
      </c>
      <c r="QPH3">
        <f>'[1]ASF JIRA 2020-04-08T14_27_34+00'!QPH116</f>
        <v>0</v>
      </c>
      <c r="QPI3">
        <f>'[1]ASF JIRA 2020-04-08T14_27_34+00'!QPI116</f>
        <v>0</v>
      </c>
      <c r="QPJ3">
        <f>'[1]ASF JIRA 2020-04-08T14_27_34+00'!QPJ116</f>
        <v>0</v>
      </c>
      <c r="QPK3">
        <f>'[1]ASF JIRA 2020-04-08T14_27_34+00'!QPK116</f>
        <v>0</v>
      </c>
      <c r="QPL3">
        <f>'[1]ASF JIRA 2020-04-08T14_27_34+00'!QPL116</f>
        <v>0</v>
      </c>
      <c r="QPM3">
        <f>'[1]ASF JIRA 2020-04-08T14_27_34+00'!QPM116</f>
        <v>0</v>
      </c>
      <c r="QPN3">
        <f>'[1]ASF JIRA 2020-04-08T14_27_34+00'!QPN116</f>
        <v>0</v>
      </c>
      <c r="QPO3">
        <f>'[1]ASF JIRA 2020-04-08T14_27_34+00'!QPO116</f>
        <v>0</v>
      </c>
      <c r="QPP3">
        <f>'[1]ASF JIRA 2020-04-08T14_27_34+00'!QPP116</f>
        <v>0</v>
      </c>
      <c r="QPQ3">
        <f>'[1]ASF JIRA 2020-04-08T14_27_34+00'!QPQ116</f>
        <v>0</v>
      </c>
      <c r="QPR3">
        <f>'[1]ASF JIRA 2020-04-08T14_27_34+00'!QPR116</f>
        <v>0</v>
      </c>
      <c r="QPS3">
        <f>'[1]ASF JIRA 2020-04-08T14_27_34+00'!QPS116</f>
        <v>0</v>
      </c>
      <c r="QPT3">
        <f>'[1]ASF JIRA 2020-04-08T14_27_34+00'!QPT116</f>
        <v>0</v>
      </c>
      <c r="QPU3">
        <f>'[1]ASF JIRA 2020-04-08T14_27_34+00'!QPU116</f>
        <v>0</v>
      </c>
      <c r="QPV3">
        <f>'[1]ASF JIRA 2020-04-08T14_27_34+00'!QPV116</f>
        <v>0</v>
      </c>
      <c r="QPW3">
        <f>'[1]ASF JIRA 2020-04-08T14_27_34+00'!QPW116</f>
        <v>0</v>
      </c>
      <c r="QPX3">
        <f>'[1]ASF JIRA 2020-04-08T14_27_34+00'!QPX116</f>
        <v>0</v>
      </c>
      <c r="QPY3">
        <f>'[1]ASF JIRA 2020-04-08T14_27_34+00'!QPY116</f>
        <v>0</v>
      </c>
      <c r="QPZ3">
        <f>'[1]ASF JIRA 2020-04-08T14_27_34+00'!QPZ116</f>
        <v>0</v>
      </c>
      <c r="QQA3">
        <f>'[1]ASF JIRA 2020-04-08T14_27_34+00'!QQA116</f>
        <v>0</v>
      </c>
      <c r="QQB3">
        <f>'[1]ASF JIRA 2020-04-08T14_27_34+00'!QQB116</f>
        <v>0</v>
      </c>
      <c r="QQC3">
        <f>'[1]ASF JIRA 2020-04-08T14_27_34+00'!QQC116</f>
        <v>0</v>
      </c>
      <c r="QQD3">
        <f>'[1]ASF JIRA 2020-04-08T14_27_34+00'!QQD116</f>
        <v>0</v>
      </c>
      <c r="QQE3">
        <f>'[1]ASF JIRA 2020-04-08T14_27_34+00'!QQE116</f>
        <v>0</v>
      </c>
      <c r="QQF3">
        <f>'[1]ASF JIRA 2020-04-08T14_27_34+00'!QQF116</f>
        <v>0</v>
      </c>
      <c r="QQG3">
        <f>'[1]ASF JIRA 2020-04-08T14_27_34+00'!QQG116</f>
        <v>0</v>
      </c>
      <c r="QQH3">
        <f>'[1]ASF JIRA 2020-04-08T14_27_34+00'!QQH116</f>
        <v>0</v>
      </c>
      <c r="QQI3">
        <f>'[1]ASF JIRA 2020-04-08T14_27_34+00'!QQI116</f>
        <v>0</v>
      </c>
      <c r="QQJ3">
        <f>'[1]ASF JIRA 2020-04-08T14_27_34+00'!QQJ116</f>
        <v>0</v>
      </c>
      <c r="QQK3">
        <f>'[1]ASF JIRA 2020-04-08T14_27_34+00'!QQK116</f>
        <v>0</v>
      </c>
      <c r="QQL3">
        <f>'[1]ASF JIRA 2020-04-08T14_27_34+00'!QQL116</f>
        <v>0</v>
      </c>
      <c r="QQM3">
        <f>'[1]ASF JIRA 2020-04-08T14_27_34+00'!QQM116</f>
        <v>0</v>
      </c>
      <c r="QQN3">
        <f>'[1]ASF JIRA 2020-04-08T14_27_34+00'!QQN116</f>
        <v>0</v>
      </c>
      <c r="QQO3">
        <f>'[1]ASF JIRA 2020-04-08T14_27_34+00'!QQO116</f>
        <v>0</v>
      </c>
      <c r="QQP3">
        <f>'[1]ASF JIRA 2020-04-08T14_27_34+00'!QQP116</f>
        <v>0</v>
      </c>
      <c r="QQQ3">
        <f>'[1]ASF JIRA 2020-04-08T14_27_34+00'!QQQ116</f>
        <v>0</v>
      </c>
      <c r="QQR3">
        <f>'[1]ASF JIRA 2020-04-08T14_27_34+00'!QQR116</f>
        <v>0</v>
      </c>
      <c r="QQS3">
        <f>'[1]ASF JIRA 2020-04-08T14_27_34+00'!QQS116</f>
        <v>0</v>
      </c>
      <c r="QQT3">
        <f>'[1]ASF JIRA 2020-04-08T14_27_34+00'!QQT116</f>
        <v>0</v>
      </c>
      <c r="QQU3">
        <f>'[1]ASF JIRA 2020-04-08T14_27_34+00'!QQU116</f>
        <v>0</v>
      </c>
      <c r="QQV3">
        <f>'[1]ASF JIRA 2020-04-08T14_27_34+00'!QQV116</f>
        <v>0</v>
      </c>
      <c r="QQW3">
        <f>'[1]ASF JIRA 2020-04-08T14_27_34+00'!QQW116</f>
        <v>0</v>
      </c>
      <c r="QQX3">
        <f>'[1]ASF JIRA 2020-04-08T14_27_34+00'!QQX116</f>
        <v>0</v>
      </c>
      <c r="QQY3">
        <f>'[1]ASF JIRA 2020-04-08T14_27_34+00'!QQY116</f>
        <v>0</v>
      </c>
      <c r="QQZ3">
        <f>'[1]ASF JIRA 2020-04-08T14_27_34+00'!QQZ116</f>
        <v>0</v>
      </c>
      <c r="QRA3">
        <f>'[1]ASF JIRA 2020-04-08T14_27_34+00'!QRA116</f>
        <v>0</v>
      </c>
      <c r="QRB3">
        <f>'[1]ASF JIRA 2020-04-08T14_27_34+00'!QRB116</f>
        <v>0</v>
      </c>
      <c r="QRC3">
        <f>'[1]ASF JIRA 2020-04-08T14_27_34+00'!QRC116</f>
        <v>0</v>
      </c>
      <c r="QRD3">
        <f>'[1]ASF JIRA 2020-04-08T14_27_34+00'!QRD116</f>
        <v>0</v>
      </c>
      <c r="QRE3">
        <f>'[1]ASF JIRA 2020-04-08T14_27_34+00'!QRE116</f>
        <v>0</v>
      </c>
      <c r="QRF3">
        <f>'[1]ASF JIRA 2020-04-08T14_27_34+00'!QRF116</f>
        <v>0</v>
      </c>
      <c r="QRG3">
        <f>'[1]ASF JIRA 2020-04-08T14_27_34+00'!QRG116</f>
        <v>0</v>
      </c>
      <c r="QRH3">
        <f>'[1]ASF JIRA 2020-04-08T14_27_34+00'!QRH116</f>
        <v>0</v>
      </c>
      <c r="QRI3">
        <f>'[1]ASF JIRA 2020-04-08T14_27_34+00'!QRI116</f>
        <v>0</v>
      </c>
      <c r="QRJ3">
        <f>'[1]ASF JIRA 2020-04-08T14_27_34+00'!QRJ116</f>
        <v>0</v>
      </c>
      <c r="QRK3">
        <f>'[1]ASF JIRA 2020-04-08T14_27_34+00'!QRK116</f>
        <v>0</v>
      </c>
      <c r="QRL3">
        <f>'[1]ASF JIRA 2020-04-08T14_27_34+00'!QRL116</f>
        <v>0</v>
      </c>
      <c r="QRM3">
        <f>'[1]ASF JIRA 2020-04-08T14_27_34+00'!QRM116</f>
        <v>0</v>
      </c>
      <c r="QRN3">
        <f>'[1]ASF JIRA 2020-04-08T14_27_34+00'!QRN116</f>
        <v>0</v>
      </c>
      <c r="QRO3">
        <f>'[1]ASF JIRA 2020-04-08T14_27_34+00'!QRO116</f>
        <v>0</v>
      </c>
      <c r="QRP3">
        <f>'[1]ASF JIRA 2020-04-08T14_27_34+00'!QRP116</f>
        <v>0</v>
      </c>
      <c r="QRQ3">
        <f>'[1]ASF JIRA 2020-04-08T14_27_34+00'!QRQ116</f>
        <v>0</v>
      </c>
      <c r="QRR3">
        <f>'[1]ASF JIRA 2020-04-08T14_27_34+00'!QRR116</f>
        <v>0</v>
      </c>
      <c r="QRS3">
        <f>'[1]ASF JIRA 2020-04-08T14_27_34+00'!QRS116</f>
        <v>0</v>
      </c>
      <c r="QRT3">
        <f>'[1]ASF JIRA 2020-04-08T14_27_34+00'!QRT116</f>
        <v>0</v>
      </c>
      <c r="QRU3">
        <f>'[1]ASF JIRA 2020-04-08T14_27_34+00'!QRU116</f>
        <v>0</v>
      </c>
      <c r="QRV3">
        <f>'[1]ASF JIRA 2020-04-08T14_27_34+00'!QRV116</f>
        <v>0</v>
      </c>
      <c r="QRW3">
        <f>'[1]ASF JIRA 2020-04-08T14_27_34+00'!QRW116</f>
        <v>0</v>
      </c>
      <c r="QRX3">
        <f>'[1]ASF JIRA 2020-04-08T14_27_34+00'!QRX116</f>
        <v>0</v>
      </c>
      <c r="QRY3">
        <f>'[1]ASF JIRA 2020-04-08T14_27_34+00'!QRY116</f>
        <v>0</v>
      </c>
      <c r="QRZ3">
        <f>'[1]ASF JIRA 2020-04-08T14_27_34+00'!QRZ116</f>
        <v>0</v>
      </c>
      <c r="QSA3">
        <f>'[1]ASF JIRA 2020-04-08T14_27_34+00'!QSA116</f>
        <v>0</v>
      </c>
      <c r="QSB3">
        <f>'[1]ASF JIRA 2020-04-08T14_27_34+00'!QSB116</f>
        <v>0</v>
      </c>
      <c r="QSC3">
        <f>'[1]ASF JIRA 2020-04-08T14_27_34+00'!QSC116</f>
        <v>0</v>
      </c>
      <c r="QSD3">
        <f>'[1]ASF JIRA 2020-04-08T14_27_34+00'!QSD116</f>
        <v>0</v>
      </c>
      <c r="QSE3">
        <f>'[1]ASF JIRA 2020-04-08T14_27_34+00'!QSE116</f>
        <v>0</v>
      </c>
      <c r="QSF3">
        <f>'[1]ASF JIRA 2020-04-08T14_27_34+00'!QSF116</f>
        <v>0</v>
      </c>
      <c r="QSG3">
        <f>'[1]ASF JIRA 2020-04-08T14_27_34+00'!QSG116</f>
        <v>0</v>
      </c>
      <c r="QSH3">
        <f>'[1]ASF JIRA 2020-04-08T14_27_34+00'!QSH116</f>
        <v>0</v>
      </c>
      <c r="QSI3">
        <f>'[1]ASF JIRA 2020-04-08T14_27_34+00'!QSI116</f>
        <v>0</v>
      </c>
      <c r="QSJ3">
        <f>'[1]ASF JIRA 2020-04-08T14_27_34+00'!QSJ116</f>
        <v>0</v>
      </c>
      <c r="QSK3">
        <f>'[1]ASF JIRA 2020-04-08T14_27_34+00'!QSK116</f>
        <v>0</v>
      </c>
      <c r="QSL3">
        <f>'[1]ASF JIRA 2020-04-08T14_27_34+00'!QSL116</f>
        <v>0</v>
      </c>
      <c r="QSM3">
        <f>'[1]ASF JIRA 2020-04-08T14_27_34+00'!QSM116</f>
        <v>0</v>
      </c>
      <c r="QSN3">
        <f>'[1]ASF JIRA 2020-04-08T14_27_34+00'!QSN116</f>
        <v>0</v>
      </c>
      <c r="QSO3">
        <f>'[1]ASF JIRA 2020-04-08T14_27_34+00'!QSO116</f>
        <v>0</v>
      </c>
      <c r="QSP3">
        <f>'[1]ASF JIRA 2020-04-08T14_27_34+00'!QSP116</f>
        <v>0</v>
      </c>
      <c r="QSQ3">
        <f>'[1]ASF JIRA 2020-04-08T14_27_34+00'!QSQ116</f>
        <v>0</v>
      </c>
      <c r="QSR3">
        <f>'[1]ASF JIRA 2020-04-08T14_27_34+00'!QSR116</f>
        <v>0</v>
      </c>
      <c r="QSS3">
        <f>'[1]ASF JIRA 2020-04-08T14_27_34+00'!QSS116</f>
        <v>0</v>
      </c>
      <c r="QST3">
        <f>'[1]ASF JIRA 2020-04-08T14_27_34+00'!QST116</f>
        <v>0</v>
      </c>
      <c r="QSU3">
        <f>'[1]ASF JIRA 2020-04-08T14_27_34+00'!QSU116</f>
        <v>0</v>
      </c>
      <c r="QSV3">
        <f>'[1]ASF JIRA 2020-04-08T14_27_34+00'!QSV116</f>
        <v>0</v>
      </c>
      <c r="QSW3">
        <f>'[1]ASF JIRA 2020-04-08T14_27_34+00'!QSW116</f>
        <v>0</v>
      </c>
      <c r="QSX3">
        <f>'[1]ASF JIRA 2020-04-08T14_27_34+00'!QSX116</f>
        <v>0</v>
      </c>
      <c r="QSY3">
        <f>'[1]ASF JIRA 2020-04-08T14_27_34+00'!QSY116</f>
        <v>0</v>
      </c>
      <c r="QSZ3">
        <f>'[1]ASF JIRA 2020-04-08T14_27_34+00'!QSZ116</f>
        <v>0</v>
      </c>
      <c r="QTA3">
        <f>'[1]ASF JIRA 2020-04-08T14_27_34+00'!QTA116</f>
        <v>0</v>
      </c>
      <c r="QTB3">
        <f>'[1]ASF JIRA 2020-04-08T14_27_34+00'!QTB116</f>
        <v>0</v>
      </c>
      <c r="QTC3">
        <f>'[1]ASF JIRA 2020-04-08T14_27_34+00'!QTC116</f>
        <v>0</v>
      </c>
      <c r="QTD3">
        <f>'[1]ASF JIRA 2020-04-08T14_27_34+00'!QTD116</f>
        <v>0</v>
      </c>
      <c r="QTE3">
        <f>'[1]ASF JIRA 2020-04-08T14_27_34+00'!QTE116</f>
        <v>0</v>
      </c>
      <c r="QTF3">
        <f>'[1]ASF JIRA 2020-04-08T14_27_34+00'!QTF116</f>
        <v>0</v>
      </c>
      <c r="QTG3">
        <f>'[1]ASF JIRA 2020-04-08T14_27_34+00'!QTG116</f>
        <v>0</v>
      </c>
      <c r="QTH3">
        <f>'[1]ASF JIRA 2020-04-08T14_27_34+00'!QTH116</f>
        <v>0</v>
      </c>
      <c r="QTI3">
        <f>'[1]ASF JIRA 2020-04-08T14_27_34+00'!QTI116</f>
        <v>0</v>
      </c>
      <c r="QTJ3">
        <f>'[1]ASF JIRA 2020-04-08T14_27_34+00'!QTJ116</f>
        <v>0</v>
      </c>
      <c r="QTK3">
        <f>'[1]ASF JIRA 2020-04-08T14_27_34+00'!QTK116</f>
        <v>0</v>
      </c>
      <c r="QTL3">
        <f>'[1]ASF JIRA 2020-04-08T14_27_34+00'!QTL116</f>
        <v>0</v>
      </c>
      <c r="QTM3">
        <f>'[1]ASF JIRA 2020-04-08T14_27_34+00'!QTM116</f>
        <v>0</v>
      </c>
      <c r="QTN3">
        <f>'[1]ASF JIRA 2020-04-08T14_27_34+00'!QTN116</f>
        <v>0</v>
      </c>
      <c r="QTO3">
        <f>'[1]ASF JIRA 2020-04-08T14_27_34+00'!QTO116</f>
        <v>0</v>
      </c>
      <c r="QTP3">
        <f>'[1]ASF JIRA 2020-04-08T14_27_34+00'!QTP116</f>
        <v>0</v>
      </c>
      <c r="QTQ3">
        <f>'[1]ASF JIRA 2020-04-08T14_27_34+00'!QTQ116</f>
        <v>0</v>
      </c>
      <c r="QTR3">
        <f>'[1]ASF JIRA 2020-04-08T14_27_34+00'!QTR116</f>
        <v>0</v>
      </c>
      <c r="QTS3">
        <f>'[1]ASF JIRA 2020-04-08T14_27_34+00'!QTS116</f>
        <v>0</v>
      </c>
      <c r="QTT3">
        <f>'[1]ASF JIRA 2020-04-08T14_27_34+00'!QTT116</f>
        <v>0</v>
      </c>
      <c r="QTU3">
        <f>'[1]ASF JIRA 2020-04-08T14_27_34+00'!QTU116</f>
        <v>0</v>
      </c>
      <c r="QTV3">
        <f>'[1]ASF JIRA 2020-04-08T14_27_34+00'!QTV116</f>
        <v>0</v>
      </c>
      <c r="QTW3">
        <f>'[1]ASF JIRA 2020-04-08T14_27_34+00'!QTW116</f>
        <v>0</v>
      </c>
      <c r="QTX3">
        <f>'[1]ASF JIRA 2020-04-08T14_27_34+00'!QTX116</f>
        <v>0</v>
      </c>
      <c r="QTY3">
        <f>'[1]ASF JIRA 2020-04-08T14_27_34+00'!QTY116</f>
        <v>0</v>
      </c>
      <c r="QTZ3">
        <f>'[1]ASF JIRA 2020-04-08T14_27_34+00'!QTZ116</f>
        <v>0</v>
      </c>
      <c r="QUA3">
        <f>'[1]ASF JIRA 2020-04-08T14_27_34+00'!QUA116</f>
        <v>0</v>
      </c>
      <c r="QUB3">
        <f>'[1]ASF JIRA 2020-04-08T14_27_34+00'!QUB116</f>
        <v>0</v>
      </c>
      <c r="QUC3">
        <f>'[1]ASF JIRA 2020-04-08T14_27_34+00'!QUC116</f>
        <v>0</v>
      </c>
      <c r="QUD3">
        <f>'[1]ASF JIRA 2020-04-08T14_27_34+00'!QUD116</f>
        <v>0</v>
      </c>
      <c r="QUE3">
        <f>'[1]ASF JIRA 2020-04-08T14_27_34+00'!QUE116</f>
        <v>0</v>
      </c>
      <c r="QUF3">
        <f>'[1]ASF JIRA 2020-04-08T14_27_34+00'!QUF116</f>
        <v>0</v>
      </c>
      <c r="QUG3">
        <f>'[1]ASF JIRA 2020-04-08T14_27_34+00'!QUG116</f>
        <v>0</v>
      </c>
      <c r="QUH3">
        <f>'[1]ASF JIRA 2020-04-08T14_27_34+00'!QUH116</f>
        <v>0</v>
      </c>
      <c r="QUI3">
        <f>'[1]ASF JIRA 2020-04-08T14_27_34+00'!QUI116</f>
        <v>0</v>
      </c>
      <c r="QUJ3">
        <f>'[1]ASF JIRA 2020-04-08T14_27_34+00'!QUJ116</f>
        <v>0</v>
      </c>
      <c r="QUK3">
        <f>'[1]ASF JIRA 2020-04-08T14_27_34+00'!QUK116</f>
        <v>0</v>
      </c>
      <c r="QUL3">
        <f>'[1]ASF JIRA 2020-04-08T14_27_34+00'!QUL116</f>
        <v>0</v>
      </c>
      <c r="QUM3">
        <f>'[1]ASF JIRA 2020-04-08T14_27_34+00'!QUM116</f>
        <v>0</v>
      </c>
      <c r="QUN3">
        <f>'[1]ASF JIRA 2020-04-08T14_27_34+00'!QUN116</f>
        <v>0</v>
      </c>
      <c r="QUO3">
        <f>'[1]ASF JIRA 2020-04-08T14_27_34+00'!QUO116</f>
        <v>0</v>
      </c>
      <c r="QUP3">
        <f>'[1]ASF JIRA 2020-04-08T14_27_34+00'!QUP116</f>
        <v>0</v>
      </c>
      <c r="QUQ3">
        <f>'[1]ASF JIRA 2020-04-08T14_27_34+00'!QUQ116</f>
        <v>0</v>
      </c>
      <c r="QUR3">
        <f>'[1]ASF JIRA 2020-04-08T14_27_34+00'!QUR116</f>
        <v>0</v>
      </c>
      <c r="QUS3">
        <f>'[1]ASF JIRA 2020-04-08T14_27_34+00'!QUS116</f>
        <v>0</v>
      </c>
      <c r="QUT3">
        <f>'[1]ASF JIRA 2020-04-08T14_27_34+00'!QUT116</f>
        <v>0</v>
      </c>
      <c r="QUU3">
        <f>'[1]ASF JIRA 2020-04-08T14_27_34+00'!QUU116</f>
        <v>0</v>
      </c>
      <c r="QUV3">
        <f>'[1]ASF JIRA 2020-04-08T14_27_34+00'!QUV116</f>
        <v>0</v>
      </c>
      <c r="QUW3">
        <f>'[1]ASF JIRA 2020-04-08T14_27_34+00'!QUW116</f>
        <v>0</v>
      </c>
      <c r="QUX3">
        <f>'[1]ASF JIRA 2020-04-08T14_27_34+00'!QUX116</f>
        <v>0</v>
      </c>
      <c r="QUY3">
        <f>'[1]ASF JIRA 2020-04-08T14_27_34+00'!QUY116</f>
        <v>0</v>
      </c>
      <c r="QUZ3">
        <f>'[1]ASF JIRA 2020-04-08T14_27_34+00'!QUZ116</f>
        <v>0</v>
      </c>
      <c r="QVA3">
        <f>'[1]ASF JIRA 2020-04-08T14_27_34+00'!QVA116</f>
        <v>0</v>
      </c>
      <c r="QVB3">
        <f>'[1]ASF JIRA 2020-04-08T14_27_34+00'!QVB116</f>
        <v>0</v>
      </c>
      <c r="QVC3">
        <f>'[1]ASF JIRA 2020-04-08T14_27_34+00'!QVC116</f>
        <v>0</v>
      </c>
      <c r="QVD3">
        <f>'[1]ASF JIRA 2020-04-08T14_27_34+00'!QVD116</f>
        <v>0</v>
      </c>
      <c r="QVE3">
        <f>'[1]ASF JIRA 2020-04-08T14_27_34+00'!QVE116</f>
        <v>0</v>
      </c>
      <c r="QVF3">
        <f>'[1]ASF JIRA 2020-04-08T14_27_34+00'!QVF116</f>
        <v>0</v>
      </c>
      <c r="QVG3">
        <f>'[1]ASF JIRA 2020-04-08T14_27_34+00'!QVG116</f>
        <v>0</v>
      </c>
      <c r="QVH3">
        <f>'[1]ASF JIRA 2020-04-08T14_27_34+00'!QVH116</f>
        <v>0</v>
      </c>
      <c r="QVI3">
        <f>'[1]ASF JIRA 2020-04-08T14_27_34+00'!QVI116</f>
        <v>0</v>
      </c>
      <c r="QVJ3">
        <f>'[1]ASF JIRA 2020-04-08T14_27_34+00'!QVJ116</f>
        <v>0</v>
      </c>
      <c r="QVK3">
        <f>'[1]ASF JIRA 2020-04-08T14_27_34+00'!QVK116</f>
        <v>0</v>
      </c>
      <c r="QVL3">
        <f>'[1]ASF JIRA 2020-04-08T14_27_34+00'!QVL116</f>
        <v>0</v>
      </c>
      <c r="QVM3">
        <f>'[1]ASF JIRA 2020-04-08T14_27_34+00'!QVM116</f>
        <v>0</v>
      </c>
      <c r="QVN3">
        <f>'[1]ASF JIRA 2020-04-08T14_27_34+00'!QVN116</f>
        <v>0</v>
      </c>
      <c r="QVO3">
        <f>'[1]ASF JIRA 2020-04-08T14_27_34+00'!QVO116</f>
        <v>0</v>
      </c>
      <c r="QVP3">
        <f>'[1]ASF JIRA 2020-04-08T14_27_34+00'!QVP116</f>
        <v>0</v>
      </c>
      <c r="QVQ3">
        <f>'[1]ASF JIRA 2020-04-08T14_27_34+00'!QVQ116</f>
        <v>0</v>
      </c>
      <c r="QVR3">
        <f>'[1]ASF JIRA 2020-04-08T14_27_34+00'!QVR116</f>
        <v>0</v>
      </c>
      <c r="QVS3">
        <f>'[1]ASF JIRA 2020-04-08T14_27_34+00'!QVS116</f>
        <v>0</v>
      </c>
      <c r="QVT3">
        <f>'[1]ASF JIRA 2020-04-08T14_27_34+00'!QVT116</f>
        <v>0</v>
      </c>
      <c r="QVU3">
        <f>'[1]ASF JIRA 2020-04-08T14_27_34+00'!QVU116</f>
        <v>0</v>
      </c>
      <c r="QVV3">
        <f>'[1]ASF JIRA 2020-04-08T14_27_34+00'!QVV116</f>
        <v>0</v>
      </c>
      <c r="QVW3">
        <f>'[1]ASF JIRA 2020-04-08T14_27_34+00'!QVW116</f>
        <v>0</v>
      </c>
      <c r="QVX3">
        <f>'[1]ASF JIRA 2020-04-08T14_27_34+00'!QVX116</f>
        <v>0</v>
      </c>
      <c r="QVY3">
        <f>'[1]ASF JIRA 2020-04-08T14_27_34+00'!QVY116</f>
        <v>0</v>
      </c>
      <c r="QVZ3">
        <f>'[1]ASF JIRA 2020-04-08T14_27_34+00'!QVZ116</f>
        <v>0</v>
      </c>
      <c r="QWA3">
        <f>'[1]ASF JIRA 2020-04-08T14_27_34+00'!QWA116</f>
        <v>0</v>
      </c>
      <c r="QWB3">
        <f>'[1]ASF JIRA 2020-04-08T14_27_34+00'!QWB116</f>
        <v>0</v>
      </c>
      <c r="QWC3">
        <f>'[1]ASF JIRA 2020-04-08T14_27_34+00'!QWC116</f>
        <v>0</v>
      </c>
      <c r="QWD3">
        <f>'[1]ASF JIRA 2020-04-08T14_27_34+00'!QWD116</f>
        <v>0</v>
      </c>
      <c r="QWE3">
        <f>'[1]ASF JIRA 2020-04-08T14_27_34+00'!QWE116</f>
        <v>0</v>
      </c>
      <c r="QWF3">
        <f>'[1]ASF JIRA 2020-04-08T14_27_34+00'!QWF116</f>
        <v>0</v>
      </c>
      <c r="QWG3">
        <f>'[1]ASF JIRA 2020-04-08T14_27_34+00'!QWG116</f>
        <v>0</v>
      </c>
      <c r="QWH3">
        <f>'[1]ASF JIRA 2020-04-08T14_27_34+00'!QWH116</f>
        <v>0</v>
      </c>
      <c r="QWI3">
        <f>'[1]ASF JIRA 2020-04-08T14_27_34+00'!QWI116</f>
        <v>0</v>
      </c>
      <c r="QWJ3">
        <f>'[1]ASF JIRA 2020-04-08T14_27_34+00'!QWJ116</f>
        <v>0</v>
      </c>
      <c r="QWK3">
        <f>'[1]ASF JIRA 2020-04-08T14_27_34+00'!QWK116</f>
        <v>0</v>
      </c>
      <c r="QWL3">
        <f>'[1]ASF JIRA 2020-04-08T14_27_34+00'!QWL116</f>
        <v>0</v>
      </c>
      <c r="QWM3">
        <f>'[1]ASF JIRA 2020-04-08T14_27_34+00'!QWM116</f>
        <v>0</v>
      </c>
      <c r="QWN3">
        <f>'[1]ASF JIRA 2020-04-08T14_27_34+00'!QWN116</f>
        <v>0</v>
      </c>
      <c r="QWO3">
        <f>'[1]ASF JIRA 2020-04-08T14_27_34+00'!QWO116</f>
        <v>0</v>
      </c>
      <c r="QWP3">
        <f>'[1]ASF JIRA 2020-04-08T14_27_34+00'!QWP116</f>
        <v>0</v>
      </c>
      <c r="QWQ3">
        <f>'[1]ASF JIRA 2020-04-08T14_27_34+00'!QWQ116</f>
        <v>0</v>
      </c>
      <c r="QWR3">
        <f>'[1]ASF JIRA 2020-04-08T14_27_34+00'!QWR116</f>
        <v>0</v>
      </c>
      <c r="QWS3">
        <f>'[1]ASF JIRA 2020-04-08T14_27_34+00'!QWS116</f>
        <v>0</v>
      </c>
      <c r="QWT3">
        <f>'[1]ASF JIRA 2020-04-08T14_27_34+00'!QWT116</f>
        <v>0</v>
      </c>
      <c r="QWU3">
        <f>'[1]ASF JIRA 2020-04-08T14_27_34+00'!QWU116</f>
        <v>0</v>
      </c>
      <c r="QWV3">
        <f>'[1]ASF JIRA 2020-04-08T14_27_34+00'!QWV116</f>
        <v>0</v>
      </c>
      <c r="QWW3">
        <f>'[1]ASF JIRA 2020-04-08T14_27_34+00'!QWW116</f>
        <v>0</v>
      </c>
      <c r="QWX3">
        <f>'[1]ASF JIRA 2020-04-08T14_27_34+00'!QWX116</f>
        <v>0</v>
      </c>
      <c r="QWY3">
        <f>'[1]ASF JIRA 2020-04-08T14_27_34+00'!QWY116</f>
        <v>0</v>
      </c>
      <c r="QWZ3">
        <f>'[1]ASF JIRA 2020-04-08T14_27_34+00'!QWZ116</f>
        <v>0</v>
      </c>
      <c r="QXA3">
        <f>'[1]ASF JIRA 2020-04-08T14_27_34+00'!QXA116</f>
        <v>0</v>
      </c>
      <c r="QXB3">
        <f>'[1]ASF JIRA 2020-04-08T14_27_34+00'!QXB116</f>
        <v>0</v>
      </c>
      <c r="QXC3">
        <f>'[1]ASF JIRA 2020-04-08T14_27_34+00'!QXC116</f>
        <v>0</v>
      </c>
      <c r="QXD3">
        <f>'[1]ASF JIRA 2020-04-08T14_27_34+00'!QXD116</f>
        <v>0</v>
      </c>
      <c r="QXE3">
        <f>'[1]ASF JIRA 2020-04-08T14_27_34+00'!QXE116</f>
        <v>0</v>
      </c>
      <c r="QXF3">
        <f>'[1]ASF JIRA 2020-04-08T14_27_34+00'!QXF116</f>
        <v>0</v>
      </c>
      <c r="QXG3">
        <f>'[1]ASF JIRA 2020-04-08T14_27_34+00'!QXG116</f>
        <v>0</v>
      </c>
      <c r="QXH3">
        <f>'[1]ASF JIRA 2020-04-08T14_27_34+00'!QXH116</f>
        <v>0</v>
      </c>
      <c r="QXI3">
        <f>'[1]ASF JIRA 2020-04-08T14_27_34+00'!QXI116</f>
        <v>0</v>
      </c>
      <c r="QXJ3">
        <f>'[1]ASF JIRA 2020-04-08T14_27_34+00'!QXJ116</f>
        <v>0</v>
      </c>
      <c r="QXK3">
        <f>'[1]ASF JIRA 2020-04-08T14_27_34+00'!QXK116</f>
        <v>0</v>
      </c>
      <c r="QXL3">
        <f>'[1]ASF JIRA 2020-04-08T14_27_34+00'!QXL116</f>
        <v>0</v>
      </c>
      <c r="QXM3">
        <f>'[1]ASF JIRA 2020-04-08T14_27_34+00'!QXM116</f>
        <v>0</v>
      </c>
      <c r="QXN3">
        <f>'[1]ASF JIRA 2020-04-08T14_27_34+00'!QXN116</f>
        <v>0</v>
      </c>
      <c r="QXO3">
        <f>'[1]ASF JIRA 2020-04-08T14_27_34+00'!QXO116</f>
        <v>0</v>
      </c>
      <c r="QXP3">
        <f>'[1]ASF JIRA 2020-04-08T14_27_34+00'!QXP116</f>
        <v>0</v>
      </c>
      <c r="QXQ3">
        <f>'[1]ASF JIRA 2020-04-08T14_27_34+00'!QXQ116</f>
        <v>0</v>
      </c>
      <c r="QXR3">
        <f>'[1]ASF JIRA 2020-04-08T14_27_34+00'!QXR116</f>
        <v>0</v>
      </c>
      <c r="QXS3">
        <f>'[1]ASF JIRA 2020-04-08T14_27_34+00'!QXS116</f>
        <v>0</v>
      </c>
      <c r="QXT3">
        <f>'[1]ASF JIRA 2020-04-08T14_27_34+00'!QXT116</f>
        <v>0</v>
      </c>
      <c r="QXU3">
        <f>'[1]ASF JIRA 2020-04-08T14_27_34+00'!QXU116</f>
        <v>0</v>
      </c>
      <c r="QXV3">
        <f>'[1]ASF JIRA 2020-04-08T14_27_34+00'!QXV116</f>
        <v>0</v>
      </c>
      <c r="QXW3">
        <f>'[1]ASF JIRA 2020-04-08T14_27_34+00'!QXW116</f>
        <v>0</v>
      </c>
      <c r="QXX3">
        <f>'[1]ASF JIRA 2020-04-08T14_27_34+00'!QXX116</f>
        <v>0</v>
      </c>
      <c r="QXY3">
        <f>'[1]ASF JIRA 2020-04-08T14_27_34+00'!QXY116</f>
        <v>0</v>
      </c>
      <c r="QXZ3">
        <f>'[1]ASF JIRA 2020-04-08T14_27_34+00'!QXZ116</f>
        <v>0</v>
      </c>
      <c r="QYA3">
        <f>'[1]ASF JIRA 2020-04-08T14_27_34+00'!QYA116</f>
        <v>0</v>
      </c>
      <c r="QYB3">
        <f>'[1]ASF JIRA 2020-04-08T14_27_34+00'!QYB116</f>
        <v>0</v>
      </c>
      <c r="QYC3">
        <f>'[1]ASF JIRA 2020-04-08T14_27_34+00'!QYC116</f>
        <v>0</v>
      </c>
      <c r="QYD3">
        <f>'[1]ASF JIRA 2020-04-08T14_27_34+00'!QYD116</f>
        <v>0</v>
      </c>
      <c r="QYE3">
        <f>'[1]ASF JIRA 2020-04-08T14_27_34+00'!QYE116</f>
        <v>0</v>
      </c>
      <c r="QYF3">
        <f>'[1]ASF JIRA 2020-04-08T14_27_34+00'!QYF116</f>
        <v>0</v>
      </c>
      <c r="QYG3">
        <f>'[1]ASF JIRA 2020-04-08T14_27_34+00'!QYG116</f>
        <v>0</v>
      </c>
      <c r="QYH3">
        <f>'[1]ASF JIRA 2020-04-08T14_27_34+00'!QYH116</f>
        <v>0</v>
      </c>
      <c r="QYI3">
        <f>'[1]ASF JIRA 2020-04-08T14_27_34+00'!QYI116</f>
        <v>0</v>
      </c>
      <c r="QYJ3">
        <f>'[1]ASF JIRA 2020-04-08T14_27_34+00'!QYJ116</f>
        <v>0</v>
      </c>
      <c r="QYK3">
        <f>'[1]ASF JIRA 2020-04-08T14_27_34+00'!QYK116</f>
        <v>0</v>
      </c>
      <c r="QYL3">
        <f>'[1]ASF JIRA 2020-04-08T14_27_34+00'!QYL116</f>
        <v>0</v>
      </c>
      <c r="QYM3">
        <f>'[1]ASF JIRA 2020-04-08T14_27_34+00'!QYM116</f>
        <v>0</v>
      </c>
      <c r="QYN3">
        <f>'[1]ASF JIRA 2020-04-08T14_27_34+00'!QYN116</f>
        <v>0</v>
      </c>
      <c r="QYO3">
        <f>'[1]ASF JIRA 2020-04-08T14_27_34+00'!QYO116</f>
        <v>0</v>
      </c>
      <c r="QYP3">
        <f>'[1]ASF JIRA 2020-04-08T14_27_34+00'!QYP116</f>
        <v>0</v>
      </c>
      <c r="QYQ3">
        <f>'[1]ASF JIRA 2020-04-08T14_27_34+00'!QYQ116</f>
        <v>0</v>
      </c>
      <c r="QYR3">
        <f>'[1]ASF JIRA 2020-04-08T14_27_34+00'!QYR116</f>
        <v>0</v>
      </c>
      <c r="QYS3">
        <f>'[1]ASF JIRA 2020-04-08T14_27_34+00'!QYS116</f>
        <v>0</v>
      </c>
      <c r="QYT3">
        <f>'[1]ASF JIRA 2020-04-08T14_27_34+00'!QYT116</f>
        <v>0</v>
      </c>
      <c r="QYU3">
        <f>'[1]ASF JIRA 2020-04-08T14_27_34+00'!QYU116</f>
        <v>0</v>
      </c>
      <c r="QYV3">
        <f>'[1]ASF JIRA 2020-04-08T14_27_34+00'!QYV116</f>
        <v>0</v>
      </c>
      <c r="QYW3">
        <f>'[1]ASF JIRA 2020-04-08T14_27_34+00'!QYW116</f>
        <v>0</v>
      </c>
      <c r="QYX3">
        <f>'[1]ASF JIRA 2020-04-08T14_27_34+00'!QYX116</f>
        <v>0</v>
      </c>
      <c r="QYY3">
        <f>'[1]ASF JIRA 2020-04-08T14_27_34+00'!QYY116</f>
        <v>0</v>
      </c>
      <c r="QYZ3">
        <f>'[1]ASF JIRA 2020-04-08T14_27_34+00'!QYZ116</f>
        <v>0</v>
      </c>
      <c r="QZA3">
        <f>'[1]ASF JIRA 2020-04-08T14_27_34+00'!QZA116</f>
        <v>0</v>
      </c>
      <c r="QZB3">
        <f>'[1]ASF JIRA 2020-04-08T14_27_34+00'!QZB116</f>
        <v>0</v>
      </c>
      <c r="QZC3">
        <f>'[1]ASF JIRA 2020-04-08T14_27_34+00'!QZC116</f>
        <v>0</v>
      </c>
      <c r="QZD3">
        <f>'[1]ASF JIRA 2020-04-08T14_27_34+00'!QZD116</f>
        <v>0</v>
      </c>
      <c r="QZE3">
        <f>'[1]ASF JIRA 2020-04-08T14_27_34+00'!QZE116</f>
        <v>0</v>
      </c>
      <c r="QZF3">
        <f>'[1]ASF JIRA 2020-04-08T14_27_34+00'!QZF116</f>
        <v>0</v>
      </c>
      <c r="QZG3">
        <f>'[1]ASF JIRA 2020-04-08T14_27_34+00'!QZG116</f>
        <v>0</v>
      </c>
      <c r="QZH3">
        <f>'[1]ASF JIRA 2020-04-08T14_27_34+00'!QZH116</f>
        <v>0</v>
      </c>
      <c r="QZI3">
        <f>'[1]ASF JIRA 2020-04-08T14_27_34+00'!QZI116</f>
        <v>0</v>
      </c>
      <c r="QZJ3">
        <f>'[1]ASF JIRA 2020-04-08T14_27_34+00'!QZJ116</f>
        <v>0</v>
      </c>
      <c r="QZK3">
        <f>'[1]ASF JIRA 2020-04-08T14_27_34+00'!QZK116</f>
        <v>0</v>
      </c>
      <c r="QZL3">
        <f>'[1]ASF JIRA 2020-04-08T14_27_34+00'!QZL116</f>
        <v>0</v>
      </c>
      <c r="QZM3">
        <f>'[1]ASF JIRA 2020-04-08T14_27_34+00'!QZM116</f>
        <v>0</v>
      </c>
      <c r="QZN3">
        <f>'[1]ASF JIRA 2020-04-08T14_27_34+00'!QZN116</f>
        <v>0</v>
      </c>
      <c r="QZO3">
        <f>'[1]ASF JIRA 2020-04-08T14_27_34+00'!QZO116</f>
        <v>0</v>
      </c>
      <c r="QZP3">
        <f>'[1]ASF JIRA 2020-04-08T14_27_34+00'!QZP116</f>
        <v>0</v>
      </c>
      <c r="QZQ3">
        <f>'[1]ASF JIRA 2020-04-08T14_27_34+00'!QZQ116</f>
        <v>0</v>
      </c>
      <c r="QZR3">
        <f>'[1]ASF JIRA 2020-04-08T14_27_34+00'!QZR116</f>
        <v>0</v>
      </c>
      <c r="QZS3">
        <f>'[1]ASF JIRA 2020-04-08T14_27_34+00'!QZS116</f>
        <v>0</v>
      </c>
      <c r="QZT3">
        <f>'[1]ASF JIRA 2020-04-08T14_27_34+00'!QZT116</f>
        <v>0</v>
      </c>
      <c r="QZU3">
        <f>'[1]ASF JIRA 2020-04-08T14_27_34+00'!QZU116</f>
        <v>0</v>
      </c>
      <c r="QZV3">
        <f>'[1]ASF JIRA 2020-04-08T14_27_34+00'!QZV116</f>
        <v>0</v>
      </c>
      <c r="QZW3">
        <f>'[1]ASF JIRA 2020-04-08T14_27_34+00'!QZW116</f>
        <v>0</v>
      </c>
      <c r="QZX3">
        <f>'[1]ASF JIRA 2020-04-08T14_27_34+00'!QZX116</f>
        <v>0</v>
      </c>
      <c r="QZY3">
        <f>'[1]ASF JIRA 2020-04-08T14_27_34+00'!QZY116</f>
        <v>0</v>
      </c>
      <c r="QZZ3">
        <f>'[1]ASF JIRA 2020-04-08T14_27_34+00'!QZZ116</f>
        <v>0</v>
      </c>
      <c r="RAA3">
        <f>'[1]ASF JIRA 2020-04-08T14_27_34+00'!RAA116</f>
        <v>0</v>
      </c>
      <c r="RAB3">
        <f>'[1]ASF JIRA 2020-04-08T14_27_34+00'!RAB116</f>
        <v>0</v>
      </c>
      <c r="RAC3">
        <f>'[1]ASF JIRA 2020-04-08T14_27_34+00'!RAC116</f>
        <v>0</v>
      </c>
      <c r="RAD3">
        <f>'[1]ASF JIRA 2020-04-08T14_27_34+00'!RAD116</f>
        <v>0</v>
      </c>
      <c r="RAE3">
        <f>'[1]ASF JIRA 2020-04-08T14_27_34+00'!RAE116</f>
        <v>0</v>
      </c>
      <c r="RAF3">
        <f>'[1]ASF JIRA 2020-04-08T14_27_34+00'!RAF116</f>
        <v>0</v>
      </c>
      <c r="RAG3">
        <f>'[1]ASF JIRA 2020-04-08T14_27_34+00'!RAG116</f>
        <v>0</v>
      </c>
      <c r="RAH3">
        <f>'[1]ASF JIRA 2020-04-08T14_27_34+00'!RAH116</f>
        <v>0</v>
      </c>
      <c r="RAI3">
        <f>'[1]ASF JIRA 2020-04-08T14_27_34+00'!RAI116</f>
        <v>0</v>
      </c>
      <c r="RAJ3">
        <f>'[1]ASF JIRA 2020-04-08T14_27_34+00'!RAJ116</f>
        <v>0</v>
      </c>
      <c r="RAK3">
        <f>'[1]ASF JIRA 2020-04-08T14_27_34+00'!RAK116</f>
        <v>0</v>
      </c>
      <c r="RAL3">
        <f>'[1]ASF JIRA 2020-04-08T14_27_34+00'!RAL116</f>
        <v>0</v>
      </c>
      <c r="RAM3">
        <f>'[1]ASF JIRA 2020-04-08T14_27_34+00'!RAM116</f>
        <v>0</v>
      </c>
      <c r="RAN3">
        <f>'[1]ASF JIRA 2020-04-08T14_27_34+00'!RAN116</f>
        <v>0</v>
      </c>
      <c r="RAO3">
        <f>'[1]ASF JIRA 2020-04-08T14_27_34+00'!RAO116</f>
        <v>0</v>
      </c>
      <c r="RAP3">
        <f>'[1]ASF JIRA 2020-04-08T14_27_34+00'!RAP116</f>
        <v>0</v>
      </c>
      <c r="RAQ3">
        <f>'[1]ASF JIRA 2020-04-08T14_27_34+00'!RAQ116</f>
        <v>0</v>
      </c>
      <c r="RAR3">
        <f>'[1]ASF JIRA 2020-04-08T14_27_34+00'!RAR116</f>
        <v>0</v>
      </c>
      <c r="RAS3">
        <f>'[1]ASF JIRA 2020-04-08T14_27_34+00'!RAS116</f>
        <v>0</v>
      </c>
      <c r="RAT3">
        <f>'[1]ASF JIRA 2020-04-08T14_27_34+00'!RAT116</f>
        <v>0</v>
      </c>
      <c r="RAU3">
        <f>'[1]ASF JIRA 2020-04-08T14_27_34+00'!RAU116</f>
        <v>0</v>
      </c>
      <c r="RAV3">
        <f>'[1]ASF JIRA 2020-04-08T14_27_34+00'!RAV116</f>
        <v>0</v>
      </c>
      <c r="RAW3">
        <f>'[1]ASF JIRA 2020-04-08T14_27_34+00'!RAW116</f>
        <v>0</v>
      </c>
      <c r="RAX3">
        <f>'[1]ASF JIRA 2020-04-08T14_27_34+00'!RAX116</f>
        <v>0</v>
      </c>
      <c r="RAY3">
        <f>'[1]ASF JIRA 2020-04-08T14_27_34+00'!RAY116</f>
        <v>0</v>
      </c>
      <c r="RAZ3">
        <f>'[1]ASF JIRA 2020-04-08T14_27_34+00'!RAZ116</f>
        <v>0</v>
      </c>
      <c r="RBA3">
        <f>'[1]ASF JIRA 2020-04-08T14_27_34+00'!RBA116</f>
        <v>0</v>
      </c>
      <c r="RBB3">
        <f>'[1]ASF JIRA 2020-04-08T14_27_34+00'!RBB116</f>
        <v>0</v>
      </c>
      <c r="RBC3">
        <f>'[1]ASF JIRA 2020-04-08T14_27_34+00'!RBC116</f>
        <v>0</v>
      </c>
      <c r="RBD3">
        <f>'[1]ASF JIRA 2020-04-08T14_27_34+00'!RBD116</f>
        <v>0</v>
      </c>
      <c r="RBE3">
        <f>'[1]ASF JIRA 2020-04-08T14_27_34+00'!RBE116</f>
        <v>0</v>
      </c>
      <c r="RBF3">
        <f>'[1]ASF JIRA 2020-04-08T14_27_34+00'!RBF116</f>
        <v>0</v>
      </c>
      <c r="RBG3">
        <f>'[1]ASF JIRA 2020-04-08T14_27_34+00'!RBG116</f>
        <v>0</v>
      </c>
      <c r="RBH3">
        <f>'[1]ASF JIRA 2020-04-08T14_27_34+00'!RBH116</f>
        <v>0</v>
      </c>
      <c r="RBI3">
        <f>'[1]ASF JIRA 2020-04-08T14_27_34+00'!RBI116</f>
        <v>0</v>
      </c>
      <c r="RBJ3">
        <f>'[1]ASF JIRA 2020-04-08T14_27_34+00'!RBJ116</f>
        <v>0</v>
      </c>
      <c r="RBK3">
        <f>'[1]ASF JIRA 2020-04-08T14_27_34+00'!RBK116</f>
        <v>0</v>
      </c>
      <c r="RBL3">
        <f>'[1]ASF JIRA 2020-04-08T14_27_34+00'!RBL116</f>
        <v>0</v>
      </c>
      <c r="RBM3">
        <f>'[1]ASF JIRA 2020-04-08T14_27_34+00'!RBM116</f>
        <v>0</v>
      </c>
      <c r="RBN3">
        <f>'[1]ASF JIRA 2020-04-08T14_27_34+00'!RBN116</f>
        <v>0</v>
      </c>
      <c r="RBO3">
        <f>'[1]ASF JIRA 2020-04-08T14_27_34+00'!RBO116</f>
        <v>0</v>
      </c>
      <c r="RBP3">
        <f>'[1]ASF JIRA 2020-04-08T14_27_34+00'!RBP116</f>
        <v>0</v>
      </c>
      <c r="RBQ3">
        <f>'[1]ASF JIRA 2020-04-08T14_27_34+00'!RBQ116</f>
        <v>0</v>
      </c>
      <c r="RBR3">
        <f>'[1]ASF JIRA 2020-04-08T14_27_34+00'!RBR116</f>
        <v>0</v>
      </c>
      <c r="RBS3">
        <f>'[1]ASF JIRA 2020-04-08T14_27_34+00'!RBS116</f>
        <v>0</v>
      </c>
      <c r="RBT3">
        <f>'[1]ASF JIRA 2020-04-08T14_27_34+00'!RBT116</f>
        <v>0</v>
      </c>
      <c r="RBU3">
        <f>'[1]ASF JIRA 2020-04-08T14_27_34+00'!RBU116</f>
        <v>0</v>
      </c>
      <c r="RBV3">
        <f>'[1]ASF JIRA 2020-04-08T14_27_34+00'!RBV116</f>
        <v>0</v>
      </c>
      <c r="RBW3">
        <f>'[1]ASF JIRA 2020-04-08T14_27_34+00'!RBW116</f>
        <v>0</v>
      </c>
      <c r="RBX3">
        <f>'[1]ASF JIRA 2020-04-08T14_27_34+00'!RBX116</f>
        <v>0</v>
      </c>
      <c r="RBY3">
        <f>'[1]ASF JIRA 2020-04-08T14_27_34+00'!RBY116</f>
        <v>0</v>
      </c>
      <c r="RBZ3">
        <f>'[1]ASF JIRA 2020-04-08T14_27_34+00'!RBZ116</f>
        <v>0</v>
      </c>
      <c r="RCA3">
        <f>'[1]ASF JIRA 2020-04-08T14_27_34+00'!RCA116</f>
        <v>0</v>
      </c>
      <c r="RCB3">
        <f>'[1]ASF JIRA 2020-04-08T14_27_34+00'!RCB116</f>
        <v>0</v>
      </c>
      <c r="RCC3">
        <f>'[1]ASF JIRA 2020-04-08T14_27_34+00'!RCC116</f>
        <v>0</v>
      </c>
      <c r="RCD3">
        <f>'[1]ASF JIRA 2020-04-08T14_27_34+00'!RCD116</f>
        <v>0</v>
      </c>
      <c r="RCE3">
        <f>'[1]ASF JIRA 2020-04-08T14_27_34+00'!RCE116</f>
        <v>0</v>
      </c>
      <c r="RCF3">
        <f>'[1]ASF JIRA 2020-04-08T14_27_34+00'!RCF116</f>
        <v>0</v>
      </c>
      <c r="RCG3">
        <f>'[1]ASF JIRA 2020-04-08T14_27_34+00'!RCG116</f>
        <v>0</v>
      </c>
      <c r="RCH3">
        <f>'[1]ASF JIRA 2020-04-08T14_27_34+00'!RCH116</f>
        <v>0</v>
      </c>
      <c r="RCI3">
        <f>'[1]ASF JIRA 2020-04-08T14_27_34+00'!RCI116</f>
        <v>0</v>
      </c>
      <c r="RCJ3">
        <f>'[1]ASF JIRA 2020-04-08T14_27_34+00'!RCJ116</f>
        <v>0</v>
      </c>
      <c r="RCK3">
        <f>'[1]ASF JIRA 2020-04-08T14_27_34+00'!RCK116</f>
        <v>0</v>
      </c>
      <c r="RCL3">
        <f>'[1]ASF JIRA 2020-04-08T14_27_34+00'!RCL116</f>
        <v>0</v>
      </c>
      <c r="RCM3">
        <f>'[1]ASF JIRA 2020-04-08T14_27_34+00'!RCM116</f>
        <v>0</v>
      </c>
      <c r="RCN3">
        <f>'[1]ASF JIRA 2020-04-08T14_27_34+00'!RCN116</f>
        <v>0</v>
      </c>
      <c r="RCO3">
        <f>'[1]ASF JIRA 2020-04-08T14_27_34+00'!RCO116</f>
        <v>0</v>
      </c>
      <c r="RCP3">
        <f>'[1]ASF JIRA 2020-04-08T14_27_34+00'!RCP116</f>
        <v>0</v>
      </c>
      <c r="RCQ3">
        <f>'[1]ASF JIRA 2020-04-08T14_27_34+00'!RCQ116</f>
        <v>0</v>
      </c>
      <c r="RCR3">
        <f>'[1]ASF JIRA 2020-04-08T14_27_34+00'!RCR116</f>
        <v>0</v>
      </c>
      <c r="RCS3">
        <f>'[1]ASF JIRA 2020-04-08T14_27_34+00'!RCS116</f>
        <v>0</v>
      </c>
      <c r="RCT3">
        <f>'[1]ASF JIRA 2020-04-08T14_27_34+00'!RCT116</f>
        <v>0</v>
      </c>
      <c r="RCU3">
        <f>'[1]ASF JIRA 2020-04-08T14_27_34+00'!RCU116</f>
        <v>0</v>
      </c>
      <c r="RCV3">
        <f>'[1]ASF JIRA 2020-04-08T14_27_34+00'!RCV116</f>
        <v>0</v>
      </c>
      <c r="RCW3">
        <f>'[1]ASF JIRA 2020-04-08T14_27_34+00'!RCW116</f>
        <v>0</v>
      </c>
      <c r="RCX3">
        <f>'[1]ASF JIRA 2020-04-08T14_27_34+00'!RCX116</f>
        <v>0</v>
      </c>
      <c r="RCY3">
        <f>'[1]ASF JIRA 2020-04-08T14_27_34+00'!RCY116</f>
        <v>0</v>
      </c>
      <c r="RCZ3">
        <f>'[1]ASF JIRA 2020-04-08T14_27_34+00'!RCZ116</f>
        <v>0</v>
      </c>
      <c r="RDA3">
        <f>'[1]ASF JIRA 2020-04-08T14_27_34+00'!RDA116</f>
        <v>0</v>
      </c>
      <c r="RDB3">
        <f>'[1]ASF JIRA 2020-04-08T14_27_34+00'!RDB116</f>
        <v>0</v>
      </c>
      <c r="RDC3">
        <f>'[1]ASF JIRA 2020-04-08T14_27_34+00'!RDC116</f>
        <v>0</v>
      </c>
      <c r="RDD3">
        <f>'[1]ASF JIRA 2020-04-08T14_27_34+00'!RDD116</f>
        <v>0</v>
      </c>
      <c r="RDE3">
        <f>'[1]ASF JIRA 2020-04-08T14_27_34+00'!RDE116</f>
        <v>0</v>
      </c>
      <c r="RDF3">
        <f>'[1]ASF JIRA 2020-04-08T14_27_34+00'!RDF116</f>
        <v>0</v>
      </c>
      <c r="RDG3">
        <f>'[1]ASF JIRA 2020-04-08T14_27_34+00'!RDG116</f>
        <v>0</v>
      </c>
      <c r="RDH3">
        <f>'[1]ASF JIRA 2020-04-08T14_27_34+00'!RDH116</f>
        <v>0</v>
      </c>
      <c r="RDI3">
        <f>'[1]ASF JIRA 2020-04-08T14_27_34+00'!RDI116</f>
        <v>0</v>
      </c>
      <c r="RDJ3">
        <f>'[1]ASF JIRA 2020-04-08T14_27_34+00'!RDJ116</f>
        <v>0</v>
      </c>
      <c r="RDK3">
        <f>'[1]ASF JIRA 2020-04-08T14_27_34+00'!RDK116</f>
        <v>0</v>
      </c>
      <c r="RDL3">
        <f>'[1]ASF JIRA 2020-04-08T14_27_34+00'!RDL116</f>
        <v>0</v>
      </c>
      <c r="RDM3">
        <f>'[1]ASF JIRA 2020-04-08T14_27_34+00'!RDM116</f>
        <v>0</v>
      </c>
      <c r="RDN3">
        <f>'[1]ASF JIRA 2020-04-08T14_27_34+00'!RDN116</f>
        <v>0</v>
      </c>
      <c r="RDO3">
        <f>'[1]ASF JIRA 2020-04-08T14_27_34+00'!RDO116</f>
        <v>0</v>
      </c>
      <c r="RDP3">
        <f>'[1]ASF JIRA 2020-04-08T14_27_34+00'!RDP116</f>
        <v>0</v>
      </c>
      <c r="RDQ3">
        <f>'[1]ASF JIRA 2020-04-08T14_27_34+00'!RDQ116</f>
        <v>0</v>
      </c>
      <c r="RDR3">
        <f>'[1]ASF JIRA 2020-04-08T14_27_34+00'!RDR116</f>
        <v>0</v>
      </c>
      <c r="RDS3">
        <f>'[1]ASF JIRA 2020-04-08T14_27_34+00'!RDS116</f>
        <v>0</v>
      </c>
      <c r="RDT3">
        <f>'[1]ASF JIRA 2020-04-08T14_27_34+00'!RDT116</f>
        <v>0</v>
      </c>
      <c r="RDU3">
        <f>'[1]ASF JIRA 2020-04-08T14_27_34+00'!RDU116</f>
        <v>0</v>
      </c>
      <c r="RDV3">
        <f>'[1]ASF JIRA 2020-04-08T14_27_34+00'!RDV116</f>
        <v>0</v>
      </c>
      <c r="RDW3">
        <f>'[1]ASF JIRA 2020-04-08T14_27_34+00'!RDW116</f>
        <v>0</v>
      </c>
      <c r="RDX3">
        <f>'[1]ASF JIRA 2020-04-08T14_27_34+00'!RDX116</f>
        <v>0</v>
      </c>
      <c r="RDY3">
        <f>'[1]ASF JIRA 2020-04-08T14_27_34+00'!RDY116</f>
        <v>0</v>
      </c>
      <c r="RDZ3">
        <f>'[1]ASF JIRA 2020-04-08T14_27_34+00'!RDZ116</f>
        <v>0</v>
      </c>
      <c r="REA3">
        <f>'[1]ASF JIRA 2020-04-08T14_27_34+00'!REA116</f>
        <v>0</v>
      </c>
      <c r="REB3">
        <f>'[1]ASF JIRA 2020-04-08T14_27_34+00'!REB116</f>
        <v>0</v>
      </c>
      <c r="REC3">
        <f>'[1]ASF JIRA 2020-04-08T14_27_34+00'!REC116</f>
        <v>0</v>
      </c>
      <c r="RED3">
        <f>'[1]ASF JIRA 2020-04-08T14_27_34+00'!RED116</f>
        <v>0</v>
      </c>
      <c r="REE3">
        <f>'[1]ASF JIRA 2020-04-08T14_27_34+00'!REE116</f>
        <v>0</v>
      </c>
      <c r="REF3">
        <f>'[1]ASF JIRA 2020-04-08T14_27_34+00'!REF116</f>
        <v>0</v>
      </c>
      <c r="REG3">
        <f>'[1]ASF JIRA 2020-04-08T14_27_34+00'!REG116</f>
        <v>0</v>
      </c>
      <c r="REH3">
        <f>'[1]ASF JIRA 2020-04-08T14_27_34+00'!REH116</f>
        <v>0</v>
      </c>
      <c r="REI3">
        <f>'[1]ASF JIRA 2020-04-08T14_27_34+00'!REI116</f>
        <v>0</v>
      </c>
      <c r="REJ3">
        <f>'[1]ASF JIRA 2020-04-08T14_27_34+00'!REJ116</f>
        <v>0</v>
      </c>
      <c r="REK3">
        <f>'[1]ASF JIRA 2020-04-08T14_27_34+00'!REK116</f>
        <v>0</v>
      </c>
      <c r="REL3">
        <f>'[1]ASF JIRA 2020-04-08T14_27_34+00'!REL116</f>
        <v>0</v>
      </c>
      <c r="REM3">
        <f>'[1]ASF JIRA 2020-04-08T14_27_34+00'!REM116</f>
        <v>0</v>
      </c>
      <c r="REN3">
        <f>'[1]ASF JIRA 2020-04-08T14_27_34+00'!REN116</f>
        <v>0</v>
      </c>
      <c r="REO3">
        <f>'[1]ASF JIRA 2020-04-08T14_27_34+00'!REO116</f>
        <v>0</v>
      </c>
      <c r="REP3">
        <f>'[1]ASF JIRA 2020-04-08T14_27_34+00'!REP116</f>
        <v>0</v>
      </c>
      <c r="REQ3">
        <f>'[1]ASF JIRA 2020-04-08T14_27_34+00'!REQ116</f>
        <v>0</v>
      </c>
      <c r="RER3">
        <f>'[1]ASF JIRA 2020-04-08T14_27_34+00'!RER116</f>
        <v>0</v>
      </c>
      <c r="RES3">
        <f>'[1]ASF JIRA 2020-04-08T14_27_34+00'!RES116</f>
        <v>0</v>
      </c>
      <c r="RET3">
        <f>'[1]ASF JIRA 2020-04-08T14_27_34+00'!RET116</f>
        <v>0</v>
      </c>
      <c r="REU3">
        <f>'[1]ASF JIRA 2020-04-08T14_27_34+00'!REU116</f>
        <v>0</v>
      </c>
      <c r="REV3">
        <f>'[1]ASF JIRA 2020-04-08T14_27_34+00'!REV116</f>
        <v>0</v>
      </c>
      <c r="REW3">
        <f>'[1]ASF JIRA 2020-04-08T14_27_34+00'!REW116</f>
        <v>0</v>
      </c>
      <c r="REX3">
        <f>'[1]ASF JIRA 2020-04-08T14_27_34+00'!REX116</f>
        <v>0</v>
      </c>
      <c r="REY3">
        <f>'[1]ASF JIRA 2020-04-08T14_27_34+00'!REY116</f>
        <v>0</v>
      </c>
      <c r="REZ3">
        <f>'[1]ASF JIRA 2020-04-08T14_27_34+00'!REZ116</f>
        <v>0</v>
      </c>
      <c r="RFA3">
        <f>'[1]ASF JIRA 2020-04-08T14_27_34+00'!RFA116</f>
        <v>0</v>
      </c>
      <c r="RFB3">
        <f>'[1]ASF JIRA 2020-04-08T14_27_34+00'!RFB116</f>
        <v>0</v>
      </c>
      <c r="RFC3">
        <f>'[1]ASF JIRA 2020-04-08T14_27_34+00'!RFC116</f>
        <v>0</v>
      </c>
      <c r="RFD3">
        <f>'[1]ASF JIRA 2020-04-08T14_27_34+00'!RFD116</f>
        <v>0</v>
      </c>
      <c r="RFE3">
        <f>'[1]ASF JIRA 2020-04-08T14_27_34+00'!RFE116</f>
        <v>0</v>
      </c>
      <c r="RFF3">
        <f>'[1]ASF JIRA 2020-04-08T14_27_34+00'!RFF116</f>
        <v>0</v>
      </c>
      <c r="RFG3">
        <f>'[1]ASF JIRA 2020-04-08T14_27_34+00'!RFG116</f>
        <v>0</v>
      </c>
      <c r="RFH3">
        <f>'[1]ASF JIRA 2020-04-08T14_27_34+00'!RFH116</f>
        <v>0</v>
      </c>
      <c r="RFI3">
        <f>'[1]ASF JIRA 2020-04-08T14_27_34+00'!RFI116</f>
        <v>0</v>
      </c>
      <c r="RFJ3">
        <f>'[1]ASF JIRA 2020-04-08T14_27_34+00'!RFJ116</f>
        <v>0</v>
      </c>
      <c r="RFK3">
        <f>'[1]ASF JIRA 2020-04-08T14_27_34+00'!RFK116</f>
        <v>0</v>
      </c>
      <c r="RFL3">
        <f>'[1]ASF JIRA 2020-04-08T14_27_34+00'!RFL116</f>
        <v>0</v>
      </c>
      <c r="RFM3">
        <f>'[1]ASF JIRA 2020-04-08T14_27_34+00'!RFM116</f>
        <v>0</v>
      </c>
      <c r="RFN3">
        <f>'[1]ASF JIRA 2020-04-08T14_27_34+00'!RFN116</f>
        <v>0</v>
      </c>
      <c r="RFO3">
        <f>'[1]ASF JIRA 2020-04-08T14_27_34+00'!RFO116</f>
        <v>0</v>
      </c>
      <c r="RFP3">
        <f>'[1]ASF JIRA 2020-04-08T14_27_34+00'!RFP116</f>
        <v>0</v>
      </c>
      <c r="RFQ3">
        <f>'[1]ASF JIRA 2020-04-08T14_27_34+00'!RFQ116</f>
        <v>0</v>
      </c>
      <c r="RFR3">
        <f>'[1]ASF JIRA 2020-04-08T14_27_34+00'!RFR116</f>
        <v>0</v>
      </c>
      <c r="RFS3">
        <f>'[1]ASF JIRA 2020-04-08T14_27_34+00'!RFS116</f>
        <v>0</v>
      </c>
      <c r="RFT3">
        <f>'[1]ASF JIRA 2020-04-08T14_27_34+00'!RFT116</f>
        <v>0</v>
      </c>
      <c r="RFU3">
        <f>'[1]ASF JIRA 2020-04-08T14_27_34+00'!RFU116</f>
        <v>0</v>
      </c>
      <c r="RFV3">
        <f>'[1]ASF JIRA 2020-04-08T14_27_34+00'!RFV116</f>
        <v>0</v>
      </c>
      <c r="RFW3">
        <f>'[1]ASF JIRA 2020-04-08T14_27_34+00'!RFW116</f>
        <v>0</v>
      </c>
      <c r="RFX3">
        <f>'[1]ASF JIRA 2020-04-08T14_27_34+00'!RFX116</f>
        <v>0</v>
      </c>
      <c r="RFY3">
        <f>'[1]ASF JIRA 2020-04-08T14_27_34+00'!RFY116</f>
        <v>0</v>
      </c>
      <c r="RFZ3">
        <f>'[1]ASF JIRA 2020-04-08T14_27_34+00'!RFZ116</f>
        <v>0</v>
      </c>
      <c r="RGA3">
        <f>'[1]ASF JIRA 2020-04-08T14_27_34+00'!RGA116</f>
        <v>0</v>
      </c>
      <c r="RGB3">
        <f>'[1]ASF JIRA 2020-04-08T14_27_34+00'!RGB116</f>
        <v>0</v>
      </c>
      <c r="RGC3">
        <f>'[1]ASF JIRA 2020-04-08T14_27_34+00'!RGC116</f>
        <v>0</v>
      </c>
      <c r="RGD3">
        <f>'[1]ASF JIRA 2020-04-08T14_27_34+00'!RGD116</f>
        <v>0</v>
      </c>
      <c r="RGE3">
        <f>'[1]ASF JIRA 2020-04-08T14_27_34+00'!RGE116</f>
        <v>0</v>
      </c>
      <c r="RGF3">
        <f>'[1]ASF JIRA 2020-04-08T14_27_34+00'!RGF116</f>
        <v>0</v>
      </c>
      <c r="RGG3">
        <f>'[1]ASF JIRA 2020-04-08T14_27_34+00'!RGG116</f>
        <v>0</v>
      </c>
      <c r="RGH3">
        <f>'[1]ASF JIRA 2020-04-08T14_27_34+00'!RGH116</f>
        <v>0</v>
      </c>
      <c r="RGI3">
        <f>'[1]ASF JIRA 2020-04-08T14_27_34+00'!RGI116</f>
        <v>0</v>
      </c>
      <c r="RGJ3">
        <f>'[1]ASF JIRA 2020-04-08T14_27_34+00'!RGJ116</f>
        <v>0</v>
      </c>
      <c r="RGK3">
        <f>'[1]ASF JIRA 2020-04-08T14_27_34+00'!RGK116</f>
        <v>0</v>
      </c>
      <c r="RGL3">
        <f>'[1]ASF JIRA 2020-04-08T14_27_34+00'!RGL116</f>
        <v>0</v>
      </c>
      <c r="RGM3">
        <f>'[1]ASF JIRA 2020-04-08T14_27_34+00'!RGM116</f>
        <v>0</v>
      </c>
      <c r="RGN3">
        <f>'[1]ASF JIRA 2020-04-08T14_27_34+00'!RGN116</f>
        <v>0</v>
      </c>
      <c r="RGO3">
        <f>'[1]ASF JIRA 2020-04-08T14_27_34+00'!RGO116</f>
        <v>0</v>
      </c>
      <c r="RGP3">
        <f>'[1]ASF JIRA 2020-04-08T14_27_34+00'!RGP116</f>
        <v>0</v>
      </c>
      <c r="RGQ3">
        <f>'[1]ASF JIRA 2020-04-08T14_27_34+00'!RGQ116</f>
        <v>0</v>
      </c>
      <c r="RGR3">
        <f>'[1]ASF JIRA 2020-04-08T14_27_34+00'!RGR116</f>
        <v>0</v>
      </c>
      <c r="RGS3">
        <f>'[1]ASF JIRA 2020-04-08T14_27_34+00'!RGS116</f>
        <v>0</v>
      </c>
      <c r="RGT3">
        <f>'[1]ASF JIRA 2020-04-08T14_27_34+00'!RGT116</f>
        <v>0</v>
      </c>
      <c r="RGU3">
        <f>'[1]ASF JIRA 2020-04-08T14_27_34+00'!RGU116</f>
        <v>0</v>
      </c>
      <c r="RGV3">
        <f>'[1]ASF JIRA 2020-04-08T14_27_34+00'!RGV116</f>
        <v>0</v>
      </c>
      <c r="RGW3">
        <f>'[1]ASF JIRA 2020-04-08T14_27_34+00'!RGW116</f>
        <v>0</v>
      </c>
      <c r="RGX3">
        <f>'[1]ASF JIRA 2020-04-08T14_27_34+00'!RGX116</f>
        <v>0</v>
      </c>
      <c r="RGY3">
        <f>'[1]ASF JIRA 2020-04-08T14_27_34+00'!RGY116</f>
        <v>0</v>
      </c>
      <c r="RGZ3">
        <f>'[1]ASF JIRA 2020-04-08T14_27_34+00'!RGZ116</f>
        <v>0</v>
      </c>
      <c r="RHA3">
        <f>'[1]ASF JIRA 2020-04-08T14_27_34+00'!RHA116</f>
        <v>0</v>
      </c>
      <c r="RHB3">
        <f>'[1]ASF JIRA 2020-04-08T14_27_34+00'!RHB116</f>
        <v>0</v>
      </c>
      <c r="RHC3">
        <f>'[1]ASF JIRA 2020-04-08T14_27_34+00'!RHC116</f>
        <v>0</v>
      </c>
      <c r="RHD3">
        <f>'[1]ASF JIRA 2020-04-08T14_27_34+00'!RHD116</f>
        <v>0</v>
      </c>
      <c r="RHE3">
        <f>'[1]ASF JIRA 2020-04-08T14_27_34+00'!RHE116</f>
        <v>0</v>
      </c>
      <c r="RHF3">
        <f>'[1]ASF JIRA 2020-04-08T14_27_34+00'!RHF116</f>
        <v>0</v>
      </c>
      <c r="RHG3">
        <f>'[1]ASF JIRA 2020-04-08T14_27_34+00'!RHG116</f>
        <v>0</v>
      </c>
      <c r="RHH3">
        <f>'[1]ASF JIRA 2020-04-08T14_27_34+00'!RHH116</f>
        <v>0</v>
      </c>
      <c r="RHI3">
        <f>'[1]ASF JIRA 2020-04-08T14_27_34+00'!RHI116</f>
        <v>0</v>
      </c>
      <c r="RHJ3">
        <f>'[1]ASF JIRA 2020-04-08T14_27_34+00'!RHJ116</f>
        <v>0</v>
      </c>
      <c r="RHK3">
        <f>'[1]ASF JIRA 2020-04-08T14_27_34+00'!RHK116</f>
        <v>0</v>
      </c>
      <c r="RHL3">
        <f>'[1]ASF JIRA 2020-04-08T14_27_34+00'!RHL116</f>
        <v>0</v>
      </c>
      <c r="RHM3">
        <f>'[1]ASF JIRA 2020-04-08T14_27_34+00'!RHM116</f>
        <v>0</v>
      </c>
      <c r="RHN3">
        <f>'[1]ASF JIRA 2020-04-08T14_27_34+00'!RHN116</f>
        <v>0</v>
      </c>
      <c r="RHO3">
        <f>'[1]ASF JIRA 2020-04-08T14_27_34+00'!RHO116</f>
        <v>0</v>
      </c>
      <c r="RHP3">
        <f>'[1]ASF JIRA 2020-04-08T14_27_34+00'!RHP116</f>
        <v>0</v>
      </c>
      <c r="RHQ3">
        <f>'[1]ASF JIRA 2020-04-08T14_27_34+00'!RHQ116</f>
        <v>0</v>
      </c>
      <c r="RHR3">
        <f>'[1]ASF JIRA 2020-04-08T14_27_34+00'!RHR116</f>
        <v>0</v>
      </c>
      <c r="RHS3">
        <f>'[1]ASF JIRA 2020-04-08T14_27_34+00'!RHS116</f>
        <v>0</v>
      </c>
      <c r="RHT3">
        <f>'[1]ASF JIRA 2020-04-08T14_27_34+00'!RHT116</f>
        <v>0</v>
      </c>
      <c r="RHU3">
        <f>'[1]ASF JIRA 2020-04-08T14_27_34+00'!RHU116</f>
        <v>0</v>
      </c>
      <c r="RHV3">
        <f>'[1]ASF JIRA 2020-04-08T14_27_34+00'!RHV116</f>
        <v>0</v>
      </c>
      <c r="RHW3">
        <f>'[1]ASF JIRA 2020-04-08T14_27_34+00'!RHW116</f>
        <v>0</v>
      </c>
      <c r="RHX3">
        <f>'[1]ASF JIRA 2020-04-08T14_27_34+00'!RHX116</f>
        <v>0</v>
      </c>
      <c r="RHY3">
        <f>'[1]ASF JIRA 2020-04-08T14_27_34+00'!RHY116</f>
        <v>0</v>
      </c>
      <c r="RHZ3">
        <f>'[1]ASF JIRA 2020-04-08T14_27_34+00'!RHZ116</f>
        <v>0</v>
      </c>
      <c r="RIA3">
        <f>'[1]ASF JIRA 2020-04-08T14_27_34+00'!RIA116</f>
        <v>0</v>
      </c>
      <c r="RIB3">
        <f>'[1]ASF JIRA 2020-04-08T14_27_34+00'!RIB116</f>
        <v>0</v>
      </c>
      <c r="RIC3">
        <f>'[1]ASF JIRA 2020-04-08T14_27_34+00'!RIC116</f>
        <v>0</v>
      </c>
      <c r="RID3">
        <f>'[1]ASF JIRA 2020-04-08T14_27_34+00'!RID116</f>
        <v>0</v>
      </c>
      <c r="RIE3">
        <f>'[1]ASF JIRA 2020-04-08T14_27_34+00'!RIE116</f>
        <v>0</v>
      </c>
      <c r="RIF3">
        <f>'[1]ASF JIRA 2020-04-08T14_27_34+00'!RIF116</f>
        <v>0</v>
      </c>
      <c r="RIG3">
        <f>'[1]ASF JIRA 2020-04-08T14_27_34+00'!RIG116</f>
        <v>0</v>
      </c>
      <c r="RIH3">
        <f>'[1]ASF JIRA 2020-04-08T14_27_34+00'!RIH116</f>
        <v>0</v>
      </c>
      <c r="RII3">
        <f>'[1]ASF JIRA 2020-04-08T14_27_34+00'!RII116</f>
        <v>0</v>
      </c>
      <c r="RIJ3">
        <f>'[1]ASF JIRA 2020-04-08T14_27_34+00'!RIJ116</f>
        <v>0</v>
      </c>
      <c r="RIK3">
        <f>'[1]ASF JIRA 2020-04-08T14_27_34+00'!RIK116</f>
        <v>0</v>
      </c>
      <c r="RIL3">
        <f>'[1]ASF JIRA 2020-04-08T14_27_34+00'!RIL116</f>
        <v>0</v>
      </c>
      <c r="RIM3">
        <f>'[1]ASF JIRA 2020-04-08T14_27_34+00'!RIM116</f>
        <v>0</v>
      </c>
      <c r="RIN3">
        <f>'[1]ASF JIRA 2020-04-08T14_27_34+00'!RIN116</f>
        <v>0</v>
      </c>
      <c r="RIO3">
        <f>'[1]ASF JIRA 2020-04-08T14_27_34+00'!RIO116</f>
        <v>0</v>
      </c>
      <c r="RIP3">
        <f>'[1]ASF JIRA 2020-04-08T14_27_34+00'!RIP116</f>
        <v>0</v>
      </c>
      <c r="RIQ3">
        <f>'[1]ASF JIRA 2020-04-08T14_27_34+00'!RIQ116</f>
        <v>0</v>
      </c>
      <c r="RIR3">
        <f>'[1]ASF JIRA 2020-04-08T14_27_34+00'!RIR116</f>
        <v>0</v>
      </c>
      <c r="RIS3">
        <f>'[1]ASF JIRA 2020-04-08T14_27_34+00'!RIS116</f>
        <v>0</v>
      </c>
      <c r="RIT3">
        <f>'[1]ASF JIRA 2020-04-08T14_27_34+00'!RIT116</f>
        <v>0</v>
      </c>
      <c r="RIU3">
        <f>'[1]ASF JIRA 2020-04-08T14_27_34+00'!RIU116</f>
        <v>0</v>
      </c>
      <c r="RIV3">
        <f>'[1]ASF JIRA 2020-04-08T14_27_34+00'!RIV116</f>
        <v>0</v>
      </c>
      <c r="RIW3">
        <f>'[1]ASF JIRA 2020-04-08T14_27_34+00'!RIW116</f>
        <v>0</v>
      </c>
      <c r="RIX3">
        <f>'[1]ASF JIRA 2020-04-08T14_27_34+00'!RIX116</f>
        <v>0</v>
      </c>
      <c r="RIY3">
        <f>'[1]ASF JIRA 2020-04-08T14_27_34+00'!RIY116</f>
        <v>0</v>
      </c>
      <c r="RIZ3">
        <f>'[1]ASF JIRA 2020-04-08T14_27_34+00'!RIZ116</f>
        <v>0</v>
      </c>
      <c r="RJA3">
        <f>'[1]ASF JIRA 2020-04-08T14_27_34+00'!RJA116</f>
        <v>0</v>
      </c>
      <c r="RJB3">
        <f>'[1]ASF JIRA 2020-04-08T14_27_34+00'!RJB116</f>
        <v>0</v>
      </c>
      <c r="RJC3">
        <f>'[1]ASF JIRA 2020-04-08T14_27_34+00'!RJC116</f>
        <v>0</v>
      </c>
      <c r="RJD3">
        <f>'[1]ASF JIRA 2020-04-08T14_27_34+00'!RJD116</f>
        <v>0</v>
      </c>
      <c r="RJE3">
        <f>'[1]ASF JIRA 2020-04-08T14_27_34+00'!RJE116</f>
        <v>0</v>
      </c>
      <c r="RJF3">
        <f>'[1]ASF JIRA 2020-04-08T14_27_34+00'!RJF116</f>
        <v>0</v>
      </c>
      <c r="RJG3">
        <f>'[1]ASF JIRA 2020-04-08T14_27_34+00'!RJG116</f>
        <v>0</v>
      </c>
      <c r="RJH3">
        <f>'[1]ASF JIRA 2020-04-08T14_27_34+00'!RJH116</f>
        <v>0</v>
      </c>
      <c r="RJI3">
        <f>'[1]ASF JIRA 2020-04-08T14_27_34+00'!RJI116</f>
        <v>0</v>
      </c>
      <c r="RJJ3">
        <f>'[1]ASF JIRA 2020-04-08T14_27_34+00'!RJJ116</f>
        <v>0</v>
      </c>
      <c r="RJK3">
        <f>'[1]ASF JIRA 2020-04-08T14_27_34+00'!RJK116</f>
        <v>0</v>
      </c>
      <c r="RJL3">
        <f>'[1]ASF JIRA 2020-04-08T14_27_34+00'!RJL116</f>
        <v>0</v>
      </c>
      <c r="RJM3">
        <f>'[1]ASF JIRA 2020-04-08T14_27_34+00'!RJM116</f>
        <v>0</v>
      </c>
      <c r="RJN3">
        <f>'[1]ASF JIRA 2020-04-08T14_27_34+00'!RJN116</f>
        <v>0</v>
      </c>
      <c r="RJO3">
        <f>'[1]ASF JIRA 2020-04-08T14_27_34+00'!RJO116</f>
        <v>0</v>
      </c>
      <c r="RJP3">
        <f>'[1]ASF JIRA 2020-04-08T14_27_34+00'!RJP116</f>
        <v>0</v>
      </c>
      <c r="RJQ3">
        <f>'[1]ASF JIRA 2020-04-08T14_27_34+00'!RJQ116</f>
        <v>0</v>
      </c>
      <c r="RJR3">
        <f>'[1]ASF JIRA 2020-04-08T14_27_34+00'!RJR116</f>
        <v>0</v>
      </c>
      <c r="RJS3">
        <f>'[1]ASF JIRA 2020-04-08T14_27_34+00'!RJS116</f>
        <v>0</v>
      </c>
      <c r="RJT3">
        <f>'[1]ASF JIRA 2020-04-08T14_27_34+00'!RJT116</f>
        <v>0</v>
      </c>
      <c r="RJU3">
        <f>'[1]ASF JIRA 2020-04-08T14_27_34+00'!RJU116</f>
        <v>0</v>
      </c>
      <c r="RJV3">
        <f>'[1]ASF JIRA 2020-04-08T14_27_34+00'!RJV116</f>
        <v>0</v>
      </c>
      <c r="RJW3">
        <f>'[1]ASF JIRA 2020-04-08T14_27_34+00'!RJW116</f>
        <v>0</v>
      </c>
      <c r="RJX3">
        <f>'[1]ASF JIRA 2020-04-08T14_27_34+00'!RJX116</f>
        <v>0</v>
      </c>
      <c r="RJY3">
        <f>'[1]ASF JIRA 2020-04-08T14_27_34+00'!RJY116</f>
        <v>0</v>
      </c>
      <c r="RJZ3">
        <f>'[1]ASF JIRA 2020-04-08T14_27_34+00'!RJZ116</f>
        <v>0</v>
      </c>
      <c r="RKA3">
        <f>'[1]ASF JIRA 2020-04-08T14_27_34+00'!RKA116</f>
        <v>0</v>
      </c>
      <c r="RKB3">
        <f>'[1]ASF JIRA 2020-04-08T14_27_34+00'!RKB116</f>
        <v>0</v>
      </c>
      <c r="RKC3">
        <f>'[1]ASF JIRA 2020-04-08T14_27_34+00'!RKC116</f>
        <v>0</v>
      </c>
      <c r="RKD3">
        <f>'[1]ASF JIRA 2020-04-08T14_27_34+00'!RKD116</f>
        <v>0</v>
      </c>
      <c r="RKE3">
        <f>'[1]ASF JIRA 2020-04-08T14_27_34+00'!RKE116</f>
        <v>0</v>
      </c>
      <c r="RKF3">
        <f>'[1]ASF JIRA 2020-04-08T14_27_34+00'!RKF116</f>
        <v>0</v>
      </c>
      <c r="RKG3">
        <f>'[1]ASF JIRA 2020-04-08T14_27_34+00'!RKG116</f>
        <v>0</v>
      </c>
      <c r="RKH3">
        <f>'[1]ASF JIRA 2020-04-08T14_27_34+00'!RKH116</f>
        <v>0</v>
      </c>
      <c r="RKI3">
        <f>'[1]ASF JIRA 2020-04-08T14_27_34+00'!RKI116</f>
        <v>0</v>
      </c>
      <c r="RKJ3">
        <f>'[1]ASF JIRA 2020-04-08T14_27_34+00'!RKJ116</f>
        <v>0</v>
      </c>
      <c r="RKK3">
        <f>'[1]ASF JIRA 2020-04-08T14_27_34+00'!RKK116</f>
        <v>0</v>
      </c>
      <c r="RKL3">
        <f>'[1]ASF JIRA 2020-04-08T14_27_34+00'!RKL116</f>
        <v>0</v>
      </c>
      <c r="RKM3">
        <f>'[1]ASF JIRA 2020-04-08T14_27_34+00'!RKM116</f>
        <v>0</v>
      </c>
      <c r="RKN3">
        <f>'[1]ASF JIRA 2020-04-08T14_27_34+00'!RKN116</f>
        <v>0</v>
      </c>
      <c r="RKO3">
        <f>'[1]ASF JIRA 2020-04-08T14_27_34+00'!RKO116</f>
        <v>0</v>
      </c>
      <c r="RKP3">
        <f>'[1]ASF JIRA 2020-04-08T14_27_34+00'!RKP116</f>
        <v>0</v>
      </c>
      <c r="RKQ3">
        <f>'[1]ASF JIRA 2020-04-08T14_27_34+00'!RKQ116</f>
        <v>0</v>
      </c>
      <c r="RKR3">
        <f>'[1]ASF JIRA 2020-04-08T14_27_34+00'!RKR116</f>
        <v>0</v>
      </c>
      <c r="RKS3">
        <f>'[1]ASF JIRA 2020-04-08T14_27_34+00'!RKS116</f>
        <v>0</v>
      </c>
      <c r="RKT3">
        <f>'[1]ASF JIRA 2020-04-08T14_27_34+00'!RKT116</f>
        <v>0</v>
      </c>
      <c r="RKU3">
        <f>'[1]ASF JIRA 2020-04-08T14_27_34+00'!RKU116</f>
        <v>0</v>
      </c>
      <c r="RKV3">
        <f>'[1]ASF JIRA 2020-04-08T14_27_34+00'!RKV116</f>
        <v>0</v>
      </c>
      <c r="RKW3">
        <f>'[1]ASF JIRA 2020-04-08T14_27_34+00'!RKW116</f>
        <v>0</v>
      </c>
      <c r="RKX3">
        <f>'[1]ASF JIRA 2020-04-08T14_27_34+00'!RKX116</f>
        <v>0</v>
      </c>
      <c r="RKY3">
        <f>'[1]ASF JIRA 2020-04-08T14_27_34+00'!RKY116</f>
        <v>0</v>
      </c>
      <c r="RKZ3">
        <f>'[1]ASF JIRA 2020-04-08T14_27_34+00'!RKZ116</f>
        <v>0</v>
      </c>
      <c r="RLA3">
        <f>'[1]ASF JIRA 2020-04-08T14_27_34+00'!RLA116</f>
        <v>0</v>
      </c>
      <c r="RLB3">
        <f>'[1]ASF JIRA 2020-04-08T14_27_34+00'!RLB116</f>
        <v>0</v>
      </c>
      <c r="RLC3">
        <f>'[1]ASF JIRA 2020-04-08T14_27_34+00'!RLC116</f>
        <v>0</v>
      </c>
      <c r="RLD3">
        <f>'[1]ASF JIRA 2020-04-08T14_27_34+00'!RLD116</f>
        <v>0</v>
      </c>
      <c r="RLE3">
        <f>'[1]ASF JIRA 2020-04-08T14_27_34+00'!RLE116</f>
        <v>0</v>
      </c>
      <c r="RLF3">
        <f>'[1]ASF JIRA 2020-04-08T14_27_34+00'!RLF116</f>
        <v>0</v>
      </c>
      <c r="RLG3">
        <f>'[1]ASF JIRA 2020-04-08T14_27_34+00'!RLG116</f>
        <v>0</v>
      </c>
      <c r="RLH3">
        <f>'[1]ASF JIRA 2020-04-08T14_27_34+00'!RLH116</f>
        <v>0</v>
      </c>
      <c r="RLI3">
        <f>'[1]ASF JIRA 2020-04-08T14_27_34+00'!RLI116</f>
        <v>0</v>
      </c>
      <c r="RLJ3">
        <f>'[1]ASF JIRA 2020-04-08T14_27_34+00'!RLJ116</f>
        <v>0</v>
      </c>
      <c r="RLK3">
        <f>'[1]ASF JIRA 2020-04-08T14_27_34+00'!RLK116</f>
        <v>0</v>
      </c>
      <c r="RLL3">
        <f>'[1]ASF JIRA 2020-04-08T14_27_34+00'!RLL116</f>
        <v>0</v>
      </c>
      <c r="RLM3">
        <f>'[1]ASF JIRA 2020-04-08T14_27_34+00'!RLM116</f>
        <v>0</v>
      </c>
      <c r="RLN3">
        <f>'[1]ASF JIRA 2020-04-08T14_27_34+00'!RLN116</f>
        <v>0</v>
      </c>
      <c r="RLO3">
        <f>'[1]ASF JIRA 2020-04-08T14_27_34+00'!RLO116</f>
        <v>0</v>
      </c>
      <c r="RLP3">
        <f>'[1]ASF JIRA 2020-04-08T14_27_34+00'!RLP116</f>
        <v>0</v>
      </c>
      <c r="RLQ3">
        <f>'[1]ASF JIRA 2020-04-08T14_27_34+00'!RLQ116</f>
        <v>0</v>
      </c>
      <c r="RLR3">
        <f>'[1]ASF JIRA 2020-04-08T14_27_34+00'!RLR116</f>
        <v>0</v>
      </c>
      <c r="RLS3">
        <f>'[1]ASF JIRA 2020-04-08T14_27_34+00'!RLS116</f>
        <v>0</v>
      </c>
      <c r="RLT3">
        <f>'[1]ASF JIRA 2020-04-08T14_27_34+00'!RLT116</f>
        <v>0</v>
      </c>
      <c r="RLU3">
        <f>'[1]ASF JIRA 2020-04-08T14_27_34+00'!RLU116</f>
        <v>0</v>
      </c>
      <c r="RLV3">
        <f>'[1]ASF JIRA 2020-04-08T14_27_34+00'!RLV116</f>
        <v>0</v>
      </c>
      <c r="RLW3">
        <f>'[1]ASF JIRA 2020-04-08T14_27_34+00'!RLW116</f>
        <v>0</v>
      </c>
      <c r="RLX3">
        <f>'[1]ASF JIRA 2020-04-08T14_27_34+00'!RLX116</f>
        <v>0</v>
      </c>
      <c r="RLY3">
        <f>'[1]ASF JIRA 2020-04-08T14_27_34+00'!RLY116</f>
        <v>0</v>
      </c>
      <c r="RLZ3">
        <f>'[1]ASF JIRA 2020-04-08T14_27_34+00'!RLZ116</f>
        <v>0</v>
      </c>
      <c r="RMA3">
        <f>'[1]ASF JIRA 2020-04-08T14_27_34+00'!RMA116</f>
        <v>0</v>
      </c>
      <c r="RMB3">
        <f>'[1]ASF JIRA 2020-04-08T14_27_34+00'!RMB116</f>
        <v>0</v>
      </c>
      <c r="RMC3">
        <f>'[1]ASF JIRA 2020-04-08T14_27_34+00'!RMC116</f>
        <v>0</v>
      </c>
      <c r="RMD3">
        <f>'[1]ASF JIRA 2020-04-08T14_27_34+00'!RMD116</f>
        <v>0</v>
      </c>
      <c r="RME3">
        <f>'[1]ASF JIRA 2020-04-08T14_27_34+00'!RME116</f>
        <v>0</v>
      </c>
      <c r="RMF3">
        <f>'[1]ASF JIRA 2020-04-08T14_27_34+00'!RMF116</f>
        <v>0</v>
      </c>
      <c r="RMG3">
        <f>'[1]ASF JIRA 2020-04-08T14_27_34+00'!RMG116</f>
        <v>0</v>
      </c>
      <c r="RMH3">
        <f>'[1]ASF JIRA 2020-04-08T14_27_34+00'!RMH116</f>
        <v>0</v>
      </c>
      <c r="RMI3">
        <f>'[1]ASF JIRA 2020-04-08T14_27_34+00'!RMI116</f>
        <v>0</v>
      </c>
      <c r="RMJ3">
        <f>'[1]ASF JIRA 2020-04-08T14_27_34+00'!RMJ116</f>
        <v>0</v>
      </c>
      <c r="RMK3">
        <f>'[1]ASF JIRA 2020-04-08T14_27_34+00'!RMK116</f>
        <v>0</v>
      </c>
      <c r="RML3">
        <f>'[1]ASF JIRA 2020-04-08T14_27_34+00'!RML116</f>
        <v>0</v>
      </c>
      <c r="RMM3">
        <f>'[1]ASF JIRA 2020-04-08T14_27_34+00'!RMM116</f>
        <v>0</v>
      </c>
      <c r="RMN3">
        <f>'[1]ASF JIRA 2020-04-08T14_27_34+00'!RMN116</f>
        <v>0</v>
      </c>
      <c r="RMO3">
        <f>'[1]ASF JIRA 2020-04-08T14_27_34+00'!RMO116</f>
        <v>0</v>
      </c>
      <c r="RMP3">
        <f>'[1]ASF JIRA 2020-04-08T14_27_34+00'!RMP116</f>
        <v>0</v>
      </c>
      <c r="RMQ3">
        <f>'[1]ASF JIRA 2020-04-08T14_27_34+00'!RMQ116</f>
        <v>0</v>
      </c>
      <c r="RMR3">
        <f>'[1]ASF JIRA 2020-04-08T14_27_34+00'!RMR116</f>
        <v>0</v>
      </c>
      <c r="RMS3">
        <f>'[1]ASF JIRA 2020-04-08T14_27_34+00'!RMS116</f>
        <v>0</v>
      </c>
      <c r="RMT3">
        <f>'[1]ASF JIRA 2020-04-08T14_27_34+00'!RMT116</f>
        <v>0</v>
      </c>
      <c r="RMU3">
        <f>'[1]ASF JIRA 2020-04-08T14_27_34+00'!RMU116</f>
        <v>0</v>
      </c>
      <c r="RMV3">
        <f>'[1]ASF JIRA 2020-04-08T14_27_34+00'!RMV116</f>
        <v>0</v>
      </c>
      <c r="RMW3">
        <f>'[1]ASF JIRA 2020-04-08T14_27_34+00'!RMW116</f>
        <v>0</v>
      </c>
      <c r="RMX3">
        <f>'[1]ASF JIRA 2020-04-08T14_27_34+00'!RMX116</f>
        <v>0</v>
      </c>
      <c r="RMY3">
        <f>'[1]ASF JIRA 2020-04-08T14_27_34+00'!RMY116</f>
        <v>0</v>
      </c>
      <c r="RMZ3">
        <f>'[1]ASF JIRA 2020-04-08T14_27_34+00'!RMZ116</f>
        <v>0</v>
      </c>
      <c r="RNA3">
        <f>'[1]ASF JIRA 2020-04-08T14_27_34+00'!RNA116</f>
        <v>0</v>
      </c>
      <c r="RNB3">
        <f>'[1]ASF JIRA 2020-04-08T14_27_34+00'!RNB116</f>
        <v>0</v>
      </c>
      <c r="RNC3">
        <f>'[1]ASF JIRA 2020-04-08T14_27_34+00'!RNC116</f>
        <v>0</v>
      </c>
      <c r="RND3">
        <f>'[1]ASF JIRA 2020-04-08T14_27_34+00'!RND116</f>
        <v>0</v>
      </c>
      <c r="RNE3">
        <f>'[1]ASF JIRA 2020-04-08T14_27_34+00'!RNE116</f>
        <v>0</v>
      </c>
      <c r="RNF3">
        <f>'[1]ASF JIRA 2020-04-08T14_27_34+00'!RNF116</f>
        <v>0</v>
      </c>
      <c r="RNG3">
        <f>'[1]ASF JIRA 2020-04-08T14_27_34+00'!RNG116</f>
        <v>0</v>
      </c>
      <c r="RNH3">
        <f>'[1]ASF JIRA 2020-04-08T14_27_34+00'!RNH116</f>
        <v>0</v>
      </c>
      <c r="RNI3">
        <f>'[1]ASF JIRA 2020-04-08T14_27_34+00'!RNI116</f>
        <v>0</v>
      </c>
      <c r="RNJ3">
        <f>'[1]ASF JIRA 2020-04-08T14_27_34+00'!RNJ116</f>
        <v>0</v>
      </c>
      <c r="RNK3">
        <f>'[1]ASF JIRA 2020-04-08T14_27_34+00'!RNK116</f>
        <v>0</v>
      </c>
      <c r="RNL3">
        <f>'[1]ASF JIRA 2020-04-08T14_27_34+00'!RNL116</f>
        <v>0</v>
      </c>
      <c r="RNM3">
        <f>'[1]ASF JIRA 2020-04-08T14_27_34+00'!RNM116</f>
        <v>0</v>
      </c>
      <c r="RNN3">
        <f>'[1]ASF JIRA 2020-04-08T14_27_34+00'!RNN116</f>
        <v>0</v>
      </c>
      <c r="RNO3">
        <f>'[1]ASF JIRA 2020-04-08T14_27_34+00'!RNO116</f>
        <v>0</v>
      </c>
      <c r="RNP3">
        <f>'[1]ASF JIRA 2020-04-08T14_27_34+00'!RNP116</f>
        <v>0</v>
      </c>
      <c r="RNQ3">
        <f>'[1]ASF JIRA 2020-04-08T14_27_34+00'!RNQ116</f>
        <v>0</v>
      </c>
      <c r="RNR3">
        <f>'[1]ASF JIRA 2020-04-08T14_27_34+00'!RNR116</f>
        <v>0</v>
      </c>
      <c r="RNS3">
        <f>'[1]ASF JIRA 2020-04-08T14_27_34+00'!RNS116</f>
        <v>0</v>
      </c>
      <c r="RNT3">
        <f>'[1]ASF JIRA 2020-04-08T14_27_34+00'!RNT116</f>
        <v>0</v>
      </c>
      <c r="RNU3">
        <f>'[1]ASF JIRA 2020-04-08T14_27_34+00'!RNU116</f>
        <v>0</v>
      </c>
      <c r="RNV3">
        <f>'[1]ASF JIRA 2020-04-08T14_27_34+00'!RNV116</f>
        <v>0</v>
      </c>
      <c r="RNW3">
        <f>'[1]ASF JIRA 2020-04-08T14_27_34+00'!RNW116</f>
        <v>0</v>
      </c>
      <c r="RNX3">
        <f>'[1]ASF JIRA 2020-04-08T14_27_34+00'!RNX116</f>
        <v>0</v>
      </c>
      <c r="RNY3">
        <f>'[1]ASF JIRA 2020-04-08T14_27_34+00'!RNY116</f>
        <v>0</v>
      </c>
      <c r="RNZ3">
        <f>'[1]ASF JIRA 2020-04-08T14_27_34+00'!RNZ116</f>
        <v>0</v>
      </c>
      <c r="ROA3">
        <f>'[1]ASF JIRA 2020-04-08T14_27_34+00'!ROA116</f>
        <v>0</v>
      </c>
      <c r="ROB3">
        <f>'[1]ASF JIRA 2020-04-08T14_27_34+00'!ROB116</f>
        <v>0</v>
      </c>
      <c r="ROC3">
        <f>'[1]ASF JIRA 2020-04-08T14_27_34+00'!ROC116</f>
        <v>0</v>
      </c>
      <c r="ROD3">
        <f>'[1]ASF JIRA 2020-04-08T14_27_34+00'!ROD116</f>
        <v>0</v>
      </c>
      <c r="ROE3">
        <f>'[1]ASF JIRA 2020-04-08T14_27_34+00'!ROE116</f>
        <v>0</v>
      </c>
      <c r="ROF3">
        <f>'[1]ASF JIRA 2020-04-08T14_27_34+00'!ROF116</f>
        <v>0</v>
      </c>
      <c r="ROG3">
        <f>'[1]ASF JIRA 2020-04-08T14_27_34+00'!ROG116</f>
        <v>0</v>
      </c>
      <c r="ROH3">
        <f>'[1]ASF JIRA 2020-04-08T14_27_34+00'!ROH116</f>
        <v>0</v>
      </c>
      <c r="ROI3">
        <f>'[1]ASF JIRA 2020-04-08T14_27_34+00'!ROI116</f>
        <v>0</v>
      </c>
      <c r="ROJ3">
        <f>'[1]ASF JIRA 2020-04-08T14_27_34+00'!ROJ116</f>
        <v>0</v>
      </c>
      <c r="ROK3">
        <f>'[1]ASF JIRA 2020-04-08T14_27_34+00'!ROK116</f>
        <v>0</v>
      </c>
      <c r="ROL3">
        <f>'[1]ASF JIRA 2020-04-08T14_27_34+00'!ROL116</f>
        <v>0</v>
      </c>
      <c r="ROM3">
        <f>'[1]ASF JIRA 2020-04-08T14_27_34+00'!ROM116</f>
        <v>0</v>
      </c>
      <c r="RON3">
        <f>'[1]ASF JIRA 2020-04-08T14_27_34+00'!RON116</f>
        <v>0</v>
      </c>
      <c r="ROO3">
        <f>'[1]ASF JIRA 2020-04-08T14_27_34+00'!ROO116</f>
        <v>0</v>
      </c>
      <c r="ROP3">
        <f>'[1]ASF JIRA 2020-04-08T14_27_34+00'!ROP116</f>
        <v>0</v>
      </c>
      <c r="ROQ3">
        <f>'[1]ASF JIRA 2020-04-08T14_27_34+00'!ROQ116</f>
        <v>0</v>
      </c>
      <c r="ROR3">
        <f>'[1]ASF JIRA 2020-04-08T14_27_34+00'!ROR116</f>
        <v>0</v>
      </c>
      <c r="ROS3">
        <f>'[1]ASF JIRA 2020-04-08T14_27_34+00'!ROS116</f>
        <v>0</v>
      </c>
      <c r="ROT3">
        <f>'[1]ASF JIRA 2020-04-08T14_27_34+00'!ROT116</f>
        <v>0</v>
      </c>
      <c r="ROU3">
        <f>'[1]ASF JIRA 2020-04-08T14_27_34+00'!ROU116</f>
        <v>0</v>
      </c>
      <c r="ROV3">
        <f>'[1]ASF JIRA 2020-04-08T14_27_34+00'!ROV116</f>
        <v>0</v>
      </c>
      <c r="ROW3">
        <f>'[1]ASF JIRA 2020-04-08T14_27_34+00'!ROW116</f>
        <v>0</v>
      </c>
      <c r="ROX3">
        <f>'[1]ASF JIRA 2020-04-08T14_27_34+00'!ROX116</f>
        <v>0</v>
      </c>
      <c r="ROY3">
        <f>'[1]ASF JIRA 2020-04-08T14_27_34+00'!ROY116</f>
        <v>0</v>
      </c>
      <c r="ROZ3">
        <f>'[1]ASF JIRA 2020-04-08T14_27_34+00'!ROZ116</f>
        <v>0</v>
      </c>
      <c r="RPA3">
        <f>'[1]ASF JIRA 2020-04-08T14_27_34+00'!RPA116</f>
        <v>0</v>
      </c>
      <c r="RPB3">
        <f>'[1]ASF JIRA 2020-04-08T14_27_34+00'!RPB116</f>
        <v>0</v>
      </c>
      <c r="RPC3">
        <f>'[1]ASF JIRA 2020-04-08T14_27_34+00'!RPC116</f>
        <v>0</v>
      </c>
      <c r="RPD3">
        <f>'[1]ASF JIRA 2020-04-08T14_27_34+00'!RPD116</f>
        <v>0</v>
      </c>
      <c r="RPE3">
        <f>'[1]ASF JIRA 2020-04-08T14_27_34+00'!RPE116</f>
        <v>0</v>
      </c>
      <c r="RPF3">
        <f>'[1]ASF JIRA 2020-04-08T14_27_34+00'!RPF116</f>
        <v>0</v>
      </c>
      <c r="RPG3">
        <f>'[1]ASF JIRA 2020-04-08T14_27_34+00'!RPG116</f>
        <v>0</v>
      </c>
      <c r="RPH3">
        <f>'[1]ASF JIRA 2020-04-08T14_27_34+00'!RPH116</f>
        <v>0</v>
      </c>
      <c r="RPI3">
        <f>'[1]ASF JIRA 2020-04-08T14_27_34+00'!RPI116</f>
        <v>0</v>
      </c>
      <c r="RPJ3">
        <f>'[1]ASF JIRA 2020-04-08T14_27_34+00'!RPJ116</f>
        <v>0</v>
      </c>
      <c r="RPK3">
        <f>'[1]ASF JIRA 2020-04-08T14_27_34+00'!RPK116</f>
        <v>0</v>
      </c>
      <c r="RPL3">
        <f>'[1]ASF JIRA 2020-04-08T14_27_34+00'!RPL116</f>
        <v>0</v>
      </c>
      <c r="RPM3">
        <f>'[1]ASF JIRA 2020-04-08T14_27_34+00'!RPM116</f>
        <v>0</v>
      </c>
      <c r="RPN3">
        <f>'[1]ASF JIRA 2020-04-08T14_27_34+00'!RPN116</f>
        <v>0</v>
      </c>
      <c r="RPO3">
        <f>'[1]ASF JIRA 2020-04-08T14_27_34+00'!RPO116</f>
        <v>0</v>
      </c>
      <c r="RPP3">
        <f>'[1]ASF JIRA 2020-04-08T14_27_34+00'!RPP116</f>
        <v>0</v>
      </c>
      <c r="RPQ3">
        <f>'[1]ASF JIRA 2020-04-08T14_27_34+00'!RPQ116</f>
        <v>0</v>
      </c>
      <c r="RPR3">
        <f>'[1]ASF JIRA 2020-04-08T14_27_34+00'!RPR116</f>
        <v>0</v>
      </c>
      <c r="RPS3">
        <f>'[1]ASF JIRA 2020-04-08T14_27_34+00'!RPS116</f>
        <v>0</v>
      </c>
      <c r="RPT3">
        <f>'[1]ASF JIRA 2020-04-08T14_27_34+00'!RPT116</f>
        <v>0</v>
      </c>
      <c r="RPU3">
        <f>'[1]ASF JIRA 2020-04-08T14_27_34+00'!RPU116</f>
        <v>0</v>
      </c>
      <c r="RPV3">
        <f>'[1]ASF JIRA 2020-04-08T14_27_34+00'!RPV116</f>
        <v>0</v>
      </c>
      <c r="RPW3">
        <f>'[1]ASF JIRA 2020-04-08T14_27_34+00'!RPW116</f>
        <v>0</v>
      </c>
      <c r="RPX3">
        <f>'[1]ASF JIRA 2020-04-08T14_27_34+00'!RPX116</f>
        <v>0</v>
      </c>
      <c r="RPY3">
        <f>'[1]ASF JIRA 2020-04-08T14_27_34+00'!RPY116</f>
        <v>0</v>
      </c>
      <c r="RPZ3">
        <f>'[1]ASF JIRA 2020-04-08T14_27_34+00'!RPZ116</f>
        <v>0</v>
      </c>
      <c r="RQA3">
        <f>'[1]ASF JIRA 2020-04-08T14_27_34+00'!RQA116</f>
        <v>0</v>
      </c>
      <c r="RQB3">
        <f>'[1]ASF JIRA 2020-04-08T14_27_34+00'!RQB116</f>
        <v>0</v>
      </c>
      <c r="RQC3">
        <f>'[1]ASF JIRA 2020-04-08T14_27_34+00'!RQC116</f>
        <v>0</v>
      </c>
      <c r="RQD3">
        <f>'[1]ASF JIRA 2020-04-08T14_27_34+00'!RQD116</f>
        <v>0</v>
      </c>
      <c r="RQE3">
        <f>'[1]ASF JIRA 2020-04-08T14_27_34+00'!RQE116</f>
        <v>0</v>
      </c>
      <c r="RQF3">
        <f>'[1]ASF JIRA 2020-04-08T14_27_34+00'!RQF116</f>
        <v>0</v>
      </c>
      <c r="RQG3">
        <f>'[1]ASF JIRA 2020-04-08T14_27_34+00'!RQG116</f>
        <v>0</v>
      </c>
      <c r="RQH3">
        <f>'[1]ASF JIRA 2020-04-08T14_27_34+00'!RQH116</f>
        <v>0</v>
      </c>
      <c r="RQI3">
        <f>'[1]ASF JIRA 2020-04-08T14_27_34+00'!RQI116</f>
        <v>0</v>
      </c>
      <c r="RQJ3">
        <f>'[1]ASF JIRA 2020-04-08T14_27_34+00'!RQJ116</f>
        <v>0</v>
      </c>
      <c r="RQK3">
        <f>'[1]ASF JIRA 2020-04-08T14_27_34+00'!RQK116</f>
        <v>0</v>
      </c>
      <c r="RQL3">
        <f>'[1]ASF JIRA 2020-04-08T14_27_34+00'!RQL116</f>
        <v>0</v>
      </c>
      <c r="RQM3">
        <f>'[1]ASF JIRA 2020-04-08T14_27_34+00'!RQM116</f>
        <v>0</v>
      </c>
      <c r="RQN3">
        <f>'[1]ASF JIRA 2020-04-08T14_27_34+00'!RQN116</f>
        <v>0</v>
      </c>
      <c r="RQO3">
        <f>'[1]ASF JIRA 2020-04-08T14_27_34+00'!RQO116</f>
        <v>0</v>
      </c>
      <c r="RQP3">
        <f>'[1]ASF JIRA 2020-04-08T14_27_34+00'!RQP116</f>
        <v>0</v>
      </c>
      <c r="RQQ3">
        <f>'[1]ASF JIRA 2020-04-08T14_27_34+00'!RQQ116</f>
        <v>0</v>
      </c>
      <c r="RQR3">
        <f>'[1]ASF JIRA 2020-04-08T14_27_34+00'!RQR116</f>
        <v>0</v>
      </c>
      <c r="RQS3">
        <f>'[1]ASF JIRA 2020-04-08T14_27_34+00'!RQS116</f>
        <v>0</v>
      </c>
      <c r="RQT3">
        <f>'[1]ASF JIRA 2020-04-08T14_27_34+00'!RQT116</f>
        <v>0</v>
      </c>
      <c r="RQU3">
        <f>'[1]ASF JIRA 2020-04-08T14_27_34+00'!RQU116</f>
        <v>0</v>
      </c>
      <c r="RQV3">
        <f>'[1]ASF JIRA 2020-04-08T14_27_34+00'!RQV116</f>
        <v>0</v>
      </c>
      <c r="RQW3">
        <f>'[1]ASF JIRA 2020-04-08T14_27_34+00'!RQW116</f>
        <v>0</v>
      </c>
      <c r="RQX3">
        <f>'[1]ASF JIRA 2020-04-08T14_27_34+00'!RQX116</f>
        <v>0</v>
      </c>
      <c r="RQY3">
        <f>'[1]ASF JIRA 2020-04-08T14_27_34+00'!RQY116</f>
        <v>0</v>
      </c>
      <c r="RQZ3">
        <f>'[1]ASF JIRA 2020-04-08T14_27_34+00'!RQZ116</f>
        <v>0</v>
      </c>
      <c r="RRA3">
        <f>'[1]ASF JIRA 2020-04-08T14_27_34+00'!RRA116</f>
        <v>0</v>
      </c>
      <c r="RRB3">
        <f>'[1]ASF JIRA 2020-04-08T14_27_34+00'!RRB116</f>
        <v>0</v>
      </c>
      <c r="RRC3">
        <f>'[1]ASF JIRA 2020-04-08T14_27_34+00'!RRC116</f>
        <v>0</v>
      </c>
      <c r="RRD3">
        <f>'[1]ASF JIRA 2020-04-08T14_27_34+00'!RRD116</f>
        <v>0</v>
      </c>
      <c r="RRE3">
        <f>'[1]ASF JIRA 2020-04-08T14_27_34+00'!RRE116</f>
        <v>0</v>
      </c>
      <c r="RRF3">
        <f>'[1]ASF JIRA 2020-04-08T14_27_34+00'!RRF116</f>
        <v>0</v>
      </c>
      <c r="RRG3">
        <f>'[1]ASF JIRA 2020-04-08T14_27_34+00'!RRG116</f>
        <v>0</v>
      </c>
      <c r="RRH3">
        <f>'[1]ASF JIRA 2020-04-08T14_27_34+00'!RRH116</f>
        <v>0</v>
      </c>
      <c r="RRI3">
        <f>'[1]ASF JIRA 2020-04-08T14_27_34+00'!RRI116</f>
        <v>0</v>
      </c>
      <c r="RRJ3">
        <f>'[1]ASF JIRA 2020-04-08T14_27_34+00'!RRJ116</f>
        <v>0</v>
      </c>
      <c r="RRK3">
        <f>'[1]ASF JIRA 2020-04-08T14_27_34+00'!RRK116</f>
        <v>0</v>
      </c>
      <c r="RRL3">
        <f>'[1]ASF JIRA 2020-04-08T14_27_34+00'!RRL116</f>
        <v>0</v>
      </c>
      <c r="RRM3">
        <f>'[1]ASF JIRA 2020-04-08T14_27_34+00'!RRM116</f>
        <v>0</v>
      </c>
      <c r="RRN3">
        <f>'[1]ASF JIRA 2020-04-08T14_27_34+00'!RRN116</f>
        <v>0</v>
      </c>
      <c r="RRO3">
        <f>'[1]ASF JIRA 2020-04-08T14_27_34+00'!RRO116</f>
        <v>0</v>
      </c>
      <c r="RRP3">
        <f>'[1]ASF JIRA 2020-04-08T14_27_34+00'!RRP116</f>
        <v>0</v>
      </c>
      <c r="RRQ3">
        <f>'[1]ASF JIRA 2020-04-08T14_27_34+00'!RRQ116</f>
        <v>0</v>
      </c>
      <c r="RRR3">
        <f>'[1]ASF JIRA 2020-04-08T14_27_34+00'!RRR116</f>
        <v>0</v>
      </c>
      <c r="RRS3">
        <f>'[1]ASF JIRA 2020-04-08T14_27_34+00'!RRS116</f>
        <v>0</v>
      </c>
      <c r="RRT3">
        <f>'[1]ASF JIRA 2020-04-08T14_27_34+00'!RRT116</f>
        <v>0</v>
      </c>
      <c r="RRU3">
        <f>'[1]ASF JIRA 2020-04-08T14_27_34+00'!RRU116</f>
        <v>0</v>
      </c>
      <c r="RRV3">
        <f>'[1]ASF JIRA 2020-04-08T14_27_34+00'!RRV116</f>
        <v>0</v>
      </c>
      <c r="RRW3">
        <f>'[1]ASF JIRA 2020-04-08T14_27_34+00'!RRW116</f>
        <v>0</v>
      </c>
      <c r="RRX3">
        <f>'[1]ASF JIRA 2020-04-08T14_27_34+00'!RRX116</f>
        <v>0</v>
      </c>
      <c r="RRY3">
        <f>'[1]ASF JIRA 2020-04-08T14_27_34+00'!RRY116</f>
        <v>0</v>
      </c>
      <c r="RRZ3">
        <f>'[1]ASF JIRA 2020-04-08T14_27_34+00'!RRZ116</f>
        <v>0</v>
      </c>
      <c r="RSA3">
        <f>'[1]ASF JIRA 2020-04-08T14_27_34+00'!RSA116</f>
        <v>0</v>
      </c>
      <c r="RSB3">
        <f>'[1]ASF JIRA 2020-04-08T14_27_34+00'!RSB116</f>
        <v>0</v>
      </c>
      <c r="RSC3">
        <f>'[1]ASF JIRA 2020-04-08T14_27_34+00'!RSC116</f>
        <v>0</v>
      </c>
      <c r="RSD3">
        <f>'[1]ASF JIRA 2020-04-08T14_27_34+00'!RSD116</f>
        <v>0</v>
      </c>
      <c r="RSE3">
        <f>'[1]ASF JIRA 2020-04-08T14_27_34+00'!RSE116</f>
        <v>0</v>
      </c>
      <c r="RSF3">
        <f>'[1]ASF JIRA 2020-04-08T14_27_34+00'!RSF116</f>
        <v>0</v>
      </c>
      <c r="RSG3">
        <f>'[1]ASF JIRA 2020-04-08T14_27_34+00'!RSG116</f>
        <v>0</v>
      </c>
      <c r="RSH3">
        <f>'[1]ASF JIRA 2020-04-08T14_27_34+00'!RSH116</f>
        <v>0</v>
      </c>
      <c r="RSI3">
        <f>'[1]ASF JIRA 2020-04-08T14_27_34+00'!RSI116</f>
        <v>0</v>
      </c>
      <c r="RSJ3">
        <f>'[1]ASF JIRA 2020-04-08T14_27_34+00'!RSJ116</f>
        <v>0</v>
      </c>
      <c r="RSK3">
        <f>'[1]ASF JIRA 2020-04-08T14_27_34+00'!RSK116</f>
        <v>0</v>
      </c>
      <c r="RSL3">
        <f>'[1]ASF JIRA 2020-04-08T14_27_34+00'!RSL116</f>
        <v>0</v>
      </c>
      <c r="RSM3">
        <f>'[1]ASF JIRA 2020-04-08T14_27_34+00'!RSM116</f>
        <v>0</v>
      </c>
      <c r="RSN3">
        <f>'[1]ASF JIRA 2020-04-08T14_27_34+00'!RSN116</f>
        <v>0</v>
      </c>
      <c r="RSO3">
        <f>'[1]ASF JIRA 2020-04-08T14_27_34+00'!RSO116</f>
        <v>0</v>
      </c>
      <c r="RSP3">
        <f>'[1]ASF JIRA 2020-04-08T14_27_34+00'!RSP116</f>
        <v>0</v>
      </c>
      <c r="RSQ3">
        <f>'[1]ASF JIRA 2020-04-08T14_27_34+00'!RSQ116</f>
        <v>0</v>
      </c>
      <c r="RSR3">
        <f>'[1]ASF JIRA 2020-04-08T14_27_34+00'!RSR116</f>
        <v>0</v>
      </c>
      <c r="RSS3">
        <f>'[1]ASF JIRA 2020-04-08T14_27_34+00'!RSS116</f>
        <v>0</v>
      </c>
      <c r="RST3">
        <f>'[1]ASF JIRA 2020-04-08T14_27_34+00'!RST116</f>
        <v>0</v>
      </c>
      <c r="RSU3">
        <f>'[1]ASF JIRA 2020-04-08T14_27_34+00'!RSU116</f>
        <v>0</v>
      </c>
      <c r="RSV3">
        <f>'[1]ASF JIRA 2020-04-08T14_27_34+00'!RSV116</f>
        <v>0</v>
      </c>
      <c r="RSW3">
        <f>'[1]ASF JIRA 2020-04-08T14_27_34+00'!RSW116</f>
        <v>0</v>
      </c>
      <c r="RSX3">
        <f>'[1]ASF JIRA 2020-04-08T14_27_34+00'!RSX116</f>
        <v>0</v>
      </c>
      <c r="RSY3">
        <f>'[1]ASF JIRA 2020-04-08T14_27_34+00'!RSY116</f>
        <v>0</v>
      </c>
      <c r="RSZ3">
        <f>'[1]ASF JIRA 2020-04-08T14_27_34+00'!RSZ116</f>
        <v>0</v>
      </c>
      <c r="RTA3">
        <f>'[1]ASF JIRA 2020-04-08T14_27_34+00'!RTA116</f>
        <v>0</v>
      </c>
      <c r="RTB3">
        <f>'[1]ASF JIRA 2020-04-08T14_27_34+00'!RTB116</f>
        <v>0</v>
      </c>
      <c r="RTC3">
        <f>'[1]ASF JIRA 2020-04-08T14_27_34+00'!RTC116</f>
        <v>0</v>
      </c>
      <c r="RTD3">
        <f>'[1]ASF JIRA 2020-04-08T14_27_34+00'!RTD116</f>
        <v>0</v>
      </c>
      <c r="RTE3">
        <f>'[1]ASF JIRA 2020-04-08T14_27_34+00'!RTE116</f>
        <v>0</v>
      </c>
      <c r="RTF3">
        <f>'[1]ASF JIRA 2020-04-08T14_27_34+00'!RTF116</f>
        <v>0</v>
      </c>
      <c r="RTG3">
        <f>'[1]ASF JIRA 2020-04-08T14_27_34+00'!RTG116</f>
        <v>0</v>
      </c>
      <c r="RTH3">
        <f>'[1]ASF JIRA 2020-04-08T14_27_34+00'!RTH116</f>
        <v>0</v>
      </c>
      <c r="RTI3">
        <f>'[1]ASF JIRA 2020-04-08T14_27_34+00'!RTI116</f>
        <v>0</v>
      </c>
      <c r="RTJ3">
        <f>'[1]ASF JIRA 2020-04-08T14_27_34+00'!RTJ116</f>
        <v>0</v>
      </c>
      <c r="RTK3">
        <f>'[1]ASF JIRA 2020-04-08T14_27_34+00'!RTK116</f>
        <v>0</v>
      </c>
      <c r="RTL3">
        <f>'[1]ASF JIRA 2020-04-08T14_27_34+00'!RTL116</f>
        <v>0</v>
      </c>
      <c r="RTM3">
        <f>'[1]ASF JIRA 2020-04-08T14_27_34+00'!RTM116</f>
        <v>0</v>
      </c>
      <c r="RTN3">
        <f>'[1]ASF JIRA 2020-04-08T14_27_34+00'!RTN116</f>
        <v>0</v>
      </c>
      <c r="RTO3">
        <f>'[1]ASF JIRA 2020-04-08T14_27_34+00'!RTO116</f>
        <v>0</v>
      </c>
      <c r="RTP3">
        <f>'[1]ASF JIRA 2020-04-08T14_27_34+00'!RTP116</f>
        <v>0</v>
      </c>
      <c r="RTQ3">
        <f>'[1]ASF JIRA 2020-04-08T14_27_34+00'!RTQ116</f>
        <v>0</v>
      </c>
      <c r="RTR3">
        <f>'[1]ASF JIRA 2020-04-08T14_27_34+00'!RTR116</f>
        <v>0</v>
      </c>
      <c r="RTS3">
        <f>'[1]ASF JIRA 2020-04-08T14_27_34+00'!RTS116</f>
        <v>0</v>
      </c>
      <c r="RTT3">
        <f>'[1]ASF JIRA 2020-04-08T14_27_34+00'!RTT116</f>
        <v>0</v>
      </c>
      <c r="RTU3">
        <f>'[1]ASF JIRA 2020-04-08T14_27_34+00'!RTU116</f>
        <v>0</v>
      </c>
      <c r="RTV3">
        <f>'[1]ASF JIRA 2020-04-08T14_27_34+00'!RTV116</f>
        <v>0</v>
      </c>
      <c r="RTW3">
        <f>'[1]ASF JIRA 2020-04-08T14_27_34+00'!RTW116</f>
        <v>0</v>
      </c>
      <c r="RTX3">
        <f>'[1]ASF JIRA 2020-04-08T14_27_34+00'!RTX116</f>
        <v>0</v>
      </c>
      <c r="RTY3">
        <f>'[1]ASF JIRA 2020-04-08T14_27_34+00'!RTY116</f>
        <v>0</v>
      </c>
      <c r="RTZ3">
        <f>'[1]ASF JIRA 2020-04-08T14_27_34+00'!RTZ116</f>
        <v>0</v>
      </c>
      <c r="RUA3">
        <f>'[1]ASF JIRA 2020-04-08T14_27_34+00'!RUA116</f>
        <v>0</v>
      </c>
      <c r="RUB3">
        <f>'[1]ASF JIRA 2020-04-08T14_27_34+00'!RUB116</f>
        <v>0</v>
      </c>
      <c r="RUC3">
        <f>'[1]ASF JIRA 2020-04-08T14_27_34+00'!RUC116</f>
        <v>0</v>
      </c>
      <c r="RUD3">
        <f>'[1]ASF JIRA 2020-04-08T14_27_34+00'!RUD116</f>
        <v>0</v>
      </c>
      <c r="RUE3">
        <f>'[1]ASF JIRA 2020-04-08T14_27_34+00'!RUE116</f>
        <v>0</v>
      </c>
      <c r="RUF3">
        <f>'[1]ASF JIRA 2020-04-08T14_27_34+00'!RUF116</f>
        <v>0</v>
      </c>
      <c r="RUG3">
        <f>'[1]ASF JIRA 2020-04-08T14_27_34+00'!RUG116</f>
        <v>0</v>
      </c>
      <c r="RUH3">
        <f>'[1]ASF JIRA 2020-04-08T14_27_34+00'!RUH116</f>
        <v>0</v>
      </c>
      <c r="RUI3">
        <f>'[1]ASF JIRA 2020-04-08T14_27_34+00'!RUI116</f>
        <v>0</v>
      </c>
      <c r="RUJ3">
        <f>'[1]ASF JIRA 2020-04-08T14_27_34+00'!RUJ116</f>
        <v>0</v>
      </c>
      <c r="RUK3">
        <f>'[1]ASF JIRA 2020-04-08T14_27_34+00'!RUK116</f>
        <v>0</v>
      </c>
      <c r="RUL3">
        <f>'[1]ASF JIRA 2020-04-08T14_27_34+00'!RUL116</f>
        <v>0</v>
      </c>
      <c r="RUM3">
        <f>'[1]ASF JIRA 2020-04-08T14_27_34+00'!RUM116</f>
        <v>0</v>
      </c>
      <c r="RUN3">
        <f>'[1]ASF JIRA 2020-04-08T14_27_34+00'!RUN116</f>
        <v>0</v>
      </c>
      <c r="RUO3">
        <f>'[1]ASF JIRA 2020-04-08T14_27_34+00'!RUO116</f>
        <v>0</v>
      </c>
      <c r="RUP3">
        <f>'[1]ASF JIRA 2020-04-08T14_27_34+00'!RUP116</f>
        <v>0</v>
      </c>
      <c r="RUQ3">
        <f>'[1]ASF JIRA 2020-04-08T14_27_34+00'!RUQ116</f>
        <v>0</v>
      </c>
      <c r="RUR3">
        <f>'[1]ASF JIRA 2020-04-08T14_27_34+00'!RUR116</f>
        <v>0</v>
      </c>
      <c r="RUS3">
        <f>'[1]ASF JIRA 2020-04-08T14_27_34+00'!RUS116</f>
        <v>0</v>
      </c>
      <c r="RUT3">
        <f>'[1]ASF JIRA 2020-04-08T14_27_34+00'!RUT116</f>
        <v>0</v>
      </c>
      <c r="RUU3">
        <f>'[1]ASF JIRA 2020-04-08T14_27_34+00'!RUU116</f>
        <v>0</v>
      </c>
      <c r="RUV3">
        <f>'[1]ASF JIRA 2020-04-08T14_27_34+00'!RUV116</f>
        <v>0</v>
      </c>
      <c r="RUW3">
        <f>'[1]ASF JIRA 2020-04-08T14_27_34+00'!RUW116</f>
        <v>0</v>
      </c>
      <c r="RUX3">
        <f>'[1]ASF JIRA 2020-04-08T14_27_34+00'!RUX116</f>
        <v>0</v>
      </c>
      <c r="RUY3">
        <f>'[1]ASF JIRA 2020-04-08T14_27_34+00'!RUY116</f>
        <v>0</v>
      </c>
      <c r="RUZ3">
        <f>'[1]ASF JIRA 2020-04-08T14_27_34+00'!RUZ116</f>
        <v>0</v>
      </c>
      <c r="RVA3">
        <f>'[1]ASF JIRA 2020-04-08T14_27_34+00'!RVA116</f>
        <v>0</v>
      </c>
      <c r="RVB3">
        <f>'[1]ASF JIRA 2020-04-08T14_27_34+00'!RVB116</f>
        <v>0</v>
      </c>
      <c r="RVC3">
        <f>'[1]ASF JIRA 2020-04-08T14_27_34+00'!RVC116</f>
        <v>0</v>
      </c>
      <c r="RVD3">
        <f>'[1]ASF JIRA 2020-04-08T14_27_34+00'!RVD116</f>
        <v>0</v>
      </c>
      <c r="RVE3">
        <f>'[1]ASF JIRA 2020-04-08T14_27_34+00'!RVE116</f>
        <v>0</v>
      </c>
      <c r="RVF3">
        <f>'[1]ASF JIRA 2020-04-08T14_27_34+00'!RVF116</f>
        <v>0</v>
      </c>
      <c r="RVG3">
        <f>'[1]ASF JIRA 2020-04-08T14_27_34+00'!RVG116</f>
        <v>0</v>
      </c>
      <c r="RVH3">
        <f>'[1]ASF JIRA 2020-04-08T14_27_34+00'!RVH116</f>
        <v>0</v>
      </c>
      <c r="RVI3">
        <f>'[1]ASF JIRA 2020-04-08T14_27_34+00'!RVI116</f>
        <v>0</v>
      </c>
      <c r="RVJ3">
        <f>'[1]ASF JIRA 2020-04-08T14_27_34+00'!RVJ116</f>
        <v>0</v>
      </c>
      <c r="RVK3">
        <f>'[1]ASF JIRA 2020-04-08T14_27_34+00'!RVK116</f>
        <v>0</v>
      </c>
      <c r="RVL3">
        <f>'[1]ASF JIRA 2020-04-08T14_27_34+00'!RVL116</f>
        <v>0</v>
      </c>
      <c r="RVM3">
        <f>'[1]ASF JIRA 2020-04-08T14_27_34+00'!RVM116</f>
        <v>0</v>
      </c>
      <c r="RVN3">
        <f>'[1]ASF JIRA 2020-04-08T14_27_34+00'!RVN116</f>
        <v>0</v>
      </c>
      <c r="RVO3">
        <f>'[1]ASF JIRA 2020-04-08T14_27_34+00'!RVO116</f>
        <v>0</v>
      </c>
      <c r="RVP3">
        <f>'[1]ASF JIRA 2020-04-08T14_27_34+00'!RVP116</f>
        <v>0</v>
      </c>
      <c r="RVQ3">
        <f>'[1]ASF JIRA 2020-04-08T14_27_34+00'!RVQ116</f>
        <v>0</v>
      </c>
      <c r="RVR3">
        <f>'[1]ASF JIRA 2020-04-08T14_27_34+00'!RVR116</f>
        <v>0</v>
      </c>
      <c r="RVS3">
        <f>'[1]ASF JIRA 2020-04-08T14_27_34+00'!RVS116</f>
        <v>0</v>
      </c>
      <c r="RVT3">
        <f>'[1]ASF JIRA 2020-04-08T14_27_34+00'!RVT116</f>
        <v>0</v>
      </c>
      <c r="RVU3">
        <f>'[1]ASF JIRA 2020-04-08T14_27_34+00'!RVU116</f>
        <v>0</v>
      </c>
      <c r="RVV3">
        <f>'[1]ASF JIRA 2020-04-08T14_27_34+00'!RVV116</f>
        <v>0</v>
      </c>
      <c r="RVW3">
        <f>'[1]ASF JIRA 2020-04-08T14_27_34+00'!RVW116</f>
        <v>0</v>
      </c>
      <c r="RVX3">
        <f>'[1]ASF JIRA 2020-04-08T14_27_34+00'!RVX116</f>
        <v>0</v>
      </c>
      <c r="RVY3">
        <f>'[1]ASF JIRA 2020-04-08T14_27_34+00'!RVY116</f>
        <v>0</v>
      </c>
      <c r="RVZ3">
        <f>'[1]ASF JIRA 2020-04-08T14_27_34+00'!RVZ116</f>
        <v>0</v>
      </c>
      <c r="RWA3">
        <f>'[1]ASF JIRA 2020-04-08T14_27_34+00'!RWA116</f>
        <v>0</v>
      </c>
      <c r="RWB3">
        <f>'[1]ASF JIRA 2020-04-08T14_27_34+00'!RWB116</f>
        <v>0</v>
      </c>
      <c r="RWC3">
        <f>'[1]ASF JIRA 2020-04-08T14_27_34+00'!RWC116</f>
        <v>0</v>
      </c>
      <c r="RWD3">
        <f>'[1]ASF JIRA 2020-04-08T14_27_34+00'!RWD116</f>
        <v>0</v>
      </c>
      <c r="RWE3">
        <f>'[1]ASF JIRA 2020-04-08T14_27_34+00'!RWE116</f>
        <v>0</v>
      </c>
      <c r="RWF3">
        <f>'[1]ASF JIRA 2020-04-08T14_27_34+00'!RWF116</f>
        <v>0</v>
      </c>
      <c r="RWG3">
        <f>'[1]ASF JIRA 2020-04-08T14_27_34+00'!RWG116</f>
        <v>0</v>
      </c>
      <c r="RWH3">
        <f>'[1]ASF JIRA 2020-04-08T14_27_34+00'!RWH116</f>
        <v>0</v>
      </c>
      <c r="RWI3">
        <f>'[1]ASF JIRA 2020-04-08T14_27_34+00'!RWI116</f>
        <v>0</v>
      </c>
      <c r="RWJ3">
        <f>'[1]ASF JIRA 2020-04-08T14_27_34+00'!RWJ116</f>
        <v>0</v>
      </c>
      <c r="RWK3">
        <f>'[1]ASF JIRA 2020-04-08T14_27_34+00'!RWK116</f>
        <v>0</v>
      </c>
      <c r="RWL3">
        <f>'[1]ASF JIRA 2020-04-08T14_27_34+00'!RWL116</f>
        <v>0</v>
      </c>
      <c r="RWM3">
        <f>'[1]ASF JIRA 2020-04-08T14_27_34+00'!RWM116</f>
        <v>0</v>
      </c>
      <c r="RWN3">
        <f>'[1]ASF JIRA 2020-04-08T14_27_34+00'!RWN116</f>
        <v>0</v>
      </c>
      <c r="RWO3">
        <f>'[1]ASF JIRA 2020-04-08T14_27_34+00'!RWO116</f>
        <v>0</v>
      </c>
      <c r="RWP3">
        <f>'[1]ASF JIRA 2020-04-08T14_27_34+00'!RWP116</f>
        <v>0</v>
      </c>
      <c r="RWQ3">
        <f>'[1]ASF JIRA 2020-04-08T14_27_34+00'!RWQ116</f>
        <v>0</v>
      </c>
      <c r="RWR3">
        <f>'[1]ASF JIRA 2020-04-08T14_27_34+00'!RWR116</f>
        <v>0</v>
      </c>
      <c r="RWS3">
        <f>'[1]ASF JIRA 2020-04-08T14_27_34+00'!RWS116</f>
        <v>0</v>
      </c>
      <c r="RWT3">
        <f>'[1]ASF JIRA 2020-04-08T14_27_34+00'!RWT116</f>
        <v>0</v>
      </c>
      <c r="RWU3">
        <f>'[1]ASF JIRA 2020-04-08T14_27_34+00'!RWU116</f>
        <v>0</v>
      </c>
      <c r="RWV3">
        <f>'[1]ASF JIRA 2020-04-08T14_27_34+00'!RWV116</f>
        <v>0</v>
      </c>
      <c r="RWW3">
        <f>'[1]ASF JIRA 2020-04-08T14_27_34+00'!RWW116</f>
        <v>0</v>
      </c>
      <c r="RWX3">
        <f>'[1]ASF JIRA 2020-04-08T14_27_34+00'!RWX116</f>
        <v>0</v>
      </c>
      <c r="RWY3">
        <f>'[1]ASF JIRA 2020-04-08T14_27_34+00'!RWY116</f>
        <v>0</v>
      </c>
      <c r="RWZ3">
        <f>'[1]ASF JIRA 2020-04-08T14_27_34+00'!RWZ116</f>
        <v>0</v>
      </c>
      <c r="RXA3">
        <f>'[1]ASF JIRA 2020-04-08T14_27_34+00'!RXA116</f>
        <v>0</v>
      </c>
      <c r="RXB3">
        <f>'[1]ASF JIRA 2020-04-08T14_27_34+00'!RXB116</f>
        <v>0</v>
      </c>
      <c r="RXC3">
        <f>'[1]ASF JIRA 2020-04-08T14_27_34+00'!RXC116</f>
        <v>0</v>
      </c>
      <c r="RXD3">
        <f>'[1]ASF JIRA 2020-04-08T14_27_34+00'!RXD116</f>
        <v>0</v>
      </c>
      <c r="RXE3">
        <f>'[1]ASF JIRA 2020-04-08T14_27_34+00'!RXE116</f>
        <v>0</v>
      </c>
      <c r="RXF3">
        <f>'[1]ASF JIRA 2020-04-08T14_27_34+00'!RXF116</f>
        <v>0</v>
      </c>
      <c r="RXG3">
        <f>'[1]ASF JIRA 2020-04-08T14_27_34+00'!RXG116</f>
        <v>0</v>
      </c>
      <c r="RXH3">
        <f>'[1]ASF JIRA 2020-04-08T14_27_34+00'!RXH116</f>
        <v>0</v>
      </c>
      <c r="RXI3">
        <f>'[1]ASF JIRA 2020-04-08T14_27_34+00'!RXI116</f>
        <v>0</v>
      </c>
      <c r="RXJ3">
        <f>'[1]ASF JIRA 2020-04-08T14_27_34+00'!RXJ116</f>
        <v>0</v>
      </c>
      <c r="RXK3">
        <f>'[1]ASF JIRA 2020-04-08T14_27_34+00'!RXK116</f>
        <v>0</v>
      </c>
      <c r="RXL3">
        <f>'[1]ASF JIRA 2020-04-08T14_27_34+00'!RXL116</f>
        <v>0</v>
      </c>
      <c r="RXM3">
        <f>'[1]ASF JIRA 2020-04-08T14_27_34+00'!RXM116</f>
        <v>0</v>
      </c>
      <c r="RXN3">
        <f>'[1]ASF JIRA 2020-04-08T14_27_34+00'!RXN116</f>
        <v>0</v>
      </c>
      <c r="RXO3">
        <f>'[1]ASF JIRA 2020-04-08T14_27_34+00'!RXO116</f>
        <v>0</v>
      </c>
      <c r="RXP3">
        <f>'[1]ASF JIRA 2020-04-08T14_27_34+00'!RXP116</f>
        <v>0</v>
      </c>
      <c r="RXQ3">
        <f>'[1]ASF JIRA 2020-04-08T14_27_34+00'!RXQ116</f>
        <v>0</v>
      </c>
      <c r="RXR3">
        <f>'[1]ASF JIRA 2020-04-08T14_27_34+00'!RXR116</f>
        <v>0</v>
      </c>
      <c r="RXS3">
        <f>'[1]ASF JIRA 2020-04-08T14_27_34+00'!RXS116</f>
        <v>0</v>
      </c>
      <c r="RXT3">
        <f>'[1]ASF JIRA 2020-04-08T14_27_34+00'!RXT116</f>
        <v>0</v>
      </c>
      <c r="RXU3">
        <f>'[1]ASF JIRA 2020-04-08T14_27_34+00'!RXU116</f>
        <v>0</v>
      </c>
      <c r="RXV3">
        <f>'[1]ASF JIRA 2020-04-08T14_27_34+00'!RXV116</f>
        <v>0</v>
      </c>
      <c r="RXW3">
        <f>'[1]ASF JIRA 2020-04-08T14_27_34+00'!RXW116</f>
        <v>0</v>
      </c>
      <c r="RXX3">
        <f>'[1]ASF JIRA 2020-04-08T14_27_34+00'!RXX116</f>
        <v>0</v>
      </c>
      <c r="RXY3">
        <f>'[1]ASF JIRA 2020-04-08T14_27_34+00'!RXY116</f>
        <v>0</v>
      </c>
      <c r="RXZ3">
        <f>'[1]ASF JIRA 2020-04-08T14_27_34+00'!RXZ116</f>
        <v>0</v>
      </c>
      <c r="RYA3">
        <f>'[1]ASF JIRA 2020-04-08T14_27_34+00'!RYA116</f>
        <v>0</v>
      </c>
      <c r="RYB3">
        <f>'[1]ASF JIRA 2020-04-08T14_27_34+00'!RYB116</f>
        <v>0</v>
      </c>
      <c r="RYC3">
        <f>'[1]ASF JIRA 2020-04-08T14_27_34+00'!RYC116</f>
        <v>0</v>
      </c>
      <c r="RYD3">
        <f>'[1]ASF JIRA 2020-04-08T14_27_34+00'!RYD116</f>
        <v>0</v>
      </c>
      <c r="RYE3">
        <f>'[1]ASF JIRA 2020-04-08T14_27_34+00'!RYE116</f>
        <v>0</v>
      </c>
      <c r="RYF3">
        <f>'[1]ASF JIRA 2020-04-08T14_27_34+00'!RYF116</f>
        <v>0</v>
      </c>
      <c r="RYG3">
        <f>'[1]ASF JIRA 2020-04-08T14_27_34+00'!RYG116</f>
        <v>0</v>
      </c>
      <c r="RYH3">
        <f>'[1]ASF JIRA 2020-04-08T14_27_34+00'!RYH116</f>
        <v>0</v>
      </c>
      <c r="RYI3">
        <f>'[1]ASF JIRA 2020-04-08T14_27_34+00'!RYI116</f>
        <v>0</v>
      </c>
      <c r="RYJ3">
        <f>'[1]ASF JIRA 2020-04-08T14_27_34+00'!RYJ116</f>
        <v>0</v>
      </c>
      <c r="RYK3">
        <f>'[1]ASF JIRA 2020-04-08T14_27_34+00'!RYK116</f>
        <v>0</v>
      </c>
      <c r="RYL3">
        <f>'[1]ASF JIRA 2020-04-08T14_27_34+00'!RYL116</f>
        <v>0</v>
      </c>
      <c r="RYM3">
        <f>'[1]ASF JIRA 2020-04-08T14_27_34+00'!RYM116</f>
        <v>0</v>
      </c>
      <c r="RYN3">
        <f>'[1]ASF JIRA 2020-04-08T14_27_34+00'!RYN116</f>
        <v>0</v>
      </c>
      <c r="RYO3">
        <f>'[1]ASF JIRA 2020-04-08T14_27_34+00'!RYO116</f>
        <v>0</v>
      </c>
      <c r="RYP3">
        <f>'[1]ASF JIRA 2020-04-08T14_27_34+00'!RYP116</f>
        <v>0</v>
      </c>
      <c r="RYQ3">
        <f>'[1]ASF JIRA 2020-04-08T14_27_34+00'!RYQ116</f>
        <v>0</v>
      </c>
      <c r="RYR3">
        <f>'[1]ASF JIRA 2020-04-08T14_27_34+00'!RYR116</f>
        <v>0</v>
      </c>
      <c r="RYS3">
        <f>'[1]ASF JIRA 2020-04-08T14_27_34+00'!RYS116</f>
        <v>0</v>
      </c>
      <c r="RYT3">
        <f>'[1]ASF JIRA 2020-04-08T14_27_34+00'!RYT116</f>
        <v>0</v>
      </c>
      <c r="RYU3">
        <f>'[1]ASF JIRA 2020-04-08T14_27_34+00'!RYU116</f>
        <v>0</v>
      </c>
      <c r="RYV3">
        <f>'[1]ASF JIRA 2020-04-08T14_27_34+00'!RYV116</f>
        <v>0</v>
      </c>
      <c r="RYW3">
        <f>'[1]ASF JIRA 2020-04-08T14_27_34+00'!RYW116</f>
        <v>0</v>
      </c>
      <c r="RYX3">
        <f>'[1]ASF JIRA 2020-04-08T14_27_34+00'!RYX116</f>
        <v>0</v>
      </c>
      <c r="RYY3">
        <f>'[1]ASF JIRA 2020-04-08T14_27_34+00'!RYY116</f>
        <v>0</v>
      </c>
      <c r="RYZ3">
        <f>'[1]ASF JIRA 2020-04-08T14_27_34+00'!RYZ116</f>
        <v>0</v>
      </c>
      <c r="RZA3">
        <f>'[1]ASF JIRA 2020-04-08T14_27_34+00'!RZA116</f>
        <v>0</v>
      </c>
      <c r="RZB3">
        <f>'[1]ASF JIRA 2020-04-08T14_27_34+00'!RZB116</f>
        <v>0</v>
      </c>
      <c r="RZC3">
        <f>'[1]ASF JIRA 2020-04-08T14_27_34+00'!RZC116</f>
        <v>0</v>
      </c>
      <c r="RZD3">
        <f>'[1]ASF JIRA 2020-04-08T14_27_34+00'!RZD116</f>
        <v>0</v>
      </c>
      <c r="RZE3">
        <f>'[1]ASF JIRA 2020-04-08T14_27_34+00'!RZE116</f>
        <v>0</v>
      </c>
      <c r="RZF3">
        <f>'[1]ASF JIRA 2020-04-08T14_27_34+00'!RZF116</f>
        <v>0</v>
      </c>
      <c r="RZG3">
        <f>'[1]ASF JIRA 2020-04-08T14_27_34+00'!RZG116</f>
        <v>0</v>
      </c>
      <c r="RZH3">
        <f>'[1]ASF JIRA 2020-04-08T14_27_34+00'!RZH116</f>
        <v>0</v>
      </c>
      <c r="RZI3">
        <f>'[1]ASF JIRA 2020-04-08T14_27_34+00'!RZI116</f>
        <v>0</v>
      </c>
      <c r="RZJ3">
        <f>'[1]ASF JIRA 2020-04-08T14_27_34+00'!RZJ116</f>
        <v>0</v>
      </c>
      <c r="RZK3">
        <f>'[1]ASF JIRA 2020-04-08T14_27_34+00'!RZK116</f>
        <v>0</v>
      </c>
      <c r="RZL3">
        <f>'[1]ASF JIRA 2020-04-08T14_27_34+00'!RZL116</f>
        <v>0</v>
      </c>
      <c r="RZM3">
        <f>'[1]ASF JIRA 2020-04-08T14_27_34+00'!RZM116</f>
        <v>0</v>
      </c>
      <c r="RZN3">
        <f>'[1]ASF JIRA 2020-04-08T14_27_34+00'!RZN116</f>
        <v>0</v>
      </c>
      <c r="RZO3">
        <f>'[1]ASF JIRA 2020-04-08T14_27_34+00'!RZO116</f>
        <v>0</v>
      </c>
      <c r="RZP3">
        <f>'[1]ASF JIRA 2020-04-08T14_27_34+00'!RZP116</f>
        <v>0</v>
      </c>
      <c r="RZQ3">
        <f>'[1]ASF JIRA 2020-04-08T14_27_34+00'!RZQ116</f>
        <v>0</v>
      </c>
      <c r="RZR3">
        <f>'[1]ASF JIRA 2020-04-08T14_27_34+00'!RZR116</f>
        <v>0</v>
      </c>
      <c r="RZS3">
        <f>'[1]ASF JIRA 2020-04-08T14_27_34+00'!RZS116</f>
        <v>0</v>
      </c>
      <c r="RZT3">
        <f>'[1]ASF JIRA 2020-04-08T14_27_34+00'!RZT116</f>
        <v>0</v>
      </c>
      <c r="RZU3">
        <f>'[1]ASF JIRA 2020-04-08T14_27_34+00'!RZU116</f>
        <v>0</v>
      </c>
      <c r="RZV3">
        <f>'[1]ASF JIRA 2020-04-08T14_27_34+00'!RZV116</f>
        <v>0</v>
      </c>
      <c r="RZW3">
        <f>'[1]ASF JIRA 2020-04-08T14_27_34+00'!RZW116</f>
        <v>0</v>
      </c>
      <c r="RZX3">
        <f>'[1]ASF JIRA 2020-04-08T14_27_34+00'!RZX116</f>
        <v>0</v>
      </c>
      <c r="RZY3">
        <f>'[1]ASF JIRA 2020-04-08T14_27_34+00'!RZY116</f>
        <v>0</v>
      </c>
      <c r="RZZ3">
        <f>'[1]ASF JIRA 2020-04-08T14_27_34+00'!RZZ116</f>
        <v>0</v>
      </c>
      <c r="SAA3">
        <f>'[1]ASF JIRA 2020-04-08T14_27_34+00'!SAA116</f>
        <v>0</v>
      </c>
      <c r="SAB3">
        <f>'[1]ASF JIRA 2020-04-08T14_27_34+00'!SAB116</f>
        <v>0</v>
      </c>
      <c r="SAC3">
        <f>'[1]ASF JIRA 2020-04-08T14_27_34+00'!SAC116</f>
        <v>0</v>
      </c>
      <c r="SAD3">
        <f>'[1]ASF JIRA 2020-04-08T14_27_34+00'!SAD116</f>
        <v>0</v>
      </c>
      <c r="SAE3">
        <f>'[1]ASF JIRA 2020-04-08T14_27_34+00'!SAE116</f>
        <v>0</v>
      </c>
      <c r="SAF3">
        <f>'[1]ASF JIRA 2020-04-08T14_27_34+00'!SAF116</f>
        <v>0</v>
      </c>
      <c r="SAG3">
        <f>'[1]ASF JIRA 2020-04-08T14_27_34+00'!SAG116</f>
        <v>0</v>
      </c>
      <c r="SAH3">
        <f>'[1]ASF JIRA 2020-04-08T14_27_34+00'!SAH116</f>
        <v>0</v>
      </c>
      <c r="SAI3">
        <f>'[1]ASF JIRA 2020-04-08T14_27_34+00'!SAI116</f>
        <v>0</v>
      </c>
      <c r="SAJ3">
        <f>'[1]ASF JIRA 2020-04-08T14_27_34+00'!SAJ116</f>
        <v>0</v>
      </c>
      <c r="SAK3">
        <f>'[1]ASF JIRA 2020-04-08T14_27_34+00'!SAK116</f>
        <v>0</v>
      </c>
      <c r="SAL3">
        <f>'[1]ASF JIRA 2020-04-08T14_27_34+00'!SAL116</f>
        <v>0</v>
      </c>
      <c r="SAM3">
        <f>'[1]ASF JIRA 2020-04-08T14_27_34+00'!SAM116</f>
        <v>0</v>
      </c>
      <c r="SAN3">
        <f>'[1]ASF JIRA 2020-04-08T14_27_34+00'!SAN116</f>
        <v>0</v>
      </c>
      <c r="SAO3">
        <f>'[1]ASF JIRA 2020-04-08T14_27_34+00'!SAO116</f>
        <v>0</v>
      </c>
      <c r="SAP3">
        <f>'[1]ASF JIRA 2020-04-08T14_27_34+00'!SAP116</f>
        <v>0</v>
      </c>
      <c r="SAQ3">
        <f>'[1]ASF JIRA 2020-04-08T14_27_34+00'!SAQ116</f>
        <v>0</v>
      </c>
      <c r="SAR3">
        <f>'[1]ASF JIRA 2020-04-08T14_27_34+00'!SAR116</f>
        <v>0</v>
      </c>
      <c r="SAS3">
        <f>'[1]ASF JIRA 2020-04-08T14_27_34+00'!SAS116</f>
        <v>0</v>
      </c>
      <c r="SAT3">
        <f>'[1]ASF JIRA 2020-04-08T14_27_34+00'!SAT116</f>
        <v>0</v>
      </c>
      <c r="SAU3">
        <f>'[1]ASF JIRA 2020-04-08T14_27_34+00'!SAU116</f>
        <v>0</v>
      </c>
      <c r="SAV3">
        <f>'[1]ASF JIRA 2020-04-08T14_27_34+00'!SAV116</f>
        <v>0</v>
      </c>
      <c r="SAW3">
        <f>'[1]ASF JIRA 2020-04-08T14_27_34+00'!SAW116</f>
        <v>0</v>
      </c>
      <c r="SAX3">
        <f>'[1]ASF JIRA 2020-04-08T14_27_34+00'!SAX116</f>
        <v>0</v>
      </c>
      <c r="SAY3">
        <f>'[1]ASF JIRA 2020-04-08T14_27_34+00'!SAY116</f>
        <v>0</v>
      </c>
      <c r="SAZ3">
        <f>'[1]ASF JIRA 2020-04-08T14_27_34+00'!SAZ116</f>
        <v>0</v>
      </c>
      <c r="SBA3">
        <f>'[1]ASF JIRA 2020-04-08T14_27_34+00'!SBA116</f>
        <v>0</v>
      </c>
      <c r="SBB3">
        <f>'[1]ASF JIRA 2020-04-08T14_27_34+00'!SBB116</f>
        <v>0</v>
      </c>
      <c r="SBC3">
        <f>'[1]ASF JIRA 2020-04-08T14_27_34+00'!SBC116</f>
        <v>0</v>
      </c>
      <c r="SBD3">
        <f>'[1]ASF JIRA 2020-04-08T14_27_34+00'!SBD116</f>
        <v>0</v>
      </c>
      <c r="SBE3">
        <f>'[1]ASF JIRA 2020-04-08T14_27_34+00'!SBE116</f>
        <v>0</v>
      </c>
      <c r="SBF3">
        <f>'[1]ASF JIRA 2020-04-08T14_27_34+00'!SBF116</f>
        <v>0</v>
      </c>
      <c r="SBG3">
        <f>'[1]ASF JIRA 2020-04-08T14_27_34+00'!SBG116</f>
        <v>0</v>
      </c>
      <c r="SBH3">
        <f>'[1]ASF JIRA 2020-04-08T14_27_34+00'!SBH116</f>
        <v>0</v>
      </c>
      <c r="SBI3">
        <f>'[1]ASF JIRA 2020-04-08T14_27_34+00'!SBI116</f>
        <v>0</v>
      </c>
      <c r="SBJ3">
        <f>'[1]ASF JIRA 2020-04-08T14_27_34+00'!SBJ116</f>
        <v>0</v>
      </c>
      <c r="SBK3">
        <f>'[1]ASF JIRA 2020-04-08T14_27_34+00'!SBK116</f>
        <v>0</v>
      </c>
      <c r="SBL3">
        <f>'[1]ASF JIRA 2020-04-08T14_27_34+00'!SBL116</f>
        <v>0</v>
      </c>
      <c r="SBM3">
        <f>'[1]ASF JIRA 2020-04-08T14_27_34+00'!SBM116</f>
        <v>0</v>
      </c>
      <c r="SBN3">
        <f>'[1]ASF JIRA 2020-04-08T14_27_34+00'!SBN116</f>
        <v>0</v>
      </c>
      <c r="SBO3">
        <f>'[1]ASF JIRA 2020-04-08T14_27_34+00'!SBO116</f>
        <v>0</v>
      </c>
      <c r="SBP3">
        <f>'[1]ASF JIRA 2020-04-08T14_27_34+00'!SBP116</f>
        <v>0</v>
      </c>
      <c r="SBQ3">
        <f>'[1]ASF JIRA 2020-04-08T14_27_34+00'!SBQ116</f>
        <v>0</v>
      </c>
      <c r="SBR3">
        <f>'[1]ASF JIRA 2020-04-08T14_27_34+00'!SBR116</f>
        <v>0</v>
      </c>
      <c r="SBS3">
        <f>'[1]ASF JIRA 2020-04-08T14_27_34+00'!SBS116</f>
        <v>0</v>
      </c>
      <c r="SBT3">
        <f>'[1]ASF JIRA 2020-04-08T14_27_34+00'!SBT116</f>
        <v>0</v>
      </c>
      <c r="SBU3">
        <f>'[1]ASF JIRA 2020-04-08T14_27_34+00'!SBU116</f>
        <v>0</v>
      </c>
      <c r="SBV3">
        <f>'[1]ASF JIRA 2020-04-08T14_27_34+00'!SBV116</f>
        <v>0</v>
      </c>
      <c r="SBW3">
        <f>'[1]ASF JIRA 2020-04-08T14_27_34+00'!SBW116</f>
        <v>0</v>
      </c>
      <c r="SBX3">
        <f>'[1]ASF JIRA 2020-04-08T14_27_34+00'!SBX116</f>
        <v>0</v>
      </c>
      <c r="SBY3">
        <f>'[1]ASF JIRA 2020-04-08T14_27_34+00'!SBY116</f>
        <v>0</v>
      </c>
      <c r="SBZ3">
        <f>'[1]ASF JIRA 2020-04-08T14_27_34+00'!SBZ116</f>
        <v>0</v>
      </c>
      <c r="SCA3">
        <f>'[1]ASF JIRA 2020-04-08T14_27_34+00'!SCA116</f>
        <v>0</v>
      </c>
      <c r="SCB3">
        <f>'[1]ASF JIRA 2020-04-08T14_27_34+00'!SCB116</f>
        <v>0</v>
      </c>
      <c r="SCC3">
        <f>'[1]ASF JIRA 2020-04-08T14_27_34+00'!SCC116</f>
        <v>0</v>
      </c>
      <c r="SCD3">
        <f>'[1]ASF JIRA 2020-04-08T14_27_34+00'!SCD116</f>
        <v>0</v>
      </c>
      <c r="SCE3">
        <f>'[1]ASF JIRA 2020-04-08T14_27_34+00'!SCE116</f>
        <v>0</v>
      </c>
      <c r="SCF3">
        <f>'[1]ASF JIRA 2020-04-08T14_27_34+00'!SCF116</f>
        <v>0</v>
      </c>
      <c r="SCG3">
        <f>'[1]ASF JIRA 2020-04-08T14_27_34+00'!SCG116</f>
        <v>0</v>
      </c>
      <c r="SCH3">
        <f>'[1]ASF JIRA 2020-04-08T14_27_34+00'!SCH116</f>
        <v>0</v>
      </c>
      <c r="SCI3">
        <f>'[1]ASF JIRA 2020-04-08T14_27_34+00'!SCI116</f>
        <v>0</v>
      </c>
      <c r="SCJ3">
        <f>'[1]ASF JIRA 2020-04-08T14_27_34+00'!SCJ116</f>
        <v>0</v>
      </c>
      <c r="SCK3">
        <f>'[1]ASF JIRA 2020-04-08T14_27_34+00'!SCK116</f>
        <v>0</v>
      </c>
      <c r="SCL3">
        <f>'[1]ASF JIRA 2020-04-08T14_27_34+00'!SCL116</f>
        <v>0</v>
      </c>
      <c r="SCM3">
        <f>'[1]ASF JIRA 2020-04-08T14_27_34+00'!SCM116</f>
        <v>0</v>
      </c>
      <c r="SCN3">
        <f>'[1]ASF JIRA 2020-04-08T14_27_34+00'!SCN116</f>
        <v>0</v>
      </c>
      <c r="SCO3">
        <f>'[1]ASF JIRA 2020-04-08T14_27_34+00'!SCO116</f>
        <v>0</v>
      </c>
      <c r="SCP3">
        <f>'[1]ASF JIRA 2020-04-08T14_27_34+00'!SCP116</f>
        <v>0</v>
      </c>
      <c r="SCQ3">
        <f>'[1]ASF JIRA 2020-04-08T14_27_34+00'!SCQ116</f>
        <v>0</v>
      </c>
      <c r="SCR3">
        <f>'[1]ASF JIRA 2020-04-08T14_27_34+00'!SCR116</f>
        <v>0</v>
      </c>
      <c r="SCS3">
        <f>'[1]ASF JIRA 2020-04-08T14_27_34+00'!SCS116</f>
        <v>0</v>
      </c>
      <c r="SCT3">
        <f>'[1]ASF JIRA 2020-04-08T14_27_34+00'!SCT116</f>
        <v>0</v>
      </c>
      <c r="SCU3">
        <f>'[1]ASF JIRA 2020-04-08T14_27_34+00'!SCU116</f>
        <v>0</v>
      </c>
      <c r="SCV3">
        <f>'[1]ASF JIRA 2020-04-08T14_27_34+00'!SCV116</f>
        <v>0</v>
      </c>
      <c r="SCW3">
        <f>'[1]ASF JIRA 2020-04-08T14_27_34+00'!SCW116</f>
        <v>0</v>
      </c>
      <c r="SCX3">
        <f>'[1]ASF JIRA 2020-04-08T14_27_34+00'!SCX116</f>
        <v>0</v>
      </c>
      <c r="SCY3">
        <f>'[1]ASF JIRA 2020-04-08T14_27_34+00'!SCY116</f>
        <v>0</v>
      </c>
      <c r="SCZ3">
        <f>'[1]ASF JIRA 2020-04-08T14_27_34+00'!SCZ116</f>
        <v>0</v>
      </c>
      <c r="SDA3">
        <f>'[1]ASF JIRA 2020-04-08T14_27_34+00'!SDA116</f>
        <v>0</v>
      </c>
      <c r="SDB3">
        <f>'[1]ASF JIRA 2020-04-08T14_27_34+00'!SDB116</f>
        <v>0</v>
      </c>
      <c r="SDC3">
        <f>'[1]ASF JIRA 2020-04-08T14_27_34+00'!SDC116</f>
        <v>0</v>
      </c>
      <c r="SDD3">
        <f>'[1]ASF JIRA 2020-04-08T14_27_34+00'!SDD116</f>
        <v>0</v>
      </c>
      <c r="SDE3">
        <f>'[1]ASF JIRA 2020-04-08T14_27_34+00'!SDE116</f>
        <v>0</v>
      </c>
      <c r="SDF3">
        <f>'[1]ASF JIRA 2020-04-08T14_27_34+00'!SDF116</f>
        <v>0</v>
      </c>
      <c r="SDG3">
        <f>'[1]ASF JIRA 2020-04-08T14_27_34+00'!SDG116</f>
        <v>0</v>
      </c>
      <c r="SDH3">
        <f>'[1]ASF JIRA 2020-04-08T14_27_34+00'!SDH116</f>
        <v>0</v>
      </c>
      <c r="SDI3">
        <f>'[1]ASF JIRA 2020-04-08T14_27_34+00'!SDI116</f>
        <v>0</v>
      </c>
      <c r="SDJ3">
        <f>'[1]ASF JIRA 2020-04-08T14_27_34+00'!SDJ116</f>
        <v>0</v>
      </c>
      <c r="SDK3">
        <f>'[1]ASF JIRA 2020-04-08T14_27_34+00'!SDK116</f>
        <v>0</v>
      </c>
      <c r="SDL3">
        <f>'[1]ASF JIRA 2020-04-08T14_27_34+00'!SDL116</f>
        <v>0</v>
      </c>
      <c r="SDM3">
        <f>'[1]ASF JIRA 2020-04-08T14_27_34+00'!SDM116</f>
        <v>0</v>
      </c>
      <c r="SDN3">
        <f>'[1]ASF JIRA 2020-04-08T14_27_34+00'!SDN116</f>
        <v>0</v>
      </c>
      <c r="SDO3">
        <f>'[1]ASF JIRA 2020-04-08T14_27_34+00'!SDO116</f>
        <v>0</v>
      </c>
      <c r="SDP3">
        <f>'[1]ASF JIRA 2020-04-08T14_27_34+00'!SDP116</f>
        <v>0</v>
      </c>
      <c r="SDQ3">
        <f>'[1]ASF JIRA 2020-04-08T14_27_34+00'!SDQ116</f>
        <v>0</v>
      </c>
      <c r="SDR3">
        <f>'[1]ASF JIRA 2020-04-08T14_27_34+00'!SDR116</f>
        <v>0</v>
      </c>
      <c r="SDS3">
        <f>'[1]ASF JIRA 2020-04-08T14_27_34+00'!SDS116</f>
        <v>0</v>
      </c>
      <c r="SDT3">
        <f>'[1]ASF JIRA 2020-04-08T14_27_34+00'!SDT116</f>
        <v>0</v>
      </c>
      <c r="SDU3">
        <f>'[1]ASF JIRA 2020-04-08T14_27_34+00'!SDU116</f>
        <v>0</v>
      </c>
      <c r="SDV3">
        <f>'[1]ASF JIRA 2020-04-08T14_27_34+00'!SDV116</f>
        <v>0</v>
      </c>
      <c r="SDW3">
        <f>'[1]ASF JIRA 2020-04-08T14_27_34+00'!SDW116</f>
        <v>0</v>
      </c>
      <c r="SDX3">
        <f>'[1]ASF JIRA 2020-04-08T14_27_34+00'!SDX116</f>
        <v>0</v>
      </c>
      <c r="SDY3">
        <f>'[1]ASF JIRA 2020-04-08T14_27_34+00'!SDY116</f>
        <v>0</v>
      </c>
      <c r="SDZ3">
        <f>'[1]ASF JIRA 2020-04-08T14_27_34+00'!SDZ116</f>
        <v>0</v>
      </c>
      <c r="SEA3">
        <f>'[1]ASF JIRA 2020-04-08T14_27_34+00'!SEA116</f>
        <v>0</v>
      </c>
      <c r="SEB3">
        <f>'[1]ASF JIRA 2020-04-08T14_27_34+00'!SEB116</f>
        <v>0</v>
      </c>
      <c r="SEC3">
        <f>'[1]ASF JIRA 2020-04-08T14_27_34+00'!SEC116</f>
        <v>0</v>
      </c>
      <c r="SED3">
        <f>'[1]ASF JIRA 2020-04-08T14_27_34+00'!SED116</f>
        <v>0</v>
      </c>
      <c r="SEE3">
        <f>'[1]ASF JIRA 2020-04-08T14_27_34+00'!SEE116</f>
        <v>0</v>
      </c>
      <c r="SEF3">
        <f>'[1]ASF JIRA 2020-04-08T14_27_34+00'!SEF116</f>
        <v>0</v>
      </c>
      <c r="SEG3">
        <f>'[1]ASF JIRA 2020-04-08T14_27_34+00'!SEG116</f>
        <v>0</v>
      </c>
      <c r="SEH3">
        <f>'[1]ASF JIRA 2020-04-08T14_27_34+00'!SEH116</f>
        <v>0</v>
      </c>
      <c r="SEI3">
        <f>'[1]ASF JIRA 2020-04-08T14_27_34+00'!SEI116</f>
        <v>0</v>
      </c>
      <c r="SEJ3">
        <f>'[1]ASF JIRA 2020-04-08T14_27_34+00'!SEJ116</f>
        <v>0</v>
      </c>
      <c r="SEK3">
        <f>'[1]ASF JIRA 2020-04-08T14_27_34+00'!SEK116</f>
        <v>0</v>
      </c>
      <c r="SEL3">
        <f>'[1]ASF JIRA 2020-04-08T14_27_34+00'!SEL116</f>
        <v>0</v>
      </c>
      <c r="SEM3">
        <f>'[1]ASF JIRA 2020-04-08T14_27_34+00'!SEM116</f>
        <v>0</v>
      </c>
      <c r="SEN3">
        <f>'[1]ASF JIRA 2020-04-08T14_27_34+00'!SEN116</f>
        <v>0</v>
      </c>
      <c r="SEO3">
        <f>'[1]ASF JIRA 2020-04-08T14_27_34+00'!SEO116</f>
        <v>0</v>
      </c>
      <c r="SEP3">
        <f>'[1]ASF JIRA 2020-04-08T14_27_34+00'!SEP116</f>
        <v>0</v>
      </c>
      <c r="SEQ3">
        <f>'[1]ASF JIRA 2020-04-08T14_27_34+00'!SEQ116</f>
        <v>0</v>
      </c>
      <c r="SER3">
        <f>'[1]ASF JIRA 2020-04-08T14_27_34+00'!SER116</f>
        <v>0</v>
      </c>
      <c r="SES3">
        <f>'[1]ASF JIRA 2020-04-08T14_27_34+00'!SES116</f>
        <v>0</v>
      </c>
      <c r="SET3">
        <f>'[1]ASF JIRA 2020-04-08T14_27_34+00'!SET116</f>
        <v>0</v>
      </c>
      <c r="SEU3">
        <f>'[1]ASF JIRA 2020-04-08T14_27_34+00'!SEU116</f>
        <v>0</v>
      </c>
      <c r="SEV3">
        <f>'[1]ASF JIRA 2020-04-08T14_27_34+00'!SEV116</f>
        <v>0</v>
      </c>
      <c r="SEW3">
        <f>'[1]ASF JIRA 2020-04-08T14_27_34+00'!SEW116</f>
        <v>0</v>
      </c>
      <c r="SEX3">
        <f>'[1]ASF JIRA 2020-04-08T14_27_34+00'!SEX116</f>
        <v>0</v>
      </c>
      <c r="SEY3">
        <f>'[1]ASF JIRA 2020-04-08T14_27_34+00'!SEY116</f>
        <v>0</v>
      </c>
      <c r="SEZ3">
        <f>'[1]ASF JIRA 2020-04-08T14_27_34+00'!SEZ116</f>
        <v>0</v>
      </c>
      <c r="SFA3">
        <f>'[1]ASF JIRA 2020-04-08T14_27_34+00'!SFA116</f>
        <v>0</v>
      </c>
      <c r="SFB3">
        <f>'[1]ASF JIRA 2020-04-08T14_27_34+00'!SFB116</f>
        <v>0</v>
      </c>
      <c r="SFC3">
        <f>'[1]ASF JIRA 2020-04-08T14_27_34+00'!SFC116</f>
        <v>0</v>
      </c>
      <c r="SFD3">
        <f>'[1]ASF JIRA 2020-04-08T14_27_34+00'!SFD116</f>
        <v>0</v>
      </c>
      <c r="SFE3">
        <f>'[1]ASF JIRA 2020-04-08T14_27_34+00'!SFE116</f>
        <v>0</v>
      </c>
      <c r="SFF3">
        <f>'[1]ASF JIRA 2020-04-08T14_27_34+00'!SFF116</f>
        <v>0</v>
      </c>
      <c r="SFG3">
        <f>'[1]ASF JIRA 2020-04-08T14_27_34+00'!SFG116</f>
        <v>0</v>
      </c>
      <c r="SFH3">
        <f>'[1]ASF JIRA 2020-04-08T14_27_34+00'!SFH116</f>
        <v>0</v>
      </c>
      <c r="SFI3">
        <f>'[1]ASF JIRA 2020-04-08T14_27_34+00'!SFI116</f>
        <v>0</v>
      </c>
      <c r="SFJ3">
        <f>'[1]ASF JIRA 2020-04-08T14_27_34+00'!SFJ116</f>
        <v>0</v>
      </c>
      <c r="SFK3">
        <f>'[1]ASF JIRA 2020-04-08T14_27_34+00'!SFK116</f>
        <v>0</v>
      </c>
      <c r="SFL3">
        <f>'[1]ASF JIRA 2020-04-08T14_27_34+00'!SFL116</f>
        <v>0</v>
      </c>
      <c r="SFM3">
        <f>'[1]ASF JIRA 2020-04-08T14_27_34+00'!SFM116</f>
        <v>0</v>
      </c>
      <c r="SFN3">
        <f>'[1]ASF JIRA 2020-04-08T14_27_34+00'!SFN116</f>
        <v>0</v>
      </c>
      <c r="SFO3">
        <f>'[1]ASF JIRA 2020-04-08T14_27_34+00'!SFO116</f>
        <v>0</v>
      </c>
      <c r="SFP3">
        <f>'[1]ASF JIRA 2020-04-08T14_27_34+00'!SFP116</f>
        <v>0</v>
      </c>
      <c r="SFQ3">
        <f>'[1]ASF JIRA 2020-04-08T14_27_34+00'!SFQ116</f>
        <v>0</v>
      </c>
      <c r="SFR3">
        <f>'[1]ASF JIRA 2020-04-08T14_27_34+00'!SFR116</f>
        <v>0</v>
      </c>
      <c r="SFS3">
        <f>'[1]ASF JIRA 2020-04-08T14_27_34+00'!SFS116</f>
        <v>0</v>
      </c>
      <c r="SFT3">
        <f>'[1]ASF JIRA 2020-04-08T14_27_34+00'!SFT116</f>
        <v>0</v>
      </c>
      <c r="SFU3">
        <f>'[1]ASF JIRA 2020-04-08T14_27_34+00'!SFU116</f>
        <v>0</v>
      </c>
      <c r="SFV3">
        <f>'[1]ASF JIRA 2020-04-08T14_27_34+00'!SFV116</f>
        <v>0</v>
      </c>
      <c r="SFW3">
        <f>'[1]ASF JIRA 2020-04-08T14_27_34+00'!SFW116</f>
        <v>0</v>
      </c>
      <c r="SFX3">
        <f>'[1]ASF JIRA 2020-04-08T14_27_34+00'!SFX116</f>
        <v>0</v>
      </c>
      <c r="SFY3">
        <f>'[1]ASF JIRA 2020-04-08T14_27_34+00'!SFY116</f>
        <v>0</v>
      </c>
      <c r="SFZ3">
        <f>'[1]ASF JIRA 2020-04-08T14_27_34+00'!SFZ116</f>
        <v>0</v>
      </c>
      <c r="SGA3">
        <f>'[1]ASF JIRA 2020-04-08T14_27_34+00'!SGA116</f>
        <v>0</v>
      </c>
      <c r="SGB3">
        <f>'[1]ASF JIRA 2020-04-08T14_27_34+00'!SGB116</f>
        <v>0</v>
      </c>
      <c r="SGC3">
        <f>'[1]ASF JIRA 2020-04-08T14_27_34+00'!SGC116</f>
        <v>0</v>
      </c>
      <c r="SGD3">
        <f>'[1]ASF JIRA 2020-04-08T14_27_34+00'!SGD116</f>
        <v>0</v>
      </c>
      <c r="SGE3">
        <f>'[1]ASF JIRA 2020-04-08T14_27_34+00'!SGE116</f>
        <v>0</v>
      </c>
      <c r="SGF3">
        <f>'[1]ASF JIRA 2020-04-08T14_27_34+00'!SGF116</f>
        <v>0</v>
      </c>
      <c r="SGG3">
        <f>'[1]ASF JIRA 2020-04-08T14_27_34+00'!SGG116</f>
        <v>0</v>
      </c>
      <c r="SGH3">
        <f>'[1]ASF JIRA 2020-04-08T14_27_34+00'!SGH116</f>
        <v>0</v>
      </c>
      <c r="SGI3">
        <f>'[1]ASF JIRA 2020-04-08T14_27_34+00'!SGI116</f>
        <v>0</v>
      </c>
      <c r="SGJ3">
        <f>'[1]ASF JIRA 2020-04-08T14_27_34+00'!SGJ116</f>
        <v>0</v>
      </c>
      <c r="SGK3">
        <f>'[1]ASF JIRA 2020-04-08T14_27_34+00'!SGK116</f>
        <v>0</v>
      </c>
      <c r="SGL3">
        <f>'[1]ASF JIRA 2020-04-08T14_27_34+00'!SGL116</f>
        <v>0</v>
      </c>
      <c r="SGM3">
        <f>'[1]ASF JIRA 2020-04-08T14_27_34+00'!SGM116</f>
        <v>0</v>
      </c>
      <c r="SGN3">
        <f>'[1]ASF JIRA 2020-04-08T14_27_34+00'!SGN116</f>
        <v>0</v>
      </c>
      <c r="SGO3">
        <f>'[1]ASF JIRA 2020-04-08T14_27_34+00'!SGO116</f>
        <v>0</v>
      </c>
      <c r="SGP3">
        <f>'[1]ASF JIRA 2020-04-08T14_27_34+00'!SGP116</f>
        <v>0</v>
      </c>
      <c r="SGQ3">
        <f>'[1]ASF JIRA 2020-04-08T14_27_34+00'!SGQ116</f>
        <v>0</v>
      </c>
      <c r="SGR3">
        <f>'[1]ASF JIRA 2020-04-08T14_27_34+00'!SGR116</f>
        <v>0</v>
      </c>
      <c r="SGS3">
        <f>'[1]ASF JIRA 2020-04-08T14_27_34+00'!SGS116</f>
        <v>0</v>
      </c>
      <c r="SGT3">
        <f>'[1]ASF JIRA 2020-04-08T14_27_34+00'!SGT116</f>
        <v>0</v>
      </c>
      <c r="SGU3">
        <f>'[1]ASF JIRA 2020-04-08T14_27_34+00'!SGU116</f>
        <v>0</v>
      </c>
      <c r="SGV3">
        <f>'[1]ASF JIRA 2020-04-08T14_27_34+00'!SGV116</f>
        <v>0</v>
      </c>
      <c r="SGW3">
        <f>'[1]ASF JIRA 2020-04-08T14_27_34+00'!SGW116</f>
        <v>0</v>
      </c>
      <c r="SGX3">
        <f>'[1]ASF JIRA 2020-04-08T14_27_34+00'!SGX116</f>
        <v>0</v>
      </c>
      <c r="SGY3">
        <f>'[1]ASF JIRA 2020-04-08T14_27_34+00'!SGY116</f>
        <v>0</v>
      </c>
      <c r="SGZ3">
        <f>'[1]ASF JIRA 2020-04-08T14_27_34+00'!SGZ116</f>
        <v>0</v>
      </c>
      <c r="SHA3">
        <f>'[1]ASF JIRA 2020-04-08T14_27_34+00'!SHA116</f>
        <v>0</v>
      </c>
      <c r="SHB3">
        <f>'[1]ASF JIRA 2020-04-08T14_27_34+00'!SHB116</f>
        <v>0</v>
      </c>
      <c r="SHC3">
        <f>'[1]ASF JIRA 2020-04-08T14_27_34+00'!SHC116</f>
        <v>0</v>
      </c>
      <c r="SHD3">
        <f>'[1]ASF JIRA 2020-04-08T14_27_34+00'!SHD116</f>
        <v>0</v>
      </c>
      <c r="SHE3">
        <f>'[1]ASF JIRA 2020-04-08T14_27_34+00'!SHE116</f>
        <v>0</v>
      </c>
      <c r="SHF3">
        <f>'[1]ASF JIRA 2020-04-08T14_27_34+00'!SHF116</f>
        <v>0</v>
      </c>
      <c r="SHG3">
        <f>'[1]ASF JIRA 2020-04-08T14_27_34+00'!SHG116</f>
        <v>0</v>
      </c>
      <c r="SHH3">
        <f>'[1]ASF JIRA 2020-04-08T14_27_34+00'!SHH116</f>
        <v>0</v>
      </c>
      <c r="SHI3">
        <f>'[1]ASF JIRA 2020-04-08T14_27_34+00'!SHI116</f>
        <v>0</v>
      </c>
      <c r="SHJ3">
        <f>'[1]ASF JIRA 2020-04-08T14_27_34+00'!SHJ116</f>
        <v>0</v>
      </c>
      <c r="SHK3">
        <f>'[1]ASF JIRA 2020-04-08T14_27_34+00'!SHK116</f>
        <v>0</v>
      </c>
      <c r="SHL3">
        <f>'[1]ASF JIRA 2020-04-08T14_27_34+00'!SHL116</f>
        <v>0</v>
      </c>
      <c r="SHM3">
        <f>'[1]ASF JIRA 2020-04-08T14_27_34+00'!SHM116</f>
        <v>0</v>
      </c>
      <c r="SHN3">
        <f>'[1]ASF JIRA 2020-04-08T14_27_34+00'!SHN116</f>
        <v>0</v>
      </c>
      <c r="SHO3">
        <f>'[1]ASF JIRA 2020-04-08T14_27_34+00'!SHO116</f>
        <v>0</v>
      </c>
      <c r="SHP3">
        <f>'[1]ASF JIRA 2020-04-08T14_27_34+00'!SHP116</f>
        <v>0</v>
      </c>
      <c r="SHQ3">
        <f>'[1]ASF JIRA 2020-04-08T14_27_34+00'!SHQ116</f>
        <v>0</v>
      </c>
      <c r="SHR3">
        <f>'[1]ASF JIRA 2020-04-08T14_27_34+00'!SHR116</f>
        <v>0</v>
      </c>
      <c r="SHS3">
        <f>'[1]ASF JIRA 2020-04-08T14_27_34+00'!SHS116</f>
        <v>0</v>
      </c>
      <c r="SHT3">
        <f>'[1]ASF JIRA 2020-04-08T14_27_34+00'!SHT116</f>
        <v>0</v>
      </c>
      <c r="SHU3">
        <f>'[1]ASF JIRA 2020-04-08T14_27_34+00'!SHU116</f>
        <v>0</v>
      </c>
      <c r="SHV3">
        <f>'[1]ASF JIRA 2020-04-08T14_27_34+00'!SHV116</f>
        <v>0</v>
      </c>
      <c r="SHW3">
        <f>'[1]ASF JIRA 2020-04-08T14_27_34+00'!SHW116</f>
        <v>0</v>
      </c>
      <c r="SHX3">
        <f>'[1]ASF JIRA 2020-04-08T14_27_34+00'!SHX116</f>
        <v>0</v>
      </c>
      <c r="SHY3">
        <f>'[1]ASF JIRA 2020-04-08T14_27_34+00'!SHY116</f>
        <v>0</v>
      </c>
      <c r="SHZ3">
        <f>'[1]ASF JIRA 2020-04-08T14_27_34+00'!SHZ116</f>
        <v>0</v>
      </c>
      <c r="SIA3">
        <f>'[1]ASF JIRA 2020-04-08T14_27_34+00'!SIA116</f>
        <v>0</v>
      </c>
      <c r="SIB3">
        <f>'[1]ASF JIRA 2020-04-08T14_27_34+00'!SIB116</f>
        <v>0</v>
      </c>
      <c r="SIC3">
        <f>'[1]ASF JIRA 2020-04-08T14_27_34+00'!SIC116</f>
        <v>0</v>
      </c>
      <c r="SID3">
        <f>'[1]ASF JIRA 2020-04-08T14_27_34+00'!SID116</f>
        <v>0</v>
      </c>
      <c r="SIE3">
        <f>'[1]ASF JIRA 2020-04-08T14_27_34+00'!SIE116</f>
        <v>0</v>
      </c>
      <c r="SIF3">
        <f>'[1]ASF JIRA 2020-04-08T14_27_34+00'!SIF116</f>
        <v>0</v>
      </c>
      <c r="SIG3">
        <f>'[1]ASF JIRA 2020-04-08T14_27_34+00'!SIG116</f>
        <v>0</v>
      </c>
      <c r="SIH3">
        <f>'[1]ASF JIRA 2020-04-08T14_27_34+00'!SIH116</f>
        <v>0</v>
      </c>
      <c r="SII3">
        <f>'[1]ASF JIRA 2020-04-08T14_27_34+00'!SII116</f>
        <v>0</v>
      </c>
      <c r="SIJ3">
        <f>'[1]ASF JIRA 2020-04-08T14_27_34+00'!SIJ116</f>
        <v>0</v>
      </c>
      <c r="SIK3">
        <f>'[1]ASF JIRA 2020-04-08T14_27_34+00'!SIK116</f>
        <v>0</v>
      </c>
      <c r="SIL3">
        <f>'[1]ASF JIRA 2020-04-08T14_27_34+00'!SIL116</f>
        <v>0</v>
      </c>
      <c r="SIM3">
        <f>'[1]ASF JIRA 2020-04-08T14_27_34+00'!SIM116</f>
        <v>0</v>
      </c>
      <c r="SIN3">
        <f>'[1]ASF JIRA 2020-04-08T14_27_34+00'!SIN116</f>
        <v>0</v>
      </c>
      <c r="SIO3">
        <f>'[1]ASF JIRA 2020-04-08T14_27_34+00'!SIO116</f>
        <v>0</v>
      </c>
      <c r="SIP3">
        <f>'[1]ASF JIRA 2020-04-08T14_27_34+00'!SIP116</f>
        <v>0</v>
      </c>
      <c r="SIQ3">
        <f>'[1]ASF JIRA 2020-04-08T14_27_34+00'!SIQ116</f>
        <v>0</v>
      </c>
      <c r="SIR3">
        <f>'[1]ASF JIRA 2020-04-08T14_27_34+00'!SIR116</f>
        <v>0</v>
      </c>
      <c r="SIS3">
        <f>'[1]ASF JIRA 2020-04-08T14_27_34+00'!SIS116</f>
        <v>0</v>
      </c>
      <c r="SIT3">
        <f>'[1]ASF JIRA 2020-04-08T14_27_34+00'!SIT116</f>
        <v>0</v>
      </c>
      <c r="SIU3">
        <f>'[1]ASF JIRA 2020-04-08T14_27_34+00'!SIU116</f>
        <v>0</v>
      </c>
      <c r="SIV3">
        <f>'[1]ASF JIRA 2020-04-08T14_27_34+00'!SIV116</f>
        <v>0</v>
      </c>
      <c r="SIW3">
        <f>'[1]ASF JIRA 2020-04-08T14_27_34+00'!SIW116</f>
        <v>0</v>
      </c>
      <c r="SIX3">
        <f>'[1]ASF JIRA 2020-04-08T14_27_34+00'!SIX116</f>
        <v>0</v>
      </c>
      <c r="SIY3">
        <f>'[1]ASF JIRA 2020-04-08T14_27_34+00'!SIY116</f>
        <v>0</v>
      </c>
      <c r="SIZ3">
        <f>'[1]ASF JIRA 2020-04-08T14_27_34+00'!SIZ116</f>
        <v>0</v>
      </c>
      <c r="SJA3">
        <f>'[1]ASF JIRA 2020-04-08T14_27_34+00'!SJA116</f>
        <v>0</v>
      </c>
      <c r="SJB3">
        <f>'[1]ASF JIRA 2020-04-08T14_27_34+00'!SJB116</f>
        <v>0</v>
      </c>
      <c r="SJC3">
        <f>'[1]ASF JIRA 2020-04-08T14_27_34+00'!SJC116</f>
        <v>0</v>
      </c>
      <c r="SJD3">
        <f>'[1]ASF JIRA 2020-04-08T14_27_34+00'!SJD116</f>
        <v>0</v>
      </c>
      <c r="SJE3">
        <f>'[1]ASF JIRA 2020-04-08T14_27_34+00'!SJE116</f>
        <v>0</v>
      </c>
      <c r="SJF3">
        <f>'[1]ASF JIRA 2020-04-08T14_27_34+00'!SJF116</f>
        <v>0</v>
      </c>
      <c r="SJG3">
        <f>'[1]ASF JIRA 2020-04-08T14_27_34+00'!SJG116</f>
        <v>0</v>
      </c>
      <c r="SJH3">
        <f>'[1]ASF JIRA 2020-04-08T14_27_34+00'!SJH116</f>
        <v>0</v>
      </c>
      <c r="SJI3">
        <f>'[1]ASF JIRA 2020-04-08T14_27_34+00'!SJI116</f>
        <v>0</v>
      </c>
      <c r="SJJ3">
        <f>'[1]ASF JIRA 2020-04-08T14_27_34+00'!SJJ116</f>
        <v>0</v>
      </c>
      <c r="SJK3">
        <f>'[1]ASF JIRA 2020-04-08T14_27_34+00'!SJK116</f>
        <v>0</v>
      </c>
      <c r="SJL3">
        <f>'[1]ASF JIRA 2020-04-08T14_27_34+00'!SJL116</f>
        <v>0</v>
      </c>
      <c r="SJM3">
        <f>'[1]ASF JIRA 2020-04-08T14_27_34+00'!SJM116</f>
        <v>0</v>
      </c>
      <c r="SJN3">
        <f>'[1]ASF JIRA 2020-04-08T14_27_34+00'!SJN116</f>
        <v>0</v>
      </c>
      <c r="SJO3">
        <f>'[1]ASF JIRA 2020-04-08T14_27_34+00'!SJO116</f>
        <v>0</v>
      </c>
      <c r="SJP3">
        <f>'[1]ASF JIRA 2020-04-08T14_27_34+00'!SJP116</f>
        <v>0</v>
      </c>
      <c r="SJQ3">
        <f>'[1]ASF JIRA 2020-04-08T14_27_34+00'!SJQ116</f>
        <v>0</v>
      </c>
      <c r="SJR3">
        <f>'[1]ASF JIRA 2020-04-08T14_27_34+00'!SJR116</f>
        <v>0</v>
      </c>
      <c r="SJS3">
        <f>'[1]ASF JIRA 2020-04-08T14_27_34+00'!SJS116</f>
        <v>0</v>
      </c>
      <c r="SJT3">
        <f>'[1]ASF JIRA 2020-04-08T14_27_34+00'!SJT116</f>
        <v>0</v>
      </c>
      <c r="SJU3">
        <f>'[1]ASF JIRA 2020-04-08T14_27_34+00'!SJU116</f>
        <v>0</v>
      </c>
      <c r="SJV3">
        <f>'[1]ASF JIRA 2020-04-08T14_27_34+00'!SJV116</f>
        <v>0</v>
      </c>
      <c r="SJW3">
        <f>'[1]ASF JIRA 2020-04-08T14_27_34+00'!SJW116</f>
        <v>0</v>
      </c>
      <c r="SJX3">
        <f>'[1]ASF JIRA 2020-04-08T14_27_34+00'!SJX116</f>
        <v>0</v>
      </c>
      <c r="SJY3">
        <f>'[1]ASF JIRA 2020-04-08T14_27_34+00'!SJY116</f>
        <v>0</v>
      </c>
      <c r="SJZ3">
        <f>'[1]ASF JIRA 2020-04-08T14_27_34+00'!SJZ116</f>
        <v>0</v>
      </c>
      <c r="SKA3">
        <f>'[1]ASF JIRA 2020-04-08T14_27_34+00'!SKA116</f>
        <v>0</v>
      </c>
      <c r="SKB3">
        <f>'[1]ASF JIRA 2020-04-08T14_27_34+00'!SKB116</f>
        <v>0</v>
      </c>
      <c r="SKC3">
        <f>'[1]ASF JIRA 2020-04-08T14_27_34+00'!SKC116</f>
        <v>0</v>
      </c>
      <c r="SKD3">
        <f>'[1]ASF JIRA 2020-04-08T14_27_34+00'!SKD116</f>
        <v>0</v>
      </c>
      <c r="SKE3">
        <f>'[1]ASF JIRA 2020-04-08T14_27_34+00'!SKE116</f>
        <v>0</v>
      </c>
      <c r="SKF3">
        <f>'[1]ASF JIRA 2020-04-08T14_27_34+00'!SKF116</f>
        <v>0</v>
      </c>
      <c r="SKG3">
        <f>'[1]ASF JIRA 2020-04-08T14_27_34+00'!SKG116</f>
        <v>0</v>
      </c>
      <c r="SKH3">
        <f>'[1]ASF JIRA 2020-04-08T14_27_34+00'!SKH116</f>
        <v>0</v>
      </c>
      <c r="SKI3">
        <f>'[1]ASF JIRA 2020-04-08T14_27_34+00'!SKI116</f>
        <v>0</v>
      </c>
      <c r="SKJ3">
        <f>'[1]ASF JIRA 2020-04-08T14_27_34+00'!SKJ116</f>
        <v>0</v>
      </c>
      <c r="SKK3">
        <f>'[1]ASF JIRA 2020-04-08T14_27_34+00'!SKK116</f>
        <v>0</v>
      </c>
      <c r="SKL3">
        <f>'[1]ASF JIRA 2020-04-08T14_27_34+00'!SKL116</f>
        <v>0</v>
      </c>
      <c r="SKM3">
        <f>'[1]ASF JIRA 2020-04-08T14_27_34+00'!SKM116</f>
        <v>0</v>
      </c>
      <c r="SKN3">
        <f>'[1]ASF JIRA 2020-04-08T14_27_34+00'!SKN116</f>
        <v>0</v>
      </c>
      <c r="SKO3">
        <f>'[1]ASF JIRA 2020-04-08T14_27_34+00'!SKO116</f>
        <v>0</v>
      </c>
      <c r="SKP3">
        <f>'[1]ASF JIRA 2020-04-08T14_27_34+00'!SKP116</f>
        <v>0</v>
      </c>
      <c r="SKQ3">
        <f>'[1]ASF JIRA 2020-04-08T14_27_34+00'!SKQ116</f>
        <v>0</v>
      </c>
      <c r="SKR3">
        <f>'[1]ASF JIRA 2020-04-08T14_27_34+00'!SKR116</f>
        <v>0</v>
      </c>
      <c r="SKS3">
        <f>'[1]ASF JIRA 2020-04-08T14_27_34+00'!SKS116</f>
        <v>0</v>
      </c>
      <c r="SKT3">
        <f>'[1]ASF JIRA 2020-04-08T14_27_34+00'!SKT116</f>
        <v>0</v>
      </c>
      <c r="SKU3">
        <f>'[1]ASF JIRA 2020-04-08T14_27_34+00'!SKU116</f>
        <v>0</v>
      </c>
      <c r="SKV3">
        <f>'[1]ASF JIRA 2020-04-08T14_27_34+00'!SKV116</f>
        <v>0</v>
      </c>
      <c r="SKW3">
        <f>'[1]ASF JIRA 2020-04-08T14_27_34+00'!SKW116</f>
        <v>0</v>
      </c>
      <c r="SKX3">
        <f>'[1]ASF JIRA 2020-04-08T14_27_34+00'!SKX116</f>
        <v>0</v>
      </c>
      <c r="SKY3">
        <f>'[1]ASF JIRA 2020-04-08T14_27_34+00'!SKY116</f>
        <v>0</v>
      </c>
      <c r="SKZ3">
        <f>'[1]ASF JIRA 2020-04-08T14_27_34+00'!SKZ116</f>
        <v>0</v>
      </c>
      <c r="SLA3">
        <f>'[1]ASF JIRA 2020-04-08T14_27_34+00'!SLA116</f>
        <v>0</v>
      </c>
      <c r="SLB3">
        <f>'[1]ASF JIRA 2020-04-08T14_27_34+00'!SLB116</f>
        <v>0</v>
      </c>
      <c r="SLC3">
        <f>'[1]ASF JIRA 2020-04-08T14_27_34+00'!SLC116</f>
        <v>0</v>
      </c>
      <c r="SLD3">
        <f>'[1]ASF JIRA 2020-04-08T14_27_34+00'!SLD116</f>
        <v>0</v>
      </c>
      <c r="SLE3">
        <f>'[1]ASF JIRA 2020-04-08T14_27_34+00'!SLE116</f>
        <v>0</v>
      </c>
      <c r="SLF3">
        <f>'[1]ASF JIRA 2020-04-08T14_27_34+00'!SLF116</f>
        <v>0</v>
      </c>
      <c r="SLG3">
        <f>'[1]ASF JIRA 2020-04-08T14_27_34+00'!SLG116</f>
        <v>0</v>
      </c>
      <c r="SLH3">
        <f>'[1]ASF JIRA 2020-04-08T14_27_34+00'!SLH116</f>
        <v>0</v>
      </c>
      <c r="SLI3">
        <f>'[1]ASF JIRA 2020-04-08T14_27_34+00'!SLI116</f>
        <v>0</v>
      </c>
      <c r="SLJ3">
        <f>'[1]ASF JIRA 2020-04-08T14_27_34+00'!SLJ116</f>
        <v>0</v>
      </c>
      <c r="SLK3">
        <f>'[1]ASF JIRA 2020-04-08T14_27_34+00'!SLK116</f>
        <v>0</v>
      </c>
      <c r="SLL3">
        <f>'[1]ASF JIRA 2020-04-08T14_27_34+00'!SLL116</f>
        <v>0</v>
      </c>
      <c r="SLM3">
        <f>'[1]ASF JIRA 2020-04-08T14_27_34+00'!SLM116</f>
        <v>0</v>
      </c>
      <c r="SLN3">
        <f>'[1]ASF JIRA 2020-04-08T14_27_34+00'!SLN116</f>
        <v>0</v>
      </c>
      <c r="SLO3">
        <f>'[1]ASF JIRA 2020-04-08T14_27_34+00'!SLO116</f>
        <v>0</v>
      </c>
      <c r="SLP3">
        <f>'[1]ASF JIRA 2020-04-08T14_27_34+00'!SLP116</f>
        <v>0</v>
      </c>
      <c r="SLQ3">
        <f>'[1]ASF JIRA 2020-04-08T14_27_34+00'!SLQ116</f>
        <v>0</v>
      </c>
      <c r="SLR3">
        <f>'[1]ASF JIRA 2020-04-08T14_27_34+00'!SLR116</f>
        <v>0</v>
      </c>
      <c r="SLS3">
        <f>'[1]ASF JIRA 2020-04-08T14_27_34+00'!SLS116</f>
        <v>0</v>
      </c>
      <c r="SLT3">
        <f>'[1]ASF JIRA 2020-04-08T14_27_34+00'!SLT116</f>
        <v>0</v>
      </c>
      <c r="SLU3">
        <f>'[1]ASF JIRA 2020-04-08T14_27_34+00'!SLU116</f>
        <v>0</v>
      </c>
      <c r="SLV3">
        <f>'[1]ASF JIRA 2020-04-08T14_27_34+00'!SLV116</f>
        <v>0</v>
      </c>
      <c r="SLW3">
        <f>'[1]ASF JIRA 2020-04-08T14_27_34+00'!SLW116</f>
        <v>0</v>
      </c>
      <c r="SLX3">
        <f>'[1]ASF JIRA 2020-04-08T14_27_34+00'!SLX116</f>
        <v>0</v>
      </c>
      <c r="SLY3">
        <f>'[1]ASF JIRA 2020-04-08T14_27_34+00'!SLY116</f>
        <v>0</v>
      </c>
      <c r="SLZ3">
        <f>'[1]ASF JIRA 2020-04-08T14_27_34+00'!SLZ116</f>
        <v>0</v>
      </c>
      <c r="SMA3">
        <f>'[1]ASF JIRA 2020-04-08T14_27_34+00'!SMA116</f>
        <v>0</v>
      </c>
      <c r="SMB3">
        <f>'[1]ASF JIRA 2020-04-08T14_27_34+00'!SMB116</f>
        <v>0</v>
      </c>
      <c r="SMC3">
        <f>'[1]ASF JIRA 2020-04-08T14_27_34+00'!SMC116</f>
        <v>0</v>
      </c>
      <c r="SMD3">
        <f>'[1]ASF JIRA 2020-04-08T14_27_34+00'!SMD116</f>
        <v>0</v>
      </c>
      <c r="SME3">
        <f>'[1]ASF JIRA 2020-04-08T14_27_34+00'!SME116</f>
        <v>0</v>
      </c>
      <c r="SMF3">
        <f>'[1]ASF JIRA 2020-04-08T14_27_34+00'!SMF116</f>
        <v>0</v>
      </c>
      <c r="SMG3">
        <f>'[1]ASF JIRA 2020-04-08T14_27_34+00'!SMG116</f>
        <v>0</v>
      </c>
      <c r="SMH3">
        <f>'[1]ASF JIRA 2020-04-08T14_27_34+00'!SMH116</f>
        <v>0</v>
      </c>
      <c r="SMI3">
        <f>'[1]ASF JIRA 2020-04-08T14_27_34+00'!SMI116</f>
        <v>0</v>
      </c>
      <c r="SMJ3">
        <f>'[1]ASF JIRA 2020-04-08T14_27_34+00'!SMJ116</f>
        <v>0</v>
      </c>
      <c r="SMK3">
        <f>'[1]ASF JIRA 2020-04-08T14_27_34+00'!SMK116</f>
        <v>0</v>
      </c>
      <c r="SML3">
        <f>'[1]ASF JIRA 2020-04-08T14_27_34+00'!SML116</f>
        <v>0</v>
      </c>
      <c r="SMM3">
        <f>'[1]ASF JIRA 2020-04-08T14_27_34+00'!SMM116</f>
        <v>0</v>
      </c>
      <c r="SMN3">
        <f>'[1]ASF JIRA 2020-04-08T14_27_34+00'!SMN116</f>
        <v>0</v>
      </c>
      <c r="SMO3">
        <f>'[1]ASF JIRA 2020-04-08T14_27_34+00'!SMO116</f>
        <v>0</v>
      </c>
      <c r="SMP3">
        <f>'[1]ASF JIRA 2020-04-08T14_27_34+00'!SMP116</f>
        <v>0</v>
      </c>
      <c r="SMQ3">
        <f>'[1]ASF JIRA 2020-04-08T14_27_34+00'!SMQ116</f>
        <v>0</v>
      </c>
      <c r="SMR3">
        <f>'[1]ASF JIRA 2020-04-08T14_27_34+00'!SMR116</f>
        <v>0</v>
      </c>
      <c r="SMS3">
        <f>'[1]ASF JIRA 2020-04-08T14_27_34+00'!SMS116</f>
        <v>0</v>
      </c>
      <c r="SMT3">
        <f>'[1]ASF JIRA 2020-04-08T14_27_34+00'!SMT116</f>
        <v>0</v>
      </c>
      <c r="SMU3">
        <f>'[1]ASF JIRA 2020-04-08T14_27_34+00'!SMU116</f>
        <v>0</v>
      </c>
      <c r="SMV3">
        <f>'[1]ASF JIRA 2020-04-08T14_27_34+00'!SMV116</f>
        <v>0</v>
      </c>
      <c r="SMW3">
        <f>'[1]ASF JIRA 2020-04-08T14_27_34+00'!SMW116</f>
        <v>0</v>
      </c>
      <c r="SMX3">
        <f>'[1]ASF JIRA 2020-04-08T14_27_34+00'!SMX116</f>
        <v>0</v>
      </c>
      <c r="SMY3">
        <f>'[1]ASF JIRA 2020-04-08T14_27_34+00'!SMY116</f>
        <v>0</v>
      </c>
      <c r="SMZ3">
        <f>'[1]ASF JIRA 2020-04-08T14_27_34+00'!SMZ116</f>
        <v>0</v>
      </c>
      <c r="SNA3">
        <f>'[1]ASF JIRA 2020-04-08T14_27_34+00'!SNA116</f>
        <v>0</v>
      </c>
      <c r="SNB3">
        <f>'[1]ASF JIRA 2020-04-08T14_27_34+00'!SNB116</f>
        <v>0</v>
      </c>
      <c r="SNC3">
        <f>'[1]ASF JIRA 2020-04-08T14_27_34+00'!SNC116</f>
        <v>0</v>
      </c>
      <c r="SND3">
        <f>'[1]ASF JIRA 2020-04-08T14_27_34+00'!SND116</f>
        <v>0</v>
      </c>
      <c r="SNE3">
        <f>'[1]ASF JIRA 2020-04-08T14_27_34+00'!SNE116</f>
        <v>0</v>
      </c>
      <c r="SNF3">
        <f>'[1]ASF JIRA 2020-04-08T14_27_34+00'!SNF116</f>
        <v>0</v>
      </c>
      <c r="SNG3">
        <f>'[1]ASF JIRA 2020-04-08T14_27_34+00'!SNG116</f>
        <v>0</v>
      </c>
      <c r="SNH3">
        <f>'[1]ASF JIRA 2020-04-08T14_27_34+00'!SNH116</f>
        <v>0</v>
      </c>
      <c r="SNI3">
        <f>'[1]ASF JIRA 2020-04-08T14_27_34+00'!SNI116</f>
        <v>0</v>
      </c>
      <c r="SNJ3">
        <f>'[1]ASF JIRA 2020-04-08T14_27_34+00'!SNJ116</f>
        <v>0</v>
      </c>
      <c r="SNK3">
        <f>'[1]ASF JIRA 2020-04-08T14_27_34+00'!SNK116</f>
        <v>0</v>
      </c>
      <c r="SNL3">
        <f>'[1]ASF JIRA 2020-04-08T14_27_34+00'!SNL116</f>
        <v>0</v>
      </c>
      <c r="SNM3">
        <f>'[1]ASF JIRA 2020-04-08T14_27_34+00'!SNM116</f>
        <v>0</v>
      </c>
      <c r="SNN3">
        <f>'[1]ASF JIRA 2020-04-08T14_27_34+00'!SNN116</f>
        <v>0</v>
      </c>
      <c r="SNO3">
        <f>'[1]ASF JIRA 2020-04-08T14_27_34+00'!SNO116</f>
        <v>0</v>
      </c>
      <c r="SNP3">
        <f>'[1]ASF JIRA 2020-04-08T14_27_34+00'!SNP116</f>
        <v>0</v>
      </c>
      <c r="SNQ3">
        <f>'[1]ASF JIRA 2020-04-08T14_27_34+00'!SNQ116</f>
        <v>0</v>
      </c>
      <c r="SNR3">
        <f>'[1]ASF JIRA 2020-04-08T14_27_34+00'!SNR116</f>
        <v>0</v>
      </c>
      <c r="SNS3">
        <f>'[1]ASF JIRA 2020-04-08T14_27_34+00'!SNS116</f>
        <v>0</v>
      </c>
      <c r="SNT3">
        <f>'[1]ASF JIRA 2020-04-08T14_27_34+00'!SNT116</f>
        <v>0</v>
      </c>
      <c r="SNU3">
        <f>'[1]ASF JIRA 2020-04-08T14_27_34+00'!SNU116</f>
        <v>0</v>
      </c>
      <c r="SNV3">
        <f>'[1]ASF JIRA 2020-04-08T14_27_34+00'!SNV116</f>
        <v>0</v>
      </c>
      <c r="SNW3">
        <f>'[1]ASF JIRA 2020-04-08T14_27_34+00'!SNW116</f>
        <v>0</v>
      </c>
      <c r="SNX3">
        <f>'[1]ASF JIRA 2020-04-08T14_27_34+00'!SNX116</f>
        <v>0</v>
      </c>
      <c r="SNY3">
        <f>'[1]ASF JIRA 2020-04-08T14_27_34+00'!SNY116</f>
        <v>0</v>
      </c>
      <c r="SNZ3">
        <f>'[1]ASF JIRA 2020-04-08T14_27_34+00'!SNZ116</f>
        <v>0</v>
      </c>
      <c r="SOA3">
        <f>'[1]ASF JIRA 2020-04-08T14_27_34+00'!SOA116</f>
        <v>0</v>
      </c>
      <c r="SOB3">
        <f>'[1]ASF JIRA 2020-04-08T14_27_34+00'!SOB116</f>
        <v>0</v>
      </c>
      <c r="SOC3">
        <f>'[1]ASF JIRA 2020-04-08T14_27_34+00'!SOC116</f>
        <v>0</v>
      </c>
      <c r="SOD3">
        <f>'[1]ASF JIRA 2020-04-08T14_27_34+00'!SOD116</f>
        <v>0</v>
      </c>
      <c r="SOE3">
        <f>'[1]ASF JIRA 2020-04-08T14_27_34+00'!SOE116</f>
        <v>0</v>
      </c>
      <c r="SOF3">
        <f>'[1]ASF JIRA 2020-04-08T14_27_34+00'!SOF116</f>
        <v>0</v>
      </c>
      <c r="SOG3">
        <f>'[1]ASF JIRA 2020-04-08T14_27_34+00'!SOG116</f>
        <v>0</v>
      </c>
      <c r="SOH3">
        <f>'[1]ASF JIRA 2020-04-08T14_27_34+00'!SOH116</f>
        <v>0</v>
      </c>
      <c r="SOI3">
        <f>'[1]ASF JIRA 2020-04-08T14_27_34+00'!SOI116</f>
        <v>0</v>
      </c>
      <c r="SOJ3">
        <f>'[1]ASF JIRA 2020-04-08T14_27_34+00'!SOJ116</f>
        <v>0</v>
      </c>
      <c r="SOK3">
        <f>'[1]ASF JIRA 2020-04-08T14_27_34+00'!SOK116</f>
        <v>0</v>
      </c>
      <c r="SOL3">
        <f>'[1]ASF JIRA 2020-04-08T14_27_34+00'!SOL116</f>
        <v>0</v>
      </c>
      <c r="SOM3">
        <f>'[1]ASF JIRA 2020-04-08T14_27_34+00'!SOM116</f>
        <v>0</v>
      </c>
      <c r="SON3">
        <f>'[1]ASF JIRA 2020-04-08T14_27_34+00'!SON116</f>
        <v>0</v>
      </c>
      <c r="SOO3">
        <f>'[1]ASF JIRA 2020-04-08T14_27_34+00'!SOO116</f>
        <v>0</v>
      </c>
      <c r="SOP3">
        <f>'[1]ASF JIRA 2020-04-08T14_27_34+00'!SOP116</f>
        <v>0</v>
      </c>
      <c r="SOQ3">
        <f>'[1]ASF JIRA 2020-04-08T14_27_34+00'!SOQ116</f>
        <v>0</v>
      </c>
      <c r="SOR3">
        <f>'[1]ASF JIRA 2020-04-08T14_27_34+00'!SOR116</f>
        <v>0</v>
      </c>
      <c r="SOS3">
        <f>'[1]ASF JIRA 2020-04-08T14_27_34+00'!SOS116</f>
        <v>0</v>
      </c>
      <c r="SOT3">
        <f>'[1]ASF JIRA 2020-04-08T14_27_34+00'!SOT116</f>
        <v>0</v>
      </c>
      <c r="SOU3">
        <f>'[1]ASF JIRA 2020-04-08T14_27_34+00'!SOU116</f>
        <v>0</v>
      </c>
      <c r="SOV3">
        <f>'[1]ASF JIRA 2020-04-08T14_27_34+00'!SOV116</f>
        <v>0</v>
      </c>
      <c r="SOW3">
        <f>'[1]ASF JIRA 2020-04-08T14_27_34+00'!SOW116</f>
        <v>0</v>
      </c>
      <c r="SOX3">
        <f>'[1]ASF JIRA 2020-04-08T14_27_34+00'!SOX116</f>
        <v>0</v>
      </c>
      <c r="SOY3">
        <f>'[1]ASF JIRA 2020-04-08T14_27_34+00'!SOY116</f>
        <v>0</v>
      </c>
      <c r="SOZ3">
        <f>'[1]ASF JIRA 2020-04-08T14_27_34+00'!SOZ116</f>
        <v>0</v>
      </c>
      <c r="SPA3">
        <f>'[1]ASF JIRA 2020-04-08T14_27_34+00'!SPA116</f>
        <v>0</v>
      </c>
      <c r="SPB3">
        <f>'[1]ASF JIRA 2020-04-08T14_27_34+00'!SPB116</f>
        <v>0</v>
      </c>
      <c r="SPC3">
        <f>'[1]ASF JIRA 2020-04-08T14_27_34+00'!SPC116</f>
        <v>0</v>
      </c>
      <c r="SPD3">
        <f>'[1]ASF JIRA 2020-04-08T14_27_34+00'!SPD116</f>
        <v>0</v>
      </c>
      <c r="SPE3">
        <f>'[1]ASF JIRA 2020-04-08T14_27_34+00'!SPE116</f>
        <v>0</v>
      </c>
      <c r="SPF3">
        <f>'[1]ASF JIRA 2020-04-08T14_27_34+00'!SPF116</f>
        <v>0</v>
      </c>
      <c r="SPG3">
        <f>'[1]ASF JIRA 2020-04-08T14_27_34+00'!SPG116</f>
        <v>0</v>
      </c>
      <c r="SPH3">
        <f>'[1]ASF JIRA 2020-04-08T14_27_34+00'!SPH116</f>
        <v>0</v>
      </c>
      <c r="SPI3">
        <f>'[1]ASF JIRA 2020-04-08T14_27_34+00'!SPI116</f>
        <v>0</v>
      </c>
      <c r="SPJ3">
        <f>'[1]ASF JIRA 2020-04-08T14_27_34+00'!SPJ116</f>
        <v>0</v>
      </c>
      <c r="SPK3">
        <f>'[1]ASF JIRA 2020-04-08T14_27_34+00'!SPK116</f>
        <v>0</v>
      </c>
      <c r="SPL3">
        <f>'[1]ASF JIRA 2020-04-08T14_27_34+00'!SPL116</f>
        <v>0</v>
      </c>
      <c r="SPM3">
        <f>'[1]ASF JIRA 2020-04-08T14_27_34+00'!SPM116</f>
        <v>0</v>
      </c>
      <c r="SPN3">
        <f>'[1]ASF JIRA 2020-04-08T14_27_34+00'!SPN116</f>
        <v>0</v>
      </c>
      <c r="SPO3">
        <f>'[1]ASF JIRA 2020-04-08T14_27_34+00'!SPO116</f>
        <v>0</v>
      </c>
      <c r="SPP3">
        <f>'[1]ASF JIRA 2020-04-08T14_27_34+00'!SPP116</f>
        <v>0</v>
      </c>
      <c r="SPQ3">
        <f>'[1]ASF JIRA 2020-04-08T14_27_34+00'!SPQ116</f>
        <v>0</v>
      </c>
      <c r="SPR3">
        <f>'[1]ASF JIRA 2020-04-08T14_27_34+00'!SPR116</f>
        <v>0</v>
      </c>
      <c r="SPS3">
        <f>'[1]ASF JIRA 2020-04-08T14_27_34+00'!SPS116</f>
        <v>0</v>
      </c>
      <c r="SPT3">
        <f>'[1]ASF JIRA 2020-04-08T14_27_34+00'!SPT116</f>
        <v>0</v>
      </c>
      <c r="SPU3">
        <f>'[1]ASF JIRA 2020-04-08T14_27_34+00'!SPU116</f>
        <v>0</v>
      </c>
      <c r="SPV3">
        <f>'[1]ASF JIRA 2020-04-08T14_27_34+00'!SPV116</f>
        <v>0</v>
      </c>
      <c r="SPW3">
        <f>'[1]ASF JIRA 2020-04-08T14_27_34+00'!SPW116</f>
        <v>0</v>
      </c>
      <c r="SPX3">
        <f>'[1]ASF JIRA 2020-04-08T14_27_34+00'!SPX116</f>
        <v>0</v>
      </c>
      <c r="SPY3">
        <f>'[1]ASF JIRA 2020-04-08T14_27_34+00'!SPY116</f>
        <v>0</v>
      </c>
      <c r="SPZ3">
        <f>'[1]ASF JIRA 2020-04-08T14_27_34+00'!SPZ116</f>
        <v>0</v>
      </c>
      <c r="SQA3">
        <f>'[1]ASF JIRA 2020-04-08T14_27_34+00'!SQA116</f>
        <v>0</v>
      </c>
      <c r="SQB3">
        <f>'[1]ASF JIRA 2020-04-08T14_27_34+00'!SQB116</f>
        <v>0</v>
      </c>
      <c r="SQC3">
        <f>'[1]ASF JIRA 2020-04-08T14_27_34+00'!SQC116</f>
        <v>0</v>
      </c>
      <c r="SQD3">
        <f>'[1]ASF JIRA 2020-04-08T14_27_34+00'!SQD116</f>
        <v>0</v>
      </c>
      <c r="SQE3">
        <f>'[1]ASF JIRA 2020-04-08T14_27_34+00'!SQE116</f>
        <v>0</v>
      </c>
      <c r="SQF3">
        <f>'[1]ASF JIRA 2020-04-08T14_27_34+00'!SQF116</f>
        <v>0</v>
      </c>
      <c r="SQG3">
        <f>'[1]ASF JIRA 2020-04-08T14_27_34+00'!SQG116</f>
        <v>0</v>
      </c>
      <c r="SQH3">
        <f>'[1]ASF JIRA 2020-04-08T14_27_34+00'!SQH116</f>
        <v>0</v>
      </c>
      <c r="SQI3">
        <f>'[1]ASF JIRA 2020-04-08T14_27_34+00'!SQI116</f>
        <v>0</v>
      </c>
      <c r="SQJ3">
        <f>'[1]ASF JIRA 2020-04-08T14_27_34+00'!SQJ116</f>
        <v>0</v>
      </c>
      <c r="SQK3">
        <f>'[1]ASF JIRA 2020-04-08T14_27_34+00'!SQK116</f>
        <v>0</v>
      </c>
      <c r="SQL3">
        <f>'[1]ASF JIRA 2020-04-08T14_27_34+00'!SQL116</f>
        <v>0</v>
      </c>
      <c r="SQM3">
        <f>'[1]ASF JIRA 2020-04-08T14_27_34+00'!SQM116</f>
        <v>0</v>
      </c>
      <c r="SQN3">
        <f>'[1]ASF JIRA 2020-04-08T14_27_34+00'!SQN116</f>
        <v>0</v>
      </c>
      <c r="SQO3">
        <f>'[1]ASF JIRA 2020-04-08T14_27_34+00'!SQO116</f>
        <v>0</v>
      </c>
      <c r="SQP3">
        <f>'[1]ASF JIRA 2020-04-08T14_27_34+00'!SQP116</f>
        <v>0</v>
      </c>
      <c r="SQQ3">
        <f>'[1]ASF JIRA 2020-04-08T14_27_34+00'!SQQ116</f>
        <v>0</v>
      </c>
      <c r="SQR3">
        <f>'[1]ASF JIRA 2020-04-08T14_27_34+00'!SQR116</f>
        <v>0</v>
      </c>
      <c r="SQS3">
        <f>'[1]ASF JIRA 2020-04-08T14_27_34+00'!SQS116</f>
        <v>0</v>
      </c>
      <c r="SQT3">
        <f>'[1]ASF JIRA 2020-04-08T14_27_34+00'!SQT116</f>
        <v>0</v>
      </c>
      <c r="SQU3">
        <f>'[1]ASF JIRA 2020-04-08T14_27_34+00'!SQU116</f>
        <v>0</v>
      </c>
      <c r="SQV3">
        <f>'[1]ASF JIRA 2020-04-08T14_27_34+00'!SQV116</f>
        <v>0</v>
      </c>
      <c r="SQW3">
        <f>'[1]ASF JIRA 2020-04-08T14_27_34+00'!SQW116</f>
        <v>0</v>
      </c>
      <c r="SQX3">
        <f>'[1]ASF JIRA 2020-04-08T14_27_34+00'!SQX116</f>
        <v>0</v>
      </c>
      <c r="SQY3">
        <f>'[1]ASF JIRA 2020-04-08T14_27_34+00'!SQY116</f>
        <v>0</v>
      </c>
      <c r="SQZ3">
        <f>'[1]ASF JIRA 2020-04-08T14_27_34+00'!SQZ116</f>
        <v>0</v>
      </c>
      <c r="SRA3">
        <f>'[1]ASF JIRA 2020-04-08T14_27_34+00'!SRA116</f>
        <v>0</v>
      </c>
      <c r="SRB3">
        <f>'[1]ASF JIRA 2020-04-08T14_27_34+00'!SRB116</f>
        <v>0</v>
      </c>
      <c r="SRC3">
        <f>'[1]ASF JIRA 2020-04-08T14_27_34+00'!SRC116</f>
        <v>0</v>
      </c>
      <c r="SRD3">
        <f>'[1]ASF JIRA 2020-04-08T14_27_34+00'!SRD116</f>
        <v>0</v>
      </c>
      <c r="SRE3">
        <f>'[1]ASF JIRA 2020-04-08T14_27_34+00'!SRE116</f>
        <v>0</v>
      </c>
      <c r="SRF3">
        <f>'[1]ASF JIRA 2020-04-08T14_27_34+00'!SRF116</f>
        <v>0</v>
      </c>
      <c r="SRG3">
        <f>'[1]ASF JIRA 2020-04-08T14_27_34+00'!SRG116</f>
        <v>0</v>
      </c>
      <c r="SRH3">
        <f>'[1]ASF JIRA 2020-04-08T14_27_34+00'!SRH116</f>
        <v>0</v>
      </c>
      <c r="SRI3">
        <f>'[1]ASF JIRA 2020-04-08T14_27_34+00'!SRI116</f>
        <v>0</v>
      </c>
      <c r="SRJ3">
        <f>'[1]ASF JIRA 2020-04-08T14_27_34+00'!SRJ116</f>
        <v>0</v>
      </c>
      <c r="SRK3">
        <f>'[1]ASF JIRA 2020-04-08T14_27_34+00'!SRK116</f>
        <v>0</v>
      </c>
      <c r="SRL3">
        <f>'[1]ASF JIRA 2020-04-08T14_27_34+00'!SRL116</f>
        <v>0</v>
      </c>
      <c r="SRM3">
        <f>'[1]ASF JIRA 2020-04-08T14_27_34+00'!SRM116</f>
        <v>0</v>
      </c>
      <c r="SRN3">
        <f>'[1]ASF JIRA 2020-04-08T14_27_34+00'!SRN116</f>
        <v>0</v>
      </c>
      <c r="SRO3">
        <f>'[1]ASF JIRA 2020-04-08T14_27_34+00'!SRO116</f>
        <v>0</v>
      </c>
      <c r="SRP3">
        <f>'[1]ASF JIRA 2020-04-08T14_27_34+00'!SRP116</f>
        <v>0</v>
      </c>
      <c r="SRQ3">
        <f>'[1]ASF JIRA 2020-04-08T14_27_34+00'!SRQ116</f>
        <v>0</v>
      </c>
      <c r="SRR3">
        <f>'[1]ASF JIRA 2020-04-08T14_27_34+00'!SRR116</f>
        <v>0</v>
      </c>
      <c r="SRS3">
        <f>'[1]ASF JIRA 2020-04-08T14_27_34+00'!SRS116</f>
        <v>0</v>
      </c>
      <c r="SRT3">
        <f>'[1]ASF JIRA 2020-04-08T14_27_34+00'!SRT116</f>
        <v>0</v>
      </c>
      <c r="SRU3">
        <f>'[1]ASF JIRA 2020-04-08T14_27_34+00'!SRU116</f>
        <v>0</v>
      </c>
      <c r="SRV3">
        <f>'[1]ASF JIRA 2020-04-08T14_27_34+00'!SRV116</f>
        <v>0</v>
      </c>
      <c r="SRW3">
        <f>'[1]ASF JIRA 2020-04-08T14_27_34+00'!SRW116</f>
        <v>0</v>
      </c>
      <c r="SRX3">
        <f>'[1]ASF JIRA 2020-04-08T14_27_34+00'!SRX116</f>
        <v>0</v>
      </c>
      <c r="SRY3">
        <f>'[1]ASF JIRA 2020-04-08T14_27_34+00'!SRY116</f>
        <v>0</v>
      </c>
      <c r="SRZ3">
        <f>'[1]ASF JIRA 2020-04-08T14_27_34+00'!SRZ116</f>
        <v>0</v>
      </c>
      <c r="SSA3">
        <f>'[1]ASF JIRA 2020-04-08T14_27_34+00'!SSA116</f>
        <v>0</v>
      </c>
      <c r="SSB3">
        <f>'[1]ASF JIRA 2020-04-08T14_27_34+00'!SSB116</f>
        <v>0</v>
      </c>
      <c r="SSC3">
        <f>'[1]ASF JIRA 2020-04-08T14_27_34+00'!SSC116</f>
        <v>0</v>
      </c>
      <c r="SSD3">
        <f>'[1]ASF JIRA 2020-04-08T14_27_34+00'!SSD116</f>
        <v>0</v>
      </c>
      <c r="SSE3">
        <f>'[1]ASF JIRA 2020-04-08T14_27_34+00'!SSE116</f>
        <v>0</v>
      </c>
      <c r="SSF3">
        <f>'[1]ASF JIRA 2020-04-08T14_27_34+00'!SSF116</f>
        <v>0</v>
      </c>
      <c r="SSG3">
        <f>'[1]ASF JIRA 2020-04-08T14_27_34+00'!SSG116</f>
        <v>0</v>
      </c>
      <c r="SSH3">
        <f>'[1]ASF JIRA 2020-04-08T14_27_34+00'!SSH116</f>
        <v>0</v>
      </c>
      <c r="SSI3">
        <f>'[1]ASF JIRA 2020-04-08T14_27_34+00'!SSI116</f>
        <v>0</v>
      </c>
      <c r="SSJ3">
        <f>'[1]ASF JIRA 2020-04-08T14_27_34+00'!SSJ116</f>
        <v>0</v>
      </c>
      <c r="SSK3">
        <f>'[1]ASF JIRA 2020-04-08T14_27_34+00'!SSK116</f>
        <v>0</v>
      </c>
      <c r="SSL3">
        <f>'[1]ASF JIRA 2020-04-08T14_27_34+00'!SSL116</f>
        <v>0</v>
      </c>
      <c r="SSM3">
        <f>'[1]ASF JIRA 2020-04-08T14_27_34+00'!SSM116</f>
        <v>0</v>
      </c>
      <c r="SSN3">
        <f>'[1]ASF JIRA 2020-04-08T14_27_34+00'!SSN116</f>
        <v>0</v>
      </c>
      <c r="SSO3">
        <f>'[1]ASF JIRA 2020-04-08T14_27_34+00'!SSO116</f>
        <v>0</v>
      </c>
      <c r="SSP3">
        <f>'[1]ASF JIRA 2020-04-08T14_27_34+00'!SSP116</f>
        <v>0</v>
      </c>
      <c r="SSQ3">
        <f>'[1]ASF JIRA 2020-04-08T14_27_34+00'!SSQ116</f>
        <v>0</v>
      </c>
      <c r="SSR3">
        <f>'[1]ASF JIRA 2020-04-08T14_27_34+00'!SSR116</f>
        <v>0</v>
      </c>
      <c r="SSS3">
        <f>'[1]ASF JIRA 2020-04-08T14_27_34+00'!SSS116</f>
        <v>0</v>
      </c>
      <c r="SST3">
        <f>'[1]ASF JIRA 2020-04-08T14_27_34+00'!SST116</f>
        <v>0</v>
      </c>
      <c r="SSU3">
        <f>'[1]ASF JIRA 2020-04-08T14_27_34+00'!SSU116</f>
        <v>0</v>
      </c>
      <c r="SSV3">
        <f>'[1]ASF JIRA 2020-04-08T14_27_34+00'!SSV116</f>
        <v>0</v>
      </c>
      <c r="SSW3">
        <f>'[1]ASF JIRA 2020-04-08T14_27_34+00'!SSW116</f>
        <v>0</v>
      </c>
      <c r="SSX3">
        <f>'[1]ASF JIRA 2020-04-08T14_27_34+00'!SSX116</f>
        <v>0</v>
      </c>
      <c r="SSY3">
        <f>'[1]ASF JIRA 2020-04-08T14_27_34+00'!SSY116</f>
        <v>0</v>
      </c>
      <c r="SSZ3">
        <f>'[1]ASF JIRA 2020-04-08T14_27_34+00'!SSZ116</f>
        <v>0</v>
      </c>
      <c r="STA3">
        <f>'[1]ASF JIRA 2020-04-08T14_27_34+00'!STA116</f>
        <v>0</v>
      </c>
      <c r="STB3">
        <f>'[1]ASF JIRA 2020-04-08T14_27_34+00'!STB116</f>
        <v>0</v>
      </c>
      <c r="STC3">
        <f>'[1]ASF JIRA 2020-04-08T14_27_34+00'!STC116</f>
        <v>0</v>
      </c>
      <c r="STD3">
        <f>'[1]ASF JIRA 2020-04-08T14_27_34+00'!STD116</f>
        <v>0</v>
      </c>
      <c r="STE3">
        <f>'[1]ASF JIRA 2020-04-08T14_27_34+00'!STE116</f>
        <v>0</v>
      </c>
      <c r="STF3">
        <f>'[1]ASF JIRA 2020-04-08T14_27_34+00'!STF116</f>
        <v>0</v>
      </c>
      <c r="STG3">
        <f>'[1]ASF JIRA 2020-04-08T14_27_34+00'!STG116</f>
        <v>0</v>
      </c>
      <c r="STH3">
        <f>'[1]ASF JIRA 2020-04-08T14_27_34+00'!STH116</f>
        <v>0</v>
      </c>
      <c r="STI3">
        <f>'[1]ASF JIRA 2020-04-08T14_27_34+00'!STI116</f>
        <v>0</v>
      </c>
      <c r="STJ3">
        <f>'[1]ASF JIRA 2020-04-08T14_27_34+00'!STJ116</f>
        <v>0</v>
      </c>
      <c r="STK3">
        <f>'[1]ASF JIRA 2020-04-08T14_27_34+00'!STK116</f>
        <v>0</v>
      </c>
      <c r="STL3">
        <f>'[1]ASF JIRA 2020-04-08T14_27_34+00'!STL116</f>
        <v>0</v>
      </c>
      <c r="STM3">
        <f>'[1]ASF JIRA 2020-04-08T14_27_34+00'!STM116</f>
        <v>0</v>
      </c>
      <c r="STN3">
        <f>'[1]ASF JIRA 2020-04-08T14_27_34+00'!STN116</f>
        <v>0</v>
      </c>
      <c r="STO3">
        <f>'[1]ASF JIRA 2020-04-08T14_27_34+00'!STO116</f>
        <v>0</v>
      </c>
      <c r="STP3">
        <f>'[1]ASF JIRA 2020-04-08T14_27_34+00'!STP116</f>
        <v>0</v>
      </c>
      <c r="STQ3">
        <f>'[1]ASF JIRA 2020-04-08T14_27_34+00'!STQ116</f>
        <v>0</v>
      </c>
      <c r="STR3">
        <f>'[1]ASF JIRA 2020-04-08T14_27_34+00'!STR116</f>
        <v>0</v>
      </c>
      <c r="STS3">
        <f>'[1]ASF JIRA 2020-04-08T14_27_34+00'!STS116</f>
        <v>0</v>
      </c>
      <c r="STT3">
        <f>'[1]ASF JIRA 2020-04-08T14_27_34+00'!STT116</f>
        <v>0</v>
      </c>
      <c r="STU3">
        <f>'[1]ASF JIRA 2020-04-08T14_27_34+00'!STU116</f>
        <v>0</v>
      </c>
      <c r="STV3">
        <f>'[1]ASF JIRA 2020-04-08T14_27_34+00'!STV116</f>
        <v>0</v>
      </c>
      <c r="STW3">
        <f>'[1]ASF JIRA 2020-04-08T14_27_34+00'!STW116</f>
        <v>0</v>
      </c>
      <c r="STX3">
        <f>'[1]ASF JIRA 2020-04-08T14_27_34+00'!STX116</f>
        <v>0</v>
      </c>
      <c r="STY3">
        <f>'[1]ASF JIRA 2020-04-08T14_27_34+00'!STY116</f>
        <v>0</v>
      </c>
      <c r="STZ3">
        <f>'[1]ASF JIRA 2020-04-08T14_27_34+00'!STZ116</f>
        <v>0</v>
      </c>
      <c r="SUA3">
        <f>'[1]ASF JIRA 2020-04-08T14_27_34+00'!SUA116</f>
        <v>0</v>
      </c>
      <c r="SUB3">
        <f>'[1]ASF JIRA 2020-04-08T14_27_34+00'!SUB116</f>
        <v>0</v>
      </c>
      <c r="SUC3">
        <f>'[1]ASF JIRA 2020-04-08T14_27_34+00'!SUC116</f>
        <v>0</v>
      </c>
      <c r="SUD3">
        <f>'[1]ASF JIRA 2020-04-08T14_27_34+00'!SUD116</f>
        <v>0</v>
      </c>
      <c r="SUE3">
        <f>'[1]ASF JIRA 2020-04-08T14_27_34+00'!SUE116</f>
        <v>0</v>
      </c>
      <c r="SUF3">
        <f>'[1]ASF JIRA 2020-04-08T14_27_34+00'!SUF116</f>
        <v>0</v>
      </c>
      <c r="SUG3">
        <f>'[1]ASF JIRA 2020-04-08T14_27_34+00'!SUG116</f>
        <v>0</v>
      </c>
      <c r="SUH3">
        <f>'[1]ASF JIRA 2020-04-08T14_27_34+00'!SUH116</f>
        <v>0</v>
      </c>
      <c r="SUI3">
        <f>'[1]ASF JIRA 2020-04-08T14_27_34+00'!SUI116</f>
        <v>0</v>
      </c>
      <c r="SUJ3">
        <f>'[1]ASF JIRA 2020-04-08T14_27_34+00'!SUJ116</f>
        <v>0</v>
      </c>
      <c r="SUK3">
        <f>'[1]ASF JIRA 2020-04-08T14_27_34+00'!SUK116</f>
        <v>0</v>
      </c>
      <c r="SUL3">
        <f>'[1]ASF JIRA 2020-04-08T14_27_34+00'!SUL116</f>
        <v>0</v>
      </c>
      <c r="SUM3">
        <f>'[1]ASF JIRA 2020-04-08T14_27_34+00'!SUM116</f>
        <v>0</v>
      </c>
      <c r="SUN3">
        <f>'[1]ASF JIRA 2020-04-08T14_27_34+00'!SUN116</f>
        <v>0</v>
      </c>
      <c r="SUO3">
        <f>'[1]ASF JIRA 2020-04-08T14_27_34+00'!SUO116</f>
        <v>0</v>
      </c>
      <c r="SUP3">
        <f>'[1]ASF JIRA 2020-04-08T14_27_34+00'!SUP116</f>
        <v>0</v>
      </c>
      <c r="SUQ3">
        <f>'[1]ASF JIRA 2020-04-08T14_27_34+00'!SUQ116</f>
        <v>0</v>
      </c>
      <c r="SUR3">
        <f>'[1]ASF JIRA 2020-04-08T14_27_34+00'!SUR116</f>
        <v>0</v>
      </c>
      <c r="SUS3">
        <f>'[1]ASF JIRA 2020-04-08T14_27_34+00'!SUS116</f>
        <v>0</v>
      </c>
      <c r="SUT3">
        <f>'[1]ASF JIRA 2020-04-08T14_27_34+00'!SUT116</f>
        <v>0</v>
      </c>
      <c r="SUU3">
        <f>'[1]ASF JIRA 2020-04-08T14_27_34+00'!SUU116</f>
        <v>0</v>
      </c>
      <c r="SUV3">
        <f>'[1]ASF JIRA 2020-04-08T14_27_34+00'!SUV116</f>
        <v>0</v>
      </c>
      <c r="SUW3">
        <f>'[1]ASF JIRA 2020-04-08T14_27_34+00'!SUW116</f>
        <v>0</v>
      </c>
      <c r="SUX3">
        <f>'[1]ASF JIRA 2020-04-08T14_27_34+00'!SUX116</f>
        <v>0</v>
      </c>
      <c r="SUY3">
        <f>'[1]ASF JIRA 2020-04-08T14_27_34+00'!SUY116</f>
        <v>0</v>
      </c>
      <c r="SUZ3">
        <f>'[1]ASF JIRA 2020-04-08T14_27_34+00'!SUZ116</f>
        <v>0</v>
      </c>
      <c r="SVA3">
        <f>'[1]ASF JIRA 2020-04-08T14_27_34+00'!SVA116</f>
        <v>0</v>
      </c>
      <c r="SVB3">
        <f>'[1]ASF JIRA 2020-04-08T14_27_34+00'!SVB116</f>
        <v>0</v>
      </c>
      <c r="SVC3">
        <f>'[1]ASF JIRA 2020-04-08T14_27_34+00'!SVC116</f>
        <v>0</v>
      </c>
      <c r="SVD3">
        <f>'[1]ASF JIRA 2020-04-08T14_27_34+00'!SVD116</f>
        <v>0</v>
      </c>
      <c r="SVE3">
        <f>'[1]ASF JIRA 2020-04-08T14_27_34+00'!SVE116</f>
        <v>0</v>
      </c>
      <c r="SVF3">
        <f>'[1]ASF JIRA 2020-04-08T14_27_34+00'!SVF116</f>
        <v>0</v>
      </c>
      <c r="SVG3">
        <f>'[1]ASF JIRA 2020-04-08T14_27_34+00'!SVG116</f>
        <v>0</v>
      </c>
      <c r="SVH3">
        <f>'[1]ASF JIRA 2020-04-08T14_27_34+00'!SVH116</f>
        <v>0</v>
      </c>
      <c r="SVI3">
        <f>'[1]ASF JIRA 2020-04-08T14_27_34+00'!SVI116</f>
        <v>0</v>
      </c>
      <c r="SVJ3">
        <f>'[1]ASF JIRA 2020-04-08T14_27_34+00'!SVJ116</f>
        <v>0</v>
      </c>
      <c r="SVK3">
        <f>'[1]ASF JIRA 2020-04-08T14_27_34+00'!SVK116</f>
        <v>0</v>
      </c>
      <c r="SVL3">
        <f>'[1]ASF JIRA 2020-04-08T14_27_34+00'!SVL116</f>
        <v>0</v>
      </c>
      <c r="SVM3">
        <f>'[1]ASF JIRA 2020-04-08T14_27_34+00'!SVM116</f>
        <v>0</v>
      </c>
      <c r="SVN3">
        <f>'[1]ASF JIRA 2020-04-08T14_27_34+00'!SVN116</f>
        <v>0</v>
      </c>
      <c r="SVO3">
        <f>'[1]ASF JIRA 2020-04-08T14_27_34+00'!SVO116</f>
        <v>0</v>
      </c>
      <c r="SVP3">
        <f>'[1]ASF JIRA 2020-04-08T14_27_34+00'!SVP116</f>
        <v>0</v>
      </c>
      <c r="SVQ3">
        <f>'[1]ASF JIRA 2020-04-08T14_27_34+00'!SVQ116</f>
        <v>0</v>
      </c>
      <c r="SVR3">
        <f>'[1]ASF JIRA 2020-04-08T14_27_34+00'!SVR116</f>
        <v>0</v>
      </c>
      <c r="SVS3">
        <f>'[1]ASF JIRA 2020-04-08T14_27_34+00'!SVS116</f>
        <v>0</v>
      </c>
      <c r="SVT3">
        <f>'[1]ASF JIRA 2020-04-08T14_27_34+00'!SVT116</f>
        <v>0</v>
      </c>
      <c r="SVU3">
        <f>'[1]ASF JIRA 2020-04-08T14_27_34+00'!SVU116</f>
        <v>0</v>
      </c>
      <c r="SVV3">
        <f>'[1]ASF JIRA 2020-04-08T14_27_34+00'!SVV116</f>
        <v>0</v>
      </c>
      <c r="SVW3">
        <f>'[1]ASF JIRA 2020-04-08T14_27_34+00'!SVW116</f>
        <v>0</v>
      </c>
      <c r="SVX3">
        <f>'[1]ASF JIRA 2020-04-08T14_27_34+00'!SVX116</f>
        <v>0</v>
      </c>
      <c r="SVY3">
        <f>'[1]ASF JIRA 2020-04-08T14_27_34+00'!SVY116</f>
        <v>0</v>
      </c>
      <c r="SVZ3">
        <f>'[1]ASF JIRA 2020-04-08T14_27_34+00'!SVZ116</f>
        <v>0</v>
      </c>
      <c r="SWA3">
        <f>'[1]ASF JIRA 2020-04-08T14_27_34+00'!SWA116</f>
        <v>0</v>
      </c>
      <c r="SWB3">
        <f>'[1]ASF JIRA 2020-04-08T14_27_34+00'!SWB116</f>
        <v>0</v>
      </c>
      <c r="SWC3">
        <f>'[1]ASF JIRA 2020-04-08T14_27_34+00'!SWC116</f>
        <v>0</v>
      </c>
      <c r="SWD3">
        <f>'[1]ASF JIRA 2020-04-08T14_27_34+00'!SWD116</f>
        <v>0</v>
      </c>
      <c r="SWE3">
        <f>'[1]ASF JIRA 2020-04-08T14_27_34+00'!SWE116</f>
        <v>0</v>
      </c>
      <c r="SWF3">
        <f>'[1]ASF JIRA 2020-04-08T14_27_34+00'!SWF116</f>
        <v>0</v>
      </c>
      <c r="SWG3">
        <f>'[1]ASF JIRA 2020-04-08T14_27_34+00'!SWG116</f>
        <v>0</v>
      </c>
      <c r="SWH3">
        <f>'[1]ASF JIRA 2020-04-08T14_27_34+00'!SWH116</f>
        <v>0</v>
      </c>
      <c r="SWI3">
        <f>'[1]ASF JIRA 2020-04-08T14_27_34+00'!SWI116</f>
        <v>0</v>
      </c>
      <c r="SWJ3">
        <f>'[1]ASF JIRA 2020-04-08T14_27_34+00'!SWJ116</f>
        <v>0</v>
      </c>
      <c r="SWK3">
        <f>'[1]ASF JIRA 2020-04-08T14_27_34+00'!SWK116</f>
        <v>0</v>
      </c>
      <c r="SWL3">
        <f>'[1]ASF JIRA 2020-04-08T14_27_34+00'!SWL116</f>
        <v>0</v>
      </c>
      <c r="SWM3">
        <f>'[1]ASF JIRA 2020-04-08T14_27_34+00'!SWM116</f>
        <v>0</v>
      </c>
      <c r="SWN3">
        <f>'[1]ASF JIRA 2020-04-08T14_27_34+00'!SWN116</f>
        <v>0</v>
      </c>
      <c r="SWO3">
        <f>'[1]ASF JIRA 2020-04-08T14_27_34+00'!SWO116</f>
        <v>0</v>
      </c>
      <c r="SWP3">
        <f>'[1]ASF JIRA 2020-04-08T14_27_34+00'!SWP116</f>
        <v>0</v>
      </c>
      <c r="SWQ3">
        <f>'[1]ASF JIRA 2020-04-08T14_27_34+00'!SWQ116</f>
        <v>0</v>
      </c>
      <c r="SWR3">
        <f>'[1]ASF JIRA 2020-04-08T14_27_34+00'!SWR116</f>
        <v>0</v>
      </c>
      <c r="SWS3">
        <f>'[1]ASF JIRA 2020-04-08T14_27_34+00'!SWS116</f>
        <v>0</v>
      </c>
      <c r="SWT3">
        <f>'[1]ASF JIRA 2020-04-08T14_27_34+00'!SWT116</f>
        <v>0</v>
      </c>
      <c r="SWU3">
        <f>'[1]ASF JIRA 2020-04-08T14_27_34+00'!SWU116</f>
        <v>0</v>
      </c>
      <c r="SWV3">
        <f>'[1]ASF JIRA 2020-04-08T14_27_34+00'!SWV116</f>
        <v>0</v>
      </c>
      <c r="SWW3">
        <f>'[1]ASF JIRA 2020-04-08T14_27_34+00'!SWW116</f>
        <v>0</v>
      </c>
      <c r="SWX3">
        <f>'[1]ASF JIRA 2020-04-08T14_27_34+00'!SWX116</f>
        <v>0</v>
      </c>
      <c r="SWY3">
        <f>'[1]ASF JIRA 2020-04-08T14_27_34+00'!SWY116</f>
        <v>0</v>
      </c>
      <c r="SWZ3">
        <f>'[1]ASF JIRA 2020-04-08T14_27_34+00'!SWZ116</f>
        <v>0</v>
      </c>
      <c r="SXA3">
        <f>'[1]ASF JIRA 2020-04-08T14_27_34+00'!SXA116</f>
        <v>0</v>
      </c>
      <c r="SXB3">
        <f>'[1]ASF JIRA 2020-04-08T14_27_34+00'!SXB116</f>
        <v>0</v>
      </c>
      <c r="SXC3">
        <f>'[1]ASF JIRA 2020-04-08T14_27_34+00'!SXC116</f>
        <v>0</v>
      </c>
      <c r="SXD3">
        <f>'[1]ASF JIRA 2020-04-08T14_27_34+00'!SXD116</f>
        <v>0</v>
      </c>
      <c r="SXE3">
        <f>'[1]ASF JIRA 2020-04-08T14_27_34+00'!SXE116</f>
        <v>0</v>
      </c>
      <c r="SXF3">
        <f>'[1]ASF JIRA 2020-04-08T14_27_34+00'!SXF116</f>
        <v>0</v>
      </c>
      <c r="SXG3">
        <f>'[1]ASF JIRA 2020-04-08T14_27_34+00'!SXG116</f>
        <v>0</v>
      </c>
      <c r="SXH3">
        <f>'[1]ASF JIRA 2020-04-08T14_27_34+00'!SXH116</f>
        <v>0</v>
      </c>
      <c r="SXI3">
        <f>'[1]ASF JIRA 2020-04-08T14_27_34+00'!SXI116</f>
        <v>0</v>
      </c>
      <c r="SXJ3">
        <f>'[1]ASF JIRA 2020-04-08T14_27_34+00'!SXJ116</f>
        <v>0</v>
      </c>
      <c r="SXK3">
        <f>'[1]ASF JIRA 2020-04-08T14_27_34+00'!SXK116</f>
        <v>0</v>
      </c>
      <c r="SXL3">
        <f>'[1]ASF JIRA 2020-04-08T14_27_34+00'!SXL116</f>
        <v>0</v>
      </c>
      <c r="SXM3">
        <f>'[1]ASF JIRA 2020-04-08T14_27_34+00'!SXM116</f>
        <v>0</v>
      </c>
      <c r="SXN3">
        <f>'[1]ASF JIRA 2020-04-08T14_27_34+00'!SXN116</f>
        <v>0</v>
      </c>
      <c r="SXO3">
        <f>'[1]ASF JIRA 2020-04-08T14_27_34+00'!SXO116</f>
        <v>0</v>
      </c>
      <c r="SXP3">
        <f>'[1]ASF JIRA 2020-04-08T14_27_34+00'!SXP116</f>
        <v>0</v>
      </c>
      <c r="SXQ3">
        <f>'[1]ASF JIRA 2020-04-08T14_27_34+00'!SXQ116</f>
        <v>0</v>
      </c>
      <c r="SXR3">
        <f>'[1]ASF JIRA 2020-04-08T14_27_34+00'!SXR116</f>
        <v>0</v>
      </c>
      <c r="SXS3">
        <f>'[1]ASF JIRA 2020-04-08T14_27_34+00'!SXS116</f>
        <v>0</v>
      </c>
      <c r="SXT3">
        <f>'[1]ASF JIRA 2020-04-08T14_27_34+00'!SXT116</f>
        <v>0</v>
      </c>
      <c r="SXU3">
        <f>'[1]ASF JIRA 2020-04-08T14_27_34+00'!SXU116</f>
        <v>0</v>
      </c>
      <c r="SXV3">
        <f>'[1]ASF JIRA 2020-04-08T14_27_34+00'!SXV116</f>
        <v>0</v>
      </c>
      <c r="SXW3">
        <f>'[1]ASF JIRA 2020-04-08T14_27_34+00'!SXW116</f>
        <v>0</v>
      </c>
      <c r="SXX3">
        <f>'[1]ASF JIRA 2020-04-08T14_27_34+00'!SXX116</f>
        <v>0</v>
      </c>
      <c r="SXY3">
        <f>'[1]ASF JIRA 2020-04-08T14_27_34+00'!SXY116</f>
        <v>0</v>
      </c>
      <c r="SXZ3">
        <f>'[1]ASF JIRA 2020-04-08T14_27_34+00'!SXZ116</f>
        <v>0</v>
      </c>
      <c r="SYA3">
        <f>'[1]ASF JIRA 2020-04-08T14_27_34+00'!SYA116</f>
        <v>0</v>
      </c>
      <c r="SYB3">
        <f>'[1]ASF JIRA 2020-04-08T14_27_34+00'!SYB116</f>
        <v>0</v>
      </c>
      <c r="SYC3">
        <f>'[1]ASF JIRA 2020-04-08T14_27_34+00'!SYC116</f>
        <v>0</v>
      </c>
      <c r="SYD3">
        <f>'[1]ASF JIRA 2020-04-08T14_27_34+00'!SYD116</f>
        <v>0</v>
      </c>
      <c r="SYE3">
        <f>'[1]ASF JIRA 2020-04-08T14_27_34+00'!SYE116</f>
        <v>0</v>
      </c>
      <c r="SYF3">
        <f>'[1]ASF JIRA 2020-04-08T14_27_34+00'!SYF116</f>
        <v>0</v>
      </c>
      <c r="SYG3">
        <f>'[1]ASF JIRA 2020-04-08T14_27_34+00'!SYG116</f>
        <v>0</v>
      </c>
      <c r="SYH3">
        <f>'[1]ASF JIRA 2020-04-08T14_27_34+00'!SYH116</f>
        <v>0</v>
      </c>
      <c r="SYI3">
        <f>'[1]ASF JIRA 2020-04-08T14_27_34+00'!SYI116</f>
        <v>0</v>
      </c>
      <c r="SYJ3">
        <f>'[1]ASF JIRA 2020-04-08T14_27_34+00'!SYJ116</f>
        <v>0</v>
      </c>
      <c r="SYK3">
        <f>'[1]ASF JIRA 2020-04-08T14_27_34+00'!SYK116</f>
        <v>0</v>
      </c>
      <c r="SYL3">
        <f>'[1]ASF JIRA 2020-04-08T14_27_34+00'!SYL116</f>
        <v>0</v>
      </c>
      <c r="SYM3">
        <f>'[1]ASF JIRA 2020-04-08T14_27_34+00'!SYM116</f>
        <v>0</v>
      </c>
      <c r="SYN3">
        <f>'[1]ASF JIRA 2020-04-08T14_27_34+00'!SYN116</f>
        <v>0</v>
      </c>
      <c r="SYO3">
        <f>'[1]ASF JIRA 2020-04-08T14_27_34+00'!SYO116</f>
        <v>0</v>
      </c>
      <c r="SYP3">
        <f>'[1]ASF JIRA 2020-04-08T14_27_34+00'!SYP116</f>
        <v>0</v>
      </c>
      <c r="SYQ3">
        <f>'[1]ASF JIRA 2020-04-08T14_27_34+00'!SYQ116</f>
        <v>0</v>
      </c>
      <c r="SYR3">
        <f>'[1]ASF JIRA 2020-04-08T14_27_34+00'!SYR116</f>
        <v>0</v>
      </c>
      <c r="SYS3">
        <f>'[1]ASF JIRA 2020-04-08T14_27_34+00'!SYS116</f>
        <v>0</v>
      </c>
      <c r="SYT3">
        <f>'[1]ASF JIRA 2020-04-08T14_27_34+00'!SYT116</f>
        <v>0</v>
      </c>
      <c r="SYU3">
        <f>'[1]ASF JIRA 2020-04-08T14_27_34+00'!SYU116</f>
        <v>0</v>
      </c>
      <c r="SYV3">
        <f>'[1]ASF JIRA 2020-04-08T14_27_34+00'!SYV116</f>
        <v>0</v>
      </c>
      <c r="SYW3">
        <f>'[1]ASF JIRA 2020-04-08T14_27_34+00'!SYW116</f>
        <v>0</v>
      </c>
      <c r="SYX3">
        <f>'[1]ASF JIRA 2020-04-08T14_27_34+00'!SYX116</f>
        <v>0</v>
      </c>
      <c r="SYY3">
        <f>'[1]ASF JIRA 2020-04-08T14_27_34+00'!SYY116</f>
        <v>0</v>
      </c>
      <c r="SYZ3">
        <f>'[1]ASF JIRA 2020-04-08T14_27_34+00'!SYZ116</f>
        <v>0</v>
      </c>
      <c r="SZA3">
        <f>'[1]ASF JIRA 2020-04-08T14_27_34+00'!SZA116</f>
        <v>0</v>
      </c>
      <c r="SZB3">
        <f>'[1]ASF JIRA 2020-04-08T14_27_34+00'!SZB116</f>
        <v>0</v>
      </c>
      <c r="SZC3">
        <f>'[1]ASF JIRA 2020-04-08T14_27_34+00'!SZC116</f>
        <v>0</v>
      </c>
      <c r="SZD3">
        <f>'[1]ASF JIRA 2020-04-08T14_27_34+00'!SZD116</f>
        <v>0</v>
      </c>
      <c r="SZE3">
        <f>'[1]ASF JIRA 2020-04-08T14_27_34+00'!SZE116</f>
        <v>0</v>
      </c>
      <c r="SZF3">
        <f>'[1]ASF JIRA 2020-04-08T14_27_34+00'!SZF116</f>
        <v>0</v>
      </c>
      <c r="SZG3">
        <f>'[1]ASF JIRA 2020-04-08T14_27_34+00'!SZG116</f>
        <v>0</v>
      </c>
      <c r="SZH3">
        <f>'[1]ASF JIRA 2020-04-08T14_27_34+00'!SZH116</f>
        <v>0</v>
      </c>
      <c r="SZI3">
        <f>'[1]ASF JIRA 2020-04-08T14_27_34+00'!SZI116</f>
        <v>0</v>
      </c>
      <c r="SZJ3">
        <f>'[1]ASF JIRA 2020-04-08T14_27_34+00'!SZJ116</f>
        <v>0</v>
      </c>
      <c r="SZK3">
        <f>'[1]ASF JIRA 2020-04-08T14_27_34+00'!SZK116</f>
        <v>0</v>
      </c>
      <c r="SZL3">
        <f>'[1]ASF JIRA 2020-04-08T14_27_34+00'!SZL116</f>
        <v>0</v>
      </c>
      <c r="SZM3">
        <f>'[1]ASF JIRA 2020-04-08T14_27_34+00'!SZM116</f>
        <v>0</v>
      </c>
      <c r="SZN3">
        <f>'[1]ASF JIRA 2020-04-08T14_27_34+00'!SZN116</f>
        <v>0</v>
      </c>
      <c r="SZO3">
        <f>'[1]ASF JIRA 2020-04-08T14_27_34+00'!SZO116</f>
        <v>0</v>
      </c>
      <c r="SZP3">
        <f>'[1]ASF JIRA 2020-04-08T14_27_34+00'!SZP116</f>
        <v>0</v>
      </c>
      <c r="SZQ3">
        <f>'[1]ASF JIRA 2020-04-08T14_27_34+00'!SZQ116</f>
        <v>0</v>
      </c>
      <c r="SZR3">
        <f>'[1]ASF JIRA 2020-04-08T14_27_34+00'!SZR116</f>
        <v>0</v>
      </c>
      <c r="SZS3">
        <f>'[1]ASF JIRA 2020-04-08T14_27_34+00'!SZS116</f>
        <v>0</v>
      </c>
      <c r="SZT3">
        <f>'[1]ASF JIRA 2020-04-08T14_27_34+00'!SZT116</f>
        <v>0</v>
      </c>
      <c r="SZU3">
        <f>'[1]ASF JIRA 2020-04-08T14_27_34+00'!SZU116</f>
        <v>0</v>
      </c>
      <c r="SZV3">
        <f>'[1]ASF JIRA 2020-04-08T14_27_34+00'!SZV116</f>
        <v>0</v>
      </c>
      <c r="SZW3">
        <f>'[1]ASF JIRA 2020-04-08T14_27_34+00'!SZW116</f>
        <v>0</v>
      </c>
      <c r="SZX3">
        <f>'[1]ASF JIRA 2020-04-08T14_27_34+00'!SZX116</f>
        <v>0</v>
      </c>
      <c r="SZY3">
        <f>'[1]ASF JIRA 2020-04-08T14_27_34+00'!SZY116</f>
        <v>0</v>
      </c>
      <c r="SZZ3">
        <f>'[1]ASF JIRA 2020-04-08T14_27_34+00'!SZZ116</f>
        <v>0</v>
      </c>
      <c r="TAA3">
        <f>'[1]ASF JIRA 2020-04-08T14_27_34+00'!TAA116</f>
        <v>0</v>
      </c>
      <c r="TAB3">
        <f>'[1]ASF JIRA 2020-04-08T14_27_34+00'!TAB116</f>
        <v>0</v>
      </c>
      <c r="TAC3">
        <f>'[1]ASF JIRA 2020-04-08T14_27_34+00'!TAC116</f>
        <v>0</v>
      </c>
      <c r="TAD3">
        <f>'[1]ASF JIRA 2020-04-08T14_27_34+00'!TAD116</f>
        <v>0</v>
      </c>
      <c r="TAE3">
        <f>'[1]ASF JIRA 2020-04-08T14_27_34+00'!TAE116</f>
        <v>0</v>
      </c>
      <c r="TAF3">
        <f>'[1]ASF JIRA 2020-04-08T14_27_34+00'!TAF116</f>
        <v>0</v>
      </c>
      <c r="TAG3">
        <f>'[1]ASF JIRA 2020-04-08T14_27_34+00'!TAG116</f>
        <v>0</v>
      </c>
      <c r="TAH3">
        <f>'[1]ASF JIRA 2020-04-08T14_27_34+00'!TAH116</f>
        <v>0</v>
      </c>
      <c r="TAI3">
        <f>'[1]ASF JIRA 2020-04-08T14_27_34+00'!TAI116</f>
        <v>0</v>
      </c>
      <c r="TAJ3">
        <f>'[1]ASF JIRA 2020-04-08T14_27_34+00'!TAJ116</f>
        <v>0</v>
      </c>
      <c r="TAK3">
        <f>'[1]ASF JIRA 2020-04-08T14_27_34+00'!TAK116</f>
        <v>0</v>
      </c>
      <c r="TAL3">
        <f>'[1]ASF JIRA 2020-04-08T14_27_34+00'!TAL116</f>
        <v>0</v>
      </c>
      <c r="TAM3">
        <f>'[1]ASF JIRA 2020-04-08T14_27_34+00'!TAM116</f>
        <v>0</v>
      </c>
      <c r="TAN3">
        <f>'[1]ASF JIRA 2020-04-08T14_27_34+00'!TAN116</f>
        <v>0</v>
      </c>
      <c r="TAO3">
        <f>'[1]ASF JIRA 2020-04-08T14_27_34+00'!TAO116</f>
        <v>0</v>
      </c>
      <c r="TAP3">
        <f>'[1]ASF JIRA 2020-04-08T14_27_34+00'!TAP116</f>
        <v>0</v>
      </c>
      <c r="TAQ3">
        <f>'[1]ASF JIRA 2020-04-08T14_27_34+00'!TAQ116</f>
        <v>0</v>
      </c>
      <c r="TAR3">
        <f>'[1]ASF JIRA 2020-04-08T14_27_34+00'!TAR116</f>
        <v>0</v>
      </c>
      <c r="TAS3">
        <f>'[1]ASF JIRA 2020-04-08T14_27_34+00'!TAS116</f>
        <v>0</v>
      </c>
      <c r="TAT3">
        <f>'[1]ASF JIRA 2020-04-08T14_27_34+00'!TAT116</f>
        <v>0</v>
      </c>
      <c r="TAU3">
        <f>'[1]ASF JIRA 2020-04-08T14_27_34+00'!TAU116</f>
        <v>0</v>
      </c>
      <c r="TAV3">
        <f>'[1]ASF JIRA 2020-04-08T14_27_34+00'!TAV116</f>
        <v>0</v>
      </c>
      <c r="TAW3">
        <f>'[1]ASF JIRA 2020-04-08T14_27_34+00'!TAW116</f>
        <v>0</v>
      </c>
      <c r="TAX3">
        <f>'[1]ASF JIRA 2020-04-08T14_27_34+00'!TAX116</f>
        <v>0</v>
      </c>
      <c r="TAY3">
        <f>'[1]ASF JIRA 2020-04-08T14_27_34+00'!TAY116</f>
        <v>0</v>
      </c>
      <c r="TAZ3">
        <f>'[1]ASF JIRA 2020-04-08T14_27_34+00'!TAZ116</f>
        <v>0</v>
      </c>
      <c r="TBA3">
        <f>'[1]ASF JIRA 2020-04-08T14_27_34+00'!TBA116</f>
        <v>0</v>
      </c>
      <c r="TBB3">
        <f>'[1]ASF JIRA 2020-04-08T14_27_34+00'!TBB116</f>
        <v>0</v>
      </c>
      <c r="TBC3">
        <f>'[1]ASF JIRA 2020-04-08T14_27_34+00'!TBC116</f>
        <v>0</v>
      </c>
      <c r="TBD3">
        <f>'[1]ASF JIRA 2020-04-08T14_27_34+00'!TBD116</f>
        <v>0</v>
      </c>
      <c r="TBE3">
        <f>'[1]ASF JIRA 2020-04-08T14_27_34+00'!TBE116</f>
        <v>0</v>
      </c>
      <c r="TBF3">
        <f>'[1]ASF JIRA 2020-04-08T14_27_34+00'!TBF116</f>
        <v>0</v>
      </c>
      <c r="TBG3">
        <f>'[1]ASF JIRA 2020-04-08T14_27_34+00'!TBG116</f>
        <v>0</v>
      </c>
      <c r="TBH3">
        <f>'[1]ASF JIRA 2020-04-08T14_27_34+00'!TBH116</f>
        <v>0</v>
      </c>
      <c r="TBI3">
        <f>'[1]ASF JIRA 2020-04-08T14_27_34+00'!TBI116</f>
        <v>0</v>
      </c>
      <c r="TBJ3">
        <f>'[1]ASF JIRA 2020-04-08T14_27_34+00'!TBJ116</f>
        <v>0</v>
      </c>
      <c r="TBK3">
        <f>'[1]ASF JIRA 2020-04-08T14_27_34+00'!TBK116</f>
        <v>0</v>
      </c>
      <c r="TBL3">
        <f>'[1]ASF JIRA 2020-04-08T14_27_34+00'!TBL116</f>
        <v>0</v>
      </c>
      <c r="TBM3">
        <f>'[1]ASF JIRA 2020-04-08T14_27_34+00'!TBM116</f>
        <v>0</v>
      </c>
      <c r="TBN3">
        <f>'[1]ASF JIRA 2020-04-08T14_27_34+00'!TBN116</f>
        <v>0</v>
      </c>
      <c r="TBO3">
        <f>'[1]ASF JIRA 2020-04-08T14_27_34+00'!TBO116</f>
        <v>0</v>
      </c>
      <c r="TBP3">
        <f>'[1]ASF JIRA 2020-04-08T14_27_34+00'!TBP116</f>
        <v>0</v>
      </c>
      <c r="TBQ3">
        <f>'[1]ASF JIRA 2020-04-08T14_27_34+00'!TBQ116</f>
        <v>0</v>
      </c>
      <c r="TBR3">
        <f>'[1]ASF JIRA 2020-04-08T14_27_34+00'!TBR116</f>
        <v>0</v>
      </c>
      <c r="TBS3">
        <f>'[1]ASF JIRA 2020-04-08T14_27_34+00'!TBS116</f>
        <v>0</v>
      </c>
      <c r="TBT3">
        <f>'[1]ASF JIRA 2020-04-08T14_27_34+00'!TBT116</f>
        <v>0</v>
      </c>
      <c r="TBU3">
        <f>'[1]ASF JIRA 2020-04-08T14_27_34+00'!TBU116</f>
        <v>0</v>
      </c>
      <c r="TBV3">
        <f>'[1]ASF JIRA 2020-04-08T14_27_34+00'!TBV116</f>
        <v>0</v>
      </c>
      <c r="TBW3">
        <f>'[1]ASF JIRA 2020-04-08T14_27_34+00'!TBW116</f>
        <v>0</v>
      </c>
      <c r="TBX3">
        <f>'[1]ASF JIRA 2020-04-08T14_27_34+00'!TBX116</f>
        <v>0</v>
      </c>
      <c r="TBY3">
        <f>'[1]ASF JIRA 2020-04-08T14_27_34+00'!TBY116</f>
        <v>0</v>
      </c>
      <c r="TBZ3">
        <f>'[1]ASF JIRA 2020-04-08T14_27_34+00'!TBZ116</f>
        <v>0</v>
      </c>
      <c r="TCA3">
        <f>'[1]ASF JIRA 2020-04-08T14_27_34+00'!TCA116</f>
        <v>0</v>
      </c>
      <c r="TCB3">
        <f>'[1]ASF JIRA 2020-04-08T14_27_34+00'!TCB116</f>
        <v>0</v>
      </c>
      <c r="TCC3">
        <f>'[1]ASF JIRA 2020-04-08T14_27_34+00'!TCC116</f>
        <v>0</v>
      </c>
      <c r="TCD3">
        <f>'[1]ASF JIRA 2020-04-08T14_27_34+00'!TCD116</f>
        <v>0</v>
      </c>
      <c r="TCE3">
        <f>'[1]ASF JIRA 2020-04-08T14_27_34+00'!TCE116</f>
        <v>0</v>
      </c>
      <c r="TCF3">
        <f>'[1]ASF JIRA 2020-04-08T14_27_34+00'!TCF116</f>
        <v>0</v>
      </c>
      <c r="TCG3">
        <f>'[1]ASF JIRA 2020-04-08T14_27_34+00'!TCG116</f>
        <v>0</v>
      </c>
      <c r="TCH3">
        <f>'[1]ASF JIRA 2020-04-08T14_27_34+00'!TCH116</f>
        <v>0</v>
      </c>
      <c r="TCI3">
        <f>'[1]ASF JIRA 2020-04-08T14_27_34+00'!TCI116</f>
        <v>0</v>
      </c>
      <c r="TCJ3">
        <f>'[1]ASF JIRA 2020-04-08T14_27_34+00'!TCJ116</f>
        <v>0</v>
      </c>
      <c r="TCK3">
        <f>'[1]ASF JIRA 2020-04-08T14_27_34+00'!TCK116</f>
        <v>0</v>
      </c>
      <c r="TCL3">
        <f>'[1]ASF JIRA 2020-04-08T14_27_34+00'!TCL116</f>
        <v>0</v>
      </c>
      <c r="TCM3">
        <f>'[1]ASF JIRA 2020-04-08T14_27_34+00'!TCM116</f>
        <v>0</v>
      </c>
      <c r="TCN3">
        <f>'[1]ASF JIRA 2020-04-08T14_27_34+00'!TCN116</f>
        <v>0</v>
      </c>
      <c r="TCO3">
        <f>'[1]ASF JIRA 2020-04-08T14_27_34+00'!TCO116</f>
        <v>0</v>
      </c>
      <c r="TCP3">
        <f>'[1]ASF JIRA 2020-04-08T14_27_34+00'!TCP116</f>
        <v>0</v>
      </c>
      <c r="TCQ3">
        <f>'[1]ASF JIRA 2020-04-08T14_27_34+00'!TCQ116</f>
        <v>0</v>
      </c>
      <c r="TCR3">
        <f>'[1]ASF JIRA 2020-04-08T14_27_34+00'!TCR116</f>
        <v>0</v>
      </c>
      <c r="TCS3">
        <f>'[1]ASF JIRA 2020-04-08T14_27_34+00'!TCS116</f>
        <v>0</v>
      </c>
      <c r="TCT3">
        <f>'[1]ASF JIRA 2020-04-08T14_27_34+00'!TCT116</f>
        <v>0</v>
      </c>
      <c r="TCU3">
        <f>'[1]ASF JIRA 2020-04-08T14_27_34+00'!TCU116</f>
        <v>0</v>
      </c>
      <c r="TCV3">
        <f>'[1]ASF JIRA 2020-04-08T14_27_34+00'!TCV116</f>
        <v>0</v>
      </c>
      <c r="TCW3">
        <f>'[1]ASF JIRA 2020-04-08T14_27_34+00'!TCW116</f>
        <v>0</v>
      </c>
      <c r="TCX3">
        <f>'[1]ASF JIRA 2020-04-08T14_27_34+00'!TCX116</f>
        <v>0</v>
      </c>
      <c r="TCY3">
        <f>'[1]ASF JIRA 2020-04-08T14_27_34+00'!TCY116</f>
        <v>0</v>
      </c>
      <c r="TCZ3">
        <f>'[1]ASF JIRA 2020-04-08T14_27_34+00'!TCZ116</f>
        <v>0</v>
      </c>
      <c r="TDA3">
        <f>'[1]ASF JIRA 2020-04-08T14_27_34+00'!TDA116</f>
        <v>0</v>
      </c>
      <c r="TDB3">
        <f>'[1]ASF JIRA 2020-04-08T14_27_34+00'!TDB116</f>
        <v>0</v>
      </c>
      <c r="TDC3">
        <f>'[1]ASF JIRA 2020-04-08T14_27_34+00'!TDC116</f>
        <v>0</v>
      </c>
      <c r="TDD3">
        <f>'[1]ASF JIRA 2020-04-08T14_27_34+00'!TDD116</f>
        <v>0</v>
      </c>
      <c r="TDE3">
        <f>'[1]ASF JIRA 2020-04-08T14_27_34+00'!TDE116</f>
        <v>0</v>
      </c>
      <c r="TDF3">
        <f>'[1]ASF JIRA 2020-04-08T14_27_34+00'!TDF116</f>
        <v>0</v>
      </c>
      <c r="TDG3">
        <f>'[1]ASF JIRA 2020-04-08T14_27_34+00'!TDG116</f>
        <v>0</v>
      </c>
      <c r="TDH3">
        <f>'[1]ASF JIRA 2020-04-08T14_27_34+00'!TDH116</f>
        <v>0</v>
      </c>
      <c r="TDI3">
        <f>'[1]ASF JIRA 2020-04-08T14_27_34+00'!TDI116</f>
        <v>0</v>
      </c>
      <c r="TDJ3">
        <f>'[1]ASF JIRA 2020-04-08T14_27_34+00'!TDJ116</f>
        <v>0</v>
      </c>
      <c r="TDK3">
        <f>'[1]ASF JIRA 2020-04-08T14_27_34+00'!TDK116</f>
        <v>0</v>
      </c>
      <c r="TDL3">
        <f>'[1]ASF JIRA 2020-04-08T14_27_34+00'!TDL116</f>
        <v>0</v>
      </c>
      <c r="TDM3">
        <f>'[1]ASF JIRA 2020-04-08T14_27_34+00'!TDM116</f>
        <v>0</v>
      </c>
      <c r="TDN3">
        <f>'[1]ASF JIRA 2020-04-08T14_27_34+00'!TDN116</f>
        <v>0</v>
      </c>
      <c r="TDO3">
        <f>'[1]ASF JIRA 2020-04-08T14_27_34+00'!TDO116</f>
        <v>0</v>
      </c>
      <c r="TDP3">
        <f>'[1]ASF JIRA 2020-04-08T14_27_34+00'!TDP116</f>
        <v>0</v>
      </c>
      <c r="TDQ3">
        <f>'[1]ASF JIRA 2020-04-08T14_27_34+00'!TDQ116</f>
        <v>0</v>
      </c>
      <c r="TDR3">
        <f>'[1]ASF JIRA 2020-04-08T14_27_34+00'!TDR116</f>
        <v>0</v>
      </c>
      <c r="TDS3">
        <f>'[1]ASF JIRA 2020-04-08T14_27_34+00'!TDS116</f>
        <v>0</v>
      </c>
      <c r="TDT3">
        <f>'[1]ASF JIRA 2020-04-08T14_27_34+00'!TDT116</f>
        <v>0</v>
      </c>
      <c r="TDU3">
        <f>'[1]ASF JIRA 2020-04-08T14_27_34+00'!TDU116</f>
        <v>0</v>
      </c>
      <c r="TDV3">
        <f>'[1]ASF JIRA 2020-04-08T14_27_34+00'!TDV116</f>
        <v>0</v>
      </c>
      <c r="TDW3">
        <f>'[1]ASF JIRA 2020-04-08T14_27_34+00'!TDW116</f>
        <v>0</v>
      </c>
      <c r="TDX3">
        <f>'[1]ASF JIRA 2020-04-08T14_27_34+00'!TDX116</f>
        <v>0</v>
      </c>
      <c r="TDY3">
        <f>'[1]ASF JIRA 2020-04-08T14_27_34+00'!TDY116</f>
        <v>0</v>
      </c>
      <c r="TDZ3">
        <f>'[1]ASF JIRA 2020-04-08T14_27_34+00'!TDZ116</f>
        <v>0</v>
      </c>
      <c r="TEA3">
        <f>'[1]ASF JIRA 2020-04-08T14_27_34+00'!TEA116</f>
        <v>0</v>
      </c>
      <c r="TEB3">
        <f>'[1]ASF JIRA 2020-04-08T14_27_34+00'!TEB116</f>
        <v>0</v>
      </c>
      <c r="TEC3">
        <f>'[1]ASF JIRA 2020-04-08T14_27_34+00'!TEC116</f>
        <v>0</v>
      </c>
      <c r="TED3">
        <f>'[1]ASF JIRA 2020-04-08T14_27_34+00'!TED116</f>
        <v>0</v>
      </c>
      <c r="TEE3">
        <f>'[1]ASF JIRA 2020-04-08T14_27_34+00'!TEE116</f>
        <v>0</v>
      </c>
      <c r="TEF3">
        <f>'[1]ASF JIRA 2020-04-08T14_27_34+00'!TEF116</f>
        <v>0</v>
      </c>
      <c r="TEG3">
        <f>'[1]ASF JIRA 2020-04-08T14_27_34+00'!TEG116</f>
        <v>0</v>
      </c>
      <c r="TEH3">
        <f>'[1]ASF JIRA 2020-04-08T14_27_34+00'!TEH116</f>
        <v>0</v>
      </c>
      <c r="TEI3">
        <f>'[1]ASF JIRA 2020-04-08T14_27_34+00'!TEI116</f>
        <v>0</v>
      </c>
      <c r="TEJ3">
        <f>'[1]ASF JIRA 2020-04-08T14_27_34+00'!TEJ116</f>
        <v>0</v>
      </c>
      <c r="TEK3">
        <f>'[1]ASF JIRA 2020-04-08T14_27_34+00'!TEK116</f>
        <v>0</v>
      </c>
      <c r="TEL3">
        <f>'[1]ASF JIRA 2020-04-08T14_27_34+00'!TEL116</f>
        <v>0</v>
      </c>
      <c r="TEM3">
        <f>'[1]ASF JIRA 2020-04-08T14_27_34+00'!TEM116</f>
        <v>0</v>
      </c>
      <c r="TEN3">
        <f>'[1]ASF JIRA 2020-04-08T14_27_34+00'!TEN116</f>
        <v>0</v>
      </c>
      <c r="TEO3">
        <f>'[1]ASF JIRA 2020-04-08T14_27_34+00'!TEO116</f>
        <v>0</v>
      </c>
      <c r="TEP3">
        <f>'[1]ASF JIRA 2020-04-08T14_27_34+00'!TEP116</f>
        <v>0</v>
      </c>
      <c r="TEQ3">
        <f>'[1]ASF JIRA 2020-04-08T14_27_34+00'!TEQ116</f>
        <v>0</v>
      </c>
      <c r="TER3">
        <f>'[1]ASF JIRA 2020-04-08T14_27_34+00'!TER116</f>
        <v>0</v>
      </c>
      <c r="TES3">
        <f>'[1]ASF JIRA 2020-04-08T14_27_34+00'!TES116</f>
        <v>0</v>
      </c>
      <c r="TET3">
        <f>'[1]ASF JIRA 2020-04-08T14_27_34+00'!TET116</f>
        <v>0</v>
      </c>
      <c r="TEU3">
        <f>'[1]ASF JIRA 2020-04-08T14_27_34+00'!TEU116</f>
        <v>0</v>
      </c>
      <c r="TEV3">
        <f>'[1]ASF JIRA 2020-04-08T14_27_34+00'!TEV116</f>
        <v>0</v>
      </c>
      <c r="TEW3">
        <f>'[1]ASF JIRA 2020-04-08T14_27_34+00'!TEW116</f>
        <v>0</v>
      </c>
      <c r="TEX3">
        <f>'[1]ASF JIRA 2020-04-08T14_27_34+00'!TEX116</f>
        <v>0</v>
      </c>
      <c r="TEY3">
        <f>'[1]ASF JIRA 2020-04-08T14_27_34+00'!TEY116</f>
        <v>0</v>
      </c>
      <c r="TEZ3">
        <f>'[1]ASF JIRA 2020-04-08T14_27_34+00'!TEZ116</f>
        <v>0</v>
      </c>
      <c r="TFA3">
        <f>'[1]ASF JIRA 2020-04-08T14_27_34+00'!TFA116</f>
        <v>0</v>
      </c>
      <c r="TFB3">
        <f>'[1]ASF JIRA 2020-04-08T14_27_34+00'!TFB116</f>
        <v>0</v>
      </c>
      <c r="TFC3">
        <f>'[1]ASF JIRA 2020-04-08T14_27_34+00'!TFC116</f>
        <v>0</v>
      </c>
      <c r="TFD3">
        <f>'[1]ASF JIRA 2020-04-08T14_27_34+00'!TFD116</f>
        <v>0</v>
      </c>
      <c r="TFE3">
        <f>'[1]ASF JIRA 2020-04-08T14_27_34+00'!TFE116</f>
        <v>0</v>
      </c>
      <c r="TFF3">
        <f>'[1]ASF JIRA 2020-04-08T14_27_34+00'!TFF116</f>
        <v>0</v>
      </c>
      <c r="TFG3">
        <f>'[1]ASF JIRA 2020-04-08T14_27_34+00'!TFG116</f>
        <v>0</v>
      </c>
      <c r="TFH3">
        <f>'[1]ASF JIRA 2020-04-08T14_27_34+00'!TFH116</f>
        <v>0</v>
      </c>
      <c r="TFI3">
        <f>'[1]ASF JIRA 2020-04-08T14_27_34+00'!TFI116</f>
        <v>0</v>
      </c>
      <c r="TFJ3">
        <f>'[1]ASF JIRA 2020-04-08T14_27_34+00'!TFJ116</f>
        <v>0</v>
      </c>
      <c r="TFK3">
        <f>'[1]ASF JIRA 2020-04-08T14_27_34+00'!TFK116</f>
        <v>0</v>
      </c>
      <c r="TFL3">
        <f>'[1]ASF JIRA 2020-04-08T14_27_34+00'!TFL116</f>
        <v>0</v>
      </c>
      <c r="TFM3">
        <f>'[1]ASF JIRA 2020-04-08T14_27_34+00'!TFM116</f>
        <v>0</v>
      </c>
      <c r="TFN3">
        <f>'[1]ASF JIRA 2020-04-08T14_27_34+00'!TFN116</f>
        <v>0</v>
      </c>
      <c r="TFO3">
        <f>'[1]ASF JIRA 2020-04-08T14_27_34+00'!TFO116</f>
        <v>0</v>
      </c>
      <c r="TFP3">
        <f>'[1]ASF JIRA 2020-04-08T14_27_34+00'!TFP116</f>
        <v>0</v>
      </c>
      <c r="TFQ3">
        <f>'[1]ASF JIRA 2020-04-08T14_27_34+00'!TFQ116</f>
        <v>0</v>
      </c>
      <c r="TFR3">
        <f>'[1]ASF JIRA 2020-04-08T14_27_34+00'!TFR116</f>
        <v>0</v>
      </c>
      <c r="TFS3">
        <f>'[1]ASF JIRA 2020-04-08T14_27_34+00'!TFS116</f>
        <v>0</v>
      </c>
      <c r="TFT3">
        <f>'[1]ASF JIRA 2020-04-08T14_27_34+00'!TFT116</f>
        <v>0</v>
      </c>
      <c r="TFU3">
        <f>'[1]ASF JIRA 2020-04-08T14_27_34+00'!TFU116</f>
        <v>0</v>
      </c>
      <c r="TFV3">
        <f>'[1]ASF JIRA 2020-04-08T14_27_34+00'!TFV116</f>
        <v>0</v>
      </c>
      <c r="TFW3">
        <f>'[1]ASF JIRA 2020-04-08T14_27_34+00'!TFW116</f>
        <v>0</v>
      </c>
      <c r="TFX3">
        <f>'[1]ASF JIRA 2020-04-08T14_27_34+00'!TFX116</f>
        <v>0</v>
      </c>
      <c r="TFY3">
        <f>'[1]ASF JIRA 2020-04-08T14_27_34+00'!TFY116</f>
        <v>0</v>
      </c>
      <c r="TFZ3">
        <f>'[1]ASF JIRA 2020-04-08T14_27_34+00'!TFZ116</f>
        <v>0</v>
      </c>
      <c r="TGA3">
        <f>'[1]ASF JIRA 2020-04-08T14_27_34+00'!TGA116</f>
        <v>0</v>
      </c>
      <c r="TGB3">
        <f>'[1]ASF JIRA 2020-04-08T14_27_34+00'!TGB116</f>
        <v>0</v>
      </c>
      <c r="TGC3">
        <f>'[1]ASF JIRA 2020-04-08T14_27_34+00'!TGC116</f>
        <v>0</v>
      </c>
      <c r="TGD3">
        <f>'[1]ASF JIRA 2020-04-08T14_27_34+00'!TGD116</f>
        <v>0</v>
      </c>
      <c r="TGE3">
        <f>'[1]ASF JIRA 2020-04-08T14_27_34+00'!TGE116</f>
        <v>0</v>
      </c>
      <c r="TGF3">
        <f>'[1]ASF JIRA 2020-04-08T14_27_34+00'!TGF116</f>
        <v>0</v>
      </c>
      <c r="TGG3">
        <f>'[1]ASF JIRA 2020-04-08T14_27_34+00'!TGG116</f>
        <v>0</v>
      </c>
      <c r="TGH3">
        <f>'[1]ASF JIRA 2020-04-08T14_27_34+00'!TGH116</f>
        <v>0</v>
      </c>
      <c r="TGI3">
        <f>'[1]ASF JIRA 2020-04-08T14_27_34+00'!TGI116</f>
        <v>0</v>
      </c>
      <c r="TGJ3">
        <f>'[1]ASF JIRA 2020-04-08T14_27_34+00'!TGJ116</f>
        <v>0</v>
      </c>
      <c r="TGK3">
        <f>'[1]ASF JIRA 2020-04-08T14_27_34+00'!TGK116</f>
        <v>0</v>
      </c>
      <c r="TGL3">
        <f>'[1]ASF JIRA 2020-04-08T14_27_34+00'!TGL116</f>
        <v>0</v>
      </c>
      <c r="TGM3">
        <f>'[1]ASF JIRA 2020-04-08T14_27_34+00'!TGM116</f>
        <v>0</v>
      </c>
      <c r="TGN3">
        <f>'[1]ASF JIRA 2020-04-08T14_27_34+00'!TGN116</f>
        <v>0</v>
      </c>
      <c r="TGO3">
        <f>'[1]ASF JIRA 2020-04-08T14_27_34+00'!TGO116</f>
        <v>0</v>
      </c>
      <c r="TGP3">
        <f>'[1]ASF JIRA 2020-04-08T14_27_34+00'!TGP116</f>
        <v>0</v>
      </c>
      <c r="TGQ3">
        <f>'[1]ASF JIRA 2020-04-08T14_27_34+00'!TGQ116</f>
        <v>0</v>
      </c>
      <c r="TGR3">
        <f>'[1]ASF JIRA 2020-04-08T14_27_34+00'!TGR116</f>
        <v>0</v>
      </c>
      <c r="TGS3">
        <f>'[1]ASF JIRA 2020-04-08T14_27_34+00'!TGS116</f>
        <v>0</v>
      </c>
      <c r="TGT3">
        <f>'[1]ASF JIRA 2020-04-08T14_27_34+00'!TGT116</f>
        <v>0</v>
      </c>
      <c r="TGU3">
        <f>'[1]ASF JIRA 2020-04-08T14_27_34+00'!TGU116</f>
        <v>0</v>
      </c>
      <c r="TGV3">
        <f>'[1]ASF JIRA 2020-04-08T14_27_34+00'!TGV116</f>
        <v>0</v>
      </c>
      <c r="TGW3">
        <f>'[1]ASF JIRA 2020-04-08T14_27_34+00'!TGW116</f>
        <v>0</v>
      </c>
      <c r="TGX3">
        <f>'[1]ASF JIRA 2020-04-08T14_27_34+00'!TGX116</f>
        <v>0</v>
      </c>
      <c r="TGY3">
        <f>'[1]ASF JIRA 2020-04-08T14_27_34+00'!TGY116</f>
        <v>0</v>
      </c>
      <c r="TGZ3">
        <f>'[1]ASF JIRA 2020-04-08T14_27_34+00'!TGZ116</f>
        <v>0</v>
      </c>
      <c r="THA3">
        <f>'[1]ASF JIRA 2020-04-08T14_27_34+00'!THA116</f>
        <v>0</v>
      </c>
      <c r="THB3">
        <f>'[1]ASF JIRA 2020-04-08T14_27_34+00'!THB116</f>
        <v>0</v>
      </c>
      <c r="THC3">
        <f>'[1]ASF JIRA 2020-04-08T14_27_34+00'!THC116</f>
        <v>0</v>
      </c>
      <c r="THD3">
        <f>'[1]ASF JIRA 2020-04-08T14_27_34+00'!THD116</f>
        <v>0</v>
      </c>
      <c r="THE3">
        <f>'[1]ASF JIRA 2020-04-08T14_27_34+00'!THE116</f>
        <v>0</v>
      </c>
      <c r="THF3">
        <f>'[1]ASF JIRA 2020-04-08T14_27_34+00'!THF116</f>
        <v>0</v>
      </c>
      <c r="THG3">
        <f>'[1]ASF JIRA 2020-04-08T14_27_34+00'!THG116</f>
        <v>0</v>
      </c>
      <c r="THH3">
        <f>'[1]ASF JIRA 2020-04-08T14_27_34+00'!THH116</f>
        <v>0</v>
      </c>
      <c r="THI3">
        <f>'[1]ASF JIRA 2020-04-08T14_27_34+00'!THI116</f>
        <v>0</v>
      </c>
      <c r="THJ3">
        <f>'[1]ASF JIRA 2020-04-08T14_27_34+00'!THJ116</f>
        <v>0</v>
      </c>
      <c r="THK3">
        <f>'[1]ASF JIRA 2020-04-08T14_27_34+00'!THK116</f>
        <v>0</v>
      </c>
      <c r="THL3">
        <f>'[1]ASF JIRA 2020-04-08T14_27_34+00'!THL116</f>
        <v>0</v>
      </c>
      <c r="THM3">
        <f>'[1]ASF JIRA 2020-04-08T14_27_34+00'!THM116</f>
        <v>0</v>
      </c>
      <c r="THN3">
        <f>'[1]ASF JIRA 2020-04-08T14_27_34+00'!THN116</f>
        <v>0</v>
      </c>
      <c r="THO3">
        <f>'[1]ASF JIRA 2020-04-08T14_27_34+00'!THO116</f>
        <v>0</v>
      </c>
      <c r="THP3">
        <f>'[1]ASF JIRA 2020-04-08T14_27_34+00'!THP116</f>
        <v>0</v>
      </c>
      <c r="THQ3">
        <f>'[1]ASF JIRA 2020-04-08T14_27_34+00'!THQ116</f>
        <v>0</v>
      </c>
      <c r="THR3">
        <f>'[1]ASF JIRA 2020-04-08T14_27_34+00'!THR116</f>
        <v>0</v>
      </c>
      <c r="THS3">
        <f>'[1]ASF JIRA 2020-04-08T14_27_34+00'!THS116</f>
        <v>0</v>
      </c>
      <c r="THT3">
        <f>'[1]ASF JIRA 2020-04-08T14_27_34+00'!THT116</f>
        <v>0</v>
      </c>
      <c r="THU3">
        <f>'[1]ASF JIRA 2020-04-08T14_27_34+00'!THU116</f>
        <v>0</v>
      </c>
      <c r="THV3">
        <f>'[1]ASF JIRA 2020-04-08T14_27_34+00'!THV116</f>
        <v>0</v>
      </c>
      <c r="THW3">
        <f>'[1]ASF JIRA 2020-04-08T14_27_34+00'!THW116</f>
        <v>0</v>
      </c>
      <c r="THX3">
        <f>'[1]ASF JIRA 2020-04-08T14_27_34+00'!THX116</f>
        <v>0</v>
      </c>
      <c r="THY3">
        <f>'[1]ASF JIRA 2020-04-08T14_27_34+00'!THY116</f>
        <v>0</v>
      </c>
      <c r="THZ3">
        <f>'[1]ASF JIRA 2020-04-08T14_27_34+00'!THZ116</f>
        <v>0</v>
      </c>
      <c r="TIA3">
        <f>'[1]ASF JIRA 2020-04-08T14_27_34+00'!TIA116</f>
        <v>0</v>
      </c>
      <c r="TIB3">
        <f>'[1]ASF JIRA 2020-04-08T14_27_34+00'!TIB116</f>
        <v>0</v>
      </c>
      <c r="TIC3">
        <f>'[1]ASF JIRA 2020-04-08T14_27_34+00'!TIC116</f>
        <v>0</v>
      </c>
      <c r="TID3">
        <f>'[1]ASF JIRA 2020-04-08T14_27_34+00'!TID116</f>
        <v>0</v>
      </c>
      <c r="TIE3">
        <f>'[1]ASF JIRA 2020-04-08T14_27_34+00'!TIE116</f>
        <v>0</v>
      </c>
      <c r="TIF3">
        <f>'[1]ASF JIRA 2020-04-08T14_27_34+00'!TIF116</f>
        <v>0</v>
      </c>
      <c r="TIG3">
        <f>'[1]ASF JIRA 2020-04-08T14_27_34+00'!TIG116</f>
        <v>0</v>
      </c>
      <c r="TIH3">
        <f>'[1]ASF JIRA 2020-04-08T14_27_34+00'!TIH116</f>
        <v>0</v>
      </c>
      <c r="TII3">
        <f>'[1]ASF JIRA 2020-04-08T14_27_34+00'!TII116</f>
        <v>0</v>
      </c>
      <c r="TIJ3">
        <f>'[1]ASF JIRA 2020-04-08T14_27_34+00'!TIJ116</f>
        <v>0</v>
      </c>
      <c r="TIK3">
        <f>'[1]ASF JIRA 2020-04-08T14_27_34+00'!TIK116</f>
        <v>0</v>
      </c>
      <c r="TIL3">
        <f>'[1]ASF JIRA 2020-04-08T14_27_34+00'!TIL116</f>
        <v>0</v>
      </c>
      <c r="TIM3">
        <f>'[1]ASF JIRA 2020-04-08T14_27_34+00'!TIM116</f>
        <v>0</v>
      </c>
      <c r="TIN3">
        <f>'[1]ASF JIRA 2020-04-08T14_27_34+00'!TIN116</f>
        <v>0</v>
      </c>
      <c r="TIO3">
        <f>'[1]ASF JIRA 2020-04-08T14_27_34+00'!TIO116</f>
        <v>0</v>
      </c>
      <c r="TIP3">
        <f>'[1]ASF JIRA 2020-04-08T14_27_34+00'!TIP116</f>
        <v>0</v>
      </c>
      <c r="TIQ3">
        <f>'[1]ASF JIRA 2020-04-08T14_27_34+00'!TIQ116</f>
        <v>0</v>
      </c>
      <c r="TIR3">
        <f>'[1]ASF JIRA 2020-04-08T14_27_34+00'!TIR116</f>
        <v>0</v>
      </c>
      <c r="TIS3">
        <f>'[1]ASF JIRA 2020-04-08T14_27_34+00'!TIS116</f>
        <v>0</v>
      </c>
      <c r="TIT3">
        <f>'[1]ASF JIRA 2020-04-08T14_27_34+00'!TIT116</f>
        <v>0</v>
      </c>
      <c r="TIU3">
        <f>'[1]ASF JIRA 2020-04-08T14_27_34+00'!TIU116</f>
        <v>0</v>
      </c>
      <c r="TIV3">
        <f>'[1]ASF JIRA 2020-04-08T14_27_34+00'!TIV116</f>
        <v>0</v>
      </c>
      <c r="TIW3">
        <f>'[1]ASF JIRA 2020-04-08T14_27_34+00'!TIW116</f>
        <v>0</v>
      </c>
      <c r="TIX3">
        <f>'[1]ASF JIRA 2020-04-08T14_27_34+00'!TIX116</f>
        <v>0</v>
      </c>
      <c r="TIY3">
        <f>'[1]ASF JIRA 2020-04-08T14_27_34+00'!TIY116</f>
        <v>0</v>
      </c>
      <c r="TIZ3">
        <f>'[1]ASF JIRA 2020-04-08T14_27_34+00'!TIZ116</f>
        <v>0</v>
      </c>
      <c r="TJA3">
        <f>'[1]ASF JIRA 2020-04-08T14_27_34+00'!TJA116</f>
        <v>0</v>
      </c>
      <c r="TJB3">
        <f>'[1]ASF JIRA 2020-04-08T14_27_34+00'!TJB116</f>
        <v>0</v>
      </c>
      <c r="TJC3">
        <f>'[1]ASF JIRA 2020-04-08T14_27_34+00'!TJC116</f>
        <v>0</v>
      </c>
      <c r="TJD3">
        <f>'[1]ASF JIRA 2020-04-08T14_27_34+00'!TJD116</f>
        <v>0</v>
      </c>
      <c r="TJE3">
        <f>'[1]ASF JIRA 2020-04-08T14_27_34+00'!TJE116</f>
        <v>0</v>
      </c>
      <c r="TJF3">
        <f>'[1]ASF JIRA 2020-04-08T14_27_34+00'!TJF116</f>
        <v>0</v>
      </c>
      <c r="TJG3">
        <f>'[1]ASF JIRA 2020-04-08T14_27_34+00'!TJG116</f>
        <v>0</v>
      </c>
      <c r="TJH3">
        <f>'[1]ASF JIRA 2020-04-08T14_27_34+00'!TJH116</f>
        <v>0</v>
      </c>
      <c r="TJI3">
        <f>'[1]ASF JIRA 2020-04-08T14_27_34+00'!TJI116</f>
        <v>0</v>
      </c>
      <c r="TJJ3">
        <f>'[1]ASF JIRA 2020-04-08T14_27_34+00'!TJJ116</f>
        <v>0</v>
      </c>
      <c r="TJK3">
        <f>'[1]ASF JIRA 2020-04-08T14_27_34+00'!TJK116</f>
        <v>0</v>
      </c>
      <c r="TJL3">
        <f>'[1]ASF JIRA 2020-04-08T14_27_34+00'!TJL116</f>
        <v>0</v>
      </c>
      <c r="TJM3">
        <f>'[1]ASF JIRA 2020-04-08T14_27_34+00'!TJM116</f>
        <v>0</v>
      </c>
      <c r="TJN3">
        <f>'[1]ASF JIRA 2020-04-08T14_27_34+00'!TJN116</f>
        <v>0</v>
      </c>
      <c r="TJO3">
        <f>'[1]ASF JIRA 2020-04-08T14_27_34+00'!TJO116</f>
        <v>0</v>
      </c>
      <c r="TJP3">
        <f>'[1]ASF JIRA 2020-04-08T14_27_34+00'!TJP116</f>
        <v>0</v>
      </c>
      <c r="TJQ3">
        <f>'[1]ASF JIRA 2020-04-08T14_27_34+00'!TJQ116</f>
        <v>0</v>
      </c>
      <c r="TJR3">
        <f>'[1]ASF JIRA 2020-04-08T14_27_34+00'!TJR116</f>
        <v>0</v>
      </c>
      <c r="TJS3">
        <f>'[1]ASF JIRA 2020-04-08T14_27_34+00'!TJS116</f>
        <v>0</v>
      </c>
      <c r="TJT3">
        <f>'[1]ASF JIRA 2020-04-08T14_27_34+00'!TJT116</f>
        <v>0</v>
      </c>
      <c r="TJU3">
        <f>'[1]ASF JIRA 2020-04-08T14_27_34+00'!TJU116</f>
        <v>0</v>
      </c>
      <c r="TJV3">
        <f>'[1]ASF JIRA 2020-04-08T14_27_34+00'!TJV116</f>
        <v>0</v>
      </c>
      <c r="TJW3">
        <f>'[1]ASF JIRA 2020-04-08T14_27_34+00'!TJW116</f>
        <v>0</v>
      </c>
      <c r="TJX3">
        <f>'[1]ASF JIRA 2020-04-08T14_27_34+00'!TJX116</f>
        <v>0</v>
      </c>
      <c r="TJY3">
        <f>'[1]ASF JIRA 2020-04-08T14_27_34+00'!TJY116</f>
        <v>0</v>
      </c>
      <c r="TJZ3">
        <f>'[1]ASF JIRA 2020-04-08T14_27_34+00'!TJZ116</f>
        <v>0</v>
      </c>
      <c r="TKA3">
        <f>'[1]ASF JIRA 2020-04-08T14_27_34+00'!TKA116</f>
        <v>0</v>
      </c>
      <c r="TKB3">
        <f>'[1]ASF JIRA 2020-04-08T14_27_34+00'!TKB116</f>
        <v>0</v>
      </c>
      <c r="TKC3">
        <f>'[1]ASF JIRA 2020-04-08T14_27_34+00'!TKC116</f>
        <v>0</v>
      </c>
      <c r="TKD3">
        <f>'[1]ASF JIRA 2020-04-08T14_27_34+00'!TKD116</f>
        <v>0</v>
      </c>
      <c r="TKE3">
        <f>'[1]ASF JIRA 2020-04-08T14_27_34+00'!TKE116</f>
        <v>0</v>
      </c>
      <c r="TKF3">
        <f>'[1]ASF JIRA 2020-04-08T14_27_34+00'!TKF116</f>
        <v>0</v>
      </c>
      <c r="TKG3">
        <f>'[1]ASF JIRA 2020-04-08T14_27_34+00'!TKG116</f>
        <v>0</v>
      </c>
      <c r="TKH3">
        <f>'[1]ASF JIRA 2020-04-08T14_27_34+00'!TKH116</f>
        <v>0</v>
      </c>
      <c r="TKI3">
        <f>'[1]ASF JIRA 2020-04-08T14_27_34+00'!TKI116</f>
        <v>0</v>
      </c>
      <c r="TKJ3">
        <f>'[1]ASF JIRA 2020-04-08T14_27_34+00'!TKJ116</f>
        <v>0</v>
      </c>
      <c r="TKK3">
        <f>'[1]ASF JIRA 2020-04-08T14_27_34+00'!TKK116</f>
        <v>0</v>
      </c>
      <c r="TKL3">
        <f>'[1]ASF JIRA 2020-04-08T14_27_34+00'!TKL116</f>
        <v>0</v>
      </c>
      <c r="TKM3">
        <f>'[1]ASF JIRA 2020-04-08T14_27_34+00'!TKM116</f>
        <v>0</v>
      </c>
      <c r="TKN3">
        <f>'[1]ASF JIRA 2020-04-08T14_27_34+00'!TKN116</f>
        <v>0</v>
      </c>
      <c r="TKO3">
        <f>'[1]ASF JIRA 2020-04-08T14_27_34+00'!TKO116</f>
        <v>0</v>
      </c>
      <c r="TKP3">
        <f>'[1]ASF JIRA 2020-04-08T14_27_34+00'!TKP116</f>
        <v>0</v>
      </c>
      <c r="TKQ3">
        <f>'[1]ASF JIRA 2020-04-08T14_27_34+00'!TKQ116</f>
        <v>0</v>
      </c>
      <c r="TKR3">
        <f>'[1]ASF JIRA 2020-04-08T14_27_34+00'!TKR116</f>
        <v>0</v>
      </c>
      <c r="TKS3">
        <f>'[1]ASF JIRA 2020-04-08T14_27_34+00'!TKS116</f>
        <v>0</v>
      </c>
      <c r="TKT3">
        <f>'[1]ASF JIRA 2020-04-08T14_27_34+00'!TKT116</f>
        <v>0</v>
      </c>
      <c r="TKU3">
        <f>'[1]ASF JIRA 2020-04-08T14_27_34+00'!TKU116</f>
        <v>0</v>
      </c>
      <c r="TKV3">
        <f>'[1]ASF JIRA 2020-04-08T14_27_34+00'!TKV116</f>
        <v>0</v>
      </c>
      <c r="TKW3">
        <f>'[1]ASF JIRA 2020-04-08T14_27_34+00'!TKW116</f>
        <v>0</v>
      </c>
      <c r="TKX3">
        <f>'[1]ASF JIRA 2020-04-08T14_27_34+00'!TKX116</f>
        <v>0</v>
      </c>
      <c r="TKY3">
        <f>'[1]ASF JIRA 2020-04-08T14_27_34+00'!TKY116</f>
        <v>0</v>
      </c>
      <c r="TKZ3">
        <f>'[1]ASF JIRA 2020-04-08T14_27_34+00'!TKZ116</f>
        <v>0</v>
      </c>
      <c r="TLA3">
        <f>'[1]ASF JIRA 2020-04-08T14_27_34+00'!TLA116</f>
        <v>0</v>
      </c>
      <c r="TLB3">
        <f>'[1]ASF JIRA 2020-04-08T14_27_34+00'!TLB116</f>
        <v>0</v>
      </c>
      <c r="TLC3">
        <f>'[1]ASF JIRA 2020-04-08T14_27_34+00'!TLC116</f>
        <v>0</v>
      </c>
      <c r="TLD3">
        <f>'[1]ASF JIRA 2020-04-08T14_27_34+00'!TLD116</f>
        <v>0</v>
      </c>
      <c r="TLE3">
        <f>'[1]ASF JIRA 2020-04-08T14_27_34+00'!TLE116</f>
        <v>0</v>
      </c>
      <c r="TLF3">
        <f>'[1]ASF JIRA 2020-04-08T14_27_34+00'!TLF116</f>
        <v>0</v>
      </c>
      <c r="TLG3">
        <f>'[1]ASF JIRA 2020-04-08T14_27_34+00'!TLG116</f>
        <v>0</v>
      </c>
      <c r="TLH3">
        <f>'[1]ASF JIRA 2020-04-08T14_27_34+00'!TLH116</f>
        <v>0</v>
      </c>
      <c r="TLI3">
        <f>'[1]ASF JIRA 2020-04-08T14_27_34+00'!TLI116</f>
        <v>0</v>
      </c>
      <c r="TLJ3">
        <f>'[1]ASF JIRA 2020-04-08T14_27_34+00'!TLJ116</f>
        <v>0</v>
      </c>
      <c r="TLK3">
        <f>'[1]ASF JIRA 2020-04-08T14_27_34+00'!TLK116</f>
        <v>0</v>
      </c>
      <c r="TLL3">
        <f>'[1]ASF JIRA 2020-04-08T14_27_34+00'!TLL116</f>
        <v>0</v>
      </c>
      <c r="TLM3">
        <f>'[1]ASF JIRA 2020-04-08T14_27_34+00'!TLM116</f>
        <v>0</v>
      </c>
      <c r="TLN3">
        <f>'[1]ASF JIRA 2020-04-08T14_27_34+00'!TLN116</f>
        <v>0</v>
      </c>
      <c r="TLO3">
        <f>'[1]ASF JIRA 2020-04-08T14_27_34+00'!TLO116</f>
        <v>0</v>
      </c>
      <c r="TLP3">
        <f>'[1]ASF JIRA 2020-04-08T14_27_34+00'!TLP116</f>
        <v>0</v>
      </c>
      <c r="TLQ3">
        <f>'[1]ASF JIRA 2020-04-08T14_27_34+00'!TLQ116</f>
        <v>0</v>
      </c>
      <c r="TLR3">
        <f>'[1]ASF JIRA 2020-04-08T14_27_34+00'!TLR116</f>
        <v>0</v>
      </c>
      <c r="TLS3">
        <f>'[1]ASF JIRA 2020-04-08T14_27_34+00'!TLS116</f>
        <v>0</v>
      </c>
      <c r="TLT3">
        <f>'[1]ASF JIRA 2020-04-08T14_27_34+00'!TLT116</f>
        <v>0</v>
      </c>
      <c r="TLU3">
        <f>'[1]ASF JIRA 2020-04-08T14_27_34+00'!TLU116</f>
        <v>0</v>
      </c>
      <c r="TLV3">
        <f>'[1]ASF JIRA 2020-04-08T14_27_34+00'!TLV116</f>
        <v>0</v>
      </c>
      <c r="TLW3">
        <f>'[1]ASF JIRA 2020-04-08T14_27_34+00'!TLW116</f>
        <v>0</v>
      </c>
      <c r="TLX3">
        <f>'[1]ASF JIRA 2020-04-08T14_27_34+00'!TLX116</f>
        <v>0</v>
      </c>
      <c r="TLY3">
        <f>'[1]ASF JIRA 2020-04-08T14_27_34+00'!TLY116</f>
        <v>0</v>
      </c>
      <c r="TLZ3">
        <f>'[1]ASF JIRA 2020-04-08T14_27_34+00'!TLZ116</f>
        <v>0</v>
      </c>
      <c r="TMA3">
        <f>'[1]ASF JIRA 2020-04-08T14_27_34+00'!TMA116</f>
        <v>0</v>
      </c>
      <c r="TMB3">
        <f>'[1]ASF JIRA 2020-04-08T14_27_34+00'!TMB116</f>
        <v>0</v>
      </c>
      <c r="TMC3">
        <f>'[1]ASF JIRA 2020-04-08T14_27_34+00'!TMC116</f>
        <v>0</v>
      </c>
      <c r="TMD3">
        <f>'[1]ASF JIRA 2020-04-08T14_27_34+00'!TMD116</f>
        <v>0</v>
      </c>
      <c r="TME3">
        <f>'[1]ASF JIRA 2020-04-08T14_27_34+00'!TME116</f>
        <v>0</v>
      </c>
      <c r="TMF3">
        <f>'[1]ASF JIRA 2020-04-08T14_27_34+00'!TMF116</f>
        <v>0</v>
      </c>
      <c r="TMG3">
        <f>'[1]ASF JIRA 2020-04-08T14_27_34+00'!TMG116</f>
        <v>0</v>
      </c>
      <c r="TMH3">
        <f>'[1]ASF JIRA 2020-04-08T14_27_34+00'!TMH116</f>
        <v>0</v>
      </c>
      <c r="TMI3">
        <f>'[1]ASF JIRA 2020-04-08T14_27_34+00'!TMI116</f>
        <v>0</v>
      </c>
      <c r="TMJ3">
        <f>'[1]ASF JIRA 2020-04-08T14_27_34+00'!TMJ116</f>
        <v>0</v>
      </c>
      <c r="TMK3">
        <f>'[1]ASF JIRA 2020-04-08T14_27_34+00'!TMK116</f>
        <v>0</v>
      </c>
      <c r="TML3">
        <f>'[1]ASF JIRA 2020-04-08T14_27_34+00'!TML116</f>
        <v>0</v>
      </c>
      <c r="TMM3">
        <f>'[1]ASF JIRA 2020-04-08T14_27_34+00'!TMM116</f>
        <v>0</v>
      </c>
      <c r="TMN3">
        <f>'[1]ASF JIRA 2020-04-08T14_27_34+00'!TMN116</f>
        <v>0</v>
      </c>
      <c r="TMO3">
        <f>'[1]ASF JIRA 2020-04-08T14_27_34+00'!TMO116</f>
        <v>0</v>
      </c>
      <c r="TMP3">
        <f>'[1]ASF JIRA 2020-04-08T14_27_34+00'!TMP116</f>
        <v>0</v>
      </c>
      <c r="TMQ3">
        <f>'[1]ASF JIRA 2020-04-08T14_27_34+00'!TMQ116</f>
        <v>0</v>
      </c>
      <c r="TMR3">
        <f>'[1]ASF JIRA 2020-04-08T14_27_34+00'!TMR116</f>
        <v>0</v>
      </c>
      <c r="TMS3">
        <f>'[1]ASF JIRA 2020-04-08T14_27_34+00'!TMS116</f>
        <v>0</v>
      </c>
      <c r="TMT3">
        <f>'[1]ASF JIRA 2020-04-08T14_27_34+00'!TMT116</f>
        <v>0</v>
      </c>
      <c r="TMU3">
        <f>'[1]ASF JIRA 2020-04-08T14_27_34+00'!TMU116</f>
        <v>0</v>
      </c>
      <c r="TMV3">
        <f>'[1]ASF JIRA 2020-04-08T14_27_34+00'!TMV116</f>
        <v>0</v>
      </c>
      <c r="TMW3">
        <f>'[1]ASF JIRA 2020-04-08T14_27_34+00'!TMW116</f>
        <v>0</v>
      </c>
      <c r="TMX3">
        <f>'[1]ASF JIRA 2020-04-08T14_27_34+00'!TMX116</f>
        <v>0</v>
      </c>
      <c r="TMY3">
        <f>'[1]ASF JIRA 2020-04-08T14_27_34+00'!TMY116</f>
        <v>0</v>
      </c>
      <c r="TMZ3">
        <f>'[1]ASF JIRA 2020-04-08T14_27_34+00'!TMZ116</f>
        <v>0</v>
      </c>
      <c r="TNA3">
        <f>'[1]ASF JIRA 2020-04-08T14_27_34+00'!TNA116</f>
        <v>0</v>
      </c>
      <c r="TNB3">
        <f>'[1]ASF JIRA 2020-04-08T14_27_34+00'!TNB116</f>
        <v>0</v>
      </c>
      <c r="TNC3">
        <f>'[1]ASF JIRA 2020-04-08T14_27_34+00'!TNC116</f>
        <v>0</v>
      </c>
      <c r="TND3">
        <f>'[1]ASF JIRA 2020-04-08T14_27_34+00'!TND116</f>
        <v>0</v>
      </c>
      <c r="TNE3">
        <f>'[1]ASF JIRA 2020-04-08T14_27_34+00'!TNE116</f>
        <v>0</v>
      </c>
      <c r="TNF3">
        <f>'[1]ASF JIRA 2020-04-08T14_27_34+00'!TNF116</f>
        <v>0</v>
      </c>
      <c r="TNG3">
        <f>'[1]ASF JIRA 2020-04-08T14_27_34+00'!TNG116</f>
        <v>0</v>
      </c>
      <c r="TNH3">
        <f>'[1]ASF JIRA 2020-04-08T14_27_34+00'!TNH116</f>
        <v>0</v>
      </c>
      <c r="TNI3">
        <f>'[1]ASF JIRA 2020-04-08T14_27_34+00'!TNI116</f>
        <v>0</v>
      </c>
      <c r="TNJ3">
        <f>'[1]ASF JIRA 2020-04-08T14_27_34+00'!TNJ116</f>
        <v>0</v>
      </c>
      <c r="TNK3">
        <f>'[1]ASF JIRA 2020-04-08T14_27_34+00'!TNK116</f>
        <v>0</v>
      </c>
      <c r="TNL3">
        <f>'[1]ASF JIRA 2020-04-08T14_27_34+00'!TNL116</f>
        <v>0</v>
      </c>
      <c r="TNM3">
        <f>'[1]ASF JIRA 2020-04-08T14_27_34+00'!TNM116</f>
        <v>0</v>
      </c>
      <c r="TNN3">
        <f>'[1]ASF JIRA 2020-04-08T14_27_34+00'!TNN116</f>
        <v>0</v>
      </c>
      <c r="TNO3">
        <f>'[1]ASF JIRA 2020-04-08T14_27_34+00'!TNO116</f>
        <v>0</v>
      </c>
      <c r="TNP3">
        <f>'[1]ASF JIRA 2020-04-08T14_27_34+00'!TNP116</f>
        <v>0</v>
      </c>
      <c r="TNQ3">
        <f>'[1]ASF JIRA 2020-04-08T14_27_34+00'!TNQ116</f>
        <v>0</v>
      </c>
      <c r="TNR3">
        <f>'[1]ASF JIRA 2020-04-08T14_27_34+00'!TNR116</f>
        <v>0</v>
      </c>
      <c r="TNS3">
        <f>'[1]ASF JIRA 2020-04-08T14_27_34+00'!TNS116</f>
        <v>0</v>
      </c>
      <c r="TNT3">
        <f>'[1]ASF JIRA 2020-04-08T14_27_34+00'!TNT116</f>
        <v>0</v>
      </c>
      <c r="TNU3">
        <f>'[1]ASF JIRA 2020-04-08T14_27_34+00'!TNU116</f>
        <v>0</v>
      </c>
      <c r="TNV3">
        <f>'[1]ASF JIRA 2020-04-08T14_27_34+00'!TNV116</f>
        <v>0</v>
      </c>
      <c r="TNW3">
        <f>'[1]ASF JIRA 2020-04-08T14_27_34+00'!TNW116</f>
        <v>0</v>
      </c>
      <c r="TNX3">
        <f>'[1]ASF JIRA 2020-04-08T14_27_34+00'!TNX116</f>
        <v>0</v>
      </c>
      <c r="TNY3">
        <f>'[1]ASF JIRA 2020-04-08T14_27_34+00'!TNY116</f>
        <v>0</v>
      </c>
      <c r="TNZ3">
        <f>'[1]ASF JIRA 2020-04-08T14_27_34+00'!TNZ116</f>
        <v>0</v>
      </c>
      <c r="TOA3">
        <f>'[1]ASF JIRA 2020-04-08T14_27_34+00'!TOA116</f>
        <v>0</v>
      </c>
      <c r="TOB3">
        <f>'[1]ASF JIRA 2020-04-08T14_27_34+00'!TOB116</f>
        <v>0</v>
      </c>
      <c r="TOC3">
        <f>'[1]ASF JIRA 2020-04-08T14_27_34+00'!TOC116</f>
        <v>0</v>
      </c>
      <c r="TOD3">
        <f>'[1]ASF JIRA 2020-04-08T14_27_34+00'!TOD116</f>
        <v>0</v>
      </c>
      <c r="TOE3">
        <f>'[1]ASF JIRA 2020-04-08T14_27_34+00'!TOE116</f>
        <v>0</v>
      </c>
      <c r="TOF3">
        <f>'[1]ASF JIRA 2020-04-08T14_27_34+00'!TOF116</f>
        <v>0</v>
      </c>
      <c r="TOG3">
        <f>'[1]ASF JIRA 2020-04-08T14_27_34+00'!TOG116</f>
        <v>0</v>
      </c>
      <c r="TOH3">
        <f>'[1]ASF JIRA 2020-04-08T14_27_34+00'!TOH116</f>
        <v>0</v>
      </c>
      <c r="TOI3">
        <f>'[1]ASF JIRA 2020-04-08T14_27_34+00'!TOI116</f>
        <v>0</v>
      </c>
      <c r="TOJ3">
        <f>'[1]ASF JIRA 2020-04-08T14_27_34+00'!TOJ116</f>
        <v>0</v>
      </c>
      <c r="TOK3">
        <f>'[1]ASF JIRA 2020-04-08T14_27_34+00'!TOK116</f>
        <v>0</v>
      </c>
      <c r="TOL3">
        <f>'[1]ASF JIRA 2020-04-08T14_27_34+00'!TOL116</f>
        <v>0</v>
      </c>
      <c r="TOM3">
        <f>'[1]ASF JIRA 2020-04-08T14_27_34+00'!TOM116</f>
        <v>0</v>
      </c>
      <c r="TON3">
        <f>'[1]ASF JIRA 2020-04-08T14_27_34+00'!TON116</f>
        <v>0</v>
      </c>
      <c r="TOO3">
        <f>'[1]ASF JIRA 2020-04-08T14_27_34+00'!TOO116</f>
        <v>0</v>
      </c>
      <c r="TOP3">
        <f>'[1]ASF JIRA 2020-04-08T14_27_34+00'!TOP116</f>
        <v>0</v>
      </c>
      <c r="TOQ3">
        <f>'[1]ASF JIRA 2020-04-08T14_27_34+00'!TOQ116</f>
        <v>0</v>
      </c>
      <c r="TOR3">
        <f>'[1]ASF JIRA 2020-04-08T14_27_34+00'!TOR116</f>
        <v>0</v>
      </c>
      <c r="TOS3">
        <f>'[1]ASF JIRA 2020-04-08T14_27_34+00'!TOS116</f>
        <v>0</v>
      </c>
      <c r="TOT3">
        <f>'[1]ASF JIRA 2020-04-08T14_27_34+00'!TOT116</f>
        <v>0</v>
      </c>
      <c r="TOU3">
        <f>'[1]ASF JIRA 2020-04-08T14_27_34+00'!TOU116</f>
        <v>0</v>
      </c>
      <c r="TOV3">
        <f>'[1]ASF JIRA 2020-04-08T14_27_34+00'!TOV116</f>
        <v>0</v>
      </c>
      <c r="TOW3">
        <f>'[1]ASF JIRA 2020-04-08T14_27_34+00'!TOW116</f>
        <v>0</v>
      </c>
      <c r="TOX3">
        <f>'[1]ASF JIRA 2020-04-08T14_27_34+00'!TOX116</f>
        <v>0</v>
      </c>
      <c r="TOY3">
        <f>'[1]ASF JIRA 2020-04-08T14_27_34+00'!TOY116</f>
        <v>0</v>
      </c>
      <c r="TOZ3">
        <f>'[1]ASF JIRA 2020-04-08T14_27_34+00'!TOZ116</f>
        <v>0</v>
      </c>
      <c r="TPA3">
        <f>'[1]ASF JIRA 2020-04-08T14_27_34+00'!TPA116</f>
        <v>0</v>
      </c>
      <c r="TPB3">
        <f>'[1]ASF JIRA 2020-04-08T14_27_34+00'!TPB116</f>
        <v>0</v>
      </c>
      <c r="TPC3">
        <f>'[1]ASF JIRA 2020-04-08T14_27_34+00'!TPC116</f>
        <v>0</v>
      </c>
      <c r="TPD3">
        <f>'[1]ASF JIRA 2020-04-08T14_27_34+00'!TPD116</f>
        <v>0</v>
      </c>
      <c r="TPE3">
        <f>'[1]ASF JIRA 2020-04-08T14_27_34+00'!TPE116</f>
        <v>0</v>
      </c>
      <c r="TPF3">
        <f>'[1]ASF JIRA 2020-04-08T14_27_34+00'!TPF116</f>
        <v>0</v>
      </c>
      <c r="TPG3">
        <f>'[1]ASF JIRA 2020-04-08T14_27_34+00'!TPG116</f>
        <v>0</v>
      </c>
      <c r="TPH3">
        <f>'[1]ASF JIRA 2020-04-08T14_27_34+00'!TPH116</f>
        <v>0</v>
      </c>
      <c r="TPI3">
        <f>'[1]ASF JIRA 2020-04-08T14_27_34+00'!TPI116</f>
        <v>0</v>
      </c>
      <c r="TPJ3">
        <f>'[1]ASF JIRA 2020-04-08T14_27_34+00'!TPJ116</f>
        <v>0</v>
      </c>
      <c r="TPK3">
        <f>'[1]ASF JIRA 2020-04-08T14_27_34+00'!TPK116</f>
        <v>0</v>
      </c>
      <c r="TPL3">
        <f>'[1]ASF JIRA 2020-04-08T14_27_34+00'!TPL116</f>
        <v>0</v>
      </c>
      <c r="TPM3">
        <f>'[1]ASF JIRA 2020-04-08T14_27_34+00'!TPM116</f>
        <v>0</v>
      </c>
      <c r="TPN3">
        <f>'[1]ASF JIRA 2020-04-08T14_27_34+00'!TPN116</f>
        <v>0</v>
      </c>
      <c r="TPO3">
        <f>'[1]ASF JIRA 2020-04-08T14_27_34+00'!TPO116</f>
        <v>0</v>
      </c>
      <c r="TPP3">
        <f>'[1]ASF JIRA 2020-04-08T14_27_34+00'!TPP116</f>
        <v>0</v>
      </c>
      <c r="TPQ3">
        <f>'[1]ASF JIRA 2020-04-08T14_27_34+00'!TPQ116</f>
        <v>0</v>
      </c>
      <c r="TPR3">
        <f>'[1]ASF JIRA 2020-04-08T14_27_34+00'!TPR116</f>
        <v>0</v>
      </c>
      <c r="TPS3">
        <f>'[1]ASF JIRA 2020-04-08T14_27_34+00'!TPS116</f>
        <v>0</v>
      </c>
      <c r="TPT3">
        <f>'[1]ASF JIRA 2020-04-08T14_27_34+00'!TPT116</f>
        <v>0</v>
      </c>
      <c r="TPU3">
        <f>'[1]ASF JIRA 2020-04-08T14_27_34+00'!TPU116</f>
        <v>0</v>
      </c>
      <c r="TPV3">
        <f>'[1]ASF JIRA 2020-04-08T14_27_34+00'!TPV116</f>
        <v>0</v>
      </c>
      <c r="TPW3">
        <f>'[1]ASF JIRA 2020-04-08T14_27_34+00'!TPW116</f>
        <v>0</v>
      </c>
      <c r="TPX3">
        <f>'[1]ASF JIRA 2020-04-08T14_27_34+00'!TPX116</f>
        <v>0</v>
      </c>
      <c r="TPY3">
        <f>'[1]ASF JIRA 2020-04-08T14_27_34+00'!TPY116</f>
        <v>0</v>
      </c>
      <c r="TPZ3">
        <f>'[1]ASF JIRA 2020-04-08T14_27_34+00'!TPZ116</f>
        <v>0</v>
      </c>
      <c r="TQA3">
        <f>'[1]ASF JIRA 2020-04-08T14_27_34+00'!TQA116</f>
        <v>0</v>
      </c>
      <c r="TQB3">
        <f>'[1]ASF JIRA 2020-04-08T14_27_34+00'!TQB116</f>
        <v>0</v>
      </c>
      <c r="TQC3">
        <f>'[1]ASF JIRA 2020-04-08T14_27_34+00'!TQC116</f>
        <v>0</v>
      </c>
      <c r="TQD3">
        <f>'[1]ASF JIRA 2020-04-08T14_27_34+00'!TQD116</f>
        <v>0</v>
      </c>
      <c r="TQE3">
        <f>'[1]ASF JIRA 2020-04-08T14_27_34+00'!TQE116</f>
        <v>0</v>
      </c>
      <c r="TQF3">
        <f>'[1]ASF JIRA 2020-04-08T14_27_34+00'!TQF116</f>
        <v>0</v>
      </c>
      <c r="TQG3">
        <f>'[1]ASF JIRA 2020-04-08T14_27_34+00'!TQG116</f>
        <v>0</v>
      </c>
      <c r="TQH3">
        <f>'[1]ASF JIRA 2020-04-08T14_27_34+00'!TQH116</f>
        <v>0</v>
      </c>
      <c r="TQI3">
        <f>'[1]ASF JIRA 2020-04-08T14_27_34+00'!TQI116</f>
        <v>0</v>
      </c>
      <c r="TQJ3">
        <f>'[1]ASF JIRA 2020-04-08T14_27_34+00'!TQJ116</f>
        <v>0</v>
      </c>
      <c r="TQK3">
        <f>'[1]ASF JIRA 2020-04-08T14_27_34+00'!TQK116</f>
        <v>0</v>
      </c>
      <c r="TQL3">
        <f>'[1]ASF JIRA 2020-04-08T14_27_34+00'!TQL116</f>
        <v>0</v>
      </c>
      <c r="TQM3">
        <f>'[1]ASF JIRA 2020-04-08T14_27_34+00'!TQM116</f>
        <v>0</v>
      </c>
      <c r="TQN3">
        <f>'[1]ASF JIRA 2020-04-08T14_27_34+00'!TQN116</f>
        <v>0</v>
      </c>
      <c r="TQO3">
        <f>'[1]ASF JIRA 2020-04-08T14_27_34+00'!TQO116</f>
        <v>0</v>
      </c>
      <c r="TQP3">
        <f>'[1]ASF JIRA 2020-04-08T14_27_34+00'!TQP116</f>
        <v>0</v>
      </c>
      <c r="TQQ3">
        <f>'[1]ASF JIRA 2020-04-08T14_27_34+00'!TQQ116</f>
        <v>0</v>
      </c>
      <c r="TQR3">
        <f>'[1]ASF JIRA 2020-04-08T14_27_34+00'!TQR116</f>
        <v>0</v>
      </c>
      <c r="TQS3">
        <f>'[1]ASF JIRA 2020-04-08T14_27_34+00'!TQS116</f>
        <v>0</v>
      </c>
      <c r="TQT3">
        <f>'[1]ASF JIRA 2020-04-08T14_27_34+00'!TQT116</f>
        <v>0</v>
      </c>
      <c r="TQU3">
        <f>'[1]ASF JIRA 2020-04-08T14_27_34+00'!TQU116</f>
        <v>0</v>
      </c>
      <c r="TQV3">
        <f>'[1]ASF JIRA 2020-04-08T14_27_34+00'!TQV116</f>
        <v>0</v>
      </c>
      <c r="TQW3">
        <f>'[1]ASF JIRA 2020-04-08T14_27_34+00'!TQW116</f>
        <v>0</v>
      </c>
      <c r="TQX3">
        <f>'[1]ASF JIRA 2020-04-08T14_27_34+00'!TQX116</f>
        <v>0</v>
      </c>
      <c r="TQY3">
        <f>'[1]ASF JIRA 2020-04-08T14_27_34+00'!TQY116</f>
        <v>0</v>
      </c>
      <c r="TQZ3">
        <f>'[1]ASF JIRA 2020-04-08T14_27_34+00'!TQZ116</f>
        <v>0</v>
      </c>
      <c r="TRA3">
        <f>'[1]ASF JIRA 2020-04-08T14_27_34+00'!TRA116</f>
        <v>0</v>
      </c>
      <c r="TRB3">
        <f>'[1]ASF JIRA 2020-04-08T14_27_34+00'!TRB116</f>
        <v>0</v>
      </c>
      <c r="TRC3">
        <f>'[1]ASF JIRA 2020-04-08T14_27_34+00'!TRC116</f>
        <v>0</v>
      </c>
      <c r="TRD3">
        <f>'[1]ASF JIRA 2020-04-08T14_27_34+00'!TRD116</f>
        <v>0</v>
      </c>
      <c r="TRE3">
        <f>'[1]ASF JIRA 2020-04-08T14_27_34+00'!TRE116</f>
        <v>0</v>
      </c>
      <c r="TRF3">
        <f>'[1]ASF JIRA 2020-04-08T14_27_34+00'!TRF116</f>
        <v>0</v>
      </c>
      <c r="TRG3">
        <f>'[1]ASF JIRA 2020-04-08T14_27_34+00'!TRG116</f>
        <v>0</v>
      </c>
      <c r="TRH3">
        <f>'[1]ASF JIRA 2020-04-08T14_27_34+00'!TRH116</f>
        <v>0</v>
      </c>
      <c r="TRI3">
        <f>'[1]ASF JIRA 2020-04-08T14_27_34+00'!TRI116</f>
        <v>0</v>
      </c>
      <c r="TRJ3">
        <f>'[1]ASF JIRA 2020-04-08T14_27_34+00'!TRJ116</f>
        <v>0</v>
      </c>
      <c r="TRK3">
        <f>'[1]ASF JIRA 2020-04-08T14_27_34+00'!TRK116</f>
        <v>0</v>
      </c>
      <c r="TRL3">
        <f>'[1]ASF JIRA 2020-04-08T14_27_34+00'!TRL116</f>
        <v>0</v>
      </c>
      <c r="TRM3">
        <f>'[1]ASF JIRA 2020-04-08T14_27_34+00'!TRM116</f>
        <v>0</v>
      </c>
      <c r="TRN3">
        <f>'[1]ASF JIRA 2020-04-08T14_27_34+00'!TRN116</f>
        <v>0</v>
      </c>
      <c r="TRO3">
        <f>'[1]ASF JIRA 2020-04-08T14_27_34+00'!TRO116</f>
        <v>0</v>
      </c>
      <c r="TRP3">
        <f>'[1]ASF JIRA 2020-04-08T14_27_34+00'!TRP116</f>
        <v>0</v>
      </c>
      <c r="TRQ3">
        <f>'[1]ASF JIRA 2020-04-08T14_27_34+00'!TRQ116</f>
        <v>0</v>
      </c>
      <c r="TRR3">
        <f>'[1]ASF JIRA 2020-04-08T14_27_34+00'!TRR116</f>
        <v>0</v>
      </c>
      <c r="TRS3">
        <f>'[1]ASF JIRA 2020-04-08T14_27_34+00'!TRS116</f>
        <v>0</v>
      </c>
      <c r="TRT3">
        <f>'[1]ASF JIRA 2020-04-08T14_27_34+00'!TRT116</f>
        <v>0</v>
      </c>
      <c r="TRU3">
        <f>'[1]ASF JIRA 2020-04-08T14_27_34+00'!TRU116</f>
        <v>0</v>
      </c>
      <c r="TRV3">
        <f>'[1]ASF JIRA 2020-04-08T14_27_34+00'!TRV116</f>
        <v>0</v>
      </c>
      <c r="TRW3">
        <f>'[1]ASF JIRA 2020-04-08T14_27_34+00'!TRW116</f>
        <v>0</v>
      </c>
      <c r="TRX3">
        <f>'[1]ASF JIRA 2020-04-08T14_27_34+00'!TRX116</f>
        <v>0</v>
      </c>
      <c r="TRY3">
        <f>'[1]ASF JIRA 2020-04-08T14_27_34+00'!TRY116</f>
        <v>0</v>
      </c>
      <c r="TRZ3">
        <f>'[1]ASF JIRA 2020-04-08T14_27_34+00'!TRZ116</f>
        <v>0</v>
      </c>
      <c r="TSA3">
        <f>'[1]ASF JIRA 2020-04-08T14_27_34+00'!TSA116</f>
        <v>0</v>
      </c>
      <c r="TSB3">
        <f>'[1]ASF JIRA 2020-04-08T14_27_34+00'!TSB116</f>
        <v>0</v>
      </c>
      <c r="TSC3">
        <f>'[1]ASF JIRA 2020-04-08T14_27_34+00'!TSC116</f>
        <v>0</v>
      </c>
      <c r="TSD3">
        <f>'[1]ASF JIRA 2020-04-08T14_27_34+00'!TSD116</f>
        <v>0</v>
      </c>
      <c r="TSE3">
        <f>'[1]ASF JIRA 2020-04-08T14_27_34+00'!TSE116</f>
        <v>0</v>
      </c>
      <c r="TSF3">
        <f>'[1]ASF JIRA 2020-04-08T14_27_34+00'!TSF116</f>
        <v>0</v>
      </c>
      <c r="TSG3">
        <f>'[1]ASF JIRA 2020-04-08T14_27_34+00'!TSG116</f>
        <v>0</v>
      </c>
      <c r="TSH3">
        <f>'[1]ASF JIRA 2020-04-08T14_27_34+00'!TSH116</f>
        <v>0</v>
      </c>
      <c r="TSI3">
        <f>'[1]ASF JIRA 2020-04-08T14_27_34+00'!TSI116</f>
        <v>0</v>
      </c>
      <c r="TSJ3">
        <f>'[1]ASF JIRA 2020-04-08T14_27_34+00'!TSJ116</f>
        <v>0</v>
      </c>
      <c r="TSK3">
        <f>'[1]ASF JIRA 2020-04-08T14_27_34+00'!TSK116</f>
        <v>0</v>
      </c>
      <c r="TSL3">
        <f>'[1]ASF JIRA 2020-04-08T14_27_34+00'!TSL116</f>
        <v>0</v>
      </c>
      <c r="TSM3">
        <f>'[1]ASF JIRA 2020-04-08T14_27_34+00'!TSM116</f>
        <v>0</v>
      </c>
      <c r="TSN3">
        <f>'[1]ASF JIRA 2020-04-08T14_27_34+00'!TSN116</f>
        <v>0</v>
      </c>
      <c r="TSO3">
        <f>'[1]ASF JIRA 2020-04-08T14_27_34+00'!TSO116</f>
        <v>0</v>
      </c>
      <c r="TSP3">
        <f>'[1]ASF JIRA 2020-04-08T14_27_34+00'!TSP116</f>
        <v>0</v>
      </c>
      <c r="TSQ3">
        <f>'[1]ASF JIRA 2020-04-08T14_27_34+00'!TSQ116</f>
        <v>0</v>
      </c>
      <c r="TSR3">
        <f>'[1]ASF JIRA 2020-04-08T14_27_34+00'!TSR116</f>
        <v>0</v>
      </c>
      <c r="TSS3">
        <f>'[1]ASF JIRA 2020-04-08T14_27_34+00'!TSS116</f>
        <v>0</v>
      </c>
      <c r="TST3">
        <f>'[1]ASF JIRA 2020-04-08T14_27_34+00'!TST116</f>
        <v>0</v>
      </c>
      <c r="TSU3">
        <f>'[1]ASF JIRA 2020-04-08T14_27_34+00'!TSU116</f>
        <v>0</v>
      </c>
      <c r="TSV3">
        <f>'[1]ASF JIRA 2020-04-08T14_27_34+00'!TSV116</f>
        <v>0</v>
      </c>
      <c r="TSW3">
        <f>'[1]ASF JIRA 2020-04-08T14_27_34+00'!TSW116</f>
        <v>0</v>
      </c>
      <c r="TSX3">
        <f>'[1]ASF JIRA 2020-04-08T14_27_34+00'!TSX116</f>
        <v>0</v>
      </c>
      <c r="TSY3">
        <f>'[1]ASF JIRA 2020-04-08T14_27_34+00'!TSY116</f>
        <v>0</v>
      </c>
      <c r="TSZ3">
        <f>'[1]ASF JIRA 2020-04-08T14_27_34+00'!TSZ116</f>
        <v>0</v>
      </c>
      <c r="TTA3">
        <f>'[1]ASF JIRA 2020-04-08T14_27_34+00'!TTA116</f>
        <v>0</v>
      </c>
      <c r="TTB3">
        <f>'[1]ASF JIRA 2020-04-08T14_27_34+00'!TTB116</f>
        <v>0</v>
      </c>
      <c r="TTC3">
        <f>'[1]ASF JIRA 2020-04-08T14_27_34+00'!TTC116</f>
        <v>0</v>
      </c>
      <c r="TTD3">
        <f>'[1]ASF JIRA 2020-04-08T14_27_34+00'!TTD116</f>
        <v>0</v>
      </c>
      <c r="TTE3">
        <f>'[1]ASF JIRA 2020-04-08T14_27_34+00'!TTE116</f>
        <v>0</v>
      </c>
      <c r="TTF3">
        <f>'[1]ASF JIRA 2020-04-08T14_27_34+00'!TTF116</f>
        <v>0</v>
      </c>
      <c r="TTG3">
        <f>'[1]ASF JIRA 2020-04-08T14_27_34+00'!TTG116</f>
        <v>0</v>
      </c>
      <c r="TTH3">
        <f>'[1]ASF JIRA 2020-04-08T14_27_34+00'!TTH116</f>
        <v>0</v>
      </c>
      <c r="TTI3">
        <f>'[1]ASF JIRA 2020-04-08T14_27_34+00'!TTI116</f>
        <v>0</v>
      </c>
      <c r="TTJ3">
        <f>'[1]ASF JIRA 2020-04-08T14_27_34+00'!TTJ116</f>
        <v>0</v>
      </c>
      <c r="TTK3">
        <f>'[1]ASF JIRA 2020-04-08T14_27_34+00'!TTK116</f>
        <v>0</v>
      </c>
      <c r="TTL3">
        <f>'[1]ASF JIRA 2020-04-08T14_27_34+00'!TTL116</f>
        <v>0</v>
      </c>
      <c r="TTM3">
        <f>'[1]ASF JIRA 2020-04-08T14_27_34+00'!TTM116</f>
        <v>0</v>
      </c>
      <c r="TTN3">
        <f>'[1]ASF JIRA 2020-04-08T14_27_34+00'!TTN116</f>
        <v>0</v>
      </c>
      <c r="TTO3">
        <f>'[1]ASF JIRA 2020-04-08T14_27_34+00'!TTO116</f>
        <v>0</v>
      </c>
      <c r="TTP3">
        <f>'[1]ASF JIRA 2020-04-08T14_27_34+00'!TTP116</f>
        <v>0</v>
      </c>
      <c r="TTQ3">
        <f>'[1]ASF JIRA 2020-04-08T14_27_34+00'!TTQ116</f>
        <v>0</v>
      </c>
      <c r="TTR3">
        <f>'[1]ASF JIRA 2020-04-08T14_27_34+00'!TTR116</f>
        <v>0</v>
      </c>
      <c r="TTS3">
        <f>'[1]ASF JIRA 2020-04-08T14_27_34+00'!TTS116</f>
        <v>0</v>
      </c>
      <c r="TTT3">
        <f>'[1]ASF JIRA 2020-04-08T14_27_34+00'!TTT116</f>
        <v>0</v>
      </c>
      <c r="TTU3">
        <f>'[1]ASF JIRA 2020-04-08T14_27_34+00'!TTU116</f>
        <v>0</v>
      </c>
      <c r="TTV3">
        <f>'[1]ASF JIRA 2020-04-08T14_27_34+00'!TTV116</f>
        <v>0</v>
      </c>
      <c r="TTW3">
        <f>'[1]ASF JIRA 2020-04-08T14_27_34+00'!TTW116</f>
        <v>0</v>
      </c>
      <c r="TTX3">
        <f>'[1]ASF JIRA 2020-04-08T14_27_34+00'!TTX116</f>
        <v>0</v>
      </c>
      <c r="TTY3">
        <f>'[1]ASF JIRA 2020-04-08T14_27_34+00'!TTY116</f>
        <v>0</v>
      </c>
      <c r="TTZ3">
        <f>'[1]ASF JIRA 2020-04-08T14_27_34+00'!TTZ116</f>
        <v>0</v>
      </c>
      <c r="TUA3">
        <f>'[1]ASF JIRA 2020-04-08T14_27_34+00'!TUA116</f>
        <v>0</v>
      </c>
      <c r="TUB3">
        <f>'[1]ASF JIRA 2020-04-08T14_27_34+00'!TUB116</f>
        <v>0</v>
      </c>
      <c r="TUC3">
        <f>'[1]ASF JIRA 2020-04-08T14_27_34+00'!TUC116</f>
        <v>0</v>
      </c>
      <c r="TUD3">
        <f>'[1]ASF JIRA 2020-04-08T14_27_34+00'!TUD116</f>
        <v>0</v>
      </c>
      <c r="TUE3">
        <f>'[1]ASF JIRA 2020-04-08T14_27_34+00'!TUE116</f>
        <v>0</v>
      </c>
      <c r="TUF3">
        <f>'[1]ASF JIRA 2020-04-08T14_27_34+00'!TUF116</f>
        <v>0</v>
      </c>
      <c r="TUG3">
        <f>'[1]ASF JIRA 2020-04-08T14_27_34+00'!TUG116</f>
        <v>0</v>
      </c>
      <c r="TUH3">
        <f>'[1]ASF JIRA 2020-04-08T14_27_34+00'!TUH116</f>
        <v>0</v>
      </c>
      <c r="TUI3">
        <f>'[1]ASF JIRA 2020-04-08T14_27_34+00'!TUI116</f>
        <v>0</v>
      </c>
      <c r="TUJ3">
        <f>'[1]ASF JIRA 2020-04-08T14_27_34+00'!TUJ116</f>
        <v>0</v>
      </c>
      <c r="TUK3">
        <f>'[1]ASF JIRA 2020-04-08T14_27_34+00'!TUK116</f>
        <v>0</v>
      </c>
      <c r="TUL3">
        <f>'[1]ASF JIRA 2020-04-08T14_27_34+00'!TUL116</f>
        <v>0</v>
      </c>
      <c r="TUM3">
        <f>'[1]ASF JIRA 2020-04-08T14_27_34+00'!TUM116</f>
        <v>0</v>
      </c>
      <c r="TUN3">
        <f>'[1]ASF JIRA 2020-04-08T14_27_34+00'!TUN116</f>
        <v>0</v>
      </c>
      <c r="TUO3">
        <f>'[1]ASF JIRA 2020-04-08T14_27_34+00'!TUO116</f>
        <v>0</v>
      </c>
      <c r="TUP3">
        <f>'[1]ASF JIRA 2020-04-08T14_27_34+00'!TUP116</f>
        <v>0</v>
      </c>
      <c r="TUQ3">
        <f>'[1]ASF JIRA 2020-04-08T14_27_34+00'!TUQ116</f>
        <v>0</v>
      </c>
      <c r="TUR3">
        <f>'[1]ASF JIRA 2020-04-08T14_27_34+00'!TUR116</f>
        <v>0</v>
      </c>
      <c r="TUS3">
        <f>'[1]ASF JIRA 2020-04-08T14_27_34+00'!TUS116</f>
        <v>0</v>
      </c>
      <c r="TUT3">
        <f>'[1]ASF JIRA 2020-04-08T14_27_34+00'!TUT116</f>
        <v>0</v>
      </c>
      <c r="TUU3">
        <f>'[1]ASF JIRA 2020-04-08T14_27_34+00'!TUU116</f>
        <v>0</v>
      </c>
      <c r="TUV3">
        <f>'[1]ASF JIRA 2020-04-08T14_27_34+00'!TUV116</f>
        <v>0</v>
      </c>
      <c r="TUW3">
        <f>'[1]ASF JIRA 2020-04-08T14_27_34+00'!TUW116</f>
        <v>0</v>
      </c>
      <c r="TUX3">
        <f>'[1]ASF JIRA 2020-04-08T14_27_34+00'!TUX116</f>
        <v>0</v>
      </c>
      <c r="TUY3">
        <f>'[1]ASF JIRA 2020-04-08T14_27_34+00'!TUY116</f>
        <v>0</v>
      </c>
      <c r="TUZ3">
        <f>'[1]ASF JIRA 2020-04-08T14_27_34+00'!TUZ116</f>
        <v>0</v>
      </c>
      <c r="TVA3">
        <f>'[1]ASF JIRA 2020-04-08T14_27_34+00'!TVA116</f>
        <v>0</v>
      </c>
      <c r="TVB3">
        <f>'[1]ASF JIRA 2020-04-08T14_27_34+00'!TVB116</f>
        <v>0</v>
      </c>
      <c r="TVC3">
        <f>'[1]ASF JIRA 2020-04-08T14_27_34+00'!TVC116</f>
        <v>0</v>
      </c>
      <c r="TVD3">
        <f>'[1]ASF JIRA 2020-04-08T14_27_34+00'!TVD116</f>
        <v>0</v>
      </c>
      <c r="TVE3">
        <f>'[1]ASF JIRA 2020-04-08T14_27_34+00'!TVE116</f>
        <v>0</v>
      </c>
      <c r="TVF3">
        <f>'[1]ASF JIRA 2020-04-08T14_27_34+00'!TVF116</f>
        <v>0</v>
      </c>
      <c r="TVG3">
        <f>'[1]ASF JIRA 2020-04-08T14_27_34+00'!TVG116</f>
        <v>0</v>
      </c>
      <c r="TVH3">
        <f>'[1]ASF JIRA 2020-04-08T14_27_34+00'!TVH116</f>
        <v>0</v>
      </c>
      <c r="TVI3">
        <f>'[1]ASF JIRA 2020-04-08T14_27_34+00'!TVI116</f>
        <v>0</v>
      </c>
      <c r="TVJ3">
        <f>'[1]ASF JIRA 2020-04-08T14_27_34+00'!TVJ116</f>
        <v>0</v>
      </c>
      <c r="TVK3">
        <f>'[1]ASF JIRA 2020-04-08T14_27_34+00'!TVK116</f>
        <v>0</v>
      </c>
      <c r="TVL3">
        <f>'[1]ASF JIRA 2020-04-08T14_27_34+00'!TVL116</f>
        <v>0</v>
      </c>
      <c r="TVM3">
        <f>'[1]ASF JIRA 2020-04-08T14_27_34+00'!TVM116</f>
        <v>0</v>
      </c>
      <c r="TVN3">
        <f>'[1]ASF JIRA 2020-04-08T14_27_34+00'!TVN116</f>
        <v>0</v>
      </c>
      <c r="TVO3">
        <f>'[1]ASF JIRA 2020-04-08T14_27_34+00'!TVO116</f>
        <v>0</v>
      </c>
      <c r="TVP3">
        <f>'[1]ASF JIRA 2020-04-08T14_27_34+00'!TVP116</f>
        <v>0</v>
      </c>
      <c r="TVQ3">
        <f>'[1]ASF JIRA 2020-04-08T14_27_34+00'!TVQ116</f>
        <v>0</v>
      </c>
      <c r="TVR3">
        <f>'[1]ASF JIRA 2020-04-08T14_27_34+00'!TVR116</f>
        <v>0</v>
      </c>
      <c r="TVS3">
        <f>'[1]ASF JIRA 2020-04-08T14_27_34+00'!TVS116</f>
        <v>0</v>
      </c>
      <c r="TVT3">
        <f>'[1]ASF JIRA 2020-04-08T14_27_34+00'!TVT116</f>
        <v>0</v>
      </c>
      <c r="TVU3">
        <f>'[1]ASF JIRA 2020-04-08T14_27_34+00'!TVU116</f>
        <v>0</v>
      </c>
      <c r="TVV3">
        <f>'[1]ASF JIRA 2020-04-08T14_27_34+00'!TVV116</f>
        <v>0</v>
      </c>
      <c r="TVW3">
        <f>'[1]ASF JIRA 2020-04-08T14_27_34+00'!TVW116</f>
        <v>0</v>
      </c>
      <c r="TVX3">
        <f>'[1]ASF JIRA 2020-04-08T14_27_34+00'!TVX116</f>
        <v>0</v>
      </c>
      <c r="TVY3">
        <f>'[1]ASF JIRA 2020-04-08T14_27_34+00'!TVY116</f>
        <v>0</v>
      </c>
      <c r="TVZ3">
        <f>'[1]ASF JIRA 2020-04-08T14_27_34+00'!TVZ116</f>
        <v>0</v>
      </c>
      <c r="TWA3">
        <f>'[1]ASF JIRA 2020-04-08T14_27_34+00'!TWA116</f>
        <v>0</v>
      </c>
      <c r="TWB3">
        <f>'[1]ASF JIRA 2020-04-08T14_27_34+00'!TWB116</f>
        <v>0</v>
      </c>
      <c r="TWC3">
        <f>'[1]ASF JIRA 2020-04-08T14_27_34+00'!TWC116</f>
        <v>0</v>
      </c>
      <c r="TWD3">
        <f>'[1]ASF JIRA 2020-04-08T14_27_34+00'!TWD116</f>
        <v>0</v>
      </c>
      <c r="TWE3">
        <f>'[1]ASF JIRA 2020-04-08T14_27_34+00'!TWE116</f>
        <v>0</v>
      </c>
      <c r="TWF3">
        <f>'[1]ASF JIRA 2020-04-08T14_27_34+00'!TWF116</f>
        <v>0</v>
      </c>
      <c r="TWG3">
        <f>'[1]ASF JIRA 2020-04-08T14_27_34+00'!TWG116</f>
        <v>0</v>
      </c>
      <c r="TWH3">
        <f>'[1]ASF JIRA 2020-04-08T14_27_34+00'!TWH116</f>
        <v>0</v>
      </c>
      <c r="TWI3">
        <f>'[1]ASF JIRA 2020-04-08T14_27_34+00'!TWI116</f>
        <v>0</v>
      </c>
      <c r="TWJ3">
        <f>'[1]ASF JIRA 2020-04-08T14_27_34+00'!TWJ116</f>
        <v>0</v>
      </c>
      <c r="TWK3">
        <f>'[1]ASF JIRA 2020-04-08T14_27_34+00'!TWK116</f>
        <v>0</v>
      </c>
      <c r="TWL3">
        <f>'[1]ASF JIRA 2020-04-08T14_27_34+00'!TWL116</f>
        <v>0</v>
      </c>
      <c r="TWM3">
        <f>'[1]ASF JIRA 2020-04-08T14_27_34+00'!TWM116</f>
        <v>0</v>
      </c>
      <c r="TWN3">
        <f>'[1]ASF JIRA 2020-04-08T14_27_34+00'!TWN116</f>
        <v>0</v>
      </c>
      <c r="TWO3">
        <f>'[1]ASF JIRA 2020-04-08T14_27_34+00'!TWO116</f>
        <v>0</v>
      </c>
      <c r="TWP3">
        <f>'[1]ASF JIRA 2020-04-08T14_27_34+00'!TWP116</f>
        <v>0</v>
      </c>
      <c r="TWQ3">
        <f>'[1]ASF JIRA 2020-04-08T14_27_34+00'!TWQ116</f>
        <v>0</v>
      </c>
      <c r="TWR3">
        <f>'[1]ASF JIRA 2020-04-08T14_27_34+00'!TWR116</f>
        <v>0</v>
      </c>
      <c r="TWS3">
        <f>'[1]ASF JIRA 2020-04-08T14_27_34+00'!TWS116</f>
        <v>0</v>
      </c>
      <c r="TWT3">
        <f>'[1]ASF JIRA 2020-04-08T14_27_34+00'!TWT116</f>
        <v>0</v>
      </c>
      <c r="TWU3">
        <f>'[1]ASF JIRA 2020-04-08T14_27_34+00'!TWU116</f>
        <v>0</v>
      </c>
      <c r="TWV3">
        <f>'[1]ASF JIRA 2020-04-08T14_27_34+00'!TWV116</f>
        <v>0</v>
      </c>
      <c r="TWW3">
        <f>'[1]ASF JIRA 2020-04-08T14_27_34+00'!TWW116</f>
        <v>0</v>
      </c>
      <c r="TWX3">
        <f>'[1]ASF JIRA 2020-04-08T14_27_34+00'!TWX116</f>
        <v>0</v>
      </c>
      <c r="TWY3">
        <f>'[1]ASF JIRA 2020-04-08T14_27_34+00'!TWY116</f>
        <v>0</v>
      </c>
      <c r="TWZ3">
        <f>'[1]ASF JIRA 2020-04-08T14_27_34+00'!TWZ116</f>
        <v>0</v>
      </c>
      <c r="TXA3">
        <f>'[1]ASF JIRA 2020-04-08T14_27_34+00'!TXA116</f>
        <v>0</v>
      </c>
      <c r="TXB3">
        <f>'[1]ASF JIRA 2020-04-08T14_27_34+00'!TXB116</f>
        <v>0</v>
      </c>
      <c r="TXC3">
        <f>'[1]ASF JIRA 2020-04-08T14_27_34+00'!TXC116</f>
        <v>0</v>
      </c>
      <c r="TXD3">
        <f>'[1]ASF JIRA 2020-04-08T14_27_34+00'!TXD116</f>
        <v>0</v>
      </c>
      <c r="TXE3">
        <f>'[1]ASF JIRA 2020-04-08T14_27_34+00'!TXE116</f>
        <v>0</v>
      </c>
      <c r="TXF3">
        <f>'[1]ASF JIRA 2020-04-08T14_27_34+00'!TXF116</f>
        <v>0</v>
      </c>
      <c r="TXG3">
        <f>'[1]ASF JIRA 2020-04-08T14_27_34+00'!TXG116</f>
        <v>0</v>
      </c>
      <c r="TXH3">
        <f>'[1]ASF JIRA 2020-04-08T14_27_34+00'!TXH116</f>
        <v>0</v>
      </c>
      <c r="TXI3">
        <f>'[1]ASF JIRA 2020-04-08T14_27_34+00'!TXI116</f>
        <v>0</v>
      </c>
      <c r="TXJ3">
        <f>'[1]ASF JIRA 2020-04-08T14_27_34+00'!TXJ116</f>
        <v>0</v>
      </c>
      <c r="TXK3">
        <f>'[1]ASF JIRA 2020-04-08T14_27_34+00'!TXK116</f>
        <v>0</v>
      </c>
      <c r="TXL3">
        <f>'[1]ASF JIRA 2020-04-08T14_27_34+00'!TXL116</f>
        <v>0</v>
      </c>
      <c r="TXM3">
        <f>'[1]ASF JIRA 2020-04-08T14_27_34+00'!TXM116</f>
        <v>0</v>
      </c>
      <c r="TXN3">
        <f>'[1]ASF JIRA 2020-04-08T14_27_34+00'!TXN116</f>
        <v>0</v>
      </c>
      <c r="TXO3">
        <f>'[1]ASF JIRA 2020-04-08T14_27_34+00'!TXO116</f>
        <v>0</v>
      </c>
      <c r="TXP3">
        <f>'[1]ASF JIRA 2020-04-08T14_27_34+00'!TXP116</f>
        <v>0</v>
      </c>
      <c r="TXQ3">
        <f>'[1]ASF JIRA 2020-04-08T14_27_34+00'!TXQ116</f>
        <v>0</v>
      </c>
      <c r="TXR3">
        <f>'[1]ASF JIRA 2020-04-08T14_27_34+00'!TXR116</f>
        <v>0</v>
      </c>
      <c r="TXS3">
        <f>'[1]ASF JIRA 2020-04-08T14_27_34+00'!TXS116</f>
        <v>0</v>
      </c>
      <c r="TXT3">
        <f>'[1]ASF JIRA 2020-04-08T14_27_34+00'!TXT116</f>
        <v>0</v>
      </c>
      <c r="TXU3">
        <f>'[1]ASF JIRA 2020-04-08T14_27_34+00'!TXU116</f>
        <v>0</v>
      </c>
      <c r="TXV3">
        <f>'[1]ASF JIRA 2020-04-08T14_27_34+00'!TXV116</f>
        <v>0</v>
      </c>
      <c r="TXW3">
        <f>'[1]ASF JIRA 2020-04-08T14_27_34+00'!TXW116</f>
        <v>0</v>
      </c>
      <c r="TXX3">
        <f>'[1]ASF JIRA 2020-04-08T14_27_34+00'!TXX116</f>
        <v>0</v>
      </c>
      <c r="TXY3">
        <f>'[1]ASF JIRA 2020-04-08T14_27_34+00'!TXY116</f>
        <v>0</v>
      </c>
      <c r="TXZ3">
        <f>'[1]ASF JIRA 2020-04-08T14_27_34+00'!TXZ116</f>
        <v>0</v>
      </c>
      <c r="TYA3">
        <f>'[1]ASF JIRA 2020-04-08T14_27_34+00'!TYA116</f>
        <v>0</v>
      </c>
      <c r="TYB3">
        <f>'[1]ASF JIRA 2020-04-08T14_27_34+00'!TYB116</f>
        <v>0</v>
      </c>
      <c r="TYC3">
        <f>'[1]ASF JIRA 2020-04-08T14_27_34+00'!TYC116</f>
        <v>0</v>
      </c>
      <c r="TYD3">
        <f>'[1]ASF JIRA 2020-04-08T14_27_34+00'!TYD116</f>
        <v>0</v>
      </c>
      <c r="TYE3">
        <f>'[1]ASF JIRA 2020-04-08T14_27_34+00'!TYE116</f>
        <v>0</v>
      </c>
      <c r="TYF3">
        <f>'[1]ASF JIRA 2020-04-08T14_27_34+00'!TYF116</f>
        <v>0</v>
      </c>
      <c r="TYG3">
        <f>'[1]ASF JIRA 2020-04-08T14_27_34+00'!TYG116</f>
        <v>0</v>
      </c>
      <c r="TYH3">
        <f>'[1]ASF JIRA 2020-04-08T14_27_34+00'!TYH116</f>
        <v>0</v>
      </c>
      <c r="TYI3">
        <f>'[1]ASF JIRA 2020-04-08T14_27_34+00'!TYI116</f>
        <v>0</v>
      </c>
      <c r="TYJ3">
        <f>'[1]ASF JIRA 2020-04-08T14_27_34+00'!TYJ116</f>
        <v>0</v>
      </c>
      <c r="TYK3">
        <f>'[1]ASF JIRA 2020-04-08T14_27_34+00'!TYK116</f>
        <v>0</v>
      </c>
      <c r="TYL3">
        <f>'[1]ASF JIRA 2020-04-08T14_27_34+00'!TYL116</f>
        <v>0</v>
      </c>
      <c r="TYM3">
        <f>'[1]ASF JIRA 2020-04-08T14_27_34+00'!TYM116</f>
        <v>0</v>
      </c>
      <c r="TYN3">
        <f>'[1]ASF JIRA 2020-04-08T14_27_34+00'!TYN116</f>
        <v>0</v>
      </c>
      <c r="TYO3">
        <f>'[1]ASF JIRA 2020-04-08T14_27_34+00'!TYO116</f>
        <v>0</v>
      </c>
      <c r="TYP3">
        <f>'[1]ASF JIRA 2020-04-08T14_27_34+00'!TYP116</f>
        <v>0</v>
      </c>
      <c r="TYQ3">
        <f>'[1]ASF JIRA 2020-04-08T14_27_34+00'!TYQ116</f>
        <v>0</v>
      </c>
      <c r="TYR3">
        <f>'[1]ASF JIRA 2020-04-08T14_27_34+00'!TYR116</f>
        <v>0</v>
      </c>
      <c r="TYS3">
        <f>'[1]ASF JIRA 2020-04-08T14_27_34+00'!TYS116</f>
        <v>0</v>
      </c>
      <c r="TYT3">
        <f>'[1]ASF JIRA 2020-04-08T14_27_34+00'!TYT116</f>
        <v>0</v>
      </c>
      <c r="TYU3">
        <f>'[1]ASF JIRA 2020-04-08T14_27_34+00'!TYU116</f>
        <v>0</v>
      </c>
      <c r="TYV3">
        <f>'[1]ASF JIRA 2020-04-08T14_27_34+00'!TYV116</f>
        <v>0</v>
      </c>
      <c r="TYW3">
        <f>'[1]ASF JIRA 2020-04-08T14_27_34+00'!TYW116</f>
        <v>0</v>
      </c>
      <c r="TYX3">
        <f>'[1]ASF JIRA 2020-04-08T14_27_34+00'!TYX116</f>
        <v>0</v>
      </c>
      <c r="TYY3">
        <f>'[1]ASF JIRA 2020-04-08T14_27_34+00'!TYY116</f>
        <v>0</v>
      </c>
      <c r="TYZ3">
        <f>'[1]ASF JIRA 2020-04-08T14_27_34+00'!TYZ116</f>
        <v>0</v>
      </c>
      <c r="TZA3">
        <f>'[1]ASF JIRA 2020-04-08T14_27_34+00'!TZA116</f>
        <v>0</v>
      </c>
      <c r="TZB3">
        <f>'[1]ASF JIRA 2020-04-08T14_27_34+00'!TZB116</f>
        <v>0</v>
      </c>
      <c r="TZC3">
        <f>'[1]ASF JIRA 2020-04-08T14_27_34+00'!TZC116</f>
        <v>0</v>
      </c>
      <c r="TZD3">
        <f>'[1]ASF JIRA 2020-04-08T14_27_34+00'!TZD116</f>
        <v>0</v>
      </c>
      <c r="TZE3">
        <f>'[1]ASF JIRA 2020-04-08T14_27_34+00'!TZE116</f>
        <v>0</v>
      </c>
      <c r="TZF3">
        <f>'[1]ASF JIRA 2020-04-08T14_27_34+00'!TZF116</f>
        <v>0</v>
      </c>
      <c r="TZG3">
        <f>'[1]ASF JIRA 2020-04-08T14_27_34+00'!TZG116</f>
        <v>0</v>
      </c>
      <c r="TZH3">
        <f>'[1]ASF JIRA 2020-04-08T14_27_34+00'!TZH116</f>
        <v>0</v>
      </c>
      <c r="TZI3">
        <f>'[1]ASF JIRA 2020-04-08T14_27_34+00'!TZI116</f>
        <v>0</v>
      </c>
      <c r="TZJ3">
        <f>'[1]ASF JIRA 2020-04-08T14_27_34+00'!TZJ116</f>
        <v>0</v>
      </c>
      <c r="TZK3">
        <f>'[1]ASF JIRA 2020-04-08T14_27_34+00'!TZK116</f>
        <v>0</v>
      </c>
      <c r="TZL3">
        <f>'[1]ASF JIRA 2020-04-08T14_27_34+00'!TZL116</f>
        <v>0</v>
      </c>
      <c r="TZM3">
        <f>'[1]ASF JIRA 2020-04-08T14_27_34+00'!TZM116</f>
        <v>0</v>
      </c>
      <c r="TZN3">
        <f>'[1]ASF JIRA 2020-04-08T14_27_34+00'!TZN116</f>
        <v>0</v>
      </c>
      <c r="TZO3">
        <f>'[1]ASF JIRA 2020-04-08T14_27_34+00'!TZO116</f>
        <v>0</v>
      </c>
      <c r="TZP3">
        <f>'[1]ASF JIRA 2020-04-08T14_27_34+00'!TZP116</f>
        <v>0</v>
      </c>
      <c r="TZQ3">
        <f>'[1]ASF JIRA 2020-04-08T14_27_34+00'!TZQ116</f>
        <v>0</v>
      </c>
      <c r="TZR3">
        <f>'[1]ASF JIRA 2020-04-08T14_27_34+00'!TZR116</f>
        <v>0</v>
      </c>
      <c r="TZS3">
        <f>'[1]ASF JIRA 2020-04-08T14_27_34+00'!TZS116</f>
        <v>0</v>
      </c>
      <c r="TZT3">
        <f>'[1]ASF JIRA 2020-04-08T14_27_34+00'!TZT116</f>
        <v>0</v>
      </c>
      <c r="TZU3">
        <f>'[1]ASF JIRA 2020-04-08T14_27_34+00'!TZU116</f>
        <v>0</v>
      </c>
      <c r="TZV3">
        <f>'[1]ASF JIRA 2020-04-08T14_27_34+00'!TZV116</f>
        <v>0</v>
      </c>
      <c r="TZW3">
        <f>'[1]ASF JIRA 2020-04-08T14_27_34+00'!TZW116</f>
        <v>0</v>
      </c>
      <c r="TZX3">
        <f>'[1]ASF JIRA 2020-04-08T14_27_34+00'!TZX116</f>
        <v>0</v>
      </c>
      <c r="TZY3">
        <f>'[1]ASF JIRA 2020-04-08T14_27_34+00'!TZY116</f>
        <v>0</v>
      </c>
      <c r="TZZ3">
        <f>'[1]ASF JIRA 2020-04-08T14_27_34+00'!TZZ116</f>
        <v>0</v>
      </c>
      <c r="UAA3">
        <f>'[1]ASF JIRA 2020-04-08T14_27_34+00'!UAA116</f>
        <v>0</v>
      </c>
      <c r="UAB3">
        <f>'[1]ASF JIRA 2020-04-08T14_27_34+00'!UAB116</f>
        <v>0</v>
      </c>
      <c r="UAC3">
        <f>'[1]ASF JIRA 2020-04-08T14_27_34+00'!UAC116</f>
        <v>0</v>
      </c>
      <c r="UAD3">
        <f>'[1]ASF JIRA 2020-04-08T14_27_34+00'!UAD116</f>
        <v>0</v>
      </c>
      <c r="UAE3">
        <f>'[1]ASF JIRA 2020-04-08T14_27_34+00'!UAE116</f>
        <v>0</v>
      </c>
      <c r="UAF3">
        <f>'[1]ASF JIRA 2020-04-08T14_27_34+00'!UAF116</f>
        <v>0</v>
      </c>
      <c r="UAG3">
        <f>'[1]ASF JIRA 2020-04-08T14_27_34+00'!UAG116</f>
        <v>0</v>
      </c>
      <c r="UAH3">
        <f>'[1]ASF JIRA 2020-04-08T14_27_34+00'!UAH116</f>
        <v>0</v>
      </c>
      <c r="UAI3">
        <f>'[1]ASF JIRA 2020-04-08T14_27_34+00'!UAI116</f>
        <v>0</v>
      </c>
      <c r="UAJ3">
        <f>'[1]ASF JIRA 2020-04-08T14_27_34+00'!UAJ116</f>
        <v>0</v>
      </c>
      <c r="UAK3">
        <f>'[1]ASF JIRA 2020-04-08T14_27_34+00'!UAK116</f>
        <v>0</v>
      </c>
      <c r="UAL3">
        <f>'[1]ASF JIRA 2020-04-08T14_27_34+00'!UAL116</f>
        <v>0</v>
      </c>
      <c r="UAM3">
        <f>'[1]ASF JIRA 2020-04-08T14_27_34+00'!UAM116</f>
        <v>0</v>
      </c>
      <c r="UAN3">
        <f>'[1]ASF JIRA 2020-04-08T14_27_34+00'!UAN116</f>
        <v>0</v>
      </c>
      <c r="UAO3">
        <f>'[1]ASF JIRA 2020-04-08T14_27_34+00'!UAO116</f>
        <v>0</v>
      </c>
      <c r="UAP3">
        <f>'[1]ASF JIRA 2020-04-08T14_27_34+00'!UAP116</f>
        <v>0</v>
      </c>
      <c r="UAQ3">
        <f>'[1]ASF JIRA 2020-04-08T14_27_34+00'!UAQ116</f>
        <v>0</v>
      </c>
      <c r="UAR3">
        <f>'[1]ASF JIRA 2020-04-08T14_27_34+00'!UAR116</f>
        <v>0</v>
      </c>
      <c r="UAS3">
        <f>'[1]ASF JIRA 2020-04-08T14_27_34+00'!UAS116</f>
        <v>0</v>
      </c>
      <c r="UAT3">
        <f>'[1]ASF JIRA 2020-04-08T14_27_34+00'!UAT116</f>
        <v>0</v>
      </c>
      <c r="UAU3">
        <f>'[1]ASF JIRA 2020-04-08T14_27_34+00'!UAU116</f>
        <v>0</v>
      </c>
      <c r="UAV3">
        <f>'[1]ASF JIRA 2020-04-08T14_27_34+00'!UAV116</f>
        <v>0</v>
      </c>
      <c r="UAW3">
        <f>'[1]ASF JIRA 2020-04-08T14_27_34+00'!UAW116</f>
        <v>0</v>
      </c>
      <c r="UAX3">
        <f>'[1]ASF JIRA 2020-04-08T14_27_34+00'!UAX116</f>
        <v>0</v>
      </c>
      <c r="UAY3">
        <f>'[1]ASF JIRA 2020-04-08T14_27_34+00'!UAY116</f>
        <v>0</v>
      </c>
      <c r="UAZ3">
        <f>'[1]ASF JIRA 2020-04-08T14_27_34+00'!UAZ116</f>
        <v>0</v>
      </c>
      <c r="UBA3">
        <f>'[1]ASF JIRA 2020-04-08T14_27_34+00'!UBA116</f>
        <v>0</v>
      </c>
      <c r="UBB3">
        <f>'[1]ASF JIRA 2020-04-08T14_27_34+00'!UBB116</f>
        <v>0</v>
      </c>
      <c r="UBC3">
        <f>'[1]ASF JIRA 2020-04-08T14_27_34+00'!UBC116</f>
        <v>0</v>
      </c>
      <c r="UBD3">
        <f>'[1]ASF JIRA 2020-04-08T14_27_34+00'!UBD116</f>
        <v>0</v>
      </c>
      <c r="UBE3">
        <f>'[1]ASF JIRA 2020-04-08T14_27_34+00'!UBE116</f>
        <v>0</v>
      </c>
      <c r="UBF3">
        <f>'[1]ASF JIRA 2020-04-08T14_27_34+00'!UBF116</f>
        <v>0</v>
      </c>
      <c r="UBG3">
        <f>'[1]ASF JIRA 2020-04-08T14_27_34+00'!UBG116</f>
        <v>0</v>
      </c>
      <c r="UBH3">
        <f>'[1]ASF JIRA 2020-04-08T14_27_34+00'!UBH116</f>
        <v>0</v>
      </c>
      <c r="UBI3">
        <f>'[1]ASF JIRA 2020-04-08T14_27_34+00'!UBI116</f>
        <v>0</v>
      </c>
      <c r="UBJ3">
        <f>'[1]ASF JIRA 2020-04-08T14_27_34+00'!UBJ116</f>
        <v>0</v>
      </c>
      <c r="UBK3">
        <f>'[1]ASF JIRA 2020-04-08T14_27_34+00'!UBK116</f>
        <v>0</v>
      </c>
      <c r="UBL3">
        <f>'[1]ASF JIRA 2020-04-08T14_27_34+00'!UBL116</f>
        <v>0</v>
      </c>
      <c r="UBM3">
        <f>'[1]ASF JIRA 2020-04-08T14_27_34+00'!UBM116</f>
        <v>0</v>
      </c>
      <c r="UBN3">
        <f>'[1]ASF JIRA 2020-04-08T14_27_34+00'!UBN116</f>
        <v>0</v>
      </c>
      <c r="UBO3">
        <f>'[1]ASF JIRA 2020-04-08T14_27_34+00'!UBO116</f>
        <v>0</v>
      </c>
      <c r="UBP3">
        <f>'[1]ASF JIRA 2020-04-08T14_27_34+00'!UBP116</f>
        <v>0</v>
      </c>
      <c r="UBQ3">
        <f>'[1]ASF JIRA 2020-04-08T14_27_34+00'!UBQ116</f>
        <v>0</v>
      </c>
      <c r="UBR3">
        <f>'[1]ASF JIRA 2020-04-08T14_27_34+00'!UBR116</f>
        <v>0</v>
      </c>
      <c r="UBS3">
        <f>'[1]ASF JIRA 2020-04-08T14_27_34+00'!UBS116</f>
        <v>0</v>
      </c>
      <c r="UBT3">
        <f>'[1]ASF JIRA 2020-04-08T14_27_34+00'!UBT116</f>
        <v>0</v>
      </c>
      <c r="UBU3">
        <f>'[1]ASF JIRA 2020-04-08T14_27_34+00'!UBU116</f>
        <v>0</v>
      </c>
      <c r="UBV3">
        <f>'[1]ASF JIRA 2020-04-08T14_27_34+00'!UBV116</f>
        <v>0</v>
      </c>
      <c r="UBW3">
        <f>'[1]ASF JIRA 2020-04-08T14_27_34+00'!UBW116</f>
        <v>0</v>
      </c>
      <c r="UBX3">
        <f>'[1]ASF JIRA 2020-04-08T14_27_34+00'!UBX116</f>
        <v>0</v>
      </c>
      <c r="UBY3">
        <f>'[1]ASF JIRA 2020-04-08T14_27_34+00'!UBY116</f>
        <v>0</v>
      </c>
      <c r="UBZ3">
        <f>'[1]ASF JIRA 2020-04-08T14_27_34+00'!UBZ116</f>
        <v>0</v>
      </c>
      <c r="UCA3">
        <f>'[1]ASF JIRA 2020-04-08T14_27_34+00'!UCA116</f>
        <v>0</v>
      </c>
      <c r="UCB3">
        <f>'[1]ASF JIRA 2020-04-08T14_27_34+00'!UCB116</f>
        <v>0</v>
      </c>
      <c r="UCC3">
        <f>'[1]ASF JIRA 2020-04-08T14_27_34+00'!UCC116</f>
        <v>0</v>
      </c>
      <c r="UCD3">
        <f>'[1]ASF JIRA 2020-04-08T14_27_34+00'!UCD116</f>
        <v>0</v>
      </c>
      <c r="UCE3">
        <f>'[1]ASF JIRA 2020-04-08T14_27_34+00'!UCE116</f>
        <v>0</v>
      </c>
      <c r="UCF3">
        <f>'[1]ASF JIRA 2020-04-08T14_27_34+00'!UCF116</f>
        <v>0</v>
      </c>
      <c r="UCG3">
        <f>'[1]ASF JIRA 2020-04-08T14_27_34+00'!UCG116</f>
        <v>0</v>
      </c>
      <c r="UCH3">
        <f>'[1]ASF JIRA 2020-04-08T14_27_34+00'!UCH116</f>
        <v>0</v>
      </c>
      <c r="UCI3">
        <f>'[1]ASF JIRA 2020-04-08T14_27_34+00'!UCI116</f>
        <v>0</v>
      </c>
      <c r="UCJ3">
        <f>'[1]ASF JIRA 2020-04-08T14_27_34+00'!UCJ116</f>
        <v>0</v>
      </c>
      <c r="UCK3">
        <f>'[1]ASF JIRA 2020-04-08T14_27_34+00'!UCK116</f>
        <v>0</v>
      </c>
      <c r="UCL3">
        <f>'[1]ASF JIRA 2020-04-08T14_27_34+00'!UCL116</f>
        <v>0</v>
      </c>
      <c r="UCM3">
        <f>'[1]ASF JIRA 2020-04-08T14_27_34+00'!UCM116</f>
        <v>0</v>
      </c>
      <c r="UCN3">
        <f>'[1]ASF JIRA 2020-04-08T14_27_34+00'!UCN116</f>
        <v>0</v>
      </c>
      <c r="UCO3">
        <f>'[1]ASF JIRA 2020-04-08T14_27_34+00'!UCO116</f>
        <v>0</v>
      </c>
      <c r="UCP3">
        <f>'[1]ASF JIRA 2020-04-08T14_27_34+00'!UCP116</f>
        <v>0</v>
      </c>
      <c r="UCQ3">
        <f>'[1]ASF JIRA 2020-04-08T14_27_34+00'!UCQ116</f>
        <v>0</v>
      </c>
      <c r="UCR3">
        <f>'[1]ASF JIRA 2020-04-08T14_27_34+00'!UCR116</f>
        <v>0</v>
      </c>
      <c r="UCS3">
        <f>'[1]ASF JIRA 2020-04-08T14_27_34+00'!UCS116</f>
        <v>0</v>
      </c>
      <c r="UCT3">
        <f>'[1]ASF JIRA 2020-04-08T14_27_34+00'!UCT116</f>
        <v>0</v>
      </c>
      <c r="UCU3">
        <f>'[1]ASF JIRA 2020-04-08T14_27_34+00'!UCU116</f>
        <v>0</v>
      </c>
      <c r="UCV3">
        <f>'[1]ASF JIRA 2020-04-08T14_27_34+00'!UCV116</f>
        <v>0</v>
      </c>
      <c r="UCW3">
        <f>'[1]ASF JIRA 2020-04-08T14_27_34+00'!UCW116</f>
        <v>0</v>
      </c>
      <c r="UCX3">
        <f>'[1]ASF JIRA 2020-04-08T14_27_34+00'!UCX116</f>
        <v>0</v>
      </c>
      <c r="UCY3">
        <f>'[1]ASF JIRA 2020-04-08T14_27_34+00'!UCY116</f>
        <v>0</v>
      </c>
      <c r="UCZ3">
        <f>'[1]ASF JIRA 2020-04-08T14_27_34+00'!UCZ116</f>
        <v>0</v>
      </c>
      <c r="UDA3">
        <f>'[1]ASF JIRA 2020-04-08T14_27_34+00'!UDA116</f>
        <v>0</v>
      </c>
      <c r="UDB3">
        <f>'[1]ASF JIRA 2020-04-08T14_27_34+00'!UDB116</f>
        <v>0</v>
      </c>
      <c r="UDC3">
        <f>'[1]ASF JIRA 2020-04-08T14_27_34+00'!UDC116</f>
        <v>0</v>
      </c>
      <c r="UDD3">
        <f>'[1]ASF JIRA 2020-04-08T14_27_34+00'!UDD116</f>
        <v>0</v>
      </c>
      <c r="UDE3">
        <f>'[1]ASF JIRA 2020-04-08T14_27_34+00'!UDE116</f>
        <v>0</v>
      </c>
      <c r="UDF3">
        <f>'[1]ASF JIRA 2020-04-08T14_27_34+00'!UDF116</f>
        <v>0</v>
      </c>
      <c r="UDG3">
        <f>'[1]ASF JIRA 2020-04-08T14_27_34+00'!UDG116</f>
        <v>0</v>
      </c>
      <c r="UDH3">
        <f>'[1]ASF JIRA 2020-04-08T14_27_34+00'!UDH116</f>
        <v>0</v>
      </c>
      <c r="UDI3">
        <f>'[1]ASF JIRA 2020-04-08T14_27_34+00'!UDI116</f>
        <v>0</v>
      </c>
      <c r="UDJ3">
        <f>'[1]ASF JIRA 2020-04-08T14_27_34+00'!UDJ116</f>
        <v>0</v>
      </c>
      <c r="UDK3">
        <f>'[1]ASF JIRA 2020-04-08T14_27_34+00'!UDK116</f>
        <v>0</v>
      </c>
      <c r="UDL3">
        <f>'[1]ASF JIRA 2020-04-08T14_27_34+00'!UDL116</f>
        <v>0</v>
      </c>
      <c r="UDM3">
        <f>'[1]ASF JIRA 2020-04-08T14_27_34+00'!UDM116</f>
        <v>0</v>
      </c>
      <c r="UDN3">
        <f>'[1]ASF JIRA 2020-04-08T14_27_34+00'!UDN116</f>
        <v>0</v>
      </c>
      <c r="UDO3">
        <f>'[1]ASF JIRA 2020-04-08T14_27_34+00'!UDO116</f>
        <v>0</v>
      </c>
      <c r="UDP3">
        <f>'[1]ASF JIRA 2020-04-08T14_27_34+00'!UDP116</f>
        <v>0</v>
      </c>
      <c r="UDQ3">
        <f>'[1]ASF JIRA 2020-04-08T14_27_34+00'!UDQ116</f>
        <v>0</v>
      </c>
      <c r="UDR3">
        <f>'[1]ASF JIRA 2020-04-08T14_27_34+00'!UDR116</f>
        <v>0</v>
      </c>
      <c r="UDS3">
        <f>'[1]ASF JIRA 2020-04-08T14_27_34+00'!UDS116</f>
        <v>0</v>
      </c>
      <c r="UDT3">
        <f>'[1]ASF JIRA 2020-04-08T14_27_34+00'!UDT116</f>
        <v>0</v>
      </c>
      <c r="UDU3">
        <f>'[1]ASF JIRA 2020-04-08T14_27_34+00'!UDU116</f>
        <v>0</v>
      </c>
      <c r="UDV3">
        <f>'[1]ASF JIRA 2020-04-08T14_27_34+00'!UDV116</f>
        <v>0</v>
      </c>
      <c r="UDW3">
        <f>'[1]ASF JIRA 2020-04-08T14_27_34+00'!UDW116</f>
        <v>0</v>
      </c>
      <c r="UDX3">
        <f>'[1]ASF JIRA 2020-04-08T14_27_34+00'!UDX116</f>
        <v>0</v>
      </c>
      <c r="UDY3">
        <f>'[1]ASF JIRA 2020-04-08T14_27_34+00'!UDY116</f>
        <v>0</v>
      </c>
      <c r="UDZ3">
        <f>'[1]ASF JIRA 2020-04-08T14_27_34+00'!UDZ116</f>
        <v>0</v>
      </c>
      <c r="UEA3">
        <f>'[1]ASF JIRA 2020-04-08T14_27_34+00'!UEA116</f>
        <v>0</v>
      </c>
      <c r="UEB3">
        <f>'[1]ASF JIRA 2020-04-08T14_27_34+00'!UEB116</f>
        <v>0</v>
      </c>
      <c r="UEC3">
        <f>'[1]ASF JIRA 2020-04-08T14_27_34+00'!UEC116</f>
        <v>0</v>
      </c>
      <c r="UED3">
        <f>'[1]ASF JIRA 2020-04-08T14_27_34+00'!UED116</f>
        <v>0</v>
      </c>
      <c r="UEE3">
        <f>'[1]ASF JIRA 2020-04-08T14_27_34+00'!UEE116</f>
        <v>0</v>
      </c>
      <c r="UEF3">
        <f>'[1]ASF JIRA 2020-04-08T14_27_34+00'!UEF116</f>
        <v>0</v>
      </c>
      <c r="UEG3">
        <f>'[1]ASF JIRA 2020-04-08T14_27_34+00'!UEG116</f>
        <v>0</v>
      </c>
      <c r="UEH3">
        <f>'[1]ASF JIRA 2020-04-08T14_27_34+00'!UEH116</f>
        <v>0</v>
      </c>
      <c r="UEI3">
        <f>'[1]ASF JIRA 2020-04-08T14_27_34+00'!UEI116</f>
        <v>0</v>
      </c>
      <c r="UEJ3">
        <f>'[1]ASF JIRA 2020-04-08T14_27_34+00'!UEJ116</f>
        <v>0</v>
      </c>
      <c r="UEK3">
        <f>'[1]ASF JIRA 2020-04-08T14_27_34+00'!UEK116</f>
        <v>0</v>
      </c>
      <c r="UEL3">
        <f>'[1]ASF JIRA 2020-04-08T14_27_34+00'!UEL116</f>
        <v>0</v>
      </c>
      <c r="UEM3">
        <f>'[1]ASF JIRA 2020-04-08T14_27_34+00'!UEM116</f>
        <v>0</v>
      </c>
      <c r="UEN3">
        <f>'[1]ASF JIRA 2020-04-08T14_27_34+00'!UEN116</f>
        <v>0</v>
      </c>
      <c r="UEO3">
        <f>'[1]ASF JIRA 2020-04-08T14_27_34+00'!UEO116</f>
        <v>0</v>
      </c>
      <c r="UEP3">
        <f>'[1]ASF JIRA 2020-04-08T14_27_34+00'!UEP116</f>
        <v>0</v>
      </c>
      <c r="UEQ3">
        <f>'[1]ASF JIRA 2020-04-08T14_27_34+00'!UEQ116</f>
        <v>0</v>
      </c>
      <c r="UER3">
        <f>'[1]ASF JIRA 2020-04-08T14_27_34+00'!UER116</f>
        <v>0</v>
      </c>
      <c r="UES3">
        <f>'[1]ASF JIRA 2020-04-08T14_27_34+00'!UES116</f>
        <v>0</v>
      </c>
      <c r="UET3">
        <f>'[1]ASF JIRA 2020-04-08T14_27_34+00'!UET116</f>
        <v>0</v>
      </c>
      <c r="UEU3">
        <f>'[1]ASF JIRA 2020-04-08T14_27_34+00'!UEU116</f>
        <v>0</v>
      </c>
      <c r="UEV3">
        <f>'[1]ASF JIRA 2020-04-08T14_27_34+00'!UEV116</f>
        <v>0</v>
      </c>
      <c r="UEW3">
        <f>'[1]ASF JIRA 2020-04-08T14_27_34+00'!UEW116</f>
        <v>0</v>
      </c>
      <c r="UEX3">
        <f>'[1]ASF JIRA 2020-04-08T14_27_34+00'!UEX116</f>
        <v>0</v>
      </c>
      <c r="UEY3">
        <f>'[1]ASF JIRA 2020-04-08T14_27_34+00'!UEY116</f>
        <v>0</v>
      </c>
      <c r="UEZ3">
        <f>'[1]ASF JIRA 2020-04-08T14_27_34+00'!UEZ116</f>
        <v>0</v>
      </c>
      <c r="UFA3">
        <f>'[1]ASF JIRA 2020-04-08T14_27_34+00'!UFA116</f>
        <v>0</v>
      </c>
      <c r="UFB3">
        <f>'[1]ASF JIRA 2020-04-08T14_27_34+00'!UFB116</f>
        <v>0</v>
      </c>
      <c r="UFC3">
        <f>'[1]ASF JIRA 2020-04-08T14_27_34+00'!UFC116</f>
        <v>0</v>
      </c>
      <c r="UFD3">
        <f>'[1]ASF JIRA 2020-04-08T14_27_34+00'!UFD116</f>
        <v>0</v>
      </c>
      <c r="UFE3">
        <f>'[1]ASF JIRA 2020-04-08T14_27_34+00'!UFE116</f>
        <v>0</v>
      </c>
      <c r="UFF3">
        <f>'[1]ASF JIRA 2020-04-08T14_27_34+00'!UFF116</f>
        <v>0</v>
      </c>
      <c r="UFG3">
        <f>'[1]ASF JIRA 2020-04-08T14_27_34+00'!UFG116</f>
        <v>0</v>
      </c>
      <c r="UFH3">
        <f>'[1]ASF JIRA 2020-04-08T14_27_34+00'!UFH116</f>
        <v>0</v>
      </c>
      <c r="UFI3">
        <f>'[1]ASF JIRA 2020-04-08T14_27_34+00'!UFI116</f>
        <v>0</v>
      </c>
      <c r="UFJ3">
        <f>'[1]ASF JIRA 2020-04-08T14_27_34+00'!UFJ116</f>
        <v>0</v>
      </c>
      <c r="UFK3">
        <f>'[1]ASF JIRA 2020-04-08T14_27_34+00'!UFK116</f>
        <v>0</v>
      </c>
      <c r="UFL3">
        <f>'[1]ASF JIRA 2020-04-08T14_27_34+00'!UFL116</f>
        <v>0</v>
      </c>
      <c r="UFM3">
        <f>'[1]ASF JIRA 2020-04-08T14_27_34+00'!UFM116</f>
        <v>0</v>
      </c>
      <c r="UFN3">
        <f>'[1]ASF JIRA 2020-04-08T14_27_34+00'!UFN116</f>
        <v>0</v>
      </c>
      <c r="UFO3">
        <f>'[1]ASF JIRA 2020-04-08T14_27_34+00'!UFO116</f>
        <v>0</v>
      </c>
      <c r="UFP3">
        <f>'[1]ASF JIRA 2020-04-08T14_27_34+00'!UFP116</f>
        <v>0</v>
      </c>
      <c r="UFQ3">
        <f>'[1]ASF JIRA 2020-04-08T14_27_34+00'!UFQ116</f>
        <v>0</v>
      </c>
      <c r="UFR3">
        <f>'[1]ASF JIRA 2020-04-08T14_27_34+00'!UFR116</f>
        <v>0</v>
      </c>
      <c r="UFS3">
        <f>'[1]ASF JIRA 2020-04-08T14_27_34+00'!UFS116</f>
        <v>0</v>
      </c>
      <c r="UFT3">
        <f>'[1]ASF JIRA 2020-04-08T14_27_34+00'!UFT116</f>
        <v>0</v>
      </c>
      <c r="UFU3">
        <f>'[1]ASF JIRA 2020-04-08T14_27_34+00'!UFU116</f>
        <v>0</v>
      </c>
      <c r="UFV3">
        <f>'[1]ASF JIRA 2020-04-08T14_27_34+00'!UFV116</f>
        <v>0</v>
      </c>
      <c r="UFW3">
        <f>'[1]ASF JIRA 2020-04-08T14_27_34+00'!UFW116</f>
        <v>0</v>
      </c>
      <c r="UFX3">
        <f>'[1]ASF JIRA 2020-04-08T14_27_34+00'!UFX116</f>
        <v>0</v>
      </c>
      <c r="UFY3">
        <f>'[1]ASF JIRA 2020-04-08T14_27_34+00'!UFY116</f>
        <v>0</v>
      </c>
      <c r="UFZ3">
        <f>'[1]ASF JIRA 2020-04-08T14_27_34+00'!UFZ116</f>
        <v>0</v>
      </c>
      <c r="UGA3">
        <f>'[1]ASF JIRA 2020-04-08T14_27_34+00'!UGA116</f>
        <v>0</v>
      </c>
      <c r="UGB3">
        <f>'[1]ASF JIRA 2020-04-08T14_27_34+00'!UGB116</f>
        <v>0</v>
      </c>
      <c r="UGC3">
        <f>'[1]ASF JIRA 2020-04-08T14_27_34+00'!UGC116</f>
        <v>0</v>
      </c>
      <c r="UGD3">
        <f>'[1]ASF JIRA 2020-04-08T14_27_34+00'!UGD116</f>
        <v>0</v>
      </c>
      <c r="UGE3">
        <f>'[1]ASF JIRA 2020-04-08T14_27_34+00'!UGE116</f>
        <v>0</v>
      </c>
      <c r="UGF3">
        <f>'[1]ASF JIRA 2020-04-08T14_27_34+00'!UGF116</f>
        <v>0</v>
      </c>
      <c r="UGG3">
        <f>'[1]ASF JIRA 2020-04-08T14_27_34+00'!UGG116</f>
        <v>0</v>
      </c>
      <c r="UGH3">
        <f>'[1]ASF JIRA 2020-04-08T14_27_34+00'!UGH116</f>
        <v>0</v>
      </c>
      <c r="UGI3">
        <f>'[1]ASF JIRA 2020-04-08T14_27_34+00'!UGI116</f>
        <v>0</v>
      </c>
      <c r="UGJ3">
        <f>'[1]ASF JIRA 2020-04-08T14_27_34+00'!UGJ116</f>
        <v>0</v>
      </c>
      <c r="UGK3">
        <f>'[1]ASF JIRA 2020-04-08T14_27_34+00'!UGK116</f>
        <v>0</v>
      </c>
      <c r="UGL3">
        <f>'[1]ASF JIRA 2020-04-08T14_27_34+00'!UGL116</f>
        <v>0</v>
      </c>
      <c r="UGM3">
        <f>'[1]ASF JIRA 2020-04-08T14_27_34+00'!UGM116</f>
        <v>0</v>
      </c>
      <c r="UGN3">
        <f>'[1]ASF JIRA 2020-04-08T14_27_34+00'!UGN116</f>
        <v>0</v>
      </c>
      <c r="UGO3">
        <f>'[1]ASF JIRA 2020-04-08T14_27_34+00'!UGO116</f>
        <v>0</v>
      </c>
      <c r="UGP3">
        <f>'[1]ASF JIRA 2020-04-08T14_27_34+00'!UGP116</f>
        <v>0</v>
      </c>
      <c r="UGQ3">
        <f>'[1]ASF JIRA 2020-04-08T14_27_34+00'!UGQ116</f>
        <v>0</v>
      </c>
      <c r="UGR3">
        <f>'[1]ASF JIRA 2020-04-08T14_27_34+00'!UGR116</f>
        <v>0</v>
      </c>
      <c r="UGS3">
        <f>'[1]ASF JIRA 2020-04-08T14_27_34+00'!UGS116</f>
        <v>0</v>
      </c>
      <c r="UGT3">
        <f>'[1]ASF JIRA 2020-04-08T14_27_34+00'!UGT116</f>
        <v>0</v>
      </c>
      <c r="UGU3">
        <f>'[1]ASF JIRA 2020-04-08T14_27_34+00'!UGU116</f>
        <v>0</v>
      </c>
      <c r="UGV3">
        <f>'[1]ASF JIRA 2020-04-08T14_27_34+00'!UGV116</f>
        <v>0</v>
      </c>
      <c r="UGW3">
        <f>'[1]ASF JIRA 2020-04-08T14_27_34+00'!UGW116</f>
        <v>0</v>
      </c>
      <c r="UGX3">
        <f>'[1]ASF JIRA 2020-04-08T14_27_34+00'!UGX116</f>
        <v>0</v>
      </c>
      <c r="UGY3">
        <f>'[1]ASF JIRA 2020-04-08T14_27_34+00'!UGY116</f>
        <v>0</v>
      </c>
      <c r="UGZ3">
        <f>'[1]ASF JIRA 2020-04-08T14_27_34+00'!UGZ116</f>
        <v>0</v>
      </c>
      <c r="UHA3">
        <f>'[1]ASF JIRA 2020-04-08T14_27_34+00'!UHA116</f>
        <v>0</v>
      </c>
      <c r="UHB3">
        <f>'[1]ASF JIRA 2020-04-08T14_27_34+00'!UHB116</f>
        <v>0</v>
      </c>
      <c r="UHC3">
        <f>'[1]ASF JIRA 2020-04-08T14_27_34+00'!UHC116</f>
        <v>0</v>
      </c>
      <c r="UHD3">
        <f>'[1]ASF JIRA 2020-04-08T14_27_34+00'!UHD116</f>
        <v>0</v>
      </c>
      <c r="UHE3">
        <f>'[1]ASF JIRA 2020-04-08T14_27_34+00'!UHE116</f>
        <v>0</v>
      </c>
      <c r="UHF3">
        <f>'[1]ASF JIRA 2020-04-08T14_27_34+00'!UHF116</f>
        <v>0</v>
      </c>
      <c r="UHG3">
        <f>'[1]ASF JIRA 2020-04-08T14_27_34+00'!UHG116</f>
        <v>0</v>
      </c>
      <c r="UHH3">
        <f>'[1]ASF JIRA 2020-04-08T14_27_34+00'!UHH116</f>
        <v>0</v>
      </c>
      <c r="UHI3">
        <f>'[1]ASF JIRA 2020-04-08T14_27_34+00'!UHI116</f>
        <v>0</v>
      </c>
      <c r="UHJ3">
        <f>'[1]ASF JIRA 2020-04-08T14_27_34+00'!UHJ116</f>
        <v>0</v>
      </c>
      <c r="UHK3">
        <f>'[1]ASF JIRA 2020-04-08T14_27_34+00'!UHK116</f>
        <v>0</v>
      </c>
      <c r="UHL3">
        <f>'[1]ASF JIRA 2020-04-08T14_27_34+00'!UHL116</f>
        <v>0</v>
      </c>
      <c r="UHM3">
        <f>'[1]ASF JIRA 2020-04-08T14_27_34+00'!UHM116</f>
        <v>0</v>
      </c>
      <c r="UHN3">
        <f>'[1]ASF JIRA 2020-04-08T14_27_34+00'!UHN116</f>
        <v>0</v>
      </c>
      <c r="UHO3">
        <f>'[1]ASF JIRA 2020-04-08T14_27_34+00'!UHO116</f>
        <v>0</v>
      </c>
      <c r="UHP3">
        <f>'[1]ASF JIRA 2020-04-08T14_27_34+00'!UHP116</f>
        <v>0</v>
      </c>
      <c r="UHQ3">
        <f>'[1]ASF JIRA 2020-04-08T14_27_34+00'!UHQ116</f>
        <v>0</v>
      </c>
      <c r="UHR3">
        <f>'[1]ASF JIRA 2020-04-08T14_27_34+00'!UHR116</f>
        <v>0</v>
      </c>
      <c r="UHS3">
        <f>'[1]ASF JIRA 2020-04-08T14_27_34+00'!UHS116</f>
        <v>0</v>
      </c>
      <c r="UHT3">
        <f>'[1]ASF JIRA 2020-04-08T14_27_34+00'!UHT116</f>
        <v>0</v>
      </c>
      <c r="UHU3">
        <f>'[1]ASF JIRA 2020-04-08T14_27_34+00'!UHU116</f>
        <v>0</v>
      </c>
      <c r="UHV3">
        <f>'[1]ASF JIRA 2020-04-08T14_27_34+00'!UHV116</f>
        <v>0</v>
      </c>
      <c r="UHW3">
        <f>'[1]ASF JIRA 2020-04-08T14_27_34+00'!UHW116</f>
        <v>0</v>
      </c>
      <c r="UHX3">
        <f>'[1]ASF JIRA 2020-04-08T14_27_34+00'!UHX116</f>
        <v>0</v>
      </c>
      <c r="UHY3">
        <f>'[1]ASF JIRA 2020-04-08T14_27_34+00'!UHY116</f>
        <v>0</v>
      </c>
      <c r="UHZ3">
        <f>'[1]ASF JIRA 2020-04-08T14_27_34+00'!UHZ116</f>
        <v>0</v>
      </c>
      <c r="UIA3">
        <f>'[1]ASF JIRA 2020-04-08T14_27_34+00'!UIA116</f>
        <v>0</v>
      </c>
      <c r="UIB3">
        <f>'[1]ASF JIRA 2020-04-08T14_27_34+00'!UIB116</f>
        <v>0</v>
      </c>
      <c r="UIC3">
        <f>'[1]ASF JIRA 2020-04-08T14_27_34+00'!UIC116</f>
        <v>0</v>
      </c>
      <c r="UID3">
        <f>'[1]ASF JIRA 2020-04-08T14_27_34+00'!UID116</f>
        <v>0</v>
      </c>
      <c r="UIE3">
        <f>'[1]ASF JIRA 2020-04-08T14_27_34+00'!UIE116</f>
        <v>0</v>
      </c>
      <c r="UIF3">
        <f>'[1]ASF JIRA 2020-04-08T14_27_34+00'!UIF116</f>
        <v>0</v>
      </c>
      <c r="UIG3">
        <f>'[1]ASF JIRA 2020-04-08T14_27_34+00'!UIG116</f>
        <v>0</v>
      </c>
      <c r="UIH3">
        <f>'[1]ASF JIRA 2020-04-08T14_27_34+00'!UIH116</f>
        <v>0</v>
      </c>
      <c r="UII3">
        <f>'[1]ASF JIRA 2020-04-08T14_27_34+00'!UII116</f>
        <v>0</v>
      </c>
      <c r="UIJ3">
        <f>'[1]ASF JIRA 2020-04-08T14_27_34+00'!UIJ116</f>
        <v>0</v>
      </c>
      <c r="UIK3">
        <f>'[1]ASF JIRA 2020-04-08T14_27_34+00'!UIK116</f>
        <v>0</v>
      </c>
      <c r="UIL3">
        <f>'[1]ASF JIRA 2020-04-08T14_27_34+00'!UIL116</f>
        <v>0</v>
      </c>
      <c r="UIM3">
        <f>'[1]ASF JIRA 2020-04-08T14_27_34+00'!UIM116</f>
        <v>0</v>
      </c>
      <c r="UIN3">
        <f>'[1]ASF JIRA 2020-04-08T14_27_34+00'!UIN116</f>
        <v>0</v>
      </c>
      <c r="UIO3">
        <f>'[1]ASF JIRA 2020-04-08T14_27_34+00'!UIO116</f>
        <v>0</v>
      </c>
      <c r="UIP3">
        <f>'[1]ASF JIRA 2020-04-08T14_27_34+00'!UIP116</f>
        <v>0</v>
      </c>
      <c r="UIQ3">
        <f>'[1]ASF JIRA 2020-04-08T14_27_34+00'!UIQ116</f>
        <v>0</v>
      </c>
      <c r="UIR3">
        <f>'[1]ASF JIRA 2020-04-08T14_27_34+00'!UIR116</f>
        <v>0</v>
      </c>
      <c r="UIS3">
        <f>'[1]ASF JIRA 2020-04-08T14_27_34+00'!UIS116</f>
        <v>0</v>
      </c>
      <c r="UIT3">
        <f>'[1]ASF JIRA 2020-04-08T14_27_34+00'!UIT116</f>
        <v>0</v>
      </c>
      <c r="UIU3">
        <f>'[1]ASF JIRA 2020-04-08T14_27_34+00'!UIU116</f>
        <v>0</v>
      </c>
      <c r="UIV3">
        <f>'[1]ASF JIRA 2020-04-08T14_27_34+00'!UIV116</f>
        <v>0</v>
      </c>
      <c r="UIW3">
        <f>'[1]ASF JIRA 2020-04-08T14_27_34+00'!UIW116</f>
        <v>0</v>
      </c>
      <c r="UIX3">
        <f>'[1]ASF JIRA 2020-04-08T14_27_34+00'!UIX116</f>
        <v>0</v>
      </c>
      <c r="UIY3">
        <f>'[1]ASF JIRA 2020-04-08T14_27_34+00'!UIY116</f>
        <v>0</v>
      </c>
      <c r="UIZ3">
        <f>'[1]ASF JIRA 2020-04-08T14_27_34+00'!UIZ116</f>
        <v>0</v>
      </c>
      <c r="UJA3">
        <f>'[1]ASF JIRA 2020-04-08T14_27_34+00'!UJA116</f>
        <v>0</v>
      </c>
      <c r="UJB3">
        <f>'[1]ASF JIRA 2020-04-08T14_27_34+00'!UJB116</f>
        <v>0</v>
      </c>
      <c r="UJC3">
        <f>'[1]ASF JIRA 2020-04-08T14_27_34+00'!UJC116</f>
        <v>0</v>
      </c>
      <c r="UJD3">
        <f>'[1]ASF JIRA 2020-04-08T14_27_34+00'!UJD116</f>
        <v>0</v>
      </c>
      <c r="UJE3">
        <f>'[1]ASF JIRA 2020-04-08T14_27_34+00'!UJE116</f>
        <v>0</v>
      </c>
      <c r="UJF3">
        <f>'[1]ASF JIRA 2020-04-08T14_27_34+00'!UJF116</f>
        <v>0</v>
      </c>
      <c r="UJG3">
        <f>'[1]ASF JIRA 2020-04-08T14_27_34+00'!UJG116</f>
        <v>0</v>
      </c>
      <c r="UJH3">
        <f>'[1]ASF JIRA 2020-04-08T14_27_34+00'!UJH116</f>
        <v>0</v>
      </c>
      <c r="UJI3">
        <f>'[1]ASF JIRA 2020-04-08T14_27_34+00'!UJI116</f>
        <v>0</v>
      </c>
      <c r="UJJ3">
        <f>'[1]ASF JIRA 2020-04-08T14_27_34+00'!UJJ116</f>
        <v>0</v>
      </c>
      <c r="UJK3">
        <f>'[1]ASF JIRA 2020-04-08T14_27_34+00'!UJK116</f>
        <v>0</v>
      </c>
      <c r="UJL3">
        <f>'[1]ASF JIRA 2020-04-08T14_27_34+00'!UJL116</f>
        <v>0</v>
      </c>
      <c r="UJM3">
        <f>'[1]ASF JIRA 2020-04-08T14_27_34+00'!UJM116</f>
        <v>0</v>
      </c>
      <c r="UJN3">
        <f>'[1]ASF JIRA 2020-04-08T14_27_34+00'!UJN116</f>
        <v>0</v>
      </c>
      <c r="UJO3">
        <f>'[1]ASF JIRA 2020-04-08T14_27_34+00'!UJO116</f>
        <v>0</v>
      </c>
      <c r="UJP3">
        <f>'[1]ASF JIRA 2020-04-08T14_27_34+00'!UJP116</f>
        <v>0</v>
      </c>
      <c r="UJQ3">
        <f>'[1]ASF JIRA 2020-04-08T14_27_34+00'!UJQ116</f>
        <v>0</v>
      </c>
      <c r="UJR3">
        <f>'[1]ASF JIRA 2020-04-08T14_27_34+00'!UJR116</f>
        <v>0</v>
      </c>
      <c r="UJS3">
        <f>'[1]ASF JIRA 2020-04-08T14_27_34+00'!UJS116</f>
        <v>0</v>
      </c>
      <c r="UJT3">
        <f>'[1]ASF JIRA 2020-04-08T14_27_34+00'!UJT116</f>
        <v>0</v>
      </c>
      <c r="UJU3">
        <f>'[1]ASF JIRA 2020-04-08T14_27_34+00'!UJU116</f>
        <v>0</v>
      </c>
      <c r="UJV3">
        <f>'[1]ASF JIRA 2020-04-08T14_27_34+00'!UJV116</f>
        <v>0</v>
      </c>
      <c r="UJW3">
        <f>'[1]ASF JIRA 2020-04-08T14_27_34+00'!UJW116</f>
        <v>0</v>
      </c>
      <c r="UJX3">
        <f>'[1]ASF JIRA 2020-04-08T14_27_34+00'!UJX116</f>
        <v>0</v>
      </c>
      <c r="UJY3">
        <f>'[1]ASF JIRA 2020-04-08T14_27_34+00'!UJY116</f>
        <v>0</v>
      </c>
      <c r="UJZ3">
        <f>'[1]ASF JIRA 2020-04-08T14_27_34+00'!UJZ116</f>
        <v>0</v>
      </c>
      <c r="UKA3">
        <f>'[1]ASF JIRA 2020-04-08T14_27_34+00'!UKA116</f>
        <v>0</v>
      </c>
      <c r="UKB3">
        <f>'[1]ASF JIRA 2020-04-08T14_27_34+00'!UKB116</f>
        <v>0</v>
      </c>
      <c r="UKC3">
        <f>'[1]ASF JIRA 2020-04-08T14_27_34+00'!UKC116</f>
        <v>0</v>
      </c>
      <c r="UKD3">
        <f>'[1]ASF JIRA 2020-04-08T14_27_34+00'!UKD116</f>
        <v>0</v>
      </c>
      <c r="UKE3">
        <f>'[1]ASF JIRA 2020-04-08T14_27_34+00'!UKE116</f>
        <v>0</v>
      </c>
      <c r="UKF3">
        <f>'[1]ASF JIRA 2020-04-08T14_27_34+00'!UKF116</f>
        <v>0</v>
      </c>
      <c r="UKG3">
        <f>'[1]ASF JIRA 2020-04-08T14_27_34+00'!UKG116</f>
        <v>0</v>
      </c>
      <c r="UKH3">
        <f>'[1]ASF JIRA 2020-04-08T14_27_34+00'!UKH116</f>
        <v>0</v>
      </c>
      <c r="UKI3">
        <f>'[1]ASF JIRA 2020-04-08T14_27_34+00'!UKI116</f>
        <v>0</v>
      </c>
      <c r="UKJ3">
        <f>'[1]ASF JIRA 2020-04-08T14_27_34+00'!UKJ116</f>
        <v>0</v>
      </c>
      <c r="UKK3">
        <f>'[1]ASF JIRA 2020-04-08T14_27_34+00'!UKK116</f>
        <v>0</v>
      </c>
      <c r="UKL3">
        <f>'[1]ASF JIRA 2020-04-08T14_27_34+00'!UKL116</f>
        <v>0</v>
      </c>
      <c r="UKM3">
        <f>'[1]ASF JIRA 2020-04-08T14_27_34+00'!UKM116</f>
        <v>0</v>
      </c>
      <c r="UKN3">
        <f>'[1]ASF JIRA 2020-04-08T14_27_34+00'!UKN116</f>
        <v>0</v>
      </c>
      <c r="UKO3">
        <f>'[1]ASF JIRA 2020-04-08T14_27_34+00'!UKO116</f>
        <v>0</v>
      </c>
      <c r="UKP3">
        <f>'[1]ASF JIRA 2020-04-08T14_27_34+00'!UKP116</f>
        <v>0</v>
      </c>
      <c r="UKQ3">
        <f>'[1]ASF JIRA 2020-04-08T14_27_34+00'!UKQ116</f>
        <v>0</v>
      </c>
      <c r="UKR3">
        <f>'[1]ASF JIRA 2020-04-08T14_27_34+00'!UKR116</f>
        <v>0</v>
      </c>
      <c r="UKS3">
        <f>'[1]ASF JIRA 2020-04-08T14_27_34+00'!UKS116</f>
        <v>0</v>
      </c>
      <c r="UKT3">
        <f>'[1]ASF JIRA 2020-04-08T14_27_34+00'!UKT116</f>
        <v>0</v>
      </c>
      <c r="UKU3">
        <f>'[1]ASF JIRA 2020-04-08T14_27_34+00'!UKU116</f>
        <v>0</v>
      </c>
      <c r="UKV3">
        <f>'[1]ASF JIRA 2020-04-08T14_27_34+00'!UKV116</f>
        <v>0</v>
      </c>
      <c r="UKW3">
        <f>'[1]ASF JIRA 2020-04-08T14_27_34+00'!UKW116</f>
        <v>0</v>
      </c>
      <c r="UKX3">
        <f>'[1]ASF JIRA 2020-04-08T14_27_34+00'!UKX116</f>
        <v>0</v>
      </c>
      <c r="UKY3">
        <f>'[1]ASF JIRA 2020-04-08T14_27_34+00'!UKY116</f>
        <v>0</v>
      </c>
      <c r="UKZ3">
        <f>'[1]ASF JIRA 2020-04-08T14_27_34+00'!UKZ116</f>
        <v>0</v>
      </c>
      <c r="ULA3">
        <f>'[1]ASF JIRA 2020-04-08T14_27_34+00'!ULA116</f>
        <v>0</v>
      </c>
      <c r="ULB3">
        <f>'[1]ASF JIRA 2020-04-08T14_27_34+00'!ULB116</f>
        <v>0</v>
      </c>
      <c r="ULC3">
        <f>'[1]ASF JIRA 2020-04-08T14_27_34+00'!ULC116</f>
        <v>0</v>
      </c>
      <c r="ULD3">
        <f>'[1]ASF JIRA 2020-04-08T14_27_34+00'!ULD116</f>
        <v>0</v>
      </c>
      <c r="ULE3">
        <f>'[1]ASF JIRA 2020-04-08T14_27_34+00'!ULE116</f>
        <v>0</v>
      </c>
      <c r="ULF3">
        <f>'[1]ASF JIRA 2020-04-08T14_27_34+00'!ULF116</f>
        <v>0</v>
      </c>
      <c r="ULG3">
        <f>'[1]ASF JIRA 2020-04-08T14_27_34+00'!ULG116</f>
        <v>0</v>
      </c>
      <c r="ULH3">
        <f>'[1]ASF JIRA 2020-04-08T14_27_34+00'!ULH116</f>
        <v>0</v>
      </c>
      <c r="ULI3">
        <f>'[1]ASF JIRA 2020-04-08T14_27_34+00'!ULI116</f>
        <v>0</v>
      </c>
      <c r="ULJ3">
        <f>'[1]ASF JIRA 2020-04-08T14_27_34+00'!ULJ116</f>
        <v>0</v>
      </c>
      <c r="ULK3">
        <f>'[1]ASF JIRA 2020-04-08T14_27_34+00'!ULK116</f>
        <v>0</v>
      </c>
      <c r="ULL3">
        <f>'[1]ASF JIRA 2020-04-08T14_27_34+00'!ULL116</f>
        <v>0</v>
      </c>
      <c r="ULM3">
        <f>'[1]ASF JIRA 2020-04-08T14_27_34+00'!ULM116</f>
        <v>0</v>
      </c>
      <c r="ULN3">
        <f>'[1]ASF JIRA 2020-04-08T14_27_34+00'!ULN116</f>
        <v>0</v>
      </c>
      <c r="ULO3">
        <f>'[1]ASF JIRA 2020-04-08T14_27_34+00'!ULO116</f>
        <v>0</v>
      </c>
      <c r="ULP3">
        <f>'[1]ASF JIRA 2020-04-08T14_27_34+00'!ULP116</f>
        <v>0</v>
      </c>
      <c r="ULQ3">
        <f>'[1]ASF JIRA 2020-04-08T14_27_34+00'!ULQ116</f>
        <v>0</v>
      </c>
      <c r="ULR3">
        <f>'[1]ASF JIRA 2020-04-08T14_27_34+00'!ULR116</f>
        <v>0</v>
      </c>
      <c r="ULS3">
        <f>'[1]ASF JIRA 2020-04-08T14_27_34+00'!ULS116</f>
        <v>0</v>
      </c>
      <c r="ULT3">
        <f>'[1]ASF JIRA 2020-04-08T14_27_34+00'!ULT116</f>
        <v>0</v>
      </c>
      <c r="ULU3">
        <f>'[1]ASF JIRA 2020-04-08T14_27_34+00'!ULU116</f>
        <v>0</v>
      </c>
      <c r="ULV3">
        <f>'[1]ASF JIRA 2020-04-08T14_27_34+00'!ULV116</f>
        <v>0</v>
      </c>
      <c r="ULW3">
        <f>'[1]ASF JIRA 2020-04-08T14_27_34+00'!ULW116</f>
        <v>0</v>
      </c>
      <c r="ULX3">
        <f>'[1]ASF JIRA 2020-04-08T14_27_34+00'!ULX116</f>
        <v>0</v>
      </c>
      <c r="ULY3">
        <f>'[1]ASF JIRA 2020-04-08T14_27_34+00'!ULY116</f>
        <v>0</v>
      </c>
      <c r="ULZ3">
        <f>'[1]ASF JIRA 2020-04-08T14_27_34+00'!ULZ116</f>
        <v>0</v>
      </c>
      <c r="UMA3">
        <f>'[1]ASF JIRA 2020-04-08T14_27_34+00'!UMA116</f>
        <v>0</v>
      </c>
      <c r="UMB3">
        <f>'[1]ASF JIRA 2020-04-08T14_27_34+00'!UMB116</f>
        <v>0</v>
      </c>
      <c r="UMC3">
        <f>'[1]ASF JIRA 2020-04-08T14_27_34+00'!UMC116</f>
        <v>0</v>
      </c>
      <c r="UMD3">
        <f>'[1]ASF JIRA 2020-04-08T14_27_34+00'!UMD116</f>
        <v>0</v>
      </c>
      <c r="UME3">
        <f>'[1]ASF JIRA 2020-04-08T14_27_34+00'!UME116</f>
        <v>0</v>
      </c>
      <c r="UMF3">
        <f>'[1]ASF JIRA 2020-04-08T14_27_34+00'!UMF116</f>
        <v>0</v>
      </c>
      <c r="UMG3">
        <f>'[1]ASF JIRA 2020-04-08T14_27_34+00'!UMG116</f>
        <v>0</v>
      </c>
      <c r="UMH3">
        <f>'[1]ASF JIRA 2020-04-08T14_27_34+00'!UMH116</f>
        <v>0</v>
      </c>
      <c r="UMI3">
        <f>'[1]ASF JIRA 2020-04-08T14_27_34+00'!UMI116</f>
        <v>0</v>
      </c>
      <c r="UMJ3">
        <f>'[1]ASF JIRA 2020-04-08T14_27_34+00'!UMJ116</f>
        <v>0</v>
      </c>
      <c r="UMK3">
        <f>'[1]ASF JIRA 2020-04-08T14_27_34+00'!UMK116</f>
        <v>0</v>
      </c>
      <c r="UML3">
        <f>'[1]ASF JIRA 2020-04-08T14_27_34+00'!UML116</f>
        <v>0</v>
      </c>
      <c r="UMM3">
        <f>'[1]ASF JIRA 2020-04-08T14_27_34+00'!UMM116</f>
        <v>0</v>
      </c>
      <c r="UMN3">
        <f>'[1]ASF JIRA 2020-04-08T14_27_34+00'!UMN116</f>
        <v>0</v>
      </c>
      <c r="UMO3">
        <f>'[1]ASF JIRA 2020-04-08T14_27_34+00'!UMO116</f>
        <v>0</v>
      </c>
      <c r="UMP3">
        <f>'[1]ASF JIRA 2020-04-08T14_27_34+00'!UMP116</f>
        <v>0</v>
      </c>
      <c r="UMQ3">
        <f>'[1]ASF JIRA 2020-04-08T14_27_34+00'!UMQ116</f>
        <v>0</v>
      </c>
      <c r="UMR3">
        <f>'[1]ASF JIRA 2020-04-08T14_27_34+00'!UMR116</f>
        <v>0</v>
      </c>
      <c r="UMS3">
        <f>'[1]ASF JIRA 2020-04-08T14_27_34+00'!UMS116</f>
        <v>0</v>
      </c>
      <c r="UMT3">
        <f>'[1]ASF JIRA 2020-04-08T14_27_34+00'!UMT116</f>
        <v>0</v>
      </c>
      <c r="UMU3">
        <f>'[1]ASF JIRA 2020-04-08T14_27_34+00'!UMU116</f>
        <v>0</v>
      </c>
      <c r="UMV3">
        <f>'[1]ASF JIRA 2020-04-08T14_27_34+00'!UMV116</f>
        <v>0</v>
      </c>
      <c r="UMW3">
        <f>'[1]ASF JIRA 2020-04-08T14_27_34+00'!UMW116</f>
        <v>0</v>
      </c>
      <c r="UMX3">
        <f>'[1]ASF JIRA 2020-04-08T14_27_34+00'!UMX116</f>
        <v>0</v>
      </c>
      <c r="UMY3">
        <f>'[1]ASF JIRA 2020-04-08T14_27_34+00'!UMY116</f>
        <v>0</v>
      </c>
      <c r="UMZ3">
        <f>'[1]ASF JIRA 2020-04-08T14_27_34+00'!UMZ116</f>
        <v>0</v>
      </c>
      <c r="UNA3">
        <f>'[1]ASF JIRA 2020-04-08T14_27_34+00'!UNA116</f>
        <v>0</v>
      </c>
      <c r="UNB3">
        <f>'[1]ASF JIRA 2020-04-08T14_27_34+00'!UNB116</f>
        <v>0</v>
      </c>
      <c r="UNC3">
        <f>'[1]ASF JIRA 2020-04-08T14_27_34+00'!UNC116</f>
        <v>0</v>
      </c>
      <c r="UND3">
        <f>'[1]ASF JIRA 2020-04-08T14_27_34+00'!UND116</f>
        <v>0</v>
      </c>
      <c r="UNE3">
        <f>'[1]ASF JIRA 2020-04-08T14_27_34+00'!UNE116</f>
        <v>0</v>
      </c>
      <c r="UNF3">
        <f>'[1]ASF JIRA 2020-04-08T14_27_34+00'!UNF116</f>
        <v>0</v>
      </c>
      <c r="UNG3">
        <f>'[1]ASF JIRA 2020-04-08T14_27_34+00'!UNG116</f>
        <v>0</v>
      </c>
      <c r="UNH3">
        <f>'[1]ASF JIRA 2020-04-08T14_27_34+00'!UNH116</f>
        <v>0</v>
      </c>
      <c r="UNI3">
        <f>'[1]ASF JIRA 2020-04-08T14_27_34+00'!UNI116</f>
        <v>0</v>
      </c>
      <c r="UNJ3">
        <f>'[1]ASF JIRA 2020-04-08T14_27_34+00'!UNJ116</f>
        <v>0</v>
      </c>
      <c r="UNK3">
        <f>'[1]ASF JIRA 2020-04-08T14_27_34+00'!UNK116</f>
        <v>0</v>
      </c>
      <c r="UNL3">
        <f>'[1]ASF JIRA 2020-04-08T14_27_34+00'!UNL116</f>
        <v>0</v>
      </c>
      <c r="UNM3">
        <f>'[1]ASF JIRA 2020-04-08T14_27_34+00'!UNM116</f>
        <v>0</v>
      </c>
      <c r="UNN3">
        <f>'[1]ASF JIRA 2020-04-08T14_27_34+00'!UNN116</f>
        <v>0</v>
      </c>
      <c r="UNO3">
        <f>'[1]ASF JIRA 2020-04-08T14_27_34+00'!UNO116</f>
        <v>0</v>
      </c>
      <c r="UNP3">
        <f>'[1]ASF JIRA 2020-04-08T14_27_34+00'!UNP116</f>
        <v>0</v>
      </c>
      <c r="UNQ3">
        <f>'[1]ASF JIRA 2020-04-08T14_27_34+00'!UNQ116</f>
        <v>0</v>
      </c>
      <c r="UNR3">
        <f>'[1]ASF JIRA 2020-04-08T14_27_34+00'!UNR116</f>
        <v>0</v>
      </c>
      <c r="UNS3">
        <f>'[1]ASF JIRA 2020-04-08T14_27_34+00'!UNS116</f>
        <v>0</v>
      </c>
      <c r="UNT3">
        <f>'[1]ASF JIRA 2020-04-08T14_27_34+00'!UNT116</f>
        <v>0</v>
      </c>
      <c r="UNU3">
        <f>'[1]ASF JIRA 2020-04-08T14_27_34+00'!UNU116</f>
        <v>0</v>
      </c>
      <c r="UNV3">
        <f>'[1]ASF JIRA 2020-04-08T14_27_34+00'!UNV116</f>
        <v>0</v>
      </c>
      <c r="UNW3">
        <f>'[1]ASF JIRA 2020-04-08T14_27_34+00'!UNW116</f>
        <v>0</v>
      </c>
      <c r="UNX3">
        <f>'[1]ASF JIRA 2020-04-08T14_27_34+00'!UNX116</f>
        <v>0</v>
      </c>
      <c r="UNY3">
        <f>'[1]ASF JIRA 2020-04-08T14_27_34+00'!UNY116</f>
        <v>0</v>
      </c>
      <c r="UNZ3">
        <f>'[1]ASF JIRA 2020-04-08T14_27_34+00'!UNZ116</f>
        <v>0</v>
      </c>
      <c r="UOA3">
        <f>'[1]ASF JIRA 2020-04-08T14_27_34+00'!UOA116</f>
        <v>0</v>
      </c>
      <c r="UOB3">
        <f>'[1]ASF JIRA 2020-04-08T14_27_34+00'!UOB116</f>
        <v>0</v>
      </c>
      <c r="UOC3">
        <f>'[1]ASF JIRA 2020-04-08T14_27_34+00'!UOC116</f>
        <v>0</v>
      </c>
      <c r="UOD3">
        <f>'[1]ASF JIRA 2020-04-08T14_27_34+00'!UOD116</f>
        <v>0</v>
      </c>
      <c r="UOE3">
        <f>'[1]ASF JIRA 2020-04-08T14_27_34+00'!UOE116</f>
        <v>0</v>
      </c>
      <c r="UOF3">
        <f>'[1]ASF JIRA 2020-04-08T14_27_34+00'!UOF116</f>
        <v>0</v>
      </c>
      <c r="UOG3">
        <f>'[1]ASF JIRA 2020-04-08T14_27_34+00'!UOG116</f>
        <v>0</v>
      </c>
      <c r="UOH3">
        <f>'[1]ASF JIRA 2020-04-08T14_27_34+00'!UOH116</f>
        <v>0</v>
      </c>
      <c r="UOI3">
        <f>'[1]ASF JIRA 2020-04-08T14_27_34+00'!UOI116</f>
        <v>0</v>
      </c>
      <c r="UOJ3">
        <f>'[1]ASF JIRA 2020-04-08T14_27_34+00'!UOJ116</f>
        <v>0</v>
      </c>
      <c r="UOK3">
        <f>'[1]ASF JIRA 2020-04-08T14_27_34+00'!UOK116</f>
        <v>0</v>
      </c>
      <c r="UOL3">
        <f>'[1]ASF JIRA 2020-04-08T14_27_34+00'!UOL116</f>
        <v>0</v>
      </c>
      <c r="UOM3">
        <f>'[1]ASF JIRA 2020-04-08T14_27_34+00'!UOM116</f>
        <v>0</v>
      </c>
      <c r="UON3">
        <f>'[1]ASF JIRA 2020-04-08T14_27_34+00'!UON116</f>
        <v>0</v>
      </c>
      <c r="UOO3">
        <f>'[1]ASF JIRA 2020-04-08T14_27_34+00'!UOO116</f>
        <v>0</v>
      </c>
      <c r="UOP3">
        <f>'[1]ASF JIRA 2020-04-08T14_27_34+00'!UOP116</f>
        <v>0</v>
      </c>
      <c r="UOQ3">
        <f>'[1]ASF JIRA 2020-04-08T14_27_34+00'!UOQ116</f>
        <v>0</v>
      </c>
      <c r="UOR3">
        <f>'[1]ASF JIRA 2020-04-08T14_27_34+00'!UOR116</f>
        <v>0</v>
      </c>
      <c r="UOS3">
        <f>'[1]ASF JIRA 2020-04-08T14_27_34+00'!UOS116</f>
        <v>0</v>
      </c>
      <c r="UOT3">
        <f>'[1]ASF JIRA 2020-04-08T14_27_34+00'!UOT116</f>
        <v>0</v>
      </c>
      <c r="UOU3">
        <f>'[1]ASF JIRA 2020-04-08T14_27_34+00'!UOU116</f>
        <v>0</v>
      </c>
      <c r="UOV3">
        <f>'[1]ASF JIRA 2020-04-08T14_27_34+00'!UOV116</f>
        <v>0</v>
      </c>
      <c r="UOW3">
        <f>'[1]ASF JIRA 2020-04-08T14_27_34+00'!UOW116</f>
        <v>0</v>
      </c>
      <c r="UOX3">
        <f>'[1]ASF JIRA 2020-04-08T14_27_34+00'!UOX116</f>
        <v>0</v>
      </c>
      <c r="UOY3">
        <f>'[1]ASF JIRA 2020-04-08T14_27_34+00'!UOY116</f>
        <v>0</v>
      </c>
      <c r="UOZ3">
        <f>'[1]ASF JIRA 2020-04-08T14_27_34+00'!UOZ116</f>
        <v>0</v>
      </c>
      <c r="UPA3">
        <f>'[1]ASF JIRA 2020-04-08T14_27_34+00'!UPA116</f>
        <v>0</v>
      </c>
      <c r="UPB3">
        <f>'[1]ASF JIRA 2020-04-08T14_27_34+00'!UPB116</f>
        <v>0</v>
      </c>
      <c r="UPC3">
        <f>'[1]ASF JIRA 2020-04-08T14_27_34+00'!UPC116</f>
        <v>0</v>
      </c>
      <c r="UPD3">
        <f>'[1]ASF JIRA 2020-04-08T14_27_34+00'!UPD116</f>
        <v>0</v>
      </c>
      <c r="UPE3">
        <f>'[1]ASF JIRA 2020-04-08T14_27_34+00'!UPE116</f>
        <v>0</v>
      </c>
      <c r="UPF3">
        <f>'[1]ASF JIRA 2020-04-08T14_27_34+00'!UPF116</f>
        <v>0</v>
      </c>
      <c r="UPG3">
        <f>'[1]ASF JIRA 2020-04-08T14_27_34+00'!UPG116</f>
        <v>0</v>
      </c>
      <c r="UPH3">
        <f>'[1]ASF JIRA 2020-04-08T14_27_34+00'!UPH116</f>
        <v>0</v>
      </c>
      <c r="UPI3">
        <f>'[1]ASF JIRA 2020-04-08T14_27_34+00'!UPI116</f>
        <v>0</v>
      </c>
      <c r="UPJ3">
        <f>'[1]ASF JIRA 2020-04-08T14_27_34+00'!UPJ116</f>
        <v>0</v>
      </c>
      <c r="UPK3">
        <f>'[1]ASF JIRA 2020-04-08T14_27_34+00'!UPK116</f>
        <v>0</v>
      </c>
      <c r="UPL3">
        <f>'[1]ASF JIRA 2020-04-08T14_27_34+00'!UPL116</f>
        <v>0</v>
      </c>
      <c r="UPM3">
        <f>'[1]ASF JIRA 2020-04-08T14_27_34+00'!UPM116</f>
        <v>0</v>
      </c>
      <c r="UPN3">
        <f>'[1]ASF JIRA 2020-04-08T14_27_34+00'!UPN116</f>
        <v>0</v>
      </c>
      <c r="UPO3">
        <f>'[1]ASF JIRA 2020-04-08T14_27_34+00'!UPO116</f>
        <v>0</v>
      </c>
      <c r="UPP3">
        <f>'[1]ASF JIRA 2020-04-08T14_27_34+00'!UPP116</f>
        <v>0</v>
      </c>
      <c r="UPQ3">
        <f>'[1]ASF JIRA 2020-04-08T14_27_34+00'!UPQ116</f>
        <v>0</v>
      </c>
      <c r="UPR3">
        <f>'[1]ASF JIRA 2020-04-08T14_27_34+00'!UPR116</f>
        <v>0</v>
      </c>
      <c r="UPS3">
        <f>'[1]ASF JIRA 2020-04-08T14_27_34+00'!UPS116</f>
        <v>0</v>
      </c>
      <c r="UPT3">
        <f>'[1]ASF JIRA 2020-04-08T14_27_34+00'!UPT116</f>
        <v>0</v>
      </c>
      <c r="UPU3">
        <f>'[1]ASF JIRA 2020-04-08T14_27_34+00'!UPU116</f>
        <v>0</v>
      </c>
      <c r="UPV3">
        <f>'[1]ASF JIRA 2020-04-08T14_27_34+00'!UPV116</f>
        <v>0</v>
      </c>
      <c r="UPW3">
        <f>'[1]ASF JIRA 2020-04-08T14_27_34+00'!UPW116</f>
        <v>0</v>
      </c>
      <c r="UPX3">
        <f>'[1]ASF JIRA 2020-04-08T14_27_34+00'!UPX116</f>
        <v>0</v>
      </c>
      <c r="UPY3">
        <f>'[1]ASF JIRA 2020-04-08T14_27_34+00'!UPY116</f>
        <v>0</v>
      </c>
      <c r="UPZ3">
        <f>'[1]ASF JIRA 2020-04-08T14_27_34+00'!UPZ116</f>
        <v>0</v>
      </c>
      <c r="UQA3">
        <f>'[1]ASF JIRA 2020-04-08T14_27_34+00'!UQA116</f>
        <v>0</v>
      </c>
      <c r="UQB3">
        <f>'[1]ASF JIRA 2020-04-08T14_27_34+00'!UQB116</f>
        <v>0</v>
      </c>
      <c r="UQC3">
        <f>'[1]ASF JIRA 2020-04-08T14_27_34+00'!UQC116</f>
        <v>0</v>
      </c>
      <c r="UQD3">
        <f>'[1]ASF JIRA 2020-04-08T14_27_34+00'!UQD116</f>
        <v>0</v>
      </c>
      <c r="UQE3">
        <f>'[1]ASF JIRA 2020-04-08T14_27_34+00'!UQE116</f>
        <v>0</v>
      </c>
      <c r="UQF3">
        <f>'[1]ASF JIRA 2020-04-08T14_27_34+00'!UQF116</f>
        <v>0</v>
      </c>
      <c r="UQG3">
        <f>'[1]ASF JIRA 2020-04-08T14_27_34+00'!UQG116</f>
        <v>0</v>
      </c>
      <c r="UQH3">
        <f>'[1]ASF JIRA 2020-04-08T14_27_34+00'!UQH116</f>
        <v>0</v>
      </c>
      <c r="UQI3">
        <f>'[1]ASF JIRA 2020-04-08T14_27_34+00'!UQI116</f>
        <v>0</v>
      </c>
      <c r="UQJ3">
        <f>'[1]ASF JIRA 2020-04-08T14_27_34+00'!UQJ116</f>
        <v>0</v>
      </c>
      <c r="UQK3">
        <f>'[1]ASF JIRA 2020-04-08T14_27_34+00'!UQK116</f>
        <v>0</v>
      </c>
      <c r="UQL3">
        <f>'[1]ASF JIRA 2020-04-08T14_27_34+00'!UQL116</f>
        <v>0</v>
      </c>
      <c r="UQM3">
        <f>'[1]ASF JIRA 2020-04-08T14_27_34+00'!UQM116</f>
        <v>0</v>
      </c>
      <c r="UQN3">
        <f>'[1]ASF JIRA 2020-04-08T14_27_34+00'!UQN116</f>
        <v>0</v>
      </c>
      <c r="UQO3">
        <f>'[1]ASF JIRA 2020-04-08T14_27_34+00'!UQO116</f>
        <v>0</v>
      </c>
      <c r="UQP3">
        <f>'[1]ASF JIRA 2020-04-08T14_27_34+00'!UQP116</f>
        <v>0</v>
      </c>
      <c r="UQQ3">
        <f>'[1]ASF JIRA 2020-04-08T14_27_34+00'!UQQ116</f>
        <v>0</v>
      </c>
      <c r="UQR3">
        <f>'[1]ASF JIRA 2020-04-08T14_27_34+00'!UQR116</f>
        <v>0</v>
      </c>
      <c r="UQS3">
        <f>'[1]ASF JIRA 2020-04-08T14_27_34+00'!UQS116</f>
        <v>0</v>
      </c>
      <c r="UQT3">
        <f>'[1]ASF JIRA 2020-04-08T14_27_34+00'!UQT116</f>
        <v>0</v>
      </c>
      <c r="UQU3">
        <f>'[1]ASF JIRA 2020-04-08T14_27_34+00'!UQU116</f>
        <v>0</v>
      </c>
      <c r="UQV3">
        <f>'[1]ASF JIRA 2020-04-08T14_27_34+00'!UQV116</f>
        <v>0</v>
      </c>
      <c r="UQW3">
        <f>'[1]ASF JIRA 2020-04-08T14_27_34+00'!UQW116</f>
        <v>0</v>
      </c>
      <c r="UQX3">
        <f>'[1]ASF JIRA 2020-04-08T14_27_34+00'!UQX116</f>
        <v>0</v>
      </c>
      <c r="UQY3">
        <f>'[1]ASF JIRA 2020-04-08T14_27_34+00'!UQY116</f>
        <v>0</v>
      </c>
      <c r="UQZ3">
        <f>'[1]ASF JIRA 2020-04-08T14_27_34+00'!UQZ116</f>
        <v>0</v>
      </c>
      <c r="URA3">
        <f>'[1]ASF JIRA 2020-04-08T14_27_34+00'!URA116</f>
        <v>0</v>
      </c>
      <c r="URB3">
        <f>'[1]ASF JIRA 2020-04-08T14_27_34+00'!URB116</f>
        <v>0</v>
      </c>
      <c r="URC3">
        <f>'[1]ASF JIRA 2020-04-08T14_27_34+00'!URC116</f>
        <v>0</v>
      </c>
      <c r="URD3">
        <f>'[1]ASF JIRA 2020-04-08T14_27_34+00'!URD116</f>
        <v>0</v>
      </c>
      <c r="URE3">
        <f>'[1]ASF JIRA 2020-04-08T14_27_34+00'!URE116</f>
        <v>0</v>
      </c>
      <c r="URF3">
        <f>'[1]ASF JIRA 2020-04-08T14_27_34+00'!URF116</f>
        <v>0</v>
      </c>
      <c r="URG3">
        <f>'[1]ASF JIRA 2020-04-08T14_27_34+00'!URG116</f>
        <v>0</v>
      </c>
      <c r="URH3">
        <f>'[1]ASF JIRA 2020-04-08T14_27_34+00'!URH116</f>
        <v>0</v>
      </c>
      <c r="URI3">
        <f>'[1]ASF JIRA 2020-04-08T14_27_34+00'!URI116</f>
        <v>0</v>
      </c>
      <c r="URJ3">
        <f>'[1]ASF JIRA 2020-04-08T14_27_34+00'!URJ116</f>
        <v>0</v>
      </c>
      <c r="URK3">
        <f>'[1]ASF JIRA 2020-04-08T14_27_34+00'!URK116</f>
        <v>0</v>
      </c>
      <c r="URL3">
        <f>'[1]ASF JIRA 2020-04-08T14_27_34+00'!URL116</f>
        <v>0</v>
      </c>
      <c r="URM3">
        <f>'[1]ASF JIRA 2020-04-08T14_27_34+00'!URM116</f>
        <v>0</v>
      </c>
      <c r="URN3">
        <f>'[1]ASF JIRA 2020-04-08T14_27_34+00'!URN116</f>
        <v>0</v>
      </c>
      <c r="URO3">
        <f>'[1]ASF JIRA 2020-04-08T14_27_34+00'!URO116</f>
        <v>0</v>
      </c>
      <c r="URP3">
        <f>'[1]ASF JIRA 2020-04-08T14_27_34+00'!URP116</f>
        <v>0</v>
      </c>
      <c r="URQ3">
        <f>'[1]ASF JIRA 2020-04-08T14_27_34+00'!URQ116</f>
        <v>0</v>
      </c>
      <c r="URR3">
        <f>'[1]ASF JIRA 2020-04-08T14_27_34+00'!URR116</f>
        <v>0</v>
      </c>
      <c r="URS3">
        <f>'[1]ASF JIRA 2020-04-08T14_27_34+00'!URS116</f>
        <v>0</v>
      </c>
      <c r="URT3">
        <f>'[1]ASF JIRA 2020-04-08T14_27_34+00'!URT116</f>
        <v>0</v>
      </c>
      <c r="URU3">
        <f>'[1]ASF JIRA 2020-04-08T14_27_34+00'!URU116</f>
        <v>0</v>
      </c>
      <c r="URV3">
        <f>'[1]ASF JIRA 2020-04-08T14_27_34+00'!URV116</f>
        <v>0</v>
      </c>
      <c r="URW3">
        <f>'[1]ASF JIRA 2020-04-08T14_27_34+00'!URW116</f>
        <v>0</v>
      </c>
      <c r="URX3">
        <f>'[1]ASF JIRA 2020-04-08T14_27_34+00'!URX116</f>
        <v>0</v>
      </c>
      <c r="URY3">
        <f>'[1]ASF JIRA 2020-04-08T14_27_34+00'!URY116</f>
        <v>0</v>
      </c>
      <c r="URZ3">
        <f>'[1]ASF JIRA 2020-04-08T14_27_34+00'!URZ116</f>
        <v>0</v>
      </c>
      <c r="USA3">
        <f>'[1]ASF JIRA 2020-04-08T14_27_34+00'!USA116</f>
        <v>0</v>
      </c>
      <c r="USB3">
        <f>'[1]ASF JIRA 2020-04-08T14_27_34+00'!USB116</f>
        <v>0</v>
      </c>
      <c r="USC3">
        <f>'[1]ASF JIRA 2020-04-08T14_27_34+00'!USC116</f>
        <v>0</v>
      </c>
      <c r="USD3">
        <f>'[1]ASF JIRA 2020-04-08T14_27_34+00'!USD116</f>
        <v>0</v>
      </c>
      <c r="USE3">
        <f>'[1]ASF JIRA 2020-04-08T14_27_34+00'!USE116</f>
        <v>0</v>
      </c>
      <c r="USF3">
        <f>'[1]ASF JIRA 2020-04-08T14_27_34+00'!USF116</f>
        <v>0</v>
      </c>
      <c r="USG3">
        <f>'[1]ASF JIRA 2020-04-08T14_27_34+00'!USG116</f>
        <v>0</v>
      </c>
      <c r="USH3">
        <f>'[1]ASF JIRA 2020-04-08T14_27_34+00'!USH116</f>
        <v>0</v>
      </c>
      <c r="USI3">
        <f>'[1]ASF JIRA 2020-04-08T14_27_34+00'!USI116</f>
        <v>0</v>
      </c>
      <c r="USJ3">
        <f>'[1]ASF JIRA 2020-04-08T14_27_34+00'!USJ116</f>
        <v>0</v>
      </c>
      <c r="USK3">
        <f>'[1]ASF JIRA 2020-04-08T14_27_34+00'!USK116</f>
        <v>0</v>
      </c>
      <c r="USL3">
        <f>'[1]ASF JIRA 2020-04-08T14_27_34+00'!USL116</f>
        <v>0</v>
      </c>
      <c r="USM3">
        <f>'[1]ASF JIRA 2020-04-08T14_27_34+00'!USM116</f>
        <v>0</v>
      </c>
      <c r="USN3">
        <f>'[1]ASF JIRA 2020-04-08T14_27_34+00'!USN116</f>
        <v>0</v>
      </c>
      <c r="USO3">
        <f>'[1]ASF JIRA 2020-04-08T14_27_34+00'!USO116</f>
        <v>0</v>
      </c>
      <c r="USP3">
        <f>'[1]ASF JIRA 2020-04-08T14_27_34+00'!USP116</f>
        <v>0</v>
      </c>
      <c r="USQ3">
        <f>'[1]ASF JIRA 2020-04-08T14_27_34+00'!USQ116</f>
        <v>0</v>
      </c>
      <c r="USR3">
        <f>'[1]ASF JIRA 2020-04-08T14_27_34+00'!USR116</f>
        <v>0</v>
      </c>
      <c r="USS3">
        <f>'[1]ASF JIRA 2020-04-08T14_27_34+00'!USS116</f>
        <v>0</v>
      </c>
      <c r="UST3">
        <f>'[1]ASF JIRA 2020-04-08T14_27_34+00'!UST116</f>
        <v>0</v>
      </c>
      <c r="USU3">
        <f>'[1]ASF JIRA 2020-04-08T14_27_34+00'!USU116</f>
        <v>0</v>
      </c>
      <c r="USV3">
        <f>'[1]ASF JIRA 2020-04-08T14_27_34+00'!USV116</f>
        <v>0</v>
      </c>
      <c r="USW3">
        <f>'[1]ASF JIRA 2020-04-08T14_27_34+00'!USW116</f>
        <v>0</v>
      </c>
      <c r="USX3">
        <f>'[1]ASF JIRA 2020-04-08T14_27_34+00'!USX116</f>
        <v>0</v>
      </c>
      <c r="USY3">
        <f>'[1]ASF JIRA 2020-04-08T14_27_34+00'!USY116</f>
        <v>0</v>
      </c>
      <c r="USZ3">
        <f>'[1]ASF JIRA 2020-04-08T14_27_34+00'!USZ116</f>
        <v>0</v>
      </c>
      <c r="UTA3">
        <f>'[1]ASF JIRA 2020-04-08T14_27_34+00'!UTA116</f>
        <v>0</v>
      </c>
      <c r="UTB3">
        <f>'[1]ASF JIRA 2020-04-08T14_27_34+00'!UTB116</f>
        <v>0</v>
      </c>
      <c r="UTC3">
        <f>'[1]ASF JIRA 2020-04-08T14_27_34+00'!UTC116</f>
        <v>0</v>
      </c>
      <c r="UTD3">
        <f>'[1]ASF JIRA 2020-04-08T14_27_34+00'!UTD116</f>
        <v>0</v>
      </c>
      <c r="UTE3">
        <f>'[1]ASF JIRA 2020-04-08T14_27_34+00'!UTE116</f>
        <v>0</v>
      </c>
      <c r="UTF3">
        <f>'[1]ASF JIRA 2020-04-08T14_27_34+00'!UTF116</f>
        <v>0</v>
      </c>
      <c r="UTG3">
        <f>'[1]ASF JIRA 2020-04-08T14_27_34+00'!UTG116</f>
        <v>0</v>
      </c>
      <c r="UTH3">
        <f>'[1]ASF JIRA 2020-04-08T14_27_34+00'!UTH116</f>
        <v>0</v>
      </c>
      <c r="UTI3">
        <f>'[1]ASF JIRA 2020-04-08T14_27_34+00'!UTI116</f>
        <v>0</v>
      </c>
      <c r="UTJ3">
        <f>'[1]ASF JIRA 2020-04-08T14_27_34+00'!UTJ116</f>
        <v>0</v>
      </c>
      <c r="UTK3">
        <f>'[1]ASF JIRA 2020-04-08T14_27_34+00'!UTK116</f>
        <v>0</v>
      </c>
      <c r="UTL3">
        <f>'[1]ASF JIRA 2020-04-08T14_27_34+00'!UTL116</f>
        <v>0</v>
      </c>
      <c r="UTM3">
        <f>'[1]ASF JIRA 2020-04-08T14_27_34+00'!UTM116</f>
        <v>0</v>
      </c>
      <c r="UTN3">
        <f>'[1]ASF JIRA 2020-04-08T14_27_34+00'!UTN116</f>
        <v>0</v>
      </c>
      <c r="UTO3">
        <f>'[1]ASF JIRA 2020-04-08T14_27_34+00'!UTO116</f>
        <v>0</v>
      </c>
      <c r="UTP3">
        <f>'[1]ASF JIRA 2020-04-08T14_27_34+00'!UTP116</f>
        <v>0</v>
      </c>
      <c r="UTQ3">
        <f>'[1]ASF JIRA 2020-04-08T14_27_34+00'!UTQ116</f>
        <v>0</v>
      </c>
      <c r="UTR3">
        <f>'[1]ASF JIRA 2020-04-08T14_27_34+00'!UTR116</f>
        <v>0</v>
      </c>
      <c r="UTS3">
        <f>'[1]ASF JIRA 2020-04-08T14_27_34+00'!UTS116</f>
        <v>0</v>
      </c>
      <c r="UTT3">
        <f>'[1]ASF JIRA 2020-04-08T14_27_34+00'!UTT116</f>
        <v>0</v>
      </c>
      <c r="UTU3">
        <f>'[1]ASF JIRA 2020-04-08T14_27_34+00'!UTU116</f>
        <v>0</v>
      </c>
      <c r="UTV3">
        <f>'[1]ASF JIRA 2020-04-08T14_27_34+00'!UTV116</f>
        <v>0</v>
      </c>
      <c r="UTW3">
        <f>'[1]ASF JIRA 2020-04-08T14_27_34+00'!UTW116</f>
        <v>0</v>
      </c>
      <c r="UTX3">
        <f>'[1]ASF JIRA 2020-04-08T14_27_34+00'!UTX116</f>
        <v>0</v>
      </c>
      <c r="UTY3">
        <f>'[1]ASF JIRA 2020-04-08T14_27_34+00'!UTY116</f>
        <v>0</v>
      </c>
      <c r="UTZ3">
        <f>'[1]ASF JIRA 2020-04-08T14_27_34+00'!UTZ116</f>
        <v>0</v>
      </c>
      <c r="UUA3">
        <f>'[1]ASF JIRA 2020-04-08T14_27_34+00'!UUA116</f>
        <v>0</v>
      </c>
      <c r="UUB3">
        <f>'[1]ASF JIRA 2020-04-08T14_27_34+00'!UUB116</f>
        <v>0</v>
      </c>
      <c r="UUC3">
        <f>'[1]ASF JIRA 2020-04-08T14_27_34+00'!UUC116</f>
        <v>0</v>
      </c>
      <c r="UUD3">
        <f>'[1]ASF JIRA 2020-04-08T14_27_34+00'!UUD116</f>
        <v>0</v>
      </c>
      <c r="UUE3">
        <f>'[1]ASF JIRA 2020-04-08T14_27_34+00'!UUE116</f>
        <v>0</v>
      </c>
      <c r="UUF3">
        <f>'[1]ASF JIRA 2020-04-08T14_27_34+00'!UUF116</f>
        <v>0</v>
      </c>
      <c r="UUG3">
        <f>'[1]ASF JIRA 2020-04-08T14_27_34+00'!UUG116</f>
        <v>0</v>
      </c>
      <c r="UUH3">
        <f>'[1]ASF JIRA 2020-04-08T14_27_34+00'!UUH116</f>
        <v>0</v>
      </c>
      <c r="UUI3">
        <f>'[1]ASF JIRA 2020-04-08T14_27_34+00'!UUI116</f>
        <v>0</v>
      </c>
      <c r="UUJ3">
        <f>'[1]ASF JIRA 2020-04-08T14_27_34+00'!UUJ116</f>
        <v>0</v>
      </c>
      <c r="UUK3">
        <f>'[1]ASF JIRA 2020-04-08T14_27_34+00'!UUK116</f>
        <v>0</v>
      </c>
      <c r="UUL3">
        <f>'[1]ASF JIRA 2020-04-08T14_27_34+00'!UUL116</f>
        <v>0</v>
      </c>
      <c r="UUM3">
        <f>'[1]ASF JIRA 2020-04-08T14_27_34+00'!UUM116</f>
        <v>0</v>
      </c>
      <c r="UUN3">
        <f>'[1]ASF JIRA 2020-04-08T14_27_34+00'!UUN116</f>
        <v>0</v>
      </c>
      <c r="UUO3">
        <f>'[1]ASF JIRA 2020-04-08T14_27_34+00'!UUO116</f>
        <v>0</v>
      </c>
      <c r="UUP3">
        <f>'[1]ASF JIRA 2020-04-08T14_27_34+00'!UUP116</f>
        <v>0</v>
      </c>
      <c r="UUQ3">
        <f>'[1]ASF JIRA 2020-04-08T14_27_34+00'!UUQ116</f>
        <v>0</v>
      </c>
      <c r="UUR3">
        <f>'[1]ASF JIRA 2020-04-08T14_27_34+00'!UUR116</f>
        <v>0</v>
      </c>
      <c r="UUS3">
        <f>'[1]ASF JIRA 2020-04-08T14_27_34+00'!UUS116</f>
        <v>0</v>
      </c>
      <c r="UUT3">
        <f>'[1]ASF JIRA 2020-04-08T14_27_34+00'!UUT116</f>
        <v>0</v>
      </c>
      <c r="UUU3">
        <f>'[1]ASF JIRA 2020-04-08T14_27_34+00'!UUU116</f>
        <v>0</v>
      </c>
      <c r="UUV3">
        <f>'[1]ASF JIRA 2020-04-08T14_27_34+00'!UUV116</f>
        <v>0</v>
      </c>
      <c r="UUW3">
        <f>'[1]ASF JIRA 2020-04-08T14_27_34+00'!UUW116</f>
        <v>0</v>
      </c>
      <c r="UUX3">
        <f>'[1]ASF JIRA 2020-04-08T14_27_34+00'!UUX116</f>
        <v>0</v>
      </c>
      <c r="UUY3">
        <f>'[1]ASF JIRA 2020-04-08T14_27_34+00'!UUY116</f>
        <v>0</v>
      </c>
      <c r="UUZ3">
        <f>'[1]ASF JIRA 2020-04-08T14_27_34+00'!UUZ116</f>
        <v>0</v>
      </c>
      <c r="UVA3">
        <f>'[1]ASF JIRA 2020-04-08T14_27_34+00'!UVA116</f>
        <v>0</v>
      </c>
      <c r="UVB3">
        <f>'[1]ASF JIRA 2020-04-08T14_27_34+00'!UVB116</f>
        <v>0</v>
      </c>
      <c r="UVC3">
        <f>'[1]ASF JIRA 2020-04-08T14_27_34+00'!UVC116</f>
        <v>0</v>
      </c>
      <c r="UVD3">
        <f>'[1]ASF JIRA 2020-04-08T14_27_34+00'!UVD116</f>
        <v>0</v>
      </c>
      <c r="UVE3">
        <f>'[1]ASF JIRA 2020-04-08T14_27_34+00'!UVE116</f>
        <v>0</v>
      </c>
      <c r="UVF3">
        <f>'[1]ASF JIRA 2020-04-08T14_27_34+00'!UVF116</f>
        <v>0</v>
      </c>
      <c r="UVG3">
        <f>'[1]ASF JIRA 2020-04-08T14_27_34+00'!UVG116</f>
        <v>0</v>
      </c>
      <c r="UVH3">
        <f>'[1]ASF JIRA 2020-04-08T14_27_34+00'!UVH116</f>
        <v>0</v>
      </c>
      <c r="UVI3">
        <f>'[1]ASF JIRA 2020-04-08T14_27_34+00'!UVI116</f>
        <v>0</v>
      </c>
      <c r="UVJ3">
        <f>'[1]ASF JIRA 2020-04-08T14_27_34+00'!UVJ116</f>
        <v>0</v>
      </c>
      <c r="UVK3">
        <f>'[1]ASF JIRA 2020-04-08T14_27_34+00'!UVK116</f>
        <v>0</v>
      </c>
      <c r="UVL3">
        <f>'[1]ASF JIRA 2020-04-08T14_27_34+00'!UVL116</f>
        <v>0</v>
      </c>
      <c r="UVM3">
        <f>'[1]ASF JIRA 2020-04-08T14_27_34+00'!UVM116</f>
        <v>0</v>
      </c>
      <c r="UVN3">
        <f>'[1]ASF JIRA 2020-04-08T14_27_34+00'!UVN116</f>
        <v>0</v>
      </c>
      <c r="UVO3">
        <f>'[1]ASF JIRA 2020-04-08T14_27_34+00'!UVO116</f>
        <v>0</v>
      </c>
      <c r="UVP3">
        <f>'[1]ASF JIRA 2020-04-08T14_27_34+00'!UVP116</f>
        <v>0</v>
      </c>
      <c r="UVQ3">
        <f>'[1]ASF JIRA 2020-04-08T14_27_34+00'!UVQ116</f>
        <v>0</v>
      </c>
      <c r="UVR3">
        <f>'[1]ASF JIRA 2020-04-08T14_27_34+00'!UVR116</f>
        <v>0</v>
      </c>
      <c r="UVS3">
        <f>'[1]ASF JIRA 2020-04-08T14_27_34+00'!UVS116</f>
        <v>0</v>
      </c>
      <c r="UVT3">
        <f>'[1]ASF JIRA 2020-04-08T14_27_34+00'!UVT116</f>
        <v>0</v>
      </c>
      <c r="UVU3">
        <f>'[1]ASF JIRA 2020-04-08T14_27_34+00'!UVU116</f>
        <v>0</v>
      </c>
      <c r="UVV3">
        <f>'[1]ASF JIRA 2020-04-08T14_27_34+00'!UVV116</f>
        <v>0</v>
      </c>
      <c r="UVW3">
        <f>'[1]ASF JIRA 2020-04-08T14_27_34+00'!UVW116</f>
        <v>0</v>
      </c>
      <c r="UVX3">
        <f>'[1]ASF JIRA 2020-04-08T14_27_34+00'!UVX116</f>
        <v>0</v>
      </c>
      <c r="UVY3">
        <f>'[1]ASF JIRA 2020-04-08T14_27_34+00'!UVY116</f>
        <v>0</v>
      </c>
      <c r="UVZ3">
        <f>'[1]ASF JIRA 2020-04-08T14_27_34+00'!UVZ116</f>
        <v>0</v>
      </c>
      <c r="UWA3">
        <f>'[1]ASF JIRA 2020-04-08T14_27_34+00'!UWA116</f>
        <v>0</v>
      </c>
      <c r="UWB3">
        <f>'[1]ASF JIRA 2020-04-08T14_27_34+00'!UWB116</f>
        <v>0</v>
      </c>
      <c r="UWC3">
        <f>'[1]ASF JIRA 2020-04-08T14_27_34+00'!UWC116</f>
        <v>0</v>
      </c>
      <c r="UWD3">
        <f>'[1]ASF JIRA 2020-04-08T14_27_34+00'!UWD116</f>
        <v>0</v>
      </c>
      <c r="UWE3">
        <f>'[1]ASF JIRA 2020-04-08T14_27_34+00'!UWE116</f>
        <v>0</v>
      </c>
      <c r="UWF3">
        <f>'[1]ASF JIRA 2020-04-08T14_27_34+00'!UWF116</f>
        <v>0</v>
      </c>
      <c r="UWG3">
        <f>'[1]ASF JIRA 2020-04-08T14_27_34+00'!UWG116</f>
        <v>0</v>
      </c>
      <c r="UWH3">
        <f>'[1]ASF JIRA 2020-04-08T14_27_34+00'!UWH116</f>
        <v>0</v>
      </c>
      <c r="UWI3">
        <f>'[1]ASF JIRA 2020-04-08T14_27_34+00'!UWI116</f>
        <v>0</v>
      </c>
      <c r="UWJ3">
        <f>'[1]ASF JIRA 2020-04-08T14_27_34+00'!UWJ116</f>
        <v>0</v>
      </c>
      <c r="UWK3">
        <f>'[1]ASF JIRA 2020-04-08T14_27_34+00'!UWK116</f>
        <v>0</v>
      </c>
      <c r="UWL3">
        <f>'[1]ASF JIRA 2020-04-08T14_27_34+00'!UWL116</f>
        <v>0</v>
      </c>
      <c r="UWM3">
        <f>'[1]ASF JIRA 2020-04-08T14_27_34+00'!UWM116</f>
        <v>0</v>
      </c>
      <c r="UWN3">
        <f>'[1]ASF JIRA 2020-04-08T14_27_34+00'!UWN116</f>
        <v>0</v>
      </c>
      <c r="UWO3">
        <f>'[1]ASF JIRA 2020-04-08T14_27_34+00'!UWO116</f>
        <v>0</v>
      </c>
      <c r="UWP3">
        <f>'[1]ASF JIRA 2020-04-08T14_27_34+00'!UWP116</f>
        <v>0</v>
      </c>
      <c r="UWQ3">
        <f>'[1]ASF JIRA 2020-04-08T14_27_34+00'!UWQ116</f>
        <v>0</v>
      </c>
      <c r="UWR3">
        <f>'[1]ASF JIRA 2020-04-08T14_27_34+00'!UWR116</f>
        <v>0</v>
      </c>
      <c r="UWS3">
        <f>'[1]ASF JIRA 2020-04-08T14_27_34+00'!UWS116</f>
        <v>0</v>
      </c>
      <c r="UWT3">
        <f>'[1]ASF JIRA 2020-04-08T14_27_34+00'!UWT116</f>
        <v>0</v>
      </c>
      <c r="UWU3">
        <f>'[1]ASF JIRA 2020-04-08T14_27_34+00'!UWU116</f>
        <v>0</v>
      </c>
      <c r="UWV3">
        <f>'[1]ASF JIRA 2020-04-08T14_27_34+00'!UWV116</f>
        <v>0</v>
      </c>
      <c r="UWW3">
        <f>'[1]ASF JIRA 2020-04-08T14_27_34+00'!UWW116</f>
        <v>0</v>
      </c>
      <c r="UWX3">
        <f>'[1]ASF JIRA 2020-04-08T14_27_34+00'!UWX116</f>
        <v>0</v>
      </c>
      <c r="UWY3">
        <f>'[1]ASF JIRA 2020-04-08T14_27_34+00'!UWY116</f>
        <v>0</v>
      </c>
      <c r="UWZ3">
        <f>'[1]ASF JIRA 2020-04-08T14_27_34+00'!UWZ116</f>
        <v>0</v>
      </c>
      <c r="UXA3">
        <f>'[1]ASF JIRA 2020-04-08T14_27_34+00'!UXA116</f>
        <v>0</v>
      </c>
      <c r="UXB3">
        <f>'[1]ASF JIRA 2020-04-08T14_27_34+00'!UXB116</f>
        <v>0</v>
      </c>
      <c r="UXC3">
        <f>'[1]ASF JIRA 2020-04-08T14_27_34+00'!UXC116</f>
        <v>0</v>
      </c>
      <c r="UXD3">
        <f>'[1]ASF JIRA 2020-04-08T14_27_34+00'!UXD116</f>
        <v>0</v>
      </c>
      <c r="UXE3">
        <f>'[1]ASF JIRA 2020-04-08T14_27_34+00'!UXE116</f>
        <v>0</v>
      </c>
      <c r="UXF3">
        <f>'[1]ASF JIRA 2020-04-08T14_27_34+00'!UXF116</f>
        <v>0</v>
      </c>
      <c r="UXG3">
        <f>'[1]ASF JIRA 2020-04-08T14_27_34+00'!UXG116</f>
        <v>0</v>
      </c>
      <c r="UXH3">
        <f>'[1]ASF JIRA 2020-04-08T14_27_34+00'!UXH116</f>
        <v>0</v>
      </c>
      <c r="UXI3">
        <f>'[1]ASF JIRA 2020-04-08T14_27_34+00'!UXI116</f>
        <v>0</v>
      </c>
      <c r="UXJ3">
        <f>'[1]ASF JIRA 2020-04-08T14_27_34+00'!UXJ116</f>
        <v>0</v>
      </c>
      <c r="UXK3">
        <f>'[1]ASF JIRA 2020-04-08T14_27_34+00'!UXK116</f>
        <v>0</v>
      </c>
      <c r="UXL3">
        <f>'[1]ASF JIRA 2020-04-08T14_27_34+00'!UXL116</f>
        <v>0</v>
      </c>
      <c r="UXM3">
        <f>'[1]ASF JIRA 2020-04-08T14_27_34+00'!UXM116</f>
        <v>0</v>
      </c>
      <c r="UXN3">
        <f>'[1]ASF JIRA 2020-04-08T14_27_34+00'!UXN116</f>
        <v>0</v>
      </c>
      <c r="UXO3">
        <f>'[1]ASF JIRA 2020-04-08T14_27_34+00'!UXO116</f>
        <v>0</v>
      </c>
      <c r="UXP3">
        <f>'[1]ASF JIRA 2020-04-08T14_27_34+00'!UXP116</f>
        <v>0</v>
      </c>
      <c r="UXQ3">
        <f>'[1]ASF JIRA 2020-04-08T14_27_34+00'!UXQ116</f>
        <v>0</v>
      </c>
      <c r="UXR3">
        <f>'[1]ASF JIRA 2020-04-08T14_27_34+00'!UXR116</f>
        <v>0</v>
      </c>
      <c r="UXS3">
        <f>'[1]ASF JIRA 2020-04-08T14_27_34+00'!UXS116</f>
        <v>0</v>
      </c>
      <c r="UXT3">
        <f>'[1]ASF JIRA 2020-04-08T14_27_34+00'!UXT116</f>
        <v>0</v>
      </c>
      <c r="UXU3">
        <f>'[1]ASF JIRA 2020-04-08T14_27_34+00'!UXU116</f>
        <v>0</v>
      </c>
      <c r="UXV3">
        <f>'[1]ASF JIRA 2020-04-08T14_27_34+00'!UXV116</f>
        <v>0</v>
      </c>
      <c r="UXW3">
        <f>'[1]ASF JIRA 2020-04-08T14_27_34+00'!UXW116</f>
        <v>0</v>
      </c>
      <c r="UXX3">
        <f>'[1]ASF JIRA 2020-04-08T14_27_34+00'!UXX116</f>
        <v>0</v>
      </c>
      <c r="UXY3">
        <f>'[1]ASF JIRA 2020-04-08T14_27_34+00'!UXY116</f>
        <v>0</v>
      </c>
      <c r="UXZ3">
        <f>'[1]ASF JIRA 2020-04-08T14_27_34+00'!UXZ116</f>
        <v>0</v>
      </c>
      <c r="UYA3">
        <f>'[1]ASF JIRA 2020-04-08T14_27_34+00'!UYA116</f>
        <v>0</v>
      </c>
      <c r="UYB3">
        <f>'[1]ASF JIRA 2020-04-08T14_27_34+00'!UYB116</f>
        <v>0</v>
      </c>
      <c r="UYC3">
        <f>'[1]ASF JIRA 2020-04-08T14_27_34+00'!UYC116</f>
        <v>0</v>
      </c>
      <c r="UYD3">
        <f>'[1]ASF JIRA 2020-04-08T14_27_34+00'!UYD116</f>
        <v>0</v>
      </c>
      <c r="UYE3">
        <f>'[1]ASF JIRA 2020-04-08T14_27_34+00'!UYE116</f>
        <v>0</v>
      </c>
      <c r="UYF3">
        <f>'[1]ASF JIRA 2020-04-08T14_27_34+00'!UYF116</f>
        <v>0</v>
      </c>
      <c r="UYG3">
        <f>'[1]ASF JIRA 2020-04-08T14_27_34+00'!UYG116</f>
        <v>0</v>
      </c>
      <c r="UYH3">
        <f>'[1]ASF JIRA 2020-04-08T14_27_34+00'!UYH116</f>
        <v>0</v>
      </c>
      <c r="UYI3">
        <f>'[1]ASF JIRA 2020-04-08T14_27_34+00'!UYI116</f>
        <v>0</v>
      </c>
      <c r="UYJ3">
        <f>'[1]ASF JIRA 2020-04-08T14_27_34+00'!UYJ116</f>
        <v>0</v>
      </c>
      <c r="UYK3">
        <f>'[1]ASF JIRA 2020-04-08T14_27_34+00'!UYK116</f>
        <v>0</v>
      </c>
      <c r="UYL3">
        <f>'[1]ASF JIRA 2020-04-08T14_27_34+00'!UYL116</f>
        <v>0</v>
      </c>
      <c r="UYM3">
        <f>'[1]ASF JIRA 2020-04-08T14_27_34+00'!UYM116</f>
        <v>0</v>
      </c>
      <c r="UYN3">
        <f>'[1]ASF JIRA 2020-04-08T14_27_34+00'!UYN116</f>
        <v>0</v>
      </c>
      <c r="UYO3">
        <f>'[1]ASF JIRA 2020-04-08T14_27_34+00'!UYO116</f>
        <v>0</v>
      </c>
      <c r="UYP3">
        <f>'[1]ASF JIRA 2020-04-08T14_27_34+00'!UYP116</f>
        <v>0</v>
      </c>
      <c r="UYQ3">
        <f>'[1]ASF JIRA 2020-04-08T14_27_34+00'!UYQ116</f>
        <v>0</v>
      </c>
      <c r="UYR3">
        <f>'[1]ASF JIRA 2020-04-08T14_27_34+00'!UYR116</f>
        <v>0</v>
      </c>
      <c r="UYS3">
        <f>'[1]ASF JIRA 2020-04-08T14_27_34+00'!UYS116</f>
        <v>0</v>
      </c>
      <c r="UYT3">
        <f>'[1]ASF JIRA 2020-04-08T14_27_34+00'!UYT116</f>
        <v>0</v>
      </c>
      <c r="UYU3">
        <f>'[1]ASF JIRA 2020-04-08T14_27_34+00'!UYU116</f>
        <v>0</v>
      </c>
      <c r="UYV3">
        <f>'[1]ASF JIRA 2020-04-08T14_27_34+00'!UYV116</f>
        <v>0</v>
      </c>
      <c r="UYW3">
        <f>'[1]ASF JIRA 2020-04-08T14_27_34+00'!UYW116</f>
        <v>0</v>
      </c>
      <c r="UYX3">
        <f>'[1]ASF JIRA 2020-04-08T14_27_34+00'!UYX116</f>
        <v>0</v>
      </c>
      <c r="UYY3">
        <f>'[1]ASF JIRA 2020-04-08T14_27_34+00'!UYY116</f>
        <v>0</v>
      </c>
      <c r="UYZ3">
        <f>'[1]ASF JIRA 2020-04-08T14_27_34+00'!UYZ116</f>
        <v>0</v>
      </c>
      <c r="UZA3">
        <f>'[1]ASF JIRA 2020-04-08T14_27_34+00'!UZA116</f>
        <v>0</v>
      </c>
      <c r="UZB3">
        <f>'[1]ASF JIRA 2020-04-08T14_27_34+00'!UZB116</f>
        <v>0</v>
      </c>
      <c r="UZC3">
        <f>'[1]ASF JIRA 2020-04-08T14_27_34+00'!UZC116</f>
        <v>0</v>
      </c>
      <c r="UZD3">
        <f>'[1]ASF JIRA 2020-04-08T14_27_34+00'!UZD116</f>
        <v>0</v>
      </c>
      <c r="UZE3">
        <f>'[1]ASF JIRA 2020-04-08T14_27_34+00'!UZE116</f>
        <v>0</v>
      </c>
      <c r="UZF3">
        <f>'[1]ASF JIRA 2020-04-08T14_27_34+00'!UZF116</f>
        <v>0</v>
      </c>
      <c r="UZG3">
        <f>'[1]ASF JIRA 2020-04-08T14_27_34+00'!UZG116</f>
        <v>0</v>
      </c>
      <c r="UZH3">
        <f>'[1]ASF JIRA 2020-04-08T14_27_34+00'!UZH116</f>
        <v>0</v>
      </c>
      <c r="UZI3">
        <f>'[1]ASF JIRA 2020-04-08T14_27_34+00'!UZI116</f>
        <v>0</v>
      </c>
      <c r="UZJ3">
        <f>'[1]ASF JIRA 2020-04-08T14_27_34+00'!UZJ116</f>
        <v>0</v>
      </c>
      <c r="UZK3">
        <f>'[1]ASF JIRA 2020-04-08T14_27_34+00'!UZK116</f>
        <v>0</v>
      </c>
      <c r="UZL3">
        <f>'[1]ASF JIRA 2020-04-08T14_27_34+00'!UZL116</f>
        <v>0</v>
      </c>
      <c r="UZM3">
        <f>'[1]ASF JIRA 2020-04-08T14_27_34+00'!UZM116</f>
        <v>0</v>
      </c>
      <c r="UZN3">
        <f>'[1]ASF JIRA 2020-04-08T14_27_34+00'!UZN116</f>
        <v>0</v>
      </c>
      <c r="UZO3">
        <f>'[1]ASF JIRA 2020-04-08T14_27_34+00'!UZO116</f>
        <v>0</v>
      </c>
      <c r="UZP3">
        <f>'[1]ASF JIRA 2020-04-08T14_27_34+00'!UZP116</f>
        <v>0</v>
      </c>
      <c r="UZQ3">
        <f>'[1]ASF JIRA 2020-04-08T14_27_34+00'!UZQ116</f>
        <v>0</v>
      </c>
      <c r="UZR3">
        <f>'[1]ASF JIRA 2020-04-08T14_27_34+00'!UZR116</f>
        <v>0</v>
      </c>
      <c r="UZS3">
        <f>'[1]ASF JIRA 2020-04-08T14_27_34+00'!UZS116</f>
        <v>0</v>
      </c>
      <c r="UZT3">
        <f>'[1]ASF JIRA 2020-04-08T14_27_34+00'!UZT116</f>
        <v>0</v>
      </c>
      <c r="UZU3">
        <f>'[1]ASF JIRA 2020-04-08T14_27_34+00'!UZU116</f>
        <v>0</v>
      </c>
      <c r="UZV3">
        <f>'[1]ASF JIRA 2020-04-08T14_27_34+00'!UZV116</f>
        <v>0</v>
      </c>
      <c r="UZW3">
        <f>'[1]ASF JIRA 2020-04-08T14_27_34+00'!UZW116</f>
        <v>0</v>
      </c>
      <c r="UZX3">
        <f>'[1]ASF JIRA 2020-04-08T14_27_34+00'!UZX116</f>
        <v>0</v>
      </c>
      <c r="UZY3">
        <f>'[1]ASF JIRA 2020-04-08T14_27_34+00'!UZY116</f>
        <v>0</v>
      </c>
      <c r="UZZ3">
        <f>'[1]ASF JIRA 2020-04-08T14_27_34+00'!UZZ116</f>
        <v>0</v>
      </c>
      <c r="VAA3">
        <f>'[1]ASF JIRA 2020-04-08T14_27_34+00'!VAA116</f>
        <v>0</v>
      </c>
      <c r="VAB3">
        <f>'[1]ASF JIRA 2020-04-08T14_27_34+00'!VAB116</f>
        <v>0</v>
      </c>
      <c r="VAC3">
        <f>'[1]ASF JIRA 2020-04-08T14_27_34+00'!VAC116</f>
        <v>0</v>
      </c>
      <c r="VAD3">
        <f>'[1]ASF JIRA 2020-04-08T14_27_34+00'!VAD116</f>
        <v>0</v>
      </c>
      <c r="VAE3">
        <f>'[1]ASF JIRA 2020-04-08T14_27_34+00'!VAE116</f>
        <v>0</v>
      </c>
      <c r="VAF3">
        <f>'[1]ASF JIRA 2020-04-08T14_27_34+00'!VAF116</f>
        <v>0</v>
      </c>
      <c r="VAG3">
        <f>'[1]ASF JIRA 2020-04-08T14_27_34+00'!VAG116</f>
        <v>0</v>
      </c>
      <c r="VAH3">
        <f>'[1]ASF JIRA 2020-04-08T14_27_34+00'!VAH116</f>
        <v>0</v>
      </c>
      <c r="VAI3">
        <f>'[1]ASF JIRA 2020-04-08T14_27_34+00'!VAI116</f>
        <v>0</v>
      </c>
      <c r="VAJ3">
        <f>'[1]ASF JIRA 2020-04-08T14_27_34+00'!VAJ116</f>
        <v>0</v>
      </c>
      <c r="VAK3">
        <f>'[1]ASF JIRA 2020-04-08T14_27_34+00'!VAK116</f>
        <v>0</v>
      </c>
      <c r="VAL3">
        <f>'[1]ASF JIRA 2020-04-08T14_27_34+00'!VAL116</f>
        <v>0</v>
      </c>
      <c r="VAM3">
        <f>'[1]ASF JIRA 2020-04-08T14_27_34+00'!VAM116</f>
        <v>0</v>
      </c>
      <c r="VAN3">
        <f>'[1]ASF JIRA 2020-04-08T14_27_34+00'!VAN116</f>
        <v>0</v>
      </c>
      <c r="VAO3">
        <f>'[1]ASF JIRA 2020-04-08T14_27_34+00'!VAO116</f>
        <v>0</v>
      </c>
      <c r="VAP3">
        <f>'[1]ASF JIRA 2020-04-08T14_27_34+00'!VAP116</f>
        <v>0</v>
      </c>
      <c r="VAQ3">
        <f>'[1]ASF JIRA 2020-04-08T14_27_34+00'!VAQ116</f>
        <v>0</v>
      </c>
      <c r="VAR3">
        <f>'[1]ASF JIRA 2020-04-08T14_27_34+00'!VAR116</f>
        <v>0</v>
      </c>
      <c r="VAS3">
        <f>'[1]ASF JIRA 2020-04-08T14_27_34+00'!VAS116</f>
        <v>0</v>
      </c>
      <c r="VAT3">
        <f>'[1]ASF JIRA 2020-04-08T14_27_34+00'!VAT116</f>
        <v>0</v>
      </c>
      <c r="VAU3">
        <f>'[1]ASF JIRA 2020-04-08T14_27_34+00'!VAU116</f>
        <v>0</v>
      </c>
      <c r="VAV3">
        <f>'[1]ASF JIRA 2020-04-08T14_27_34+00'!VAV116</f>
        <v>0</v>
      </c>
      <c r="VAW3">
        <f>'[1]ASF JIRA 2020-04-08T14_27_34+00'!VAW116</f>
        <v>0</v>
      </c>
      <c r="VAX3">
        <f>'[1]ASF JIRA 2020-04-08T14_27_34+00'!VAX116</f>
        <v>0</v>
      </c>
      <c r="VAY3">
        <f>'[1]ASF JIRA 2020-04-08T14_27_34+00'!VAY116</f>
        <v>0</v>
      </c>
      <c r="VAZ3">
        <f>'[1]ASF JIRA 2020-04-08T14_27_34+00'!VAZ116</f>
        <v>0</v>
      </c>
      <c r="VBA3">
        <f>'[1]ASF JIRA 2020-04-08T14_27_34+00'!VBA116</f>
        <v>0</v>
      </c>
      <c r="VBB3">
        <f>'[1]ASF JIRA 2020-04-08T14_27_34+00'!VBB116</f>
        <v>0</v>
      </c>
      <c r="VBC3">
        <f>'[1]ASF JIRA 2020-04-08T14_27_34+00'!VBC116</f>
        <v>0</v>
      </c>
      <c r="VBD3">
        <f>'[1]ASF JIRA 2020-04-08T14_27_34+00'!VBD116</f>
        <v>0</v>
      </c>
      <c r="VBE3">
        <f>'[1]ASF JIRA 2020-04-08T14_27_34+00'!VBE116</f>
        <v>0</v>
      </c>
      <c r="VBF3">
        <f>'[1]ASF JIRA 2020-04-08T14_27_34+00'!VBF116</f>
        <v>0</v>
      </c>
      <c r="VBG3">
        <f>'[1]ASF JIRA 2020-04-08T14_27_34+00'!VBG116</f>
        <v>0</v>
      </c>
      <c r="VBH3">
        <f>'[1]ASF JIRA 2020-04-08T14_27_34+00'!VBH116</f>
        <v>0</v>
      </c>
      <c r="VBI3">
        <f>'[1]ASF JIRA 2020-04-08T14_27_34+00'!VBI116</f>
        <v>0</v>
      </c>
      <c r="VBJ3">
        <f>'[1]ASF JIRA 2020-04-08T14_27_34+00'!VBJ116</f>
        <v>0</v>
      </c>
      <c r="VBK3">
        <f>'[1]ASF JIRA 2020-04-08T14_27_34+00'!VBK116</f>
        <v>0</v>
      </c>
      <c r="VBL3">
        <f>'[1]ASF JIRA 2020-04-08T14_27_34+00'!VBL116</f>
        <v>0</v>
      </c>
      <c r="VBM3">
        <f>'[1]ASF JIRA 2020-04-08T14_27_34+00'!VBM116</f>
        <v>0</v>
      </c>
      <c r="VBN3">
        <f>'[1]ASF JIRA 2020-04-08T14_27_34+00'!VBN116</f>
        <v>0</v>
      </c>
      <c r="VBO3">
        <f>'[1]ASF JIRA 2020-04-08T14_27_34+00'!VBO116</f>
        <v>0</v>
      </c>
      <c r="VBP3">
        <f>'[1]ASF JIRA 2020-04-08T14_27_34+00'!VBP116</f>
        <v>0</v>
      </c>
      <c r="VBQ3">
        <f>'[1]ASF JIRA 2020-04-08T14_27_34+00'!VBQ116</f>
        <v>0</v>
      </c>
      <c r="VBR3">
        <f>'[1]ASF JIRA 2020-04-08T14_27_34+00'!VBR116</f>
        <v>0</v>
      </c>
      <c r="VBS3">
        <f>'[1]ASF JIRA 2020-04-08T14_27_34+00'!VBS116</f>
        <v>0</v>
      </c>
      <c r="VBT3">
        <f>'[1]ASF JIRA 2020-04-08T14_27_34+00'!VBT116</f>
        <v>0</v>
      </c>
      <c r="VBU3">
        <f>'[1]ASF JIRA 2020-04-08T14_27_34+00'!VBU116</f>
        <v>0</v>
      </c>
      <c r="VBV3">
        <f>'[1]ASF JIRA 2020-04-08T14_27_34+00'!VBV116</f>
        <v>0</v>
      </c>
      <c r="VBW3">
        <f>'[1]ASF JIRA 2020-04-08T14_27_34+00'!VBW116</f>
        <v>0</v>
      </c>
      <c r="VBX3">
        <f>'[1]ASF JIRA 2020-04-08T14_27_34+00'!VBX116</f>
        <v>0</v>
      </c>
      <c r="VBY3">
        <f>'[1]ASF JIRA 2020-04-08T14_27_34+00'!VBY116</f>
        <v>0</v>
      </c>
      <c r="VBZ3">
        <f>'[1]ASF JIRA 2020-04-08T14_27_34+00'!VBZ116</f>
        <v>0</v>
      </c>
      <c r="VCA3">
        <f>'[1]ASF JIRA 2020-04-08T14_27_34+00'!VCA116</f>
        <v>0</v>
      </c>
      <c r="VCB3">
        <f>'[1]ASF JIRA 2020-04-08T14_27_34+00'!VCB116</f>
        <v>0</v>
      </c>
      <c r="VCC3">
        <f>'[1]ASF JIRA 2020-04-08T14_27_34+00'!VCC116</f>
        <v>0</v>
      </c>
      <c r="VCD3">
        <f>'[1]ASF JIRA 2020-04-08T14_27_34+00'!VCD116</f>
        <v>0</v>
      </c>
      <c r="VCE3">
        <f>'[1]ASF JIRA 2020-04-08T14_27_34+00'!VCE116</f>
        <v>0</v>
      </c>
      <c r="VCF3">
        <f>'[1]ASF JIRA 2020-04-08T14_27_34+00'!VCF116</f>
        <v>0</v>
      </c>
      <c r="VCG3">
        <f>'[1]ASF JIRA 2020-04-08T14_27_34+00'!VCG116</f>
        <v>0</v>
      </c>
      <c r="VCH3">
        <f>'[1]ASF JIRA 2020-04-08T14_27_34+00'!VCH116</f>
        <v>0</v>
      </c>
      <c r="VCI3">
        <f>'[1]ASF JIRA 2020-04-08T14_27_34+00'!VCI116</f>
        <v>0</v>
      </c>
      <c r="VCJ3">
        <f>'[1]ASF JIRA 2020-04-08T14_27_34+00'!VCJ116</f>
        <v>0</v>
      </c>
      <c r="VCK3">
        <f>'[1]ASF JIRA 2020-04-08T14_27_34+00'!VCK116</f>
        <v>0</v>
      </c>
      <c r="VCL3">
        <f>'[1]ASF JIRA 2020-04-08T14_27_34+00'!VCL116</f>
        <v>0</v>
      </c>
      <c r="VCM3">
        <f>'[1]ASF JIRA 2020-04-08T14_27_34+00'!VCM116</f>
        <v>0</v>
      </c>
      <c r="VCN3">
        <f>'[1]ASF JIRA 2020-04-08T14_27_34+00'!VCN116</f>
        <v>0</v>
      </c>
      <c r="VCO3">
        <f>'[1]ASF JIRA 2020-04-08T14_27_34+00'!VCO116</f>
        <v>0</v>
      </c>
      <c r="VCP3">
        <f>'[1]ASF JIRA 2020-04-08T14_27_34+00'!VCP116</f>
        <v>0</v>
      </c>
      <c r="VCQ3">
        <f>'[1]ASF JIRA 2020-04-08T14_27_34+00'!VCQ116</f>
        <v>0</v>
      </c>
      <c r="VCR3">
        <f>'[1]ASF JIRA 2020-04-08T14_27_34+00'!VCR116</f>
        <v>0</v>
      </c>
      <c r="VCS3">
        <f>'[1]ASF JIRA 2020-04-08T14_27_34+00'!VCS116</f>
        <v>0</v>
      </c>
      <c r="VCT3">
        <f>'[1]ASF JIRA 2020-04-08T14_27_34+00'!VCT116</f>
        <v>0</v>
      </c>
      <c r="VCU3">
        <f>'[1]ASF JIRA 2020-04-08T14_27_34+00'!VCU116</f>
        <v>0</v>
      </c>
      <c r="VCV3">
        <f>'[1]ASF JIRA 2020-04-08T14_27_34+00'!VCV116</f>
        <v>0</v>
      </c>
      <c r="VCW3">
        <f>'[1]ASF JIRA 2020-04-08T14_27_34+00'!VCW116</f>
        <v>0</v>
      </c>
      <c r="VCX3">
        <f>'[1]ASF JIRA 2020-04-08T14_27_34+00'!VCX116</f>
        <v>0</v>
      </c>
      <c r="VCY3">
        <f>'[1]ASF JIRA 2020-04-08T14_27_34+00'!VCY116</f>
        <v>0</v>
      </c>
      <c r="VCZ3">
        <f>'[1]ASF JIRA 2020-04-08T14_27_34+00'!VCZ116</f>
        <v>0</v>
      </c>
      <c r="VDA3">
        <f>'[1]ASF JIRA 2020-04-08T14_27_34+00'!VDA116</f>
        <v>0</v>
      </c>
      <c r="VDB3">
        <f>'[1]ASF JIRA 2020-04-08T14_27_34+00'!VDB116</f>
        <v>0</v>
      </c>
      <c r="VDC3">
        <f>'[1]ASF JIRA 2020-04-08T14_27_34+00'!VDC116</f>
        <v>0</v>
      </c>
      <c r="VDD3">
        <f>'[1]ASF JIRA 2020-04-08T14_27_34+00'!VDD116</f>
        <v>0</v>
      </c>
      <c r="VDE3">
        <f>'[1]ASF JIRA 2020-04-08T14_27_34+00'!VDE116</f>
        <v>0</v>
      </c>
      <c r="VDF3">
        <f>'[1]ASF JIRA 2020-04-08T14_27_34+00'!VDF116</f>
        <v>0</v>
      </c>
      <c r="VDG3">
        <f>'[1]ASF JIRA 2020-04-08T14_27_34+00'!VDG116</f>
        <v>0</v>
      </c>
      <c r="VDH3">
        <f>'[1]ASF JIRA 2020-04-08T14_27_34+00'!VDH116</f>
        <v>0</v>
      </c>
      <c r="VDI3">
        <f>'[1]ASF JIRA 2020-04-08T14_27_34+00'!VDI116</f>
        <v>0</v>
      </c>
      <c r="VDJ3">
        <f>'[1]ASF JIRA 2020-04-08T14_27_34+00'!VDJ116</f>
        <v>0</v>
      </c>
      <c r="VDK3">
        <f>'[1]ASF JIRA 2020-04-08T14_27_34+00'!VDK116</f>
        <v>0</v>
      </c>
      <c r="VDL3">
        <f>'[1]ASF JIRA 2020-04-08T14_27_34+00'!VDL116</f>
        <v>0</v>
      </c>
      <c r="VDM3">
        <f>'[1]ASF JIRA 2020-04-08T14_27_34+00'!VDM116</f>
        <v>0</v>
      </c>
      <c r="VDN3">
        <f>'[1]ASF JIRA 2020-04-08T14_27_34+00'!VDN116</f>
        <v>0</v>
      </c>
      <c r="VDO3">
        <f>'[1]ASF JIRA 2020-04-08T14_27_34+00'!VDO116</f>
        <v>0</v>
      </c>
      <c r="VDP3">
        <f>'[1]ASF JIRA 2020-04-08T14_27_34+00'!VDP116</f>
        <v>0</v>
      </c>
      <c r="VDQ3">
        <f>'[1]ASF JIRA 2020-04-08T14_27_34+00'!VDQ116</f>
        <v>0</v>
      </c>
      <c r="VDR3">
        <f>'[1]ASF JIRA 2020-04-08T14_27_34+00'!VDR116</f>
        <v>0</v>
      </c>
      <c r="VDS3">
        <f>'[1]ASF JIRA 2020-04-08T14_27_34+00'!VDS116</f>
        <v>0</v>
      </c>
      <c r="VDT3">
        <f>'[1]ASF JIRA 2020-04-08T14_27_34+00'!VDT116</f>
        <v>0</v>
      </c>
      <c r="VDU3">
        <f>'[1]ASF JIRA 2020-04-08T14_27_34+00'!VDU116</f>
        <v>0</v>
      </c>
      <c r="VDV3">
        <f>'[1]ASF JIRA 2020-04-08T14_27_34+00'!VDV116</f>
        <v>0</v>
      </c>
      <c r="VDW3">
        <f>'[1]ASF JIRA 2020-04-08T14_27_34+00'!VDW116</f>
        <v>0</v>
      </c>
      <c r="VDX3">
        <f>'[1]ASF JIRA 2020-04-08T14_27_34+00'!VDX116</f>
        <v>0</v>
      </c>
      <c r="VDY3">
        <f>'[1]ASF JIRA 2020-04-08T14_27_34+00'!VDY116</f>
        <v>0</v>
      </c>
      <c r="VDZ3">
        <f>'[1]ASF JIRA 2020-04-08T14_27_34+00'!VDZ116</f>
        <v>0</v>
      </c>
      <c r="VEA3">
        <f>'[1]ASF JIRA 2020-04-08T14_27_34+00'!VEA116</f>
        <v>0</v>
      </c>
      <c r="VEB3">
        <f>'[1]ASF JIRA 2020-04-08T14_27_34+00'!VEB116</f>
        <v>0</v>
      </c>
      <c r="VEC3">
        <f>'[1]ASF JIRA 2020-04-08T14_27_34+00'!VEC116</f>
        <v>0</v>
      </c>
      <c r="VED3">
        <f>'[1]ASF JIRA 2020-04-08T14_27_34+00'!VED116</f>
        <v>0</v>
      </c>
      <c r="VEE3">
        <f>'[1]ASF JIRA 2020-04-08T14_27_34+00'!VEE116</f>
        <v>0</v>
      </c>
      <c r="VEF3">
        <f>'[1]ASF JIRA 2020-04-08T14_27_34+00'!VEF116</f>
        <v>0</v>
      </c>
      <c r="VEG3">
        <f>'[1]ASF JIRA 2020-04-08T14_27_34+00'!VEG116</f>
        <v>0</v>
      </c>
      <c r="VEH3">
        <f>'[1]ASF JIRA 2020-04-08T14_27_34+00'!VEH116</f>
        <v>0</v>
      </c>
      <c r="VEI3">
        <f>'[1]ASF JIRA 2020-04-08T14_27_34+00'!VEI116</f>
        <v>0</v>
      </c>
      <c r="VEJ3">
        <f>'[1]ASF JIRA 2020-04-08T14_27_34+00'!VEJ116</f>
        <v>0</v>
      </c>
      <c r="VEK3">
        <f>'[1]ASF JIRA 2020-04-08T14_27_34+00'!VEK116</f>
        <v>0</v>
      </c>
      <c r="VEL3">
        <f>'[1]ASF JIRA 2020-04-08T14_27_34+00'!VEL116</f>
        <v>0</v>
      </c>
      <c r="VEM3">
        <f>'[1]ASF JIRA 2020-04-08T14_27_34+00'!VEM116</f>
        <v>0</v>
      </c>
      <c r="VEN3">
        <f>'[1]ASF JIRA 2020-04-08T14_27_34+00'!VEN116</f>
        <v>0</v>
      </c>
      <c r="VEO3">
        <f>'[1]ASF JIRA 2020-04-08T14_27_34+00'!VEO116</f>
        <v>0</v>
      </c>
      <c r="VEP3">
        <f>'[1]ASF JIRA 2020-04-08T14_27_34+00'!VEP116</f>
        <v>0</v>
      </c>
      <c r="VEQ3">
        <f>'[1]ASF JIRA 2020-04-08T14_27_34+00'!VEQ116</f>
        <v>0</v>
      </c>
      <c r="VER3">
        <f>'[1]ASF JIRA 2020-04-08T14_27_34+00'!VER116</f>
        <v>0</v>
      </c>
      <c r="VES3">
        <f>'[1]ASF JIRA 2020-04-08T14_27_34+00'!VES116</f>
        <v>0</v>
      </c>
      <c r="VET3">
        <f>'[1]ASF JIRA 2020-04-08T14_27_34+00'!VET116</f>
        <v>0</v>
      </c>
      <c r="VEU3">
        <f>'[1]ASF JIRA 2020-04-08T14_27_34+00'!VEU116</f>
        <v>0</v>
      </c>
      <c r="VEV3">
        <f>'[1]ASF JIRA 2020-04-08T14_27_34+00'!VEV116</f>
        <v>0</v>
      </c>
      <c r="VEW3">
        <f>'[1]ASF JIRA 2020-04-08T14_27_34+00'!VEW116</f>
        <v>0</v>
      </c>
      <c r="VEX3">
        <f>'[1]ASF JIRA 2020-04-08T14_27_34+00'!VEX116</f>
        <v>0</v>
      </c>
      <c r="VEY3">
        <f>'[1]ASF JIRA 2020-04-08T14_27_34+00'!VEY116</f>
        <v>0</v>
      </c>
      <c r="VEZ3">
        <f>'[1]ASF JIRA 2020-04-08T14_27_34+00'!VEZ116</f>
        <v>0</v>
      </c>
      <c r="VFA3">
        <f>'[1]ASF JIRA 2020-04-08T14_27_34+00'!VFA116</f>
        <v>0</v>
      </c>
      <c r="VFB3">
        <f>'[1]ASF JIRA 2020-04-08T14_27_34+00'!VFB116</f>
        <v>0</v>
      </c>
      <c r="VFC3">
        <f>'[1]ASF JIRA 2020-04-08T14_27_34+00'!VFC116</f>
        <v>0</v>
      </c>
      <c r="VFD3">
        <f>'[1]ASF JIRA 2020-04-08T14_27_34+00'!VFD116</f>
        <v>0</v>
      </c>
      <c r="VFE3">
        <f>'[1]ASF JIRA 2020-04-08T14_27_34+00'!VFE116</f>
        <v>0</v>
      </c>
      <c r="VFF3">
        <f>'[1]ASF JIRA 2020-04-08T14_27_34+00'!VFF116</f>
        <v>0</v>
      </c>
      <c r="VFG3">
        <f>'[1]ASF JIRA 2020-04-08T14_27_34+00'!VFG116</f>
        <v>0</v>
      </c>
      <c r="VFH3">
        <f>'[1]ASF JIRA 2020-04-08T14_27_34+00'!VFH116</f>
        <v>0</v>
      </c>
      <c r="VFI3">
        <f>'[1]ASF JIRA 2020-04-08T14_27_34+00'!VFI116</f>
        <v>0</v>
      </c>
      <c r="VFJ3">
        <f>'[1]ASF JIRA 2020-04-08T14_27_34+00'!VFJ116</f>
        <v>0</v>
      </c>
      <c r="VFK3">
        <f>'[1]ASF JIRA 2020-04-08T14_27_34+00'!VFK116</f>
        <v>0</v>
      </c>
      <c r="VFL3">
        <f>'[1]ASF JIRA 2020-04-08T14_27_34+00'!VFL116</f>
        <v>0</v>
      </c>
      <c r="VFM3">
        <f>'[1]ASF JIRA 2020-04-08T14_27_34+00'!VFM116</f>
        <v>0</v>
      </c>
      <c r="VFN3">
        <f>'[1]ASF JIRA 2020-04-08T14_27_34+00'!VFN116</f>
        <v>0</v>
      </c>
      <c r="VFO3">
        <f>'[1]ASF JIRA 2020-04-08T14_27_34+00'!VFO116</f>
        <v>0</v>
      </c>
      <c r="VFP3">
        <f>'[1]ASF JIRA 2020-04-08T14_27_34+00'!VFP116</f>
        <v>0</v>
      </c>
      <c r="VFQ3">
        <f>'[1]ASF JIRA 2020-04-08T14_27_34+00'!VFQ116</f>
        <v>0</v>
      </c>
      <c r="VFR3">
        <f>'[1]ASF JIRA 2020-04-08T14_27_34+00'!VFR116</f>
        <v>0</v>
      </c>
      <c r="VFS3">
        <f>'[1]ASF JIRA 2020-04-08T14_27_34+00'!VFS116</f>
        <v>0</v>
      </c>
      <c r="VFT3">
        <f>'[1]ASF JIRA 2020-04-08T14_27_34+00'!VFT116</f>
        <v>0</v>
      </c>
      <c r="VFU3">
        <f>'[1]ASF JIRA 2020-04-08T14_27_34+00'!VFU116</f>
        <v>0</v>
      </c>
      <c r="VFV3">
        <f>'[1]ASF JIRA 2020-04-08T14_27_34+00'!VFV116</f>
        <v>0</v>
      </c>
      <c r="VFW3">
        <f>'[1]ASF JIRA 2020-04-08T14_27_34+00'!VFW116</f>
        <v>0</v>
      </c>
      <c r="VFX3">
        <f>'[1]ASF JIRA 2020-04-08T14_27_34+00'!VFX116</f>
        <v>0</v>
      </c>
      <c r="VFY3">
        <f>'[1]ASF JIRA 2020-04-08T14_27_34+00'!VFY116</f>
        <v>0</v>
      </c>
      <c r="VFZ3">
        <f>'[1]ASF JIRA 2020-04-08T14_27_34+00'!VFZ116</f>
        <v>0</v>
      </c>
      <c r="VGA3">
        <f>'[1]ASF JIRA 2020-04-08T14_27_34+00'!VGA116</f>
        <v>0</v>
      </c>
      <c r="VGB3">
        <f>'[1]ASF JIRA 2020-04-08T14_27_34+00'!VGB116</f>
        <v>0</v>
      </c>
      <c r="VGC3">
        <f>'[1]ASF JIRA 2020-04-08T14_27_34+00'!VGC116</f>
        <v>0</v>
      </c>
      <c r="VGD3">
        <f>'[1]ASF JIRA 2020-04-08T14_27_34+00'!VGD116</f>
        <v>0</v>
      </c>
      <c r="VGE3">
        <f>'[1]ASF JIRA 2020-04-08T14_27_34+00'!VGE116</f>
        <v>0</v>
      </c>
      <c r="VGF3">
        <f>'[1]ASF JIRA 2020-04-08T14_27_34+00'!VGF116</f>
        <v>0</v>
      </c>
      <c r="VGG3">
        <f>'[1]ASF JIRA 2020-04-08T14_27_34+00'!VGG116</f>
        <v>0</v>
      </c>
      <c r="VGH3">
        <f>'[1]ASF JIRA 2020-04-08T14_27_34+00'!VGH116</f>
        <v>0</v>
      </c>
      <c r="VGI3">
        <f>'[1]ASF JIRA 2020-04-08T14_27_34+00'!VGI116</f>
        <v>0</v>
      </c>
      <c r="VGJ3">
        <f>'[1]ASF JIRA 2020-04-08T14_27_34+00'!VGJ116</f>
        <v>0</v>
      </c>
      <c r="VGK3">
        <f>'[1]ASF JIRA 2020-04-08T14_27_34+00'!VGK116</f>
        <v>0</v>
      </c>
      <c r="VGL3">
        <f>'[1]ASF JIRA 2020-04-08T14_27_34+00'!VGL116</f>
        <v>0</v>
      </c>
      <c r="VGM3">
        <f>'[1]ASF JIRA 2020-04-08T14_27_34+00'!VGM116</f>
        <v>0</v>
      </c>
      <c r="VGN3">
        <f>'[1]ASF JIRA 2020-04-08T14_27_34+00'!VGN116</f>
        <v>0</v>
      </c>
      <c r="VGO3">
        <f>'[1]ASF JIRA 2020-04-08T14_27_34+00'!VGO116</f>
        <v>0</v>
      </c>
      <c r="VGP3">
        <f>'[1]ASF JIRA 2020-04-08T14_27_34+00'!VGP116</f>
        <v>0</v>
      </c>
      <c r="VGQ3">
        <f>'[1]ASF JIRA 2020-04-08T14_27_34+00'!VGQ116</f>
        <v>0</v>
      </c>
      <c r="VGR3">
        <f>'[1]ASF JIRA 2020-04-08T14_27_34+00'!VGR116</f>
        <v>0</v>
      </c>
      <c r="VGS3">
        <f>'[1]ASF JIRA 2020-04-08T14_27_34+00'!VGS116</f>
        <v>0</v>
      </c>
      <c r="VGT3">
        <f>'[1]ASF JIRA 2020-04-08T14_27_34+00'!VGT116</f>
        <v>0</v>
      </c>
      <c r="VGU3">
        <f>'[1]ASF JIRA 2020-04-08T14_27_34+00'!VGU116</f>
        <v>0</v>
      </c>
      <c r="VGV3">
        <f>'[1]ASF JIRA 2020-04-08T14_27_34+00'!VGV116</f>
        <v>0</v>
      </c>
      <c r="VGW3">
        <f>'[1]ASF JIRA 2020-04-08T14_27_34+00'!VGW116</f>
        <v>0</v>
      </c>
      <c r="VGX3">
        <f>'[1]ASF JIRA 2020-04-08T14_27_34+00'!VGX116</f>
        <v>0</v>
      </c>
      <c r="VGY3">
        <f>'[1]ASF JIRA 2020-04-08T14_27_34+00'!VGY116</f>
        <v>0</v>
      </c>
      <c r="VGZ3">
        <f>'[1]ASF JIRA 2020-04-08T14_27_34+00'!VGZ116</f>
        <v>0</v>
      </c>
      <c r="VHA3">
        <f>'[1]ASF JIRA 2020-04-08T14_27_34+00'!VHA116</f>
        <v>0</v>
      </c>
      <c r="VHB3">
        <f>'[1]ASF JIRA 2020-04-08T14_27_34+00'!VHB116</f>
        <v>0</v>
      </c>
      <c r="VHC3">
        <f>'[1]ASF JIRA 2020-04-08T14_27_34+00'!VHC116</f>
        <v>0</v>
      </c>
      <c r="VHD3">
        <f>'[1]ASF JIRA 2020-04-08T14_27_34+00'!VHD116</f>
        <v>0</v>
      </c>
      <c r="VHE3">
        <f>'[1]ASF JIRA 2020-04-08T14_27_34+00'!VHE116</f>
        <v>0</v>
      </c>
      <c r="VHF3">
        <f>'[1]ASF JIRA 2020-04-08T14_27_34+00'!VHF116</f>
        <v>0</v>
      </c>
      <c r="VHG3">
        <f>'[1]ASF JIRA 2020-04-08T14_27_34+00'!VHG116</f>
        <v>0</v>
      </c>
      <c r="VHH3">
        <f>'[1]ASF JIRA 2020-04-08T14_27_34+00'!VHH116</f>
        <v>0</v>
      </c>
      <c r="VHI3">
        <f>'[1]ASF JIRA 2020-04-08T14_27_34+00'!VHI116</f>
        <v>0</v>
      </c>
      <c r="VHJ3">
        <f>'[1]ASF JIRA 2020-04-08T14_27_34+00'!VHJ116</f>
        <v>0</v>
      </c>
      <c r="VHK3">
        <f>'[1]ASF JIRA 2020-04-08T14_27_34+00'!VHK116</f>
        <v>0</v>
      </c>
      <c r="VHL3">
        <f>'[1]ASF JIRA 2020-04-08T14_27_34+00'!VHL116</f>
        <v>0</v>
      </c>
      <c r="VHM3">
        <f>'[1]ASF JIRA 2020-04-08T14_27_34+00'!VHM116</f>
        <v>0</v>
      </c>
      <c r="VHN3">
        <f>'[1]ASF JIRA 2020-04-08T14_27_34+00'!VHN116</f>
        <v>0</v>
      </c>
      <c r="VHO3">
        <f>'[1]ASF JIRA 2020-04-08T14_27_34+00'!VHO116</f>
        <v>0</v>
      </c>
      <c r="VHP3">
        <f>'[1]ASF JIRA 2020-04-08T14_27_34+00'!VHP116</f>
        <v>0</v>
      </c>
      <c r="VHQ3">
        <f>'[1]ASF JIRA 2020-04-08T14_27_34+00'!VHQ116</f>
        <v>0</v>
      </c>
      <c r="VHR3">
        <f>'[1]ASF JIRA 2020-04-08T14_27_34+00'!VHR116</f>
        <v>0</v>
      </c>
      <c r="VHS3">
        <f>'[1]ASF JIRA 2020-04-08T14_27_34+00'!VHS116</f>
        <v>0</v>
      </c>
      <c r="VHT3">
        <f>'[1]ASF JIRA 2020-04-08T14_27_34+00'!VHT116</f>
        <v>0</v>
      </c>
      <c r="VHU3">
        <f>'[1]ASF JIRA 2020-04-08T14_27_34+00'!VHU116</f>
        <v>0</v>
      </c>
      <c r="VHV3">
        <f>'[1]ASF JIRA 2020-04-08T14_27_34+00'!VHV116</f>
        <v>0</v>
      </c>
      <c r="VHW3">
        <f>'[1]ASF JIRA 2020-04-08T14_27_34+00'!VHW116</f>
        <v>0</v>
      </c>
      <c r="VHX3">
        <f>'[1]ASF JIRA 2020-04-08T14_27_34+00'!VHX116</f>
        <v>0</v>
      </c>
      <c r="VHY3">
        <f>'[1]ASF JIRA 2020-04-08T14_27_34+00'!VHY116</f>
        <v>0</v>
      </c>
      <c r="VHZ3">
        <f>'[1]ASF JIRA 2020-04-08T14_27_34+00'!VHZ116</f>
        <v>0</v>
      </c>
      <c r="VIA3">
        <f>'[1]ASF JIRA 2020-04-08T14_27_34+00'!VIA116</f>
        <v>0</v>
      </c>
      <c r="VIB3">
        <f>'[1]ASF JIRA 2020-04-08T14_27_34+00'!VIB116</f>
        <v>0</v>
      </c>
      <c r="VIC3">
        <f>'[1]ASF JIRA 2020-04-08T14_27_34+00'!VIC116</f>
        <v>0</v>
      </c>
      <c r="VID3">
        <f>'[1]ASF JIRA 2020-04-08T14_27_34+00'!VID116</f>
        <v>0</v>
      </c>
      <c r="VIE3">
        <f>'[1]ASF JIRA 2020-04-08T14_27_34+00'!VIE116</f>
        <v>0</v>
      </c>
      <c r="VIF3">
        <f>'[1]ASF JIRA 2020-04-08T14_27_34+00'!VIF116</f>
        <v>0</v>
      </c>
      <c r="VIG3">
        <f>'[1]ASF JIRA 2020-04-08T14_27_34+00'!VIG116</f>
        <v>0</v>
      </c>
      <c r="VIH3">
        <f>'[1]ASF JIRA 2020-04-08T14_27_34+00'!VIH116</f>
        <v>0</v>
      </c>
      <c r="VII3">
        <f>'[1]ASF JIRA 2020-04-08T14_27_34+00'!VII116</f>
        <v>0</v>
      </c>
      <c r="VIJ3">
        <f>'[1]ASF JIRA 2020-04-08T14_27_34+00'!VIJ116</f>
        <v>0</v>
      </c>
      <c r="VIK3">
        <f>'[1]ASF JIRA 2020-04-08T14_27_34+00'!VIK116</f>
        <v>0</v>
      </c>
      <c r="VIL3">
        <f>'[1]ASF JIRA 2020-04-08T14_27_34+00'!VIL116</f>
        <v>0</v>
      </c>
      <c r="VIM3">
        <f>'[1]ASF JIRA 2020-04-08T14_27_34+00'!VIM116</f>
        <v>0</v>
      </c>
      <c r="VIN3">
        <f>'[1]ASF JIRA 2020-04-08T14_27_34+00'!VIN116</f>
        <v>0</v>
      </c>
      <c r="VIO3">
        <f>'[1]ASF JIRA 2020-04-08T14_27_34+00'!VIO116</f>
        <v>0</v>
      </c>
      <c r="VIP3">
        <f>'[1]ASF JIRA 2020-04-08T14_27_34+00'!VIP116</f>
        <v>0</v>
      </c>
      <c r="VIQ3">
        <f>'[1]ASF JIRA 2020-04-08T14_27_34+00'!VIQ116</f>
        <v>0</v>
      </c>
      <c r="VIR3">
        <f>'[1]ASF JIRA 2020-04-08T14_27_34+00'!VIR116</f>
        <v>0</v>
      </c>
      <c r="VIS3">
        <f>'[1]ASF JIRA 2020-04-08T14_27_34+00'!VIS116</f>
        <v>0</v>
      </c>
      <c r="VIT3">
        <f>'[1]ASF JIRA 2020-04-08T14_27_34+00'!VIT116</f>
        <v>0</v>
      </c>
      <c r="VIU3">
        <f>'[1]ASF JIRA 2020-04-08T14_27_34+00'!VIU116</f>
        <v>0</v>
      </c>
      <c r="VIV3">
        <f>'[1]ASF JIRA 2020-04-08T14_27_34+00'!VIV116</f>
        <v>0</v>
      </c>
      <c r="VIW3">
        <f>'[1]ASF JIRA 2020-04-08T14_27_34+00'!VIW116</f>
        <v>0</v>
      </c>
      <c r="VIX3">
        <f>'[1]ASF JIRA 2020-04-08T14_27_34+00'!VIX116</f>
        <v>0</v>
      </c>
      <c r="VIY3">
        <f>'[1]ASF JIRA 2020-04-08T14_27_34+00'!VIY116</f>
        <v>0</v>
      </c>
      <c r="VIZ3">
        <f>'[1]ASF JIRA 2020-04-08T14_27_34+00'!VIZ116</f>
        <v>0</v>
      </c>
      <c r="VJA3">
        <f>'[1]ASF JIRA 2020-04-08T14_27_34+00'!VJA116</f>
        <v>0</v>
      </c>
      <c r="VJB3">
        <f>'[1]ASF JIRA 2020-04-08T14_27_34+00'!VJB116</f>
        <v>0</v>
      </c>
      <c r="VJC3">
        <f>'[1]ASF JIRA 2020-04-08T14_27_34+00'!VJC116</f>
        <v>0</v>
      </c>
      <c r="VJD3">
        <f>'[1]ASF JIRA 2020-04-08T14_27_34+00'!VJD116</f>
        <v>0</v>
      </c>
      <c r="VJE3">
        <f>'[1]ASF JIRA 2020-04-08T14_27_34+00'!VJE116</f>
        <v>0</v>
      </c>
      <c r="VJF3">
        <f>'[1]ASF JIRA 2020-04-08T14_27_34+00'!VJF116</f>
        <v>0</v>
      </c>
      <c r="VJG3">
        <f>'[1]ASF JIRA 2020-04-08T14_27_34+00'!VJG116</f>
        <v>0</v>
      </c>
      <c r="VJH3">
        <f>'[1]ASF JIRA 2020-04-08T14_27_34+00'!VJH116</f>
        <v>0</v>
      </c>
      <c r="VJI3">
        <f>'[1]ASF JIRA 2020-04-08T14_27_34+00'!VJI116</f>
        <v>0</v>
      </c>
      <c r="VJJ3">
        <f>'[1]ASF JIRA 2020-04-08T14_27_34+00'!VJJ116</f>
        <v>0</v>
      </c>
      <c r="VJK3">
        <f>'[1]ASF JIRA 2020-04-08T14_27_34+00'!VJK116</f>
        <v>0</v>
      </c>
      <c r="VJL3">
        <f>'[1]ASF JIRA 2020-04-08T14_27_34+00'!VJL116</f>
        <v>0</v>
      </c>
      <c r="VJM3">
        <f>'[1]ASF JIRA 2020-04-08T14_27_34+00'!VJM116</f>
        <v>0</v>
      </c>
      <c r="VJN3">
        <f>'[1]ASF JIRA 2020-04-08T14_27_34+00'!VJN116</f>
        <v>0</v>
      </c>
      <c r="VJO3">
        <f>'[1]ASF JIRA 2020-04-08T14_27_34+00'!VJO116</f>
        <v>0</v>
      </c>
      <c r="VJP3">
        <f>'[1]ASF JIRA 2020-04-08T14_27_34+00'!VJP116</f>
        <v>0</v>
      </c>
      <c r="VJQ3">
        <f>'[1]ASF JIRA 2020-04-08T14_27_34+00'!VJQ116</f>
        <v>0</v>
      </c>
      <c r="VJR3">
        <f>'[1]ASF JIRA 2020-04-08T14_27_34+00'!VJR116</f>
        <v>0</v>
      </c>
      <c r="VJS3">
        <f>'[1]ASF JIRA 2020-04-08T14_27_34+00'!VJS116</f>
        <v>0</v>
      </c>
      <c r="VJT3">
        <f>'[1]ASF JIRA 2020-04-08T14_27_34+00'!VJT116</f>
        <v>0</v>
      </c>
      <c r="VJU3">
        <f>'[1]ASF JIRA 2020-04-08T14_27_34+00'!VJU116</f>
        <v>0</v>
      </c>
      <c r="VJV3">
        <f>'[1]ASF JIRA 2020-04-08T14_27_34+00'!VJV116</f>
        <v>0</v>
      </c>
      <c r="VJW3">
        <f>'[1]ASF JIRA 2020-04-08T14_27_34+00'!VJW116</f>
        <v>0</v>
      </c>
      <c r="VJX3">
        <f>'[1]ASF JIRA 2020-04-08T14_27_34+00'!VJX116</f>
        <v>0</v>
      </c>
      <c r="VJY3">
        <f>'[1]ASF JIRA 2020-04-08T14_27_34+00'!VJY116</f>
        <v>0</v>
      </c>
      <c r="VJZ3">
        <f>'[1]ASF JIRA 2020-04-08T14_27_34+00'!VJZ116</f>
        <v>0</v>
      </c>
      <c r="VKA3">
        <f>'[1]ASF JIRA 2020-04-08T14_27_34+00'!VKA116</f>
        <v>0</v>
      </c>
      <c r="VKB3">
        <f>'[1]ASF JIRA 2020-04-08T14_27_34+00'!VKB116</f>
        <v>0</v>
      </c>
      <c r="VKC3">
        <f>'[1]ASF JIRA 2020-04-08T14_27_34+00'!VKC116</f>
        <v>0</v>
      </c>
      <c r="VKD3">
        <f>'[1]ASF JIRA 2020-04-08T14_27_34+00'!VKD116</f>
        <v>0</v>
      </c>
      <c r="VKE3">
        <f>'[1]ASF JIRA 2020-04-08T14_27_34+00'!VKE116</f>
        <v>0</v>
      </c>
      <c r="VKF3">
        <f>'[1]ASF JIRA 2020-04-08T14_27_34+00'!VKF116</f>
        <v>0</v>
      </c>
      <c r="VKG3">
        <f>'[1]ASF JIRA 2020-04-08T14_27_34+00'!VKG116</f>
        <v>0</v>
      </c>
      <c r="VKH3">
        <f>'[1]ASF JIRA 2020-04-08T14_27_34+00'!VKH116</f>
        <v>0</v>
      </c>
      <c r="VKI3">
        <f>'[1]ASF JIRA 2020-04-08T14_27_34+00'!VKI116</f>
        <v>0</v>
      </c>
      <c r="VKJ3">
        <f>'[1]ASF JIRA 2020-04-08T14_27_34+00'!VKJ116</f>
        <v>0</v>
      </c>
      <c r="VKK3">
        <f>'[1]ASF JIRA 2020-04-08T14_27_34+00'!VKK116</f>
        <v>0</v>
      </c>
      <c r="VKL3">
        <f>'[1]ASF JIRA 2020-04-08T14_27_34+00'!VKL116</f>
        <v>0</v>
      </c>
      <c r="VKM3">
        <f>'[1]ASF JIRA 2020-04-08T14_27_34+00'!VKM116</f>
        <v>0</v>
      </c>
      <c r="VKN3">
        <f>'[1]ASF JIRA 2020-04-08T14_27_34+00'!VKN116</f>
        <v>0</v>
      </c>
      <c r="VKO3">
        <f>'[1]ASF JIRA 2020-04-08T14_27_34+00'!VKO116</f>
        <v>0</v>
      </c>
      <c r="VKP3">
        <f>'[1]ASF JIRA 2020-04-08T14_27_34+00'!VKP116</f>
        <v>0</v>
      </c>
      <c r="VKQ3">
        <f>'[1]ASF JIRA 2020-04-08T14_27_34+00'!VKQ116</f>
        <v>0</v>
      </c>
      <c r="VKR3">
        <f>'[1]ASF JIRA 2020-04-08T14_27_34+00'!VKR116</f>
        <v>0</v>
      </c>
      <c r="VKS3">
        <f>'[1]ASF JIRA 2020-04-08T14_27_34+00'!VKS116</f>
        <v>0</v>
      </c>
      <c r="VKT3">
        <f>'[1]ASF JIRA 2020-04-08T14_27_34+00'!VKT116</f>
        <v>0</v>
      </c>
      <c r="VKU3">
        <f>'[1]ASF JIRA 2020-04-08T14_27_34+00'!VKU116</f>
        <v>0</v>
      </c>
      <c r="VKV3">
        <f>'[1]ASF JIRA 2020-04-08T14_27_34+00'!VKV116</f>
        <v>0</v>
      </c>
      <c r="VKW3">
        <f>'[1]ASF JIRA 2020-04-08T14_27_34+00'!VKW116</f>
        <v>0</v>
      </c>
      <c r="VKX3">
        <f>'[1]ASF JIRA 2020-04-08T14_27_34+00'!VKX116</f>
        <v>0</v>
      </c>
      <c r="VKY3">
        <f>'[1]ASF JIRA 2020-04-08T14_27_34+00'!VKY116</f>
        <v>0</v>
      </c>
      <c r="VKZ3">
        <f>'[1]ASF JIRA 2020-04-08T14_27_34+00'!VKZ116</f>
        <v>0</v>
      </c>
      <c r="VLA3">
        <f>'[1]ASF JIRA 2020-04-08T14_27_34+00'!VLA116</f>
        <v>0</v>
      </c>
      <c r="VLB3">
        <f>'[1]ASF JIRA 2020-04-08T14_27_34+00'!VLB116</f>
        <v>0</v>
      </c>
      <c r="VLC3">
        <f>'[1]ASF JIRA 2020-04-08T14_27_34+00'!VLC116</f>
        <v>0</v>
      </c>
      <c r="VLD3">
        <f>'[1]ASF JIRA 2020-04-08T14_27_34+00'!VLD116</f>
        <v>0</v>
      </c>
      <c r="VLE3">
        <f>'[1]ASF JIRA 2020-04-08T14_27_34+00'!VLE116</f>
        <v>0</v>
      </c>
      <c r="VLF3">
        <f>'[1]ASF JIRA 2020-04-08T14_27_34+00'!VLF116</f>
        <v>0</v>
      </c>
      <c r="VLG3">
        <f>'[1]ASF JIRA 2020-04-08T14_27_34+00'!VLG116</f>
        <v>0</v>
      </c>
      <c r="VLH3">
        <f>'[1]ASF JIRA 2020-04-08T14_27_34+00'!VLH116</f>
        <v>0</v>
      </c>
      <c r="VLI3">
        <f>'[1]ASF JIRA 2020-04-08T14_27_34+00'!VLI116</f>
        <v>0</v>
      </c>
      <c r="VLJ3">
        <f>'[1]ASF JIRA 2020-04-08T14_27_34+00'!VLJ116</f>
        <v>0</v>
      </c>
      <c r="VLK3">
        <f>'[1]ASF JIRA 2020-04-08T14_27_34+00'!VLK116</f>
        <v>0</v>
      </c>
      <c r="VLL3">
        <f>'[1]ASF JIRA 2020-04-08T14_27_34+00'!VLL116</f>
        <v>0</v>
      </c>
      <c r="VLM3">
        <f>'[1]ASF JIRA 2020-04-08T14_27_34+00'!VLM116</f>
        <v>0</v>
      </c>
      <c r="VLN3">
        <f>'[1]ASF JIRA 2020-04-08T14_27_34+00'!VLN116</f>
        <v>0</v>
      </c>
      <c r="VLO3">
        <f>'[1]ASF JIRA 2020-04-08T14_27_34+00'!VLO116</f>
        <v>0</v>
      </c>
      <c r="VLP3">
        <f>'[1]ASF JIRA 2020-04-08T14_27_34+00'!VLP116</f>
        <v>0</v>
      </c>
      <c r="VLQ3">
        <f>'[1]ASF JIRA 2020-04-08T14_27_34+00'!VLQ116</f>
        <v>0</v>
      </c>
      <c r="VLR3">
        <f>'[1]ASF JIRA 2020-04-08T14_27_34+00'!VLR116</f>
        <v>0</v>
      </c>
      <c r="VLS3">
        <f>'[1]ASF JIRA 2020-04-08T14_27_34+00'!VLS116</f>
        <v>0</v>
      </c>
      <c r="VLT3">
        <f>'[1]ASF JIRA 2020-04-08T14_27_34+00'!VLT116</f>
        <v>0</v>
      </c>
      <c r="VLU3">
        <f>'[1]ASF JIRA 2020-04-08T14_27_34+00'!VLU116</f>
        <v>0</v>
      </c>
      <c r="VLV3">
        <f>'[1]ASF JIRA 2020-04-08T14_27_34+00'!VLV116</f>
        <v>0</v>
      </c>
      <c r="VLW3">
        <f>'[1]ASF JIRA 2020-04-08T14_27_34+00'!VLW116</f>
        <v>0</v>
      </c>
      <c r="VLX3">
        <f>'[1]ASF JIRA 2020-04-08T14_27_34+00'!VLX116</f>
        <v>0</v>
      </c>
      <c r="VLY3">
        <f>'[1]ASF JIRA 2020-04-08T14_27_34+00'!VLY116</f>
        <v>0</v>
      </c>
      <c r="VLZ3">
        <f>'[1]ASF JIRA 2020-04-08T14_27_34+00'!VLZ116</f>
        <v>0</v>
      </c>
      <c r="VMA3">
        <f>'[1]ASF JIRA 2020-04-08T14_27_34+00'!VMA116</f>
        <v>0</v>
      </c>
      <c r="VMB3">
        <f>'[1]ASF JIRA 2020-04-08T14_27_34+00'!VMB116</f>
        <v>0</v>
      </c>
      <c r="VMC3">
        <f>'[1]ASF JIRA 2020-04-08T14_27_34+00'!VMC116</f>
        <v>0</v>
      </c>
      <c r="VMD3">
        <f>'[1]ASF JIRA 2020-04-08T14_27_34+00'!VMD116</f>
        <v>0</v>
      </c>
      <c r="VME3">
        <f>'[1]ASF JIRA 2020-04-08T14_27_34+00'!VME116</f>
        <v>0</v>
      </c>
      <c r="VMF3">
        <f>'[1]ASF JIRA 2020-04-08T14_27_34+00'!VMF116</f>
        <v>0</v>
      </c>
      <c r="VMG3">
        <f>'[1]ASF JIRA 2020-04-08T14_27_34+00'!VMG116</f>
        <v>0</v>
      </c>
      <c r="VMH3">
        <f>'[1]ASF JIRA 2020-04-08T14_27_34+00'!VMH116</f>
        <v>0</v>
      </c>
      <c r="VMI3">
        <f>'[1]ASF JIRA 2020-04-08T14_27_34+00'!VMI116</f>
        <v>0</v>
      </c>
      <c r="VMJ3">
        <f>'[1]ASF JIRA 2020-04-08T14_27_34+00'!VMJ116</f>
        <v>0</v>
      </c>
      <c r="VMK3">
        <f>'[1]ASF JIRA 2020-04-08T14_27_34+00'!VMK116</f>
        <v>0</v>
      </c>
      <c r="VML3">
        <f>'[1]ASF JIRA 2020-04-08T14_27_34+00'!VML116</f>
        <v>0</v>
      </c>
      <c r="VMM3">
        <f>'[1]ASF JIRA 2020-04-08T14_27_34+00'!VMM116</f>
        <v>0</v>
      </c>
      <c r="VMN3">
        <f>'[1]ASF JIRA 2020-04-08T14_27_34+00'!VMN116</f>
        <v>0</v>
      </c>
      <c r="VMO3">
        <f>'[1]ASF JIRA 2020-04-08T14_27_34+00'!VMO116</f>
        <v>0</v>
      </c>
      <c r="VMP3">
        <f>'[1]ASF JIRA 2020-04-08T14_27_34+00'!VMP116</f>
        <v>0</v>
      </c>
      <c r="VMQ3">
        <f>'[1]ASF JIRA 2020-04-08T14_27_34+00'!VMQ116</f>
        <v>0</v>
      </c>
      <c r="VMR3">
        <f>'[1]ASF JIRA 2020-04-08T14_27_34+00'!VMR116</f>
        <v>0</v>
      </c>
      <c r="VMS3">
        <f>'[1]ASF JIRA 2020-04-08T14_27_34+00'!VMS116</f>
        <v>0</v>
      </c>
      <c r="VMT3">
        <f>'[1]ASF JIRA 2020-04-08T14_27_34+00'!VMT116</f>
        <v>0</v>
      </c>
      <c r="VMU3">
        <f>'[1]ASF JIRA 2020-04-08T14_27_34+00'!VMU116</f>
        <v>0</v>
      </c>
      <c r="VMV3">
        <f>'[1]ASF JIRA 2020-04-08T14_27_34+00'!VMV116</f>
        <v>0</v>
      </c>
      <c r="VMW3">
        <f>'[1]ASF JIRA 2020-04-08T14_27_34+00'!VMW116</f>
        <v>0</v>
      </c>
      <c r="VMX3">
        <f>'[1]ASF JIRA 2020-04-08T14_27_34+00'!VMX116</f>
        <v>0</v>
      </c>
      <c r="VMY3">
        <f>'[1]ASF JIRA 2020-04-08T14_27_34+00'!VMY116</f>
        <v>0</v>
      </c>
      <c r="VMZ3">
        <f>'[1]ASF JIRA 2020-04-08T14_27_34+00'!VMZ116</f>
        <v>0</v>
      </c>
      <c r="VNA3">
        <f>'[1]ASF JIRA 2020-04-08T14_27_34+00'!VNA116</f>
        <v>0</v>
      </c>
      <c r="VNB3">
        <f>'[1]ASF JIRA 2020-04-08T14_27_34+00'!VNB116</f>
        <v>0</v>
      </c>
      <c r="VNC3">
        <f>'[1]ASF JIRA 2020-04-08T14_27_34+00'!VNC116</f>
        <v>0</v>
      </c>
      <c r="VND3">
        <f>'[1]ASF JIRA 2020-04-08T14_27_34+00'!VND116</f>
        <v>0</v>
      </c>
      <c r="VNE3">
        <f>'[1]ASF JIRA 2020-04-08T14_27_34+00'!VNE116</f>
        <v>0</v>
      </c>
      <c r="VNF3">
        <f>'[1]ASF JIRA 2020-04-08T14_27_34+00'!VNF116</f>
        <v>0</v>
      </c>
      <c r="VNG3">
        <f>'[1]ASF JIRA 2020-04-08T14_27_34+00'!VNG116</f>
        <v>0</v>
      </c>
      <c r="VNH3">
        <f>'[1]ASF JIRA 2020-04-08T14_27_34+00'!VNH116</f>
        <v>0</v>
      </c>
      <c r="VNI3">
        <f>'[1]ASF JIRA 2020-04-08T14_27_34+00'!VNI116</f>
        <v>0</v>
      </c>
      <c r="VNJ3">
        <f>'[1]ASF JIRA 2020-04-08T14_27_34+00'!VNJ116</f>
        <v>0</v>
      </c>
      <c r="VNK3">
        <f>'[1]ASF JIRA 2020-04-08T14_27_34+00'!VNK116</f>
        <v>0</v>
      </c>
      <c r="VNL3">
        <f>'[1]ASF JIRA 2020-04-08T14_27_34+00'!VNL116</f>
        <v>0</v>
      </c>
      <c r="VNM3">
        <f>'[1]ASF JIRA 2020-04-08T14_27_34+00'!VNM116</f>
        <v>0</v>
      </c>
      <c r="VNN3">
        <f>'[1]ASF JIRA 2020-04-08T14_27_34+00'!VNN116</f>
        <v>0</v>
      </c>
      <c r="VNO3">
        <f>'[1]ASF JIRA 2020-04-08T14_27_34+00'!VNO116</f>
        <v>0</v>
      </c>
      <c r="VNP3">
        <f>'[1]ASF JIRA 2020-04-08T14_27_34+00'!VNP116</f>
        <v>0</v>
      </c>
      <c r="VNQ3">
        <f>'[1]ASF JIRA 2020-04-08T14_27_34+00'!VNQ116</f>
        <v>0</v>
      </c>
      <c r="VNR3">
        <f>'[1]ASF JIRA 2020-04-08T14_27_34+00'!VNR116</f>
        <v>0</v>
      </c>
      <c r="VNS3">
        <f>'[1]ASF JIRA 2020-04-08T14_27_34+00'!VNS116</f>
        <v>0</v>
      </c>
      <c r="VNT3">
        <f>'[1]ASF JIRA 2020-04-08T14_27_34+00'!VNT116</f>
        <v>0</v>
      </c>
      <c r="VNU3">
        <f>'[1]ASF JIRA 2020-04-08T14_27_34+00'!VNU116</f>
        <v>0</v>
      </c>
      <c r="VNV3">
        <f>'[1]ASF JIRA 2020-04-08T14_27_34+00'!VNV116</f>
        <v>0</v>
      </c>
      <c r="VNW3">
        <f>'[1]ASF JIRA 2020-04-08T14_27_34+00'!VNW116</f>
        <v>0</v>
      </c>
      <c r="VNX3">
        <f>'[1]ASF JIRA 2020-04-08T14_27_34+00'!VNX116</f>
        <v>0</v>
      </c>
      <c r="VNY3">
        <f>'[1]ASF JIRA 2020-04-08T14_27_34+00'!VNY116</f>
        <v>0</v>
      </c>
      <c r="VNZ3">
        <f>'[1]ASF JIRA 2020-04-08T14_27_34+00'!VNZ116</f>
        <v>0</v>
      </c>
      <c r="VOA3">
        <f>'[1]ASF JIRA 2020-04-08T14_27_34+00'!VOA116</f>
        <v>0</v>
      </c>
      <c r="VOB3">
        <f>'[1]ASF JIRA 2020-04-08T14_27_34+00'!VOB116</f>
        <v>0</v>
      </c>
      <c r="VOC3">
        <f>'[1]ASF JIRA 2020-04-08T14_27_34+00'!VOC116</f>
        <v>0</v>
      </c>
      <c r="VOD3">
        <f>'[1]ASF JIRA 2020-04-08T14_27_34+00'!VOD116</f>
        <v>0</v>
      </c>
      <c r="VOE3">
        <f>'[1]ASF JIRA 2020-04-08T14_27_34+00'!VOE116</f>
        <v>0</v>
      </c>
      <c r="VOF3">
        <f>'[1]ASF JIRA 2020-04-08T14_27_34+00'!VOF116</f>
        <v>0</v>
      </c>
      <c r="VOG3">
        <f>'[1]ASF JIRA 2020-04-08T14_27_34+00'!VOG116</f>
        <v>0</v>
      </c>
      <c r="VOH3">
        <f>'[1]ASF JIRA 2020-04-08T14_27_34+00'!VOH116</f>
        <v>0</v>
      </c>
      <c r="VOI3">
        <f>'[1]ASF JIRA 2020-04-08T14_27_34+00'!VOI116</f>
        <v>0</v>
      </c>
      <c r="VOJ3">
        <f>'[1]ASF JIRA 2020-04-08T14_27_34+00'!VOJ116</f>
        <v>0</v>
      </c>
      <c r="VOK3">
        <f>'[1]ASF JIRA 2020-04-08T14_27_34+00'!VOK116</f>
        <v>0</v>
      </c>
      <c r="VOL3">
        <f>'[1]ASF JIRA 2020-04-08T14_27_34+00'!VOL116</f>
        <v>0</v>
      </c>
      <c r="VOM3">
        <f>'[1]ASF JIRA 2020-04-08T14_27_34+00'!VOM116</f>
        <v>0</v>
      </c>
      <c r="VON3">
        <f>'[1]ASF JIRA 2020-04-08T14_27_34+00'!VON116</f>
        <v>0</v>
      </c>
      <c r="VOO3">
        <f>'[1]ASF JIRA 2020-04-08T14_27_34+00'!VOO116</f>
        <v>0</v>
      </c>
      <c r="VOP3">
        <f>'[1]ASF JIRA 2020-04-08T14_27_34+00'!VOP116</f>
        <v>0</v>
      </c>
      <c r="VOQ3">
        <f>'[1]ASF JIRA 2020-04-08T14_27_34+00'!VOQ116</f>
        <v>0</v>
      </c>
      <c r="VOR3">
        <f>'[1]ASF JIRA 2020-04-08T14_27_34+00'!VOR116</f>
        <v>0</v>
      </c>
      <c r="VOS3">
        <f>'[1]ASF JIRA 2020-04-08T14_27_34+00'!VOS116</f>
        <v>0</v>
      </c>
      <c r="VOT3">
        <f>'[1]ASF JIRA 2020-04-08T14_27_34+00'!VOT116</f>
        <v>0</v>
      </c>
      <c r="VOU3">
        <f>'[1]ASF JIRA 2020-04-08T14_27_34+00'!VOU116</f>
        <v>0</v>
      </c>
      <c r="VOV3">
        <f>'[1]ASF JIRA 2020-04-08T14_27_34+00'!VOV116</f>
        <v>0</v>
      </c>
      <c r="VOW3">
        <f>'[1]ASF JIRA 2020-04-08T14_27_34+00'!VOW116</f>
        <v>0</v>
      </c>
      <c r="VOX3">
        <f>'[1]ASF JIRA 2020-04-08T14_27_34+00'!VOX116</f>
        <v>0</v>
      </c>
      <c r="VOY3">
        <f>'[1]ASF JIRA 2020-04-08T14_27_34+00'!VOY116</f>
        <v>0</v>
      </c>
      <c r="VOZ3">
        <f>'[1]ASF JIRA 2020-04-08T14_27_34+00'!VOZ116</f>
        <v>0</v>
      </c>
      <c r="VPA3">
        <f>'[1]ASF JIRA 2020-04-08T14_27_34+00'!VPA116</f>
        <v>0</v>
      </c>
      <c r="VPB3">
        <f>'[1]ASF JIRA 2020-04-08T14_27_34+00'!VPB116</f>
        <v>0</v>
      </c>
      <c r="VPC3">
        <f>'[1]ASF JIRA 2020-04-08T14_27_34+00'!VPC116</f>
        <v>0</v>
      </c>
      <c r="VPD3">
        <f>'[1]ASF JIRA 2020-04-08T14_27_34+00'!VPD116</f>
        <v>0</v>
      </c>
      <c r="VPE3">
        <f>'[1]ASF JIRA 2020-04-08T14_27_34+00'!VPE116</f>
        <v>0</v>
      </c>
      <c r="VPF3">
        <f>'[1]ASF JIRA 2020-04-08T14_27_34+00'!VPF116</f>
        <v>0</v>
      </c>
      <c r="VPG3">
        <f>'[1]ASF JIRA 2020-04-08T14_27_34+00'!VPG116</f>
        <v>0</v>
      </c>
      <c r="VPH3">
        <f>'[1]ASF JIRA 2020-04-08T14_27_34+00'!VPH116</f>
        <v>0</v>
      </c>
      <c r="VPI3">
        <f>'[1]ASF JIRA 2020-04-08T14_27_34+00'!VPI116</f>
        <v>0</v>
      </c>
      <c r="VPJ3">
        <f>'[1]ASF JIRA 2020-04-08T14_27_34+00'!VPJ116</f>
        <v>0</v>
      </c>
      <c r="VPK3">
        <f>'[1]ASF JIRA 2020-04-08T14_27_34+00'!VPK116</f>
        <v>0</v>
      </c>
      <c r="VPL3">
        <f>'[1]ASF JIRA 2020-04-08T14_27_34+00'!VPL116</f>
        <v>0</v>
      </c>
      <c r="VPM3">
        <f>'[1]ASF JIRA 2020-04-08T14_27_34+00'!VPM116</f>
        <v>0</v>
      </c>
      <c r="VPN3">
        <f>'[1]ASF JIRA 2020-04-08T14_27_34+00'!VPN116</f>
        <v>0</v>
      </c>
      <c r="VPO3">
        <f>'[1]ASF JIRA 2020-04-08T14_27_34+00'!VPO116</f>
        <v>0</v>
      </c>
      <c r="VPP3">
        <f>'[1]ASF JIRA 2020-04-08T14_27_34+00'!VPP116</f>
        <v>0</v>
      </c>
      <c r="VPQ3">
        <f>'[1]ASF JIRA 2020-04-08T14_27_34+00'!VPQ116</f>
        <v>0</v>
      </c>
      <c r="VPR3">
        <f>'[1]ASF JIRA 2020-04-08T14_27_34+00'!VPR116</f>
        <v>0</v>
      </c>
      <c r="VPS3">
        <f>'[1]ASF JIRA 2020-04-08T14_27_34+00'!VPS116</f>
        <v>0</v>
      </c>
      <c r="VPT3">
        <f>'[1]ASF JIRA 2020-04-08T14_27_34+00'!VPT116</f>
        <v>0</v>
      </c>
      <c r="VPU3">
        <f>'[1]ASF JIRA 2020-04-08T14_27_34+00'!VPU116</f>
        <v>0</v>
      </c>
      <c r="VPV3">
        <f>'[1]ASF JIRA 2020-04-08T14_27_34+00'!VPV116</f>
        <v>0</v>
      </c>
      <c r="VPW3">
        <f>'[1]ASF JIRA 2020-04-08T14_27_34+00'!VPW116</f>
        <v>0</v>
      </c>
      <c r="VPX3">
        <f>'[1]ASF JIRA 2020-04-08T14_27_34+00'!VPX116</f>
        <v>0</v>
      </c>
      <c r="VPY3">
        <f>'[1]ASF JIRA 2020-04-08T14_27_34+00'!VPY116</f>
        <v>0</v>
      </c>
      <c r="VPZ3">
        <f>'[1]ASF JIRA 2020-04-08T14_27_34+00'!VPZ116</f>
        <v>0</v>
      </c>
      <c r="VQA3">
        <f>'[1]ASF JIRA 2020-04-08T14_27_34+00'!VQA116</f>
        <v>0</v>
      </c>
      <c r="VQB3">
        <f>'[1]ASF JIRA 2020-04-08T14_27_34+00'!VQB116</f>
        <v>0</v>
      </c>
      <c r="VQC3">
        <f>'[1]ASF JIRA 2020-04-08T14_27_34+00'!VQC116</f>
        <v>0</v>
      </c>
      <c r="VQD3">
        <f>'[1]ASF JIRA 2020-04-08T14_27_34+00'!VQD116</f>
        <v>0</v>
      </c>
      <c r="VQE3">
        <f>'[1]ASF JIRA 2020-04-08T14_27_34+00'!VQE116</f>
        <v>0</v>
      </c>
      <c r="VQF3">
        <f>'[1]ASF JIRA 2020-04-08T14_27_34+00'!VQF116</f>
        <v>0</v>
      </c>
      <c r="VQG3">
        <f>'[1]ASF JIRA 2020-04-08T14_27_34+00'!VQG116</f>
        <v>0</v>
      </c>
      <c r="VQH3">
        <f>'[1]ASF JIRA 2020-04-08T14_27_34+00'!VQH116</f>
        <v>0</v>
      </c>
      <c r="VQI3">
        <f>'[1]ASF JIRA 2020-04-08T14_27_34+00'!VQI116</f>
        <v>0</v>
      </c>
      <c r="VQJ3">
        <f>'[1]ASF JIRA 2020-04-08T14_27_34+00'!VQJ116</f>
        <v>0</v>
      </c>
      <c r="VQK3">
        <f>'[1]ASF JIRA 2020-04-08T14_27_34+00'!VQK116</f>
        <v>0</v>
      </c>
      <c r="VQL3">
        <f>'[1]ASF JIRA 2020-04-08T14_27_34+00'!VQL116</f>
        <v>0</v>
      </c>
      <c r="VQM3">
        <f>'[1]ASF JIRA 2020-04-08T14_27_34+00'!VQM116</f>
        <v>0</v>
      </c>
      <c r="VQN3">
        <f>'[1]ASF JIRA 2020-04-08T14_27_34+00'!VQN116</f>
        <v>0</v>
      </c>
      <c r="VQO3">
        <f>'[1]ASF JIRA 2020-04-08T14_27_34+00'!VQO116</f>
        <v>0</v>
      </c>
      <c r="VQP3">
        <f>'[1]ASF JIRA 2020-04-08T14_27_34+00'!VQP116</f>
        <v>0</v>
      </c>
      <c r="VQQ3">
        <f>'[1]ASF JIRA 2020-04-08T14_27_34+00'!VQQ116</f>
        <v>0</v>
      </c>
      <c r="VQR3">
        <f>'[1]ASF JIRA 2020-04-08T14_27_34+00'!VQR116</f>
        <v>0</v>
      </c>
      <c r="VQS3">
        <f>'[1]ASF JIRA 2020-04-08T14_27_34+00'!VQS116</f>
        <v>0</v>
      </c>
      <c r="VQT3">
        <f>'[1]ASF JIRA 2020-04-08T14_27_34+00'!VQT116</f>
        <v>0</v>
      </c>
      <c r="VQU3">
        <f>'[1]ASF JIRA 2020-04-08T14_27_34+00'!VQU116</f>
        <v>0</v>
      </c>
      <c r="VQV3">
        <f>'[1]ASF JIRA 2020-04-08T14_27_34+00'!VQV116</f>
        <v>0</v>
      </c>
      <c r="VQW3">
        <f>'[1]ASF JIRA 2020-04-08T14_27_34+00'!VQW116</f>
        <v>0</v>
      </c>
      <c r="VQX3">
        <f>'[1]ASF JIRA 2020-04-08T14_27_34+00'!VQX116</f>
        <v>0</v>
      </c>
      <c r="VQY3">
        <f>'[1]ASF JIRA 2020-04-08T14_27_34+00'!VQY116</f>
        <v>0</v>
      </c>
      <c r="VQZ3">
        <f>'[1]ASF JIRA 2020-04-08T14_27_34+00'!VQZ116</f>
        <v>0</v>
      </c>
      <c r="VRA3">
        <f>'[1]ASF JIRA 2020-04-08T14_27_34+00'!VRA116</f>
        <v>0</v>
      </c>
      <c r="VRB3">
        <f>'[1]ASF JIRA 2020-04-08T14_27_34+00'!VRB116</f>
        <v>0</v>
      </c>
      <c r="VRC3">
        <f>'[1]ASF JIRA 2020-04-08T14_27_34+00'!VRC116</f>
        <v>0</v>
      </c>
      <c r="VRD3">
        <f>'[1]ASF JIRA 2020-04-08T14_27_34+00'!VRD116</f>
        <v>0</v>
      </c>
      <c r="VRE3">
        <f>'[1]ASF JIRA 2020-04-08T14_27_34+00'!VRE116</f>
        <v>0</v>
      </c>
      <c r="VRF3">
        <f>'[1]ASF JIRA 2020-04-08T14_27_34+00'!VRF116</f>
        <v>0</v>
      </c>
      <c r="VRG3">
        <f>'[1]ASF JIRA 2020-04-08T14_27_34+00'!VRG116</f>
        <v>0</v>
      </c>
      <c r="VRH3">
        <f>'[1]ASF JIRA 2020-04-08T14_27_34+00'!VRH116</f>
        <v>0</v>
      </c>
      <c r="VRI3">
        <f>'[1]ASF JIRA 2020-04-08T14_27_34+00'!VRI116</f>
        <v>0</v>
      </c>
      <c r="VRJ3">
        <f>'[1]ASF JIRA 2020-04-08T14_27_34+00'!VRJ116</f>
        <v>0</v>
      </c>
      <c r="VRK3">
        <f>'[1]ASF JIRA 2020-04-08T14_27_34+00'!VRK116</f>
        <v>0</v>
      </c>
      <c r="VRL3">
        <f>'[1]ASF JIRA 2020-04-08T14_27_34+00'!VRL116</f>
        <v>0</v>
      </c>
      <c r="VRM3">
        <f>'[1]ASF JIRA 2020-04-08T14_27_34+00'!VRM116</f>
        <v>0</v>
      </c>
      <c r="VRN3">
        <f>'[1]ASF JIRA 2020-04-08T14_27_34+00'!VRN116</f>
        <v>0</v>
      </c>
      <c r="VRO3">
        <f>'[1]ASF JIRA 2020-04-08T14_27_34+00'!VRO116</f>
        <v>0</v>
      </c>
      <c r="VRP3">
        <f>'[1]ASF JIRA 2020-04-08T14_27_34+00'!VRP116</f>
        <v>0</v>
      </c>
      <c r="VRQ3">
        <f>'[1]ASF JIRA 2020-04-08T14_27_34+00'!VRQ116</f>
        <v>0</v>
      </c>
      <c r="VRR3">
        <f>'[1]ASF JIRA 2020-04-08T14_27_34+00'!VRR116</f>
        <v>0</v>
      </c>
      <c r="VRS3">
        <f>'[1]ASF JIRA 2020-04-08T14_27_34+00'!VRS116</f>
        <v>0</v>
      </c>
      <c r="VRT3">
        <f>'[1]ASF JIRA 2020-04-08T14_27_34+00'!VRT116</f>
        <v>0</v>
      </c>
      <c r="VRU3">
        <f>'[1]ASF JIRA 2020-04-08T14_27_34+00'!VRU116</f>
        <v>0</v>
      </c>
      <c r="VRV3">
        <f>'[1]ASF JIRA 2020-04-08T14_27_34+00'!VRV116</f>
        <v>0</v>
      </c>
      <c r="VRW3">
        <f>'[1]ASF JIRA 2020-04-08T14_27_34+00'!VRW116</f>
        <v>0</v>
      </c>
      <c r="VRX3">
        <f>'[1]ASF JIRA 2020-04-08T14_27_34+00'!VRX116</f>
        <v>0</v>
      </c>
      <c r="VRY3">
        <f>'[1]ASF JIRA 2020-04-08T14_27_34+00'!VRY116</f>
        <v>0</v>
      </c>
      <c r="VRZ3">
        <f>'[1]ASF JIRA 2020-04-08T14_27_34+00'!VRZ116</f>
        <v>0</v>
      </c>
      <c r="VSA3">
        <f>'[1]ASF JIRA 2020-04-08T14_27_34+00'!VSA116</f>
        <v>0</v>
      </c>
      <c r="VSB3">
        <f>'[1]ASF JIRA 2020-04-08T14_27_34+00'!VSB116</f>
        <v>0</v>
      </c>
      <c r="VSC3">
        <f>'[1]ASF JIRA 2020-04-08T14_27_34+00'!VSC116</f>
        <v>0</v>
      </c>
      <c r="VSD3">
        <f>'[1]ASF JIRA 2020-04-08T14_27_34+00'!VSD116</f>
        <v>0</v>
      </c>
      <c r="VSE3">
        <f>'[1]ASF JIRA 2020-04-08T14_27_34+00'!VSE116</f>
        <v>0</v>
      </c>
      <c r="VSF3">
        <f>'[1]ASF JIRA 2020-04-08T14_27_34+00'!VSF116</f>
        <v>0</v>
      </c>
      <c r="VSG3">
        <f>'[1]ASF JIRA 2020-04-08T14_27_34+00'!VSG116</f>
        <v>0</v>
      </c>
      <c r="VSH3">
        <f>'[1]ASF JIRA 2020-04-08T14_27_34+00'!VSH116</f>
        <v>0</v>
      </c>
      <c r="VSI3">
        <f>'[1]ASF JIRA 2020-04-08T14_27_34+00'!VSI116</f>
        <v>0</v>
      </c>
      <c r="VSJ3">
        <f>'[1]ASF JIRA 2020-04-08T14_27_34+00'!VSJ116</f>
        <v>0</v>
      </c>
      <c r="VSK3">
        <f>'[1]ASF JIRA 2020-04-08T14_27_34+00'!VSK116</f>
        <v>0</v>
      </c>
      <c r="VSL3">
        <f>'[1]ASF JIRA 2020-04-08T14_27_34+00'!VSL116</f>
        <v>0</v>
      </c>
      <c r="VSM3">
        <f>'[1]ASF JIRA 2020-04-08T14_27_34+00'!VSM116</f>
        <v>0</v>
      </c>
      <c r="VSN3">
        <f>'[1]ASF JIRA 2020-04-08T14_27_34+00'!VSN116</f>
        <v>0</v>
      </c>
      <c r="VSO3">
        <f>'[1]ASF JIRA 2020-04-08T14_27_34+00'!VSO116</f>
        <v>0</v>
      </c>
      <c r="VSP3">
        <f>'[1]ASF JIRA 2020-04-08T14_27_34+00'!VSP116</f>
        <v>0</v>
      </c>
      <c r="VSQ3">
        <f>'[1]ASF JIRA 2020-04-08T14_27_34+00'!VSQ116</f>
        <v>0</v>
      </c>
      <c r="VSR3">
        <f>'[1]ASF JIRA 2020-04-08T14_27_34+00'!VSR116</f>
        <v>0</v>
      </c>
      <c r="VSS3">
        <f>'[1]ASF JIRA 2020-04-08T14_27_34+00'!VSS116</f>
        <v>0</v>
      </c>
      <c r="VST3">
        <f>'[1]ASF JIRA 2020-04-08T14_27_34+00'!VST116</f>
        <v>0</v>
      </c>
      <c r="VSU3">
        <f>'[1]ASF JIRA 2020-04-08T14_27_34+00'!VSU116</f>
        <v>0</v>
      </c>
      <c r="VSV3">
        <f>'[1]ASF JIRA 2020-04-08T14_27_34+00'!VSV116</f>
        <v>0</v>
      </c>
      <c r="VSW3">
        <f>'[1]ASF JIRA 2020-04-08T14_27_34+00'!VSW116</f>
        <v>0</v>
      </c>
      <c r="VSX3">
        <f>'[1]ASF JIRA 2020-04-08T14_27_34+00'!VSX116</f>
        <v>0</v>
      </c>
      <c r="VSY3">
        <f>'[1]ASF JIRA 2020-04-08T14_27_34+00'!VSY116</f>
        <v>0</v>
      </c>
      <c r="VSZ3">
        <f>'[1]ASF JIRA 2020-04-08T14_27_34+00'!VSZ116</f>
        <v>0</v>
      </c>
      <c r="VTA3">
        <f>'[1]ASF JIRA 2020-04-08T14_27_34+00'!VTA116</f>
        <v>0</v>
      </c>
      <c r="VTB3">
        <f>'[1]ASF JIRA 2020-04-08T14_27_34+00'!VTB116</f>
        <v>0</v>
      </c>
      <c r="VTC3">
        <f>'[1]ASF JIRA 2020-04-08T14_27_34+00'!VTC116</f>
        <v>0</v>
      </c>
      <c r="VTD3">
        <f>'[1]ASF JIRA 2020-04-08T14_27_34+00'!VTD116</f>
        <v>0</v>
      </c>
      <c r="VTE3">
        <f>'[1]ASF JIRA 2020-04-08T14_27_34+00'!VTE116</f>
        <v>0</v>
      </c>
      <c r="VTF3">
        <f>'[1]ASF JIRA 2020-04-08T14_27_34+00'!VTF116</f>
        <v>0</v>
      </c>
      <c r="VTG3">
        <f>'[1]ASF JIRA 2020-04-08T14_27_34+00'!VTG116</f>
        <v>0</v>
      </c>
      <c r="VTH3">
        <f>'[1]ASF JIRA 2020-04-08T14_27_34+00'!VTH116</f>
        <v>0</v>
      </c>
      <c r="VTI3">
        <f>'[1]ASF JIRA 2020-04-08T14_27_34+00'!VTI116</f>
        <v>0</v>
      </c>
      <c r="VTJ3">
        <f>'[1]ASF JIRA 2020-04-08T14_27_34+00'!VTJ116</f>
        <v>0</v>
      </c>
      <c r="VTK3">
        <f>'[1]ASF JIRA 2020-04-08T14_27_34+00'!VTK116</f>
        <v>0</v>
      </c>
      <c r="VTL3">
        <f>'[1]ASF JIRA 2020-04-08T14_27_34+00'!VTL116</f>
        <v>0</v>
      </c>
      <c r="VTM3">
        <f>'[1]ASF JIRA 2020-04-08T14_27_34+00'!VTM116</f>
        <v>0</v>
      </c>
      <c r="VTN3">
        <f>'[1]ASF JIRA 2020-04-08T14_27_34+00'!VTN116</f>
        <v>0</v>
      </c>
      <c r="VTO3">
        <f>'[1]ASF JIRA 2020-04-08T14_27_34+00'!VTO116</f>
        <v>0</v>
      </c>
      <c r="VTP3">
        <f>'[1]ASF JIRA 2020-04-08T14_27_34+00'!VTP116</f>
        <v>0</v>
      </c>
      <c r="VTQ3">
        <f>'[1]ASF JIRA 2020-04-08T14_27_34+00'!VTQ116</f>
        <v>0</v>
      </c>
      <c r="VTR3">
        <f>'[1]ASF JIRA 2020-04-08T14_27_34+00'!VTR116</f>
        <v>0</v>
      </c>
      <c r="VTS3">
        <f>'[1]ASF JIRA 2020-04-08T14_27_34+00'!VTS116</f>
        <v>0</v>
      </c>
      <c r="VTT3">
        <f>'[1]ASF JIRA 2020-04-08T14_27_34+00'!VTT116</f>
        <v>0</v>
      </c>
      <c r="VTU3">
        <f>'[1]ASF JIRA 2020-04-08T14_27_34+00'!VTU116</f>
        <v>0</v>
      </c>
      <c r="VTV3">
        <f>'[1]ASF JIRA 2020-04-08T14_27_34+00'!VTV116</f>
        <v>0</v>
      </c>
      <c r="VTW3">
        <f>'[1]ASF JIRA 2020-04-08T14_27_34+00'!VTW116</f>
        <v>0</v>
      </c>
      <c r="VTX3">
        <f>'[1]ASF JIRA 2020-04-08T14_27_34+00'!VTX116</f>
        <v>0</v>
      </c>
      <c r="VTY3">
        <f>'[1]ASF JIRA 2020-04-08T14_27_34+00'!VTY116</f>
        <v>0</v>
      </c>
      <c r="VTZ3">
        <f>'[1]ASF JIRA 2020-04-08T14_27_34+00'!VTZ116</f>
        <v>0</v>
      </c>
      <c r="VUA3">
        <f>'[1]ASF JIRA 2020-04-08T14_27_34+00'!VUA116</f>
        <v>0</v>
      </c>
      <c r="VUB3">
        <f>'[1]ASF JIRA 2020-04-08T14_27_34+00'!VUB116</f>
        <v>0</v>
      </c>
      <c r="VUC3">
        <f>'[1]ASF JIRA 2020-04-08T14_27_34+00'!VUC116</f>
        <v>0</v>
      </c>
      <c r="VUD3">
        <f>'[1]ASF JIRA 2020-04-08T14_27_34+00'!VUD116</f>
        <v>0</v>
      </c>
      <c r="VUE3">
        <f>'[1]ASF JIRA 2020-04-08T14_27_34+00'!VUE116</f>
        <v>0</v>
      </c>
      <c r="VUF3">
        <f>'[1]ASF JIRA 2020-04-08T14_27_34+00'!VUF116</f>
        <v>0</v>
      </c>
      <c r="VUG3">
        <f>'[1]ASF JIRA 2020-04-08T14_27_34+00'!VUG116</f>
        <v>0</v>
      </c>
      <c r="VUH3">
        <f>'[1]ASF JIRA 2020-04-08T14_27_34+00'!VUH116</f>
        <v>0</v>
      </c>
      <c r="VUI3">
        <f>'[1]ASF JIRA 2020-04-08T14_27_34+00'!VUI116</f>
        <v>0</v>
      </c>
      <c r="VUJ3">
        <f>'[1]ASF JIRA 2020-04-08T14_27_34+00'!VUJ116</f>
        <v>0</v>
      </c>
      <c r="VUK3">
        <f>'[1]ASF JIRA 2020-04-08T14_27_34+00'!VUK116</f>
        <v>0</v>
      </c>
      <c r="VUL3">
        <f>'[1]ASF JIRA 2020-04-08T14_27_34+00'!VUL116</f>
        <v>0</v>
      </c>
      <c r="VUM3">
        <f>'[1]ASF JIRA 2020-04-08T14_27_34+00'!VUM116</f>
        <v>0</v>
      </c>
      <c r="VUN3">
        <f>'[1]ASF JIRA 2020-04-08T14_27_34+00'!VUN116</f>
        <v>0</v>
      </c>
      <c r="VUO3">
        <f>'[1]ASF JIRA 2020-04-08T14_27_34+00'!VUO116</f>
        <v>0</v>
      </c>
      <c r="VUP3">
        <f>'[1]ASF JIRA 2020-04-08T14_27_34+00'!VUP116</f>
        <v>0</v>
      </c>
      <c r="VUQ3">
        <f>'[1]ASF JIRA 2020-04-08T14_27_34+00'!VUQ116</f>
        <v>0</v>
      </c>
      <c r="VUR3">
        <f>'[1]ASF JIRA 2020-04-08T14_27_34+00'!VUR116</f>
        <v>0</v>
      </c>
      <c r="VUS3">
        <f>'[1]ASF JIRA 2020-04-08T14_27_34+00'!VUS116</f>
        <v>0</v>
      </c>
      <c r="VUT3">
        <f>'[1]ASF JIRA 2020-04-08T14_27_34+00'!VUT116</f>
        <v>0</v>
      </c>
      <c r="VUU3">
        <f>'[1]ASF JIRA 2020-04-08T14_27_34+00'!VUU116</f>
        <v>0</v>
      </c>
      <c r="VUV3">
        <f>'[1]ASF JIRA 2020-04-08T14_27_34+00'!VUV116</f>
        <v>0</v>
      </c>
      <c r="VUW3">
        <f>'[1]ASF JIRA 2020-04-08T14_27_34+00'!VUW116</f>
        <v>0</v>
      </c>
      <c r="VUX3">
        <f>'[1]ASF JIRA 2020-04-08T14_27_34+00'!VUX116</f>
        <v>0</v>
      </c>
      <c r="VUY3">
        <f>'[1]ASF JIRA 2020-04-08T14_27_34+00'!VUY116</f>
        <v>0</v>
      </c>
      <c r="VUZ3">
        <f>'[1]ASF JIRA 2020-04-08T14_27_34+00'!VUZ116</f>
        <v>0</v>
      </c>
      <c r="VVA3">
        <f>'[1]ASF JIRA 2020-04-08T14_27_34+00'!VVA116</f>
        <v>0</v>
      </c>
      <c r="VVB3">
        <f>'[1]ASF JIRA 2020-04-08T14_27_34+00'!VVB116</f>
        <v>0</v>
      </c>
      <c r="VVC3">
        <f>'[1]ASF JIRA 2020-04-08T14_27_34+00'!VVC116</f>
        <v>0</v>
      </c>
      <c r="VVD3">
        <f>'[1]ASF JIRA 2020-04-08T14_27_34+00'!VVD116</f>
        <v>0</v>
      </c>
      <c r="VVE3">
        <f>'[1]ASF JIRA 2020-04-08T14_27_34+00'!VVE116</f>
        <v>0</v>
      </c>
      <c r="VVF3">
        <f>'[1]ASF JIRA 2020-04-08T14_27_34+00'!VVF116</f>
        <v>0</v>
      </c>
      <c r="VVG3">
        <f>'[1]ASF JIRA 2020-04-08T14_27_34+00'!VVG116</f>
        <v>0</v>
      </c>
      <c r="VVH3">
        <f>'[1]ASF JIRA 2020-04-08T14_27_34+00'!VVH116</f>
        <v>0</v>
      </c>
      <c r="VVI3">
        <f>'[1]ASF JIRA 2020-04-08T14_27_34+00'!VVI116</f>
        <v>0</v>
      </c>
      <c r="VVJ3">
        <f>'[1]ASF JIRA 2020-04-08T14_27_34+00'!VVJ116</f>
        <v>0</v>
      </c>
      <c r="VVK3">
        <f>'[1]ASF JIRA 2020-04-08T14_27_34+00'!VVK116</f>
        <v>0</v>
      </c>
      <c r="VVL3">
        <f>'[1]ASF JIRA 2020-04-08T14_27_34+00'!VVL116</f>
        <v>0</v>
      </c>
      <c r="VVM3">
        <f>'[1]ASF JIRA 2020-04-08T14_27_34+00'!VVM116</f>
        <v>0</v>
      </c>
      <c r="VVN3">
        <f>'[1]ASF JIRA 2020-04-08T14_27_34+00'!VVN116</f>
        <v>0</v>
      </c>
      <c r="VVO3">
        <f>'[1]ASF JIRA 2020-04-08T14_27_34+00'!VVO116</f>
        <v>0</v>
      </c>
      <c r="VVP3">
        <f>'[1]ASF JIRA 2020-04-08T14_27_34+00'!VVP116</f>
        <v>0</v>
      </c>
      <c r="VVQ3">
        <f>'[1]ASF JIRA 2020-04-08T14_27_34+00'!VVQ116</f>
        <v>0</v>
      </c>
      <c r="VVR3">
        <f>'[1]ASF JIRA 2020-04-08T14_27_34+00'!VVR116</f>
        <v>0</v>
      </c>
      <c r="VVS3">
        <f>'[1]ASF JIRA 2020-04-08T14_27_34+00'!VVS116</f>
        <v>0</v>
      </c>
      <c r="VVT3">
        <f>'[1]ASF JIRA 2020-04-08T14_27_34+00'!VVT116</f>
        <v>0</v>
      </c>
      <c r="VVU3">
        <f>'[1]ASF JIRA 2020-04-08T14_27_34+00'!VVU116</f>
        <v>0</v>
      </c>
      <c r="VVV3">
        <f>'[1]ASF JIRA 2020-04-08T14_27_34+00'!VVV116</f>
        <v>0</v>
      </c>
      <c r="VVW3">
        <f>'[1]ASF JIRA 2020-04-08T14_27_34+00'!VVW116</f>
        <v>0</v>
      </c>
      <c r="VVX3">
        <f>'[1]ASF JIRA 2020-04-08T14_27_34+00'!VVX116</f>
        <v>0</v>
      </c>
      <c r="VVY3">
        <f>'[1]ASF JIRA 2020-04-08T14_27_34+00'!VVY116</f>
        <v>0</v>
      </c>
      <c r="VVZ3">
        <f>'[1]ASF JIRA 2020-04-08T14_27_34+00'!VVZ116</f>
        <v>0</v>
      </c>
      <c r="VWA3">
        <f>'[1]ASF JIRA 2020-04-08T14_27_34+00'!VWA116</f>
        <v>0</v>
      </c>
      <c r="VWB3">
        <f>'[1]ASF JIRA 2020-04-08T14_27_34+00'!VWB116</f>
        <v>0</v>
      </c>
      <c r="VWC3">
        <f>'[1]ASF JIRA 2020-04-08T14_27_34+00'!VWC116</f>
        <v>0</v>
      </c>
      <c r="VWD3">
        <f>'[1]ASF JIRA 2020-04-08T14_27_34+00'!VWD116</f>
        <v>0</v>
      </c>
      <c r="VWE3">
        <f>'[1]ASF JIRA 2020-04-08T14_27_34+00'!VWE116</f>
        <v>0</v>
      </c>
      <c r="VWF3">
        <f>'[1]ASF JIRA 2020-04-08T14_27_34+00'!VWF116</f>
        <v>0</v>
      </c>
      <c r="VWG3">
        <f>'[1]ASF JIRA 2020-04-08T14_27_34+00'!VWG116</f>
        <v>0</v>
      </c>
      <c r="VWH3">
        <f>'[1]ASF JIRA 2020-04-08T14_27_34+00'!VWH116</f>
        <v>0</v>
      </c>
      <c r="VWI3">
        <f>'[1]ASF JIRA 2020-04-08T14_27_34+00'!VWI116</f>
        <v>0</v>
      </c>
      <c r="VWJ3">
        <f>'[1]ASF JIRA 2020-04-08T14_27_34+00'!VWJ116</f>
        <v>0</v>
      </c>
      <c r="VWK3">
        <f>'[1]ASF JIRA 2020-04-08T14_27_34+00'!VWK116</f>
        <v>0</v>
      </c>
      <c r="VWL3">
        <f>'[1]ASF JIRA 2020-04-08T14_27_34+00'!VWL116</f>
        <v>0</v>
      </c>
      <c r="VWM3">
        <f>'[1]ASF JIRA 2020-04-08T14_27_34+00'!VWM116</f>
        <v>0</v>
      </c>
      <c r="VWN3">
        <f>'[1]ASF JIRA 2020-04-08T14_27_34+00'!VWN116</f>
        <v>0</v>
      </c>
      <c r="VWO3">
        <f>'[1]ASF JIRA 2020-04-08T14_27_34+00'!VWO116</f>
        <v>0</v>
      </c>
      <c r="VWP3">
        <f>'[1]ASF JIRA 2020-04-08T14_27_34+00'!VWP116</f>
        <v>0</v>
      </c>
      <c r="VWQ3">
        <f>'[1]ASF JIRA 2020-04-08T14_27_34+00'!VWQ116</f>
        <v>0</v>
      </c>
      <c r="VWR3">
        <f>'[1]ASF JIRA 2020-04-08T14_27_34+00'!VWR116</f>
        <v>0</v>
      </c>
      <c r="VWS3">
        <f>'[1]ASF JIRA 2020-04-08T14_27_34+00'!VWS116</f>
        <v>0</v>
      </c>
      <c r="VWT3">
        <f>'[1]ASF JIRA 2020-04-08T14_27_34+00'!VWT116</f>
        <v>0</v>
      </c>
      <c r="VWU3">
        <f>'[1]ASF JIRA 2020-04-08T14_27_34+00'!VWU116</f>
        <v>0</v>
      </c>
      <c r="VWV3">
        <f>'[1]ASF JIRA 2020-04-08T14_27_34+00'!VWV116</f>
        <v>0</v>
      </c>
      <c r="VWW3">
        <f>'[1]ASF JIRA 2020-04-08T14_27_34+00'!VWW116</f>
        <v>0</v>
      </c>
      <c r="VWX3">
        <f>'[1]ASF JIRA 2020-04-08T14_27_34+00'!VWX116</f>
        <v>0</v>
      </c>
      <c r="VWY3">
        <f>'[1]ASF JIRA 2020-04-08T14_27_34+00'!VWY116</f>
        <v>0</v>
      </c>
      <c r="VWZ3">
        <f>'[1]ASF JIRA 2020-04-08T14_27_34+00'!VWZ116</f>
        <v>0</v>
      </c>
      <c r="VXA3">
        <f>'[1]ASF JIRA 2020-04-08T14_27_34+00'!VXA116</f>
        <v>0</v>
      </c>
      <c r="VXB3">
        <f>'[1]ASF JIRA 2020-04-08T14_27_34+00'!VXB116</f>
        <v>0</v>
      </c>
      <c r="VXC3">
        <f>'[1]ASF JIRA 2020-04-08T14_27_34+00'!VXC116</f>
        <v>0</v>
      </c>
      <c r="VXD3">
        <f>'[1]ASF JIRA 2020-04-08T14_27_34+00'!VXD116</f>
        <v>0</v>
      </c>
      <c r="VXE3">
        <f>'[1]ASF JIRA 2020-04-08T14_27_34+00'!VXE116</f>
        <v>0</v>
      </c>
      <c r="VXF3">
        <f>'[1]ASF JIRA 2020-04-08T14_27_34+00'!VXF116</f>
        <v>0</v>
      </c>
      <c r="VXG3">
        <f>'[1]ASF JIRA 2020-04-08T14_27_34+00'!VXG116</f>
        <v>0</v>
      </c>
      <c r="VXH3">
        <f>'[1]ASF JIRA 2020-04-08T14_27_34+00'!VXH116</f>
        <v>0</v>
      </c>
      <c r="VXI3">
        <f>'[1]ASF JIRA 2020-04-08T14_27_34+00'!VXI116</f>
        <v>0</v>
      </c>
      <c r="VXJ3">
        <f>'[1]ASF JIRA 2020-04-08T14_27_34+00'!VXJ116</f>
        <v>0</v>
      </c>
      <c r="VXK3">
        <f>'[1]ASF JIRA 2020-04-08T14_27_34+00'!VXK116</f>
        <v>0</v>
      </c>
      <c r="VXL3">
        <f>'[1]ASF JIRA 2020-04-08T14_27_34+00'!VXL116</f>
        <v>0</v>
      </c>
      <c r="VXM3">
        <f>'[1]ASF JIRA 2020-04-08T14_27_34+00'!VXM116</f>
        <v>0</v>
      </c>
      <c r="VXN3">
        <f>'[1]ASF JIRA 2020-04-08T14_27_34+00'!VXN116</f>
        <v>0</v>
      </c>
      <c r="VXO3">
        <f>'[1]ASF JIRA 2020-04-08T14_27_34+00'!VXO116</f>
        <v>0</v>
      </c>
      <c r="VXP3">
        <f>'[1]ASF JIRA 2020-04-08T14_27_34+00'!VXP116</f>
        <v>0</v>
      </c>
      <c r="VXQ3">
        <f>'[1]ASF JIRA 2020-04-08T14_27_34+00'!VXQ116</f>
        <v>0</v>
      </c>
      <c r="VXR3">
        <f>'[1]ASF JIRA 2020-04-08T14_27_34+00'!VXR116</f>
        <v>0</v>
      </c>
      <c r="VXS3">
        <f>'[1]ASF JIRA 2020-04-08T14_27_34+00'!VXS116</f>
        <v>0</v>
      </c>
      <c r="VXT3">
        <f>'[1]ASF JIRA 2020-04-08T14_27_34+00'!VXT116</f>
        <v>0</v>
      </c>
      <c r="VXU3">
        <f>'[1]ASF JIRA 2020-04-08T14_27_34+00'!VXU116</f>
        <v>0</v>
      </c>
      <c r="VXV3">
        <f>'[1]ASF JIRA 2020-04-08T14_27_34+00'!VXV116</f>
        <v>0</v>
      </c>
      <c r="VXW3">
        <f>'[1]ASF JIRA 2020-04-08T14_27_34+00'!VXW116</f>
        <v>0</v>
      </c>
      <c r="VXX3">
        <f>'[1]ASF JIRA 2020-04-08T14_27_34+00'!VXX116</f>
        <v>0</v>
      </c>
      <c r="VXY3">
        <f>'[1]ASF JIRA 2020-04-08T14_27_34+00'!VXY116</f>
        <v>0</v>
      </c>
      <c r="VXZ3">
        <f>'[1]ASF JIRA 2020-04-08T14_27_34+00'!VXZ116</f>
        <v>0</v>
      </c>
      <c r="VYA3">
        <f>'[1]ASF JIRA 2020-04-08T14_27_34+00'!VYA116</f>
        <v>0</v>
      </c>
      <c r="VYB3">
        <f>'[1]ASF JIRA 2020-04-08T14_27_34+00'!VYB116</f>
        <v>0</v>
      </c>
      <c r="VYC3">
        <f>'[1]ASF JIRA 2020-04-08T14_27_34+00'!VYC116</f>
        <v>0</v>
      </c>
      <c r="VYD3">
        <f>'[1]ASF JIRA 2020-04-08T14_27_34+00'!VYD116</f>
        <v>0</v>
      </c>
      <c r="VYE3">
        <f>'[1]ASF JIRA 2020-04-08T14_27_34+00'!VYE116</f>
        <v>0</v>
      </c>
      <c r="VYF3">
        <f>'[1]ASF JIRA 2020-04-08T14_27_34+00'!VYF116</f>
        <v>0</v>
      </c>
      <c r="VYG3">
        <f>'[1]ASF JIRA 2020-04-08T14_27_34+00'!VYG116</f>
        <v>0</v>
      </c>
      <c r="VYH3">
        <f>'[1]ASF JIRA 2020-04-08T14_27_34+00'!VYH116</f>
        <v>0</v>
      </c>
      <c r="VYI3">
        <f>'[1]ASF JIRA 2020-04-08T14_27_34+00'!VYI116</f>
        <v>0</v>
      </c>
      <c r="VYJ3">
        <f>'[1]ASF JIRA 2020-04-08T14_27_34+00'!VYJ116</f>
        <v>0</v>
      </c>
      <c r="VYK3">
        <f>'[1]ASF JIRA 2020-04-08T14_27_34+00'!VYK116</f>
        <v>0</v>
      </c>
      <c r="VYL3">
        <f>'[1]ASF JIRA 2020-04-08T14_27_34+00'!VYL116</f>
        <v>0</v>
      </c>
      <c r="VYM3">
        <f>'[1]ASF JIRA 2020-04-08T14_27_34+00'!VYM116</f>
        <v>0</v>
      </c>
      <c r="VYN3">
        <f>'[1]ASF JIRA 2020-04-08T14_27_34+00'!VYN116</f>
        <v>0</v>
      </c>
      <c r="VYO3">
        <f>'[1]ASF JIRA 2020-04-08T14_27_34+00'!VYO116</f>
        <v>0</v>
      </c>
      <c r="VYP3">
        <f>'[1]ASF JIRA 2020-04-08T14_27_34+00'!VYP116</f>
        <v>0</v>
      </c>
      <c r="VYQ3">
        <f>'[1]ASF JIRA 2020-04-08T14_27_34+00'!VYQ116</f>
        <v>0</v>
      </c>
      <c r="VYR3">
        <f>'[1]ASF JIRA 2020-04-08T14_27_34+00'!VYR116</f>
        <v>0</v>
      </c>
      <c r="VYS3">
        <f>'[1]ASF JIRA 2020-04-08T14_27_34+00'!VYS116</f>
        <v>0</v>
      </c>
      <c r="VYT3">
        <f>'[1]ASF JIRA 2020-04-08T14_27_34+00'!VYT116</f>
        <v>0</v>
      </c>
      <c r="VYU3">
        <f>'[1]ASF JIRA 2020-04-08T14_27_34+00'!VYU116</f>
        <v>0</v>
      </c>
      <c r="VYV3">
        <f>'[1]ASF JIRA 2020-04-08T14_27_34+00'!VYV116</f>
        <v>0</v>
      </c>
      <c r="VYW3">
        <f>'[1]ASF JIRA 2020-04-08T14_27_34+00'!VYW116</f>
        <v>0</v>
      </c>
      <c r="VYX3">
        <f>'[1]ASF JIRA 2020-04-08T14_27_34+00'!VYX116</f>
        <v>0</v>
      </c>
      <c r="VYY3">
        <f>'[1]ASF JIRA 2020-04-08T14_27_34+00'!VYY116</f>
        <v>0</v>
      </c>
      <c r="VYZ3">
        <f>'[1]ASF JIRA 2020-04-08T14_27_34+00'!VYZ116</f>
        <v>0</v>
      </c>
      <c r="VZA3">
        <f>'[1]ASF JIRA 2020-04-08T14_27_34+00'!VZA116</f>
        <v>0</v>
      </c>
      <c r="VZB3">
        <f>'[1]ASF JIRA 2020-04-08T14_27_34+00'!VZB116</f>
        <v>0</v>
      </c>
      <c r="VZC3">
        <f>'[1]ASF JIRA 2020-04-08T14_27_34+00'!VZC116</f>
        <v>0</v>
      </c>
      <c r="VZD3">
        <f>'[1]ASF JIRA 2020-04-08T14_27_34+00'!VZD116</f>
        <v>0</v>
      </c>
      <c r="VZE3">
        <f>'[1]ASF JIRA 2020-04-08T14_27_34+00'!VZE116</f>
        <v>0</v>
      </c>
      <c r="VZF3">
        <f>'[1]ASF JIRA 2020-04-08T14_27_34+00'!VZF116</f>
        <v>0</v>
      </c>
      <c r="VZG3">
        <f>'[1]ASF JIRA 2020-04-08T14_27_34+00'!VZG116</f>
        <v>0</v>
      </c>
      <c r="VZH3">
        <f>'[1]ASF JIRA 2020-04-08T14_27_34+00'!VZH116</f>
        <v>0</v>
      </c>
      <c r="VZI3">
        <f>'[1]ASF JIRA 2020-04-08T14_27_34+00'!VZI116</f>
        <v>0</v>
      </c>
      <c r="VZJ3">
        <f>'[1]ASF JIRA 2020-04-08T14_27_34+00'!VZJ116</f>
        <v>0</v>
      </c>
      <c r="VZK3">
        <f>'[1]ASF JIRA 2020-04-08T14_27_34+00'!VZK116</f>
        <v>0</v>
      </c>
      <c r="VZL3">
        <f>'[1]ASF JIRA 2020-04-08T14_27_34+00'!VZL116</f>
        <v>0</v>
      </c>
      <c r="VZM3">
        <f>'[1]ASF JIRA 2020-04-08T14_27_34+00'!VZM116</f>
        <v>0</v>
      </c>
      <c r="VZN3">
        <f>'[1]ASF JIRA 2020-04-08T14_27_34+00'!VZN116</f>
        <v>0</v>
      </c>
      <c r="VZO3">
        <f>'[1]ASF JIRA 2020-04-08T14_27_34+00'!VZO116</f>
        <v>0</v>
      </c>
      <c r="VZP3">
        <f>'[1]ASF JIRA 2020-04-08T14_27_34+00'!VZP116</f>
        <v>0</v>
      </c>
      <c r="VZQ3">
        <f>'[1]ASF JIRA 2020-04-08T14_27_34+00'!VZQ116</f>
        <v>0</v>
      </c>
      <c r="VZR3">
        <f>'[1]ASF JIRA 2020-04-08T14_27_34+00'!VZR116</f>
        <v>0</v>
      </c>
      <c r="VZS3">
        <f>'[1]ASF JIRA 2020-04-08T14_27_34+00'!VZS116</f>
        <v>0</v>
      </c>
      <c r="VZT3">
        <f>'[1]ASF JIRA 2020-04-08T14_27_34+00'!VZT116</f>
        <v>0</v>
      </c>
      <c r="VZU3">
        <f>'[1]ASF JIRA 2020-04-08T14_27_34+00'!VZU116</f>
        <v>0</v>
      </c>
      <c r="VZV3">
        <f>'[1]ASF JIRA 2020-04-08T14_27_34+00'!VZV116</f>
        <v>0</v>
      </c>
      <c r="VZW3">
        <f>'[1]ASF JIRA 2020-04-08T14_27_34+00'!VZW116</f>
        <v>0</v>
      </c>
      <c r="VZX3">
        <f>'[1]ASF JIRA 2020-04-08T14_27_34+00'!VZX116</f>
        <v>0</v>
      </c>
      <c r="VZY3">
        <f>'[1]ASF JIRA 2020-04-08T14_27_34+00'!VZY116</f>
        <v>0</v>
      </c>
      <c r="VZZ3">
        <f>'[1]ASF JIRA 2020-04-08T14_27_34+00'!VZZ116</f>
        <v>0</v>
      </c>
      <c r="WAA3">
        <f>'[1]ASF JIRA 2020-04-08T14_27_34+00'!WAA116</f>
        <v>0</v>
      </c>
      <c r="WAB3">
        <f>'[1]ASF JIRA 2020-04-08T14_27_34+00'!WAB116</f>
        <v>0</v>
      </c>
      <c r="WAC3">
        <f>'[1]ASF JIRA 2020-04-08T14_27_34+00'!WAC116</f>
        <v>0</v>
      </c>
      <c r="WAD3">
        <f>'[1]ASF JIRA 2020-04-08T14_27_34+00'!WAD116</f>
        <v>0</v>
      </c>
      <c r="WAE3">
        <f>'[1]ASF JIRA 2020-04-08T14_27_34+00'!WAE116</f>
        <v>0</v>
      </c>
      <c r="WAF3">
        <f>'[1]ASF JIRA 2020-04-08T14_27_34+00'!WAF116</f>
        <v>0</v>
      </c>
      <c r="WAG3">
        <f>'[1]ASF JIRA 2020-04-08T14_27_34+00'!WAG116</f>
        <v>0</v>
      </c>
      <c r="WAH3">
        <f>'[1]ASF JIRA 2020-04-08T14_27_34+00'!WAH116</f>
        <v>0</v>
      </c>
      <c r="WAI3">
        <f>'[1]ASF JIRA 2020-04-08T14_27_34+00'!WAI116</f>
        <v>0</v>
      </c>
      <c r="WAJ3">
        <f>'[1]ASF JIRA 2020-04-08T14_27_34+00'!WAJ116</f>
        <v>0</v>
      </c>
      <c r="WAK3">
        <f>'[1]ASF JIRA 2020-04-08T14_27_34+00'!WAK116</f>
        <v>0</v>
      </c>
      <c r="WAL3">
        <f>'[1]ASF JIRA 2020-04-08T14_27_34+00'!WAL116</f>
        <v>0</v>
      </c>
      <c r="WAM3">
        <f>'[1]ASF JIRA 2020-04-08T14_27_34+00'!WAM116</f>
        <v>0</v>
      </c>
      <c r="WAN3">
        <f>'[1]ASF JIRA 2020-04-08T14_27_34+00'!WAN116</f>
        <v>0</v>
      </c>
      <c r="WAO3">
        <f>'[1]ASF JIRA 2020-04-08T14_27_34+00'!WAO116</f>
        <v>0</v>
      </c>
      <c r="WAP3">
        <f>'[1]ASF JIRA 2020-04-08T14_27_34+00'!WAP116</f>
        <v>0</v>
      </c>
      <c r="WAQ3">
        <f>'[1]ASF JIRA 2020-04-08T14_27_34+00'!WAQ116</f>
        <v>0</v>
      </c>
      <c r="WAR3">
        <f>'[1]ASF JIRA 2020-04-08T14_27_34+00'!WAR116</f>
        <v>0</v>
      </c>
      <c r="WAS3">
        <f>'[1]ASF JIRA 2020-04-08T14_27_34+00'!WAS116</f>
        <v>0</v>
      </c>
      <c r="WAT3">
        <f>'[1]ASF JIRA 2020-04-08T14_27_34+00'!WAT116</f>
        <v>0</v>
      </c>
      <c r="WAU3">
        <f>'[1]ASF JIRA 2020-04-08T14_27_34+00'!WAU116</f>
        <v>0</v>
      </c>
      <c r="WAV3">
        <f>'[1]ASF JIRA 2020-04-08T14_27_34+00'!WAV116</f>
        <v>0</v>
      </c>
      <c r="WAW3">
        <f>'[1]ASF JIRA 2020-04-08T14_27_34+00'!WAW116</f>
        <v>0</v>
      </c>
      <c r="WAX3">
        <f>'[1]ASF JIRA 2020-04-08T14_27_34+00'!WAX116</f>
        <v>0</v>
      </c>
      <c r="WAY3">
        <f>'[1]ASF JIRA 2020-04-08T14_27_34+00'!WAY116</f>
        <v>0</v>
      </c>
      <c r="WAZ3">
        <f>'[1]ASF JIRA 2020-04-08T14_27_34+00'!WAZ116</f>
        <v>0</v>
      </c>
      <c r="WBA3">
        <f>'[1]ASF JIRA 2020-04-08T14_27_34+00'!WBA116</f>
        <v>0</v>
      </c>
      <c r="WBB3">
        <f>'[1]ASF JIRA 2020-04-08T14_27_34+00'!WBB116</f>
        <v>0</v>
      </c>
      <c r="WBC3">
        <f>'[1]ASF JIRA 2020-04-08T14_27_34+00'!WBC116</f>
        <v>0</v>
      </c>
      <c r="WBD3">
        <f>'[1]ASF JIRA 2020-04-08T14_27_34+00'!WBD116</f>
        <v>0</v>
      </c>
      <c r="WBE3">
        <f>'[1]ASF JIRA 2020-04-08T14_27_34+00'!WBE116</f>
        <v>0</v>
      </c>
      <c r="WBF3">
        <f>'[1]ASF JIRA 2020-04-08T14_27_34+00'!WBF116</f>
        <v>0</v>
      </c>
      <c r="WBG3">
        <f>'[1]ASF JIRA 2020-04-08T14_27_34+00'!WBG116</f>
        <v>0</v>
      </c>
      <c r="WBH3">
        <f>'[1]ASF JIRA 2020-04-08T14_27_34+00'!WBH116</f>
        <v>0</v>
      </c>
      <c r="WBI3">
        <f>'[1]ASF JIRA 2020-04-08T14_27_34+00'!WBI116</f>
        <v>0</v>
      </c>
      <c r="WBJ3">
        <f>'[1]ASF JIRA 2020-04-08T14_27_34+00'!WBJ116</f>
        <v>0</v>
      </c>
      <c r="WBK3">
        <f>'[1]ASF JIRA 2020-04-08T14_27_34+00'!WBK116</f>
        <v>0</v>
      </c>
      <c r="WBL3">
        <f>'[1]ASF JIRA 2020-04-08T14_27_34+00'!WBL116</f>
        <v>0</v>
      </c>
      <c r="WBM3">
        <f>'[1]ASF JIRA 2020-04-08T14_27_34+00'!WBM116</f>
        <v>0</v>
      </c>
      <c r="WBN3">
        <f>'[1]ASF JIRA 2020-04-08T14_27_34+00'!WBN116</f>
        <v>0</v>
      </c>
      <c r="WBO3">
        <f>'[1]ASF JIRA 2020-04-08T14_27_34+00'!WBO116</f>
        <v>0</v>
      </c>
      <c r="WBP3">
        <f>'[1]ASF JIRA 2020-04-08T14_27_34+00'!WBP116</f>
        <v>0</v>
      </c>
      <c r="WBQ3">
        <f>'[1]ASF JIRA 2020-04-08T14_27_34+00'!WBQ116</f>
        <v>0</v>
      </c>
      <c r="WBR3">
        <f>'[1]ASF JIRA 2020-04-08T14_27_34+00'!WBR116</f>
        <v>0</v>
      </c>
      <c r="WBS3">
        <f>'[1]ASF JIRA 2020-04-08T14_27_34+00'!WBS116</f>
        <v>0</v>
      </c>
      <c r="WBT3">
        <f>'[1]ASF JIRA 2020-04-08T14_27_34+00'!WBT116</f>
        <v>0</v>
      </c>
      <c r="WBU3">
        <f>'[1]ASF JIRA 2020-04-08T14_27_34+00'!WBU116</f>
        <v>0</v>
      </c>
      <c r="WBV3">
        <f>'[1]ASF JIRA 2020-04-08T14_27_34+00'!WBV116</f>
        <v>0</v>
      </c>
      <c r="WBW3">
        <f>'[1]ASF JIRA 2020-04-08T14_27_34+00'!WBW116</f>
        <v>0</v>
      </c>
      <c r="WBX3">
        <f>'[1]ASF JIRA 2020-04-08T14_27_34+00'!WBX116</f>
        <v>0</v>
      </c>
      <c r="WBY3">
        <f>'[1]ASF JIRA 2020-04-08T14_27_34+00'!WBY116</f>
        <v>0</v>
      </c>
      <c r="WBZ3">
        <f>'[1]ASF JIRA 2020-04-08T14_27_34+00'!WBZ116</f>
        <v>0</v>
      </c>
      <c r="WCA3">
        <f>'[1]ASF JIRA 2020-04-08T14_27_34+00'!WCA116</f>
        <v>0</v>
      </c>
      <c r="WCB3">
        <f>'[1]ASF JIRA 2020-04-08T14_27_34+00'!WCB116</f>
        <v>0</v>
      </c>
      <c r="WCC3">
        <f>'[1]ASF JIRA 2020-04-08T14_27_34+00'!WCC116</f>
        <v>0</v>
      </c>
      <c r="WCD3">
        <f>'[1]ASF JIRA 2020-04-08T14_27_34+00'!WCD116</f>
        <v>0</v>
      </c>
      <c r="WCE3">
        <f>'[1]ASF JIRA 2020-04-08T14_27_34+00'!WCE116</f>
        <v>0</v>
      </c>
      <c r="WCF3">
        <f>'[1]ASF JIRA 2020-04-08T14_27_34+00'!WCF116</f>
        <v>0</v>
      </c>
      <c r="WCG3">
        <f>'[1]ASF JIRA 2020-04-08T14_27_34+00'!WCG116</f>
        <v>0</v>
      </c>
      <c r="WCH3">
        <f>'[1]ASF JIRA 2020-04-08T14_27_34+00'!WCH116</f>
        <v>0</v>
      </c>
      <c r="WCI3">
        <f>'[1]ASF JIRA 2020-04-08T14_27_34+00'!WCI116</f>
        <v>0</v>
      </c>
      <c r="WCJ3">
        <f>'[1]ASF JIRA 2020-04-08T14_27_34+00'!WCJ116</f>
        <v>0</v>
      </c>
      <c r="WCK3">
        <f>'[1]ASF JIRA 2020-04-08T14_27_34+00'!WCK116</f>
        <v>0</v>
      </c>
      <c r="WCL3">
        <f>'[1]ASF JIRA 2020-04-08T14_27_34+00'!WCL116</f>
        <v>0</v>
      </c>
      <c r="WCM3">
        <f>'[1]ASF JIRA 2020-04-08T14_27_34+00'!WCM116</f>
        <v>0</v>
      </c>
      <c r="WCN3">
        <f>'[1]ASF JIRA 2020-04-08T14_27_34+00'!WCN116</f>
        <v>0</v>
      </c>
      <c r="WCO3">
        <f>'[1]ASF JIRA 2020-04-08T14_27_34+00'!WCO116</f>
        <v>0</v>
      </c>
      <c r="WCP3">
        <f>'[1]ASF JIRA 2020-04-08T14_27_34+00'!WCP116</f>
        <v>0</v>
      </c>
      <c r="WCQ3">
        <f>'[1]ASF JIRA 2020-04-08T14_27_34+00'!WCQ116</f>
        <v>0</v>
      </c>
      <c r="WCR3">
        <f>'[1]ASF JIRA 2020-04-08T14_27_34+00'!WCR116</f>
        <v>0</v>
      </c>
      <c r="WCS3">
        <f>'[1]ASF JIRA 2020-04-08T14_27_34+00'!WCS116</f>
        <v>0</v>
      </c>
      <c r="WCT3">
        <f>'[1]ASF JIRA 2020-04-08T14_27_34+00'!WCT116</f>
        <v>0</v>
      </c>
      <c r="WCU3">
        <f>'[1]ASF JIRA 2020-04-08T14_27_34+00'!WCU116</f>
        <v>0</v>
      </c>
      <c r="WCV3">
        <f>'[1]ASF JIRA 2020-04-08T14_27_34+00'!WCV116</f>
        <v>0</v>
      </c>
      <c r="WCW3">
        <f>'[1]ASF JIRA 2020-04-08T14_27_34+00'!WCW116</f>
        <v>0</v>
      </c>
      <c r="WCX3">
        <f>'[1]ASF JIRA 2020-04-08T14_27_34+00'!WCX116</f>
        <v>0</v>
      </c>
      <c r="WCY3">
        <f>'[1]ASF JIRA 2020-04-08T14_27_34+00'!WCY116</f>
        <v>0</v>
      </c>
      <c r="WCZ3">
        <f>'[1]ASF JIRA 2020-04-08T14_27_34+00'!WCZ116</f>
        <v>0</v>
      </c>
      <c r="WDA3">
        <f>'[1]ASF JIRA 2020-04-08T14_27_34+00'!WDA116</f>
        <v>0</v>
      </c>
      <c r="WDB3">
        <f>'[1]ASF JIRA 2020-04-08T14_27_34+00'!WDB116</f>
        <v>0</v>
      </c>
      <c r="WDC3">
        <f>'[1]ASF JIRA 2020-04-08T14_27_34+00'!WDC116</f>
        <v>0</v>
      </c>
      <c r="WDD3">
        <f>'[1]ASF JIRA 2020-04-08T14_27_34+00'!WDD116</f>
        <v>0</v>
      </c>
      <c r="WDE3">
        <f>'[1]ASF JIRA 2020-04-08T14_27_34+00'!WDE116</f>
        <v>0</v>
      </c>
      <c r="WDF3">
        <f>'[1]ASF JIRA 2020-04-08T14_27_34+00'!WDF116</f>
        <v>0</v>
      </c>
      <c r="WDG3">
        <f>'[1]ASF JIRA 2020-04-08T14_27_34+00'!WDG116</f>
        <v>0</v>
      </c>
      <c r="WDH3">
        <f>'[1]ASF JIRA 2020-04-08T14_27_34+00'!WDH116</f>
        <v>0</v>
      </c>
      <c r="WDI3">
        <f>'[1]ASF JIRA 2020-04-08T14_27_34+00'!WDI116</f>
        <v>0</v>
      </c>
      <c r="WDJ3">
        <f>'[1]ASF JIRA 2020-04-08T14_27_34+00'!WDJ116</f>
        <v>0</v>
      </c>
      <c r="WDK3">
        <f>'[1]ASF JIRA 2020-04-08T14_27_34+00'!WDK116</f>
        <v>0</v>
      </c>
      <c r="WDL3">
        <f>'[1]ASF JIRA 2020-04-08T14_27_34+00'!WDL116</f>
        <v>0</v>
      </c>
      <c r="WDM3">
        <f>'[1]ASF JIRA 2020-04-08T14_27_34+00'!WDM116</f>
        <v>0</v>
      </c>
      <c r="WDN3">
        <f>'[1]ASF JIRA 2020-04-08T14_27_34+00'!WDN116</f>
        <v>0</v>
      </c>
      <c r="WDO3">
        <f>'[1]ASF JIRA 2020-04-08T14_27_34+00'!WDO116</f>
        <v>0</v>
      </c>
      <c r="WDP3">
        <f>'[1]ASF JIRA 2020-04-08T14_27_34+00'!WDP116</f>
        <v>0</v>
      </c>
      <c r="WDQ3">
        <f>'[1]ASF JIRA 2020-04-08T14_27_34+00'!WDQ116</f>
        <v>0</v>
      </c>
      <c r="WDR3">
        <f>'[1]ASF JIRA 2020-04-08T14_27_34+00'!WDR116</f>
        <v>0</v>
      </c>
      <c r="WDS3">
        <f>'[1]ASF JIRA 2020-04-08T14_27_34+00'!WDS116</f>
        <v>0</v>
      </c>
      <c r="WDT3">
        <f>'[1]ASF JIRA 2020-04-08T14_27_34+00'!WDT116</f>
        <v>0</v>
      </c>
      <c r="WDU3">
        <f>'[1]ASF JIRA 2020-04-08T14_27_34+00'!WDU116</f>
        <v>0</v>
      </c>
      <c r="WDV3">
        <f>'[1]ASF JIRA 2020-04-08T14_27_34+00'!WDV116</f>
        <v>0</v>
      </c>
      <c r="WDW3">
        <f>'[1]ASF JIRA 2020-04-08T14_27_34+00'!WDW116</f>
        <v>0</v>
      </c>
      <c r="WDX3">
        <f>'[1]ASF JIRA 2020-04-08T14_27_34+00'!WDX116</f>
        <v>0</v>
      </c>
      <c r="WDY3">
        <f>'[1]ASF JIRA 2020-04-08T14_27_34+00'!WDY116</f>
        <v>0</v>
      </c>
      <c r="WDZ3">
        <f>'[1]ASF JIRA 2020-04-08T14_27_34+00'!WDZ116</f>
        <v>0</v>
      </c>
      <c r="WEA3">
        <f>'[1]ASF JIRA 2020-04-08T14_27_34+00'!WEA116</f>
        <v>0</v>
      </c>
      <c r="WEB3">
        <f>'[1]ASF JIRA 2020-04-08T14_27_34+00'!WEB116</f>
        <v>0</v>
      </c>
      <c r="WEC3">
        <f>'[1]ASF JIRA 2020-04-08T14_27_34+00'!WEC116</f>
        <v>0</v>
      </c>
      <c r="WED3">
        <f>'[1]ASF JIRA 2020-04-08T14_27_34+00'!WED116</f>
        <v>0</v>
      </c>
      <c r="WEE3">
        <f>'[1]ASF JIRA 2020-04-08T14_27_34+00'!WEE116</f>
        <v>0</v>
      </c>
      <c r="WEF3">
        <f>'[1]ASF JIRA 2020-04-08T14_27_34+00'!WEF116</f>
        <v>0</v>
      </c>
      <c r="WEG3">
        <f>'[1]ASF JIRA 2020-04-08T14_27_34+00'!WEG116</f>
        <v>0</v>
      </c>
      <c r="WEH3">
        <f>'[1]ASF JIRA 2020-04-08T14_27_34+00'!WEH116</f>
        <v>0</v>
      </c>
      <c r="WEI3">
        <f>'[1]ASF JIRA 2020-04-08T14_27_34+00'!WEI116</f>
        <v>0</v>
      </c>
      <c r="WEJ3">
        <f>'[1]ASF JIRA 2020-04-08T14_27_34+00'!WEJ116</f>
        <v>0</v>
      </c>
      <c r="WEK3">
        <f>'[1]ASF JIRA 2020-04-08T14_27_34+00'!WEK116</f>
        <v>0</v>
      </c>
      <c r="WEL3">
        <f>'[1]ASF JIRA 2020-04-08T14_27_34+00'!WEL116</f>
        <v>0</v>
      </c>
      <c r="WEM3">
        <f>'[1]ASF JIRA 2020-04-08T14_27_34+00'!WEM116</f>
        <v>0</v>
      </c>
      <c r="WEN3">
        <f>'[1]ASF JIRA 2020-04-08T14_27_34+00'!WEN116</f>
        <v>0</v>
      </c>
      <c r="WEO3">
        <f>'[1]ASF JIRA 2020-04-08T14_27_34+00'!WEO116</f>
        <v>0</v>
      </c>
      <c r="WEP3">
        <f>'[1]ASF JIRA 2020-04-08T14_27_34+00'!WEP116</f>
        <v>0</v>
      </c>
      <c r="WEQ3">
        <f>'[1]ASF JIRA 2020-04-08T14_27_34+00'!WEQ116</f>
        <v>0</v>
      </c>
      <c r="WER3">
        <f>'[1]ASF JIRA 2020-04-08T14_27_34+00'!WER116</f>
        <v>0</v>
      </c>
      <c r="WES3">
        <f>'[1]ASF JIRA 2020-04-08T14_27_34+00'!WES116</f>
        <v>0</v>
      </c>
      <c r="WET3">
        <f>'[1]ASF JIRA 2020-04-08T14_27_34+00'!WET116</f>
        <v>0</v>
      </c>
      <c r="WEU3">
        <f>'[1]ASF JIRA 2020-04-08T14_27_34+00'!WEU116</f>
        <v>0</v>
      </c>
      <c r="WEV3">
        <f>'[1]ASF JIRA 2020-04-08T14_27_34+00'!WEV116</f>
        <v>0</v>
      </c>
      <c r="WEW3">
        <f>'[1]ASF JIRA 2020-04-08T14_27_34+00'!WEW116</f>
        <v>0</v>
      </c>
      <c r="WEX3">
        <f>'[1]ASF JIRA 2020-04-08T14_27_34+00'!WEX116</f>
        <v>0</v>
      </c>
      <c r="WEY3">
        <f>'[1]ASF JIRA 2020-04-08T14_27_34+00'!WEY116</f>
        <v>0</v>
      </c>
      <c r="WEZ3">
        <f>'[1]ASF JIRA 2020-04-08T14_27_34+00'!WEZ116</f>
        <v>0</v>
      </c>
      <c r="WFA3">
        <f>'[1]ASF JIRA 2020-04-08T14_27_34+00'!WFA116</f>
        <v>0</v>
      </c>
      <c r="WFB3">
        <f>'[1]ASF JIRA 2020-04-08T14_27_34+00'!WFB116</f>
        <v>0</v>
      </c>
      <c r="WFC3">
        <f>'[1]ASF JIRA 2020-04-08T14_27_34+00'!WFC116</f>
        <v>0</v>
      </c>
      <c r="WFD3">
        <f>'[1]ASF JIRA 2020-04-08T14_27_34+00'!WFD116</f>
        <v>0</v>
      </c>
      <c r="WFE3">
        <f>'[1]ASF JIRA 2020-04-08T14_27_34+00'!WFE116</f>
        <v>0</v>
      </c>
      <c r="WFF3">
        <f>'[1]ASF JIRA 2020-04-08T14_27_34+00'!WFF116</f>
        <v>0</v>
      </c>
      <c r="WFG3">
        <f>'[1]ASF JIRA 2020-04-08T14_27_34+00'!WFG116</f>
        <v>0</v>
      </c>
      <c r="WFH3">
        <f>'[1]ASF JIRA 2020-04-08T14_27_34+00'!WFH116</f>
        <v>0</v>
      </c>
      <c r="WFI3">
        <f>'[1]ASF JIRA 2020-04-08T14_27_34+00'!WFI116</f>
        <v>0</v>
      </c>
      <c r="WFJ3">
        <f>'[1]ASF JIRA 2020-04-08T14_27_34+00'!WFJ116</f>
        <v>0</v>
      </c>
      <c r="WFK3">
        <f>'[1]ASF JIRA 2020-04-08T14_27_34+00'!WFK116</f>
        <v>0</v>
      </c>
      <c r="WFL3">
        <f>'[1]ASF JIRA 2020-04-08T14_27_34+00'!WFL116</f>
        <v>0</v>
      </c>
      <c r="WFM3">
        <f>'[1]ASF JIRA 2020-04-08T14_27_34+00'!WFM116</f>
        <v>0</v>
      </c>
      <c r="WFN3">
        <f>'[1]ASF JIRA 2020-04-08T14_27_34+00'!WFN116</f>
        <v>0</v>
      </c>
      <c r="WFO3">
        <f>'[1]ASF JIRA 2020-04-08T14_27_34+00'!WFO116</f>
        <v>0</v>
      </c>
      <c r="WFP3">
        <f>'[1]ASF JIRA 2020-04-08T14_27_34+00'!WFP116</f>
        <v>0</v>
      </c>
      <c r="WFQ3">
        <f>'[1]ASF JIRA 2020-04-08T14_27_34+00'!WFQ116</f>
        <v>0</v>
      </c>
      <c r="WFR3">
        <f>'[1]ASF JIRA 2020-04-08T14_27_34+00'!WFR116</f>
        <v>0</v>
      </c>
      <c r="WFS3">
        <f>'[1]ASF JIRA 2020-04-08T14_27_34+00'!WFS116</f>
        <v>0</v>
      </c>
      <c r="WFT3">
        <f>'[1]ASF JIRA 2020-04-08T14_27_34+00'!WFT116</f>
        <v>0</v>
      </c>
      <c r="WFU3">
        <f>'[1]ASF JIRA 2020-04-08T14_27_34+00'!WFU116</f>
        <v>0</v>
      </c>
      <c r="WFV3">
        <f>'[1]ASF JIRA 2020-04-08T14_27_34+00'!WFV116</f>
        <v>0</v>
      </c>
      <c r="WFW3">
        <f>'[1]ASF JIRA 2020-04-08T14_27_34+00'!WFW116</f>
        <v>0</v>
      </c>
      <c r="WFX3">
        <f>'[1]ASF JIRA 2020-04-08T14_27_34+00'!WFX116</f>
        <v>0</v>
      </c>
      <c r="WFY3">
        <f>'[1]ASF JIRA 2020-04-08T14_27_34+00'!WFY116</f>
        <v>0</v>
      </c>
      <c r="WFZ3">
        <f>'[1]ASF JIRA 2020-04-08T14_27_34+00'!WFZ116</f>
        <v>0</v>
      </c>
      <c r="WGA3">
        <f>'[1]ASF JIRA 2020-04-08T14_27_34+00'!WGA116</f>
        <v>0</v>
      </c>
      <c r="WGB3">
        <f>'[1]ASF JIRA 2020-04-08T14_27_34+00'!WGB116</f>
        <v>0</v>
      </c>
      <c r="WGC3">
        <f>'[1]ASF JIRA 2020-04-08T14_27_34+00'!WGC116</f>
        <v>0</v>
      </c>
      <c r="WGD3">
        <f>'[1]ASF JIRA 2020-04-08T14_27_34+00'!WGD116</f>
        <v>0</v>
      </c>
      <c r="WGE3">
        <f>'[1]ASF JIRA 2020-04-08T14_27_34+00'!WGE116</f>
        <v>0</v>
      </c>
      <c r="WGF3">
        <f>'[1]ASF JIRA 2020-04-08T14_27_34+00'!WGF116</f>
        <v>0</v>
      </c>
      <c r="WGG3">
        <f>'[1]ASF JIRA 2020-04-08T14_27_34+00'!WGG116</f>
        <v>0</v>
      </c>
      <c r="WGH3">
        <f>'[1]ASF JIRA 2020-04-08T14_27_34+00'!WGH116</f>
        <v>0</v>
      </c>
      <c r="WGI3">
        <f>'[1]ASF JIRA 2020-04-08T14_27_34+00'!WGI116</f>
        <v>0</v>
      </c>
      <c r="WGJ3">
        <f>'[1]ASF JIRA 2020-04-08T14_27_34+00'!WGJ116</f>
        <v>0</v>
      </c>
      <c r="WGK3">
        <f>'[1]ASF JIRA 2020-04-08T14_27_34+00'!WGK116</f>
        <v>0</v>
      </c>
      <c r="WGL3">
        <f>'[1]ASF JIRA 2020-04-08T14_27_34+00'!WGL116</f>
        <v>0</v>
      </c>
      <c r="WGM3">
        <f>'[1]ASF JIRA 2020-04-08T14_27_34+00'!WGM116</f>
        <v>0</v>
      </c>
      <c r="WGN3">
        <f>'[1]ASF JIRA 2020-04-08T14_27_34+00'!WGN116</f>
        <v>0</v>
      </c>
      <c r="WGO3">
        <f>'[1]ASF JIRA 2020-04-08T14_27_34+00'!WGO116</f>
        <v>0</v>
      </c>
      <c r="WGP3">
        <f>'[1]ASF JIRA 2020-04-08T14_27_34+00'!WGP116</f>
        <v>0</v>
      </c>
      <c r="WGQ3">
        <f>'[1]ASF JIRA 2020-04-08T14_27_34+00'!WGQ116</f>
        <v>0</v>
      </c>
      <c r="WGR3">
        <f>'[1]ASF JIRA 2020-04-08T14_27_34+00'!WGR116</f>
        <v>0</v>
      </c>
      <c r="WGS3">
        <f>'[1]ASF JIRA 2020-04-08T14_27_34+00'!WGS116</f>
        <v>0</v>
      </c>
      <c r="WGT3">
        <f>'[1]ASF JIRA 2020-04-08T14_27_34+00'!WGT116</f>
        <v>0</v>
      </c>
      <c r="WGU3">
        <f>'[1]ASF JIRA 2020-04-08T14_27_34+00'!WGU116</f>
        <v>0</v>
      </c>
      <c r="WGV3">
        <f>'[1]ASF JIRA 2020-04-08T14_27_34+00'!WGV116</f>
        <v>0</v>
      </c>
      <c r="WGW3">
        <f>'[1]ASF JIRA 2020-04-08T14_27_34+00'!WGW116</f>
        <v>0</v>
      </c>
      <c r="WGX3">
        <f>'[1]ASF JIRA 2020-04-08T14_27_34+00'!WGX116</f>
        <v>0</v>
      </c>
      <c r="WGY3">
        <f>'[1]ASF JIRA 2020-04-08T14_27_34+00'!WGY116</f>
        <v>0</v>
      </c>
      <c r="WGZ3">
        <f>'[1]ASF JIRA 2020-04-08T14_27_34+00'!WGZ116</f>
        <v>0</v>
      </c>
      <c r="WHA3">
        <f>'[1]ASF JIRA 2020-04-08T14_27_34+00'!WHA116</f>
        <v>0</v>
      </c>
      <c r="WHB3">
        <f>'[1]ASF JIRA 2020-04-08T14_27_34+00'!WHB116</f>
        <v>0</v>
      </c>
      <c r="WHC3">
        <f>'[1]ASF JIRA 2020-04-08T14_27_34+00'!WHC116</f>
        <v>0</v>
      </c>
      <c r="WHD3">
        <f>'[1]ASF JIRA 2020-04-08T14_27_34+00'!WHD116</f>
        <v>0</v>
      </c>
      <c r="WHE3">
        <f>'[1]ASF JIRA 2020-04-08T14_27_34+00'!WHE116</f>
        <v>0</v>
      </c>
      <c r="WHF3">
        <f>'[1]ASF JIRA 2020-04-08T14_27_34+00'!WHF116</f>
        <v>0</v>
      </c>
      <c r="WHG3">
        <f>'[1]ASF JIRA 2020-04-08T14_27_34+00'!WHG116</f>
        <v>0</v>
      </c>
      <c r="WHH3">
        <f>'[1]ASF JIRA 2020-04-08T14_27_34+00'!WHH116</f>
        <v>0</v>
      </c>
      <c r="WHI3">
        <f>'[1]ASF JIRA 2020-04-08T14_27_34+00'!WHI116</f>
        <v>0</v>
      </c>
      <c r="WHJ3">
        <f>'[1]ASF JIRA 2020-04-08T14_27_34+00'!WHJ116</f>
        <v>0</v>
      </c>
      <c r="WHK3">
        <f>'[1]ASF JIRA 2020-04-08T14_27_34+00'!WHK116</f>
        <v>0</v>
      </c>
      <c r="WHL3">
        <f>'[1]ASF JIRA 2020-04-08T14_27_34+00'!WHL116</f>
        <v>0</v>
      </c>
      <c r="WHM3">
        <f>'[1]ASF JIRA 2020-04-08T14_27_34+00'!WHM116</f>
        <v>0</v>
      </c>
      <c r="WHN3">
        <f>'[1]ASF JIRA 2020-04-08T14_27_34+00'!WHN116</f>
        <v>0</v>
      </c>
      <c r="WHO3">
        <f>'[1]ASF JIRA 2020-04-08T14_27_34+00'!WHO116</f>
        <v>0</v>
      </c>
      <c r="WHP3">
        <f>'[1]ASF JIRA 2020-04-08T14_27_34+00'!WHP116</f>
        <v>0</v>
      </c>
      <c r="WHQ3">
        <f>'[1]ASF JIRA 2020-04-08T14_27_34+00'!WHQ116</f>
        <v>0</v>
      </c>
      <c r="WHR3">
        <f>'[1]ASF JIRA 2020-04-08T14_27_34+00'!WHR116</f>
        <v>0</v>
      </c>
      <c r="WHS3">
        <f>'[1]ASF JIRA 2020-04-08T14_27_34+00'!WHS116</f>
        <v>0</v>
      </c>
      <c r="WHT3">
        <f>'[1]ASF JIRA 2020-04-08T14_27_34+00'!WHT116</f>
        <v>0</v>
      </c>
      <c r="WHU3">
        <f>'[1]ASF JIRA 2020-04-08T14_27_34+00'!WHU116</f>
        <v>0</v>
      </c>
      <c r="WHV3">
        <f>'[1]ASF JIRA 2020-04-08T14_27_34+00'!WHV116</f>
        <v>0</v>
      </c>
      <c r="WHW3">
        <f>'[1]ASF JIRA 2020-04-08T14_27_34+00'!WHW116</f>
        <v>0</v>
      </c>
      <c r="WHX3">
        <f>'[1]ASF JIRA 2020-04-08T14_27_34+00'!WHX116</f>
        <v>0</v>
      </c>
      <c r="WHY3">
        <f>'[1]ASF JIRA 2020-04-08T14_27_34+00'!WHY116</f>
        <v>0</v>
      </c>
      <c r="WHZ3">
        <f>'[1]ASF JIRA 2020-04-08T14_27_34+00'!WHZ116</f>
        <v>0</v>
      </c>
      <c r="WIA3">
        <f>'[1]ASF JIRA 2020-04-08T14_27_34+00'!WIA116</f>
        <v>0</v>
      </c>
      <c r="WIB3">
        <f>'[1]ASF JIRA 2020-04-08T14_27_34+00'!WIB116</f>
        <v>0</v>
      </c>
      <c r="WIC3">
        <f>'[1]ASF JIRA 2020-04-08T14_27_34+00'!WIC116</f>
        <v>0</v>
      </c>
      <c r="WID3">
        <f>'[1]ASF JIRA 2020-04-08T14_27_34+00'!WID116</f>
        <v>0</v>
      </c>
      <c r="WIE3">
        <f>'[1]ASF JIRA 2020-04-08T14_27_34+00'!WIE116</f>
        <v>0</v>
      </c>
      <c r="WIF3">
        <f>'[1]ASF JIRA 2020-04-08T14_27_34+00'!WIF116</f>
        <v>0</v>
      </c>
      <c r="WIG3">
        <f>'[1]ASF JIRA 2020-04-08T14_27_34+00'!WIG116</f>
        <v>0</v>
      </c>
      <c r="WIH3">
        <f>'[1]ASF JIRA 2020-04-08T14_27_34+00'!WIH116</f>
        <v>0</v>
      </c>
      <c r="WII3">
        <f>'[1]ASF JIRA 2020-04-08T14_27_34+00'!WII116</f>
        <v>0</v>
      </c>
      <c r="WIJ3">
        <f>'[1]ASF JIRA 2020-04-08T14_27_34+00'!WIJ116</f>
        <v>0</v>
      </c>
      <c r="WIK3">
        <f>'[1]ASF JIRA 2020-04-08T14_27_34+00'!WIK116</f>
        <v>0</v>
      </c>
      <c r="WIL3">
        <f>'[1]ASF JIRA 2020-04-08T14_27_34+00'!WIL116</f>
        <v>0</v>
      </c>
      <c r="WIM3">
        <f>'[1]ASF JIRA 2020-04-08T14_27_34+00'!WIM116</f>
        <v>0</v>
      </c>
      <c r="WIN3">
        <f>'[1]ASF JIRA 2020-04-08T14_27_34+00'!WIN116</f>
        <v>0</v>
      </c>
      <c r="WIO3">
        <f>'[1]ASF JIRA 2020-04-08T14_27_34+00'!WIO116</f>
        <v>0</v>
      </c>
      <c r="WIP3">
        <f>'[1]ASF JIRA 2020-04-08T14_27_34+00'!WIP116</f>
        <v>0</v>
      </c>
      <c r="WIQ3">
        <f>'[1]ASF JIRA 2020-04-08T14_27_34+00'!WIQ116</f>
        <v>0</v>
      </c>
      <c r="WIR3">
        <f>'[1]ASF JIRA 2020-04-08T14_27_34+00'!WIR116</f>
        <v>0</v>
      </c>
      <c r="WIS3">
        <f>'[1]ASF JIRA 2020-04-08T14_27_34+00'!WIS116</f>
        <v>0</v>
      </c>
      <c r="WIT3">
        <f>'[1]ASF JIRA 2020-04-08T14_27_34+00'!WIT116</f>
        <v>0</v>
      </c>
      <c r="WIU3">
        <f>'[1]ASF JIRA 2020-04-08T14_27_34+00'!WIU116</f>
        <v>0</v>
      </c>
      <c r="WIV3">
        <f>'[1]ASF JIRA 2020-04-08T14_27_34+00'!WIV116</f>
        <v>0</v>
      </c>
      <c r="WIW3">
        <f>'[1]ASF JIRA 2020-04-08T14_27_34+00'!WIW116</f>
        <v>0</v>
      </c>
      <c r="WIX3">
        <f>'[1]ASF JIRA 2020-04-08T14_27_34+00'!WIX116</f>
        <v>0</v>
      </c>
      <c r="WIY3">
        <f>'[1]ASF JIRA 2020-04-08T14_27_34+00'!WIY116</f>
        <v>0</v>
      </c>
      <c r="WIZ3">
        <f>'[1]ASF JIRA 2020-04-08T14_27_34+00'!WIZ116</f>
        <v>0</v>
      </c>
      <c r="WJA3">
        <f>'[1]ASF JIRA 2020-04-08T14_27_34+00'!WJA116</f>
        <v>0</v>
      </c>
      <c r="WJB3">
        <f>'[1]ASF JIRA 2020-04-08T14_27_34+00'!WJB116</f>
        <v>0</v>
      </c>
      <c r="WJC3">
        <f>'[1]ASF JIRA 2020-04-08T14_27_34+00'!WJC116</f>
        <v>0</v>
      </c>
      <c r="WJD3">
        <f>'[1]ASF JIRA 2020-04-08T14_27_34+00'!WJD116</f>
        <v>0</v>
      </c>
      <c r="WJE3">
        <f>'[1]ASF JIRA 2020-04-08T14_27_34+00'!WJE116</f>
        <v>0</v>
      </c>
      <c r="WJF3">
        <f>'[1]ASF JIRA 2020-04-08T14_27_34+00'!WJF116</f>
        <v>0</v>
      </c>
      <c r="WJG3">
        <f>'[1]ASF JIRA 2020-04-08T14_27_34+00'!WJG116</f>
        <v>0</v>
      </c>
      <c r="WJH3">
        <f>'[1]ASF JIRA 2020-04-08T14_27_34+00'!WJH116</f>
        <v>0</v>
      </c>
      <c r="WJI3">
        <f>'[1]ASF JIRA 2020-04-08T14_27_34+00'!WJI116</f>
        <v>0</v>
      </c>
      <c r="WJJ3">
        <f>'[1]ASF JIRA 2020-04-08T14_27_34+00'!WJJ116</f>
        <v>0</v>
      </c>
      <c r="WJK3">
        <f>'[1]ASF JIRA 2020-04-08T14_27_34+00'!WJK116</f>
        <v>0</v>
      </c>
      <c r="WJL3">
        <f>'[1]ASF JIRA 2020-04-08T14_27_34+00'!WJL116</f>
        <v>0</v>
      </c>
      <c r="WJM3">
        <f>'[1]ASF JIRA 2020-04-08T14_27_34+00'!WJM116</f>
        <v>0</v>
      </c>
      <c r="WJN3">
        <f>'[1]ASF JIRA 2020-04-08T14_27_34+00'!WJN116</f>
        <v>0</v>
      </c>
      <c r="WJO3">
        <f>'[1]ASF JIRA 2020-04-08T14_27_34+00'!WJO116</f>
        <v>0</v>
      </c>
      <c r="WJP3">
        <f>'[1]ASF JIRA 2020-04-08T14_27_34+00'!WJP116</f>
        <v>0</v>
      </c>
      <c r="WJQ3">
        <f>'[1]ASF JIRA 2020-04-08T14_27_34+00'!WJQ116</f>
        <v>0</v>
      </c>
      <c r="WJR3">
        <f>'[1]ASF JIRA 2020-04-08T14_27_34+00'!WJR116</f>
        <v>0</v>
      </c>
      <c r="WJS3">
        <f>'[1]ASF JIRA 2020-04-08T14_27_34+00'!WJS116</f>
        <v>0</v>
      </c>
      <c r="WJT3">
        <f>'[1]ASF JIRA 2020-04-08T14_27_34+00'!WJT116</f>
        <v>0</v>
      </c>
      <c r="WJU3">
        <f>'[1]ASF JIRA 2020-04-08T14_27_34+00'!WJU116</f>
        <v>0</v>
      </c>
      <c r="WJV3">
        <f>'[1]ASF JIRA 2020-04-08T14_27_34+00'!WJV116</f>
        <v>0</v>
      </c>
      <c r="WJW3">
        <f>'[1]ASF JIRA 2020-04-08T14_27_34+00'!WJW116</f>
        <v>0</v>
      </c>
      <c r="WJX3">
        <f>'[1]ASF JIRA 2020-04-08T14_27_34+00'!WJX116</f>
        <v>0</v>
      </c>
      <c r="WJY3">
        <f>'[1]ASF JIRA 2020-04-08T14_27_34+00'!WJY116</f>
        <v>0</v>
      </c>
      <c r="WJZ3">
        <f>'[1]ASF JIRA 2020-04-08T14_27_34+00'!WJZ116</f>
        <v>0</v>
      </c>
      <c r="WKA3">
        <f>'[1]ASF JIRA 2020-04-08T14_27_34+00'!WKA116</f>
        <v>0</v>
      </c>
      <c r="WKB3">
        <f>'[1]ASF JIRA 2020-04-08T14_27_34+00'!WKB116</f>
        <v>0</v>
      </c>
      <c r="WKC3">
        <f>'[1]ASF JIRA 2020-04-08T14_27_34+00'!WKC116</f>
        <v>0</v>
      </c>
      <c r="WKD3">
        <f>'[1]ASF JIRA 2020-04-08T14_27_34+00'!WKD116</f>
        <v>0</v>
      </c>
      <c r="WKE3">
        <f>'[1]ASF JIRA 2020-04-08T14_27_34+00'!WKE116</f>
        <v>0</v>
      </c>
      <c r="WKF3">
        <f>'[1]ASF JIRA 2020-04-08T14_27_34+00'!WKF116</f>
        <v>0</v>
      </c>
      <c r="WKG3">
        <f>'[1]ASF JIRA 2020-04-08T14_27_34+00'!WKG116</f>
        <v>0</v>
      </c>
      <c r="WKH3">
        <f>'[1]ASF JIRA 2020-04-08T14_27_34+00'!WKH116</f>
        <v>0</v>
      </c>
      <c r="WKI3">
        <f>'[1]ASF JIRA 2020-04-08T14_27_34+00'!WKI116</f>
        <v>0</v>
      </c>
      <c r="WKJ3">
        <f>'[1]ASF JIRA 2020-04-08T14_27_34+00'!WKJ116</f>
        <v>0</v>
      </c>
      <c r="WKK3">
        <f>'[1]ASF JIRA 2020-04-08T14_27_34+00'!WKK116</f>
        <v>0</v>
      </c>
      <c r="WKL3">
        <f>'[1]ASF JIRA 2020-04-08T14_27_34+00'!WKL116</f>
        <v>0</v>
      </c>
      <c r="WKM3">
        <f>'[1]ASF JIRA 2020-04-08T14_27_34+00'!WKM116</f>
        <v>0</v>
      </c>
      <c r="WKN3">
        <f>'[1]ASF JIRA 2020-04-08T14_27_34+00'!WKN116</f>
        <v>0</v>
      </c>
      <c r="WKO3">
        <f>'[1]ASF JIRA 2020-04-08T14_27_34+00'!WKO116</f>
        <v>0</v>
      </c>
      <c r="WKP3">
        <f>'[1]ASF JIRA 2020-04-08T14_27_34+00'!WKP116</f>
        <v>0</v>
      </c>
      <c r="WKQ3">
        <f>'[1]ASF JIRA 2020-04-08T14_27_34+00'!WKQ116</f>
        <v>0</v>
      </c>
      <c r="WKR3">
        <f>'[1]ASF JIRA 2020-04-08T14_27_34+00'!WKR116</f>
        <v>0</v>
      </c>
      <c r="WKS3">
        <f>'[1]ASF JIRA 2020-04-08T14_27_34+00'!WKS116</f>
        <v>0</v>
      </c>
      <c r="WKT3">
        <f>'[1]ASF JIRA 2020-04-08T14_27_34+00'!WKT116</f>
        <v>0</v>
      </c>
      <c r="WKU3">
        <f>'[1]ASF JIRA 2020-04-08T14_27_34+00'!WKU116</f>
        <v>0</v>
      </c>
      <c r="WKV3">
        <f>'[1]ASF JIRA 2020-04-08T14_27_34+00'!WKV116</f>
        <v>0</v>
      </c>
      <c r="WKW3">
        <f>'[1]ASF JIRA 2020-04-08T14_27_34+00'!WKW116</f>
        <v>0</v>
      </c>
      <c r="WKX3">
        <f>'[1]ASF JIRA 2020-04-08T14_27_34+00'!WKX116</f>
        <v>0</v>
      </c>
      <c r="WKY3">
        <f>'[1]ASF JIRA 2020-04-08T14_27_34+00'!WKY116</f>
        <v>0</v>
      </c>
      <c r="WKZ3">
        <f>'[1]ASF JIRA 2020-04-08T14_27_34+00'!WKZ116</f>
        <v>0</v>
      </c>
      <c r="WLA3">
        <f>'[1]ASF JIRA 2020-04-08T14_27_34+00'!WLA116</f>
        <v>0</v>
      </c>
      <c r="WLB3">
        <f>'[1]ASF JIRA 2020-04-08T14_27_34+00'!WLB116</f>
        <v>0</v>
      </c>
      <c r="WLC3">
        <f>'[1]ASF JIRA 2020-04-08T14_27_34+00'!WLC116</f>
        <v>0</v>
      </c>
      <c r="WLD3">
        <f>'[1]ASF JIRA 2020-04-08T14_27_34+00'!WLD116</f>
        <v>0</v>
      </c>
      <c r="WLE3">
        <f>'[1]ASF JIRA 2020-04-08T14_27_34+00'!WLE116</f>
        <v>0</v>
      </c>
      <c r="WLF3">
        <f>'[1]ASF JIRA 2020-04-08T14_27_34+00'!WLF116</f>
        <v>0</v>
      </c>
      <c r="WLG3">
        <f>'[1]ASF JIRA 2020-04-08T14_27_34+00'!WLG116</f>
        <v>0</v>
      </c>
      <c r="WLH3">
        <f>'[1]ASF JIRA 2020-04-08T14_27_34+00'!WLH116</f>
        <v>0</v>
      </c>
      <c r="WLI3">
        <f>'[1]ASF JIRA 2020-04-08T14_27_34+00'!WLI116</f>
        <v>0</v>
      </c>
      <c r="WLJ3">
        <f>'[1]ASF JIRA 2020-04-08T14_27_34+00'!WLJ116</f>
        <v>0</v>
      </c>
      <c r="WLK3">
        <f>'[1]ASF JIRA 2020-04-08T14_27_34+00'!WLK116</f>
        <v>0</v>
      </c>
      <c r="WLL3">
        <f>'[1]ASF JIRA 2020-04-08T14_27_34+00'!WLL116</f>
        <v>0</v>
      </c>
      <c r="WLM3">
        <f>'[1]ASF JIRA 2020-04-08T14_27_34+00'!WLM116</f>
        <v>0</v>
      </c>
      <c r="WLN3">
        <f>'[1]ASF JIRA 2020-04-08T14_27_34+00'!WLN116</f>
        <v>0</v>
      </c>
      <c r="WLO3">
        <f>'[1]ASF JIRA 2020-04-08T14_27_34+00'!WLO116</f>
        <v>0</v>
      </c>
      <c r="WLP3">
        <f>'[1]ASF JIRA 2020-04-08T14_27_34+00'!WLP116</f>
        <v>0</v>
      </c>
      <c r="WLQ3">
        <f>'[1]ASF JIRA 2020-04-08T14_27_34+00'!WLQ116</f>
        <v>0</v>
      </c>
      <c r="WLR3">
        <f>'[1]ASF JIRA 2020-04-08T14_27_34+00'!WLR116</f>
        <v>0</v>
      </c>
      <c r="WLS3">
        <f>'[1]ASF JIRA 2020-04-08T14_27_34+00'!WLS116</f>
        <v>0</v>
      </c>
      <c r="WLT3">
        <f>'[1]ASF JIRA 2020-04-08T14_27_34+00'!WLT116</f>
        <v>0</v>
      </c>
      <c r="WLU3">
        <f>'[1]ASF JIRA 2020-04-08T14_27_34+00'!WLU116</f>
        <v>0</v>
      </c>
      <c r="WLV3">
        <f>'[1]ASF JIRA 2020-04-08T14_27_34+00'!WLV116</f>
        <v>0</v>
      </c>
      <c r="WLW3">
        <f>'[1]ASF JIRA 2020-04-08T14_27_34+00'!WLW116</f>
        <v>0</v>
      </c>
      <c r="WLX3">
        <f>'[1]ASF JIRA 2020-04-08T14_27_34+00'!WLX116</f>
        <v>0</v>
      </c>
      <c r="WLY3">
        <f>'[1]ASF JIRA 2020-04-08T14_27_34+00'!WLY116</f>
        <v>0</v>
      </c>
      <c r="WLZ3">
        <f>'[1]ASF JIRA 2020-04-08T14_27_34+00'!WLZ116</f>
        <v>0</v>
      </c>
      <c r="WMA3">
        <f>'[1]ASF JIRA 2020-04-08T14_27_34+00'!WMA116</f>
        <v>0</v>
      </c>
      <c r="WMB3">
        <f>'[1]ASF JIRA 2020-04-08T14_27_34+00'!WMB116</f>
        <v>0</v>
      </c>
      <c r="WMC3">
        <f>'[1]ASF JIRA 2020-04-08T14_27_34+00'!WMC116</f>
        <v>0</v>
      </c>
      <c r="WMD3">
        <f>'[1]ASF JIRA 2020-04-08T14_27_34+00'!WMD116</f>
        <v>0</v>
      </c>
      <c r="WME3">
        <f>'[1]ASF JIRA 2020-04-08T14_27_34+00'!WME116</f>
        <v>0</v>
      </c>
      <c r="WMF3">
        <f>'[1]ASF JIRA 2020-04-08T14_27_34+00'!WMF116</f>
        <v>0</v>
      </c>
      <c r="WMG3">
        <f>'[1]ASF JIRA 2020-04-08T14_27_34+00'!WMG116</f>
        <v>0</v>
      </c>
      <c r="WMH3">
        <f>'[1]ASF JIRA 2020-04-08T14_27_34+00'!WMH116</f>
        <v>0</v>
      </c>
      <c r="WMI3">
        <f>'[1]ASF JIRA 2020-04-08T14_27_34+00'!WMI116</f>
        <v>0</v>
      </c>
      <c r="WMJ3">
        <f>'[1]ASF JIRA 2020-04-08T14_27_34+00'!WMJ116</f>
        <v>0</v>
      </c>
      <c r="WMK3">
        <f>'[1]ASF JIRA 2020-04-08T14_27_34+00'!WMK116</f>
        <v>0</v>
      </c>
      <c r="WML3">
        <f>'[1]ASF JIRA 2020-04-08T14_27_34+00'!WML116</f>
        <v>0</v>
      </c>
      <c r="WMM3">
        <f>'[1]ASF JIRA 2020-04-08T14_27_34+00'!WMM116</f>
        <v>0</v>
      </c>
      <c r="WMN3">
        <f>'[1]ASF JIRA 2020-04-08T14_27_34+00'!WMN116</f>
        <v>0</v>
      </c>
      <c r="WMO3">
        <f>'[1]ASF JIRA 2020-04-08T14_27_34+00'!WMO116</f>
        <v>0</v>
      </c>
      <c r="WMP3">
        <f>'[1]ASF JIRA 2020-04-08T14_27_34+00'!WMP116</f>
        <v>0</v>
      </c>
      <c r="WMQ3">
        <f>'[1]ASF JIRA 2020-04-08T14_27_34+00'!WMQ116</f>
        <v>0</v>
      </c>
      <c r="WMR3">
        <f>'[1]ASF JIRA 2020-04-08T14_27_34+00'!WMR116</f>
        <v>0</v>
      </c>
      <c r="WMS3">
        <f>'[1]ASF JIRA 2020-04-08T14_27_34+00'!WMS116</f>
        <v>0</v>
      </c>
      <c r="WMT3">
        <f>'[1]ASF JIRA 2020-04-08T14_27_34+00'!WMT116</f>
        <v>0</v>
      </c>
      <c r="WMU3">
        <f>'[1]ASF JIRA 2020-04-08T14_27_34+00'!WMU116</f>
        <v>0</v>
      </c>
      <c r="WMV3">
        <f>'[1]ASF JIRA 2020-04-08T14_27_34+00'!WMV116</f>
        <v>0</v>
      </c>
      <c r="WMW3">
        <f>'[1]ASF JIRA 2020-04-08T14_27_34+00'!WMW116</f>
        <v>0</v>
      </c>
      <c r="WMX3">
        <f>'[1]ASF JIRA 2020-04-08T14_27_34+00'!WMX116</f>
        <v>0</v>
      </c>
      <c r="WMY3">
        <f>'[1]ASF JIRA 2020-04-08T14_27_34+00'!WMY116</f>
        <v>0</v>
      </c>
      <c r="WMZ3">
        <f>'[1]ASF JIRA 2020-04-08T14_27_34+00'!WMZ116</f>
        <v>0</v>
      </c>
      <c r="WNA3">
        <f>'[1]ASF JIRA 2020-04-08T14_27_34+00'!WNA116</f>
        <v>0</v>
      </c>
      <c r="WNB3">
        <f>'[1]ASF JIRA 2020-04-08T14_27_34+00'!WNB116</f>
        <v>0</v>
      </c>
      <c r="WNC3">
        <f>'[1]ASF JIRA 2020-04-08T14_27_34+00'!WNC116</f>
        <v>0</v>
      </c>
      <c r="WND3">
        <f>'[1]ASF JIRA 2020-04-08T14_27_34+00'!WND116</f>
        <v>0</v>
      </c>
      <c r="WNE3">
        <f>'[1]ASF JIRA 2020-04-08T14_27_34+00'!WNE116</f>
        <v>0</v>
      </c>
      <c r="WNF3">
        <f>'[1]ASF JIRA 2020-04-08T14_27_34+00'!WNF116</f>
        <v>0</v>
      </c>
      <c r="WNG3">
        <f>'[1]ASF JIRA 2020-04-08T14_27_34+00'!WNG116</f>
        <v>0</v>
      </c>
      <c r="WNH3">
        <f>'[1]ASF JIRA 2020-04-08T14_27_34+00'!WNH116</f>
        <v>0</v>
      </c>
      <c r="WNI3">
        <f>'[1]ASF JIRA 2020-04-08T14_27_34+00'!WNI116</f>
        <v>0</v>
      </c>
      <c r="WNJ3">
        <f>'[1]ASF JIRA 2020-04-08T14_27_34+00'!WNJ116</f>
        <v>0</v>
      </c>
      <c r="WNK3">
        <f>'[1]ASF JIRA 2020-04-08T14_27_34+00'!WNK116</f>
        <v>0</v>
      </c>
      <c r="WNL3">
        <f>'[1]ASF JIRA 2020-04-08T14_27_34+00'!WNL116</f>
        <v>0</v>
      </c>
      <c r="WNM3">
        <f>'[1]ASF JIRA 2020-04-08T14_27_34+00'!WNM116</f>
        <v>0</v>
      </c>
      <c r="WNN3">
        <f>'[1]ASF JIRA 2020-04-08T14_27_34+00'!WNN116</f>
        <v>0</v>
      </c>
      <c r="WNO3">
        <f>'[1]ASF JIRA 2020-04-08T14_27_34+00'!WNO116</f>
        <v>0</v>
      </c>
      <c r="WNP3">
        <f>'[1]ASF JIRA 2020-04-08T14_27_34+00'!WNP116</f>
        <v>0</v>
      </c>
      <c r="WNQ3">
        <f>'[1]ASF JIRA 2020-04-08T14_27_34+00'!WNQ116</f>
        <v>0</v>
      </c>
      <c r="WNR3">
        <f>'[1]ASF JIRA 2020-04-08T14_27_34+00'!WNR116</f>
        <v>0</v>
      </c>
      <c r="WNS3">
        <f>'[1]ASF JIRA 2020-04-08T14_27_34+00'!WNS116</f>
        <v>0</v>
      </c>
      <c r="WNT3">
        <f>'[1]ASF JIRA 2020-04-08T14_27_34+00'!WNT116</f>
        <v>0</v>
      </c>
      <c r="WNU3">
        <f>'[1]ASF JIRA 2020-04-08T14_27_34+00'!WNU116</f>
        <v>0</v>
      </c>
      <c r="WNV3">
        <f>'[1]ASF JIRA 2020-04-08T14_27_34+00'!WNV116</f>
        <v>0</v>
      </c>
      <c r="WNW3">
        <f>'[1]ASF JIRA 2020-04-08T14_27_34+00'!WNW116</f>
        <v>0</v>
      </c>
      <c r="WNX3">
        <f>'[1]ASF JIRA 2020-04-08T14_27_34+00'!WNX116</f>
        <v>0</v>
      </c>
      <c r="WNY3">
        <f>'[1]ASF JIRA 2020-04-08T14_27_34+00'!WNY116</f>
        <v>0</v>
      </c>
      <c r="WNZ3">
        <f>'[1]ASF JIRA 2020-04-08T14_27_34+00'!WNZ116</f>
        <v>0</v>
      </c>
      <c r="WOA3">
        <f>'[1]ASF JIRA 2020-04-08T14_27_34+00'!WOA116</f>
        <v>0</v>
      </c>
      <c r="WOB3">
        <f>'[1]ASF JIRA 2020-04-08T14_27_34+00'!WOB116</f>
        <v>0</v>
      </c>
      <c r="WOC3">
        <f>'[1]ASF JIRA 2020-04-08T14_27_34+00'!WOC116</f>
        <v>0</v>
      </c>
      <c r="WOD3">
        <f>'[1]ASF JIRA 2020-04-08T14_27_34+00'!WOD116</f>
        <v>0</v>
      </c>
      <c r="WOE3">
        <f>'[1]ASF JIRA 2020-04-08T14_27_34+00'!WOE116</f>
        <v>0</v>
      </c>
      <c r="WOF3">
        <f>'[1]ASF JIRA 2020-04-08T14_27_34+00'!WOF116</f>
        <v>0</v>
      </c>
      <c r="WOG3">
        <f>'[1]ASF JIRA 2020-04-08T14_27_34+00'!WOG116</f>
        <v>0</v>
      </c>
      <c r="WOH3">
        <f>'[1]ASF JIRA 2020-04-08T14_27_34+00'!WOH116</f>
        <v>0</v>
      </c>
      <c r="WOI3">
        <f>'[1]ASF JIRA 2020-04-08T14_27_34+00'!WOI116</f>
        <v>0</v>
      </c>
      <c r="WOJ3">
        <f>'[1]ASF JIRA 2020-04-08T14_27_34+00'!WOJ116</f>
        <v>0</v>
      </c>
      <c r="WOK3">
        <f>'[1]ASF JIRA 2020-04-08T14_27_34+00'!WOK116</f>
        <v>0</v>
      </c>
      <c r="WOL3">
        <f>'[1]ASF JIRA 2020-04-08T14_27_34+00'!WOL116</f>
        <v>0</v>
      </c>
      <c r="WOM3">
        <f>'[1]ASF JIRA 2020-04-08T14_27_34+00'!WOM116</f>
        <v>0</v>
      </c>
      <c r="WON3">
        <f>'[1]ASF JIRA 2020-04-08T14_27_34+00'!WON116</f>
        <v>0</v>
      </c>
      <c r="WOO3">
        <f>'[1]ASF JIRA 2020-04-08T14_27_34+00'!WOO116</f>
        <v>0</v>
      </c>
      <c r="WOP3">
        <f>'[1]ASF JIRA 2020-04-08T14_27_34+00'!WOP116</f>
        <v>0</v>
      </c>
      <c r="WOQ3">
        <f>'[1]ASF JIRA 2020-04-08T14_27_34+00'!WOQ116</f>
        <v>0</v>
      </c>
      <c r="WOR3">
        <f>'[1]ASF JIRA 2020-04-08T14_27_34+00'!WOR116</f>
        <v>0</v>
      </c>
      <c r="WOS3">
        <f>'[1]ASF JIRA 2020-04-08T14_27_34+00'!WOS116</f>
        <v>0</v>
      </c>
      <c r="WOT3">
        <f>'[1]ASF JIRA 2020-04-08T14_27_34+00'!WOT116</f>
        <v>0</v>
      </c>
      <c r="WOU3">
        <f>'[1]ASF JIRA 2020-04-08T14_27_34+00'!WOU116</f>
        <v>0</v>
      </c>
      <c r="WOV3">
        <f>'[1]ASF JIRA 2020-04-08T14_27_34+00'!WOV116</f>
        <v>0</v>
      </c>
      <c r="WOW3">
        <f>'[1]ASF JIRA 2020-04-08T14_27_34+00'!WOW116</f>
        <v>0</v>
      </c>
      <c r="WOX3">
        <f>'[1]ASF JIRA 2020-04-08T14_27_34+00'!WOX116</f>
        <v>0</v>
      </c>
      <c r="WOY3">
        <f>'[1]ASF JIRA 2020-04-08T14_27_34+00'!WOY116</f>
        <v>0</v>
      </c>
      <c r="WOZ3">
        <f>'[1]ASF JIRA 2020-04-08T14_27_34+00'!WOZ116</f>
        <v>0</v>
      </c>
      <c r="WPA3">
        <f>'[1]ASF JIRA 2020-04-08T14_27_34+00'!WPA116</f>
        <v>0</v>
      </c>
      <c r="WPB3">
        <f>'[1]ASF JIRA 2020-04-08T14_27_34+00'!WPB116</f>
        <v>0</v>
      </c>
      <c r="WPC3">
        <f>'[1]ASF JIRA 2020-04-08T14_27_34+00'!WPC116</f>
        <v>0</v>
      </c>
      <c r="WPD3">
        <f>'[1]ASF JIRA 2020-04-08T14_27_34+00'!WPD116</f>
        <v>0</v>
      </c>
      <c r="WPE3">
        <f>'[1]ASF JIRA 2020-04-08T14_27_34+00'!WPE116</f>
        <v>0</v>
      </c>
      <c r="WPF3">
        <f>'[1]ASF JIRA 2020-04-08T14_27_34+00'!WPF116</f>
        <v>0</v>
      </c>
      <c r="WPG3">
        <f>'[1]ASF JIRA 2020-04-08T14_27_34+00'!WPG116</f>
        <v>0</v>
      </c>
      <c r="WPH3">
        <f>'[1]ASF JIRA 2020-04-08T14_27_34+00'!WPH116</f>
        <v>0</v>
      </c>
      <c r="WPI3">
        <f>'[1]ASF JIRA 2020-04-08T14_27_34+00'!WPI116</f>
        <v>0</v>
      </c>
      <c r="WPJ3">
        <f>'[1]ASF JIRA 2020-04-08T14_27_34+00'!WPJ116</f>
        <v>0</v>
      </c>
      <c r="WPK3">
        <f>'[1]ASF JIRA 2020-04-08T14_27_34+00'!WPK116</f>
        <v>0</v>
      </c>
      <c r="WPL3">
        <f>'[1]ASF JIRA 2020-04-08T14_27_34+00'!WPL116</f>
        <v>0</v>
      </c>
      <c r="WPM3">
        <f>'[1]ASF JIRA 2020-04-08T14_27_34+00'!WPM116</f>
        <v>0</v>
      </c>
      <c r="WPN3">
        <f>'[1]ASF JIRA 2020-04-08T14_27_34+00'!WPN116</f>
        <v>0</v>
      </c>
      <c r="WPO3">
        <f>'[1]ASF JIRA 2020-04-08T14_27_34+00'!WPO116</f>
        <v>0</v>
      </c>
      <c r="WPP3">
        <f>'[1]ASF JIRA 2020-04-08T14_27_34+00'!WPP116</f>
        <v>0</v>
      </c>
      <c r="WPQ3">
        <f>'[1]ASF JIRA 2020-04-08T14_27_34+00'!WPQ116</f>
        <v>0</v>
      </c>
      <c r="WPR3">
        <f>'[1]ASF JIRA 2020-04-08T14_27_34+00'!WPR116</f>
        <v>0</v>
      </c>
      <c r="WPS3">
        <f>'[1]ASF JIRA 2020-04-08T14_27_34+00'!WPS116</f>
        <v>0</v>
      </c>
      <c r="WPT3">
        <f>'[1]ASF JIRA 2020-04-08T14_27_34+00'!WPT116</f>
        <v>0</v>
      </c>
      <c r="WPU3">
        <f>'[1]ASF JIRA 2020-04-08T14_27_34+00'!WPU116</f>
        <v>0</v>
      </c>
      <c r="WPV3">
        <f>'[1]ASF JIRA 2020-04-08T14_27_34+00'!WPV116</f>
        <v>0</v>
      </c>
      <c r="WPW3">
        <f>'[1]ASF JIRA 2020-04-08T14_27_34+00'!WPW116</f>
        <v>0</v>
      </c>
      <c r="WPX3">
        <f>'[1]ASF JIRA 2020-04-08T14_27_34+00'!WPX116</f>
        <v>0</v>
      </c>
      <c r="WPY3">
        <f>'[1]ASF JIRA 2020-04-08T14_27_34+00'!WPY116</f>
        <v>0</v>
      </c>
      <c r="WPZ3">
        <f>'[1]ASF JIRA 2020-04-08T14_27_34+00'!WPZ116</f>
        <v>0</v>
      </c>
      <c r="WQA3">
        <f>'[1]ASF JIRA 2020-04-08T14_27_34+00'!WQA116</f>
        <v>0</v>
      </c>
      <c r="WQB3">
        <f>'[1]ASF JIRA 2020-04-08T14_27_34+00'!WQB116</f>
        <v>0</v>
      </c>
      <c r="WQC3">
        <f>'[1]ASF JIRA 2020-04-08T14_27_34+00'!WQC116</f>
        <v>0</v>
      </c>
      <c r="WQD3">
        <f>'[1]ASF JIRA 2020-04-08T14_27_34+00'!WQD116</f>
        <v>0</v>
      </c>
      <c r="WQE3">
        <f>'[1]ASF JIRA 2020-04-08T14_27_34+00'!WQE116</f>
        <v>0</v>
      </c>
      <c r="WQF3">
        <f>'[1]ASF JIRA 2020-04-08T14_27_34+00'!WQF116</f>
        <v>0</v>
      </c>
      <c r="WQG3">
        <f>'[1]ASF JIRA 2020-04-08T14_27_34+00'!WQG116</f>
        <v>0</v>
      </c>
      <c r="WQH3">
        <f>'[1]ASF JIRA 2020-04-08T14_27_34+00'!WQH116</f>
        <v>0</v>
      </c>
      <c r="WQI3">
        <f>'[1]ASF JIRA 2020-04-08T14_27_34+00'!WQI116</f>
        <v>0</v>
      </c>
      <c r="WQJ3">
        <f>'[1]ASF JIRA 2020-04-08T14_27_34+00'!WQJ116</f>
        <v>0</v>
      </c>
      <c r="WQK3">
        <f>'[1]ASF JIRA 2020-04-08T14_27_34+00'!WQK116</f>
        <v>0</v>
      </c>
      <c r="WQL3">
        <f>'[1]ASF JIRA 2020-04-08T14_27_34+00'!WQL116</f>
        <v>0</v>
      </c>
      <c r="WQM3">
        <f>'[1]ASF JIRA 2020-04-08T14_27_34+00'!WQM116</f>
        <v>0</v>
      </c>
      <c r="WQN3">
        <f>'[1]ASF JIRA 2020-04-08T14_27_34+00'!WQN116</f>
        <v>0</v>
      </c>
      <c r="WQO3">
        <f>'[1]ASF JIRA 2020-04-08T14_27_34+00'!WQO116</f>
        <v>0</v>
      </c>
      <c r="WQP3">
        <f>'[1]ASF JIRA 2020-04-08T14_27_34+00'!WQP116</f>
        <v>0</v>
      </c>
      <c r="WQQ3">
        <f>'[1]ASF JIRA 2020-04-08T14_27_34+00'!WQQ116</f>
        <v>0</v>
      </c>
      <c r="WQR3">
        <f>'[1]ASF JIRA 2020-04-08T14_27_34+00'!WQR116</f>
        <v>0</v>
      </c>
      <c r="WQS3">
        <f>'[1]ASF JIRA 2020-04-08T14_27_34+00'!WQS116</f>
        <v>0</v>
      </c>
      <c r="WQT3">
        <f>'[1]ASF JIRA 2020-04-08T14_27_34+00'!WQT116</f>
        <v>0</v>
      </c>
      <c r="WQU3">
        <f>'[1]ASF JIRA 2020-04-08T14_27_34+00'!WQU116</f>
        <v>0</v>
      </c>
      <c r="WQV3">
        <f>'[1]ASF JIRA 2020-04-08T14_27_34+00'!WQV116</f>
        <v>0</v>
      </c>
      <c r="WQW3">
        <f>'[1]ASF JIRA 2020-04-08T14_27_34+00'!WQW116</f>
        <v>0</v>
      </c>
      <c r="WQX3">
        <f>'[1]ASF JIRA 2020-04-08T14_27_34+00'!WQX116</f>
        <v>0</v>
      </c>
      <c r="WQY3">
        <f>'[1]ASF JIRA 2020-04-08T14_27_34+00'!WQY116</f>
        <v>0</v>
      </c>
      <c r="WQZ3">
        <f>'[1]ASF JIRA 2020-04-08T14_27_34+00'!WQZ116</f>
        <v>0</v>
      </c>
      <c r="WRA3">
        <f>'[1]ASF JIRA 2020-04-08T14_27_34+00'!WRA116</f>
        <v>0</v>
      </c>
      <c r="WRB3">
        <f>'[1]ASF JIRA 2020-04-08T14_27_34+00'!WRB116</f>
        <v>0</v>
      </c>
      <c r="WRC3">
        <f>'[1]ASF JIRA 2020-04-08T14_27_34+00'!WRC116</f>
        <v>0</v>
      </c>
      <c r="WRD3">
        <f>'[1]ASF JIRA 2020-04-08T14_27_34+00'!WRD116</f>
        <v>0</v>
      </c>
      <c r="WRE3">
        <f>'[1]ASF JIRA 2020-04-08T14_27_34+00'!WRE116</f>
        <v>0</v>
      </c>
      <c r="WRF3">
        <f>'[1]ASF JIRA 2020-04-08T14_27_34+00'!WRF116</f>
        <v>0</v>
      </c>
      <c r="WRG3">
        <f>'[1]ASF JIRA 2020-04-08T14_27_34+00'!WRG116</f>
        <v>0</v>
      </c>
      <c r="WRH3">
        <f>'[1]ASF JIRA 2020-04-08T14_27_34+00'!WRH116</f>
        <v>0</v>
      </c>
      <c r="WRI3">
        <f>'[1]ASF JIRA 2020-04-08T14_27_34+00'!WRI116</f>
        <v>0</v>
      </c>
      <c r="WRJ3">
        <f>'[1]ASF JIRA 2020-04-08T14_27_34+00'!WRJ116</f>
        <v>0</v>
      </c>
      <c r="WRK3">
        <f>'[1]ASF JIRA 2020-04-08T14_27_34+00'!WRK116</f>
        <v>0</v>
      </c>
      <c r="WRL3">
        <f>'[1]ASF JIRA 2020-04-08T14_27_34+00'!WRL116</f>
        <v>0</v>
      </c>
      <c r="WRM3">
        <f>'[1]ASF JIRA 2020-04-08T14_27_34+00'!WRM116</f>
        <v>0</v>
      </c>
      <c r="WRN3">
        <f>'[1]ASF JIRA 2020-04-08T14_27_34+00'!WRN116</f>
        <v>0</v>
      </c>
      <c r="WRO3">
        <f>'[1]ASF JIRA 2020-04-08T14_27_34+00'!WRO116</f>
        <v>0</v>
      </c>
      <c r="WRP3">
        <f>'[1]ASF JIRA 2020-04-08T14_27_34+00'!WRP116</f>
        <v>0</v>
      </c>
      <c r="WRQ3">
        <f>'[1]ASF JIRA 2020-04-08T14_27_34+00'!WRQ116</f>
        <v>0</v>
      </c>
      <c r="WRR3">
        <f>'[1]ASF JIRA 2020-04-08T14_27_34+00'!WRR116</f>
        <v>0</v>
      </c>
      <c r="WRS3">
        <f>'[1]ASF JIRA 2020-04-08T14_27_34+00'!WRS116</f>
        <v>0</v>
      </c>
      <c r="WRT3">
        <f>'[1]ASF JIRA 2020-04-08T14_27_34+00'!WRT116</f>
        <v>0</v>
      </c>
      <c r="WRU3">
        <f>'[1]ASF JIRA 2020-04-08T14_27_34+00'!WRU116</f>
        <v>0</v>
      </c>
      <c r="WRV3">
        <f>'[1]ASF JIRA 2020-04-08T14_27_34+00'!WRV116</f>
        <v>0</v>
      </c>
      <c r="WRW3">
        <f>'[1]ASF JIRA 2020-04-08T14_27_34+00'!WRW116</f>
        <v>0</v>
      </c>
      <c r="WRX3">
        <f>'[1]ASF JIRA 2020-04-08T14_27_34+00'!WRX116</f>
        <v>0</v>
      </c>
      <c r="WRY3">
        <f>'[1]ASF JIRA 2020-04-08T14_27_34+00'!WRY116</f>
        <v>0</v>
      </c>
      <c r="WRZ3">
        <f>'[1]ASF JIRA 2020-04-08T14_27_34+00'!WRZ116</f>
        <v>0</v>
      </c>
      <c r="WSA3">
        <f>'[1]ASF JIRA 2020-04-08T14_27_34+00'!WSA116</f>
        <v>0</v>
      </c>
      <c r="WSB3">
        <f>'[1]ASF JIRA 2020-04-08T14_27_34+00'!WSB116</f>
        <v>0</v>
      </c>
      <c r="WSC3">
        <f>'[1]ASF JIRA 2020-04-08T14_27_34+00'!WSC116</f>
        <v>0</v>
      </c>
      <c r="WSD3">
        <f>'[1]ASF JIRA 2020-04-08T14_27_34+00'!WSD116</f>
        <v>0</v>
      </c>
      <c r="WSE3">
        <f>'[1]ASF JIRA 2020-04-08T14_27_34+00'!WSE116</f>
        <v>0</v>
      </c>
      <c r="WSF3">
        <f>'[1]ASF JIRA 2020-04-08T14_27_34+00'!WSF116</f>
        <v>0</v>
      </c>
      <c r="WSG3">
        <f>'[1]ASF JIRA 2020-04-08T14_27_34+00'!WSG116</f>
        <v>0</v>
      </c>
      <c r="WSH3">
        <f>'[1]ASF JIRA 2020-04-08T14_27_34+00'!WSH116</f>
        <v>0</v>
      </c>
      <c r="WSI3">
        <f>'[1]ASF JIRA 2020-04-08T14_27_34+00'!WSI116</f>
        <v>0</v>
      </c>
      <c r="WSJ3">
        <f>'[1]ASF JIRA 2020-04-08T14_27_34+00'!WSJ116</f>
        <v>0</v>
      </c>
      <c r="WSK3">
        <f>'[1]ASF JIRA 2020-04-08T14_27_34+00'!WSK116</f>
        <v>0</v>
      </c>
      <c r="WSL3">
        <f>'[1]ASF JIRA 2020-04-08T14_27_34+00'!WSL116</f>
        <v>0</v>
      </c>
      <c r="WSM3">
        <f>'[1]ASF JIRA 2020-04-08T14_27_34+00'!WSM116</f>
        <v>0</v>
      </c>
      <c r="WSN3">
        <f>'[1]ASF JIRA 2020-04-08T14_27_34+00'!WSN116</f>
        <v>0</v>
      </c>
      <c r="WSO3">
        <f>'[1]ASF JIRA 2020-04-08T14_27_34+00'!WSO116</f>
        <v>0</v>
      </c>
      <c r="WSP3">
        <f>'[1]ASF JIRA 2020-04-08T14_27_34+00'!WSP116</f>
        <v>0</v>
      </c>
      <c r="WSQ3">
        <f>'[1]ASF JIRA 2020-04-08T14_27_34+00'!WSQ116</f>
        <v>0</v>
      </c>
      <c r="WSR3">
        <f>'[1]ASF JIRA 2020-04-08T14_27_34+00'!WSR116</f>
        <v>0</v>
      </c>
      <c r="WSS3">
        <f>'[1]ASF JIRA 2020-04-08T14_27_34+00'!WSS116</f>
        <v>0</v>
      </c>
      <c r="WST3">
        <f>'[1]ASF JIRA 2020-04-08T14_27_34+00'!WST116</f>
        <v>0</v>
      </c>
      <c r="WSU3">
        <f>'[1]ASF JIRA 2020-04-08T14_27_34+00'!WSU116</f>
        <v>0</v>
      </c>
      <c r="WSV3">
        <f>'[1]ASF JIRA 2020-04-08T14_27_34+00'!WSV116</f>
        <v>0</v>
      </c>
      <c r="WSW3">
        <f>'[1]ASF JIRA 2020-04-08T14_27_34+00'!WSW116</f>
        <v>0</v>
      </c>
      <c r="WSX3">
        <f>'[1]ASF JIRA 2020-04-08T14_27_34+00'!WSX116</f>
        <v>0</v>
      </c>
      <c r="WSY3">
        <f>'[1]ASF JIRA 2020-04-08T14_27_34+00'!WSY116</f>
        <v>0</v>
      </c>
      <c r="WSZ3">
        <f>'[1]ASF JIRA 2020-04-08T14_27_34+00'!WSZ116</f>
        <v>0</v>
      </c>
      <c r="WTA3">
        <f>'[1]ASF JIRA 2020-04-08T14_27_34+00'!WTA116</f>
        <v>0</v>
      </c>
      <c r="WTB3">
        <f>'[1]ASF JIRA 2020-04-08T14_27_34+00'!WTB116</f>
        <v>0</v>
      </c>
      <c r="WTC3">
        <f>'[1]ASF JIRA 2020-04-08T14_27_34+00'!WTC116</f>
        <v>0</v>
      </c>
      <c r="WTD3">
        <f>'[1]ASF JIRA 2020-04-08T14_27_34+00'!WTD116</f>
        <v>0</v>
      </c>
      <c r="WTE3">
        <f>'[1]ASF JIRA 2020-04-08T14_27_34+00'!WTE116</f>
        <v>0</v>
      </c>
      <c r="WTF3">
        <f>'[1]ASF JIRA 2020-04-08T14_27_34+00'!WTF116</f>
        <v>0</v>
      </c>
      <c r="WTG3">
        <f>'[1]ASF JIRA 2020-04-08T14_27_34+00'!WTG116</f>
        <v>0</v>
      </c>
      <c r="WTH3">
        <f>'[1]ASF JIRA 2020-04-08T14_27_34+00'!WTH116</f>
        <v>0</v>
      </c>
      <c r="WTI3">
        <f>'[1]ASF JIRA 2020-04-08T14_27_34+00'!WTI116</f>
        <v>0</v>
      </c>
      <c r="WTJ3">
        <f>'[1]ASF JIRA 2020-04-08T14_27_34+00'!WTJ116</f>
        <v>0</v>
      </c>
      <c r="WTK3">
        <f>'[1]ASF JIRA 2020-04-08T14_27_34+00'!WTK116</f>
        <v>0</v>
      </c>
      <c r="WTL3">
        <f>'[1]ASF JIRA 2020-04-08T14_27_34+00'!WTL116</f>
        <v>0</v>
      </c>
      <c r="WTM3">
        <f>'[1]ASF JIRA 2020-04-08T14_27_34+00'!WTM116</f>
        <v>0</v>
      </c>
      <c r="WTN3">
        <f>'[1]ASF JIRA 2020-04-08T14_27_34+00'!WTN116</f>
        <v>0</v>
      </c>
      <c r="WTO3">
        <f>'[1]ASF JIRA 2020-04-08T14_27_34+00'!WTO116</f>
        <v>0</v>
      </c>
      <c r="WTP3">
        <f>'[1]ASF JIRA 2020-04-08T14_27_34+00'!WTP116</f>
        <v>0</v>
      </c>
      <c r="WTQ3">
        <f>'[1]ASF JIRA 2020-04-08T14_27_34+00'!WTQ116</f>
        <v>0</v>
      </c>
      <c r="WTR3">
        <f>'[1]ASF JIRA 2020-04-08T14_27_34+00'!WTR116</f>
        <v>0</v>
      </c>
      <c r="WTS3">
        <f>'[1]ASF JIRA 2020-04-08T14_27_34+00'!WTS116</f>
        <v>0</v>
      </c>
      <c r="WTT3">
        <f>'[1]ASF JIRA 2020-04-08T14_27_34+00'!WTT116</f>
        <v>0</v>
      </c>
      <c r="WTU3">
        <f>'[1]ASF JIRA 2020-04-08T14_27_34+00'!WTU116</f>
        <v>0</v>
      </c>
      <c r="WTV3">
        <f>'[1]ASF JIRA 2020-04-08T14_27_34+00'!WTV116</f>
        <v>0</v>
      </c>
      <c r="WTW3">
        <f>'[1]ASF JIRA 2020-04-08T14_27_34+00'!WTW116</f>
        <v>0</v>
      </c>
      <c r="WTX3">
        <f>'[1]ASF JIRA 2020-04-08T14_27_34+00'!WTX116</f>
        <v>0</v>
      </c>
      <c r="WTY3">
        <f>'[1]ASF JIRA 2020-04-08T14_27_34+00'!WTY116</f>
        <v>0</v>
      </c>
      <c r="WTZ3">
        <f>'[1]ASF JIRA 2020-04-08T14_27_34+00'!WTZ116</f>
        <v>0</v>
      </c>
      <c r="WUA3">
        <f>'[1]ASF JIRA 2020-04-08T14_27_34+00'!WUA116</f>
        <v>0</v>
      </c>
      <c r="WUB3">
        <f>'[1]ASF JIRA 2020-04-08T14_27_34+00'!WUB116</f>
        <v>0</v>
      </c>
      <c r="WUC3">
        <f>'[1]ASF JIRA 2020-04-08T14_27_34+00'!WUC116</f>
        <v>0</v>
      </c>
      <c r="WUD3">
        <f>'[1]ASF JIRA 2020-04-08T14_27_34+00'!WUD116</f>
        <v>0</v>
      </c>
      <c r="WUE3">
        <f>'[1]ASF JIRA 2020-04-08T14_27_34+00'!WUE116</f>
        <v>0</v>
      </c>
      <c r="WUF3">
        <f>'[1]ASF JIRA 2020-04-08T14_27_34+00'!WUF116</f>
        <v>0</v>
      </c>
      <c r="WUG3">
        <f>'[1]ASF JIRA 2020-04-08T14_27_34+00'!WUG116</f>
        <v>0</v>
      </c>
      <c r="WUH3">
        <f>'[1]ASF JIRA 2020-04-08T14_27_34+00'!WUH116</f>
        <v>0</v>
      </c>
      <c r="WUI3">
        <f>'[1]ASF JIRA 2020-04-08T14_27_34+00'!WUI116</f>
        <v>0</v>
      </c>
      <c r="WUJ3">
        <f>'[1]ASF JIRA 2020-04-08T14_27_34+00'!WUJ116</f>
        <v>0</v>
      </c>
      <c r="WUK3">
        <f>'[1]ASF JIRA 2020-04-08T14_27_34+00'!WUK116</f>
        <v>0</v>
      </c>
      <c r="WUL3">
        <f>'[1]ASF JIRA 2020-04-08T14_27_34+00'!WUL116</f>
        <v>0</v>
      </c>
      <c r="WUM3">
        <f>'[1]ASF JIRA 2020-04-08T14_27_34+00'!WUM116</f>
        <v>0</v>
      </c>
      <c r="WUN3">
        <f>'[1]ASF JIRA 2020-04-08T14_27_34+00'!WUN116</f>
        <v>0</v>
      </c>
      <c r="WUO3">
        <f>'[1]ASF JIRA 2020-04-08T14_27_34+00'!WUO116</f>
        <v>0</v>
      </c>
      <c r="WUP3">
        <f>'[1]ASF JIRA 2020-04-08T14_27_34+00'!WUP116</f>
        <v>0</v>
      </c>
      <c r="WUQ3">
        <f>'[1]ASF JIRA 2020-04-08T14_27_34+00'!WUQ116</f>
        <v>0</v>
      </c>
      <c r="WUR3">
        <f>'[1]ASF JIRA 2020-04-08T14_27_34+00'!WUR116</f>
        <v>0</v>
      </c>
      <c r="WUS3">
        <f>'[1]ASF JIRA 2020-04-08T14_27_34+00'!WUS116</f>
        <v>0</v>
      </c>
      <c r="WUT3">
        <f>'[1]ASF JIRA 2020-04-08T14_27_34+00'!WUT116</f>
        <v>0</v>
      </c>
      <c r="WUU3">
        <f>'[1]ASF JIRA 2020-04-08T14_27_34+00'!WUU116</f>
        <v>0</v>
      </c>
      <c r="WUV3">
        <f>'[1]ASF JIRA 2020-04-08T14_27_34+00'!WUV116</f>
        <v>0</v>
      </c>
      <c r="WUW3">
        <f>'[1]ASF JIRA 2020-04-08T14_27_34+00'!WUW116</f>
        <v>0</v>
      </c>
      <c r="WUX3">
        <f>'[1]ASF JIRA 2020-04-08T14_27_34+00'!WUX116</f>
        <v>0</v>
      </c>
      <c r="WUY3">
        <f>'[1]ASF JIRA 2020-04-08T14_27_34+00'!WUY116</f>
        <v>0</v>
      </c>
      <c r="WUZ3">
        <f>'[1]ASF JIRA 2020-04-08T14_27_34+00'!WUZ116</f>
        <v>0</v>
      </c>
      <c r="WVA3">
        <f>'[1]ASF JIRA 2020-04-08T14_27_34+00'!WVA116</f>
        <v>0</v>
      </c>
      <c r="WVB3">
        <f>'[1]ASF JIRA 2020-04-08T14_27_34+00'!WVB116</f>
        <v>0</v>
      </c>
      <c r="WVC3">
        <f>'[1]ASF JIRA 2020-04-08T14_27_34+00'!WVC116</f>
        <v>0</v>
      </c>
      <c r="WVD3">
        <f>'[1]ASF JIRA 2020-04-08T14_27_34+00'!WVD116</f>
        <v>0</v>
      </c>
      <c r="WVE3">
        <f>'[1]ASF JIRA 2020-04-08T14_27_34+00'!WVE116</f>
        <v>0</v>
      </c>
      <c r="WVF3">
        <f>'[1]ASF JIRA 2020-04-08T14_27_34+00'!WVF116</f>
        <v>0</v>
      </c>
      <c r="WVG3">
        <f>'[1]ASF JIRA 2020-04-08T14_27_34+00'!WVG116</f>
        <v>0</v>
      </c>
      <c r="WVH3">
        <f>'[1]ASF JIRA 2020-04-08T14_27_34+00'!WVH116</f>
        <v>0</v>
      </c>
      <c r="WVI3">
        <f>'[1]ASF JIRA 2020-04-08T14_27_34+00'!WVI116</f>
        <v>0</v>
      </c>
      <c r="WVJ3">
        <f>'[1]ASF JIRA 2020-04-08T14_27_34+00'!WVJ116</f>
        <v>0</v>
      </c>
      <c r="WVK3">
        <f>'[1]ASF JIRA 2020-04-08T14_27_34+00'!WVK116</f>
        <v>0</v>
      </c>
      <c r="WVL3">
        <f>'[1]ASF JIRA 2020-04-08T14_27_34+00'!WVL116</f>
        <v>0</v>
      </c>
      <c r="WVM3">
        <f>'[1]ASF JIRA 2020-04-08T14_27_34+00'!WVM116</f>
        <v>0</v>
      </c>
      <c r="WVN3">
        <f>'[1]ASF JIRA 2020-04-08T14_27_34+00'!WVN116</f>
        <v>0</v>
      </c>
      <c r="WVO3">
        <f>'[1]ASF JIRA 2020-04-08T14_27_34+00'!WVO116</f>
        <v>0</v>
      </c>
      <c r="WVP3">
        <f>'[1]ASF JIRA 2020-04-08T14_27_34+00'!WVP116</f>
        <v>0</v>
      </c>
      <c r="WVQ3">
        <f>'[1]ASF JIRA 2020-04-08T14_27_34+00'!WVQ116</f>
        <v>0</v>
      </c>
      <c r="WVR3">
        <f>'[1]ASF JIRA 2020-04-08T14_27_34+00'!WVR116</f>
        <v>0</v>
      </c>
      <c r="WVS3">
        <f>'[1]ASF JIRA 2020-04-08T14_27_34+00'!WVS116</f>
        <v>0</v>
      </c>
      <c r="WVT3">
        <f>'[1]ASF JIRA 2020-04-08T14_27_34+00'!WVT116</f>
        <v>0</v>
      </c>
      <c r="WVU3">
        <f>'[1]ASF JIRA 2020-04-08T14_27_34+00'!WVU116</f>
        <v>0</v>
      </c>
      <c r="WVV3">
        <f>'[1]ASF JIRA 2020-04-08T14_27_34+00'!WVV116</f>
        <v>0</v>
      </c>
      <c r="WVW3">
        <f>'[1]ASF JIRA 2020-04-08T14_27_34+00'!WVW116</f>
        <v>0</v>
      </c>
      <c r="WVX3">
        <f>'[1]ASF JIRA 2020-04-08T14_27_34+00'!WVX116</f>
        <v>0</v>
      </c>
      <c r="WVY3">
        <f>'[1]ASF JIRA 2020-04-08T14_27_34+00'!WVY116</f>
        <v>0</v>
      </c>
      <c r="WVZ3">
        <f>'[1]ASF JIRA 2020-04-08T14_27_34+00'!WVZ116</f>
        <v>0</v>
      </c>
      <c r="WWA3">
        <f>'[1]ASF JIRA 2020-04-08T14_27_34+00'!WWA116</f>
        <v>0</v>
      </c>
      <c r="WWB3">
        <f>'[1]ASF JIRA 2020-04-08T14_27_34+00'!WWB116</f>
        <v>0</v>
      </c>
      <c r="WWC3">
        <f>'[1]ASF JIRA 2020-04-08T14_27_34+00'!WWC116</f>
        <v>0</v>
      </c>
      <c r="WWD3">
        <f>'[1]ASF JIRA 2020-04-08T14_27_34+00'!WWD116</f>
        <v>0</v>
      </c>
      <c r="WWE3">
        <f>'[1]ASF JIRA 2020-04-08T14_27_34+00'!WWE116</f>
        <v>0</v>
      </c>
      <c r="WWF3">
        <f>'[1]ASF JIRA 2020-04-08T14_27_34+00'!WWF116</f>
        <v>0</v>
      </c>
      <c r="WWG3">
        <f>'[1]ASF JIRA 2020-04-08T14_27_34+00'!WWG116</f>
        <v>0</v>
      </c>
      <c r="WWH3">
        <f>'[1]ASF JIRA 2020-04-08T14_27_34+00'!WWH116</f>
        <v>0</v>
      </c>
      <c r="WWI3">
        <f>'[1]ASF JIRA 2020-04-08T14_27_34+00'!WWI116</f>
        <v>0</v>
      </c>
      <c r="WWJ3">
        <f>'[1]ASF JIRA 2020-04-08T14_27_34+00'!WWJ116</f>
        <v>0</v>
      </c>
      <c r="WWK3">
        <f>'[1]ASF JIRA 2020-04-08T14_27_34+00'!WWK116</f>
        <v>0</v>
      </c>
      <c r="WWL3">
        <f>'[1]ASF JIRA 2020-04-08T14_27_34+00'!WWL116</f>
        <v>0</v>
      </c>
      <c r="WWM3">
        <f>'[1]ASF JIRA 2020-04-08T14_27_34+00'!WWM116</f>
        <v>0</v>
      </c>
      <c r="WWN3">
        <f>'[1]ASF JIRA 2020-04-08T14_27_34+00'!WWN116</f>
        <v>0</v>
      </c>
      <c r="WWO3">
        <f>'[1]ASF JIRA 2020-04-08T14_27_34+00'!WWO116</f>
        <v>0</v>
      </c>
      <c r="WWP3">
        <f>'[1]ASF JIRA 2020-04-08T14_27_34+00'!WWP116</f>
        <v>0</v>
      </c>
      <c r="WWQ3">
        <f>'[1]ASF JIRA 2020-04-08T14_27_34+00'!WWQ116</f>
        <v>0</v>
      </c>
      <c r="WWR3">
        <f>'[1]ASF JIRA 2020-04-08T14_27_34+00'!WWR116</f>
        <v>0</v>
      </c>
      <c r="WWS3">
        <f>'[1]ASF JIRA 2020-04-08T14_27_34+00'!WWS116</f>
        <v>0</v>
      </c>
      <c r="WWT3">
        <f>'[1]ASF JIRA 2020-04-08T14_27_34+00'!WWT116</f>
        <v>0</v>
      </c>
      <c r="WWU3">
        <f>'[1]ASF JIRA 2020-04-08T14_27_34+00'!WWU116</f>
        <v>0</v>
      </c>
      <c r="WWV3">
        <f>'[1]ASF JIRA 2020-04-08T14_27_34+00'!WWV116</f>
        <v>0</v>
      </c>
      <c r="WWW3">
        <f>'[1]ASF JIRA 2020-04-08T14_27_34+00'!WWW116</f>
        <v>0</v>
      </c>
      <c r="WWX3">
        <f>'[1]ASF JIRA 2020-04-08T14_27_34+00'!WWX116</f>
        <v>0</v>
      </c>
      <c r="WWY3">
        <f>'[1]ASF JIRA 2020-04-08T14_27_34+00'!WWY116</f>
        <v>0</v>
      </c>
      <c r="WWZ3">
        <f>'[1]ASF JIRA 2020-04-08T14_27_34+00'!WWZ116</f>
        <v>0</v>
      </c>
      <c r="WXA3">
        <f>'[1]ASF JIRA 2020-04-08T14_27_34+00'!WXA116</f>
        <v>0</v>
      </c>
      <c r="WXB3">
        <f>'[1]ASF JIRA 2020-04-08T14_27_34+00'!WXB116</f>
        <v>0</v>
      </c>
      <c r="WXC3">
        <f>'[1]ASF JIRA 2020-04-08T14_27_34+00'!WXC116</f>
        <v>0</v>
      </c>
      <c r="WXD3">
        <f>'[1]ASF JIRA 2020-04-08T14_27_34+00'!WXD116</f>
        <v>0</v>
      </c>
      <c r="WXE3">
        <f>'[1]ASF JIRA 2020-04-08T14_27_34+00'!WXE116</f>
        <v>0</v>
      </c>
      <c r="WXF3">
        <f>'[1]ASF JIRA 2020-04-08T14_27_34+00'!WXF116</f>
        <v>0</v>
      </c>
      <c r="WXG3">
        <f>'[1]ASF JIRA 2020-04-08T14_27_34+00'!WXG116</f>
        <v>0</v>
      </c>
      <c r="WXH3">
        <f>'[1]ASF JIRA 2020-04-08T14_27_34+00'!WXH116</f>
        <v>0</v>
      </c>
      <c r="WXI3">
        <f>'[1]ASF JIRA 2020-04-08T14_27_34+00'!WXI116</f>
        <v>0</v>
      </c>
      <c r="WXJ3">
        <f>'[1]ASF JIRA 2020-04-08T14_27_34+00'!WXJ116</f>
        <v>0</v>
      </c>
      <c r="WXK3">
        <f>'[1]ASF JIRA 2020-04-08T14_27_34+00'!WXK116</f>
        <v>0</v>
      </c>
      <c r="WXL3">
        <f>'[1]ASF JIRA 2020-04-08T14_27_34+00'!WXL116</f>
        <v>0</v>
      </c>
      <c r="WXM3">
        <f>'[1]ASF JIRA 2020-04-08T14_27_34+00'!WXM116</f>
        <v>0</v>
      </c>
      <c r="WXN3">
        <f>'[1]ASF JIRA 2020-04-08T14_27_34+00'!WXN116</f>
        <v>0</v>
      </c>
      <c r="WXO3">
        <f>'[1]ASF JIRA 2020-04-08T14_27_34+00'!WXO116</f>
        <v>0</v>
      </c>
      <c r="WXP3">
        <f>'[1]ASF JIRA 2020-04-08T14_27_34+00'!WXP116</f>
        <v>0</v>
      </c>
      <c r="WXQ3">
        <f>'[1]ASF JIRA 2020-04-08T14_27_34+00'!WXQ116</f>
        <v>0</v>
      </c>
      <c r="WXR3">
        <f>'[1]ASF JIRA 2020-04-08T14_27_34+00'!WXR116</f>
        <v>0</v>
      </c>
      <c r="WXS3">
        <f>'[1]ASF JIRA 2020-04-08T14_27_34+00'!WXS116</f>
        <v>0</v>
      </c>
      <c r="WXT3">
        <f>'[1]ASF JIRA 2020-04-08T14_27_34+00'!WXT116</f>
        <v>0</v>
      </c>
      <c r="WXU3">
        <f>'[1]ASF JIRA 2020-04-08T14_27_34+00'!WXU116</f>
        <v>0</v>
      </c>
      <c r="WXV3">
        <f>'[1]ASF JIRA 2020-04-08T14_27_34+00'!WXV116</f>
        <v>0</v>
      </c>
      <c r="WXW3">
        <f>'[1]ASF JIRA 2020-04-08T14_27_34+00'!WXW116</f>
        <v>0</v>
      </c>
      <c r="WXX3">
        <f>'[1]ASF JIRA 2020-04-08T14_27_34+00'!WXX116</f>
        <v>0</v>
      </c>
      <c r="WXY3">
        <f>'[1]ASF JIRA 2020-04-08T14_27_34+00'!WXY116</f>
        <v>0</v>
      </c>
      <c r="WXZ3">
        <f>'[1]ASF JIRA 2020-04-08T14_27_34+00'!WXZ116</f>
        <v>0</v>
      </c>
      <c r="WYA3">
        <f>'[1]ASF JIRA 2020-04-08T14_27_34+00'!WYA116</f>
        <v>0</v>
      </c>
      <c r="WYB3">
        <f>'[1]ASF JIRA 2020-04-08T14_27_34+00'!WYB116</f>
        <v>0</v>
      </c>
      <c r="WYC3">
        <f>'[1]ASF JIRA 2020-04-08T14_27_34+00'!WYC116</f>
        <v>0</v>
      </c>
      <c r="WYD3">
        <f>'[1]ASF JIRA 2020-04-08T14_27_34+00'!WYD116</f>
        <v>0</v>
      </c>
      <c r="WYE3">
        <f>'[1]ASF JIRA 2020-04-08T14_27_34+00'!WYE116</f>
        <v>0</v>
      </c>
      <c r="WYF3">
        <f>'[1]ASF JIRA 2020-04-08T14_27_34+00'!WYF116</f>
        <v>0</v>
      </c>
      <c r="WYG3">
        <f>'[1]ASF JIRA 2020-04-08T14_27_34+00'!WYG116</f>
        <v>0</v>
      </c>
      <c r="WYH3">
        <f>'[1]ASF JIRA 2020-04-08T14_27_34+00'!WYH116</f>
        <v>0</v>
      </c>
      <c r="WYI3">
        <f>'[1]ASF JIRA 2020-04-08T14_27_34+00'!WYI116</f>
        <v>0</v>
      </c>
      <c r="WYJ3">
        <f>'[1]ASF JIRA 2020-04-08T14_27_34+00'!WYJ116</f>
        <v>0</v>
      </c>
      <c r="WYK3">
        <f>'[1]ASF JIRA 2020-04-08T14_27_34+00'!WYK116</f>
        <v>0</v>
      </c>
      <c r="WYL3">
        <f>'[1]ASF JIRA 2020-04-08T14_27_34+00'!WYL116</f>
        <v>0</v>
      </c>
      <c r="WYM3">
        <f>'[1]ASF JIRA 2020-04-08T14_27_34+00'!WYM116</f>
        <v>0</v>
      </c>
      <c r="WYN3">
        <f>'[1]ASF JIRA 2020-04-08T14_27_34+00'!WYN116</f>
        <v>0</v>
      </c>
      <c r="WYO3">
        <f>'[1]ASF JIRA 2020-04-08T14_27_34+00'!WYO116</f>
        <v>0</v>
      </c>
      <c r="WYP3">
        <f>'[1]ASF JIRA 2020-04-08T14_27_34+00'!WYP116</f>
        <v>0</v>
      </c>
      <c r="WYQ3">
        <f>'[1]ASF JIRA 2020-04-08T14_27_34+00'!WYQ116</f>
        <v>0</v>
      </c>
      <c r="WYR3">
        <f>'[1]ASF JIRA 2020-04-08T14_27_34+00'!WYR116</f>
        <v>0</v>
      </c>
      <c r="WYS3">
        <f>'[1]ASF JIRA 2020-04-08T14_27_34+00'!WYS116</f>
        <v>0</v>
      </c>
      <c r="WYT3">
        <f>'[1]ASF JIRA 2020-04-08T14_27_34+00'!WYT116</f>
        <v>0</v>
      </c>
      <c r="WYU3">
        <f>'[1]ASF JIRA 2020-04-08T14_27_34+00'!WYU116</f>
        <v>0</v>
      </c>
      <c r="WYV3">
        <f>'[1]ASF JIRA 2020-04-08T14_27_34+00'!WYV116</f>
        <v>0</v>
      </c>
      <c r="WYW3">
        <f>'[1]ASF JIRA 2020-04-08T14_27_34+00'!WYW116</f>
        <v>0</v>
      </c>
      <c r="WYX3">
        <f>'[1]ASF JIRA 2020-04-08T14_27_34+00'!WYX116</f>
        <v>0</v>
      </c>
      <c r="WYY3">
        <f>'[1]ASF JIRA 2020-04-08T14_27_34+00'!WYY116</f>
        <v>0</v>
      </c>
      <c r="WYZ3">
        <f>'[1]ASF JIRA 2020-04-08T14_27_34+00'!WYZ116</f>
        <v>0</v>
      </c>
      <c r="WZA3">
        <f>'[1]ASF JIRA 2020-04-08T14_27_34+00'!WZA116</f>
        <v>0</v>
      </c>
      <c r="WZB3">
        <f>'[1]ASF JIRA 2020-04-08T14_27_34+00'!WZB116</f>
        <v>0</v>
      </c>
      <c r="WZC3">
        <f>'[1]ASF JIRA 2020-04-08T14_27_34+00'!WZC116</f>
        <v>0</v>
      </c>
      <c r="WZD3">
        <f>'[1]ASF JIRA 2020-04-08T14_27_34+00'!WZD116</f>
        <v>0</v>
      </c>
      <c r="WZE3">
        <f>'[1]ASF JIRA 2020-04-08T14_27_34+00'!WZE116</f>
        <v>0</v>
      </c>
      <c r="WZF3">
        <f>'[1]ASF JIRA 2020-04-08T14_27_34+00'!WZF116</f>
        <v>0</v>
      </c>
      <c r="WZG3">
        <f>'[1]ASF JIRA 2020-04-08T14_27_34+00'!WZG116</f>
        <v>0</v>
      </c>
      <c r="WZH3">
        <f>'[1]ASF JIRA 2020-04-08T14_27_34+00'!WZH116</f>
        <v>0</v>
      </c>
      <c r="WZI3">
        <f>'[1]ASF JIRA 2020-04-08T14_27_34+00'!WZI116</f>
        <v>0</v>
      </c>
      <c r="WZJ3">
        <f>'[1]ASF JIRA 2020-04-08T14_27_34+00'!WZJ116</f>
        <v>0</v>
      </c>
      <c r="WZK3">
        <f>'[1]ASF JIRA 2020-04-08T14_27_34+00'!WZK116</f>
        <v>0</v>
      </c>
      <c r="WZL3">
        <f>'[1]ASF JIRA 2020-04-08T14_27_34+00'!WZL116</f>
        <v>0</v>
      </c>
      <c r="WZM3">
        <f>'[1]ASF JIRA 2020-04-08T14_27_34+00'!WZM116</f>
        <v>0</v>
      </c>
      <c r="WZN3">
        <f>'[1]ASF JIRA 2020-04-08T14_27_34+00'!WZN116</f>
        <v>0</v>
      </c>
      <c r="WZO3">
        <f>'[1]ASF JIRA 2020-04-08T14_27_34+00'!WZO116</f>
        <v>0</v>
      </c>
      <c r="WZP3">
        <f>'[1]ASF JIRA 2020-04-08T14_27_34+00'!WZP116</f>
        <v>0</v>
      </c>
      <c r="WZQ3">
        <f>'[1]ASF JIRA 2020-04-08T14_27_34+00'!WZQ116</f>
        <v>0</v>
      </c>
      <c r="WZR3">
        <f>'[1]ASF JIRA 2020-04-08T14_27_34+00'!WZR116</f>
        <v>0</v>
      </c>
      <c r="WZS3">
        <f>'[1]ASF JIRA 2020-04-08T14_27_34+00'!WZS116</f>
        <v>0</v>
      </c>
      <c r="WZT3">
        <f>'[1]ASF JIRA 2020-04-08T14_27_34+00'!WZT116</f>
        <v>0</v>
      </c>
      <c r="WZU3">
        <f>'[1]ASF JIRA 2020-04-08T14_27_34+00'!WZU116</f>
        <v>0</v>
      </c>
      <c r="WZV3">
        <f>'[1]ASF JIRA 2020-04-08T14_27_34+00'!WZV116</f>
        <v>0</v>
      </c>
      <c r="WZW3">
        <f>'[1]ASF JIRA 2020-04-08T14_27_34+00'!WZW116</f>
        <v>0</v>
      </c>
      <c r="WZX3">
        <f>'[1]ASF JIRA 2020-04-08T14_27_34+00'!WZX116</f>
        <v>0</v>
      </c>
      <c r="WZY3">
        <f>'[1]ASF JIRA 2020-04-08T14_27_34+00'!WZY116</f>
        <v>0</v>
      </c>
      <c r="WZZ3">
        <f>'[1]ASF JIRA 2020-04-08T14_27_34+00'!WZZ116</f>
        <v>0</v>
      </c>
      <c r="XAA3">
        <f>'[1]ASF JIRA 2020-04-08T14_27_34+00'!XAA116</f>
        <v>0</v>
      </c>
      <c r="XAB3">
        <f>'[1]ASF JIRA 2020-04-08T14_27_34+00'!XAB116</f>
        <v>0</v>
      </c>
      <c r="XAC3">
        <f>'[1]ASF JIRA 2020-04-08T14_27_34+00'!XAC116</f>
        <v>0</v>
      </c>
      <c r="XAD3">
        <f>'[1]ASF JIRA 2020-04-08T14_27_34+00'!XAD116</f>
        <v>0</v>
      </c>
      <c r="XAE3">
        <f>'[1]ASF JIRA 2020-04-08T14_27_34+00'!XAE116</f>
        <v>0</v>
      </c>
      <c r="XAF3">
        <f>'[1]ASF JIRA 2020-04-08T14_27_34+00'!XAF116</f>
        <v>0</v>
      </c>
      <c r="XAG3">
        <f>'[1]ASF JIRA 2020-04-08T14_27_34+00'!XAG116</f>
        <v>0</v>
      </c>
      <c r="XAH3">
        <f>'[1]ASF JIRA 2020-04-08T14_27_34+00'!XAH116</f>
        <v>0</v>
      </c>
      <c r="XAI3">
        <f>'[1]ASF JIRA 2020-04-08T14_27_34+00'!XAI116</f>
        <v>0</v>
      </c>
      <c r="XAJ3">
        <f>'[1]ASF JIRA 2020-04-08T14_27_34+00'!XAJ116</f>
        <v>0</v>
      </c>
      <c r="XAK3">
        <f>'[1]ASF JIRA 2020-04-08T14_27_34+00'!XAK116</f>
        <v>0</v>
      </c>
      <c r="XAL3">
        <f>'[1]ASF JIRA 2020-04-08T14_27_34+00'!XAL116</f>
        <v>0</v>
      </c>
      <c r="XAM3">
        <f>'[1]ASF JIRA 2020-04-08T14_27_34+00'!XAM116</f>
        <v>0</v>
      </c>
      <c r="XAN3">
        <f>'[1]ASF JIRA 2020-04-08T14_27_34+00'!XAN116</f>
        <v>0</v>
      </c>
      <c r="XAO3">
        <f>'[1]ASF JIRA 2020-04-08T14_27_34+00'!XAO116</f>
        <v>0</v>
      </c>
      <c r="XAP3">
        <f>'[1]ASF JIRA 2020-04-08T14_27_34+00'!XAP116</f>
        <v>0</v>
      </c>
      <c r="XAQ3">
        <f>'[1]ASF JIRA 2020-04-08T14_27_34+00'!XAQ116</f>
        <v>0</v>
      </c>
      <c r="XAR3">
        <f>'[1]ASF JIRA 2020-04-08T14_27_34+00'!XAR116</f>
        <v>0</v>
      </c>
      <c r="XAS3">
        <f>'[1]ASF JIRA 2020-04-08T14_27_34+00'!XAS116</f>
        <v>0</v>
      </c>
      <c r="XAT3">
        <f>'[1]ASF JIRA 2020-04-08T14_27_34+00'!XAT116</f>
        <v>0</v>
      </c>
      <c r="XAU3">
        <f>'[1]ASF JIRA 2020-04-08T14_27_34+00'!XAU116</f>
        <v>0</v>
      </c>
      <c r="XAV3">
        <f>'[1]ASF JIRA 2020-04-08T14_27_34+00'!XAV116</f>
        <v>0</v>
      </c>
      <c r="XAW3">
        <f>'[1]ASF JIRA 2020-04-08T14_27_34+00'!XAW116</f>
        <v>0</v>
      </c>
      <c r="XAX3">
        <f>'[1]ASF JIRA 2020-04-08T14_27_34+00'!XAX116</f>
        <v>0</v>
      </c>
      <c r="XAY3">
        <f>'[1]ASF JIRA 2020-04-08T14_27_34+00'!XAY116</f>
        <v>0</v>
      </c>
      <c r="XAZ3">
        <f>'[1]ASF JIRA 2020-04-08T14_27_34+00'!XAZ116</f>
        <v>0</v>
      </c>
      <c r="XBA3">
        <f>'[1]ASF JIRA 2020-04-08T14_27_34+00'!XBA116</f>
        <v>0</v>
      </c>
      <c r="XBB3">
        <f>'[1]ASF JIRA 2020-04-08T14_27_34+00'!XBB116</f>
        <v>0</v>
      </c>
      <c r="XBC3">
        <f>'[1]ASF JIRA 2020-04-08T14_27_34+00'!XBC116</f>
        <v>0</v>
      </c>
      <c r="XBD3">
        <f>'[1]ASF JIRA 2020-04-08T14_27_34+00'!XBD116</f>
        <v>0</v>
      </c>
      <c r="XBE3">
        <f>'[1]ASF JIRA 2020-04-08T14_27_34+00'!XBE116</f>
        <v>0</v>
      </c>
      <c r="XBF3">
        <f>'[1]ASF JIRA 2020-04-08T14_27_34+00'!XBF116</f>
        <v>0</v>
      </c>
      <c r="XBG3">
        <f>'[1]ASF JIRA 2020-04-08T14_27_34+00'!XBG116</f>
        <v>0</v>
      </c>
      <c r="XBH3">
        <f>'[1]ASF JIRA 2020-04-08T14_27_34+00'!XBH116</f>
        <v>0</v>
      </c>
      <c r="XBI3">
        <f>'[1]ASF JIRA 2020-04-08T14_27_34+00'!XBI116</f>
        <v>0</v>
      </c>
      <c r="XBJ3">
        <f>'[1]ASF JIRA 2020-04-08T14_27_34+00'!XBJ116</f>
        <v>0</v>
      </c>
      <c r="XBK3">
        <f>'[1]ASF JIRA 2020-04-08T14_27_34+00'!XBK116</f>
        <v>0</v>
      </c>
      <c r="XBL3">
        <f>'[1]ASF JIRA 2020-04-08T14_27_34+00'!XBL116</f>
        <v>0</v>
      </c>
      <c r="XBM3">
        <f>'[1]ASF JIRA 2020-04-08T14_27_34+00'!XBM116</f>
        <v>0</v>
      </c>
      <c r="XBN3">
        <f>'[1]ASF JIRA 2020-04-08T14_27_34+00'!XBN116</f>
        <v>0</v>
      </c>
      <c r="XBO3">
        <f>'[1]ASF JIRA 2020-04-08T14_27_34+00'!XBO116</f>
        <v>0</v>
      </c>
      <c r="XBP3">
        <f>'[1]ASF JIRA 2020-04-08T14_27_34+00'!XBP116</f>
        <v>0</v>
      </c>
      <c r="XBQ3">
        <f>'[1]ASF JIRA 2020-04-08T14_27_34+00'!XBQ116</f>
        <v>0</v>
      </c>
      <c r="XBR3">
        <f>'[1]ASF JIRA 2020-04-08T14_27_34+00'!XBR116</f>
        <v>0</v>
      </c>
      <c r="XBS3">
        <f>'[1]ASF JIRA 2020-04-08T14_27_34+00'!XBS116</f>
        <v>0</v>
      </c>
      <c r="XBT3">
        <f>'[1]ASF JIRA 2020-04-08T14_27_34+00'!XBT116</f>
        <v>0</v>
      </c>
      <c r="XBU3">
        <f>'[1]ASF JIRA 2020-04-08T14_27_34+00'!XBU116</f>
        <v>0</v>
      </c>
      <c r="XBV3">
        <f>'[1]ASF JIRA 2020-04-08T14_27_34+00'!XBV116</f>
        <v>0</v>
      </c>
      <c r="XBW3">
        <f>'[1]ASF JIRA 2020-04-08T14_27_34+00'!XBW116</f>
        <v>0</v>
      </c>
      <c r="XBX3">
        <f>'[1]ASF JIRA 2020-04-08T14_27_34+00'!XBX116</f>
        <v>0</v>
      </c>
      <c r="XBY3">
        <f>'[1]ASF JIRA 2020-04-08T14_27_34+00'!XBY116</f>
        <v>0</v>
      </c>
      <c r="XBZ3">
        <f>'[1]ASF JIRA 2020-04-08T14_27_34+00'!XBZ116</f>
        <v>0</v>
      </c>
      <c r="XCA3">
        <f>'[1]ASF JIRA 2020-04-08T14_27_34+00'!XCA116</f>
        <v>0</v>
      </c>
      <c r="XCB3">
        <f>'[1]ASF JIRA 2020-04-08T14_27_34+00'!XCB116</f>
        <v>0</v>
      </c>
      <c r="XCC3">
        <f>'[1]ASF JIRA 2020-04-08T14_27_34+00'!XCC116</f>
        <v>0</v>
      </c>
      <c r="XCD3">
        <f>'[1]ASF JIRA 2020-04-08T14_27_34+00'!XCD116</f>
        <v>0</v>
      </c>
      <c r="XCE3">
        <f>'[1]ASF JIRA 2020-04-08T14_27_34+00'!XCE116</f>
        <v>0</v>
      </c>
      <c r="XCF3">
        <f>'[1]ASF JIRA 2020-04-08T14_27_34+00'!XCF116</f>
        <v>0</v>
      </c>
      <c r="XCG3">
        <f>'[1]ASF JIRA 2020-04-08T14_27_34+00'!XCG116</f>
        <v>0</v>
      </c>
      <c r="XCH3">
        <f>'[1]ASF JIRA 2020-04-08T14_27_34+00'!XCH116</f>
        <v>0</v>
      </c>
      <c r="XCI3">
        <f>'[1]ASF JIRA 2020-04-08T14_27_34+00'!XCI116</f>
        <v>0</v>
      </c>
      <c r="XCJ3">
        <f>'[1]ASF JIRA 2020-04-08T14_27_34+00'!XCJ116</f>
        <v>0</v>
      </c>
      <c r="XCK3">
        <f>'[1]ASF JIRA 2020-04-08T14_27_34+00'!XCK116</f>
        <v>0</v>
      </c>
      <c r="XCL3">
        <f>'[1]ASF JIRA 2020-04-08T14_27_34+00'!XCL116</f>
        <v>0</v>
      </c>
      <c r="XCM3">
        <f>'[1]ASF JIRA 2020-04-08T14_27_34+00'!XCM116</f>
        <v>0</v>
      </c>
      <c r="XCN3">
        <f>'[1]ASF JIRA 2020-04-08T14_27_34+00'!XCN116</f>
        <v>0</v>
      </c>
      <c r="XCO3">
        <f>'[1]ASF JIRA 2020-04-08T14_27_34+00'!XCO116</f>
        <v>0</v>
      </c>
      <c r="XCP3">
        <f>'[1]ASF JIRA 2020-04-08T14_27_34+00'!XCP116</f>
        <v>0</v>
      </c>
      <c r="XCQ3">
        <f>'[1]ASF JIRA 2020-04-08T14_27_34+00'!XCQ116</f>
        <v>0</v>
      </c>
      <c r="XCR3">
        <f>'[1]ASF JIRA 2020-04-08T14_27_34+00'!XCR116</f>
        <v>0</v>
      </c>
      <c r="XCS3">
        <f>'[1]ASF JIRA 2020-04-08T14_27_34+00'!XCS116</f>
        <v>0</v>
      </c>
      <c r="XCT3">
        <f>'[1]ASF JIRA 2020-04-08T14_27_34+00'!XCT116</f>
        <v>0</v>
      </c>
      <c r="XCU3">
        <f>'[1]ASF JIRA 2020-04-08T14_27_34+00'!XCU116</f>
        <v>0</v>
      </c>
      <c r="XCV3">
        <f>'[1]ASF JIRA 2020-04-08T14_27_34+00'!XCV116</f>
        <v>0</v>
      </c>
      <c r="XCW3">
        <f>'[1]ASF JIRA 2020-04-08T14_27_34+00'!XCW116</f>
        <v>0</v>
      </c>
      <c r="XCX3">
        <f>'[1]ASF JIRA 2020-04-08T14_27_34+00'!XCX116</f>
        <v>0</v>
      </c>
      <c r="XCY3">
        <f>'[1]ASF JIRA 2020-04-08T14_27_34+00'!XCY116</f>
        <v>0</v>
      </c>
      <c r="XCZ3">
        <f>'[1]ASF JIRA 2020-04-08T14_27_34+00'!XCZ116</f>
        <v>0</v>
      </c>
      <c r="XDA3">
        <f>'[1]ASF JIRA 2020-04-08T14_27_34+00'!XDA116</f>
        <v>0</v>
      </c>
      <c r="XDB3">
        <f>'[1]ASF JIRA 2020-04-08T14_27_34+00'!XDB116</f>
        <v>0</v>
      </c>
      <c r="XDC3">
        <f>'[1]ASF JIRA 2020-04-08T14_27_34+00'!XDC116</f>
        <v>0</v>
      </c>
      <c r="XDD3">
        <f>'[1]ASF JIRA 2020-04-08T14_27_34+00'!XDD116</f>
        <v>0</v>
      </c>
      <c r="XDE3">
        <f>'[1]ASF JIRA 2020-04-08T14_27_34+00'!XDE116</f>
        <v>0</v>
      </c>
      <c r="XDF3">
        <f>'[1]ASF JIRA 2020-04-08T14_27_34+00'!XDF116</f>
        <v>0</v>
      </c>
      <c r="XDG3">
        <f>'[1]ASF JIRA 2020-04-08T14_27_34+00'!XDG116</f>
        <v>0</v>
      </c>
      <c r="XDH3">
        <f>'[1]ASF JIRA 2020-04-08T14_27_34+00'!XDH116</f>
        <v>0</v>
      </c>
      <c r="XDI3">
        <f>'[1]ASF JIRA 2020-04-08T14_27_34+00'!XDI116</f>
        <v>0</v>
      </c>
      <c r="XDJ3">
        <f>'[1]ASF JIRA 2020-04-08T14_27_34+00'!XDJ116</f>
        <v>0</v>
      </c>
      <c r="XDK3">
        <f>'[1]ASF JIRA 2020-04-08T14_27_34+00'!XDK116</f>
        <v>0</v>
      </c>
      <c r="XDL3">
        <f>'[1]ASF JIRA 2020-04-08T14_27_34+00'!XDL116</f>
        <v>0</v>
      </c>
      <c r="XDM3">
        <f>'[1]ASF JIRA 2020-04-08T14_27_34+00'!XDM116</f>
        <v>0</v>
      </c>
      <c r="XDN3">
        <f>'[1]ASF JIRA 2020-04-08T14_27_34+00'!XDN116</f>
        <v>0</v>
      </c>
      <c r="XDO3">
        <f>'[1]ASF JIRA 2020-04-08T14_27_34+00'!XDO116</f>
        <v>0</v>
      </c>
      <c r="XDP3">
        <f>'[1]ASF JIRA 2020-04-08T14_27_34+00'!XDP116</f>
        <v>0</v>
      </c>
      <c r="XDQ3">
        <f>'[1]ASF JIRA 2020-04-08T14_27_34+00'!XDQ116</f>
        <v>0</v>
      </c>
      <c r="XDR3">
        <f>'[1]ASF JIRA 2020-04-08T14_27_34+00'!XDR116</f>
        <v>0</v>
      </c>
      <c r="XDS3">
        <f>'[1]ASF JIRA 2020-04-08T14_27_34+00'!XDS116</f>
        <v>0</v>
      </c>
      <c r="XDT3">
        <f>'[1]ASF JIRA 2020-04-08T14_27_34+00'!XDT116</f>
        <v>0</v>
      </c>
      <c r="XDU3">
        <f>'[1]ASF JIRA 2020-04-08T14_27_34+00'!XDU116</f>
        <v>0</v>
      </c>
      <c r="XDV3">
        <f>'[1]ASF JIRA 2020-04-08T14_27_34+00'!XDV116</f>
        <v>0</v>
      </c>
      <c r="XDW3">
        <f>'[1]ASF JIRA 2020-04-08T14_27_34+00'!XDW116</f>
        <v>0</v>
      </c>
      <c r="XDX3">
        <f>'[1]ASF JIRA 2020-04-08T14_27_34+00'!XDX116</f>
        <v>0</v>
      </c>
      <c r="XDY3">
        <f>'[1]ASF JIRA 2020-04-08T14_27_34+00'!XDY116</f>
        <v>0</v>
      </c>
      <c r="XDZ3">
        <f>'[1]ASF JIRA 2020-04-08T14_27_34+00'!XDZ116</f>
        <v>0</v>
      </c>
      <c r="XEA3">
        <f>'[1]ASF JIRA 2020-04-08T14_27_34+00'!XEA116</f>
        <v>0</v>
      </c>
      <c r="XEB3">
        <f>'[1]ASF JIRA 2020-04-08T14_27_34+00'!XEB116</f>
        <v>0</v>
      </c>
      <c r="XEC3">
        <f>'[1]ASF JIRA 2020-04-08T14_27_34+00'!XEC116</f>
        <v>0</v>
      </c>
      <c r="XED3">
        <f>'[1]ASF JIRA 2020-04-08T14_27_34+00'!XED116</f>
        <v>0</v>
      </c>
      <c r="XEE3">
        <f>'[1]ASF JIRA 2020-04-08T14_27_34+00'!XEE116</f>
        <v>0</v>
      </c>
      <c r="XEF3">
        <f>'[1]ASF JIRA 2020-04-08T14_27_34+00'!XEF116</f>
        <v>0</v>
      </c>
      <c r="XEG3">
        <f>'[1]ASF JIRA 2020-04-08T14_27_34+00'!XEG116</f>
        <v>0</v>
      </c>
      <c r="XEH3">
        <f>'[1]ASF JIRA 2020-04-08T14_27_34+00'!XEH116</f>
        <v>0</v>
      </c>
      <c r="XEI3">
        <f>'[1]ASF JIRA 2020-04-08T14_27_34+00'!XEI116</f>
        <v>0</v>
      </c>
      <c r="XEJ3">
        <f>'[1]ASF JIRA 2020-04-08T14_27_34+00'!XEJ116</f>
        <v>0</v>
      </c>
      <c r="XEK3">
        <f>'[1]ASF JIRA 2020-04-08T14_27_34+00'!XEK116</f>
        <v>0</v>
      </c>
      <c r="XEL3">
        <f>'[1]ASF JIRA 2020-04-08T14_27_34+00'!XEL116</f>
        <v>0</v>
      </c>
      <c r="XEM3">
        <f>'[1]ASF JIRA 2020-04-08T14_27_34+00'!XEM116</f>
        <v>0</v>
      </c>
      <c r="XEN3">
        <f>'[1]ASF JIRA 2020-04-08T14_27_34+00'!XEN116</f>
        <v>0</v>
      </c>
      <c r="XEO3">
        <f>'[1]ASF JIRA 2020-04-08T14_27_34+00'!XEO116</f>
        <v>0</v>
      </c>
      <c r="XEP3">
        <f>'[1]ASF JIRA 2020-04-08T14_27_34+00'!XEP116</f>
        <v>0</v>
      </c>
      <c r="XEQ3">
        <f>'[1]ASF JIRA 2020-04-08T14_27_34+00'!XEQ116</f>
        <v>0</v>
      </c>
      <c r="XER3">
        <f>'[1]ASF JIRA 2020-04-08T14_27_34+00'!XER116</f>
        <v>0</v>
      </c>
      <c r="XES3">
        <f>'[1]ASF JIRA 2020-04-08T14_27_34+00'!XES116</f>
        <v>0</v>
      </c>
      <c r="XET3">
        <f>'[1]ASF JIRA 2020-04-08T14_27_34+00'!XET116</f>
        <v>0</v>
      </c>
      <c r="XEU3">
        <f>'[1]ASF JIRA 2020-04-08T14_27_34+00'!XEU116</f>
        <v>0</v>
      </c>
      <c r="XEV3">
        <f>'[1]ASF JIRA 2020-04-08T14_27_34+00'!XEV116</f>
        <v>0</v>
      </c>
      <c r="XEW3">
        <f>'[1]ASF JIRA 2020-04-08T14_27_34+00'!XEW116</f>
        <v>0</v>
      </c>
      <c r="XEX3">
        <f>'[1]ASF JIRA 2020-04-08T14_27_34+00'!XEX116</f>
        <v>0</v>
      </c>
      <c r="XEY3">
        <f>'[1]ASF JIRA 2020-04-08T14_27_34+00'!XEY116</f>
        <v>0</v>
      </c>
      <c r="XEZ3">
        <f>'[1]ASF JIRA 2020-04-08T14_27_34+00'!XEZ116</f>
        <v>0</v>
      </c>
      <c r="XFA3">
        <f>'[1]ASF JIRA 2020-04-08T14_27_34+00'!XFA116</f>
        <v>0</v>
      </c>
      <c r="XFB3">
        <f>'[1]ASF JIRA 2020-04-08T14_27_34+00'!XFB116</f>
        <v>0</v>
      </c>
      <c r="XFC3">
        <f>'[1]ASF JIRA 2020-04-08T14_27_34+00'!XFC116</f>
        <v>0</v>
      </c>
      <c r="XFD3">
        <f>'[1]ASF JIRA 2020-04-08T14_27_34+00'!XFD116</f>
        <v>0</v>
      </c>
    </row>
    <row r="4" spans="1:16384" hidden="1" x14ac:dyDescent="0.35">
      <c r="A4" t="str">
        <f>'[1]ASF JIRA 2020-04-08T14_27_34+00'!A118</f>
        <v>[dbutils] Support bean property to SQL IN parameter mapping</v>
      </c>
      <c r="B4" t="str">
        <f>'[1]ASF JIRA 2020-04-08T14_27_34+00'!B118</f>
        <v>DBUTILS-29</v>
      </c>
      <c r="C4">
        <f>'[1]ASF JIRA 2020-04-08T14_27_34+00'!C118</f>
        <v>12341321</v>
      </c>
      <c r="D4" t="str">
        <f>'[1]ASF JIRA 2020-04-08T14_27_34+00'!D118</f>
        <v>Improvement</v>
      </c>
      <c r="E4" t="str">
        <f>'[1]ASF JIRA 2020-04-08T14_27_34+00'!E118</f>
        <v>Closed</v>
      </c>
      <c r="F4" t="str">
        <f>'[1]ASF JIRA 2020-04-08T14_27_34+00'!F118</f>
        <v>DBUTILS</v>
      </c>
      <c r="G4" t="str">
        <f>'[1]ASF JIRA 2020-04-08T14_27_34+00'!G118</f>
        <v>Commons DbUtils</v>
      </c>
      <c r="H4" t="str">
        <f>'[1]ASF JIRA 2020-04-08T14_27_34+00'!H118</f>
        <v>software</v>
      </c>
      <c r="I4" t="str">
        <f>'[1]ASF JIRA 2020-04-08T14_27_34+00'!I118</f>
        <v>issues@commons.apache.org</v>
      </c>
      <c r="J4">
        <f>'[1]ASF JIRA 2020-04-08T14_27_34+00'!J118</f>
        <v>0</v>
      </c>
      <c r="K4" t="str">
        <f>'[1]ASF JIRA 2020-04-08T14_27_34+00'!K118</f>
        <v>http://commons.apache.org/dbutils/</v>
      </c>
      <c r="L4" t="str">
        <f>'[1]ASF JIRA 2020-04-08T14_27_34+00'!L118</f>
        <v>Minor</v>
      </c>
      <c r="M4" t="str">
        <f>'[1]ASF JIRA 2020-04-08T14_27_34+00'!M118</f>
        <v>Fixed</v>
      </c>
      <c r="N4" t="str">
        <f>'[1]ASF JIRA 2020-04-08T14_27_34+00'!N118</f>
        <v>dfabulich</v>
      </c>
      <c r="O4" t="str">
        <f>'[1]ASF JIRA 2020-04-08T14_27_34+00'!O118</f>
        <v>dgraham@apache.org</v>
      </c>
      <c r="P4" t="str">
        <f>'[1]ASF JIRA 2020-04-08T14_27_34+00'!P118</f>
        <v>dgraham@apache.org</v>
      </c>
      <c r="Q4">
        <f>'[1]ASF JIRA 2020-04-08T14_27_34+00'!Q118</f>
        <v>38055.474305555559</v>
      </c>
      <c r="R4">
        <f>'[1]ASF JIRA 2020-04-08T14_27_34+00'!R118</f>
        <v>39879.256249999999</v>
      </c>
      <c r="S4">
        <f>'[1]ASF JIRA 2020-04-08T14_27_34+00'!S118</f>
        <v>43929.602083333331</v>
      </c>
      <c r="T4">
        <f>'[1]ASF JIRA 2020-04-08T14_27_34+00'!T118</f>
        <v>39869.418749999997</v>
      </c>
      <c r="U4">
        <f>'[1]ASF JIRA 2020-04-08T14_27_34+00'!U118</f>
        <v>1</v>
      </c>
      <c r="V4">
        <f>'[1]ASF JIRA 2020-04-08T14_27_34+00'!V118</f>
        <v>0</v>
      </c>
      <c r="W4">
        <f>'[1]ASF JIRA 2020-04-08T14_27_34+00'!W118</f>
        <v>0</v>
      </c>
      <c r="X4">
        <f>'[1]ASF JIRA 2020-04-08T14_27_34+00'!X118</f>
        <v>1.2</v>
      </c>
      <c r="Y4">
        <f>'[1]ASF JIRA 2020-04-08T14_27_34+00'!Y118</f>
        <v>0</v>
      </c>
      <c r="Z4">
        <f>'[1]ASF JIRA 2020-04-08T14_27_34+00'!Z118</f>
        <v>0</v>
      </c>
      <c r="AA4">
        <f>'[1]ASF JIRA 2020-04-08T14_27_34+00'!AA118</f>
        <v>0</v>
      </c>
      <c r="AB4">
        <f>'[1]ASF JIRA 2020-04-08T14_27_34+00'!AB118</f>
        <v>0</v>
      </c>
      <c r="AC4">
        <f>'[1]ASF JIRA 2020-04-08T14_27_34+00'!AC118</f>
        <v>0</v>
      </c>
      <c r="AD4">
        <f>'[1]ASF JIRA 2020-04-08T14_27_34+00'!AD118</f>
        <v>0</v>
      </c>
      <c r="AE4" t="str">
        <f>'[1]ASF JIRA 2020-04-08T14_27_34+00'!AE118</f>
        <v>This commons-dev message brings up interesting points:
http://www.mail-archive.com/commons-dev@jakarta.apache.org/msg36011.html
Providing a way to map bean properties to SQL IN parameters would round out the
bean functionality.  We already have ResultSet columns being transferred to bean
properties; why not transfer the other way as well?</v>
      </c>
      <c r="AF4" t="str">
        <f>'[1]ASF JIRA 2020-04-08T14_27_34+00'!AF118</f>
        <v>Operating System: other
Platform: Other</v>
      </c>
      <c r="AG4">
        <f>'[1]ASF JIRA 2020-04-08T14_27_34+00'!AG118</f>
        <v>0</v>
      </c>
      <c r="AH4">
        <f>'[1]ASF JIRA 2020-04-08T14_27_34+00'!AH118</f>
        <v>0</v>
      </c>
      <c r="AI4">
        <f>'[1]ASF JIRA 2020-04-08T14_27_34+00'!AI118</f>
        <v>0</v>
      </c>
      <c r="AJ4">
        <f>'[1]ASF JIRA 2020-04-08T14_27_34+00'!AJ118</f>
        <v>0</v>
      </c>
      <c r="AK4">
        <f>'[1]ASF JIRA 2020-04-08T14_27_34+00'!AK118</f>
        <v>0</v>
      </c>
      <c r="AL4">
        <f>'[1]ASF JIRA 2020-04-08T14_27_34+00'!AL118</f>
        <v>0</v>
      </c>
      <c r="AM4">
        <f>'[1]ASF JIRA 2020-04-08T14_27_34+00'!AM118</f>
        <v>0</v>
      </c>
      <c r="AN4">
        <f>'[1]ASF JIRA 2020-04-08T14_27_34+00'!AN118</f>
        <v>0</v>
      </c>
      <c r="AO4">
        <f>'[1]ASF JIRA 2020-04-08T14_27_34+00'!AO118</f>
        <v>0</v>
      </c>
      <c r="AP4">
        <f>'[1]ASF JIRA 2020-04-08T14_27_34+00'!AP118</f>
        <v>0</v>
      </c>
      <c r="AQ4">
        <f>'[1]ASF JIRA 2020-04-08T14_27_34+00'!AQ118</f>
        <v>0</v>
      </c>
      <c r="AR4">
        <f>'[1]ASF JIRA 2020-04-08T14_27_34+00'!AR118</f>
        <v>0</v>
      </c>
      <c r="AS4">
        <f>'[1]ASF JIRA 2020-04-08T14_27_34+00'!AS118</f>
        <v>0</v>
      </c>
      <c r="AT4">
        <f>'[1]ASF JIRA 2020-04-08T14_27_34+00'!AT118</f>
        <v>0</v>
      </c>
      <c r="AU4">
        <f>'[1]ASF JIRA 2020-04-08T14_27_34+00'!AU118</f>
        <v>0</v>
      </c>
      <c r="AV4">
        <f>'[1]ASF JIRA 2020-04-08T14_27_34+00'!AV118</f>
        <v>0</v>
      </c>
      <c r="AW4">
        <f>'[1]ASF JIRA 2020-04-08T14_27_34+00'!AW118</f>
        <v>0</v>
      </c>
      <c r="AX4">
        <f>'[1]ASF JIRA 2020-04-08T14_27_34+00'!AX118</f>
        <v>0</v>
      </c>
      <c r="AY4">
        <f>'[1]ASF JIRA 2020-04-08T14_27_34+00'!AY118</f>
        <v>0</v>
      </c>
      <c r="AZ4" t="str">
        <f>'[1]ASF JIRA 2020-04-08T14_27_34+00'!AZ118</f>
        <v>DBUTILS-43</v>
      </c>
      <c r="BA4">
        <f>'[1]ASF JIRA 2020-04-08T14_27_34+00'!BA118</f>
        <v>0</v>
      </c>
      <c r="BB4">
        <f>'[1]ASF JIRA 2020-04-08T14_27_34+00'!BB118</f>
        <v>0</v>
      </c>
      <c r="BC4">
        <f>'[1]ASF JIRA 2020-04-08T14_27_34+00'!BC118</f>
        <v>0</v>
      </c>
      <c r="BD4">
        <f>'[1]ASF JIRA 2020-04-08T14_27_34+00'!BD118</f>
        <v>0</v>
      </c>
      <c r="BE4">
        <f>'[1]ASF JIRA 2020-04-08T14_27_34+00'!BE118</f>
        <v>0</v>
      </c>
      <c r="BF4">
        <f>'[1]ASF JIRA 2020-04-08T14_27_34+00'!BF118</f>
        <v>0</v>
      </c>
      <c r="BG4">
        <f>'[1]ASF JIRA 2020-04-08T14_27_34+00'!BG118</f>
        <v>0</v>
      </c>
      <c r="BH4">
        <f>'[1]ASF JIRA 2020-04-08T14_27_34+00'!BH118</f>
        <v>0</v>
      </c>
      <c r="BI4">
        <f>'[1]ASF JIRA 2020-04-08T14_27_34+00'!BI118</f>
        <v>0</v>
      </c>
      <c r="BJ4">
        <f>'[1]ASF JIRA 2020-04-08T14_27_34+00'!BJ118</f>
        <v>0</v>
      </c>
      <c r="BK4">
        <f>'[1]ASF JIRA 2020-04-08T14_27_34+00'!BK118</f>
        <v>0</v>
      </c>
      <c r="BL4">
        <f>'[1]ASF JIRA 2020-04-08T14_27_34+00'!BL118</f>
        <v>0</v>
      </c>
      <c r="BM4">
        <f>'[1]ASF JIRA 2020-04-08T14_27_34+00'!BM118</f>
        <v>0</v>
      </c>
      <c r="BN4">
        <f>'[1]ASF JIRA 2020-04-08T14_27_34+00'!BN118</f>
        <v>0</v>
      </c>
      <c r="BO4">
        <f>'[1]ASF JIRA 2020-04-08T14_27_34+00'!BO118</f>
        <v>0</v>
      </c>
      <c r="BP4">
        <f>'[1]ASF JIRA 2020-04-08T14_27_34+00'!BP118</f>
        <v>0</v>
      </c>
      <c r="BQ4">
        <f>'[1]ASF JIRA 2020-04-08T14_27_34+00'!BQ118</f>
        <v>0</v>
      </c>
      <c r="BR4">
        <f>'[1]ASF JIRA 2020-04-08T14_27_34+00'!BR118</f>
        <v>0</v>
      </c>
      <c r="BS4">
        <f>'[1]ASF JIRA 2020-04-08T14_27_34+00'!BS118</f>
        <v>0</v>
      </c>
      <c r="BT4">
        <f>'[1]ASF JIRA 2020-04-08T14_27_34+00'!BT118</f>
        <v>0</v>
      </c>
      <c r="BU4">
        <f>'[1]ASF JIRA 2020-04-08T14_27_34+00'!BU118</f>
        <v>0</v>
      </c>
      <c r="BV4">
        <f>'[1]ASF JIRA 2020-04-08T14_27_34+00'!BV118</f>
        <v>0</v>
      </c>
      <c r="BW4">
        <f>'[1]ASF JIRA 2020-04-08T14_27_34+00'!BW118</f>
        <v>0</v>
      </c>
      <c r="BX4">
        <f>'[1]ASF JIRA 2020-04-08T14_27_34+00'!BX118</f>
        <v>0</v>
      </c>
      <c r="BY4">
        <f>'[1]ASF JIRA 2020-04-08T14_27_34+00'!BY118</f>
        <v>0</v>
      </c>
      <c r="BZ4">
        <f>'[1]ASF JIRA 2020-04-08T14_27_34+00'!BZ118</f>
        <v>0</v>
      </c>
      <c r="CA4">
        <f>'[1]ASF JIRA 2020-04-08T14_27_34+00'!CA118</f>
        <v>0</v>
      </c>
      <c r="CB4">
        <f>'[1]ASF JIRA 2020-04-08T14_27_34+00'!CB118</f>
        <v>27531</v>
      </c>
      <c r="CC4">
        <f>'[1]ASF JIRA 2020-04-08T14_27_34+00'!CC118</f>
        <v>0</v>
      </c>
      <c r="CD4">
        <f>'[1]ASF JIRA 2020-04-08T14_27_34+00'!CD118</f>
        <v>0</v>
      </c>
      <c r="CE4">
        <f>'[1]ASF JIRA 2020-04-08T14_27_34+00'!CE118</f>
        <v>0</v>
      </c>
      <c r="CF4">
        <f>'[1]ASF JIRA 2020-04-08T14_27_34+00'!CF118</f>
        <v>39849.678031006944</v>
      </c>
      <c r="CG4">
        <f>'[1]ASF JIRA 2020-04-08T14_27_34+00'!CG118</f>
        <v>0</v>
      </c>
      <c r="CH4">
        <f>'[1]ASF JIRA 2020-04-08T14_27_34+00'!CH118</f>
        <v>0</v>
      </c>
      <c r="CI4" t="b">
        <f>'[1]ASF JIRA 2020-04-08T14_27_34+00'!CI118</f>
        <v>0</v>
      </c>
      <c r="CJ4">
        <f>'[1]ASF JIRA 2020-04-08T14_27_34+00'!CJ118</f>
        <v>0</v>
      </c>
      <c r="CK4">
        <f>'[1]ASF JIRA 2020-04-08T14_27_34+00'!CK118</f>
        <v>0</v>
      </c>
      <c r="CL4">
        <f>'[1]ASF JIRA 2020-04-08T14_27_34+00'!CL118</f>
        <v>0</v>
      </c>
      <c r="CM4">
        <f>'[1]ASF JIRA 2020-04-08T14_27_34+00'!CM118</f>
        <v>0</v>
      </c>
      <c r="CN4">
        <f>'[1]ASF JIRA 2020-04-08T14_27_34+00'!CN118</f>
        <v>0</v>
      </c>
      <c r="CO4">
        <f>'[1]ASF JIRA 2020-04-08T14_27_34+00'!CO118</f>
        <v>0</v>
      </c>
      <c r="CP4">
        <f>'[1]ASF JIRA 2020-04-08T14_27_34+00'!CP118</f>
        <v>0</v>
      </c>
      <c r="CQ4">
        <f>'[1]ASF JIRA 2020-04-08T14_27_34+00'!CQ118</f>
        <v>0</v>
      </c>
      <c r="CR4">
        <f>'[1]ASF JIRA 2020-04-08T14_27_34+00'!CR118</f>
        <v>0</v>
      </c>
      <c r="CS4">
        <f>'[1]ASF JIRA 2020-04-08T14_27_34+00'!CS118</f>
        <v>0</v>
      </c>
      <c r="CT4">
        <f>'[1]ASF JIRA 2020-04-08T14_27_34+00'!CT118</f>
        <v>0</v>
      </c>
      <c r="CU4">
        <f>'[1]ASF JIRA 2020-04-08T14_27_34+00'!CU118</f>
        <v>0</v>
      </c>
      <c r="CV4">
        <f>'[1]ASF JIRA 2020-04-08T14_27_34+00'!CV118</f>
        <v>0</v>
      </c>
      <c r="CW4">
        <f>'[1]ASF JIRA 2020-04-08T14_27_34+00'!CW118</f>
        <v>0</v>
      </c>
      <c r="CX4">
        <f>'[1]ASF JIRA 2020-04-08T14_27_34+00'!CX118</f>
        <v>0</v>
      </c>
      <c r="CY4">
        <f>'[1]ASF JIRA 2020-04-08T14_27_34+00'!CY118</f>
        <v>0</v>
      </c>
      <c r="CZ4">
        <f>'[1]ASF JIRA 2020-04-08T14_27_34+00'!CZ118</f>
        <v>0</v>
      </c>
      <c r="DA4">
        <f>'[1]ASF JIRA 2020-04-08T14_27_34+00'!DA118</f>
        <v>0</v>
      </c>
      <c r="DB4">
        <f>'[1]ASF JIRA 2020-04-08T14_27_34+00'!DB118</f>
        <v>0</v>
      </c>
      <c r="DC4">
        <f>'[1]ASF JIRA 2020-04-08T14_27_34+00'!DC118</f>
        <v>0</v>
      </c>
      <c r="DD4">
        <f>'[1]ASF JIRA 2020-04-08T14_27_34+00'!DD118</f>
        <v>114677</v>
      </c>
      <c r="DE4">
        <f>'[1]ASF JIRA 2020-04-08T14_27_34+00'!DE118</f>
        <v>0</v>
      </c>
      <c r="DF4">
        <f>'[1]ASF JIRA 2020-04-08T14_27_34+00'!DF118</f>
        <v>0</v>
      </c>
      <c r="DG4" t="str">
        <f>'[1]ASF JIRA 2020-04-08T14_27_34+00'!DG118</f>
        <v>Wed Feb 25 10:03:53 UTC 2009</v>
      </c>
      <c r="DH4">
        <f>'[1]ASF JIRA 2020-04-08T14_27_34+00'!DH118</f>
        <v>0</v>
      </c>
      <c r="DI4">
        <f>'[1]ASF JIRA 2020-04-08T14_27_34+00'!DI118</f>
        <v>0</v>
      </c>
      <c r="DJ4">
        <f>'[1]ASF JIRA 2020-04-08T14_27_34+00'!DJ118</f>
        <v>0</v>
      </c>
      <c r="DK4">
        <f>'[1]ASF JIRA 2020-04-08T14_27_34+00'!DK118</f>
        <v>0</v>
      </c>
      <c r="DL4">
        <f>'[1]ASF JIRA 2020-04-08T14_27_34+00'!DL118</f>
        <v>0</v>
      </c>
      <c r="DM4">
        <f>'[1]ASF JIRA 2020-04-08T14_27_34+00'!DM118</f>
        <v>0</v>
      </c>
      <c r="DN4" t="str">
        <f>'[1]ASF JIRA 2020-04-08T14_27_34+00'!DN118</f>
        <v>0|i0uw87:</v>
      </c>
      <c r="DO4">
        <f>'[1]ASF JIRA 2020-04-08T14_27_34+00'!DO118</f>
        <v>178362</v>
      </c>
      <c r="DP4">
        <f>'[1]ASF JIRA 2020-04-08T14_27_34+00'!DP118</f>
        <v>0</v>
      </c>
      <c r="DQ4">
        <f>'[1]ASF JIRA 2020-04-08T14_27_34+00'!DQ118</f>
        <v>0</v>
      </c>
      <c r="DR4">
        <f>'[1]ASF JIRA 2020-04-08T14_27_34+00'!DR118</f>
        <v>0</v>
      </c>
      <c r="DS4">
        <f>'[1]ASF JIRA 2020-04-08T14_27_34+00'!DS118</f>
        <v>0</v>
      </c>
      <c r="DT4">
        <f>'[1]ASF JIRA 2020-04-08T14_27_34+00'!DT118</f>
        <v>0</v>
      </c>
      <c r="DU4">
        <f>'[1]ASF JIRA 2020-04-08T14_27_34+00'!DU118</f>
        <v>0</v>
      </c>
      <c r="DV4">
        <f>'[1]ASF JIRA 2020-04-08T14_27_34+00'!DV118</f>
        <v>0</v>
      </c>
      <c r="DW4">
        <f>'[1]ASF JIRA 2020-04-08T14_27_34+00'!DW118</f>
        <v>0</v>
      </c>
      <c r="DX4">
        <f>'[1]ASF JIRA 2020-04-08T14_27_34+00'!DX118</f>
        <v>0</v>
      </c>
      <c r="DY4">
        <f>'[1]ASF JIRA 2020-04-08T14_27_34+00'!DY118</f>
        <v>0</v>
      </c>
      <c r="DZ4">
        <f>'[1]ASF JIRA 2020-04-08T14_27_34+00'!DZ118</f>
        <v>0</v>
      </c>
      <c r="EA4">
        <f>'[1]ASF JIRA 2020-04-08T14_27_34+00'!EA118</f>
        <v>0</v>
      </c>
      <c r="EB4">
        <f>'[1]ASF JIRA 2020-04-08T14_27_34+00'!EB118</f>
        <v>0</v>
      </c>
      <c r="EC4">
        <f>'[1]ASF JIRA 2020-04-08T14_27_34+00'!EC118</f>
        <v>0</v>
      </c>
      <c r="ED4">
        <f>'[1]ASF JIRA 2020-04-08T14_27_34+00'!ED118</f>
        <v>0</v>
      </c>
      <c r="EE4" t="str">
        <f>'[1]ASF JIRA 2020-04-08T14_27_34+00'!EE118</f>
        <v>05/Feb/09 16:16;dfabulich;DBUTILS-47 suggests a nice implementation for this using a StatementFiller interface.</v>
      </c>
      <c r="EF4" t="str">
        <f>'[1]ASF JIRA 2020-04-08T14_27_34+00'!EF118</f>
        <v>05/Feb/09 16:20;dfabulich;DBUTILS-43 goes further and provides an implementation</v>
      </c>
      <c r="EG4" t="str">
        <f>'[1]ASF JIRA 2020-04-08T14_27_34+00'!EG118</f>
        <v>25/Feb/09 10:03;bayard;svn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EH4">
        <f>'[1]ASF JIRA 2020-04-08T14_27_34+00'!EH118</f>
        <v>0</v>
      </c>
      <c r="EI4">
        <f>'[1]ASF JIRA 2020-04-08T14_27_34+00'!EI118</f>
        <v>0</v>
      </c>
      <c r="EJ4">
        <f>'[1]ASF JIRA 2020-04-08T14_27_34+00'!EJ118</f>
        <v>0</v>
      </c>
      <c r="EK4">
        <f>'[1]ASF JIRA 2020-04-08T14_27_34+00'!EK118</f>
        <v>0</v>
      </c>
      <c r="EL4">
        <f>'[1]ASF JIRA 2020-04-08T14_27_34+00'!EL118</f>
        <v>0</v>
      </c>
      <c r="EM4">
        <f>'[1]ASF JIRA 2020-04-08T14_27_34+00'!EM118</f>
        <v>0</v>
      </c>
      <c r="EN4">
        <f>'[1]ASF JIRA 2020-04-08T14_27_34+00'!EN118</f>
        <v>0</v>
      </c>
      <c r="EO4">
        <f>'[1]ASF JIRA 2020-04-08T14_27_34+00'!EO118</f>
        <v>0</v>
      </c>
      <c r="EP4">
        <f>'[1]ASF JIRA 2020-04-08T14_27_34+00'!EP118</f>
        <v>0</v>
      </c>
      <c r="EQ4">
        <f>'[1]ASF JIRA 2020-04-08T14_27_34+00'!EQ118</f>
        <v>0</v>
      </c>
      <c r="ER4">
        <f>'[1]ASF JIRA 2020-04-08T14_27_34+00'!ER118</f>
        <v>0</v>
      </c>
      <c r="ES4">
        <f>'[1]ASF JIRA 2020-04-08T14_27_34+00'!ES118</f>
        <v>0</v>
      </c>
      <c r="ET4">
        <f>'[1]ASF JIRA 2020-04-08T14_27_34+00'!ET118</f>
        <v>0</v>
      </c>
      <c r="EU4">
        <f>'[1]ASF JIRA 2020-04-08T14_27_34+00'!EU118</f>
        <v>0</v>
      </c>
      <c r="EV4">
        <f>'[1]ASF JIRA 2020-04-08T14_27_34+00'!EV118</f>
        <v>0</v>
      </c>
      <c r="EW4">
        <f>'[1]ASF JIRA 2020-04-08T14_27_34+00'!EW118</f>
        <v>0</v>
      </c>
      <c r="EX4">
        <f>'[1]ASF JIRA 2020-04-08T14_27_34+00'!EX118</f>
        <v>0</v>
      </c>
      <c r="EY4">
        <f>'[1]ASF JIRA 2020-04-08T14_27_34+00'!EY118</f>
        <v>0</v>
      </c>
      <c r="EZ4">
        <f>'[1]ASF JIRA 2020-04-08T14_27_34+00'!EZ118</f>
        <v>0</v>
      </c>
      <c r="FA4">
        <f>'[1]ASF JIRA 2020-04-08T14_27_34+00'!FA118</f>
        <v>0</v>
      </c>
      <c r="FB4">
        <f>'[1]ASF JIRA 2020-04-08T14_27_34+00'!FB118</f>
        <v>0</v>
      </c>
      <c r="FC4">
        <f>'[1]ASF JIRA 2020-04-08T14_27_34+00'!FC118</f>
        <v>0</v>
      </c>
      <c r="FD4">
        <f>'[1]ASF JIRA 2020-04-08T14_27_34+00'!FD118</f>
        <v>0</v>
      </c>
      <c r="FE4">
        <f>'[1]ASF JIRA 2020-04-08T14_27_34+00'!FE118</f>
        <v>0</v>
      </c>
      <c r="FF4">
        <f>'[1]ASF JIRA 2020-04-08T14_27_34+00'!FF118</f>
        <v>0</v>
      </c>
      <c r="FG4">
        <f>'[1]ASF JIRA 2020-04-08T14_27_34+00'!FG118</f>
        <v>0</v>
      </c>
      <c r="FH4">
        <f>'[1]ASF JIRA 2020-04-08T14_27_34+00'!FH118</f>
        <v>0</v>
      </c>
      <c r="FI4">
        <f>'[1]ASF JIRA 2020-04-08T14_27_34+00'!FI118</f>
        <v>0</v>
      </c>
      <c r="FJ4">
        <f>'[1]ASF JIRA 2020-04-08T14_27_34+00'!FJ118</f>
        <v>0</v>
      </c>
      <c r="FK4">
        <f>'[1]ASF JIRA 2020-04-08T14_27_34+00'!FK118</f>
        <v>0</v>
      </c>
      <c r="FL4">
        <f>'[1]ASF JIRA 2020-04-08T14_27_34+00'!FL118</f>
        <v>0</v>
      </c>
      <c r="FM4">
        <f>'[1]ASF JIRA 2020-04-08T14_27_34+00'!FM118</f>
        <v>0</v>
      </c>
      <c r="FN4">
        <f>'[1]ASF JIRA 2020-04-08T14_27_34+00'!FN118</f>
        <v>0</v>
      </c>
      <c r="FO4">
        <f>'[1]ASF JIRA 2020-04-08T14_27_34+00'!FO118</f>
        <v>0</v>
      </c>
      <c r="FP4">
        <f>'[1]ASF JIRA 2020-04-08T14_27_34+00'!FP118</f>
        <v>0</v>
      </c>
      <c r="FQ4">
        <f>'[1]ASF JIRA 2020-04-08T14_27_34+00'!FQ118</f>
        <v>0</v>
      </c>
      <c r="FR4">
        <f>'[1]ASF JIRA 2020-04-08T14_27_34+00'!FR118</f>
        <v>0</v>
      </c>
      <c r="FS4">
        <f>'[1]ASF JIRA 2020-04-08T14_27_34+00'!FS118</f>
        <v>0</v>
      </c>
      <c r="FT4">
        <f>'[1]ASF JIRA 2020-04-08T14_27_34+00'!FT118</f>
        <v>0</v>
      </c>
      <c r="FU4">
        <f>'[1]ASF JIRA 2020-04-08T14_27_34+00'!FU118</f>
        <v>0</v>
      </c>
      <c r="FV4">
        <f>'[1]ASF JIRA 2020-04-08T14_27_34+00'!FV118</f>
        <v>0</v>
      </c>
      <c r="FW4">
        <f>'[1]ASF JIRA 2020-04-08T14_27_34+00'!FW118</f>
        <v>0</v>
      </c>
      <c r="FX4">
        <f>'[1]ASF JIRA 2020-04-08T14_27_34+00'!FX118</f>
        <v>0</v>
      </c>
      <c r="FY4">
        <f>'[1]ASF JIRA 2020-04-08T14_27_34+00'!FY118</f>
        <v>0</v>
      </c>
      <c r="FZ4">
        <f>'[1]ASF JIRA 2020-04-08T14_27_34+00'!FZ118</f>
        <v>0</v>
      </c>
      <c r="GA4">
        <f>'[1]ASF JIRA 2020-04-08T14_27_34+00'!GA118</f>
        <v>0</v>
      </c>
      <c r="GB4">
        <f>'[1]ASF JIRA 2020-04-08T14_27_34+00'!GB118</f>
        <v>0</v>
      </c>
      <c r="GC4">
        <f>'[1]ASF JIRA 2020-04-08T14_27_34+00'!GC118</f>
        <v>0</v>
      </c>
      <c r="GD4">
        <f>'[1]ASF JIRA 2020-04-08T14_27_34+00'!GD118</f>
        <v>0</v>
      </c>
      <c r="GE4">
        <f>'[1]ASF JIRA 2020-04-08T14_27_34+00'!GE118</f>
        <v>0</v>
      </c>
      <c r="GF4">
        <f>'[1]ASF JIRA 2020-04-08T14_27_34+00'!GF118</f>
        <v>0</v>
      </c>
      <c r="GG4">
        <f>'[1]ASF JIRA 2020-04-08T14_27_34+00'!GG118</f>
        <v>0</v>
      </c>
      <c r="GH4">
        <f>'[1]ASF JIRA 2020-04-08T14_27_34+00'!GH118</f>
        <v>0</v>
      </c>
      <c r="GI4">
        <f>'[1]ASF JIRA 2020-04-08T14_27_34+00'!GI118</f>
        <v>0</v>
      </c>
      <c r="GJ4">
        <f>'[1]ASF JIRA 2020-04-08T14_27_34+00'!GJ118</f>
        <v>0</v>
      </c>
      <c r="GK4">
        <f>'[1]ASF JIRA 2020-04-08T14_27_34+00'!GK118</f>
        <v>0</v>
      </c>
      <c r="GL4">
        <f>'[1]ASF JIRA 2020-04-08T14_27_34+00'!GL118</f>
        <v>0</v>
      </c>
      <c r="GM4">
        <f>'[1]ASF JIRA 2020-04-08T14_27_34+00'!GM118</f>
        <v>0</v>
      </c>
      <c r="GN4">
        <f>'[1]ASF JIRA 2020-04-08T14_27_34+00'!GN118</f>
        <v>0</v>
      </c>
      <c r="GO4">
        <f>'[1]ASF JIRA 2020-04-08T14_27_34+00'!GO118</f>
        <v>0</v>
      </c>
      <c r="GP4">
        <f>'[1]ASF JIRA 2020-04-08T14_27_34+00'!GP118</f>
        <v>0</v>
      </c>
      <c r="GQ4">
        <f>'[1]ASF JIRA 2020-04-08T14_27_34+00'!GQ118</f>
        <v>0</v>
      </c>
      <c r="GR4">
        <f>'[1]ASF JIRA 2020-04-08T14_27_34+00'!GR118</f>
        <v>0</v>
      </c>
      <c r="GS4">
        <f>'[1]ASF JIRA 2020-04-08T14_27_34+00'!GS118</f>
        <v>0</v>
      </c>
      <c r="GT4">
        <f>'[1]ASF JIRA 2020-04-08T14_27_34+00'!GT118</f>
        <v>0</v>
      </c>
      <c r="GU4">
        <f>'[1]ASF JIRA 2020-04-08T14_27_34+00'!GU118</f>
        <v>0</v>
      </c>
      <c r="GV4">
        <f>'[1]ASF JIRA 2020-04-08T14_27_34+00'!GV118</f>
        <v>0</v>
      </c>
      <c r="GW4">
        <f>'[1]ASF JIRA 2020-04-08T14_27_34+00'!GW118</f>
        <v>0</v>
      </c>
      <c r="GX4">
        <f>'[1]ASF JIRA 2020-04-08T14_27_34+00'!GX118</f>
        <v>0</v>
      </c>
      <c r="GY4">
        <f>'[1]ASF JIRA 2020-04-08T14_27_34+00'!GY118</f>
        <v>0</v>
      </c>
      <c r="GZ4">
        <f>'[1]ASF JIRA 2020-04-08T14_27_34+00'!GZ118</f>
        <v>0</v>
      </c>
      <c r="HA4">
        <f>'[1]ASF JIRA 2020-04-08T14_27_34+00'!HA118</f>
        <v>0</v>
      </c>
      <c r="HB4">
        <f>'[1]ASF JIRA 2020-04-08T14_27_34+00'!HB118</f>
        <v>0</v>
      </c>
      <c r="HC4">
        <f>'[1]ASF JIRA 2020-04-08T14_27_34+00'!HC118</f>
        <v>0</v>
      </c>
      <c r="HD4">
        <f>'[1]ASF JIRA 2020-04-08T14_27_34+00'!HD118</f>
        <v>0</v>
      </c>
      <c r="HE4">
        <f>'[1]ASF JIRA 2020-04-08T14_27_34+00'!HE118</f>
        <v>0</v>
      </c>
      <c r="HF4">
        <f>'[1]ASF JIRA 2020-04-08T14_27_34+00'!HF118</f>
        <v>0</v>
      </c>
      <c r="HG4">
        <f>'[1]ASF JIRA 2020-04-08T14_27_34+00'!HG118</f>
        <v>0</v>
      </c>
      <c r="HH4">
        <f>'[1]ASF JIRA 2020-04-08T14_27_34+00'!HH118</f>
        <v>0</v>
      </c>
      <c r="HI4">
        <f>'[1]ASF JIRA 2020-04-08T14_27_34+00'!HI118</f>
        <v>0</v>
      </c>
      <c r="HJ4">
        <f>'[1]ASF JIRA 2020-04-08T14_27_34+00'!HJ118</f>
        <v>0</v>
      </c>
      <c r="HK4">
        <f>'[1]ASF JIRA 2020-04-08T14_27_34+00'!HK118</f>
        <v>0</v>
      </c>
      <c r="HL4">
        <f>'[1]ASF JIRA 2020-04-08T14_27_34+00'!HL118</f>
        <v>0</v>
      </c>
      <c r="HM4">
        <f>'[1]ASF JIRA 2020-04-08T14_27_34+00'!HM118</f>
        <v>0</v>
      </c>
      <c r="HN4">
        <f>'[1]ASF JIRA 2020-04-08T14_27_34+00'!HN118</f>
        <v>0</v>
      </c>
      <c r="HO4">
        <f>'[1]ASF JIRA 2020-04-08T14_27_34+00'!HO118</f>
        <v>0</v>
      </c>
      <c r="HP4">
        <f>'[1]ASF JIRA 2020-04-08T14_27_34+00'!HP118</f>
        <v>0</v>
      </c>
      <c r="HQ4">
        <f>'[1]ASF JIRA 2020-04-08T14_27_34+00'!HQ118</f>
        <v>0</v>
      </c>
      <c r="HR4">
        <f>'[1]ASF JIRA 2020-04-08T14_27_34+00'!HR118</f>
        <v>0</v>
      </c>
      <c r="HS4">
        <f>'[1]ASF JIRA 2020-04-08T14_27_34+00'!HS118</f>
        <v>0</v>
      </c>
      <c r="HT4">
        <f>'[1]ASF JIRA 2020-04-08T14_27_34+00'!HT118</f>
        <v>0</v>
      </c>
      <c r="HU4">
        <f>'[1]ASF JIRA 2020-04-08T14_27_34+00'!HU118</f>
        <v>0</v>
      </c>
      <c r="HV4">
        <f>'[1]ASF JIRA 2020-04-08T14_27_34+00'!HV118</f>
        <v>0</v>
      </c>
      <c r="HW4">
        <f>'[1]ASF JIRA 2020-04-08T14_27_34+00'!HW118</f>
        <v>0</v>
      </c>
      <c r="HX4">
        <f>'[1]ASF JIRA 2020-04-08T14_27_34+00'!HX118</f>
        <v>0</v>
      </c>
      <c r="HY4">
        <f>'[1]ASF JIRA 2020-04-08T14_27_34+00'!HY118</f>
        <v>0</v>
      </c>
      <c r="HZ4">
        <f>'[1]ASF JIRA 2020-04-08T14_27_34+00'!HZ118</f>
        <v>0</v>
      </c>
      <c r="IA4">
        <f>'[1]ASF JIRA 2020-04-08T14_27_34+00'!IA118</f>
        <v>0</v>
      </c>
      <c r="IB4">
        <f>'[1]ASF JIRA 2020-04-08T14_27_34+00'!IB118</f>
        <v>0</v>
      </c>
      <c r="IC4">
        <f>'[1]ASF JIRA 2020-04-08T14_27_34+00'!IC118</f>
        <v>0</v>
      </c>
      <c r="ID4">
        <f>'[1]ASF JIRA 2020-04-08T14_27_34+00'!ID118</f>
        <v>0</v>
      </c>
      <c r="IE4">
        <f>'[1]ASF JIRA 2020-04-08T14_27_34+00'!IE118</f>
        <v>0</v>
      </c>
      <c r="IF4">
        <f>'[1]ASF JIRA 2020-04-08T14_27_34+00'!IF118</f>
        <v>0</v>
      </c>
      <c r="IG4">
        <f>'[1]ASF JIRA 2020-04-08T14_27_34+00'!IG118</f>
        <v>0</v>
      </c>
      <c r="IH4">
        <f>'[1]ASF JIRA 2020-04-08T14_27_34+00'!IH118</f>
        <v>0</v>
      </c>
      <c r="II4">
        <f>'[1]ASF JIRA 2020-04-08T14_27_34+00'!II118</f>
        <v>0</v>
      </c>
      <c r="IJ4">
        <f>'[1]ASF JIRA 2020-04-08T14_27_34+00'!IJ118</f>
        <v>0</v>
      </c>
      <c r="IK4">
        <f>'[1]ASF JIRA 2020-04-08T14_27_34+00'!IK118</f>
        <v>0</v>
      </c>
      <c r="IL4">
        <f>'[1]ASF JIRA 2020-04-08T14_27_34+00'!IL118</f>
        <v>0</v>
      </c>
      <c r="IM4">
        <f>'[1]ASF JIRA 2020-04-08T14_27_34+00'!IM118</f>
        <v>0</v>
      </c>
      <c r="IN4">
        <f>'[1]ASF JIRA 2020-04-08T14_27_34+00'!IN118</f>
        <v>0</v>
      </c>
      <c r="IO4">
        <f>'[1]ASF JIRA 2020-04-08T14_27_34+00'!IO118</f>
        <v>0</v>
      </c>
      <c r="IP4">
        <f>'[1]ASF JIRA 2020-04-08T14_27_34+00'!IP118</f>
        <v>0</v>
      </c>
      <c r="IQ4">
        <f>'[1]ASF JIRA 2020-04-08T14_27_34+00'!IQ118</f>
        <v>0</v>
      </c>
      <c r="IR4">
        <f>'[1]ASF JIRA 2020-04-08T14_27_34+00'!IR118</f>
        <v>0</v>
      </c>
      <c r="IS4">
        <f>'[1]ASF JIRA 2020-04-08T14_27_34+00'!IS118</f>
        <v>0</v>
      </c>
      <c r="IT4">
        <f>'[1]ASF JIRA 2020-04-08T14_27_34+00'!IT118</f>
        <v>0</v>
      </c>
      <c r="IU4">
        <f>'[1]ASF JIRA 2020-04-08T14_27_34+00'!IU118</f>
        <v>0</v>
      </c>
      <c r="IV4">
        <f>'[1]ASF JIRA 2020-04-08T14_27_34+00'!IV118</f>
        <v>0</v>
      </c>
      <c r="IW4">
        <f>'[1]ASF JIRA 2020-04-08T14_27_34+00'!IW118</f>
        <v>0</v>
      </c>
      <c r="IX4">
        <f>'[1]ASF JIRA 2020-04-08T14_27_34+00'!IX118</f>
        <v>0</v>
      </c>
      <c r="IY4">
        <f>'[1]ASF JIRA 2020-04-08T14_27_34+00'!IY118</f>
        <v>0</v>
      </c>
      <c r="IZ4">
        <f>'[1]ASF JIRA 2020-04-08T14_27_34+00'!IZ118</f>
        <v>0</v>
      </c>
      <c r="JA4">
        <f>'[1]ASF JIRA 2020-04-08T14_27_34+00'!JA118</f>
        <v>0</v>
      </c>
      <c r="JB4">
        <f>'[1]ASF JIRA 2020-04-08T14_27_34+00'!JB118</f>
        <v>0</v>
      </c>
      <c r="JC4">
        <f>'[1]ASF JIRA 2020-04-08T14_27_34+00'!JC118</f>
        <v>0</v>
      </c>
      <c r="JD4">
        <f>'[1]ASF JIRA 2020-04-08T14_27_34+00'!JD118</f>
        <v>0</v>
      </c>
      <c r="JE4">
        <f>'[1]ASF JIRA 2020-04-08T14_27_34+00'!JE118</f>
        <v>0</v>
      </c>
      <c r="JF4">
        <f>'[1]ASF JIRA 2020-04-08T14_27_34+00'!JF118</f>
        <v>0</v>
      </c>
      <c r="JG4">
        <f>'[1]ASF JIRA 2020-04-08T14_27_34+00'!JG118</f>
        <v>0</v>
      </c>
      <c r="JH4">
        <f>'[1]ASF JIRA 2020-04-08T14_27_34+00'!JH118</f>
        <v>0</v>
      </c>
      <c r="JI4">
        <f>'[1]ASF JIRA 2020-04-08T14_27_34+00'!JI118</f>
        <v>0</v>
      </c>
      <c r="JJ4">
        <f>'[1]ASF JIRA 2020-04-08T14_27_34+00'!JJ118</f>
        <v>0</v>
      </c>
      <c r="JK4">
        <f>'[1]ASF JIRA 2020-04-08T14_27_34+00'!JK118</f>
        <v>0</v>
      </c>
      <c r="JL4">
        <f>'[1]ASF JIRA 2020-04-08T14_27_34+00'!JL118</f>
        <v>0</v>
      </c>
      <c r="JM4">
        <f>'[1]ASF JIRA 2020-04-08T14_27_34+00'!JM118</f>
        <v>0</v>
      </c>
      <c r="JN4">
        <f>'[1]ASF JIRA 2020-04-08T14_27_34+00'!JN118</f>
        <v>0</v>
      </c>
      <c r="JO4">
        <f>'[1]ASF JIRA 2020-04-08T14_27_34+00'!JO118</f>
        <v>0</v>
      </c>
      <c r="JP4">
        <f>'[1]ASF JIRA 2020-04-08T14_27_34+00'!JP118</f>
        <v>0</v>
      </c>
      <c r="JQ4">
        <f>'[1]ASF JIRA 2020-04-08T14_27_34+00'!JQ118</f>
        <v>0</v>
      </c>
      <c r="JR4">
        <f>'[1]ASF JIRA 2020-04-08T14_27_34+00'!JR118</f>
        <v>0</v>
      </c>
      <c r="JS4">
        <f>'[1]ASF JIRA 2020-04-08T14_27_34+00'!JS118</f>
        <v>0</v>
      </c>
      <c r="JT4">
        <f>'[1]ASF JIRA 2020-04-08T14_27_34+00'!JT118</f>
        <v>0</v>
      </c>
      <c r="JU4">
        <f>'[1]ASF JIRA 2020-04-08T14_27_34+00'!JU118</f>
        <v>0</v>
      </c>
      <c r="JV4">
        <f>'[1]ASF JIRA 2020-04-08T14_27_34+00'!JV118</f>
        <v>0</v>
      </c>
      <c r="JW4">
        <f>'[1]ASF JIRA 2020-04-08T14_27_34+00'!JW118</f>
        <v>0</v>
      </c>
      <c r="JX4">
        <f>'[1]ASF JIRA 2020-04-08T14_27_34+00'!JX118</f>
        <v>0</v>
      </c>
      <c r="JY4">
        <f>'[1]ASF JIRA 2020-04-08T14_27_34+00'!JY118</f>
        <v>0</v>
      </c>
      <c r="JZ4">
        <f>'[1]ASF JIRA 2020-04-08T14_27_34+00'!JZ118</f>
        <v>0</v>
      </c>
      <c r="KA4">
        <f>'[1]ASF JIRA 2020-04-08T14_27_34+00'!KA118</f>
        <v>0</v>
      </c>
      <c r="KB4">
        <f>'[1]ASF JIRA 2020-04-08T14_27_34+00'!KB118</f>
        <v>0</v>
      </c>
      <c r="KC4">
        <f>'[1]ASF JIRA 2020-04-08T14_27_34+00'!KC118</f>
        <v>0</v>
      </c>
      <c r="KD4">
        <f>'[1]ASF JIRA 2020-04-08T14_27_34+00'!KD118</f>
        <v>0</v>
      </c>
      <c r="KE4">
        <f>'[1]ASF JIRA 2020-04-08T14_27_34+00'!KE118</f>
        <v>0</v>
      </c>
      <c r="KF4">
        <f>'[1]ASF JIRA 2020-04-08T14_27_34+00'!KF118</f>
        <v>0</v>
      </c>
      <c r="KG4">
        <f>'[1]ASF JIRA 2020-04-08T14_27_34+00'!KG118</f>
        <v>0</v>
      </c>
      <c r="KH4">
        <f>'[1]ASF JIRA 2020-04-08T14_27_34+00'!KH118</f>
        <v>0</v>
      </c>
      <c r="KI4">
        <f>'[1]ASF JIRA 2020-04-08T14_27_34+00'!KI118</f>
        <v>0</v>
      </c>
      <c r="KJ4">
        <f>'[1]ASF JIRA 2020-04-08T14_27_34+00'!KJ118</f>
        <v>0</v>
      </c>
      <c r="KK4">
        <f>'[1]ASF JIRA 2020-04-08T14_27_34+00'!KK118</f>
        <v>0</v>
      </c>
      <c r="KL4">
        <f>'[1]ASF JIRA 2020-04-08T14_27_34+00'!KL118</f>
        <v>0</v>
      </c>
      <c r="KM4">
        <f>'[1]ASF JIRA 2020-04-08T14_27_34+00'!KM118</f>
        <v>0</v>
      </c>
      <c r="KN4">
        <f>'[1]ASF JIRA 2020-04-08T14_27_34+00'!KN118</f>
        <v>0</v>
      </c>
      <c r="KO4">
        <f>'[1]ASF JIRA 2020-04-08T14_27_34+00'!KO118</f>
        <v>0</v>
      </c>
      <c r="KP4">
        <f>'[1]ASF JIRA 2020-04-08T14_27_34+00'!KP118</f>
        <v>0</v>
      </c>
      <c r="KQ4">
        <f>'[1]ASF JIRA 2020-04-08T14_27_34+00'!KQ118</f>
        <v>0</v>
      </c>
      <c r="KR4">
        <f>'[1]ASF JIRA 2020-04-08T14_27_34+00'!KR118</f>
        <v>0</v>
      </c>
      <c r="KS4">
        <f>'[1]ASF JIRA 2020-04-08T14_27_34+00'!KS118</f>
        <v>0</v>
      </c>
      <c r="KT4">
        <f>'[1]ASF JIRA 2020-04-08T14_27_34+00'!KT118</f>
        <v>0</v>
      </c>
      <c r="KU4">
        <f>'[1]ASF JIRA 2020-04-08T14_27_34+00'!KU118</f>
        <v>0</v>
      </c>
      <c r="KV4">
        <f>'[1]ASF JIRA 2020-04-08T14_27_34+00'!KV118</f>
        <v>0</v>
      </c>
      <c r="KW4">
        <f>'[1]ASF JIRA 2020-04-08T14_27_34+00'!KW118</f>
        <v>0</v>
      </c>
      <c r="KX4">
        <f>'[1]ASF JIRA 2020-04-08T14_27_34+00'!KX118</f>
        <v>0</v>
      </c>
      <c r="KY4">
        <f>'[1]ASF JIRA 2020-04-08T14_27_34+00'!KY118</f>
        <v>0</v>
      </c>
      <c r="KZ4">
        <f>'[1]ASF JIRA 2020-04-08T14_27_34+00'!KZ118</f>
        <v>0</v>
      </c>
      <c r="LA4">
        <f>'[1]ASF JIRA 2020-04-08T14_27_34+00'!LA118</f>
        <v>0</v>
      </c>
      <c r="LB4">
        <f>'[1]ASF JIRA 2020-04-08T14_27_34+00'!LB118</f>
        <v>0</v>
      </c>
      <c r="LC4">
        <f>'[1]ASF JIRA 2020-04-08T14_27_34+00'!LC118</f>
        <v>0</v>
      </c>
      <c r="LD4">
        <f>'[1]ASF JIRA 2020-04-08T14_27_34+00'!LD118</f>
        <v>0</v>
      </c>
      <c r="LE4">
        <f>'[1]ASF JIRA 2020-04-08T14_27_34+00'!LE118</f>
        <v>0</v>
      </c>
      <c r="LF4">
        <f>'[1]ASF JIRA 2020-04-08T14_27_34+00'!LF118</f>
        <v>0</v>
      </c>
      <c r="LG4">
        <f>'[1]ASF JIRA 2020-04-08T14_27_34+00'!LG118</f>
        <v>0</v>
      </c>
      <c r="LH4">
        <f>'[1]ASF JIRA 2020-04-08T14_27_34+00'!LH118</f>
        <v>0</v>
      </c>
      <c r="LI4">
        <f>'[1]ASF JIRA 2020-04-08T14_27_34+00'!LI118</f>
        <v>0</v>
      </c>
      <c r="LJ4">
        <f>'[1]ASF JIRA 2020-04-08T14_27_34+00'!LJ118</f>
        <v>0</v>
      </c>
      <c r="LK4">
        <f>'[1]ASF JIRA 2020-04-08T14_27_34+00'!LK118</f>
        <v>0</v>
      </c>
      <c r="LL4">
        <f>'[1]ASF JIRA 2020-04-08T14_27_34+00'!LL118</f>
        <v>0</v>
      </c>
      <c r="LM4">
        <f>'[1]ASF JIRA 2020-04-08T14_27_34+00'!LM118</f>
        <v>0</v>
      </c>
      <c r="LN4">
        <f>'[1]ASF JIRA 2020-04-08T14_27_34+00'!LN118</f>
        <v>0</v>
      </c>
      <c r="LO4">
        <f>'[1]ASF JIRA 2020-04-08T14_27_34+00'!LO118</f>
        <v>0</v>
      </c>
      <c r="LP4">
        <f>'[1]ASF JIRA 2020-04-08T14_27_34+00'!LP118</f>
        <v>0</v>
      </c>
      <c r="LQ4">
        <f>'[1]ASF JIRA 2020-04-08T14_27_34+00'!LQ118</f>
        <v>0</v>
      </c>
      <c r="LR4">
        <f>'[1]ASF JIRA 2020-04-08T14_27_34+00'!LR118</f>
        <v>0</v>
      </c>
      <c r="LS4">
        <f>'[1]ASF JIRA 2020-04-08T14_27_34+00'!LS118</f>
        <v>0</v>
      </c>
      <c r="LT4">
        <f>'[1]ASF JIRA 2020-04-08T14_27_34+00'!LT118</f>
        <v>0</v>
      </c>
      <c r="LU4">
        <f>'[1]ASF JIRA 2020-04-08T14_27_34+00'!LU118</f>
        <v>0</v>
      </c>
      <c r="LV4">
        <f>'[1]ASF JIRA 2020-04-08T14_27_34+00'!LV118</f>
        <v>0</v>
      </c>
      <c r="LW4">
        <f>'[1]ASF JIRA 2020-04-08T14_27_34+00'!LW118</f>
        <v>0</v>
      </c>
      <c r="LX4">
        <f>'[1]ASF JIRA 2020-04-08T14_27_34+00'!LX118</f>
        <v>0</v>
      </c>
      <c r="LY4">
        <f>'[1]ASF JIRA 2020-04-08T14_27_34+00'!LY118</f>
        <v>0</v>
      </c>
      <c r="LZ4">
        <f>'[1]ASF JIRA 2020-04-08T14_27_34+00'!LZ118</f>
        <v>0</v>
      </c>
      <c r="MA4">
        <f>'[1]ASF JIRA 2020-04-08T14_27_34+00'!MA118</f>
        <v>0</v>
      </c>
      <c r="MB4">
        <f>'[1]ASF JIRA 2020-04-08T14_27_34+00'!MB118</f>
        <v>0</v>
      </c>
      <c r="MC4">
        <f>'[1]ASF JIRA 2020-04-08T14_27_34+00'!MC118</f>
        <v>0</v>
      </c>
      <c r="MD4">
        <f>'[1]ASF JIRA 2020-04-08T14_27_34+00'!MD118</f>
        <v>0</v>
      </c>
      <c r="ME4">
        <f>'[1]ASF JIRA 2020-04-08T14_27_34+00'!ME118</f>
        <v>0</v>
      </c>
      <c r="MF4">
        <f>'[1]ASF JIRA 2020-04-08T14_27_34+00'!MF118</f>
        <v>0</v>
      </c>
      <c r="MG4">
        <f>'[1]ASF JIRA 2020-04-08T14_27_34+00'!MG118</f>
        <v>0</v>
      </c>
      <c r="MH4">
        <f>'[1]ASF JIRA 2020-04-08T14_27_34+00'!MH118</f>
        <v>0</v>
      </c>
      <c r="MI4">
        <f>'[1]ASF JIRA 2020-04-08T14_27_34+00'!MI118</f>
        <v>0</v>
      </c>
      <c r="MJ4">
        <f>'[1]ASF JIRA 2020-04-08T14_27_34+00'!MJ118</f>
        <v>0</v>
      </c>
      <c r="MK4">
        <f>'[1]ASF JIRA 2020-04-08T14_27_34+00'!MK118</f>
        <v>0</v>
      </c>
      <c r="ML4">
        <f>'[1]ASF JIRA 2020-04-08T14_27_34+00'!ML118</f>
        <v>0</v>
      </c>
      <c r="MM4">
        <f>'[1]ASF JIRA 2020-04-08T14_27_34+00'!MM118</f>
        <v>0</v>
      </c>
      <c r="MN4">
        <f>'[1]ASF JIRA 2020-04-08T14_27_34+00'!MN118</f>
        <v>0</v>
      </c>
      <c r="MO4">
        <f>'[1]ASF JIRA 2020-04-08T14_27_34+00'!MO118</f>
        <v>0</v>
      </c>
      <c r="MP4">
        <f>'[1]ASF JIRA 2020-04-08T14_27_34+00'!MP118</f>
        <v>0</v>
      </c>
      <c r="MQ4">
        <f>'[1]ASF JIRA 2020-04-08T14_27_34+00'!MQ118</f>
        <v>0</v>
      </c>
      <c r="MR4">
        <f>'[1]ASF JIRA 2020-04-08T14_27_34+00'!MR118</f>
        <v>0</v>
      </c>
      <c r="MS4">
        <f>'[1]ASF JIRA 2020-04-08T14_27_34+00'!MS118</f>
        <v>0</v>
      </c>
      <c r="MT4">
        <f>'[1]ASF JIRA 2020-04-08T14_27_34+00'!MT118</f>
        <v>0</v>
      </c>
      <c r="MU4">
        <f>'[1]ASF JIRA 2020-04-08T14_27_34+00'!MU118</f>
        <v>0</v>
      </c>
      <c r="MV4">
        <f>'[1]ASF JIRA 2020-04-08T14_27_34+00'!MV118</f>
        <v>0</v>
      </c>
      <c r="MW4">
        <f>'[1]ASF JIRA 2020-04-08T14_27_34+00'!MW118</f>
        <v>0</v>
      </c>
      <c r="MX4">
        <f>'[1]ASF JIRA 2020-04-08T14_27_34+00'!MX118</f>
        <v>0</v>
      </c>
      <c r="MY4">
        <f>'[1]ASF JIRA 2020-04-08T14_27_34+00'!MY118</f>
        <v>0</v>
      </c>
      <c r="MZ4">
        <f>'[1]ASF JIRA 2020-04-08T14_27_34+00'!MZ118</f>
        <v>0</v>
      </c>
      <c r="NA4">
        <f>'[1]ASF JIRA 2020-04-08T14_27_34+00'!NA118</f>
        <v>0</v>
      </c>
      <c r="NB4">
        <f>'[1]ASF JIRA 2020-04-08T14_27_34+00'!NB118</f>
        <v>0</v>
      </c>
      <c r="NC4">
        <f>'[1]ASF JIRA 2020-04-08T14_27_34+00'!NC118</f>
        <v>0</v>
      </c>
      <c r="ND4">
        <f>'[1]ASF JIRA 2020-04-08T14_27_34+00'!ND118</f>
        <v>0</v>
      </c>
      <c r="NE4">
        <f>'[1]ASF JIRA 2020-04-08T14_27_34+00'!NE118</f>
        <v>0</v>
      </c>
      <c r="NF4">
        <f>'[1]ASF JIRA 2020-04-08T14_27_34+00'!NF118</f>
        <v>0</v>
      </c>
      <c r="NG4">
        <f>'[1]ASF JIRA 2020-04-08T14_27_34+00'!NG118</f>
        <v>0</v>
      </c>
      <c r="NH4">
        <f>'[1]ASF JIRA 2020-04-08T14_27_34+00'!NH118</f>
        <v>0</v>
      </c>
      <c r="NI4">
        <f>'[1]ASF JIRA 2020-04-08T14_27_34+00'!NI118</f>
        <v>0</v>
      </c>
      <c r="NJ4">
        <f>'[1]ASF JIRA 2020-04-08T14_27_34+00'!NJ118</f>
        <v>0</v>
      </c>
      <c r="NK4">
        <f>'[1]ASF JIRA 2020-04-08T14_27_34+00'!NK118</f>
        <v>0</v>
      </c>
      <c r="NL4">
        <f>'[1]ASF JIRA 2020-04-08T14_27_34+00'!NL118</f>
        <v>0</v>
      </c>
      <c r="NM4">
        <f>'[1]ASF JIRA 2020-04-08T14_27_34+00'!NM118</f>
        <v>0</v>
      </c>
      <c r="NN4">
        <f>'[1]ASF JIRA 2020-04-08T14_27_34+00'!NN118</f>
        <v>0</v>
      </c>
      <c r="NO4">
        <f>'[1]ASF JIRA 2020-04-08T14_27_34+00'!NO118</f>
        <v>0</v>
      </c>
      <c r="NP4">
        <f>'[1]ASF JIRA 2020-04-08T14_27_34+00'!NP118</f>
        <v>0</v>
      </c>
      <c r="NQ4">
        <f>'[1]ASF JIRA 2020-04-08T14_27_34+00'!NQ118</f>
        <v>0</v>
      </c>
      <c r="NR4">
        <f>'[1]ASF JIRA 2020-04-08T14_27_34+00'!NR118</f>
        <v>0</v>
      </c>
      <c r="NS4">
        <f>'[1]ASF JIRA 2020-04-08T14_27_34+00'!NS118</f>
        <v>0</v>
      </c>
      <c r="NT4">
        <f>'[1]ASF JIRA 2020-04-08T14_27_34+00'!NT118</f>
        <v>0</v>
      </c>
      <c r="NU4">
        <f>'[1]ASF JIRA 2020-04-08T14_27_34+00'!NU118</f>
        <v>0</v>
      </c>
      <c r="NV4">
        <f>'[1]ASF JIRA 2020-04-08T14_27_34+00'!NV118</f>
        <v>0</v>
      </c>
      <c r="NW4">
        <f>'[1]ASF JIRA 2020-04-08T14_27_34+00'!NW118</f>
        <v>0</v>
      </c>
      <c r="NX4">
        <f>'[1]ASF JIRA 2020-04-08T14_27_34+00'!NX118</f>
        <v>0</v>
      </c>
      <c r="NY4">
        <f>'[1]ASF JIRA 2020-04-08T14_27_34+00'!NY118</f>
        <v>0</v>
      </c>
      <c r="NZ4">
        <f>'[1]ASF JIRA 2020-04-08T14_27_34+00'!NZ118</f>
        <v>0</v>
      </c>
      <c r="OA4">
        <f>'[1]ASF JIRA 2020-04-08T14_27_34+00'!OA118</f>
        <v>0</v>
      </c>
      <c r="OB4">
        <f>'[1]ASF JIRA 2020-04-08T14_27_34+00'!OB118</f>
        <v>0</v>
      </c>
      <c r="OC4">
        <f>'[1]ASF JIRA 2020-04-08T14_27_34+00'!OC118</f>
        <v>0</v>
      </c>
      <c r="OD4">
        <f>'[1]ASF JIRA 2020-04-08T14_27_34+00'!OD118</f>
        <v>0</v>
      </c>
      <c r="OE4">
        <f>'[1]ASF JIRA 2020-04-08T14_27_34+00'!OE118</f>
        <v>0</v>
      </c>
      <c r="OF4">
        <f>'[1]ASF JIRA 2020-04-08T14_27_34+00'!OF118</f>
        <v>0</v>
      </c>
      <c r="OG4">
        <f>'[1]ASF JIRA 2020-04-08T14_27_34+00'!OG118</f>
        <v>0</v>
      </c>
      <c r="OH4">
        <f>'[1]ASF JIRA 2020-04-08T14_27_34+00'!OH118</f>
        <v>0</v>
      </c>
      <c r="OI4">
        <f>'[1]ASF JIRA 2020-04-08T14_27_34+00'!OI118</f>
        <v>0</v>
      </c>
      <c r="OJ4">
        <f>'[1]ASF JIRA 2020-04-08T14_27_34+00'!OJ118</f>
        <v>0</v>
      </c>
      <c r="OK4">
        <f>'[1]ASF JIRA 2020-04-08T14_27_34+00'!OK118</f>
        <v>0</v>
      </c>
      <c r="OL4">
        <f>'[1]ASF JIRA 2020-04-08T14_27_34+00'!OL118</f>
        <v>0</v>
      </c>
      <c r="OM4">
        <f>'[1]ASF JIRA 2020-04-08T14_27_34+00'!OM118</f>
        <v>0</v>
      </c>
      <c r="ON4">
        <f>'[1]ASF JIRA 2020-04-08T14_27_34+00'!ON118</f>
        <v>0</v>
      </c>
      <c r="OO4">
        <f>'[1]ASF JIRA 2020-04-08T14_27_34+00'!OO118</f>
        <v>0</v>
      </c>
      <c r="OP4">
        <f>'[1]ASF JIRA 2020-04-08T14_27_34+00'!OP118</f>
        <v>0</v>
      </c>
      <c r="OQ4">
        <f>'[1]ASF JIRA 2020-04-08T14_27_34+00'!OQ118</f>
        <v>0</v>
      </c>
      <c r="OR4">
        <f>'[1]ASF JIRA 2020-04-08T14_27_34+00'!OR118</f>
        <v>0</v>
      </c>
      <c r="OS4">
        <f>'[1]ASF JIRA 2020-04-08T14_27_34+00'!OS118</f>
        <v>0</v>
      </c>
      <c r="OT4">
        <f>'[1]ASF JIRA 2020-04-08T14_27_34+00'!OT118</f>
        <v>0</v>
      </c>
      <c r="OU4">
        <f>'[1]ASF JIRA 2020-04-08T14_27_34+00'!OU118</f>
        <v>0</v>
      </c>
      <c r="OV4">
        <f>'[1]ASF JIRA 2020-04-08T14_27_34+00'!OV118</f>
        <v>0</v>
      </c>
      <c r="OW4">
        <f>'[1]ASF JIRA 2020-04-08T14_27_34+00'!OW118</f>
        <v>0</v>
      </c>
      <c r="OX4">
        <f>'[1]ASF JIRA 2020-04-08T14_27_34+00'!OX118</f>
        <v>0</v>
      </c>
      <c r="OY4">
        <f>'[1]ASF JIRA 2020-04-08T14_27_34+00'!OY118</f>
        <v>0</v>
      </c>
      <c r="OZ4">
        <f>'[1]ASF JIRA 2020-04-08T14_27_34+00'!OZ118</f>
        <v>0</v>
      </c>
      <c r="PA4">
        <f>'[1]ASF JIRA 2020-04-08T14_27_34+00'!PA118</f>
        <v>0</v>
      </c>
      <c r="PB4">
        <f>'[1]ASF JIRA 2020-04-08T14_27_34+00'!PB118</f>
        <v>0</v>
      </c>
      <c r="PC4">
        <f>'[1]ASF JIRA 2020-04-08T14_27_34+00'!PC118</f>
        <v>0</v>
      </c>
      <c r="PD4">
        <f>'[1]ASF JIRA 2020-04-08T14_27_34+00'!PD118</f>
        <v>0</v>
      </c>
      <c r="PE4">
        <f>'[1]ASF JIRA 2020-04-08T14_27_34+00'!PE118</f>
        <v>0</v>
      </c>
      <c r="PF4">
        <f>'[1]ASF JIRA 2020-04-08T14_27_34+00'!PF118</f>
        <v>0</v>
      </c>
      <c r="PG4">
        <f>'[1]ASF JIRA 2020-04-08T14_27_34+00'!PG118</f>
        <v>0</v>
      </c>
      <c r="PH4">
        <f>'[1]ASF JIRA 2020-04-08T14_27_34+00'!PH118</f>
        <v>0</v>
      </c>
      <c r="PI4">
        <f>'[1]ASF JIRA 2020-04-08T14_27_34+00'!PI118</f>
        <v>0</v>
      </c>
      <c r="PJ4">
        <f>'[1]ASF JIRA 2020-04-08T14_27_34+00'!PJ118</f>
        <v>0</v>
      </c>
      <c r="PK4">
        <f>'[1]ASF JIRA 2020-04-08T14_27_34+00'!PK118</f>
        <v>0</v>
      </c>
      <c r="PL4">
        <f>'[1]ASF JIRA 2020-04-08T14_27_34+00'!PL118</f>
        <v>0</v>
      </c>
      <c r="PM4">
        <f>'[1]ASF JIRA 2020-04-08T14_27_34+00'!PM118</f>
        <v>0</v>
      </c>
      <c r="PN4">
        <f>'[1]ASF JIRA 2020-04-08T14_27_34+00'!PN118</f>
        <v>0</v>
      </c>
      <c r="PO4">
        <f>'[1]ASF JIRA 2020-04-08T14_27_34+00'!PO118</f>
        <v>0</v>
      </c>
      <c r="PP4">
        <f>'[1]ASF JIRA 2020-04-08T14_27_34+00'!PP118</f>
        <v>0</v>
      </c>
      <c r="PQ4">
        <f>'[1]ASF JIRA 2020-04-08T14_27_34+00'!PQ118</f>
        <v>0</v>
      </c>
      <c r="PR4">
        <f>'[1]ASF JIRA 2020-04-08T14_27_34+00'!PR118</f>
        <v>0</v>
      </c>
      <c r="PS4">
        <f>'[1]ASF JIRA 2020-04-08T14_27_34+00'!PS118</f>
        <v>0</v>
      </c>
      <c r="PT4">
        <f>'[1]ASF JIRA 2020-04-08T14_27_34+00'!PT118</f>
        <v>0</v>
      </c>
      <c r="PU4">
        <f>'[1]ASF JIRA 2020-04-08T14_27_34+00'!PU118</f>
        <v>0</v>
      </c>
      <c r="PV4">
        <f>'[1]ASF JIRA 2020-04-08T14_27_34+00'!PV118</f>
        <v>0</v>
      </c>
      <c r="PW4">
        <f>'[1]ASF JIRA 2020-04-08T14_27_34+00'!PW118</f>
        <v>0</v>
      </c>
      <c r="PX4">
        <f>'[1]ASF JIRA 2020-04-08T14_27_34+00'!PX118</f>
        <v>0</v>
      </c>
      <c r="PY4">
        <f>'[1]ASF JIRA 2020-04-08T14_27_34+00'!PY118</f>
        <v>0</v>
      </c>
      <c r="PZ4">
        <f>'[1]ASF JIRA 2020-04-08T14_27_34+00'!PZ118</f>
        <v>0</v>
      </c>
      <c r="QA4">
        <f>'[1]ASF JIRA 2020-04-08T14_27_34+00'!QA118</f>
        <v>0</v>
      </c>
      <c r="QB4">
        <f>'[1]ASF JIRA 2020-04-08T14_27_34+00'!QB118</f>
        <v>0</v>
      </c>
      <c r="QC4">
        <f>'[1]ASF JIRA 2020-04-08T14_27_34+00'!QC118</f>
        <v>0</v>
      </c>
      <c r="QD4">
        <f>'[1]ASF JIRA 2020-04-08T14_27_34+00'!QD118</f>
        <v>0</v>
      </c>
      <c r="QE4">
        <f>'[1]ASF JIRA 2020-04-08T14_27_34+00'!QE118</f>
        <v>0</v>
      </c>
      <c r="QF4">
        <f>'[1]ASF JIRA 2020-04-08T14_27_34+00'!QF118</f>
        <v>0</v>
      </c>
      <c r="QG4">
        <f>'[1]ASF JIRA 2020-04-08T14_27_34+00'!QG118</f>
        <v>0</v>
      </c>
      <c r="QH4">
        <f>'[1]ASF JIRA 2020-04-08T14_27_34+00'!QH118</f>
        <v>0</v>
      </c>
      <c r="QI4">
        <f>'[1]ASF JIRA 2020-04-08T14_27_34+00'!QI118</f>
        <v>0</v>
      </c>
      <c r="QJ4">
        <f>'[1]ASF JIRA 2020-04-08T14_27_34+00'!QJ118</f>
        <v>0</v>
      </c>
      <c r="QK4">
        <f>'[1]ASF JIRA 2020-04-08T14_27_34+00'!QK118</f>
        <v>0</v>
      </c>
      <c r="QL4">
        <f>'[1]ASF JIRA 2020-04-08T14_27_34+00'!QL118</f>
        <v>0</v>
      </c>
      <c r="QM4">
        <f>'[1]ASF JIRA 2020-04-08T14_27_34+00'!QM118</f>
        <v>0</v>
      </c>
      <c r="QN4">
        <f>'[1]ASF JIRA 2020-04-08T14_27_34+00'!QN118</f>
        <v>0</v>
      </c>
      <c r="QO4">
        <f>'[1]ASF JIRA 2020-04-08T14_27_34+00'!QO118</f>
        <v>0</v>
      </c>
      <c r="QP4">
        <f>'[1]ASF JIRA 2020-04-08T14_27_34+00'!QP118</f>
        <v>0</v>
      </c>
      <c r="QQ4">
        <f>'[1]ASF JIRA 2020-04-08T14_27_34+00'!QQ118</f>
        <v>0</v>
      </c>
      <c r="QR4">
        <f>'[1]ASF JIRA 2020-04-08T14_27_34+00'!QR118</f>
        <v>0</v>
      </c>
      <c r="QS4">
        <f>'[1]ASF JIRA 2020-04-08T14_27_34+00'!QS118</f>
        <v>0</v>
      </c>
      <c r="QT4">
        <f>'[1]ASF JIRA 2020-04-08T14_27_34+00'!QT118</f>
        <v>0</v>
      </c>
      <c r="QU4">
        <f>'[1]ASF JIRA 2020-04-08T14_27_34+00'!QU118</f>
        <v>0</v>
      </c>
      <c r="QV4">
        <f>'[1]ASF JIRA 2020-04-08T14_27_34+00'!QV118</f>
        <v>0</v>
      </c>
      <c r="QW4">
        <f>'[1]ASF JIRA 2020-04-08T14_27_34+00'!QW118</f>
        <v>0</v>
      </c>
      <c r="QX4">
        <f>'[1]ASF JIRA 2020-04-08T14_27_34+00'!QX118</f>
        <v>0</v>
      </c>
      <c r="QY4">
        <f>'[1]ASF JIRA 2020-04-08T14_27_34+00'!QY118</f>
        <v>0</v>
      </c>
      <c r="QZ4">
        <f>'[1]ASF JIRA 2020-04-08T14_27_34+00'!QZ118</f>
        <v>0</v>
      </c>
      <c r="RA4">
        <f>'[1]ASF JIRA 2020-04-08T14_27_34+00'!RA118</f>
        <v>0</v>
      </c>
      <c r="RB4">
        <f>'[1]ASF JIRA 2020-04-08T14_27_34+00'!RB118</f>
        <v>0</v>
      </c>
      <c r="RC4">
        <f>'[1]ASF JIRA 2020-04-08T14_27_34+00'!RC118</f>
        <v>0</v>
      </c>
      <c r="RD4">
        <f>'[1]ASF JIRA 2020-04-08T14_27_34+00'!RD118</f>
        <v>0</v>
      </c>
      <c r="RE4">
        <f>'[1]ASF JIRA 2020-04-08T14_27_34+00'!RE118</f>
        <v>0</v>
      </c>
      <c r="RF4">
        <f>'[1]ASF JIRA 2020-04-08T14_27_34+00'!RF118</f>
        <v>0</v>
      </c>
      <c r="RG4">
        <f>'[1]ASF JIRA 2020-04-08T14_27_34+00'!RG118</f>
        <v>0</v>
      </c>
      <c r="RH4">
        <f>'[1]ASF JIRA 2020-04-08T14_27_34+00'!RH118</f>
        <v>0</v>
      </c>
      <c r="RI4">
        <f>'[1]ASF JIRA 2020-04-08T14_27_34+00'!RI118</f>
        <v>0</v>
      </c>
      <c r="RJ4">
        <f>'[1]ASF JIRA 2020-04-08T14_27_34+00'!RJ118</f>
        <v>0</v>
      </c>
      <c r="RK4">
        <f>'[1]ASF JIRA 2020-04-08T14_27_34+00'!RK118</f>
        <v>0</v>
      </c>
      <c r="RL4">
        <f>'[1]ASF JIRA 2020-04-08T14_27_34+00'!RL118</f>
        <v>0</v>
      </c>
      <c r="RM4">
        <f>'[1]ASF JIRA 2020-04-08T14_27_34+00'!RM118</f>
        <v>0</v>
      </c>
      <c r="RN4">
        <f>'[1]ASF JIRA 2020-04-08T14_27_34+00'!RN118</f>
        <v>0</v>
      </c>
      <c r="RO4">
        <f>'[1]ASF JIRA 2020-04-08T14_27_34+00'!RO118</f>
        <v>0</v>
      </c>
      <c r="RP4">
        <f>'[1]ASF JIRA 2020-04-08T14_27_34+00'!RP118</f>
        <v>0</v>
      </c>
      <c r="RQ4">
        <f>'[1]ASF JIRA 2020-04-08T14_27_34+00'!RQ118</f>
        <v>0</v>
      </c>
      <c r="RR4">
        <f>'[1]ASF JIRA 2020-04-08T14_27_34+00'!RR118</f>
        <v>0</v>
      </c>
      <c r="RS4">
        <f>'[1]ASF JIRA 2020-04-08T14_27_34+00'!RS118</f>
        <v>0</v>
      </c>
      <c r="RT4">
        <f>'[1]ASF JIRA 2020-04-08T14_27_34+00'!RT118</f>
        <v>0</v>
      </c>
      <c r="RU4">
        <f>'[1]ASF JIRA 2020-04-08T14_27_34+00'!RU118</f>
        <v>0</v>
      </c>
      <c r="RV4">
        <f>'[1]ASF JIRA 2020-04-08T14_27_34+00'!RV118</f>
        <v>0</v>
      </c>
      <c r="RW4">
        <f>'[1]ASF JIRA 2020-04-08T14_27_34+00'!RW118</f>
        <v>0</v>
      </c>
      <c r="RX4">
        <f>'[1]ASF JIRA 2020-04-08T14_27_34+00'!RX118</f>
        <v>0</v>
      </c>
      <c r="RY4">
        <f>'[1]ASF JIRA 2020-04-08T14_27_34+00'!RY118</f>
        <v>0</v>
      </c>
      <c r="RZ4">
        <f>'[1]ASF JIRA 2020-04-08T14_27_34+00'!RZ118</f>
        <v>0</v>
      </c>
      <c r="SA4">
        <f>'[1]ASF JIRA 2020-04-08T14_27_34+00'!SA118</f>
        <v>0</v>
      </c>
      <c r="SB4">
        <f>'[1]ASF JIRA 2020-04-08T14_27_34+00'!SB118</f>
        <v>0</v>
      </c>
      <c r="SC4">
        <f>'[1]ASF JIRA 2020-04-08T14_27_34+00'!SC118</f>
        <v>0</v>
      </c>
      <c r="SD4">
        <f>'[1]ASF JIRA 2020-04-08T14_27_34+00'!SD118</f>
        <v>0</v>
      </c>
      <c r="SE4">
        <f>'[1]ASF JIRA 2020-04-08T14_27_34+00'!SE118</f>
        <v>0</v>
      </c>
      <c r="SF4">
        <f>'[1]ASF JIRA 2020-04-08T14_27_34+00'!SF118</f>
        <v>0</v>
      </c>
      <c r="SG4">
        <f>'[1]ASF JIRA 2020-04-08T14_27_34+00'!SG118</f>
        <v>0</v>
      </c>
      <c r="SH4">
        <f>'[1]ASF JIRA 2020-04-08T14_27_34+00'!SH118</f>
        <v>0</v>
      </c>
      <c r="SI4">
        <f>'[1]ASF JIRA 2020-04-08T14_27_34+00'!SI118</f>
        <v>0</v>
      </c>
      <c r="SJ4">
        <f>'[1]ASF JIRA 2020-04-08T14_27_34+00'!SJ118</f>
        <v>0</v>
      </c>
      <c r="SK4">
        <f>'[1]ASF JIRA 2020-04-08T14_27_34+00'!SK118</f>
        <v>0</v>
      </c>
      <c r="SL4">
        <f>'[1]ASF JIRA 2020-04-08T14_27_34+00'!SL118</f>
        <v>0</v>
      </c>
      <c r="SM4">
        <f>'[1]ASF JIRA 2020-04-08T14_27_34+00'!SM118</f>
        <v>0</v>
      </c>
      <c r="SN4">
        <f>'[1]ASF JIRA 2020-04-08T14_27_34+00'!SN118</f>
        <v>0</v>
      </c>
      <c r="SO4">
        <f>'[1]ASF JIRA 2020-04-08T14_27_34+00'!SO118</f>
        <v>0</v>
      </c>
      <c r="SP4">
        <f>'[1]ASF JIRA 2020-04-08T14_27_34+00'!SP118</f>
        <v>0</v>
      </c>
      <c r="SQ4">
        <f>'[1]ASF JIRA 2020-04-08T14_27_34+00'!SQ118</f>
        <v>0</v>
      </c>
      <c r="SR4">
        <f>'[1]ASF JIRA 2020-04-08T14_27_34+00'!SR118</f>
        <v>0</v>
      </c>
      <c r="SS4">
        <f>'[1]ASF JIRA 2020-04-08T14_27_34+00'!SS118</f>
        <v>0</v>
      </c>
      <c r="ST4">
        <f>'[1]ASF JIRA 2020-04-08T14_27_34+00'!ST118</f>
        <v>0</v>
      </c>
      <c r="SU4">
        <f>'[1]ASF JIRA 2020-04-08T14_27_34+00'!SU118</f>
        <v>0</v>
      </c>
      <c r="SV4">
        <f>'[1]ASF JIRA 2020-04-08T14_27_34+00'!SV118</f>
        <v>0</v>
      </c>
      <c r="SW4">
        <f>'[1]ASF JIRA 2020-04-08T14_27_34+00'!SW118</f>
        <v>0</v>
      </c>
      <c r="SX4">
        <f>'[1]ASF JIRA 2020-04-08T14_27_34+00'!SX118</f>
        <v>0</v>
      </c>
      <c r="SY4">
        <f>'[1]ASF JIRA 2020-04-08T14_27_34+00'!SY118</f>
        <v>0</v>
      </c>
      <c r="SZ4">
        <f>'[1]ASF JIRA 2020-04-08T14_27_34+00'!SZ118</f>
        <v>0</v>
      </c>
      <c r="TA4">
        <f>'[1]ASF JIRA 2020-04-08T14_27_34+00'!TA118</f>
        <v>0</v>
      </c>
      <c r="TB4">
        <f>'[1]ASF JIRA 2020-04-08T14_27_34+00'!TB118</f>
        <v>0</v>
      </c>
      <c r="TC4">
        <f>'[1]ASF JIRA 2020-04-08T14_27_34+00'!TC118</f>
        <v>0</v>
      </c>
      <c r="TD4">
        <f>'[1]ASF JIRA 2020-04-08T14_27_34+00'!TD118</f>
        <v>0</v>
      </c>
      <c r="TE4">
        <f>'[1]ASF JIRA 2020-04-08T14_27_34+00'!TE118</f>
        <v>0</v>
      </c>
      <c r="TF4">
        <f>'[1]ASF JIRA 2020-04-08T14_27_34+00'!TF118</f>
        <v>0</v>
      </c>
      <c r="TG4">
        <f>'[1]ASF JIRA 2020-04-08T14_27_34+00'!TG118</f>
        <v>0</v>
      </c>
      <c r="TH4">
        <f>'[1]ASF JIRA 2020-04-08T14_27_34+00'!TH118</f>
        <v>0</v>
      </c>
      <c r="TI4">
        <f>'[1]ASF JIRA 2020-04-08T14_27_34+00'!TI118</f>
        <v>0</v>
      </c>
      <c r="TJ4">
        <f>'[1]ASF JIRA 2020-04-08T14_27_34+00'!TJ118</f>
        <v>0</v>
      </c>
      <c r="TK4">
        <f>'[1]ASF JIRA 2020-04-08T14_27_34+00'!TK118</f>
        <v>0</v>
      </c>
      <c r="TL4">
        <f>'[1]ASF JIRA 2020-04-08T14_27_34+00'!TL118</f>
        <v>0</v>
      </c>
      <c r="TM4">
        <f>'[1]ASF JIRA 2020-04-08T14_27_34+00'!TM118</f>
        <v>0</v>
      </c>
      <c r="TN4">
        <f>'[1]ASF JIRA 2020-04-08T14_27_34+00'!TN118</f>
        <v>0</v>
      </c>
      <c r="TO4">
        <f>'[1]ASF JIRA 2020-04-08T14_27_34+00'!TO118</f>
        <v>0</v>
      </c>
      <c r="TP4">
        <f>'[1]ASF JIRA 2020-04-08T14_27_34+00'!TP118</f>
        <v>0</v>
      </c>
      <c r="TQ4">
        <f>'[1]ASF JIRA 2020-04-08T14_27_34+00'!TQ118</f>
        <v>0</v>
      </c>
      <c r="TR4">
        <f>'[1]ASF JIRA 2020-04-08T14_27_34+00'!TR118</f>
        <v>0</v>
      </c>
      <c r="TS4">
        <f>'[1]ASF JIRA 2020-04-08T14_27_34+00'!TS118</f>
        <v>0</v>
      </c>
      <c r="TT4">
        <f>'[1]ASF JIRA 2020-04-08T14_27_34+00'!TT118</f>
        <v>0</v>
      </c>
      <c r="TU4">
        <f>'[1]ASF JIRA 2020-04-08T14_27_34+00'!TU118</f>
        <v>0</v>
      </c>
      <c r="TV4">
        <f>'[1]ASF JIRA 2020-04-08T14_27_34+00'!TV118</f>
        <v>0</v>
      </c>
      <c r="TW4">
        <f>'[1]ASF JIRA 2020-04-08T14_27_34+00'!TW118</f>
        <v>0</v>
      </c>
      <c r="TX4">
        <f>'[1]ASF JIRA 2020-04-08T14_27_34+00'!TX118</f>
        <v>0</v>
      </c>
      <c r="TY4">
        <f>'[1]ASF JIRA 2020-04-08T14_27_34+00'!TY118</f>
        <v>0</v>
      </c>
      <c r="TZ4">
        <f>'[1]ASF JIRA 2020-04-08T14_27_34+00'!TZ118</f>
        <v>0</v>
      </c>
      <c r="UA4">
        <f>'[1]ASF JIRA 2020-04-08T14_27_34+00'!UA118</f>
        <v>0</v>
      </c>
      <c r="UB4">
        <f>'[1]ASF JIRA 2020-04-08T14_27_34+00'!UB118</f>
        <v>0</v>
      </c>
      <c r="UC4">
        <f>'[1]ASF JIRA 2020-04-08T14_27_34+00'!UC118</f>
        <v>0</v>
      </c>
      <c r="UD4">
        <f>'[1]ASF JIRA 2020-04-08T14_27_34+00'!UD118</f>
        <v>0</v>
      </c>
      <c r="UE4">
        <f>'[1]ASF JIRA 2020-04-08T14_27_34+00'!UE118</f>
        <v>0</v>
      </c>
      <c r="UF4">
        <f>'[1]ASF JIRA 2020-04-08T14_27_34+00'!UF118</f>
        <v>0</v>
      </c>
      <c r="UG4">
        <f>'[1]ASF JIRA 2020-04-08T14_27_34+00'!UG118</f>
        <v>0</v>
      </c>
      <c r="UH4">
        <f>'[1]ASF JIRA 2020-04-08T14_27_34+00'!UH118</f>
        <v>0</v>
      </c>
      <c r="UI4">
        <f>'[1]ASF JIRA 2020-04-08T14_27_34+00'!UI118</f>
        <v>0</v>
      </c>
      <c r="UJ4">
        <f>'[1]ASF JIRA 2020-04-08T14_27_34+00'!UJ118</f>
        <v>0</v>
      </c>
      <c r="UK4">
        <f>'[1]ASF JIRA 2020-04-08T14_27_34+00'!UK118</f>
        <v>0</v>
      </c>
      <c r="UL4">
        <f>'[1]ASF JIRA 2020-04-08T14_27_34+00'!UL118</f>
        <v>0</v>
      </c>
      <c r="UM4">
        <f>'[1]ASF JIRA 2020-04-08T14_27_34+00'!UM118</f>
        <v>0</v>
      </c>
      <c r="UN4">
        <f>'[1]ASF JIRA 2020-04-08T14_27_34+00'!UN118</f>
        <v>0</v>
      </c>
      <c r="UO4">
        <f>'[1]ASF JIRA 2020-04-08T14_27_34+00'!UO118</f>
        <v>0</v>
      </c>
      <c r="UP4">
        <f>'[1]ASF JIRA 2020-04-08T14_27_34+00'!UP118</f>
        <v>0</v>
      </c>
      <c r="UQ4">
        <f>'[1]ASF JIRA 2020-04-08T14_27_34+00'!UQ118</f>
        <v>0</v>
      </c>
      <c r="UR4">
        <f>'[1]ASF JIRA 2020-04-08T14_27_34+00'!UR118</f>
        <v>0</v>
      </c>
      <c r="US4">
        <f>'[1]ASF JIRA 2020-04-08T14_27_34+00'!US118</f>
        <v>0</v>
      </c>
      <c r="UT4">
        <f>'[1]ASF JIRA 2020-04-08T14_27_34+00'!UT118</f>
        <v>0</v>
      </c>
      <c r="UU4">
        <f>'[1]ASF JIRA 2020-04-08T14_27_34+00'!UU118</f>
        <v>0</v>
      </c>
      <c r="UV4">
        <f>'[1]ASF JIRA 2020-04-08T14_27_34+00'!UV118</f>
        <v>0</v>
      </c>
      <c r="UW4">
        <f>'[1]ASF JIRA 2020-04-08T14_27_34+00'!UW118</f>
        <v>0</v>
      </c>
      <c r="UX4">
        <f>'[1]ASF JIRA 2020-04-08T14_27_34+00'!UX118</f>
        <v>0</v>
      </c>
      <c r="UY4">
        <f>'[1]ASF JIRA 2020-04-08T14_27_34+00'!UY118</f>
        <v>0</v>
      </c>
      <c r="UZ4">
        <f>'[1]ASF JIRA 2020-04-08T14_27_34+00'!UZ118</f>
        <v>0</v>
      </c>
      <c r="VA4">
        <f>'[1]ASF JIRA 2020-04-08T14_27_34+00'!VA118</f>
        <v>0</v>
      </c>
      <c r="VB4">
        <f>'[1]ASF JIRA 2020-04-08T14_27_34+00'!VB118</f>
        <v>0</v>
      </c>
      <c r="VC4">
        <f>'[1]ASF JIRA 2020-04-08T14_27_34+00'!VC118</f>
        <v>0</v>
      </c>
      <c r="VD4">
        <f>'[1]ASF JIRA 2020-04-08T14_27_34+00'!VD118</f>
        <v>0</v>
      </c>
      <c r="VE4">
        <f>'[1]ASF JIRA 2020-04-08T14_27_34+00'!VE118</f>
        <v>0</v>
      </c>
      <c r="VF4">
        <f>'[1]ASF JIRA 2020-04-08T14_27_34+00'!VF118</f>
        <v>0</v>
      </c>
      <c r="VG4">
        <f>'[1]ASF JIRA 2020-04-08T14_27_34+00'!VG118</f>
        <v>0</v>
      </c>
      <c r="VH4">
        <f>'[1]ASF JIRA 2020-04-08T14_27_34+00'!VH118</f>
        <v>0</v>
      </c>
      <c r="VI4">
        <f>'[1]ASF JIRA 2020-04-08T14_27_34+00'!VI118</f>
        <v>0</v>
      </c>
      <c r="VJ4">
        <f>'[1]ASF JIRA 2020-04-08T14_27_34+00'!VJ118</f>
        <v>0</v>
      </c>
      <c r="VK4">
        <f>'[1]ASF JIRA 2020-04-08T14_27_34+00'!VK118</f>
        <v>0</v>
      </c>
      <c r="VL4">
        <f>'[1]ASF JIRA 2020-04-08T14_27_34+00'!VL118</f>
        <v>0</v>
      </c>
      <c r="VM4">
        <f>'[1]ASF JIRA 2020-04-08T14_27_34+00'!VM118</f>
        <v>0</v>
      </c>
      <c r="VN4">
        <f>'[1]ASF JIRA 2020-04-08T14_27_34+00'!VN118</f>
        <v>0</v>
      </c>
      <c r="VO4">
        <f>'[1]ASF JIRA 2020-04-08T14_27_34+00'!VO118</f>
        <v>0</v>
      </c>
      <c r="VP4">
        <f>'[1]ASF JIRA 2020-04-08T14_27_34+00'!VP118</f>
        <v>0</v>
      </c>
      <c r="VQ4">
        <f>'[1]ASF JIRA 2020-04-08T14_27_34+00'!VQ118</f>
        <v>0</v>
      </c>
      <c r="VR4">
        <f>'[1]ASF JIRA 2020-04-08T14_27_34+00'!VR118</f>
        <v>0</v>
      </c>
      <c r="VS4">
        <f>'[1]ASF JIRA 2020-04-08T14_27_34+00'!VS118</f>
        <v>0</v>
      </c>
      <c r="VT4">
        <f>'[1]ASF JIRA 2020-04-08T14_27_34+00'!VT118</f>
        <v>0</v>
      </c>
      <c r="VU4">
        <f>'[1]ASF JIRA 2020-04-08T14_27_34+00'!VU118</f>
        <v>0</v>
      </c>
      <c r="VV4">
        <f>'[1]ASF JIRA 2020-04-08T14_27_34+00'!VV118</f>
        <v>0</v>
      </c>
      <c r="VW4">
        <f>'[1]ASF JIRA 2020-04-08T14_27_34+00'!VW118</f>
        <v>0</v>
      </c>
      <c r="VX4">
        <f>'[1]ASF JIRA 2020-04-08T14_27_34+00'!VX118</f>
        <v>0</v>
      </c>
      <c r="VY4">
        <f>'[1]ASF JIRA 2020-04-08T14_27_34+00'!VY118</f>
        <v>0</v>
      </c>
      <c r="VZ4">
        <f>'[1]ASF JIRA 2020-04-08T14_27_34+00'!VZ118</f>
        <v>0</v>
      </c>
      <c r="WA4">
        <f>'[1]ASF JIRA 2020-04-08T14_27_34+00'!WA118</f>
        <v>0</v>
      </c>
      <c r="WB4">
        <f>'[1]ASF JIRA 2020-04-08T14_27_34+00'!WB118</f>
        <v>0</v>
      </c>
      <c r="WC4">
        <f>'[1]ASF JIRA 2020-04-08T14_27_34+00'!WC118</f>
        <v>0</v>
      </c>
      <c r="WD4">
        <f>'[1]ASF JIRA 2020-04-08T14_27_34+00'!WD118</f>
        <v>0</v>
      </c>
      <c r="WE4">
        <f>'[1]ASF JIRA 2020-04-08T14_27_34+00'!WE118</f>
        <v>0</v>
      </c>
      <c r="WF4">
        <f>'[1]ASF JIRA 2020-04-08T14_27_34+00'!WF118</f>
        <v>0</v>
      </c>
      <c r="WG4">
        <f>'[1]ASF JIRA 2020-04-08T14_27_34+00'!WG118</f>
        <v>0</v>
      </c>
      <c r="WH4">
        <f>'[1]ASF JIRA 2020-04-08T14_27_34+00'!WH118</f>
        <v>0</v>
      </c>
      <c r="WI4">
        <f>'[1]ASF JIRA 2020-04-08T14_27_34+00'!WI118</f>
        <v>0</v>
      </c>
      <c r="WJ4">
        <f>'[1]ASF JIRA 2020-04-08T14_27_34+00'!WJ118</f>
        <v>0</v>
      </c>
      <c r="WK4">
        <f>'[1]ASF JIRA 2020-04-08T14_27_34+00'!WK118</f>
        <v>0</v>
      </c>
      <c r="WL4">
        <f>'[1]ASF JIRA 2020-04-08T14_27_34+00'!WL118</f>
        <v>0</v>
      </c>
      <c r="WM4">
        <f>'[1]ASF JIRA 2020-04-08T14_27_34+00'!WM118</f>
        <v>0</v>
      </c>
      <c r="WN4">
        <f>'[1]ASF JIRA 2020-04-08T14_27_34+00'!WN118</f>
        <v>0</v>
      </c>
      <c r="WO4">
        <f>'[1]ASF JIRA 2020-04-08T14_27_34+00'!WO118</f>
        <v>0</v>
      </c>
      <c r="WP4">
        <f>'[1]ASF JIRA 2020-04-08T14_27_34+00'!WP118</f>
        <v>0</v>
      </c>
      <c r="WQ4">
        <f>'[1]ASF JIRA 2020-04-08T14_27_34+00'!WQ118</f>
        <v>0</v>
      </c>
      <c r="WR4">
        <f>'[1]ASF JIRA 2020-04-08T14_27_34+00'!WR118</f>
        <v>0</v>
      </c>
      <c r="WS4">
        <f>'[1]ASF JIRA 2020-04-08T14_27_34+00'!WS118</f>
        <v>0</v>
      </c>
      <c r="WT4">
        <f>'[1]ASF JIRA 2020-04-08T14_27_34+00'!WT118</f>
        <v>0</v>
      </c>
      <c r="WU4">
        <f>'[1]ASF JIRA 2020-04-08T14_27_34+00'!WU118</f>
        <v>0</v>
      </c>
      <c r="WV4">
        <f>'[1]ASF JIRA 2020-04-08T14_27_34+00'!WV118</f>
        <v>0</v>
      </c>
      <c r="WW4">
        <f>'[1]ASF JIRA 2020-04-08T14_27_34+00'!WW118</f>
        <v>0</v>
      </c>
      <c r="WX4">
        <f>'[1]ASF JIRA 2020-04-08T14_27_34+00'!WX118</f>
        <v>0</v>
      </c>
      <c r="WY4">
        <f>'[1]ASF JIRA 2020-04-08T14_27_34+00'!WY118</f>
        <v>0</v>
      </c>
      <c r="WZ4">
        <f>'[1]ASF JIRA 2020-04-08T14_27_34+00'!WZ118</f>
        <v>0</v>
      </c>
      <c r="XA4">
        <f>'[1]ASF JIRA 2020-04-08T14_27_34+00'!XA118</f>
        <v>0</v>
      </c>
      <c r="XB4">
        <f>'[1]ASF JIRA 2020-04-08T14_27_34+00'!XB118</f>
        <v>0</v>
      </c>
      <c r="XC4">
        <f>'[1]ASF JIRA 2020-04-08T14_27_34+00'!XC118</f>
        <v>0</v>
      </c>
      <c r="XD4">
        <f>'[1]ASF JIRA 2020-04-08T14_27_34+00'!XD118</f>
        <v>0</v>
      </c>
      <c r="XE4">
        <f>'[1]ASF JIRA 2020-04-08T14_27_34+00'!XE118</f>
        <v>0</v>
      </c>
      <c r="XF4">
        <f>'[1]ASF JIRA 2020-04-08T14_27_34+00'!XF118</f>
        <v>0</v>
      </c>
      <c r="XG4">
        <f>'[1]ASF JIRA 2020-04-08T14_27_34+00'!XG118</f>
        <v>0</v>
      </c>
      <c r="XH4">
        <f>'[1]ASF JIRA 2020-04-08T14_27_34+00'!XH118</f>
        <v>0</v>
      </c>
      <c r="XI4">
        <f>'[1]ASF JIRA 2020-04-08T14_27_34+00'!XI118</f>
        <v>0</v>
      </c>
      <c r="XJ4">
        <f>'[1]ASF JIRA 2020-04-08T14_27_34+00'!XJ118</f>
        <v>0</v>
      </c>
      <c r="XK4">
        <f>'[1]ASF JIRA 2020-04-08T14_27_34+00'!XK118</f>
        <v>0</v>
      </c>
      <c r="XL4">
        <f>'[1]ASF JIRA 2020-04-08T14_27_34+00'!XL118</f>
        <v>0</v>
      </c>
      <c r="XM4">
        <f>'[1]ASF JIRA 2020-04-08T14_27_34+00'!XM118</f>
        <v>0</v>
      </c>
      <c r="XN4">
        <f>'[1]ASF JIRA 2020-04-08T14_27_34+00'!XN118</f>
        <v>0</v>
      </c>
      <c r="XO4">
        <f>'[1]ASF JIRA 2020-04-08T14_27_34+00'!XO118</f>
        <v>0</v>
      </c>
      <c r="XP4">
        <f>'[1]ASF JIRA 2020-04-08T14_27_34+00'!XP118</f>
        <v>0</v>
      </c>
      <c r="XQ4">
        <f>'[1]ASF JIRA 2020-04-08T14_27_34+00'!XQ118</f>
        <v>0</v>
      </c>
      <c r="XR4">
        <f>'[1]ASF JIRA 2020-04-08T14_27_34+00'!XR118</f>
        <v>0</v>
      </c>
      <c r="XS4">
        <f>'[1]ASF JIRA 2020-04-08T14_27_34+00'!XS118</f>
        <v>0</v>
      </c>
      <c r="XT4">
        <f>'[1]ASF JIRA 2020-04-08T14_27_34+00'!XT118</f>
        <v>0</v>
      </c>
      <c r="XU4">
        <f>'[1]ASF JIRA 2020-04-08T14_27_34+00'!XU118</f>
        <v>0</v>
      </c>
      <c r="XV4">
        <f>'[1]ASF JIRA 2020-04-08T14_27_34+00'!XV118</f>
        <v>0</v>
      </c>
      <c r="XW4">
        <f>'[1]ASF JIRA 2020-04-08T14_27_34+00'!XW118</f>
        <v>0</v>
      </c>
      <c r="XX4">
        <f>'[1]ASF JIRA 2020-04-08T14_27_34+00'!XX118</f>
        <v>0</v>
      </c>
      <c r="XY4">
        <f>'[1]ASF JIRA 2020-04-08T14_27_34+00'!XY118</f>
        <v>0</v>
      </c>
      <c r="XZ4">
        <f>'[1]ASF JIRA 2020-04-08T14_27_34+00'!XZ118</f>
        <v>0</v>
      </c>
      <c r="YA4">
        <f>'[1]ASF JIRA 2020-04-08T14_27_34+00'!YA118</f>
        <v>0</v>
      </c>
      <c r="YB4">
        <f>'[1]ASF JIRA 2020-04-08T14_27_34+00'!YB118</f>
        <v>0</v>
      </c>
      <c r="YC4">
        <f>'[1]ASF JIRA 2020-04-08T14_27_34+00'!YC118</f>
        <v>0</v>
      </c>
      <c r="YD4">
        <f>'[1]ASF JIRA 2020-04-08T14_27_34+00'!YD118</f>
        <v>0</v>
      </c>
      <c r="YE4">
        <f>'[1]ASF JIRA 2020-04-08T14_27_34+00'!YE118</f>
        <v>0</v>
      </c>
      <c r="YF4">
        <f>'[1]ASF JIRA 2020-04-08T14_27_34+00'!YF118</f>
        <v>0</v>
      </c>
      <c r="YG4">
        <f>'[1]ASF JIRA 2020-04-08T14_27_34+00'!YG118</f>
        <v>0</v>
      </c>
      <c r="YH4">
        <f>'[1]ASF JIRA 2020-04-08T14_27_34+00'!YH118</f>
        <v>0</v>
      </c>
      <c r="YI4">
        <f>'[1]ASF JIRA 2020-04-08T14_27_34+00'!YI118</f>
        <v>0</v>
      </c>
      <c r="YJ4">
        <f>'[1]ASF JIRA 2020-04-08T14_27_34+00'!YJ118</f>
        <v>0</v>
      </c>
      <c r="YK4">
        <f>'[1]ASF JIRA 2020-04-08T14_27_34+00'!YK118</f>
        <v>0</v>
      </c>
      <c r="YL4">
        <f>'[1]ASF JIRA 2020-04-08T14_27_34+00'!YL118</f>
        <v>0</v>
      </c>
      <c r="YM4">
        <f>'[1]ASF JIRA 2020-04-08T14_27_34+00'!YM118</f>
        <v>0</v>
      </c>
      <c r="YN4">
        <f>'[1]ASF JIRA 2020-04-08T14_27_34+00'!YN118</f>
        <v>0</v>
      </c>
      <c r="YO4">
        <f>'[1]ASF JIRA 2020-04-08T14_27_34+00'!YO118</f>
        <v>0</v>
      </c>
      <c r="YP4">
        <f>'[1]ASF JIRA 2020-04-08T14_27_34+00'!YP118</f>
        <v>0</v>
      </c>
      <c r="YQ4">
        <f>'[1]ASF JIRA 2020-04-08T14_27_34+00'!YQ118</f>
        <v>0</v>
      </c>
      <c r="YR4">
        <f>'[1]ASF JIRA 2020-04-08T14_27_34+00'!YR118</f>
        <v>0</v>
      </c>
      <c r="YS4">
        <f>'[1]ASF JIRA 2020-04-08T14_27_34+00'!YS118</f>
        <v>0</v>
      </c>
      <c r="YT4">
        <f>'[1]ASF JIRA 2020-04-08T14_27_34+00'!YT118</f>
        <v>0</v>
      </c>
      <c r="YU4">
        <f>'[1]ASF JIRA 2020-04-08T14_27_34+00'!YU118</f>
        <v>0</v>
      </c>
      <c r="YV4">
        <f>'[1]ASF JIRA 2020-04-08T14_27_34+00'!YV118</f>
        <v>0</v>
      </c>
      <c r="YW4">
        <f>'[1]ASF JIRA 2020-04-08T14_27_34+00'!YW118</f>
        <v>0</v>
      </c>
      <c r="YX4">
        <f>'[1]ASF JIRA 2020-04-08T14_27_34+00'!YX118</f>
        <v>0</v>
      </c>
      <c r="YY4">
        <f>'[1]ASF JIRA 2020-04-08T14_27_34+00'!YY118</f>
        <v>0</v>
      </c>
      <c r="YZ4">
        <f>'[1]ASF JIRA 2020-04-08T14_27_34+00'!YZ118</f>
        <v>0</v>
      </c>
      <c r="ZA4">
        <f>'[1]ASF JIRA 2020-04-08T14_27_34+00'!ZA118</f>
        <v>0</v>
      </c>
      <c r="ZB4">
        <f>'[1]ASF JIRA 2020-04-08T14_27_34+00'!ZB118</f>
        <v>0</v>
      </c>
      <c r="ZC4">
        <f>'[1]ASF JIRA 2020-04-08T14_27_34+00'!ZC118</f>
        <v>0</v>
      </c>
      <c r="ZD4">
        <f>'[1]ASF JIRA 2020-04-08T14_27_34+00'!ZD118</f>
        <v>0</v>
      </c>
      <c r="ZE4">
        <f>'[1]ASF JIRA 2020-04-08T14_27_34+00'!ZE118</f>
        <v>0</v>
      </c>
      <c r="ZF4">
        <f>'[1]ASF JIRA 2020-04-08T14_27_34+00'!ZF118</f>
        <v>0</v>
      </c>
      <c r="ZG4">
        <f>'[1]ASF JIRA 2020-04-08T14_27_34+00'!ZG118</f>
        <v>0</v>
      </c>
      <c r="ZH4">
        <f>'[1]ASF JIRA 2020-04-08T14_27_34+00'!ZH118</f>
        <v>0</v>
      </c>
      <c r="ZI4">
        <f>'[1]ASF JIRA 2020-04-08T14_27_34+00'!ZI118</f>
        <v>0</v>
      </c>
      <c r="ZJ4">
        <f>'[1]ASF JIRA 2020-04-08T14_27_34+00'!ZJ118</f>
        <v>0</v>
      </c>
      <c r="ZK4">
        <f>'[1]ASF JIRA 2020-04-08T14_27_34+00'!ZK118</f>
        <v>0</v>
      </c>
      <c r="ZL4">
        <f>'[1]ASF JIRA 2020-04-08T14_27_34+00'!ZL118</f>
        <v>0</v>
      </c>
      <c r="ZM4">
        <f>'[1]ASF JIRA 2020-04-08T14_27_34+00'!ZM118</f>
        <v>0</v>
      </c>
      <c r="ZN4">
        <f>'[1]ASF JIRA 2020-04-08T14_27_34+00'!ZN118</f>
        <v>0</v>
      </c>
      <c r="ZO4">
        <f>'[1]ASF JIRA 2020-04-08T14_27_34+00'!ZO118</f>
        <v>0</v>
      </c>
      <c r="ZP4">
        <f>'[1]ASF JIRA 2020-04-08T14_27_34+00'!ZP118</f>
        <v>0</v>
      </c>
      <c r="ZQ4">
        <f>'[1]ASF JIRA 2020-04-08T14_27_34+00'!ZQ118</f>
        <v>0</v>
      </c>
      <c r="ZR4">
        <f>'[1]ASF JIRA 2020-04-08T14_27_34+00'!ZR118</f>
        <v>0</v>
      </c>
      <c r="ZS4">
        <f>'[1]ASF JIRA 2020-04-08T14_27_34+00'!ZS118</f>
        <v>0</v>
      </c>
      <c r="ZT4">
        <f>'[1]ASF JIRA 2020-04-08T14_27_34+00'!ZT118</f>
        <v>0</v>
      </c>
      <c r="ZU4">
        <f>'[1]ASF JIRA 2020-04-08T14_27_34+00'!ZU118</f>
        <v>0</v>
      </c>
      <c r="ZV4">
        <f>'[1]ASF JIRA 2020-04-08T14_27_34+00'!ZV118</f>
        <v>0</v>
      </c>
      <c r="ZW4">
        <f>'[1]ASF JIRA 2020-04-08T14_27_34+00'!ZW118</f>
        <v>0</v>
      </c>
      <c r="ZX4">
        <f>'[1]ASF JIRA 2020-04-08T14_27_34+00'!ZX118</f>
        <v>0</v>
      </c>
      <c r="ZY4">
        <f>'[1]ASF JIRA 2020-04-08T14_27_34+00'!ZY118</f>
        <v>0</v>
      </c>
      <c r="ZZ4">
        <f>'[1]ASF JIRA 2020-04-08T14_27_34+00'!ZZ118</f>
        <v>0</v>
      </c>
      <c r="AAA4">
        <f>'[1]ASF JIRA 2020-04-08T14_27_34+00'!AAA118</f>
        <v>0</v>
      </c>
      <c r="AAB4">
        <f>'[1]ASF JIRA 2020-04-08T14_27_34+00'!AAB118</f>
        <v>0</v>
      </c>
      <c r="AAC4">
        <f>'[1]ASF JIRA 2020-04-08T14_27_34+00'!AAC118</f>
        <v>0</v>
      </c>
      <c r="AAD4">
        <f>'[1]ASF JIRA 2020-04-08T14_27_34+00'!AAD118</f>
        <v>0</v>
      </c>
      <c r="AAE4">
        <f>'[1]ASF JIRA 2020-04-08T14_27_34+00'!AAE118</f>
        <v>0</v>
      </c>
      <c r="AAF4">
        <f>'[1]ASF JIRA 2020-04-08T14_27_34+00'!AAF118</f>
        <v>0</v>
      </c>
      <c r="AAG4">
        <f>'[1]ASF JIRA 2020-04-08T14_27_34+00'!AAG118</f>
        <v>0</v>
      </c>
      <c r="AAH4">
        <f>'[1]ASF JIRA 2020-04-08T14_27_34+00'!AAH118</f>
        <v>0</v>
      </c>
      <c r="AAI4">
        <f>'[1]ASF JIRA 2020-04-08T14_27_34+00'!AAI118</f>
        <v>0</v>
      </c>
      <c r="AAJ4">
        <f>'[1]ASF JIRA 2020-04-08T14_27_34+00'!AAJ118</f>
        <v>0</v>
      </c>
      <c r="AAK4">
        <f>'[1]ASF JIRA 2020-04-08T14_27_34+00'!AAK118</f>
        <v>0</v>
      </c>
      <c r="AAL4">
        <f>'[1]ASF JIRA 2020-04-08T14_27_34+00'!AAL118</f>
        <v>0</v>
      </c>
      <c r="AAM4">
        <f>'[1]ASF JIRA 2020-04-08T14_27_34+00'!AAM118</f>
        <v>0</v>
      </c>
      <c r="AAN4">
        <f>'[1]ASF JIRA 2020-04-08T14_27_34+00'!AAN118</f>
        <v>0</v>
      </c>
      <c r="AAO4">
        <f>'[1]ASF JIRA 2020-04-08T14_27_34+00'!AAO118</f>
        <v>0</v>
      </c>
      <c r="AAP4">
        <f>'[1]ASF JIRA 2020-04-08T14_27_34+00'!AAP118</f>
        <v>0</v>
      </c>
      <c r="AAQ4">
        <f>'[1]ASF JIRA 2020-04-08T14_27_34+00'!AAQ118</f>
        <v>0</v>
      </c>
      <c r="AAR4">
        <f>'[1]ASF JIRA 2020-04-08T14_27_34+00'!AAR118</f>
        <v>0</v>
      </c>
      <c r="AAS4">
        <f>'[1]ASF JIRA 2020-04-08T14_27_34+00'!AAS118</f>
        <v>0</v>
      </c>
      <c r="AAT4">
        <f>'[1]ASF JIRA 2020-04-08T14_27_34+00'!AAT118</f>
        <v>0</v>
      </c>
      <c r="AAU4">
        <f>'[1]ASF JIRA 2020-04-08T14_27_34+00'!AAU118</f>
        <v>0</v>
      </c>
      <c r="AAV4">
        <f>'[1]ASF JIRA 2020-04-08T14_27_34+00'!AAV118</f>
        <v>0</v>
      </c>
      <c r="AAW4">
        <f>'[1]ASF JIRA 2020-04-08T14_27_34+00'!AAW118</f>
        <v>0</v>
      </c>
      <c r="AAX4">
        <f>'[1]ASF JIRA 2020-04-08T14_27_34+00'!AAX118</f>
        <v>0</v>
      </c>
      <c r="AAY4">
        <f>'[1]ASF JIRA 2020-04-08T14_27_34+00'!AAY118</f>
        <v>0</v>
      </c>
      <c r="AAZ4">
        <f>'[1]ASF JIRA 2020-04-08T14_27_34+00'!AAZ118</f>
        <v>0</v>
      </c>
      <c r="ABA4">
        <f>'[1]ASF JIRA 2020-04-08T14_27_34+00'!ABA118</f>
        <v>0</v>
      </c>
      <c r="ABB4">
        <f>'[1]ASF JIRA 2020-04-08T14_27_34+00'!ABB118</f>
        <v>0</v>
      </c>
      <c r="ABC4">
        <f>'[1]ASF JIRA 2020-04-08T14_27_34+00'!ABC118</f>
        <v>0</v>
      </c>
      <c r="ABD4">
        <f>'[1]ASF JIRA 2020-04-08T14_27_34+00'!ABD118</f>
        <v>0</v>
      </c>
      <c r="ABE4">
        <f>'[1]ASF JIRA 2020-04-08T14_27_34+00'!ABE118</f>
        <v>0</v>
      </c>
      <c r="ABF4">
        <f>'[1]ASF JIRA 2020-04-08T14_27_34+00'!ABF118</f>
        <v>0</v>
      </c>
      <c r="ABG4">
        <f>'[1]ASF JIRA 2020-04-08T14_27_34+00'!ABG118</f>
        <v>0</v>
      </c>
      <c r="ABH4">
        <f>'[1]ASF JIRA 2020-04-08T14_27_34+00'!ABH118</f>
        <v>0</v>
      </c>
      <c r="ABI4">
        <f>'[1]ASF JIRA 2020-04-08T14_27_34+00'!ABI118</f>
        <v>0</v>
      </c>
      <c r="ABJ4">
        <f>'[1]ASF JIRA 2020-04-08T14_27_34+00'!ABJ118</f>
        <v>0</v>
      </c>
      <c r="ABK4">
        <f>'[1]ASF JIRA 2020-04-08T14_27_34+00'!ABK118</f>
        <v>0</v>
      </c>
      <c r="ABL4">
        <f>'[1]ASF JIRA 2020-04-08T14_27_34+00'!ABL118</f>
        <v>0</v>
      </c>
      <c r="ABM4">
        <f>'[1]ASF JIRA 2020-04-08T14_27_34+00'!ABM118</f>
        <v>0</v>
      </c>
      <c r="ABN4">
        <f>'[1]ASF JIRA 2020-04-08T14_27_34+00'!ABN118</f>
        <v>0</v>
      </c>
      <c r="ABO4">
        <f>'[1]ASF JIRA 2020-04-08T14_27_34+00'!ABO118</f>
        <v>0</v>
      </c>
      <c r="ABP4">
        <f>'[1]ASF JIRA 2020-04-08T14_27_34+00'!ABP118</f>
        <v>0</v>
      </c>
      <c r="ABQ4">
        <f>'[1]ASF JIRA 2020-04-08T14_27_34+00'!ABQ118</f>
        <v>0</v>
      </c>
      <c r="ABR4">
        <f>'[1]ASF JIRA 2020-04-08T14_27_34+00'!ABR118</f>
        <v>0</v>
      </c>
      <c r="ABS4">
        <f>'[1]ASF JIRA 2020-04-08T14_27_34+00'!ABS118</f>
        <v>0</v>
      </c>
      <c r="ABT4">
        <f>'[1]ASF JIRA 2020-04-08T14_27_34+00'!ABT118</f>
        <v>0</v>
      </c>
      <c r="ABU4">
        <f>'[1]ASF JIRA 2020-04-08T14_27_34+00'!ABU118</f>
        <v>0</v>
      </c>
      <c r="ABV4">
        <f>'[1]ASF JIRA 2020-04-08T14_27_34+00'!ABV118</f>
        <v>0</v>
      </c>
      <c r="ABW4">
        <f>'[1]ASF JIRA 2020-04-08T14_27_34+00'!ABW118</f>
        <v>0</v>
      </c>
      <c r="ABX4">
        <f>'[1]ASF JIRA 2020-04-08T14_27_34+00'!ABX118</f>
        <v>0</v>
      </c>
      <c r="ABY4">
        <f>'[1]ASF JIRA 2020-04-08T14_27_34+00'!ABY118</f>
        <v>0</v>
      </c>
      <c r="ABZ4">
        <f>'[1]ASF JIRA 2020-04-08T14_27_34+00'!ABZ118</f>
        <v>0</v>
      </c>
      <c r="ACA4">
        <f>'[1]ASF JIRA 2020-04-08T14_27_34+00'!ACA118</f>
        <v>0</v>
      </c>
      <c r="ACB4">
        <f>'[1]ASF JIRA 2020-04-08T14_27_34+00'!ACB118</f>
        <v>0</v>
      </c>
      <c r="ACC4">
        <f>'[1]ASF JIRA 2020-04-08T14_27_34+00'!ACC118</f>
        <v>0</v>
      </c>
      <c r="ACD4">
        <f>'[1]ASF JIRA 2020-04-08T14_27_34+00'!ACD118</f>
        <v>0</v>
      </c>
      <c r="ACE4">
        <f>'[1]ASF JIRA 2020-04-08T14_27_34+00'!ACE118</f>
        <v>0</v>
      </c>
      <c r="ACF4">
        <f>'[1]ASF JIRA 2020-04-08T14_27_34+00'!ACF118</f>
        <v>0</v>
      </c>
      <c r="ACG4">
        <f>'[1]ASF JIRA 2020-04-08T14_27_34+00'!ACG118</f>
        <v>0</v>
      </c>
      <c r="ACH4">
        <f>'[1]ASF JIRA 2020-04-08T14_27_34+00'!ACH118</f>
        <v>0</v>
      </c>
      <c r="ACI4">
        <f>'[1]ASF JIRA 2020-04-08T14_27_34+00'!ACI118</f>
        <v>0</v>
      </c>
      <c r="ACJ4">
        <f>'[1]ASF JIRA 2020-04-08T14_27_34+00'!ACJ118</f>
        <v>0</v>
      </c>
      <c r="ACK4">
        <f>'[1]ASF JIRA 2020-04-08T14_27_34+00'!ACK118</f>
        <v>0</v>
      </c>
      <c r="ACL4">
        <f>'[1]ASF JIRA 2020-04-08T14_27_34+00'!ACL118</f>
        <v>0</v>
      </c>
      <c r="ACM4">
        <f>'[1]ASF JIRA 2020-04-08T14_27_34+00'!ACM118</f>
        <v>0</v>
      </c>
      <c r="ACN4">
        <f>'[1]ASF JIRA 2020-04-08T14_27_34+00'!ACN118</f>
        <v>0</v>
      </c>
      <c r="ACO4">
        <f>'[1]ASF JIRA 2020-04-08T14_27_34+00'!ACO118</f>
        <v>0</v>
      </c>
      <c r="ACP4">
        <f>'[1]ASF JIRA 2020-04-08T14_27_34+00'!ACP118</f>
        <v>0</v>
      </c>
      <c r="ACQ4">
        <f>'[1]ASF JIRA 2020-04-08T14_27_34+00'!ACQ118</f>
        <v>0</v>
      </c>
      <c r="ACR4">
        <f>'[1]ASF JIRA 2020-04-08T14_27_34+00'!ACR118</f>
        <v>0</v>
      </c>
      <c r="ACS4">
        <f>'[1]ASF JIRA 2020-04-08T14_27_34+00'!ACS118</f>
        <v>0</v>
      </c>
      <c r="ACT4">
        <f>'[1]ASF JIRA 2020-04-08T14_27_34+00'!ACT118</f>
        <v>0</v>
      </c>
      <c r="ACU4">
        <f>'[1]ASF JIRA 2020-04-08T14_27_34+00'!ACU118</f>
        <v>0</v>
      </c>
      <c r="ACV4">
        <f>'[1]ASF JIRA 2020-04-08T14_27_34+00'!ACV118</f>
        <v>0</v>
      </c>
      <c r="ACW4">
        <f>'[1]ASF JIRA 2020-04-08T14_27_34+00'!ACW118</f>
        <v>0</v>
      </c>
      <c r="ACX4">
        <f>'[1]ASF JIRA 2020-04-08T14_27_34+00'!ACX118</f>
        <v>0</v>
      </c>
      <c r="ACY4">
        <f>'[1]ASF JIRA 2020-04-08T14_27_34+00'!ACY118</f>
        <v>0</v>
      </c>
      <c r="ACZ4">
        <f>'[1]ASF JIRA 2020-04-08T14_27_34+00'!ACZ118</f>
        <v>0</v>
      </c>
      <c r="ADA4">
        <f>'[1]ASF JIRA 2020-04-08T14_27_34+00'!ADA118</f>
        <v>0</v>
      </c>
      <c r="ADB4">
        <f>'[1]ASF JIRA 2020-04-08T14_27_34+00'!ADB118</f>
        <v>0</v>
      </c>
      <c r="ADC4">
        <f>'[1]ASF JIRA 2020-04-08T14_27_34+00'!ADC118</f>
        <v>0</v>
      </c>
      <c r="ADD4">
        <f>'[1]ASF JIRA 2020-04-08T14_27_34+00'!ADD118</f>
        <v>0</v>
      </c>
      <c r="ADE4">
        <f>'[1]ASF JIRA 2020-04-08T14_27_34+00'!ADE118</f>
        <v>0</v>
      </c>
      <c r="ADF4">
        <f>'[1]ASF JIRA 2020-04-08T14_27_34+00'!ADF118</f>
        <v>0</v>
      </c>
      <c r="ADG4">
        <f>'[1]ASF JIRA 2020-04-08T14_27_34+00'!ADG118</f>
        <v>0</v>
      </c>
      <c r="ADH4">
        <f>'[1]ASF JIRA 2020-04-08T14_27_34+00'!ADH118</f>
        <v>0</v>
      </c>
      <c r="ADI4">
        <f>'[1]ASF JIRA 2020-04-08T14_27_34+00'!ADI118</f>
        <v>0</v>
      </c>
      <c r="ADJ4">
        <f>'[1]ASF JIRA 2020-04-08T14_27_34+00'!ADJ118</f>
        <v>0</v>
      </c>
      <c r="ADK4">
        <f>'[1]ASF JIRA 2020-04-08T14_27_34+00'!ADK118</f>
        <v>0</v>
      </c>
      <c r="ADL4">
        <f>'[1]ASF JIRA 2020-04-08T14_27_34+00'!ADL118</f>
        <v>0</v>
      </c>
      <c r="ADM4">
        <f>'[1]ASF JIRA 2020-04-08T14_27_34+00'!ADM118</f>
        <v>0</v>
      </c>
      <c r="ADN4">
        <f>'[1]ASF JIRA 2020-04-08T14_27_34+00'!ADN118</f>
        <v>0</v>
      </c>
      <c r="ADO4">
        <f>'[1]ASF JIRA 2020-04-08T14_27_34+00'!ADO118</f>
        <v>0</v>
      </c>
      <c r="ADP4">
        <f>'[1]ASF JIRA 2020-04-08T14_27_34+00'!ADP118</f>
        <v>0</v>
      </c>
      <c r="ADQ4">
        <f>'[1]ASF JIRA 2020-04-08T14_27_34+00'!ADQ118</f>
        <v>0</v>
      </c>
      <c r="ADR4">
        <f>'[1]ASF JIRA 2020-04-08T14_27_34+00'!ADR118</f>
        <v>0</v>
      </c>
      <c r="ADS4">
        <f>'[1]ASF JIRA 2020-04-08T14_27_34+00'!ADS118</f>
        <v>0</v>
      </c>
      <c r="ADT4">
        <f>'[1]ASF JIRA 2020-04-08T14_27_34+00'!ADT118</f>
        <v>0</v>
      </c>
      <c r="ADU4">
        <f>'[1]ASF JIRA 2020-04-08T14_27_34+00'!ADU118</f>
        <v>0</v>
      </c>
      <c r="ADV4">
        <f>'[1]ASF JIRA 2020-04-08T14_27_34+00'!ADV118</f>
        <v>0</v>
      </c>
      <c r="ADW4">
        <f>'[1]ASF JIRA 2020-04-08T14_27_34+00'!ADW118</f>
        <v>0</v>
      </c>
      <c r="ADX4">
        <f>'[1]ASF JIRA 2020-04-08T14_27_34+00'!ADX118</f>
        <v>0</v>
      </c>
      <c r="ADY4">
        <f>'[1]ASF JIRA 2020-04-08T14_27_34+00'!ADY118</f>
        <v>0</v>
      </c>
      <c r="ADZ4">
        <f>'[1]ASF JIRA 2020-04-08T14_27_34+00'!ADZ118</f>
        <v>0</v>
      </c>
      <c r="AEA4">
        <f>'[1]ASF JIRA 2020-04-08T14_27_34+00'!AEA118</f>
        <v>0</v>
      </c>
      <c r="AEB4">
        <f>'[1]ASF JIRA 2020-04-08T14_27_34+00'!AEB118</f>
        <v>0</v>
      </c>
      <c r="AEC4">
        <f>'[1]ASF JIRA 2020-04-08T14_27_34+00'!AEC118</f>
        <v>0</v>
      </c>
      <c r="AED4">
        <f>'[1]ASF JIRA 2020-04-08T14_27_34+00'!AED118</f>
        <v>0</v>
      </c>
      <c r="AEE4">
        <f>'[1]ASF JIRA 2020-04-08T14_27_34+00'!AEE118</f>
        <v>0</v>
      </c>
      <c r="AEF4">
        <f>'[1]ASF JIRA 2020-04-08T14_27_34+00'!AEF118</f>
        <v>0</v>
      </c>
      <c r="AEG4">
        <f>'[1]ASF JIRA 2020-04-08T14_27_34+00'!AEG118</f>
        <v>0</v>
      </c>
      <c r="AEH4">
        <f>'[1]ASF JIRA 2020-04-08T14_27_34+00'!AEH118</f>
        <v>0</v>
      </c>
      <c r="AEI4">
        <f>'[1]ASF JIRA 2020-04-08T14_27_34+00'!AEI118</f>
        <v>0</v>
      </c>
      <c r="AEJ4">
        <f>'[1]ASF JIRA 2020-04-08T14_27_34+00'!AEJ118</f>
        <v>0</v>
      </c>
      <c r="AEK4">
        <f>'[1]ASF JIRA 2020-04-08T14_27_34+00'!AEK118</f>
        <v>0</v>
      </c>
      <c r="AEL4">
        <f>'[1]ASF JIRA 2020-04-08T14_27_34+00'!AEL118</f>
        <v>0</v>
      </c>
      <c r="AEM4">
        <f>'[1]ASF JIRA 2020-04-08T14_27_34+00'!AEM118</f>
        <v>0</v>
      </c>
      <c r="AEN4">
        <f>'[1]ASF JIRA 2020-04-08T14_27_34+00'!AEN118</f>
        <v>0</v>
      </c>
      <c r="AEO4">
        <f>'[1]ASF JIRA 2020-04-08T14_27_34+00'!AEO118</f>
        <v>0</v>
      </c>
      <c r="AEP4">
        <f>'[1]ASF JIRA 2020-04-08T14_27_34+00'!AEP118</f>
        <v>0</v>
      </c>
      <c r="AEQ4">
        <f>'[1]ASF JIRA 2020-04-08T14_27_34+00'!AEQ118</f>
        <v>0</v>
      </c>
      <c r="AER4">
        <f>'[1]ASF JIRA 2020-04-08T14_27_34+00'!AER118</f>
        <v>0</v>
      </c>
      <c r="AES4">
        <f>'[1]ASF JIRA 2020-04-08T14_27_34+00'!AES118</f>
        <v>0</v>
      </c>
      <c r="AET4">
        <f>'[1]ASF JIRA 2020-04-08T14_27_34+00'!AET118</f>
        <v>0</v>
      </c>
      <c r="AEU4">
        <f>'[1]ASF JIRA 2020-04-08T14_27_34+00'!AEU118</f>
        <v>0</v>
      </c>
      <c r="AEV4">
        <f>'[1]ASF JIRA 2020-04-08T14_27_34+00'!AEV118</f>
        <v>0</v>
      </c>
      <c r="AEW4">
        <f>'[1]ASF JIRA 2020-04-08T14_27_34+00'!AEW118</f>
        <v>0</v>
      </c>
      <c r="AEX4">
        <f>'[1]ASF JIRA 2020-04-08T14_27_34+00'!AEX118</f>
        <v>0</v>
      </c>
      <c r="AEY4">
        <f>'[1]ASF JIRA 2020-04-08T14_27_34+00'!AEY118</f>
        <v>0</v>
      </c>
      <c r="AEZ4">
        <f>'[1]ASF JIRA 2020-04-08T14_27_34+00'!AEZ118</f>
        <v>0</v>
      </c>
      <c r="AFA4">
        <f>'[1]ASF JIRA 2020-04-08T14_27_34+00'!AFA118</f>
        <v>0</v>
      </c>
      <c r="AFB4">
        <f>'[1]ASF JIRA 2020-04-08T14_27_34+00'!AFB118</f>
        <v>0</v>
      </c>
      <c r="AFC4">
        <f>'[1]ASF JIRA 2020-04-08T14_27_34+00'!AFC118</f>
        <v>0</v>
      </c>
      <c r="AFD4">
        <f>'[1]ASF JIRA 2020-04-08T14_27_34+00'!AFD118</f>
        <v>0</v>
      </c>
      <c r="AFE4">
        <f>'[1]ASF JIRA 2020-04-08T14_27_34+00'!AFE118</f>
        <v>0</v>
      </c>
      <c r="AFF4">
        <f>'[1]ASF JIRA 2020-04-08T14_27_34+00'!AFF118</f>
        <v>0</v>
      </c>
      <c r="AFG4">
        <f>'[1]ASF JIRA 2020-04-08T14_27_34+00'!AFG118</f>
        <v>0</v>
      </c>
      <c r="AFH4">
        <f>'[1]ASF JIRA 2020-04-08T14_27_34+00'!AFH118</f>
        <v>0</v>
      </c>
      <c r="AFI4">
        <f>'[1]ASF JIRA 2020-04-08T14_27_34+00'!AFI118</f>
        <v>0</v>
      </c>
      <c r="AFJ4">
        <f>'[1]ASF JIRA 2020-04-08T14_27_34+00'!AFJ118</f>
        <v>0</v>
      </c>
      <c r="AFK4">
        <f>'[1]ASF JIRA 2020-04-08T14_27_34+00'!AFK118</f>
        <v>0</v>
      </c>
      <c r="AFL4">
        <f>'[1]ASF JIRA 2020-04-08T14_27_34+00'!AFL118</f>
        <v>0</v>
      </c>
      <c r="AFM4">
        <f>'[1]ASF JIRA 2020-04-08T14_27_34+00'!AFM118</f>
        <v>0</v>
      </c>
      <c r="AFN4">
        <f>'[1]ASF JIRA 2020-04-08T14_27_34+00'!AFN118</f>
        <v>0</v>
      </c>
      <c r="AFO4">
        <f>'[1]ASF JIRA 2020-04-08T14_27_34+00'!AFO118</f>
        <v>0</v>
      </c>
      <c r="AFP4">
        <f>'[1]ASF JIRA 2020-04-08T14_27_34+00'!AFP118</f>
        <v>0</v>
      </c>
      <c r="AFQ4">
        <f>'[1]ASF JIRA 2020-04-08T14_27_34+00'!AFQ118</f>
        <v>0</v>
      </c>
      <c r="AFR4">
        <f>'[1]ASF JIRA 2020-04-08T14_27_34+00'!AFR118</f>
        <v>0</v>
      </c>
      <c r="AFS4">
        <f>'[1]ASF JIRA 2020-04-08T14_27_34+00'!AFS118</f>
        <v>0</v>
      </c>
      <c r="AFT4">
        <f>'[1]ASF JIRA 2020-04-08T14_27_34+00'!AFT118</f>
        <v>0</v>
      </c>
      <c r="AFU4">
        <f>'[1]ASF JIRA 2020-04-08T14_27_34+00'!AFU118</f>
        <v>0</v>
      </c>
      <c r="AFV4">
        <f>'[1]ASF JIRA 2020-04-08T14_27_34+00'!AFV118</f>
        <v>0</v>
      </c>
      <c r="AFW4">
        <f>'[1]ASF JIRA 2020-04-08T14_27_34+00'!AFW118</f>
        <v>0</v>
      </c>
      <c r="AFX4">
        <f>'[1]ASF JIRA 2020-04-08T14_27_34+00'!AFX118</f>
        <v>0</v>
      </c>
      <c r="AFY4">
        <f>'[1]ASF JIRA 2020-04-08T14_27_34+00'!AFY118</f>
        <v>0</v>
      </c>
      <c r="AFZ4">
        <f>'[1]ASF JIRA 2020-04-08T14_27_34+00'!AFZ118</f>
        <v>0</v>
      </c>
      <c r="AGA4">
        <f>'[1]ASF JIRA 2020-04-08T14_27_34+00'!AGA118</f>
        <v>0</v>
      </c>
      <c r="AGB4">
        <f>'[1]ASF JIRA 2020-04-08T14_27_34+00'!AGB118</f>
        <v>0</v>
      </c>
      <c r="AGC4">
        <f>'[1]ASF JIRA 2020-04-08T14_27_34+00'!AGC118</f>
        <v>0</v>
      </c>
      <c r="AGD4">
        <f>'[1]ASF JIRA 2020-04-08T14_27_34+00'!AGD118</f>
        <v>0</v>
      </c>
      <c r="AGE4">
        <f>'[1]ASF JIRA 2020-04-08T14_27_34+00'!AGE118</f>
        <v>0</v>
      </c>
      <c r="AGF4">
        <f>'[1]ASF JIRA 2020-04-08T14_27_34+00'!AGF118</f>
        <v>0</v>
      </c>
      <c r="AGG4">
        <f>'[1]ASF JIRA 2020-04-08T14_27_34+00'!AGG118</f>
        <v>0</v>
      </c>
      <c r="AGH4">
        <f>'[1]ASF JIRA 2020-04-08T14_27_34+00'!AGH118</f>
        <v>0</v>
      </c>
      <c r="AGI4">
        <f>'[1]ASF JIRA 2020-04-08T14_27_34+00'!AGI118</f>
        <v>0</v>
      </c>
      <c r="AGJ4">
        <f>'[1]ASF JIRA 2020-04-08T14_27_34+00'!AGJ118</f>
        <v>0</v>
      </c>
      <c r="AGK4">
        <f>'[1]ASF JIRA 2020-04-08T14_27_34+00'!AGK118</f>
        <v>0</v>
      </c>
      <c r="AGL4">
        <f>'[1]ASF JIRA 2020-04-08T14_27_34+00'!AGL118</f>
        <v>0</v>
      </c>
      <c r="AGM4">
        <f>'[1]ASF JIRA 2020-04-08T14_27_34+00'!AGM118</f>
        <v>0</v>
      </c>
      <c r="AGN4">
        <f>'[1]ASF JIRA 2020-04-08T14_27_34+00'!AGN118</f>
        <v>0</v>
      </c>
      <c r="AGO4">
        <f>'[1]ASF JIRA 2020-04-08T14_27_34+00'!AGO118</f>
        <v>0</v>
      </c>
      <c r="AGP4">
        <f>'[1]ASF JIRA 2020-04-08T14_27_34+00'!AGP118</f>
        <v>0</v>
      </c>
      <c r="AGQ4">
        <f>'[1]ASF JIRA 2020-04-08T14_27_34+00'!AGQ118</f>
        <v>0</v>
      </c>
      <c r="AGR4">
        <f>'[1]ASF JIRA 2020-04-08T14_27_34+00'!AGR118</f>
        <v>0</v>
      </c>
      <c r="AGS4">
        <f>'[1]ASF JIRA 2020-04-08T14_27_34+00'!AGS118</f>
        <v>0</v>
      </c>
      <c r="AGT4">
        <f>'[1]ASF JIRA 2020-04-08T14_27_34+00'!AGT118</f>
        <v>0</v>
      </c>
      <c r="AGU4">
        <f>'[1]ASF JIRA 2020-04-08T14_27_34+00'!AGU118</f>
        <v>0</v>
      </c>
      <c r="AGV4">
        <f>'[1]ASF JIRA 2020-04-08T14_27_34+00'!AGV118</f>
        <v>0</v>
      </c>
      <c r="AGW4">
        <f>'[1]ASF JIRA 2020-04-08T14_27_34+00'!AGW118</f>
        <v>0</v>
      </c>
      <c r="AGX4">
        <f>'[1]ASF JIRA 2020-04-08T14_27_34+00'!AGX118</f>
        <v>0</v>
      </c>
      <c r="AGY4">
        <f>'[1]ASF JIRA 2020-04-08T14_27_34+00'!AGY118</f>
        <v>0</v>
      </c>
      <c r="AGZ4">
        <f>'[1]ASF JIRA 2020-04-08T14_27_34+00'!AGZ118</f>
        <v>0</v>
      </c>
      <c r="AHA4">
        <f>'[1]ASF JIRA 2020-04-08T14_27_34+00'!AHA118</f>
        <v>0</v>
      </c>
      <c r="AHB4">
        <f>'[1]ASF JIRA 2020-04-08T14_27_34+00'!AHB118</f>
        <v>0</v>
      </c>
      <c r="AHC4">
        <f>'[1]ASF JIRA 2020-04-08T14_27_34+00'!AHC118</f>
        <v>0</v>
      </c>
      <c r="AHD4">
        <f>'[1]ASF JIRA 2020-04-08T14_27_34+00'!AHD118</f>
        <v>0</v>
      </c>
      <c r="AHE4">
        <f>'[1]ASF JIRA 2020-04-08T14_27_34+00'!AHE118</f>
        <v>0</v>
      </c>
      <c r="AHF4">
        <f>'[1]ASF JIRA 2020-04-08T14_27_34+00'!AHF118</f>
        <v>0</v>
      </c>
      <c r="AHG4">
        <f>'[1]ASF JIRA 2020-04-08T14_27_34+00'!AHG118</f>
        <v>0</v>
      </c>
      <c r="AHH4">
        <f>'[1]ASF JIRA 2020-04-08T14_27_34+00'!AHH118</f>
        <v>0</v>
      </c>
      <c r="AHI4">
        <f>'[1]ASF JIRA 2020-04-08T14_27_34+00'!AHI118</f>
        <v>0</v>
      </c>
      <c r="AHJ4">
        <f>'[1]ASF JIRA 2020-04-08T14_27_34+00'!AHJ118</f>
        <v>0</v>
      </c>
      <c r="AHK4">
        <f>'[1]ASF JIRA 2020-04-08T14_27_34+00'!AHK118</f>
        <v>0</v>
      </c>
      <c r="AHL4">
        <f>'[1]ASF JIRA 2020-04-08T14_27_34+00'!AHL118</f>
        <v>0</v>
      </c>
      <c r="AHM4">
        <f>'[1]ASF JIRA 2020-04-08T14_27_34+00'!AHM118</f>
        <v>0</v>
      </c>
      <c r="AHN4">
        <f>'[1]ASF JIRA 2020-04-08T14_27_34+00'!AHN118</f>
        <v>0</v>
      </c>
      <c r="AHO4">
        <f>'[1]ASF JIRA 2020-04-08T14_27_34+00'!AHO118</f>
        <v>0</v>
      </c>
      <c r="AHP4">
        <f>'[1]ASF JIRA 2020-04-08T14_27_34+00'!AHP118</f>
        <v>0</v>
      </c>
      <c r="AHQ4">
        <f>'[1]ASF JIRA 2020-04-08T14_27_34+00'!AHQ118</f>
        <v>0</v>
      </c>
      <c r="AHR4">
        <f>'[1]ASF JIRA 2020-04-08T14_27_34+00'!AHR118</f>
        <v>0</v>
      </c>
      <c r="AHS4">
        <f>'[1]ASF JIRA 2020-04-08T14_27_34+00'!AHS118</f>
        <v>0</v>
      </c>
      <c r="AHT4">
        <f>'[1]ASF JIRA 2020-04-08T14_27_34+00'!AHT118</f>
        <v>0</v>
      </c>
      <c r="AHU4">
        <f>'[1]ASF JIRA 2020-04-08T14_27_34+00'!AHU118</f>
        <v>0</v>
      </c>
      <c r="AHV4">
        <f>'[1]ASF JIRA 2020-04-08T14_27_34+00'!AHV118</f>
        <v>0</v>
      </c>
      <c r="AHW4">
        <f>'[1]ASF JIRA 2020-04-08T14_27_34+00'!AHW118</f>
        <v>0</v>
      </c>
      <c r="AHX4">
        <f>'[1]ASF JIRA 2020-04-08T14_27_34+00'!AHX118</f>
        <v>0</v>
      </c>
      <c r="AHY4">
        <f>'[1]ASF JIRA 2020-04-08T14_27_34+00'!AHY118</f>
        <v>0</v>
      </c>
      <c r="AHZ4">
        <f>'[1]ASF JIRA 2020-04-08T14_27_34+00'!AHZ118</f>
        <v>0</v>
      </c>
      <c r="AIA4">
        <f>'[1]ASF JIRA 2020-04-08T14_27_34+00'!AIA118</f>
        <v>0</v>
      </c>
      <c r="AIB4">
        <f>'[1]ASF JIRA 2020-04-08T14_27_34+00'!AIB118</f>
        <v>0</v>
      </c>
      <c r="AIC4">
        <f>'[1]ASF JIRA 2020-04-08T14_27_34+00'!AIC118</f>
        <v>0</v>
      </c>
      <c r="AID4">
        <f>'[1]ASF JIRA 2020-04-08T14_27_34+00'!AID118</f>
        <v>0</v>
      </c>
      <c r="AIE4">
        <f>'[1]ASF JIRA 2020-04-08T14_27_34+00'!AIE118</f>
        <v>0</v>
      </c>
      <c r="AIF4">
        <f>'[1]ASF JIRA 2020-04-08T14_27_34+00'!AIF118</f>
        <v>0</v>
      </c>
      <c r="AIG4">
        <f>'[1]ASF JIRA 2020-04-08T14_27_34+00'!AIG118</f>
        <v>0</v>
      </c>
      <c r="AIH4">
        <f>'[1]ASF JIRA 2020-04-08T14_27_34+00'!AIH118</f>
        <v>0</v>
      </c>
      <c r="AII4">
        <f>'[1]ASF JIRA 2020-04-08T14_27_34+00'!AII118</f>
        <v>0</v>
      </c>
      <c r="AIJ4">
        <f>'[1]ASF JIRA 2020-04-08T14_27_34+00'!AIJ118</f>
        <v>0</v>
      </c>
      <c r="AIK4">
        <f>'[1]ASF JIRA 2020-04-08T14_27_34+00'!AIK118</f>
        <v>0</v>
      </c>
      <c r="AIL4">
        <f>'[1]ASF JIRA 2020-04-08T14_27_34+00'!AIL118</f>
        <v>0</v>
      </c>
      <c r="AIM4">
        <f>'[1]ASF JIRA 2020-04-08T14_27_34+00'!AIM118</f>
        <v>0</v>
      </c>
      <c r="AIN4">
        <f>'[1]ASF JIRA 2020-04-08T14_27_34+00'!AIN118</f>
        <v>0</v>
      </c>
      <c r="AIO4">
        <f>'[1]ASF JIRA 2020-04-08T14_27_34+00'!AIO118</f>
        <v>0</v>
      </c>
      <c r="AIP4">
        <f>'[1]ASF JIRA 2020-04-08T14_27_34+00'!AIP118</f>
        <v>0</v>
      </c>
      <c r="AIQ4">
        <f>'[1]ASF JIRA 2020-04-08T14_27_34+00'!AIQ118</f>
        <v>0</v>
      </c>
      <c r="AIR4">
        <f>'[1]ASF JIRA 2020-04-08T14_27_34+00'!AIR118</f>
        <v>0</v>
      </c>
      <c r="AIS4">
        <f>'[1]ASF JIRA 2020-04-08T14_27_34+00'!AIS118</f>
        <v>0</v>
      </c>
      <c r="AIT4">
        <f>'[1]ASF JIRA 2020-04-08T14_27_34+00'!AIT118</f>
        <v>0</v>
      </c>
      <c r="AIU4">
        <f>'[1]ASF JIRA 2020-04-08T14_27_34+00'!AIU118</f>
        <v>0</v>
      </c>
      <c r="AIV4">
        <f>'[1]ASF JIRA 2020-04-08T14_27_34+00'!AIV118</f>
        <v>0</v>
      </c>
      <c r="AIW4">
        <f>'[1]ASF JIRA 2020-04-08T14_27_34+00'!AIW118</f>
        <v>0</v>
      </c>
      <c r="AIX4">
        <f>'[1]ASF JIRA 2020-04-08T14_27_34+00'!AIX118</f>
        <v>0</v>
      </c>
      <c r="AIY4">
        <f>'[1]ASF JIRA 2020-04-08T14_27_34+00'!AIY118</f>
        <v>0</v>
      </c>
      <c r="AIZ4">
        <f>'[1]ASF JIRA 2020-04-08T14_27_34+00'!AIZ118</f>
        <v>0</v>
      </c>
      <c r="AJA4">
        <f>'[1]ASF JIRA 2020-04-08T14_27_34+00'!AJA118</f>
        <v>0</v>
      </c>
      <c r="AJB4">
        <f>'[1]ASF JIRA 2020-04-08T14_27_34+00'!AJB118</f>
        <v>0</v>
      </c>
      <c r="AJC4">
        <f>'[1]ASF JIRA 2020-04-08T14_27_34+00'!AJC118</f>
        <v>0</v>
      </c>
      <c r="AJD4">
        <f>'[1]ASF JIRA 2020-04-08T14_27_34+00'!AJD118</f>
        <v>0</v>
      </c>
      <c r="AJE4">
        <f>'[1]ASF JIRA 2020-04-08T14_27_34+00'!AJE118</f>
        <v>0</v>
      </c>
      <c r="AJF4">
        <f>'[1]ASF JIRA 2020-04-08T14_27_34+00'!AJF118</f>
        <v>0</v>
      </c>
      <c r="AJG4">
        <f>'[1]ASF JIRA 2020-04-08T14_27_34+00'!AJG118</f>
        <v>0</v>
      </c>
      <c r="AJH4">
        <f>'[1]ASF JIRA 2020-04-08T14_27_34+00'!AJH118</f>
        <v>0</v>
      </c>
      <c r="AJI4">
        <f>'[1]ASF JIRA 2020-04-08T14_27_34+00'!AJI118</f>
        <v>0</v>
      </c>
      <c r="AJJ4">
        <f>'[1]ASF JIRA 2020-04-08T14_27_34+00'!AJJ118</f>
        <v>0</v>
      </c>
      <c r="AJK4">
        <f>'[1]ASF JIRA 2020-04-08T14_27_34+00'!AJK118</f>
        <v>0</v>
      </c>
      <c r="AJL4">
        <f>'[1]ASF JIRA 2020-04-08T14_27_34+00'!AJL118</f>
        <v>0</v>
      </c>
      <c r="AJM4">
        <f>'[1]ASF JIRA 2020-04-08T14_27_34+00'!AJM118</f>
        <v>0</v>
      </c>
      <c r="AJN4">
        <f>'[1]ASF JIRA 2020-04-08T14_27_34+00'!AJN118</f>
        <v>0</v>
      </c>
      <c r="AJO4">
        <f>'[1]ASF JIRA 2020-04-08T14_27_34+00'!AJO118</f>
        <v>0</v>
      </c>
      <c r="AJP4">
        <f>'[1]ASF JIRA 2020-04-08T14_27_34+00'!AJP118</f>
        <v>0</v>
      </c>
      <c r="AJQ4">
        <f>'[1]ASF JIRA 2020-04-08T14_27_34+00'!AJQ118</f>
        <v>0</v>
      </c>
      <c r="AJR4">
        <f>'[1]ASF JIRA 2020-04-08T14_27_34+00'!AJR118</f>
        <v>0</v>
      </c>
      <c r="AJS4">
        <f>'[1]ASF JIRA 2020-04-08T14_27_34+00'!AJS118</f>
        <v>0</v>
      </c>
      <c r="AJT4">
        <f>'[1]ASF JIRA 2020-04-08T14_27_34+00'!AJT118</f>
        <v>0</v>
      </c>
      <c r="AJU4">
        <f>'[1]ASF JIRA 2020-04-08T14_27_34+00'!AJU118</f>
        <v>0</v>
      </c>
      <c r="AJV4">
        <f>'[1]ASF JIRA 2020-04-08T14_27_34+00'!AJV118</f>
        <v>0</v>
      </c>
      <c r="AJW4">
        <f>'[1]ASF JIRA 2020-04-08T14_27_34+00'!AJW118</f>
        <v>0</v>
      </c>
      <c r="AJX4">
        <f>'[1]ASF JIRA 2020-04-08T14_27_34+00'!AJX118</f>
        <v>0</v>
      </c>
      <c r="AJY4">
        <f>'[1]ASF JIRA 2020-04-08T14_27_34+00'!AJY118</f>
        <v>0</v>
      </c>
      <c r="AJZ4">
        <f>'[1]ASF JIRA 2020-04-08T14_27_34+00'!AJZ118</f>
        <v>0</v>
      </c>
      <c r="AKA4">
        <f>'[1]ASF JIRA 2020-04-08T14_27_34+00'!AKA118</f>
        <v>0</v>
      </c>
      <c r="AKB4">
        <f>'[1]ASF JIRA 2020-04-08T14_27_34+00'!AKB118</f>
        <v>0</v>
      </c>
      <c r="AKC4">
        <f>'[1]ASF JIRA 2020-04-08T14_27_34+00'!AKC118</f>
        <v>0</v>
      </c>
      <c r="AKD4">
        <f>'[1]ASF JIRA 2020-04-08T14_27_34+00'!AKD118</f>
        <v>0</v>
      </c>
      <c r="AKE4">
        <f>'[1]ASF JIRA 2020-04-08T14_27_34+00'!AKE118</f>
        <v>0</v>
      </c>
      <c r="AKF4">
        <f>'[1]ASF JIRA 2020-04-08T14_27_34+00'!AKF118</f>
        <v>0</v>
      </c>
      <c r="AKG4">
        <f>'[1]ASF JIRA 2020-04-08T14_27_34+00'!AKG118</f>
        <v>0</v>
      </c>
      <c r="AKH4">
        <f>'[1]ASF JIRA 2020-04-08T14_27_34+00'!AKH118</f>
        <v>0</v>
      </c>
      <c r="AKI4">
        <f>'[1]ASF JIRA 2020-04-08T14_27_34+00'!AKI118</f>
        <v>0</v>
      </c>
      <c r="AKJ4">
        <f>'[1]ASF JIRA 2020-04-08T14_27_34+00'!AKJ118</f>
        <v>0</v>
      </c>
      <c r="AKK4">
        <f>'[1]ASF JIRA 2020-04-08T14_27_34+00'!AKK118</f>
        <v>0</v>
      </c>
      <c r="AKL4">
        <f>'[1]ASF JIRA 2020-04-08T14_27_34+00'!AKL118</f>
        <v>0</v>
      </c>
      <c r="AKM4">
        <f>'[1]ASF JIRA 2020-04-08T14_27_34+00'!AKM118</f>
        <v>0</v>
      </c>
      <c r="AKN4">
        <f>'[1]ASF JIRA 2020-04-08T14_27_34+00'!AKN118</f>
        <v>0</v>
      </c>
      <c r="AKO4">
        <f>'[1]ASF JIRA 2020-04-08T14_27_34+00'!AKO118</f>
        <v>0</v>
      </c>
      <c r="AKP4">
        <f>'[1]ASF JIRA 2020-04-08T14_27_34+00'!AKP118</f>
        <v>0</v>
      </c>
      <c r="AKQ4">
        <f>'[1]ASF JIRA 2020-04-08T14_27_34+00'!AKQ118</f>
        <v>0</v>
      </c>
      <c r="AKR4">
        <f>'[1]ASF JIRA 2020-04-08T14_27_34+00'!AKR118</f>
        <v>0</v>
      </c>
      <c r="AKS4">
        <f>'[1]ASF JIRA 2020-04-08T14_27_34+00'!AKS118</f>
        <v>0</v>
      </c>
      <c r="AKT4">
        <f>'[1]ASF JIRA 2020-04-08T14_27_34+00'!AKT118</f>
        <v>0</v>
      </c>
      <c r="AKU4">
        <f>'[1]ASF JIRA 2020-04-08T14_27_34+00'!AKU118</f>
        <v>0</v>
      </c>
      <c r="AKV4">
        <f>'[1]ASF JIRA 2020-04-08T14_27_34+00'!AKV118</f>
        <v>0</v>
      </c>
      <c r="AKW4">
        <f>'[1]ASF JIRA 2020-04-08T14_27_34+00'!AKW118</f>
        <v>0</v>
      </c>
      <c r="AKX4">
        <f>'[1]ASF JIRA 2020-04-08T14_27_34+00'!AKX118</f>
        <v>0</v>
      </c>
      <c r="AKY4">
        <f>'[1]ASF JIRA 2020-04-08T14_27_34+00'!AKY118</f>
        <v>0</v>
      </c>
      <c r="AKZ4">
        <f>'[1]ASF JIRA 2020-04-08T14_27_34+00'!AKZ118</f>
        <v>0</v>
      </c>
      <c r="ALA4">
        <f>'[1]ASF JIRA 2020-04-08T14_27_34+00'!ALA118</f>
        <v>0</v>
      </c>
      <c r="ALB4">
        <f>'[1]ASF JIRA 2020-04-08T14_27_34+00'!ALB118</f>
        <v>0</v>
      </c>
      <c r="ALC4">
        <f>'[1]ASF JIRA 2020-04-08T14_27_34+00'!ALC118</f>
        <v>0</v>
      </c>
      <c r="ALD4">
        <f>'[1]ASF JIRA 2020-04-08T14_27_34+00'!ALD118</f>
        <v>0</v>
      </c>
      <c r="ALE4">
        <f>'[1]ASF JIRA 2020-04-08T14_27_34+00'!ALE118</f>
        <v>0</v>
      </c>
      <c r="ALF4">
        <f>'[1]ASF JIRA 2020-04-08T14_27_34+00'!ALF118</f>
        <v>0</v>
      </c>
      <c r="ALG4">
        <f>'[1]ASF JIRA 2020-04-08T14_27_34+00'!ALG118</f>
        <v>0</v>
      </c>
      <c r="ALH4">
        <f>'[1]ASF JIRA 2020-04-08T14_27_34+00'!ALH118</f>
        <v>0</v>
      </c>
      <c r="ALI4">
        <f>'[1]ASF JIRA 2020-04-08T14_27_34+00'!ALI118</f>
        <v>0</v>
      </c>
      <c r="ALJ4">
        <f>'[1]ASF JIRA 2020-04-08T14_27_34+00'!ALJ118</f>
        <v>0</v>
      </c>
      <c r="ALK4">
        <f>'[1]ASF JIRA 2020-04-08T14_27_34+00'!ALK118</f>
        <v>0</v>
      </c>
      <c r="ALL4">
        <f>'[1]ASF JIRA 2020-04-08T14_27_34+00'!ALL118</f>
        <v>0</v>
      </c>
      <c r="ALM4">
        <f>'[1]ASF JIRA 2020-04-08T14_27_34+00'!ALM118</f>
        <v>0</v>
      </c>
      <c r="ALN4">
        <f>'[1]ASF JIRA 2020-04-08T14_27_34+00'!ALN118</f>
        <v>0</v>
      </c>
      <c r="ALO4">
        <f>'[1]ASF JIRA 2020-04-08T14_27_34+00'!ALO118</f>
        <v>0</v>
      </c>
      <c r="ALP4">
        <f>'[1]ASF JIRA 2020-04-08T14_27_34+00'!ALP118</f>
        <v>0</v>
      </c>
      <c r="ALQ4">
        <f>'[1]ASF JIRA 2020-04-08T14_27_34+00'!ALQ118</f>
        <v>0</v>
      </c>
      <c r="ALR4">
        <f>'[1]ASF JIRA 2020-04-08T14_27_34+00'!ALR118</f>
        <v>0</v>
      </c>
      <c r="ALS4">
        <f>'[1]ASF JIRA 2020-04-08T14_27_34+00'!ALS118</f>
        <v>0</v>
      </c>
      <c r="ALT4">
        <f>'[1]ASF JIRA 2020-04-08T14_27_34+00'!ALT118</f>
        <v>0</v>
      </c>
      <c r="ALU4">
        <f>'[1]ASF JIRA 2020-04-08T14_27_34+00'!ALU118</f>
        <v>0</v>
      </c>
      <c r="ALV4">
        <f>'[1]ASF JIRA 2020-04-08T14_27_34+00'!ALV118</f>
        <v>0</v>
      </c>
      <c r="ALW4">
        <f>'[1]ASF JIRA 2020-04-08T14_27_34+00'!ALW118</f>
        <v>0</v>
      </c>
      <c r="ALX4">
        <f>'[1]ASF JIRA 2020-04-08T14_27_34+00'!ALX118</f>
        <v>0</v>
      </c>
      <c r="ALY4">
        <f>'[1]ASF JIRA 2020-04-08T14_27_34+00'!ALY118</f>
        <v>0</v>
      </c>
      <c r="ALZ4">
        <f>'[1]ASF JIRA 2020-04-08T14_27_34+00'!ALZ118</f>
        <v>0</v>
      </c>
      <c r="AMA4">
        <f>'[1]ASF JIRA 2020-04-08T14_27_34+00'!AMA118</f>
        <v>0</v>
      </c>
      <c r="AMB4">
        <f>'[1]ASF JIRA 2020-04-08T14_27_34+00'!AMB118</f>
        <v>0</v>
      </c>
      <c r="AMC4">
        <f>'[1]ASF JIRA 2020-04-08T14_27_34+00'!AMC118</f>
        <v>0</v>
      </c>
      <c r="AMD4">
        <f>'[1]ASF JIRA 2020-04-08T14_27_34+00'!AMD118</f>
        <v>0</v>
      </c>
      <c r="AME4">
        <f>'[1]ASF JIRA 2020-04-08T14_27_34+00'!AME118</f>
        <v>0</v>
      </c>
      <c r="AMF4">
        <f>'[1]ASF JIRA 2020-04-08T14_27_34+00'!AMF118</f>
        <v>0</v>
      </c>
      <c r="AMG4">
        <f>'[1]ASF JIRA 2020-04-08T14_27_34+00'!AMG118</f>
        <v>0</v>
      </c>
      <c r="AMH4">
        <f>'[1]ASF JIRA 2020-04-08T14_27_34+00'!AMH118</f>
        <v>0</v>
      </c>
      <c r="AMI4">
        <f>'[1]ASF JIRA 2020-04-08T14_27_34+00'!AMI118</f>
        <v>0</v>
      </c>
      <c r="AMJ4">
        <f>'[1]ASF JIRA 2020-04-08T14_27_34+00'!AMJ118</f>
        <v>0</v>
      </c>
      <c r="AMK4">
        <f>'[1]ASF JIRA 2020-04-08T14_27_34+00'!AMK118</f>
        <v>0</v>
      </c>
      <c r="AML4">
        <f>'[1]ASF JIRA 2020-04-08T14_27_34+00'!AML118</f>
        <v>0</v>
      </c>
      <c r="AMM4">
        <f>'[1]ASF JIRA 2020-04-08T14_27_34+00'!AMM118</f>
        <v>0</v>
      </c>
      <c r="AMN4">
        <f>'[1]ASF JIRA 2020-04-08T14_27_34+00'!AMN118</f>
        <v>0</v>
      </c>
      <c r="AMO4">
        <f>'[1]ASF JIRA 2020-04-08T14_27_34+00'!AMO118</f>
        <v>0</v>
      </c>
      <c r="AMP4">
        <f>'[1]ASF JIRA 2020-04-08T14_27_34+00'!AMP118</f>
        <v>0</v>
      </c>
      <c r="AMQ4">
        <f>'[1]ASF JIRA 2020-04-08T14_27_34+00'!AMQ118</f>
        <v>0</v>
      </c>
      <c r="AMR4">
        <f>'[1]ASF JIRA 2020-04-08T14_27_34+00'!AMR118</f>
        <v>0</v>
      </c>
      <c r="AMS4">
        <f>'[1]ASF JIRA 2020-04-08T14_27_34+00'!AMS118</f>
        <v>0</v>
      </c>
      <c r="AMT4">
        <f>'[1]ASF JIRA 2020-04-08T14_27_34+00'!AMT118</f>
        <v>0</v>
      </c>
      <c r="AMU4">
        <f>'[1]ASF JIRA 2020-04-08T14_27_34+00'!AMU118</f>
        <v>0</v>
      </c>
      <c r="AMV4">
        <f>'[1]ASF JIRA 2020-04-08T14_27_34+00'!AMV118</f>
        <v>0</v>
      </c>
      <c r="AMW4">
        <f>'[1]ASF JIRA 2020-04-08T14_27_34+00'!AMW118</f>
        <v>0</v>
      </c>
      <c r="AMX4">
        <f>'[1]ASF JIRA 2020-04-08T14_27_34+00'!AMX118</f>
        <v>0</v>
      </c>
      <c r="AMY4">
        <f>'[1]ASF JIRA 2020-04-08T14_27_34+00'!AMY118</f>
        <v>0</v>
      </c>
      <c r="AMZ4">
        <f>'[1]ASF JIRA 2020-04-08T14_27_34+00'!AMZ118</f>
        <v>0</v>
      </c>
      <c r="ANA4">
        <f>'[1]ASF JIRA 2020-04-08T14_27_34+00'!ANA118</f>
        <v>0</v>
      </c>
      <c r="ANB4">
        <f>'[1]ASF JIRA 2020-04-08T14_27_34+00'!ANB118</f>
        <v>0</v>
      </c>
      <c r="ANC4">
        <f>'[1]ASF JIRA 2020-04-08T14_27_34+00'!ANC118</f>
        <v>0</v>
      </c>
      <c r="AND4">
        <f>'[1]ASF JIRA 2020-04-08T14_27_34+00'!AND118</f>
        <v>0</v>
      </c>
      <c r="ANE4">
        <f>'[1]ASF JIRA 2020-04-08T14_27_34+00'!ANE118</f>
        <v>0</v>
      </c>
      <c r="ANF4">
        <f>'[1]ASF JIRA 2020-04-08T14_27_34+00'!ANF118</f>
        <v>0</v>
      </c>
      <c r="ANG4">
        <f>'[1]ASF JIRA 2020-04-08T14_27_34+00'!ANG118</f>
        <v>0</v>
      </c>
      <c r="ANH4">
        <f>'[1]ASF JIRA 2020-04-08T14_27_34+00'!ANH118</f>
        <v>0</v>
      </c>
      <c r="ANI4">
        <f>'[1]ASF JIRA 2020-04-08T14_27_34+00'!ANI118</f>
        <v>0</v>
      </c>
      <c r="ANJ4">
        <f>'[1]ASF JIRA 2020-04-08T14_27_34+00'!ANJ118</f>
        <v>0</v>
      </c>
      <c r="ANK4">
        <f>'[1]ASF JIRA 2020-04-08T14_27_34+00'!ANK118</f>
        <v>0</v>
      </c>
      <c r="ANL4">
        <f>'[1]ASF JIRA 2020-04-08T14_27_34+00'!ANL118</f>
        <v>0</v>
      </c>
      <c r="ANM4">
        <f>'[1]ASF JIRA 2020-04-08T14_27_34+00'!ANM118</f>
        <v>0</v>
      </c>
      <c r="ANN4">
        <f>'[1]ASF JIRA 2020-04-08T14_27_34+00'!ANN118</f>
        <v>0</v>
      </c>
      <c r="ANO4">
        <f>'[1]ASF JIRA 2020-04-08T14_27_34+00'!ANO118</f>
        <v>0</v>
      </c>
      <c r="ANP4">
        <f>'[1]ASF JIRA 2020-04-08T14_27_34+00'!ANP118</f>
        <v>0</v>
      </c>
      <c r="ANQ4">
        <f>'[1]ASF JIRA 2020-04-08T14_27_34+00'!ANQ118</f>
        <v>0</v>
      </c>
      <c r="ANR4">
        <f>'[1]ASF JIRA 2020-04-08T14_27_34+00'!ANR118</f>
        <v>0</v>
      </c>
      <c r="ANS4">
        <f>'[1]ASF JIRA 2020-04-08T14_27_34+00'!ANS118</f>
        <v>0</v>
      </c>
      <c r="ANT4">
        <f>'[1]ASF JIRA 2020-04-08T14_27_34+00'!ANT118</f>
        <v>0</v>
      </c>
      <c r="ANU4">
        <f>'[1]ASF JIRA 2020-04-08T14_27_34+00'!ANU118</f>
        <v>0</v>
      </c>
      <c r="ANV4">
        <f>'[1]ASF JIRA 2020-04-08T14_27_34+00'!ANV118</f>
        <v>0</v>
      </c>
      <c r="ANW4">
        <f>'[1]ASF JIRA 2020-04-08T14_27_34+00'!ANW118</f>
        <v>0</v>
      </c>
      <c r="ANX4">
        <f>'[1]ASF JIRA 2020-04-08T14_27_34+00'!ANX118</f>
        <v>0</v>
      </c>
      <c r="ANY4">
        <f>'[1]ASF JIRA 2020-04-08T14_27_34+00'!ANY118</f>
        <v>0</v>
      </c>
      <c r="ANZ4">
        <f>'[1]ASF JIRA 2020-04-08T14_27_34+00'!ANZ118</f>
        <v>0</v>
      </c>
      <c r="AOA4">
        <f>'[1]ASF JIRA 2020-04-08T14_27_34+00'!AOA118</f>
        <v>0</v>
      </c>
      <c r="AOB4">
        <f>'[1]ASF JIRA 2020-04-08T14_27_34+00'!AOB118</f>
        <v>0</v>
      </c>
      <c r="AOC4">
        <f>'[1]ASF JIRA 2020-04-08T14_27_34+00'!AOC118</f>
        <v>0</v>
      </c>
      <c r="AOD4">
        <f>'[1]ASF JIRA 2020-04-08T14_27_34+00'!AOD118</f>
        <v>0</v>
      </c>
      <c r="AOE4">
        <f>'[1]ASF JIRA 2020-04-08T14_27_34+00'!AOE118</f>
        <v>0</v>
      </c>
      <c r="AOF4">
        <f>'[1]ASF JIRA 2020-04-08T14_27_34+00'!AOF118</f>
        <v>0</v>
      </c>
      <c r="AOG4">
        <f>'[1]ASF JIRA 2020-04-08T14_27_34+00'!AOG118</f>
        <v>0</v>
      </c>
      <c r="AOH4">
        <f>'[1]ASF JIRA 2020-04-08T14_27_34+00'!AOH118</f>
        <v>0</v>
      </c>
      <c r="AOI4">
        <f>'[1]ASF JIRA 2020-04-08T14_27_34+00'!AOI118</f>
        <v>0</v>
      </c>
      <c r="AOJ4">
        <f>'[1]ASF JIRA 2020-04-08T14_27_34+00'!AOJ118</f>
        <v>0</v>
      </c>
      <c r="AOK4">
        <f>'[1]ASF JIRA 2020-04-08T14_27_34+00'!AOK118</f>
        <v>0</v>
      </c>
      <c r="AOL4">
        <f>'[1]ASF JIRA 2020-04-08T14_27_34+00'!AOL118</f>
        <v>0</v>
      </c>
      <c r="AOM4">
        <f>'[1]ASF JIRA 2020-04-08T14_27_34+00'!AOM118</f>
        <v>0</v>
      </c>
      <c r="AON4">
        <f>'[1]ASF JIRA 2020-04-08T14_27_34+00'!AON118</f>
        <v>0</v>
      </c>
      <c r="AOO4">
        <f>'[1]ASF JIRA 2020-04-08T14_27_34+00'!AOO118</f>
        <v>0</v>
      </c>
      <c r="AOP4">
        <f>'[1]ASF JIRA 2020-04-08T14_27_34+00'!AOP118</f>
        <v>0</v>
      </c>
      <c r="AOQ4">
        <f>'[1]ASF JIRA 2020-04-08T14_27_34+00'!AOQ118</f>
        <v>0</v>
      </c>
      <c r="AOR4">
        <f>'[1]ASF JIRA 2020-04-08T14_27_34+00'!AOR118</f>
        <v>0</v>
      </c>
      <c r="AOS4">
        <f>'[1]ASF JIRA 2020-04-08T14_27_34+00'!AOS118</f>
        <v>0</v>
      </c>
      <c r="AOT4">
        <f>'[1]ASF JIRA 2020-04-08T14_27_34+00'!AOT118</f>
        <v>0</v>
      </c>
      <c r="AOU4">
        <f>'[1]ASF JIRA 2020-04-08T14_27_34+00'!AOU118</f>
        <v>0</v>
      </c>
      <c r="AOV4">
        <f>'[1]ASF JIRA 2020-04-08T14_27_34+00'!AOV118</f>
        <v>0</v>
      </c>
      <c r="AOW4">
        <f>'[1]ASF JIRA 2020-04-08T14_27_34+00'!AOW118</f>
        <v>0</v>
      </c>
      <c r="AOX4">
        <f>'[1]ASF JIRA 2020-04-08T14_27_34+00'!AOX118</f>
        <v>0</v>
      </c>
      <c r="AOY4">
        <f>'[1]ASF JIRA 2020-04-08T14_27_34+00'!AOY118</f>
        <v>0</v>
      </c>
      <c r="AOZ4">
        <f>'[1]ASF JIRA 2020-04-08T14_27_34+00'!AOZ118</f>
        <v>0</v>
      </c>
      <c r="APA4">
        <f>'[1]ASF JIRA 2020-04-08T14_27_34+00'!APA118</f>
        <v>0</v>
      </c>
      <c r="APB4">
        <f>'[1]ASF JIRA 2020-04-08T14_27_34+00'!APB118</f>
        <v>0</v>
      </c>
      <c r="APC4">
        <f>'[1]ASF JIRA 2020-04-08T14_27_34+00'!APC118</f>
        <v>0</v>
      </c>
      <c r="APD4">
        <f>'[1]ASF JIRA 2020-04-08T14_27_34+00'!APD118</f>
        <v>0</v>
      </c>
      <c r="APE4">
        <f>'[1]ASF JIRA 2020-04-08T14_27_34+00'!APE118</f>
        <v>0</v>
      </c>
      <c r="APF4">
        <f>'[1]ASF JIRA 2020-04-08T14_27_34+00'!APF118</f>
        <v>0</v>
      </c>
      <c r="APG4">
        <f>'[1]ASF JIRA 2020-04-08T14_27_34+00'!APG118</f>
        <v>0</v>
      </c>
      <c r="APH4">
        <f>'[1]ASF JIRA 2020-04-08T14_27_34+00'!APH118</f>
        <v>0</v>
      </c>
      <c r="API4">
        <f>'[1]ASF JIRA 2020-04-08T14_27_34+00'!API118</f>
        <v>0</v>
      </c>
      <c r="APJ4">
        <f>'[1]ASF JIRA 2020-04-08T14_27_34+00'!APJ118</f>
        <v>0</v>
      </c>
      <c r="APK4">
        <f>'[1]ASF JIRA 2020-04-08T14_27_34+00'!APK118</f>
        <v>0</v>
      </c>
      <c r="APL4">
        <f>'[1]ASF JIRA 2020-04-08T14_27_34+00'!APL118</f>
        <v>0</v>
      </c>
      <c r="APM4">
        <f>'[1]ASF JIRA 2020-04-08T14_27_34+00'!APM118</f>
        <v>0</v>
      </c>
      <c r="APN4">
        <f>'[1]ASF JIRA 2020-04-08T14_27_34+00'!APN118</f>
        <v>0</v>
      </c>
      <c r="APO4">
        <f>'[1]ASF JIRA 2020-04-08T14_27_34+00'!APO118</f>
        <v>0</v>
      </c>
      <c r="APP4">
        <f>'[1]ASF JIRA 2020-04-08T14_27_34+00'!APP118</f>
        <v>0</v>
      </c>
      <c r="APQ4">
        <f>'[1]ASF JIRA 2020-04-08T14_27_34+00'!APQ118</f>
        <v>0</v>
      </c>
      <c r="APR4">
        <f>'[1]ASF JIRA 2020-04-08T14_27_34+00'!APR118</f>
        <v>0</v>
      </c>
      <c r="APS4">
        <f>'[1]ASF JIRA 2020-04-08T14_27_34+00'!APS118</f>
        <v>0</v>
      </c>
      <c r="APT4">
        <f>'[1]ASF JIRA 2020-04-08T14_27_34+00'!APT118</f>
        <v>0</v>
      </c>
      <c r="APU4">
        <f>'[1]ASF JIRA 2020-04-08T14_27_34+00'!APU118</f>
        <v>0</v>
      </c>
      <c r="APV4">
        <f>'[1]ASF JIRA 2020-04-08T14_27_34+00'!APV118</f>
        <v>0</v>
      </c>
      <c r="APW4">
        <f>'[1]ASF JIRA 2020-04-08T14_27_34+00'!APW118</f>
        <v>0</v>
      </c>
      <c r="APX4">
        <f>'[1]ASF JIRA 2020-04-08T14_27_34+00'!APX118</f>
        <v>0</v>
      </c>
      <c r="APY4">
        <f>'[1]ASF JIRA 2020-04-08T14_27_34+00'!APY118</f>
        <v>0</v>
      </c>
      <c r="APZ4">
        <f>'[1]ASF JIRA 2020-04-08T14_27_34+00'!APZ118</f>
        <v>0</v>
      </c>
      <c r="AQA4">
        <f>'[1]ASF JIRA 2020-04-08T14_27_34+00'!AQA118</f>
        <v>0</v>
      </c>
      <c r="AQB4">
        <f>'[1]ASF JIRA 2020-04-08T14_27_34+00'!AQB118</f>
        <v>0</v>
      </c>
      <c r="AQC4">
        <f>'[1]ASF JIRA 2020-04-08T14_27_34+00'!AQC118</f>
        <v>0</v>
      </c>
      <c r="AQD4">
        <f>'[1]ASF JIRA 2020-04-08T14_27_34+00'!AQD118</f>
        <v>0</v>
      </c>
      <c r="AQE4">
        <f>'[1]ASF JIRA 2020-04-08T14_27_34+00'!AQE118</f>
        <v>0</v>
      </c>
      <c r="AQF4">
        <f>'[1]ASF JIRA 2020-04-08T14_27_34+00'!AQF118</f>
        <v>0</v>
      </c>
      <c r="AQG4">
        <f>'[1]ASF JIRA 2020-04-08T14_27_34+00'!AQG118</f>
        <v>0</v>
      </c>
      <c r="AQH4">
        <f>'[1]ASF JIRA 2020-04-08T14_27_34+00'!AQH118</f>
        <v>0</v>
      </c>
      <c r="AQI4">
        <f>'[1]ASF JIRA 2020-04-08T14_27_34+00'!AQI118</f>
        <v>0</v>
      </c>
      <c r="AQJ4">
        <f>'[1]ASF JIRA 2020-04-08T14_27_34+00'!AQJ118</f>
        <v>0</v>
      </c>
      <c r="AQK4">
        <f>'[1]ASF JIRA 2020-04-08T14_27_34+00'!AQK118</f>
        <v>0</v>
      </c>
      <c r="AQL4">
        <f>'[1]ASF JIRA 2020-04-08T14_27_34+00'!AQL118</f>
        <v>0</v>
      </c>
      <c r="AQM4">
        <f>'[1]ASF JIRA 2020-04-08T14_27_34+00'!AQM118</f>
        <v>0</v>
      </c>
      <c r="AQN4">
        <f>'[1]ASF JIRA 2020-04-08T14_27_34+00'!AQN118</f>
        <v>0</v>
      </c>
      <c r="AQO4">
        <f>'[1]ASF JIRA 2020-04-08T14_27_34+00'!AQO118</f>
        <v>0</v>
      </c>
      <c r="AQP4">
        <f>'[1]ASF JIRA 2020-04-08T14_27_34+00'!AQP118</f>
        <v>0</v>
      </c>
      <c r="AQQ4">
        <f>'[1]ASF JIRA 2020-04-08T14_27_34+00'!AQQ118</f>
        <v>0</v>
      </c>
      <c r="AQR4">
        <f>'[1]ASF JIRA 2020-04-08T14_27_34+00'!AQR118</f>
        <v>0</v>
      </c>
      <c r="AQS4">
        <f>'[1]ASF JIRA 2020-04-08T14_27_34+00'!AQS118</f>
        <v>0</v>
      </c>
      <c r="AQT4">
        <f>'[1]ASF JIRA 2020-04-08T14_27_34+00'!AQT118</f>
        <v>0</v>
      </c>
      <c r="AQU4">
        <f>'[1]ASF JIRA 2020-04-08T14_27_34+00'!AQU118</f>
        <v>0</v>
      </c>
      <c r="AQV4">
        <f>'[1]ASF JIRA 2020-04-08T14_27_34+00'!AQV118</f>
        <v>0</v>
      </c>
      <c r="AQW4">
        <f>'[1]ASF JIRA 2020-04-08T14_27_34+00'!AQW118</f>
        <v>0</v>
      </c>
      <c r="AQX4">
        <f>'[1]ASF JIRA 2020-04-08T14_27_34+00'!AQX118</f>
        <v>0</v>
      </c>
      <c r="AQY4">
        <f>'[1]ASF JIRA 2020-04-08T14_27_34+00'!AQY118</f>
        <v>0</v>
      </c>
      <c r="AQZ4">
        <f>'[1]ASF JIRA 2020-04-08T14_27_34+00'!AQZ118</f>
        <v>0</v>
      </c>
      <c r="ARA4">
        <f>'[1]ASF JIRA 2020-04-08T14_27_34+00'!ARA118</f>
        <v>0</v>
      </c>
      <c r="ARB4">
        <f>'[1]ASF JIRA 2020-04-08T14_27_34+00'!ARB118</f>
        <v>0</v>
      </c>
      <c r="ARC4">
        <f>'[1]ASF JIRA 2020-04-08T14_27_34+00'!ARC118</f>
        <v>0</v>
      </c>
      <c r="ARD4">
        <f>'[1]ASF JIRA 2020-04-08T14_27_34+00'!ARD118</f>
        <v>0</v>
      </c>
      <c r="ARE4">
        <f>'[1]ASF JIRA 2020-04-08T14_27_34+00'!ARE118</f>
        <v>0</v>
      </c>
      <c r="ARF4">
        <f>'[1]ASF JIRA 2020-04-08T14_27_34+00'!ARF118</f>
        <v>0</v>
      </c>
      <c r="ARG4">
        <f>'[1]ASF JIRA 2020-04-08T14_27_34+00'!ARG118</f>
        <v>0</v>
      </c>
      <c r="ARH4">
        <f>'[1]ASF JIRA 2020-04-08T14_27_34+00'!ARH118</f>
        <v>0</v>
      </c>
      <c r="ARI4">
        <f>'[1]ASF JIRA 2020-04-08T14_27_34+00'!ARI118</f>
        <v>0</v>
      </c>
      <c r="ARJ4">
        <f>'[1]ASF JIRA 2020-04-08T14_27_34+00'!ARJ118</f>
        <v>0</v>
      </c>
      <c r="ARK4">
        <f>'[1]ASF JIRA 2020-04-08T14_27_34+00'!ARK118</f>
        <v>0</v>
      </c>
      <c r="ARL4">
        <f>'[1]ASF JIRA 2020-04-08T14_27_34+00'!ARL118</f>
        <v>0</v>
      </c>
      <c r="ARM4">
        <f>'[1]ASF JIRA 2020-04-08T14_27_34+00'!ARM118</f>
        <v>0</v>
      </c>
      <c r="ARN4">
        <f>'[1]ASF JIRA 2020-04-08T14_27_34+00'!ARN118</f>
        <v>0</v>
      </c>
      <c r="ARO4">
        <f>'[1]ASF JIRA 2020-04-08T14_27_34+00'!ARO118</f>
        <v>0</v>
      </c>
      <c r="ARP4">
        <f>'[1]ASF JIRA 2020-04-08T14_27_34+00'!ARP118</f>
        <v>0</v>
      </c>
      <c r="ARQ4">
        <f>'[1]ASF JIRA 2020-04-08T14_27_34+00'!ARQ118</f>
        <v>0</v>
      </c>
      <c r="ARR4">
        <f>'[1]ASF JIRA 2020-04-08T14_27_34+00'!ARR118</f>
        <v>0</v>
      </c>
      <c r="ARS4">
        <f>'[1]ASF JIRA 2020-04-08T14_27_34+00'!ARS118</f>
        <v>0</v>
      </c>
      <c r="ART4">
        <f>'[1]ASF JIRA 2020-04-08T14_27_34+00'!ART118</f>
        <v>0</v>
      </c>
      <c r="ARU4">
        <f>'[1]ASF JIRA 2020-04-08T14_27_34+00'!ARU118</f>
        <v>0</v>
      </c>
      <c r="ARV4">
        <f>'[1]ASF JIRA 2020-04-08T14_27_34+00'!ARV118</f>
        <v>0</v>
      </c>
      <c r="ARW4">
        <f>'[1]ASF JIRA 2020-04-08T14_27_34+00'!ARW118</f>
        <v>0</v>
      </c>
      <c r="ARX4">
        <f>'[1]ASF JIRA 2020-04-08T14_27_34+00'!ARX118</f>
        <v>0</v>
      </c>
      <c r="ARY4">
        <f>'[1]ASF JIRA 2020-04-08T14_27_34+00'!ARY118</f>
        <v>0</v>
      </c>
      <c r="ARZ4">
        <f>'[1]ASF JIRA 2020-04-08T14_27_34+00'!ARZ118</f>
        <v>0</v>
      </c>
      <c r="ASA4">
        <f>'[1]ASF JIRA 2020-04-08T14_27_34+00'!ASA118</f>
        <v>0</v>
      </c>
      <c r="ASB4">
        <f>'[1]ASF JIRA 2020-04-08T14_27_34+00'!ASB118</f>
        <v>0</v>
      </c>
      <c r="ASC4">
        <f>'[1]ASF JIRA 2020-04-08T14_27_34+00'!ASC118</f>
        <v>0</v>
      </c>
      <c r="ASD4">
        <f>'[1]ASF JIRA 2020-04-08T14_27_34+00'!ASD118</f>
        <v>0</v>
      </c>
      <c r="ASE4">
        <f>'[1]ASF JIRA 2020-04-08T14_27_34+00'!ASE118</f>
        <v>0</v>
      </c>
      <c r="ASF4">
        <f>'[1]ASF JIRA 2020-04-08T14_27_34+00'!ASF118</f>
        <v>0</v>
      </c>
      <c r="ASG4">
        <f>'[1]ASF JIRA 2020-04-08T14_27_34+00'!ASG118</f>
        <v>0</v>
      </c>
      <c r="ASH4">
        <f>'[1]ASF JIRA 2020-04-08T14_27_34+00'!ASH118</f>
        <v>0</v>
      </c>
      <c r="ASI4">
        <f>'[1]ASF JIRA 2020-04-08T14_27_34+00'!ASI118</f>
        <v>0</v>
      </c>
      <c r="ASJ4">
        <f>'[1]ASF JIRA 2020-04-08T14_27_34+00'!ASJ118</f>
        <v>0</v>
      </c>
      <c r="ASK4">
        <f>'[1]ASF JIRA 2020-04-08T14_27_34+00'!ASK118</f>
        <v>0</v>
      </c>
      <c r="ASL4">
        <f>'[1]ASF JIRA 2020-04-08T14_27_34+00'!ASL118</f>
        <v>0</v>
      </c>
      <c r="ASM4">
        <f>'[1]ASF JIRA 2020-04-08T14_27_34+00'!ASM118</f>
        <v>0</v>
      </c>
      <c r="ASN4">
        <f>'[1]ASF JIRA 2020-04-08T14_27_34+00'!ASN118</f>
        <v>0</v>
      </c>
      <c r="ASO4">
        <f>'[1]ASF JIRA 2020-04-08T14_27_34+00'!ASO118</f>
        <v>0</v>
      </c>
      <c r="ASP4">
        <f>'[1]ASF JIRA 2020-04-08T14_27_34+00'!ASP118</f>
        <v>0</v>
      </c>
      <c r="ASQ4">
        <f>'[1]ASF JIRA 2020-04-08T14_27_34+00'!ASQ118</f>
        <v>0</v>
      </c>
      <c r="ASR4">
        <f>'[1]ASF JIRA 2020-04-08T14_27_34+00'!ASR118</f>
        <v>0</v>
      </c>
      <c r="ASS4">
        <f>'[1]ASF JIRA 2020-04-08T14_27_34+00'!ASS118</f>
        <v>0</v>
      </c>
      <c r="AST4">
        <f>'[1]ASF JIRA 2020-04-08T14_27_34+00'!AST118</f>
        <v>0</v>
      </c>
      <c r="ASU4">
        <f>'[1]ASF JIRA 2020-04-08T14_27_34+00'!ASU118</f>
        <v>0</v>
      </c>
      <c r="ASV4">
        <f>'[1]ASF JIRA 2020-04-08T14_27_34+00'!ASV118</f>
        <v>0</v>
      </c>
      <c r="ASW4">
        <f>'[1]ASF JIRA 2020-04-08T14_27_34+00'!ASW118</f>
        <v>0</v>
      </c>
      <c r="ASX4">
        <f>'[1]ASF JIRA 2020-04-08T14_27_34+00'!ASX118</f>
        <v>0</v>
      </c>
      <c r="ASY4">
        <f>'[1]ASF JIRA 2020-04-08T14_27_34+00'!ASY118</f>
        <v>0</v>
      </c>
      <c r="ASZ4">
        <f>'[1]ASF JIRA 2020-04-08T14_27_34+00'!ASZ118</f>
        <v>0</v>
      </c>
      <c r="ATA4">
        <f>'[1]ASF JIRA 2020-04-08T14_27_34+00'!ATA118</f>
        <v>0</v>
      </c>
      <c r="ATB4">
        <f>'[1]ASF JIRA 2020-04-08T14_27_34+00'!ATB118</f>
        <v>0</v>
      </c>
      <c r="ATC4">
        <f>'[1]ASF JIRA 2020-04-08T14_27_34+00'!ATC118</f>
        <v>0</v>
      </c>
      <c r="ATD4">
        <f>'[1]ASF JIRA 2020-04-08T14_27_34+00'!ATD118</f>
        <v>0</v>
      </c>
      <c r="ATE4">
        <f>'[1]ASF JIRA 2020-04-08T14_27_34+00'!ATE118</f>
        <v>0</v>
      </c>
      <c r="ATF4">
        <f>'[1]ASF JIRA 2020-04-08T14_27_34+00'!ATF118</f>
        <v>0</v>
      </c>
      <c r="ATG4">
        <f>'[1]ASF JIRA 2020-04-08T14_27_34+00'!ATG118</f>
        <v>0</v>
      </c>
      <c r="ATH4">
        <f>'[1]ASF JIRA 2020-04-08T14_27_34+00'!ATH118</f>
        <v>0</v>
      </c>
      <c r="ATI4">
        <f>'[1]ASF JIRA 2020-04-08T14_27_34+00'!ATI118</f>
        <v>0</v>
      </c>
      <c r="ATJ4">
        <f>'[1]ASF JIRA 2020-04-08T14_27_34+00'!ATJ118</f>
        <v>0</v>
      </c>
      <c r="ATK4">
        <f>'[1]ASF JIRA 2020-04-08T14_27_34+00'!ATK118</f>
        <v>0</v>
      </c>
      <c r="ATL4">
        <f>'[1]ASF JIRA 2020-04-08T14_27_34+00'!ATL118</f>
        <v>0</v>
      </c>
      <c r="ATM4">
        <f>'[1]ASF JIRA 2020-04-08T14_27_34+00'!ATM118</f>
        <v>0</v>
      </c>
      <c r="ATN4">
        <f>'[1]ASF JIRA 2020-04-08T14_27_34+00'!ATN118</f>
        <v>0</v>
      </c>
      <c r="ATO4">
        <f>'[1]ASF JIRA 2020-04-08T14_27_34+00'!ATO118</f>
        <v>0</v>
      </c>
      <c r="ATP4">
        <f>'[1]ASF JIRA 2020-04-08T14_27_34+00'!ATP118</f>
        <v>0</v>
      </c>
      <c r="ATQ4">
        <f>'[1]ASF JIRA 2020-04-08T14_27_34+00'!ATQ118</f>
        <v>0</v>
      </c>
      <c r="ATR4">
        <f>'[1]ASF JIRA 2020-04-08T14_27_34+00'!ATR118</f>
        <v>0</v>
      </c>
      <c r="ATS4">
        <f>'[1]ASF JIRA 2020-04-08T14_27_34+00'!ATS118</f>
        <v>0</v>
      </c>
      <c r="ATT4">
        <f>'[1]ASF JIRA 2020-04-08T14_27_34+00'!ATT118</f>
        <v>0</v>
      </c>
      <c r="ATU4">
        <f>'[1]ASF JIRA 2020-04-08T14_27_34+00'!ATU118</f>
        <v>0</v>
      </c>
      <c r="ATV4">
        <f>'[1]ASF JIRA 2020-04-08T14_27_34+00'!ATV118</f>
        <v>0</v>
      </c>
      <c r="ATW4">
        <f>'[1]ASF JIRA 2020-04-08T14_27_34+00'!ATW118</f>
        <v>0</v>
      </c>
      <c r="ATX4">
        <f>'[1]ASF JIRA 2020-04-08T14_27_34+00'!ATX118</f>
        <v>0</v>
      </c>
      <c r="ATY4">
        <f>'[1]ASF JIRA 2020-04-08T14_27_34+00'!ATY118</f>
        <v>0</v>
      </c>
      <c r="ATZ4">
        <f>'[1]ASF JIRA 2020-04-08T14_27_34+00'!ATZ118</f>
        <v>0</v>
      </c>
      <c r="AUA4">
        <f>'[1]ASF JIRA 2020-04-08T14_27_34+00'!AUA118</f>
        <v>0</v>
      </c>
      <c r="AUB4">
        <f>'[1]ASF JIRA 2020-04-08T14_27_34+00'!AUB118</f>
        <v>0</v>
      </c>
      <c r="AUC4">
        <f>'[1]ASF JIRA 2020-04-08T14_27_34+00'!AUC118</f>
        <v>0</v>
      </c>
      <c r="AUD4">
        <f>'[1]ASF JIRA 2020-04-08T14_27_34+00'!AUD118</f>
        <v>0</v>
      </c>
      <c r="AUE4">
        <f>'[1]ASF JIRA 2020-04-08T14_27_34+00'!AUE118</f>
        <v>0</v>
      </c>
      <c r="AUF4">
        <f>'[1]ASF JIRA 2020-04-08T14_27_34+00'!AUF118</f>
        <v>0</v>
      </c>
      <c r="AUG4">
        <f>'[1]ASF JIRA 2020-04-08T14_27_34+00'!AUG118</f>
        <v>0</v>
      </c>
      <c r="AUH4">
        <f>'[1]ASF JIRA 2020-04-08T14_27_34+00'!AUH118</f>
        <v>0</v>
      </c>
      <c r="AUI4">
        <f>'[1]ASF JIRA 2020-04-08T14_27_34+00'!AUI118</f>
        <v>0</v>
      </c>
      <c r="AUJ4">
        <f>'[1]ASF JIRA 2020-04-08T14_27_34+00'!AUJ118</f>
        <v>0</v>
      </c>
      <c r="AUK4">
        <f>'[1]ASF JIRA 2020-04-08T14_27_34+00'!AUK118</f>
        <v>0</v>
      </c>
      <c r="AUL4">
        <f>'[1]ASF JIRA 2020-04-08T14_27_34+00'!AUL118</f>
        <v>0</v>
      </c>
      <c r="AUM4">
        <f>'[1]ASF JIRA 2020-04-08T14_27_34+00'!AUM118</f>
        <v>0</v>
      </c>
      <c r="AUN4">
        <f>'[1]ASF JIRA 2020-04-08T14_27_34+00'!AUN118</f>
        <v>0</v>
      </c>
      <c r="AUO4">
        <f>'[1]ASF JIRA 2020-04-08T14_27_34+00'!AUO118</f>
        <v>0</v>
      </c>
      <c r="AUP4">
        <f>'[1]ASF JIRA 2020-04-08T14_27_34+00'!AUP118</f>
        <v>0</v>
      </c>
      <c r="AUQ4">
        <f>'[1]ASF JIRA 2020-04-08T14_27_34+00'!AUQ118</f>
        <v>0</v>
      </c>
      <c r="AUR4">
        <f>'[1]ASF JIRA 2020-04-08T14_27_34+00'!AUR118</f>
        <v>0</v>
      </c>
      <c r="AUS4">
        <f>'[1]ASF JIRA 2020-04-08T14_27_34+00'!AUS118</f>
        <v>0</v>
      </c>
      <c r="AUT4">
        <f>'[1]ASF JIRA 2020-04-08T14_27_34+00'!AUT118</f>
        <v>0</v>
      </c>
      <c r="AUU4">
        <f>'[1]ASF JIRA 2020-04-08T14_27_34+00'!AUU118</f>
        <v>0</v>
      </c>
      <c r="AUV4">
        <f>'[1]ASF JIRA 2020-04-08T14_27_34+00'!AUV118</f>
        <v>0</v>
      </c>
      <c r="AUW4">
        <f>'[1]ASF JIRA 2020-04-08T14_27_34+00'!AUW118</f>
        <v>0</v>
      </c>
      <c r="AUX4">
        <f>'[1]ASF JIRA 2020-04-08T14_27_34+00'!AUX118</f>
        <v>0</v>
      </c>
      <c r="AUY4">
        <f>'[1]ASF JIRA 2020-04-08T14_27_34+00'!AUY118</f>
        <v>0</v>
      </c>
      <c r="AUZ4">
        <f>'[1]ASF JIRA 2020-04-08T14_27_34+00'!AUZ118</f>
        <v>0</v>
      </c>
      <c r="AVA4">
        <f>'[1]ASF JIRA 2020-04-08T14_27_34+00'!AVA118</f>
        <v>0</v>
      </c>
      <c r="AVB4">
        <f>'[1]ASF JIRA 2020-04-08T14_27_34+00'!AVB118</f>
        <v>0</v>
      </c>
      <c r="AVC4">
        <f>'[1]ASF JIRA 2020-04-08T14_27_34+00'!AVC118</f>
        <v>0</v>
      </c>
      <c r="AVD4">
        <f>'[1]ASF JIRA 2020-04-08T14_27_34+00'!AVD118</f>
        <v>0</v>
      </c>
      <c r="AVE4">
        <f>'[1]ASF JIRA 2020-04-08T14_27_34+00'!AVE118</f>
        <v>0</v>
      </c>
      <c r="AVF4">
        <f>'[1]ASF JIRA 2020-04-08T14_27_34+00'!AVF118</f>
        <v>0</v>
      </c>
      <c r="AVG4">
        <f>'[1]ASF JIRA 2020-04-08T14_27_34+00'!AVG118</f>
        <v>0</v>
      </c>
      <c r="AVH4">
        <f>'[1]ASF JIRA 2020-04-08T14_27_34+00'!AVH118</f>
        <v>0</v>
      </c>
      <c r="AVI4">
        <f>'[1]ASF JIRA 2020-04-08T14_27_34+00'!AVI118</f>
        <v>0</v>
      </c>
      <c r="AVJ4">
        <f>'[1]ASF JIRA 2020-04-08T14_27_34+00'!AVJ118</f>
        <v>0</v>
      </c>
      <c r="AVK4">
        <f>'[1]ASF JIRA 2020-04-08T14_27_34+00'!AVK118</f>
        <v>0</v>
      </c>
      <c r="AVL4">
        <f>'[1]ASF JIRA 2020-04-08T14_27_34+00'!AVL118</f>
        <v>0</v>
      </c>
      <c r="AVM4">
        <f>'[1]ASF JIRA 2020-04-08T14_27_34+00'!AVM118</f>
        <v>0</v>
      </c>
      <c r="AVN4">
        <f>'[1]ASF JIRA 2020-04-08T14_27_34+00'!AVN118</f>
        <v>0</v>
      </c>
      <c r="AVO4">
        <f>'[1]ASF JIRA 2020-04-08T14_27_34+00'!AVO118</f>
        <v>0</v>
      </c>
      <c r="AVP4">
        <f>'[1]ASF JIRA 2020-04-08T14_27_34+00'!AVP118</f>
        <v>0</v>
      </c>
      <c r="AVQ4">
        <f>'[1]ASF JIRA 2020-04-08T14_27_34+00'!AVQ118</f>
        <v>0</v>
      </c>
      <c r="AVR4">
        <f>'[1]ASF JIRA 2020-04-08T14_27_34+00'!AVR118</f>
        <v>0</v>
      </c>
      <c r="AVS4">
        <f>'[1]ASF JIRA 2020-04-08T14_27_34+00'!AVS118</f>
        <v>0</v>
      </c>
      <c r="AVT4">
        <f>'[1]ASF JIRA 2020-04-08T14_27_34+00'!AVT118</f>
        <v>0</v>
      </c>
      <c r="AVU4">
        <f>'[1]ASF JIRA 2020-04-08T14_27_34+00'!AVU118</f>
        <v>0</v>
      </c>
      <c r="AVV4">
        <f>'[1]ASF JIRA 2020-04-08T14_27_34+00'!AVV118</f>
        <v>0</v>
      </c>
      <c r="AVW4">
        <f>'[1]ASF JIRA 2020-04-08T14_27_34+00'!AVW118</f>
        <v>0</v>
      </c>
      <c r="AVX4">
        <f>'[1]ASF JIRA 2020-04-08T14_27_34+00'!AVX118</f>
        <v>0</v>
      </c>
      <c r="AVY4">
        <f>'[1]ASF JIRA 2020-04-08T14_27_34+00'!AVY118</f>
        <v>0</v>
      </c>
      <c r="AVZ4">
        <f>'[1]ASF JIRA 2020-04-08T14_27_34+00'!AVZ118</f>
        <v>0</v>
      </c>
      <c r="AWA4">
        <f>'[1]ASF JIRA 2020-04-08T14_27_34+00'!AWA118</f>
        <v>0</v>
      </c>
      <c r="AWB4">
        <f>'[1]ASF JIRA 2020-04-08T14_27_34+00'!AWB118</f>
        <v>0</v>
      </c>
      <c r="AWC4">
        <f>'[1]ASF JIRA 2020-04-08T14_27_34+00'!AWC118</f>
        <v>0</v>
      </c>
      <c r="AWD4">
        <f>'[1]ASF JIRA 2020-04-08T14_27_34+00'!AWD118</f>
        <v>0</v>
      </c>
      <c r="AWE4">
        <f>'[1]ASF JIRA 2020-04-08T14_27_34+00'!AWE118</f>
        <v>0</v>
      </c>
      <c r="AWF4">
        <f>'[1]ASF JIRA 2020-04-08T14_27_34+00'!AWF118</f>
        <v>0</v>
      </c>
      <c r="AWG4">
        <f>'[1]ASF JIRA 2020-04-08T14_27_34+00'!AWG118</f>
        <v>0</v>
      </c>
      <c r="AWH4">
        <f>'[1]ASF JIRA 2020-04-08T14_27_34+00'!AWH118</f>
        <v>0</v>
      </c>
      <c r="AWI4">
        <f>'[1]ASF JIRA 2020-04-08T14_27_34+00'!AWI118</f>
        <v>0</v>
      </c>
      <c r="AWJ4">
        <f>'[1]ASF JIRA 2020-04-08T14_27_34+00'!AWJ118</f>
        <v>0</v>
      </c>
      <c r="AWK4">
        <f>'[1]ASF JIRA 2020-04-08T14_27_34+00'!AWK118</f>
        <v>0</v>
      </c>
      <c r="AWL4">
        <f>'[1]ASF JIRA 2020-04-08T14_27_34+00'!AWL118</f>
        <v>0</v>
      </c>
      <c r="AWM4">
        <f>'[1]ASF JIRA 2020-04-08T14_27_34+00'!AWM118</f>
        <v>0</v>
      </c>
      <c r="AWN4">
        <f>'[1]ASF JIRA 2020-04-08T14_27_34+00'!AWN118</f>
        <v>0</v>
      </c>
      <c r="AWO4">
        <f>'[1]ASF JIRA 2020-04-08T14_27_34+00'!AWO118</f>
        <v>0</v>
      </c>
      <c r="AWP4">
        <f>'[1]ASF JIRA 2020-04-08T14_27_34+00'!AWP118</f>
        <v>0</v>
      </c>
      <c r="AWQ4">
        <f>'[1]ASF JIRA 2020-04-08T14_27_34+00'!AWQ118</f>
        <v>0</v>
      </c>
      <c r="AWR4">
        <f>'[1]ASF JIRA 2020-04-08T14_27_34+00'!AWR118</f>
        <v>0</v>
      </c>
      <c r="AWS4">
        <f>'[1]ASF JIRA 2020-04-08T14_27_34+00'!AWS118</f>
        <v>0</v>
      </c>
      <c r="AWT4">
        <f>'[1]ASF JIRA 2020-04-08T14_27_34+00'!AWT118</f>
        <v>0</v>
      </c>
      <c r="AWU4">
        <f>'[1]ASF JIRA 2020-04-08T14_27_34+00'!AWU118</f>
        <v>0</v>
      </c>
      <c r="AWV4">
        <f>'[1]ASF JIRA 2020-04-08T14_27_34+00'!AWV118</f>
        <v>0</v>
      </c>
      <c r="AWW4">
        <f>'[1]ASF JIRA 2020-04-08T14_27_34+00'!AWW118</f>
        <v>0</v>
      </c>
      <c r="AWX4">
        <f>'[1]ASF JIRA 2020-04-08T14_27_34+00'!AWX118</f>
        <v>0</v>
      </c>
      <c r="AWY4">
        <f>'[1]ASF JIRA 2020-04-08T14_27_34+00'!AWY118</f>
        <v>0</v>
      </c>
      <c r="AWZ4">
        <f>'[1]ASF JIRA 2020-04-08T14_27_34+00'!AWZ118</f>
        <v>0</v>
      </c>
      <c r="AXA4">
        <f>'[1]ASF JIRA 2020-04-08T14_27_34+00'!AXA118</f>
        <v>0</v>
      </c>
      <c r="AXB4">
        <f>'[1]ASF JIRA 2020-04-08T14_27_34+00'!AXB118</f>
        <v>0</v>
      </c>
      <c r="AXC4">
        <f>'[1]ASF JIRA 2020-04-08T14_27_34+00'!AXC118</f>
        <v>0</v>
      </c>
      <c r="AXD4">
        <f>'[1]ASF JIRA 2020-04-08T14_27_34+00'!AXD118</f>
        <v>0</v>
      </c>
      <c r="AXE4">
        <f>'[1]ASF JIRA 2020-04-08T14_27_34+00'!AXE118</f>
        <v>0</v>
      </c>
      <c r="AXF4">
        <f>'[1]ASF JIRA 2020-04-08T14_27_34+00'!AXF118</f>
        <v>0</v>
      </c>
      <c r="AXG4">
        <f>'[1]ASF JIRA 2020-04-08T14_27_34+00'!AXG118</f>
        <v>0</v>
      </c>
      <c r="AXH4">
        <f>'[1]ASF JIRA 2020-04-08T14_27_34+00'!AXH118</f>
        <v>0</v>
      </c>
      <c r="AXI4">
        <f>'[1]ASF JIRA 2020-04-08T14_27_34+00'!AXI118</f>
        <v>0</v>
      </c>
      <c r="AXJ4">
        <f>'[1]ASF JIRA 2020-04-08T14_27_34+00'!AXJ118</f>
        <v>0</v>
      </c>
      <c r="AXK4">
        <f>'[1]ASF JIRA 2020-04-08T14_27_34+00'!AXK118</f>
        <v>0</v>
      </c>
      <c r="AXL4">
        <f>'[1]ASF JIRA 2020-04-08T14_27_34+00'!AXL118</f>
        <v>0</v>
      </c>
      <c r="AXM4">
        <f>'[1]ASF JIRA 2020-04-08T14_27_34+00'!AXM118</f>
        <v>0</v>
      </c>
      <c r="AXN4">
        <f>'[1]ASF JIRA 2020-04-08T14_27_34+00'!AXN118</f>
        <v>0</v>
      </c>
      <c r="AXO4">
        <f>'[1]ASF JIRA 2020-04-08T14_27_34+00'!AXO118</f>
        <v>0</v>
      </c>
      <c r="AXP4">
        <f>'[1]ASF JIRA 2020-04-08T14_27_34+00'!AXP118</f>
        <v>0</v>
      </c>
      <c r="AXQ4">
        <f>'[1]ASF JIRA 2020-04-08T14_27_34+00'!AXQ118</f>
        <v>0</v>
      </c>
      <c r="AXR4">
        <f>'[1]ASF JIRA 2020-04-08T14_27_34+00'!AXR118</f>
        <v>0</v>
      </c>
      <c r="AXS4">
        <f>'[1]ASF JIRA 2020-04-08T14_27_34+00'!AXS118</f>
        <v>0</v>
      </c>
      <c r="AXT4">
        <f>'[1]ASF JIRA 2020-04-08T14_27_34+00'!AXT118</f>
        <v>0</v>
      </c>
      <c r="AXU4">
        <f>'[1]ASF JIRA 2020-04-08T14_27_34+00'!AXU118</f>
        <v>0</v>
      </c>
      <c r="AXV4">
        <f>'[1]ASF JIRA 2020-04-08T14_27_34+00'!AXV118</f>
        <v>0</v>
      </c>
      <c r="AXW4">
        <f>'[1]ASF JIRA 2020-04-08T14_27_34+00'!AXW118</f>
        <v>0</v>
      </c>
      <c r="AXX4">
        <f>'[1]ASF JIRA 2020-04-08T14_27_34+00'!AXX118</f>
        <v>0</v>
      </c>
      <c r="AXY4">
        <f>'[1]ASF JIRA 2020-04-08T14_27_34+00'!AXY118</f>
        <v>0</v>
      </c>
      <c r="AXZ4">
        <f>'[1]ASF JIRA 2020-04-08T14_27_34+00'!AXZ118</f>
        <v>0</v>
      </c>
      <c r="AYA4">
        <f>'[1]ASF JIRA 2020-04-08T14_27_34+00'!AYA118</f>
        <v>0</v>
      </c>
      <c r="AYB4">
        <f>'[1]ASF JIRA 2020-04-08T14_27_34+00'!AYB118</f>
        <v>0</v>
      </c>
      <c r="AYC4">
        <f>'[1]ASF JIRA 2020-04-08T14_27_34+00'!AYC118</f>
        <v>0</v>
      </c>
      <c r="AYD4">
        <f>'[1]ASF JIRA 2020-04-08T14_27_34+00'!AYD118</f>
        <v>0</v>
      </c>
      <c r="AYE4">
        <f>'[1]ASF JIRA 2020-04-08T14_27_34+00'!AYE118</f>
        <v>0</v>
      </c>
      <c r="AYF4">
        <f>'[1]ASF JIRA 2020-04-08T14_27_34+00'!AYF118</f>
        <v>0</v>
      </c>
      <c r="AYG4">
        <f>'[1]ASF JIRA 2020-04-08T14_27_34+00'!AYG118</f>
        <v>0</v>
      </c>
      <c r="AYH4">
        <f>'[1]ASF JIRA 2020-04-08T14_27_34+00'!AYH118</f>
        <v>0</v>
      </c>
      <c r="AYI4">
        <f>'[1]ASF JIRA 2020-04-08T14_27_34+00'!AYI118</f>
        <v>0</v>
      </c>
      <c r="AYJ4">
        <f>'[1]ASF JIRA 2020-04-08T14_27_34+00'!AYJ118</f>
        <v>0</v>
      </c>
      <c r="AYK4">
        <f>'[1]ASF JIRA 2020-04-08T14_27_34+00'!AYK118</f>
        <v>0</v>
      </c>
      <c r="AYL4">
        <f>'[1]ASF JIRA 2020-04-08T14_27_34+00'!AYL118</f>
        <v>0</v>
      </c>
      <c r="AYM4">
        <f>'[1]ASF JIRA 2020-04-08T14_27_34+00'!AYM118</f>
        <v>0</v>
      </c>
      <c r="AYN4">
        <f>'[1]ASF JIRA 2020-04-08T14_27_34+00'!AYN118</f>
        <v>0</v>
      </c>
      <c r="AYO4">
        <f>'[1]ASF JIRA 2020-04-08T14_27_34+00'!AYO118</f>
        <v>0</v>
      </c>
      <c r="AYP4">
        <f>'[1]ASF JIRA 2020-04-08T14_27_34+00'!AYP118</f>
        <v>0</v>
      </c>
      <c r="AYQ4">
        <f>'[1]ASF JIRA 2020-04-08T14_27_34+00'!AYQ118</f>
        <v>0</v>
      </c>
      <c r="AYR4">
        <f>'[1]ASF JIRA 2020-04-08T14_27_34+00'!AYR118</f>
        <v>0</v>
      </c>
      <c r="AYS4">
        <f>'[1]ASF JIRA 2020-04-08T14_27_34+00'!AYS118</f>
        <v>0</v>
      </c>
      <c r="AYT4">
        <f>'[1]ASF JIRA 2020-04-08T14_27_34+00'!AYT118</f>
        <v>0</v>
      </c>
      <c r="AYU4">
        <f>'[1]ASF JIRA 2020-04-08T14_27_34+00'!AYU118</f>
        <v>0</v>
      </c>
      <c r="AYV4">
        <f>'[1]ASF JIRA 2020-04-08T14_27_34+00'!AYV118</f>
        <v>0</v>
      </c>
      <c r="AYW4">
        <f>'[1]ASF JIRA 2020-04-08T14_27_34+00'!AYW118</f>
        <v>0</v>
      </c>
      <c r="AYX4">
        <f>'[1]ASF JIRA 2020-04-08T14_27_34+00'!AYX118</f>
        <v>0</v>
      </c>
      <c r="AYY4">
        <f>'[1]ASF JIRA 2020-04-08T14_27_34+00'!AYY118</f>
        <v>0</v>
      </c>
      <c r="AYZ4">
        <f>'[1]ASF JIRA 2020-04-08T14_27_34+00'!AYZ118</f>
        <v>0</v>
      </c>
      <c r="AZA4">
        <f>'[1]ASF JIRA 2020-04-08T14_27_34+00'!AZA118</f>
        <v>0</v>
      </c>
      <c r="AZB4">
        <f>'[1]ASF JIRA 2020-04-08T14_27_34+00'!AZB118</f>
        <v>0</v>
      </c>
      <c r="AZC4">
        <f>'[1]ASF JIRA 2020-04-08T14_27_34+00'!AZC118</f>
        <v>0</v>
      </c>
      <c r="AZD4">
        <f>'[1]ASF JIRA 2020-04-08T14_27_34+00'!AZD118</f>
        <v>0</v>
      </c>
      <c r="AZE4">
        <f>'[1]ASF JIRA 2020-04-08T14_27_34+00'!AZE118</f>
        <v>0</v>
      </c>
      <c r="AZF4">
        <f>'[1]ASF JIRA 2020-04-08T14_27_34+00'!AZF118</f>
        <v>0</v>
      </c>
      <c r="AZG4">
        <f>'[1]ASF JIRA 2020-04-08T14_27_34+00'!AZG118</f>
        <v>0</v>
      </c>
      <c r="AZH4">
        <f>'[1]ASF JIRA 2020-04-08T14_27_34+00'!AZH118</f>
        <v>0</v>
      </c>
      <c r="AZI4">
        <f>'[1]ASF JIRA 2020-04-08T14_27_34+00'!AZI118</f>
        <v>0</v>
      </c>
      <c r="AZJ4">
        <f>'[1]ASF JIRA 2020-04-08T14_27_34+00'!AZJ118</f>
        <v>0</v>
      </c>
      <c r="AZK4">
        <f>'[1]ASF JIRA 2020-04-08T14_27_34+00'!AZK118</f>
        <v>0</v>
      </c>
      <c r="AZL4">
        <f>'[1]ASF JIRA 2020-04-08T14_27_34+00'!AZL118</f>
        <v>0</v>
      </c>
      <c r="AZM4">
        <f>'[1]ASF JIRA 2020-04-08T14_27_34+00'!AZM118</f>
        <v>0</v>
      </c>
      <c r="AZN4">
        <f>'[1]ASF JIRA 2020-04-08T14_27_34+00'!AZN118</f>
        <v>0</v>
      </c>
      <c r="AZO4">
        <f>'[1]ASF JIRA 2020-04-08T14_27_34+00'!AZO118</f>
        <v>0</v>
      </c>
      <c r="AZP4">
        <f>'[1]ASF JIRA 2020-04-08T14_27_34+00'!AZP118</f>
        <v>0</v>
      </c>
      <c r="AZQ4">
        <f>'[1]ASF JIRA 2020-04-08T14_27_34+00'!AZQ118</f>
        <v>0</v>
      </c>
      <c r="AZR4">
        <f>'[1]ASF JIRA 2020-04-08T14_27_34+00'!AZR118</f>
        <v>0</v>
      </c>
      <c r="AZS4">
        <f>'[1]ASF JIRA 2020-04-08T14_27_34+00'!AZS118</f>
        <v>0</v>
      </c>
      <c r="AZT4">
        <f>'[1]ASF JIRA 2020-04-08T14_27_34+00'!AZT118</f>
        <v>0</v>
      </c>
      <c r="AZU4">
        <f>'[1]ASF JIRA 2020-04-08T14_27_34+00'!AZU118</f>
        <v>0</v>
      </c>
      <c r="AZV4">
        <f>'[1]ASF JIRA 2020-04-08T14_27_34+00'!AZV118</f>
        <v>0</v>
      </c>
      <c r="AZW4">
        <f>'[1]ASF JIRA 2020-04-08T14_27_34+00'!AZW118</f>
        <v>0</v>
      </c>
      <c r="AZX4">
        <f>'[1]ASF JIRA 2020-04-08T14_27_34+00'!AZX118</f>
        <v>0</v>
      </c>
      <c r="AZY4">
        <f>'[1]ASF JIRA 2020-04-08T14_27_34+00'!AZY118</f>
        <v>0</v>
      </c>
      <c r="AZZ4">
        <f>'[1]ASF JIRA 2020-04-08T14_27_34+00'!AZZ118</f>
        <v>0</v>
      </c>
      <c r="BAA4">
        <f>'[1]ASF JIRA 2020-04-08T14_27_34+00'!BAA118</f>
        <v>0</v>
      </c>
      <c r="BAB4">
        <f>'[1]ASF JIRA 2020-04-08T14_27_34+00'!BAB118</f>
        <v>0</v>
      </c>
      <c r="BAC4">
        <f>'[1]ASF JIRA 2020-04-08T14_27_34+00'!BAC118</f>
        <v>0</v>
      </c>
      <c r="BAD4">
        <f>'[1]ASF JIRA 2020-04-08T14_27_34+00'!BAD118</f>
        <v>0</v>
      </c>
      <c r="BAE4">
        <f>'[1]ASF JIRA 2020-04-08T14_27_34+00'!BAE118</f>
        <v>0</v>
      </c>
      <c r="BAF4">
        <f>'[1]ASF JIRA 2020-04-08T14_27_34+00'!BAF118</f>
        <v>0</v>
      </c>
      <c r="BAG4">
        <f>'[1]ASF JIRA 2020-04-08T14_27_34+00'!BAG118</f>
        <v>0</v>
      </c>
      <c r="BAH4">
        <f>'[1]ASF JIRA 2020-04-08T14_27_34+00'!BAH118</f>
        <v>0</v>
      </c>
      <c r="BAI4">
        <f>'[1]ASF JIRA 2020-04-08T14_27_34+00'!BAI118</f>
        <v>0</v>
      </c>
      <c r="BAJ4">
        <f>'[1]ASF JIRA 2020-04-08T14_27_34+00'!BAJ118</f>
        <v>0</v>
      </c>
      <c r="BAK4">
        <f>'[1]ASF JIRA 2020-04-08T14_27_34+00'!BAK118</f>
        <v>0</v>
      </c>
      <c r="BAL4">
        <f>'[1]ASF JIRA 2020-04-08T14_27_34+00'!BAL118</f>
        <v>0</v>
      </c>
      <c r="BAM4">
        <f>'[1]ASF JIRA 2020-04-08T14_27_34+00'!BAM118</f>
        <v>0</v>
      </c>
      <c r="BAN4">
        <f>'[1]ASF JIRA 2020-04-08T14_27_34+00'!BAN118</f>
        <v>0</v>
      </c>
      <c r="BAO4">
        <f>'[1]ASF JIRA 2020-04-08T14_27_34+00'!BAO118</f>
        <v>0</v>
      </c>
      <c r="BAP4">
        <f>'[1]ASF JIRA 2020-04-08T14_27_34+00'!BAP118</f>
        <v>0</v>
      </c>
      <c r="BAQ4">
        <f>'[1]ASF JIRA 2020-04-08T14_27_34+00'!BAQ118</f>
        <v>0</v>
      </c>
      <c r="BAR4">
        <f>'[1]ASF JIRA 2020-04-08T14_27_34+00'!BAR118</f>
        <v>0</v>
      </c>
      <c r="BAS4">
        <f>'[1]ASF JIRA 2020-04-08T14_27_34+00'!BAS118</f>
        <v>0</v>
      </c>
      <c r="BAT4">
        <f>'[1]ASF JIRA 2020-04-08T14_27_34+00'!BAT118</f>
        <v>0</v>
      </c>
      <c r="BAU4">
        <f>'[1]ASF JIRA 2020-04-08T14_27_34+00'!BAU118</f>
        <v>0</v>
      </c>
      <c r="BAV4">
        <f>'[1]ASF JIRA 2020-04-08T14_27_34+00'!BAV118</f>
        <v>0</v>
      </c>
      <c r="BAW4">
        <f>'[1]ASF JIRA 2020-04-08T14_27_34+00'!BAW118</f>
        <v>0</v>
      </c>
      <c r="BAX4">
        <f>'[1]ASF JIRA 2020-04-08T14_27_34+00'!BAX118</f>
        <v>0</v>
      </c>
      <c r="BAY4">
        <f>'[1]ASF JIRA 2020-04-08T14_27_34+00'!BAY118</f>
        <v>0</v>
      </c>
      <c r="BAZ4">
        <f>'[1]ASF JIRA 2020-04-08T14_27_34+00'!BAZ118</f>
        <v>0</v>
      </c>
      <c r="BBA4">
        <f>'[1]ASF JIRA 2020-04-08T14_27_34+00'!BBA118</f>
        <v>0</v>
      </c>
      <c r="BBB4">
        <f>'[1]ASF JIRA 2020-04-08T14_27_34+00'!BBB118</f>
        <v>0</v>
      </c>
      <c r="BBC4">
        <f>'[1]ASF JIRA 2020-04-08T14_27_34+00'!BBC118</f>
        <v>0</v>
      </c>
      <c r="BBD4">
        <f>'[1]ASF JIRA 2020-04-08T14_27_34+00'!BBD118</f>
        <v>0</v>
      </c>
      <c r="BBE4">
        <f>'[1]ASF JIRA 2020-04-08T14_27_34+00'!BBE118</f>
        <v>0</v>
      </c>
      <c r="BBF4">
        <f>'[1]ASF JIRA 2020-04-08T14_27_34+00'!BBF118</f>
        <v>0</v>
      </c>
      <c r="BBG4">
        <f>'[1]ASF JIRA 2020-04-08T14_27_34+00'!BBG118</f>
        <v>0</v>
      </c>
      <c r="BBH4">
        <f>'[1]ASF JIRA 2020-04-08T14_27_34+00'!BBH118</f>
        <v>0</v>
      </c>
      <c r="BBI4">
        <f>'[1]ASF JIRA 2020-04-08T14_27_34+00'!BBI118</f>
        <v>0</v>
      </c>
      <c r="BBJ4">
        <f>'[1]ASF JIRA 2020-04-08T14_27_34+00'!BBJ118</f>
        <v>0</v>
      </c>
      <c r="BBK4">
        <f>'[1]ASF JIRA 2020-04-08T14_27_34+00'!BBK118</f>
        <v>0</v>
      </c>
      <c r="BBL4">
        <f>'[1]ASF JIRA 2020-04-08T14_27_34+00'!BBL118</f>
        <v>0</v>
      </c>
      <c r="BBM4">
        <f>'[1]ASF JIRA 2020-04-08T14_27_34+00'!BBM118</f>
        <v>0</v>
      </c>
      <c r="BBN4">
        <f>'[1]ASF JIRA 2020-04-08T14_27_34+00'!BBN118</f>
        <v>0</v>
      </c>
      <c r="BBO4">
        <f>'[1]ASF JIRA 2020-04-08T14_27_34+00'!BBO118</f>
        <v>0</v>
      </c>
      <c r="BBP4">
        <f>'[1]ASF JIRA 2020-04-08T14_27_34+00'!BBP118</f>
        <v>0</v>
      </c>
      <c r="BBQ4">
        <f>'[1]ASF JIRA 2020-04-08T14_27_34+00'!BBQ118</f>
        <v>0</v>
      </c>
      <c r="BBR4">
        <f>'[1]ASF JIRA 2020-04-08T14_27_34+00'!BBR118</f>
        <v>0</v>
      </c>
      <c r="BBS4">
        <f>'[1]ASF JIRA 2020-04-08T14_27_34+00'!BBS118</f>
        <v>0</v>
      </c>
      <c r="BBT4">
        <f>'[1]ASF JIRA 2020-04-08T14_27_34+00'!BBT118</f>
        <v>0</v>
      </c>
      <c r="BBU4">
        <f>'[1]ASF JIRA 2020-04-08T14_27_34+00'!BBU118</f>
        <v>0</v>
      </c>
      <c r="BBV4">
        <f>'[1]ASF JIRA 2020-04-08T14_27_34+00'!BBV118</f>
        <v>0</v>
      </c>
      <c r="BBW4">
        <f>'[1]ASF JIRA 2020-04-08T14_27_34+00'!BBW118</f>
        <v>0</v>
      </c>
      <c r="BBX4">
        <f>'[1]ASF JIRA 2020-04-08T14_27_34+00'!BBX118</f>
        <v>0</v>
      </c>
      <c r="BBY4">
        <f>'[1]ASF JIRA 2020-04-08T14_27_34+00'!BBY118</f>
        <v>0</v>
      </c>
      <c r="BBZ4">
        <f>'[1]ASF JIRA 2020-04-08T14_27_34+00'!BBZ118</f>
        <v>0</v>
      </c>
      <c r="BCA4">
        <f>'[1]ASF JIRA 2020-04-08T14_27_34+00'!BCA118</f>
        <v>0</v>
      </c>
      <c r="BCB4">
        <f>'[1]ASF JIRA 2020-04-08T14_27_34+00'!BCB118</f>
        <v>0</v>
      </c>
      <c r="BCC4">
        <f>'[1]ASF JIRA 2020-04-08T14_27_34+00'!BCC118</f>
        <v>0</v>
      </c>
      <c r="BCD4">
        <f>'[1]ASF JIRA 2020-04-08T14_27_34+00'!BCD118</f>
        <v>0</v>
      </c>
      <c r="BCE4">
        <f>'[1]ASF JIRA 2020-04-08T14_27_34+00'!BCE118</f>
        <v>0</v>
      </c>
      <c r="BCF4">
        <f>'[1]ASF JIRA 2020-04-08T14_27_34+00'!BCF118</f>
        <v>0</v>
      </c>
      <c r="BCG4">
        <f>'[1]ASF JIRA 2020-04-08T14_27_34+00'!BCG118</f>
        <v>0</v>
      </c>
      <c r="BCH4">
        <f>'[1]ASF JIRA 2020-04-08T14_27_34+00'!BCH118</f>
        <v>0</v>
      </c>
      <c r="BCI4">
        <f>'[1]ASF JIRA 2020-04-08T14_27_34+00'!BCI118</f>
        <v>0</v>
      </c>
      <c r="BCJ4">
        <f>'[1]ASF JIRA 2020-04-08T14_27_34+00'!BCJ118</f>
        <v>0</v>
      </c>
      <c r="BCK4">
        <f>'[1]ASF JIRA 2020-04-08T14_27_34+00'!BCK118</f>
        <v>0</v>
      </c>
      <c r="BCL4">
        <f>'[1]ASF JIRA 2020-04-08T14_27_34+00'!BCL118</f>
        <v>0</v>
      </c>
      <c r="BCM4">
        <f>'[1]ASF JIRA 2020-04-08T14_27_34+00'!BCM118</f>
        <v>0</v>
      </c>
      <c r="BCN4">
        <f>'[1]ASF JIRA 2020-04-08T14_27_34+00'!BCN118</f>
        <v>0</v>
      </c>
      <c r="BCO4">
        <f>'[1]ASF JIRA 2020-04-08T14_27_34+00'!BCO118</f>
        <v>0</v>
      </c>
      <c r="BCP4">
        <f>'[1]ASF JIRA 2020-04-08T14_27_34+00'!BCP118</f>
        <v>0</v>
      </c>
      <c r="BCQ4">
        <f>'[1]ASF JIRA 2020-04-08T14_27_34+00'!BCQ118</f>
        <v>0</v>
      </c>
      <c r="BCR4">
        <f>'[1]ASF JIRA 2020-04-08T14_27_34+00'!BCR118</f>
        <v>0</v>
      </c>
      <c r="BCS4">
        <f>'[1]ASF JIRA 2020-04-08T14_27_34+00'!BCS118</f>
        <v>0</v>
      </c>
      <c r="BCT4">
        <f>'[1]ASF JIRA 2020-04-08T14_27_34+00'!BCT118</f>
        <v>0</v>
      </c>
      <c r="BCU4">
        <f>'[1]ASF JIRA 2020-04-08T14_27_34+00'!BCU118</f>
        <v>0</v>
      </c>
      <c r="BCV4">
        <f>'[1]ASF JIRA 2020-04-08T14_27_34+00'!BCV118</f>
        <v>0</v>
      </c>
      <c r="BCW4">
        <f>'[1]ASF JIRA 2020-04-08T14_27_34+00'!BCW118</f>
        <v>0</v>
      </c>
      <c r="BCX4">
        <f>'[1]ASF JIRA 2020-04-08T14_27_34+00'!BCX118</f>
        <v>0</v>
      </c>
      <c r="BCY4">
        <f>'[1]ASF JIRA 2020-04-08T14_27_34+00'!BCY118</f>
        <v>0</v>
      </c>
      <c r="BCZ4">
        <f>'[1]ASF JIRA 2020-04-08T14_27_34+00'!BCZ118</f>
        <v>0</v>
      </c>
      <c r="BDA4">
        <f>'[1]ASF JIRA 2020-04-08T14_27_34+00'!BDA118</f>
        <v>0</v>
      </c>
      <c r="BDB4">
        <f>'[1]ASF JIRA 2020-04-08T14_27_34+00'!BDB118</f>
        <v>0</v>
      </c>
      <c r="BDC4">
        <f>'[1]ASF JIRA 2020-04-08T14_27_34+00'!BDC118</f>
        <v>0</v>
      </c>
      <c r="BDD4">
        <f>'[1]ASF JIRA 2020-04-08T14_27_34+00'!BDD118</f>
        <v>0</v>
      </c>
      <c r="BDE4">
        <f>'[1]ASF JIRA 2020-04-08T14_27_34+00'!BDE118</f>
        <v>0</v>
      </c>
      <c r="BDF4">
        <f>'[1]ASF JIRA 2020-04-08T14_27_34+00'!BDF118</f>
        <v>0</v>
      </c>
      <c r="BDG4">
        <f>'[1]ASF JIRA 2020-04-08T14_27_34+00'!BDG118</f>
        <v>0</v>
      </c>
      <c r="BDH4">
        <f>'[1]ASF JIRA 2020-04-08T14_27_34+00'!BDH118</f>
        <v>0</v>
      </c>
      <c r="BDI4">
        <f>'[1]ASF JIRA 2020-04-08T14_27_34+00'!BDI118</f>
        <v>0</v>
      </c>
      <c r="BDJ4">
        <f>'[1]ASF JIRA 2020-04-08T14_27_34+00'!BDJ118</f>
        <v>0</v>
      </c>
      <c r="BDK4">
        <f>'[1]ASF JIRA 2020-04-08T14_27_34+00'!BDK118</f>
        <v>0</v>
      </c>
      <c r="BDL4">
        <f>'[1]ASF JIRA 2020-04-08T14_27_34+00'!BDL118</f>
        <v>0</v>
      </c>
      <c r="BDM4">
        <f>'[1]ASF JIRA 2020-04-08T14_27_34+00'!BDM118</f>
        <v>0</v>
      </c>
      <c r="BDN4">
        <f>'[1]ASF JIRA 2020-04-08T14_27_34+00'!BDN118</f>
        <v>0</v>
      </c>
      <c r="BDO4">
        <f>'[1]ASF JIRA 2020-04-08T14_27_34+00'!BDO118</f>
        <v>0</v>
      </c>
      <c r="BDP4">
        <f>'[1]ASF JIRA 2020-04-08T14_27_34+00'!BDP118</f>
        <v>0</v>
      </c>
      <c r="BDQ4">
        <f>'[1]ASF JIRA 2020-04-08T14_27_34+00'!BDQ118</f>
        <v>0</v>
      </c>
      <c r="BDR4">
        <f>'[1]ASF JIRA 2020-04-08T14_27_34+00'!BDR118</f>
        <v>0</v>
      </c>
      <c r="BDS4">
        <f>'[1]ASF JIRA 2020-04-08T14_27_34+00'!BDS118</f>
        <v>0</v>
      </c>
      <c r="BDT4">
        <f>'[1]ASF JIRA 2020-04-08T14_27_34+00'!BDT118</f>
        <v>0</v>
      </c>
      <c r="BDU4">
        <f>'[1]ASF JIRA 2020-04-08T14_27_34+00'!BDU118</f>
        <v>0</v>
      </c>
      <c r="BDV4">
        <f>'[1]ASF JIRA 2020-04-08T14_27_34+00'!BDV118</f>
        <v>0</v>
      </c>
      <c r="BDW4">
        <f>'[1]ASF JIRA 2020-04-08T14_27_34+00'!BDW118</f>
        <v>0</v>
      </c>
      <c r="BDX4">
        <f>'[1]ASF JIRA 2020-04-08T14_27_34+00'!BDX118</f>
        <v>0</v>
      </c>
      <c r="BDY4">
        <f>'[1]ASF JIRA 2020-04-08T14_27_34+00'!BDY118</f>
        <v>0</v>
      </c>
      <c r="BDZ4">
        <f>'[1]ASF JIRA 2020-04-08T14_27_34+00'!BDZ118</f>
        <v>0</v>
      </c>
      <c r="BEA4">
        <f>'[1]ASF JIRA 2020-04-08T14_27_34+00'!BEA118</f>
        <v>0</v>
      </c>
      <c r="BEB4">
        <f>'[1]ASF JIRA 2020-04-08T14_27_34+00'!BEB118</f>
        <v>0</v>
      </c>
      <c r="BEC4">
        <f>'[1]ASF JIRA 2020-04-08T14_27_34+00'!BEC118</f>
        <v>0</v>
      </c>
      <c r="BED4">
        <f>'[1]ASF JIRA 2020-04-08T14_27_34+00'!BED118</f>
        <v>0</v>
      </c>
      <c r="BEE4">
        <f>'[1]ASF JIRA 2020-04-08T14_27_34+00'!BEE118</f>
        <v>0</v>
      </c>
      <c r="BEF4">
        <f>'[1]ASF JIRA 2020-04-08T14_27_34+00'!BEF118</f>
        <v>0</v>
      </c>
      <c r="BEG4">
        <f>'[1]ASF JIRA 2020-04-08T14_27_34+00'!BEG118</f>
        <v>0</v>
      </c>
      <c r="BEH4">
        <f>'[1]ASF JIRA 2020-04-08T14_27_34+00'!BEH118</f>
        <v>0</v>
      </c>
      <c r="BEI4">
        <f>'[1]ASF JIRA 2020-04-08T14_27_34+00'!BEI118</f>
        <v>0</v>
      </c>
      <c r="BEJ4">
        <f>'[1]ASF JIRA 2020-04-08T14_27_34+00'!BEJ118</f>
        <v>0</v>
      </c>
      <c r="BEK4">
        <f>'[1]ASF JIRA 2020-04-08T14_27_34+00'!BEK118</f>
        <v>0</v>
      </c>
      <c r="BEL4">
        <f>'[1]ASF JIRA 2020-04-08T14_27_34+00'!BEL118</f>
        <v>0</v>
      </c>
      <c r="BEM4">
        <f>'[1]ASF JIRA 2020-04-08T14_27_34+00'!BEM118</f>
        <v>0</v>
      </c>
      <c r="BEN4">
        <f>'[1]ASF JIRA 2020-04-08T14_27_34+00'!BEN118</f>
        <v>0</v>
      </c>
      <c r="BEO4">
        <f>'[1]ASF JIRA 2020-04-08T14_27_34+00'!BEO118</f>
        <v>0</v>
      </c>
      <c r="BEP4">
        <f>'[1]ASF JIRA 2020-04-08T14_27_34+00'!BEP118</f>
        <v>0</v>
      </c>
      <c r="BEQ4">
        <f>'[1]ASF JIRA 2020-04-08T14_27_34+00'!BEQ118</f>
        <v>0</v>
      </c>
      <c r="BER4">
        <f>'[1]ASF JIRA 2020-04-08T14_27_34+00'!BER118</f>
        <v>0</v>
      </c>
      <c r="BES4">
        <f>'[1]ASF JIRA 2020-04-08T14_27_34+00'!BES118</f>
        <v>0</v>
      </c>
      <c r="BET4">
        <f>'[1]ASF JIRA 2020-04-08T14_27_34+00'!BET118</f>
        <v>0</v>
      </c>
      <c r="BEU4">
        <f>'[1]ASF JIRA 2020-04-08T14_27_34+00'!BEU118</f>
        <v>0</v>
      </c>
      <c r="BEV4">
        <f>'[1]ASF JIRA 2020-04-08T14_27_34+00'!BEV118</f>
        <v>0</v>
      </c>
      <c r="BEW4">
        <f>'[1]ASF JIRA 2020-04-08T14_27_34+00'!BEW118</f>
        <v>0</v>
      </c>
      <c r="BEX4">
        <f>'[1]ASF JIRA 2020-04-08T14_27_34+00'!BEX118</f>
        <v>0</v>
      </c>
      <c r="BEY4">
        <f>'[1]ASF JIRA 2020-04-08T14_27_34+00'!BEY118</f>
        <v>0</v>
      </c>
      <c r="BEZ4">
        <f>'[1]ASF JIRA 2020-04-08T14_27_34+00'!BEZ118</f>
        <v>0</v>
      </c>
      <c r="BFA4">
        <f>'[1]ASF JIRA 2020-04-08T14_27_34+00'!BFA118</f>
        <v>0</v>
      </c>
      <c r="BFB4">
        <f>'[1]ASF JIRA 2020-04-08T14_27_34+00'!BFB118</f>
        <v>0</v>
      </c>
      <c r="BFC4">
        <f>'[1]ASF JIRA 2020-04-08T14_27_34+00'!BFC118</f>
        <v>0</v>
      </c>
      <c r="BFD4">
        <f>'[1]ASF JIRA 2020-04-08T14_27_34+00'!BFD118</f>
        <v>0</v>
      </c>
      <c r="BFE4">
        <f>'[1]ASF JIRA 2020-04-08T14_27_34+00'!BFE118</f>
        <v>0</v>
      </c>
      <c r="BFF4">
        <f>'[1]ASF JIRA 2020-04-08T14_27_34+00'!BFF118</f>
        <v>0</v>
      </c>
      <c r="BFG4">
        <f>'[1]ASF JIRA 2020-04-08T14_27_34+00'!BFG118</f>
        <v>0</v>
      </c>
      <c r="BFH4">
        <f>'[1]ASF JIRA 2020-04-08T14_27_34+00'!BFH118</f>
        <v>0</v>
      </c>
      <c r="BFI4">
        <f>'[1]ASF JIRA 2020-04-08T14_27_34+00'!BFI118</f>
        <v>0</v>
      </c>
      <c r="BFJ4">
        <f>'[1]ASF JIRA 2020-04-08T14_27_34+00'!BFJ118</f>
        <v>0</v>
      </c>
      <c r="BFK4">
        <f>'[1]ASF JIRA 2020-04-08T14_27_34+00'!BFK118</f>
        <v>0</v>
      </c>
      <c r="BFL4">
        <f>'[1]ASF JIRA 2020-04-08T14_27_34+00'!BFL118</f>
        <v>0</v>
      </c>
      <c r="BFM4">
        <f>'[1]ASF JIRA 2020-04-08T14_27_34+00'!BFM118</f>
        <v>0</v>
      </c>
      <c r="BFN4">
        <f>'[1]ASF JIRA 2020-04-08T14_27_34+00'!BFN118</f>
        <v>0</v>
      </c>
      <c r="BFO4">
        <f>'[1]ASF JIRA 2020-04-08T14_27_34+00'!BFO118</f>
        <v>0</v>
      </c>
      <c r="BFP4">
        <f>'[1]ASF JIRA 2020-04-08T14_27_34+00'!BFP118</f>
        <v>0</v>
      </c>
      <c r="BFQ4">
        <f>'[1]ASF JIRA 2020-04-08T14_27_34+00'!BFQ118</f>
        <v>0</v>
      </c>
      <c r="BFR4">
        <f>'[1]ASF JIRA 2020-04-08T14_27_34+00'!BFR118</f>
        <v>0</v>
      </c>
      <c r="BFS4">
        <f>'[1]ASF JIRA 2020-04-08T14_27_34+00'!BFS118</f>
        <v>0</v>
      </c>
      <c r="BFT4">
        <f>'[1]ASF JIRA 2020-04-08T14_27_34+00'!BFT118</f>
        <v>0</v>
      </c>
      <c r="BFU4">
        <f>'[1]ASF JIRA 2020-04-08T14_27_34+00'!BFU118</f>
        <v>0</v>
      </c>
      <c r="BFV4">
        <f>'[1]ASF JIRA 2020-04-08T14_27_34+00'!BFV118</f>
        <v>0</v>
      </c>
      <c r="BFW4">
        <f>'[1]ASF JIRA 2020-04-08T14_27_34+00'!BFW118</f>
        <v>0</v>
      </c>
      <c r="BFX4">
        <f>'[1]ASF JIRA 2020-04-08T14_27_34+00'!BFX118</f>
        <v>0</v>
      </c>
      <c r="BFY4">
        <f>'[1]ASF JIRA 2020-04-08T14_27_34+00'!BFY118</f>
        <v>0</v>
      </c>
      <c r="BFZ4">
        <f>'[1]ASF JIRA 2020-04-08T14_27_34+00'!BFZ118</f>
        <v>0</v>
      </c>
      <c r="BGA4">
        <f>'[1]ASF JIRA 2020-04-08T14_27_34+00'!BGA118</f>
        <v>0</v>
      </c>
      <c r="BGB4">
        <f>'[1]ASF JIRA 2020-04-08T14_27_34+00'!BGB118</f>
        <v>0</v>
      </c>
      <c r="BGC4">
        <f>'[1]ASF JIRA 2020-04-08T14_27_34+00'!BGC118</f>
        <v>0</v>
      </c>
      <c r="BGD4">
        <f>'[1]ASF JIRA 2020-04-08T14_27_34+00'!BGD118</f>
        <v>0</v>
      </c>
      <c r="BGE4">
        <f>'[1]ASF JIRA 2020-04-08T14_27_34+00'!BGE118</f>
        <v>0</v>
      </c>
      <c r="BGF4">
        <f>'[1]ASF JIRA 2020-04-08T14_27_34+00'!BGF118</f>
        <v>0</v>
      </c>
      <c r="BGG4">
        <f>'[1]ASF JIRA 2020-04-08T14_27_34+00'!BGG118</f>
        <v>0</v>
      </c>
      <c r="BGH4">
        <f>'[1]ASF JIRA 2020-04-08T14_27_34+00'!BGH118</f>
        <v>0</v>
      </c>
      <c r="BGI4">
        <f>'[1]ASF JIRA 2020-04-08T14_27_34+00'!BGI118</f>
        <v>0</v>
      </c>
      <c r="BGJ4">
        <f>'[1]ASF JIRA 2020-04-08T14_27_34+00'!BGJ118</f>
        <v>0</v>
      </c>
      <c r="BGK4">
        <f>'[1]ASF JIRA 2020-04-08T14_27_34+00'!BGK118</f>
        <v>0</v>
      </c>
      <c r="BGL4">
        <f>'[1]ASF JIRA 2020-04-08T14_27_34+00'!BGL118</f>
        <v>0</v>
      </c>
      <c r="BGM4">
        <f>'[1]ASF JIRA 2020-04-08T14_27_34+00'!BGM118</f>
        <v>0</v>
      </c>
      <c r="BGN4">
        <f>'[1]ASF JIRA 2020-04-08T14_27_34+00'!BGN118</f>
        <v>0</v>
      </c>
      <c r="BGO4">
        <f>'[1]ASF JIRA 2020-04-08T14_27_34+00'!BGO118</f>
        <v>0</v>
      </c>
      <c r="BGP4">
        <f>'[1]ASF JIRA 2020-04-08T14_27_34+00'!BGP118</f>
        <v>0</v>
      </c>
      <c r="BGQ4">
        <f>'[1]ASF JIRA 2020-04-08T14_27_34+00'!BGQ118</f>
        <v>0</v>
      </c>
      <c r="BGR4">
        <f>'[1]ASF JIRA 2020-04-08T14_27_34+00'!BGR118</f>
        <v>0</v>
      </c>
      <c r="BGS4">
        <f>'[1]ASF JIRA 2020-04-08T14_27_34+00'!BGS118</f>
        <v>0</v>
      </c>
      <c r="BGT4">
        <f>'[1]ASF JIRA 2020-04-08T14_27_34+00'!BGT118</f>
        <v>0</v>
      </c>
      <c r="BGU4">
        <f>'[1]ASF JIRA 2020-04-08T14_27_34+00'!BGU118</f>
        <v>0</v>
      </c>
      <c r="BGV4">
        <f>'[1]ASF JIRA 2020-04-08T14_27_34+00'!BGV118</f>
        <v>0</v>
      </c>
      <c r="BGW4">
        <f>'[1]ASF JIRA 2020-04-08T14_27_34+00'!BGW118</f>
        <v>0</v>
      </c>
      <c r="BGX4">
        <f>'[1]ASF JIRA 2020-04-08T14_27_34+00'!BGX118</f>
        <v>0</v>
      </c>
      <c r="BGY4">
        <f>'[1]ASF JIRA 2020-04-08T14_27_34+00'!BGY118</f>
        <v>0</v>
      </c>
      <c r="BGZ4">
        <f>'[1]ASF JIRA 2020-04-08T14_27_34+00'!BGZ118</f>
        <v>0</v>
      </c>
      <c r="BHA4">
        <f>'[1]ASF JIRA 2020-04-08T14_27_34+00'!BHA118</f>
        <v>0</v>
      </c>
      <c r="BHB4">
        <f>'[1]ASF JIRA 2020-04-08T14_27_34+00'!BHB118</f>
        <v>0</v>
      </c>
      <c r="BHC4">
        <f>'[1]ASF JIRA 2020-04-08T14_27_34+00'!BHC118</f>
        <v>0</v>
      </c>
      <c r="BHD4">
        <f>'[1]ASF JIRA 2020-04-08T14_27_34+00'!BHD118</f>
        <v>0</v>
      </c>
      <c r="BHE4">
        <f>'[1]ASF JIRA 2020-04-08T14_27_34+00'!BHE118</f>
        <v>0</v>
      </c>
      <c r="BHF4">
        <f>'[1]ASF JIRA 2020-04-08T14_27_34+00'!BHF118</f>
        <v>0</v>
      </c>
      <c r="BHG4">
        <f>'[1]ASF JIRA 2020-04-08T14_27_34+00'!BHG118</f>
        <v>0</v>
      </c>
      <c r="BHH4">
        <f>'[1]ASF JIRA 2020-04-08T14_27_34+00'!BHH118</f>
        <v>0</v>
      </c>
      <c r="BHI4">
        <f>'[1]ASF JIRA 2020-04-08T14_27_34+00'!BHI118</f>
        <v>0</v>
      </c>
      <c r="BHJ4">
        <f>'[1]ASF JIRA 2020-04-08T14_27_34+00'!BHJ118</f>
        <v>0</v>
      </c>
      <c r="BHK4">
        <f>'[1]ASF JIRA 2020-04-08T14_27_34+00'!BHK118</f>
        <v>0</v>
      </c>
      <c r="BHL4">
        <f>'[1]ASF JIRA 2020-04-08T14_27_34+00'!BHL118</f>
        <v>0</v>
      </c>
      <c r="BHM4">
        <f>'[1]ASF JIRA 2020-04-08T14_27_34+00'!BHM118</f>
        <v>0</v>
      </c>
      <c r="BHN4">
        <f>'[1]ASF JIRA 2020-04-08T14_27_34+00'!BHN118</f>
        <v>0</v>
      </c>
      <c r="BHO4">
        <f>'[1]ASF JIRA 2020-04-08T14_27_34+00'!BHO118</f>
        <v>0</v>
      </c>
      <c r="BHP4">
        <f>'[1]ASF JIRA 2020-04-08T14_27_34+00'!BHP118</f>
        <v>0</v>
      </c>
      <c r="BHQ4">
        <f>'[1]ASF JIRA 2020-04-08T14_27_34+00'!BHQ118</f>
        <v>0</v>
      </c>
      <c r="BHR4">
        <f>'[1]ASF JIRA 2020-04-08T14_27_34+00'!BHR118</f>
        <v>0</v>
      </c>
      <c r="BHS4">
        <f>'[1]ASF JIRA 2020-04-08T14_27_34+00'!BHS118</f>
        <v>0</v>
      </c>
      <c r="BHT4">
        <f>'[1]ASF JIRA 2020-04-08T14_27_34+00'!BHT118</f>
        <v>0</v>
      </c>
      <c r="BHU4">
        <f>'[1]ASF JIRA 2020-04-08T14_27_34+00'!BHU118</f>
        <v>0</v>
      </c>
      <c r="BHV4">
        <f>'[1]ASF JIRA 2020-04-08T14_27_34+00'!BHV118</f>
        <v>0</v>
      </c>
      <c r="BHW4">
        <f>'[1]ASF JIRA 2020-04-08T14_27_34+00'!BHW118</f>
        <v>0</v>
      </c>
      <c r="BHX4">
        <f>'[1]ASF JIRA 2020-04-08T14_27_34+00'!BHX118</f>
        <v>0</v>
      </c>
      <c r="BHY4">
        <f>'[1]ASF JIRA 2020-04-08T14_27_34+00'!BHY118</f>
        <v>0</v>
      </c>
      <c r="BHZ4">
        <f>'[1]ASF JIRA 2020-04-08T14_27_34+00'!BHZ118</f>
        <v>0</v>
      </c>
      <c r="BIA4">
        <f>'[1]ASF JIRA 2020-04-08T14_27_34+00'!BIA118</f>
        <v>0</v>
      </c>
      <c r="BIB4">
        <f>'[1]ASF JIRA 2020-04-08T14_27_34+00'!BIB118</f>
        <v>0</v>
      </c>
      <c r="BIC4">
        <f>'[1]ASF JIRA 2020-04-08T14_27_34+00'!BIC118</f>
        <v>0</v>
      </c>
      <c r="BID4">
        <f>'[1]ASF JIRA 2020-04-08T14_27_34+00'!BID118</f>
        <v>0</v>
      </c>
      <c r="BIE4">
        <f>'[1]ASF JIRA 2020-04-08T14_27_34+00'!BIE118</f>
        <v>0</v>
      </c>
      <c r="BIF4">
        <f>'[1]ASF JIRA 2020-04-08T14_27_34+00'!BIF118</f>
        <v>0</v>
      </c>
      <c r="BIG4">
        <f>'[1]ASF JIRA 2020-04-08T14_27_34+00'!BIG118</f>
        <v>0</v>
      </c>
      <c r="BIH4">
        <f>'[1]ASF JIRA 2020-04-08T14_27_34+00'!BIH118</f>
        <v>0</v>
      </c>
      <c r="BII4">
        <f>'[1]ASF JIRA 2020-04-08T14_27_34+00'!BII118</f>
        <v>0</v>
      </c>
      <c r="BIJ4">
        <f>'[1]ASF JIRA 2020-04-08T14_27_34+00'!BIJ118</f>
        <v>0</v>
      </c>
      <c r="BIK4">
        <f>'[1]ASF JIRA 2020-04-08T14_27_34+00'!BIK118</f>
        <v>0</v>
      </c>
      <c r="BIL4">
        <f>'[1]ASF JIRA 2020-04-08T14_27_34+00'!BIL118</f>
        <v>0</v>
      </c>
      <c r="BIM4">
        <f>'[1]ASF JIRA 2020-04-08T14_27_34+00'!BIM118</f>
        <v>0</v>
      </c>
      <c r="BIN4">
        <f>'[1]ASF JIRA 2020-04-08T14_27_34+00'!BIN118</f>
        <v>0</v>
      </c>
      <c r="BIO4">
        <f>'[1]ASF JIRA 2020-04-08T14_27_34+00'!BIO118</f>
        <v>0</v>
      </c>
      <c r="BIP4">
        <f>'[1]ASF JIRA 2020-04-08T14_27_34+00'!BIP118</f>
        <v>0</v>
      </c>
      <c r="BIQ4">
        <f>'[1]ASF JIRA 2020-04-08T14_27_34+00'!BIQ118</f>
        <v>0</v>
      </c>
      <c r="BIR4">
        <f>'[1]ASF JIRA 2020-04-08T14_27_34+00'!BIR118</f>
        <v>0</v>
      </c>
      <c r="BIS4">
        <f>'[1]ASF JIRA 2020-04-08T14_27_34+00'!BIS118</f>
        <v>0</v>
      </c>
      <c r="BIT4">
        <f>'[1]ASF JIRA 2020-04-08T14_27_34+00'!BIT118</f>
        <v>0</v>
      </c>
      <c r="BIU4">
        <f>'[1]ASF JIRA 2020-04-08T14_27_34+00'!BIU118</f>
        <v>0</v>
      </c>
      <c r="BIV4">
        <f>'[1]ASF JIRA 2020-04-08T14_27_34+00'!BIV118</f>
        <v>0</v>
      </c>
      <c r="BIW4">
        <f>'[1]ASF JIRA 2020-04-08T14_27_34+00'!BIW118</f>
        <v>0</v>
      </c>
      <c r="BIX4">
        <f>'[1]ASF JIRA 2020-04-08T14_27_34+00'!BIX118</f>
        <v>0</v>
      </c>
      <c r="BIY4">
        <f>'[1]ASF JIRA 2020-04-08T14_27_34+00'!BIY118</f>
        <v>0</v>
      </c>
      <c r="BIZ4">
        <f>'[1]ASF JIRA 2020-04-08T14_27_34+00'!BIZ118</f>
        <v>0</v>
      </c>
      <c r="BJA4">
        <f>'[1]ASF JIRA 2020-04-08T14_27_34+00'!BJA118</f>
        <v>0</v>
      </c>
      <c r="BJB4">
        <f>'[1]ASF JIRA 2020-04-08T14_27_34+00'!BJB118</f>
        <v>0</v>
      </c>
      <c r="BJC4">
        <f>'[1]ASF JIRA 2020-04-08T14_27_34+00'!BJC118</f>
        <v>0</v>
      </c>
      <c r="BJD4">
        <f>'[1]ASF JIRA 2020-04-08T14_27_34+00'!BJD118</f>
        <v>0</v>
      </c>
      <c r="BJE4">
        <f>'[1]ASF JIRA 2020-04-08T14_27_34+00'!BJE118</f>
        <v>0</v>
      </c>
      <c r="BJF4">
        <f>'[1]ASF JIRA 2020-04-08T14_27_34+00'!BJF118</f>
        <v>0</v>
      </c>
      <c r="BJG4">
        <f>'[1]ASF JIRA 2020-04-08T14_27_34+00'!BJG118</f>
        <v>0</v>
      </c>
      <c r="BJH4">
        <f>'[1]ASF JIRA 2020-04-08T14_27_34+00'!BJH118</f>
        <v>0</v>
      </c>
      <c r="BJI4">
        <f>'[1]ASF JIRA 2020-04-08T14_27_34+00'!BJI118</f>
        <v>0</v>
      </c>
      <c r="BJJ4">
        <f>'[1]ASF JIRA 2020-04-08T14_27_34+00'!BJJ118</f>
        <v>0</v>
      </c>
      <c r="BJK4">
        <f>'[1]ASF JIRA 2020-04-08T14_27_34+00'!BJK118</f>
        <v>0</v>
      </c>
      <c r="BJL4">
        <f>'[1]ASF JIRA 2020-04-08T14_27_34+00'!BJL118</f>
        <v>0</v>
      </c>
      <c r="BJM4">
        <f>'[1]ASF JIRA 2020-04-08T14_27_34+00'!BJM118</f>
        <v>0</v>
      </c>
      <c r="BJN4">
        <f>'[1]ASF JIRA 2020-04-08T14_27_34+00'!BJN118</f>
        <v>0</v>
      </c>
      <c r="BJO4">
        <f>'[1]ASF JIRA 2020-04-08T14_27_34+00'!BJO118</f>
        <v>0</v>
      </c>
      <c r="BJP4">
        <f>'[1]ASF JIRA 2020-04-08T14_27_34+00'!BJP118</f>
        <v>0</v>
      </c>
      <c r="BJQ4">
        <f>'[1]ASF JIRA 2020-04-08T14_27_34+00'!BJQ118</f>
        <v>0</v>
      </c>
      <c r="BJR4">
        <f>'[1]ASF JIRA 2020-04-08T14_27_34+00'!BJR118</f>
        <v>0</v>
      </c>
      <c r="BJS4">
        <f>'[1]ASF JIRA 2020-04-08T14_27_34+00'!BJS118</f>
        <v>0</v>
      </c>
      <c r="BJT4">
        <f>'[1]ASF JIRA 2020-04-08T14_27_34+00'!BJT118</f>
        <v>0</v>
      </c>
      <c r="BJU4">
        <f>'[1]ASF JIRA 2020-04-08T14_27_34+00'!BJU118</f>
        <v>0</v>
      </c>
      <c r="BJV4">
        <f>'[1]ASF JIRA 2020-04-08T14_27_34+00'!BJV118</f>
        <v>0</v>
      </c>
      <c r="BJW4">
        <f>'[1]ASF JIRA 2020-04-08T14_27_34+00'!BJW118</f>
        <v>0</v>
      </c>
      <c r="BJX4">
        <f>'[1]ASF JIRA 2020-04-08T14_27_34+00'!BJX118</f>
        <v>0</v>
      </c>
      <c r="BJY4">
        <f>'[1]ASF JIRA 2020-04-08T14_27_34+00'!BJY118</f>
        <v>0</v>
      </c>
      <c r="BJZ4">
        <f>'[1]ASF JIRA 2020-04-08T14_27_34+00'!BJZ118</f>
        <v>0</v>
      </c>
      <c r="BKA4">
        <f>'[1]ASF JIRA 2020-04-08T14_27_34+00'!BKA118</f>
        <v>0</v>
      </c>
      <c r="BKB4">
        <f>'[1]ASF JIRA 2020-04-08T14_27_34+00'!BKB118</f>
        <v>0</v>
      </c>
      <c r="BKC4">
        <f>'[1]ASF JIRA 2020-04-08T14_27_34+00'!BKC118</f>
        <v>0</v>
      </c>
      <c r="BKD4">
        <f>'[1]ASF JIRA 2020-04-08T14_27_34+00'!BKD118</f>
        <v>0</v>
      </c>
      <c r="BKE4">
        <f>'[1]ASF JIRA 2020-04-08T14_27_34+00'!BKE118</f>
        <v>0</v>
      </c>
      <c r="BKF4">
        <f>'[1]ASF JIRA 2020-04-08T14_27_34+00'!BKF118</f>
        <v>0</v>
      </c>
      <c r="BKG4">
        <f>'[1]ASF JIRA 2020-04-08T14_27_34+00'!BKG118</f>
        <v>0</v>
      </c>
      <c r="BKH4">
        <f>'[1]ASF JIRA 2020-04-08T14_27_34+00'!BKH118</f>
        <v>0</v>
      </c>
      <c r="BKI4">
        <f>'[1]ASF JIRA 2020-04-08T14_27_34+00'!BKI118</f>
        <v>0</v>
      </c>
      <c r="BKJ4">
        <f>'[1]ASF JIRA 2020-04-08T14_27_34+00'!BKJ118</f>
        <v>0</v>
      </c>
      <c r="BKK4">
        <f>'[1]ASF JIRA 2020-04-08T14_27_34+00'!BKK118</f>
        <v>0</v>
      </c>
      <c r="BKL4">
        <f>'[1]ASF JIRA 2020-04-08T14_27_34+00'!BKL118</f>
        <v>0</v>
      </c>
      <c r="BKM4">
        <f>'[1]ASF JIRA 2020-04-08T14_27_34+00'!BKM118</f>
        <v>0</v>
      </c>
      <c r="BKN4">
        <f>'[1]ASF JIRA 2020-04-08T14_27_34+00'!BKN118</f>
        <v>0</v>
      </c>
      <c r="BKO4">
        <f>'[1]ASF JIRA 2020-04-08T14_27_34+00'!BKO118</f>
        <v>0</v>
      </c>
      <c r="BKP4">
        <f>'[1]ASF JIRA 2020-04-08T14_27_34+00'!BKP118</f>
        <v>0</v>
      </c>
      <c r="BKQ4">
        <f>'[1]ASF JIRA 2020-04-08T14_27_34+00'!BKQ118</f>
        <v>0</v>
      </c>
      <c r="BKR4">
        <f>'[1]ASF JIRA 2020-04-08T14_27_34+00'!BKR118</f>
        <v>0</v>
      </c>
      <c r="BKS4">
        <f>'[1]ASF JIRA 2020-04-08T14_27_34+00'!BKS118</f>
        <v>0</v>
      </c>
      <c r="BKT4">
        <f>'[1]ASF JIRA 2020-04-08T14_27_34+00'!BKT118</f>
        <v>0</v>
      </c>
      <c r="BKU4">
        <f>'[1]ASF JIRA 2020-04-08T14_27_34+00'!BKU118</f>
        <v>0</v>
      </c>
      <c r="BKV4">
        <f>'[1]ASF JIRA 2020-04-08T14_27_34+00'!BKV118</f>
        <v>0</v>
      </c>
      <c r="BKW4">
        <f>'[1]ASF JIRA 2020-04-08T14_27_34+00'!BKW118</f>
        <v>0</v>
      </c>
      <c r="BKX4">
        <f>'[1]ASF JIRA 2020-04-08T14_27_34+00'!BKX118</f>
        <v>0</v>
      </c>
      <c r="BKY4">
        <f>'[1]ASF JIRA 2020-04-08T14_27_34+00'!BKY118</f>
        <v>0</v>
      </c>
      <c r="BKZ4">
        <f>'[1]ASF JIRA 2020-04-08T14_27_34+00'!BKZ118</f>
        <v>0</v>
      </c>
      <c r="BLA4">
        <f>'[1]ASF JIRA 2020-04-08T14_27_34+00'!BLA118</f>
        <v>0</v>
      </c>
      <c r="BLB4">
        <f>'[1]ASF JIRA 2020-04-08T14_27_34+00'!BLB118</f>
        <v>0</v>
      </c>
      <c r="BLC4">
        <f>'[1]ASF JIRA 2020-04-08T14_27_34+00'!BLC118</f>
        <v>0</v>
      </c>
      <c r="BLD4">
        <f>'[1]ASF JIRA 2020-04-08T14_27_34+00'!BLD118</f>
        <v>0</v>
      </c>
      <c r="BLE4">
        <f>'[1]ASF JIRA 2020-04-08T14_27_34+00'!BLE118</f>
        <v>0</v>
      </c>
      <c r="BLF4">
        <f>'[1]ASF JIRA 2020-04-08T14_27_34+00'!BLF118</f>
        <v>0</v>
      </c>
      <c r="BLG4">
        <f>'[1]ASF JIRA 2020-04-08T14_27_34+00'!BLG118</f>
        <v>0</v>
      </c>
      <c r="BLH4">
        <f>'[1]ASF JIRA 2020-04-08T14_27_34+00'!BLH118</f>
        <v>0</v>
      </c>
      <c r="BLI4">
        <f>'[1]ASF JIRA 2020-04-08T14_27_34+00'!BLI118</f>
        <v>0</v>
      </c>
      <c r="BLJ4">
        <f>'[1]ASF JIRA 2020-04-08T14_27_34+00'!BLJ118</f>
        <v>0</v>
      </c>
      <c r="BLK4">
        <f>'[1]ASF JIRA 2020-04-08T14_27_34+00'!BLK118</f>
        <v>0</v>
      </c>
      <c r="BLL4">
        <f>'[1]ASF JIRA 2020-04-08T14_27_34+00'!BLL118</f>
        <v>0</v>
      </c>
      <c r="BLM4">
        <f>'[1]ASF JIRA 2020-04-08T14_27_34+00'!BLM118</f>
        <v>0</v>
      </c>
      <c r="BLN4">
        <f>'[1]ASF JIRA 2020-04-08T14_27_34+00'!BLN118</f>
        <v>0</v>
      </c>
      <c r="BLO4">
        <f>'[1]ASF JIRA 2020-04-08T14_27_34+00'!BLO118</f>
        <v>0</v>
      </c>
      <c r="BLP4">
        <f>'[1]ASF JIRA 2020-04-08T14_27_34+00'!BLP118</f>
        <v>0</v>
      </c>
      <c r="BLQ4">
        <f>'[1]ASF JIRA 2020-04-08T14_27_34+00'!BLQ118</f>
        <v>0</v>
      </c>
      <c r="BLR4">
        <f>'[1]ASF JIRA 2020-04-08T14_27_34+00'!BLR118</f>
        <v>0</v>
      </c>
      <c r="BLS4">
        <f>'[1]ASF JIRA 2020-04-08T14_27_34+00'!BLS118</f>
        <v>0</v>
      </c>
      <c r="BLT4">
        <f>'[1]ASF JIRA 2020-04-08T14_27_34+00'!BLT118</f>
        <v>0</v>
      </c>
      <c r="BLU4">
        <f>'[1]ASF JIRA 2020-04-08T14_27_34+00'!BLU118</f>
        <v>0</v>
      </c>
      <c r="BLV4">
        <f>'[1]ASF JIRA 2020-04-08T14_27_34+00'!BLV118</f>
        <v>0</v>
      </c>
      <c r="BLW4">
        <f>'[1]ASF JIRA 2020-04-08T14_27_34+00'!BLW118</f>
        <v>0</v>
      </c>
      <c r="BLX4">
        <f>'[1]ASF JIRA 2020-04-08T14_27_34+00'!BLX118</f>
        <v>0</v>
      </c>
      <c r="BLY4">
        <f>'[1]ASF JIRA 2020-04-08T14_27_34+00'!BLY118</f>
        <v>0</v>
      </c>
      <c r="BLZ4">
        <f>'[1]ASF JIRA 2020-04-08T14_27_34+00'!BLZ118</f>
        <v>0</v>
      </c>
      <c r="BMA4">
        <f>'[1]ASF JIRA 2020-04-08T14_27_34+00'!BMA118</f>
        <v>0</v>
      </c>
      <c r="BMB4">
        <f>'[1]ASF JIRA 2020-04-08T14_27_34+00'!BMB118</f>
        <v>0</v>
      </c>
      <c r="BMC4">
        <f>'[1]ASF JIRA 2020-04-08T14_27_34+00'!BMC118</f>
        <v>0</v>
      </c>
      <c r="BMD4">
        <f>'[1]ASF JIRA 2020-04-08T14_27_34+00'!BMD118</f>
        <v>0</v>
      </c>
      <c r="BME4">
        <f>'[1]ASF JIRA 2020-04-08T14_27_34+00'!BME118</f>
        <v>0</v>
      </c>
      <c r="BMF4">
        <f>'[1]ASF JIRA 2020-04-08T14_27_34+00'!BMF118</f>
        <v>0</v>
      </c>
      <c r="BMG4">
        <f>'[1]ASF JIRA 2020-04-08T14_27_34+00'!BMG118</f>
        <v>0</v>
      </c>
      <c r="BMH4">
        <f>'[1]ASF JIRA 2020-04-08T14_27_34+00'!BMH118</f>
        <v>0</v>
      </c>
      <c r="BMI4">
        <f>'[1]ASF JIRA 2020-04-08T14_27_34+00'!BMI118</f>
        <v>0</v>
      </c>
      <c r="BMJ4">
        <f>'[1]ASF JIRA 2020-04-08T14_27_34+00'!BMJ118</f>
        <v>0</v>
      </c>
      <c r="BMK4">
        <f>'[1]ASF JIRA 2020-04-08T14_27_34+00'!BMK118</f>
        <v>0</v>
      </c>
      <c r="BML4">
        <f>'[1]ASF JIRA 2020-04-08T14_27_34+00'!BML118</f>
        <v>0</v>
      </c>
      <c r="BMM4">
        <f>'[1]ASF JIRA 2020-04-08T14_27_34+00'!BMM118</f>
        <v>0</v>
      </c>
      <c r="BMN4">
        <f>'[1]ASF JIRA 2020-04-08T14_27_34+00'!BMN118</f>
        <v>0</v>
      </c>
      <c r="BMO4">
        <f>'[1]ASF JIRA 2020-04-08T14_27_34+00'!BMO118</f>
        <v>0</v>
      </c>
      <c r="BMP4">
        <f>'[1]ASF JIRA 2020-04-08T14_27_34+00'!BMP118</f>
        <v>0</v>
      </c>
      <c r="BMQ4">
        <f>'[1]ASF JIRA 2020-04-08T14_27_34+00'!BMQ118</f>
        <v>0</v>
      </c>
      <c r="BMR4">
        <f>'[1]ASF JIRA 2020-04-08T14_27_34+00'!BMR118</f>
        <v>0</v>
      </c>
      <c r="BMS4">
        <f>'[1]ASF JIRA 2020-04-08T14_27_34+00'!BMS118</f>
        <v>0</v>
      </c>
      <c r="BMT4">
        <f>'[1]ASF JIRA 2020-04-08T14_27_34+00'!BMT118</f>
        <v>0</v>
      </c>
      <c r="BMU4">
        <f>'[1]ASF JIRA 2020-04-08T14_27_34+00'!BMU118</f>
        <v>0</v>
      </c>
      <c r="BMV4">
        <f>'[1]ASF JIRA 2020-04-08T14_27_34+00'!BMV118</f>
        <v>0</v>
      </c>
      <c r="BMW4">
        <f>'[1]ASF JIRA 2020-04-08T14_27_34+00'!BMW118</f>
        <v>0</v>
      </c>
      <c r="BMX4">
        <f>'[1]ASF JIRA 2020-04-08T14_27_34+00'!BMX118</f>
        <v>0</v>
      </c>
      <c r="BMY4">
        <f>'[1]ASF JIRA 2020-04-08T14_27_34+00'!BMY118</f>
        <v>0</v>
      </c>
      <c r="BMZ4">
        <f>'[1]ASF JIRA 2020-04-08T14_27_34+00'!BMZ118</f>
        <v>0</v>
      </c>
      <c r="BNA4">
        <f>'[1]ASF JIRA 2020-04-08T14_27_34+00'!BNA118</f>
        <v>0</v>
      </c>
      <c r="BNB4">
        <f>'[1]ASF JIRA 2020-04-08T14_27_34+00'!BNB118</f>
        <v>0</v>
      </c>
      <c r="BNC4">
        <f>'[1]ASF JIRA 2020-04-08T14_27_34+00'!BNC118</f>
        <v>0</v>
      </c>
      <c r="BND4">
        <f>'[1]ASF JIRA 2020-04-08T14_27_34+00'!BND118</f>
        <v>0</v>
      </c>
      <c r="BNE4">
        <f>'[1]ASF JIRA 2020-04-08T14_27_34+00'!BNE118</f>
        <v>0</v>
      </c>
      <c r="BNF4">
        <f>'[1]ASF JIRA 2020-04-08T14_27_34+00'!BNF118</f>
        <v>0</v>
      </c>
      <c r="BNG4">
        <f>'[1]ASF JIRA 2020-04-08T14_27_34+00'!BNG118</f>
        <v>0</v>
      </c>
      <c r="BNH4">
        <f>'[1]ASF JIRA 2020-04-08T14_27_34+00'!BNH118</f>
        <v>0</v>
      </c>
      <c r="BNI4">
        <f>'[1]ASF JIRA 2020-04-08T14_27_34+00'!BNI118</f>
        <v>0</v>
      </c>
      <c r="BNJ4">
        <f>'[1]ASF JIRA 2020-04-08T14_27_34+00'!BNJ118</f>
        <v>0</v>
      </c>
      <c r="BNK4">
        <f>'[1]ASF JIRA 2020-04-08T14_27_34+00'!BNK118</f>
        <v>0</v>
      </c>
      <c r="BNL4">
        <f>'[1]ASF JIRA 2020-04-08T14_27_34+00'!BNL118</f>
        <v>0</v>
      </c>
      <c r="BNM4">
        <f>'[1]ASF JIRA 2020-04-08T14_27_34+00'!BNM118</f>
        <v>0</v>
      </c>
      <c r="BNN4">
        <f>'[1]ASF JIRA 2020-04-08T14_27_34+00'!BNN118</f>
        <v>0</v>
      </c>
      <c r="BNO4">
        <f>'[1]ASF JIRA 2020-04-08T14_27_34+00'!BNO118</f>
        <v>0</v>
      </c>
      <c r="BNP4">
        <f>'[1]ASF JIRA 2020-04-08T14_27_34+00'!BNP118</f>
        <v>0</v>
      </c>
      <c r="BNQ4">
        <f>'[1]ASF JIRA 2020-04-08T14_27_34+00'!BNQ118</f>
        <v>0</v>
      </c>
      <c r="BNR4">
        <f>'[1]ASF JIRA 2020-04-08T14_27_34+00'!BNR118</f>
        <v>0</v>
      </c>
      <c r="BNS4">
        <f>'[1]ASF JIRA 2020-04-08T14_27_34+00'!BNS118</f>
        <v>0</v>
      </c>
      <c r="BNT4">
        <f>'[1]ASF JIRA 2020-04-08T14_27_34+00'!BNT118</f>
        <v>0</v>
      </c>
      <c r="BNU4">
        <f>'[1]ASF JIRA 2020-04-08T14_27_34+00'!BNU118</f>
        <v>0</v>
      </c>
      <c r="BNV4">
        <f>'[1]ASF JIRA 2020-04-08T14_27_34+00'!BNV118</f>
        <v>0</v>
      </c>
      <c r="BNW4">
        <f>'[1]ASF JIRA 2020-04-08T14_27_34+00'!BNW118</f>
        <v>0</v>
      </c>
      <c r="BNX4">
        <f>'[1]ASF JIRA 2020-04-08T14_27_34+00'!BNX118</f>
        <v>0</v>
      </c>
      <c r="BNY4">
        <f>'[1]ASF JIRA 2020-04-08T14_27_34+00'!BNY118</f>
        <v>0</v>
      </c>
      <c r="BNZ4">
        <f>'[1]ASF JIRA 2020-04-08T14_27_34+00'!BNZ118</f>
        <v>0</v>
      </c>
      <c r="BOA4">
        <f>'[1]ASF JIRA 2020-04-08T14_27_34+00'!BOA118</f>
        <v>0</v>
      </c>
      <c r="BOB4">
        <f>'[1]ASF JIRA 2020-04-08T14_27_34+00'!BOB118</f>
        <v>0</v>
      </c>
      <c r="BOC4">
        <f>'[1]ASF JIRA 2020-04-08T14_27_34+00'!BOC118</f>
        <v>0</v>
      </c>
      <c r="BOD4">
        <f>'[1]ASF JIRA 2020-04-08T14_27_34+00'!BOD118</f>
        <v>0</v>
      </c>
      <c r="BOE4">
        <f>'[1]ASF JIRA 2020-04-08T14_27_34+00'!BOE118</f>
        <v>0</v>
      </c>
      <c r="BOF4">
        <f>'[1]ASF JIRA 2020-04-08T14_27_34+00'!BOF118</f>
        <v>0</v>
      </c>
      <c r="BOG4">
        <f>'[1]ASF JIRA 2020-04-08T14_27_34+00'!BOG118</f>
        <v>0</v>
      </c>
      <c r="BOH4">
        <f>'[1]ASF JIRA 2020-04-08T14_27_34+00'!BOH118</f>
        <v>0</v>
      </c>
      <c r="BOI4">
        <f>'[1]ASF JIRA 2020-04-08T14_27_34+00'!BOI118</f>
        <v>0</v>
      </c>
      <c r="BOJ4">
        <f>'[1]ASF JIRA 2020-04-08T14_27_34+00'!BOJ118</f>
        <v>0</v>
      </c>
      <c r="BOK4">
        <f>'[1]ASF JIRA 2020-04-08T14_27_34+00'!BOK118</f>
        <v>0</v>
      </c>
      <c r="BOL4">
        <f>'[1]ASF JIRA 2020-04-08T14_27_34+00'!BOL118</f>
        <v>0</v>
      </c>
      <c r="BOM4">
        <f>'[1]ASF JIRA 2020-04-08T14_27_34+00'!BOM118</f>
        <v>0</v>
      </c>
      <c r="BON4">
        <f>'[1]ASF JIRA 2020-04-08T14_27_34+00'!BON118</f>
        <v>0</v>
      </c>
      <c r="BOO4">
        <f>'[1]ASF JIRA 2020-04-08T14_27_34+00'!BOO118</f>
        <v>0</v>
      </c>
      <c r="BOP4">
        <f>'[1]ASF JIRA 2020-04-08T14_27_34+00'!BOP118</f>
        <v>0</v>
      </c>
      <c r="BOQ4">
        <f>'[1]ASF JIRA 2020-04-08T14_27_34+00'!BOQ118</f>
        <v>0</v>
      </c>
      <c r="BOR4">
        <f>'[1]ASF JIRA 2020-04-08T14_27_34+00'!BOR118</f>
        <v>0</v>
      </c>
      <c r="BOS4">
        <f>'[1]ASF JIRA 2020-04-08T14_27_34+00'!BOS118</f>
        <v>0</v>
      </c>
      <c r="BOT4">
        <f>'[1]ASF JIRA 2020-04-08T14_27_34+00'!BOT118</f>
        <v>0</v>
      </c>
      <c r="BOU4">
        <f>'[1]ASF JIRA 2020-04-08T14_27_34+00'!BOU118</f>
        <v>0</v>
      </c>
      <c r="BOV4">
        <f>'[1]ASF JIRA 2020-04-08T14_27_34+00'!BOV118</f>
        <v>0</v>
      </c>
      <c r="BOW4">
        <f>'[1]ASF JIRA 2020-04-08T14_27_34+00'!BOW118</f>
        <v>0</v>
      </c>
      <c r="BOX4">
        <f>'[1]ASF JIRA 2020-04-08T14_27_34+00'!BOX118</f>
        <v>0</v>
      </c>
      <c r="BOY4">
        <f>'[1]ASF JIRA 2020-04-08T14_27_34+00'!BOY118</f>
        <v>0</v>
      </c>
      <c r="BOZ4">
        <f>'[1]ASF JIRA 2020-04-08T14_27_34+00'!BOZ118</f>
        <v>0</v>
      </c>
      <c r="BPA4">
        <f>'[1]ASF JIRA 2020-04-08T14_27_34+00'!BPA118</f>
        <v>0</v>
      </c>
      <c r="BPB4">
        <f>'[1]ASF JIRA 2020-04-08T14_27_34+00'!BPB118</f>
        <v>0</v>
      </c>
      <c r="BPC4">
        <f>'[1]ASF JIRA 2020-04-08T14_27_34+00'!BPC118</f>
        <v>0</v>
      </c>
      <c r="BPD4">
        <f>'[1]ASF JIRA 2020-04-08T14_27_34+00'!BPD118</f>
        <v>0</v>
      </c>
      <c r="BPE4">
        <f>'[1]ASF JIRA 2020-04-08T14_27_34+00'!BPE118</f>
        <v>0</v>
      </c>
      <c r="BPF4">
        <f>'[1]ASF JIRA 2020-04-08T14_27_34+00'!BPF118</f>
        <v>0</v>
      </c>
      <c r="BPG4">
        <f>'[1]ASF JIRA 2020-04-08T14_27_34+00'!BPG118</f>
        <v>0</v>
      </c>
      <c r="BPH4">
        <f>'[1]ASF JIRA 2020-04-08T14_27_34+00'!BPH118</f>
        <v>0</v>
      </c>
      <c r="BPI4">
        <f>'[1]ASF JIRA 2020-04-08T14_27_34+00'!BPI118</f>
        <v>0</v>
      </c>
      <c r="BPJ4">
        <f>'[1]ASF JIRA 2020-04-08T14_27_34+00'!BPJ118</f>
        <v>0</v>
      </c>
      <c r="BPK4">
        <f>'[1]ASF JIRA 2020-04-08T14_27_34+00'!BPK118</f>
        <v>0</v>
      </c>
      <c r="BPL4">
        <f>'[1]ASF JIRA 2020-04-08T14_27_34+00'!BPL118</f>
        <v>0</v>
      </c>
      <c r="BPM4">
        <f>'[1]ASF JIRA 2020-04-08T14_27_34+00'!BPM118</f>
        <v>0</v>
      </c>
      <c r="BPN4">
        <f>'[1]ASF JIRA 2020-04-08T14_27_34+00'!BPN118</f>
        <v>0</v>
      </c>
      <c r="BPO4">
        <f>'[1]ASF JIRA 2020-04-08T14_27_34+00'!BPO118</f>
        <v>0</v>
      </c>
      <c r="BPP4">
        <f>'[1]ASF JIRA 2020-04-08T14_27_34+00'!BPP118</f>
        <v>0</v>
      </c>
      <c r="BPQ4">
        <f>'[1]ASF JIRA 2020-04-08T14_27_34+00'!BPQ118</f>
        <v>0</v>
      </c>
      <c r="BPR4">
        <f>'[1]ASF JIRA 2020-04-08T14_27_34+00'!BPR118</f>
        <v>0</v>
      </c>
      <c r="BPS4">
        <f>'[1]ASF JIRA 2020-04-08T14_27_34+00'!BPS118</f>
        <v>0</v>
      </c>
      <c r="BPT4">
        <f>'[1]ASF JIRA 2020-04-08T14_27_34+00'!BPT118</f>
        <v>0</v>
      </c>
      <c r="BPU4">
        <f>'[1]ASF JIRA 2020-04-08T14_27_34+00'!BPU118</f>
        <v>0</v>
      </c>
      <c r="BPV4">
        <f>'[1]ASF JIRA 2020-04-08T14_27_34+00'!BPV118</f>
        <v>0</v>
      </c>
      <c r="BPW4">
        <f>'[1]ASF JIRA 2020-04-08T14_27_34+00'!BPW118</f>
        <v>0</v>
      </c>
      <c r="BPX4">
        <f>'[1]ASF JIRA 2020-04-08T14_27_34+00'!BPX118</f>
        <v>0</v>
      </c>
      <c r="BPY4">
        <f>'[1]ASF JIRA 2020-04-08T14_27_34+00'!BPY118</f>
        <v>0</v>
      </c>
      <c r="BPZ4">
        <f>'[1]ASF JIRA 2020-04-08T14_27_34+00'!BPZ118</f>
        <v>0</v>
      </c>
      <c r="BQA4">
        <f>'[1]ASF JIRA 2020-04-08T14_27_34+00'!BQA118</f>
        <v>0</v>
      </c>
      <c r="BQB4">
        <f>'[1]ASF JIRA 2020-04-08T14_27_34+00'!BQB118</f>
        <v>0</v>
      </c>
      <c r="BQC4">
        <f>'[1]ASF JIRA 2020-04-08T14_27_34+00'!BQC118</f>
        <v>0</v>
      </c>
      <c r="BQD4">
        <f>'[1]ASF JIRA 2020-04-08T14_27_34+00'!BQD118</f>
        <v>0</v>
      </c>
      <c r="BQE4">
        <f>'[1]ASF JIRA 2020-04-08T14_27_34+00'!BQE118</f>
        <v>0</v>
      </c>
      <c r="BQF4">
        <f>'[1]ASF JIRA 2020-04-08T14_27_34+00'!BQF118</f>
        <v>0</v>
      </c>
      <c r="BQG4">
        <f>'[1]ASF JIRA 2020-04-08T14_27_34+00'!BQG118</f>
        <v>0</v>
      </c>
      <c r="BQH4">
        <f>'[1]ASF JIRA 2020-04-08T14_27_34+00'!BQH118</f>
        <v>0</v>
      </c>
      <c r="BQI4">
        <f>'[1]ASF JIRA 2020-04-08T14_27_34+00'!BQI118</f>
        <v>0</v>
      </c>
      <c r="BQJ4">
        <f>'[1]ASF JIRA 2020-04-08T14_27_34+00'!BQJ118</f>
        <v>0</v>
      </c>
      <c r="BQK4">
        <f>'[1]ASF JIRA 2020-04-08T14_27_34+00'!BQK118</f>
        <v>0</v>
      </c>
      <c r="BQL4">
        <f>'[1]ASF JIRA 2020-04-08T14_27_34+00'!BQL118</f>
        <v>0</v>
      </c>
      <c r="BQM4">
        <f>'[1]ASF JIRA 2020-04-08T14_27_34+00'!BQM118</f>
        <v>0</v>
      </c>
      <c r="BQN4">
        <f>'[1]ASF JIRA 2020-04-08T14_27_34+00'!BQN118</f>
        <v>0</v>
      </c>
      <c r="BQO4">
        <f>'[1]ASF JIRA 2020-04-08T14_27_34+00'!BQO118</f>
        <v>0</v>
      </c>
      <c r="BQP4">
        <f>'[1]ASF JIRA 2020-04-08T14_27_34+00'!BQP118</f>
        <v>0</v>
      </c>
      <c r="BQQ4">
        <f>'[1]ASF JIRA 2020-04-08T14_27_34+00'!BQQ118</f>
        <v>0</v>
      </c>
      <c r="BQR4">
        <f>'[1]ASF JIRA 2020-04-08T14_27_34+00'!BQR118</f>
        <v>0</v>
      </c>
      <c r="BQS4">
        <f>'[1]ASF JIRA 2020-04-08T14_27_34+00'!BQS118</f>
        <v>0</v>
      </c>
      <c r="BQT4">
        <f>'[1]ASF JIRA 2020-04-08T14_27_34+00'!BQT118</f>
        <v>0</v>
      </c>
      <c r="BQU4">
        <f>'[1]ASF JIRA 2020-04-08T14_27_34+00'!BQU118</f>
        <v>0</v>
      </c>
      <c r="BQV4">
        <f>'[1]ASF JIRA 2020-04-08T14_27_34+00'!BQV118</f>
        <v>0</v>
      </c>
      <c r="BQW4">
        <f>'[1]ASF JIRA 2020-04-08T14_27_34+00'!BQW118</f>
        <v>0</v>
      </c>
      <c r="BQX4">
        <f>'[1]ASF JIRA 2020-04-08T14_27_34+00'!BQX118</f>
        <v>0</v>
      </c>
      <c r="BQY4">
        <f>'[1]ASF JIRA 2020-04-08T14_27_34+00'!BQY118</f>
        <v>0</v>
      </c>
      <c r="BQZ4">
        <f>'[1]ASF JIRA 2020-04-08T14_27_34+00'!BQZ118</f>
        <v>0</v>
      </c>
      <c r="BRA4">
        <f>'[1]ASF JIRA 2020-04-08T14_27_34+00'!BRA118</f>
        <v>0</v>
      </c>
      <c r="BRB4">
        <f>'[1]ASF JIRA 2020-04-08T14_27_34+00'!BRB118</f>
        <v>0</v>
      </c>
      <c r="BRC4">
        <f>'[1]ASF JIRA 2020-04-08T14_27_34+00'!BRC118</f>
        <v>0</v>
      </c>
      <c r="BRD4">
        <f>'[1]ASF JIRA 2020-04-08T14_27_34+00'!BRD118</f>
        <v>0</v>
      </c>
      <c r="BRE4">
        <f>'[1]ASF JIRA 2020-04-08T14_27_34+00'!BRE118</f>
        <v>0</v>
      </c>
      <c r="BRF4">
        <f>'[1]ASF JIRA 2020-04-08T14_27_34+00'!BRF118</f>
        <v>0</v>
      </c>
      <c r="BRG4">
        <f>'[1]ASF JIRA 2020-04-08T14_27_34+00'!BRG118</f>
        <v>0</v>
      </c>
      <c r="BRH4">
        <f>'[1]ASF JIRA 2020-04-08T14_27_34+00'!BRH118</f>
        <v>0</v>
      </c>
      <c r="BRI4">
        <f>'[1]ASF JIRA 2020-04-08T14_27_34+00'!BRI118</f>
        <v>0</v>
      </c>
      <c r="BRJ4">
        <f>'[1]ASF JIRA 2020-04-08T14_27_34+00'!BRJ118</f>
        <v>0</v>
      </c>
      <c r="BRK4">
        <f>'[1]ASF JIRA 2020-04-08T14_27_34+00'!BRK118</f>
        <v>0</v>
      </c>
      <c r="BRL4">
        <f>'[1]ASF JIRA 2020-04-08T14_27_34+00'!BRL118</f>
        <v>0</v>
      </c>
      <c r="BRM4">
        <f>'[1]ASF JIRA 2020-04-08T14_27_34+00'!BRM118</f>
        <v>0</v>
      </c>
      <c r="BRN4">
        <f>'[1]ASF JIRA 2020-04-08T14_27_34+00'!BRN118</f>
        <v>0</v>
      </c>
      <c r="BRO4">
        <f>'[1]ASF JIRA 2020-04-08T14_27_34+00'!BRO118</f>
        <v>0</v>
      </c>
      <c r="BRP4">
        <f>'[1]ASF JIRA 2020-04-08T14_27_34+00'!BRP118</f>
        <v>0</v>
      </c>
      <c r="BRQ4">
        <f>'[1]ASF JIRA 2020-04-08T14_27_34+00'!BRQ118</f>
        <v>0</v>
      </c>
      <c r="BRR4">
        <f>'[1]ASF JIRA 2020-04-08T14_27_34+00'!BRR118</f>
        <v>0</v>
      </c>
      <c r="BRS4">
        <f>'[1]ASF JIRA 2020-04-08T14_27_34+00'!BRS118</f>
        <v>0</v>
      </c>
      <c r="BRT4">
        <f>'[1]ASF JIRA 2020-04-08T14_27_34+00'!BRT118</f>
        <v>0</v>
      </c>
      <c r="BRU4">
        <f>'[1]ASF JIRA 2020-04-08T14_27_34+00'!BRU118</f>
        <v>0</v>
      </c>
      <c r="BRV4">
        <f>'[1]ASF JIRA 2020-04-08T14_27_34+00'!BRV118</f>
        <v>0</v>
      </c>
      <c r="BRW4">
        <f>'[1]ASF JIRA 2020-04-08T14_27_34+00'!BRW118</f>
        <v>0</v>
      </c>
      <c r="BRX4">
        <f>'[1]ASF JIRA 2020-04-08T14_27_34+00'!BRX118</f>
        <v>0</v>
      </c>
      <c r="BRY4">
        <f>'[1]ASF JIRA 2020-04-08T14_27_34+00'!BRY118</f>
        <v>0</v>
      </c>
      <c r="BRZ4">
        <f>'[1]ASF JIRA 2020-04-08T14_27_34+00'!BRZ118</f>
        <v>0</v>
      </c>
      <c r="BSA4">
        <f>'[1]ASF JIRA 2020-04-08T14_27_34+00'!BSA118</f>
        <v>0</v>
      </c>
      <c r="BSB4">
        <f>'[1]ASF JIRA 2020-04-08T14_27_34+00'!BSB118</f>
        <v>0</v>
      </c>
      <c r="BSC4">
        <f>'[1]ASF JIRA 2020-04-08T14_27_34+00'!BSC118</f>
        <v>0</v>
      </c>
      <c r="BSD4">
        <f>'[1]ASF JIRA 2020-04-08T14_27_34+00'!BSD118</f>
        <v>0</v>
      </c>
      <c r="BSE4">
        <f>'[1]ASF JIRA 2020-04-08T14_27_34+00'!BSE118</f>
        <v>0</v>
      </c>
      <c r="BSF4">
        <f>'[1]ASF JIRA 2020-04-08T14_27_34+00'!BSF118</f>
        <v>0</v>
      </c>
      <c r="BSG4">
        <f>'[1]ASF JIRA 2020-04-08T14_27_34+00'!BSG118</f>
        <v>0</v>
      </c>
      <c r="BSH4">
        <f>'[1]ASF JIRA 2020-04-08T14_27_34+00'!BSH118</f>
        <v>0</v>
      </c>
      <c r="BSI4">
        <f>'[1]ASF JIRA 2020-04-08T14_27_34+00'!BSI118</f>
        <v>0</v>
      </c>
      <c r="BSJ4">
        <f>'[1]ASF JIRA 2020-04-08T14_27_34+00'!BSJ118</f>
        <v>0</v>
      </c>
      <c r="BSK4">
        <f>'[1]ASF JIRA 2020-04-08T14_27_34+00'!BSK118</f>
        <v>0</v>
      </c>
      <c r="BSL4">
        <f>'[1]ASF JIRA 2020-04-08T14_27_34+00'!BSL118</f>
        <v>0</v>
      </c>
      <c r="BSM4">
        <f>'[1]ASF JIRA 2020-04-08T14_27_34+00'!BSM118</f>
        <v>0</v>
      </c>
      <c r="BSN4">
        <f>'[1]ASF JIRA 2020-04-08T14_27_34+00'!BSN118</f>
        <v>0</v>
      </c>
      <c r="BSO4">
        <f>'[1]ASF JIRA 2020-04-08T14_27_34+00'!BSO118</f>
        <v>0</v>
      </c>
      <c r="BSP4">
        <f>'[1]ASF JIRA 2020-04-08T14_27_34+00'!BSP118</f>
        <v>0</v>
      </c>
      <c r="BSQ4">
        <f>'[1]ASF JIRA 2020-04-08T14_27_34+00'!BSQ118</f>
        <v>0</v>
      </c>
      <c r="BSR4">
        <f>'[1]ASF JIRA 2020-04-08T14_27_34+00'!BSR118</f>
        <v>0</v>
      </c>
      <c r="BSS4">
        <f>'[1]ASF JIRA 2020-04-08T14_27_34+00'!BSS118</f>
        <v>0</v>
      </c>
      <c r="BST4">
        <f>'[1]ASF JIRA 2020-04-08T14_27_34+00'!BST118</f>
        <v>0</v>
      </c>
      <c r="BSU4">
        <f>'[1]ASF JIRA 2020-04-08T14_27_34+00'!BSU118</f>
        <v>0</v>
      </c>
      <c r="BSV4">
        <f>'[1]ASF JIRA 2020-04-08T14_27_34+00'!BSV118</f>
        <v>0</v>
      </c>
      <c r="BSW4">
        <f>'[1]ASF JIRA 2020-04-08T14_27_34+00'!BSW118</f>
        <v>0</v>
      </c>
      <c r="BSX4">
        <f>'[1]ASF JIRA 2020-04-08T14_27_34+00'!BSX118</f>
        <v>0</v>
      </c>
      <c r="BSY4">
        <f>'[1]ASF JIRA 2020-04-08T14_27_34+00'!BSY118</f>
        <v>0</v>
      </c>
      <c r="BSZ4">
        <f>'[1]ASF JIRA 2020-04-08T14_27_34+00'!BSZ118</f>
        <v>0</v>
      </c>
      <c r="BTA4">
        <f>'[1]ASF JIRA 2020-04-08T14_27_34+00'!BTA118</f>
        <v>0</v>
      </c>
      <c r="BTB4">
        <f>'[1]ASF JIRA 2020-04-08T14_27_34+00'!BTB118</f>
        <v>0</v>
      </c>
      <c r="BTC4">
        <f>'[1]ASF JIRA 2020-04-08T14_27_34+00'!BTC118</f>
        <v>0</v>
      </c>
      <c r="BTD4">
        <f>'[1]ASF JIRA 2020-04-08T14_27_34+00'!BTD118</f>
        <v>0</v>
      </c>
      <c r="BTE4">
        <f>'[1]ASF JIRA 2020-04-08T14_27_34+00'!BTE118</f>
        <v>0</v>
      </c>
      <c r="BTF4">
        <f>'[1]ASF JIRA 2020-04-08T14_27_34+00'!BTF118</f>
        <v>0</v>
      </c>
      <c r="BTG4">
        <f>'[1]ASF JIRA 2020-04-08T14_27_34+00'!BTG118</f>
        <v>0</v>
      </c>
      <c r="BTH4">
        <f>'[1]ASF JIRA 2020-04-08T14_27_34+00'!BTH118</f>
        <v>0</v>
      </c>
      <c r="BTI4">
        <f>'[1]ASF JIRA 2020-04-08T14_27_34+00'!BTI118</f>
        <v>0</v>
      </c>
      <c r="BTJ4">
        <f>'[1]ASF JIRA 2020-04-08T14_27_34+00'!BTJ118</f>
        <v>0</v>
      </c>
      <c r="BTK4">
        <f>'[1]ASF JIRA 2020-04-08T14_27_34+00'!BTK118</f>
        <v>0</v>
      </c>
      <c r="BTL4">
        <f>'[1]ASF JIRA 2020-04-08T14_27_34+00'!BTL118</f>
        <v>0</v>
      </c>
      <c r="BTM4">
        <f>'[1]ASF JIRA 2020-04-08T14_27_34+00'!BTM118</f>
        <v>0</v>
      </c>
      <c r="BTN4">
        <f>'[1]ASF JIRA 2020-04-08T14_27_34+00'!BTN118</f>
        <v>0</v>
      </c>
      <c r="BTO4">
        <f>'[1]ASF JIRA 2020-04-08T14_27_34+00'!BTO118</f>
        <v>0</v>
      </c>
      <c r="BTP4">
        <f>'[1]ASF JIRA 2020-04-08T14_27_34+00'!BTP118</f>
        <v>0</v>
      </c>
      <c r="BTQ4">
        <f>'[1]ASF JIRA 2020-04-08T14_27_34+00'!BTQ118</f>
        <v>0</v>
      </c>
      <c r="BTR4">
        <f>'[1]ASF JIRA 2020-04-08T14_27_34+00'!BTR118</f>
        <v>0</v>
      </c>
      <c r="BTS4">
        <f>'[1]ASF JIRA 2020-04-08T14_27_34+00'!BTS118</f>
        <v>0</v>
      </c>
      <c r="BTT4">
        <f>'[1]ASF JIRA 2020-04-08T14_27_34+00'!BTT118</f>
        <v>0</v>
      </c>
      <c r="BTU4">
        <f>'[1]ASF JIRA 2020-04-08T14_27_34+00'!BTU118</f>
        <v>0</v>
      </c>
      <c r="BTV4">
        <f>'[1]ASF JIRA 2020-04-08T14_27_34+00'!BTV118</f>
        <v>0</v>
      </c>
      <c r="BTW4">
        <f>'[1]ASF JIRA 2020-04-08T14_27_34+00'!BTW118</f>
        <v>0</v>
      </c>
      <c r="BTX4">
        <f>'[1]ASF JIRA 2020-04-08T14_27_34+00'!BTX118</f>
        <v>0</v>
      </c>
      <c r="BTY4">
        <f>'[1]ASF JIRA 2020-04-08T14_27_34+00'!BTY118</f>
        <v>0</v>
      </c>
      <c r="BTZ4">
        <f>'[1]ASF JIRA 2020-04-08T14_27_34+00'!BTZ118</f>
        <v>0</v>
      </c>
      <c r="BUA4">
        <f>'[1]ASF JIRA 2020-04-08T14_27_34+00'!BUA118</f>
        <v>0</v>
      </c>
      <c r="BUB4">
        <f>'[1]ASF JIRA 2020-04-08T14_27_34+00'!BUB118</f>
        <v>0</v>
      </c>
      <c r="BUC4">
        <f>'[1]ASF JIRA 2020-04-08T14_27_34+00'!BUC118</f>
        <v>0</v>
      </c>
      <c r="BUD4">
        <f>'[1]ASF JIRA 2020-04-08T14_27_34+00'!BUD118</f>
        <v>0</v>
      </c>
      <c r="BUE4">
        <f>'[1]ASF JIRA 2020-04-08T14_27_34+00'!BUE118</f>
        <v>0</v>
      </c>
      <c r="BUF4">
        <f>'[1]ASF JIRA 2020-04-08T14_27_34+00'!BUF118</f>
        <v>0</v>
      </c>
      <c r="BUG4">
        <f>'[1]ASF JIRA 2020-04-08T14_27_34+00'!BUG118</f>
        <v>0</v>
      </c>
      <c r="BUH4">
        <f>'[1]ASF JIRA 2020-04-08T14_27_34+00'!BUH118</f>
        <v>0</v>
      </c>
      <c r="BUI4">
        <f>'[1]ASF JIRA 2020-04-08T14_27_34+00'!BUI118</f>
        <v>0</v>
      </c>
      <c r="BUJ4">
        <f>'[1]ASF JIRA 2020-04-08T14_27_34+00'!BUJ118</f>
        <v>0</v>
      </c>
      <c r="BUK4">
        <f>'[1]ASF JIRA 2020-04-08T14_27_34+00'!BUK118</f>
        <v>0</v>
      </c>
      <c r="BUL4">
        <f>'[1]ASF JIRA 2020-04-08T14_27_34+00'!BUL118</f>
        <v>0</v>
      </c>
      <c r="BUM4">
        <f>'[1]ASF JIRA 2020-04-08T14_27_34+00'!BUM118</f>
        <v>0</v>
      </c>
      <c r="BUN4">
        <f>'[1]ASF JIRA 2020-04-08T14_27_34+00'!BUN118</f>
        <v>0</v>
      </c>
      <c r="BUO4">
        <f>'[1]ASF JIRA 2020-04-08T14_27_34+00'!BUO118</f>
        <v>0</v>
      </c>
      <c r="BUP4">
        <f>'[1]ASF JIRA 2020-04-08T14_27_34+00'!BUP118</f>
        <v>0</v>
      </c>
      <c r="BUQ4">
        <f>'[1]ASF JIRA 2020-04-08T14_27_34+00'!BUQ118</f>
        <v>0</v>
      </c>
      <c r="BUR4">
        <f>'[1]ASF JIRA 2020-04-08T14_27_34+00'!BUR118</f>
        <v>0</v>
      </c>
      <c r="BUS4">
        <f>'[1]ASF JIRA 2020-04-08T14_27_34+00'!BUS118</f>
        <v>0</v>
      </c>
      <c r="BUT4">
        <f>'[1]ASF JIRA 2020-04-08T14_27_34+00'!BUT118</f>
        <v>0</v>
      </c>
      <c r="BUU4">
        <f>'[1]ASF JIRA 2020-04-08T14_27_34+00'!BUU118</f>
        <v>0</v>
      </c>
      <c r="BUV4">
        <f>'[1]ASF JIRA 2020-04-08T14_27_34+00'!BUV118</f>
        <v>0</v>
      </c>
      <c r="BUW4">
        <f>'[1]ASF JIRA 2020-04-08T14_27_34+00'!BUW118</f>
        <v>0</v>
      </c>
      <c r="BUX4">
        <f>'[1]ASF JIRA 2020-04-08T14_27_34+00'!BUX118</f>
        <v>0</v>
      </c>
      <c r="BUY4">
        <f>'[1]ASF JIRA 2020-04-08T14_27_34+00'!BUY118</f>
        <v>0</v>
      </c>
      <c r="BUZ4">
        <f>'[1]ASF JIRA 2020-04-08T14_27_34+00'!BUZ118</f>
        <v>0</v>
      </c>
      <c r="BVA4">
        <f>'[1]ASF JIRA 2020-04-08T14_27_34+00'!BVA118</f>
        <v>0</v>
      </c>
      <c r="BVB4">
        <f>'[1]ASF JIRA 2020-04-08T14_27_34+00'!BVB118</f>
        <v>0</v>
      </c>
      <c r="BVC4">
        <f>'[1]ASF JIRA 2020-04-08T14_27_34+00'!BVC118</f>
        <v>0</v>
      </c>
      <c r="BVD4">
        <f>'[1]ASF JIRA 2020-04-08T14_27_34+00'!BVD118</f>
        <v>0</v>
      </c>
      <c r="BVE4">
        <f>'[1]ASF JIRA 2020-04-08T14_27_34+00'!BVE118</f>
        <v>0</v>
      </c>
      <c r="BVF4">
        <f>'[1]ASF JIRA 2020-04-08T14_27_34+00'!BVF118</f>
        <v>0</v>
      </c>
      <c r="BVG4">
        <f>'[1]ASF JIRA 2020-04-08T14_27_34+00'!BVG118</f>
        <v>0</v>
      </c>
      <c r="BVH4">
        <f>'[1]ASF JIRA 2020-04-08T14_27_34+00'!BVH118</f>
        <v>0</v>
      </c>
      <c r="BVI4">
        <f>'[1]ASF JIRA 2020-04-08T14_27_34+00'!BVI118</f>
        <v>0</v>
      </c>
      <c r="BVJ4">
        <f>'[1]ASF JIRA 2020-04-08T14_27_34+00'!BVJ118</f>
        <v>0</v>
      </c>
      <c r="BVK4">
        <f>'[1]ASF JIRA 2020-04-08T14_27_34+00'!BVK118</f>
        <v>0</v>
      </c>
      <c r="BVL4">
        <f>'[1]ASF JIRA 2020-04-08T14_27_34+00'!BVL118</f>
        <v>0</v>
      </c>
      <c r="BVM4">
        <f>'[1]ASF JIRA 2020-04-08T14_27_34+00'!BVM118</f>
        <v>0</v>
      </c>
      <c r="BVN4">
        <f>'[1]ASF JIRA 2020-04-08T14_27_34+00'!BVN118</f>
        <v>0</v>
      </c>
      <c r="BVO4">
        <f>'[1]ASF JIRA 2020-04-08T14_27_34+00'!BVO118</f>
        <v>0</v>
      </c>
      <c r="BVP4">
        <f>'[1]ASF JIRA 2020-04-08T14_27_34+00'!BVP118</f>
        <v>0</v>
      </c>
      <c r="BVQ4">
        <f>'[1]ASF JIRA 2020-04-08T14_27_34+00'!BVQ118</f>
        <v>0</v>
      </c>
      <c r="BVR4">
        <f>'[1]ASF JIRA 2020-04-08T14_27_34+00'!BVR118</f>
        <v>0</v>
      </c>
      <c r="BVS4">
        <f>'[1]ASF JIRA 2020-04-08T14_27_34+00'!BVS118</f>
        <v>0</v>
      </c>
      <c r="BVT4">
        <f>'[1]ASF JIRA 2020-04-08T14_27_34+00'!BVT118</f>
        <v>0</v>
      </c>
      <c r="BVU4">
        <f>'[1]ASF JIRA 2020-04-08T14_27_34+00'!BVU118</f>
        <v>0</v>
      </c>
      <c r="BVV4">
        <f>'[1]ASF JIRA 2020-04-08T14_27_34+00'!BVV118</f>
        <v>0</v>
      </c>
      <c r="BVW4">
        <f>'[1]ASF JIRA 2020-04-08T14_27_34+00'!BVW118</f>
        <v>0</v>
      </c>
      <c r="BVX4">
        <f>'[1]ASF JIRA 2020-04-08T14_27_34+00'!BVX118</f>
        <v>0</v>
      </c>
      <c r="BVY4">
        <f>'[1]ASF JIRA 2020-04-08T14_27_34+00'!BVY118</f>
        <v>0</v>
      </c>
      <c r="BVZ4">
        <f>'[1]ASF JIRA 2020-04-08T14_27_34+00'!BVZ118</f>
        <v>0</v>
      </c>
      <c r="BWA4">
        <f>'[1]ASF JIRA 2020-04-08T14_27_34+00'!BWA118</f>
        <v>0</v>
      </c>
      <c r="BWB4">
        <f>'[1]ASF JIRA 2020-04-08T14_27_34+00'!BWB118</f>
        <v>0</v>
      </c>
      <c r="BWC4">
        <f>'[1]ASF JIRA 2020-04-08T14_27_34+00'!BWC118</f>
        <v>0</v>
      </c>
      <c r="BWD4">
        <f>'[1]ASF JIRA 2020-04-08T14_27_34+00'!BWD118</f>
        <v>0</v>
      </c>
      <c r="BWE4">
        <f>'[1]ASF JIRA 2020-04-08T14_27_34+00'!BWE118</f>
        <v>0</v>
      </c>
      <c r="BWF4">
        <f>'[1]ASF JIRA 2020-04-08T14_27_34+00'!BWF118</f>
        <v>0</v>
      </c>
      <c r="BWG4">
        <f>'[1]ASF JIRA 2020-04-08T14_27_34+00'!BWG118</f>
        <v>0</v>
      </c>
      <c r="BWH4">
        <f>'[1]ASF JIRA 2020-04-08T14_27_34+00'!BWH118</f>
        <v>0</v>
      </c>
      <c r="BWI4">
        <f>'[1]ASF JIRA 2020-04-08T14_27_34+00'!BWI118</f>
        <v>0</v>
      </c>
      <c r="BWJ4">
        <f>'[1]ASF JIRA 2020-04-08T14_27_34+00'!BWJ118</f>
        <v>0</v>
      </c>
      <c r="BWK4">
        <f>'[1]ASF JIRA 2020-04-08T14_27_34+00'!BWK118</f>
        <v>0</v>
      </c>
      <c r="BWL4">
        <f>'[1]ASF JIRA 2020-04-08T14_27_34+00'!BWL118</f>
        <v>0</v>
      </c>
      <c r="BWM4">
        <f>'[1]ASF JIRA 2020-04-08T14_27_34+00'!BWM118</f>
        <v>0</v>
      </c>
      <c r="BWN4">
        <f>'[1]ASF JIRA 2020-04-08T14_27_34+00'!BWN118</f>
        <v>0</v>
      </c>
      <c r="BWO4">
        <f>'[1]ASF JIRA 2020-04-08T14_27_34+00'!BWO118</f>
        <v>0</v>
      </c>
      <c r="BWP4">
        <f>'[1]ASF JIRA 2020-04-08T14_27_34+00'!BWP118</f>
        <v>0</v>
      </c>
      <c r="BWQ4">
        <f>'[1]ASF JIRA 2020-04-08T14_27_34+00'!BWQ118</f>
        <v>0</v>
      </c>
      <c r="BWR4">
        <f>'[1]ASF JIRA 2020-04-08T14_27_34+00'!BWR118</f>
        <v>0</v>
      </c>
      <c r="BWS4">
        <f>'[1]ASF JIRA 2020-04-08T14_27_34+00'!BWS118</f>
        <v>0</v>
      </c>
      <c r="BWT4">
        <f>'[1]ASF JIRA 2020-04-08T14_27_34+00'!BWT118</f>
        <v>0</v>
      </c>
      <c r="BWU4">
        <f>'[1]ASF JIRA 2020-04-08T14_27_34+00'!BWU118</f>
        <v>0</v>
      </c>
      <c r="BWV4">
        <f>'[1]ASF JIRA 2020-04-08T14_27_34+00'!BWV118</f>
        <v>0</v>
      </c>
      <c r="BWW4">
        <f>'[1]ASF JIRA 2020-04-08T14_27_34+00'!BWW118</f>
        <v>0</v>
      </c>
      <c r="BWX4">
        <f>'[1]ASF JIRA 2020-04-08T14_27_34+00'!BWX118</f>
        <v>0</v>
      </c>
      <c r="BWY4">
        <f>'[1]ASF JIRA 2020-04-08T14_27_34+00'!BWY118</f>
        <v>0</v>
      </c>
      <c r="BWZ4">
        <f>'[1]ASF JIRA 2020-04-08T14_27_34+00'!BWZ118</f>
        <v>0</v>
      </c>
      <c r="BXA4">
        <f>'[1]ASF JIRA 2020-04-08T14_27_34+00'!BXA118</f>
        <v>0</v>
      </c>
      <c r="BXB4">
        <f>'[1]ASF JIRA 2020-04-08T14_27_34+00'!BXB118</f>
        <v>0</v>
      </c>
      <c r="BXC4">
        <f>'[1]ASF JIRA 2020-04-08T14_27_34+00'!BXC118</f>
        <v>0</v>
      </c>
      <c r="BXD4">
        <f>'[1]ASF JIRA 2020-04-08T14_27_34+00'!BXD118</f>
        <v>0</v>
      </c>
      <c r="BXE4">
        <f>'[1]ASF JIRA 2020-04-08T14_27_34+00'!BXE118</f>
        <v>0</v>
      </c>
      <c r="BXF4">
        <f>'[1]ASF JIRA 2020-04-08T14_27_34+00'!BXF118</f>
        <v>0</v>
      </c>
      <c r="BXG4">
        <f>'[1]ASF JIRA 2020-04-08T14_27_34+00'!BXG118</f>
        <v>0</v>
      </c>
      <c r="BXH4">
        <f>'[1]ASF JIRA 2020-04-08T14_27_34+00'!BXH118</f>
        <v>0</v>
      </c>
      <c r="BXI4">
        <f>'[1]ASF JIRA 2020-04-08T14_27_34+00'!BXI118</f>
        <v>0</v>
      </c>
      <c r="BXJ4">
        <f>'[1]ASF JIRA 2020-04-08T14_27_34+00'!BXJ118</f>
        <v>0</v>
      </c>
      <c r="BXK4">
        <f>'[1]ASF JIRA 2020-04-08T14_27_34+00'!BXK118</f>
        <v>0</v>
      </c>
      <c r="BXL4">
        <f>'[1]ASF JIRA 2020-04-08T14_27_34+00'!BXL118</f>
        <v>0</v>
      </c>
      <c r="BXM4">
        <f>'[1]ASF JIRA 2020-04-08T14_27_34+00'!BXM118</f>
        <v>0</v>
      </c>
      <c r="BXN4">
        <f>'[1]ASF JIRA 2020-04-08T14_27_34+00'!BXN118</f>
        <v>0</v>
      </c>
      <c r="BXO4">
        <f>'[1]ASF JIRA 2020-04-08T14_27_34+00'!BXO118</f>
        <v>0</v>
      </c>
      <c r="BXP4">
        <f>'[1]ASF JIRA 2020-04-08T14_27_34+00'!BXP118</f>
        <v>0</v>
      </c>
      <c r="BXQ4">
        <f>'[1]ASF JIRA 2020-04-08T14_27_34+00'!BXQ118</f>
        <v>0</v>
      </c>
      <c r="BXR4">
        <f>'[1]ASF JIRA 2020-04-08T14_27_34+00'!BXR118</f>
        <v>0</v>
      </c>
      <c r="BXS4">
        <f>'[1]ASF JIRA 2020-04-08T14_27_34+00'!BXS118</f>
        <v>0</v>
      </c>
      <c r="BXT4">
        <f>'[1]ASF JIRA 2020-04-08T14_27_34+00'!BXT118</f>
        <v>0</v>
      </c>
      <c r="BXU4">
        <f>'[1]ASF JIRA 2020-04-08T14_27_34+00'!BXU118</f>
        <v>0</v>
      </c>
      <c r="BXV4">
        <f>'[1]ASF JIRA 2020-04-08T14_27_34+00'!BXV118</f>
        <v>0</v>
      </c>
      <c r="BXW4">
        <f>'[1]ASF JIRA 2020-04-08T14_27_34+00'!BXW118</f>
        <v>0</v>
      </c>
      <c r="BXX4">
        <f>'[1]ASF JIRA 2020-04-08T14_27_34+00'!BXX118</f>
        <v>0</v>
      </c>
      <c r="BXY4">
        <f>'[1]ASF JIRA 2020-04-08T14_27_34+00'!BXY118</f>
        <v>0</v>
      </c>
      <c r="BXZ4">
        <f>'[1]ASF JIRA 2020-04-08T14_27_34+00'!BXZ118</f>
        <v>0</v>
      </c>
      <c r="BYA4">
        <f>'[1]ASF JIRA 2020-04-08T14_27_34+00'!BYA118</f>
        <v>0</v>
      </c>
      <c r="BYB4">
        <f>'[1]ASF JIRA 2020-04-08T14_27_34+00'!BYB118</f>
        <v>0</v>
      </c>
      <c r="BYC4">
        <f>'[1]ASF JIRA 2020-04-08T14_27_34+00'!BYC118</f>
        <v>0</v>
      </c>
      <c r="BYD4">
        <f>'[1]ASF JIRA 2020-04-08T14_27_34+00'!BYD118</f>
        <v>0</v>
      </c>
      <c r="BYE4">
        <f>'[1]ASF JIRA 2020-04-08T14_27_34+00'!BYE118</f>
        <v>0</v>
      </c>
      <c r="BYF4">
        <f>'[1]ASF JIRA 2020-04-08T14_27_34+00'!BYF118</f>
        <v>0</v>
      </c>
      <c r="BYG4">
        <f>'[1]ASF JIRA 2020-04-08T14_27_34+00'!BYG118</f>
        <v>0</v>
      </c>
      <c r="BYH4">
        <f>'[1]ASF JIRA 2020-04-08T14_27_34+00'!BYH118</f>
        <v>0</v>
      </c>
      <c r="BYI4">
        <f>'[1]ASF JIRA 2020-04-08T14_27_34+00'!BYI118</f>
        <v>0</v>
      </c>
      <c r="BYJ4">
        <f>'[1]ASF JIRA 2020-04-08T14_27_34+00'!BYJ118</f>
        <v>0</v>
      </c>
      <c r="BYK4">
        <f>'[1]ASF JIRA 2020-04-08T14_27_34+00'!BYK118</f>
        <v>0</v>
      </c>
      <c r="BYL4">
        <f>'[1]ASF JIRA 2020-04-08T14_27_34+00'!BYL118</f>
        <v>0</v>
      </c>
      <c r="BYM4">
        <f>'[1]ASF JIRA 2020-04-08T14_27_34+00'!BYM118</f>
        <v>0</v>
      </c>
      <c r="BYN4">
        <f>'[1]ASF JIRA 2020-04-08T14_27_34+00'!BYN118</f>
        <v>0</v>
      </c>
      <c r="BYO4">
        <f>'[1]ASF JIRA 2020-04-08T14_27_34+00'!BYO118</f>
        <v>0</v>
      </c>
      <c r="BYP4">
        <f>'[1]ASF JIRA 2020-04-08T14_27_34+00'!BYP118</f>
        <v>0</v>
      </c>
      <c r="BYQ4">
        <f>'[1]ASF JIRA 2020-04-08T14_27_34+00'!BYQ118</f>
        <v>0</v>
      </c>
      <c r="BYR4">
        <f>'[1]ASF JIRA 2020-04-08T14_27_34+00'!BYR118</f>
        <v>0</v>
      </c>
      <c r="BYS4">
        <f>'[1]ASF JIRA 2020-04-08T14_27_34+00'!BYS118</f>
        <v>0</v>
      </c>
      <c r="BYT4">
        <f>'[1]ASF JIRA 2020-04-08T14_27_34+00'!BYT118</f>
        <v>0</v>
      </c>
      <c r="BYU4">
        <f>'[1]ASF JIRA 2020-04-08T14_27_34+00'!BYU118</f>
        <v>0</v>
      </c>
      <c r="BYV4">
        <f>'[1]ASF JIRA 2020-04-08T14_27_34+00'!BYV118</f>
        <v>0</v>
      </c>
      <c r="BYW4">
        <f>'[1]ASF JIRA 2020-04-08T14_27_34+00'!BYW118</f>
        <v>0</v>
      </c>
      <c r="BYX4">
        <f>'[1]ASF JIRA 2020-04-08T14_27_34+00'!BYX118</f>
        <v>0</v>
      </c>
      <c r="BYY4">
        <f>'[1]ASF JIRA 2020-04-08T14_27_34+00'!BYY118</f>
        <v>0</v>
      </c>
      <c r="BYZ4">
        <f>'[1]ASF JIRA 2020-04-08T14_27_34+00'!BYZ118</f>
        <v>0</v>
      </c>
      <c r="BZA4">
        <f>'[1]ASF JIRA 2020-04-08T14_27_34+00'!BZA118</f>
        <v>0</v>
      </c>
      <c r="BZB4">
        <f>'[1]ASF JIRA 2020-04-08T14_27_34+00'!BZB118</f>
        <v>0</v>
      </c>
      <c r="BZC4">
        <f>'[1]ASF JIRA 2020-04-08T14_27_34+00'!BZC118</f>
        <v>0</v>
      </c>
      <c r="BZD4">
        <f>'[1]ASF JIRA 2020-04-08T14_27_34+00'!BZD118</f>
        <v>0</v>
      </c>
      <c r="BZE4">
        <f>'[1]ASF JIRA 2020-04-08T14_27_34+00'!BZE118</f>
        <v>0</v>
      </c>
      <c r="BZF4">
        <f>'[1]ASF JIRA 2020-04-08T14_27_34+00'!BZF118</f>
        <v>0</v>
      </c>
      <c r="BZG4">
        <f>'[1]ASF JIRA 2020-04-08T14_27_34+00'!BZG118</f>
        <v>0</v>
      </c>
      <c r="BZH4">
        <f>'[1]ASF JIRA 2020-04-08T14_27_34+00'!BZH118</f>
        <v>0</v>
      </c>
      <c r="BZI4">
        <f>'[1]ASF JIRA 2020-04-08T14_27_34+00'!BZI118</f>
        <v>0</v>
      </c>
      <c r="BZJ4">
        <f>'[1]ASF JIRA 2020-04-08T14_27_34+00'!BZJ118</f>
        <v>0</v>
      </c>
      <c r="BZK4">
        <f>'[1]ASF JIRA 2020-04-08T14_27_34+00'!BZK118</f>
        <v>0</v>
      </c>
      <c r="BZL4">
        <f>'[1]ASF JIRA 2020-04-08T14_27_34+00'!BZL118</f>
        <v>0</v>
      </c>
      <c r="BZM4">
        <f>'[1]ASF JIRA 2020-04-08T14_27_34+00'!BZM118</f>
        <v>0</v>
      </c>
      <c r="BZN4">
        <f>'[1]ASF JIRA 2020-04-08T14_27_34+00'!BZN118</f>
        <v>0</v>
      </c>
      <c r="BZO4">
        <f>'[1]ASF JIRA 2020-04-08T14_27_34+00'!BZO118</f>
        <v>0</v>
      </c>
      <c r="BZP4">
        <f>'[1]ASF JIRA 2020-04-08T14_27_34+00'!BZP118</f>
        <v>0</v>
      </c>
      <c r="BZQ4">
        <f>'[1]ASF JIRA 2020-04-08T14_27_34+00'!BZQ118</f>
        <v>0</v>
      </c>
      <c r="BZR4">
        <f>'[1]ASF JIRA 2020-04-08T14_27_34+00'!BZR118</f>
        <v>0</v>
      </c>
      <c r="BZS4">
        <f>'[1]ASF JIRA 2020-04-08T14_27_34+00'!BZS118</f>
        <v>0</v>
      </c>
      <c r="BZT4">
        <f>'[1]ASF JIRA 2020-04-08T14_27_34+00'!BZT118</f>
        <v>0</v>
      </c>
      <c r="BZU4">
        <f>'[1]ASF JIRA 2020-04-08T14_27_34+00'!BZU118</f>
        <v>0</v>
      </c>
      <c r="BZV4">
        <f>'[1]ASF JIRA 2020-04-08T14_27_34+00'!BZV118</f>
        <v>0</v>
      </c>
      <c r="BZW4">
        <f>'[1]ASF JIRA 2020-04-08T14_27_34+00'!BZW118</f>
        <v>0</v>
      </c>
      <c r="BZX4">
        <f>'[1]ASF JIRA 2020-04-08T14_27_34+00'!BZX118</f>
        <v>0</v>
      </c>
      <c r="BZY4">
        <f>'[1]ASF JIRA 2020-04-08T14_27_34+00'!BZY118</f>
        <v>0</v>
      </c>
      <c r="BZZ4">
        <f>'[1]ASF JIRA 2020-04-08T14_27_34+00'!BZZ118</f>
        <v>0</v>
      </c>
      <c r="CAA4">
        <f>'[1]ASF JIRA 2020-04-08T14_27_34+00'!CAA118</f>
        <v>0</v>
      </c>
      <c r="CAB4">
        <f>'[1]ASF JIRA 2020-04-08T14_27_34+00'!CAB118</f>
        <v>0</v>
      </c>
      <c r="CAC4">
        <f>'[1]ASF JIRA 2020-04-08T14_27_34+00'!CAC118</f>
        <v>0</v>
      </c>
      <c r="CAD4">
        <f>'[1]ASF JIRA 2020-04-08T14_27_34+00'!CAD118</f>
        <v>0</v>
      </c>
      <c r="CAE4">
        <f>'[1]ASF JIRA 2020-04-08T14_27_34+00'!CAE118</f>
        <v>0</v>
      </c>
      <c r="CAF4">
        <f>'[1]ASF JIRA 2020-04-08T14_27_34+00'!CAF118</f>
        <v>0</v>
      </c>
      <c r="CAG4">
        <f>'[1]ASF JIRA 2020-04-08T14_27_34+00'!CAG118</f>
        <v>0</v>
      </c>
      <c r="CAH4">
        <f>'[1]ASF JIRA 2020-04-08T14_27_34+00'!CAH118</f>
        <v>0</v>
      </c>
      <c r="CAI4">
        <f>'[1]ASF JIRA 2020-04-08T14_27_34+00'!CAI118</f>
        <v>0</v>
      </c>
      <c r="CAJ4">
        <f>'[1]ASF JIRA 2020-04-08T14_27_34+00'!CAJ118</f>
        <v>0</v>
      </c>
      <c r="CAK4">
        <f>'[1]ASF JIRA 2020-04-08T14_27_34+00'!CAK118</f>
        <v>0</v>
      </c>
      <c r="CAL4">
        <f>'[1]ASF JIRA 2020-04-08T14_27_34+00'!CAL118</f>
        <v>0</v>
      </c>
      <c r="CAM4">
        <f>'[1]ASF JIRA 2020-04-08T14_27_34+00'!CAM118</f>
        <v>0</v>
      </c>
      <c r="CAN4">
        <f>'[1]ASF JIRA 2020-04-08T14_27_34+00'!CAN118</f>
        <v>0</v>
      </c>
      <c r="CAO4">
        <f>'[1]ASF JIRA 2020-04-08T14_27_34+00'!CAO118</f>
        <v>0</v>
      </c>
      <c r="CAP4">
        <f>'[1]ASF JIRA 2020-04-08T14_27_34+00'!CAP118</f>
        <v>0</v>
      </c>
      <c r="CAQ4">
        <f>'[1]ASF JIRA 2020-04-08T14_27_34+00'!CAQ118</f>
        <v>0</v>
      </c>
      <c r="CAR4">
        <f>'[1]ASF JIRA 2020-04-08T14_27_34+00'!CAR118</f>
        <v>0</v>
      </c>
      <c r="CAS4">
        <f>'[1]ASF JIRA 2020-04-08T14_27_34+00'!CAS118</f>
        <v>0</v>
      </c>
      <c r="CAT4">
        <f>'[1]ASF JIRA 2020-04-08T14_27_34+00'!CAT118</f>
        <v>0</v>
      </c>
      <c r="CAU4">
        <f>'[1]ASF JIRA 2020-04-08T14_27_34+00'!CAU118</f>
        <v>0</v>
      </c>
      <c r="CAV4">
        <f>'[1]ASF JIRA 2020-04-08T14_27_34+00'!CAV118</f>
        <v>0</v>
      </c>
      <c r="CAW4">
        <f>'[1]ASF JIRA 2020-04-08T14_27_34+00'!CAW118</f>
        <v>0</v>
      </c>
      <c r="CAX4">
        <f>'[1]ASF JIRA 2020-04-08T14_27_34+00'!CAX118</f>
        <v>0</v>
      </c>
      <c r="CAY4">
        <f>'[1]ASF JIRA 2020-04-08T14_27_34+00'!CAY118</f>
        <v>0</v>
      </c>
      <c r="CAZ4">
        <f>'[1]ASF JIRA 2020-04-08T14_27_34+00'!CAZ118</f>
        <v>0</v>
      </c>
      <c r="CBA4">
        <f>'[1]ASF JIRA 2020-04-08T14_27_34+00'!CBA118</f>
        <v>0</v>
      </c>
      <c r="CBB4">
        <f>'[1]ASF JIRA 2020-04-08T14_27_34+00'!CBB118</f>
        <v>0</v>
      </c>
      <c r="CBC4">
        <f>'[1]ASF JIRA 2020-04-08T14_27_34+00'!CBC118</f>
        <v>0</v>
      </c>
      <c r="CBD4">
        <f>'[1]ASF JIRA 2020-04-08T14_27_34+00'!CBD118</f>
        <v>0</v>
      </c>
      <c r="CBE4">
        <f>'[1]ASF JIRA 2020-04-08T14_27_34+00'!CBE118</f>
        <v>0</v>
      </c>
      <c r="CBF4">
        <f>'[1]ASF JIRA 2020-04-08T14_27_34+00'!CBF118</f>
        <v>0</v>
      </c>
      <c r="CBG4">
        <f>'[1]ASF JIRA 2020-04-08T14_27_34+00'!CBG118</f>
        <v>0</v>
      </c>
      <c r="CBH4">
        <f>'[1]ASF JIRA 2020-04-08T14_27_34+00'!CBH118</f>
        <v>0</v>
      </c>
      <c r="CBI4">
        <f>'[1]ASF JIRA 2020-04-08T14_27_34+00'!CBI118</f>
        <v>0</v>
      </c>
      <c r="CBJ4">
        <f>'[1]ASF JIRA 2020-04-08T14_27_34+00'!CBJ118</f>
        <v>0</v>
      </c>
      <c r="CBK4">
        <f>'[1]ASF JIRA 2020-04-08T14_27_34+00'!CBK118</f>
        <v>0</v>
      </c>
      <c r="CBL4">
        <f>'[1]ASF JIRA 2020-04-08T14_27_34+00'!CBL118</f>
        <v>0</v>
      </c>
      <c r="CBM4">
        <f>'[1]ASF JIRA 2020-04-08T14_27_34+00'!CBM118</f>
        <v>0</v>
      </c>
      <c r="CBN4">
        <f>'[1]ASF JIRA 2020-04-08T14_27_34+00'!CBN118</f>
        <v>0</v>
      </c>
      <c r="CBO4">
        <f>'[1]ASF JIRA 2020-04-08T14_27_34+00'!CBO118</f>
        <v>0</v>
      </c>
      <c r="CBP4">
        <f>'[1]ASF JIRA 2020-04-08T14_27_34+00'!CBP118</f>
        <v>0</v>
      </c>
      <c r="CBQ4">
        <f>'[1]ASF JIRA 2020-04-08T14_27_34+00'!CBQ118</f>
        <v>0</v>
      </c>
      <c r="CBR4">
        <f>'[1]ASF JIRA 2020-04-08T14_27_34+00'!CBR118</f>
        <v>0</v>
      </c>
      <c r="CBS4">
        <f>'[1]ASF JIRA 2020-04-08T14_27_34+00'!CBS118</f>
        <v>0</v>
      </c>
      <c r="CBT4">
        <f>'[1]ASF JIRA 2020-04-08T14_27_34+00'!CBT118</f>
        <v>0</v>
      </c>
      <c r="CBU4">
        <f>'[1]ASF JIRA 2020-04-08T14_27_34+00'!CBU118</f>
        <v>0</v>
      </c>
      <c r="CBV4">
        <f>'[1]ASF JIRA 2020-04-08T14_27_34+00'!CBV118</f>
        <v>0</v>
      </c>
      <c r="CBW4">
        <f>'[1]ASF JIRA 2020-04-08T14_27_34+00'!CBW118</f>
        <v>0</v>
      </c>
      <c r="CBX4">
        <f>'[1]ASF JIRA 2020-04-08T14_27_34+00'!CBX118</f>
        <v>0</v>
      </c>
      <c r="CBY4">
        <f>'[1]ASF JIRA 2020-04-08T14_27_34+00'!CBY118</f>
        <v>0</v>
      </c>
      <c r="CBZ4">
        <f>'[1]ASF JIRA 2020-04-08T14_27_34+00'!CBZ118</f>
        <v>0</v>
      </c>
      <c r="CCA4">
        <f>'[1]ASF JIRA 2020-04-08T14_27_34+00'!CCA118</f>
        <v>0</v>
      </c>
      <c r="CCB4">
        <f>'[1]ASF JIRA 2020-04-08T14_27_34+00'!CCB118</f>
        <v>0</v>
      </c>
      <c r="CCC4">
        <f>'[1]ASF JIRA 2020-04-08T14_27_34+00'!CCC118</f>
        <v>0</v>
      </c>
      <c r="CCD4">
        <f>'[1]ASF JIRA 2020-04-08T14_27_34+00'!CCD118</f>
        <v>0</v>
      </c>
      <c r="CCE4">
        <f>'[1]ASF JIRA 2020-04-08T14_27_34+00'!CCE118</f>
        <v>0</v>
      </c>
      <c r="CCF4">
        <f>'[1]ASF JIRA 2020-04-08T14_27_34+00'!CCF118</f>
        <v>0</v>
      </c>
      <c r="CCG4">
        <f>'[1]ASF JIRA 2020-04-08T14_27_34+00'!CCG118</f>
        <v>0</v>
      </c>
      <c r="CCH4">
        <f>'[1]ASF JIRA 2020-04-08T14_27_34+00'!CCH118</f>
        <v>0</v>
      </c>
      <c r="CCI4">
        <f>'[1]ASF JIRA 2020-04-08T14_27_34+00'!CCI118</f>
        <v>0</v>
      </c>
      <c r="CCJ4">
        <f>'[1]ASF JIRA 2020-04-08T14_27_34+00'!CCJ118</f>
        <v>0</v>
      </c>
      <c r="CCK4">
        <f>'[1]ASF JIRA 2020-04-08T14_27_34+00'!CCK118</f>
        <v>0</v>
      </c>
      <c r="CCL4">
        <f>'[1]ASF JIRA 2020-04-08T14_27_34+00'!CCL118</f>
        <v>0</v>
      </c>
      <c r="CCM4">
        <f>'[1]ASF JIRA 2020-04-08T14_27_34+00'!CCM118</f>
        <v>0</v>
      </c>
      <c r="CCN4">
        <f>'[1]ASF JIRA 2020-04-08T14_27_34+00'!CCN118</f>
        <v>0</v>
      </c>
      <c r="CCO4">
        <f>'[1]ASF JIRA 2020-04-08T14_27_34+00'!CCO118</f>
        <v>0</v>
      </c>
      <c r="CCP4">
        <f>'[1]ASF JIRA 2020-04-08T14_27_34+00'!CCP118</f>
        <v>0</v>
      </c>
      <c r="CCQ4">
        <f>'[1]ASF JIRA 2020-04-08T14_27_34+00'!CCQ118</f>
        <v>0</v>
      </c>
      <c r="CCR4">
        <f>'[1]ASF JIRA 2020-04-08T14_27_34+00'!CCR118</f>
        <v>0</v>
      </c>
      <c r="CCS4">
        <f>'[1]ASF JIRA 2020-04-08T14_27_34+00'!CCS118</f>
        <v>0</v>
      </c>
      <c r="CCT4">
        <f>'[1]ASF JIRA 2020-04-08T14_27_34+00'!CCT118</f>
        <v>0</v>
      </c>
      <c r="CCU4">
        <f>'[1]ASF JIRA 2020-04-08T14_27_34+00'!CCU118</f>
        <v>0</v>
      </c>
      <c r="CCV4">
        <f>'[1]ASF JIRA 2020-04-08T14_27_34+00'!CCV118</f>
        <v>0</v>
      </c>
      <c r="CCW4">
        <f>'[1]ASF JIRA 2020-04-08T14_27_34+00'!CCW118</f>
        <v>0</v>
      </c>
      <c r="CCX4">
        <f>'[1]ASF JIRA 2020-04-08T14_27_34+00'!CCX118</f>
        <v>0</v>
      </c>
      <c r="CCY4">
        <f>'[1]ASF JIRA 2020-04-08T14_27_34+00'!CCY118</f>
        <v>0</v>
      </c>
      <c r="CCZ4">
        <f>'[1]ASF JIRA 2020-04-08T14_27_34+00'!CCZ118</f>
        <v>0</v>
      </c>
      <c r="CDA4">
        <f>'[1]ASF JIRA 2020-04-08T14_27_34+00'!CDA118</f>
        <v>0</v>
      </c>
      <c r="CDB4">
        <f>'[1]ASF JIRA 2020-04-08T14_27_34+00'!CDB118</f>
        <v>0</v>
      </c>
      <c r="CDC4">
        <f>'[1]ASF JIRA 2020-04-08T14_27_34+00'!CDC118</f>
        <v>0</v>
      </c>
      <c r="CDD4">
        <f>'[1]ASF JIRA 2020-04-08T14_27_34+00'!CDD118</f>
        <v>0</v>
      </c>
      <c r="CDE4">
        <f>'[1]ASF JIRA 2020-04-08T14_27_34+00'!CDE118</f>
        <v>0</v>
      </c>
      <c r="CDF4">
        <f>'[1]ASF JIRA 2020-04-08T14_27_34+00'!CDF118</f>
        <v>0</v>
      </c>
      <c r="CDG4">
        <f>'[1]ASF JIRA 2020-04-08T14_27_34+00'!CDG118</f>
        <v>0</v>
      </c>
      <c r="CDH4">
        <f>'[1]ASF JIRA 2020-04-08T14_27_34+00'!CDH118</f>
        <v>0</v>
      </c>
      <c r="CDI4">
        <f>'[1]ASF JIRA 2020-04-08T14_27_34+00'!CDI118</f>
        <v>0</v>
      </c>
      <c r="CDJ4">
        <f>'[1]ASF JIRA 2020-04-08T14_27_34+00'!CDJ118</f>
        <v>0</v>
      </c>
      <c r="CDK4">
        <f>'[1]ASF JIRA 2020-04-08T14_27_34+00'!CDK118</f>
        <v>0</v>
      </c>
      <c r="CDL4">
        <f>'[1]ASF JIRA 2020-04-08T14_27_34+00'!CDL118</f>
        <v>0</v>
      </c>
      <c r="CDM4">
        <f>'[1]ASF JIRA 2020-04-08T14_27_34+00'!CDM118</f>
        <v>0</v>
      </c>
      <c r="CDN4">
        <f>'[1]ASF JIRA 2020-04-08T14_27_34+00'!CDN118</f>
        <v>0</v>
      </c>
      <c r="CDO4">
        <f>'[1]ASF JIRA 2020-04-08T14_27_34+00'!CDO118</f>
        <v>0</v>
      </c>
      <c r="CDP4">
        <f>'[1]ASF JIRA 2020-04-08T14_27_34+00'!CDP118</f>
        <v>0</v>
      </c>
      <c r="CDQ4">
        <f>'[1]ASF JIRA 2020-04-08T14_27_34+00'!CDQ118</f>
        <v>0</v>
      </c>
      <c r="CDR4">
        <f>'[1]ASF JIRA 2020-04-08T14_27_34+00'!CDR118</f>
        <v>0</v>
      </c>
      <c r="CDS4">
        <f>'[1]ASF JIRA 2020-04-08T14_27_34+00'!CDS118</f>
        <v>0</v>
      </c>
      <c r="CDT4">
        <f>'[1]ASF JIRA 2020-04-08T14_27_34+00'!CDT118</f>
        <v>0</v>
      </c>
      <c r="CDU4">
        <f>'[1]ASF JIRA 2020-04-08T14_27_34+00'!CDU118</f>
        <v>0</v>
      </c>
      <c r="CDV4">
        <f>'[1]ASF JIRA 2020-04-08T14_27_34+00'!CDV118</f>
        <v>0</v>
      </c>
      <c r="CDW4">
        <f>'[1]ASF JIRA 2020-04-08T14_27_34+00'!CDW118</f>
        <v>0</v>
      </c>
      <c r="CDX4">
        <f>'[1]ASF JIRA 2020-04-08T14_27_34+00'!CDX118</f>
        <v>0</v>
      </c>
      <c r="CDY4">
        <f>'[1]ASF JIRA 2020-04-08T14_27_34+00'!CDY118</f>
        <v>0</v>
      </c>
      <c r="CDZ4">
        <f>'[1]ASF JIRA 2020-04-08T14_27_34+00'!CDZ118</f>
        <v>0</v>
      </c>
      <c r="CEA4">
        <f>'[1]ASF JIRA 2020-04-08T14_27_34+00'!CEA118</f>
        <v>0</v>
      </c>
      <c r="CEB4">
        <f>'[1]ASF JIRA 2020-04-08T14_27_34+00'!CEB118</f>
        <v>0</v>
      </c>
      <c r="CEC4">
        <f>'[1]ASF JIRA 2020-04-08T14_27_34+00'!CEC118</f>
        <v>0</v>
      </c>
      <c r="CED4">
        <f>'[1]ASF JIRA 2020-04-08T14_27_34+00'!CED118</f>
        <v>0</v>
      </c>
      <c r="CEE4">
        <f>'[1]ASF JIRA 2020-04-08T14_27_34+00'!CEE118</f>
        <v>0</v>
      </c>
      <c r="CEF4">
        <f>'[1]ASF JIRA 2020-04-08T14_27_34+00'!CEF118</f>
        <v>0</v>
      </c>
      <c r="CEG4">
        <f>'[1]ASF JIRA 2020-04-08T14_27_34+00'!CEG118</f>
        <v>0</v>
      </c>
      <c r="CEH4">
        <f>'[1]ASF JIRA 2020-04-08T14_27_34+00'!CEH118</f>
        <v>0</v>
      </c>
      <c r="CEI4">
        <f>'[1]ASF JIRA 2020-04-08T14_27_34+00'!CEI118</f>
        <v>0</v>
      </c>
      <c r="CEJ4">
        <f>'[1]ASF JIRA 2020-04-08T14_27_34+00'!CEJ118</f>
        <v>0</v>
      </c>
      <c r="CEK4">
        <f>'[1]ASF JIRA 2020-04-08T14_27_34+00'!CEK118</f>
        <v>0</v>
      </c>
      <c r="CEL4">
        <f>'[1]ASF JIRA 2020-04-08T14_27_34+00'!CEL118</f>
        <v>0</v>
      </c>
      <c r="CEM4">
        <f>'[1]ASF JIRA 2020-04-08T14_27_34+00'!CEM118</f>
        <v>0</v>
      </c>
      <c r="CEN4">
        <f>'[1]ASF JIRA 2020-04-08T14_27_34+00'!CEN118</f>
        <v>0</v>
      </c>
      <c r="CEO4">
        <f>'[1]ASF JIRA 2020-04-08T14_27_34+00'!CEO118</f>
        <v>0</v>
      </c>
      <c r="CEP4">
        <f>'[1]ASF JIRA 2020-04-08T14_27_34+00'!CEP118</f>
        <v>0</v>
      </c>
      <c r="CEQ4">
        <f>'[1]ASF JIRA 2020-04-08T14_27_34+00'!CEQ118</f>
        <v>0</v>
      </c>
      <c r="CER4">
        <f>'[1]ASF JIRA 2020-04-08T14_27_34+00'!CER118</f>
        <v>0</v>
      </c>
      <c r="CES4">
        <f>'[1]ASF JIRA 2020-04-08T14_27_34+00'!CES118</f>
        <v>0</v>
      </c>
      <c r="CET4">
        <f>'[1]ASF JIRA 2020-04-08T14_27_34+00'!CET118</f>
        <v>0</v>
      </c>
      <c r="CEU4">
        <f>'[1]ASF JIRA 2020-04-08T14_27_34+00'!CEU118</f>
        <v>0</v>
      </c>
      <c r="CEV4">
        <f>'[1]ASF JIRA 2020-04-08T14_27_34+00'!CEV118</f>
        <v>0</v>
      </c>
      <c r="CEW4">
        <f>'[1]ASF JIRA 2020-04-08T14_27_34+00'!CEW118</f>
        <v>0</v>
      </c>
      <c r="CEX4">
        <f>'[1]ASF JIRA 2020-04-08T14_27_34+00'!CEX118</f>
        <v>0</v>
      </c>
      <c r="CEY4">
        <f>'[1]ASF JIRA 2020-04-08T14_27_34+00'!CEY118</f>
        <v>0</v>
      </c>
      <c r="CEZ4">
        <f>'[1]ASF JIRA 2020-04-08T14_27_34+00'!CEZ118</f>
        <v>0</v>
      </c>
      <c r="CFA4">
        <f>'[1]ASF JIRA 2020-04-08T14_27_34+00'!CFA118</f>
        <v>0</v>
      </c>
      <c r="CFB4">
        <f>'[1]ASF JIRA 2020-04-08T14_27_34+00'!CFB118</f>
        <v>0</v>
      </c>
      <c r="CFC4">
        <f>'[1]ASF JIRA 2020-04-08T14_27_34+00'!CFC118</f>
        <v>0</v>
      </c>
      <c r="CFD4">
        <f>'[1]ASF JIRA 2020-04-08T14_27_34+00'!CFD118</f>
        <v>0</v>
      </c>
      <c r="CFE4">
        <f>'[1]ASF JIRA 2020-04-08T14_27_34+00'!CFE118</f>
        <v>0</v>
      </c>
      <c r="CFF4">
        <f>'[1]ASF JIRA 2020-04-08T14_27_34+00'!CFF118</f>
        <v>0</v>
      </c>
      <c r="CFG4">
        <f>'[1]ASF JIRA 2020-04-08T14_27_34+00'!CFG118</f>
        <v>0</v>
      </c>
      <c r="CFH4">
        <f>'[1]ASF JIRA 2020-04-08T14_27_34+00'!CFH118</f>
        <v>0</v>
      </c>
      <c r="CFI4">
        <f>'[1]ASF JIRA 2020-04-08T14_27_34+00'!CFI118</f>
        <v>0</v>
      </c>
      <c r="CFJ4">
        <f>'[1]ASF JIRA 2020-04-08T14_27_34+00'!CFJ118</f>
        <v>0</v>
      </c>
      <c r="CFK4">
        <f>'[1]ASF JIRA 2020-04-08T14_27_34+00'!CFK118</f>
        <v>0</v>
      </c>
      <c r="CFL4">
        <f>'[1]ASF JIRA 2020-04-08T14_27_34+00'!CFL118</f>
        <v>0</v>
      </c>
      <c r="CFM4">
        <f>'[1]ASF JIRA 2020-04-08T14_27_34+00'!CFM118</f>
        <v>0</v>
      </c>
      <c r="CFN4">
        <f>'[1]ASF JIRA 2020-04-08T14_27_34+00'!CFN118</f>
        <v>0</v>
      </c>
      <c r="CFO4">
        <f>'[1]ASF JIRA 2020-04-08T14_27_34+00'!CFO118</f>
        <v>0</v>
      </c>
      <c r="CFP4">
        <f>'[1]ASF JIRA 2020-04-08T14_27_34+00'!CFP118</f>
        <v>0</v>
      </c>
      <c r="CFQ4">
        <f>'[1]ASF JIRA 2020-04-08T14_27_34+00'!CFQ118</f>
        <v>0</v>
      </c>
      <c r="CFR4">
        <f>'[1]ASF JIRA 2020-04-08T14_27_34+00'!CFR118</f>
        <v>0</v>
      </c>
      <c r="CFS4">
        <f>'[1]ASF JIRA 2020-04-08T14_27_34+00'!CFS118</f>
        <v>0</v>
      </c>
      <c r="CFT4">
        <f>'[1]ASF JIRA 2020-04-08T14_27_34+00'!CFT118</f>
        <v>0</v>
      </c>
      <c r="CFU4">
        <f>'[1]ASF JIRA 2020-04-08T14_27_34+00'!CFU118</f>
        <v>0</v>
      </c>
      <c r="CFV4">
        <f>'[1]ASF JIRA 2020-04-08T14_27_34+00'!CFV118</f>
        <v>0</v>
      </c>
      <c r="CFW4">
        <f>'[1]ASF JIRA 2020-04-08T14_27_34+00'!CFW118</f>
        <v>0</v>
      </c>
      <c r="CFX4">
        <f>'[1]ASF JIRA 2020-04-08T14_27_34+00'!CFX118</f>
        <v>0</v>
      </c>
      <c r="CFY4">
        <f>'[1]ASF JIRA 2020-04-08T14_27_34+00'!CFY118</f>
        <v>0</v>
      </c>
      <c r="CFZ4">
        <f>'[1]ASF JIRA 2020-04-08T14_27_34+00'!CFZ118</f>
        <v>0</v>
      </c>
      <c r="CGA4">
        <f>'[1]ASF JIRA 2020-04-08T14_27_34+00'!CGA118</f>
        <v>0</v>
      </c>
      <c r="CGB4">
        <f>'[1]ASF JIRA 2020-04-08T14_27_34+00'!CGB118</f>
        <v>0</v>
      </c>
      <c r="CGC4">
        <f>'[1]ASF JIRA 2020-04-08T14_27_34+00'!CGC118</f>
        <v>0</v>
      </c>
      <c r="CGD4">
        <f>'[1]ASF JIRA 2020-04-08T14_27_34+00'!CGD118</f>
        <v>0</v>
      </c>
      <c r="CGE4">
        <f>'[1]ASF JIRA 2020-04-08T14_27_34+00'!CGE118</f>
        <v>0</v>
      </c>
      <c r="CGF4">
        <f>'[1]ASF JIRA 2020-04-08T14_27_34+00'!CGF118</f>
        <v>0</v>
      </c>
      <c r="CGG4">
        <f>'[1]ASF JIRA 2020-04-08T14_27_34+00'!CGG118</f>
        <v>0</v>
      </c>
      <c r="CGH4">
        <f>'[1]ASF JIRA 2020-04-08T14_27_34+00'!CGH118</f>
        <v>0</v>
      </c>
      <c r="CGI4">
        <f>'[1]ASF JIRA 2020-04-08T14_27_34+00'!CGI118</f>
        <v>0</v>
      </c>
      <c r="CGJ4">
        <f>'[1]ASF JIRA 2020-04-08T14_27_34+00'!CGJ118</f>
        <v>0</v>
      </c>
      <c r="CGK4">
        <f>'[1]ASF JIRA 2020-04-08T14_27_34+00'!CGK118</f>
        <v>0</v>
      </c>
      <c r="CGL4">
        <f>'[1]ASF JIRA 2020-04-08T14_27_34+00'!CGL118</f>
        <v>0</v>
      </c>
      <c r="CGM4">
        <f>'[1]ASF JIRA 2020-04-08T14_27_34+00'!CGM118</f>
        <v>0</v>
      </c>
      <c r="CGN4">
        <f>'[1]ASF JIRA 2020-04-08T14_27_34+00'!CGN118</f>
        <v>0</v>
      </c>
      <c r="CGO4">
        <f>'[1]ASF JIRA 2020-04-08T14_27_34+00'!CGO118</f>
        <v>0</v>
      </c>
      <c r="CGP4">
        <f>'[1]ASF JIRA 2020-04-08T14_27_34+00'!CGP118</f>
        <v>0</v>
      </c>
      <c r="CGQ4">
        <f>'[1]ASF JIRA 2020-04-08T14_27_34+00'!CGQ118</f>
        <v>0</v>
      </c>
      <c r="CGR4">
        <f>'[1]ASF JIRA 2020-04-08T14_27_34+00'!CGR118</f>
        <v>0</v>
      </c>
      <c r="CGS4">
        <f>'[1]ASF JIRA 2020-04-08T14_27_34+00'!CGS118</f>
        <v>0</v>
      </c>
      <c r="CGT4">
        <f>'[1]ASF JIRA 2020-04-08T14_27_34+00'!CGT118</f>
        <v>0</v>
      </c>
      <c r="CGU4">
        <f>'[1]ASF JIRA 2020-04-08T14_27_34+00'!CGU118</f>
        <v>0</v>
      </c>
      <c r="CGV4">
        <f>'[1]ASF JIRA 2020-04-08T14_27_34+00'!CGV118</f>
        <v>0</v>
      </c>
      <c r="CGW4">
        <f>'[1]ASF JIRA 2020-04-08T14_27_34+00'!CGW118</f>
        <v>0</v>
      </c>
      <c r="CGX4">
        <f>'[1]ASF JIRA 2020-04-08T14_27_34+00'!CGX118</f>
        <v>0</v>
      </c>
      <c r="CGY4">
        <f>'[1]ASF JIRA 2020-04-08T14_27_34+00'!CGY118</f>
        <v>0</v>
      </c>
      <c r="CGZ4">
        <f>'[1]ASF JIRA 2020-04-08T14_27_34+00'!CGZ118</f>
        <v>0</v>
      </c>
      <c r="CHA4">
        <f>'[1]ASF JIRA 2020-04-08T14_27_34+00'!CHA118</f>
        <v>0</v>
      </c>
      <c r="CHB4">
        <f>'[1]ASF JIRA 2020-04-08T14_27_34+00'!CHB118</f>
        <v>0</v>
      </c>
      <c r="CHC4">
        <f>'[1]ASF JIRA 2020-04-08T14_27_34+00'!CHC118</f>
        <v>0</v>
      </c>
      <c r="CHD4">
        <f>'[1]ASF JIRA 2020-04-08T14_27_34+00'!CHD118</f>
        <v>0</v>
      </c>
      <c r="CHE4">
        <f>'[1]ASF JIRA 2020-04-08T14_27_34+00'!CHE118</f>
        <v>0</v>
      </c>
      <c r="CHF4">
        <f>'[1]ASF JIRA 2020-04-08T14_27_34+00'!CHF118</f>
        <v>0</v>
      </c>
      <c r="CHG4">
        <f>'[1]ASF JIRA 2020-04-08T14_27_34+00'!CHG118</f>
        <v>0</v>
      </c>
      <c r="CHH4">
        <f>'[1]ASF JIRA 2020-04-08T14_27_34+00'!CHH118</f>
        <v>0</v>
      </c>
      <c r="CHI4">
        <f>'[1]ASF JIRA 2020-04-08T14_27_34+00'!CHI118</f>
        <v>0</v>
      </c>
      <c r="CHJ4">
        <f>'[1]ASF JIRA 2020-04-08T14_27_34+00'!CHJ118</f>
        <v>0</v>
      </c>
      <c r="CHK4">
        <f>'[1]ASF JIRA 2020-04-08T14_27_34+00'!CHK118</f>
        <v>0</v>
      </c>
      <c r="CHL4">
        <f>'[1]ASF JIRA 2020-04-08T14_27_34+00'!CHL118</f>
        <v>0</v>
      </c>
      <c r="CHM4">
        <f>'[1]ASF JIRA 2020-04-08T14_27_34+00'!CHM118</f>
        <v>0</v>
      </c>
      <c r="CHN4">
        <f>'[1]ASF JIRA 2020-04-08T14_27_34+00'!CHN118</f>
        <v>0</v>
      </c>
      <c r="CHO4">
        <f>'[1]ASF JIRA 2020-04-08T14_27_34+00'!CHO118</f>
        <v>0</v>
      </c>
      <c r="CHP4">
        <f>'[1]ASF JIRA 2020-04-08T14_27_34+00'!CHP118</f>
        <v>0</v>
      </c>
      <c r="CHQ4">
        <f>'[1]ASF JIRA 2020-04-08T14_27_34+00'!CHQ118</f>
        <v>0</v>
      </c>
      <c r="CHR4">
        <f>'[1]ASF JIRA 2020-04-08T14_27_34+00'!CHR118</f>
        <v>0</v>
      </c>
      <c r="CHS4">
        <f>'[1]ASF JIRA 2020-04-08T14_27_34+00'!CHS118</f>
        <v>0</v>
      </c>
      <c r="CHT4">
        <f>'[1]ASF JIRA 2020-04-08T14_27_34+00'!CHT118</f>
        <v>0</v>
      </c>
      <c r="CHU4">
        <f>'[1]ASF JIRA 2020-04-08T14_27_34+00'!CHU118</f>
        <v>0</v>
      </c>
      <c r="CHV4">
        <f>'[1]ASF JIRA 2020-04-08T14_27_34+00'!CHV118</f>
        <v>0</v>
      </c>
      <c r="CHW4">
        <f>'[1]ASF JIRA 2020-04-08T14_27_34+00'!CHW118</f>
        <v>0</v>
      </c>
      <c r="CHX4">
        <f>'[1]ASF JIRA 2020-04-08T14_27_34+00'!CHX118</f>
        <v>0</v>
      </c>
      <c r="CHY4">
        <f>'[1]ASF JIRA 2020-04-08T14_27_34+00'!CHY118</f>
        <v>0</v>
      </c>
      <c r="CHZ4">
        <f>'[1]ASF JIRA 2020-04-08T14_27_34+00'!CHZ118</f>
        <v>0</v>
      </c>
      <c r="CIA4">
        <f>'[1]ASF JIRA 2020-04-08T14_27_34+00'!CIA118</f>
        <v>0</v>
      </c>
      <c r="CIB4">
        <f>'[1]ASF JIRA 2020-04-08T14_27_34+00'!CIB118</f>
        <v>0</v>
      </c>
      <c r="CIC4">
        <f>'[1]ASF JIRA 2020-04-08T14_27_34+00'!CIC118</f>
        <v>0</v>
      </c>
      <c r="CID4">
        <f>'[1]ASF JIRA 2020-04-08T14_27_34+00'!CID118</f>
        <v>0</v>
      </c>
      <c r="CIE4">
        <f>'[1]ASF JIRA 2020-04-08T14_27_34+00'!CIE118</f>
        <v>0</v>
      </c>
      <c r="CIF4">
        <f>'[1]ASF JIRA 2020-04-08T14_27_34+00'!CIF118</f>
        <v>0</v>
      </c>
      <c r="CIG4">
        <f>'[1]ASF JIRA 2020-04-08T14_27_34+00'!CIG118</f>
        <v>0</v>
      </c>
      <c r="CIH4">
        <f>'[1]ASF JIRA 2020-04-08T14_27_34+00'!CIH118</f>
        <v>0</v>
      </c>
      <c r="CII4">
        <f>'[1]ASF JIRA 2020-04-08T14_27_34+00'!CII118</f>
        <v>0</v>
      </c>
      <c r="CIJ4">
        <f>'[1]ASF JIRA 2020-04-08T14_27_34+00'!CIJ118</f>
        <v>0</v>
      </c>
      <c r="CIK4">
        <f>'[1]ASF JIRA 2020-04-08T14_27_34+00'!CIK118</f>
        <v>0</v>
      </c>
      <c r="CIL4">
        <f>'[1]ASF JIRA 2020-04-08T14_27_34+00'!CIL118</f>
        <v>0</v>
      </c>
      <c r="CIM4">
        <f>'[1]ASF JIRA 2020-04-08T14_27_34+00'!CIM118</f>
        <v>0</v>
      </c>
      <c r="CIN4">
        <f>'[1]ASF JIRA 2020-04-08T14_27_34+00'!CIN118</f>
        <v>0</v>
      </c>
      <c r="CIO4">
        <f>'[1]ASF JIRA 2020-04-08T14_27_34+00'!CIO118</f>
        <v>0</v>
      </c>
      <c r="CIP4">
        <f>'[1]ASF JIRA 2020-04-08T14_27_34+00'!CIP118</f>
        <v>0</v>
      </c>
      <c r="CIQ4">
        <f>'[1]ASF JIRA 2020-04-08T14_27_34+00'!CIQ118</f>
        <v>0</v>
      </c>
      <c r="CIR4">
        <f>'[1]ASF JIRA 2020-04-08T14_27_34+00'!CIR118</f>
        <v>0</v>
      </c>
      <c r="CIS4">
        <f>'[1]ASF JIRA 2020-04-08T14_27_34+00'!CIS118</f>
        <v>0</v>
      </c>
      <c r="CIT4">
        <f>'[1]ASF JIRA 2020-04-08T14_27_34+00'!CIT118</f>
        <v>0</v>
      </c>
      <c r="CIU4">
        <f>'[1]ASF JIRA 2020-04-08T14_27_34+00'!CIU118</f>
        <v>0</v>
      </c>
      <c r="CIV4">
        <f>'[1]ASF JIRA 2020-04-08T14_27_34+00'!CIV118</f>
        <v>0</v>
      </c>
      <c r="CIW4">
        <f>'[1]ASF JIRA 2020-04-08T14_27_34+00'!CIW118</f>
        <v>0</v>
      </c>
      <c r="CIX4">
        <f>'[1]ASF JIRA 2020-04-08T14_27_34+00'!CIX118</f>
        <v>0</v>
      </c>
      <c r="CIY4">
        <f>'[1]ASF JIRA 2020-04-08T14_27_34+00'!CIY118</f>
        <v>0</v>
      </c>
      <c r="CIZ4">
        <f>'[1]ASF JIRA 2020-04-08T14_27_34+00'!CIZ118</f>
        <v>0</v>
      </c>
      <c r="CJA4">
        <f>'[1]ASF JIRA 2020-04-08T14_27_34+00'!CJA118</f>
        <v>0</v>
      </c>
      <c r="CJB4">
        <f>'[1]ASF JIRA 2020-04-08T14_27_34+00'!CJB118</f>
        <v>0</v>
      </c>
      <c r="CJC4">
        <f>'[1]ASF JIRA 2020-04-08T14_27_34+00'!CJC118</f>
        <v>0</v>
      </c>
      <c r="CJD4">
        <f>'[1]ASF JIRA 2020-04-08T14_27_34+00'!CJD118</f>
        <v>0</v>
      </c>
      <c r="CJE4">
        <f>'[1]ASF JIRA 2020-04-08T14_27_34+00'!CJE118</f>
        <v>0</v>
      </c>
      <c r="CJF4">
        <f>'[1]ASF JIRA 2020-04-08T14_27_34+00'!CJF118</f>
        <v>0</v>
      </c>
      <c r="CJG4">
        <f>'[1]ASF JIRA 2020-04-08T14_27_34+00'!CJG118</f>
        <v>0</v>
      </c>
      <c r="CJH4">
        <f>'[1]ASF JIRA 2020-04-08T14_27_34+00'!CJH118</f>
        <v>0</v>
      </c>
      <c r="CJI4">
        <f>'[1]ASF JIRA 2020-04-08T14_27_34+00'!CJI118</f>
        <v>0</v>
      </c>
      <c r="CJJ4">
        <f>'[1]ASF JIRA 2020-04-08T14_27_34+00'!CJJ118</f>
        <v>0</v>
      </c>
      <c r="CJK4">
        <f>'[1]ASF JIRA 2020-04-08T14_27_34+00'!CJK118</f>
        <v>0</v>
      </c>
      <c r="CJL4">
        <f>'[1]ASF JIRA 2020-04-08T14_27_34+00'!CJL118</f>
        <v>0</v>
      </c>
      <c r="CJM4">
        <f>'[1]ASF JIRA 2020-04-08T14_27_34+00'!CJM118</f>
        <v>0</v>
      </c>
      <c r="CJN4">
        <f>'[1]ASF JIRA 2020-04-08T14_27_34+00'!CJN118</f>
        <v>0</v>
      </c>
      <c r="CJO4">
        <f>'[1]ASF JIRA 2020-04-08T14_27_34+00'!CJO118</f>
        <v>0</v>
      </c>
      <c r="CJP4">
        <f>'[1]ASF JIRA 2020-04-08T14_27_34+00'!CJP118</f>
        <v>0</v>
      </c>
      <c r="CJQ4">
        <f>'[1]ASF JIRA 2020-04-08T14_27_34+00'!CJQ118</f>
        <v>0</v>
      </c>
      <c r="CJR4">
        <f>'[1]ASF JIRA 2020-04-08T14_27_34+00'!CJR118</f>
        <v>0</v>
      </c>
      <c r="CJS4">
        <f>'[1]ASF JIRA 2020-04-08T14_27_34+00'!CJS118</f>
        <v>0</v>
      </c>
      <c r="CJT4">
        <f>'[1]ASF JIRA 2020-04-08T14_27_34+00'!CJT118</f>
        <v>0</v>
      </c>
      <c r="CJU4">
        <f>'[1]ASF JIRA 2020-04-08T14_27_34+00'!CJU118</f>
        <v>0</v>
      </c>
      <c r="CJV4">
        <f>'[1]ASF JIRA 2020-04-08T14_27_34+00'!CJV118</f>
        <v>0</v>
      </c>
      <c r="CJW4">
        <f>'[1]ASF JIRA 2020-04-08T14_27_34+00'!CJW118</f>
        <v>0</v>
      </c>
      <c r="CJX4">
        <f>'[1]ASF JIRA 2020-04-08T14_27_34+00'!CJX118</f>
        <v>0</v>
      </c>
      <c r="CJY4">
        <f>'[1]ASF JIRA 2020-04-08T14_27_34+00'!CJY118</f>
        <v>0</v>
      </c>
      <c r="CJZ4">
        <f>'[1]ASF JIRA 2020-04-08T14_27_34+00'!CJZ118</f>
        <v>0</v>
      </c>
      <c r="CKA4">
        <f>'[1]ASF JIRA 2020-04-08T14_27_34+00'!CKA118</f>
        <v>0</v>
      </c>
      <c r="CKB4">
        <f>'[1]ASF JIRA 2020-04-08T14_27_34+00'!CKB118</f>
        <v>0</v>
      </c>
      <c r="CKC4">
        <f>'[1]ASF JIRA 2020-04-08T14_27_34+00'!CKC118</f>
        <v>0</v>
      </c>
      <c r="CKD4">
        <f>'[1]ASF JIRA 2020-04-08T14_27_34+00'!CKD118</f>
        <v>0</v>
      </c>
      <c r="CKE4">
        <f>'[1]ASF JIRA 2020-04-08T14_27_34+00'!CKE118</f>
        <v>0</v>
      </c>
      <c r="CKF4">
        <f>'[1]ASF JIRA 2020-04-08T14_27_34+00'!CKF118</f>
        <v>0</v>
      </c>
      <c r="CKG4">
        <f>'[1]ASF JIRA 2020-04-08T14_27_34+00'!CKG118</f>
        <v>0</v>
      </c>
      <c r="CKH4">
        <f>'[1]ASF JIRA 2020-04-08T14_27_34+00'!CKH118</f>
        <v>0</v>
      </c>
      <c r="CKI4">
        <f>'[1]ASF JIRA 2020-04-08T14_27_34+00'!CKI118</f>
        <v>0</v>
      </c>
      <c r="CKJ4">
        <f>'[1]ASF JIRA 2020-04-08T14_27_34+00'!CKJ118</f>
        <v>0</v>
      </c>
      <c r="CKK4">
        <f>'[1]ASF JIRA 2020-04-08T14_27_34+00'!CKK118</f>
        <v>0</v>
      </c>
      <c r="CKL4">
        <f>'[1]ASF JIRA 2020-04-08T14_27_34+00'!CKL118</f>
        <v>0</v>
      </c>
      <c r="CKM4">
        <f>'[1]ASF JIRA 2020-04-08T14_27_34+00'!CKM118</f>
        <v>0</v>
      </c>
      <c r="CKN4">
        <f>'[1]ASF JIRA 2020-04-08T14_27_34+00'!CKN118</f>
        <v>0</v>
      </c>
      <c r="CKO4">
        <f>'[1]ASF JIRA 2020-04-08T14_27_34+00'!CKO118</f>
        <v>0</v>
      </c>
      <c r="CKP4">
        <f>'[1]ASF JIRA 2020-04-08T14_27_34+00'!CKP118</f>
        <v>0</v>
      </c>
      <c r="CKQ4">
        <f>'[1]ASF JIRA 2020-04-08T14_27_34+00'!CKQ118</f>
        <v>0</v>
      </c>
      <c r="CKR4">
        <f>'[1]ASF JIRA 2020-04-08T14_27_34+00'!CKR118</f>
        <v>0</v>
      </c>
      <c r="CKS4">
        <f>'[1]ASF JIRA 2020-04-08T14_27_34+00'!CKS118</f>
        <v>0</v>
      </c>
      <c r="CKT4">
        <f>'[1]ASF JIRA 2020-04-08T14_27_34+00'!CKT118</f>
        <v>0</v>
      </c>
      <c r="CKU4">
        <f>'[1]ASF JIRA 2020-04-08T14_27_34+00'!CKU118</f>
        <v>0</v>
      </c>
      <c r="CKV4">
        <f>'[1]ASF JIRA 2020-04-08T14_27_34+00'!CKV118</f>
        <v>0</v>
      </c>
      <c r="CKW4">
        <f>'[1]ASF JIRA 2020-04-08T14_27_34+00'!CKW118</f>
        <v>0</v>
      </c>
      <c r="CKX4">
        <f>'[1]ASF JIRA 2020-04-08T14_27_34+00'!CKX118</f>
        <v>0</v>
      </c>
      <c r="CKY4">
        <f>'[1]ASF JIRA 2020-04-08T14_27_34+00'!CKY118</f>
        <v>0</v>
      </c>
      <c r="CKZ4">
        <f>'[1]ASF JIRA 2020-04-08T14_27_34+00'!CKZ118</f>
        <v>0</v>
      </c>
      <c r="CLA4">
        <f>'[1]ASF JIRA 2020-04-08T14_27_34+00'!CLA118</f>
        <v>0</v>
      </c>
      <c r="CLB4">
        <f>'[1]ASF JIRA 2020-04-08T14_27_34+00'!CLB118</f>
        <v>0</v>
      </c>
      <c r="CLC4">
        <f>'[1]ASF JIRA 2020-04-08T14_27_34+00'!CLC118</f>
        <v>0</v>
      </c>
      <c r="CLD4">
        <f>'[1]ASF JIRA 2020-04-08T14_27_34+00'!CLD118</f>
        <v>0</v>
      </c>
      <c r="CLE4">
        <f>'[1]ASF JIRA 2020-04-08T14_27_34+00'!CLE118</f>
        <v>0</v>
      </c>
      <c r="CLF4">
        <f>'[1]ASF JIRA 2020-04-08T14_27_34+00'!CLF118</f>
        <v>0</v>
      </c>
      <c r="CLG4">
        <f>'[1]ASF JIRA 2020-04-08T14_27_34+00'!CLG118</f>
        <v>0</v>
      </c>
      <c r="CLH4">
        <f>'[1]ASF JIRA 2020-04-08T14_27_34+00'!CLH118</f>
        <v>0</v>
      </c>
      <c r="CLI4">
        <f>'[1]ASF JIRA 2020-04-08T14_27_34+00'!CLI118</f>
        <v>0</v>
      </c>
      <c r="CLJ4">
        <f>'[1]ASF JIRA 2020-04-08T14_27_34+00'!CLJ118</f>
        <v>0</v>
      </c>
      <c r="CLK4">
        <f>'[1]ASF JIRA 2020-04-08T14_27_34+00'!CLK118</f>
        <v>0</v>
      </c>
      <c r="CLL4">
        <f>'[1]ASF JIRA 2020-04-08T14_27_34+00'!CLL118</f>
        <v>0</v>
      </c>
      <c r="CLM4">
        <f>'[1]ASF JIRA 2020-04-08T14_27_34+00'!CLM118</f>
        <v>0</v>
      </c>
      <c r="CLN4">
        <f>'[1]ASF JIRA 2020-04-08T14_27_34+00'!CLN118</f>
        <v>0</v>
      </c>
      <c r="CLO4">
        <f>'[1]ASF JIRA 2020-04-08T14_27_34+00'!CLO118</f>
        <v>0</v>
      </c>
      <c r="CLP4">
        <f>'[1]ASF JIRA 2020-04-08T14_27_34+00'!CLP118</f>
        <v>0</v>
      </c>
      <c r="CLQ4">
        <f>'[1]ASF JIRA 2020-04-08T14_27_34+00'!CLQ118</f>
        <v>0</v>
      </c>
      <c r="CLR4">
        <f>'[1]ASF JIRA 2020-04-08T14_27_34+00'!CLR118</f>
        <v>0</v>
      </c>
      <c r="CLS4">
        <f>'[1]ASF JIRA 2020-04-08T14_27_34+00'!CLS118</f>
        <v>0</v>
      </c>
      <c r="CLT4">
        <f>'[1]ASF JIRA 2020-04-08T14_27_34+00'!CLT118</f>
        <v>0</v>
      </c>
      <c r="CLU4">
        <f>'[1]ASF JIRA 2020-04-08T14_27_34+00'!CLU118</f>
        <v>0</v>
      </c>
      <c r="CLV4">
        <f>'[1]ASF JIRA 2020-04-08T14_27_34+00'!CLV118</f>
        <v>0</v>
      </c>
      <c r="CLW4">
        <f>'[1]ASF JIRA 2020-04-08T14_27_34+00'!CLW118</f>
        <v>0</v>
      </c>
      <c r="CLX4">
        <f>'[1]ASF JIRA 2020-04-08T14_27_34+00'!CLX118</f>
        <v>0</v>
      </c>
      <c r="CLY4">
        <f>'[1]ASF JIRA 2020-04-08T14_27_34+00'!CLY118</f>
        <v>0</v>
      </c>
      <c r="CLZ4">
        <f>'[1]ASF JIRA 2020-04-08T14_27_34+00'!CLZ118</f>
        <v>0</v>
      </c>
      <c r="CMA4">
        <f>'[1]ASF JIRA 2020-04-08T14_27_34+00'!CMA118</f>
        <v>0</v>
      </c>
      <c r="CMB4">
        <f>'[1]ASF JIRA 2020-04-08T14_27_34+00'!CMB118</f>
        <v>0</v>
      </c>
      <c r="CMC4">
        <f>'[1]ASF JIRA 2020-04-08T14_27_34+00'!CMC118</f>
        <v>0</v>
      </c>
      <c r="CMD4">
        <f>'[1]ASF JIRA 2020-04-08T14_27_34+00'!CMD118</f>
        <v>0</v>
      </c>
      <c r="CME4">
        <f>'[1]ASF JIRA 2020-04-08T14_27_34+00'!CME118</f>
        <v>0</v>
      </c>
      <c r="CMF4">
        <f>'[1]ASF JIRA 2020-04-08T14_27_34+00'!CMF118</f>
        <v>0</v>
      </c>
      <c r="CMG4">
        <f>'[1]ASF JIRA 2020-04-08T14_27_34+00'!CMG118</f>
        <v>0</v>
      </c>
      <c r="CMH4">
        <f>'[1]ASF JIRA 2020-04-08T14_27_34+00'!CMH118</f>
        <v>0</v>
      </c>
      <c r="CMI4">
        <f>'[1]ASF JIRA 2020-04-08T14_27_34+00'!CMI118</f>
        <v>0</v>
      </c>
      <c r="CMJ4">
        <f>'[1]ASF JIRA 2020-04-08T14_27_34+00'!CMJ118</f>
        <v>0</v>
      </c>
      <c r="CMK4">
        <f>'[1]ASF JIRA 2020-04-08T14_27_34+00'!CMK118</f>
        <v>0</v>
      </c>
      <c r="CML4">
        <f>'[1]ASF JIRA 2020-04-08T14_27_34+00'!CML118</f>
        <v>0</v>
      </c>
      <c r="CMM4">
        <f>'[1]ASF JIRA 2020-04-08T14_27_34+00'!CMM118</f>
        <v>0</v>
      </c>
      <c r="CMN4">
        <f>'[1]ASF JIRA 2020-04-08T14_27_34+00'!CMN118</f>
        <v>0</v>
      </c>
      <c r="CMO4">
        <f>'[1]ASF JIRA 2020-04-08T14_27_34+00'!CMO118</f>
        <v>0</v>
      </c>
      <c r="CMP4">
        <f>'[1]ASF JIRA 2020-04-08T14_27_34+00'!CMP118</f>
        <v>0</v>
      </c>
      <c r="CMQ4">
        <f>'[1]ASF JIRA 2020-04-08T14_27_34+00'!CMQ118</f>
        <v>0</v>
      </c>
      <c r="CMR4">
        <f>'[1]ASF JIRA 2020-04-08T14_27_34+00'!CMR118</f>
        <v>0</v>
      </c>
      <c r="CMS4">
        <f>'[1]ASF JIRA 2020-04-08T14_27_34+00'!CMS118</f>
        <v>0</v>
      </c>
      <c r="CMT4">
        <f>'[1]ASF JIRA 2020-04-08T14_27_34+00'!CMT118</f>
        <v>0</v>
      </c>
      <c r="CMU4">
        <f>'[1]ASF JIRA 2020-04-08T14_27_34+00'!CMU118</f>
        <v>0</v>
      </c>
      <c r="CMV4">
        <f>'[1]ASF JIRA 2020-04-08T14_27_34+00'!CMV118</f>
        <v>0</v>
      </c>
      <c r="CMW4">
        <f>'[1]ASF JIRA 2020-04-08T14_27_34+00'!CMW118</f>
        <v>0</v>
      </c>
      <c r="CMX4">
        <f>'[1]ASF JIRA 2020-04-08T14_27_34+00'!CMX118</f>
        <v>0</v>
      </c>
      <c r="CMY4">
        <f>'[1]ASF JIRA 2020-04-08T14_27_34+00'!CMY118</f>
        <v>0</v>
      </c>
      <c r="CMZ4">
        <f>'[1]ASF JIRA 2020-04-08T14_27_34+00'!CMZ118</f>
        <v>0</v>
      </c>
      <c r="CNA4">
        <f>'[1]ASF JIRA 2020-04-08T14_27_34+00'!CNA118</f>
        <v>0</v>
      </c>
      <c r="CNB4">
        <f>'[1]ASF JIRA 2020-04-08T14_27_34+00'!CNB118</f>
        <v>0</v>
      </c>
      <c r="CNC4">
        <f>'[1]ASF JIRA 2020-04-08T14_27_34+00'!CNC118</f>
        <v>0</v>
      </c>
      <c r="CND4">
        <f>'[1]ASF JIRA 2020-04-08T14_27_34+00'!CND118</f>
        <v>0</v>
      </c>
      <c r="CNE4">
        <f>'[1]ASF JIRA 2020-04-08T14_27_34+00'!CNE118</f>
        <v>0</v>
      </c>
      <c r="CNF4">
        <f>'[1]ASF JIRA 2020-04-08T14_27_34+00'!CNF118</f>
        <v>0</v>
      </c>
      <c r="CNG4">
        <f>'[1]ASF JIRA 2020-04-08T14_27_34+00'!CNG118</f>
        <v>0</v>
      </c>
      <c r="CNH4">
        <f>'[1]ASF JIRA 2020-04-08T14_27_34+00'!CNH118</f>
        <v>0</v>
      </c>
      <c r="CNI4">
        <f>'[1]ASF JIRA 2020-04-08T14_27_34+00'!CNI118</f>
        <v>0</v>
      </c>
      <c r="CNJ4">
        <f>'[1]ASF JIRA 2020-04-08T14_27_34+00'!CNJ118</f>
        <v>0</v>
      </c>
      <c r="CNK4">
        <f>'[1]ASF JIRA 2020-04-08T14_27_34+00'!CNK118</f>
        <v>0</v>
      </c>
      <c r="CNL4">
        <f>'[1]ASF JIRA 2020-04-08T14_27_34+00'!CNL118</f>
        <v>0</v>
      </c>
      <c r="CNM4">
        <f>'[1]ASF JIRA 2020-04-08T14_27_34+00'!CNM118</f>
        <v>0</v>
      </c>
      <c r="CNN4">
        <f>'[1]ASF JIRA 2020-04-08T14_27_34+00'!CNN118</f>
        <v>0</v>
      </c>
      <c r="CNO4">
        <f>'[1]ASF JIRA 2020-04-08T14_27_34+00'!CNO118</f>
        <v>0</v>
      </c>
      <c r="CNP4">
        <f>'[1]ASF JIRA 2020-04-08T14_27_34+00'!CNP118</f>
        <v>0</v>
      </c>
      <c r="CNQ4">
        <f>'[1]ASF JIRA 2020-04-08T14_27_34+00'!CNQ118</f>
        <v>0</v>
      </c>
      <c r="CNR4">
        <f>'[1]ASF JIRA 2020-04-08T14_27_34+00'!CNR118</f>
        <v>0</v>
      </c>
      <c r="CNS4">
        <f>'[1]ASF JIRA 2020-04-08T14_27_34+00'!CNS118</f>
        <v>0</v>
      </c>
      <c r="CNT4">
        <f>'[1]ASF JIRA 2020-04-08T14_27_34+00'!CNT118</f>
        <v>0</v>
      </c>
      <c r="CNU4">
        <f>'[1]ASF JIRA 2020-04-08T14_27_34+00'!CNU118</f>
        <v>0</v>
      </c>
      <c r="CNV4">
        <f>'[1]ASF JIRA 2020-04-08T14_27_34+00'!CNV118</f>
        <v>0</v>
      </c>
      <c r="CNW4">
        <f>'[1]ASF JIRA 2020-04-08T14_27_34+00'!CNW118</f>
        <v>0</v>
      </c>
      <c r="CNX4">
        <f>'[1]ASF JIRA 2020-04-08T14_27_34+00'!CNX118</f>
        <v>0</v>
      </c>
      <c r="CNY4">
        <f>'[1]ASF JIRA 2020-04-08T14_27_34+00'!CNY118</f>
        <v>0</v>
      </c>
      <c r="CNZ4">
        <f>'[1]ASF JIRA 2020-04-08T14_27_34+00'!CNZ118</f>
        <v>0</v>
      </c>
      <c r="COA4">
        <f>'[1]ASF JIRA 2020-04-08T14_27_34+00'!COA118</f>
        <v>0</v>
      </c>
      <c r="COB4">
        <f>'[1]ASF JIRA 2020-04-08T14_27_34+00'!COB118</f>
        <v>0</v>
      </c>
      <c r="COC4">
        <f>'[1]ASF JIRA 2020-04-08T14_27_34+00'!COC118</f>
        <v>0</v>
      </c>
      <c r="COD4">
        <f>'[1]ASF JIRA 2020-04-08T14_27_34+00'!COD118</f>
        <v>0</v>
      </c>
      <c r="COE4">
        <f>'[1]ASF JIRA 2020-04-08T14_27_34+00'!COE118</f>
        <v>0</v>
      </c>
      <c r="COF4">
        <f>'[1]ASF JIRA 2020-04-08T14_27_34+00'!COF118</f>
        <v>0</v>
      </c>
      <c r="COG4">
        <f>'[1]ASF JIRA 2020-04-08T14_27_34+00'!COG118</f>
        <v>0</v>
      </c>
      <c r="COH4">
        <f>'[1]ASF JIRA 2020-04-08T14_27_34+00'!COH118</f>
        <v>0</v>
      </c>
      <c r="COI4">
        <f>'[1]ASF JIRA 2020-04-08T14_27_34+00'!COI118</f>
        <v>0</v>
      </c>
      <c r="COJ4">
        <f>'[1]ASF JIRA 2020-04-08T14_27_34+00'!COJ118</f>
        <v>0</v>
      </c>
      <c r="COK4">
        <f>'[1]ASF JIRA 2020-04-08T14_27_34+00'!COK118</f>
        <v>0</v>
      </c>
      <c r="COL4">
        <f>'[1]ASF JIRA 2020-04-08T14_27_34+00'!COL118</f>
        <v>0</v>
      </c>
      <c r="COM4">
        <f>'[1]ASF JIRA 2020-04-08T14_27_34+00'!COM118</f>
        <v>0</v>
      </c>
      <c r="CON4">
        <f>'[1]ASF JIRA 2020-04-08T14_27_34+00'!CON118</f>
        <v>0</v>
      </c>
      <c r="COO4">
        <f>'[1]ASF JIRA 2020-04-08T14_27_34+00'!COO118</f>
        <v>0</v>
      </c>
      <c r="COP4">
        <f>'[1]ASF JIRA 2020-04-08T14_27_34+00'!COP118</f>
        <v>0</v>
      </c>
      <c r="COQ4">
        <f>'[1]ASF JIRA 2020-04-08T14_27_34+00'!COQ118</f>
        <v>0</v>
      </c>
      <c r="COR4">
        <f>'[1]ASF JIRA 2020-04-08T14_27_34+00'!COR118</f>
        <v>0</v>
      </c>
      <c r="COS4">
        <f>'[1]ASF JIRA 2020-04-08T14_27_34+00'!COS118</f>
        <v>0</v>
      </c>
      <c r="COT4">
        <f>'[1]ASF JIRA 2020-04-08T14_27_34+00'!COT118</f>
        <v>0</v>
      </c>
      <c r="COU4">
        <f>'[1]ASF JIRA 2020-04-08T14_27_34+00'!COU118</f>
        <v>0</v>
      </c>
      <c r="COV4">
        <f>'[1]ASF JIRA 2020-04-08T14_27_34+00'!COV118</f>
        <v>0</v>
      </c>
      <c r="COW4">
        <f>'[1]ASF JIRA 2020-04-08T14_27_34+00'!COW118</f>
        <v>0</v>
      </c>
      <c r="COX4">
        <f>'[1]ASF JIRA 2020-04-08T14_27_34+00'!COX118</f>
        <v>0</v>
      </c>
      <c r="COY4">
        <f>'[1]ASF JIRA 2020-04-08T14_27_34+00'!COY118</f>
        <v>0</v>
      </c>
      <c r="COZ4">
        <f>'[1]ASF JIRA 2020-04-08T14_27_34+00'!COZ118</f>
        <v>0</v>
      </c>
      <c r="CPA4">
        <f>'[1]ASF JIRA 2020-04-08T14_27_34+00'!CPA118</f>
        <v>0</v>
      </c>
      <c r="CPB4">
        <f>'[1]ASF JIRA 2020-04-08T14_27_34+00'!CPB118</f>
        <v>0</v>
      </c>
      <c r="CPC4">
        <f>'[1]ASF JIRA 2020-04-08T14_27_34+00'!CPC118</f>
        <v>0</v>
      </c>
      <c r="CPD4">
        <f>'[1]ASF JIRA 2020-04-08T14_27_34+00'!CPD118</f>
        <v>0</v>
      </c>
      <c r="CPE4">
        <f>'[1]ASF JIRA 2020-04-08T14_27_34+00'!CPE118</f>
        <v>0</v>
      </c>
      <c r="CPF4">
        <f>'[1]ASF JIRA 2020-04-08T14_27_34+00'!CPF118</f>
        <v>0</v>
      </c>
      <c r="CPG4">
        <f>'[1]ASF JIRA 2020-04-08T14_27_34+00'!CPG118</f>
        <v>0</v>
      </c>
      <c r="CPH4">
        <f>'[1]ASF JIRA 2020-04-08T14_27_34+00'!CPH118</f>
        <v>0</v>
      </c>
      <c r="CPI4">
        <f>'[1]ASF JIRA 2020-04-08T14_27_34+00'!CPI118</f>
        <v>0</v>
      </c>
      <c r="CPJ4">
        <f>'[1]ASF JIRA 2020-04-08T14_27_34+00'!CPJ118</f>
        <v>0</v>
      </c>
      <c r="CPK4">
        <f>'[1]ASF JIRA 2020-04-08T14_27_34+00'!CPK118</f>
        <v>0</v>
      </c>
      <c r="CPL4">
        <f>'[1]ASF JIRA 2020-04-08T14_27_34+00'!CPL118</f>
        <v>0</v>
      </c>
      <c r="CPM4">
        <f>'[1]ASF JIRA 2020-04-08T14_27_34+00'!CPM118</f>
        <v>0</v>
      </c>
      <c r="CPN4">
        <f>'[1]ASF JIRA 2020-04-08T14_27_34+00'!CPN118</f>
        <v>0</v>
      </c>
      <c r="CPO4">
        <f>'[1]ASF JIRA 2020-04-08T14_27_34+00'!CPO118</f>
        <v>0</v>
      </c>
      <c r="CPP4">
        <f>'[1]ASF JIRA 2020-04-08T14_27_34+00'!CPP118</f>
        <v>0</v>
      </c>
      <c r="CPQ4">
        <f>'[1]ASF JIRA 2020-04-08T14_27_34+00'!CPQ118</f>
        <v>0</v>
      </c>
      <c r="CPR4">
        <f>'[1]ASF JIRA 2020-04-08T14_27_34+00'!CPR118</f>
        <v>0</v>
      </c>
      <c r="CPS4">
        <f>'[1]ASF JIRA 2020-04-08T14_27_34+00'!CPS118</f>
        <v>0</v>
      </c>
      <c r="CPT4">
        <f>'[1]ASF JIRA 2020-04-08T14_27_34+00'!CPT118</f>
        <v>0</v>
      </c>
      <c r="CPU4">
        <f>'[1]ASF JIRA 2020-04-08T14_27_34+00'!CPU118</f>
        <v>0</v>
      </c>
      <c r="CPV4">
        <f>'[1]ASF JIRA 2020-04-08T14_27_34+00'!CPV118</f>
        <v>0</v>
      </c>
      <c r="CPW4">
        <f>'[1]ASF JIRA 2020-04-08T14_27_34+00'!CPW118</f>
        <v>0</v>
      </c>
      <c r="CPX4">
        <f>'[1]ASF JIRA 2020-04-08T14_27_34+00'!CPX118</f>
        <v>0</v>
      </c>
      <c r="CPY4">
        <f>'[1]ASF JIRA 2020-04-08T14_27_34+00'!CPY118</f>
        <v>0</v>
      </c>
      <c r="CPZ4">
        <f>'[1]ASF JIRA 2020-04-08T14_27_34+00'!CPZ118</f>
        <v>0</v>
      </c>
      <c r="CQA4">
        <f>'[1]ASF JIRA 2020-04-08T14_27_34+00'!CQA118</f>
        <v>0</v>
      </c>
      <c r="CQB4">
        <f>'[1]ASF JIRA 2020-04-08T14_27_34+00'!CQB118</f>
        <v>0</v>
      </c>
      <c r="CQC4">
        <f>'[1]ASF JIRA 2020-04-08T14_27_34+00'!CQC118</f>
        <v>0</v>
      </c>
      <c r="CQD4">
        <f>'[1]ASF JIRA 2020-04-08T14_27_34+00'!CQD118</f>
        <v>0</v>
      </c>
      <c r="CQE4">
        <f>'[1]ASF JIRA 2020-04-08T14_27_34+00'!CQE118</f>
        <v>0</v>
      </c>
      <c r="CQF4">
        <f>'[1]ASF JIRA 2020-04-08T14_27_34+00'!CQF118</f>
        <v>0</v>
      </c>
      <c r="CQG4">
        <f>'[1]ASF JIRA 2020-04-08T14_27_34+00'!CQG118</f>
        <v>0</v>
      </c>
      <c r="CQH4">
        <f>'[1]ASF JIRA 2020-04-08T14_27_34+00'!CQH118</f>
        <v>0</v>
      </c>
      <c r="CQI4">
        <f>'[1]ASF JIRA 2020-04-08T14_27_34+00'!CQI118</f>
        <v>0</v>
      </c>
      <c r="CQJ4">
        <f>'[1]ASF JIRA 2020-04-08T14_27_34+00'!CQJ118</f>
        <v>0</v>
      </c>
      <c r="CQK4">
        <f>'[1]ASF JIRA 2020-04-08T14_27_34+00'!CQK118</f>
        <v>0</v>
      </c>
      <c r="CQL4">
        <f>'[1]ASF JIRA 2020-04-08T14_27_34+00'!CQL118</f>
        <v>0</v>
      </c>
      <c r="CQM4">
        <f>'[1]ASF JIRA 2020-04-08T14_27_34+00'!CQM118</f>
        <v>0</v>
      </c>
      <c r="CQN4">
        <f>'[1]ASF JIRA 2020-04-08T14_27_34+00'!CQN118</f>
        <v>0</v>
      </c>
      <c r="CQO4">
        <f>'[1]ASF JIRA 2020-04-08T14_27_34+00'!CQO118</f>
        <v>0</v>
      </c>
      <c r="CQP4">
        <f>'[1]ASF JIRA 2020-04-08T14_27_34+00'!CQP118</f>
        <v>0</v>
      </c>
      <c r="CQQ4">
        <f>'[1]ASF JIRA 2020-04-08T14_27_34+00'!CQQ118</f>
        <v>0</v>
      </c>
      <c r="CQR4">
        <f>'[1]ASF JIRA 2020-04-08T14_27_34+00'!CQR118</f>
        <v>0</v>
      </c>
      <c r="CQS4">
        <f>'[1]ASF JIRA 2020-04-08T14_27_34+00'!CQS118</f>
        <v>0</v>
      </c>
      <c r="CQT4">
        <f>'[1]ASF JIRA 2020-04-08T14_27_34+00'!CQT118</f>
        <v>0</v>
      </c>
      <c r="CQU4">
        <f>'[1]ASF JIRA 2020-04-08T14_27_34+00'!CQU118</f>
        <v>0</v>
      </c>
      <c r="CQV4">
        <f>'[1]ASF JIRA 2020-04-08T14_27_34+00'!CQV118</f>
        <v>0</v>
      </c>
      <c r="CQW4">
        <f>'[1]ASF JIRA 2020-04-08T14_27_34+00'!CQW118</f>
        <v>0</v>
      </c>
      <c r="CQX4">
        <f>'[1]ASF JIRA 2020-04-08T14_27_34+00'!CQX118</f>
        <v>0</v>
      </c>
      <c r="CQY4">
        <f>'[1]ASF JIRA 2020-04-08T14_27_34+00'!CQY118</f>
        <v>0</v>
      </c>
      <c r="CQZ4">
        <f>'[1]ASF JIRA 2020-04-08T14_27_34+00'!CQZ118</f>
        <v>0</v>
      </c>
      <c r="CRA4">
        <f>'[1]ASF JIRA 2020-04-08T14_27_34+00'!CRA118</f>
        <v>0</v>
      </c>
      <c r="CRB4">
        <f>'[1]ASF JIRA 2020-04-08T14_27_34+00'!CRB118</f>
        <v>0</v>
      </c>
      <c r="CRC4">
        <f>'[1]ASF JIRA 2020-04-08T14_27_34+00'!CRC118</f>
        <v>0</v>
      </c>
      <c r="CRD4">
        <f>'[1]ASF JIRA 2020-04-08T14_27_34+00'!CRD118</f>
        <v>0</v>
      </c>
      <c r="CRE4">
        <f>'[1]ASF JIRA 2020-04-08T14_27_34+00'!CRE118</f>
        <v>0</v>
      </c>
      <c r="CRF4">
        <f>'[1]ASF JIRA 2020-04-08T14_27_34+00'!CRF118</f>
        <v>0</v>
      </c>
      <c r="CRG4">
        <f>'[1]ASF JIRA 2020-04-08T14_27_34+00'!CRG118</f>
        <v>0</v>
      </c>
      <c r="CRH4">
        <f>'[1]ASF JIRA 2020-04-08T14_27_34+00'!CRH118</f>
        <v>0</v>
      </c>
      <c r="CRI4">
        <f>'[1]ASF JIRA 2020-04-08T14_27_34+00'!CRI118</f>
        <v>0</v>
      </c>
      <c r="CRJ4">
        <f>'[1]ASF JIRA 2020-04-08T14_27_34+00'!CRJ118</f>
        <v>0</v>
      </c>
      <c r="CRK4">
        <f>'[1]ASF JIRA 2020-04-08T14_27_34+00'!CRK118</f>
        <v>0</v>
      </c>
      <c r="CRL4">
        <f>'[1]ASF JIRA 2020-04-08T14_27_34+00'!CRL118</f>
        <v>0</v>
      </c>
      <c r="CRM4">
        <f>'[1]ASF JIRA 2020-04-08T14_27_34+00'!CRM118</f>
        <v>0</v>
      </c>
      <c r="CRN4">
        <f>'[1]ASF JIRA 2020-04-08T14_27_34+00'!CRN118</f>
        <v>0</v>
      </c>
      <c r="CRO4">
        <f>'[1]ASF JIRA 2020-04-08T14_27_34+00'!CRO118</f>
        <v>0</v>
      </c>
      <c r="CRP4">
        <f>'[1]ASF JIRA 2020-04-08T14_27_34+00'!CRP118</f>
        <v>0</v>
      </c>
      <c r="CRQ4">
        <f>'[1]ASF JIRA 2020-04-08T14_27_34+00'!CRQ118</f>
        <v>0</v>
      </c>
      <c r="CRR4">
        <f>'[1]ASF JIRA 2020-04-08T14_27_34+00'!CRR118</f>
        <v>0</v>
      </c>
      <c r="CRS4">
        <f>'[1]ASF JIRA 2020-04-08T14_27_34+00'!CRS118</f>
        <v>0</v>
      </c>
      <c r="CRT4">
        <f>'[1]ASF JIRA 2020-04-08T14_27_34+00'!CRT118</f>
        <v>0</v>
      </c>
      <c r="CRU4">
        <f>'[1]ASF JIRA 2020-04-08T14_27_34+00'!CRU118</f>
        <v>0</v>
      </c>
      <c r="CRV4">
        <f>'[1]ASF JIRA 2020-04-08T14_27_34+00'!CRV118</f>
        <v>0</v>
      </c>
      <c r="CRW4">
        <f>'[1]ASF JIRA 2020-04-08T14_27_34+00'!CRW118</f>
        <v>0</v>
      </c>
      <c r="CRX4">
        <f>'[1]ASF JIRA 2020-04-08T14_27_34+00'!CRX118</f>
        <v>0</v>
      </c>
      <c r="CRY4">
        <f>'[1]ASF JIRA 2020-04-08T14_27_34+00'!CRY118</f>
        <v>0</v>
      </c>
      <c r="CRZ4">
        <f>'[1]ASF JIRA 2020-04-08T14_27_34+00'!CRZ118</f>
        <v>0</v>
      </c>
      <c r="CSA4">
        <f>'[1]ASF JIRA 2020-04-08T14_27_34+00'!CSA118</f>
        <v>0</v>
      </c>
      <c r="CSB4">
        <f>'[1]ASF JIRA 2020-04-08T14_27_34+00'!CSB118</f>
        <v>0</v>
      </c>
      <c r="CSC4">
        <f>'[1]ASF JIRA 2020-04-08T14_27_34+00'!CSC118</f>
        <v>0</v>
      </c>
      <c r="CSD4">
        <f>'[1]ASF JIRA 2020-04-08T14_27_34+00'!CSD118</f>
        <v>0</v>
      </c>
      <c r="CSE4">
        <f>'[1]ASF JIRA 2020-04-08T14_27_34+00'!CSE118</f>
        <v>0</v>
      </c>
      <c r="CSF4">
        <f>'[1]ASF JIRA 2020-04-08T14_27_34+00'!CSF118</f>
        <v>0</v>
      </c>
      <c r="CSG4">
        <f>'[1]ASF JIRA 2020-04-08T14_27_34+00'!CSG118</f>
        <v>0</v>
      </c>
      <c r="CSH4">
        <f>'[1]ASF JIRA 2020-04-08T14_27_34+00'!CSH118</f>
        <v>0</v>
      </c>
      <c r="CSI4">
        <f>'[1]ASF JIRA 2020-04-08T14_27_34+00'!CSI118</f>
        <v>0</v>
      </c>
      <c r="CSJ4">
        <f>'[1]ASF JIRA 2020-04-08T14_27_34+00'!CSJ118</f>
        <v>0</v>
      </c>
      <c r="CSK4">
        <f>'[1]ASF JIRA 2020-04-08T14_27_34+00'!CSK118</f>
        <v>0</v>
      </c>
      <c r="CSL4">
        <f>'[1]ASF JIRA 2020-04-08T14_27_34+00'!CSL118</f>
        <v>0</v>
      </c>
      <c r="CSM4">
        <f>'[1]ASF JIRA 2020-04-08T14_27_34+00'!CSM118</f>
        <v>0</v>
      </c>
      <c r="CSN4">
        <f>'[1]ASF JIRA 2020-04-08T14_27_34+00'!CSN118</f>
        <v>0</v>
      </c>
      <c r="CSO4">
        <f>'[1]ASF JIRA 2020-04-08T14_27_34+00'!CSO118</f>
        <v>0</v>
      </c>
      <c r="CSP4">
        <f>'[1]ASF JIRA 2020-04-08T14_27_34+00'!CSP118</f>
        <v>0</v>
      </c>
      <c r="CSQ4">
        <f>'[1]ASF JIRA 2020-04-08T14_27_34+00'!CSQ118</f>
        <v>0</v>
      </c>
      <c r="CSR4">
        <f>'[1]ASF JIRA 2020-04-08T14_27_34+00'!CSR118</f>
        <v>0</v>
      </c>
      <c r="CSS4">
        <f>'[1]ASF JIRA 2020-04-08T14_27_34+00'!CSS118</f>
        <v>0</v>
      </c>
      <c r="CST4">
        <f>'[1]ASF JIRA 2020-04-08T14_27_34+00'!CST118</f>
        <v>0</v>
      </c>
      <c r="CSU4">
        <f>'[1]ASF JIRA 2020-04-08T14_27_34+00'!CSU118</f>
        <v>0</v>
      </c>
      <c r="CSV4">
        <f>'[1]ASF JIRA 2020-04-08T14_27_34+00'!CSV118</f>
        <v>0</v>
      </c>
      <c r="CSW4">
        <f>'[1]ASF JIRA 2020-04-08T14_27_34+00'!CSW118</f>
        <v>0</v>
      </c>
      <c r="CSX4">
        <f>'[1]ASF JIRA 2020-04-08T14_27_34+00'!CSX118</f>
        <v>0</v>
      </c>
      <c r="CSY4">
        <f>'[1]ASF JIRA 2020-04-08T14_27_34+00'!CSY118</f>
        <v>0</v>
      </c>
      <c r="CSZ4">
        <f>'[1]ASF JIRA 2020-04-08T14_27_34+00'!CSZ118</f>
        <v>0</v>
      </c>
      <c r="CTA4">
        <f>'[1]ASF JIRA 2020-04-08T14_27_34+00'!CTA118</f>
        <v>0</v>
      </c>
      <c r="CTB4">
        <f>'[1]ASF JIRA 2020-04-08T14_27_34+00'!CTB118</f>
        <v>0</v>
      </c>
      <c r="CTC4">
        <f>'[1]ASF JIRA 2020-04-08T14_27_34+00'!CTC118</f>
        <v>0</v>
      </c>
      <c r="CTD4">
        <f>'[1]ASF JIRA 2020-04-08T14_27_34+00'!CTD118</f>
        <v>0</v>
      </c>
      <c r="CTE4">
        <f>'[1]ASF JIRA 2020-04-08T14_27_34+00'!CTE118</f>
        <v>0</v>
      </c>
      <c r="CTF4">
        <f>'[1]ASF JIRA 2020-04-08T14_27_34+00'!CTF118</f>
        <v>0</v>
      </c>
      <c r="CTG4">
        <f>'[1]ASF JIRA 2020-04-08T14_27_34+00'!CTG118</f>
        <v>0</v>
      </c>
      <c r="CTH4">
        <f>'[1]ASF JIRA 2020-04-08T14_27_34+00'!CTH118</f>
        <v>0</v>
      </c>
      <c r="CTI4">
        <f>'[1]ASF JIRA 2020-04-08T14_27_34+00'!CTI118</f>
        <v>0</v>
      </c>
      <c r="CTJ4">
        <f>'[1]ASF JIRA 2020-04-08T14_27_34+00'!CTJ118</f>
        <v>0</v>
      </c>
      <c r="CTK4">
        <f>'[1]ASF JIRA 2020-04-08T14_27_34+00'!CTK118</f>
        <v>0</v>
      </c>
      <c r="CTL4">
        <f>'[1]ASF JIRA 2020-04-08T14_27_34+00'!CTL118</f>
        <v>0</v>
      </c>
      <c r="CTM4">
        <f>'[1]ASF JIRA 2020-04-08T14_27_34+00'!CTM118</f>
        <v>0</v>
      </c>
      <c r="CTN4">
        <f>'[1]ASF JIRA 2020-04-08T14_27_34+00'!CTN118</f>
        <v>0</v>
      </c>
      <c r="CTO4">
        <f>'[1]ASF JIRA 2020-04-08T14_27_34+00'!CTO118</f>
        <v>0</v>
      </c>
      <c r="CTP4">
        <f>'[1]ASF JIRA 2020-04-08T14_27_34+00'!CTP118</f>
        <v>0</v>
      </c>
      <c r="CTQ4">
        <f>'[1]ASF JIRA 2020-04-08T14_27_34+00'!CTQ118</f>
        <v>0</v>
      </c>
      <c r="CTR4">
        <f>'[1]ASF JIRA 2020-04-08T14_27_34+00'!CTR118</f>
        <v>0</v>
      </c>
      <c r="CTS4">
        <f>'[1]ASF JIRA 2020-04-08T14_27_34+00'!CTS118</f>
        <v>0</v>
      </c>
      <c r="CTT4">
        <f>'[1]ASF JIRA 2020-04-08T14_27_34+00'!CTT118</f>
        <v>0</v>
      </c>
      <c r="CTU4">
        <f>'[1]ASF JIRA 2020-04-08T14_27_34+00'!CTU118</f>
        <v>0</v>
      </c>
      <c r="CTV4">
        <f>'[1]ASF JIRA 2020-04-08T14_27_34+00'!CTV118</f>
        <v>0</v>
      </c>
      <c r="CTW4">
        <f>'[1]ASF JIRA 2020-04-08T14_27_34+00'!CTW118</f>
        <v>0</v>
      </c>
      <c r="CTX4">
        <f>'[1]ASF JIRA 2020-04-08T14_27_34+00'!CTX118</f>
        <v>0</v>
      </c>
      <c r="CTY4">
        <f>'[1]ASF JIRA 2020-04-08T14_27_34+00'!CTY118</f>
        <v>0</v>
      </c>
      <c r="CTZ4">
        <f>'[1]ASF JIRA 2020-04-08T14_27_34+00'!CTZ118</f>
        <v>0</v>
      </c>
      <c r="CUA4">
        <f>'[1]ASF JIRA 2020-04-08T14_27_34+00'!CUA118</f>
        <v>0</v>
      </c>
      <c r="CUB4">
        <f>'[1]ASF JIRA 2020-04-08T14_27_34+00'!CUB118</f>
        <v>0</v>
      </c>
      <c r="CUC4">
        <f>'[1]ASF JIRA 2020-04-08T14_27_34+00'!CUC118</f>
        <v>0</v>
      </c>
      <c r="CUD4">
        <f>'[1]ASF JIRA 2020-04-08T14_27_34+00'!CUD118</f>
        <v>0</v>
      </c>
      <c r="CUE4">
        <f>'[1]ASF JIRA 2020-04-08T14_27_34+00'!CUE118</f>
        <v>0</v>
      </c>
      <c r="CUF4">
        <f>'[1]ASF JIRA 2020-04-08T14_27_34+00'!CUF118</f>
        <v>0</v>
      </c>
      <c r="CUG4">
        <f>'[1]ASF JIRA 2020-04-08T14_27_34+00'!CUG118</f>
        <v>0</v>
      </c>
      <c r="CUH4">
        <f>'[1]ASF JIRA 2020-04-08T14_27_34+00'!CUH118</f>
        <v>0</v>
      </c>
      <c r="CUI4">
        <f>'[1]ASF JIRA 2020-04-08T14_27_34+00'!CUI118</f>
        <v>0</v>
      </c>
      <c r="CUJ4">
        <f>'[1]ASF JIRA 2020-04-08T14_27_34+00'!CUJ118</f>
        <v>0</v>
      </c>
      <c r="CUK4">
        <f>'[1]ASF JIRA 2020-04-08T14_27_34+00'!CUK118</f>
        <v>0</v>
      </c>
      <c r="CUL4">
        <f>'[1]ASF JIRA 2020-04-08T14_27_34+00'!CUL118</f>
        <v>0</v>
      </c>
      <c r="CUM4">
        <f>'[1]ASF JIRA 2020-04-08T14_27_34+00'!CUM118</f>
        <v>0</v>
      </c>
      <c r="CUN4">
        <f>'[1]ASF JIRA 2020-04-08T14_27_34+00'!CUN118</f>
        <v>0</v>
      </c>
      <c r="CUO4">
        <f>'[1]ASF JIRA 2020-04-08T14_27_34+00'!CUO118</f>
        <v>0</v>
      </c>
      <c r="CUP4">
        <f>'[1]ASF JIRA 2020-04-08T14_27_34+00'!CUP118</f>
        <v>0</v>
      </c>
      <c r="CUQ4">
        <f>'[1]ASF JIRA 2020-04-08T14_27_34+00'!CUQ118</f>
        <v>0</v>
      </c>
      <c r="CUR4">
        <f>'[1]ASF JIRA 2020-04-08T14_27_34+00'!CUR118</f>
        <v>0</v>
      </c>
      <c r="CUS4">
        <f>'[1]ASF JIRA 2020-04-08T14_27_34+00'!CUS118</f>
        <v>0</v>
      </c>
      <c r="CUT4">
        <f>'[1]ASF JIRA 2020-04-08T14_27_34+00'!CUT118</f>
        <v>0</v>
      </c>
      <c r="CUU4">
        <f>'[1]ASF JIRA 2020-04-08T14_27_34+00'!CUU118</f>
        <v>0</v>
      </c>
      <c r="CUV4">
        <f>'[1]ASF JIRA 2020-04-08T14_27_34+00'!CUV118</f>
        <v>0</v>
      </c>
      <c r="CUW4">
        <f>'[1]ASF JIRA 2020-04-08T14_27_34+00'!CUW118</f>
        <v>0</v>
      </c>
      <c r="CUX4">
        <f>'[1]ASF JIRA 2020-04-08T14_27_34+00'!CUX118</f>
        <v>0</v>
      </c>
      <c r="CUY4">
        <f>'[1]ASF JIRA 2020-04-08T14_27_34+00'!CUY118</f>
        <v>0</v>
      </c>
      <c r="CUZ4">
        <f>'[1]ASF JIRA 2020-04-08T14_27_34+00'!CUZ118</f>
        <v>0</v>
      </c>
      <c r="CVA4">
        <f>'[1]ASF JIRA 2020-04-08T14_27_34+00'!CVA118</f>
        <v>0</v>
      </c>
      <c r="CVB4">
        <f>'[1]ASF JIRA 2020-04-08T14_27_34+00'!CVB118</f>
        <v>0</v>
      </c>
      <c r="CVC4">
        <f>'[1]ASF JIRA 2020-04-08T14_27_34+00'!CVC118</f>
        <v>0</v>
      </c>
      <c r="CVD4">
        <f>'[1]ASF JIRA 2020-04-08T14_27_34+00'!CVD118</f>
        <v>0</v>
      </c>
      <c r="CVE4">
        <f>'[1]ASF JIRA 2020-04-08T14_27_34+00'!CVE118</f>
        <v>0</v>
      </c>
      <c r="CVF4">
        <f>'[1]ASF JIRA 2020-04-08T14_27_34+00'!CVF118</f>
        <v>0</v>
      </c>
      <c r="CVG4">
        <f>'[1]ASF JIRA 2020-04-08T14_27_34+00'!CVG118</f>
        <v>0</v>
      </c>
      <c r="CVH4">
        <f>'[1]ASF JIRA 2020-04-08T14_27_34+00'!CVH118</f>
        <v>0</v>
      </c>
      <c r="CVI4">
        <f>'[1]ASF JIRA 2020-04-08T14_27_34+00'!CVI118</f>
        <v>0</v>
      </c>
      <c r="CVJ4">
        <f>'[1]ASF JIRA 2020-04-08T14_27_34+00'!CVJ118</f>
        <v>0</v>
      </c>
      <c r="CVK4">
        <f>'[1]ASF JIRA 2020-04-08T14_27_34+00'!CVK118</f>
        <v>0</v>
      </c>
      <c r="CVL4">
        <f>'[1]ASF JIRA 2020-04-08T14_27_34+00'!CVL118</f>
        <v>0</v>
      </c>
      <c r="CVM4">
        <f>'[1]ASF JIRA 2020-04-08T14_27_34+00'!CVM118</f>
        <v>0</v>
      </c>
      <c r="CVN4">
        <f>'[1]ASF JIRA 2020-04-08T14_27_34+00'!CVN118</f>
        <v>0</v>
      </c>
      <c r="CVO4">
        <f>'[1]ASF JIRA 2020-04-08T14_27_34+00'!CVO118</f>
        <v>0</v>
      </c>
      <c r="CVP4">
        <f>'[1]ASF JIRA 2020-04-08T14_27_34+00'!CVP118</f>
        <v>0</v>
      </c>
      <c r="CVQ4">
        <f>'[1]ASF JIRA 2020-04-08T14_27_34+00'!CVQ118</f>
        <v>0</v>
      </c>
      <c r="CVR4">
        <f>'[1]ASF JIRA 2020-04-08T14_27_34+00'!CVR118</f>
        <v>0</v>
      </c>
      <c r="CVS4">
        <f>'[1]ASF JIRA 2020-04-08T14_27_34+00'!CVS118</f>
        <v>0</v>
      </c>
      <c r="CVT4">
        <f>'[1]ASF JIRA 2020-04-08T14_27_34+00'!CVT118</f>
        <v>0</v>
      </c>
      <c r="CVU4">
        <f>'[1]ASF JIRA 2020-04-08T14_27_34+00'!CVU118</f>
        <v>0</v>
      </c>
      <c r="CVV4">
        <f>'[1]ASF JIRA 2020-04-08T14_27_34+00'!CVV118</f>
        <v>0</v>
      </c>
      <c r="CVW4">
        <f>'[1]ASF JIRA 2020-04-08T14_27_34+00'!CVW118</f>
        <v>0</v>
      </c>
      <c r="CVX4">
        <f>'[1]ASF JIRA 2020-04-08T14_27_34+00'!CVX118</f>
        <v>0</v>
      </c>
      <c r="CVY4">
        <f>'[1]ASF JIRA 2020-04-08T14_27_34+00'!CVY118</f>
        <v>0</v>
      </c>
      <c r="CVZ4">
        <f>'[1]ASF JIRA 2020-04-08T14_27_34+00'!CVZ118</f>
        <v>0</v>
      </c>
      <c r="CWA4">
        <f>'[1]ASF JIRA 2020-04-08T14_27_34+00'!CWA118</f>
        <v>0</v>
      </c>
      <c r="CWB4">
        <f>'[1]ASF JIRA 2020-04-08T14_27_34+00'!CWB118</f>
        <v>0</v>
      </c>
      <c r="CWC4">
        <f>'[1]ASF JIRA 2020-04-08T14_27_34+00'!CWC118</f>
        <v>0</v>
      </c>
      <c r="CWD4">
        <f>'[1]ASF JIRA 2020-04-08T14_27_34+00'!CWD118</f>
        <v>0</v>
      </c>
      <c r="CWE4">
        <f>'[1]ASF JIRA 2020-04-08T14_27_34+00'!CWE118</f>
        <v>0</v>
      </c>
      <c r="CWF4">
        <f>'[1]ASF JIRA 2020-04-08T14_27_34+00'!CWF118</f>
        <v>0</v>
      </c>
      <c r="CWG4">
        <f>'[1]ASF JIRA 2020-04-08T14_27_34+00'!CWG118</f>
        <v>0</v>
      </c>
      <c r="CWH4">
        <f>'[1]ASF JIRA 2020-04-08T14_27_34+00'!CWH118</f>
        <v>0</v>
      </c>
      <c r="CWI4">
        <f>'[1]ASF JIRA 2020-04-08T14_27_34+00'!CWI118</f>
        <v>0</v>
      </c>
      <c r="CWJ4">
        <f>'[1]ASF JIRA 2020-04-08T14_27_34+00'!CWJ118</f>
        <v>0</v>
      </c>
      <c r="CWK4">
        <f>'[1]ASF JIRA 2020-04-08T14_27_34+00'!CWK118</f>
        <v>0</v>
      </c>
      <c r="CWL4">
        <f>'[1]ASF JIRA 2020-04-08T14_27_34+00'!CWL118</f>
        <v>0</v>
      </c>
      <c r="CWM4">
        <f>'[1]ASF JIRA 2020-04-08T14_27_34+00'!CWM118</f>
        <v>0</v>
      </c>
      <c r="CWN4">
        <f>'[1]ASF JIRA 2020-04-08T14_27_34+00'!CWN118</f>
        <v>0</v>
      </c>
      <c r="CWO4">
        <f>'[1]ASF JIRA 2020-04-08T14_27_34+00'!CWO118</f>
        <v>0</v>
      </c>
      <c r="CWP4">
        <f>'[1]ASF JIRA 2020-04-08T14_27_34+00'!CWP118</f>
        <v>0</v>
      </c>
      <c r="CWQ4">
        <f>'[1]ASF JIRA 2020-04-08T14_27_34+00'!CWQ118</f>
        <v>0</v>
      </c>
      <c r="CWR4">
        <f>'[1]ASF JIRA 2020-04-08T14_27_34+00'!CWR118</f>
        <v>0</v>
      </c>
      <c r="CWS4">
        <f>'[1]ASF JIRA 2020-04-08T14_27_34+00'!CWS118</f>
        <v>0</v>
      </c>
      <c r="CWT4">
        <f>'[1]ASF JIRA 2020-04-08T14_27_34+00'!CWT118</f>
        <v>0</v>
      </c>
      <c r="CWU4">
        <f>'[1]ASF JIRA 2020-04-08T14_27_34+00'!CWU118</f>
        <v>0</v>
      </c>
      <c r="CWV4">
        <f>'[1]ASF JIRA 2020-04-08T14_27_34+00'!CWV118</f>
        <v>0</v>
      </c>
      <c r="CWW4">
        <f>'[1]ASF JIRA 2020-04-08T14_27_34+00'!CWW118</f>
        <v>0</v>
      </c>
      <c r="CWX4">
        <f>'[1]ASF JIRA 2020-04-08T14_27_34+00'!CWX118</f>
        <v>0</v>
      </c>
      <c r="CWY4">
        <f>'[1]ASF JIRA 2020-04-08T14_27_34+00'!CWY118</f>
        <v>0</v>
      </c>
      <c r="CWZ4">
        <f>'[1]ASF JIRA 2020-04-08T14_27_34+00'!CWZ118</f>
        <v>0</v>
      </c>
      <c r="CXA4">
        <f>'[1]ASF JIRA 2020-04-08T14_27_34+00'!CXA118</f>
        <v>0</v>
      </c>
      <c r="CXB4">
        <f>'[1]ASF JIRA 2020-04-08T14_27_34+00'!CXB118</f>
        <v>0</v>
      </c>
      <c r="CXC4">
        <f>'[1]ASF JIRA 2020-04-08T14_27_34+00'!CXC118</f>
        <v>0</v>
      </c>
      <c r="CXD4">
        <f>'[1]ASF JIRA 2020-04-08T14_27_34+00'!CXD118</f>
        <v>0</v>
      </c>
      <c r="CXE4">
        <f>'[1]ASF JIRA 2020-04-08T14_27_34+00'!CXE118</f>
        <v>0</v>
      </c>
      <c r="CXF4">
        <f>'[1]ASF JIRA 2020-04-08T14_27_34+00'!CXF118</f>
        <v>0</v>
      </c>
      <c r="CXG4">
        <f>'[1]ASF JIRA 2020-04-08T14_27_34+00'!CXG118</f>
        <v>0</v>
      </c>
      <c r="CXH4">
        <f>'[1]ASF JIRA 2020-04-08T14_27_34+00'!CXH118</f>
        <v>0</v>
      </c>
      <c r="CXI4">
        <f>'[1]ASF JIRA 2020-04-08T14_27_34+00'!CXI118</f>
        <v>0</v>
      </c>
      <c r="CXJ4">
        <f>'[1]ASF JIRA 2020-04-08T14_27_34+00'!CXJ118</f>
        <v>0</v>
      </c>
      <c r="CXK4">
        <f>'[1]ASF JIRA 2020-04-08T14_27_34+00'!CXK118</f>
        <v>0</v>
      </c>
      <c r="CXL4">
        <f>'[1]ASF JIRA 2020-04-08T14_27_34+00'!CXL118</f>
        <v>0</v>
      </c>
      <c r="CXM4">
        <f>'[1]ASF JIRA 2020-04-08T14_27_34+00'!CXM118</f>
        <v>0</v>
      </c>
      <c r="CXN4">
        <f>'[1]ASF JIRA 2020-04-08T14_27_34+00'!CXN118</f>
        <v>0</v>
      </c>
      <c r="CXO4">
        <f>'[1]ASF JIRA 2020-04-08T14_27_34+00'!CXO118</f>
        <v>0</v>
      </c>
      <c r="CXP4">
        <f>'[1]ASF JIRA 2020-04-08T14_27_34+00'!CXP118</f>
        <v>0</v>
      </c>
      <c r="CXQ4">
        <f>'[1]ASF JIRA 2020-04-08T14_27_34+00'!CXQ118</f>
        <v>0</v>
      </c>
      <c r="CXR4">
        <f>'[1]ASF JIRA 2020-04-08T14_27_34+00'!CXR118</f>
        <v>0</v>
      </c>
      <c r="CXS4">
        <f>'[1]ASF JIRA 2020-04-08T14_27_34+00'!CXS118</f>
        <v>0</v>
      </c>
      <c r="CXT4">
        <f>'[1]ASF JIRA 2020-04-08T14_27_34+00'!CXT118</f>
        <v>0</v>
      </c>
      <c r="CXU4">
        <f>'[1]ASF JIRA 2020-04-08T14_27_34+00'!CXU118</f>
        <v>0</v>
      </c>
      <c r="CXV4">
        <f>'[1]ASF JIRA 2020-04-08T14_27_34+00'!CXV118</f>
        <v>0</v>
      </c>
      <c r="CXW4">
        <f>'[1]ASF JIRA 2020-04-08T14_27_34+00'!CXW118</f>
        <v>0</v>
      </c>
      <c r="CXX4">
        <f>'[1]ASF JIRA 2020-04-08T14_27_34+00'!CXX118</f>
        <v>0</v>
      </c>
      <c r="CXY4">
        <f>'[1]ASF JIRA 2020-04-08T14_27_34+00'!CXY118</f>
        <v>0</v>
      </c>
      <c r="CXZ4">
        <f>'[1]ASF JIRA 2020-04-08T14_27_34+00'!CXZ118</f>
        <v>0</v>
      </c>
      <c r="CYA4">
        <f>'[1]ASF JIRA 2020-04-08T14_27_34+00'!CYA118</f>
        <v>0</v>
      </c>
      <c r="CYB4">
        <f>'[1]ASF JIRA 2020-04-08T14_27_34+00'!CYB118</f>
        <v>0</v>
      </c>
      <c r="CYC4">
        <f>'[1]ASF JIRA 2020-04-08T14_27_34+00'!CYC118</f>
        <v>0</v>
      </c>
      <c r="CYD4">
        <f>'[1]ASF JIRA 2020-04-08T14_27_34+00'!CYD118</f>
        <v>0</v>
      </c>
      <c r="CYE4">
        <f>'[1]ASF JIRA 2020-04-08T14_27_34+00'!CYE118</f>
        <v>0</v>
      </c>
      <c r="CYF4">
        <f>'[1]ASF JIRA 2020-04-08T14_27_34+00'!CYF118</f>
        <v>0</v>
      </c>
      <c r="CYG4">
        <f>'[1]ASF JIRA 2020-04-08T14_27_34+00'!CYG118</f>
        <v>0</v>
      </c>
      <c r="CYH4">
        <f>'[1]ASF JIRA 2020-04-08T14_27_34+00'!CYH118</f>
        <v>0</v>
      </c>
      <c r="CYI4">
        <f>'[1]ASF JIRA 2020-04-08T14_27_34+00'!CYI118</f>
        <v>0</v>
      </c>
      <c r="CYJ4">
        <f>'[1]ASF JIRA 2020-04-08T14_27_34+00'!CYJ118</f>
        <v>0</v>
      </c>
      <c r="CYK4">
        <f>'[1]ASF JIRA 2020-04-08T14_27_34+00'!CYK118</f>
        <v>0</v>
      </c>
      <c r="CYL4">
        <f>'[1]ASF JIRA 2020-04-08T14_27_34+00'!CYL118</f>
        <v>0</v>
      </c>
      <c r="CYM4">
        <f>'[1]ASF JIRA 2020-04-08T14_27_34+00'!CYM118</f>
        <v>0</v>
      </c>
      <c r="CYN4">
        <f>'[1]ASF JIRA 2020-04-08T14_27_34+00'!CYN118</f>
        <v>0</v>
      </c>
      <c r="CYO4">
        <f>'[1]ASF JIRA 2020-04-08T14_27_34+00'!CYO118</f>
        <v>0</v>
      </c>
      <c r="CYP4">
        <f>'[1]ASF JIRA 2020-04-08T14_27_34+00'!CYP118</f>
        <v>0</v>
      </c>
      <c r="CYQ4">
        <f>'[1]ASF JIRA 2020-04-08T14_27_34+00'!CYQ118</f>
        <v>0</v>
      </c>
      <c r="CYR4">
        <f>'[1]ASF JIRA 2020-04-08T14_27_34+00'!CYR118</f>
        <v>0</v>
      </c>
      <c r="CYS4">
        <f>'[1]ASF JIRA 2020-04-08T14_27_34+00'!CYS118</f>
        <v>0</v>
      </c>
      <c r="CYT4">
        <f>'[1]ASF JIRA 2020-04-08T14_27_34+00'!CYT118</f>
        <v>0</v>
      </c>
      <c r="CYU4">
        <f>'[1]ASF JIRA 2020-04-08T14_27_34+00'!CYU118</f>
        <v>0</v>
      </c>
      <c r="CYV4">
        <f>'[1]ASF JIRA 2020-04-08T14_27_34+00'!CYV118</f>
        <v>0</v>
      </c>
      <c r="CYW4">
        <f>'[1]ASF JIRA 2020-04-08T14_27_34+00'!CYW118</f>
        <v>0</v>
      </c>
      <c r="CYX4">
        <f>'[1]ASF JIRA 2020-04-08T14_27_34+00'!CYX118</f>
        <v>0</v>
      </c>
      <c r="CYY4">
        <f>'[1]ASF JIRA 2020-04-08T14_27_34+00'!CYY118</f>
        <v>0</v>
      </c>
      <c r="CYZ4">
        <f>'[1]ASF JIRA 2020-04-08T14_27_34+00'!CYZ118</f>
        <v>0</v>
      </c>
      <c r="CZA4">
        <f>'[1]ASF JIRA 2020-04-08T14_27_34+00'!CZA118</f>
        <v>0</v>
      </c>
      <c r="CZB4">
        <f>'[1]ASF JIRA 2020-04-08T14_27_34+00'!CZB118</f>
        <v>0</v>
      </c>
      <c r="CZC4">
        <f>'[1]ASF JIRA 2020-04-08T14_27_34+00'!CZC118</f>
        <v>0</v>
      </c>
      <c r="CZD4">
        <f>'[1]ASF JIRA 2020-04-08T14_27_34+00'!CZD118</f>
        <v>0</v>
      </c>
      <c r="CZE4">
        <f>'[1]ASF JIRA 2020-04-08T14_27_34+00'!CZE118</f>
        <v>0</v>
      </c>
      <c r="CZF4">
        <f>'[1]ASF JIRA 2020-04-08T14_27_34+00'!CZF118</f>
        <v>0</v>
      </c>
      <c r="CZG4">
        <f>'[1]ASF JIRA 2020-04-08T14_27_34+00'!CZG118</f>
        <v>0</v>
      </c>
      <c r="CZH4">
        <f>'[1]ASF JIRA 2020-04-08T14_27_34+00'!CZH118</f>
        <v>0</v>
      </c>
      <c r="CZI4">
        <f>'[1]ASF JIRA 2020-04-08T14_27_34+00'!CZI118</f>
        <v>0</v>
      </c>
      <c r="CZJ4">
        <f>'[1]ASF JIRA 2020-04-08T14_27_34+00'!CZJ118</f>
        <v>0</v>
      </c>
      <c r="CZK4">
        <f>'[1]ASF JIRA 2020-04-08T14_27_34+00'!CZK118</f>
        <v>0</v>
      </c>
      <c r="CZL4">
        <f>'[1]ASF JIRA 2020-04-08T14_27_34+00'!CZL118</f>
        <v>0</v>
      </c>
      <c r="CZM4">
        <f>'[1]ASF JIRA 2020-04-08T14_27_34+00'!CZM118</f>
        <v>0</v>
      </c>
      <c r="CZN4">
        <f>'[1]ASF JIRA 2020-04-08T14_27_34+00'!CZN118</f>
        <v>0</v>
      </c>
      <c r="CZO4">
        <f>'[1]ASF JIRA 2020-04-08T14_27_34+00'!CZO118</f>
        <v>0</v>
      </c>
      <c r="CZP4">
        <f>'[1]ASF JIRA 2020-04-08T14_27_34+00'!CZP118</f>
        <v>0</v>
      </c>
      <c r="CZQ4">
        <f>'[1]ASF JIRA 2020-04-08T14_27_34+00'!CZQ118</f>
        <v>0</v>
      </c>
      <c r="CZR4">
        <f>'[1]ASF JIRA 2020-04-08T14_27_34+00'!CZR118</f>
        <v>0</v>
      </c>
      <c r="CZS4">
        <f>'[1]ASF JIRA 2020-04-08T14_27_34+00'!CZS118</f>
        <v>0</v>
      </c>
      <c r="CZT4">
        <f>'[1]ASF JIRA 2020-04-08T14_27_34+00'!CZT118</f>
        <v>0</v>
      </c>
      <c r="CZU4">
        <f>'[1]ASF JIRA 2020-04-08T14_27_34+00'!CZU118</f>
        <v>0</v>
      </c>
      <c r="CZV4">
        <f>'[1]ASF JIRA 2020-04-08T14_27_34+00'!CZV118</f>
        <v>0</v>
      </c>
      <c r="CZW4">
        <f>'[1]ASF JIRA 2020-04-08T14_27_34+00'!CZW118</f>
        <v>0</v>
      </c>
      <c r="CZX4">
        <f>'[1]ASF JIRA 2020-04-08T14_27_34+00'!CZX118</f>
        <v>0</v>
      </c>
      <c r="CZY4">
        <f>'[1]ASF JIRA 2020-04-08T14_27_34+00'!CZY118</f>
        <v>0</v>
      </c>
      <c r="CZZ4">
        <f>'[1]ASF JIRA 2020-04-08T14_27_34+00'!CZZ118</f>
        <v>0</v>
      </c>
      <c r="DAA4">
        <f>'[1]ASF JIRA 2020-04-08T14_27_34+00'!DAA118</f>
        <v>0</v>
      </c>
      <c r="DAB4">
        <f>'[1]ASF JIRA 2020-04-08T14_27_34+00'!DAB118</f>
        <v>0</v>
      </c>
      <c r="DAC4">
        <f>'[1]ASF JIRA 2020-04-08T14_27_34+00'!DAC118</f>
        <v>0</v>
      </c>
      <c r="DAD4">
        <f>'[1]ASF JIRA 2020-04-08T14_27_34+00'!DAD118</f>
        <v>0</v>
      </c>
      <c r="DAE4">
        <f>'[1]ASF JIRA 2020-04-08T14_27_34+00'!DAE118</f>
        <v>0</v>
      </c>
      <c r="DAF4">
        <f>'[1]ASF JIRA 2020-04-08T14_27_34+00'!DAF118</f>
        <v>0</v>
      </c>
      <c r="DAG4">
        <f>'[1]ASF JIRA 2020-04-08T14_27_34+00'!DAG118</f>
        <v>0</v>
      </c>
      <c r="DAH4">
        <f>'[1]ASF JIRA 2020-04-08T14_27_34+00'!DAH118</f>
        <v>0</v>
      </c>
      <c r="DAI4">
        <f>'[1]ASF JIRA 2020-04-08T14_27_34+00'!DAI118</f>
        <v>0</v>
      </c>
      <c r="DAJ4">
        <f>'[1]ASF JIRA 2020-04-08T14_27_34+00'!DAJ118</f>
        <v>0</v>
      </c>
      <c r="DAK4">
        <f>'[1]ASF JIRA 2020-04-08T14_27_34+00'!DAK118</f>
        <v>0</v>
      </c>
      <c r="DAL4">
        <f>'[1]ASF JIRA 2020-04-08T14_27_34+00'!DAL118</f>
        <v>0</v>
      </c>
      <c r="DAM4">
        <f>'[1]ASF JIRA 2020-04-08T14_27_34+00'!DAM118</f>
        <v>0</v>
      </c>
      <c r="DAN4">
        <f>'[1]ASF JIRA 2020-04-08T14_27_34+00'!DAN118</f>
        <v>0</v>
      </c>
      <c r="DAO4">
        <f>'[1]ASF JIRA 2020-04-08T14_27_34+00'!DAO118</f>
        <v>0</v>
      </c>
      <c r="DAP4">
        <f>'[1]ASF JIRA 2020-04-08T14_27_34+00'!DAP118</f>
        <v>0</v>
      </c>
      <c r="DAQ4">
        <f>'[1]ASF JIRA 2020-04-08T14_27_34+00'!DAQ118</f>
        <v>0</v>
      </c>
      <c r="DAR4">
        <f>'[1]ASF JIRA 2020-04-08T14_27_34+00'!DAR118</f>
        <v>0</v>
      </c>
      <c r="DAS4">
        <f>'[1]ASF JIRA 2020-04-08T14_27_34+00'!DAS118</f>
        <v>0</v>
      </c>
      <c r="DAT4">
        <f>'[1]ASF JIRA 2020-04-08T14_27_34+00'!DAT118</f>
        <v>0</v>
      </c>
      <c r="DAU4">
        <f>'[1]ASF JIRA 2020-04-08T14_27_34+00'!DAU118</f>
        <v>0</v>
      </c>
      <c r="DAV4">
        <f>'[1]ASF JIRA 2020-04-08T14_27_34+00'!DAV118</f>
        <v>0</v>
      </c>
      <c r="DAW4">
        <f>'[1]ASF JIRA 2020-04-08T14_27_34+00'!DAW118</f>
        <v>0</v>
      </c>
      <c r="DAX4">
        <f>'[1]ASF JIRA 2020-04-08T14_27_34+00'!DAX118</f>
        <v>0</v>
      </c>
      <c r="DAY4">
        <f>'[1]ASF JIRA 2020-04-08T14_27_34+00'!DAY118</f>
        <v>0</v>
      </c>
      <c r="DAZ4">
        <f>'[1]ASF JIRA 2020-04-08T14_27_34+00'!DAZ118</f>
        <v>0</v>
      </c>
      <c r="DBA4">
        <f>'[1]ASF JIRA 2020-04-08T14_27_34+00'!DBA118</f>
        <v>0</v>
      </c>
      <c r="DBB4">
        <f>'[1]ASF JIRA 2020-04-08T14_27_34+00'!DBB118</f>
        <v>0</v>
      </c>
      <c r="DBC4">
        <f>'[1]ASF JIRA 2020-04-08T14_27_34+00'!DBC118</f>
        <v>0</v>
      </c>
      <c r="DBD4">
        <f>'[1]ASF JIRA 2020-04-08T14_27_34+00'!DBD118</f>
        <v>0</v>
      </c>
      <c r="DBE4">
        <f>'[1]ASF JIRA 2020-04-08T14_27_34+00'!DBE118</f>
        <v>0</v>
      </c>
      <c r="DBF4">
        <f>'[1]ASF JIRA 2020-04-08T14_27_34+00'!DBF118</f>
        <v>0</v>
      </c>
      <c r="DBG4">
        <f>'[1]ASF JIRA 2020-04-08T14_27_34+00'!DBG118</f>
        <v>0</v>
      </c>
      <c r="DBH4">
        <f>'[1]ASF JIRA 2020-04-08T14_27_34+00'!DBH118</f>
        <v>0</v>
      </c>
      <c r="DBI4">
        <f>'[1]ASF JIRA 2020-04-08T14_27_34+00'!DBI118</f>
        <v>0</v>
      </c>
      <c r="DBJ4">
        <f>'[1]ASF JIRA 2020-04-08T14_27_34+00'!DBJ118</f>
        <v>0</v>
      </c>
      <c r="DBK4">
        <f>'[1]ASF JIRA 2020-04-08T14_27_34+00'!DBK118</f>
        <v>0</v>
      </c>
      <c r="DBL4">
        <f>'[1]ASF JIRA 2020-04-08T14_27_34+00'!DBL118</f>
        <v>0</v>
      </c>
      <c r="DBM4">
        <f>'[1]ASF JIRA 2020-04-08T14_27_34+00'!DBM118</f>
        <v>0</v>
      </c>
      <c r="DBN4">
        <f>'[1]ASF JIRA 2020-04-08T14_27_34+00'!DBN118</f>
        <v>0</v>
      </c>
      <c r="DBO4">
        <f>'[1]ASF JIRA 2020-04-08T14_27_34+00'!DBO118</f>
        <v>0</v>
      </c>
      <c r="DBP4">
        <f>'[1]ASF JIRA 2020-04-08T14_27_34+00'!DBP118</f>
        <v>0</v>
      </c>
      <c r="DBQ4">
        <f>'[1]ASF JIRA 2020-04-08T14_27_34+00'!DBQ118</f>
        <v>0</v>
      </c>
      <c r="DBR4">
        <f>'[1]ASF JIRA 2020-04-08T14_27_34+00'!DBR118</f>
        <v>0</v>
      </c>
      <c r="DBS4">
        <f>'[1]ASF JIRA 2020-04-08T14_27_34+00'!DBS118</f>
        <v>0</v>
      </c>
      <c r="DBT4">
        <f>'[1]ASF JIRA 2020-04-08T14_27_34+00'!DBT118</f>
        <v>0</v>
      </c>
      <c r="DBU4">
        <f>'[1]ASF JIRA 2020-04-08T14_27_34+00'!DBU118</f>
        <v>0</v>
      </c>
      <c r="DBV4">
        <f>'[1]ASF JIRA 2020-04-08T14_27_34+00'!DBV118</f>
        <v>0</v>
      </c>
      <c r="DBW4">
        <f>'[1]ASF JIRA 2020-04-08T14_27_34+00'!DBW118</f>
        <v>0</v>
      </c>
      <c r="DBX4">
        <f>'[1]ASF JIRA 2020-04-08T14_27_34+00'!DBX118</f>
        <v>0</v>
      </c>
      <c r="DBY4">
        <f>'[1]ASF JIRA 2020-04-08T14_27_34+00'!DBY118</f>
        <v>0</v>
      </c>
      <c r="DBZ4">
        <f>'[1]ASF JIRA 2020-04-08T14_27_34+00'!DBZ118</f>
        <v>0</v>
      </c>
      <c r="DCA4">
        <f>'[1]ASF JIRA 2020-04-08T14_27_34+00'!DCA118</f>
        <v>0</v>
      </c>
      <c r="DCB4">
        <f>'[1]ASF JIRA 2020-04-08T14_27_34+00'!DCB118</f>
        <v>0</v>
      </c>
      <c r="DCC4">
        <f>'[1]ASF JIRA 2020-04-08T14_27_34+00'!DCC118</f>
        <v>0</v>
      </c>
      <c r="DCD4">
        <f>'[1]ASF JIRA 2020-04-08T14_27_34+00'!DCD118</f>
        <v>0</v>
      </c>
      <c r="DCE4">
        <f>'[1]ASF JIRA 2020-04-08T14_27_34+00'!DCE118</f>
        <v>0</v>
      </c>
      <c r="DCF4">
        <f>'[1]ASF JIRA 2020-04-08T14_27_34+00'!DCF118</f>
        <v>0</v>
      </c>
      <c r="DCG4">
        <f>'[1]ASF JIRA 2020-04-08T14_27_34+00'!DCG118</f>
        <v>0</v>
      </c>
      <c r="DCH4">
        <f>'[1]ASF JIRA 2020-04-08T14_27_34+00'!DCH118</f>
        <v>0</v>
      </c>
      <c r="DCI4">
        <f>'[1]ASF JIRA 2020-04-08T14_27_34+00'!DCI118</f>
        <v>0</v>
      </c>
      <c r="DCJ4">
        <f>'[1]ASF JIRA 2020-04-08T14_27_34+00'!DCJ118</f>
        <v>0</v>
      </c>
      <c r="DCK4">
        <f>'[1]ASF JIRA 2020-04-08T14_27_34+00'!DCK118</f>
        <v>0</v>
      </c>
      <c r="DCL4">
        <f>'[1]ASF JIRA 2020-04-08T14_27_34+00'!DCL118</f>
        <v>0</v>
      </c>
      <c r="DCM4">
        <f>'[1]ASF JIRA 2020-04-08T14_27_34+00'!DCM118</f>
        <v>0</v>
      </c>
      <c r="DCN4">
        <f>'[1]ASF JIRA 2020-04-08T14_27_34+00'!DCN118</f>
        <v>0</v>
      </c>
      <c r="DCO4">
        <f>'[1]ASF JIRA 2020-04-08T14_27_34+00'!DCO118</f>
        <v>0</v>
      </c>
      <c r="DCP4">
        <f>'[1]ASF JIRA 2020-04-08T14_27_34+00'!DCP118</f>
        <v>0</v>
      </c>
      <c r="DCQ4">
        <f>'[1]ASF JIRA 2020-04-08T14_27_34+00'!DCQ118</f>
        <v>0</v>
      </c>
      <c r="DCR4">
        <f>'[1]ASF JIRA 2020-04-08T14_27_34+00'!DCR118</f>
        <v>0</v>
      </c>
      <c r="DCS4">
        <f>'[1]ASF JIRA 2020-04-08T14_27_34+00'!DCS118</f>
        <v>0</v>
      </c>
      <c r="DCT4">
        <f>'[1]ASF JIRA 2020-04-08T14_27_34+00'!DCT118</f>
        <v>0</v>
      </c>
      <c r="DCU4">
        <f>'[1]ASF JIRA 2020-04-08T14_27_34+00'!DCU118</f>
        <v>0</v>
      </c>
      <c r="DCV4">
        <f>'[1]ASF JIRA 2020-04-08T14_27_34+00'!DCV118</f>
        <v>0</v>
      </c>
      <c r="DCW4">
        <f>'[1]ASF JIRA 2020-04-08T14_27_34+00'!DCW118</f>
        <v>0</v>
      </c>
      <c r="DCX4">
        <f>'[1]ASF JIRA 2020-04-08T14_27_34+00'!DCX118</f>
        <v>0</v>
      </c>
      <c r="DCY4">
        <f>'[1]ASF JIRA 2020-04-08T14_27_34+00'!DCY118</f>
        <v>0</v>
      </c>
      <c r="DCZ4">
        <f>'[1]ASF JIRA 2020-04-08T14_27_34+00'!DCZ118</f>
        <v>0</v>
      </c>
      <c r="DDA4">
        <f>'[1]ASF JIRA 2020-04-08T14_27_34+00'!DDA118</f>
        <v>0</v>
      </c>
      <c r="DDB4">
        <f>'[1]ASF JIRA 2020-04-08T14_27_34+00'!DDB118</f>
        <v>0</v>
      </c>
      <c r="DDC4">
        <f>'[1]ASF JIRA 2020-04-08T14_27_34+00'!DDC118</f>
        <v>0</v>
      </c>
      <c r="DDD4">
        <f>'[1]ASF JIRA 2020-04-08T14_27_34+00'!DDD118</f>
        <v>0</v>
      </c>
      <c r="DDE4">
        <f>'[1]ASF JIRA 2020-04-08T14_27_34+00'!DDE118</f>
        <v>0</v>
      </c>
      <c r="DDF4">
        <f>'[1]ASF JIRA 2020-04-08T14_27_34+00'!DDF118</f>
        <v>0</v>
      </c>
      <c r="DDG4">
        <f>'[1]ASF JIRA 2020-04-08T14_27_34+00'!DDG118</f>
        <v>0</v>
      </c>
      <c r="DDH4">
        <f>'[1]ASF JIRA 2020-04-08T14_27_34+00'!DDH118</f>
        <v>0</v>
      </c>
      <c r="DDI4">
        <f>'[1]ASF JIRA 2020-04-08T14_27_34+00'!DDI118</f>
        <v>0</v>
      </c>
      <c r="DDJ4">
        <f>'[1]ASF JIRA 2020-04-08T14_27_34+00'!DDJ118</f>
        <v>0</v>
      </c>
      <c r="DDK4">
        <f>'[1]ASF JIRA 2020-04-08T14_27_34+00'!DDK118</f>
        <v>0</v>
      </c>
      <c r="DDL4">
        <f>'[1]ASF JIRA 2020-04-08T14_27_34+00'!DDL118</f>
        <v>0</v>
      </c>
      <c r="DDM4">
        <f>'[1]ASF JIRA 2020-04-08T14_27_34+00'!DDM118</f>
        <v>0</v>
      </c>
      <c r="DDN4">
        <f>'[1]ASF JIRA 2020-04-08T14_27_34+00'!DDN118</f>
        <v>0</v>
      </c>
      <c r="DDO4">
        <f>'[1]ASF JIRA 2020-04-08T14_27_34+00'!DDO118</f>
        <v>0</v>
      </c>
      <c r="DDP4">
        <f>'[1]ASF JIRA 2020-04-08T14_27_34+00'!DDP118</f>
        <v>0</v>
      </c>
      <c r="DDQ4">
        <f>'[1]ASF JIRA 2020-04-08T14_27_34+00'!DDQ118</f>
        <v>0</v>
      </c>
      <c r="DDR4">
        <f>'[1]ASF JIRA 2020-04-08T14_27_34+00'!DDR118</f>
        <v>0</v>
      </c>
      <c r="DDS4">
        <f>'[1]ASF JIRA 2020-04-08T14_27_34+00'!DDS118</f>
        <v>0</v>
      </c>
      <c r="DDT4">
        <f>'[1]ASF JIRA 2020-04-08T14_27_34+00'!DDT118</f>
        <v>0</v>
      </c>
      <c r="DDU4">
        <f>'[1]ASF JIRA 2020-04-08T14_27_34+00'!DDU118</f>
        <v>0</v>
      </c>
      <c r="DDV4">
        <f>'[1]ASF JIRA 2020-04-08T14_27_34+00'!DDV118</f>
        <v>0</v>
      </c>
      <c r="DDW4">
        <f>'[1]ASF JIRA 2020-04-08T14_27_34+00'!DDW118</f>
        <v>0</v>
      </c>
      <c r="DDX4">
        <f>'[1]ASF JIRA 2020-04-08T14_27_34+00'!DDX118</f>
        <v>0</v>
      </c>
      <c r="DDY4">
        <f>'[1]ASF JIRA 2020-04-08T14_27_34+00'!DDY118</f>
        <v>0</v>
      </c>
      <c r="DDZ4">
        <f>'[1]ASF JIRA 2020-04-08T14_27_34+00'!DDZ118</f>
        <v>0</v>
      </c>
      <c r="DEA4">
        <f>'[1]ASF JIRA 2020-04-08T14_27_34+00'!DEA118</f>
        <v>0</v>
      </c>
      <c r="DEB4">
        <f>'[1]ASF JIRA 2020-04-08T14_27_34+00'!DEB118</f>
        <v>0</v>
      </c>
      <c r="DEC4">
        <f>'[1]ASF JIRA 2020-04-08T14_27_34+00'!DEC118</f>
        <v>0</v>
      </c>
      <c r="DED4">
        <f>'[1]ASF JIRA 2020-04-08T14_27_34+00'!DED118</f>
        <v>0</v>
      </c>
      <c r="DEE4">
        <f>'[1]ASF JIRA 2020-04-08T14_27_34+00'!DEE118</f>
        <v>0</v>
      </c>
      <c r="DEF4">
        <f>'[1]ASF JIRA 2020-04-08T14_27_34+00'!DEF118</f>
        <v>0</v>
      </c>
      <c r="DEG4">
        <f>'[1]ASF JIRA 2020-04-08T14_27_34+00'!DEG118</f>
        <v>0</v>
      </c>
      <c r="DEH4">
        <f>'[1]ASF JIRA 2020-04-08T14_27_34+00'!DEH118</f>
        <v>0</v>
      </c>
      <c r="DEI4">
        <f>'[1]ASF JIRA 2020-04-08T14_27_34+00'!DEI118</f>
        <v>0</v>
      </c>
      <c r="DEJ4">
        <f>'[1]ASF JIRA 2020-04-08T14_27_34+00'!DEJ118</f>
        <v>0</v>
      </c>
      <c r="DEK4">
        <f>'[1]ASF JIRA 2020-04-08T14_27_34+00'!DEK118</f>
        <v>0</v>
      </c>
      <c r="DEL4">
        <f>'[1]ASF JIRA 2020-04-08T14_27_34+00'!DEL118</f>
        <v>0</v>
      </c>
      <c r="DEM4">
        <f>'[1]ASF JIRA 2020-04-08T14_27_34+00'!DEM118</f>
        <v>0</v>
      </c>
      <c r="DEN4">
        <f>'[1]ASF JIRA 2020-04-08T14_27_34+00'!DEN118</f>
        <v>0</v>
      </c>
      <c r="DEO4">
        <f>'[1]ASF JIRA 2020-04-08T14_27_34+00'!DEO118</f>
        <v>0</v>
      </c>
      <c r="DEP4">
        <f>'[1]ASF JIRA 2020-04-08T14_27_34+00'!DEP118</f>
        <v>0</v>
      </c>
      <c r="DEQ4">
        <f>'[1]ASF JIRA 2020-04-08T14_27_34+00'!DEQ118</f>
        <v>0</v>
      </c>
      <c r="DER4">
        <f>'[1]ASF JIRA 2020-04-08T14_27_34+00'!DER118</f>
        <v>0</v>
      </c>
      <c r="DES4">
        <f>'[1]ASF JIRA 2020-04-08T14_27_34+00'!DES118</f>
        <v>0</v>
      </c>
      <c r="DET4">
        <f>'[1]ASF JIRA 2020-04-08T14_27_34+00'!DET118</f>
        <v>0</v>
      </c>
      <c r="DEU4">
        <f>'[1]ASF JIRA 2020-04-08T14_27_34+00'!DEU118</f>
        <v>0</v>
      </c>
      <c r="DEV4">
        <f>'[1]ASF JIRA 2020-04-08T14_27_34+00'!DEV118</f>
        <v>0</v>
      </c>
      <c r="DEW4">
        <f>'[1]ASF JIRA 2020-04-08T14_27_34+00'!DEW118</f>
        <v>0</v>
      </c>
      <c r="DEX4">
        <f>'[1]ASF JIRA 2020-04-08T14_27_34+00'!DEX118</f>
        <v>0</v>
      </c>
      <c r="DEY4">
        <f>'[1]ASF JIRA 2020-04-08T14_27_34+00'!DEY118</f>
        <v>0</v>
      </c>
      <c r="DEZ4">
        <f>'[1]ASF JIRA 2020-04-08T14_27_34+00'!DEZ118</f>
        <v>0</v>
      </c>
      <c r="DFA4">
        <f>'[1]ASF JIRA 2020-04-08T14_27_34+00'!DFA118</f>
        <v>0</v>
      </c>
      <c r="DFB4">
        <f>'[1]ASF JIRA 2020-04-08T14_27_34+00'!DFB118</f>
        <v>0</v>
      </c>
      <c r="DFC4">
        <f>'[1]ASF JIRA 2020-04-08T14_27_34+00'!DFC118</f>
        <v>0</v>
      </c>
      <c r="DFD4">
        <f>'[1]ASF JIRA 2020-04-08T14_27_34+00'!DFD118</f>
        <v>0</v>
      </c>
      <c r="DFE4">
        <f>'[1]ASF JIRA 2020-04-08T14_27_34+00'!DFE118</f>
        <v>0</v>
      </c>
      <c r="DFF4">
        <f>'[1]ASF JIRA 2020-04-08T14_27_34+00'!DFF118</f>
        <v>0</v>
      </c>
      <c r="DFG4">
        <f>'[1]ASF JIRA 2020-04-08T14_27_34+00'!DFG118</f>
        <v>0</v>
      </c>
      <c r="DFH4">
        <f>'[1]ASF JIRA 2020-04-08T14_27_34+00'!DFH118</f>
        <v>0</v>
      </c>
      <c r="DFI4">
        <f>'[1]ASF JIRA 2020-04-08T14_27_34+00'!DFI118</f>
        <v>0</v>
      </c>
      <c r="DFJ4">
        <f>'[1]ASF JIRA 2020-04-08T14_27_34+00'!DFJ118</f>
        <v>0</v>
      </c>
      <c r="DFK4">
        <f>'[1]ASF JIRA 2020-04-08T14_27_34+00'!DFK118</f>
        <v>0</v>
      </c>
      <c r="DFL4">
        <f>'[1]ASF JIRA 2020-04-08T14_27_34+00'!DFL118</f>
        <v>0</v>
      </c>
      <c r="DFM4">
        <f>'[1]ASF JIRA 2020-04-08T14_27_34+00'!DFM118</f>
        <v>0</v>
      </c>
      <c r="DFN4">
        <f>'[1]ASF JIRA 2020-04-08T14_27_34+00'!DFN118</f>
        <v>0</v>
      </c>
      <c r="DFO4">
        <f>'[1]ASF JIRA 2020-04-08T14_27_34+00'!DFO118</f>
        <v>0</v>
      </c>
      <c r="DFP4">
        <f>'[1]ASF JIRA 2020-04-08T14_27_34+00'!DFP118</f>
        <v>0</v>
      </c>
      <c r="DFQ4">
        <f>'[1]ASF JIRA 2020-04-08T14_27_34+00'!DFQ118</f>
        <v>0</v>
      </c>
      <c r="DFR4">
        <f>'[1]ASF JIRA 2020-04-08T14_27_34+00'!DFR118</f>
        <v>0</v>
      </c>
      <c r="DFS4">
        <f>'[1]ASF JIRA 2020-04-08T14_27_34+00'!DFS118</f>
        <v>0</v>
      </c>
      <c r="DFT4">
        <f>'[1]ASF JIRA 2020-04-08T14_27_34+00'!DFT118</f>
        <v>0</v>
      </c>
      <c r="DFU4">
        <f>'[1]ASF JIRA 2020-04-08T14_27_34+00'!DFU118</f>
        <v>0</v>
      </c>
      <c r="DFV4">
        <f>'[1]ASF JIRA 2020-04-08T14_27_34+00'!DFV118</f>
        <v>0</v>
      </c>
      <c r="DFW4">
        <f>'[1]ASF JIRA 2020-04-08T14_27_34+00'!DFW118</f>
        <v>0</v>
      </c>
      <c r="DFX4">
        <f>'[1]ASF JIRA 2020-04-08T14_27_34+00'!DFX118</f>
        <v>0</v>
      </c>
      <c r="DFY4">
        <f>'[1]ASF JIRA 2020-04-08T14_27_34+00'!DFY118</f>
        <v>0</v>
      </c>
      <c r="DFZ4">
        <f>'[1]ASF JIRA 2020-04-08T14_27_34+00'!DFZ118</f>
        <v>0</v>
      </c>
      <c r="DGA4">
        <f>'[1]ASF JIRA 2020-04-08T14_27_34+00'!DGA118</f>
        <v>0</v>
      </c>
      <c r="DGB4">
        <f>'[1]ASF JIRA 2020-04-08T14_27_34+00'!DGB118</f>
        <v>0</v>
      </c>
      <c r="DGC4">
        <f>'[1]ASF JIRA 2020-04-08T14_27_34+00'!DGC118</f>
        <v>0</v>
      </c>
      <c r="DGD4">
        <f>'[1]ASF JIRA 2020-04-08T14_27_34+00'!DGD118</f>
        <v>0</v>
      </c>
      <c r="DGE4">
        <f>'[1]ASF JIRA 2020-04-08T14_27_34+00'!DGE118</f>
        <v>0</v>
      </c>
      <c r="DGF4">
        <f>'[1]ASF JIRA 2020-04-08T14_27_34+00'!DGF118</f>
        <v>0</v>
      </c>
      <c r="DGG4">
        <f>'[1]ASF JIRA 2020-04-08T14_27_34+00'!DGG118</f>
        <v>0</v>
      </c>
      <c r="DGH4">
        <f>'[1]ASF JIRA 2020-04-08T14_27_34+00'!DGH118</f>
        <v>0</v>
      </c>
      <c r="DGI4">
        <f>'[1]ASF JIRA 2020-04-08T14_27_34+00'!DGI118</f>
        <v>0</v>
      </c>
      <c r="DGJ4">
        <f>'[1]ASF JIRA 2020-04-08T14_27_34+00'!DGJ118</f>
        <v>0</v>
      </c>
      <c r="DGK4">
        <f>'[1]ASF JIRA 2020-04-08T14_27_34+00'!DGK118</f>
        <v>0</v>
      </c>
      <c r="DGL4">
        <f>'[1]ASF JIRA 2020-04-08T14_27_34+00'!DGL118</f>
        <v>0</v>
      </c>
      <c r="DGM4">
        <f>'[1]ASF JIRA 2020-04-08T14_27_34+00'!DGM118</f>
        <v>0</v>
      </c>
      <c r="DGN4">
        <f>'[1]ASF JIRA 2020-04-08T14_27_34+00'!DGN118</f>
        <v>0</v>
      </c>
      <c r="DGO4">
        <f>'[1]ASF JIRA 2020-04-08T14_27_34+00'!DGO118</f>
        <v>0</v>
      </c>
      <c r="DGP4">
        <f>'[1]ASF JIRA 2020-04-08T14_27_34+00'!DGP118</f>
        <v>0</v>
      </c>
      <c r="DGQ4">
        <f>'[1]ASF JIRA 2020-04-08T14_27_34+00'!DGQ118</f>
        <v>0</v>
      </c>
      <c r="DGR4">
        <f>'[1]ASF JIRA 2020-04-08T14_27_34+00'!DGR118</f>
        <v>0</v>
      </c>
      <c r="DGS4">
        <f>'[1]ASF JIRA 2020-04-08T14_27_34+00'!DGS118</f>
        <v>0</v>
      </c>
      <c r="DGT4">
        <f>'[1]ASF JIRA 2020-04-08T14_27_34+00'!DGT118</f>
        <v>0</v>
      </c>
      <c r="DGU4">
        <f>'[1]ASF JIRA 2020-04-08T14_27_34+00'!DGU118</f>
        <v>0</v>
      </c>
      <c r="DGV4">
        <f>'[1]ASF JIRA 2020-04-08T14_27_34+00'!DGV118</f>
        <v>0</v>
      </c>
      <c r="DGW4">
        <f>'[1]ASF JIRA 2020-04-08T14_27_34+00'!DGW118</f>
        <v>0</v>
      </c>
      <c r="DGX4">
        <f>'[1]ASF JIRA 2020-04-08T14_27_34+00'!DGX118</f>
        <v>0</v>
      </c>
      <c r="DGY4">
        <f>'[1]ASF JIRA 2020-04-08T14_27_34+00'!DGY118</f>
        <v>0</v>
      </c>
      <c r="DGZ4">
        <f>'[1]ASF JIRA 2020-04-08T14_27_34+00'!DGZ118</f>
        <v>0</v>
      </c>
      <c r="DHA4">
        <f>'[1]ASF JIRA 2020-04-08T14_27_34+00'!DHA118</f>
        <v>0</v>
      </c>
      <c r="DHB4">
        <f>'[1]ASF JIRA 2020-04-08T14_27_34+00'!DHB118</f>
        <v>0</v>
      </c>
      <c r="DHC4">
        <f>'[1]ASF JIRA 2020-04-08T14_27_34+00'!DHC118</f>
        <v>0</v>
      </c>
      <c r="DHD4">
        <f>'[1]ASF JIRA 2020-04-08T14_27_34+00'!DHD118</f>
        <v>0</v>
      </c>
      <c r="DHE4">
        <f>'[1]ASF JIRA 2020-04-08T14_27_34+00'!DHE118</f>
        <v>0</v>
      </c>
      <c r="DHF4">
        <f>'[1]ASF JIRA 2020-04-08T14_27_34+00'!DHF118</f>
        <v>0</v>
      </c>
      <c r="DHG4">
        <f>'[1]ASF JIRA 2020-04-08T14_27_34+00'!DHG118</f>
        <v>0</v>
      </c>
      <c r="DHH4">
        <f>'[1]ASF JIRA 2020-04-08T14_27_34+00'!DHH118</f>
        <v>0</v>
      </c>
      <c r="DHI4">
        <f>'[1]ASF JIRA 2020-04-08T14_27_34+00'!DHI118</f>
        <v>0</v>
      </c>
      <c r="DHJ4">
        <f>'[1]ASF JIRA 2020-04-08T14_27_34+00'!DHJ118</f>
        <v>0</v>
      </c>
      <c r="DHK4">
        <f>'[1]ASF JIRA 2020-04-08T14_27_34+00'!DHK118</f>
        <v>0</v>
      </c>
      <c r="DHL4">
        <f>'[1]ASF JIRA 2020-04-08T14_27_34+00'!DHL118</f>
        <v>0</v>
      </c>
      <c r="DHM4">
        <f>'[1]ASF JIRA 2020-04-08T14_27_34+00'!DHM118</f>
        <v>0</v>
      </c>
      <c r="DHN4">
        <f>'[1]ASF JIRA 2020-04-08T14_27_34+00'!DHN118</f>
        <v>0</v>
      </c>
      <c r="DHO4">
        <f>'[1]ASF JIRA 2020-04-08T14_27_34+00'!DHO118</f>
        <v>0</v>
      </c>
      <c r="DHP4">
        <f>'[1]ASF JIRA 2020-04-08T14_27_34+00'!DHP118</f>
        <v>0</v>
      </c>
      <c r="DHQ4">
        <f>'[1]ASF JIRA 2020-04-08T14_27_34+00'!DHQ118</f>
        <v>0</v>
      </c>
      <c r="DHR4">
        <f>'[1]ASF JIRA 2020-04-08T14_27_34+00'!DHR118</f>
        <v>0</v>
      </c>
      <c r="DHS4">
        <f>'[1]ASF JIRA 2020-04-08T14_27_34+00'!DHS118</f>
        <v>0</v>
      </c>
      <c r="DHT4">
        <f>'[1]ASF JIRA 2020-04-08T14_27_34+00'!DHT118</f>
        <v>0</v>
      </c>
      <c r="DHU4">
        <f>'[1]ASF JIRA 2020-04-08T14_27_34+00'!DHU118</f>
        <v>0</v>
      </c>
      <c r="DHV4">
        <f>'[1]ASF JIRA 2020-04-08T14_27_34+00'!DHV118</f>
        <v>0</v>
      </c>
      <c r="DHW4">
        <f>'[1]ASF JIRA 2020-04-08T14_27_34+00'!DHW118</f>
        <v>0</v>
      </c>
      <c r="DHX4">
        <f>'[1]ASF JIRA 2020-04-08T14_27_34+00'!DHX118</f>
        <v>0</v>
      </c>
      <c r="DHY4">
        <f>'[1]ASF JIRA 2020-04-08T14_27_34+00'!DHY118</f>
        <v>0</v>
      </c>
      <c r="DHZ4">
        <f>'[1]ASF JIRA 2020-04-08T14_27_34+00'!DHZ118</f>
        <v>0</v>
      </c>
      <c r="DIA4">
        <f>'[1]ASF JIRA 2020-04-08T14_27_34+00'!DIA118</f>
        <v>0</v>
      </c>
      <c r="DIB4">
        <f>'[1]ASF JIRA 2020-04-08T14_27_34+00'!DIB118</f>
        <v>0</v>
      </c>
      <c r="DIC4">
        <f>'[1]ASF JIRA 2020-04-08T14_27_34+00'!DIC118</f>
        <v>0</v>
      </c>
      <c r="DID4">
        <f>'[1]ASF JIRA 2020-04-08T14_27_34+00'!DID118</f>
        <v>0</v>
      </c>
      <c r="DIE4">
        <f>'[1]ASF JIRA 2020-04-08T14_27_34+00'!DIE118</f>
        <v>0</v>
      </c>
      <c r="DIF4">
        <f>'[1]ASF JIRA 2020-04-08T14_27_34+00'!DIF118</f>
        <v>0</v>
      </c>
      <c r="DIG4">
        <f>'[1]ASF JIRA 2020-04-08T14_27_34+00'!DIG118</f>
        <v>0</v>
      </c>
      <c r="DIH4">
        <f>'[1]ASF JIRA 2020-04-08T14_27_34+00'!DIH118</f>
        <v>0</v>
      </c>
      <c r="DII4">
        <f>'[1]ASF JIRA 2020-04-08T14_27_34+00'!DII118</f>
        <v>0</v>
      </c>
      <c r="DIJ4">
        <f>'[1]ASF JIRA 2020-04-08T14_27_34+00'!DIJ118</f>
        <v>0</v>
      </c>
      <c r="DIK4">
        <f>'[1]ASF JIRA 2020-04-08T14_27_34+00'!DIK118</f>
        <v>0</v>
      </c>
      <c r="DIL4">
        <f>'[1]ASF JIRA 2020-04-08T14_27_34+00'!DIL118</f>
        <v>0</v>
      </c>
      <c r="DIM4">
        <f>'[1]ASF JIRA 2020-04-08T14_27_34+00'!DIM118</f>
        <v>0</v>
      </c>
      <c r="DIN4">
        <f>'[1]ASF JIRA 2020-04-08T14_27_34+00'!DIN118</f>
        <v>0</v>
      </c>
      <c r="DIO4">
        <f>'[1]ASF JIRA 2020-04-08T14_27_34+00'!DIO118</f>
        <v>0</v>
      </c>
      <c r="DIP4">
        <f>'[1]ASF JIRA 2020-04-08T14_27_34+00'!DIP118</f>
        <v>0</v>
      </c>
      <c r="DIQ4">
        <f>'[1]ASF JIRA 2020-04-08T14_27_34+00'!DIQ118</f>
        <v>0</v>
      </c>
      <c r="DIR4">
        <f>'[1]ASF JIRA 2020-04-08T14_27_34+00'!DIR118</f>
        <v>0</v>
      </c>
      <c r="DIS4">
        <f>'[1]ASF JIRA 2020-04-08T14_27_34+00'!DIS118</f>
        <v>0</v>
      </c>
      <c r="DIT4">
        <f>'[1]ASF JIRA 2020-04-08T14_27_34+00'!DIT118</f>
        <v>0</v>
      </c>
      <c r="DIU4">
        <f>'[1]ASF JIRA 2020-04-08T14_27_34+00'!DIU118</f>
        <v>0</v>
      </c>
      <c r="DIV4">
        <f>'[1]ASF JIRA 2020-04-08T14_27_34+00'!DIV118</f>
        <v>0</v>
      </c>
      <c r="DIW4">
        <f>'[1]ASF JIRA 2020-04-08T14_27_34+00'!DIW118</f>
        <v>0</v>
      </c>
      <c r="DIX4">
        <f>'[1]ASF JIRA 2020-04-08T14_27_34+00'!DIX118</f>
        <v>0</v>
      </c>
      <c r="DIY4">
        <f>'[1]ASF JIRA 2020-04-08T14_27_34+00'!DIY118</f>
        <v>0</v>
      </c>
      <c r="DIZ4">
        <f>'[1]ASF JIRA 2020-04-08T14_27_34+00'!DIZ118</f>
        <v>0</v>
      </c>
      <c r="DJA4">
        <f>'[1]ASF JIRA 2020-04-08T14_27_34+00'!DJA118</f>
        <v>0</v>
      </c>
      <c r="DJB4">
        <f>'[1]ASF JIRA 2020-04-08T14_27_34+00'!DJB118</f>
        <v>0</v>
      </c>
      <c r="DJC4">
        <f>'[1]ASF JIRA 2020-04-08T14_27_34+00'!DJC118</f>
        <v>0</v>
      </c>
      <c r="DJD4">
        <f>'[1]ASF JIRA 2020-04-08T14_27_34+00'!DJD118</f>
        <v>0</v>
      </c>
      <c r="DJE4">
        <f>'[1]ASF JIRA 2020-04-08T14_27_34+00'!DJE118</f>
        <v>0</v>
      </c>
      <c r="DJF4">
        <f>'[1]ASF JIRA 2020-04-08T14_27_34+00'!DJF118</f>
        <v>0</v>
      </c>
      <c r="DJG4">
        <f>'[1]ASF JIRA 2020-04-08T14_27_34+00'!DJG118</f>
        <v>0</v>
      </c>
      <c r="DJH4">
        <f>'[1]ASF JIRA 2020-04-08T14_27_34+00'!DJH118</f>
        <v>0</v>
      </c>
      <c r="DJI4">
        <f>'[1]ASF JIRA 2020-04-08T14_27_34+00'!DJI118</f>
        <v>0</v>
      </c>
      <c r="DJJ4">
        <f>'[1]ASF JIRA 2020-04-08T14_27_34+00'!DJJ118</f>
        <v>0</v>
      </c>
      <c r="DJK4">
        <f>'[1]ASF JIRA 2020-04-08T14_27_34+00'!DJK118</f>
        <v>0</v>
      </c>
      <c r="DJL4">
        <f>'[1]ASF JIRA 2020-04-08T14_27_34+00'!DJL118</f>
        <v>0</v>
      </c>
      <c r="DJM4">
        <f>'[1]ASF JIRA 2020-04-08T14_27_34+00'!DJM118</f>
        <v>0</v>
      </c>
      <c r="DJN4">
        <f>'[1]ASF JIRA 2020-04-08T14_27_34+00'!DJN118</f>
        <v>0</v>
      </c>
      <c r="DJO4">
        <f>'[1]ASF JIRA 2020-04-08T14_27_34+00'!DJO118</f>
        <v>0</v>
      </c>
      <c r="DJP4">
        <f>'[1]ASF JIRA 2020-04-08T14_27_34+00'!DJP118</f>
        <v>0</v>
      </c>
      <c r="DJQ4">
        <f>'[1]ASF JIRA 2020-04-08T14_27_34+00'!DJQ118</f>
        <v>0</v>
      </c>
      <c r="DJR4">
        <f>'[1]ASF JIRA 2020-04-08T14_27_34+00'!DJR118</f>
        <v>0</v>
      </c>
      <c r="DJS4">
        <f>'[1]ASF JIRA 2020-04-08T14_27_34+00'!DJS118</f>
        <v>0</v>
      </c>
      <c r="DJT4">
        <f>'[1]ASF JIRA 2020-04-08T14_27_34+00'!DJT118</f>
        <v>0</v>
      </c>
      <c r="DJU4">
        <f>'[1]ASF JIRA 2020-04-08T14_27_34+00'!DJU118</f>
        <v>0</v>
      </c>
      <c r="DJV4">
        <f>'[1]ASF JIRA 2020-04-08T14_27_34+00'!DJV118</f>
        <v>0</v>
      </c>
      <c r="DJW4">
        <f>'[1]ASF JIRA 2020-04-08T14_27_34+00'!DJW118</f>
        <v>0</v>
      </c>
      <c r="DJX4">
        <f>'[1]ASF JIRA 2020-04-08T14_27_34+00'!DJX118</f>
        <v>0</v>
      </c>
      <c r="DJY4">
        <f>'[1]ASF JIRA 2020-04-08T14_27_34+00'!DJY118</f>
        <v>0</v>
      </c>
      <c r="DJZ4">
        <f>'[1]ASF JIRA 2020-04-08T14_27_34+00'!DJZ118</f>
        <v>0</v>
      </c>
      <c r="DKA4">
        <f>'[1]ASF JIRA 2020-04-08T14_27_34+00'!DKA118</f>
        <v>0</v>
      </c>
      <c r="DKB4">
        <f>'[1]ASF JIRA 2020-04-08T14_27_34+00'!DKB118</f>
        <v>0</v>
      </c>
      <c r="DKC4">
        <f>'[1]ASF JIRA 2020-04-08T14_27_34+00'!DKC118</f>
        <v>0</v>
      </c>
      <c r="DKD4">
        <f>'[1]ASF JIRA 2020-04-08T14_27_34+00'!DKD118</f>
        <v>0</v>
      </c>
      <c r="DKE4">
        <f>'[1]ASF JIRA 2020-04-08T14_27_34+00'!DKE118</f>
        <v>0</v>
      </c>
      <c r="DKF4">
        <f>'[1]ASF JIRA 2020-04-08T14_27_34+00'!DKF118</f>
        <v>0</v>
      </c>
      <c r="DKG4">
        <f>'[1]ASF JIRA 2020-04-08T14_27_34+00'!DKG118</f>
        <v>0</v>
      </c>
      <c r="DKH4">
        <f>'[1]ASF JIRA 2020-04-08T14_27_34+00'!DKH118</f>
        <v>0</v>
      </c>
      <c r="DKI4">
        <f>'[1]ASF JIRA 2020-04-08T14_27_34+00'!DKI118</f>
        <v>0</v>
      </c>
      <c r="DKJ4">
        <f>'[1]ASF JIRA 2020-04-08T14_27_34+00'!DKJ118</f>
        <v>0</v>
      </c>
      <c r="DKK4">
        <f>'[1]ASF JIRA 2020-04-08T14_27_34+00'!DKK118</f>
        <v>0</v>
      </c>
      <c r="DKL4">
        <f>'[1]ASF JIRA 2020-04-08T14_27_34+00'!DKL118</f>
        <v>0</v>
      </c>
      <c r="DKM4">
        <f>'[1]ASF JIRA 2020-04-08T14_27_34+00'!DKM118</f>
        <v>0</v>
      </c>
      <c r="DKN4">
        <f>'[1]ASF JIRA 2020-04-08T14_27_34+00'!DKN118</f>
        <v>0</v>
      </c>
      <c r="DKO4">
        <f>'[1]ASF JIRA 2020-04-08T14_27_34+00'!DKO118</f>
        <v>0</v>
      </c>
      <c r="DKP4">
        <f>'[1]ASF JIRA 2020-04-08T14_27_34+00'!DKP118</f>
        <v>0</v>
      </c>
      <c r="DKQ4">
        <f>'[1]ASF JIRA 2020-04-08T14_27_34+00'!DKQ118</f>
        <v>0</v>
      </c>
      <c r="DKR4">
        <f>'[1]ASF JIRA 2020-04-08T14_27_34+00'!DKR118</f>
        <v>0</v>
      </c>
      <c r="DKS4">
        <f>'[1]ASF JIRA 2020-04-08T14_27_34+00'!DKS118</f>
        <v>0</v>
      </c>
      <c r="DKT4">
        <f>'[1]ASF JIRA 2020-04-08T14_27_34+00'!DKT118</f>
        <v>0</v>
      </c>
      <c r="DKU4">
        <f>'[1]ASF JIRA 2020-04-08T14_27_34+00'!DKU118</f>
        <v>0</v>
      </c>
      <c r="DKV4">
        <f>'[1]ASF JIRA 2020-04-08T14_27_34+00'!DKV118</f>
        <v>0</v>
      </c>
      <c r="DKW4">
        <f>'[1]ASF JIRA 2020-04-08T14_27_34+00'!DKW118</f>
        <v>0</v>
      </c>
      <c r="DKX4">
        <f>'[1]ASF JIRA 2020-04-08T14_27_34+00'!DKX118</f>
        <v>0</v>
      </c>
      <c r="DKY4">
        <f>'[1]ASF JIRA 2020-04-08T14_27_34+00'!DKY118</f>
        <v>0</v>
      </c>
      <c r="DKZ4">
        <f>'[1]ASF JIRA 2020-04-08T14_27_34+00'!DKZ118</f>
        <v>0</v>
      </c>
      <c r="DLA4">
        <f>'[1]ASF JIRA 2020-04-08T14_27_34+00'!DLA118</f>
        <v>0</v>
      </c>
      <c r="DLB4">
        <f>'[1]ASF JIRA 2020-04-08T14_27_34+00'!DLB118</f>
        <v>0</v>
      </c>
      <c r="DLC4">
        <f>'[1]ASF JIRA 2020-04-08T14_27_34+00'!DLC118</f>
        <v>0</v>
      </c>
      <c r="DLD4">
        <f>'[1]ASF JIRA 2020-04-08T14_27_34+00'!DLD118</f>
        <v>0</v>
      </c>
      <c r="DLE4">
        <f>'[1]ASF JIRA 2020-04-08T14_27_34+00'!DLE118</f>
        <v>0</v>
      </c>
      <c r="DLF4">
        <f>'[1]ASF JIRA 2020-04-08T14_27_34+00'!DLF118</f>
        <v>0</v>
      </c>
      <c r="DLG4">
        <f>'[1]ASF JIRA 2020-04-08T14_27_34+00'!DLG118</f>
        <v>0</v>
      </c>
      <c r="DLH4">
        <f>'[1]ASF JIRA 2020-04-08T14_27_34+00'!DLH118</f>
        <v>0</v>
      </c>
      <c r="DLI4">
        <f>'[1]ASF JIRA 2020-04-08T14_27_34+00'!DLI118</f>
        <v>0</v>
      </c>
      <c r="DLJ4">
        <f>'[1]ASF JIRA 2020-04-08T14_27_34+00'!DLJ118</f>
        <v>0</v>
      </c>
      <c r="DLK4">
        <f>'[1]ASF JIRA 2020-04-08T14_27_34+00'!DLK118</f>
        <v>0</v>
      </c>
      <c r="DLL4">
        <f>'[1]ASF JIRA 2020-04-08T14_27_34+00'!DLL118</f>
        <v>0</v>
      </c>
      <c r="DLM4">
        <f>'[1]ASF JIRA 2020-04-08T14_27_34+00'!DLM118</f>
        <v>0</v>
      </c>
      <c r="DLN4">
        <f>'[1]ASF JIRA 2020-04-08T14_27_34+00'!DLN118</f>
        <v>0</v>
      </c>
      <c r="DLO4">
        <f>'[1]ASF JIRA 2020-04-08T14_27_34+00'!DLO118</f>
        <v>0</v>
      </c>
      <c r="DLP4">
        <f>'[1]ASF JIRA 2020-04-08T14_27_34+00'!DLP118</f>
        <v>0</v>
      </c>
      <c r="DLQ4">
        <f>'[1]ASF JIRA 2020-04-08T14_27_34+00'!DLQ118</f>
        <v>0</v>
      </c>
      <c r="DLR4">
        <f>'[1]ASF JIRA 2020-04-08T14_27_34+00'!DLR118</f>
        <v>0</v>
      </c>
      <c r="DLS4">
        <f>'[1]ASF JIRA 2020-04-08T14_27_34+00'!DLS118</f>
        <v>0</v>
      </c>
      <c r="DLT4">
        <f>'[1]ASF JIRA 2020-04-08T14_27_34+00'!DLT118</f>
        <v>0</v>
      </c>
      <c r="DLU4">
        <f>'[1]ASF JIRA 2020-04-08T14_27_34+00'!DLU118</f>
        <v>0</v>
      </c>
      <c r="DLV4">
        <f>'[1]ASF JIRA 2020-04-08T14_27_34+00'!DLV118</f>
        <v>0</v>
      </c>
      <c r="DLW4">
        <f>'[1]ASF JIRA 2020-04-08T14_27_34+00'!DLW118</f>
        <v>0</v>
      </c>
      <c r="DLX4">
        <f>'[1]ASF JIRA 2020-04-08T14_27_34+00'!DLX118</f>
        <v>0</v>
      </c>
      <c r="DLY4">
        <f>'[1]ASF JIRA 2020-04-08T14_27_34+00'!DLY118</f>
        <v>0</v>
      </c>
      <c r="DLZ4">
        <f>'[1]ASF JIRA 2020-04-08T14_27_34+00'!DLZ118</f>
        <v>0</v>
      </c>
      <c r="DMA4">
        <f>'[1]ASF JIRA 2020-04-08T14_27_34+00'!DMA118</f>
        <v>0</v>
      </c>
      <c r="DMB4">
        <f>'[1]ASF JIRA 2020-04-08T14_27_34+00'!DMB118</f>
        <v>0</v>
      </c>
      <c r="DMC4">
        <f>'[1]ASF JIRA 2020-04-08T14_27_34+00'!DMC118</f>
        <v>0</v>
      </c>
      <c r="DMD4">
        <f>'[1]ASF JIRA 2020-04-08T14_27_34+00'!DMD118</f>
        <v>0</v>
      </c>
      <c r="DME4">
        <f>'[1]ASF JIRA 2020-04-08T14_27_34+00'!DME118</f>
        <v>0</v>
      </c>
      <c r="DMF4">
        <f>'[1]ASF JIRA 2020-04-08T14_27_34+00'!DMF118</f>
        <v>0</v>
      </c>
      <c r="DMG4">
        <f>'[1]ASF JIRA 2020-04-08T14_27_34+00'!DMG118</f>
        <v>0</v>
      </c>
      <c r="DMH4">
        <f>'[1]ASF JIRA 2020-04-08T14_27_34+00'!DMH118</f>
        <v>0</v>
      </c>
      <c r="DMI4">
        <f>'[1]ASF JIRA 2020-04-08T14_27_34+00'!DMI118</f>
        <v>0</v>
      </c>
      <c r="DMJ4">
        <f>'[1]ASF JIRA 2020-04-08T14_27_34+00'!DMJ118</f>
        <v>0</v>
      </c>
      <c r="DMK4">
        <f>'[1]ASF JIRA 2020-04-08T14_27_34+00'!DMK118</f>
        <v>0</v>
      </c>
      <c r="DML4">
        <f>'[1]ASF JIRA 2020-04-08T14_27_34+00'!DML118</f>
        <v>0</v>
      </c>
      <c r="DMM4">
        <f>'[1]ASF JIRA 2020-04-08T14_27_34+00'!DMM118</f>
        <v>0</v>
      </c>
      <c r="DMN4">
        <f>'[1]ASF JIRA 2020-04-08T14_27_34+00'!DMN118</f>
        <v>0</v>
      </c>
      <c r="DMO4">
        <f>'[1]ASF JIRA 2020-04-08T14_27_34+00'!DMO118</f>
        <v>0</v>
      </c>
      <c r="DMP4">
        <f>'[1]ASF JIRA 2020-04-08T14_27_34+00'!DMP118</f>
        <v>0</v>
      </c>
      <c r="DMQ4">
        <f>'[1]ASF JIRA 2020-04-08T14_27_34+00'!DMQ118</f>
        <v>0</v>
      </c>
      <c r="DMR4">
        <f>'[1]ASF JIRA 2020-04-08T14_27_34+00'!DMR118</f>
        <v>0</v>
      </c>
      <c r="DMS4">
        <f>'[1]ASF JIRA 2020-04-08T14_27_34+00'!DMS118</f>
        <v>0</v>
      </c>
      <c r="DMT4">
        <f>'[1]ASF JIRA 2020-04-08T14_27_34+00'!DMT118</f>
        <v>0</v>
      </c>
      <c r="DMU4">
        <f>'[1]ASF JIRA 2020-04-08T14_27_34+00'!DMU118</f>
        <v>0</v>
      </c>
      <c r="DMV4">
        <f>'[1]ASF JIRA 2020-04-08T14_27_34+00'!DMV118</f>
        <v>0</v>
      </c>
      <c r="DMW4">
        <f>'[1]ASF JIRA 2020-04-08T14_27_34+00'!DMW118</f>
        <v>0</v>
      </c>
      <c r="DMX4">
        <f>'[1]ASF JIRA 2020-04-08T14_27_34+00'!DMX118</f>
        <v>0</v>
      </c>
      <c r="DMY4">
        <f>'[1]ASF JIRA 2020-04-08T14_27_34+00'!DMY118</f>
        <v>0</v>
      </c>
      <c r="DMZ4">
        <f>'[1]ASF JIRA 2020-04-08T14_27_34+00'!DMZ118</f>
        <v>0</v>
      </c>
      <c r="DNA4">
        <f>'[1]ASF JIRA 2020-04-08T14_27_34+00'!DNA118</f>
        <v>0</v>
      </c>
      <c r="DNB4">
        <f>'[1]ASF JIRA 2020-04-08T14_27_34+00'!DNB118</f>
        <v>0</v>
      </c>
      <c r="DNC4">
        <f>'[1]ASF JIRA 2020-04-08T14_27_34+00'!DNC118</f>
        <v>0</v>
      </c>
      <c r="DND4">
        <f>'[1]ASF JIRA 2020-04-08T14_27_34+00'!DND118</f>
        <v>0</v>
      </c>
      <c r="DNE4">
        <f>'[1]ASF JIRA 2020-04-08T14_27_34+00'!DNE118</f>
        <v>0</v>
      </c>
      <c r="DNF4">
        <f>'[1]ASF JIRA 2020-04-08T14_27_34+00'!DNF118</f>
        <v>0</v>
      </c>
      <c r="DNG4">
        <f>'[1]ASF JIRA 2020-04-08T14_27_34+00'!DNG118</f>
        <v>0</v>
      </c>
      <c r="DNH4">
        <f>'[1]ASF JIRA 2020-04-08T14_27_34+00'!DNH118</f>
        <v>0</v>
      </c>
      <c r="DNI4">
        <f>'[1]ASF JIRA 2020-04-08T14_27_34+00'!DNI118</f>
        <v>0</v>
      </c>
      <c r="DNJ4">
        <f>'[1]ASF JIRA 2020-04-08T14_27_34+00'!DNJ118</f>
        <v>0</v>
      </c>
      <c r="DNK4">
        <f>'[1]ASF JIRA 2020-04-08T14_27_34+00'!DNK118</f>
        <v>0</v>
      </c>
      <c r="DNL4">
        <f>'[1]ASF JIRA 2020-04-08T14_27_34+00'!DNL118</f>
        <v>0</v>
      </c>
      <c r="DNM4">
        <f>'[1]ASF JIRA 2020-04-08T14_27_34+00'!DNM118</f>
        <v>0</v>
      </c>
      <c r="DNN4">
        <f>'[1]ASF JIRA 2020-04-08T14_27_34+00'!DNN118</f>
        <v>0</v>
      </c>
      <c r="DNO4">
        <f>'[1]ASF JIRA 2020-04-08T14_27_34+00'!DNO118</f>
        <v>0</v>
      </c>
      <c r="DNP4">
        <f>'[1]ASF JIRA 2020-04-08T14_27_34+00'!DNP118</f>
        <v>0</v>
      </c>
      <c r="DNQ4">
        <f>'[1]ASF JIRA 2020-04-08T14_27_34+00'!DNQ118</f>
        <v>0</v>
      </c>
      <c r="DNR4">
        <f>'[1]ASF JIRA 2020-04-08T14_27_34+00'!DNR118</f>
        <v>0</v>
      </c>
      <c r="DNS4">
        <f>'[1]ASF JIRA 2020-04-08T14_27_34+00'!DNS118</f>
        <v>0</v>
      </c>
      <c r="DNT4">
        <f>'[1]ASF JIRA 2020-04-08T14_27_34+00'!DNT118</f>
        <v>0</v>
      </c>
      <c r="DNU4">
        <f>'[1]ASF JIRA 2020-04-08T14_27_34+00'!DNU118</f>
        <v>0</v>
      </c>
      <c r="DNV4">
        <f>'[1]ASF JIRA 2020-04-08T14_27_34+00'!DNV118</f>
        <v>0</v>
      </c>
      <c r="DNW4">
        <f>'[1]ASF JIRA 2020-04-08T14_27_34+00'!DNW118</f>
        <v>0</v>
      </c>
      <c r="DNX4">
        <f>'[1]ASF JIRA 2020-04-08T14_27_34+00'!DNX118</f>
        <v>0</v>
      </c>
      <c r="DNY4">
        <f>'[1]ASF JIRA 2020-04-08T14_27_34+00'!DNY118</f>
        <v>0</v>
      </c>
      <c r="DNZ4">
        <f>'[1]ASF JIRA 2020-04-08T14_27_34+00'!DNZ118</f>
        <v>0</v>
      </c>
      <c r="DOA4">
        <f>'[1]ASF JIRA 2020-04-08T14_27_34+00'!DOA118</f>
        <v>0</v>
      </c>
      <c r="DOB4">
        <f>'[1]ASF JIRA 2020-04-08T14_27_34+00'!DOB118</f>
        <v>0</v>
      </c>
      <c r="DOC4">
        <f>'[1]ASF JIRA 2020-04-08T14_27_34+00'!DOC118</f>
        <v>0</v>
      </c>
      <c r="DOD4">
        <f>'[1]ASF JIRA 2020-04-08T14_27_34+00'!DOD118</f>
        <v>0</v>
      </c>
      <c r="DOE4">
        <f>'[1]ASF JIRA 2020-04-08T14_27_34+00'!DOE118</f>
        <v>0</v>
      </c>
      <c r="DOF4">
        <f>'[1]ASF JIRA 2020-04-08T14_27_34+00'!DOF118</f>
        <v>0</v>
      </c>
      <c r="DOG4">
        <f>'[1]ASF JIRA 2020-04-08T14_27_34+00'!DOG118</f>
        <v>0</v>
      </c>
      <c r="DOH4">
        <f>'[1]ASF JIRA 2020-04-08T14_27_34+00'!DOH118</f>
        <v>0</v>
      </c>
      <c r="DOI4">
        <f>'[1]ASF JIRA 2020-04-08T14_27_34+00'!DOI118</f>
        <v>0</v>
      </c>
      <c r="DOJ4">
        <f>'[1]ASF JIRA 2020-04-08T14_27_34+00'!DOJ118</f>
        <v>0</v>
      </c>
      <c r="DOK4">
        <f>'[1]ASF JIRA 2020-04-08T14_27_34+00'!DOK118</f>
        <v>0</v>
      </c>
      <c r="DOL4">
        <f>'[1]ASF JIRA 2020-04-08T14_27_34+00'!DOL118</f>
        <v>0</v>
      </c>
      <c r="DOM4">
        <f>'[1]ASF JIRA 2020-04-08T14_27_34+00'!DOM118</f>
        <v>0</v>
      </c>
      <c r="DON4">
        <f>'[1]ASF JIRA 2020-04-08T14_27_34+00'!DON118</f>
        <v>0</v>
      </c>
      <c r="DOO4">
        <f>'[1]ASF JIRA 2020-04-08T14_27_34+00'!DOO118</f>
        <v>0</v>
      </c>
      <c r="DOP4">
        <f>'[1]ASF JIRA 2020-04-08T14_27_34+00'!DOP118</f>
        <v>0</v>
      </c>
      <c r="DOQ4">
        <f>'[1]ASF JIRA 2020-04-08T14_27_34+00'!DOQ118</f>
        <v>0</v>
      </c>
      <c r="DOR4">
        <f>'[1]ASF JIRA 2020-04-08T14_27_34+00'!DOR118</f>
        <v>0</v>
      </c>
      <c r="DOS4">
        <f>'[1]ASF JIRA 2020-04-08T14_27_34+00'!DOS118</f>
        <v>0</v>
      </c>
      <c r="DOT4">
        <f>'[1]ASF JIRA 2020-04-08T14_27_34+00'!DOT118</f>
        <v>0</v>
      </c>
      <c r="DOU4">
        <f>'[1]ASF JIRA 2020-04-08T14_27_34+00'!DOU118</f>
        <v>0</v>
      </c>
      <c r="DOV4">
        <f>'[1]ASF JIRA 2020-04-08T14_27_34+00'!DOV118</f>
        <v>0</v>
      </c>
      <c r="DOW4">
        <f>'[1]ASF JIRA 2020-04-08T14_27_34+00'!DOW118</f>
        <v>0</v>
      </c>
      <c r="DOX4">
        <f>'[1]ASF JIRA 2020-04-08T14_27_34+00'!DOX118</f>
        <v>0</v>
      </c>
      <c r="DOY4">
        <f>'[1]ASF JIRA 2020-04-08T14_27_34+00'!DOY118</f>
        <v>0</v>
      </c>
      <c r="DOZ4">
        <f>'[1]ASF JIRA 2020-04-08T14_27_34+00'!DOZ118</f>
        <v>0</v>
      </c>
      <c r="DPA4">
        <f>'[1]ASF JIRA 2020-04-08T14_27_34+00'!DPA118</f>
        <v>0</v>
      </c>
      <c r="DPB4">
        <f>'[1]ASF JIRA 2020-04-08T14_27_34+00'!DPB118</f>
        <v>0</v>
      </c>
      <c r="DPC4">
        <f>'[1]ASF JIRA 2020-04-08T14_27_34+00'!DPC118</f>
        <v>0</v>
      </c>
      <c r="DPD4">
        <f>'[1]ASF JIRA 2020-04-08T14_27_34+00'!DPD118</f>
        <v>0</v>
      </c>
      <c r="DPE4">
        <f>'[1]ASF JIRA 2020-04-08T14_27_34+00'!DPE118</f>
        <v>0</v>
      </c>
      <c r="DPF4">
        <f>'[1]ASF JIRA 2020-04-08T14_27_34+00'!DPF118</f>
        <v>0</v>
      </c>
      <c r="DPG4">
        <f>'[1]ASF JIRA 2020-04-08T14_27_34+00'!DPG118</f>
        <v>0</v>
      </c>
      <c r="DPH4">
        <f>'[1]ASF JIRA 2020-04-08T14_27_34+00'!DPH118</f>
        <v>0</v>
      </c>
      <c r="DPI4">
        <f>'[1]ASF JIRA 2020-04-08T14_27_34+00'!DPI118</f>
        <v>0</v>
      </c>
      <c r="DPJ4">
        <f>'[1]ASF JIRA 2020-04-08T14_27_34+00'!DPJ118</f>
        <v>0</v>
      </c>
      <c r="DPK4">
        <f>'[1]ASF JIRA 2020-04-08T14_27_34+00'!DPK118</f>
        <v>0</v>
      </c>
      <c r="DPL4">
        <f>'[1]ASF JIRA 2020-04-08T14_27_34+00'!DPL118</f>
        <v>0</v>
      </c>
      <c r="DPM4">
        <f>'[1]ASF JIRA 2020-04-08T14_27_34+00'!DPM118</f>
        <v>0</v>
      </c>
      <c r="DPN4">
        <f>'[1]ASF JIRA 2020-04-08T14_27_34+00'!DPN118</f>
        <v>0</v>
      </c>
      <c r="DPO4">
        <f>'[1]ASF JIRA 2020-04-08T14_27_34+00'!DPO118</f>
        <v>0</v>
      </c>
      <c r="DPP4">
        <f>'[1]ASF JIRA 2020-04-08T14_27_34+00'!DPP118</f>
        <v>0</v>
      </c>
      <c r="DPQ4">
        <f>'[1]ASF JIRA 2020-04-08T14_27_34+00'!DPQ118</f>
        <v>0</v>
      </c>
      <c r="DPR4">
        <f>'[1]ASF JIRA 2020-04-08T14_27_34+00'!DPR118</f>
        <v>0</v>
      </c>
      <c r="DPS4">
        <f>'[1]ASF JIRA 2020-04-08T14_27_34+00'!DPS118</f>
        <v>0</v>
      </c>
      <c r="DPT4">
        <f>'[1]ASF JIRA 2020-04-08T14_27_34+00'!DPT118</f>
        <v>0</v>
      </c>
      <c r="DPU4">
        <f>'[1]ASF JIRA 2020-04-08T14_27_34+00'!DPU118</f>
        <v>0</v>
      </c>
      <c r="DPV4">
        <f>'[1]ASF JIRA 2020-04-08T14_27_34+00'!DPV118</f>
        <v>0</v>
      </c>
      <c r="DPW4">
        <f>'[1]ASF JIRA 2020-04-08T14_27_34+00'!DPW118</f>
        <v>0</v>
      </c>
      <c r="DPX4">
        <f>'[1]ASF JIRA 2020-04-08T14_27_34+00'!DPX118</f>
        <v>0</v>
      </c>
      <c r="DPY4">
        <f>'[1]ASF JIRA 2020-04-08T14_27_34+00'!DPY118</f>
        <v>0</v>
      </c>
      <c r="DPZ4">
        <f>'[1]ASF JIRA 2020-04-08T14_27_34+00'!DPZ118</f>
        <v>0</v>
      </c>
      <c r="DQA4">
        <f>'[1]ASF JIRA 2020-04-08T14_27_34+00'!DQA118</f>
        <v>0</v>
      </c>
      <c r="DQB4">
        <f>'[1]ASF JIRA 2020-04-08T14_27_34+00'!DQB118</f>
        <v>0</v>
      </c>
      <c r="DQC4">
        <f>'[1]ASF JIRA 2020-04-08T14_27_34+00'!DQC118</f>
        <v>0</v>
      </c>
      <c r="DQD4">
        <f>'[1]ASF JIRA 2020-04-08T14_27_34+00'!DQD118</f>
        <v>0</v>
      </c>
      <c r="DQE4">
        <f>'[1]ASF JIRA 2020-04-08T14_27_34+00'!DQE118</f>
        <v>0</v>
      </c>
      <c r="DQF4">
        <f>'[1]ASF JIRA 2020-04-08T14_27_34+00'!DQF118</f>
        <v>0</v>
      </c>
      <c r="DQG4">
        <f>'[1]ASF JIRA 2020-04-08T14_27_34+00'!DQG118</f>
        <v>0</v>
      </c>
      <c r="DQH4">
        <f>'[1]ASF JIRA 2020-04-08T14_27_34+00'!DQH118</f>
        <v>0</v>
      </c>
      <c r="DQI4">
        <f>'[1]ASF JIRA 2020-04-08T14_27_34+00'!DQI118</f>
        <v>0</v>
      </c>
      <c r="DQJ4">
        <f>'[1]ASF JIRA 2020-04-08T14_27_34+00'!DQJ118</f>
        <v>0</v>
      </c>
      <c r="DQK4">
        <f>'[1]ASF JIRA 2020-04-08T14_27_34+00'!DQK118</f>
        <v>0</v>
      </c>
      <c r="DQL4">
        <f>'[1]ASF JIRA 2020-04-08T14_27_34+00'!DQL118</f>
        <v>0</v>
      </c>
      <c r="DQM4">
        <f>'[1]ASF JIRA 2020-04-08T14_27_34+00'!DQM118</f>
        <v>0</v>
      </c>
      <c r="DQN4">
        <f>'[1]ASF JIRA 2020-04-08T14_27_34+00'!DQN118</f>
        <v>0</v>
      </c>
      <c r="DQO4">
        <f>'[1]ASF JIRA 2020-04-08T14_27_34+00'!DQO118</f>
        <v>0</v>
      </c>
      <c r="DQP4">
        <f>'[1]ASF JIRA 2020-04-08T14_27_34+00'!DQP118</f>
        <v>0</v>
      </c>
      <c r="DQQ4">
        <f>'[1]ASF JIRA 2020-04-08T14_27_34+00'!DQQ118</f>
        <v>0</v>
      </c>
      <c r="DQR4">
        <f>'[1]ASF JIRA 2020-04-08T14_27_34+00'!DQR118</f>
        <v>0</v>
      </c>
      <c r="DQS4">
        <f>'[1]ASF JIRA 2020-04-08T14_27_34+00'!DQS118</f>
        <v>0</v>
      </c>
      <c r="DQT4">
        <f>'[1]ASF JIRA 2020-04-08T14_27_34+00'!DQT118</f>
        <v>0</v>
      </c>
      <c r="DQU4">
        <f>'[1]ASF JIRA 2020-04-08T14_27_34+00'!DQU118</f>
        <v>0</v>
      </c>
      <c r="DQV4">
        <f>'[1]ASF JIRA 2020-04-08T14_27_34+00'!DQV118</f>
        <v>0</v>
      </c>
      <c r="DQW4">
        <f>'[1]ASF JIRA 2020-04-08T14_27_34+00'!DQW118</f>
        <v>0</v>
      </c>
      <c r="DQX4">
        <f>'[1]ASF JIRA 2020-04-08T14_27_34+00'!DQX118</f>
        <v>0</v>
      </c>
      <c r="DQY4">
        <f>'[1]ASF JIRA 2020-04-08T14_27_34+00'!DQY118</f>
        <v>0</v>
      </c>
      <c r="DQZ4">
        <f>'[1]ASF JIRA 2020-04-08T14_27_34+00'!DQZ118</f>
        <v>0</v>
      </c>
      <c r="DRA4">
        <f>'[1]ASF JIRA 2020-04-08T14_27_34+00'!DRA118</f>
        <v>0</v>
      </c>
      <c r="DRB4">
        <f>'[1]ASF JIRA 2020-04-08T14_27_34+00'!DRB118</f>
        <v>0</v>
      </c>
      <c r="DRC4">
        <f>'[1]ASF JIRA 2020-04-08T14_27_34+00'!DRC118</f>
        <v>0</v>
      </c>
      <c r="DRD4">
        <f>'[1]ASF JIRA 2020-04-08T14_27_34+00'!DRD118</f>
        <v>0</v>
      </c>
      <c r="DRE4">
        <f>'[1]ASF JIRA 2020-04-08T14_27_34+00'!DRE118</f>
        <v>0</v>
      </c>
      <c r="DRF4">
        <f>'[1]ASF JIRA 2020-04-08T14_27_34+00'!DRF118</f>
        <v>0</v>
      </c>
      <c r="DRG4">
        <f>'[1]ASF JIRA 2020-04-08T14_27_34+00'!DRG118</f>
        <v>0</v>
      </c>
      <c r="DRH4">
        <f>'[1]ASF JIRA 2020-04-08T14_27_34+00'!DRH118</f>
        <v>0</v>
      </c>
      <c r="DRI4">
        <f>'[1]ASF JIRA 2020-04-08T14_27_34+00'!DRI118</f>
        <v>0</v>
      </c>
      <c r="DRJ4">
        <f>'[1]ASF JIRA 2020-04-08T14_27_34+00'!DRJ118</f>
        <v>0</v>
      </c>
      <c r="DRK4">
        <f>'[1]ASF JIRA 2020-04-08T14_27_34+00'!DRK118</f>
        <v>0</v>
      </c>
      <c r="DRL4">
        <f>'[1]ASF JIRA 2020-04-08T14_27_34+00'!DRL118</f>
        <v>0</v>
      </c>
      <c r="DRM4">
        <f>'[1]ASF JIRA 2020-04-08T14_27_34+00'!DRM118</f>
        <v>0</v>
      </c>
      <c r="DRN4">
        <f>'[1]ASF JIRA 2020-04-08T14_27_34+00'!DRN118</f>
        <v>0</v>
      </c>
      <c r="DRO4">
        <f>'[1]ASF JIRA 2020-04-08T14_27_34+00'!DRO118</f>
        <v>0</v>
      </c>
      <c r="DRP4">
        <f>'[1]ASF JIRA 2020-04-08T14_27_34+00'!DRP118</f>
        <v>0</v>
      </c>
      <c r="DRQ4">
        <f>'[1]ASF JIRA 2020-04-08T14_27_34+00'!DRQ118</f>
        <v>0</v>
      </c>
      <c r="DRR4">
        <f>'[1]ASF JIRA 2020-04-08T14_27_34+00'!DRR118</f>
        <v>0</v>
      </c>
      <c r="DRS4">
        <f>'[1]ASF JIRA 2020-04-08T14_27_34+00'!DRS118</f>
        <v>0</v>
      </c>
      <c r="DRT4">
        <f>'[1]ASF JIRA 2020-04-08T14_27_34+00'!DRT118</f>
        <v>0</v>
      </c>
      <c r="DRU4">
        <f>'[1]ASF JIRA 2020-04-08T14_27_34+00'!DRU118</f>
        <v>0</v>
      </c>
      <c r="DRV4">
        <f>'[1]ASF JIRA 2020-04-08T14_27_34+00'!DRV118</f>
        <v>0</v>
      </c>
      <c r="DRW4">
        <f>'[1]ASF JIRA 2020-04-08T14_27_34+00'!DRW118</f>
        <v>0</v>
      </c>
      <c r="DRX4">
        <f>'[1]ASF JIRA 2020-04-08T14_27_34+00'!DRX118</f>
        <v>0</v>
      </c>
      <c r="DRY4">
        <f>'[1]ASF JIRA 2020-04-08T14_27_34+00'!DRY118</f>
        <v>0</v>
      </c>
      <c r="DRZ4">
        <f>'[1]ASF JIRA 2020-04-08T14_27_34+00'!DRZ118</f>
        <v>0</v>
      </c>
      <c r="DSA4">
        <f>'[1]ASF JIRA 2020-04-08T14_27_34+00'!DSA118</f>
        <v>0</v>
      </c>
      <c r="DSB4">
        <f>'[1]ASF JIRA 2020-04-08T14_27_34+00'!DSB118</f>
        <v>0</v>
      </c>
      <c r="DSC4">
        <f>'[1]ASF JIRA 2020-04-08T14_27_34+00'!DSC118</f>
        <v>0</v>
      </c>
      <c r="DSD4">
        <f>'[1]ASF JIRA 2020-04-08T14_27_34+00'!DSD118</f>
        <v>0</v>
      </c>
      <c r="DSE4">
        <f>'[1]ASF JIRA 2020-04-08T14_27_34+00'!DSE118</f>
        <v>0</v>
      </c>
      <c r="DSF4">
        <f>'[1]ASF JIRA 2020-04-08T14_27_34+00'!DSF118</f>
        <v>0</v>
      </c>
      <c r="DSG4">
        <f>'[1]ASF JIRA 2020-04-08T14_27_34+00'!DSG118</f>
        <v>0</v>
      </c>
      <c r="DSH4">
        <f>'[1]ASF JIRA 2020-04-08T14_27_34+00'!DSH118</f>
        <v>0</v>
      </c>
      <c r="DSI4">
        <f>'[1]ASF JIRA 2020-04-08T14_27_34+00'!DSI118</f>
        <v>0</v>
      </c>
      <c r="DSJ4">
        <f>'[1]ASF JIRA 2020-04-08T14_27_34+00'!DSJ118</f>
        <v>0</v>
      </c>
      <c r="DSK4">
        <f>'[1]ASF JIRA 2020-04-08T14_27_34+00'!DSK118</f>
        <v>0</v>
      </c>
      <c r="DSL4">
        <f>'[1]ASF JIRA 2020-04-08T14_27_34+00'!DSL118</f>
        <v>0</v>
      </c>
      <c r="DSM4">
        <f>'[1]ASF JIRA 2020-04-08T14_27_34+00'!DSM118</f>
        <v>0</v>
      </c>
      <c r="DSN4">
        <f>'[1]ASF JIRA 2020-04-08T14_27_34+00'!DSN118</f>
        <v>0</v>
      </c>
      <c r="DSO4">
        <f>'[1]ASF JIRA 2020-04-08T14_27_34+00'!DSO118</f>
        <v>0</v>
      </c>
      <c r="DSP4">
        <f>'[1]ASF JIRA 2020-04-08T14_27_34+00'!DSP118</f>
        <v>0</v>
      </c>
      <c r="DSQ4">
        <f>'[1]ASF JIRA 2020-04-08T14_27_34+00'!DSQ118</f>
        <v>0</v>
      </c>
      <c r="DSR4">
        <f>'[1]ASF JIRA 2020-04-08T14_27_34+00'!DSR118</f>
        <v>0</v>
      </c>
      <c r="DSS4">
        <f>'[1]ASF JIRA 2020-04-08T14_27_34+00'!DSS118</f>
        <v>0</v>
      </c>
      <c r="DST4">
        <f>'[1]ASF JIRA 2020-04-08T14_27_34+00'!DST118</f>
        <v>0</v>
      </c>
      <c r="DSU4">
        <f>'[1]ASF JIRA 2020-04-08T14_27_34+00'!DSU118</f>
        <v>0</v>
      </c>
      <c r="DSV4">
        <f>'[1]ASF JIRA 2020-04-08T14_27_34+00'!DSV118</f>
        <v>0</v>
      </c>
      <c r="DSW4">
        <f>'[1]ASF JIRA 2020-04-08T14_27_34+00'!DSW118</f>
        <v>0</v>
      </c>
      <c r="DSX4">
        <f>'[1]ASF JIRA 2020-04-08T14_27_34+00'!DSX118</f>
        <v>0</v>
      </c>
      <c r="DSY4">
        <f>'[1]ASF JIRA 2020-04-08T14_27_34+00'!DSY118</f>
        <v>0</v>
      </c>
      <c r="DSZ4">
        <f>'[1]ASF JIRA 2020-04-08T14_27_34+00'!DSZ118</f>
        <v>0</v>
      </c>
      <c r="DTA4">
        <f>'[1]ASF JIRA 2020-04-08T14_27_34+00'!DTA118</f>
        <v>0</v>
      </c>
      <c r="DTB4">
        <f>'[1]ASF JIRA 2020-04-08T14_27_34+00'!DTB118</f>
        <v>0</v>
      </c>
      <c r="DTC4">
        <f>'[1]ASF JIRA 2020-04-08T14_27_34+00'!DTC118</f>
        <v>0</v>
      </c>
      <c r="DTD4">
        <f>'[1]ASF JIRA 2020-04-08T14_27_34+00'!DTD118</f>
        <v>0</v>
      </c>
      <c r="DTE4">
        <f>'[1]ASF JIRA 2020-04-08T14_27_34+00'!DTE118</f>
        <v>0</v>
      </c>
      <c r="DTF4">
        <f>'[1]ASF JIRA 2020-04-08T14_27_34+00'!DTF118</f>
        <v>0</v>
      </c>
      <c r="DTG4">
        <f>'[1]ASF JIRA 2020-04-08T14_27_34+00'!DTG118</f>
        <v>0</v>
      </c>
      <c r="DTH4">
        <f>'[1]ASF JIRA 2020-04-08T14_27_34+00'!DTH118</f>
        <v>0</v>
      </c>
      <c r="DTI4">
        <f>'[1]ASF JIRA 2020-04-08T14_27_34+00'!DTI118</f>
        <v>0</v>
      </c>
      <c r="DTJ4">
        <f>'[1]ASF JIRA 2020-04-08T14_27_34+00'!DTJ118</f>
        <v>0</v>
      </c>
      <c r="DTK4">
        <f>'[1]ASF JIRA 2020-04-08T14_27_34+00'!DTK118</f>
        <v>0</v>
      </c>
      <c r="DTL4">
        <f>'[1]ASF JIRA 2020-04-08T14_27_34+00'!DTL118</f>
        <v>0</v>
      </c>
      <c r="DTM4">
        <f>'[1]ASF JIRA 2020-04-08T14_27_34+00'!DTM118</f>
        <v>0</v>
      </c>
      <c r="DTN4">
        <f>'[1]ASF JIRA 2020-04-08T14_27_34+00'!DTN118</f>
        <v>0</v>
      </c>
      <c r="DTO4">
        <f>'[1]ASF JIRA 2020-04-08T14_27_34+00'!DTO118</f>
        <v>0</v>
      </c>
      <c r="DTP4">
        <f>'[1]ASF JIRA 2020-04-08T14_27_34+00'!DTP118</f>
        <v>0</v>
      </c>
      <c r="DTQ4">
        <f>'[1]ASF JIRA 2020-04-08T14_27_34+00'!DTQ118</f>
        <v>0</v>
      </c>
      <c r="DTR4">
        <f>'[1]ASF JIRA 2020-04-08T14_27_34+00'!DTR118</f>
        <v>0</v>
      </c>
      <c r="DTS4">
        <f>'[1]ASF JIRA 2020-04-08T14_27_34+00'!DTS118</f>
        <v>0</v>
      </c>
      <c r="DTT4">
        <f>'[1]ASF JIRA 2020-04-08T14_27_34+00'!DTT118</f>
        <v>0</v>
      </c>
      <c r="DTU4">
        <f>'[1]ASF JIRA 2020-04-08T14_27_34+00'!DTU118</f>
        <v>0</v>
      </c>
      <c r="DTV4">
        <f>'[1]ASF JIRA 2020-04-08T14_27_34+00'!DTV118</f>
        <v>0</v>
      </c>
      <c r="DTW4">
        <f>'[1]ASF JIRA 2020-04-08T14_27_34+00'!DTW118</f>
        <v>0</v>
      </c>
      <c r="DTX4">
        <f>'[1]ASF JIRA 2020-04-08T14_27_34+00'!DTX118</f>
        <v>0</v>
      </c>
      <c r="DTY4">
        <f>'[1]ASF JIRA 2020-04-08T14_27_34+00'!DTY118</f>
        <v>0</v>
      </c>
      <c r="DTZ4">
        <f>'[1]ASF JIRA 2020-04-08T14_27_34+00'!DTZ118</f>
        <v>0</v>
      </c>
      <c r="DUA4">
        <f>'[1]ASF JIRA 2020-04-08T14_27_34+00'!DUA118</f>
        <v>0</v>
      </c>
      <c r="DUB4">
        <f>'[1]ASF JIRA 2020-04-08T14_27_34+00'!DUB118</f>
        <v>0</v>
      </c>
      <c r="DUC4">
        <f>'[1]ASF JIRA 2020-04-08T14_27_34+00'!DUC118</f>
        <v>0</v>
      </c>
      <c r="DUD4">
        <f>'[1]ASF JIRA 2020-04-08T14_27_34+00'!DUD118</f>
        <v>0</v>
      </c>
      <c r="DUE4">
        <f>'[1]ASF JIRA 2020-04-08T14_27_34+00'!DUE118</f>
        <v>0</v>
      </c>
      <c r="DUF4">
        <f>'[1]ASF JIRA 2020-04-08T14_27_34+00'!DUF118</f>
        <v>0</v>
      </c>
      <c r="DUG4">
        <f>'[1]ASF JIRA 2020-04-08T14_27_34+00'!DUG118</f>
        <v>0</v>
      </c>
      <c r="DUH4">
        <f>'[1]ASF JIRA 2020-04-08T14_27_34+00'!DUH118</f>
        <v>0</v>
      </c>
      <c r="DUI4">
        <f>'[1]ASF JIRA 2020-04-08T14_27_34+00'!DUI118</f>
        <v>0</v>
      </c>
      <c r="DUJ4">
        <f>'[1]ASF JIRA 2020-04-08T14_27_34+00'!DUJ118</f>
        <v>0</v>
      </c>
      <c r="DUK4">
        <f>'[1]ASF JIRA 2020-04-08T14_27_34+00'!DUK118</f>
        <v>0</v>
      </c>
      <c r="DUL4">
        <f>'[1]ASF JIRA 2020-04-08T14_27_34+00'!DUL118</f>
        <v>0</v>
      </c>
      <c r="DUM4">
        <f>'[1]ASF JIRA 2020-04-08T14_27_34+00'!DUM118</f>
        <v>0</v>
      </c>
      <c r="DUN4">
        <f>'[1]ASF JIRA 2020-04-08T14_27_34+00'!DUN118</f>
        <v>0</v>
      </c>
      <c r="DUO4">
        <f>'[1]ASF JIRA 2020-04-08T14_27_34+00'!DUO118</f>
        <v>0</v>
      </c>
      <c r="DUP4">
        <f>'[1]ASF JIRA 2020-04-08T14_27_34+00'!DUP118</f>
        <v>0</v>
      </c>
      <c r="DUQ4">
        <f>'[1]ASF JIRA 2020-04-08T14_27_34+00'!DUQ118</f>
        <v>0</v>
      </c>
      <c r="DUR4">
        <f>'[1]ASF JIRA 2020-04-08T14_27_34+00'!DUR118</f>
        <v>0</v>
      </c>
      <c r="DUS4">
        <f>'[1]ASF JIRA 2020-04-08T14_27_34+00'!DUS118</f>
        <v>0</v>
      </c>
      <c r="DUT4">
        <f>'[1]ASF JIRA 2020-04-08T14_27_34+00'!DUT118</f>
        <v>0</v>
      </c>
      <c r="DUU4">
        <f>'[1]ASF JIRA 2020-04-08T14_27_34+00'!DUU118</f>
        <v>0</v>
      </c>
      <c r="DUV4">
        <f>'[1]ASF JIRA 2020-04-08T14_27_34+00'!DUV118</f>
        <v>0</v>
      </c>
      <c r="DUW4">
        <f>'[1]ASF JIRA 2020-04-08T14_27_34+00'!DUW118</f>
        <v>0</v>
      </c>
      <c r="DUX4">
        <f>'[1]ASF JIRA 2020-04-08T14_27_34+00'!DUX118</f>
        <v>0</v>
      </c>
      <c r="DUY4">
        <f>'[1]ASF JIRA 2020-04-08T14_27_34+00'!DUY118</f>
        <v>0</v>
      </c>
      <c r="DUZ4">
        <f>'[1]ASF JIRA 2020-04-08T14_27_34+00'!DUZ118</f>
        <v>0</v>
      </c>
      <c r="DVA4">
        <f>'[1]ASF JIRA 2020-04-08T14_27_34+00'!DVA118</f>
        <v>0</v>
      </c>
      <c r="DVB4">
        <f>'[1]ASF JIRA 2020-04-08T14_27_34+00'!DVB118</f>
        <v>0</v>
      </c>
      <c r="DVC4">
        <f>'[1]ASF JIRA 2020-04-08T14_27_34+00'!DVC118</f>
        <v>0</v>
      </c>
      <c r="DVD4">
        <f>'[1]ASF JIRA 2020-04-08T14_27_34+00'!DVD118</f>
        <v>0</v>
      </c>
      <c r="DVE4">
        <f>'[1]ASF JIRA 2020-04-08T14_27_34+00'!DVE118</f>
        <v>0</v>
      </c>
      <c r="DVF4">
        <f>'[1]ASF JIRA 2020-04-08T14_27_34+00'!DVF118</f>
        <v>0</v>
      </c>
      <c r="DVG4">
        <f>'[1]ASF JIRA 2020-04-08T14_27_34+00'!DVG118</f>
        <v>0</v>
      </c>
      <c r="DVH4">
        <f>'[1]ASF JIRA 2020-04-08T14_27_34+00'!DVH118</f>
        <v>0</v>
      </c>
      <c r="DVI4">
        <f>'[1]ASF JIRA 2020-04-08T14_27_34+00'!DVI118</f>
        <v>0</v>
      </c>
      <c r="DVJ4">
        <f>'[1]ASF JIRA 2020-04-08T14_27_34+00'!DVJ118</f>
        <v>0</v>
      </c>
      <c r="DVK4">
        <f>'[1]ASF JIRA 2020-04-08T14_27_34+00'!DVK118</f>
        <v>0</v>
      </c>
      <c r="DVL4">
        <f>'[1]ASF JIRA 2020-04-08T14_27_34+00'!DVL118</f>
        <v>0</v>
      </c>
      <c r="DVM4">
        <f>'[1]ASF JIRA 2020-04-08T14_27_34+00'!DVM118</f>
        <v>0</v>
      </c>
      <c r="DVN4">
        <f>'[1]ASF JIRA 2020-04-08T14_27_34+00'!DVN118</f>
        <v>0</v>
      </c>
      <c r="DVO4">
        <f>'[1]ASF JIRA 2020-04-08T14_27_34+00'!DVO118</f>
        <v>0</v>
      </c>
      <c r="DVP4">
        <f>'[1]ASF JIRA 2020-04-08T14_27_34+00'!DVP118</f>
        <v>0</v>
      </c>
      <c r="DVQ4">
        <f>'[1]ASF JIRA 2020-04-08T14_27_34+00'!DVQ118</f>
        <v>0</v>
      </c>
      <c r="DVR4">
        <f>'[1]ASF JIRA 2020-04-08T14_27_34+00'!DVR118</f>
        <v>0</v>
      </c>
      <c r="DVS4">
        <f>'[1]ASF JIRA 2020-04-08T14_27_34+00'!DVS118</f>
        <v>0</v>
      </c>
      <c r="DVT4">
        <f>'[1]ASF JIRA 2020-04-08T14_27_34+00'!DVT118</f>
        <v>0</v>
      </c>
      <c r="DVU4">
        <f>'[1]ASF JIRA 2020-04-08T14_27_34+00'!DVU118</f>
        <v>0</v>
      </c>
      <c r="DVV4">
        <f>'[1]ASF JIRA 2020-04-08T14_27_34+00'!DVV118</f>
        <v>0</v>
      </c>
      <c r="DVW4">
        <f>'[1]ASF JIRA 2020-04-08T14_27_34+00'!DVW118</f>
        <v>0</v>
      </c>
      <c r="DVX4">
        <f>'[1]ASF JIRA 2020-04-08T14_27_34+00'!DVX118</f>
        <v>0</v>
      </c>
      <c r="DVY4">
        <f>'[1]ASF JIRA 2020-04-08T14_27_34+00'!DVY118</f>
        <v>0</v>
      </c>
      <c r="DVZ4">
        <f>'[1]ASF JIRA 2020-04-08T14_27_34+00'!DVZ118</f>
        <v>0</v>
      </c>
      <c r="DWA4">
        <f>'[1]ASF JIRA 2020-04-08T14_27_34+00'!DWA118</f>
        <v>0</v>
      </c>
      <c r="DWB4">
        <f>'[1]ASF JIRA 2020-04-08T14_27_34+00'!DWB118</f>
        <v>0</v>
      </c>
      <c r="DWC4">
        <f>'[1]ASF JIRA 2020-04-08T14_27_34+00'!DWC118</f>
        <v>0</v>
      </c>
      <c r="DWD4">
        <f>'[1]ASF JIRA 2020-04-08T14_27_34+00'!DWD118</f>
        <v>0</v>
      </c>
      <c r="DWE4">
        <f>'[1]ASF JIRA 2020-04-08T14_27_34+00'!DWE118</f>
        <v>0</v>
      </c>
      <c r="DWF4">
        <f>'[1]ASF JIRA 2020-04-08T14_27_34+00'!DWF118</f>
        <v>0</v>
      </c>
      <c r="DWG4">
        <f>'[1]ASF JIRA 2020-04-08T14_27_34+00'!DWG118</f>
        <v>0</v>
      </c>
      <c r="DWH4">
        <f>'[1]ASF JIRA 2020-04-08T14_27_34+00'!DWH118</f>
        <v>0</v>
      </c>
      <c r="DWI4">
        <f>'[1]ASF JIRA 2020-04-08T14_27_34+00'!DWI118</f>
        <v>0</v>
      </c>
      <c r="DWJ4">
        <f>'[1]ASF JIRA 2020-04-08T14_27_34+00'!DWJ118</f>
        <v>0</v>
      </c>
      <c r="DWK4">
        <f>'[1]ASF JIRA 2020-04-08T14_27_34+00'!DWK118</f>
        <v>0</v>
      </c>
      <c r="DWL4">
        <f>'[1]ASF JIRA 2020-04-08T14_27_34+00'!DWL118</f>
        <v>0</v>
      </c>
      <c r="DWM4">
        <f>'[1]ASF JIRA 2020-04-08T14_27_34+00'!DWM118</f>
        <v>0</v>
      </c>
      <c r="DWN4">
        <f>'[1]ASF JIRA 2020-04-08T14_27_34+00'!DWN118</f>
        <v>0</v>
      </c>
      <c r="DWO4">
        <f>'[1]ASF JIRA 2020-04-08T14_27_34+00'!DWO118</f>
        <v>0</v>
      </c>
      <c r="DWP4">
        <f>'[1]ASF JIRA 2020-04-08T14_27_34+00'!DWP118</f>
        <v>0</v>
      </c>
      <c r="DWQ4">
        <f>'[1]ASF JIRA 2020-04-08T14_27_34+00'!DWQ118</f>
        <v>0</v>
      </c>
      <c r="DWR4">
        <f>'[1]ASF JIRA 2020-04-08T14_27_34+00'!DWR118</f>
        <v>0</v>
      </c>
      <c r="DWS4">
        <f>'[1]ASF JIRA 2020-04-08T14_27_34+00'!DWS118</f>
        <v>0</v>
      </c>
      <c r="DWT4">
        <f>'[1]ASF JIRA 2020-04-08T14_27_34+00'!DWT118</f>
        <v>0</v>
      </c>
      <c r="DWU4">
        <f>'[1]ASF JIRA 2020-04-08T14_27_34+00'!DWU118</f>
        <v>0</v>
      </c>
      <c r="DWV4">
        <f>'[1]ASF JIRA 2020-04-08T14_27_34+00'!DWV118</f>
        <v>0</v>
      </c>
      <c r="DWW4">
        <f>'[1]ASF JIRA 2020-04-08T14_27_34+00'!DWW118</f>
        <v>0</v>
      </c>
      <c r="DWX4">
        <f>'[1]ASF JIRA 2020-04-08T14_27_34+00'!DWX118</f>
        <v>0</v>
      </c>
      <c r="DWY4">
        <f>'[1]ASF JIRA 2020-04-08T14_27_34+00'!DWY118</f>
        <v>0</v>
      </c>
      <c r="DWZ4">
        <f>'[1]ASF JIRA 2020-04-08T14_27_34+00'!DWZ118</f>
        <v>0</v>
      </c>
      <c r="DXA4">
        <f>'[1]ASF JIRA 2020-04-08T14_27_34+00'!DXA118</f>
        <v>0</v>
      </c>
      <c r="DXB4">
        <f>'[1]ASF JIRA 2020-04-08T14_27_34+00'!DXB118</f>
        <v>0</v>
      </c>
      <c r="DXC4">
        <f>'[1]ASF JIRA 2020-04-08T14_27_34+00'!DXC118</f>
        <v>0</v>
      </c>
      <c r="DXD4">
        <f>'[1]ASF JIRA 2020-04-08T14_27_34+00'!DXD118</f>
        <v>0</v>
      </c>
      <c r="DXE4">
        <f>'[1]ASF JIRA 2020-04-08T14_27_34+00'!DXE118</f>
        <v>0</v>
      </c>
      <c r="DXF4">
        <f>'[1]ASF JIRA 2020-04-08T14_27_34+00'!DXF118</f>
        <v>0</v>
      </c>
      <c r="DXG4">
        <f>'[1]ASF JIRA 2020-04-08T14_27_34+00'!DXG118</f>
        <v>0</v>
      </c>
      <c r="DXH4">
        <f>'[1]ASF JIRA 2020-04-08T14_27_34+00'!DXH118</f>
        <v>0</v>
      </c>
      <c r="DXI4">
        <f>'[1]ASF JIRA 2020-04-08T14_27_34+00'!DXI118</f>
        <v>0</v>
      </c>
      <c r="DXJ4">
        <f>'[1]ASF JIRA 2020-04-08T14_27_34+00'!DXJ118</f>
        <v>0</v>
      </c>
      <c r="DXK4">
        <f>'[1]ASF JIRA 2020-04-08T14_27_34+00'!DXK118</f>
        <v>0</v>
      </c>
      <c r="DXL4">
        <f>'[1]ASF JIRA 2020-04-08T14_27_34+00'!DXL118</f>
        <v>0</v>
      </c>
      <c r="DXM4">
        <f>'[1]ASF JIRA 2020-04-08T14_27_34+00'!DXM118</f>
        <v>0</v>
      </c>
      <c r="DXN4">
        <f>'[1]ASF JIRA 2020-04-08T14_27_34+00'!DXN118</f>
        <v>0</v>
      </c>
      <c r="DXO4">
        <f>'[1]ASF JIRA 2020-04-08T14_27_34+00'!DXO118</f>
        <v>0</v>
      </c>
      <c r="DXP4">
        <f>'[1]ASF JIRA 2020-04-08T14_27_34+00'!DXP118</f>
        <v>0</v>
      </c>
      <c r="DXQ4">
        <f>'[1]ASF JIRA 2020-04-08T14_27_34+00'!DXQ118</f>
        <v>0</v>
      </c>
      <c r="DXR4">
        <f>'[1]ASF JIRA 2020-04-08T14_27_34+00'!DXR118</f>
        <v>0</v>
      </c>
      <c r="DXS4">
        <f>'[1]ASF JIRA 2020-04-08T14_27_34+00'!DXS118</f>
        <v>0</v>
      </c>
      <c r="DXT4">
        <f>'[1]ASF JIRA 2020-04-08T14_27_34+00'!DXT118</f>
        <v>0</v>
      </c>
      <c r="DXU4">
        <f>'[1]ASF JIRA 2020-04-08T14_27_34+00'!DXU118</f>
        <v>0</v>
      </c>
      <c r="DXV4">
        <f>'[1]ASF JIRA 2020-04-08T14_27_34+00'!DXV118</f>
        <v>0</v>
      </c>
      <c r="DXW4">
        <f>'[1]ASF JIRA 2020-04-08T14_27_34+00'!DXW118</f>
        <v>0</v>
      </c>
      <c r="DXX4">
        <f>'[1]ASF JIRA 2020-04-08T14_27_34+00'!DXX118</f>
        <v>0</v>
      </c>
      <c r="DXY4">
        <f>'[1]ASF JIRA 2020-04-08T14_27_34+00'!DXY118</f>
        <v>0</v>
      </c>
      <c r="DXZ4">
        <f>'[1]ASF JIRA 2020-04-08T14_27_34+00'!DXZ118</f>
        <v>0</v>
      </c>
      <c r="DYA4">
        <f>'[1]ASF JIRA 2020-04-08T14_27_34+00'!DYA118</f>
        <v>0</v>
      </c>
      <c r="DYB4">
        <f>'[1]ASF JIRA 2020-04-08T14_27_34+00'!DYB118</f>
        <v>0</v>
      </c>
      <c r="DYC4">
        <f>'[1]ASF JIRA 2020-04-08T14_27_34+00'!DYC118</f>
        <v>0</v>
      </c>
      <c r="DYD4">
        <f>'[1]ASF JIRA 2020-04-08T14_27_34+00'!DYD118</f>
        <v>0</v>
      </c>
      <c r="DYE4">
        <f>'[1]ASF JIRA 2020-04-08T14_27_34+00'!DYE118</f>
        <v>0</v>
      </c>
      <c r="DYF4">
        <f>'[1]ASF JIRA 2020-04-08T14_27_34+00'!DYF118</f>
        <v>0</v>
      </c>
      <c r="DYG4">
        <f>'[1]ASF JIRA 2020-04-08T14_27_34+00'!DYG118</f>
        <v>0</v>
      </c>
      <c r="DYH4">
        <f>'[1]ASF JIRA 2020-04-08T14_27_34+00'!DYH118</f>
        <v>0</v>
      </c>
      <c r="DYI4">
        <f>'[1]ASF JIRA 2020-04-08T14_27_34+00'!DYI118</f>
        <v>0</v>
      </c>
      <c r="DYJ4">
        <f>'[1]ASF JIRA 2020-04-08T14_27_34+00'!DYJ118</f>
        <v>0</v>
      </c>
      <c r="DYK4">
        <f>'[1]ASF JIRA 2020-04-08T14_27_34+00'!DYK118</f>
        <v>0</v>
      </c>
      <c r="DYL4">
        <f>'[1]ASF JIRA 2020-04-08T14_27_34+00'!DYL118</f>
        <v>0</v>
      </c>
      <c r="DYM4">
        <f>'[1]ASF JIRA 2020-04-08T14_27_34+00'!DYM118</f>
        <v>0</v>
      </c>
      <c r="DYN4">
        <f>'[1]ASF JIRA 2020-04-08T14_27_34+00'!DYN118</f>
        <v>0</v>
      </c>
      <c r="DYO4">
        <f>'[1]ASF JIRA 2020-04-08T14_27_34+00'!DYO118</f>
        <v>0</v>
      </c>
      <c r="DYP4">
        <f>'[1]ASF JIRA 2020-04-08T14_27_34+00'!DYP118</f>
        <v>0</v>
      </c>
      <c r="DYQ4">
        <f>'[1]ASF JIRA 2020-04-08T14_27_34+00'!DYQ118</f>
        <v>0</v>
      </c>
      <c r="DYR4">
        <f>'[1]ASF JIRA 2020-04-08T14_27_34+00'!DYR118</f>
        <v>0</v>
      </c>
      <c r="DYS4">
        <f>'[1]ASF JIRA 2020-04-08T14_27_34+00'!DYS118</f>
        <v>0</v>
      </c>
      <c r="DYT4">
        <f>'[1]ASF JIRA 2020-04-08T14_27_34+00'!DYT118</f>
        <v>0</v>
      </c>
      <c r="DYU4">
        <f>'[1]ASF JIRA 2020-04-08T14_27_34+00'!DYU118</f>
        <v>0</v>
      </c>
      <c r="DYV4">
        <f>'[1]ASF JIRA 2020-04-08T14_27_34+00'!DYV118</f>
        <v>0</v>
      </c>
      <c r="DYW4">
        <f>'[1]ASF JIRA 2020-04-08T14_27_34+00'!DYW118</f>
        <v>0</v>
      </c>
      <c r="DYX4">
        <f>'[1]ASF JIRA 2020-04-08T14_27_34+00'!DYX118</f>
        <v>0</v>
      </c>
      <c r="DYY4">
        <f>'[1]ASF JIRA 2020-04-08T14_27_34+00'!DYY118</f>
        <v>0</v>
      </c>
      <c r="DYZ4">
        <f>'[1]ASF JIRA 2020-04-08T14_27_34+00'!DYZ118</f>
        <v>0</v>
      </c>
      <c r="DZA4">
        <f>'[1]ASF JIRA 2020-04-08T14_27_34+00'!DZA118</f>
        <v>0</v>
      </c>
      <c r="DZB4">
        <f>'[1]ASF JIRA 2020-04-08T14_27_34+00'!DZB118</f>
        <v>0</v>
      </c>
      <c r="DZC4">
        <f>'[1]ASF JIRA 2020-04-08T14_27_34+00'!DZC118</f>
        <v>0</v>
      </c>
      <c r="DZD4">
        <f>'[1]ASF JIRA 2020-04-08T14_27_34+00'!DZD118</f>
        <v>0</v>
      </c>
      <c r="DZE4">
        <f>'[1]ASF JIRA 2020-04-08T14_27_34+00'!DZE118</f>
        <v>0</v>
      </c>
      <c r="DZF4">
        <f>'[1]ASF JIRA 2020-04-08T14_27_34+00'!DZF118</f>
        <v>0</v>
      </c>
      <c r="DZG4">
        <f>'[1]ASF JIRA 2020-04-08T14_27_34+00'!DZG118</f>
        <v>0</v>
      </c>
      <c r="DZH4">
        <f>'[1]ASF JIRA 2020-04-08T14_27_34+00'!DZH118</f>
        <v>0</v>
      </c>
      <c r="DZI4">
        <f>'[1]ASF JIRA 2020-04-08T14_27_34+00'!DZI118</f>
        <v>0</v>
      </c>
      <c r="DZJ4">
        <f>'[1]ASF JIRA 2020-04-08T14_27_34+00'!DZJ118</f>
        <v>0</v>
      </c>
      <c r="DZK4">
        <f>'[1]ASF JIRA 2020-04-08T14_27_34+00'!DZK118</f>
        <v>0</v>
      </c>
      <c r="DZL4">
        <f>'[1]ASF JIRA 2020-04-08T14_27_34+00'!DZL118</f>
        <v>0</v>
      </c>
      <c r="DZM4">
        <f>'[1]ASF JIRA 2020-04-08T14_27_34+00'!DZM118</f>
        <v>0</v>
      </c>
      <c r="DZN4">
        <f>'[1]ASF JIRA 2020-04-08T14_27_34+00'!DZN118</f>
        <v>0</v>
      </c>
      <c r="DZO4">
        <f>'[1]ASF JIRA 2020-04-08T14_27_34+00'!DZO118</f>
        <v>0</v>
      </c>
      <c r="DZP4">
        <f>'[1]ASF JIRA 2020-04-08T14_27_34+00'!DZP118</f>
        <v>0</v>
      </c>
      <c r="DZQ4">
        <f>'[1]ASF JIRA 2020-04-08T14_27_34+00'!DZQ118</f>
        <v>0</v>
      </c>
      <c r="DZR4">
        <f>'[1]ASF JIRA 2020-04-08T14_27_34+00'!DZR118</f>
        <v>0</v>
      </c>
      <c r="DZS4">
        <f>'[1]ASF JIRA 2020-04-08T14_27_34+00'!DZS118</f>
        <v>0</v>
      </c>
      <c r="DZT4">
        <f>'[1]ASF JIRA 2020-04-08T14_27_34+00'!DZT118</f>
        <v>0</v>
      </c>
      <c r="DZU4">
        <f>'[1]ASF JIRA 2020-04-08T14_27_34+00'!DZU118</f>
        <v>0</v>
      </c>
      <c r="DZV4">
        <f>'[1]ASF JIRA 2020-04-08T14_27_34+00'!DZV118</f>
        <v>0</v>
      </c>
      <c r="DZW4">
        <f>'[1]ASF JIRA 2020-04-08T14_27_34+00'!DZW118</f>
        <v>0</v>
      </c>
      <c r="DZX4">
        <f>'[1]ASF JIRA 2020-04-08T14_27_34+00'!DZX118</f>
        <v>0</v>
      </c>
      <c r="DZY4">
        <f>'[1]ASF JIRA 2020-04-08T14_27_34+00'!DZY118</f>
        <v>0</v>
      </c>
      <c r="DZZ4">
        <f>'[1]ASF JIRA 2020-04-08T14_27_34+00'!DZZ118</f>
        <v>0</v>
      </c>
      <c r="EAA4">
        <f>'[1]ASF JIRA 2020-04-08T14_27_34+00'!EAA118</f>
        <v>0</v>
      </c>
      <c r="EAB4">
        <f>'[1]ASF JIRA 2020-04-08T14_27_34+00'!EAB118</f>
        <v>0</v>
      </c>
      <c r="EAC4">
        <f>'[1]ASF JIRA 2020-04-08T14_27_34+00'!EAC118</f>
        <v>0</v>
      </c>
      <c r="EAD4">
        <f>'[1]ASF JIRA 2020-04-08T14_27_34+00'!EAD118</f>
        <v>0</v>
      </c>
      <c r="EAE4">
        <f>'[1]ASF JIRA 2020-04-08T14_27_34+00'!EAE118</f>
        <v>0</v>
      </c>
      <c r="EAF4">
        <f>'[1]ASF JIRA 2020-04-08T14_27_34+00'!EAF118</f>
        <v>0</v>
      </c>
      <c r="EAG4">
        <f>'[1]ASF JIRA 2020-04-08T14_27_34+00'!EAG118</f>
        <v>0</v>
      </c>
      <c r="EAH4">
        <f>'[1]ASF JIRA 2020-04-08T14_27_34+00'!EAH118</f>
        <v>0</v>
      </c>
      <c r="EAI4">
        <f>'[1]ASF JIRA 2020-04-08T14_27_34+00'!EAI118</f>
        <v>0</v>
      </c>
      <c r="EAJ4">
        <f>'[1]ASF JIRA 2020-04-08T14_27_34+00'!EAJ118</f>
        <v>0</v>
      </c>
      <c r="EAK4">
        <f>'[1]ASF JIRA 2020-04-08T14_27_34+00'!EAK118</f>
        <v>0</v>
      </c>
      <c r="EAL4">
        <f>'[1]ASF JIRA 2020-04-08T14_27_34+00'!EAL118</f>
        <v>0</v>
      </c>
      <c r="EAM4">
        <f>'[1]ASF JIRA 2020-04-08T14_27_34+00'!EAM118</f>
        <v>0</v>
      </c>
      <c r="EAN4">
        <f>'[1]ASF JIRA 2020-04-08T14_27_34+00'!EAN118</f>
        <v>0</v>
      </c>
      <c r="EAO4">
        <f>'[1]ASF JIRA 2020-04-08T14_27_34+00'!EAO118</f>
        <v>0</v>
      </c>
      <c r="EAP4">
        <f>'[1]ASF JIRA 2020-04-08T14_27_34+00'!EAP118</f>
        <v>0</v>
      </c>
      <c r="EAQ4">
        <f>'[1]ASF JIRA 2020-04-08T14_27_34+00'!EAQ118</f>
        <v>0</v>
      </c>
      <c r="EAR4">
        <f>'[1]ASF JIRA 2020-04-08T14_27_34+00'!EAR118</f>
        <v>0</v>
      </c>
      <c r="EAS4">
        <f>'[1]ASF JIRA 2020-04-08T14_27_34+00'!EAS118</f>
        <v>0</v>
      </c>
      <c r="EAT4">
        <f>'[1]ASF JIRA 2020-04-08T14_27_34+00'!EAT118</f>
        <v>0</v>
      </c>
      <c r="EAU4">
        <f>'[1]ASF JIRA 2020-04-08T14_27_34+00'!EAU118</f>
        <v>0</v>
      </c>
      <c r="EAV4">
        <f>'[1]ASF JIRA 2020-04-08T14_27_34+00'!EAV118</f>
        <v>0</v>
      </c>
      <c r="EAW4">
        <f>'[1]ASF JIRA 2020-04-08T14_27_34+00'!EAW118</f>
        <v>0</v>
      </c>
      <c r="EAX4">
        <f>'[1]ASF JIRA 2020-04-08T14_27_34+00'!EAX118</f>
        <v>0</v>
      </c>
      <c r="EAY4">
        <f>'[1]ASF JIRA 2020-04-08T14_27_34+00'!EAY118</f>
        <v>0</v>
      </c>
      <c r="EAZ4">
        <f>'[1]ASF JIRA 2020-04-08T14_27_34+00'!EAZ118</f>
        <v>0</v>
      </c>
      <c r="EBA4">
        <f>'[1]ASF JIRA 2020-04-08T14_27_34+00'!EBA118</f>
        <v>0</v>
      </c>
      <c r="EBB4">
        <f>'[1]ASF JIRA 2020-04-08T14_27_34+00'!EBB118</f>
        <v>0</v>
      </c>
      <c r="EBC4">
        <f>'[1]ASF JIRA 2020-04-08T14_27_34+00'!EBC118</f>
        <v>0</v>
      </c>
      <c r="EBD4">
        <f>'[1]ASF JIRA 2020-04-08T14_27_34+00'!EBD118</f>
        <v>0</v>
      </c>
      <c r="EBE4">
        <f>'[1]ASF JIRA 2020-04-08T14_27_34+00'!EBE118</f>
        <v>0</v>
      </c>
      <c r="EBF4">
        <f>'[1]ASF JIRA 2020-04-08T14_27_34+00'!EBF118</f>
        <v>0</v>
      </c>
      <c r="EBG4">
        <f>'[1]ASF JIRA 2020-04-08T14_27_34+00'!EBG118</f>
        <v>0</v>
      </c>
      <c r="EBH4">
        <f>'[1]ASF JIRA 2020-04-08T14_27_34+00'!EBH118</f>
        <v>0</v>
      </c>
      <c r="EBI4">
        <f>'[1]ASF JIRA 2020-04-08T14_27_34+00'!EBI118</f>
        <v>0</v>
      </c>
      <c r="EBJ4">
        <f>'[1]ASF JIRA 2020-04-08T14_27_34+00'!EBJ118</f>
        <v>0</v>
      </c>
      <c r="EBK4">
        <f>'[1]ASF JIRA 2020-04-08T14_27_34+00'!EBK118</f>
        <v>0</v>
      </c>
      <c r="EBL4">
        <f>'[1]ASF JIRA 2020-04-08T14_27_34+00'!EBL118</f>
        <v>0</v>
      </c>
      <c r="EBM4">
        <f>'[1]ASF JIRA 2020-04-08T14_27_34+00'!EBM118</f>
        <v>0</v>
      </c>
      <c r="EBN4">
        <f>'[1]ASF JIRA 2020-04-08T14_27_34+00'!EBN118</f>
        <v>0</v>
      </c>
      <c r="EBO4">
        <f>'[1]ASF JIRA 2020-04-08T14_27_34+00'!EBO118</f>
        <v>0</v>
      </c>
      <c r="EBP4">
        <f>'[1]ASF JIRA 2020-04-08T14_27_34+00'!EBP118</f>
        <v>0</v>
      </c>
      <c r="EBQ4">
        <f>'[1]ASF JIRA 2020-04-08T14_27_34+00'!EBQ118</f>
        <v>0</v>
      </c>
      <c r="EBR4">
        <f>'[1]ASF JIRA 2020-04-08T14_27_34+00'!EBR118</f>
        <v>0</v>
      </c>
      <c r="EBS4">
        <f>'[1]ASF JIRA 2020-04-08T14_27_34+00'!EBS118</f>
        <v>0</v>
      </c>
      <c r="EBT4">
        <f>'[1]ASF JIRA 2020-04-08T14_27_34+00'!EBT118</f>
        <v>0</v>
      </c>
      <c r="EBU4">
        <f>'[1]ASF JIRA 2020-04-08T14_27_34+00'!EBU118</f>
        <v>0</v>
      </c>
      <c r="EBV4">
        <f>'[1]ASF JIRA 2020-04-08T14_27_34+00'!EBV118</f>
        <v>0</v>
      </c>
      <c r="EBW4">
        <f>'[1]ASF JIRA 2020-04-08T14_27_34+00'!EBW118</f>
        <v>0</v>
      </c>
      <c r="EBX4">
        <f>'[1]ASF JIRA 2020-04-08T14_27_34+00'!EBX118</f>
        <v>0</v>
      </c>
      <c r="EBY4">
        <f>'[1]ASF JIRA 2020-04-08T14_27_34+00'!EBY118</f>
        <v>0</v>
      </c>
      <c r="EBZ4">
        <f>'[1]ASF JIRA 2020-04-08T14_27_34+00'!EBZ118</f>
        <v>0</v>
      </c>
      <c r="ECA4">
        <f>'[1]ASF JIRA 2020-04-08T14_27_34+00'!ECA118</f>
        <v>0</v>
      </c>
      <c r="ECB4">
        <f>'[1]ASF JIRA 2020-04-08T14_27_34+00'!ECB118</f>
        <v>0</v>
      </c>
      <c r="ECC4">
        <f>'[1]ASF JIRA 2020-04-08T14_27_34+00'!ECC118</f>
        <v>0</v>
      </c>
      <c r="ECD4">
        <f>'[1]ASF JIRA 2020-04-08T14_27_34+00'!ECD118</f>
        <v>0</v>
      </c>
      <c r="ECE4">
        <f>'[1]ASF JIRA 2020-04-08T14_27_34+00'!ECE118</f>
        <v>0</v>
      </c>
      <c r="ECF4">
        <f>'[1]ASF JIRA 2020-04-08T14_27_34+00'!ECF118</f>
        <v>0</v>
      </c>
      <c r="ECG4">
        <f>'[1]ASF JIRA 2020-04-08T14_27_34+00'!ECG118</f>
        <v>0</v>
      </c>
      <c r="ECH4">
        <f>'[1]ASF JIRA 2020-04-08T14_27_34+00'!ECH118</f>
        <v>0</v>
      </c>
      <c r="ECI4">
        <f>'[1]ASF JIRA 2020-04-08T14_27_34+00'!ECI118</f>
        <v>0</v>
      </c>
      <c r="ECJ4">
        <f>'[1]ASF JIRA 2020-04-08T14_27_34+00'!ECJ118</f>
        <v>0</v>
      </c>
      <c r="ECK4">
        <f>'[1]ASF JIRA 2020-04-08T14_27_34+00'!ECK118</f>
        <v>0</v>
      </c>
      <c r="ECL4">
        <f>'[1]ASF JIRA 2020-04-08T14_27_34+00'!ECL118</f>
        <v>0</v>
      </c>
      <c r="ECM4">
        <f>'[1]ASF JIRA 2020-04-08T14_27_34+00'!ECM118</f>
        <v>0</v>
      </c>
      <c r="ECN4">
        <f>'[1]ASF JIRA 2020-04-08T14_27_34+00'!ECN118</f>
        <v>0</v>
      </c>
      <c r="ECO4">
        <f>'[1]ASF JIRA 2020-04-08T14_27_34+00'!ECO118</f>
        <v>0</v>
      </c>
      <c r="ECP4">
        <f>'[1]ASF JIRA 2020-04-08T14_27_34+00'!ECP118</f>
        <v>0</v>
      </c>
      <c r="ECQ4">
        <f>'[1]ASF JIRA 2020-04-08T14_27_34+00'!ECQ118</f>
        <v>0</v>
      </c>
      <c r="ECR4">
        <f>'[1]ASF JIRA 2020-04-08T14_27_34+00'!ECR118</f>
        <v>0</v>
      </c>
      <c r="ECS4">
        <f>'[1]ASF JIRA 2020-04-08T14_27_34+00'!ECS118</f>
        <v>0</v>
      </c>
      <c r="ECT4">
        <f>'[1]ASF JIRA 2020-04-08T14_27_34+00'!ECT118</f>
        <v>0</v>
      </c>
      <c r="ECU4">
        <f>'[1]ASF JIRA 2020-04-08T14_27_34+00'!ECU118</f>
        <v>0</v>
      </c>
      <c r="ECV4">
        <f>'[1]ASF JIRA 2020-04-08T14_27_34+00'!ECV118</f>
        <v>0</v>
      </c>
      <c r="ECW4">
        <f>'[1]ASF JIRA 2020-04-08T14_27_34+00'!ECW118</f>
        <v>0</v>
      </c>
      <c r="ECX4">
        <f>'[1]ASF JIRA 2020-04-08T14_27_34+00'!ECX118</f>
        <v>0</v>
      </c>
      <c r="ECY4">
        <f>'[1]ASF JIRA 2020-04-08T14_27_34+00'!ECY118</f>
        <v>0</v>
      </c>
      <c r="ECZ4">
        <f>'[1]ASF JIRA 2020-04-08T14_27_34+00'!ECZ118</f>
        <v>0</v>
      </c>
      <c r="EDA4">
        <f>'[1]ASF JIRA 2020-04-08T14_27_34+00'!EDA118</f>
        <v>0</v>
      </c>
      <c r="EDB4">
        <f>'[1]ASF JIRA 2020-04-08T14_27_34+00'!EDB118</f>
        <v>0</v>
      </c>
      <c r="EDC4">
        <f>'[1]ASF JIRA 2020-04-08T14_27_34+00'!EDC118</f>
        <v>0</v>
      </c>
      <c r="EDD4">
        <f>'[1]ASF JIRA 2020-04-08T14_27_34+00'!EDD118</f>
        <v>0</v>
      </c>
      <c r="EDE4">
        <f>'[1]ASF JIRA 2020-04-08T14_27_34+00'!EDE118</f>
        <v>0</v>
      </c>
      <c r="EDF4">
        <f>'[1]ASF JIRA 2020-04-08T14_27_34+00'!EDF118</f>
        <v>0</v>
      </c>
      <c r="EDG4">
        <f>'[1]ASF JIRA 2020-04-08T14_27_34+00'!EDG118</f>
        <v>0</v>
      </c>
      <c r="EDH4">
        <f>'[1]ASF JIRA 2020-04-08T14_27_34+00'!EDH118</f>
        <v>0</v>
      </c>
      <c r="EDI4">
        <f>'[1]ASF JIRA 2020-04-08T14_27_34+00'!EDI118</f>
        <v>0</v>
      </c>
      <c r="EDJ4">
        <f>'[1]ASF JIRA 2020-04-08T14_27_34+00'!EDJ118</f>
        <v>0</v>
      </c>
      <c r="EDK4">
        <f>'[1]ASF JIRA 2020-04-08T14_27_34+00'!EDK118</f>
        <v>0</v>
      </c>
      <c r="EDL4">
        <f>'[1]ASF JIRA 2020-04-08T14_27_34+00'!EDL118</f>
        <v>0</v>
      </c>
      <c r="EDM4">
        <f>'[1]ASF JIRA 2020-04-08T14_27_34+00'!EDM118</f>
        <v>0</v>
      </c>
      <c r="EDN4">
        <f>'[1]ASF JIRA 2020-04-08T14_27_34+00'!EDN118</f>
        <v>0</v>
      </c>
      <c r="EDO4">
        <f>'[1]ASF JIRA 2020-04-08T14_27_34+00'!EDO118</f>
        <v>0</v>
      </c>
      <c r="EDP4">
        <f>'[1]ASF JIRA 2020-04-08T14_27_34+00'!EDP118</f>
        <v>0</v>
      </c>
      <c r="EDQ4">
        <f>'[1]ASF JIRA 2020-04-08T14_27_34+00'!EDQ118</f>
        <v>0</v>
      </c>
      <c r="EDR4">
        <f>'[1]ASF JIRA 2020-04-08T14_27_34+00'!EDR118</f>
        <v>0</v>
      </c>
      <c r="EDS4">
        <f>'[1]ASF JIRA 2020-04-08T14_27_34+00'!EDS118</f>
        <v>0</v>
      </c>
      <c r="EDT4">
        <f>'[1]ASF JIRA 2020-04-08T14_27_34+00'!EDT118</f>
        <v>0</v>
      </c>
      <c r="EDU4">
        <f>'[1]ASF JIRA 2020-04-08T14_27_34+00'!EDU118</f>
        <v>0</v>
      </c>
      <c r="EDV4">
        <f>'[1]ASF JIRA 2020-04-08T14_27_34+00'!EDV118</f>
        <v>0</v>
      </c>
      <c r="EDW4">
        <f>'[1]ASF JIRA 2020-04-08T14_27_34+00'!EDW118</f>
        <v>0</v>
      </c>
      <c r="EDX4">
        <f>'[1]ASF JIRA 2020-04-08T14_27_34+00'!EDX118</f>
        <v>0</v>
      </c>
      <c r="EDY4">
        <f>'[1]ASF JIRA 2020-04-08T14_27_34+00'!EDY118</f>
        <v>0</v>
      </c>
      <c r="EDZ4">
        <f>'[1]ASF JIRA 2020-04-08T14_27_34+00'!EDZ118</f>
        <v>0</v>
      </c>
      <c r="EEA4">
        <f>'[1]ASF JIRA 2020-04-08T14_27_34+00'!EEA118</f>
        <v>0</v>
      </c>
      <c r="EEB4">
        <f>'[1]ASF JIRA 2020-04-08T14_27_34+00'!EEB118</f>
        <v>0</v>
      </c>
      <c r="EEC4">
        <f>'[1]ASF JIRA 2020-04-08T14_27_34+00'!EEC118</f>
        <v>0</v>
      </c>
      <c r="EED4">
        <f>'[1]ASF JIRA 2020-04-08T14_27_34+00'!EED118</f>
        <v>0</v>
      </c>
      <c r="EEE4">
        <f>'[1]ASF JIRA 2020-04-08T14_27_34+00'!EEE118</f>
        <v>0</v>
      </c>
      <c r="EEF4">
        <f>'[1]ASF JIRA 2020-04-08T14_27_34+00'!EEF118</f>
        <v>0</v>
      </c>
      <c r="EEG4">
        <f>'[1]ASF JIRA 2020-04-08T14_27_34+00'!EEG118</f>
        <v>0</v>
      </c>
      <c r="EEH4">
        <f>'[1]ASF JIRA 2020-04-08T14_27_34+00'!EEH118</f>
        <v>0</v>
      </c>
      <c r="EEI4">
        <f>'[1]ASF JIRA 2020-04-08T14_27_34+00'!EEI118</f>
        <v>0</v>
      </c>
      <c r="EEJ4">
        <f>'[1]ASF JIRA 2020-04-08T14_27_34+00'!EEJ118</f>
        <v>0</v>
      </c>
      <c r="EEK4">
        <f>'[1]ASF JIRA 2020-04-08T14_27_34+00'!EEK118</f>
        <v>0</v>
      </c>
      <c r="EEL4">
        <f>'[1]ASF JIRA 2020-04-08T14_27_34+00'!EEL118</f>
        <v>0</v>
      </c>
      <c r="EEM4">
        <f>'[1]ASF JIRA 2020-04-08T14_27_34+00'!EEM118</f>
        <v>0</v>
      </c>
      <c r="EEN4">
        <f>'[1]ASF JIRA 2020-04-08T14_27_34+00'!EEN118</f>
        <v>0</v>
      </c>
      <c r="EEO4">
        <f>'[1]ASF JIRA 2020-04-08T14_27_34+00'!EEO118</f>
        <v>0</v>
      </c>
      <c r="EEP4">
        <f>'[1]ASF JIRA 2020-04-08T14_27_34+00'!EEP118</f>
        <v>0</v>
      </c>
      <c r="EEQ4">
        <f>'[1]ASF JIRA 2020-04-08T14_27_34+00'!EEQ118</f>
        <v>0</v>
      </c>
      <c r="EER4">
        <f>'[1]ASF JIRA 2020-04-08T14_27_34+00'!EER118</f>
        <v>0</v>
      </c>
      <c r="EES4">
        <f>'[1]ASF JIRA 2020-04-08T14_27_34+00'!EES118</f>
        <v>0</v>
      </c>
      <c r="EET4">
        <f>'[1]ASF JIRA 2020-04-08T14_27_34+00'!EET118</f>
        <v>0</v>
      </c>
      <c r="EEU4">
        <f>'[1]ASF JIRA 2020-04-08T14_27_34+00'!EEU118</f>
        <v>0</v>
      </c>
      <c r="EEV4">
        <f>'[1]ASF JIRA 2020-04-08T14_27_34+00'!EEV118</f>
        <v>0</v>
      </c>
      <c r="EEW4">
        <f>'[1]ASF JIRA 2020-04-08T14_27_34+00'!EEW118</f>
        <v>0</v>
      </c>
      <c r="EEX4">
        <f>'[1]ASF JIRA 2020-04-08T14_27_34+00'!EEX118</f>
        <v>0</v>
      </c>
      <c r="EEY4">
        <f>'[1]ASF JIRA 2020-04-08T14_27_34+00'!EEY118</f>
        <v>0</v>
      </c>
      <c r="EEZ4">
        <f>'[1]ASF JIRA 2020-04-08T14_27_34+00'!EEZ118</f>
        <v>0</v>
      </c>
      <c r="EFA4">
        <f>'[1]ASF JIRA 2020-04-08T14_27_34+00'!EFA118</f>
        <v>0</v>
      </c>
      <c r="EFB4">
        <f>'[1]ASF JIRA 2020-04-08T14_27_34+00'!EFB118</f>
        <v>0</v>
      </c>
      <c r="EFC4">
        <f>'[1]ASF JIRA 2020-04-08T14_27_34+00'!EFC118</f>
        <v>0</v>
      </c>
      <c r="EFD4">
        <f>'[1]ASF JIRA 2020-04-08T14_27_34+00'!EFD118</f>
        <v>0</v>
      </c>
      <c r="EFE4">
        <f>'[1]ASF JIRA 2020-04-08T14_27_34+00'!EFE118</f>
        <v>0</v>
      </c>
      <c r="EFF4">
        <f>'[1]ASF JIRA 2020-04-08T14_27_34+00'!EFF118</f>
        <v>0</v>
      </c>
      <c r="EFG4">
        <f>'[1]ASF JIRA 2020-04-08T14_27_34+00'!EFG118</f>
        <v>0</v>
      </c>
      <c r="EFH4">
        <f>'[1]ASF JIRA 2020-04-08T14_27_34+00'!EFH118</f>
        <v>0</v>
      </c>
      <c r="EFI4">
        <f>'[1]ASF JIRA 2020-04-08T14_27_34+00'!EFI118</f>
        <v>0</v>
      </c>
      <c r="EFJ4">
        <f>'[1]ASF JIRA 2020-04-08T14_27_34+00'!EFJ118</f>
        <v>0</v>
      </c>
      <c r="EFK4">
        <f>'[1]ASF JIRA 2020-04-08T14_27_34+00'!EFK118</f>
        <v>0</v>
      </c>
      <c r="EFL4">
        <f>'[1]ASF JIRA 2020-04-08T14_27_34+00'!EFL118</f>
        <v>0</v>
      </c>
      <c r="EFM4">
        <f>'[1]ASF JIRA 2020-04-08T14_27_34+00'!EFM118</f>
        <v>0</v>
      </c>
      <c r="EFN4">
        <f>'[1]ASF JIRA 2020-04-08T14_27_34+00'!EFN118</f>
        <v>0</v>
      </c>
      <c r="EFO4">
        <f>'[1]ASF JIRA 2020-04-08T14_27_34+00'!EFO118</f>
        <v>0</v>
      </c>
      <c r="EFP4">
        <f>'[1]ASF JIRA 2020-04-08T14_27_34+00'!EFP118</f>
        <v>0</v>
      </c>
      <c r="EFQ4">
        <f>'[1]ASF JIRA 2020-04-08T14_27_34+00'!EFQ118</f>
        <v>0</v>
      </c>
      <c r="EFR4">
        <f>'[1]ASF JIRA 2020-04-08T14_27_34+00'!EFR118</f>
        <v>0</v>
      </c>
      <c r="EFS4">
        <f>'[1]ASF JIRA 2020-04-08T14_27_34+00'!EFS118</f>
        <v>0</v>
      </c>
      <c r="EFT4">
        <f>'[1]ASF JIRA 2020-04-08T14_27_34+00'!EFT118</f>
        <v>0</v>
      </c>
      <c r="EFU4">
        <f>'[1]ASF JIRA 2020-04-08T14_27_34+00'!EFU118</f>
        <v>0</v>
      </c>
      <c r="EFV4">
        <f>'[1]ASF JIRA 2020-04-08T14_27_34+00'!EFV118</f>
        <v>0</v>
      </c>
      <c r="EFW4">
        <f>'[1]ASF JIRA 2020-04-08T14_27_34+00'!EFW118</f>
        <v>0</v>
      </c>
      <c r="EFX4">
        <f>'[1]ASF JIRA 2020-04-08T14_27_34+00'!EFX118</f>
        <v>0</v>
      </c>
      <c r="EFY4">
        <f>'[1]ASF JIRA 2020-04-08T14_27_34+00'!EFY118</f>
        <v>0</v>
      </c>
      <c r="EFZ4">
        <f>'[1]ASF JIRA 2020-04-08T14_27_34+00'!EFZ118</f>
        <v>0</v>
      </c>
      <c r="EGA4">
        <f>'[1]ASF JIRA 2020-04-08T14_27_34+00'!EGA118</f>
        <v>0</v>
      </c>
      <c r="EGB4">
        <f>'[1]ASF JIRA 2020-04-08T14_27_34+00'!EGB118</f>
        <v>0</v>
      </c>
      <c r="EGC4">
        <f>'[1]ASF JIRA 2020-04-08T14_27_34+00'!EGC118</f>
        <v>0</v>
      </c>
      <c r="EGD4">
        <f>'[1]ASF JIRA 2020-04-08T14_27_34+00'!EGD118</f>
        <v>0</v>
      </c>
      <c r="EGE4">
        <f>'[1]ASF JIRA 2020-04-08T14_27_34+00'!EGE118</f>
        <v>0</v>
      </c>
      <c r="EGF4">
        <f>'[1]ASF JIRA 2020-04-08T14_27_34+00'!EGF118</f>
        <v>0</v>
      </c>
      <c r="EGG4">
        <f>'[1]ASF JIRA 2020-04-08T14_27_34+00'!EGG118</f>
        <v>0</v>
      </c>
      <c r="EGH4">
        <f>'[1]ASF JIRA 2020-04-08T14_27_34+00'!EGH118</f>
        <v>0</v>
      </c>
      <c r="EGI4">
        <f>'[1]ASF JIRA 2020-04-08T14_27_34+00'!EGI118</f>
        <v>0</v>
      </c>
      <c r="EGJ4">
        <f>'[1]ASF JIRA 2020-04-08T14_27_34+00'!EGJ118</f>
        <v>0</v>
      </c>
      <c r="EGK4">
        <f>'[1]ASF JIRA 2020-04-08T14_27_34+00'!EGK118</f>
        <v>0</v>
      </c>
      <c r="EGL4">
        <f>'[1]ASF JIRA 2020-04-08T14_27_34+00'!EGL118</f>
        <v>0</v>
      </c>
      <c r="EGM4">
        <f>'[1]ASF JIRA 2020-04-08T14_27_34+00'!EGM118</f>
        <v>0</v>
      </c>
      <c r="EGN4">
        <f>'[1]ASF JIRA 2020-04-08T14_27_34+00'!EGN118</f>
        <v>0</v>
      </c>
      <c r="EGO4">
        <f>'[1]ASF JIRA 2020-04-08T14_27_34+00'!EGO118</f>
        <v>0</v>
      </c>
      <c r="EGP4">
        <f>'[1]ASF JIRA 2020-04-08T14_27_34+00'!EGP118</f>
        <v>0</v>
      </c>
      <c r="EGQ4">
        <f>'[1]ASF JIRA 2020-04-08T14_27_34+00'!EGQ118</f>
        <v>0</v>
      </c>
      <c r="EGR4">
        <f>'[1]ASF JIRA 2020-04-08T14_27_34+00'!EGR118</f>
        <v>0</v>
      </c>
      <c r="EGS4">
        <f>'[1]ASF JIRA 2020-04-08T14_27_34+00'!EGS118</f>
        <v>0</v>
      </c>
      <c r="EGT4">
        <f>'[1]ASF JIRA 2020-04-08T14_27_34+00'!EGT118</f>
        <v>0</v>
      </c>
      <c r="EGU4">
        <f>'[1]ASF JIRA 2020-04-08T14_27_34+00'!EGU118</f>
        <v>0</v>
      </c>
      <c r="EGV4">
        <f>'[1]ASF JIRA 2020-04-08T14_27_34+00'!EGV118</f>
        <v>0</v>
      </c>
      <c r="EGW4">
        <f>'[1]ASF JIRA 2020-04-08T14_27_34+00'!EGW118</f>
        <v>0</v>
      </c>
      <c r="EGX4">
        <f>'[1]ASF JIRA 2020-04-08T14_27_34+00'!EGX118</f>
        <v>0</v>
      </c>
      <c r="EGY4">
        <f>'[1]ASF JIRA 2020-04-08T14_27_34+00'!EGY118</f>
        <v>0</v>
      </c>
      <c r="EGZ4">
        <f>'[1]ASF JIRA 2020-04-08T14_27_34+00'!EGZ118</f>
        <v>0</v>
      </c>
      <c r="EHA4">
        <f>'[1]ASF JIRA 2020-04-08T14_27_34+00'!EHA118</f>
        <v>0</v>
      </c>
      <c r="EHB4">
        <f>'[1]ASF JIRA 2020-04-08T14_27_34+00'!EHB118</f>
        <v>0</v>
      </c>
      <c r="EHC4">
        <f>'[1]ASF JIRA 2020-04-08T14_27_34+00'!EHC118</f>
        <v>0</v>
      </c>
      <c r="EHD4">
        <f>'[1]ASF JIRA 2020-04-08T14_27_34+00'!EHD118</f>
        <v>0</v>
      </c>
      <c r="EHE4">
        <f>'[1]ASF JIRA 2020-04-08T14_27_34+00'!EHE118</f>
        <v>0</v>
      </c>
      <c r="EHF4">
        <f>'[1]ASF JIRA 2020-04-08T14_27_34+00'!EHF118</f>
        <v>0</v>
      </c>
      <c r="EHG4">
        <f>'[1]ASF JIRA 2020-04-08T14_27_34+00'!EHG118</f>
        <v>0</v>
      </c>
      <c r="EHH4">
        <f>'[1]ASF JIRA 2020-04-08T14_27_34+00'!EHH118</f>
        <v>0</v>
      </c>
      <c r="EHI4">
        <f>'[1]ASF JIRA 2020-04-08T14_27_34+00'!EHI118</f>
        <v>0</v>
      </c>
      <c r="EHJ4">
        <f>'[1]ASF JIRA 2020-04-08T14_27_34+00'!EHJ118</f>
        <v>0</v>
      </c>
      <c r="EHK4">
        <f>'[1]ASF JIRA 2020-04-08T14_27_34+00'!EHK118</f>
        <v>0</v>
      </c>
      <c r="EHL4">
        <f>'[1]ASF JIRA 2020-04-08T14_27_34+00'!EHL118</f>
        <v>0</v>
      </c>
      <c r="EHM4">
        <f>'[1]ASF JIRA 2020-04-08T14_27_34+00'!EHM118</f>
        <v>0</v>
      </c>
      <c r="EHN4">
        <f>'[1]ASF JIRA 2020-04-08T14_27_34+00'!EHN118</f>
        <v>0</v>
      </c>
      <c r="EHO4">
        <f>'[1]ASF JIRA 2020-04-08T14_27_34+00'!EHO118</f>
        <v>0</v>
      </c>
      <c r="EHP4">
        <f>'[1]ASF JIRA 2020-04-08T14_27_34+00'!EHP118</f>
        <v>0</v>
      </c>
      <c r="EHQ4">
        <f>'[1]ASF JIRA 2020-04-08T14_27_34+00'!EHQ118</f>
        <v>0</v>
      </c>
      <c r="EHR4">
        <f>'[1]ASF JIRA 2020-04-08T14_27_34+00'!EHR118</f>
        <v>0</v>
      </c>
      <c r="EHS4">
        <f>'[1]ASF JIRA 2020-04-08T14_27_34+00'!EHS118</f>
        <v>0</v>
      </c>
      <c r="EHT4">
        <f>'[1]ASF JIRA 2020-04-08T14_27_34+00'!EHT118</f>
        <v>0</v>
      </c>
      <c r="EHU4">
        <f>'[1]ASF JIRA 2020-04-08T14_27_34+00'!EHU118</f>
        <v>0</v>
      </c>
      <c r="EHV4">
        <f>'[1]ASF JIRA 2020-04-08T14_27_34+00'!EHV118</f>
        <v>0</v>
      </c>
      <c r="EHW4">
        <f>'[1]ASF JIRA 2020-04-08T14_27_34+00'!EHW118</f>
        <v>0</v>
      </c>
      <c r="EHX4">
        <f>'[1]ASF JIRA 2020-04-08T14_27_34+00'!EHX118</f>
        <v>0</v>
      </c>
      <c r="EHY4">
        <f>'[1]ASF JIRA 2020-04-08T14_27_34+00'!EHY118</f>
        <v>0</v>
      </c>
      <c r="EHZ4">
        <f>'[1]ASF JIRA 2020-04-08T14_27_34+00'!EHZ118</f>
        <v>0</v>
      </c>
      <c r="EIA4">
        <f>'[1]ASF JIRA 2020-04-08T14_27_34+00'!EIA118</f>
        <v>0</v>
      </c>
      <c r="EIB4">
        <f>'[1]ASF JIRA 2020-04-08T14_27_34+00'!EIB118</f>
        <v>0</v>
      </c>
      <c r="EIC4">
        <f>'[1]ASF JIRA 2020-04-08T14_27_34+00'!EIC118</f>
        <v>0</v>
      </c>
      <c r="EID4">
        <f>'[1]ASF JIRA 2020-04-08T14_27_34+00'!EID118</f>
        <v>0</v>
      </c>
      <c r="EIE4">
        <f>'[1]ASF JIRA 2020-04-08T14_27_34+00'!EIE118</f>
        <v>0</v>
      </c>
      <c r="EIF4">
        <f>'[1]ASF JIRA 2020-04-08T14_27_34+00'!EIF118</f>
        <v>0</v>
      </c>
      <c r="EIG4">
        <f>'[1]ASF JIRA 2020-04-08T14_27_34+00'!EIG118</f>
        <v>0</v>
      </c>
      <c r="EIH4">
        <f>'[1]ASF JIRA 2020-04-08T14_27_34+00'!EIH118</f>
        <v>0</v>
      </c>
      <c r="EII4">
        <f>'[1]ASF JIRA 2020-04-08T14_27_34+00'!EII118</f>
        <v>0</v>
      </c>
      <c r="EIJ4">
        <f>'[1]ASF JIRA 2020-04-08T14_27_34+00'!EIJ118</f>
        <v>0</v>
      </c>
      <c r="EIK4">
        <f>'[1]ASF JIRA 2020-04-08T14_27_34+00'!EIK118</f>
        <v>0</v>
      </c>
      <c r="EIL4">
        <f>'[1]ASF JIRA 2020-04-08T14_27_34+00'!EIL118</f>
        <v>0</v>
      </c>
      <c r="EIM4">
        <f>'[1]ASF JIRA 2020-04-08T14_27_34+00'!EIM118</f>
        <v>0</v>
      </c>
      <c r="EIN4">
        <f>'[1]ASF JIRA 2020-04-08T14_27_34+00'!EIN118</f>
        <v>0</v>
      </c>
      <c r="EIO4">
        <f>'[1]ASF JIRA 2020-04-08T14_27_34+00'!EIO118</f>
        <v>0</v>
      </c>
      <c r="EIP4">
        <f>'[1]ASF JIRA 2020-04-08T14_27_34+00'!EIP118</f>
        <v>0</v>
      </c>
      <c r="EIQ4">
        <f>'[1]ASF JIRA 2020-04-08T14_27_34+00'!EIQ118</f>
        <v>0</v>
      </c>
      <c r="EIR4">
        <f>'[1]ASF JIRA 2020-04-08T14_27_34+00'!EIR118</f>
        <v>0</v>
      </c>
      <c r="EIS4">
        <f>'[1]ASF JIRA 2020-04-08T14_27_34+00'!EIS118</f>
        <v>0</v>
      </c>
      <c r="EIT4">
        <f>'[1]ASF JIRA 2020-04-08T14_27_34+00'!EIT118</f>
        <v>0</v>
      </c>
      <c r="EIU4">
        <f>'[1]ASF JIRA 2020-04-08T14_27_34+00'!EIU118</f>
        <v>0</v>
      </c>
      <c r="EIV4">
        <f>'[1]ASF JIRA 2020-04-08T14_27_34+00'!EIV118</f>
        <v>0</v>
      </c>
      <c r="EIW4">
        <f>'[1]ASF JIRA 2020-04-08T14_27_34+00'!EIW118</f>
        <v>0</v>
      </c>
      <c r="EIX4">
        <f>'[1]ASF JIRA 2020-04-08T14_27_34+00'!EIX118</f>
        <v>0</v>
      </c>
      <c r="EIY4">
        <f>'[1]ASF JIRA 2020-04-08T14_27_34+00'!EIY118</f>
        <v>0</v>
      </c>
      <c r="EIZ4">
        <f>'[1]ASF JIRA 2020-04-08T14_27_34+00'!EIZ118</f>
        <v>0</v>
      </c>
      <c r="EJA4">
        <f>'[1]ASF JIRA 2020-04-08T14_27_34+00'!EJA118</f>
        <v>0</v>
      </c>
      <c r="EJB4">
        <f>'[1]ASF JIRA 2020-04-08T14_27_34+00'!EJB118</f>
        <v>0</v>
      </c>
      <c r="EJC4">
        <f>'[1]ASF JIRA 2020-04-08T14_27_34+00'!EJC118</f>
        <v>0</v>
      </c>
      <c r="EJD4">
        <f>'[1]ASF JIRA 2020-04-08T14_27_34+00'!EJD118</f>
        <v>0</v>
      </c>
      <c r="EJE4">
        <f>'[1]ASF JIRA 2020-04-08T14_27_34+00'!EJE118</f>
        <v>0</v>
      </c>
      <c r="EJF4">
        <f>'[1]ASF JIRA 2020-04-08T14_27_34+00'!EJF118</f>
        <v>0</v>
      </c>
      <c r="EJG4">
        <f>'[1]ASF JIRA 2020-04-08T14_27_34+00'!EJG118</f>
        <v>0</v>
      </c>
      <c r="EJH4">
        <f>'[1]ASF JIRA 2020-04-08T14_27_34+00'!EJH118</f>
        <v>0</v>
      </c>
      <c r="EJI4">
        <f>'[1]ASF JIRA 2020-04-08T14_27_34+00'!EJI118</f>
        <v>0</v>
      </c>
      <c r="EJJ4">
        <f>'[1]ASF JIRA 2020-04-08T14_27_34+00'!EJJ118</f>
        <v>0</v>
      </c>
      <c r="EJK4">
        <f>'[1]ASF JIRA 2020-04-08T14_27_34+00'!EJK118</f>
        <v>0</v>
      </c>
      <c r="EJL4">
        <f>'[1]ASF JIRA 2020-04-08T14_27_34+00'!EJL118</f>
        <v>0</v>
      </c>
      <c r="EJM4">
        <f>'[1]ASF JIRA 2020-04-08T14_27_34+00'!EJM118</f>
        <v>0</v>
      </c>
      <c r="EJN4">
        <f>'[1]ASF JIRA 2020-04-08T14_27_34+00'!EJN118</f>
        <v>0</v>
      </c>
      <c r="EJO4">
        <f>'[1]ASF JIRA 2020-04-08T14_27_34+00'!EJO118</f>
        <v>0</v>
      </c>
      <c r="EJP4">
        <f>'[1]ASF JIRA 2020-04-08T14_27_34+00'!EJP118</f>
        <v>0</v>
      </c>
      <c r="EJQ4">
        <f>'[1]ASF JIRA 2020-04-08T14_27_34+00'!EJQ118</f>
        <v>0</v>
      </c>
      <c r="EJR4">
        <f>'[1]ASF JIRA 2020-04-08T14_27_34+00'!EJR118</f>
        <v>0</v>
      </c>
      <c r="EJS4">
        <f>'[1]ASF JIRA 2020-04-08T14_27_34+00'!EJS118</f>
        <v>0</v>
      </c>
      <c r="EJT4">
        <f>'[1]ASF JIRA 2020-04-08T14_27_34+00'!EJT118</f>
        <v>0</v>
      </c>
      <c r="EJU4">
        <f>'[1]ASF JIRA 2020-04-08T14_27_34+00'!EJU118</f>
        <v>0</v>
      </c>
      <c r="EJV4">
        <f>'[1]ASF JIRA 2020-04-08T14_27_34+00'!EJV118</f>
        <v>0</v>
      </c>
      <c r="EJW4">
        <f>'[1]ASF JIRA 2020-04-08T14_27_34+00'!EJW118</f>
        <v>0</v>
      </c>
      <c r="EJX4">
        <f>'[1]ASF JIRA 2020-04-08T14_27_34+00'!EJX118</f>
        <v>0</v>
      </c>
      <c r="EJY4">
        <f>'[1]ASF JIRA 2020-04-08T14_27_34+00'!EJY118</f>
        <v>0</v>
      </c>
      <c r="EJZ4">
        <f>'[1]ASF JIRA 2020-04-08T14_27_34+00'!EJZ118</f>
        <v>0</v>
      </c>
      <c r="EKA4">
        <f>'[1]ASF JIRA 2020-04-08T14_27_34+00'!EKA118</f>
        <v>0</v>
      </c>
      <c r="EKB4">
        <f>'[1]ASF JIRA 2020-04-08T14_27_34+00'!EKB118</f>
        <v>0</v>
      </c>
      <c r="EKC4">
        <f>'[1]ASF JIRA 2020-04-08T14_27_34+00'!EKC118</f>
        <v>0</v>
      </c>
      <c r="EKD4">
        <f>'[1]ASF JIRA 2020-04-08T14_27_34+00'!EKD118</f>
        <v>0</v>
      </c>
      <c r="EKE4">
        <f>'[1]ASF JIRA 2020-04-08T14_27_34+00'!EKE118</f>
        <v>0</v>
      </c>
      <c r="EKF4">
        <f>'[1]ASF JIRA 2020-04-08T14_27_34+00'!EKF118</f>
        <v>0</v>
      </c>
      <c r="EKG4">
        <f>'[1]ASF JIRA 2020-04-08T14_27_34+00'!EKG118</f>
        <v>0</v>
      </c>
      <c r="EKH4">
        <f>'[1]ASF JIRA 2020-04-08T14_27_34+00'!EKH118</f>
        <v>0</v>
      </c>
      <c r="EKI4">
        <f>'[1]ASF JIRA 2020-04-08T14_27_34+00'!EKI118</f>
        <v>0</v>
      </c>
      <c r="EKJ4">
        <f>'[1]ASF JIRA 2020-04-08T14_27_34+00'!EKJ118</f>
        <v>0</v>
      </c>
      <c r="EKK4">
        <f>'[1]ASF JIRA 2020-04-08T14_27_34+00'!EKK118</f>
        <v>0</v>
      </c>
      <c r="EKL4">
        <f>'[1]ASF JIRA 2020-04-08T14_27_34+00'!EKL118</f>
        <v>0</v>
      </c>
      <c r="EKM4">
        <f>'[1]ASF JIRA 2020-04-08T14_27_34+00'!EKM118</f>
        <v>0</v>
      </c>
      <c r="EKN4">
        <f>'[1]ASF JIRA 2020-04-08T14_27_34+00'!EKN118</f>
        <v>0</v>
      </c>
      <c r="EKO4">
        <f>'[1]ASF JIRA 2020-04-08T14_27_34+00'!EKO118</f>
        <v>0</v>
      </c>
      <c r="EKP4">
        <f>'[1]ASF JIRA 2020-04-08T14_27_34+00'!EKP118</f>
        <v>0</v>
      </c>
      <c r="EKQ4">
        <f>'[1]ASF JIRA 2020-04-08T14_27_34+00'!EKQ118</f>
        <v>0</v>
      </c>
      <c r="EKR4">
        <f>'[1]ASF JIRA 2020-04-08T14_27_34+00'!EKR118</f>
        <v>0</v>
      </c>
      <c r="EKS4">
        <f>'[1]ASF JIRA 2020-04-08T14_27_34+00'!EKS118</f>
        <v>0</v>
      </c>
      <c r="EKT4">
        <f>'[1]ASF JIRA 2020-04-08T14_27_34+00'!EKT118</f>
        <v>0</v>
      </c>
      <c r="EKU4">
        <f>'[1]ASF JIRA 2020-04-08T14_27_34+00'!EKU118</f>
        <v>0</v>
      </c>
      <c r="EKV4">
        <f>'[1]ASF JIRA 2020-04-08T14_27_34+00'!EKV118</f>
        <v>0</v>
      </c>
      <c r="EKW4">
        <f>'[1]ASF JIRA 2020-04-08T14_27_34+00'!EKW118</f>
        <v>0</v>
      </c>
      <c r="EKX4">
        <f>'[1]ASF JIRA 2020-04-08T14_27_34+00'!EKX118</f>
        <v>0</v>
      </c>
      <c r="EKY4">
        <f>'[1]ASF JIRA 2020-04-08T14_27_34+00'!EKY118</f>
        <v>0</v>
      </c>
      <c r="EKZ4">
        <f>'[1]ASF JIRA 2020-04-08T14_27_34+00'!EKZ118</f>
        <v>0</v>
      </c>
      <c r="ELA4">
        <f>'[1]ASF JIRA 2020-04-08T14_27_34+00'!ELA118</f>
        <v>0</v>
      </c>
      <c r="ELB4">
        <f>'[1]ASF JIRA 2020-04-08T14_27_34+00'!ELB118</f>
        <v>0</v>
      </c>
      <c r="ELC4">
        <f>'[1]ASF JIRA 2020-04-08T14_27_34+00'!ELC118</f>
        <v>0</v>
      </c>
      <c r="ELD4">
        <f>'[1]ASF JIRA 2020-04-08T14_27_34+00'!ELD118</f>
        <v>0</v>
      </c>
      <c r="ELE4">
        <f>'[1]ASF JIRA 2020-04-08T14_27_34+00'!ELE118</f>
        <v>0</v>
      </c>
      <c r="ELF4">
        <f>'[1]ASF JIRA 2020-04-08T14_27_34+00'!ELF118</f>
        <v>0</v>
      </c>
      <c r="ELG4">
        <f>'[1]ASF JIRA 2020-04-08T14_27_34+00'!ELG118</f>
        <v>0</v>
      </c>
      <c r="ELH4">
        <f>'[1]ASF JIRA 2020-04-08T14_27_34+00'!ELH118</f>
        <v>0</v>
      </c>
      <c r="ELI4">
        <f>'[1]ASF JIRA 2020-04-08T14_27_34+00'!ELI118</f>
        <v>0</v>
      </c>
      <c r="ELJ4">
        <f>'[1]ASF JIRA 2020-04-08T14_27_34+00'!ELJ118</f>
        <v>0</v>
      </c>
      <c r="ELK4">
        <f>'[1]ASF JIRA 2020-04-08T14_27_34+00'!ELK118</f>
        <v>0</v>
      </c>
      <c r="ELL4">
        <f>'[1]ASF JIRA 2020-04-08T14_27_34+00'!ELL118</f>
        <v>0</v>
      </c>
      <c r="ELM4">
        <f>'[1]ASF JIRA 2020-04-08T14_27_34+00'!ELM118</f>
        <v>0</v>
      </c>
      <c r="ELN4">
        <f>'[1]ASF JIRA 2020-04-08T14_27_34+00'!ELN118</f>
        <v>0</v>
      </c>
      <c r="ELO4">
        <f>'[1]ASF JIRA 2020-04-08T14_27_34+00'!ELO118</f>
        <v>0</v>
      </c>
      <c r="ELP4">
        <f>'[1]ASF JIRA 2020-04-08T14_27_34+00'!ELP118</f>
        <v>0</v>
      </c>
      <c r="ELQ4">
        <f>'[1]ASF JIRA 2020-04-08T14_27_34+00'!ELQ118</f>
        <v>0</v>
      </c>
      <c r="ELR4">
        <f>'[1]ASF JIRA 2020-04-08T14_27_34+00'!ELR118</f>
        <v>0</v>
      </c>
      <c r="ELS4">
        <f>'[1]ASF JIRA 2020-04-08T14_27_34+00'!ELS118</f>
        <v>0</v>
      </c>
      <c r="ELT4">
        <f>'[1]ASF JIRA 2020-04-08T14_27_34+00'!ELT118</f>
        <v>0</v>
      </c>
      <c r="ELU4">
        <f>'[1]ASF JIRA 2020-04-08T14_27_34+00'!ELU118</f>
        <v>0</v>
      </c>
      <c r="ELV4">
        <f>'[1]ASF JIRA 2020-04-08T14_27_34+00'!ELV118</f>
        <v>0</v>
      </c>
      <c r="ELW4">
        <f>'[1]ASF JIRA 2020-04-08T14_27_34+00'!ELW118</f>
        <v>0</v>
      </c>
      <c r="ELX4">
        <f>'[1]ASF JIRA 2020-04-08T14_27_34+00'!ELX118</f>
        <v>0</v>
      </c>
      <c r="ELY4">
        <f>'[1]ASF JIRA 2020-04-08T14_27_34+00'!ELY118</f>
        <v>0</v>
      </c>
      <c r="ELZ4">
        <f>'[1]ASF JIRA 2020-04-08T14_27_34+00'!ELZ118</f>
        <v>0</v>
      </c>
      <c r="EMA4">
        <f>'[1]ASF JIRA 2020-04-08T14_27_34+00'!EMA118</f>
        <v>0</v>
      </c>
      <c r="EMB4">
        <f>'[1]ASF JIRA 2020-04-08T14_27_34+00'!EMB118</f>
        <v>0</v>
      </c>
      <c r="EMC4">
        <f>'[1]ASF JIRA 2020-04-08T14_27_34+00'!EMC118</f>
        <v>0</v>
      </c>
      <c r="EMD4">
        <f>'[1]ASF JIRA 2020-04-08T14_27_34+00'!EMD118</f>
        <v>0</v>
      </c>
      <c r="EME4">
        <f>'[1]ASF JIRA 2020-04-08T14_27_34+00'!EME118</f>
        <v>0</v>
      </c>
      <c r="EMF4">
        <f>'[1]ASF JIRA 2020-04-08T14_27_34+00'!EMF118</f>
        <v>0</v>
      </c>
      <c r="EMG4">
        <f>'[1]ASF JIRA 2020-04-08T14_27_34+00'!EMG118</f>
        <v>0</v>
      </c>
      <c r="EMH4">
        <f>'[1]ASF JIRA 2020-04-08T14_27_34+00'!EMH118</f>
        <v>0</v>
      </c>
      <c r="EMI4">
        <f>'[1]ASF JIRA 2020-04-08T14_27_34+00'!EMI118</f>
        <v>0</v>
      </c>
      <c r="EMJ4">
        <f>'[1]ASF JIRA 2020-04-08T14_27_34+00'!EMJ118</f>
        <v>0</v>
      </c>
      <c r="EMK4">
        <f>'[1]ASF JIRA 2020-04-08T14_27_34+00'!EMK118</f>
        <v>0</v>
      </c>
      <c r="EML4">
        <f>'[1]ASF JIRA 2020-04-08T14_27_34+00'!EML118</f>
        <v>0</v>
      </c>
      <c r="EMM4">
        <f>'[1]ASF JIRA 2020-04-08T14_27_34+00'!EMM118</f>
        <v>0</v>
      </c>
      <c r="EMN4">
        <f>'[1]ASF JIRA 2020-04-08T14_27_34+00'!EMN118</f>
        <v>0</v>
      </c>
      <c r="EMO4">
        <f>'[1]ASF JIRA 2020-04-08T14_27_34+00'!EMO118</f>
        <v>0</v>
      </c>
      <c r="EMP4">
        <f>'[1]ASF JIRA 2020-04-08T14_27_34+00'!EMP118</f>
        <v>0</v>
      </c>
      <c r="EMQ4">
        <f>'[1]ASF JIRA 2020-04-08T14_27_34+00'!EMQ118</f>
        <v>0</v>
      </c>
      <c r="EMR4">
        <f>'[1]ASF JIRA 2020-04-08T14_27_34+00'!EMR118</f>
        <v>0</v>
      </c>
      <c r="EMS4">
        <f>'[1]ASF JIRA 2020-04-08T14_27_34+00'!EMS118</f>
        <v>0</v>
      </c>
      <c r="EMT4">
        <f>'[1]ASF JIRA 2020-04-08T14_27_34+00'!EMT118</f>
        <v>0</v>
      </c>
      <c r="EMU4">
        <f>'[1]ASF JIRA 2020-04-08T14_27_34+00'!EMU118</f>
        <v>0</v>
      </c>
      <c r="EMV4">
        <f>'[1]ASF JIRA 2020-04-08T14_27_34+00'!EMV118</f>
        <v>0</v>
      </c>
      <c r="EMW4">
        <f>'[1]ASF JIRA 2020-04-08T14_27_34+00'!EMW118</f>
        <v>0</v>
      </c>
      <c r="EMX4">
        <f>'[1]ASF JIRA 2020-04-08T14_27_34+00'!EMX118</f>
        <v>0</v>
      </c>
      <c r="EMY4">
        <f>'[1]ASF JIRA 2020-04-08T14_27_34+00'!EMY118</f>
        <v>0</v>
      </c>
      <c r="EMZ4">
        <f>'[1]ASF JIRA 2020-04-08T14_27_34+00'!EMZ118</f>
        <v>0</v>
      </c>
      <c r="ENA4">
        <f>'[1]ASF JIRA 2020-04-08T14_27_34+00'!ENA118</f>
        <v>0</v>
      </c>
      <c r="ENB4">
        <f>'[1]ASF JIRA 2020-04-08T14_27_34+00'!ENB118</f>
        <v>0</v>
      </c>
      <c r="ENC4">
        <f>'[1]ASF JIRA 2020-04-08T14_27_34+00'!ENC118</f>
        <v>0</v>
      </c>
      <c r="END4">
        <f>'[1]ASF JIRA 2020-04-08T14_27_34+00'!END118</f>
        <v>0</v>
      </c>
      <c r="ENE4">
        <f>'[1]ASF JIRA 2020-04-08T14_27_34+00'!ENE118</f>
        <v>0</v>
      </c>
      <c r="ENF4">
        <f>'[1]ASF JIRA 2020-04-08T14_27_34+00'!ENF118</f>
        <v>0</v>
      </c>
      <c r="ENG4">
        <f>'[1]ASF JIRA 2020-04-08T14_27_34+00'!ENG118</f>
        <v>0</v>
      </c>
      <c r="ENH4">
        <f>'[1]ASF JIRA 2020-04-08T14_27_34+00'!ENH118</f>
        <v>0</v>
      </c>
      <c r="ENI4">
        <f>'[1]ASF JIRA 2020-04-08T14_27_34+00'!ENI118</f>
        <v>0</v>
      </c>
      <c r="ENJ4">
        <f>'[1]ASF JIRA 2020-04-08T14_27_34+00'!ENJ118</f>
        <v>0</v>
      </c>
      <c r="ENK4">
        <f>'[1]ASF JIRA 2020-04-08T14_27_34+00'!ENK118</f>
        <v>0</v>
      </c>
      <c r="ENL4">
        <f>'[1]ASF JIRA 2020-04-08T14_27_34+00'!ENL118</f>
        <v>0</v>
      </c>
      <c r="ENM4">
        <f>'[1]ASF JIRA 2020-04-08T14_27_34+00'!ENM118</f>
        <v>0</v>
      </c>
      <c r="ENN4">
        <f>'[1]ASF JIRA 2020-04-08T14_27_34+00'!ENN118</f>
        <v>0</v>
      </c>
      <c r="ENO4">
        <f>'[1]ASF JIRA 2020-04-08T14_27_34+00'!ENO118</f>
        <v>0</v>
      </c>
      <c r="ENP4">
        <f>'[1]ASF JIRA 2020-04-08T14_27_34+00'!ENP118</f>
        <v>0</v>
      </c>
      <c r="ENQ4">
        <f>'[1]ASF JIRA 2020-04-08T14_27_34+00'!ENQ118</f>
        <v>0</v>
      </c>
      <c r="ENR4">
        <f>'[1]ASF JIRA 2020-04-08T14_27_34+00'!ENR118</f>
        <v>0</v>
      </c>
      <c r="ENS4">
        <f>'[1]ASF JIRA 2020-04-08T14_27_34+00'!ENS118</f>
        <v>0</v>
      </c>
      <c r="ENT4">
        <f>'[1]ASF JIRA 2020-04-08T14_27_34+00'!ENT118</f>
        <v>0</v>
      </c>
      <c r="ENU4">
        <f>'[1]ASF JIRA 2020-04-08T14_27_34+00'!ENU118</f>
        <v>0</v>
      </c>
      <c r="ENV4">
        <f>'[1]ASF JIRA 2020-04-08T14_27_34+00'!ENV118</f>
        <v>0</v>
      </c>
      <c r="ENW4">
        <f>'[1]ASF JIRA 2020-04-08T14_27_34+00'!ENW118</f>
        <v>0</v>
      </c>
      <c r="ENX4">
        <f>'[1]ASF JIRA 2020-04-08T14_27_34+00'!ENX118</f>
        <v>0</v>
      </c>
      <c r="ENY4">
        <f>'[1]ASF JIRA 2020-04-08T14_27_34+00'!ENY118</f>
        <v>0</v>
      </c>
      <c r="ENZ4">
        <f>'[1]ASF JIRA 2020-04-08T14_27_34+00'!ENZ118</f>
        <v>0</v>
      </c>
      <c r="EOA4">
        <f>'[1]ASF JIRA 2020-04-08T14_27_34+00'!EOA118</f>
        <v>0</v>
      </c>
      <c r="EOB4">
        <f>'[1]ASF JIRA 2020-04-08T14_27_34+00'!EOB118</f>
        <v>0</v>
      </c>
      <c r="EOC4">
        <f>'[1]ASF JIRA 2020-04-08T14_27_34+00'!EOC118</f>
        <v>0</v>
      </c>
      <c r="EOD4">
        <f>'[1]ASF JIRA 2020-04-08T14_27_34+00'!EOD118</f>
        <v>0</v>
      </c>
      <c r="EOE4">
        <f>'[1]ASF JIRA 2020-04-08T14_27_34+00'!EOE118</f>
        <v>0</v>
      </c>
      <c r="EOF4">
        <f>'[1]ASF JIRA 2020-04-08T14_27_34+00'!EOF118</f>
        <v>0</v>
      </c>
      <c r="EOG4">
        <f>'[1]ASF JIRA 2020-04-08T14_27_34+00'!EOG118</f>
        <v>0</v>
      </c>
      <c r="EOH4">
        <f>'[1]ASF JIRA 2020-04-08T14_27_34+00'!EOH118</f>
        <v>0</v>
      </c>
      <c r="EOI4">
        <f>'[1]ASF JIRA 2020-04-08T14_27_34+00'!EOI118</f>
        <v>0</v>
      </c>
      <c r="EOJ4">
        <f>'[1]ASF JIRA 2020-04-08T14_27_34+00'!EOJ118</f>
        <v>0</v>
      </c>
      <c r="EOK4">
        <f>'[1]ASF JIRA 2020-04-08T14_27_34+00'!EOK118</f>
        <v>0</v>
      </c>
      <c r="EOL4">
        <f>'[1]ASF JIRA 2020-04-08T14_27_34+00'!EOL118</f>
        <v>0</v>
      </c>
      <c r="EOM4">
        <f>'[1]ASF JIRA 2020-04-08T14_27_34+00'!EOM118</f>
        <v>0</v>
      </c>
      <c r="EON4">
        <f>'[1]ASF JIRA 2020-04-08T14_27_34+00'!EON118</f>
        <v>0</v>
      </c>
      <c r="EOO4">
        <f>'[1]ASF JIRA 2020-04-08T14_27_34+00'!EOO118</f>
        <v>0</v>
      </c>
      <c r="EOP4">
        <f>'[1]ASF JIRA 2020-04-08T14_27_34+00'!EOP118</f>
        <v>0</v>
      </c>
      <c r="EOQ4">
        <f>'[1]ASF JIRA 2020-04-08T14_27_34+00'!EOQ118</f>
        <v>0</v>
      </c>
      <c r="EOR4">
        <f>'[1]ASF JIRA 2020-04-08T14_27_34+00'!EOR118</f>
        <v>0</v>
      </c>
      <c r="EOS4">
        <f>'[1]ASF JIRA 2020-04-08T14_27_34+00'!EOS118</f>
        <v>0</v>
      </c>
      <c r="EOT4">
        <f>'[1]ASF JIRA 2020-04-08T14_27_34+00'!EOT118</f>
        <v>0</v>
      </c>
      <c r="EOU4">
        <f>'[1]ASF JIRA 2020-04-08T14_27_34+00'!EOU118</f>
        <v>0</v>
      </c>
      <c r="EOV4">
        <f>'[1]ASF JIRA 2020-04-08T14_27_34+00'!EOV118</f>
        <v>0</v>
      </c>
      <c r="EOW4">
        <f>'[1]ASF JIRA 2020-04-08T14_27_34+00'!EOW118</f>
        <v>0</v>
      </c>
      <c r="EOX4">
        <f>'[1]ASF JIRA 2020-04-08T14_27_34+00'!EOX118</f>
        <v>0</v>
      </c>
      <c r="EOY4">
        <f>'[1]ASF JIRA 2020-04-08T14_27_34+00'!EOY118</f>
        <v>0</v>
      </c>
      <c r="EOZ4">
        <f>'[1]ASF JIRA 2020-04-08T14_27_34+00'!EOZ118</f>
        <v>0</v>
      </c>
      <c r="EPA4">
        <f>'[1]ASF JIRA 2020-04-08T14_27_34+00'!EPA118</f>
        <v>0</v>
      </c>
      <c r="EPB4">
        <f>'[1]ASF JIRA 2020-04-08T14_27_34+00'!EPB118</f>
        <v>0</v>
      </c>
      <c r="EPC4">
        <f>'[1]ASF JIRA 2020-04-08T14_27_34+00'!EPC118</f>
        <v>0</v>
      </c>
      <c r="EPD4">
        <f>'[1]ASF JIRA 2020-04-08T14_27_34+00'!EPD118</f>
        <v>0</v>
      </c>
      <c r="EPE4">
        <f>'[1]ASF JIRA 2020-04-08T14_27_34+00'!EPE118</f>
        <v>0</v>
      </c>
      <c r="EPF4">
        <f>'[1]ASF JIRA 2020-04-08T14_27_34+00'!EPF118</f>
        <v>0</v>
      </c>
      <c r="EPG4">
        <f>'[1]ASF JIRA 2020-04-08T14_27_34+00'!EPG118</f>
        <v>0</v>
      </c>
      <c r="EPH4">
        <f>'[1]ASF JIRA 2020-04-08T14_27_34+00'!EPH118</f>
        <v>0</v>
      </c>
      <c r="EPI4">
        <f>'[1]ASF JIRA 2020-04-08T14_27_34+00'!EPI118</f>
        <v>0</v>
      </c>
      <c r="EPJ4">
        <f>'[1]ASF JIRA 2020-04-08T14_27_34+00'!EPJ118</f>
        <v>0</v>
      </c>
      <c r="EPK4">
        <f>'[1]ASF JIRA 2020-04-08T14_27_34+00'!EPK118</f>
        <v>0</v>
      </c>
      <c r="EPL4">
        <f>'[1]ASF JIRA 2020-04-08T14_27_34+00'!EPL118</f>
        <v>0</v>
      </c>
      <c r="EPM4">
        <f>'[1]ASF JIRA 2020-04-08T14_27_34+00'!EPM118</f>
        <v>0</v>
      </c>
      <c r="EPN4">
        <f>'[1]ASF JIRA 2020-04-08T14_27_34+00'!EPN118</f>
        <v>0</v>
      </c>
      <c r="EPO4">
        <f>'[1]ASF JIRA 2020-04-08T14_27_34+00'!EPO118</f>
        <v>0</v>
      </c>
      <c r="EPP4">
        <f>'[1]ASF JIRA 2020-04-08T14_27_34+00'!EPP118</f>
        <v>0</v>
      </c>
      <c r="EPQ4">
        <f>'[1]ASF JIRA 2020-04-08T14_27_34+00'!EPQ118</f>
        <v>0</v>
      </c>
      <c r="EPR4">
        <f>'[1]ASF JIRA 2020-04-08T14_27_34+00'!EPR118</f>
        <v>0</v>
      </c>
      <c r="EPS4">
        <f>'[1]ASF JIRA 2020-04-08T14_27_34+00'!EPS118</f>
        <v>0</v>
      </c>
      <c r="EPT4">
        <f>'[1]ASF JIRA 2020-04-08T14_27_34+00'!EPT118</f>
        <v>0</v>
      </c>
      <c r="EPU4">
        <f>'[1]ASF JIRA 2020-04-08T14_27_34+00'!EPU118</f>
        <v>0</v>
      </c>
      <c r="EPV4">
        <f>'[1]ASF JIRA 2020-04-08T14_27_34+00'!EPV118</f>
        <v>0</v>
      </c>
      <c r="EPW4">
        <f>'[1]ASF JIRA 2020-04-08T14_27_34+00'!EPW118</f>
        <v>0</v>
      </c>
      <c r="EPX4">
        <f>'[1]ASF JIRA 2020-04-08T14_27_34+00'!EPX118</f>
        <v>0</v>
      </c>
      <c r="EPY4">
        <f>'[1]ASF JIRA 2020-04-08T14_27_34+00'!EPY118</f>
        <v>0</v>
      </c>
      <c r="EPZ4">
        <f>'[1]ASF JIRA 2020-04-08T14_27_34+00'!EPZ118</f>
        <v>0</v>
      </c>
      <c r="EQA4">
        <f>'[1]ASF JIRA 2020-04-08T14_27_34+00'!EQA118</f>
        <v>0</v>
      </c>
      <c r="EQB4">
        <f>'[1]ASF JIRA 2020-04-08T14_27_34+00'!EQB118</f>
        <v>0</v>
      </c>
      <c r="EQC4">
        <f>'[1]ASF JIRA 2020-04-08T14_27_34+00'!EQC118</f>
        <v>0</v>
      </c>
      <c r="EQD4">
        <f>'[1]ASF JIRA 2020-04-08T14_27_34+00'!EQD118</f>
        <v>0</v>
      </c>
      <c r="EQE4">
        <f>'[1]ASF JIRA 2020-04-08T14_27_34+00'!EQE118</f>
        <v>0</v>
      </c>
      <c r="EQF4">
        <f>'[1]ASF JIRA 2020-04-08T14_27_34+00'!EQF118</f>
        <v>0</v>
      </c>
      <c r="EQG4">
        <f>'[1]ASF JIRA 2020-04-08T14_27_34+00'!EQG118</f>
        <v>0</v>
      </c>
      <c r="EQH4">
        <f>'[1]ASF JIRA 2020-04-08T14_27_34+00'!EQH118</f>
        <v>0</v>
      </c>
      <c r="EQI4">
        <f>'[1]ASF JIRA 2020-04-08T14_27_34+00'!EQI118</f>
        <v>0</v>
      </c>
      <c r="EQJ4">
        <f>'[1]ASF JIRA 2020-04-08T14_27_34+00'!EQJ118</f>
        <v>0</v>
      </c>
      <c r="EQK4">
        <f>'[1]ASF JIRA 2020-04-08T14_27_34+00'!EQK118</f>
        <v>0</v>
      </c>
      <c r="EQL4">
        <f>'[1]ASF JIRA 2020-04-08T14_27_34+00'!EQL118</f>
        <v>0</v>
      </c>
      <c r="EQM4">
        <f>'[1]ASF JIRA 2020-04-08T14_27_34+00'!EQM118</f>
        <v>0</v>
      </c>
      <c r="EQN4">
        <f>'[1]ASF JIRA 2020-04-08T14_27_34+00'!EQN118</f>
        <v>0</v>
      </c>
      <c r="EQO4">
        <f>'[1]ASF JIRA 2020-04-08T14_27_34+00'!EQO118</f>
        <v>0</v>
      </c>
      <c r="EQP4">
        <f>'[1]ASF JIRA 2020-04-08T14_27_34+00'!EQP118</f>
        <v>0</v>
      </c>
      <c r="EQQ4">
        <f>'[1]ASF JIRA 2020-04-08T14_27_34+00'!EQQ118</f>
        <v>0</v>
      </c>
      <c r="EQR4">
        <f>'[1]ASF JIRA 2020-04-08T14_27_34+00'!EQR118</f>
        <v>0</v>
      </c>
      <c r="EQS4">
        <f>'[1]ASF JIRA 2020-04-08T14_27_34+00'!EQS118</f>
        <v>0</v>
      </c>
      <c r="EQT4">
        <f>'[1]ASF JIRA 2020-04-08T14_27_34+00'!EQT118</f>
        <v>0</v>
      </c>
      <c r="EQU4">
        <f>'[1]ASF JIRA 2020-04-08T14_27_34+00'!EQU118</f>
        <v>0</v>
      </c>
      <c r="EQV4">
        <f>'[1]ASF JIRA 2020-04-08T14_27_34+00'!EQV118</f>
        <v>0</v>
      </c>
      <c r="EQW4">
        <f>'[1]ASF JIRA 2020-04-08T14_27_34+00'!EQW118</f>
        <v>0</v>
      </c>
      <c r="EQX4">
        <f>'[1]ASF JIRA 2020-04-08T14_27_34+00'!EQX118</f>
        <v>0</v>
      </c>
      <c r="EQY4">
        <f>'[1]ASF JIRA 2020-04-08T14_27_34+00'!EQY118</f>
        <v>0</v>
      </c>
      <c r="EQZ4">
        <f>'[1]ASF JIRA 2020-04-08T14_27_34+00'!EQZ118</f>
        <v>0</v>
      </c>
      <c r="ERA4">
        <f>'[1]ASF JIRA 2020-04-08T14_27_34+00'!ERA118</f>
        <v>0</v>
      </c>
      <c r="ERB4">
        <f>'[1]ASF JIRA 2020-04-08T14_27_34+00'!ERB118</f>
        <v>0</v>
      </c>
      <c r="ERC4">
        <f>'[1]ASF JIRA 2020-04-08T14_27_34+00'!ERC118</f>
        <v>0</v>
      </c>
      <c r="ERD4">
        <f>'[1]ASF JIRA 2020-04-08T14_27_34+00'!ERD118</f>
        <v>0</v>
      </c>
      <c r="ERE4">
        <f>'[1]ASF JIRA 2020-04-08T14_27_34+00'!ERE118</f>
        <v>0</v>
      </c>
      <c r="ERF4">
        <f>'[1]ASF JIRA 2020-04-08T14_27_34+00'!ERF118</f>
        <v>0</v>
      </c>
      <c r="ERG4">
        <f>'[1]ASF JIRA 2020-04-08T14_27_34+00'!ERG118</f>
        <v>0</v>
      </c>
      <c r="ERH4">
        <f>'[1]ASF JIRA 2020-04-08T14_27_34+00'!ERH118</f>
        <v>0</v>
      </c>
      <c r="ERI4">
        <f>'[1]ASF JIRA 2020-04-08T14_27_34+00'!ERI118</f>
        <v>0</v>
      </c>
      <c r="ERJ4">
        <f>'[1]ASF JIRA 2020-04-08T14_27_34+00'!ERJ118</f>
        <v>0</v>
      </c>
      <c r="ERK4">
        <f>'[1]ASF JIRA 2020-04-08T14_27_34+00'!ERK118</f>
        <v>0</v>
      </c>
      <c r="ERL4">
        <f>'[1]ASF JIRA 2020-04-08T14_27_34+00'!ERL118</f>
        <v>0</v>
      </c>
      <c r="ERM4">
        <f>'[1]ASF JIRA 2020-04-08T14_27_34+00'!ERM118</f>
        <v>0</v>
      </c>
      <c r="ERN4">
        <f>'[1]ASF JIRA 2020-04-08T14_27_34+00'!ERN118</f>
        <v>0</v>
      </c>
      <c r="ERO4">
        <f>'[1]ASF JIRA 2020-04-08T14_27_34+00'!ERO118</f>
        <v>0</v>
      </c>
      <c r="ERP4">
        <f>'[1]ASF JIRA 2020-04-08T14_27_34+00'!ERP118</f>
        <v>0</v>
      </c>
      <c r="ERQ4">
        <f>'[1]ASF JIRA 2020-04-08T14_27_34+00'!ERQ118</f>
        <v>0</v>
      </c>
      <c r="ERR4">
        <f>'[1]ASF JIRA 2020-04-08T14_27_34+00'!ERR118</f>
        <v>0</v>
      </c>
      <c r="ERS4">
        <f>'[1]ASF JIRA 2020-04-08T14_27_34+00'!ERS118</f>
        <v>0</v>
      </c>
      <c r="ERT4">
        <f>'[1]ASF JIRA 2020-04-08T14_27_34+00'!ERT118</f>
        <v>0</v>
      </c>
      <c r="ERU4">
        <f>'[1]ASF JIRA 2020-04-08T14_27_34+00'!ERU118</f>
        <v>0</v>
      </c>
      <c r="ERV4">
        <f>'[1]ASF JIRA 2020-04-08T14_27_34+00'!ERV118</f>
        <v>0</v>
      </c>
      <c r="ERW4">
        <f>'[1]ASF JIRA 2020-04-08T14_27_34+00'!ERW118</f>
        <v>0</v>
      </c>
      <c r="ERX4">
        <f>'[1]ASF JIRA 2020-04-08T14_27_34+00'!ERX118</f>
        <v>0</v>
      </c>
      <c r="ERY4">
        <f>'[1]ASF JIRA 2020-04-08T14_27_34+00'!ERY118</f>
        <v>0</v>
      </c>
      <c r="ERZ4">
        <f>'[1]ASF JIRA 2020-04-08T14_27_34+00'!ERZ118</f>
        <v>0</v>
      </c>
      <c r="ESA4">
        <f>'[1]ASF JIRA 2020-04-08T14_27_34+00'!ESA118</f>
        <v>0</v>
      </c>
      <c r="ESB4">
        <f>'[1]ASF JIRA 2020-04-08T14_27_34+00'!ESB118</f>
        <v>0</v>
      </c>
      <c r="ESC4">
        <f>'[1]ASF JIRA 2020-04-08T14_27_34+00'!ESC118</f>
        <v>0</v>
      </c>
      <c r="ESD4">
        <f>'[1]ASF JIRA 2020-04-08T14_27_34+00'!ESD118</f>
        <v>0</v>
      </c>
      <c r="ESE4">
        <f>'[1]ASF JIRA 2020-04-08T14_27_34+00'!ESE118</f>
        <v>0</v>
      </c>
      <c r="ESF4">
        <f>'[1]ASF JIRA 2020-04-08T14_27_34+00'!ESF118</f>
        <v>0</v>
      </c>
      <c r="ESG4">
        <f>'[1]ASF JIRA 2020-04-08T14_27_34+00'!ESG118</f>
        <v>0</v>
      </c>
      <c r="ESH4">
        <f>'[1]ASF JIRA 2020-04-08T14_27_34+00'!ESH118</f>
        <v>0</v>
      </c>
      <c r="ESI4">
        <f>'[1]ASF JIRA 2020-04-08T14_27_34+00'!ESI118</f>
        <v>0</v>
      </c>
      <c r="ESJ4">
        <f>'[1]ASF JIRA 2020-04-08T14_27_34+00'!ESJ118</f>
        <v>0</v>
      </c>
      <c r="ESK4">
        <f>'[1]ASF JIRA 2020-04-08T14_27_34+00'!ESK118</f>
        <v>0</v>
      </c>
      <c r="ESL4">
        <f>'[1]ASF JIRA 2020-04-08T14_27_34+00'!ESL118</f>
        <v>0</v>
      </c>
      <c r="ESM4">
        <f>'[1]ASF JIRA 2020-04-08T14_27_34+00'!ESM118</f>
        <v>0</v>
      </c>
      <c r="ESN4">
        <f>'[1]ASF JIRA 2020-04-08T14_27_34+00'!ESN118</f>
        <v>0</v>
      </c>
      <c r="ESO4">
        <f>'[1]ASF JIRA 2020-04-08T14_27_34+00'!ESO118</f>
        <v>0</v>
      </c>
      <c r="ESP4">
        <f>'[1]ASF JIRA 2020-04-08T14_27_34+00'!ESP118</f>
        <v>0</v>
      </c>
      <c r="ESQ4">
        <f>'[1]ASF JIRA 2020-04-08T14_27_34+00'!ESQ118</f>
        <v>0</v>
      </c>
      <c r="ESR4">
        <f>'[1]ASF JIRA 2020-04-08T14_27_34+00'!ESR118</f>
        <v>0</v>
      </c>
      <c r="ESS4">
        <f>'[1]ASF JIRA 2020-04-08T14_27_34+00'!ESS118</f>
        <v>0</v>
      </c>
      <c r="EST4">
        <f>'[1]ASF JIRA 2020-04-08T14_27_34+00'!EST118</f>
        <v>0</v>
      </c>
      <c r="ESU4">
        <f>'[1]ASF JIRA 2020-04-08T14_27_34+00'!ESU118</f>
        <v>0</v>
      </c>
      <c r="ESV4">
        <f>'[1]ASF JIRA 2020-04-08T14_27_34+00'!ESV118</f>
        <v>0</v>
      </c>
      <c r="ESW4">
        <f>'[1]ASF JIRA 2020-04-08T14_27_34+00'!ESW118</f>
        <v>0</v>
      </c>
      <c r="ESX4">
        <f>'[1]ASF JIRA 2020-04-08T14_27_34+00'!ESX118</f>
        <v>0</v>
      </c>
      <c r="ESY4">
        <f>'[1]ASF JIRA 2020-04-08T14_27_34+00'!ESY118</f>
        <v>0</v>
      </c>
      <c r="ESZ4">
        <f>'[1]ASF JIRA 2020-04-08T14_27_34+00'!ESZ118</f>
        <v>0</v>
      </c>
      <c r="ETA4">
        <f>'[1]ASF JIRA 2020-04-08T14_27_34+00'!ETA118</f>
        <v>0</v>
      </c>
      <c r="ETB4">
        <f>'[1]ASF JIRA 2020-04-08T14_27_34+00'!ETB118</f>
        <v>0</v>
      </c>
      <c r="ETC4">
        <f>'[1]ASF JIRA 2020-04-08T14_27_34+00'!ETC118</f>
        <v>0</v>
      </c>
      <c r="ETD4">
        <f>'[1]ASF JIRA 2020-04-08T14_27_34+00'!ETD118</f>
        <v>0</v>
      </c>
      <c r="ETE4">
        <f>'[1]ASF JIRA 2020-04-08T14_27_34+00'!ETE118</f>
        <v>0</v>
      </c>
      <c r="ETF4">
        <f>'[1]ASF JIRA 2020-04-08T14_27_34+00'!ETF118</f>
        <v>0</v>
      </c>
      <c r="ETG4">
        <f>'[1]ASF JIRA 2020-04-08T14_27_34+00'!ETG118</f>
        <v>0</v>
      </c>
      <c r="ETH4">
        <f>'[1]ASF JIRA 2020-04-08T14_27_34+00'!ETH118</f>
        <v>0</v>
      </c>
      <c r="ETI4">
        <f>'[1]ASF JIRA 2020-04-08T14_27_34+00'!ETI118</f>
        <v>0</v>
      </c>
      <c r="ETJ4">
        <f>'[1]ASF JIRA 2020-04-08T14_27_34+00'!ETJ118</f>
        <v>0</v>
      </c>
      <c r="ETK4">
        <f>'[1]ASF JIRA 2020-04-08T14_27_34+00'!ETK118</f>
        <v>0</v>
      </c>
      <c r="ETL4">
        <f>'[1]ASF JIRA 2020-04-08T14_27_34+00'!ETL118</f>
        <v>0</v>
      </c>
      <c r="ETM4">
        <f>'[1]ASF JIRA 2020-04-08T14_27_34+00'!ETM118</f>
        <v>0</v>
      </c>
      <c r="ETN4">
        <f>'[1]ASF JIRA 2020-04-08T14_27_34+00'!ETN118</f>
        <v>0</v>
      </c>
      <c r="ETO4">
        <f>'[1]ASF JIRA 2020-04-08T14_27_34+00'!ETO118</f>
        <v>0</v>
      </c>
      <c r="ETP4">
        <f>'[1]ASF JIRA 2020-04-08T14_27_34+00'!ETP118</f>
        <v>0</v>
      </c>
      <c r="ETQ4">
        <f>'[1]ASF JIRA 2020-04-08T14_27_34+00'!ETQ118</f>
        <v>0</v>
      </c>
      <c r="ETR4">
        <f>'[1]ASF JIRA 2020-04-08T14_27_34+00'!ETR118</f>
        <v>0</v>
      </c>
      <c r="ETS4">
        <f>'[1]ASF JIRA 2020-04-08T14_27_34+00'!ETS118</f>
        <v>0</v>
      </c>
      <c r="ETT4">
        <f>'[1]ASF JIRA 2020-04-08T14_27_34+00'!ETT118</f>
        <v>0</v>
      </c>
      <c r="ETU4">
        <f>'[1]ASF JIRA 2020-04-08T14_27_34+00'!ETU118</f>
        <v>0</v>
      </c>
      <c r="ETV4">
        <f>'[1]ASF JIRA 2020-04-08T14_27_34+00'!ETV118</f>
        <v>0</v>
      </c>
      <c r="ETW4">
        <f>'[1]ASF JIRA 2020-04-08T14_27_34+00'!ETW118</f>
        <v>0</v>
      </c>
      <c r="ETX4">
        <f>'[1]ASF JIRA 2020-04-08T14_27_34+00'!ETX118</f>
        <v>0</v>
      </c>
      <c r="ETY4">
        <f>'[1]ASF JIRA 2020-04-08T14_27_34+00'!ETY118</f>
        <v>0</v>
      </c>
      <c r="ETZ4">
        <f>'[1]ASF JIRA 2020-04-08T14_27_34+00'!ETZ118</f>
        <v>0</v>
      </c>
      <c r="EUA4">
        <f>'[1]ASF JIRA 2020-04-08T14_27_34+00'!EUA118</f>
        <v>0</v>
      </c>
      <c r="EUB4">
        <f>'[1]ASF JIRA 2020-04-08T14_27_34+00'!EUB118</f>
        <v>0</v>
      </c>
      <c r="EUC4">
        <f>'[1]ASF JIRA 2020-04-08T14_27_34+00'!EUC118</f>
        <v>0</v>
      </c>
      <c r="EUD4">
        <f>'[1]ASF JIRA 2020-04-08T14_27_34+00'!EUD118</f>
        <v>0</v>
      </c>
      <c r="EUE4">
        <f>'[1]ASF JIRA 2020-04-08T14_27_34+00'!EUE118</f>
        <v>0</v>
      </c>
      <c r="EUF4">
        <f>'[1]ASF JIRA 2020-04-08T14_27_34+00'!EUF118</f>
        <v>0</v>
      </c>
      <c r="EUG4">
        <f>'[1]ASF JIRA 2020-04-08T14_27_34+00'!EUG118</f>
        <v>0</v>
      </c>
      <c r="EUH4">
        <f>'[1]ASF JIRA 2020-04-08T14_27_34+00'!EUH118</f>
        <v>0</v>
      </c>
      <c r="EUI4">
        <f>'[1]ASF JIRA 2020-04-08T14_27_34+00'!EUI118</f>
        <v>0</v>
      </c>
      <c r="EUJ4">
        <f>'[1]ASF JIRA 2020-04-08T14_27_34+00'!EUJ118</f>
        <v>0</v>
      </c>
      <c r="EUK4">
        <f>'[1]ASF JIRA 2020-04-08T14_27_34+00'!EUK118</f>
        <v>0</v>
      </c>
      <c r="EUL4">
        <f>'[1]ASF JIRA 2020-04-08T14_27_34+00'!EUL118</f>
        <v>0</v>
      </c>
      <c r="EUM4">
        <f>'[1]ASF JIRA 2020-04-08T14_27_34+00'!EUM118</f>
        <v>0</v>
      </c>
      <c r="EUN4">
        <f>'[1]ASF JIRA 2020-04-08T14_27_34+00'!EUN118</f>
        <v>0</v>
      </c>
      <c r="EUO4">
        <f>'[1]ASF JIRA 2020-04-08T14_27_34+00'!EUO118</f>
        <v>0</v>
      </c>
      <c r="EUP4">
        <f>'[1]ASF JIRA 2020-04-08T14_27_34+00'!EUP118</f>
        <v>0</v>
      </c>
      <c r="EUQ4">
        <f>'[1]ASF JIRA 2020-04-08T14_27_34+00'!EUQ118</f>
        <v>0</v>
      </c>
      <c r="EUR4">
        <f>'[1]ASF JIRA 2020-04-08T14_27_34+00'!EUR118</f>
        <v>0</v>
      </c>
      <c r="EUS4">
        <f>'[1]ASF JIRA 2020-04-08T14_27_34+00'!EUS118</f>
        <v>0</v>
      </c>
      <c r="EUT4">
        <f>'[1]ASF JIRA 2020-04-08T14_27_34+00'!EUT118</f>
        <v>0</v>
      </c>
      <c r="EUU4">
        <f>'[1]ASF JIRA 2020-04-08T14_27_34+00'!EUU118</f>
        <v>0</v>
      </c>
      <c r="EUV4">
        <f>'[1]ASF JIRA 2020-04-08T14_27_34+00'!EUV118</f>
        <v>0</v>
      </c>
      <c r="EUW4">
        <f>'[1]ASF JIRA 2020-04-08T14_27_34+00'!EUW118</f>
        <v>0</v>
      </c>
      <c r="EUX4">
        <f>'[1]ASF JIRA 2020-04-08T14_27_34+00'!EUX118</f>
        <v>0</v>
      </c>
      <c r="EUY4">
        <f>'[1]ASF JIRA 2020-04-08T14_27_34+00'!EUY118</f>
        <v>0</v>
      </c>
      <c r="EUZ4">
        <f>'[1]ASF JIRA 2020-04-08T14_27_34+00'!EUZ118</f>
        <v>0</v>
      </c>
      <c r="EVA4">
        <f>'[1]ASF JIRA 2020-04-08T14_27_34+00'!EVA118</f>
        <v>0</v>
      </c>
      <c r="EVB4">
        <f>'[1]ASF JIRA 2020-04-08T14_27_34+00'!EVB118</f>
        <v>0</v>
      </c>
      <c r="EVC4">
        <f>'[1]ASF JIRA 2020-04-08T14_27_34+00'!EVC118</f>
        <v>0</v>
      </c>
      <c r="EVD4">
        <f>'[1]ASF JIRA 2020-04-08T14_27_34+00'!EVD118</f>
        <v>0</v>
      </c>
      <c r="EVE4">
        <f>'[1]ASF JIRA 2020-04-08T14_27_34+00'!EVE118</f>
        <v>0</v>
      </c>
      <c r="EVF4">
        <f>'[1]ASF JIRA 2020-04-08T14_27_34+00'!EVF118</f>
        <v>0</v>
      </c>
      <c r="EVG4">
        <f>'[1]ASF JIRA 2020-04-08T14_27_34+00'!EVG118</f>
        <v>0</v>
      </c>
      <c r="EVH4">
        <f>'[1]ASF JIRA 2020-04-08T14_27_34+00'!EVH118</f>
        <v>0</v>
      </c>
      <c r="EVI4">
        <f>'[1]ASF JIRA 2020-04-08T14_27_34+00'!EVI118</f>
        <v>0</v>
      </c>
      <c r="EVJ4">
        <f>'[1]ASF JIRA 2020-04-08T14_27_34+00'!EVJ118</f>
        <v>0</v>
      </c>
      <c r="EVK4">
        <f>'[1]ASF JIRA 2020-04-08T14_27_34+00'!EVK118</f>
        <v>0</v>
      </c>
      <c r="EVL4">
        <f>'[1]ASF JIRA 2020-04-08T14_27_34+00'!EVL118</f>
        <v>0</v>
      </c>
      <c r="EVM4">
        <f>'[1]ASF JIRA 2020-04-08T14_27_34+00'!EVM118</f>
        <v>0</v>
      </c>
      <c r="EVN4">
        <f>'[1]ASF JIRA 2020-04-08T14_27_34+00'!EVN118</f>
        <v>0</v>
      </c>
      <c r="EVO4">
        <f>'[1]ASF JIRA 2020-04-08T14_27_34+00'!EVO118</f>
        <v>0</v>
      </c>
      <c r="EVP4">
        <f>'[1]ASF JIRA 2020-04-08T14_27_34+00'!EVP118</f>
        <v>0</v>
      </c>
      <c r="EVQ4">
        <f>'[1]ASF JIRA 2020-04-08T14_27_34+00'!EVQ118</f>
        <v>0</v>
      </c>
      <c r="EVR4">
        <f>'[1]ASF JIRA 2020-04-08T14_27_34+00'!EVR118</f>
        <v>0</v>
      </c>
      <c r="EVS4">
        <f>'[1]ASF JIRA 2020-04-08T14_27_34+00'!EVS118</f>
        <v>0</v>
      </c>
      <c r="EVT4">
        <f>'[1]ASF JIRA 2020-04-08T14_27_34+00'!EVT118</f>
        <v>0</v>
      </c>
      <c r="EVU4">
        <f>'[1]ASF JIRA 2020-04-08T14_27_34+00'!EVU118</f>
        <v>0</v>
      </c>
      <c r="EVV4">
        <f>'[1]ASF JIRA 2020-04-08T14_27_34+00'!EVV118</f>
        <v>0</v>
      </c>
      <c r="EVW4">
        <f>'[1]ASF JIRA 2020-04-08T14_27_34+00'!EVW118</f>
        <v>0</v>
      </c>
      <c r="EVX4">
        <f>'[1]ASF JIRA 2020-04-08T14_27_34+00'!EVX118</f>
        <v>0</v>
      </c>
      <c r="EVY4">
        <f>'[1]ASF JIRA 2020-04-08T14_27_34+00'!EVY118</f>
        <v>0</v>
      </c>
      <c r="EVZ4">
        <f>'[1]ASF JIRA 2020-04-08T14_27_34+00'!EVZ118</f>
        <v>0</v>
      </c>
      <c r="EWA4">
        <f>'[1]ASF JIRA 2020-04-08T14_27_34+00'!EWA118</f>
        <v>0</v>
      </c>
      <c r="EWB4">
        <f>'[1]ASF JIRA 2020-04-08T14_27_34+00'!EWB118</f>
        <v>0</v>
      </c>
      <c r="EWC4">
        <f>'[1]ASF JIRA 2020-04-08T14_27_34+00'!EWC118</f>
        <v>0</v>
      </c>
      <c r="EWD4">
        <f>'[1]ASF JIRA 2020-04-08T14_27_34+00'!EWD118</f>
        <v>0</v>
      </c>
      <c r="EWE4">
        <f>'[1]ASF JIRA 2020-04-08T14_27_34+00'!EWE118</f>
        <v>0</v>
      </c>
      <c r="EWF4">
        <f>'[1]ASF JIRA 2020-04-08T14_27_34+00'!EWF118</f>
        <v>0</v>
      </c>
      <c r="EWG4">
        <f>'[1]ASF JIRA 2020-04-08T14_27_34+00'!EWG118</f>
        <v>0</v>
      </c>
      <c r="EWH4">
        <f>'[1]ASF JIRA 2020-04-08T14_27_34+00'!EWH118</f>
        <v>0</v>
      </c>
      <c r="EWI4">
        <f>'[1]ASF JIRA 2020-04-08T14_27_34+00'!EWI118</f>
        <v>0</v>
      </c>
      <c r="EWJ4">
        <f>'[1]ASF JIRA 2020-04-08T14_27_34+00'!EWJ118</f>
        <v>0</v>
      </c>
      <c r="EWK4">
        <f>'[1]ASF JIRA 2020-04-08T14_27_34+00'!EWK118</f>
        <v>0</v>
      </c>
      <c r="EWL4">
        <f>'[1]ASF JIRA 2020-04-08T14_27_34+00'!EWL118</f>
        <v>0</v>
      </c>
      <c r="EWM4">
        <f>'[1]ASF JIRA 2020-04-08T14_27_34+00'!EWM118</f>
        <v>0</v>
      </c>
      <c r="EWN4">
        <f>'[1]ASF JIRA 2020-04-08T14_27_34+00'!EWN118</f>
        <v>0</v>
      </c>
      <c r="EWO4">
        <f>'[1]ASF JIRA 2020-04-08T14_27_34+00'!EWO118</f>
        <v>0</v>
      </c>
      <c r="EWP4">
        <f>'[1]ASF JIRA 2020-04-08T14_27_34+00'!EWP118</f>
        <v>0</v>
      </c>
      <c r="EWQ4">
        <f>'[1]ASF JIRA 2020-04-08T14_27_34+00'!EWQ118</f>
        <v>0</v>
      </c>
      <c r="EWR4">
        <f>'[1]ASF JIRA 2020-04-08T14_27_34+00'!EWR118</f>
        <v>0</v>
      </c>
      <c r="EWS4">
        <f>'[1]ASF JIRA 2020-04-08T14_27_34+00'!EWS118</f>
        <v>0</v>
      </c>
      <c r="EWT4">
        <f>'[1]ASF JIRA 2020-04-08T14_27_34+00'!EWT118</f>
        <v>0</v>
      </c>
      <c r="EWU4">
        <f>'[1]ASF JIRA 2020-04-08T14_27_34+00'!EWU118</f>
        <v>0</v>
      </c>
      <c r="EWV4">
        <f>'[1]ASF JIRA 2020-04-08T14_27_34+00'!EWV118</f>
        <v>0</v>
      </c>
      <c r="EWW4">
        <f>'[1]ASF JIRA 2020-04-08T14_27_34+00'!EWW118</f>
        <v>0</v>
      </c>
      <c r="EWX4">
        <f>'[1]ASF JIRA 2020-04-08T14_27_34+00'!EWX118</f>
        <v>0</v>
      </c>
      <c r="EWY4">
        <f>'[1]ASF JIRA 2020-04-08T14_27_34+00'!EWY118</f>
        <v>0</v>
      </c>
      <c r="EWZ4">
        <f>'[1]ASF JIRA 2020-04-08T14_27_34+00'!EWZ118</f>
        <v>0</v>
      </c>
      <c r="EXA4">
        <f>'[1]ASF JIRA 2020-04-08T14_27_34+00'!EXA118</f>
        <v>0</v>
      </c>
      <c r="EXB4">
        <f>'[1]ASF JIRA 2020-04-08T14_27_34+00'!EXB118</f>
        <v>0</v>
      </c>
      <c r="EXC4">
        <f>'[1]ASF JIRA 2020-04-08T14_27_34+00'!EXC118</f>
        <v>0</v>
      </c>
      <c r="EXD4">
        <f>'[1]ASF JIRA 2020-04-08T14_27_34+00'!EXD118</f>
        <v>0</v>
      </c>
      <c r="EXE4">
        <f>'[1]ASF JIRA 2020-04-08T14_27_34+00'!EXE118</f>
        <v>0</v>
      </c>
      <c r="EXF4">
        <f>'[1]ASF JIRA 2020-04-08T14_27_34+00'!EXF118</f>
        <v>0</v>
      </c>
      <c r="EXG4">
        <f>'[1]ASF JIRA 2020-04-08T14_27_34+00'!EXG118</f>
        <v>0</v>
      </c>
      <c r="EXH4">
        <f>'[1]ASF JIRA 2020-04-08T14_27_34+00'!EXH118</f>
        <v>0</v>
      </c>
      <c r="EXI4">
        <f>'[1]ASF JIRA 2020-04-08T14_27_34+00'!EXI118</f>
        <v>0</v>
      </c>
      <c r="EXJ4">
        <f>'[1]ASF JIRA 2020-04-08T14_27_34+00'!EXJ118</f>
        <v>0</v>
      </c>
      <c r="EXK4">
        <f>'[1]ASF JIRA 2020-04-08T14_27_34+00'!EXK118</f>
        <v>0</v>
      </c>
      <c r="EXL4">
        <f>'[1]ASF JIRA 2020-04-08T14_27_34+00'!EXL118</f>
        <v>0</v>
      </c>
      <c r="EXM4">
        <f>'[1]ASF JIRA 2020-04-08T14_27_34+00'!EXM118</f>
        <v>0</v>
      </c>
      <c r="EXN4">
        <f>'[1]ASF JIRA 2020-04-08T14_27_34+00'!EXN118</f>
        <v>0</v>
      </c>
      <c r="EXO4">
        <f>'[1]ASF JIRA 2020-04-08T14_27_34+00'!EXO118</f>
        <v>0</v>
      </c>
      <c r="EXP4">
        <f>'[1]ASF JIRA 2020-04-08T14_27_34+00'!EXP118</f>
        <v>0</v>
      </c>
      <c r="EXQ4">
        <f>'[1]ASF JIRA 2020-04-08T14_27_34+00'!EXQ118</f>
        <v>0</v>
      </c>
      <c r="EXR4">
        <f>'[1]ASF JIRA 2020-04-08T14_27_34+00'!EXR118</f>
        <v>0</v>
      </c>
      <c r="EXS4">
        <f>'[1]ASF JIRA 2020-04-08T14_27_34+00'!EXS118</f>
        <v>0</v>
      </c>
      <c r="EXT4">
        <f>'[1]ASF JIRA 2020-04-08T14_27_34+00'!EXT118</f>
        <v>0</v>
      </c>
      <c r="EXU4">
        <f>'[1]ASF JIRA 2020-04-08T14_27_34+00'!EXU118</f>
        <v>0</v>
      </c>
      <c r="EXV4">
        <f>'[1]ASF JIRA 2020-04-08T14_27_34+00'!EXV118</f>
        <v>0</v>
      </c>
      <c r="EXW4">
        <f>'[1]ASF JIRA 2020-04-08T14_27_34+00'!EXW118</f>
        <v>0</v>
      </c>
      <c r="EXX4">
        <f>'[1]ASF JIRA 2020-04-08T14_27_34+00'!EXX118</f>
        <v>0</v>
      </c>
      <c r="EXY4">
        <f>'[1]ASF JIRA 2020-04-08T14_27_34+00'!EXY118</f>
        <v>0</v>
      </c>
      <c r="EXZ4">
        <f>'[1]ASF JIRA 2020-04-08T14_27_34+00'!EXZ118</f>
        <v>0</v>
      </c>
      <c r="EYA4">
        <f>'[1]ASF JIRA 2020-04-08T14_27_34+00'!EYA118</f>
        <v>0</v>
      </c>
      <c r="EYB4">
        <f>'[1]ASF JIRA 2020-04-08T14_27_34+00'!EYB118</f>
        <v>0</v>
      </c>
      <c r="EYC4">
        <f>'[1]ASF JIRA 2020-04-08T14_27_34+00'!EYC118</f>
        <v>0</v>
      </c>
      <c r="EYD4">
        <f>'[1]ASF JIRA 2020-04-08T14_27_34+00'!EYD118</f>
        <v>0</v>
      </c>
      <c r="EYE4">
        <f>'[1]ASF JIRA 2020-04-08T14_27_34+00'!EYE118</f>
        <v>0</v>
      </c>
      <c r="EYF4">
        <f>'[1]ASF JIRA 2020-04-08T14_27_34+00'!EYF118</f>
        <v>0</v>
      </c>
      <c r="EYG4">
        <f>'[1]ASF JIRA 2020-04-08T14_27_34+00'!EYG118</f>
        <v>0</v>
      </c>
      <c r="EYH4">
        <f>'[1]ASF JIRA 2020-04-08T14_27_34+00'!EYH118</f>
        <v>0</v>
      </c>
      <c r="EYI4">
        <f>'[1]ASF JIRA 2020-04-08T14_27_34+00'!EYI118</f>
        <v>0</v>
      </c>
      <c r="EYJ4">
        <f>'[1]ASF JIRA 2020-04-08T14_27_34+00'!EYJ118</f>
        <v>0</v>
      </c>
      <c r="EYK4">
        <f>'[1]ASF JIRA 2020-04-08T14_27_34+00'!EYK118</f>
        <v>0</v>
      </c>
      <c r="EYL4">
        <f>'[1]ASF JIRA 2020-04-08T14_27_34+00'!EYL118</f>
        <v>0</v>
      </c>
      <c r="EYM4">
        <f>'[1]ASF JIRA 2020-04-08T14_27_34+00'!EYM118</f>
        <v>0</v>
      </c>
      <c r="EYN4">
        <f>'[1]ASF JIRA 2020-04-08T14_27_34+00'!EYN118</f>
        <v>0</v>
      </c>
      <c r="EYO4">
        <f>'[1]ASF JIRA 2020-04-08T14_27_34+00'!EYO118</f>
        <v>0</v>
      </c>
      <c r="EYP4">
        <f>'[1]ASF JIRA 2020-04-08T14_27_34+00'!EYP118</f>
        <v>0</v>
      </c>
      <c r="EYQ4">
        <f>'[1]ASF JIRA 2020-04-08T14_27_34+00'!EYQ118</f>
        <v>0</v>
      </c>
      <c r="EYR4">
        <f>'[1]ASF JIRA 2020-04-08T14_27_34+00'!EYR118</f>
        <v>0</v>
      </c>
      <c r="EYS4">
        <f>'[1]ASF JIRA 2020-04-08T14_27_34+00'!EYS118</f>
        <v>0</v>
      </c>
      <c r="EYT4">
        <f>'[1]ASF JIRA 2020-04-08T14_27_34+00'!EYT118</f>
        <v>0</v>
      </c>
      <c r="EYU4">
        <f>'[1]ASF JIRA 2020-04-08T14_27_34+00'!EYU118</f>
        <v>0</v>
      </c>
      <c r="EYV4">
        <f>'[1]ASF JIRA 2020-04-08T14_27_34+00'!EYV118</f>
        <v>0</v>
      </c>
      <c r="EYW4">
        <f>'[1]ASF JIRA 2020-04-08T14_27_34+00'!EYW118</f>
        <v>0</v>
      </c>
      <c r="EYX4">
        <f>'[1]ASF JIRA 2020-04-08T14_27_34+00'!EYX118</f>
        <v>0</v>
      </c>
      <c r="EYY4">
        <f>'[1]ASF JIRA 2020-04-08T14_27_34+00'!EYY118</f>
        <v>0</v>
      </c>
      <c r="EYZ4">
        <f>'[1]ASF JIRA 2020-04-08T14_27_34+00'!EYZ118</f>
        <v>0</v>
      </c>
      <c r="EZA4">
        <f>'[1]ASF JIRA 2020-04-08T14_27_34+00'!EZA118</f>
        <v>0</v>
      </c>
      <c r="EZB4">
        <f>'[1]ASF JIRA 2020-04-08T14_27_34+00'!EZB118</f>
        <v>0</v>
      </c>
      <c r="EZC4">
        <f>'[1]ASF JIRA 2020-04-08T14_27_34+00'!EZC118</f>
        <v>0</v>
      </c>
      <c r="EZD4">
        <f>'[1]ASF JIRA 2020-04-08T14_27_34+00'!EZD118</f>
        <v>0</v>
      </c>
      <c r="EZE4">
        <f>'[1]ASF JIRA 2020-04-08T14_27_34+00'!EZE118</f>
        <v>0</v>
      </c>
      <c r="EZF4">
        <f>'[1]ASF JIRA 2020-04-08T14_27_34+00'!EZF118</f>
        <v>0</v>
      </c>
      <c r="EZG4">
        <f>'[1]ASF JIRA 2020-04-08T14_27_34+00'!EZG118</f>
        <v>0</v>
      </c>
      <c r="EZH4">
        <f>'[1]ASF JIRA 2020-04-08T14_27_34+00'!EZH118</f>
        <v>0</v>
      </c>
      <c r="EZI4">
        <f>'[1]ASF JIRA 2020-04-08T14_27_34+00'!EZI118</f>
        <v>0</v>
      </c>
      <c r="EZJ4">
        <f>'[1]ASF JIRA 2020-04-08T14_27_34+00'!EZJ118</f>
        <v>0</v>
      </c>
      <c r="EZK4">
        <f>'[1]ASF JIRA 2020-04-08T14_27_34+00'!EZK118</f>
        <v>0</v>
      </c>
      <c r="EZL4">
        <f>'[1]ASF JIRA 2020-04-08T14_27_34+00'!EZL118</f>
        <v>0</v>
      </c>
      <c r="EZM4">
        <f>'[1]ASF JIRA 2020-04-08T14_27_34+00'!EZM118</f>
        <v>0</v>
      </c>
      <c r="EZN4">
        <f>'[1]ASF JIRA 2020-04-08T14_27_34+00'!EZN118</f>
        <v>0</v>
      </c>
      <c r="EZO4">
        <f>'[1]ASF JIRA 2020-04-08T14_27_34+00'!EZO118</f>
        <v>0</v>
      </c>
      <c r="EZP4">
        <f>'[1]ASF JIRA 2020-04-08T14_27_34+00'!EZP118</f>
        <v>0</v>
      </c>
      <c r="EZQ4">
        <f>'[1]ASF JIRA 2020-04-08T14_27_34+00'!EZQ118</f>
        <v>0</v>
      </c>
      <c r="EZR4">
        <f>'[1]ASF JIRA 2020-04-08T14_27_34+00'!EZR118</f>
        <v>0</v>
      </c>
      <c r="EZS4">
        <f>'[1]ASF JIRA 2020-04-08T14_27_34+00'!EZS118</f>
        <v>0</v>
      </c>
      <c r="EZT4">
        <f>'[1]ASF JIRA 2020-04-08T14_27_34+00'!EZT118</f>
        <v>0</v>
      </c>
      <c r="EZU4">
        <f>'[1]ASF JIRA 2020-04-08T14_27_34+00'!EZU118</f>
        <v>0</v>
      </c>
      <c r="EZV4">
        <f>'[1]ASF JIRA 2020-04-08T14_27_34+00'!EZV118</f>
        <v>0</v>
      </c>
      <c r="EZW4">
        <f>'[1]ASF JIRA 2020-04-08T14_27_34+00'!EZW118</f>
        <v>0</v>
      </c>
      <c r="EZX4">
        <f>'[1]ASF JIRA 2020-04-08T14_27_34+00'!EZX118</f>
        <v>0</v>
      </c>
      <c r="EZY4">
        <f>'[1]ASF JIRA 2020-04-08T14_27_34+00'!EZY118</f>
        <v>0</v>
      </c>
      <c r="EZZ4">
        <f>'[1]ASF JIRA 2020-04-08T14_27_34+00'!EZZ118</f>
        <v>0</v>
      </c>
      <c r="FAA4">
        <f>'[1]ASF JIRA 2020-04-08T14_27_34+00'!FAA118</f>
        <v>0</v>
      </c>
      <c r="FAB4">
        <f>'[1]ASF JIRA 2020-04-08T14_27_34+00'!FAB118</f>
        <v>0</v>
      </c>
      <c r="FAC4">
        <f>'[1]ASF JIRA 2020-04-08T14_27_34+00'!FAC118</f>
        <v>0</v>
      </c>
      <c r="FAD4">
        <f>'[1]ASF JIRA 2020-04-08T14_27_34+00'!FAD118</f>
        <v>0</v>
      </c>
      <c r="FAE4">
        <f>'[1]ASF JIRA 2020-04-08T14_27_34+00'!FAE118</f>
        <v>0</v>
      </c>
      <c r="FAF4">
        <f>'[1]ASF JIRA 2020-04-08T14_27_34+00'!FAF118</f>
        <v>0</v>
      </c>
      <c r="FAG4">
        <f>'[1]ASF JIRA 2020-04-08T14_27_34+00'!FAG118</f>
        <v>0</v>
      </c>
      <c r="FAH4">
        <f>'[1]ASF JIRA 2020-04-08T14_27_34+00'!FAH118</f>
        <v>0</v>
      </c>
      <c r="FAI4">
        <f>'[1]ASF JIRA 2020-04-08T14_27_34+00'!FAI118</f>
        <v>0</v>
      </c>
      <c r="FAJ4">
        <f>'[1]ASF JIRA 2020-04-08T14_27_34+00'!FAJ118</f>
        <v>0</v>
      </c>
      <c r="FAK4">
        <f>'[1]ASF JIRA 2020-04-08T14_27_34+00'!FAK118</f>
        <v>0</v>
      </c>
      <c r="FAL4">
        <f>'[1]ASF JIRA 2020-04-08T14_27_34+00'!FAL118</f>
        <v>0</v>
      </c>
      <c r="FAM4">
        <f>'[1]ASF JIRA 2020-04-08T14_27_34+00'!FAM118</f>
        <v>0</v>
      </c>
      <c r="FAN4">
        <f>'[1]ASF JIRA 2020-04-08T14_27_34+00'!FAN118</f>
        <v>0</v>
      </c>
      <c r="FAO4">
        <f>'[1]ASF JIRA 2020-04-08T14_27_34+00'!FAO118</f>
        <v>0</v>
      </c>
      <c r="FAP4">
        <f>'[1]ASF JIRA 2020-04-08T14_27_34+00'!FAP118</f>
        <v>0</v>
      </c>
      <c r="FAQ4">
        <f>'[1]ASF JIRA 2020-04-08T14_27_34+00'!FAQ118</f>
        <v>0</v>
      </c>
      <c r="FAR4">
        <f>'[1]ASF JIRA 2020-04-08T14_27_34+00'!FAR118</f>
        <v>0</v>
      </c>
      <c r="FAS4">
        <f>'[1]ASF JIRA 2020-04-08T14_27_34+00'!FAS118</f>
        <v>0</v>
      </c>
      <c r="FAT4">
        <f>'[1]ASF JIRA 2020-04-08T14_27_34+00'!FAT118</f>
        <v>0</v>
      </c>
      <c r="FAU4">
        <f>'[1]ASF JIRA 2020-04-08T14_27_34+00'!FAU118</f>
        <v>0</v>
      </c>
      <c r="FAV4">
        <f>'[1]ASF JIRA 2020-04-08T14_27_34+00'!FAV118</f>
        <v>0</v>
      </c>
      <c r="FAW4">
        <f>'[1]ASF JIRA 2020-04-08T14_27_34+00'!FAW118</f>
        <v>0</v>
      </c>
      <c r="FAX4">
        <f>'[1]ASF JIRA 2020-04-08T14_27_34+00'!FAX118</f>
        <v>0</v>
      </c>
      <c r="FAY4">
        <f>'[1]ASF JIRA 2020-04-08T14_27_34+00'!FAY118</f>
        <v>0</v>
      </c>
      <c r="FAZ4">
        <f>'[1]ASF JIRA 2020-04-08T14_27_34+00'!FAZ118</f>
        <v>0</v>
      </c>
      <c r="FBA4">
        <f>'[1]ASF JIRA 2020-04-08T14_27_34+00'!FBA118</f>
        <v>0</v>
      </c>
      <c r="FBB4">
        <f>'[1]ASF JIRA 2020-04-08T14_27_34+00'!FBB118</f>
        <v>0</v>
      </c>
      <c r="FBC4">
        <f>'[1]ASF JIRA 2020-04-08T14_27_34+00'!FBC118</f>
        <v>0</v>
      </c>
      <c r="FBD4">
        <f>'[1]ASF JIRA 2020-04-08T14_27_34+00'!FBD118</f>
        <v>0</v>
      </c>
      <c r="FBE4">
        <f>'[1]ASF JIRA 2020-04-08T14_27_34+00'!FBE118</f>
        <v>0</v>
      </c>
      <c r="FBF4">
        <f>'[1]ASF JIRA 2020-04-08T14_27_34+00'!FBF118</f>
        <v>0</v>
      </c>
      <c r="FBG4">
        <f>'[1]ASF JIRA 2020-04-08T14_27_34+00'!FBG118</f>
        <v>0</v>
      </c>
      <c r="FBH4">
        <f>'[1]ASF JIRA 2020-04-08T14_27_34+00'!FBH118</f>
        <v>0</v>
      </c>
      <c r="FBI4">
        <f>'[1]ASF JIRA 2020-04-08T14_27_34+00'!FBI118</f>
        <v>0</v>
      </c>
      <c r="FBJ4">
        <f>'[1]ASF JIRA 2020-04-08T14_27_34+00'!FBJ118</f>
        <v>0</v>
      </c>
      <c r="FBK4">
        <f>'[1]ASF JIRA 2020-04-08T14_27_34+00'!FBK118</f>
        <v>0</v>
      </c>
      <c r="FBL4">
        <f>'[1]ASF JIRA 2020-04-08T14_27_34+00'!FBL118</f>
        <v>0</v>
      </c>
      <c r="FBM4">
        <f>'[1]ASF JIRA 2020-04-08T14_27_34+00'!FBM118</f>
        <v>0</v>
      </c>
      <c r="FBN4">
        <f>'[1]ASF JIRA 2020-04-08T14_27_34+00'!FBN118</f>
        <v>0</v>
      </c>
      <c r="FBO4">
        <f>'[1]ASF JIRA 2020-04-08T14_27_34+00'!FBO118</f>
        <v>0</v>
      </c>
      <c r="FBP4">
        <f>'[1]ASF JIRA 2020-04-08T14_27_34+00'!FBP118</f>
        <v>0</v>
      </c>
      <c r="FBQ4">
        <f>'[1]ASF JIRA 2020-04-08T14_27_34+00'!FBQ118</f>
        <v>0</v>
      </c>
      <c r="FBR4">
        <f>'[1]ASF JIRA 2020-04-08T14_27_34+00'!FBR118</f>
        <v>0</v>
      </c>
      <c r="FBS4">
        <f>'[1]ASF JIRA 2020-04-08T14_27_34+00'!FBS118</f>
        <v>0</v>
      </c>
      <c r="FBT4">
        <f>'[1]ASF JIRA 2020-04-08T14_27_34+00'!FBT118</f>
        <v>0</v>
      </c>
      <c r="FBU4">
        <f>'[1]ASF JIRA 2020-04-08T14_27_34+00'!FBU118</f>
        <v>0</v>
      </c>
      <c r="FBV4">
        <f>'[1]ASF JIRA 2020-04-08T14_27_34+00'!FBV118</f>
        <v>0</v>
      </c>
      <c r="FBW4">
        <f>'[1]ASF JIRA 2020-04-08T14_27_34+00'!FBW118</f>
        <v>0</v>
      </c>
      <c r="FBX4">
        <f>'[1]ASF JIRA 2020-04-08T14_27_34+00'!FBX118</f>
        <v>0</v>
      </c>
      <c r="FBY4">
        <f>'[1]ASF JIRA 2020-04-08T14_27_34+00'!FBY118</f>
        <v>0</v>
      </c>
      <c r="FBZ4">
        <f>'[1]ASF JIRA 2020-04-08T14_27_34+00'!FBZ118</f>
        <v>0</v>
      </c>
      <c r="FCA4">
        <f>'[1]ASF JIRA 2020-04-08T14_27_34+00'!FCA118</f>
        <v>0</v>
      </c>
      <c r="FCB4">
        <f>'[1]ASF JIRA 2020-04-08T14_27_34+00'!FCB118</f>
        <v>0</v>
      </c>
      <c r="FCC4">
        <f>'[1]ASF JIRA 2020-04-08T14_27_34+00'!FCC118</f>
        <v>0</v>
      </c>
      <c r="FCD4">
        <f>'[1]ASF JIRA 2020-04-08T14_27_34+00'!FCD118</f>
        <v>0</v>
      </c>
      <c r="FCE4">
        <f>'[1]ASF JIRA 2020-04-08T14_27_34+00'!FCE118</f>
        <v>0</v>
      </c>
      <c r="FCF4">
        <f>'[1]ASF JIRA 2020-04-08T14_27_34+00'!FCF118</f>
        <v>0</v>
      </c>
      <c r="FCG4">
        <f>'[1]ASF JIRA 2020-04-08T14_27_34+00'!FCG118</f>
        <v>0</v>
      </c>
      <c r="FCH4">
        <f>'[1]ASF JIRA 2020-04-08T14_27_34+00'!FCH118</f>
        <v>0</v>
      </c>
      <c r="FCI4">
        <f>'[1]ASF JIRA 2020-04-08T14_27_34+00'!FCI118</f>
        <v>0</v>
      </c>
      <c r="FCJ4">
        <f>'[1]ASF JIRA 2020-04-08T14_27_34+00'!FCJ118</f>
        <v>0</v>
      </c>
      <c r="FCK4">
        <f>'[1]ASF JIRA 2020-04-08T14_27_34+00'!FCK118</f>
        <v>0</v>
      </c>
      <c r="FCL4">
        <f>'[1]ASF JIRA 2020-04-08T14_27_34+00'!FCL118</f>
        <v>0</v>
      </c>
      <c r="FCM4">
        <f>'[1]ASF JIRA 2020-04-08T14_27_34+00'!FCM118</f>
        <v>0</v>
      </c>
      <c r="FCN4">
        <f>'[1]ASF JIRA 2020-04-08T14_27_34+00'!FCN118</f>
        <v>0</v>
      </c>
      <c r="FCO4">
        <f>'[1]ASF JIRA 2020-04-08T14_27_34+00'!FCO118</f>
        <v>0</v>
      </c>
      <c r="FCP4">
        <f>'[1]ASF JIRA 2020-04-08T14_27_34+00'!FCP118</f>
        <v>0</v>
      </c>
      <c r="FCQ4">
        <f>'[1]ASF JIRA 2020-04-08T14_27_34+00'!FCQ118</f>
        <v>0</v>
      </c>
      <c r="FCR4">
        <f>'[1]ASF JIRA 2020-04-08T14_27_34+00'!FCR118</f>
        <v>0</v>
      </c>
      <c r="FCS4">
        <f>'[1]ASF JIRA 2020-04-08T14_27_34+00'!FCS118</f>
        <v>0</v>
      </c>
      <c r="FCT4">
        <f>'[1]ASF JIRA 2020-04-08T14_27_34+00'!FCT118</f>
        <v>0</v>
      </c>
      <c r="FCU4">
        <f>'[1]ASF JIRA 2020-04-08T14_27_34+00'!FCU118</f>
        <v>0</v>
      </c>
      <c r="FCV4">
        <f>'[1]ASF JIRA 2020-04-08T14_27_34+00'!FCV118</f>
        <v>0</v>
      </c>
      <c r="FCW4">
        <f>'[1]ASF JIRA 2020-04-08T14_27_34+00'!FCW118</f>
        <v>0</v>
      </c>
      <c r="FCX4">
        <f>'[1]ASF JIRA 2020-04-08T14_27_34+00'!FCX118</f>
        <v>0</v>
      </c>
      <c r="FCY4">
        <f>'[1]ASF JIRA 2020-04-08T14_27_34+00'!FCY118</f>
        <v>0</v>
      </c>
      <c r="FCZ4">
        <f>'[1]ASF JIRA 2020-04-08T14_27_34+00'!FCZ118</f>
        <v>0</v>
      </c>
      <c r="FDA4">
        <f>'[1]ASF JIRA 2020-04-08T14_27_34+00'!FDA118</f>
        <v>0</v>
      </c>
      <c r="FDB4">
        <f>'[1]ASF JIRA 2020-04-08T14_27_34+00'!FDB118</f>
        <v>0</v>
      </c>
      <c r="FDC4">
        <f>'[1]ASF JIRA 2020-04-08T14_27_34+00'!FDC118</f>
        <v>0</v>
      </c>
      <c r="FDD4">
        <f>'[1]ASF JIRA 2020-04-08T14_27_34+00'!FDD118</f>
        <v>0</v>
      </c>
      <c r="FDE4">
        <f>'[1]ASF JIRA 2020-04-08T14_27_34+00'!FDE118</f>
        <v>0</v>
      </c>
      <c r="FDF4">
        <f>'[1]ASF JIRA 2020-04-08T14_27_34+00'!FDF118</f>
        <v>0</v>
      </c>
      <c r="FDG4">
        <f>'[1]ASF JIRA 2020-04-08T14_27_34+00'!FDG118</f>
        <v>0</v>
      </c>
      <c r="FDH4">
        <f>'[1]ASF JIRA 2020-04-08T14_27_34+00'!FDH118</f>
        <v>0</v>
      </c>
      <c r="FDI4">
        <f>'[1]ASF JIRA 2020-04-08T14_27_34+00'!FDI118</f>
        <v>0</v>
      </c>
      <c r="FDJ4">
        <f>'[1]ASF JIRA 2020-04-08T14_27_34+00'!FDJ118</f>
        <v>0</v>
      </c>
      <c r="FDK4">
        <f>'[1]ASF JIRA 2020-04-08T14_27_34+00'!FDK118</f>
        <v>0</v>
      </c>
      <c r="FDL4">
        <f>'[1]ASF JIRA 2020-04-08T14_27_34+00'!FDL118</f>
        <v>0</v>
      </c>
      <c r="FDM4">
        <f>'[1]ASF JIRA 2020-04-08T14_27_34+00'!FDM118</f>
        <v>0</v>
      </c>
      <c r="FDN4">
        <f>'[1]ASF JIRA 2020-04-08T14_27_34+00'!FDN118</f>
        <v>0</v>
      </c>
      <c r="FDO4">
        <f>'[1]ASF JIRA 2020-04-08T14_27_34+00'!FDO118</f>
        <v>0</v>
      </c>
      <c r="FDP4">
        <f>'[1]ASF JIRA 2020-04-08T14_27_34+00'!FDP118</f>
        <v>0</v>
      </c>
      <c r="FDQ4">
        <f>'[1]ASF JIRA 2020-04-08T14_27_34+00'!FDQ118</f>
        <v>0</v>
      </c>
      <c r="FDR4">
        <f>'[1]ASF JIRA 2020-04-08T14_27_34+00'!FDR118</f>
        <v>0</v>
      </c>
      <c r="FDS4">
        <f>'[1]ASF JIRA 2020-04-08T14_27_34+00'!FDS118</f>
        <v>0</v>
      </c>
      <c r="FDT4">
        <f>'[1]ASF JIRA 2020-04-08T14_27_34+00'!FDT118</f>
        <v>0</v>
      </c>
      <c r="FDU4">
        <f>'[1]ASF JIRA 2020-04-08T14_27_34+00'!FDU118</f>
        <v>0</v>
      </c>
      <c r="FDV4">
        <f>'[1]ASF JIRA 2020-04-08T14_27_34+00'!FDV118</f>
        <v>0</v>
      </c>
      <c r="FDW4">
        <f>'[1]ASF JIRA 2020-04-08T14_27_34+00'!FDW118</f>
        <v>0</v>
      </c>
      <c r="FDX4">
        <f>'[1]ASF JIRA 2020-04-08T14_27_34+00'!FDX118</f>
        <v>0</v>
      </c>
      <c r="FDY4">
        <f>'[1]ASF JIRA 2020-04-08T14_27_34+00'!FDY118</f>
        <v>0</v>
      </c>
      <c r="FDZ4">
        <f>'[1]ASF JIRA 2020-04-08T14_27_34+00'!FDZ118</f>
        <v>0</v>
      </c>
      <c r="FEA4">
        <f>'[1]ASF JIRA 2020-04-08T14_27_34+00'!FEA118</f>
        <v>0</v>
      </c>
      <c r="FEB4">
        <f>'[1]ASF JIRA 2020-04-08T14_27_34+00'!FEB118</f>
        <v>0</v>
      </c>
      <c r="FEC4">
        <f>'[1]ASF JIRA 2020-04-08T14_27_34+00'!FEC118</f>
        <v>0</v>
      </c>
      <c r="FED4">
        <f>'[1]ASF JIRA 2020-04-08T14_27_34+00'!FED118</f>
        <v>0</v>
      </c>
      <c r="FEE4">
        <f>'[1]ASF JIRA 2020-04-08T14_27_34+00'!FEE118</f>
        <v>0</v>
      </c>
      <c r="FEF4">
        <f>'[1]ASF JIRA 2020-04-08T14_27_34+00'!FEF118</f>
        <v>0</v>
      </c>
      <c r="FEG4">
        <f>'[1]ASF JIRA 2020-04-08T14_27_34+00'!FEG118</f>
        <v>0</v>
      </c>
      <c r="FEH4">
        <f>'[1]ASF JIRA 2020-04-08T14_27_34+00'!FEH118</f>
        <v>0</v>
      </c>
      <c r="FEI4">
        <f>'[1]ASF JIRA 2020-04-08T14_27_34+00'!FEI118</f>
        <v>0</v>
      </c>
      <c r="FEJ4">
        <f>'[1]ASF JIRA 2020-04-08T14_27_34+00'!FEJ118</f>
        <v>0</v>
      </c>
      <c r="FEK4">
        <f>'[1]ASF JIRA 2020-04-08T14_27_34+00'!FEK118</f>
        <v>0</v>
      </c>
      <c r="FEL4">
        <f>'[1]ASF JIRA 2020-04-08T14_27_34+00'!FEL118</f>
        <v>0</v>
      </c>
      <c r="FEM4">
        <f>'[1]ASF JIRA 2020-04-08T14_27_34+00'!FEM118</f>
        <v>0</v>
      </c>
      <c r="FEN4">
        <f>'[1]ASF JIRA 2020-04-08T14_27_34+00'!FEN118</f>
        <v>0</v>
      </c>
      <c r="FEO4">
        <f>'[1]ASF JIRA 2020-04-08T14_27_34+00'!FEO118</f>
        <v>0</v>
      </c>
      <c r="FEP4">
        <f>'[1]ASF JIRA 2020-04-08T14_27_34+00'!FEP118</f>
        <v>0</v>
      </c>
      <c r="FEQ4">
        <f>'[1]ASF JIRA 2020-04-08T14_27_34+00'!FEQ118</f>
        <v>0</v>
      </c>
      <c r="FER4">
        <f>'[1]ASF JIRA 2020-04-08T14_27_34+00'!FER118</f>
        <v>0</v>
      </c>
      <c r="FES4">
        <f>'[1]ASF JIRA 2020-04-08T14_27_34+00'!FES118</f>
        <v>0</v>
      </c>
      <c r="FET4">
        <f>'[1]ASF JIRA 2020-04-08T14_27_34+00'!FET118</f>
        <v>0</v>
      </c>
      <c r="FEU4">
        <f>'[1]ASF JIRA 2020-04-08T14_27_34+00'!FEU118</f>
        <v>0</v>
      </c>
      <c r="FEV4">
        <f>'[1]ASF JIRA 2020-04-08T14_27_34+00'!FEV118</f>
        <v>0</v>
      </c>
      <c r="FEW4">
        <f>'[1]ASF JIRA 2020-04-08T14_27_34+00'!FEW118</f>
        <v>0</v>
      </c>
      <c r="FEX4">
        <f>'[1]ASF JIRA 2020-04-08T14_27_34+00'!FEX118</f>
        <v>0</v>
      </c>
      <c r="FEY4">
        <f>'[1]ASF JIRA 2020-04-08T14_27_34+00'!FEY118</f>
        <v>0</v>
      </c>
      <c r="FEZ4">
        <f>'[1]ASF JIRA 2020-04-08T14_27_34+00'!FEZ118</f>
        <v>0</v>
      </c>
      <c r="FFA4">
        <f>'[1]ASF JIRA 2020-04-08T14_27_34+00'!FFA118</f>
        <v>0</v>
      </c>
      <c r="FFB4">
        <f>'[1]ASF JIRA 2020-04-08T14_27_34+00'!FFB118</f>
        <v>0</v>
      </c>
      <c r="FFC4">
        <f>'[1]ASF JIRA 2020-04-08T14_27_34+00'!FFC118</f>
        <v>0</v>
      </c>
      <c r="FFD4">
        <f>'[1]ASF JIRA 2020-04-08T14_27_34+00'!FFD118</f>
        <v>0</v>
      </c>
      <c r="FFE4">
        <f>'[1]ASF JIRA 2020-04-08T14_27_34+00'!FFE118</f>
        <v>0</v>
      </c>
      <c r="FFF4">
        <f>'[1]ASF JIRA 2020-04-08T14_27_34+00'!FFF118</f>
        <v>0</v>
      </c>
      <c r="FFG4">
        <f>'[1]ASF JIRA 2020-04-08T14_27_34+00'!FFG118</f>
        <v>0</v>
      </c>
      <c r="FFH4">
        <f>'[1]ASF JIRA 2020-04-08T14_27_34+00'!FFH118</f>
        <v>0</v>
      </c>
      <c r="FFI4">
        <f>'[1]ASF JIRA 2020-04-08T14_27_34+00'!FFI118</f>
        <v>0</v>
      </c>
      <c r="FFJ4">
        <f>'[1]ASF JIRA 2020-04-08T14_27_34+00'!FFJ118</f>
        <v>0</v>
      </c>
      <c r="FFK4">
        <f>'[1]ASF JIRA 2020-04-08T14_27_34+00'!FFK118</f>
        <v>0</v>
      </c>
      <c r="FFL4">
        <f>'[1]ASF JIRA 2020-04-08T14_27_34+00'!FFL118</f>
        <v>0</v>
      </c>
      <c r="FFM4">
        <f>'[1]ASF JIRA 2020-04-08T14_27_34+00'!FFM118</f>
        <v>0</v>
      </c>
      <c r="FFN4">
        <f>'[1]ASF JIRA 2020-04-08T14_27_34+00'!FFN118</f>
        <v>0</v>
      </c>
      <c r="FFO4">
        <f>'[1]ASF JIRA 2020-04-08T14_27_34+00'!FFO118</f>
        <v>0</v>
      </c>
      <c r="FFP4">
        <f>'[1]ASF JIRA 2020-04-08T14_27_34+00'!FFP118</f>
        <v>0</v>
      </c>
      <c r="FFQ4">
        <f>'[1]ASF JIRA 2020-04-08T14_27_34+00'!FFQ118</f>
        <v>0</v>
      </c>
      <c r="FFR4">
        <f>'[1]ASF JIRA 2020-04-08T14_27_34+00'!FFR118</f>
        <v>0</v>
      </c>
      <c r="FFS4">
        <f>'[1]ASF JIRA 2020-04-08T14_27_34+00'!FFS118</f>
        <v>0</v>
      </c>
      <c r="FFT4">
        <f>'[1]ASF JIRA 2020-04-08T14_27_34+00'!FFT118</f>
        <v>0</v>
      </c>
      <c r="FFU4">
        <f>'[1]ASF JIRA 2020-04-08T14_27_34+00'!FFU118</f>
        <v>0</v>
      </c>
      <c r="FFV4">
        <f>'[1]ASF JIRA 2020-04-08T14_27_34+00'!FFV118</f>
        <v>0</v>
      </c>
      <c r="FFW4">
        <f>'[1]ASF JIRA 2020-04-08T14_27_34+00'!FFW118</f>
        <v>0</v>
      </c>
      <c r="FFX4">
        <f>'[1]ASF JIRA 2020-04-08T14_27_34+00'!FFX118</f>
        <v>0</v>
      </c>
      <c r="FFY4">
        <f>'[1]ASF JIRA 2020-04-08T14_27_34+00'!FFY118</f>
        <v>0</v>
      </c>
      <c r="FFZ4">
        <f>'[1]ASF JIRA 2020-04-08T14_27_34+00'!FFZ118</f>
        <v>0</v>
      </c>
      <c r="FGA4">
        <f>'[1]ASF JIRA 2020-04-08T14_27_34+00'!FGA118</f>
        <v>0</v>
      </c>
      <c r="FGB4">
        <f>'[1]ASF JIRA 2020-04-08T14_27_34+00'!FGB118</f>
        <v>0</v>
      </c>
      <c r="FGC4">
        <f>'[1]ASF JIRA 2020-04-08T14_27_34+00'!FGC118</f>
        <v>0</v>
      </c>
      <c r="FGD4">
        <f>'[1]ASF JIRA 2020-04-08T14_27_34+00'!FGD118</f>
        <v>0</v>
      </c>
      <c r="FGE4">
        <f>'[1]ASF JIRA 2020-04-08T14_27_34+00'!FGE118</f>
        <v>0</v>
      </c>
      <c r="FGF4">
        <f>'[1]ASF JIRA 2020-04-08T14_27_34+00'!FGF118</f>
        <v>0</v>
      </c>
      <c r="FGG4">
        <f>'[1]ASF JIRA 2020-04-08T14_27_34+00'!FGG118</f>
        <v>0</v>
      </c>
      <c r="FGH4">
        <f>'[1]ASF JIRA 2020-04-08T14_27_34+00'!FGH118</f>
        <v>0</v>
      </c>
      <c r="FGI4">
        <f>'[1]ASF JIRA 2020-04-08T14_27_34+00'!FGI118</f>
        <v>0</v>
      </c>
      <c r="FGJ4">
        <f>'[1]ASF JIRA 2020-04-08T14_27_34+00'!FGJ118</f>
        <v>0</v>
      </c>
      <c r="FGK4">
        <f>'[1]ASF JIRA 2020-04-08T14_27_34+00'!FGK118</f>
        <v>0</v>
      </c>
      <c r="FGL4">
        <f>'[1]ASF JIRA 2020-04-08T14_27_34+00'!FGL118</f>
        <v>0</v>
      </c>
      <c r="FGM4">
        <f>'[1]ASF JIRA 2020-04-08T14_27_34+00'!FGM118</f>
        <v>0</v>
      </c>
      <c r="FGN4">
        <f>'[1]ASF JIRA 2020-04-08T14_27_34+00'!FGN118</f>
        <v>0</v>
      </c>
      <c r="FGO4">
        <f>'[1]ASF JIRA 2020-04-08T14_27_34+00'!FGO118</f>
        <v>0</v>
      </c>
      <c r="FGP4">
        <f>'[1]ASF JIRA 2020-04-08T14_27_34+00'!FGP118</f>
        <v>0</v>
      </c>
      <c r="FGQ4">
        <f>'[1]ASF JIRA 2020-04-08T14_27_34+00'!FGQ118</f>
        <v>0</v>
      </c>
      <c r="FGR4">
        <f>'[1]ASF JIRA 2020-04-08T14_27_34+00'!FGR118</f>
        <v>0</v>
      </c>
      <c r="FGS4">
        <f>'[1]ASF JIRA 2020-04-08T14_27_34+00'!FGS118</f>
        <v>0</v>
      </c>
      <c r="FGT4">
        <f>'[1]ASF JIRA 2020-04-08T14_27_34+00'!FGT118</f>
        <v>0</v>
      </c>
      <c r="FGU4">
        <f>'[1]ASF JIRA 2020-04-08T14_27_34+00'!FGU118</f>
        <v>0</v>
      </c>
      <c r="FGV4">
        <f>'[1]ASF JIRA 2020-04-08T14_27_34+00'!FGV118</f>
        <v>0</v>
      </c>
      <c r="FGW4">
        <f>'[1]ASF JIRA 2020-04-08T14_27_34+00'!FGW118</f>
        <v>0</v>
      </c>
      <c r="FGX4">
        <f>'[1]ASF JIRA 2020-04-08T14_27_34+00'!FGX118</f>
        <v>0</v>
      </c>
      <c r="FGY4">
        <f>'[1]ASF JIRA 2020-04-08T14_27_34+00'!FGY118</f>
        <v>0</v>
      </c>
      <c r="FGZ4">
        <f>'[1]ASF JIRA 2020-04-08T14_27_34+00'!FGZ118</f>
        <v>0</v>
      </c>
      <c r="FHA4">
        <f>'[1]ASF JIRA 2020-04-08T14_27_34+00'!FHA118</f>
        <v>0</v>
      </c>
      <c r="FHB4">
        <f>'[1]ASF JIRA 2020-04-08T14_27_34+00'!FHB118</f>
        <v>0</v>
      </c>
      <c r="FHC4">
        <f>'[1]ASF JIRA 2020-04-08T14_27_34+00'!FHC118</f>
        <v>0</v>
      </c>
      <c r="FHD4">
        <f>'[1]ASF JIRA 2020-04-08T14_27_34+00'!FHD118</f>
        <v>0</v>
      </c>
      <c r="FHE4">
        <f>'[1]ASF JIRA 2020-04-08T14_27_34+00'!FHE118</f>
        <v>0</v>
      </c>
      <c r="FHF4">
        <f>'[1]ASF JIRA 2020-04-08T14_27_34+00'!FHF118</f>
        <v>0</v>
      </c>
      <c r="FHG4">
        <f>'[1]ASF JIRA 2020-04-08T14_27_34+00'!FHG118</f>
        <v>0</v>
      </c>
      <c r="FHH4">
        <f>'[1]ASF JIRA 2020-04-08T14_27_34+00'!FHH118</f>
        <v>0</v>
      </c>
      <c r="FHI4">
        <f>'[1]ASF JIRA 2020-04-08T14_27_34+00'!FHI118</f>
        <v>0</v>
      </c>
      <c r="FHJ4">
        <f>'[1]ASF JIRA 2020-04-08T14_27_34+00'!FHJ118</f>
        <v>0</v>
      </c>
      <c r="FHK4">
        <f>'[1]ASF JIRA 2020-04-08T14_27_34+00'!FHK118</f>
        <v>0</v>
      </c>
      <c r="FHL4">
        <f>'[1]ASF JIRA 2020-04-08T14_27_34+00'!FHL118</f>
        <v>0</v>
      </c>
      <c r="FHM4">
        <f>'[1]ASF JIRA 2020-04-08T14_27_34+00'!FHM118</f>
        <v>0</v>
      </c>
      <c r="FHN4">
        <f>'[1]ASF JIRA 2020-04-08T14_27_34+00'!FHN118</f>
        <v>0</v>
      </c>
      <c r="FHO4">
        <f>'[1]ASF JIRA 2020-04-08T14_27_34+00'!FHO118</f>
        <v>0</v>
      </c>
      <c r="FHP4">
        <f>'[1]ASF JIRA 2020-04-08T14_27_34+00'!FHP118</f>
        <v>0</v>
      </c>
      <c r="FHQ4">
        <f>'[1]ASF JIRA 2020-04-08T14_27_34+00'!FHQ118</f>
        <v>0</v>
      </c>
      <c r="FHR4">
        <f>'[1]ASF JIRA 2020-04-08T14_27_34+00'!FHR118</f>
        <v>0</v>
      </c>
      <c r="FHS4">
        <f>'[1]ASF JIRA 2020-04-08T14_27_34+00'!FHS118</f>
        <v>0</v>
      </c>
      <c r="FHT4">
        <f>'[1]ASF JIRA 2020-04-08T14_27_34+00'!FHT118</f>
        <v>0</v>
      </c>
      <c r="FHU4">
        <f>'[1]ASF JIRA 2020-04-08T14_27_34+00'!FHU118</f>
        <v>0</v>
      </c>
      <c r="FHV4">
        <f>'[1]ASF JIRA 2020-04-08T14_27_34+00'!FHV118</f>
        <v>0</v>
      </c>
      <c r="FHW4">
        <f>'[1]ASF JIRA 2020-04-08T14_27_34+00'!FHW118</f>
        <v>0</v>
      </c>
      <c r="FHX4">
        <f>'[1]ASF JIRA 2020-04-08T14_27_34+00'!FHX118</f>
        <v>0</v>
      </c>
      <c r="FHY4">
        <f>'[1]ASF JIRA 2020-04-08T14_27_34+00'!FHY118</f>
        <v>0</v>
      </c>
      <c r="FHZ4">
        <f>'[1]ASF JIRA 2020-04-08T14_27_34+00'!FHZ118</f>
        <v>0</v>
      </c>
      <c r="FIA4">
        <f>'[1]ASF JIRA 2020-04-08T14_27_34+00'!FIA118</f>
        <v>0</v>
      </c>
      <c r="FIB4">
        <f>'[1]ASF JIRA 2020-04-08T14_27_34+00'!FIB118</f>
        <v>0</v>
      </c>
      <c r="FIC4">
        <f>'[1]ASF JIRA 2020-04-08T14_27_34+00'!FIC118</f>
        <v>0</v>
      </c>
      <c r="FID4">
        <f>'[1]ASF JIRA 2020-04-08T14_27_34+00'!FID118</f>
        <v>0</v>
      </c>
      <c r="FIE4">
        <f>'[1]ASF JIRA 2020-04-08T14_27_34+00'!FIE118</f>
        <v>0</v>
      </c>
      <c r="FIF4">
        <f>'[1]ASF JIRA 2020-04-08T14_27_34+00'!FIF118</f>
        <v>0</v>
      </c>
      <c r="FIG4">
        <f>'[1]ASF JIRA 2020-04-08T14_27_34+00'!FIG118</f>
        <v>0</v>
      </c>
      <c r="FIH4">
        <f>'[1]ASF JIRA 2020-04-08T14_27_34+00'!FIH118</f>
        <v>0</v>
      </c>
      <c r="FII4">
        <f>'[1]ASF JIRA 2020-04-08T14_27_34+00'!FII118</f>
        <v>0</v>
      </c>
      <c r="FIJ4">
        <f>'[1]ASF JIRA 2020-04-08T14_27_34+00'!FIJ118</f>
        <v>0</v>
      </c>
      <c r="FIK4">
        <f>'[1]ASF JIRA 2020-04-08T14_27_34+00'!FIK118</f>
        <v>0</v>
      </c>
      <c r="FIL4">
        <f>'[1]ASF JIRA 2020-04-08T14_27_34+00'!FIL118</f>
        <v>0</v>
      </c>
      <c r="FIM4">
        <f>'[1]ASF JIRA 2020-04-08T14_27_34+00'!FIM118</f>
        <v>0</v>
      </c>
      <c r="FIN4">
        <f>'[1]ASF JIRA 2020-04-08T14_27_34+00'!FIN118</f>
        <v>0</v>
      </c>
      <c r="FIO4">
        <f>'[1]ASF JIRA 2020-04-08T14_27_34+00'!FIO118</f>
        <v>0</v>
      </c>
      <c r="FIP4">
        <f>'[1]ASF JIRA 2020-04-08T14_27_34+00'!FIP118</f>
        <v>0</v>
      </c>
      <c r="FIQ4">
        <f>'[1]ASF JIRA 2020-04-08T14_27_34+00'!FIQ118</f>
        <v>0</v>
      </c>
      <c r="FIR4">
        <f>'[1]ASF JIRA 2020-04-08T14_27_34+00'!FIR118</f>
        <v>0</v>
      </c>
      <c r="FIS4">
        <f>'[1]ASF JIRA 2020-04-08T14_27_34+00'!FIS118</f>
        <v>0</v>
      </c>
      <c r="FIT4">
        <f>'[1]ASF JIRA 2020-04-08T14_27_34+00'!FIT118</f>
        <v>0</v>
      </c>
      <c r="FIU4">
        <f>'[1]ASF JIRA 2020-04-08T14_27_34+00'!FIU118</f>
        <v>0</v>
      </c>
      <c r="FIV4">
        <f>'[1]ASF JIRA 2020-04-08T14_27_34+00'!FIV118</f>
        <v>0</v>
      </c>
      <c r="FIW4">
        <f>'[1]ASF JIRA 2020-04-08T14_27_34+00'!FIW118</f>
        <v>0</v>
      </c>
      <c r="FIX4">
        <f>'[1]ASF JIRA 2020-04-08T14_27_34+00'!FIX118</f>
        <v>0</v>
      </c>
      <c r="FIY4">
        <f>'[1]ASF JIRA 2020-04-08T14_27_34+00'!FIY118</f>
        <v>0</v>
      </c>
      <c r="FIZ4">
        <f>'[1]ASF JIRA 2020-04-08T14_27_34+00'!FIZ118</f>
        <v>0</v>
      </c>
      <c r="FJA4">
        <f>'[1]ASF JIRA 2020-04-08T14_27_34+00'!FJA118</f>
        <v>0</v>
      </c>
      <c r="FJB4">
        <f>'[1]ASF JIRA 2020-04-08T14_27_34+00'!FJB118</f>
        <v>0</v>
      </c>
      <c r="FJC4">
        <f>'[1]ASF JIRA 2020-04-08T14_27_34+00'!FJC118</f>
        <v>0</v>
      </c>
      <c r="FJD4">
        <f>'[1]ASF JIRA 2020-04-08T14_27_34+00'!FJD118</f>
        <v>0</v>
      </c>
      <c r="FJE4">
        <f>'[1]ASF JIRA 2020-04-08T14_27_34+00'!FJE118</f>
        <v>0</v>
      </c>
      <c r="FJF4">
        <f>'[1]ASF JIRA 2020-04-08T14_27_34+00'!FJF118</f>
        <v>0</v>
      </c>
      <c r="FJG4">
        <f>'[1]ASF JIRA 2020-04-08T14_27_34+00'!FJG118</f>
        <v>0</v>
      </c>
      <c r="FJH4">
        <f>'[1]ASF JIRA 2020-04-08T14_27_34+00'!FJH118</f>
        <v>0</v>
      </c>
      <c r="FJI4">
        <f>'[1]ASF JIRA 2020-04-08T14_27_34+00'!FJI118</f>
        <v>0</v>
      </c>
      <c r="FJJ4">
        <f>'[1]ASF JIRA 2020-04-08T14_27_34+00'!FJJ118</f>
        <v>0</v>
      </c>
      <c r="FJK4">
        <f>'[1]ASF JIRA 2020-04-08T14_27_34+00'!FJK118</f>
        <v>0</v>
      </c>
      <c r="FJL4">
        <f>'[1]ASF JIRA 2020-04-08T14_27_34+00'!FJL118</f>
        <v>0</v>
      </c>
      <c r="FJM4">
        <f>'[1]ASF JIRA 2020-04-08T14_27_34+00'!FJM118</f>
        <v>0</v>
      </c>
      <c r="FJN4">
        <f>'[1]ASF JIRA 2020-04-08T14_27_34+00'!FJN118</f>
        <v>0</v>
      </c>
      <c r="FJO4">
        <f>'[1]ASF JIRA 2020-04-08T14_27_34+00'!FJO118</f>
        <v>0</v>
      </c>
      <c r="FJP4">
        <f>'[1]ASF JIRA 2020-04-08T14_27_34+00'!FJP118</f>
        <v>0</v>
      </c>
      <c r="FJQ4">
        <f>'[1]ASF JIRA 2020-04-08T14_27_34+00'!FJQ118</f>
        <v>0</v>
      </c>
      <c r="FJR4">
        <f>'[1]ASF JIRA 2020-04-08T14_27_34+00'!FJR118</f>
        <v>0</v>
      </c>
      <c r="FJS4">
        <f>'[1]ASF JIRA 2020-04-08T14_27_34+00'!FJS118</f>
        <v>0</v>
      </c>
      <c r="FJT4">
        <f>'[1]ASF JIRA 2020-04-08T14_27_34+00'!FJT118</f>
        <v>0</v>
      </c>
      <c r="FJU4">
        <f>'[1]ASF JIRA 2020-04-08T14_27_34+00'!FJU118</f>
        <v>0</v>
      </c>
      <c r="FJV4">
        <f>'[1]ASF JIRA 2020-04-08T14_27_34+00'!FJV118</f>
        <v>0</v>
      </c>
      <c r="FJW4">
        <f>'[1]ASF JIRA 2020-04-08T14_27_34+00'!FJW118</f>
        <v>0</v>
      </c>
      <c r="FJX4">
        <f>'[1]ASF JIRA 2020-04-08T14_27_34+00'!FJX118</f>
        <v>0</v>
      </c>
      <c r="FJY4">
        <f>'[1]ASF JIRA 2020-04-08T14_27_34+00'!FJY118</f>
        <v>0</v>
      </c>
      <c r="FJZ4">
        <f>'[1]ASF JIRA 2020-04-08T14_27_34+00'!FJZ118</f>
        <v>0</v>
      </c>
      <c r="FKA4">
        <f>'[1]ASF JIRA 2020-04-08T14_27_34+00'!FKA118</f>
        <v>0</v>
      </c>
      <c r="FKB4">
        <f>'[1]ASF JIRA 2020-04-08T14_27_34+00'!FKB118</f>
        <v>0</v>
      </c>
      <c r="FKC4">
        <f>'[1]ASF JIRA 2020-04-08T14_27_34+00'!FKC118</f>
        <v>0</v>
      </c>
      <c r="FKD4">
        <f>'[1]ASF JIRA 2020-04-08T14_27_34+00'!FKD118</f>
        <v>0</v>
      </c>
      <c r="FKE4">
        <f>'[1]ASF JIRA 2020-04-08T14_27_34+00'!FKE118</f>
        <v>0</v>
      </c>
      <c r="FKF4">
        <f>'[1]ASF JIRA 2020-04-08T14_27_34+00'!FKF118</f>
        <v>0</v>
      </c>
      <c r="FKG4">
        <f>'[1]ASF JIRA 2020-04-08T14_27_34+00'!FKG118</f>
        <v>0</v>
      </c>
      <c r="FKH4">
        <f>'[1]ASF JIRA 2020-04-08T14_27_34+00'!FKH118</f>
        <v>0</v>
      </c>
      <c r="FKI4">
        <f>'[1]ASF JIRA 2020-04-08T14_27_34+00'!FKI118</f>
        <v>0</v>
      </c>
      <c r="FKJ4">
        <f>'[1]ASF JIRA 2020-04-08T14_27_34+00'!FKJ118</f>
        <v>0</v>
      </c>
      <c r="FKK4">
        <f>'[1]ASF JIRA 2020-04-08T14_27_34+00'!FKK118</f>
        <v>0</v>
      </c>
      <c r="FKL4">
        <f>'[1]ASF JIRA 2020-04-08T14_27_34+00'!FKL118</f>
        <v>0</v>
      </c>
      <c r="FKM4">
        <f>'[1]ASF JIRA 2020-04-08T14_27_34+00'!FKM118</f>
        <v>0</v>
      </c>
      <c r="FKN4">
        <f>'[1]ASF JIRA 2020-04-08T14_27_34+00'!FKN118</f>
        <v>0</v>
      </c>
      <c r="FKO4">
        <f>'[1]ASF JIRA 2020-04-08T14_27_34+00'!FKO118</f>
        <v>0</v>
      </c>
      <c r="FKP4">
        <f>'[1]ASF JIRA 2020-04-08T14_27_34+00'!FKP118</f>
        <v>0</v>
      </c>
      <c r="FKQ4">
        <f>'[1]ASF JIRA 2020-04-08T14_27_34+00'!FKQ118</f>
        <v>0</v>
      </c>
      <c r="FKR4">
        <f>'[1]ASF JIRA 2020-04-08T14_27_34+00'!FKR118</f>
        <v>0</v>
      </c>
      <c r="FKS4">
        <f>'[1]ASF JIRA 2020-04-08T14_27_34+00'!FKS118</f>
        <v>0</v>
      </c>
      <c r="FKT4">
        <f>'[1]ASF JIRA 2020-04-08T14_27_34+00'!FKT118</f>
        <v>0</v>
      </c>
      <c r="FKU4">
        <f>'[1]ASF JIRA 2020-04-08T14_27_34+00'!FKU118</f>
        <v>0</v>
      </c>
      <c r="FKV4">
        <f>'[1]ASF JIRA 2020-04-08T14_27_34+00'!FKV118</f>
        <v>0</v>
      </c>
      <c r="FKW4">
        <f>'[1]ASF JIRA 2020-04-08T14_27_34+00'!FKW118</f>
        <v>0</v>
      </c>
      <c r="FKX4">
        <f>'[1]ASF JIRA 2020-04-08T14_27_34+00'!FKX118</f>
        <v>0</v>
      </c>
      <c r="FKY4">
        <f>'[1]ASF JIRA 2020-04-08T14_27_34+00'!FKY118</f>
        <v>0</v>
      </c>
      <c r="FKZ4">
        <f>'[1]ASF JIRA 2020-04-08T14_27_34+00'!FKZ118</f>
        <v>0</v>
      </c>
      <c r="FLA4">
        <f>'[1]ASF JIRA 2020-04-08T14_27_34+00'!FLA118</f>
        <v>0</v>
      </c>
      <c r="FLB4">
        <f>'[1]ASF JIRA 2020-04-08T14_27_34+00'!FLB118</f>
        <v>0</v>
      </c>
      <c r="FLC4">
        <f>'[1]ASF JIRA 2020-04-08T14_27_34+00'!FLC118</f>
        <v>0</v>
      </c>
      <c r="FLD4">
        <f>'[1]ASF JIRA 2020-04-08T14_27_34+00'!FLD118</f>
        <v>0</v>
      </c>
      <c r="FLE4">
        <f>'[1]ASF JIRA 2020-04-08T14_27_34+00'!FLE118</f>
        <v>0</v>
      </c>
      <c r="FLF4">
        <f>'[1]ASF JIRA 2020-04-08T14_27_34+00'!FLF118</f>
        <v>0</v>
      </c>
      <c r="FLG4">
        <f>'[1]ASF JIRA 2020-04-08T14_27_34+00'!FLG118</f>
        <v>0</v>
      </c>
      <c r="FLH4">
        <f>'[1]ASF JIRA 2020-04-08T14_27_34+00'!FLH118</f>
        <v>0</v>
      </c>
      <c r="FLI4">
        <f>'[1]ASF JIRA 2020-04-08T14_27_34+00'!FLI118</f>
        <v>0</v>
      </c>
      <c r="FLJ4">
        <f>'[1]ASF JIRA 2020-04-08T14_27_34+00'!FLJ118</f>
        <v>0</v>
      </c>
      <c r="FLK4">
        <f>'[1]ASF JIRA 2020-04-08T14_27_34+00'!FLK118</f>
        <v>0</v>
      </c>
      <c r="FLL4">
        <f>'[1]ASF JIRA 2020-04-08T14_27_34+00'!FLL118</f>
        <v>0</v>
      </c>
      <c r="FLM4">
        <f>'[1]ASF JIRA 2020-04-08T14_27_34+00'!FLM118</f>
        <v>0</v>
      </c>
      <c r="FLN4">
        <f>'[1]ASF JIRA 2020-04-08T14_27_34+00'!FLN118</f>
        <v>0</v>
      </c>
      <c r="FLO4">
        <f>'[1]ASF JIRA 2020-04-08T14_27_34+00'!FLO118</f>
        <v>0</v>
      </c>
      <c r="FLP4">
        <f>'[1]ASF JIRA 2020-04-08T14_27_34+00'!FLP118</f>
        <v>0</v>
      </c>
      <c r="FLQ4">
        <f>'[1]ASF JIRA 2020-04-08T14_27_34+00'!FLQ118</f>
        <v>0</v>
      </c>
      <c r="FLR4">
        <f>'[1]ASF JIRA 2020-04-08T14_27_34+00'!FLR118</f>
        <v>0</v>
      </c>
      <c r="FLS4">
        <f>'[1]ASF JIRA 2020-04-08T14_27_34+00'!FLS118</f>
        <v>0</v>
      </c>
      <c r="FLT4">
        <f>'[1]ASF JIRA 2020-04-08T14_27_34+00'!FLT118</f>
        <v>0</v>
      </c>
      <c r="FLU4">
        <f>'[1]ASF JIRA 2020-04-08T14_27_34+00'!FLU118</f>
        <v>0</v>
      </c>
      <c r="FLV4">
        <f>'[1]ASF JIRA 2020-04-08T14_27_34+00'!FLV118</f>
        <v>0</v>
      </c>
      <c r="FLW4">
        <f>'[1]ASF JIRA 2020-04-08T14_27_34+00'!FLW118</f>
        <v>0</v>
      </c>
      <c r="FLX4">
        <f>'[1]ASF JIRA 2020-04-08T14_27_34+00'!FLX118</f>
        <v>0</v>
      </c>
      <c r="FLY4">
        <f>'[1]ASF JIRA 2020-04-08T14_27_34+00'!FLY118</f>
        <v>0</v>
      </c>
      <c r="FLZ4">
        <f>'[1]ASF JIRA 2020-04-08T14_27_34+00'!FLZ118</f>
        <v>0</v>
      </c>
      <c r="FMA4">
        <f>'[1]ASF JIRA 2020-04-08T14_27_34+00'!FMA118</f>
        <v>0</v>
      </c>
      <c r="FMB4">
        <f>'[1]ASF JIRA 2020-04-08T14_27_34+00'!FMB118</f>
        <v>0</v>
      </c>
      <c r="FMC4">
        <f>'[1]ASF JIRA 2020-04-08T14_27_34+00'!FMC118</f>
        <v>0</v>
      </c>
      <c r="FMD4">
        <f>'[1]ASF JIRA 2020-04-08T14_27_34+00'!FMD118</f>
        <v>0</v>
      </c>
      <c r="FME4">
        <f>'[1]ASF JIRA 2020-04-08T14_27_34+00'!FME118</f>
        <v>0</v>
      </c>
      <c r="FMF4">
        <f>'[1]ASF JIRA 2020-04-08T14_27_34+00'!FMF118</f>
        <v>0</v>
      </c>
      <c r="FMG4">
        <f>'[1]ASF JIRA 2020-04-08T14_27_34+00'!FMG118</f>
        <v>0</v>
      </c>
      <c r="FMH4">
        <f>'[1]ASF JIRA 2020-04-08T14_27_34+00'!FMH118</f>
        <v>0</v>
      </c>
      <c r="FMI4">
        <f>'[1]ASF JIRA 2020-04-08T14_27_34+00'!FMI118</f>
        <v>0</v>
      </c>
      <c r="FMJ4">
        <f>'[1]ASF JIRA 2020-04-08T14_27_34+00'!FMJ118</f>
        <v>0</v>
      </c>
      <c r="FMK4">
        <f>'[1]ASF JIRA 2020-04-08T14_27_34+00'!FMK118</f>
        <v>0</v>
      </c>
      <c r="FML4">
        <f>'[1]ASF JIRA 2020-04-08T14_27_34+00'!FML118</f>
        <v>0</v>
      </c>
      <c r="FMM4">
        <f>'[1]ASF JIRA 2020-04-08T14_27_34+00'!FMM118</f>
        <v>0</v>
      </c>
      <c r="FMN4">
        <f>'[1]ASF JIRA 2020-04-08T14_27_34+00'!FMN118</f>
        <v>0</v>
      </c>
      <c r="FMO4">
        <f>'[1]ASF JIRA 2020-04-08T14_27_34+00'!FMO118</f>
        <v>0</v>
      </c>
      <c r="FMP4">
        <f>'[1]ASF JIRA 2020-04-08T14_27_34+00'!FMP118</f>
        <v>0</v>
      </c>
      <c r="FMQ4">
        <f>'[1]ASF JIRA 2020-04-08T14_27_34+00'!FMQ118</f>
        <v>0</v>
      </c>
      <c r="FMR4">
        <f>'[1]ASF JIRA 2020-04-08T14_27_34+00'!FMR118</f>
        <v>0</v>
      </c>
      <c r="FMS4">
        <f>'[1]ASF JIRA 2020-04-08T14_27_34+00'!FMS118</f>
        <v>0</v>
      </c>
      <c r="FMT4">
        <f>'[1]ASF JIRA 2020-04-08T14_27_34+00'!FMT118</f>
        <v>0</v>
      </c>
      <c r="FMU4">
        <f>'[1]ASF JIRA 2020-04-08T14_27_34+00'!FMU118</f>
        <v>0</v>
      </c>
      <c r="FMV4">
        <f>'[1]ASF JIRA 2020-04-08T14_27_34+00'!FMV118</f>
        <v>0</v>
      </c>
      <c r="FMW4">
        <f>'[1]ASF JIRA 2020-04-08T14_27_34+00'!FMW118</f>
        <v>0</v>
      </c>
      <c r="FMX4">
        <f>'[1]ASF JIRA 2020-04-08T14_27_34+00'!FMX118</f>
        <v>0</v>
      </c>
      <c r="FMY4">
        <f>'[1]ASF JIRA 2020-04-08T14_27_34+00'!FMY118</f>
        <v>0</v>
      </c>
      <c r="FMZ4">
        <f>'[1]ASF JIRA 2020-04-08T14_27_34+00'!FMZ118</f>
        <v>0</v>
      </c>
      <c r="FNA4">
        <f>'[1]ASF JIRA 2020-04-08T14_27_34+00'!FNA118</f>
        <v>0</v>
      </c>
      <c r="FNB4">
        <f>'[1]ASF JIRA 2020-04-08T14_27_34+00'!FNB118</f>
        <v>0</v>
      </c>
      <c r="FNC4">
        <f>'[1]ASF JIRA 2020-04-08T14_27_34+00'!FNC118</f>
        <v>0</v>
      </c>
      <c r="FND4">
        <f>'[1]ASF JIRA 2020-04-08T14_27_34+00'!FND118</f>
        <v>0</v>
      </c>
      <c r="FNE4">
        <f>'[1]ASF JIRA 2020-04-08T14_27_34+00'!FNE118</f>
        <v>0</v>
      </c>
      <c r="FNF4">
        <f>'[1]ASF JIRA 2020-04-08T14_27_34+00'!FNF118</f>
        <v>0</v>
      </c>
      <c r="FNG4">
        <f>'[1]ASF JIRA 2020-04-08T14_27_34+00'!FNG118</f>
        <v>0</v>
      </c>
      <c r="FNH4">
        <f>'[1]ASF JIRA 2020-04-08T14_27_34+00'!FNH118</f>
        <v>0</v>
      </c>
      <c r="FNI4">
        <f>'[1]ASF JIRA 2020-04-08T14_27_34+00'!FNI118</f>
        <v>0</v>
      </c>
      <c r="FNJ4">
        <f>'[1]ASF JIRA 2020-04-08T14_27_34+00'!FNJ118</f>
        <v>0</v>
      </c>
      <c r="FNK4">
        <f>'[1]ASF JIRA 2020-04-08T14_27_34+00'!FNK118</f>
        <v>0</v>
      </c>
      <c r="FNL4">
        <f>'[1]ASF JIRA 2020-04-08T14_27_34+00'!FNL118</f>
        <v>0</v>
      </c>
      <c r="FNM4">
        <f>'[1]ASF JIRA 2020-04-08T14_27_34+00'!FNM118</f>
        <v>0</v>
      </c>
      <c r="FNN4">
        <f>'[1]ASF JIRA 2020-04-08T14_27_34+00'!FNN118</f>
        <v>0</v>
      </c>
      <c r="FNO4">
        <f>'[1]ASF JIRA 2020-04-08T14_27_34+00'!FNO118</f>
        <v>0</v>
      </c>
      <c r="FNP4">
        <f>'[1]ASF JIRA 2020-04-08T14_27_34+00'!FNP118</f>
        <v>0</v>
      </c>
      <c r="FNQ4">
        <f>'[1]ASF JIRA 2020-04-08T14_27_34+00'!FNQ118</f>
        <v>0</v>
      </c>
      <c r="FNR4">
        <f>'[1]ASF JIRA 2020-04-08T14_27_34+00'!FNR118</f>
        <v>0</v>
      </c>
      <c r="FNS4">
        <f>'[1]ASF JIRA 2020-04-08T14_27_34+00'!FNS118</f>
        <v>0</v>
      </c>
      <c r="FNT4">
        <f>'[1]ASF JIRA 2020-04-08T14_27_34+00'!FNT118</f>
        <v>0</v>
      </c>
      <c r="FNU4">
        <f>'[1]ASF JIRA 2020-04-08T14_27_34+00'!FNU118</f>
        <v>0</v>
      </c>
      <c r="FNV4">
        <f>'[1]ASF JIRA 2020-04-08T14_27_34+00'!FNV118</f>
        <v>0</v>
      </c>
      <c r="FNW4">
        <f>'[1]ASF JIRA 2020-04-08T14_27_34+00'!FNW118</f>
        <v>0</v>
      </c>
      <c r="FNX4">
        <f>'[1]ASF JIRA 2020-04-08T14_27_34+00'!FNX118</f>
        <v>0</v>
      </c>
      <c r="FNY4">
        <f>'[1]ASF JIRA 2020-04-08T14_27_34+00'!FNY118</f>
        <v>0</v>
      </c>
      <c r="FNZ4">
        <f>'[1]ASF JIRA 2020-04-08T14_27_34+00'!FNZ118</f>
        <v>0</v>
      </c>
      <c r="FOA4">
        <f>'[1]ASF JIRA 2020-04-08T14_27_34+00'!FOA118</f>
        <v>0</v>
      </c>
      <c r="FOB4">
        <f>'[1]ASF JIRA 2020-04-08T14_27_34+00'!FOB118</f>
        <v>0</v>
      </c>
      <c r="FOC4">
        <f>'[1]ASF JIRA 2020-04-08T14_27_34+00'!FOC118</f>
        <v>0</v>
      </c>
      <c r="FOD4">
        <f>'[1]ASF JIRA 2020-04-08T14_27_34+00'!FOD118</f>
        <v>0</v>
      </c>
      <c r="FOE4">
        <f>'[1]ASF JIRA 2020-04-08T14_27_34+00'!FOE118</f>
        <v>0</v>
      </c>
      <c r="FOF4">
        <f>'[1]ASF JIRA 2020-04-08T14_27_34+00'!FOF118</f>
        <v>0</v>
      </c>
      <c r="FOG4">
        <f>'[1]ASF JIRA 2020-04-08T14_27_34+00'!FOG118</f>
        <v>0</v>
      </c>
      <c r="FOH4">
        <f>'[1]ASF JIRA 2020-04-08T14_27_34+00'!FOH118</f>
        <v>0</v>
      </c>
      <c r="FOI4">
        <f>'[1]ASF JIRA 2020-04-08T14_27_34+00'!FOI118</f>
        <v>0</v>
      </c>
      <c r="FOJ4">
        <f>'[1]ASF JIRA 2020-04-08T14_27_34+00'!FOJ118</f>
        <v>0</v>
      </c>
      <c r="FOK4">
        <f>'[1]ASF JIRA 2020-04-08T14_27_34+00'!FOK118</f>
        <v>0</v>
      </c>
      <c r="FOL4">
        <f>'[1]ASF JIRA 2020-04-08T14_27_34+00'!FOL118</f>
        <v>0</v>
      </c>
      <c r="FOM4">
        <f>'[1]ASF JIRA 2020-04-08T14_27_34+00'!FOM118</f>
        <v>0</v>
      </c>
      <c r="FON4">
        <f>'[1]ASF JIRA 2020-04-08T14_27_34+00'!FON118</f>
        <v>0</v>
      </c>
      <c r="FOO4">
        <f>'[1]ASF JIRA 2020-04-08T14_27_34+00'!FOO118</f>
        <v>0</v>
      </c>
      <c r="FOP4">
        <f>'[1]ASF JIRA 2020-04-08T14_27_34+00'!FOP118</f>
        <v>0</v>
      </c>
      <c r="FOQ4">
        <f>'[1]ASF JIRA 2020-04-08T14_27_34+00'!FOQ118</f>
        <v>0</v>
      </c>
      <c r="FOR4">
        <f>'[1]ASF JIRA 2020-04-08T14_27_34+00'!FOR118</f>
        <v>0</v>
      </c>
      <c r="FOS4">
        <f>'[1]ASF JIRA 2020-04-08T14_27_34+00'!FOS118</f>
        <v>0</v>
      </c>
      <c r="FOT4">
        <f>'[1]ASF JIRA 2020-04-08T14_27_34+00'!FOT118</f>
        <v>0</v>
      </c>
      <c r="FOU4">
        <f>'[1]ASF JIRA 2020-04-08T14_27_34+00'!FOU118</f>
        <v>0</v>
      </c>
      <c r="FOV4">
        <f>'[1]ASF JIRA 2020-04-08T14_27_34+00'!FOV118</f>
        <v>0</v>
      </c>
      <c r="FOW4">
        <f>'[1]ASF JIRA 2020-04-08T14_27_34+00'!FOW118</f>
        <v>0</v>
      </c>
      <c r="FOX4">
        <f>'[1]ASF JIRA 2020-04-08T14_27_34+00'!FOX118</f>
        <v>0</v>
      </c>
      <c r="FOY4">
        <f>'[1]ASF JIRA 2020-04-08T14_27_34+00'!FOY118</f>
        <v>0</v>
      </c>
      <c r="FOZ4">
        <f>'[1]ASF JIRA 2020-04-08T14_27_34+00'!FOZ118</f>
        <v>0</v>
      </c>
      <c r="FPA4">
        <f>'[1]ASF JIRA 2020-04-08T14_27_34+00'!FPA118</f>
        <v>0</v>
      </c>
      <c r="FPB4">
        <f>'[1]ASF JIRA 2020-04-08T14_27_34+00'!FPB118</f>
        <v>0</v>
      </c>
      <c r="FPC4">
        <f>'[1]ASF JIRA 2020-04-08T14_27_34+00'!FPC118</f>
        <v>0</v>
      </c>
      <c r="FPD4">
        <f>'[1]ASF JIRA 2020-04-08T14_27_34+00'!FPD118</f>
        <v>0</v>
      </c>
      <c r="FPE4">
        <f>'[1]ASF JIRA 2020-04-08T14_27_34+00'!FPE118</f>
        <v>0</v>
      </c>
      <c r="FPF4">
        <f>'[1]ASF JIRA 2020-04-08T14_27_34+00'!FPF118</f>
        <v>0</v>
      </c>
      <c r="FPG4">
        <f>'[1]ASF JIRA 2020-04-08T14_27_34+00'!FPG118</f>
        <v>0</v>
      </c>
      <c r="FPH4">
        <f>'[1]ASF JIRA 2020-04-08T14_27_34+00'!FPH118</f>
        <v>0</v>
      </c>
      <c r="FPI4">
        <f>'[1]ASF JIRA 2020-04-08T14_27_34+00'!FPI118</f>
        <v>0</v>
      </c>
      <c r="FPJ4">
        <f>'[1]ASF JIRA 2020-04-08T14_27_34+00'!FPJ118</f>
        <v>0</v>
      </c>
      <c r="FPK4">
        <f>'[1]ASF JIRA 2020-04-08T14_27_34+00'!FPK118</f>
        <v>0</v>
      </c>
      <c r="FPL4">
        <f>'[1]ASF JIRA 2020-04-08T14_27_34+00'!FPL118</f>
        <v>0</v>
      </c>
      <c r="FPM4">
        <f>'[1]ASF JIRA 2020-04-08T14_27_34+00'!FPM118</f>
        <v>0</v>
      </c>
      <c r="FPN4">
        <f>'[1]ASF JIRA 2020-04-08T14_27_34+00'!FPN118</f>
        <v>0</v>
      </c>
      <c r="FPO4">
        <f>'[1]ASF JIRA 2020-04-08T14_27_34+00'!FPO118</f>
        <v>0</v>
      </c>
      <c r="FPP4">
        <f>'[1]ASF JIRA 2020-04-08T14_27_34+00'!FPP118</f>
        <v>0</v>
      </c>
      <c r="FPQ4">
        <f>'[1]ASF JIRA 2020-04-08T14_27_34+00'!FPQ118</f>
        <v>0</v>
      </c>
      <c r="FPR4">
        <f>'[1]ASF JIRA 2020-04-08T14_27_34+00'!FPR118</f>
        <v>0</v>
      </c>
      <c r="FPS4">
        <f>'[1]ASF JIRA 2020-04-08T14_27_34+00'!FPS118</f>
        <v>0</v>
      </c>
      <c r="FPT4">
        <f>'[1]ASF JIRA 2020-04-08T14_27_34+00'!FPT118</f>
        <v>0</v>
      </c>
      <c r="FPU4">
        <f>'[1]ASF JIRA 2020-04-08T14_27_34+00'!FPU118</f>
        <v>0</v>
      </c>
      <c r="FPV4">
        <f>'[1]ASF JIRA 2020-04-08T14_27_34+00'!FPV118</f>
        <v>0</v>
      </c>
      <c r="FPW4">
        <f>'[1]ASF JIRA 2020-04-08T14_27_34+00'!FPW118</f>
        <v>0</v>
      </c>
      <c r="FPX4">
        <f>'[1]ASF JIRA 2020-04-08T14_27_34+00'!FPX118</f>
        <v>0</v>
      </c>
      <c r="FPY4">
        <f>'[1]ASF JIRA 2020-04-08T14_27_34+00'!FPY118</f>
        <v>0</v>
      </c>
      <c r="FPZ4">
        <f>'[1]ASF JIRA 2020-04-08T14_27_34+00'!FPZ118</f>
        <v>0</v>
      </c>
      <c r="FQA4">
        <f>'[1]ASF JIRA 2020-04-08T14_27_34+00'!FQA118</f>
        <v>0</v>
      </c>
      <c r="FQB4">
        <f>'[1]ASF JIRA 2020-04-08T14_27_34+00'!FQB118</f>
        <v>0</v>
      </c>
      <c r="FQC4">
        <f>'[1]ASF JIRA 2020-04-08T14_27_34+00'!FQC118</f>
        <v>0</v>
      </c>
      <c r="FQD4">
        <f>'[1]ASF JIRA 2020-04-08T14_27_34+00'!FQD118</f>
        <v>0</v>
      </c>
      <c r="FQE4">
        <f>'[1]ASF JIRA 2020-04-08T14_27_34+00'!FQE118</f>
        <v>0</v>
      </c>
      <c r="FQF4">
        <f>'[1]ASF JIRA 2020-04-08T14_27_34+00'!FQF118</f>
        <v>0</v>
      </c>
      <c r="FQG4">
        <f>'[1]ASF JIRA 2020-04-08T14_27_34+00'!FQG118</f>
        <v>0</v>
      </c>
      <c r="FQH4">
        <f>'[1]ASF JIRA 2020-04-08T14_27_34+00'!FQH118</f>
        <v>0</v>
      </c>
      <c r="FQI4">
        <f>'[1]ASF JIRA 2020-04-08T14_27_34+00'!FQI118</f>
        <v>0</v>
      </c>
      <c r="FQJ4">
        <f>'[1]ASF JIRA 2020-04-08T14_27_34+00'!FQJ118</f>
        <v>0</v>
      </c>
      <c r="FQK4">
        <f>'[1]ASF JIRA 2020-04-08T14_27_34+00'!FQK118</f>
        <v>0</v>
      </c>
      <c r="FQL4">
        <f>'[1]ASF JIRA 2020-04-08T14_27_34+00'!FQL118</f>
        <v>0</v>
      </c>
      <c r="FQM4">
        <f>'[1]ASF JIRA 2020-04-08T14_27_34+00'!FQM118</f>
        <v>0</v>
      </c>
      <c r="FQN4">
        <f>'[1]ASF JIRA 2020-04-08T14_27_34+00'!FQN118</f>
        <v>0</v>
      </c>
      <c r="FQO4">
        <f>'[1]ASF JIRA 2020-04-08T14_27_34+00'!FQO118</f>
        <v>0</v>
      </c>
      <c r="FQP4">
        <f>'[1]ASF JIRA 2020-04-08T14_27_34+00'!FQP118</f>
        <v>0</v>
      </c>
      <c r="FQQ4">
        <f>'[1]ASF JIRA 2020-04-08T14_27_34+00'!FQQ118</f>
        <v>0</v>
      </c>
      <c r="FQR4">
        <f>'[1]ASF JIRA 2020-04-08T14_27_34+00'!FQR118</f>
        <v>0</v>
      </c>
      <c r="FQS4">
        <f>'[1]ASF JIRA 2020-04-08T14_27_34+00'!FQS118</f>
        <v>0</v>
      </c>
      <c r="FQT4">
        <f>'[1]ASF JIRA 2020-04-08T14_27_34+00'!FQT118</f>
        <v>0</v>
      </c>
      <c r="FQU4">
        <f>'[1]ASF JIRA 2020-04-08T14_27_34+00'!FQU118</f>
        <v>0</v>
      </c>
      <c r="FQV4">
        <f>'[1]ASF JIRA 2020-04-08T14_27_34+00'!FQV118</f>
        <v>0</v>
      </c>
      <c r="FQW4">
        <f>'[1]ASF JIRA 2020-04-08T14_27_34+00'!FQW118</f>
        <v>0</v>
      </c>
      <c r="FQX4">
        <f>'[1]ASF JIRA 2020-04-08T14_27_34+00'!FQX118</f>
        <v>0</v>
      </c>
      <c r="FQY4">
        <f>'[1]ASF JIRA 2020-04-08T14_27_34+00'!FQY118</f>
        <v>0</v>
      </c>
      <c r="FQZ4">
        <f>'[1]ASF JIRA 2020-04-08T14_27_34+00'!FQZ118</f>
        <v>0</v>
      </c>
      <c r="FRA4">
        <f>'[1]ASF JIRA 2020-04-08T14_27_34+00'!FRA118</f>
        <v>0</v>
      </c>
      <c r="FRB4">
        <f>'[1]ASF JIRA 2020-04-08T14_27_34+00'!FRB118</f>
        <v>0</v>
      </c>
      <c r="FRC4">
        <f>'[1]ASF JIRA 2020-04-08T14_27_34+00'!FRC118</f>
        <v>0</v>
      </c>
      <c r="FRD4">
        <f>'[1]ASF JIRA 2020-04-08T14_27_34+00'!FRD118</f>
        <v>0</v>
      </c>
      <c r="FRE4">
        <f>'[1]ASF JIRA 2020-04-08T14_27_34+00'!FRE118</f>
        <v>0</v>
      </c>
      <c r="FRF4">
        <f>'[1]ASF JIRA 2020-04-08T14_27_34+00'!FRF118</f>
        <v>0</v>
      </c>
      <c r="FRG4">
        <f>'[1]ASF JIRA 2020-04-08T14_27_34+00'!FRG118</f>
        <v>0</v>
      </c>
      <c r="FRH4">
        <f>'[1]ASF JIRA 2020-04-08T14_27_34+00'!FRH118</f>
        <v>0</v>
      </c>
      <c r="FRI4">
        <f>'[1]ASF JIRA 2020-04-08T14_27_34+00'!FRI118</f>
        <v>0</v>
      </c>
      <c r="FRJ4">
        <f>'[1]ASF JIRA 2020-04-08T14_27_34+00'!FRJ118</f>
        <v>0</v>
      </c>
      <c r="FRK4">
        <f>'[1]ASF JIRA 2020-04-08T14_27_34+00'!FRK118</f>
        <v>0</v>
      </c>
      <c r="FRL4">
        <f>'[1]ASF JIRA 2020-04-08T14_27_34+00'!FRL118</f>
        <v>0</v>
      </c>
      <c r="FRM4">
        <f>'[1]ASF JIRA 2020-04-08T14_27_34+00'!FRM118</f>
        <v>0</v>
      </c>
      <c r="FRN4">
        <f>'[1]ASF JIRA 2020-04-08T14_27_34+00'!FRN118</f>
        <v>0</v>
      </c>
      <c r="FRO4">
        <f>'[1]ASF JIRA 2020-04-08T14_27_34+00'!FRO118</f>
        <v>0</v>
      </c>
      <c r="FRP4">
        <f>'[1]ASF JIRA 2020-04-08T14_27_34+00'!FRP118</f>
        <v>0</v>
      </c>
      <c r="FRQ4">
        <f>'[1]ASF JIRA 2020-04-08T14_27_34+00'!FRQ118</f>
        <v>0</v>
      </c>
      <c r="FRR4">
        <f>'[1]ASF JIRA 2020-04-08T14_27_34+00'!FRR118</f>
        <v>0</v>
      </c>
      <c r="FRS4">
        <f>'[1]ASF JIRA 2020-04-08T14_27_34+00'!FRS118</f>
        <v>0</v>
      </c>
      <c r="FRT4">
        <f>'[1]ASF JIRA 2020-04-08T14_27_34+00'!FRT118</f>
        <v>0</v>
      </c>
      <c r="FRU4">
        <f>'[1]ASF JIRA 2020-04-08T14_27_34+00'!FRU118</f>
        <v>0</v>
      </c>
      <c r="FRV4">
        <f>'[1]ASF JIRA 2020-04-08T14_27_34+00'!FRV118</f>
        <v>0</v>
      </c>
      <c r="FRW4">
        <f>'[1]ASF JIRA 2020-04-08T14_27_34+00'!FRW118</f>
        <v>0</v>
      </c>
      <c r="FRX4">
        <f>'[1]ASF JIRA 2020-04-08T14_27_34+00'!FRX118</f>
        <v>0</v>
      </c>
      <c r="FRY4">
        <f>'[1]ASF JIRA 2020-04-08T14_27_34+00'!FRY118</f>
        <v>0</v>
      </c>
      <c r="FRZ4">
        <f>'[1]ASF JIRA 2020-04-08T14_27_34+00'!FRZ118</f>
        <v>0</v>
      </c>
      <c r="FSA4">
        <f>'[1]ASF JIRA 2020-04-08T14_27_34+00'!FSA118</f>
        <v>0</v>
      </c>
      <c r="FSB4">
        <f>'[1]ASF JIRA 2020-04-08T14_27_34+00'!FSB118</f>
        <v>0</v>
      </c>
      <c r="FSC4">
        <f>'[1]ASF JIRA 2020-04-08T14_27_34+00'!FSC118</f>
        <v>0</v>
      </c>
      <c r="FSD4">
        <f>'[1]ASF JIRA 2020-04-08T14_27_34+00'!FSD118</f>
        <v>0</v>
      </c>
      <c r="FSE4">
        <f>'[1]ASF JIRA 2020-04-08T14_27_34+00'!FSE118</f>
        <v>0</v>
      </c>
      <c r="FSF4">
        <f>'[1]ASF JIRA 2020-04-08T14_27_34+00'!FSF118</f>
        <v>0</v>
      </c>
      <c r="FSG4">
        <f>'[1]ASF JIRA 2020-04-08T14_27_34+00'!FSG118</f>
        <v>0</v>
      </c>
      <c r="FSH4">
        <f>'[1]ASF JIRA 2020-04-08T14_27_34+00'!FSH118</f>
        <v>0</v>
      </c>
      <c r="FSI4">
        <f>'[1]ASF JIRA 2020-04-08T14_27_34+00'!FSI118</f>
        <v>0</v>
      </c>
      <c r="FSJ4">
        <f>'[1]ASF JIRA 2020-04-08T14_27_34+00'!FSJ118</f>
        <v>0</v>
      </c>
      <c r="FSK4">
        <f>'[1]ASF JIRA 2020-04-08T14_27_34+00'!FSK118</f>
        <v>0</v>
      </c>
      <c r="FSL4">
        <f>'[1]ASF JIRA 2020-04-08T14_27_34+00'!FSL118</f>
        <v>0</v>
      </c>
      <c r="FSM4">
        <f>'[1]ASF JIRA 2020-04-08T14_27_34+00'!FSM118</f>
        <v>0</v>
      </c>
      <c r="FSN4">
        <f>'[1]ASF JIRA 2020-04-08T14_27_34+00'!FSN118</f>
        <v>0</v>
      </c>
      <c r="FSO4">
        <f>'[1]ASF JIRA 2020-04-08T14_27_34+00'!FSO118</f>
        <v>0</v>
      </c>
      <c r="FSP4">
        <f>'[1]ASF JIRA 2020-04-08T14_27_34+00'!FSP118</f>
        <v>0</v>
      </c>
      <c r="FSQ4">
        <f>'[1]ASF JIRA 2020-04-08T14_27_34+00'!FSQ118</f>
        <v>0</v>
      </c>
      <c r="FSR4">
        <f>'[1]ASF JIRA 2020-04-08T14_27_34+00'!FSR118</f>
        <v>0</v>
      </c>
      <c r="FSS4">
        <f>'[1]ASF JIRA 2020-04-08T14_27_34+00'!FSS118</f>
        <v>0</v>
      </c>
      <c r="FST4">
        <f>'[1]ASF JIRA 2020-04-08T14_27_34+00'!FST118</f>
        <v>0</v>
      </c>
      <c r="FSU4">
        <f>'[1]ASF JIRA 2020-04-08T14_27_34+00'!FSU118</f>
        <v>0</v>
      </c>
      <c r="FSV4">
        <f>'[1]ASF JIRA 2020-04-08T14_27_34+00'!FSV118</f>
        <v>0</v>
      </c>
      <c r="FSW4">
        <f>'[1]ASF JIRA 2020-04-08T14_27_34+00'!FSW118</f>
        <v>0</v>
      </c>
      <c r="FSX4">
        <f>'[1]ASF JIRA 2020-04-08T14_27_34+00'!FSX118</f>
        <v>0</v>
      </c>
      <c r="FSY4">
        <f>'[1]ASF JIRA 2020-04-08T14_27_34+00'!FSY118</f>
        <v>0</v>
      </c>
      <c r="FSZ4">
        <f>'[1]ASF JIRA 2020-04-08T14_27_34+00'!FSZ118</f>
        <v>0</v>
      </c>
      <c r="FTA4">
        <f>'[1]ASF JIRA 2020-04-08T14_27_34+00'!FTA118</f>
        <v>0</v>
      </c>
      <c r="FTB4">
        <f>'[1]ASF JIRA 2020-04-08T14_27_34+00'!FTB118</f>
        <v>0</v>
      </c>
      <c r="FTC4">
        <f>'[1]ASF JIRA 2020-04-08T14_27_34+00'!FTC118</f>
        <v>0</v>
      </c>
      <c r="FTD4">
        <f>'[1]ASF JIRA 2020-04-08T14_27_34+00'!FTD118</f>
        <v>0</v>
      </c>
      <c r="FTE4">
        <f>'[1]ASF JIRA 2020-04-08T14_27_34+00'!FTE118</f>
        <v>0</v>
      </c>
      <c r="FTF4">
        <f>'[1]ASF JIRA 2020-04-08T14_27_34+00'!FTF118</f>
        <v>0</v>
      </c>
      <c r="FTG4">
        <f>'[1]ASF JIRA 2020-04-08T14_27_34+00'!FTG118</f>
        <v>0</v>
      </c>
      <c r="FTH4">
        <f>'[1]ASF JIRA 2020-04-08T14_27_34+00'!FTH118</f>
        <v>0</v>
      </c>
      <c r="FTI4">
        <f>'[1]ASF JIRA 2020-04-08T14_27_34+00'!FTI118</f>
        <v>0</v>
      </c>
      <c r="FTJ4">
        <f>'[1]ASF JIRA 2020-04-08T14_27_34+00'!FTJ118</f>
        <v>0</v>
      </c>
      <c r="FTK4">
        <f>'[1]ASF JIRA 2020-04-08T14_27_34+00'!FTK118</f>
        <v>0</v>
      </c>
      <c r="FTL4">
        <f>'[1]ASF JIRA 2020-04-08T14_27_34+00'!FTL118</f>
        <v>0</v>
      </c>
      <c r="FTM4">
        <f>'[1]ASF JIRA 2020-04-08T14_27_34+00'!FTM118</f>
        <v>0</v>
      </c>
      <c r="FTN4">
        <f>'[1]ASF JIRA 2020-04-08T14_27_34+00'!FTN118</f>
        <v>0</v>
      </c>
      <c r="FTO4">
        <f>'[1]ASF JIRA 2020-04-08T14_27_34+00'!FTO118</f>
        <v>0</v>
      </c>
      <c r="FTP4">
        <f>'[1]ASF JIRA 2020-04-08T14_27_34+00'!FTP118</f>
        <v>0</v>
      </c>
      <c r="FTQ4">
        <f>'[1]ASF JIRA 2020-04-08T14_27_34+00'!FTQ118</f>
        <v>0</v>
      </c>
      <c r="FTR4">
        <f>'[1]ASF JIRA 2020-04-08T14_27_34+00'!FTR118</f>
        <v>0</v>
      </c>
      <c r="FTS4">
        <f>'[1]ASF JIRA 2020-04-08T14_27_34+00'!FTS118</f>
        <v>0</v>
      </c>
      <c r="FTT4">
        <f>'[1]ASF JIRA 2020-04-08T14_27_34+00'!FTT118</f>
        <v>0</v>
      </c>
      <c r="FTU4">
        <f>'[1]ASF JIRA 2020-04-08T14_27_34+00'!FTU118</f>
        <v>0</v>
      </c>
      <c r="FTV4">
        <f>'[1]ASF JIRA 2020-04-08T14_27_34+00'!FTV118</f>
        <v>0</v>
      </c>
      <c r="FTW4">
        <f>'[1]ASF JIRA 2020-04-08T14_27_34+00'!FTW118</f>
        <v>0</v>
      </c>
      <c r="FTX4">
        <f>'[1]ASF JIRA 2020-04-08T14_27_34+00'!FTX118</f>
        <v>0</v>
      </c>
      <c r="FTY4">
        <f>'[1]ASF JIRA 2020-04-08T14_27_34+00'!FTY118</f>
        <v>0</v>
      </c>
      <c r="FTZ4">
        <f>'[1]ASF JIRA 2020-04-08T14_27_34+00'!FTZ118</f>
        <v>0</v>
      </c>
      <c r="FUA4">
        <f>'[1]ASF JIRA 2020-04-08T14_27_34+00'!FUA118</f>
        <v>0</v>
      </c>
      <c r="FUB4">
        <f>'[1]ASF JIRA 2020-04-08T14_27_34+00'!FUB118</f>
        <v>0</v>
      </c>
      <c r="FUC4">
        <f>'[1]ASF JIRA 2020-04-08T14_27_34+00'!FUC118</f>
        <v>0</v>
      </c>
      <c r="FUD4">
        <f>'[1]ASF JIRA 2020-04-08T14_27_34+00'!FUD118</f>
        <v>0</v>
      </c>
      <c r="FUE4">
        <f>'[1]ASF JIRA 2020-04-08T14_27_34+00'!FUE118</f>
        <v>0</v>
      </c>
      <c r="FUF4">
        <f>'[1]ASF JIRA 2020-04-08T14_27_34+00'!FUF118</f>
        <v>0</v>
      </c>
      <c r="FUG4">
        <f>'[1]ASF JIRA 2020-04-08T14_27_34+00'!FUG118</f>
        <v>0</v>
      </c>
      <c r="FUH4">
        <f>'[1]ASF JIRA 2020-04-08T14_27_34+00'!FUH118</f>
        <v>0</v>
      </c>
      <c r="FUI4">
        <f>'[1]ASF JIRA 2020-04-08T14_27_34+00'!FUI118</f>
        <v>0</v>
      </c>
      <c r="FUJ4">
        <f>'[1]ASF JIRA 2020-04-08T14_27_34+00'!FUJ118</f>
        <v>0</v>
      </c>
      <c r="FUK4">
        <f>'[1]ASF JIRA 2020-04-08T14_27_34+00'!FUK118</f>
        <v>0</v>
      </c>
      <c r="FUL4">
        <f>'[1]ASF JIRA 2020-04-08T14_27_34+00'!FUL118</f>
        <v>0</v>
      </c>
      <c r="FUM4">
        <f>'[1]ASF JIRA 2020-04-08T14_27_34+00'!FUM118</f>
        <v>0</v>
      </c>
      <c r="FUN4">
        <f>'[1]ASF JIRA 2020-04-08T14_27_34+00'!FUN118</f>
        <v>0</v>
      </c>
      <c r="FUO4">
        <f>'[1]ASF JIRA 2020-04-08T14_27_34+00'!FUO118</f>
        <v>0</v>
      </c>
      <c r="FUP4">
        <f>'[1]ASF JIRA 2020-04-08T14_27_34+00'!FUP118</f>
        <v>0</v>
      </c>
      <c r="FUQ4">
        <f>'[1]ASF JIRA 2020-04-08T14_27_34+00'!FUQ118</f>
        <v>0</v>
      </c>
      <c r="FUR4">
        <f>'[1]ASF JIRA 2020-04-08T14_27_34+00'!FUR118</f>
        <v>0</v>
      </c>
      <c r="FUS4">
        <f>'[1]ASF JIRA 2020-04-08T14_27_34+00'!FUS118</f>
        <v>0</v>
      </c>
      <c r="FUT4">
        <f>'[1]ASF JIRA 2020-04-08T14_27_34+00'!FUT118</f>
        <v>0</v>
      </c>
      <c r="FUU4">
        <f>'[1]ASF JIRA 2020-04-08T14_27_34+00'!FUU118</f>
        <v>0</v>
      </c>
      <c r="FUV4">
        <f>'[1]ASF JIRA 2020-04-08T14_27_34+00'!FUV118</f>
        <v>0</v>
      </c>
      <c r="FUW4">
        <f>'[1]ASF JIRA 2020-04-08T14_27_34+00'!FUW118</f>
        <v>0</v>
      </c>
      <c r="FUX4">
        <f>'[1]ASF JIRA 2020-04-08T14_27_34+00'!FUX118</f>
        <v>0</v>
      </c>
      <c r="FUY4">
        <f>'[1]ASF JIRA 2020-04-08T14_27_34+00'!FUY118</f>
        <v>0</v>
      </c>
      <c r="FUZ4">
        <f>'[1]ASF JIRA 2020-04-08T14_27_34+00'!FUZ118</f>
        <v>0</v>
      </c>
      <c r="FVA4">
        <f>'[1]ASF JIRA 2020-04-08T14_27_34+00'!FVA118</f>
        <v>0</v>
      </c>
      <c r="FVB4">
        <f>'[1]ASF JIRA 2020-04-08T14_27_34+00'!FVB118</f>
        <v>0</v>
      </c>
      <c r="FVC4">
        <f>'[1]ASF JIRA 2020-04-08T14_27_34+00'!FVC118</f>
        <v>0</v>
      </c>
      <c r="FVD4">
        <f>'[1]ASF JIRA 2020-04-08T14_27_34+00'!FVD118</f>
        <v>0</v>
      </c>
      <c r="FVE4">
        <f>'[1]ASF JIRA 2020-04-08T14_27_34+00'!FVE118</f>
        <v>0</v>
      </c>
      <c r="FVF4">
        <f>'[1]ASF JIRA 2020-04-08T14_27_34+00'!FVF118</f>
        <v>0</v>
      </c>
      <c r="FVG4">
        <f>'[1]ASF JIRA 2020-04-08T14_27_34+00'!FVG118</f>
        <v>0</v>
      </c>
      <c r="FVH4">
        <f>'[1]ASF JIRA 2020-04-08T14_27_34+00'!FVH118</f>
        <v>0</v>
      </c>
      <c r="FVI4">
        <f>'[1]ASF JIRA 2020-04-08T14_27_34+00'!FVI118</f>
        <v>0</v>
      </c>
      <c r="FVJ4">
        <f>'[1]ASF JIRA 2020-04-08T14_27_34+00'!FVJ118</f>
        <v>0</v>
      </c>
      <c r="FVK4">
        <f>'[1]ASF JIRA 2020-04-08T14_27_34+00'!FVK118</f>
        <v>0</v>
      </c>
      <c r="FVL4">
        <f>'[1]ASF JIRA 2020-04-08T14_27_34+00'!FVL118</f>
        <v>0</v>
      </c>
      <c r="FVM4">
        <f>'[1]ASF JIRA 2020-04-08T14_27_34+00'!FVM118</f>
        <v>0</v>
      </c>
      <c r="FVN4">
        <f>'[1]ASF JIRA 2020-04-08T14_27_34+00'!FVN118</f>
        <v>0</v>
      </c>
      <c r="FVO4">
        <f>'[1]ASF JIRA 2020-04-08T14_27_34+00'!FVO118</f>
        <v>0</v>
      </c>
      <c r="FVP4">
        <f>'[1]ASF JIRA 2020-04-08T14_27_34+00'!FVP118</f>
        <v>0</v>
      </c>
      <c r="FVQ4">
        <f>'[1]ASF JIRA 2020-04-08T14_27_34+00'!FVQ118</f>
        <v>0</v>
      </c>
      <c r="FVR4">
        <f>'[1]ASF JIRA 2020-04-08T14_27_34+00'!FVR118</f>
        <v>0</v>
      </c>
      <c r="FVS4">
        <f>'[1]ASF JIRA 2020-04-08T14_27_34+00'!FVS118</f>
        <v>0</v>
      </c>
      <c r="FVT4">
        <f>'[1]ASF JIRA 2020-04-08T14_27_34+00'!FVT118</f>
        <v>0</v>
      </c>
      <c r="FVU4">
        <f>'[1]ASF JIRA 2020-04-08T14_27_34+00'!FVU118</f>
        <v>0</v>
      </c>
      <c r="FVV4">
        <f>'[1]ASF JIRA 2020-04-08T14_27_34+00'!FVV118</f>
        <v>0</v>
      </c>
      <c r="FVW4">
        <f>'[1]ASF JIRA 2020-04-08T14_27_34+00'!FVW118</f>
        <v>0</v>
      </c>
      <c r="FVX4">
        <f>'[1]ASF JIRA 2020-04-08T14_27_34+00'!FVX118</f>
        <v>0</v>
      </c>
      <c r="FVY4">
        <f>'[1]ASF JIRA 2020-04-08T14_27_34+00'!FVY118</f>
        <v>0</v>
      </c>
      <c r="FVZ4">
        <f>'[1]ASF JIRA 2020-04-08T14_27_34+00'!FVZ118</f>
        <v>0</v>
      </c>
      <c r="FWA4">
        <f>'[1]ASF JIRA 2020-04-08T14_27_34+00'!FWA118</f>
        <v>0</v>
      </c>
      <c r="FWB4">
        <f>'[1]ASF JIRA 2020-04-08T14_27_34+00'!FWB118</f>
        <v>0</v>
      </c>
      <c r="FWC4">
        <f>'[1]ASF JIRA 2020-04-08T14_27_34+00'!FWC118</f>
        <v>0</v>
      </c>
      <c r="FWD4">
        <f>'[1]ASF JIRA 2020-04-08T14_27_34+00'!FWD118</f>
        <v>0</v>
      </c>
      <c r="FWE4">
        <f>'[1]ASF JIRA 2020-04-08T14_27_34+00'!FWE118</f>
        <v>0</v>
      </c>
      <c r="FWF4">
        <f>'[1]ASF JIRA 2020-04-08T14_27_34+00'!FWF118</f>
        <v>0</v>
      </c>
      <c r="FWG4">
        <f>'[1]ASF JIRA 2020-04-08T14_27_34+00'!FWG118</f>
        <v>0</v>
      </c>
      <c r="FWH4">
        <f>'[1]ASF JIRA 2020-04-08T14_27_34+00'!FWH118</f>
        <v>0</v>
      </c>
      <c r="FWI4">
        <f>'[1]ASF JIRA 2020-04-08T14_27_34+00'!FWI118</f>
        <v>0</v>
      </c>
      <c r="FWJ4">
        <f>'[1]ASF JIRA 2020-04-08T14_27_34+00'!FWJ118</f>
        <v>0</v>
      </c>
      <c r="FWK4">
        <f>'[1]ASF JIRA 2020-04-08T14_27_34+00'!FWK118</f>
        <v>0</v>
      </c>
      <c r="FWL4">
        <f>'[1]ASF JIRA 2020-04-08T14_27_34+00'!FWL118</f>
        <v>0</v>
      </c>
      <c r="FWM4">
        <f>'[1]ASF JIRA 2020-04-08T14_27_34+00'!FWM118</f>
        <v>0</v>
      </c>
      <c r="FWN4">
        <f>'[1]ASF JIRA 2020-04-08T14_27_34+00'!FWN118</f>
        <v>0</v>
      </c>
      <c r="FWO4">
        <f>'[1]ASF JIRA 2020-04-08T14_27_34+00'!FWO118</f>
        <v>0</v>
      </c>
      <c r="FWP4">
        <f>'[1]ASF JIRA 2020-04-08T14_27_34+00'!FWP118</f>
        <v>0</v>
      </c>
      <c r="FWQ4">
        <f>'[1]ASF JIRA 2020-04-08T14_27_34+00'!FWQ118</f>
        <v>0</v>
      </c>
      <c r="FWR4">
        <f>'[1]ASF JIRA 2020-04-08T14_27_34+00'!FWR118</f>
        <v>0</v>
      </c>
      <c r="FWS4">
        <f>'[1]ASF JIRA 2020-04-08T14_27_34+00'!FWS118</f>
        <v>0</v>
      </c>
      <c r="FWT4">
        <f>'[1]ASF JIRA 2020-04-08T14_27_34+00'!FWT118</f>
        <v>0</v>
      </c>
      <c r="FWU4">
        <f>'[1]ASF JIRA 2020-04-08T14_27_34+00'!FWU118</f>
        <v>0</v>
      </c>
      <c r="FWV4">
        <f>'[1]ASF JIRA 2020-04-08T14_27_34+00'!FWV118</f>
        <v>0</v>
      </c>
      <c r="FWW4">
        <f>'[1]ASF JIRA 2020-04-08T14_27_34+00'!FWW118</f>
        <v>0</v>
      </c>
      <c r="FWX4">
        <f>'[1]ASF JIRA 2020-04-08T14_27_34+00'!FWX118</f>
        <v>0</v>
      </c>
      <c r="FWY4">
        <f>'[1]ASF JIRA 2020-04-08T14_27_34+00'!FWY118</f>
        <v>0</v>
      </c>
      <c r="FWZ4">
        <f>'[1]ASF JIRA 2020-04-08T14_27_34+00'!FWZ118</f>
        <v>0</v>
      </c>
      <c r="FXA4">
        <f>'[1]ASF JIRA 2020-04-08T14_27_34+00'!FXA118</f>
        <v>0</v>
      </c>
      <c r="FXB4">
        <f>'[1]ASF JIRA 2020-04-08T14_27_34+00'!FXB118</f>
        <v>0</v>
      </c>
      <c r="FXC4">
        <f>'[1]ASF JIRA 2020-04-08T14_27_34+00'!FXC118</f>
        <v>0</v>
      </c>
      <c r="FXD4">
        <f>'[1]ASF JIRA 2020-04-08T14_27_34+00'!FXD118</f>
        <v>0</v>
      </c>
      <c r="FXE4">
        <f>'[1]ASF JIRA 2020-04-08T14_27_34+00'!FXE118</f>
        <v>0</v>
      </c>
      <c r="FXF4">
        <f>'[1]ASF JIRA 2020-04-08T14_27_34+00'!FXF118</f>
        <v>0</v>
      </c>
      <c r="FXG4">
        <f>'[1]ASF JIRA 2020-04-08T14_27_34+00'!FXG118</f>
        <v>0</v>
      </c>
      <c r="FXH4">
        <f>'[1]ASF JIRA 2020-04-08T14_27_34+00'!FXH118</f>
        <v>0</v>
      </c>
      <c r="FXI4">
        <f>'[1]ASF JIRA 2020-04-08T14_27_34+00'!FXI118</f>
        <v>0</v>
      </c>
      <c r="FXJ4">
        <f>'[1]ASF JIRA 2020-04-08T14_27_34+00'!FXJ118</f>
        <v>0</v>
      </c>
      <c r="FXK4">
        <f>'[1]ASF JIRA 2020-04-08T14_27_34+00'!FXK118</f>
        <v>0</v>
      </c>
      <c r="FXL4">
        <f>'[1]ASF JIRA 2020-04-08T14_27_34+00'!FXL118</f>
        <v>0</v>
      </c>
      <c r="FXM4">
        <f>'[1]ASF JIRA 2020-04-08T14_27_34+00'!FXM118</f>
        <v>0</v>
      </c>
      <c r="FXN4">
        <f>'[1]ASF JIRA 2020-04-08T14_27_34+00'!FXN118</f>
        <v>0</v>
      </c>
      <c r="FXO4">
        <f>'[1]ASF JIRA 2020-04-08T14_27_34+00'!FXO118</f>
        <v>0</v>
      </c>
      <c r="FXP4">
        <f>'[1]ASF JIRA 2020-04-08T14_27_34+00'!FXP118</f>
        <v>0</v>
      </c>
      <c r="FXQ4">
        <f>'[1]ASF JIRA 2020-04-08T14_27_34+00'!FXQ118</f>
        <v>0</v>
      </c>
      <c r="FXR4">
        <f>'[1]ASF JIRA 2020-04-08T14_27_34+00'!FXR118</f>
        <v>0</v>
      </c>
      <c r="FXS4">
        <f>'[1]ASF JIRA 2020-04-08T14_27_34+00'!FXS118</f>
        <v>0</v>
      </c>
      <c r="FXT4">
        <f>'[1]ASF JIRA 2020-04-08T14_27_34+00'!FXT118</f>
        <v>0</v>
      </c>
      <c r="FXU4">
        <f>'[1]ASF JIRA 2020-04-08T14_27_34+00'!FXU118</f>
        <v>0</v>
      </c>
      <c r="FXV4">
        <f>'[1]ASF JIRA 2020-04-08T14_27_34+00'!FXV118</f>
        <v>0</v>
      </c>
      <c r="FXW4">
        <f>'[1]ASF JIRA 2020-04-08T14_27_34+00'!FXW118</f>
        <v>0</v>
      </c>
      <c r="FXX4">
        <f>'[1]ASF JIRA 2020-04-08T14_27_34+00'!FXX118</f>
        <v>0</v>
      </c>
      <c r="FXY4">
        <f>'[1]ASF JIRA 2020-04-08T14_27_34+00'!FXY118</f>
        <v>0</v>
      </c>
      <c r="FXZ4">
        <f>'[1]ASF JIRA 2020-04-08T14_27_34+00'!FXZ118</f>
        <v>0</v>
      </c>
      <c r="FYA4">
        <f>'[1]ASF JIRA 2020-04-08T14_27_34+00'!FYA118</f>
        <v>0</v>
      </c>
      <c r="FYB4">
        <f>'[1]ASF JIRA 2020-04-08T14_27_34+00'!FYB118</f>
        <v>0</v>
      </c>
      <c r="FYC4">
        <f>'[1]ASF JIRA 2020-04-08T14_27_34+00'!FYC118</f>
        <v>0</v>
      </c>
      <c r="FYD4">
        <f>'[1]ASF JIRA 2020-04-08T14_27_34+00'!FYD118</f>
        <v>0</v>
      </c>
      <c r="FYE4">
        <f>'[1]ASF JIRA 2020-04-08T14_27_34+00'!FYE118</f>
        <v>0</v>
      </c>
      <c r="FYF4">
        <f>'[1]ASF JIRA 2020-04-08T14_27_34+00'!FYF118</f>
        <v>0</v>
      </c>
      <c r="FYG4">
        <f>'[1]ASF JIRA 2020-04-08T14_27_34+00'!FYG118</f>
        <v>0</v>
      </c>
      <c r="FYH4">
        <f>'[1]ASF JIRA 2020-04-08T14_27_34+00'!FYH118</f>
        <v>0</v>
      </c>
      <c r="FYI4">
        <f>'[1]ASF JIRA 2020-04-08T14_27_34+00'!FYI118</f>
        <v>0</v>
      </c>
      <c r="FYJ4">
        <f>'[1]ASF JIRA 2020-04-08T14_27_34+00'!FYJ118</f>
        <v>0</v>
      </c>
      <c r="FYK4">
        <f>'[1]ASF JIRA 2020-04-08T14_27_34+00'!FYK118</f>
        <v>0</v>
      </c>
      <c r="FYL4">
        <f>'[1]ASF JIRA 2020-04-08T14_27_34+00'!FYL118</f>
        <v>0</v>
      </c>
      <c r="FYM4">
        <f>'[1]ASF JIRA 2020-04-08T14_27_34+00'!FYM118</f>
        <v>0</v>
      </c>
      <c r="FYN4">
        <f>'[1]ASF JIRA 2020-04-08T14_27_34+00'!FYN118</f>
        <v>0</v>
      </c>
      <c r="FYO4">
        <f>'[1]ASF JIRA 2020-04-08T14_27_34+00'!FYO118</f>
        <v>0</v>
      </c>
      <c r="FYP4">
        <f>'[1]ASF JIRA 2020-04-08T14_27_34+00'!FYP118</f>
        <v>0</v>
      </c>
      <c r="FYQ4">
        <f>'[1]ASF JIRA 2020-04-08T14_27_34+00'!FYQ118</f>
        <v>0</v>
      </c>
      <c r="FYR4">
        <f>'[1]ASF JIRA 2020-04-08T14_27_34+00'!FYR118</f>
        <v>0</v>
      </c>
      <c r="FYS4">
        <f>'[1]ASF JIRA 2020-04-08T14_27_34+00'!FYS118</f>
        <v>0</v>
      </c>
      <c r="FYT4">
        <f>'[1]ASF JIRA 2020-04-08T14_27_34+00'!FYT118</f>
        <v>0</v>
      </c>
      <c r="FYU4">
        <f>'[1]ASF JIRA 2020-04-08T14_27_34+00'!FYU118</f>
        <v>0</v>
      </c>
      <c r="FYV4">
        <f>'[1]ASF JIRA 2020-04-08T14_27_34+00'!FYV118</f>
        <v>0</v>
      </c>
      <c r="FYW4">
        <f>'[1]ASF JIRA 2020-04-08T14_27_34+00'!FYW118</f>
        <v>0</v>
      </c>
      <c r="FYX4">
        <f>'[1]ASF JIRA 2020-04-08T14_27_34+00'!FYX118</f>
        <v>0</v>
      </c>
      <c r="FYY4">
        <f>'[1]ASF JIRA 2020-04-08T14_27_34+00'!FYY118</f>
        <v>0</v>
      </c>
      <c r="FYZ4">
        <f>'[1]ASF JIRA 2020-04-08T14_27_34+00'!FYZ118</f>
        <v>0</v>
      </c>
      <c r="FZA4">
        <f>'[1]ASF JIRA 2020-04-08T14_27_34+00'!FZA118</f>
        <v>0</v>
      </c>
      <c r="FZB4">
        <f>'[1]ASF JIRA 2020-04-08T14_27_34+00'!FZB118</f>
        <v>0</v>
      </c>
      <c r="FZC4">
        <f>'[1]ASF JIRA 2020-04-08T14_27_34+00'!FZC118</f>
        <v>0</v>
      </c>
      <c r="FZD4">
        <f>'[1]ASF JIRA 2020-04-08T14_27_34+00'!FZD118</f>
        <v>0</v>
      </c>
      <c r="FZE4">
        <f>'[1]ASF JIRA 2020-04-08T14_27_34+00'!FZE118</f>
        <v>0</v>
      </c>
      <c r="FZF4">
        <f>'[1]ASF JIRA 2020-04-08T14_27_34+00'!FZF118</f>
        <v>0</v>
      </c>
      <c r="FZG4">
        <f>'[1]ASF JIRA 2020-04-08T14_27_34+00'!FZG118</f>
        <v>0</v>
      </c>
      <c r="FZH4">
        <f>'[1]ASF JIRA 2020-04-08T14_27_34+00'!FZH118</f>
        <v>0</v>
      </c>
      <c r="FZI4">
        <f>'[1]ASF JIRA 2020-04-08T14_27_34+00'!FZI118</f>
        <v>0</v>
      </c>
      <c r="FZJ4">
        <f>'[1]ASF JIRA 2020-04-08T14_27_34+00'!FZJ118</f>
        <v>0</v>
      </c>
      <c r="FZK4">
        <f>'[1]ASF JIRA 2020-04-08T14_27_34+00'!FZK118</f>
        <v>0</v>
      </c>
      <c r="FZL4">
        <f>'[1]ASF JIRA 2020-04-08T14_27_34+00'!FZL118</f>
        <v>0</v>
      </c>
      <c r="FZM4">
        <f>'[1]ASF JIRA 2020-04-08T14_27_34+00'!FZM118</f>
        <v>0</v>
      </c>
      <c r="FZN4">
        <f>'[1]ASF JIRA 2020-04-08T14_27_34+00'!FZN118</f>
        <v>0</v>
      </c>
      <c r="FZO4">
        <f>'[1]ASF JIRA 2020-04-08T14_27_34+00'!FZO118</f>
        <v>0</v>
      </c>
      <c r="FZP4">
        <f>'[1]ASF JIRA 2020-04-08T14_27_34+00'!FZP118</f>
        <v>0</v>
      </c>
      <c r="FZQ4">
        <f>'[1]ASF JIRA 2020-04-08T14_27_34+00'!FZQ118</f>
        <v>0</v>
      </c>
      <c r="FZR4">
        <f>'[1]ASF JIRA 2020-04-08T14_27_34+00'!FZR118</f>
        <v>0</v>
      </c>
      <c r="FZS4">
        <f>'[1]ASF JIRA 2020-04-08T14_27_34+00'!FZS118</f>
        <v>0</v>
      </c>
      <c r="FZT4">
        <f>'[1]ASF JIRA 2020-04-08T14_27_34+00'!FZT118</f>
        <v>0</v>
      </c>
      <c r="FZU4">
        <f>'[1]ASF JIRA 2020-04-08T14_27_34+00'!FZU118</f>
        <v>0</v>
      </c>
      <c r="FZV4">
        <f>'[1]ASF JIRA 2020-04-08T14_27_34+00'!FZV118</f>
        <v>0</v>
      </c>
      <c r="FZW4">
        <f>'[1]ASF JIRA 2020-04-08T14_27_34+00'!FZW118</f>
        <v>0</v>
      </c>
      <c r="FZX4">
        <f>'[1]ASF JIRA 2020-04-08T14_27_34+00'!FZX118</f>
        <v>0</v>
      </c>
      <c r="FZY4">
        <f>'[1]ASF JIRA 2020-04-08T14_27_34+00'!FZY118</f>
        <v>0</v>
      </c>
      <c r="FZZ4">
        <f>'[1]ASF JIRA 2020-04-08T14_27_34+00'!FZZ118</f>
        <v>0</v>
      </c>
      <c r="GAA4">
        <f>'[1]ASF JIRA 2020-04-08T14_27_34+00'!GAA118</f>
        <v>0</v>
      </c>
      <c r="GAB4">
        <f>'[1]ASF JIRA 2020-04-08T14_27_34+00'!GAB118</f>
        <v>0</v>
      </c>
      <c r="GAC4">
        <f>'[1]ASF JIRA 2020-04-08T14_27_34+00'!GAC118</f>
        <v>0</v>
      </c>
      <c r="GAD4">
        <f>'[1]ASF JIRA 2020-04-08T14_27_34+00'!GAD118</f>
        <v>0</v>
      </c>
      <c r="GAE4">
        <f>'[1]ASF JIRA 2020-04-08T14_27_34+00'!GAE118</f>
        <v>0</v>
      </c>
      <c r="GAF4">
        <f>'[1]ASF JIRA 2020-04-08T14_27_34+00'!GAF118</f>
        <v>0</v>
      </c>
      <c r="GAG4">
        <f>'[1]ASF JIRA 2020-04-08T14_27_34+00'!GAG118</f>
        <v>0</v>
      </c>
      <c r="GAH4">
        <f>'[1]ASF JIRA 2020-04-08T14_27_34+00'!GAH118</f>
        <v>0</v>
      </c>
      <c r="GAI4">
        <f>'[1]ASF JIRA 2020-04-08T14_27_34+00'!GAI118</f>
        <v>0</v>
      </c>
      <c r="GAJ4">
        <f>'[1]ASF JIRA 2020-04-08T14_27_34+00'!GAJ118</f>
        <v>0</v>
      </c>
      <c r="GAK4">
        <f>'[1]ASF JIRA 2020-04-08T14_27_34+00'!GAK118</f>
        <v>0</v>
      </c>
      <c r="GAL4">
        <f>'[1]ASF JIRA 2020-04-08T14_27_34+00'!GAL118</f>
        <v>0</v>
      </c>
      <c r="GAM4">
        <f>'[1]ASF JIRA 2020-04-08T14_27_34+00'!GAM118</f>
        <v>0</v>
      </c>
      <c r="GAN4">
        <f>'[1]ASF JIRA 2020-04-08T14_27_34+00'!GAN118</f>
        <v>0</v>
      </c>
      <c r="GAO4">
        <f>'[1]ASF JIRA 2020-04-08T14_27_34+00'!GAO118</f>
        <v>0</v>
      </c>
      <c r="GAP4">
        <f>'[1]ASF JIRA 2020-04-08T14_27_34+00'!GAP118</f>
        <v>0</v>
      </c>
      <c r="GAQ4">
        <f>'[1]ASF JIRA 2020-04-08T14_27_34+00'!GAQ118</f>
        <v>0</v>
      </c>
      <c r="GAR4">
        <f>'[1]ASF JIRA 2020-04-08T14_27_34+00'!GAR118</f>
        <v>0</v>
      </c>
      <c r="GAS4">
        <f>'[1]ASF JIRA 2020-04-08T14_27_34+00'!GAS118</f>
        <v>0</v>
      </c>
      <c r="GAT4">
        <f>'[1]ASF JIRA 2020-04-08T14_27_34+00'!GAT118</f>
        <v>0</v>
      </c>
      <c r="GAU4">
        <f>'[1]ASF JIRA 2020-04-08T14_27_34+00'!GAU118</f>
        <v>0</v>
      </c>
      <c r="GAV4">
        <f>'[1]ASF JIRA 2020-04-08T14_27_34+00'!GAV118</f>
        <v>0</v>
      </c>
      <c r="GAW4">
        <f>'[1]ASF JIRA 2020-04-08T14_27_34+00'!GAW118</f>
        <v>0</v>
      </c>
      <c r="GAX4">
        <f>'[1]ASF JIRA 2020-04-08T14_27_34+00'!GAX118</f>
        <v>0</v>
      </c>
      <c r="GAY4">
        <f>'[1]ASF JIRA 2020-04-08T14_27_34+00'!GAY118</f>
        <v>0</v>
      </c>
      <c r="GAZ4">
        <f>'[1]ASF JIRA 2020-04-08T14_27_34+00'!GAZ118</f>
        <v>0</v>
      </c>
      <c r="GBA4">
        <f>'[1]ASF JIRA 2020-04-08T14_27_34+00'!GBA118</f>
        <v>0</v>
      </c>
      <c r="GBB4">
        <f>'[1]ASF JIRA 2020-04-08T14_27_34+00'!GBB118</f>
        <v>0</v>
      </c>
      <c r="GBC4">
        <f>'[1]ASF JIRA 2020-04-08T14_27_34+00'!GBC118</f>
        <v>0</v>
      </c>
      <c r="GBD4">
        <f>'[1]ASF JIRA 2020-04-08T14_27_34+00'!GBD118</f>
        <v>0</v>
      </c>
      <c r="GBE4">
        <f>'[1]ASF JIRA 2020-04-08T14_27_34+00'!GBE118</f>
        <v>0</v>
      </c>
      <c r="GBF4">
        <f>'[1]ASF JIRA 2020-04-08T14_27_34+00'!GBF118</f>
        <v>0</v>
      </c>
      <c r="GBG4">
        <f>'[1]ASF JIRA 2020-04-08T14_27_34+00'!GBG118</f>
        <v>0</v>
      </c>
      <c r="GBH4">
        <f>'[1]ASF JIRA 2020-04-08T14_27_34+00'!GBH118</f>
        <v>0</v>
      </c>
      <c r="GBI4">
        <f>'[1]ASF JIRA 2020-04-08T14_27_34+00'!GBI118</f>
        <v>0</v>
      </c>
      <c r="GBJ4">
        <f>'[1]ASF JIRA 2020-04-08T14_27_34+00'!GBJ118</f>
        <v>0</v>
      </c>
      <c r="GBK4">
        <f>'[1]ASF JIRA 2020-04-08T14_27_34+00'!GBK118</f>
        <v>0</v>
      </c>
      <c r="GBL4">
        <f>'[1]ASF JIRA 2020-04-08T14_27_34+00'!GBL118</f>
        <v>0</v>
      </c>
      <c r="GBM4">
        <f>'[1]ASF JIRA 2020-04-08T14_27_34+00'!GBM118</f>
        <v>0</v>
      </c>
      <c r="GBN4">
        <f>'[1]ASF JIRA 2020-04-08T14_27_34+00'!GBN118</f>
        <v>0</v>
      </c>
      <c r="GBO4">
        <f>'[1]ASF JIRA 2020-04-08T14_27_34+00'!GBO118</f>
        <v>0</v>
      </c>
      <c r="GBP4">
        <f>'[1]ASF JIRA 2020-04-08T14_27_34+00'!GBP118</f>
        <v>0</v>
      </c>
      <c r="GBQ4">
        <f>'[1]ASF JIRA 2020-04-08T14_27_34+00'!GBQ118</f>
        <v>0</v>
      </c>
      <c r="GBR4">
        <f>'[1]ASF JIRA 2020-04-08T14_27_34+00'!GBR118</f>
        <v>0</v>
      </c>
      <c r="GBS4">
        <f>'[1]ASF JIRA 2020-04-08T14_27_34+00'!GBS118</f>
        <v>0</v>
      </c>
      <c r="GBT4">
        <f>'[1]ASF JIRA 2020-04-08T14_27_34+00'!GBT118</f>
        <v>0</v>
      </c>
      <c r="GBU4">
        <f>'[1]ASF JIRA 2020-04-08T14_27_34+00'!GBU118</f>
        <v>0</v>
      </c>
      <c r="GBV4">
        <f>'[1]ASF JIRA 2020-04-08T14_27_34+00'!GBV118</f>
        <v>0</v>
      </c>
      <c r="GBW4">
        <f>'[1]ASF JIRA 2020-04-08T14_27_34+00'!GBW118</f>
        <v>0</v>
      </c>
      <c r="GBX4">
        <f>'[1]ASF JIRA 2020-04-08T14_27_34+00'!GBX118</f>
        <v>0</v>
      </c>
      <c r="GBY4">
        <f>'[1]ASF JIRA 2020-04-08T14_27_34+00'!GBY118</f>
        <v>0</v>
      </c>
      <c r="GBZ4">
        <f>'[1]ASF JIRA 2020-04-08T14_27_34+00'!GBZ118</f>
        <v>0</v>
      </c>
      <c r="GCA4">
        <f>'[1]ASF JIRA 2020-04-08T14_27_34+00'!GCA118</f>
        <v>0</v>
      </c>
      <c r="GCB4">
        <f>'[1]ASF JIRA 2020-04-08T14_27_34+00'!GCB118</f>
        <v>0</v>
      </c>
      <c r="GCC4">
        <f>'[1]ASF JIRA 2020-04-08T14_27_34+00'!GCC118</f>
        <v>0</v>
      </c>
      <c r="GCD4">
        <f>'[1]ASF JIRA 2020-04-08T14_27_34+00'!GCD118</f>
        <v>0</v>
      </c>
      <c r="GCE4">
        <f>'[1]ASF JIRA 2020-04-08T14_27_34+00'!GCE118</f>
        <v>0</v>
      </c>
      <c r="GCF4">
        <f>'[1]ASF JIRA 2020-04-08T14_27_34+00'!GCF118</f>
        <v>0</v>
      </c>
      <c r="GCG4">
        <f>'[1]ASF JIRA 2020-04-08T14_27_34+00'!GCG118</f>
        <v>0</v>
      </c>
      <c r="GCH4">
        <f>'[1]ASF JIRA 2020-04-08T14_27_34+00'!GCH118</f>
        <v>0</v>
      </c>
      <c r="GCI4">
        <f>'[1]ASF JIRA 2020-04-08T14_27_34+00'!GCI118</f>
        <v>0</v>
      </c>
      <c r="GCJ4">
        <f>'[1]ASF JIRA 2020-04-08T14_27_34+00'!GCJ118</f>
        <v>0</v>
      </c>
      <c r="GCK4">
        <f>'[1]ASF JIRA 2020-04-08T14_27_34+00'!GCK118</f>
        <v>0</v>
      </c>
      <c r="GCL4">
        <f>'[1]ASF JIRA 2020-04-08T14_27_34+00'!GCL118</f>
        <v>0</v>
      </c>
      <c r="GCM4">
        <f>'[1]ASF JIRA 2020-04-08T14_27_34+00'!GCM118</f>
        <v>0</v>
      </c>
      <c r="GCN4">
        <f>'[1]ASF JIRA 2020-04-08T14_27_34+00'!GCN118</f>
        <v>0</v>
      </c>
      <c r="GCO4">
        <f>'[1]ASF JIRA 2020-04-08T14_27_34+00'!GCO118</f>
        <v>0</v>
      </c>
      <c r="GCP4">
        <f>'[1]ASF JIRA 2020-04-08T14_27_34+00'!GCP118</f>
        <v>0</v>
      </c>
      <c r="GCQ4">
        <f>'[1]ASF JIRA 2020-04-08T14_27_34+00'!GCQ118</f>
        <v>0</v>
      </c>
      <c r="GCR4">
        <f>'[1]ASF JIRA 2020-04-08T14_27_34+00'!GCR118</f>
        <v>0</v>
      </c>
      <c r="GCS4">
        <f>'[1]ASF JIRA 2020-04-08T14_27_34+00'!GCS118</f>
        <v>0</v>
      </c>
      <c r="GCT4">
        <f>'[1]ASF JIRA 2020-04-08T14_27_34+00'!GCT118</f>
        <v>0</v>
      </c>
      <c r="GCU4">
        <f>'[1]ASF JIRA 2020-04-08T14_27_34+00'!GCU118</f>
        <v>0</v>
      </c>
      <c r="GCV4">
        <f>'[1]ASF JIRA 2020-04-08T14_27_34+00'!GCV118</f>
        <v>0</v>
      </c>
      <c r="GCW4">
        <f>'[1]ASF JIRA 2020-04-08T14_27_34+00'!GCW118</f>
        <v>0</v>
      </c>
      <c r="GCX4">
        <f>'[1]ASF JIRA 2020-04-08T14_27_34+00'!GCX118</f>
        <v>0</v>
      </c>
      <c r="GCY4">
        <f>'[1]ASF JIRA 2020-04-08T14_27_34+00'!GCY118</f>
        <v>0</v>
      </c>
      <c r="GCZ4">
        <f>'[1]ASF JIRA 2020-04-08T14_27_34+00'!GCZ118</f>
        <v>0</v>
      </c>
      <c r="GDA4">
        <f>'[1]ASF JIRA 2020-04-08T14_27_34+00'!GDA118</f>
        <v>0</v>
      </c>
      <c r="GDB4">
        <f>'[1]ASF JIRA 2020-04-08T14_27_34+00'!GDB118</f>
        <v>0</v>
      </c>
      <c r="GDC4">
        <f>'[1]ASF JIRA 2020-04-08T14_27_34+00'!GDC118</f>
        <v>0</v>
      </c>
      <c r="GDD4">
        <f>'[1]ASF JIRA 2020-04-08T14_27_34+00'!GDD118</f>
        <v>0</v>
      </c>
      <c r="GDE4">
        <f>'[1]ASF JIRA 2020-04-08T14_27_34+00'!GDE118</f>
        <v>0</v>
      </c>
      <c r="GDF4">
        <f>'[1]ASF JIRA 2020-04-08T14_27_34+00'!GDF118</f>
        <v>0</v>
      </c>
      <c r="GDG4">
        <f>'[1]ASF JIRA 2020-04-08T14_27_34+00'!GDG118</f>
        <v>0</v>
      </c>
      <c r="GDH4">
        <f>'[1]ASF JIRA 2020-04-08T14_27_34+00'!GDH118</f>
        <v>0</v>
      </c>
      <c r="GDI4">
        <f>'[1]ASF JIRA 2020-04-08T14_27_34+00'!GDI118</f>
        <v>0</v>
      </c>
      <c r="GDJ4">
        <f>'[1]ASF JIRA 2020-04-08T14_27_34+00'!GDJ118</f>
        <v>0</v>
      </c>
      <c r="GDK4">
        <f>'[1]ASF JIRA 2020-04-08T14_27_34+00'!GDK118</f>
        <v>0</v>
      </c>
      <c r="GDL4">
        <f>'[1]ASF JIRA 2020-04-08T14_27_34+00'!GDL118</f>
        <v>0</v>
      </c>
      <c r="GDM4">
        <f>'[1]ASF JIRA 2020-04-08T14_27_34+00'!GDM118</f>
        <v>0</v>
      </c>
      <c r="GDN4">
        <f>'[1]ASF JIRA 2020-04-08T14_27_34+00'!GDN118</f>
        <v>0</v>
      </c>
      <c r="GDO4">
        <f>'[1]ASF JIRA 2020-04-08T14_27_34+00'!GDO118</f>
        <v>0</v>
      </c>
      <c r="GDP4">
        <f>'[1]ASF JIRA 2020-04-08T14_27_34+00'!GDP118</f>
        <v>0</v>
      </c>
      <c r="GDQ4">
        <f>'[1]ASF JIRA 2020-04-08T14_27_34+00'!GDQ118</f>
        <v>0</v>
      </c>
      <c r="GDR4">
        <f>'[1]ASF JIRA 2020-04-08T14_27_34+00'!GDR118</f>
        <v>0</v>
      </c>
      <c r="GDS4">
        <f>'[1]ASF JIRA 2020-04-08T14_27_34+00'!GDS118</f>
        <v>0</v>
      </c>
      <c r="GDT4">
        <f>'[1]ASF JIRA 2020-04-08T14_27_34+00'!GDT118</f>
        <v>0</v>
      </c>
      <c r="GDU4">
        <f>'[1]ASF JIRA 2020-04-08T14_27_34+00'!GDU118</f>
        <v>0</v>
      </c>
      <c r="GDV4">
        <f>'[1]ASF JIRA 2020-04-08T14_27_34+00'!GDV118</f>
        <v>0</v>
      </c>
      <c r="GDW4">
        <f>'[1]ASF JIRA 2020-04-08T14_27_34+00'!GDW118</f>
        <v>0</v>
      </c>
      <c r="GDX4">
        <f>'[1]ASF JIRA 2020-04-08T14_27_34+00'!GDX118</f>
        <v>0</v>
      </c>
      <c r="GDY4">
        <f>'[1]ASF JIRA 2020-04-08T14_27_34+00'!GDY118</f>
        <v>0</v>
      </c>
      <c r="GDZ4">
        <f>'[1]ASF JIRA 2020-04-08T14_27_34+00'!GDZ118</f>
        <v>0</v>
      </c>
      <c r="GEA4">
        <f>'[1]ASF JIRA 2020-04-08T14_27_34+00'!GEA118</f>
        <v>0</v>
      </c>
      <c r="GEB4">
        <f>'[1]ASF JIRA 2020-04-08T14_27_34+00'!GEB118</f>
        <v>0</v>
      </c>
      <c r="GEC4">
        <f>'[1]ASF JIRA 2020-04-08T14_27_34+00'!GEC118</f>
        <v>0</v>
      </c>
      <c r="GED4">
        <f>'[1]ASF JIRA 2020-04-08T14_27_34+00'!GED118</f>
        <v>0</v>
      </c>
      <c r="GEE4">
        <f>'[1]ASF JIRA 2020-04-08T14_27_34+00'!GEE118</f>
        <v>0</v>
      </c>
      <c r="GEF4">
        <f>'[1]ASF JIRA 2020-04-08T14_27_34+00'!GEF118</f>
        <v>0</v>
      </c>
      <c r="GEG4">
        <f>'[1]ASF JIRA 2020-04-08T14_27_34+00'!GEG118</f>
        <v>0</v>
      </c>
      <c r="GEH4">
        <f>'[1]ASF JIRA 2020-04-08T14_27_34+00'!GEH118</f>
        <v>0</v>
      </c>
      <c r="GEI4">
        <f>'[1]ASF JIRA 2020-04-08T14_27_34+00'!GEI118</f>
        <v>0</v>
      </c>
      <c r="GEJ4">
        <f>'[1]ASF JIRA 2020-04-08T14_27_34+00'!GEJ118</f>
        <v>0</v>
      </c>
      <c r="GEK4">
        <f>'[1]ASF JIRA 2020-04-08T14_27_34+00'!GEK118</f>
        <v>0</v>
      </c>
      <c r="GEL4">
        <f>'[1]ASF JIRA 2020-04-08T14_27_34+00'!GEL118</f>
        <v>0</v>
      </c>
      <c r="GEM4">
        <f>'[1]ASF JIRA 2020-04-08T14_27_34+00'!GEM118</f>
        <v>0</v>
      </c>
      <c r="GEN4">
        <f>'[1]ASF JIRA 2020-04-08T14_27_34+00'!GEN118</f>
        <v>0</v>
      </c>
      <c r="GEO4">
        <f>'[1]ASF JIRA 2020-04-08T14_27_34+00'!GEO118</f>
        <v>0</v>
      </c>
      <c r="GEP4">
        <f>'[1]ASF JIRA 2020-04-08T14_27_34+00'!GEP118</f>
        <v>0</v>
      </c>
      <c r="GEQ4">
        <f>'[1]ASF JIRA 2020-04-08T14_27_34+00'!GEQ118</f>
        <v>0</v>
      </c>
      <c r="GER4">
        <f>'[1]ASF JIRA 2020-04-08T14_27_34+00'!GER118</f>
        <v>0</v>
      </c>
      <c r="GES4">
        <f>'[1]ASF JIRA 2020-04-08T14_27_34+00'!GES118</f>
        <v>0</v>
      </c>
      <c r="GET4">
        <f>'[1]ASF JIRA 2020-04-08T14_27_34+00'!GET118</f>
        <v>0</v>
      </c>
      <c r="GEU4">
        <f>'[1]ASF JIRA 2020-04-08T14_27_34+00'!GEU118</f>
        <v>0</v>
      </c>
      <c r="GEV4">
        <f>'[1]ASF JIRA 2020-04-08T14_27_34+00'!GEV118</f>
        <v>0</v>
      </c>
      <c r="GEW4">
        <f>'[1]ASF JIRA 2020-04-08T14_27_34+00'!GEW118</f>
        <v>0</v>
      </c>
      <c r="GEX4">
        <f>'[1]ASF JIRA 2020-04-08T14_27_34+00'!GEX118</f>
        <v>0</v>
      </c>
      <c r="GEY4">
        <f>'[1]ASF JIRA 2020-04-08T14_27_34+00'!GEY118</f>
        <v>0</v>
      </c>
      <c r="GEZ4">
        <f>'[1]ASF JIRA 2020-04-08T14_27_34+00'!GEZ118</f>
        <v>0</v>
      </c>
      <c r="GFA4">
        <f>'[1]ASF JIRA 2020-04-08T14_27_34+00'!GFA118</f>
        <v>0</v>
      </c>
      <c r="GFB4">
        <f>'[1]ASF JIRA 2020-04-08T14_27_34+00'!GFB118</f>
        <v>0</v>
      </c>
      <c r="GFC4">
        <f>'[1]ASF JIRA 2020-04-08T14_27_34+00'!GFC118</f>
        <v>0</v>
      </c>
      <c r="GFD4">
        <f>'[1]ASF JIRA 2020-04-08T14_27_34+00'!GFD118</f>
        <v>0</v>
      </c>
      <c r="GFE4">
        <f>'[1]ASF JIRA 2020-04-08T14_27_34+00'!GFE118</f>
        <v>0</v>
      </c>
      <c r="GFF4">
        <f>'[1]ASF JIRA 2020-04-08T14_27_34+00'!GFF118</f>
        <v>0</v>
      </c>
      <c r="GFG4">
        <f>'[1]ASF JIRA 2020-04-08T14_27_34+00'!GFG118</f>
        <v>0</v>
      </c>
      <c r="GFH4">
        <f>'[1]ASF JIRA 2020-04-08T14_27_34+00'!GFH118</f>
        <v>0</v>
      </c>
      <c r="GFI4">
        <f>'[1]ASF JIRA 2020-04-08T14_27_34+00'!GFI118</f>
        <v>0</v>
      </c>
      <c r="GFJ4">
        <f>'[1]ASF JIRA 2020-04-08T14_27_34+00'!GFJ118</f>
        <v>0</v>
      </c>
      <c r="GFK4">
        <f>'[1]ASF JIRA 2020-04-08T14_27_34+00'!GFK118</f>
        <v>0</v>
      </c>
      <c r="GFL4">
        <f>'[1]ASF JIRA 2020-04-08T14_27_34+00'!GFL118</f>
        <v>0</v>
      </c>
      <c r="GFM4">
        <f>'[1]ASF JIRA 2020-04-08T14_27_34+00'!GFM118</f>
        <v>0</v>
      </c>
      <c r="GFN4">
        <f>'[1]ASF JIRA 2020-04-08T14_27_34+00'!GFN118</f>
        <v>0</v>
      </c>
      <c r="GFO4">
        <f>'[1]ASF JIRA 2020-04-08T14_27_34+00'!GFO118</f>
        <v>0</v>
      </c>
      <c r="GFP4">
        <f>'[1]ASF JIRA 2020-04-08T14_27_34+00'!GFP118</f>
        <v>0</v>
      </c>
      <c r="GFQ4">
        <f>'[1]ASF JIRA 2020-04-08T14_27_34+00'!GFQ118</f>
        <v>0</v>
      </c>
      <c r="GFR4">
        <f>'[1]ASF JIRA 2020-04-08T14_27_34+00'!GFR118</f>
        <v>0</v>
      </c>
      <c r="GFS4">
        <f>'[1]ASF JIRA 2020-04-08T14_27_34+00'!GFS118</f>
        <v>0</v>
      </c>
      <c r="GFT4">
        <f>'[1]ASF JIRA 2020-04-08T14_27_34+00'!GFT118</f>
        <v>0</v>
      </c>
      <c r="GFU4">
        <f>'[1]ASF JIRA 2020-04-08T14_27_34+00'!GFU118</f>
        <v>0</v>
      </c>
      <c r="GFV4">
        <f>'[1]ASF JIRA 2020-04-08T14_27_34+00'!GFV118</f>
        <v>0</v>
      </c>
      <c r="GFW4">
        <f>'[1]ASF JIRA 2020-04-08T14_27_34+00'!GFW118</f>
        <v>0</v>
      </c>
      <c r="GFX4">
        <f>'[1]ASF JIRA 2020-04-08T14_27_34+00'!GFX118</f>
        <v>0</v>
      </c>
      <c r="GFY4">
        <f>'[1]ASF JIRA 2020-04-08T14_27_34+00'!GFY118</f>
        <v>0</v>
      </c>
      <c r="GFZ4">
        <f>'[1]ASF JIRA 2020-04-08T14_27_34+00'!GFZ118</f>
        <v>0</v>
      </c>
      <c r="GGA4">
        <f>'[1]ASF JIRA 2020-04-08T14_27_34+00'!GGA118</f>
        <v>0</v>
      </c>
      <c r="GGB4">
        <f>'[1]ASF JIRA 2020-04-08T14_27_34+00'!GGB118</f>
        <v>0</v>
      </c>
      <c r="GGC4">
        <f>'[1]ASF JIRA 2020-04-08T14_27_34+00'!GGC118</f>
        <v>0</v>
      </c>
      <c r="GGD4">
        <f>'[1]ASF JIRA 2020-04-08T14_27_34+00'!GGD118</f>
        <v>0</v>
      </c>
      <c r="GGE4">
        <f>'[1]ASF JIRA 2020-04-08T14_27_34+00'!GGE118</f>
        <v>0</v>
      </c>
      <c r="GGF4">
        <f>'[1]ASF JIRA 2020-04-08T14_27_34+00'!GGF118</f>
        <v>0</v>
      </c>
      <c r="GGG4">
        <f>'[1]ASF JIRA 2020-04-08T14_27_34+00'!GGG118</f>
        <v>0</v>
      </c>
      <c r="GGH4">
        <f>'[1]ASF JIRA 2020-04-08T14_27_34+00'!GGH118</f>
        <v>0</v>
      </c>
      <c r="GGI4">
        <f>'[1]ASF JIRA 2020-04-08T14_27_34+00'!GGI118</f>
        <v>0</v>
      </c>
      <c r="GGJ4">
        <f>'[1]ASF JIRA 2020-04-08T14_27_34+00'!GGJ118</f>
        <v>0</v>
      </c>
      <c r="GGK4">
        <f>'[1]ASF JIRA 2020-04-08T14_27_34+00'!GGK118</f>
        <v>0</v>
      </c>
      <c r="GGL4">
        <f>'[1]ASF JIRA 2020-04-08T14_27_34+00'!GGL118</f>
        <v>0</v>
      </c>
      <c r="GGM4">
        <f>'[1]ASF JIRA 2020-04-08T14_27_34+00'!GGM118</f>
        <v>0</v>
      </c>
      <c r="GGN4">
        <f>'[1]ASF JIRA 2020-04-08T14_27_34+00'!GGN118</f>
        <v>0</v>
      </c>
      <c r="GGO4">
        <f>'[1]ASF JIRA 2020-04-08T14_27_34+00'!GGO118</f>
        <v>0</v>
      </c>
      <c r="GGP4">
        <f>'[1]ASF JIRA 2020-04-08T14_27_34+00'!GGP118</f>
        <v>0</v>
      </c>
      <c r="GGQ4">
        <f>'[1]ASF JIRA 2020-04-08T14_27_34+00'!GGQ118</f>
        <v>0</v>
      </c>
      <c r="GGR4">
        <f>'[1]ASF JIRA 2020-04-08T14_27_34+00'!GGR118</f>
        <v>0</v>
      </c>
      <c r="GGS4">
        <f>'[1]ASF JIRA 2020-04-08T14_27_34+00'!GGS118</f>
        <v>0</v>
      </c>
      <c r="GGT4">
        <f>'[1]ASF JIRA 2020-04-08T14_27_34+00'!GGT118</f>
        <v>0</v>
      </c>
      <c r="GGU4">
        <f>'[1]ASF JIRA 2020-04-08T14_27_34+00'!GGU118</f>
        <v>0</v>
      </c>
      <c r="GGV4">
        <f>'[1]ASF JIRA 2020-04-08T14_27_34+00'!GGV118</f>
        <v>0</v>
      </c>
      <c r="GGW4">
        <f>'[1]ASF JIRA 2020-04-08T14_27_34+00'!GGW118</f>
        <v>0</v>
      </c>
      <c r="GGX4">
        <f>'[1]ASF JIRA 2020-04-08T14_27_34+00'!GGX118</f>
        <v>0</v>
      </c>
      <c r="GGY4">
        <f>'[1]ASF JIRA 2020-04-08T14_27_34+00'!GGY118</f>
        <v>0</v>
      </c>
      <c r="GGZ4">
        <f>'[1]ASF JIRA 2020-04-08T14_27_34+00'!GGZ118</f>
        <v>0</v>
      </c>
      <c r="GHA4">
        <f>'[1]ASF JIRA 2020-04-08T14_27_34+00'!GHA118</f>
        <v>0</v>
      </c>
      <c r="GHB4">
        <f>'[1]ASF JIRA 2020-04-08T14_27_34+00'!GHB118</f>
        <v>0</v>
      </c>
      <c r="GHC4">
        <f>'[1]ASF JIRA 2020-04-08T14_27_34+00'!GHC118</f>
        <v>0</v>
      </c>
      <c r="GHD4">
        <f>'[1]ASF JIRA 2020-04-08T14_27_34+00'!GHD118</f>
        <v>0</v>
      </c>
      <c r="GHE4">
        <f>'[1]ASF JIRA 2020-04-08T14_27_34+00'!GHE118</f>
        <v>0</v>
      </c>
      <c r="GHF4">
        <f>'[1]ASF JIRA 2020-04-08T14_27_34+00'!GHF118</f>
        <v>0</v>
      </c>
      <c r="GHG4">
        <f>'[1]ASF JIRA 2020-04-08T14_27_34+00'!GHG118</f>
        <v>0</v>
      </c>
      <c r="GHH4">
        <f>'[1]ASF JIRA 2020-04-08T14_27_34+00'!GHH118</f>
        <v>0</v>
      </c>
      <c r="GHI4">
        <f>'[1]ASF JIRA 2020-04-08T14_27_34+00'!GHI118</f>
        <v>0</v>
      </c>
      <c r="GHJ4">
        <f>'[1]ASF JIRA 2020-04-08T14_27_34+00'!GHJ118</f>
        <v>0</v>
      </c>
      <c r="GHK4">
        <f>'[1]ASF JIRA 2020-04-08T14_27_34+00'!GHK118</f>
        <v>0</v>
      </c>
      <c r="GHL4">
        <f>'[1]ASF JIRA 2020-04-08T14_27_34+00'!GHL118</f>
        <v>0</v>
      </c>
      <c r="GHM4">
        <f>'[1]ASF JIRA 2020-04-08T14_27_34+00'!GHM118</f>
        <v>0</v>
      </c>
      <c r="GHN4">
        <f>'[1]ASF JIRA 2020-04-08T14_27_34+00'!GHN118</f>
        <v>0</v>
      </c>
      <c r="GHO4">
        <f>'[1]ASF JIRA 2020-04-08T14_27_34+00'!GHO118</f>
        <v>0</v>
      </c>
      <c r="GHP4">
        <f>'[1]ASF JIRA 2020-04-08T14_27_34+00'!GHP118</f>
        <v>0</v>
      </c>
      <c r="GHQ4">
        <f>'[1]ASF JIRA 2020-04-08T14_27_34+00'!GHQ118</f>
        <v>0</v>
      </c>
      <c r="GHR4">
        <f>'[1]ASF JIRA 2020-04-08T14_27_34+00'!GHR118</f>
        <v>0</v>
      </c>
      <c r="GHS4">
        <f>'[1]ASF JIRA 2020-04-08T14_27_34+00'!GHS118</f>
        <v>0</v>
      </c>
      <c r="GHT4">
        <f>'[1]ASF JIRA 2020-04-08T14_27_34+00'!GHT118</f>
        <v>0</v>
      </c>
      <c r="GHU4">
        <f>'[1]ASF JIRA 2020-04-08T14_27_34+00'!GHU118</f>
        <v>0</v>
      </c>
      <c r="GHV4">
        <f>'[1]ASF JIRA 2020-04-08T14_27_34+00'!GHV118</f>
        <v>0</v>
      </c>
      <c r="GHW4">
        <f>'[1]ASF JIRA 2020-04-08T14_27_34+00'!GHW118</f>
        <v>0</v>
      </c>
      <c r="GHX4">
        <f>'[1]ASF JIRA 2020-04-08T14_27_34+00'!GHX118</f>
        <v>0</v>
      </c>
      <c r="GHY4">
        <f>'[1]ASF JIRA 2020-04-08T14_27_34+00'!GHY118</f>
        <v>0</v>
      </c>
      <c r="GHZ4">
        <f>'[1]ASF JIRA 2020-04-08T14_27_34+00'!GHZ118</f>
        <v>0</v>
      </c>
      <c r="GIA4">
        <f>'[1]ASF JIRA 2020-04-08T14_27_34+00'!GIA118</f>
        <v>0</v>
      </c>
      <c r="GIB4">
        <f>'[1]ASF JIRA 2020-04-08T14_27_34+00'!GIB118</f>
        <v>0</v>
      </c>
      <c r="GIC4">
        <f>'[1]ASF JIRA 2020-04-08T14_27_34+00'!GIC118</f>
        <v>0</v>
      </c>
      <c r="GID4">
        <f>'[1]ASF JIRA 2020-04-08T14_27_34+00'!GID118</f>
        <v>0</v>
      </c>
      <c r="GIE4">
        <f>'[1]ASF JIRA 2020-04-08T14_27_34+00'!GIE118</f>
        <v>0</v>
      </c>
      <c r="GIF4">
        <f>'[1]ASF JIRA 2020-04-08T14_27_34+00'!GIF118</f>
        <v>0</v>
      </c>
      <c r="GIG4">
        <f>'[1]ASF JIRA 2020-04-08T14_27_34+00'!GIG118</f>
        <v>0</v>
      </c>
      <c r="GIH4">
        <f>'[1]ASF JIRA 2020-04-08T14_27_34+00'!GIH118</f>
        <v>0</v>
      </c>
      <c r="GII4">
        <f>'[1]ASF JIRA 2020-04-08T14_27_34+00'!GII118</f>
        <v>0</v>
      </c>
      <c r="GIJ4">
        <f>'[1]ASF JIRA 2020-04-08T14_27_34+00'!GIJ118</f>
        <v>0</v>
      </c>
      <c r="GIK4">
        <f>'[1]ASF JIRA 2020-04-08T14_27_34+00'!GIK118</f>
        <v>0</v>
      </c>
      <c r="GIL4">
        <f>'[1]ASF JIRA 2020-04-08T14_27_34+00'!GIL118</f>
        <v>0</v>
      </c>
      <c r="GIM4">
        <f>'[1]ASF JIRA 2020-04-08T14_27_34+00'!GIM118</f>
        <v>0</v>
      </c>
      <c r="GIN4">
        <f>'[1]ASF JIRA 2020-04-08T14_27_34+00'!GIN118</f>
        <v>0</v>
      </c>
      <c r="GIO4">
        <f>'[1]ASF JIRA 2020-04-08T14_27_34+00'!GIO118</f>
        <v>0</v>
      </c>
      <c r="GIP4">
        <f>'[1]ASF JIRA 2020-04-08T14_27_34+00'!GIP118</f>
        <v>0</v>
      </c>
      <c r="GIQ4">
        <f>'[1]ASF JIRA 2020-04-08T14_27_34+00'!GIQ118</f>
        <v>0</v>
      </c>
      <c r="GIR4">
        <f>'[1]ASF JIRA 2020-04-08T14_27_34+00'!GIR118</f>
        <v>0</v>
      </c>
      <c r="GIS4">
        <f>'[1]ASF JIRA 2020-04-08T14_27_34+00'!GIS118</f>
        <v>0</v>
      </c>
      <c r="GIT4">
        <f>'[1]ASF JIRA 2020-04-08T14_27_34+00'!GIT118</f>
        <v>0</v>
      </c>
      <c r="GIU4">
        <f>'[1]ASF JIRA 2020-04-08T14_27_34+00'!GIU118</f>
        <v>0</v>
      </c>
      <c r="GIV4">
        <f>'[1]ASF JIRA 2020-04-08T14_27_34+00'!GIV118</f>
        <v>0</v>
      </c>
      <c r="GIW4">
        <f>'[1]ASF JIRA 2020-04-08T14_27_34+00'!GIW118</f>
        <v>0</v>
      </c>
      <c r="GIX4">
        <f>'[1]ASF JIRA 2020-04-08T14_27_34+00'!GIX118</f>
        <v>0</v>
      </c>
      <c r="GIY4">
        <f>'[1]ASF JIRA 2020-04-08T14_27_34+00'!GIY118</f>
        <v>0</v>
      </c>
      <c r="GIZ4">
        <f>'[1]ASF JIRA 2020-04-08T14_27_34+00'!GIZ118</f>
        <v>0</v>
      </c>
      <c r="GJA4">
        <f>'[1]ASF JIRA 2020-04-08T14_27_34+00'!GJA118</f>
        <v>0</v>
      </c>
      <c r="GJB4">
        <f>'[1]ASF JIRA 2020-04-08T14_27_34+00'!GJB118</f>
        <v>0</v>
      </c>
      <c r="GJC4">
        <f>'[1]ASF JIRA 2020-04-08T14_27_34+00'!GJC118</f>
        <v>0</v>
      </c>
      <c r="GJD4">
        <f>'[1]ASF JIRA 2020-04-08T14_27_34+00'!GJD118</f>
        <v>0</v>
      </c>
      <c r="GJE4">
        <f>'[1]ASF JIRA 2020-04-08T14_27_34+00'!GJE118</f>
        <v>0</v>
      </c>
      <c r="GJF4">
        <f>'[1]ASF JIRA 2020-04-08T14_27_34+00'!GJF118</f>
        <v>0</v>
      </c>
      <c r="GJG4">
        <f>'[1]ASF JIRA 2020-04-08T14_27_34+00'!GJG118</f>
        <v>0</v>
      </c>
      <c r="GJH4">
        <f>'[1]ASF JIRA 2020-04-08T14_27_34+00'!GJH118</f>
        <v>0</v>
      </c>
      <c r="GJI4">
        <f>'[1]ASF JIRA 2020-04-08T14_27_34+00'!GJI118</f>
        <v>0</v>
      </c>
      <c r="GJJ4">
        <f>'[1]ASF JIRA 2020-04-08T14_27_34+00'!GJJ118</f>
        <v>0</v>
      </c>
      <c r="GJK4">
        <f>'[1]ASF JIRA 2020-04-08T14_27_34+00'!GJK118</f>
        <v>0</v>
      </c>
      <c r="GJL4">
        <f>'[1]ASF JIRA 2020-04-08T14_27_34+00'!GJL118</f>
        <v>0</v>
      </c>
      <c r="GJM4">
        <f>'[1]ASF JIRA 2020-04-08T14_27_34+00'!GJM118</f>
        <v>0</v>
      </c>
      <c r="GJN4">
        <f>'[1]ASF JIRA 2020-04-08T14_27_34+00'!GJN118</f>
        <v>0</v>
      </c>
      <c r="GJO4">
        <f>'[1]ASF JIRA 2020-04-08T14_27_34+00'!GJO118</f>
        <v>0</v>
      </c>
      <c r="GJP4">
        <f>'[1]ASF JIRA 2020-04-08T14_27_34+00'!GJP118</f>
        <v>0</v>
      </c>
      <c r="GJQ4">
        <f>'[1]ASF JIRA 2020-04-08T14_27_34+00'!GJQ118</f>
        <v>0</v>
      </c>
      <c r="GJR4">
        <f>'[1]ASF JIRA 2020-04-08T14_27_34+00'!GJR118</f>
        <v>0</v>
      </c>
      <c r="GJS4">
        <f>'[1]ASF JIRA 2020-04-08T14_27_34+00'!GJS118</f>
        <v>0</v>
      </c>
      <c r="GJT4">
        <f>'[1]ASF JIRA 2020-04-08T14_27_34+00'!GJT118</f>
        <v>0</v>
      </c>
      <c r="GJU4">
        <f>'[1]ASF JIRA 2020-04-08T14_27_34+00'!GJU118</f>
        <v>0</v>
      </c>
      <c r="GJV4">
        <f>'[1]ASF JIRA 2020-04-08T14_27_34+00'!GJV118</f>
        <v>0</v>
      </c>
      <c r="GJW4">
        <f>'[1]ASF JIRA 2020-04-08T14_27_34+00'!GJW118</f>
        <v>0</v>
      </c>
      <c r="GJX4">
        <f>'[1]ASF JIRA 2020-04-08T14_27_34+00'!GJX118</f>
        <v>0</v>
      </c>
      <c r="GJY4">
        <f>'[1]ASF JIRA 2020-04-08T14_27_34+00'!GJY118</f>
        <v>0</v>
      </c>
      <c r="GJZ4">
        <f>'[1]ASF JIRA 2020-04-08T14_27_34+00'!GJZ118</f>
        <v>0</v>
      </c>
      <c r="GKA4">
        <f>'[1]ASF JIRA 2020-04-08T14_27_34+00'!GKA118</f>
        <v>0</v>
      </c>
      <c r="GKB4">
        <f>'[1]ASF JIRA 2020-04-08T14_27_34+00'!GKB118</f>
        <v>0</v>
      </c>
      <c r="GKC4">
        <f>'[1]ASF JIRA 2020-04-08T14_27_34+00'!GKC118</f>
        <v>0</v>
      </c>
      <c r="GKD4">
        <f>'[1]ASF JIRA 2020-04-08T14_27_34+00'!GKD118</f>
        <v>0</v>
      </c>
      <c r="GKE4">
        <f>'[1]ASF JIRA 2020-04-08T14_27_34+00'!GKE118</f>
        <v>0</v>
      </c>
      <c r="GKF4">
        <f>'[1]ASF JIRA 2020-04-08T14_27_34+00'!GKF118</f>
        <v>0</v>
      </c>
      <c r="GKG4">
        <f>'[1]ASF JIRA 2020-04-08T14_27_34+00'!GKG118</f>
        <v>0</v>
      </c>
      <c r="GKH4">
        <f>'[1]ASF JIRA 2020-04-08T14_27_34+00'!GKH118</f>
        <v>0</v>
      </c>
      <c r="GKI4">
        <f>'[1]ASF JIRA 2020-04-08T14_27_34+00'!GKI118</f>
        <v>0</v>
      </c>
      <c r="GKJ4">
        <f>'[1]ASF JIRA 2020-04-08T14_27_34+00'!GKJ118</f>
        <v>0</v>
      </c>
      <c r="GKK4">
        <f>'[1]ASF JIRA 2020-04-08T14_27_34+00'!GKK118</f>
        <v>0</v>
      </c>
      <c r="GKL4">
        <f>'[1]ASF JIRA 2020-04-08T14_27_34+00'!GKL118</f>
        <v>0</v>
      </c>
      <c r="GKM4">
        <f>'[1]ASF JIRA 2020-04-08T14_27_34+00'!GKM118</f>
        <v>0</v>
      </c>
      <c r="GKN4">
        <f>'[1]ASF JIRA 2020-04-08T14_27_34+00'!GKN118</f>
        <v>0</v>
      </c>
      <c r="GKO4">
        <f>'[1]ASF JIRA 2020-04-08T14_27_34+00'!GKO118</f>
        <v>0</v>
      </c>
      <c r="GKP4">
        <f>'[1]ASF JIRA 2020-04-08T14_27_34+00'!GKP118</f>
        <v>0</v>
      </c>
      <c r="GKQ4">
        <f>'[1]ASF JIRA 2020-04-08T14_27_34+00'!GKQ118</f>
        <v>0</v>
      </c>
      <c r="GKR4">
        <f>'[1]ASF JIRA 2020-04-08T14_27_34+00'!GKR118</f>
        <v>0</v>
      </c>
      <c r="GKS4">
        <f>'[1]ASF JIRA 2020-04-08T14_27_34+00'!GKS118</f>
        <v>0</v>
      </c>
      <c r="GKT4">
        <f>'[1]ASF JIRA 2020-04-08T14_27_34+00'!GKT118</f>
        <v>0</v>
      </c>
      <c r="GKU4">
        <f>'[1]ASF JIRA 2020-04-08T14_27_34+00'!GKU118</f>
        <v>0</v>
      </c>
      <c r="GKV4">
        <f>'[1]ASF JIRA 2020-04-08T14_27_34+00'!GKV118</f>
        <v>0</v>
      </c>
      <c r="GKW4">
        <f>'[1]ASF JIRA 2020-04-08T14_27_34+00'!GKW118</f>
        <v>0</v>
      </c>
      <c r="GKX4">
        <f>'[1]ASF JIRA 2020-04-08T14_27_34+00'!GKX118</f>
        <v>0</v>
      </c>
      <c r="GKY4">
        <f>'[1]ASF JIRA 2020-04-08T14_27_34+00'!GKY118</f>
        <v>0</v>
      </c>
      <c r="GKZ4">
        <f>'[1]ASF JIRA 2020-04-08T14_27_34+00'!GKZ118</f>
        <v>0</v>
      </c>
      <c r="GLA4">
        <f>'[1]ASF JIRA 2020-04-08T14_27_34+00'!GLA118</f>
        <v>0</v>
      </c>
      <c r="GLB4">
        <f>'[1]ASF JIRA 2020-04-08T14_27_34+00'!GLB118</f>
        <v>0</v>
      </c>
      <c r="GLC4">
        <f>'[1]ASF JIRA 2020-04-08T14_27_34+00'!GLC118</f>
        <v>0</v>
      </c>
      <c r="GLD4">
        <f>'[1]ASF JIRA 2020-04-08T14_27_34+00'!GLD118</f>
        <v>0</v>
      </c>
      <c r="GLE4">
        <f>'[1]ASF JIRA 2020-04-08T14_27_34+00'!GLE118</f>
        <v>0</v>
      </c>
      <c r="GLF4">
        <f>'[1]ASF JIRA 2020-04-08T14_27_34+00'!GLF118</f>
        <v>0</v>
      </c>
      <c r="GLG4">
        <f>'[1]ASF JIRA 2020-04-08T14_27_34+00'!GLG118</f>
        <v>0</v>
      </c>
      <c r="GLH4">
        <f>'[1]ASF JIRA 2020-04-08T14_27_34+00'!GLH118</f>
        <v>0</v>
      </c>
      <c r="GLI4">
        <f>'[1]ASF JIRA 2020-04-08T14_27_34+00'!GLI118</f>
        <v>0</v>
      </c>
      <c r="GLJ4">
        <f>'[1]ASF JIRA 2020-04-08T14_27_34+00'!GLJ118</f>
        <v>0</v>
      </c>
      <c r="GLK4">
        <f>'[1]ASF JIRA 2020-04-08T14_27_34+00'!GLK118</f>
        <v>0</v>
      </c>
      <c r="GLL4">
        <f>'[1]ASF JIRA 2020-04-08T14_27_34+00'!GLL118</f>
        <v>0</v>
      </c>
      <c r="GLM4">
        <f>'[1]ASF JIRA 2020-04-08T14_27_34+00'!GLM118</f>
        <v>0</v>
      </c>
      <c r="GLN4">
        <f>'[1]ASF JIRA 2020-04-08T14_27_34+00'!GLN118</f>
        <v>0</v>
      </c>
      <c r="GLO4">
        <f>'[1]ASF JIRA 2020-04-08T14_27_34+00'!GLO118</f>
        <v>0</v>
      </c>
      <c r="GLP4">
        <f>'[1]ASF JIRA 2020-04-08T14_27_34+00'!GLP118</f>
        <v>0</v>
      </c>
      <c r="GLQ4">
        <f>'[1]ASF JIRA 2020-04-08T14_27_34+00'!GLQ118</f>
        <v>0</v>
      </c>
      <c r="GLR4">
        <f>'[1]ASF JIRA 2020-04-08T14_27_34+00'!GLR118</f>
        <v>0</v>
      </c>
      <c r="GLS4">
        <f>'[1]ASF JIRA 2020-04-08T14_27_34+00'!GLS118</f>
        <v>0</v>
      </c>
      <c r="GLT4">
        <f>'[1]ASF JIRA 2020-04-08T14_27_34+00'!GLT118</f>
        <v>0</v>
      </c>
      <c r="GLU4">
        <f>'[1]ASF JIRA 2020-04-08T14_27_34+00'!GLU118</f>
        <v>0</v>
      </c>
      <c r="GLV4">
        <f>'[1]ASF JIRA 2020-04-08T14_27_34+00'!GLV118</f>
        <v>0</v>
      </c>
      <c r="GLW4">
        <f>'[1]ASF JIRA 2020-04-08T14_27_34+00'!GLW118</f>
        <v>0</v>
      </c>
      <c r="GLX4">
        <f>'[1]ASF JIRA 2020-04-08T14_27_34+00'!GLX118</f>
        <v>0</v>
      </c>
      <c r="GLY4">
        <f>'[1]ASF JIRA 2020-04-08T14_27_34+00'!GLY118</f>
        <v>0</v>
      </c>
      <c r="GLZ4">
        <f>'[1]ASF JIRA 2020-04-08T14_27_34+00'!GLZ118</f>
        <v>0</v>
      </c>
      <c r="GMA4">
        <f>'[1]ASF JIRA 2020-04-08T14_27_34+00'!GMA118</f>
        <v>0</v>
      </c>
      <c r="GMB4">
        <f>'[1]ASF JIRA 2020-04-08T14_27_34+00'!GMB118</f>
        <v>0</v>
      </c>
      <c r="GMC4">
        <f>'[1]ASF JIRA 2020-04-08T14_27_34+00'!GMC118</f>
        <v>0</v>
      </c>
      <c r="GMD4">
        <f>'[1]ASF JIRA 2020-04-08T14_27_34+00'!GMD118</f>
        <v>0</v>
      </c>
      <c r="GME4">
        <f>'[1]ASF JIRA 2020-04-08T14_27_34+00'!GME118</f>
        <v>0</v>
      </c>
      <c r="GMF4">
        <f>'[1]ASF JIRA 2020-04-08T14_27_34+00'!GMF118</f>
        <v>0</v>
      </c>
      <c r="GMG4">
        <f>'[1]ASF JIRA 2020-04-08T14_27_34+00'!GMG118</f>
        <v>0</v>
      </c>
      <c r="GMH4">
        <f>'[1]ASF JIRA 2020-04-08T14_27_34+00'!GMH118</f>
        <v>0</v>
      </c>
      <c r="GMI4">
        <f>'[1]ASF JIRA 2020-04-08T14_27_34+00'!GMI118</f>
        <v>0</v>
      </c>
      <c r="GMJ4">
        <f>'[1]ASF JIRA 2020-04-08T14_27_34+00'!GMJ118</f>
        <v>0</v>
      </c>
      <c r="GMK4">
        <f>'[1]ASF JIRA 2020-04-08T14_27_34+00'!GMK118</f>
        <v>0</v>
      </c>
      <c r="GML4">
        <f>'[1]ASF JIRA 2020-04-08T14_27_34+00'!GML118</f>
        <v>0</v>
      </c>
      <c r="GMM4">
        <f>'[1]ASF JIRA 2020-04-08T14_27_34+00'!GMM118</f>
        <v>0</v>
      </c>
      <c r="GMN4">
        <f>'[1]ASF JIRA 2020-04-08T14_27_34+00'!GMN118</f>
        <v>0</v>
      </c>
      <c r="GMO4">
        <f>'[1]ASF JIRA 2020-04-08T14_27_34+00'!GMO118</f>
        <v>0</v>
      </c>
      <c r="GMP4">
        <f>'[1]ASF JIRA 2020-04-08T14_27_34+00'!GMP118</f>
        <v>0</v>
      </c>
      <c r="GMQ4">
        <f>'[1]ASF JIRA 2020-04-08T14_27_34+00'!GMQ118</f>
        <v>0</v>
      </c>
      <c r="GMR4">
        <f>'[1]ASF JIRA 2020-04-08T14_27_34+00'!GMR118</f>
        <v>0</v>
      </c>
      <c r="GMS4">
        <f>'[1]ASF JIRA 2020-04-08T14_27_34+00'!GMS118</f>
        <v>0</v>
      </c>
      <c r="GMT4">
        <f>'[1]ASF JIRA 2020-04-08T14_27_34+00'!GMT118</f>
        <v>0</v>
      </c>
      <c r="GMU4">
        <f>'[1]ASF JIRA 2020-04-08T14_27_34+00'!GMU118</f>
        <v>0</v>
      </c>
      <c r="GMV4">
        <f>'[1]ASF JIRA 2020-04-08T14_27_34+00'!GMV118</f>
        <v>0</v>
      </c>
      <c r="GMW4">
        <f>'[1]ASF JIRA 2020-04-08T14_27_34+00'!GMW118</f>
        <v>0</v>
      </c>
      <c r="GMX4">
        <f>'[1]ASF JIRA 2020-04-08T14_27_34+00'!GMX118</f>
        <v>0</v>
      </c>
      <c r="GMY4">
        <f>'[1]ASF JIRA 2020-04-08T14_27_34+00'!GMY118</f>
        <v>0</v>
      </c>
      <c r="GMZ4">
        <f>'[1]ASF JIRA 2020-04-08T14_27_34+00'!GMZ118</f>
        <v>0</v>
      </c>
      <c r="GNA4">
        <f>'[1]ASF JIRA 2020-04-08T14_27_34+00'!GNA118</f>
        <v>0</v>
      </c>
      <c r="GNB4">
        <f>'[1]ASF JIRA 2020-04-08T14_27_34+00'!GNB118</f>
        <v>0</v>
      </c>
      <c r="GNC4">
        <f>'[1]ASF JIRA 2020-04-08T14_27_34+00'!GNC118</f>
        <v>0</v>
      </c>
      <c r="GND4">
        <f>'[1]ASF JIRA 2020-04-08T14_27_34+00'!GND118</f>
        <v>0</v>
      </c>
      <c r="GNE4">
        <f>'[1]ASF JIRA 2020-04-08T14_27_34+00'!GNE118</f>
        <v>0</v>
      </c>
      <c r="GNF4">
        <f>'[1]ASF JIRA 2020-04-08T14_27_34+00'!GNF118</f>
        <v>0</v>
      </c>
      <c r="GNG4">
        <f>'[1]ASF JIRA 2020-04-08T14_27_34+00'!GNG118</f>
        <v>0</v>
      </c>
      <c r="GNH4">
        <f>'[1]ASF JIRA 2020-04-08T14_27_34+00'!GNH118</f>
        <v>0</v>
      </c>
      <c r="GNI4">
        <f>'[1]ASF JIRA 2020-04-08T14_27_34+00'!GNI118</f>
        <v>0</v>
      </c>
      <c r="GNJ4">
        <f>'[1]ASF JIRA 2020-04-08T14_27_34+00'!GNJ118</f>
        <v>0</v>
      </c>
      <c r="GNK4">
        <f>'[1]ASF JIRA 2020-04-08T14_27_34+00'!GNK118</f>
        <v>0</v>
      </c>
      <c r="GNL4">
        <f>'[1]ASF JIRA 2020-04-08T14_27_34+00'!GNL118</f>
        <v>0</v>
      </c>
      <c r="GNM4">
        <f>'[1]ASF JIRA 2020-04-08T14_27_34+00'!GNM118</f>
        <v>0</v>
      </c>
      <c r="GNN4">
        <f>'[1]ASF JIRA 2020-04-08T14_27_34+00'!GNN118</f>
        <v>0</v>
      </c>
      <c r="GNO4">
        <f>'[1]ASF JIRA 2020-04-08T14_27_34+00'!GNO118</f>
        <v>0</v>
      </c>
      <c r="GNP4">
        <f>'[1]ASF JIRA 2020-04-08T14_27_34+00'!GNP118</f>
        <v>0</v>
      </c>
      <c r="GNQ4">
        <f>'[1]ASF JIRA 2020-04-08T14_27_34+00'!GNQ118</f>
        <v>0</v>
      </c>
      <c r="GNR4">
        <f>'[1]ASF JIRA 2020-04-08T14_27_34+00'!GNR118</f>
        <v>0</v>
      </c>
      <c r="GNS4">
        <f>'[1]ASF JIRA 2020-04-08T14_27_34+00'!GNS118</f>
        <v>0</v>
      </c>
      <c r="GNT4">
        <f>'[1]ASF JIRA 2020-04-08T14_27_34+00'!GNT118</f>
        <v>0</v>
      </c>
      <c r="GNU4">
        <f>'[1]ASF JIRA 2020-04-08T14_27_34+00'!GNU118</f>
        <v>0</v>
      </c>
      <c r="GNV4">
        <f>'[1]ASF JIRA 2020-04-08T14_27_34+00'!GNV118</f>
        <v>0</v>
      </c>
      <c r="GNW4">
        <f>'[1]ASF JIRA 2020-04-08T14_27_34+00'!GNW118</f>
        <v>0</v>
      </c>
      <c r="GNX4">
        <f>'[1]ASF JIRA 2020-04-08T14_27_34+00'!GNX118</f>
        <v>0</v>
      </c>
      <c r="GNY4">
        <f>'[1]ASF JIRA 2020-04-08T14_27_34+00'!GNY118</f>
        <v>0</v>
      </c>
      <c r="GNZ4">
        <f>'[1]ASF JIRA 2020-04-08T14_27_34+00'!GNZ118</f>
        <v>0</v>
      </c>
      <c r="GOA4">
        <f>'[1]ASF JIRA 2020-04-08T14_27_34+00'!GOA118</f>
        <v>0</v>
      </c>
      <c r="GOB4">
        <f>'[1]ASF JIRA 2020-04-08T14_27_34+00'!GOB118</f>
        <v>0</v>
      </c>
      <c r="GOC4">
        <f>'[1]ASF JIRA 2020-04-08T14_27_34+00'!GOC118</f>
        <v>0</v>
      </c>
      <c r="GOD4">
        <f>'[1]ASF JIRA 2020-04-08T14_27_34+00'!GOD118</f>
        <v>0</v>
      </c>
      <c r="GOE4">
        <f>'[1]ASF JIRA 2020-04-08T14_27_34+00'!GOE118</f>
        <v>0</v>
      </c>
      <c r="GOF4">
        <f>'[1]ASF JIRA 2020-04-08T14_27_34+00'!GOF118</f>
        <v>0</v>
      </c>
      <c r="GOG4">
        <f>'[1]ASF JIRA 2020-04-08T14_27_34+00'!GOG118</f>
        <v>0</v>
      </c>
      <c r="GOH4">
        <f>'[1]ASF JIRA 2020-04-08T14_27_34+00'!GOH118</f>
        <v>0</v>
      </c>
      <c r="GOI4">
        <f>'[1]ASF JIRA 2020-04-08T14_27_34+00'!GOI118</f>
        <v>0</v>
      </c>
      <c r="GOJ4">
        <f>'[1]ASF JIRA 2020-04-08T14_27_34+00'!GOJ118</f>
        <v>0</v>
      </c>
      <c r="GOK4">
        <f>'[1]ASF JIRA 2020-04-08T14_27_34+00'!GOK118</f>
        <v>0</v>
      </c>
      <c r="GOL4">
        <f>'[1]ASF JIRA 2020-04-08T14_27_34+00'!GOL118</f>
        <v>0</v>
      </c>
      <c r="GOM4">
        <f>'[1]ASF JIRA 2020-04-08T14_27_34+00'!GOM118</f>
        <v>0</v>
      </c>
      <c r="GON4">
        <f>'[1]ASF JIRA 2020-04-08T14_27_34+00'!GON118</f>
        <v>0</v>
      </c>
      <c r="GOO4">
        <f>'[1]ASF JIRA 2020-04-08T14_27_34+00'!GOO118</f>
        <v>0</v>
      </c>
      <c r="GOP4">
        <f>'[1]ASF JIRA 2020-04-08T14_27_34+00'!GOP118</f>
        <v>0</v>
      </c>
      <c r="GOQ4">
        <f>'[1]ASF JIRA 2020-04-08T14_27_34+00'!GOQ118</f>
        <v>0</v>
      </c>
      <c r="GOR4">
        <f>'[1]ASF JIRA 2020-04-08T14_27_34+00'!GOR118</f>
        <v>0</v>
      </c>
      <c r="GOS4">
        <f>'[1]ASF JIRA 2020-04-08T14_27_34+00'!GOS118</f>
        <v>0</v>
      </c>
      <c r="GOT4">
        <f>'[1]ASF JIRA 2020-04-08T14_27_34+00'!GOT118</f>
        <v>0</v>
      </c>
      <c r="GOU4">
        <f>'[1]ASF JIRA 2020-04-08T14_27_34+00'!GOU118</f>
        <v>0</v>
      </c>
      <c r="GOV4">
        <f>'[1]ASF JIRA 2020-04-08T14_27_34+00'!GOV118</f>
        <v>0</v>
      </c>
      <c r="GOW4">
        <f>'[1]ASF JIRA 2020-04-08T14_27_34+00'!GOW118</f>
        <v>0</v>
      </c>
      <c r="GOX4">
        <f>'[1]ASF JIRA 2020-04-08T14_27_34+00'!GOX118</f>
        <v>0</v>
      </c>
      <c r="GOY4">
        <f>'[1]ASF JIRA 2020-04-08T14_27_34+00'!GOY118</f>
        <v>0</v>
      </c>
      <c r="GOZ4">
        <f>'[1]ASF JIRA 2020-04-08T14_27_34+00'!GOZ118</f>
        <v>0</v>
      </c>
      <c r="GPA4">
        <f>'[1]ASF JIRA 2020-04-08T14_27_34+00'!GPA118</f>
        <v>0</v>
      </c>
      <c r="GPB4">
        <f>'[1]ASF JIRA 2020-04-08T14_27_34+00'!GPB118</f>
        <v>0</v>
      </c>
      <c r="GPC4">
        <f>'[1]ASF JIRA 2020-04-08T14_27_34+00'!GPC118</f>
        <v>0</v>
      </c>
      <c r="GPD4">
        <f>'[1]ASF JIRA 2020-04-08T14_27_34+00'!GPD118</f>
        <v>0</v>
      </c>
      <c r="GPE4">
        <f>'[1]ASF JIRA 2020-04-08T14_27_34+00'!GPE118</f>
        <v>0</v>
      </c>
      <c r="GPF4">
        <f>'[1]ASF JIRA 2020-04-08T14_27_34+00'!GPF118</f>
        <v>0</v>
      </c>
      <c r="GPG4">
        <f>'[1]ASF JIRA 2020-04-08T14_27_34+00'!GPG118</f>
        <v>0</v>
      </c>
      <c r="GPH4">
        <f>'[1]ASF JIRA 2020-04-08T14_27_34+00'!GPH118</f>
        <v>0</v>
      </c>
      <c r="GPI4">
        <f>'[1]ASF JIRA 2020-04-08T14_27_34+00'!GPI118</f>
        <v>0</v>
      </c>
      <c r="GPJ4">
        <f>'[1]ASF JIRA 2020-04-08T14_27_34+00'!GPJ118</f>
        <v>0</v>
      </c>
      <c r="GPK4">
        <f>'[1]ASF JIRA 2020-04-08T14_27_34+00'!GPK118</f>
        <v>0</v>
      </c>
      <c r="GPL4">
        <f>'[1]ASF JIRA 2020-04-08T14_27_34+00'!GPL118</f>
        <v>0</v>
      </c>
      <c r="GPM4">
        <f>'[1]ASF JIRA 2020-04-08T14_27_34+00'!GPM118</f>
        <v>0</v>
      </c>
      <c r="GPN4">
        <f>'[1]ASF JIRA 2020-04-08T14_27_34+00'!GPN118</f>
        <v>0</v>
      </c>
      <c r="GPO4">
        <f>'[1]ASF JIRA 2020-04-08T14_27_34+00'!GPO118</f>
        <v>0</v>
      </c>
      <c r="GPP4">
        <f>'[1]ASF JIRA 2020-04-08T14_27_34+00'!GPP118</f>
        <v>0</v>
      </c>
      <c r="GPQ4">
        <f>'[1]ASF JIRA 2020-04-08T14_27_34+00'!GPQ118</f>
        <v>0</v>
      </c>
      <c r="GPR4">
        <f>'[1]ASF JIRA 2020-04-08T14_27_34+00'!GPR118</f>
        <v>0</v>
      </c>
      <c r="GPS4">
        <f>'[1]ASF JIRA 2020-04-08T14_27_34+00'!GPS118</f>
        <v>0</v>
      </c>
      <c r="GPT4">
        <f>'[1]ASF JIRA 2020-04-08T14_27_34+00'!GPT118</f>
        <v>0</v>
      </c>
      <c r="GPU4">
        <f>'[1]ASF JIRA 2020-04-08T14_27_34+00'!GPU118</f>
        <v>0</v>
      </c>
      <c r="GPV4">
        <f>'[1]ASF JIRA 2020-04-08T14_27_34+00'!GPV118</f>
        <v>0</v>
      </c>
      <c r="GPW4">
        <f>'[1]ASF JIRA 2020-04-08T14_27_34+00'!GPW118</f>
        <v>0</v>
      </c>
      <c r="GPX4">
        <f>'[1]ASF JIRA 2020-04-08T14_27_34+00'!GPX118</f>
        <v>0</v>
      </c>
      <c r="GPY4">
        <f>'[1]ASF JIRA 2020-04-08T14_27_34+00'!GPY118</f>
        <v>0</v>
      </c>
      <c r="GPZ4">
        <f>'[1]ASF JIRA 2020-04-08T14_27_34+00'!GPZ118</f>
        <v>0</v>
      </c>
      <c r="GQA4">
        <f>'[1]ASF JIRA 2020-04-08T14_27_34+00'!GQA118</f>
        <v>0</v>
      </c>
      <c r="GQB4">
        <f>'[1]ASF JIRA 2020-04-08T14_27_34+00'!GQB118</f>
        <v>0</v>
      </c>
      <c r="GQC4">
        <f>'[1]ASF JIRA 2020-04-08T14_27_34+00'!GQC118</f>
        <v>0</v>
      </c>
      <c r="GQD4">
        <f>'[1]ASF JIRA 2020-04-08T14_27_34+00'!GQD118</f>
        <v>0</v>
      </c>
      <c r="GQE4">
        <f>'[1]ASF JIRA 2020-04-08T14_27_34+00'!GQE118</f>
        <v>0</v>
      </c>
      <c r="GQF4">
        <f>'[1]ASF JIRA 2020-04-08T14_27_34+00'!GQF118</f>
        <v>0</v>
      </c>
      <c r="GQG4">
        <f>'[1]ASF JIRA 2020-04-08T14_27_34+00'!GQG118</f>
        <v>0</v>
      </c>
      <c r="GQH4">
        <f>'[1]ASF JIRA 2020-04-08T14_27_34+00'!GQH118</f>
        <v>0</v>
      </c>
      <c r="GQI4">
        <f>'[1]ASF JIRA 2020-04-08T14_27_34+00'!GQI118</f>
        <v>0</v>
      </c>
      <c r="GQJ4">
        <f>'[1]ASF JIRA 2020-04-08T14_27_34+00'!GQJ118</f>
        <v>0</v>
      </c>
      <c r="GQK4">
        <f>'[1]ASF JIRA 2020-04-08T14_27_34+00'!GQK118</f>
        <v>0</v>
      </c>
      <c r="GQL4">
        <f>'[1]ASF JIRA 2020-04-08T14_27_34+00'!GQL118</f>
        <v>0</v>
      </c>
      <c r="GQM4">
        <f>'[1]ASF JIRA 2020-04-08T14_27_34+00'!GQM118</f>
        <v>0</v>
      </c>
      <c r="GQN4">
        <f>'[1]ASF JIRA 2020-04-08T14_27_34+00'!GQN118</f>
        <v>0</v>
      </c>
      <c r="GQO4">
        <f>'[1]ASF JIRA 2020-04-08T14_27_34+00'!GQO118</f>
        <v>0</v>
      </c>
      <c r="GQP4">
        <f>'[1]ASF JIRA 2020-04-08T14_27_34+00'!GQP118</f>
        <v>0</v>
      </c>
      <c r="GQQ4">
        <f>'[1]ASF JIRA 2020-04-08T14_27_34+00'!GQQ118</f>
        <v>0</v>
      </c>
      <c r="GQR4">
        <f>'[1]ASF JIRA 2020-04-08T14_27_34+00'!GQR118</f>
        <v>0</v>
      </c>
      <c r="GQS4">
        <f>'[1]ASF JIRA 2020-04-08T14_27_34+00'!GQS118</f>
        <v>0</v>
      </c>
      <c r="GQT4">
        <f>'[1]ASF JIRA 2020-04-08T14_27_34+00'!GQT118</f>
        <v>0</v>
      </c>
      <c r="GQU4">
        <f>'[1]ASF JIRA 2020-04-08T14_27_34+00'!GQU118</f>
        <v>0</v>
      </c>
      <c r="GQV4">
        <f>'[1]ASF JIRA 2020-04-08T14_27_34+00'!GQV118</f>
        <v>0</v>
      </c>
      <c r="GQW4">
        <f>'[1]ASF JIRA 2020-04-08T14_27_34+00'!GQW118</f>
        <v>0</v>
      </c>
      <c r="GQX4">
        <f>'[1]ASF JIRA 2020-04-08T14_27_34+00'!GQX118</f>
        <v>0</v>
      </c>
      <c r="GQY4">
        <f>'[1]ASF JIRA 2020-04-08T14_27_34+00'!GQY118</f>
        <v>0</v>
      </c>
      <c r="GQZ4">
        <f>'[1]ASF JIRA 2020-04-08T14_27_34+00'!GQZ118</f>
        <v>0</v>
      </c>
      <c r="GRA4">
        <f>'[1]ASF JIRA 2020-04-08T14_27_34+00'!GRA118</f>
        <v>0</v>
      </c>
      <c r="GRB4">
        <f>'[1]ASF JIRA 2020-04-08T14_27_34+00'!GRB118</f>
        <v>0</v>
      </c>
      <c r="GRC4">
        <f>'[1]ASF JIRA 2020-04-08T14_27_34+00'!GRC118</f>
        <v>0</v>
      </c>
      <c r="GRD4">
        <f>'[1]ASF JIRA 2020-04-08T14_27_34+00'!GRD118</f>
        <v>0</v>
      </c>
      <c r="GRE4">
        <f>'[1]ASF JIRA 2020-04-08T14_27_34+00'!GRE118</f>
        <v>0</v>
      </c>
      <c r="GRF4">
        <f>'[1]ASF JIRA 2020-04-08T14_27_34+00'!GRF118</f>
        <v>0</v>
      </c>
      <c r="GRG4">
        <f>'[1]ASF JIRA 2020-04-08T14_27_34+00'!GRG118</f>
        <v>0</v>
      </c>
      <c r="GRH4">
        <f>'[1]ASF JIRA 2020-04-08T14_27_34+00'!GRH118</f>
        <v>0</v>
      </c>
      <c r="GRI4">
        <f>'[1]ASF JIRA 2020-04-08T14_27_34+00'!GRI118</f>
        <v>0</v>
      </c>
      <c r="GRJ4">
        <f>'[1]ASF JIRA 2020-04-08T14_27_34+00'!GRJ118</f>
        <v>0</v>
      </c>
      <c r="GRK4">
        <f>'[1]ASF JIRA 2020-04-08T14_27_34+00'!GRK118</f>
        <v>0</v>
      </c>
      <c r="GRL4">
        <f>'[1]ASF JIRA 2020-04-08T14_27_34+00'!GRL118</f>
        <v>0</v>
      </c>
      <c r="GRM4">
        <f>'[1]ASF JIRA 2020-04-08T14_27_34+00'!GRM118</f>
        <v>0</v>
      </c>
      <c r="GRN4">
        <f>'[1]ASF JIRA 2020-04-08T14_27_34+00'!GRN118</f>
        <v>0</v>
      </c>
      <c r="GRO4">
        <f>'[1]ASF JIRA 2020-04-08T14_27_34+00'!GRO118</f>
        <v>0</v>
      </c>
      <c r="GRP4">
        <f>'[1]ASF JIRA 2020-04-08T14_27_34+00'!GRP118</f>
        <v>0</v>
      </c>
      <c r="GRQ4">
        <f>'[1]ASF JIRA 2020-04-08T14_27_34+00'!GRQ118</f>
        <v>0</v>
      </c>
      <c r="GRR4">
        <f>'[1]ASF JIRA 2020-04-08T14_27_34+00'!GRR118</f>
        <v>0</v>
      </c>
      <c r="GRS4">
        <f>'[1]ASF JIRA 2020-04-08T14_27_34+00'!GRS118</f>
        <v>0</v>
      </c>
      <c r="GRT4">
        <f>'[1]ASF JIRA 2020-04-08T14_27_34+00'!GRT118</f>
        <v>0</v>
      </c>
      <c r="GRU4">
        <f>'[1]ASF JIRA 2020-04-08T14_27_34+00'!GRU118</f>
        <v>0</v>
      </c>
      <c r="GRV4">
        <f>'[1]ASF JIRA 2020-04-08T14_27_34+00'!GRV118</f>
        <v>0</v>
      </c>
      <c r="GRW4">
        <f>'[1]ASF JIRA 2020-04-08T14_27_34+00'!GRW118</f>
        <v>0</v>
      </c>
      <c r="GRX4">
        <f>'[1]ASF JIRA 2020-04-08T14_27_34+00'!GRX118</f>
        <v>0</v>
      </c>
      <c r="GRY4">
        <f>'[1]ASF JIRA 2020-04-08T14_27_34+00'!GRY118</f>
        <v>0</v>
      </c>
      <c r="GRZ4">
        <f>'[1]ASF JIRA 2020-04-08T14_27_34+00'!GRZ118</f>
        <v>0</v>
      </c>
      <c r="GSA4">
        <f>'[1]ASF JIRA 2020-04-08T14_27_34+00'!GSA118</f>
        <v>0</v>
      </c>
      <c r="GSB4">
        <f>'[1]ASF JIRA 2020-04-08T14_27_34+00'!GSB118</f>
        <v>0</v>
      </c>
      <c r="GSC4">
        <f>'[1]ASF JIRA 2020-04-08T14_27_34+00'!GSC118</f>
        <v>0</v>
      </c>
      <c r="GSD4">
        <f>'[1]ASF JIRA 2020-04-08T14_27_34+00'!GSD118</f>
        <v>0</v>
      </c>
      <c r="GSE4">
        <f>'[1]ASF JIRA 2020-04-08T14_27_34+00'!GSE118</f>
        <v>0</v>
      </c>
      <c r="GSF4">
        <f>'[1]ASF JIRA 2020-04-08T14_27_34+00'!GSF118</f>
        <v>0</v>
      </c>
      <c r="GSG4">
        <f>'[1]ASF JIRA 2020-04-08T14_27_34+00'!GSG118</f>
        <v>0</v>
      </c>
      <c r="GSH4">
        <f>'[1]ASF JIRA 2020-04-08T14_27_34+00'!GSH118</f>
        <v>0</v>
      </c>
      <c r="GSI4">
        <f>'[1]ASF JIRA 2020-04-08T14_27_34+00'!GSI118</f>
        <v>0</v>
      </c>
      <c r="GSJ4">
        <f>'[1]ASF JIRA 2020-04-08T14_27_34+00'!GSJ118</f>
        <v>0</v>
      </c>
      <c r="GSK4">
        <f>'[1]ASF JIRA 2020-04-08T14_27_34+00'!GSK118</f>
        <v>0</v>
      </c>
      <c r="GSL4">
        <f>'[1]ASF JIRA 2020-04-08T14_27_34+00'!GSL118</f>
        <v>0</v>
      </c>
      <c r="GSM4">
        <f>'[1]ASF JIRA 2020-04-08T14_27_34+00'!GSM118</f>
        <v>0</v>
      </c>
      <c r="GSN4">
        <f>'[1]ASF JIRA 2020-04-08T14_27_34+00'!GSN118</f>
        <v>0</v>
      </c>
      <c r="GSO4">
        <f>'[1]ASF JIRA 2020-04-08T14_27_34+00'!GSO118</f>
        <v>0</v>
      </c>
      <c r="GSP4">
        <f>'[1]ASF JIRA 2020-04-08T14_27_34+00'!GSP118</f>
        <v>0</v>
      </c>
      <c r="GSQ4">
        <f>'[1]ASF JIRA 2020-04-08T14_27_34+00'!GSQ118</f>
        <v>0</v>
      </c>
      <c r="GSR4">
        <f>'[1]ASF JIRA 2020-04-08T14_27_34+00'!GSR118</f>
        <v>0</v>
      </c>
      <c r="GSS4">
        <f>'[1]ASF JIRA 2020-04-08T14_27_34+00'!GSS118</f>
        <v>0</v>
      </c>
      <c r="GST4">
        <f>'[1]ASF JIRA 2020-04-08T14_27_34+00'!GST118</f>
        <v>0</v>
      </c>
      <c r="GSU4">
        <f>'[1]ASF JIRA 2020-04-08T14_27_34+00'!GSU118</f>
        <v>0</v>
      </c>
      <c r="GSV4">
        <f>'[1]ASF JIRA 2020-04-08T14_27_34+00'!GSV118</f>
        <v>0</v>
      </c>
      <c r="GSW4">
        <f>'[1]ASF JIRA 2020-04-08T14_27_34+00'!GSW118</f>
        <v>0</v>
      </c>
      <c r="GSX4">
        <f>'[1]ASF JIRA 2020-04-08T14_27_34+00'!GSX118</f>
        <v>0</v>
      </c>
      <c r="GSY4">
        <f>'[1]ASF JIRA 2020-04-08T14_27_34+00'!GSY118</f>
        <v>0</v>
      </c>
      <c r="GSZ4">
        <f>'[1]ASF JIRA 2020-04-08T14_27_34+00'!GSZ118</f>
        <v>0</v>
      </c>
      <c r="GTA4">
        <f>'[1]ASF JIRA 2020-04-08T14_27_34+00'!GTA118</f>
        <v>0</v>
      </c>
      <c r="GTB4">
        <f>'[1]ASF JIRA 2020-04-08T14_27_34+00'!GTB118</f>
        <v>0</v>
      </c>
      <c r="GTC4">
        <f>'[1]ASF JIRA 2020-04-08T14_27_34+00'!GTC118</f>
        <v>0</v>
      </c>
      <c r="GTD4">
        <f>'[1]ASF JIRA 2020-04-08T14_27_34+00'!GTD118</f>
        <v>0</v>
      </c>
      <c r="GTE4">
        <f>'[1]ASF JIRA 2020-04-08T14_27_34+00'!GTE118</f>
        <v>0</v>
      </c>
      <c r="GTF4">
        <f>'[1]ASF JIRA 2020-04-08T14_27_34+00'!GTF118</f>
        <v>0</v>
      </c>
      <c r="GTG4">
        <f>'[1]ASF JIRA 2020-04-08T14_27_34+00'!GTG118</f>
        <v>0</v>
      </c>
      <c r="GTH4">
        <f>'[1]ASF JIRA 2020-04-08T14_27_34+00'!GTH118</f>
        <v>0</v>
      </c>
      <c r="GTI4">
        <f>'[1]ASF JIRA 2020-04-08T14_27_34+00'!GTI118</f>
        <v>0</v>
      </c>
      <c r="GTJ4">
        <f>'[1]ASF JIRA 2020-04-08T14_27_34+00'!GTJ118</f>
        <v>0</v>
      </c>
      <c r="GTK4">
        <f>'[1]ASF JIRA 2020-04-08T14_27_34+00'!GTK118</f>
        <v>0</v>
      </c>
      <c r="GTL4">
        <f>'[1]ASF JIRA 2020-04-08T14_27_34+00'!GTL118</f>
        <v>0</v>
      </c>
      <c r="GTM4">
        <f>'[1]ASF JIRA 2020-04-08T14_27_34+00'!GTM118</f>
        <v>0</v>
      </c>
      <c r="GTN4">
        <f>'[1]ASF JIRA 2020-04-08T14_27_34+00'!GTN118</f>
        <v>0</v>
      </c>
      <c r="GTO4">
        <f>'[1]ASF JIRA 2020-04-08T14_27_34+00'!GTO118</f>
        <v>0</v>
      </c>
      <c r="GTP4">
        <f>'[1]ASF JIRA 2020-04-08T14_27_34+00'!GTP118</f>
        <v>0</v>
      </c>
      <c r="GTQ4">
        <f>'[1]ASF JIRA 2020-04-08T14_27_34+00'!GTQ118</f>
        <v>0</v>
      </c>
      <c r="GTR4">
        <f>'[1]ASF JIRA 2020-04-08T14_27_34+00'!GTR118</f>
        <v>0</v>
      </c>
      <c r="GTS4">
        <f>'[1]ASF JIRA 2020-04-08T14_27_34+00'!GTS118</f>
        <v>0</v>
      </c>
      <c r="GTT4">
        <f>'[1]ASF JIRA 2020-04-08T14_27_34+00'!GTT118</f>
        <v>0</v>
      </c>
      <c r="GTU4">
        <f>'[1]ASF JIRA 2020-04-08T14_27_34+00'!GTU118</f>
        <v>0</v>
      </c>
      <c r="GTV4">
        <f>'[1]ASF JIRA 2020-04-08T14_27_34+00'!GTV118</f>
        <v>0</v>
      </c>
      <c r="GTW4">
        <f>'[1]ASF JIRA 2020-04-08T14_27_34+00'!GTW118</f>
        <v>0</v>
      </c>
      <c r="GTX4">
        <f>'[1]ASF JIRA 2020-04-08T14_27_34+00'!GTX118</f>
        <v>0</v>
      </c>
      <c r="GTY4">
        <f>'[1]ASF JIRA 2020-04-08T14_27_34+00'!GTY118</f>
        <v>0</v>
      </c>
      <c r="GTZ4">
        <f>'[1]ASF JIRA 2020-04-08T14_27_34+00'!GTZ118</f>
        <v>0</v>
      </c>
      <c r="GUA4">
        <f>'[1]ASF JIRA 2020-04-08T14_27_34+00'!GUA118</f>
        <v>0</v>
      </c>
      <c r="GUB4">
        <f>'[1]ASF JIRA 2020-04-08T14_27_34+00'!GUB118</f>
        <v>0</v>
      </c>
      <c r="GUC4">
        <f>'[1]ASF JIRA 2020-04-08T14_27_34+00'!GUC118</f>
        <v>0</v>
      </c>
      <c r="GUD4">
        <f>'[1]ASF JIRA 2020-04-08T14_27_34+00'!GUD118</f>
        <v>0</v>
      </c>
      <c r="GUE4">
        <f>'[1]ASF JIRA 2020-04-08T14_27_34+00'!GUE118</f>
        <v>0</v>
      </c>
      <c r="GUF4">
        <f>'[1]ASF JIRA 2020-04-08T14_27_34+00'!GUF118</f>
        <v>0</v>
      </c>
      <c r="GUG4">
        <f>'[1]ASF JIRA 2020-04-08T14_27_34+00'!GUG118</f>
        <v>0</v>
      </c>
      <c r="GUH4">
        <f>'[1]ASF JIRA 2020-04-08T14_27_34+00'!GUH118</f>
        <v>0</v>
      </c>
      <c r="GUI4">
        <f>'[1]ASF JIRA 2020-04-08T14_27_34+00'!GUI118</f>
        <v>0</v>
      </c>
      <c r="GUJ4">
        <f>'[1]ASF JIRA 2020-04-08T14_27_34+00'!GUJ118</f>
        <v>0</v>
      </c>
      <c r="GUK4">
        <f>'[1]ASF JIRA 2020-04-08T14_27_34+00'!GUK118</f>
        <v>0</v>
      </c>
      <c r="GUL4">
        <f>'[1]ASF JIRA 2020-04-08T14_27_34+00'!GUL118</f>
        <v>0</v>
      </c>
      <c r="GUM4">
        <f>'[1]ASF JIRA 2020-04-08T14_27_34+00'!GUM118</f>
        <v>0</v>
      </c>
      <c r="GUN4">
        <f>'[1]ASF JIRA 2020-04-08T14_27_34+00'!GUN118</f>
        <v>0</v>
      </c>
      <c r="GUO4">
        <f>'[1]ASF JIRA 2020-04-08T14_27_34+00'!GUO118</f>
        <v>0</v>
      </c>
      <c r="GUP4">
        <f>'[1]ASF JIRA 2020-04-08T14_27_34+00'!GUP118</f>
        <v>0</v>
      </c>
      <c r="GUQ4">
        <f>'[1]ASF JIRA 2020-04-08T14_27_34+00'!GUQ118</f>
        <v>0</v>
      </c>
      <c r="GUR4">
        <f>'[1]ASF JIRA 2020-04-08T14_27_34+00'!GUR118</f>
        <v>0</v>
      </c>
      <c r="GUS4">
        <f>'[1]ASF JIRA 2020-04-08T14_27_34+00'!GUS118</f>
        <v>0</v>
      </c>
      <c r="GUT4">
        <f>'[1]ASF JIRA 2020-04-08T14_27_34+00'!GUT118</f>
        <v>0</v>
      </c>
      <c r="GUU4">
        <f>'[1]ASF JIRA 2020-04-08T14_27_34+00'!GUU118</f>
        <v>0</v>
      </c>
      <c r="GUV4">
        <f>'[1]ASF JIRA 2020-04-08T14_27_34+00'!GUV118</f>
        <v>0</v>
      </c>
      <c r="GUW4">
        <f>'[1]ASF JIRA 2020-04-08T14_27_34+00'!GUW118</f>
        <v>0</v>
      </c>
      <c r="GUX4">
        <f>'[1]ASF JIRA 2020-04-08T14_27_34+00'!GUX118</f>
        <v>0</v>
      </c>
      <c r="GUY4">
        <f>'[1]ASF JIRA 2020-04-08T14_27_34+00'!GUY118</f>
        <v>0</v>
      </c>
      <c r="GUZ4">
        <f>'[1]ASF JIRA 2020-04-08T14_27_34+00'!GUZ118</f>
        <v>0</v>
      </c>
      <c r="GVA4">
        <f>'[1]ASF JIRA 2020-04-08T14_27_34+00'!GVA118</f>
        <v>0</v>
      </c>
      <c r="GVB4">
        <f>'[1]ASF JIRA 2020-04-08T14_27_34+00'!GVB118</f>
        <v>0</v>
      </c>
      <c r="GVC4">
        <f>'[1]ASF JIRA 2020-04-08T14_27_34+00'!GVC118</f>
        <v>0</v>
      </c>
      <c r="GVD4">
        <f>'[1]ASF JIRA 2020-04-08T14_27_34+00'!GVD118</f>
        <v>0</v>
      </c>
      <c r="GVE4">
        <f>'[1]ASF JIRA 2020-04-08T14_27_34+00'!GVE118</f>
        <v>0</v>
      </c>
      <c r="GVF4">
        <f>'[1]ASF JIRA 2020-04-08T14_27_34+00'!GVF118</f>
        <v>0</v>
      </c>
      <c r="GVG4">
        <f>'[1]ASF JIRA 2020-04-08T14_27_34+00'!GVG118</f>
        <v>0</v>
      </c>
      <c r="GVH4">
        <f>'[1]ASF JIRA 2020-04-08T14_27_34+00'!GVH118</f>
        <v>0</v>
      </c>
      <c r="GVI4">
        <f>'[1]ASF JIRA 2020-04-08T14_27_34+00'!GVI118</f>
        <v>0</v>
      </c>
      <c r="GVJ4">
        <f>'[1]ASF JIRA 2020-04-08T14_27_34+00'!GVJ118</f>
        <v>0</v>
      </c>
      <c r="GVK4">
        <f>'[1]ASF JIRA 2020-04-08T14_27_34+00'!GVK118</f>
        <v>0</v>
      </c>
      <c r="GVL4">
        <f>'[1]ASF JIRA 2020-04-08T14_27_34+00'!GVL118</f>
        <v>0</v>
      </c>
      <c r="GVM4">
        <f>'[1]ASF JIRA 2020-04-08T14_27_34+00'!GVM118</f>
        <v>0</v>
      </c>
      <c r="GVN4">
        <f>'[1]ASF JIRA 2020-04-08T14_27_34+00'!GVN118</f>
        <v>0</v>
      </c>
      <c r="GVO4">
        <f>'[1]ASF JIRA 2020-04-08T14_27_34+00'!GVO118</f>
        <v>0</v>
      </c>
      <c r="GVP4">
        <f>'[1]ASF JIRA 2020-04-08T14_27_34+00'!GVP118</f>
        <v>0</v>
      </c>
      <c r="GVQ4">
        <f>'[1]ASF JIRA 2020-04-08T14_27_34+00'!GVQ118</f>
        <v>0</v>
      </c>
      <c r="GVR4">
        <f>'[1]ASF JIRA 2020-04-08T14_27_34+00'!GVR118</f>
        <v>0</v>
      </c>
      <c r="GVS4">
        <f>'[1]ASF JIRA 2020-04-08T14_27_34+00'!GVS118</f>
        <v>0</v>
      </c>
      <c r="GVT4">
        <f>'[1]ASF JIRA 2020-04-08T14_27_34+00'!GVT118</f>
        <v>0</v>
      </c>
      <c r="GVU4">
        <f>'[1]ASF JIRA 2020-04-08T14_27_34+00'!GVU118</f>
        <v>0</v>
      </c>
      <c r="GVV4">
        <f>'[1]ASF JIRA 2020-04-08T14_27_34+00'!GVV118</f>
        <v>0</v>
      </c>
      <c r="GVW4">
        <f>'[1]ASF JIRA 2020-04-08T14_27_34+00'!GVW118</f>
        <v>0</v>
      </c>
      <c r="GVX4">
        <f>'[1]ASF JIRA 2020-04-08T14_27_34+00'!GVX118</f>
        <v>0</v>
      </c>
      <c r="GVY4">
        <f>'[1]ASF JIRA 2020-04-08T14_27_34+00'!GVY118</f>
        <v>0</v>
      </c>
      <c r="GVZ4">
        <f>'[1]ASF JIRA 2020-04-08T14_27_34+00'!GVZ118</f>
        <v>0</v>
      </c>
      <c r="GWA4">
        <f>'[1]ASF JIRA 2020-04-08T14_27_34+00'!GWA118</f>
        <v>0</v>
      </c>
      <c r="GWB4">
        <f>'[1]ASF JIRA 2020-04-08T14_27_34+00'!GWB118</f>
        <v>0</v>
      </c>
      <c r="GWC4">
        <f>'[1]ASF JIRA 2020-04-08T14_27_34+00'!GWC118</f>
        <v>0</v>
      </c>
      <c r="GWD4">
        <f>'[1]ASF JIRA 2020-04-08T14_27_34+00'!GWD118</f>
        <v>0</v>
      </c>
      <c r="GWE4">
        <f>'[1]ASF JIRA 2020-04-08T14_27_34+00'!GWE118</f>
        <v>0</v>
      </c>
      <c r="GWF4">
        <f>'[1]ASF JIRA 2020-04-08T14_27_34+00'!GWF118</f>
        <v>0</v>
      </c>
      <c r="GWG4">
        <f>'[1]ASF JIRA 2020-04-08T14_27_34+00'!GWG118</f>
        <v>0</v>
      </c>
      <c r="GWH4">
        <f>'[1]ASF JIRA 2020-04-08T14_27_34+00'!GWH118</f>
        <v>0</v>
      </c>
      <c r="GWI4">
        <f>'[1]ASF JIRA 2020-04-08T14_27_34+00'!GWI118</f>
        <v>0</v>
      </c>
      <c r="GWJ4">
        <f>'[1]ASF JIRA 2020-04-08T14_27_34+00'!GWJ118</f>
        <v>0</v>
      </c>
      <c r="GWK4">
        <f>'[1]ASF JIRA 2020-04-08T14_27_34+00'!GWK118</f>
        <v>0</v>
      </c>
      <c r="GWL4">
        <f>'[1]ASF JIRA 2020-04-08T14_27_34+00'!GWL118</f>
        <v>0</v>
      </c>
      <c r="GWM4">
        <f>'[1]ASF JIRA 2020-04-08T14_27_34+00'!GWM118</f>
        <v>0</v>
      </c>
      <c r="GWN4">
        <f>'[1]ASF JIRA 2020-04-08T14_27_34+00'!GWN118</f>
        <v>0</v>
      </c>
      <c r="GWO4">
        <f>'[1]ASF JIRA 2020-04-08T14_27_34+00'!GWO118</f>
        <v>0</v>
      </c>
      <c r="GWP4">
        <f>'[1]ASF JIRA 2020-04-08T14_27_34+00'!GWP118</f>
        <v>0</v>
      </c>
      <c r="GWQ4">
        <f>'[1]ASF JIRA 2020-04-08T14_27_34+00'!GWQ118</f>
        <v>0</v>
      </c>
      <c r="GWR4">
        <f>'[1]ASF JIRA 2020-04-08T14_27_34+00'!GWR118</f>
        <v>0</v>
      </c>
      <c r="GWS4">
        <f>'[1]ASF JIRA 2020-04-08T14_27_34+00'!GWS118</f>
        <v>0</v>
      </c>
      <c r="GWT4">
        <f>'[1]ASF JIRA 2020-04-08T14_27_34+00'!GWT118</f>
        <v>0</v>
      </c>
      <c r="GWU4">
        <f>'[1]ASF JIRA 2020-04-08T14_27_34+00'!GWU118</f>
        <v>0</v>
      </c>
      <c r="GWV4">
        <f>'[1]ASF JIRA 2020-04-08T14_27_34+00'!GWV118</f>
        <v>0</v>
      </c>
      <c r="GWW4">
        <f>'[1]ASF JIRA 2020-04-08T14_27_34+00'!GWW118</f>
        <v>0</v>
      </c>
      <c r="GWX4">
        <f>'[1]ASF JIRA 2020-04-08T14_27_34+00'!GWX118</f>
        <v>0</v>
      </c>
      <c r="GWY4">
        <f>'[1]ASF JIRA 2020-04-08T14_27_34+00'!GWY118</f>
        <v>0</v>
      </c>
      <c r="GWZ4">
        <f>'[1]ASF JIRA 2020-04-08T14_27_34+00'!GWZ118</f>
        <v>0</v>
      </c>
      <c r="GXA4">
        <f>'[1]ASF JIRA 2020-04-08T14_27_34+00'!GXA118</f>
        <v>0</v>
      </c>
      <c r="GXB4">
        <f>'[1]ASF JIRA 2020-04-08T14_27_34+00'!GXB118</f>
        <v>0</v>
      </c>
      <c r="GXC4">
        <f>'[1]ASF JIRA 2020-04-08T14_27_34+00'!GXC118</f>
        <v>0</v>
      </c>
      <c r="GXD4">
        <f>'[1]ASF JIRA 2020-04-08T14_27_34+00'!GXD118</f>
        <v>0</v>
      </c>
      <c r="GXE4">
        <f>'[1]ASF JIRA 2020-04-08T14_27_34+00'!GXE118</f>
        <v>0</v>
      </c>
      <c r="GXF4">
        <f>'[1]ASF JIRA 2020-04-08T14_27_34+00'!GXF118</f>
        <v>0</v>
      </c>
      <c r="GXG4">
        <f>'[1]ASF JIRA 2020-04-08T14_27_34+00'!GXG118</f>
        <v>0</v>
      </c>
      <c r="GXH4">
        <f>'[1]ASF JIRA 2020-04-08T14_27_34+00'!GXH118</f>
        <v>0</v>
      </c>
      <c r="GXI4">
        <f>'[1]ASF JIRA 2020-04-08T14_27_34+00'!GXI118</f>
        <v>0</v>
      </c>
      <c r="GXJ4">
        <f>'[1]ASF JIRA 2020-04-08T14_27_34+00'!GXJ118</f>
        <v>0</v>
      </c>
      <c r="GXK4">
        <f>'[1]ASF JIRA 2020-04-08T14_27_34+00'!GXK118</f>
        <v>0</v>
      </c>
      <c r="GXL4">
        <f>'[1]ASF JIRA 2020-04-08T14_27_34+00'!GXL118</f>
        <v>0</v>
      </c>
      <c r="GXM4">
        <f>'[1]ASF JIRA 2020-04-08T14_27_34+00'!GXM118</f>
        <v>0</v>
      </c>
      <c r="GXN4">
        <f>'[1]ASF JIRA 2020-04-08T14_27_34+00'!GXN118</f>
        <v>0</v>
      </c>
      <c r="GXO4">
        <f>'[1]ASF JIRA 2020-04-08T14_27_34+00'!GXO118</f>
        <v>0</v>
      </c>
      <c r="GXP4">
        <f>'[1]ASF JIRA 2020-04-08T14_27_34+00'!GXP118</f>
        <v>0</v>
      </c>
      <c r="GXQ4">
        <f>'[1]ASF JIRA 2020-04-08T14_27_34+00'!GXQ118</f>
        <v>0</v>
      </c>
      <c r="GXR4">
        <f>'[1]ASF JIRA 2020-04-08T14_27_34+00'!GXR118</f>
        <v>0</v>
      </c>
      <c r="GXS4">
        <f>'[1]ASF JIRA 2020-04-08T14_27_34+00'!GXS118</f>
        <v>0</v>
      </c>
      <c r="GXT4">
        <f>'[1]ASF JIRA 2020-04-08T14_27_34+00'!GXT118</f>
        <v>0</v>
      </c>
      <c r="GXU4">
        <f>'[1]ASF JIRA 2020-04-08T14_27_34+00'!GXU118</f>
        <v>0</v>
      </c>
      <c r="GXV4">
        <f>'[1]ASF JIRA 2020-04-08T14_27_34+00'!GXV118</f>
        <v>0</v>
      </c>
      <c r="GXW4">
        <f>'[1]ASF JIRA 2020-04-08T14_27_34+00'!GXW118</f>
        <v>0</v>
      </c>
      <c r="GXX4">
        <f>'[1]ASF JIRA 2020-04-08T14_27_34+00'!GXX118</f>
        <v>0</v>
      </c>
      <c r="GXY4">
        <f>'[1]ASF JIRA 2020-04-08T14_27_34+00'!GXY118</f>
        <v>0</v>
      </c>
      <c r="GXZ4">
        <f>'[1]ASF JIRA 2020-04-08T14_27_34+00'!GXZ118</f>
        <v>0</v>
      </c>
      <c r="GYA4">
        <f>'[1]ASF JIRA 2020-04-08T14_27_34+00'!GYA118</f>
        <v>0</v>
      </c>
      <c r="GYB4">
        <f>'[1]ASF JIRA 2020-04-08T14_27_34+00'!GYB118</f>
        <v>0</v>
      </c>
      <c r="GYC4">
        <f>'[1]ASF JIRA 2020-04-08T14_27_34+00'!GYC118</f>
        <v>0</v>
      </c>
      <c r="GYD4">
        <f>'[1]ASF JIRA 2020-04-08T14_27_34+00'!GYD118</f>
        <v>0</v>
      </c>
      <c r="GYE4">
        <f>'[1]ASF JIRA 2020-04-08T14_27_34+00'!GYE118</f>
        <v>0</v>
      </c>
      <c r="GYF4">
        <f>'[1]ASF JIRA 2020-04-08T14_27_34+00'!GYF118</f>
        <v>0</v>
      </c>
      <c r="GYG4">
        <f>'[1]ASF JIRA 2020-04-08T14_27_34+00'!GYG118</f>
        <v>0</v>
      </c>
      <c r="GYH4">
        <f>'[1]ASF JIRA 2020-04-08T14_27_34+00'!GYH118</f>
        <v>0</v>
      </c>
      <c r="GYI4">
        <f>'[1]ASF JIRA 2020-04-08T14_27_34+00'!GYI118</f>
        <v>0</v>
      </c>
      <c r="GYJ4">
        <f>'[1]ASF JIRA 2020-04-08T14_27_34+00'!GYJ118</f>
        <v>0</v>
      </c>
      <c r="GYK4">
        <f>'[1]ASF JIRA 2020-04-08T14_27_34+00'!GYK118</f>
        <v>0</v>
      </c>
      <c r="GYL4">
        <f>'[1]ASF JIRA 2020-04-08T14_27_34+00'!GYL118</f>
        <v>0</v>
      </c>
      <c r="GYM4">
        <f>'[1]ASF JIRA 2020-04-08T14_27_34+00'!GYM118</f>
        <v>0</v>
      </c>
      <c r="GYN4">
        <f>'[1]ASF JIRA 2020-04-08T14_27_34+00'!GYN118</f>
        <v>0</v>
      </c>
      <c r="GYO4">
        <f>'[1]ASF JIRA 2020-04-08T14_27_34+00'!GYO118</f>
        <v>0</v>
      </c>
      <c r="GYP4">
        <f>'[1]ASF JIRA 2020-04-08T14_27_34+00'!GYP118</f>
        <v>0</v>
      </c>
      <c r="GYQ4">
        <f>'[1]ASF JIRA 2020-04-08T14_27_34+00'!GYQ118</f>
        <v>0</v>
      </c>
      <c r="GYR4">
        <f>'[1]ASF JIRA 2020-04-08T14_27_34+00'!GYR118</f>
        <v>0</v>
      </c>
      <c r="GYS4">
        <f>'[1]ASF JIRA 2020-04-08T14_27_34+00'!GYS118</f>
        <v>0</v>
      </c>
      <c r="GYT4">
        <f>'[1]ASF JIRA 2020-04-08T14_27_34+00'!GYT118</f>
        <v>0</v>
      </c>
      <c r="GYU4">
        <f>'[1]ASF JIRA 2020-04-08T14_27_34+00'!GYU118</f>
        <v>0</v>
      </c>
      <c r="GYV4">
        <f>'[1]ASF JIRA 2020-04-08T14_27_34+00'!GYV118</f>
        <v>0</v>
      </c>
      <c r="GYW4">
        <f>'[1]ASF JIRA 2020-04-08T14_27_34+00'!GYW118</f>
        <v>0</v>
      </c>
      <c r="GYX4">
        <f>'[1]ASF JIRA 2020-04-08T14_27_34+00'!GYX118</f>
        <v>0</v>
      </c>
      <c r="GYY4">
        <f>'[1]ASF JIRA 2020-04-08T14_27_34+00'!GYY118</f>
        <v>0</v>
      </c>
      <c r="GYZ4">
        <f>'[1]ASF JIRA 2020-04-08T14_27_34+00'!GYZ118</f>
        <v>0</v>
      </c>
      <c r="GZA4">
        <f>'[1]ASF JIRA 2020-04-08T14_27_34+00'!GZA118</f>
        <v>0</v>
      </c>
      <c r="GZB4">
        <f>'[1]ASF JIRA 2020-04-08T14_27_34+00'!GZB118</f>
        <v>0</v>
      </c>
      <c r="GZC4">
        <f>'[1]ASF JIRA 2020-04-08T14_27_34+00'!GZC118</f>
        <v>0</v>
      </c>
      <c r="GZD4">
        <f>'[1]ASF JIRA 2020-04-08T14_27_34+00'!GZD118</f>
        <v>0</v>
      </c>
      <c r="GZE4">
        <f>'[1]ASF JIRA 2020-04-08T14_27_34+00'!GZE118</f>
        <v>0</v>
      </c>
      <c r="GZF4">
        <f>'[1]ASF JIRA 2020-04-08T14_27_34+00'!GZF118</f>
        <v>0</v>
      </c>
      <c r="GZG4">
        <f>'[1]ASF JIRA 2020-04-08T14_27_34+00'!GZG118</f>
        <v>0</v>
      </c>
      <c r="GZH4">
        <f>'[1]ASF JIRA 2020-04-08T14_27_34+00'!GZH118</f>
        <v>0</v>
      </c>
      <c r="GZI4">
        <f>'[1]ASF JIRA 2020-04-08T14_27_34+00'!GZI118</f>
        <v>0</v>
      </c>
      <c r="GZJ4">
        <f>'[1]ASF JIRA 2020-04-08T14_27_34+00'!GZJ118</f>
        <v>0</v>
      </c>
      <c r="GZK4">
        <f>'[1]ASF JIRA 2020-04-08T14_27_34+00'!GZK118</f>
        <v>0</v>
      </c>
      <c r="GZL4">
        <f>'[1]ASF JIRA 2020-04-08T14_27_34+00'!GZL118</f>
        <v>0</v>
      </c>
      <c r="GZM4">
        <f>'[1]ASF JIRA 2020-04-08T14_27_34+00'!GZM118</f>
        <v>0</v>
      </c>
      <c r="GZN4">
        <f>'[1]ASF JIRA 2020-04-08T14_27_34+00'!GZN118</f>
        <v>0</v>
      </c>
      <c r="GZO4">
        <f>'[1]ASF JIRA 2020-04-08T14_27_34+00'!GZO118</f>
        <v>0</v>
      </c>
      <c r="GZP4">
        <f>'[1]ASF JIRA 2020-04-08T14_27_34+00'!GZP118</f>
        <v>0</v>
      </c>
      <c r="GZQ4">
        <f>'[1]ASF JIRA 2020-04-08T14_27_34+00'!GZQ118</f>
        <v>0</v>
      </c>
      <c r="GZR4">
        <f>'[1]ASF JIRA 2020-04-08T14_27_34+00'!GZR118</f>
        <v>0</v>
      </c>
      <c r="GZS4">
        <f>'[1]ASF JIRA 2020-04-08T14_27_34+00'!GZS118</f>
        <v>0</v>
      </c>
      <c r="GZT4">
        <f>'[1]ASF JIRA 2020-04-08T14_27_34+00'!GZT118</f>
        <v>0</v>
      </c>
      <c r="GZU4">
        <f>'[1]ASF JIRA 2020-04-08T14_27_34+00'!GZU118</f>
        <v>0</v>
      </c>
      <c r="GZV4">
        <f>'[1]ASF JIRA 2020-04-08T14_27_34+00'!GZV118</f>
        <v>0</v>
      </c>
      <c r="GZW4">
        <f>'[1]ASF JIRA 2020-04-08T14_27_34+00'!GZW118</f>
        <v>0</v>
      </c>
      <c r="GZX4">
        <f>'[1]ASF JIRA 2020-04-08T14_27_34+00'!GZX118</f>
        <v>0</v>
      </c>
      <c r="GZY4">
        <f>'[1]ASF JIRA 2020-04-08T14_27_34+00'!GZY118</f>
        <v>0</v>
      </c>
      <c r="GZZ4">
        <f>'[1]ASF JIRA 2020-04-08T14_27_34+00'!GZZ118</f>
        <v>0</v>
      </c>
      <c r="HAA4">
        <f>'[1]ASF JIRA 2020-04-08T14_27_34+00'!HAA118</f>
        <v>0</v>
      </c>
      <c r="HAB4">
        <f>'[1]ASF JIRA 2020-04-08T14_27_34+00'!HAB118</f>
        <v>0</v>
      </c>
      <c r="HAC4">
        <f>'[1]ASF JIRA 2020-04-08T14_27_34+00'!HAC118</f>
        <v>0</v>
      </c>
      <c r="HAD4">
        <f>'[1]ASF JIRA 2020-04-08T14_27_34+00'!HAD118</f>
        <v>0</v>
      </c>
      <c r="HAE4">
        <f>'[1]ASF JIRA 2020-04-08T14_27_34+00'!HAE118</f>
        <v>0</v>
      </c>
      <c r="HAF4">
        <f>'[1]ASF JIRA 2020-04-08T14_27_34+00'!HAF118</f>
        <v>0</v>
      </c>
      <c r="HAG4">
        <f>'[1]ASF JIRA 2020-04-08T14_27_34+00'!HAG118</f>
        <v>0</v>
      </c>
      <c r="HAH4">
        <f>'[1]ASF JIRA 2020-04-08T14_27_34+00'!HAH118</f>
        <v>0</v>
      </c>
      <c r="HAI4">
        <f>'[1]ASF JIRA 2020-04-08T14_27_34+00'!HAI118</f>
        <v>0</v>
      </c>
      <c r="HAJ4">
        <f>'[1]ASF JIRA 2020-04-08T14_27_34+00'!HAJ118</f>
        <v>0</v>
      </c>
      <c r="HAK4">
        <f>'[1]ASF JIRA 2020-04-08T14_27_34+00'!HAK118</f>
        <v>0</v>
      </c>
      <c r="HAL4">
        <f>'[1]ASF JIRA 2020-04-08T14_27_34+00'!HAL118</f>
        <v>0</v>
      </c>
      <c r="HAM4">
        <f>'[1]ASF JIRA 2020-04-08T14_27_34+00'!HAM118</f>
        <v>0</v>
      </c>
      <c r="HAN4">
        <f>'[1]ASF JIRA 2020-04-08T14_27_34+00'!HAN118</f>
        <v>0</v>
      </c>
      <c r="HAO4">
        <f>'[1]ASF JIRA 2020-04-08T14_27_34+00'!HAO118</f>
        <v>0</v>
      </c>
      <c r="HAP4">
        <f>'[1]ASF JIRA 2020-04-08T14_27_34+00'!HAP118</f>
        <v>0</v>
      </c>
      <c r="HAQ4">
        <f>'[1]ASF JIRA 2020-04-08T14_27_34+00'!HAQ118</f>
        <v>0</v>
      </c>
      <c r="HAR4">
        <f>'[1]ASF JIRA 2020-04-08T14_27_34+00'!HAR118</f>
        <v>0</v>
      </c>
      <c r="HAS4">
        <f>'[1]ASF JIRA 2020-04-08T14_27_34+00'!HAS118</f>
        <v>0</v>
      </c>
      <c r="HAT4">
        <f>'[1]ASF JIRA 2020-04-08T14_27_34+00'!HAT118</f>
        <v>0</v>
      </c>
      <c r="HAU4">
        <f>'[1]ASF JIRA 2020-04-08T14_27_34+00'!HAU118</f>
        <v>0</v>
      </c>
      <c r="HAV4">
        <f>'[1]ASF JIRA 2020-04-08T14_27_34+00'!HAV118</f>
        <v>0</v>
      </c>
      <c r="HAW4">
        <f>'[1]ASF JIRA 2020-04-08T14_27_34+00'!HAW118</f>
        <v>0</v>
      </c>
      <c r="HAX4">
        <f>'[1]ASF JIRA 2020-04-08T14_27_34+00'!HAX118</f>
        <v>0</v>
      </c>
      <c r="HAY4">
        <f>'[1]ASF JIRA 2020-04-08T14_27_34+00'!HAY118</f>
        <v>0</v>
      </c>
      <c r="HAZ4">
        <f>'[1]ASF JIRA 2020-04-08T14_27_34+00'!HAZ118</f>
        <v>0</v>
      </c>
      <c r="HBA4">
        <f>'[1]ASF JIRA 2020-04-08T14_27_34+00'!HBA118</f>
        <v>0</v>
      </c>
      <c r="HBB4">
        <f>'[1]ASF JIRA 2020-04-08T14_27_34+00'!HBB118</f>
        <v>0</v>
      </c>
      <c r="HBC4">
        <f>'[1]ASF JIRA 2020-04-08T14_27_34+00'!HBC118</f>
        <v>0</v>
      </c>
      <c r="HBD4">
        <f>'[1]ASF JIRA 2020-04-08T14_27_34+00'!HBD118</f>
        <v>0</v>
      </c>
      <c r="HBE4">
        <f>'[1]ASF JIRA 2020-04-08T14_27_34+00'!HBE118</f>
        <v>0</v>
      </c>
      <c r="HBF4">
        <f>'[1]ASF JIRA 2020-04-08T14_27_34+00'!HBF118</f>
        <v>0</v>
      </c>
      <c r="HBG4">
        <f>'[1]ASF JIRA 2020-04-08T14_27_34+00'!HBG118</f>
        <v>0</v>
      </c>
      <c r="HBH4">
        <f>'[1]ASF JIRA 2020-04-08T14_27_34+00'!HBH118</f>
        <v>0</v>
      </c>
      <c r="HBI4">
        <f>'[1]ASF JIRA 2020-04-08T14_27_34+00'!HBI118</f>
        <v>0</v>
      </c>
      <c r="HBJ4">
        <f>'[1]ASF JIRA 2020-04-08T14_27_34+00'!HBJ118</f>
        <v>0</v>
      </c>
      <c r="HBK4">
        <f>'[1]ASF JIRA 2020-04-08T14_27_34+00'!HBK118</f>
        <v>0</v>
      </c>
      <c r="HBL4">
        <f>'[1]ASF JIRA 2020-04-08T14_27_34+00'!HBL118</f>
        <v>0</v>
      </c>
      <c r="HBM4">
        <f>'[1]ASF JIRA 2020-04-08T14_27_34+00'!HBM118</f>
        <v>0</v>
      </c>
      <c r="HBN4">
        <f>'[1]ASF JIRA 2020-04-08T14_27_34+00'!HBN118</f>
        <v>0</v>
      </c>
      <c r="HBO4">
        <f>'[1]ASF JIRA 2020-04-08T14_27_34+00'!HBO118</f>
        <v>0</v>
      </c>
      <c r="HBP4">
        <f>'[1]ASF JIRA 2020-04-08T14_27_34+00'!HBP118</f>
        <v>0</v>
      </c>
      <c r="HBQ4">
        <f>'[1]ASF JIRA 2020-04-08T14_27_34+00'!HBQ118</f>
        <v>0</v>
      </c>
      <c r="HBR4">
        <f>'[1]ASF JIRA 2020-04-08T14_27_34+00'!HBR118</f>
        <v>0</v>
      </c>
      <c r="HBS4">
        <f>'[1]ASF JIRA 2020-04-08T14_27_34+00'!HBS118</f>
        <v>0</v>
      </c>
      <c r="HBT4">
        <f>'[1]ASF JIRA 2020-04-08T14_27_34+00'!HBT118</f>
        <v>0</v>
      </c>
      <c r="HBU4">
        <f>'[1]ASF JIRA 2020-04-08T14_27_34+00'!HBU118</f>
        <v>0</v>
      </c>
      <c r="HBV4">
        <f>'[1]ASF JIRA 2020-04-08T14_27_34+00'!HBV118</f>
        <v>0</v>
      </c>
      <c r="HBW4">
        <f>'[1]ASF JIRA 2020-04-08T14_27_34+00'!HBW118</f>
        <v>0</v>
      </c>
      <c r="HBX4">
        <f>'[1]ASF JIRA 2020-04-08T14_27_34+00'!HBX118</f>
        <v>0</v>
      </c>
      <c r="HBY4">
        <f>'[1]ASF JIRA 2020-04-08T14_27_34+00'!HBY118</f>
        <v>0</v>
      </c>
      <c r="HBZ4">
        <f>'[1]ASF JIRA 2020-04-08T14_27_34+00'!HBZ118</f>
        <v>0</v>
      </c>
      <c r="HCA4">
        <f>'[1]ASF JIRA 2020-04-08T14_27_34+00'!HCA118</f>
        <v>0</v>
      </c>
      <c r="HCB4">
        <f>'[1]ASF JIRA 2020-04-08T14_27_34+00'!HCB118</f>
        <v>0</v>
      </c>
      <c r="HCC4">
        <f>'[1]ASF JIRA 2020-04-08T14_27_34+00'!HCC118</f>
        <v>0</v>
      </c>
      <c r="HCD4">
        <f>'[1]ASF JIRA 2020-04-08T14_27_34+00'!HCD118</f>
        <v>0</v>
      </c>
      <c r="HCE4">
        <f>'[1]ASF JIRA 2020-04-08T14_27_34+00'!HCE118</f>
        <v>0</v>
      </c>
      <c r="HCF4">
        <f>'[1]ASF JIRA 2020-04-08T14_27_34+00'!HCF118</f>
        <v>0</v>
      </c>
      <c r="HCG4">
        <f>'[1]ASF JIRA 2020-04-08T14_27_34+00'!HCG118</f>
        <v>0</v>
      </c>
      <c r="HCH4">
        <f>'[1]ASF JIRA 2020-04-08T14_27_34+00'!HCH118</f>
        <v>0</v>
      </c>
      <c r="HCI4">
        <f>'[1]ASF JIRA 2020-04-08T14_27_34+00'!HCI118</f>
        <v>0</v>
      </c>
      <c r="HCJ4">
        <f>'[1]ASF JIRA 2020-04-08T14_27_34+00'!HCJ118</f>
        <v>0</v>
      </c>
      <c r="HCK4">
        <f>'[1]ASF JIRA 2020-04-08T14_27_34+00'!HCK118</f>
        <v>0</v>
      </c>
      <c r="HCL4">
        <f>'[1]ASF JIRA 2020-04-08T14_27_34+00'!HCL118</f>
        <v>0</v>
      </c>
      <c r="HCM4">
        <f>'[1]ASF JIRA 2020-04-08T14_27_34+00'!HCM118</f>
        <v>0</v>
      </c>
      <c r="HCN4">
        <f>'[1]ASF JIRA 2020-04-08T14_27_34+00'!HCN118</f>
        <v>0</v>
      </c>
      <c r="HCO4">
        <f>'[1]ASF JIRA 2020-04-08T14_27_34+00'!HCO118</f>
        <v>0</v>
      </c>
      <c r="HCP4">
        <f>'[1]ASF JIRA 2020-04-08T14_27_34+00'!HCP118</f>
        <v>0</v>
      </c>
      <c r="HCQ4">
        <f>'[1]ASF JIRA 2020-04-08T14_27_34+00'!HCQ118</f>
        <v>0</v>
      </c>
      <c r="HCR4">
        <f>'[1]ASF JIRA 2020-04-08T14_27_34+00'!HCR118</f>
        <v>0</v>
      </c>
      <c r="HCS4">
        <f>'[1]ASF JIRA 2020-04-08T14_27_34+00'!HCS118</f>
        <v>0</v>
      </c>
      <c r="HCT4">
        <f>'[1]ASF JIRA 2020-04-08T14_27_34+00'!HCT118</f>
        <v>0</v>
      </c>
      <c r="HCU4">
        <f>'[1]ASF JIRA 2020-04-08T14_27_34+00'!HCU118</f>
        <v>0</v>
      </c>
      <c r="HCV4">
        <f>'[1]ASF JIRA 2020-04-08T14_27_34+00'!HCV118</f>
        <v>0</v>
      </c>
      <c r="HCW4">
        <f>'[1]ASF JIRA 2020-04-08T14_27_34+00'!HCW118</f>
        <v>0</v>
      </c>
      <c r="HCX4">
        <f>'[1]ASF JIRA 2020-04-08T14_27_34+00'!HCX118</f>
        <v>0</v>
      </c>
      <c r="HCY4">
        <f>'[1]ASF JIRA 2020-04-08T14_27_34+00'!HCY118</f>
        <v>0</v>
      </c>
      <c r="HCZ4">
        <f>'[1]ASF JIRA 2020-04-08T14_27_34+00'!HCZ118</f>
        <v>0</v>
      </c>
      <c r="HDA4">
        <f>'[1]ASF JIRA 2020-04-08T14_27_34+00'!HDA118</f>
        <v>0</v>
      </c>
      <c r="HDB4">
        <f>'[1]ASF JIRA 2020-04-08T14_27_34+00'!HDB118</f>
        <v>0</v>
      </c>
      <c r="HDC4">
        <f>'[1]ASF JIRA 2020-04-08T14_27_34+00'!HDC118</f>
        <v>0</v>
      </c>
      <c r="HDD4">
        <f>'[1]ASF JIRA 2020-04-08T14_27_34+00'!HDD118</f>
        <v>0</v>
      </c>
      <c r="HDE4">
        <f>'[1]ASF JIRA 2020-04-08T14_27_34+00'!HDE118</f>
        <v>0</v>
      </c>
      <c r="HDF4">
        <f>'[1]ASF JIRA 2020-04-08T14_27_34+00'!HDF118</f>
        <v>0</v>
      </c>
      <c r="HDG4">
        <f>'[1]ASF JIRA 2020-04-08T14_27_34+00'!HDG118</f>
        <v>0</v>
      </c>
      <c r="HDH4">
        <f>'[1]ASF JIRA 2020-04-08T14_27_34+00'!HDH118</f>
        <v>0</v>
      </c>
      <c r="HDI4">
        <f>'[1]ASF JIRA 2020-04-08T14_27_34+00'!HDI118</f>
        <v>0</v>
      </c>
      <c r="HDJ4">
        <f>'[1]ASF JIRA 2020-04-08T14_27_34+00'!HDJ118</f>
        <v>0</v>
      </c>
      <c r="HDK4">
        <f>'[1]ASF JIRA 2020-04-08T14_27_34+00'!HDK118</f>
        <v>0</v>
      </c>
      <c r="HDL4">
        <f>'[1]ASF JIRA 2020-04-08T14_27_34+00'!HDL118</f>
        <v>0</v>
      </c>
      <c r="HDM4">
        <f>'[1]ASF JIRA 2020-04-08T14_27_34+00'!HDM118</f>
        <v>0</v>
      </c>
      <c r="HDN4">
        <f>'[1]ASF JIRA 2020-04-08T14_27_34+00'!HDN118</f>
        <v>0</v>
      </c>
      <c r="HDO4">
        <f>'[1]ASF JIRA 2020-04-08T14_27_34+00'!HDO118</f>
        <v>0</v>
      </c>
      <c r="HDP4">
        <f>'[1]ASF JIRA 2020-04-08T14_27_34+00'!HDP118</f>
        <v>0</v>
      </c>
      <c r="HDQ4">
        <f>'[1]ASF JIRA 2020-04-08T14_27_34+00'!HDQ118</f>
        <v>0</v>
      </c>
      <c r="HDR4">
        <f>'[1]ASF JIRA 2020-04-08T14_27_34+00'!HDR118</f>
        <v>0</v>
      </c>
      <c r="HDS4">
        <f>'[1]ASF JIRA 2020-04-08T14_27_34+00'!HDS118</f>
        <v>0</v>
      </c>
      <c r="HDT4">
        <f>'[1]ASF JIRA 2020-04-08T14_27_34+00'!HDT118</f>
        <v>0</v>
      </c>
      <c r="HDU4">
        <f>'[1]ASF JIRA 2020-04-08T14_27_34+00'!HDU118</f>
        <v>0</v>
      </c>
      <c r="HDV4">
        <f>'[1]ASF JIRA 2020-04-08T14_27_34+00'!HDV118</f>
        <v>0</v>
      </c>
      <c r="HDW4">
        <f>'[1]ASF JIRA 2020-04-08T14_27_34+00'!HDW118</f>
        <v>0</v>
      </c>
      <c r="HDX4">
        <f>'[1]ASF JIRA 2020-04-08T14_27_34+00'!HDX118</f>
        <v>0</v>
      </c>
      <c r="HDY4">
        <f>'[1]ASF JIRA 2020-04-08T14_27_34+00'!HDY118</f>
        <v>0</v>
      </c>
      <c r="HDZ4">
        <f>'[1]ASF JIRA 2020-04-08T14_27_34+00'!HDZ118</f>
        <v>0</v>
      </c>
      <c r="HEA4">
        <f>'[1]ASF JIRA 2020-04-08T14_27_34+00'!HEA118</f>
        <v>0</v>
      </c>
      <c r="HEB4">
        <f>'[1]ASF JIRA 2020-04-08T14_27_34+00'!HEB118</f>
        <v>0</v>
      </c>
      <c r="HEC4">
        <f>'[1]ASF JIRA 2020-04-08T14_27_34+00'!HEC118</f>
        <v>0</v>
      </c>
      <c r="HED4">
        <f>'[1]ASF JIRA 2020-04-08T14_27_34+00'!HED118</f>
        <v>0</v>
      </c>
      <c r="HEE4">
        <f>'[1]ASF JIRA 2020-04-08T14_27_34+00'!HEE118</f>
        <v>0</v>
      </c>
      <c r="HEF4">
        <f>'[1]ASF JIRA 2020-04-08T14_27_34+00'!HEF118</f>
        <v>0</v>
      </c>
      <c r="HEG4">
        <f>'[1]ASF JIRA 2020-04-08T14_27_34+00'!HEG118</f>
        <v>0</v>
      </c>
      <c r="HEH4">
        <f>'[1]ASF JIRA 2020-04-08T14_27_34+00'!HEH118</f>
        <v>0</v>
      </c>
      <c r="HEI4">
        <f>'[1]ASF JIRA 2020-04-08T14_27_34+00'!HEI118</f>
        <v>0</v>
      </c>
      <c r="HEJ4">
        <f>'[1]ASF JIRA 2020-04-08T14_27_34+00'!HEJ118</f>
        <v>0</v>
      </c>
      <c r="HEK4">
        <f>'[1]ASF JIRA 2020-04-08T14_27_34+00'!HEK118</f>
        <v>0</v>
      </c>
      <c r="HEL4">
        <f>'[1]ASF JIRA 2020-04-08T14_27_34+00'!HEL118</f>
        <v>0</v>
      </c>
      <c r="HEM4">
        <f>'[1]ASF JIRA 2020-04-08T14_27_34+00'!HEM118</f>
        <v>0</v>
      </c>
      <c r="HEN4">
        <f>'[1]ASF JIRA 2020-04-08T14_27_34+00'!HEN118</f>
        <v>0</v>
      </c>
      <c r="HEO4">
        <f>'[1]ASF JIRA 2020-04-08T14_27_34+00'!HEO118</f>
        <v>0</v>
      </c>
      <c r="HEP4">
        <f>'[1]ASF JIRA 2020-04-08T14_27_34+00'!HEP118</f>
        <v>0</v>
      </c>
      <c r="HEQ4">
        <f>'[1]ASF JIRA 2020-04-08T14_27_34+00'!HEQ118</f>
        <v>0</v>
      </c>
      <c r="HER4">
        <f>'[1]ASF JIRA 2020-04-08T14_27_34+00'!HER118</f>
        <v>0</v>
      </c>
      <c r="HES4">
        <f>'[1]ASF JIRA 2020-04-08T14_27_34+00'!HES118</f>
        <v>0</v>
      </c>
      <c r="HET4">
        <f>'[1]ASF JIRA 2020-04-08T14_27_34+00'!HET118</f>
        <v>0</v>
      </c>
      <c r="HEU4">
        <f>'[1]ASF JIRA 2020-04-08T14_27_34+00'!HEU118</f>
        <v>0</v>
      </c>
      <c r="HEV4">
        <f>'[1]ASF JIRA 2020-04-08T14_27_34+00'!HEV118</f>
        <v>0</v>
      </c>
      <c r="HEW4">
        <f>'[1]ASF JIRA 2020-04-08T14_27_34+00'!HEW118</f>
        <v>0</v>
      </c>
      <c r="HEX4">
        <f>'[1]ASF JIRA 2020-04-08T14_27_34+00'!HEX118</f>
        <v>0</v>
      </c>
      <c r="HEY4">
        <f>'[1]ASF JIRA 2020-04-08T14_27_34+00'!HEY118</f>
        <v>0</v>
      </c>
      <c r="HEZ4">
        <f>'[1]ASF JIRA 2020-04-08T14_27_34+00'!HEZ118</f>
        <v>0</v>
      </c>
      <c r="HFA4">
        <f>'[1]ASF JIRA 2020-04-08T14_27_34+00'!HFA118</f>
        <v>0</v>
      </c>
      <c r="HFB4">
        <f>'[1]ASF JIRA 2020-04-08T14_27_34+00'!HFB118</f>
        <v>0</v>
      </c>
      <c r="HFC4">
        <f>'[1]ASF JIRA 2020-04-08T14_27_34+00'!HFC118</f>
        <v>0</v>
      </c>
      <c r="HFD4">
        <f>'[1]ASF JIRA 2020-04-08T14_27_34+00'!HFD118</f>
        <v>0</v>
      </c>
      <c r="HFE4">
        <f>'[1]ASF JIRA 2020-04-08T14_27_34+00'!HFE118</f>
        <v>0</v>
      </c>
      <c r="HFF4">
        <f>'[1]ASF JIRA 2020-04-08T14_27_34+00'!HFF118</f>
        <v>0</v>
      </c>
      <c r="HFG4">
        <f>'[1]ASF JIRA 2020-04-08T14_27_34+00'!HFG118</f>
        <v>0</v>
      </c>
      <c r="HFH4">
        <f>'[1]ASF JIRA 2020-04-08T14_27_34+00'!HFH118</f>
        <v>0</v>
      </c>
      <c r="HFI4">
        <f>'[1]ASF JIRA 2020-04-08T14_27_34+00'!HFI118</f>
        <v>0</v>
      </c>
      <c r="HFJ4">
        <f>'[1]ASF JIRA 2020-04-08T14_27_34+00'!HFJ118</f>
        <v>0</v>
      </c>
      <c r="HFK4">
        <f>'[1]ASF JIRA 2020-04-08T14_27_34+00'!HFK118</f>
        <v>0</v>
      </c>
      <c r="HFL4">
        <f>'[1]ASF JIRA 2020-04-08T14_27_34+00'!HFL118</f>
        <v>0</v>
      </c>
      <c r="HFM4">
        <f>'[1]ASF JIRA 2020-04-08T14_27_34+00'!HFM118</f>
        <v>0</v>
      </c>
      <c r="HFN4">
        <f>'[1]ASF JIRA 2020-04-08T14_27_34+00'!HFN118</f>
        <v>0</v>
      </c>
      <c r="HFO4">
        <f>'[1]ASF JIRA 2020-04-08T14_27_34+00'!HFO118</f>
        <v>0</v>
      </c>
      <c r="HFP4">
        <f>'[1]ASF JIRA 2020-04-08T14_27_34+00'!HFP118</f>
        <v>0</v>
      </c>
      <c r="HFQ4">
        <f>'[1]ASF JIRA 2020-04-08T14_27_34+00'!HFQ118</f>
        <v>0</v>
      </c>
      <c r="HFR4">
        <f>'[1]ASF JIRA 2020-04-08T14_27_34+00'!HFR118</f>
        <v>0</v>
      </c>
      <c r="HFS4">
        <f>'[1]ASF JIRA 2020-04-08T14_27_34+00'!HFS118</f>
        <v>0</v>
      </c>
      <c r="HFT4">
        <f>'[1]ASF JIRA 2020-04-08T14_27_34+00'!HFT118</f>
        <v>0</v>
      </c>
      <c r="HFU4">
        <f>'[1]ASF JIRA 2020-04-08T14_27_34+00'!HFU118</f>
        <v>0</v>
      </c>
      <c r="HFV4">
        <f>'[1]ASF JIRA 2020-04-08T14_27_34+00'!HFV118</f>
        <v>0</v>
      </c>
      <c r="HFW4">
        <f>'[1]ASF JIRA 2020-04-08T14_27_34+00'!HFW118</f>
        <v>0</v>
      </c>
      <c r="HFX4">
        <f>'[1]ASF JIRA 2020-04-08T14_27_34+00'!HFX118</f>
        <v>0</v>
      </c>
      <c r="HFY4">
        <f>'[1]ASF JIRA 2020-04-08T14_27_34+00'!HFY118</f>
        <v>0</v>
      </c>
      <c r="HFZ4">
        <f>'[1]ASF JIRA 2020-04-08T14_27_34+00'!HFZ118</f>
        <v>0</v>
      </c>
      <c r="HGA4">
        <f>'[1]ASF JIRA 2020-04-08T14_27_34+00'!HGA118</f>
        <v>0</v>
      </c>
      <c r="HGB4">
        <f>'[1]ASF JIRA 2020-04-08T14_27_34+00'!HGB118</f>
        <v>0</v>
      </c>
      <c r="HGC4">
        <f>'[1]ASF JIRA 2020-04-08T14_27_34+00'!HGC118</f>
        <v>0</v>
      </c>
      <c r="HGD4">
        <f>'[1]ASF JIRA 2020-04-08T14_27_34+00'!HGD118</f>
        <v>0</v>
      </c>
      <c r="HGE4">
        <f>'[1]ASF JIRA 2020-04-08T14_27_34+00'!HGE118</f>
        <v>0</v>
      </c>
      <c r="HGF4">
        <f>'[1]ASF JIRA 2020-04-08T14_27_34+00'!HGF118</f>
        <v>0</v>
      </c>
      <c r="HGG4">
        <f>'[1]ASF JIRA 2020-04-08T14_27_34+00'!HGG118</f>
        <v>0</v>
      </c>
      <c r="HGH4">
        <f>'[1]ASF JIRA 2020-04-08T14_27_34+00'!HGH118</f>
        <v>0</v>
      </c>
      <c r="HGI4">
        <f>'[1]ASF JIRA 2020-04-08T14_27_34+00'!HGI118</f>
        <v>0</v>
      </c>
      <c r="HGJ4">
        <f>'[1]ASF JIRA 2020-04-08T14_27_34+00'!HGJ118</f>
        <v>0</v>
      </c>
      <c r="HGK4">
        <f>'[1]ASF JIRA 2020-04-08T14_27_34+00'!HGK118</f>
        <v>0</v>
      </c>
      <c r="HGL4">
        <f>'[1]ASF JIRA 2020-04-08T14_27_34+00'!HGL118</f>
        <v>0</v>
      </c>
      <c r="HGM4">
        <f>'[1]ASF JIRA 2020-04-08T14_27_34+00'!HGM118</f>
        <v>0</v>
      </c>
      <c r="HGN4">
        <f>'[1]ASF JIRA 2020-04-08T14_27_34+00'!HGN118</f>
        <v>0</v>
      </c>
      <c r="HGO4">
        <f>'[1]ASF JIRA 2020-04-08T14_27_34+00'!HGO118</f>
        <v>0</v>
      </c>
      <c r="HGP4">
        <f>'[1]ASF JIRA 2020-04-08T14_27_34+00'!HGP118</f>
        <v>0</v>
      </c>
      <c r="HGQ4">
        <f>'[1]ASF JIRA 2020-04-08T14_27_34+00'!HGQ118</f>
        <v>0</v>
      </c>
      <c r="HGR4">
        <f>'[1]ASF JIRA 2020-04-08T14_27_34+00'!HGR118</f>
        <v>0</v>
      </c>
      <c r="HGS4">
        <f>'[1]ASF JIRA 2020-04-08T14_27_34+00'!HGS118</f>
        <v>0</v>
      </c>
      <c r="HGT4">
        <f>'[1]ASF JIRA 2020-04-08T14_27_34+00'!HGT118</f>
        <v>0</v>
      </c>
      <c r="HGU4">
        <f>'[1]ASF JIRA 2020-04-08T14_27_34+00'!HGU118</f>
        <v>0</v>
      </c>
      <c r="HGV4">
        <f>'[1]ASF JIRA 2020-04-08T14_27_34+00'!HGV118</f>
        <v>0</v>
      </c>
      <c r="HGW4">
        <f>'[1]ASF JIRA 2020-04-08T14_27_34+00'!HGW118</f>
        <v>0</v>
      </c>
      <c r="HGX4">
        <f>'[1]ASF JIRA 2020-04-08T14_27_34+00'!HGX118</f>
        <v>0</v>
      </c>
      <c r="HGY4">
        <f>'[1]ASF JIRA 2020-04-08T14_27_34+00'!HGY118</f>
        <v>0</v>
      </c>
      <c r="HGZ4">
        <f>'[1]ASF JIRA 2020-04-08T14_27_34+00'!HGZ118</f>
        <v>0</v>
      </c>
      <c r="HHA4">
        <f>'[1]ASF JIRA 2020-04-08T14_27_34+00'!HHA118</f>
        <v>0</v>
      </c>
      <c r="HHB4">
        <f>'[1]ASF JIRA 2020-04-08T14_27_34+00'!HHB118</f>
        <v>0</v>
      </c>
      <c r="HHC4">
        <f>'[1]ASF JIRA 2020-04-08T14_27_34+00'!HHC118</f>
        <v>0</v>
      </c>
      <c r="HHD4">
        <f>'[1]ASF JIRA 2020-04-08T14_27_34+00'!HHD118</f>
        <v>0</v>
      </c>
      <c r="HHE4">
        <f>'[1]ASF JIRA 2020-04-08T14_27_34+00'!HHE118</f>
        <v>0</v>
      </c>
      <c r="HHF4">
        <f>'[1]ASF JIRA 2020-04-08T14_27_34+00'!HHF118</f>
        <v>0</v>
      </c>
      <c r="HHG4">
        <f>'[1]ASF JIRA 2020-04-08T14_27_34+00'!HHG118</f>
        <v>0</v>
      </c>
      <c r="HHH4">
        <f>'[1]ASF JIRA 2020-04-08T14_27_34+00'!HHH118</f>
        <v>0</v>
      </c>
      <c r="HHI4">
        <f>'[1]ASF JIRA 2020-04-08T14_27_34+00'!HHI118</f>
        <v>0</v>
      </c>
      <c r="HHJ4">
        <f>'[1]ASF JIRA 2020-04-08T14_27_34+00'!HHJ118</f>
        <v>0</v>
      </c>
      <c r="HHK4">
        <f>'[1]ASF JIRA 2020-04-08T14_27_34+00'!HHK118</f>
        <v>0</v>
      </c>
      <c r="HHL4">
        <f>'[1]ASF JIRA 2020-04-08T14_27_34+00'!HHL118</f>
        <v>0</v>
      </c>
      <c r="HHM4">
        <f>'[1]ASF JIRA 2020-04-08T14_27_34+00'!HHM118</f>
        <v>0</v>
      </c>
      <c r="HHN4">
        <f>'[1]ASF JIRA 2020-04-08T14_27_34+00'!HHN118</f>
        <v>0</v>
      </c>
      <c r="HHO4">
        <f>'[1]ASF JIRA 2020-04-08T14_27_34+00'!HHO118</f>
        <v>0</v>
      </c>
      <c r="HHP4">
        <f>'[1]ASF JIRA 2020-04-08T14_27_34+00'!HHP118</f>
        <v>0</v>
      </c>
      <c r="HHQ4">
        <f>'[1]ASF JIRA 2020-04-08T14_27_34+00'!HHQ118</f>
        <v>0</v>
      </c>
      <c r="HHR4">
        <f>'[1]ASF JIRA 2020-04-08T14_27_34+00'!HHR118</f>
        <v>0</v>
      </c>
      <c r="HHS4">
        <f>'[1]ASF JIRA 2020-04-08T14_27_34+00'!HHS118</f>
        <v>0</v>
      </c>
      <c r="HHT4">
        <f>'[1]ASF JIRA 2020-04-08T14_27_34+00'!HHT118</f>
        <v>0</v>
      </c>
      <c r="HHU4">
        <f>'[1]ASF JIRA 2020-04-08T14_27_34+00'!HHU118</f>
        <v>0</v>
      </c>
      <c r="HHV4">
        <f>'[1]ASF JIRA 2020-04-08T14_27_34+00'!HHV118</f>
        <v>0</v>
      </c>
      <c r="HHW4">
        <f>'[1]ASF JIRA 2020-04-08T14_27_34+00'!HHW118</f>
        <v>0</v>
      </c>
      <c r="HHX4">
        <f>'[1]ASF JIRA 2020-04-08T14_27_34+00'!HHX118</f>
        <v>0</v>
      </c>
      <c r="HHY4">
        <f>'[1]ASF JIRA 2020-04-08T14_27_34+00'!HHY118</f>
        <v>0</v>
      </c>
      <c r="HHZ4">
        <f>'[1]ASF JIRA 2020-04-08T14_27_34+00'!HHZ118</f>
        <v>0</v>
      </c>
      <c r="HIA4">
        <f>'[1]ASF JIRA 2020-04-08T14_27_34+00'!HIA118</f>
        <v>0</v>
      </c>
      <c r="HIB4">
        <f>'[1]ASF JIRA 2020-04-08T14_27_34+00'!HIB118</f>
        <v>0</v>
      </c>
      <c r="HIC4">
        <f>'[1]ASF JIRA 2020-04-08T14_27_34+00'!HIC118</f>
        <v>0</v>
      </c>
      <c r="HID4">
        <f>'[1]ASF JIRA 2020-04-08T14_27_34+00'!HID118</f>
        <v>0</v>
      </c>
      <c r="HIE4">
        <f>'[1]ASF JIRA 2020-04-08T14_27_34+00'!HIE118</f>
        <v>0</v>
      </c>
      <c r="HIF4">
        <f>'[1]ASF JIRA 2020-04-08T14_27_34+00'!HIF118</f>
        <v>0</v>
      </c>
      <c r="HIG4">
        <f>'[1]ASF JIRA 2020-04-08T14_27_34+00'!HIG118</f>
        <v>0</v>
      </c>
      <c r="HIH4">
        <f>'[1]ASF JIRA 2020-04-08T14_27_34+00'!HIH118</f>
        <v>0</v>
      </c>
      <c r="HII4">
        <f>'[1]ASF JIRA 2020-04-08T14_27_34+00'!HII118</f>
        <v>0</v>
      </c>
      <c r="HIJ4">
        <f>'[1]ASF JIRA 2020-04-08T14_27_34+00'!HIJ118</f>
        <v>0</v>
      </c>
      <c r="HIK4">
        <f>'[1]ASF JIRA 2020-04-08T14_27_34+00'!HIK118</f>
        <v>0</v>
      </c>
      <c r="HIL4">
        <f>'[1]ASF JIRA 2020-04-08T14_27_34+00'!HIL118</f>
        <v>0</v>
      </c>
      <c r="HIM4">
        <f>'[1]ASF JIRA 2020-04-08T14_27_34+00'!HIM118</f>
        <v>0</v>
      </c>
      <c r="HIN4">
        <f>'[1]ASF JIRA 2020-04-08T14_27_34+00'!HIN118</f>
        <v>0</v>
      </c>
      <c r="HIO4">
        <f>'[1]ASF JIRA 2020-04-08T14_27_34+00'!HIO118</f>
        <v>0</v>
      </c>
      <c r="HIP4">
        <f>'[1]ASF JIRA 2020-04-08T14_27_34+00'!HIP118</f>
        <v>0</v>
      </c>
      <c r="HIQ4">
        <f>'[1]ASF JIRA 2020-04-08T14_27_34+00'!HIQ118</f>
        <v>0</v>
      </c>
      <c r="HIR4">
        <f>'[1]ASF JIRA 2020-04-08T14_27_34+00'!HIR118</f>
        <v>0</v>
      </c>
      <c r="HIS4">
        <f>'[1]ASF JIRA 2020-04-08T14_27_34+00'!HIS118</f>
        <v>0</v>
      </c>
      <c r="HIT4">
        <f>'[1]ASF JIRA 2020-04-08T14_27_34+00'!HIT118</f>
        <v>0</v>
      </c>
      <c r="HIU4">
        <f>'[1]ASF JIRA 2020-04-08T14_27_34+00'!HIU118</f>
        <v>0</v>
      </c>
      <c r="HIV4">
        <f>'[1]ASF JIRA 2020-04-08T14_27_34+00'!HIV118</f>
        <v>0</v>
      </c>
      <c r="HIW4">
        <f>'[1]ASF JIRA 2020-04-08T14_27_34+00'!HIW118</f>
        <v>0</v>
      </c>
      <c r="HIX4">
        <f>'[1]ASF JIRA 2020-04-08T14_27_34+00'!HIX118</f>
        <v>0</v>
      </c>
      <c r="HIY4">
        <f>'[1]ASF JIRA 2020-04-08T14_27_34+00'!HIY118</f>
        <v>0</v>
      </c>
      <c r="HIZ4">
        <f>'[1]ASF JIRA 2020-04-08T14_27_34+00'!HIZ118</f>
        <v>0</v>
      </c>
      <c r="HJA4">
        <f>'[1]ASF JIRA 2020-04-08T14_27_34+00'!HJA118</f>
        <v>0</v>
      </c>
      <c r="HJB4">
        <f>'[1]ASF JIRA 2020-04-08T14_27_34+00'!HJB118</f>
        <v>0</v>
      </c>
      <c r="HJC4">
        <f>'[1]ASF JIRA 2020-04-08T14_27_34+00'!HJC118</f>
        <v>0</v>
      </c>
      <c r="HJD4">
        <f>'[1]ASF JIRA 2020-04-08T14_27_34+00'!HJD118</f>
        <v>0</v>
      </c>
      <c r="HJE4">
        <f>'[1]ASF JIRA 2020-04-08T14_27_34+00'!HJE118</f>
        <v>0</v>
      </c>
      <c r="HJF4">
        <f>'[1]ASF JIRA 2020-04-08T14_27_34+00'!HJF118</f>
        <v>0</v>
      </c>
      <c r="HJG4">
        <f>'[1]ASF JIRA 2020-04-08T14_27_34+00'!HJG118</f>
        <v>0</v>
      </c>
      <c r="HJH4">
        <f>'[1]ASF JIRA 2020-04-08T14_27_34+00'!HJH118</f>
        <v>0</v>
      </c>
      <c r="HJI4">
        <f>'[1]ASF JIRA 2020-04-08T14_27_34+00'!HJI118</f>
        <v>0</v>
      </c>
      <c r="HJJ4">
        <f>'[1]ASF JIRA 2020-04-08T14_27_34+00'!HJJ118</f>
        <v>0</v>
      </c>
      <c r="HJK4">
        <f>'[1]ASF JIRA 2020-04-08T14_27_34+00'!HJK118</f>
        <v>0</v>
      </c>
      <c r="HJL4">
        <f>'[1]ASF JIRA 2020-04-08T14_27_34+00'!HJL118</f>
        <v>0</v>
      </c>
      <c r="HJM4">
        <f>'[1]ASF JIRA 2020-04-08T14_27_34+00'!HJM118</f>
        <v>0</v>
      </c>
      <c r="HJN4">
        <f>'[1]ASF JIRA 2020-04-08T14_27_34+00'!HJN118</f>
        <v>0</v>
      </c>
      <c r="HJO4">
        <f>'[1]ASF JIRA 2020-04-08T14_27_34+00'!HJO118</f>
        <v>0</v>
      </c>
      <c r="HJP4">
        <f>'[1]ASF JIRA 2020-04-08T14_27_34+00'!HJP118</f>
        <v>0</v>
      </c>
      <c r="HJQ4">
        <f>'[1]ASF JIRA 2020-04-08T14_27_34+00'!HJQ118</f>
        <v>0</v>
      </c>
      <c r="HJR4">
        <f>'[1]ASF JIRA 2020-04-08T14_27_34+00'!HJR118</f>
        <v>0</v>
      </c>
      <c r="HJS4">
        <f>'[1]ASF JIRA 2020-04-08T14_27_34+00'!HJS118</f>
        <v>0</v>
      </c>
      <c r="HJT4">
        <f>'[1]ASF JIRA 2020-04-08T14_27_34+00'!HJT118</f>
        <v>0</v>
      </c>
      <c r="HJU4">
        <f>'[1]ASF JIRA 2020-04-08T14_27_34+00'!HJU118</f>
        <v>0</v>
      </c>
      <c r="HJV4">
        <f>'[1]ASF JIRA 2020-04-08T14_27_34+00'!HJV118</f>
        <v>0</v>
      </c>
      <c r="HJW4">
        <f>'[1]ASF JIRA 2020-04-08T14_27_34+00'!HJW118</f>
        <v>0</v>
      </c>
      <c r="HJX4">
        <f>'[1]ASF JIRA 2020-04-08T14_27_34+00'!HJX118</f>
        <v>0</v>
      </c>
      <c r="HJY4">
        <f>'[1]ASF JIRA 2020-04-08T14_27_34+00'!HJY118</f>
        <v>0</v>
      </c>
      <c r="HJZ4">
        <f>'[1]ASF JIRA 2020-04-08T14_27_34+00'!HJZ118</f>
        <v>0</v>
      </c>
      <c r="HKA4">
        <f>'[1]ASF JIRA 2020-04-08T14_27_34+00'!HKA118</f>
        <v>0</v>
      </c>
      <c r="HKB4">
        <f>'[1]ASF JIRA 2020-04-08T14_27_34+00'!HKB118</f>
        <v>0</v>
      </c>
      <c r="HKC4">
        <f>'[1]ASF JIRA 2020-04-08T14_27_34+00'!HKC118</f>
        <v>0</v>
      </c>
      <c r="HKD4">
        <f>'[1]ASF JIRA 2020-04-08T14_27_34+00'!HKD118</f>
        <v>0</v>
      </c>
      <c r="HKE4">
        <f>'[1]ASF JIRA 2020-04-08T14_27_34+00'!HKE118</f>
        <v>0</v>
      </c>
      <c r="HKF4">
        <f>'[1]ASF JIRA 2020-04-08T14_27_34+00'!HKF118</f>
        <v>0</v>
      </c>
      <c r="HKG4">
        <f>'[1]ASF JIRA 2020-04-08T14_27_34+00'!HKG118</f>
        <v>0</v>
      </c>
      <c r="HKH4">
        <f>'[1]ASF JIRA 2020-04-08T14_27_34+00'!HKH118</f>
        <v>0</v>
      </c>
      <c r="HKI4">
        <f>'[1]ASF JIRA 2020-04-08T14_27_34+00'!HKI118</f>
        <v>0</v>
      </c>
      <c r="HKJ4">
        <f>'[1]ASF JIRA 2020-04-08T14_27_34+00'!HKJ118</f>
        <v>0</v>
      </c>
      <c r="HKK4">
        <f>'[1]ASF JIRA 2020-04-08T14_27_34+00'!HKK118</f>
        <v>0</v>
      </c>
      <c r="HKL4">
        <f>'[1]ASF JIRA 2020-04-08T14_27_34+00'!HKL118</f>
        <v>0</v>
      </c>
      <c r="HKM4">
        <f>'[1]ASF JIRA 2020-04-08T14_27_34+00'!HKM118</f>
        <v>0</v>
      </c>
      <c r="HKN4">
        <f>'[1]ASF JIRA 2020-04-08T14_27_34+00'!HKN118</f>
        <v>0</v>
      </c>
      <c r="HKO4">
        <f>'[1]ASF JIRA 2020-04-08T14_27_34+00'!HKO118</f>
        <v>0</v>
      </c>
      <c r="HKP4">
        <f>'[1]ASF JIRA 2020-04-08T14_27_34+00'!HKP118</f>
        <v>0</v>
      </c>
      <c r="HKQ4">
        <f>'[1]ASF JIRA 2020-04-08T14_27_34+00'!HKQ118</f>
        <v>0</v>
      </c>
      <c r="HKR4">
        <f>'[1]ASF JIRA 2020-04-08T14_27_34+00'!HKR118</f>
        <v>0</v>
      </c>
      <c r="HKS4">
        <f>'[1]ASF JIRA 2020-04-08T14_27_34+00'!HKS118</f>
        <v>0</v>
      </c>
      <c r="HKT4">
        <f>'[1]ASF JIRA 2020-04-08T14_27_34+00'!HKT118</f>
        <v>0</v>
      </c>
      <c r="HKU4">
        <f>'[1]ASF JIRA 2020-04-08T14_27_34+00'!HKU118</f>
        <v>0</v>
      </c>
      <c r="HKV4">
        <f>'[1]ASF JIRA 2020-04-08T14_27_34+00'!HKV118</f>
        <v>0</v>
      </c>
      <c r="HKW4">
        <f>'[1]ASF JIRA 2020-04-08T14_27_34+00'!HKW118</f>
        <v>0</v>
      </c>
      <c r="HKX4">
        <f>'[1]ASF JIRA 2020-04-08T14_27_34+00'!HKX118</f>
        <v>0</v>
      </c>
      <c r="HKY4">
        <f>'[1]ASF JIRA 2020-04-08T14_27_34+00'!HKY118</f>
        <v>0</v>
      </c>
      <c r="HKZ4">
        <f>'[1]ASF JIRA 2020-04-08T14_27_34+00'!HKZ118</f>
        <v>0</v>
      </c>
      <c r="HLA4">
        <f>'[1]ASF JIRA 2020-04-08T14_27_34+00'!HLA118</f>
        <v>0</v>
      </c>
      <c r="HLB4">
        <f>'[1]ASF JIRA 2020-04-08T14_27_34+00'!HLB118</f>
        <v>0</v>
      </c>
      <c r="HLC4">
        <f>'[1]ASF JIRA 2020-04-08T14_27_34+00'!HLC118</f>
        <v>0</v>
      </c>
      <c r="HLD4">
        <f>'[1]ASF JIRA 2020-04-08T14_27_34+00'!HLD118</f>
        <v>0</v>
      </c>
      <c r="HLE4">
        <f>'[1]ASF JIRA 2020-04-08T14_27_34+00'!HLE118</f>
        <v>0</v>
      </c>
      <c r="HLF4">
        <f>'[1]ASF JIRA 2020-04-08T14_27_34+00'!HLF118</f>
        <v>0</v>
      </c>
      <c r="HLG4">
        <f>'[1]ASF JIRA 2020-04-08T14_27_34+00'!HLG118</f>
        <v>0</v>
      </c>
      <c r="HLH4">
        <f>'[1]ASF JIRA 2020-04-08T14_27_34+00'!HLH118</f>
        <v>0</v>
      </c>
      <c r="HLI4">
        <f>'[1]ASF JIRA 2020-04-08T14_27_34+00'!HLI118</f>
        <v>0</v>
      </c>
      <c r="HLJ4">
        <f>'[1]ASF JIRA 2020-04-08T14_27_34+00'!HLJ118</f>
        <v>0</v>
      </c>
      <c r="HLK4">
        <f>'[1]ASF JIRA 2020-04-08T14_27_34+00'!HLK118</f>
        <v>0</v>
      </c>
      <c r="HLL4">
        <f>'[1]ASF JIRA 2020-04-08T14_27_34+00'!HLL118</f>
        <v>0</v>
      </c>
      <c r="HLM4">
        <f>'[1]ASF JIRA 2020-04-08T14_27_34+00'!HLM118</f>
        <v>0</v>
      </c>
      <c r="HLN4">
        <f>'[1]ASF JIRA 2020-04-08T14_27_34+00'!HLN118</f>
        <v>0</v>
      </c>
      <c r="HLO4">
        <f>'[1]ASF JIRA 2020-04-08T14_27_34+00'!HLO118</f>
        <v>0</v>
      </c>
      <c r="HLP4">
        <f>'[1]ASF JIRA 2020-04-08T14_27_34+00'!HLP118</f>
        <v>0</v>
      </c>
      <c r="HLQ4">
        <f>'[1]ASF JIRA 2020-04-08T14_27_34+00'!HLQ118</f>
        <v>0</v>
      </c>
      <c r="HLR4">
        <f>'[1]ASF JIRA 2020-04-08T14_27_34+00'!HLR118</f>
        <v>0</v>
      </c>
      <c r="HLS4">
        <f>'[1]ASF JIRA 2020-04-08T14_27_34+00'!HLS118</f>
        <v>0</v>
      </c>
      <c r="HLT4">
        <f>'[1]ASF JIRA 2020-04-08T14_27_34+00'!HLT118</f>
        <v>0</v>
      </c>
      <c r="HLU4">
        <f>'[1]ASF JIRA 2020-04-08T14_27_34+00'!HLU118</f>
        <v>0</v>
      </c>
      <c r="HLV4">
        <f>'[1]ASF JIRA 2020-04-08T14_27_34+00'!HLV118</f>
        <v>0</v>
      </c>
      <c r="HLW4">
        <f>'[1]ASF JIRA 2020-04-08T14_27_34+00'!HLW118</f>
        <v>0</v>
      </c>
      <c r="HLX4">
        <f>'[1]ASF JIRA 2020-04-08T14_27_34+00'!HLX118</f>
        <v>0</v>
      </c>
      <c r="HLY4">
        <f>'[1]ASF JIRA 2020-04-08T14_27_34+00'!HLY118</f>
        <v>0</v>
      </c>
      <c r="HLZ4">
        <f>'[1]ASF JIRA 2020-04-08T14_27_34+00'!HLZ118</f>
        <v>0</v>
      </c>
      <c r="HMA4">
        <f>'[1]ASF JIRA 2020-04-08T14_27_34+00'!HMA118</f>
        <v>0</v>
      </c>
      <c r="HMB4">
        <f>'[1]ASF JIRA 2020-04-08T14_27_34+00'!HMB118</f>
        <v>0</v>
      </c>
      <c r="HMC4">
        <f>'[1]ASF JIRA 2020-04-08T14_27_34+00'!HMC118</f>
        <v>0</v>
      </c>
      <c r="HMD4">
        <f>'[1]ASF JIRA 2020-04-08T14_27_34+00'!HMD118</f>
        <v>0</v>
      </c>
      <c r="HME4">
        <f>'[1]ASF JIRA 2020-04-08T14_27_34+00'!HME118</f>
        <v>0</v>
      </c>
      <c r="HMF4">
        <f>'[1]ASF JIRA 2020-04-08T14_27_34+00'!HMF118</f>
        <v>0</v>
      </c>
      <c r="HMG4">
        <f>'[1]ASF JIRA 2020-04-08T14_27_34+00'!HMG118</f>
        <v>0</v>
      </c>
      <c r="HMH4">
        <f>'[1]ASF JIRA 2020-04-08T14_27_34+00'!HMH118</f>
        <v>0</v>
      </c>
      <c r="HMI4">
        <f>'[1]ASF JIRA 2020-04-08T14_27_34+00'!HMI118</f>
        <v>0</v>
      </c>
      <c r="HMJ4">
        <f>'[1]ASF JIRA 2020-04-08T14_27_34+00'!HMJ118</f>
        <v>0</v>
      </c>
      <c r="HMK4">
        <f>'[1]ASF JIRA 2020-04-08T14_27_34+00'!HMK118</f>
        <v>0</v>
      </c>
      <c r="HML4">
        <f>'[1]ASF JIRA 2020-04-08T14_27_34+00'!HML118</f>
        <v>0</v>
      </c>
      <c r="HMM4">
        <f>'[1]ASF JIRA 2020-04-08T14_27_34+00'!HMM118</f>
        <v>0</v>
      </c>
      <c r="HMN4">
        <f>'[1]ASF JIRA 2020-04-08T14_27_34+00'!HMN118</f>
        <v>0</v>
      </c>
      <c r="HMO4">
        <f>'[1]ASF JIRA 2020-04-08T14_27_34+00'!HMO118</f>
        <v>0</v>
      </c>
      <c r="HMP4">
        <f>'[1]ASF JIRA 2020-04-08T14_27_34+00'!HMP118</f>
        <v>0</v>
      </c>
      <c r="HMQ4">
        <f>'[1]ASF JIRA 2020-04-08T14_27_34+00'!HMQ118</f>
        <v>0</v>
      </c>
      <c r="HMR4">
        <f>'[1]ASF JIRA 2020-04-08T14_27_34+00'!HMR118</f>
        <v>0</v>
      </c>
      <c r="HMS4">
        <f>'[1]ASF JIRA 2020-04-08T14_27_34+00'!HMS118</f>
        <v>0</v>
      </c>
      <c r="HMT4">
        <f>'[1]ASF JIRA 2020-04-08T14_27_34+00'!HMT118</f>
        <v>0</v>
      </c>
      <c r="HMU4">
        <f>'[1]ASF JIRA 2020-04-08T14_27_34+00'!HMU118</f>
        <v>0</v>
      </c>
      <c r="HMV4">
        <f>'[1]ASF JIRA 2020-04-08T14_27_34+00'!HMV118</f>
        <v>0</v>
      </c>
      <c r="HMW4">
        <f>'[1]ASF JIRA 2020-04-08T14_27_34+00'!HMW118</f>
        <v>0</v>
      </c>
      <c r="HMX4">
        <f>'[1]ASF JIRA 2020-04-08T14_27_34+00'!HMX118</f>
        <v>0</v>
      </c>
      <c r="HMY4">
        <f>'[1]ASF JIRA 2020-04-08T14_27_34+00'!HMY118</f>
        <v>0</v>
      </c>
      <c r="HMZ4">
        <f>'[1]ASF JIRA 2020-04-08T14_27_34+00'!HMZ118</f>
        <v>0</v>
      </c>
      <c r="HNA4">
        <f>'[1]ASF JIRA 2020-04-08T14_27_34+00'!HNA118</f>
        <v>0</v>
      </c>
      <c r="HNB4">
        <f>'[1]ASF JIRA 2020-04-08T14_27_34+00'!HNB118</f>
        <v>0</v>
      </c>
      <c r="HNC4">
        <f>'[1]ASF JIRA 2020-04-08T14_27_34+00'!HNC118</f>
        <v>0</v>
      </c>
      <c r="HND4">
        <f>'[1]ASF JIRA 2020-04-08T14_27_34+00'!HND118</f>
        <v>0</v>
      </c>
      <c r="HNE4">
        <f>'[1]ASF JIRA 2020-04-08T14_27_34+00'!HNE118</f>
        <v>0</v>
      </c>
      <c r="HNF4">
        <f>'[1]ASF JIRA 2020-04-08T14_27_34+00'!HNF118</f>
        <v>0</v>
      </c>
      <c r="HNG4">
        <f>'[1]ASF JIRA 2020-04-08T14_27_34+00'!HNG118</f>
        <v>0</v>
      </c>
      <c r="HNH4">
        <f>'[1]ASF JIRA 2020-04-08T14_27_34+00'!HNH118</f>
        <v>0</v>
      </c>
      <c r="HNI4">
        <f>'[1]ASF JIRA 2020-04-08T14_27_34+00'!HNI118</f>
        <v>0</v>
      </c>
      <c r="HNJ4">
        <f>'[1]ASF JIRA 2020-04-08T14_27_34+00'!HNJ118</f>
        <v>0</v>
      </c>
      <c r="HNK4">
        <f>'[1]ASF JIRA 2020-04-08T14_27_34+00'!HNK118</f>
        <v>0</v>
      </c>
      <c r="HNL4">
        <f>'[1]ASF JIRA 2020-04-08T14_27_34+00'!HNL118</f>
        <v>0</v>
      </c>
      <c r="HNM4">
        <f>'[1]ASF JIRA 2020-04-08T14_27_34+00'!HNM118</f>
        <v>0</v>
      </c>
      <c r="HNN4">
        <f>'[1]ASF JIRA 2020-04-08T14_27_34+00'!HNN118</f>
        <v>0</v>
      </c>
      <c r="HNO4">
        <f>'[1]ASF JIRA 2020-04-08T14_27_34+00'!HNO118</f>
        <v>0</v>
      </c>
      <c r="HNP4">
        <f>'[1]ASF JIRA 2020-04-08T14_27_34+00'!HNP118</f>
        <v>0</v>
      </c>
      <c r="HNQ4">
        <f>'[1]ASF JIRA 2020-04-08T14_27_34+00'!HNQ118</f>
        <v>0</v>
      </c>
      <c r="HNR4">
        <f>'[1]ASF JIRA 2020-04-08T14_27_34+00'!HNR118</f>
        <v>0</v>
      </c>
      <c r="HNS4">
        <f>'[1]ASF JIRA 2020-04-08T14_27_34+00'!HNS118</f>
        <v>0</v>
      </c>
      <c r="HNT4">
        <f>'[1]ASF JIRA 2020-04-08T14_27_34+00'!HNT118</f>
        <v>0</v>
      </c>
      <c r="HNU4">
        <f>'[1]ASF JIRA 2020-04-08T14_27_34+00'!HNU118</f>
        <v>0</v>
      </c>
      <c r="HNV4">
        <f>'[1]ASF JIRA 2020-04-08T14_27_34+00'!HNV118</f>
        <v>0</v>
      </c>
      <c r="HNW4">
        <f>'[1]ASF JIRA 2020-04-08T14_27_34+00'!HNW118</f>
        <v>0</v>
      </c>
      <c r="HNX4">
        <f>'[1]ASF JIRA 2020-04-08T14_27_34+00'!HNX118</f>
        <v>0</v>
      </c>
      <c r="HNY4">
        <f>'[1]ASF JIRA 2020-04-08T14_27_34+00'!HNY118</f>
        <v>0</v>
      </c>
      <c r="HNZ4">
        <f>'[1]ASF JIRA 2020-04-08T14_27_34+00'!HNZ118</f>
        <v>0</v>
      </c>
      <c r="HOA4">
        <f>'[1]ASF JIRA 2020-04-08T14_27_34+00'!HOA118</f>
        <v>0</v>
      </c>
      <c r="HOB4">
        <f>'[1]ASF JIRA 2020-04-08T14_27_34+00'!HOB118</f>
        <v>0</v>
      </c>
      <c r="HOC4">
        <f>'[1]ASF JIRA 2020-04-08T14_27_34+00'!HOC118</f>
        <v>0</v>
      </c>
      <c r="HOD4">
        <f>'[1]ASF JIRA 2020-04-08T14_27_34+00'!HOD118</f>
        <v>0</v>
      </c>
      <c r="HOE4">
        <f>'[1]ASF JIRA 2020-04-08T14_27_34+00'!HOE118</f>
        <v>0</v>
      </c>
      <c r="HOF4">
        <f>'[1]ASF JIRA 2020-04-08T14_27_34+00'!HOF118</f>
        <v>0</v>
      </c>
      <c r="HOG4">
        <f>'[1]ASF JIRA 2020-04-08T14_27_34+00'!HOG118</f>
        <v>0</v>
      </c>
      <c r="HOH4">
        <f>'[1]ASF JIRA 2020-04-08T14_27_34+00'!HOH118</f>
        <v>0</v>
      </c>
      <c r="HOI4">
        <f>'[1]ASF JIRA 2020-04-08T14_27_34+00'!HOI118</f>
        <v>0</v>
      </c>
      <c r="HOJ4">
        <f>'[1]ASF JIRA 2020-04-08T14_27_34+00'!HOJ118</f>
        <v>0</v>
      </c>
      <c r="HOK4">
        <f>'[1]ASF JIRA 2020-04-08T14_27_34+00'!HOK118</f>
        <v>0</v>
      </c>
      <c r="HOL4">
        <f>'[1]ASF JIRA 2020-04-08T14_27_34+00'!HOL118</f>
        <v>0</v>
      </c>
      <c r="HOM4">
        <f>'[1]ASF JIRA 2020-04-08T14_27_34+00'!HOM118</f>
        <v>0</v>
      </c>
      <c r="HON4">
        <f>'[1]ASF JIRA 2020-04-08T14_27_34+00'!HON118</f>
        <v>0</v>
      </c>
      <c r="HOO4">
        <f>'[1]ASF JIRA 2020-04-08T14_27_34+00'!HOO118</f>
        <v>0</v>
      </c>
      <c r="HOP4">
        <f>'[1]ASF JIRA 2020-04-08T14_27_34+00'!HOP118</f>
        <v>0</v>
      </c>
      <c r="HOQ4">
        <f>'[1]ASF JIRA 2020-04-08T14_27_34+00'!HOQ118</f>
        <v>0</v>
      </c>
      <c r="HOR4">
        <f>'[1]ASF JIRA 2020-04-08T14_27_34+00'!HOR118</f>
        <v>0</v>
      </c>
      <c r="HOS4">
        <f>'[1]ASF JIRA 2020-04-08T14_27_34+00'!HOS118</f>
        <v>0</v>
      </c>
      <c r="HOT4">
        <f>'[1]ASF JIRA 2020-04-08T14_27_34+00'!HOT118</f>
        <v>0</v>
      </c>
      <c r="HOU4">
        <f>'[1]ASF JIRA 2020-04-08T14_27_34+00'!HOU118</f>
        <v>0</v>
      </c>
      <c r="HOV4">
        <f>'[1]ASF JIRA 2020-04-08T14_27_34+00'!HOV118</f>
        <v>0</v>
      </c>
      <c r="HOW4">
        <f>'[1]ASF JIRA 2020-04-08T14_27_34+00'!HOW118</f>
        <v>0</v>
      </c>
      <c r="HOX4">
        <f>'[1]ASF JIRA 2020-04-08T14_27_34+00'!HOX118</f>
        <v>0</v>
      </c>
      <c r="HOY4">
        <f>'[1]ASF JIRA 2020-04-08T14_27_34+00'!HOY118</f>
        <v>0</v>
      </c>
      <c r="HOZ4">
        <f>'[1]ASF JIRA 2020-04-08T14_27_34+00'!HOZ118</f>
        <v>0</v>
      </c>
      <c r="HPA4">
        <f>'[1]ASF JIRA 2020-04-08T14_27_34+00'!HPA118</f>
        <v>0</v>
      </c>
      <c r="HPB4">
        <f>'[1]ASF JIRA 2020-04-08T14_27_34+00'!HPB118</f>
        <v>0</v>
      </c>
      <c r="HPC4">
        <f>'[1]ASF JIRA 2020-04-08T14_27_34+00'!HPC118</f>
        <v>0</v>
      </c>
      <c r="HPD4">
        <f>'[1]ASF JIRA 2020-04-08T14_27_34+00'!HPD118</f>
        <v>0</v>
      </c>
      <c r="HPE4">
        <f>'[1]ASF JIRA 2020-04-08T14_27_34+00'!HPE118</f>
        <v>0</v>
      </c>
      <c r="HPF4">
        <f>'[1]ASF JIRA 2020-04-08T14_27_34+00'!HPF118</f>
        <v>0</v>
      </c>
      <c r="HPG4">
        <f>'[1]ASF JIRA 2020-04-08T14_27_34+00'!HPG118</f>
        <v>0</v>
      </c>
      <c r="HPH4">
        <f>'[1]ASF JIRA 2020-04-08T14_27_34+00'!HPH118</f>
        <v>0</v>
      </c>
      <c r="HPI4">
        <f>'[1]ASF JIRA 2020-04-08T14_27_34+00'!HPI118</f>
        <v>0</v>
      </c>
      <c r="HPJ4">
        <f>'[1]ASF JIRA 2020-04-08T14_27_34+00'!HPJ118</f>
        <v>0</v>
      </c>
      <c r="HPK4">
        <f>'[1]ASF JIRA 2020-04-08T14_27_34+00'!HPK118</f>
        <v>0</v>
      </c>
      <c r="HPL4">
        <f>'[1]ASF JIRA 2020-04-08T14_27_34+00'!HPL118</f>
        <v>0</v>
      </c>
      <c r="HPM4">
        <f>'[1]ASF JIRA 2020-04-08T14_27_34+00'!HPM118</f>
        <v>0</v>
      </c>
      <c r="HPN4">
        <f>'[1]ASF JIRA 2020-04-08T14_27_34+00'!HPN118</f>
        <v>0</v>
      </c>
      <c r="HPO4">
        <f>'[1]ASF JIRA 2020-04-08T14_27_34+00'!HPO118</f>
        <v>0</v>
      </c>
      <c r="HPP4">
        <f>'[1]ASF JIRA 2020-04-08T14_27_34+00'!HPP118</f>
        <v>0</v>
      </c>
      <c r="HPQ4">
        <f>'[1]ASF JIRA 2020-04-08T14_27_34+00'!HPQ118</f>
        <v>0</v>
      </c>
      <c r="HPR4">
        <f>'[1]ASF JIRA 2020-04-08T14_27_34+00'!HPR118</f>
        <v>0</v>
      </c>
      <c r="HPS4">
        <f>'[1]ASF JIRA 2020-04-08T14_27_34+00'!HPS118</f>
        <v>0</v>
      </c>
      <c r="HPT4">
        <f>'[1]ASF JIRA 2020-04-08T14_27_34+00'!HPT118</f>
        <v>0</v>
      </c>
      <c r="HPU4">
        <f>'[1]ASF JIRA 2020-04-08T14_27_34+00'!HPU118</f>
        <v>0</v>
      </c>
      <c r="HPV4">
        <f>'[1]ASF JIRA 2020-04-08T14_27_34+00'!HPV118</f>
        <v>0</v>
      </c>
      <c r="HPW4">
        <f>'[1]ASF JIRA 2020-04-08T14_27_34+00'!HPW118</f>
        <v>0</v>
      </c>
      <c r="HPX4">
        <f>'[1]ASF JIRA 2020-04-08T14_27_34+00'!HPX118</f>
        <v>0</v>
      </c>
      <c r="HPY4">
        <f>'[1]ASF JIRA 2020-04-08T14_27_34+00'!HPY118</f>
        <v>0</v>
      </c>
      <c r="HPZ4">
        <f>'[1]ASF JIRA 2020-04-08T14_27_34+00'!HPZ118</f>
        <v>0</v>
      </c>
      <c r="HQA4">
        <f>'[1]ASF JIRA 2020-04-08T14_27_34+00'!HQA118</f>
        <v>0</v>
      </c>
      <c r="HQB4">
        <f>'[1]ASF JIRA 2020-04-08T14_27_34+00'!HQB118</f>
        <v>0</v>
      </c>
      <c r="HQC4">
        <f>'[1]ASF JIRA 2020-04-08T14_27_34+00'!HQC118</f>
        <v>0</v>
      </c>
      <c r="HQD4">
        <f>'[1]ASF JIRA 2020-04-08T14_27_34+00'!HQD118</f>
        <v>0</v>
      </c>
      <c r="HQE4">
        <f>'[1]ASF JIRA 2020-04-08T14_27_34+00'!HQE118</f>
        <v>0</v>
      </c>
      <c r="HQF4">
        <f>'[1]ASF JIRA 2020-04-08T14_27_34+00'!HQF118</f>
        <v>0</v>
      </c>
      <c r="HQG4">
        <f>'[1]ASF JIRA 2020-04-08T14_27_34+00'!HQG118</f>
        <v>0</v>
      </c>
      <c r="HQH4">
        <f>'[1]ASF JIRA 2020-04-08T14_27_34+00'!HQH118</f>
        <v>0</v>
      </c>
      <c r="HQI4">
        <f>'[1]ASF JIRA 2020-04-08T14_27_34+00'!HQI118</f>
        <v>0</v>
      </c>
      <c r="HQJ4">
        <f>'[1]ASF JIRA 2020-04-08T14_27_34+00'!HQJ118</f>
        <v>0</v>
      </c>
      <c r="HQK4">
        <f>'[1]ASF JIRA 2020-04-08T14_27_34+00'!HQK118</f>
        <v>0</v>
      </c>
      <c r="HQL4">
        <f>'[1]ASF JIRA 2020-04-08T14_27_34+00'!HQL118</f>
        <v>0</v>
      </c>
      <c r="HQM4">
        <f>'[1]ASF JIRA 2020-04-08T14_27_34+00'!HQM118</f>
        <v>0</v>
      </c>
      <c r="HQN4">
        <f>'[1]ASF JIRA 2020-04-08T14_27_34+00'!HQN118</f>
        <v>0</v>
      </c>
      <c r="HQO4">
        <f>'[1]ASF JIRA 2020-04-08T14_27_34+00'!HQO118</f>
        <v>0</v>
      </c>
      <c r="HQP4">
        <f>'[1]ASF JIRA 2020-04-08T14_27_34+00'!HQP118</f>
        <v>0</v>
      </c>
      <c r="HQQ4">
        <f>'[1]ASF JIRA 2020-04-08T14_27_34+00'!HQQ118</f>
        <v>0</v>
      </c>
      <c r="HQR4">
        <f>'[1]ASF JIRA 2020-04-08T14_27_34+00'!HQR118</f>
        <v>0</v>
      </c>
      <c r="HQS4">
        <f>'[1]ASF JIRA 2020-04-08T14_27_34+00'!HQS118</f>
        <v>0</v>
      </c>
      <c r="HQT4">
        <f>'[1]ASF JIRA 2020-04-08T14_27_34+00'!HQT118</f>
        <v>0</v>
      </c>
      <c r="HQU4">
        <f>'[1]ASF JIRA 2020-04-08T14_27_34+00'!HQU118</f>
        <v>0</v>
      </c>
      <c r="HQV4">
        <f>'[1]ASF JIRA 2020-04-08T14_27_34+00'!HQV118</f>
        <v>0</v>
      </c>
      <c r="HQW4">
        <f>'[1]ASF JIRA 2020-04-08T14_27_34+00'!HQW118</f>
        <v>0</v>
      </c>
      <c r="HQX4">
        <f>'[1]ASF JIRA 2020-04-08T14_27_34+00'!HQX118</f>
        <v>0</v>
      </c>
      <c r="HQY4">
        <f>'[1]ASF JIRA 2020-04-08T14_27_34+00'!HQY118</f>
        <v>0</v>
      </c>
      <c r="HQZ4">
        <f>'[1]ASF JIRA 2020-04-08T14_27_34+00'!HQZ118</f>
        <v>0</v>
      </c>
      <c r="HRA4">
        <f>'[1]ASF JIRA 2020-04-08T14_27_34+00'!HRA118</f>
        <v>0</v>
      </c>
      <c r="HRB4">
        <f>'[1]ASF JIRA 2020-04-08T14_27_34+00'!HRB118</f>
        <v>0</v>
      </c>
      <c r="HRC4">
        <f>'[1]ASF JIRA 2020-04-08T14_27_34+00'!HRC118</f>
        <v>0</v>
      </c>
      <c r="HRD4">
        <f>'[1]ASF JIRA 2020-04-08T14_27_34+00'!HRD118</f>
        <v>0</v>
      </c>
      <c r="HRE4">
        <f>'[1]ASF JIRA 2020-04-08T14_27_34+00'!HRE118</f>
        <v>0</v>
      </c>
      <c r="HRF4">
        <f>'[1]ASF JIRA 2020-04-08T14_27_34+00'!HRF118</f>
        <v>0</v>
      </c>
      <c r="HRG4">
        <f>'[1]ASF JIRA 2020-04-08T14_27_34+00'!HRG118</f>
        <v>0</v>
      </c>
      <c r="HRH4">
        <f>'[1]ASF JIRA 2020-04-08T14_27_34+00'!HRH118</f>
        <v>0</v>
      </c>
      <c r="HRI4">
        <f>'[1]ASF JIRA 2020-04-08T14_27_34+00'!HRI118</f>
        <v>0</v>
      </c>
      <c r="HRJ4">
        <f>'[1]ASF JIRA 2020-04-08T14_27_34+00'!HRJ118</f>
        <v>0</v>
      </c>
      <c r="HRK4">
        <f>'[1]ASF JIRA 2020-04-08T14_27_34+00'!HRK118</f>
        <v>0</v>
      </c>
      <c r="HRL4">
        <f>'[1]ASF JIRA 2020-04-08T14_27_34+00'!HRL118</f>
        <v>0</v>
      </c>
      <c r="HRM4">
        <f>'[1]ASF JIRA 2020-04-08T14_27_34+00'!HRM118</f>
        <v>0</v>
      </c>
      <c r="HRN4">
        <f>'[1]ASF JIRA 2020-04-08T14_27_34+00'!HRN118</f>
        <v>0</v>
      </c>
      <c r="HRO4">
        <f>'[1]ASF JIRA 2020-04-08T14_27_34+00'!HRO118</f>
        <v>0</v>
      </c>
      <c r="HRP4">
        <f>'[1]ASF JIRA 2020-04-08T14_27_34+00'!HRP118</f>
        <v>0</v>
      </c>
      <c r="HRQ4">
        <f>'[1]ASF JIRA 2020-04-08T14_27_34+00'!HRQ118</f>
        <v>0</v>
      </c>
      <c r="HRR4">
        <f>'[1]ASF JIRA 2020-04-08T14_27_34+00'!HRR118</f>
        <v>0</v>
      </c>
      <c r="HRS4">
        <f>'[1]ASF JIRA 2020-04-08T14_27_34+00'!HRS118</f>
        <v>0</v>
      </c>
      <c r="HRT4">
        <f>'[1]ASF JIRA 2020-04-08T14_27_34+00'!HRT118</f>
        <v>0</v>
      </c>
      <c r="HRU4">
        <f>'[1]ASF JIRA 2020-04-08T14_27_34+00'!HRU118</f>
        <v>0</v>
      </c>
      <c r="HRV4">
        <f>'[1]ASF JIRA 2020-04-08T14_27_34+00'!HRV118</f>
        <v>0</v>
      </c>
      <c r="HRW4">
        <f>'[1]ASF JIRA 2020-04-08T14_27_34+00'!HRW118</f>
        <v>0</v>
      </c>
      <c r="HRX4">
        <f>'[1]ASF JIRA 2020-04-08T14_27_34+00'!HRX118</f>
        <v>0</v>
      </c>
      <c r="HRY4">
        <f>'[1]ASF JIRA 2020-04-08T14_27_34+00'!HRY118</f>
        <v>0</v>
      </c>
      <c r="HRZ4">
        <f>'[1]ASF JIRA 2020-04-08T14_27_34+00'!HRZ118</f>
        <v>0</v>
      </c>
      <c r="HSA4">
        <f>'[1]ASF JIRA 2020-04-08T14_27_34+00'!HSA118</f>
        <v>0</v>
      </c>
      <c r="HSB4">
        <f>'[1]ASF JIRA 2020-04-08T14_27_34+00'!HSB118</f>
        <v>0</v>
      </c>
      <c r="HSC4">
        <f>'[1]ASF JIRA 2020-04-08T14_27_34+00'!HSC118</f>
        <v>0</v>
      </c>
      <c r="HSD4">
        <f>'[1]ASF JIRA 2020-04-08T14_27_34+00'!HSD118</f>
        <v>0</v>
      </c>
      <c r="HSE4">
        <f>'[1]ASF JIRA 2020-04-08T14_27_34+00'!HSE118</f>
        <v>0</v>
      </c>
      <c r="HSF4">
        <f>'[1]ASF JIRA 2020-04-08T14_27_34+00'!HSF118</f>
        <v>0</v>
      </c>
      <c r="HSG4">
        <f>'[1]ASF JIRA 2020-04-08T14_27_34+00'!HSG118</f>
        <v>0</v>
      </c>
      <c r="HSH4">
        <f>'[1]ASF JIRA 2020-04-08T14_27_34+00'!HSH118</f>
        <v>0</v>
      </c>
      <c r="HSI4">
        <f>'[1]ASF JIRA 2020-04-08T14_27_34+00'!HSI118</f>
        <v>0</v>
      </c>
      <c r="HSJ4">
        <f>'[1]ASF JIRA 2020-04-08T14_27_34+00'!HSJ118</f>
        <v>0</v>
      </c>
      <c r="HSK4">
        <f>'[1]ASF JIRA 2020-04-08T14_27_34+00'!HSK118</f>
        <v>0</v>
      </c>
      <c r="HSL4">
        <f>'[1]ASF JIRA 2020-04-08T14_27_34+00'!HSL118</f>
        <v>0</v>
      </c>
      <c r="HSM4">
        <f>'[1]ASF JIRA 2020-04-08T14_27_34+00'!HSM118</f>
        <v>0</v>
      </c>
      <c r="HSN4">
        <f>'[1]ASF JIRA 2020-04-08T14_27_34+00'!HSN118</f>
        <v>0</v>
      </c>
      <c r="HSO4">
        <f>'[1]ASF JIRA 2020-04-08T14_27_34+00'!HSO118</f>
        <v>0</v>
      </c>
      <c r="HSP4">
        <f>'[1]ASF JIRA 2020-04-08T14_27_34+00'!HSP118</f>
        <v>0</v>
      </c>
      <c r="HSQ4">
        <f>'[1]ASF JIRA 2020-04-08T14_27_34+00'!HSQ118</f>
        <v>0</v>
      </c>
      <c r="HSR4">
        <f>'[1]ASF JIRA 2020-04-08T14_27_34+00'!HSR118</f>
        <v>0</v>
      </c>
      <c r="HSS4">
        <f>'[1]ASF JIRA 2020-04-08T14_27_34+00'!HSS118</f>
        <v>0</v>
      </c>
      <c r="HST4">
        <f>'[1]ASF JIRA 2020-04-08T14_27_34+00'!HST118</f>
        <v>0</v>
      </c>
      <c r="HSU4">
        <f>'[1]ASF JIRA 2020-04-08T14_27_34+00'!HSU118</f>
        <v>0</v>
      </c>
      <c r="HSV4">
        <f>'[1]ASF JIRA 2020-04-08T14_27_34+00'!HSV118</f>
        <v>0</v>
      </c>
      <c r="HSW4">
        <f>'[1]ASF JIRA 2020-04-08T14_27_34+00'!HSW118</f>
        <v>0</v>
      </c>
      <c r="HSX4">
        <f>'[1]ASF JIRA 2020-04-08T14_27_34+00'!HSX118</f>
        <v>0</v>
      </c>
      <c r="HSY4">
        <f>'[1]ASF JIRA 2020-04-08T14_27_34+00'!HSY118</f>
        <v>0</v>
      </c>
      <c r="HSZ4">
        <f>'[1]ASF JIRA 2020-04-08T14_27_34+00'!HSZ118</f>
        <v>0</v>
      </c>
      <c r="HTA4">
        <f>'[1]ASF JIRA 2020-04-08T14_27_34+00'!HTA118</f>
        <v>0</v>
      </c>
      <c r="HTB4">
        <f>'[1]ASF JIRA 2020-04-08T14_27_34+00'!HTB118</f>
        <v>0</v>
      </c>
      <c r="HTC4">
        <f>'[1]ASF JIRA 2020-04-08T14_27_34+00'!HTC118</f>
        <v>0</v>
      </c>
      <c r="HTD4">
        <f>'[1]ASF JIRA 2020-04-08T14_27_34+00'!HTD118</f>
        <v>0</v>
      </c>
      <c r="HTE4">
        <f>'[1]ASF JIRA 2020-04-08T14_27_34+00'!HTE118</f>
        <v>0</v>
      </c>
      <c r="HTF4">
        <f>'[1]ASF JIRA 2020-04-08T14_27_34+00'!HTF118</f>
        <v>0</v>
      </c>
      <c r="HTG4">
        <f>'[1]ASF JIRA 2020-04-08T14_27_34+00'!HTG118</f>
        <v>0</v>
      </c>
      <c r="HTH4">
        <f>'[1]ASF JIRA 2020-04-08T14_27_34+00'!HTH118</f>
        <v>0</v>
      </c>
      <c r="HTI4">
        <f>'[1]ASF JIRA 2020-04-08T14_27_34+00'!HTI118</f>
        <v>0</v>
      </c>
      <c r="HTJ4">
        <f>'[1]ASF JIRA 2020-04-08T14_27_34+00'!HTJ118</f>
        <v>0</v>
      </c>
      <c r="HTK4">
        <f>'[1]ASF JIRA 2020-04-08T14_27_34+00'!HTK118</f>
        <v>0</v>
      </c>
      <c r="HTL4">
        <f>'[1]ASF JIRA 2020-04-08T14_27_34+00'!HTL118</f>
        <v>0</v>
      </c>
      <c r="HTM4">
        <f>'[1]ASF JIRA 2020-04-08T14_27_34+00'!HTM118</f>
        <v>0</v>
      </c>
      <c r="HTN4">
        <f>'[1]ASF JIRA 2020-04-08T14_27_34+00'!HTN118</f>
        <v>0</v>
      </c>
      <c r="HTO4">
        <f>'[1]ASF JIRA 2020-04-08T14_27_34+00'!HTO118</f>
        <v>0</v>
      </c>
      <c r="HTP4">
        <f>'[1]ASF JIRA 2020-04-08T14_27_34+00'!HTP118</f>
        <v>0</v>
      </c>
      <c r="HTQ4">
        <f>'[1]ASF JIRA 2020-04-08T14_27_34+00'!HTQ118</f>
        <v>0</v>
      </c>
      <c r="HTR4">
        <f>'[1]ASF JIRA 2020-04-08T14_27_34+00'!HTR118</f>
        <v>0</v>
      </c>
      <c r="HTS4">
        <f>'[1]ASF JIRA 2020-04-08T14_27_34+00'!HTS118</f>
        <v>0</v>
      </c>
      <c r="HTT4">
        <f>'[1]ASF JIRA 2020-04-08T14_27_34+00'!HTT118</f>
        <v>0</v>
      </c>
      <c r="HTU4">
        <f>'[1]ASF JIRA 2020-04-08T14_27_34+00'!HTU118</f>
        <v>0</v>
      </c>
      <c r="HTV4">
        <f>'[1]ASF JIRA 2020-04-08T14_27_34+00'!HTV118</f>
        <v>0</v>
      </c>
      <c r="HTW4">
        <f>'[1]ASF JIRA 2020-04-08T14_27_34+00'!HTW118</f>
        <v>0</v>
      </c>
      <c r="HTX4">
        <f>'[1]ASF JIRA 2020-04-08T14_27_34+00'!HTX118</f>
        <v>0</v>
      </c>
      <c r="HTY4">
        <f>'[1]ASF JIRA 2020-04-08T14_27_34+00'!HTY118</f>
        <v>0</v>
      </c>
      <c r="HTZ4">
        <f>'[1]ASF JIRA 2020-04-08T14_27_34+00'!HTZ118</f>
        <v>0</v>
      </c>
      <c r="HUA4">
        <f>'[1]ASF JIRA 2020-04-08T14_27_34+00'!HUA118</f>
        <v>0</v>
      </c>
      <c r="HUB4">
        <f>'[1]ASF JIRA 2020-04-08T14_27_34+00'!HUB118</f>
        <v>0</v>
      </c>
      <c r="HUC4">
        <f>'[1]ASF JIRA 2020-04-08T14_27_34+00'!HUC118</f>
        <v>0</v>
      </c>
      <c r="HUD4">
        <f>'[1]ASF JIRA 2020-04-08T14_27_34+00'!HUD118</f>
        <v>0</v>
      </c>
      <c r="HUE4">
        <f>'[1]ASF JIRA 2020-04-08T14_27_34+00'!HUE118</f>
        <v>0</v>
      </c>
      <c r="HUF4">
        <f>'[1]ASF JIRA 2020-04-08T14_27_34+00'!HUF118</f>
        <v>0</v>
      </c>
      <c r="HUG4">
        <f>'[1]ASF JIRA 2020-04-08T14_27_34+00'!HUG118</f>
        <v>0</v>
      </c>
      <c r="HUH4">
        <f>'[1]ASF JIRA 2020-04-08T14_27_34+00'!HUH118</f>
        <v>0</v>
      </c>
      <c r="HUI4">
        <f>'[1]ASF JIRA 2020-04-08T14_27_34+00'!HUI118</f>
        <v>0</v>
      </c>
      <c r="HUJ4">
        <f>'[1]ASF JIRA 2020-04-08T14_27_34+00'!HUJ118</f>
        <v>0</v>
      </c>
      <c r="HUK4">
        <f>'[1]ASF JIRA 2020-04-08T14_27_34+00'!HUK118</f>
        <v>0</v>
      </c>
      <c r="HUL4">
        <f>'[1]ASF JIRA 2020-04-08T14_27_34+00'!HUL118</f>
        <v>0</v>
      </c>
      <c r="HUM4">
        <f>'[1]ASF JIRA 2020-04-08T14_27_34+00'!HUM118</f>
        <v>0</v>
      </c>
      <c r="HUN4">
        <f>'[1]ASF JIRA 2020-04-08T14_27_34+00'!HUN118</f>
        <v>0</v>
      </c>
      <c r="HUO4">
        <f>'[1]ASF JIRA 2020-04-08T14_27_34+00'!HUO118</f>
        <v>0</v>
      </c>
      <c r="HUP4">
        <f>'[1]ASF JIRA 2020-04-08T14_27_34+00'!HUP118</f>
        <v>0</v>
      </c>
      <c r="HUQ4">
        <f>'[1]ASF JIRA 2020-04-08T14_27_34+00'!HUQ118</f>
        <v>0</v>
      </c>
      <c r="HUR4">
        <f>'[1]ASF JIRA 2020-04-08T14_27_34+00'!HUR118</f>
        <v>0</v>
      </c>
      <c r="HUS4">
        <f>'[1]ASF JIRA 2020-04-08T14_27_34+00'!HUS118</f>
        <v>0</v>
      </c>
      <c r="HUT4">
        <f>'[1]ASF JIRA 2020-04-08T14_27_34+00'!HUT118</f>
        <v>0</v>
      </c>
      <c r="HUU4">
        <f>'[1]ASF JIRA 2020-04-08T14_27_34+00'!HUU118</f>
        <v>0</v>
      </c>
      <c r="HUV4">
        <f>'[1]ASF JIRA 2020-04-08T14_27_34+00'!HUV118</f>
        <v>0</v>
      </c>
      <c r="HUW4">
        <f>'[1]ASF JIRA 2020-04-08T14_27_34+00'!HUW118</f>
        <v>0</v>
      </c>
      <c r="HUX4">
        <f>'[1]ASF JIRA 2020-04-08T14_27_34+00'!HUX118</f>
        <v>0</v>
      </c>
      <c r="HUY4">
        <f>'[1]ASF JIRA 2020-04-08T14_27_34+00'!HUY118</f>
        <v>0</v>
      </c>
      <c r="HUZ4">
        <f>'[1]ASF JIRA 2020-04-08T14_27_34+00'!HUZ118</f>
        <v>0</v>
      </c>
      <c r="HVA4">
        <f>'[1]ASF JIRA 2020-04-08T14_27_34+00'!HVA118</f>
        <v>0</v>
      </c>
      <c r="HVB4">
        <f>'[1]ASF JIRA 2020-04-08T14_27_34+00'!HVB118</f>
        <v>0</v>
      </c>
      <c r="HVC4">
        <f>'[1]ASF JIRA 2020-04-08T14_27_34+00'!HVC118</f>
        <v>0</v>
      </c>
      <c r="HVD4">
        <f>'[1]ASF JIRA 2020-04-08T14_27_34+00'!HVD118</f>
        <v>0</v>
      </c>
      <c r="HVE4">
        <f>'[1]ASF JIRA 2020-04-08T14_27_34+00'!HVE118</f>
        <v>0</v>
      </c>
      <c r="HVF4">
        <f>'[1]ASF JIRA 2020-04-08T14_27_34+00'!HVF118</f>
        <v>0</v>
      </c>
      <c r="HVG4">
        <f>'[1]ASF JIRA 2020-04-08T14_27_34+00'!HVG118</f>
        <v>0</v>
      </c>
      <c r="HVH4">
        <f>'[1]ASF JIRA 2020-04-08T14_27_34+00'!HVH118</f>
        <v>0</v>
      </c>
      <c r="HVI4">
        <f>'[1]ASF JIRA 2020-04-08T14_27_34+00'!HVI118</f>
        <v>0</v>
      </c>
      <c r="HVJ4">
        <f>'[1]ASF JIRA 2020-04-08T14_27_34+00'!HVJ118</f>
        <v>0</v>
      </c>
      <c r="HVK4">
        <f>'[1]ASF JIRA 2020-04-08T14_27_34+00'!HVK118</f>
        <v>0</v>
      </c>
      <c r="HVL4">
        <f>'[1]ASF JIRA 2020-04-08T14_27_34+00'!HVL118</f>
        <v>0</v>
      </c>
      <c r="HVM4">
        <f>'[1]ASF JIRA 2020-04-08T14_27_34+00'!HVM118</f>
        <v>0</v>
      </c>
      <c r="HVN4">
        <f>'[1]ASF JIRA 2020-04-08T14_27_34+00'!HVN118</f>
        <v>0</v>
      </c>
      <c r="HVO4">
        <f>'[1]ASF JIRA 2020-04-08T14_27_34+00'!HVO118</f>
        <v>0</v>
      </c>
      <c r="HVP4">
        <f>'[1]ASF JIRA 2020-04-08T14_27_34+00'!HVP118</f>
        <v>0</v>
      </c>
      <c r="HVQ4">
        <f>'[1]ASF JIRA 2020-04-08T14_27_34+00'!HVQ118</f>
        <v>0</v>
      </c>
      <c r="HVR4">
        <f>'[1]ASF JIRA 2020-04-08T14_27_34+00'!HVR118</f>
        <v>0</v>
      </c>
      <c r="HVS4">
        <f>'[1]ASF JIRA 2020-04-08T14_27_34+00'!HVS118</f>
        <v>0</v>
      </c>
      <c r="HVT4">
        <f>'[1]ASF JIRA 2020-04-08T14_27_34+00'!HVT118</f>
        <v>0</v>
      </c>
      <c r="HVU4">
        <f>'[1]ASF JIRA 2020-04-08T14_27_34+00'!HVU118</f>
        <v>0</v>
      </c>
      <c r="HVV4">
        <f>'[1]ASF JIRA 2020-04-08T14_27_34+00'!HVV118</f>
        <v>0</v>
      </c>
      <c r="HVW4">
        <f>'[1]ASF JIRA 2020-04-08T14_27_34+00'!HVW118</f>
        <v>0</v>
      </c>
      <c r="HVX4">
        <f>'[1]ASF JIRA 2020-04-08T14_27_34+00'!HVX118</f>
        <v>0</v>
      </c>
      <c r="HVY4">
        <f>'[1]ASF JIRA 2020-04-08T14_27_34+00'!HVY118</f>
        <v>0</v>
      </c>
      <c r="HVZ4">
        <f>'[1]ASF JIRA 2020-04-08T14_27_34+00'!HVZ118</f>
        <v>0</v>
      </c>
      <c r="HWA4">
        <f>'[1]ASF JIRA 2020-04-08T14_27_34+00'!HWA118</f>
        <v>0</v>
      </c>
      <c r="HWB4">
        <f>'[1]ASF JIRA 2020-04-08T14_27_34+00'!HWB118</f>
        <v>0</v>
      </c>
      <c r="HWC4">
        <f>'[1]ASF JIRA 2020-04-08T14_27_34+00'!HWC118</f>
        <v>0</v>
      </c>
      <c r="HWD4">
        <f>'[1]ASF JIRA 2020-04-08T14_27_34+00'!HWD118</f>
        <v>0</v>
      </c>
      <c r="HWE4">
        <f>'[1]ASF JIRA 2020-04-08T14_27_34+00'!HWE118</f>
        <v>0</v>
      </c>
      <c r="HWF4">
        <f>'[1]ASF JIRA 2020-04-08T14_27_34+00'!HWF118</f>
        <v>0</v>
      </c>
      <c r="HWG4">
        <f>'[1]ASF JIRA 2020-04-08T14_27_34+00'!HWG118</f>
        <v>0</v>
      </c>
      <c r="HWH4">
        <f>'[1]ASF JIRA 2020-04-08T14_27_34+00'!HWH118</f>
        <v>0</v>
      </c>
      <c r="HWI4">
        <f>'[1]ASF JIRA 2020-04-08T14_27_34+00'!HWI118</f>
        <v>0</v>
      </c>
      <c r="HWJ4">
        <f>'[1]ASF JIRA 2020-04-08T14_27_34+00'!HWJ118</f>
        <v>0</v>
      </c>
      <c r="HWK4">
        <f>'[1]ASF JIRA 2020-04-08T14_27_34+00'!HWK118</f>
        <v>0</v>
      </c>
      <c r="HWL4">
        <f>'[1]ASF JIRA 2020-04-08T14_27_34+00'!HWL118</f>
        <v>0</v>
      </c>
      <c r="HWM4">
        <f>'[1]ASF JIRA 2020-04-08T14_27_34+00'!HWM118</f>
        <v>0</v>
      </c>
      <c r="HWN4">
        <f>'[1]ASF JIRA 2020-04-08T14_27_34+00'!HWN118</f>
        <v>0</v>
      </c>
      <c r="HWO4">
        <f>'[1]ASF JIRA 2020-04-08T14_27_34+00'!HWO118</f>
        <v>0</v>
      </c>
      <c r="HWP4">
        <f>'[1]ASF JIRA 2020-04-08T14_27_34+00'!HWP118</f>
        <v>0</v>
      </c>
      <c r="HWQ4">
        <f>'[1]ASF JIRA 2020-04-08T14_27_34+00'!HWQ118</f>
        <v>0</v>
      </c>
      <c r="HWR4">
        <f>'[1]ASF JIRA 2020-04-08T14_27_34+00'!HWR118</f>
        <v>0</v>
      </c>
      <c r="HWS4">
        <f>'[1]ASF JIRA 2020-04-08T14_27_34+00'!HWS118</f>
        <v>0</v>
      </c>
      <c r="HWT4">
        <f>'[1]ASF JIRA 2020-04-08T14_27_34+00'!HWT118</f>
        <v>0</v>
      </c>
      <c r="HWU4">
        <f>'[1]ASF JIRA 2020-04-08T14_27_34+00'!HWU118</f>
        <v>0</v>
      </c>
      <c r="HWV4">
        <f>'[1]ASF JIRA 2020-04-08T14_27_34+00'!HWV118</f>
        <v>0</v>
      </c>
      <c r="HWW4">
        <f>'[1]ASF JIRA 2020-04-08T14_27_34+00'!HWW118</f>
        <v>0</v>
      </c>
      <c r="HWX4">
        <f>'[1]ASF JIRA 2020-04-08T14_27_34+00'!HWX118</f>
        <v>0</v>
      </c>
      <c r="HWY4">
        <f>'[1]ASF JIRA 2020-04-08T14_27_34+00'!HWY118</f>
        <v>0</v>
      </c>
      <c r="HWZ4">
        <f>'[1]ASF JIRA 2020-04-08T14_27_34+00'!HWZ118</f>
        <v>0</v>
      </c>
      <c r="HXA4">
        <f>'[1]ASF JIRA 2020-04-08T14_27_34+00'!HXA118</f>
        <v>0</v>
      </c>
      <c r="HXB4">
        <f>'[1]ASF JIRA 2020-04-08T14_27_34+00'!HXB118</f>
        <v>0</v>
      </c>
      <c r="HXC4">
        <f>'[1]ASF JIRA 2020-04-08T14_27_34+00'!HXC118</f>
        <v>0</v>
      </c>
      <c r="HXD4">
        <f>'[1]ASF JIRA 2020-04-08T14_27_34+00'!HXD118</f>
        <v>0</v>
      </c>
      <c r="HXE4">
        <f>'[1]ASF JIRA 2020-04-08T14_27_34+00'!HXE118</f>
        <v>0</v>
      </c>
      <c r="HXF4">
        <f>'[1]ASF JIRA 2020-04-08T14_27_34+00'!HXF118</f>
        <v>0</v>
      </c>
      <c r="HXG4">
        <f>'[1]ASF JIRA 2020-04-08T14_27_34+00'!HXG118</f>
        <v>0</v>
      </c>
      <c r="HXH4">
        <f>'[1]ASF JIRA 2020-04-08T14_27_34+00'!HXH118</f>
        <v>0</v>
      </c>
      <c r="HXI4">
        <f>'[1]ASF JIRA 2020-04-08T14_27_34+00'!HXI118</f>
        <v>0</v>
      </c>
      <c r="HXJ4">
        <f>'[1]ASF JIRA 2020-04-08T14_27_34+00'!HXJ118</f>
        <v>0</v>
      </c>
      <c r="HXK4">
        <f>'[1]ASF JIRA 2020-04-08T14_27_34+00'!HXK118</f>
        <v>0</v>
      </c>
      <c r="HXL4">
        <f>'[1]ASF JIRA 2020-04-08T14_27_34+00'!HXL118</f>
        <v>0</v>
      </c>
      <c r="HXM4">
        <f>'[1]ASF JIRA 2020-04-08T14_27_34+00'!HXM118</f>
        <v>0</v>
      </c>
      <c r="HXN4">
        <f>'[1]ASF JIRA 2020-04-08T14_27_34+00'!HXN118</f>
        <v>0</v>
      </c>
      <c r="HXO4">
        <f>'[1]ASF JIRA 2020-04-08T14_27_34+00'!HXO118</f>
        <v>0</v>
      </c>
      <c r="HXP4">
        <f>'[1]ASF JIRA 2020-04-08T14_27_34+00'!HXP118</f>
        <v>0</v>
      </c>
      <c r="HXQ4">
        <f>'[1]ASF JIRA 2020-04-08T14_27_34+00'!HXQ118</f>
        <v>0</v>
      </c>
      <c r="HXR4">
        <f>'[1]ASF JIRA 2020-04-08T14_27_34+00'!HXR118</f>
        <v>0</v>
      </c>
      <c r="HXS4">
        <f>'[1]ASF JIRA 2020-04-08T14_27_34+00'!HXS118</f>
        <v>0</v>
      </c>
      <c r="HXT4">
        <f>'[1]ASF JIRA 2020-04-08T14_27_34+00'!HXT118</f>
        <v>0</v>
      </c>
      <c r="HXU4">
        <f>'[1]ASF JIRA 2020-04-08T14_27_34+00'!HXU118</f>
        <v>0</v>
      </c>
      <c r="HXV4">
        <f>'[1]ASF JIRA 2020-04-08T14_27_34+00'!HXV118</f>
        <v>0</v>
      </c>
      <c r="HXW4">
        <f>'[1]ASF JIRA 2020-04-08T14_27_34+00'!HXW118</f>
        <v>0</v>
      </c>
      <c r="HXX4">
        <f>'[1]ASF JIRA 2020-04-08T14_27_34+00'!HXX118</f>
        <v>0</v>
      </c>
      <c r="HXY4">
        <f>'[1]ASF JIRA 2020-04-08T14_27_34+00'!HXY118</f>
        <v>0</v>
      </c>
      <c r="HXZ4">
        <f>'[1]ASF JIRA 2020-04-08T14_27_34+00'!HXZ118</f>
        <v>0</v>
      </c>
      <c r="HYA4">
        <f>'[1]ASF JIRA 2020-04-08T14_27_34+00'!HYA118</f>
        <v>0</v>
      </c>
      <c r="HYB4">
        <f>'[1]ASF JIRA 2020-04-08T14_27_34+00'!HYB118</f>
        <v>0</v>
      </c>
      <c r="HYC4">
        <f>'[1]ASF JIRA 2020-04-08T14_27_34+00'!HYC118</f>
        <v>0</v>
      </c>
      <c r="HYD4">
        <f>'[1]ASF JIRA 2020-04-08T14_27_34+00'!HYD118</f>
        <v>0</v>
      </c>
      <c r="HYE4">
        <f>'[1]ASF JIRA 2020-04-08T14_27_34+00'!HYE118</f>
        <v>0</v>
      </c>
      <c r="HYF4">
        <f>'[1]ASF JIRA 2020-04-08T14_27_34+00'!HYF118</f>
        <v>0</v>
      </c>
      <c r="HYG4">
        <f>'[1]ASF JIRA 2020-04-08T14_27_34+00'!HYG118</f>
        <v>0</v>
      </c>
      <c r="HYH4">
        <f>'[1]ASF JIRA 2020-04-08T14_27_34+00'!HYH118</f>
        <v>0</v>
      </c>
      <c r="HYI4">
        <f>'[1]ASF JIRA 2020-04-08T14_27_34+00'!HYI118</f>
        <v>0</v>
      </c>
      <c r="HYJ4">
        <f>'[1]ASF JIRA 2020-04-08T14_27_34+00'!HYJ118</f>
        <v>0</v>
      </c>
      <c r="HYK4">
        <f>'[1]ASF JIRA 2020-04-08T14_27_34+00'!HYK118</f>
        <v>0</v>
      </c>
      <c r="HYL4">
        <f>'[1]ASF JIRA 2020-04-08T14_27_34+00'!HYL118</f>
        <v>0</v>
      </c>
      <c r="HYM4">
        <f>'[1]ASF JIRA 2020-04-08T14_27_34+00'!HYM118</f>
        <v>0</v>
      </c>
      <c r="HYN4">
        <f>'[1]ASF JIRA 2020-04-08T14_27_34+00'!HYN118</f>
        <v>0</v>
      </c>
      <c r="HYO4">
        <f>'[1]ASF JIRA 2020-04-08T14_27_34+00'!HYO118</f>
        <v>0</v>
      </c>
      <c r="HYP4">
        <f>'[1]ASF JIRA 2020-04-08T14_27_34+00'!HYP118</f>
        <v>0</v>
      </c>
      <c r="HYQ4">
        <f>'[1]ASF JIRA 2020-04-08T14_27_34+00'!HYQ118</f>
        <v>0</v>
      </c>
      <c r="HYR4">
        <f>'[1]ASF JIRA 2020-04-08T14_27_34+00'!HYR118</f>
        <v>0</v>
      </c>
      <c r="HYS4">
        <f>'[1]ASF JIRA 2020-04-08T14_27_34+00'!HYS118</f>
        <v>0</v>
      </c>
      <c r="HYT4">
        <f>'[1]ASF JIRA 2020-04-08T14_27_34+00'!HYT118</f>
        <v>0</v>
      </c>
      <c r="HYU4">
        <f>'[1]ASF JIRA 2020-04-08T14_27_34+00'!HYU118</f>
        <v>0</v>
      </c>
      <c r="HYV4">
        <f>'[1]ASF JIRA 2020-04-08T14_27_34+00'!HYV118</f>
        <v>0</v>
      </c>
      <c r="HYW4">
        <f>'[1]ASF JIRA 2020-04-08T14_27_34+00'!HYW118</f>
        <v>0</v>
      </c>
      <c r="HYX4">
        <f>'[1]ASF JIRA 2020-04-08T14_27_34+00'!HYX118</f>
        <v>0</v>
      </c>
      <c r="HYY4">
        <f>'[1]ASF JIRA 2020-04-08T14_27_34+00'!HYY118</f>
        <v>0</v>
      </c>
      <c r="HYZ4">
        <f>'[1]ASF JIRA 2020-04-08T14_27_34+00'!HYZ118</f>
        <v>0</v>
      </c>
      <c r="HZA4">
        <f>'[1]ASF JIRA 2020-04-08T14_27_34+00'!HZA118</f>
        <v>0</v>
      </c>
      <c r="HZB4">
        <f>'[1]ASF JIRA 2020-04-08T14_27_34+00'!HZB118</f>
        <v>0</v>
      </c>
      <c r="HZC4">
        <f>'[1]ASF JIRA 2020-04-08T14_27_34+00'!HZC118</f>
        <v>0</v>
      </c>
      <c r="HZD4">
        <f>'[1]ASF JIRA 2020-04-08T14_27_34+00'!HZD118</f>
        <v>0</v>
      </c>
      <c r="HZE4">
        <f>'[1]ASF JIRA 2020-04-08T14_27_34+00'!HZE118</f>
        <v>0</v>
      </c>
      <c r="HZF4">
        <f>'[1]ASF JIRA 2020-04-08T14_27_34+00'!HZF118</f>
        <v>0</v>
      </c>
      <c r="HZG4">
        <f>'[1]ASF JIRA 2020-04-08T14_27_34+00'!HZG118</f>
        <v>0</v>
      </c>
      <c r="HZH4">
        <f>'[1]ASF JIRA 2020-04-08T14_27_34+00'!HZH118</f>
        <v>0</v>
      </c>
      <c r="HZI4">
        <f>'[1]ASF JIRA 2020-04-08T14_27_34+00'!HZI118</f>
        <v>0</v>
      </c>
      <c r="HZJ4">
        <f>'[1]ASF JIRA 2020-04-08T14_27_34+00'!HZJ118</f>
        <v>0</v>
      </c>
      <c r="HZK4">
        <f>'[1]ASF JIRA 2020-04-08T14_27_34+00'!HZK118</f>
        <v>0</v>
      </c>
      <c r="HZL4">
        <f>'[1]ASF JIRA 2020-04-08T14_27_34+00'!HZL118</f>
        <v>0</v>
      </c>
      <c r="HZM4">
        <f>'[1]ASF JIRA 2020-04-08T14_27_34+00'!HZM118</f>
        <v>0</v>
      </c>
      <c r="HZN4">
        <f>'[1]ASF JIRA 2020-04-08T14_27_34+00'!HZN118</f>
        <v>0</v>
      </c>
      <c r="HZO4">
        <f>'[1]ASF JIRA 2020-04-08T14_27_34+00'!HZO118</f>
        <v>0</v>
      </c>
      <c r="HZP4">
        <f>'[1]ASF JIRA 2020-04-08T14_27_34+00'!HZP118</f>
        <v>0</v>
      </c>
      <c r="HZQ4">
        <f>'[1]ASF JIRA 2020-04-08T14_27_34+00'!HZQ118</f>
        <v>0</v>
      </c>
      <c r="HZR4">
        <f>'[1]ASF JIRA 2020-04-08T14_27_34+00'!HZR118</f>
        <v>0</v>
      </c>
      <c r="HZS4">
        <f>'[1]ASF JIRA 2020-04-08T14_27_34+00'!HZS118</f>
        <v>0</v>
      </c>
      <c r="HZT4">
        <f>'[1]ASF JIRA 2020-04-08T14_27_34+00'!HZT118</f>
        <v>0</v>
      </c>
      <c r="HZU4">
        <f>'[1]ASF JIRA 2020-04-08T14_27_34+00'!HZU118</f>
        <v>0</v>
      </c>
      <c r="HZV4">
        <f>'[1]ASF JIRA 2020-04-08T14_27_34+00'!HZV118</f>
        <v>0</v>
      </c>
      <c r="HZW4">
        <f>'[1]ASF JIRA 2020-04-08T14_27_34+00'!HZW118</f>
        <v>0</v>
      </c>
      <c r="HZX4">
        <f>'[1]ASF JIRA 2020-04-08T14_27_34+00'!HZX118</f>
        <v>0</v>
      </c>
      <c r="HZY4">
        <f>'[1]ASF JIRA 2020-04-08T14_27_34+00'!HZY118</f>
        <v>0</v>
      </c>
      <c r="HZZ4">
        <f>'[1]ASF JIRA 2020-04-08T14_27_34+00'!HZZ118</f>
        <v>0</v>
      </c>
      <c r="IAA4">
        <f>'[1]ASF JIRA 2020-04-08T14_27_34+00'!IAA118</f>
        <v>0</v>
      </c>
      <c r="IAB4">
        <f>'[1]ASF JIRA 2020-04-08T14_27_34+00'!IAB118</f>
        <v>0</v>
      </c>
      <c r="IAC4">
        <f>'[1]ASF JIRA 2020-04-08T14_27_34+00'!IAC118</f>
        <v>0</v>
      </c>
      <c r="IAD4">
        <f>'[1]ASF JIRA 2020-04-08T14_27_34+00'!IAD118</f>
        <v>0</v>
      </c>
      <c r="IAE4">
        <f>'[1]ASF JIRA 2020-04-08T14_27_34+00'!IAE118</f>
        <v>0</v>
      </c>
      <c r="IAF4">
        <f>'[1]ASF JIRA 2020-04-08T14_27_34+00'!IAF118</f>
        <v>0</v>
      </c>
      <c r="IAG4">
        <f>'[1]ASF JIRA 2020-04-08T14_27_34+00'!IAG118</f>
        <v>0</v>
      </c>
      <c r="IAH4">
        <f>'[1]ASF JIRA 2020-04-08T14_27_34+00'!IAH118</f>
        <v>0</v>
      </c>
      <c r="IAI4">
        <f>'[1]ASF JIRA 2020-04-08T14_27_34+00'!IAI118</f>
        <v>0</v>
      </c>
      <c r="IAJ4">
        <f>'[1]ASF JIRA 2020-04-08T14_27_34+00'!IAJ118</f>
        <v>0</v>
      </c>
      <c r="IAK4">
        <f>'[1]ASF JIRA 2020-04-08T14_27_34+00'!IAK118</f>
        <v>0</v>
      </c>
      <c r="IAL4">
        <f>'[1]ASF JIRA 2020-04-08T14_27_34+00'!IAL118</f>
        <v>0</v>
      </c>
      <c r="IAM4">
        <f>'[1]ASF JIRA 2020-04-08T14_27_34+00'!IAM118</f>
        <v>0</v>
      </c>
      <c r="IAN4">
        <f>'[1]ASF JIRA 2020-04-08T14_27_34+00'!IAN118</f>
        <v>0</v>
      </c>
      <c r="IAO4">
        <f>'[1]ASF JIRA 2020-04-08T14_27_34+00'!IAO118</f>
        <v>0</v>
      </c>
      <c r="IAP4">
        <f>'[1]ASF JIRA 2020-04-08T14_27_34+00'!IAP118</f>
        <v>0</v>
      </c>
      <c r="IAQ4">
        <f>'[1]ASF JIRA 2020-04-08T14_27_34+00'!IAQ118</f>
        <v>0</v>
      </c>
      <c r="IAR4">
        <f>'[1]ASF JIRA 2020-04-08T14_27_34+00'!IAR118</f>
        <v>0</v>
      </c>
      <c r="IAS4">
        <f>'[1]ASF JIRA 2020-04-08T14_27_34+00'!IAS118</f>
        <v>0</v>
      </c>
      <c r="IAT4">
        <f>'[1]ASF JIRA 2020-04-08T14_27_34+00'!IAT118</f>
        <v>0</v>
      </c>
      <c r="IAU4">
        <f>'[1]ASF JIRA 2020-04-08T14_27_34+00'!IAU118</f>
        <v>0</v>
      </c>
      <c r="IAV4">
        <f>'[1]ASF JIRA 2020-04-08T14_27_34+00'!IAV118</f>
        <v>0</v>
      </c>
      <c r="IAW4">
        <f>'[1]ASF JIRA 2020-04-08T14_27_34+00'!IAW118</f>
        <v>0</v>
      </c>
      <c r="IAX4">
        <f>'[1]ASF JIRA 2020-04-08T14_27_34+00'!IAX118</f>
        <v>0</v>
      </c>
      <c r="IAY4">
        <f>'[1]ASF JIRA 2020-04-08T14_27_34+00'!IAY118</f>
        <v>0</v>
      </c>
      <c r="IAZ4">
        <f>'[1]ASF JIRA 2020-04-08T14_27_34+00'!IAZ118</f>
        <v>0</v>
      </c>
      <c r="IBA4">
        <f>'[1]ASF JIRA 2020-04-08T14_27_34+00'!IBA118</f>
        <v>0</v>
      </c>
      <c r="IBB4">
        <f>'[1]ASF JIRA 2020-04-08T14_27_34+00'!IBB118</f>
        <v>0</v>
      </c>
      <c r="IBC4">
        <f>'[1]ASF JIRA 2020-04-08T14_27_34+00'!IBC118</f>
        <v>0</v>
      </c>
      <c r="IBD4">
        <f>'[1]ASF JIRA 2020-04-08T14_27_34+00'!IBD118</f>
        <v>0</v>
      </c>
      <c r="IBE4">
        <f>'[1]ASF JIRA 2020-04-08T14_27_34+00'!IBE118</f>
        <v>0</v>
      </c>
      <c r="IBF4">
        <f>'[1]ASF JIRA 2020-04-08T14_27_34+00'!IBF118</f>
        <v>0</v>
      </c>
      <c r="IBG4">
        <f>'[1]ASF JIRA 2020-04-08T14_27_34+00'!IBG118</f>
        <v>0</v>
      </c>
      <c r="IBH4">
        <f>'[1]ASF JIRA 2020-04-08T14_27_34+00'!IBH118</f>
        <v>0</v>
      </c>
      <c r="IBI4">
        <f>'[1]ASF JIRA 2020-04-08T14_27_34+00'!IBI118</f>
        <v>0</v>
      </c>
      <c r="IBJ4">
        <f>'[1]ASF JIRA 2020-04-08T14_27_34+00'!IBJ118</f>
        <v>0</v>
      </c>
      <c r="IBK4">
        <f>'[1]ASF JIRA 2020-04-08T14_27_34+00'!IBK118</f>
        <v>0</v>
      </c>
      <c r="IBL4">
        <f>'[1]ASF JIRA 2020-04-08T14_27_34+00'!IBL118</f>
        <v>0</v>
      </c>
      <c r="IBM4">
        <f>'[1]ASF JIRA 2020-04-08T14_27_34+00'!IBM118</f>
        <v>0</v>
      </c>
      <c r="IBN4">
        <f>'[1]ASF JIRA 2020-04-08T14_27_34+00'!IBN118</f>
        <v>0</v>
      </c>
      <c r="IBO4">
        <f>'[1]ASF JIRA 2020-04-08T14_27_34+00'!IBO118</f>
        <v>0</v>
      </c>
      <c r="IBP4">
        <f>'[1]ASF JIRA 2020-04-08T14_27_34+00'!IBP118</f>
        <v>0</v>
      </c>
      <c r="IBQ4">
        <f>'[1]ASF JIRA 2020-04-08T14_27_34+00'!IBQ118</f>
        <v>0</v>
      </c>
      <c r="IBR4">
        <f>'[1]ASF JIRA 2020-04-08T14_27_34+00'!IBR118</f>
        <v>0</v>
      </c>
      <c r="IBS4">
        <f>'[1]ASF JIRA 2020-04-08T14_27_34+00'!IBS118</f>
        <v>0</v>
      </c>
      <c r="IBT4">
        <f>'[1]ASF JIRA 2020-04-08T14_27_34+00'!IBT118</f>
        <v>0</v>
      </c>
      <c r="IBU4">
        <f>'[1]ASF JIRA 2020-04-08T14_27_34+00'!IBU118</f>
        <v>0</v>
      </c>
      <c r="IBV4">
        <f>'[1]ASF JIRA 2020-04-08T14_27_34+00'!IBV118</f>
        <v>0</v>
      </c>
      <c r="IBW4">
        <f>'[1]ASF JIRA 2020-04-08T14_27_34+00'!IBW118</f>
        <v>0</v>
      </c>
      <c r="IBX4">
        <f>'[1]ASF JIRA 2020-04-08T14_27_34+00'!IBX118</f>
        <v>0</v>
      </c>
      <c r="IBY4">
        <f>'[1]ASF JIRA 2020-04-08T14_27_34+00'!IBY118</f>
        <v>0</v>
      </c>
      <c r="IBZ4">
        <f>'[1]ASF JIRA 2020-04-08T14_27_34+00'!IBZ118</f>
        <v>0</v>
      </c>
      <c r="ICA4">
        <f>'[1]ASF JIRA 2020-04-08T14_27_34+00'!ICA118</f>
        <v>0</v>
      </c>
      <c r="ICB4">
        <f>'[1]ASF JIRA 2020-04-08T14_27_34+00'!ICB118</f>
        <v>0</v>
      </c>
      <c r="ICC4">
        <f>'[1]ASF JIRA 2020-04-08T14_27_34+00'!ICC118</f>
        <v>0</v>
      </c>
      <c r="ICD4">
        <f>'[1]ASF JIRA 2020-04-08T14_27_34+00'!ICD118</f>
        <v>0</v>
      </c>
      <c r="ICE4">
        <f>'[1]ASF JIRA 2020-04-08T14_27_34+00'!ICE118</f>
        <v>0</v>
      </c>
      <c r="ICF4">
        <f>'[1]ASF JIRA 2020-04-08T14_27_34+00'!ICF118</f>
        <v>0</v>
      </c>
      <c r="ICG4">
        <f>'[1]ASF JIRA 2020-04-08T14_27_34+00'!ICG118</f>
        <v>0</v>
      </c>
      <c r="ICH4">
        <f>'[1]ASF JIRA 2020-04-08T14_27_34+00'!ICH118</f>
        <v>0</v>
      </c>
      <c r="ICI4">
        <f>'[1]ASF JIRA 2020-04-08T14_27_34+00'!ICI118</f>
        <v>0</v>
      </c>
      <c r="ICJ4">
        <f>'[1]ASF JIRA 2020-04-08T14_27_34+00'!ICJ118</f>
        <v>0</v>
      </c>
      <c r="ICK4">
        <f>'[1]ASF JIRA 2020-04-08T14_27_34+00'!ICK118</f>
        <v>0</v>
      </c>
      <c r="ICL4">
        <f>'[1]ASF JIRA 2020-04-08T14_27_34+00'!ICL118</f>
        <v>0</v>
      </c>
      <c r="ICM4">
        <f>'[1]ASF JIRA 2020-04-08T14_27_34+00'!ICM118</f>
        <v>0</v>
      </c>
      <c r="ICN4">
        <f>'[1]ASF JIRA 2020-04-08T14_27_34+00'!ICN118</f>
        <v>0</v>
      </c>
      <c r="ICO4">
        <f>'[1]ASF JIRA 2020-04-08T14_27_34+00'!ICO118</f>
        <v>0</v>
      </c>
      <c r="ICP4">
        <f>'[1]ASF JIRA 2020-04-08T14_27_34+00'!ICP118</f>
        <v>0</v>
      </c>
      <c r="ICQ4">
        <f>'[1]ASF JIRA 2020-04-08T14_27_34+00'!ICQ118</f>
        <v>0</v>
      </c>
      <c r="ICR4">
        <f>'[1]ASF JIRA 2020-04-08T14_27_34+00'!ICR118</f>
        <v>0</v>
      </c>
      <c r="ICS4">
        <f>'[1]ASF JIRA 2020-04-08T14_27_34+00'!ICS118</f>
        <v>0</v>
      </c>
      <c r="ICT4">
        <f>'[1]ASF JIRA 2020-04-08T14_27_34+00'!ICT118</f>
        <v>0</v>
      </c>
      <c r="ICU4">
        <f>'[1]ASF JIRA 2020-04-08T14_27_34+00'!ICU118</f>
        <v>0</v>
      </c>
      <c r="ICV4">
        <f>'[1]ASF JIRA 2020-04-08T14_27_34+00'!ICV118</f>
        <v>0</v>
      </c>
      <c r="ICW4">
        <f>'[1]ASF JIRA 2020-04-08T14_27_34+00'!ICW118</f>
        <v>0</v>
      </c>
      <c r="ICX4">
        <f>'[1]ASF JIRA 2020-04-08T14_27_34+00'!ICX118</f>
        <v>0</v>
      </c>
      <c r="ICY4">
        <f>'[1]ASF JIRA 2020-04-08T14_27_34+00'!ICY118</f>
        <v>0</v>
      </c>
      <c r="ICZ4">
        <f>'[1]ASF JIRA 2020-04-08T14_27_34+00'!ICZ118</f>
        <v>0</v>
      </c>
      <c r="IDA4">
        <f>'[1]ASF JIRA 2020-04-08T14_27_34+00'!IDA118</f>
        <v>0</v>
      </c>
      <c r="IDB4">
        <f>'[1]ASF JIRA 2020-04-08T14_27_34+00'!IDB118</f>
        <v>0</v>
      </c>
      <c r="IDC4">
        <f>'[1]ASF JIRA 2020-04-08T14_27_34+00'!IDC118</f>
        <v>0</v>
      </c>
      <c r="IDD4">
        <f>'[1]ASF JIRA 2020-04-08T14_27_34+00'!IDD118</f>
        <v>0</v>
      </c>
      <c r="IDE4">
        <f>'[1]ASF JIRA 2020-04-08T14_27_34+00'!IDE118</f>
        <v>0</v>
      </c>
      <c r="IDF4">
        <f>'[1]ASF JIRA 2020-04-08T14_27_34+00'!IDF118</f>
        <v>0</v>
      </c>
      <c r="IDG4">
        <f>'[1]ASF JIRA 2020-04-08T14_27_34+00'!IDG118</f>
        <v>0</v>
      </c>
      <c r="IDH4">
        <f>'[1]ASF JIRA 2020-04-08T14_27_34+00'!IDH118</f>
        <v>0</v>
      </c>
      <c r="IDI4">
        <f>'[1]ASF JIRA 2020-04-08T14_27_34+00'!IDI118</f>
        <v>0</v>
      </c>
      <c r="IDJ4">
        <f>'[1]ASF JIRA 2020-04-08T14_27_34+00'!IDJ118</f>
        <v>0</v>
      </c>
      <c r="IDK4">
        <f>'[1]ASF JIRA 2020-04-08T14_27_34+00'!IDK118</f>
        <v>0</v>
      </c>
      <c r="IDL4">
        <f>'[1]ASF JIRA 2020-04-08T14_27_34+00'!IDL118</f>
        <v>0</v>
      </c>
      <c r="IDM4">
        <f>'[1]ASF JIRA 2020-04-08T14_27_34+00'!IDM118</f>
        <v>0</v>
      </c>
      <c r="IDN4">
        <f>'[1]ASF JIRA 2020-04-08T14_27_34+00'!IDN118</f>
        <v>0</v>
      </c>
      <c r="IDO4">
        <f>'[1]ASF JIRA 2020-04-08T14_27_34+00'!IDO118</f>
        <v>0</v>
      </c>
      <c r="IDP4">
        <f>'[1]ASF JIRA 2020-04-08T14_27_34+00'!IDP118</f>
        <v>0</v>
      </c>
      <c r="IDQ4">
        <f>'[1]ASF JIRA 2020-04-08T14_27_34+00'!IDQ118</f>
        <v>0</v>
      </c>
      <c r="IDR4">
        <f>'[1]ASF JIRA 2020-04-08T14_27_34+00'!IDR118</f>
        <v>0</v>
      </c>
      <c r="IDS4">
        <f>'[1]ASF JIRA 2020-04-08T14_27_34+00'!IDS118</f>
        <v>0</v>
      </c>
      <c r="IDT4">
        <f>'[1]ASF JIRA 2020-04-08T14_27_34+00'!IDT118</f>
        <v>0</v>
      </c>
      <c r="IDU4">
        <f>'[1]ASF JIRA 2020-04-08T14_27_34+00'!IDU118</f>
        <v>0</v>
      </c>
      <c r="IDV4">
        <f>'[1]ASF JIRA 2020-04-08T14_27_34+00'!IDV118</f>
        <v>0</v>
      </c>
      <c r="IDW4">
        <f>'[1]ASF JIRA 2020-04-08T14_27_34+00'!IDW118</f>
        <v>0</v>
      </c>
      <c r="IDX4">
        <f>'[1]ASF JIRA 2020-04-08T14_27_34+00'!IDX118</f>
        <v>0</v>
      </c>
      <c r="IDY4">
        <f>'[1]ASF JIRA 2020-04-08T14_27_34+00'!IDY118</f>
        <v>0</v>
      </c>
      <c r="IDZ4">
        <f>'[1]ASF JIRA 2020-04-08T14_27_34+00'!IDZ118</f>
        <v>0</v>
      </c>
      <c r="IEA4">
        <f>'[1]ASF JIRA 2020-04-08T14_27_34+00'!IEA118</f>
        <v>0</v>
      </c>
      <c r="IEB4">
        <f>'[1]ASF JIRA 2020-04-08T14_27_34+00'!IEB118</f>
        <v>0</v>
      </c>
      <c r="IEC4">
        <f>'[1]ASF JIRA 2020-04-08T14_27_34+00'!IEC118</f>
        <v>0</v>
      </c>
      <c r="IED4">
        <f>'[1]ASF JIRA 2020-04-08T14_27_34+00'!IED118</f>
        <v>0</v>
      </c>
      <c r="IEE4">
        <f>'[1]ASF JIRA 2020-04-08T14_27_34+00'!IEE118</f>
        <v>0</v>
      </c>
      <c r="IEF4">
        <f>'[1]ASF JIRA 2020-04-08T14_27_34+00'!IEF118</f>
        <v>0</v>
      </c>
      <c r="IEG4">
        <f>'[1]ASF JIRA 2020-04-08T14_27_34+00'!IEG118</f>
        <v>0</v>
      </c>
      <c r="IEH4">
        <f>'[1]ASF JIRA 2020-04-08T14_27_34+00'!IEH118</f>
        <v>0</v>
      </c>
      <c r="IEI4">
        <f>'[1]ASF JIRA 2020-04-08T14_27_34+00'!IEI118</f>
        <v>0</v>
      </c>
      <c r="IEJ4">
        <f>'[1]ASF JIRA 2020-04-08T14_27_34+00'!IEJ118</f>
        <v>0</v>
      </c>
      <c r="IEK4">
        <f>'[1]ASF JIRA 2020-04-08T14_27_34+00'!IEK118</f>
        <v>0</v>
      </c>
      <c r="IEL4">
        <f>'[1]ASF JIRA 2020-04-08T14_27_34+00'!IEL118</f>
        <v>0</v>
      </c>
      <c r="IEM4">
        <f>'[1]ASF JIRA 2020-04-08T14_27_34+00'!IEM118</f>
        <v>0</v>
      </c>
      <c r="IEN4">
        <f>'[1]ASF JIRA 2020-04-08T14_27_34+00'!IEN118</f>
        <v>0</v>
      </c>
      <c r="IEO4">
        <f>'[1]ASF JIRA 2020-04-08T14_27_34+00'!IEO118</f>
        <v>0</v>
      </c>
      <c r="IEP4">
        <f>'[1]ASF JIRA 2020-04-08T14_27_34+00'!IEP118</f>
        <v>0</v>
      </c>
      <c r="IEQ4">
        <f>'[1]ASF JIRA 2020-04-08T14_27_34+00'!IEQ118</f>
        <v>0</v>
      </c>
      <c r="IER4">
        <f>'[1]ASF JIRA 2020-04-08T14_27_34+00'!IER118</f>
        <v>0</v>
      </c>
      <c r="IES4">
        <f>'[1]ASF JIRA 2020-04-08T14_27_34+00'!IES118</f>
        <v>0</v>
      </c>
      <c r="IET4">
        <f>'[1]ASF JIRA 2020-04-08T14_27_34+00'!IET118</f>
        <v>0</v>
      </c>
      <c r="IEU4">
        <f>'[1]ASF JIRA 2020-04-08T14_27_34+00'!IEU118</f>
        <v>0</v>
      </c>
      <c r="IEV4">
        <f>'[1]ASF JIRA 2020-04-08T14_27_34+00'!IEV118</f>
        <v>0</v>
      </c>
      <c r="IEW4">
        <f>'[1]ASF JIRA 2020-04-08T14_27_34+00'!IEW118</f>
        <v>0</v>
      </c>
      <c r="IEX4">
        <f>'[1]ASF JIRA 2020-04-08T14_27_34+00'!IEX118</f>
        <v>0</v>
      </c>
      <c r="IEY4">
        <f>'[1]ASF JIRA 2020-04-08T14_27_34+00'!IEY118</f>
        <v>0</v>
      </c>
      <c r="IEZ4">
        <f>'[1]ASF JIRA 2020-04-08T14_27_34+00'!IEZ118</f>
        <v>0</v>
      </c>
      <c r="IFA4">
        <f>'[1]ASF JIRA 2020-04-08T14_27_34+00'!IFA118</f>
        <v>0</v>
      </c>
      <c r="IFB4">
        <f>'[1]ASF JIRA 2020-04-08T14_27_34+00'!IFB118</f>
        <v>0</v>
      </c>
      <c r="IFC4">
        <f>'[1]ASF JIRA 2020-04-08T14_27_34+00'!IFC118</f>
        <v>0</v>
      </c>
      <c r="IFD4">
        <f>'[1]ASF JIRA 2020-04-08T14_27_34+00'!IFD118</f>
        <v>0</v>
      </c>
      <c r="IFE4">
        <f>'[1]ASF JIRA 2020-04-08T14_27_34+00'!IFE118</f>
        <v>0</v>
      </c>
      <c r="IFF4">
        <f>'[1]ASF JIRA 2020-04-08T14_27_34+00'!IFF118</f>
        <v>0</v>
      </c>
      <c r="IFG4">
        <f>'[1]ASF JIRA 2020-04-08T14_27_34+00'!IFG118</f>
        <v>0</v>
      </c>
      <c r="IFH4">
        <f>'[1]ASF JIRA 2020-04-08T14_27_34+00'!IFH118</f>
        <v>0</v>
      </c>
      <c r="IFI4">
        <f>'[1]ASF JIRA 2020-04-08T14_27_34+00'!IFI118</f>
        <v>0</v>
      </c>
      <c r="IFJ4">
        <f>'[1]ASF JIRA 2020-04-08T14_27_34+00'!IFJ118</f>
        <v>0</v>
      </c>
      <c r="IFK4">
        <f>'[1]ASF JIRA 2020-04-08T14_27_34+00'!IFK118</f>
        <v>0</v>
      </c>
      <c r="IFL4">
        <f>'[1]ASF JIRA 2020-04-08T14_27_34+00'!IFL118</f>
        <v>0</v>
      </c>
      <c r="IFM4">
        <f>'[1]ASF JIRA 2020-04-08T14_27_34+00'!IFM118</f>
        <v>0</v>
      </c>
      <c r="IFN4">
        <f>'[1]ASF JIRA 2020-04-08T14_27_34+00'!IFN118</f>
        <v>0</v>
      </c>
      <c r="IFO4">
        <f>'[1]ASF JIRA 2020-04-08T14_27_34+00'!IFO118</f>
        <v>0</v>
      </c>
      <c r="IFP4">
        <f>'[1]ASF JIRA 2020-04-08T14_27_34+00'!IFP118</f>
        <v>0</v>
      </c>
      <c r="IFQ4">
        <f>'[1]ASF JIRA 2020-04-08T14_27_34+00'!IFQ118</f>
        <v>0</v>
      </c>
      <c r="IFR4">
        <f>'[1]ASF JIRA 2020-04-08T14_27_34+00'!IFR118</f>
        <v>0</v>
      </c>
      <c r="IFS4">
        <f>'[1]ASF JIRA 2020-04-08T14_27_34+00'!IFS118</f>
        <v>0</v>
      </c>
      <c r="IFT4">
        <f>'[1]ASF JIRA 2020-04-08T14_27_34+00'!IFT118</f>
        <v>0</v>
      </c>
      <c r="IFU4">
        <f>'[1]ASF JIRA 2020-04-08T14_27_34+00'!IFU118</f>
        <v>0</v>
      </c>
      <c r="IFV4">
        <f>'[1]ASF JIRA 2020-04-08T14_27_34+00'!IFV118</f>
        <v>0</v>
      </c>
      <c r="IFW4">
        <f>'[1]ASF JIRA 2020-04-08T14_27_34+00'!IFW118</f>
        <v>0</v>
      </c>
      <c r="IFX4">
        <f>'[1]ASF JIRA 2020-04-08T14_27_34+00'!IFX118</f>
        <v>0</v>
      </c>
      <c r="IFY4">
        <f>'[1]ASF JIRA 2020-04-08T14_27_34+00'!IFY118</f>
        <v>0</v>
      </c>
      <c r="IFZ4">
        <f>'[1]ASF JIRA 2020-04-08T14_27_34+00'!IFZ118</f>
        <v>0</v>
      </c>
      <c r="IGA4">
        <f>'[1]ASF JIRA 2020-04-08T14_27_34+00'!IGA118</f>
        <v>0</v>
      </c>
      <c r="IGB4">
        <f>'[1]ASF JIRA 2020-04-08T14_27_34+00'!IGB118</f>
        <v>0</v>
      </c>
      <c r="IGC4">
        <f>'[1]ASF JIRA 2020-04-08T14_27_34+00'!IGC118</f>
        <v>0</v>
      </c>
      <c r="IGD4">
        <f>'[1]ASF JIRA 2020-04-08T14_27_34+00'!IGD118</f>
        <v>0</v>
      </c>
      <c r="IGE4">
        <f>'[1]ASF JIRA 2020-04-08T14_27_34+00'!IGE118</f>
        <v>0</v>
      </c>
      <c r="IGF4">
        <f>'[1]ASF JIRA 2020-04-08T14_27_34+00'!IGF118</f>
        <v>0</v>
      </c>
      <c r="IGG4">
        <f>'[1]ASF JIRA 2020-04-08T14_27_34+00'!IGG118</f>
        <v>0</v>
      </c>
      <c r="IGH4">
        <f>'[1]ASF JIRA 2020-04-08T14_27_34+00'!IGH118</f>
        <v>0</v>
      </c>
      <c r="IGI4">
        <f>'[1]ASF JIRA 2020-04-08T14_27_34+00'!IGI118</f>
        <v>0</v>
      </c>
      <c r="IGJ4">
        <f>'[1]ASF JIRA 2020-04-08T14_27_34+00'!IGJ118</f>
        <v>0</v>
      </c>
      <c r="IGK4">
        <f>'[1]ASF JIRA 2020-04-08T14_27_34+00'!IGK118</f>
        <v>0</v>
      </c>
      <c r="IGL4">
        <f>'[1]ASF JIRA 2020-04-08T14_27_34+00'!IGL118</f>
        <v>0</v>
      </c>
      <c r="IGM4">
        <f>'[1]ASF JIRA 2020-04-08T14_27_34+00'!IGM118</f>
        <v>0</v>
      </c>
      <c r="IGN4">
        <f>'[1]ASF JIRA 2020-04-08T14_27_34+00'!IGN118</f>
        <v>0</v>
      </c>
      <c r="IGO4">
        <f>'[1]ASF JIRA 2020-04-08T14_27_34+00'!IGO118</f>
        <v>0</v>
      </c>
      <c r="IGP4">
        <f>'[1]ASF JIRA 2020-04-08T14_27_34+00'!IGP118</f>
        <v>0</v>
      </c>
      <c r="IGQ4">
        <f>'[1]ASF JIRA 2020-04-08T14_27_34+00'!IGQ118</f>
        <v>0</v>
      </c>
      <c r="IGR4">
        <f>'[1]ASF JIRA 2020-04-08T14_27_34+00'!IGR118</f>
        <v>0</v>
      </c>
      <c r="IGS4">
        <f>'[1]ASF JIRA 2020-04-08T14_27_34+00'!IGS118</f>
        <v>0</v>
      </c>
      <c r="IGT4">
        <f>'[1]ASF JIRA 2020-04-08T14_27_34+00'!IGT118</f>
        <v>0</v>
      </c>
      <c r="IGU4">
        <f>'[1]ASF JIRA 2020-04-08T14_27_34+00'!IGU118</f>
        <v>0</v>
      </c>
      <c r="IGV4">
        <f>'[1]ASF JIRA 2020-04-08T14_27_34+00'!IGV118</f>
        <v>0</v>
      </c>
      <c r="IGW4">
        <f>'[1]ASF JIRA 2020-04-08T14_27_34+00'!IGW118</f>
        <v>0</v>
      </c>
      <c r="IGX4">
        <f>'[1]ASF JIRA 2020-04-08T14_27_34+00'!IGX118</f>
        <v>0</v>
      </c>
      <c r="IGY4">
        <f>'[1]ASF JIRA 2020-04-08T14_27_34+00'!IGY118</f>
        <v>0</v>
      </c>
      <c r="IGZ4">
        <f>'[1]ASF JIRA 2020-04-08T14_27_34+00'!IGZ118</f>
        <v>0</v>
      </c>
      <c r="IHA4">
        <f>'[1]ASF JIRA 2020-04-08T14_27_34+00'!IHA118</f>
        <v>0</v>
      </c>
      <c r="IHB4">
        <f>'[1]ASF JIRA 2020-04-08T14_27_34+00'!IHB118</f>
        <v>0</v>
      </c>
      <c r="IHC4">
        <f>'[1]ASF JIRA 2020-04-08T14_27_34+00'!IHC118</f>
        <v>0</v>
      </c>
      <c r="IHD4">
        <f>'[1]ASF JIRA 2020-04-08T14_27_34+00'!IHD118</f>
        <v>0</v>
      </c>
      <c r="IHE4">
        <f>'[1]ASF JIRA 2020-04-08T14_27_34+00'!IHE118</f>
        <v>0</v>
      </c>
      <c r="IHF4">
        <f>'[1]ASF JIRA 2020-04-08T14_27_34+00'!IHF118</f>
        <v>0</v>
      </c>
      <c r="IHG4">
        <f>'[1]ASF JIRA 2020-04-08T14_27_34+00'!IHG118</f>
        <v>0</v>
      </c>
      <c r="IHH4">
        <f>'[1]ASF JIRA 2020-04-08T14_27_34+00'!IHH118</f>
        <v>0</v>
      </c>
      <c r="IHI4">
        <f>'[1]ASF JIRA 2020-04-08T14_27_34+00'!IHI118</f>
        <v>0</v>
      </c>
      <c r="IHJ4">
        <f>'[1]ASF JIRA 2020-04-08T14_27_34+00'!IHJ118</f>
        <v>0</v>
      </c>
      <c r="IHK4">
        <f>'[1]ASF JIRA 2020-04-08T14_27_34+00'!IHK118</f>
        <v>0</v>
      </c>
      <c r="IHL4">
        <f>'[1]ASF JIRA 2020-04-08T14_27_34+00'!IHL118</f>
        <v>0</v>
      </c>
      <c r="IHM4">
        <f>'[1]ASF JIRA 2020-04-08T14_27_34+00'!IHM118</f>
        <v>0</v>
      </c>
      <c r="IHN4">
        <f>'[1]ASF JIRA 2020-04-08T14_27_34+00'!IHN118</f>
        <v>0</v>
      </c>
      <c r="IHO4">
        <f>'[1]ASF JIRA 2020-04-08T14_27_34+00'!IHO118</f>
        <v>0</v>
      </c>
      <c r="IHP4">
        <f>'[1]ASF JIRA 2020-04-08T14_27_34+00'!IHP118</f>
        <v>0</v>
      </c>
      <c r="IHQ4">
        <f>'[1]ASF JIRA 2020-04-08T14_27_34+00'!IHQ118</f>
        <v>0</v>
      </c>
      <c r="IHR4">
        <f>'[1]ASF JIRA 2020-04-08T14_27_34+00'!IHR118</f>
        <v>0</v>
      </c>
      <c r="IHS4">
        <f>'[1]ASF JIRA 2020-04-08T14_27_34+00'!IHS118</f>
        <v>0</v>
      </c>
      <c r="IHT4">
        <f>'[1]ASF JIRA 2020-04-08T14_27_34+00'!IHT118</f>
        <v>0</v>
      </c>
      <c r="IHU4">
        <f>'[1]ASF JIRA 2020-04-08T14_27_34+00'!IHU118</f>
        <v>0</v>
      </c>
      <c r="IHV4">
        <f>'[1]ASF JIRA 2020-04-08T14_27_34+00'!IHV118</f>
        <v>0</v>
      </c>
      <c r="IHW4">
        <f>'[1]ASF JIRA 2020-04-08T14_27_34+00'!IHW118</f>
        <v>0</v>
      </c>
      <c r="IHX4">
        <f>'[1]ASF JIRA 2020-04-08T14_27_34+00'!IHX118</f>
        <v>0</v>
      </c>
      <c r="IHY4">
        <f>'[1]ASF JIRA 2020-04-08T14_27_34+00'!IHY118</f>
        <v>0</v>
      </c>
      <c r="IHZ4">
        <f>'[1]ASF JIRA 2020-04-08T14_27_34+00'!IHZ118</f>
        <v>0</v>
      </c>
      <c r="IIA4">
        <f>'[1]ASF JIRA 2020-04-08T14_27_34+00'!IIA118</f>
        <v>0</v>
      </c>
      <c r="IIB4">
        <f>'[1]ASF JIRA 2020-04-08T14_27_34+00'!IIB118</f>
        <v>0</v>
      </c>
      <c r="IIC4">
        <f>'[1]ASF JIRA 2020-04-08T14_27_34+00'!IIC118</f>
        <v>0</v>
      </c>
      <c r="IID4">
        <f>'[1]ASF JIRA 2020-04-08T14_27_34+00'!IID118</f>
        <v>0</v>
      </c>
      <c r="IIE4">
        <f>'[1]ASF JIRA 2020-04-08T14_27_34+00'!IIE118</f>
        <v>0</v>
      </c>
      <c r="IIF4">
        <f>'[1]ASF JIRA 2020-04-08T14_27_34+00'!IIF118</f>
        <v>0</v>
      </c>
      <c r="IIG4">
        <f>'[1]ASF JIRA 2020-04-08T14_27_34+00'!IIG118</f>
        <v>0</v>
      </c>
      <c r="IIH4">
        <f>'[1]ASF JIRA 2020-04-08T14_27_34+00'!IIH118</f>
        <v>0</v>
      </c>
      <c r="III4">
        <f>'[1]ASF JIRA 2020-04-08T14_27_34+00'!III118</f>
        <v>0</v>
      </c>
      <c r="IIJ4">
        <f>'[1]ASF JIRA 2020-04-08T14_27_34+00'!IIJ118</f>
        <v>0</v>
      </c>
      <c r="IIK4">
        <f>'[1]ASF JIRA 2020-04-08T14_27_34+00'!IIK118</f>
        <v>0</v>
      </c>
      <c r="IIL4">
        <f>'[1]ASF JIRA 2020-04-08T14_27_34+00'!IIL118</f>
        <v>0</v>
      </c>
      <c r="IIM4">
        <f>'[1]ASF JIRA 2020-04-08T14_27_34+00'!IIM118</f>
        <v>0</v>
      </c>
      <c r="IIN4">
        <f>'[1]ASF JIRA 2020-04-08T14_27_34+00'!IIN118</f>
        <v>0</v>
      </c>
      <c r="IIO4">
        <f>'[1]ASF JIRA 2020-04-08T14_27_34+00'!IIO118</f>
        <v>0</v>
      </c>
      <c r="IIP4">
        <f>'[1]ASF JIRA 2020-04-08T14_27_34+00'!IIP118</f>
        <v>0</v>
      </c>
      <c r="IIQ4">
        <f>'[1]ASF JIRA 2020-04-08T14_27_34+00'!IIQ118</f>
        <v>0</v>
      </c>
      <c r="IIR4">
        <f>'[1]ASF JIRA 2020-04-08T14_27_34+00'!IIR118</f>
        <v>0</v>
      </c>
      <c r="IIS4">
        <f>'[1]ASF JIRA 2020-04-08T14_27_34+00'!IIS118</f>
        <v>0</v>
      </c>
      <c r="IIT4">
        <f>'[1]ASF JIRA 2020-04-08T14_27_34+00'!IIT118</f>
        <v>0</v>
      </c>
      <c r="IIU4">
        <f>'[1]ASF JIRA 2020-04-08T14_27_34+00'!IIU118</f>
        <v>0</v>
      </c>
      <c r="IIV4">
        <f>'[1]ASF JIRA 2020-04-08T14_27_34+00'!IIV118</f>
        <v>0</v>
      </c>
      <c r="IIW4">
        <f>'[1]ASF JIRA 2020-04-08T14_27_34+00'!IIW118</f>
        <v>0</v>
      </c>
      <c r="IIX4">
        <f>'[1]ASF JIRA 2020-04-08T14_27_34+00'!IIX118</f>
        <v>0</v>
      </c>
      <c r="IIY4">
        <f>'[1]ASF JIRA 2020-04-08T14_27_34+00'!IIY118</f>
        <v>0</v>
      </c>
      <c r="IIZ4">
        <f>'[1]ASF JIRA 2020-04-08T14_27_34+00'!IIZ118</f>
        <v>0</v>
      </c>
      <c r="IJA4">
        <f>'[1]ASF JIRA 2020-04-08T14_27_34+00'!IJA118</f>
        <v>0</v>
      </c>
      <c r="IJB4">
        <f>'[1]ASF JIRA 2020-04-08T14_27_34+00'!IJB118</f>
        <v>0</v>
      </c>
      <c r="IJC4">
        <f>'[1]ASF JIRA 2020-04-08T14_27_34+00'!IJC118</f>
        <v>0</v>
      </c>
      <c r="IJD4">
        <f>'[1]ASF JIRA 2020-04-08T14_27_34+00'!IJD118</f>
        <v>0</v>
      </c>
      <c r="IJE4">
        <f>'[1]ASF JIRA 2020-04-08T14_27_34+00'!IJE118</f>
        <v>0</v>
      </c>
      <c r="IJF4">
        <f>'[1]ASF JIRA 2020-04-08T14_27_34+00'!IJF118</f>
        <v>0</v>
      </c>
      <c r="IJG4">
        <f>'[1]ASF JIRA 2020-04-08T14_27_34+00'!IJG118</f>
        <v>0</v>
      </c>
      <c r="IJH4">
        <f>'[1]ASF JIRA 2020-04-08T14_27_34+00'!IJH118</f>
        <v>0</v>
      </c>
      <c r="IJI4">
        <f>'[1]ASF JIRA 2020-04-08T14_27_34+00'!IJI118</f>
        <v>0</v>
      </c>
      <c r="IJJ4">
        <f>'[1]ASF JIRA 2020-04-08T14_27_34+00'!IJJ118</f>
        <v>0</v>
      </c>
      <c r="IJK4">
        <f>'[1]ASF JIRA 2020-04-08T14_27_34+00'!IJK118</f>
        <v>0</v>
      </c>
      <c r="IJL4">
        <f>'[1]ASF JIRA 2020-04-08T14_27_34+00'!IJL118</f>
        <v>0</v>
      </c>
      <c r="IJM4">
        <f>'[1]ASF JIRA 2020-04-08T14_27_34+00'!IJM118</f>
        <v>0</v>
      </c>
      <c r="IJN4">
        <f>'[1]ASF JIRA 2020-04-08T14_27_34+00'!IJN118</f>
        <v>0</v>
      </c>
      <c r="IJO4">
        <f>'[1]ASF JIRA 2020-04-08T14_27_34+00'!IJO118</f>
        <v>0</v>
      </c>
      <c r="IJP4">
        <f>'[1]ASF JIRA 2020-04-08T14_27_34+00'!IJP118</f>
        <v>0</v>
      </c>
      <c r="IJQ4">
        <f>'[1]ASF JIRA 2020-04-08T14_27_34+00'!IJQ118</f>
        <v>0</v>
      </c>
      <c r="IJR4">
        <f>'[1]ASF JIRA 2020-04-08T14_27_34+00'!IJR118</f>
        <v>0</v>
      </c>
      <c r="IJS4">
        <f>'[1]ASF JIRA 2020-04-08T14_27_34+00'!IJS118</f>
        <v>0</v>
      </c>
      <c r="IJT4">
        <f>'[1]ASF JIRA 2020-04-08T14_27_34+00'!IJT118</f>
        <v>0</v>
      </c>
      <c r="IJU4">
        <f>'[1]ASF JIRA 2020-04-08T14_27_34+00'!IJU118</f>
        <v>0</v>
      </c>
      <c r="IJV4">
        <f>'[1]ASF JIRA 2020-04-08T14_27_34+00'!IJV118</f>
        <v>0</v>
      </c>
      <c r="IJW4">
        <f>'[1]ASF JIRA 2020-04-08T14_27_34+00'!IJW118</f>
        <v>0</v>
      </c>
      <c r="IJX4">
        <f>'[1]ASF JIRA 2020-04-08T14_27_34+00'!IJX118</f>
        <v>0</v>
      </c>
      <c r="IJY4">
        <f>'[1]ASF JIRA 2020-04-08T14_27_34+00'!IJY118</f>
        <v>0</v>
      </c>
      <c r="IJZ4">
        <f>'[1]ASF JIRA 2020-04-08T14_27_34+00'!IJZ118</f>
        <v>0</v>
      </c>
      <c r="IKA4">
        <f>'[1]ASF JIRA 2020-04-08T14_27_34+00'!IKA118</f>
        <v>0</v>
      </c>
      <c r="IKB4">
        <f>'[1]ASF JIRA 2020-04-08T14_27_34+00'!IKB118</f>
        <v>0</v>
      </c>
      <c r="IKC4">
        <f>'[1]ASF JIRA 2020-04-08T14_27_34+00'!IKC118</f>
        <v>0</v>
      </c>
      <c r="IKD4">
        <f>'[1]ASF JIRA 2020-04-08T14_27_34+00'!IKD118</f>
        <v>0</v>
      </c>
      <c r="IKE4">
        <f>'[1]ASF JIRA 2020-04-08T14_27_34+00'!IKE118</f>
        <v>0</v>
      </c>
      <c r="IKF4">
        <f>'[1]ASF JIRA 2020-04-08T14_27_34+00'!IKF118</f>
        <v>0</v>
      </c>
      <c r="IKG4">
        <f>'[1]ASF JIRA 2020-04-08T14_27_34+00'!IKG118</f>
        <v>0</v>
      </c>
      <c r="IKH4">
        <f>'[1]ASF JIRA 2020-04-08T14_27_34+00'!IKH118</f>
        <v>0</v>
      </c>
      <c r="IKI4">
        <f>'[1]ASF JIRA 2020-04-08T14_27_34+00'!IKI118</f>
        <v>0</v>
      </c>
      <c r="IKJ4">
        <f>'[1]ASF JIRA 2020-04-08T14_27_34+00'!IKJ118</f>
        <v>0</v>
      </c>
      <c r="IKK4">
        <f>'[1]ASF JIRA 2020-04-08T14_27_34+00'!IKK118</f>
        <v>0</v>
      </c>
      <c r="IKL4">
        <f>'[1]ASF JIRA 2020-04-08T14_27_34+00'!IKL118</f>
        <v>0</v>
      </c>
      <c r="IKM4">
        <f>'[1]ASF JIRA 2020-04-08T14_27_34+00'!IKM118</f>
        <v>0</v>
      </c>
      <c r="IKN4">
        <f>'[1]ASF JIRA 2020-04-08T14_27_34+00'!IKN118</f>
        <v>0</v>
      </c>
      <c r="IKO4">
        <f>'[1]ASF JIRA 2020-04-08T14_27_34+00'!IKO118</f>
        <v>0</v>
      </c>
      <c r="IKP4">
        <f>'[1]ASF JIRA 2020-04-08T14_27_34+00'!IKP118</f>
        <v>0</v>
      </c>
      <c r="IKQ4">
        <f>'[1]ASF JIRA 2020-04-08T14_27_34+00'!IKQ118</f>
        <v>0</v>
      </c>
      <c r="IKR4">
        <f>'[1]ASF JIRA 2020-04-08T14_27_34+00'!IKR118</f>
        <v>0</v>
      </c>
      <c r="IKS4">
        <f>'[1]ASF JIRA 2020-04-08T14_27_34+00'!IKS118</f>
        <v>0</v>
      </c>
      <c r="IKT4">
        <f>'[1]ASF JIRA 2020-04-08T14_27_34+00'!IKT118</f>
        <v>0</v>
      </c>
      <c r="IKU4">
        <f>'[1]ASF JIRA 2020-04-08T14_27_34+00'!IKU118</f>
        <v>0</v>
      </c>
      <c r="IKV4">
        <f>'[1]ASF JIRA 2020-04-08T14_27_34+00'!IKV118</f>
        <v>0</v>
      </c>
      <c r="IKW4">
        <f>'[1]ASF JIRA 2020-04-08T14_27_34+00'!IKW118</f>
        <v>0</v>
      </c>
      <c r="IKX4">
        <f>'[1]ASF JIRA 2020-04-08T14_27_34+00'!IKX118</f>
        <v>0</v>
      </c>
      <c r="IKY4">
        <f>'[1]ASF JIRA 2020-04-08T14_27_34+00'!IKY118</f>
        <v>0</v>
      </c>
      <c r="IKZ4">
        <f>'[1]ASF JIRA 2020-04-08T14_27_34+00'!IKZ118</f>
        <v>0</v>
      </c>
      <c r="ILA4">
        <f>'[1]ASF JIRA 2020-04-08T14_27_34+00'!ILA118</f>
        <v>0</v>
      </c>
      <c r="ILB4">
        <f>'[1]ASF JIRA 2020-04-08T14_27_34+00'!ILB118</f>
        <v>0</v>
      </c>
      <c r="ILC4">
        <f>'[1]ASF JIRA 2020-04-08T14_27_34+00'!ILC118</f>
        <v>0</v>
      </c>
      <c r="ILD4">
        <f>'[1]ASF JIRA 2020-04-08T14_27_34+00'!ILD118</f>
        <v>0</v>
      </c>
      <c r="ILE4">
        <f>'[1]ASF JIRA 2020-04-08T14_27_34+00'!ILE118</f>
        <v>0</v>
      </c>
      <c r="ILF4">
        <f>'[1]ASF JIRA 2020-04-08T14_27_34+00'!ILF118</f>
        <v>0</v>
      </c>
      <c r="ILG4">
        <f>'[1]ASF JIRA 2020-04-08T14_27_34+00'!ILG118</f>
        <v>0</v>
      </c>
      <c r="ILH4">
        <f>'[1]ASF JIRA 2020-04-08T14_27_34+00'!ILH118</f>
        <v>0</v>
      </c>
      <c r="ILI4">
        <f>'[1]ASF JIRA 2020-04-08T14_27_34+00'!ILI118</f>
        <v>0</v>
      </c>
      <c r="ILJ4">
        <f>'[1]ASF JIRA 2020-04-08T14_27_34+00'!ILJ118</f>
        <v>0</v>
      </c>
      <c r="ILK4">
        <f>'[1]ASF JIRA 2020-04-08T14_27_34+00'!ILK118</f>
        <v>0</v>
      </c>
      <c r="ILL4">
        <f>'[1]ASF JIRA 2020-04-08T14_27_34+00'!ILL118</f>
        <v>0</v>
      </c>
      <c r="ILM4">
        <f>'[1]ASF JIRA 2020-04-08T14_27_34+00'!ILM118</f>
        <v>0</v>
      </c>
      <c r="ILN4">
        <f>'[1]ASF JIRA 2020-04-08T14_27_34+00'!ILN118</f>
        <v>0</v>
      </c>
      <c r="ILO4">
        <f>'[1]ASF JIRA 2020-04-08T14_27_34+00'!ILO118</f>
        <v>0</v>
      </c>
      <c r="ILP4">
        <f>'[1]ASF JIRA 2020-04-08T14_27_34+00'!ILP118</f>
        <v>0</v>
      </c>
      <c r="ILQ4">
        <f>'[1]ASF JIRA 2020-04-08T14_27_34+00'!ILQ118</f>
        <v>0</v>
      </c>
      <c r="ILR4">
        <f>'[1]ASF JIRA 2020-04-08T14_27_34+00'!ILR118</f>
        <v>0</v>
      </c>
      <c r="ILS4">
        <f>'[1]ASF JIRA 2020-04-08T14_27_34+00'!ILS118</f>
        <v>0</v>
      </c>
      <c r="ILT4">
        <f>'[1]ASF JIRA 2020-04-08T14_27_34+00'!ILT118</f>
        <v>0</v>
      </c>
      <c r="ILU4">
        <f>'[1]ASF JIRA 2020-04-08T14_27_34+00'!ILU118</f>
        <v>0</v>
      </c>
      <c r="ILV4">
        <f>'[1]ASF JIRA 2020-04-08T14_27_34+00'!ILV118</f>
        <v>0</v>
      </c>
      <c r="ILW4">
        <f>'[1]ASF JIRA 2020-04-08T14_27_34+00'!ILW118</f>
        <v>0</v>
      </c>
      <c r="ILX4">
        <f>'[1]ASF JIRA 2020-04-08T14_27_34+00'!ILX118</f>
        <v>0</v>
      </c>
      <c r="ILY4">
        <f>'[1]ASF JIRA 2020-04-08T14_27_34+00'!ILY118</f>
        <v>0</v>
      </c>
      <c r="ILZ4">
        <f>'[1]ASF JIRA 2020-04-08T14_27_34+00'!ILZ118</f>
        <v>0</v>
      </c>
      <c r="IMA4">
        <f>'[1]ASF JIRA 2020-04-08T14_27_34+00'!IMA118</f>
        <v>0</v>
      </c>
      <c r="IMB4">
        <f>'[1]ASF JIRA 2020-04-08T14_27_34+00'!IMB118</f>
        <v>0</v>
      </c>
      <c r="IMC4">
        <f>'[1]ASF JIRA 2020-04-08T14_27_34+00'!IMC118</f>
        <v>0</v>
      </c>
      <c r="IMD4">
        <f>'[1]ASF JIRA 2020-04-08T14_27_34+00'!IMD118</f>
        <v>0</v>
      </c>
      <c r="IME4">
        <f>'[1]ASF JIRA 2020-04-08T14_27_34+00'!IME118</f>
        <v>0</v>
      </c>
      <c r="IMF4">
        <f>'[1]ASF JIRA 2020-04-08T14_27_34+00'!IMF118</f>
        <v>0</v>
      </c>
      <c r="IMG4">
        <f>'[1]ASF JIRA 2020-04-08T14_27_34+00'!IMG118</f>
        <v>0</v>
      </c>
      <c r="IMH4">
        <f>'[1]ASF JIRA 2020-04-08T14_27_34+00'!IMH118</f>
        <v>0</v>
      </c>
      <c r="IMI4">
        <f>'[1]ASF JIRA 2020-04-08T14_27_34+00'!IMI118</f>
        <v>0</v>
      </c>
      <c r="IMJ4">
        <f>'[1]ASF JIRA 2020-04-08T14_27_34+00'!IMJ118</f>
        <v>0</v>
      </c>
      <c r="IMK4">
        <f>'[1]ASF JIRA 2020-04-08T14_27_34+00'!IMK118</f>
        <v>0</v>
      </c>
      <c r="IML4">
        <f>'[1]ASF JIRA 2020-04-08T14_27_34+00'!IML118</f>
        <v>0</v>
      </c>
      <c r="IMM4">
        <f>'[1]ASF JIRA 2020-04-08T14_27_34+00'!IMM118</f>
        <v>0</v>
      </c>
      <c r="IMN4">
        <f>'[1]ASF JIRA 2020-04-08T14_27_34+00'!IMN118</f>
        <v>0</v>
      </c>
      <c r="IMO4">
        <f>'[1]ASF JIRA 2020-04-08T14_27_34+00'!IMO118</f>
        <v>0</v>
      </c>
      <c r="IMP4">
        <f>'[1]ASF JIRA 2020-04-08T14_27_34+00'!IMP118</f>
        <v>0</v>
      </c>
      <c r="IMQ4">
        <f>'[1]ASF JIRA 2020-04-08T14_27_34+00'!IMQ118</f>
        <v>0</v>
      </c>
      <c r="IMR4">
        <f>'[1]ASF JIRA 2020-04-08T14_27_34+00'!IMR118</f>
        <v>0</v>
      </c>
      <c r="IMS4">
        <f>'[1]ASF JIRA 2020-04-08T14_27_34+00'!IMS118</f>
        <v>0</v>
      </c>
      <c r="IMT4">
        <f>'[1]ASF JIRA 2020-04-08T14_27_34+00'!IMT118</f>
        <v>0</v>
      </c>
      <c r="IMU4">
        <f>'[1]ASF JIRA 2020-04-08T14_27_34+00'!IMU118</f>
        <v>0</v>
      </c>
      <c r="IMV4">
        <f>'[1]ASF JIRA 2020-04-08T14_27_34+00'!IMV118</f>
        <v>0</v>
      </c>
      <c r="IMW4">
        <f>'[1]ASF JIRA 2020-04-08T14_27_34+00'!IMW118</f>
        <v>0</v>
      </c>
      <c r="IMX4">
        <f>'[1]ASF JIRA 2020-04-08T14_27_34+00'!IMX118</f>
        <v>0</v>
      </c>
      <c r="IMY4">
        <f>'[1]ASF JIRA 2020-04-08T14_27_34+00'!IMY118</f>
        <v>0</v>
      </c>
      <c r="IMZ4">
        <f>'[1]ASF JIRA 2020-04-08T14_27_34+00'!IMZ118</f>
        <v>0</v>
      </c>
      <c r="INA4">
        <f>'[1]ASF JIRA 2020-04-08T14_27_34+00'!INA118</f>
        <v>0</v>
      </c>
      <c r="INB4">
        <f>'[1]ASF JIRA 2020-04-08T14_27_34+00'!INB118</f>
        <v>0</v>
      </c>
      <c r="INC4">
        <f>'[1]ASF JIRA 2020-04-08T14_27_34+00'!INC118</f>
        <v>0</v>
      </c>
      <c r="IND4">
        <f>'[1]ASF JIRA 2020-04-08T14_27_34+00'!IND118</f>
        <v>0</v>
      </c>
      <c r="INE4">
        <f>'[1]ASF JIRA 2020-04-08T14_27_34+00'!INE118</f>
        <v>0</v>
      </c>
      <c r="INF4">
        <f>'[1]ASF JIRA 2020-04-08T14_27_34+00'!INF118</f>
        <v>0</v>
      </c>
      <c r="ING4">
        <f>'[1]ASF JIRA 2020-04-08T14_27_34+00'!ING118</f>
        <v>0</v>
      </c>
      <c r="INH4">
        <f>'[1]ASF JIRA 2020-04-08T14_27_34+00'!INH118</f>
        <v>0</v>
      </c>
      <c r="INI4">
        <f>'[1]ASF JIRA 2020-04-08T14_27_34+00'!INI118</f>
        <v>0</v>
      </c>
      <c r="INJ4">
        <f>'[1]ASF JIRA 2020-04-08T14_27_34+00'!INJ118</f>
        <v>0</v>
      </c>
      <c r="INK4">
        <f>'[1]ASF JIRA 2020-04-08T14_27_34+00'!INK118</f>
        <v>0</v>
      </c>
      <c r="INL4">
        <f>'[1]ASF JIRA 2020-04-08T14_27_34+00'!INL118</f>
        <v>0</v>
      </c>
      <c r="INM4">
        <f>'[1]ASF JIRA 2020-04-08T14_27_34+00'!INM118</f>
        <v>0</v>
      </c>
      <c r="INN4">
        <f>'[1]ASF JIRA 2020-04-08T14_27_34+00'!INN118</f>
        <v>0</v>
      </c>
      <c r="INO4">
        <f>'[1]ASF JIRA 2020-04-08T14_27_34+00'!INO118</f>
        <v>0</v>
      </c>
      <c r="INP4">
        <f>'[1]ASF JIRA 2020-04-08T14_27_34+00'!INP118</f>
        <v>0</v>
      </c>
      <c r="INQ4">
        <f>'[1]ASF JIRA 2020-04-08T14_27_34+00'!INQ118</f>
        <v>0</v>
      </c>
      <c r="INR4">
        <f>'[1]ASF JIRA 2020-04-08T14_27_34+00'!INR118</f>
        <v>0</v>
      </c>
      <c r="INS4">
        <f>'[1]ASF JIRA 2020-04-08T14_27_34+00'!INS118</f>
        <v>0</v>
      </c>
      <c r="INT4">
        <f>'[1]ASF JIRA 2020-04-08T14_27_34+00'!INT118</f>
        <v>0</v>
      </c>
      <c r="INU4">
        <f>'[1]ASF JIRA 2020-04-08T14_27_34+00'!INU118</f>
        <v>0</v>
      </c>
      <c r="INV4">
        <f>'[1]ASF JIRA 2020-04-08T14_27_34+00'!INV118</f>
        <v>0</v>
      </c>
      <c r="INW4">
        <f>'[1]ASF JIRA 2020-04-08T14_27_34+00'!INW118</f>
        <v>0</v>
      </c>
      <c r="INX4">
        <f>'[1]ASF JIRA 2020-04-08T14_27_34+00'!INX118</f>
        <v>0</v>
      </c>
      <c r="INY4">
        <f>'[1]ASF JIRA 2020-04-08T14_27_34+00'!INY118</f>
        <v>0</v>
      </c>
      <c r="INZ4">
        <f>'[1]ASF JIRA 2020-04-08T14_27_34+00'!INZ118</f>
        <v>0</v>
      </c>
      <c r="IOA4">
        <f>'[1]ASF JIRA 2020-04-08T14_27_34+00'!IOA118</f>
        <v>0</v>
      </c>
      <c r="IOB4">
        <f>'[1]ASF JIRA 2020-04-08T14_27_34+00'!IOB118</f>
        <v>0</v>
      </c>
      <c r="IOC4">
        <f>'[1]ASF JIRA 2020-04-08T14_27_34+00'!IOC118</f>
        <v>0</v>
      </c>
      <c r="IOD4">
        <f>'[1]ASF JIRA 2020-04-08T14_27_34+00'!IOD118</f>
        <v>0</v>
      </c>
      <c r="IOE4">
        <f>'[1]ASF JIRA 2020-04-08T14_27_34+00'!IOE118</f>
        <v>0</v>
      </c>
      <c r="IOF4">
        <f>'[1]ASF JIRA 2020-04-08T14_27_34+00'!IOF118</f>
        <v>0</v>
      </c>
      <c r="IOG4">
        <f>'[1]ASF JIRA 2020-04-08T14_27_34+00'!IOG118</f>
        <v>0</v>
      </c>
      <c r="IOH4">
        <f>'[1]ASF JIRA 2020-04-08T14_27_34+00'!IOH118</f>
        <v>0</v>
      </c>
      <c r="IOI4">
        <f>'[1]ASF JIRA 2020-04-08T14_27_34+00'!IOI118</f>
        <v>0</v>
      </c>
      <c r="IOJ4">
        <f>'[1]ASF JIRA 2020-04-08T14_27_34+00'!IOJ118</f>
        <v>0</v>
      </c>
      <c r="IOK4">
        <f>'[1]ASF JIRA 2020-04-08T14_27_34+00'!IOK118</f>
        <v>0</v>
      </c>
      <c r="IOL4">
        <f>'[1]ASF JIRA 2020-04-08T14_27_34+00'!IOL118</f>
        <v>0</v>
      </c>
      <c r="IOM4">
        <f>'[1]ASF JIRA 2020-04-08T14_27_34+00'!IOM118</f>
        <v>0</v>
      </c>
      <c r="ION4">
        <f>'[1]ASF JIRA 2020-04-08T14_27_34+00'!ION118</f>
        <v>0</v>
      </c>
      <c r="IOO4">
        <f>'[1]ASF JIRA 2020-04-08T14_27_34+00'!IOO118</f>
        <v>0</v>
      </c>
      <c r="IOP4">
        <f>'[1]ASF JIRA 2020-04-08T14_27_34+00'!IOP118</f>
        <v>0</v>
      </c>
      <c r="IOQ4">
        <f>'[1]ASF JIRA 2020-04-08T14_27_34+00'!IOQ118</f>
        <v>0</v>
      </c>
      <c r="IOR4">
        <f>'[1]ASF JIRA 2020-04-08T14_27_34+00'!IOR118</f>
        <v>0</v>
      </c>
      <c r="IOS4">
        <f>'[1]ASF JIRA 2020-04-08T14_27_34+00'!IOS118</f>
        <v>0</v>
      </c>
      <c r="IOT4">
        <f>'[1]ASF JIRA 2020-04-08T14_27_34+00'!IOT118</f>
        <v>0</v>
      </c>
      <c r="IOU4">
        <f>'[1]ASF JIRA 2020-04-08T14_27_34+00'!IOU118</f>
        <v>0</v>
      </c>
      <c r="IOV4">
        <f>'[1]ASF JIRA 2020-04-08T14_27_34+00'!IOV118</f>
        <v>0</v>
      </c>
      <c r="IOW4">
        <f>'[1]ASF JIRA 2020-04-08T14_27_34+00'!IOW118</f>
        <v>0</v>
      </c>
      <c r="IOX4">
        <f>'[1]ASF JIRA 2020-04-08T14_27_34+00'!IOX118</f>
        <v>0</v>
      </c>
      <c r="IOY4">
        <f>'[1]ASF JIRA 2020-04-08T14_27_34+00'!IOY118</f>
        <v>0</v>
      </c>
      <c r="IOZ4">
        <f>'[1]ASF JIRA 2020-04-08T14_27_34+00'!IOZ118</f>
        <v>0</v>
      </c>
      <c r="IPA4">
        <f>'[1]ASF JIRA 2020-04-08T14_27_34+00'!IPA118</f>
        <v>0</v>
      </c>
      <c r="IPB4">
        <f>'[1]ASF JIRA 2020-04-08T14_27_34+00'!IPB118</f>
        <v>0</v>
      </c>
      <c r="IPC4">
        <f>'[1]ASF JIRA 2020-04-08T14_27_34+00'!IPC118</f>
        <v>0</v>
      </c>
      <c r="IPD4">
        <f>'[1]ASF JIRA 2020-04-08T14_27_34+00'!IPD118</f>
        <v>0</v>
      </c>
      <c r="IPE4">
        <f>'[1]ASF JIRA 2020-04-08T14_27_34+00'!IPE118</f>
        <v>0</v>
      </c>
      <c r="IPF4">
        <f>'[1]ASF JIRA 2020-04-08T14_27_34+00'!IPF118</f>
        <v>0</v>
      </c>
      <c r="IPG4">
        <f>'[1]ASF JIRA 2020-04-08T14_27_34+00'!IPG118</f>
        <v>0</v>
      </c>
      <c r="IPH4">
        <f>'[1]ASF JIRA 2020-04-08T14_27_34+00'!IPH118</f>
        <v>0</v>
      </c>
      <c r="IPI4">
        <f>'[1]ASF JIRA 2020-04-08T14_27_34+00'!IPI118</f>
        <v>0</v>
      </c>
      <c r="IPJ4">
        <f>'[1]ASF JIRA 2020-04-08T14_27_34+00'!IPJ118</f>
        <v>0</v>
      </c>
      <c r="IPK4">
        <f>'[1]ASF JIRA 2020-04-08T14_27_34+00'!IPK118</f>
        <v>0</v>
      </c>
      <c r="IPL4">
        <f>'[1]ASF JIRA 2020-04-08T14_27_34+00'!IPL118</f>
        <v>0</v>
      </c>
      <c r="IPM4">
        <f>'[1]ASF JIRA 2020-04-08T14_27_34+00'!IPM118</f>
        <v>0</v>
      </c>
      <c r="IPN4">
        <f>'[1]ASF JIRA 2020-04-08T14_27_34+00'!IPN118</f>
        <v>0</v>
      </c>
      <c r="IPO4">
        <f>'[1]ASF JIRA 2020-04-08T14_27_34+00'!IPO118</f>
        <v>0</v>
      </c>
      <c r="IPP4">
        <f>'[1]ASF JIRA 2020-04-08T14_27_34+00'!IPP118</f>
        <v>0</v>
      </c>
      <c r="IPQ4">
        <f>'[1]ASF JIRA 2020-04-08T14_27_34+00'!IPQ118</f>
        <v>0</v>
      </c>
      <c r="IPR4">
        <f>'[1]ASF JIRA 2020-04-08T14_27_34+00'!IPR118</f>
        <v>0</v>
      </c>
      <c r="IPS4">
        <f>'[1]ASF JIRA 2020-04-08T14_27_34+00'!IPS118</f>
        <v>0</v>
      </c>
      <c r="IPT4">
        <f>'[1]ASF JIRA 2020-04-08T14_27_34+00'!IPT118</f>
        <v>0</v>
      </c>
      <c r="IPU4">
        <f>'[1]ASF JIRA 2020-04-08T14_27_34+00'!IPU118</f>
        <v>0</v>
      </c>
      <c r="IPV4">
        <f>'[1]ASF JIRA 2020-04-08T14_27_34+00'!IPV118</f>
        <v>0</v>
      </c>
      <c r="IPW4">
        <f>'[1]ASF JIRA 2020-04-08T14_27_34+00'!IPW118</f>
        <v>0</v>
      </c>
      <c r="IPX4">
        <f>'[1]ASF JIRA 2020-04-08T14_27_34+00'!IPX118</f>
        <v>0</v>
      </c>
      <c r="IPY4">
        <f>'[1]ASF JIRA 2020-04-08T14_27_34+00'!IPY118</f>
        <v>0</v>
      </c>
      <c r="IPZ4">
        <f>'[1]ASF JIRA 2020-04-08T14_27_34+00'!IPZ118</f>
        <v>0</v>
      </c>
      <c r="IQA4">
        <f>'[1]ASF JIRA 2020-04-08T14_27_34+00'!IQA118</f>
        <v>0</v>
      </c>
      <c r="IQB4">
        <f>'[1]ASF JIRA 2020-04-08T14_27_34+00'!IQB118</f>
        <v>0</v>
      </c>
      <c r="IQC4">
        <f>'[1]ASF JIRA 2020-04-08T14_27_34+00'!IQC118</f>
        <v>0</v>
      </c>
      <c r="IQD4">
        <f>'[1]ASF JIRA 2020-04-08T14_27_34+00'!IQD118</f>
        <v>0</v>
      </c>
      <c r="IQE4">
        <f>'[1]ASF JIRA 2020-04-08T14_27_34+00'!IQE118</f>
        <v>0</v>
      </c>
      <c r="IQF4">
        <f>'[1]ASF JIRA 2020-04-08T14_27_34+00'!IQF118</f>
        <v>0</v>
      </c>
      <c r="IQG4">
        <f>'[1]ASF JIRA 2020-04-08T14_27_34+00'!IQG118</f>
        <v>0</v>
      </c>
      <c r="IQH4">
        <f>'[1]ASF JIRA 2020-04-08T14_27_34+00'!IQH118</f>
        <v>0</v>
      </c>
      <c r="IQI4">
        <f>'[1]ASF JIRA 2020-04-08T14_27_34+00'!IQI118</f>
        <v>0</v>
      </c>
      <c r="IQJ4">
        <f>'[1]ASF JIRA 2020-04-08T14_27_34+00'!IQJ118</f>
        <v>0</v>
      </c>
      <c r="IQK4">
        <f>'[1]ASF JIRA 2020-04-08T14_27_34+00'!IQK118</f>
        <v>0</v>
      </c>
      <c r="IQL4">
        <f>'[1]ASF JIRA 2020-04-08T14_27_34+00'!IQL118</f>
        <v>0</v>
      </c>
      <c r="IQM4">
        <f>'[1]ASF JIRA 2020-04-08T14_27_34+00'!IQM118</f>
        <v>0</v>
      </c>
      <c r="IQN4">
        <f>'[1]ASF JIRA 2020-04-08T14_27_34+00'!IQN118</f>
        <v>0</v>
      </c>
      <c r="IQO4">
        <f>'[1]ASF JIRA 2020-04-08T14_27_34+00'!IQO118</f>
        <v>0</v>
      </c>
      <c r="IQP4">
        <f>'[1]ASF JIRA 2020-04-08T14_27_34+00'!IQP118</f>
        <v>0</v>
      </c>
      <c r="IQQ4">
        <f>'[1]ASF JIRA 2020-04-08T14_27_34+00'!IQQ118</f>
        <v>0</v>
      </c>
      <c r="IQR4">
        <f>'[1]ASF JIRA 2020-04-08T14_27_34+00'!IQR118</f>
        <v>0</v>
      </c>
      <c r="IQS4">
        <f>'[1]ASF JIRA 2020-04-08T14_27_34+00'!IQS118</f>
        <v>0</v>
      </c>
      <c r="IQT4">
        <f>'[1]ASF JIRA 2020-04-08T14_27_34+00'!IQT118</f>
        <v>0</v>
      </c>
      <c r="IQU4">
        <f>'[1]ASF JIRA 2020-04-08T14_27_34+00'!IQU118</f>
        <v>0</v>
      </c>
      <c r="IQV4">
        <f>'[1]ASF JIRA 2020-04-08T14_27_34+00'!IQV118</f>
        <v>0</v>
      </c>
      <c r="IQW4">
        <f>'[1]ASF JIRA 2020-04-08T14_27_34+00'!IQW118</f>
        <v>0</v>
      </c>
      <c r="IQX4">
        <f>'[1]ASF JIRA 2020-04-08T14_27_34+00'!IQX118</f>
        <v>0</v>
      </c>
      <c r="IQY4">
        <f>'[1]ASF JIRA 2020-04-08T14_27_34+00'!IQY118</f>
        <v>0</v>
      </c>
      <c r="IQZ4">
        <f>'[1]ASF JIRA 2020-04-08T14_27_34+00'!IQZ118</f>
        <v>0</v>
      </c>
      <c r="IRA4">
        <f>'[1]ASF JIRA 2020-04-08T14_27_34+00'!IRA118</f>
        <v>0</v>
      </c>
      <c r="IRB4">
        <f>'[1]ASF JIRA 2020-04-08T14_27_34+00'!IRB118</f>
        <v>0</v>
      </c>
      <c r="IRC4">
        <f>'[1]ASF JIRA 2020-04-08T14_27_34+00'!IRC118</f>
        <v>0</v>
      </c>
      <c r="IRD4">
        <f>'[1]ASF JIRA 2020-04-08T14_27_34+00'!IRD118</f>
        <v>0</v>
      </c>
      <c r="IRE4">
        <f>'[1]ASF JIRA 2020-04-08T14_27_34+00'!IRE118</f>
        <v>0</v>
      </c>
      <c r="IRF4">
        <f>'[1]ASF JIRA 2020-04-08T14_27_34+00'!IRF118</f>
        <v>0</v>
      </c>
      <c r="IRG4">
        <f>'[1]ASF JIRA 2020-04-08T14_27_34+00'!IRG118</f>
        <v>0</v>
      </c>
      <c r="IRH4">
        <f>'[1]ASF JIRA 2020-04-08T14_27_34+00'!IRH118</f>
        <v>0</v>
      </c>
      <c r="IRI4">
        <f>'[1]ASF JIRA 2020-04-08T14_27_34+00'!IRI118</f>
        <v>0</v>
      </c>
      <c r="IRJ4">
        <f>'[1]ASF JIRA 2020-04-08T14_27_34+00'!IRJ118</f>
        <v>0</v>
      </c>
      <c r="IRK4">
        <f>'[1]ASF JIRA 2020-04-08T14_27_34+00'!IRK118</f>
        <v>0</v>
      </c>
      <c r="IRL4">
        <f>'[1]ASF JIRA 2020-04-08T14_27_34+00'!IRL118</f>
        <v>0</v>
      </c>
      <c r="IRM4">
        <f>'[1]ASF JIRA 2020-04-08T14_27_34+00'!IRM118</f>
        <v>0</v>
      </c>
      <c r="IRN4">
        <f>'[1]ASF JIRA 2020-04-08T14_27_34+00'!IRN118</f>
        <v>0</v>
      </c>
      <c r="IRO4">
        <f>'[1]ASF JIRA 2020-04-08T14_27_34+00'!IRO118</f>
        <v>0</v>
      </c>
      <c r="IRP4">
        <f>'[1]ASF JIRA 2020-04-08T14_27_34+00'!IRP118</f>
        <v>0</v>
      </c>
      <c r="IRQ4">
        <f>'[1]ASF JIRA 2020-04-08T14_27_34+00'!IRQ118</f>
        <v>0</v>
      </c>
      <c r="IRR4">
        <f>'[1]ASF JIRA 2020-04-08T14_27_34+00'!IRR118</f>
        <v>0</v>
      </c>
      <c r="IRS4">
        <f>'[1]ASF JIRA 2020-04-08T14_27_34+00'!IRS118</f>
        <v>0</v>
      </c>
      <c r="IRT4">
        <f>'[1]ASF JIRA 2020-04-08T14_27_34+00'!IRT118</f>
        <v>0</v>
      </c>
      <c r="IRU4">
        <f>'[1]ASF JIRA 2020-04-08T14_27_34+00'!IRU118</f>
        <v>0</v>
      </c>
      <c r="IRV4">
        <f>'[1]ASF JIRA 2020-04-08T14_27_34+00'!IRV118</f>
        <v>0</v>
      </c>
      <c r="IRW4">
        <f>'[1]ASF JIRA 2020-04-08T14_27_34+00'!IRW118</f>
        <v>0</v>
      </c>
      <c r="IRX4">
        <f>'[1]ASF JIRA 2020-04-08T14_27_34+00'!IRX118</f>
        <v>0</v>
      </c>
      <c r="IRY4">
        <f>'[1]ASF JIRA 2020-04-08T14_27_34+00'!IRY118</f>
        <v>0</v>
      </c>
      <c r="IRZ4">
        <f>'[1]ASF JIRA 2020-04-08T14_27_34+00'!IRZ118</f>
        <v>0</v>
      </c>
      <c r="ISA4">
        <f>'[1]ASF JIRA 2020-04-08T14_27_34+00'!ISA118</f>
        <v>0</v>
      </c>
      <c r="ISB4">
        <f>'[1]ASF JIRA 2020-04-08T14_27_34+00'!ISB118</f>
        <v>0</v>
      </c>
      <c r="ISC4">
        <f>'[1]ASF JIRA 2020-04-08T14_27_34+00'!ISC118</f>
        <v>0</v>
      </c>
      <c r="ISD4">
        <f>'[1]ASF JIRA 2020-04-08T14_27_34+00'!ISD118</f>
        <v>0</v>
      </c>
      <c r="ISE4">
        <f>'[1]ASF JIRA 2020-04-08T14_27_34+00'!ISE118</f>
        <v>0</v>
      </c>
      <c r="ISF4">
        <f>'[1]ASF JIRA 2020-04-08T14_27_34+00'!ISF118</f>
        <v>0</v>
      </c>
      <c r="ISG4">
        <f>'[1]ASF JIRA 2020-04-08T14_27_34+00'!ISG118</f>
        <v>0</v>
      </c>
      <c r="ISH4">
        <f>'[1]ASF JIRA 2020-04-08T14_27_34+00'!ISH118</f>
        <v>0</v>
      </c>
      <c r="ISI4">
        <f>'[1]ASF JIRA 2020-04-08T14_27_34+00'!ISI118</f>
        <v>0</v>
      </c>
      <c r="ISJ4">
        <f>'[1]ASF JIRA 2020-04-08T14_27_34+00'!ISJ118</f>
        <v>0</v>
      </c>
      <c r="ISK4">
        <f>'[1]ASF JIRA 2020-04-08T14_27_34+00'!ISK118</f>
        <v>0</v>
      </c>
      <c r="ISL4">
        <f>'[1]ASF JIRA 2020-04-08T14_27_34+00'!ISL118</f>
        <v>0</v>
      </c>
      <c r="ISM4">
        <f>'[1]ASF JIRA 2020-04-08T14_27_34+00'!ISM118</f>
        <v>0</v>
      </c>
      <c r="ISN4">
        <f>'[1]ASF JIRA 2020-04-08T14_27_34+00'!ISN118</f>
        <v>0</v>
      </c>
      <c r="ISO4">
        <f>'[1]ASF JIRA 2020-04-08T14_27_34+00'!ISO118</f>
        <v>0</v>
      </c>
      <c r="ISP4">
        <f>'[1]ASF JIRA 2020-04-08T14_27_34+00'!ISP118</f>
        <v>0</v>
      </c>
      <c r="ISQ4">
        <f>'[1]ASF JIRA 2020-04-08T14_27_34+00'!ISQ118</f>
        <v>0</v>
      </c>
      <c r="ISR4">
        <f>'[1]ASF JIRA 2020-04-08T14_27_34+00'!ISR118</f>
        <v>0</v>
      </c>
      <c r="ISS4">
        <f>'[1]ASF JIRA 2020-04-08T14_27_34+00'!ISS118</f>
        <v>0</v>
      </c>
      <c r="IST4">
        <f>'[1]ASF JIRA 2020-04-08T14_27_34+00'!IST118</f>
        <v>0</v>
      </c>
      <c r="ISU4">
        <f>'[1]ASF JIRA 2020-04-08T14_27_34+00'!ISU118</f>
        <v>0</v>
      </c>
      <c r="ISV4">
        <f>'[1]ASF JIRA 2020-04-08T14_27_34+00'!ISV118</f>
        <v>0</v>
      </c>
      <c r="ISW4">
        <f>'[1]ASF JIRA 2020-04-08T14_27_34+00'!ISW118</f>
        <v>0</v>
      </c>
      <c r="ISX4">
        <f>'[1]ASF JIRA 2020-04-08T14_27_34+00'!ISX118</f>
        <v>0</v>
      </c>
      <c r="ISY4">
        <f>'[1]ASF JIRA 2020-04-08T14_27_34+00'!ISY118</f>
        <v>0</v>
      </c>
      <c r="ISZ4">
        <f>'[1]ASF JIRA 2020-04-08T14_27_34+00'!ISZ118</f>
        <v>0</v>
      </c>
      <c r="ITA4">
        <f>'[1]ASF JIRA 2020-04-08T14_27_34+00'!ITA118</f>
        <v>0</v>
      </c>
      <c r="ITB4">
        <f>'[1]ASF JIRA 2020-04-08T14_27_34+00'!ITB118</f>
        <v>0</v>
      </c>
      <c r="ITC4">
        <f>'[1]ASF JIRA 2020-04-08T14_27_34+00'!ITC118</f>
        <v>0</v>
      </c>
      <c r="ITD4">
        <f>'[1]ASF JIRA 2020-04-08T14_27_34+00'!ITD118</f>
        <v>0</v>
      </c>
      <c r="ITE4">
        <f>'[1]ASF JIRA 2020-04-08T14_27_34+00'!ITE118</f>
        <v>0</v>
      </c>
      <c r="ITF4">
        <f>'[1]ASF JIRA 2020-04-08T14_27_34+00'!ITF118</f>
        <v>0</v>
      </c>
      <c r="ITG4">
        <f>'[1]ASF JIRA 2020-04-08T14_27_34+00'!ITG118</f>
        <v>0</v>
      </c>
      <c r="ITH4">
        <f>'[1]ASF JIRA 2020-04-08T14_27_34+00'!ITH118</f>
        <v>0</v>
      </c>
      <c r="ITI4">
        <f>'[1]ASF JIRA 2020-04-08T14_27_34+00'!ITI118</f>
        <v>0</v>
      </c>
      <c r="ITJ4">
        <f>'[1]ASF JIRA 2020-04-08T14_27_34+00'!ITJ118</f>
        <v>0</v>
      </c>
      <c r="ITK4">
        <f>'[1]ASF JIRA 2020-04-08T14_27_34+00'!ITK118</f>
        <v>0</v>
      </c>
      <c r="ITL4">
        <f>'[1]ASF JIRA 2020-04-08T14_27_34+00'!ITL118</f>
        <v>0</v>
      </c>
      <c r="ITM4">
        <f>'[1]ASF JIRA 2020-04-08T14_27_34+00'!ITM118</f>
        <v>0</v>
      </c>
      <c r="ITN4">
        <f>'[1]ASF JIRA 2020-04-08T14_27_34+00'!ITN118</f>
        <v>0</v>
      </c>
      <c r="ITO4">
        <f>'[1]ASF JIRA 2020-04-08T14_27_34+00'!ITO118</f>
        <v>0</v>
      </c>
      <c r="ITP4">
        <f>'[1]ASF JIRA 2020-04-08T14_27_34+00'!ITP118</f>
        <v>0</v>
      </c>
      <c r="ITQ4">
        <f>'[1]ASF JIRA 2020-04-08T14_27_34+00'!ITQ118</f>
        <v>0</v>
      </c>
      <c r="ITR4">
        <f>'[1]ASF JIRA 2020-04-08T14_27_34+00'!ITR118</f>
        <v>0</v>
      </c>
      <c r="ITS4">
        <f>'[1]ASF JIRA 2020-04-08T14_27_34+00'!ITS118</f>
        <v>0</v>
      </c>
      <c r="ITT4">
        <f>'[1]ASF JIRA 2020-04-08T14_27_34+00'!ITT118</f>
        <v>0</v>
      </c>
      <c r="ITU4">
        <f>'[1]ASF JIRA 2020-04-08T14_27_34+00'!ITU118</f>
        <v>0</v>
      </c>
      <c r="ITV4">
        <f>'[1]ASF JIRA 2020-04-08T14_27_34+00'!ITV118</f>
        <v>0</v>
      </c>
      <c r="ITW4">
        <f>'[1]ASF JIRA 2020-04-08T14_27_34+00'!ITW118</f>
        <v>0</v>
      </c>
      <c r="ITX4">
        <f>'[1]ASF JIRA 2020-04-08T14_27_34+00'!ITX118</f>
        <v>0</v>
      </c>
      <c r="ITY4">
        <f>'[1]ASF JIRA 2020-04-08T14_27_34+00'!ITY118</f>
        <v>0</v>
      </c>
      <c r="ITZ4">
        <f>'[1]ASF JIRA 2020-04-08T14_27_34+00'!ITZ118</f>
        <v>0</v>
      </c>
      <c r="IUA4">
        <f>'[1]ASF JIRA 2020-04-08T14_27_34+00'!IUA118</f>
        <v>0</v>
      </c>
      <c r="IUB4">
        <f>'[1]ASF JIRA 2020-04-08T14_27_34+00'!IUB118</f>
        <v>0</v>
      </c>
      <c r="IUC4">
        <f>'[1]ASF JIRA 2020-04-08T14_27_34+00'!IUC118</f>
        <v>0</v>
      </c>
      <c r="IUD4">
        <f>'[1]ASF JIRA 2020-04-08T14_27_34+00'!IUD118</f>
        <v>0</v>
      </c>
      <c r="IUE4">
        <f>'[1]ASF JIRA 2020-04-08T14_27_34+00'!IUE118</f>
        <v>0</v>
      </c>
      <c r="IUF4">
        <f>'[1]ASF JIRA 2020-04-08T14_27_34+00'!IUF118</f>
        <v>0</v>
      </c>
      <c r="IUG4">
        <f>'[1]ASF JIRA 2020-04-08T14_27_34+00'!IUG118</f>
        <v>0</v>
      </c>
      <c r="IUH4">
        <f>'[1]ASF JIRA 2020-04-08T14_27_34+00'!IUH118</f>
        <v>0</v>
      </c>
      <c r="IUI4">
        <f>'[1]ASF JIRA 2020-04-08T14_27_34+00'!IUI118</f>
        <v>0</v>
      </c>
      <c r="IUJ4">
        <f>'[1]ASF JIRA 2020-04-08T14_27_34+00'!IUJ118</f>
        <v>0</v>
      </c>
      <c r="IUK4">
        <f>'[1]ASF JIRA 2020-04-08T14_27_34+00'!IUK118</f>
        <v>0</v>
      </c>
      <c r="IUL4">
        <f>'[1]ASF JIRA 2020-04-08T14_27_34+00'!IUL118</f>
        <v>0</v>
      </c>
      <c r="IUM4">
        <f>'[1]ASF JIRA 2020-04-08T14_27_34+00'!IUM118</f>
        <v>0</v>
      </c>
      <c r="IUN4">
        <f>'[1]ASF JIRA 2020-04-08T14_27_34+00'!IUN118</f>
        <v>0</v>
      </c>
      <c r="IUO4">
        <f>'[1]ASF JIRA 2020-04-08T14_27_34+00'!IUO118</f>
        <v>0</v>
      </c>
      <c r="IUP4">
        <f>'[1]ASF JIRA 2020-04-08T14_27_34+00'!IUP118</f>
        <v>0</v>
      </c>
      <c r="IUQ4">
        <f>'[1]ASF JIRA 2020-04-08T14_27_34+00'!IUQ118</f>
        <v>0</v>
      </c>
      <c r="IUR4">
        <f>'[1]ASF JIRA 2020-04-08T14_27_34+00'!IUR118</f>
        <v>0</v>
      </c>
      <c r="IUS4">
        <f>'[1]ASF JIRA 2020-04-08T14_27_34+00'!IUS118</f>
        <v>0</v>
      </c>
      <c r="IUT4">
        <f>'[1]ASF JIRA 2020-04-08T14_27_34+00'!IUT118</f>
        <v>0</v>
      </c>
      <c r="IUU4">
        <f>'[1]ASF JIRA 2020-04-08T14_27_34+00'!IUU118</f>
        <v>0</v>
      </c>
      <c r="IUV4">
        <f>'[1]ASF JIRA 2020-04-08T14_27_34+00'!IUV118</f>
        <v>0</v>
      </c>
      <c r="IUW4">
        <f>'[1]ASF JIRA 2020-04-08T14_27_34+00'!IUW118</f>
        <v>0</v>
      </c>
      <c r="IUX4">
        <f>'[1]ASF JIRA 2020-04-08T14_27_34+00'!IUX118</f>
        <v>0</v>
      </c>
      <c r="IUY4">
        <f>'[1]ASF JIRA 2020-04-08T14_27_34+00'!IUY118</f>
        <v>0</v>
      </c>
      <c r="IUZ4">
        <f>'[1]ASF JIRA 2020-04-08T14_27_34+00'!IUZ118</f>
        <v>0</v>
      </c>
      <c r="IVA4">
        <f>'[1]ASF JIRA 2020-04-08T14_27_34+00'!IVA118</f>
        <v>0</v>
      </c>
      <c r="IVB4">
        <f>'[1]ASF JIRA 2020-04-08T14_27_34+00'!IVB118</f>
        <v>0</v>
      </c>
      <c r="IVC4">
        <f>'[1]ASF JIRA 2020-04-08T14_27_34+00'!IVC118</f>
        <v>0</v>
      </c>
      <c r="IVD4">
        <f>'[1]ASF JIRA 2020-04-08T14_27_34+00'!IVD118</f>
        <v>0</v>
      </c>
      <c r="IVE4">
        <f>'[1]ASF JIRA 2020-04-08T14_27_34+00'!IVE118</f>
        <v>0</v>
      </c>
      <c r="IVF4">
        <f>'[1]ASF JIRA 2020-04-08T14_27_34+00'!IVF118</f>
        <v>0</v>
      </c>
      <c r="IVG4">
        <f>'[1]ASF JIRA 2020-04-08T14_27_34+00'!IVG118</f>
        <v>0</v>
      </c>
      <c r="IVH4">
        <f>'[1]ASF JIRA 2020-04-08T14_27_34+00'!IVH118</f>
        <v>0</v>
      </c>
      <c r="IVI4">
        <f>'[1]ASF JIRA 2020-04-08T14_27_34+00'!IVI118</f>
        <v>0</v>
      </c>
      <c r="IVJ4">
        <f>'[1]ASF JIRA 2020-04-08T14_27_34+00'!IVJ118</f>
        <v>0</v>
      </c>
      <c r="IVK4">
        <f>'[1]ASF JIRA 2020-04-08T14_27_34+00'!IVK118</f>
        <v>0</v>
      </c>
      <c r="IVL4">
        <f>'[1]ASF JIRA 2020-04-08T14_27_34+00'!IVL118</f>
        <v>0</v>
      </c>
      <c r="IVM4">
        <f>'[1]ASF JIRA 2020-04-08T14_27_34+00'!IVM118</f>
        <v>0</v>
      </c>
      <c r="IVN4">
        <f>'[1]ASF JIRA 2020-04-08T14_27_34+00'!IVN118</f>
        <v>0</v>
      </c>
      <c r="IVO4">
        <f>'[1]ASF JIRA 2020-04-08T14_27_34+00'!IVO118</f>
        <v>0</v>
      </c>
      <c r="IVP4">
        <f>'[1]ASF JIRA 2020-04-08T14_27_34+00'!IVP118</f>
        <v>0</v>
      </c>
      <c r="IVQ4">
        <f>'[1]ASF JIRA 2020-04-08T14_27_34+00'!IVQ118</f>
        <v>0</v>
      </c>
      <c r="IVR4">
        <f>'[1]ASF JIRA 2020-04-08T14_27_34+00'!IVR118</f>
        <v>0</v>
      </c>
      <c r="IVS4">
        <f>'[1]ASF JIRA 2020-04-08T14_27_34+00'!IVS118</f>
        <v>0</v>
      </c>
      <c r="IVT4">
        <f>'[1]ASF JIRA 2020-04-08T14_27_34+00'!IVT118</f>
        <v>0</v>
      </c>
      <c r="IVU4">
        <f>'[1]ASF JIRA 2020-04-08T14_27_34+00'!IVU118</f>
        <v>0</v>
      </c>
      <c r="IVV4">
        <f>'[1]ASF JIRA 2020-04-08T14_27_34+00'!IVV118</f>
        <v>0</v>
      </c>
      <c r="IVW4">
        <f>'[1]ASF JIRA 2020-04-08T14_27_34+00'!IVW118</f>
        <v>0</v>
      </c>
      <c r="IVX4">
        <f>'[1]ASF JIRA 2020-04-08T14_27_34+00'!IVX118</f>
        <v>0</v>
      </c>
      <c r="IVY4">
        <f>'[1]ASF JIRA 2020-04-08T14_27_34+00'!IVY118</f>
        <v>0</v>
      </c>
      <c r="IVZ4">
        <f>'[1]ASF JIRA 2020-04-08T14_27_34+00'!IVZ118</f>
        <v>0</v>
      </c>
      <c r="IWA4">
        <f>'[1]ASF JIRA 2020-04-08T14_27_34+00'!IWA118</f>
        <v>0</v>
      </c>
      <c r="IWB4">
        <f>'[1]ASF JIRA 2020-04-08T14_27_34+00'!IWB118</f>
        <v>0</v>
      </c>
      <c r="IWC4">
        <f>'[1]ASF JIRA 2020-04-08T14_27_34+00'!IWC118</f>
        <v>0</v>
      </c>
      <c r="IWD4">
        <f>'[1]ASF JIRA 2020-04-08T14_27_34+00'!IWD118</f>
        <v>0</v>
      </c>
      <c r="IWE4">
        <f>'[1]ASF JIRA 2020-04-08T14_27_34+00'!IWE118</f>
        <v>0</v>
      </c>
      <c r="IWF4">
        <f>'[1]ASF JIRA 2020-04-08T14_27_34+00'!IWF118</f>
        <v>0</v>
      </c>
      <c r="IWG4">
        <f>'[1]ASF JIRA 2020-04-08T14_27_34+00'!IWG118</f>
        <v>0</v>
      </c>
      <c r="IWH4">
        <f>'[1]ASF JIRA 2020-04-08T14_27_34+00'!IWH118</f>
        <v>0</v>
      </c>
      <c r="IWI4">
        <f>'[1]ASF JIRA 2020-04-08T14_27_34+00'!IWI118</f>
        <v>0</v>
      </c>
      <c r="IWJ4">
        <f>'[1]ASF JIRA 2020-04-08T14_27_34+00'!IWJ118</f>
        <v>0</v>
      </c>
      <c r="IWK4">
        <f>'[1]ASF JIRA 2020-04-08T14_27_34+00'!IWK118</f>
        <v>0</v>
      </c>
      <c r="IWL4">
        <f>'[1]ASF JIRA 2020-04-08T14_27_34+00'!IWL118</f>
        <v>0</v>
      </c>
      <c r="IWM4">
        <f>'[1]ASF JIRA 2020-04-08T14_27_34+00'!IWM118</f>
        <v>0</v>
      </c>
      <c r="IWN4">
        <f>'[1]ASF JIRA 2020-04-08T14_27_34+00'!IWN118</f>
        <v>0</v>
      </c>
      <c r="IWO4">
        <f>'[1]ASF JIRA 2020-04-08T14_27_34+00'!IWO118</f>
        <v>0</v>
      </c>
      <c r="IWP4">
        <f>'[1]ASF JIRA 2020-04-08T14_27_34+00'!IWP118</f>
        <v>0</v>
      </c>
      <c r="IWQ4">
        <f>'[1]ASF JIRA 2020-04-08T14_27_34+00'!IWQ118</f>
        <v>0</v>
      </c>
      <c r="IWR4">
        <f>'[1]ASF JIRA 2020-04-08T14_27_34+00'!IWR118</f>
        <v>0</v>
      </c>
      <c r="IWS4">
        <f>'[1]ASF JIRA 2020-04-08T14_27_34+00'!IWS118</f>
        <v>0</v>
      </c>
      <c r="IWT4">
        <f>'[1]ASF JIRA 2020-04-08T14_27_34+00'!IWT118</f>
        <v>0</v>
      </c>
      <c r="IWU4">
        <f>'[1]ASF JIRA 2020-04-08T14_27_34+00'!IWU118</f>
        <v>0</v>
      </c>
      <c r="IWV4">
        <f>'[1]ASF JIRA 2020-04-08T14_27_34+00'!IWV118</f>
        <v>0</v>
      </c>
      <c r="IWW4">
        <f>'[1]ASF JIRA 2020-04-08T14_27_34+00'!IWW118</f>
        <v>0</v>
      </c>
      <c r="IWX4">
        <f>'[1]ASF JIRA 2020-04-08T14_27_34+00'!IWX118</f>
        <v>0</v>
      </c>
      <c r="IWY4">
        <f>'[1]ASF JIRA 2020-04-08T14_27_34+00'!IWY118</f>
        <v>0</v>
      </c>
      <c r="IWZ4">
        <f>'[1]ASF JIRA 2020-04-08T14_27_34+00'!IWZ118</f>
        <v>0</v>
      </c>
      <c r="IXA4">
        <f>'[1]ASF JIRA 2020-04-08T14_27_34+00'!IXA118</f>
        <v>0</v>
      </c>
      <c r="IXB4">
        <f>'[1]ASF JIRA 2020-04-08T14_27_34+00'!IXB118</f>
        <v>0</v>
      </c>
      <c r="IXC4">
        <f>'[1]ASF JIRA 2020-04-08T14_27_34+00'!IXC118</f>
        <v>0</v>
      </c>
      <c r="IXD4">
        <f>'[1]ASF JIRA 2020-04-08T14_27_34+00'!IXD118</f>
        <v>0</v>
      </c>
      <c r="IXE4">
        <f>'[1]ASF JIRA 2020-04-08T14_27_34+00'!IXE118</f>
        <v>0</v>
      </c>
      <c r="IXF4">
        <f>'[1]ASF JIRA 2020-04-08T14_27_34+00'!IXF118</f>
        <v>0</v>
      </c>
      <c r="IXG4">
        <f>'[1]ASF JIRA 2020-04-08T14_27_34+00'!IXG118</f>
        <v>0</v>
      </c>
      <c r="IXH4">
        <f>'[1]ASF JIRA 2020-04-08T14_27_34+00'!IXH118</f>
        <v>0</v>
      </c>
      <c r="IXI4">
        <f>'[1]ASF JIRA 2020-04-08T14_27_34+00'!IXI118</f>
        <v>0</v>
      </c>
      <c r="IXJ4">
        <f>'[1]ASF JIRA 2020-04-08T14_27_34+00'!IXJ118</f>
        <v>0</v>
      </c>
      <c r="IXK4">
        <f>'[1]ASF JIRA 2020-04-08T14_27_34+00'!IXK118</f>
        <v>0</v>
      </c>
      <c r="IXL4">
        <f>'[1]ASF JIRA 2020-04-08T14_27_34+00'!IXL118</f>
        <v>0</v>
      </c>
      <c r="IXM4">
        <f>'[1]ASF JIRA 2020-04-08T14_27_34+00'!IXM118</f>
        <v>0</v>
      </c>
      <c r="IXN4">
        <f>'[1]ASF JIRA 2020-04-08T14_27_34+00'!IXN118</f>
        <v>0</v>
      </c>
      <c r="IXO4">
        <f>'[1]ASF JIRA 2020-04-08T14_27_34+00'!IXO118</f>
        <v>0</v>
      </c>
      <c r="IXP4">
        <f>'[1]ASF JIRA 2020-04-08T14_27_34+00'!IXP118</f>
        <v>0</v>
      </c>
      <c r="IXQ4">
        <f>'[1]ASF JIRA 2020-04-08T14_27_34+00'!IXQ118</f>
        <v>0</v>
      </c>
      <c r="IXR4">
        <f>'[1]ASF JIRA 2020-04-08T14_27_34+00'!IXR118</f>
        <v>0</v>
      </c>
      <c r="IXS4">
        <f>'[1]ASF JIRA 2020-04-08T14_27_34+00'!IXS118</f>
        <v>0</v>
      </c>
      <c r="IXT4">
        <f>'[1]ASF JIRA 2020-04-08T14_27_34+00'!IXT118</f>
        <v>0</v>
      </c>
      <c r="IXU4">
        <f>'[1]ASF JIRA 2020-04-08T14_27_34+00'!IXU118</f>
        <v>0</v>
      </c>
      <c r="IXV4">
        <f>'[1]ASF JIRA 2020-04-08T14_27_34+00'!IXV118</f>
        <v>0</v>
      </c>
      <c r="IXW4">
        <f>'[1]ASF JIRA 2020-04-08T14_27_34+00'!IXW118</f>
        <v>0</v>
      </c>
      <c r="IXX4">
        <f>'[1]ASF JIRA 2020-04-08T14_27_34+00'!IXX118</f>
        <v>0</v>
      </c>
      <c r="IXY4">
        <f>'[1]ASF JIRA 2020-04-08T14_27_34+00'!IXY118</f>
        <v>0</v>
      </c>
      <c r="IXZ4">
        <f>'[1]ASF JIRA 2020-04-08T14_27_34+00'!IXZ118</f>
        <v>0</v>
      </c>
      <c r="IYA4">
        <f>'[1]ASF JIRA 2020-04-08T14_27_34+00'!IYA118</f>
        <v>0</v>
      </c>
      <c r="IYB4">
        <f>'[1]ASF JIRA 2020-04-08T14_27_34+00'!IYB118</f>
        <v>0</v>
      </c>
      <c r="IYC4">
        <f>'[1]ASF JIRA 2020-04-08T14_27_34+00'!IYC118</f>
        <v>0</v>
      </c>
      <c r="IYD4">
        <f>'[1]ASF JIRA 2020-04-08T14_27_34+00'!IYD118</f>
        <v>0</v>
      </c>
      <c r="IYE4">
        <f>'[1]ASF JIRA 2020-04-08T14_27_34+00'!IYE118</f>
        <v>0</v>
      </c>
      <c r="IYF4">
        <f>'[1]ASF JIRA 2020-04-08T14_27_34+00'!IYF118</f>
        <v>0</v>
      </c>
      <c r="IYG4">
        <f>'[1]ASF JIRA 2020-04-08T14_27_34+00'!IYG118</f>
        <v>0</v>
      </c>
      <c r="IYH4">
        <f>'[1]ASF JIRA 2020-04-08T14_27_34+00'!IYH118</f>
        <v>0</v>
      </c>
      <c r="IYI4">
        <f>'[1]ASF JIRA 2020-04-08T14_27_34+00'!IYI118</f>
        <v>0</v>
      </c>
      <c r="IYJ4">
        <f>'[1]ASF JIRA 2020-04-08T14_27_34+00'!IYJ118</f>
        <v>0</v>
      </c>
      <c r="IYK4">
        <f>'[1]ASF JIRA 2020-04-08T14_27_34+00'!IYK118</f>
        <v>0</v>
      </c>
      <c r="IYL4">
        <f>'[1]ASF JIRA 2020-04-08T14_27_34+00'!IYL118</f>
        <v>0</v>
      </c>
      <c r="IYM4">
        <f>'[1]ASF JIRA 2020-04-08T14_27_34+00'!IYM118</f>
        <v>0</v>
      </c>
      <c r="IYN4">
        <f>'[1]ASF JIRA 2020-04-08T14_27_34+00'!IYN118</f>
        <v>0</v>
      </c>
      <c r="IYO4">
        <f>'[1]ASF JIRA 2020-04-08T14_27_34+00'!IYO118</f>
        <v>0</v>
      </c>
      <c r="IYP4">
        <f>'[1]ASF JIRA 2020-04-08T14_27_34+00'!IYP118</f>
        <v>0</v>
      </c>
      <c r="IYQ4">
        <f>'[1]ASF JIRA 2020-04-08T14_27_34+00'!IYQ118</f>
        <v>0</v>
      </c>
      <c r="IYR4">
        <f>'[1]ASF JIRA 2020-04-08T14_27_34+00'!IYR118</f>
        <v>0</v>
      </c>
      <c r="IYS4">
        <f>'[1]ASF JIRA 2020-04-08T14_27_34+00'!IYS118</f>
        <v>0</v>
      </c>
      <c r="IYT4">
        <f>'[1]ASF JIRA 2020-04-08T14_27_34+00'!IYT118</f>
        <v>0</v>
      </c>
      <c r="IYU4">
        <f>'[1]ASF JIRA 2020-04-08T14_27_34+00'!IYU118</f>
        <v>0</v>
      </c>
      <c r="IYV4">
        <f>'[1]ASF JIRA 2020-04-08T14_27_34+00'!IYV118</f>
        <v>0</v>
      </c>
      <c r="IYW4">
        <f>'[1]ASF JIRA 2020-04-08T14_27_34+00'!IYW118</f>
        <v>0</v>
      </c>
      <c r="IYX4">
        <f>'[1]ASF JIRA 2020-04-08T14_27_34+00'!IYX118</f>
        <v>0</v>
      </c>
      <c r="IYY4">
        <f>'[1]ASF JIRA 2020-04-08T14_27_34+00'!IYY118</f>
        <v>0</v>
      </c>
      <c r="IYZ4">
        <f>'[1]ASF JIRA 2020-04-08T14_27_34+00'!IYZ118</f>
        <v>0</v>
      </c>
      <c r="IZA4">
        <f>'[1]ASF JIRA 2020-04-08T14_27_34+00'!IZA118</f>
        <v>0</v>
      </c>
      <c r="IZB4">
        <f>'[1]ASF JIRA 2020-04-08T14_27_34+00'!IZB118</f>
        <v>0</v>
      </c>
      <c r="IZC4">
        <f>'[1]ASF JIRA 2020-04-08T14_27_34+00'!IZC118</f>
        <v>0</v>
      </c>
      <c r="IZD4">
        <f>'[1]ASF JIRA 2020-04-08T14_27_34+00'!IZD118</f>
        <v>0</v>
      </c>
      <c r="IZE4">
        <f>'[1]ASF JIRA 2020-04-08T14_27_34+00'!IZE118</f>
        <v>0</v>
      </c>
      <c r="IZF4">
        <f>'[1]ASF JIRA 2020-04-08T14_27_34+00'!IZF118</f>
        <v>0</v>
      </c>
      <c r="IZG4">
        <f>'[1]ASF JIRA 2020-04-08T14_27_34+00'!IZG118</f>
        <v>0</v>
      </c>
      <c r="IZH4">
        <f>'[1]ASF JIRA 2020-04-08T14_27_34+00'!IZH118</f>
        <v>0</v>
      </c>
      <c r="IZI4">
        <f>'[1]ASF JIRA 2020-04-08T14_27_34+00'!IZI118</f>
        <v>0</v>
      </c>
      <c r="IZJ4">
        <f>'[1]ASF JIRA 2020-04-08T14_27_34+00'!IZJ118</f>
        <v>0</v>
      </c>
      <c r="IZK4">
        <f>'[1]ASF JIRA 2020-04-08T14_27_34+00'!IZK118</f>
        <v>0</v>
      </c>
      <c r="IZL4">
        <f>'[1]ASF JIRA 2020-04-08T14_27_34+00'!IZL118</f>
        <v>0</v>
      </c>
      <c r="IZM4">
        <f>'[1]ASF JIRA 2020-04-08T14_27_34+00'!IZM118</f>
        <v>0</v>
      </c>
      <c r="IZN4">
        <f>'[1]ASF JIRA 2020-04-08T14_27_34+00'!IZN118</f>
        <v>0</v>
      </c>
      <c r="IZO4">
        <f>'[1]ASF JIRA 2020-04-08T14_27_34+00'!IZO118</f>
        <v>0</v>
      </c>
      <c r="IZP4">
        <f>'[1]ASF JIRA 2020-04-08T14_27_34+00'!IZP118</f>
        <v>0</v>
      </c>
      <c r="IZQ4">
        <f>'[1]ASF JIRA 2020-04-08T14_27_34+00'!IZQ118</f>
        <v>0</v>
      </c>
      <c r="IZR4">
        <f>'[1]ASF JIRA 2020-04-08T14_27_34+00'!IZR118</f>
        <v>0</v>
      </c>
      <c r="IZS4">
        <f>'[1]ASF JIRA 2020-04-08T14_27_34+00'!IZS118</f>
        <v>0</v>
      </c>
      <c r="IZT4">
        <f>'[1]ASF JIRA 2020-04-08T14_27_34+00'!IZT118</f>
        <v>0</v>
      </c>
      <c r="IZU4">
        <f>'[1]ASF JIRA 2020-04-08T14_27_34+00'!IZU118</f>
        <v>0</v>
      </c>
      <c r="IZV4">
        <f>'[1]ASF JIRA 2020-04-08T14_27_34+00'!IZV118</f>
        <v>0</v>
      </c>
      <c r="IZW4">
        <f>'[1]ASF JIRA 2020-04-08T14_27_34+00'!IZW118</f>
        <v>0</v>
      </c>
      <c r="IZX4">
        <f>'[1]ASF JIRA 2020-04-08T14_27_34+00'!IZX118</f>
        <v>0</v>
      </c>
      <c r="IZY4">
        <f>'[1]ASF JIRA 2020-04-08T14_27_34+00'!IZY118</f>
        <v>0</v>
      </c>
      <c r="IZZ4">
        <f>'[1]ASF JIRA 2020-04-08T14_27_34+00'!IZZ118</f>
        <v>0</v>
      </c>
      <c r="JAA4">
        <f>'[1]ASF JIRA 2020-04-08T14_27_34+00'!JAA118</f>
        <v>0</v>
      </c>
      <c r="JAB4">
        <f>'[1]ASF JIRA 2020-04-08T14_27_34+00'!JAB118</f>
        <v>0</v>
      </c>
      <c r="JAC4">
        <f>'[1]ASF JIRA 2020-04-08T14_27_34+00'!JAC118</f>
        <v>0</v>
      </c>
      <c r="JAD4">
        <f>'[1]ASF JIRA 2020-04-08T14_27_34+00'!JAD118</f>
        <v>0</v>
      </c>
      <c r="JAE4">
        <f>'[1]ASF JIRA 2020-04-08T14_27_34+00'!JAE118</f>
        <v>0</v>
      </c>
      <c r="JAF4">
        <f>'[1]ASF JIRA 2020-04-08T14_27_34+00'!JAF118</f>
        <v>0</v>
      </c>
      <c r="JAG4">
        <f>'[1]ASF JIRA 2020-04-08T14_27_34+00'!JAG118</f>
        <v>0</v>
      </c>
      <c r="JAH4">
        <f>'[1]ASF JIRA 2020-04-08T14_27_34+00'!JAH118</f>
        <v>0</v>
      </c>
      <c r="JAI4">
        <f>'[1]ASF JIRA 2020-04-08T14_27_34+00'!JAI118</f>
        <v>0</v>
      </c>
      <c r="JAJ4">
        <f>'[1]ASF JIRA 2020-04-08T14_27_34+00'!JAJ118</f>
        <v>0</v>
      </c>
      <c r="JAK4">
        <f>'[1]ASF JIRA 2020-04-08T14_27_34+00'!JAK118</f>
        <v>0</v>
      </c>
      <c r="JAL4">
        <f>'[1]ASF JIRA 2020-04-08T14_27_34+00'!JAL118</f>
        <v>0</v>
      </c>
      <c r="JAM4">
        <f>'[1]ASF JIRA 2020-04-08T14_27_34+00'!JAM118</f>
        <v>0</v>
      </c>
      <c r="JAN4">
        <f>'[1]ASF JIRA 2020-04-08T14_27_34+00'!JAN118</f>
        <v>0</v>
      </c>
      <c r="JAO4">
        <f>'[1]ASF JIRA 2020-04-08T14_27_34+00'!JAO118</f>
        <v>0</v>
      </c>
      <c r="JAP4">
        <f>'[1]ASF JIRA 2020-04-08T14_27_34+00'!JAP118</f>
        <v>0</v>
      </c>
      <c r="JAQ4">
        <f>'[1]ASF JIRA 2020-04-08T14_27_34+00'!JAQ118</f>
        <v>0</v>
      </c>
      <c r="JAR4">
        <f>'[1]ASF JIRA 2020-04-08T14_27_34+00'!JAR118</f>
        <v>0</v>
      </c>
      <c r="JAS4">
        <f>'[1]ASF JIRA 2020-04-08T14_27_34+00'!JAS118</f>
        <v>0</v>
      </c>
      <c r="JAT4">
        <f>'[1]ASF JIRA 2020-04-08T14_27_34+00'!JAT118</f>
        <v>0</v>
      </c>
      <c r="JAU4">
        <f>'[1]ASF JIRA 2020-04-08T14_27_34+00'!JAU118</f>
        <v>0</v>
      </c>
      <c r="JAV4">
        <f>'[1]ASF JIRA 2020-04-08T14_27_34+00'!JAV118</f>
        <v>0</v>
      </c>
      <c r="JAW4">
        <f>'[1]ASF JIRA 2020-04-08T14_27_34+00'!JAW118</f>
        <v>0</v>
      </c>
      <c r="JAX4">
        <f>'[1]ASF JIRA 2020-04-08T14_27_34+00'!JAX118</f>
        <v>0</v>
      </c>
      <c r="JAY4">
        <f>'[1]ASF JIRA 2020-04-08T14_27_34+00'!JAY118</f>
        <v>0</v>
      </c>
      <c r="JAZ4">
        <f>'[1]ASF JIRA 2020-04-08T14_27_34+00'!JAZ118</f>
        <v>0</v>
      </c>
      <c r="JBA4">
        <f>'[1]ASF JIRA 2020-04-08T14_27_34+00'!JBA118</f>
        <v>0</v>
      </c>
      <c r="JBB4">
        <f>'[1]ASF JIRA 2020-04-08T14_27_34+00'!JBB118</f>
        <v>0</v>
      </c>
      <c r="JBC4">
        <f>'[1]ASF JIRA 2020-04-08T14_27_34+00'!JBC118</f>
        <v>0</v>
      </c>
      <c r="JBD4">
        <f>'[1]ASF JIRA 2020-04-08T14_27_34+00'!JBD118</f>
        <v>0</v>
      </c>
      <c r="JBE4">
        <f>'[1]ASF JIRA 2020-04-08T14_27_34+00'!JBE118</f>
        <v>0</v>
      </c>
      <c r="JBF4">
        <f>'[1]ASF JIRA 2020-04-08T14_27_34+00'!JBF118</f>
        <v>0</v>
      </c>
      <c r="JBG4">
        <f>'[1]ASF JIRA 2020-04-08T14_27_34+00'!JBG118</f>
        <v>0</v>
      </c>
      <c r="JBH4">
        <f>'[1]ASF JIRA 2020-04-08T14_27_34+00'!JBH118</f>
        <v>0</v>
      </c>
      <c r="JBI4">
        <f>'[1]ASF JIRA 2020-04-08T14_27_34+00'!JBI118</f>
        <v>0</v>
      </c>
      <c r="JBJ4">
        <f>'[1]ASF JIRA 2020-04-08T14_27_34+00'!JBJ118</f>
        <v>0</v>
      </c>
      <c r="JBK4">
        <f>'[1]ASF JIRA 2020-04-08T14_27_34+00'!JBK118</f>
        <v>0</v>
      </c>
      <c r="JBL4">
        <f>'[1]ASF JIRA 2020-04-08T14_27_34+00'!JBL118</f>
        <v>0</v>
      </c>
      <c r="JBM4">
        <f>'[1]ASF JIRA 2020-04-08T14_27_34+00'!JBM118</f>
        <v>0</v>
      </c>
      <c r="JBN4">
        <f>'[1]ASF JIRA 2020-04-08T14_27_34+00'!JBN118</f>
        <v>0</v>
      </c>
      <c r="JBO4">
        <f>'[1]ASF JIRA 2020-04-08T14_27_34+00'!JBO118</f>
        <v>0</v>
      </c>
      <c r="JBP4">
        <f>'[1]ASF JIRA 2020-04-08T14_27_34+00'!JBP118</f>
        <v>0</v>
      </c>
      <c r="JBQ4">
        <f>'[1]ASF JIRA 2020-04-08T14_27_34+00'!JBQ118</f>
        <v>0</v>
      </c>
      <c r="JBR4">
        <f>'[1]ASF JIRA 2020-04-08T14_27_34+00'!JBR118</f>
        <v>0</v>
      </c>
      <c r="JBS4">
        <f>'[1]ASF JIRA 2020-04-08T14_27_34+00'!JBS118</f>
        <v>0</v>
      </c>
      <c r="JBT4">
        <f>'[1]ASF JIRA 2020-04-08T14_27_34+00'!JBT118</f>
        <v>0</v>
      </c>
      <c r="JBU4">
        <f>'[1]ASF JIRA 2020-04-08T14_27_34+00'!JBU118</f>
        <v>0</v>
      </c>
      <c r="JBV4">
        <f>'[1]ASF JIRA 2020-04-08T14_27_34+00'!JBV118</f>
        <v>0</v>
      </c>
      <c r="JBW4">
        <f>'[1]ASF JIRA 2020-04-08T14_27_34+00'!JBW118</f>
        <v>0</v>
      </c>
      <c r="JBX4">
        <f>'[1]ASF JIRA 2020-04-08T14_27_34+00'!JBX118</f>
        <v>0</v>
      </c>
      <c r="JBY4">
        <f>'[1]ASF JIRA 2020-04-08T14_27_34+00'!JBY118</f>
        <v>0</v>
      </c>
      <c r="JBZ4">
        <f>'[1]ASF JIRA 2020-04-08T14_27_34+00'!JBZ118</f>
        <v>0</v>
      </c>
      <c r="JCA4">
        <f>'[1]ASF JIRA 2020-04-08T14_27_34+00'!JCA118</f>
        <v>0</v>
      </c>
      <c r="JCB4">
        <f>'[1]ASF JIRA 2020-04-08T14_27_34+00'!JCB118</f>
        <v>0</v>
      </c>
      <c r="JCC4">
        <f>'[1]ASF JIRA 2020-04-08T14_27_34+00'!JCC118</f>
        <v>0</v>
      </c>
      <c r="JCD4">
        <f>'[1]ASF JIRA 2020-04-08T14_27_34+00'!JCD118</f>
        <v>0</v>
      </c>
      <c r="JCE4">
        <f>'[1]ASF JIRA 2020-04-08T14_27_34+00'!JCE118</f>
        <v>0</v>
      </c>
      <c r="JCF4">
        <f>'[1]ASF JIRA 2020-04-08T14_27_34+00'!JCF118</f>
        <v>0</v>
      </c>
      <c r="JCG4">
        <f>'[1]ASF JIRA 2020-04-08T14_27_34+00'!JCG118</f>
        <v>0</v>
      </c>
      <c r="JCH4">
        <f>'[1]ASF JIRA 2020-04-08T14_27_34+00'!JCH118</f>
        <v>0</v>
      </c>
      <c r="JCI4">
        <f>'[1]ASF JIRA 2020-04-08T14_27_34+00'!JCI118</f>
        <v>0</v>
      </c>
      <c r="JCJ4">
        <f>'[1]ASF JIRA 2020-04-08T14_27_34+00'!JCJ118</f>
        <v>0</v>
      </c>
      <c r="JCK4">
        <f>'[1]ASF JIRA 2020-04-08T14_27_34+00'!JCK118</f>
        <v>0</v>
      </c>
      <c r="JCL4">
        <f>'[1]ASF JIRA 2020-04-08T14_27_34+00'!JCL118</f>
        <v>0</v>
      </c>
      <c r="JCM4">
        <f>'[1]ASF JIRA 2020-04-08T14_27_34+00'!JCM118</f>
        <v>0</v>
      </c>
      <c r="JCN4">
        <f>'[1]ASF JIRA 2020-04-08T14_27_34+00'!JCN118</f>
        <v>0</v>
      </c>
      <c r="JCO4">
        <f>'[1]ASF JIRA 2020-04-08T14_27_34+00'!JCO118</f>
        <v>0</v>
      </c>
      <c r="JCP4">
        <f>'[1]ASF JIRA 2020-04-08T14_27_34+00'!JCP118</f>
        <v>0</v>
      </c>
      <c r="JCQ4">
        <f>'[1]ASF JIRA 2020-04-08T14_27_34+00'!JCQ118</f>
        <v>0</v>
      </c>
      <c r="JCR4">
        <f>'[1]ASF JIRA 2020-04-08T14_27_34+00'!JCR118</f>
        <v>0</v>
      </c>
      <c r="JCS4">
        <f>'[1]ASF JIRA 2020-04-08T14_27_34+00'!JCS118</f>
        <v>0</v>
      </c>
      <c r="JCT4">
        <f>'[1]ASF JIRA 2020-04-08T14_27_34+00'!JCT118</f>
        <v>0</v>
      </c>
      <c r="JCU4">
        <f>'[1]ASF JIRA 2020-04-08T14_27_34+00'!JCU118</f>
        <v>0</v>
      </c>
      <c r="JCV4">
        <f>'[1]ASF JIRA 2020-04-08T14_27_34+00'!JCV118</f>
        <v>0</v>
      </c>
      <c r="JCW4">
        <f>'[1]ASF JIRA 2020-04-08T14_27_34+00'!JCW118</f>
        <v>0</v>
      </c>
      <c r="JCX4">
        <f>'[1]ASF JIRA 2020-04-08T14_27_34+00'!JCX118</f>
        <v>0</v>
      </c>
      <c r="JCY4">
        <f>'[1]ASF JIRA 2020-04-08T14_27_34+00'!JCY118</f>
        <v>0</v>
      </c>
      <c r="JCZ4">
        <f>'[1]ASF JIRA 2020-04-08T14_27_34+00'!JCZ118</f>
        <v>0</v>
      </c>
      <c r="JDA4">
        <f>'[1]ASF JIRA 2020-04-08T14_27_34+00'!JDA118</f>
        <v>0</v>
      </c>
      <c r="JDB4">
        <f>'[1]ASF JIRA 2020-04-08T14_27_34+00'!JDB118</f>
        <v>0</v>
      </c>
      <c r="JDC4">
        <f>'[1]ASF JIRA 2020-04-08T14_27_34+00'!JDC118</f>
        <v>0</v>
      </c>
      <c r="JDD4">
        <f>'[1]ASF JIRA 2020-04-08T14_27_34+00'!JDD118</f>
        <v>0</v>
      </c>
      <c r="JDE4">
        <f>'[1]ASF JIRA 2020-04-08T14_27_34+00'!JDE118</f>
        <v>0</v>
      </c>
      <c r="JDF4">
        <f>'[1]ASF JIRA 2020-04-08T14_27_34+00'!JDF118</f>
        <v>0</v>
      </c>
      <c r="JDG4">
        <f>'[1]ASF JIRA 2020-04-08T14_27_34+00'!JDG118</f>
        <v>0</v>
      </c>
      <c r="JDH4">
        <f>'[1]ASF JIRA 2020-04-08T14_27_34+00'!JDH118</f>
        <v>0</v>
      </c>
      <c r="JDI4">
        <f>'[1]ASF JIRA 2020-04-08T14_27_34+00'!JDI118</f>
        <v>0</v>
      </c>
      <c r="JDJ4">
        <f>'[1]ASF JIRA 2020-04-08T14_27_34+00'!JDJ118</f>
        <v>0</v>
      </c>
      <c r="JDK4">
        <f>'[1]ASF JIRA 2020-04-08T14_27_34+00'!JDK118</f>
        <v>0</v>
      </c>
      <c r="JDL4">
        <f>'[1]ASF JIRA 2020-04-08T14_27_34+00'!JDL118</f>
        <v>0</v>
      </c>
      <c r="JDM4">
        <f>'[1]ASF JIRA 2020-04-08T14_27_34+00'!JDM118</f>
        <v>0</v>
      </c>
      <c r="JDN4">
        <f>'[1]ASF JIRA 2020-04-08T14_27_34+00'!JDN118</f>
        <v>0</v>
      </c>
      <c r="JDO4">
        <f>'[1]ASF JIRA 2020-04-08T14_27_34+00'!JDO118</f>
        <v>0</v>
      </c>
      <c r="JDP4">
        <f>'[1]ASF JIRA 2020-04-08T14_27_34+00'!JDP118</f>
        <v>0</v>
      </c>
      <c r="JDQ4">
        <f>'[1]ASF JIRA 2020-04-08T14_27_34+00'!JDQ118</f>
        <v>0</v>
      </c>
      <c r="JDR4">
        <f>'[1]ASF JIRA 2020-04-08T14_27_34+00'!JDR118</f>
        <v>0</v>
      </c>
      <c r="JDS4">
        <f>'[1]ASF JIRA 2020-04-08T14_27_34+00'!JDS118</f>
        <v>0</v>
      </c>
      <c r="JDT4">
        <f>'[1]ASF JIRA 2020-04-08T14_27_34+00'!JDT118</f>
        <v>0</v>
      </c>
      <c r="JDU4">
        <f>'[1]ASF JIRA 2020-04-08T14_27_34+00'!JDU118</f>
        <v>0</v>
      </c>
      <c r="JDV4">
        <f>'[1]ASF JIRA 2020-04-08T14_27_34+00'!JDV118</f>
        <v>0</v>
      </c>
      <c r="JDW4">
        <f>'[1]ASF JIRA 2020-04-08T14_27_34+00'!JDW118</f>
        <v>0</v>
      </c>
      <c r="JDX4">
        <f>'[1]ASF JIRA 2020-04-08T14_27_34+00'!JDX118</f>
        <v>0</v>
      </c>
      <c r="JDY4">
        <f>'[1]ASF JIRA 2020-04-08T14_27_34+00'!JDY118</f>
        <v>0</v>
      </c>
      <c r="JDZ4">
        <f>'[1]ASF JIRA 2020-04-08T14_27_34+00'!JDZ118</f>
        <v>0</v>
      </c>
      <c r="JEA4">
        <f>'[1]ASF JIRA 2020-04-08T14_27_34+00'!JEA118</f>
        <v>0</v>
      </c>
      <c r="JEB4">
        <f>'[1]ASF JIRA 2020-04-08T14_27_34+00'!JEB118</f>
        <v>0</v>
      </c>
      <c r="JEC4">
        <f>'[1]ASF JIRA 2020-04-08T14_27_34+00'!JEC118</f>
        <v>0</v>
      </c>
      <c r="JED4">
        <f>'[1]ASF JIRA 2020-04-08T14_27_34+00'!JED118</f>
        <v>0</v>
      </c>
      <c r="JEE4">
        <f>'[1]ASF JIRA 2020-04-08T14_27_34+00'!JEE118</f>
        <v>0</v>
      </c>
      <c r="JEF4">
        <f>'[1]ASF JIRA 2020-04-08T14_27_34+00'!JEF118</f>
        <v>0</v>
      </c>
      <c r="JEG4">
        <f>'[1]ASF JIRA 2020-04-08T14_27_34+00'!JEG118</f>
        <v>0</v>
      </c>
      <c r="JEH4">
        <f>'[1]ASF JIRA 2020-04-08T14_27_34+00'!JEH118</f>
        <v>0</v>
      </c>
      <c r="JEI4">
        <f>'[1]ASF JIRA 2020-04-08T14_27_34+00'!JEI118</f>
        <v>0</v>
      </c>
      <c r="JEJ4">
        <f>'[1]ASF JIRA 2020-04-08T14_27_34+00'!JEJ118</f>
        <v>0</v>
      </c>
      <c r="JEK4">
        <f>'[1]ASF JIRA 2020-04-08T14_27_34+00'!JEK118</f>
        <v>0</v>
      </c>
      <c r="JEL4">
        <f>'[1]ASF JIRA 2020-04-08T14_27_34+00'!JEL118</f>
        <v>0</v>
      </c>
      <c r="JEM4">
        <f>'[1]ASF JIRA 2020-04-08T14_27_34+00'!JEM118</f>
        <v>0</v>
      </c>
      <c r="JEN4">
        <f>'[1]ASF JIRA 2020-04-08T14_27_34+00'!JEN118</f>
        <v>0</v>
      </c>
      <c r="JEO4">
        <f>'[1]ASF JIRA 2020-04-08T14_27_34+00'!JEO118</f>
        <v>0</v>
      </c>
      <c r="JEP4">
        <f>'[1]ASF JIRA 2020-04-08T14_27_34+00'!JEP118</f>
        <v>0</v>
      </c>
      <c r="JEQ4">
        <f>'[1]ASF JIRA 2020-04-08T14_27_34+00'!JEQ118</f>
        <v>0</v>
      </c>
      <c r="JER4">
        <f>'[1]ASF JIRA 2020-04-08T14_27_34+00'!JER118</f>
        <v>0</v>
      </c>
      <c r="JES4">
        <f>'[1]ASF JIRA 2020-04-08T14_27_34+00'!JES118</f>
        <v>0</v>
      </c>
      <c r="JET4">
        <f>'[1]ASF JIRA 2020-04-08T14_27_34+00'!JET118</f>
        <v>0</v>
      </c>
      <c r="JEU4">
        <f>'[1]ASF JIRA 2020-04-08T14_27_34+00'!JEU118</f>
        <v>0</v>
      </c>
      <c r="JEV4">
        <f>'[1]ASF JIRA 2020-04-08T14_27_34+00'!JEV118</f>
        <v>0</v>
      </c>
      <c r="JEW4">
        <f>'[1]ASF JIRA 2020-04-08T14_27_34+00'!JEW118</f>
        <v>0</v>
      </c>
      <c r="JEX4">
        <f>'[1]ASF JIRA 2020-04-08T14_27_34+00'!JEX118</f>
        <v>0</v>
      </c>
      <c r="JEY4">
        <f>'[1]ASF JIRA 2020-04-08T14_27_34+00'!JEY118</f>
        <v>0</v>
      </c>
      <c r="JEZ4">
        <f>'[1]ASF JIRA 2020-04-08T14_27_34+00'!JEZ118</f>
        <v>0</v>
      </c>
      <c r="JFA4">
        <f>'[1]ASF JIRA 2020-04-08T14_27_34+00'!JFA118</f>
        <v>0</v>
      </c>
      <c r="JFB4">
        <f>'[1]ASF JIRA 2020-04-08T14_27_34+00'!JFB118</f>
        <v>0</v>
      </c>
      <c r="JFC4">
        <f>'[1]ASF JIRA 2020-04-08T14_27_34+00'!JFC118</f>
        <v>0</v>
      </c>
      <c r="JFD4">
        <f>'[1]ASF JIRA 2020-04-08T14_27_34+00'!JFD118</f>
        <v>0</v>
      </c>
      <c r="JFE4">
        <f>'[1]ASF JIRA 2020-04-08T14_27_34+00'!JFE118</f>
        <v>0</v>
      </c>
      <c r="JFF4">
        <f>'[1]ASF JIRA 2020-04-08T14_27_34+00'!JFF118</f>
        <v>0</v>
      </c>
      <c r="JFG4">
        <f>'[1]ASF JIRA 2020-04-08T14_27_34+00'!JFG118</f>
        <v>0</v>
      </c>
      <c r="JFH4">
        <f>'[1]ASF JIRA 2020-04-08T14_27_34+00'!JFH118</f>
        <v>0</v>
      </c>
      <c r="JFI4">
        <f>'[1]ASF JIRA 2020-04-08T14_27_34+00'!JFI118</f>
        <v>0</v>
      </c>
      <c r="JFJ4">
        <f>'[1]ASF JIRA 2020-04-08T14_27_34+00'!JFJ118</f>
        <v>0</v>
      </c>
      <c r="JFK4">
        <f>'[1]ASF JIRA 2020-04-08T14_27_34+00'!JFK118</f>
        <v>0</v>
      </c>
      <c r="JFL4">
        <f>'[1]ASF JIRA 2020-04-08T14_27_34+00'!JFL118</f>
        <v>0</v>
      </c>
      <c r="JFM4">
        <f>'[1]ASF JIRA 2020-04-08T14_27_34+00'!JFM118</f>
        <v>0</v>
      </c>
      <c r="JFN4">
        <f>'[1]ASF JIRA 2020-04-08T14_27_34+00'!JFN118</f>
        <v>0</v>
      </c>
      <c r="JFO4">
        <f>'[1]ASF JIRA 2020-04-08T14_27_34+00'!JFO118</f>
        <v>0</v>
      </c>
      <c r="JFP4">
        <f>'[1]ASF JIRA 2020-04-08T14_27_34+00'!JFP118</f>
        <v>0</v>
      </c>
      <c r="JFQ4">
        <f>'[1]ASF JIRA 2020-04-08T14_27_34+00'!JFQ118</f>
        <v>0</v>
      </c>
      <c r="JFR4">
        <f>'[1]ASF JIRA 2020-04-08T14_27_34+00'!JFR118</f>
        <v>0</v>
      </c>
      <c r="JFS4">
        <f>'[1]ASF JIRA 2020-04-08T14_27_34+00'!JFS118</f>
        <v>0</v>
      </c>
      <c r="JFT4">
        <f>'[1]ASF JIRA 2020-04-08T14_27_34+00'!JFT118</f>
        <v>0</v>
      </c>
      <c r="JFU4">
        <f>'[1]ASF JIRA 2020-04-08T14_27_34+00'!JFU118</f>
        <v>0</v>
      </c>
      <c r="JFV4">
        <f>'[1]ASF JIRA 2020-04-08T14_27_34+00'!JFV118</f>
        <v>0</v>
      </c>
      <c r="JFW4">
        <f>'[1]ASF JIRA 2020-04-08T14_27_34+00'!JFW118</f>
        <v>0</v>
      </c>
      <c r="JFX4">
        <f>'[1]ASF JIRA 2020-04-08T14_27_34+00'!JFX118</f>
        <v>0</v>
      </c>
      <c r="JFY4">
        <f>'[1]ASF JIRA 2020-04-08T14_27_34+00'!JFY118</f>
        <v>0</v>
      </c>
      <c r="JFZ4">
        <f>'[1]ASF JIRA 2020-04-08T14_27_34+00'!JFZ118</f>
        <v>0</v>
      </c>
      <c r="JGA4">
        <f>'[1]ASF JIRA 2020-04-08T14_27_34+00'!JGA118</f>
        <v>0</v>
      </c>
      <c r="JGB4">
        <f>'[1]ASF JIRA 2020-04-08T14_27_34+00'!JGB118</f>
        <v>0</v>
      </c>
      <c r="JGC4">
        <f>'[1]ASF JIRA 2020-04-08T14_27_34+00'!JGC118</f>
        <v>0</v>
      </c>
      <c r="JGD4">
        <f>'[1]ASF JIRA 2020-04-08T14_27_34+00'!JGD118</f>
        <v>0</v>
      </c>
      <c r="JGE4">
        <f>'[1]ASF JIRA 2020-04-08T14_27_34+00'!JGE118</f>
        <v>0</v>
      </c>
      <c r="JGF4">
        <f>'[1]ASF JIRA 2020-04-08T14_27_34+00'!JGF118</f>
        <v>0</v>
      </c>
      <c r="JGG4">
        <f>'[1]ASF JIRA 2020-04-08T14_27_34+00'!JGG118</f>
        <v>0</v>
      </c>
      <c r="JGH4">
        <f>'[1]ASF JIRA 2020-04-08T14_27_34+00'!JGH118</f>
        <v>0</v>
      </c>
      <c r="JGI4">
        <f>'[1]ASF JIRA 2020-04-08T14_27_34+00'!JGI118</f>
        <v>0</v>
      </c>
      <c r="JGJ4">
        <f>'[1]ASF JIRA 2020-04-08T14_27_34+00'!JGJ118</f>
        <v>0</v>
      </c>
      <c r="JGK4">
        <f>'[1]ASF JIRA 2020-04-08T14_27_34+00'!JGK118</f>
        <v>0</v>
      </c>
      <c r="JGL4">
        <f>'[1]ASF JIRA 2020-04-08T14_27_34+00'!JGL118</f>
        <v>0</v>
      </c>
      <c r="JGM4">
        <f>'[1]ASF JIRA 2020-04-08T14_27_34+00'!JGM118</f>
        <v>0</v>
      </c>
      <c r="JGN4">
        <f>'[1]ASF JIRA 2020-04-08T14_27_34+00'!JGN118</f>
        <v>0</v>
      </c>
      <c r="JGO4">
        <f>'[1]ASF JIRA 2020-04-08T14_27_34+00'!JGO118</f>
        <v>0</v>
      </c>
      <c r="JGP4">
        <f>'[1]ASF JIRA 2020-04-08T14_27_34+00'!JGP118</f>
        <v>0</v>
      </c>
      <c r="JGQ4">
        <f>'[1]ASF JIRA 2020-04-08T14_27_34+00'!JGQ118</f>
        <v>0</v>
      </c>
      <c r="JGR4">
        <f>'[1]ASF JIRA 2020-04-08T14_27_34+00'!JGR118</f>
        <v>0</v>
      </c>
      <c r="JGS4">
        <f>'[1]ASF JIRA 2020-04-08T14_27_34+00'!JGS118</f>
        <v>0</v>
      </c>
      <c r="JGT4">
        <f>'[1]ASF JIRA 2020-04-08T14_27_34+00'!JGT118</f>
        <v>0</v>
      </c>
      <c r="JGU4">
        <f>'[1]ASF JIRA 2020-04-08T14_27_34+00'!JGU118</f>
        <v>0</v>
      </c>
      <c r="JGV4">
        <f>'[1]ASF JIRA 2020-04-08T14_27_34+00'!JGV118</f>
        <v>0</v>
      </c>
      <c r="JGW4">
        <f>'[1]ASF JIRA 2020-04-08T14_27_34+00'!JGW118</f>
        <v>0</v>
      </c>
      <c r="JGX4">
        <f>'[1]ASF JIRA 2020-04-08T14_27_34+00'!JGX118</f>
        <v>0</v>
      </c>
      <c r="JGY4">
        <f>'[1]ASF JIRA 2020-04-08T14_27_34+00'!JGY118</f>
        <v>0</v>
      </c>
      <c r="JGZ4">
        <f>'[1]ASF JIRA 2020-04-08T14_27_34+00'!JGZ118</f>
        <v>0</v>
      </c>
      <c r="JHA4">
        <f>'[1]ASF JIRA 2020-04-08T14_27_34+00'!JHA118</f>
        <v>0</v>
      </c>
      <c r="JHB4">
        <f>'[1]ASF JIRA 2020-04-08T14_27_34+00'!JHB118</f>
        <v>0</v>
      </c>
      <c r="JHC4">
        <f>'[1]ASF JIRA 2020-04-08T14_27_34+00'!JHC118</f>
        <v>0</v>
      </c>
      <c r="JHD4">
        <f>'[1]ASF JIRA 2020-04-08T14_27_34+00'!JHD118</f>
        <v>0</v>
      </c>
      <c r="JHE4">
        <f>'[1]ASF JIRA 2020-04-08T14_27_34+00'!JHE118</f>
        <v>0</v>
      </c>
      <c r="JHF4">
        <f>'[1]ASF JIRA 2020-04-08T14_27_34+00'!JHF118</f>
        <v>0</v>
      </c>
      <c r="JHG4">
        <f>'[1]ASF JIRA 2020-04-08T14_27_34+00'!JHG118</f>
        <v>0</v>
      </c>
      <c r="JHH4">
        <f>'[1]ASF JIRA 2020-04-08T14_27_34+00'!JHH118</f>
        <v>0</v>
      </c>
      <c r="JHI4">
        <f>'[1]ASF JIRA 2020-04-08T14_27_34+00'!JHI118</f>
        <v>0</v>
      </c>
      <c r="JHJ4">
        <f>'[1]ASF JIRA 2020-04-08T14_27_34+00'!JHJ118</f>
        <v>0</v>
      </c>
      <c r="JHK4">
        <f>'[1]ASF JIRA 2020-04-08T14_27_34+00'!JHK118</f>
        <v>0</v>
      </c>
      <c r="JHL4">
        <f>'[1]ASF JIRA 2020-04-08T14_27_34+00'!JHL118</f>
        <v>0</v>
      </c>
      <c r="JHM4">
        <f>'[1]ASF JIRA 2020-04-08T14_27_34+00'!JHM118</f>
        <v>0</v>
      </c>
      <c r="JHN4">
        <f>'[1]ASF JIRA 2020-04-08T14_27_34+00'!JHN118</f>
        <v>0</v>
      </c>
      <c r="JHO4">
        <f>'[1]ASF JIRA 2020-04-08T14_27_34+00'!JHO118</f>
        <v>0</v>
      </c>
      <c r="JHP4">
        <f>'[1]ASF JIRA 2020-04-08T14_27_34+00'!JHP118</f>
        <v>0</v>
      </c>
      <c r="JHQ4">
        <f>'[1]ASF JIRA 2020-04-08T14_27_34+00'!JHQ118</f>
        <v>0</v>
      </c>
      <c r="JHR4">
        <f>'[1]ASF JIRA 2020-04-08T14_27_34+00'!JHR118</f>
        <v>0</v>
      </c>
      <c r="JHS4">
        <f>'[1]ASF JIRA 2020-04-08T14_27_34+00'!JHS118</f>
        <v>0</v>
      </c>
      <c r="JHT4">
        <f>'[1]ASF JIRA 2020-04-08T14_27_34+00'!JHT118</f>
        <v>0</v>
      </c>
      <c r="JHU4">
        <f>'[1]ASF JIRA 2020-04-08T14_27_34+00'!JHU118</f>
        <v>0</v>
      </c>
      <c r="JHV4">
        <f>'[1]ASF JIRA 2020-04-08T14_27_34+00'!JHV118</f>
        <v>0</v>
      </c>
      <c r="JHW4">
        <f>'[1]ASF JIRA 2020-04-08T14_27_34+00'!JHW118</f>
        <v>0</v>
      </c>
      <c r="JHX4">
        <f>'[1]ASF JIRA 2020-04-08T14_27_34+00'!JHX118</f>
        <v>0</v>
      </c>
      <c r="JHY4">
        <f>'[1]ASF JIRA 2020-04-08T14_27_34+00'!JHY118</f>
        <v>0</v>
      </c>
      <c r="JHZ4">
        <f>'[1]ASF JIRA 2020-04-08T14_27_34+00'!JHZ118</f>
        <v>0</v>
      </c>
      <c r="JIA4">
        <f>'[1]ASF JIRA 2020-04-08T14_27_34+00'!JIA118</f>
        <v>0</v>
      </c>
      <c r="JIB4">
        <f>'[1]ASF JIRA 2020-04-08T14_27_34+00'!JIB118</f>
        <v>0</v>
      </c>
      <c r="JIC4">
        <f>'[1]ASF JIRA 2020-04-08T14_27_34+00'!JIC118</f>
        <v>0</v>
      </c>
      <c r="JID4">
        <f>'[1]ASF JIRA 2020-04-08T14_27_34+00'!JID118</f>
        <v>0</v>
      </c>
      <c r="JIE4">
        <f>'[1]ASF JIRA 2020-04-08T14_27_34+00'!JIE118</f>
        <v>0</v>
      </c>
      <c r="JIF4">
        <f>'[1]ASF JIRA 2020-04-08T14_27_34+00'!JIF118</f>
        <v>0</v>
      </c>
      <c r="JIG4">
        <f>'[1]ASF JIRA 2020-04-08T14_27_34+00'!JIG118</f>
        <v>0</v>
      </c>
      <c r="JIH4">
        <f>'[1]ASF JIRA 2020-04-08T14_27_34+00'!JIH118</f>
        <v>0</v>
      </c>
      <c r="JII4">
        <f>'[1]ASF JIRA 2020-04-08T14_27_34+00'!JII118</f>
        <v>0</v>
      </c>
      <c r="JIJ4">
        <f>'[1]ASF JIRA 2020-04-08T14_27_34+00'!JIJ118</f>
        <v>0</v>
      </c>
      <c r="JIK4">
        <f>'[1]ASF JIRA 2020-04-08T14_27_34+00'!JIK118</f>
        <v>0</v>
      </c>
      <c r="JIL4">
        <f>'[1]ASF JIRA 2020-04-08T14_27_34+00'!JIL118</f>
        <v>0</v>
      </c>
      <c r="JIM4">
        <f>'[1]ASF JIRA 2020-04-08T14_27_34+00'!JIM118</f>
        <v>0</v>
      </c>
      <c r="JIN4">
        <f>'[1]ASF JIRA 2020-04-08T14_27_34+00'!JIN118</f>
        <v>0</v>
      </c>
      <c r="JIO4">
        <f>'[1]ASF JIRA 2020-04-08T14_27_34+00'!JIO118</f>
        <v>0</v>
      </c>
      <c r="JIP4">
        <f>'[1]ASF JIRA 2020-04-08T14_27_34+00'!JIP118</f>
        <v>0</v>
      </c>
      <c r="JIQ4">
        <f>'[1]ASF JIRA 2020-04-08T14_27_34+00'!JIQ118</f>
        <v>0</v>
      </c>
      <c r="JIR4">
        <f>'[1]ASF JIRA 2020-04-08T14_27_34+00'!JIR118</f>
        <v>0</v>
      </c>
      <c r="JIS4">
        <f>'[1]ASF JIRA 2020-04-08T14_27_34+00'!JIS118</f>
        <v>0</v>
      </c>
      <c r="JIT4">
        <f>'[1]ASF JIRA 2020-04-08T14_27_34+00'!JIT118</f>
        <v>0</v>
      </c>
      <c r="JIU4">
        <f>'[1]ASF JIRA 2020-04-08T14_27_34+00'!JIU118</f>
        <v>0</v>
      </c>
      <c r="JIV4">
        <f>'[1]ASF JIRA 2020-04-08T14_27_34+00'!JIV118</f>
        <v>0</v>
      </c>
      <c r="JIW4">
        <f>'[1]ASF JIRA 2020-04-08T14_27_34+00'!JIW118</f>
        <v>0</v>
      </c>
      <c r="JIX4">
        <f>'[1]ASF JIRA 2020-04-08T14_27_34+00'!JIX118</f>
        <v>0</v>
      </c>
      <c r="JIY4">
        <f>'[1]ASF JIRA 2020-04-08T14_27_34+00'!JIY118</f>
        <v>0</v>
      </c>
      <c r="JIZ4">
        <f>'[1]ASF JIRA 2020-04-08T14_27_34+00'!JIZ118</f>
        <v>0</v>
      </c>
      <c r="JJA4">
        <f>'[1]ASF JIRA 2020-04-08T14_27_34+00'!JJA118</f>
        <v>0</v>
      </c>
      <c r="JJB4">
        <f>'[1]ASF JIRA 2020-04-08T14_27_34+00'!JJB118</f>
        <v>0</v>
      </c>
      <c r="JJC4">
        <f>'[1]ASF JIRA 2020-04-08T14_27_34+00'!JJC118</f>
        <v>0</v>
      </c>
      <c r="JJD4">
        <f>'[1]ASF JIRA 2020-04-08T14_27_34+00'!JJD118</f>
        <v>0</v>
      </c>
      <c r="JJE4">
        <f>'[1]ASF JIRA 2020-04-08T14_27_34+00'!JJE118</f>
        <v>0</v>
      </c>
      <c r="JJF4">
        <f>'[1]ASF JIRA 2020-04-08T14_27_34+00'!JJF118</f>
        <v>0</v>
      </c>
      <c r="JJG4">
        <f>'[1]ASF JIRA 2020-04-08T14_27_34+00'!JJG118</f>
        <v>0</v>
      </c>
      <c r="JJH4">
        <f>'[1]ASF JIRA 2020-04-08T14_27_34+00'!JJH118</f>
        <v>0</v>
      </c>
      <c r="JJI4">
        <f>'[1]ASF JIRA 2020-04-08T14_27_34+00'!JJI118</f>
        <v>0</v>
      </c>
      <c r="JJJ4">
        <f>'[1]ASF JIRA 2020-04-08T14_27_34+00'!JJJ118</f>
        <v>0</v>
      </c>
      <c r="JJK4">
        <f>'[1]ASF JIRA 2020-04-08T14_27_34+00'!JJK118</f>
        <v>0</v>
      </c>
      <c r="JJL4">
        <f>'[1]ASF JIRA 2020-04-08T14_27_34+00'!JJL118</f>
        <v>0</v>
      </c>
      <c r="JJM4">
        <f>'[1]ASF JIRA 2020-04-08T14_27_34+00'!JJM118</f>
        <v>0</v>
      </c>
      <c r="JJN4">
        <f>'[1]ASF JIRA 2020-04-08T14_27_34+00'!JJN118</f>
        <v>0</v>
      </c>
      <c r="JJO4">
        <f>'[1]ASF JIRA 2020-04-08T14_27_34+00'!JJO118</f>
        <v>0</v>
      </c>
      <c r="JJP4">
        <f>'[1]ASF JIRA 2020-04-08T14_27_34+00'!JJP118</f>
        <v>0</v>
      </c>
      <c r="JJQ4">
        <f>'[1]ASF JIRA 2020-04-08T14_27_34+00'!JJQ118</f>
        <v>0</v>
      </c>
      <c r="JJR4">
        <f>'[1]ASF JIRA 2020-04-08T14_27_34+00'!JJR118</f>
        <v>0</v>
      </c>
      <c r="JJS4">
        <f>'[1]ASF JIRA 2020-04-08T14_27_34+00'!JJS118</f>
        <v>0</v>
      </c>
      <c r="JJT4">
        <f>'[1]ASF JIRA 2020-04-08T14_27_34+00'!JJT118</f>
        <v>0</v>
      </c>
      <c r="JJU4">
        <f>'[1]ASF JIRA 2020-04-08T14_27_34+00'!JJU118</f>
        <v>0</v>
      </c>
      <c r="JJV4">
        <f>'[1]ASF JIRA 2020-04-08T14_27_34+00'!JJV118</f>
        <v>0</v>
      </c>
      <c r="JJW4">
        <f>'[1]ASF JIRA 2020-04-08T14_27_34+00'!JJW118</f>
        <v>0</v>
      </c>
      <c r="JJX4">
        <f>'[1]ASF JIRA 2020-04-08T14_27_34+00'!JJX118</f>
        <v>0</v>
      </c>
      <c r="JJY4">
        <f>'[1]ASF JIRA 2020-04-08T14_27_34+00'!JJY118</f>
        <v>0</v>
      </c>
      <c r="JJZ4">
        <f>'[1]ASF JIRA 2020-04-08T14_27_34+00'!JJZ118</f>
        <v>0</v>
      </c>
      <c r="JKA4">
        <f>'[1]ASF JIRA 2020-04-08T14_27_34+00'!JKA118</f>
        <v>0</v>
      </c>
      <c r="JKB4">
        <f>'[1]ASF JIRA 2020-04-08T14_27_34+00'!JKB118</f>
        <v>0</v>
      </c>
      <c r="JKC4">
        <f>'[1]ASF JIRA 2020-04-08T14_27_34+00'!JKC118</f>
        <v>0</v>
      </c>
      <c r="JKD4">
        <f>'[1]ASF JIRA 2020-04-08T14_27_34+00'!JKD118</f>
        <v>0</v>
      </c>
      <c r="JKE4">
        <f>'[1]ASF JIRA 2020-04-08T14_27_34+00'!JKE118</f>
        <v>0</v>
      </c>
      <c r="JKF4">
        <f>'[1]ASF JIRA 2020-04-08T14_27_34+00'!JKF118</f>
        <v>0</v>
      </c>
      <c r="JKG4">
        <f>'[1]ASF JIRA 2020-04-08T14_27_34+00'!JKG118</f>
        <v>0</v>
      </c>
      <c r="JKH4">
        <f>'[1]ASF JIRA 2020-04-08T14_27_34+00'!JKH118</f>
        <v>0</v>
      </c>
      <c r="JKI4">
        <f>'[1]ASF JIRA 2020-04-08T14_27_34+00'!JKI118</f>
        <v>0</v>
      </c>
      <c r="JKJ4">
        <f>'[1]ASF JIRA 2020-04-08T14_27_34+00'!JKJ118</f>
        <v>0</v>
      </c>
      <c r="JKK4">
        <f>'[1]ASF JIRA 2020-04-08T14_27_34+00'!JKK118</f>
        <v>0</v>
      </c>
      <c r="JKL4">
        <f>'[1]ASF JIRA 2020-04-08T14_27_34+00'!JKL118</f>
        <v>0</v>
      </c>
      <c r="JKM4">
        <f>'[1]ASF JIRA 2020-04-08T14_27_34+00'!JKM118</f>
        <v>0</v>
      </c>
      <c r="JKN4">
        <f>'[1]ASF JIRA 2020-04-08T14_27_34+00'!JKN118</f>
        <v>0</v>
      </c>
      <c r="JKO4">
        <f>'[1]ASF JIRA 2020-04-08T14_27_34+00'!JKO118</f>
        <v>0</v>
      </c>
      <c r="JKP4">
        <f>'[1]ASF JIRA 2020-04-08T14_27_34+00'!JKP118</f>
        <v>0</v>
      </c>
      <c r="JKQ4">
        <f>'[1]ASF JIRA 2020-04-08T14_27_34+00'!JKQ118</f>
        <v>0</v>
      </c>
      <c r="JKR4">
        <f>'[1]ASF JIRA 2020-04-08T14_27_34+00'!JKR118</f>
        <v>0</v>
      </c>
      <c r="JKS4">
        <f>'[1]ASF JIRA 2020-04-08T14_27_34+00'!JKS118</f>
        <v>0</v>
      </c>
      <c r="JKT4">
        <f>'[1]ASF JIRA 2020-04-08T14_27_34+00'!JKT118</f>
        <v>0</v>
      </c>
      <c r="JKU4">
        <f>'[1]ASF JIRA 2020-04-08T14_27_34+00'!JKU118</f>
        <v>0</v>
      </c>
      <c r="JKV4">
        <f>'[1]ASF JIRA 2020-04-08T14_27_34+00'!JKV118</f>
        <v>0</v>
      </c>
      <c r="JKW4">
        <f>'[1]ASF JIRA 2020-04-08T14_27_34+00'!JKW118</f>
        <v>0</v>
      </c>
      <c r="JKX4">
        <f>'[1]ASF JIRA 2020-04-08T14_27_34+00'!JKX118</f>
        <v>0</v>
      </c>
      <c r="JKY4">
        <f>'[1]ASF JIRA 2020-04-08T14_27_34+00'!JKY118</f>
        <v>0</v>
      </c>
      <c r="JKZ4">
        <f>'[1]ASF JIRA 2020-04-08T14_27_34+00'!JKZ118</f>
        <v>0</v>
      </c>
      <c r="JLA4">
        <f>'[1]ASF JIRA 2020-04-08T14_27_34+00'!JLA118</f>
        <v>0</v>
      </c>
      <c r="JLB4">
        <f>'[1]ASF JIRA 2020-04-08T14_27_34+00'!JLB118</f>
        <v>0</v>
      </c>
      <c r="JLC4">
        <f>'[1]ASF JIRA 2020-04-08T14_27_34+00'!JLC118</f>
        <v>0</v>
      </c>
      <c r="JLD4">
        <f>'[1]ASF JIRA 2020-04-08T14_27_34+00'!JLD118</f>
        <v>0</v>
      </c>
      <c r="JLE4">
        <f>'[1]ASF JIRA 2020-04-08T14_27_34+00'!JLE118</f>
        <v>0</v>
      </c>
      <c r="JLF4">
        <f>'[1]ASF JIRA 2020-04-08T14_27_34+00'!JLF118</f>
        <v>0</v>
      </c>
      <c r="JLG4">
        <f>'[1]ASF JIRA 2020-04-08T14_27_34+00'!JLG118</f>
        <v>0</v>
      </c>
      <c r="JLH4">
        <f>'[1]ASF JIRA 2020-04-08T14_27_34+00'!JLH118</f>
        <v>0</v>
      </c>
      <c r="JLI4">
        <f>'[1]ASF JIRA 2020-04-08T14_27_34+00'!JLI118</f>
        <v>0</v>
      </c>
      <c r="JLJ4">
        <f>'[1]ASF JIRA 2020-04-08T14_27_34+00'!JLJ118</f>
        <v>0</v>
      </c>
      <c r="JLK4">
        <f>'[1]ASF JIRA 2020-04-08T14_27_34+00'!JLK118</f>
        <v>0</v>
      </c>
      <c r="JLL4">
        <f>'[1]ASF JIRA 2020-04-08T14_27_34+00'!JLL118</f>
        <v>0</v>
      </c>
      <c r="JLM4">
        <f>'[1]ASF JIRA 2020-04-08T14_27_34+00'!JLM118</f>
        <v>0</v>
      </c>
      <c r="JLN4">
        <f>'[1]ASF JIRA 2020-04-08T14_27_34+00'!JLN118</f>
        <v>0</v>
      </c>
      <c r="JLO4">
        <f>'[1]ASF JIRA 2020-04-08T14_27_34+00'!JLO118</f>
        <v>0</v>
      </c>
      <c r="JLP4">
        <f>'[1]ASF JIRA 2020-04-08T14_27_34+00'!JLP118</f>
        <v>0</v>
      </c>
      <c r="JLQ4">
        <f>'[1]ASF JIRA 2020-04-08T14_27_34+00'!JLQ118</f>
        <v>0</v>
      </c>
      <c r="JLR4">
        <f>'[1]ASF JIRA 2020-04-08T14_27_34+00'!JLR118</f>
        <v>0</v>
      </c>
      <c r="JLS4">
        <f>'[1]ASF JIRA 2020-04-08T14_27_34+00'!JLS118</f>
        <v>0</v>
      </c>
      <c r="JLT4">
        <f>'[1]ASF JIRA 2020-04-08T14_27_34+00'!JLT118</f>
        <v>0</v>
      </c>
      <c r="JLU4">
        <f>'[1]ASF JIRA 2020-04-08T14_27_34+00'!JLU118</f>
        <v>0</v>
      </c>
      <c r="JLV4">
        <f>'[1]ASF JIRA 2020-04-08T14_27_34+00'!JLV118</f>
        <v>0</v>
      </c>
      <c r="JLW4">
        <f>'[1]ASF JIRA 2020-04-08T14_27_34+00'!JLW118</f>
        <v>0</v>
      </c>
      <c r="JLX4">
        <f>'[1]ASF JIRA 2020-04-08T14_27_34+00'!JLX118</f>
        <v>0</v>
      </c>
      <c r="JLY4">
        <f>'[1]ASF JIRA 2020-04-08T14_27_34+00'!JLY118</f>
        <v>0</v>
      </c>
      <c r="JLZ4">
        <f>'[1]ASF JIRA 2020-04-08T14_27_34+00'!JLZ118</f>
        <v>0</v>
      </c>
      <c r="JMA4">
        <f>'[1]ASF JIRA 2020-04-08T14_27_34+00'!JMA118</f>
        <v>0</v>
      </c>
      <c r="JMB4">
        <f>'[1]ASF JIRA 2020-04-08T14_27_34+00'!JMB118</f>
        <v>0</v>
      </c>
      <c r="JMC4">
        <f>'[1]ASF JIRA 2020-04-08T14_27_34+00'!JMC118</f>
        <v>0</v>
      </c>
      <c r="JMD4">
        <f>'[1]ASF JIRA 2020-04-08T14_27_34+00'!JMD118</f>
        <v>0</v>
      </c>
      <c r="JME4">
        <f>'[1]ASF JIRA 2020-04-08T14_27_34+00'!JME118</f>
        <v>0</v>
      </c>
      <c r="JMF4">
        <f>'[1]ASF JIRA 2020-04-08T14_27_34+00'!JMF118</f>
        <v>0</v>
      </c>
      <c r="JMG4">
        <f>'[1]ASF JIRA 2020-04-08T14_27_34+00'!JMG118</f>
        <v>0</v>
      </c>
      <c r="JMH4">
        <f>'[1]ASF JIRA 2020-04-08T14_27_34+00'!JMH118</f>
        <v>0</v>
      </c>
      <c r="JMI4">
        <f>'[1]ASF JIRA 2020-04-08T14_27_34+00'!JMI118</f>
        <v>0</v>
      </c>
      <c r="JMJ4">
        <f>'[1]ASF JIRA 2020-04-08T14_27_34+00'!JMJ118</f>
        <v>0</v>
      </c>
      <c r="JMK4">
        <f>'[1]ASF JIRA 2020-04-08T14_27_34+00'!JMK118</f>
        <v>0</v>
      </c>
      <c r="JML4">
        <f>'[1]ASF JIRA 2020-04-08T14_27_34+00'!JML118</f>
        <v>0</v>
      </c>
      <c r="JMM4">
        <f>'[1]ASF JIRA 2020-04-08T14_27_34+00'!JMM118</f>
        <v>0</v>
      </c>
      <c r="JMN4">
        <f>'[1]ASF JIRA 2020-04-08T14_27_34+00'!JMN118</f>
        <v>0</v>
      </c>
      <c r="JMO4">
        <f>'[1]ASF JIRA 2020-04-08T14_27_34+00'!JMO118</f>
        <v>0</v>
      </c>
      <c r="JMP4">
        <f>'[1]ASF JIRA 2020-04-08T14_27_34+00'!JMP118</f>
        <v>0</v>
      </c>
      <c r="JMQ4">
        <f>'[1]ASF JIRA 2020-04-08T14_27_34+00'!JMQ118</f>
        <v>0</v>
      </c>
      <c r="JMR4">
        <f>'[1]ASF JIRA 2020-04-08T14_27_34+00'!JMR118</f>
        <v>0</v>
      </c>
      <c r="JMS4">
        <f>'[1]ASF JIRA 2020-04-08T14_27_34+00'!JMS118</f>
        <v>0</v>
      </c>
      <c r="JMT4">
        <f>'[1]ASF JIRA 2020-04-08T14_27_34+00'!JMT118</f>
        <v>0</v>
      </c>
      <c r="JMU4">
        <f>'[1]ASF JIRA 2020-04-08T14_27_34+00'!JMU118</f>
        <v>0</v>
      </c>
      <c r="JMV4">
        <f>'[1]ASF JIRA 2020-04-08T14_27_34+00'!JMV118</f>
        <v>0</v>
      </c>
      <c r="JMW4">
        <f>'[1]ASF JIRA 2020-04-08T14_27_34+00'!JMW118</f>
        <v>0</v>
      </c>
      <c r="JMX4">
        <f>'[1]ASF JIRA 2020-04-08T14_27_34+00'!JMX118</f>
        <v>0</v>
      </c>
      <c r="JMY4">
        <f>'[1]ASF JIRA 2020-04-08T14_27_34+00'!JMY118</f>
        <v>0</v>
      </c>
      <c r="JMZ4">
        <f>'[1]ASF JIRA 2020-04-08T14_27_34+00'!JMZ118</f>
        <v>0</v>
      </c>
      <c r="JNA4">
        <f>'[1]ASF JIRA 2020-04-08T14_27_34+00'!JNA118</f>
        <v>0</v>
      </c>
      <c r="JNB4">
        <f>'[1]ASF JIRA 2020-04-08T14_27_34+00'!JNB118</f>
        <v>0</v>
      </c>
      <c r="JNC4">
        <f>'[1]ASF JIRA 2020-04-08T14_27_34+00'!JNC118</f>
        <v>0</v>
      </c>
      <c r="JND4">
        <f>'[1]ASF JIRA 2020-04-08T14_27_34+00'!JND118</f>
        <v>0</v>
      </c>
      <c r="JNE4">
        <f>'[1]ASF JIRA 2020-04-08T14_27_34+00'!JNE118</f>
        <v>0</v>
      </c>
      <c r="JNF4">
        <f>'[1]ASF JIRA 2020-04-08T14_27_34+00'!JNF118</f>
        <v>0</v>
      </c>
      <c r="JNG4">
        <f>'[1]ASF JIRA 2020-04-08T14_27_34+00'!JNG118</f>
        <v>0</v>
      </c>
      <c r="JNH4">
        <f>'[1]ASF JIRA 2020-04-08T14_27_34+00'!JNH118</f>
        <v>0</v>
      </c>
      <c r="JNI4">
        <f>'[1]ASF JIRA 2020-04-08T14_27_34+00'!JNI118</f>
        <v>0</v>
      </c>
      <c r="JNJ4">
        <f>'[1]ASF JIRA 2020-04-08T14_27_34+00'!JNJ118</f>
        <v>0</v>
      </c>
      <c r="JNK4">
        <f>'[1]ASF JIRA 2020-04-08T14_27_34+00'!JNK118</f>
        <v>0</v>
      </c>
      <c r="JNL4">
        <f>'[1]ASF JIRA 2020-04-08T14_27_34+00'!JNL118</f>
        <v>0</v>
      </c>
      <c r="JNM4">
        <f>'[1]ASF JIRA 2020-04-08T14_27_34+00'!JNM118</f>
        <v>0</v>
      </c>
      <c r="JNN4">
        <f>'[1]ASF JIRA 2020-04-08T14_27_34+00'!JNN118</f>
        <v>0</v>
      </c>
      <c r="JNO4">
        <f>'[1]ASF JIRA 2020-04-08T14_27_34+00'!JNO118</f>
        <v>0</v>
      </c>
      <c r="JNP4">
        <f>'[1]ASF JIRA 2020-04-08T14_27_34+00'!JNP118</f>
        <v>0</v>
      </c>
      <c r="JNQ4">
        <f>'[1]ASF JIRA 2020-04-08T14_27_34+00'!JNQ118</f>
        <v>0</v>
      </c>
      <c r="JNR4">
        <f>'[1]ASF JIRA 2020-04-08T14_27_34+00'!JNR118</f>
        <v>0</v>
      </c>
      <c r="JNS4">
        <f>'[1]ASF JIRA 2020-04-08T14_27_34+00'!JNS118</f>
        <v>0</v>
      </c>
      <c r="JNT4">
        <f>'[1]ASF JIRA 2020-04-08T14_27_34+00'!JNT118</f>
        <v>0</v>
      </c>
      <c r="JNU4">
        <f>'[1]ASF JIRA 2020-04-08T14_27_34+00'!JNU118</f>
        <v>0</v>
      </c>
      <c r="JNV4">
        <f>'[1]ASF JIRA 2020-04-08T14_27_34+00'!JNV118</f>
        <v>0</v>
      </c>
      <c r="JNW4">
        <f>'[1]ASF JIRA 2020-04-08T14_27_34+00'!JNW118</f>
        <v>0</v>
      </c>
      <c r="JNX4">
        <f>'[1]ASF JIRA 2020-04-08T14_27_34+00'!JNX118</f>
        <v>0</v>
      </c>
      <c r="JNY4">
        <f>'[1]ASF JIRA 2020-04-08T14_27_34+00'!JNY118</f>
        <v>0</v>
      </c>
      <c r="JNZ4">
        <f>'[1]ASF JIRA 2020-04-08T14_27_34+00'!JNZ118</f>
        <v>0</v>
      </c>
      <c r="JOA4">
        <f>'[1]ASF JIRA 2020-04-08T14_27_34+00'!JOA118</f>
        <v>0</v>
      </c>
      <c r="JOB4">
        <f>'[1]ASF JIRA 2020-04-08T14_27_34+00'!JOB118</f>
        <v>0</v>
      </c>
      <c r="JOC4">
        <f>'[1]ASF JIRA 2020-04-08T14_27_34+00'!JOC118</f>
        <v>0</v>
      </c>
      <c r="JOD4">
        <f>'[1]ASF JIRA 2020-04-08T14_27_34+00'!JOD118</f>
        <v>0</v>
      </c>
      <c r="JOE4">
        <f>'[1]ASF JIRA 2020-04-08T14_27_34+00'!JOE118</f>
        <v>0</v>
      </c>
      <c r="JOF4">
        <f>'[1]ASF JIRA 2020-04-08T14_27_34+00'!JOF118</f>
        <v>0</v>
      </c>
      <c r="JOG4">
        <f>'[1]ASF JIRA 2020-04-08T14_27_34+00'!JOG118</f>
        <v>0</v>
      </c>
      <c r="JOH4">
        <f>'[1]ASF JIRA 2020-04-08T14_27_34+00'!JOH118</f>
        <v>0</v>
      </c>
      <c r="JOI4">
        <f>'[1]ASF JIRA 2020-04-08T14_27_34+00'!JOI118</f>
        <v>0</v>
      </c>
      <c r="JOJ4">
        <f>'[1]ASF JIRA 2020-04-08T14_27_34+00'!JOJ118</f>
        <v>0</v>
      </c>
      <c r="JOK4">
        <f>'[1]ASF JIRA 2020-04-08T14_27_34+00'!JOK118</f>
        <v>0</v>
      </c>
      <c r="JOL4">
        <f>'[1]ASF JIRA 2020-04-08T14_27_34+00'!JOL118</f>
        <v>0</v>
      </c>
      <c r="JOM4">
        <f>'[1]ASF JIRA 2020-04-08T14_27_34+00'!JOM118</f>
        <v>0</v>
      </c>
      <c r="JON4">
        <f>'[1]ASF JIRA 2020-04-08T14_27_34+00'!JON118</f>
        <v>0</v>
      </c>
      <c r="JOO4">
        <f>'[1]ASF JIRA 2020-04-08T14_27_34+00'!JOO118</f>
        <v>0</v>
      </c>
      <c r="JOP4">
        <f>'[1]ASF JIRA 2020-04-08T14_27_34+00'!JOP118</f>
        <v>0</v>
      </c>
      <c r="JOQ4">
        <f>'[1]ASF JIRA 2020-04-08T14_27_34+00'!JOQ118</f>
        <v>0</v>
      </c>
      <c r="JOR4">
        <f>'[1]ASF JIRA 2020-04-08T14_27_34+00'!JOR118</f>
        <v>0</v>
      </c>
      <c r="JOS4">
        <f>'[1]ASF JIRA 2020-04-08T14_27_34+00'!JOS118</f>
        <v>0</v>
      </c>
      <c r="JOT4">
        <f>'[1]ASF JIRA 2020-04-08T14_27_34+00'!JOT118</f>
        <v>0</v>
      </c>
      <c r="JOU4">
        <f>'[1]ASF JIRA 2020-04-08T14_27_34+00'!JOU118</f>
        <v>0</v>
      </c>
      <c r="JOV4">
        <f>'[1]ASF JIRA 2020-04-08T14_27_34+00'!JOV118</f>
        <v>0</v>
      </c>
      <c r="JOW4">
        <f>'[1]ASF JIRA 2020-04-08T14_27_34+00'!JOW118</f>
        <v>0</v>
      </c>
      <c r="JOX4">
        <f>'[1]ASF JIRA 2020-04-08T14_27_34+00'!JOX118</f>
        <v>0</v>
      </c>
      <c r="JOY4">
        <f>'[1]ASF JIRA 2020-04-08T14_27_34+00'!JOY118</f>
        <v>0</v>
      </c>
      <c r="JOZ4">
        <f>'[1]ASF JIRA 2020-04-08T14_27_34+00'!JOZ118</f>
        <v>0</v>
      </c>
      <c r="JPA4">
        <f>'[1]ASF JIRA 2020-04-08T14_27_34+00'!JPA118</f>
        <v>0</v>
      </c>
      <c r="JPB4">
        <f>'[1]ASF JIRA 2020-04-08T14_27_34+00'!JPB118</f>
        <v>0</v>
      </c>
      <c r="JPC4">
        <f>'[1]ASF JIRA 2020-04-08T14_27_34+00'!JPC118</f>
        <v>0</v>
      </c>
      <c r="JPD4">
        <f>'[1]ASF JIRA 2020-04-08T14_27_34+00'!JPD118</f>
        <v>0</v>
      </c>
      <c r="JPE4">
        <f>'[1]ASF JIRA 2020-04-08T14_27_34+00'!JPE118</f>
        <v>0</v>
      </c>
      <c r="JPF4">
        <f>'[1]ASF JIRA 2020-04-08T14_27_34+00'!JPF118</f>
        <v>0</v>
      </c>
      <c r="JPG4">
        <f>'[1]ASF JIRA 2020-04-08T14_27_34+00'!JPG118</f>
        <v>0</v>
      </c>
      <c r="JPH4">
        <f>'[1]ASF JIRA 2020-04-08T14_27_34+00'!JPH118</f>
        <v>0</v>
      </c>
      <c r="JPI4">
        <f>'[1]ASF JIRA 2020-04-08T14_27_34+00'!JPI118</f>
        <v>0</v>
      </c>
      <c r="JPJ4">
        <f>'[1]ASF JIRA 2020-04-08T14_27_34+00'!JPJ118</f>
        <v>0</v>
      </c>
      <c r="JPK4">
        <f>'[1]ASF JIRA 2020-04-08T14_27_34+00'!JPK118</f>
        <v>0</v>
      </c>
      <c r="JPL4">
        <f>'[1]ASF JIRA 2020-04-08T14_27_34+00'!JPL118</f>
        <v>0</v>
      </c>
      <c r="JPM4">
        <f>'[1]ASF JIRA 2020-04-08T14_27_34+00'!JPM118</f>
        <v>0</v>
      </c>
      <c r="JPN4">
        <f>'[1]ASF JIRA 2020-04-08T14_27_34+00'!JPN118</f>
        <v>0</v>
      </c>
      <c r="JPO4">
        <f>'[1]ASF JIRA 2020-04-08T14_27_34+00'!JPO118</f>
        <v>0</v>
      </c>
      <c r="JPP4">
        <f>'[1]ASF JIRA 2020-04-08T14_27_34+00'!JPP118</f>
        <v>0</v>
      </c>
      <c r="JPQ4">
        <f>'[1]ASF JIRA 2020-04-08T14_27_34+00'!JPQ118</f>
        <v>0</v>
      </c>
      <c r="JPR4">
        <f>'[1]ASF JIRA 2020-04-08T14_27_34+00'!JPR118</f>
        <v>0</v>
      </c>
      <c r="JPS4">
        <f>'[1]ASF JIRA 2020-04-08T14_27_34+00'!JPS118</f>
        <v>0</v>
      </c>
      <c r="JPT4">
        <f>'[1]ASF JIRA 2020-04-08T14_27_34+00'!JPT118</f>
        <v>0</v>
      </c>
      <c r="JPU4">
        <f>'[1]ASF JIRA 2020-04-08T14_27_34+00'!JPU118</f>
        <v>0</v>
      </c>
      <c r="JPV4">
        <f>'[1]ASF JIRA 2020-04-08T14_27_34+00'!JPV118</f>
        <v>0</v>
      </c>
      <c r="JPW4">
        <f>'[1]ASF JIRA 2020-04-08T14_27_34+00'!JPW118</f>
        <v>0</v>
      </c>
      <c r="JPX4">
        <f>'[1]ASF JIRA 2020-04-08T14_27_34+00'!JPX118</f>
        <v>0</v>
      </c>
      <c r="JPY4">
        <f>'[1]ASF JIRA 2020-04-08T14_27_34+00'!JPY118</f>
        <v>0</v>
      </c>
      <c r="JPZ4">
        <f>'[1]ASF JIRA 2020-04-08T14_27_34+00'!JPZ118</f>
        <v>0</v>
      </c>
      <c r="JQA4">
        <f>'[1]ASF JIRA 2020-04-08T14_27_34+00'!JQA118</f>
        <v>0</v>
      </c>
      <c r="JQB4">
        <f>'[1]ASF JIRA 2020-04-08T14_27_34+00'!JQB118</f>
        <v>0</v>
      </c>
      <c r="JQC4">
        <f>'[1]ASF JIRA 2020-04-08T14_27_34+00'!JQC118</f>
        <v>0</v>
      </c>
      <c r="JQD4">
        <f>'[1]ASF JIRA 2020-04-08T14_27_34+00'!JQD118</f>
        <v>0</v>
      </c>
      <c r="JQE4">
        <f>'[1]ASF JIRA 2020-04-08T14_27_34+00'!JQE118</f>
        <v>0</v>
      </c>
      <c r="JQF4">
        <f>'[1]ASF JIRA 2020-04-08T14_27_34+00'!JQF118</f>
        <v>0</v>
      </c>
      <c r="JQG4">
        <f>'[1]ASF JIRA 2020-04-08T14_27_34+00'!JQG118</f>
        <v>0</v>
      </c>
      <c r="JQH4">
        <f>'[1]ASF JIRA 2020-04-08T14_27_34+00'!JQH118</f>
        <v>0</v>
      </c>
      <c r="JQI4">
        <f>'[1]ASF JIRA 2020-04-08T14_27_34+00'!JQI118</f>
        <v>0</v>
      </c>
      <c r="JQJ4">
        <f>'[1]ASF JIRA 2020-04-08T14_27_34+00'!JQJ118</f>
        <v>0</v>
      </c>
      <c r="JQK4">
        <f>'[1]ASF JIRA 2020-04-08T14_27_34+00'!JQK118</f>
        <v>0</v>
      </c>
      <c r="JQL4">
        <f>'[1]ASF JIRA 2020-04-08T14_27_34+00'!JQL118</f>
        <v>0</v>
      </c>
      <c r="JQM4">
        <f>'[1]ASF JIRA 2020-04-08T14_27_34+00'!JQM118</f>
        <v>0</v>
      </c>
      <c r="JQN4">
        <f>'[1]ASF JIRA 2020-04-08T14_27_34+00'!JQN118</f>
        <v>0</v>
      </c>
      <c r="JQO4">
        <f>'[1]ASF JIRA 2020-04-08T14_27_34+00'!JQO118</f>
        <v>0</v>
      </c>
      <c r="JQP4">
        <f>'[1]ASF JIRA 2020-04-08T14_27_34+00'!JQP118</f>
        <v>0</v>
      </c>
      <c r="JQQ4">
        <f>'[1]ASF JIRA 2020-04-08T14_27_34+00'!JQQ118</f>
        <v>0</v>
      </c>
      <c r="JQR4">
        <f>'[1]ASF JIRA 2020-04-08T14_27_34+00'!JQR118</f>
        <v>0</v>
      </c>
      <c r="JQS4">
        <f>'[1]ASF JIRA 2020-04-08T14_27_34+00'!JQS118</f>
        <v>0</v>
      </c>
      <c r="JQT4">
        <f>'[1]ASF JIRA 2020-04-08T14_27_34+00'!JQT118</f>
        <v>0</v>
      </c>
      <c r="JQU4">
        <f>'[1]ASF JIRA 2020-04-08T14_27_34+00'!JQU118</f>
        <v>0</v>
      </c>
      <c r="JQV4">
        <f>'[1]ASF JIRA 2020-04-08T14_27_34+00'!JQV118</f>
        <v>0</v>
      </c>
      <c r="JQW4">
        <f>'[1]ASF JIRA 2020-04-08T14_27_34+00'!JQW118</f>
        <v>0</v>
      </c>
      <c r="JQX4">
        <f>'[1]ASF JIRA 2020-04-08T14_27_34+00'!JQX118</f>
        <v>0</v>
      </c>
      <c r="JQY4">
        <f>'[1]ASF JIRA 2020-04-08T14_27_34+00'!JQY118</f>
        <v>0</v>
      </c>
      <c r="JQZ4">
        <f>'[1]ASF JIRA 2020-04-08T14_27_34+00'!JQZ118</f>
        <v>0</v>
      </c>
      <c r="JRA4">
        <f>'[1]ASF JIRA 2020-04-08T14_27_34+00'!JRA118</f>
        <v>0</v>
      </c>
      <c r="JRB4">
        <f>'[1]ASF JIRA 2020-04-08T14_27_34+00'!JRB118</f>
        <v>0</v>
      </c>
      <c r="JRC4">
        <f>'[1]ASF JIRA 2020-04-08T14_27_34+00'!JRC118</f>
        <v>0</v>
      </c>
      <c r="JRD4">
        <f>'[1]ASF JIRA 2020-04-08T14_27_34+00'!JRD118</f>
        <v>0</v>
      </c>
      <c r="JRE4">
        <f>'[1]ASF JIRA 2020-04-08T14_27_34+00'!JRE118</f>
        <v>0</v>
      </c>
      <c r="JRF4">
        <f>'[1]ASF JIRA 2020-04-08T14_27_34+00'!JRF118</f>
        <v>0</v>
      </c>
      <c r="JRG4">
        <f>'[1]ASF JIRA 2020-04-08T14_27_34+00'!JRG118</f>
        <v>0</v>
      </c>
      <c r="JRH4">
        <f>'[1]ASF JIRA 2020-04-08T14_27_34+00'!JRH118</f>
        <v>0</v>
      </c>
      <c r="JRI4">
        <f>'[1]ASF JIRA 2020-04-08T14_27_34+00'!JRI118</f>
        <v>0</v>
      </c>
      <c r="JRJ4">
        <f>'[1]ASF JIRA 2020-04-08T14_27_34+00'!JRJ118</f>
        <v>0</v>
      </c>
      <c r="JRK4">
        <f>'[1]ASF JIRA 2020-04-08T14_27_34+00'!JRK118</f>
        <v>0</v>
      </c>
      <c r="JRL4">
        <f>'[1]ASF JIRA 2020-04-08T14_27_34+00'!JRL118</f>
        <v>0</v>
      </c>
      <c r="JRM4">
        <f>'[1]ASF JIRA 2020-04-08T14_27_34+00'!JRM118</f>
        <v>0</v>
      </c>
      <c r="JRN4">
        <f>'[1]ASF JIRA 2020-04-08T14_27_34+00'!JRN118</f>
        <v>0</v>
      </c>
      <c r="JRO4">
        <f>'[1]ASF JIRA 2020-04-08T14_27_34+00'!JRO118</f>
        <v>0</v>
      </c>
      <c r="JRP4">
        <f>'[1]ASF JIRA 2020-04-08T14_27_34+00'!JRP118</f>
        <v>0</v>
      </c>
      <c r="JRQ4">
        <f>'[1]ASF JIRA 2020-04-08T14_27_34+00'!JRQ118</f>
        <v>0</v>
      </c>
      <c r="JRR4">
        <f>'[1]ASF JIRA 2020-04-08T14_27_34+00'!JRR118</f>
        <v>0</v>
      </c>
      <c r="JRS4">
        <f>'[1]ASF JIRA 2020-04-08T14_27_34+00'!JRS118</f>
        <v>0</v>
      </c>
      <c r="JRT4">
        <f>'[1]ASF JIRA 2020-04-08T14_27_34+00'!JRT118</f>
        <v>0</v>
      </c>
      <c r="JRU4">
        <f>'[1]ASF JIRA 2020-04-08T14_27_34+00'!JRU118</f>
        <v>0</v>
      </c>
      <c r="JRV4">
        <f>'[1]ASF JIRA 2020-04-08T14_27_34+00'!JRV118</f>
        <v>0</v>
      </c>
      <c r="JRW4">
        <f>'[1]ASF JIRA 2020-04-08T14_27_34+00'!JRW118</f>
        <v>0</v>
      </c>
      <c r="JRX4">
        <f>'[1]ASF JIRA 2020-04-08T14_27_34+00'!JRX118</f>
        <v>0</v>
      </c>
      <c r="JRY4">
        <f>'[1]ASF JIRA 2020-04-08T14_27_34+00'!JRY118</f>
        <v>0</v>
      </c>
      <c r="JRZ4">
        <f>'[1]ASF JIRA 2020-04-08T14_27_34+00'!JRZ118</f>
        <v>0</v>
      </c>
      <c r="JSA4">
        <f>'[1]ASF JIRA 2020-04-08T14_27_34+00'!JSA118</f>
        <v>0</v>
      </c>
      <c r="JSB4">
        <f>'[1]ASF JIRA 2020-04-08T14_27_34+00'!JSB118</f>
        <v>0</v>
      </c>
      <c r="JSC4">
        <f>'[1]ASF JIRA 2020-04-08T14_27_34+00'!JSC118</f>
        <v>0</v>
      </c>
      <c r="JSD4">
        <f>'[1]ASF JIRA 2020-04-08T14_27_34+00'!JSD118</f>
        <v>0</v>
      </c>
      <c r="JSE4">
        <f>'[1]ASF JIRA 2020-04-08T14_27_34+00'!JSE118</f>
        <v>0</v>
      </c>
      <c r="JSF4">
        <f>'[1]ASF JIRA 2020-04-08T14_27_34+00'!JSF118</f>
        <v>0</v>
      </c>
      <c r="JSG4">
        <f>'[1]ASF JIRA 2020-04-08T14_27_34+00'!JSG118</f>
        <v>0</v>
      </c>
      <c r="JSH4">
        <f>'[1]ASF JIRA 2020-04-08T14_27_34+00'!JSH118</f>
        <v>0</v>
      </c>
      <c r="JSI4">
        <f>'[1]ASF JIRA 2020-04-08T14_27_34+00'!JSI118</f>
        <v>0</v>
      </c>
      <c r="JSJ4">
        <f>'[1]ASF JIRA 2020-04-08T14_27_34+00'!JSJ118</f>
        <v>0</v>
      </c>
      <c r="JSK4">
        <f>'[1]ASF JIRA 2020-04-08T14_27_34+00'!JSK118</f>
        <v>0</v>
      </c>
      <c r="JSL4">
        <f>'[1]ASF JIRA 2020-04-08T14_27_34+00'!JSL118</f>
        <v>0</v>
      </c>
      <c r="JSM4">
        <f>'[1]ASF JIRA 2020-04-08T14_27_34+00'!JSM118</f>
        <v>0</v>
      </c>
      <c r="JSN4">
        <f>'[1]ASF JIRA 2020-04-08T14_27_34+00'!JSN118</f>
        <v>0</v>
      </c>
      <c r="JSO4">
        <f>'[1]ASF JIRA 2020-04-08T14_27_34+00'!JSO118</f>
        <v>0</v>
      </c>
      <c r="JSP4">
        <f>'[1]ASF JIRA 2020-04-08T14_27_34+00'!JSP118</f>
        <v>0</v>
      </c>
      <c r="JSQ4">
        <f>'[1]ASF JIRA 2020-04-08T14_27_34+00'!JSQ118</f>
        <v>0</v>
      </c>
      <c r="JSR4">
        <f>'[1]ASF JIRA 2020-04-08T14_27_34+00'!JSR118</f>
        <v>0</v>
      </c>
      <c r="JSS4">
        <f>'[1]ASF JIRA 2020-04-08T14_27_34+00'!JSS118</f>
        <v>0</v>
      </c>
      <c r="JST4">
        <f>'[1]ASF JIRA 2020-04-08T14_27_34+00'!JST118</f>
        <v>0</v>
      </c>
      <c r="JSU4">
        <f>'[1]ASF JIRA 2020-04-08T14_27_34+00'!JSU118</f>
        <v>0</v>
      </c>
      <c r="JSV4">
        <f>'[1]ASF JIRA 2020-04-08T14_27_34+00'!JSV118</f>
        <v>0</v>
      </c>
      <c r="JSW4">
        <f>'[1]ASF JIRA 2020-04-08T14_27_34+00'!JSW118</f>
        <v>0</v>
      </c>
      <c r="JSX4">
        <f>'[1]ASF JIRA 2020-04-08T14_27_34+00'!JSX118</f>
        <v>0</v>
      </c>
      <c r="JSY4">
        <f>'[1]ASF JIRA 2020-04-08T14_27_34+00'!JSY118</f>
        <v>0</v>
      </c>
      <c r="JSZ4">
        <f>'[1]ASF JIRA 2020-04-08T14_27_34+00'!JSZ118</f>
        <v>0</v>
      </c>
      <c r="JTA4">
        <f>'[1]ASF JIRA 2020-04-08T14_27_34+00'!JTA118</f>
        <v>0</v>
      </c>
      <c r="JTB4">
        <f>'[1]ASF JIRA 2020-04-08T14_27_34+00'!JTB118</f>
        <v>0</v>
      </c>
      <c r="JTC4">
        <f>'[1]ASF JIRA 2020-04-08T14_27_34+00'!JTC118</f>
        <v>0</v>
      </c>
      <c r="JTD4">
        <f>'[1]ASF JIRA 2020-04-08T14_27_34+00'!JTD118</f>
        <v>0</v>
      </c>
      <c r="JTE4">
        <f>'[1]ASF JIRA 2020-04-08T14_27_34+00'!JTE118</f>
        <v>0</v>
      </c>
      <c r="JTF4">
        <f>'[1]ASF JIRA 2020-04-08T14_27_34+00'!JTF118</f>
        <v>0</v>
      </c>
      <c r="JTG4">
        <f>'[1]ASF JIRA 2020-04-08T14_27_34+00'!JTG118</f>
        <v>0</v>
      </c>
      <c r="JTH4">
        <f>'[1]ASF JIRA 2020-04-08T14_27_34+00'!JTH118</f>
        <v>0</v>
      </c>
      <c r="JTI4">
        <f>'[1]ASF JIRA 2020-04-08T14_27_34+00'!JTI118</f>
        <v>0</v>
      </c>
      <c r="JTJ4">
        <f>'[1]ASF JIRA 2020-04-08T14_27_34+00'!JTJ118</f>
        <v>0</v>
      </c>
      <c r="JTK4">
        <f>'[1]ASF JIRA 2020-04-08T14_27_34+00'!JTK118</f>
        <v>0</v>
      </c>
      <c r="JTL4">
        <f>'[1]ASF JIRA 2020-04-08T14_27_34+00'!JTL118</f>
        <v>0</v>
      </c>
      <c r="JTM4">
        <f>'[1]ASF JIRA 2020-04-08T14_27_34+00'!JTM118</f>
        <v>0</v>
      </c>
      <c r="JTN4">
        <f>'[1]ASF JIRA 2020-04-08T14_27_34+00'!JTN118</f>
        <v>0</v>
      </c>
      <c r="JTO4">
        <f>'[1]ASF JIRA 2020-04-08T14_27_34+00'!JTO118</f>
        <v>0</v>
      </c>
      <c r="JTP4">
        <f>'[1]ASF JIRA 2020-04-08T14_27_34+00'!JTP118</f>
        <v>0</v>
      </c>
      <c r="JTQ4">
        <f>'[1]ASF JIRA 2020-04-08T14_27_34+00'!JTQ118</f>
        <v>0</v>
      </c>
      <c r="JTR4">
        <f>'[1]ASF JIRA 2020-04-08T14_27_34+00'!JTR118</f>
        <v>0</v>
      </c>
      <c r="JTS4">
        <f>'[1]ASF JIRA 2020-04-08T14_27_34+00'!JTS118</f>
        <v>0</v>
      </c>
      <c r="JTT4">
        <f>'[1]ASF JIRA 2020-04-08T14_27_34+00'!JTT118</f>
        <v>0</v>
      </c>
      <c r="JTU4">
        <f>'[1]ASF JIRA 2020-04-08T14_27_34+00'!JTU118</f>
        <v>0</v>
      </c>
      <c r="JTV4">
        <f>'[1]ASF JIRA 2020-04-08T14_27_34+00'!JTV118</f>
        <v>0</v>
      </c>
      <c r="JTW4">
        <f>'[1]ASF JIRA 2020-04-08T14_27_34+00'!JTW118</f>
        <v>0</v>
      </c>
      <c r="JTX4">
        <f>'[1]ASF JIRA 2020-04-08T14_27_34+00'!JTX118</f>
        <v>0</v>
      </c>
      <c r="JTY4">
        <f>'[1]ASF JIRA 2020-04-08T14_27_34+00'!JTY118</f>
        <v>0</v>
      </c>
      <c r="JTZ4">
        <f>'[1]ASF JIRA 2020-04-08T14_27_34+00'!JTZ118</f>
        <v>0</v>
      </c>
      <c r="JUA4">
        <f>'[1]ASF JIRA 2020-04-08T14_27_34+00'!JUA118</f>
        <v>0</v>
      </c>
      <c r="JUB4">
        <f>'[1]ASF JIRA 2020-04-08T14_27_34+00'!JUB118</f>
        <v>0</v>
      </c>
      <c r="JUC4">
        <f>'[1]ASF JIRA 2020-04-08T14_27_34+00'!JUC118</f>
        <v>0</v>
      </c>
      <c r="JUD4">
        <f>'[1]ASF JIRA 2020-04-08T14_27_34+00'!JUD118</f>
        <v>0</v>
      </c>
      <c r="JUE4">
        <f>'[1]ASF JIRA 2020-04-08T14_27_34+00'!JUE118</f>
        <v>0</v>
      </c>
      <c r="JUF4">
        <f>'[1]ASF JIRA 2020-04-08T14_27_34+00'!JUF118</f>
        <v>0</v>
      </c>
      <c r="JUG4">
        <f>'[1]ASF JIRA 2020-04-08T14_27_34+00'!JUG118</f>
        <v>0</v>
      </c>
      <c r="JUH4">
        <f>'[1]ASF JIRA 2020-04-08T14_27_34+00'!JUH118</f>
        <v>0</v>
      </c>
      <c r="JUI4">
        <f>'[1]ASF JIRA 2020-04-08T14_27_34+00'!JUI118</f>
        <v>0</v>
      </c>
      <c r="JUJ4">
        <f>'[1]ASF JIRA 2020-04-08T14_27_34+00'!JUJ118</f>
        <v>0</v>
      </c>
      <c r="JUK4">
        <f>'[1]ASF JIRA 2020-04-08T14_27_34+00'!JUK118</f>
        <v>0</v>
      </c>
      <c r="JUL4">
        <f>'[1]ASF JIRA 2020-04-08T14_27_34+00'!JUL118</f>
        <v>0</v>
      </c>
      <c r="JUM4">
        <f>'[1]ASF JIRA 2020-04-08T14_27_34+00'!JUM118</f>
        <v>0</v>
      </c>
      <c r="JUN4">
        <f>'[1]ASF JIRA 2020-04-08T14_27_34+00'!JUN118</f>
        <v>0</v>
      </c>
      <c r="JUO4">
        <f>'[1]ASF JIRA 2020-04-08T14_27_34+00'!JUO118</f>
        <v>0</v>
      </c>
      <c r="JUP4">
        <f>'[1]ASF JIRA 2020-04-08T14_27_34+00'!JUP118</f>
        <v>0</v>
      </c>
      <c r="JUQ4">
        <f>'[1]ASF JIRA 2020-04-08T14_27_34+00'!JUQ118</f>
        <v>0</v>
      </c>
      <c r="JUR4">
        <f>'[1]ASF JIRA 2020-04-08T14_27_34+00'!JUR118</f>
        <v>0</v>
      </c>
      <c r="JUS4">
        <f>'[1]ASF JIRA 2020-04-08T14_27_34+00'!JUS118</f>
        <v>0</v>
      </c>
      <c r="JUT4">
        <f>'[1]ASF JIRA 2020-04-08T14_27_34+00'!JUT118</f>
        <v>0</v>
      </c>
      <c r="JUU4">
        <f>'[1]ASF JIRA 2020-04-08T14_27_34+00'!JUU118</f>
        <v>0</v>
      </c>
      <c r="JUV4">
        <f>'[1]ASF JIRA 2020-04-08T14_27_34+00'!JUV118</f>
        <v>0</v>
      </c>
      <c r="JUW4">
        <f>'[1]ASF JIRA 2020-04-08T14_27_34+00'!JUW118</f>
        <v>0</v>
      </c>
      <c r="JUX4">
        <f>'[1]ASF JIRA 2020-04-08T14_27_34+00'!JUX118</f>
        <v>0</v>
      </c>
      <c r="JUY4">
        <f>'[1]ASF JIRA 2020-04-08T14_27_34+00'!JUY118</f>
        <v>0</v>
      </c>
      <c r="JUZ4">
        <f>'[1]ASF JIRA 2020-04-08T14_27_34+00'!JUZ118</f>
        <v>0</v>
      </c>
      <c r="JVA4">
        <f>'[1]ASF JIRA 2020-04-08T14_27_34+00'!JVA118</f>
        <v>0</v>
      </c>
      <c r="JVB4">
        <f>'[1]ASF JIRA 2020-04-08T14_27_34+00'!JVB118</f>
        <v>0</v>
      </c>
      <c r="JVC4">
        <f>'[1]ASF JIRA 2020-04-08T14_27_34+00'!JVC118</f>
        <v>0</v>
      </c>
      <c r="JVD4">
        <f>'[1]ASF JIRA 2020-04-08T14_27_34+00'!JVD118</f>
        <v>0</v>
      </c>
      <c r="JVE4">
        <f>'[1]ASF JIRA 2020-04-08T14_27_34+00'!JVE118</f>
        <v>0</v>
      </c>
      <c r="JVF4">
        <f>'[1]ASF JIRA 2020-04-08T14_27_34+00'!JVF118</f>
        <v>0</v>
      </c>
      <c r="JVG4">
        <f>'[1]ASF JIRA 2020-04-08T14_27_34+00'!JVG118</f>
        <v>0</v>
      </c>
      <c r="JVH4">
        <f>'[1]ASF JIRA 2020-04-08T14_27_34+00'!JVH118</f>
        <v>0</v>
      </c>
      <c r="JVI4">
        <f>'[1]ASF JIRA 2020-04-08T14_27_34+00'!JVI118</f>
        <v>0</v>
      </c>
      <c r="JVJ4">
        <f>'[1]ASF JIRA 2020-04-08T14_27_34+00'!JVJ118</f>
        <v>0</v>
      </c>
      <c r="JVK4">
        <f>'[1]ASF JIRA 2020-04-08T14_27_34+00'!JVK118</f>
        <v>0</v>
      </c>
      <c r="JVL4">
        <f>'[1]ASF JIRA 2020-04-08T14_27_34+00'!JVL118</f>
        <v>0</v>
      </c>
      <c r="JVM4">
        <f>'[1]ASF JIRA 2020-04-08T14_27_34+00'!JVM118</f>
        <v>0</v>
      </c>
      <c r="JVN4">
        <f>'[1]ASF JIRA 2020-04-08T14_27_34+00'!JVN118</f>
        <v>0</v>
      </c>
      <c r="JVO4">
        <f>'[1]ASF JIRA 2020-04-08T14_27_34+00'!JVO118</f>
        <v>0</v>
      </c>
      <c r="JVP4">
        <f>'[1]ASF JIRA 2020-04-08T14_27_34+00'!JVP118</f>
        <v>0</v>
      </c>
      <c r="JVQ4">
        <f>'[1]ASF JIRA 2020-04-08T14_27_34+00'!JVQ118</f>
        <v>0</v>
      </c>
      <c r="JVR4">
        <f>'[1]ASF JIRA 2020-04-08T14_27_34+00'!JVR118</f>
        <v>0</v>
      </c>
      <c r="JVS4">
        <f>'[1]ASF JIRA 2020-04-08T14_27_34+00'!JVS118</f>
        <v>0</v>
      </c>
      <c r="JVT4">
        <f>'[1]ASF JIRA 2020-04-08T14_27_34+00'!JVT118</f>
        <v>0</v>
      </c>
      <c r="JVU4">
        <f>'[1]ASF JIRA 2020-04-08T14_27_34+00'!JVU118</f>
        <v>0</v>
      </c>
      <c r="JVV4">
        <f>'[1]ASF JIRA 2020-04-08T14_27_34+00'!JVV118</f>
        <v>0</v>
      </c>
      <c r="JVW4">
        <f>'[1]ASF JIRA 2020-04-08T14_27_34+00'!JVW118</f>
        <v>0</v>
      </c>
      <c r="JVX4">
        <f>'[1]ASF JIRA 2020-04-08T14_27_34+00'!JVX118</f>
        <v>0</v>
      </c>
      <c r="JVY4">
        <f>'[1]ASF JIRA 2020-04-08T14_27_34+00'!JVY118</f>
        <v>0</v>
      </c>
      <c r="JVZ4">
        <f>'[1]ASF JIRA 2020-04-08T14_27_34+00'!JVZ118</f>
        <v>0</v>
      </c>
      <c r="JWA4">
        <f>'[1]ASF JIRA 2020-04-08T14_27_34+00'!JWA118</f>
        <v>0</v>
      </c>
      <c r="JWB4">
        <f>'[1]ASF JIRA 2020-04-08T14_27_34+00'!JWB118</f>
        <v>0</v>
      </c>
      <c r="JWC4">
        <f>'[1]ASF JIRA 2020-04-08T14_27_34+00'!JWC118</f>
        <v>0</v>
      </c>
      <c r="JWD4">
        <f>'[1]ASF JIRA 2020-04-08T14_27_34+00'!JWD118</f>
        <v>0</v>
      </c>
      <c r="JWE4">
        <f>'[1]ASF JIRA 2020-04-08T14_27_34+00'!JWE118</f>
        <v>0</v>
      </c>
      <c r="JWF4">
        <f>'[1]ASF JIRA 2020-04-08T14_27_34+00'!JWF118</f>
        <v>0</v>
      </c>
      <c r="JWG4">
        <f>'[1]ASF JIRA 2020-04-08T14_27_34+00'!JWG118</f>
        <v>0</v>
      </c>
      <c r="JWH4">
        <f>'[1]ASF JIRA 2020-04-08T14_27_34+00'!JWH118</f>
        <v>0</v>
      </c>
      <c r="JWI4">
        <f>'[1]ASF JIRA 2020-04-08T14_27_34+00'!JWI118</f>
        <v>0</v>
      </c>
      <c r="JWJ4">
        <f>'[1]ASF JIRA 2020-04-08T14_27_34+00'!JWJ118</f>
        <v>0</v>
      </c>
      <c r="JWK4">
        <f>'[1]ASF JIRA 2020-04-08T14_27_34+00'!JWK118</f>
        <v>0</v>
      </c>
      <c r="JWL4">
        <f>'[1]ASF JIRA 2020-04-08T14_27_34+00'!JWL118</f>
        <v>0</v>
      </c>
      <c r="JWM4">
        <f>'[1]ASF JIRA 2020-04-08T14_27_34+00'!JWM118</f>
        <v>0</v>
      </c>
      <c r="JWN4">
        <f>'[1]ASF JIRA 2020-04-08T14_27_34+00'!JWN118</f>
        <v>0</v>
      </c>
      <c r="JWO4">
        <f>'[1]ASF JIRA 2020-04-08T14_27_34+00'!JWO118</f>
        <v>0</v>
      </c>
      <c r="JWP4">
        <f>'[1]ASF JIRA 2020-04-08T14_27_34+00'!JWP118</f>
        <v>0</v>
      </c>
      <c r="JWQ4">
        <f>'[1]ASF JIRA 2020-04-08T14_27_34+00'!JWQ118</f>
        <v>0</v>
      </c>
      <c r="JWR4">
        <f>'[1]ASF JIRA 2020-04-08T14_27_34+00'!JWR118</f>
        <v>0</v>
      </c>
      <c r="JWS4">
        <f>'[1]ASF JIRA 2020-04-08T14_27_34+00'!JWS118</f>
        <v>0</v>
      </c>
      <c r="JWT4">
        <f>'[1]ASF JIRA 2020-04-08T14_27_34+00'!JWT118</f>
        <v>0</v>
      </c>
      <c r="JWU4">
        <f>'[1]ASF JIRA 2020-04-08T14_27_34+00'!JWU118</f>
        <v>0</v>
      </c>
      <c r="JWV4">
        <f>'[1]ASF JIRA 2020-04-08T14_27_34+00'!JWV118</f>
        <v>0</v>
      </c>
      <c r="JWW4">
        <f>'[1]ASF JIRA 2020-04-08T14_27_34+00'!JWW118</f>
        <v>0</v>
      </c>
      <c r="JWX4">
        <f>'[1]ASF JIRA 2020-04-08T14_27_34+00'!JWX118</f>
        <v>0</v>
      </c>
      <c r="JWY4">
        <f>'[1]ASF JIRA 2020-04-08T14_27_34+00'!JWY118</f>
        <v>0</v>
      </c>
      <c r="JWZ4">
        <f>'[1]ASF JIRA 2020-04-08T14_27_34+00'!JWZ118</f>
        <v>0</v>
      </c>
      <c r="JXA4">
        <f>'[1]ASF JIRA 2020-04-08T14_27_34+00'!JXA118</f>
        <v>0</v>
      </c>
      <c r="JXB4">
        <f>'[1]ASF JIRA 2020-04-08T14_27_34+00'!JXB118</f>
        <v>0</v>
      </c>
      <c r="JXC4">
        <f>'[1]ASF JIRA 2020-04-08T14_27_34+00'!JXC118</f>
        <v>0</v>
      </c>
      <c r="JXD4">
        <f>'[1]ASF JIRA 2020-04-08T14_27_34+00'!JXD118</f>
        <v>0</v>
      </c>
      <c r="JXE4">
        <f>'[1]ASF JIRA 2020-04-08T14_27_34+00'!JXE118</f>
        <v>0</v>
      </c>
      <c r="JXF4">
        <f>'[1]ASF JIRA 2020-04-08T14_27_34+00'!JXF118</f>
        <v>0</v>
      </c>
      <c r="JXG4">
        <f>'[1]ASF JIRA 2020-04-08T14_27_34+00'!JXG118</f>
        <v>0</v>
      </c>
      <c r="JXH4">
        <f>'[1]ASF JIRA 2020-04-08T14_27_34+00'!JXH118</f>
        <v>0</v>
      </c>
      <c r="JXI4">
        <f>'[1]ASF JIRA 2020-04-08T14_27_34+00'!JXI118</f>
        <v>0</v>
      </c>
      <c r="JXJ4">
        <f>'[1]ASF JIRA 2020-04-08T14_27_34+00'!JXJ118</f>
        <v>0</v>
      </c>
      <c r="JXK4">
        <f>'[1]ASF JIRA 2020-04-08T14_27_34+00'!JXK118</f>
        <v>0</v>
      </c>
      <c r="JXL4">
        <f>'[1]ASF JIRA 2020-04-08T14_27_34+00'!JXL118</f>
        <v>0</v>
      </c>
      <c r="JXM4">
        <f>'[1]ASF JIRA 2020-04-08T14_27_34+00'!JXM118</f>
        <v>0</v>
      </c>
      <c r="JXN4">
        <f>'[1]ASF JIRA 2020-04-08T14_27_34+00'!JXN118</f>
        <v>0</v>
      </c>
      <c r="JXO4">
        <f>'[1]ASF JIRA 2020-04-08T14_27_34+00'!JXO118</f>
        <v>0</v>
      </c>
      <c r="JXP4">
        <f>'[1]ASF JIRA 2020-04-08T14_27_34+00'!JXP118</f>
        <v>0</v>
      </c>
      <c r="JXQ4">
        <f>'[1]ASF JIRA 2020-04-08T14_27_34+00'!JXQ118</f>
        <v>0</v>
      </c>
      <c r="JXR4">
        <f>'[1]ASF JIRA 2020-04-08T14_27_34+00'!JXR118</f>
        <v>0</v>
      </c>
      <c r="JXS4">
        <f>'[1]ASF JIRA 2020-04-08T14_27_34+00'!JXS118</f>
        <v>0</v>
      </c>
      <c r="JXT4">
        <f>'[1]ASF JIRA 2020-04-08T14_27_34+00'!JXT118</f>
        <v>0</v>
      </c>
      <c r="JXU4">
        <f>'[1]ASF JIRA 2020-04-08T14_27_34+00'!JXU118</f>
        <v>0</v>
      </c>
      <c r="JXV4">
        <f>'[1]ASF JIRA 2020-04-08T14_27_34+00'!JXV118</f>
        <v>0</v>
      </c>
      <c r="JXW4">
        <f>'[1]ASF JIRA 2020-04-08T14_27_34+00'!JXW118</f>
        <v>0</v>
      </c>
      <c r="JXX4">
        <f>'[1]ASF JIRA 2020-04-08T14_27_34+00'!JXX118</f>
        <v>0</v>
      </c>
      <c r="JXY4">
        <f>'[1]ASF JIRA 2020-04-08T14_27_34+00'!JXY118</f>
        <v>0</v>
      </c>
      <c r="JXZ4">
        <f>'[1]ASF JIRA 2020-04-08T14_27_34+00'!JXZ118</f>
        <v>0</v>
      </c>
      <c r="JYA4">
        <f>'[1]ASF JIRA 2020-04-08T14_27_34+00'!JYA118</f>
        <v>0</v>
      </c>
      <c r="JYB4">
        <f>'[1]ASF JIRA 2020-04-08T14_27_34+00'!JYB118</f>
        <v>0</v>
      </c>
      <c r="JYC4">
        <f>'[1]ASF JIRA 2020-04-08T14_27_34+00'!JYC118</f>
        <v>0</v>
      </c>
      <c r="JYD4">
        <f>'[1]ASF JIRA 2020-04-08T14_27_34+00'!JYD118</f>
        <v>0</v>
      </c>
      <c r="JYE4">
        <f>'[1]ASF JIRA 2020-04-08T14_27_34+00'!JYE118</f>
        <v>0</v>
      </c>
      <c r="JYF4">
        <f>'[1]ASF JIRA 2020-04-08T14_27_34+00'!JYF118</f>
        <v>0</v>
      </c>
      <c r="JYG4">
        <f>'[1]ASF JIRA 2020-04-08T14_27_34+00'!JYG118</f>
        <v>0</v>
      </c>
      <c r="JYH4">
        <f>'[1]ASF JIRA 2020-04-08T14_27_34+00'!JYH118</f>
        <v>0</v>
      </c>
      <c r="JYI4">
        <f>'[1]ASF JIRA 2020-04-08T14_27_34+00'!JYI118</f>
        <v>0</v>
      </c>
      <c r="JYJ4">
        <f>'[1]ASF JIRA 2020-04-08T14_27_34+00'!JYJ118</f>
        <v>0</v>
      </c>
      <c r="JYK4">
        <f>'[1]ASF JIRA 2020-04-08T14_27_34+00'!JYK118</f>
        <v>0</v>
      </c>
      <c r="JYL4">
        <f>'[1]ASF JIRA 2020-04-08T14_27_34+00'!JYL118</f>
        <v>0</v>
      </c>
      <c r="JYM4">
        <f>'[1]ASF JIRA 2020-04-08T14_27_34+00'!JYM118</f>
        <v>0</v>
      </c>
      <c r="JYN4">
        <f>'[1]ASF JIRA 2020-04-08T14_27_34+00'!JYN118</f>
        <v>0</v>
      </c>
      <c r="JYO4">
        <f>'[1]ASF JIRA 2020-04-08T14_27_34+00'!JYO118</f>
        <v>0</v>
      </c>
      <c r="JYP4">
        <f>'[1]ASF JIRA 2020-04-08T14_27_34+00'!JYP118</f>
        <v>0</v>
      </c>
      <c r="JYQ4">
        <f>'[1]ASF JIRA 2020-04-08T14_27_34+00'!JYQ118</f>
        <v>0</v>
      </c>
      <c r="JYR4">
        <f>'[1]ASF JIRA 2020-04-08T14_27_34+00'!JYR118</f>
        <v>0</v>
      </c>
      <c r="JYS4">
        <f>'[1]ASF JIRA 2020-04-08T14_27_34+00'!JYS118</f>
        <v>0</v>
      </c>
      <c r="JYT4">
        <f>'[1]ASF JIRA 2020-04-08T14_27_34+00'!JYT118</f>
        <v>0</v>
      </c>
      <c r="JYU4">
        <f>'[1]ASF JIRA 2020-04-08T14_27_34+00'!JYU118</f>
        <v>0</v>
      </c>
      <c r="JYV4">
        <f>'[1]ASF JIRA 2020-04-08T14_27_34+00'!JYV118</f>
        <v>0</v>
      </c>
      <c r="JYW4">
        <f>'[1]ASF JIRA 2020-04-08T14_27_34+00'!JYW118</f>
        <v>0</v>
      </c>
      <c r="JYX4">
        <f>'[1]ASF JIRA 2020-04-08T14_27_34+00'!JYX118</f>
        <v>0</v>
      </c>
      <c r="JYY4">
        <f>'[1]ASF JIRA 2020-04-08T14_27_34+00'!JYY118</f>
        <v>0</v>
      </c>
      <c r="JYZ4">
        <f>'[1]ASF JIRA 2020-04-08T14_27_34+00'!JYZ118</f>
        <v>0</v>
      </c>
      <c r="JZA4">
        <f>'[1]ASF JIRA 2020-04-08T14_27_34+00'!JZA118</f>
        <v>0</v>
      </c>
      <c r="JZB4">
        <f>'[1]ASF JIRA 2020-04-08T14_27_34+00'!JZB118</f>
        <v>0</v>
      </c>
      <c r="JZC4">
        <f>'[1]ASF JIRA 2020-04-08T14_27_34+00'!JZC118</f>
        <v>0</v>
      </c>
      <c r="JZD4">
        <f>'[1]ASF JIRA 2020-04-08T14_27_34+00'!JZD118</f>
        <v>0</v>
      </c>
      <c r="JZE4">
        <f>'[1]ASF JIRA 2020-04-08T14_27_34+00'!JZE118</f>
        <v>0</v>
      </c>
      <c r="JZF4">
        <f>'[1]ASF JIRA 2020-04-08T14_27_34+00'!JZF118</f>
        <v>0</v>
      </c>
      <c r="JZG4">
        <f>'[1]ASF JIRA 2020-04-08T14_27_34+00'!JZG118</f>
        <v>0</v>
      </c>
      <c r="JZH4">
        <f>'[1]ASF JIRA 2020-04-08T14_27_34+00'!JZH118</f>
        <v>0</v>
      </c>
      <c r="JZI4">
        <f>'[1]ASF JIRA 2020-04-08T14_27_34+00'!JZI118</f>
        <v>0</v>
      </c>
      <c r="JZJ4">
        <f>'[1]ASF JIRA 2020-04-08T14_27_34+00'!JZJ118</f>
        <v>0</v>
      </c>
      <c r="JZK4">
        <f>'[1]ASF JIRA 2020-04-08T14_27_34+00'!JZK118</f>
        <v>0</v>
      </c>
      <c r="JZL4">
        <f>'[1]ASF JIRA 2020-04-08T14_27_34+00'!JZL118</f>
        <v>0</v>
      </c>
      <c r="JZM4">
        <f>'[1]ASF JIRA 2020-04-08T14_27_34+00'!JZM118</f>
        <v>0</v>
      </c>
      <c r="JZN4">
        <f>'[1]ASF JIRA 2020-04-08T14_27_34+00'!JZN118</f>
        <v>0</v>
      </c>
      <c r="JZO4">
        <f>'[1]ASF JIRA 2020-04-08T14_27_34+00'!JZO118</f>
        <v>0</v>
      </c>
      <c r="JZP4">
        <f>'[1]ASF JIRA 2020-04-08T14_27_34+00'!JZP118</f>
        <v>0</v>
      </c>
      <c r="JZQ4">
        <f>'[1]ASF JIRA 2020-04-08T14_27_34+00'!JZQ118</f>
        <v>0</v>
      </c>
      <c r="JZR4">
        <f>'[1]ASF JIRA 2020-04-08T14_27_34+00'!JZR118</f>
        <v>0</v>
      </c>
      <c r="JZS4">
        <f>'[1]ASF JIRA 2020-04-08T14_27_34+00'!JZS118</f>
        <v>0</v>
      </c>
      <c r="JZT4">
        <f>'[1]ASF JIRA 2020-04-08T14_27_34+00'!JZT118</f>
        <v>0</v>
      </c>
      <c r="JZU4">
        <f>'[1]ASF JIRA 2020-04-08T14_27_34+00'!JZU118</f>
        <v>0</v>
      </c>
      <c r="JZV4">
        <f>'[1]ASF JIRA 2020-04-08T14_27_34+00'!JZV118</f>
        <v>0</v>
      </c>
      <c r="JZW4">
        <f>'[1]ASF JIRA 2020-04-08T14_27_34+00'!JZW118</f>
        <v>0</v>
      </c>
      <c r="JZX4">
        <f>'[1]ASF JIRA 2020-04-08T14_27_34+00'!JZX118</f>
        <v>0</v>
      </c>
      <c r="JZY4">
        <f>'[1]ASF JIRA 2020-04-08T14_27_34+00'!JZY118</f>
        <v>0</v>
      </c>
      <c r="JZZ4">
        <f>'[1]ASF JIRA 2020-04-08T14_27_34+00'!JZZ118</f>
        <v>0</v>
      </c>
      <c r="KAA4">
        <f>'[1]ASF JIRA 2020-04-08T14_27_34+00'!KAA118</f>
        <v>0</v>
      </c>
      <c r="KAB4">
        <f>'[1]ASF JIRA 2020-04-08T14_27_34+00'!KAB118</f>
        <v>0</v>
      </c>
      <c r="KAC4">
        <f>'[1]ASF JIRA 2020-04-08T14_27_34+00'!KAC118</f>
        <v>0</v>
      </c>
      <c r="KAD4">
        <f>'[1]ASF JIRA 2020-04-08T14_27_34+00'!KAD118</f>
        <v>0</v>
      </c>
      <c r="KAE4">
        <f>'[1]ASF JIRA 2020-04-08T14_27_34+00'!KAE118</f>
        <v>0</v>
      </c>
      <c r="KAF4">
        <f>'[1]ASF JIRA 2020-04-08T14_27_34+00'!KAF118</f>
        <v>0</v>
      </c>
      <c r="KAG4">
        <f>'[1]ASF JIRA 2020-04-08T14_27_34+00'!KAG118</f>
        <v>0</v>
      </c>
      <c r="KAH4">
        <f>'[1]ASF JIRA 2020-04-08T14_27_34+00'!KAH118</f>
        <v>0</v>
      </c>
      <c r="KAI4">
        <f>'[1]ASF JIRA 2020-04-08T14_27_34+00'!KAI118</f>
        <v>0</v>
      </c>
      <c r="KAJ4">
        <f>'[1]ASF JIRA 2020-04-08T14_27_34+00'!KAJ118</f>
        <v>0</v>
      </c>
      <c r="KAK4">
        <f>'[1]ASF JIRA 2020-04-08T14_27_34+00'!KAK118</f>
        <v>0</v>
      </c>
      <c r="KAL4">
        <f>'[1]ASF JIRA 2020-04-08T14_27_34+00'!KAL118</f>
        <v>0</v>
      </c>
      <c r="KAM4">
        <f>'[1]ASF JIRA 2020-04-08T14_27_34+00'!KAM118</f>
        <v>0</v>
      </c>
      <c r="KAN4">
        <f>'[1]ASF JIRA 2020-04-08T14_27_34+00'!KAN118</f>
        <v>0</v>
      </c>
      <c r="KAO4">
        <f>'[1]ASF JIRA 2020-04-08T14_27_34+00'!KAO118</f>
        <v>0</v>
      </c>
      <c r="KAP4">
        <f>'[1]ASF JIRA 2020-04-08T14_27_34+00'!KAP118</f>
        <v>0</v>
      </c>
      <c r="KAQ4">
        <f>'[1]ASF JIRA 2020-04-08T14_27_34+00'!KAQ118</f>
        <v>0</v>
      </c>
      <c r="KAR4">
        <f>'[1]ASF JIRA 2020-04-08T14_27_34+00'!KAR118</f>
        <v>0</v>
      </c>
      <c r="KAS4">
        <f>'[1]ASF JIRA 2020-04-08T14_27_34+00'!KAS118</f>
        <v>0</v>
      </c>
      <c r="KAT4">
        <f>'[1]ASF JIRA 2020-04-08T14_27_34+00'!KAT118</f>
        <v>0</v>
      </c>
      <c r="KAU4">
        <f>'[1]ASF JIRA 2020-04-08T14_27_34+00'!KAU118</f>
        <v>0</v>
      </c>
      <c r="KAV4">
        <f>'[1]ASF JIRA 2020-04-08T14_27_34+00'!KAV118</f>
        <v>0</v>
      </c>
      <c r="KAW4">
        <f>'[1]ASF JIRA 2020-04-08T14_27_34+00'!KAW118</f>
        <v>0</v>
      </c>
      <c r="KAX4">
        <f>'[1]ASF JIRA 2020-04-08T14_27_34+00'!KAX118</f>
        <v>0</v>
      </c>
      <c r="KAY4">
        <f>'[1]ASF JIRA 2020-04-08T14_27_34+00'!KAY118</f>
        <v>0</v>
      </c>
      <c r="KAZ4">
        <f>'[1]ASF JIRA 2020-04-08T14_27_34+00'!KAZ118</f>
        <v>0</v>
      </c>
      <c r="KBA4">
        <f>'[1]ASF JIRA 2020-04-08T14_27_34+00'!KBA118</f>
        <v>0</v>
      </c>
      <c r="KBB4">
        <f>'[1]ASF JIRA 2020-04-08T14_27_34+00'!KBB118</f>
        <v>0</v>
      </c>
      <c r="KBC4">
        <f>'[1]ASF JIRA 2020-04-08T14_27_34+00'!KBC118</f>
        <v>0</v>
      </c>
      <c r="KBD4">
        <f>'[1]ASF JIRA 2020-04-08T14_27_34+00'!KBD118</f>
        <v>0</v>
      </c>
      <c r="KBE4">
        <f>'[1]ASF JIRA 2020-04-08T14_27_34+00'!KBE118</f>
        <v>0</v>
      </c>
      <c r="KBF4">
        <f>'[1]ASF JIRA 2020-04-08T14_27_34+00'!KBF118</f>
        <v>0</v>
      </c>
      <c r="KBG4">
        <f>'[1]ASF JIRA 2020-04-08T14_27_34+00'!KBG118</f>
        <v>0</v>
      </c>
      <c r="KBH4">
        <f>'[1]ASF JIRA 2020-04-08T14_27_34+00'!KBH118</f>
        <v>0</v>
      </c>
      <c r="KBI4">
        <f>'[1]ASF JIRA 2020-04-08T14_27_34+00'!KBI118</f>
        <v>0</v>
      </c>
      <c r="KBJ4">
        <f>'[1]ASF JIRA 2020-04-08T14_27_34+00'!KBJ118</f>
        <v>0</v>
      </c>
      <c r="KBK4">
        <f>'[1]ASF JIRA 2020-04-08T14_27_34+00'!KBK118</f>
        <v>0</v>
      </c>
      <c r="KBL4">
        <f>'[1]ASF JIRA 2020-04-08T14_27_34+00'!KBL118</f>
        <v>0</v>
      </c>
      <c r="KBM4">
        <f>'[1]ASF JIRA 2020-04-08T14_27_34+00'!KBM118</f>
        <v>0</v>
      </c>
      <c r="KBN4">
        <f>'[1]ASF JIRA 2020-04-08T14_27_34+00'!KBN118</f>
        <v>0</v>
      </c>
      <c r="KBO4">
        <f>'[1]ASF JIRA 2020-04-08T14_27_34+00'!KBO118</f>
        <v>0</v>
      </c>
      <c r="KBP4">
        <f>'[1]ASF JIRA 2020-04-08T14_27_34+00'!KBP118</f>
        <v>0</v>
      </c>
      <c r="KBQ4">
        <f>'[1]ASF JIRA 2020-04-08T14_27_34+00'!KBQ118</f>
        <v>0</v>
      </c>
      <c r="KBR4">
        <f>'[1]ASF JIRA 2020-04-08T14_27_34+00'!KBR118</f>
        <v>0</v>
      </c>
      <c r="KBS4">
        <f>'[1]ASF JIRA 2020-04-08T14_27_34+00'!KBS118</f>
        <v>0</v>
      </c>
      <c r="KBT4">
        <f>'[1]ASF JIRA 2020-04-08T14_27_34+00'!KBT118</f>
        <v>0</v>
      </c>
      <c r="KBU4">
        <f>'[1]ASF JIRA 2020-04-08T14_27_34+00'!KBU118</f>
        <v>0</v>
      </c>
      <c r="KBV4">
        <f>'[1]ASF JIRA 2020-04-08T14_27_34+00'!KBV118</f>
        <v>0</v>
      </c>
      <c r="KBW4">
        <f>'[1]ASF JIRA 2020-04-08T14_27_34+00'!KBW118</f>
        <v>0</v>
      </c>
      <c r="KBX4">
        <f>'[1]ASF JIRA 2020-04-08T14_27_34+00'!KBX118</f>
        <v>0</v>
      </c>
      <c r="KBY4">
        <f>'[1]ASF JIRA 2020-04-08T14_27_34+00'!KBY118</f>
        <v>0</v>
      </c>
      <c r="KBZ4">
        <f>'[1]ASF JIRA 2020-04-08T14_27_34+00'!KBZ118</f>
        <v>0</v>
      </c>
      <c r="KCA4">
        <f>'[1]ASF JIRA 2020-04-08T14_27_34+00'!KCA118</f>
        <v>0</v>
      </c>
      <c r="KCB4">
        <f>'[1]ASF JIRA 2020-04-08T14_27_34+00'!KCB118</f>
        <v>0</v>
      </c>
      <c r="KCC4">
        <f>'[1]ASF JIRA 2020-04-08T14_27_34+00'!KCC118</f>
        <v>0</v>
      </c>
      <c r="KCD4">
        <f>'[1]ASF JIRA 2020-04-08T14_27_34+00'!KCD118</f>
        <v>0</v>
      </c>
      <c r="KCE4">
        <f>'[1]ASF JIRA 2020-04-08T14_27_34+00'!KCE118</f>
        <v>0</v>
      </c>
      <c r="KCF4">
        <f>'[1]ASF JIRA 2020-04-08T14_27_34+00'!KCF118</f>
        <v>0</v>
      </c>
      <c r="KCG4">
        <f>'[1]ASF JIRA 2020-04-08T14_27_34+00'!KCG118</f>
        <v>0</v>
      </c>
      <c r="KCH4">
        <f>'[1]ASF JIRA 2020-04-08T14_27_34+00'!KCH118</f>
        <v>0</v>
      </c>
      <c r="KCI4">
        <f>'[1]ASF JIRA 2020-04-08T14_27_34+00'!KCI118</f>
        <v>0</v>
      </c>
      <c r="KCJ4">
        <f>'[1]ASF JIRA 2020-04-08T14_27_34+00'!KCJ118</f>
        <v>0</v>
      </c>
      <c r="KCK4">
        <f>'[1]ASF JIRA 2020-04-08T14_27_34+00'!KCK118</f>
        <v>0</v>
      </c>
      <c r="KCL4">
        <f>'[1]ASF JIRA 2020-04-08T14_27_34+00'!KCL118</f>
        <v>0</v>
      </c>
      <c r="KCM4">
        <f>'[1]ASF JIRA 2020-04-08T14_27_34+00'!KCM118</f>
        <v>0</v>
      </c>
      <c r="KCN4">
        <f>'[1]ASF JIRA 2020-04-08T14_27_34+00'!KCN118</f>
        <v>0</v>
      </c>
      <c r="KCO4">
        <f>'[1]ASF JIRA 2020-04-08T14_27_34+00'!KCO118</f>
        <v>0</v>
      </c>
      <c r="KCP4">
        <f>'[1]ASF JIRA 2020-04-08T14_27_34+00'!KCP118</f>
        <v>0</v>
      </c>
      <c r="KCQ4">
        <f>'[1]ASF JIRA 2020-04-08T14_27_34+00'!KCQ118</f>
        <v>0</v>
      </c>
      <c r="KCR4">
        <f>'[1]ASF JIRA 2020-04-08T14_27_34+00'!KCR118</f>
        <v>0</v>
      </c>
      <c r="KCS4">
        <f>'[1]ASF JIRA 2020-04-08T14_27_34+00'!KCS118</f>
        <v>0</v>
      </c>
      <c r="KCT4">
        <f>'[1]ASF JIRA 2020-04-08T14_27_34+00'!KCT118</f>
        <v>0</v>
      </c>
      <c r="KCU4">
        <f>'[1]ASF JIRA 2020-04-08T14_27_34+00'!KCU118</f>
        <v>0</v>
      </c>
      <c r="KCV4">
        <f>'[1]ASF JIRA 2020-04-08T14_27_34+00'!KCV118</f>
        <v>0</v>
      </c>
      <c r="KCW4">
        <f>'[1]ASF JIRA 2020-04-08T14_27_34+00'!KCW118</f>
        <v>0</v>
      </c>
      <c r="KCX4">
        <f>'[1]ASF JIRA 2020-04-08T14_27_34+00'!KCX118</f>
        <v>0</v>
      </c>
      <c r="KCY4">
        <f>'[1]ASF JIRA 2020-04-08T14_27_34+00'!KCY118</f>
        <v>0</v>
      </c>
      <c r="KCZ4">
        <f>'[1]ASF JIRA 2020-04-08T14_27_34+00'!KCZ118</f>
        <v>0</v>
      </c>
      <c r="KDA4">
        <f>'[1]ASF JIRA 2020-04-08T14_27_34+00'!KDA118</f>
        <v>0</v>
      </c>
      <c r="KDB4">
        <f>'[1]ASF JIRA 2020-04-08T14_27_34+00'!KDB118</f>
        <v>0</v>
      </c>
      <c r="KDC4">
        <f>'[1]ASF JIRA 2020-04-08T14_27_34+00'!KDC118</f>
        <v>0</v>
      </c>
      <c r="KDD4">
        <f>'[1]ASF JIRA 2020-04-08T14_27_34+00'!KDD118</f>
        <v>0</v>
      </c>
      <c r="KDE4">
        <f>'[1]ASF JIRA 2020-04-08T14_27_34+00'!KDE118</f>
        <v>0</v>
      </c>
      <c r="KDF4">
        <f>'[1]ASF JIRA 2020-04-08T14_27_34+00'!KDF118</f>
        <v>0</v>
      </c>
      <c r="KDG4">
        <f>'[1]ASF JIRA 2020-04-08T14_27_34+00'!KDG118</f>
        <v>0</v>
      </c>
      <c r="KDH4">
        <f>'[1]ASF JIRA 2020-04-08T14_27_34+00'!KDH118</f>
        <v>0</v>
      </c>
      <c r="KDI4">
        <f>'[1]ASF JIRA 2020-04-08T14_27_34+00'!KDI118</f>
        <v>0</v>
      </c>
      <c r="KDJ4">
        <f>'[1]ASF JIRA 2020-04-08T14_27_34+00'!KDJ118</f>
        <v>0</v>
      </c>
      <c r="KDK4">
        <f>'[1]ASF JIRA 2020-04-08T14_27_34+00'!KDK118</f>
        <v>0</v>
      </c>
      <c r="KDL4">
        <f>'[1]ASF JIRA 2020-04-08T14_27_34+00'!KDL118</f>
        <v>0</v>
      </c>
      <c r="KDM4">
        <f>'[1]ASF JIRA 2020-04-08T14_27_34+00'!KDM118</f>
        <v>0</v>
      </c>
      <c r="KDN4">
        <f>'[1]ASF JIRA 2020-04-08T14_27_34+00'!KDN118</f>
        <v>0</v>
      </c>
      <c r="KDO4">
        <f>'[1]ASF JIRA 2020-04-08T14_27_34+00'!KDO118</f>
        <v>0</v>
      </c>
      <c r="KDP4">
        <f>'[1]ASF JIRA 2020-04-08T14_27_34+00'!KDP118</f>
        <v>0</v>
      </c>
      <c r="KDQ4">
        <f>'[1]ASF JIRA 2020-04-08T14_27_34+00'!KDQ118</f>
        <v>0</v>
      </c>
      <c r="KDR4">
        <f>'[1]ASF JIRA 2020-04-08T14_27_34+00'!KDR118</f>
        <v>0</v>
      </c>
      <c r="KDS4">
        <f>'[1]ASF JIRA 2020-04-08T14_27_34+00'!KDS118</f>
        <v>0</v>
      </c>
      <c r="KDT4">
        <f>'[1]ASF JIRA 2020-04-08T14_27_34+00'!KDT118</f>
        <v>0</v>
      </c>
      <c r="KDU4">
        <f>'[1]ASF JIRA 2020-04-08T14_27_34+00'!KDU118</f>
        <v>0</v>
      </c>
      <c r="KDV4">
        <f>'[1]ASF JIRA 2020-04-08T14_27_34+00'!KDV118</f>
        <v>0</v>
      </c>
      <c r="KDW4">
        <f>'[1]ASF JIRA 2020-04-08T14_27_34+00'!KDW118</f>
        <v>0</v>
      </c>
      <c r="KDX4">
        <f>'[1]ASF JIRA 2020-04-08T14_27_34+00'!KDX118</f>
        <v>0</v>
      </c>
      <c r="KDY4">
        <f>'[1]ASF JIRA 2020-04-08T14_27_34+00'!KDY118</f>
        <v>0</v>
      </c>
      <c r="KDZ4">
        <f>'[1]ASF JIRA 2020-04-08T14_27_34+00'!KDZ118</f>
        <v>0</v>
      </c>
      <c r="KEA4">
        <f>'[1]ASF JIRA 2020-04-08T14_27_34+00'!KEA118</f>
        <v>0</v>
      </c>
      <c r="KEB4">
        <f>'[1]ASF JIRA 2020-04-08T14_27_34+00'!KEB118</f>
        <v>0</v>
      </c>
      <c r="KEC4">
        <f>'[1]ASF JIRA 2020-04-08T14_27_34+00'!KEC118</f>
        <v>0</v>
      </c>
      <c r="KED4">
        <f>'[1]ASF JIRA 2020-04-08T14_27_34+00'!KED118</f>
        <v>0</v>
      </c>
      <c r="KEE4">
        <f>'[1]ASF JIRA 2020-04-08T14_27_34+00'!KEE118</f>
        <v>0</v>
      </c>
      <c r="KEF4">
        <f>'[1]ASF JIRA 2020-04-08T14_27_34+00'!KEF118</f>
        <v>0</v>
      </c>
      <c r="KEG4">
        <f>'[1]ASF JIRA 2020-04-08T14_27_34+00'!KEG118</f>
        <v>0</v>
      </c>
      <c r="KEH4">
        <f>'[1]ASF JIRA 2020-04-08T14_27_34+00'!KEH118</f>
        <v>0</v>
      </c>
      <c r="KEI4">
        <f>'[1]ASF JIRA 2020-04-08T14_27_34+00'!KEI118</f>
        <v>0</v>
      </c>
      <c r="KEJ4">
        <f>'[1]ASF JIRA 2020-04-08T14_27_34+00'!KEJ118</f>
        <v>0</v>
      </c>
      <c r="KEK4">
        <f>'[1]ASF JIRA 2020-04-08T14_27_34+00'!KEK118</f>
        <v>0</v>
      </c>
      <c r="KEL4">
        <f>'[1]ASF JIRA 2020-04-08T14_27_34+00'!KEL118</f>
        <v>0</v>
      </c>
      <c r="KEM4">
        <f>'[1]ASF JIRA 2020-04-08T14_27_34+00'!KEM118</f>
        <v>0</v>
      </c>
      <c r="KEN4">
        <f>'[1]ASF JIRA 2020-04-08T14_27_34+00'!KEN118</f>
        <v>0</v>
      </c>
      <c r="KEO4">
        <f>'[1]ASF JIRA 2020-04-08T14_27_34+00'!KEO118</f>
        <v>0</v>
      </c>
      <c r="KEP4">
        <f>'[1]ASF JIRA 2020-04-08T14_27_34+00'!KEP118</f>
        <v>0</v>
      </c>
      <c r="KEQ4">
        <f>'[1]ASF JIRA 2020-04-08T14_27_34+00'!KEQ118</f>
        <v>0</v>
      </c>
      <c r="KER4">
        <f>'[1]ASF JIRA 2020-04-08T14_27_34+00'!KER118</f>
        <v>0</v>
      </c>
      <c r="KES4">
        <f>'[1]ASF JIRA 2020-04-08T14_27_34+00'!KES118</f>
        <v>0</v>
      </c>
      <c r="KET4">
        <f>'[1]ASF JIRA 2020-04-08T14_27_34+00'!KET118</f>
        <v>0</v>
      </c>
      <c r="KEU4">
        <f>'[1]ASF JIRA 2020-04-08T14_27_34+00'!KEU118</f>
        <v>0</v>
      </c>
      <c r="KEV4">
        <f>'[1]ASF JIRA 2020-04-08T14_27_34+00'!KEV118</f>
        <v>0</v>
      </c>
      <c r="KEW4">
        <f>'[1]ASF JIRA 2020-04-08T14_27_34+00'!KEW118</f>
        <v>0</v>
      </c>
      <c r="KEX4">
        <f>'[1]ASF JIRA 2020-04-08T14_27_34+00'!KEX118</f>
        <v>0</v>
      </c>
      <c r="KEY4">
        <f>'[1]ASF JIRA 2020-04-08T14_27_34+00'!KEY118</f>
        <v>0</v>
      </c>
      <c r="KEZ4">
        <f>'[1]ASF JIRA 2020-04-08T14_27_34+00'!KEZ118</f>
        <v>0</v>
      </c>
      <c r="KFA4">
        <f>'[1]ASF JIRA 2020-04-08T14_27_34+00'!KFA118</f>
        <v>0</v>
      </c>
      <c r="KFB4">
        <f>'[1]ASF JIRA 2020-04-08T14_27_34+00'!KFB118</f>
        <v>0</v>
      </c>
      <c r="KFC4">
        <f>'[1]ASF JIRA 2020-04-08T14_27_34+00'!KFC118</f>
        <v>0</v>
      </c>
      <c r="KFD4">
        <f>'[1]ASF JIRA 2020-04-08T14_27_34+00'!KFD118</f>
        <v>0</v>
      </c>
      <c r="KFE4">
        <f>'[1]ASF JIRA 2020-04-08T14_27_34+00'!KFE118</f>
        <v>0</v>
      </c>
      <c r="KFF4">
        <f>'[1]ASF JIRA 2020-04-08T14_27_34+00'!KFF118</f>
        <v>0</v>
      </c>
      <c r="KFG4">
        <f>'[1]ASF JIRA 2020-04-08T14_27_34+00'!KFG118</f>
        <v>0</v>
      </c>
      <c r="KFH4">
        <f>'[1]ASF JIRA 2020-04-08T14_27_34+00'!KFH118</f>
        <v>0</v>
      </c>
      <c r="KFI4">
        <f>'[1]ASF JIRA 2020-04-08T14_27_34+00'!KFI118</f>
        <v>0</v>
      </c>
      <c r="KFJ4">
        <f>'[1]ASF JIRA 2020-04-08T14_27_34+00'!KFJ118</f>
        <v>0</v>
      </c>
      <c r="KFK4">
        <f>'[1]ASF JIRA 2020-04-08T14_27_34+00'!KFK118</f>
        <v>0</v>
      </c>
      <c r="KFL4">
        <f>'[1]ASF JIRA 2020-04-08T14_27_34+00'!KFL118</f>
        <v>0</v>
      </c>
      <c r="KFM4">
        <f>'[1]ASF JIRA 2020-04-08T14_27_34+00'!KFM118</f>
        <v>0</v>
      </c>
      <c r="KFN4">
        <f>'[1]ASF JIRA 2020-04-08T14_27_34+00'!KFN118</f>
        <v>0</v>
      </c>
      <c r="KFO4">
        <f>'[1]ASF JIRA 2020-04-08T14_27_34+00'!KFO118</f>
        <v>0</v>
      </c>
      <c r="KFP4">
        <f>'[1]ASF JIRA 2020-04-08T14_27_34+00'!KFP118</f>
        <v>0</v>
      </c>
      <c r="KFQ4">
        <f>'[1]ASF JIRA 2020-04-08T14_27_34+00'!KFQ118</f>
        <v>0</v>
      </c>
      <c r="KFR4">
        <f>'[1]ASF JIRA 2020-04-08T14_27_34+00'!KFR118</f>
        <v>0</v>
      </c>
      <c r="KFS4">
        <f>'[1]ASF JIRA 2020-04-08T14_27_34+00'!KFS118</f>
        <v>0</v>
      </c>
      <c r="KFT4">
        <f>'[1]ASF JIRA 2020-04-08T14_27_34+00'!KFT118</f>
        <v>0</v>
      </c>
      <c r="KFU4">
        <f>'[1]ASF JIRA 2020-04-08T14_27_34+00'!KFU118</f>
        <v>0</v>
      </c>
      <c r="KFV4">
        <f>'[1]ASF JIRA 2020-04-08T14_27_34+00'!KFV118</f>
        <v>0</v>
      </c>
      <c r="KFW4">
        <f>'[1]ASF JIRA 2020-04-08T14_27_34+00'!KFW118</f>
        <v>0</v>
      </c>
      <c r="KFX4">
        <f>'[1]ASF JIRA 2020-04-08T14_27_34+00'!KFX118</f>
        <v>0</v>
      </c>
      <c r="KFY4">
        <f>'[1]ASF JIRA 2020-04-08T14_27_34+00'!KFY118</f>
        <v>0</v>
      </c>
      <c r="KFZ4">
        <f>'[1]ASF JIRA 2020-04-08T14_27_34+00'!KFZ118</f>
        <v>0</v>
      </c>
      <c r="KGA4">
        <f>'[1]ASF JIRA 2020-04-08T14_27_34+00'!KGA118</f>
        <v>0</v>
      </c>
      <c r="KGB4">
        <f>'[1]ASF JIRA 2020-04-08T14_27_34+00'!KGB118</f>
        <v>0</v>
      </c>
      <c r="KGC4">
        <f>'[1]ASF JIRA 2020-04-08T14_27_34+00'!KGC118</f>
        <v>0</v>
      </c>
      <c r="KGD4">
        <f>'[1]ASF JIRA 2020-04-08T14_27_34+00'!KGD118</f>
        <v>0</v>
      </c>
      <c r="KGE4">
        <f>'[1]ASF JIRA 2020-04-08T14_27_34+00'!KGE118</f>
        <v>0</v>
      </c>
      <c r="KGF4">
        <f>'[1]ASF JIRA 2020-04-08T14_27_34+00'!KGF118</f>
        <v>0</v>
      </c>
      <c r="KGG4">
        <f>'[1]ASF JIRA 2020-04-08T14_27_34+00'!KGG118</f>
        <v>0</v>
      </c>
      <c r="KGH4">
        <f>'[1]ASF JIRA 2020-04-08T14_27_34+00'!KGH118</f>
        <v>0</v>
      </c>
      <c r="KGI4">
        <f>'[1]ASF JIRA 2020-04-08T14_27_34+00'!KGI118</f>
        <v>0</v>
      </c>
      <c r="KGJ4">
        <f>'[1]ASF JIRA 2020-04-08T14_27_34+00'!KGJ118</f>
        <v>0</v>
      </c>
      <c r="KGK4">
        <f>'[1]ASF JIRA 2020-04-08T14_27_34+00'!KGK118</f>
        <v>0</v>
      </c>
      <c r="KGL4">
        <f>'[1]ASF JIRA 2020-04-08T14_27_34+00'!KGL118</f>
        <v>0</v>
      </c>
      <c r="KGM4">
        <f>'[1]ASF JIRA 2020-04-08T14_27_34+00'!KGM118</f>
        <v>0</v>
      </c>
      <c r="KGN4">
        <f>'[1]ASF JIRA 2020-04-08T14_27_34+00'!KGN118</f>
        <v>0</v>
      </c>
      <c r="KGO4">
        <f>'[1]ASF JIRA 2020-04-08T14_27_34+00'!KGO118</f>
        <v>0</v>
      </c>
      <c r="KGP4">
        <f>'[1]ASF JIRA 2020-04-08T14_27_34+00'!KGP118</f>
        <v>0</v>
      </c>
      <c r="KGQ4">
        <f>'[1]ASF JIRA 2020-04-08T14_27_34+00'!KGQ118</f>
        <v>0</v>
      </c>
      <c r="KGR4">
        <f>'[1]ASF JIRA 2020-04-08T14_27_34+00'!KGR118</f>
        <v>0</v>
      </c>
      <c r="KGS4">
        <f>'[1]ASF JIRA 2020-04-08T14_27_34+00'!KGS118</f>
        <v>0</v>
      </c>
      <c r="KGT4">
        <f>'[1]ASF JIRA 2020-04-08T14_27_34+00'!KGT118</f>
        <v>0</v>
      </c>
      <c r="KGU4">
        <f>'[1]ASF JIRA 2020-04-08T14_27_34+00'!KGU118</f>
        <v>0</v>
      </c>
      <c r="KGV4">
        <f>'[1]ASF JIRA 2020-04-08T14_27_34+00'!KGV118</f>
        <v>0</v>
      </c>
      <c r="KGW4">
        <f>'[1]ASF JIRA 2020-04-08T14_27_34+00'!KGW118</f>
        <v>0</v>
      </c>
      <c r="KGX4">
        <f>'[1]ASF JIRA 2020-04-08T14_27_34+00'!KGX118</f>
        <v>0</v>
      </c>
      <c r="KGY4">
        <f>'[1]ASF JIRA 2020-04-08T14_27_34+00'!KGY118</f>
        <v>0</v>
      </c>
      <c r="KGZ4">
        <f>'[1]ASF JIRA 2020-04-08T14_27_34+00'!KGZ118</f>
        <v>0</v>
      </c>
      <c r="KHA4">
        <f>'[1]ASF JIRA 2020-04-08T14_27_34+00'!KHA118</f>
        <v>0</v>
      </c>
      <c r="KHB4">
        <f>'[1]ASF JIRA 2020-04-08T14_27_34+00'!KHB118</f>
        <v>0</v>
      </c>
      <c r="KHC4">
        <f>'[1]ASF JIRA 2020-04-08T14_27_34+00'!KHC118</f>
        <v>0</v>
      </c>
      <c r="KHD4">
        <f>'[1]ASF JIRA 2020-04-08T14_27_34+00'!KHD118</f>
        <v>0</v>
      </c>
      <c r="KHE4">
        <f>'[1]ASF JIRA 2020-04-08T14_27_34+00'!KHE118</f>
        <v>0</v>
      </c>
      <c r="KHF4">
        <f>'[1]ASF JIRA 2020-04-08T14_27_34+00'!KHF118</f>
        <v>0</v>
      </c>
      <c r="KHG4">
        <f>'[1]ASF JIRA 2020-04-08T14_27_34+00'!KHG118</f>
        <v>0</v>
      </c>
      <c r="KHH4">
        <f>'[1]ASF JIRA 2020-04-08T14_27_34+00'!KHH118</f>
        <v>0</v>
      </c>
      <c r="KHI4">
        <f>'[1]ASF JIRA 2020-04-08T14_27_34+00'!KHI118</f>
        <v>0</v>
      </c>
      <c r="KHJ4">
        <f>'[1]ASF JIRA 2020-04-08T14_27_34+00'!KHJ118</f>
        <v>0</v>
      </c>
      <c r="KHK4">
        <f>'[1]ASF JIRA 2020-04-08T14_27_34+00'!KHK118</f>
        <v>0</v>
      </c>
      <c r="KHL4">
        <f>'[1]ASF JIRA 2020-04-08T14_27_34+00'!KHL118</f>
        <v>0</v>
      </c>
      <c r="KHM4">
        <f>'[1]ASF JIRA 2020-04-08T14_27_34+00'!KHM118</f>
        <v>0</v>
      </c>
      <c r="KHN4">
        <f>'[1]ASF JIRA 2020-04-08T14_27_34+00'!KHN118</f>
        <v>0</v>
      </c>
      <c r="KHO4">
        <f>'[1]ASF JIRA 2020-04-08T14_27_34+00'!KHO118</f>
        <v>0</v>
      </c>
      <c r="KHP4">
        <f>'[1]ASF JIRA 2020-04-08T14_27_34+00'!KHP118</f>
        <v>0</v>
      </c>
      <c r="KHQ4">
        <f>'[1]ASF JIRA 2020-04-08T14_27_34+00'!KHQ118</f>
        <v>0</v>
      </c>
      <c r="KHR4">
        <f>'[1]ASF JIRA 2020-04-08T14_27_34+00'!KHR118</f>
        <v>0</v>
      </c>
      <c r="KHS4">
        <f>'[1]ASF JIRA 2020-04-08T14_27_34+00'!KHS118</f>
        <v>0</v>
      </c>
      <c r="KHT4">
        <f>'[1]ASF JIRA 2020-04-08T14_27_34+00'!KHT118</f>
        <v>0</v>
      </c>
      <c r="KHU4">
        <f>'[1]ASF JIRA 2020-04-08T14_27_34+00'!KHU118</f>
        <v>0</v>
      </c>
      <c r="KHV4">
        <f>'[1]ASF JIRA 2020-04-08T14_27_34+00'!KHV118</f>
        <v>0</v>
      </c>
      <c r="KHW4">
        <f>'[1]ASF JIRA 2020-04-08T14_27_34+00'!KHW118</f>
        <v>0</v>
      </c>
      <c r="KHX4">
        <f>'[1]ASF JIRA 2020-04-08T14_27_34+00'!KHX118</f>
        <v>0</v>
      </c>
      <c r="KHY4">
        <f>'[1]ASF JIRA 2020-04-08T14_27_34+00'!KHY118</f>
        <v>0</v>
      </c>
      <c r="KHZ4">
        <f>'[1]ASF JIRA 2020-04-08T14_27_34+00'!KHZ118</f>
        <v>0</v>
      </c>
      <c r="KIA4">
        <f>'[1]ASF JIRA 2020-04-08T14_27_34+00'!KIA118</f>
        <v>0</v>
      </c>
      <c r="KIB4">
        <f>'[1]ASF JIRA 2020-04-08T14_27_34+00'!KIB118</f>
        <v>0</v>
      </c>
      <c r="KIC4">
        <f>'[1]ASF JIRA 2020-04-08T14_27_34+00'!KIC118</f>
        <v>0</v>
      </c>
      <c r="KID4">
        <f>'[1]ASF JIRA 2020-04-08T14_27_34+00'!KID118</f>
        <v>0</v>
      </c>
      <c r="KIE4">
        <f>'[1]ASF JIRA 2020-04-08T14_27_34+00'!KIE118</f>
        <v>0</v>
      </c>
      <c r="KIF4">
        <f>'[1]ASF JIRA 2020-04-08T14_27_34+00'!KIF118</f>
        <v>0</v>
      </c>
      <c r="KIG4">
        <f>'[1]ASF JIRA 2020-04-08T14_27_34+00'!KIG118</f>
        <v>0</v>
      </c>
      <c r="KIH4">
        <f>'[1]ASF JIRA 2020-04-08T14_27_34+00'!KIH118</f>
        <v>0</v>
      </c>
      <c r="KII4">
        <f>'[1]ASF JIRA 2020-04-08T14_27_34+00'!KII118</f>
        <v>0</v>
      </c>
      <c r="KIJ4">
        <f>'[1]ASF JIRA 2020-04-08T14_27_34+00'!KIJ118</f>
        <v>0</v>
      </c>
      <c r="KIK4">
        <f>'[1]ASF JIRA 2020-04-08T14_27_34+00'!KIK118</f>
        <v>0</v>
      </c>
      <c r="KIL4">
        <f>'[1]ASF JIRA 2020-04-08T14_27_34+00'!KIL118</f>
        <v>0</v>
      </c>
      <c r="KIM4">
        <f>'[1]ASF JIRA 2020-04-08T14_27_34+00'!KIM118</f>
        <v>0</v>
      </c>
      <c r="KIN4">
        <f>'[1]ASF JIRA 2020-04-08T14_27_34+00'!KIN118</f>
        <v>0</v>
      </c>
      <c r="KIO4">
        <f>'[1]ASF JIRA 2020-04-08T14_27_34+00'!KIO118</f>
        <v>0</v>
      </c>
      <c r="KIP4">
        <f>'[1]ASF JIRA 2020-04-08T14_27_34+00'!KIP118</f>
        <v>0</v>
      </c>
      <c r="KIQ4">
        <f>'[1]ASF JIRA 2020-04-08T14_27_34+00'!KIQ118</f>
        <v>0</v>
      </c>
      <c r="KIR4">
        <f>'[1]ASF JIRA 2020-04-08T14_27_34+00'!KIR118</f>
        <v>0</v>
      </c>
      <c r="KIS4">
        <f>'[1]ASF JIRA 2020-04-08T14_27_34+00'!KIS118</f>
        <v>0</v>
      </c>
      <c r="KIT4">
        <f>'[1]ASF JIRA 2020-04-08T14_27_34+00'!KIT118</f>
        <v>0</v>
      </c>
      <c r="KIU4">
        <f>'[1]ASF JIRA 2020-04-08T14_27_34+00'!KIU118</f>
        <v>0</v>
      </c>
      <c r="KIV4">
        <f>'[1]ASF JIRA 2020-04-08T14_27_34+00'!KIV118</f>
        <v>0</v>
      </c>
      <c r="KIW4">
        <f>'[1]ASF JIRA 2020-04-08T14_27_34+00'!KIW118</f>
        <v>0</v>
      </c>
      <c r="KIX4">
        <f>'[1]ASF JIRA 2020-04-08T14_27_34+00'!KIX118</f>
        <v>0</v>
      </c>
      <c r="KIY4">
        <f>'[1]ASF JIRA 2020-04-08T14_27_34+00'!KIY118</f>
        <v>0</v>
      </c>
      <c r="KIZ4">
        <f>'[1]ASF JIRA 2020-04-08T14_27_34+00'!KIZ118</f>
        <v>0</v>
      </c>
      <c r="KJA4">
        <f>'[1]ASF JIRA 2020-04-08T14_27_34+00'!KJA118</f>
        <v>0</v>
      </c>
      <c r="KJB4">
        <f>'[1]ASF JIRA 2020-04-08T14_27_34+00'!KJB118</f>
        <v>0</v>
      </c>
      <c r="KJC4">
        <f>'[1]ASF JIRA 2020-04-08T14_27_34+00'!KJC118</f>
        <v>0</v>
      </c>
      <c r="KJD4">
        <f>'[1]ASF JIRA 2020-04-08T14_27_34+00'!KJD118</f>
        <v>0</v>
      </c>
      <c r="KJE4">
        <f>'[1]ASF JIRA 2020-04-08T14_27_34+00'!KJE118</f>
        <v>0</v>
      </c>
      <c r="KJF4">
        <f>'[1]ASF JIRA 2020-04-08T14_27_34+00'!KJF118</f>
        <v>0</v>
      </c>
      <c r="KJG4">
        <f>'[1]ASF JIRA 2020-04-08T14_27_34+00'!KJG118</f>
        <v>0</v>
      </c>
      <c r="KJH4">
        <f>'[1]ASF JIRA 2020-04-08T14_27_34+00'!KJH118</f>
        <v>0</v>
      </c>
      <c r="KJI4">
        <f>'[1]ASF JIRA 2020-04-08T14_27_34+00'!KJI118</f>
        <v>0</v>
      </c>
      <c r="KJJ4">
        <f>'[1]ASF JIRA 2020-04-08T14_27_34+00'!KJJ118</f>
        <v>0</v>
      </c>
      <c r="KJK4">
        <f>'[1]ASF JIRA 2020-04-08T14_27_34+00'!KJK118</f>
        <v>0</v>
      </c>
      <c r="KJL4">
        <f>'[1]ASF JIRA 2020-04-08T14_27_34+00'!KJL118</f>
        <v>0</v>
      </c>
      <c r="KJM4">
        <f>'[1]ASF JIRA 2020-04-08T14_27_34+00'!KJM118</f>
        <v>0</v>
      </c>
      <c r="KJN4">
        <f>'[1]ASF JIRA 2020-04-08T14_27_34+00'!KJN118</f>
        <v>0</v>
      </c>
      <c r="KJO4">
        <f>'[1]ASF JIRA 2020-04-08T14_27_34+00'!KJO118</f>
        <v>0</v>
      </c>
      <c r="KJP4">
        <f>'[1]ASF JIRA 2020-04-08T14_27_34+00'!KJP118</f>
        <v>0</v>
      </c>
      <c r="KJQ4">
        <f>'[1]ASF JIRA 2020-04-08T14_27_34+00'!KJQ118</f>
        <v>0</v>
      </c>
      <c r="KJR4">
        <f>'[1]ASF JIRA 2020-04-08T14_27_34+00'!KJR118</f>
        <v>0</v>
      </c>
      <c r="KJS4">
        <f>'[1]ASF JIRA 2020-04-08T14_27_34+00'!KJS118</f>
        <v>0</v>
      </c>
      <c r="KJT4">
        <f>'[1]ASF JIRA 2020-04-08T14_27_34+00'!KJT118</f>
        <v>0</v>
      </c>
      <c r="KJU4">
        <f>'[1]ASF JIRA 2020-04-08T14_27_34+00'!KJU118</f>
        <v>0</v>
      </c>
      <c r="KJV4">
        <f>'[1]ASF JIRA 2020-04-08T14_27_34+00'!KJV118</f>
        <v>0</v>
      </c>
      <c r="KJW4">
        <f>'[1]ASF JIRA 2020-04-08T14_27_34+00'!KJW118</f>
        <v>0</v>
      </c>
      <c r="KJX4">
        <f>'[1]ASF JIRA 2020-04-08T14_27_34+00'!KJX118</f>
        <v>0</v>
      </c>
      <c r="KJY4">
        <f>'[1]ASF JIRA 2020-04-08T14_27_34+00'!KJY118</f>
        <v>0</v>
      </c>
      <c r="KJZ4">
        <f>'[1]ASF JIRA 2020-04-08T14_27_34+00'!KJZ118</f>
        <v>0</v>
      </c>
      <c r="KKA4">
        <f>'[1]ASF JIRA 2020-04-08T14_27_34+00'!KKA118</f>
        <v>0</v>
      </c>
      <c r="KKB4">
        <f>'[1]ASF JIRA 2020-04-08T14_27_34+00'!KKB118</f>
        <v>0</v>
      </c>
      <c r="KKC4">
        <f>'[1]ASF JIRA 2020-04-08T14_27_34+00'!KKC118</f>
        <v>0</v>
      </c>
      <c r="KKD4">
        <f>'[1]ASF JIRA 2020-04-08T14_27_34+00'!KKD118</f>
        <v>0</v>
      </c>
      <c r="KKE4">
        <f>'[1]ASF JIRA 2020-04-08T14_27_34+00'!KKE118</f>
        <v>0</v>
      </c>
      <c r="KKF4">
        <f>'[1]ASF JIRA 2020-04-08T14_27_34+00'!KKF118</f>
        <v>0</v>
      </c>
      <c r="KKG4">
        <f>'[1]ASF JIRA 2020-04-08T14_27_34+00'!KKG118</f>
        <v>0</v>
      </c>
      <c r="KKH4">
        <f>'[1]ASF JIRA 2020-04-08T14_27_34+00'!KKH118</f>
        <v>0</v>
      </c>
      <c r="KKI4">
        <f>'[1]ASF JIRA 2020-04-08T14_27_34+00'!KKI118</f>
        <v>0</v>
      </c>
      <c r="KKJ4">
        <f>'[1]ASF JIRA 2020-04-08T14_27_34+00'!KKJ118</f>
        <v>0</v>
      </c>
      <c r="KKK4">
        <f>'[1]ASF JIRA 2020-04-08T14_27_34+00'!KKK118</f>
        <v>0</v>
      </c>
      <c r="KKL4">
        <f>'[1]ASF JIRA 2020-04-08T14_27_34+00'!KKL118</f>
        <v>0</v>
      </c>
      <c r="KKM4">
        <f>'[1]ASF JIRA 2020-04-08T14_27_34+00'!KKM118</f>
        <v>0</v>
      </c>
      <c r="KKN4">
        <f>'[1]ASF JIRA 2020-04-08T14_27_34+00'!KKN118</f>
        <v>0</v>
      </c>
      <c r="KKO4">
        <f>'[1]ASF JIRA 2020-04-08T14_27_34+00'!KKO118</f>
        <v>0</v>
      </c>
      <c r="KKP4">
        <f>'[1]ASF JIRA 2020-04-08T14_27_34+00'!KKP118</f>
        <v>0</v>
      </c>
      <c r="KKQ4">
        <f>'[1]ASF JIRA 2020-04-08T14_27_34+00'!KKQ118</f>
        <v>0</v>
      </c>
      <c r="KKR4">
        <f>'[1]ASF JIRA 2020-04-08T14_27_34+00'!KKR118</f>
        <v>0</v>
      </c>
      <c r="KKS4">
        <f>'[1]ASF JIRA 2020-04-08T14_27_34+00'!KKS118</f>
        <v>0</v>
      </c>
      <c r="KKT4">
        <f>'[1]ASF JIRA 2020-04-08T14_27_34+00'!KKT118</f>
        <v>0</v>
      </c>
      <c r="KKU4">
        <f>'[1]ASF JIRA 2020-04-08T14_27_34+00'!KKU118</f>
        <v>0</v>
      </c>
      <c r="KKV4">
        <f>'[1]ASF JIRA 2020-04-08T14_27_34+00'!KKV118</f>
        <v>0</v>
      </c>
      <c r="KKW4">
        <f>'[1]ASF JIRA 2020-04-08T14_27_34+00'!KKW118</f>
        <v>0</v>
      </c>
      <c r="KKX4">
        <f>'[1]ASF JIRA 2020-04-08T14_27_34+00'!KKX118</f>
        <v>0</v>
      </c>
      <c r="KKY4">
        <f>'[1]ASF JIRA 2020-04-08T14_27_34+00'!KKY118</f>
        <v>0</v>
      </c>
      <c r="KKZ4">
        <f>'[1]ASF JIRA 2020-04-08T14_27_34+00'!KKZ118</f>
        <v>0</v>
      </c>
      <c r="KLA4">
        <f>'[1]ASF JIRA 2020-04-08T14_27_34+00'!KLA118</f>
        <v>0</v>
      </c>
      <c r="KLB4">
        <f>'[1]ASF JIRA 2020-04-08T14_27_34+00'!KLB118</f>
        <v>0</v>
      </c>
      <c r="KLC4">
        <f>'[1]ASF JIRA 2020-04-08T14_27_34+00'!KLC118</f>
        <v>0</v>
      </c>
      <c r="KLD4">
        <f>'[1]ASF JIRA 2020-04-08T14_27_34+00'!KLD118</f>
        <v>0</v>
      </c>
      <c r="KLE4">
        <f>'[1]ASF JIRA 2020-04-08T14_27_34+00'!KLE118</f>
        <v>0</v>
      </c>
      <c r="KLF4">
        <f>'[1]ASF JIRA 2020-04-08T14_27_34+00'!KLF118</f>
        <v>0</v>
      </c>
      <c r="KLG4">
        <f>'[1]ASF JIRA 2020-04-08T14_27_34+00'!KLG118</f>
        <v>0</v>
      </c>
      <c r="KLH4">
        <f>'[1]ASF JIRA 2020-04-08T14_27_34+00'!KLH118</f>
        <v>0</v>
      </c>
      <c r="KLI4">
        <f>'[1]ASF JIRA 2020-04-08T14_27_34+00'!KLI118</f>
        <v>0</v>
      </c>
      <c r="KLJ4">
        <f>'[1]ASF JIRA 2020-04-08T14_27_34+00'!KLJ118</f>
        <v>0</v>
      </c>
      <c r="KLK4">
        <f>'[1]ASF JIRA 2020-04-08T14_27_34+00'!KLK118</f>
        <v>0</v>
      </c>
      <c r="KLL4">
        <f>'[1]ASF JIRA 2020-04-08T14_27_34+00'!KLL118</f>
        <v>0</v>
      </c>
      <c r="KLM4">
        <f>'[1]ASF JIRA 2020-04-08T14_27_34+00'!KLM118</f>
        <v>0</v>
      </c>
      <c r="KLN4">
        <f>'[1]ASF JIRA 2020-04-08T14_27_34+00'!KLN118</f>
        <v>0</v>
      </c>
      <c r="KLO4">
        <f>'[1]ASF JIRA 2020-04-08T14_27_34+00'!KLO118</f>
        <v>0</v>
      </c>
      <c r="KLP4">
        <f>'[1]ASF JIRA 2020-04-08T14_27_34+00'!KLP118</f>
        <v>0</v>
      </c>
      <c r="KLQ4">
        <f>'[1]ASF JIRA 2020-04-08T14_27_34+00'!KLQ118</f>
        <v>0</v>
      </c>
      <c r="KLR4">
        <f>'[1]ASF JIRA 2020-04-08T14_27_34+00'!KLR118</f>
        <v>0</v>
      </c>
      <c r="KLS4">
        <f>'[1]ASF JIRA 2020-04-08T14_27_34+00'!KLS118</f>
        <v>0</v>
      </c>
      <c r="KLT4">
        <f>'[1]ASF JIRA 2020-04-08T14_27_34+00'!KLT118</f>
        <v>0</v>
      </c>
      <c r="KLU4">
        <f>'[1]ASF JIRA 2020-04-08T14_27_34+00'!KLU118</f>
        <v>0</v>
      </c>
      <c r="KLV4">
        <f>'[1]ASF JIRA 2020-04-08T14_27_34+00'!KLV118</f>
        <v>0</v>
      </c>
      <c r="KLW4">
        <f>'[1]ASF JIRA 2020-04-08T14_27_34+00'!KLW118</f>
        <v>0</v>
      </c>
      <c r="KLX4">
        <f>'[1]ASF JIRA 2020-04-08T14_27_34+00'!KLX118</f>
        <v>0</v>
      </c>
      <c r="KLY4">
        <f>'[1]ASF JIRA 2020-04-08T14_27_34+00'!KLY118</f>
        <v>0</v>
      </c>
      <c r="KLZ4">
        <f>'[1]ASF JIRA 2020-04-08T14_27_34+00'!KLZ118</f>
        <v>0</v>
      </c>
      <c r="KMA4">
        <f>'[1]ASF JIRA 2020-04-08T14_27_34+00'!KMA118</f>
        <v>0</v>
      </c>
      <c r="KMB4">
        <f>'[1]ASF JIRA 2020-04-08T14_27_34+00'!KMB118</f>
        <v>0</v>
      </c>
      <c r="KMC4">
        <f>'[1]ASF JIRA 2020-04-08T14_27_34+00'!KMC118</f>
        <v>0</v>
      </c>
      <c r="KMD4">
        <f>'[1]ASF JIRA 2020-04-08T14_27_34+00'!KMD118</f>
        <v>0</v>
      </c>
      <c r="KME4">
        <f>'[1]ASF JIRA 2020-04-08T14_27_34+00'!KME118</f>
        <v>0</v>
      </c>
      <c r="KMF4">
        <f>'[1]ASF JIRA 2020-04-08T14_27_34+00'!KMF118</f>
        <v>0</v>
      </c>
      <c r="KMG4">
        <f>'[1]ASF JIRA 2020-04-08T14_27_34+00'!KMG118</f>
        <v>0</v>
      </c>
      <c r="KMH4">
        <f>'[1]ASF JIRA 2020-04-08T14_27_34+00'!KMH118</f>
        <v>0</v>
      </c>
      <c r="KMI4">
        <f>'[1]ASF JIRA 2020-04-08T14_27_34+00'!KMI118</f>
        <v>0</v>
      </c>
      <c r="KMJ4">
        <f>'[1]ASF JIRA 2020-04-08T14_27_34+00'!KMJ118</f>
        <v>0</v>
      </c>
      <c r="KMK4">
        <f>'[1]ASF JIRA 2020-04-08T14_27_34+00'!KMK118</f>
        <v>0</v>
      </c>
      <c r="KML4">
        <f>'[1]ASF JIRA 2020-04-08T14_27_34+00'!KML118</f>
        <v>0</v>
      </c>
      <c r="KMM4">
        <f>'[1]ASF JIRA 2020-04-08T14_27_34+00'!KMM118</f>
        <v>0</v>
      </c>
      <c r="KMN4">
        <f>'[1]ASF JIRA 2020-04-08T14_27_34+00'!KMN118</f>
        <v>0</v>
      </c>
      <c r="KMO4">
        <f>'[1]ASF JIRA 2020-04-08T14_27_34+00'!KMO118</f>
        <v>0</v>
      </c>
      <c r="KMP4">
        <f>'[1]ASF JIRA 2020-04-08T14_27_34+00'!KMP118</f>
        <v>0</v>
      </c>
      <c r="KMQ4">
        <f>'[1]ASF JIRA 2020-04-08T14_27_34+00'!KMQ118</f>
        <v>0</v>
      </c>
      <c r="KMR4">
        <f>'[1]ASF JIRA 2020-04-08T14_27_34+00'!KMR118</f>
        <v>0</v>
      </c>
      <c r="KMS4">
        <f>'[1]ASF JIRA 2020-04-08T14_27_34+00'!KMS118</f>
        <v>0</v>
      </c>
      <c r="KMT4">
        <f>'[1]ASF JIRA 2020-04-08T14_27_34+00'!KMT118</f>
        <v>0</v>
      </c>
      <c r="KMU4">
        <f>'[1]ASF JIRA 2020-04-08T14_27_34+00'!KMU118</f>
        <v>0</v>
      </c>
      <c r="KMV4">
        <f>'[1]ASF JIRA 2020-04-08T14_27_34+00'!KMV118</f>
        <v>0</v>
      </c>
      <c r="KMW4">
        <f>'[1]ASF JIRA 2020-04-08T14_27_34+00'!KMW118</f>
        <v>0</v>
      </c>
      <c r="KMX4">
        <f>'[1]ASF JIRA 2020-04-08T14_27_34+00'!KMX118</f>
        <v>0</v>
      </c>
      <c r="KMY4">
        <f>'[1]ASF JIRA 2020-04-08T14_27_34+00'!KMY118</f>
        <v>0</v>
      </c>
      <c r="KMZ4">
        <f>'[1]ASF JIRA 2020-04-08T14_27_34+00'!KMZ118</f>
        <v>0</v>
      </c>
      <c r="KNA4">
        <f>'[1]ASF JIRA 2020-04-08T14_27_34+00'!KNA118</f>
        <v>0</v>
      </c>
      <c r="KNB4">
        <f>'[1]ASF JIRA 2020-04-08T14_27_34+00'!KNB118</f>
        <v>0</v>
      </c>
      <c r="KNC4">
        <f>'[1]ASF JIRA 2020-04-08T14_27_34+00'!KNC118</f>
        <v>0</v>
      </c>
      <c r="KND4">
        <f>'[1]ASF JIRA 2020-04-08T14_27_34+00'!KND118</f>
        <v>0</v>
      </c>
      <c r="KNE4">
        <f>'[1]ASF JIRA 2020-04-08T14_27_34+00'!KNE118</f>
        <v>0</v>
      </c>
      <c r="KNF4">
        <f>'[1]ASF JIRA 2020-04-08T14_27_34+00'!KNF118</f>
        <v>0</v>
      </c>
      <c r="KNG4">
        <f>'[1]ASF JIRA 2020-04-08T14_27_34+00'!KNG118</f>
        <v>0</v>
      </c>
      <c r="KNH4">
        <f>'[1]ASF JIRA 2020-04-08T14_27_34+00'!KNH118</f>
        <v>0</v>
      </c>
      <c r="KNI4">
        <f>'[1]ASF JIRA 2020-04-08T14_27_34+00'!KNI118</f>
        <v>0</v>
      </c>
      <c r="KNJ4">
        <f>'[1]ASF JIRA 2020-04-08T14_27_34+00'!KNJ118</f>
        <v>0</v>
      </c>
      <c r="KNK4">
        <f>'[1]ASF JIRA 2020-04-08T14_27_34+00'!KNK118</f>
        <v>0</v>
      </c>
      <c r="KNL4">
        <f>'[1]ASF JIRA 2020-04-08T14_27_34+00'!KNL118</f>
        <v>0</v>
      </c>
      <c r="KNM4">
        <f>'[1]ASF JIRA 2020-04-08T14_27_34+00'!KNM118</f>
        <v>0</v>
      </c>
      <c r="KNN4">
        <f>'[1]ASF JIRA 2020-04-08T14_27_34+00'!KNN118</f>
        <v>0</v>
      </c>
      <c r="KNO4">
        <f>'[1]ASF JIRA 2020-04-08T14_27_34+00'!KNO118</f>
        <v>0</v>
      </c>
      <c r="KNP4">
        <f>'[1]ASF JIRA 2020-04-08T14_27_34+00'!KNP118</f>
        <v>0</v>
      </c>
      <c r="KNQ4">
        <f>'[1]ASF JIRA 2020-04-08T14_27_34+00'!KNQ118</f>
        <v>0</v>
      </c>
      <c r="KNR4">
        <f>'[1]ASF JIRA 2020-04-08T14_27_34+00'!KNR118</f>
        <v>0</v>
      </c>
      <c r="KNS4">
        <f>'[1]ASF JIRA 2020-04-08T14_27_34+00'!KNS118</f>
        <v>0</v>
      </c>
      <c r="KNT4">
        <f>'[1]ASF JIRA 2020-04-08T14_27_34+00'!KNT118</f>
        <v>0</v>
      </c>
      <c r="KNU4">
        <f>'[1]ASF JIRA 2020-04-08T14_27_34+00'!KNU118</f>
        <v>0</v>
      </c>
      <c r="KNV4">
        <f>'[1]ASF JIRA 2020-04-08T14_27_34+00'!KNV118</f>
        <v>0</v>
      </c>
      <c r="KNW4">
        <f>'[1]ASF JIRA 2020-04-08T14_27_34+00'!KNW118</f>
        <v>0</v>
      </c>
      <c r="KNX4">
        <f>'[1]ASF JIRA 2020-04-08T14_27_34+00'!KNX118</f>
        <v>0</v>
      </c>
      <c r="KNY4">
        <f>'[1]ASF JIRA 2020-04-08T14_27_34+00'!KNY118</f>
        <v>0</v>
      </c>
      <c r="KNZ4">
        <f>'[1]ASF JIRA 2020-04-08T14_27_34+00'!KNZ118</f>
        <v>0</v>
      </c>
      <c r="KOA4">
        <f>'[1]ASF JIRA 2020-04-08T14_27_34+00'!KOA118</f>
        <v>0</v>
      </c>
      <c r="KOB4">
        <f>'[1]ASF JIRA 2020-04-08T14_27_34+00'!KOB118</f>
        <v>0</v>
      </c>
      <c r="KOC4">
        <f>'[1]ASF JIRA 2020-04-08T14_27_34+00'!KOC118</f>
        <v>0</v>
      </c>
      <c r="KOD4">
        <f>'[1]ASF JIRA 2020-04-08T14_27_34+00'!KOD118</f>
        <v>0</v>
      </c>
      <c r="KOE4">
        <f>'[1]ASF JIRA 2020-04-08T14_27_34+00'!KOE118</f>
        <v>0</v>
      </c>
      <c r="KOF4">
        <f>'[1]ASF JIRA 2020-04-08T14_27_34+00'!KOF118</f>
        <v>0</v>
      </c>
      <c r="KOG4">
        <f>'[1]ASF JIRA 2020-04-08T14_27_34+00'!KOG118</f>
        <v>0</v>
      </c>
      <c r="KOH4">
        <f>'[1]ASF JIRA 2020-04-08T14_27_34+00'!KOH118</f>
        <v>0</v>
      </c>
      <c r="KOI4">
        <f>'[1]ASF JIRA 2020-04-08T14_27_34+00'!KOI118</f>
        <v>0</v>
      </c>
      <c r="KOJ4">
        <f>'[1]ASF JIRA 2020-04-08T14_27_34+00'!KOJ118</f>
        <v>0</v>
      </c>
      <c r="KOK4">
        <f>'[1]ASF JIRA 2020-04-08T14_27_34+00'!KOK118</f>
        <v>0</v>
      </c>
      <c r="KOL4">
        <f>'[1]ASF JIRA 2020-04-08T14_27_34+00'!KOL118</f>
        <v>0</v>
      </c>
      <c r="KOM4">
        <f>'[1]ASF JIRA 2020-04-08T14_27_34+00'!KOM118</f>
        <v>0</v>
      </c>
      <c r="KON4">
        <f>'[1]ASF JIRA 2020-04-08T14_27_34+00'!KON118</f>
        <v>0</v>
      </c>
      <c r="KOO4">
        <f>'[1]ASF JIRA 2020-04-08T14_27_34+00'!KOO118</f>
        <v>0</v>
      </c>
      <c r="KOP4">
        <f>'[1]ASF JIRA 2020-04-08T14_27_34+00'!KOP118</f>
        <v>0</v>
      </c>
      <c r="KOQ4">
        <f>'[1]ASF JIRA 2020-04-08T14_27_34+00'!KOQ118</f>
        <v>0</v>
      </c>
      <c r="KOR4">
        <f>'[1]ASF JIRA 2020-04-08T14_27_34+00'!KOR118</f>
        <v>0</v>
      </c>
      <c r="KOS4">
        <f>'[1]ASF JIRA 2020-04-08T14_27_34+00'!KOS118</f>
        <v>0</v>
      </c>
      <c r="KOT4">
        <f>'[1]ASF JIRA 2020-04-08T14_27_34+00'!KOT118</f>
        <v>0</v>
      </c>
      <c r="KOU4">
        <f>'[1]ASF JIRA 2020-04-08T14_27_34+00'!KOU118</f>
        <v>0</v>
      </c>
      <c r="KOV4">
        <f>'[1]ASF JIRA 2020-04-08T14_27_34+00'!KOV118</f>
        <v>0</v>
      </c>
      <c r="KOW4">
        <f>'[1]ASF JIRA 2020-04-08T14_27_34+00'!KOW118</f>
        <v>0</v>
      </c>
      <c r="KOX4">
        <f>'[1]ASF JIRA 2020-04-08T14_27_34+00'!KOX118</f>
        <v>0</v>
      </c>
      <c r="KOY4">
        <f>'[1]ASF JIRA 2020-04-08T14_27_34+00'!KOY118</f>
        <v>0</v>
      </c>
      <c r="KOZ4">
        <f>'[1]ASF JIRA 2020-04-08T14_27_34+00'!KOZ118</f>
        <v>0</v>
      </c>
      <c r="KPA4">
        <f>'[1]ASF JIRA 2020-04-08T14_27_34+00'!KPA118</f>
        <v>0</v>
      </c>
      <c r="KPB4">
        <f>'[1]ASF JIRA 2020-04-08T14_27_34+00'!KPB118</f>
        <v>0</v>
      </c>
      <c r="KPC4">
        <f>'[1]ASF JIRA 2020-04-08T14_27_34+00'!KPC118</f>
        <v>0</v>
      </c>
      <c r="KPD4">
        <f>'[1]ASF JIRA 2020-04-08T14_27_34+00'!KPD118</f>
        <v>0</v>
      </c>
      <c r="KPE4">
        <f>'[1]ASF JIRA 2020-04-08T14_27_34+00'!KPE118</f>
        <v>0</v>
      </c>
      <c r="KPF4">
        <f>'[1]ASF JIRA 2020-04-08T14_27_34+00'!KPF118</f>
        <v>0</v>
      </c>
      <c r="KPG4">
        <f>'[1]ASF JIRA 2020-04-08T14_27_34+00'!KPG118</f>
        <v>0</v>
      </c>
      <c r="KPH4">
        <f>'[1]ASF JIRA 2020-04-08T14_27_34+00'!KPH118</f>
        <v>0</v>
      </c>
      <c r="KPI4">
        <f>'[1]ASF JIRA 2020-04-08T14_27_34+00'!KPI118</f>
        <v>0</v>
      </c>
      <c r="KPJ4">
        <f>'[1]ASF JIRA 2020-04-08T14_27_34+00'!KPJ118</f>
        <v>0</v>
      </c>
      <c r="KPK4">
        <f>'[1]ASF JIRA 2020-04-08T14_27_34+00'!KPK118</f>
        <v>0</v>
      </c>
      <c r="KPL4">
        <f>'[1]ASF JIRA 2020-04-08T14_27_34+00'!KPL118</f>
        <v>0</v>
      </c>
      <c r="KPM4">
        <f>'[1]ASF JIRA 2020-04-08T14_27_34+00'!KPM118</f>
        <v>0</v>
      </c>
      <c r="KPN4">
        <f>'[1]ASF JIRA 2020-04-08T14_27_34+00'!KPN118</f>
        <v>0</v>
      </c>
      <c r="KPO4">
        <f>'[1]ASF JIRA 2020-04-08T14_27_34+00'!KPO118</f>
        <v>0</v>
      </c>
      <c r="KPP4">
        <f>'[1]ASF JIRA 2020-04-08T14_27_34+00'!KPP118</f>
        <v>0</v>
      </c>
      <c r="KPQ4">
        <f>'[1]ASF JIRA 2020-04-08T14_27_34+00'!KPQ118</f>
        <v>0</v>
      </c>
      <c r="KPR4">
        <f>'[1]ASF JIRA 2020-04-08T14_27_34+00'!KPR118</f>
        <v>0</v>
      </c>
      <c r="KPS4">
        <f>'[1]ASF JIRA 2020-04-08T14_27_34+00'!KPS118</f>
        <v>0</v>
      </c>
      <c r="KPT4">
        <f>'[1]ASF JIRA 2020-04-08T14_27_34+00'!KPT118</f>
        <v>0</v>
      </c>
      <c r="KPU4">
        <f>'[1]ASF JIRA 2020-04-08T14_27_34+00'!KPU118</f>
        <v>0</v>
      </c>
      <c r="KPV4">
        <f>'[1]ASF JIRA 2020-04-08T14_27_34+00'!KPV118</f>
        <v>0</v>
      </c>
      <c r="KPW4">
        <f>'[1]ASF JIRA 2020-04-08T14_27_34+00'!KPW118</f>
        <v>0</v>
      </c>
      <c r="KPX4">
        <f>'[1]ASF JIRA 2020-04-08T14_27_34+00'!KPX118</f>
        <v>0</v>
      </c>
      <c r="KPY4">
        <f>'[1]ASF JIRA 2020-04-08T14_27_34+00'!KPY118</f>
        <v>0</v>
      </c>
      <c r="KPZ4">
        <f>'[1]ASF JIRA 2020-04-08T14_27_34+00'!KPZ118</f>
        <v>0</v>
      </c>
      <c r="KQA4">
        <f>'[1]ASF JIRA 2020-04-08T14_27_34+00'!KQA118</f>
        <v>0</v>
      </c>
      <c r="KQB4">
        <f>'[1]ASF JIRA 2020-04-08T14_27_34+00'!KQB118</f>
        <v>0</v>
      </c>
      <c r="KQC4">
        <f>'[1]ASF JIRA 2020-04-08T14_27_34+00'!KQC118</f>
        <v>0</v>
      </c>
      <c r="KQD4">
        <f>'[1]ASF JIRA 2020-04-08T14_27_34+00'!KQD118</f>
        <v>0</v>
      </c>
      <c r="KQE4">
        <f>'[1]ASF JIRA 2020-04-08T14_27_34+00'!KQE118</f>
        <v>0</v>
      </c>
      <c r="KQF4">
        <f>'[1]ASF JIRA 2020-04-08T14_27_34+00'!KQF118</f>
        <v>0</v>
      </c>
      <c r="KQG4">
        <f>'[1]ASF JIRA 2020-04-08T14_27_34+00'!KQG118</f>
        <v>0</v>
      </c>
      <c r="KQH4">
        <f>'[1]ASF JIRA 2020-04-08T14_27_34+00'!KQH118</f>
        <v>0</v>
      </c>
      <c r="KQI4">
        <f>'[1]ASF JIRA 2020-04-08T14_27_34+00'!KQI118</f>
        <v>0</v>
      </c>
      <c r="KQJ4">
        <f>'[1]ASF JIRA 2020-04-08T14_27_34+00'!KQJ118</f>
        <v>0</v>
      </c>
      <c r="KQK4">
        <f>'[1]ASF JIRA 2020-04-08T14_27_34+00'!KQK118</f>
        <v>0</v>
      </c>
      <c r="KQL4">
        <f>'[1]ASF JIRA 2020-04-08T14_27_34+00'!KQL118</f>
        <v>0</v>
      </c>
      <c r="KQM4">
        <f>'[1]ASF JIRA 2020-04-08T14_27_34+00'!KQM118</f>
        <v>0</v>
      </c>
      <c r="KQN4">
        <f>'[1]ASF JIRA 2020-04-08T14_27_34+00'!KQN118</f>
        <v>0</v>
      </c>
      <c r="KQO4">
        <f>'[1]ASF JIRA 2020-04-08T14_27_34+00'!KQO118</f>
        <v>0</v>
      </c>
      <c r="KQP4">
        <f>'[1]ASF JIRA 2020-04-08T14_27_34+00'!KQP118</f>
        <v>0</v>
      </c>
      <c r="KQQ4">
        <f>'[1]ASF JIRA 2020-04-08T14_27_34+00'!KQQ118</f>
        <v>0</v>
      </c>
      <c r="KQR4">
        <f>'[1]ASF JIRA 2020-04-08T14_27_34+00'!KQR118</f>
        <v>0</v>
      </c>
      <c r="KQS4">
        <f>'[1]ASF JIRA 2020-04-08T14_27_34+00'!KQS118</f>
        <v>0</v>
      </c>
      <c r="KQT4">
        <f>'[1]ASF JIRA 2020-04-08T14_27_34+00'!KQT118</f>
        <v>0</v>
      </c>
      <c r="KQU4">
        <f>'[1]ASF JIRA 2020-04-08T14_27_34+00'!KQU118</f>
        <v>0</v>
      </c>
      <c r="KQV4">
        <f>'[1]ASF JIRA 2020-04-08T14_27_34+00'!KQV118</f>
        <v>0</v>
      </c>
      <c r="KQW4">
        <f>'[1]ASF JIRA 2020-04-08T14_27_34+00'!KQW118</f>
        <v>0</v>
      </c>
      <c r="KQX4">
        <f>'[1]ASF JIRA 2020-04-08T14_27_34+00'!KQX118</f>
        <v>0</v>
      </c>
      <c r="KQY4">
        <f>'[1]ASF JIRA 2020-04-08T14_27_34+00'!KQY118</f>
        <v>0</v>
      </c>
      <c r="KQZ4">
        <f>'[1]ASF JIRA 2020-04-08T14_27_34+00'!KQZ118</f>
        <v>0</v>
      </c>
      <c r="KRA4">
        <f>'[1]ASF JIRA 2020-04-08T14_27_34+00'!KRA118</f>
        <v>0</v>
      </c>
      <c r="KRB4">
        <f>'[1]ASF JIRA 2020-04-08T14_27_34+00'!KRB118</f>
        <v>0</v>
      </c>
      <c r="KRC4">
        <f>'[1]ASF JIRA 2020-04-08T14_27_34+00'!KRC118</f>
        <v>0</v>
      </c>
      <c r="KRD4">
        <f>'[1]ASF JIRA 2020-04-08T14_27_34+00'!KRD118</f>
        <v>0</v>
      </c>
      <c r="KRE4">
        <f>'[1]ASF JIRA 2020-04-08T14_27_34+00'!KRE118</f>
        <v>0</v>
      </c>
      <c r="KRF4">
        <f>'[1]ASF JIRA 2020-04-08T14_27_34+00'!KRF118</f>
        <v>0</v>
      </c>
      <c r="KRG4">
        <f>'[1]ASF JIRA 2020-04-08T14_27_34+00'!KRG118</f>
        <v>0</v>
      </c>
      <c r="KRH4">
        <f>'[1]ASF JIRA 2020-04-08T14_27_34+00'!KRH118</f>
        <v>0</v>
      </c>
      <c r="KRI4">
        <f>'[1]ASF JIRA 2020-04-08T14_27_34+00'!KRI118</f>
        <v>0</v>
      </c>
      <c r="KRJ4">
        <f>'[1]ASF JIRA 2020-04-08T14_27_34+00'!KRJ118</f>
        <v>0</v>
      </c>
      <c r="KRK4">
        <f>'[1]ASF JIRA 2020-04-08T14_27_34+00'!KRK118</f>
        <v>0</v>
      </c>
      <c r="KRL4">
        <f>'[1]ASF JIRA 2020-04-08T14_27_34+00'!KRL118</f>
        <v>0</v>
      </c>
      <c r="KRM4">
        <f>'[1]ASF JIRA 2020-04-08T14_27_34+00'!KRM118</f>
        <v>0</v>
      </c>
      <c r="KRN4">
        <f>'[1]ASF JIRA 2020-04-08T14_27_34+00'!KRN118</f>
        <v>0</v>
      </c>
      <c r="KRO4">
        <f>'[1]ASF JIRA 2020-04-08T14_27_34+00'!KRO118</f>
        <v>0</v>
      </c>
      <c r="KRP4">
        <f>'[1]ASF JIRA 2020-04-08T14_27_34+00'!KRP118</f>
        <v>0</v>
      </c>
      <c r="KRQ4">
        <f>'[1]ASF JIRA 2020-04-08T14_27_34+00'!KRQ118</f>
        <v>0</v>
      </c>
      <c r="KRR4">
        <f>'[1]ASF JIRA 2020-04-08T14_27_34+00'!KRR118</f>
        <v>0</v>
      </c>
      <c r="KRS4">
        <f>'[1]ASF JIRA 2020-04-08T14_27_34+00'!KRS118</f>
        <v>0</v>
      </c>
      <c r="KRT4">
        <f>'[1]ASF JIRA 2020-04-08T14_27_34+00'!KRT118</f>
        <v>0</v>
      </c>
      <c r="KRU4">
        <f>'[1]ASF JIRA 2020-04-08T14_27_34+00'!KRU118</f>
        <v>0</v>
      </c>
      <c r="KRV4">
        <f>'[1]ASF JIRA 2020-04-08T14_27_34+00'!KRV118</f>
        <v>0</v>
      </c>
      <c r="KRW4">
        <f>'[1]ASF JIRA 2020-04-08T14_27_34+00'!KRW118</f>
        <v>0</v>
      </c>
      <c r="KRX4">
        <f>'[1]ASF JIRA 2020-04-08T14_27_34+00'!KRX118</f>
        <v>0</v>
      </c>
      <c r="KRY4">
        <f>'[1]ASF JIRA 2020-04-08T14_27_34+00'!KRY118</f>
        <v>0</v>
      </c>
      <c r="KRZ4">
        <f>'[1]ASF JIRA 2020-04-08T14_27_34+00'!KRZ118</f>
        <v>0</v>
      </c>
      <c r="KSA4">
        <f>'[1]ASF JIRA 2020-04-08T14_27_34+00'!KSA118</f>
        <v>0</v>
      </c>
      <c r="KSB4">
        <f>'[1]ASF JIRA 2020-04-08T14_27_34+00'!KSB118</f>
        <v>0</v>
      </c>
      <c r="KSC4">
        <f>'[1]ASF JIRA 2020-04-08T14_27_34+00'!KSC118</f>
        <v>0</v>
      </c>
      <c r="KSD4">
        <f>'[1]ASF JIRA 2020-04-08T14_27_34+00'!KSD118</f>
        <v>0</v>
      </c>
      <c r="KSE4">
        <f>'[1]ASF JIRA 2020-04-08T14_27_34+00'!KSE118</f>
        <v>0</v>
      </c>
      <c r="KSF4">
        <f>'[1]ASF JIRA 2020-04-08T14_27_34+00'!KSF118</f>
        <v>0</v>
      </c>
      <c r="KSG4">
        <f>'[1]ASF JIRA 2020-04-08T14_27_34+00'!KSG118</f>
        <v>0</v>
      </c>
      <c r="KSH4">
        <f>'[1]ASF JIRA 2020-04-08T14_27_34+00'!KSH118</f>
        <v>0</v>
      </c>
      <c r="KSI4">
        <f>'[1]ASF JIRA 2020-04-08T14_27_34+00'!KSI118</f>
        <v>0</v>
      </c>
      <c r="KSJ4">
        <f>'[1]ASF JIRA 2020-04-08T14_27_34+00'!KSJ118</f>
        <v>0</v>
      </c>
      <c r="KSK4">
        <f>'[1]ASF JIRA 2020-04-08T14_27_34+00'!KSK118</f>
        <v>0</v>
      </c>
      <c r="KSL4">
        <f>'[1]ASF JIRA 2020-04-08T14_27_34+00'!KSL118</f>
        <v>0</v>
      </c>
      <c r="KSM4">
        <f>'[1]ASF JIRA 2020-04-08T14_27_34+00'!KSM118</f>
        <v>0</v>
      </c>
      <c r="KSN4">
        <f>'[1]ASF JIRA 2020-04-08T14_27_34+00'!KSN118</f>
        <v>0</v>
      </c>
      <c r="KSO4">
        <f>'[1]ASF JIRA 2020-04-08T14_27_34+00'!KSO118</f>
        <v>0</v>
      </c>
      <c r="KSP4">
        <f>'[1]ASF JIRA 2020-04-08T14_27_34+00'!KSP118</f>
        <v>0</v>
      </c>
      <c r="KSQ4">
        <f>'[1]ASF JIRA 2020-04-08T14_27_34+00'!KSQ118</f>
        <v>0</v>
      </c>
      <c r="KSR4">
        <f>'[1]ASF JIRA 2020-04-08T14_27_34+00'!KSR118</f>
        <v>0</v>
      </c>
      <c r="KSS4">
        <f>'[1]ASF JIRA 2020-04-08T14_27_34+00'!KSS118</f>
        <v>0</v>
      </c>
      <c r="KST4">
        <f>'[1]ASF JIRA 2020-04-08T14_27_34+00'!KST118</f>
        <v>0</v>
      </c>
      <c r="KSU4">
        <f>'[1]ASF JIRA 2020-04-08T14_27_34+00'!KSU118</f>
        <v>0</v>
      </c>
      <c r="KSV4">
        <f>'[1]ASF JIRA 2020-04-08T14_27_34+00'!KSV118</f>
        <v>0</v>
      </c>
      <c r="KSW4">
        <f>'[1]ASF JIRA 2020-04-08T14_27_34+00'!KSW118</f>
        <v>0</v>
      </c>
      <c r="KSX4">
        <f>'[1]ASF JIRA 2020-04-08T14_27_34+00'!KSX118</f>
        <v>0</v>
      </c>
      <c r="KSY4">
        <f>'[1]ASF JIRA 2020-04-08T14_27_34+00'!KSY118</f>
        <v>0</v>
      </c>
      <c r="KSZ4">
        <f>'[1]ASF JIRA 2020-04-08T14_27_34+00'!KSZ118</f>
        <v>0</v>
      </c>
      <c r="KTA4">
        <f>'[1]ASF JIRA 2020-04-08T14_27_34+00'!KTA118</f>
        <v>0</v>
      </c>
      <c r="KTB4">
        <f>'[1]ASF JIRA 2020-04-08T14_27_34+00'!KTB118</f>
        <v>0</v>
      </c>
      <c r="KTC4">
        <f>'[1]ASF JIRA 2020-04-08T14_27_34+00'!KTC118</f>
        <v>0</v>
      </c>
      <c r="KTD4">
        <f>'[1]ASF JIRA 2020-04-08T14_27_34+00'!KTD118</f>
        <v>0</v>
      </c>
      <c r="KTE4">
        <f>'[1]ASF JIRA 2020-04-08T14_27_34+00'!KTE118</f>
        <v>0</v>
      </c>
      <c r="KTF4">
        <f>'[1]ASF JIRA 2020-04-08T14_27_34+00'!KTF118</f>
        <v>0</v>
      </c>
      <c r="KTG4">
        <f>'[1]ASF JIRA 2020-04-08T14_27_34+00'!KTG118</f>
        <v>0</v>
      </c>
      <c r="KTH4">
        <f>'[1]ASF JIRA 2020-04-08T14_27_34+00'!KTH118</f>
        <v>0</v>
      </c>
      <c r="KTI4">
        <f>'[1]ASF JIRA 2020-04-08T14_27_34+00'!KTI118</f>
        <v>0</v>
      </c>
      <c r="KTJ4">
        <f>'[1]ASF JIRA 2020-04-08T14_27_34+00'!KTJ118</f>
        <v>0</v>
      </c>
      <c r="KTK4">
        <f>'[1]ASF JIRA 2020-04-08T14_27_34+00'!KTK118</f>
        <v>0</v>
      </c>
      <c r="KTL4">
        <f>'[1]ASF JIRA 2020-04-08T14_27_34+00'!KTL118</f>
        <v>0</v>
      </c>
      <c r="KTM4">
        <f>'[1]ASF JIRA 2020-04-08T14_27_34+00'!KTM118</f>
        <v>0</v>
      </c>
      <c r="KTN4">
        <f>'[1]ASF JIRA 2020-04-08T14_27_34+00'!KTN118</f>
        <v>0</v>
      </c>
      <c r="KTO4">
        <f>'[1]ASF JIRA 2020-04-08T14_27_34+00'!KTO118</f>
        <v>0</v>
      </c>
      <c r="KTP4">
        <f>'[1]ASF JIRA 2020-04-08T14_27_34+00'!KTP118</f>
        <v>0</v>
      </c>
      <c r="KTQ4">
        <f>'[1]ASF JIRA 2020-04-08T14_27_34+00'!KTQ118</f>
        <v>0</v>
      </c>
      <c r="KTR4">
        <f>'[1]ASF JIRA 2020-04-08T14_27_34+00'!KTR118</f>
        <v>0</v>
      </c>
      <c r="KTS4">
        <f>'[1]ASF JIRA 2020-04-08T14_27_34+00'!KTS118</f>
        <v>0</v>
      </c>
      <c r="KTT4">
        <f>'[1]ASF JIRA 2020-04-08T14_27_34+00'!KTT118</f>
        <v>0</v>
      </c>
      <c r="KTU4">
        <f>'[1]ASF JIRA 2020-04-08T14_27_34+00'!KTU118</f>
        <v>0</v>
      </c>
      <c r="KTV4">
        <f>'[1]ASF JIRA 2020-04-08T14_27_34+00'!KTV118</f>
        <v>0</v>
      </c>
      <c r="KTW4">
        <f>'[1]ASF JIRA 2020-04-08T14_27_34+00'!KTW118</f>
        <v>0</v>
      </c>
      <c r="KTX4">
        <f>'[1]ASF JIRA 2020-04-08T14_27_34+00'!KTX118</f>
        <v>0</v>
      </c>
      <c r="KTY4">
        <f>'[1]ASF JIRA 2020-04-08T14_27_34+00'!KTY118</f>
        <v>0</v>
      </c>
      <c r="KTZ4">
        <f>'[1]ASF JIRA 2020-04-08T14_27_34+00'!KTZ118</f>
        <v>0</v>
      </c>
      <c r="KUA4">
        <f>'[1]ASF JIRA 2020-04-08T14_27_34+00'!KUA118</f>
        <v>0</v>
      </c>
      <c r="KUB4">
        <f>'[1]ASF JIRA 2020-04-08T14_27_34+00'!KUB118</f>
        <v>0</v>
      </c>
      <c r="KUC4">
        <f>'[1]ASF JIRA 2020-04-08T14_27_34+00'!KUC118</f>
        <v>0</v>
      </c>
      <c r="KUD4">
        <f>'[1]ASF JIRA 2020-04-08T14_27_34+00'!KUD118</f>
        <v>0</v>
      </c>
      <c r="KUE4">
        <f>'[1]ASF JIRA 2020-04-08T14_27_34+00'!KUE118</f>
        <v>0</v>
      </c>
      <c r="KUF4">
        <f>'[1]ASF JIRA 2020-04-08T14_27_34+00'!KUF118</f>
        <v>0</v>
      </c>
      <c r="KUG4">
        <f>'[1]ASF JIRA 2020-04-08T14_27_34+00'!KUG118</f>
        <v>0</v>
      </c>
      <c r="KUH4">
        <f>'[1]ASF JIRA 2020-04-08T14_27_34+00'!KUH118</f>
        <v>0</v>
      </c>
      <c r="KUI4">
        <f>'[1]ASF JIRA 2020-04-08T14_27_34+00'!KUI118</f>
        <v>0</v>
      </c>
      <c r="KUJ4">
        <f>'[1]ASF JIRA 2020-04-08T14_27_34+00'!KUJ118</f>
        <v>0</v>
      </c>
      <c r="KUK4">
        <f>'[1]ASF JIRA 2020-04-08T14_27_34+00'!KUK118</f>
        <v>0</v>
      </c>
      <c r="KUL4">
        <f>'[1]ASF JIRA 2020-04-08T14_27_34+00'!KUL118</f>
        <v>0</v>
      </c>
      <c r="KUM4">
        <f>'[1]ASF JIRA 2020-04-08T14_27_34+00'!KUM118</f>
        <v>0</v>
      </c>
      <c r="KUN4">
        <f>'[1]ASF JIRA 2020-04-08T14_27_34+00'!KUN118</f>
        <v>0</v>
      </c>
      <c r="KUO4">
        <f>'[1]ASF JIRA 2020-04-08T14_27_34+00'!KUO118</f>
        <v>0</v>
      </c>
      <c r="KUP4">
        <f>'[1]ASF JIRA 2020-04-08T14_27_34+00'!KUP118</f>
        <v>0</v>
      </c>
      <c r="KUQ4">
        <f>'[1]ASF JIRA 2020-04-08T14_27_34+00'!KUQ118</f>
        <v>0</v>
      </c>
      <c r="KUR4">
        <f>'[1]ASF JIRA 2020-04-08T14_27_34+00'!KUR118</f>
        <v>0</v>
      </c>
      <c r="KUS4">
        <f>'[1]ASF JIRA 2020-04-08T14_27_34+00'!KUS118</f>
        <v>0</v>
      </c>
      <c r="KUT4">
        <f>'[1]ASF JIRA 2020-04-08T14_27_34+00'!KUT118</f>
        <v>0</v>
      </c>
      <c r="KUU4">
        <f>'[1]ASF JIRA 2020-04-08T14_27_34+00'!KUU118</f>
        <v>0</v>
      </c>
      <c r="KUV4">
        <f>'[1]ASF JIRA 2020-04-08T14_27_34+00'!KUV118</f>
        <v>0</v>
      </c>
      <c r="KUW4">
        <f>'[1]ASF JIRA 2020-04-08T14_27_34+00'!KUW118</f>
        <v>0</v>
      </c>
      <c r="KUX4">
        <f>'[1]ASF JIRA 2020-04-08T14_27_34+00'!KUX118</f>
        <v>0</v>
      </c>
      <c r="KUY4">
        <f>'[1]ASF JIRA 2020-04-08T14_27_34+00'!KUY118</f>
        <v>0</v>
      </c>
      <c r="KUZ4">
        <f>'[1]ASF JIRA 2020-04-08T14_27_34+00'!KUZ118</f>
        <v>0</v>
      </c>
      <c r="KVA4">
        <f>'[1]ASF JIRA 2020-04-08T14_27_34+00'!KVA118</f>
        <v>0</v>
      </c>
      <c r="KVB4">
        <f>'[1]ASF JIRA 2020-04-08T14_27_34+00'!KVB118</f>
        <v>0</v>
      </c>
      <c r="KVC4">
        <f>'[1]ASF JIRA 2020-04-08T14_27_34+00'!KVC118</f>
        <v>0</v>
      </c>
      <c r="KVD4">
        <f>'[1]ASF JIRA 2020-04-08T14_27_34+00'!KVD118</f>
        <v>0</v>
      </c>
      <c r="KVE4">
        <f>'[1]ASF JIRA 2020-04-08T14_27_34+00'!KVE118</f>
        <v>0</v>
      </c>
      <c r="KVF4">
        <f>'[1]ASF JIRA 2020-04-08T14_27_34+00'!KVF118</f>
        <v>0</v>
      </c>
      <c r="KVG4">
        <f>'[1]ASF JIRA 2020-04-08T14_27_34+00'!KVG118</f>
        <v>0</v>
      </c>
      <c r="KVH4">
        <f>'[1]ASF JIRA 2020-04-08T14_27_34+00'!KVH118</f>
        <v>0</v>
      </c>
      <c r="KVI4">
        <f>'[1]ASF JIRA 2020-04-08T14_27_34+00'!KVI118</f>
        <v>0</v>
      </c>
      <c r="KVJ4">
        <f>'[1]ASF JIRA 2020-04-08T14_27_34+00'!KVJ118</f>
        <v>0</v>
      </c>
      <c r="KVK4">
        <f>'[1]ASF JIRA 2020-04-08T14_27_34+00'!KVK118</f>
        <v>0</v>
      </c>
      <c r="KVL4">
        <f>'[1]ASF JIRA 2020-04-08T14_27_34+00'!KVL118</f>
        <v>0</v>
      </c>
      <c r="KVM4">
        <f>'[1]ASF JIRA 2020-04-08T14_27_34+00'!KVM118</f>
        <v>0</v>
      </c>
      <c r="KVN4">
        <f>'[1]ASF JIRA 2020-04-08T14_27_34+00'!KVN118</f>
        <v>0</v>
      </c>
      <c r="KVO4">
        <f>'[1]ASF JIRA 2020-04-08T14_27_34+00'!KVO118</f>
        <v>0</v>
      </c>
      <c r="KVP4">
        <f>'[1]ASF JIRA 2020-04-08T14_27_34+00'!KVP118</f>
        <v>0</v>
      </c>
      <c r="KVQ4">
        <f>'[1]ASF JIRA 2020-04-08T14_27_34+00'!KVQ118</f>
        <v>0</v>
      </c>
      <c r="KVR4">
        <f>'[1]ASF JIRA 2020-04-08T14_27_34+00'!KVR118</f>
        <v>0</v>
      </c>
      <c r="KVS4">
        <f>'[1]ASF JIRA 2020-04-08T14_27_34+00'!KVS118</f>
        <v>0</v>
      </c>
      <c r="KVT4">
        <f>'[1]ASF JIRA 2020-04-08T14_27_34+00'!KVT118</f>
        <v>0</v>
      </c>
      <c r="KVU4">
        <f>'[1]ASF JIRA 2020-04-08T14_27_34+00'!KVU118</f>
        <v>0</v>
      </c>
      <c r="KVV4">
        <f>'[1]ASF JIRA 2020-04-08T14_27_34+00'!KVV118</f>
        <v>0</v>
      </c>
      <c r="KVW4">
        <f>'[1]ASF JIRA 2020-04-08T14_27_34+00'!KVW118</f>
        <v>0</v>
      </c>
      <c r="KVX4">
        <f>'[1]ASF JIRA 2020-04-08T14_27_34+00'!KVX118</f>
        <v>0</v>
      </c>
      <c r="KVY4">
        <f>'[1]ASF JIRA 2020-04-08T14_27_34+00'!KVY118</f>
        <v>0</v>
      </c>
      <c r="KVZ4">
        <f>'[1]ASF JIRA 2020-04-08T14_27_34+00'!KVZ118</f>
        <v>0</v>
      </c>
      <c r="KWA4">
        <f>'[1]ASF JIRA 2020-04-08T14_27_34+00'!KWA118</f>
        <v>0</v>
      </c>
      <c r="KWB4">
        <f>'[1]ASF JIRA 2020-04-08T14_27_34+00'!KWB118</f>
        <v>0</v>
      </c>
      <c r="KWC4">
        <f>'[1]ASF JIRA 2020-04-08T14_27_34+00'!KWC118</f>
        <v>0</v>
      </c>
      <c r="KWD4">
        <f>'[1]ASF JIRA 2020-04-08T14_27_34+00'!KWD118</f>
        <v>0</v>
      </c>
      <c r="KWE4">
        <f>'[1]ASF JIRA 2020-04-08T14_27_34+00'!KWE118</f>
        <v>0</v>
      </c>
      <c r="KWF4">
        <f>'[1]ASF JIRA 2020-04-08T14_27_34+00'!KWF118</f>
        <v>0</v>
      </c>
      <c r="KWG4">
        <f>'[1]ASF JIRA 2020-04-08T14_27_34+00'!KWG118</f>
        <v>0</v>
      </c>
      <c r="KWH4">
        <f>'[1]ASF JIRA 2020-04-08T14_27_34+00'!KWH118</f>
        <v>0</v>
      </c>
      <c r="KWI4">
        <f>'[1]ASF JIRA 2020-04-08T14_27_34+00'!KWI118</f>
        <v>0</v>
      </c>
      <c r="KWJ4">
        <f>'[1]ASF JIRA 2020-04-08T14_27_34+00'!KWJ118</f>
        <v>0</v>
      </c>
      <c r="KWK4">
        <f>'[1]ASF JIRA 2020-04-08T14_27_34+00'!KWK118</f>
        <v>0</v>
      </c>
      <c r="KWL4">
        <f>'[1]ASF JIRA 2020-04-08T14_27_34+00'!KWL118</f>
        <v>0</v>
      </c>
      <c r="KWM4">
        <f>'[1]ASF JIRA 2020-04-08T14_27_34+00'!KWM118</f>
        <v>0</v>
      </c>
      <c r="KWN4">
        <f>'[1]ASF JIRA 2020-04-08T14_27_34+00'!KWN118</f>
        <v>0</v>
      </c>
      <c r="KWO4">
        <f>'[1]ASF JIRA 2020-04-08T14_27_34+00'!KWO118</f>
        <v>0</v>
      </c>
      <c r="KWP4">
        <f>'[1]ASF JIRA 2020-04-08T14_27_34+00'!KWP118</f>
        <v>0</v>
      </c>
      <c r="KWQ4">
        <f>'[1]ASF JIRA 2020-04-08T14_27_34+00'!KWQ118</f>
        <v>0</v>
      </c>
      <c r="KWR4">
        <f>'[1]ASF JIRA 2020-04-08T14_27_34+00'!KWR118</f>
        <v>0</v>
      </c>
      <c r="KWS4">
        <f>'[1]ASF JIRA 2020-04-08T14_27_34+00'!KWS118</f>
        <v>0</v>
      </c>
      <c r="KWT4">
        <f>'[1]ASF JIRA 2020-04-08T14_27_34+00'!KWT118</f>
        <v>0</v>
      </c>
      <c r="KWU4">
        <f>'[1]ASF JIRA 2020-04-08T14_27_34+00'!KWU118</f>
        <v>0</v>
      </c>
      <c r="KWV4">
        <f>'[1]ASF JIRA 2020-04-08T14_27_34+00'!KWV118</f>
        <v>0</v>
      </c>
      <c r="KWW4">
        <f>'[1]ASF JIRA 2020-04-08T14_27_34+00'!KWW118</f>
        <v>0</v>
      </c>
      <c r="KWX4">
        <f>'[1]ASF JIRA 2020-04-08T14_27_34+00'!KWX118</f>
        <v>0</v>
      </c>
      <c r="KWY4">
        <f>'[1]ASF JIRA 2020-04-08T14_27_34+00'!KWY118</f>
        <v>0</v>
      </c>
      <c r="KWZ4">
        <f>'[1]ASF JIRA 2020-04-08T14_27_34+00'!KWZ118</f>
        <v>0</v>
      </c>
      <c r="KXA4">
        <f>'[1]ASF JIRA 2020-04-08T14_27_34+00'!KXA118</f>
        <v>0</v>
      </c>
      <c r="KXB4">
        <f>'[1]ASF JIRA 2020-04-08T14_27_34+00'!KXB118</f>
        <v>0</v>
      </c>
      <c r="KXC4">
        <f>'[1]ASF JIRA 2020-04-08T14_27_34+00'!KXC118</f>
        <v>0</v>
      </c>
      <c r="KXD4">
        <f>'[1]ASF JIRA 2020-04-08T14_27_34+00'!KXD118</f>
        <v>0</v>
      </c>
      <c r="KXE4">
        <f>'[1]ASF JIRA 2020-04-08T14_27_34+00'!KXE118</f>
        <v>0</v>
      </c>
      <c r="KXF4">
        <f>'[1]ASF JIRA 2020-04-08T14_27_34+00'!KXF118</f>
        <v>0</v>
      </c>
      <c r="KXG4">
        <f>'[1]ASF JIRA 2020-04-08T14_27_34+00'!KXG118</f>
        <v>0</v>
      </c>
      <c r="KXH4">
        <f>'[1]ASF JIRA 2020-04-08T14_27_34+00'!KXH118</f>
        <v>0</v>
      </c>
      <c r="KXI4">
        <f>'[1]ASF JIRA 2020-04-08T14_27_34+00'!KXI118</f>
        <v>0</v>
      </c>
      <c r="KXJ4">
        <f>'[1]ASF JIRA 2020-04-08T14_27_34+00'!KXJ118</f>
        <v>0</v>
      </c>
      <c r="KXK4">
        <f>'[1]ASF JIRA 2020-04-08T14_27_34+00'!KXK118</f>
        <v>0</v>
      </c>
      <c r="KXL4">
        <f>'[1]ASF JIRA 2020-04-08T14_27_34+00'!KXL118</f>
        <v>0</v>
      </c>
      <c r="KXM4">
        <f>'[1]ASF JIRA 2020-04-08T14_27_34+00'!KXM118</f>
        <v>0</v>
      </c>
      <c r="KXN4">
        <f>'[1]ASF JIRA 2020-04-08T14_27_34+00'!KXN118</f>
        <v>0</v>
      </c>
      <c r="KXO4">
        <f>'[1]ASF JIRA 2020-04-08T14_27_34+00'!KXO118</f>
        <v>0</v>
      </c>
      <c r="KXP4">
        <f>'[1]ASF JIRA 2020-04-08T14_27_34+00'!KXP118</f>
        <v>0</v>
      </c>
      <c r="KXQ4">
        <f>'[1]ASF JIRA 2020-04-08T14_27_34+00'!KXQ118</f>
        <v>0</v>
      </c>
      <c r="KXR4">
        <f>'[1]ASF JIRA 2020-04-08T14_27_34+00'!KXR118</f>
        <v>0</v>
      </c>
      <c r="KXS4">
        <f>'[1]ASF JIRA 2020-04-08T14_27_34+00'!KXS118</f>
        <v>0</v>
      </c>
      <c r="KXT4">
        <f>'[1]ASF JIRA 2020-04-08T14_27_34+00'!KXT118</f>
        <v>0</v>
      </c>
      <c r="KXU4">
        <f>'[1]ASF JIRA 2020-04-08T14_27_34+00'!KXU118</f>
        <v>0</v>
      </c>
      <c r="KXV4">
        <f>'[1]ASF JIRA 2020-04-08T14_27_34+00'!KXV118</f>
        <v>0</v>
      </c>
      <c r="KXW4">
        <f>'[1]ASF JIRA 2020-04-08T14_27_34+00'!KXW118</f>
        <v>0</v>
      </c>
      <c r="KXX4">
        <f>'[1]ASF JIRA 2020-04-08T14_27_34+00'!KXX118</f>
        <v>0</v>
      </c>
      <c r="KXY4">
        <f>'[1]ASF JIRA 2020-04-08T14_27_34+00'!KXY118</f>
        <v>0</v>
      </c>
      <c r="KXZ4">
        <f>'[1]ASF JIRA 2020-04-08T14_27_34+00'!KXZ118</f>
        <v>0</v>
      </c>
      <c r="KYA4">
        <f>'[1]ASF JIRA 2020-04-08T14_27_34+00'!KYA118</f>
        <v>0</v>
      </c>
      <c r="KYB4">
        <f>'[1]ASF JIRA 2020-04-08T14_27_34+00'!KYB118</f>
        <v>0</v>
      </c>
      <c r="KYC4">
        <f>'[1]ASF JIRA 2020-04-08T14_27_34+00'!KYC118</f>
        <v>0</v>
      </c>
      <c r="KYD4">
        <f>'[1]ASF JIRA 2020-04-08T14_27_34+00'!KYD118</f>
        <v>0</v>
      </c>
      <c r="KYE4">
        <f>'[1]ASF JIRA 2020-04-08T14_27_34+00'!KYE118</f>
        <v>0</v>
      </c>
      <c r="KYF4">
        <f>'[1]ASF JIRA 2020-04-08T14_27_34+00'!KYF118</f>
        <v>0</v>
      </c>
      <c r="KYG4">
        <f>'[1]ASF JIRA 2020-04-08T14_27_34+00'!KYG118</f>
        <v>0</v>
      </c>
      <c r="KYH4">
        <f>'[1]ASF JIRA 2020-04-08T14_27_34+00'!KYH118</f>
        <v>0</v>
      </c>
      <c r="KYI4">
        <f>'[1]ASF JIRA 2020-04-08T14_27_34+00'!KYI118</f>
        <v>0</v>
      </c>
      <c r="KYJ4">
        <f>'[1]ASF JIRA 2020-04-08T14_27_34+00'!KYJ118</f>
        <v>0</v>
      </c>
      <c r="KYK4">
        <f>'[1]ASF JIRA 2020-04-08T14_27_34+00'!KYK118</f>
        <v>0</v>
      </c>
      <c r="KYL4">
        <f>'[1]ASF JIRA 2020-04-08T14_27_34+00'!KYL118</f>
        <v>0</v>
      </c>
      <c r="KYM4">
        <f>'[1]ASF JIRA 2020-04-08T14_27_34+00'!KYM118</f>
        <v>0</v>
      </c>
      <c r="KYN4">
        <f>'[1]ASF JIRA 2020-04-08T14_27_34+00'!KYN118</f>
        <v>0</v>
      </c>
      <c r="KYO4">
        <f>'[1]ASF JIRA 2020-04-08T14_27_34+00'!KYO118</f>
        <v>0</v>
      </c>
      <c r="KYP4">
        <f>'[1]ASF JIRA 2020-04-08T14_27_34+00'!KYP118</f>
        <v>0</v>
      </c>
      <c r="KYQ4">
        <f>'[1]ASF JIRA 2020-04-08T14_27_34+00'!KYQ118</f>
        <v>0</v>
      </c>
      <c r="KYR4">
        <f>'[1]ASF JIRA 2020-04-08T14_27_34+00'!KYR118</f>
        <v>0</v>
      </c>
      <c r="KYS4">
        <f>'[1]ASF JIRA 2020-04-08T14_27_34+00'!KYS118</f>
        <v>0</v>
      </c>
      <c r="KYT4">
        <f>'[1]ASF JIRA 2020-04-08T14_27_34+00'!KYT118</f>
        <v>0</v>
      </c>
      <c r="KYU4">
        <f>'[1]ASF JIRA 2020-04-08T14_27_34+00'!KYU118</f>
        <v>0</v>
      </c>
      <c r="KYV4">
        <f>'[1]ASF JIRA 2020-04-08T14_27_34+00'!KYV118</f>
        <v>0</v>
      </c>
      <c r="KYW4">
        <f>'[1]ASF JIRA 2020-04-08T14_27_34+00'!KYW118</f>
        <v>0</v>
      </c>
      <c r="KYX4">
        <f>'[1]ASF JIRA 2020-04-08T14_27_34+00'!KYX118</f>
        <v>0</v>
      </c>
      <c r="KYY4">
        <f>'[1]ASF JIRA 2020-04-08T14_27_34+00'!KYY118</f>
        <v>0</v>
      </c>
      <c r="KYZ4">
        <f>'[1]ASF JIRA 2020-04-08T14_27_34+00'!KYZ118</f>
        <v>0</v>
      </c>
      <c r="KZA4">
        <f>'[1]ASF JIRA 2020-04-08T14_27_34+00'!KZA118</f>
        <v>0</v>
      </c>
      <c r="KZB4">
        <f>'[1]ASF JIRA 2020-04-08T14_27_34+00'!KZB118</f>
        <v>0</v>
      </c>
      <c r="KZC4">
        <f>'[1]ASF JIRA 2020-04-08T14_27_34+00'!KZC118</f>
        <v>0</v>
      </c>
      <c r="KZD4">
        <f>'[1]ASF JIRA 2020-04-08T14_27_34+00'!KZD118</f>
        <v>0</v>
      </c>
      <c r="KZE4">
        <f>'[1]ASF JIRA 2020-04-08T14_27_34+00'!KZE118</f>
        <v>0</v>
      </c>
      <c r="KZF4">
        <f>'[1]ASF JIRA 2020-04-08T14_27_34+00'!KZF118</f>
        <v>0</v>
      </c>
      <c r="KZG4">
        <f>'[1]ASF JIRA 2020-04-08T14_27_34+00'!KZG118</f>
        <v>0</v>
      </c>
      <c r="KZH4">
        <f>'[1]ASF JIRA 2020-04-08T14_27_34+00'!KZH118</f>
        <v>0</v>
      </c>
      <c r="KZI4">
        <f>'[1]ASF JIRA 2020-04-08T14_27_34+00'!KZI118</f>
        <v>0</v>
      </c>
      <c r="KZJ4">
        <f>'[1]ASF JIRA 2020-04-08T14_27_34+00'!KZJ118</f>
        <v>0</v>
      </c>
      <c r="KZK4">
        <f>'[1]ASF JIRA 2020-04-08T14_27_34+00'!KZK118</f>
        <v>0</v>
      </c>
      <c r="KZL4">
        <f>'[1]ASF JIRA 2020-04-08T14_27_34+00'!KZL118</f>
        <v>0</v>
      </c>
      <c r="KZM4">
        <f>'[1]ASF JIRA 2020-04-08T14_27_34+00'!KZM118</f>
        <v>0</v>
      </c>
      <c r="KZN4">
        <f>'[1]ASF JIRA 2020-04-08T14_27_34+00'!KZN118</f>
        <v>0</v>
      </c>
      <c r="KZO4">
        <f>'[1]ASF JIRA 2020-04-08T14_27_34+00'!KZO118</f>
        <v>0</v>
      </c>
      <c r="KZP4">
        <f>'[1]ASF JIRA 2020-04-08T14_27_34+00'!KZP118</f>
        <v>0</v>
      </c>
      <c r="KZQ4">
        <f>'[1]ASF JIRA 2020-04-08T14_27_34+00'!KZQ118</f>
        <v>0</v>
      </c>
      <c r="KZR4">
        <f>'[1]ASF JIRA 2020-04-08T14_27_34+00'!KZR118</f>
        <v>0</v>
      </c>
      <c r="KZS4">
        <f>'[1]ASF JIRA 2020-04-08T14_27_34+00'!KZS118</f>
        <v>0</v>
      </c>
      <c r="KZT4">
        <f>'[1]ASF JIRA 2020-04-08T14_27_34+00'!KZT118</f>
        <v>0</v>
      </c>
      <c r="KZU4">
        <f>'[1]ASF JIRA 2020-04-08T14_27_34+00'!KZU118</f>
        <v>0</v>
      </c>
      <c r="KZV4">
        <f>'[1]ASF JIRA 2020-04-08T14_27_34+00'!KZV118</f>
        <v>0</v>
      </c>
      <c r="KZW4">
        <f>'[1]ASF JIRA 2020-04-08T14_27_34+00'!KZW118</f>
        <v>0</v>
      </c>
      <c r="KZX4">
        <f>'[1]ASF JIRA 2020-04-08T14_27_34+00'!KZX118</f>
        <v>0</v>
      </c>
      <c r="KZY4">
        <f>'[1]ASF JIRA 2020-04-08T14_27_34+00'!KZY118</f>
        <v>0</v>
      </c>
      <c r="KZZ4">
        <f>'[1]ASF JIRA 2020-04-08T14_27_34+00'!KZZ118</f>
        <v>0</v>
      </c>
      <c r="LAA4">
        <f>'[1]ASF JIRA 2020-04-08T14_27_34+00'!LAA118</f>
        <v>0</v>
      </c>
      <c r="LAB4">
        <f>'[1]ASF JIRA 2020-04-08T14_27_34+00'!LAB118</f>
        <v>0</v>
      </c>
      <c r="LAC4">
        <f>'[1]ASF JIRA 2020-04-08T14_27_34+00'!LAC118</f>
        <v>0</v>
      </c>
      <c r="LAD4">
        <f>'[1]ASF JIRA 2020-04-08T14_27_34+00'!LAD118</f>
        <v>0</v>
      </c>
      <c r="LAE4">
        <f>'[1]ASF JIRA 2020-04-08T14_27_34+00'!LAE118</f>
        <v>0</v>
      </c>
      <c r="LAF4">
        <f>'[1]ASF JIRA 2020-04-08T14_27_34+00'!LAF118</f>
        <v>0</v>
      </c>
      <c r="LAG4">
        <f>'[1]ASF JIRA 2020-04-08T14_27_34+00'!LAG118</f>
        <v>0</v>
      </c>
      <c r="LAH4">
        <f>'[1]ASF JIRA 2020-04-08T14_27_34+00'!LAH118</f>
        <v>0</v>
      </c>
      <c r="LAI4">
        <f>'[1]ASF JIRA 2020-04-08T14_27_34+00'!LAI118</f>
        <v>0</v>
      </c>
      <c r="LAJ4">
        <f>'[1]ASF JIRA 2020-04-08T14_27_34+00'!LAJ118</f>
        <v>0</v>
      </c>
      <c r="LAK4">
        <f>'[1]ASF JIRA 2020-04-08T14_27_34+00'!LAK118</f>
        <v>0</v>
      </c>
      <c r="LAL4">
        <f>'[1]ASF JIRA 2020-04-08T14_27_34+00'!LAL118</f>
        <v>0</v>
      </c>
      <c r="LAM4">
        <f>'[1]ASF JIRA 2020-04-08T14_27_34+00'!LAM118</f>
        <v>0</v>
      </c>
      <c r="LAN4">
        <f>'[1]ASF JIRA 2020-04-08T14_27_34+00'!LAN118</f>
        <v>0</v>
      </c>
      <c r="LAO4">
        <f>'[1]ASF JIRA 2020-04-08T14_27_34+00'!LAO118</f>
        <v>0</v>
      </c>
      <c r="LAP4">
        <f>'[1]ASF JIRA 2020-04-08T14_27_34+00'!LAP118</f>
        <v>0</v>
      </c>
      <c r="LAQ4">
        <f>'[1]ASF JIRA 2020-04-08T14_27_34+00'!LAQ118</f>
        <v>0</v>
      </c>
      <c r="LAR4">
        <f>'[1]ASF JIRA 2020-04-08T14_27_34+00'!LAR118</f>
        <v>0</v>
      </c>
      <c r="LAS4">
        <f>'[1]ASF JIRA 2020-04-08T14_27_34+00'!LAS118</f>
        <v>0</v>
      </c>
      <c r="LAT4">
        <f>'[1]ASF JIRA 2020-04-08T14_27_34+00'!LAT118</f>
        <v>0</v>
      </c>
      <c r="LAU4">
        <f>'[1]ASF JIRA 2020-04-08T14_27_34+00'!LAU118</f>
        <v>0</v>
      </c>
      <c r="LAV4">
        <f>'[1]ASF JIRA 2020-04-08T14_27_34+00'!LAV118</f>
        <v>0</v>
      </c>
      <c r="LAW4">
        <f>'[1]ASF JIRA 2020-04-08T14_27_34+00'!LAW118</f>
        <v>0</v>
      </c>
      <c r="LAX4">
        <f>'[1]ASF JIRA 2020-04-08T14_27_34+00'!LAX118</f>
        <v>0</v>
      </c>
      <c r="LAY4">
        <f>'[1]ASF JIRA 2020-04-08T14_27_34+00'!LAY118</f>
        <v>0</v>
      </c>
      <c r="LAZ4">
        <f>'[1]ASF JIRA 2020-04-08T14_27_34+00'!LAZ118</f>
        <v>0</v>
      </c>
      <c r="LBA4">
        <f>'[1]ASF JIRA 2020-04-08T14_27_34+00'!LBA118</f>
        <v>0</v>
      </c>
      <c r="LBB4">
        <f>'[1]ASF JIRA 2020-04-08T14_27_34+00'!LBB118</f>
        <v>0</v>
      </c>
      <c r="LBC4">
        <f>'[1]ASF JIRA 2020-04-08T14_27_34+00'!LBC118</f>
        <v>0</v>
      </c>
      <c r="LBD4">
        <f>'[1]ASF JIRA 2020-04-08T14_27_34+00'!LBD118</f>
        <v>0</v>
      </c>
      <c r="LBE4">
        <f>'[1]ASF JIRA 2020-04-08T14_27_34+00'!LBE118</f>
        <v>0</v>
      </c>
      <c r="LBF4">
        <f>'[1]ASF JIRA 2020-04-08T14_27_34+00'!LBF118</f>
        <v>0</v>
      </c>
      <c r="LBG4">
        <f>'[1]ASF JIRA 2020-04-08T14_27_34+00'!LBG118</f>
        <v>0</v>
      </c>
      <c r="LBH4">
        <f>'[1]ASF JIRA 2020-04-08T14_27_34+00'!LBH118</f>
        <v>0</v>
      </c>
      <c r="LBI4">
        <f>'[1]ASF JIRA 2020-04-08T14_27_34+00'!LBI118</f>
        <v>0</v>
      </c>
      <c r="LBJ4">
        <f>'[1]ASF JIRA 2020-04-08T14_27_34+00'!LBJ118</f>
        <v>0</v>
      </c>
      <c r="LBK4">
        <f>'[1]ASF JIRA 2020-04-08T14_27_34+00'!LBK118</f>
        <v>0</v>
      </c>
      <c r="LBL4">
        <f>'[1]ASF JIRA 2020-04-08T14_27_34+00'!LBL118</f>
        <v>0</v>
      </c>
      <c r="LBM4">
        <f>'[1]ASF JIRA 2020-04-08T14_27_34+00'!LBM118</f>
        <v>0</v>
      </c>
      <c r="LBN4">
        <f>'[1]ASF JIRA 2020-04-08T14_27_34+00'!LBN118</f>
        <v>0</v>
      </c>
      <c r="LBO4">
        <f>'[1]ASF JIRA 2020-04-08T14_27_34+00'!LBO118</f>
        <v>0</v>
      </c>
      <c r="LBP4">
        <f>'[1]ASF JIRA 2020-04-08T14_27_34+00'!LBP118</f>
        <v>0</v>
      </c>
      <c r="LBQ4">
        <f>'[1]ASF JIRA 2020-04-08T14_27_34+00'!LBQ118</f>
        <v>0</v>
      </c>
      <c r="LBR4">
        <f>'[1]ASF JIRA 2020-04-08T14_27_34+00'!LBR118</f>
        <v>0</v>
      </c>
      <c r="LBS4">
        <f>'[1]ASF JIRA 2020-04-08T14_27_34+00'!LBS118</f>
        <v>0</v>
      </c>
      <c r="LBT4">
        <f>'[1]ASF JIRA 2020-04-08T14_27_34+00'!LBT118</f>
        <v>0</v>
      </c>
      <c r="LBU4">
        <f>'[1]ASF JIRA 2020-04-08T14_27_34+00'!LBU118</f>
        <v>0</v>
      </c>
      <c r="LBV4">
        <f>'[1]ASF JIRA 2020-04-08T14_27_34+00'!LBV118</f>
        <v>0</v>
      </c>
      <c r="LBW4">
        <f>'[1]ASF JIRA 2020-04-08T14_27_34+00'!LBW118</f>
        <v>0</v>
      </c>
      <c r="LBX4">
        <f>'[1]ASF JIRA 2020-04-08T14_27_34+00'!LBX118</f>
        <v>0</v>
      </c>
      <c r="LBY4">
        <f>'[1]ASF JIRA 2020-04-08T14_27_34+00'!LBY118</f>
        <v>0</v>
      </c>
      <c r="LBZ4">
        <f>'[1]ASF JIRA 2020-04-08T14_27_34+00'!LBZ118</f>
        <v>0</v>
      </c>
      <c r="LCA4">
        <f>'[1]ASF JIRA 2020-04-08T14_27_34+00'!LCA118</f>
        <v>0</v>
      </c>
      <c r="LCB4">
        <f>'[1]ASF JIRA 2020-04-08T14_27_34+00'!LCB118</f>
        <v>0</v>
      </c>
      <c r="LCC4">
        <f>'[1]ASF JIRA 2020-04-08T14_27_34+00'!LCC118</f>
        <v>0</v>
      </c>
      <c r="LCD4">
        <f>'[1]ASF JIRA 2020-04-08T14_27_34+00'!LCD118</f>
        <v>0</v>
      </c>
      <c r="LCE4">
        <f>'[1]ASF JIRA 2020-04-08T14_27_34+00'!LCE118</f>
        <v>0</v>
      </c>
      <c r="LCF4">
        <f>'[1]ASF JIRA 2020-04-08T14_27_34+00'!LCF118</f>
        <v>0</v>
      </c>
      <c r="LCG4">
        <f>'[1]ASF JIRA 2020-04-08T14_27_34+00'!LCG118</f>
        <v>0</v>
      </c>
      <c r="LCH4">
        <f>'[1]ASF JIRA 2020-04-08T14_27_34+00'!LCH118</f>
        <v>0</v>
      </c>
      <c r="LCI4">
        <f>'[1]ASF JIRA 2020-04-08T14_27_34+00'!LCI118</f>
        <v>0</v>
      </c>
      <c r="LCJ4">
        <f>'[1]ASF JIRA 2020-04-08T14_27_34+00'!LCJ118</f>
        <v>0</v>
      </c>
      <c r="LCK4">
        <f>'[1]ASF JIRA 2020-04-08T14_27_34+00'!LCK118</f>
        <v>0</v>
      </c>
      <c r="LCL4">
        <f>'[1]ASF JIRA 2020-04-08T14_27_34+00'!LCL118</f>
        <v>0</v>
      </c>
      <c r="LCM4">
        <f>'[1]ASF JIRA 2020-04-08T14_27_34+00'!LCM118</f>
        <v>0</v>
      </c>
      <c r="LCN4">
        <f>'[1]ASF JIRA 2020-04-08T14_27_34+00'!LCN118</f>
        <v>0</v>
      </c>
      <c r="LCO4">
        <f>'[1]ASF JIRA 2020-04-08T14_27_34+00'!LCO118</f>
        <v>0</v>
      </c>
      <c r="LCP4">
        <f>'[1]ASF JIRA 2020-04-08T14_27_34+00'!LCP118</f>
        <v>0</v>
      </c>
      <c r="LCQ4">
        <f>'[1]ASF JIRA 2020-04-08T14_27_34+00'!LCQ118</f>
        <v>0</v>
      </c>
      <c r="LCR4">
        <f>'[1]ASF JIRA 2020-04-08T14_27_34+00'!LCR118</f>
        <v>0</v>
      </c>
      <c r="LCS4">
        <f>'[1]ASF JIRA 2020-04-08T14_27_34+00'!LCS118</f>
        <v>0</v>
      </c>
      <c r="LCT4">
        <f>'[1]ASF JIRA 2020-04-08T14_27_34+00'!LCT118</f>
        <v>0</v>
      </c>
      <c r="LCU4">
        <f>'[1]ASF JIRA 2020-04-08T14_27_34+00'!LCU118</f>
        <v>0</v>
      </c>
      <c r="LCV4">
        <f>'[1]ASF JIRA 2020-04-08T14_27_34+00'!LCV118</f>
        <v>0</v>
      </c>
      <c r="LCW4">
        <f>'[1]ASF JIRA 2020-04-08T14_27_34+00'!LCW118</f>
        <v>0</v>
      </c>
      <c r="LCX4">
        <f>'[1]ASF JIRA 2020-04-08T14_27_34+00'!LCX118</f>
        <v>0</v>
      </c>
      <c r="LCY4">
        <f>'[1]ASF JIRA 2020-04-08T14_27_34+00'!LCY118</f>
        <v>0</v>
      </c>
      <c r="LCZ4">
        <f>'[1]ASF JIRA 2020-04-08T14_27_34+00'!LCZ118</f>
        <v>0</v>
      </c>
      <c r="LDA4">
        <f>'[1]ASF JIRA 2020-04-08T14_27_34+00'!LDA118</f>
        <v>0</v>
      </c>
      <c r="LDB4">
        <f>'[1]ASF JIRA 2020-04-08T14_27_34+00'!LDB118</f>
        <v>0</v>
      </c>
      <c r="LDC4">
        <f>'[1]ASF JIRA 2020-04-08T14_27_34+00'!LDC118</f>
        <v>0</v>
      </c>
      <c r="LDD4">
        <f>'[1]ASF JIRA 2020-04-08T14_27_34+00'!LDD118</f>
        <v>0</v>
      </c>
      <c r="LDE4">
        <f>'[1]ASF JIRA 2020-04-08T14_27_34+00'!LDE118</f>
        <v>0</v>
      </c>
      <c r="LDF4">
        <f>'[1]ASF JIRA 2020-04-08T14_27_34+00'!LDF118</f>
        <v>0</v>
      </c>
      <c r="LDG4">
        <f>'[1]ASF JIRA 2020-04-08T14_27_34+00'!LDG118</f>
        <v>0</v>
      </c>
      <c r="LDH4">
        <f>'[1]ASF JIRA 2020-04-08T14_27_34+00'!LDH118</f>
        <v>0</v>
      </c>
      <c r="LDI4">
        <f>'[1]ASF JIRA 2020-04-08T14_27_34+00'!LDI118</f>
        <v>0</v>
      </c>
      <c r="LDJ4">
        <f>'[1]ASF JIRA 2020-04-08T14_27_34+00'!LDJ118</f>
        <v>0</v>
      </c>
      <c r="LDK4">
        <f>'[1]ASF JIRA 2020-04-08T14_27_34+00'!LDK118</f>
        <v>0</v>
      </c>
      <c r="LDL4">
        <f>'[1]ASF JIRA 2020-04-08T14_27_34+00'!LDL118</f>
        <v>0</v>
      </c>
      <c r="LDM4">
        <f>'[1]ASF JIRA 2020-04-08T14_27_34+00'!LDM118</f>
        <v>0</v>
      </c>
      <c r="LDN4">
        <f>'[1]ASF JIRA 2020-04-08T14_27_34+00'!LDN118</f>
        <v>0</v>
      </c>
      <c r="LDO4">
        <f>'[1]ASF JIRA 2020-04-08T14_27_34+00'!LDO118</f>
        <v>0</v>
      </c>
      <c r="LDP4">
        <f>'[1]ASF JIRA 2020-04-08T14_27_34+00'!LDP118</f>
        <v>0</v>
      </c>
      <c r="LDQ4">
        <f>'[1]ASF JIRA 2020-04-08T14_27_34+00'!LDQ118</f>
        <v>0</v>
      </c>
      <c r="LDR4">
        <f>'[1]ASF JIRA 2020-04-08T14_27_34+00'!LDR118</f>
        <v>0</v>
      </c>
      <c r="LDS4">
        <f>'[1]ASF JIRA 2020-04-08T14_27_34+00'!LDS118</f>
        <v>0</v>
      </c>
      <c r="LDT4">
        <f>'[1]ASF JIRA 2020-04-08T14_27_34+00'!LDT118</f>
        <v>0</v>
      </c>
      <c r="LDU4">
        <f>'[1]ASF JIRA 2020-04-08T14_27_34+00'!LDU118</f>
        <v>0</v>
      </c>
      <c r="LDV4">
        <f>'[1]ASF JIRA 2020-04-08T14_27_34+00'!LDV118</f>
        <v>0</v>
      </c>
      <c r="LDW4">
        <f>'[1]ASF JIRA 2020-04-08T14_27_34+00'!LDW118</f>
        <v>0</v>
      </c>
      <c r="LDX4">
        <f>'[1]ASF JIRA 2020-04-08T14_27_34+00'!LDX118</f>
        <v>0</v>
      </c>
      <c r="LDY4">
        <f>'[1]ASF JIRA 2020-04-08T14_27_34+00'!LDY118</f>
        <v>0</v>
      </c>
      <c r="LDZ4">
        <f>'[1]ASF JIRA 2020-04-08T14_27_34+00'!LDZ118</f>
        <v>0</v>
      </c>
      <c r="LEA4">
        <f>'[1]ASF JIRA 2020-04-08T14_27_34+00'!LEA118</f>
        <v>0</v>
      </c>
      <c r="LEB4">
        <f>'[1]ASF JIRA 2020-04-08T14_27_34+00'!LEB118</f>
        <v>0</v>
      </c>
      <c r="LEC4">
        <f>'[1]ASF JIRA 2020-04-08T14_27_34+00'!LEC118</f>
        <v>0</v>
      </c>
      <c r="LED4">
        <f>'[1]ASF JIRA 2020-04-08T14_27_34+00'!LED118</f>
        <v>0</v>
      </c>
      <c r="LEE4">
        <f>'[1]ASF JIRA 2020-04-08T14_27_34+00'!LEE118</f>
        <v>0</v>
      </c>
      <c r="LEF4">
        <f>'[1]ASF JIRA 2020-04-08T14_27_34+00'!LEF118</f>
        <v>0</v>
      </c>
      <c r="LEG4">
        <f>'[1]ASF JIRA 2020-04-08T14_27_34+00'!LEG118</f>
        <v>0</v>
      </c>
      <c r="LEH4">
        <f>'[1]ASF JIRA 2020-04-08T14_27_34+00'!LEH118</f>
        <v>0</v>
      </c>
      <c r="LEI4">
        <f>'[1]ASF JIRA 2020-04-08T14_27_34+00'!LEI118</f>
        <v>0</v>
      </c>
      <c r="LEJ4">
        <f>'[1]ASF JIRA 2020-04-08T14_27_34+00'!LEJ118</f>
        <v>0</v>
      </c>
      <c r="LEK4">
        <f>'[1]ASF JIRA 2020-04-08T14_27_34+00'!LEK118</f>
        <v>0</v>
      </c>
      <c r="LEL4">
        <f>'[1]ASF JIRA 2020-04-08T14_27_34+00'!LEL118</f>
        <v>0</v>
      </c>
      <c r="LEM4">
        <f>'[1]ASF JIRA 2020-04-08T14_27_34+00'!LEM118</f>
        <v>0</v>
      </c>
      <c r="LEN4">
        <f>'[1]ASF JIRA 2020-04-08T14_27_34+00'!LEN118</f>
        <v>0</v>
      </c>
      <c r="LEO4">
        <f>'[1]ASF JIRA 2020-04-08T14_27_34+00'!LEO118</f>
        <v>0</v>
      </c>
      <c r="LEP4">
        <f>'[1]ASF JIRA 2020-04-08T14_27_34+00'!LEP118</f>
        <v>0</v>
      </c>
      <c r="LEQ4">
        <f>'[1]ASF JIRA 2020-04-08T14_27_34+00'!LEQ118</f>
        <v>0</v>
      </c>
      <c r="LER4">
        <f>'[1]ASF JIRA 2020-04-08T14_27_34+00'!LER118</f>
        <v>0</v>
      </c>
      <c r="LES4">
        <f>'[1]ASF JIRA 2020-04-08T14_27_34+00'!LES118</f>
        <v>0</v>
      </c>
      <c r="LET4">
        <f>'[1]ASF JIRA 2020-04-08T14_27_34+00'!LET118</f>
        <v>0</v>
      </c>
      <c r="LEU4">
        <f>'[1]ASF JIRA 2020-04-08T14_27_34+00'!LEU118</f>
        <v>0</v>
      </c>
      <c r="LEV4">
        <f>'[1]ASF JIRA 2020-04-08T14_27_34+00'!LEV118</f>
        <v>0</v>
      </c>
      <c r="LEW4">
        <f>'[1]ASF JIRA 2020-04-08T14_27_34+00'!LEW118</f>
        <v>0</v>
      </c>
      <c r="LEX4">
        <f>'[1]ASF JIRA 2020-04-08T14_27_34+00'!LEX118</f>
        <v>0</v>
      </c>
      <c r="LEY4">
        <f>'[1]ASF JIRA 2020-04-08T14_27_34+00'!LEY118</f>
        <v>0</v>
      </c>
      <c r="LEZ4">
        <f>'[1]ASF JIRA 2020-04-08T14_27_34+00'!LEZ118</f>
        <v>0</v>
      </c>
      <c r="LFA4">
        <f>'[1]ASF JIRA 2020-04-08T14_27_34+00'!LFA118</f>
        <v>0</v>
      </c>
      <c r="LFB4">
        <f>'[1]ASF JIRA 2020-04-08T14_27_34+00'!LFB118</f>
        <v>0</v>
      </c>
      <c r="LFC4">
        <f>'[1]ASF JIRA 2020-04-08T14_27_34+00'!LFC118</f>
        <v>0</v>
      </c>
      <c r="LFD4">
        <f>'[1]ASF JIRA 2020-04-08T14_27_34+00'!LFD118</f>
        <v>0</v>
      </c>
      <c r="LFE4">
        <f>'[1]ASF JIRA 2020-04-08T14_27_34+00'!LFE118</f>
        <v>0</v>
      </c>
      <c r="LFF4">
        <f>'[1]ASF JIRA 2020-04-08T14_27_34+00'!LFF118</f>
        <v>0</v>
      </c>
      <c r="LFG4">
        <f>'[1]ASF JIRA 2020-04-08T14_27_34+00'!LFG118</f>
        <v>0</v>
      </c>
      <c r="LFH4">
        <f>'[1]ASF JIRA 2020-04-08T14_27_34+00'!LFH118</f>
        <v>0</v>
      </c>
      <c r="LFI4">
        <f>'[1]ASF JIRA 2020-04-08T14_27_34+00'!LFI118</f>
        <v>0</v>
      </c>
      <c r="LFJ4">
        <f>'[1]ASF JIRA 2020-04-08T14_27_34+00'!LFJ118</f>
        <v>0</v>
      </c>
      <c r="LFK4">
        <f>'[1]ASF JIRA 2020-04-08T14_27_34+00'!LFK118</f>
        <v>0</v>
      </c>
      <c r="LFL4">
        <f>'[1]ASF JIRA 2020-04-08T14_27_34+00'!LFL118</f>
        <v>0</v>
      </c>
      <c r="LFM4">
        <f>'[1]ASF JIRA 2020-04-08T14_27_34+00'!LFM118</f>
        <v>0</v>
      </c>
      <c r="LFN4">
        <f>'[1]ASF JIRA 2020-04-08T14_27_34+00'!LFN118</f>
        <v>0</v>
      </c>
      <c r="LFO4">
        <f>'[1]ASF JIRA 2020-04-08T14_27_34+00'!LFO118</f>
        <v>0</v>
      </c>
      <c r="LFP4">
        <f>'[1]ASF JIRA 2020-04-08T14_27_34+00'!LFP118</f>
        <v>0</v>
      </c>
      <c r="LFQ4">
        <f>'[1]ASF JIRA 2020-04-08T14_27_34+00'!LFQ118</f>
        <v>0</v>
      </c>
      <c r="LFR4">
        <f>'[1]ASF JIRA 2020-04-08T14_27_34+00'!LFR118</f>
        <v>0</v>
      </c>
      <c r="LFS4">
        <f>'[1]ASF JIRA 2020-04-08T14_27_34+00'!LFS118</f>
        <v>0</v>
      </c>
      <c r="LFT4">
        <f>'[1]ASF JIRA 2020-04-08T14_27_34+00'!LFT118</f>
        <v>0</v>
      </c>
      <c r="LFU4">
        <f>'[1]ASF JIRA 2020-04-08T14_27_34+00'!LFU118</f>
        <v>0</v>
      </c>
      <c r="LFV4">
        <f>'[1]ASF JIRA 2020-04-08T14_27_34+00'!LFV118</f>
        <v>0</v>
      </c>
      <c r="LFW4">
        <f>'[1]ASF JIRA 2020-04-08T14_27_34+00'!LFW118</f>
        <v>0</v>
      </c>
      <c r="LFX4">
        <f>'[1]ASF JIRA 2020-04-08T14_27_34+00'!LFX118</f>
        <v>0</v>
      </c>
      <c r="LFY4">
        <f>'[1]ASF JIRA 2020-04-08T14_27_34+00'!LFY118</f>
        <v>0</v>
      </c>
      <c r="LFZ4">
        <f>'[1]ASF JIRA 2020-04-08T14_27_34+00'!LFZ118</f>
        <v>0</v>
      </c>
      <c r="LGA4">
        <f>'[1]ASF JIRA 2020-04-08T14_27_34+00'!LGA118</f>
        <v>0</v>
      </c>
      <c r="LGB4">
        <f>'[1]ASF JIRA 2020-04-08T14_27_34+00'!LGB118</f>
        <v>0</v>
      </c>
      <c r="LGC4">
        <f>'[1]ASF JIRA 2020-04-08T14_27_34+00'!LGC118</f>
        <v>0</v>
      </c>
      <c r="LGD4">
        <f>'[1]ASF JIRA 2020-04-08T14_27_34+00'!LGD118</f>
        <v>0</v>
      </c>
      <c r="LGE4">
        <f>'[1]ASF JIRA 2020-04-08T14_27_34+00'!LGE118</f>
        <v>0</v>
      </c>
      <c r="LGF4">
        <f>'[1]ASF JIRA 2020-04-08T14_27_34+00'!LGF118</f>
        <v>0</v>
      </c>
      <c r="LGG4">
        <f>'[1]ASF JIRA 2020-04-08T14_27_34+00'!LGG118</f>
        <v>0</v>
      </c>
      <c r="LGH4">
        <f>'[1]ASF JIRA 2020-04-08T14_27_34+00'!LGH118</f>
        <v>0</v>
      </c>
      <c r="LGI4">
        <f>'[1]ASF JIRA 2020-04-08T14_27_34+00'!LGI118</f>
        <v>0</v>
      </c>
      <c r="LGJ4">
        <f>'[1]ASF JIRA 2020-04-08T14_27_34+00'!LGJ118</f>
        <v>0</v>
      </c>
      <c r="LGK4">
        <f>'[1]ASF JIRA 2020-04-08T14_27_34+00'!LGK118</f>
        <v>0</v>
      </c>
      <c r="LGL4">
        <f>'[1]ASF JIRA 2020-04-08T14_27_34+00'!LGL118</f>
        <v>0</v>
      </c>
      <c r="LGM4">
        <f>'[1]ASF JIRA 2020-04-08T14_27_34+00'!LGM118</f>
        <v>0</v>
      </c>
      <c r="LGN4">
        <f>'[1]ASF JIRA 2020-04-08T14_27_34+00'!LGN118</f>
        <v>0</v>
      </c>
      <c r="LGO4">
        <f>'[1]ASF JIRA 2020-04-08T14_27_34+00'!LGO118</f>
        <v>0</v>
      </c>
      <c r="LGP4">
        <f>'[1]ASF JIRA 2020-04-08T14_27_34+00'!LGP118</f>
        <v>0</v>
      </c>
      <c r="LGQ4">
        <f>'[1]ASF JIRA 2020-04-08T14_27_34+00'!LGQ118</f>
        <v>0</v>
      </c>
      <c r="LGR4">
        <f>'[1]ASF JIRA 2020-04-08T14_27_34+00'!LGR118</f>
        <v>0</v>
      </c>
      <c r="LGS4">
        <f>'[1]ASF JIRA 2020-04-08T14_27_34+00'!LGS118</f>
        <v>0</v>
      </c>
      <c r="LGT4">
        <f>'[1]ASF JIRA 2020-04-08T14_27_34+00'!LGT118</f>
        <v>0</v>
      </c>
      <c r="LGU4">
        <f>'[1]ASF JIRA 2020-04-08T14_27_34+00'!LGU118</f>
        <v>0</v>
      </c>
      <c r="LGV4">
        <f>'[1]ASF JIRA 2020-04-08T14_27_34+00'!LGV118</f>
        <v>0</v>
      </c>
      <c r="LGW4">
        <f>'[1]ASF JIRA 2020-04-08T14_27_34+00'!LGW118</f>
        <v>0</v>
      </c>
      <c r="LGX4">
        <f>'[1]ASF JIRA 2020-04-08T14_27_34+00'!LGX118</f>
        <v>0</v>
      </c>
      <c r="LGY4">
        <f>'[1]ASF JIRA 2020-04-08T14_27_34+00'!LGY118</f>
        <v>0</v>
      </c>
      <c r="LGZ4">
        <f>'[1]ASF JIRA 2020-04-08T14_27_34+00'!LGZ118</f>
        <v>0</v>
      </c>
      <c r="LHA4">
        <f>'[1]ASF JIRA 2020-04-08T14_27_34+00'!LHA118</f>
        <v>0</v>
      </c>
      <c r="LHB4">
        <f>'[1]ASF JIRA 2020-04-08T14_27_34+00'!LHB118</f>
        <v>0</v>
      </c>
      <c r="LHC4">
        <f>'[1]ASF JIRA 2020-04-08T14_27_34+00'!LHC118</f>
        <v>0</v>
      </c>
      <c r="LHD4">
        <f>'[1]ASF JIRA 2020-04-08T14_27_34+00'!LHD118</f>
        <v>0</v>
      </c>
      <c r="LHE4">
        <f>'[1]ASF JIRA 2020-04-08T14_27_34+00'!LHE118</f>
        <v>0</v>
      </c>
      <c r="LHF4">
        <f>'[1]ASF JIRA 2020-04-08T14_27_34+00'!LHF118</f>
        <v>0</v>
      </c>
      <c r="LHG4">
        <f>'[1]ASF JIRA 2020-04-08T14_27_34+00'!LHG118</f>
        <v>0</v>
      </c>
      <c r="LHH4">
        <f>'[1]ASF JIRA 2020-04-08T14_27_34+00'!LHH118</f>
        <v>0</v>
      </c>
      <c r="LHI4">
        <f>'[1]ASF JIRA 2020-04-08T14_27_34+00'!LHI118</f>
        <v>0</v>
      </c>
      <c r="LHJ4">
        <f>'[1]ASF JIRA 2020-04-08T14_27_34+00'!LHJ118</f>
        <v>0</v>
      </c>
      <c r="LHK4">
        <f>'[1]ASF JIRA 2020-04-08T14_27_34+00'!LHK118</f>
        <v>0</v>
      </c>
      <c r="LHL4">
        <f>'[1]ASF JIRA 2020-04-08T14_27_34+00'!LHL118</f>
        <v>0</v>
      </c>
      <c r="LHM4">
        <f>'[1]ASF JIRA 2020-04-08T14_27_34+00'!LHM118</f>
        <v>0</v>
      </c>
      <c r="LHN4">
        <f>'[1]ASF JIRA 2020-04-08T14_27_34+00'!LHN118</f>
        <v>0</v>
      </c>
      <c r="LHO4">
        <f>'[1]ASF JIRA 2020-04-08T14_27_34+00'!LHO118</f>
        <v>0</v>
      </c>
      <c r="LHP4">
        <f>'[1]ASF JIRA 2020-04-08T14_27_34+00'!LHP118</f>
        <v>0</v>
      </c>
      <c r="LHQ4">
        <f>'[1]ASF JIRA 2020-04-08T14_27_34+00'!LHQ118</f>
        <v>0</v>
      </c>
      <c r="LHR4">
        <f>'[1]ASF JIRA 2020-04-08T14_27_34+00'!LHR118</f>
        <v>0</v>
      </c>
      <c r="LHS4">
        <f>'[1]ASF JIRA 2020-04-08T14_27_34+00'!LHS118</f>
        <v>0</v>
      </c>
      <c r="LHT4">
        <f>'[1]ASF JIRA 2020-04-08T14_27_34+00'!LHT118</f>
        <v>0</v>
      </c>
      <c r="LHU4">
        <f>'[1]ASF JIRA 2020-04-08T14_27_34+00'!LHU118</f>
        <v>0</v>
      </c>
      <c r="LHV4">
        <f>'[1]ASF JIRA 2020-04-08T14_27_34+00'!LHV118</f>
        <v>0</v>
      </c>
      <c r="LHW4">
        <f>'[1]ASF JIRA 2020-04-08T14_27_34+00'!LHW118</f>
        <v>0</v>
      </c>
      <c r="LHX4">
        <f>'[1]ASF JIRA 2020-04-08T14_27_34+00'!LHX118</f>
        <v>0</v>
      </c>
      <c r="LHY4">
        <f>'[1]ASF JIRA 2020-04-08T14_27_34+00'!LHY118</f>
        <v>0</v>
      </c>
      <c r="LHZ4">
        <f>'[1]ASF JIRA 2020-04-08T14_27_34+00'!LHZ118</f>
        <v>0</v>
      </c>
      <c r="LIA4">
        <f>'[1]ASF JIRA 2020-04-08T14_27_34+00'!LIA118</f>
        <v>0</v>
      </c>
      <c r="LIB4">
        <f>'[1]ASF JIRA 2020-04-08T14_27_34+00'!LIB118</f>
        <v>0</v>
      </c>
      <c r="LIC4">
        <f>'[1]ASF JIRA 2020-04-08T14_27_34+00'!LIC118</f>
        <v>0</v>
      </c>
      <c r="LID4">
        <f>'[1]ASF JIRA 2020-04-08T14_27_34+00'!LID118</f>
        <v>0</v>
      </c>
      <c r="LIE4">
        <f>'[1]ASF JIRA 2020-04-08T14_27_34+00'!LIE118</f>
        <v>0</v>
      </c>
      <c r="LIF4">
        <f>'[1]ASF JIRA 2020-04-08T14_27_34+00'!LIF118</f>
        <v>0</v>
      </c>
      <c r="LIG4">
        <f>'[1]ASF JIRA 2020-04-08T14_27_34+00'!LIG118</f>
        <v>0</v>
      </c>
      <c r="LIH4">
        <f>'[1]ASF JIRA 2020-04-08T14_27_34+00'!LIH118</f>
        <v>0</v>
      </c>
      <c r="LII4">
        <f>'[1]ASF JIRA 2020-04-08T14_27_34+00'!LII118</f>
        <v>0</v>
      </c>
      <c r="LIJ4">
        <f>'[1]ASF JIRA 2020-04-08T14_27_34+00'!LIJ118</f>
        <v>0</v>
      </c>
      <c r="LIK4">
        <f>'[1]ASF JIRA 2020-04-08T14_27_34+00'!LIK118</f>
        <v>0</v>
      </c>
      <c r="LIL4">
        <f>'[1]ASF JIRA 2020-04-08T14_27_34+00'!LIL118</f>
        <v>0</v>
      </c>
      <c r="LIM4">
        <f>'[1]ASF JIRA 2020-04-08T14_27_34+00'!LIM118</f>
        <v>0</v>
      </c>
      <c r="LIN4">
        <f>'[1]ASF JIRA 2020-04-08T14_27_34+00'!LIN118</f>
        <v>0</v>
      </c>
      <c r="LIO4">
        <f>'[1]ASF JIRA 2020-04-08T14_27_34+00'!LIO118</f>
        <v>0</v>
      </c>
      <c r="LIP4">
        <f>'[1]ASF JIRA 2020-04-08T14_27_34+00'!LIP118</f>
        <v>0</v>
      </c>
      <c r="LIQ4">
        <f>'[1]ASF JIRA 2020-04-08T14_27_34+00'!LIQ118</f>
        <v>0</v>
      </c>
      <c r="LIR4">
        <f>'[1]ASF JIRA 2020-04-08T14_27_34+00'!LIR118</f>
        <v>0</v>
      </c>
      <c r="LIS4">
        <f>'[1]ASF JIRA 2020-04-08T14_27_34+00'!LIS118</f>
        <v>0</v>
      </c>
      <c r="LIT4">
        <f>'[1]ASF JIRA 2020-04-08T14_27_34+00'!LIT118</f>
        <v>0</v>
      </c>
      <c r="LIU4">
        <f>'[1]ASF JIRA 2020-04-08T14_27_34+00'!LIU118</f>
        <v>0</v>
      </c>
      <c r="LIV4">
        <f>'[1]ASF JIRA 2020-04-08T14_27_34+00'!LIV118</f>
        <v>0</v>
      </c>
      <c r="LIW4">
        <f>'[1]ASF JIRA 2020-04-08T14_27_34+00'!LIW118</f>
        <v>0</v>
      </c>
      <c r="LIX4">
        <f>'[1]ASF JIRA 2020-04-08T14_27_34+00'!LIX118</f>
        <v>0</v>
      </c>
      <c r="LIY4">
        <f>'[1]ASF JIRA 2020-04-08T14_27_34+00'!LIY118</f>
        <v>0</v>
      </c>
      <c r="LIZ4">
        <f>'[1]ASF JIRA 2020-04-08T14_27_34+00'!LIZ118</f>
        <v>0</v>
      </c>
      <c r="LJA4">
        <f>'[1]ASF JIRA 2020-04-08T14_27_34+00'!LJA118</f>
        <v>0</v>
      </c>
      <c r="LJB4">
        <f>'[1]ASF JIRA 2020-04-08T14_27_34+00'!LJB118</f>
        <v>0</v>
      </c>
      <c r="LJC4">
        <f>'[1]ASF JIRA 2020-04-08T14_27_34+00'!LJC118</f>
        <v>0</v>
      </c>
      <c r="LJD4">
        <f>'[1]ASF JIRA 2020-04-08T14_27_34+00'!LJD118</f>
        <v>0</v>
      </c>
      <c r="LJE4">
        <f>'[1]ASF JIRA 2020-04-08T14_27_34+00'!LJE118</f>
        <v>0</v>
      </c>
      <c r="LJF4">
        <f>'[1]ASF JIRA 2020-04-08T14_27_34+00'!LJF118</f>
        <v>0</v>
      </c>
      <c r="LJG4">
        <f>'[1]ASF JIRA 2020-04-08T14_27_34+00'!LJG118</f>
        <v>0</v>
      </c>
      <c r="LJH4">
        <f>'[1]ASF JIRA 2020-04-08T14_27_34+00'!LJH118</f>
        <v>0</v>
      </c>
      <c r="LJI4">
        <f>'[1]ASF JIRA 2020-04-08T14_27_34+00'!LJI118</f>
        <v>0</v>
      </c>
      <c r="LJJ4">
        <f>'[1]ASF JIRA 2020-04-08T14_27_34+00'!LJJ118</f>
        <v>0</v>
      </c>
      <c r="LJK4">
        <f>'[1]ASF JIRA 2020-04-08T14_27_34+00'!LJK118</f>
        <v>0</v>
      </c>
      <c r="LJL4">
        <f>'[1]ASF JIRA 2020-04-08T14_27_34+00'!LJL118</f>
        <v>0</v>
      </c>
      <c r="LJM4">
        <f>'[1]ASF JIRA 2020-04-08T14_27_34+00'!LJM118</f>
        <v>0</v>
      </c>
      <c r="LJN4">
        <f>'[1]ASF JIRA 2020-04-08T14_27_34+00'!LJN118</f>
        <v>0</v>
      </c>
      <c r="LJO4">
        <f>'[1]ASF JIRA 2020-04-08T14_27_34+00'!LJO118</f>
        <v>0</v>
      </c>
      <c r="LJP4">
        <f>'[1]ASF JIRA 2020-04-08T14_27_34+00'!LJP118</f>
        <v>0</v>
      </c>
      <c r="LJQ4">
        <f>'[1]ASF JIRA 2020-04-08T14_27_34+00'!LJQ118</f>
        <v>0</v>
      </c>
      <c r="LJR4">
        <f>'[1]ASF JIRA 2020-04-08T14_27_34+00'!LJR118</f>
        <v>0</v>
      </c>
      <c r="LJS4">
        <f>'[1]ASF JIRA 2020-04-08T14_27_34+00'!LJS118</f>
        <v>0</v>
      </c>
      <c r="LJT4">
        <f>'[1]ASF JIRA 2020-04-08T14_27_34+00'!LJT118</f>
        <v>0</v>
      </c>
      <c r="LJU4">
        <f>'[1]ASF JIRA 2020-04-08T14_27_34+00'!LJU118</f>
        <v>0</v>
      </c>
      <c r="LJV4">
        <f>'[1]ASF JIRA 2020-04-08T14_27_34+00'!LJV118</f>
        <v>0</v>
      </c>
      <c r="LJW4">
        <f>'[1]ASF JIRA 2020-04-08T14_27_34+00'!LJW118</f>
        <v>0</v>
      </c>
      <c r="LJX4">
        <f>'[1]ASF JIRA 2020-04-08T14_27_34+00'!LJX118</f>
        <v>0</v>
      </c>
      <c r="LJY4">
        <f>'[1]ASF JIRA 2020-04-08T14_27_34+00'!LJY118</f>
        <v>0</v>
      </c>
      <c r="LJZ4">
        <f>'[1]ASF JIRA 2020-04-08T14_27_34+00'!LJZ118</f>
        <v>0</v>
      </c>
      <c r="LKA4">
        <f>'[1]ASF JIRA 2020-04-08T14_27_34+00'!LKA118</f>
        <v>0</v>
      </c>
      <c r="LKB4">
        <f>'[1]ASF JIRA 2020-04-08T14_27_34+00'!LKB118</f>
        <v>0</v>
      </c>
      <c r="LKC4">
        <f>'[1]ASF JIRA 2020-04-08T14_27_34+00'!LKC118</f>
        <v>0</v>
      </c>
      <c r="LKD4">
        <f>'[1]ASF JIRA 2020-04-08T14_27_34+00'!LKD118</f>
        <v>0</v>
      </c>
      <c r="LKE4">
        <f>'[1]ASF JIRA 2020-04-08T14_27_34+00'!LKE118</f>
        <v>0</v>
      </c>
      <c r="LKF4">
        <f>'[1]ASF JIRA 2020-04-08T14_27_34+00'!LKF118</f>
        <v>0</v>
      </c>
      <c r="LKG4">
        <f>'[1]ASF JIRA 2020-04-08T14_27_34+00'!LKG118</f>
        <v>0</v>
      </c>
      <c r="LKH4">
        <f>'[1]ASF JIRA 2020-04-08T14_27_34+00'!LKH118</f>
        <v>0</v>
      </c>
      <c r="LKI4">
        <f>'[1]ASF JIRA 2020-04-08T14_27_34+00'!LKI118</f>
        <v>0</v>
      </c>
      <c r="LKJ4">
        <f>'[1]ASF JIRA 2020-04-08T14_27_34+00'!LKJ118</f>
        <v>0</v>
      </c>
      <c r="LKK4">
        <f>'[1]ASF JIRA 2020-04-08T14_27_34+00'!LKK118</f>
        <v>0</v>
      </c>
      <c r="LKL4">
        <f>'[1]ASF JIRA 2020-04-08T14_27_34+00'!LKL118</f>
        <v>0</v>
      </c>
      <c r="LKM4">
        <f>'[1]ASF JIRA 2020-04-08T14_27_34+00'!LKM118</f>
        <v>0</v>
      </c>
      <c r="LKN4">
        <f>'[1]ASF JIRA 2020-04-08T14_27_34+00'!LKN118</f>
        <v>0</v>
      </c>
      <c r="LKO4">
        <f>'[1]ASF JIRA 2020-04-08T14_27_34+00'!LKO118</f>
        <v>0</v>
      </c>
      <c r="LKP4">
        <f>'[1]ASF JIRA 2020-04-08T14_27_34+00'!LKP118</f>
        <v>0</v>
      </c>
      <c r="LKQ4">
        <f>'[1]ASF JIRA 2020-04-08T14_27_34+00'!LKQ118</f>
        <v>0</v>
      </c>
      <c r="LKR4">
        <f>'[1]ASF JIRA 2020-04-08T14_27_34+00'!LKR118</f>
        <v>0</v>
      </c>
      <c r="LKS4">
        <f>'[1]ASF JIRA 2020-04-08T14_27_34+00'!LKS118</f>
        <v>0</v>
      </c>
      <c r="LKT4">
        <f>'[1]ASF JIRA 2020-04-08T14_27_34+00'!LKT118</f>
        <v>0</v>
      </c>
      <c r="LKU4">
        <f>'[1]ASF JIRA 2020-04-08T14_27_34+00'!LKU118</f>
        <v>0</v>
      </c>
      <c r="LKV4">
        <f>'[1]ASF JIRA 2020-04-08T14_27_34+00'!LKV118</f>
        <v>0</v>
      </c>
      <c r="LKW4">
        <f>'[1]ASF JIRA 2020-04-08T14_27_34+00'!LKW118</f>
        <v>0</v>
      </c>
      <c r="LKX4">
        <f>'[1]ASF JIRA 2020-04-08T14_27_34+00'!LKX118</f>
        <v>0</v>
      </c>
      <c r="LKY4">
        <f>'[1]ASF JIRA 2020-04-08T14_27_34+00'!LKY118</f>
        <v>0</v>
      </c>
      <c r="LKZ4">
        <f>'[1]ASF JIRA 2020-04-08T14_27_34+00'!LKZ118</f>
        <v>0</v>
      </c>
      <c r="LLA4">
        <f>'[1]ASF JIRA 2020-04-08T14_27_34+00'!LLA118</f>
        <v>0</v>
      </c>
      <c r="LLB4">
        <f>'[1]ASF JIRA 2020-04-08T14_27_34+00'!LLB118</f>
        <v>0</v>
      </c>
      <c r="LLC4">
        <f>'[1]ASF JIRA 2020-04-08T14_27_34+00'!LLC118</f>
        <v>0</v>
      </c>
      <c r="LLD4">
        <f>'[1]ASF JIRA 2020-04-08T14_27_34+00'!LLD118</f>
        <v>0</v>
      </c>
      <c r="LLE4">
        <f>'[1]ASF JIRA 2020-04-08T14_27_34+00'!LLE118</f>
        <v>0</v>
      </c>
      <c r="LLF4">
        <f>'[1]ASF JIRA 2020-04-08T14_27_34+00'!LLF118</f>
        <v>0</v>
      </c>
      <c r="LLG4">
        <f>'[1]ASF JIRA 2020-04-08T14_27_34+00'!LLG118</f>
        <v>0</v>
      </c>
      <c r="LLH4">
        <f>'[1]ASF JIRA 2020-04-08T14_27_34+00'!LLH118</f>
        <v>0</v>
      </c>
      <c r="LLI4">
        <f>'[1]ASF JIRA 2020-04-08T14_27_34+00'!LLI118</f>
        <v>0</v>
      </c>
      <c r="LLJ4">
        <f>'[1]ASF JIRA 2020-04-08T14_27_34+00'!LLJ118</f>
        <v>0</v>
      </c>
      <c r="LLK4">
        <f>'[1]ASF JIRA 2020-04-08T14_27_34+00'!LLK118</f>
        <v>0</v>
      </c>
      <c r="LLL4">
        <f>'[1]ASF JIRA 2020-04-08T14_27_34+00'!LLL118</f>
        <v>0</v>
      </c>
      <c r="LLM4">
        <f>'[1]ASF JIRA 2020-04-08T14_27_34+00'!LLM118</f>
        <v>0</v>
      </c>
      <c r="LLN4">
        <f>'[1]ASF JIRA 2020-04-08T14_27_34+00'!LLN118</f>
        <v>0</v>
      </c>
      <c r="LLO4">
        <f>'[1]ASF JIRA 2020-04-08T14_27_34+00'!LLO118</f>
        <v>0</v>
      </c>
      <c r="LLP4">
        <f>'[1]ASF JIRA 2020-04-08T14_27_34+00'!LLP118</f>
        <v>0</v>
      </c>
      <c r="LLQ4">
        <f>'[1]ASF JIRA 2020-04-08T14_27_34+00'!LLQ118</f>
        <v>0</v>
      </c>
      <c r="LLR4">
        <f>'[1]ASF JIRA 2020-04-08T14_27_34+00'!LLR118</f>
        <v>0</v>
      </c>
      <c r="LLS4">
        <f>'[1]ASF JIRA 2020-04-08T14_27_34+00'!LLS118</f>
        <v>0</v>
      </c>
      <c r="LLT4">
        <f>'[1]ASF JIRA 2020-04-08T14_27_34+00'!LLT118</f>
        <v>0</v>
      </c>
      <c r="LLU4">
        <f>'[1]ASF JIRA 2020-04-08T14_27_34+00'!LLU118</f>
        <v>0</v>
      </c>
      <c r="LLV4">
        <f>'[1]ASF JIRA 2020-04-08T14_27_34+00'!LLV118</f>
        <v>0</v>
      </c>
      <c r="LLW4">
        <f>'[1]ASF JIRA 2020-04-08T14_27_34+00'!LLW118</f>
        <v>0</v>
      </c>
      <c r="LLX4">
        <f>'[1]ASF JIRA 2020-04-08T14_27_34+00'!LLX118</f>
        <v>0</v>
      </c>
      <c r="LLY4">
        <f>'[1]ASF JIRA 2020-04-08T14_27_34+00'!LLY118</f>
        <v>0</v>
      </c>
      <c r="LLZ4">
        <f>'[1]ASF JIRA 2020-04-08T14_27_34+00'!LLZ118</f>
        <v>0</v>
      </c>
      <c r="LMA4">
        <f>'[1]ASF JIRA 2020-04-08T14_27_34+00'!LMA118</f>
        <v>0</v>
      </c>
      <c r="LMB4">
        <f>'[1]ASF JIRA 2020-04-08T14_27_34+00'!LMB118</f>
        <v>0</v>
      </c>
      <c r="LMC4">
        <f>'[1]ASF JIRA 2020-04-08T14_27_34+00'!LMC118</f>
        <v>0</v>
      </c>
      <c r="LMD4">
        <f>'[1]ASF JIRA 2020-04-08T14_27_34+00'!LMD118</f>
        <v>0</v>
      </c>
      <c r="LME4">
        <f>'[1]ASF JIRA 2020-04-08T14_27_34+00'!LME118</f>
        <v>0</v>
      </c>
      <c r="LMF4">
        <f>'[1]ASF JIRA 2020-04-08T14_27_34+00'!LMF118</f>
        <v>0</v>
      </c>
      <c r="LMG4">
        <f>'[1]ASF JIRA 2020-04-08T14_27_34+00'!LMG118</f>
        <v>0</v>
      </c>
      <c r="LMH4">
        <f>'[1]ASF JIRA 2020-04-08T14_27_34+00'!LMH118</f>
        <v>0</v>
      </c>
      <c r="LMI4">
        <f>'[1]ASF JIRA 2020-04-08T14_27_34+00'!LMI118</f>
        <v>0</v>
      </c>
      <c r="LMJ4">
        <f>'[1]ASF JIRA 2020-04-08T14_27_34+00'!LMJ118</f>
        <v>0</v>
      </c>
      <c r="LMK4">
        <f>'[1]ASF JIRA 2020-04-08T14_27_34+00'!LMK118</f>
        <v>0</v>
      </c>
      <c r="LML4">
        <f>'[1]ASF JIRA 2020-04-08T14_27_34+00'!LML118</f>
        <v>0</v>
      </c>
      <c r="LMM4">
        <f>'[1]ASF JIRA 2020-04-08T14_27_34+00'!LMM118</f>
        <v>0</v>
      </c>
      <c r="LMN4">
        <f>'[1]ASF JIRA 2020-04-08T14_27_34+00'!LMN118</f>
        <v>0</v>
      </c>
      <c r="LMO4">
        <f>'[1]ASF JIRA 2020-04-08T14_27_34+00'!LMO118</f>
        <v>0</v>
      </c>
      <c r="LMP4">
        <f>'[1]ASF JIRA 2020-04-08T14_27_34+00'!LMP118</f>
        <v>0</v>
      </c>
      <c r="LMQ4">
        <f>'[1]ASF JIRA 2020-04-08T14_27_34+00'!LMQ118</f>
        <v>0</v>
      </c>
      <c r="LMR4">
        <f>'[1]ASF JIRA 2020-04-08T14_27_34+00'!LMR118</f>
        <v>0</v>
      </c>
      <c r="LMS4">
        <f>'[1]ASF JIRA 2020-04-08T14_27_34+00'!LMS118</f>
        <v>0</v>
      </c>
      <c r="LMT4">
        <f>'[1]ASF JIRA 2020-04-08T14_27_34+00'!LMT118</f>
        <v>0</v>
      </c>
      <c r="LMU4">
        <f>'[1]ASF JIRA 2020-04-08T14_27_34+00'!LMU118</f>
        <v>0</v>
      </c>
      <c r="LMV4">
        <f>'[1]ASF JIRA 2020-04-08T14_27_34+00'!LMV118</f>
        <v>0</v>
      </c>
      <c r="LMW4">
        <f>'[1]ASF JIRA 2020-04-08T14_27_34+00'!LMW118</f>
        <v>0</v>
      </c>
      <c r="LMX4">
        <f>'[1]ASF JIRA 2020-04-08T14_27_34+00'!LMX118</f>
        <v>0</v>
      </c>
      <c r="LMY4">
        <f>'[1]ASF JIRA 2020-04-08T14_27_34+00'!LMY118</f>
        <v>0</v>
      </c>
      <c r="LMZ4">
        <f>'[1]ASF JIRA 2020-04-08T14_27_34+00'!LMZ118</f>
        <v>0</v>
      </c>
      <c r="LNA4">
        <f>'[1]ASF JIRA 2020-04-08T14_27_34+00'!LNA118</f>
        <v>0</v>
      </c>
      <c r="LNB4">
        <f>'[1]ASF JIRA 2020-04-08T14_27_34+00'!LNB118</f>
        <v>0</v>
      </c>
      <c r="LNC4">
        <f>'[1]ASF JIRA 2020-04-08T14_27_34+00'!LNC118</f>
        <v>0</v>
      </c>
      <c r="LND4">
        <f>'[1]ASF JIRA 2020-04-08T14_27_34+00'!LND118</f>
        <v>0</v>
      </c>
      <c r="LNE4">
        <f>'[1]ASF JIRA 2020-04-08T14_27_34+00'!LNE118</f>
        <v>0</v>
      </c>
      <c r="LNF4">
        <f>'[1]ASF JIRA 2020-04-08T14_27_34+00'!LNF118</f>
        <v>0</v>
      </c>
      <c r="LNG4">
        <f>'[1]ASF JIRA 2020-04-08T14_27_34+00'!LNG118</f>
        <v>0</v>
      </c>
      <c r="LNH4">
        <f>'[1]ASF JIRA 2020-04-08T14_27_34+00'!LNH118</f>
        <v>0</v>
      </c>
      <c r="LNI4">
        <f>'[1]ASF JIRA 2020-04-08T14_27_34+00'!LNI118</f>
        <v>0</v>
      </c>
      <c r="LNJ4">
        <f>'[1]ASF JIRA 2020-04-08T14_27_34+00'!LNJ118</f>
        <v>0</v>
      </c>
      <c r="LNK4">
        <f>'[1]ASF JIRA 2020-04-08T14_27_34+00'!LNK118</f>
        <v>0</v>
      </c>
      <c r="LNL4">
        <f>'[1]ASF JIRA 2020-04-08T14_27_34+00'!LNL118</f>
        <v>0</v>
      </c>
      <c r="LNM4">
        <f>'[1]ASF JIRA 2020-04-08T14_27_34+00'!LNM118</f>
        <v>0</v>
      </c>
      <c r="LNN4">
        <f>'[1]ASF JIRA 2020-04-08T14_27_34+00'!LNN118</f>
        <v>0</v>
      </c>
      <c r="LNO4">
        <f>'[1]ASF JIRA 2020-04-08T14_27_34+00'!LNO118</f>
        <v>0</v>
      </c>
      <c r="LNP4">
        <f>'[1]ASF JIRA 2020-04-08T14_27_34+00'!LNP118</f>
        <v>0</v>
      </c>
      <c r="LNQ4">
        <f>'[1]ASF JIRA 2020-04-08T14_27_34+00'!LNQ118</f>
        <v>0</v>
      </c>
      <c r="LNR4">
        <f>'[1]ASF JIRA 2020-04-08T14_27_34+00'!LNR118</f>
        <v>0</v>
      </c>
      <c r="LNS4">
        <f>'[1]ASF JIRA 2020-04-08T14_27_34+00'!LNS118</f>
        <v>0</v>
      </c>
      <c r="LNT4">
        <f>'[1]ASF JIRA 2020-04-08T14_27_34+00'!LNT118</f>
        <v>0</v>
      </c>
      <c r="LNU4">
        <f>'[1]ASF JIRA 2020-04-08T14_27_34+00'!LNU118</f>
        <v>0</v>
      </c>
      <c r="LNV4">
        <f>'[1]ASF JIRA 2020-04-08T14_27_34+00'!LNV118</f>
        <v>0</v>
      </c>
      <c r="LNW4">
        <f>'[1]ASF JIRA 2020-04-08T14_27_34+00'!LNW118</f>
        <v>0</v>
      </c>
      <c r="LNX4">
        <f>'[1]ASF JIRA 2020-04-08T14_27_34+00'!LNX118</f>
        <v>0</v>
      </c>
      <c r="LNY4">
        <f>'[1]ASF JIRA 2020-04-08T14_27_34+00'!LNY118</f>
        <v>0</v>
      </c>
      <c r="LNZ4">
        <f>'[1]ASF JIRA 2020-04-08T14_27_34+00'!LNZ118</f>
        <v>0</v>
      </c>
      <c r="LOA4">
        <f>'[1]ASF JIRA 2020-04-08T14_27_34+00'!LOA118</f>
        <v>0</v>
      </c>
      <c r="LOB4">
        <f>'[1]ASF JIRA 2020-04-08T14_27_34+00'!LOB118</f>
        <v>0</v>
      </c>
      <c r="LOC4">
        <f>'[1]ASF JIRA 2020-04-08T14_27_34+00'!LOC118</f>
        <v>0</v>
      </c>
      <c r="LOD4">
        <f>'[1]ASF JIRA 2020-04-08T14_27_34+00'!LOD118</f>
        <v>0</v>
      </c>
      <c r="LOE4">
        <f>'[1]ASF JIRA 2020-04-08T14_27_34+00'!LOE118</f>
        <v>0</v>
      </c>
      <c r="LOF4">
        <f>'[1]ASF JIRA 2020-04-08T14_27_34+00'!LOF118</f>
        <v>0</v>
      </c>
      <c r="LOG4">
        <f>'[1]ASF JIRA 2020-04-08T14_27_34+00'!LOG118</f>
        <v>0</v>
      </c>
      <c r="LOH4">
        <f>'[1]ASF JIRA 2020-04-08T14_27_34+00'!LOH118</f>
        <v>0</v>
      </c>
      <c r="LOI4">
        <f>'[1]ASF JIRA 2020-04-08T14_27_34+00'!LOI118</f>
        <v>0</v>
      </c>
      <c r="LOJ4">
        <f>'[1]ASF JIRA 2020-04-08T14_27_34+00'!LOJ118</f>
        <v>0</v>
      </c>
      <c r="LOK4">
        <f>'[1]ASF JIRA 2020-04-08T14_27_34+00'!LOK118</f>
        <v>0</v>
      </c>
      <c r="LOL4">
        <f>'[1]ASF JIRA 2020-04-08T14_27_34+00'!LOL118</f>
        <v>0</v>
      </c>
      <c r="LOM4">
        <f>'[1]ASF JIRA 2020-04-08T14_27_34+00'!LOM118</f>
        <v>0</v>
      </c>
      <c r="LON4">
        <f>'[1]ASF JIRA 2020-04-08T14_27_34+00'!LON118</f>
        <v>0</v>
      </c>
      <c r="LOO4">
        <f>'[1]ASF JIRA 2020-04-08T14_27_34+00'!LOO118</f>
        <v>0</v>
      </c>
      <c r="LOP4">
        <f>'[1]ASF JIRA 2020-04-08T14_27_34+00'!LOP118</f>
        <v>0</v>
      </c>
      <c r="LOQ4">
        <f>'[1]ASF JIRA 2020-04-08T14_27_34+00'!LOQ118</f>
        <v>0</v>
      </c>
      <c r="LOR4">
        <f>'[1]ASF JIRA 2020-04-08T14_27_34+00'!LOR118</f>
        <v>0</v>
      </c>
      <c r="LOS4">
        <f>'[1]ASF JIRA 2020-04-08T14_27_34+00'!LOS118</f>
        <v>0</v>
      </c>
      <c r="LOT4">
        <f>'[1]ASF JIRA 2020-04-08T14_27_34+00'!LOT118</f>
        <v>0</v>
      </c>
      <c r="LOU4">
        <f>'[1]ASF JIRA 2020-04-08T14_27_34+00'!LOU118</f>
        <v>0</v>
      </c>
      <c r="LOV4">
        <f>'[1]ASF JIRA 2020-04-08T14_27_34+00'!LOV118</f>
        <v>0</v>
      </c>
      <c r="LOW4">
        <f>'[1]ASF JIRA 2020-04-08T14_27_34+00'!LOW118</f>
        <v>0</v>
      </c>
      <c r="LOX4">
        <f>'[1]ASF JIRA 2020-04-08T14_27_34+00'!LOX118</f>
        <v>0</v>
      </c>
      <c r="LOY4">
        <f>'[1]ASF JIRA 2020-04-08T14_27_34+00'!LOY118</f>
        <v>0</v>
      </c>
      <c r="LOZ4">
        <f>'[1]ASF JIRA 2020-04-08T14_27_34+00'!LOZ118</f>
        <v>0</v>
      </c>
      <c r="LPA4">
        <f>'[1]ASF JIRA 2020-04-08T14_27_34+00'!LPA118</f>
        <v>0</v>
      </c>
      <c r="LPB4">
        <f>'[1]ASF JIRA 2020-04-08T14_27_34+00'!LPB118</f>
        <v>0</v>
      </c>
      <c r="LPC4">
        <f>'[1]ASF JIRA 2020-04-08T14_27_34+00'!LPC118</f>
        <v>0</v>
      </c>
      <c r="LPD4">
        <f>'[1]ASF JIRA 2020-04-08T14_27_34+00'!LPD118</f>
        <v>0</v>
      </c>
      <c r="LPE4">
        <f>'[1]ASF JIRA 2020-04-08T14_27_34+00'!LPE118</f>
        <v>0</v>
      </c>
      <c r="LPF4">
        <f>'[1]ASF JIRA 2020-04-08T14_27_34+00'!LPF118</f>
        <v>0</v>
      </c>
      <c r="LPG4">
        <f>'[1]ASF JIRA 2020-04-08T14_27_34+00'!LPG118</f>
        <v>0</v>
      </c>
      <c r="LPH4">
        <f>'[1]ASF JIRA 2020-04-08T14_27_34+00'!LPH118</f>
        <v>0</v>
      </c>
      <c r="LPI4">
        <f>'[1]ASF JIRA 2020-04-08T14_27_34+00'!LPI118</f>
        <v>0</v>
      </c>
      <c r="LPJ4">
        <f>'[1]ASF JIRA 2020-04-08T14_27_34+00'!LPJ118</f>
        <v>0</v>
      </c>
      <c r="LPK4">
        <f>'[1]ASF JIRA 2020-04-08T14_27_34+00'!LPK118</f>
        <v>0</v>
      </c>
      <c r="LPL4">
        <f>'[1]ASF JIRA 2020-04-08T14_27_34+00'!LPL118</f>
        <v>0</v>
      </c>
      <c r="LPM4">
        <f>'[1]ASF JIRA 2020-04-08T14_27_34+00'!LPM118</f>
        <v>0</v>
      </c>
      <c r="LPN4">
        <f>'[1]ASF JIRA 2020-04-08T14_27_34+00'!LPN118</f>
        <v>0</v>
      </c>
      <c r="LPO4">
        <f>'[1]ASF JIRA 2020-04-08T14_27_34+00'!LPO118</f>
        <v>0</v>
      </c>
      <c r="LPP4">
        <f>'[1]ASF JIRA 2020-04-08T14_27_34+00'!LPP118</f>
        <v>0</v>
      </c>
      <c r="LPQ4">
        <f>'[1]ASF JIRA 2020-04-08T14_27_34+00'!LPQ118</f>
        <v>0</v>
      </c>
      <c r="LPR4">
        <f>'[1]ASF JIRA 2020-04-08T14_27_34+00'!LPR118</f>
        <v>0</v>
      </c>
      <c r="LPS4">
        <f>'[1]ASF JIRA 2020-04-08T14_27_34+00'!LPS118</f>
        <v>0</v>
      </c>
      <c r="LPT4">
        <f>'[1]ASF JIRA 2020-04-08T14_27_34+00'!LPT118</f>
        <v>0</v>
      </c>
      <c r="LPU4">
        <f>'[1]ASF JIRA 2020-04-08T14_27_34+00'!LPU118</f>
        <v>0</v>
      </c>
      <c r="LPV4">
        <f>'[1]ASF JIRA 2020-04-08T14_27_34+00'!LPV118</f>
        <v>0</v>
      </c>
      <c r="LPW4">
        <f>'[1]ASF JIRA 2020-04-08T14_27_34+00'!LPW118</f>
        <v>0</v>
      </c>
      <c r="LPX4">
        <f>'[1]ASF JIRA 2020-04-08T14_27_34+00'!LPX118</f>
        <v>0</v>
      </c>
      <c r="LPY4">
        <f>'[1]ASF JIRA 2020-04-08T14_27_34+00'!LPY118</f>
        <v>0</v>
      </c>
      <c r="LPZ4">
        <f>'[1]ASF JIRA 2020-04-08T14_27_34+00'!LPZ118</f>
        <v>0</v>
      </c>
      <c r="LQA4">
        <f>'[1]ASF JIRA 2020-04-08T14_27_34+00'!LQA118</f>
        <v>0</v>
      </c>
      <c r="LQB4">
        <f>'[1]ASF JIRA 2020-04-08T14_27_34+00'!LQB118</f>
        <v>0</v>
      </c>
      <c r="LQC4">
        <f>'[1]ASF JIRA 2020-04-08T14_27_34+00'!LQC118</f>
        <v>0</v>
      </c>
      <c r="LQD4">
        <f>'[1]ASF JIRA 2020-04-08T14_27_34+00'!LQD118</f>
        <v>0</v>
      </c>
      <c r="LQE4">
        <f>'[1]ASF JIRA 2020-04-08T14_27_34+00'!LQE118</f>
        <v>0</v>
      </c>
      <c r="LQF4">
        <f>'[1]ASF JIRA 2020-04-08T14_27_34+00'!LQF118</f>
        <v>0</v>
      </c>
      <c r="LQG4">
        <f>'[1]ASF JIRA 2020-04-08T14_27_34+00'!LQG118</f>
        <v>0</v>
      </c>
      <c r="LQH4">
        <f>'[1]ASF JIRA 2020-04-08T14_27_34+00'!LQH118</f>
        <v>0</v>
      </c>
      <c r="LQI4">
        <f>'[1]ASF JIRA 2020-04-08T14_27_34+00'!LQI118</f>
        <v>0</v>
      </c>
      <c r="LQJ4">
        <f>'[1]ASF JIRA 2020-04-08T14_27_34+00'!LQJ118</f>
        <v>0</v>
      </c>
      <c r="LQK4">
        <f>'[1]ASF JIRA 2020-04-08T14_27_34+00'!LQK118</f>
        <v>0</v>
      </c>
      <c r="LQL4">
        <f>'[1]ASF JIRA 2020-04-08T14_27_34+00'!LQL118</f>
        <v>0</v>
      </c>
      <c r="LQM4">
        <f>'[1]ASF JIRA 2020-04-08T14_27_34+00'!LQM118</f>
        <v>0</v>
      </c>
      <c r="LQN4">
        <f>'[1]ASF JIRA 2020-04-08T14_27_34+00'!LQN118</f>
        <v>0</v>
      </c>
      <c r="LQO4">
        <f>'[1]ASF JIRA 2020-04-08T14_27_34+00'!LQO118</f>
        <v>0</v>
      </c>
      <c r="LQP4">
        <f>'[1]ASF JIRA 2020-04-08T14_27_34+00'!LQP118</f>
        <v>0</v>
      </c>
      <c r="LQQ4">
        <f>'[1]ASF JIRA 2020-04-08T14_27_34+00'!LQQ118</f>
        <v>0</v>
      </c>
      <c r="LQR4">
        <f>'[1]ASF JIRA 2020-04-08T14_27_34+00'!LQR118</f>
        <v>0</v>
      </c>
      <c r="LQS4">
        <f>'[1]ASF JIRA 2020-04-08T14_27_34+00'!LQS118</f>
        <v>0</v>
      </c>
      <c r="LQT4">
        <f>'[1]ASF JIRA 2020-04-08T14_27_34+00'!LQT118</f>
        <v>0</v>
      </c>
      <c r="LQU4">
        <f>'[1]ASF JIRA 2020-04-08T14_27_34+00'!LQU118</f>
        <v>0</v>
      </c>
      <c r="LQV4">
        <f>'[1]ASF JIRA 2020-04-08T14_27_34+00'!LQV118</f>
        <v>0</v>
      </c>
      <c r="LQW4">
        <f>'[1]ASF JIRA 2020-04-08T14_27_34+00'!LQW118</f>
        <v>0</v>
      </c>
      <c r="LQX4">
        <f>'[1]ASF JIRA 2020-04-08T14_27_34+00'!LQX118</f>
        <v>0</v>
      </c>
      <c r="LQY4">
        <f>'[1]ASF JIRA 2020-04-08T14_27_34+00'!LQY118</f>
        <v>0</v>
      </c>
      <c r="LQZ4">
        <f>'[1]ASF JIRA 2020-04-08T14_27_34+00'!LQZ118</f>
        <v>0</v>
      </c>
      <c r="LRA4">
        <f>'[1]ASF JIRA 2020-04-08T14_27_34+00'!LRA118</f>
        <v>0</v>
      </c>
      <c r="LRB4">
        <f>'[1]ASF JIRA 2020-04-08T14_27_34+00'!LRB118</f>
        <v>0</v>
      </c>
      <c r="LRC4">
        <f>'[1]ASF JIRA 2020-04-08T14_27_34+00'!LRC118</f>
        <v>0</v>
      </c>
      <c r="LRD4">
        <f>'[1]ASF JIRA 2020-04-08T14_27_34+00'!LRD118</f>
        <v>0</v>
      </c>
      <c r="LRE4">
        <f>'[1]ASF JIRA 2020-04-08T14_27_34+00'!LRE118</f>
        <v>0</v>
      </c>
      <c r="LRF4">
        <f>'[1]ASF JIRA 2020-04-08T14_27_34+00'!LRF118</f>
        <v>0</v>
      </c>
      <c r="LRG4">
        <f>'[1]ASF JIRA 2020-04-08T14_27_34+00'!LRG118</f>
        <v>0</v>
      </c>
      <c r="LRH4">
        <f>'[1]ASF JIRA 2020-04-08T14_27_34+00'!LRH118</f>
        <v>0</v>
      </c>
      <c r="LRI4">
        <f>'[1]ASF JIRA 2020-04-08T14_27_34+00'!LRI118</f>
        <v>0</v>
      </c>
      <c r="LRJ4">
        <f>'[1]ASF JIRA 2020-04-08T14_27_34+00'!LRJ118</f>
        <v>0</v>
      </c>
      <c r="LRK4">
        <f>'[1]ASF JIRA 2020-04-08T14_27_34+00'!LRK118</f>
        <v>0</v>
      </c>
      <c r="LRL4">
        <f>'[1]ASF JIRA 2020-04-08T14_27_34+00'!LRL118</f>
        <v>0</v>
      </c>
      <c r="LRM4">
        <f>'[1]ASF JIRA 2020-04-08T14_27_34+00'!LRM118</f>
        <v>0</v>
      </c>
      <c r="LRN4">
        <f>'[1]ASF JIRA 2020-04-08T14_27_34+00'!LRN118</f>
        <v>0</v>
      </c>
      <c r="LRO4">
        <f>'[1]ASF JIRA 2020-04-08T14_27_34+00'!LRO118</f>
        <v>0</v>
      </c>
      <c r="LRP4">
        <f>'[1]ASF JIRA 2020-04-08T14_27_34+00'!LRP118</f>
        <v>0</v>
      </c>
      <c r="LRQ4">
        <f>'[1]ASF JIRA 2020-04-08T14_27_34+00'!LRQ118</f>
        <v>0</v>
      </c>
      <c r="LRR4">
        <f>'[1]ASF JIRA 2020-04-08T14_27_34+00'!LRR118</f>
        <v>0</v>
      </c>
      <c r="LRS4">
        <f>'[1]ASF JIRA 2020-04-08T14_27_34+00'!LRS118</f>
        <v>0</v>
      </c>
      <c r="LRT4">
        <f>'[1]ASF JIRA 2020-04-08T14_27_34+00'!LRT118</f>
        <v>0</v>
      </c>
      <c r="LRU4">
        <f>'[1]ASF JIRA 2020-04-08T14_27_34+00'!LRU118</f>
        <v>0</v>
      </c>
      <c r="LRV4">
        <f>'[1]ASF JIRA 2020-04-08T14_27_34+00'!LRV118</f>
        <v>0</v>
      </c>
      <c r="LRW4">
        <f>'[1]ASF JIRA 2020-04-08T14_27_34+00'!LRW118</f>
        <v>0</v>
      </c>
      <c r="LRX4">
        <f>'[1]ASF JIRA 2020-04-08T14_27_34+00'!LRX118</f>
        <v>0</v>
      </c>
      <c r="LRY4">
        <f>'[1]ASF JIRA 2020-04-08T14_27_34+00'!LRY118</f>
        <v>0</v>
      </c>
      <c r="LRZ4">
        <f>'[1]ASF JIRA 2020-04-08T14_27_34+00'!LRZ118</f>
        <v>0</v>
      </c>
      <c r="LSA4">
        <f>'[1]ASF JIRA 2020-04-08T14_27_34+00'!LSA118</f>
        <v>0</v>
      </c>
      <c r="LSB4">
        <f>'[1]ASF JIRA 2020-04-08T14_27_34+00'!LSB118</f>
        <v>0</v>
      </c>
      <c r="LSC4">
        <f>'[1]ASF JIRA 2020-04-08T14_27_34+00'!LSC118</f>
        <v>0</v>
      </c>
      <c r="LSD4">
        <f>'[1]ASF JIRA 2020-04-08T14_27_34+00'!LSD118</f>
        <v>0</v>
      </c>
      <c r="LSE4">
        <f>'[1]ASF JIRA 2020-04-08T14_27_34+00'!LSE118</f>
        <v>0</v>
      </c>
      <c r="LSF4">
        <f>'[1]ASF JIRA 2020-04-08T14_27_34+00'!LSF118</f>
        <v>0</v>
      </c>
      <c r="LSG4">
        <f>'[1]ASF JIRA 2020-04-08T14_27_34+00'!LSG118</f>
        <v>0</v>
      </c>
      <c r="LSH4">
        <f>'[1]ASF JIRA 2020-04-08T14_27_34+00'!LSH118</f>
        <v>0</v>
      </c>
      <c r="LSI4">
        <f>'[1]ASF JIRA 2020-04-08T14_27_34+00'!LSI118</f>
        <v>0</v>
      </c>
      <c r="LSJ4">
        <f>'[1]ASF JIRA 2020-04-08T14_27_34+00'!LSJ118</f>
        <v>0</v>
      </c>
      <c r="LSK4">
        <f>'[1]ASF JIRA 2020-04-08T14_27_34+00'!LSK118</f>
        <v>0</v>
      </c>
      <c r="LSL4">
        <f>'[1]ASF JIRA 2020-04-08T14_27_34+00'!LSL118</f>
        <v>0</v>
      </c>
      <c r="LSM4">
        <f>'[1]ASF JIRA 2020-04-08T14_27_34+00'!LSM118</f>
        <v>0</v>
      </c>
      <c r="LSN4">
        <f>'[1]ASF JIRA 2020-04-08T14_27_34+00'!LSN118</f>
        <v>0</v>
      </c>
      <c r="LSO4">
        <f>'[1]ASF JIRA 2020-04-08T14_27_34+00'!LSO118</f>
        <v>0</v>
      </c>
      <c r="LSP4">
        <f>'[1]ASF JIRA 2020-04-08T14_27_34+00'!LSP118</f>
        <v>0</v>
      </c>
      <c r="LSQ4">
        <f>'[1]ASF JIRA 2020-04-08T14_27_34+00'!LSQ118</f>
        <v>0</v>
      </c>
      <c r="LSR4">
        <f>'[1]ASF JIRA 2020-04-08T14_27_34+00'!LSR118</f>
        <v>0</v>
      </c>
      <c r="LSS4">
        <f>'[1]ASF JIRA 2020-04-08T14_27_34+00'!LSS118</f>
        <v>0</v>
      </c>
      <c r="LST4">
        <f>'[1]ASF JIRA 2020-04-08T14_27_34+00'!LST118</f>
        <v>0</v>
      </c>
      <c r="LSU4">
        <f>'[1]ASF JIRA 2020-04-08T14_27_34+00'!LSU118</f>
        <v>0</v>
      </c>
      <c r="LSV4">
        <f>'[1]ASF JIRA 2020-04-08T14_27_34+00'!LSV118</f>
        <v>0</v>
      </c>
      <c r="LSW4">
        <f>'[1]ASF JIRA 2020-04-08T14_27_34+00'!LSW118</f>
        <v>0</v>
      </c>
      <c r="LSX4">
        <f>'[1]ASF JIRA 2020-04-08T14_27_34+00'!LSX118</f>
        <v>0</v>
      </c>
      <c r="LSY4">
        <f>'[1]ASF JIRA 2020-04-08T14_27_34+00'!LSY118</f>
        <v>0</v>
      </c>
      <c r="LSZ4">
        <f>'[1]ASF JIRA 2020-04-08T14_27_34+00'!LSZ118</f>
        <v>0</v>
      </c>
      <c r="LTA4">
        <f>'[1]ASF JIRA 2020-04-08T14_27_34+00'!LTA118</f>
        <v>0</v>
      </c>
      <c r="LTB4">
        <f>'[1]ASF JIRA 2020-04-08T14_27_34+00'!LTB118</f>
        <v>0</v>
      </c>
      <c r="LTC4">
        <f>'[1]ASF JIRA 2020-04-08T14_27_34+00'!LTC118</f>
        <v>0</v>
      </c>
      <c r="LTD4">
        <f>'[1]ASF JIRA 2020-04-08T14_27_34+00'!LTD118</f>
        <v>0</v>
      </c>
      <c r="LTE4">
        <f>'[1]ASF JIRA 2020-04-08T14_27_34+00'!LTE118</f>
        <v>0</v>
      </c>
      <c r="LTF4">
        <f>'[1]ASF JIRA 2020-04-08T14_27_34+00'!LTF118</f>
        <v>0</v>
      </c>
      <c r="LTG4">
        <f>'[1]ASF JIRA 2020-04-08T14_27_34+00'!LTG118</f>
        <v>0</v>
      </c>
      <c r="LTH4">
        <f>'[1]ASF JIRA 2020-04-08T14_27_34+00'!LTH118</f>
        <v>0</v>
      </c>
      <c r="LTI4">
        <f>'[1]ASF JIRA 2020-04-08T14_27_34+00'!LTI118</f>
        <v>0</v>
      </c>
      <c r="LTJ4">
        <f>'[1]ASF JIRA 2020-04-08T14_27_34+00'!LTJ118</f>
        <v>0</v>
      </c>
      <c r="LTK4">
        <f>'[1]ASF JIRA 2020-04-08T14_27_34+00'!LTK118</f>
        <v>0</v>
      </c>
      <c r="LTL4">
        <f>'[1]ASF JIRA 2020-04-08T14_27_34+00'!LTL118</f>
        <v>0</v>
      </c>
      <c r="LTM4">
        <f>'[1]ASF JIRA 2020-04-08T14_27_34+00'!LTM118</f>
        <v>0</v>
      </c>
      <c r="LTN4">
        <f>'[1]ASF JIRA 2020-04-08T14_27_34+00'!LTN118</f>
        <v>0</v>
      </c>
      <c r="LTO4">
        <f>'[1]ASF JIRA 2020-04-08T14_27_34+00'!LTO118</f>
        <v>0</v>
      </c>
      <c r="LTP4">
        <f>'[1]ASF JIRA 2020-04-08T14_27_34+00'!LTP118</f>
        <v>0</v>
      </c>
      <c r="LTQ4">
        <f>'[1]ASF JIRA 2020-04-08T14_27_34+00'!LTQ118</f>
        <v>0</v>
      </c>
      <c r="LTR4">
        <f>'[1]ASF JIRA 2020-04-08T14_27_34+00'!LTR118</f>
        <v>0</v>
      </c>
      <c r="LTS4">
        <f>'[1]ASF JIRA 2020-04-08T14_27_34+00'!LTS118</f>
        <v>0</v>
      </c>
      <c r="LTT4">
        <f>'[1]ASF JIRA 2020-04-08T14_27_34+00'!LTT118</f>
        <v>0</v>
      </c>
      <c r="LTU4">
        <f>'[1]ASF JIRA 2020-04-08T14_27_34+00'!LTU118</f>
        <v>0</v>
      </c>
      <c r="LTV4">
        <f>'[1]ASF JIRA 2020-04-08T14_27_34+00'!LTV118</f>
        <v>0</v>
      </c>
      <c r="LTW4">
        <f>'[1]ASF JIRA 2020-04-08T14_27_34+00'!LTW118</f>
        <v>0</v>
      </c>
      <c r="LTX4">
        <f>'[1]ASF JIRA 2020-04-08T14_27_34+00'!LTX118</f>
        <v>0</v>
      </c>
      <c r="LTY4">
        <f>'[1]ASF JIRA 2020-04-08T14_27_34+00'!LTY118</f>
        <v>0</v>
      </c>
      <c r="LTZ4">
        <f>'[1]ASF JIRA 2020-04-08T14_27_34+00'!LTZ118</f>
        <v>0</v>
      </c>
      <c r="LUA4">
        <f>'[1]ASF JIRA 2020-04-08T14_27_34+00'!LUA118</f>
        <v>0</v>
      </c>
      <c r="LUB4">
        <f>'[1]ASF JIRA 2020-04-08T14_27_34+00'!LUB118</f>
        <v>0</v>
      </c>
      <c r="LUC4">
        <f>'[1]ASF JIRA 2020-04-08T14_27_34+00'!LUC118</f>
        <v>0</v>
      </c>
      <c r="LUD4">
        <f>'[1]ASF JIRA 2020-04-08T14_27_34+00'!LUD118</f>
        <v>0</v>
      </c>
      <c r="LUE4">
        <f>'[1]ASF JIRA 2020-04-08T14_27_34+00'!LUE118</f>
        <v>0</v>
      </c>
      <c r="LUF4">
        <f>'[1]ASF JIRA 2020-04-08T14_27_34+00'!LUF118</f>
        <v>0</v>
      </c>
      <c r="LUG4">
        <f>'[1]ASF JIRA 2020-04-08T14_27_34+00'!LUG118</f>
        <v>0</v>
      </c>
      <c r="LUH4">
        <f>'[1]ASF JIRA 2020-04-08T14_27_34+00'!LUH118</f>
        <v>0</v>
      </c>
      <c r="LUI4">
        <f>'[1]ASF JIRA 2020-04-08T14_27_34+00'!LUI118</f>
        <v>0</v>
      </c>
      <c r="LUJ4">
        <f>'[1]ASF JIRA 2020-04-08T14_27_34+00'!LUJ118</f>
        <v>0</v>
      </c>
      <c r="LUK4">
        <f>'[1]ASF JIRA 2020-04-08T14_27_34+00'!LUK118</f>
        <v>0</v>
      </c>
      <c r="LUL4">
        <f>'[1]ASF JIRA 2020-04-08T14_27_34+00'!LUL118</f>
        <v>0</v>
      </c>
      <c r="LUM4">
        <f>'[1]ASF JIRA 2020-04-08T14_27_34+00'!LUM118</f>
        <v>0</v>
      </c>
      <c r="LUN4">
        <f>'[1]ASF JIRA 2020-04-08T14_27_34+00'!LUN118</f>
        <v>0</v>
      </c>
      <c r="LUO4">
        <f>'[1]ASF JIRA 2020-04-08T14_27_34+00'!LUO118</f>
        <v>0</v>
      </c>
      <c r="LUP4">
        <f>'[1]ASF JIRA 2020-04-08T14_27_34+00'!LUP118</f>
        <v>0</v>
      </c>
      <c r="LUQ4">
        <f>'[1]ASF JIRA 2020-04-08T14_27_34+00'!LUQ118</f>
        <v>0</v>
      </c>
      <c r="LUR4">
        <f>'[1]ASF JIRA 2020-04-08T14_27_34+00'!LUR118</f>
        <v>0</v>
      </c>
      <c r="LUS4">
        <f>'[1]ASF JIRA 2020-04-08T14_27_34+00'!LUS118</f>
        <v>0</v>
      </c>
      <c r="LUT4">
        <f>'[1]ASF JIRA 2020-04-08T14_27_34+00'!LUT118</f>
        <v>0</v>
      </c>
      <c r="LUU4">
        <f>'[1]ASF JIRA 2020-04-08T14_27_34+00'!LUU118</f>
        <v>0</v>
      </c>
      <c r="LUV4">
        <f>'[1]ASF JIRA 2020-04-08T14_27_34+00'!LUV118</f>
        <v>0</v>
      </c>
      <c r="LUW4">
        <f>'[1]ASF JIRA 2020-04-08T14_27_34+00'!LUW118</f>
        <v>0</v>
      </c>
      <c r="LUX4">
        <f>'[1]ASF JIRA 2020-04-08T14_27_34+00'!LUX118</f>
        <v>0</v>
      </c>
      <c r="LUY4">
        <f>'[1]ASF JIRA 2020-04-08T14_27_34+00'!LUY118</f>
        <v>0</v>
      </c>
      <c r="LUZ4">
        <f>'[1]ASF JIRA 2020-04-08T14_27_34+00'!LUZ118</f>
        <v>0</v>
      </c>
      <c r="LVA4">
        <f>'[1]ASF JIRA 2020-04-08T14_27_34+00'!LVA118</f>
        <v>0</v>
      </c>
      <c r="LVB4">
        <f>'[1]ASF JIRA 2020-04-08T14_27_34+00'!LVB118</f>
        <v>0</v>
      </c>
      <c r="LVC4">
        <f>'[1]ASF JIRA 2020-04-08T14_27_34+00'!LVC118</f>
        <v>0</v>
      </c>
      <c r="LVD4">
        <f>'[1]ASF JIRA 2020-04-08T14_27_34+00'!LVD118</f>
        <v>0</v>
      </c>
      <c r="LVE4">
        <f>'[1]ASF JIRA 2020-04-08T14_27_34+00'!LVE118</f>
        <v>0</v>
      </c>
      <c r="LVF4">
        <f>'[1]ASF JIRA 2020-04-08T14_27_34+00'!LVF118</f>
        <v>0</v>
      </c>
      <c r="LVG4">
        <f>'[1]ASF JIRA 2020-04-08T14_27_34+00'!LVG118</f>
        <v>0</v>
      </c>
      <c r="LVH4">
        <f>'[1]ASF JIRA 2020-04-08T14_27_34+00'!LVH118</f>
        <v>0</v>
      </c>
      <c r="LVI4">
        <f>'[1]ASF JIRA 2020-04-08T14_27_34+00'!LVI118</f>
        <v>0</v>
      </c>
      <c r="LVJ4">
        <f>'[1]ASF JIRA 2020-04-08T14_27_34+00'!LVJ118</f>
        <v>0</v>
      </c>
      <c r="LVK4">
        <f>'[1]ASF JIRA 2020-04-08T14_27_34+00'!LVK118</f>
        <v>0</v>
      </c>
      <c r="LVL4">
        <f>'[1]ASF JIRA 2020-04-08T14_27_34+00'!LVL118</f>
        <v>0</v>
      </c>
      <c r="LVM4">
        <f>'[1]ASF JIRA 2020-04-08T14_27_34+00'!LVM118</f>
        <v>0</v>
      </c>
      <c r="LVN4">
        <f>'[1]ASF JIRA 2020-04-08T14_27_34+00'!LVN118</f>
        <v>0</v>
      </c>
      <c r="LVO4">
        <f>'[1]ASF JIRA 2020-04-08T14_27_34+00'!LVO118</f>
        <v>0</v>
      </c>
      <c r="LVP4">
        <f>'[1]ASF JIRA 2020-04-08T14_27_34+00'!LVP118</f>
        <v>0</v>
      </c>
      <c r="LVQ4">
        <f>'[1]ASF JIRA 2020-04-08T14_27_34+00'!LVQ118</f>
        <v>0</v>
      </c>
      <c r="LVR4">
        <f>'[1]ASF JIRA 2020-04-08T14_27_34+00'!LVR118</f>
        <v>0</v>
      </c>
      <c r="LVS4">
        <f>'[1]ASF JIRA 2020-04-08T14_27_34+00'!LVS118</f>
        <v>0</v>
      </c>
      <c r="LVT4">
        <f>'[1]ASF JIRA 2020-04-08T14_27_34+00'!LVT118</f>
        <v>0</v>
      </c>
      <c r="LVU4">
        <f>'[1]ASF JIRA 2020-04-08T14_27_34+00'!LVU118</f>
        <v>0</v>
      </c>
      <c r="LVV4">
        <f>'[1]ASF JIRA 2020-04-08T14_27_34+00'!LVV118</f>
        <v>0</v>
      </c>
      <c r="LVW4">
        <f>'[1]ASF JIRA 2020-04-08T14_27_34+00'!LVW118</f>
        <v>0</v>
      </c>
      <c r="LVX4">
        <f>'[1]ASF JIRA 2020-04-08T14_27_34+00'!LVX118</f>
        <v>0</v>
      </c>
      <c r="LVY4">
        <f>'[1]ASF JIRA 2020-04-08T14_27_34+00'!LVY118</f>
        <v>0</v>
      </c>
      <c r="LVZ4">
        <f>'[1]ASF JIRA 2020-04-08T14_27_34+00'!LVZ118</f>
        <v>0</v>
      </c>
      <c r="LWA4">
        <f>'[1]ASF JIRA 2020-04-08T14_27_34+00'!LWA118</f>
        <v>0</v>
      </c>
      <c r="LWB4">
        <f>'[1]ASF JIRA 2020-04-08T14_27_34+00'!LWB118</f>
        <v>0</v>
      </c>
      <c r="LWC4">
        <f>'[1]ASF JIRA 2020-04-08T14_27_34+00'!LWC118</f>
        <v>0</v>
      </c>
      <c r="LWD4">
        <f>'[1]ASF JIRA 2020-04-08T14_27_34+00'!LWD118</f>
        <v>0</v>
      </c>
      <c r="LWE4">
        <f>'[1]ASF JIRA 2020-04-08T14_27_34+00'!LWE118</f>
        <v>0</v>
      </c>
      <c r="LWF4">
        <f>'[1]ASF JIRA 2020-04-08T14_27_34+00'!LWF118</f>
        <v>0</v>
      </c>
      <c r="LWG4">
        <f>'[1]ASF JIRA 2020-04-08T14_27_34+00'!LWG118</f>
        <v>0</v>
      </c>
      <c r="LWH4">
        <f>'[1]ASF JIRA 2020-04-08T14_27_34+00'!LWH118</f>
        <v>0</v>
      </c>
      <c r="LWI4">
        <f>'[1]ASF JIRA 2020-04-08T14_27_34+00'!LWI118</f>
        <v>0</v>
      </c>
      <c r="LWJ4">
        <f>'[1]ASF JIRA 2020-04-08T14_27_34+00'!LWJ118</f>
        <v>0</v>
      </c>
      <c r="LWK4">
        <f>'[1]ASF JIRA 2020-04-08T14_27_34+00'!LWK118</f>
        <v>0</v>
      </c>
      <c r="LWL4">
        <f>'[1]ASF JIRA 2020-04-08T14_27_34+00'!LWL118</f>
        <v>0</v>
      </c>
      <c r="LWM4">
        <f>'[1]ASF JIRA 2020-04-08T14_27_34+00'!LWM118</f>
        <v>0</v>
      </c>
      <c r="LWN4">
        <f>'[1]ASF JIRA 2020-04-08T14_27_34+00'!LWN118</f>
        <v>0</v>
      </c>
      <c r="LWO4">
        <f>'[1]ASF JIRA 2020-04-08T14_27_34+00'!LWO118</f>
        <v>0</v>
      </c>
      <c r="LWP4">
        <f>'[1]ASF JIRA 2020-04-08T14_27_34+00'!LWP118</f>
        <v>0</v>
      </c>
      <c r="LWQ4">
        <f>'[1]ASF JIRA 2020-04-08T14_27_34+00'!LWQ118</f>
        <v>0</v>
      </c>
      <c r="LWR4">
        <f>'[1]ASF JIRA 2020-04-08T14_27_34+00'!LWR118</f>
        <v>0</v>
      </c>
      <c r="LWS4">
        <f>'[1]ASF JIRA 2020-04-08T14_27_34+00'!LWS118</f>
        <v>0</v>
      </c>
      <c r="LWT4">
        <f>'[1]ASF JIRA 2020-04-08T14_27_34+00'!LWT118</f>
        <v>0</v>
      </c>
      <c r="LWU4">
        <f>'[1]ASF JIRA 2020-04-08T14_27_34+00'!LWU118</f>
        <v>0</v>
      </c>
      <c r="LWV4">
        <f>'[1]ASF JIRA 2020-04-08T14_27_34+00'!LWV118</f>
        <v>0</v>
      </c>
      <c r="LWW4">
        <f>'[1]ASF JIRA 2020-04-08T14_27_34+00'!LWW118</f>
        <v>0</v>
      </c>
      <c r="LWX4">
        <f>'[1]ASF JIRA 2020-04-08T14_27_34+00'!LWX118</f>
        <v>0</v>
      </c>
      <c r="LWY4">
        <f>'[1]ASF JIRA 2020-04-08T14_27_34+00'!LWY118</f>
        <v>0</v>
      </c>
      <c r="LWZ4">
        <f>'[1]ASF JIRA 2020-04-08T14_27_34+00'!LWZ118</f>
        <v>0</v>
      </c>
      <c r="LXA4">
        <f>'[1]ASF JIRA 2020-04-08T14_27_34+00'!LXA118</f>
        <v>0</v>
      </c>
      <c r="LXB4">
        <f>'[1]ASF JIRA 2020-04-08T14_27_34+00'!LXB118</f>
        <v>0</v>
      </c>
      <c r="LXC4">
        <f>'[1]ASF JIRA 2020-04-08T14_27_34+00'!LXC118</f>
        <v>0</v>
      </c>
      <c r="LXD4">
        <f>'[1]ASF JIRA 2020-04-08T14_27_34+00'!LXD118</f>
        <v>0</v>
      </c>
      <c r="LXE4">
        <f>'[1]ASF JIRA 2020-04-08T14_27_34+00'!LXE118</f>
        <v>0</v>
      </c>
      <c r="LXF4">
        <f>'[1]ASF JIRA 2020-04-08T14_27_34+00'!LXF118</f>
        <v>0</v>
      </c>
      <c r="LXG4">
        <f>'[1]ASF JIRA 2020-04-08T14_27_34+00'!LXG118</f>
        <v>0</v>
      </c>
      <c r="LXH4">
        <f>'[1]ASF JIRA 2020-04-08T14_27_34+00'!LXH118</f>
        <v>0</v>
      </c>
      <c r="LXI4">
        <f>'[1]ASF JIRA 2020-04-08T14_27_34+00'!LXI118</f>
        <v>0</v>
      </c>
      <c r="LXJ4">
        <f>'[1]ASF JIRA 2020-04-08T14_27_34+00'!LXJ118</f>
        <v>0</v>
      </c>
      <c r="LXK4">
        <f>'[1]ASF JIRA 2020-04-08T14_27_34+00'!LXK118</f>
        <v>0</v>
      </c>
      <c r="LXL4">
        <f>'[1]ASF JIRA 2020-04-08T14_27_34+00'!LXL118</f>
        <v>0</v>
      </c>
      <c r="LXM4">
        <f>'[1]ASF JIRA 2020-04-08T14_27_34+00'!LXM118</f>
        <v>0</v>
      </c>
      <c r="LXN4">
        <f>'[1]ASF JIRA 2020-04-08T14_27_34+00'!LXN118</f>
        <v>0</v>
      </c>
      <c r="LXO4">
        <f>'[1]ASF JIRA 2020-04-08T14_27_34+00'!LXO118</f>
        <v>0</v>
      </c>
      <c r="LXP4">
        <f>'[1]ASF JIRA 2020-04-08T14_27_34+00'!LXP118</f>
        <v>0</v>
      </c>
      <c r="LXQ4">
        <f>'[1]ASF JIRA 2020-04-08T14_27_34+00'!LXQ118</f>
        <v>0</v>
      </c>
      <c r="LXR4">
        <f>'[1]ASF JIRA 2020-04-08T14_27_34+00'!LXR118</f>
        <v>0</v>
      </c>
      <c r="LXS4">
        <f>'[1]ASF JIRA 2020-04-08T14_27_34+00'!LXS118</f>
        <v>0</v>
      </c>
      <c r="LXT4">
        <f>'[1]ASF JIRA 2020-04-08T14_27_34+00'!LXT118</f>
        <v>0</v>
      </c>
      <c r="LXU4">
        <f>'[1]ASF JIRA 2020-04-08T14_27_34+00'!LXU118</f>
        <v>0</v>
      </c>
      <c r="LXV4">
        <f>'[1]ASF JIRA 2020-04-08T14_27_34+00'!LXV118</f>
        <v>0</v>
      </c>
      <c r="LXW4">
        <f>'[1]ASF JIRA 2020-04-08T14_27_34+00'!LXW118</f>
        <v>0</v>
      </c>
      <c r="LXX4">
        <f>'[1]ASF JIRA 2020-04-08T14_27_34+00'!LXX118</f>
        <v>0</v>
      </c>
      <c r="LXY4">
        <f>'[1]ASF JIRA 2020-04-08T14_27_34+00'!LXY118</f>
        <v>0</v>
      </c>
      <c r="LXZ4">
        <f>'[1]ASF JIRA 2020-04-08T14_27_34+00'!LXZ118</f>
        <v>0</v>
      </c>
      <c r="LYA4">
        <f>'[1]ASF JIRA 2020-04-08T14_27_34+00'!LYA118</f>
        <v>0</v>
      </c>
      <c r="LYB4">
        <f>'[1]ASF JIRA 2020-04-08T14_27_34+00'!LYB118</f>
        <v>0</v>
      </c>
      <c r="LYC4">
        <f>'[1]ASF JIRA 2020-04-08T14_27_34+00'!LYC118</f>
        <v>0</v>
      </c>
      <c r="LYD4">
        <f>'[1]ASF JIRA 2020-04-08T14_27_34+00'!LYD118</f>
        <v>0</v>
      </c>
      <c r="LYE4">
        <f>'[1]ASF JIRA 2020-04-08T14_27_34+00'!LYE118</f>
        <v>0</v>
      </c>
      <c r="LYF4">
        <f>'[1]ASF JIRA 2020-04-08T14_27_34+00'!LYF118</f>
        <v>0</v>
      </c>
      <c r="LYG4">
        <f>'[1]ASF JIRA 2020-04-08T14_27_34+00'!LYG118</f>
        <v>0</v>
      </c>
      <c r="LYH4">
        <f>'[1]ASF JIRA 2020-04-08T14_27_34+00'!LYH118</f>
        <v>0</v>
      </c>
      <c r="LYI4">
        <f>'[1]ASF JIRA 2020-04-08T14_27_34+00'!LYI118</f>
        <v>0</v>
      </c>
      <c r="LYJ4">
        <f>'[1]ASF JIRA 2020-04-08T14_27_34+00'!LYJ118</f>
        <v>0</v>
      </c>
      <c r="LYK4">
        <f>'[1]ASF JIRA 2020-04-08T14_27_34+00'!LYK118</f>
        <v>0</v>
      </c>
      <c r="LYL4">
        <f>'[1]ASF JIRA 2020-04-08T14_27_34+00'!LYL118</f>
        <v>0</v>
      </c>
      <c r="LYM4">
        <f>'[1]ASF JIRA 2020-04-08T14_27_34+00'!LYM118</f>
        <v>0</v>
      </c>
      <c r="LYN4">
        <f>'[1]ASF JIRA 2020-04-08T14_27_34+00'!LYN118</f>
        <v>0</v>
      </c>
      <c r="LYO4">
        <f>'[1]ASF JIRA 2020-04-08T14_27_34+00'!LYO118</f>
        <v>0</v>
      </c>
      <c r="LYP4">
        <f>'[1]ASF JIRA 2020-04-08T14_27_34+00'!LYP118</f>
        <v>0</v>
      </c>
      <c r="LYQ4">
        <f>'[1]ASF JIRA 2020-04-08T14_27_34+00'!LYQ118</f>
        <v>0</v>
      </c>
      <c r="LYR4">
        <f>'[1]ASF JIRA 2020-04-08T14_27_34+00'!LYR118</f>
        <v>0</v>
      </c>
      <c r="LYS4">
        <f>'[1]ASF JIRA 2020-04-08T14_27_34+00'!LYS118</f>
        <v>0</v>
      </c>
      <c r="LYT4">
        <f>'[1]ASF JIRA 2020-04-08T14_27_34+00'!LYT118</f>
        <v>0</v>
      </c>
      <c r="LYU4">
        <f>'[1]ASF JIRA 2020-04-08T14_27_34+00'!LYU118</f>
        <v>0</v>
      </c>
      <c r="LYV4">
        <f>'[1]ASF JIRA 2020-04-08T14_27_34+00'!LYV118</f>
        <v>0</v>
      </c>
      <c r="LYW4">
        <f>'[1]ASF JIRA 2020-04-08T14_27_34+00'!LYW118</f>
        <v>0</v>
      </c>
      <c r="LYX4">
        <f>'[1]ASF JIRA 2020-04-08T14_27_34+00'!LYX118</f>
        <v>0</v>
      </c>
      <c r="LYY4">
        <f>'[1]ASF JIRA 2020-04-08T14_27_34+00'!LYY118</f>
        <v>0</v>
      </c>
      <c r="LYZ4">
        <f>'[1]ASF JIRA 2020-04-08T14_27_34+00'!LYZ118</f>
        <v>0</v>
      </c>
      <c r="LZA4">
        <f>'[1]ASF JIRA 2020-04-08T14_27_34+00'!LZA118</f>
        <v>0</v>
      </c>
      <c r="LZB4">
        <f>'[1]ASF JIRA 2020-04-08T14_27_34+00'!LZB118</f>
        <v>0</v>
      </c>
      <c r="LZC4">
        <f>'[1]ASF JIRA 2020-04-08T14_27_34+00'!LZC118</f>
        <v>0</v>
      </c>
      <c r="LZD4">
        <f>'[1]ASF JIRA 2020-04-08T14_27_34+00'!LZD118</f>
        <v>0</v>
      </c>
      <c r="LZE4">
        <f>'[1]ASF JIRA 2020-04-08T14_27_34+00'!LZE118</f>
        <v>0</v>
      </c>
      <c r="LZF4">
        <f>'[1]ASF JIRA 2020-04-08T14_27_34+00'!LZF118</f>
        <v>0</v>
      </c>
      <c r="LZG4">
        <f>'[1]ASF JIRA 2020-04-08T14_27_34+00'!LZG118</f>
        <v>0</v>
      </c>
      <c r="LZH4">
        <f>'[1]ASF JIRA 2020-04-08T14_27_34+00'!LZH118</f>
        <v>0</v>
      </c>
      <c r="LZI4">
        <f>'[1]ASF JIRA 2020-04-08T14_27_34+00'!LZI118</f>
        <v>0</v>
      </c>
      <c r="LZJ4">
        <f>'[1]ASF JIRA 2020-04-08T14_27_34+00'!LZJ118</f>
        <v>0</v>
      </c>
      <c r="LZK4">
        <f>'[1]ASF JIRA 2020-04-08T14_27_34+00'!LZK118</f>
        <v>0</v>
      </c>
      <c r="LZL4">
        <f>'[1]ASF JIRA 2020-04-08T14_27_34+00'!LZL118</f>
        <v>0</v>
      </c>
      <c r="LZM4">
        <f>'[1]ASF JIRA 2020-04-08T14_27_34+00'!LZM118</f>
        <v>0</v>
      </c>
      <c r="LZN4">
        <f>'[1]ASF JIRA 2020-04-08T14_27_34+00'!LZN118</f>
        <v>0</v>
      </c>
      <c r="LZO4">
        <f>'[1]ASF JIRA 2020-04-08T14_27_34+00'!LZO118</f>
        <v>0</v>
      </c>
      <c r="LZP4">
        <f>'[1]ASF JIRA 2020-04-08T14_27_34+00'!LZP118</f>
        <v>0</v>
      </c>
      <c r="LZQ4">
        <f>'[1]ASF JIRA 2020-04-08T14_27_34+00'!LZQ118</f>
        <v>0</v>
      </c>
      <c r="LZR4">
        <f>'[1]ASF JIRA 2020-04-08T14_27_34+00'!LZR118</f>
        <v>0</v>
      </c>
      <c r="LZS4">
        <f>'[1]ASF JIRA 2020-04-08T14_27_34+00'!LZS118</f>
        <v>0</v>
      </c>
      <c r="LZT4">
        <f>'[1]ASF JIRA 2020-04-08T14_27_34+00'!LZT118</f>
        <v>0</v>
      </c>
      <c r="LZU4">
        <f>'[1]ASF JIRA 2020-04-08T14_27_34+00'!LZU118</f>
        <v>0</v>
      </c>
      <c r="LZV4">
        <f>'[1]ASF JIRA 2020-04-08T14_27_34+00'!LZV118</f>
        <v>0</v>
      </c>
      <c r="LZW4">
        <f>'[1]ASF JIRA 2020-04-08T14_27_34+00'!LZW118</f>
        <v>0</v>
      </c>
      <c r="LZX4">
        <f>'[1]ASF JIRA 2020-04-08T14_27_34+00'!LZX118</f>
        <v>0</v>
      </c>
      <c r="LZY4">
        <f>'[1]ASF JIRA 2020-04-08T14_27_34+00'!LZY118</f>
        <v>0</v>
      </c>
      <c r="LZZ4">
        <f>'[1]ASF JIRA 2020-04-08T14_27_34+00'!LZZ118</f>
        <v>0</v>
      </c>
      <c r="MAA4">
        <f>'[1]ASF JIRA 2020-04-08T14_27_34+00'!MAA118</f>
        <v>0</v>
      </c>
      <c r="MAB4">
        <f>'[1]ASF JIRA 2020-04-08T14_27_34+00'!MAB118</f>
        <v>0</v>
      </c>
      <c r="MAC4">
        <f>'[1]ASF JIRA 2020-04-08T14_27_34+00'!MAC118</f>
        <v>0</v>
      </c>
      <c r="MAD4">
        <f>'[1]ASF JIRA 2020-04-08T14_27_34+00'!MAD118</f>
        <v>0</v>
      </c>
      <c r="MAE4">
        <f>'[1]ASF JIRA 2020-04-08T14_27_34+00'!MAE118</f>
        <v>0</v>
      </c>
      <c r="MAF4">
        <f>'[1]ASF JIRA 2020-04-08T14_27_34+00'!MAF118</f>
        <v>0</v>
      </c>
      <c r="MAG4">
        <f>'[1]ASF JIRA 2020-04-08T14_27_34+00'!MAG118</f>
        <v>0</v>
      </c>
      <c r="MAH4">
        <f>'[1]ASF JIRA 2020-04-08T14_27_34+00'!MAH118</f>
        <v>0</v>
      </c>
      <c r="MAI4">
        <f>'[1]ASF JIRA 2020-04-08T14_27_34+00'!MAI118</f>
        <v>0</v>
      </c>
      <c r="MAJ4">
        <f>'[1]ASF JIRA 2020-04-08T14_27_34+00'!MAJ118</f>
        <v>0</v>
      </c>
      <c r="MAK4">
        <f>'[1]ASF JIRA 2020-04-08T14_27_34+00'!MAK118</f>
        <v>0</v>
      </c>
      <c r="MAL4">
        <f>'[1]ASF JIRA 2020-04-08T14_27_34+00'!MAL118</f>
        <v>0</v>
      </c>
      <c r="MAM4">
        <f>'[1]ASF JIRA 2020-04-08T14_27_34+00'!MAM118</f>
        <v>0</v>
      </c>
      <c r="MAN4">
        <f>'[1]ASF JIRA 2020-04-08T14_27_34+00'!MAN118</f>
        <v>0</v>
      </c>
      <c r="MAO4">
        <f>'[1]ASF JIRA 2020-04-08T14_27_34+00'!MAO118</f>
        <v>0</v>
      </c>
      <c r="MAP4">
        <f>'[1]ASF JIRA 2020-04-08T14_27_34+00'!MAP118</f>
        <v>0</v>
      </c>
      <c r="MAQ4">
        <f>'[1]ASF JIRA 2020-04-08T14_27_34+00'!MAQ118</f>
        <v>0</v>
      </c>
      <c r="MAR4">
        <f>'[1]ASF JIRA 2020-04-08T14_27_34+00'!MAR118</f>
        <v>0</v>
      </c>
      <c r="MAS4">
        <f>'[1]ASF JIRA 2020-04-08T14_27_34+00'!MAS118</f>
        <v>0</v>
      </c>
      <c r="MAT4">
        <f>'[1]ASF JIRA 2020-04-08T14_27_34+00'!MAT118</f>
        <v>0</v>
      </c>
      <c r="MAU4">
        <f>'[1]ASF JIRA 2020-04-08T14_27_34+00'!MAU118</f>
        <v>0</v>
      </c>
      <c r="MAV4">
        <f>'[1]ASF JIRA 2020-04-08T14_27_34+00'!MAV118</f>
        <v>0</v>
      </c>
      <c r="MAW4">
        <f>'[1]ASF JIRA 2020-04-08T14_27_34+00'!MAW118</f>
        <v>0</v>
      </c>
      <c r="MAX4">
        <f>'[1]ASF JIRA 2020-04-08T14_27_34+00'!MAX118</f>
        <v>0</v>
      </c>
      <c r="MAY4">
        <f>'[1]ASF JIRA 2020-04-08T14_27_34+00'!MAY118</f>
        <v>0</v>
      </c>
      <c r="MAZ4">
        <f>'[1]ASF JIRA 2020-04-08T14_27_34+00'!MAZ118</f>
        <v>0</v>
      </c>
      <c r="MBA4">
        <f>'[1]ASF JIRA 2020-04-08T14_27_34+00'!MBA118</f>
        <v>0</v>
      </c>
      <c r="MBB4">
        <f>'[1]ASF JIRA 2020-04-08T14_27_34+00'!MBB118</f>
        <v>0</v>
      </c>
      <c r="MBC4">
        <f>'[1]ASF JIRA 2020-04-08T14_27_34+00'!MBC118</f>
        <v>0</v>
      </c>
      <c r="MBD4">
        <f>'[1]ASF JIRA 2020-04-08T14_27_34+00'!MBD118</f>
        <v>0</v>
      </c>
      <c r="MBE4">
        <f>'[1]ASF JIRA 2020-04-08T14_27_34+00'!MBE118</f>
        <v>0</v>
      </c>
      <c r="MBF4">
        <f>'[1]ASF JIRA 2020-04-08T14_27_34+00'!MBF118</f>
        <v>0</v>
      </c>
      <c r="MBG4">
        <f>'[1]ASF JIRA 2020-04-08T14_27_34+00'!MBG118</f>
        <v>0</v>
      </c>
      <c r="MBH4">
        <f>'[1]ASF JIRA 2020-04-08T14_27_34+00'!MBH118</f>
        <v>0</v>
      </c>
      <c r="MBI4">
        <f>'[1]ASF JIRA 2020-04-08T14_27_34+00'!MBI118</f>
        <v>0</v>
      </c>
      <c r="MBJ4">
        <f>'[1]ASF JIRA 2020-04-08T14_27_34+00'!MBJ118</f>
        <v>0</v>
      </c>
      <c r="MBK4">
        <f>'[1]ASF JIRA 2020-04-08T14_27_34+00'!MBK118</f>
        <v>0</v>
      </c>
      <c r="MBL4">
        <f>'[1]ASF JIRA 2020-04-08T14_27_34+00'!MBL118</f>
        <v>0</v>
      </c>
      <c r="MBM4">
        <f>'[1]ASF JIRA 2020-04-08T14_27_34+00'!MBM118</f>
        <v>0</v>
      </c>
      <c r="MBN4">
        <f>'[1]ASF JIRA 2020-04-08T14_27_34+00'!MBN118</f>
        <v>0</v>
      </c>
      <c r="MBO4">
        <f>'[1]ASF JIRA 2020-04-08T14_27_34+00'!MBO118</f>
        <v>0</v>
      </c>
      <c r="MBP4">
        <f>'[1]ASF JIRA 2020-04-08T14_27_34+00'!MBP118</f>
        <v>0</v>
      </c>
      <c r="MBQ4">
        <f>'[1]ASF JIRA 2020-04-08T14_27_34+00'!MBQ118</f>
        <v>0</v>
      </c>
      <c r="MBR4">
        <f>'[1]ASF JIRA 2020-04-08T14_27_34+00'!MBR118</f>
        <v>0</v>
      </c>
      <c r="MBS4">
        <f>'[1]ASF JIRA 2020-04-08T14_27_34+00'!MBS118</f>
        <v>0</v>
      </c>
      <c r="MBT4">
        <f>'[1]ASF JIRA 2020-04-08T14_27_34+00'!MBT118</f>
        <v>0</v>
      </c>
      <c r="MBU4">
        <f>'[1]ASF JIRA 2020-04-08T14_27_34+00'!MBU118</f>
        <v>0</v>
      </c>
      <c r="MBV4">
        <f>'[1]ASF JIRA 2020-04-08T14_27_34+00'!MBV118</f>
        <v>0</v>
      </c>
      <c r="MBW4">
        <f>'[1]ASF JIRA 2020-04-08T14_27_34+00'!MBW118</f>
        <v>0</v>
      </c>
      <c r="MBX4">
        <f>'[1]ASF JIRA 2020-04-08T14_27_34+00'!MBX118</f>
        <v>0</v>
      </c>
      <c r="MBY4">
        <f>'[1]ASF JIRA 2020-04-08T14_27_34+00'!MBY118</f>
        <v>0</v>
      </c>
      <c r="MBZ4">
        <f>'[1]ASF JIRA 2020-04-08T14_27_34+00'!MBZ118</f>
        <v>0</v>
      </c>
      <c r="MCA4">
        <f>'[1]ASF JIRA 2020-04-08T14_27_34+00'!MCA118</f>
        <v>0</v>
      </c>
      <c r="MCB4">
        <f>'[1]ASF JIRA 2020-04-08T14_27_34+00'!MCB118</f>
        <v>0</v>
      </c>
      <c r="MCC4">
        <f>'[1]ASF JIRA 2020-04-08T14_27_34+00'!MCC118</f>
        <v>0</v>
      </c>
      <c r="MCD4">
        <f>'[1]ASF JIRA 2020-04-08T14_27_34+00'!MCD118</f>
        <v>0</v>
      </c>
      <c r="MCE4">
        <f>'[1]ASF JIRA 2020-04-08T14_27_34+00'!MCE118</f>
        <v>0</v>
      </c>
      <c r="MCF4">
        <f>'[1]ASF JIRA 2020-04-08T14_27_34+00'!MCF118</f>
        <v>0</v>
      </c>
      <c r="MCG4">
        <f>'[1]ASF JIRA 2020-04-08T14_27_34+00'!MCG118</f>
        <v>0</v>
      </c>
      <c r="MCH4">
        <f>'[1]ASF JIRA 2020-04-08T14_27_34+00'!MCH118</f>
        <v>0</v>
      </c>
      <c r="MCI4">
        <f>'[1]ASF JIRA 2020-04-08T14_27_34+00'!MCI118</f>
        <v>0</v>
      </c>
      <c r="MCJ4">
        <f>'[1]ASF JIRA 2020-04-08T14_27_34+00'!MCJ118</f>
        <v>0</v>
      </c>
      <c r="MCK4">
        <f>'[1]ASF JIRA 2020-04-08T14_27_34+00'!MCK118</f>
        <v>0</v>
      </c>
      <c r="MCL4">
        <f>'[1]ASF JIRA 2020-04-08T14_27_34+00'!MCL118</f>
        <v>0</v>
      </c>
      <c r="MCM4">
        <f>'[1]ASF JIRA 2020-04-08T14_27_34+00'!MCM118</f>
        <v>0</v>
      </c>
      <c r="MCN4">
        <f>'[1]ASF JIRA 2020-04-08T14_27_34+00'!MCN118</f>
        <v>0</v>
      </c>
      <c r="MCO4">
        <f>'[1]ASF JIRA 2020-04-08T14_27_34+00'!MCO118</f>
        <v>0</v>
      </c>
      <c r="MCP4">
        <f>'[1]ASF JIRA 2020-04-08T14_27_34+00'!MCP118</f>
        <v>0</v>
      </c>
      <c r="MCQ4">
        <f>'[1]ASF JIRA 2020-04-08T14_27_34+00'!MCQ118</f>
        <v>0</v>
      </c>
      <c r="MCR4">
        <f>'[1]ASF JIRA 2020-04-08T14_27_34+00'!MCR118</f>
        <v>0</v>
      </c>
      <c r="MCS4">
        <f>'[1]ASF JIRA 2020-04-08T14_27_34+00'!MCS118</f>
        <v>0</v>
      </c>
      <c r="MCT4">
        <f>'[1]ASF JIRA 2020-04-08T14_27_34+00'!MCT118</f>
        <v>0</v>
      </c>
      <c r="MCU4">
        <f>'[1]ASF JIRA 2020-04-08T14_27_34+00'!MCU118</f>
        <v>0</v>
      </c>
      <c r="MCV4">
        <f>'[1]ASF JIRA 2020-04-08T14_27_34+00'!MCV118</f>
        <v>0</v>
      </c>
      <c r="MCW4">
        <f>'[1]ASF JIRA 2020-04-08T14_27_34+00'!MCW118</f>
        <v>0</v>
      </c>
      <c r="MCX4">
        <f>'[1]ASF JIRA 2020-04-08T14_27_34+00'!MCX118</f>
        <v>0</v>
      </c>
      <c r="MCY4">
        <f>'[1]ASF JIRA 2020-04-08T14_27_34+00'!MCY118</f>
        <v>0</v>
      </c>
      <c r="MCZ4">
        <f>'[1]ASF JIRA 2020-04-08T14_27_34+00'!MCZ118</f>
        <v>0</v>
      </c>
      <c r="MDA4">
        <f>'[1]ASF JIRA 2020-04-08T14_27_34+00'!MDA118</f>
        <v>0</v>
      </c>
      <c r="MDB4">
        <f>'[1]ASF JIRA 2020-04-08T14_27_34+00'!MDB118</f>
        <v>0</v>
      </c>
      <c r="MDC4">
        <f>'[1]ASF JIRA 2020-04-08T14_27_34+00'!MDC118</f>
        <v>0</v>
      </c>
      <c r="MDD4">
        <f>'[1]ASF JIRA 2020-04-08T14_27_34+00'!MDD118</f>
        <v>0</v>
      </c>
      <c r="MDE4">
        <f>'[1]ASF JIRA 2020-04-08T14_27_34+00'!MDE118</f>
        <v>0</v>
      </c>
      <c r="MDF4">
        <f>'[1]ASF JIRA 2020-04-08T14_27_34+00'!MDF118</f>
        <v>0</v>
      </c>
      <c r="MDG4">
        <f>'[1]ASF JIRA 2020-04-08T14_27_34+00'!MDG118</f>
        <v>0</v>
      </c>
      <c r="MDH4">
        <f>'[1]ASF JIRA 2020-04-08T14_27_34+00'!MDH118</f>
        <v>0</v>
      </c>
      <c r="MDI4">
        <f>'[1]ASF JIRA 2020-04-08T14_27_34+00'!MDI118</f>
        <v>0</v>
      </c>
      <c r="MDJ4">
        <f>'[1]ASF JIRA 2020-04-08T14_27_34+00'!MDJ118</f>
        <v>0</v>
      </c>
      <c r="MDK4">
        <f>'[1]ASF JIRA 2020-04-08T14_27_34+00'!MDK118</f>
        <v>0</v>
      </c>
      <c r="MDL4">
        <f>'[1]ASF JIRA 2020-04-08T14_27_34+00'!MDL118</f>
        <v>0</v>
      </c>
      <c r="MDM4">
        <f>'[1]ASF JIRA 2020-04-08T14_27_34+00'!MDM118</f>
        <v>0</v>
      </c>
      <c r="MDN4">
        <f>'[1]ASF JIRA 2020-04-08T14_27_34+00'!MDN118</f>
        <v>0</v>
      </c>
      <c r="MDO4">
        <f>'[1]ASF JIRA 2020-04-08T14_27_34+00'!MDO118</f>
        <v>0</v>
      </c>
      <c r="MDP4">
        <f>'[1]ASF JIRA 2020-04-08T14_27_34+00'!MDP118</f>
        <v>0</v>
      </c>
      <c r="MDQ4">
        <f>'[1]ASF JIRA 2020-04-08T14_27_34+00'!MDQ118</f>
        <v>0</v>
      </c>
      <c r="MDR4">
        <f>'[1]ASF JIRA 2020-04-08T14_27_34+00'!MDR118</f>
        <v>0</v>
      </c>
      <c r="MDS4">
        <f>'[1]ASF JIRA 2020-04-08T14_27_34+00'!MDS118</f>
        <v>0</v>
      </c>
      <c r="MDT4">
        <f>'[1]ASF JIRA 2020-04-08T14_27_34+00'!MDT118</f>
        <v>0</v>
      </c>
      <c r="MDU4">
        <f>'[1]ASF JIRA 2020-04-08T14_27_34+00'!MDU118</f>
        <v>0</v>
      </c>
      <c r="MDV4">
        <f>'[1]ASF JIRA 2020-04-08T14_27_34+00'!MDV118</f>
        <v>0</v>
      </c>
      <c r="MDW4">
        <f>'[1]ASF JIRA 2020-04-08T14_27_34+00'!MDW118</f>
        <v>0</v>
      </c>
      <c r="MDX4">
        <f>'[1]ASF JIRA 2020-04-08T14_27_34+00'!MDX118</f>
        <v>0</v>
      </c>
      <c r="MDY4">
        <f>'[1]ASF JIRA 2020-04-08T14_27_34+00'!MDY118</f>
        <v>0</v>
      </c>
      <c r="MDZ4">
        <f>'[1]ASF JIRA 2020-04-08T14_27_34+00'!MDZ118</f>
        <v>0</v>
      </c>
      <c r="MEA4">
        <f>'[1]ASF JIRA 2020-04-08T14_27_34+00'!MEA118</f>
        <v>0</v>
      </c>
      <c r="MEB4">
        <f>'[1]ASF JIRA 2020-04-08T14_27_34+00'!MEB118</f>
        <v>0</v>
      </c>
      <c r="MEC4">
        <f>'[1]ASF JIRA 2020-04-08T14_27_34+00'!MEC118</f>
        <v>0</v>
      </c>
      <c r="MED4">
        <f>'[1]ASF JIRA 2020-04-08T14_27_34+00'!MED118</f>
        <v>0</v>
      </c>
      <c r="MEE4">
        <f>'[1]ASF JIRA 2020-04-08T14_27_34+00'!MEE118</f>
        <v>0</v>
      </c>
      <c r="MEF4">
        <f>'[1]ASF JIRA 2020-04-08T14_27_34+00'!MEF118</f>
        <v>0</v>
      </c>
      <c r="MEG4">
        <f>'[1]ASF JIRA 2020-04-08T14_27_34+00'!MEG118</f>
        <v>0</v>
      </c>
      <c r="MEH4">
        <f>'[1]ASF JIRA 2020-04-08T14_27_34+00'!MEH118</f>
        <v>0</v>
      </c>
      <c r="MEI4">
        <f>'[1]ASF JIRA 2020-04-08T14_27_34+00'!MEI118</f>
        <v>0</v>
      </c>
      <c r="MEJ4">
        <f>'[1]ASF JIRA 2020-04-08T14_27_34+00'!MEJ118</f>
        <v>0</v>
      </c>
      <c r="MEK4">
        <f>'[1]ASF JIRA 2020-04-08T14_27_34+00'!MEK118</f>
        <v>0</v>
      </c>
      <c r="MEL4">
        <f>'[1]ASF JIRA 2020-04-08T14_27_34+00'!MEL118</f>
        <v>0</v>
      </c>
      <c r="MEM4">
        <f>'[1]ASF JIRA 2020-04-08T14_27_34+00'!MEM118</f>
        <v>0</v>
      </c>
      <c r="MEN4">
        <f>'[1]ASF JIRA 2020-04-08T14_27_34+00'!MEN118</f>
        <v>0</v>
      </c>
      <c r="MEO4">
        <f>'[1]ASF JIRA 2020-04-08T14_27_34+00'!MEO118</f>
        <v>0</v>
      </c>
      <c r="MEP4">
        <f>'[1]ASF JIRA 2020-04-08T14_27_34+00'!MEP118</f>
        <v>0</v>
      </c>
      <c r="MEQ4">
        <f>'[1]ASF JIRA 2020-04-08T14_27_34+00'!MEQ118</f>
        <v>0</v>
      </c>
      <c r="MER4">
        <f>'[1]ASF JIRA 2020-04-08T14_27_34+00'!MER118</f>
        <v>0</v>
      </c>
      <c r="MES4">
        <f>'[1]ASF JIRA 2020-04-08T14_27_34+00'!MES118</f>
        <v>0</v>
      </c>
      <c r="MET4">
        <f>'[1]ASF JIRA 2020-04-08T14_27_34+00'!MET118</f>
        <v>0</v>
      </c>
      <c r="MEU4">
        <f>'[1]ASF JIRA 2020-04-08T14_27_34+00'!MEU118</f>
        <v>0</v>
      </c>
      <c r="MEV4">
        <f>'[1]ASF JIRA 2020-04-08T14_27_34+00'!MEV118</f>
        <v>0</v>
      </c>
      <c r="MEW4">
        <f>'[1]ASF JIRA 2020-04-08T14_27_34+00'!MEW118</f>
        <v>0</v>
      </c>
      <c r="MEX4">
        <f>'[1]ASF JIRA 2020-04-08T14_27_34+00'!MEX118</f>
        <v>0</v>
      </c>
      <c r="MEY4">
        <f>'[1]ASF JIRA 2020-04-08T14_27_34+00'!MEY118</f>
        <v>0</v>
      </c>
      <c r="MEZ4">
        <f>'[1]ASF JIRA 2020-04-08T14_27_34+00'!MEZ118</f>
        <v>0</v>
      </c>
      <c r="MFA4">
        <f>'[1]ASF JIRA 2020-04-08T14_27_34+00'!MFA118</f>
        <v>0</v>
      </c>
      <c r="MFB4">
        <f>'[1]ASF JIRA 2020-04-08T14_27_34+00'!MFB118</f>
        <v>0</v>
      </c>
      <c r="MFC4">
        <f>'[1]ASF JIRA 2020-04-08T14_27_34+00'!MFC118</f>
        <v>0</v>
      </c>
      <c r="MFD4">
        <f>'[1]ASF JIRA 2020-04-08T14_27_34+00'!MFD118</f>
        <v>0</v>
      </c>
      <c r="MFE4">
        <f>'[1]ASF JIRA 2020-04-08T14_27_34+00'!MFE118</f>
        <v>0</v>
      </c>
      <c r="MFF4">
        <f>'[1]ASF JIRA 2020-04-08T14_27_34+00'!MFF118</f>
        <v>0</v>
      </c>
      <c r="MFG4">
        <f>'[1]ASF JIRA 2020-04-08T14_27_34+00'!MFG118</f>
        <v>0</v>
      </c>
      <c r="MFH4">
        <f>'[1]ASF JIRA 2020-04-08T14_27_34+00'!MFH118</f>
        <v>0</v>
      </c>
      <c r="MFI4">
        <f>'[1]ASF JIRA 2020-04-08T14_27_34+00'!MFI118</f>
        <v>0</v>
      </c>
      <c r="MFJ4">
        <f>'[1]ASF JIRA 2020-04-08T14_27_34+00'!MFJ118</f>
        <v>0</v>
      </c>
      <c r="MFK4">
        <f>'[1]ASF JIRA 2020-04-08T14_27_34+00'!MFK118</f>
        <v>0</v>
      </c>
      <c r="MFL4">
        <f>'[1]ASF JIRA 2020-04-08T14_27_34+00'!MFL118</f>
        <v>0</v>
      </c>
      <c r="MFM4">
        <f>'[1]ASF JIRA 2020-04-08T14_27_34+00'!MFM118</f>
        <v>0</v>
      </c>
      <c r="MFN4">
        <f>'[1]ASF JIRA 2020-04-08T14_27_34+00'!MFN118</f>
        <v>0</v>
      </c>
      <c r="MFO4">
        <f>'[1]ASF JIRA 2020-04-08T14_27_34+00'!MFO118</f>
        <v>0</v>
      </c>
      <c r="MFP4">
        <f>'[1]ASF JIRA 2020-04-08T14_27_34+00'!MFP118</f>
        <v>0</v>
      </c>
      <c r="MFQ4">
        <f>'[1]ASF JIRA 2020-04-08T14_27_34+00'!MFQ118</f>
        <v>0</v>
      </c>
      <c r="MFR4">
        <f>'[1]ASF JIRA 2020-04-08T14_27_34+00'!MFR118</f>
        <v>0</v>
      </c>
      <c r="MFS4">
        <f>'[1]ASF JIRA 2020-04-08T14_27_34+00'!MFS118</f>
        <v>0</v>
      </c>
      <c r="MFT4">
        <f>'[1]ASF JIRA 2020-04-08T14_27_34+00'!MFT118</f>
        <v>0</v>
      </c>
      <c r="MFU4">
        <f>'[1]ASF JIRA 2020-04-08T14_27_34+00'!MFU118</f>
        <v>0</v>
      </c>
      <c r="MFV4">
        <f>'[1]ASF JIRA 2020-04-08T14_27_34+00'!MFV118</f>
        <v>0</v>
      </c>
      <c r="MFW4">
        <f>'[1]ASF JIRA 2020-04-08T14_27_34+00'!MFW118</f>
        <v>0</v>
      </c>
      <c r="MFX4">
        <f>'[1]ASF JIRA 2020-04-08T14_27_34+00'!MFX118</f>
        <v>0</v>
      </c>
      <c r="MFY4">
        <f>'[1]ASF JIRA 2020-04-08T14_27_34+00'!MFY118</f>
        <v>0</v>
      </c>
      <c r="MFZ4">
        <f>'[1]ASF JIRA 2020-04-08T14_27_34+00'!MFZ118</f>
        <v>0</v>
      </c>
      <c r="MGA4">
        <f>'[1]ASF JIRA 2020-04-08T14_27_34+00'!MGA118</f>
        <v>0</v>
      </c>
      <c r="MGB4">
        <f>'[1]ASF JIRA 2020-04-08T14_27_34+00'!MGB118</f>
        <v>0</v>
      </c>
      <c r="MGC4">
        <f>'[1]ASF JIRA 2020-04-08T14_27_34+00'!MGC118</f>
        <v>0</v>
      </c>
      <c r="MGD4">
        <f>'[1]ASF JIRA 2020-04-08T14_27_34+00'!MGD118</f>
        <v>0</v>
      </c>
      <c r="MGE4">
        <f>'[1]ASF JIRA 2020-04-08T14_27_34+00'!MGE118</f>
        <v>0</v>
      </c>
      <c r="MGF4">
        <f>'[1]ASF JIRA 2020-04-08T14_27_34+00'!MGF118</f>
        <v>0</v>
      </c>
      <c r="MGG4">
        <f>'[1]ASF JIRA 2020-04-08T14_27_34+00'!MGG118</f>
        <v>0</v>
      </c>
      <c r="MGH4">
        <f>'[1]ASF JIRA 2020-04-08T14_27_34+00'!MGH118</f>
        <v>0</v>
      </c>
      <c r="MGI4">
        <f>'[1]ASF JIRA 2020-04-08T14_27_34+00'!MGI118</f>
        <v>0</v>
      </c>
      <c r="MGJ4">
        <f>'[1]ASF JIRA 2020-04-08T14_27_34+00'!MGJ118</f>
        <v>0</v>
      </c>
      <c r="MGK4">
        <f>'[1]ASF JIRA 2020-04-08T14_27_34+00'!MGK118</f>
        <v>0</v>
      </c>
      <c r="MGL4">
        <f>'[1]ASF JIRA 2020-04-08T14_27_34+00'!MGL118</f>
        <v>0</v>
      </c>
      <c r="MGM4">
        <f>'[1]ASF JIRA 2020-04-08T14_27_34+00'!MGM118</f>
        <v>0</v>
      </c>
      <c r="MGN4">
        <f>'[1]ASF JIRA 2020-04-08T14_27_34+00'!MGN118</f>
        <v>0</v>
      </c>
      <c r="MGO4">
        <f>'[1]ASF JIRA 2020-04-08T14_27_34+00'!MGO118</f>
        <v>0</v>
      </c>
      <c r="MGP4">
        <f>'[1]ASF JIRA 2020-04-08T14_27_34+00'!MGP118</f>
        <v>0</v>
      </c>
      <c r="MGQ4">
        <f>'[1]ASF JIRA 2020-04-08T14_27_34+00'!MGQ118</f>
        <v>0</v>
      </c>
      <c r="MGR4">
        <f>'[1]ASF JIRA 2020-04-08T14_27_34+00'!MGR118</f>
        <v>0</v>
      </c>
      <c r="MGS4">
        <f>'[1]ASF JIRA 2020-04-08T14_27_34+00'!MGS118</f>
        <v>0</v>
      </c>
      <c r="MGT4">
        <f>'[1]ASF JIRA 2020-04-08T14_27_34+00'!MGT118</f>
        <v>0</v>
      </c>
      <c r="MGU4">
        <f>'[1]ASF JIRA 2020-04-08T14_27_34+00'!MGU118</f>
        <v>0</v>
      </c>
      <c r="MGV4">
        <f>'[1]ASF JIRA 2020-04-08T14_27_34+00'!MGV118</f>
        <v>0</v>
      </c>
      <c r="MGW4">
        <f>'[1]ASF JIRA 2020-04-08T14_27_34+00'!MGW118</f>
        <v>0</v>
      </c>
      <c r="MGX4">
        <f>'[1]ASF JIRA 2020-04-08T14_27_34+00'!MGX118</f>
        <v>0</v>
      </c>
      <c r="MGY4">
        <f>'[1]ASF JIRA 2020-04-08T14_27_34+00'!MGY118</f>
        <v>0</v>
      </c>
      <c r="MGZ4">
        <f>'[1]ASF JIRA 2020-04-08T14_27_34+00'!MGZ118</f>
        <v>0</v>
      </c>
      <c r="MHA4">
        <f>'[1]ASF JIRA 2020-04-08T14_27_34+00'!MHA118</f>
        <v>0</v>
      </c>
      <c r="MHB4">
        <f>'[1]ASF JIRA 2020-04-08T14_27_34+00'!MHB118</f>
        <v>0</v>
      </c>
      <c r="MHC4">
        <f>'[1]ASF JIRA 2020-04-08T14_27_34+00'!MHC118</f>
        <v>0</v>
      </c>
      <c r="MHD4">
        <f>'[1]ASF JIRA 2020-04-08T14_27_34+00'!MHD118</f>
        <v>0</v>
      </c>
      <c r="MHE4">
        <f>'[1]ASF JIRA 2020-04-08T14_27_34+00'!MHE118</f>
        <v>0</v>
      </c>
      <c r="MHF4">
        <f>'[1]ASF JIRA 2020-04-08T14_27_34+00'!MHF118</f>
        <v>0</v>
      </c>
      <c r="MHG4">
        <f>'[1]ASF JIRA 2020-04-08T14_27_34+00'!MHG118</f>
        <v>0</v>
      </c>
      <c r="MHH4">
        <f>'[1]ASF JIRA 2020-04-08T14_27_34+00'!MHH118</f>
        <v>0</v>
      </c>
      <c r="MHI4">
        <f>'[1]ASF JIRA 2020-04-08T14_27_34+00'!MHI118</f>
        <v>0</v>
      </c>
      <c r="MHJ4">
        <f>'[1]ASF JIRA 2020-04-08T14_27_34+00'!MHJ118</f>
        <v>0</v>
      </c>
      <c r="MHK4">
        <f>'[1]ASF JIRA 2020-04-08T14_27_34+00'!MHK118</f>
        <v>0</v>
      </c>
      <c r="MHL4">
        <f>'[1]ASF JIRA 2020-04-08T14_27_34+00'!MHL118</f>
        <v>0</v>
      </c>
      <c r="MHM4">
        <f>'[1]ASF JIRA 2020-04-08T14_27_34+00'!MHM118</f>
        <v>0</v>
      </c>
      <c r="MHN4">
        <f>'[1]ASF JIRA 2020-04-08T14_27_34+00'!MHN118</f>
        <v>0</v>
      </c>
      <c r="MHO4">
        <f>'[1]ASF JIRA 2020-04-08T14_27_34+00'!MHO118</f>
        <v>0</v>
      </c>
      <c r="MHP4">
        <f>'[1]ASF JIRA 2020-04-08T14_27_34+00'!MHP118</f>
        <v>0</v>
      </c>
      <c r="MHQ4">
        <f>'[1]ASF JIRA 2020-04-08T14_27_34+00'!MHQ118</f>
        <v>0</v>
      </c>
      <c r="MHR4">
        <f>'[1]ASF JIRA 2020-04-08T14_27_34+00'!MHR118</f>
        <v>0</v>
      </c>
      <c r="MHS4">
        <f>'[1]ASF JIRA 2020-04-08T14_27_34+00'!MHS118</f>
        <v>0</v>
      </c>
      <c r="MHT4">
        <f>'[1]ASF JIRA 2020-04-08T14_27_34+00'!MHT118</f>
        <v>0</v>
      </c>
      <c r="MHU4">
        <f>'[1]ASF JIRA 2020-04-08T14_27_34+00'!MHU118</f>
        <v>0</v>
      </c>
      <c r="MHV4">
        <f>'[1]ASF JIRA 2020-04-08T14_27_34+00'!MHV118</f>
        <v>0</v>
      </c>
      <c r="MHW4">
        <f>'[1]ASF JIRA 2020-04-08T14_27_34+00'!MHW118</f>
        <v>0</v>
      </c>
      <c r="MHX4">
        <f>'[1]ASF JIRA 2020-04-08T14_27_34+00'!MHX118</f>
        <v>0</v>
      </c>
      <c r="MHY4">
        <f>'[1]ASF JIRA 2020-04-08T14_27_34+00'!MHY118</f>
        <v>0</v>
      </c>
      <c r="MHZ4">
        <f>'[1]ASF JIRA 2020-04-08T14_27_34+00'!MHZ118</f>
        <v>0</v>
      </c>
      <c r="MIA4">
        <f>'[1]ASF JIRA 2020-04-08T14_27_34+00'!MIA118</f>
        <v>0</v>
      </c>
      <c r="MIB4">
        <f>'[1]ASF JIRA 2020-04-08T14_27_34+00'!MIB118</f>
        <v>0</v>
      </c>
      <c r="MIC4">
        <f>'[1]ASF JIRA 2020-04-08T14_27_34+00'!MIC118</f>
        <v>0</v>
      </c>
      <c r="MID4">
        <f>'[1]ASF JIRA 2020-04-08T14_27_34+00'!MID118</f>
        <v>0</v>
      </c>
      <c r="MIE4">
        <f>'[1]ASF JIRA 2020-04-08T14_27_34+00'!MIE118</f>
        <v>0</v>
      </c>
      <c r="MIF4">
        <f>'[1]ASF JIRA 2020-04-08T14_27_34+00'!MIF118</f>
        <v>0</v>
      </c>
      <c r="MIG4">
        <f>'[1]ASF JIRA 2020-04-08T14_27_34+00'!MIG118</f>
        <v>0</v>
      </c>
      <c r="MIH4">
        <f>'[1]ASF JIRA 2020-04-08T14_27_34+00'!MIH118</f>
        <v>0</v>
      </c>
      <c r="MII4">
        <f>'[1]ASF JIRA 2020-04-08T14_27_34+00'!MII118</f>
        <v>0</v>
      </c>
      <c r="MIJ4">
        <f>'[1]ASF JIRA 2020-04-08T14_27_34+00'!MIJ118</f>
        <v>0</v>
      </c>
      <c r="MIK4">
        <f>'[1]ASF JIRA 2020-04-08T14_27_34+00'!MIK118</f>
        <v>0</v>
      </c>
      <c r="MIL4">
        <f>'[1]ASF JIRA 2020-04-08T14_27_34+00'!MIL118</f>
        <v>0</v>
      </c>
      <c r="MIM4">
        <f>'[1]ASF JIRA 2020-04-08T14_27_34+00'!MIM118</f>
        <v>0</v>
      </c>
      <c r="MIN4">
        <f>'[1]ASF JIRA 2020-04-08T14_27_34+00'!MIN118</f>
        <v>0</v>
      </c>
      <c r="MIO4">
        <f>'[1]ASF JIRA 2020-04-08T14_27_34+00'!MIO118</f>
        <v>0</v>
      </c>
      <c r="MIP4">
        <f>'[1]ASF JIRA 2020-04-08T14_27_34+00'!MIP118</f>
        <v>0</v>
      </c>
      <c r="MIQ4">
        <f>'[1]ASF JIRA 2020-04-08T14_27_34+00'!MIQ118</f>
        <v>0</v>
      </c>
      <c r="MIR4">
        <f>'[1]ASF JIRA 2020-04-08T14_27_34+00'!MIR118</f>
        <v>0</v>
      </c>
      <c r="MIS4">
        <f>'[1]ASF JIRA 2020-04-08T14_27_34+00'!MIS118</f>
        <v>0</v>
      </c>
      <c r="MIT4">
        <f>'[1]ASF JIRA 2020-04-08T14_27_34+00'!MIT118</f>
        <v>0</v>
      </c>
      <c r="MIU4">
        <f>'[1]ASF JIRA 2020-04-08T14_27_34+00'!MIU118</f>
        <v>0</v>
      </c>
      <c r="MIV4">
        <f>'[1]ASF JIRA 2020-04-08T14_27_34+00'!MIV118</f>
        <v>0</v>
      </c>
      <c r="MIW4">
        <f>'[1]ASF JIRA 2020-04-08T14_27_34+00'!MIW118</f>
        <v>0</v>
      </c>
      <c r="MIX4">
        <f>'[1]ASF JIRA 2020-04-08T14_27_34+00'!MIX118</f>
        <v>0</v>
      </c>
      <c r="MIY4">
        <f>'[1]ASF JIRA 2020-04-08T14_27_34+00'!MIY118</f>
        <v>0</v>
      </c>
      <c r="MIZ4">
        <f>'[1]ASF JIRA 2020-04-08T14_27_34+00'!MIZ118</f>
        <v>0</v>
      </c>
      <c r="MJA4">
        <f>'[1]ASF JIRA 2020-04-08T14_27_34+00'!MJA118</f>
        <v>0</v>
      </c>
      <c r="MJB4">
        <f>'[1]ASF JIRA 2020-04-08T14_27_34+00'!MJB118</f>
        <v>0</v>
      </c>
      <c r="MJC4">
        <f>'[1]ASF JIRA 2020-04-08T14_27_34+00'!MJC118</f>
        <v>0</v>
      </c>
      <c r="MJD4">
        <f>'[1]ASF JIRA 2020-04-08T14_27_34+00'!MJD118</f>
        <v>0</v>
      </c>
      <c r="MJE4">
        <f>'[1]ASF JIRA 2020-04-08T14_27_34+00'!MJE118</f>
        <v>0</v>
      </c>
      <c r="MJF4">
        <f>'[1]ASF JIRA 2020-04-08T14_27_34+00'!MJF118</f>
        <v>0</v>
      </c>
      <c r="MJG4">
        <f>'[1]ASF JIRA 2020-04-08T14_27_34+00'!MJG118</f>
        <v>0</v>
      </c>
      <c r="MJH4">
        <f>'[1]ASF JIRA 2020-04-08T14_27_34+00'!MJH118</f>
        <v>0</v>
      </c>
      <c r="MJI4">
        <f>'[1]ASF JIRA 2020-04-08T14_27_34+00'!MJI118</f>
        <v>0</v>
      </c>
      <c r="MJJ4">
        <f>'[1]ASF JIRA 2020-04-08T14_27_34+00'!MJJ118</f>
        <v>0</v>
      </c>
      <c r="MJK4">
        <f>'[1]ASF JIRA 2020-04-08T14_27_34+00'!MJK118</f>
        <v>0</v>
      </c>
      <c r="MJL4">
        <f>'[1]ASF JIRA 2020-04-08T14_27_34+00'!MJL118</f>
        <v>0</v>
      </c>
      <c r="MJM4">
        <f>'[1]ASF JIRA 2020-04-08T14_27_34+00'!MJM118</f>
        <v>0</v>
      </c>
      <c r="MJN4">
        <f>'[1]ASF JIRA 2020-04-08T14_27_34+00'!MJN118</f>
        <v>0</v>
      </c>
      <c r="MJO4">
        <f>'[1]ASF JIRA 2020-04-08T14_27_34+00'!MJO118</f>
        <v>0</v>
      </c>
      <c r="MJP4">
        <f>'[1]ASF JIRA 2020-04-08T14_27_34+00'!MJP118</f>
        <v>0</v>
      </c>
      <c r="MJQ4">
        <f>'[1]ASF JIRA 2020-04-08T14_27_34+00'!MJQ118</f>
        <v>0</v>
      </c>
      <c r="MJR4">
        <f>'[1]ASF JIRA 2020-04-08T14_27_34+00'!MJR118</f>
        <v>0</v>
      </c>
      <c r="MJS4">
        <f>'[1]ASF JIRA 2020-04-08T14_27_34+00'!MJS118</f>
        <v>0</v>
      </c>
      <c r="MJT4">
        <f>'[1]ASF JIRA 2020-04-08T14_27_34+00'!MJT118</f>
        <v>0</v>
      </c>
      <c r="MJU4">
        <f>'[1]ASF JIRA 2020-04-08T14_27_34+00'!MJU118</f>
        <v>0</v>
      </c>
      <c r="MJV4">
        <f>'[1]ASF JIRA 2020-04-08T14_27_34+00'!MJV118</f>
        <v>0</v>
      </c>
      <c r="MJW4">
        <f>'[1]ASF JIRA 2020-04-08T14_27_34+00'!MJW118</f>
        <v>0</v>
      </c>
      <c r="MJX4">
        <f>'[1]ASF JIRA 2020-04-08T14_27_34+00'!MJX118</f>
        <v>0</v>
      </c>
      <c r="MJY4">
        <f>'[1]ASF JIRA 2020-04-08T14_27_34+00'!MJY118</f>
        <v>0</v>
      </c>
      <c r="MJZ4">
        <f>'[1]ASF JIRA 2020-04-08T14_27_34+00'!MJZ118</f>
        <v>0</v>
      </c>
      <c r="MKA4">
        <f>'[1]ASF JIRA 2020-04-08T14_27_34+00'!MKA118</f>
        <v>0</v>
      </c>
      <c r="MKB4">
        <f>'[1]ASF JIRA 2020-04-08T14_27_34+00'!MKB118</f>
        <v>0</v>
      </c>
      <c r="MKC4">
        <f>'[1]ASF JIRA 2020-04-08T14_27_34+00'!MKC118</f>
        <v>0</v>
      </c>
      <c r="MKD4">
        <f>'[1]ASF JIRA 2020-04-08T14_27_34+00'!MKD118</f>
        <v>0</v>
      </c>
      <c r="MKE4">
        <f>'[1]ASF JIRA 2020-04-08T14_27_34+00'!MKE118</f>
        <v>0</v>
      </c>
      <c r="MKF4">
        <f>'[1]ASF JIRA 2020-04-08T14_27_34+00'!MKF118</f>
        <v>0</v>
      </c>
      <c r="MKG4">
        <f>'[1]ASF JIRA 2020-04-08T14_27_34+00'!MKG118</f>
        <v>0</v>
      </c>
      <c r="MKH4">
        <f>'[1]ASF JIRA 2020-04-08T14_27_34+00'!MKH118</f>
        <v>0</v>
      </c>
      <c r="MKI4">
        <f>'[1]ASF JIRA 2020-04-08T14_27_34+00'!MKI118</f>
        <v>0</v>
      </c>
      <c r="MKJ4">
        <f>'[1]ASF JIRA 2020-04-08T14_27_34+00'!MKJ118</f>
        <v>0</v>
      </c>
      <c r="MKK4">
        <f>'[1]ASF JIRA 2020-04-08T14_27_34+00'!MKK118</f>
        <v>0</v>
      </c>
      <c r="MKL4">
        <f>'[1]ASF JIRA 2020-04-08T14_27_34+00'!MKL118</f>
        <v>0</v>
      </c>
      <c r="MKM4">
        <f>'[1]ASF JIRA 2020-04-08T14_27_34+00'!MKM118</f>
        <v>0</v>
      </c>
      <c r="MKN4">
        <f>'[1]ASF JIRA 2020-04-08T14_27_34+00'!MKN118</f>
        <v>0</v>
      </c>
      <c r="MKO4">
        <f>'[1]ASF JIRA 2020-04-08T14_27_34+00'!MKO118</f>
        <v>0</v>
      </c>
      <c r="MKP4">
        <f>'[1]ASF JIRA 2020-04-08T14_27_34+00'!MKP118</f>
        <v>0</v>
      </c>
      <c r="MKQ4">
        <f>'[1]ASF JIRA 2020-04-08T14_27_34+00'!MKQ118</f>
        <v>0</v>
      </c>
      <c r="MKR4">
        <f>'[1]ASF JIRA 2020-04-08T14_27_34+00'!MKR118</f>
        <v>0</v>
      </c>
      <c r="MKS4">
        <f>'[1]ASF JIRA 2020-04-08T14_27_34+00'!MKS118</f>
        <v>0</v>
      </c>
      <c r="MKT4">
        <f>'[1]ASF JIRA 2020-04-08T14_27_34+00'!MKT118</f>
        <v>0</v>
      </c>
      <c r="MKU4">
        <f>'[1]ASF JIRA 2020-04-08T14_27_34+00'!MKU118</f>
        <v>0</v>
      </c>
      <c r="MKV4">
        <f>'[1]ASF JIRA 2020-04-08T14_27_34+00'!MKV118</f>
        <v>0</v>
      </c>
      <c r="MKW4">
        <f>'[1]ASF JIRA 2020-04-08T14_27_34+00'!MKW118</f>
        <v>0</v>
      </c>
      <c r="MKX4">
        <f>'[1]ASF JIRA 2020-04-08T14_27_34+00'!MKX118</f>
        <v>0</v>
      </c>
      <c r="MKY4">
        <f>'[1]ASF JIRA 2020-04-08T14_27_34+00'!MKY118</f>
        <v>0</v>
      </c>
      <c r="MKZ4">
        <f>'[1]ASF JIRA 2020-04-08T14_27_34+00'!MKZ118</f>
        <v>0</v>
      </c>
      <c r="MLA4">
        <f>'[1]ASF JIRA 2020-04-08T14_27_34+00'!MLA118</f>
        <v>0</v>
      </c>
      <c r="MLB4">
        <f>'[1]ASF JIRA 2020-04-08T14_27_34+00'!MLB118</f>
        <v>0</v>
      </c>
      <c r="MLC4">
        <f>'[1]ASF JIRA 2020-04-08T14_27_34+00'!MLC118</f>
        <v>0</v>
      </c>
      <c r="MLD4">
        <f>'[1]ASF JIRA 2020-04-08T14_27_34+00'!MLD118</f>
        <v>0</v>
      </c>
      <c r="MLE4">
        <f>'[1]ASF JIRA 2020-04-08T14_27_34+00'!MLE118</f>
        <v>0</v>
      </c>
      <c r="MLF4">
        <f>'[1]ASF JIRA 2020-04-08T14_27_34+00'!MLF118</f>
        <v>0</v>
      </c>
      <c r="MLG4">
        <f>'[1]ASF JIRA 2020-04-08T14_27_34+00'!MLG118</f>
        <v>0</v>
      </c>
      <c r="MLH4">
        <f>'[1]ASF JIRA 2020-04-08T14_27_34+00'!MLH118</f>
        <v>0</v>
      </c>
      <c r="MLI4">
        <f>'[1]ASF JIRA 2020-04-08T14_27_34+00'!MLI118</f>
        <v>0</v>
      </c>
      <c r="MLJ4">
        <f>'[1]ASF JIRA 2020-04-08T14_27_34+00'!MLJ118</f>
        <v>0</v>
      </c>
      <c r="MLK4">
        <f>'[1]ASF JIRA 2020-04-08T14_27_34+00'!MLK118</f>
        <v>0</v>
      </c>
      <c r="MLL4">
        <f>'[1]ASF JIRA 2020-04-08T14_27_34+00'!MLL118</f>
        <v>0</v>
      </c>
      <c r="MLM4">
        <f>'[1]ASF JIRA 2020-04-08T14_27_34+00'!MLM118</f>
        <v>0</v>
      </c>
      <c r="MLN4">
        <f>'[1]ASF JIRA 2020-04-08T14_27_34+00'!MLN118</f>
        <v>0</v>
      </c>
      <c r="MLO4">
        <f>'[1]ASF JIRA 2020-04-08T14_27_34+00'!MLO118</f>
        <v>0</v>
      </c>
      <c r="MLP4">
        <f>'[1]ASF JIRA 2020-04-08T14_27_34+00'!MLP118</f>
        <v>0</v>
      </c>
      <c r="MLQ4">
        <f>'[1]ASF JIRA 2020-04-08T14_27_34+00'!MLQ118</f>
        <v>0</v>
      </c>
      <c r="MLR4">
        <f>'[1]ASF JIRA 2020-04-08T14_27_34+00'!MLR118</f>
        <v>0</v>
      </c>
      <c r="MLS4">
        <f>'[1]ASF JIRA 2020-04-08T14_27_34+00'!MLS118</f>
        <v>0</v>
      </c>
      <c r="MLT4">
        <f>'[1]ASF JIRA 2020-04-08T14_27_34+00'!MLT118</f>
        <v>0</v>
      </c>
      <c r="MLU4">
        <f>'[1]ASF JIRA 2020-04-08T14_27_34+00'!MLU118</f>
        <v>0</v>
      </c>
      <c r="MLV4">
        <f>'[1]ASF JIRA 2020-04-08T14_27_34+00'!MLV118</f>
        <v>0</v>
      </c>
      <c r="MLW4">
        <f>'[1]ASF JIRA 2020-04-08T14_27_34+00'!MLW118</f>
        <v>0</v>
      </c>
      <c r="MLX4">
        <f>'[1]ASF JIRA 2020-04-08T14_27_34+00'!MLX118</f>
        <v>0</v>
      </c>
      <c r="MLY4">
        <f>'[1]ASF JIRA 2020-04-08T14_27_34+00'!MLY118</f>
        <v>0</v>
      </c>
      <c r="MLZ4">
        <f>'[1]ASF JIRA 2020-04-08T14_27_34+00'!MLZ118</f>
        <v>0</v>
      </c>
      <c r="MMA4">
        <f>'[1]ASF JIRA 2020-04-08T14_27_34+00'!MMA118</f>
        <v>0</v>
      </c>
      <c r="MMB4">
        <f>'[1]ASF JIRA 2020-04-08T14_27_34+00'!MMB118</f>
        <v>0</v>
      </c>
      <c r="MMC4">
        <f>'[1]ASF JIRA 2020-04-08T14_27_34+00'!MMC118</f>
        <v>0</v>
      </c>
      <c r="MMD4">
        <f>'[1]ASF JIRA 2020-04-08T14_27_34+00'!MMD118</f>
        <v>0</v>
      </c>
      <c r="MME4">
        <f>'[1]ASF JIRA 2020-04-08T14_27_34+00'!MME118</f>
        <v>0</v>
      </c>
      <c r="MMF4">
        <f>'[1]ASF JIRA 2020-04-08T14_27_34+00'!MMF118</f>
        <v>0</v>
      </c>
      <c r="MMG4">
        <f>'[1]ASF JIRA 2020-04-08T14_27_34+00'!MMG118</f>
        <v>0</v>
      </c>
      <c r="MMH4">
        <f>'[1]ASF JIRA 2020-04-08T14_27_34+00'!MMH118</f>
        <v>0</v>
      </c>
      <c r="MMI4">
        <f>'[1]ASF JIRA 2020-04-08T14_27_34+00'!MMI118</f>
        <v>0</v>
      </c>
      <c r="MMJ4">
        <f>'[1]ASF JIRA 2020-04-08T14_27_34+00'!MMJ118</f>
        <v>0</v>
      </c>
      <c r="MMK4">
        <f>'[1]ASF JIRA 2020-04-08T14_27_34+00'!MMK118</f>
        <v>0</v>
      </c>
      <c r="MML4">
        <f>'[1]ASF JIRA 2020-04-08T14_27_34+00'!MML118</f>
        <v>0</v>
      </c>
      <c r="MMM4">
        <f>'[1]ASF JIRA 2020-04-08T14_27_34+00'!MMM118</f>
        <v>0</v>
      </c>
      <c r="MMN4">
        <f>'[1]ASF JIRA 2020-04-08T14_27_34+00'!MMN118</f>
        <v>0</v>
      </c>
      <c r="MMO4">
        <f>'[1]ASF JIRA 2020-04-08T14_27_34+00'!MMO118</f>
        <v>0</v>
      </c>
      <c r="MMP4">
        <f>'[1]ASF JIRA 2020-04-08T14_27_34+00'!MMP118</f>
        <v>0</v>
      </c>
      <c r="MMQ4">
        <f>'[1]ASF JIRA 2020-04-08T14_27_34+00'!MMQ118</f>
        <v>0</v>
      </c>
      <c r="MMR4">
        <f>'[1]ASF JIRA 2020-04-08T14_27_34+00'!MMR118</f>
        <v>0</v>
      </c>
      <c r="MMS4">
        <f>'[1]ASF JIRA 2020-04-08T14_27_34+00'!MMS118</f>
        <v>0</v>
      </c>
      <c r="MMT4">
        <f>'[1]ASF JIRA 2020-04-08T14_27_34+00'!MMT118</f>
        <v>0</v>
      </c>
      <c r="MMU4">
        <f>'[1]ASF JIRA 2020-04-08T14_27_34+00'!MMU118</f>
        <v>0</v>
      </c>
      <c r="MMV4">
        <f>'[1]ASF JIRA 2020-04-08T14_27_34+00'!MMV118</f>
        <v>0</v>
      </c>
      <c r="MMW4">
        <f>'[1]ASF JIRA 2020-04-08T14_27_34+00'!MMW118</f>
        <v>0</v>
      </c>
      <c r="MMX4">
        <f>'[1]ASF JIRA 2020-04-08T14_27_34+00'!MMX118</f>
        <v>0</v>
      </c>
      <c r="MMY4">
        <f>'[1]ASF JIRA 2020-04-08T14_27_34+00'!MMY118</f>
        <v>0</v>
      </c>
      <c r="MMZ4">
        <f>'[1]ASF JIRA 2020-04-08T14_27_34+00'!MMZ118</f>
        <v>0</v>
      </c>
      <c r="MNA4">
        <f>'[1]ASF JIRA 2020-04-08T14_27_34+00'!MNA118</f>
        <v>0</v>
      </c>
      <c r="MNB4">
        <f>'[1]ASF JIRA 2020-04-08T14_27_34+00'!MNB118</f>
        <v>0</v>
      </c>
      <c r="MNC4">
        <f>'[1]ASF JIRA 2020-04-08T14_27_34+00'!MNC118</f>
        <v>0</v>
      </c>
      <c r="MND4">
        <f>'[1]ASF JIRA 2020-04-08T14_27_34+00'!MND118</f>
        <v>0</v>
      </c>
      <c r="MNE4">
        <f>'[1]ASF JIRA 2020-04-08T14_27_34+00'!MNE118</f>
        <v>0</v>
      </c>
      <c r="MNF4">
        <f>'[1]ASF JIRA 2020-04-08T14_27_34+00'!MNF118</f>
        <v>0</v>
      </c>
      <c r="MNG4">
        <f>'[1]ASF JIRA 2020-04-08T14_27_34+00'!MNG118</f>
        <v>0</v>
      </c>
      <c r="MNH4">
        <f>'[1]ASF JIRA 2020-04-08T14_27_34+00'!MNH118</f>
        <v>0</v>
      </c>
      <c r="MNI4">
        <f>'[1]ASF JIRA 2020-04-08T14_27_34+00'!MNI118</f>
        <v>0</v>
      </c>
      <c r="MNJ4">
        <f>'[1]ASF JIRA 2020-04-08T14_27_34+00'!MNJ118</f>
        <v>0</v>
      </c>
      <c r="MNK4">
        <f>'[1]ASF JIRA 2020-04-08T14_27_34+00'!MNK118</f>
        <v>0</v>
      </c>
      <c r="MNL4">
        <f>'[1]ASF JIRA 2020-04-08T14_27_34+00'!MNL118</f>
        <v>0</v>
      </c>
      <c r="MNM4">
        <f>'[1]ASF JIRA 2020-04-08T14_27_34+00'!MNM118</f>
        <v>0</v>
      </c>
      <c r="MNN4">
        <f>'[1]ASF JIRA 2020-04-08T14_27_34+00'!MNN118</f>
        <v>0</v>
      </c>
      <c r="MNO4">
        <f>'[1]ASF JIRA 2020-04-08T14_27_34+00'!MNO118</f>
        <v>0</v>
      </c>
      <c r="MNP4">
        <f>'[1]ASF JIRA 2020-04-08T14_27_34+00'!MNP118</f>
        <v>0</v>
      </c>
      <c r="MNQ4">
        <f>'[1]ASF JIRA 2020-04-08T14_27_34+00'!MNQ118</f>
        <v>0</v>
      </c>
      <c r="MNR4">
        <f>'[1]ASF JIRA 2020-04-08T14_27_34+00'!MNR118</f>
        <v>0</v>
      </c>
      <c r="MNS4">
        <f>'[1]ASF JIRA 2020-04-08T14_27_34+00'!MNS118</f>
        <v>0</v>
      </c>
      <c r="MNT4">
        <f>'[1]ASF JIRA 2020-04-08T14_27_34+00'!MNT118</f>
        <v>0</v>
      </c>
      <c r="MNU4">
        <f>'[1]ASF JIRA 2020-04-08T14_27_34+00'!MNU118</f>
        <v>0</v>
      </c>
      <c r="MNV4">
        <f>'[1]ASF JIRA 2020-04-08T14_27_34+00'!MNV118</f>
        <v>0</v>
      </c>
      <c r="MNW4">
        <f>'[1]ASF JIRA 2020-04-08T14_27_34+00'!MNW118</f>
        <v>0</v>
      </c>
      <c r="MNX4">
        <f>'[1]ASF JIRA 2020-04-08T14_27_34+00'!MNX118</f>
        <v>0</v>
      </c>
      <c r="MNY4">
        <f>'[1]ASF JIRA 2020-04-08T14_27_34+00'!MNY118</f>
        <v>0</v>
      </c>
      <c r="MNZ4">
        <f>'[1]ASF JIRA 2020-04-08T14_27_34+00'!MNZ118</f>
        <v>0</v>
      </c>
      <c r="MOA4">
        <f>'[1]ASF JIRA 2020-04-08T14_27_34+00'!MOA118</f>
        <v>0</v>
      </c>
      <c r="MOB4">
        <f>'[1]ASF JIRA 2020-04-08T14_27_34+00'!MOB118</f>
        <v>0</v>
      </c>
      <c r="MOC4">
        <f>'[1]ASF JIRA 2020-04-08T14_27_34+00'!MOC118</f>
        <v>0</v>
      </c>
      <c r="MOD4">
        <f>'[1]ASF JIRA 2020-04-08T14_27_34+00'!MOD118</f>
        <v>0</v>
      </c>
      <c r="MOE4">
        <f>'[1]ASF JIRA 2020-04-08T14_27_34+00'!MOE118</f>
        <v>0</v>
      </c>
      <c r="MOF4">
        <f>'[1]ASF JIRA 2020-04-08T14_27_34+00'!MOF118</f>
        <v>0</v>
      </c>
      <c r="MOG4">
        <f>'[1]ASF JIRA 2020-04-08T14_27_34+00'!MOG118</f>
        <v>0</v>
      </c>
      <c r="MOH4">
        <f>'[1]ASF JIRA 2020-04-08T14_27_34+00'!MOH118</f>
        <v>0</v>
      </c>
      <c r="MOI4">
        <f>'[1]ASF JIRA 2020-04-08T14_27_34+00'!MOI118</f>
        <v>0</v>
      </c>
      <c r="MOJ4">
        <f>'[1]ASF JIRA 2020-04-08T14_27_34+00'!MOJ118</f>
        <v>0</v>
      </c>
      <c r="MOK4">
        <f>'[1]ASF JIRA 2020-04-08T14_27_34+00'!MOK118</f>
        <v>0</v>
      </c>
      <c r="MOL4">
        <f>'[1]ASF JIRA 2020-04-08T14_27_34+00'!MOL118</f>
        <v>0</v>
      </c>
      <c r="MOM4">
        <f>'[1]ASF JIRA 2020-04-08T14_27_34+00'!MOM118</f>
        <v>0</v>
      </c>
      <c r="MON4">
        <f>'[1]ASF JIRA 2020-04-08T14_27_34+00'!MON118</f>
        <v>0</v>
      </c>
      <c r="MOO4">
        <f>'[1]ASF JIRA 2020-04-08T14_27_34+00'!MOO118</f>
        <v>0</v>
      </c>
      <c r="MOP4">
        <f>'[1]ASF JIRA 2020-04-08T14_27_34+00'!MOP118</f>
        <v>0</v>
      </c>
      <c r="MOQ4">
        <f>'[1]ASF JIRA 2020-04-08T14_27_34+00'!MOQ118</f>
        <v>0</v>
      </c>
      <c r="MOR4">
        <f>'[1]ASF JIRA 2020-04-08T14_27_34+00'!MOR118</f>
        <v>0</v>
      </c>
      <c r="MOS4">
        <f>'[1]ASF JIRA 2020-04-08T14_27_34+00'!MOS118</f>
        <v>0</v>
      </c>
      <c r="MOT4">
        <f>'[1]ASF JIRA 2020-04-08T14_27_34+00'!MOT118</f>
        <v>0</v>
      </c>
      <c r="MOU4">
        <f>'[1]ASF JIRA 2020-04-08T14_27_34+00'!MOU118</f>
        <v>0</v>
      </c>
      <c r="MOV4">
        <f>'[1]ASF JIRA 2020-04-08T14_27_34+00'!MOV118</f>
        <v>0</v>
      </c>
      <c r="MOW4">
        <f>'[1]ASF JIRA 2020-04-08T14_27_34+00'!MOW118</f>
        <v>0</v>
      </c>
      <c r="MOX4">
        <f>'[1]ASF JIRA 2020-04-08T14_27_34+00'!MOX118</f>
        <v>0</v>
      </c>
      <c r="MOY4">
        <f>'[1]ASF JIRA 2020-04-08T14_27_34+00'!MOY118</f>
        <v>0</v>
      </c>
      <c r="MOZ4">
        <f>'[1]ASF JIRA 2020-04-08T14_27_34+00'!MOZ118</f>
        <v>0</v>
      </c>
      <c r="MPA4">
        <f>'[1]ASF JIRA 2020-04-08T14_27_34+00'!MPA118</f>
        <v>0</v>
      </c>
      <c r="MPB4">
        <f>'[1]ASF JIRA 2020-04-08T14_27_34+00'!MPB118</f>
        <v>0</v>
      </c>
      <c r="MPC4">
        <f>'[1]ASF JIRA 2020-04-08T14_27_34+00'!MPC118</f>
        <v>0</v>
      </c>
      <c r="MPD4">
        <f>'[1]ASF JIRA 2020-04-08T14_27_34+00'!MPD118</f>
        <v>0</v>
      </c>
      <c r="MPE4">
        <f>'[1]ASF JIRA 2020-04-08T14_27_34+00'!MPE118</f>
        <v>0</v>
      </c>
      <c r="MPF4">
        <f>'[1]ASF JIRA 2020-04-08T14_27_34+00'!MPF118</f>
        <v>0</v>
      </c>
      <c r="MPG4">
        <f>'[1]ASF JIRA 2020-04-08T14_27_34+00'!MPG118</f>
        <v>0</v>
      </c>
      <c r="MPH4">
        <f>'[1]ASF JIRA 2020-04-08T14_27_34+00'!MPH118</f>
        <v>0</v>
      </c>
      <c r="MPI4">
        <f>'[1]ASF JIRA 2020-04-08T14_27_34+00'!MPI118</f>
        <v>0</v>
      </c>
      <c r="MPJ4">
        <f>'[1]ASF JIRA 2020-04-08T14_27_34+00'!MPJ118</f>
        <v>0</v>
      </c>
      <c r="MPK4">
        <f>'[1]ASF JIRA 2020-04-08T14_27_34+00'!MPK118</f>
        <v>0</v>
      </c>
      <c r="MPL4">
        <f>'[1]ASF JIRA 2020-04-08T14_27_34+00'!MPL118</f>
        <v>0</v>
      </c>
      <c r="MPM4">
        <f>'[1]ASF JIRA 2020-04-08T14_27_34+00'!MPM118</f>
        <v>0</v>
      </c>
      <c r="MPN4">
        <f>'[1]ASF JIRA 2020-04-08T14_27_34+00'!MPN118</f>
        <v>0</v>
      </c>
      <c r="MPO4">
        <f>'[1]ASF JIRA 2020-04-08T14_27_34+00'!MPO118</f>
        <v>0</v>
      </c>
      <c r="MPP4">
        <f>'[1]ASF JIRA 2020-04-08T14_27_34+00'!MPP118</f>
        <v>0</v>
      </c>
      <c r="MPQ4">
        <f>'[1]ASF JIRA 2020-04-08T14_27_34+00'!MPQ118</f>
        <v>0</v>
      </c>
      <c r="MPR4">
        <f>'[1]ASF JIRA 2020-04-08T14_27_34+00'!MPR118</f>
        <v>0</v>
      </c>
      <c r="MPS4">
        <f>'[1]ASF JIRA 2020-04-08T14_27_34+00'!MPS118</f>
        <v>0</v>
      </c>
      <c r="MPT4">
        <f>'[1]ASF JIRA 2020-04-08T14_27_34+00'!MPT118</f>
        <v>0</v>
      </c>
      <c r="MPU4">
        <f>'[1]ASF JIRA 2020-04-08T14_27_34+00'!MPU118</f>
        <v>0</v>
      </c>
      <c r="MPV4">
        <f>'[1]ASF JIRA 2020-04-08T14_27_34+00'!MPV118</f>
        <v>0</v>
      </c>
      <c r="MPW4">
        <f>'[1]ASF JIRA 2020-04-08T14_27_34+00'!MPW118</f>
        <v>0</v>
      </c>
      <c r="MPX4">
        <f>'[1]ASF JIRA 2020-04-08T14_27_34+00'!MPX118</f>
        <v>0</v>
      </c>
      <c r="MPY4">
        <f>'[1]ASF JIRA 2020-04-08T14_27_34+00'!MPY118</f>
        <v>0</v>
      </c>
      <c r="MPZ4">
        <f>'[1]ASF JIRA 2020-04-08T14_27_34+00'!MPZ118</f>
        <v>0</v>
      </c>
      <c r="MQA4">
        <f>'[1]ASF JIRA 2020-04-08T14_27_34+00'!MQA118</f>
        <v>0</v>
      </c>
      <c r="MQB4">
        <f>'[1]ASF JIRA 2020-04-08T14_27_34+00'!MQB118</f>
        <v>0</v>
      </c>
      <c r="MQC4">
        <f>'[1]ASF JIRA 2020-04-08T14_27_34+00'!MQC118</f>
        <v>0</v>
      </c>
      <c r="MQD4">
        <f>'[1]ASF JIRA 2020-04-08T14_27_34+00'!MQD118</f>
        <v>0</v>
      </c>
      <c r="MQE4">
        <f>'[1]ASF JIRA 2020-04-08T14_27_34+00'!MQE118</f>
        <v>0</v>
      </c>
      <c r="MQF4">
        <f>'[1]ASF JIRA 2020-04-08T14_27_34+00'!MQF118</f>
        <v>0</v>
      </c>
      <c r="MQG4">
        <f>'[1]ASF JIRA 2020-04-08T14_27_34+00'!MQG118</f>
        <v>0</v>
      </c>
      <c r="MQH4">
        <f>'[1]ASF JIRA 2020-04-08T14_27_34+00'!MQH118</f>
        <v>0</v>
      </c>
      <c r="MQI4">
        <f>'[1]ASF JIRA 2020-04-08T14_27_34+00'!MQI118</f>
        <v>0</v>
      </c>
      <c r="MQJ4">
        <f>'[1]ASF JIRA 2020-04-08T14_27_34+00'!MQJ118</f>
        <v>0</v>
      </c>
      <c r="MQK4">
        <f>'[1]ASF JIRA 2020-04-08T14_27_34+00'!MQK118</f>
        <v>0</v>
      </c>
      <c r="MQL4">
        <f>'[1]ASF JIRA 2020-04-08T14_27_34+00'!MQL118</f>
        <v>0</v>
      </c>
      <c r="MQM4">
        <f>'[1]ASF JIRA 2020-04-08T14_27_34+00'!MQM118</f>
        <v>0</v>
      </c>
      <c r="MQN4">
        <f>'[1]ASF JIRA 2020-04-08T14_27_34+00'!MQN118</f>
        <v>0</v>
      </c>
      <c r="MQO4">
        <f>'[1]ASF JIRA 2020-04-08T14_27_34+00'!MQO118</f>
        <v>0</v>
      </c>
      <c r="MQP4">
        <f>'[1]ASF JIRA 2020-04-08T14_27_34+00'!MQP118</f>
        <v>0</v>
      </c>
      <c r="MQQ4">
        <f>'[1]ASF JIRA 2020-04-08T14_27_34+00'!MQQ118</f>
        <v>0</v>
      </c>
      <c r="MQR4">
        <f>'[1]ASF JIRA 2020-04-08T14_27_34+00'!MQR118</f>
        <v>0</v>
      </c>
      <c r="MQS4">
        <f>'[1]ASF JIRA 2020-04-08T14_27_34+00'!MQS118</f>
        <v>0</v>
      </c>
      <c r="MQT4">
        <f>'[1]ASF JIRA 2020-04-08T14_27_34+00'!MQT118</f>
        <v>0</v>
      </c>
      <c r="MQU4">
        <f>'[1]ASF JIRA 2020-04-08T14_27_34+00'!MQU118</f>
        <v>0</v>
      </c>
      <c r="MQV4">
        <f>'[1]ASF JIRA 2020-04-08T14_27_34+00'!MQV118</f>
        <v>0</v>
      </c>
      <c r="MQW4">
        <f>'[1]ASF JIRA 2020-04-08T14_27_34+00'!MQW118</f>
        <v>0</v>
      </c>
      <c r="MQX4">
        <f>'[1]ASF JIRA 2020-04-08T14_27_34+00'!MQX118</f>
        <v>0</v>
      </c>
      <c r="MQY4">
        <f>'[1]ASF JIRA 2020-04-08T14_27_34+00'!MQY118</f>
        <v>0</v>
      </c>
      <c r="MQZ4">
        <f>'[1]ASF JIRA 2020-04-08T14_27_34+00'!MQZ118</f>
        <v>0</v>
      </c>
      <c r="MRA4">
        <f>'[1]ASF JIRA 2020-04-08T14_27_34+00'!MRA118</f>
        <v>0</v>
      </c>
      <c r="MRB4">
        <f>'[1]ASF JIRA 2020-04-08T14_27_34+00'!MRB118</f>
        <v>0</v>
      </c>
      <c r="MRC4">
        <f>'[1]ASF JIRA 2020-04-08T14_27_34+00'!MRC118</f>
        <v>0</v>
      </c>
      <c r="MRD4">
        <f>'[1]ASF JIRA 2020-04-08T14_27_34+00'!MRD118</f>
        <v>0</v>
      </c>
      <c r="MRE4">
        <f>'[1]ASF JIRA 2020-04-08T14_27_34+00'!MRE118</f>
        <v>0</v>
      </c>
      <c r="MRF4">
        <f>'[1]ASF JIRA 2020-04-08T14_27_34+00'!MRF118</f>
        <v>0</v>
      </c>
      <c r="MRG4">
        <f>'[1]ASF JIRA 2020-04-08T14_27_34+00'!MRG118</f>
        <v>0</v>
      </c>
      <c r="MRH4">
        <f>'[1]ASF JIRA 2020-04-08T14_27_34+00'!MRH118</f>
        <v>0</v>
      </c>
      <c r="MRI4">
        <f>'[1]ASF JIRA 2020-04-08T14_27_34+00'!MRI118</f>
        <v>0</v>
      </c>
      <c r="MRJ4">
        <f>'[1]ASF JIRA 2020-04-08T14_27_34+00'!MRJ118</f>
        <v>0</v>
      </c>
      <c r="MRK4">
        <f>'[1]ASF JIRA 2020-04-08T14_27_34+00'!MRK118</f>
        <v>0</v>
      </c>
      <c r="MRL4">
        <f>'[1]ASF JIRA 2020-04-08T14_27_34+00'!MRL118</f>
        <v>0</v>
      </c>
      <c r="MRM4">
        <f>'[1]ASF JIRA 2020-04-08T14_27_34+00'!MRM118</f>
        <v>0</v>
      </c>
      <c r="MRN4">
        <f>'[1]ASF JIRA 2020-04-08T14_27_34+00'!MRN118</f>
        <v>0</v>
      </c>
      <c r="MRO4">
        <f>'[1]ASF JIRA 2020-04-08T14_27_34+00'!MRO118</f>
        <v>0</v>
      </c>
      <c r="MRP4">
        <f>'[1]ASF JIRA 2020-04-08T14_27_34+00'!MRP118</f>
        <v>0</v>
      </c>
      <c r="MRQ4">
        <f>'[1]ASF JIRA 2020-04-08T14_27_34+00'!MRQ118</f>
        <v>0</v>
      </c>
      <c r="MRR4">
        <f>'[1]ASF JIRA 2020-04-08T14_27_34+00'!MRR118</f>
        <v>0</v>
      </c>
      <c r="MRS4">
        <f>'[1]ASF JIRA 2020-04-08T14_27_34+00'!MRS118</f>
        <v>0</v>
      </c>
      <c r="MRT4">
        <f>'[1]ASF JIRA 2020-04-08T14_27_34+00'!MRT118</f>
        <v>0</v>
      </c>
      <c r="MRU4">
        <f>'[1]ASF JIRA 2020-04-08T14_27_34+00'!MRU118</f>
        <v>0</v>
      </c>
      <c r="MRV4">
        <f>'[1]ASF JIRA 2020-04-08T14_27_34+00'!MRV118</f>
        <v>0</v>
      </c>
      <c r="MRW4">
        <f>'[1]ASF JIRA 2020-04-08T14_27_34+00'!MRW118</f>
        <v>0</v>
      </c>
      <c r="MRX4">
        <f>'[1]ASF JIRA 2020-04-08T14_27_34+00'!MRX118</f>
        <v>0</v>
      </c>
      <c r="MRY4">
        <f>'[1]ASF JIRA 2020-04-08T14_27_34+00'!MRY118</f>
        <v>0</v>
      </c>
      <c r="MRZ4">
        <f>'[1]ASF JIRA 2020-04-08T14_27_34+00'!MRZ118</f>
        <v>0</v>
      </c>
      <c r="MSA4">
        <f>'[1]ASF JIRA 2020-04-08T14_27_34+00'!MSA118</f>
        <v>0</v>
      </c>
      <c r="MSB4">
        <f>'[1]ASF JIRA 2020-04-08T14_27_34+00'!MSB118</f>
        <v>0</v>
      </c>
      <c r="MSC4">
        <f>'[1]ASF JIRA 2020-04-08T14_27_34+00'!MSC118</f>
        <v>0</v>
      </c>
      <c r="MSD4">
        <f>'[1]ASF JIRA 2020-04-08T14_27_34+00'!MSD118</f>
        <v>0</v>
      </c>
      <c r="MSE4">
        <f>'[1]ASF JIRA 2020-04-08T14_27_34+00'!MSE118</f>
        <v>0</v>
      </c>
      <c r="MSF4">
        <f>'[1]ASF JIRA 2020-04-08T14_27_34+00'!MSF118</f>
        <v>0</v>
      </c>
      <c r="MSG4">
        <f>'[1]ASF JIRA 2020-04-08T14_27_34+00'!MSG118</f>
        <v>0</v>
      </c>
      <c r="MSH4">
        <f>'[1]ASF JIRA 2020-04-08T14_27_34+00'!MSH118</f>
        <v>0</v>
      </c>
      <c r="MSI4">
        <f>'[1]ASF JIRA 2020-04-08T14_27_34+00'!MSI118</f>
        <v>0</v>
      </c>
      <c r="MSJ4">
        <f>'[1]ASF JIRA 2020-04-08T14_27_34+00'!MSJ118</f>
        <v>0</v>
      </c>
      <c r="MSK4">
        <f>'[1]ASF JIRA 2020-04-08T14_27_34+00'!MSK118</f>
        <v>0</v>
      </c>
      <c r="MSL4">
        <f>'[1]ASF JIRA 2020-04-08T14_27_34+00'!MSL118</f>
        <v>0</v>
      </c>
      <c r="MSM4">
        <f>'[1]ASF JIRA 2020-04-08T14_27_34+00'!MSM118</f>
        <v>0</v>
      </c>
      <c r="MSN4">
        <f>'[1]ASF JIRA 2020-04-08T14_27_34+00'!MSN118</f>
        <v>0</v>
      </c>
      <c r="MSO4">
        <f>'[1]ASF JIRA 2020-04-08T14_27_34+00'!MSO118</f>
        <v>0</v>
      </c>
      <c r="MSP4">
        <f>'[1]ASF JIRA 2020-04-08T14_27_34+00'!MSP118</f>
        <v>0</v>
      </c>
      <c r="MSQ4">
        <f>'[1]ASF JIRA 2020-04-08T14_27_34+00'!MSQ118</f>
        <v>0</v>
      </c>
      <c r="MSR4">
        <f>'[1]ASF JIRA 2020-04-08T14_27_34+00'!MSR118</f>
        <v>0</v>
      </c>
      <c r="MSS4">
        <f>'[1]ASF JIRA 2020-04-08T14_27_34+00'!MSS118</f>
        <v>0</v>
      </c>
      <c r="MST4">
        <f>'[1]ASF JIRA 2020-04-08T14_27_34+00'!MST118</f>
        <v>0</v>
      </c>
      <c r="MSU4">
        <f>'[1]ASF JIRA 2020-04-08T14_27_34+00'!MSU118</f>
        <v>0</v>
      </c>
      <c r="MSV4">
        <f>'[1]ASF JIRA 2020-04-08T14_27_34+00'!MSV118</f>
        <v>0</v>
      </c>
      <c r="MSW4">
        <f>'[1]ASF JIRA 2020-04-08T14_27_34+00'!MSW118</f>
        <v>0</v>
      </c>
      <c r="MSX4">
        <f>'[1]ASF JIRA 2020-04-08T14_27_34+00'!MSX118</f>
        <v>0</v>
      </c>
      <c r="MSY4">
        <f>'[1]ASF JIRA 2020-04-08T14_27_34+00'!MSY118</f>
        <v>0</v>
      </c>
      <c r="MSZ4">
        <f>'[1]ASF JIRA 2020-04-08T14_27_34+00'!MSZ118</f>
        <v>0</v>
      </c>
      <c r="MTA4">
        <f>'[1]ASF JIRA 2020-04-08T14_27_34+00'!MTA118</f>
        <v>0</v>
      </c>
      <c r="MTB4">
        <f>'[1]ASF JIRA 2020-04-08T14_27_34+00'!MTB118</f>
        <v>0</v>
      </c>
      <c r="MTC4">
        <f>'[1]ASF JIRA 2020-04-08T14_27_34+00'!MTC118</f>
        <v>0</v>
      </c>
      <c r="MTD4">
        <f>'[1]ASF JIRA 2020-04-08T14_27_34+00'!MTD118</f>
        <v>0</v>
      </c>
      <c r="MTE4">
        <f>'[1]ASF JIRA 2020-04-08T14_27_34+00'!MTE118</f>
        <v>0</v>
      </c>
      <c r="MTF4">
        <f>'[1]ASF JIRA 2020-04-08T14_27_34+00'!MTF118</f>
        <v>0</v>
      </c>
      <c r="MTG4">
        <f>'[1]ASF JIRA 2020-04-08T14_27_34+00'!MTG118</f>
        <v>0</v>
      </c>
      <c r="MTH4">
        <f>'[1]ASF JIRA 2020-04-08T14_27_34+00'!MTH118</f>
        <v>0</v>
      </c>
      <c r="MTI4">
        <f>'[1]ASF JIRA 2020-04-08T14_27_34+00'!MTI118</f>
        <v>0</v>
      </c>
      <c r="MTJ4">
        <f>'[1]ASF JIRA 2020-04-08T14_27_34+00'!MTJ118</f>
        <v>0</v>
      </c>
      <c r="MTK4">
        <f>'[1]ASF JIRA 2020-04-08T14_27_34+00'!MTK118</f>
        <v>0</v>
      </c>
      <c r="MTL4">
        <f>'[1]ASF JIRA 2020-04-08T14_27_34+00'!MTL118</f>
        <v>0</v>
      </c>
      <c r="MTM4">
        <f>'[1]ASF JIRA 2020-04-08T14_27_34+00'!MTM118</f>
        <v>0</v>
      </c>
      <c r="MTN4">
        <f>'[1]ASF JIRA 2020-04-08T14_27_34+00'!MTN118</f>
        <v>0</v>
      </c>
      <c r="MTO4">
        <f>'[1]ASF JIRA 2020-04-08T14_27_34+00'!MTO118</f>
        <v>0</v>
      </c>
      <c r="MTP4">
        <f>'[1]ASF JIRA 2020-04-08T14_27_34+00'!MTP118</f>
        <v>0</v>
      </c>
      <c r="MTQ4">
        <f>'[1]ASF JIRA 2020-04-08T14_27_34+00'!MTQ118</f>
        <v>0</v>
      </c>
      <c r="MTR4">
        <f>'[1]ASF JIRA 2020-04-08T14_27_34+00'!MTR118</f>
        <v>0</v>
      </c>
      <c r="MTS4">
        <f>'[1]ASF JIRA 2020-04-08T14_27_34+00'!MTS118</f>
        <v>0</v>
      </c>
      <c r="MTT4">
        <f>'[1]ASF JIRA 2020-04-08T14_27_34+00'!MTT118</f>
        <v>0</v>
      </c>
      <c r="MTU4">
        <f>'[1]ASF JIRA 2020-04-08T14_27_34+00'!MTU118</f>
        <v>0</v>
      </c>
      <c r="MTV4">
        <f>'[1]ASF JIRA 2020-04-08T14_27_34+00'!MTV118</f>
        <v>0</v>
      </c>
      <c r="MTW4">
        <f>'[1]ASF JIRA 2020-04-08T14_27_34+00'!MTW118</f>
        <v>0</v>
      </c>
      <c r="MTX4">
        <f>'[1]ASF JIRA 2020-04-08T14_27_34+00'!MTX118</f>
        <v>0</v>
      </c>
      <c r="MTY4">
        <f>'[1]ASF JIRA 2020-04-08T14_27_34+00'!MTY118</f>
        <v>0</v>
      </c>
      <c r="MTZ4">
        <f>'[1]ASF JIRA 2020-04-08T14_27_34+00'!MTZ118</f>
        <v>0</v>
      </c>
      <c r="MUA4">
        <f>'[1]ASF JIRA 2020-04-08T14_27_34+00'!MUA118</f>
        <v>0</v>
      </c>
      <c r="MUB4">
        <f>'[1]ASF JIRA 2020-04-08T14_27_34+00'!MUB118</f>
        <v>0</v>
      </c>
      <c r="MUC4">
        <f>'[1]ASF JIRA 2020-04-08T14_27_34+00'!MUC118</f>
        <v>0</v>
      </c>
      <c r="MUD4">
        <f>'[1]ASF JIRA 2020-04-08T14_27_34+00'!MUD118</f>
        <v>0</v>
      </c>
      <c r="MUE4">
        <f>'[1]ASF JIRA 2020-04-08T14_27_34+00'!MUE118</f>
        <v>0</v>
      </c>
      <c r="MUF4">
        <f>'[1]ASF JIRA 2020-04-08T14_27_34+00'!MUF118</f>
        <v>0</v>
      </c>
      <c r="MUG4">
        <f>'[1]ASF JIRA 2020-04-08T14_27_34+00'!MUG118</f>
        <v>0</v>
      </c>
      <c r="MUH4">
        <f>'[1]ASF JIRA 2020-04-08T14_27_34+00'!MUH118</f>
        <v>0</v>
      </c>
      <c r="MUI4">
        <f>'[1]ASF JIRA 2020-04-08T14_27_34+00'!MUI118</f>
        <v>0</v>
      </c>
      <c r="MUJ4">
        <f>'[1]ASF JIRA 2020-04-08T14_27_34+00'!MUJ118</f>
        <v>0</v>
      </c>
      <c r="MUK4">
        <f>'[1]ASF JIRA 2020-04-08T14_27_34+00'!MUK118</f>
        <v>0</v>
      </c>
      <c r="MUL4">
        <f>'[1]ASF JIRA 2020-04-08T14_27_34+00'!MUL118</f>
        <v>0</v>
      </c>
      <c r="MUM4">
        <f>'[1]ASF JIRA 2020-04-08T14_27_34+00'!MUM118</f>
        <v>0</v>
      </c>
      <c r="MUN4">
        <f>'[1]ASF JIRA 2020-04-08T14_27_34+00'!MUN118</f>
        <v>0</v>
      </c>
      <c r="MUO4">
        <f>'[1]ASF JIRA 2020-04-08T14_27_34+00'!MUO118</f>
        <v>0</v>
      </c>
      <c r="MUP4">
        <f>'[1]ASF JIRA 2020-04-08T14_27_34+00'!MUP118</f>
        <v>0</v>
      </c>
      <c r="MUQ4">
        <f>'[1]ASF JIRA 2020-04-08T14_27_34+00'!MUQ118</f>
        <v>0</v>
      </c>
      <c r="MUR4">
        <f>'[1]ASF JIRA 2020-04-08T14_27_34+00'!MUR118</f>
        <v>0</v>
      </c>
      <c r="MUS4">
        <f>'[1]ASF JIRA 2020-04-08T14_27_34+00'!MUS118</f>
        <v>0</v>
      </c>
      <c r="MUT4">
        <f>'[1]ASF JIRA 2020-04-08T14_27_34+00'!MUT118</f>
        <v>0</v>
      </c>
      <c r="MUU4">
        <f>'[1]ASF JIRA 2020-04-08T14_27_34+00'!MUU118</f>
        <v>0</v>
      </c>
      <c r="MUV4">
        <f>'[1]ASF JIRA 2020-04-08T14_27_34+00'!MUV118</f>
        <v>0</v>
      </c>
      <c r="MUW4">
        <f>'[1]ASF JIRA 2020-04-08T14_27_34+00'!MUW118</f>
        <v>0</v>
      </c>
      <c r="MUX4">
        <f>'[1]ASF JIRA 2020-04-08T14_27_34+00'!MUX118</f>
        <v>0</v>
      </c>
      <c r="MUY4">
        <f>'[1]ASF JIRA 2020-04-08T14_27_34+00'!MUY118</f>
        <v>0</v>
      </c>
      <c r="MUZ4">
        <f>'[1]ASF JIRA 2020-04-08T14_27_34+00'!MUZ118</f>
        <v>0</v>
      </c>
      <c r="MVA4">
        <f>'[1]ASF JIRA 2020-04-08T14_27_34+00'!MVA118</f>
        <v>0</v>
      </c>
      <c r="MVB4">
        <f>'[1]ASF JIRA 2020-04-08T14_27_34+00'!MVB118</f>
        <v>0</v>
      </c>
      <c r="MVC4">
        <f>'[1]ASF JIRA 2020-04-08T14_27_34+00'!MVC118</f>
        <v>0</v>
      </c>
      <c r="MVD4">
        <f>'[1]ASF JIRA 2020-04-08T14_27_34+00'!MVD118</f>
        <v>0</v>
      </c>
      <c r="MVE4">
        <f>'[1]ASF JIRA 2020-04-08T14_27_34+00'!MVE118</f>
        <v>0</v>
      </c>
      <c r="MVF4">
        <f>'[1]ASF JIRA 2020-04-08T14_27_34+00'!MVF118</f>
        <v>0</v>
      </c>
      <c r="MVG4">
        <f>'[1]ASF JIRA 2020-04-08T14_27_34+00'!MVG118</f>
        <v>0</v>
      </c>
      <c r="MVH4">
        <f>'[1]ASF JIRA 2020-04-08T14_27_34+00'!MVH118</f>
        <v>0</v>
      </c>
      <c r="MVI4">
        <f>'[1]ASF JIRA 2020-04-08T14_27_34+00'!MVI118</f>
        <v>0</v>
      </c>
      <c r="MVJ4">
        <f>'[1]ASF JIRA 2020-04-08T14_27_34+00'!MVJ118</f>
        <v>0</v>
      </c>
      <c r="MVK4">
        <f>'[1]ASF JIRA 2020-04-08T14_27_34+00'!MVK118</f>
        <v>0</v>
      </c>
      <c r="MVL4">
        <f>'[1]ASF JIRA 2020-04-08T14_27_34+00'!MVL118</f>
        <v>0</v>
      </c>
      <c r="MVM4">
        <f>'[1]ASF JIRA 2020-04-08T14_27_34+00'!MVM118</f>
        <v>0</v>
      </c>
      <c r="MVN4">
        <f>'[1]ASF JIRA 2020-04-08T14_27_34+00'!MVN118</f>
        <v>0</v>
      </c>
      <c r="MVO4">
        <f>'[1]ASF JIRA 2020-04-08T14_27_34+00'!MVO118</f>
        <v>0</v>
      </c>
      <c r="MVP4">
        <f>'[1]ASF JIRA 2020-04-08T14_27_34+00'!MVP118</f>
        <v>0</v>
      </c>
      <c r="MVQ4">
        <f>'[1]ASF JIRA 2020-04-08T14_27_34+00'!MVQ118</f>
        <v>0</v>
      </c>
      <c r="MVR4">
        <f>'[1]ASF JIRA 2020-04-08T14_27_34+00'!MVR118</f>
        <v>0</v>
      </c>
      <c r="MVS4">
        <f>'[1]ASF JIRA 2020-04-08T14_27_34+00'!MVS118</f>
        <v>0</v>
      </c>
      <c r="MVT4">
        <f>'[1]ASF JIRA 2020-04-08T14_27_34+00'!MVT118</f>
        <v>0</v>
      </c>
      <c r="MVU4">
        <f>'[1]ASF JIRA 2020-04-08T14_27_34+00'!MVU118</f>
        <v>0</v>
      </c>
      <c r="MVV4">
        <f>'[1]ASF JIRA 2020-04-08T14_27_34+00'!MVV118</f>
        <v>0</v>
      </c>
      <c r="MVW4">
        <f>'[1]ASF JIRA 2020-04-08T14_27_34+00'!MVW118</f>
        <v>0</v>
      </c>
      <c r="MVX4">
        <f>'[1]ASF JIRA 2020-04-08T14_27_34+00'!MVX118</f>
        <v>0</v>
      </c>
      <c r="MVY4">
        <f>'[1]ASF JIRA 2020-04-08T14_27_34+00'!MVY118</f>
        <v>0</v>
      </c>
      <c r="MVZ4">
        <f>'[1]ASF JIRA 2020-04-08T14_27_34+00'!MVZ118</f>
        <v>0</v>
      </c>
      <c r="MWA4">
        <f>'[1]ASF JIRA 2020-04-08T14_27_34+00'!MWA118</f>
        <v>0</v>
      </c>
      <c r="MWB4">
        <f>'[1]ASF JIRA 2020-04-08T14_27_34+00'!MWB118</f>
        <v>0</v>
      </c>
      <c r="MWC4">
        <f>'[1]ASF JIRA 2020-04-08T14_27_34+00'!MWC118</f>
        <v>0</v>
      </c>
      <c r="MWD4">
        <f>'[1]ASF JIRA 2020-04-08T14_27_34+00'!MWD118</f>
        <v>0</v>
      </c>
      <c r="MWE4">
        <f>'[1]ASF JIRA 2020-04-08T14_27_34+00'!MWE118</f>
        <v>0</v>
      </c>
      <c r="MWF4">
        <f>'[1]ASF JIRA 2020-04-08T14_27_34+00'!MWF118</f>
        <v>0</v>
      </c>
      <c r="MWG4">
        <f>'[1]ASF JIRA 2020-04-08T14_27_34+00'!MWG118</f>
        <v>0</v>
      </c>
      <c r="MWH4">
        <f>'[1]ASF JIRA 2020-04-08T14_27_34+00'!MWH118</f>
        <v>0</v>
      </c>
      <c r="MWI4">
        <f>'[1]ASF JIRA 2020-04-08T14_27_34+00'!MWI118</f>
        <v>0</v>
      </c>
      <c r="MWJ4">
        <f>'[1]ASF JIRA 2020-04-08T14_27_34+00'!MWJ118</f>
        <v>0</v>
      </c>
      <c r="MWK4">
        <f>'[1]ASF JIRA 2020-04-08T14_27_34+00'!MWK118</f>
        <v>0</v>
      </c>
      <c r="MWL4">
        <f>'[1]ASF JIRA 2020-04-08T14_27_34+00'!MWL118</f>
        <v>0</v>
      </c>
      <c r="MWM4">
        <f>'[1]ASF JIRA 2020-04-08T14_27_34+00'!MWM118</f>
        <v>0</v>
      </c>
      <c r="MWN4">
        <f>'[1]ASF JIRA 2020-04-08T14_27_34+00'!MWN118</f>
        <v>0</v>
      </c>
      <c r="MWO4">
        <f>'[1]ASF JIRA 2020-04-08T14_27_34+00'!MWO118</f>
        <v>0</v>
      </c>
      <c r="MWP4">
        <f>'[1]ASF JIRA 2020-04-08T14_27_34+00'!MWP118</f>
        <v>0</v>
      </c>
      <c r="MWQ4">
        <f>'[1]ASF JIRA 2020-04-08T14_27_34+00'!MWQ118</f>
        <v>0</v>
      </c>
      <c r="MWR4">
        <f>'[1]ASF JIRA 2020-04-08T14_27_34+00'!MWR118</f>
        <v>0</v>
      </c>
      <c r="MWS4">
        <f>'[1]ASF JIRA 2020-04-08T14_27_34+00'!MWS118</f>
        <v>0</v>
      </c>
      <c r="MWT4">
        <f>'[1]ASF JIRA 2020-04-08T14_27_34+00'!MWT118</f>
        <v>0</v>
      </c>
      <c r="MWU4">
        <f>'[1]ASF JIRA 2020-04-08T14_27_34+00'!MWU118</f>
        <v>0</v>
      </c>
      <c r="MWV4">
        <f>'[1]ASF JIRA 2020-04-08T14_27_34+00'!MWV118</f>
        <v>0</v>
      </c>
      <c r="MWW4">
        <f>'[1]ASF JIRA 2020-04-08T14_27_34+00'!MWW118</f>
        <v>0</v>
      </c>
      <c r="MWX4">
        <f>'[1]ASF JIRA 2020-04-08T14_27_34+00'!MWX118</f>
        <v>0</v>
      </c>
      <c r="MWY4">
        <f>'[1]ASF JIRA 2020-04-08T14_27_34+00'!MWY118</f>
        <v>0</v>
      </c>
      <c r="MWZ4">
        <f>'[1]ASF JIRA 2020-04-08T14_27_34+00'!MWZ118</f>
        <v>0</v>
      </c>
      <c r="MXA4">
        <f>'[1]ASF JIRA 2020-04-08T14_27_34+00'!MXA118</f>
        <v>0</v>
      </c>
      <c r="MXB4">
        <f>'[1]ASF JIRA 2020-04-08T14_27_34+00'!MXB118</f>
        <v>0</v>
      </c>
      <c r="MXC4">
        <f>'[1]ASF JIRA 2020-04-08T14_27_34+00'!MXC118</f>
        <v>0</v>
      </c>
      <c r="MXD4">
        <f>'[1]ASF JIRA 2020-04-08T14_27_34+00'!MXD118</f>
        <v>0</v>
      </c>
      <c r="MXE4">
        <f>'[1]ASF JIRA 2020-04-08T14_27_34+00'!MXE118</f>
        <v>0</v>
      </c>
      <c r="MXF4">
        <f>'[1]ASF JIRA 2020-04-08T14_27_34+00'!MXF118</f>
        <v>0</v>
      </c>
      <c r="MXG4">
        <f>'[1]ASF JIRA 2020-04-08T14_27_34+00'!MXG118</f>
        <v>0</v>
      </c>
      <c r="MXH4">
        <f>'[1]ASF JIRA 2020-04-08T14_27_34+00'!MXH118</f>
        <v>0</v>
      </c>
      <c r="MXI4">
        <f>'[1]ASF JIRA 2020-04-08T14_27_34+00'!MXI118</f>
        <v>0</v>
      </c>
      <c r="MXJ4">
        <f>'[1]ASF JIRA 2020-04-08T14_27_34+00'!MXJ118</f>
        <v>0</v>
      </c>
      <c r="MXK4">
        <f>'[1]ASF JIRA 2020-04-08T14_27_34+00'!MXK118</f>
        <v>0</v>
      </c>
      <c r="MXL4">
        <f>'[1]ASF JIRA 2020-04-08T14_27_34+00'!MXL118</f>
        <v>0</v>
      </c>
      <c r="MXM4">
        <f>'[1]ASF JIRA 2020-04-08T14_27_34+00'!MXM118</f>
        <v>0</v>
      </c>
      <c r="MXN4">
        <f>'[1]ASF JIRA 2020-04-08T14_27_34+00'!MXN118</f>
        <v>0</v>
      </c>
      <c r="MXO4">
        <f>'[1]ASF JIRA 2020-04-08T14_27_34+00'!MXO118</f>
        <v>0</v>
      </c>
      <c r="MXP4">
        <f>'[1]ASF JIRA 2020-04-08T14_27_34+00'!MXP118</f>
        <v>0</v>
      </c>
      <c r="MXQ4">
        <f>'[1]ASF JIRA 2020-04-08T14_27_34+00'!MXQ118</f>
        <v>0</v>
      </c>
      <c r="MXR4">
        <f>'[1]ASF JIRA 2020-04-08T14_27_34+00'!MXR118</f>
        <v>0</v>
      </c>
      <c r="MXS4">
        <f>'[1]ASF JIRA 2020-04-08T14_27_34+00'!MXS118</f>
        <v>0</v>
      </c>
      <c r="MXT4">
        <f>'[1]ASF JIRA 2020-04-08T14_27_34+00'!MXT118</f>
        <v>0</v>
      </c>
      <c r="MXU4">
        <f>'[1]ASF JIRA 2020-04-08T14_27_34+00'!MXU118</f>
        <v>0</v>
      </c>
      <c r="MXV4">
        <f>'[1]ASF JIRA 2020-04-08T14_27_34+00'!MXV118</f>
        <v>0</v>
      </c>
      <c r="MXW4">
        <f>'[1]ASF JIRA 2020-04-08T14_27_34+00'!MXW118</f>
        <v>0</v>
      </c>
      <c r="MXX4">
        <f>'[1]ASF JIRA 2020-04-08T14_27_34+00'!MXX118</f>
        <v>0</v>
      </c>
      <c r="MXY4">
        <f>'[1]ASF JIRA 2020-04-08T14_27_34+00'!MXY118</f>
        <v>0</v>
      </c>
      <c r="MXZ4">
        <f>'[1]ASF JIRA 2020-04-08T14_27_34+00'!MXZ118</f>
        <v>0</v>
      </c>
      <c r="MYA4">
        <f>'[1]ASF JIRA 2020-04-08T14_27_34+00'!MYA118</f>
        <v>0</v>
      </c>
      <c r="MYB4">
        <f>'[1]ASF JIRA 2020-04-08T14_27_34+00'!MYB118</f>
        <v>0</v>
      </c>
      <c r="MYC4">
        <f>'[1]ASF JIRA 2020-04-08T14_27_34+00'!MYC118</f>
        <v>0</v>
      </c>
      <c r="MYD4">
        <f>'[1]ASF JIRA 2020-04-08T14_27_34+00'!MYD118</f>
        <v>0</v>
      </c>
      <c r="MYE4">
        <f>'[1]ASF JIRA 2020-04-08T14_27_34+00'!MYE118</f>
        <v>0</v>
      </c>
      <c r="MYF4">
        <f>'[1]ASF JIRA 2020-04-08T14_27_34+00'!MYF118</f>
        <v>0</v>
      </c>
      <c r="MYG4">
        <f>'[1]ASF JIRA 2020-04-08T14_27_34+00'!MYG118</f>
        <v>0</v>
      </c>
      <c r="MYH4">
        <f>'[1]ASF JIRA 2020-04-08T14_27_34+00'!MYH118</f>
        <v>0</v>
      </c>
      <c r="MYI4">
        <f>'[1]ASF JIRA 2020-04-08T14_27_34+00'!MYI118</f>
        <v>0</v>
      </c>
      <c r="MYJ4">
        <f>'[1]ASF JIRA 2020-04-08T14_27_34+00'!MYJ118</f>
        <v>0</v>
      </c>
      <c r="MYK4">
        <f>'[1]ASF JIRA 2020-04-08T14_27_34+00'!MYK118</f>
        <v>0</v>
      </c>
      <c r="MYL4">
        <f>'[1]ASF JIRA 2020-04-08T14_27_34+00'!MYL118</f>
        <v>0</v>
      </c>
      <c r="MYM4">
        <f>'[1]ASF JIRA 2020-04-08T14_27_34+00'!MYM118</f>
        <v>0</v>
      </c>
      <c r="MYN4">
        <f>'[1]ASF JIRA 2020-04-08T14_27_34+00'!MYN118</f>
        <v>0</v>
      </c>
      <c r="MYO4">
        <f>'[1]ASF JIRA 2020-04-08T14_27_34+00'!MYO118</f>
        <v>0</v>
      </c>
      <c r="MYP4">
        <f>'[1]ASF JIRA 2020-04-08T14_27_34+00'!MYP118</f>
        <v>0</v>
      </c>
      <c r="MYQ4">
        <f>'[1]ASF JIRA 2020-04-08T14_27_34+00'!MYQ118</f>
        <v>0</v>
      </c>
      <c r="MYR4">
        <f>'[1]ASF JIRA 2020-04-08T14_27_34+00'!MYR118</f>
        <v>0</v>
      </c>
      <c r="MYS4">
        <f>'[1]ASF JIRA 2020-04-08T14_27_34+00'!MYS118</f>
        <v>0</v>
      </c>
      <c r="MYT4">
        <f>'[1]ASF JIRA 2020-04-08T14_27_34+00'!MYT118</f>
        <v>0</v>
      </c>
      <c r="MYU4">
        <f>'[1]ASF JIRA 2020-04-08T14_27_34+00'!MYU118</f>
        <v>0</v>
      </c>
      <c r="MYV4">
        <f>'[1]ASF JIRA 2020-04-08T14_27_34+00'!MYV118</f>
        <v>0</v>
      </c>
      <c r="MYW4">
        <f>'[1]ASF JIRA 2020-04-08T14_27_34+00'!MYW118</f>
        <v>0</v>
      </c>
      <c r="MYX4">
        <f>'[1]ASF JIRA 2020-04-08T14_27_34+00'!MYX118</f>
        <v>0</v>
      </c>
      <c r="MYY4">
        <f>'[1]ASF JIRA 2020-04-08T14_27_34+00'!MYY118</f>
        <v>0</v>
      </c>
      <c r="MYZ4">
        <f>'[1]ASF JIRA 2020-04-08T14_27_34+00'!MYZ118</f>
        <v>0</v>
      </c>
      <c r="MZA4">
        <f>'[1]ASF JIRA 2020-04-08T14_27_34+00'!MZA118</f>
        <v>0</v>
      </c>
      <c r="MZB4">
        <f>'[1]ASF JIRA 2020-04-08T14_27_34+00'!MZB118</f>
        <v>0</v>
      </c>
      <c r="MZC4">
        <f>'[1]ASF JIRA 2020-04-08T14_27_34+00'!MZC118</f>
        <v>0</v>
      </c>
      <c r="MZD4">
        <f>'[1]ASF JIRA 2020-04-08T14_27_34+00'!MZD118</f>
        <v>0</v>
      </c>
      <c r="MZE4">
        <f>'[1]ASF JIRA 2020-04-08T14_27_34+00'!MZE118</f>
        <v>0</v>
      </c>
      <c r="MZF4">
        <f>'[1]ASF JIRA 2020-04-08T14_27_34+00'!MZF118</f>
        <v>0</v>
      </c>
      <c r="MZG4">
        <f>'[1]ASF JIRA 2020-04-08T14_27_34+00'!MZG118</f>
        <v>0</v>
      </c>
      <c r="MZH4">
        <f>'[1]ASF JIRA 2020-04-08T14_27_34+00'!MZH118</f>
        <v>0</v>
      </c>
      <c r="MZI4">
        <f>'[1]ASF JIRA 2020-04-08T14_27_34+00'!MZI118</f>
        <v>0</v>
      </c>
      <c r="MZJ4">
        <f>'[1]ASF JIRA 2020-04-08T14_27_34+00'!MZJ118</f>
        <v>0</v>
      </c>
      <c r="MZK4">
        <f>'[1]ASF JIRA 2020-04-08T14_27_34+00'!MZK118</f>
        <v>0</v>
      </c>
      <c r="MZL4">
        <f>'[1]ASF JIRA 2020-04-08T14_27_34+00'!MZL118</f>
        <v>0</v>
      </c>
      <c r="MZM4">
        <f>'[1]ASF JIRA 2020-04-08T14_27_34+00'!MZM118</f>
        <v>0</v>
      </c>
      <c r="MZN4">
        <f>'[1]ASF JIRA 2020-04-08T14_27_34+00'!MZN118</f>
        <v>0</v>
      </c>
      <c r="MZO4">
        <f>'[1]ASF JIRA 2020-04-08T14_27_34+00'!MZO118</f>
        <v>0</v>
      </c>
      <c r="MZP4">
        <f>'[1]ASF JIRA 2020-04-08T14_27_34+00'!MZP118</f>
        <v>0</v>
      </c>
      <c r="MZQ4">
        <f>'[1]ASF JIRA 2020-04-08T14_27_34+00'!MZQ118</f>
        <v>0</v>
      </c>
      <c r="MZR4">
        <f>'[1]ASF JIRA 2020-04-08T14_27_34+00'!MZR118</f>
        <v>0</v>
      </c>
      <c r="MZS4">
        <f>'[1]ASF JIRA 2020-04-08T14_27_34+00'!MZS118</f>
        <v>0</v>
      </c>
      <c r="MZT4">
        <f>'[1]ASF JIRA 2020-04-08T14_27_34+00'!MZT118</f>
        <v>0</v>
      </c>
      <c r="MZU4">
        <f>'[1]ASF JIRA 2020-04-08T14_27_34+00'!MZU118</f>
        <v>0</v>
      </c>
      <c r="MZV4">
        <f>'[1]ASF JIRA 2020-04-08T14_27_34+00'!MZV118</f>
        <v>0</v>
      </c>
      <c r="MZW4">
        <f>'[1]ASF JIRA 2020-04-08T14_27_34+00'!MZW118</f>
        <v>0</v>
      </c>
      <c r="MZX4">
        <f>'[1]ASF JIRA 2020-04-08T14_27_34+00'!MZX118</f>
        <v>0</v>
      </c>
      <c r="MZY4">
        <f>'[1]ASF JIRA 2020-04-08T14_27_34+00'!MZY118</f>
        <v>0</v>
      </c>
      <c r="MZZ4">
        <f>'[1]ASF JIRA 2020-04-08T14_27_34+00'!MZZ118</f>
        <v>0</v>
      </c>
      <c r="NAA4">
        <f>'[1]ASF JIRA 2020-04-08T14_27_34+00'!NAA118</f>
        <v>0</v>
      </c>
      <c r="NAB4">
        <f>'[1]ASF JIRA 2020-04-08T14_27_34+00'!NAB118</f>
        <v>0</v>
      </c>
      <c r="NAC4">
        <f>'[1]ASF JIRA 2020-04-08T14_27_34+00'!NAC118</f>
        <v>0</v>
      </c>
      <c r="NAD4">
        <f>'[1]ASF JIRA 2020-04-08T14_27_34+00'!NAD118</f>
        <v>0</v>
      </c>
      <c r="NAE4">
        <f>'[1]ASF JIRA 2020-04-08T14_27_34+00'!NAE118</f>
        <v>0</v>
      </c>
      <c r="NAF4">
        <f>'[1]ASF JIRA 2020-04-08T14_27_34+00'!NAF118</f>
        <v>0</v>
      </c>
      <c r="NAG4">
        <f>'[1]ASF JIRA 2020-04-08T14_27_34+00'!NAG118</f>
        <v>0</v>
      </c>
      <c r="NAH4">
        <f>'[1]ASF JIRA 2020-04-08T14_27_34+00'!NAH118</f>
        <v>0</v>
      </c>
      <c r="NAI4">
        <f>'[1]ASF JIRA 2020-04-08T14_27_34+00'!NAI118</f>
        <v>0</v>
      </c>
      <c r="NAJ4">
        <f>'[1]ASF JIRA 2020-04-08T14_27_34+00'!NAJ118</f>
        <v>0</v>
      </c>
      <c r="NAK4">
        <f>'[1]ASF JIRA 2020-04-08T14_27_34+00'!NAK118</f>
        <v>0</v>
      </c>
      <c r="NAL4">
        <f>'[1]ASF JIRA 2020-04-08T14_27_34+00'!NAL118</f>
        <v>0</v>
      </c>
      <c r="NAM4">
        <f>'[1]ASF JIRA 2020-04-08T14_27_34+00'!NAM118</f>
        <v>0</v>
      </c>
      <c r="NAN4">
        <f>'[1]ASF JIRA 2020-04-08T14_27_34+00'!NAN118</f>
        <v>0</v>
      </c>
      <c r="NAO4">
        <f>'[1]ASF JIRA 2020-04-08T14_27_34+00'!NAO118</f>
        <v>0</v>
      </c>
      <c r="NAP4">
        <f>'[1]ASF JIRA 2020-04-08T14_27_34+00'!NAP118</f>
        <v>0</v>
      </c>
      <c r="NAQ4">
        <f>'[1]ASF JIRA 2020-04-08T14_27_34+00'!NAQ118</f>
        <v>0</v>
      </c>
      <c r="NAR4">
        <f>'[1]ASF JIRA 2020-04-08T14_27_34+00'!NAR118</f>
        <v>0</v>
      </c>
      <c r="NAS4">
        <f>'[1]ASF JIRA 2020-04-08T14_27_34+00'!NAS118</f>
        <v>0</v>
      </c>
      <c r="NAT4">
        <f>'[1]ASF JIRA 2020-04-08T14_27_34+00'!NAT118</f>
        <v>0</v>
      </c>
      <c r="NAU4">
        <f>'[1]ASF JIRA 2020-04-08T14_27_34+00'!NAU118</f>
        <v>0</v>
      </c>
      <c r="NAV4">
        <f>'[1]ASF JIRA 2020-04-08T14_27_34+00'!NAV118</f>
        <v>0</v>
      </c>
      <c r="NAW4">
        <f>'[1]ASF JIRA 2020-04-08T14_27_34+00'!NAW118</f>
        <v>0</v>
      </c>
      <c r="NAX4">
        <f>'[1]ASF JIRA 2020-04-08T14_27_34+00'!NAX118</f>
        <v>0</v>
      </c>
      <c r="NAY4">
        <f>'[1]ASF JIRA 2020-04-08T14_27_34+00'!NAY118</f>
        <v>0</v>
      </c>
      <c r="NAZ4">
        <f>'[1]ASF JIRA 2020-04-08T14_27_34+00'!NAZ118</f>
        <v>0</v>
      </c>
      <c r="NBA4">
        <f>'[1]ASF JIRA 2020-04-08T14_27_34+00'!NBA118</f>
        <v>0</v>
      </c>
      <c r="NBB4">
        <f>'[1]ASF JIRA 2020-04-08T14_27_34+00'!NBB118</f>
        <v>0</v>
      </c>
      <c r="NBC4">
        <f>'[1]ASF JIRA 2020-04-08T14_27_34+00'!NBC118</f>
        <v>0</v>
      </c>
      <c r="NBD4">
        <f>'[1]ASF JIRA 2020-04-08T14_27_34+00'!NBD118</f>
        <v>0</v>
      </c>
      <c r="NBE4">
        <f>'[1]ASF JIRA 2020-04-08T14_27_34+00'!NBE118</f>
        <v>0</v>
      </c>
      <c r="NBF4">
        <f>'[1]ASF JIRA 2020-04-08T14_27_34+00'!NBF118</f>
        <v>0</v>
      </c>
      <c r="NBG4">
        <f>'[1]ASF JIRA 2020-04-08T14_27_34+00'!NBG118</f>
        <v>0</v>
      </c>
      <c r="NBH4">
        <f>'[1]ASF JIRA 2020-04-08T14_27_34+00'!NBH118</f>
        <v>0</v>
      </c>
      <c r="NBI4">
        <f>'[1]ASF JIRA 2020-04-08T14_27_34+00'!NBI118</f>
        <v>0</v>
      </c>
      <c r="NBJ4">
        <f>'[1]ASF JIRA 2020-04-08T14_27_34+00'!NBJ118</f>
        <v>0</v>
      </c>
      <c r="NBK4">
        <f>'[1]ASF JIRA 2020-04-08T14_27_34+00'!NBK118</f>
        <v>0</v>
      </c>
      <c r="NBL4">
        <f>'[1]ASF JIRA 2020-04-08T14_27_34+00'!NBL118</f>
        <v>0</v>
      </c>
      <c r="NBM4">
        <f>'[1]ASF JIRA 2020-04-08T14_27_34+00'!NBM118</f>
        <v>0</v>
      </c>
      <c r="NBN4">
        <f>'[1]ASF JIRA 2020-04-08T14_27_34+00'!NBN118</f>
        <v>0</v>
      </c>
      <c r="NBO4">
        <f>'[1]ASF JIRA 2020-04-08T14_27_34+00'!NBO118</f>
        <v>0</v>
      </c>
      <c r="NBP4">
        <f>'[1]ASF JIRA 2020-04-08T14_27_34+00'!NBP118</f>
        <v>0</v>
      </c>
      <c r="NBQ4">
        <f>'[1]ASF JIRA 2020-04-08T14_27_34+00'!NBQ118</f>
        <v>0</v>
      </c>
      <c r="NBR4">
        <f>'[1]ASF JIRA 2020-04-08T14_27_34+00'!NBR118</f>
        <v>0</v>
      </c>
      <c r="NBS4">
        <f>'[1]ASF JIRA 2020-04-08T14_27_34+00'!NBS118</f>
        <v>0</v>
      </c>
      <c r="NBT4">
        <f>'[1]ASF JIRA 2020-04-08T14_27_34+00'!NBT118</f>
        <v>0</v>
      </c>
      <c r="NBU4">
        <f>'[1]ASF JIRA 2020-04-08T14_27_34+00'!NBU118</f>
        <v>0</v>
      </c>
      <c r="NBV4">
        <f>'[1]ASF JIRA 2020-04-08T14_27_34+00'!NBV118</f>
        <v>0</v>
      </c>
      <c r="NBW4">
        <f>'[1]ASF JIRA 2020-04-08T14_27_34+00'!NBW118</f>
        <v>0</v>
      </c>
      <c r="NBX4">
        <f>'[1]ASF JIRA 2020-04-08T14_27_34+00'!NBX118</f>
        <v>0</v>
      </c>
      <c r="NBY4">
        <f>'[1]ASF JIRA 2020-04-08T14_27_34+00'!NBY118</f>
        <v>0</v>
      </c>
      <c r="NBZ4">
        <f>'[1]ASF JIRA 2020-04-08T14_27_34+00'!NBZ118</f>
        <v>0</v>
      </c>
      <c r="NCA4">
        <f>'[1]ASF JIRA 2020-04-08T14_27_34+00'!NCA118</f>
        <v>0</v>
      </c>
      <c r="NCB4">
        <f>'[1]ASF JIRA 2020-04-08T14_27_34+00'!NCB118</f>
        <v>0</v>
      </c>
      <c r="NCC4">
        <f>'[1]ASF JIRA 2020-04-08T14_27_34+00'!NCC118</f>
        <v>0</v>
      </c>
      <c r="NCD4">
        <f>'[1]ASF JIRA 2020-04-08T14_27_34+00'!NCD118</f>
        <v>0</v>
      </c>
      <c r="NCE4">
        <f>'[1]ASF JIRA 2020-04-08T14_27_34+00'!NCE118</f>
        <v>0</v>
      </c>
      <c r="NCF4">
        <f>'[1]ASF JIRA 2020-04-08T14_27_34+00'!NCF118</f>
        <v>0</v>
      </c>
      <c r="NCG4">
        <f>'[1]ASF JIRA 2020-04-08T14_27_34+00'!NCG118</f>
        <v>0</v>
      </c>
      <c r="NCH4">
        <f>'[1]ASF JIRA 2020-04-08T14_27_34+00'!NCH118</f>
        <v>0</v>
      </c>
      <c r="NCI4">
        <f>'[1]ASF JIRA 2020-04-08T14_27_34+00'!NCI118</f>
        <v>0</v>
      </c>
      <c r="NCJ4">
        <f>'[1]ASF JIRA 2020-04-08T14_27_34+00'!NCJ118</f>
        <v>0</v>
      </c>
      <c r="NCK4">
        <f>'[1]ASF JIRA 2020-04-08T14_27_34+00'!NCK118</f>
        <v>0</v>
      </c>
      <c r="NCL4">
        <f>'[1]ASF JIRA 2020-04-08T14_27_34+00'!NCL118</f>
        <v>0</v>
      </c>
      <c r="NCM4">
        <f>'[1]ASF JIRA 2020-04-08T14_27_34+00'!NCM118</f>
        <v>0</v>
      </c>
      <c r="NCN4">
        <f>'[1]ASF JIRA 2020-04-08T14_27_34+00'!NCN118</f>
        <v>0</v>
      </c>
      <c r="NCO4">
        <f>'[1]ASF JIRA 2020-04-08T14_27_34+00'!NCO118</f>
        <v>0</v>
      </c>
      <c r="NCP4">
        <f>'[1]ASF JIRA 2020-04-08T14_27_34+00'!NCP118</f>
        <v>0</v>
      </c>
      <c r="NCQ4">
        <f>'[1]ASF JIRA 2020-04-08T14_27_34+00'!NCQ118</f>
        <v>0</v>
      </c>
      <c r="NCR4">
        <f>'[1]ASF JIRA 2020-04-08T14_27_34+00'!NCR118</f>
        <v>0</v>
      </c>
      <c r="NCS4">
        <f>'[1]ASF JIRA 2020-04-08T14_27_34+00'!NCS118</f>
        <v>0</v>
      </c>
      <c r="NCT4">
        <f>'[1]ASF JIRA 2020-04-08T14_27_34+00'!NCT118</f>
        <v>0</v>
      </c>
      <c r="NCU4">
        <f>'[1]ASF JIRA 2020-04-08T14_27_34+00'!NCU118</f>
        <v>0</v>
      </c>
      <c r="NCV4">
        <f>'[1]ASF JIRA 2020-04-08T14_27_34+00'!NCV118</f>
        <v>0</v>
      </c>
      <c r="NCW4">
        <f>'[1]ASF JIRA 2020-04-08T14_27_34+00'!NCW118</f>
        <v>0</v>
      </c>
      <c r="NCX4">
        <f>'[1]ASF JIRA 2020-04-08T14_27_34+00'!NCX118</f>
        <v>0</v>
      </c>
      <c r="NCY4">
        <f>'[1]ASF JIRA 2020-04-08T14_27_34+00'!NCY118</f>
        <v>0</v>
      </c>
      <c r="NCZ4">
        <f>'[1]ASF JIRA 2020-04-08T14_27_34+00'!NCZ118</f>
        <v>0</v>
      </c>
      <c r="NDA4">
        <f>'[1]ASF JIRA 2020-04-08T14_27_34+00'!NDA118</f>
        <v>0</v>
      </c>
      <c r="NDB4">
        <f>'[1]ASF JIRA 2020-04-08T14_27_34+00'!NDB118</f>
        <v>0</v>
      </c>
      <c r="NDC4">
        <f>'[1]ASF JIRA 2020-04-08T14_27_34+00'!NDC118</f>
        <v>0</v>
      </c>
      <c r="NDD4">
        <f>'[1]ASF JIRA 2020-04-08T14_27_34+00'!NDD118</f>
        <v>0</v>
      </c>
      <c r="NDE4">
        <f>'[1]ASF JIRA 2020-04-08T14_27_34+00'!NDE118</f>
        <v>0</v>
      </c>
      <c r="NDF4">
        <f>'[1]ASF JIRA 2020-04-08T14_27_34+00'!NDF118</f>
        <v>0</v>
      </c>
      <c r="NDG4">
        <f>'[1]ASF JIRA 2020-04-08T14_27_34+00'!NDG118</f>
        <v>0</v>
      </c>
      <c r="NDH4">
        <f>'[1]ASF JIRA 2020-04-08T14_27_34+00'!NDH118</f>
        <v>0</v>
      </c>
      <c r="NDI4">
        <f>'[1]ASF JIRA 2020-04-08T14_27_34+00'!NDI118</f>
        <v>0</v>
      </c>
      <c r="NDJ4">
        <f>'[1]ASF JIRA 2020-04-08T14_27_34+00'!NDJ118</f>
        <v>0</v>
      </c>
      <c r="NDK4">
        <f>'[1]ASF JIRA 2020-04-08T14_27_34+00'!NDK118</f>
        <v>0</v>
      </c>
      <c r="NDL4">
        <f>'[1]ASF JIRA 2020-04-08T14_27_34+00'!NDL118</f>
        <v>0</v>
      </c>
      <c r="NDM4">
        <f>'[1]ASF JIRA 2020-04-08T14_27_34+00'!NDM118</f>
        <v>0</v>
      </c>
      <c r="NDN4">
        <f>'[1]ASF JIRA 2020-04-08T14_27_34+00'!NDN118</f>
        <v>0</v>
      </c>
      <c r="NDO4">
        <f>'[1]ASF JIRA 2020-04-08T14_27_34+00'!NDO118</f>
        <v>0</v>
      </c>
      <c r="NDP4">
        <f>'[1]ASF JIRA 2020-04-08T14_27_34+00'!NDP118</f>
        <v>0</v>
      </c>
      <c r="NDQ4">
        <f>'[1]ASF JIRA 2020-04-08T14_27_34+00'!NDQ118</f>
        <v>0</v>
      </c>
      <c r="NDR4">
        <f>'[1]ASF JIRA 2020-04-08T14_27_34+00'!NDR118</f>
        <v>0</v>
      </c>
      <c r="NDS4">
        <f>'[1]ASF JIRA 2020-04-08T14_27_34+00'!NDS118</f>
        <v>0</v>
      </c>
      <c r="NDT4">
        <f>'[1]ASF JIRA 2020-04-08T14_27_34+00'!NDT118</f>
        <v>0</v>
      </c>
      <c r="NDU4">
        <f>'[1]ASF JIRA 2020-04-08T14_27_34+00'!NDU118</f>
        <v>0</v>
      </c>
      <c r="NDV4">
        <f>'[1]ASF JIRA 2020-04-08T14_27_34+00'!NDV118</f>
        <v>0</v>
      </c>
      <c r="NDW4">
        <f>'[1]ASF JIRA 2020-04-08T14_27_34+00'!NDW118</f>
        <v>0</v>
      </c>
      <c r="NDX4">
        <f>'[1]ASF JIRA 2020-04-08T14_27_34+00'!NDX118</f>
        <v>0</v>
      </c>
      <c r="NDY4">
        <f>'[1]ASF JIRA 2020-04-08T14_27_34+00'!NDY118</f>
        <v>0</v>
      </c>
      <c r="NDZ4">
        <f>'[1]ASF JIRA 2020-04-08T14_27_34+00'!NDZ118</f>
        <v>0</v>
      </c>
      <c r="NEA4">
        <f>'[1]ASF JIRA 2020-04-08T14_27_34+00'!NEA118</f>
        <v>0</v>
      </c>
      <c r="NEB4">
        <f>'[1]ASF JIRA 2020-04-08T14_27_34+00'!NEB118</f>
        <v>0</v>
      </c>
      <c r="NEC4">
        <f>'[1]ASF JIRA 2020-04-08T14_27_34+00'!NEC118</f>
        <v>0</v>
      </c>
      <c r="NED4">
        <f>'[1]ASF JIRA 2020-04-08T14_27_34+00'!NED118</f>
        <v>0</v>
      </c>
      <c r="NEE4">
        <f>'[1]ASF JIRA 2020-04-08T14_27_34+00'!NEE118</f>
        <v>0</v>
      </c>
      <c r="NEF4">
        <f>'[1]ASF JIRA 2020-04-08T14_27_34+00'!NEF118</f>
        <v>0</v>
      </c>
      <c r="NEG4">
        <f>'[1]ASF JIRA 2020-04-08T14_27_34+00'!NEG118</f>
        <v>0</v>
      </c>
      <c r="NEH4">
        <f>'[1]ASF JIRA 2020-04-08T14_27_34+00'!NEH118</f>
        <v>0</v>
      </c>
      <c r="NEI4">
        <f>'[1]ASF JIRA 2020-04-08T14_27_34+00'!NEI118</f>
        <v>0</v>
      </c>
      <c r="NEJ4">
        <f>'[1]ASF JIRA 2020-04-08T14_27_34+00'!NEJ118</f>
        <v>0</v>
      </c>
      <c r="NEK4">
        <f>'[1]ASF JIRA 2020-04-08T14_27_34+00'!NEK118</f>
        <v>0</v>
      </c>
      <c r="NEL4">
        <f>'[1]ASF JIRA 2020-04-08T14_27_34+00'!NEL118</f>
        <v>0</v>
      </c>
      <c r="NEM4">
        <f>'[1]ASF JIRA 2020-04-08T14_27_34+00'!NEM118</f>
        <v>0</v>
      </c>
      <c r="NEN4">
        <f>'[1]ASF JIRA 2020-04-08T14_27_34+00'!NEN118</f>
        <v>0</v>
      </c>
      <c r="NEO4">
        <f>'[1]ASF JIRA 2020-04-08T14_27_34+00'!NEO118</f>
        <v>0</v>
      </c>
      <c r="NEP4">
        <f>'[1]ASF JIRA 2020-04-08T14_27_34+00'!NEP118</f>
        <v>0</v>
      </c>
      <c r="NEQ4">
        <f>'[1]ASF JIRA 2020-04-08T14_27_34+00'!NEQ118</f>
        <v>0</v>
      </c>
      <c r="NER4">
        <f>'[1]ASF JIRA 2020-04-08T14_27_34+00'!NER118</f>
        <v>0</v>
      </c>
      <c r="NES4">
        <f>'[1]ASF JIRA 2020-04-08T14_27_34+00'!NES118</f>
        <v>0</v>
      </c>
      <c r="NET4">
        <f>'[1]ASF JIRA 2020-04-08T14_27_34+00'!NET118</f>
        <v>0</v>
      </c>
      <c r="NEU4">
        <f>'[1]ASF JIRA 2020-04-08T14_27_34+00'!NEU118</f>
        <v>0</v>
      </c>
      <c r="NEV4">
        <f>'[1]ASF JIRA 2020-04-08T14_27_34+00'!NEV118</f>
        <v>0</v>
      </c>
      <c r="NEW4">
        <f>'[1]ASF JIRA 2020-04-08T14_27_34+00'!NEW118</f>
        <v>0</v>
      </c>
      <c r="NEX4">
        <f>'[1]ASF JIRA 2020-04-08T14_27_34+00'!NEX118</f>
        <v>0</v>
      </c>
      <c r="NEY4">
        <f>'[1]ASF JIRA 2020-04-08T14_27_34+00'!NEY118</f>
        <v>0</v>
      </c>
      <c r="NEZ4">
        <f>'[1]ASF JIRA 2020-04-08T14_27_34+00'!NEZ118</f>
        <v>0</v>
      </c>
      <c r="NFA4">
        <f>'[1]ASF JIRA 2020-04-08T14_27_34+00'!NFA118</f>
        <v>0</v>
      </c>
      <c r="NFB4">
        <f>'[1]ASF JIRA 2020-04-08T14_27_34+00'!NFB118</f>
        <v>0</v>
      </c>
      <c r="NFC4">
        <f>'[1]ASF JIRA 2020-04-08T14_27_34+00'!NFC118</f>
        <v>0</v>
      </c>
      <c r="NFD4">
        <f>'[1]ASF JIRA 2020-04-08T14_27_34+00'!NFD118</f>
        <v>0</v>
      </c>
      <c r="NFE4">
        <f>'[1]ASF JIRA 2020-04-08T14_27_34+00'!NFE118</f>
        <v>0</v>
      </c>
      <c r="NFF4">
        <f>'[1]ASF JIRA 2020-04-08T14_27_34+00'!NFF118</f>
        <v>0</v>
      </c>
      <c r="NFG4">
        <f>'[1]ASF JIRA 2020-04-08T14_27_34+00'!NFG118</f>
        <v>0</v>
      </c>
      <c r="NFH4">
        <f>'[1]ASF JIRA 2020-04-08T14_27_34+00'!NFH118</f>
        <v>0</v>
      </c>
      <c r="NFI4">
        <f>'[1]ASF JIRA 2020-04-08T14_27_34+00'!NFI118</f>
        <v>0</v>
      </c>
      <c r="NFJ4">
        <f>'[1]ASF JIRA 2020-04-08T14_27_34+00'!NFJ118</f>
        <v>0</v>
      </c>
      <c r="NFK4">
        <f>'[1]ASF JIRA 2020-04-08T14_27_34+00'!NFK118</f>
        <v>0</v>
      </c>
      <c r="NFL4">
        <f>'[1]ASF JIRA 2020-04-08T14_27_34+00'!NFL118</f>
        <v>0</v>
      </c>
      <c r="NFM4">
        <f>'[1]ASF JIRA 2020-04-08T14_27_34+00'!NFM118</f>
        <v>0</v>
      </c>
      <c r="NFN4">
        <f>'[1]ASF JIRA 2020-04-08T14_27_34+00'!NFN118</f>
        <v>0</v>
      </c>
      <c r="NFO4">
        <f>'[1]ASF JIRA 2020-04-08T14_27_34+00'!NFO118</f>
        <v>0</v>
      </c>
      <c r="NFP4">
        <f>'[1]ASF JIRA 2020-04-08T14_27_34+00'!NFP118</f>
        <v>0</v>
      </c>
      <c r="NFQ4">
        <f>'[1]ASF JIRA 2020-04-08T14_27_34+00'!NFQ118</f>
        <v>0</v>
      </c>
      <c r="NFR4">
        <f>'[1]ASF JIRA 2020-04-08T14_27_34+00'!NFR118</f>
        <v>0</v>
      </c>
      <c r="NFS4">
        <f>'[1]ASF JIRA 2020-04-08T14_27_34+00'!NFS118</f>
        <v>0</v>
      </c>
      <c r="NFT4">
        <f>'[1]ASF JIRA 2020-04-08T14_27_34+00'!NFT118</f>
        <v>0</v>
      </c>
      <c r="NFU4">
        <f>'[1]ASF JIRA 2020-04-08T14_27_34+00'!NFU118</f>
        <v>0</v>
      </c>
      <c r="NFV4">
        <f>'[1]ASF JIRA 2020-04-08T14_27_34+00'!NFV118</f>
        <v>0</v>
      </c>
      <c r="NFW4">
        <f>'[1]ASF JIRA 2020-04-08T14_27_34+00'!NFW118</f>
        <v>0</v>
      </c>
      <c r="NFX4">
        <f>'[1]ASF JIRA 2020-04-08T14_27_34+00'!NFX118</f>
        <v>0</v>
      </c>
      <c r="NFY4">
        <f>'[1]ASF JIRA 2020-04-08T14_27_34+00'!NFY118</f>
        <v>0</v>
      </c>
      <c r="NFZ4">
        <f>'[1]ASF JIRA 2020-04-08T14_27_34+00'!NFZ118</f>
        <v>0</v>
      </c>
      <c r="NGA4">
        <f>'[1]ASF JIRA 2020-04-08T14_27_34+00'!NGA118</f>
        <v>0</v>
      </c>
      <c r="NGB4">
        <f>'[1]ASF JIRA 2020-04-08T14_27_34+00'!NGB118</f>
        <v>0</v>
      </c>
      <c r="NGC4">
        <f>'[1]ASF JIRA 2020-04-08T14_27_34+00'!NGC118</f>
        <v>0</v>
      </c>
      <c r="NGD4">
        <f>'[1]ASF JIRA 2020-04-08T14_27_34+00'!NGD118</f>
        <v>0</v>
      </c>
      <c r="NGE4">
        <f>'[1]ASF JIRA 2020-04-08T14_27_34+00'!NGE118</f>
        <v>0</v>
      </c>
      <c r="NGF4">
        <f>'[1]ASF JIRA 2020-04-08T14_27_34+00'!NGF118</f>
        <v>0</v>
      </c>
      <c r="NGG4">
        <f>'[1]ASF JIRA 2020-04-08T14_27_34+00'!NGG118</f>
        <v>0</v>
      </c>
      <c r="NGH4">
        <f>'[1]ASF JIRA 2020-04-08T14_27_34+00'!NGH118</f>
        <v>0</v>
      </c>
      <c r="NGI4">
        <f>'[1]ASF JIRA 2020-04-08T14_27_34+00'!NGI118</f>
        <v>0</v>
      </c>
      <c r="NGJ4">
        <f>'[1]ASF JIRA 2020-04-08T14_27_34+00'!NGJ118</f>
        <v>0</v>
      </c>
      <c r="NGK4">
        <f>'[1]ASF JIRA 2020-04-08T14_27_34+00'!NGK118</f>
        <v>0</v>
      </c>
      <c r="NGL4">
        <f>'[1]ASF JIRA 2020-04-08T14_27_34+00'!NGL118</f>
        <v>0</v>
      </c>
      <c r="NGM4">
        <f>'[1]ASF JIRA 2020-04-08T14_27_34+00'!NGM118</f>
        <v>0</v>
      </c>
      <c r="NGN4">
        <f>'[1]ASF JIRA 2020-04-08T14_27_34+00'!NGN118</f>
        <v>0</v>
      </c>
      <c r="NGO4">
        <f>'[1]ASF JIRA 2020-04-08T14_27_34+00'!NGO118</f>
        <v>0</v>
      </c>
      <c r="NGP4">
        <f>'[1]ASF JIRA 2020-04-08T14_27_34+00'!NGP118</f>
        <v>0</v>
      </c>
      <c r="NGQ4">
        <f>'[1]ASF JIRA 2020-04-08T14_27_34+00'!NGQ118</f>
        <v>0</v>
      </c>
      <c r="NGR4">
        <f>'[1]ASF JIRA 2020-04-08T14_27_34+00'!NGR118</f>
        <v>0</v>
      </c>
      <c r="NGS4">
        <f>'[1]ASF JIRA 2020-04-08T14_27_34+00'!NGS118</f>
        <v>0</v>
      </c>
      <c r="NGT4">
        <f>'[1]ASF JIRA 2020-04-08T14_27_34+00'!NGT118</f>
        <v>0</v>
      </c>
      <c r="NGU4">
        <f>'[1]ASF JIRA 2020-04-08T14_27_34+00'!NGU118</f>
        <v>0</v>
      </c>
      <c r="NGV4">
        <f>'[1]ASF JIRA 2020-04-08T14_27_34+00'!NGV118</f>
        <v>0</v>
      </c>
      <c r="NGW4">
        <f>'[1]ASF JIRA 2020-04-08T14_27_34+00'!NGW118</f>
        <v>0</v>
      </c>
      <c r="NGX4">
        <f>'[1]ASF JIRA 2020-04-08T14_27_34+00'!NGX118</f>
        <v>0</v>
      </c>
      <c r="NGY4">
        <f>'[1]ASF JIRA 2020-04-08T14_27_34+00'!NGY118</f>
        <v>0</v>
      </c>
      <c r="NGZ4">
        <f>'[1]ASF JIRA 2020-04-08T14_27_34+00'!NGZ118</f>
        <v>0</v>
      </c>
      <c r="NHA4">
        <f>'[1]ASF JIRA 2020-04-08T14_27_34+00'!NHA118</f>
        <v>0</v>
      </c>
      <c r="NHB4">
        <f>'[1]ASF JIRA 2020-04-08T14_27_34+00'!NHB118</f>
        <v>0</v>
      </c>
      <c r="NHC4">
        <f>'[1]ASF JIRA 2020-04-08T14_27_34+00'!NHC118</f>
        <v>0</v>
      </c>
      <c r="NHD4">
        <f>'[1]ASF JIRA 2020-04-08T14_27_34+00'!NHD118</f>
        <v>0</v>
      </c>
      <c r="NHE4">
        <f>'[1]ASF JIRA 2020-04-08T14_27_34+00'!NHE118</f>
        <v>0</v>
      </c>
      <c r="NHF4">
        <f>'[1]ASF JIRA 2020-04-08T14_27_34+00'!NHF118</f>
        <v>0</v>
      </c>
      <c r="NHG4">
        <f>'[1]ASF JIRA 2020-04-08T14_27_34+00'!NHG118</f>
        <v>0</v>
      </c>
      <c r="NHH4">
        <f>'[1]ASF JIRA 2020-04-08T14_27_34+00'!NHH118</f>
        <v>0</v>
      </c>
      <c r="NHI4">
        <f>'[1]ASF JIRA 2020-04-08T14_27_34+00'!NHI118</f>
        <v>0</v>
      </c>
      <c r="NHJ4">
        <f>'[1]ASF JIRA 2020-04-08T14_27_34+00'!NHJ118</f>
        <v>0</v>
      </c>
      <c r="NHK4">
        <f>'[1]ASF JIRA 2020-04-08T14_27_34+00'!NHK118</f>
        <v>0</v>
      </c>
      <c r="NHL4">
        <f>'[1]ASF JIRA 2020-04-08T14_27_34+00'!NHL118</f>
        <v>0</v>
      </c>
      <c r="NHM4">
        <f>'[1]ASF JIRA 2020-04-08T14_27_34+00'!NHM118</f>
        <v>0</v>
      </c>
      <c r="NHN4">
        <f>'[1]ASF JIRA 2020-04-08T14_27_34+00'!NHN118</f>
        <v>0</v>
      </c>
      <c r="NHO4">
        <f>'[1]ASF JIRA 2020-04-08T14_27_34+00'!NHO118</f>
        <v>0</v>
      </c>
      <c r="NHP4">
        <f>'[1]ASF JIRA 2020-04-08T14_27_34+00'!NHP118</f>
        <v>0</v>
      </c>
      <c r="NHQ4">
        <f>'[1]ASF JIRA 2020-04-08T14_27_34+00'!NHQ118</f>
        <v>0</v>
      </c>
      <c r="NHR4">
        <f>'[1]ASF JIRA 2020-04-08T14_27_34+00'!NHR118</f>
        <v>0</v>
      </c>
      <c r="NHS4">
        <f>'[1]ASF JIRA 2020-04-08T14_27_34+00'!NHS118</f>
        <v>0</v>
      </c>
      <c r="NHT4">
        <f>'[1]ASF JIRA 2020-04-08T14_27_34+00'!NHT118</f>
        <v>0</v>
      </c>
      <c r="NHU4">
        <f>'[1]ASF JIRA 2020-04-08T14_27_34+00'!NHU118</f>
        <v>0</v>
      </c>
      <c r="NHV4">
        <f>'[1]ASF JIRA 2020-04-08T14_27_34+00'!NHV118</f>
        <v>0</v>
      </c>
      <c r="NHW4">
        <f>'[1]ASF JIRA 2020-04-08T14_27_34+00'!NHW118</f>
        <v>0</v>
      </c>
      <c r="NHX4">
        <f>'[1]ASF JIRA 2020-04-08T14_27_34+00'!NHX118</f>
        <v>0</v>
      </c>
      <c r="NHY4">
        <f>'[1]ASF JIRA 2020-04-08T14_27_34+00'!NHY118</f>
        <v>0</v>
      </c>
      <c r="NHZ4">
        <f>'[1]ASF JIRA 2020-04-08T14_27_34+00'!NHZ118</f>
        <v>0</v>
      </c>
      <c r="NIA4">
        <f>'[1]ASF JIRA 2020-04-08T14_27_34+00'!NIA118</f>
        <v>0</v>
      </c>
      <c r="NIB4">
        <f>'[1]ASF JIRA 2020-04-08T14_27_34+00'!NIB118</f>
        <v>0</v>
      </c>
      <c r="NIC4">
        <f>'[1]ASF JIRA 2020-04-08T14_27_34+00'!NIC118</f>
        <v>0</v>
      </c>
      <c r="NID4">
        <f>'[1]ASF JIRA 2020-04-08T14_27_34+00'!NID118</f>
        <v>0</v>
      </c>
      <c r="NIE4">
        <f>'[1]ASF JIRA 2020-04-08T14_27_34+00'!NIE118</f>
        <v>0</v>
      </c>
      <c r="NIF4">
        <f>'[1]ASF JIRA 2020-04-08T14_27_34+00'!NIF118</f>
        <v>0</v>
      </c>
      <c r="NIG4">
        <f>'[1]ASF JIRA 2020-04-08T14_27_34+00'!NIG118</f>
        <v>0</v>
      </c>
      <c r="NIH4">
        <f>'[1]ASF JIRA 2020-04-08T14_27_34+00'!NIH118</f>
        <v>0</v>
      </c>
      <c r="NII4">
        <f>'[1]ASF JIRA 2020-04-08T14_27_34+00'!NII118</f>
        <v>0</v>
      </c>
      <c r="NIJ4">
        <f>'[1]ASF JIRA 2020-04-08T14_27_34+00'!NIJ118</f>
        <v>0</v>
      </c>
      <c r="NIK4">
        <f>'[1]ASF JIRA 2020-04-08T14_27_34+00'!NIK118</f>
        <v>0</v>
      </c>
      <c r="NIL4">
        <f>'[1]ASF JIRA 2020-04-08T14_27_34+00'!NIL118</f>
        <v>0</v>
      </c>
      <c r="NIM4">
        <f>'[1]ASF JIRA 2020-04-08T14_27_34+00'!NIM118</f>
        <v>0</v>
      </c>
      <c r="NIN4">
        <f>'[1]ASF JIRA 2020-04-08T14_27_34+00'!NIN118</f>
        <v>0</v>
      </c>
      <c r="NIO4">
        <f>'[1]ASF JIRA 2020-04-08T14_27_34+00'!NIO118</f>
        <v>0</v>
      </c>
      <c r="NIP4">
        <f>'[1]ASF JIRA 2020-04-08T14_27_34+00'!NIP118</f>
        <v>0</v>
      </c>
      <c r="NIQ4">
        <f>'[1]ASF JIRA 2020-04-08T14_27_34+00'!NIQ118</f>
        <v>0</v>
      </c>
      <c r="NIR4">
        <f>'[1]ASF JIRA 2020-04-08T14_27_34+00'!NIR118</f>
        <v>0</v>
      </c>
      <c r="NIS4">
        <f>'[1]ASF JIRA 2020-04-08T14_27_34+00'!NIS118</f>
        <v>0</v>
      </c>
      <c r="NIT4">
        <f>'[1]ASF JIRA 2020-04-08T14_27_34+00'!NIT118</f>
        <v>0</v>
      </c>
      <c r="NIU4">
        <f>'[1]ASF JIRA 2020-04-08T14_27_34+00'!NIU118</f>
        <v>0</v>
      </c>
      <c r="NIV4">
        <f>'[1]ASF JIRA 2020-04-08T14_27_34+00'!NIV118</f>
        <v>0</v>
      </c>
      <c r="NIW4">
        <f>'[1]ASF JIRA 2020-04-08T14_27_34+00'!NIW118</f>
        <v>0</v>
      </c>
      <c r="NIX4">
        <f>'[1]ASF JIRA 2020-04-08T14_27_34+00'!NIX118</f>
        <v>0</v>
      </c>
      <c r="NIY4">
        <f>'[1]ASF JIRA 2020-04-08T14_27_34+00'!NIY118</f>
        <v>0</v>
      </c>
      <c r="NIZ4">
        <f>'[1]ASF JIRA 2020-04-08T14_27_34+00'!NIZ118</f>
        <v>0</v>
      </c>
      <c r="NJA4">
        <f>'[1]ASF JIRA 2020-04-08T14_27_34+00'!NJA118</f>
        <v>0</v>
      </c>
      <c r="NJB4">
        <f>'[1]ASF JIRA 2020-04-08T14_27_34+00'!NJB118</f>
        <v>0</v>
      </c>
      <c r="NJC4">
        <f>'[1]ASF JIRA 2020-04-08T14_27_34+00'!NJC118</f>
        <v>0</v>
      </c>
      <c r="NJD4">
        <f>'[1]ASF JIRA 2020-04-08T14_27_34+00'!NJD118</f>
        <v>0</v>
      </c>
      <c r="NJE4">
        <f>'[1]ASF JIRA 2020-04-08T14_27_34+00'!NJE118</f>
        <v>0</v>
      </c>
      <c r="NJF4">
        <f>'[1]ASF JIRA 2020-04-08T14_27_34+00'!NJF118</f>
        <v>0</v>
      </c>
      <c r="NJG4">
        <f>'[1]ASF JIRA 2020-04-08T14_27_34+00'!NJG118</f>
        <v>0</v>
      </c>
      <c r="NJH4">
        <f>'[1]ASF JIRA 2020-04-08T14_27_34+00'!NJH118</f>
        <v>0</v>
      </c>
      <c r="NJI4">
        <f>'[1]ASF JIRA 2020-04-08T14_27_34+00'!NJI118</f>
        <v>0</v>
      </c>
      <c r="NJJ4">
        <f>'[1]ASF JIRA 2020-04-08T14_27_34+00'!NJJ118</f>
        <v>0</v>
      </c>
      <c r="NJK4">
        <f>'[1]ASF JIRA 2020-04-08T14_27_34+00'!NJK118</f>
        <v>0</v>
      </c>
      <c r="NJL4">
        <f>'[1]ASF JIRA 2020-04-08T14_27_34+00'!NJL118</f>
        <v>0</v>
      </c>
      <c r="NJM4">
        <f>'[1]ASF JIRA 2020-04-08T14_27_34+00'!NJM118</f>
        <v>0</v>
      </c>
      <c r="NJN4">
        <f>'[1]ASF JIRA 2020-04-08T14_27_34+00'!NJN118</f>
        <v>0</v>
      </c>
      <c r="NJO4">
        <f>'[1]ASF JIRA 2020-04-08T14_27_34+00'!NJO118</f>
        <v>0</v>
      </c>
      <c r="NJP4">
        <f>'[1]ASF JIRA 2020-04-08T14_27_34+00'!NJP118</f>
        <v>0</v>
      </c>
      <c r="NJQ4">
        <f>'[1]ASF JIRA 2020-04-08T14_27_34+00'!NJQ118</f>
        <v>0</v>
      </c>
      <c r="NJR4">
        <f>'[1]ASF JIRA 2020-04-08T14_27_34+00'!NJR118</f>
        <v>0</v>
      </c>
      <c r="NJS4">
        <f>'[1]ASF JIRA 2020-04-08T14_27_34+00'!NJS118</f>
        <v>0</v>
      </c>
      <c r="NJT4">
        <f>'[1]ASF JIRA 2020-04-08T14_27_34+00'!NJT118</f>
        <v>0</v>
      </c>
      <c r="NJU4">
        <f>'[1]ASF JIRA 2020-04-08T14_27_34+00'!NJU118</f>
        <v>0</v>
      </c>
      <c r="NJV4">
        <f>'[1]ASF JIRA 2020-04-08T14_27_34+00'!NJV118</f>
        <v>0</v>
      </c>
      <c r="NJW4">
        <f>'[1]ASF JIRA 2020-04-08T14_27_34+00'!NJW118</f>
        <v>0</v>
      </c>
      <c r="NJX4">
        <f>'[1]ASF JIRA 2020-04-08T14_27_34+00'!NJX118</f>
        <v>0</v>
      </c>
      <c r="NJY4">
        <f>'[1]ASF JIRA 2020-04-08T14_27_34+00'!NJY118</f>
        <v>0</v>
      </c>
      <c r="NJZ4">
        <f>'[1]ASF JIRA 2020-04-08T14_27_34+00'!NJZ118</f>
        <v>0</v>
      </c>
      <c r="NKA4">
        <f>'[1]ASF JIRA 2020-04-08T14_27_34+00'!NKA118</f>
        <v>0</v>
      </c>
      <c r="NKB4">
        <f>'[1]ASF JIRA 2020-04-08T14_27_34+00'!NKB118</f>
        <v>0</v>
      </c>
      <c r="NKC4">
        <f>'[1]ASF JIRA 2020-04-08T14_27_34+00'!NKC118</f>
        <v>0</v>
      </c>
      <c r="NKD4">
        <f>'[1]ASF JIRA 2020-04-08T14_27_34+00'!NKD118</f>
        <v>0</v>
      </c>
      <c r="NKE4">
        <f>'[1]ASF JIRA 2020-04-08T14_27_34+00'!NKE118</f>
        <v>0</v>
      </c>
      <c r="NKF4">
        <f>'[1]ASF JIRA 2020-04-08T14_27_34+00'!NKF118</f>
        <v>0</v>
      </c>
      <c r="NKG4">
        <f>'[1]ASF JIRA 2020-04-08T14_27_34+00'!NKG118</f>
        <v>0</v>
      </c>
      <c r="NKH4">
        <f>'[1]ASF JIRA 2020-04-08T14_27_34+00'!NKH118</f>
        <v>0</v>
      </c>
      <c r="NKI4">
        <f>'[1]ASF JIRA 2020-04-08T14_27_34+00'!NKI118</f>
        <v>0</v>
      </c>
      <c r="NKJ4">
        <f>'[1]ASF JIRA 2020-04-08T14_27_34+00'!NKJ118</f>
        <v>0</v>
      </c>
      <c r="NKK4">
        <f>'[1]ASF JIRA 2020-04-08T14_27_34+00'!NKK118</f>
        <v>0</v>
      </c>
      <c r="NKL4">
        <f>'[1]ASF JIRA 2020-04-08T14_27_34+00'!NKL118</f>
        <v>0</v>
      </c>
      <c r="NKM4">
        <f>'[1]ASF JIRA 2020-04-08T14_27_34+00'!NKM118</f>
        <v>0</v>
      </c>
      <c r="NKN4">
        <f>'[1]ASF JIRA 2020-04-08T14_27_34+00'!NKN118</f>
        <v>0</v>
      </c>
      <c r="NKO4">
        <f>'[1]ASF JIRA 2020-04-08T14_27_34+00'!NKO118</f>
        <v>0</v>
      </c>
      <c r="NKP4">
        <f>'[1]ASF JIRA 2020-04-08T14_27_34+00'!NKP118</f>
        <v>0</v>
      </c>
      <c r="NKQ4">
        <f>'[1]ASF JIRA 2020-04-08T14_27_34+00'!NKQ118</f>
        <v>0</v>
      </c>
      <c r="NKR4">
        <f>'[1]ASF JIRA 2020-04-08T14_27_34+00'!NKR118</f>
        <v>0</v>
      </c>
      <c r="NKS4">
        <f>'[1]ASF JIRA 2020-04-08T14_27_34+00'!NKS118</f>
        <v>0</v>
      </c>
      <c r="NKT4">
        <f>'[1]ASF JIRA 2020-04-08T14_27_34+00'!NKT118</f>
        <v>0</v>
      </c>
      <c r="NKU4">
        <f>'[1]ASF JIRA 2020-04-08T14_27_34+00'!NKU118</f>
        <v>0</v>
      </c>
      <c r="NKV4">
        <f>'[1]ASF JIRA 2020-04-08T14_27_34+00'!NKV118</f>
        <v>0</v>
      </c>
      <c r="NKW4">
        <f>'[1]ASF JIRA 2020-04-08T14_27_34+00'!NKW118</f>
        <v>0</v>
      </c>
      <c r="NKX4">
        <f>'[1]ASF JIRA 2020-04-08T14_27_34+00'!NKX118</f>
        <v>0</v>
      </c>
      <c r="NKY4">
        <f>'[1]ASF JIRA 2020-04-08T14_27_34+00'!NKY118</f>
        <v>0</v>
      </c>
      <c r="NKZ4">
        <f>'[1]ASF JIRA 2020-04-08T14_27_34+00'!NKZ118</f>
        <v>0</v>
      </c>
      <c r="NLA4">
        <f>'[1]ASF JIRA 2020-04-08T14_27_34+00'!NLA118</f>
        <v>0</v>
      </c>
      <c r="NLB4">
        <f>'[1]ASF JIRA 2020-04-08T14_27_34+00'!NLB118</f>
        <v>0</v>
      </c>
      <c r="NLC4">
        <f>'[1]ASF JIRA 2020-04-08T14_27_34+00'!NLC118</f>
        <v>0</v>
      </c>
      <c r="NLD4">
        <f>'[1]ASF JIRA 2020-04-08T14_27_34+00'!NLD118</f>
        <v>0</v>
      </c>
      <c r="NLE4">
        <f>'[1]ASF JIRA 2020-04-08T14_27_34+00'!NLE118</f>
        <v>0</v>
      </c>
      <c r="NLF4">
        <f>'[1]ASF JIRA 2020-04-08T14_27_34+00'!NLF118</f>
        <v>0</v>
      </c>
      <c r="NLG4">
        <f>'[1]ASF JIRA 2020-04-08T14_27_34+00'!NLG118</f>
        <v>0</v>
      </c>
      <c r="NLH4">
        <f>'[1]ASF JIRA 2020-04-08T14_27_34+00'!NLH118</f>
        <v>0</v>
      </c>
      <c r="NLI4">
        <f>'[1]ASF JIRA 2020-04-08T14_27_34+00'!NLI118</f>
        <v>0</v>
      </c>
      <c r="NLJ4">
        <f>'[1]ASF JIRA 2020-04-08T14_27_34+00'!NLJ118</f>
        <v>0</v>
      </c>
      <c r="NLK4">
        <f>'[1]ASF JIRA 2020-04-08T14_27_34+00'!NLK118</f>
        <v>0</v>
      </c>
      <c r="NLL4">
        <f>'[1]ASF JIRA 2020-04-08T14_27_34+00'!NLL118</f>
        <v>0</v>
      </c>
      <c r="NLM4">
        <f>'[1]ASF JIRA 2020-04-08T14_27_34+00'!NLM118</f>
        <v>0</v>
      </c>
      <c r="NLN4">
        <f>'[1]ASF JIRA 2020-04-08T14_27_34+00'!NLN118</f>
        <v>0</v>
      </c>
      <c r="NLO4">
        <f>'[1]ASF JIRA 2020-04-08T14_27_34+00'!NLO118</f>
        <v>0</v>
      </c>
      <c r="NLP4">
        <f>'[1]ASF JIRA 2020-04-08T14_27_34+00'!NLP118</f>
        <v>0</v>
      </c>
      <c r="NLQ4">
        <f>'[1]ASF JIRA 2020-04-08T14_27_34+00'!NLQ118</f>
        <v>0</v>
      </c>
      <c r="NLR4">
        <f>'[1]ASF JIRA 2020-04-08T14_27_34+00'!NLR118</f>
        <v>0</v>
      </c>
      <c r="NLS4">
        <f>'[1]ASF JIRA 2020-04-08T14_27_34+00'!NLS118</f>
        <v>0</v>
      </c>
      <c r="NLT4">
        <f>'[1]ASF JIRA 2020-04-08T14_27_34+00'!NLT118</f>
        <v>0</v>
      </c>
      <c r="NLU4">
        <f>'[1]ASF JIRA 2020-04-08T14_27_34+00'!NLU118</f>
        <v>0</v>
      </c>
      <c r="NLV4">
        <f>'[1]ASF JIRA 2020-04-08T14_27_34+00'!NLV118</f>
        <v>0</v>
      </c>
      <c r="NLW4">
        <f>'[1]ASF JIRA 2020-04-08T14_27_34+00'!NLW118</f>
        <v>0</v>
      </c>
      <c r="NLX4">
        <f>'[1]ASF JIRA 2020-04-08T14_27_34+00'!NLX118</f>
        <v>0</v>
      </c>
      <c r="NLY4">
        <f>'[1]ASF JIRA 2020-04-08T14_27_34+00'!NLY118</f>
        <v>0</v>
      </c>
      <c r="NLZ4">
        <f>'[1]ASF JIRA 2020-04-08T14_27_34+00'!NLZ118</f>
        <v>0</v>
      </c>
      <c r="NMA4">
        <f>'[1]ASF JIRA 2020-04-08T14_27_34+00'!NMA118</f>
        <v>0</v>
      </c>
      <c r="NMB4">
        <f>'[1]ASF JIRA 2020-04-08T14_27_34+00'!NMB118</f>
        <v>0</v>
      </c>
      <c r="NMC4">
        <f>'[1]ASF JIRA 2020-04-08T14_27_34+00'!NMC118</f>
        <v>0</v>
      </c>
      <c r="NMD4">
        <f>'[1]ASF JIRA 2020-04-08T14_27_34+00'!NMD118</f>
        <v>0</v>
      </c>
      <c r="NME4">
        <f>'[1]ASF JIRA 2020-04-08T14_27_34+00'!NME118</f>
        <v>0</v>
      </c>
      <c r="NMF4">
        <f>'[1]ASF JIRA 2020-04-08T14_27_34+00'!NMF118</f>
        <v>0</v>
      </c>
      <c r="NMG4">
        <f>'[1]ASF JIRA 2020-04-08T14_27_34+00'!NMG118</f>
        <v>0</v>
      </c>
      <c r="NMH4">
        <f>'[1]ASF JIRA 2020-04-08T14_27_34+00'!NMH118</f>
        <v>0</v>
      </c>
      <c r="NMI4">
        <f>'[1]ASF JIRA 2020-04-08T14_27_34+00'!NMI118</f>
        <v>0</v>
      </c>
      <c r="NMJ4">
        <f>'[1]ASF JIRA 2020-04-08T14_27_34+00'!NMJ118</f>
        <v>0</v>
      </c>
      <c r="NMK4">
        <f>'[1]ASF JIRA 2020-04-08T14_27_34+00'!NMK118</f>
        <v>0</v>
      </c>
      <c r="NML4">
        <f>'[1]ASF JIRA 2020-04-08T14_27_34+00'!NML118</f>
        <v>0</v>
      </c>
      <c r="NMM4">
        <f>'[1]ASF JIRA 2020-04-08T14_27_34+00'!NMM118</f>
        <v>0</v>
      </c>
      <c r="NMN4">
        <f>'[1]ASF JIRA 2020-04-08T14_27_34+00'!NMN118</f>
        <v>0</v>
      </c>
      <c r="NMO4">
        <f>'[1]ASF JIRA 2020-04-08T14_27_34+00'!NMO118</f>
        <v>0</v>
      </c>
      <c r="NMP4">
        <f>'[1]ASF JIRA 2020-04-08T14_27_34+00'!NMP118</f>
        <v>0</v>
      </c>
      <c r="NMQ4">
        <f>'[1]ASF JIRA 2020-04-08T14_27_34+00'!NMQ118</f>
        <v>0</v>
      </c>
      <c r="NMR4">
        <f>'[1]ASF JIRA 2020-04-08T14_27_34+00'!NMR118</f>
        <v>0</v>
      </c>
      <c r="NMS4">
        <f>'[1]ASF JIRA 2020-04-08T14_27_34+00'!NMS118</f>
        <v>0</v>
      </c>
      <c r="NMT4">
        <f>'[1]ASF JIRA 2020-04-08T14_27_34+00'!NMT118</f>
        <v>0</v>
      </c>
      <c r="NMU4">
        <f>'[1]ASF JIRA 2020-04-08T14_27_34+00'!NMU118</f>
        <v>0</v>
      </c>
      <c r="NMV4">
        <f>'[1]ASF JIRA 2020-04-08T14_27_34+00'!NMV118</f>
        <v>0</v>
      </c>
      <c r="NMW4">
        <f>'[1]ASF JIRA 2020-04-08T14_27_34+00'!NMW118</f>
        <v>0</v>
      </c>
      <c r="NMX4">
        <f>'[1]ASF JIRA 2020-04-08T14_27_34+00'!NMX118</f>
        <v>0</v>
      </c>
      <c r="NMY4">
        <f>'[1]ASF JIRA 2020-04-08T14_27_34+00'!NMY118</f>
        <v>0</v>
      </c>
      <c r="NMZ4">
        <f>'[1]ASF JIRA 2020-04-08T14_27_34+00'!NMZ118</f>
        <v>0</v>
      </c>
      <c r="NNA4">
        <f>'[1]ASF JIRA 2020-04-08T14_27_34+00'!NNA118</f>
        <v>0</v>
      </c>
      <c r="NNB4">
        <f>'[1]ASF JIRA 2020-04-08T14_27_34+00'!NNB118</f>
        <v>0</v>
      </c>
      <c r="NNC4">
        <f>'[1]ASF JIRA 2020-04-08T14_27_34+00'!NNC118</f>
        <v>0</v>
      </c>
      <c r="NND4">
        <f>'[1]ASF JIRA 2020-04-08T14_27_34+00'!NND118</f>
        <v>0</v>
      </c>
      <c r="NNE4">
        <f>'[1]ASF JIRA 2020-04-08T14_27_34+00'!NNE118</f>
        <v>0</v>
      </c>
      <c r="NNF4">
        <f>'[1]ASF JIRA 2020-04-08T14_27_34+00'!NNF118</f>
        <v>0</v>
      </c>
      <c r="NNG4">
        <f>'[1]ASF JIRA 2020-04-08T14_27_34+00'!NNG118</f>
        <v>0</v>
      </c>
      <c r="NNH4">
        <f>'[1]ASF JIRA 2020-04-08T14_27_34+00'!NNH118</f>
        <v>0</v>
      </c>
      <c r="NNI4">
        <f>'[1]ASF JIRA 2020-04-08T14_27_34+00'!NNI118</f>
        <v>0</v>
      </c>
      <c r="NNJ4">
        <f>'[1]ASF JIRA 2020-04-08T14_27_34+00'!NNJ118</f>
        <v>0</v>
      </c>
      <c r="NNK4">
        <f>'[1]ASF JIRA 2020-04-08T14_27_34+00'!NNK118</f>
        <v>0</v>
      </c>
      <c r="NNL4">
        <f>'[1]ASF JIRA 2020-04-08T14_27_34+00'!NNL118</f>
        <v>0</v>
      </c>
      <c r="NNM4">
        <f>'[1]ASF JIRA 2020-04-08T14_27_34+00'!NNM118</f>
        <v>0</v>
      </c>
      <c r="NNN4">
        <f>'[1]ASF JIRA 2020-04-08T14_27_34+00'!NNN118</f>
        <v>0</v>
      </c>
      <c r="NNO4">
        <f>'[1]ASF JIRA 2020-04-08T14_27_34+00'!NNO118</f>
        <v>0</v>
      </c>
      <c r="NNP4">
        <f>'[1]ASF JIRA 2020-04-08T14_27_34+00'!NNP118</f>
        <v>0</v>
      </c>
      <c r="NNQ4">
        <f>'[1]ASF JIRA 2020-04-08T14_27_34+00'!NNQ118</f>
        <v>0</v>
      </c>
      <c r="NNR4">
        <f>'[1]ASF JIRA 2020-04-08T14_27_34+00'!NNR118</f>
        <v>0</v>
      </c>
      <c r="NNS4">
        <f>'[1]ASF JIRA 2020-04-08T14_27_34+00'!NNS118</f>
        <v>0</v>
      </c>
      <c r="NNT4">
        <f>'[1]ASF JIRA 2020-04-08T14_27_34+00'!NNT118</f>
        <v>0</v>
      </c>
      <c r="NNU4">
        <f>'[1]ASF JIRA 2020-04-08T14_27_34+00'!NNU118</f>
        <v>0</v>
      </c>
      <c r="NNV4">
        <f>'[1]ASF JIRA 2020-04-08T14_27_34+00'!NNV118</f>
        <v>0</v>
      </c>
      <c r="NNW4">
        <f>'[1]ASF JIRA 2020-04-08T14_27_34+00'!NNW118</f>
        <v>0</v>
      </c>
      <c r="NNX4">
        <f>'[1]ASF JIRA 2020-04-08T14_27_34+00'!NNX118</f>
        <v>0</v>
      </c>
      <c r="NNY4">
        <f>'[1]ASF JIRA 2020-04-08T14_27_34+00'!NNY118</f>
        <v>0</v>
      </c>
      <c r="NNZ4">
        <f>'[1]ASF JIRA 2020-04-08T14_27_34+00'!NNZ118</f>
        <v>0</v>
      </c>
      <c r="NOA4">
        <f>'[1]ASF JIRA 2020-04-08T14_27_34+00'!NOA118</f>
        <v>0</v>
      </c>
      <c r="NOB4">
        <f>'[1]ASF JIRA 2020-04-08T14_27_34+00'!NOB118</f>
        <v>0</v>
      </c>
      <c r="NOC4">
        <f>'[1]ASF JIRA 2020-04-08T14_27_34+00'!NOC118</f>
        <v>0</v>
      </c>
      <c r="NOD4">
        <f>'[1]ASF JIRA 2020-04-08T14_27_34+00'!NOD118</f>
        <v>0</v>
      </c>
      <c r="NOE4">
        <f>'[1]ASF JIRA 2020-04-08T14_27_34+00'!NOE118</f>
        <v>0</v>
      </c>
      <c r="NOF4">
        <f>'[1]ASF JIRA 2020-04-08T14_27_34+00'!NOF118</f>
        <v>0</v>
      </c>
      <c r="NOG4">
        <f>'[1]ASF JIRA 2020-04-08T14_27_34+00'!NOG118</f>
        <v>0</v>
      </c>
      <c r="NOH4">
        <f>'[1]ASF JIRA 2020-04-08T14_27_34+00'!NOH118</f>
        <v>0</v>
      </c>
      <c r="NOI4">
        <f>'[1]ASF JIRA 2020-04-08T14_27_34+00'!NOI118</f>
        <v>0</v>
      </c>
      <c r="NOJ4">
        <f>'[1]ASF JIRA 2020-04-08T14_27_34+00'!NOJ118</f>
        <v>0</v>
      </c>
      <c r="NOK4">
        <f>'[1]ASF JIRA 2020-04-08T14_27_34+00'!NOK118</f>
        <v>0</v>
      </c>
      <c r="NOL4">
        <f>'[1]ASF JIRA 2020-04-08T14_27_34+00'!NOL118</f>
        <v>0</v>
      </c>
      <c r="NOM4">
        <f>'[1]ASF JIRA 2020-04-08T14_27_34+00'!NOM118</f>
        <v>0</v>
      </c>
      <c r="NON4">
        <f>'[1]ASF JIRA 2020-04-08T14_27_34+00'!NON118</f>
        <v>0</v>
      </c>
      <c r="NOO4">
        <f>'[1]ASF JIRA 2020-04-08T14_27_34+00'!NOO118</f>
        <v>0</v>
      </c>
      <c r="NOP4">
        <f>'[1]ASF JIRA 2020-04-08T14_27_34+00'!NOP118</f>
        <v>0</v>
      </c>
      <c r="NOQ4">
        <f>'[1]ASF JIRA 2020-04-08T14_27_34+00'!NOQ118</f>
        <v>0</v>
      </c>
      <c r="NOR4">
        <f>'[1]ASF JIRA 2020-04-08T14_27_34+00'!NOR118</f>
        <v>0</v>
      </c>
      <c r="NOS4">
        <f>'[1]ASF JIRA 2020-04-08T14_27_34+00'!NOS118</f>
        <v>0</v>
      </c>
      <c r="NOT4">
        <f>'[1]ASF JIRA 2020-04-08T14_27_34+00'!NOT118</f>
        <v>0</v>
      </c>
      <c r="NOU4">
        <f>'[1]ASF JIRA 2020-04-08T14_27_34+00'!NOU118</f>
        <v>0</v>
      </c>
      <c r="NOV4">
        <f>'[1]ASF JIRA 2020-04-08T14_27_34+00'!NOV118</f>
        <v>0</v>
      </c>
      <c r="NOW4">
        <f>'[1]ASF JIRA 2020-04-08T14_27_34+00'!NOW118</f>
        <v>0</v>
      </c>
      <c r="NOX4">
        <f>'[1]ASF JIRA 2020-04-08T14_27_34+00'!NOX118</f>
        <v>0</v>
      </c>
      <c r="NOY4">
        <f>'[1]ASF JIRA 2020-04-08T14_27_34+00'!NOY118</f>
        <v>0</v>
      </c>
      <c r="NOZ4">
        <f>'[1]ASF JIRA 2020-04-08T14_27_34+00'!NOZ118</f>
        <v>0</v>
      </c>
      <c r="NPA4">
        <f>'[1]ASF JIRA 2020-04-08T14_27_34+00'!NPA118</f>
        <v>0</v>
      </c>
      <c r="NPB4">
        <f>'[1]ASF JIRA 2020-04-08T14_27_34+00'!NPB118</f>
        <v>0</v>
      </c>
      <c r="NPC4">
        <f>'[1]ASF JIRA 2020-04-08T14_27_34+00'!NPC118</f>
        <v>0</v>
      </c>
      <c r="NPD4">
        <f>'[1]ASF JIRA 2020-04-08T14_27_34+00'!NPD118</f>
        <v>0</v>
      </c>
      <c r="NPE4">
        <f>'[1]ASF JIRA 2020-04-08T14_27_34+00'!NPE118</f>
        <v>0</v>
      </c>
      <c r="NPF4">
        <f>'[1]ASF JIRA 2020-04-08T14_27_34+00'!NPF118</f>
        <v>0</v>
      </c>
      <c r="NPG4">
        <f>'[1]ASF JIRA 2020-04-08T14_27_34+00'!NPG118</f>
        <v>0</v>
      </c>
      <c r="NPH4">
        <f>'[1]ASF JIRA 2020-04-08T14_27_34+00'!NPH118</f>
        <v>0</v>
      </c>
      <c r="NPI4">
        <f>'[1]ASF JIRA 2020-04-08T14_27_34+00'!NPI118</f>
        <v>0</v>
      </c>
      <c r="NPJ4">
        <f>'[1]ASF JIRA 2020-04-08T14_27_34+00'!NPJ118</f>
        <v>0</v>
      </c>
      <c r="NPK4">
        <f>'[1]ASF JIRA 2020-04-08T14_27_34+00'!NPK118</f>
        <v>0</v>
      </c>
      <c r="NPL4">
        <f>'[1]ASF JIRA 2020-04-08T14_27_34+00'!NPL118</f>
        <v>0</v>
      </c>
      <c r="NPM4">
        <f>'[1]ASF JIRA 2020-04-08T14_27_34+00'!NPM118</f>
        <v>0</v>
      </c>
      <c r="NPN4">
        <f>'[1]ASF JIRA 2020-04-08T14_27_34+00'!NPN118</f>
        <v>0</v>
      </c>
      <c r="NPO4">
        <f>'[1]ASF JIRA 2020-04-08T14_27_34+00'!NPO118</f>
        <v>0</v>
      </c>
      <c r="NPP4">
        <f>'[1]ASF JIRA 2020-04-08T14_27_34+00'!NPP118</f>
        <v>0</v>
      </c>
      <c r="NPQ4">
        <f>'[1]ASF JIRA 2020-04-08T14_27_34+00'!NPQ118</f>
        <v>0</v>
      </c>
      <c r="NPR4">
        <f>'[1]ASF JIRA 2020-04-08T14_27_34+00'!NPR118</f>
        <v>0</v>
      </c>
      <c r="NPS4">
        <f>'[1]ASF JIRA 2020-04-08T14_27_34+00'!NPS118</f>
        <v>0</v>
      </c>
      <c r="NPT4">
        <f>'[1]ASF JIRA 2020-04-08T14_27_34+00'!NPT118</f>
        <v>0</v>
      </c>
      <c r="NPU4">
        <f>'[1]ASF JIRA 2020-04-08T14_27_34+00'!NPU118</f>
        <v>0</v>
      </c>
      <c r="NPV4">
        <f>'[1]ASF JIRA 2020-04-08T14_27_34+00'!NPV118</f>
        <v>0</v>
      </c>
      <c r="NPW4">
        <f>'[1]ASF JIRA 2020-04-08T14_27_34+00'!NPW118</f>
        <v>0</v>
      </c>
      <c r="NPX4">
        <f>'[1]ASF JIRA 2020-04-08T14_27_34+00'!NPX118</f>
        <v>0</v>
      </c>
      <c r="NPY4">
        <f>'[1]ASF JIRA 2020-04-08T14_27_34+00'!NPY118</f>
        <v>0</v>
      </c>
      <c r="NPZ4">
        <f>'[1]ASF JIRA 2020-04-08T14_27_34+00'!NPZ118</f>
        <v>0</v>
      </c>
      <c r="NQA4">
        <f>'[1]ASF JIRA 2020-04-08T14_27_34+00'!NQA118</f>
        <v>0</v>
      </c>
      <c r="NQB4">
        <f>'[1]ASF JIRA 2020-04-08T14_27_34+00'!NQB118</f>
        <v>0</v>
      </c>
      <c r="NQC4">
        <f>'[1]ASF JIRA 2020-04-08T14_27_34+00'!NQC118</f>
        <v>0</v>
      </c>
      <c r="NQD4">
        <f>'[1]ASF JIRA 2020-04-08T14_27_34+00'!NQD118</f>
        <v>0</v>
      </c>
      <c r="NQE4">
        <f>'[1]ASF JIRA 2020-04-08T14_27_34+00'!NQE118</f>
        <v>0</v>
      </c>
      <c r="NQF4">
        <f>'[1]ASF JIRA 2020-04-08T14_27_34+00'!NQF118</f>
        <v>0</v>
      </c>
      <c r="NQG4">
        <f>'[1]ASF JIRA 2020-04-08T14_27_34+00'!NQG118</f>
        <v>0</v>
      </c>
      <c r="NQH4">
        <f>'[1]ASF JIRA 2020-04-08T14_27_34+00'!NQH118</f>
        <v>0</v>
      </c>
      <c r="NQI4">
        <f>'[1]ASF JIRA 2020-04-08T14_27_34+00'!NQI118</f>
        <v>0</v>
      </c>
      <c r="NQJ4">
        <f>'[1]ASF JIRA 2020-04-08T14_27_34+00'!NQJ118</f>
        <v>0</v>
      </c>
      <c r="NQK4">
        <f>'[1]ASF JIRA 2020-04-08T14_27_34+00'!NQK118</f>
        <v>0</v>
      </c>
      <c r="NQL4">
        <f>'[1]ASF JIRA 2020-04-08T14_27_34+00'!NQL118</f>
        <v>0</v>
      </c>
      <c r="NQM4">
        <f>'[1]ASF JIRA 2020-04-08T14_27_34+00'!NQM118</f>
        <v>0</v>
      </c>
      <c r="NQN4">
        <f>'[1]ASF JIRA 2020-04-08T14_27_34+00'!NQN118</f>
        <v>0</v>
      </c>
      <c r="NQO4">
        <f>'[1]ASF JIRA 2020-04-08T14_27_34+00'!NQO118</f>
        <v>0</v>
      </c>
      <c r="NQP4">
        <f>'[1]ASF JIRA 2020-04-08T14_27_34+00'!NQP118</f>
        <v>0</v>
      </c>
      <c r="NQQ4">
        <f>'[1]ASF JIRA 2020-04-08T14_27_34+00'!NQQ118</f>
        <v>0</v>
      </c>
      <c r="NQR4">
        <f>'[1]ASF JIRA 2020-04-08T14_27_34+00'!NQR118</f>
        <v>0</v>
      </c>
      <c r="NQS4">
        <f>'[1]ASF JIRA 2020-04-08T14_27_34+00'!NQS118</f>
        <v>0</v>
      </c>
      <c r="NQT4">
        <f>'[1]ASF JIRA 2020-04-08T14_27_34+00'!NQT118</f>
        <v>0</v>
      </c>
      <c r="NQU4">
        <f>'[1]ASF JIRA 2020-04-08T14_27_34+00'!NQU118</f>
        <v>0</v>
      </c>
      <c r="NQV4">
        <f>'[1]ASF JIRA 2020-04-08T14_27_34+00'!NQV118</f>
        <v>0</v>
      </c>
      <c r="NQW4">
        <f>'[1]ASF JIRA 2020-04-08T14_27_34+00'!NQW118</f>
        <v>0</v>
      </c>
      <c r="NQX4">
        <f>'[1]ASF JIRA 2020-04-08T14_27_34+00'!NQX118</f>
        <v>0</v>
      </c>
      <c r="NQY4">
        <f>'[1]ASF JIRA 2020-04-08T14_27_34+00'!NQY118</f>
        <v>0</v>
      </c>
      <c r="NQZ4">
        <f>'[1]ASF JIRA 2020-04-08T14_27_34+00'!NQZ118</f>
        <v>0</v>
      </c>
      <c r="NRA4">
        <f>'[1]ASF JIRA 2020-04-08T14_27_34+00'!NRA118</f>
        <v>0</v>
      </c>
      <c r="NRB4">
        <f>'[1]ASF JIRA 2020-04-08T14_27_34+00'!NRB118</f>
        <v>0</v>
      </c>
      <c r="NRC4">
        <f>'[1]ASF JIRA 2020-04-08T14_27_34+00'!NRC118</f>
        <v>0</v>
      </c>
      <c r="NRD4">
        <f>'[1]ASF JIRA 2020-04-08T14_27_34+00'!NRD118</f>
        <v>0</v>
      </c>
      <c r="NRE4">
        <f>'[1]ASF JIRA 2020-04-08T14_27_34+00'!NRE118</f>
        <v>0</v>
      </c>
      <c r="NRF4">
        <f>'[1]ASF JIRA 2020-04-08T14_27_34+00'!NRF118</f>
        <v>0</v>
      </c>
      <c r="NRG4">
        <f>'[1]ASF JIRA 2020-04-08T14_27_34+00'!NRG118</f>
        <v>0</v>
      </c>
      <c r="NRH4">
        <f>'[1]ASF JIRA 2020-04-08T14_27_34+00'!NRH118</f>
        <v>0</v>
      </c>
      <c r="NRI4">
        <f>'[1]ASF JIRA 2020-04-08T14_27_34+00'!NRI118</f>
        <v>0</v>
      </c>
      <c r="NRJ4">
        <f>'[1]ASF JIRA 2020-04-08T14_27_34+00'!NRJ118</f>
        <v>0</v>
      </c>
      <c r="NRK4">
        <f>'[1]ASF JIRA 2020-04-08T14_27_34+00'!NRK118</f>
        <v>0</v>
      </c>
      <c r="NRL4">
        <f>'[1]ASF JIRA 2020-04-08T14_27_34+00'!NRL118</f>
        <v>0</v>
      </c>
      <c r="NRM4">
        <f>'[1]ASF JIRA 2020-04-08T14_27_34+00'!NRM118</f>
        <v>0</v>
      </c>
      <c r="NRN4">
        <f>'[1]ASF JIRA 2020-04-08T14_27_34+00'!NRN118</f>
        <v>0</v>
      </c>
      <c r="NRO4">
        <f>'[1]ASF JIRA 2020-04-08T14_27_34+00'!NRO118</f>
        <v>0</v>
      </c>
      <c r="NRP4">
        <f>'[1]ASF JIRA 2020-04-08T14_27_34+00'!NRP118</f>
        <v>0</v>
      </c>
      <c r="NRQ4">
        <f>'[1]ASF JIRA 2020-04-08T14_27_34+00'!NRQ118</f>
        <v>0</v>
      </c>
      <c r="NRR4">
        <f>'[1]ASF JIRA 2020-04-08T14_27_34+00'!NRR118</f>
        <v>0</v>
      </c>
      <c r="NRS4">
        <f>'[1]ASF JIRA 2020-04-08T14_27_34+00'!NRS118</f>
        <v>0</v>
      </c>
      <c r="NRT4">
        <f>'[1]ASF JIRA 2020-04-08T14_27_34+00'!NRT118</f>
        <v>0</v>
      </c>
      <c r="NRU4">
        <f>'[1]ASF JIRA 2020-04-08T14_27_34+00'!NRU118</f>
        <v>0</v>
      </c>
      <c r="NRV4">
        <f>'[1]ASF JIRA 2020-04-08T14_27_34+00'!NRV118</f>
        <v>0</v>
      </c>
      <c r="NRW4">
        <f>'[1]ASF JIRA 2020-04-08T14_27_34+00'!NRW118</f>
        <v>0</v>
      </c>
      <c r="NRX4">
        <f>'[1]ASF JIRA 2020-04-08T14_27_34+00'!NRX118</f>
        <v>0</v>
      </c>
      <c r="NRY4">
        <f>'[1]ASF JIRA 2020-04-08T14_27_34+00'!NRY118</f>
        <v>0</v>
      </c>
      <c r="NRZ4">
        <f>'[1]ASF JIRA 2020-04-08T14_27_34+00'!NRZ118</f>
        <v>0</v>
      </c>
      <c r="NSA4">
        <f>'[1]ASF JIRA 2020-04-08T14_27_34+00'!NSA118</f>
        <v>0</v>
      </c>
      <c r="NSB4">
        <f>'[1]ASF JIRA 2020-04-08T14_27_34+00'!NSB118</f>
        <v>0</v>
      </c>
      <c r="NSC4">
        <f>'[1]ASF JIRA 2020-04-08T14_27_34+00'!NSC118</f>
        <v>0</v>
      </c>
      <c r="NSD4">
        <f>'[1]ASF JIRA 2020-04-08T14_27_34+00'!NSD118</f>
        <v>0</v>
      </c>
      <c r="NSE4">
        <f>'[1]ASF JIRA 2020-04-08T14_27_34+00'!NSE118</f>
        <v>0</v>
      </c>
      <c r="NSF4">
        <f>'[1]ASF JIRA 2020-04-08T14_27_34+00'!NSF118</f>
        <v>0</v>
      </c>
      <c r="NSG4">
        <f>'[1]ASF JIRA 2020-04-08T14_27_34+00'!NSG118</f>
        <v>0</v>
      </c>
      <c r="NSH4">
        <f>'[1]ASF JIRA 2020-04-08T14_27_34+00'!NSH118</f>
        <v>0</v>
      </c>
      <c r="NSI4">
        <f>'[1]ASF JIRA 2020-04-08T14_27_34+00'!NSI118</f>
        <v>0</v>
      </c>
      <c r="NSJ4">
        <f>'[1]ASF JIRA 2020-04-08T14_27_34+00'!NSJ118</f>
        <v>0</v>
      </c>
      <c r="NSK4">
        <f>'[1]ASF JIRA 2020-04-08T14_27_34+00'!NSK118</f>
        <v>0</v>
      </c>
      <c r="NSL4">
        <f>'[1]ASF JIRA 2020-04-08T14_27_34+00'!NSL118</f>
        <v>0</v>
      </c>
      <c r="NSM4">
        <f>'[1]ASF JIRA 2020-04-08T14_27_34+00'!NSM118</f>
        <v>0</v>
      </c>
      <c r="NSN4">
        <f>'[1]ASF JIRA 2020-04-08T14_27_34+00'!NSN118</f>
        <v>0</v>
      </c>
      <c r="NSO4">
        <f>'[1]ASF JIRA 2020-04-08T14_27_34+00'!NSO118</f>
        <v>0</v>
      </c>
      <c r="NSP4">
        <f>'[1]ASF JIRA 2020-04-08T14_27_34+00'!NSP118</f>
        <v>0</v>
      </c>
      <c r="NSQ4">
        <f>'[1]ASF JIRA 2020-04-08T14_27_34+00'!NSQ118</f>
        <v>0</v>
      </c>
      <c r="NSR4">
        <f>'[1]ASF JIRA 2020-04-08T14_27_34+00'!NSR118</f>
        <v>0</v>
      </c>
      <c r="NSS4">
        <f>'[1]ASF JIRA 2020-04-08T14_27_34+00'!NSS118</f>
        <v>0</v>
      </c>
      <c r="NST4">
        <f>'[1]ASF JIRA 2020-04-08T14_27_34+00'!NST118</f>
        <v>0</v>
      </c>
      <c r="NSU4">
        <f>'[1]ASF JIRA 2020-04-08T14_27_34+00'!NSU118</f>
        <v>0</v>
      </c>
      <c r="NSV4">
        <f>'[1]ASF JIRA 2020-04-08T14_27_34+00'!NSV118</f>
        <v>0</v>
      </c>
      <c r="NSW4">
        <f>'[1]ASF JIRA 2020-04-08T14_27_34+00'!NSW118</f>
        <v>0</v>
      </c>
      <c r="NSX4">
        <f>'[1]ASF JIRA 2020-04-08T14_27_34+00'!NSX118</f>
        <v>0</v>
      </c>
      <c r="NSY4">
        <f>'[1]ASF JIRA 2020-04-08T14_27_34+00'!NSY118</f>
        <v>0</v>
      </c>
      <c r="NSZ4">
        <f>'[1]ASF JIRA 2020-04-08T14_27_34+00'!NSZ118</f>
        <v>0</v>
      </c>
      <c r="NTA4">
        <f>'[1]ASF JIRA 2020-04-08T14_27_34+00'!NTA118</f>
        <v>0</v>
      </c>
      <c r="NTB4">
        <f>'[1]ASF JIRA 2020-04-08T14_27_34+00'!NTB118</f>
        <v>0</v>
      </c>
      <c r="NTC4">
        <f>'[1]ASF JIRA 2020-04-08T14_27_34+00'!NTC118</f>
        <v>0</v>
      </c>
      <c r="NTD4">
        <f>'[1]ASF JIRA 2020-04-08T14_27_34+00'!NTD118</f>
        <v>0</v>
      </c>
      <c r="NTE4">
        <f>'[1]ASF JIRA 2020-04-08T14_27_34+00'!NTE118</f>
        <v>0</v>
      </c>
      <c r="NTF4">
        <f>'[1]ASF JIRA 2020-04-08T14_27_34+00'!NTF118</f>
        <v>0</v>
      </c>
      <c r="NTG4">
        <f>'[1]ASF JIRA 2020-04-08T14_27_34+00'!NTG118</f>
        <v>0</v>
      </c>
      <c r="NTH4">
        <f>'[1]ASF JIRA 2020-04-08T14_27_34+00'!NTH118</f>
        <v>0</v>
      </c>
      <c r="NTI4">
        <f>'[1]ASF JIRA 2020-04-08T14_27_34+00'!NTI118</f>
        <v>0</v>
      </c>
      <c r="NTJ4">
        <f>'[1]ASF JIRA 2020-04-08T14_27_34+00'!NTJ118</f>
        <v>0</v>
      </c>
      <c r="NTK4">
        <f>'[1]ASF JIRA 2020-04-08T14_27_34+00'!NTK118</f>
        <v>0</v>
      </c>
      <c r="NTL4">
        <f>'[1]ASF JIRA 2020-04-08T14_27_34+00'!NTL118</f>
        <v>0</v>
      </c>
      <c r="NTM4">
        <f>'[1]ASF JIRA 2020-04-08T14_27_34+00'!NTM118</f>
        <v>0</v>
      </c>
      <c r="NTN4">
        <f>'[1]ASF JIRA 2020-04-08T14_27_34+00'!NTN118</f>
        <v>0</v>
      </c>
      <c r="NTO4">
        <f>'[1]ASF JIRA 2020-04-08T14_27_34+00'!NTO118</f>
        <v>0</v>
      </c>
      <c r="NTP4">
        <f>'[1]ASF JIRA 2020-04-08T14_27_34+00'!NTP118</f>
        <v>0</v>
      </c>
      <c r="NTQ4">
        <f>'[1]ASF JIRA 2020-04-08T14_27_34+00'!NTQ118</f>
        <v>0</v>
      </c>
      <c r="NTR4">
        <f>'[1]ASF JIRA 2020-04-08T14_27_34+00'!NTR118</f>
        <v>0</v>
      </c>
      <c r="NTS4">
        <f>'[1]ASF JIRA 2020-04-08T14_27_34+00'!NTS118</f>
        <v>0</v>
      </c>
      <c r="NTT4">
        <f>'[1]ASF JIRA 2020-04-08T14_27_34+00'!NTT118</f>
        <v>0</v>
      </c>
      <c r="NTU4">
        <f>'[1]ASF JIRA 2020-04-08T14_27_34+00'!NTU118</f>
        <v>0</v>
      </c>
      <c r="NTV4">
        <f>'[1]ASF JIRA 2020-04-08T14_27_34+00'!NTV118</f>
        <v>0</v>
      </c>
      <c r="NTW4">
        <f>'[1]ASF JIRA 2020-04-08T14_27_34+00'!NTW118</f>
        <v>0</v>
      </c>
      <c r="NTX4">
        <f>'[1]ASF JIRA 2020-04-08T14_27_34+00'!NTX118</f>
        <v>0</v>
      </c>
      <c r="NTY4">
        <f>'[1]ASF JIRA 2020-04-08T14_27_34+00'!NTY118</f>
        <v>0</v>
      </c>
      <c r="NTZ4">
        <f>'[1]ASF JIRA 2020-04-08T14_27_34+00'!NTZ118</f>
        <v>0</v>
      </c>
      <c r="NUA4">
        <f>'[1]ASF JIRA 2020-04-08T14_27_34+00'!NUA118</f>
        <v>0</v>
      </c>
      <c r="NUB4">
        <f>'[1]ASF JIRA 2020-04-08T14_27_34+00'!NUB118</f>
        <v>0</v>
      </c>
      <c r="NUC4">
        <f>'[1]ASF JIRA 2020-04-08T14_27_34+00'!NUC118</f>
        <v>0</v>
      </c>
      <c r="NUD4">
        <f>'[1]ASF JIRA 2020-04-08T14_27_34+00'!NUD118</f>
        <v>0</v>
      </c>
      <c r="NUE4">
        <f>'[1]ASF JIRA 2020-04-08T14_27_34+00'!NUE118</f>
        <v>0</v>
      </c>
      <c r="NUF4">
        <f>'[1]ASF JIRA 2020-04-08T14_27_34+00'!NUF118</f>
        <v>0</v>
      </c>
      <c r="NUG4">
        <f>'[1]ASF JIRA 2020-04-08T14_27_34+00'!NUG118</f>
        <v>0</v>
      </c>
      <c r="NUH4">
        <f>'[1]ASF JIRA 2020-04-08T14_27_34+00'!NUH118</f>
        <v>0</v>
      </c>
      <c r="NUI4">
        <f>'[1]ASF JIRA 2020-04-08T14_27_34+00'!NUI118</f>
        <v>0</v>
      </c>
      <c r="NUJ4">
        <f>'[1]ASF JIRA 2020-04-08T14_27_34+00'!NUJ118</f>
        <v>0</v>
      </c>
      <c r="NUK4">
        <f>'[1]ASF JIRA 2020-04-08T14_27_34+00'!NUK118</f>
        <v>0</v>
      </c>
      <c r="NUL4">
        <f>'[1]ASF JIRA 2020-04-08T14_27_34+00'!NUL118</f>
        <v>0</v>
      </c>
      <c r="NUM4">
        <f>'[1]ASF JIRA 2020-04-08T14_27_34+00'!NUM118</f>
        <v>0</v>
      </c>
      <c r="NUN4">
        <f>'[1]ASF JIRA 2020-04-08T14_27_34+00'!NUN118</f>
        <v>0</v>
      </c>
      <c r="NUO4">
        <f>'[1]ASF JIRA 2020-04-08T14_27_34+00'!NUO118</f>
        <v>0</v>
      </c>
      <c r="NUP4">
        <f>'[1]ASF JIRA 2020-04-08T14_27_34+00'!NUP118</f>
        <v>0</v>
      </c>
      <c r="NUQ4">
        <f>'[1]ASF JIRA 2020-04-08T14_27_34+00'!NUQ118</f>
        <v>0</v>
      </c>
      <c r="NUR4">
        <f>'[1]ASF JIRA 2020-04-08T14_27_34+00'!NUR118</f>
        <v>0</v>
      </c>
      <c r="NUS4">
        <f>'[1]ASF JIRA 2020-04-08T14_27_34+00'!NUS118</f>
        <v>0</v>
      </c>
      <c r="NUT4">
        <f>'[1]ASF JIRA 2020-04-08T14_27_34+00'!NUT118</f>
        <v>0</v>
      </c>
      <c r="NUU4">
        <f>'[1]ASF JIRA 2020-04-08T14_27_34+00'!NUU118</f>
        <v>0</v>
      </c>
      <c r="NUV4">
        <f>'[1]ASF JIRA 2020-04-08T14_27_34+00'!NUV118</f>
        <v>0</v>
      </c>
      <c r="NUW4">
        <f>'[1]ASF JIRA 2020-04-08T14_27_34+00'!NUW118</f>
        <v>0</v>
      </c>
      <c r="NUX4">
        <f>'[1]ASF JIRA 2020-04-08T14_27_34+00'!NUX118</f>
        <v>0</v>
      </c>
      <c r="NUY4">
        <f>'[1]ASF JIRA 2020-04-08T14_27_34+00'!NUY118</f>
        <v>0</v>
      </c>
      <c r="NUZ4">
        <f>'[1]ASF JIRA 2020-04-08T14_27_34+00'!NUZ118</f>
        <v>0</v>
      </c>
      <c r="NVA4">
        <f>'[1]ASF JIRA 2020-04-08T14_27_34+00'!NVA118</f>
        <v>0</v>
      </c>
      <c r="NVB4">
        <f>'[1]ASF JIRA 2020-04-08T14_27_34+00'!NVB118</f>
        <v>0</v>
      </c>
      <c r="NVC4">
        <f>'[1]ASF JIRA 2020-04-08T14_27_34+00'!NVC118</f>
        <v>0</v>
      </c>
      <c r="NVD4">
        <f>'[1]ASF JIRA 2020-04-08T14_27_34+00'!NVD118</f>
        <v>0</v>
      </c>
      <c r="NVE4">
        <f>'[1]ASF JIRA 2020-04-08T14_27_34+00'!NVE118</f>
        <v>0</v>
      </c>
      <c r="NVF4">
        <f>'[1]ASF JIRA 2020-04-08T14_27_34+00'!NVF118</f>
        <v>0</v>
      </c>
      <c r="NVG4">
        <f>'[1]ASF JIRA 2020-04-08T14_27_34+00'!NVG118</f>
        <v>0</v>
      </c>
      <c r="NVH4">
        <f>'[1]ASF JIRA 2020-04-08T14_27_34+00'!NVH118</f>
        <v>0</v>
      </c>
      <c r="NVI4">
        <f>'[1]ASF JIRA 2020-04-08T14_27_34+00'!NVI118</f>
        <v>0</v>
      </c>
      <c r="NVJ4">
        <f>'[1]ASF JIRA 2020-04-08T14_27_34+00'!NVJ118</f>
        <v>0</v>
      </c>
      <c r="NVK4">
        <f>'[1]ASF JIRA 2020-04-08T14_27_34+00'!NVK118</f>
        <v>0</v>
      </c>
      <c r="NVL4">
        <f>'[1]ASF JIRA 2020-04-08T14_27_34+00'!NVL118</f>
        <v>0</v>
      </c>
      <c r="NVM4">
        <f>'[1]ASF JIRA 2020-04-08T14_27_34+00'!NVM118</f>
        <v>0</v>
      </c>
      <c r="NVN4">
        <f>'[1]ASF JIRA 2020-04-08T14_27_34+00'!NVN118</f>
        <v>0</v>
      </c>
      <c r="NVO4">
        <f>'[1]ASF JIRA 2020-04-08T14_27_34+00'!NVO118</f>
        <v>0</v>
      </c>
      <c r="NVP4">
        <f>'[1]ASF JIRA 2020-04-08T14_27_34+00'!NVP118</f>
        <v>0</v>
      </c>
      <c r="NVQ4">
        <f>'[1]ASF JIRA 2020-04-08T14_27_34+00'!NVQ118</f>
        <v>0</v>
      </c>
      <c r="NVR4">
        <f>'[1]ASF JIRA 2020-04-08T14_27_34+00'!NVR118</f>
        <v>0</v>
      </c>
      <c r="NVS4">
        <f>'[1]ASF JIRA 2020-04-08T14_27_34+00'!NVS118</f>
        <v>0</v>
      </c>
      <c r="NVT4">
        <f>'[1]ASF JIRA 2020-04-08T14_27_34+00'!NVT118</f>
        <v>0</v>
      </c>
      <c r="NVU4">
        <f>'[1]ASF JIRA 2020-04-08T14_27_34+00'!NVU118</f>
        <v>0</v>
      </c>
      <c r="NVV4">
        <f>'[1]ASF JIRA 2020-04-08T14_27_34+00'!NVV118</f>
        <v>0</v>
      </c>
      <c r="NVW4">
        <f>'[1]ASF JIRA 2020-04-08T14_27_34+00'!NVW118</f>
        <v>0</v>
      </c>
      <c r="NVX4">
        <f>'[1]ASF JIRA 2020-04-08T14_27_34+00'!NVX118</f>
        <v>0</v>
      </c>
      <c r="NVY4">
        <f>'[1]ASF JIRA 2020-04-08T14_27_34+00'!NVY118</f>
        <v>0</v>
      </c>
      <c r="NVZ4">
        <f>'[1]ASF JIRA 2020-04-08T14_27_34+00'!NVZ118</f>
        <v>0</v>
      </c>
      <c r="NWA4">
        <f>'[1]ASF JIRA 2020-04-08T14_27_34+00'!NWA118</f>
        <v>0</v>
      </c>
      <c r="NWB4">
        <f>'[1]ASF JIRA 2020-04-08T14_27_34+00'!NWB118</f>
        <v>0</v>
      </c>
      <c r="NWC4">
        <f>'[1]ASF JIRA 2020-04-08T14_27_34+00'!NWC118</f>
        <v>0</v>
      </c>
      <c r="NWD4">
        <f>'[1]ASF JIRA 2020-04-08T14_27_34+00'!NWD118</f>
        <v>0</v>
      </c>
      <c r="NWE4">
        <f>'[1]ASF JIRA 2020-04-08T14_27_34+00'!NWE118</f>
        <v>0</v>
      </c>
      <c r="NWF4">
        <f>'[1]ASF JIRA 2020-04-08T14_27_34+00'!NWF118</f>
        <v>0</v>
      </c>
      <c r="NWG4">
        <f>'[1]ASF JIRA 2020-04-08T14_27_34+00'!NWG118</f>
        <v>0</v>
      </c>
      <c r="NWH4">
        <f>'[1]ASF JIRA 2020-04-08T14_27_34+00'!NWH118</f>
        <v>0</v>
      </c>
      <c r="NWI4">
        <f>'[1]ASF JIRA 2020-04-08T14_27_34+00'!NWI118</f>
        <v>0</v>
      </c>
      <c r="NWJ4">
        <f>'[1]ASF JIRA 2020-04-08T14_27_34+00'!NWJ118</f>
        <v>0</v>
      </c>
      <c r="NWK4">
        <f>'[1]ASF JIRA 2020-04-08T14_27_34+00'!NWK118</f>
        <v>0</v>
      </c>
      <c r="NWL4">
        <f>'[1]ASF JIRA 2020-04-08T14_27_34+00'!NWL118</f>
        <v>0</v>
      </c>
      <c r="NWM4">
        <f>'[1]ASF JIRA 2020-04-08T14_27_34+00'!NWM118</f>
        <v>0</v>
      </c>
      <c r="NWN4">
        <f>'[1]ASF JIRA 2020-04-08T14_27_34+00'!NWN118</f>
        <v>0</v>
      </c>
      <c r="NWO4">
        <f>'[1]ASF JIRA 2020-04-08T14_27_34+00'!NWO118</f>
        <v>0</v>
      </c>
      <c r="NWP4">
        <f>'[1]ASF JIRA 2020-04-08T14_27_34+00'!NWP118</f>
        <v>0</v>
      </c>
      <c r="NWQ4">
        <f>'[1]ASF JIRA 2020-04-08T14_27_34+00'!NWQ118</f>
        <v>0</v>
      </c>
      <c r="NWR4">
        <f>'[1]ASF JIRA 2020-04-08T14_27_34+00'!NWR118</f>
        <v>0</v>
      </c>
      <c r="NWS4">
        <f>'[1]ASF JIRA 2020-04-08T14_27_34+00'!NWS118</f>
        <v>0</v>
      </c>
      <c r="NWT4">
        <f>'[1]ASF JIRA 2020-04-08T14_27_34+00'!NWT118</f>
        <v>0</v>
      </c>
      <c r="NWU4">
        <f>'[1]ASF JIRA 2020-04-08T14_27_34+00'!NWU118</f>
        <v>0</v>
      </c>
      <c r="NWV4">
        <f>'[1]ASF JIRA 2020-04-08T14_27_34+00'!NWV118</f>
        <v>0</v>
      </c>
      <c r="NWW4">
        <f>'[1]ASF JIRA 2020-04-08T14_27_34+00'!NWW118</f>
        <v>0</v>
      </c>
      <c r="NWX4">
        <f>'[1]ASF JIRA 2020-04-08T14_27_34+00'!NWX118</f>
        <v>0</v>
      </c>
      <c r="NWY4">
        <f>'[1]ASF JIRA 2020-04-08T14_27_34+00'!NWY118</f>
        <v>0</v>
      </c>
      <c r="NWZ4">
        <f>'[1]ASF JIRA 2020-04-08T14_27_34+00'!NWZ118</f>
        <v>0</v>
      </c>
      <c r="NXA4">
        <f>'[1]ASF JIRA 2020-04-08T14_27_34+00'!NXA118</f>
        <v>0</v>
      </c>
      <c r="NXB4">
        <f>'[1]ASF JIRA 2020-04-08T14_27_34+00'!NXB118</f>
        <v>0</v>
      </c>
      <c r="NXC4">
        <f>'[1]ASF JIRA 2020-04-08T14_27_34+00'!NXC118</f>
        <v>0</v>
      </c>
      <c r="NXD4">
        <f>'[1]ASF JIRA 2020-04-08T14_27_34+00'!NXD118</f>
        <v>0</v>
      </c>
      <c r="NXE4">
        <f>'[1]ASF JIRA 2020-04-08T14_27_34+00'!NXE118</f>
        <v>0</v>
      </c>
      <c r="NXF4">
        <f>'[1]ASF JIRA 2020-04-08T14_27_34+00'!NXF118</f>
        <v>0</v>
      </c>
      <c r="NXG4">
        <f>'[1]ASF JIRA 2020-04-08T14_27_34+00'!NXG118</f>
        <v>0</v>
      </c>
      <c r="NXH4">
        <f>'[1]ASF JIRA 2020-04-08T14_27_34+00'!NXH118</f>
        <v>0</v>
      </c>
      <c r="NXI4">
        <f>'[1]ASF JIRA 2020-04-08T14_27_34+00'!NXI118</f>
        <v>0</v>
      </c>
      <c r="NXJ4">
        <f>'[1]ASF JIRA 2020-04-08T14_27_34+00'!NXJ118</f>
        <v>0</v>
      </c>
      <c r="NXK4">
        <f>'[1]ASF JIRA 2020-04-08T14_27_34+00'!NXK118</f>
        <v>0</v>
      </c>
      <c r="NXL4">
        <f>'[1]ASF JIRA 2020-04-08T14_27_34+00'!NXL118</f>
        <v>0</v>
      </c>
      <c r="NXM4">
        <f>'[1]ASF JIRA 2020-04-08T14_27_34+00'!NXM118</f>
        <v>0</v>
      </c>
      <c r="NXN4">
        <f>'[1]ASF JIRA 2020-04-08T14_27_34+00'!NXN118</f>
        <v>0</v>
      </c>
      <c r="NXO4">
        <f>'[1]ASF JIRA 2020-04-08T14_27_34+00'!NXO118</f>
        <v>0</v>
      </c>
      <c r="NXP4">
        <f>'[1]ASF JIRA 2020-04-08T14_27_34+00'!NXP118</f>
        <v>0</v>
      </c>
      <c r="NXQ4">
        <f>'[1]ASF JIRA 2020-04-08T14_27_34+00'!NXQ118</f>
        <v>0</v>
      </c>
      <c r="NXR4">
        <f>'[1]ASF JIRA 2020-04-08T14_27_34+00'!NXR118</f>
        <v>0</v>
      </c>
      <c r="NXS4">
        <f>'[1]ASF JIRA 2020-04-08T14_27_34+00'!NXS118</f>
        <v>0</v>
      </c>
      <c r="NXT4">
        <f>'[1]ASF JIRA 2020-04-08T14_27_34+00'!NXT118</f>
        <v>0</v>
      </c>
      <c r="NXU4">
        <f>'[1]ASF JIRA 2020-04-08T14_27_34+00'!NXU118</f>
        <v>0</v>
      </c>
      <c r="NXV4">
        <f>'[1]ASF JIRA 2020-04-08T14_27_34+00'!NXV118</f>
        <v>0</v>
      </c>
      <c r="NXW4">
        <f>'[1]ASF JIRA 2020-04-08T14_27_34+00'!NXW118</f>
        <v>0</v>
      </c>
      <c r="NXX4">
        <f>'[1]ASF JIRA 2020-04-08T14_27_34+00'!NXX118</f>
        <v>0</v>
      </c>
      <c r="NXY4">
        <f>'[1]ASF JIRA 2020-04-08T14_27_34+00'!NXY118</f>
        <v>0</v>
      </c>
      <c r="NXZ4">
        <f>'[1]ASF JIRA 2020-04-08T14_27_34+00'!NXZ118</f>
        <v>0</v>
      </c>
      <c r="NYA4">
        <f>'[1]ASF JIRA 2020-04-08T14_27_34+00'!NYA118</f>
        <v>0</v>
      </c>
      <c r="NYB4">
        <f>'[1]ASF JIRA 2020-04-08T14_27_34+00'!NYB118</f>
        <v>0</v>
      </c>
      <c r="NYC4">
        <f>'[1]ASF JIRA 2020-04-08T14_27_34+00'!NYC118</f>
        <v>0</v>
      </c>
      <c r="NYD4">
        <f>'[1]ASF JIRA 2020-04-08T14_27_34+00'!NYD118</f>
        <v>0</v>
      </c>
      <c r="NYE4">
        <f>'[1]ASF JIRA 2020-04-08T14_27_34+00'!NYE118</f>
        <v>0</v>
      </c>
      <c r="NYF4">
        <f>'[1]ASF JIRA 2020-04-08T14_27_34+00'!NYF118</f>
        <v>0</v>
      </c>
      <c r="NYG4">
        <f>'[1]ASF JIRA 2020-04-08T14_27_34+00'!NYG118</f>
        <v>0</v>
      </c>
      <c r="NYH4">
        <f>'[1]ASF JIRA 2020-04-08T14_27_34+00'!NYH118</f>
        <v>0</v>
      </c>
      <c r="NYI4">
        <f>'[1]ASF JIRA 2020-04-08T14_27_34+00'!NYI118</f>
        <v>0</v>
      </c>
      <c r="NYJ4">
        <f>'[1]ASF JIRA 2020-04-08T14_27_34+00'!NYJ118</f>
        <v>0</v>
      </c>
      <c r="NYK4">
        <f>'[1]ASF JIRA 2020-04-08T14_27_34+00'!NYK118</f>
        <v>0</v>
      </c>
      <c r="NYL4">
        <f>'[1]ASF JIRA 2020-04-08T14_27_34+00'!NYL118</f>
        <v>0</v>
      </c>
      <c r="NYM4">
        <f>'[1]ASF JIRA 2020-04-08T14_27_34+00'!NYM118</f>
        <v>0</v>
      </c>
      <c r="NYN4">
        <f>'[1]ASF JIRA 2020-04-08T14_27_34+00'!NYN118</f>
        <v>0</v>
      </c>
      <c r="NYO4">
        <f>'[1]ASF JIRA 2020-04-08T14_27_34+00'!NYO118</f>
        <v>0</v>
      </c>
      <c r="NYP4">
        <f>'[1]ASF JIRA 2020-04-08T14_27_34+00'!NYP118</f>
        <v>0</v>
      </c>
      <c r="NYQ4">
        <f>'[1]ASF JIRA 2020-04-08T14_27_34+00'!NYQ118</f>
        <v>0</v>
      </c>
      <c r="NYR4">
        <f>'[1]ASF JIRA 2020-04-08T14_27_34+00'!NYR118</f>
        <v>0</v>
      </c>
      <c r="NYS4">
        <f>'[1]ASF JIRA 2020-04-08T14_27_34+00'!NYS118</f>
        <v>0</v>
      </c>
      <c r="NYT4">
        <f>'[1]ASF JIRA 2020-04-08T14_27_34+00'!NYT118</f>
        <v>0</v>
      </c>
      <c r="NYU4">
        <f>'[1]ASF JIRA 2020-04-08T14_27_34+00'!NYU118</f>
        <v>0</v>
      </c>
      <c r="NYV4">
        <f>'[1]ASF JIRA 2020-04-08T14_27_34+00'!NYV118</f>
        <v>0</v>
      </c>
      <c r="NYW4">
        <f>'[1]ASF JIRA 2020-04-08T14_27_34+00'!NYW118</f>
        <v>0</v>
      </c>
      <c r="NYX4">
        <f>'[1]ASF JIRA 2020-04-08T14_27_34+00'!NYX118</f>
        <v>0</v>
      </c>
      <c r="NYY4">
        <f>'[1]ASF JIRA 2020-04-08T14_27_34+00'!NYY118</f>
        <v>0</v>
      </c>
      <c r="NYZ4">
        <f>'[1]ASF JIRA 2020-04-08T14_27_34+00'!NYZ118</f>
        <v>0</v>
      </c>
      <c r="NZA4">
        <f>'[1]ASF JIRA 2020-04-08T14_27_34+00'!NZA118</f>
        <v>0</v>
      </c>
      <c r="NZB4">
        <f>'[1]ASF JIRA 2020-04-08T14_27_34+00'!NZB118</f>
        <v>0</v>
      </c>
      <c r="NZC4">
        <f>'[1]ASF JIRA 2020-04-08T14_27_34+00'!NZC118</f>
        <v>0</v>
      </c>
      <c r="NZD4">
        <f>'[1]ASF JIRA 2020-04-08T14_27_34+00'!NZD118</f>
        <v>0</v>
      </c>
      <c r="NZE4">
        <f>'[1]ASF JIRA 2020-04-08T14_27_34+00'!NZE118</f>
        <v>0</v>
      </c>
      <c r="NZF4">
        <f>'[1]ASF JIRA 2020-04-08T14_27_34+00'!NZF118</f>
        <v>0</v>
      </c>
      <c r="NZG4">
        <f>'[1]ASF JIRA 2020-04-08T14_27_34+00'!NZG118</f>
        <v>0</v>
      </c>
      <c r="NZH4">
        <f>'[1]ASF JIRA 2020-04-08T14_27_34+00'!NZH118</f>
        <v>0</v>
      </c>
      <c r="NZI4">
        <f>'[1]ASF JIRA 2020-04-08T14_27_34+00'!NZI118</f>
        <v>0</v>
      </c>
      <c r="NZJ4">
        <f>'[1]ASF JIRA 2020-04-08T14_27_34+00'!NZJ118</f>
        <v>0</v>
      </c>
      <c r="NZK4">
        <f>'[1]ASF JIRA 2020-04-08T14_27_34+00'!NZK118</f>
        <v>0</v>
      </c>
      <c r="NZL4">
        <f>'[1]ASF JIRA 2020-04-08T14_27_34+00'!NZL118</f>
        <v>0</v>
      </c>
      <c r="NZM4">
        <f>'[1]ASF JIRA 2020-04-08T14_27_34+00'!NZM118</f>
        <v>0</v>
      </c>
      <c r="NZN4">
        <f>'[1]ASF JIRA 2020-04-08T14_27_34+00'!NZN118</f>
        <v>0</v>
      </c>
      <c r="NZO4">
        <f>'[1]ASF JIRA 2020-04-08T14_27_34+00'!NZO118</f>
        <v>0</v>
      </c>
      <c r="NZP4">
        <f>'[1]ASF JIRA 2020-04-08T14_27_34+00'!NZP118</f>
        <v>0</v>
      </c>
      <c r="NZQ4">
        <f>'[1]ASF JIRA 2020-04-08T14_27_34+00'!NZQ118</f>
        <v>0</v>
      </c>
      <c r="NZR4">
        <f>'[1]ASF JIRA 2020-04-08T14_27_34+00'!NZR118</f>
        <v>0</v>
      </c>
      <c r="NZS4">
        <f>'[1]ASF JIRA 2020-04-08T14_27_34+00'!NZS118</f>
        <v>0</v>
      </c>
      <c r="NZT4">
        <f>'[1]ASF JIRA 2020-04-08T14_27_34+00'!NZT118</f>
        <v>0</v>
      </c>
      <c r="NZU4">
        <f>'[1]ASF JIRA 2020-04-08T14_27_34+00'!NZU118</f>
        <v>0</v>
      </c>
      <c r="NZV4">
        <f>'[1]ASF JIRA 2020-04-08T14_27_34+00'!NZV118</f>
        <v>0</v>
      </c>
      <c r="NZW4">
        <f>'[1]ASF JIRA 2020-04-08T14_27_34+00'!NZW118</f>
        <v>0</v>
      </c>
      <c r="NZX4">
        <f>'[1]ASF JIRA 2020-04-08T14_27_34+00'!NZX118</f>
        <v>0</v>
      </c>
      <c r="NZY4">
        <f>'[1]ASF JIRA 2020-04-08T14_27_34+00'!NZY118</f>
        <v>0</v>
      </c>
      <c r="NZZ4">
        <f>'[1]ASF JIRA 2020-04-08T14_27_34+00'!NZZ118</f>
        <v>0</v>
      </c>
      <c r="OAA4">
        <f>'[1]ASF JIRA 2020-04-08T14_27_34+00'!OAA118</f>
        <v>0</v>
      </c>
      <c r="OAB4">
        <f>'[1]ASF JIRA 2020-04-08T14_27_34+00'!OAB118</f>
        <v>0</v>
      </c>
      <c r="OAC4">
        <f>'[1]ASF JIRA 2020-04-08T14_27_34+00'!OAC118</f>
        <v>0</v>
      </c>
      <c r="OAD4">
        <f>'[1]ASF JIRA 2020-04-08T14_27_34+00'!OAD118</f>
        <v>0</v>
      </c>
      <c r="OAE4">
        <f>'[1]ASF JIRA 2020-04-08T14_27_34+00'!OAE118</f>
        <v>0</v>
      </c>
      <c r="OAF4">
        <f>'[1]ASF JIRA 2020-04-08T14_27_34+00'!OAF118</f>
        <v>0</v>
      </c>
      <c r="OAG4">
        <f>'[1]ASF JIRA 2020-04-08T14_27_34+00'!OAG118</f>
        <v>0</v>
      </c>
      <c r="OAH4">
        <f>'[1]ASF JIRA 2020-04-08T14_27_34+00'!OAH118</f>
        <v>0</v>
      </c>
      <c r="OAI4">
        <f>'[1]ASF JIRA 2020-04-08T14_27_34+00'!OAI118</f>
        <v>0</v>
      </c>
      <c r="OAJ4">
        <f>'[1]ASF JIRA 2020-04-08T14_27_34+00'!OAJ118</f>
        <v>0</v>
      </c>
      <c r="OAK4">
        <f>'[1]ASF JIRA 2020-04-08T14_27_34+00'!OAK118</f>
        <v>0</v>
      </c>
      <c r="OAL4">
        <f>'[1]ASF JIRA 2020-04-08T14_27_34+00'!OAL118</f>
        <v>0</v>
      </c>
      <c r="OAM4">
        <f>'[1]ASF JIRA 2020-04-08T14_27_34+00'!OAM118</f>
        <v>0</v>
      </c>
      <c r="OAN4">
        <f>'[1]ASF JIRA 2020-04-08T14_27_34+00'!OAN118</f>
        <v>0</v>
      </c>
      <c r="OAO4">
        <f>'[1]ASF JIRA 2020-04-08T14_27_34+00'!OAO118</f>
        <v>0</v>
      </c>
      <c r="OAP4">
        <f>'[1]ASF JIRA 2020-04-08T14_27_34+00'!OAP118</f>
        <v>0</v>
      </c>
      <c r="OAQ4">
        <f>'[1]ASF JIRA 2020-04-08T14_27_34+00'!OAQ118</f>
        <v>0</v>
      </c>
      <c r="OAR4">
        <f>'[1]ASF JIRA 2020-04-08T14_27_34+00'!OAR118</f>
        <v>0</v>
      </c>
      <c r="OAS4">
        <f>'[1]ASF JIRA 2020-04-08T14_27_34+00'!OAS118</f>
        <v>0</v>
      </c>
      <c r="OAT4">
        <f>'[1]ASF JIRA 2020-04-08T14_27_34+00'!OAT118</f>
        <v>0</v>
      </c>
      <c r="OAU4">
        <f>'[1]ASF JIRA 2020-04-08T14_27_34+00'!OAU118</f>
        <v>0</v>
      </c>
      <c r="OAV4">
        <f>'[1]ASF JIRA 2020-04-08T14_27_34+00'!OAV118</f>
        <v>0</v>
      </c>
      <c r="OAW4">
        <f>'[1]ASF JIRA 2020-04-08T14_27_34+00'!OAW118</f>
        <v>0</v>
      </c>
      <c r="OAX4">
        <f>'[1]ASF JIRA 2020-04-08T14_27_34+00'!OAX118</f>
        <v>0</v>
      </c>
      <c r="OAY4">
        <f>'[1]ASF JIRA 2020-04-08T14_27_34+00'!OAY118</f>
        <v>0</v>
      </c>
      <c r="OAZ4">
        <f>'[1]ASF JIRA 2020-04-08T14_27_34+00'!OAZ118</f>
        <v>0</v>
      </c>
      <c r="OBA4">
        <f>'[1]ASF JIRA 2020-04-08T14_27_34+00'!OBA118</f>
        <v>0</v>
      </c>
      <c r="OBB4">
        <f>'[1]ASF JIRA 2020-04-08T14_27_34+00'!OBB118</f>
        <v>0</v>
      </c>
      <c r="OBC4">
        <f>'[1]ASF JIRA 2020-04-08T14_27_34+00'!OBC118</f>
        <v>0</v>
      </c>
      <c r="OBD4">
        <f>'[1]ASF JIRA 2020-04-08T14_27_34+00'!OBD118</f>
        <v>0</v>
      </c>
      <c r="OBE4">
        <f>'[1]ASF JIRA 2020-04-08T14_27_34+00'!OBE118</f>
        <v>0</v>
      </c>
      <c r="OBF4">
        <f>'[1]ASF JIRA 2020-04-08T14_27_34+00'!OBF118</f>
        <v>0</v>
      </c>
      <c r="OBG4">
        <f>'[1]ASF JIRA 2020-04-08T14_27_34+00'!OBG118</f>
        <v>0</v>
      </c>
      <c r="OBH4">
        <f>'[1]ASF JIRA 2020-04-08T14_27_34+00'!OBH118</f>
        <v>0</v>
      </c>
      <c r="OBI4">
        <f>'[1]ASF JIRA 2020-04-08T14_27_34+00'!OBI118</f>
        <v>0</v>
      </c>
      <c r="OBJ4">
        <f>'[1]ASF JIRA 2020-04-08T14_27_34+00'!OBJ118</f>
        <v>0</v>
      </c>
      <c r="OBK4">
        <f>'[1]ASF JIRA 2020-04-08T14_27_34+00'!OBK118</f>
        <v>0</v>
      </c>
      <c r="OBL4">
        <f>'[1]ASF JIRA 2020-04-08T14_27_34+00'!OBL118</f>
        <v>0</v>
      </c>
      <c r="OBM4">
        <f>'[1]ASF JIRA 2020-04-08T14_27_34+00'!OBM118</f>
        <v>0</v>
      </c>
      <c r="OBN4">
        <f>'[1]ASF JIRA 2020-04-08T14_27_34+00'!OBN118</f>
        <v>0</v>
      </c>
      <c r="OBO4">
        <f>'[1]ASF JIRA 2020-04-08T14_27_34+00'!OBO118</f>
        <v>0</v>
      </c>
      <c r="OBP4">
        <f>'[1]ASF JIRA 2020-04-08T14_27_34+00'!OBP118</f>
        <v>0</v>
      </c>
      <c r="OBQ4">
        <f>'[1]ASF JIRA 2020-04-08T14_27_34+00'!OBQ118</f>
        <v>0</v>
      </c>
      <c r="OBR4">
        <f>'[1]ASF JIRA 2020-04-08T14_27_34+00'!OBR118</f>
        <v>0</v>
      </c>
      <c r="OBS4">
        <f>'[1]ASF JIRA 2020-04-08T14_27_34+00'!OBS118</f>
        <v>0</v>
      </c>
      <c r="OBT4">
        <f>'[1]ASF JIRA 2020-04-08T14_27_34+00'!OBT118</f>
        <v>0</v>
      </c>
      <c r="OBU4">
        <f>'[1]ASF JIRA 2020-04-08T14_27_34+00'!OBU118</f>
        <v>0</v>
      </c>
      <c r="OBV4">
        <f>'[1]ASF JIRA 2020-04-08T14_27_34+00'!OBV118</f>
        <v>0</v>
      </c>
      <c r="OBW4">
        <f>'[1]ASF JIRA 2020-04-08T14_27_34+00'!OBW118</f>
        <v>0</v>
      </c>
      <c r="OBX4">
        <f>'[1]ASF JIRA 2020-04-08T14_27_34+00'!OBX118</f>
        <v>0</v>
      </c>
      <c r="OBY4">
        <f>'[1]ASF JIRA 2020-04-08T14_27_34+00'!OBY118</f>
        <v>0</v>
      </c>
      <c r="OBZ4">
        <f>'[1]ASF JIRA 2020-04-08T14_27_34+00'!OBZ118</f>
        <v>0</v>
      </c>
      <c r="OCA4">
        <f>'[1]ASF JIRA 2020-04-08T14_27_34+00'!OCA118</f>
        <v>0</v>
      </c>
      <c r="OCB4">
        <f>'[1]ASF JIRA 2020-04-08T14_27_34+00'!OCB118</f>
        <v>0</v>
      </c>
      <c r="OCC4">
        <f>'[1]ASF JIRA 2020-04-08T14_27_34+00'!OCC118</f>
        <v>0</v>
      </c>
      <c r="OCD4">
        <f>'[1]ASF JIRA 2020-04-08T14_27_34+00'!OCD118</f>
        <v>0</v>
      </c>
      <c r="OCE4">
        <f>'[1]ASF JIRA 2020-04-08T14_27_34+00'!OCE118</f>
        <v>0</v>
      </c>
      <c r="OCF4">
        <f>'[1]ASF JIRA 2020-04-08T14_27_34+00'!OCF118</f>
        <v>0</v>
      </c>
      <c r="OCG4">
        <f>'[1]ASF JIRA 2020-04-08T14_27_34+00'!OCG118</f>
        <v>0</v>
      </c>
      <c r="OCH4">
        <f>'[1]ASF JIRA 2020-04-08T14_27_34+00'!OCH118</f>
        <v>0</v>
      </c>
      <c r="OCI4">
        <f>'[1]ASF JIRA 2020-04-08T14_27_34+00'!OCI118</f>
        <v>0</v>
      </c>
      <c r="OCJ4">
        <f>'[1]ASF JIRA 2020-04-08T14_27_34+00'!OCJ118</f>
        <v>0</v>
      </c>
      <c r="OCK4">
        <f>'[1]ASF JIRA 2020-04-08T14_27_34+00'!OCK118</f>
        <v>0</v>
      </c>
      <c r="OCL4">
        <f>'[1]ASF JIRA 2020-04-08T14_27_34+00'!OCL118</f>
        <v>0</v>
      </c>
      <c r="OCM4">
        <f>'[1]ASF JIRA 2020-04-08T14_27_34+00'!OCM118</f>
        <v>0</v>
      </c>
      <c r="OCN4">
        <f>'[1]ASF JIRA 2020-04-08T14_27_34+00'!OCN118</f>
        <v>0</v>
      </c>
      <c r="OCO4">
        <f>'[1]ASF JIRA 2020-04-08T14_27_34+00'!OCO118</f>
        <v>0</v>
      </c>
      <c r="OCP4">
        <f>'[1]ASF JIRA 2020-04-08T14_27_34+00'!OCP118</f>
        <v>0</v>
      </c>
      <c r="OCQ4">
        <f>'[1]ASF JIRA 2020-04-08T14_27_34+00'!OCQ118</f>
        <v>0</v>
      </c>
      <c r="OCR4">
        <f>'[1]ASF JIRA 2020-04-08T14_27_34+00'!OCR118</f>
        <v>0</v>
      </c>
      <c r="OCS4">
        <f>'[1]ASF JIRA 2020-04-08T14_27_34+00'!OCS118</f>
        <v>0</v>
      </c>
      <c r="OCT4">
        <f>'[1]ASF JIRA 2020-04-08T14_27_34+00'!OCT118</f>
        <v>0</v>
      </c>
      <c r="OCU4">
        <f>'[1]ASF JIRA 2020-04-08T14_27_34+00'!OCU118</f>
        <v>0</v>
      </c>
      <c r="OCV4">
        <f>'[1]ASF JIRA 2020-04-08T14_27_34+00'!OCV118</f>
        <v>0</v>
      </c>
      <c r="OCW4">
        <f>'[1]ASF JIRA 2020-04-08T14_27_34+00'!OCW118</f>
        <v>0</v>
      </c>
      <c r="OCX4">
        <f>'[1]ASF JIRA 2020-04-08T14_27_34+00'!OCX118</f>
        <v>0</v>
      </c>
      <c r="OCY4">
        <f>'[1]ASF JIRA 2020-04-08T14_27_34+00'!OCY118</f>
        <v>0</v>
      </c>
      <c r="OCZ4">
        <f>'[1]ASF JIRA 2020-04-08T14_27_34+00'!OCZ118</f>
        <v>0</v>
      </c>
      <c r="ODA4">
        <f>'[1]ASF JIRA 2020-04-08T14_27_34+00'!ODA118</f>
        <v>0</v>
      </c>
      <c r="ODB4">
        <f>'[1]ASF JIRA 2020-04-08T14_27_34+00'!ODB118</f>
        <v>0</v>
      </c>
      <c r="ODC4">
        <f>'[1]ASF JIRA 2020-04-08T14_27_34+00'!ODC118</f>
        <v>0</v>
      </c>
      <c r="ODD4">
        <f>'[1]ASF JIRA 2020-04-08T14_27_34+00'!ODD118</f>
        <v>0</v>
      </c>
      <c r="ODE4">
        <f>'[1]ASF JIRA 2020-04-08T14_27_34+00'!ODE118</f>
        <v>0</v>
      </c>
      <c r="ODF4">
        <f>'[1]ASF JIRA 2020-04-08T14_27_34+00'!ODF118</f>
        <v>0</v>
      </c>
      <c r="ODG4">
        <f>'[1]ASF JIRA 2020-04-08T14_27_34+00'!ODG118</f>
        <v>0</v>
      </c>
      <c r="ODH4">
        <f>'[1]ASF JIRA 2020-04-08T14_27_34+00'!ODH118</f>
        <v>0</v>
      </c>
      <c r="ODI4">
        <f>'[1]ASF JIRA 2020-04-08T14_27_34+00'!ODI118</f>
        <v>0</v>
      </c>
      <c r="ODJ4">
        <f>'[1]ASF JIRA 2020-04-08T14_27_34+00'!ODJ118</f>
        <v>0</v>
      </c>
      <c r="ODK4">
        <f>'[1]ASF JIRA 2020-04-08T14_27_34+00'!ODK118</f>
        <v>0</v>
      </c>
      <c r="ODL4">
        <f>'[1]ASF JIRA 2020-04-08T14_27_34+00'!ODL118</f>
        <v>0</v>
      </c>
      <c r="ODM4">
        <f>'[1]ASF JIRA 2020-04-08T14_27_34+00'!ODM118</f>
        <v>0</v>
      </c>
      <c r="ODN4">
        <f>'[1]ASF JIRA 2020-04-08T14_27_34+00'!ODN118</f>
        <v>0</v>
      </c>
      <c r="ODO4">
        <f>'[1]ASF JIRA 2020-04-08T14_27_34+00'!ODO118</f>
        <v>0</v>
      </c>
      <c r="ODP4">
        <f>'[1]ASF JIRA 2020-04-08T14_27_34+00'!ODP118</f>
        <v>0</v>
      </c>
      <c r="ODQ4">
        <f>'[1]ASF JIRA 2020-04-08T14_27_34+00'!ODQ118</f>
        <v>0</v>
      </c>
      <c r="ODR4">
        <f>'[1]ASF JIRA 2020-04-08T14_27_34+00'!ODR118</f>
        <v>0</v>
      </c>
      <c r="ODS4">
        <f>'[1]ASF JIRA 2020-04-08T14_27_34+00'!ODS118</f>
        <v>0</v>
      </c>
      <c r="ODT4">
        <f>'[1]ASF JIRA 2020-04-08T14_27_34+00'!ODT118</f>
        <v>0</v>
      </c>
      <c r="ODU4">
        <f>'[1]ASF JIRA 2020-04-08T14_27_34+00'!ODU118</f>
        <v>0</v>
      </c>
      <c r="ODV4">
        <f>'[1]ASF JIRA 2020-04-08T14_27_34+00'!ODV118</f>
        <v>0</v>
      </c>
      <c r="ODW4">
        <f>'[1]ASF JIRA 2020-04-08T14_27_34+00'!ODW118</f>
        <v>0</v>
      </c>
      <c r="ODX4">
        <f>'[1]ASF JIRA 2020-04-08T14_27_34+00'!ODX118</f>
        <v>0</v>
      </c>
      <c r="ODY4">
        <f>'[1]ASF JIRA 2020-04-08T14_27_34+00'!ODY118</f>
        <v>0</v>
      </c>
      <c r="ODZ4">
        <f>'[1]ASF JIRA 2020-04-08T14_27_34+00'!ODZ118</f>
        <v>0</v>
      </c>
      <c r="OEA4">
        <f>'[1]ASF JIRA 2020-04-08T14_27_34+00'!OEA118</f>
        <v>0</v>
      </c>
      <c r="OEB4">
        <f>'[1]ASF JIRA 2020-04-08T14_27_34+00'!OEB118</f>
        <v>0</v>
      </c>
      <c r="OEC4">
        <f>'[1]ASF JIRA 2020-04-08T14_27_34+00'!OEC118</f>
        <v>0</v>
      </c>
      <c r="OED4">
        <f>'[1]ASF JIRA 2020-04-08T14_27_34+00'!OED118</f>
        <v>0</v>
      </c>
      <c r="OEE4">
        <f>'[1]ASF JIRA 2020-04-08T14_27_34+00'!OEE118</f>
        <v>0</v>
      </c>
      <c r="OEF4">
        <f>'[1]ASF JIRA 2020-04-08T14_27_34+00'!OEF118</f>
        <v>0</v>
      </c>
      <c r="OEG4">
        <f>'[1]ASF JIRA 2020-04-08T14_27_34+00'!OEG118</f>
        <v>0</v>
      </c>
      <c r="OEH4">
        <f>'[1]ASF JIRA 2020-04-08T14_27_34+00'!OEH118</f>
        <v>0</v>
      </c>
      <c r="OEI4">
        <f>'[1]ASF JIRA 2020-04-08T14_27_34+00'!OEI118</f>
        <v>0</v>
      </c>
      <c r="OEJ4">
        <f>'[1]ASF JIRA 2020-04-08T14_27_34+00'!OEJ118</f>
        <v>0</v>
      </c>
      <c r="OEK4">
        <f>'[1]ASF JIRA 2020-04-08T14_27_34+00'!OEK118</f>
        <v>0</v>
      </c>
      <c r="OEL4">
        <f>'[1]ASF JIRA 2020-04-08T14_27_34+00'!OEL118</f>
        <v>0</v>
      </c>
      <c r="OEM4">
        <f>'[1]ASF JIRA 2020-04-08T14_27_34+00'!OEM118</f>
        <v>0</v>
      </c>
      <c r="OEN4">
        <f>'[1]ASF JIRA 2020-04-08T14_27_34+00'!OEN118</f>
        <v>0</v>
      </c>
      <c r="OEO4">
        <f>'[1]ASF JIRA 2020-04-08T14_27_34+00'!OEO118</f>
        <v>0</v>
      </c>
      <c r="OEP4">
        <f>'[1]ASF JIRA 2020-04-08T14_27_34+00'!OEP118</f>
        <v>0</v>
      </c>
      <c r="OEQ4">
        <f>'[1]ASF JIRA 2020-04-08T14_27_34+00'!OEQ118</f>
        <v>0</v>
      </c>
      <c r="OER4">
        <f>'[1]ASF JIRA 2020-04-08T14_27_34+00'!OER118</f>
        <v>0</v>
      </c>
      <c r="OES4">
        <f>'[1]ASF JIRA 2020-04-08T14_27_34+00'!OES118</f>
        <v>0</v>
      </c>
      <c r="OET4">
        <f>'[1]ASF JIRA 2020-04-08T14_27_34+00'!OET118</f>
        <v>0</v>
      </c>
      <c r="OEU4">
        <f>'[1]ASF JIRA 2020-04-08T14_27_34+00'!OEU118</f>
        <v>0</v>
      </c>
      <c r="OEV4">
        <f>'[1]ASF JIRA 2020-04-08T14_27_34+00'!OEV118</f>
        <v>0</v>
      </c>
      <c r="OEW4">
        <f>'[1]ASF JIRA 2020-04-08T14_27_34+00'!OEW118</f>
        <v>0</v>
      </c>
      <c r="OEX4">
        <f>'[1]ASF JIRA 2020-04-08T14_27_34+00'!OEX118</f>
        <v>0</v>
      </c>
      <c r="OEY4">
        <f>'[1]ASF JIRA 2020-04-08T14_27_34+00'!OEY118</f>
        <v>0</v>
      </c>
      <c r="OEZ4">
        <f>'[1]ASF JIRA 2020-04-08T14_27_34+00'!OEZ118</f>
        <v>0</v>
      </c>
      <c r="OFA4">
        <f>'[1]ASF JIRA 2020-04-08T14_27_34+00'!OFA118</f>
        <v>0</v>
      </c>
      <c r="OFB4">
        <f>'[1]ASF JIRA 2020-04-08T14_27_34+00'!OFB118</f>
        <v>0</v>
      </c>
      <c r="OFC4">
        <f>'[1]ASF JIRA 2020-04-08T14_27_34+00'!OFC118</f>
        <v>0</v>
      </c>
      <c r="OFD4">
        <f>'[1]ASF JIRA 2020-04-08T14_27_34+00'!OFD118</f>
        <v>0</v>
      </c>
      <c r="OFE4">
        <f>'[1]ASF JIRA 2020-04-08T14_27_34+00'!OFE118</f>
        <v>0</v>
      </c>
      <c r="OFF4">
        <f>'[1]ASF JIRA 2020-04-08T14_27_34+00'!OFF118</f>
        <v>0</v>
      </c>
      <c r="OFG4">
        <f>'[1]ASF JIRA 2020-04-08T14_27_34+00'!OFG118</f>
        <v>0</v>
      </c>
      <c r="OFH4">
        <f>'[1]ASF JIRA 2020-04-08T14_27_34+00'!OFH118</f>
        <v>0</v>
      </c>
      <c r="OFI4">
        <f>'[1]ASF JIRA 2020-04-08T14_27_34+00'!OFI118</f>
        <v>0</v>
      </c>
      <c r="OFJ4">
        <f>'[1]ASF JIRA 2020-04-08T14_27_34+00'!OFJ118</f>
        <v>0</v>
      </c>
      <c r="OFK4">
        <f>'[1]ASF JIRA 2020-04-08T14_27_34+00'!OFK118</f>
        <v>0</v>
      </c>
      <c r="OFL4">
        <f>'[1]ASF JIRA 2020-04-08T14_27_34+00'!OFL118</f>
        <v>0</v>
      </c>
      <c r="OFM4">
        <f>'[1]ASF JIRA 2020-04-08T14_27_34+00'!OFM118</f>
        <v>0</v>
      </c>
      <c r="OFN4">
        <f>'[1]ASF JIRA 2020-04-08T14_27_34+00'!OFN118</f>
        <v>0</v>
      </c>
      <c r="OFO4">
        <f>'[1]ASF JIRA 2020-04-08T14_27_34+00'!OFO118</f>
        <v>0</v>
      </c>
      <c r="OFP4">
        <f>'[1]ASF JIRA 2020-04-08T14_27_34+00'!OFP118</f>
        <v>0</v>
      </c>
      <c r="OFQ4">
        <f>'[1]ASF JIRA 2020-04-08T14_27_34+00'!OFQ118</f>
        <v>0</v>
      </c>
      <c r="OFR4">
        <f>'[1]ASF JIRA 2020-04-08T14_27_34+00'!OFR118</f>
        <v>0</v>
      </c>
      <c r="OFS4">
        <f>'[1]ASF JIRA 2020-04-08T14_27_34+00'!OFS118</f>
        <v>0</v>
      </c>
      <c r="OFT4">
        <f>'[1]ASF JIRA 2020-04-08T14_27_34+00'!OFT118</f>
        <v>0</v>
      </c>
      <c r="OFU4">
        <f>'[1]ASF JIRA 2020-04-08T14_27_34+00'!OFU118</f>
        <v>0</v>
      </c>
      <c r="OFV4">
        <f>'[1]ASF JIRA 2020-04-08T14_27_34+00'!OFV118</f>
        <v>0</v>
      </c>
      <c r="OFW4">
        <f>'[1]ASF JIRA 2020-04-08T14_27_34+00'!OFW118</f>
        <v>0</v>
      </c>
      <c r="OFX4">
        <f>'[1]ASF JIRA 2020-04-08T14_27_34+00'!OFX118</f>
        <v>0</v>
      </c>
      <c r="OFY4">
        <f>'[1]ASF JIRA 2020-04-08T14_27_34+00'!OFY118</f>
        <v>0</v>
      </c>
      <c r="OFZ4">
        <f>'[1]ASF JIRA 2020-04-08T14_27_34+00'!OFZ118</f>
        <v>0</v>
      </c>
      <c r="OGA4">
        <f>'[1]ASF JIRA 2020-04-08T14_27_34+00'!OGA118</f>
        <v>0</v>
      </c>
      <c r="OGB4">
        <f>'[1]ASF JIRA 2020-04-08T14_27_34+00'!OGB118</f>
        <v>0</v>
      </c>
      <c r="OGC4">
        <f>'[1]ASF JIRA 2020-04-08T14_27_34+00'!OGC118</f>
        <v>0</v>
      </c>
      <c r="OGD4">
        <f>'[1]ASF JIRA 2020-04-08T14_27_34+00'!OGD118</f>
        <v>0</v>
      </c>
      <c r="OGE4">
        <f>'[1]ASF JIRA 2020-04-08T14_27_34+00'!OGE118</f>
        <v>0</v>
      </c>
      <c r="OGF4">
        <f>'[1]ASF JIRA 2020-04-08T14_27_34+00'!OGF118</f>
        <v>0</v>
      </c>
      <c r="OGG4">
        <f>'[1]ASF JIRA 2020-04-08T14_27_34+00'!OGG118</f>
        <v>0</v>
      </c>
      <c r="OGH4">
        <f>'[1]ASF JIRA 2020-04-08T14_27_34+00'!OGH118</f>
        <v>0</v>
      </c>
      <c r="OGI4">
        <f>'[1]ASF JIRA 2020-04-08T14_27_34+00'!OGI118</f>
        <v>0</v>
      </c>
      <c r="OGJ4">
        <f>'[1]ASF JIRA 2020-04-08T14_27_34+00'!OGJ118</f>
        <v>0</v>
      </c>
      <c r="OGK4">
        <f>'[1]ASF JIRA 2020-04-08T14_27_34+00'!OGK118</f>
        <v>0</v>
      </c>
      <c r="OGL4">
        <f>'[1]ASF JIRA 2020-04-08T14_27_34+00'!OGL118</f>
        <v>0</v>
      </c>
      <c r="OGM4">
        <f>'[1]ASF JIRA 2020-04-08T14_27_34+00'!OGM118</f>
        <v>0</v>
      </c>
      <c r="OGN4">
        <f>'[1]ASF JIRA 2020-04-08T14_27_34+00'!OGN118</f>
        <v>0</v>
      </c>
      <c r="OGO4">
        <f>'[1]ASF JIRA 2020-04-08T14_27_34+00'!OGO118</f>
        <v>0</v>
      </c>
      <c r="OGP4">
        <f>'[1]ASF JIRA 2020-04-08T14_27_34+00'!OGP118</f>
        <v>0</v>
      </c>
      <c r="OGQ4">
        <f>'[1]ASF JIRA 2020-04-08T14_27_34+00'!OGQ118</f>
        <v>0</v>
      </c>
      <c r="OGR4">
        <f>'[1]ASF JIRA 2020-04-08T14_27_34+00'!OGR118</f>
        <v>0</v>
      </c>
      <c r="OGS4">
        <f>'[1]ASF JIRA 2020-04-08T14_27_34+00'!OGS118</f>
        <v>0</v>
      </c>
      <c r="OGT4">
        <f>'[1]ASF JIRA 2020-04-08T14_27_34+00'!OGT118</f>
        <v>0</v>
      </c>
      <c r="OGU4">
        <f>'[1]ASF JIRA 2020-04-08T14_27_34+00'!OGU118</f>
        <v>0</v>
      </c>
      <c r="OGV4">
        <f>'[1]ASF JIRA 2020-04-08T14_27_34+00'!OGV118</f>
        <v>0</v>
      </c>
      <c r="OGW4">
        <f>'[1]ASF JIRA 2020-04-08T14_27_34+00'!OGW118</f>
        <v>0</v>
      </c>
      <c r="OGX4">
        <f>'[1]ASF JIRA 2020-04-08T14_27_34+00'!OGX118</f>
        <v>0</v>
      </c>
      <c r="OGY4">
        <f>'[1]ASF JIRA 2020-04-08T14_27_34+00'!OGY118</f>
        <v>0</v>
      </c>
      <c r="OGZ4">
        <f>'[1]ASF JIRA 2020-04-08T14_27_34+00'!OGZ118</f>
        <v>0</v>
      </c>
      <c r="OHA4">
        <f>'[1]ASF JIRA 2020-04-08T14_27_34+00'!OHA118</f>
        <v>0</v>
      </c>
      <c r="OHB4">
        <f>'[1]ASF JIRA 2020-04-08T14_27_34+00'!OHB118</f>
        <v>0</v>
      </c>
      <c r="OHC4">
        <f>'[1]ASF JIRA 2020-04-08T14_27_34+00'!OHC118</f>
        <v>0</v>
      </c>
      <c r="OHD4">
        <f>'[1]ASF JIRA 2020-04-08T14_27_34+00'!OHD118</f>
        <v>0</v>
      </c>
      <c r="OHE4">
        <f>'[1]ASF JIRA 2020-04-08T14_27_34+00'!OHE118</f>
        <v>0</v>
      </c>
      <c r="OHF4">
        <f>'[1]ASF JIRA 2020-04-08T14_27_34+00'!OHF118</f>
        <v>0</v>
      </c>
      <c r="OHG4">
        <f>'[1]ASF JIRA 2020-04-08T14_27_34+00'!OHG118</f>
        <v>0</v>
      </c>
      <c r="OHH4">
        <f>'[1]ASF JIRA 2020-04-08T14_27_34+00'!OHH118</f>
        <v>0</v>
      </c>
      <c r="OHI4">
        <f>'[1]ASF JIRA 2020-04-08T14_27_34+00'!OHI118</f>
        <v>0</v>
      </c>
      <c r="OHJ4">
        <f>'[1]ASF JIRA 2020-04-08T14_27_34+00'!OHJ118</f>
        <v>0</v>
      </c>
      <c r="OHK4">
        <f>'[1]ASF JIRA 2020-04-08T14_27_34+00'!OHK118</f>
        <v>0</v>
      </c>
      <c r="OHL4">
        <f>'[1]ASF JIRA 2020-04-08T14_27_34+00'!OHL118</f>
        <v>0</v>
      </c>
      <c r="OHM4">
        <f>'[1]ASF JIRA 2020-04-08T14_27_34+00'!OHM118</f>
        <v>0</v>
      </c>
      <c r="OHN4">
        <f>'[1]ASF JIRA 2020-04-08T14_27_34+00'!OHN118</f>
        <v>0</v>
      </c>
      <c r="OHO4">
        <f>'[1]ASF JIRA 2020-04-08T14_27_34+00'!OHO118</f>
        <v>0</v>
      </c>
      <c r="OHP4">
        <f>'[1]ASF JIRA 2020-04-08T14_27_34+00'!OHP118</f>
        <v>0</v>
      </c>
      <c r="OHQ4">
        <f>'[1]ASF JIRA 2020-04-08T14_27_34+00'!OHQ118</f>
        <v>0</v>
      </c>
      <c r="OHR4">
        <f>'[1]ASF JIRA 2020-04-08T14_27_34+00'!OHR118</f>
        <v>0</v>
      </c>
      <c r="OHS4">
        <f>'[1]ASF JIRA 2020-04-08T14_27_34+00'!OHS118</f>
        <v>0</v>
      </c>
      <c r="OHT4">
        <f>'[1]ASF JIRA 2020-04-08T14_27_34+00'!OHT118</f>
        <v>0</v>
      </c>
      <c r="OHU4">
        <f>'[1]ASF JIRA 2020-04-08T14_27_34+00'!OHU118</f>
        <v>0</v>
      </c>
      <c r="OHV4">
        <f>'[1]ASF JIRA 2020-04-08T14_27_34+00'!OHV118</f>
        <v>0</v>
      </c>
      <c r="OHW4">
        <f>'[1]ASF JIRA 2020-04-08T14_27_34+00'!OHW118</f>
        <v>0</v>
      </c>
      <c r="OHX4">
        <f>'[1]ASF JIRA 2020-04-08T14_27_34+00'!OHX118</f>
        <v>0</v>
      </c>
      <c r="OHY4">
        <f>'[1]ASF JIRA 2020-04-08T14_27_34+00'!OHY118</f>
        <v>0</v>
      </c>
      <c r="OHZ4">
        <f>'[1]ASF JIRA 2020-04-08T14_27_34+00'!OHZ118</f>
        <v>0</v>
      </c>
      <c r="OIA4">
        <f>'[1]ASF JIRA 2020-04-08T14_27_34+00'!OIA118</f>
        <v>0</v>
      </c>
      <c r="OIB4">
        <f>'[1]ASF JIRA 2020-04-08T14_27_34+00'!OIB118</f>
        <v>0</v>
      </c>
      <c r="OIC4">
        <f>'[1]ASF JIRA 2020-04-08T14_27_34+00'!OIC118</f>
        <v>0</v>
      </c>
      <c r="OID4">
        <f>'[1]ASF JIRA 2020-04-08T14_27_34+00'!OID118</f>
        <v>0</v>
      </c>
      <c r="OIE4">
        <f>'[1]ASF JIRA 2020-04-08T14_27_34+00'!OIE118</f>
        <v>0</v>
      </c>
      <c r="OIF4">
        <f>'[1]ASF JIRA 2020-04-08T14_27_34+00'!OIF118</f>
        <v>0</v>
      </c>
      <c r="OIG4">
        <f>'[1]ASF JIRA 2020-04-08T14_27_34+00'!OIG118</f>
        <v>0</v>
      </c>
      <c r="OIH4">
        <f>'[1]ASF JIRA 2020-04-08T14_27_34+00'!OIH118</f>
        <v>0</v>
      </c>
      <c r="OII4">
        <f>'[1]ASF JIRA 2020-04-08T14_27_34+00'!OII118</f>
        <v>0</v>
      </c>
      <c r="OIJ4">
        <f>'[1]ASF JIRA 2020-04-08T14_27_34+00'!OIJ118</f>
        <v>0</v>
      </c>
      <c r="OIK4">
        <f>'[1]ASF JIRA 2020-04-08T14_27_34+00'!OIK118</f>
        <v>0</v>
      </c>
      <c r="OIL4">
        <f>'[1]ASF JIRA 2020-04-08T14_27_34+00'!OIL118</f>
        <v>0</v>
      </c>
      <c r="OIM4">
        <f>'[1]ASF JIRA 2020-04-08T14_27_34+00'!OIM118</f>
        <v>0</v>
      </c>
      <c r="OIN4">
        <f>'[1]ASF JIRA 2020-04-08T14_27_34+00'!OIN118</f>
        <v>0</v>
      </c>
      <c r="OIO4">
        <f>'[1]ASF JIRA 2020-04-08T14_27_34+00'!OIO118</f>
        <v>0</v>
      </c>
      <c r="OIP4">
        <f>'[1]ASF JIRA 2020-04-08T14_27_34+00'!OIP118</f>
        <v>0</v>
      </c>
      <c r="OIQ4">
        <f>'[1]ASF JIRA 2020-04-08T14_27_34+00'!OIQ118</f>
        <v>0</v>
      </c>
      <c r="OIR4">
        <f>'[1]ASF JIRA 2020-04-08T14_27_34+00'!OIR118</f>
        <v>0</v>
      </c>
      <c r="OIS4">
        <f>'[1]ASF JIRA 2020-04-08T14_27_34+00'!OIS118</f>
        <v>0</v>
      </c>
      <c r="OIT4">
        <f>'[1]ASF JIRA 2020-04-08T14_27_34+00'!OIT118</f>
        <v>0</v>
      </c>
      <c r="OIU4">
        <f>'[1]ASF JIRA 2020-04-08T14_27_34+00'!OIU118</f>
        <v>0</v>
      </c>
      <c r="OIV4">
        <f>'[1]ASF JIRA 2020-04-08T14_27_34+00'!OIV118</f>
        <v>0</v>
      </c>
      <c r="OIW4">
        <f>'[1]ASF JIRA 2020-04-08T14_27_34+00'!OIW118</f>
        <v>0</v>
      </c>
      <c r="OIX4">
        <f>'[1]ASF JIRA 2020-04-08T14_27_34+00'!OIX118</f>
        <v>0</v>
      </c>
      <c r="OIY4">
        <f>'[1]ASF JIRA 2020-04-08T14_27_34+00'!OIY118</f>
        <v>0</v>
      </c>
      <c r="OIZ4">
        <f>'[1]ASF JIRA 2020-04-08T14_27_34+00'!OIZ118</f>
        <v>0</v>
      </c>
      <c r="OJA4">
        <f>'[1]ASF JIRA 2020-04-08T14_27_34+00'!OJA118</f>
        <v>0</v>
      </c>
      <c r="OJB4">
        <f>'[1]ASF JIRA 2020-04-08T14_27_34+00'!OJB118</f>
        <v>0</v>
      </c>
      <c r="OJC4">
        <f>'[1]ASF JIRA 2020-04-08T14_27_34+00'!OJC118</f>
        <v>0</v>
      </c>
      <c r="OJD4">
        <f>'[1]ASF JIRA 2020-04-08T14_27_34+00'!OJD118</f>
        <v>0</v>
      </c>
      <c r="OJE4">
        <f>'[1]ASF JIRA 2020-04-08T14_27_34+00'!OJE118</f>
        <v>0</v>
      </c>
      <c r="OJF4">
        <f>'[1]ASF JIRA 2020-04-08T14_27_34+00'!OJF118</f>
        <v>0</v>
      </c>
      <c r="OJG4">
        <f>'[1]ASF JIRA 2020-04-08T14_27_34+00'!OJG118</f>
        <v>0</v>
      </c>
      <c r="OJH4">
        <f>'[1]ASF JIRA 2020-04-08T14_27_34+00'!OJH118</f>
        <v>0</v>
      </c>
      <c r="OJI4">
        <f>'[1]ASF JIRA 2020-04-08T14_27_34+00'!OJI118</f>
        <v>0</v>
      </c>
      <c r="OJJ4">
        <f>'[1]ASF JIRA 2020-04-08T14_27_34+00'!OJJ118</f>
        <v>0</v>
      </c>
      <c r="OJK4">
        <f>'[1]ASF JIRA 2020-04-08T14_27_34+00'!OJK118</f>
        <v>0</v>
      </c>
      <c r="OJL4">
        <f>'[1]ASF JIRA 2020-04-08T14_27_34+00'!OJL118</f>
        <v>0</v>
      </c>
      <c r="OJM4">
        <f>'[1]ASF JIRA 2020-04-08T14_27_34+00'!OJM118</f>
        <v>0</v>
      </c>
      <c r="OJN4">
        <f>'[1]ASF JIRA 2020-04-08T14_27_34+00'!OJN118</f>
        <v>0</v>
      </c>
      <c r="OJO4">
        <f>'[1]ASF JIRA 2020-04-08T14_27_34+00'!OJO118</f>
        <v>0</v>
      </c>
      <c r="OJP4">
        <f>'[1]ASF JIRA 2020-04-08T14_27_34+00'!OJP118</f>
        <v>0</v>
      </c>
      <c r="OJQ4">
        <f>'[1]ASF JIRA 2020-04-08T14_27_34+00'!OJQ118</f>
        <v>0</v>
      </c>
      <c r="OJR4">
        <f>'[1]ASF JIRA 2020-04-08T14_27_34+00'!OJR118</f>
        <v>0</v>
      </c>
      <c r="OJS4">
        <f>'[1]ASF JIRA 2020-04-08T14_27_34+00'!OJS118</f>
        <v>0</v>
      </c>
      <c r="OJT4">
        <f>'[1]ASF JIRA 2020-04-08T14_27_34+00'!OJT118</f>
        <v>0</v>
      </c>
      <c r="OJU4">
        <f>'[1]ASF JIRA 2020-04-08T14_27_34+00'!OJU118</f>
        <v>0</v>
      </c>
      <c r="OJV4">
        <f>'[1]ASF JIRA 2020-04-08T14_27_34+00'!OJV118</f>
        <v>0</v>
      </c>
      <c r="OJW4">
        <f>'[1]ASF JIRA 2020-04-08T14_27_34+00'!OJW118</f>
        <v>0</v>
      </c>
      <c r="OJX4">
        <f>'[1]ASF JIRA 2020-04-08T14_27_34+00'!OJX118</f>
        <v>0</v>
      </c>
      <c r="OJY4">
        <f>'[1]ASF JIRA 2020-04-08T14_27_34+00'!OJY118</f>
        <v>0</v>
      </c>
      <c r="OJZ4">
        <f>'[1]ASF JIRA 2020-04-08T14_27_34+00'!OJZ118</f>
        <v>0</v>
      </c>
      <c r="OKA4">
        <f>'[1]ASF JIRA 2020-04-08T14_27_34+00'!OKA118</f>
        <v>0</v>
      </c>
      <c r="OKB4">
        <f>'[1]ASF JIRA 2020-04-08T14_27_34+00'!OKB118</f>
        <v>0</v>
      </c>
      <c r="OKC4">
        <f>'[1]ASF JIRA 2020-04-08T14_27_34+00'!OKC118</f>
        <v>0</v>
      </c>
      <c r="OKD4">
        <f>'[1]ASF JIRA 2020-04-08T14_27_34+00'!OKD118</f>
        <v>0</v>
      </c>
      <c r="OKE4">
        <f>'[1]ASF JIRA 2020-04-08T14_27_34+00'!OKE118</f>
        <v>0</v>
      </c>
      <c r="OKF4">
        <f>'[1]ASF JIRA 2020-04-08T14_27_34+00'!OKF118</f>
        <v>0</v>
      </c>
      <c r="OKG4">
        <f>'[1]ASF JIRA 2020-04-08T14_27_34+00'!OKG118</f>
        <v>0</v>
      </c>
      <c r="OKH4">
        <f>'[1]ASF JIRA 2020-04-08T14_27_34+00'!OKH118</f>
        <v>0</v>
      </c>
      <c r="OKI4">
        <f>'[1]ASF JIRA 2020-04-08T14_27_34+00'!OKI118</f>
        <v>0</v>
      </c>
      <c r="OKJ4">
        <f>'[1]ASF JIRA 2020-04-08T14_27_34+00'!OKJ118</f>
        <v>0</v>
      </c>
      <c r="OKK4">
        <f>'[1]ASF JIRA 2020-04-08T14_27_34+00'!OKK118</f>
        <v>0</v>
      </c>
      <c r="OKL4">
        <f>'[1]ASF JIRA 2020-04-08T14_27_34+00'!OKL118</f>
        <v>0</v>
      </c>
      <c r="OKM4">
        <f>'[1]ASF JIRA 2020-04-08T14_27_34+00'!OKM118</f>
        <v>0</v>
      </c>
      <c r="OKN4">
        <f>'[1]ASF JIRA 2020-04-08T14_27_34+00'!OKN118</f>
        <v>0</v>
      </c>
      <c r="OKO4">
        <f>'[1]ASF JIRA 2020-04-08T14_27_34+00'!OKO118</f>
        <v>0</v>
      </c>
      <c r="OKP4">
        <f>'[1]ASF JIRA 2020-04-08T14_27_34+00'!OKP118</f>
        <v>0</v>
      </c>
      <c r="OKQ4">
        <f>'[1]ASF JIRA 2020-04-08T14_27_34+00'!OKQ118</f>
        <v>0</v>
      </c>
      <c r="OKR4">
        <f>'[1]ASF JIRA 2020-04-08T14_27_34+00'!OKR118</f>
        <v>0</v>
      </c>
      <c r="OKS4">
        <f>'[1]ASF JIRA 2020-04-08T14_27_34+00'!OKS118</f>
        <v>0</v>
      </c>
      <c r="OKT4">
        <f>'[1]ASF JIRA 2020-04-08T14_27_34+00'!OKT118</f>
        <v>0</v>
      </c>
      <c r="OKU4">
        <f>'[1]ASF JIRA 2020-04-08T14_27_34+00'!OKU118</f>
        <v>0</v>
      </c>
      <c r="OKV4">
        <f>'[1]ASF JIRA 2020-04-08T14_27_34+00'!OKV118</f>
        <v>0</v>
      </c>
      <c r="OKW4">
        <f>'[1]ASF JIRA 2020-04-08T14_27_34+00'!OKW118</f>
        <v>0</v>
      </c>
      <c r="OKX4">
        <f>'[1]ASF JIRA 2020-04-08T14_27_34+00'!OKX118</f>
        <v>0</v>
      </c>
      <c r="OKY4">
        <f>'[1]ASF JIRA 2020-04-08T14_27_34+00'!OKY118</f>
        <v>0</v>
      </c>
      <c r="OKZ4">
        <f>'[1]ASF JIRA 2020-04-08T14_27_34+00'!OKZ118</f>
        <v>0</v>
      </c>
      <c r="OLA4">
        <f>'[1]ASF JIRA 2020-04-08T14_27_34+00'!OLA118</f>
        <v>0</v>
      </c>
      <c r="OLB4">
        <f>'[1]ASF JIRA 2020-04-08T14_27_34+00'!OLB118</f>
        <v>0</v>
      </c>
      <c r="OLC4">
        <f>'[1]ASF JIRA 2020-04-08T14_27_34+00'!OLC118</f>
        <v>0</v>
      </c>
      <c r="OLD4">
        <f>'[1]ASF JIRA 2020-04-08T14_27_34+00'!OLD118</f>
        <v>0</v>
      </c>
      <c r="OLE4">
        <f>'[1]ASF JIRA 2020-04-08T14_27_34+00'!OLE118</f>
        <v>0</v>
      </c>
      <c r="OLF4">
        <f>'[1]ASF JIRA 2020-04-08T14_27_34+00'!OLF118</f>
        <v>0</v>
      </c>
      <c r="OLG4">
        <f>'[1]ASF JIRA 2020-04-08T14_27_34+00'!OLG118</f>
        <v>0</v>
      </c>
      <c r="OLH4">
        <f>'[1]ASF JIRA 2020-04-08T14_27_34+00'!OLH118</f>
        <v>0</v>
      </c>
      <c r="OLI4">
        <f>'[1]ASF JIRA 2020-04-08T14_27_34+00'!OLI118</f>
        <v>0</v>
      </c>
      <c r="OLJ4">
        <f>'[1]ASF JIRA 2020-04-08T14_27_34+00'!OLJ118</f>
        <v>0</v>
      </c>
      <c r="OLK4">
        <f>'[1]ASF JIRA 2020-04-08T14_27_34+00'!OLK118</f>
        <v>0</v>
      </c>
      <c r="OLL4">
        <f>'[1]ASF JIRA 2020-04-08T14_27_34+00'!OLL118</f>
        <v>0</v>
      </c>
      <c r="OLM4">
        <f>'[1]ASF JIRA 2020-04-08T14_27_34+00'!OLM118</f>
        <v>0</v>
      </c>
      <c r="OLN4">
        <f>'[1]ASF JIRA 2020-04-08T14_27_34+00'!OLN118</f>
        <v>0</v>
      </c>
      <c r="OLO4">
        <f>'[1]ASF JIRA 2020-04-08T14_27_34+00'!OLO118</f>
        <v>0</v>
      </c>
      <c r="OLP4">
        <f>'[1]ASF JIRA 2020-04-08T14_27_34+00'!OLP118</f>
        <v>0</v>
      </c>
      <c r="OLQ4">
        <f>'[1]ASF JIRA 2020-04-08T14_27_34+00'!OLQ118</f>
        <v>0</v>
      </c>
      <c r="OLR4">
        <f>'[1]ASF JIRA 2020-04-08T14_27_34+00'!OLR118</f>
        <v>0</v>
      </c>
      <c r="OLS4">
        <f>'[1]ASF JIRA 2020-04-08T14_27_34+00'!OLS118</f>
        <v>0</v>
      </c>
      <c r="OLT4">
        <f>'[1]ASF JIRA 2020-04-08T14_27_34+00'!OLT118</f>
        <v>0</v>
      </c>
      <c r="OLU4">
        <f>'[1]ASF JIRA 2020-04-08T14_27_34+00'!OLU118</f>
        <v>0</v>
      </c>
      <c r="OLV4">
        <f>'[1]ASF JIRA 2020-04-08T14_27_34+00'!OLV118</f>
        <v>0</v>
      </c>
      <c r="OLW4">
        <f>'[1]ASF JIRA 2020-04-08T14_27_34+00'!OLW118</f>
        <v>0</v>
      </c>
      <c r="OLX4">
        <f>'[1]ASF JIRA 2020-04-08T14_27_34+00'!OLX118</f>
        <v>0</v>
      </c>
      <c r="OLY4">
        <f>'[1]ASF JIRA 2020-04-08T14_27_34+00'!OLY118</f>
        <v>0</v>
      </c>
      <c r="OLZ4">
        <f>'[1]ASF JIRA 2020-04-08T14_27_34+00'!OLZ118</f>
        <v>0</v>
      </c>
      <c r="OMA4">
        <f>'[1]ASF JIRA 2020-04-08T14_27_34+00'!OMA118</f>
        <v>0</v>
      </c>
      <c r="OMB4">
        <f>'[1]ASF JIRA 2020-04-08T14_27_34+00'!OMB118</f>
        <v>0</v>
      </c>
      <c r="OMC4">
        <f>'[1]ASF JIRA 2020-04-08T14_27_34+00'!OMC118</f>
        <v>0</v>
      </c>
      <c r="OMD4">
        <f>'[1]ASF JIRA 2020-04-08T14_27_34+00'!OMD118</f>
        <v>0</v>
      </c>
      <c r="OME4">
        <f>'[1]ASF JIRA 2020-04-08T14_27_34+00'!OME118</f>
        <v>0</v>
      </c>
      <c r="OMF4">
        <f>'[1]ASF JIRA 2020-04-08T14_27_34+00'!OMF118</f>
        <v>0</v>
      </c>
      <c r="OMG4">
        <f>'[1]ASF JIRA 2020-04-08T14_27_34+00'!OMG118</f>
        <v>0</v>
      </c>
      <c r="OMH4">
        <f>'[1]ASF JIRA 2020-04-08T14_27_34+00'!OMH118</f>
        <v>0</v>
      </c>
      <c r="OMI4">
        <f>'[1]ASF JIRA 2020-04-08T14_27_34+00'!OMI118</f>
        <v>0</v>
      </c>
      <c r="OMJ4">
        <f>'[1]ASF JIRA 2020-04-08T14_27_34+00'!OMJ118</f>
        <v>0</v>
      </c>
      <c r="OMK4">
        <f>'[1]ASF JIRA 2020-04-08T14_27_34+00'!OMK118</f>
        <v>0</v>
      </c>
      <c r="OML4">
        <f>'[1]ASF JIRA 2020-04-08T14_27_34+00'!OML118</f>
        <v>0</v>
      </c>
      <c r="OMM4">
        <f>'[1]ASF JIRA 2020-04-08T14_27_34+00'!OMM118</f>
        <v>0</v>
      </c>
      <c r="OMN4">
        <f>'[1]ASF JIRA 2020-04-08T14_27_34+00'!OMN118</f>
        <v>0</v>
      </c>
      <c r="OMO4">
        <f>'[1]ASF JIRA 2020-04-08T14_27_34+00'!OMO118</f>
        <v>0</v>
      </c>
      <c r="OMP4">
        <f>'[1]ASF JIRA 2020-04-08T14_27_34+00'!OMP118</f>
        <v>0</v>
      </c>
      <c r="OMQ4">
        <f>'[1]ASF JIRA 2020-04-08T14_27_34+00'!OMQ118</f>
        <v>0</v>
      </c>
      <c r="OMR4">
        <f>'[1]ASF JIRA 2020-04-08T14_27_34+00'!OMR118</f>
        <v>0</v>
      </c>
      <c r="OMS4">
        <f>'[1]ASF JIRA 2020-04-08T14_27_34+00'!OMS118</f>
        <v>0</v>
      </c>
      <c r="OMT4">
        <f>'[1]ASF JIRA 2020-04-08T14_27_34+00'!OMT118</f>
        <v>0</v>
      </c>
      <c r="OMU4">
        <f>'[1]ASF JIRA 2020-04-08T14_27_34+00'!OMU118</f>
        <v>0</v>
      </c>
      <c r="OMV4">
        <f>'[1]ASF JIRA 2020-04-08T14_27_34+00'!OMV118</f>
        <v>0</v>
      </c>
      <c r="OMW4">
        <f>'[1]ASF JIRA 2020-04-08T14_27_34+00'!OMW118</f>
        <v>0</v>
      </c>
      <c r="OMX4">
        <f>'[1]ASF JIRA 2020-04-08T14_27_34+00'!OMX118</f>
        <v>0</v>
      </c>
      <c r="OMY4">
        <f>'[1]ASF JIRA 2020-04-08T14_27_34+00'!OMY118</f>
        <v>0</v>
      </c>
      <c r="OMZ4">
        <f>'[1]ASF JIRA 2020-04-08T14_27_34+00'!OMZ118</f>
        <v>0</v>
      </c>
      <c r="ONA4">
        <f>'[1]ASF JIRA 2020-04-08T14_27_34+00'!ONA118</f>
        <v>0</v>
      </c>
      <c r="ONB4">
        <f>'[1]ASF JIRA 2020-04-08T14_27_34+00'!ONB118</f>
        <v>0</v>
      </c>
      <c r="ONC4">
        <f>'[1]ASF JIRA 2020-04-08T14_27_34+00'!ONC118</f>
        <v>0</v>
      </c>
      <c r="OND4">
        <f>'[1]ASF JIRA 2020-04-08T14_27_34+00'!OND118</f>
        <v>0</v>
      </c>
      <c r="ONE4">
        <f>'[1]ASF JIRA 2020-04-08T14_27_34+00'!ONE118</f>
        <v>0</v>
      </c>
      <c r="ONF4">
        <f>'[1]ASF JIRA 2020-04-08T14_27_34+00'!ONF118</f>
        <v>0</v>
      </c>
      <c r="ONG4">
        <f>'[1]ASF JIRA 2020-04-08T14_27_34+00'!ONG118</f>
        <v>0</v>
      </c>
      <c r="ONH4">
        <f>'[1]ASF JIRA 2020-04-08T14_27_34+00'!ONH118</f>
        <v>0</v>
      </c>
      <c r="ONI4">
        <f>'[1]ASF JIRA 2020-04-08T14_27_34+00'!ONI118</f>
        <v>0</v>
      </c>
      <c r="ONJ4">
        <f>'[1]ASF JIRA 2020-04-08T14_27_34+00'!ONJ118</f>
        <v>0</v>
      </c>
      <c r="ONK4">
        <f>'[1]ASF JIRA 2020-04-08T14_27_34+00'!ONK118</f>
        <v>0</v>
      </c>
      <c r="ONL4">
        <f>'[1]ASF JIRA 2020-04-08T14_27_34+00'!ONL118</f>
        <v>0</v>
      </c>
      <c r="ONM4">
        <f>'[1]ASF JIRA 2020-04-08T14_27_34+00'!ONM118</f>
        <v>0</v>
      </c>
      <c r="ONN4">
        <f>'[1]ASF JIRA 2020-04-08T14_27_34+00'!ONN118</f>
        <v>0</v>
      </c>
      <c r="ONO4">
        <f>'[1]ASF JIRA 2020-04-08T14_27_34+00'!ONO118</f>
        <v>0</v>
      </c>
      <c r="ONP4">
        <f>'[1]ASF JIRA 2020-04-08T14_27_34+00'!ONP118</f>
        <v>0</v>
      </c>
      <c r="ONQ4">
        <f>'[1]ASF JIRA 2020-04-08T14_27_34+00'!ONQ118</f>
        <v>0</v>
      </c>
      <c r="ONR4">
        <f>'[1]ASF JIRA 2020-04-08T14_27_34+00'!ONR118</f>
        <v>0</v>
      </c>
      <c r="ONS4">
        <f>'[1]ASF JIRA 2020-04-08T14_27_34+00'!ONS118</f>
        <v>0</v>
      </c>
      <c r="ONT4">
        <f>'[1]ASF JIRA 2020-04-08T14_27_34+00'!ONT118</f>
        <v>0</v>
      </c>
      <c r="ONU4">
        <f>'[1]ASF JIRA 2020-04-08T14_27_34+00'!ONU118</f>
        <v>0</v>
      </c>
      <c r="ONV4">
        <f>'[1]ASF JIRA 2020-04-08T14_27_34+00'!ONV118</f>
        <v>0</v>
      </c>
      <c r="ONW4">
        <f>'[1]ASF JIRA 2020-04-08T14_27_34+00'!ONW118</f>
        <v>0</v>
      </c>
      <c r="ONX4">
        <f>'[1]ASF JIRA 2020-04-08T14_27_34+00'!ONX118</f>
        <v>0</v>
      </c>
      <c r="ONY4">
        <f>'[1]ASF JIRA 2020-04-08T14_27_34+00'!ONY118</f>
        <v>0</v>
      </c>
      <c r="ONZ4">
        <f>'[1]ASF JIRA 2020-04-08T14_27_34+00'!ONZ118</f>
        <v>0</v>
      </c>
      <c r="OOA4">
        <f>'[1]ASF JIRA 2020-04-08T14_27_34+00'!OOA118</f>
        <v>0</v>
      </c>
      <c r="OOB4">
        <f>'[1]ASF JIRA 2020-04-08T14_27_34+00'!OOB118</f>
        <v>0</v>
      </c>
      <c r="OOC4">
        <f>'[1]ASF JIRA 2020-04-08T14_27_34+00'!OOC118</f>
        <v>0</v>
      </c>
      <c r="OOD4">
        <f>'[1]ASF JIRA 2020-04-08T14_27_34+00'!OOD118</f>
        <v>0</v>
      </c>
      <c r="OOE4">
        <f>'[1]ASF JIRA 2020-04-08T14_27_34+00'!OOE118</f>
        <v>0</v>
      </c>
      <c r="OOF4">
        <f>'[1]ASF JIRA 2020-04-08T14_27_34+00'!OOF118</f>
        <v>0</v>
      </c>
      <c r="OOG4">
        <f>'[1]ASF JIRA 2020-04-08T14_27_34+00'!OOG118</f>
        <v>0</v>
      </c>
      <c r="OOH4">
        <f>'[1]ASF JIRA 2020-04-08T14_27_34+00'!OOH118</f>
        <v>0</v>
      </c>
      <c r="OOI4">
        <f>'[1]ASF JIRA 2020-04-08T14_27_34+00'!OOI118</f>
        <v>0</v>
      </c>
      <c r="OOJ4">
        <f>'[1]ASF JIRA 2020-04-08T14_27_34+00'!OOJ118</f>
        <v>0</v>
      </c>
      <c r="OOK4">
        <f>'[1]ASF JIRA 2020-04-08T14_27_34+00'!OOK118</f>
        <v>0</v>
      </c>
      <c r="OOL4">
        <f>'[1]ASF JIRA 2020-04-08T14_27_34+00'!OOL118</f>
        <v>0</v>
      </c>
      <c r="OOM4">
        <f>'[1]ASF JIRA 2020-04-08T14_27_34+00'!OOM118</f>
        <v>0</v>
      </c>
      <c r="OON4">
        <f>'[1]ASF JIRA 2020-04-08T14_27_34+00'!OON118</f>
        <v>0</v>
      </c>
      <c r="OOO4">
        <f>'[1]ASF JIRA 2020-04-08T14_27_34+00'!OOO118</f>
        <v>0</v>
      </c>
      <c r="OOP4">
        <f>'[1]ASF JIRA 2020-04-08T14_27_34+00'!OOP118</f>
        <v>0</v>
      </c>
      <c r="OOQ4">
        <f>'[1]ASF JIRA 2020-04-08T14_27_34+00'!OOQ118</f>
        <v>0</v>
      </c>
      <c r="OOR4">
        <f>'[1]ASF JIRA 2020-04-08T14_27_34+00'!OOR118</f>
        <v>0</v>
      </c>
      <c r="OOS4">
        <f>'[1]ASF JIRA 2020-04-08T14_27_34+00'!OOS118</f>
        <v>0</v>
      </c>
      <c r="OOT4">
        <f>'[1]ASF JIRA 2020-04-08T14_27_34+00'!OOT118</f>
        <v>0</v>
      </c>
      <c r="OOU4">
        <f>'[1]ASF JIRA 2020-04-08T14_27_34+00'!OOU118</f>
        <v>0</v>
      </c>
      <c r="OOV4">
        <f>'[1]ASF JIRA 2020-04-08T14_27_34+00'!OOV118</f>
        <v>0</v>
      </c>
      <c r="OOW4">
        <f>'[1]ASF JIRA 2020-04-08T14_27_34+00'!OOW118</f>
        <v>0</v>
      </c>
      <c r="OOX4">
        <f>'[1]ASF JIRA 2020-04-08T14_27_34+00'!OOX118</f>
        <v>0</v>
      </c>
      <c r="OOY4">
        <f>'[1]ASF JIRA 2020-04-08T14_27_34+00'!OOY118</f>
        <v>0</v>
      </c>
      <c r="OOZ4">
        <f>'[1]ASF JIRA 2020-04-08T14_27_34+00'!OOZ118</f>
        <v>0</v>
      </c>
      <c r="OPA4">
        <f>'[1]ASF JIRA 2020-04-08T14_27_34+00'!OPA118</f>
        <v>0</v>
      </c>
      <c r="OPB4">
        <f>'[1]ASF JIRA 2020-04-08T14_27_34+00'!OPB118</f>
        <v>0</v>
      </c>
      <c r="OPC4">
        <f>'[1]ASF JIRA 2020-04-08T14_27_34+00'!OPC118</f>
        <v>0</v>
      </c>
      <c r="OPD4">
        <f>'[1]ASF JIRA 2020-04-08T14_27_34+00'!OPD118</f>
        <v>0</v>
      </c>
      <c r="OPE4">
        <f>'[1]ASF JIRA 2020-04-08T14_27_34+00'!OPE118</f>
        <v>0</v>
      </c>
      <c r="OPF4">
        <f>'[1]ASF JIRA 2020-04-08T14_27_34+00'!OPF118</f>
        <v>0</v>
      </c>
      <c r="OPG4">
        <f>'[1]ASF JIRA 2020-04-08T14_27_34+00'!OPG118</f>
        <v>0</v>
      </c>
      <c r="OPH4">
        <f>'[1]ASF JIRA 2020-04-08T14_27_34+00'!OPH118</f>
        <v>0</v>
      </c>
      <c r="OPI4">
        <f>'[1]ASF JIRA 2020-04-08T14_27_34+00'!OPI118</f>
        <v>0</v>
      </c>
      <c r="OPJ4">
        <f>'[1]ASF JIRA 2020-04-08T14_27_34+00'!OPJ118</f>
        <v>0</v>
      </c>
      <c r="OPK4">
        <f>'[1]ASF JIRA 2020-04-08T14_27_34+00'!OPK118</f>
        <v>0</v>
      </c>
      <c r="OPL4">
        <f>'[1]ASF JIRA 2020-04-08T14_27_34+00'!OPL118</f>
        <v>0</v>
      </c>
      <c r="OPM4">
        <f>'[1]ASF JIRA 2020-04-08T14_27_34+00'!OPM118</f>
        <v>0</v>
      </c>
      <c r="OPN4">
        <f>'[1]ASF JIRA 2020-04-08T14_27_34+00'!OPN118</f>
        <v>0</v>
      </c>
      <c r="OPO4">
        <f>'[1]ASF JIRA 2020-04-08T14_27_34+00'!OPO118</f>
        <v>0</v>
      </c>
      <c r="OPP4">
        <f>'[1]ASF JIRA 2020-04-08T14_27_34+00'!OPP118</f>
        <v>0</v>
      </c>
      <c r="OPQ4">
        <f>'[1]ASF JIRA 2020-04-08T14_27_34+00'!OPQ118</f>
        <v>0</v>
      </c>
      <c r="OPR4">
        <f>'[1]ASF JIRA 2020-04-08T14_27_34+00'!OPR118</f>
        <v>0</v>
      </c>
      <c r="OPS4">
        <f>'[1]ASF JIRA 2020-04-08T14_27_34+00'!OPS118</f>
        <v>0</v>
      </c>
      <c r="OPT4">
        <f>'[1]ASF JIRA 2020-04-08T14_27_34+00'!OPT118</f>
        <v>0</v>
      </c>
      <c r="OPU4">
        <f>'[1]ASF JIRA 2020-04-08T14_27_34+00'!OPU118</f>
        <v>0</v>
      </c>
      <c r="OPV4">
        <f>'[1]ASF JIRA 2020-04-08T14_27_34+00'!OPV118</f>
        <v>0</v>
      </c>
      <c r="OPW4">
        <f>'[1]ASF JIRA 2020-04-08T14_27_34+00'!OPW118</f>
        <v>0</v>
      </c>
      <c r="OPX4">
        <f>'[1]ASF JIRA 2020-04-08T14_27_34+00'!OPX118</f>
        <v>0</v>
      </c>
      <c r="OPY4">
        <f>'[1]ASF JIRA 2020-04-08T14_27_34+00'!OPY118</f>
        <v>0</v>
      </c>
      <c r="OPZ4">
        <f>'[1]ASF JIRA 2020-04-08T14_27_34+00'!OPZ118</f>
        <v>0</v>
      </c>
      <c r="OQA4">
        <f>'[1]ASF JIRA 2020-04-08T14_27_34+00'!OQA118</f>
        <v>0</v>
      </c>
      <c r="OQB4">
        <f>'[1]ASF JIRA 2020-04-08T14_27_34+00'!OQB118</f>
        <v>0</v>
      </c>
      <c r="OQC4">
        <f>'[1]ASF JIRA 2020-04-08T14_27_34+00'!OQC118</f>
        <v>0</v>
      </c>
      <c r="OQD4">
        <f>'[1]ASF JIRA 2020-04-08T14_27_34+00'!OQD118</f>
        <v>0</v>
      </c>
      <c r="OQE4">
        <f>'[1]ASF JIRA 2020-04-08T14_27_34+00'!OQE118</f>
        <v>0</v>
      </c>
      <c r="OQF4">
        <f>'[1]ASF JIRA 2020-04-08T14_27_34+00'!OQF118</f>
        <v>0</v>
      </c>
      <c r="OQG4">
        <f>'[1]ASF JIRA 2020-04-08T14_27_34+00'!OQG118</f>
        <v>0</v>
      </c>
      <c r="OQH4">
        <f>'[1]ASF JIRA 2020-04-08T14_27_34+00'!OQH118</f>
        <v>0</v>
      </c>
      <c r="OQI4">
        <f>'[1]ASF JIRA 2020-04-08T14_27_34+00'!OQI118</f>
        <v>0</v>
      </c>
      <c r="OQJ4">
        <f>'[1]ASF JIRA 2020-04-08T14_27_34+00'!OQJ118</f>
        <v>0</v>
      </c>
      <c r="OQK4">
        <f>'[1]ASF JIRA 2020-04-08T14_27_34+00'!OQK118</f>
        <v>0</v>
      </c>
      <c r="OQL4">
        <f>'[1]ASF JIRA 2020-04-08T14_27_34+00'!OQL118</f>
        <v>0</v>
      </c>
      <c r="OQM4">
        <f>'[1]ASF JIRA 2020-04-08T14_27_34+00'!OQM118</f>
        <v>0</v>
      </c>
      <c r="OQN4">
        <f>'[1]ASF JIRA 2020-04-08T14_27_34+00'!OQN118</f>
        <v>0</v>
      </c>
      <c r="OQO4">
        <f>'[1]ASF JIRA 2020-04-08T14_27_34+00'!OQO118</f>
        <v>0</v>
      </c>
      <c r="OQP4">
        <f>'[1]ASF JIRA 2020-04-08T14_27_34+00'!OQP118</f>
        <v>0</v>
      </c>
      <c r="OQQ4">
        <f>'[1]ASF JIRA 2020-04-08T14_27_34+00'!OQQ118</f>
        <v>0</v>
      </c>
      <c r="OQR4">
        <f>'[1]ASF JIRA 2020-04-08T14_27_34+00'!OQR118</f>
        <v>0</v>
      </c>
      <c r="OQS4">
        <f>'[1]ASF JIRA 2020-04-08T14_27_34+00'!OQS118</f>
        <v>0</v>
      </c>
      <c r="OQT4">
        <f>'[1]ASF JIRA 2020-04-08T14_27_34+00'!OQT118</f>
        <v>0</v>
      </c>
      <c r="OQU4">
        <f>'[1]ASF JIRA 2020-04-08T14_27_34+00'!OQU118</f>
        <v>0</v>
      </c>
      <c r="OQV4">
        <f>'[1]ASF JIRA 2020-04-08T14_27_34+00'!OQV118</f>
        <v>0</v>
      </c>
      <c r="OQW4">
        <f>'[1]ASF JIRA 2020-04-08T14_27_34+00'!OQW118</f>
        <v>0</v>
      </c>
      <c r="OQX4">
        <f>'[1]ASF JIRA 2020-04-08T14_27_34+00'!OQX118</f>
        <v>0</v>
      </c>
      <c r="OQY4">
        <f>'[1]ASF JIRA 2020-04-08T14_27_34+00'!OQY118</f>
        <v>0</v>
      </c>
      <c r="OQZ4">
        <f>'[1]ASF JIRA 2020-04-08T14_27_34+00'!OQZ118</f>
        <v>0</v>
      </c>
      <c r="ORA4">
        <f>'[1]ASF JIRA 2020-04-08T14_27_34+00'!ORA118</f>
        <v>0</v>
      </c>
      <c r="ORB4">
        <f>'[1]ASF JIRA 2020-04-08T14_27_34+00'!ORB118</f>
        <v>0</v>
      </c>
      <c r="ORC4">
        <f>'[1]ASF JIRA 2020-04-08T14_27_34+00'!ORC118</f>
        <v>0</v>
      </c>
      <c r="ORD4">
        <f>'[1]ASF JIRA 2020-04-08T14_27_34+00'!ORD118</f>
        <v>0</v>
      </c>
      <c r="ORE4">
        <f>'[1]ASF JIRA 2020-04-08T14_27_34+00'!ORE118</f>
        <v>0</v>
      </c>
      <c r="ORF4">
        <f>'[1]ASF JIRA 2020-04-08T14_27_34+00'!ORF118</f>
        <v>0</v>
      </c>
      <c r="ORG4">
        <f>'[1]ASF JIRA 2020-04-08T14_27_34+00'!ORG118</f>
        <v>0</v>
      </c>
      <c r="ORH4">
        <f>'[1]ASF JIRA 2020-04-08T14_27_34+00'!ORH118</f>
        <v>0</v>
      </c>
      <c r="ORI4">
        <f>'[1]ASF JIRA 2020-04-08T14_27_34+00'!ORI118</f>
        <v>0</v>
      </c>
      <c r="ORJ4">
        <f>'[1]ASF JIRA 2020-04-08T14_27_34+00'!ORJ118</f>
        <v>0</v>
      </c>
      <c r="ORK4">
        <f>'[1]ASF JIRA 2020-04-08T14_27_34+00'!ORK118</f>
        <v>0</v>
      </c>
      <c r="ORL4">
        <f>'[1]ASF JIRA 2020-04-08T14_27_34+00'!ORL118</f>
        <v>0</v>
      </c>
      <c r="ORM4">
        <f>'[1]ASF JIRA 2020-04-08T14_27_34+00'!ORM118</f>
        <v>0</v>
      </c>
      <c r="ORN4">
        <f>'[1]ASF JIRA 2020-04-08T14_27_34+00'!ORN118</f>
        <v>0</v>
      </c>
      <c r="ORO4">
        <f>'[1]ASF JIRA 2020-04-08T14_27_34+00'!ORO118</f>
        <v>0</v>
      </c>
      <c r="ORP4">
        <f>'[1]ASF JIRA 2020-04-08T14_27_34+00'!ORP118</f>
        <v>0</v>
      </c>
      <c r="ORQ4">
        <f>'[1]ASF JIRA 2020-04-08T14_27_34+00'!ORQ118</f>
        <v>0</v>
      </c>
      <c r="ORR4">
        <f>'[1]ASF JIRA 2020-04-08T14_27_34+00'!ORR118</f>
        <v>0</v>
      </c>
      <c r="ORS4">
        <f>'[1]ASF JIRA 2020-04-08T14_27_34+00'!ORS118</f>
        <v>0</v>
      </c>
      <c r="ORT4">
        <f>'[1]ASF JIRA 2020-04-08T14_27_34+00'!ORT118</f>
        <v>0</v>
      </c>
      <c r="ORU4">
        <f>'[1]ASF JIRA 2020-04-08T14_27_34+00'!ORU118</f>
        <v>0</v>
      </c>
      <c r="ORV4">
        <f>'[1]ASF JIRA 2020-04-08T14_27_34+00'!ORV118</f>
        <v>0</v>
      </c>
      <c r="ORW4">
        <f>'[1]ASF JIRA 2020-04-08T14_27_34+00'!ORW118</f>
        <v>0</v>
      </c>
      <c r="ORX4">
        <f>'[1]ASF JIRA 2020-04-08T14_27_34+00'!ORX118</f>
        <v>0</v>
      </c>
      <c r="ORY4">
        <f>'[1]ASF JIRA 2020-04-08T14_27_34+00'!ORY118</f>
        <v>0</v>
      </c>
      <c r="ORZ4">
        <f>'[1]ASF JIRA 2020-04-08T14_27_34+00'!ORZ118</f>
        <v>0</v>
      </c>
      <c r="OSA4">
        <f>'[1]ASF JIRA 2020-04-08T14_27_34+00'!OSA118</f>
        <v>0</v>
      </c>
      <c r="OSB4">
        <f>'[1]ASF JIRA 2020-04-08T14_27_34+00'!OSB118</f>
        <v>0</v>
      </c>
      <c r="OSC4">
        <f>'[1]ASF JIRA 2020-04-08T14_27_34+00'!OSC118</f>
        <v>0</v>
      </c>
      <c r="OSD4">
        <f>'[1]ASF JIRA 2020-04-08T14_27_34+00'!OSD118</f>
        <v>0</v>
      </c>
      <c r="OSE4">
        <f>'[1]ASF JIRA 2020-04-08T14_27_34+00'!OSE118</f>
        <v>0</v>
      </c>
      <c r="OSF4">
        <f>'[1]ASF JIRA 2020-04-08T14_27_34+00'!OSF118</f>
        <v>0</v>
      </c>
      <c r="OSG4">
        <f>'[1]ASF JIRA 2020-04-08T14_27_34+00'!OSG118</f>
        <v>0</v>
      </c>
      <c r="OSH4">
        <f>'[1]ASF JIRA 2020-04-08T14_27_34+00'!OSH118</f>
        <v>0</v>
      </c>
      <c r="OSI4">
        <f>'[1]ASF JIRA 2020-04-08T14_27_34+00'!OSI118</f>
        <v>0</v>
      </c>
      <c r="OSJ4">
        <f>'[1]ASF JIRA 2020-04-08T14_27_34+00'!OSJ118</f>
        <v>0</v>
      </c>
      <c r="OSK4">
        <f>'[1]ASF JIRA 2020-04-08T14_27_34+00'!OSK118</f>
        <v>0</v>
      </c>
      <c r="OSL4">
        <f>'[1]ASF JIRA 2020-04-08T14_27_34+00'!OSL118</f>
        <v>0</v>
      </c>
      <c r="OSM4">
        <f>'[1]ASF JIRA 2020-04-08T14_27_34+00'!OSM118</f>
        <v>0</v>
      </c>
      <c r="OSN4">
        <f>'[1]ASF JIRA 2020-04-08T14_27_34+00'!OSN118</f>
        <v>0</v>
      </c>
      <c r="OSO4">
        <f>'[1]ASF JIRA 2020-04-08T14_27_34+00'!OSO118</f>
        <v>0</v>
      </c>
      <c r="OSP4">
        <f>'[1]ASF JIRA 2020-04-08T14_27_34+00'!OSP118</f>
        <v>0</v>
      </c>
      <c r="OSQ4">
        <f>'[1]ASF JIRA 2020-04-08T14_27_34+00'!OSQ118</f>
        <v>0</v>
      </c>
      <c r="OSR4">
        <f>'[1]ASF JIRA 2020-04-08T14_27_34+00'!OSR118</f>
        <v>0</v>
      </c>
      <c r="OSS4">
        <f>'[1]ASF JIRA 2020-04-08T14_27_34+00'!OSS118</f>
        <v>0</v>
      </c>
      <c r="OST4">
        <f>'[1]ASF JIRA 2020-04-08T14_27_34+00'!OST118</f>
        <v>0</v>
      </c>
      <c r="OSU4">
        <f>'[1]ASF JIRA 2020-04-08T14_27_34+00'!OSU118</f>
        <v>0</v>
      </c>
      <c r="OSV4">
        <f>'[1]ASF JIRA 2020-04-08T14_27_34+00'!OSV118</f>
        <v>0</v>
      </c>
      <c r="OSW4">
        <f>'[1]ASF JIRA 2020-04-08T14_27_34+00'!OSW118</f>
        <v>0</v>
      </c>
      <c r="OSX4">
        <f>'[1]ASF JIRA 2020-04-08T14_27_34+00'!OSX118</f>
        <v>0</v>
      </c>
      <c r="OSY4">
        <f>'[1]ASF JIRA 2020-04-08T14_27_34+00'!OSY118</f>
        <v>0</v>
      </c>
      <c r="OSZ4">
        <f>'[1]ASF JIRA 2020-04-08T14_27_34+00'!OSZ118</f>
        <v>0</v>
      </c>
      <c r="OTA4">
        <f>'[1]ASF JIRA 2020-04-08T14_27_34+00'!OTA118</f>
        <v>0</v>
      </c>
      <c r="OTB4">
        <f>'[1]ASF JIRA 2020-04-08T14_27_34+00'!OTB118</f>
        <v>0</v>
      </c>
      <c r="OTC4">
        <f>'[1]ASF JIRA 2020-04-08T14_27_34+00'!OTC118</f>
        <v>0</v>
      </c>
      <c r="OTD4">
        <f>'[1]ASF JIRA 2020-04-08T14_27_34+00'!OTD118</f>
        <v>0</v>
      </c>
      <c r="OTE4">
        <f>'[1]ASF JIRA 2020-04-08T14_27_34+00'!OTE118</f>
        <v>0</v>
      </c>
      <c r="OTF4">
        <f>'[1]ASF JIRA 2020-04-08T14_27_34+00'!OTF118</f>
        <v>0</v>
      </c>
      <c r="OTG4">
        <f>'[1]ASF JIRA 2020-04-08T14_27_34+00'!OTG118</f>
        <v>0</v>
      </c>
      <c r="OTH4">
        <f>'[1]ASF JIRA 2020-04-08T14_27_34+00'!OTH118</f>
        <v>0</v>
      </c>
      <c r="OTI4">
        <f>'[1]ASF JIRA 2020-04-08T14_27_34+00'!OTI118</f>
        <v>0</v>
      </c>
      <c r="OTJ4">
        <f>'[1]ASF JIRA 2020-04-08T14_27_34+00'!OTJ118</f>
        <v>0</v>
      </c>
      <c r="OTK4">
        <f>'[1]ASF JIRA 2020-04-08T14_27_34+00'!OTK118</f>
        <v>0</v>
      </c>
      <c r="OTL4">
        <f>'[1]ASF JIRA 2020-04-08T14_27_34+00'!OTL118</f>
        <v>0</v>
      </c>
      <c r="OTM4">
        <f>'[1]ASF JIRA 2020-04-08T14_27_34+00'!OTM118</f>
        <v>0</v>
      </c>
      <c r="OTN4">
        <f>'[1]ASF JIRA 2020-04-08T14_27_34+00'!OTN118</f>
        <v>0</v>
      </c>
      <c r="OTO4">
        <f>'[1]ASF JIRA 2020-04-08T14_27_34+00'!OTO118</f>
        <v>0</v>
      </c>
      <c r="OTP4">
        <f>'[1]ASF JIRA 2020-04-08T14_27_34+00'!OTP118</f>
        <v>0</v>
      </c>
      <c r="OTQ4">
        <f>'[1]ASF JIRA 2020-04-08T14_27_34+00'!OTQ118</f>
        <v>0</v>
      </c>
      <c r="OTR4">
        <f>'[1]ASF JIRA 2020-04-08T14_27_34+00'!OTR118</f>
        <v>0</v>
      </c>
      <c r="OTS4">
        <f>'[1]ASF JIRA 2020-04-08T14_27_34+00'!OTS118</f>
        <v>0</v>
      </c>
      <c r="OTT4">
        <f>'[1]ASF JIRA 2020-04-08T14_27_34+00'!OTT118</f>
        <v>0</v>
      </c>
      <c r="OTU4">
        <f>'[1]ASF JIRA 2020-04-08T14_27_34+00'!OTU118</f>
        <v>0</v>
      </c>
      <c r="OTV4">
        <f>'[1]ASF JIRA 2020-04-08T14_27_34+00'!OTV118</f>
        <v>0</v>
      </c>
      <c r="OTW4">
        <f>'[1]ASF JIRA 2020-04-08T14_27_34+00'!OTW118</f>
        <v>0</v>
      </c>
      <c r="OTX4">
        <f>'[1]ASF JIRA 2020-04-08T14_27_34+00'!OTX118</f>
        <v>0</v>
      </c>
      <c r="OTY4">
        <f>'[1]ASF JIRA 2020-04-08T14_27_34+00'!OTY118</f>
        <v>0</v>
      </c>
      <c r="OTZ4">
        <f>'[1]ASF JIRA 2020-04-08T14_27_34+00'!OTZ118</f>
        <v>0</v>
      </c>
      <c r="OUA4">
        <f>'[1]ASF JIRA 2020-04-08T14_27_34+00'!OUA118</f>
        <v>0</v>
      </c>
      <c r="OUB4">
        <f>'[1]ASF JIRA 2020-04-08T14_27_34+00'!OUB118</f>
        <v>0</v>
      </c>
      <c r="OUC4">
        <f>'[1]ASF JIRA 2020-04-08T14_27_34+00'!OUC118</f>
        <v>0</v>
      </c>
      <c r="OUD4">
        <f>'[1]ASF JIRA 2020-04-08T14_27_34+00'!OUD118</f>
        <v>0</v>
      </c>
      <c r="OUE4">
        <f>'[1]ASF JIRA 2020-04-08T14_27_34+00'!OUE118</f>
        <v>0</v>
      </c>
      <c r="OUF4">
        <f>'[1]ASF JIRA 2020-04-08T14_27_34+00'!OUF118</f>
        <v>0</v>
      </c>
      <c r="OUG4">
        <f>'[1]ASF JIRA 2020-04-08T14_27_34+00'!OUG118</f>
        <v>0</v>
      </c>
      <c r="OUH4">
        <f>'[1]ASF JIRA 2020-04-08T14_27_34+00'!OUH118</f>
        <v>0</v>
      </c>
      <c r="OUI4">
        <f>'[1]ASF JIRA 2020-04-08T14_27_34+00'!OUI118</f>
        <v>0</v>
      </c>
      <c r="OUJ4">
        <f>'[1]ASF JIRA 2020-04-08T14_27_34+00'!OUJ118</f>
        <v>0</v>
      </c>
      <c r="OUK4">
        <f>'[1]ASF JIRA 2020-04-08T14_27_34+00'!OUK118</f>
        <v>0</v>
      </c>
      <c r="OUL4">
        <f>'[1]ASF JIRA 2020-04-08T14_27_34+00'!OUL118</f>
        <v>0</v>
      </c>
      <c r="OUM4">
        <f>'[1]ASF JIRA 2020-04-08T14_27_34+00'!OUM118</f>
        <v>0</v>
      </c>
      <c r="OUN4">
        <f>'[1]ASF JIRA 2020-04-08T14_27_34+00'!OUN118</f>
        <v>0</v>
      </c>
      <c r="OUO4">
        <f>'[1]ASF JIRA 2020-04-08T14_27_34+00'!OUO118</f>
        <v>0</v>
      </c>
      <c r="OUP4">
        <f>'[1]ASF JIRA 2020-04-08T14_27_34+00'!OUP118</f>
        <v>0</v>
      </c>
      <c r="OUQ4">
        <f>'[1]ASF JIRA 2020-04-08T14_27_34+00'!OUQ118</f>
        <v>0</v>
      </c>
      <c r="OUR4">
        <f>'[1]ASF JIRA 2020-04-08T14_27_34+00'!OUR118</f>
        <v>0</v>
      </c>
      <c r="OUS4">
        <f>'[1]ASF JIRA 2020-04-08T14_27_34+00'!OUS118</f>
        <v>0</v>
      </c>
      <c r="OUT4">
        <f>'[1]ASF JIRA 2020-04-08T14_27_34+00'!OUT118</f>
        <v>0</v>
      </c>
      <c r="OUU4">
        <f>'[1]ASF JIRA 2020-04-08T14_27_34+00'!OUU118</f>
        <v>0</v>
      </c>
      <c r="OUV4">
        <f>'[1]ASF JIRA 2020-04-08T14_27_34+00'!OUV118</f>
        <v>0</v>
      </c>
      <c r="OUW4">
        <f>'[1]ASF JIRA 2020-04-08T14_27_34+00'!OUW118</f>
        <v>0</v>
      </c>
      <c r="OUX4">
        <f>'[1]ASF JIRA 2020-04-08T14_27_34+00'!OUX118</f>
        <v>0</v>
      </c>
      <c r="OUY4">
        <f>'[1]ASF JIRA 2020-04-08T14_27_34+00'!OUY118</f>
        <v>0</v>
      </c>
      <c r="OUZ4">
        <f>'[1]ASF JIRA 2020-04-08T14_27_34+00'!OUZ118</f>
        <v>0</v>
      </c>
      <c r="OVA4">
        <f>'[1]ASF JIRA 2020-04-08T14_27_34+00'!OVA118</f>
        <v>0</v>
      </c>
      <c r="OVB4">
        <f>'[1]ASF JIRA 2020-04-08T14_27_34+00'!OVB118</f>
        <v>0</v>
      </c>
      <c r="OVC4">
        <f>'[1]ASF JIRA 2020-04-08T14_27_34+00'!OVC118</f>
        <v>0</v>
      </c>
      <c r="OVD4">
        <f>'[1]ASF JIRA 2020-04-08T14_27_34+00'!OVD118</f>
        <v>0</v>
      </c>
      <c r="OVE4">
        <f>'[1]ASF JIRA 2020-04-08T14_27_34+00'!OVE118</f>
        <v>0</v>
      </c>
      <c r="OVF4">
        <f>'[1]ASF JIRA 2020-04-08T14_27_34+00'!OVF118</f>
        <v>0</v>
      </c>
      <c r="OVG4">
        <f>'[1]ASF JIRA 2020-04-08T14_27_34+00'!OVG118</f>
        <v>0</v>
      </c>
      <c r="OVH4">
        <f>'[1]ASF JIRA 2020-04-08T14_27_34+00'!OVH118</f>
        <v>0</v>
      </c>
      <c r="OVI4">
        <f>'[1]ASF JIRA 2020-04-08T14_27_34+00'!OVI118</f>
        <v>0</v>
      </c>
      <c r="OVJ4">
        <f>'[1]ASF JIRA 2020-04-08T14_27_34+00'!OVJ118</f>
        <v>0</v>
      </c>
      <c r="OVK4">
        <f>'[1]ASF JIRA 2020-04-08T14_27_34+00'!OVK118</f>
        <v>0</v>
      </c>
      <c r="OVL4">
        <f>'[1]ASF JIRA 2020-04-08T14_27_34+00'!OVL118</f>
        <v>0</v>
      </c>
      <c r="OVM4">
        <f>'[1]ASF JIRA 2020-04-08T14_27_34+00'!OVM118</f>
        <v>0</v>
      </c>
      <c r="OVN4">
        <f>'[1]ASF JIRA 2020-04-08T14_27_34+00'!OVN118</f>
        <v>0</v>
      </c>
      <c r="OVO4">
        <f>'[1]ASF JIRA 2020-04-08T14_27_34+00'!OVO118</f>
        <v>0</v>
      </c>
      <c r="OVP4">
        <f>'[1]ASF JIRA 2020-04-08T14_27_34+00'!OVP118</f>
        <v>0</v>
      </c>
      <c r="OVQ4">
        <f>'[1]ASF JIRA 2020-04-08T14_27_34+00'!OVQ118</f>
        <v>0</v>
      </c>
      <c r="OVR4">
        <f>'[1]ASF JIRA 2020-04-08T14_27_34+00'!OVR118</f>
        <v>0</v>
      </c>
      <c r="OVS4">
        <f>'[1]ASF JIRA 2020-04-08T14_27_34+00'!OVS118</f>
        <v>0</v>
      </c>
      <c r="OVT4">
        <f>'[1]ASF JIRA 2020-04-08T14_27_34+00'!OVT118</f>
        <v>0</v>
      </c>
      <c r="OVU4">
        <f>'[1]ASF JIRA 2020-04-08T14_27_34+00'!OVU118</f>
        <v>0</v>
      </c>
      <c r="OVV4">
        <f>'[1]ASF JIRA 2020-04-08T14_27_34+00'!OVV118</f>
        <v>0</v>
      </c>
      <c r="OVW4">
        <f>'[1]ASF JIRA 2020-04-08T14_27_34+00'!OVW118</f>
        <v>0</v>
      </c>
      <c r="OVX4">
        <f>'[1]ASF JIRA 2020-04-08T14_27_34+00'!OVX118</f>
        <v>0</v>
      </c>
      <c r="OVY4">
        <f>'[1]ASF JIRA 2020-04-08T14_27_34+00'!OVY118</f>
        <v>0</v>
      </c>
      <c r="OVZ4">
        <f>'[1]ASF JIRA 2020-04-08T14_27_34+00'!OVZ118</f>
        <v>0</v>
      </c>
      <c r="OWA4">
        <f>'[1]ASF JIRA 2020-04-08T14_27_34+00'!OWA118</f>
        <v>0</v>
      </c>
      <c r="OWB4">
        <f>'[1]ASF JIRA 2020-04-08T14_27_34+00'!OWB118</f>
        <v>0</v>
      </c>
      <c r="OWC4">
        <f>'[1]ASF JIRA 2020-04-08T14_27_34+00'!OWC118</f>
        <v>0</v>
      </c>
      <c r="OWD4">
        <f>'[1]ASF JIRA 2020-04-08T14_27_34+00'!OWD118</f>
        <v>0</v>
      </c>
      <c r="OWE4">
        <f>'[1]ASF JIRA 2020-04-08T14_27_34+00'!OWE118</f>
        <v>0</v>
      </c>
      <c r="OWF4">
        <f>'[1]ASF JIRA 2020-04-08T14_27_34+00'!OWF118</f>
        <v>0</v>
      </c>
      <c r="OWG4">
        <f>'[1]ASF JIRA 2020-04-08T14_27_34+00'!OWG118</f>
        <v>0</v>
      </c>
      <c r="OWH4">
        <f>'[1]ASF JIRA 2020-04-08T14_27_34+00'!OWH118</f>
        <v>0</v>
      </c>
      <c r="OWI4">
        <f>'[1]ASF JIRA 2020-04-08T14_27_34+00'!OWI118</f>
        <v>0</v>
      </c>
      <c r="OWJ4">
        <f>'[1]ASF JIRA 2020-04-08T14_27_34+00'!OWJ118</f>
        <v>0</v>
      </c>
      <c r="OWK4">
        <f>'[1]ASF JIRA 2020-04-08T14_27_34+00'!OWK118</f>
        <v>0</v>
      </c>
      <c r="OWL4">
        <f>'[1]ASF JIRA 2020-04-08T14_27_34+00'!OWL118</f>
        <v>0</v>
      </c>
      <c r="OWM4">
        <f>'[1]ASF JIRA 2020-04-08T14_27_34+00'!OWM118</f>
        <v>0</v>
      </c>
      <c r="OWN4">
        <f>'[1]ASF JIRA 2020-04-08T14_27_34+00'!OWN118</f>
        <v>0</v>
      </c>
      <c r="OWO4">
        <f>'[1]ASF JIRA 2020-04-08T14_27_34+00'!OWO118</f>
        <v>0</v>
      </c>
      <c r="OWP4">
        <f>'[1]ASF JIRA 2020-04-08T14_27_34+00'!OWP118</f>
        <v>0</v>
      </c>
      <c r="OWQ4">
        <f>'[1]ASF JIRA 2020-04-08T14_27_34+00'!OWQ118</f>
        <v>0</v>
      </c>
      <c r="OWR4">
        <f>'[1]ASF JIRA 2020-04-08T14_27_34+00'!OWR118</f>
        <v>0</v>
      </c>
      <c r="OWS4">
        <f>'[1]ASF JIRA 2020-04-08T14_27_34+00'!OWS118</f>
        <v>0</v>
      </c>
      <c r="OWT4">
        <f>'[1]ASF JIRA 2020-04-08T14_27_34+00'!OWT118</f>
        <v>0</v>
      </c>
      <c r="OWU4">
        <f>'[1]ASF JIRA 2020-04-08T14_27_34+00'!OWU118</f>
        <v>0</v>
      </c>
      <c r="OWV4">
        <f>'[1]ASF JIRA 2020-04-08T14_27_34+00'!OWV118</f>
        <v>0</v>
      </c>
      <c r="OWW4">
        <f>'[1]ASF JIRA 2020-04-08T14_27_34+00'!OWW118</f>
        <v>0</v>
      </c>
      <c r="OWX4">
        <f>'[1]ASF JIRA 2020-04-08T14_27_34+00'!OWX118</f>
        <v>0</v>
      </c>
      <c r="OWY4">
        <f>'[1]ASF JIRA 2020-04-08T14_27_34+00'!OWY118</f>
        <v>0</v>
      </c>
      <c r="OWZ4">
        <f>'[1]ASF JIRA 2020-04-08T14_27_34+00'!OWZ118</f>
        <v>0</v>
      </c>
      <c r="OXA4">
        <f>'[1]ASF JIRA 2020-04-08T14_27_34+00'!OXA118</f>
        <v>0</v>
      </c>
      <c r="OXB4">
        <f>'[1]ASF JIRA 2020-04-08T14_27_34+00'!OXB118</f>
        <v>0</v>
      </c>
      <c r="OXC4">
        <f>'[1]ASF JIRA 2020-04-08T14_27_34+00'!OXC118</f>
        <v>0</v>
      </c>
      <c r="OXD4">
        <f>'[1]ASF JIRA 2020-04-08T14_27_34+00'!OXD118</f>
        <v>0</v>
      </c>
      <c r="OXE4">
        <f>'[1]ASF JIRA 2020-04-08T14_27_34+00'!OXE118</f>
        <v>0</v>
      </c>
      <c r="OXF4">
        <f>'[1]ASF JIRA 2020-04-08T14_27_34+00'!OXF118</f>
        <v>0</v>
      </c>
      <c r="OXG4">
        <f>'[1]ASF JIRA 2020-04-08T14_27_34+00'!OXG118</f>
        <v>0</v>
      </c>
      <c r="OXH4">
        <f>'[1]ASF JIRA 2020-04-08T14_27_34+00'!OXH118</f>
        <v>0</v>
      </c>
      <c r="OXI4">
        <f>'[1]ASF JIRA 2020-04-08T14_27_34+00'!OXI118</f>
        <v>0</v>
      </c>
      <c r="OXJ4">
        <f>'[1]ASF JIRA 2020-04-08T14_27_34+00'!OXJ118</f>
        <v>0</v>
      </c>
      <c r="OXK4">
        <f>'[1]ASF JIRA 2020-04-08T14_27_34+00'!OXK118</f>
        <v>0</v>
      </c>
      <c r="OXL4">
        <f>'[1]ASF JIRA 2020-04-08T14_27_34+00'!OXL118</f>
        <v>0</v>
      </c>
      <c r="OXM4">
        <f>'[1]ASF JIRA 2020-04-08T14_27_34+00'!OXM118</f>
        <v>0</v>
      </c>
      <c r="OXN4">
        <f>'[1]ASF JIRA 2020-04-08T14_27_34+00'!OXN118</f>
        <v>0</v>
      </c>
      <c r="OXO4">
        <f>'[1]ASF JIRA 2020-04-08T14_27_34+00'!OXO118</f>
        <v>0</v>
      </c>
      <c r="OXP4">
        <f>'[1]ASF JIRA 2020-04-08T14_27_34+00'!OXP118</f>
        <v>0</v>
      </c>
      <c r="OXQ4">
        <f>'[1]ASF JIRA 2020-04-08T14_27_34+00'!OXQ118</f>
        <v>0</v>
      </c>
      <c r="OXR4">
        <f>'[1]ASF JIRA 2020-04-08T14_27_34+00'!OXR118</f>
        <v>0</v>
      </c>
      <c r="OXS4">
        <f>'[1]ASF JIRA 2020-04-08T14_27_34+00'!OXS118</f>
        <v>0</v>
      </c>
      <c r="OXT4">
        <f>'[1]ASF JIRA 2020-04-08T14_27_34+00'!OXT118</f>
        <v>0</v>
      </c>
      <c r="OXU4">
        <f>'[1]ASF JIRA 2020-04-08T14_27_34+00'!OXU118</f>
        <v>0</v>
      </c>
      <c r="OXV4">
        <f>'[1]ASF JIRA 2020-04-08T14_27_34+00'!OXV118</f>
        <v>0</v>
      </c>
      <c r="OXW4">
        <f>'[1]ASF JIRA 2020-04-08T14_27_34+00'!OXW118</f>
        <v>0</v>
      </c>
      <c r="OXX4">
        <f>'[1]ASF JIRA 2020-04-08T14_27_34+00'!OXX118</f>
        <v>0</v>
      </c>
      <c r="OXY4">
        <f>'[1]ASF JIRA 2020-04-08T14_27_34+00'!OXY118</f>
        <v>0</v>
      </c>
      <c r="OXZ4">
        <f>'[1]ASF JIRA 2020-04-08T14_27_34+00'!OXZ118</f>
        <v>0</v>
      </c>
      <c r="OYA4">
        <f>'[1]ASF JIRA 2020-04-08T14_27_34+00'!OYA118</f>
        <v>0</v>
      </c>
      <c r="OYB4">
        <f>'[1]ASF JIRA 2020-04-08T14_27_34+00'!OYB118</f>
        <v>0</v>
      </c>
      <c r="OYC4">
        <f>'[1]ASF JIRA 2020-04-08T14_27_34+00'!OYC118</f>
        <v>0</v>
      </c>
      <c r="OYD4">
        <f>'[1]ASF JIRA 2020-04-08T14_27_34+00'!OYD118</f>
        <v>0</v>
      </c>
      <c r="OYE4">
        <f>'[1]ASF JIRA 2020-04-08T14_27_34+00'!OYE118</f>
        <v>0</v>
      </c>
      <c r="OYF4">
        <f>'[1]ASF JIRA 2020-04-08T14_27_34+00'!OYF118</f>
        <v>0</v>
      </c>
      <c r="OYG4">
        <f>'[1]ASF JIRA 2020-04-08T14_27_34+00'!OYG118</f>
        <v>0</v>
      </c>
      <c r="OYH4">
        <f>'[1]ASF JIRA 2020-04-08T14_27_34+00'!OYH118</f>
        <v>0</v>
      </c>
      <c r="OYI4">
        <f>'[1]ASF JIRA 2020-04-08T14_27_34+00'!OYI118</f>
        <v>0</v>
      </c>
      <c r="OYJ4">
        <f>'[1]ASF JIRA 2020-04-08T14_27_34+00'!OYJ118</f>
        <v>0</v>
      </c>
      <c r="OYK4">
        <f>'[1]ASF JIRA 2020-04-08T14_27_34+00'!OYK118</f>
        <v>0</v>
      </c>
      <c r="OYL4">
        <f>'[1]ASF JIRA 2020-04-08T14_27_34+00'!OYL118</f>
        <v>0</v>
      </c>
      <c r="OYM4">
        <f>'[1]ASF JIRA 2020-04-08T14_27_34+00'!OYM118</f>
        <v>0</v>
      </c>
      <c r="OYN4">
        <f>'[1]ASF JIRA 2020-04-08T14_27_34+00'!OYN118</f>
        <v>0</v>
      </c>
      <c r="OYO4">
        <f>'[1]ASF JIRA 2020-04-08T14_27_34+00'!OYO118</f>
        <v>0</v>
      </c>
      <c r="OYP4">
        <f>'[1]ASF JIRA 2020-04-08T14_27_34+00'!OYP118</f>
        <v>0</v>
      </c>
      <c r="OYQ4">
        <f>'[1]ASF JIRA 2020-04-08T14_27_34+00'!OYQ118</f>
        <v>0</v>
      </c>
      <c r="OYR4">
        <f>'[1]ASF JIRA 2020-04-08T14_27_34+00'!OYR118</f>
        <v>0</v>
      </c>
      <c r="OYS4">
        <f>'[1]ASF JIRA 2020-04-08T14_27_34+00'!OYS118</f>
        <v>0</v>
      </c>
      <c r="OYT4">
        <f>'[1]ASF JIRA 2020-04-08T14_27_34+00'!OYT118</f>
        <v>0</v>
      </c>
      <c r="OYU4">
        <f>'[1]ASF JIRA 2020-04-08T14_27_34+00'!OYU118</f>
        <v>0</v>
      </c>
      <c r="OYV4">
        <f>'[1]ASF JIRA 2020-04-08T14_27_34+00'!OYV118</f>
        <v>0</v>
      </c>
      <c r="OYW4">
        <f>'[1]ASF JIRA 2020-04-08T14_27_34+00'!OYW118</f>
        <v>0</v>
      </c>
      <c r="OYX4">
        <f>'[1]ASF JIRA 2020-04-08T14_27_34+00'!OYX118</f>
        <v>0</v>
      </c>
      <c r="OYY4">
        <f>'[1]ASF JIRA 2020-04-08T14_27_34+00'!OYY118</f>
        <v>0</v>
      </c>
      <c r="OYZ4">
        <f>'[1]ASF JIRA 2020-04-08T14_27_34+00'!OYZ118</f>
        <v>0</v>
      </c>
      <c r="OZA4">
        <f>'[1]ASF JIRA 2020-04-08T14_27_34+00'!OZA118</f>
        <v>0</v>
      </c>
      <c r="OZB4">
        <f>'[1]ASF JIRA 2020-04-08T14_27_34+00'!OZB118</f>
        <v>0</v>
      </c>
      <c r="OZC4">
        <f>'[1]ASF JIRA 2020-04-08T14_27_34+00'!OZC118</f>
        <v>0</v>
      </c>
      <c r="OZD4">
        <f>'[1]ASF JIRA 2020-04-08T14_27_34+00'!OZD118</f>
        <v>0</v>
      </c>
      <c r="OZE4">
        <f>'[1]ASF JIRA 2020-04-08T14_27_34+00'!OZE118</f>
        <v>0</v>
      </c>
      <c r="OZF4">
        <f>'[1]ASF JIRA 2020-04-08T14_27_34+00'!OZF118</f>
        <v>0</v>
      </c>
      <c r="OZG4">
        <f>'[1]ASF JIRA 2020-04-08T14_27_34+00'!OZG118</f>
        <v>0</v>
      </c>
      <c r="OZH4">
        <f>'[1]ASF JIRA 2020-04-08T14_27_34+00'!OZH118</f>
        <v>0</v>
      </c>
      <c r="OZI4">
        <f>'[1]ASF JIRA 2020-04-08T14_27_34+00'!OZI118</f>
        <v>0</v>
      </c>
      <c r="OZJ4">
        <f>'[1]ASF JIRA 2020-04-08T14_27_34+00'!OZJ118</f>
        <v>0</v>
      </c>
      <c r="OZK4">
        <f>'[1]ASF JIRA 2020-04-08T14_27_34+00'!OZK118</f>
        <v>0</v>
      </c>
      <c r="OZL4">
        <f>'[1]ASF JIRA 2020-04-08T14_27_34+00'!OZL118</f>
        <v>0</v>
      </c>
      <c r="OZM4">
        <f>'[1]ASF JIRA 2020-04-08T14_27_34+00'!OZM118</f>
        <v>0</v>
      </c>
      <c r="OZN4">
        <f>'[1]ASF JIRA 2020-04-08T14_27_34+00'!OZN118</f>
        <v>0</v>
      </c>
      <c r="OZO4">
        <f>'[1]ASF JIRA 2020-04-08T14_27_34+00'!OZO118</f>
        <v>0</v>
      </c>
      <c r="OZP4">
        <f>'[1]ASF JIRA 2020-04-08T14_27_34+00'!OZP118</f>
        <v>0</v>
      </c>
      <c r="OZQ4">
        <f>'[1]ASF JIRA 2020-04-08T14_27_34+00'!OZQ118</f>
        <v>0</v>
      </c>
      <c r="OZR4">
        <f>'[1]ASF JIRA 2020-04-08T14_27_34+00'!OZR118</f>
        <v>0</v>
      </c>
      <c r="OZS4">
        <f>'[1]ASF JIRA 2020-04-08T14_27_34+00'!OZS118</f>
        <v>0</v>
      </c>
      <c r="OZT4">
        <f>'[1]ASF JIRA 2020-04-08T14_27_34+00'!OZT118</f>
        <v>0</v>
      </c>
      <c r="OZU4">
        <f>'[1]ASF JIRA 2020-04-08T14_27_34+00'!OZU118</f>
        <v>0</v>
      </c>
      <c r="OZV4">
        <f>'[1]ASF JIRA 2020-04-08T14_27_34+00'!OZV118</f>
        <v>0</v>
      </c>
      <c r="OZW4">
        <f>'[1]ASF JIRA 2020-04-08T14_27_34+00'!OZW118</f>
        <v>0</v>
      </c>
      <c r="OZX4">
        <f>'[1]ASF JIRA 2020-04-08T14_27_34+00'!OZX118</f>
        <v>0</v>
      </c>
      <c r="OZY4">
        <f>'[1]ASF JIRA 2020-04-08T14_27_34+00'!OZY118</f>
        <v>0</v>
      </c>
      <c r="OZZ4">
        <f>'[1]ASF JIRA 2020-04-08T14_27_34+00'!OZZ118</f>
        <v>0</v>
      </c>
      <c r="PAA4">
        <f>'[1]ASF JIRA 2020-04-08T14_27_34+00'!PAA118</f>
        <v>0</v>
      </c>
      <c r="PAB4">
        <f>'[1]ASF JIRA 2020-04-08T14_27_34+00'!PAB118</f>
        <v>0</v>
      </c>
      <c r="PAC4">
        <f>'[1]ASF JIRA 2020-04-08T14_27_34+00'!PAC118</f>
        <v>0</v>
      </c>
      <c r="PAD4">
        <f>'[1]ASF JIRA 2020-04-08T14_27_34+00'!PAD118</f>
        <v>0</v>
      </c>
      <c r="PAE4">
        <f>'[1]ASF JIRA 2020-04-08T14_27_34+00'!PAE118</f>
        <v>0</v>
      </c>
      <c r="PAF4">
        <f>'[1]ASF JIRA 2020-04-08T14_27_34+00'!PAF118</f>
        <v>0</v>
      </c>
      <c r="PAG4">
        <f>'[1]ASF JIRA 2020-04-08T14_27_34+00'!PAG118</f>
        <v>0</v>
      </c>
      <c r="PAH4">
        <f>'[1]ASF JIRA 2020-04-08T14_27_34+00'!PAH118</f>
        <v>0</v>
      </c>
      <c r="PAI4">
        <f>'[1]ASF JIRA 2020-04-08T14_27_34+00'!PAI118</f>
        <v>0</v>
      </c>
      <c r="PAJ4">
        <f>'[1]ASF JIRA 2020-04-08T14_27_34+00'!PAJ118</f>
        <v>0</v>
      </c>
      <c r="PAK4">
        <f>'[1]ASF JIRA 2020-04-08T14_27_34+00'!PAK118</f>
        <v>0</v>
      </c>
      <c r="PAL4">
        <f>'[1]ASF JIRA 2020-04-08T14_27_34+00'!PAL118</f>
        <v>0</v>
      </c>
      <c r="PAM4">
        <f>'[1]ASF JIRA 2020-04-08T14_27_34+00'!PAM118</f>
        <v>0</v>
      </c>
      <c r="PAN4">
        <f>'[1]ASF JIRA 2020-04-08T14_27_34+00'!PAN118</f>
        <v>0</v>
      </c>
      <c r="PAO4">
        <f>'[1]ASF JIRA 2020-04-08T14_27_34+00'!PAO118</f>
        <v>0</v>
      </c>
      <c r="PAP4">
        <f>'[1]ASF JIRA 2020-04-08T14_27_34+00'!PAP118</f>
        <v>0</v>
      </c>
      <c r="PAQ4">
        <f>'[1]ASF JIRA 2020-04-08T14_27_34+00'!PAQ118</f>
        <v>0</v>
      </c>
      <c r="PAR4">
        <f>'[1]ASF JIRA 2020-04-08T14_27_34+00'!PAR118</f>
        <v>0</v>
      </c>
      <c r="PAS4">
        <f>'[1]ASF JIRA 2020-04-08T14_27_34+00'!PAS118</f>
        <v>0</v>
      </c>
      <c r="PAT4">
        <f>'[1]ASF JIRA 2020-04-08T14_27_34+00'!PAT118</f>
        <v>0</v>
      </c>
      <c r="PAU4">
        <f>'[1]ASF JIRA 2020-04-08T14_27_34+00'!PAU118</f>
        <v>0</v>
      </c>
      <c r="PAV4">
        <f>'[1]ASF JIRA 2020-04-08T14_27_34+00'!PAV118</f>
        <v>0</v>
      </c>
      <c r="PAW4">
        <f>'[1]ASF JIRA 2020-04-08T14_27_34+00'!PAW118</f>
        <v>0</v>
      </c>
      <c r="PAX4">
        <f>'[1]ASF JIRA 2020-04-08T14_27_34+00'!PAX118</f>
        <v>0</v>
      </c>
      <c r="PAY4">
        <f>'[1]ASF JIRA 2020-04-08T14_27_34+00'!PAY118</f>
        <v>0</v>
      </c>
      <c r="PAZ4">
        <f>'[1]ASF JIRA 2020-04-08T14_27_34+00'!PAZ118</f>
        <v>0</v>
      </c>
      <c r="PBA4">
        <f>'[1]ASF JIRA 2020-04-08T14_27_34+00'!PBA118</f>
        <v>0</v>
      </c>
      <c r="PBB4">
        <f>'[1]ASF JIRA 2020-04-08T14_27_34+00'!PBB118</f>
        <v>0</v>
      </c>
      <c r="PBC4">
        <f>'[1]ASF JIRA 2020-04-08T14_27_34+00'!PBC118</f>
        <v>0</v>
      </c>
      <c r="PBD4">
        <f>'[1]ASF JIRA 2020-04-08T14_27_34+00'!PBD118</f>
        <v>0</v>
      </c>
      <c r="PBE4">
        <f>'[1]ASF JIRA 2020-04-08T14_27_34+00'!PBE118</f>
        <v>0</v>
      </c>
      <c r="PBF4">
        <f>'[1]ASF JIRA 2020-04-08T14_27_34+00'!PBF118</f>
        <v>0</v>
      </c>
      <c r="PBG4">
        <f>'[1]ASF JIRA 2020-04-08T14_27_34+00'!PBG118</f>
        <v>0</v>
      </c>
      <c r="PBH4">
        <f>'[1]ASF JIRA 2020-04-08T14_27_34+00'!PBH118</f>
        <v>0</v>
      </c>
      <c r="PBI4">
        <f>'[1]ASF JIRA 2020-04-08T14_27_34+00'!PBI118</f>
        <v>0</v>
      </c>
      <c r="PBJ4">
        <f>'[1]ASF JIRA 2020-04-08T14_27_34+00'!PBJ118</f>
        <v>0</v>
      </c>
      <c r="PBK4">
        <f>'[1]ASF JIRA 2020-04-08T14_27_34+00'!PBK118</f>
        <v>0</v>
      </c>
      <c r="PBL4">
        <f>'[1]ASF JIRA 2020-04-08T14_27_34+00'!PBL118</f>
        <v>0</v>
      </c>
      <c r="PBM4">
        <f>'[1]ASF JIRA 2020-04-08T14_27_34+00'!PBM118</f>
        <v>0</v>
      </c>
      <c r="PBN4">
        <f>'[1]ASF JIRA 2020-04-08T14_27_34+00'!PBN118</f>
        <v>0</v>
      </c>
      <c r="PBO4">
        <f>'[1]ASF JIRA 2020-04-08T14_27_34+00'!PBO118</f>
        <v>0</v>
      </c>
      <c r="PBP4">
        <f>'[1]ASF JIRA 2020-04-08T14_27_34+00'!PBP118</f>
        <v>0</v>
      </c>
      <c r="PBQ4">
        <f>'[1]ASF JIRA 2020-04-08T14_27_34+00'!PBQ118</f>
        <v>0</v>
      </c>
      <c r="PBR4">
        <f>'[1]ASF JIRA 2020-04-08T14_27_34+00'!PBR118</f>
        <v>0</v>
      </c>
      <c r="PBS4">
        <f>'[1]ASF JIRA 2020-04-08T14_27_34+00'!PBS118</f>
        <v>0</v>
      </c>
      <c r="PBT4">
        <f>'[1]ASF JIRA 2020-04-08T14_27_34+00'!PBT118</f>
        <v>0</v>
      </c>
      <c r="PBU4">
        <f>'[1]ASF JIRA 2020-04-08T14_27_34+00'!PBU118</f>
        <v>0</v>
      </c>
      <c r="PBV4">
        <f>'[1]ASF JIRA 2020-04-08T14_27_34+00'!PBV118</f>
        <v>0</v>
      </c>
      <c r="PBW4">
        <f>'[1]ASF JIRA 2020-04-08T14_27_34+00'!PBW118</f>
        <v>0</v>
      </c>
      <c r="PBX4">
        <f>'[1]ASF JIRA 2020-04-08T14_27_34+00'!PBX118</f>
        <v>0</v>
      </c>
      <c r="PBY4">
        <f>'[1]ASF JIRA 2020-04-08T14_27_34+00'!PBY118</f>
        <v>0</v>
      </c>
      <c r="PBZ4">
        <f>'[1]ASF JIRA 2020-04-08T14_27_34+00'!PBZ118</f>
        <v>0</v>
      </c>
      <c r="PCA4">
        <f>'[1]ASF JIRA 2020-04-08T14_27_34+00'!PCA118</f>
        <v>0</v>
      </c>
      <c r="PCB4">
        <f>'[1]ASF JIRA 2020-04-08T14_27_34+00'!PCB118</f>
        <v>0</v>
      </c>
      <c r="PCC4">
        <f>'[1]ASF JIRA 2020-04-08T14_27_34+00'!PCC118</f>
        <v>0</v>
      </c>
      <c r="PCD4">
        <f>'[1]ASF JIRA 2020-04-08T14_27_34+00'!PCD118</f>
        <v>0</v>
      </c>
      <c r="PCE4">
        <f>'[1]ASF JIRA 2020-04-08T14_27_34+00'!PCE118</f>
        <v>0</v>
      </c>
      <c r="PCF4">
        <f>'[1]ASF JIRA 2020-04-08T14_27_34+00'!PCF118</f>
        <v>0</v>
      </c>
      <c r="PCG4">
        <f>'[1]ASF JIRA 2020-04-08T14_27_34+00'!PCG118</f>
        <v>0</v>
      </c>
      <c r="PCH4">
        <f>'[1]ASF JIRA 2020-04-08T14_27_34+00'!PCH118</f>
        <v>0</v>
      </c>
      <c r="PCI4">
        <f>'[1]ASF JIRA 2020-04-08T14_27_34+00'!PCI118</f>
        <v>0</v>
      </c>
      <c r="PCJ4">
        <f>'[1]ASF JIRA 2020-04-08T14_27_34+00'!PCJ118</f>
        <v>0</v>
      </c>
      <c r="PCK4">
        <f>'[1]ASF JIRA 2020-04-08T14_27_34+00'!PCK118</f>
        <v>0</v>
      </c>
      <c r="PCL4">
        <f>'[1]ASF JIRA 2020-04-08T14_27_34+00'!PCL118</f>
        <v>0</v>
      </c>
      <c r="PCM4">
        <f>'[1]ASF JIRA 2020-04-08T14_27_34+00'!PCM118</f>
        <v>0</v>
      </c>
      <c r="PCN4">
        <f>'[1]ASF JIRA 2020-04-08T14_27_34+00'!PCN118</f>
        <v>0</v>
      </c>
      <c r="PCO4">
        <f>'[1]ASF JIRA 2020-04-08T14_27_34+00'!PCO118</f>
        <v>0</v>
      </c>
      <c r="PCP4">
        <f>'[1]ASF JIRA 2020-04-08T14_27_34+00'!PCP118</f>
        <v>0</v>
      </c>
      <c r="PCQ4">
        <f>'[1]ASF JIRA 2020-04-08T14_27_34+00'!PCQ118</f>
        <v>0</v>
      </c>
      <c r="PCR4">
        <f>'[1]ASF JIRA 2020-04-08T14_27_34+00'!PCR118</f>
        <v>0</v>
      </c>
      <c r="PCS4">
        <f>'[1]ASF JIRA 2020-04-08T14_27_34+00'!PCS118</f>
        <v>0</v>
      </c>
      <c r="PCT4">
        <f>'[1]ASF JIRA 2020-04-08T14_27_34+00'!PCT118</f>
        <v>0</v>
      </c>
      <c r="PCU4">
        <f>'[1]ASF JIRA 2020-04-08T14_27_34+00'!PCU118</f>
        <v>0</v>
      </c>
      <c r="PCV4">
        <f>'[1]ASF JIRA 2020-04-08T14_27_34+00'!PCV118</f>
        <v>0</v>
      </c>
      <c r="PCW4">
        <f>'[1]ASF JIRA 2020-04-08T14_27_34+00'!PCW118</f>
        <v>0</v>
      </c>
      <c r="PCX4">
        <f>'[1]ASF JIRA 2020-04-08T14_27_34+00'!PCX118</f>
        <v>0</v>
      </c>
      <c r="PCY4">
        <f>'[1]ASF JIRA 2020-04-08T14_27_34+00'!PCY118</f>
        <v>0</v>
      </c>
      <c r="PCZ4">
        <f>'[1]ASF JIRA 2020-04-08T14_27_34+00'!PCZ118</f>
        <v>0</v>
      </c>
      <c r="PDA4">
        <f>'[1]ASF JIRA 2020-04-08T14_27_34+00'!PDA118</f>
        <v>0</v>
      </c>
      <c r="PDB4">
        <f>'[1]ASF JIRA 2020-04-08T14_27_34+00'!PDB118</f>
        <v>0</v>
      </c>
      <c r="PDC4">
        <f>'[1]ASF JIRA 2020-04-08T14_27_34+00'!PDC118</f>
        <v>0</v>
      </c>
      <c r="PDD4">
        <f>'[1]ASF JIRA 2020-04-08T14_27_34+00'!PDD118</f>
        <v>0</v>
      </c>
      <c r="PDE4">
        <f>'[1]ASF JIRA 2020-04-08T14_27_34+00'!PDE118</f>
        <v>0</v>
      </c>
      <c r="PDF4">
        <f>'[1]ASF JIRA 2020-04-08T14_27_34+00'!PDF118</f>
        <v>0</v>
      </c>
      <c r="PDG4">
        <f>'[1]ASF JIRA 2020-04-08T14_27_34+00'!PDG118</f>
        <v>0</v>
      </c>
      <c r="PDH4">
        <f>'[1]ASF JIRA 2020-04-08T14_27_34+00'!PDH118</f>
        <v>0</v>
      </c>
      <c r="PDI4">
        <f>'[1]ASF JIRA 2020-04-08T14_27_34+00'!PDI118</f>
        <v>0</v>
      </c>
      <c r="PDJ4">
        <f>'[1]ASF JIRA 2020-04-08T14_27_34+00'!PDJ118</f>
        <v>0</v>
      </c>
      <c r="PDK4">
        <f>'[1]ASF JIRA 2020-04-08T14_27_34+00'!PDK118</f>
        <v>0</v>
      </c>
      <c r="PDL4">
        <f>'[1]ASF JIRA 2020-04-08T14_27_34+00'!PDL118</f>
        <v>0</v>
      </c>
      <c r="PDM4">
        <f>'[1]ASF JIRA 2020-04-08T14_27_34+00'!PDM118</f>
        <v>0</v>
      </c>
      <c r="PDN4">
        <f>'[1]ASF JIRA 2020-04-08T14_27_34+00'!PDN118</f>
        <v>0</v>
      </c>
      <c r="PDO4">
        <f>'[1]ASF JIRA 2020-04-08T14_27_34+00'!PDO118</f>
        <v>0</v>
      </c>
      <c r="PDP4">
        <f>'[1]ASF JIRA 2020-04-08T14_27_34+00'!PDP118</f>
        <v>0</v>
      </c>
      <c r="PDQ4">
        <f>'[1]ASF JIRA 2020-04-08T14_27_34+00'!PDQ118</f>
        <v>0</v>
      </c>
      <c r="PDR4">
        <f>'[1]ASF JIRA 2020-04-08T14_27_34+00'!PDR118</f>
        <v>0</v>
      </c>
      <c r="PDS4">
        <f>'[1]ASF JIRA 2020-04-08T14_27_34+00'!PDS118</f>
        <v>0</v>
      </c>
      <c r="PDT4">
        <f>'[1]ASF JIRA 2020-04-08T14_27_34+00'!PDT118</f>
        <v>0</v>
      </c>
      <c r="PDU4">
        <f>'[1]ASF JIRA 2020-04-08T14_27_34+00'!PDU118</f>
        <v>0</v>
      </c>
      <c r="PDV4">
        <f>'[1]ASF JIRA 2020-04-08T14_27_34+00'!PDV118</f>
        <v>0</v>
      </c>
      <c r="PDW4">
        <f>'[1]ASF JIRA 2020-04-08T14_27_34+00'!PDW118</f>
        <v>0</v>
      </c>
      <c r="PDX4">
        <f>'[1]ASF JIRA 2020-04-08T14_27_34+00'!PDX118</f>
        <v>0</v>
      </c>
      <c r="PDY4">
        <f>'[1]ASF JIRA 2020-04-08T14_27_34+00'!PDY118</f>
        <v>0</v>
      </c>
      <c r="PDZ4">
        <f>'[1]ASF JIRA 2020-04-08T14_27_34+00'!PDZ118</f>
        <v>0</v>
      </c>
      <c r="PEA4">
        <f>'[1]ASF JIRA 2020-04-08T14_27_34+00'!PEA118</f>
        <v>0</v>
      </c>
      <c r="PEB4">
        <f>'[1]ASF JIRA 2020-04-08T14_27_34+00'!PEB118</f>
        <v>0</v>
      </c>
      <c r="PEC4">
        <f>'[1]ASF JIRA 2020-04-08T14_27_34+00'!PEC118</f>
        <v>0</v>
      </c>
      <c r="PED4">
        <f>'[1]ASF JIRA 2020-04-08T14_27_34+00'!PED118</f>
        <v>0</v>
      </c>
      <c r="PEE4">
        <f>'[1]ASF JIRA 2020-04-08T14_27_34+00'!PEE118</f>
        <v>0</v>
      </c>
      <c r="PEF4">
        <f>'[1]ASF JIRA 2020-04-08T14_27_34+00'!PEF118</f>
        <v>0</v>
      </c>
      <c r="PEG4">
        <f>'[1]ASF JIRA 2020-04-08T14_27_34+00'!PEG118</f>
        <v>0</v>
      </c>
      <c r="PEH4">
        <f>'[1]ASF JIRA 2020-04-08T14_27_34+00'!PEH118</f>
        <v>0</v>
      </c>
      <c r="PEI4">
        <f>'[1]ASF JIRA 2020-04-08T14_27_34+00'!PEI118</f>
        <v>0</v>
      </c>
      <c r="PEJ4">
        <f>'[1]ASF JIRA 2020-04-08T14_27_34+00'!PEJ118</f>
        <v>0</v>
      </c>
      <c r="PEK4">
        <f>'[1]ASF JIRA 2020-04-08T14_27_34+00'!PEK118</f>
        <v>0</v>
      </c>
      <c r="PEL4">
        <f>'[1]ASF JIRA 2020-04-08T14_27_34+00'!PEL118</f>
        <v>0</v>
      </c>
      <c r="PEM4">
        <f>'[1]ASF JIRA 2020-04-08T14_27_34+00'!PEM118</f>
        <v>0</v>
      </c>
      <c r="PEN4">
        <f>'[1]ASF JIRA 2020-04-08T14_27_34+00'!PEN118</f>
        <v>0</v>
      </c>
      <c r="PEO4">
        <f>'[1]ASF JIRA 2020-04-08T14_27_34+00'!PEO118</f>
        <v>0</v>
      </c>
      <c r="PEP4">
        <f>'[1]ASF JIRA 2020-04-08T14_27_34+00'!PEP118</f>
        <v>0</v>
      </c>
      <c r="PEQ4">
        <f>'[1]ASF JIRA 2020-04-08T14_27_34+00'!PEQ118</f>
        <v>0</v>
      </c>
      <c r="PER4">
        <f>'[1]ASF JIRA 2020-04-08T14_27_34+00'!PER118</f>
        <v>0</v>
      </c>
      <c r="PES4">
        <f>'[1]ASF JIRA 2020-04-08T14_27_34+00'!PES118</f>
        <v>0</v>
      </c>
      <c r="PET4">
        <f>'[1]ASF JIRA 2020-04-08T14_27_34+00'!PET118</f>
        <v>0</v>
      </c>
      <c r="PEU4">
        <f>'[1]ASF JIRA 2020-04-08T14_27_34+00'!PEU118</f>
        <v>0</v>
      </c>
      <c r="PEV4">
        <f>'[1]ASF JIRA 2020-04-08T14_27_34+00'!PEV118</f>
        <v>0</v>
      </c>
      <c r="PEW4">
        <f>'[1]ASF JIRA 2020-04-08T14_27_34+00'!PEW118</f>
        <v>0</v>
      </c>
      <c r="PEX4">
        <f>'[1]ASF JIRA 2020-04-08T14_27_34+00'!PEX118</f>
        <v>0</v>
      </c>
      <c r="PEY4">
        <f>'[1]ASF JIRA 2020-04-08T14_27_34+00'!PEY118</f>
        <v>0</v>
      </c>
      <c r="PEZ4">
        <f>'[1]ASF JIRA 2020-04-08T14_27_34+00'!PEZ118</f>
        <v>0</v>
      </c>
      <c r="PFA4">
        <f>'[1]ASF JIRA 2020-04-08T14_27_34+00'!PFA118</f>
        <v>0</v>
      </c>
      <c r="PFB4">
        <f>'[1]ASF JIRA 2020-04-08T14_27_34+00'!PFB118</f>
        <v>0</v>
      </c>
      <c r="PFC4">
        <f>'[1]ASF JIRA 2020-04-08T14_27_34+00'!PFC118</f>
        <v>0</v>
      </c>
      <c r="PFD4">
        <f>'[1]ASF JIRA 2020-04-08T14_27_34+00'!PFD118</f>
        <v>0</v>
      </c>
      <c r="PFE4">
        <f>'[1]ASF JIRA 2020-04-08T14_27_34+00'!PFE118</f>
        <v>0</v>
      </c>
      <c r="PFF4">
        <f>'[1]ASF JIRA 2020-04-08T14_27_34+00'!PFF118</f>
        <v>0</v>
      </c>
      <c r="PFG4">
        <f>'[1]ASF JIRA 2020-04-08T14_27_34+00'!PFG118</f>
        <v>0</v>
      </c>
      <c r="PFH4">
        <f>'[1]ASF JIRA 2020-04-08T14_27_34+00'!PFH118</f>
        <v>0</v>
      </c>
      <c r="PFI4">
        <f>'[1]ASF JIRA 2020-04-08T14_27_34+00'!PFI118</f>
        <v>0</v>
      </c>
      <c r="PFJ4">
        <f>'[1]ASF JIRA 2020-04-08T14_27_34+00'!PFJ118</f>
        <v>0</v>
      </c>
      <c r="PFK4">
        <f>'[1]ASF JIRA 2020-04-08T14_27_34+00'!PFK118</f>
        <v>0</v>
      </c>
      <c r="PFL4">
        <f>'[1]ASF JIRA 2020-04-08T14_27_34+00'!PFL118</f>
        <v>0</v>
      </c>
      <c r="PFM4">
        <f>'[1]ASF JIRA 2020-04-08T14_27_34+00'!PFM118</f>
        <v>0</v>
      </c>
      <c r="PFN4">
        <f>'[1]ASF JIRA 2020-04-08T14_27_34+00'!PFN118</f>
        <v>0</v>
      </c>
      <c r="PFO4">
        <f>'[1]ASF JIRA 2020-04-08T14_27_34+00'!PFO118</f>
        <v>0</v>
      </c>
      <c r="PFP4">
        <f>'[1]ASF JIRA 2020-04-08T14_27_34+00'!PFP118</f>
        <v>0</v>
      </c>
      <c r="PFQ4">
        <f>'[1]ASF JIRA 2020-04-08T14_27_34+00'!PFQ118</f>
        <v>0</v>
      </c>
      <c r="PFR4">
        <f>'[1]ASF JIRA 2020-04-08T14_27_34+00'!PFR118</f>
        <v>0</v>
      </c>
      <c r="PFS4">
        <f>'[1]ASF JIRA 2020-04-08T14_27_34+00'!PFS118</f>
        <v>0</v>
      </c>
      <c r="PFT4">
        <f>'[1]ASF JIRA 2020-04-08T14_27_34+00'!PFT118</f>
        <v>0</v>
      </c>
      <c r="PFU4">
        <f>'[1]ASF JIRA 2020-04-08T14_27_34+00'!PFU118</f>
        <v>0</v>
      </c>
      <c r="PFV4">
        <f>'[1]ASF JIRA 2020-04-08T14_27_34+00'!PFV118</f>
        <v>0</v>
      </c>
      <c r="PFW4">
        <f>'[1]ASF JIRA 2020-04-08T14_27_34+00'!PFW118</f>
        <v>0</v>
      </c>
      <c r="PFX4">
        <f>'[1]ASF JIRA 2020-04-08T14_27_34+00'!PFX118</f>
        <v>0</v>
      </c>
      <c r="PFY4">
        <f>'[1]ASF JIRA 2020-04-08T14_27_34+00'!PFY118</f>
        <v>0</v>
      </c>
      <c r="PFZ4">
        <f>'[1]ASF JIRA 2020-04-08T14_27_34+00'!PFZ118</f>
        <v>0</v>
      </c>
      <c r="PGA4">
        <f>'[1]ASF JIRA 2020-04-08T14_27_34+00'!PGA118</f>
        <v>0</v>
      </c>
      <c r="PGB4">
        <f>'[1]ASF JIRA 2020-04-08T14_27_34+00'!PGB118</f>
        <v>0</v>
      </c>
      <c r="PGC4">
        <f>'[1]ASF JIRA 2020-04-08T14_27_34+00'!PGC118</f>
        <v>0</v>
      </c>
      <c r="PGD4">
        <f>'[1]ASF JIRA 2020-04-08T14_27_34+00'!PGD118</f>
        <v>0</v>
      </c>
      <c r="PGE4">
        <f>'[1]ASF JIRA 2020-04-08T14_27_34+00'!PGE118</f>
        <v>0</v>
      </c>
      <c r="PGF4">
        <f>'[1]ASF JIRA 2020-04-08T14_27_34+00'!PGF118</f>
        <v>0</v>
      </c>
      <c r="PGG4">
        <f>'[1]ASF JIRA 2020-04-08T14_27_34+00'!PGG118</f>
        <v>0</v>
      </c>
      <c r="PGH4">
        <f>'[1]ASF JIRA 2020-04-08T14_27_34+00'!PGH118</f>
        <v>0</v>
      </c>
      <c r="PGI4">
        <f>'[1]ASF JIRA 2020-04-08T14_27_34+00'!PGI118</f>
        <v>0</v>
      </c>
      <c r="PGJ4">
        <f>'[1]ASF JIRA 2020-04-08T14_27_34+00'!PGJ118</f>
        <v>0</v>
      </c>
      <c r="PGK4">
        <f>'[1]ASF JIRA 2020-04-08T14_27_34+00'!PGK118</f>
        <v>0</v>
      </c>
      <c r="PGL4">
        <f>'[1]ASF JIRA 2020-04-08T14_27_34+00'!PGL118</f>
        <v>0</v>
      </c>
      <c r="PGM4">
        <f>'[1]ASF JIRA 2020-04-08T14_27_34+00'!PGM118</f>
        <v>0</v>
      </c>
      <c r="PGN4">
        <f>'[1]ASF JIRA 2020-04-08T14_27_34+00'!PGN118</f>
        <v>0</v>
      </c>
      <c r="PGO4">
        <f>'[1]ASF JIRA 2020-04-08T14_27_34+00'!PGO118</f>
        <v>0</v>
      </c>
      <c r="PGP4">
        <f>'[1]ASF JIRA 2020-04-08T14_27_34+00'!PGP118</f>
        <v>0</v>
      </c>
      <c r="PGQ4">
        <f>'[1]ASF JIRA 2020-04-08T14_27_34+00'!PGQ118</f>
        <v>0</v>
      </c>
      <c r="PGR4">
        <f>'[1]ASF JIRA 2020-04-08T14_27_34+00'!PGR118</f>
        <v>0</v>
      </c>
      <c r="PGS4">
        <f>'[1]ASF JIRA 2020-04-08T14_27_34+00'!PGS118</f>
        <v>0</v>
      </c>
      <c r="PGT4">
        <f>'[1]ASF JIRA 2020-04-08T14_27_34+00'!PGT118</f>
        <v>0</v>
      </c>
      <c r="PGU4">
        <f>'[1]ASF JIRA 2020-04-08T14_27_34+00'!PGU118</f>
        <v>0</v>
      </c>
      <c r="PGV4">
        <f>'[1]ASF JIRA 2020-04-08T14_27_34+00'!PGV118</f>
        <v>0</v>
      </c>
      <c r="PGW4">
        <f>'[1]ASF JIRA 2020-04-08T14_27_34+00'!PGW118</f>
        <v>0</v>
      </c>
      <c r="PGX4">
        <f>'[1]ASF JIRA 2020-04-08T14_27_34+00'!PGX118</f>
        <v>0</v>
      </c>
      <c r="PGY4">
        <f>'[1]ASF JIRA 2020-04-08T14_27_34+00'!PGY118</f>
        <v>0</v>
      </c>
      <c r="PGZ4">
        <f>'[1]ASF JIRA 2020-04-08T14_27_34+00'!PGZ118</f>
        <v>0</v>
      </c>
      <c r="PHA4">
        <f>'[1]ASF JIRA 2020-04-08T14_27_34+00'!PHA118</f>
        <v>0</v>
      </c>
      <c r="PHB4">
        <f>'[1]ASF JIRA 2020-04-08T14_27_34+00'!PHB118</f>
        <v>0</v>
      </c>
      <c r="PHC4">
        <f>'[1]ASF JIRA 2020-04-08T14_27_34+00'!PHC118</f>
        <v>0</v>
      </c>
      <c r="PHD4">
        <f>'[1]ASF JIRA 2020-04-08T14_27_34+00'!PHD118</f>
        <v>0</v>
      </c>
      <c r="PHE4">
        <f>'[1]ASF JIRA 2020-04-08T14_27_34+00'!PHE118</f>
        <v>0</v>
      </c>
      <c r="PHF4">
        <f>'[1]ASF JIRA 2020-04-08T14_27_34+00'!PHF118</f>
        <v>0</v>
      </c>
      <c r="PHG4">
        <f>'[1]ASF JIRA 2020-04-08T14_27_34+00'!PHG118</f>
        <v>0</v>
      </c>
      <c r="PHH4">
        <f>'[1]ASF JIRA 2020-04-08T14_27_34+00'!PHH118</f>
        <v>0</v>
      </c>
      <c r="PHI4">
        <f>'[1]ASF JIRA 2020-04-08T14_27_34+00'!PHI118</f>
        <v>0</v>
      </c>
      <c r="PHJ4">
        <f>'[1]ASF JIRA 2020-04-08T14_27_34+00'!PHJ118</f>
        <v>0</v>
      </c>
      <c r="PHK4">
        <f>'[1]ASF JIRA 2020-04-08T14_27_34+00'!PHK118</f>
        <v>0</v>
      </c>
      <c r="PHL4">
        <f>'[1]ASF JIRA 2020-04-08T14_27_34+00'!PHL118</f>
        <v>0</v>
      </c>
      <c r="PHM4">
        <f>'[1]ASF JIRA 2020-04-08T14_27_34+00'!PHM118</f>
        <v>0</v>
      </c>
      <c r="PHN4">
        <f>'[1]ASF JIRA 2020-04-08T14_27_34+00'!PHN118</f>
        <v>0</v>
      </c>
      <c r="PHO4">
        <f>'[1]ASF JIRA 2020-04-08T14_27_34+00'!PHO118</f>
        <v>0</v>
      </c>
      <c r="PHP4">
        <f>'[1]ASF JIRA 2020-04-08T14_27_34+00'!PHP118</f>
        <v>0</v>
      </c>
      <c r="PHQ4">
        <f>'[1]ASF JIRA 2020-04-08T14_27_34+00'!PHQ118</f>
        <v>0</v>
      </c>
      <c r="PHR4">
        <f>'[1]ASF JIRA 2020-04-08T14_27_34+00'!PHR118</f>
        <v>0</v>
      </c>
      <c r="PHS4">
        <f>'[1]ASF JIRA 2020-04-08T14_27_34+00'!PHS118</f>
        <v>0</v>
      </c>
      <c r="PHT4">
        <f>'[1]ASF JIRA 2020-04-08T14_27_34+00'!PHT118</f>
        <v>0</v>
      </c>
      <c r="PHU4">
        <f>'[1]ASF JIRA 2020-04-08T14_27_34+00'!PHU118</f>
        <v>0</v>
      </c>
      <c r="PHV4">
        <f>'[1]ASF JIRA 2020-04-08T14_27_34+00'!PHV118</f>
        <v>0</v>
      </c>
      <c r="PHW4">
        <f>'[1]ASF JIRA 2020-04-08T14_27_34+00'!PHW118</f>
        <v>0</v>
      </c>
      <c r="PHX4">
        <f>'[1]ASF JIRA 2020-04-08T14_27_34+00'!PHX118</f>
        <v>0</v>
      </c>
      <c r="PHY4">
        <f>'[1]ASF JIRA 2020-04-08T14_27_34+00'!PHY118</f>
        <v>0</v>
      </c>
      <c r="PHZ4">
        <f>'[1]ASF JIRA 2020-04-08T14_27_34+00'!PHZ118</f>
        <v>0</v>
      </c>
      <c r="PIA4">
        <f>'[1]ASF JIRA 2020-04-08T14_27_34+00'!PIA118</f>
        <v>0</v>
      </c>
      <c r="PIB4">
        <f>'[1]ASF JIRA 2020-04-08T14_27_34+00'!PIB118</f>
        <v>0</v>
      </c>
      <c r="PIC4">
        <f>'[1]ASF JIRA 2020-04-08T14_27_34+00'!PIC118</f>
        <v>0</v>
      </c>
      <c r="PID4">
        <f>'[1]ASF JIRA 2020-04-08T14_27_34+00'!PID118</f>
        <v>0</v>
      </c>
      <c r="PIE4">
        <f>'[1]ASF JIRA 2020-04-08T14_27_34+00'!PIE118</f>
        <v>0</v>
      </c>
      <c r="PIF4">
        <f>'[1]ASF JIRA 2020-04-08T14_27_34+00'!PIF118</f>
        <v>0</v>
      </c>
      <c r="PIG4">
        <f>'[1]ASF JIRA 2020-04-08T14_27_34+00'!PIG118</f>
        <v>0</v>
      </c>
      <c r="PIH4">
        <f>'[1]ASF JIRA 2020-04-08T14_27_34+00'!PIH118</f>
        <v>0</v>
      </c>
      <c r="PII4">
        <f>'[1]ASF JIRA 2020-04-08T14_27_34+00'!PII118</f>
        <v>0</v>
      </c>
      <c r="PIJ4">
        <f>'[1]ASF JIRA 2020-04-08T14_27_34+00'!PIJ118</f>
        <v>0</v>
      </c>
      <c r="PIK4">
        <f>'[1]ASF JIRA 2020-04-08T14_27_34+00'!PIK118</f>
        <v>0</v>
      </c>
      <c r="PIL4">
        <f>'[1]ASF JIRA 2020-04-08T14_27_34+00'!PIL118</f>
        <v>0</v>
      </c>
      <c r="PIM4">
        <f>'[1]ASF JIRA 2020-04-08T14_27_34+00'!PIM118</f>
        <v>0</v>
      </c>
      <c r="PIN4">
        <f>'[1]ASF JIRA 2020-04-08T14_27_34+00'!PIN118</f>
        <v>0</v>
      </c>
      <c r="PIO4">
        <f>'[1]ASF JIRA 2020-04-08T14_27_34+00'!PIO118</f>
        <v>0</v>
      </c>
      <c r="PIP4">
        <f>'[1]ASF JIRA 2020-04-08T14_27_34+00'!PIP118</f>
        <v>0</v>
      </c>
      <c r="PIQ4">
        <f>'[1]ASF JIRA 2020-04-08T14_27_34+00'!PIQ118</f>
        <v>0</v>
      </c>
      <c r="PIR4">
        <f>'[1]ASF JIRA 2020-04-08T14_27_34+00'!PIR118</f>
        <v>0</v>
      </c>
      <c r="PIS4">
        <f>'[1]ASF JIRA 2020-04-08T14_27_34+00'!PIS118</f>
        <v>0</v>
      </c>
      <c r="PIT4">
        <f>'[1]ASF JIRA 2020-04-08T14_27_34+00'!PIT118</f>
        <v>0</v>
      </c>
      <c r="PIU4">
        <f>'[1]ASF JIRA 2020-04-08T14_27_34+00'!PIU118</f>
        <v>0</v>
      </c>
      <c r="PIV4">
        <f>'[1]ASF JIRA 2020-04-08T14_27_34+00'!PIV118</f>
        <v>0</v>
      </c>
      <c r="PIW4">
        <f>'[1]ASF JIRA 2020-04-08T14_27_34+00'!PIW118</f>
        <v>0</v>
      </c>
      <c r="PIX4">
        <f>'[1]ASF JIRA 2020-04-08T14_27_34+00'!PIX118</f>
        <v>0</v>
      </c>
      <c r="PIY4">
        <f>'[1]ASF JIRA 2020-04-08T14_27_34+00'!PIY118</f>
        <v>0</v>
      </c>
      <c r="PIZ4">
        <f>'[1]ASF JIRA 2020-04-08T14_27_34+00'!PIZ118</f>
        <v>0</v>
      </c>
      <c r="PJA4">
        <f>'[1]ASF JIRA 2020-04-08T14_27_34+00'!PJA118</f>
        <v>0</v>
      </c>
      <c r="PJB4">
        <f>'[1]ASF JIRA 2020-04-08T14_27_34+00'!PJB118</f>
        <v>0</v>
      </c>
      <c r="PJC4">
        <f>'[1]ASF JIRA 2020-04-08T14_27_34+00'!PJC118</f>
        <v>0</v>
      </c>
      <c r="PJD4">
        <f>'[1]ASF JIRA 2020-04-08T14_27_34+00'!PJD118</f>
        <v>0</v>
      </c>
      <c r="PJE4">
        <f>'[1]ASF JIRA 2020-04-08T14_27_34+00'!PJE118</f>
        <v>0</v>
      </c>
      <c r="PJF4">
        <f>'[1]ASF JIRA 2020-04-08T14_27_34+00'!PJF118</f>
        <v>0</v>
      </c>
      <c r="PJG4">
        <f>'[1]ASF JIRA 2020-04-08T14_27_34+00'!PJG118</f>
        <v>0</v>
      </c>
      <c r="PJH4">
        <f>'[1]ASF JIRA 2020-04-08T14_27_34+00'!PJH118</f>
        <v>0</v>
      </c>
      <c r="PJI4">
        <f>'[1]ASF JIRA 2020-04-08T14_27_34+00'!PJI118</f>
        <v>0</v>
      </c>
      <c r="PJJ4">
        <f>'[1]ASF JIRA 2020-04-08T14_27_34+00'!PJJ118</f>
        <v>0</v>
      </c>
      <c r="PJK4">
        <f>'[1]ASF JIRA 2020-04-08T14_27_34+00'!PJK118</f>
        <v>0</v>
      </c>
      <c r="PJL4">
        <f>'[1]ASF JIRA 2020-04-08T14_27_34+00'!PJL118</f>
        <v>0</v>
      </c>
      <c r="PJM4">
        <f>'[1]ASF JIRA 2020-04-08T14_27_34+00'!PJM118</f>
        <v>0</v>
      </c>
      <c r="PJN4">
        <f>'[1]ASF JIRA 2020-04-08T14_27_34+00'!PJN118</f>
        <v>0</v>
      </c>
      <c r="PJO4">
        <f>'[1]ASF JIRA 2020-04-08T14_27_34+00'!PJO118</f>
        <v>0</v>
      </c>
      <c r="PJP4">
        <f>'[1]ASF JIRA 2020-04-08T14_27_34+00'!PJP118</f>
        <v>0</v>
      </c>
      <c r="PJQ4">
        <f>'[1]ASF JIRA 2020-04-08T14_27_34+00'!PJQ118</f>
        <v>0</v>
      </c>
      <c r="PJR4">
        <f>'[1]ASF JIRA 2020-04-08T14_27_34+00'!PJR118</f>
        <v>0</v>
      </c>
      <c r="PJS4">
        <f>'[1]ASF JIRA 2020-04-08T14_27_34+00'!PJS118</f>
        <v>0</v>
      </c>
      <c r="PJT4">
        <f>'[1]ASF JIRA 2020-04-08T14_27_34+00'!PJT118</f>
        <v>0</v>
      </c>
      <c r="PJU4">
        <f>'[1]ASF JIRA 2020-04-08T14_27_34+00'!PJU118</f>
        <v>0</v>
      </c>
      <c r="PJV4">
        <f>'[1]ASF JIRA 2020-04-08T14_27_34+00'!PJV118</f>
        <v>0</v>
      </c>
      <c r="PJW4">
        <f>'[1]ASF JIRA 2020-04-08T14_27_34+00'!PJW118</f>
        <v>0</v>
      </c>
      <c r="PJX4">
        <f>'[1]ASF JIRA 2020-04-08T14_27_34+00'!PJX118</f>
        <v>0</v>
      </c>
      <c r="PJY4">
        <f>'[1]ASF JIRA 2020-04-08T14_27_34+00'!PJY118</f>
        <v>0</v>
      </c>
      <c r="PJZ4">
        <f>'[1]ASF JIRA 2020-04-08T14_27_34+00'!PJZ118</f>
        <v>0</v>
      </c>
      <c r="PKA4">
        <f>'[1]ASF JIRA 2020-04-08T14_27_34+00'!PKA118</f>
        <v>0</v>
      </c>
      <c r="PKB4">
        <f>'[1]ASF JIRA 2020-04-08T14_27_34+00'!PKB118</f>
        <v>0</v>
      </c>
      <c r="PKC4">
        <f>'[1]ASF JIRA 2020-04-08T14_27_34+00'!PKC118</f>
        <v>0</v>
      </c>
      <c r="PKD4">
        <f>'[1]ASF JIRA 2020-04-08T14_27_34+00'!PKD118</f>
        <v>0</v>
      </c>
      <c r="PKE4">
        <f>'[1]ASF JIRA 2020-04-08T14_27_34+00'!PKE118</f>
        <v>0</v>
      </c>
      <c r="PKF4">
        <f>'[1]ASF JIRA 2020-04-08T14_27_34+00'!PKF118</f>
        <v>0</v>
      </c>
      <c r="PKG4">
        <f>'[1]ASF JIRA 2020-04-08T14_27_34+00'!PKG118</f>
        <v>0</v>
      </c>
      <c r="PKH4">
        <f>'[1]ASF JIRA 2020-04-08T14_27_34+00'!PKH118</f>
        <v>0</v>
      </c>
      <c r="PKI4">
        <f>'[1]ASF JIRA 2020-04-08T14_27_34+00'!PKI118</f>
        <v>0</v>
      </c>
      <c r="PKJ4">
        <f>'[1]ASF JIRA 2020-04-08T14_27_34+00'!PKJ118</f>
        <v>0</v>
      </c>
      <c r="PKK4">
        <f>'[1]ASF JIRA 2020-04-08T14_27_34+00'!PKK118</f>
        <v>0</v>
      </c>
      <c r="PKL4">
        <f>'[1]ASF JIRA 2020-04-08T14_27_34+00'!PKL118</f>
        <v>0</v>
      </c>
      <c r="PKM4">
        <f>'[1]ASF JIRA 2020-04-08T14_27_34+00'!PKM118</f>
        <v>0</v>
      </c>
      <c r="PKN4">
        <f>'[1]ASF JIRA 2020-04-08T14_27_34+00'!PKN118</f>
        <v>0</v>
      </c>
      <c r="PKO4">
        <f>'[1]ASF JIRA 2020-04-08T14_27_34+00'!PKO118</f>
        <v>0</v>
      </c>
      <c r="PKP4">
        <f>'[1]ASF JIRA 2020-04-08T14_27_34+00'!PKP118</f>
        <v>0</v>
      </c>
      <c r="PKQ4">
        <f>'[1]ASF JIRA 2020-04-08T14_27_34+00'!PKQ118</f>
        <v>0</v>
      </c>
      <c r="PKR4">
        <f>'[1]ASF JIRA 2020-04-08T14_27_34+00'!PKR118</f>
        <v>0</v>
      </c>
      <c r="PKS4">
        <f>'[1]ASF JIRA 2020-04-08T14_27_34+00'!PKS118</f>
        <v>0</v>
      </c>
      <c r="PKT4">
        <f>'[1]ASF JIRA 2020-04-08T14_27_34+00'!PKT118</f>
        <v>0</v>
      </c>
      <c r="PKU4">
        <f>'[1]ASF JIRA 2020-04-08T14_27_34+00'!PKU118</f>
        <v>0</v>
      </c>
      <c r="PKV4">
        <f>'[1]ASF JIRA 2020-04-08T14_27_34+00'!PKV118</f>
        <v>0</v>
      </c>
      <c r="PKW4">
        <f>'[1]ASF JIRA 2020-04-08T14_27_34+00'!PKW118</f>
        <v>0</v>
      </c>
      <c r="PKX4">
        <f>'[1]ASF JIRA 2020-04-08T14_27_34+00'!PKX118</f>
        <v>0</v>
      </c>
      <c r="PKY4">
        <f>'[1]ASF JIRA 2020-04-08T14_27_34+00'!PKY118</f>
        <v>0</v>
      </c>
      <c r="PKZ4">
        <f>'[1]ASF JIRA 2020-04-08T14_27_34+00'!PKZ118</f>
        <v>0</v>
      </c>
      <c r="PLA4">
        <f>'[1]ASF JIRA 2020-04-08T14_27_34+00'!PLA118</f>
        <v>0</v>
      </c>
      <c r="PLB4">
        <f>'[1]ASF JIRA 2020-04-08T14_27_34+00'!PLB118</f>
        <v>0</v>
      </c>
      <c r="PLC4">
        <f>'[1]ASF JIRA 2020-04-08T14_27_34+00'!PLC118</f>
        <v>0</v>
      </c>
      <c r="PLD4">
        <f>'[1]ASF JIRA 2020-04-08T14_27_34+00'!PLD118</f>
        <v>0</v>
      </c>
      <c r="PLE4">
        <f>'[1]ASF JIRA 2020-04-08T14_27_34+00'!PLE118</f>
        <v>0</v>
      </c>
      <c r="PLF4">
        <f>'[1]ASF JIRA 2020-04-08T14_27_34+00'!PLF118</f>
        <v>0</v>
      </c>
      <c r="PLG4">
        <f>'[1]ASF JIRA 2020-04-08T14_27_34+00'!PLG118</f>
        <v>0</v>
      </c>
      <c r="PLH4">
        <f>'[1]ASF JIRA 2020-04-08T14_27_34+00'!PLH118</f>
        <v>0</v>
      </c>
      <c r="PLI4">
        <f>'[1]ASF JIRA 2020-04-08T14_27_34+00'!PLI118</f>
        <v>0</v>
      </c>
      <c r="PLJ4">
        <f>'[1]ASF JIRA 2020-04-08T14_27_34+00'!PLJ118</f>
        <v>0</v>
      </c>
      <c r="PLK4">
        <f>'[1]ASF JIRA 2020-04-08T14_27_34+00'!PLK118</f>
        <v>0</v>
      </c>
      <c r="PLL4">
        <f>'[1]ASF JIRA 2020-04-08T14_27_34+00'!PLL118</f>
        <v>0</v>
      </c>
      <c r="PLM4">
        <f>'[1]ASF JIRA 2020-04-08T14_27_34+00'!PLM118</f>
        <v>0</v>
      </c>
      <c r="PLN4">
        <f>'[1]ASF JIRA 2020-04-08T14_27_34+00'!PLN118</f>
        <v>0</v>
      </c>
      <c r="PLO4">
        <f>'[1]ASF JIRA 2020-04-08T14_27_34+00'!PLO118</f>
        <v>0</v>
      </c>
      <c r="PLP4">
        <f>'[1]ASF JIRA 2020-04-08T14_27_34+00'!PLP118</f>
        <v>0</v>
      </c>
      <c r="PLQ4">
        <f>'[1]ASF JIRA 2020-04-08T14_27_34+00'!PLQ118</f>
        <v>0</v>
      </c>
      <c r="PLR4">
        <f>'[1]ASF JIRA 2020-04-08T14_27_34+00'!PLR118</f>
        <v>0</v>
      </c>
      <c r="PLS4">
        <f>'[1]ASF JIRA 2020-04-08T14_27_34+00'!PLS118</f>
        <v>0</v>
      </c>
      <c r="PLT4">
        <f>'[1]ASF JIRA 2020-04-08T14_27_34+00'!PLT118</f>
        <v>0</v>
      </c>
      <c r="PLU4">
        <f>'[1]ASF JIRA 2020-04-08T14_27_34+00'!PLU118</f>
        <v>0</v>
      </c>
      <c r="PLV4">
        <f>'[1]ASF JIRA 2020-04-08T14_27_34+00'!PLV118</f>
        <v>0</v>
      </c>
      <c r="PLW4">
        <f>'[1]ASF JIRA 2020-04-08T14_27_34+00'!PLW118</f>
        <v>0</v>
      </c>
      <c r="PLX4">
        <f>'[1]ASF JIRA 2020-04-08T14_27_34+00'!PLX118</f>
        <v>0</v>
      </c>
      <c r="PLY4">
        <f>'[1]ASF JIRA 2020-04-08T14_27_34+00'!PLY118</f>
        <v>0</v>
      </c>
      <c r="PLZ4">
        <f>'[1]ASF JIRA 2020-04-08T14_27_34+00'!PLZ118</f>
        <v>0</v>
      </c>
      <c r="PMA4">
        <f>'[1]ASF JIRA 2020-04-08T14_27_34+00'!PMA118</f>
        <v>0</v>
      </c>
      <c r="PMB4">
        <f>'[1]ASF JIRA 2020-04-08T14_27_34+00'!PMB118</f>
        <v>0</v>
      </c>
      <c r="PMC4">
        <f>'[1]ASF JIRA 2020-04-08T14_27_34+00'!PMC118</f>
        <v>0</v>
      </c>
      <c r="PMD4">
        <f>'[1]ASF JIRA 2020-04-08T14_27_34+00'!PMD118</f>
        <v>0</v>
      </c>
      <c r="PME4">
        <f>'[1]ASF JIRA 2020-04-08T14_27_34+00'!PME118</f>
        <v>0</v>
      </c>
      <c r="PMF4">
        <f>'[1]ASF JIRA 2020-04-08T14_27_34+00'!PMF118</f>
        <v>0</v>
      </c>
      <c r="PMG4">
        <f>'[1]ASF JIRA 2020-04-08T14_27_34+00'!PMG118</f>
        <v>0</v>
      </c>
      <c r="PMH4">
        <f>'[1]ASF JIRA 2020-04-08T14_27_34+00'!PMH118</f>
        <v>0</v>
      </c>
      <c r="PMI4">
        <f>'[1]ASF JIRA 2020-04-08T14_27_34+00'!PMI118</f>
        <v>0</v>
      </c>
      <c r="PMJ4">
        <f>'[1]ASF JIRA 2020-04-08T14_27_34+00'!PMJ118</f>
        <v>0</v>
      </c>
      <c r="PMK4">
        <f>'[1]ASF JIRA 2020-04-08T14_27_34+00'!PMK118</f>
        <v>0</v>
      </c>
      <c r="PML4">
        <f>'[1]ASF JIRA 2020-04-08T14_27_34+00'!PML118</f>
        <v>0</v>
      </c>
      <c r="PMM4">
        <f>'[1]ASF JIRA 2020-04-08T14_27_34+00'!PMM118</f>
        <v>0</v>
      </c>
      <c r="PMN4">
        <f>'[1]ASF JIRA 2020-04-08T14_27_34+00'!PMN118</f>
        <v>0</v>
      </c>
      <c r="PMO4">
        <f>'[1]ASF JIRA 2020-04-08T14_27_34+00'!PMO118</f>
        <v>0</v>
      </c>
      <c r="PMP4">
        <f>'[1]ASF JIRA 2020-04-08T14_27_34+00'!PMP118</f>
        <v>0</v>
      </c>
      <c r="PMQ4">
        <f>'[1]ASF JIRA 2020-04-08T14_27_34+00'!PMQ118</f>
        <v>0</v>
      </c>
      <c r="PMR4">
        <f>'[1]ASF JIRA 2020-04-08T14_27_34+00'!PMR118</f>
        <v>0</v>
      </c>
      <c r="PMS4">
        <f>'[1]ASF JIRA 2020-04-08T14_27_34+00'!PMS118</f>
        <v>0</v>
      </c>
      <c r="PMT4">
        <f>'[1]ASF JIRA 2020-04-08T14_27_34+00'!PMT118</f>
        <v>0</v>
      </c>
      <c r="PMU4">
        <f>'[1]ASF JIRA 2020-04-08T14_27_34+00'!PMU118</f>
        <v>0</v>
      </c>
      <c r="PMV4">
        <f>'[1]ASF JIRA 2020-04-08T14_27_34+00'!PMV118</f>
        <v>0</v>
      </c>
      <c r="PMW4">
        <f>'[1]ASF JIRA 2020-04-08T14_27_34+00'!PMW118</f>
        <v>0</v>
      </c>
      <c r="PMX4">
        <f>'[1]ASF JIRA 2020-04-08T14_27_34+00'!PMX118</f>
        <v>0</v>
      </c>
      <c r="PMY4">
        <f>'[1]ASF JIRA 2020-04-08T14_27_34+00'!PMY118</f>
        <v>0</v>
      </c>
      <c r="PMZ4">
        <f>'[1]ASF JIRA 2020-04-08T14_27_34+00'!PMZ118</f>
        <v>0</v>
      </c>
      <c r="PNA4">
        <f>'[1]ASF JIRA 2020-04-08T14_27_34+00'!PNA118</f>
        <v>0</v>
      </c>
      <c r="PNB4">
        <f>'[1]ASF JIRA 2020-04-08T14_27_34+00'!PNB118</f>
        <v>0</v>
      </c>
      <c r="PNC4">
        <f>'[1]ASF JIRA 2020-04-08T14_27_34+00'!PNC118</f>
        <v>0</v>
      </c>
      <c r="PND4">
        <f>'[1]ASF JIRA 2020-04-08T14_27_34+00'!PND118</f>
        <v>0</v>
      </c>
      <c r="PNE4">
        <f>'[1]ASF JIRA 2020-04-08T14_27_34+00'!PNE118</f>
        <v>0</v>
      </c>
      <c r="PNF4">
        <f>'[1]ASF JIRA 2020-04-08T14_27_34+00'!PNF118</f>
        <v>0</v>
      </c>
      <c r="PNG4">
        <f>'[1]ASF JIRA 2020-04-08T14_27_34+00'!PNG118</f>
        <v>0</v>
      </c>
      <c r="PNH4">
        <f>'[1]ASF JIRA 2020-04-08T14_27_34+00'!PNH118</f>
        <v>0</v>
      </c>
      <c r="PNI4">
        <f>'[1]ASF JIRA 2020-04-08T14_27_34+00'!PNI118</f>
        <v>0</v>
      </c>
      <c r="PNJ4">
        <f>'[1]ASF JIRA 2020-04-08T14_27_34+00'!PNJ118</f>
        <v>0</v>
      </c>
      <c r="PNK4">
        <f>'[1]ASF JIRA 2020-04-08T14_27_34+00'!PNK118</f>
        <v>0</v>
      </c>
      <c r="PNL4">
        <f>'[1]ASF JIRA 2020-04-08T14_27_34+00'!PNL118</f>
        <v>0</v>
      </c>
      <c r="PNM4">
        <f>'[1]ASF JIRA 2020-04-08T14_27_34+00'!PNM118</f>
        <v>0</v>
      </c>
      <c r="PNN4">
        <f>'[1]ASF JIRA 2020-04-08T14_27_34+00'!PNN118</f>
        <v>0</v>
      </c>
      <c r="PNO4">
        <f>'[1]ASF JIRA 2020-04-08T14_27_34+00'!PNO118</f>
        <v>0</v>
      </c>
      <c r="PNP4">
        <f>'[1]ASF JIRA 2020-04-08T14_27_34+00'!PNP118</f>
        <v>0</v>
      </c>
      <c r="PNQ4">
        <f>'[1]ASF JIRA 2020-04-08T14_27_34+00'!PNQ118</f>
        <v>0</v>
      </c>
      <c r="PNR4">
        <f>'[1]ASF JIRA 2020-04-08T14_27_34+00'!PNR118</f>
        <v>0</v>
      </c>
      <c r="PNS4">
        <f>'[1]ASF JIRA 2020-04-08T14_27_34+00'!PNS118</f>
        <v>0</v>
      </c>
      <c r="PNT4">
        <f>'[1]ASF JIRA 2020-04-08T14_27_34+00'!PNT118</f>
        <v>0</v>
      </c>
      <c r="PNU4">
        <f>'[1]ASF JIRA 2020-04-08T14_27_34+00'!PNU118</f>
        <v>0</v>
      </c>
      <c r="PNV4">
        <f>'[1]ASF JIRA 2020-04-08T14_27_34+00'!PNV118</f>
        <v>0</v>
      </c>
      <c r="PNW4">
        <f>'[1]ASF JIRA 2020-04-08T14_27_34+00'!PNW118</f>
        <v>0</v>
      </c>
      <c r="PNX4">
        <f>'[1]ASF JIRA 2020-04-08T14_27_34+00'!PNX118</f>
        <v>0</v>
      </c>
      <c r="PNY4">
        <f>'[1]ASF JIRA 2020-04-08T14_27_34+00'!PNY118</f>
        <v>0</v>
      </c>
      <c r="PNZ4">
        <f>'[1]ASF JIRA 2020-04-08T14_27_34+00'!PNZ118</f>
        <v>0</v>
      </c>
      <c r="POA4">
        <f>'[1]ASF JIRA 2020-04-08T14_27_34+00'!POA118</f>
        <v>0</v>
      </c>
      <c r="POB4">
        <f>'[1]ASF JIRA 2020-04-08T14_27_34+00'!POB118</f>
        <v>0</v>
      </c>
      <c r="POC4">
        <f>'[1]ASF JIRA 2020-04-08T14_27_34+00'!POC118</f>
        <v>0</v>
      </c>
      <c r="POD4">
        <f>'[1]ASF JIRA 2020-04-08T14_27_34+00'!POD118</f>
        <v>0</v>
      </c>
      <c r="POE4">
        <f>'[1]ASF JIRA 2020-04-08T14_27_34+00'!POE118</f>
        <v>0</v>
      </c>
      <c r="POF4">
        <f>'[1]ASF JIRA 2020-04-08T14_27_34+00'!POF118</f>
        <v>0</v>
      </c>
      <c r="POG4">
        <f>'[1]ASF JIRA 2020-04-08T14_27_34+00'!POG118</f>
        <v>0</v>
      </c>
      <c r="POH4">
        <f>'[1]ASF JIRA 2020-04-08T14_27_34+00'!POH118</f>
        <v>0</v>
      </c>
      <c r="POI4">
        <f>'[1]ASF JIRA 2020-04-08T14_27_34+00'!POI118</f>
        <v>0</v>
      </c>
      <c r="POJ4">
        <f>'[1]ASF JIRA 2020-04-08T14_27_34+00'!POJ118</f>
        <v>0</v>
      </c>
      <c r="POK4">
        <f>'[1]ASF JIRA 2020-04-08T14_27_34+00'!POK118</f>
        <v>0</v>
      </c>
      <c r="POL4">
        <f>'[1]ASF JIRA 2020-04-08T14_27_34+00'!POL118</f>
        <v>0</v>
      </c>
      <c r="POM4">
        <f>'[1]ASF JIRA 2020-04-08T14_27_34+00'!POM118</f>
        <v>0</v>
      </c>
      <c r="PON4">
        <f>'[1]ASF JIRA 2020-04-08T14_27_34+00'!PON118</f>
        <v>0</v>
      </c>
      <c r="POO4">
        <f>'[1]ASF JIRA 2020-04-08T14_27_34+00'!POO118</f>
        <v>0</v>
      </c>
      <c r="POP4">
        <f>'[1]ASF JIRA 2020-04-08T14_27_34+00'!POP118</f>
        <v>0</v>
      </c>
      <c r="POQ4">
        <f>'[1]ASF JIRA 2020-04-08T14_27_34+00'!POQ118</f>
        <v>0</v>
      </c>
      <c r="POR4">
        <f>'[1]ASF JIRA 2020-04-08T14_27_34+00'!POR118</f>
        <v>0</v>
      </c>
      <c r="POS4">
        <f>'[1]ASF JIRA 2020-04-08T14_27_34+00'!POS118</f>
        <v>0</v>
      </c>
      <c r="POT4">
        <f>'[1]ASF JIRA 2020-04-08T14_27_34+00'!POT118</f>
        <v>0</v>
      </c>
      <c r="POU4">
        <f>'[1]ASF JIRA 2020-04-08T14_27_34+00'!POU118</f>
        <v>0</v>
      </c>
      <c r="POV4">
        <f>'[1]ASF JIRA 2020-04-08T14_27_34+00'!POV118</f>
        <v>0</v>
      </c>
      <c r="POW4">
        <f>'[1]ASF JIRA 2020-04-08T14_27_34+00'!POW118</f>
        <v>0</v>
      </c>
      <c r="POX4">
        <f>'[1]ASF JIRA 2020-04-08T14_27_34+00'!POX118</f>
        <v>0</v>
      </c>
      <c r="POY4">
        <f>'[1]ASF JIRA 2020-04-08T14_27_34+00'!POY118</f>
        <v>0</v>
      </c>
      <c r="POZ4">
        <f>'[1]ASF JIRA 2020-04-08T14_27_34+00'!POZ118</f>
        <v>0</v>
      </c>
      <c r="PPA4">
        <f>'[1]ASF JIRA 2020-04-08T14_27_34+00'!PPA118</f>
        <v>0</v>
      </c>
      <c r="PPB4">
        <f>'[1]ASF JIRA 2020-04-08T14_27_34+00'!PPB118</f>
        <v>0</v>
      </c>
      <c r="PPC4">
        <f>'[1]ASF JIRA 2020-04-08T14_27_34+00'!PPC118</f>
        <v>0</v>
      </c>
      <c r="PPD4">
        <f>'[1]ASF JIRA 2020-04-08T14_27_34+00'!PPD118</f>
        <v>0</v>
      </c>
      <c r="PPE4">
        <f>'[1]ASF JIRA 2020-04-08T14_27_34+00'!PPE118</f>
        <v>0</v>
      </c>
      <c r="PPF4">
        <f>'[1]ASF JIRA 2020-04-08T14_27_34+00'!PPF118</f>
        <v>0</v>
      </c>
      <c r="PPG4">
        <f>'[1]ASF JIRA 2020-04-08T14_27_34+00'!PPG118</f>
        <v>0</v>
      </c>
      <c r="PPH4">
        <f>'[1]ASF JIRA 2020-04-08T14_27_34+00'!PPH118</f>
        <v>0</v>
      </c>
      <c r="PPI4">
        <f>'[1]ASF JIRA 2020-04-08T14_27_34+00'!PPI118</f>
        <v>0</v>
      </c>
      <c r="PPJ4">
        <f>'[1]ASF JIRA 2020-04-08T14_27_34+00'!PPJ118</f>
        <v>0</v>
      </c>
      <c r="PPK4">
        <f>'[1]ASF JIRA 2020-04-08T14_27_34+00'!PPK118</f>
        <v>0</v>
      </c>
      <c r="PPL4">
        <f>'[1]ASF JIRA 2020-04-08T14_27_34+00'!PPL118</f>
        <v>0</v>
      </c>
      <c r="PPM4">
        <f>'[1]ASF JIRA 2020-04-08T14_27_34+00'!PPM118</f>
        <v>0</v>
      </c>
      <c r="PPN4">
        <f>'[1]ASF JIRA 2020-04-08T14_27_34+00'!PPN118</f>
        <v>0</v>
      </c>
      <c r="PPO4">
        <f>'[1]ASF JIRA 2020-04-08T14_27_34+00'!PPO118</f>
        <v>0</v>
      </c>
      <c r="PPP4">
        <f>'[1]ASF JIRA 2020-04-08T14_27_34+00'!PPP118</f>
        <v>0</v>
      </c>
      <c r="PPQ4">
        <f>'[1]ASF JIRA 2020-04-08T14_27_34+00'!PPQ118</f>
        <v>0</v>
      </c>
      <c r="PPR4">
        <f>'[1]ASF JIRA 2020-04-08T14_27_34+00'!PPR118</f>
        <v>0</v>
      </c>
      <c r="PPS4">
        <f>'[1]ASF JIRA 2020-04-08T14_27_34+00'!PPS118</f>
        <v>0</v>
      </c>
      <c r="PPT4">
        <f>'[1]ASF JIRA 2020-04-08T14_27_34+00'!PPT118</f>
        <v>0</v>
      </c>
      <c r="PPU4">
        <f>'[1]ASF JIRA 2020-04-08T14_27_34+00'!PPU118</f>
        <v>0</v>
      </c>
      <c r="PPV4">
        <f>'[1]ASF JIRA 2020-04-08T14_27_34+00'!PPV118</f>
        <v>0</v>
      </c>
      <c r="PPW4">
        <f>'[1]ASF JIRA 2020-04-08T14_27_34+00'!PPW118</f>
        <v>0</v>
      </c>
      <c r="PPX4">
        <f>'[1]ASF JIRA 2020-04-08T14_27_34+00'!PPX118</f>
        <v>0</v>
      </c>
      <c r="PPY4">
        <f>'[1]ASF JIRA 2020-04-08T14_27_34+00'!PPY118</f>
        <v>0</v>
      </c>
      <c r="PPZ4">
        <f>'[1]ASF JIRA 2020-04-08T14_27_34+00'!PPZ118</f>
        <v>0</v>
      </c>
      <c r="PQA4">
        <f>'[1]ASF JIRA 2020-04-08T14_27_34+00'!PQA118</f>
        <v>0</v>
      </c>
      <c r="PQB4">
        <f>'[1]ASF JIRA 2020-04-08T14_27_34+00'!PQB118</f>
        <v>0</v>
      </c>
      <c r="PQC4">
        <f>'[1]ASF JIRA 2020-04-08T14_27_34+00'!PQC118</f>
        <v>0</v>
      </c>
      <c r="PQD4">
        <f>'[1]ASF JIRA 2020-04-08T14_27_34+00'!PQD118</f>
        <v>0</v>
      </c>
      <c r="PQE4">
        <f>'[1]ASF JIRA 2020-04-08T14_27_34+00'!PQE118</f>
        <v>0</v>
      </c>
      <c r="PQF4">
        <f>'[1]ASF JIRA 2020-04-08T14_27_34+00'!PQF118</f>
        <v>0</v>
      </c>
      <c r="PQG4">
        <f>'[1]ASF JIRA 2020-04-08T14_27_34+00'!PQG118</f>
        <v>0</v>
      </c>
      <c r="PQH4">
        <f>'[1]ASF JIRA 2020-04-08T14_27_34+00'!PQH118</f>
        <v>0</v>
      </c>
      <c r="PQI4">
        <f>'[1]ASF JIRA 2020-04-08T14_27_34+00'!PQI118</f>
        <v>0</v>
      </c>
      <c r="PQJ4">
        <f>'[1]ASF JIRA 2020-04-08T14_27_34+00'!PQJ118</f>
        <v>0</v>
      </c>
      <c r="PQK4">
        <f>'[1]ASF JIRA 2020-04-08T14_27_34+00'!PQK118</f>
        <v>0</v>
      </c>
      <c r="PQL4">
        <f>'[1]ASF JIRA 2020-04-08T14_27_34+00'!PQL118</f>
        <v>0</v>
      </c>
      <c r="PQM4">
        <f>'[1]ASF JIRA 2020-04-08T14_27_34+00'!PQM118</f>
        <v>0</v>
      </c>
      <c r="PQN4">
        <f>'[1]ASF JIRA 2020-04-08T14_27_34+00'!PQN118</f>
        <v>0</v>
      </c>
      <c r="PQO4">
        <f>'[1]ASF JIRA 2020-04-08T14_27_34+00'!PQO118</f>
        <v>0</v>
      </c>
      <c r="PQP4">
        <f>'[1]ASF JIRA 2020-04-08T14_27_34+00'!PQP118</f>
        <v>0</v>
      </c>
      <c r="PQQ4">
        <f>'[1]ASF JIRA 2020-04-08T14_27_34+00'!PQQ118</f>
        <v>0</v>
      </c>
      <c r="PQR4">
        <f>'[1]ASF JIRA 2020-04-08T14_27_34+00'!PQR118</f>
        <v>0</v>
      </c>
      <c r="PQS4">
        <f>'[1]ASF JIRA 2020-04-08T14_27_34+00'!PQS118</f>
        <v>0</v>
      </c>
      <c r="PQT4">
        <f>'[1]ASF JIRA 2020-04-08T14_27_34+00'!PQT118</f>
        <v>0</v>
      </c>
      <c r="PQU4">
        <f>'[1]ASF JIRA 2020-04-08T14_27_34+00'!PQU118</f>
        <v>0</v>
      </c>
      <c r="PQV4">
        <f>'[1]ASF JIRA 2020-04-08T14_27_34+00'!PQV118</f>
        <v>0</v>
      </c>
      <c r="PQW4">
        <f>'[1]ASF JIRA 2020-04-08T14_27_34+00'!PQW118</f>
        <v>0</v>
      </c>
      <c r="PQX4">
        <f>'[1]ASF JIRA 2020-04-08T14_27_34+00'!PQX118</f>
        <v>0</v>
      </c>
      <c r="PQY4">
        <f>'[1]ASF JIRA 2020-04-08T14_27_34+00'!PQY118</f>
        <v>0</v>
      </c>
      <c r="PQZ4">
        <f>'[1]ASF JIRA 2020-04-08T14_27_34+00'!PQZ118</f>
        <v>0</v>
      </c>
      <c r="PRA4">
        <f>'[1]ASF JIRA 2020-04-08T14_27_34+00'!PRA118</f>
        <v>0</v>
      </c>
      <c r="PRB4">
        <f>'[1]ASF JIRA 2020-04-08T14_27_34+00'!PRB118</f>
        <v>0</v>
      </c>
      <c r="PRC4">
        <f>'[1]ASF JIRA 2020-04-08T14_27_34+00'!PRC118</f>
        <v>0</v>
      </c>
      <c r="PRD4">
        <f>'[1]ASF JIRA 2020-04-08T14_27_34+00'!PRD118</f>
        <v>0</v>
      </c>
      <c r="PRE4">
        <f>'[1]ASF JIRA 2020-04-08T14_27_34+00'!PRE118</f>
        <v>0</v>
      </c>
      <c r="PRF4">
        <f>'[1]ASF JIRA 2020-04-08T14_27_34+00'!PRF118</f>
        <v>0</v>
      </c>
      <c r="PRG4">
        <f>'[1]ASF JIRA 2020-04-08T14_27_34+00'!PRG118</f>
        <v>0</v>
      </c>
      <c r="PRH4">
        <f>'[1]ASF JIRA 2020-04-08T14_27_34+00'!PRH118</f>
        <v>0</v>
      </c>
      <c r="PRI4">
        <f>'[1]ASF JIRA 2020-04-08T14_27_34+00'!PRI118</f>
        <v>0</v>
      </c>
      <c r="PRJ4">
        <f>'[1]ASF JIRA 2020-04-08T14_27_34+00'!PRJ118</f>
        <v>0</v>
      </c>
      <c r="PRK4">
        <f>'[1]ASF JIRA 2020-04-08T14_27_34+00'!PRK118</f>
        <v>0</v>
      </c>
      <c r="PRL4">
        <f>'[1]ASF JIRA 2020-04-08T14_27_34+00'!PRL118</f>
        <v>0</v>
      </c>
      <c r="PRM4">
        <f>'[1]ASF JIRA 2020-04-08T14_27_34+00'!PRM118</f>
        <v>0</v>
      </c>
      <c r="PRN4">
        <f>'[1]ASF JIRA 2020-04-08T14_27_34+00'!PRN118</f>
        <v>0</v>
      </c>
      <c r="PRO4">
        <f>'[1]ASF JIRA 2020-04-08T14_27_34+00'!PRO118</f>
        <v>0</v>
      </c>
      <c r="PRP4">
        <f>'[1]ASF JIRA 2020-04-08T14_27_34+00'!PRP118</f>
        <v>0</v>
      </c>
      <c r="PRQ4">
        <f>'[1]ASF JIRA 2020-04-08T14_27_34+00'!PRQ118</f>
        <v>0</v>
      </c>
      <c r="PRR4">
        <f>'[1]ASF JIRA 2020-04-08T14_27_34+00'!PRR118</f>
        <v>0</v>
      </c>
      <c r="PRS4">
        <f>'[1]ASF JIRA 2020-04-08T14_27_34+00'!PRS118</f>
        <v>0</v>
      </c>
      <c r="PRT4">
        <f>'[1]ASF JIRA 2020-04-08T14_27_34+00'!PRT118</f>
        <v>0</v>
      </c>
      <c r="PRU4">
        <f>'[1]ASF JIRA 2020-04-08T14_27_34+00'!PRU118</f>
        <v>0</v>
      </c>
      <c r="PRV4">
        <f>'[1]ASF JIRA 2020-04-08T14_27_34+00'!PRV118</f>
        <v>0</v>
      </c>
      <c r="PRW4">
        <f>'[1]ASF JIRA 2020-04-08T14_27_34+00'!PRW118</f>
        <v>0</v>
      </c>
      <c r="PRX4">
        <f>'[1]ASF JIRA 2020-04-08T14_27_34+00'!PRX118</f>
        <v>0</v>
      </c>
      <c r="PRY4">
        <f>'[1]ASF JIRA 2020-04-08T14_27_34+00'!PRY118</f>
        <v>0</v>
      </c>
      <c r="PRZ4">
        <f>'[1]ASF JIRA 2020-04-08T14_27_34+00'!PRZ118</f>
        <v>0</v>
      </c>
      <c r="PSA4">
        <f>'[1]ASF JIRA 2020-04-08T14_27_34+00'!PSA118</f>
        <v>0</v>
      </c>
      <c r="PSB4">
        <f>'[1]ASF JIRA 2020-04-08T14_27_34+00'!PSB118</f>
        <v>0</v>
      </c>
      <c r="PSC4">
        <f>'[1]ASF JIRA 2020-04-08T14_27_34+00'!PSC118</f>
        <v>0</v>
      </c>
      <c r="PSD4">
        <f>'[1]ASF JIRA 2020-04-08T14_27_34+00'!PSD118</f>
        <v>0</v>
      </c>
      <c r="PSE4">
        <f>'[1]ASF JIRA 2020-04-08T14_27_34+00'!PSE118</f>
        <v>0</v>
      </c>
      <c r="PSF4">
        <f>'[1]ASF JIRA 2020-04-08T14_27_34+00'!PSF118</f>
        <v>0</v>
      </c>
      <c r="PSG4">
        <f>'[1]ASF JIRA 2020-04-08T14_27_34+00'!PSG118</f>
        <v>0</v>
      </c>
      <c r="PSH4">
        <f>'[1]ASF JIRA 2020-04-08T14_27_34+00'!PSH118</f>
        <v>0</v>
      </c>
      <c r="PSI4">
        <f>'[1]ASF JIRA 2020-04-08T14_27_34+00'!PSI118</f>
        <v>0</v>
      </c>
      <c r="PSJ4">
        <f>'[1]ASF JIRA 2020-04-08T14_27_34+00'!PSJ118</f>
        <v>0</v>
      </c>
      <c r="PSK4">
        <f>'[1]ASF JIRA 2020-04-08T14_27_34+00'!PSK118</f>
        <v>0</v>
      </c>
      <c r="PSL4">
        <f>'[1]ASF JIRA 2020-04-08T14_27_34+00'!PSL118</f>
        <v>0</v>
      </c>
      <c r="PSM4">
        <f>'[1]ASF JIRA 2020-04-08T14_27_34+00'!PSM118</f>
        <v>0</v>
      </c>
      <c r="PSN4">
        <f>'[1]ASF JIRA 2020-04-08T14_27_34+00'!PSN118</f>
        <v>0</v>
      </c>
      <c r="PSO4">
        <f>'[1]ASF JIRA 2020-04-08T14_27_34+00'!PSO118</f>
        <v>0</v>
      </c>
      <c r="PSP4">
        <f>'[1]ASF JIRA 2020-04-08T14_27_34+00'!PSP118</f>
        <v>0</v>
      </c>
      <c r="PSQ4">
        <f>'[1]ASF JIRA 2020-04-08T14_27_34+00'!PSQ118</f>
        <v>0</v>
      </c>
      <c r="PSR4">
        <f>'[1]ASF JIRA 2020-04-08T14_27_34+00'!PSR118</f>
        <v>0</v>
      </c>
      <c r="PSS4">
        <f>'[1]ASF JIRA 2020-04-08T14_27_34+00'!PSS118</f>
        <v>0</v>
      </c>
      <c r="PST4">
        <f>'[1]ASF JIRA 2020-04-08T14_27_34+00'!PST118</f>
        <v>0</v>
      </c>
      <c r="PSU4">
        <f>'[1]ASF JIRA 2020-04-08T14_27_34+00'!PSU118</f>
        <v>0</v>
      </c>
      <c r="PSV4">
        <f>'[1]ASF JIRA 2020-04-08T14_27_34+00'!PSV118</f>
        <v>0</v>
      </c>
      <c r="PSW4">
        <f>'[1]ASF JIRA 2020-04-08T14_27_34+00'!PSW118</f>
        <v>0</v>
      </c>
      <c r="PSX4">
        <f>'[1]ASF JIRA 2020-04-08T14_27_34+00'!PSX118</f>
        <v>0</v>
      </c>
      <c r="PSY4">
        <f>'[1]ASF JIRA 2020-04-08T14_27_34+00'!PSY118</f>
        <v>0</v>
      </c>
      <c r="PSZ4">
        <f>'[1]ASF JIRA 2020-04-08T14_27_34+00'!PSZ118</f>
        <v>0</v>
      </c>
      <c r="PTA4">
        <f>'[1]ASF JIRA 2020-04-08T14_27_34+00'!PTA118</f>
        <v>0</v>
      </c>
      <c r="PTB4">
        <f>'[1]ASF JIRA 2020-04-08T14_27_34+00'!PTB118</f>
        <v>0</v>
      </c>
      <c r="PTC4">
        <f>'[1]ASF JIRA 2020-04-08T14_27_34+00'!PTC118</f>
        <v>0</v>
      </c>
      <c r="PTD4">
        <f>'[1]ASF JIRA 2020-04-08T14_27_34+00'!PTD118</f>
        <v>0</v>
      </c>
      <c r="PTE4">
        <f>'[1]ASF JIRA 2020-04-08T14_27_34+00'!PTE118</f>
        <v>0</v>
      </c>
      <c r="PTF4">
        <f>'[1]ASF JIRA 2020-04-08T14_27_34+00'!PTF118</f>
        <v>0</v>
      </c>
      <c r="PTG4">
        <f>'[1]ASF JIRA 2020-04-08T14_27_34+00'!PTG118</f>
        <v>0</v>
      </c>
      <c r="PTH4">
        <f>'[1]ASF JIRA 2020-04-08T14_27_34+00'!PTH118</f>
        <v>0</v>
      </c>
      <c r="PTI4">
        <f>'[1]ASF JIRA 2020-04-08T14_27_34+00'!PTI118</f>
        <v>0</v>
      </c>
      <c r="PTJ4">
        <f>'[1]ASF JIRA 2020-04-08T14_27_34+00'!PTJ118</f>
        <v>0</v>
      </c>
      <c r="PTK4">
        <f>'[1]ASF JIRA 2020-04-08T14_27_34+00'!PTK118</f>
        <v>0</v>
      </c>
      <c r="PTL4">
        <f>'[1]ASF JIRA 2020-04-08T14_27_34+00'!PTL118</f>
        <v>0</v>
      </c>
      <c r="PTM4">
        <f>'[1]ASF JIRA 2020-04-08T14_27_34+00'!PTM118</f>
        <v>0</v>
      </c>
      <c r="PTN4">
        <f>'[1]ASF JIRA 2020-04-08T14_27_34+00'!PTN118</f>
        <v>0</v>
      </c>
      <c r="PTO4">
        <f>'[1]ASF JIRA 2020-04-08T14_27_34+00'!PTO118</f>
        <v>0</v>
      </c>
      <c r="PTP4">
        <f>'[1]ASF JIRA 2020-04-08T14_27_34+00'!PTP118</f>
        <v>0</v>
      </c>
      <c r="PTQ4">
        <f>'[1]ASF JIRA 2020-04-08T14_27_34+00'!PTQ118</f>
        <v>0</v>
      </c>
      <c r="PTR4">
        <f>'[1]ASF JIRA 2020-04-08T14_27_34+00'!PTR118</f>
        <v>0</v>
      </c>
      <c r="PTS4">
        <f>'[1]ASF JIRA 2020-04-08T14_27_34+00'!PTS118</f>
        <v>0</v>
      </c>
      <c r="PTT4">
        <f>'[1]ASF JIRA 2020-04-08T14_27_34+00'!PTT118</f>
        <v>0</v>
      </c>
      <c r="PTU4">
        <f>'[1]ASF JIRA 2020-04-08T14_27_34+00'!PTU118</f>
        <v>0</v>
      </c>
      <c r="PTV4">
        <f>'[1]ASF JIRA 2020-04-08T14_27_34+00'!PTV118</f>
        <v>0</v>
      </c>
      <c r="PTW4">
        <f>'[1]ASF JIRA 2020-04-08T14_27_34+00'!PTW118</f>
        <v>0</v>
      </c>
      <c r="PTX4">
        <f>'[1]ASF JIRA 2020-04-08T14_27_34+00'!PTX118</f>
        <v>0</v>
      </c>
      <c r="PTY4">
        <f>'[1]ASF JIRA 2020-04-08T14_27_34+00'!PTY118</f>
        <v>0</v>
      </c>
      <c r="PTZ4">
        <f>'[1]ASF JIRA 2020-04-08T14_27_34+00'!PTZ118</f>
        <v>0</v>
      </c>
      <c r="PUA4">
        <f>'[1]ASF JIRA 2020-04-08T14_27_34+00'!PUA118</f>
        <v>0</v>
      </c>
      <c r="PUB4">
        <f>'[1]ASF JIRA 2020-04-08T14_27_34+00'!PUB118</f>
        <v>0</v>
      </c>
      <c r="PUC4">
        <f>'[1]ASF JIRA 2020-04-08T14_27_34+00'!PUC118</f>
        <v>0</v>
      </c>
      <c r="PUD4">
        <f>'[1]ASF JIRA 2020-04-08T14_27_34+00'!PUD118</f>
        <v>0</v>
      </c>
      <c r="PUE4">
        <f>'[1]ASF JIRA 2020-04-08T14_27_34+00'!PUE118</f>
        <v>0</v>
      </c>
      <c r="PUF4">
        <f>'[1]ASF JIRA 2020-04-08T14_27_34+00'!PUF118</f>
        <v>0</v>
      </c>
      <c r="PUG4">
        <f>'[1]ASF JIRA 2020-04-08T14_27_34+00'!PUG118</f>
        <v>0</v>
      </c>
      <c r="PUH4">
        <f>'[1]ASF JIRA 2020-04-08T14_27_34+00'!PUH118</f>
        <v>0</v>
      </c>
      <c r="PUI4">
        <f>'[1]ASF JIRA 2020-04-08T14_27_34+00'!PUI118</f>
        <v>0</v>
      </c>
      <c r="PUJ4">
        <f>'[1]ASF JIRA 2020-04-08T14_27_34+00'!PUJ118</f>
        <v>0</v>
      </c>
      <c r="PUK4">
        <f>'[1]ASF JIRA 2020-04-08T14_27_34+00'!PUK118</f>
        <v>0</v>
      </c>
      <c r="PUL4">
        <f>'[1]ASF JIRA 2020-04-08T14_27_34+00'!PUL118</f>
        <v>0</v>
      </c>
      <c r="PUM4">
        <f>'[1]ASF JIRA 2020-04-08T14_27_34+00'!PUM118</f>
        <v>0</v>
      </c>
      <c r="PUN4">
        <f>'[1]ASF JIRA 2020-04-08T14_27_34+00'!PUN118</f>
        <v>0</v>
      </c>
      <c r="PUO4">
        <f>'[1]ASF JIRA 2020-04-08T14_27_34+00'!PUO118</f>
        <v>0</v>
      </c>
      <c r="PUP4">
        <f>'[1]ASF JIRA 2020-04-08T14_27_34+00'!PUP118</f>
        <v>0</v>
      </c>
      <c r="PUQ4">
        <f>'[1]ASF JIRA 2020-04-08T14_27_34+00'!PUQ118</f>
        <v>0</v>
      </c>
      <c r="PUR4">
        <f>'[1]ASF JIRA 2020-04-08T14_27_34+00'!PUR118</f>
        <v>0</v>
      </c>
      <c r="PUS4">
        <f>'[1]ASF JIRA 2020-04-08T14_27_34+00'!PUS118</f>
        <v>0</v>
      </c>
      <c r="PUT4">
        <f>'[1]ASF JIRA 2020-04-08T14_27_34+00'!PUT118</f>
        <v>0</v>
      </c>
      <c r="PUU4">
        <f>'[1]ASF JIRA 2020-04-08T14_27_34+00'!PUU118</f>
        <v>0</v>
      </c>
      <c r="PUV4">
        <f>'[1]ASF JIRA 2020-04-08T14_27_34+00'!PUV118</f>
        <v>0</v>
      </c>
      <c r="PUW4">
        <f>'[1]ASF JIRA 2020-04-08T14_27_34+00'!PUW118</f>
        <v>0</v>
      </c>
      <c r="PUX4">
        <f>'[1]ASF JIRA 2020-04-08T14_27_34+00'!PUX118</f>
        <v>0</v>
      </c>
      <c r="PUY4">
        <f>'[1]ASF JIRA 2020-04-08T14_27_34+00'!PUY118</f>
        <v>0</v>
      </c>
      <c r="PUZ4">
        <f>'[1]ASF JIRA 2020-04-08T14_27_34+00'!PUZ118</f>
        <v>0</v>
      </c>
      <c r="PVA4">
        <f>'[1]ASF JIRA 2020-04-08T14_27_34+00'!PVA118</f>
        <v>0</v>
      </c>
      <c r="PVB4">
        <f>'[1]ASF JIRA 2020-04-08T14_27_34+00'!PVB118</f>
        <v>0</v>
      </c>
      <c r="PVC4">
        <f>'[1]ASF JIRA 2020-04-08T14_27_34+00'!PVC118</f>
        <v>0</v>
      </c>
      <c r="PVD4">
        <f>'[1]ASF JIRA 2020-04-08T14_27_34+00'!PVD118</f>
        <v>0</v>
      </c>
      <c r="PVE4">
        <f>'[1]ASF JIRA 2020-04-08T14_27_34+00'!PVE118</f>
        <v>0</v>
      </c>
      <c r="PVF4">
        <f>'[1]ASF JIRA 2020-04-08T14_27_34+00'!PVF118</f>
        <v>0</v>
      </c>
      <c r="PVG4">
        <f>'[1]ASF JIRA 2020-04-08T14_27_34+00'!PVG118</f>
        <v>0</v>
      </c>
      <c r="PVH4">
        <f>'[1]ASF JIRA 2020-04-08T14_27_34+00'!PVH118</f>
        <v>0</v>
      </c>
      <c r="PVI4">
        <f>'[1]ASF JIRA 2020-04-08T14_27_34+00'!PVI118</f>
        <v>0</v>
      </c>
      <c r="PVJ4">
        <f>'[1]ASF JIRA 2020-04-08T14_27_34+00'!PVJ118</f>
        <v>0</v>
      </c>
      <c r="PVK4">
        <f>'[1]ASF JIRA 2020-04-08T14_27_34+00'!PVK118</f>
        <v>0</v>
      </c>
      <c r="PVL4">
        <f>'[1]ASF JIRA 2020-04-08T14_27_34+00'!PVL118</f>
        <v>0</v>
      </c>
      <c r="PVM4">
        <f>'[1]ASF JIRA 2020-04-08T14_27_34+00'!PVM118</f>
        <v>0</v>
      </c>
      <c r="PVN4">
        <f>'[1]ASF JIRA 2020-04-08T14_27_34+00'!PVN118</f>
        <v>0</v>
      </c>
      <c r="PVO4">
        <f>'[1]ASF JIRA 2020-04-08T14_27_34+00'!PVO118</f>
        <v>0</v>
      </c>
      <c r="PVP4">
        <f>'[1]ASF JIRA 2020-04-08T14_27_34+00'!PVP118</f>
        <v>0</v>
      </c>
      <c r="PVQ4">
        <f>'[1]ASF JIRA 2020-04-08T14_27_34+00'!PVQ118</f>
        <v>0</v>
      </c>
      <c r="PVR4">
        <f>'[1]ASF JIRA 2020-04-08T14_27_34+00'!PVR118</f>
        <v>0</v>
      </c>
      <c r="PVS4">
        <f>'[1]ASF JIRA 2020-04-08T14_27_34+00'!PVS118</f>
        <v>0</v>
      </c>
      <c r="PVT4">
        <f>'[1]ASF JIRA 2020-04-08T14_27_34+00'!PVT118</f>
        <v>0</v>
      </c>
      <c r="PVU4">
        <f>'[1]ASF JIRA 2020-04-08T14_27_34+00'!PVU118</f>
        <v>0</v>
      </c>
      <c r="PVV4">
        <f>'[1]ASF JIRA 2020-04-08T14_27_34+00'!PVV118</f>
        <v>0</v>
      </c>
      <c r="PVW4">
        <f>'[1]ASF JIRA 2020-04-08T14_27_34+00'!PVW118</f>
        <v>0</v>
      </c>
      <c r="PVX4">
        <f>'[1]ASF JIRA 2020-04-08T14_27_34+00'!PVX118</f>
        <v>0</v>
      </c>
      <c r="PVY4">
        <f>'[1]ASF JIRA 2020-04-08T14_27_34+00'!PVY118</f>
        <v>0</v>
      </c>
      <c r="PVZ4">
        <f>'[1]ASF JIRA 2020-04-08T14_27_34+00'!PVZ118</f>
        <v>0</v>
      </c>
      <c r="PWA4">
        <f>'[1]ASF JIRA 2020-04-08T14_27_34+00'!PWA118</f>
        <v>0</v>
      </c>
      <c r="PWB4">
        <f>'[1]ASF JIRA 2020-04-08T14_27_34+00'!PWB118</f>
        <v>0</v>
      </c>
      <c r="PWC4">
        <f>'[1]ASF JIRA 2020-04-08T14_27_34+00'!PWC118</f>
        <v>0</v>
      </c>
      <c r="PWD4">
        <f>'[1]ASF JIRA 2020-04-08T14_27_34+00'!PWD118</f>
        <v>0</v>
      </c>
      <c r="PWE4">
        <f>'[1]ASF JIRA 2020-04-08T14_27_34+00'!PWE118</f>
        <v>0</v>
      </c>
      <c r="PWF4">
        <f>'[1]ASF JIRA 2020-04-08T14_27_34+00'!PWF118</f>
        <v>0</v>
      </c>
      <c r="PWG4">
        <f>'[1]ASF JIRA 2020-04-08T14_27_34+00'!PWG118</f>
        <v>0</v>
      </c>
      <c r="PWH4">
        <f>'[1]ASF JIRA 2020-04-08T14_27_34+00'!PWH118</f>
        <v>0</v>
      </c>
      <c r="PWI4">
        <f>'[1]ASF JIRA 2020-04-08T14_27_34+00'!PWI118</f>
        <v>0</v>
      </c>
      <c r="PWJ4">
        <f>'[1]ASF JIRA 2020-04-08T14_27_34+00'!PWJ118</f>
        <v>0</v>
      </c>
      <c r="PWK4">
        <f>'[1]ASF JIRA 2020-04-08T14_27_34+00'!PWK118</f>
        <v>0</v>
      </c>
      <c r="PWL4">
        <f>'[1]ASF JIRA 2020-04-08T14_27_34+00'!PWL118</f>
        <v>0</v>
      </c>
      <c r="PWM4">
        <f>'[1]ASF JIRA 2020-04-08T14_27_34+00'!PWM118</f>
        <v>0</v>
      </c>
      <c r="PWN4">
        <f>'[1]ASF JIRA 2020-04-08T14_27_34+00'!PWN118</f>
        <v>0</v>
      </c>
      <c r="PWO4">
        <f>'[1]ASF JIRA 2020-04-08T14_27_34+00'!PWO118</f>
        <v>0</v>
      </c>
      <c r="PWP4">
        <f>'[1]ASF JIRA 2020-04-08T14_27_34+00'!PWP118</f>
        <v>0</v>
      </c>
      <c r="PWQ4">
        <f>'[1]ASF JIRA 2020-04-08T14_27_34+00'!PWQ118</f>
        <v>0</v>
      </c>
      <c r="PWR4">
        <f>'[1]ASF JIRA 2020-04-08T14_27_34+00'!PWR118</f>
        <v>0</v>
      </c>
      <c r="PWS4">
        <f>'[1]ASF JIRA 2020-04-08T14_27_34+00'!PWS118</f>
        <v>0</v>
      </c>
      <c r="PWT4">
        <f>'[1]ASF JIRA 2020-04-08T14_27_34+00'!PWT118</f>
        <v>0</v>
      </c>
      <c r="PWU4">
        <f>'[1]ASF JIRA 2020-04-08T14_27_34+00'!PWU118</f>
        <v>0</v>
      </c>
      <c r="PWV4">
        <f>'[1]ASF JIRA 2020-04-08T14_27_34+00'!PWV118</f>
        <v>0</v>
      </c>
      <c r="PWW4">
        <f>'[1]ASF JIRA 2020-04-08T14_27_34+00'!PWW118</f>
        <v>0</v>
      </c>
      <c r="PWX4">
        <f>'[1]ASF JIRA 2020-04-08T14_27_34+00'!PWX118</f>
        <v>0</v>
      </c>
      <c r="PWY4">
        <f>'[1]ASF JIRA 2020-04-08T14_27_34+00'!PWY118</f>
        <v>0</v>
      </c>
      <c r="PWZ4">
        <f>'[1]ASF JIRA 2020-04-08T14_27_34+00'!PWZ118</f>
        <v>0</v>
      </c>
      <c r="PXA4">
        <f>'[1]ASF JIRA 2020-04-08T14_27_34+00'!PXA118</f>
        <v>0</v>
      </c>
      <c r="PXB4">
        <f>'[1]ASF JIRA 2020-04-08T14_27_34+00'!PXB118</f>
        <v>0</v>
      </c>
      <c r="PXC4">
        <f>'[1]ASF JIRA 2020-04-08T14_27_34+00'!PXC118</f>
        <v>0</v>
      </c>
      <c r="PXD4">
        <f>'[1]ASF JIRA 2020-04-08T14_27_34+00'!PXD118</f>
        <v>0</v>
      </c>
      <c r="PXE4">
        <f>'[1]ASF JIRA 2020-04-08T14_27_34+00'!PXE118</f>
        <v>0</v>
      </c>
      <c r="PXF4">
        <f>'[1]ASF JIRA 2020-04-08T14_27_34+00'!PXF118</f>
        <v>0</v>
      </c>
      <c r="PXG4">
        <f>'[1]ASF JIRA 2020-04-08T14_27_34+00'!PXG118</f>
        <v>0</v>
      </c>
      <c r="PXH4">
        <f>'[1]ASF JIRA 2020-04-08T14_27_34+00'!PXH118</f>
        <v>0</v>
      </c>
      <c r="PXI4">
        <f>'[1]ASF JIRA 2020-04-08T14_27_34+00'!PXI118</f>
        <v>0</v>
      </c>
      <c r="PXJ4">
        <f>'[1]ASF JIRA 2020-04-08T14_27_34+00'!PXJ118</f>
        <v>0</v>
      </c>
      <c r="PXK4">
        <f>'[1]ASF JIRA 2020-04-08T14_27_34+00'!PXK118</f>
        <v>0</v>
      </c>
      <c r="PXL4">
        <f>'[1]ASF JIRA 2020-04-08T14_27_34+00'!PXL118</f>
        <v>0</v>
      </c>
      <c r="PXM4">
        <f>'[1]ASF JIRA 2020-04-08T14_27_34+00'!PXM118</f>
        <v>0</v>
      </c>
      <c r="PXN4">
        <f>'[1]ASF JIRA 2020-04-08T14_27_34+00'!PXN118</f>
        <v>0</v>
      </c>
      <c r="PXO4">
        <f>'[1]ASF JIRA 2020-04-08T14_27_34+00'!PXO118</f>
        <v>0</v>
      </c>
      <c r="PXP4">
        <f>'[1]ASF JIRA 2020-04-08T14_27_34+00'!PXP118</f>
        <v>0</v>
      </c>
      <c r="PXQ4">
        <f>'[1]ASF JIRA 2020-04-08T14_27_34+00'!PXQ118</f>
        <v>0</v>
      </c>
      <c r="PXR4">
        <f>'[1]ASF JIRA 2020-04-08T14_27_34+00'!PXR118</f>
        <v>0</v>
      </c>
      <c r="PXS4">
        <f>'[1]ASF JIRA 2020-04-08T14_27_34+00'!PXS118</f>
        <v>0</v>
      </c>
      <c r="PXT4">
        <f>'[1]ASF JIRA 2020-04-08T14_27_34+00'!PXT118</f>
        <v>0</v>
      </c>
      <c r="PXU4">
        <f>'[1]ASF JIRA 2020-04-08T14_27_34+00'!PXU118</f>
        <v>0</v>
      </c>
      <c r="PXV4">
        <f>'[1]ASF JIRA 2020-04-08T14_27_34+00'!PXV118</f>
        <v>0</v>
      </c>
      <c r="PXW4">
        <f>'[1]ASF JIRA 2020-04-08T14_27_34+00'!PXW118</f>
        <v>0</v>
      </c>
      <c r="PXX4">
        <f>'[1]ASF JIRA 2020-04-08T14_27_34+00'!PXX118</f>
        <v>0</v>
      </c>
      <c r="PXY4">
        <f>'[1]ASF JIRA 2020-04-08T14_27_34+00'!PXY118</f>
        <v>0</v>
      </c>
      <c r="PXZ4">
        <f>'[1]ASF JIRA 2020-04-08T14_27_34+00'!PXZ118</f>
        <v>0</v>
      </c>
      <c r="PYA4">
        <f>'[1]ASF JIRA 2020-04-08T14_27_34+00'!PYA118</f>
        <v>0</v>
      </c>
      <c r="PYB4">
        <f>'[1]ASF JIRA 2020-04-08T14_27_34+00'!PYB118</f>
        <v>0</v>
      </c>
      <c r="PYC4">
        <f>'[1]ASF JIRA 2020-04-08T14_27_34+00'!PYC118</f>
        <v>0</v>
      </c>
      <c r="PYD4">
        <f>'[1]ASF JIRA 2020-04-08T14_27_34+00'!PYD118</f>
        <v>0</v>
      </c>
      <c r="PYE4">
        <f>'[1]ASF JIRA 2020-04-08T14_27_34+00'!PYE118</f>
        <v>0</v>
      </c>
      <c r="PYF4">
        <f>'[1]ASF JIRA 2020-04-08T14_27_34+00'!PYF118</f>
        <v>0</v>
      </c>
      <c r="PYG4">
        <f>'[1]ASF JIRA 2020-04-08T14_27_34+00'!PYG118</f>
        <v>0</v>
      </c>
      <c r="PYH4">
        <f>'[1]ASF JIRA 2020-04-08T14_27_34+00'!PYH118</f>
        <v>0</v>
      </c>
      <c r="PYI4">
        <f>'[1]ASF JIRA 2020-04-08T14_27_34+00'!PYI118</f>
        <v>0</v>
      </c>
      <c r="PYJ4">
        <f>'[1]ASF JIRA 2020-04-08T14_27_34+00'!PYJ118</f>
        <v>0</v>
      </c>
      <c r="PYK4">
        <f>'[1]ASF JIRA 2020-04-08T14_27_34+00'!PYK118</f>
        <v>0</v>
      </c>
      <c r="PYL4">
        <f>'[1]ASF JIRA 2020-04-08T14_27_34+00'!PYL118</f>
        <v>0</v>
      </c>
      <c r="PYM4">
        <f>'[1]ASF JIRA 2020-04-08T14_27_34+00'!PYM118</f>
        <v>0</v>
      </c>
      <c r="PYN4">
        <f>'[1]ASF JIRA 2020-04-08T14_27_34+00'!PYN118</f>
        <v>0</v>
      </c>
      <c r="PYO4">
        <f>'[1]ASF JIRA 2020-04-08T14_27_34+00'!PYO118</f>
        <v>0</v>
      </c>
      <c r="PYP4">
        <f>'[1]ASF JIRA 2020-04-08T14_27_34+00'!PYP118</f>
        <v>0</v>
      </c>
      <c r="PYQ4">
        <f>'[1]ASF JIRA 2020-04-08T14_27_34+00'!PYQ118</f>
        <v>0</v>
      </c>
      <c r="PYR4">
        <f>'[1]ASF JIRA 2020-04-08T14_27_34+00'!PYR118</f>
        <v>0</v>
      </c>
      <c r="PYS4">
        <f>'[1]ASF JIRA 2020-04-08T14_27_34+00'!PYS118</f>
        <v>0</v>
      </c>
      <c r="PYT4">
        <f>'[1]ASF JIRA 2020-04-08T14_27_34+00'!PYT118</f>
        <v>0</v>
      </c>
      <c r="PYU4">
        <f>'[1]ASF JIRA 2020-04-08T14_27_34+00'!PYU118</f>
        <v>0</v>
      </c>
      <c r="PYV4">
        <f>'[1]ASF JIRA 2020-04-08T14_27_34+00'!PYV118</f>
        <v>0</v>
      </c>
      <c r="PYW4">
        <f>'[1]ASF JIRA 2020-04-08T14_27_34+00'!PYW118</f>
        <v>0</v>
      </c>
      <c r="PYX4">
        <f>'[1]ASF JIRA 2020-04-08T14_27_34+00'!PYX118</f>
        <v>0</v>
      </c>
      <c r="PYY4">
        <f>'[1]ASF JIRA 2020-04-08T14_27_34+00'!PYY118</f>
        <v>0</v>
      </c>
      <c r="PYZ4">
        <f>'[1]ASF JIRA 2020-04-08T14_27_34+00'!PYZ118</f>
        <v>0</v>
      </c>
      <c r="PZA4">
        <f>'[1]ASF JIRA 2020-04-08T14_27_34+00'!PZA118</f>
        <v>0</v>
      </c>
      <c r="PZB4">
        <f>'[1]ASF JIRA 2020-04-08T14_27_34+00'!PZB118</f>
        <v>0</v>
      </c>
      <c r="PZC4">
        <f>'[1]ASF JIRA 2020-04-08T14_27_34+00'!PZC118</f>
        <v>0</v>
      </c>
      <c r="PZD4">
        <f>'[1]ASF JIRA 2020-04-08T14_27_34+00'!PZD118</f>
        <v>0</v>
      </c>
      <c r="PZE4">
        <f>'[1]ASF JIRA 2020-04-08T14_27_34+00'!PZE118</f>
        <v>0</v>
      </c>
      <c r="PZF4">
        <f>'[1]ASF JIRA 2020-04-08T14_27_34+00'!PZF118</f>
        <v>0</v>
      </c>
      <c r="PZG4">
        <f>'[1]ASF JIRA 2020-04-08T14_27_34+00'!PZG118</f>
        <v>0</v>
      </c>
      <c r="PZH4">
        <f>'[1]ASF JIRA 2020-04-08T14_27_34+00'!PZH118</f>
        <v>0</v>
      </c>
      <c r="PZI4">
        <f>'[1]ASF JIRA 2020-04-08T14_27_34+00'!PZI118</f>
        <v>0</v>
      </c>
      <c r="PZJ4">
        <f>'[1]ASF JIRA 2020-04-08T14_27_34+00'!PZJ118</f>
        <v>0</v>
      </c>
      <c r="PZK4">
        <f>'[1]ASF JIRA 2020-04-08T14_27_34+00'!PZK118</f>
        <v>0</v>
      </c>
      <c r="PZL4">
        <f>'[1]ASF JIRA 2020-04-08T14_27_34+00'!PZL118</f>
        <v>0</v>
      </c>
      <c r="PZM4">
        <f>'[1]ASF JIRA 2020-04-08T14_27_34+00'!PZM118</f>
        <v>0</v>
      </c>
      <c r="PZN4">
        <f>'[1]ASF JIRA 2020-04-08T14_27_34+00'!PZN118</f>
        <v>0</v>
      </c>
      <c r="PZO4">
        <f>'[1]ASF JIRA 2020-04-08T14_27_34+00'!PZO118</f>
        <v>0</v>
      </c>
      <c r="PZP4">
        <f>'[1]ASF JIRA 2020-04-08T14_27_34+00'!PZP118</f>
        <v>0</v>
      </c>
      <c r="PZQ4">
        <f>'[1]ASF JIRA 2020-04-08T14_27_34+00'!PZQ118</f>
        <v>0</v>
      </c>
      <c r="PZR4">
        <f>'[1]ASF JIRA 2020-04-08T14_27_34+00'!PZR118</f>
        <v>0</v>
      </c>
      <c r="PZS4">
        <f>'[1]ASF JIRA 2020-04-08T14_27_34+00'!PZS118</f>
        <v>0</v>
      </c>
      <c r="PZT4">
        <f>'[1]ASF JIRA 2020-04-08T14_27_34+00'!PZT118</f>
        <v>0</v>
      </c>
      <c r="PZU4">
        <f>'[1]ASF JIRA 2020-04-08T14_27_34+00'!PZU118</f>
        <v>0</v>
      </c>
      <c r="PZV4">
        <f>'[1]ASF JIRA 2020-04-08T14_27_34+00'!PZV118</f>
        <v>0</v>
      </c>
      <c r="PZW4">
        <f>'[1]ASF JIRA 2020-04-08T14_27_34+00'!PZW118</f>
        <v>0</v>
      </c>
      <c r="PZX4">
        <f>'[1]ASF JIRA 2020-04-08T14_27_34+00'!PZX118</f>
        <v>0</v>
      </c>
      <c r="PZY4">
        <f>'[1]ASF JIRA 2020-04-08T14_27_34+00'!PZY118</f>
        <v>0</v>
      </c>
      <c r="PZZ4">
        <f>'[1]ASF JIRA 2020-04-08T14_27_34+00'!PZZ118</f>
        <v>0</v>
      </c>
      <c r="QAA4">
        <f>'[1]ASF JIRA 2020-04-08T14_27_34+00'!QAA118</f>
        <v>0</v>
      </c>
      <c r="QAB4">
        <f>'[1]ASF JIRA 2020-04-08T14_27_34+00'!QAB118</f>
        <v>0</v>
      </c>
      <c r="QAC4">
        <f>'[1]ASF JIRA 2020-04-08T14_27_34+00'!QAC118</f>
        <v>0</v>
      </c>
      <c r="QAD4">
        <f>'[1]ASF JIRA 2020-04-08T14_27_34+00'!QAD118</f>
        <v>0</v>
      </c>
      <c r="QAE4">
        <f>'[1]ASF JIRA 2020-04-08T14_27_34+00'!QAE118</f>
        <v>0</v>
      </c>
      <c r="QAF4">
        <f>'[1]ASF JIRA 2020-04-08T14_27_34+00'!QAF118</f>
        <v>0</v>
      </c>
      <c r="QAG4">
        <f>'[1]ASF JIRA 2020-04-08T14_27_34+00'!QAG118</f>
        <v>0</v>
      </c>
      <c r="QAH4">
        <f>'[1]ASF JIRA 2020-04-08T14_27_34+00'!QAH118</f>
        <v>0</v>
      </c>
      <c r="QAI4">
        <f>'[1]ASF JIRA 2020-04-08T14_27_34+00'!QAI118</f>
        <v>0</v>
      </c>
      <c r="QAJ4">
        <f>'[1]ASF JIRA 2020-04-08T14_27_34+00'!QAJ118</f>
        <v>0</v>
      </c>
      <c r="QAK4">
        <f>'[1]ASF JIRA 2020-04-08T14_27_34+00'!QAK118</f>
        <v>0</v>
      </c>
      <c r="QAL4">
        <f>'[1]ASF JIRA 2020-04-08T14_27_34+00'!QAL118</f>
        <v>0</v>
      </c>
      <c r="QAM4">
        <f>'[1]ASF JIRA 2020-04-08T14_27_34+00'!QAM118</f>
        <v>0</v>
      </c>
      <c r="QAN4">
        <f>'[1]ASF JIRA 2020-04-08T14_27_34+00'!QAN118</f>
        <v>0</v>
      </c>
      <c r="QAO4">
        <f>'[1]ASF JIRA 2020-04-08T14_27_34+00'!QAO118</f>
        <v>0</v>
      </c>
      <c r="QAP4">
        <f>'[1]ASF JIRA 2020-04-08T14_27_34+00'!QAP118</f>
        <v>0</v>
      </c>
      <c r="QAQ4">
        <f>'[1]ASF JIRA 2020-04-08T14_27_34+00'!QAQ118</f>
        <v>0</v>
      </c>
      <c r="QAR4">
        <f>'[1]ASF JIRA 2020-04-08T14_27_34+00'!QAR118</f>
        <v>0</v>
      </c>
      <c r="QAS4">
        <f>'[1]ASF JIRA 2020-04-08T14_27_34+00'!QAS118</f>
        <v>0</v>
      </c>
      <c r="QAT4">
        <f>'[1]ASF JIRA 2020-04-08T14_27_34+00'!QAT118</f>
        <v>0</v>
      </c>
      <c r="QAU4">
        <f>'[1]ASF JIRA 2020-04-08T14_27_34+00'!QAU118</f>
        <v>0</v>
      </c>
      <c r="QAV4">
        <f>'[1]ASF JIRA 2020-04-08T14_27_34+00'!QAV118</f>
        <v>0</v>
      </c>
      <c r="QAW4">
        <f>'[1]ASF JIRA 2020-04-08T14_27_34+00'!QAW118</f>
        <v>0</v>
      </c>
      <c r="QAX4">
        <f>'[1]ASF JIRA 2020-04-08T14_27_34+00'!QAX118</f>
        <v>0</v>
      </c>
      <c r="QAY4">
        <f>'[1]ASF JIRA 2020-04-08T14_27_34+00'!QAY118</f>
        <v>0</v>
      </c>
      <c r="QAZ4">
        <f>'[1]ASF JIRA 2020-04-08T14_27_34+00'!QAZ118</f>
        <v>0</v>
      </c>
      <c r="QBA4">
        <f>'[1]ASF JIRA 2020-04-08T14_27_34+00'!QBA118</f>
        <v>0</v>
      </c>
      <c r="QBB4">
        <f>'[1]ASF JIRA 2020-04-08T14_27_34+00'!QBB118</f>
        <v>0</v>
      </c>
      <c r="QBC4">
        <f>'[1]ASF JIRA 2020-04-08T14_27_34+00'!QBC118</f>
        <v>0</v>
      </c>
      <c r="QBD4">
        <f>'[1]ASF JIRA 2020-04-08T14_27_34+00'!QBD118</f>
        <v>0</v>
      </c>
      <c r="QBE4">
        <f>'[1]ASF JIRA 2020-04-08T14_27_34+00'!QBE118</f>
        <v>0</v>
      </c>
      <c r="QBF4">
        <f>'[1]ASF JIRA 2020-04-08T14_27_34+00'!QBF118</f>
        <v>0</v>
      </c>
      <c r="QBG4">
        <f>'[1]ASF JIRA 2020-04-08T14_27_34+00'!QBG118</f>
        <v>0</v>
      </c>
      <c r="QBH4">
        <f>'[1]ASF JIRA 2020-04-08T14_27_34+00'!QBH118</f>
        <v>0</v>
      </c>
      <c r="QBI4">
        <f>'[1]ASF JIRA 2020-04-08T14_27_34+00'!QBI118</f>
        <v>0</v>
      </c>
      <c r="QBJ4">
        <f>'[1]ASF JIRA 2020-04-08T14_27_34+00'!QBJ118</f>
        <v>0</v>
      </c>
      <c r="QBK4">
        <f>'[1]ASF JIRA 2020-04-08T14_27_34+00'!QBK118</f>
        <v>0</v>
      </c>
      <c r="QBL4">
        <f>'[1]ASF JIRA 2020-04-08T14_27_34+00'!QBL118</f>
        <v>0</v>
      </c>
      <c r="QBM4">
        <f>'[1]ASF JIRA 2020-04-08T14_27_34+00'!QBM118</f>
        <v>0</v>
      </c>
      <c r="QBN4">
        <f>'[1]ASF JIRA 2020-04-08T14_27_34+00'!QBN118</f>
        <v>0</v>
      </c>
      <c r="QBO4">
        <f>'[1]ASF JIRA 2020-04-08T14_27_34+00'!QBO118</f>
        <v>0</v>
      </c>
      <c r="QBP4">
        <f>'[1]ASF JIRA 2020-04-08T14_27_34+00'!QBP118</f>
        <v>0</v>
      </c>
      <c r="QBQ4">
        <f>'[1]ASF JIRA 2020-04-08T14_27_34+00'!QBQ118</f>
        <v>0</v>
      </c>
      <c r="QBR4">
        <f>'[1]ASF JIRA 2020-04-08T14_27_34+00'!QBR118</f>
        <v>0</v>
      </c>
      <c r="QBS4">
        <f>'[1]ASF JIRA 2020-04-08T14_27_34+00'!QBS118</f>
        <v>0</v>
      </c>
      <c r="QBT4">
        <f>'[1]ASF JIRA 2020-04-08T14_27_34+00'!QBT118</f>
        <v>0</v>
      </c>
      <c r="QBU4">
        <f>'[1]ASF JIRA 2020-04-08T14_27_34+00'!QBU118</f>
        <v>0</v>
      </c>
      <c r="QBV4">
        <f>'[1]ASF JIRA 2020-04-08T14_27_34+00'!QBV118</f>
        <v>0</v>
      </c>
      <c r="QBW4">
        <f>'[1]ASF JIRA 2020-04-08T14_27_34+00'!QBW118</f>
        <v>0</v>
      </c>
      <c r="QBX4">
        <f>'[1]ASF JIRA 2020-04-08T14_27_34+00'!QBX118</f>
        <v>0</v>
      </c>
      <c r="QBY4">
        <f>'[1]ASF JIRA 2020-04-08T14_27_34+00'!QBY118</f>
        <v>0</v>
      </c>
      <c r="QBZ4">
        <f>'[1]ASF JIRA 2020-04-08T14_27_34+00'!QBZ118</f>
        <v>0</v>
      </c>
      <c r="QCA4">
        <f>'[1]ASF JIRA 2020-04-08T14_27_34+00'!QCA118</f>
        <v>0</v>
      </c>
      <c r="QCB4">
        <f>'[1]ASF JIRA 2020-04-08T14_27_34+00'!QCB118</f>
        <v>0</v>
      </c>
      <c r="QCC4">
        <f>'[1]ASF JIRA 2020-04-08T14_27_34+00'!QCC118</f>
        <v>0</v>
      </c>
      <c r="QCD4">
        <f>'[1]ASF JIRA 2020-04-08T14_27_34+00'!QCD118</f>
        <v>0</v>
      </c>
      <c r="QCE4">
        <f>'[1]ASF JIRA 2020-04-08T14_27_34+00'!QCE118</f>
        <v>0</v>
      </c>
      <c r="QCF4">
        <f>'[1]ASF JIRA 2020-04-08T14_27_34+00'!QCF118</f>
        <v>0</v>
      </c>
      <c r="QCG4">
        <f>'[1]ASF JIRA 2020-04-08T14_27_34+00'!QCG118</f>
        <v>0</v>
      </c>
      <c r="QCH4">
        <f>'[1]ASF JIRA 2020-04-08T14_27_34+00'!QCH118</f>
        <v>0</v>
      </c>
      <c r="QCI4">
        <f>'[1]ASF JIRA 2020-04-08T14_27_34+00'!QCI118</f>
        <v>0</v>
      </c>
      <c r="QCJ4">
        <f>'[1]ASF JIRA 2020-04-08T14_27_34+00'!QCJ118</f>
        <v>0</v>
      </c>
      <c r="QCK4">
        <f>'[1]ASF JIRA 2020-04-08T14_27_34+00'!QCK118</f>
        <v>0</v>
      </c>
      <c r="QCL4">
        <f>'[1]ASF JIRA 2020-04-08T14_27_34+00'!QCL118</f>
        <v>0</v>
      </c>
      <c r="QCM4">
        <f>'[1]ASF JIRA 2020-04-08T14_27_34+00'!QCM118</f>
        <v>0</v>
      </c>
      <c r="QCN4">
        <f>'[1]ASF JIRA 2020-04-08T14_27_34+00'!QCN118</f>
        <v>0</v>
      </c>
      <c r="QCO4">
        <f>'[1]ASF JIRA 2020-04-08T14_27_34+00'!QCO118</f>
        <v>0</v>
      </c>
      <c r="QCP4">
        <f>'[1]ASF JIRA 2020-04-08T14_27_34+00'!QCP118</f>
        <v>0</v>
      </c>
      <c r="QCQ4">
        <f>'[1]ASF JIRA 2020-04-08T14_27_34+00'!QCQ118</f>
        <v>0</v>
      </c>
      <c r="QCR4">
        <f>'[1]ASF JIRA 2020-04-08T14_27_34+00'!QCR118</f>
        <v>0</v>
      </c>
      <c r="QCS4">
        <f>'[1]ASF JIRA 2020-04-08T14_27_34+00'!QCS118</f>
        <v>0</v>
      </c>
      <c r="QCT4">
        <f>'[1]ASF JIRA 2020-04-08T14_27_34+00'!QCT118</f>
        <v>0</v>
      </c>
      <c r="QCU4">
        <f>'[1]ASF JIRA 2020-04-08T14_27_34+00'!QCU118</f>
        <v>0</v>
      </c>
      <c r="QCV4">
        <f>'[1]ASF JIRA 2020-04-08T14_27_34+00'!QCV118</f>
        <v>0</v>
      </c>
      <c r="QCW4">
        <f>'[1]ASF JIRA 2020-04-08T14_27_34+00'!QCW118</f>
        <v>0</v>
      </c>
      <c r="QCX4">
        <f>'[1]ASF JIRA 2020-04-08T14_27_34+00'!QCX118</f>
        <v>0</v>
      </c>
      <c r="QCY4">
        <f>'[1]ASF JIRA 2020-04-08T14_27_34+00'!QCY118</f>
        <v>0</v>
      </c>
      <c r="QCZ4">
        <f>'[1]ASF JIRA 2020-04-08T14_27_34+00'!QCZ118</f>
        <v>0</v>
      </c>
      <c r="QDA4">
        <f>'[1]ASF JIRA 2020-04-08T14_27_34+00'!QDA118</f>
        <v>0</v>
      </c>
      <c r="QDB4">
        <f>'[1]ASF JIRA 2020-04-08T14_27_34+00'!QDB118</f>
        <v>0</v>
      </c>
      <c r="QDC4">
        <f>'[1]ASF JIRA 2020-04-08T14_27_34+00'!QDC118</f>
        <v>0</v>
      </c>
      <c r="QDD4">
        <f>'[1]ASF JIRA 2020-04-08T14_27_34+00'!QDD118</f>
        <v>0</v>
      </c>
      <c r="QDE4">
        <f>'[1]ASF JIRA 2020-04-08T14_27_34+00'!QDE118</f>
        <v>0</v>
      </c>
      <c r="QDF4">
        <f>'[1]ASF JIRA 2020-04-08T14_27_34+00'!QDF118</f>
        <v>0</v>
      </c>
      <c r="QDG4">
        <f>'[1]ASF JIRA 2020-04-08T14_27_34+00'!QDG118</f>
        <v>0</v>
      </c>
      <c r="QDH4">
        <f>'[1]ASF JIRA 2020-04-08T14_27_34+00'!QDH118</f>
        <v>0</v>
      </c>
      <c r="QDI4">
        <f>'[1]ASF JIRA 2020-04-08T14_27_34+00'!QDI118</f>
        <v>0</v>
      </c>
      <c r="QDJ4">
        <f>'[1]ASF JIRA 2020-04-08T14_27_34+00'!QDJ118</f>
        <v>0</v>
      </c>
      <c r="QDK4">
        <f>'[1]ASF JIRA 2020-04-08T14_27_34+00'!QDK118</f>
        <v>0</v>
      </c>
      <c r="QDL4">
        <f>'[1]ASF JIRA 2020-04-08T14_27_34+00'!QDL118</f>
        <v>0</v>
      </c>
      <c r="QDM4">
        <f>'[1]ASF JIRA 2020-04-08T14_27_34+00'!QDM118</f>
        <v>0</v>
      </c>
      <c r="QDN4">
        <f>'[1]ASF JIRA 2020-04-08T14_27_34+00'!QDN118</f>
        <v>0</v>
      </c>
      <c r="QDO4">
        <f>'[1]ASF JIRA 2020-04-08T14_27_34+00'!QDO118</f>
        <v>0</v>
      </c>
      <c r="QDP4">
        <f>'[1]ASF JIRA 2020-04-08T14_27_34+00'!QDP118</f>
        <v>0</v>
      </c>
      <c r="QDQ4">
        <f>'[1]ASF JIRA 2020-04-08T14_27_34+00'!QDQ118</f>
        <v>0</v>
      </c>
      <c r="QDR4">
        <f>'[1]ASF JIRA 2020-04-08T14_27_34+00'!QDR118</f>
        <v>0</v>
      </c>
      <c r="QDS4">
        <f>'[1]ASF JIRA 2020-04-08T14_27_34+00'!QDS118</f>
        <v>0</v>
      </c>
      <c r="QDT4">
        <f>'[1]ASF JIRA 2020-04-08T14_27_34+00'!QDT118</f>
        <v>0</v>
      </c>
      <c r="QDU4">
        <f>'[1]ASF JIRA 2020-04-08T14_27_34+00'!QDU118</f>
        <v>0</v>
      </c>
      <c r="QDV4">
        <f>'[1]ASF JIRA 2020-04-08T14_27_34+00'!QDV118</f>
        <v>0</v>
      </c>
      <c r="QDW4">
        <f>'[1]ASF JIRA 2020-04-08T14_27_34+00'!QDW118</f>
        <v>0</v>
      </c>
      <c r="QDX4">
        <f>'[1]ASF JIRA 2020-04-08T14_27_34+00'!QDX118</f>
        <v>0</v>
      </c>
      <c r="QDY4">
        <f>'[1]ASF JIRA 2020-04-08T14_27_34+00'!QDY118</f>
        <v>0</v>
      </c>
      <c r="QDZ4">
        <f>'[1]ASF JIRA 2020-04-08T14_27_34+00'!QDZ118</f>
        <v>0</v>
      </c>
      <c r="QEA4">
        <f>'[1]ASF JIRA 2020-04-08T14_27_34+00'!QEA118</f>
        <v>0</v>
      </c>
      <c r="QEB4">
        <f>'[1]ASF JIRA 2020-04-08T14_27_34+00'!QEB118</f>
        <v>0</v>
      </c>
      <c r="QEC4">
        <f>'[1]ASF JIRA 2020-04-08T14_27_34+00'!QEC118</f>
        <v>0</v>
      </c>
      <c r="QED4">
        <f>'[1]ASF JIRA 2020-04-08T14_27_34+00'!QED118</f>
        <v>0</v>
      </c>
      <c r="QEE4">
        <f>'[1]ASF JIRA 2020-04-08T14_27_34+00'!QEE118</f>
        <v>0</v>
      </c>
      <c r="QEF4">
        <f>'[1]ASF JIRA 2020-04-08T14_27_34+00'!QEF118</f>
        <v>0</v>
      </c>
      <c r="QEG4">
        <f>'[1]ASF JIRA 2020-04-08T14_27_34+00'!QEG118</f>
        <v>0</v>
      </c>
      <c r="QEH4">
        <f>'[1]ASF JIRA 2020-04-08T14_27_34+00'!QEH118</f>
        <v>0</v>
      </c>
      <c r="QEI4">
        <f>'[1]ASF JIRA 2020-04-08T14_27_34+00'!QEI118</f>
        <v>0</v>
      </c>
      <c r="QEJ4">
        <f>'[1]ASF JIRA 2020-04-08T14_27_34+00'!QEJ118</f>
        <v>0</v>
      </c>
      <c r="QEK4">
        <f>'[1]ASF JIRA 2020-04-08T14_27_34+00'!QEK118</f>
        <v>0</v>
      </c>
      <c r="QEL4">
        <f>'[1]ASF JIRA 2020-04-08T14_27_34+00'!QEL118</f>
        <v>0</v>
      </c>
      <c r="QEM4">
        <f>'[1]ASF JIRA 2020-04-08T14_27_34+00'!QEM118</f>
        <v>0</v>
      </c>
      <c r="QEN4">
        <f>'[1]ASF JIRA 2020-04-08T14_27_34+00'!QEN118</f>
        <v>0</v>
      </c>
      <c r="QEO4">
        <f>'[1]ASF JIRA 2020-04-08T14_27_34+00'!QEO118</f>
        <v>0</v>
      </c>
      <c r="QEP4">
        <f>'[1]ASF JIRA 2020-04-08T14_27_34+00'!QEP118</f>
        <v>0</v>
      </c>
      <c r="QEQ4">
        <f>'[1]ASF JIRA 2020-04-08T14_27_34+00'!QEQ118</f>
        <v>0</v>
      </c>
      <c r="QER4">
        <f>'[1]ASF JIRA 2020-04-08T14_27_34+00'!QER118</f>
        <v>0</v>
      </c>
      <c r="QES4">
        <f>'[1]ASF JIRA 2020-04-08T14_27_34+00'!QES118</f>
        <v>0</v>
      </c>
      <c r="QET4">
        <f>'[1]ASF JIRA 2020-04-08T14_27_34+00'!QET118</f>
        <v>0</v>
      </c>
      <c r="QEU4">
        <f>'[1]ASF JIRA 2020-04-08T14_27_34+00'!QEU118</f>
        <v>0</v>
      </c>
      <c r="QEV4">
        <f>'[1]ASF JIRA 2020-04-08T14_27_34+00'!QEV118</f>
        <v>0</v>
      </c>
      <c r="QEW4">
        <f>'[1]ASF JIRA 2020-04-08T14_27_34+00'!QEW118</f>
        <v>0</v>
      </c>
      <c r="QEX4">
        <f>'[1]ASF JIRA 2020-04-08T14_27_34+00'!QEX118</f>
        <v>0</v>
      </c>
      <c r="QEY4">
        <f>'[1]ASF JIRA 2020-04-08T14_27_34+00'!QEY118</f>
        <v>0</v>
      </c>
      <c r="QEZ4">
        <f>'[1]ASF JIRA 2020-04-08T14_27_34+00'!QEZ118</f>
        <v>0</v>
      </c>
      <c r="QFA4">
        <f>'[1]ASF JIRA 2020-04-08T14_27_34+00'!QFA118</f>
        <v>0</v>
      </c>
      <c r="QFB4">
        <f>'[1]ASF JIRA 2020-04-08T14_27_34+00'!QFB118</f>
        <v>0</v>
      </c>
      <c r="QFC4">
        <f>'[1]ASF JIRA 2020-04-08T14_27_34+00'!QFC118</f>
        <v>0</v>
      </c>
      <c r="QFD4">
        <f>'[1]ASF JIRA 2020-04-08T14_27_34+00'!QFD118</f>
        <v>0</v>
      </c>
      <c r="QFE4">
        <f>'[1]ASF JIRA 2020-04-08T14_27_34+00'!QFE118</f>
        <v>0</v>
      </c>
      <c r="QFF4">
        <f>'[1]ASF JIRA 2020-04-08T14_27_34+00'!QFF118</f>
        <v>0</v>
      </c>
      <c r="QFG4">
        <f>'[1]ASF JIRA 2020-04-08T14_27_34+00'!QFG118</f>
        <v>0</v>
      </c>
      <c r="QFH4">
        <f>'[1]ASF JIRA 2020-04-08T14_27_34+00'!QFH118</f>
        <v>0</v>
      </c>
      <c r="QFI4">
        <f>'[1]ASF JIRA 2020-04-08T14_27_34+00'!QFI118</f>
        <v>0</v>
      </c>
      <c r="QFJ4">
        <f>'[1]ASF JIRA 2020-04-08T14_27_34+00'!QFJ118</f>
        <v>0</v>
      </c>
      <c r="QFK4">
        <f>'[1]ASF JIRA 2020-04-08T14_27_34+00'!QFK118</f>
        <v>0</v>
      </c>
      <c r="QFL4">
        <f>'[1]ASF JIRA 2020-04-08T14_27_34+00'!QFL118</f>
        <v>0</v>
      </c>
      <c r="QFM4">
        <f>'[1]ASF JIRA 2020-04-08T14_27_34+00'!QFM118</f>
        <v>0</v>
      </c>
      <c r="QFN4">
        <f>'[1]ASF JIRA 2020-04-08T14_27_34+00'!QFN118</f>
        <v>0</v>
      </c>
      <c r="QFO4">
        <f>'[1]ASF JIRA 2020-04-08T14_27_34+00'!QFO118</f>
        <v>0</v>
      </c>
      <c r="QFP4">
        <f>'[1]ASF JIRA 2020-04-08T14_27_34+00'!QFP118</f>
        <v>0</v>
      </c>
      <c r="QFQ4">
        <f>'[1]ASF JIRA 2020-04-08T14_27_34+00'!QFQ118</f>
        <v>0</v>
      </c>
      <c r="QFR4">
        <f>'[1]ASF JIRA 2020-04-08T14_27_34+00'!QFR118</f>
        <v>0</v>
      </c>
      <c r="QFS4">
        <f>'[1]ASF JIRA 2020-04-08T14_27_34+00'!QFS118</f>
        <v>0</v>
      </c>
      <c r="QFT4">
        <f>'[1]ASF JIRA 2020-04-08T14_27_34+00'!QFT118</f>
        <v>0</v>
      </c>
      <c r="QFU4">
        <f>'[1]ASF JIRA 2020-04-08T14_27_34+00'!QFU118</f>
        <v>0</v>
      </c>
      <c r="QFV4">
        <f>'[1]ASF JIRA 2020-04-08T14_27_34+00'!QFV118</f>
        <v>0</v>
      </c>
      <c r="QFW4">
        <f>'[1]ASF JIRA 2020-04-08T14_27_34+00'!QFW118</f>
        <v>0</v>
      </c>
      <c r="QFX4">
        <f>'[1]ASF JIRA 2020-04-08T14_27_34+00'!QFX118</f>
        <v>0</v>
      </c>
      <c r="QFY4">
        <f>'[1]ASF JIRA 2020-04-08T14_27_34+00'!QFY118</f>
        <v>0</v>
      </c>
      <c r="QFZ4">
        <f>'[1]ASF JIRA 2020-04-08T14_27_34+00'!QFZ118</f>
        <v>0</v>
      </c>
      <c r="QGA4">
        <f>'[1]ASF JIRA 2020-04-08T14_27_34+00'!QGA118</f>
        <v>0</v>
      </c>
      <c r="QGB4">
        <f>'[1]ASF JIRA 2020-04-08T14_27_34+00'!QGB118</f>
        <v>0</v>
      </c>
      <c r="QGC4">
        <f>'[1]ASF JIRA 2020-04-08T14_27_34+00'!QGC118</f>
        <v>0</v>
      </c>
      <c r="QGD4">
        <f>'[1]ASF JIRA 2020-04-08T14_27_34+00'!QGD118</f>
        <v>0</v>
      </c>
      <c r="QGE4">
        <f>'[1]ASF JIRA 2020-04-08T14_27_34+00'!QGE118</f>
        <v>0</v>
      </c>
      <c r="QGF4">
        <f>'[1]ASF JIRA 2020-04-08T14_27_34+00'!QGF118</f>
        <v>0</v>
      </c>
      <c r="QGG4">
        <f>'[1]ASF JIRA 2020-04-08T14_27_34+00'!QGG118</f>
        <v>0</v>
      </c>
      <c r="QGH4">
        <f>'[1]ASF JIRA 2020-04-08T14_27_34+00'!QGH118</f>
        <v>0</v>
      </c>
      <c r="QGI4">
        <f>'[1]ASF JIRA 2020-04-08T14_27_34+00'!QGI118</f>
        <v>0</v>
      </c>
      <c r="QGJ4">
        <f>'[1]ASF JIRA 2020-04-08T14_27_34+00'!QGJ118</f>
        <v>0</v>
      </c>
      <c r="QGK4">
        <f>'[1]ASF JIRA 2020-04-08T14_27_34+00'!QGK118</f>
        <v>0</v>
      </c>
      <c r="QGL4">
        <f>'[1]ASF JIRA 2020-04-08T14_27_34+00'!QGL118</f>
        <v>0</v>
      </c>
      <c r="QGM4">
        <f>'[1]ASF JIRA 2020-04-08T14_27_34+00'!QGM118</f>
        <v>0</v>
      </c>
      <c r="QGN4">
        <f>'[1]ASF JIRA 2020-04-08T14_27_34+00'!QGN118</f>
        <v>0</v>
      </c>
      <c r="QGO4">
        <f>'[1]ASF JIRA 2020-04-08T14_27_34+00'!QGO118</f>
        <v>0</v>
      </c>
      <c r="QGP4">
        <f>'[1]ASF JIRA 2020-04-08T14_27_34+00'!QGP118</f>
        <v>0</v>
      </c>
      <c r="QGQ4">
        <f>'[1]ASF JIRA 2020-04-08T14_27_34+00'!QGQ118</f>
        <v>0</v>
      </c>
      <c r="QGR4">
        <f>'[1]ASF JIRA 2020-04-08T14_27_34+00'!QGR118</f>
        <v>0</v>
      </c>
      <c r="QGS4">
        <f>'[1]ASF JIRA 2020-04-08T14_27_34+00'!QGS118</f>
        <v>0</v>
      </c>
      <c r="QGT4">
        <f>'[1]ASF JIRA 2020-04-08T14_27_34+00'!QGT118</f>
        <v>0</v>
      </c>
      <c r="QGU4">
        <f>'[1]ASF JIRA 2020-04-08T14_27_34+00'!QGU118</f>
        <v>0</v>
      </c>
      <c r="QGV4">
        <f>'[1]ASF JIRA 2020-04-08T14_27_34+00'!QGV118</f>
        <v>0</v>
      </c>
      <c r="QGW4">
        <f>'[1]ASF JIRA 2020-04-08T14_27_34+00'!QGW118</f>
        <v>0</v>
      </c>
      <c r="QGX4">
        <f>'[1]ASF JIRA 2020-04-08T14_27_34+00'!QGX118</f>
        <v>0</v>
      </c>
      <c r="QGY4">
        <f>'[1]ASF JIRA 2020-04-08T14_27_34+00'!QGY118</f>
        <v>0</v>
      </c>
      <c r="QGZ4">
        <f>'[1]ASF JIRA 2020-04-08T14_27_34+00'!QGZ118</f>
        <v>0</v>
      </c>
      <c r="QHA4">
        <f>'[1]ASF JIRA 2020-04-08T14_27_34+00'!QHA118</f>
        <v>0</v>
      </c>
      <c r="QHB4">
        <f>'[1]ASF JIRA 2020-04-08T14_27_34+00'!QHB118</f>
        <v>0</v>
      </c>
      <c r="QHC4">
        <f>'[1]ASF JIRA 2020-04-08T14_27_34+00'!QHC118</f>
        <v>0</v>
      </c>
      <c r="QHD4">
        <f>'[1]ASF JIRA 2020-04-08T14_27_34+00'!QHD118</f>
        <v>0</v>
      </c>
      <c r="QHE4">
        <f>'[1]ASF JIRA 2020-04-08T14_27_34+00'!QHE118</f>
        <v>0</v>
      </c>
      <c r="QHF4">
        <f>'[1]ASF JIRA 2020-04-08T14_27_34+00'!QHF118</f>
        <v>0</v>
      </c>
      <c r="QHG4">
        <f>'[1]ASF JIRA 2020-04-08T14_27_34+00'!QHG118</f>
        <v>0</v>
      </c>
      <c r="QHH4">
        <f>'[1]ASF JIRA 2020-04-08T14_27_34+00'!QHH118</f>
        <v>0</v>
      </c>
      <c r="QHI4">
        <f>'[1]ASF JIRA 2020-04-08T14_27_34+00'!QHI118</f>
        <v>0</v>
      </c>
      <c r="QHJ4">
        <f>'[1]ASF JIRA 2020-04-08T14_27_34+00'!QHJ118</f>
        <v>0</v>
      </c>
      <c r="QHK4">
        <f>'[1]ASF JIRA 2020-04-08T14_27_34+00'!QHK118</f>
        <v>0</v>
      </c>
      <c r="QHL4">
        <f>'[1]ASF JIRA 2020-04-08T14_27_34+00'!QHL118</f>
        <v>0</v>
      </c>
      <c r="QHM4">
        <f>'[1]ASF JIRA 2020-04-08T14_27_34+00'!QHM118</f>
        <v>0</v>
      </c>
      <c r="QHN4">
        <f>'[1]ASF JIRA 2020-04-08T14_27_34+00'!QHN118</f>
        <v>0</v>
      </c>
      <c r="QHO4">
        <f>'[1]ASF JIRA 2020-04-08T14_27_34+00'!QHO118</f>
        <v>0</v>
      </c>
      <c r="QHP4">
        <f>'[1]ASF JIRA 2020-04-08T14_27_34+00'!QHP118</f>
        <v>0</v>
      </c>
      <c r="QHQ4">
        <f>'[1]ASF JIRA 2020-04-08T14_27_34+00'!QHQ118</f>
        <v>0</v>
      </c>
      <c r="QHR4">
        <f>'[1]ASF JIRA 2020-04-08T14_27_34+00'!QHR118</f>
        <v>0</v>
      </c>
      <c r="QHS4">
        <f>'[1]ASF JIRA 2020-04-08T14_27_34+00'!QHS118</f>
        <v>0</v>
      </c>
      <c r="QHT4">
        <f>'[1]ASF JIRA 2020-04-08T14_27_34+00'!QHT118</f>
        <v>0</v>
      </c>
      <c r="QHU4">
        <f>'[1]ASF JIRA 2020-04-08T14_27_34+00'!QHU118</f>
        <v>0</v>
      </c>
      <c r="QHV4">
        <f>'[1]ASF JIRA 2020-04-08T14_27_34+00'!QHV118</f>
        <v>0</v>
      </c>
      <c r="QHW4">
        <f>'[1]ASF JIRA 2020-04-08T14_27_34+00'!QHW118</f>
        <v>0</v>
      </c>
      <c r="QHX4">
        <f>'[1]ASF JIRA 2020-04-08T14_27_34+00'!QHX118</f>
        <v>0</v>
      </c>
      <c r="QHY4">
        <f>'[1]ASF JIRA 2020-04-08T14_27_34+00'!QHY118</f>
        <v>0</v>
      </c>
      <c r="QHZ4">
        <f>'[1]ASF JIRA 2020-04-08T14_27_34+00'!QHZ118</f>
        <v>0</v>
      </c>
      <c r="QIA4">
        <f>'[1]ASF JIRA 2020-04-08T14_27_34+00'!QIA118</f>
        <v>0</v>
      </c>
      <c r="QIB4">
        <f>'[1]ASF JIRA 2020-04-08T14_27_34+00'!QIB118</f>
        <v>0</v>
      </c>
      <c r="QIC4">
        <f>'[1]ASF JIRA 2020-04-08T14_27_34+00'!QIC118</f>
        <v>0</v>
      </c>
      <c r="QID4">
        <f>'[1]ASF JIRA 2020-04-08T14_27_34+00'!QID118</f>
        <v>0</v>
      </c>
      <c r="QIE4">
        <f>'[1]ASF JIRA 2020-04-08T14_27_34+00'!QIE118</f>
        <v>0</v>
      </c>
      <c r="QIF4">
        <f>'[1]ASF JIRA 2020-04-08T14_27_34+00'!QIF118</f>
        <v>0</v>
      </c>
      <c r="QIG4">
        <f>'[1]ASF JIRA 2020-04-08T14_27_34+00'!QIG118</f>
        <v>0</v>
      </c>
      <c r="QIH4">
        <f>'[1]ASF JIRA 2020-04-08T14_27_34+00'!QIH118</f>
        <v>0</v>
      </c>
      <c r="QII4">
        <f>'[1]ASF JIRA 2020-04-08T14_27_34+00'!QII118</f>
        <v>0</v>
      </c>
      <c r="QIJ4">
        <f>'[1]ASF JIRA 2020-04-08T14_27_34+00'!QIJ118</f>
        <v>0</v>
      </c>
      <c r="QIK4">
        <f>'[1]ASF JIRA 2020-04-08T14_27_34+00'!QIK118</f>
        <v>0</v>
      </c>
      <c r="QIL4">
        <f>'[1]ASF JIRA 2020-04-08T14_27_34+00'!QIL118</f>
        <v>0</v>
      </c>
      <c r="QIM4">
        <f>'[1]ASF JIRA 2020-04-08T14_27_34+00'!QIM118</f>
        <v>0</v>
      </c>
      <c r="QIN4">
        <f>'[1]ASF JIRA 2020-04-08T14_27_34+00'!QIN118</f>
        <v>0</v>
      </c>
      <c r="QIO4">
        <f>'[1]ASF JIRA 2020-04-08T14_27_34+00'!QIO118</f>
        <v>0</v>
      </c>
      <c r="QIP4">
        <f>'[1]ASF JIRA 2020-04-08T14_27_34+00'!QIP118</f>
        <v>0</v>
      </c>
      <c r="QIQ4">
        <f>'[1]ASF JIRA 2020-04-08T14_27_34+00'!QIQ118</f>
        <v>0</v>
      </c>
      <c r="QIR4">
        <f>'[1]ASF JIRA 2020-04-08T14_27_34+00'!QIR118</f>
        <v>0</v>
      </c>
      <c r="QIS4">
        <f>'[1]ASF JIRA 2020-04-08T14_27_34+00'!QIS118</f>
        <v>0</v>
      </c>
      <c r="QIT4">
        <f>'[1]ASF JIRA 2020-04-08T14_27_34+00'!QIT118</f>
        <v>0</v>
      </c>
      <c r="QIU4">
        <f>'[1]ASF JIRA 2020-04-08T14_27_34+00'!QIU118</f>
        <v>0</v>
      </c>
      <c r="QIV4">
        <f>'[1]ASF JIRA 2020-04-08T14_27_34+00'!QIV118</f>
        <v>0</v>
      </c>
      <c r="QIW4">
        <f>'[1]ASF JIRA 2020-04-08T14_27_34+00'!QIW118</f>
        <v>0</v>
      </c>
      <c r="QIX4">
        <f>'[1]ASF JIRA 2020-04-08T14_27_34+00'!QIX118</f>
        <v>0</v>
      </c>
      <c r="QIY4">
        <f>'[1]ASF JIRA 2020-04-08T14_27_34+00'!QIY118</f>
        <v>0</v>
      </c>
      <c r="QIZ4">
        <f>'[1]ASF JIRA 2020-04-08T14_27_34+00'!QIZ118</f>
        <v>0</v>
      </c>
      <c r="QJA4">
        <f>'[1]ASF JIRA 2020-04-08T14_27_34+00'!QJA118</f>
        <v>0</v>
      </c>
      <c r="QJB4">
        <f>'[1]ASF JIRA 2020-04-08T14_27_34+00'!QJB118</f>
        <v>0</v>
      </c>
      <c r="QJC4">
        <f>'[1]ASF JIRA 2020-04-08T14_27_34+00'!QJC118</f>
        <v>0</v>
      </c>
      <c r="QJD4">
        <f>'[1]ASF JIRA 2020-04-08T14_27_34+00'!QJD118</f>
        <v>0</v>
      </c>
      <c r="QJE4">
        <f>'[1]ASF JIRA 2020-04-08T14_27_34+00'!QJE118</f>
        <v>0</v>
      </c>
      <c r="QJF4">
        <f>'[1]ASF JIRA 2020-04-08T14_27_34+00'!QJF118</f>
        <v>0</v>
      </c>
      <c r="QJG4">
        <f>'[1]ASF JIRA 2020-04-08T14_27_34+00'!QJG118</f>
        <v>0</v>
      </c>
      <c r="QJH4">
        <f>'[1]ASF JIRA 2020-04-08T14_27_34+00'!QJH118</f>
        <v>0</v>
      </c>
      <c r="QJI4">
        <f>'[1]ASF JIRA 2020-04-08T14_27_34+00'!QJI118</f>
        <v>0</v>
      </c>
      <c r="QJJ4">
        <f>'[1]ASF JIRA 2020-04-08T14_27_34+00'!QJJ118</f>
        <v>0</v>
      </c>
      <c r="QJK4">
        <f>'[1]ASF JIRA 2020-04-08T14_27_34+00'!QJK118</f>
        <v>0</v>
      </c>
      <c r="QJL4">
        <f>'[1]ASF JIRA 2020-04-08T14_27_34+00'!QJL118</f>
        <v>0</v>
      </c>
      <c r="QJM4">
        <f>'[1]ASF JIRA 2020-04-08T14_27_34+00'!QJM118</f>
        <v>0</v>
      </c>
      <c r="QJN4">
        <f>'[1]ASF JIRA 2020-04-08T14_27_34+00'!QJN118</f>
        <v>0</v>
      </c>
      <c r="QJO4">
        <f>'[1]ASF JIRA 2020-04-08T14_27_34+00'!QJO118</f>
        <v>0</v>
      </c>
      <c r="QJP4">
        <f>'[1]ASF JIRA 2020-04-08T14_27_34+00'!QJP118</f>
        <v>0</v>
      </c>
      <c r="QJQ4">
        <f>'[1]ASF JIRA 2020-04-08T14_27_34+00'!QJQ118</f>
        <v>0</v>
      </c>
      <c r="QJR4">
        <f>'[1]ASF JIRA 2020-04-08T14_27_34+00'!QJR118</f>
        <v>0</v>
      </c>
      <c r="QJS4">
        <f>'[1]ASF JIRA 2020-04-08T14_27_34+00'!QJS118</f>
        <v>0</v>
      </c>
      <c r="QJT4">
        <f>'[1]ASF JIRA 2020-04-08T14_27_34+00'!QJT118</f>
        <v>0</v>
      </c>
      <c r="QJU4">
        <f>'[1]ASF JIRA 2020-04-08T14_27_34+00'!QJU118</f>
        <v>0</v>
      </c>
      <c r="QJV4">
        <f>'[1]ASF JIRA 2020-04-08T14_27_34+00'!QJV118</f>
        <v>0</v>
      </c>
      <c r="QJW4">
        <f>'[1]ASF JIRA 2020-04-08T14_27_34+00'!QJW118</f>
        <v>0</v>
      </c>
      <c r="QJX4">
        <f>'[1]ASF JIRA 2020-04-08T14_27_34+00'!QJX118</f>
        <v>0</v>
      </c>
      <c r="QJY4">
        <f>'[1]ASF JIRA 2020-04-08T14_27_34+00'!QJY118</f>
        <v>0</v>
      </c>
      <c r="QJZ4">
        <f>'[1]ASF JIRA 2020-04-08T14_27_34+00'!QJZ118</f>
        <v>0</v>
      </c>
      <c r="QKA4">
        <f>'[1]ASF JIRA 2020-04-08T14_27_34+00'!QKA118</f>
        <v>0</v>
      </c>
      <c r="QKB4">
        <f>'[1]ASF JIRA 2020-04-08T14_27_34+00'!QKB118</f>
        <v>0</v>
      </c>
      <c r="QKC4">
        <f>'[1]ASF JIRA 2020-04-08T14_27_34+00'!QKC118</f>
        <v>0</v>
      </c>
      <c r="QKD4">
        <f>'[1]ASF JIRA 2020-04-08T14_27_34+00'!QKD118</f>
        <v>0</v>
      </c>
      <c r="QKE4">
        <f>'[1]ASF JIRA 2020-04-08T14_27_34+00'!QKE118</f>
        <v>0</v>
      </c>
      <c r="QKF4">
        <f>'[1]ASF JIRA 2020-04-08T14_27_34+00'!QKF118</f>
        <v>0</v>
      </c>
      <c r="QKG4">
        <f>'[1]ASF JIRA 2020-04-08T14_27_34+00'!QKG118</f>
        <v>0</v>
      </c>
      <c r="QKH4">
        <f>'[1]ASF JIRA 2020-04-08T14_27_34+00'!QKH118</f>
        <v>0</v>
      </c>
      <c r="QKI4">
        <f>'[1]ASF JIRA 2020-04-08T14_27_34+00'!QKI118</f>
        <v>0</v>
      </c>
      <c r="QKJ4">
        <f>'[1]ASF JIRA 2020-04-08T14_27_34+00'!QKJ118</f>
        <v>0</v>
      </c>
      <c r="QKK4">
        <f>'[1]ASF JIRA 2020-04-08T14_27_34+00'!QKK118</f>
        <v>0</v>
      </c>
      <c r="QKL4">
        <f>'[1]ASF JIRA 2020-04-08T14_27_34+00'!QKL118</f>
        <v>0</v>
      </c>
      <c r="QKM4">
        <f>'[1]ASF JIRA 2020-04-08T14_27_34+00'!QKM118</f>
        <v>0</v>
      </c>
      <c r="QKN4">
        <f>'[1]ASF JIRA 2020-04-08T14_27_34+00'!QKN118</f>
        <v>0</v>
      </c>
      <c r="QKO4">
        <f>'[1]ASF JIRA 2020-04-08T14_27_34+00'!QKO118</f>
        <v>0</v>
      </c>
      <c r="QKP4">
        <f>'[1]ASF JIRA 2020-04-08T14_27_34+00'!QKP118</f>
        <v>0</v>
      </c>
      <c r="QKQ4">
        <f>'[1]ASF JIRA 2020-04-08T14_27_34+00'!QKQ118</f>
        <v>0</v>
      </c>
      <c r="QKR4">
        <f>'[1]ASF JIRA 2020-04-08T14_27_34+00'!QKR118</f>
        <v>0</v>
      </c>
      <c r="QKS4">
        <f>'[1]ASF JIRA 2020-04-08T14_27_34+00'!QKS118</f>
        <v>0</v>
      </c>
      <c r="QKT4">
        <f>'[1]ASF JIRA 2020-04-08T14_27_34+00'!QKT118</f>
        <v>0</v>
      </c>
      <c r="QKU4">
        <f>'[1]ASF JIRA 2020-04-08T14_27_34+00'!QKU118</f>
        <v>0</v>
      </c>
      <c r="QKV4">
        <f>'[1]ASF JIRA 2020-04-08T14_27_34+00'!QKV118</f>
        <v>0</v>
      </c>
      <c r="QKW4">
        <f>'[1]ASF JIRA 2020-04-08T14_27_34+00'!QKW118</f>
        <v>0</v>
      </c>
      <c r="QKX4">
        <f>'[1]ASF JIRA 2020-04-08T14_27_34+00'!QKX118</f>
        <v>0</v>
      </c>
      <c r="QKY4">
        <f>'[1]ASF JIRA 2020-04-08T14_27_34+00'!QKY118</f>
        <v>0</v>
      </c>
      <c r="QKZ4">
        <f>'[1]ASF JIRA 2020-04-08T14_27_34+00'!QKZ118</f>
        <v>0</v>
      </c>
      <c r="QLA4">
        <f>'[1]ASF JIRA 2020-04-08T14_27_34+00'!QLA118</f>
        <v>0</v>
      </c>
      <c r="QLB4">
        <f>'[1]ASF JIRA 2020-04-08T14_27_34+00'!QLB118</f>
        <v>0</v>
      </c>
      <c r="QLC4">
        <f>'[1]ASF JIRA 2020-04-08T14_27_34+00'!QLC118</f>
        <v>0</v>
      </c>
      <c r="QLD4">
        <f>'[1]ASF JIRA 2020-04-08T14_27_34+00'!QLD118</f>
        <v>0</v>
      </c>
      <c r="QLE4">
        <f>'[1]ASF JIRA 2020-04-08T14_27_34+00'!QLE118</f>
        <v>0</v>
      </c>
      <c r="QLF4">
        <f>'[1]ASF JIRA 2020-04-08T14_27_34+00'!QLF118</f>
        <v>0</v>
      </c>
      <c r="QLG4">
        <f>'[1]ASF JIRA 2020-04-08T14_27_34+00'!QLG118</f>
        <v>0</v>
      </c>
      <c r="QLH4">
        <f>'[1]ASF JIRA 2020-04-08T14_27_34+00'!QLH118</f>
        <v>0</v>
      </c>
      <c r="QLI4">
        <f>'[1]ASF JIRA 2020-04-08T14_27_34+00'!QLI118</f>
        <v>0</v>
      </c>
      <c r="QLJ4">
        <f>'[1]ASF JIRA 2020-04-08T14_27_34+00'!QLJ118</f>
        <v>0</v>
      </c>
      <c r="QLK4">
        <f>'[1]ASF JIRA 2020-04-08T14_27_34+00'!QLK118</f>
        <v>0</v>
      </c>
      <c r="QLL4">
        <f>'[1]ASF JIRA 2020-04-08T14_27_34+00'!QLL118</f>
        <v>0</v>
      </c>
      <c r="QLM4">
        <f>'[1]ASF JIRA 2020-04-08T14_27_34+00'!QLM118</f>
        <v>0</v>
      </c>
      <c r="QLN4">
        <f>'[1]ASF JIRA 2020-04-08T14_27_34+00'!QLN118</f>
        <v>0</v>
      </c>
      <c r="QLO4">
        <f>'[1]ASF JIRA 2020-04-08T14_27_34+00'!QLO118</f>
        <v>0</v>
      </c>
      <c r="QLP4">
        <f>'[1]ASF JIRA 2020-04-08T14_27_34+00'!QLP118</f>
        <v>0</v>
      </c>
      <c r="QLQ4">
        <f>'[1]ASF JIRA 2020-04-08T14_27_34+00'!QLQ118</f>
        <v>0</v>
      </c>
      <c r="QLR4">
        <f>'[1]ASF JIRA 2020-04-08T14_27_34+00'!QLR118</f>
        <v>0</v>
      </c>
      <c r="QLS4">
        <f>'[1]ASF JIRA 2020-04-08T14_27_34+00'!QLS118</f>
        <v>0</v>
      </c>
      <c r="QLT4">
        <f>'[1]ASF JIRA 2020-04-08T14_27_34+00'!QLT118</f>
        <v>0</v>
      </c>
      <c r="QLU4">
        <f>'[1]ASF JIRA 2020-04-08T14_27_34+00'!QLU118</f>
        <v>0</v>
      </c>
      <c r="QLV4">
        <f>'[1]ASF JIRA 2020-04-08T14_27_34+00'!QLV118</f>
        <v>0</v>
      </c>
      <c r="QLW4">
        <f>'[1]ASF JIRA 2020-04-08T14_27_34+00'!QLW118</f>
        <v>0</v>
      </c>
      <c r="QLX4">
        <f>'[1]ASF JIRA 2020-04-08T14_27_34+00'!QLX118</f>
        <v>0</v>
      </c>
      <c r="QLY4">
        <f>'[1]ASF JIRA 2020-04-08T14_27_34+00'!QLY118</f>
        <v>0</v>
      </c>
      <c r="QLZ4">
        <f>'[1]ASF JIRA 2020-04-08T14_27_34+00'!QLZ118</f>
        <v>0</v>
      </c>
      <c r="QMA4">
        <f>'[1]ASF JIRA 2020-04-08T14_27_34+00'!QMA118</f>
        <v>0</v>
      </c>
      <c r="QMB4">
        <f>'[1]ASF JIRA 2020-04-08T14_27_34+00'!QMB118</f>
        <v>0</v>
      </c>
      <c r="QMC4">
        <f>'[1]ASF JIRA 2020-04-08T14_27_34+00'!QMC118</f>
        <v>0</v>
      </c>
      <c r="QMD4">
        <f>'[1]ASF JIRA 2020-04-08T14_27_34+00'!QMD118</f>
        <v>0</v>
      </c>
      <c r="QME4">
        <f>'[1]ASF JIRA 2020-04-08T14_27_34+00'!QME118</f>
        <v>0</v>
      </c>
      <c r="QMF4">
        <f>'[1]ASF JIRA 2020-04-08T14_27_34+00'!QMF118</f>
        <v>0</v>
      </c>
      <c r="QMG4">
        <f>'[1]ASF JIRA 2020-04-08T14_27_34+00'!QMG118</f>
        <v>0</v>
      </c>
      <c r="QMH4">
        <f>'[1]ASF JIRA 2020-04-08T14_27_34+00'!QMH118</f>
        <v>0</v>
      </c>
      <c r="QMI4">
        <f>'[1]ASF JIRA 2020-04-08T14_27_34+00'!QMI118</f>
        <v>0</v>
      </c>
      <c r="QMJ4">
        <f>'[1]ASF JIRA 2020-04-08T14_27_34+00'!QMJ118</f>
        <v>0</v>
      </c>
      <c r="QMK4">
        <f>'[1]ASF JIRA 2020-04-08T14_27_34+00'!QMK118</f>
        <v>0</v>
      </c>
      <c r="QML4">
        <f>'[1]ASF JIRA 2020-04-08T14_27_34+00'!QML118</f>
        <v>0</v>
      </c>
      <c r="QMM4">
        <f>'[1]ASF JIRA 2020-04-08T14_27_34+00'!QMM118</f>
        <v>0</v>
      </c>
      <c r="QMN4">
        <f>'[1]ASF JIRA 2020-04-08T14_27_34+00'!QMN118</f>
        <v>0</v>
      </c>
      <c r="QMO4">
        <f>'[1]ASF JIRA 2020-04-08T14_27_34+00'!QMO118</f>
        <v>0</v>
      </c>
      <c r="QMP4">
        <f>'[1]ASF JIRA 2020-04-08T14_27_34+00'!QMP118</f>
        <v>0</v>
      </c>
      <c r="QMQ4">
        <f>'[1]ASF JIRA 2020-04-08T14_27_34+00'!QMQ118</f>
        <v>0</v>
      </c>
      <c r="QMR4">
        <f>'[1]ASF JIRA 2020-04-08T14_27_34+00'!QMR118</f>
        <v>0</v>
      </c>
      <c r="QMS4">
        <f>'[1]ASF JIRA 2020-04-08T14_27_34+00'!QMS118</f>
        <v>0</v>
      </c>
      <c r="QMT4">
        <f>'[1]ASF JIRA 2020-04-08T14_27_34+00'!QMT118</f>
        <v>0</v>
      </c>
      <c r="QMU4">
        <f>'[1]ASF JIRA 2020-04-08T14_27_34+00'!QMU118</f>
        <v>0</v>
      </c>
      <c r="QMV4">
        <f>'[1]ASF JIRA 2020-04-08T14_27_34+00'!QMV118</f>
        <v>0</v>
      </c>
      <c r="QMW4">
        <f>'[1]ASF JIRA 2020-04-08T14_27_34+00'!QMW118</f>
        <v>0</v>
      </c>
      <c r="QMX4">
        <f>'[1]ASF JIRA 2020-04-08T14_27_34+00'!QMX118</f>
        <v>0</v>
      </c>
      <c r="QMY4">
        <f>'[1]ASF JIRA 2020-04-08T14_27_34+00'!QMY118</f>
        <v>0</v>
      </c>
      <c r="QMZ4">
        <f>'[1]ASF JIRA 2020-04-08T14_27_34+00'!QMZ118</f>
        <v>0</v>
      </c>
      <c r="QNA4">
        <f>'[1]ASF JIRA 2020-04-08T14_27_34+00'!QNA118</f>
        <v>0</v>
      </c>
      <c r="QNB4">
        <f>'[1]ASF JIRA 2020-04-08T14_27_34+00'!QNB118</f>
        <v>0</v>
      </c>
      <c r="QNC4">
        <f>'[1]ASF JIRA 2020-04-08T14_27_34+00'!QNC118</f>
        <v>0</v>
      </c>
      <c r="QND4">
        <f>'[1]ASF JIRA 2020-04-08T14_27_34+00'!QND118</f>
        <v>0</v>
      </c>
      <c r="QNE4">
        <f>'[1]ASF JIRA 2020-04-08T14_27_34+00'!QNE118</f>
        <v>0</v>
      </c>
      <c r="QNF4">
        <f>'[1]ASF JIRA 2020-04-08T14_27_34+00'!QNF118</f>
        <v>0</v>
      </c>
      <c r="QNG4">
        <f>'[1]ASF JIRA 2020-04-08T14_27_34+00'!QNG118</f>
        <v>0</v>
      </c>
      <c r="QNH4">
        <f>'[1]ASF JIRA 2020-04-08T14_27_34+00'!QNH118</f>
        <v>0</v>
      </c>
      <c r="QNI4">
        <f>'[1]ASF JIRA 2020-04-08T14_27_34+00'!QNI118</f>
        <v>0</v>
      </c>
      <c r="QNJ4">
        <f>'[1]ASF JIRA 2020-04-08T14_27_34+00'!QNJ118</f>
        <v>0</v>
      </c>
      <c r="QNK4">
        <f>'[1]ASF JIRA 2020-04-08T14_27_34+00'!QNK118</f>
        <v>0</v>
      </c>
      <c r="QNL4">
        <f>'[1]ASF JIRA 2020-04-08T14_27_34+00'!QNL118</f>
        <v>0</v>
      </c>
      <c r="QNM4">
        <f>'[1]ASF JIRA 2020-04-08T14_27_34+00'!QNM118</f>
        <v>0</v>
      </c>
      <c r="QNN4">
        <f>'[1]ASF JIRA 2020-04-08T14_27_34+00'!QNN118</f>
        <v>0</v>
      </c>
      <c r="QNO4">
        <f>'[1]ASF JIRA 2020-04-08T14_27_34+00'!QNO118</f>
        <v>0</v>
      </c>
      <c r="QNP4">
        <f>'[1]ASF JIRA 2020-04-08T14_27_34+00'!QNP118</f>
        <v>0</v>
      </c>
      <c r="QNQ4">
        <f>'[1]ASF JIRA 2020-04-08T14_27_34+00'!QNQ118</f>
        <v>0</v>
      </c>
      <c r="QNR4">
        <f>'[1]ASF JIRA 2020-04-08T14_27_34+00'!QNR118</f>
        <v>0</v>
      </c>
      <c r="QNS4">
        <f>'[1]ASF JIRA 2020-04-08T14_27_34+00'!QNS118</f>
        <v>0</v>
      </c>
      <c r="QNT4">
        <f>'[1]ASF JIRA 2020-04-08T14_27_34+00'!QNT118</f>
        <v>0</v>
      </c>
      <c r="QNU4">
        <f>'[1]ASF JIRA 2020-04-08T14_27_34+00'!QNU118</f>
        <v>0</v>
      </c>
      <c r="QNV4">
        <f>'[1]ASF JIRA 2020-04-08T14_27_34+00'!QNV118</f>
        <v>0</v>
      </c>
      <c r="QNW4">
        <f>'[1]ASF JIRA 2020-04-08T14_27_34+00'!QNW118</f>
        <v>0</v>
      </c>
      <c r="QNX4">
        <f>'[1]ASF JIRA 2020-04-08T14_27_34+00'!QNX118</f>
        <v>0</v>
      </c>
      <c r="QNY4">
        <f>'[1]ASF JIRA 2020-04-08T14_27_34+00'!QNY118</f>
        <v>0</v>
      </c>
      <c r="QNZ4">
        <f>'[1]ASF JIRA 2020-04-08T14_27_34+00'!QNZ118</f>
        <v>0</v>
      </c>
      <c r="QOA4">
        <f>'[1]ASF JIRA 2020-04-08T14_27_34+00'!QOA118</f>
        <v>0</v>
      </c>
      <c r="QOB4">
        <f>'[1]ASF JIRA 2020-04-08T14_27_34+00'!QOB118</f>
        <v>0</v>
      </c>
      <c r="QOC4">
        <f>'[1]ASF JIRA 2020-04-08T14_27_34+00'!QOC118</f>
        <v>0</v>
      </c>
      <c r="QOD4">
        <f>'[1]ASF JIRA 2020-04-08T14_27_34+00'!QOD118</f>
        <v>0</v>
      </c>
      <c r="QOE4">
        <f>'[1]ASF JIRA 2020-04-08T14_27_34+00'!QOE118</f>
        <v>0</v>
      </c>
      <c r="QOF4">
        <f>'[1]ASF JIRA 2020-04-08T14_27_34+00'!QOF118</f>
        <v>0</v>
      </c>
      <c r="QOG4">
        <f>'[1]ASF JIRA 2020-04-08T14_27_34+00'!QOG118</f>
        <v>0</v>
      </c>
      <c r="QOH4">
        <f>'[1]ASF JIRA 2020-04-08T14_27_34+00'!QOH118</f>
        <v>0</v>
      </c>
      <c r="QOI4">
        <f>'[1]ASF JIRA 2020-04-08T14_27_34+00'!QOI118</f>
        <v>0</v>
      </c>
      <c r="QOJ4">
        <f>'[1]ASF JIRA 2020-04-08T14_27_34+00'!QOJ118</f>
        <v>0</v>
      </c>
      <c r="QOK4">
        <f>'[1]ASF JIRA 2020-04-08T14_27_34+00'!QOK118</f>
        <v>0</v>
      </c>
      <c r="QOL4">
        <f>'[1]ASF JIRA 2020-04-08T14_27_34+00'!QOL118</f>
        <v>0</v>
      </c>
      <c r="QOM4">
        <f>'[1]ASF JIRA 2020-04-08T14_27_34+00'!QOM118</f>
        <v>0</v>
      </c>
      <c r="QON4">
        <f>'[1]ASF JIRA 2020-04-08T14_27_34+00'!QON118</f>
        <v>0</v>
      </c>
      <c r="QOO4">
        <f>'[1]ASF JIRA 2020-04-08T14_27_34+00'!QOO118</f>
        <v>0</v>
      </c>
      <c r="QOP4">
        <f>'[1]ASF JIRA 2020-04-08T14_27_34+00'!QOP118</f>
        <v>0</v>
      </c>
      <c r="QOQ4">
        <f>'[1]ASF JIRA 2020-04-08T14_27_34+00'!QOQ118</f>
        <v>0</v>
      </c>
      <c r="QOR4">
        <f>'[1]ASF JIRA 2020-04-08T14_27_34+00'!QOR118</f>
        <v>0</v>
      </c>
      <c r="QOS4">
        <f>'[1]ASF JIRA 2020-04-08T14_27_34+00'!QOS118</f>
        <v>0</v>
      </c>
      <c r="QOT4">
        <f>'[1]ASF JIRA 2020-04-08T14_27_34+00'!QOT118</f>
        <v>0</v>
      </c>
      <c r="QOU4">
        <f>'[1]ASF JIRA 2020-04-08T14_27_34+00'!QOU118</f>
        <v>0</v>
      </c>
      <c r="QOV4">
        <f>'[1]ASF JIRA 2020-04-08T14_27_34+00'!QOV118</f>
        <v>0</v>
      </c>
      <c r="QOW4">
        <f>'[1]ASF JIRA 2020-04-08T14_27_34+00'!QOW118</f>
        <v>0</v>
      </c>
      <c r="QOX4">
        <f>'[1]ASF JIRA 2020-04-08T14_27_34+00'!QOX118</f>
        <v>0</v>
      </c>
      <c r="QOY4">
        <f>'[1]ASF JIRA 2020-04-08T14_27_34+00'!QOY118</f>
        <v>0</v>
      </c>
      <c r="QOZ4">
        <f>'[1]ASF JIRA 2020-04-08T14_27_34+00'!QOZ118</f>
        <v>0</v>
      </c>
      <c r="QPA4">
        <f>'[1]ASF JIRA 2020-04-08T14_27_34+00'!QPA118</f>
        <v>0</v>
      </c>
      <c r="QPB4">
        <f>'[1]ASF JIRA 2020-04-08T14_27_34+00'!QPB118</f>
        <v>0</v>
      </c>
      <c r="QPC4">
        <f>'[1]ASF JIRA 2020-04-08T14_27_34+00'!QPC118</f>
        <v>0</v>
      </c>
      <c r="QPD4">
        <f>'[1]ASF JIRA 2020-04-08T14_27_34+00'!QPD118</f>
        <v>0</v>
      </c>
      <c r="QPE4">
        <f>'[1]ASF JIRA 2020-04-08T14_27_34+00'!QPE118</f>
        <v>0</v>
      </c>
      <c r="QPF4">
        <f>'[1]ASF JIRA 2020-04-08T14_27_34+00'!QPF118</f>
        <v>0</v>
      </c>
      <c r="QPG4">
        <f>'[1]ASF JIRA 2020-04-08T14_27_34+00'!QPG118</f>
        <v>0</v>
      </c>
      <c r="QPH4">
        <f>'[1]ASF JIRA 2020-04-08T14_27_34+00'!QPH118</f>
        <v>0</v>
      </c>
      <c r="QPI4">
        <f>'[1]ASF JIRA 2020-04-08T14_27_34+00'!QPI118</f>
        <v>0</v>
      </c>
      <c r="QPJ4">
        <f>'[1]ASF JIRA 2020-04-08T14_27_34+00'!QPJ118</f>
        <v>0</v>
      </c>
      <c r="QPK4">
        <f>'[1]ASF JIRA 2020-04-08T14_27_34+00'!QPK118</f>
        <v>0</v>
      </c>
      <c r="QPL4">
        <f>'[1]ASF JIRA 2020-04-08T14_27_34+00'!QPL118</f>
        <v>0</v>
      </c>
      <c r="QPM4">
        <f>'[1]ASF JIRA 2020-04-08T14_27_34+00'!QPM118</f>
        <v>0</v>
      </c>
      <c r="QPN4">
        <f>'[1]ASF JIRA 2020-04-08T14_27_34+00'!QPN118</f>
        <v>0</v>
      </c>
      <c r="QPO4">
        <f>'[1]ASF JIRA 2020-04-08T14_27_34+00'!QPO118</f>
        <v>0</v>
      </c>
      <c r="QPP4">
        <f>'[1]ASF JIRA 2020-04-08T14_27_34+00'!QPP118</f>
        <v>0</v>
      </c>
      <c r="QPQ4">
        <f>'[1]ASF JIRA 2020-04-08T14_27_34+00'!QPQ118</f>
        <v>0</v>
      </c>
      <c r="QPR4">
        <f>'[1]ASF JIRA 2020-04-08T14_27_34+00'!QPR118</f>
        <v>0</v>
      </c>
      <c r="QPS4">
        <f>'[1]ASF JIRA 2020-04-08T14_27_34+00'!QPS118</f>
        <v>0</v>
      </c>
      <c r="QPT4">
        <f>'[1]ASF JIRA 2020-04-08T14_27_34+00'!QPT118</f>
        <v>0</v>
      </c>
      <c r="QPU4">
        <f>'[1]ASF JIRA 2020-04-08T14_27_34+00'!QPU118</f>
        <v>0</v>
      </c>
      <c r="QPV4">
        <f>'[1]ASF JIRA 2020-04-08T14_27_34+00'!QPV118</f>
        <v>0</v>
      </c>
      <c r="QPW4">
        <f>'[1]ASF JIRA 2020-04-08T14_27_34+00'!QPW118</f>
        <v>0</v>
      </c>
      <c r="QPX4">
        <f>'[1]ASF JIRA 2020-04-08T14_27_34+00'!QPX118</f>
        <v>0</v>
      </c>
      <c r="QPY4">
        <f>'[1]ASF JIRA 2020-04-08T14_27_34+00'!QPY118</f>
        <v>0</v>
      </c>
      <c r="QPZ4">
        <f>'[1]ASF JIRA 2020-04-08T14_27_34+00'!QPZ118</f>
        <v>0</v>
      </c>
      <c r="QQA4">
        <f>'[1]ASF JIRA 2020-04-08T14_27_34+00'!QQA118</f>
        <v>0</v>
      </c>
      <c r="QQB4">
        <f>'[1]ASF JIRA 2020-04-08T14_27_34+00'!QQB118</f>
        <v>0</v>
      </c>
      <c r="QQC4">
        <f>'[1]ASF JIRA 2020-04-08T14_27_34+00'!QQC118</f>
        <v>0</v>
      </c>
      <c r="QQD4">
        <f>'[1]ASF JIRA 2020-04-08T14_27_34+00'!QQD118</f>
        <v>0</v>
      </c>
      <c r="QQE4">
        <f>'[1]ASF JIRA 2020-04-08T14_27_34+00'!QQE118</f>
        <v>0</v>
      </c>
      <c r="QQF4">
        <f>'[1]ASF JIRA 2020-04-08T14_27_34+00'!QQF118</f>
        <v>0</v>
      </c>
      <c r="QQG4">
        <f>'[1]ASF JIRA 2020-04-08T14_27_34+00'!QQG118</f>
        <v>0</v>
      </c>
      <c r="QQH4">
        <f>'[1]ASF JIRA 2020-04-08T14_27_34+00'!QQH118</f>
        <v>0</v>
      </c>
      <c r="QQI4">
        <f>'[1]ASF JIRA 2020-04-08T14_27_34+00'!QQI118</f>
        <v>0</v>
      </c>
      <c r="QQJ4">
        <f>'[1]ASF JIRA 2020-04-08T14_27_34+00'!QQJ118</f>
        <v>0</v>
      </c>
      <c r="QQK4">
        <f>'[1]ASF JIRA 2020-04-08T14_27_34+00'!QQK118</f>
        <v>0</v>
      </c>
      <c r="QQL4">
        <f>'[1]ASF JIRA 2020-04-08T14_27_34+00'!QQL118</f>
        <v>0</v>
      </c>
      <c r="QQM4">
        <f>'[1]ASF JIRA 2020-04-08T14_27_34+00'!QQM118</f>
        <v>0</v>
      </c>
      <c r="QQN4">
        <f>'[1]ASF JIRA 2020-04-08T14_27_34+00'!QQN118</f>
        <v>0</v>
      </c>
      <c r="QQO4">
        <f>'[1]ASF JIRA 2020-04-08T14_27_34+00'!QQO118</f>
        <v>0</v>
      </c>
      <c r="QQP4">
        <f>'[1]ASF JIRA 2020-04-08T14_27_34+00'!QQP118</f>
        <v>0</v>
      </c>
      <c r="QQQ4">
        <f>'[1]ASF JIRA 2020-04-08T14_27_34+00'!QQQ118</f>
        <v>0</v>
      </c>
      <c r="QQR4">
        <f>'[1]ASF JIRA 2020-04-08T14_27_34+00'!QQR118</f>
        <v>0</v>
      </c>
      <c r="QQS4">
        <f>'[1]ASF JIRA 2020-04-08T14_27_34+00'!QQS118</f>
        <v>0</v>
      </c>
      <c r="QQT4">
        <f>'[1]ASF JIRA 2020-04-08T14_27_34+00'!QQT118</f>
        <v>0</v>
      </c>
      <c r="QQU4">
        <f>'[1]ASF JIRA 2020-04-08T14_27_34+00'!QQU118</f>
        <v>0</v>
      </c>
      <c r="QQV4">
        <f>'[1]ASF JIRA 2020-04-08T14_27_34+00'!QQV118</f>
        <v>0</v>
      </c>
      <c r="QQW4">
        <f>'[1]ASF JIRA 2020-04-08T14_27_34+00'!QQW118</f>
        <v>0</v>
      </c>
      <c r="QQX4">
        <f>'[1]ASF JIRA 2020-04-08T14_27_34+00'!QQX118</f>
        <v>0</v>
      </c>
      <c r="QQY4">
        <f>'[1]ASF JIRA 2020-04-08T14_27_34+00'!QQY118</f>
        <v>0</v>
      </c>
      <c r="QQZ4">
        <f>'[1]ASF JIRA 2020-04-08T14_27_34+00'!QQZ118</f>
        <v>0</v>
      </c>
      <c r="QRA4">
        <f>'[1]ASF JIRA 2020-04-08T14_27_34+00'!QRA118</f>
        <v>0</v>
      </c>
      <c r="QRB4">
        <f>'[1]ASF JIRA 2020-04-08T14_27_34+00'!QRB118</f>
        <v>0</v>
      </c>
      <c r="QRC4">
        <f>'[1]ASF JIRA 2020-04-08T14_27_34+00'!QRC118</f>
        <v>0</v>
      </c>
      <c r="QRD4">
        <f>'[1]ASF JIRA 2020-04-08T14_27_34+00'!QRD118</f>
        <v>0</v>
      </c>
      <c r="QRE4">
        <f>'[1]ASF JIRA 2020-04-08T14_27_34+00'!QRE118</f>
        <v>0</v>
      </c>
      <c r="QRF4">
        <f>'[1]ASF JIRA 2020-04-08T14_27_34+00'!QRF118</f>
        <v>0</v>
      </c>
      <c r="QRG4">
        <f>'[1]ASF JIRA 2020-04-08T14_27_34+00'!QRG118</f>
        <v>0</v>
      </c>
      <c r="QRH4">
        <f>'[1]ASF JIRA 2020-04-08T14_27_34+00'!QRH118</f>
        <v>0</v>
      </c>
      <c r="QRI4">
        <f>'[1]ASF JIRA 2020-04-08T14_27_34+00'!QRI118</f>
        <v>0</v>
      </c>
      <c r="QRJ4">
        <f>'[1]ASF JIRA 2020-04-08T14_27_34+00'!QRJ118</f>
        <v>0</v>
      </c>
      <c r="QRK4">
        <f>'[1]ASF JIRA 2020-04-08T14_27_34+00'!QRK118</f>
        <v>0</v>
      </c>
      <c r="QRL4">
        <f>'[1]ASF JIRA 2020-04-08T14_27_34+00'!QRL118</f>
        <v>0</v>
      </c>
      <c r="QRM4">
        <f>'[1]ASF JIRA 2020-04-08T14_27_34+00'!QRM118</f>
        <v>0</v>
      </c>
      <c r="QRN4">
        <f>'[1]ASF JIRA 2020-04-08T14_27_34+00'!QRN118</f>
        <v>0</v>
      </c>
      <c r="QRO4">
        <f>'[1]ASF JIRA 2020-04-08T14_27_34+00'!QRO118</f>
        <v>0</v>
      </c>
      <c r="QRP4">
        <f>'[1]ASF JIRA 2020-04-08T14_27_34+00'!QRP118</f>
        <v>0</v>
      </c>
      <c r="QRQ4">
        <f>'[1]ASF JIRA 2020-04-08T14_27_34+00'!QRQ118</f>
        <v>0</v>
      </c>
      <c r="QRR4">
        <f>'[1]ASF JIRA 2020-04-08T14_27_34+00'!QRR118</f>
        <v>0</v>
      </c>
      <c r="QRS4">
        <f>'[1]ASF JIRA 2020-04-08T14_27_34+00'!QRS118</f>
        <v>0</v>
      </c>
      <c r="QRT4">
        <f>'[1]ASF JIRA 2020-04-08T14_27_34+00'!QRT118</f>
        <v>0</v>
      </c>
      <c r="QRU4">
        <f>'[1]ASF JIRA 2020-04-08T14_27_34+00'!QRU118</f>
        <v>0</v>
      </c>
      <c r="QRV4">
        <f>'[1]ASF JIRA 2020-04-08T14_27_34+00'!QRV118</f>
        <v>0</v>
      </c>
      <c r="QRW4">
        <f>'[1]ASF JIRA 2020-04-08T14_27_34+00'!QRW118</f>
        <v>0</v>
      </c>
      <c r="QRX4">
        <f>'[1]ASF JIRA 2020-04-08T14_27_34+00'!QRX118</f>
        <v>0</v>
      </c>
      <c r="QRY4">
        <f>'[1]ASF JIRA 2020-04-08T14_27_34+00'!QRY118</f>
        <v>0</v>
      </c>
      <c r="QRZ4">
        <f>'[1]ASF JIRA 2020-04-08T14_27_34+00'!QRZ118</f>
        <v>0</v>
      </c>
      <c r="QSA4">
        <f>'[1]ASF JIRA 2020-04-08T14_27_34+00'!QSA118</f>
        <v>0</v>
      </c>
      <c r="QSB4">
        <f>'[1]ASF JIRA 2020-04-08T14_27_34+00'!QSB118</f>
        <v>0</v>
      </c>
      <c r="QSC4">
        <f>'[1]ASF JIRA 2020-04-08T14_27_34+00'!QSC118</f>
        <v>0</v>
      </c>
      <c r="QSD4">
        <f>'[1]ASF JIRA 2020-04-08T14_27_34+00'!QSD118</f>
        <v>0</v>
      </c>
      <c r="QSE4">
        <f>'[1]ASF JIRA 2020-04-08T14_27_34+00'!QSE118</f>
        <v>0</v>
      </c>
      <c r="QSF4">
        <f>'[1]ASF JIRA 2020-04-08T14_27_34+00'!QSF118</f>
        <v>0</v>
      </c>
      <c r="QSG4">
        <f>'[1]ASF JIRA 2020-04-08T14_27_34+00'!QSG118</f>
        <v>0</v>
      </c>
      <c r="QSH4">
        <f>'[1]ASF JIRA 2020-04-08T14_27_34+00'!QSH118</f>
        <v>0</v>
      </c>
      <c r="QSI4">
        <f>'[1]ASF JIRA 2020-04-08T14_27_34+00'!QSI118</f>
        <v>0</v>
      </c>
      <c r="QSJ4">
        <f>'[1]ASF JIRA 2020-04-08T14_27_34+00'!QSJ118</f>
        <v>0</v>
      </c>
      <c r="QSK4">
        <f>'[1]ASF JIRA 2020-04-08T14_27_34+00'!QSK118</f>
        <v>0</v>
      </c>
      <c r="QSL4">
        <f>'[1]ASF JIRA 2020-04-08T14_27_34+00'!QSL118</f>
        <v>0</v>
      </c>
      <c r="QSM4">
        <f>'[1]ASF JIRA 2020-04-08T14_27_34+00'!QSM118</f>
        <v>0</v>
      </c>
      <c r="QSN4">
        <f>'[1]ASF JIRA 2020-04-08T14_27_34+00'!QSN118</f>
        <v>0</v>
      </c>
      <c r="QSO4">
        <f>'[1]ASF JIRA 2020-04-08T14_27_34+00'!QSO118</f>
        <v>0</v>
      </c>
      <c r="QSP4">
        <f>'[1]ASF JIRA 2020-04-08T14_27_34+00'!QSP118</f>
        <v>0</v>
      </c>
      <c r="QSQ4">
        <f>'[1]ASF JIRA 2020-04-08T14_27_34+00'!QSQ118</f>
        <v>0</v>
      </c>
      <c r="QSR4">
        <f>'[1]ASF JIRA 2020-04-08T14_27_34+00'!QSR118</f>
        <v>0</v>
      </c>
      <c r="QSS4">
        <f>'[1]ASF JIRA 2020-04-08T14_27_34+00'!QSS118</f>
        <v>0</v>
      </c>
      <c r="QST4">
        <f>'[1]ASF JIRA 2020-04-08T14_27_34+00'!QST118</f>
        <v>0</v>
      </c>
      <c r="QSU4">
        <f>'[1]ASF JIRA 2020-04-08T14_27_34+00'!QSU118</f>
        <v>0</v>
      </c>
      <c r="QSV4">
        <f>'[1]ASF JIRA 2020-04-08T14_27_34+00'!QSV118</f>
        <v>0</v>
      </c>
      <c r="QSW4">
        <f>'[1]ASF JIRA 2020-04-08T14_27_34+00'!QSW118</f>
        <v>0</v>
      </c>
      <c r="QSX4">
        <f>'[1]ASF JIRA 2020-04-08T14_27_34+00'!QSX118</f>
        <v>0</v>
      </c>
      <c r="QSY4">
        <f>'[1]ASF JIRA 2020-04-08T14_27_34+00'!QSY118</f>
        <v>0</v>
      </c>
      <c r="QSZ4">
        <f>'[1]ASF JIRA 2020-04-08T14_27_34+00'!QSZ118</f>
        <v>0</v>
      </c>
      <c r="QTA4">
        <f>'[1]ASF JIRA 2020-04-08T14_27_34+00'!QTA118</f>
        <v>0</v>
      </c>
      <c r="QTB4">
        <f>'[1]ASF JIRA 2020-04-08T14_27_34+00'!QTB118</f>
        <v>0</v>
      </c>
      <c r="QTC4">
        <f>'[1]ASF JIRA 2020-04-08T14_27_34+00'!QTC118</f>
        <v>0</v>
      </c>
      <c r="QTD4">
        <f>'[1]ASF JIRA 2020-04-08T14_27_34+00'!QTD118</f>
        <v>0</v>
      </c>
      <c r="QTE4">
        <f>'[1]ASF JIRA 2020-04-08T14_27_34+00'!QTE118</f>
        <v>0</v>
      </c>
      <c r="QTF4">
        <f>'[1]ASF JIRA 2020-04-08T14_27_34+00'!QTF118</f>
        <v>0</v>
      </c>
      <c r="QTG4">
        <f>'[1]ASF JIRA 2020-04-08T14_27_34+00'!QTG118</f>
        <v>0</v>
      </c>
      <c r="QTH4">
        <f>'[1]ASF JIRA 2020-04-08T14_27_34+00'!QTH118</f>
        <v>0</v>
      </c>
      <c r="QTI4">
        <f>'[1]ASF JIRA 2020-04-08T14_27_34+00'!QTI118</f>
        <v>0</v>
      </c>
      <c r="QTJ4">
        <f>'[1]ASF JIRA 2020-04-08T14_27_34+00'!QTJ118</f>
        <v>0</v>
      </c>
      <c r="QTK4">
        <f>'[1]ASF JIRA 2020-04-08T14_27_34+00'!QTK118</f>
        <v>0</v>
      </c>
      <c r="QTL4">
        <f>'[1]ASF JIRA 2020-04-08T14_27_34+00'!QTL118</f>
        <v>0</v>
      </c>
      <c r="QTM4">
        <f>'[1]ASF JIRA 2020-04-08T14_27_34+00'!QTM118</f>
        <v>0</v>
      </c>
      <c r="QTN4">
        <f>'[1]ASF JIRA 2020-04-08T14_27_34+00'!QTN118</f>
        <v>0</v>
      </c>
      <c r="QTO4">
        <f>'[1]ASF JIRA 2020-04-08T14_27_34+00'!QTO118</f>
        <v>0</v>
      </c>
      <c r="QTP4">
        <f>'[1]ASF JIRA 2020-04-08T14_27_34+00'!QTP118</f>
        <v>0</v>
      </c>
      <c r="QTQ4">
        <f>'[1]ASF JIRA 2020-04-08T14_27_34+00'!QTQ118</f>
        <v>0</v>
      </c>
      <c r="QTR4">
        <f>'[1]ASF JIRA 2020-04-08T14_27_34+00'!QTR118</f>
        <v>0</v>
      </c>
      <c r="QTS4">
        <f>'[1]ASF JIRA 2020-04-08T14_27_34+00'!QTS118</f>
        <v>0</v>
      </c>
      <c r="QTT4">
        <f>'[1]ASF JIRA 2020-04-08T14_27_34+00'!QTT118</f>
        <v>0</v>
      </c>
      <c r="QTU4">
        <f>'[1]ASF JIRA 2020-04-08T14_27_34+00'!QTU118</f>
        <v>0</v>
      </c>
      <c r="QTV4">
        <f>'[1]ASF JIRA 2020-04-08T14_27_34+00'!QTV118</f>
        <v>0</v>
      </c>
      <c r="QTW4">
        <f>'[1]ASF JIRA 2020-04-08T14_27_34+00'!QTW118</f>
        <v>0</v>
      </c>
      <c r="QTX4">
        <f>'[1]ASF JIRA 2020-04-08T14_27_34+00'!QTX118</f>
        <v>0</v>
      </c>
      <c r="QTY4">
        <f>'[1]ASF JIRA 2020-04-08T14_27_34+00'!QTY118</f>
        <v>0</v>
      </c>
      <c r="QTZ4">
        <f>'[1]ASF JIRA 2020-04-08T14_27_34+00'!QTZ118</f>
        <v>0</v>
      </c>
      <c r="QUA4">
        <f>'[1]ASF JIRA 2020-04-08T14_27_34+00'!QUA118</f>
        <v>0</v>
      </c>
      <c r="QUB4">
        <f>'[1]ASF JIRA 2020-04-08T14_27_34+00'!QUB118</f>
        <v>0</v>
      </c>
      <c r="QUC4">
        <f>'[1]ASF JIRA 2020-04-08T14_27_34+00'!QUC118</f>
        <v>0</v>
      </c>
      <c r="QUD4">
        <f>'[1]ASF JIRA 2020-04-08T14_27_34+00'!QUD118</f>
        <v>0</v>
      </c>
      <c r="QUE4">
        <f>'[1]ASF JIRA 2020-04-08T14_27_34+00'!QUE118</f>
        <v>0</v>
      </c>
      <c r="QUF4">
        <f>'[1]ASF JIRA 2020-04-08T14_27_34+00'!QUF118</f>
        <v>0</v>
      </c>
      <c r="QUG4">
        <f>'[1]ASF JIRA 2020-04-08T14_27_34+00'!QUG118</f>
        <v>0</v>
      </c>
      <c r="QUH4">
        <f>'[1]ASF JIRA 2020-04-08T14_27_34+00'!QUH118</f>
        <v>0</v>
      </c>
      <c r="QUI4">
        <f>'[1]ASF JIRA 2020-04-08T14_27_34+00'!QUI118</f>
        <v>0</v>
      </c>
      <c r="QUJ4">
        <f>'[1]ASF JIRA 2020-04-08T14_27_34+00'!QUJ118</f>
        <v>0</v>
      </c>
      <c r="QUK4">
        <f>'[1]ASF JIRA 2020-04-08T14_27_34+00'!QUK118</f>
        <v>0</v>
      </c>
      <c r="QUL4">
        <f>'[1]ASF JIRA 2020-04-08T14_27_34+00'!QUL118</f>
        <v>0</v>
      </c>
      <c r="QUM4">
        <f>'[1]ASF JIRA 2020-04-08T14_27_34+00'!QUM118</f>
        <v>0</v>
      </c>
      <c r="QUN4">
        <f>'[1]ASF JIRA 2020-04-08T14_27_34+00'!QUN118</f>
        <v>0</v>
      </c>
      <c r="QUO4">
        <f>'[1]ASF JIRA 2020-04-08T14_27_34+00'!QUO118</f>
        <v>0</v>
      </c>
      <c r="QUP4">
        <f>'[1]ASF JIRA 2020-04-08T14_27_34+00'!QUP118</f>
        <v>0</v>
      </c>
      <c r="QUQ4">
        <f>'[1]ASF JIRA 2020-04-08T14_27_34+00'!QUQ118</f>
        <v>0</v>
      </c>
      <c r="QUR4">
        <f>'[1]ASF JIRA 2020-04-08T14_27_34+00'!QUR118</f>
        <v>0</v>
      </c>
      <c r="QUS4">
        <f>'[1]ASF JIRA 2020-04-08T14_27_34+00'!QUS118</f>
        <v>0</v>
      </c>
      <c r="QUT4">
        <f>'[1]ASF JIRA 2020-04-08T14_27_34+00'!QUT118</f>
        <v>0</v>
      </c>
      <c r="QUU4">
        <f>'[1]ASF JIRA 2020-04-08T14_27_34+00'!QUU118</f>
        <v>0</v>
      </c>
      <c r="QUV4">
        <f>'[1]ASF JIRA 2020-04-08T14_27_34+00'!QUV118</f>
        <v>0</v>
      </c>
      <c r="QUW4">
        <f>'[1]ASF JIRA 2020-04-08T14_27_34+00'!QUW118</f>
        <v>0</v>
      </c>
      <c r="QUX4">
        <f>'[1]ASF JIRA 2020-04-08T14_27_34+00'!QUX118</f>
        <v>0</v>
      </c>
      <c r="QUY4">
        <f>'[1]ASF JIRA 2020-04-08T14_27_34+00'!QUY118</f>
        <v>0</v>
      </c>
      <c r="QUZ4">
        <f>'[1]ASF JIRA 2020-04-08T14_27_34+00'!QUZ118</f>
        <v>0</v>
      </c>
      <c r="QVA4">
        <f>'[1]ASF JIRA 2020-04-08T14_27_34+00'!QVA118</f>
        <v>0</v>
      </c>
      <c r="QVB4">
        <f>'[1]ASF JIRA 2020-04-08T14_27_34+00'!QVB118</f>
        <v>0</v>
      </c>
      <c r="QVC4">
        <f>'[1]ASF JIRA 2020-04-08T14_27_34+00'!QVC118</f>
        <v>0</v>
      </c>
      <c r="QVD4">
        <f>'[1]ASF JIRA 2020-04-08T14_27_34+00'!QVD118</f>
        <v>0</v>
      </c>
      <c r="QVE4">
        <f>'[1]ASF JIRA 2020-04-08T14_27_34+00'!QVE118</f>
        <v>0</v>
      </c>
      <c r="QVF4">
        <f>'[1]ASF JIRA 2020-04-08T14_27_34+00'!QVF118</f>
        <v>0</v>
      </c>
      <c r="QVG4">
        <f>'[1]ASF JIRA 2020-04-08T14_27_34+00'!QVG118</f>
        <v>0</v>
      </c>
      <c r="QVH4">
        <f>'[1]ASF JIRA 2020-04-08T14_27_34+00'!QVH118</f>
        <v>0</v>
      </c>
      <c r="QVI4">
        <f>'[1]ASF JIRA 2020-04-08T14_27_34+00'!QVI118</f>
        <v>0</v>
      </c>
      <c r="QVJ4">
        <f>'[1]ASF JIRA 2020-04-08T14_27_34+00'!QVJ118</f>
        <v>0</v>
      </c>
      <c r="QVK4">
        <f>'[1]ASF JIRA 2020-04-08T14_27_34+00'!QVK118</f>
        <v>0</v>
      </c>
      <c r="QVL4">
        <f>'[1]ASF JIRA 2020-04-08T14_27_34+00'!QVL118</f>
        <v>0</v>
      </c>
      <c r="QVM4">
        <f>'[1]ASF JIRA 2020-04-08T14_27_34+00'!QVM118</f>
        <v>0</v>
      </c>
      <c r="QVN4">
        <f>'[1]ASF JIRA 2020-04-08T14_27_34+00'!QVN118</f>
        <v>0</v>
      </c>
      <c r="QVO4">
        <f>'[1]ASF JIRA 2020-04-08T14_27_34+00'!QVO118</f>
        <v>0</v>
      </c>
      <c r="QVP4">
        <f>'[1]ASF JIRA 2020-04-08T14_27_34+00'!QVP118</f>
        <v>0</v>
      </c>
      <c r="QVQ4">
        <f>'[1]ASF JIRA 2020-04-08T14_27_34+00'!QVQ118</f>
        <v>0</v>
      </c>
      <c r="QVR4">
        <f>'[1]ASF JIRA 2020-04-08T14_27_34+00'!QVR118</f>
        <v>0</v>
      </c>
      <c r="QVS4">
        <f>'[1]ASF JIRA 2020-04-08T14_27_34+00'!QVS118</f>
        <v>0</v>
      </c>
      <c r="QVT4">
        <f>'[1]ASF JIRA 2020-04-08T14_27_34+00'!QVT118</f>
        <v>0</v>
      </c>
      <c r="QVU4">
        <f>'[1]ASF JIRA 2020-04-08T14_27_34+00'!QVU118</f>
        <v>0</v>
      </c>
      <c r="QVV4">
        <f>'[1]ASF JIRA 2020-04-08T14_27_34+00'!QVV118</f>
        <v>0</v>
      </c>
      <c r="QVW4">
        <f>'[1]ASF JIRA 2020-04-08T14_27_34+00'!QVW118</f>
        <v>0</v>
      </c>
      <c r="QVX4">
        <f>'[1]ASF JIRA 2020-04-08T14_27_34+00'!QVX118</f>
        <v>0</v>
      </c>
      <c r="QVY4">
        <f>'[1]ASF JIRA 2020-04-08T14_27_34+00'!QVY118</f>
        <v>0</v>
      </c>
      <c r="QVZ4">
        <f>'[1]ASF JIRA 2020-04-08T14_27_34+00'!QVZ118</f>
        <v>0</v>
      </c>
      <c r="QWA4">
        <f>'[1]ASF JIRA 2020-04-08T14_27_34+00'!QWA118</f>
        <v>0</v>
      </c>
      <c r="QWB4">
        <f>'[1]ASF JIRA 2020-04-08T14_27_34+00'!QWB118</f>
        <v>0</v>
      </c>
      <c r="QWC4">
        <f>'[1]ASF JIRA 2020-04-08T14_27_34+00'!QWC118</f>
        <v>0</v>
      </c>
      <c r="QWD4">
        <f>'[1]ASF JIRA 2020-04-08T14_27_34+00'!QWD118</f>
        <v>0</v>
      </c>
      <c r="QWE4">
        <f>'[1]ASF JIRA 2020-04-08T14_27_34+00'!QWE118</f>
        <v>0</v>
      </c>
      <c r="QWF4">
        <f>'[1]ASF JIRA 2020-04-08T14_27_34+00'!QWF118</f>
        <v>0</v>
      </c>
      <c r="QWG4">
        <f>'[1]ASF JIRA 2020-04-08T14_27_34+00'!QWG118</f>
        <v>0</v>
      </c>
      <c r="QWH4">
        <f>'[1]ASF JIRA 2020-04-08T14_27_34+00'!QWH118</f>
        <v>0</v>
      </c>
      <c r="QWI4">
        <f>'[1]ASF JIRA 2020-04-08T14_27_34+00'!QWI118</f>
        <v>0</v>
      </c>
      <c r="QWJ4">
        <f>'[1]ASF JIRA 2020-04-08T14_27_34+00'!QWJ118</f>
        <v>0</v>
      </c>
      <c r="QWK4">
        <f>'[1]ASF JIRA 2020-04-08T14_27_34+00'!QWK118</f>
        <v>0</v>
      </c>
      <c r="QWL4">
        <f>'[1]ASF JIRA 2020-04-08T14_27_34+00'!QWL118</f>
        <v>0</v>
      </c>
      <c r="QWM4">
        <f>'[1]ASF JIRA 2020-04-08T14_27_34+00'!QWM118</f>
        <v>0</v>
      </c>
      <c r="QWN4">
        <f>'[1]ASF JIRA 2020-04-08T14_27_34+00'!QWN118</f>
        <v>0</v>
      </c>
      <c r="QWO4">
        <f>'[1]ASF JIRA 2020-04-08T14_27_34+00'!QWO118</f>
        <v>0</v>
      </c>
      <c r="QWP4">
        <f>'[1]ASF JIRA 2020-04-08T14_27_34+00'!QWP118</f>
        <v>0</v>
      </c>
      <c r="QWQ4">
        <f>'[1]ASF JIRA 2020-04-08T14_27_34+00'!QWQ118</f>
        <v>0</v>
      </c>
      <c r="QWR4">
        <f>'[1]ASF JIRA 2020-04-08T14_27_34+00'!QWR118</f>
        <v>0</v>
      </c>
      <c r="QWS4">
        <f>'[1]ASF JIRA 2020-04-08T14_27_34+00'!QWS118</f>
        <v>0</v>
      </c>
      <c r="QWT4">
        <f>'[1]ASF JIRA 2020-04-08T14_27_34+00'!QWT118</f>
        <v>0</v>
      </c>
      <c r="QWU4">
        <f>'[1]ASF JIRA 2020-04-08T14_27_34+00'!QWU118</f>
        <v>0</v>
      </c>
      <c r="QWV4">
        <f>'[1]ASF JIRA 2020-04-08T14_27_34+00'!QWV118</f>
        <v>0</v>
      </c>
      <c r="QWW4">
        <f>'[1]ASF JIRA 2020-04-08T14_27_34+00'!QWW118</f>
        <v>0</v>
      </c>
      <c r="QWX4">
        <f>'[1]ASF JIRA 2020-04-08T14_27_34+00'!QWX118</f>
        <v>0</v>
      </c>
      <c r="QWY4">
        <f>'[1]ASF JIRA 2020-04-08T14_27_34+00'!QWY118</f>
        <v>0</v>
      </c>
      <c r="QWZ4">
        <f>'[1]ASF JIRA 2020-04-08T14_27_34+00'!QWZ118</f>
        <v>0</v>
      </c>
      <c r="QXA4">
        <f>'[1]ASF JIRA 2020-04-08T14_27_34+00'!QXA118</f>
        <v>0</v>
      </c>
      <c r="QXB4">
        <f>'[1]ASF JIRA 2020-04-08T14_27_34+00'!QXB118</f>
        <v>0</v>
      </c>
      <c r="QXC4">
        <f>'[1]ASF JIRA 2020-04-08T14_27_34+00'!QXC118</f>
        <v>0</v>
      </c>
      <c r="QXD4">
        <f>'[1]ASF JIRA 2020-04-08T14_27_34+00'!QXD118</f>
        <v>0</v>
      </c>
      <c r="QXE4">
        <f>'[1]ASF JIRA 2020-04-08T14_27_34+00'!QXE118</f>
        <v>0</v>
      </c>
      <c r="QXF4">
        <f>'[1]ASF JIRA 2020-04-08T14_27_34+00'!QXF118</f>
        <v>0</v>
      </c>
      <c r="QXG4">
        <f>'[1]ASF JIRA 2020-04-08T14_27_34+00'!QXG118</f>
        <v>0</v>
      </c>
      <c r="QXH4">
        <f>'[1]ASF JIRA 2020-04-08T14_27_34+00'!QXH118</f>
        <v>0</v>
      </c>
      <c r="QXI4">
        <f>'[1]ASF JIRA 2020-04-08T14_27_34+00'!QXI118</f>
        <v>0</v>
      </c>
      <c r="QXJ4">
        <f>'[1]ASF JIRA 2020-04-08T14_27_34+00'!QXJ118</f>
        <v>0</v>
      </c>
      <c r="QXK4">
        <f>'[1]ASF JIRA 2020-04-08T14_27_34+00'!QXK118</f>
        <v>0</v>
      </c>
      <c r="QXL4">
        <f>'[1]ASF JIRA 2020-04-08T14_27_34+00'!QXL118</f>
        <v>0</v>
      </c>
      <c r="QXM4">
        <f>'[1]ASF JIRA 2020-04-08T14_27_34+00'!QXM118</f>
        <v>0</v>
      </c>
      <c r="QXN4">
        <f>'[1]ASF JIRA 2020-04-08T14_27_34+00'!QXN118</f>
        <v>0</v>
      </c>
      <c r="QXO4">
        <f>'[1]ASF JIRA 2020-04-08T14_27_34+00'!QXO118</f>
        <v>0</v>
      </c>
      <c r="QXP4">
        <f>'[1]ASF JIRA 2020-04-08T14_27_34+00'!QXP118</f>
        <v>0</v>
      </c>
      <c r="QXQ4">
        <f>'[1]ASF JIRA 2020-04-08T14_27_34+00'!QXQ118</f>
        <v>0</v>
      </c>
      <c r="QXR4">
        <f>'[1]ASF JIRA 2020-04-08T14_27_34+00'!QXR118</f>
        <v>0</v>
      </c>
      <c r="QXS4">
        <f>'[1]ASF JIRA 2020-04-08T14_27_34+00'!QXS118</f>
        <v>0</v>
      </c>
      <c r="QXT4">
        <f>'[1]ASF JIRA 2020-04-08T14_27_34+00'!QXT118</f>
        <v>0</v>
      </c>
      <c r="QXU4">
        <f>'[1]ASF JIRA 2020-04-08T14_27_34+00'!QXU118</f>
        <v>0</v>
      </c>
      <c r="QXV4">
        <f>'[1]ASF JIRA 2020-04-08T14_27_34+00'!QXV118</f>
        <v>0</v>
      </c>
      <c r="QXW4">
        <f>'[1]ASF JIRA 2020-04-08T14_27_34+00'!QXW118</f>
        <v>0</v>
      </c>
      <c r="QXX4">
        <f>'[1]ASF JIRA 2020-04-08T14_27_34+00'!QXX118</f>
        <v>0</v>
      </c>
      <c r="QXY4">
        <f>'[1]ASF JIRA 2020-04-08T14_27_34+00'!QXY118</f>
        <v>0</v>
      </c>
      <c r="QXZ4">
        <f>'[1]ASF JIRA 2020-04-08T14_27_34+00'!QXZ118</f>
        <v>0</v>
      </c>
      <c r="QYA4">
        <f>'[1]ASF JIRA 2020-04-08T14_27_34+00'!QYA118</f>
        <v>0</v>
      </c>
      <c r="QYB4">
        <f>'[1]ASF JIRA 2020-04-08T14_27_34+00'!QYB118</f>
        <v>0</v>
      </c>
      <c r="QYC4">
        <f>'[1]ASF JIRA 2020-04-08T14_27_34+00'!QYC118</f>
        <v>0</v>
      </c>
      <c r="QYD4">
        <f>'[1]ASF JIRA 2020-04-08T14_27_34+00'!QYD118</f>
        <v>0</v>
      </c>
      <c r="QYE4">
        <f>'[1]ASF JIRA 2020-04-08T14_27_34+00'!QYE118</f>
        <v>0</v>
      </c>
      <c r="QYF4">
        <f>'[1]ASF JIRA 2020-04-08T14_27_34+00'!QYF118</f>
        <v>0</v>
      </c>
      <c r="QYG4">
        <f>'[1]ASF JIRA 2020-04-08T14_27_34+00'!QYG118</f>
        <v>0</v>
      </c>
      <c r="QYH4">
        <f>'[1]ASF JIRA 2020-04-08T14_27_34+00'!QYH118</f>
        <v>0</v>
      </c>
      <c r="QYI4">
        <f>'[1]ASF JIRA 2020-04-08T14_27_34+00'!QYI118</f>
        <v>0</v>
      </c>
      <c r="QYJ4">
        <f>'[1]ASF JIRA 2020-04-08T14_27_34+00'!QYJ118</f>
        <v>0</v>
      </c>
      <c r="QYK4">
        <f>'[1]ASF JIRA 2020-04-08T14_27_34+00'!QYK118</f>
        <v>0</v>
      </c>
      <c r="QYL4">
        <f>'[1]ASF JIRA 2020-04-08T14_27_34+00'!QYL118</f>
        <v>0</v>
      </c>
      <c r="QYM4">
        <f>'[1]ASF JIRA 2020-04-08T14_27_34+00'!QYM118</f>
        <v>0</v>
      </c>
      <c r="QYN4">
        <f>'[1]ASF JIRA 2020-04-08T14_27_34+00'!QYN118</f>
        <v>0</v>
      </c>
      <c r="QYO4">
        <f>'[1]ASF JIRA 2020-04-08T14_27_34+00'!QYO118</f>
        <v>0</v>
      </c>
      <c r="QYP4">
        <f>'[1]ASF JIRA 2020-04-08T14_27_34+00'!QYP118</f>
        <v>0</v>
      </c>
      <c r="QYQ4">
        <f>'[1]ASF JIRA 2020-04-08T14_27_34+00'!QYQ118</f>
        <v>0</v>
      </c>
      <c r="QYR4">
        <f>'[1]ASF JIRA 2020-04-08T14_27_34+00'!QYR118</f>
        <v>0</v>
      </c>
      <c r="QYS4">
        <f>'[1]ASF JIRA 2020-04-08T14_27_34+00'!QYS118</f>
        <v>0</v>
      </c>
      <c r="QYT4">
        <f>'[1]ASF JIRA 2020-04-08T14_27_34+00'!QYT118</f>
        <v>0</v>
      </c>
      <c r="QYU4">
        <f>'[1]ASF JIRA 2020-04-08T14_27_34+00'!QYU118</f>
        <v>0</v>
      </c>
      <c r="QYV4">
        <f>'[1]ASF JIRA 2020-04-08T14_27_34+00'!QYV118</f>
        <v>0</v>
      </c>
      <c r="QYW4">
        <f>'[1]ASF JIRA 2020-04-08T14_27_34+00'!QYW118</f>
        <v>0</v>
      </c>
      <c r="QYX4">
        <f>'[1]ASF JIRA 2020-04-08T14_27_34+00'!QYX118</f>
        <v>0</v>
      </c>
      <c r="QYY4">
        <f>'[1]ASF JIRA 2020-04-08T14_27_34+00'!QYY118</f>
        <v>0</v>
      </c>
      <c r="QYZ4">
        <f>'[1]ASF JIRA 2020-04-08T14_27_34+00'!QYZ118</f>
        <v>0</v>
      </c>
      <c r="QZA4">
        <f>'[1]ASF JIRA 2020-04-08T14_27_34+00'!QZA118</f>
        <v>0</v>
      </c>
      <c r="QZB4">
        <f>'[1]ASF JIRA 2020-04-08T14_27_34+00'!QZB118</f>
        <v>0</v>
      </c>
      <c r="QZC4">
        <f>'[1]ASF JIRA 2020-04-08T14_27_34+00'!QZC118</f>
        <v>0</v>
      </c>
      <c r="QZD4">
        <f>'[1]ASF JIRA 2020-04-08T14_27_34+00'!QZD118</f>
        <v>0</v>
      </c>
      <c r="QZE4">
        <f>'[1]ASF JIRA 2020-04-08T14_27_34+00'!QZE118</f>
        <v>0</v>
      </c>
      <c r="QZF4">
        <f>'[1]ASF JIRA 2020-04-08T14_27_34+00'!QZF118</f>
        <v>0</v>
      </c>
      <c r="QZG4">
        <f>'[1]ASF JIRA 2020-04-08T14_27_34+00'!QZG118</f>
        <v>0</v>
      </c>
      <c r="QZH4">
        <f>'[1]ASF JIRA 2020-04-08T14_27_34+00'!QZH118</f>
        <v>0</v>
      </c>
      <c r="QZI4">
        <f>'[1]ASF JIRA 2020-04-08T14_27_34+00'!QZI118</f>
        <v>0</v>
      </c>
      <c r="QZJ4">
        <f>'[1]ASF JIRA 2020-04-08T14_27_34+00'!QZJ118</f>
        <v>0</v>
      </c>
      <c r="QZK4">
        <f>'[1]ASF JIRA 2020-04-08T14_27_34+00'!QZK118</f>
        <v>0</v>
      </c>
      <c r="QZL4">
        <f>'[1]ASF JIRA 2020-04-08T14_27_34+00'!QZL118</f>
        <v>0</v>
      </c>
      <c r="QZM4">
        <f>'[1]ASF JIRA 2020-04-08T14_27_34+00'!QZM118</f>
        <v>0</v>
      </c>
      <c r="QZN4">
        <f>'[1]ASF JIRA 2020-04-08T14_27_34+00'!QZN118</f>
        <v>0</v>
      </c>
      <c r="QZO4">
        <f>'[1]ASF JIRA 2020-04-08T14_27_34+00'!QZO118</f>
        <v>0</v>
      </c>
      <c r="QZP4">
        <f>'[1]ASF JIRA 2020-04-08T14_27_34+00'!QZP118</f>
        <v>0</v>
      </c>
      <c r="QZQ4">
        <f>'[1]ASF JIRA 2020-04-08T14_27_34+00'!QZQ118</f>
        <v>0</v>
      </c>
      <c r="QZR4">
        <f>'[1]ASF JIRA 2020-04-08T14_27_34+00'!QZR118</f>
        <v>0</v>
      </c>
      <c r="QZS4">
        <f>'[1]ASF JIRA 2020-04-08T14_27_34+00'!QZS118</f>
        <v>0</v>
      </c>
      <c r="QZT4">
        <f>'[1]ASF JIRA 2020-04-08T14_27_34+00'!QZT118</f>
        <v>0</v>
      </c>
      <c r="QZU4">
        <f>'[1]ASF JIRA 2020-04-08T14_27_34+00'!QZU118</f>
        <v>0</v>
      </c>
      <c r="QZV4">
        <f>'[1]ASF JIRA 2020-04-08T14_27_34+00'!QZV118</f>
        <v>0</v>
      </c>
      <c r="QZW4">
        <f>'[1]ASF JIRA 2020-04-08T14_27_34+00'!QZW118</f>
        <v>0</v>
      </c>
      <c r="QZX4">
        <f>'[1]ASF JIRA 2020-04-08T14_27_34+00'!QZX118</f>
        <v>0</v>
      </c>
      <c r="QZY4">
        <f>'[1]ASF JIRA 2020-04-08T14_27_34+00'!QZY118</f>
        <v>0</v>
      </c>
      <c r="QZZ4">
        <f>'[1]ASF JIRA 2020-04-08T14_27_34+00'!QZZ118</f>
        <v>0</v>
      </c>
      <c r="RAA4">
        <f>'[1]ASF JIRA 2020-04-08T14_27_34+00'!RAA118</f>
        <v>0</v>
      </c>
      <c r="RAB4">
        <f>'[1]ASF JIRA 2020-04-08T14_27_34+00'!RAB118</f>
        <v>0</v>
      </c>
      <c r="RAC4">
        <f>'[1]ASF JIRA 2020-04-08T14_27_34+00'!RAC118</f>
        <v>0</v>
      </c>
      <c r="RAD4">
        <f>'[1]ASF JIRA 2020-04-08T14_27_34+00'!RAD118</f>
        <v>0</v>
      </c>
      <c r="RAE4">
        <f>'[1]ASF JIRA 2020-04-08T14_27_34+00'!RAE118</f>
        <v>0</v>
      </c>
      <c r="RAF4">
        <f>'[1]ASF JIRA 2020-04-08T14_27_34+00'!RAF118</f>
        <v>0</v>
      </c>
      <c r="RAG4">
        <f>'[1]ASF JIRA 2020-04-08T14_27_34+00'!RAG118</f>
        <v>0</v>
      </c>
      <c r="RAH4">
        <f>'[1]ASF JIRA 2020-04-08T14_27_34+00'!RAH118</f>
        <v>0</v>
      </c>
      <c r="RAI4">
        <f>'[1]ASF JIRA 2020-04-08T14_27_34+00'!RAI118</f>
        <v>0</v>
      </c>
      <c r="RAJ4">
        <f>'[1]ASF JIRA 2020-04-08T14_27_34+00'!RAJ118</f>
        <v>0</v>
      </c>
      <c r="RAK4">
        <f>'[1]ASF JIRA 2020-04-08T14_27_34+00'!RAK118</f>
        <v>0</v>
      </c>
      <c r="RAL4">
        <f>'[1]ASF JIRA 2020-04-08T14_27_34+00'!RAL118</f>
        <v>0</v>
      </c>
      <c r="RAM4">
        <f>'[1]ASF JIRA 2020-04-08T14_27_34+00'!RAM118</f>
        <v>0</v>
      </c>
      <c r="RAN4">
        <f>'[1]ASF JIRA 2020-04-08T14_27_34+00'!RAN118</f>
        <v>0</v>
      </c>
      <c r="RAO4">
        <f>'[1]ASF JIRA 2020-04-08T14_27_34+00'!RAO118</f>
        <v>0</v>
      </c>
      <c r="RAP4">
        <f>'[1]ASF JIRA 2020-04-08T14_27_34+00'!RAP118</f>
        <v>0</v>
      </c>
      <c r="RAQ4">
        <f>'[1]ASF JIRA 2020-04-08T14_27_34+00'!RAQ118</f>
        <v>0</v>
      </c>
      <c r="RAR4">
        <f>'[1]ASF JIRA 2020-04-08T14_27_34+00'!RAR118</f>
        <v>0</v>
      </c>
      <c r="RAS4">
        <f>'[1]ASF JIRA 2020-04-08T14_27_34+00'!RAS118</f>
        <v>0</v>
      </c>
      <c r="RAT4">
        <f>'[1]ASF JIRA 2020-04-08T14_27_34+00'!RAT118</f>
        <v>0</v>
      </c>
      <c r="RAU4">
        <f>'[1]ASF JIRA 2020-04-08T14_27_34+00'!RAU118</f>
        <v>0</v>
      </c>
      <c r="RAV4">
        <f>'[1]ASF JIRA 2020-04-08T14_27_34+00'!RAV118</f>
        <v>0</v>
      </c>
      <c r="RAW4">
        <f>'[1]ASF JIRA 2020-04-08T14_27_34+00'!RAW118</f>
        <v>0</v>
      </c>
      <c r="RAX4">
        <f>'[1]ASF JIRA 2020-04-08T14_27_34+00'!RAX118</f>
        <v>0</v>
      </c>
      <c r="RAY4">
        <f>'[1]ASF JIRA 2020-04-08T14_27_34+00'!RAY118</f>
        <v>0</v>
      </c>
      <c r="RAZ4">
        <f>'[1]ASF JIRA 2020-04-08T14_27_34+00'!RAZ118</f>
        <v>0</v>
      </c>
      <c r="RBA4">
        <f>'[1]ASF JIRA 2020-04-08T14_27_34+00'!RBA118</f>
        <v>0</v>
      </c>
      <c r="RBB4">
        <f>'[1]ASF JIRA 2020-04-08T14_27_34+00'!RBB118</f>
        <v>0</v>
      </c>
      <c r="RBC4">
        <f>'[1]ASF JIRA 2020-04-08T14_27_34+00'!RBC118</f>
        <v>0</v>
      </c>
      <c r="RBD4">
        <f>'[1]ASF JIRA 2020-04-08T14_27_34+00'!RBD118</f>
        <v>0</v>
      </c>
      <c r="RBE4">
        <f>'[1]ASF JIRA 2020-04-08T14_27_34+00'!RBE118</f>
        <v>0</v>
      </c>
      <c r="RBF4">
        <f>'[1]ASF JIRA 2020-04-08T14_27_34+00'!RBF118</f>
        <v>0</v>
      </c>
      <c r="RBG4">
        <f>'[1]ASF JIRA 2020-04-08T14_27_34+00'!RBG118</f>
        <v>0</v>
      </c>
      <c r="RBH4">
        <f>'[1]ASF JIRA 2020-04-08T14_27_34+00'!RBH118</f>
        <v>0</v>
      </c>
      <c r="RBI4">
        <f>'[1]ASF JIRA 2020-04-08T14_27_34+00'!RBI118</f>
        <v>0</v>
      </c>
      <c r="RBJ4">
        <f>'[1]ASF JIRA 2020-04-08T14_27_34+00'!RBJ118</f>
        <v>0</v>
      </c>
      <c r="RBK4">
        <f>'[1]ASF JIRA 2020-04-08T14_27_34+00'!RBK118</f>
        <v>0</v>
      </c>
      <c r="RBL4">
        <f>'[1]ASF JIRA 2020-04-08T14_27_34+00'!RBL118</f>
        <v>0</v>
      </c>
      <c r="RBM4">
        <f>'[1]ASF JIRA 2020-04-08T14_27_34+00'!RBM118</f>
        <v>0</v>
      </c>
      <c r="RBN4">
        <f>'[1]ASF JIRA 2020-04-08T14_27_34+00'!RBN118</f>
        <v>0</v>
      </c>
      <c r="RBO4">
        <f>'[1]ASF JIRA 2020-04-08T14_27_34+00'!RBO118</f>
        <v>0</v>
      </c>
      <c r="RBP4">
        <f>'[1]ASF JIRA 2020-04-08T14_27_34+00'!RBP118</f>
        <v>0</v>
      </c>
      <c r="RBQ4">
        <f>'[1]ASF JIRA 2020-04-08T14_27_34+00'!RBQ118</f>
        <v>0</v>
      </c>
      <c r="RBR4">
        <f>'[1]ASF JIRA 2020-04-08T14_27_34+00'!RBR118</f>
        <v>0</v>
      </c>
      <c r="RBS4">
        <f>'[1]ASF JIRA 2020-04-08T14_27_34+00'!RBS118</f>
        <v>0</v>
      </c>
      <c r="RBT4">
        <f>'[1]ASF JIRA 2020-04-08T14_27_34+00'!RBT118</f>
        <v>0</v>
      </c>
      <c r="RBU4">
        <f>'[1]ASF JIRA 2020-04-08T14_27_34+00'!RBU118</f>
        <v>0</v>
      </c>
      <c r="RBV4">
        <f>'[1]ASF JIRA 2020-04-08T14_27_34+00'!RBV118</f>
        <v>0</v>
      </c>
      <c r="RBW4">
        <f>'[1]ASF JIRA 2020-04-08T14_27_34+00'!RBW118</f>
        <v>0</v>
      </c>
      <c r="RBX4">
        <f>'[1]ASF JIRA 2020-04-08T14_27_34+00'!RBX118</f>
        <v>0</v>
      </c>
      <c r="RBY4">
        <f>'[1]ASF JIRA 2020-04-08T14_27_34+00'!RBY118</f>
        <v>0</v>
      </c>
      <c r="RBZ4">
        <f>'[1]ASF JIRA 2020-04-08T14_27_34+00'!RBZ118</f>
        <v>0</v>
      </c>
      <c r="RCA4">
        <f>'[1]ASF JIRA 2020-04-08T14_27_34+00'!RCA118</f>
        <v>0</v>
      </c>
      <c r="RCB4">
        <f>'[1]ASF JIRA 2020-04-08T14_27_34+00'!RCB118</f>
        <v>0</v>
      </c>
      <c r="RCC4">
        <f>'[1]ASF JIRA 2020-04-08T14_27_34+00'!RCC118</f>
        <v>0</v>
      </c>
      <c r="RCD4">
        <f>'[1]ASF JIRA 2020-04-08T14_27_34+00'!RCD118</f>
        <v>0</v>
      </c>
      <c r="RCE4">
        <f>'[1]ASF JIRA 2020-04-08T14_27_34+00'!RCE118</f>
        <v>0</v>
      </c>
      <c r="RCF4">
        <f>'[1]ASF JIRA 2020-04-08T14_27_34+00'!RCF118</f>
        <v>0</v>
      </c>
      <c r="RCG4">
        <f>'[1]ASF JIRA 2020-04-08T14_27_34+00'!RCG118</f>
        <v>0</v>
      </c>
      <c r="RCH4">
        <f>'[1]ASF JIRA 2020-04-08T14_27_34+00'!RCH118</f>
        <v>0</v>
      </c>
      <c r="RCI4">
        <f>'[1]ASF JIRA 2020-04-08T14_27_34+00'!RCI118</f>
        <v>0</v>
      </c>
      <c r="RCJ4">
        <f>'[1]ASF JIRA 2020-04-08T14_27_34+00'!RCJ118</f>
        <v>0</v>
      </c>
      <c r="RCK4">
        <f>'[1]ASF JIRA 2020-04-08T14_27_34+00'!RCK118</f>
        <v>0</v>
      </c>
      <c r="RCL4">
        <f>'[1]ASF JIRA 2020-04-08T14_27_34+00'!RCL118</f>
        <v>0</v>
      </c>
      <c r="RCM4">
        <f>'[1]ASF JIRA 2020-04-08T14_27_34+00'!RCM118</f>
        <v>0</v>
      </c>
      <c r="RCN4">
        <f>'[1]ASF JIRA 2020-04-08T14_27_34+00'!RCN118</f>
        <v>0</v>
      </c>
      <c r="RCO4">
        <f>'[1]ASF JIRA 2020-04-08T14_27_34+00'!RCO118</f>
        <v>0</v>
      </c>
      <c r="RCP4">
        <f>'[1]ASF JIRA 2020-04-08T14_27_34+00'!RCP118</f>
        <v>0</v>
      </c>
      <c r="RCQ4">
        <f>'[1]ASF JIRA 2020-04-08T14_27_34+00'!RCQ118</f>
        <v>0</v>
      </c>
      <c r="RCR4">
        <f>'[1]ASF JIRA 2020-04-08T14_27_34+00'!RCR118</f>
        <v>0</v>
      </c>
      <c r="RCS4">
        <f>'[1]ASF JIRA 2020-04-08T14_27_34+00'!RCS118</f>
        <v>0</v>
      </c>
      <c r="RCT4">
        <f>'[1]ASF JIRA 2020-04-08T14_27_34+00'!RCT118</f>
        <v>0</v>
      </c>
      <c r="RCU4">
        <f>'[1]ASF JIRA 2020-04-08T14_27_34+00'!RCU118</f>
        <v>0</v>
      </c>
      <c r="RCV4">
        <f>'[1]ASF JIRA 2020-04-08T14_27_34+00'!RCV118</f>
        <v>0</v>
      </c>
      <c r="RCW4">
        <f>'[1]ASF JIRA 2020-04-08T14_27_34+00'!RCW118</f>
        <v>0</v>
      </c>
      <c r="RCX4">
        <f>'[1]ASF JIRA 2020-04-08T14_27_34+00'!RCX118</f>
        <v>0</v>
      </c>
      <c r="RCY4">
        <f>'[1]ASF JIRA 2020-04-08T14_27_34+00'!RCY118</f>
        <v>0</v>
      </c>
      <c r="RCZ4">
        <f>'[1]ASF JIRA 2020-04-08T14_27_34+00'!RCZ118</f>
        <v>0</v>
      </c>
      <c r="RDA4">
        <f>'[1]ASF JIRA 2020-04-08T14_27_34+00'!RDA118</f>
        <v>0</v>
      </c>
      <c r="RDB4">
        <f>'[1]ASF JIRA 2020-04-08T14_27_34+00'!RDB118</f>
        <v>0</v>
      </c>
      <c r="RDC4">
        <f>'[1]ASF JIRA 2020-04-08T14_27_34+00'!RDC118</f>
        <v>0</v>
      </c>
      <c r="RDD4">
        <f>'[1]ASF JIRA 2020-04-08T14_27_34+00'!RDD118</f>
        <v>0</v>
      </c>
      <c r="RDE4">
        <f>'[1]ASF JIRA 2020-04-08T14_27_34+00'!RDE118</f>
        <v>0</v>
      </c>
      <c r="RDF4">
        <f>'[1]ASF JIRA 2020-04-08T14_27_34+00'!RDF118</f>
        <v>0</v>
      </c>
      <c r="RDG4">
        <f>'[1]ASF JIRA 2020-04-08T14_27_34+00'!RDG118</f>
        <v>0</v>
      </c>
      <c r="RDH4">
        <f>'[1]ASF JIRA 2020-04-08T14_27_34+00'!RDH118</f>
        <v>0</v>
      </c>
      <c r="RDI4">
        <f>'[1]ASF JIRA 2020-04-08T14_27_34+00'!RDI118</f>
        <v>0</v>
      </c>
      <c r="RDJ4">
        <f>'[1]ASF JIRA 2020-04-08T14_27_34+00'!RDJ118</f>
        <v>0</v>
      </c>
      <c r="RDK4">
        <f>'[1]ASF JIRA 2020-04-08T14_27_34+00'!RDK118</f>
        <v>0</v>
      </c>
      <c r="RDL4">
        <f>'[1]ASF JIRA 2020-04-08T14_27_34+00'!RDL118</f>
        <v>0</v>
      </c>
      <c r="RDM4">
        <f>'[1]ASF JIRA 2020-04-08T14_27_34+00'!RDM118</f>
        <v>0</v>
      </c>
      <c r="RDN4">
        <f>'[1]ASF JIRA 2020-04-08T14_27_34+00'!RDN118</f>
        <v>0</v>
      </c>
      <c r="RDO4">
        <f>'[1]ASF JIRA 2020-04-08T14_27_34+00'!RDO118</f>
        <v>0</v>
      </c>
      <c r="RDP4">
        <f>'[1]ASF JIRA 2020-04-08T14_27_34+00'!RDP118</f>
        <v>0</v>
      </c>
      <c r="RDQ4">
        <f>'[1]ASF JIRA 2020-04-08T14_27_34+00'!RDQ118</f>
        <v>0</v>
      </c>
      <c r="RDR4">
        <f>'[1]ASF JIRA 2020-04-08T14_27_34+00'!RDR118</f>
        <v>0</v>
      </c>
      <c r="RDS4">
        <f>'[1]ASF JIRA 2020-04-08T14_27_34+00'!RDS118</f>
        <v>0</v>
      </c>
      <c r="RDT4">
        <f>'[1]ASF JIRA 2020-04-08T14_27_34+00'!RDT118</f>
        <v>0</v>
      </c>
      <c r="RDU4">
        <f>'[1]ASF JIRA 2020-04-08T14_27_34+00'!RDU118</f>
        <v>0</v>
      </c>
      <c r="RDV4">
        <f>'[1]ASF JIRA 2020-04-08T14_27_34+00'!RDV118</f>
        <v>0</v>
      </c>
      <c r="RDW4">
        <f>'[1]ASF JIRA 2020-04-08T14_27_34+00'!RDW118</f>
        <v>0</v>
      </c>
      <c r="RDX4">
        <f>'[1]ASF JIRA 2020-04-08T14_27_34+00'!RDX118</f>
        <v>0</v>
      </c>
      <c r="RDY4">
        <f>'[1]ASF JIRA 2020-04-08T14_27_34+00'!RDY118</f>
        <v>0</v>
      </c>
      <c r="RDZ4">
        <f>'[1]ASF JIRA 2020-04-08T14_27_34+00'!RDZ118</f>
        <v>0</v>
      </c>
      <c r="REA4">
        <f>'[1]ASF JIRA 2020-04-08T14_27_34+00'!REA118</f>
        <v>0</v>
      </c>
      <c r="REB4">
        <f>'[1]ASF JIRA 2020-04-08T14_27_34+00'!REB118</f>
        <v>0</v>
      </c>
      <c r="REC4">
        <f>'[1]ASF JIRA 2020-04-08T14_27_34+00'!REC118</f>
        <v>0</v>
      </c>
      <c r="RED4">
        <f>'[1]ASF JIRA 2020-04-08T14_27_34+00'!RED118</f>
        <v>0</v>
      </c>
      <c r="REE4">
        <f>'[1]ASF JIRA 2020-04-08T14_27_34+00'!REE118</f>
        <v>0</v>
      </c>
      <c r="REF4">
        <f>'[1]ASF JIRA 2020-04-08T14_27_34+00'!REF118</f>
        <v>0</v>
      </c>
      <c r="REG4">
        <f>'[1]ASF JIRA 2020-04-08T14_27_34+00'!REG118</f>
        <v>0</v>
      </c>
      <c r="REH4">
        <f>'[1]ASF JIRA 2020-04-08T14_27_34+00'!REH118</f>
        <v>0</v>
      </c>
      <c r="REI4">
        <f>'[1]ASF JIRA 2020-04-08T14_27_34+00'!REI118</f>
        <v>0</v>
      </c>
      <c r="REJ4">
        <f>'[1]ASF JIRA 2020-04-08T14_27_34+00'!REJ118</f>
        <v>0</v>
      </c>
      <c r="REK4">
        <f>'[1]ASF JIRA 2020-04-08T14_27_34+00'!REK118</f>
        <v>0</v>
      </c>
      <c r="REL4">
        <f>'[1]ASF JIRA 2020-04-08T14_27_34+00'!REL118</f>
        <v>0</v>
      </c>
      <c r="REM4">
        <f>'[1]ASF JIRA 2020-04-08T14_27_34+00'!REM118</f>
        <v>0</v>
      </c>
      <c r="REN4">
        <f>'[1]ASF JIRA 2020-04-08T14_27_34+00'!REN118</f>
        <v>0</v>
      </c>
      <c r="REO4">
        <f>'[1]ASF JIRA 2020-04-08T14_27_34+00'!REO118</f>
        <v>0</v>
      </c>
      <c r="REP4">
        <f>'[1]ASF JIRA 2020-04-08T14_27_34+00'!REP118</f>
        <v>0</v>
      </c>
      <c r="REQ4">
        <f>'[1]ASF JIRA 2020-04-08T14_27_34+00'!REQ118</f>
        <v>0</v>
      </c>
      <c r="RER4">
        <f>'[1]ASF JIRA 2020-04-08T14_27_34+00'!RER118</f>
        <v>0</v>
      </c>
      <c r="RES4">
        <f>'[1]ASF JIRA 2020-04-08T14_27_34+00'!RES118</f>
        <v>0</v>
      </c>
      <c r="RET4">
        <f>'[1]ASF JIRA 2020-04-08T14_27_34+00'!RET118</f>
        <v>0</v>
      </c>
      <c r="REU4">
        <f>'[1]ASF JIRA 2020-04-08T14_27_34+00'!REU118</f>
        <v>0</v>
      </c>
      <c r="REV4">
        <f>'[1]ASF JIRA 2020-04-08T14_27_34+00'!REV118</f>
        <v>0</v>
      </c>
      <c r="REW4">
        <f>'[1]ASF JIRA 2020-04-08T14_27_34+00'!REW118</f>
        <v>0</v>
      </c>
      <c r="REX4">
        <f>'[1]ASF JIRA 2020-04-08T14_27_34+00'!REX118</f>
        <v>0</v>
      </c>
      <c r="REY4">
        <f>'[1]ASF JIRA 2020-04-08T14_27_34+00'!REY118</f>
        <v>0</v>
      </c>
      <c r="REZ4">
        <f>'[1]ASF JIRA 2020-04-08T14_27_34+00'!REZ118</f>
        <v>0</v>
      </c>
      <c r="RFA4">
        <f>'[1]ASF JIRA 2020-04-08T14_27_34+00'!RFA118</f>
        <v>0</v>
      </c>
      <c r="RFB4">
        <f>'[1]ASF JIRA 2020-04-08T14_27_34+00'!RFB118</f>
        <v>0</v>
      </c>
      <c r="RFC4">
        <f>'[1]ASF JIRA 2020-04-08T14_27_34+00'!RFC118</f>
        <v>0</v>
      </c>
      <c r="RFD4">
        <f>'[1]ASF JIRA 2020-04-08T14_27_34+00'!RFD118</f>
        <v>0</v>
      </c>
      <c r="RFE4">
        <f>'[1]ASF JIRA 2020-04-08T14_27_34+00'!RFE118</f>
        <v>0</v>
      </c>
      <c r="RFF4">
        <f>'[1]ASF JIRA 2020-04-08T14_27_34+00'!RFF118</f>
        <v>0</v>
      </c>
      <c r="RFG4">
        <f>'[1]ASF JIRA 2020-04-08T14_27_34+00'!RFG118</f>
        <v>0</v>
      </c>
      <c r="RFH4">
        <f>'[1]ASF JIRA 2020-04-08T14_27_34+00'!RFH118</f>
        <v>0</v>
      </c>
      <c r="RFI4">
        <f>'[1]ASF JIRA 2020-04-08T14_27_34+00'!RFI118</f>
        <v>0</v>
      </c>
      <c r="RFJ4">
        <f>'[1]ASF JIRA 2020-04-08T14_27_34+00'!RFJ118</f>
        <v>0</v>
      </c>
      <c r="RFK4">
        <f>'[1]ASF JIRA 2020-04-08T14_27_34+00'!RFK118</f>
        <v>0</v>
      </c>
      <c r="RFL4">
        <f>'[1]ASF JIRA 2020-04-08T14_27_34+00'!RFL118</f>
        <v>0</v>
      </c>
      <c r="RFM4">
        <f>'[1]ASF JIRA 2020-04-08T14_27_34+00'!RFM118</f>
        <v>0</v>
      </c>
      <c r="RFN4">
        <f>'[1]ASF JIRA 2020-04-08T14_27_34+00'!RFN118</f>
        <v>0</v>
      </c>
      <c r="RFO4">
        <f>'[1]ASF JIRA 2020-04-08T14_27_34+00'!RFO118</f>
        <v>0</v>
      </c>
      <c r="RFP4">
        <f>'[1]ASF JIRA 2020-04-08T14_27_34+00'!RFP118</f>
        <v>0</v>
      </c>
      <c r="RFQ4">
        <f>'[1]ASF JIRA 2020-04-08T14_27_34+00'!RFQ118</f>
        <v>0</v>
      </c>
      <c r="RFR4">
        <f>'[1]ASF JIRA 2020-04-08T14_27_34+00'!RFR118</f>
        <v>0</v>
      </c>
      <c r="RFS4">
        <f>'[1]ASF JIRA 2020-04-08T14_27_34+00'!RFS118</f>
        <v>0</v>
      </c>
      <c r="RFT4">
        <f>'[1]ASF JIRA 2020-04-08T14_27_34+00'!RFT118</f>
        <v>0</v>
      </c>
      <c r="RFU4">
        <f>'[1]ASF JIRA 2020-04-08T14_27_34+00'!RFU118</f>
        <v>0</v>
      </c>
      <c r="RFV4">
        <f>'[1]ASF JIRA 2020-04-08T14_27_34+00'!RFV118</f>
        <v>0</v>
      </c>
      <c r="RFW4">
        <f>'[1]ASF JIRA 2020-04-08T14_27_34+00'!RFW118</f>
        <v>0</v>
      </c>
      <c r="RFX4">
        <f>'[1]ASF JIRA 2020-04-08T14_27_34+00'!RFX118</f>
        <v>0</v>
      </c>
      <c r="RFY4">
        <f>'[1]ASF JIRA 2020-04-08T14_27_34+00'!RFY118</f>
        <v>0</v>
      </c>
      <c r="RFZ4">
        <f>'[1]ASF JIRA 2020-04-08T14_27_34+00'!RFZ118</f>
        <v>0</v>
      </c>
      <c r="RGA4">
        <f>'[1]ASF JIRA 2020-04-08T14_27_34+00'!RGA118</f>
        <v>0</v>
      </c>
      <c r="RGB4">
        <f>'[1]ASF JIRA 2020-04-08T14_27_34+00'!RGB118</f>
        <v>0</v>
      </c>
      <c r="RGC4">
        <f>'[1]ASF JIRA 2020-04-08T14_27_34+00'!RGC118</f>
        <v>0</v>
      </c>
      <c r="RGD4">
        <f>'[1]ASF JIRA 2020-04-08T14_27_34+00'!RGD118</f>
        <v>0</v>
      </c>
      <c r="RGE4">
        <f>'[1]ASF JIRA 2020-04-08T14_27_34+00'!RGE118</f>
        <v>0</v>
      </c>
      <c r="RGF4">
        <f>'[1]ASF JIRA 2020-04-08T14_27_34+00'!RGF118</f>
        <v>0</v>
      </c>
      <c r="RGG4">
        <f>'[1]ASF JIRA 2020-04-08T14_27_34+00'!RGG118</f>
        <v>0</v>
      </c>
      <c r="RGH4">
        <f>'[1]ASF JIRA 2020-04-08T14_27_34+00'!RGH118</f>
        <v>0</v>
      </c>
      <c r="RGI4">
        <f>'[1]ASF JIRA 2020-04-08T14_27_34+00'!RGI118</f>
        <v>0</v>
      </c>
      <c r="RGJ4">
        <f>'[1]ASF JIRA 2020-04-08T14_27_34+00'!RGJ118</f>
        <v>0</v>
      </c>
      <c r="RGK4">
        <f>'[1]ASF JIRA 2020-04-08T14_27_34+00'!RGK118</f>
        <v>0</v>
      </c>
      <c r="RGL4">
        <f>'[1]ASF JIRA 2020-04-08T14_27_34+00'!RGL118</f>
        <v>0</v>
      </c>
      <c r="RGM4">
        <f>'[1]ASF JIRA 2020-04-08T14_27_34+00'!RGM118</f>
        <v>0</v>
      </c>
      <c r="RGN4">
        <f>'[1]ASF JIRA 2020-04-08T14_27_34+00'!RGN118</f>
        <v>0</v>
      </c>
      <c r="RGO4">
        <f>'[1]ASF JIRA 2020-04-08T14_27_34+00'!RGO118</f>
        <v>0</v>
      </c>
      <c r="RGP4">
        <f>'[1]ASF JIRA 2020-04-08T14_27_34+00'!RGP118</f>
        <v>0</v>
      </c>
      <c r="RGQ4">
        <f>'[1]ASF JIRA 2020-04-08T14_27_34+00'!RGQ118</f>
        <v>0</v>
      </c>
      <c r="RGR4">
        <f>'[1]ASF JIRA 2020-04-08T14_27_34+00'!RGR118</f>
        <v>0</v>
      </c>
      <c r="RGS4">
        <f>'[1]ASF JIRA 2020-04-08T14_27_34+00'!RGS118</f>
        <v>0</v>
      </c>
      <c r="RGT4">
        <f>'[1]ASF JIRA 2020-04-08T14_27_34+00'!RGT118</f>
        <v>0</v>
      </c>
      <c r="RGU4">
        <f>'[1]ASF JIRA 2020-04-08T14_27_34+00'!RGU118</f>
        <v>0</v>
      </c>
      <c r="RGV4">
        <f>'[1]ASF JIRA 2020-04-08T14_27_34+00'!RGV118</f>
        <v>0</v>
      </c>
      <c r="RGW4">
        <f>'[1]ASF JIRA 2020-04-08T14_27_34+00'!RGW118</f>
        <v>0</v>
      </c>
      <c r="RGX4">
        <f>'[1]ASF JIRA 2020-04-08T14_27_34+00'!RGX118</f>
        <v>0</v>
      </c>
      <c r="RGY4">
        <f>'[1]ASF JIRA 2020-04-08T14_27_34+00'!RGY118</f>
        <v>0</v>
      </c>
      <c r="RGZ4">
        <f>'[1]ASF JIRA 2020-04-08T14_27_34+00'!RGZ118</f>
        <v>0</v>
      </c>
      <c r="RHA4">
        <f>'[1]ASF JIRA 2020-04-08T14_27_34+00'!RHA118</f>
        <v>0</v>
      </c>
      <c r="RHB4">
        <f>'[1]ASF JIRA 2020-04-08T14_27_34+00'!RHB118</f>
        <v>0</v>
      </c>
      <c r="RHC4">
        <f>'[1]ASF JIRA 2020-04-08T14_27_34+00'!RHC118</f>
        <v>0</v>
      </c>
      <c r="RHD4">
        <f>'[1]ASF JIRA 2020-04-08T14_27_34+00'!RHD118</f>
        <v>0</v>
      </c>
      <c r="RHE4">
        <f>'[1]ASF JIRA 2020-04-08T14_27_34+00'!RHE118</f>
        <v>0</v>
      </c>
      <c r="RHF4">
        <f>'[1]ASF JIRA 2020-04-08T14_27_34+00'!RHF118</f>
        <v>0</v>
      </c>
      <c r="RHG4">
        <f>'[1]ASF JIRA 2020-04-08T14_27_34+00'!RHG118</f>
        <v>0</v>
      </c>
      <c r="RHH4">
        <f>'[1]ASF JIRA 2020-04-08T14_27_34+00'!RHH118</f>
        <v>0</v>
      </c>
      <c r="RHI4">
        <f>'[1]ASF JIRA 2020-04-08T14_27_34+00'!RHI118</f>
        <v>0</v>
      </c>
      <c r="RHJ4">
        <f>'[1]ASF JIRA 2020-04-08T14_27_34+00'!RHJ118</f>
        <v>0</v>
      </c>
      <c r="RHK4">
        <f>'[1]ASF JIRA 2020-04-08T14_27_34+00'!RHK118</f>
        <v>0</v>
      </c>
      <c r="RHL4">
        <f>'[1]ASF JIRA 2020-04-08T14_27_34+00'!RHL118</f>
        <v>0</v>
      </c>
      <c r="RHM4">
        <f>'[1]ASF JIRA 2020-04-08T14_27_34+00'!RHM118</f>
        <v>0</v>
      </c>
      <c r="RHN4">
        <f>'[1]ASF JIRA 2020-04-08T14_27_34+00'!RHN118</f>
        <v>0</v>
      </c>
      <c r="RHO4">
        <f>'[1]ASF JIRA 2020-04-08T14_27_34+00'!RHO118</f>
        <v>0</v>
      </c>
      <c r="RHP4">
        <f>'[1]ASF JIRA 2020-04-08T14_27_34+00'!RHP118</f>
        <v>0</v>
      </c>
      <c r="RHQ4">
        <f>'[1]ASF JIRA 2020-04-08T14_27_34+00'!RHQ118</f>
        <v>0</v>
      </c>
      <c r="RHR4">
        <f>'[1]ASF JIRA 2020-04-08T14_27_34+00'!RHR118</f>
        <v>0</v>
      </c>
      <c r="RHS4">
        <f>'[1]ASF JIRA 2020-04-08T14_27_34+00'!RHS118</f>
        <v>0</v>
      </c>
      <c r="RHT4">
        <f>'[1]ASF JIRA 2020-04-08T14_27_34+00'!RHT118</f>
        <v>0</v>
      </c>
      <c r="RHU4">
        <f>'[1]ASF JIRA 2020-04-08T14_27_34+00'!RHU118</f>
        <v>0</v>
      </c>
      <c r="RHV4">
        <f>'[1]ASF JIRA 2020-04-08T14_27_34+00'!RHV118</f>
        <v>0</v>
      </c>
      <c r="RHW4">
        <f>'[1]ASF JIRA 2020-04-08T14_27_34+00'!RHW118</f>
        <v>0</v>
      </c>
      <c r="RHX4">
        <f>'[1]ASF JIRA 2020-04-08T14_27_34+00'!RHX118</f>
        <v>0</v>
      </c>
      <c r="RHY4">
        <f>'[1]ASF JIRA 2020-04-08T14_27_34+00'!RHY118</f>
        <v>0</v>
      </c>
      <c r="RHZ4">
        <f>'[1]ASF JIRA 2020-04-08T14_27_34+00'!RHZ118</f>
        <v>0</v>
      </c>
      <c r="RIA4">
        <f>'[1]ASF JIRA 2020-04-08T14_27_34+00'!RIA118</f>
        <v>0</v>
      </c>
      <c r="RIB4">
        <f>'[1]ASF JIRA 2020-04-08T14_27_34+00'!RIB118</f>
        <v>0</v>
      </c>
      <c r="RIC4">
        <f>'[1]ASF JIRA 2020-04-08T14_27_34+00'!RIC118</f>
        <v>0</v>
      </c>
      <c r="RID4">
        <f>'[1]ASF JIRA 2020-04-08T14_27_34+00'!RID118</f>
        <v>0</v>
      </c>
      <c r="RIE4">
        <f>'[1]ASF JIRA 2020-04-08T14_27_34+00'!RIE118</f>
        <v>0</v>
      </c>
      <c r="RIF4">
        <f>'[1]ASF JIRA 2020-04-08T14_27_34+00'!RIF118</f>
        <v>0</v>
      </c>
      <c r="RIG4">
        <f>'[1]ASF JIRA 2020-04-08T14_27_34+00'!RIG118</f>
        <v>0</v>
      </c>
      <c r="RIH4">
        <f>'[1]ASF JIRA 2020-04-08T14_27_34+00'!RIH118</f>
        <v>0</v>
      </c>
      <c r="RII4">
        <f>'[1]ASF JIRA 2020-04-08T14_27_34+00'!RII118</f>
        <v>0</v>
      </c>
      <c r="RIJ4">
        <f>'[1]ASF JIRA 2020-04-08T14_27_34+00'!RIJ118</f>
        <v>0</v>
      </c>
      <c r="RIK4">
        <f>'[1]ASF JIRA 2020-04-08T14_27_34+00'!RIK118</f>
        <v>0</v>
      </c>
      <c r="RIL4">
        <f>'[1]ASF JIRA 2020-04-08T14_27_34+00'!RIL118</f>
        <v>0</v>
      </c>
      <c r="RIM4">
        <f>'[1]ASF JIRA 2020-04-08T14_27_34+00'!RIM118</f>
        <v>0</v>
      </c>
      <c r="RIN4">
        <f>'[1]ASF JIRA 2020-04-08T14_27_34+00'!RIN118</f>
        <v>0</v>
      </c>
      <c r="RIO4">
        <f>'[1]ASF JIRA 2020-04-08T14_27_34+00'!RIO118</f>
        <v>0</v>
      </c>
      <c r="RIP4">
        <f>'[1]ASF JIRA 2020-04-08T14_27_34+00'!RIP118</f>
        <v>0</v>
      </c>
      <c r="RIQ4">
        <f>'[1]ASF JIRA 2020-04-08T14_27_34+00'!RIQ118</f>
        <v>0</v>
      </c>
      <c r="RIR4">
        <f>'[1]ASF JIRA 2020-04-08T14_27_34+00'!RIR118</f>
        <v>0</v>
      </c>
      <c r="RIS4">
        <f>'[1]ASF JIRA 2020-04-08T14_27_34+00'!RIS118</f>
        <v>0</v>
      </c>
      <c r="RIT4">
        <f>'[1]ASF JIRA 2020-04-08T14_27_34+00'!RIT118</f>
        <v>0</v>
      </c>
      <c r="RIU4">
        <f>'[1]ASF JIRA 2020-04-08T14_27_34+00'!RIU118</f>
        <v>0</v>
      </c>
      <c r="RIV4">
        <f>'[1]ASF JIRA 2020-04-08T14_27_34+00'!RIV118</f>
        <v>0</v>
      </c>
      <c r="RIW4">
        <f>'[1]ASF JIRA 2020-04-08T14_27_34+00'!RIW118</f>
        <v>0</v>
      </c>
      <c r="RIX4">
        <f>'[1]ASF JIRA 2020-04-08T14_27_34+00'!RIX118</f>
        <v>0</v>
      </c>
      <c r="RIY4">
        <f>'[1]ASF JIRA 2020-04-08T14_27_34+00'!RIY118</f>
        <v>0</v>
      </c>
      <c r="RIZ4">
        <f>'[1]ASF JIRA 2020-04-08T14_27_34+00'!RIZ118</f>
        <v>0</v>
      </c>
      <c r="RJA4">
        <f>'[1]ASF JIRA 2020-04-08T14_27_34+00'!RJA118</f>
        <v>0</v>
      </c>
      <c r="RJB4">
        <f>'[1]ASF JIRA 2020-04-08T14_27_34+00'!RJB118</f>
        <v>0</v>
      </c>
      <c r="RJC4">
        <f>'[1]ASF JIRA 2020-04-08T14_27_34+00'!RJC118</f>
        <v>0</v>
      </c>
      <c r="RJD4">
        <f>'[1]ASF JIRA 2020-04-08T14_27_34+00'!RJD118</f>
        <v>0</v>
      </c>
      <c r="RJE4">
        <f>'[1]ASF JIRA 2020-04-08T14_27_34+00'!RJE118</f>
        <v>0</v>
      </c>
      <c r="RJF4">
        <f>'[1]ASF JIRA 2020-04-08T14_27_34+00'!RJF118</f>
        <v>0</v>
      </c>
      <c r="RJG4">
        <f>'[1]ASF JIRA 2020-04-08T14_27_34+00'!RJG118</f>
        <v>0</v>
      </c>
      <c r="RJH4">
        <f>'[1]ASF JIRA 2020-04-08T14_27_34+00'!RJH118</f>
        <v>0</v>
      </c>
      <c r="RJI4">
        <f>'[1]ASF JIRA 2020-04-08T14_27_34+00'!RJI118</f>
        <v>0</v>
      </c>
      <c r="RJJ4">
        <f>'[1]ASF JIRA 2020-04-08T14_27_34+00'!RJJ118</f>
        <v>0</v>
      </c>
      <c r="RJK4">
        <f>'[1]ASF JIRA 2020-04-08T14_27_34+00'!RJK118</f>
        <v>0</v>
      </c>
      <c r="RJL4">
        <f>'[1]ASF JIRA 2020-04-08T14_27_34+00'!RJL118</f>
        <v>0</v>
      </c>
      <c r="RJM4">
        <f>'[1]ASF JIRA 2020-04-08T14_27_34+00'!RJM118</f>
        <v>0</v>
      </c>
      <c r="RJN4">
        <f>'[1]ASF JIRA 2020-04-08T14_27_34+00'!RJN118</f>
        <v>0</v>
      </c>
      <c r="RJO4">
        <f>'[1]ASF JIRA 2020-04-08T14_27_34+00'!RJO118</f>
        <v>0</v>
      </c>
      <c r="RJP4">
        <f>'[1]ASF JIRA 2020-04-08T14_27_34+00'!RJP118</f>
        <v>0</v>
      </c>
      <c r="RJQ4">
        <f>'[1]ASF JIRA 2020-04-08T14_27_34+00'!RJQ118</f>
        <v>0</v>
      </c>
      <c r="RJR4">
        <f>'[1]ASF JIRA 2020-04-08T14_27_34+00'!RJR118</f>
        <v>0</v>
      </c>
      <c r="RJS4">
        <f>'[1]ASF JIRA 2020-04-08T14_27_34+00'!RJS118</f>
        <v>0</v>
      </c>
      <c r="RJT4">
        <f>'[1]ASF JIRA 2020-04-08T14_27_34+00'!RJT118</f>
        <v>0</v>
      </c>
      <c r="RJU4">
        <f>'[1]ASF JIRA 2020-04-08T14_27_34+00'!RJU118</f>
        <v>0</v>
      </c>
      <c r="RJV4">
        <f>'[1]ASF JIRA 2020-04-08T14_27_34+00'!RJV118</f>
        <v>0</v>
      </c>
      <c r="RJW4">
        <f>'[1]ASF JIRA 2020-04-08T14_27_34+00'!RJW118</f>
        <v>0</v>
      </c>
      <c r="RJX4">
        <f>'[1]ASF JIRA 2020-04-08T14_27_34+00'!RJX118</f>
        <v>0</v>
      </c>
      <c r="RJY4">
        <f>'[1]ASF JIRA 2020-04-08T14_27_34+00'!RJY118</f>
        <v>0</v>
      </c>
      <c r="RJZ4">
        <f>'[1]ASF JIRA 2020-04-08T14_27_34+00'!RJZ118</f>
        <v>0</v>
      </c>
      <c r="RKA4">
        <f>'[1]ASF JIRA 2020-04-08T14_27_34+00'!RKA118</f>
        <v>0</v>
      </c>
      <c r="RKB4">
        <f>'[1]ASF JIRA 2020-04-08T14_27_34+00'!RKB118</f>
        <v>0</v>
      </c>
      <c r="RKC4">
        <f>'[1]ASF JIRA 2020-04-08T14_27_34+00'!RKC118</f>
        <v>0</v>
      </c>
      <c r="RKD4">
        <f>'[1]ASF JIRA 2020-04-08T14_27_34+00'!RKD118</f>
        <v>0</v>
      </c>
      <c r="RKE4">
        <f>'[1]ASF JIRA 2020-04-08T14_27_34+00'!RKE118</f>
        <v>0</v>
      </c>
      <c r="RKF4">
        <f>'[1]ASF JIRA 2020-04-08T14_27_34+00'!RKF118</f>
        <v>0</v>
      </c>
      <c r="RKG4">
        <f>'[1]ASF JIRA 2020-04-08T14_27_34+00'!RKG118</f>
        <v>0</v>
      </c>
      <c r="RKH4">
        <f>'[1]ASF JIRA 2020-04-08T14_27_34+00'!RKH118</f>
        <v>0</v>
      </c>
      <c r="RKI4">
        <f>'[1]ASF JIRA 2020-04-08T14_27_34+00'!RKI118</f>
        <v>0</v>
      </c>
      <c r="RKJ4">
        <f>'[1]ASF JIRA 2020-04-08T14_27_34+00'!RKJ118</f>
        <v>0</v>
      </c>
      <c r="RKK4">
        <f>'[1]ASF JIRA 2020-04-08T14_27_34+00'!RKK118</f>
        <v>0</v>
      </c>
      <c r="RKL4">
        <f>'[1]ASF JIRA 2020-04-08T14_27_34+00'!RKL118</f>
        <v>0</v>
      </c>
      <c r="RKM4">
        <f>'[1]ASF JIRA 2020-04-08T14_27_34+00'!RKM118</f>
        <v>0</v>
      </c>
      <c r="RKN4">
        <f>'[1]ASF JIRA 2020-04-08T14_27_34+00'!RKN118</f>
        <v>0</v>
      </c>
      <c r="RKO4">
        <f>'[1]ASF JIRA 2020-04-08T14_27_34+00'!RKO118</f>
        <v>0</v>
      </c>
      <c r="RKP4">
        <f>'[1]ASF JIRA 2020-04-08T14_27_34+00'!RKP118</f>
        <v>0</v>
      </c>
      <c r="RKQ4">
        <f>'[1]ASF JIRA 2020-04-08T14_27_34+00'!RKQ118</f>
        <v>0</v>
      </c>
      <c r="RKR4">
        <f>'[1]ASF JIRA 2020-04-08T14_27_34+00'!RKR118</f>
        <v>0</v>
      </c>
      <c r="RKS4">
        <f>'[1]ASF JIRA 2020-04-08T14_27_34+00'!RKS118</f>
        <v>0</v>
      </c>
      <c r="RKT4">
        <f>'[1]ASF JIRA 2020-04-08T14_27_34+00'!RKT118</f>
        <v>0</v>
      </c>
      <c r="RKU4">
        <f>'[1]ASF JIRA 2020-04-08T14_27_34+00'!RKU118</f>
        <v>0</v>
      </c>
      <c r="RKV4">
        <f>'[1]ASF JIRA 2020-04-08T14_27_34+00'!RKV118</f>
        <v>0</v>
      </c>
      <c r="RKW4">
        <f>'[1]ASF JIRA 2020-04-08T14_27_34+00'!RKW118</f>
        <v>0</v>
      </c>
      <c r="RKX4">
        <f>'[1]ASF JIRA 2020-04-08T14_27_34+00'!RKX118</f>
        <v>0</v>
      </c>
      <c r="RKY4">
        <f>'[1]ASF JIRA 2020-04-08T14_27_34+00'!RKY118</f>
        <v>0</v>
      </c>
      <c r="RKZ4">
        <f>'[1]ASF JIRA 2020-04-08T14_27_34+00'!RKZ118</f>
        <v>0</v>
      </c>
      <c r="RLA4">
        <f>'[1]ASF JIRA 2020-04-08T14_27_34+00'!RLA118</f>
        <v>0</v>
      </c>
      <c r="RLB4">
        <f>'[1]ASF JIRA 2020-04-08T14_27_34+00'!RLB118</f>
        <v>0</v>
      </c>
      <c r="RLC4">
        <f>'[1]ASF JIRA 2020-04-08T14_27_34+00'!RLC118</f>
        <v>0</v>
      </c>
      <c r="RLD4">
        <f>'[1]ASF JIRA 2020-04-08T14_27_34+00'!RLD118</f>
        <v>0</v>
      </c>
      <c r="RLE4">
        <f>'[1]ASF JIRA 2020-04-08T14_27_34+00'!RLE118</f>
        <v>0</v>
      </c>
      <c r="RLF4">
        <f>'[1]ASF JIRA 2020-04-08T14_27_34+00'!RLF118</f>
        <v>0</v>
      </c>
      <c r="RLG4">
        <f>'[1]ASF JIRA 2020-04-08T14_27_34+00'!RLG118</f>
        <v>0</v>
      </c>
      <c r="RLH4">
        <f>'[1]ASF JIRA 2020-04-08T14_27_34+00'!RLH118</f>
        <v>0</v>
      </c>
      <c r="RLI4">
        <f>'[1]ASF JIRA 2020-04-08T14_27_34+00'!RLI118</f>
        <v>0</v>
      </c>
      <c r="RLJ4">
        <f>'[1]ASF JIRA 2020-04-08T14_27_34+00'!RLJ118</f>
        <v>0</v>
      </c>
      <c r="RLK4">
        <f>'[1]ASF JIRA 2020-04-08T14_27_34+00'!RLK118</f>
        <v>0</v>
      </c>
      <c r="RLL4">
        <f>'[1]ASF JIRA 2020-04-08T14_27_34+00'!RLL118</f>
        <v>0</v>
      </c>
      <c r="RLM4">
        <f>'[1]ASF JIRA 2020-04-08T14_27_34+00'!RLM118</f>
        <v>0</v>
      </c>
      <c r="RLN4">
        <f>'[1]ASF JIRA 2020-04-08T14_27_34+00'!RLN118</f>
        <v>0</v>
      </c>
      <c r="RLO4">
        <f>'[1]ASF JIRA 2020-04-08T14_27_34+00'!RLO118</f>
        <v>0</v>
      </c>
      <c r="RLP4">
        <f>'[1]ASF JIRA 2020-04-08T14_27_34+00'!RLP118</f>
        <v>0</v>
      </c>
      <c r="RLQ4">
        <f>'[1]ASF JIRA 2020-04-08T14_27_34+00'!RLQ118</f>
        <v>0</v>
      </c>
      <c r="RLR4">
        <f>'[1]ASF JIRA 2020-04-08T14_27_34+00'!RLR118</f>
        <v>0</v>
      </c>
      <c r="RLS4">
        <f>'[1]ASF JIRA 2020-04-08T14_27_34+00'!RLS118</f>
        <v>0</v>
      </c>
      <c r="RLT4">
        <f>'[1]ASF JIRA 2020-04-08T14_27_34+00'!RLT118</f>
        <v>0</v>
      </c>
      <c r="RLU4">
        <f>'[1]ASF JIRA 2020-04-08T14_27_34+00'!RLU118</f>
        <v>0</v>
      </c>
      <c r="RLV4">
        <f>'[1]ASF JIRA 2020-04-08T14_27_34+00'!RLV118</f>
        <v>0</v>
      </c>
      <c r="RLW4">
        <f>'[1]ASF JIRA 2020-04-08T14_27_34+00'!RLW118</f>
        <v>0</v>
      </c>
      <c r="RLX4">
        <f>'[1]ASF JIRA 2020-04-08T14_27_34+00'!RLX118</f>
        <v>0</v>
      </c>
      <c r="RLY4">
        <f>'[1]ASF JIRA 2020-04-08T14_27_34+00'!RLY118</f>
        <v>0</v>
      </c>
      <c r="RLZ4">
        <f>'[1]ASF JIRA 2020-04-08T14_27_34+00'!RLZ118</f>
        <v>0</v>
      </c>
      <c r="RMA4">
        <f>'[1]ASF JIRA 2020-04-08T14_27_34+00'!RMA118</f>
        <v>0</v>
      </c>
      <c r="RMB4">
        <f>'[1]ASF JIRA 2020-04-08T14_27_34+00'!RMB118</f>
        <v>0</v>
      </c>
      <c r="RMC4">
        <f>'[1]ASF JIRA 2020-04-08T14_27_34+00'!RMC118</f>
        <v>0</v>
      </c>
      <c r="RMD4">
        <f>'[1]ASF JIRA 2020-04-08T14_27_34+00'!RMD118</f>
        <v>0</v>
      </c>
      <c r="RME4">
        <f>'[1]ASF JIRA 2020-04-08T14_27_34+00'!RME118</f>
        <v>0</v>
      </c>
      <c r="RMF4">
        <f>'[1]ASF JIRA 2020-04-08T14_27_34+00'!RMF118</f>
        <v>0</v>
      </c>
      <c r="RMG4">
        <f>'[1]ASF JIRA 2020-04-08T14_27_34+00'!RMG118</f>
        <v>0</v>
      </c>
      <c r="RMH4">
        <f>'[1]ASF JIRA 2020-04-08T14_27_34+00'!RMH118</f>
        <v>0</v>
      </c>
      <c r="RMI4">
        <f>'[1]ASF JIRA 2020-04-08T14_27_34+00'!RMI118</f>
        <v>0</v>
      </c>
      <c r="RMJ4">
        <f>'[1]ASF JIRA 2020-04-08T14_27_34+00'!RMJ118</f>
        <v>0</v>
      </c>
      <c r="RMK4">
        <f>'[1]ASF JIRA 2020-04-08T14_27_34+00'!RMK118</f>
        <v>0</v>
      </c>
      <c r="RML4">
        <f>'[1]ASF JIRA 2020-04-08T14_27_34+00'!RML118</f>
        <v>0</v>
      </c>
      <c r="RMM4">
        <f>'[1]ASF JIRA 2020-04-08T14_27_34+00'!RMM118</f>
        <v>0</v>
      </c>
      <c r="RMN4">
        <f>'[1]ASF JIRA 2020-04-08T14_27_34+00'!RMN118</f>
        <v>0</v>
      </c>
      <c r="RMO4">
        <f>'[1]ASF JIRA 2020-04-08T14_27_34+00'!RMO118</f>
        <v>0</v>
      </c>
      <c r="RMP4">
        <f>'[1]ASF JIRA 2020-04-08T14_27_34+00'!RMP118</f>
        <v>0</v>
      </c>
      <c r="RMQ4">
        <f>'[1]ASF JIRA 2020-04-08T14_27_34+00'!RMQ118</f>
        <v>0</v>
      </c>
      <c r="RMR4">
        <f>'[1]ASF JIRA 2020-04-08T14_27_34+00'!RMR118</f>
        <v>0</v>
      </c>
      <c r="RMS4">
        <f>'[1]ASF JIRA 2020-04-08T14_27_34+00'!RMS118</f>
        <v>0</v>
      </c>
      <c r="RMT4">
        <f>'[1]ASF JIRA 2020-04-08T14_27_34+00'!RMT118</f>
        <v>0</v>
      </c>
      <c r="RMU4">
        <f>'[1]ASF JIRA 2020-04-08T14_27_34+00'!RMU118</f>
        <v>0</v>
      </c>
      <c r="RMV4">
        <f>'[1]ASF JIRA 2020-04-08T14_27_34+00'!RMV118</f>
        <v>0</v>
      </c>
      <c r="RMW4">
        <f>'[1]ASF JIRA 2020-04-08T14_27_34+00'!RMW118</f>
        <v>0</v>
      </c>
      <c r="RMX4">
        <f>'[1]ASF JIRA 2020-04-08T14_27_34+00'!RMX118</f>
        <v>0</v>
      </c>
      <c r="RMY4">
        <f>'[1]ASF JIRA 2020-04-08T14_27_34+00'!RMY118</f>
        <v>0</v>
      </c>
      <c r="RMZ4">
        <f>'[1]ASF JIRA 2020-04-08T14_27_34+00'!RMZ118</f>
        <v>0</v>
      </c>
      <c r="RNA4">
        <f>'[1]ASF JIRA 2020-04-08T14_27_34+00'!RNA118</f>
        <v>0</v>
      </c>
      <c r="RNB4">
        <f>'[1]ASF JIRA 2020-04-08T14_27_34+00'!RNB118</f>
        <v>0</v>
      </c>
      <c r="RNC4">
        <f>'[1]ASF JIRA 2020-04-08T14_27_34+00'!RNC118</f>
        <v>0</v>
      </c>
      <c r="RND4">
        <f>'[1]ASF JIRA 2020-04-08T14_27_34+00'!RND118</f>
        <v>0</v>
      </c>
      <c r="RNE4">
        <f>'[1]ASF JIRA 2020-04-08T14_27_34+00'!RNE118</f>
        <v>0</v>
      </c>
      <c r="RNF4">
        <f>'[1]ASF JIRA 2020-04-08T14_27_34+00'!RNF118</f>
        <v>0</v>
      </c>
      <c r="RNG4">
        <f>'[1]ASF JIRA 2020-04-08T14_27_34+00'!RNG118</f>
        <v>0</v>
      </c>
      <c r="RNH4">
        <f>'[1]ASF JIRA 2020-04-08T14_27_34+00'!RNH118</f>
        <v>0</v>
      </c>
      <c r="RNI4">
        <f>'[1]ASF JIRA 2020-04-08T14_27_34+00'!RNI118</f>
        <v>0</v>
      </c>
      <c r="RNJ4">
        <f>'[1]ASF JIRA 2020-04-08T14_27_34+00'!RNJ118</f>
        <v>0</v>
      </c>
      <c r="RNK4">
        <f>'[1]ASF JIRA 2020-04-08T14_27_34+00'!RNK118</f>
        <v>0</v>
      </c>
      <c r="RNL4">
        <f>'[1]ASF JIRA 2020-04-08T14_27_34+00'!RNL118</f>
        <v>0</v>
      </c>
      <c r="RNM4">
        <f>'[1]ASF JIRA 2020-04-08T14_27_34+00'!RNM118</f>
        <v>0</v>
      </c>
      <c r="RNN4">
        <f>'[1]ASF JIRA 2020-04-08T14_27_34+00'!RNN118</f>
        <v>0</v>
      </c>
      <c r="RNO4">
        <f>'[1]ASF JIRA 2020-04-08T14_27_34+00'!RNO118</f>
        <v>0</v>
      </c>
      <c r="RNP4">
        <f>'[1]ASF JIRA 2020-04-08T14_27_34+00'!RNP118</f>
        <v>0</v>
      </c>
      <c r="RNQ4">
        <f>'[1]ASF JIRA 2020-04-08T14_27_34+00'!RNQ118</f>
        <v>0</v>
      </c>
      <c r="RNR4">
        <f>'[1]ASF JIRA 2020-04-08T14_27_34+00'!RNR118</f>
        <v>0</v>
      </c>
      <c r="RNS4">
        <f>'[1]ASF JIRA 2020-04-08T14_27_34+00'!RNS118</f>
        <v>0</v>
      </c>
      <c r="RNT4">
        <f>'[1]ASF JIRA 2020-04-08T14_27_34+00'!RNT118</f>
        <v>0</v>
      </c>
      <c r="RNU4">
        <f>'[1]ASF JIRA 2020-04-08T14_27_34+00'!RNU118</f>
        <v>0</v>
      </c>
      <c r="RNV4">
        <f>'[1]ASF JIRA 2020-04-08T14_27_34+00'!RNV118</f>
        <v>0</v>
      </c>
      <c r="RNW4">
        <f>'[1]ASF JIRA 2020-04-08T14_27_34+00'!RNW118</f>
        <v>0</v>
      </c>
      <c r="RNX4">
        <f>'[1]ASF JIRA 2020-04-08T14_27_34+00'!RNX118</f>
        <v>0</v>
      </c>
      <c r="RNY4">
        <f>'[1]ASF JIRA 2020-04-08T14_27_34+00'!RNY118</f>
        <v>0</v>
      </c>
      <c r="RNZ4">
        <f>'[1]ASF JIRA 2020-04-08T14_27_34+00'!RNZ118</f>
        <v>0</v>
      </c>
      <c r="ROA4">
        <f>'[1]ASF JIRA 2020-04-08T14_27_34+00'!ROA118</f>
        <v>0</v>
      </c>
      <c r="ROB4">
        <f>'[1]ASF JIRA 2020-04-08T14_27_34+00'!ROB118</f>
        <v>0</v>
      </c>
      <c r="ROC4">
        <f>'[1]ASF JIRA 2020-04-08T14_27_34+00'!ROC118</f>
        <v>0</v>
      </c>
      <c r="ROD4">
        <f>'[1]ASF JIRA 2020-04-08T14_27_34+00'!ROD118</f>
        <v>0</v>
      </c>
      <c r="ROE4">
        <f>'[1]ASF JIRA 2020-04-08T14_27_34+00'!ROE118</f>
        <v>0</v>
      </c>
      <c r="ROF4">
        <f>'[1]ASF JIRA 2020-04-08T14_27_34+00'!ROF118</f>
        <v>0</v>
      </c>
      <c r="ROG4">
        <f>'[1]ASF JIRA 2020-04-08T14_27_34+00'!ROG118</f>
        <v>0</v>
      </c>
      <c r="ROH4">
        <f>'[1]ASF JIRA 2020-04-08T14_27_34+00'!ROH118</f>
        <v>0</v>
      </c>
      <c r="ROI4">
        <f>'[1]ASF JIRA 2020-04-08T14_27_34+00'!ROI118</f>
        <v>0</v>
      </c>
      <c r="ROJ4">
        <f>'[1]ASF JIRA 2020-04-08T14_27_34+00'!ROJ118</f>
        <v>0</v>
      </c>
      <c r="ROK4">
        <f>'[1]ASF JIRA 2020-04-08T14_27_34+00'!ROK118</f>
        <v>0</v>
      </c>
      <c r="ROL4">
        <f>'[1]ASF JIRA 2020-04-08T14_27_34+00'!ROL118</f>
        <v>0</v>
      </c>
      <c r="ROM4">
        <f>'[1]ASF JIRA 2020-04-08T14_27_34+00'!ROM118</f>
        <v>0</v>
      </c>
      <c r="RON4">
        <f>'[1]ASF JIRA 2020-04-08T14_27_34+00'!RON118</f>
        <v>0</v>
      </c>
      <c r="ROO4">
        <f>'[1]ASF JIRA 2020-04-08T14_27_34+00'!ROO118</f>
        <v>0</v>
      </c>
      <c r="ROP4">
        <f>'[1]ASF JIRA 2020-04-08T14_27_34+00'!ROP118</f>
        <v>0</v>
      </c>
      <c r="ROQ4">
        <f>'[1]ASF JIRA 2020-04-08T14_27_34+00'!ROQ118</f>
        <v>0</v>
      </c>
      <c r="ROR4">
        <f>'[1]ASF JIRA 2020-04-08T14_27_34+00'!ROR118</f>
        <v>0</v>
      </c>
      <c r="ROS4">
        <f>'[1]ASF JIRA 2020-04-08T14_27_34+00'!ROS118</f>
        <v>0</v>
      </c>
      <c r="ROT4">
        <f>'[1]ASF JIRA 2020-04-08T14_27_34+00'!ROT118</f>
        <v>0</v>
      </c>
      <c r="ROU4">
        <f>'[1]ASF JIRA 2020-04-08T14_27_34+00'!ROU118</f>
        <v>0</v>
      </c>
      <c r="ROV4">
        <f>'[1]ASF JIRA 2020-04-08T14_27_34+00'!ROV118</f>
        <v>0</v>
      </c>
      <c r="ROW4">
        <f>'[1]ASF JIRA 2020-04-08T14_27_34+00'!ROW118</f>
        <v>0</v>
      </c>
      <c r="ROX4">
        <f>'[1]ASF JIRA 2020-04-08T14_27_34+00'!ROX118</f>
        <v>0</v>
      </c>
      <c r="ROY4">
        <f>'[1]ASF JIRA 2020-04-08T14_27_34+00'!ROY118</f>
        <v>0</v>
      </c>
      <c r="ROZ4">
        <f>'[1]ASF JIRA 2020-04-08T14_27_34+00'!ROZ118</f>
        <v>0</v>
      </c>
      <c r="RPA4">
        <f>'[1]ASF JIRA 2020-04-08T14_27_34+00'!RPA118</f>
        <v>0</v>
      </c>
      <c r="RPB4">
        <f>'[1]ASF JIRA 2020-04-08T14_27_34+00'!RPB118</f>
        <v>0</v>
      </c>
      <c r="RPC4">
        <f>'[1]ASF JIRA 2020-04-08T14_27_34+00'!RPC118</f>
        <v>0</v>
      </c>
      <c r="RPD4">
        <f>'[1]ASF JIRA 2020-04-08T14_27_34+00'!RPD118</f>
        <v>0</v>
      </c>
      <c r="RPE4">
        <f>'[1]ASF JIRA 2020-04-08T14_27_34+00'!RPE118</f>
        <v>0</v>
      </c>
      <c r="RPF4">
        <f>'[1]ASF JIRA 2020-04-08T14_27_34+00'!RPF118</f>
        <v>0</v>
      </c>
      <c r="RPG4">
        <f>'[1]ASF JIRA 2020-04-08T14_27_34+00'!RPG118</f>
        <v>0</v>
      </c>
      <c r="RPH4">
        <f>'[1]ASF JIRA 2020-04-08T14_27_34+00'!RPH118</f>
        <v>0</v>
      </c>
      <c r="RPI4">
        <f>'[1]ASF JIRA 2020-04-08T14_27_34+00'!RPI118</f>
        <v>0</v>
      </c>
      <c r="RPJ4">
        <f>'[1]ASF JIRA 2020-04-08T14_27_34+00'!RPJ118</f>
        <v>0</v>
      </c>
      <c r="RPK4">
        <f>'[1]ASF JIRA 2020-04-08T14_27_34+00'!RPK118</f>
        <v>0</v>
      </c>
      <c r="RPL4">
        <f>'[1]ASF JIRA 2020-04-08T14_27_34+00'!RPL118</f>
        <v>0</v>
      </c>
      <c r="RPM4">
        <f>'[1]ASF JIRA 2020-04-08T14_27_34+00'!RPM118</f>
        <v>0</v>
      </c>
      <c r="RPN4">
        <f>'[1]ASF JIRA 2020-04-08T14_27_34+00'!RPN118</f>
        <v>0</v>
      </c>
      <c r="RPO4">
        <f>'[1]ASF JIRA 2020-04-08T14_27_34+00'!RPO118</f>
        <v>0</v>
      </c>
      <c r="RPP4">
        <f>'[1]ASF JIRA 2020-04-08T14_27_34+00'!RPP118</f>
        <v>0</v>
      </c>
      <c r="RPQ4">
        <f>'[1]ASF JIRA 2020-04-08T14_27_34+00'!RPQ118</f>
        <v>0</v>
      </c>
      <c r="RPR4">
        <f>'[1]ASF JIRA 2020-04-08T14_27_34+00'!RPR118</f>
        <v>0</v>
      </c>
      <c r="RPS4">
        <f>'[1]ASF JIRA 2020-04-08T14_27_34+00'!RPS118</f>
        <v>0</v>
      </c>
      <c r="RPT4">
        <f>'[1]ASF JIRA 2020-04-08T14_27_34+00'!RPT118</f>
        <v>0</v>
      </c>
      <c r="RPU4">
        <f>'[1]ASF JIRA 2020-04-08T14_27_34+00'!RPU118</f>
        <v>0</v>
      </c>
      <c r="RPV4">
        <f>'[1]ASF JIRA 2020-04-08T14_27_34+00'!RPV118</f>
        <v>0</v>
      </c>
      <c r="RPW4">
        <f>'[1]ASF JIRA 2020-04-08T14_27_34+00'!RPW118</f>
        <v>0</v>
      </c>
      <c r="RPX4">
        <f>'[1]ASF JIRA 2020-04-08T14_27_34+00'!RPX118</f>
        <v>0</v>
      </c>
      <c r="RPY4">
        <f>'[1]ASF JIRA 2020-04-08T14_27_34+00'!RPY118</f>
        <v>0</v>
      </c>
      <c r="RPZ4">
        <f>'[1]ASF JIRA 2020-04-08T14_27_34+00'!RPZ118</f>
        <v>0</v>
      </c>
      <c r="RQA4">
        <f>'[1]ASF JIRA 2020-04-08T14_27_34+00'!RQA118</f>
        <v>0</v>
      </c>
      <c r="RQB4">
        <f>'[1]ASF JIRA 2020-04-08T14_27_34+00'!RQB118</f>
        <v>0</v>
      </c>
      <c r="RQC4">
        <f>'[1]ASF JIRA 2020-04-08T14_27_34+00'!RQC118</f>
        <v>0</v>
      </c>
      <c r="RQD4">
        <f>'[1]ASF JIRA 2020-04-08T14_27_34+00'!RQD118</f>
        <v>0</v>
      </c>
      <c r="RQE4">
        <f>'[1]ASF JIRA 2020-04-08T14_27_34+00'!RQE118</f>
        <v>0</v>
      </c>
      <c r="RQF4">
        <f>'[1]ASF JIRA 2020-04-08T14_27_34+00'!RQF118</f>
        <v>0</v>
      </c>
      <c r="RQG4">
        <f>'[1]ASF JIRA 2020-04-08T14_27_34+00'!RQG118</f>
        <v>0</v>
      </c>
      <c r="RQH4">
        <f>'[1]ASF JIRA 2020-04-08T14_27_34+00'!RQH118</f>
        <v>0</v>
      </c>
      <c r="RQI4">
        <f>'[1]ASF JIRA 2020-04-08T14_27_34+00'!RQI118</f>
        <v>0</v>
      </c>
      <c r="RQJ4">
        <f>'[1]ASF JIRA 2020-04-08T14_27_34+00'!RQJ118</f>
        <v>0</v>
      </c>
      <c r="RQK4">
        <f>'[1]ASF JIRA 2020-04-08T14_27_34+00'!RQK118</f>
        <v>0</v>
      </c>
      <c r="RQL4">
        <f>'[1]ASF JIRA 2020-04-08T14_27_34+00'!RQL118</f>
        <v>0</v>
      </c>
      <c r="RQM4">
        <f>'[1]ASF JIRA 2020-04-08T14_27_34+00'!RQM118</f>
        <v>0</v>
      </c>
      <c r="RQN4">
        <f>'[1]ASF JIRA 2020-04-08T14_27_34+00'!RQN118</f>
        <v>0</v>
      </c>
      <c r="RQO4">
        <f>'[1]ASF JIRA 2020-04-08T14_27_34+00'!RQO118</f>
        <v>0</v>
      </c>
      <c r="RQP4">
        <f>'[1]ASF JIRA 2020-04-08T14_27_34+00'!RQP118</f>
        <v>0</v>
      </c>
      <c r="RQQ4">
        <f>'[1]ASF JIRA 2020-04-08T14_27_34+00'!RQQ118</f>
        <v>0</v>
      </c>
      <c r="RQR4">
        <f>'[1]ASF JIRA 2020-04-08T14_27_34+00'!RQR118</f>
        <v>0</v>
      </c>
      <c r="RQS4">
        <f>'[1]ASF JIRA 2020-04-08T14_27_34+00'!RQS118</f>
        <v>0</v>
      </c>
      <c r="RQT4">
        <f>'[1]ASF JIRA 2020-04-08T14_27_34+00'!RQT118</f>
        <v>0</v>
      </c>
      <c r="RQU4">
        <f>'[1]ASF JIRA 2020-04-08T14_27_34+00'!RQU118</f>
        <v>0</v>
      </c>
      <c r="RQV4">
        <f>'[1]ASF JIRA 2020-04-08T14_27_34+00'!RQV118</f>
        <v>0</v>
      </c>
      <c r="RQW4">
        <f>'[1]ASF JIRA 2020-04-08T14_27_34+00'!RQW118</f>
        <v>0</v>
      </c>
      <c r="RQX4">
        <f>'[1]ASF JIRA 2020-04-08T14_27_34+00'!RQX118</f>
        <v>0</v>
      </c>
      <c r="RQY4">
        <f>'[1]ASF JIRA 2020-04-08T14_27_34+00'!RQY118</f>
        <v>0</v>
      </c>
      <c r="RQZ4">
        <f>'[1]ASF JIRA 2020-04-08T14_27_34+00'!RQZ118</f>
        <v>0</v>
      </c>
      <c r="RRA4">
        <f>'[1]ASF JIRA 2020-04-08T14_27_34+00'!RRA118</f>
        <v>0</v>
      </c>
      <c r="RRB4">
        <f>'[1]ASF JIRA 2020-04-08T14_27_34+00'!RRB118</f>
        <v>0</v>
      </c>
      <c r="RRC4">
        <f>'[1]ASF JIRA 2020-04-08T14_27_34+00'!RRC118</f>
        <v>0</v>
      </c>
      <c r="RRD4">
        <f>'[1]ASF JIRA 2020-04-08T14_27_34+00'!RRD118</f>
        <v>0</v>
      </c>
      <c r="RRE4">
        <f>'[1]ASF JIRA 2020-04-08T14_27_34+00'!RRE118</f>
        <v>0</v>
      </c>
      <c r="RRF4">
        <f>'[1]ASF JIRA 2020-04-08T14_27_34+00'!RRF118</f>
        <v>0</v>
      </c>
      <c r="RRG4">
        <f>'[1]ASF JIRA 2020-04-08T14_27_34+00'!RRG118</f>
        <v>0</v>
      </c>
      <c r="RRH4">
        <f>'[1]ASF JIRA 2020-04-08T14_27_34+00'!RRH118</f>
        <v>0</v>
      </c>
      <c r="RRI4">
        <f>'[1]ASF JIRA 2020-04-08T14_27_34+00'!RRI118</f>
        <v>0</v>
      </c>
      <c r="RRJ4">
        <f>'[1]ASF JIRA 2020-04-08T14_27_34+00'!RRJ118</f>
        <v>0</v>
      </c>
      <c r="RRK4">
        <f>'[1]ASF JIRA 2020-04-08T14_27_34+00'!RRK118</f>
        <v>0</v>
      </c>
      <c r="RRL4">
        <f>'[1]ASF JIRA 2020-04-08T14_27_34+00'!RRL118</f>
        <v>0</v>
      </c>
      <c r="RRM4">
        <f>'[1]ASF JIRA 2020-04-08T14_27_34+00'!RRM118</f>
        <v>0</v>
      </c>
      <c r="RRN4">
        <f>'[1]ASF JIRA 2020-04-08T14_27_34+00'!RRN118</f>
        <v>0</v>
      </c>
      <c r="RRO4">
        <f>'[1]ASF JIRA 2020-04-08T14_27_34+00'!RRO118</f>
        <v>0</v>
      </c>
      <c r="RRP4">
        <f>'[1]ASF JIRA 2020-04-08T14_27_34+00'!RRP118</f>
        <v>0</v>
      </c>
      <c r="RRQ4">
        <f>'[1]ASF JIRA 2020-04-08T14_27_34+00'!RRQ118</f>
        <v>0</v>
      </c>
      <c r="RRR4">
        <f>'[1]ASF JIRA 2020-04-08T14_27_34+00'!RRR118</f>
        <v>0</v>
      </c>
      <c r="RRS4">
        <f>'[1]ASF JIRA 2020-04-08T14_27_34+00'!RRS118</f>
        <v>0</v>
      </c>
      <c r="RRT4">
        <f>'[1]ASF JIRA 2020-04-08T14_27_34+00'!RRT118</f>
        <v>0</v>
      </c>
      <c r="RRU4">
        <f>'[1]ASF JIRA 2020-04-08T14_27_34+00'!RRU118</f>
        <v>0</v>
      </c>
      <c r="RRV4">
        <f>'[1]ASF JIRA 2020-04-08T14_27_34+00'!RRV118</f>
        <v>0</v>
      </c>
      <c r="RRW4">
        <f>'[1]ASF JIRA 2020-04-08T14_27_34+00'!RRW118</f>
        <v>0</v>
      </c>
      <c r="RRX4">
        <f>'[1]ASF JIRA 2020-04-08T14_27_34+00'!RRX118</f>
        <v>0</v>
      </c>
      <c r="RRY4">
        <f>'[1]ASF JIRA 2020-04-08T14_27_34+00'!RRY118</f>
        <v>0</v>
      </c>
      <c r="RRZ4">
        <f>'[1]ASF JIRA 2020-04-08T14_27_34+00'!RRZ118</f>
        <v>0</v>
      </c>
      <c r="RSA4">
        <f>'[1]ASF JIRA 2020-04-08T14_27_34+00'!RSA118</f>
        <v>0</v>
      </c>
      <c r="RSB4">
        <f>'[1]ASF JIRA 2020-04-08T14_27_34+00'!RSB118</f>
        <v>0</v>
      </c>
      <c r="RSC4">
        <f>'[1]ASF JIRA 2020-04-08T14_27_34+00'!RSC118</f>
        <v>0</v>
      </c>
      <c r="RSD4">
        <f>'[1]ASF JIRA 2020-04-08T14_27_34+00'!RSD118</f>
        <v>0</v>
      </c>
      <c r="RSE4">
        <f>'[1]ASF JIRA 2020-04-08T14_27_34+00'!RSE118</f>
        <v>0</v>
      </c>
      <c r="RSF4">
        <f>'[1]ASF JIRA 2020-04-08T14_27_34+00'!RSF118</f>
        <v>0</v>
      </c>
      <c r="RSG4">
        <f>'[1]ASF JIRA 2020-04-08T14_27_34+00'!RSG118</f>
        <v>0</v>
      </c>
      <c r="RSH4">
        <f>'[1]ASF JIRA 2020-04-08T14_27_34+00'!RSH118</f>
        <v>0</v>
      </c>
      <c r="RSI4">
        <f>'[1]ASF JIRA 2020-04-08T14_27_34+00'!RSI118</f>
        <v>0</v>
      </c>
      <c r="RSJ4">
        <f>'[1]ASF JIRA 2020-04-08T14_27_34+00'!RSJ118</f>
        <v>0</v>
      </c>
      <c r="RSK4">
        <f>'[1]ASF JIRA 2020-04-08T14_27_34+00'!RSK118</f>
        <v>0</v>
      </c>
      <c r="RSL4">
        <f>'[1]ASF JIRA 2020-04-08T14_27_34+00'!RSL118</f>
        <v>0</v>
      </c>
      <c r="RSM4">
        <f>'[1]ASF JIRA 2020-04-08T14_27_34+00'!RSM118</f>
        <v>0</v>
      </c>
      <c r="RSN4">
        <f>'[1]ASF JIRA 2020-04-08T14_27_34+00'!RSN118</f>
        <v>0</v>
      </c>
      <c r="RSO4">
        <f>'[1]ASF JIRA 2020-04-08T14_27_34+00'!RSO118</f>
        <v>0</v>
      </c>
      <c r="RSP4">
        <f>'[1]ASF JIRA 2020-04-08T14_27_34+00'!RSP118</f>
        <v>0</v>
      </c>
      <c r="RSQ4">
        <f>'[1]ASF JIRA 2020-04-08T14_27_34+00'!RSQ118</f>
        <v>0</v>
      </c>
      <c r="RSR4">
        <f>'[1]ASF JIRA 2020-04-08T14_27_34+00'!RSR118</f>
        <v>0</v>
      </c>
      <c r="RSS4">
        <f>'[1]ASF JIRA 2020-04-08T14_27_34+00'!RSS118</f>
        <v>0</v>
      </c>
      <c r="RST4">
        <f>'[1]ASF JIRA 2020-04-08T14_27_34+00'!RST118</f>
        <v>0</v>
      </c>
      <c r="RSU4">
        <f>'[1]ASF JIRA 2020-04-08T14_27_34+00'!RSU118</f>
        <v>0</v>
      </c>
      <c r="RSV4">
        <f>'[1]ASF JIRA 2020-04-08T14_27_34+00'!RSV118</f>
        <v>0</v>
      </c>
      <c r="RSW4">
        <f>'[1]ASF JIRA 2020-04-08T14_27_34+00'!RSW118</f>
        <v>0</v>
      </c>
      <c r="RSX4">
        <f>'[1]ASF JIRA 2020-04-08T14_27_34+00'!RSX118</f>
        <v>0</v>
      </c>
      <c r="RSY4">
        <f>'[1]ASF JIRA 2020-04-08T14_27_34+00'!RSY118</f>
        <v>0</v>
      </c>
      <c r="RSZ4">
        <f>'[1]ASF JIRA 2020-04-08T14_27_34+00'!RSZ118</f>
        <v>0</v>
      </c>
      <c r="RTA4">
        <f>'[1]ASF JIRA 2020-04-08T14_27_34+00'!RTA118</f>
        <v>0</v>
      </c>
      <c r="RTB4">
        <f>'[1]ASF JIRA 2020-04-08T14_27_34+00'!RTB118</f>
        <v>0</v>
      </c>
      <c r="RTC4">
        <f>'[1]ASF JIRA 2020-04-08T14_27_34+00'!RTC118</f>
        <v>0</v>
      </c>
      <c r="RTD4">
        <f>'[1]ASF JIRA 2020-04-08T14_27_34+00'!RTD118</f>
        <v>0</v>
      </c>
      <c r="RTE4">
        <f>'[1]ASF JIRA 2020-04-08T14_27_34+00'!RTE118</f>
        <v>0</v>
      </c>
      <c r="RTF4">
        <f>'[1]ASF JIRA 2020-04-08T14_27_34+00'!RTF118</f>
        <v>0</v>
      </c>
      <c r="RTG4">
        <f>'[1]ASF JIRA 2020-04-08T14_27_34+00'!RTG118</f>
        <v>0</v>
      </c>
      <c r="RTH4">
        <f>'[1]ASF JIRA 2020-04-08T14_27_34+00'!RTH118</f>
        <v>0</v>
      </c>
      <c r="RTI4">
        <f>'[1]ASF JIRA 2020-04-08T14_27_34+00'!RTI118</f>
        <v>0</v>
      </c>
      <c r="RTJ4">
        <f>'[1]ASF JIRA 2020-04-08T14_27_34+00'!RTJ118</f>
        <v>0</v>
      </c>
      <c r="RTK4">
        <f>'[1]ASF JIRA 2020-04-08T14_27_34+00'!RTK118</f>
        <v>0</v>
      </c>
      <c r="RTL4">
        <f>'[1]ASF JIRA 2020-04-08T14_27_34+00'!RTL118</f>
        <v>0</v>
      </c>
      <c r="RTM4">
        <f>'[1]ASF JIRA 2020-04-08T14_27_34+00'!RTM118</f>
        <v>0</v>
      </c>
      <c r="RTN4">
        <f>'[1]ASF JIRA 2020-04-08T14_27_34+00'!RTN118</f>
        <v>0</v>
      </c>
      <c r="RTO4">
        <f>'[1]ASF JIRA 2020-04-08T14_27_34+00'!RTO118</f>
        <v>0</v>
      </c>
      <c r="RTP4">
        <f>'[1]ASF JIRA 2020-04-08T14_27_34+00'!RTP118</f>
        <v>0</v>
      </c>
      <c r="RTQ4">
        <f>'[1]ASF JIRA 2020-04-08T14_27_34+00'!RTQ118</f>
        <v>0</v>
      </c>
      <c r="RTR4">
        <f>'[1]ASF JIRA 2020-04-08T14_27_34+00'!RTR118</f>
        <v>0</v>
      </c>
      <c r="RTS4">
        <f>'[1]ASF JIRA 2020-04-08T14_27_34+00'!RTS118</f>
        <v>0</v>
      </c>
      <c r="RTT4">
        <f>'[1]ASF JIRA 2020-04-08T14_27_34+00'!RTT118</f>
        <v>0</v>
      </c>
      <c r="RTU4">
        <f>'[1]ASF JIRA 2020-04-08T14_27_34+00'!RTU118</f>
        <v>0</v>
      </c>
      <c r="RTV4">
        <f>'[1]ASF JIRA 2020-04-08T14_27_34+00'!RTV118</f>
        <v>0</v>
      </c>
      <c r="RTW4">
        <f>'[1]ASF JIRA 2020-04-08T14_27_34+00'!RTW118</f>
        <v>0</v>
      </c>
      <c r="RTX4">
        <f>'[1]ASF JIRA 2020-04-08T14_27_34+00'!RTX118</f>
        <v>0</v>
      </c>
      <c r="RTY4">
        <f>'[1]ASF JIRA 2020-04-08T14_27_34+00'!RTY118</f>
        <v>0</v>
      </c>
      <c r="RTZ4">
        <f>'[1]ASF JIRA 2020-04-08T14_27_34+00'!RTZ118</f>
        <v>0</v>
      </c>
      <c r="RUA4">
        <f>'[1]ASF JIRA 2020-04-08T14_27_34+00'!RUA118</f>
        <v>0</v>
      </c>
      <c r="RUB4">
        <f>'[1]ASF JIRA 2020-04-08T14_27_34+00'!RUB118</f>
        <v>0</v>
      </c>
      <c r="RUC4">
        <f>'[1]ASF JIRA 2020-04-08T14_27_34+00'!RUC118</f>
        <v>0</v>
      </c>
      <c r="RUD4">
        <f>'[1]ASF JIRA 2020-04-08T14_27_34+00'!RUD118</f>
        <v>0</v>
      </c>
      <c r="RUE4">
        <f>'[1]ASF JIRA 2020-04-08T14_27_34+00'!RUE118</f>
        <v>0</v>
      </c>
      <c r="RUF4">
        <f>'[1]ASF JIRA 2020-04-08T14_27_34+00'!RUF118</f>
        <v>0</v>
      </c>
      <c r="RUG4">
        <f>'[1]ASF JIRA 2020-04-08T14_27_34+00'!RUG118</f>
        <v>0</v>
      </c>
      <c r="RUH4">
        <f>'[1]ASF JIRA 2020-04-08T14_27_34+00'!RUH118</f>
        <v>0</v>
      </c>
      <c r="RUI4">
        <f>'[1]ASF JIRA 2020-04-08T14_27_34+00'!RUI118</f>
        <v>0</v>
      </c>
      <c r="RUJ4">
        <f>'[1]ASF JIRA 2020-04-08T14_27_34+00'!RUJ118</f>
        <v>0</v>
      </c>
      <c r="RUK4">
        <f>'[1]ASF JIRA 2020-04-08T14_27_34+00'!RUK118</f>
        <v>0</v>
      </c>
      <c r="RUL4">
        <f>'[1]ASF JIRA 2020-04-08T14_27_34+00'!RUL118</f>
        <v>0</v>
      </c>
      <c r="RUM4">
        <f>'[1]ASF JIRA 2020-04-08T14_27_34+00'!RUM118</f>
        <v>0</v>
      </c>
      <c r="RUN4">
        <f>'[1]ASF JIRA 2020-04-08T14_27_34+00'!RUN118</f>
        <v>0</v>
      </c>
      <c r="RUO4">
        <f>'[1]ASF JIRA 2020-04-08T14_27_34+00'!RUO118</f>
        <v>0</v>
      </c>
      <c r="RUP4">
        <f>'[1]ASF JIRA 2020-04-08T14_27_34+00'!RUP118</f>
        <v>0</v>
      </c>
      <c r="RUQ4">
        <f>'[1]ASF JIRA 2020-04-08T14_27_34+00'!RUQ118</f>
        <v>0</v>
      </c>
      <c r="RUR4">
        <f>'[1]ASF JIRA 2020-04-08T14_27_34+00'!RUR118</f>
        <v>0</v>
      </c>
      <c r="RUS4">
        <f>'[1]ASF JIRA 2020-04-08T14_27_34+00'!RUS118</f>
        <v>0</v>
      </c>
      <c r="RUT4">
        <f>'[1]ASF JIRA 2020-04-08T14_27_34+00'!RUT118</f>
        <v>0</v>
      </c>
      <c r="RUU4">
        <f>'[1]ASF JIRA 2020-04-08T14_27_34+00'!RUU118</f>
        <v>0</v>
      </c>
      <c r="RUV4">
        <f>'[1]ASF JIRA 2020-04-08T14_27_34+00'!RUV118</f>
        <v>0</v>
      </c>
      <c r="RUW4">
        <f>'[1]ASF JIRA 2020-04-08T14_27_34+00'!RUW118</f>
        <v>0</v>
      </c>
      <c r="RUX4">
        <f>'[1]ASF JIRA 2020-04-08T14_27_34+00'!RUX118</f>
        <v>0</v>
      </c>
      <c r="RUY4">
        <f>'[1]ASF JIRA 2020-04-08T14_27_34+00'!RUY118</f>
        <v>0</v>
      </c>
      <c r="RUZ4">
        <f>'[1]ASF JIRA 2020-04-08T14_27_34+00'!RUZ118</f>
        <v>0</v>
      </c>
      <c r="RVA4">
        <f>'[1]ASF JIRA 2020-04-08T14_27_34+00'!RVA118</f>
        <v>0</v>
      </c>
      <c r="RVB4">
        <f>'[1]ASF JIRA 2020-04-08T14_27_34+00'!RVB118</f>
        <v>0</v>
      </c>
      <c r="RVC4">
        <f>'[1]ASF JIRA 2020-04-08T14_27_34+00'!RVC118</f>
        <v>0</v>
      </c>
      <c r="RVD4">
        <f>'[1]ASF JIRA 2020-04-08T14_27_34+00'!RVD118</f>
        <v>0</v>
      </c>
      <c r="RVE4">
        <f>'[1]ASF JIRA 2020-04-08T14_27_34+00'!RVE118</f>
        <v>0</v>
      </c>
      <c r="RVF4">
        <f>'[1]ASF JIRA 2020-04-08T14_27_34+00'!RVF118</f>
        <v>0</v>
      </c>
      <c r="RVG4">
        <f>'[1]ASF JIRA 2020-04-08T14_27_34+00'!RVG118</f>
        <v>0</v>
      </c>
      <c r="RVH4">
        <f>'[1]ASF JIRA 2020-04-08T14_27_34+00'!RVH118</f>
        <v>0</v>
      </c>
      <c r="RVI4">
        <f>'[1]ASF JIRA 2020-04-08T14_27_34+00'!RVI118</f>
        <v>0</v>
      </c>
      <c r="RVJ4">
        <f>'[1]ASF JIRA 2020-04-08T14_27_34+00'!RVJ118</f>
        <v>0</v>
      </c>
      <c r="RVK4">
        <f>'[1]ASF JIRA 2020-04-08T14_27_34+00'!RVK118</f>
        <v>0</v>
      </c>
      <c r="RVL4">
        <f>'[1]ASF JIRA 2020-04-08T14_27_34+00'!RVL118</f>
        <v>0</v>
      </c>
      <c r="RVM4">
        <f>'[1]ASF JIRA 2020-04-08T14_27_34+00'!RVM118</f>
        <v>0</v>
      </c>
      <c r="RVN4">
        <f>'[1]ASF JIRA 2020-04-08T14_27_34+00'!RVN118</f>
        <v>0</v>
      </c>
      <c r="RVO4">
        <f>'[1]ASF JIRA 2020-04-08T14_27_34+00'!RVO118</f>
        <v>0</v>
      </c>
      <c r="RVP4">
        <f>'[1]ASF JIRA 2020-04-08T14_27_34+00'!RVP118</f>
        <v>0</v>
      </c>
      <c r="RVQ4">
        <f>'[1]ASF JIRA 2020-04-08T14_27_34+00'!RVQ118</f>
        <v>0</v>
      </c>
      <c r="RVR4">
        <f>'[1]ASF JIRA 2020-04-08T14_27_34+00'!RVR118</f>
        <v>0</v>
      </c>
      <c r="RVS4">
        <f>'[1]ASF JIRA 2020-04-08T14_27_34+00'!RVS118</f>
        <v>0</v>
      </c>
      <c r="RVT4">
        <f>'[1]ASF JIRA 2020-04-08T14_27_34+00'!RVT118</f>
        <v>0</v>
      </c>
      <c r="RVU4">
        <f>'[1]ASF JIRA 2020-04-08T14_27_34+00'!RVU118</f>
        <v>0</v>
      </c>
      <c r="RVV4">
        <f>'[1]ASF JIRA 2020-04-08T14_27_34+00'!RVV118</f>
        <v>0</v>
      </c>
      <c r="RVW4">
        <f>'[1]ASF JIRA 2020-04-08T14_27_34+00'!RVW118</f>
        <v>0</v>
      </c>
      <c r="RVX4">
        <f>'[1]ASF JIRA 2020-04-08T14_27_34+00'!RVX118</f>
        <v>0</v>
      </c>
      <c r="RVY4">
        <f>'[1]ASF JIRA 2020-04-08T14_27_34+00'!RVY118</f>
        <v>0</v>
      </c>
      <c r="RVZ4">
        <f>'[1]ASF JIRA 2020-04-08T14_27_34+00'!RVZ118</f>
        <v>0</v>
      </c>
      <c r="RWA4">
        <f>'[1]ASF JIRA 2020-04-08T14_27_34+00'!RWA118</f>
        <v>0</v>
      </c>
      <c r="RWB4">
        <f>'[1]ASF JIRA 2020-04-08T14_27_34+00'!RWB118</f>
        <v>0</v>
      </c>
      <c r="RWC4">
        <f>'[1]ASF JIRA 2020-04-08T14_27_34+00'!RWC118</f>
        <v>0</v>
      </c>
      <c r="RWD4">
        <f>'[1]ASF JIRA 2020-04-08T14_27_34+00'!RWD118</f>
        <v>0</v>
      </c>
      <c r="RWE4">
        <f>'[1]ASF JIRA 2020-04-08T14_27_34+00'!RWE118</f>
        <v>0</v>
      </c>
      <c r="RWF4">
        <f>'[1]ASF JIRA 2020-04-08T14_27_34+00'!RWF118</f>
        <v>0</v>
      </c>
      <c r="RWG4">
        <f>'[1]ASF JIRA 2020-04-08T14_27_34+00'!RWG118</f>
        <v>0</v>
      </c>
      <c r="RWH4">
        <f>'[1]ASF JIRA 2020-04-08T14_27_34+00'!RWH118</f>
        <v>0</v>
      </c>
      <c r="RWI4">
        <f>'[1]ASF JIRA 2020-04-08T14_27_34+00'!RWI118</f>
        <v>0</v>
      </c>
      <c r="RWJ4">
        <f>'[1]ASF JIRA 2020-04-08T14_27_34+00'!RWJ118</f>
        <v>0</v>
      </c>
      <c r="RWK4">
        <f>'[1]ASF JIRA 2020-04-08T14_27_34+00'!RWK118</f>
        <v>0</v>
      </c>
      <c r="RWL4">
        <f>'[1]ASF JIRA 2020-04-08T14_27_34+00'!RWL118</f>
        <v>0</v>
      </c>
      <c r="RWM4">
        <f>'[1]ASF JIRA 2020-04-08T14_27_34+00'!RWM118</f>
        <v>0</v>
      </c>
      <c r="RWN4">
        <f>'[1]ASF JIRA 2020-04-08T14_27_34+00'!RWN118</f>
        <v>0</v>
      </c>
      <c r="RWO4">
        <f>'[1]ASF JIRA 2020-04-08T14_27_34+00'!RWO118</f>
        <v>0</v>
      </c>
      <c r="RWP4">
        <f>'[1]ASF JIRA 2020-04-08T14_27_34+00'!RWP118</f>
        <v>0</v>
      </c>
      <c r="RWQ4">
        <f>'[1]ASF JIRA 2020-04-08T14_27_34+00'!RWQ118</f>
        <v>0</v>
      </c>
      <c r="RWR4">
        <f>'[1]ASF JIRA 2020-04-08T14_27_34+00'!RWR118</f>
        <v>0</v>
      </c>
      <c r="RWS4">
        <f>'[1]ASF JIRA 2020-04-08T14_27_34+00'!RWS118</f>
        <v>0</v>
      </c>
      <c r="RWT4">
        <f>'[1]ASF JIRA 2020-04-08T14_27_34+00'!RWT118</f>
        <v>0</v>
      </c>
      <c r="RWU4">
        <f>'[1]ASF JIRA 2020-04-08T14_27_34+00'!RWU118</f>
        <v>0</v>
      </c>
      <c r="RWV4">
        <f>'[1]ASF JIRA 2020-04-08T14_27_34+00'!RWV118</f>
        <v>0</v>
      </c>
      <c r="RWW4">
        <f>'[1]ASF JIRA 2020-04-08T14_27_34+00'!RWW118</f>
        <v>0</v>
      </c>
      <c r="RWX4">
        <f>'[1]ASF JIRA 2020-04-08T14_27_34+00'!RWX118</f>
        <v>0</v>
      </c>
      <c r="RWY4">
        <f>'[1]ASF JIRA 2020-04-08T14_27_34+00'!RWY118</f>
        <v>0</v>
      </c>
      <c r="RWZ4">
        <f>'[1]ASF JIRA 2020-04-08T14_27_34+00'!RWZ118</f>
        <v>0</v>
      </c>
      <c r="RXA4">
        <f>'[1]ASF JIRA 2020-04-08T14_27_34+00'!RXA118</f>
        <v>0</v>
      </c>
      <c r="RXB4">
        <f>'[1]ASF JIRA 2020-04-08T14_27_34+00'!RXB118</f>
        <v>0</v>
      </c>
      <c r="RXC4">
        <f>'[1]ASF JIRA 2020-04-08T14_27_34+00'!RXC118</f>
        <v>0</v>
      </c>
      <c r="RXD4">
        <f>'[1]ASF JIRA 2020-04-08T14_27_34+00'!RXD118</f>
        <v>0</v>
      </c>
      <c r="RXE4">
        <f>'[1]ASF JIRA 2020-04-08T14_27_34+00'!RXE118</f>
        <v>0</v>
      </c>
      <c r="RXF4">
        <f>'[1]ASF JIRA 2020-04-08T14_27_34+00'!RXF118</f>
        <v>0</v>
      </c>
      <c r="RXG4">
        <f>'[1]ASF JIRA 2020-04-08T14_27_34+00'!RXG118</f>
        <v>0</v>
      </c>
      <c r="RXH4">
        <f>'[1]ASF JIRA 2020-04-08T14_27_34+00'!RXH118</f>
        <v>0</v>
      </c>
      <c r="RXI4">
        <f>'[1]ASF JIRA 2020-04-08T14_27_34+00'!RXI118</f>
        <v>0</v>
      </c>
      <c r="RXJ4">
        <f>'[1]ASF JIRA 2020-04-08T14_27_34+00'!RXJ118</f>
        <v>0</v>
      </c>
      <c r="RXK4">
        <f>'[1]ASF JIRA 2020-04-08T14_27_34+00'!RXK118</f>
        <v>0</v>
      </c>
      <c r="RXL4">
        <f>'[1]ASF JIRA 2020-04-08T14_27_34+00'!RXL118</f>
        <v>0</v>
      </c>
      <c r="RXM4">
        <f>'[1]ASF JIRA 2020-04-08T14_27_34+00'!RXM118</f>
        <v>0</v>
      </c>
      <c r="RXN4">
        <f>'[1]ASF JIRA 2020-04-08T14_27_34+00'!RXN118</f>
        <v>0</v>
      </c>
      <c r="RXO4">
        <f>'[1]ASF JIRA 2020-04-08T14_27_34+00'!RXO118</f>
        <v>0</v>
      </c>
      <c r="RXP4">
        <f>'[1]ASF JIRA 2020-04-08T14_27_34+00'!RXP118</f>
        <v>0</v>
      </c>
      <c r="RXQ4">
        <f>'[1]ASF JIRA 2020-04-08T14_27_34+00'!RXQ118</f>
        <v>0</v>
      </c>
      <c r="RXR4">
        <f>'[1]ASF JIRA 2020-04-08T14_27_34+00'!RXR118</f>
        <v>0</v>
      </c>
      <c r="RXS4">
        <f>'[1]ASF JIRA 2020-04-08T14_27_34+00'!RXS118</f>
        <v>0</v>
      </c>
      <c r="RXT4">
        <f>'[1]ASF JIRA 2020-04-08T14_27_34+00'!RXT118</f>
        <v>0</v>
      </c>
      <c r="RXU4">
        <f>'[1]ASF JIRA 2020-04-08T14_27_34+00'!RXU118</f>
        <v>0</v>
      </c>
      <c r="RXV4">
        <f>'[1]ASF JIRA 2020-04-08T14_27_34+00'!RXV118</f>
        <v>0</v>
      </c>
      <c r="RXW4">
        <f>'[1]ASF JIRA 2020-04-08T14_27_34+00'!RXW118</f>
        <v>0</v>
      </c>
      <c r="RXX4">
        <f>'[1]ASF JIRA 2020-04-08T14_27_34+00'!RXX118</f>
        <v>0</v>
      </c>
      <c r="RXY4">
        <f>'[1]ASF JIRA 2020-04-08T14_27_34+00'!RXY118</f>
        <v>0</v>
      </c>
      <c r="RXZ4">
        <f>'[1]ASF JIRA 2020-04-08T14_27_34+00'!RXZ118</f>
        <v>0</v>
      </c>
      <c r="RYA4">
        <f>'[1]ASF JIRA 2020-04-08T14_27_34+00'!RYA118</f>
        <v>0</v>
      </c>
      <c r="RYB4">
        <f>'[1]ASF JIRA 2020-04-08T14_27_34+00'!RYB118</f>
        <v>0</v>
      </c>
      <c r="RYC4">
        <f>'[1]ASF JIRA 2020-04-08T14_27_34+00'!RYC118</f>
        <v>0</v>
      </c>
      <c r="RYD4">
        <f>'[1]ASF JIRA 2020-04-08T14_27_34+00'!RYD118</f>
        <v>0</v>
      </c>
      <c r="RYE4">
        <f>'[1]ASF JIRA 2020-04-08T14_27_34+00'!RYE118</f>
        <v>0</v>
      </c>
      <c r="RYF4">
        <f>'[1]ASF JIRA 2020-04-08T14_27_34+00'!RYF118</f>
        <v>0</v>
      </c>
      <c r="RYG4">
        <f>'[1]ASF JIRA 2020-04-08T14_27_34+00'!RYG118</f>
        <v>0</v>
      </c>
      <c r="RYH4">
        <f>'[1]ASF JIRA 2020-04-08T14_27_34+00'!RYH118</f>
        <v>0</v>
      </c>
      <c r="RYI4">
        <f>'[1]ASF JIRA 2020-04-08T14_27_34+00'!RYI118</f>
        <v>0</v>
      </c>
      <c r="RYJ4">
        <f>'[1]ASF JIRA 2020-04-08T14_27_34+00'!RYJ118</f>
        <v>0</v>
      </c>
      <c r="RYK4">
        <f>'[1]ASF JIRA 2020-04-08T14_27_34+00'!RYK118</f>
        <v>0</v>
      </c>
      <c r="RYL4">
        <f>'[1]ASF JIRA 2020-04-08T14_27_34+00'!RYL118</f>
        <v>0</v>
      </c>
      <c r="RYM4">
        <f>'[1]ASF JIRA 2020-04-08T14_27_34+00'!RYM118</f>
        <v>0</v>
      </c>
      <c r="RYN4">
        <f>'[1]ASF JIRA 2020-04-08T14_27_34+00'!RYN118</f>
        <v>0</v>
      </c>
      <c r="RYO4">
        <f>'[1]ASF JIRA 2020-04-08T14_27_34+00'!RYO118</f>
        <v>0</v>
      </c>
      <c r="RYP4">
        <f>'[1]ASF JIRA 2020-04-08T14_27_34+00'!RYP118</f>
        <v>0</v>
      </c>
      <c r="RYQ4">
        <f>'[1]ASF JIRA 2020-04-08T14_27_34+00'!RYQ118</f>
        <v>0</v>
      </c>
      <c r="RYR4">
        <f>'[1]ASF JIRA 2020-04-08T14_27_34+00'!RYR118</f>
        <v>0</v>
      </c>
      <c r="RYS4">
        <f>'[1]ASF JIRA 2020-04-08T14_27_34+00'!RYS118</f>
        <v>0</v>
      </c>
      <c r="RYT4">
        <f>'[1]ASF JIRA 2020-04-08T14_27_34+00'!RYT118</f>
        <v>0</v>
      </c>
      <c r="RYU4">
        <f>'[1]ASF JIRA 2020-04-08T14_27_34+00'!RYU118</f>
        <v>0</v>
      </c>
      <c r="RYV4">
        <f>'[1]ASF JIRA 2020-04-08T14_27_34+00'!RYV118</f>
        <v>0</v>
      </c>
      <c r="RYW4">
        <f>'[1]ASF JIRA 2020-04-08T14_27_34+00'!RYW118</f>
        <v>0</v>
      </c>
      <c r="RYX4">
        <f>'[1]ASF JIRA 2020-04-08T14_27_34+00'!RYX118</f>
        <v>0</v>
      </c>
      <c r="RYY4">
        <f>'[1]ASF JIRA 2020-04-08T14_27_34+00'!RYY118</f>
        <v>0</v>
      </c>
      <c r="RYZ4">
        <f>'[1]ASF JIRA 2020-04-08T14_27_34+00'!RYZ118</f>
        <v>0</v>
      </c>
      <c r="RZA4">
        <f>'[1]ASF JIRA 2020-04-08T14_27_34+00'!RZA118</f>
        <v>0</v>
      </c>
      <c r="RZB4">
        <f>'[1]ASF JIRA 2020-04-08T14_27_34+00'!RZB118</f>
        <v>0</v>
      </c>
      <c r="RZC4">
        <f>'[1]ASF JIRA 2020-04-08T14_27_34+00'!RZC118</f>
        <v>0</v>
      </c>
      <c r="RZD4">
        <f>'[1]ASF JIRA 2020-04-08T14_27_34+00'!RZD118</f>
        <v>0</v>
      </c>
      <c r="RZE4">
        <f>'[1]ASF JIRA 2020-04-08T14_27_34+00'!RZE118</f>
        <v>0</v>
      </c>
      <c r="RZF4">
        <f>'[1]ASF JIRA 2020-04-08T14_27_34+00'!RZF118</f>
        <v>0</v>
      </c>
      <c r="RZG4">
        <f>'[1]ASF JIRA 2020-04-08T14_27_34+00'!RZG118</f>
        <v>0</v>
      </c>
      <c r="RZH4">
        <f>'[1]ASF JIRA 2020-04-08T14_27_34+00'!RZH118</f>
        <v>0</v>
      </c>
      <c r="RZI4">
        <f>'[1]ASF JIRA 2020-04-08T14_27_34+00'!RZI118</f>
        <v>0</v>
      </c>
      <c r="RZJ4">
        <f>'[1]ASF JIRA 2020-04-08T14_27_34+00'!RZJ118</f>
        <v>0</v>
      </c>
      <c r="RZK4">
        <f>'[1]ASF JIRA 2020-04-08T14_27_34+00'!RZK118</f>
        <v>0</v>
      </c>
      <c r="RZL4">
        <f>'[1]ASF JIRA 2020-04-08T14_27_34+00'!RZL118</f>
        <v>0</v>
      </c>
      <c r="RZM4">
        <f>'[1]ASF JIRA 2020-04-08T14_27_34+00'!RZM118</f>
        <v>0</v>
      </c>
      <c r="RZN4">
        <f>'[1]ASF JIRA 2020-04-08T14_27_34+00'!RZN118</f>
        <v>0</v>
      </c>
      <c r="RZO4">
        <f>'[1]ASF JIRA 2020-04-08T14_27_34+00'!RZO118</f>
        <v>0</v>
      </c>
      <c r="RZP4">
        <f>'[1]ASF JIRA 2020-04-08T14_27_34+00'!RZP118</f>
        <v>0</v>
      </c>
      <c r="RZQ4">
        <f>'[1]ASF JIRA 2020-04-08T14_27_34+00'!RZQ118</f>
        <v>0</v>
      </c>
      <c r="RZR4">
        <f>'[1]ASF JIRA 2020-04-08T14_27_34+00'!RZR118</f>
        <v>0</v>
      </c>
      <c r="RZS4">
        <f>'[1]ASF JIRA 2020-04-08T14_27_34+00'!RZS118</f>
        <v>0</v>
      </c>
      <c r="RZT4">
        <f>'[1]ASF JIRA 2020-04-08T14_27_34+00'!RZT118</f>
        <v>0</v>
      </c>
      <c r="RZU4">
        <f>'[1]ASF JIRA 2020-04-08T14_27_34+00'!RZU118</f>
        <v>0</v>
      </c>
      <c r="RZV4">
        <f>'[1]ASF JIRA 2020-04-08T14_27_34+00'!RZV118</f>
        <v>0</v>
      </c>
      <c r="RZW4">
        <f>'[1]ASF JIRA 2020-04-08T14_27_34+00'!RZW118</f>
        <v>0</v>
      </c>
      <c r="RZX4">
        <f>'[1]ASF JIRA 2020-04-08T14_27_34+00'!RZX118</f>
        <v>0</v>
      </c>
      <c r="RZY4">
        <f>'[1]ASF JIRA 2020-04-08T14_27_34+00'!RZY118</f>
        <v>0</v>
      </c>
      <c r="RZZ4">
        <f>'[1]ASF JIRA 2020-04-08T14_27_34+00'!RZZ118</f>
        <v>0</v>
      </c>
      <c r="SAA4">
        <f>'[1]ASF JIRA 2020-04-08T14_27_34+00'!SAA118</f>
        <v>0</v>
      </c>
      <c r="SAB4">
        <f>'[1]ASF JIRA 2020-04-08T14_27_34+00'!SAB118</f>
        <v>0</v>
      </c>
      <c r="SAC4">
        <f>'[1]ASF JIRA 2020-04-08T14_27_34+00'!SAC118</f>
        <v>0</v>
      </c>
      <c r="SAD4">
        <f>'[1]ASF JIRA 2020-04-08T14_27_34+00'!SAD118</f>
        <v>0</v>
      </c>
      <c r="SAE4">
        <f>'[1]ASF JIRA 2020-04-08T14_27_34+00'!SAE118</f>
        <v>0</v>
      </c>
      <c r="SAF4">
        <f>'[1]ASF JIRA 2020-04-08T14_27_34+00'!SAF118</f>
        <v>0</v>
      </c>
      <c r="SAG4">
        <f>'[1]ASF JIRA 2020-04-08T14_27_34+00'!SAG118</f>
        <v>0</v>
      </c>
      <c r="SAH4">
        <f>'[1]ASF JIRA 2020-04-08T14_27_34+00'!SAH118</f>
        <v>0</v>
      </c>
      <c r="SAI4">
        <f>'[1]ASF JIRA 2020-04-08T14_27_34+00'!SAI118</f>
        <v>0</v>
      </c>
      <c r="SAJ4">
        <f>'[1]ASF JIRA 2020-04-08T14_27_34+00'!SAJ118</f>
        <v>0</v>
      </c>
      <c r="SAK4">
        <f>'[1]ASF JIRA 2020-04-08T14_27_34+00'!SAK118</f>
        <v>0</v>
      </c>
      <c r="SAL4">
        <f>'[1]ASF JIRA 2020-04-08T14_27_34+00'!SAL118</f>
        <v>0</v>
      </c>
      <c r="SAM4">
        <f>'[1]ASF JIRA 2020-04-08T14_27_34+00'!SAM118</f>
        <v>0</v>
      </c>
      <c r="SAN4">
        <f>'[1]ASF JIRA 2020-04-08T14_27_34+00'!SAN118</f>
        <v>0</v>
      </c>
      <c r="SAO4">
        <f>'[1]ASF JIRA 2020-04-08T14_27_34+00'!SAO118</f>
        <v>0</v>
      </c>
      <c r="SAP4">
        <f>'[1]ASF JIRA 2020-04-08T14_27_34+00'!SAP118</f>
        <v>0</v>
      </c>
      <c r="SAQ4">
        <f>'[1]ASF JIRA 2020-04-08T14_27_34+00'!SAQ118</f>
        <v>0</v>
      </c>
      <c r="SAR4">
        <f>'[1]ASF JIRA 2020-04-08T14_27_34+00'!SAR118</f>
        <v>0</v>
      </c>
      <c r="SAS4">
        <f>'[1]ASF JIRA 2020-04-08T14_27_34+00'!SAS118</f>
        <v>0</v>
      </c>
      <c r="SAT4">
        <f>'[1]ASF JIRA 2020-04-08T14_27_34+00'!SAT118</f>
        <v>0</v>
      </c>
      <c r="SAU4">
        <f>'[1]ASF JIRA 2020-04-08T14_27_34+00'!SAU118</f>
        <v>0</v>
      </c>
      <c r="SAV4">
        <f>'[1]ASF JIRA 2020-04-08T14_27_34+00'!SAV118</f>
        <v>0</v>
      </c>
      <c r="SAW4">
        <f>'[1]ASF JIRA 2020-04-08T14_27_34+00'!SAW118</f>
        <v>0</v>
      </c>
      <c r="SAX4">
        <f>'[1]ASF JIRA 2020-04-08T14_27_34+00'!SAX118</f>
        <v>0</v>
      </c>
      <c r="SAY4">
        <f>'[1]ASF JIRA 2020-04-08T14_27_34+00'!SAY118</f>
        <v>0</v>
      </c>
      <c r="SAZ4">
        <f>'[1]ASF JIRA 2020-04-08T14_27_34+00'!SAZ118</f>
        <v>0</v>
      </c>
      <c r="SBA4">
        <f>'[1]ASF JIRA 2020-04-08T14_27_34+00'!SBA118</f>
        <v>0</v>
      </c>
      <c r="SBB4">
        <f>'[1]ASF JIRA 2020-04-08T14_27_34+00'!SBB118</f>
        <v>0</v>
      </c>
      <c r="SBC4">
        <f>'[1]ASF JIRA 2020-04-08T14_27_34+00'!SBC118</f>
        <v>0</v>
      </c>
      <c r="SBD4">
        <f>'[1]ASF JIRA 2020-04-08T14_27_34+00'!SBD118</f>
        <v>0</v>
      </c>
      <c r="SBE4">
        <f>'[1]ASF JIRA 2020-04-08T14_27_34+00'!SBE118</f>
        <v>0</v>
      </c>
      <c r="SBF4">
        <f>'[1]ASF JIRA 2020-04-08T14_27_34+00'!SBF118</f>
        <v>0</v>
      </c>
      <c r="SBG4">
        <f>'[1]ASF JIRA 2020-04-08T14_27_34+00'!SBG118</f>
        <v>0</v>
      </c>
      <c r="SBH4">
        <f>'[1]ASF JIRA 2020-04-08T14_27_34+00'!SBH118</f>
        <v>0</v>
      </c>
      <c r="SBI4">
        <f>'[1]ASF JIRA 2020-04-08T14_27_34+00'!SBI118</f>
        <v>0</v>
      </c>
      <c r="SBJ4">
        <f>'[1]ASF JIRA 2020-04-08T14_27_34+00'!SBJ118</f>
        <v>0</v>
      </c>
      <c r="SBK4">
        <f>'[1]ASF JIRA 2020-04-08T14_27_34+00'!SBK118</f>
        <v>0</v>
      </c>
      <c r="SBL4">
        <f>'[1]ASF JIRA 2020-04-08T14_27_34+00'!SBL118</f>
        <v>0</v>
      </c>
      <c r="SBM4">
        <f>'[1]ASF JIRA 2020-04-08T14_27_34+00'!SBM118</f>
        <v>0</v>
      </c>
      <c r="SBN4">
        <f>'[1]ASF JIRA 2020-04-08T14_27_34+00'!SBN118</f>
        <v>0</v>
      </c>
      <c r="SBO4">
        <f>'[1]ASF JIRA 2020-04-08T14_27_34+00'!SBO118</f>
        <v>0</v>
      </c>
      <c r="SBP4">
        <f>'[1]ASF JIRA 2020-04-08T14_27_34+00'!SBP118</f>
        <v>0</v>
      </c>
      <c r="SBQ4">
        <f>'[1]ASF JIRA 2020-04-08T14_27_34+00'!SBQ118</f>
        <v>0</v>
      </c>
      <c r="SBR4">
        <f>'[1]ASF JIRA 2020-04-08T14_27_34+00'!SBR118</f>
        <v>0</v>
      </c>
      <c r="SBS4">
        <f>'[1]ASF JIRA 2020-04-08T14_27_34+00'!SBS118</f>
        <v>0</v>
      </c>
      <c r="SBT4">
        <f>'[1]ASF JIRA 2020-04-08T14_27_34+00'!SBT118</f>
        <v>0</v>
      </c>
      <c r="SBU4">
        <f>'[1]ASF JIRA 2020-04-08T14_27_34+00'!SBU118</f>
        <v>0</v>
      </c>
      <c r="SBV4">
        <f>'[1]ASF JIRA 2020-04-08T14_27_34+00'!SBV118</f>
        <v>0</v>
      </c>
      <c r="SBW4">
        <f>'[1]ASF JIRA 2020-04-08T14_27_34+00'!SBW118</f>
        <v>0</v>
      </c>
      <c r="SBX4">
        <f>'[1]ASF JIRA 2020-04-08T14_27_34+00'!SBX118</f>
        <v>0</v>
      </c>
      <c r="SBY4">
        <f>'[1]ASF JIRA 2020-04-08T14_27_34+00'!SBY118</f>
        <v>0</v>
      </c>
      <c r="SBZ4">
        <f>'[1]ASF JIRA 2020-04-08T14_27_34+00'!SBZ118</f>
        <v>0</v>
      </c>
      <c r="SCA4">
        <f>'[1]ASF JIRA 2020-04-08T14_27_34+00'!SCA118</f>
        <v>0</v>
      </c>
      <c r="SCB4">
        <f>'[1]ASF JIRA 2020-04-08T14_27_34+00'!SCB118</f>
        <v>0</v>
      </c>
      <c r="SCC4">
        <f>'[1]ASF JIRA 2020-04-08T14_27_34+00'!SCC118</f>
        <v>0</v>
      </c>
      <c r="SCD4">
        <f>'[1]ASF JIRA 2020-04-08T14_27_34+00'!SCD118</f>
        <v>0</v>
      </c>
      <c r="SCE4">
        <f>'[1]ASF JIRA 2020-04-08T14_27_34+00'!SCE118</f>
        <v>0</v>
      </c>
      <c r="SCF4">
        <f>'[1]ASF JIRA 2020-04-08T14_27_34+00'!SCF118</f>
        <v>0</v>
      </c>
      <c r="SCG4">
        <f>'[1]ASF JIRA 2020-04-08T14_27_34+00'!SCG118</f>
        <v>0</v>
      </c>
      <c r="SCH4">
        <f>'[1]ASF JIRA 2020-04-08T14_27_34+00'!SCH118</f>
        <v>0</v>
      </c>
      <c r="SCI4">
        <f>'[1]ASF JIRA 2020-04-08T14_27_34+00'!SCI118</f>
        <v>0</v>
      </c>
      <c r="SCJ4">
        <f>'[1]ASF JIRA 2020-04-08T14_27_34+00'!SCJ118</f>
        <v>0</v>
      </c>
      <c r="SCK4">
        <f>'[1]ASF JIRA 2020-04-08T14_27_34+00'!SCK118</f>
        <v>0</v>
      </c>
      <c r="SCL4">
        <f>'[1]ASF JIRA 2020-04-08T14_27_34+00'!SCL118</f>
        <v>0</v>
      </c>
      <c r="SCM4">
        <f>'[1]ASF JIRA 2020-04-08T14_27_34+00'!SCM118</f>
        <v>0</v>
      </c>
      <c r="SCN4">
        <f>'[1]ASF JIRA 2020-04-08T14_27_34+00'!SCN118</f>
        <v>0</v>
      </c>
      <c r="SCO4">
        <f>'[1]ASF JIRA 2020-04-08T14_27_34+00'!SCO118</f>
        <v>0</v>
      </c>
      <c r="SCP4">
        <f>'[1]ASF JIRA 2020-04-08T14_27_34+00'!SCP118</f>
        <v>0</v>
      </c>
      <c r="SCQ4">
        <f>'[1]ASF JIRA 2020-04-08T14_27_34+00'!SCQ118</f>
        <v>0</v>
      </c>
      <c r="SCR4">
        <f>'[1]ASF JIRA 2020-04-08T14_27_34+00'!SCR118</f>
        <v>0</v>
      </c>
      <c r="SCS4">
        <f>'[1]ASF JIRA 2020-04-08T14_27_34+00'!SCS118</f>
        <v>0</v>
      </c>
      <c r="SCT4">
        <f>'[1]ASF JIRA 2020-04-08T14_27_34+00'!SCT118</f>
        <v>0</v>
      </c>
      <c r="SCU4">
        <f>'[1]ASF JIRA 2020-04-08T14_27_34+00'!SCU118</f>
        <v>0</v>
      </c>
      <c r="SCV4">
        <f>'[1]ASF JIRA 2020-04-08T14_27_34+00'!SCV118</f>
        <v>0</v>
      </c>
      <c r="SCW4">
        <f>'[1]ASF JIRA 2020-04-08T14_27_34+00'!SCW118</f>
        <v>0</v>
      </c>
      <c r="SCX4">
        <f>'[1]ASF JIRA 2020-04-08T14_27_34+00'!SCX118</f>
        <v>0</v>
      </c>
      <c r="SCY4">
        <f>'[1]ASF JIRA 2020-04-08T14_27_34+00'!SCY118</f>
        <v>0</v>
      </c>
      <c r="SCZ4">
        <f>'[1]ASF JIRA 2020-04-08T14_27_34+00'!SCZ118</f>
        <v>0</v>
      </c>
      <c r="SDA4">
        <f>'[1]ASF JIRA 2020-04-08T14_27_34+00'!SDA118</f>
        <v>0</v>
      </c>
      <c r="SDB4">
        <f>'[1]ASF JIRA 2020-04-08T14_27_34+00'!SDB118</f>
        <v>0</v>
      </c>
      <c r="SDC4">
        <f>'[1]ASF JIRA 2020-04-08T14_27_34+00'!SDC118</f>
        <v>0</v>
      </c>
      <c r="SDD4">
        <f>'[1]ASF JIRA 2020-04-08T14_27_34+00'!SDD118</f>
        <v>0</v>
      </c>
      <c r="SDE4">
        <f>'[1]ASF JIRA 2020-04-08T14_27_34+00'!SDE118</f>
        <v>0</v>
      </c>
      <c r="SDF4">
        <f>'[1]ASF JIRA 2020-04-08T14_27_34+00'!SDF118</f>
        <v>0</v>
      </c>
      <c r="SDG4">
        <f>'[1]ASF JIRA 2020-04-08T14_27_34+00'!SDG118</f>
        <v>0</v>
      </c>
      <c r="SDH4">
        <f>'[1]ASF JIRA 2020-04-08T14_27_34+00'!SDH118</f>
        <v>0</v>
      </c>
      <c r="SDI4">
        <f>'[1]ASF JIRA 2020-04-08T14_27_34+00'!SDI118</f>
        <v>0</v>
      </c>
      <c r="SDJ4">
        <f>'[1]ASF JIRA 2020-04-08T14_27_34+00'!SDJ118</f>
        <v>0</v>
      </c>
      <c r="SDK4">
        <f>'[1]ASF JIRA 2020-04-08T14_27_34+00'!SDK118</f>
        <v>0</v>
      </c>
      <c r="SDL4">
        <f>'[1]ASF JIRA 2020-04-08T14_27_34+00'!SDL118</f>
        <v>0</v>
      </c>
      <c r="SDM4">
        <f>'[1]ASF JIRA 2020-04-08T14_27_34+00'!SDM118</f>
        <v>0</v>
      </c>
      <c r="SDN4">
        <f>'[1]ASF JIRA 2020-04-08T14_27_34+00'!SDN118</f>
        <v>0</v>
      </c>
      <c r="SDO4">
        <f>'[1]ASF JIRA 2020-04-08T14_27_34+00'!SDO118</f>
        <v>0</v>
      </c>
      <c r="SDP4">
        <f>'[1]ASF JIRA 2020-04-08T14_27_34+00'!SDP118</f>
        <v>0</v>
      </c>
      <c r="SDQ4">
        <f>'[1]ASF JIRA 2020-04-08T14_27_34+00'!SDQ118</f>
        <v>0</v>
      </c>
      <c r="SDR4">
        <f>'[1]ASF JIRA 2020-04-08T14_27_34+00'!SDR118</f>
        <v>0</v>
      </c>
      <c r="SDS4">
        <f>'[1]ASF JIRA 2020-04-08T14_27_34+00'!SDS118</f>
        <v>0</v>
      </c>
      <c r="SDT4">
        <f>'[1]ASF JIRA 2020-04-08T14_27_34+00'!SDT118</f>
        <v>0</v>
      </c>
      <c r="SDU4">
        <f>'[1]ASF JIRA 2020-04-08T14_27_34+00'!SDU118</f>
        <v>0</v>
      </c>
      <c r="SDV4">
        <f>'[1]ASF JIRA 2020-04-08T14_27_34+00'!SDV118</f>
        <v>0</v>
      </c>
      <c r="SDW4">
        <f>'[1]ASF JIRA 2020-04-08T14_27_34+00'!SDW118</f>
        <v>0</v>
      </c>
      <c r="SDX4">
        <f>'[1]ASF JIRA 2020-04-08T14_27_34+00'!SDX118</f>
        <v>0</v>
      </c>
      <c r="SDY4">
        <f>'[1]ASF JIRA 2020-04-08T14_27_34+00'!SDY118</f>
        <v>0</v>
      </c>
      <c r="SDZ4">
        <f>'[1]ASF JIRA 2020-04-08T14_27_34+00'!SDZ118</f>
        <v>0</v>
      </c>
      <c r="SEA4">
        <f>'[1]ASF JIRA 2020-04-08T14_27_34+00'!SEA118</f>
        <v>0</v>
      </c>
      <c r="SEB4">
        <f>'[1]ASF JIRA 2020-04-08T14_27_34+00'!SEB118</f>
        <v>0</v>
      </c>
      <c r="SEC4">
        <f>'[1]ASF JIRA 2020-04-08T14_27_34+00'!SEC118</f>
        <v>0</v>
      </c>
      <c r="SED4">
        <f>'[1]ASF JIRA 2020-04-08T14_27_34+00'!SED118</f>
        <v>0</v>
      </c>
      <c r="SEE4">
        <f>'[1]ASF JIRA 2020-04-08T14_27_34+00'!SEE118</f>
        <v>0</v>
      </c>
      <c r="SEF4">
        <f>'[1]ASF JIRA 2020-04-08T14_27_34+00'!SEF118</f>
        <v>0</v>
      </c>
      <c r="SEG4">
        <f>'[1]ASF JIRA 2020-04-08T14_27_34+00'!SEG118</f>
        <v>0</v>
      </c>
      <c r="SEH4">
        <f>'[1]ASF JIRA 2020-04-08T14_27_34+00'!SEH118</f>
        <v>0</v>
      </c>
      <c r="SEI4">
        <f>'[1]ASF JIRA 2020-04-08T14_27_34+00'!SEI118</f>
        <v>0</v>
      </c>
      <c r="SEJ4">
        <f>'[1]ASF JIRA 2020-04-08T14_27_34+00'!SEJ118</f>
        <v>0</v>
      </c>
      <c r="SEK4">
        <f>'[1]ASF JIRA 2020-04-08T14_27_34+00'!SEK118</f>
        <v>0</v>
      </c>
      <c r="SEL4">
        <f>'[1]ASF JIRA 2020-04-08T14_27_34+00'!SEL118</f>
        <v>0</v>
      </c>
      <c r="SEM4">
        <f>'[1]ASF JIRA 2020-04-08T14_27_34+00'!SEM118</f>
        <v>0</v>
      </c>
      <c r="SEN4">
        <f>'[1]ASF JIRA 2020-04-08T14_27_34+00'!SEN118</f>
        <v>0</v>
      </c>
      <c r="SEO4">
        <f>'[1]ASF JIRA 2020-04-08T14_27_34+00'!SEO118</f>
        <v>0</v>
      </c>
      <c r="SEP4">
        <f>'[1]ASF JIRA 2020-04-08T14_27_34+00'!SEP118</f>
        <v>0</v>
      </c>
      <c r="SEQ4">
        <f>'[1]ASF JIRA 2020-04-08T14_27_34+00'!SEQ118</f>
        <v>0</v>
      </c>
      <c r="SER4">
        <f>'[1]ASF JIRA 2020-04-08T14_27_34+00'!SER118</f>
        <v>0</v>
      </c>
      <c r="SES4">
        <f>'[1]ASF JIRA 2020-04-08T14_27_34+00'!SES118</f>
        <v>0</v>
      </c>
      <c r="SET4">
        <f>'[1]ASF JIRA 2020-04-08T14_27_34+00'!SET118</f>
        <v>0</v>
      </c>
      <c r="SEU4">
        <f>'[1]ASF JIRA 2020-04-08T14_27_34+00'!SEU118</f>
        <v>0</v>
      </c>
      <c r="SEV4">
        <f>'[1]ASF JIRA 2020-04-08T14_27_34+00'!SEV118</f>
        <v>0</v>
      </c>
      <c r="SEW4">
        <f>'[1]ASF JIRA 2020-04-08T14_27_34+00'!SEW118</f>
        <v>0</v>
      </c>
      <c r="SEX4">
        <f>'[1]ASF JIRA 2020-04-08T14_27_34+00'!SEX118</f>
        <v>0</v>
      </c>
      <c r="SEY4">
        <f>'[1]ASF JIRA 2020-04-08T14_27_34+00'!SEY118</f>
        <v>0</v>
      </c>
      <c r="SEZ4">
        <f>'[1]ASF JIRA 2020-04-08T14_27_34+00'!SEZ118</f>
        <v>0</v>
      </c>
      <c r="SFA4">
        <f>'[1]ASF JIRA 2020-04-08T14_27_34+00'!SFA118</f>
        <v>0</v>
      </c>
      <c r="SFB4">
        <f>'[1]ASF JIRA 2020-04-08T14_27_34+00'!SFB118</f>
        <v>0</v>
      </c>
      <c r="SFC4">
        <f>'[1]ASF JIRA 2020-04-08T14_27_34+00'!SFC118</f>
        <v>0</v>
      </c>
      <c r="SFD4">
        <f>'[1]ASF JIRA 2020-04-08T14_27_34+00'!SFD118</f>
        <v>0</v>
      </c>
      <c r="SFE4">
        <f>'[1]ASF JIRA 2020-04-08T14_27_34+00'!SFE118</f>
        <v>0</v>
      </c>
      <c r="SFF4">
        <f>'[1]ASF JIRA 2020-04-08T14_27_34+00'!SFF118</f>
        <v>0</v>
      </c>
      <c r="SFG4">
        <f>'[1]ASF JIRA 2020-04-08T14_27_34+00'!SFG118</f>
        <v>0</v>
      </c>
      <c r="SFH4">
        <f>'[1]ASF JIRA 2020-04-08T14_27_34+00'!SFH118</f>
        <v>0</v>
      </c>
      <c r="SFI4">
        <f>'[1]ASF JIRA 2020-04-08T14_27_34+00'!SFI118</f>
        <v>0</v>
      </c>
      <c r="SFJ4">
        <f>'[1]ASF JIRA 2020-04-08T14_27_34+00'!SFJ118</f>
        <v>0</v>
      </c>
      <c r="SFK4">
        <f>'[1]ASF JIRA 2020-04-08T14_27_34+00'!SFK118</f>
        <v>0</v>
      </c>
      <c r="SFL4">
        <f>'[1]ASF JIRA 2020-04-08T14_27_34+00'!SFL118</f>
        <v>0</v>
      </c>
      <c r="SFM4">
        <f>'[1]ASF JIRA 2020-04-08T14_27_34+00'!SFM118</f>
        <v>0</v>
      </c>
      <c r="SFN4">
        <f>'[1]ASF JIRA 2020-04-08T14_27_34+00'!SFN118</f>
        <v>0</v>
      </c>
      <c r="SFO4">
        <f>'[1]ASF JIRA 2020-04-08T14_27_34+00'!SFO118</f>
        <v>0</v>
      </c>
      <c r="SFP4">
        <f>'[1]ASF JIRA 2020-04-08T14_27_34+00'!SFP118</f>
        <v>0</v>
      </c>
      <c r="SFQ4">
        <f>'[1]ASF JIRA 2020-04-08T14_27_34+00'!SFQ118</f>
        <v>0</v>
      </c>
      <c r="SFR4">
        <f>'[1]ASF JIRA 2020-04-08T14_27_34+00'!SFR118</f>
        <v>0</v>
      </c>
      <c r="SFS4">
        <f>'[1]ASF JIRA 2020-04-08T14_27_34+00'!SFS118</f>
        <v>0</v>
      </c>
      <c r="SFT4">
        <f>'[1]ASF JIRA 2020-04-08T14_27_34+00'!SFT118</f>
        <v>0</v>
      </c>
      <c r="SFU4">
        <f>'[1]ASF JIRA 2020-04-08T14_27_34+00'!SFU118</f>
        <v>0</v>
      </c>
      <c r="SFV4">
        <f>'[1]ASF JIRA 2020-04-08T14_27_34+00'!SFV118</f>
        <v>0</v>
      </c>
      <c r="SFW4">
        <f>'[1]ASF JIRA 2020-04-08T14_27_34+00'!SFW118</f>
        <v>0</v>
      </c>
      <c r="SFX4">
        <f>'[1]ASF JIRA 2020-04-08T14_27_34+00'!SFX118</f>
        <v>0</v>
      </c>
      <c r="SFY4">
        <f>'[1]ASF JIRA 2020-04-08T14_27_34+00'!SFY118</f>
        <v>0</v>
      </c>
      <c r="SFZ4">
        <f>'[1]ASF JIRA 2020-04-08T14_27_34+00'!SFZ118</f>
        <v>0</v>
      </c>
      <c r="SGA4">
        <f>'[1]ASF JIRA 2020-04-08T14_27_34+00'!SGA118</f>
        <v>0</v>
      </c>
      <c r="SGB4">
        <f>'[1]ASF JIRA 2020-04-08T14_27_34+00'!SGB118</f>
        <v>0</v>
      </c>
      <c r="SGC4">
        <f>'[1]ASF JIRA 2020-04-08T14_27_34+00'!SGC118</f>
        <v>0</v>
      </c>
      <c r="SGD4">
        <f>'[1]ASF JIRA 2020-04-08T14_27_34+00'!SGD118</f>
        <v>0</v>
      </c>
      <c r="SGE4">
        <f>'[1]ASF JIRA 2020-04-08T14_27_34+00'!SGE118</f>
        <v>0</v>
      </c>
      <c r="SGF4">
        <f>'[1]ASF JIRA 2020-04-08T14_27_34+00'!SGF118</f>
        <v>0</v>
      </c>
      <c r="SGG4">
        <f>'[1]ASF JIRA 2020-04-08T14_27_34+00'!SGG118</f>
        <v>0</v>
      </c>
      <c r="SGH4">
        <f>'[1]ASF JIRA 2020-04-08T14_27_34+00'!SGH118</f>
        <v>0</v>
      </c>
      <c r="SGI4">
        <f>'[1]ASF JIRA 2020-04-08T14_27_34+00'!SGI118</f>
        <v>0</v>
      </c>
      <c r="SGJ4">
        <f>'[1]ASF JIRA 2020-04-08T14_27_34+00'!SGJ118</f>
        <v>0</v>
      </c>
      <c r="SGK4">
        <f>'[1]ASF JIRA 2020-04-08T14_27_34+00'!SGK118</f>
        <v>0</v>
      </c>
      <c r="SGL4">
        <f>'[1]ASF JIRA 2020-04-08T14_27_34+00'!SGL118</f>
        <v>0</v>
      </c>
      <c r="SGM4">
        <f>'[1]ASF JIRA 2020-04-08T14_27_34+00'!SGM118</f>
        <v>0</v>
      </c>
      <c r="SGN4">
        <f>'[1]ASF JIRA 2020-04-08T14_27_34+00'!SGN118</f>
        <v>0</v>
      </c>
      <c r="SGO4">
        <f>'[1]ASF JIRA 2020-04-08T14_27_34+00'!SGO118</f>
        <v>0</v>
      </c>
      <c r="SGP4">
        <f>'[1]ASF JIRA 2020-04-08T14_27_34+00'!SGP118</f>
        <v>0</v>
      </c>
      <c r="SGQ4">
        <f>'[1]ASF JIRA 2020-04-08T14_27_34+00'!SGQ118</f>
        <v>0</v>
      </c>
      <c r="SGR4">
        <f>'[1]ASF JIRA 2020-04-08T14_27_34+00'!SGR118</f>
        <v>0</v>
      </c>
      <c r="SGS4">
        <f>'[1]ASF JIRA 2020-04-08T14_27_34+00'!SGS118</f>
        <v>0</v>
      </c>
      <c r="SGT4">
        <f>'[1]ASF JIRA 2020-04-08T14_27_34+00'!SGT118</f>
        <v>0</v>
      </c>
      <c r="SGU4">
        <f>'[1]ASF JIRA 2020-04-08T14_27_34+00'!SGU118</f>
        <v>0</v>
      </c>
      <c r="SGV4">
        <f>'[1]ASF JIRA 2020-04-08T14_27_34+00'!SGV118</f>
        <v>0</v>
      </c>
      <c r="SGW4">
        <f>'[1]ASF JIRA 2020-04-08T14_27_34+00'!SGW118</f>
        <v>0</v>
      </c>
      <c r="SGX4">
        <f>'[1]ASF JIRA 2020-04-08T14_27_34+00'!SGX118</f>
        <v>0</v>
      </c>
      <c r="SGY4">
        <f>'[1]ASF JIRA 2020-04-08T14_27_34+00'!SGY118</f>
        <v>0</v>
      </c>
      <c r="SGZ4">
        <f>'[1]ASF JIRA 2020-04-08T14_27_34+00'!SGZ118</f>
        <v>0</v>
      </c>
      <c r="SHA4">
        <f>'[1]ASF JIRA 2020-04-08T14_27_34+00'!SHA118</f>
        <v>0</v>
      </c>
      <c r="SHB4">
        <f>'[1]ASF JIRA 2020-04-08T14_27_34+00'!SHB118</f>
        <v>0</v>
      </c>
      <c r="SHC4">
        <f>'[1]ASF JIRA 2020-04-08T14_27_34+00'!SHC118</f>
        <v>0</v>
      </c>
      <c r="SHD4">
        <f>'[1]ASF JIRA 2020-04-08T14_27_34+00'!SHD118</f>
        <v>0</v>
      </c>
      <c r="SHE4">
        <f>'[1]ASF JIRA 2020-04-08T14_27_34+00'!SHE118</f>
        <v>0</v>
      </c>
      <c r="SHF4">
        <f>'[1]ASF JIRA 2020-04-08T14_27_34+00'!SHF118</f>
        <v>0</v>
      </c>
      <c r="SHG4">
        <f>'[1]ASF JIRA 2020-04-08T14_27_34+00'!SHG118</f>
        <v>0</v>
      </c>
      <c r="SHH4">
        <f>'[1]ASF JIRA 2020-04-08T14_27_34+00'!SHH118</f>
        <v>0</v>
      </c>
      <c r="SHI4">
        <f>'[1]ASF JIRA 2020-04-08T14_27_34+00'!SHI118</f>
        <v>0</v>
      </c>
      <c r="SHJ4">
        <f>'[1]ASF JIRA 2020-04-08T14_27_34+00'!SHJ118</f>
        <v>0</v>
      </c>
      <c r="SHK4">
        <f>'[1]ASF JIRA 2020-04-08T14_27_34+00'!SHK118</f>
        <v>0</v>
      </c>
      <c r="SHL4">
        <f>'[1]ASF JIRA 2020-04-08T14_27_34+00'!SHL118</f>
        <v>0</v>
      </c>
      <c r="SHM4">
        <f>'[1]ASF JIRA 2020-04-08T14_27_34+00'!SHM118</f>
        <v>0</v>
      </c>
      <c r="SHN4">
        <f>'[1]ASF JIRA 2020-04-08T14_27_34+00'!SHN118</f>
        <v>0</v>
      </c>
      <c r="SHO4">
        <f>'[1]ASF JIRA 2020-04-08T14_27_34+00'!SHO118</f>
        <v>0</v>
      </c>
      <c r="SHP4">
        <f>'[1]ASF JIRA 2020-04-08T14_27_34+00'!SHP118</f>
        <v>0</v>
      </c>
      <c r="SHQ4">
        <f>'[1]ASF JIRA 2020-04-08T14_27_34+00'!SHQ118</f>
        <v>0</v>
      </c>
      <c r="SHR4">
        <f>'[1]ASF JIRA 2020-04-08T14_27_34+00'!SHR118</f>
        <v>0</v>
      </c>
      <c r="SHS4">
        <f>'[1]ASF JIRA 2020-04-08T14_27_34+00'!SHS118</f>
        <v>0</v>
      </c>
      <c r="SHT4">
        <f>'[1]ASF JIRA 2020-04-08T14_27_34+00'!SHT118</f>
        <v>0</v>
      </c>
      <c r="SHU4">
        <f>'[1]ASF JIRA 2020-04-08T14_27_34+00'!SHU118</f>
        <v>0</v>
      </c>
      <c r="SHV4">
        <f>'[1]ASF JIRA 2020-04-08T14_27_34+00'!SHV118</f>
        <v>0</v>
      </c>
      <c r="SHW4">
        <f>'[1]ASF JIRA 2020-04-08T14_27_34+00'!SHW118</f>
        <v>0</v>
      </c>
      <c r="SHX4">
        <f>'[1]ASF JIRA 2020-04-08T14_27_34+00'!SHX118</f>
        <v>0</v>
      </c>
      <c r="SHY4">
        <f>'[1]ASF JIRA 2020-04-08T14_27_34+00'!SHY118</f>
        <v>0</v>
      </c>
      <c r="SHZ4">
        <f>'[1]ASF JIRA 2020-04-08T14_27_34+00'!SHZ118</f>
        <v>0</v>
      </c>
      <c r="SIA4">
        <f>'[1]ASF JIRA 2020-04-08T14_27_34+00'!SIA118</f>
        <v>0</v>
      </c>
      <c r="SIB4">
        <f>'[1]ASF JIRA 2020-04-08T14_27_34+00'!SIB118</f>
        <v>0</v>
      </c>
      <c r="SIC4">
        <f>'[1]ASF JIRA 2020-04-08T14_27_34+00'!SIC118</f>
        <v>0</v>
      </c>
      <c r="SID4">
        <f>'[1]ASF JIRA 2020-04-08T14_27_34+00'!SID118</f>
        <v>0</v>
      </c>
      <c r="SIE4">
        <f>'[1]ASF JIRA 2020-04-08T14_27_34+00'!SIE118</f>
        <v>0</v>
      </c>
      <c r="SIF4">
        <f>'[1]ASF JIRA 2020-04-08T14_27_34+00'!SIF118</f>
        <v>0</v>
      </c>
      <c r="SIG4">
        <f>'[1]ASF JIRA 2020-04-08T14_27_34+00'!SIG118</f>
        <v>0</v>
      </c>
      <c r="SIH4">
        <f>'[1]ASF JIRA 2020-04-08T14_27_34+00'!SIH118</f>
        <v>0</v>
      </c>
      <c r="SII4">
        <f>'[1]ASF JIRA 2020-04-08T14_27_34+00'!SII118</f>
        <v>0</v>
      </c>
      <c r="SIJ4">
        <f>'[1]ASF JIRA 2020-04-08T14_27_34+00'!SIJ118</f>
        <v>0</v>
      </c>
      <c r="SIK4">
        <f>'[1]ASF JIRA 2020-04-08T14_27_34+00'!SIK118</f>
        <v>0</v>
      </c>
      <c r="SIL4">
        <f>'[1]ASF JIRA 2020-04-08T14_27_34+00'!SIL118</f>
        <v>0</v>
      </c>
      <c r="SIM4">
        <f>'[1]ASF JIRA 2020-04-08T14_27_34+00'!SIM118</f>
        <v>0</v>
      </c>
      <c r="SIN4">
        <f>'[1]ASF JIRA 2020-04-08T14_27_34+00'!SIN118</f>
        <v>0</v>
      </c>
      <c r="SIO4">
        <f>'[1]ASF JIRA 2020-04-08T14_27_34+00'!SIO118</f>
        <v>0</v>
      </c>
      <c r="SIP4">
        <f>'[1]ASF JIRA 2020-04-08T14_27_34+00'!SIP118</f>
        <v>0</v>
      </c>
      <c r="SIQ4">
        <f>'[1]ASF JIRA 2020-04-08T14_27_34+00'!SIQ118</f>
        <v>0</v>
      </c>
      <c r="SIR4">
        <f>'[1]ASF JIRA 2020-04-08T14_27_34+00'!SIR118</f>
        <v>0</v>
      </c>
      <c r="SIS4">
        <f>'[1]ASF JIRA 2020-04-08T14_27_34+00'!SIS118</f>
        <v>0</v>
      </c>
      <c r="SIT4">
        <f>'[1]ASF JIRA 2020-04-08T14_27_34+00'!SIT118</f>
        <v>0</v>
      </c>
      <c r="SIU4">
        <f>'[1]ASF JIRA 2020-04-08T14_27_34+00'!SIU118</f>
        <v>0</v>
      </c>
      <c r="SIV4">
        <f>'[1]ASF JIRA 2020-04-08T14_27_34+00'!SIV118</f>
        <v>0</v>
      </c>
      <c r="SIW4">
        <f>'[1]ASF JIRA 2020-04-08T14_27_34+00'!SIW118</f>
        <v>0</v>
      </c>
      <c r="SIX4">
        <f>'[1]ASF JIRA 2020-04-08T14_27_34+00'!SIX118</f>
        <v>0</v>
      </c>
      <c r="SIY4">
        <f>'[1]ASF JIRA 2020-04-08T14_27_34+00'!SIY118</f>
        <v>0</v>
      </c>
      <c r="SIZ4">
        <f>'[1]ASF JIRA 2020-04-08T14_27_34+00'!SIZ118</f>
        <v>0</v>
      </c>
      <c r="SJA4">
        <f>'[1]ASF JIRA 2020-04-08T14_27_34+00'!SJA118</f>
        <v>0</v>
      </c>
      <c r="SJB4">
        <f>'[1]ASF JIRA 2020-04-08T14_27_34+00'!SJB118</f>
        <v>0</v>
      </c>
      <c r="SJC4">
        <f>'[1]ASF JIRA 2020-04-08T14_27_34+00'!SJC118</f>
        <v>0</v>
      </c>
      <c r="SJD4">
        <f>'[1]ASF JIRA 2020-04-08T14_27_34+00'!SJD118</f>
        <v>0</v>
      </c>
      <c r="SJE4">
        <f>'[1]ASF JIRA 2020-04-08T14_27_34+00'!SJE118</f>
        <v>0</v>
      </c>
      <c r="SJF4">
        <f>'[1]ASF JIRA 2020-04-08T14_27_34+00'!SJF118</f>
        <v>0</v>
      </c>
      <c r="SJG4">
        <f>'[1]ASF JIRA 2020-04-08T14_27_34+00'!SJG118</f>
        <v>0</v>
      </c>
      <c r="SJH4">
        <f>'[1]ASF JIRA 2020-04-08T14_27_34+00'!SJH118</f>
        <v>0</v>
      </c>
      <c r="SJI4">
        <f>'[1]ASF JIRA 2020-04-08T14_27_34+00'!SJI118</f>
        <v>0</v>
      </c>
      <c r="SJJ4">
        <f>'[1]ASF JIRA 2020-04-08T14_27_34+00'!SJJ118</f>
        <v>0</v>
      </c>
      <c r="SJK4">
        <f>'[1]ASF JIRA 2020-04-08T14_27_34+00'!SJK118</f>
        <v>0</v>
      </c>
      <c r="SJL4">
        <f>'[1]ASF JIRA 2020-04-08T14_27_34+00'!SJL118</f>
        <v>0</v>
      </c>
      <c r="SJM4">
        <f>'[1]ASF JIRA 2020-04-08T14_27_34+00'!SJM118</f>
        <v>0</v>
      </c>
      <c r="SJN4">
        <f>'[1]ASF JIRA 2020-04-08T14_27_34+00'!SJN118</f>
        <v>0</v>
      </c>
      <c r="SJO4">
        <f>'[1]ASF JIRA 2020-04-08T14_27_34+00'!SJO118</f>
        <v>0</v>
      </c>
      <c r="SJP4">
        <f>'[1]ASF JIRA 2020-04-08T14_27_34+00'!SJP118</f>
        <v>0</v>
      </c>
      <c r="SJQ4">
        <f>'[1]ASF JIRA 2020-04-08T14_27_34+00'!SJQ118</f>
        <v>0</v>
      </c>
      <c r="SJR4">
        <f>'[1]ASF JIRA 2020-04-08T14_27_34+00'!SJR118</f>
        <v>0</v>
      </c>
      <c r="SJS4">
        <f>'[1]ASF JIRA 2020-04-08T14_27_34+00'!SJS118</f>
        <v>0</v>
      </c>
      <c r="SJT4">
        <f>'[1]ASF JIRA 2020-04-08T14_27_34+00'!SJT118</f>
        <v>0</v>
      </c>
      <c r="SJU4">
        <f>'[1]ASF JIRA 2020-04-08T14_27_34+00'!SJU118</f>
        <v>0</v>
      </c>
      <c r="SJV4">
        <f>'[1]ASF JIRA 2020-04-08T14_27_34+00'!SJV118</f>
        <v>0</v>
      </c>
      <c r="SJW4">
        <f>'[1]ASF JIRA 2020-04-08T14_27_34+00'!SJW118</f>
        <v>0</v>
      </c>
      <c r="SJX4">
        <f>'[1]ASF JIRA 2020-04-08T14_27_34+00'!SJX118</f>
        <v>0</v>
      </c>
      <c r="SJY4">
        <f>'[1]ASF JIRA 2020-04-08T14_27_34+00'!SJY118</f>
        <v>0</v>
      </c>
      <c r="SJZ4">
        <f>'[1]ASF JIRA 2020-04-08T14_27_34+00'!SJZ118</f>
        <v>0</v>
      </c>
      <c r="SKA4">
        <f>'[1]ASF JIRA 2020-04-08T14_27_34+00'!SKA118</f>
        <v>0</v>
      </c>
      <c r="SKB4">
        <f>'[1]ASF JIRA 2020-04-08T14_27_34+00'!SKB118</f>
        <v>0</v>
      </c>
      <c r="SKC4">
        <f>'[1]ASF JIRA 2020-04-08T14_27_34+00'!SKC118</f>
        <v>0</v>
      </c>
      <c r="SKD4">
        <f>'[1]ASF JIRA 2020-04-08T14_27_34+00'!SKD118</f>
        <v>0</v>
      </c>
      <c r="SKE4">
        <f>'[1]ASF JIRA 2020-04-08T14_27_34+00'!SKE118</f>
        <v>0</v>
      </c>
      <c r="SKF4">
        <f>'[1]ASF JIRA 2020-04-08T14_27_34+00'!SKF118</f>
        <v>0</v>
      </c>
      <c r="SKG4">
        <f>'[1]ASF JIRA 2020-04-08T14_27_34+00'!SKG118</f>
        <v>0</v>
      </c>
      <c r="SKH4">
        <f>'[1]ASF JIRA 2020-04-08T14_27_34+00'!SKH118</f>
        <v>0</v>
      </c>
      <c r="SKI4">
        <f>'[1]ASF JIRA 2020-04-08T14_27_34+00'!SKI118</f>
        <v>0</v>
      </c>
      <c r="SKJ4">
        <f>'[1]ASF JIRA 2020-04-08T14_27_34+00'!SKJ118</f>
        <v>0</v>
      </c>
      <c r="SKK4">
        <f>'[1]ASF JIRA 2020-04-08T14_27_34+00'!SKK118</f>
        <v>0</v>
      </c>
      <c r="SKL4">
        <f>'[1]ASF JIRA 2020-04-08T14_27_34+00'!SKL118</f>
        <v>0</v>
      </c>
      <c r="SKM4">
        <f>'[1]ASF JIRA 2020-04-08T14_27_34+00'!SKM118</f>
        <v>0</v>
      </c>
      <c r="SKN4">
        <f>'[1]ASF JIRA 2020-04-08T14_27_34+00'!SKN118</f>
        <v>0</v>
      </c>
      <c r="SKO4">
        <f>'[1]ASF JIRA 2020-04-08T14_27_34+00'!SKO118</f>
        <v>0</v>
      </c>
      <c r="SKP4">
        <f>'[1]ASF JIRA 2020-04-08T14_27_34+00'!SKP118</f>
        <v>0</v>
      </c>
      <c r="SKQ4">
        <f>'[1]ASF JIRA 2020-04-08T14_27_34+00'!SKQ118</f>
        <v>0</v>
      </c>
      <c r="SKR4">
        <f>'[1]ASF JIRA 2020-04-08T14_27_34+00'!SKR118</f>
        <v>0</v>
      </c>
      <c r="SKS4">
        <f>'[1]ASF JIRA 2020-04-08T14_27_34+00'!SKS118</f>
        <v>0</v>
      </c>
      <c r="SKT4">
        <f>'[1]ASF JIRA 2020-04-08T14_27_34+00'!SKT118</f>
        <v>0</v>
      </c>
      <c r="SKU4">
        <f>'[1]ASF JIRA 2020-04-08T14_27_34+00'!SKU118</f>
        <v>0</v>
      </c>
      <c r="SKV4">
        <f>'[1]ASF JIRA 2020-04-08T14_27_34+00'!SKV118</f>
        <v>0</v>
      </c>
      <c r="SKW4">
        <f>'[1]ASF JIRA 2020-04-08T14_27_34+00'!SKW118</f>
        <v>0</v>
      </c>
      <c r="SKX4">
        <f>'[1]ASF JIRA 2020-04-08T14_27_34+00'!SKX118</f>
        <v>0</v>
      </c>
      <c r="SKY4">
        <f>'[1]ASF JIRA 2020-04-08T14_27_34+00'!SKY118</f>
        <v>0</v>
      </c>
      <c r="SKZ4">
        <f>'[1]ASF JIRA 2020-04-08T14_27_34+00'!SKZ118</f>
        <v>0</v>
      </c>
      <c r="SLA4">
        <f>'[1]ASF JIRA 2020-04-08T14_27_34+00'!SLA118</f>
        <v>0</v>
      </c>
      <c r="SLB4">
        <f>'[1]ASF JIRA 2020-04-08T14_27_34+00'!SLB118</f>
        <v>0</v>
      </c>
      <c r="SLC4">
        <f>'[1]ASF JIRA 2020-04-08T14_27_34+00'!SLC118</f>
        <v>0</v>
      </c>
      <c r="SLD4">
        <f>'[1]ASF JIRA 2020-04-08T14_27_34+00'!SLD118</f>
        <v>0</v>
      </c>
      <c r="SLE4">
        <f>'[1]ASF JIRA 2020-04-08T14_27_34+00'!SLE118</f>
        <v>0</v>
      </c>
      <c r="SLF4">
        <f>'[1]ASF JIRA 2020-04-08T14_27_34+00'!SLF118</f>
        <v>0</v>
      </c>
      <c r="SLG4">
        <f>'[1]ASF JIRA 2020-04-08T14_27_34+00'!SLG118</f>
        <v>0</v>
      </c>
      <c r="SLH4">
        <f>'[1]ASF JIRA 2020-04-08T14_27_34+00'!SLH118</f>
        <v>0</v>
      </c>
      <c r="SLI4">
        <f>'[1]ASF JIRA 2020-04-08T14_27_34+00'!SLI118</f>
        <v>0</v>
      </c>
      <c r="SLJ4">
        <f>'[1]ASF JIRA 2020-04-08T14_27_34+00'!SLJ118</f>
        <v>0</v>
      </c>
      <c r="SLK4">
        <f>'[1]ASF JIRA 2020-04-08T14_27_34+00'!SLK118</f>
        <v>0</v>
      </c>
      <c r="SLL4">
        <f>'[1]ASF JIRA 2020-04-08T14_27_34+00'!SLL118</f>
        <v>0</v>
      </c>
      <c r="SLM4">
        <f>'[1]ASF JIRA 2020-04-08T14_27_34+00'!SLM118</f>
        <v>0</v>
      </c>
      <c r="SLN4">
        <f>'[1]ASF JIRA 2020-04-08T14_27_34+00'!SLN118</f>
        <v>0</v>
      </c>
      <c r="SLO4">
        <f>'[1]ASF JIRA 2020-04-08T14_27_34+00'!SLO118</f>
        <v>0</v>
      </c>
      <c r="SLP4">
        <f>'[1]ASF JIRA 2020-04-08T14_27_34+00'!SLP118</f>
        <v>0</v>
      </c>
      <c r="SLQ4">
        <f>'[1]ASF JIRA 2020-04-08T14_27_34+00'!SLQ118</f>
        <v>0</v>
      </c>
      <c r="SLR4">
        <f>'[1]ASF JIRA 2020-04-08T14_27_34+00'!SLR118</f>
        <v>0</v>
      </c>
      <c r="SLS4">
        <f>'[1]ASF JIRA 2020-04-08T14_27_34+00'!SLS118</f>
        <v>0</v>
      </c>
      <c r="SLT4">
        <f>'[1]ASF JIRA 2020-04-08T14_27_34+00'!SLT118</f>
        <v>0</v>
      </c>
      <c r="SLU4">
        <f>'[1]ASF JIRA 2020-04-08T14_27_34+00'!SLU118</f>
        <v>0</v>
      </c>
      <c r="SLV4">
        <f>'[1]ASF JIRA 2020-04-08T14_27_34+00'!SLV118</f>
        <v>0</v>
      </c>
      <c r="SLW4">
        <f>'[1]ASF JIRA 2020-04-08T14_27_34+00'!SLW118</f>
        <v>0</v>
      </c>
      <c r="SLX4">
        <f>'[1]ASF JIRA 2020-04-08T14_27_34+00'!SLX118</f>
        <v>0</v>
      </c>
      <c r="SLY4">
        <f>'[1]ASF JIRA 2020-04-08T14_27_34+00'!SLY118</f>
        <v>0</v>
      </c>
      <c r="SLZ4">
        <f>'[1]ASF JIRA 2020-04-08T14_27_34+00'!SLZ118</f>
        <v>0</v>
      </c>
      <c r="SMA4">
        <f>'[1]ASF JIRA 2020-04-08T14_27_34+00'!SMA118</f>
        <v>0</v>
      </c>
      <c r="SMB4">
        <f>'[1]ASF JIRA 2020-04-08T14_27_34+00'!SMB118</f>
        <v>0</v>
      </c>
      <c r="SMC4">
        <f>'[1]ASF JIRA 2020-04-08T14_27_34+00'!SMC118</f>
        <v>0</v>
      </c>
      <c r="SMD4">
        <f>'[1]ASF JIRA 2020-04-08T14_27_34+00'!SMD118</f>
        <v>0</v>
      </c>
      <c r="SME4">
        <f>'[1]ASF JIRA 2020-04-08T14_27_34+00'!SME118</f>
        <v>0</v>
      </c>
      <c r="SMF4">
        <f>'[1]ASF JIRA 2020-04-08T14_27_34+00'!SMF118</f>
        <v>0</v>
      </c>
      <c r="SMG4">
        <f>'[1]ASF JIRA 2020-04-08T14_27_34+00'!SMG118</f>
        <v>0</v>
      </c>
      <c r="SMH4">
        <f>'[1]ASF JIRA 2020-04-08T14_27_34+00'!SMH118</f>
        <v>0</v>
      </c>
      <c r="SMI4">
        <f>'[1]ASF JIRA 2020-04-08T14_27_34+00'!SMI118</f>
        <v>0</v>
      </c>
      <c r="SMJ4">
        <f>'[1]ASF JIRA 2020-04-08T14_27_34+00'!SMJ118</f>
        <v>0</v>
      </c>
      <c r="SMK4">
        <f>'[1]ASF JIRA 2020-04-08T14_27_34+00'!SMK118</f>
        <v>0</v>
      </c>
      <c r="SML4">
        <f>'[1]ASF JIRA 2020-04-08T14_27_34+00'!SML118</f>
        <v>0</v>
      </c>
      <c r="SMM4">
        <f>'[1]ASF JIRA 2020-04-08T14_27_34+00'!SMM118</f>
        <v>0</v>
      </c>
      <c r="SMN4">
        <f>'[1]ASF JIRA 2020-04-08T14_27_34+00'!SMN118</f>
        <v>0</v>
      </c>
      <c r="SMO4">
        <f>'[1]ASF JIRA 2020-04-08T14_27_34+00'!SMO118</f>
        <v>0</v>
      </c>
      <c r="SMP4">
        <f>'[1]ASF JIRA 2020-04-08T14_27_34+00'!SMP118</f>
        <v>0</v>
      </c>
      <c r="SMQ4">
        <f>'[1]ASF JIRA 2020-04-08T14_27_34+00'!SMQ118</f>
        <v>0</v>
      </c>
      <c r="SMR4">
        <f>'[1]ASF JIRA 2020-04-08T14_27_34+00'!SMR118</f>
        <v>0</v>
      </c>
      <c r="SMS4">
        <f>'[1]ASF JIRA 2020-04-08T14_27_34+00'!SMS118</f>
        <v>0</v>
      </c>
      <c r="SMT4">
        <f>'[1]ASF JIRA 2020-04-08T14_27_34+00'!SMT118</f>
        <v>0</v>
      </c>
      <c r="SMU4">
        <f>'[1]ASF JIRA 2020-04-08T14_27_34+00'!SMU118</f>
        <v>0</v>
      </c>
      <c r="SMV4">
        <f>'[1]ASF JIRA 2020-04-08T14_27_34+00'!SMV118</f>
        <v>0</v>
      </c>
      <c r="SMW4">
        <f>'[1]ASF JIRA 2020-04-08T14_27_34+00'!SMW118</f>
        <v>0</v>
      </c>
      <c r="SMX4">
        <f>'[1]ASF JIRA 2020-04-08T14_27_34+00'!SMX118</f>
        <v>0</v>
      </c>
      <c r="SMY4">
        <f>'[1]ASF JIRA 2020-04-08T14_27_34+00'!SMY118</f>
        <v>0</v>
      </c>
      <c r="SMZ4">
        <f>'[1]ASF JIRA 2020-04-08T14_27_34+00'!SMZ118</f>
        <v>0</v>
      </c>
      <c r="SNA4">
        <f>'[1]ASF JIRA 2020-04-08T14_27_34+00'!SNA118</f>
        <v>0</v>
      </c>
      <c r="SNB4">
        <f>'[1]ASF JIRA 2020-04-08T14_27_34+00'!SNB118</f>
        <v>0</v>
      </c>
      <c r="SNC4">
        <f>'[1]ASF JIRA 2020-04-08T14_27_34+00'!SNC118</f>
        <v>0</v>
      </c>
      <c r="SND4">
        <f>'[1]ASF JIRA 2020-04-08T14_27_34+00'!SND118</f>
        <v>0</v>
      </c>
      <c r="SNE4">
        <f>'[1]ASF JIRA 2020-04-08T14_27_34+00'!SNE118</f>
        <v>0</v>
      </c>
      <c r="SNF4">
        <f>'[1]ASF JIRA 2020-04-08T14_27_34+00'!SNF118</f>
        <v>0</v>
      </c>
      <c r="SNG4">
        <f>'[1]ASF JIRA 2020-04-08T14_27_34+00'!SNG118</f>
        <v>0</v>
      </c>
      <c r="SNH4">
        <f>'[1]ASF JIRA 2020-04-08T14_27_34+00'!SNH118</f>
        <v>0</v>
      </c>
      <c r="SNI4">
        <f>'[1]ASF JIRA 2020-04-08T14_27_34+00'!SNI118</f>
        <v>0</v>
      </c>
      <c r="SNJ4">
        <f>'[1]ASF JIRA 2020-04-08T14_27_34+00'!SNJ118</f>
        <v>0</v>
      </c>
      <c r="SNK4">
        <f>'[1]ASF JIRA 2020-04-08T14_27_34+00'!SNK118</f>
        <v>0</v>
      </c>
      <c r="SNL4">
        <f>'[1]ASF JIRA 2020-04-08T14_27_34+00'!SNL118</f>
        <v>0</v>
      </c>
      <c r="SNM4">
        <f>'[1]ASF JIRA 2020-04-08T14_27_34+00'!SNM118</f>
        <v>0</v>
      </c>
      <c r="SNN4">
        <f>'[1]ASF JIRA 2020-04-08T14_27_34+00'!SNN118</f>
        <v>0</v>
      </c>
      <c r="SNO4">
        <f>'[1]ASF JIRA 2020-04-08T14_27_34+00'!SNO118</f>
        <v>0</v>
      </c>
      <c r="SNP4">
        <f>'[1]ASF JIRA 2020-04-08T14_27_34+00'!SNP118</f>
        <v>0</v>
      </c>
      <c r="SNQ4">
        <f>'[1]ASF JIRA 2020-04-08T14_27_34+00'!SNQ118</f>
        <v>0</v>
      </c>
      <c r="SNR4">
        <f>'[1]ASF JIRA 2020-04-08T14_27_34+00'!SNR118</f>
        <v>0</v>
      </c>
      <c r="SNS4">
        <f>'[1]ASF JIRA 2020-04-08T14_27_34+00'!SNS118</f>
        <v>0</v>
      </c>
      <c r="SNT4">
        <f>'[1]ASF JIRA 2020-04-08T14_27_34+00'!SNT118</f>
        <v>0</v>
      </c>
      <c r="SNU4">
        <f>'[1]ASF JIRA 2020-04-08T14_27_34+00'!SNU118</f>
        <v>0</v>
      </c>
      <c r="SNV4">
        <f>'[1]ASF JIRA 2020-04-08T14_27_34+00'!SNV118</f>
        <v>0</v>
      </c>
      <c r="SNW4">
        <f>'[1]ASF JIRA 2020-04-08T14_27_34+00'!SNW118</f>
        <v>0</v>
      </c>
      <c r="SNX4">
        <f>'[1]ASF JIRA 2020-04-08T14_27_34+00'!SNX118</f>
        <v>0</v>
      </c>
      <c r="SNY4">
        <f>'[1]ASF JIRA 2020-04-08T14_27_34+00'!SNY118</f>
        <v>0</v>
      </c>
      <c r="SNZ4">
        <f>'[1]ASF JIRA 2020-04-08T14_27_34+00'!SNZ118</f>
        <v>0</v>
      </c>
      <c r="SOA4">
        <f>'[1]ASF JIRA 2020-04-08T14_27_34+00'!SOA118</f>
        <v>0</v>
      </c>
      <c r="SOB4">
        <f>'[1]ASF JIRA 2020-04-08T14_27_34+00'!SOB118</f>
        <v>0</v>
      </c>
      <c r="SOC4">
        <f>'[1]ASF JIRA 2020-04-08T14_27_34+00'!SOC118</f>
        <v>0</v>
      </c>
      <c r="SOD4">
        <f>'[1]ASF JIRA 2020-04-08T14_27_34+00'!SOD118</f>
        <v>0</v>
      </c>
      <c r="SOE4">
        <f>'[1]ASF JIRA 2020-04-08T14_27_34+00'!SOE118</f>
        <v>0</v>
      </c>
      <c r="SOF4">
        <f>'[1]ASF JIRA 2020-04-08T14_27_34+00'!SOF118</f>
        <v>0</v>
      </c>
      <c r="SOG4">
        <f>'[1]ASF JIRA 2020-04-08T14_27_34+00'!SOG118</f>
        <v>0</v>
      </c>
      <c r="SOH4">
        <f>'[1]ASF JIRA 2020-04-08T14_27_34+00'!SOH118</f>
        <v>0</v>
      </c>
      <c r="SOI4">
        <f>'[1]ASF JIRA 2020-04-08T14_27_34+00'!SOI118</f>
        <v>0</v>
      </c>
      <c r="SOJ4">
        <f>'[1]ASF JIRA 2020-04-08T14_27_34+00'!SOJ118</f>
        <v>0</v>
      </c>
      <c r="SOK4">
        <f>'[1]ASF JIRA 2020-04-08T14_27_34+00'!SOK118</f>
        <v>0</v>
      </c>
      <c r="SOL4">
        <f>'[1]ASF JIRA 2020-04-08T14_27_34+00'!SOL118</f>
        <v>0</v>
      </c>
      <c r="SOM4">
        <f>'[1]ASF JIRA 2020-04-08T14_27_34+00'!SOM118</f>
        <v>0</v>
      </c>
      <c r="SON4">
        <f>'[1]ASF JIRA 2020-04-08T14_27_34+00'!SON118</f>
        <v>0</v>
      </c>
      <c r="SOO4">
        <f>'[1]ASF JIRA 2020-04-08T14_27_34+00'!SOO118</f>
        <v>0</v>
      </c>
      <c r="SOP4">
        <f>'[1]ASF JIRA 2020-04-08T14_27_34+00'!SOP118</f>
        <v>0</v>
      </c>
      <c r="SOQ4">
        <f>'[1]ASF JIRA 2020-04-08T14_27_34+00'!SOQ118</f>
        <v>0</v>
      </c>
      <c r="SOR4">
        <f>'[1]ASF JIRA 2020-04-08T14_27_34+00'!SOR118</f>
        <v>0</v>
      </c>
      <c r="SOS4">
        <f>'[1]ASF JIRA 2020-04-08T14_27_34+00'!SOS118</f>
        <v>0</v>
      </c>
      <c r="SOT4">
        <f>'[1]ASF JIRA 2020-04-08T14_27_34+00'!SOT118</f>
        <v>0</v>
      </c>
      <c r="SOU4">
        <f>'[1]ASF JIRA 2020-04-08T14_27_34+00'!SOU118</f>
        <v>0</v>
      </c>
      <c r="SOV4">
        <f>'[1]ASF JIRA 2020-04-08T14_27_34+00'!SOV118</f>
        <v>0</v>
      </c>
      <c r="SOW4">
        <f>'[1]ASF JIRA 2020-04-08T14_27_34+00'!SOW118</f>
        <v>0</v>
      </c>
      <c r="SOX4">
        <f>'[1]ASF JIRA 2020-04-08T14_27_34+00'!SOX118</f>
        <v>0</v>
      </c>
      <c r="SOY4">
        <f>'[1]ASF JIRA 2020-04-08T14_27_34+00'!SOY118</f>
        <v>0</v>
      </c>
      <c r="SOZ4">
        <f>'[1]ASF JIRA 2020-04-08T14_27_34+00'!SOZ118</f>
        <v>0</v>
      </c>
      <c r="SPA4">
        <f>'[1]ASF JIRA 2020-04-08T14_27_34+00'!SPA118</f>
        <v>0</v>
      </c>
      <c r="SPB4">
        <f>'[1]ASF JIRA 2020-04-08T14_27_34+00'!SPB118</f>
        <v>0</v>
      </c>
      <c r="SPC4">
        <f>'[1]ASF JIRA 2020-04-08T14_27_34+00'!SPC118</f>
        <v>0</v>
      </c>
      <c r="SPD4">
        <f>'[1]ASF JIRA 2020-04-08T14_27_34+00'!SPD118</f>
        <v>0</v>
      </c>
      <c r="SPE4">
        <f>'[1]ASF JIRA 2020-04-08T14_27_34+00'!SPE118</f>
        <v>0</v>
      </c>
      <c r="SPF4">
        <f>'[1]ASF JIRA 2020-04-08T14_27_34+00'!SPF118</f>
        <v>0</v>
      </c>
      <c r="SPG4">
        <f>'[1]ASF JIRA 2020-04-08T14_27_34+00'!SPG118</f>
        <v>0</v>
      </c>
      <c r="SPH4">
        <f>'[1]ASF JIRA 2020-04-08T14_27_34+00'!SPH118</f>
        <v>0</v>
      </c>
      <c r="SPI4">
        <f>'[1]ASF JIRA 2020-04-08T14_27_34+00'!SPI118</f>
        <v>0</v>
      </c>
      <c r="SPJ4">
        <f>'[1]ASF JIRA 2020-04-08T14_27_34+00'!SPJ118</f>
        <v>0</v>
      </c>
      <c r="SPK4">
        <f>'[1]ASF JIRA 2020-04-08T14_27_34+00'!SPK118</f>
        <v>0</v>
      </c>
      <c r="SPL4">
        <f>'[1]ASF JIRA 2020-04-08T14_27_34+00'!SPL118</f>
        <v>0</v>
      </c>
      <c r="SPM4">
        <f>'[1]ASF JIRA 2020-04-08T14_27_34+00'!SPM118</f>
        <v>0</v>
      </c>
      <c r="SPN4">
        <f>'[1]ASF JIRA 2020-04-08T14_27_34+00'!SPN118</f>
        <v>0</v>
      </c>
      <c r="SPO4">
        <f>'[1]ASF JIRA 2020-04-08T14_27_34+00'!SPO118</f>
        <v>0</v>
      </c>
      <c r="SPP4">
        <f>'[1]ASF JIRA 2020-04-08T14_27_34+00'!SPP118</f>
        <v>0</v>
      </c>
      <c r="SPQ4">
        <f>'[1]ASF JIRA 2020-04-08T14_27_34+00'!SPQ118</f>
        <v>0</v>
      </c>
      <c r="SPR4">
        <f>'[1]ASF JIRA 2020-04-08T14_27_34+00'!SPR118</f>
        <v>0</v>
      </c>
      <c r="SPS4">
        <f>'[1]ASF JIRA 2020-04-08T14_27_34+00'!SPS118</f>
        <v>0</v>
      </c>
      <c r="SPT4">
        <f>'[1]ASF JIRA 2020-04-08T14_27_34+00'!SPT118</f>
        <v>0</v>
      </c>
      <c r="SPU4">
        <f>'[1]ASF JIRA 2020-04-08T14_27_34+00'!SPU118</f>
        <v>0</v>
      </c>
      <c r="SPV4">
        <f>'[1]ASF JIRA 2020-04-08T14_27_34+00'!SPV118</f>
        <v>0</v>
      </c>
      <c r="SPW4">
        <f>'[1]ASF JIRA 2020-04-08T14_27_34+00'!SPW118</f>
        <v>0</v>
      </c>
      <c r="SPX4">
        <f>'[1]ASF JIRA 2020-04-08T14_27_34+00'!SPX118</f>
        <v>0</v>
      </c>
      <c r="SPY4">
        <f>'[1]ASF JIRA 2020-04-08T14_27_34+00'!SPY118</f>
        <v>0</v>
      </c>
      <c r="SPZ4">
        <f>'[1]ASF JIRA 2020-04-08T14_27_34+00'!SPZ118</f>
        <v>0</v>
      </c>
      <c r="SQA4">
        <f>'[1]ASF JIRA 2020-04-08T14_27_34+00'!SQA118</f>
        <v>0</v>
      </c>
      <c r="SQB4">
        <f>'[1]ASF JIRA 2020-04-08T14_27_34+00'!SQB118</f>
        <v>0</v>
      </c>
      <c r="SQC4">
        <f>'[1]ASF JIRA 2020-04-08T14_27_34+00'!SQC118</f>
        <v>0</v>
      </c>
      <c r="SQD4">
        <f>'[1]ASF JIRA 2020-04-08T14_27_34+00'!SQD118</f>
        <v>0</v>
      </c>
      <c r="SQE4">
        <f>'[1]ASF JIRA 2020-04-08T14_27_34+00'!SQE118</f>
        <v>0</v>
      </c>
      <c r="SQF4">
        <f>'[1]ASF JIRA 2020-04-08T14_27_34+00'!SQF118</f>
        <v>0</v>
      </c>
      <c r="SQG4">
        <f>'[1]ASF JIRA 2020-04-08T14_27_34+00'!SQG118</f>
        <v>0</v>
      </c>
      <c r="SQH4">
        <f>'[1]ASF JIRA 2020-04-08T14_27_34+00'!SQH118</f>
        <v>0</v>
      </c>
      <c r="SQI4">
        <f>'[1]ASF JIRA 2020-04-08T14_27_34+00'!SQI118</f>
        <v>0</v>
      </c>
      <c r="SQJ4">
        <f>'[1]ASF JIRA 2020-04-08T14_27_34+00'!SQJ118</f>
        <v>0</v>
      </c>
      <c r="SQK4">
        <f>'[1]ASF JIRA 2020-04-08T14_27_34+00'!SQK118</f>
        <v>0</v>
      </c>
      <c r="SQL4">
        <f>'[1]ASF JIRA 2020-04-08T14_27_34+00'!SQL118</f>
        <v>0</v>
      </c>
      <c r="SQM4">
        <f>'[1]ASF JIRA 2020-04-08T14_27_34+00'!SQM118</f>
        <v>0</v>
      </c>
      <c r="SQN4">
        <f>'[1]ASF JIRA 2020-04-08T14_27_34+00'!SQN118</f>
        <v>0</v>
      </c>
      <c r="SQO4">
        <f>'[1]ASF JIRA 2020-04-08T14_27_34+00'!SQO118</f>
        <v>0</v>
      </c>
      <c r="SQP4">
        <f>'[1]ASF JIRA 2020-04-08T14_27_34+00'!SQP118</f>
        <v>0</v>
      </c>
      <c r="SQQ4">
        <f>'[1]ASF JIRA 2020-04-08T14_27_34+00'!SQQ118</f>
        <v>0</v>
      </c>
      <c r="SQR4">
        <f>'[1]ASF JIRA 2020-04-08T14_27_34+00'!SQR118</f>
        <v>0</v>
      </c>
      <c r="SQS4">
        <f>'[1]ASF JIRA 2020-04-08T14_27_34+00'!SQS118</f>
        <v>0</v>
      </c>
      <c r="SQT4">
        <f>'[1]ASF JIRA 2020-04-08T14_27_34+00'!SQT118</f>
        <v>0</v>
      </c>
      <c r="SQU4">
        <f>'[1]ASF JIRA 2020-04-08T14_27_34+00'!SQU118</f>
        <v>0</v>
      </c>
      <c r="SQV4">
        <f>'[1]ASF JIRA 2020-04-08T14_27_34+00'!SQV118</f>
        <v>0</v>
      </c>
      <c r="SQW4">
        <f>'[1]ASF JIRA 2020-04-08T14_27_34+00'!SQW118</f>
        <v>0</v>
      </c>
      <c r="SQX4">
        <f>'[1]ASF JIRA 2020-04-08T14_27_34+00'!SQX118</f>
        <v>0</v>
      </c>
      <c r="SQY4">
        <f>'[1]ASF JIRA 2020-04-08T14_27_34+00'!SQY118</f>
        <v>0</v>
      </c>
      <c r="SQZ4">
        <f>'[1]ASF JIRA 2020-04-08T14_27_34+00'!SQZ118</f>
        <v>0</v>
      </c>
      <c r="SRA4">
        <f>'[1]ASF JIRA 2020-04-08T14_27_34+00'!SRA118</f>
        <v>0</v>
      </c>
      <c r="SRB4">
        <f>'[1]ASF JIRA 2020-04-08T14_27_34+00'!SRB118</f>
        <v>0</v>
      </c>
      <c r="SRC4">
        <f>'[1]ASF JIRA 2020-04-08T14_27_34+00'!SRC118</f>
        <v>0</v>
      </c>
      <c r="SRD4">
        <f>'[1]ASF JIRA 2020-04-08T14_27_34+00'!SRD118</f>
        <v>0</v>
      </c>
      <c r="SRE4">
        <f>'[1]ASF JIRA 2020-04-08T14_27_34+00'!SRE118</f>
        <v>0</v>
      </c>
      <c r="SRF4">
        <f>'[1]ASF JIRA 2020-04-08T14_27_34+00'!SRF118</f>
        <v>0</v>
      </c>
      <c r="SRG4">
        <f>'[1]ASF JIRA 2020-04-08T14_27_34+00'!SRG118</f>
        <v>0</v>
      </c>
      <c r="SRH4">
        <f>'[1]ASF JIRA 2020-04-08T14_27_34+00'!SRH118</f>
        <v>0</v>
      </c>
      <c r="SRI4">
        <f>'[1]ASF JIRA 2020-04-08T14_27_34+00'!SRI118</f>
        <v>0</v>
      </c>
      <c r="SRJ4">
        <f>'[1]ASF JIRA 2020-04-08T14_27_34+00'!SRJ118</f>
        <v>0</v>
      </c>
      <c r="SRK4">
        <f>'[1]ASF JIRA 2020-04-08T14_27_34+00'!SRK118</f>
        <v>0</v>
      </c>
      <c r="SRL4">
        <f>'[1]ASF JIRA 2020-04-08T14_27_34+00'!SRL118</f>
        <v>0</v>
      </c>
      <c r="SRM4">
        <f>'[1]ASF JIRA 2020-04-08T14_27_34+00'!SRM118</f>
        <v>0</v>
      </c>
      <c r="SRN4">
        <f>'[1]ASF JIRA 2020-04-08T14_27_34+00'!SRN118</f>
        <v>0</v>
      </c>
      <c r="SRO4">
        <f>'[1]ASF JIRA 2020-04-08T14_27_34+00'!SRO118</f>
        <v>0</v>
      </c>
      <c r="SRP4">
        <f>'[1]ASF JIRA 2020-04-08T14_27_34+00'!SRP118</f>
        <v>0</v>
      </c>
      <c r="SRQ4">
        <f>'[1]ASF JIRA 2020-04-08T14_27_34+00'!SRQ118</f>
        <v>0</v>
      </c>
      <c r="SRR4">
        <f>'[1]ASF JIRA 2020-04-08T14_27_34+00'!SRR118</f>
        <v>0</v>
      </c>
      <c r="SRS4">
        <f>'[1]ASF JIRA 2020-04-08T14_27_34+00'!SRS118</f>
        <v>0</v>
      </c>
      <c r="SRT4">
        <f>'[1]ASF JIRA 2020-04-08T14_27_34+00'!SRT118</f>
        <v>0</v>
      </c>
      <c r="SRU4">
        <f>'[1]ASF JIRA 2020-04-08T14_27_34+00'!SRU118</f>
        <v>0</v>
      </c>
      <c r="SRV4">
        <f>'[1]ASF JIRA 2020-04-08T14_27_34+00'!SRV118</f>
        <v>0</v>
      </c>
      <c r="SRW4">
        <f>'[1]ASF JIRA 2020-04-08T14_27_34+00'!SRW118</f>
        <v>0</v>
      </c>
      <c r="SRX4">
        <f>'[1]ASF JIRA 2020-04-08T14_27_34+00'!SRX118</f>
        <v>0</v>
      </c>
      <c r="SRY4">
        <f>'[1]ASF JIRA 2020-04-08T14_27_34+00'!SRY118</f>
        <v>0</v>
      </c>
      <c r="SRZ4">
        <f>'[1]ASF JIRA 2020-04-08T14_27_34+00'!SRZ118</f>
        <v>0</v>
      </c>
      <c r="SSA4">
        <f>'[1]ASF JIRA 2020-04-08T14_27_34+00'!SSA118</f>
        <v>0</v>
      </c>
      <c r="SSB4">
        <f>'[1]ASF JIRA 2020-04-08T14_27_34+00'!SSB118</f>
        <v>0</v>
      </c>
      <c r="SSC4">
        <f>'[1]ASF JIRA 2020-04-08T14_27_34+00'!SSC118</f>
        <v>0</v>
      </c>
      <c r="SSD4">
        <f>'[1]ASF JIRA 2020-04-08T14_27_34+00'!SSD118</f>
        <v>0</v>
      </c>
      <c r="SSE4">
        <f>'[1]ASF JIRA 2020-04-08T14_27_34+00'!SSE118</f>
        <v>0</v>
      </c>
      <c r="SSF4">
        <f>'[1]ASF JIRA 2020-04-08T14_27_34+00'!SSF118</f>
        <v>0</v>
      </c>
      <c r="SSG4">
        <f>'[1]ASF JIRA 2020-04-08T14_27_34+00'!SSG118</f>
        <v>0</v>
      </c>
      <c r="SSH4">
        <f>'[1]ASF JIRA 2020-04-08T14_27_34+00'!SSH118</f>
        <v>0</v>
      </c>
      <c r="SSI4">
        <f>'[1]ASF JIRA 2020-04-08T14_27_34+00'!SSI118</f>
        <v>0</v>
      </c>
      <c r="SSJ4">
        <f>'[1]ASF JIRA 2020-04-08T14_27_34+00'!SSJ118</f>
        <v>0</v>
      </c>
      <c r="SSK4">
        <f>'[1]ASF JIRA 2020-04-08T14_27_34+00'!SSK118</f>
        <v>0</v>
      </c>
      <c r="SSL4">
        <f>'[1]ASF JIRA 2020-04-08T14_27_34+00'!SSL118</f>
        <v>0</v>
      </c>
      <c r="SSM4">
        <f>'[1]ASF JIRA 2020-04-08T14_27_34+00'!SSM118</f>
        <v>0</v>
      </c>
      <c r="SSN4">
        <f>'[1]ASF JIRA 2020-04-08T14_27_34+00'!SSN118</f>
        <v>0</v>
      </c>
      <c r="SSO4">
        <f>'[1]ASF JIRA 2020-04-08T14_27_34+00'!SSO118</f>
        <v>0</v>
      </c>
      <c r="SSP4">
        <f>'[1]ASF JIRA 2020-04-08T14_27_34+00'!SSP118</f>
        <v>0</v>
      </c>
      <c r="SSQ4">
        <f>'[1]ASF JIRA 2020-04-08T14_27_34+00'!SSQ118</f>
        <v>0</v>
      </c>
      <c r="SSR4">
        <f>'[1]ASF JIRA 2020-04-08T14_27_34+00'!SSR118</f>
        <v>0</v>
      </c>
      <c r="SSS4">
        <f>'[1]ASF JIRA 2020-04-08T14_27_34+00'!SSS118</f>
        <v>0</v>
      </c>
      <c r="SST4">
        <f>'[1]ASF JIRA 2020-04-08T14_27_34+00'!SST118</f>
        <v>0</v>
      </c>
      <c r="SSU4">
        <f>'[1]ASF JIRA 2020-04-08T14_27_34+00'!SSU118</f>
        <v>0</v>
      </c>
      <c r="SSV4">
        <f>'[1]ASF JIRA 2020-04-08T14_27_34+00'!SSV118</f>
        <v>0</v>
      </c>
      <c r="SSW4">
        <f>'[1]ASF JIRA 2020-04-08T14_27_34+00'!SSW118</f>
        <v>0</v>
      </c>
      <c r="SSX4">
        <f>'[1]ASF JIRA 2020-04-08T14_27_34+00'!SSX118</f>
        <v>0</v>
      </c>
      <c r="SSY4">
        <f>'[1]ASF JIRA 2020-04-08T14_27_34+00'!SSY118</f>
        <v>0</v>
      </c>
      <c r="SSZ4">
        <f>'[1]ASF JIRA 2020-04-08T14_27_34+00'!SSZ118</f>
        <v>0</v>
      </c>
      <c r="STA4">
        <f>'[1]ASF JIRA 2020-04-08T14_27_34+00'!STA118</f>
        <v>0</v>
      </c>
      <c r="STB4">
        <f>'[1]ASF JIRA 2020-04-08T14_27_34+00'!STB118</f>
        <v>0</v>
      </c>
      <c r="STC4">
        <f>'[1]ASF JIRA 2020-04-08T14_27_34+00'!STC118</f>
        <v>0</v>
      </c>
      <c r="STD4">
        <f>'[1]ASF JIRA 2020-04-08T14_27_34+00'!STD118</f>
        <v>0</v>
      </c>
      <c r="STE4">
        <f>'[1]ASF JIRA 2020-04-08T14_27_34+00'!STE118</f>
        <v>0</v>
      </c>
      <c r="STF4">
        <f>'[1]ASF JIRA 2020-04-08T14_27_34+00'!STF118</f>
        <v>0</v>
      </c>
      <c r="STG4">
        <f>'[1]ASF JIRA 2020-04-08T14_27_34+00'!STG118</f>
        <v>0</v>
      </c>
      <c r="STH4">
        <f>'[1]ASF JIRA 2020-04-08T14_27_34+00'!STH118</f>
        <v>0</v>
      </c>
      <c r="STI4">
        <f>'[1]ASF JIRA 2020-04-08T14_27_34+00'!STI118</f>
        <v>0</v>
      </c>
      <c r="STJ4">
        <f>'[1]ASF JIRA 2020-04-08T14_27_34+00'!STJ118</f>
        <v>0</v>
      </c>
      <c r="STK4">
        <f>'[1]ASF JIRA 2020-04-08T14_27_34+00'!STK118</f>
        <v>0</v>
      </c>
      <c r="STL4">
        <f>'[1]ASF JIRA 2020-04-08T14_27_34+00'!STL118</f>
        <v>0</v>
      </c>
      <c r="STM4">
        <f>'[1]ASF JIRA 2020-04-08T14_27_34+00'!STM118</f>
        <v>0</v>
      </c>
      <c r="STN4">
        <f>'[1]ASF JIRA 2020-04-08T14_27_34+00'!STN118</f>
        <v>0</v>
      </c>
      <c r="STO4">
        <f>'[1]ASF JIRA 2020-04-08T14_27_34+00'!STO118</f>
        <v>0</v>
      </c>
      <c r="STP4">
        <f>'[1]ASF JIRA 2020-04-08T14_27_34+00'!STP118</f>
        <v>0</v>
      </c>
      <c r="STQ4">
        <f>'[1]ASF JIRA 2020-04-08T14_27_34+00'!STQ118</f>
        <v>0</v>
      </c>
      <c r="STR4">
        <f>'[1]ASF JIRA 2020-04-08T14_27_34+00'!STR118</f>
        <v>0</v>
      </c>
      <c r="STS4">
        <f>'[1]ASF JIRA 2020-04-08T14_27_34+00'!STS118</f>
        <v>0</v>
      </c>
      <c r="STT4">
        <f>'[1]ASF JIRA 2020-04-08T14_27_34+00'!STT118</f>
        <v>0</v>
      </c>
      <c r="STU4">
        <f>'[1]ASF JIRA 2020-04-08T14_27_34+00'!STU118</f>
        <v>0</v>
      </c>
      <c r="STV4">
        <f>'[1]ASF JIRA 2020-04-08T14_27_34+00'!STV118</f>
        <v>0</v>
      </c>
      <c r="STW4">
        <f>'[1]ASF JIRA 2020-04-08T14_27_34+00'!STW118</f>
        <v>0</v>
      </c>
      <c r="STX4">
        <f>'[1]ASF JIRA 2020-04-08T14_27_34+00'!STX118</f>
        <v>0</v>
      </c>
      <c r="STY4">
        <f>'[1]ASF JIRA 2020-04-08T14_27_34+00'!STY118</f>
        <v>0</v>
      </c>
      <c r="STZ4">
        <f>'[1]ASF JIRA 2020-04-08T14_27_34+00'!STZ118</f>
        <v>0</v>
      </c>
      <c r="SUA4">
        <f>'[1]ASF JIRA 2020-04-08T14_27_34+00'!SUA118</f>
        <v>0</v>
      </c>
      <c r="SUB4">
        <f>'[1]ASF JIRA 2020-04-08T14_27_34+00'!SUB118</f>
        <v>0</v>
      </c>
      <c r="SUC4">
        <f>'[1]ASF JIRA 2020-04-08T14_27_34+00'!SUC118</f>
        <v>0</v>
      </c>
      <c r="SUD4">
        <f>'[1]ASF JIRA 2020-04-08T14_27_34+00'!SUD118</f>
        <v>0</v>
      </c>
      <c r="SUE4">
        <f>'[1]ASF JIRA 2020-04-08T14_27_34+00'!SUE118</f>
        <v>0</v>
      </c>
      <c r="SUF4">
        <f>'[1]ASF JIRA 2020-04-08T14_27_34+00'!SUF118</f>
        <v>0</v>
      </c>
      <c r="SUG4">
        <f>'[1]ASF JIRA 2020-04-08T14_27_34+00'!SUG118</f>
        <v>0</v>
      </c>
      <c r="SUH4">
        <f>'[1]ASF JIRA 2020-04-08T14_27_34+00'!SUH118</f>
        <v>0</v>
      </c>
      <c r="SUI4">
        <f>'[1]ASF JIRA 2020-04-08T14_27_34+00'!SUI118</f>
        <v>0</v>
      </c>
      <c r="SUJ4">
        <f>'[1]ASF JIRA 2020-04-08T14_27_34+00'!SUJ118</f>
        <v>0</v>
      </c>
      <c r="SUK4">
        <f>'[1]ASF JIRA 2020-04-08T14_27_34+00'!SUK118</f>
        <v>0</v>
      </c>
      <c r="SUL4">
        <f>'[1]ASF JIRA 2020-04-08T14_27_34+00'!SUL118</f>
        <v>0</v>
      </c>
      <c r="SUM4">
        <f>'[1]ASF JIRA 2020-04-08T14_27_34+00'!SUM118</f>
        <v>0</v>
      </c>
      <c r="SUN4">
        <f>'[1]ASF JIRA 2020-04-08T14_27_34+00'!SUN118</f>
        <v>0</v>
      </c>
      <c r="SUO4">
        <f>'[1]ASF JIRA 2020-04-08T14_27_34+00'!SUO118</f>
        <v>0</v>
      </c>
      <c r="SUP4">
        <f>'[1]ASF JIRA 2020-04-08T14_27_34+00'!SUP118</f>
        <v>0</v>
      </c>
      <c r="SUQ4">
        <f>'[1]ASF JIRA 2020-04-08T14_27_34+00'!SUQ118</f>
        <v>0</v>
      </c>
      <c r="SUR4">
        <f>'[1]ASF JIRA 2020-04-08T14_27_34+00'!SUR118</f>
        <v>0</v>
      </c>
      <c r="SUS4">
        <f>'[1]ASF JIRA 2020-04-08T14_27_34+00'!SUS118</f>
        <v>0</v>
      </c>
      <c r="SUT4">
        <f>'[1]ASF JIRA 2020-04-08T14_27_34+00'!SUT118</f>
        <v>0</v>
      </c>
      <c r="SUU4">
        <f>'[1]ASF JIRA 2020-04-08T14_27_34+00'!SUU118</f>
        <v>0</v>
      </c>
      <c r="SUV4">
        <f>'[1]ASF JIRA 2020-04-08T14_27_34+00'!SUV118</f>
        <v>0</v>
      </c>
      <c r="SUW4">
        <f>'[1]ASF JIRA 2020-04-08T14_27_34+00'!SUW118</f>
        <v>0</v>
      </c>
      <c r="SUX4">
        <f>'[1]ASF JIRA 2020-04-08T14_27_34+00'!SUX118</f>
        <v>0</v>
      </c>
      <c r="SUY4">
        <f>'[1]ASF JIRA 2020-04-08T14_27_34+00'!SUY118</f>
        <v>0</v>
      </c>
      <c r="SUZ4">
        <f>'[1]ASF JIRA 2020-04-08T14_27_34+00'!SUZ118</f>
        <v>0</v>
      </c>
      <c r="SVA4">
        <f>'[1]ASF JIRA 2020-04-08T14_27_34+00'!SVA118</f>
        <v>0</v>
      </c>
      <c r="SVB4">
        <f>'[1]ASF JIRA 2020-04-08T14_27_34+00'!SVB118</f>
        <v>0</v>
      </c>
      <c r="SVC4">
        <f>'[1]ASF JIRA 2020-04-08T14_27_34+00'!SVC118</f>
        <v>0</v>
      </c>
      <c r="SVD4">
        <f>'[1]ASF JIRA 2020-04-08T14_27_34+00'!SVD118</f>
        <v>0</v>
      </c>
      <c r="SVE4">
        <f>'[1]ASF JIRA 2020-04-08T14_27_34+00'!SVE118</f>
        <v>0</v>
      </c>
      <c r="SVF4">
        <f>'[1]ASF JIRA 2020-04-08T14_27_34+00'!SVF118</f>
        <v>0</v>
      </c>
      <c r="SVG4">
        <f>'[1]ASF JIRA 2020-04-08T14_27_34+00'!SVG118</f>
        <v>0</v>
      </c>
      <c r="SVH4">
        <f>'[1]ASF JIRA 2020-04-08T14_27_34+00'!SVH118</f>
        <v>0</v>
      </c>
      <c r="SVI4">
        <f>'[1]ASF JIRA 2020-04-08T14_27_34+00'!SVI118</f>
        <v>0</v>
      </c>
      <c r="SVJ4">
        <f>'[1]ASF JIRA 2020-04-08T14_27_34+00'!SVJ118</f>
        <v>0</v>
      </c>
      <c r="SVK4">
        <f>'[1]ASF JIRA 2020-04-08T14_27_34+00'!SVK118</f>
        <v>0</v>
      </c>
      <c r="SVL4">
        <f>'[1]ASF JIRA 2020-04-08T14_27_34+00'!SVL118</f>
        <v>0</v>
      </c>
      <c r="SVM4">
        <f>'[1]ASF JIRA 2020-04-08T14_27_34+00'!SVM118</f>
        <v>0</v>
      </c>
      <c r="SVN4">
        <f>'[1]ASF JIRA 2020-04-08T14_27_34+00'!SVN118</f>
        <v>0</v>
      </c>
      <c r="SVO4">
        <f>'[1]ASF JIRA 2020-04-08T14_27_34+00'!SVO118</f>
        <v>0</v>
      </c>
      <c r="SVP4">
        <f>'[1]ASF JIRA 2020-04-08T14_27_34+00'!SVP118</f>
        <v>0</v>
      </c>
      <c r="SVQ4">
        <f>'[1]ASF JIRA 2020-04-08T14_27_34+00'!SVQ118</f>
        <v>0</v>
      </c>
      <c r="SVR4">
        <f>'[1]ASF JIRA 2020-04-08T14_27_34+00'!SVR118</f>
        <v>0</v>
      </c>
      <c r="SVS4">
        <f>'[1]ASF JIRA 2020-04-08T14_27_34+00'!SVS118</f>
        <v>0</v>
      </c>
      <c r="SVT4">
        <f>'[1]ASF JIRA 2020-04-08T14_27_34+00'!SVT118</f>
        <v>0</v>
      </c>
      <c r="SVU4">
        <f>'[1]ASF JIRA 2020-04-08T14_27_34+00'!SVU118</f>
        <v>0</v>
      </c>
      <c r="SVV4">
        <f>'[1]ASF JIRA 2020-04-08T14_27_34+00'!SVV118</f>
        <v>0</v>
      </c>
      <c r="SVW4">
        <f>'[1]ASF JIRA 2020-04-08T14_27_34+00'!SVW118</f>
        <v>0</v>
      </c>
      <c r="SVX4">
        <f>'[1]ASF JIRA 2020-04-08T14_27_34+00'!SVX118</f>
        <v>0</v>
      </c>
      <c r="SVY4">
        <f>'[1]ASF JIRA 2020-04-08T14_27_34+00'!SVY118</f>
        <v>0</v>
      </c>
      <c r="SVZ4">
        <f>'[1]ASF JIRA 2020-04-08T14_27_34+00'!SVZ118</f>
        <v>0</v>
      </c>
      <c r="SWA4">
        <f>'[1]ASF JIRA 2020-04-08T14_27_34+00'!SWA118</f>
        <v>0</v>
      </c>
      <c r="SWB4">
        <f>'[1]ASF JIRA 2020-04-08T14_27_34+00'!SWB118</f>
        <v>0</v>
      </c>
      <c r="SWC4">
        <f>'[1]ASF JIRA 2020-04-08T14_27_34+00'!SWC118</f>
        <v>0</v>
      </c>
      <c r="SWD4">
        <f>'[1]ASF JIRA 2020-04-08T14_27_34+00'!SWD118</f>
        <v>0</v>
      </c>
      <c r="SWE4">
        <f>'[1]ASF JIRA 2020-04-08T14_27_34+00'!SWE118</f>
        <v>0</v>
      </c>
      <c r="SWF4">
        <f>'[1]ASF JIRA 2020-04-08T14_27_34+00'!SWF118</f>
        <v>0</v>
      </c>
      <c r="SWG4">
        <f>'[1]ASF JIRA 2020-04-08T14_27_34+00'!SWG118</f>
        <v>0</v>
      </c>
      <c r="SWH4">
        <f>'[1]ASF JIRA 2020-04-08T14_27_34+00'!SWH118</f>
        <v>0</v>
      </c>
      <c r="SWI4">
        <f>'[1]ASF JIRA 2020-04-08T14_27_34+00'!SWI118</f>
        <v>0</v>
      </c>
      <c r="SWJ4">
        <f>'[1]ASF JIRA 2020-04-08T14_27_34+00'!SWJ118</f>
        <v>0</v>
      </c>
      <c r="SWK4">
        <f>'[1]ASF JIRA 2020-04-08T14_27_34+00'!SWK118</f>
        <v>0</v>
      </c>
      <c r="SWL4">
        <f>'[1]ASF JIRA 2020-04-08T14_27_34+00'!SWL118</f>
        <v>0</v>
      </c>
      <c r="SWM4">
        <f>'[1]ASF JIRA 2020-04-08T14_27_34+00'!SWM118</f>
        <v>0</v>
      </c>
      <c r="SWN4">
        <f>'[1]ASF JIRA 2020-04-08T14_27_34+00'!SWN118</f>
        <v>0</v>
      </c>
      <c r="SWO4">
        <f>'[1]ASF JIRA 2020-04-08T14_27_34+00'!SWO118</f>
        <v>0</v>
      </c>
      <c r="SWP4">
        <f>'[1]ASF JIRA 2020-04-08T14_27_34+00'!SWP118</f>
        <v>0</v>
      </c>
      <c r="SWQ4">
        <f>'[1]ASF JIRA 2020-04-08T14_27_34+00'!SWQ118</f>
        <v>0</v>
      </c>
      <c r="SWR4">
        <f>'[1]ASF JIRA 2020-04-08T14_27_34+00'!SWR118</f>
        <v>0</v>
      </c>
      <c r="SWS4">
        <f>'[1]ASF JIRA 2020-04-08T14_27_34+00'!SWS118</f>
        <v>0</v>
      </c>
      <c r="SWT4">
        <f>'[1]ASF JIRA 2020-04-08T14_27_34+00'!SWT118</f>
        <v>0</v>
      </c>
      <c r="SWU4">
        <f>'[1]ASF JIRA 2020-04-08T14_27_34+00'!SWU118</f>
        <v>0</v>
      </c>
      <c r="SWV4">
        <f>'[1]ASF JIRA 2020-04-08T14_27_34+00'!SWV118</f>
        <v>0</v>
      </c>
      <c r="SWW4">
        <f>'[1]ASF JIRA 2020-04-08T14_27_34+00'!SWW118</f>
        <v>0</v>
      </c>
      <c r="SWX4">
        <f>'[1]ASF JIRA 2020-04-08T14_27_34+00'!SWX118</f>
        <v>0</v>
      </c>
      <c r="SWY4">
        <f>'[1]ASF JIRA 2020-04-08T14_27_34+00'!SWY118</f>
        <v>0</v>
      </c>
      <c r="SWZ4">
        <f>'[1]ASF JIRA 2020-04-08T14_27_34+00'!SWZ118</f>
        <v>0</v>
      </c>
      <c r="SXA4">
        <f>'[1]ASF JIRA 2020-04-08T14_27_34+00'!SXA118</f>
        <v>0</v>
      </c>
      <c r="SXB4">
        <f>'[1]ASF JIRA 2020-04-08T14_27_34+00'!SXB118</f>
        <v>0</v>
      </c>
      <c r="SXC4">
        <f>'[1]ASF JIRA 2020-04-08T14_27_34+00'!SXC118</f>
        <v>0</v>
      </c>
      <c r="SXD4">
        <f>'[1]ASF JIRA 2020-04-08T14_27_34+00'!SXD118</f>
        <v>0</v>
      </c>
      <c r="SXE4">
        <f>'[1]ASF JIRA 2020-04-08T14_27_34+00'!SXE118</f>
        <v>0</v>
      </c>
      <c r="SXF4">
        <f>'[1]ASF JIRA 2020-04-08T14_27_34+00'!SXF118</f>
        <v>0</v>
      </c>
      <c r="SXG4">
        <f>'[1]ASF JIRA 2020-04-08T14_27_34+00'!SXG118</f>
        <v>0</v>
      </c>
      <c r="SXH4">
        <f>'[1]ASF JIRA 2020-04-08T14_27_34+00'!SXH118</f>
        <v>0</v>
      </c>
      <c r="SXI4">
        <f>'[1]ASF JIRA 2020-04-08T14_27_34+00'!SXI118</f>
        <v>0</v>
      </c>
      <c r="SXJ4">
        <f>'[1]ASF JIRA 2020-04-08T14_27_34+00'!SXJ118</f>
        <v>0</v>
      </c>
      <c r="SXK4">
        <f>'[1]ASF JIRA 2020-04-08T14_27_34+00'!SXK118</f>
        <v>0</v>
      </c>
      <c r="SXL4">
        <f>'[1]ASF JIRA 2020-04-08T14_27_34+00'!SXL118</f>
        <v>0</v>
      </c>
      <c r="SXM4">
        <f>'[1]ASF JIRA 2020-04-08T14_27_34+00'!SXM118</f>
        <v>0</v>
      </c>
      <c r="SXN4">
        <f>'[1]ASF JIRA 2020-04-08T14_27_34+00'!SXN118</f>
        <v>0</v>
      </c>
      <c r="SXO4">
        <f>'[1]ASF JIRA 2020-04-08T14_27_34+00'!SXO118</f>
        <v>0</v>
      </c>
      <c r="SXP4">
        <f>'[1]ASF JIRA 2020-04-08T14_27_34+00'!SXP118</f>
        <v>0</v>
      </c>
      <c r="SXQ4">
        <f>'[1]ASF JIRA 2020-04-08T14_27_34+00'!SXQ118</f>
        <v>0</v>
      </c>
      <c r="SXR4">
        <f>'[1]ASF JIRA 2020-04-08T14_27_34+00'!SXR118</f>
        <v>0</v>
      </c>
      <c r="SXS4">
        <f>'[1]ASF JIRA 2020-04-08T14_27_34+00'!SXS118</f>
        <v>0</v>
      </c>
      <c r="SXT4">
        <f>'[1]ASF JIRA 2020-04-08T14_27_34+00'!SXT118</f>
        <v>0</v>
      </c>
      <c r="SXU4">
        <f>'[1]ASF JIRA 2020-04-08T14_27_34+00'!SXU118</f>
        <v>0</v>
      </c>
      <c r="SXV4">
        <f>'[1]ASF JIRA 2020-04-08T14_27_34+00'!SXV118</f>
        <v>0</v>
      </c>
      <c r="SXW4">
        <f>'[1]ASF JIRA 2020-04-08T14_27_34+00'!SXW118</f>
        <v>0</v>
      </c>
      <c r="SXX4">
        <f>'[1]ASF JIRA 2020-04-08T14_27_34+00'!SXX118</f>
        <v>0</v>
      </c>
      <c r="SXY4">
        <f>'[1]ASF JIRA 2020-04-08T14_27_34+00'!SXY118</f>
        <v>0</v>
      </c>
      <c r="SXZ4">
        <f>'[1]ASF JIRA 2020-04-08T14_27_34+00'!SXZ118</f>
        <v>0</v>
      </c>
      <c r="SYA4">
        <f>'[1]ASF JIRA 2020-04-08T14_27_34+00'!SYA118</f>
        <v>0</v>
      </c>
      <c r="SYB4">
        <f>'[1]ASF JIRA 2020-04-08T14_27_34+00'!SYB118</f>
        <v>0</v>
      </c>
      <c r="SYC4">
        <f>'[1]ASF JIRA 2020-04-08T14_27_34+00'!SYC118</f>
        <v>0</v>
      </c>
      <c r="SYD4">
        <f>'[1]ASF JIRA 2020-04-08T14_27_34+00'!SYD118</f>
        <v>0</v>
      </c>
      <c r="SYE4">
        <f>'[1]ASF JIRA 2020-04-08T14_27_34+00'!SYE118</f>
        <v>0</v>
      </c>
      <c r="SYF4">
        <f>'[1]ASF JIRA 2020-04-08T14_27_34+00'!SYF118</f>
        <v>0</v>
      </c>
      <c r="SYG4">
        <f>'[1]ASF JIRA 2020-04-08T14_27_34+00'!SYG118</f>
        <v>0</v>
      </c>
      <c r="SYH4">
        <f>'[1]ASF JIRA 2020-04-08T14_27_34+00'!SYH118</f>
        <v>0</v>
      </c>
      <c r="SYI4">
        <f>'[1]ASF JIRA 2020-04-08T14_27_34+00'!SYI118</f>
        <v>0</v>
      </c>
      <c r="SYJ4">
        <f>'[1]ASF JIRA 2020-04-08T14_27_34+00'!SYJ118</f>
        <v>0</v>
      </c>
      <c r="SYK4">
        <f>'[1]ASF JIRA 2020-04-08T14_27_34+00'!SYK118</f>
        <v>0</v>
      </c>
      <c r="SYL4">
        <f>'[1]ASF JIRA 2020-04-08T14_27_34+00'!SYL118</f>
        <v>0</v>
      </c>
      <c r="SYM4">
        <f>'[1]ASF JIRA 2020-04-08T14_27_34+00'!SYM118</f>
        <v>0</v>
      </c>
      <c r="SYN4">
        <f>'[1]ASF JIRA 2020-04-08T14_27_34+00'!SYN118</f>
        <v>0</v>
      </c>
      <c r="SYO4">
        <f>'[1]ASF JIRA 2020-04-08T14_27_34+00'!SYO118</f>
        <v>0</v>
      </c>
      <c r="SYP4">
        <f>'[1]ASF JIRA 2020-04-08T14_27_34+00'!SYP118</f>
        <v>0</v>
      </c>
      <c r="SYQ4">
        <f>'[1]ASF JIRA 2020-04-08T14_27_34+00'!SYQ118</f>
        <v>0</v>
      </c>
      <c r="SYR4">
        <f>'[1]ASF JIRA 2020-04-08T14_27_34+00'!SYR118</f>
        <v>0</v>
      </c>
      <c r="SYS4">
        <f>'[1]ASF JIRA 2020-04-08T14_27_34+00'!SYS118</f>
        <v>0</v>
      </c>
      <c r="SYT4">
        <f>'[1]ASF JIRA 2020-04-08T14_27_34+00'!SYT118</f>
        <v>0</v>
      </c>
      <c r="SYU4">
        <f>'[1]ASF JIRA 2020-04-08T14_27_34+00'!SYU118</f>
        <v>0</v>
      </c>
      <c r="SYV4">
        <f>'[1]ASF JIRA 2020-04-08T14_27_34+00'!SYV118</f>
        <v>0</v>
      </c>
      <c r="SYW4">
        <f>'[1]ASF JIRA 2020-04-08T14_27_34+00'!SYW118</f>
        <v>0</v>
      </c>
      <c r="SYX4">
        <f>'[1]ASF JIRA 2020-04-08T14_27_34+00'!SYX118</f>
        <v>0</v>
      </c>
      <c r="SYY4">
        <f>'[1]ASF JIRA 2020-04-08T14_27_34+00'!SYY118</f>
        <v>0</v>
      </c>
      <c r="SYZ4">
        <f>'[1]ASF JIRA 2020-04-08T14_27_34+00'!SYZ118</f>
        <v>0</v>
      </c>
      <c r="SZA4">
        <f>'[1]ASF JIRA 2020-04-08T14_27_34+00'!SZA118</f>
        <v>0</v>
      </c>
      <c r="SZB4">
        <f>'[1]ASF JIRA 2020-04-08T14_27_34+00'!SZB118</f>
        <v>0</v>
      </c>
      <c r="SZC4">
        <f>'[1]ASF JIRA 2020-04-08T14_27_34+00'!SZC118</f>
        <v>0</v>
      </c>
      <c r="SZD4">
        <f>'[1]ASF JIRA 2020-04-08T14_27_34+00'!SZD118</f>
        <v>0</v>
      </c>
      <c r="SZE4">
        <f>'[1]ASF JIRA 2020-04-08T14_27_34+00'!SZE118</f>
        <v>0</v>
      </c>
      <c r="SZF4">
        <f>'[1]ASF JIRA 2020-04-08T14_27_34+00'!SZF118</f>
        <v>0</v>
      </c>
      <c r="SZG4">
        <f>'[1]ASF JIRA 2020-04-08T14_27_34+00'!SZG118</f>
        <v>0</v>
      </c>
      <c r="SZH4">
        <f>'[1]ASF JIRA 2020-04-08T14_27_34+00'!SZH118</f>
        <v>0</v>
      </c>
      <c r="SZI4">
        <f>'[1]ASF JIRA 2020-04-08T14_27_34+00'!SZI118</f>
        <v>0</v>
      </c>
      <c r="SZJ4">
        <f>'[1]ASF JIRA 2020-04-08T14_27_34+00'!SZJ118</f>
        <v>0</v>
      </c>
      <c r="SZK4">
        <f>'[1]ASF JIRA 2020-04-08T14_27_34+00'!SZK118</f>
        <v>0</v>
      </c>
      <c r="SZL4">
        <f>'[1]ASF JIRA 2020-04-08T14_27_34+00'!SZL118</f>
        <v>0</v>
      </c>
      <c r="SZM4">
        <f>'[1]ASF JIRA 2020-04-08T14_27_34+00'!SZM118</f>
        <v>0</v>
      </c>
      <c r="SZN4">
        <f>'[1]ASF JIRA 2020-04-08T14_27_34+00'!SZN118</f>
        <v>0</v>
      </c>
      <c r="SZO4">
        <f>'[1]ASF JIRA 2020-04-08T14_27_34+00'!SZO118</f>
        <v>0</v>
      </c>
      <c r="SZP4">
        <f>'[1]ASF JIRA 2020-04-08T14_27_34+00'!SZP118</f>
        <v>0</v>
      </c>
      <c r="SZQ4">
        <f>'[1]ASF JIRA 2020-04-08T14_27_34+00'!SZQ118</f>
        <v>0</v>
      </c>
      <c r="SZR4">
        <f>'[1]ASF JIRA 2020-04-08T14_27_34+00'!SZR118</f>
        <v>0</v>
      </c>
      <c r="SZS4">
        <f>'[1]ASF JIRA 2020-04-08T14_27_34+00'!SZS118</f>
        <v>0</v>
      </c>
      <c r="SZT4">
        <f>'[1]ASF JIRA 2020-04-08T14_27_34+00'!SZT118</f>
        <v>0</v>
      </c>
      <c r="SZU4">
        <f>'[1]ASF JIRA 2020-04-08T14_27_34+00'!SZU118</f>
        <v>0</v>
      </c>
      <c r="SZV4">
        <f>'[1]ASF JIRA 2020-04-08T14_27_34+00'!SZV118</f>
        <v>0</v>
      </c>
      <c r="SZW4">
        <f>'[1]ASF JIRA 2020-04-08T14_27_34+00'!SZW118</f>
        <v>0</v>
      </c>
      <c r="SZX4">
        <f>'[1]ASF JIRA 2020-04-08T14_27_34+00'!SZX118</f>
        <v>0</v>
      </c>
      <c r="SZY4">
        <f>'[1]ASF JIRA 2020-04-08T14_27_34+00'!SZY118</f>
        <v>0</v>
      </c>
      <c r="SZZ4">
        <f>'[1]ASF JIRA 2020-04-08T14_27_34+00'!SZZ118</f>
        <v>0</v>
      </c>
      <c r="TAA4">
        <f>'[1]ASF JIRA 2020-04-08T14_27_34+00'!TAA118</f>
        <v>0</v>
      </c>
      <c r="TAB4">
        <f>'[1]ASF JIRA 2020-04-08T14_27_34+00'!TAB118</f>
        <v>0</v>
      </c>
      <c r="TAC4">
        <f>'[1]ASF JIRA 2020-04-08T14_27_34+00'!TAC118</f>
        <v>0</v>
      </c>
      <c r="TAD4">
        <f>'[1]ASF JIRA 2020-04-08T14_27_34+00'!TAD118</f>
        <v>0</v>
      </c>
      <c r="TAE4">
        <f>'[1]ASF JIRA 2020-04-08T14_27_34+00'!TAE118</f>
        <v>0</v>
      </c>
      <c r="TAF4">
        <f>'[1]ASF JIRA 2020-04-08T14_27_34+00'!TAF118</f>
        <v>0</v>
      </c>
      <c r="TAG4">
        <f>'[1]ASF JIRA 2020-04-08T14_27_34+00'!TAG118</f>
        <v>0</v>
      </c>
      <c r="TAH4">
        <f>'[1]ASF JIRA 2020-04-08T14_27_34+00'!TAH118</f>
        <v>0</v>
      </c>
      <c r="TAI4">
        <f>'[1]ASF JIRA 2020-04-08T14_27_34+00'!TAI118</f>
        <v>0</v>
      </c>
      <c r="TAJ4">
        <f>'[1]ASF JIRA 2020-04-08T14_27_34+00'!TAJ118</f>
        <v>0</v>
      </c>
      <c r="TAK4">
        <f>'[1]ASF JIRA 2020-04-08T14_27_34+00'!TAK118</f>
        <v>0</v>
      </c>
      <c r="TAL4">
        <f>'[1]ASF JIRA 2020-04-08T14_27_34+00'!TAL118</f>
        <v>0</v>
      </c>
      <c r="TAM4">
        <f>'[1]ASF JIRA 2020-04-08T14_27_34+00'!TAM118</f>
        <v>0</v>
      </c>
      <c r="TAN4">
        <f>'[1]ASF JIRA 2020-04-08T14_27_34+00'!TAN118</f>
        <v>0</v>
      </c>
      <c r="TAO4">
        <f>'[1]ASF JIRA 2020-04-08T14_27_34+00'!TAO118</f>
        <v>0</v>
      </c>
      <c r="TAP4">
        <f>'[1]ASF JIRA 2020-04-08T14_27_34+00'!TAP118</f>
        <v>0</v>
      </c>
      <c r="TAQ4">
        <f>'[1]ASF JIRA 2020-04-08T14_27_34+00'!TAQ118</f>
        <v>0</v>
      </c>
      <c r="TAR4">
        <f>'[1]ASF JIRA 2020-04-08T14_27_34+00'!TAR118</f>
        <v>0</v>
      </c>
      <c r="TAS4">
        <f>'[1]ASF JIRA 2020-04-08T14_27_34+00'!TAS118</f>
        <v>0</v>
      </c>
      <c r="TAT4">
        <f>'[1]ASF JIRA 2020-04-08T14_27_34+00'!TAT118</f>
        <v>0</v>
      </c>
      <c r="TAU4">
        <f>'[1]ASF JIRA 2020-04-08T14_27_34+00'!TAU118</f>
        <v>0</v>
      </c>
      <c r="TAV4">
        <f>'[1]ASF JIRA 2020-04-08T14_27_34+00'!TAV118</f>
        <v>0</v>
      </c>
      <c r="TAW4">
        <f>'[1]ASF JIRA 2020-04-08T14_27_34+00'!TAW118</f>
        <v>0</v>
      </c>
      <c r="TAX4">
        <f>'[1]ASF JIRA 2020-04-08T14_27_34+00'!TAX118</f>
        <v>0</v>
      </c>
      <c r="TAY4">
        <f>'[1]ASF JIRA 2020-04-08T14_27_34+00'!TAY118</f>
        <v>0</v>
      </c>
      <c r="TAZ4">
        <f>'[1]ASF JIRA 2020-04-08T14_27_34+00'!TAZ118</f>
        <v>0</v>
      </c>
      <c r="TBA4">
        <f>'[1]ASF JIRA 2020-04-08T14_27_34+00'!TBA118</f>
        <v>0</v>
      </c>
      <c r="TBB4">
        <f>'[1]ASF JIRA 2020-04-08T14_27_34+00'!TBB118</f>
        <v>0</v>
      </c>
      <c r="TBC4">
        <f>'[1]ASF JIRA 2020-04-08T14_27_34+00'!TBC118</f>
        <v>0</v>
      </c>
      <c r="TBD4">
        <f>'[1]ASF JIRA 2020-04-08T14_27_34+00'!TBD118</f>
        <v>0</v>
      </c>
      <c r="TBE4">
        <f>'[1]ASF JIRA 2020-04-08T14_27_34+00'!TBE118</f>
        <v>0</v>
      </c>
      <c r="TBF4">
        <f>'[1]ASF JIRA 2020-04-08T14_27_34+00'!TBF118</f>
        <v>0</v>
      </c>
      <c r="TBG4">
        <f>'[1]ASF JIRA 2020-04-08T14_27_34+00'!TBG118</f>
        <v>0</v>
      </c>
      <c r="TBH4">
        <f>'[1]ASF JIRA 2020-04-08T14_27_34+00'!TBH118</f>
        <v>0</v>
      </c>
      <c r="TBI4">
        <f>'[1]ASF JIRA 2020-04-08T14_27_34+00'!TBI118</f>
        <v>0</v>
      </c>
      <c r="TBJ4">
        <f>'[1]ASF JIRA 2020-04-08T14_27_34+00'!TBJ118</f>
        <v>0</v>
      </c>
      <c r="TBK4">
        <f>'[1]ASF JIRA 2020-04-08T14_27_34+00'!TBK118</f>
        <v>0</v>
      </c>
      <c r="TBL4">
        <f>'[1]ASF JIRA 2020-04-08T14_27_34+00'!TBL118</f>
        <v>0</v>
      </c>
      <c r="TBM4">
        <f>'[1]ASF JIRA 2020-04-08T14_27_34+00'!TBM118</f>
        <v>0</v>
      </c>
      <c r="TBN4">
        <f>'[1]ASF JIRA 2020-04-08T14_27_34+00'!TBN118</f>
        <v>0</v>
      </c>
      <c r="TBO4">
        <f>'[1]ASF JIRA 2020-04-08T14_27_34+00'!TBO118</f>
        <v>0</v>
      </c>
      <c r="TBP4">
        <f>'[1]ASF JIRA 2020-04-08T14_27_34+00'!TBP118</f>
        <v>0</v>
      </c>
      <c r="TBQ4">
        <f>'[1]ASF JIRA 2020-04-08T14_27_34+00'!TBQ118</f>
        <v>0</v>
      </c>
      <c r="TBR4">
        <f>'[1]ASF JIRA 2020-04-08T14_27_34+00'!TBR118</f>
        <v>0</v>
      </c>
      <c r="TBS4">
        <f>'[1]ASF JIRA 2020-04-08T14_27_34+00'!TBS118</f>
        <v>0</v>
      </c>
      <c r="TBT4">
        <f>'[1]ASF JIRA 2020-04-08T14_27_34+00'!TBT118</f>
        <v>0</v>
      </c>
      <c r="TBU4">
        <f>'[1]ASF JIRA 2020-04-08T14_27_34+00'!TBU118</f>
        <v>0</v>
      </c>
      <c r="TBV4">
        <f>'[1]ASF JIRA 2020-04-08T14_27_34+00'!TBV118</f>
        <v>0</v>
      </c>
      <c r="TBW4">
        <f>'[1]ASF JIRA 2020-04-08T14_27_34+00'!TBW118</f>
        <v>0</v>
      </c>
      <c r="TBX4">
        <f>'[1]ASF JIRA 2020-04-08T14_27_34+00'!TBX118</f>
        <v>0</v>
      </c>
      <c r="TBY4">
        <f>'[1]ASF JIRA 2020-04-08T14_27_34+00'!TBY118</f>
        <v>0</v>
      </c>
      <c r="TBZ4">
        <f>'[1]ASF JIRA 2020-04-08T14_27_34+00'!TBZ118</f>
        <v>0</v>
      </c>
      <c r="TCA4">
        <f>'[1]ASF JIRA 2020-04-08T14_27_34+00'!TCA118</f>
        <v>0</v>
      </c>
      <c r="TCB4">
        <f>'[1]ASF JIRA 2020-04-08T14_27_34+00'!TCB118</f>
        <v>0</v>
      </c>
      <c r="TCC4">
        <f>'[1]ASF JIRA 2020-04-08T14_27_34+00'!TCC118</f>
        <v>0</v>
      </c>
      <c r="TCD4">
        <f>'[1]ASF JIRA 2020-04-08T14_27_34+00'!TCD118</f>
        <v>0</v>
      </c>
      <c r="TCE4">
        <f>'[1]ASF JIRA 2020-04-08T14_27_34+00'!TCE118</f>
        <v>0</v>
      </c>
      <c r="TCF4">
        <f>'[1]ASF JIRA 2020-04-08T14_27_34+00'!TCF118</f>
        <v>0</v>
      </c>
      <c r="TCG4">
        <f>'[1]ASF JIRA 2020-04-08T14_27_34+00'!TCG118</f>
        <v>0</v>
      </c>
      <c r="TCH4">
        <f>'[1]ASF JIRA 2020-04-08T14_27_34+00'!TCH118</f>
        <v>0</v>
      </c>
      <c r="TCI4">
        <f>'[1]ASF JIRA 2020-04-08T14_27_34+00'!TCI118</f>
        <v>0</v>
      </c>
      <c r="TCJ4">
        <f>'[1]ASF JIRA 2020-04-08T14_27_34+00'!TCJ118</f>
        <v>0</v>
      </c>
      <c r="TCK4">
        <f>'[1]ASF JIRA 2020-04-08T14_27_34+00'!TCK118</f>
        <v>0</v>
      </c>
      <c r="TCL4">
        <f>'[1]ASF JIRA 2020-04-08T14_27_34+00'!TCL118</f>
        <v>0</v>
      </c>
      <c r="TCM4">
        <f>'[1]ASF JIRA 2020-04-08T14_27_34+00'!TCM118</f>
        <v>0</v>
      </c>
      <c r="TCN4">
        <f>'[1]ASF JIRA 2020-04-08T14_27_34+00'!TCN118</f>
        <v>0</v>
      </c>
      <c r="TCO4">
        <f>'[1]ASF JIRA 2020-04-08T14_27_34+00'!TCO118</f>
        <v>0</v>
      </c>
      <c r="TCP4">
        <f>'[1]ASF JIRA 2020-04-08T14_27_34+00'!TCP118</f>
        <v>0</v>
      </c>
      <c r="TCQ4">
        <f>'[1]ASF JIRA 2020-04-08T14_27_34+00'!TCQ118</f>
        <v>0</v>
      </c>
      <c r="TCR4">
        <f>'[1]ASF JIRA 2020-04-08T14_27_34+00'!TCR118</f>
        <v>0</v>
      </c>
      <c r="TCS4">
        <f>'[1]ASF JIRA 2020-04-08T14_27_34+00'!TCS118</f>
        <v>0</v>
      </c>
      <c r="TCT4">
        <f>'[1]ASF JIRA 2020-04-08T14_27_34+00'!TCT118</f>
        <v>0</v>
      </c>
      <c r="TCU4">
        <f>'[1]ASF JIRA 2020-04-08T14_27_34+00'!TCU118</f>
        <v>0</v>
      </c>
      <c r="TCV4">
        <f>'[1]ASF JIRA 2020-04-08T14_27_34+00'!TCV118</f>
        <v>0</v>
      </c>
      <c r="TCW4">
        <f>'[1]ASF JIRA 2020-04-08T14_27_34+00'!TCW118</f>
        <v>0</v>
      </c>
      <c r="TCX4">
        <f>'[1]ASF JIRA 2020-04-08T14_27_34+00'!TCX118</f>
        <v>0</v>
      </c>
      <c r="TCY4">
        <f>'[1]ASF JIRA 2020-04-08T14_27_34+00'!TCY118</f>
        <v>0</v>
      </c>
      <c r="TCZ4">
        <f>'[1]ASF JIRA 2020-04-08T14_27_34+00'!TCZ118</f>
        <v>0</v>
      </c>
      <c r="TDA4">
        <f>'[1]ASF JIRA 2020-04-08T14_27_34+00'!TDA118</f>
        <v>0</v>
      </c>
      <c r="TDB4">
        <f>'[1]ASF JIRA 2020-04-08T14_27_34+00'!TDB118</f>
        <v>0</v>
      </c>
      <c r="TDC4">
        <f>'[1]ASF JIRA 2020-04-08T14_27_34+00'!TDC118</f>
        <v>0</v>
      </c>
      <c r="TDD4">
        <f>'[1]ASF JIRA 2020-04-08T14_27_34+00'!TDD118</f>
        <v>0</v>
      </c>
      <c r="TDE4">
        <f>'[1]ASF JIRA 2020-04-08T14_27_34+00'!TDE118</f>
        <v>0</v>
      </c>
      <c r="TDF4">
        <f>'[1]ASF JIRA 2020-04-08T14_27_34+00'!TDF118</f>
        <v>0</v>
      </c>
      <c r="TDG4">
        <f>'[1]ASF JIRA 2020-04-08T14_27_34+00'!TDG118</f>
        <v>0</v>
      </c>
      <c r="TDH4">
        <f>'[1]ASF JIRA 2020-04-08T14_27_34+00'!TDH118</f>
        <v>0</v>
      </c>
      <c r="TDI4">
        <f>'[1]ASF JIRA 2020-04-08T14_27_34+00'!TDI118</f>
        <v>0</v>
      </c>
      <c r="TDJ4">
        <f>'[1]ASF JIRA 2020-04-08T14_27_34+00'!TDJ118</f>
        <v>0</v>
      </c>
      <c r="TDK4">
        <f>'[1]ASF JIRA 2020-04-08T14_27_34+00'!TDK118</f>
        <v>0</v>
      </c>
      <c r="TDL4">
        <f>'[1]ASF JIRA 2020-04-08T14_27_34+00'!TDL118</f>
        <v>0</v>
      </c>
      <c r="TDM4">
        <f>'[1]ASF JIRA 2020-04-08T14_27_34+00'!TDM118</f>
        <v>0</v>
      </c>
      <c r="TDN4">
        <f>'[1]ASF JIRA 2020-04-08T14_27_34+00'!TDN118</f>
        <v>0</v>
      </c>
      <c r="TDO4">
        <f>'[1]ASF JIRA 2020-04-08T14_27_34+00'!TDO118</f>
        <v>0</v>
      </c>
      <c r="TDP4">
        <f>'[1]ASF JIRA 2020-04-08T14_27_34+00'!TDP118</f>
        <v>0</v>
      </c>
      <c r="TDQ4">
        <f>'[1]ASF JIRA 2020-04-08T14_27_34+00'!TDQ118</f>
        <v>0</v>
      </c>
      <c r="TDR4">
        <f>'[1]ASF JIRA 2020-04-08T14_27_34+00'!TDR118</f>
        <v>0</v>
      </c>
      <c r="TDS4">
        <f>'[1]ASF JIRA 2020-04-08T14_27_34+00'!TDS118</f>
        <v>0</v>
      </c>
      <c r="TDT4">
        <f>'[1]ASF JIRA 2020-04-08T14_27_34+00'!TDT118</f>
        <v>0</v>
      </c>
      <c r="TDU4">
        <f>'[1]ASF JIRA 2020-04-08T14_27_34+00'!TDU118</f>
        <v>0</v>
      </c>
      <c r="TDV4">
        <f>'[1]ASF JIRA 2020-04-08T14_27_34+00'!TDV118</f>
        <v>0</v>
      </c>
      <c r="TDW4">
        <f>'[1]ASF JIRA 2020-04-08T14_27_34+00'!TDW118</f>
        <v>0</v>
      </c>
      <c r="TDX4">
        <f>'[1]ASF JIRA 2020-04-08T14_27_34+00'!TDX118</f>
        <v>0</v>
      </c>
      <c r="TDY4">
        <f>'[1]ASF JIRA 2020-04-08T14_27_34+00'!TDY118</f>
        <v>0</v>
      </c>
      <c r="TDZ4">
        <f>'[1]ASF JIRA 2020-04-08T14_27_34+00'!TDZ118</f>
        <v>0</v>
      </c>
      <c r="TEA4">
        <f>'[1]ASF JIRA 2020-04-08T14_27_34+00'!TEA118</f>
        <v>0</v>
      </c>
      <c r="TEB4">
        <f>'[1]ASF JIRA 2020-04-08T14_27_34+00'!TEB118</f>
        <v>0</v>
      </c>
      <c r="TEC4">
        <f>'[1]ASF JIRA 2020-04-08T14_27_34+00'!TEC118</f>
        <v>0</v>
      </c>
      <c r="TED4">
        <f>'[1]ASF JIRA 2020-04-08T14_27_34+00'!TED118</f>
        <v>0</v>
      </c>
      <c r="TEE4">
        <f>'[1]ASF JIRA 2020-04-08T14_27_34+00'!TEE118</f>
        <v>0</v>
      </c>
      <c r="TEF4">
        <f>'[1]ASF JIRA 2020-04-08T14_27_34+00'!TEF118</f>
        <v>0</v>
      </c>
      <c r="TEG4">
        <f>'[1]ASF JIRA 2020-04-08T14_27_34+00'!TEG118</f>
        <v>0</v>
      </c>
      <c r="TEH4">
        <f>'[1]ASF JIRA 2020-04-08T14_27_34+00'!TEH118</f>
        <v>0</v>
      </c>
      <c r="TEI4">
        <f>'[1]ASF JIRA 2020-04-08T14_27_34+00'!TEI118</f>
        <v>0</v>
      </c>
      <c r="TEJ4">
        <f>'[1]ASF JIRA 2020-04-08T14_27_34+00'!TEJ118</f>
        <v>0</v>
      </c>
      <c r="TEK4">
        <f>'[1]ASF JIRA 2020-04-08T14_27_34+00'!TEK118</f>
        <v>0</v>
      </c>
      <c r="TEL4">
        <f>'[1]ASF JIRA 2020-04-08T14_27_34+00'!TEL118</f>
        <v>0</v>
      </c>
      <c r="TEM4">
        <f>'[1]ASF JIRA 2020-04-08T14_27_34+00'!TEM118</f>
        <v>0</v>
      </c>
      <c r="TEN4">
        <f>'[1]ASF JIRA 2020-04-08T14_27_34+00'!TEN118</f>
        <v>0</v>
      </c>
      <c r="TEO4">
        <f>'[1]ASF JIRA 2020-04-08T14_27_34+00'!TEO118</f>
        <v>0</v>
      </c>
      <c r="TEP4">
        <f>'[1]ASF JIRA 2020-04-08T14_27_34+00'!TEP118</f>
        <v>0</v>
      </c>
      <c r="TEQ4">
        <f>'[1]ASF JIRA 2020-04-08T14_27_34+00'!TEQ118</f>
        <v>0</v>
      </c>
      <c r="TER4">
        <f>'[1]ASF JIRA 2020-04-08T14_27_34+00'!TER118</f>
        <v>0</v>
      </c>
      <c r="TES4">
        <f>'[1]ASF JIRA 2020-04-08T14_27_34+00'!TES118</f>
        <v>0</v>
      </c>
      <c r="TET4">
        <f>'[1]ASF JIRA 2020-04-08T14_27_34+00'!TET118</f>
        <v>0</v>
      </c>
      <c r="TEU4">
        <f>'[1]ASF JIRA 2020-04-08T14_27_34+00'!TEU118</f>
        <v>0</v>
      </c>
      <c r="TEV4">
        <f>'[1]ASF JIRA 2020-04-08T14_27_34+00'!TEV118</f>
        <v>0</v>
      </c>
      <c r="TEW4">
        <f>'[1]ASF JIRA 2020-04-08T14_27_34+00'!TEW118</f>
        <v>0</v>
      </c>
      <c r="TEX4">
        <f>'[1]ASF JIRA 2020-04-08T14_27_34+00'!TEX118</f>
        <v>0</v>
      </c>
      <c r="TEY4">
        <f>'[1]ASF JIRA 2020-04-08T14_27_34+00'!TEY118</f>
        <v>0</v>
      </c>
      <c r="TEZ4">
        <f>'[1]ASF JIRA 2020-04-08T14_27_34+00'!TEZ118</f>
        <v>0</v>
      </c>
      <c r="TFA4">
        <f>'[1]ASF JIRA 2020-04-08T14_27_34+00'!TFA118</f>
        <v>0</v>
      </c>
      <c r="TFB4">
        <f>'[1]ASF JIRA 2020-04-08T14_27_34+00'!TFB118</f>
        <v>0</v>
      </c>
      <c r="TFC4">
        <f>'[1]ASF JIRA 2020-04-08T14_27_34+00'!TFC118</f>
        <v>0</v>
      </c>
      <c r="TFD4">
        <f>'[1]ASF JIRA 2020-04-08T14_27_34+00'!TFD118</f>
        <v>0</v>
      </c>
      <c r="TFE4">
        <f>'[1]ASF JIRA 2020-04-08T14_27_34+00'!TFE118</f>
        <v>0</v>
      </c>
      <c r="TFF4">
        <f>'[1]ASF JIRA 2020-04-08T14_27_34+00'!TFF118</f>
        <v>0</v>
      </c>
      <c r="TFG4">
        <f>'[1]ASF JIRA 2020-04-08T14_27_34+00'!TFG118</f>
        <v>0</v>
      </c>
      <c r="TFH4">
        <f>'[1]ASF JIRA 2020-04-08T14_27_34+00'!TFH118</f>
        <v>0</v>
      </c>
      <c r="TFI4">
        <f>'[1]ASF JIRA 2020-04-08T14_27_34+00'!TFI118</f>
        <v>0</v>
      </c>
      <c r="TFJ4">
        <f>'[1]ASF JIRA 2020-04-08T14_27_34+00'!TFJ118</f>
        <v>0</v>
      </c>
      <c r="TFK4">
        <f>'[1]ASF JIRA 2020-04-08T14_27_34+00'!TFK118</f>
        <v>0</v>
      </c>
      <c r="TFL4">
        <f>'[1]ASF JIRA 2020-04-08T14_27_34+00'!TFL118</f>
        <v>0</v>
      </c>
      <c r="TFM4">
        <f>'[1]ASF JIRA 2020-04-08T14_27_34+00'!TFM118</f>
        <v>0</v>
      </c>
      <c r="TFN4">
        <f>'[1]ASF JIRA 2020-04-08T14_27_34+00'!TFN118</f>
        <v>0</v>
      </c>
      <c r="TFO4">
        <f>'[1]ASF JIRA 2020-04-08T14_27_34+00'!TFO118</f>
        <v>0</v>
      </c>
      <c r="TFP4">
        <f>'[1]ASF JIRA 2020-04-08T14_27_34+00'!TFP118</f>
        <v>0</v>
      </c>
      <c r="TFQ4">
        <f>'[1]ASF JIRA 2020-04-08T14_27_34+00'!TFQ118</f>
        <v>0</v>
      </c>
      <c r="TFR4">
        <f>'[1]ASF JIRA 2020-04-08T14_27_34+00'!TFR118</f>
        <v>0</v>
      </c>
      <c r="TFS4">
        <f>'[1]ASF JIRA 2020-04-08T14_27_34+00'!TFS118</f>
        <v>0</v>
      </c>
      <c r="TFT4">
        <f>'[1]ASF JIRA 2020-04-08T14_27_34+00'!TFT118</f>
        <v>0</v>
      </c>
      <c r="TFU4">
        <f>'[1]ASF JIRA 2020-04-08T14_27_34+00'!TFU118</f>
        <v>0</v>
      </c>
      <c r="TFV4">
        <f>'[1]ASF JIRA 2020-04-08T14_27_34+00'!TFV118</f>
        <v>0</v>
      </c>
      <c r="TFW4">
        <f>'[1]ASF JIRA 2020-04-08T14_27_34+00'!TFW118</f>
        <v>0</v>
      </c>
      <c r="TFX4">
        <f>'[1]ASF JIRA 2020-04-08T14_27_34+00'!TFX118</f>
        <v>0</v>
      </c>
      <c r="TFY4">
        <f>'[1]ASF JIRA 2020-04-08T14_27_34+00'!TFY118</f>
        <v>0</v>
      </c>
      <c r="TFZ4">
        <f>'[1]ASF JIRA 2020-04-08T14_27_34+00'!TFZ118</f>
        <v>0</v>
      </c>
      <c r="TGA4">
        <f>'[1]ASF JIRA 2020-04-08T14_27_34+00'!TGA118</f>
        <v>0</v>
      </c>
      <c r="TGB4">
        <f>'[1]ASF JIRA 2020-04-08T14_27_34+00'!TGB118</f>
        <v>0</v>
      </c>
      <c r="TGC4">
        <f>'[1]ASF JIRA 2020-04-08T14_27_34+00'!TGC118</f>
        <v>0</v>
      </c>
      <c r="TGD4">
        <f>'[1]ASF JIRA 2020-04-08T14_27_34+00'!TGD118</f>
        <v>0</v>
      </c>
      <c r="TGE4">
        <f>'[1]ASF JIRA 2020-04-08T14_27_34+00'!TGE118</f>
        <v>0</v>
      </c>
      <c r="TGF4">
        <f>'[1]ASF JIRA 2020-04-08T14_27_34+00'!TGF118</f>
        <v>0</v>
      </c>
      <c r="TGG4">
        <f>'[1]ASF JIRA 2020-04-08T14_27_34+00'!TGG118</f>
        <v>0</v>
      </c>
      <c r="TGH4">
        <f>'[1]ASF JIRA 2020-04-08T14_27_34+00'!TGH118</f>
        <v>0</v>
      </c>
      <c r="TGI4">
        <f>'[1]ASF JIRA 2020-04-08T14_27_34+00'!TGI118</f>
        <v>0</v>
      </c>
      <c r="TGJ4">
        <f>'[1]ASF JIRA 2020-04-08T14_27_34+00'!TGJ118</f>
        <v>0</v>
      </c>
      <c r="TGK4">
        <f>'[1]ASF JIRA 2020-04-08T14_27_34+00'!TGK118</f>
        <v>0</v>
      </c>
      <c r="TGL4">
        <f>'[1]ASF JIRA 2020-04-08T14_27_34+00'!TGL118</f>
        <v>0</v>
      </c>
      <c r="TGM4">
        <f>'[1]ASF JIRA 2020-04-08T14_27_34+00'!TGM118</f>
        <v>0</v>
      </c>
      <c r="TGN4">
        <f>'[1]ASF JIRA 2020-04-08T14_27_34+00'!TGN118</f>
        <v>0</v>
      </c>
      <c r="TGO4">
        <f>'[1]ASF JIRA 2020-04-08T14_27_34+00'!TGO118</f>
        <v>0</v>
      </c>
      <c r="TGP4">
        <f>'[1]ASF JIRA 2020-04-08T14_27_34+00'!TGP118</f>
        <v>0</v>
      </c>
      <c r="TGQ4">
        <f>'[1]ASF JIRA 2020-04-08T14_27_34+00'!TGQ118</f>
        <v>0</v>
      </c>
      <c r="TGR4">
        <f>'[1]ASF JIRA 2020-04-08T14_27_34+00'!TGR118</f>
        <v>0</v>
      </c>
      <c r="TGS4">
        <f>'[1]ASF JIRA 2020-04-08T14_27_34+00'!TGS118</f>
        <v>0</v>
      </c>
      <c r="TGT4">
        <f>'[1]ASF JIRA 2020-04-08T14_27_34+00'!TGT118</f>
        <v>0</v>
      </c>
      <c r="TGU4">
        <f>'[1]ASF JIRA 2020-04-08T14_27_34+00'!TGU118</f>
        <v>0</v>
      </c>
      <c r="TGV4">
        <f>'[1]ASF JIRA 2020-04-08T14_27_34+00'!TGV118</f>
        <v>0</v>
      </c>
      <c r="TGW4">
        <f>'[1]ASF JIRA 2020-04-08T14_27_34+00'!TGW118</f>
        <v>0</v>
      </c>
      <c r="TGX4">
        <f>'[1]ASF JIRA 2020-04-08T14_27_34+00'!TGX118</f>
        <v>0</v>
      </c>
      <c r="TGY4">
        <f>'[1]ASF JIRA 2020-04-08T14_27_34+00'!TGY118</f>
        <v>0</v>
      </c>
      <c r="TGZ4">
        <f>'[1]ASF JIRA 2020-04-08T14_27_34+00'!TGZ118</f>
        <v>0</v>
      </c>
      <c r="THA4">
        <f>'[1]ASF JIRA 2020-04-08T14_27_34+00'!THA118</f>
        <v>0</v>
      </c>
      <c r="THB4">
        <f>'[1]ASF JIRA 2020-04-08T14_27_34+00'!THB118</f>
        <v>0</v>
      </c>
      <c r="THC4">
        <f>'[1]ASF JIRA 2020-04-08T14_27_34+00'!THC118</f>
        <v>0</v>
      </c>
      <c r="THD4">
        <f>'[1]ASF JIRA 2020-04-08T14_27_34+00'!THD118</f>
        <v>0</v>
      </c>
      <c r="THE4">
        <f>'[1]ASF JIRA 2020-04-08T14_27_34+00'!THE118</f>
        <v>0</v>
      </c>
      <c r="THF4">
        <f>'[1]ASF JIRA 2020-04-08T14_27_34+00'!THF118</f>
        <v>0</v>
      </c>
      <c r="THG4">
        <f>'[1]ASF JIRA 2020-04-08T14_27_34+00'!THG118</f>
        <v>0</v>
      </c>
      <c r="THH4">
        <f>'[1]ASF JIRA 2020-04-08T14_27_34+00'!THH118</f>
        <v>0</v>
      </c>
      <c r="THI4">
        <f>'[1]ASF JIRA 2020-04-08T14_27_34+00'!THI118</f>
        <v>0</v>
      </c>
      <c r="THJ4">
        <f>'[1]ASF JIRA 2020-04-08T14_27_34+00'!THJ118</f>
        <v>0</v>
      </c>
      <c r="THK4">
        <f>'[1]ASF JIRA 2020-04-08T14_27_34+00'!THK118</f>
        <v>0</v>
      </c>
      <c r="THL4">
        <f>'[1]ASF JIRA 2020-04-08T14_27_34+00'!THL118</f>
        <v>0</v>
      </c>
      <c r="THM4">
        <f>'[1]ASF JIRA 2020-04-08T14_27_34+00'!THM118</f>
        <v>0</v>
      </c>
      <c r="THN4">
        <f>'[1]ASF JIRA 2020-04-08T14_27_34+00'!THN118</f>
        <v>0</v>
      </c>
      <c r="THO4">
        <f>'[1]ASF JIRA 2020-04-08T14_27_34+00'!THO118</f>
        <v>0</v>
      </c>
      <c r="THP4">
        <f>'[1]ASF JIRA 2020-04-08T14_27_34+00'!THP118</f>
        <v>0</v>
      </c>
      <c r="THQ4">
        <f>'[1]ASF JIRA 2020-04-08T14_27_34+00'!THQ118</f>
        <v>0</v>
      </c>
      <c r="THR4">
        <f>'[1]ASF JIRA 2020-04-08T14_27_34+00'!THR118</f>
        <v>0</v>
      </c>
      <c r="THS4">
        <f>'[1]ASF JIRA 2020-04-08T14_27_34+00'!THS118</f>
        <v>0</v>
      </c>
      <c r="THT4">
        <f>'[1]ASF JIRA 2020-04-08T14_27_34+00'!THT118</f>
        <v>0</v>
      </c>
      <c r="THU4">
        <f>'[1]ASF JIRA 2020-04-08T14_27_34+00'!THU118</f>
        <v>0</v>
      </c>
      <c r="THV4">
        <f>'[1]ASF JIRA 2020-04-08T14_27_34+00'!THV118</f>
        <v>0</v>
      </c>
      <c r="THW4">
        <f>'[1]ASF JIRA 2020-04-08T14_27_34+00'!THW118</f>
        <v>0</v>
      </c>
      <c r="THX4">
        <f>'[1]ASF JIRA 2020-04-08T14_27_34+00'!THX118</f>
        <v>0</v>
      </c>
      <c r="THY4">
        <f>'[1]ASF JIRA 2020-04-08T14_27_34+00'!THY118</f>
        <v>0</v>
      </c>
      <c r="THZ4">
        <f>'[1]ASF JIRA 2020-04-08T14_27_34+00'!THZ118</f>
        <v>0</v>
      </c>
      <c r="TIA4">
        <f>'[1]ASF JIRA 2020-04-08T14_27_34+00'!TIA118</f>
        <v>0</v>
      </c>
      <c r="TIB4">
        <f>'[1]ASF JIRA 2020-04-08T14_27_34+00'!TIB118</f>
        <v>0</v>
      </c>
      <c r="TIC4">
        <f>'[1]ASF JIRA 2020-04-08T14_27_34+00'!TIC118</f>
        <v>0</v>
      </c>
      <c r="TID4">
        <f>'[1]ASF JIRA 2020-04-08T14_27_34+00'!TID118</f>
        <v>0</v>
      </c>
      <c r="TIE4">
        <f>'[1]ASF JIRA 2020-04-08T14_27_34+00'!TIE118</f>
        <v>0</v>
      </c>
      <c r="TIF4">
        <f>'[1]ASF JIRA 2020-04-08T14_27_34+00'!TIF118</f>
        <v>0</v>
      </c>
      <c r="TIG4">
        <f>'[1]ASF JIRA 2020-04-08T14_27_34+00'!TIG118</f>
        <v>0</v>
      </c>
      <c r="TIH4">
        <f>'[1]ASF JIRA 2020-04-08T14_27_34+00'!TIH118</f>
        <v>0</v>
      </c>
      <c r="TII4">
        <f>'[1]ASF JIRA 2020-04-08T14_27_34+00'!TII118</f>
        <v>0</v>
      </c>
      <c r="TIJ4">
        <f>'[1]ASF JIRA 2020-04-08T14_27_34+00'!TIJ118</f>
        <v>0</v>
      </c>
      <c r="TIK4">
        <f>'[1]ASF JIRA 2020-04-08T14_27_34+00'!TIK118</f>
        <v>0</v>
      </c>
      <c r="TIL4">
        <f>'[1]ASF JIRA 2020-04-08T14_27_34+00'!TIL118</f>
        <v>0</v>
      </c>
      <c r="TIM4">
        <f>'[1]ASF JIRA 2020-04-08T14_27_34+00'!TIM118</f>
        <v>0</v>
      </c>
      <c r="TIN4">
        <f>'[1]ASF JIRA 2020-04-08T14_27_34+00'!TIN118</f>
        <v>0</v>
      </c>
      <c r="TIO4">
        <f>'[1]ASF JIRA 2020-04-08T14_27_34+00'!TIO118</f>
        <v>0</v>
      </c>
      <c r="TIP4">
        <f>'[1]ASF JIRA 2020-04-08T14_27_34+00'!TIP118</f>
        <v>0</v>
      </c>
      <c r="TIQ4">
        <f>'[1]ASF JIRA 2020-04-08T14_27_34+00'!TIQ118</f>
        <v>0</v>
      </c>
      <c r="TIR4">
        <f>'[1]ASF JIRA 2020-04-08T14_27_34+00'!TIR118</f>
        <v>0</v>
      </c>
      <c r="TIS4">
        <f>'[1]ASF JIRA 2020-04-08T14_27_34+00'!TIS118</f>
        <v>0</v>
      </c>
      <c r="TIT4">
        <f>'[1]ASF JIRA 2020-04-08T14_27_34+00'!TIT118</f>
        <v>0</v>
      </c>
      <c r="TIU4">
        <f>'[1]ASF JIRA 2020-04-08T14_27_34+00'!TIU118</f>
        <v>0</v>
      </c>
      <c r="TIV4">
        <f>'[1]ASF JIRA 2020-04-08T14_27_34+00'!TIV118</f>
        <v>0</v>
      </c>
      <c r="TIW4">
        <f>'[1]ASF JIRA 2020-04-08T14_27_34+00'!TIW118</f>
        <v>0</v>
      </c>
      <c r="TIX4">
        <f>'[1]ASF JIRA 2020-04-08T14_27_34+00'!TIX118</f>
        <v>0</v>
      </c>
      <c r="TIY4">
        <f>'[1]ASF JIRA 2020-04-08T14_27_34+00'!TIY118</f>
        <v>0</v>
      </c>
      <c r="TIZ4">
        <f>'[1]ASF JIRA 2020-04-08T14_27_34+00'!TIZ118</f>
        <v>0</v>
      </c>
      <c r="TJA4">
        <f>'[1]ASF JIRA 2020-04-08T14_27_34+00'!TJA118</f>
        <v>0</v>
      </c>
      <c r="TJB4">
        <f>'[1]ASF JIRA 2020-04-08T14_27_34+00'!TJB118</f>
        <v>0</v>
      </c>
      <c r="TJC4">
        <f>'[1]ASF JIRA 2020-04-08T14_27_34+00'!TJC118</f>
        <v>0</v>
      </c>
      <c r="TJD4">
        <f>'[1]ASF JIRA 2020-04-08T14_27_34+00'!TJD118</f>
        <v>0</v>
      </c>
      <c r="TJE4">
        <f>'[1]ASF JIRA 2020-04-08T14_27_34+00'!TJE118</f>
        <v>0</v>
      </c>
      <c r="TJF4">
        <f>'[1]ASF JIRA 2020-04-08T14_27_34+00'!TJF118</f>
        <v>0</v>
      </c>
      <c r="TJG4">
        <f>'[1]ASF JIRA 2020-04-08T14_27_34+00'!TJG118</f>
        <v>0</v>
      </c>
      <c r="TJH4">
        <f>'[1]ASF JIRA 2020-04-08T14_27_34+00'!TJH118</f>
        <v>0</v>
      </c>
      <c r="TJI4">
        <f>'[1]ASF JIRA 2020-04-08T14_27_34+00'!TJI118</f>
        <v>0</v>
      </c>
      <c r="TJJ4">
        <f>'[1]ASF JIRA 2020-04-08T14_27_34+00'!TJJ118</f>
        <v>0</v>
      </c>
      <c r="TJK4">
        <f>'[1]ASF JIRA 2020-04-08T14_27_34+00'!TJK118</f>
        <v>0</v>
      </c>
      <c r="TJL4">
        <f>'[1]ASF JIRA 2020-04-08T14_27_34+00'!TJL118</f>
        <v>0</v>
      </c>
      <c r="TJM4">
        <f>'[1]ASF JIRA 2020-04-08T14_27_34+00'!TJM118</f>
        <v>0</v>
      </c>
      <c r="TJN4">
        <f>'[1]ASF JIRA 2020-04-08T14_27_34+00'!TJN118</f>
        <v>0</v>
      </c>
      <c r="TJO4">
        <f>'[1]ASF JIRA 2020-04-08T14_27_34+00'!TJO118</f>
        <v>0</v>
      </c>
      <c r="TJP4">
        <f>'[1]ASF JIRA 2020-04-08T14_27_34+00'!TJP118</f>
        <v>0</v>
      </c>
      <c r="TJQ4">
        <f>'[1]ASF JIRA 2020-04-08T14_27_34+00'!TJQ118</f>
        <v>0</v>
      </c>
      <c r="TJR4">
        <f>'[1]ASF JIRA 2020-04-08T14_27_34+00'!TJR118</f>
        <v>0</v>
      </c>
      <c r="TJS4">
        <f>'[1]ASF JIRA 2020-04-08T14_27_34+00'!TJS118</f>
        <v>0</v>
      </c>
      <c r="TJT4">
        <f>'[1]ASF JIRA 2020-04-08T14_27_34+00'!TJT118</f>
        <v>0</v>
      </c>
      <c r="TJU4">
        <f>'[1]ASF JIRA 2020-04-08T14_27_34+00'!TJU118</f>
        <v>0</v>
      </c>
      <c r="TJV4">
        <f>'[1]ASF JIRA 2020-04-08T14_27_34+00'!TJV118</f>
        <v>0</v>
      </c>
      <c r="TJW4">
        <f>'[1]ASF JIRA 2020-04-08T14_27_34+00'!TJW118</f>
        <v>0</v>
      </c>
      <c r="TJX4">
        <f>'[1]ASF JIRA 2020-04-08T14_27_34+00'!TJX118</f>
        <v>0</v>
      </c>
      <c r="TJY4">
        <f>'[1]ASF JIRA 2020-04-08T14_27_34+00'!TJY118</f>
        <v>0</v>
      </c>
      <c r="TJZ4">
        <f>'[1]ASF JIRA 2020-04-08T14_27_34+00'!TJZ118</f>
        <v>0</v>
      </c>
      <c r="TKA4">
        <f>'[1]ASF JIRA 2020-04-08T14_27_34+00'!TKA118</f>
        <v>0</v>
      </c>
      <c r="TKB4">
        <f>'[1]ASF JIRA 2020-04-08T14_27_34+00'!TKB118</f>
        <v>0</v>
      </c>
      <c r="TKC4">
        <f>'[1]ASF JIRA 2020-04-08T14_27_34+00'!TKC118</f>
        <v>0</v>
      </c>
      <c r="TKD4">
        <f>'[1]ASF JIRA 2020-04-08T14_27_34+00'!TKD118</f>
        <v>0</v>
      </c>
      <c r="TKE4">
        <f>'[1]ASF JIRA 2020-04-08T14_27_34+00'!TKE118</f>
        <v>0</v>
      </c>
      <c r="TKF4">
        <f>'[1]ASF JIRA 2020-04-08T14_27_34+00'!TKF118</f>
        <v>0</v>
      </c>
      <c r="TKG4">
        <f>'[1]ASF JIRA 2020-04-08T14_27_34+00'!TKG118</f>
        <v>0</v>
      </c>
      <c r="TKH4">
        <f>'[1]ASF JIRA 2020-04-08T14_27_34+00'!TKH118</f>
        <v>0</v>
      </c>
      <c r="TKI4">
        <f>'[1]ASF JIRA 2020-04-08T14_27_34+00'!TKI118</f>
        <v>0</v>
      </c>
      <c r="TKJ4">
        <f>'[1]ASF JIRA 2020-04-08T14_27_34+00'!TKJ118</f>
        <v>0</v>
      </c>
      <c r="TKK4">
        <f>'[1]ASF JIRA 2020-04-08T14_27_34+00'!TKK118</f>
        <v>0</v>
      </c>
      <c r="TKL4">
        <f>'[1]ASF JIRA 2020-04-08T14_27_34+00'!TKL118</f>
        <v>0</v>
      </c>
      <c r="TKM4">
        <f>'[1]ASF JIRA 2020-04-08T14_27_34+00'!TKM118</f>
        <v>0</v>
      </c>
      <c r="TKN4">
        <f>'[1]ASF JIRA 2020-04-08T14_27_34+00'!TKN118</f>
        <v>0</v>
      </c>
      <c r="TKO4">
        <f>'[1]ASF JIRA 2020-04-08T14_27_34+00'!TKO118</f>
        <v>0</v>
      </c>
      <c r="TKP4">
        <f>'[1]ASF JIRA 2020-04-08T14_27_34+00'!TKP118</f>
        <v>0</v>
      </c>
      <c r="TKQ4">
        <f>'[1]ASF JIRA 2020-04-08T14_27_34+00'!TKQ118</f>
        <v>0</v>
      </c>
      <c r="TKR4">
        <f>'[1]ASF JIRA 2020-04-08T14_27_34+00'!TKR118</f>
        <v>0</v>
      </c>
      <c r="TKS4">
        <f>'[1]ASF JIRA 2020-04-08T14_27_34+00'!TKS118</f>
        <v>0</v>
      </c>
      <c r="TKT4">
        <f>'[1]ASF JIRA 2020-04-08T14_27_34+00'!TKT118</f>
        <v>0</v>
      </c>
      <c r="TKU4">
        <f>'[1]ASF JIRA 2020-04-08T14_27_34+00'!TKU118</f>
        <v>0</v>
      </c>
      <c r="TKV4">
        <f>'[1]ASF JIRA 2020-04-08T14_27_34+00'!TKV118</f>
        <v>0</v>
      </c>
      <c r="TKW4">
        <f>'[1]ASF JIRA 2020-04-08T14_27_34+00'!TKW118</f>
        <v>0</v>
      </c>
      <c r="TKX4">
        <f>'[1]ASF JIRA 2020-04-08T14_27_34+00'!TKX118</f>
        <v>0</v>
      </c>
      <c r="TKY4">
        <f>'[1]ASF JIRA 2020-04-08T14_27_34+00'!TKY118</f>
        <v>0</v>
      </c>
      <c r="TKZ4">
        <f>'[1]ASF JIRA 2020-04-08T14_27_34+00'!TKZ118</f>
        <v>0</v>
      </c>
      <c r="TLA4">
        <f>'[1]ASF JIRA 2020-04-08T14_27_34+00'!TLA118</f>
        <v>0</v>
      </c>
      <c r="TLB4">
        <f>'[1]ASF JIRA 2020-04-08T14_27_34+00'!TLB118</f>
        <v>0</v>
      </c>
      <c r="TLC4">
        <f>'[1]ASF JIRA 2020-04-08T14_27_34+00'!TLC118</f>
        <v>0</v>
      </c>
      <c r="TLD4">
        <f>'[1]ASF JIRA 2020-04-08T14_27_34+00'!TLD118</f>
        <v>0</v>
      </c>
      <c r="TLE4">
        <f>'[1]ASF JIRA 2020-04-08T14_27_34+00'!TLE118</f>
        <v>0</v>
      </c>
      <c r="TLF4">
        <f>'[1]ASF JIRA 2020-04-08T14_27_34+00'!TLF118</f>
        <v>0</v>
      </c>
      <c r="TLG4">
        <f>'[1]ASF JIRA 2020-04-08T14_27_34+00'!TLG118</f>
        <v>0</v>
      </c>
      <c r="TLH4">
        <f>'[1]ASF JIRA 2020-04-08T14_27_34+00'!TLH118</f>
        <v>0</v>
      </c>
      <c r="TLI4">
        <f>'[1]ASF JIRA 2020-04-08T14_27_34+00'!TLI118</f>
        <v>0</v>
      </c>
      <c r="TLJ4">
        <f>'[1]ASF JIRA 2020-04-08T14_27_34+00'!TLJ118</f>
        <v>0</v>
      </c>
      <c r="TLK4">
        <f>'[1]ASF JIRA 2020-04-08T14_27_34+00'!TLK118</f>
        <v>0</v>
      </c>
      <c r="TLL4">
        <f>'[1]ASF JIRA 2020-04-08T14_27_34+00'!TLL118</f>
        <v>0</v>
      </c>
      <c r="TLM4">
        <f>'[1]ASF JIRA 2020-04-08T14_27_34+00'!TLM118</f>
        <v>0</v>
      </c>
      <c r="TLN4">
        <f>'[1]ASF JIRA 2020-04-08T14_27_34+00'!TLN118</f>
        <v>0</v>
      </c>
      <c r="TLO4">
        <f>'[1]ASF JIRA 2020-04-08T14_27_34+00'!TLO118</f>
        <v>0</v>
      </c>
      <c r="TLP4">
        <f>'[1]ASF JIRA 2020-04-08T14_27_34+00'!TLP118</f>
        <v>0</v>
      </c>
      <c r="TLQ4">
        <f>'[1]ASF JIRA 2020-04-08T14_27_34+00'!TLQ118</f>
        <v>0</v>
      </c>
      <c r="TLR4">
        <f>'[1]ASF JIRA 2020-04-08T14_27_34+00'!TLR118</f>
        <v>0</v>
      </c>
      <c r="TLS4">
        <f>'[1]ASF JIRA 2020-04-08T14_27_34+00'!TLS118</f>
        <v>0</v>
      </c>
      <c r="TLT4">
        <f>'[1]ASF JIRA 2020-04-08T14_27_34+00'!TLT118</f>
        <v>0</v>
      </c>
      <c r="TLU4">
        <f>'[1]ASF JIRA 2020-04-08T14_27_34+00'!TLU118</f>
        <v>0</v>
      </c>
      <c r="TLV4">
        <f>'[1]ASF JIRA 2020-04-08T14_27_34+00'!TLV118</f>
        <v>0</v>
      </c>
      <c r="TLW4">
        <f>'[1]ASF JIRA 2020-04-08T14_27_34+00'!TLW118</f>
        <v>0</v>
      </c>
      <c r="TLX4">
        <f>'[1]ASF JIRA 2020-04-08T14_27_34+00'!TLX118</f>
        <v>0</v>
      </c>
      <c r="TLY4">
        <f>'[1]ASF JIRA 2020-04-08T14_27_34+00'!TLY118</f>
        <v>0</v>
      </c>
      <c r="TLZ4">
        <f>'[1]ASF JIRA 2020-04-08T14_27_34+00'!TLZ118</f>
        <v>0</v>
      </c>
      <c r="TMA4">
        <f>'[1]ASF JIRA 2020-04-08T14_27_34+00'!TMA118</f>
        <v>0</v>
      </c>
      <c r="TMB4">
        <f>'[1]ASF JIRA 2020-04-08T14_27_34+00'!TMB118</f>
        <v>0</v>
      </c>
      <c r="TMC4">
        <f>'[1]ASF JIRA 2020-04-08T14_27_34+00'!TMC118</f>
        <v>0</v>
      </c>
      <c r="TMD4">
        <f>'[1]ASF JIRA 2020-04-08T14_27_34+00'!TMD118</f>
        <v>0</v>
      </c>
      <c r="TME4">
        <f>'[1]ASF JIRA 2020-04-08T14_27_34+00'!TME118</f>
        <v>0</v>
      </c>
      <c r="TMF4">
        <f>'[1]ASF JIRA 2020-04-08T14_27_34+00'!TMF118</f>
        <v>0</v>
      </c>
      <c r="TMG4">
        <f>'[1]ASF JIRA 2020-04-08T14_27_34+00'!TMG118</f>
        <v>0</v>
      </c>
      <c r="TMH4">
        <f>'[1]ASF JIRA 2020-04-08T14_27_34+00'!TMH118</f>
        <v>0</v>
      </c>
      <c r="TMI4">
        <f>'[1]ASF JIRA 2020-04-08T14_27_34+00'!TMI118</f>
        <v>0</v>
      </c>
      <c r="TMJ4">
        <f>'[1]ASF JIRA 2020-04-08T14_27_34+00'!TMJ118</f>
        <v>0</v>
      </c>
      <c r="TMK4">
        <f>'[1]ASF JIRA 2020-04-08T14_27_34+00'!TMK118</f>
        <v>0</v>
      </c>
      <c r="TML4">
        <f>'[1]ASF JIRA 2020-04-08T14_27_34+00'!TML118</f>
        <v>0</v>
      </c>
      <c r="TMM4">
        <f>'[1]ASF JIRA 2020-04-08T14_27_34+00'!TMM118</f>
        <v>0</v>
      </c>
      <c r="TMN4">
        <f>'[1]ASF JIRA 2020-04-08T14_27_34+00'!TMN118</f>
        <v>0</v>
      </c>
      <c r="TMO4">
        <f>'[1]ASF JIRA 2020-04-08T14_27_34+00'!TMO118</f>
        <v>0</v>
      </c>
      <c r="TMP4">
        <f>'[1]ASF JIRA 2020-04-08T14_27_34+00'!TMP118</f>
        <v>0</v>
      </c>
      <c r="TMQ4">
        <f>'[1]ASF JIRA 2020-04-08T14_27_34+00'!TMQ118</f>
        <v>0</v>
      </c>
      <c r="TMR4">
        <f>'[1]ASF JIRA 2020-04-08T14_27_34+00'!TMR118</f>
        <v>0</v>
      </c>
      <c r="TMS4">
        <f>'[1]ASF JIRA 2020-04-08T14_27_34+00'!TMS118</f>
        <v>0</v>
      </c>
      <c r="TMT4">
        <f>'[1]ASF JIRA 2020-04-08T14_27_34+00'!TMT118</f>
        <v>0</v>
      </c>
      <c r="TMU4">
        <f>'[1]ASF JIRA 2020-04-08T14_27_34+00'!TMU118</f>
        <v>0</v>
      </c>
      <c r="TMV4">
        <f>'[1]ASF JIRA 2020-04-08T14_27_34+00'!TMV118</f>
        <v>0</v>
      </c>
      <c r="TMW4">
        <f>'[1]ASF JIRA 2020-04-08T14_27_34+00'!TMW118</f>
        <v>0</v>
      </c>
      <c r="TMX4">
        <f>'[1]ASF JIRA 2020-04-08T14_27_34+00'!TMX118</f>
        <v>0</v>
      </c>
      <c r="TMY4">
        <f>'[1]ASF JIRA 2020-04-08T14_27_34+00'!TMY118</f>
        <v>0</v>
      </c>
      <c r="TMZ4">
        <f>'[1]ASF JIRA 2020-04-08T14_27_34+00'!TMZ118</f>
        <v>0</v>
      </c>
      <c r="TNA4">
        <f>'[1]ASF JIRA 2020-04-08T14_27_34+00'!TNA118</f>
        <v>0</v>
      </c>
      <c r="TNB4">
        <f>'[1]ASF JIRA 2020-04-08T14_27_34+00'!TNB118</f>
        <v>0</v>
      </c>
      <c r="TNC4">
        <f>'[1]ASF JIRA 2020-04-08T14_27_34+00'!TNC118</f>
        <v>0</v>
      </c>
      <c r="TND4">
        <f>'[1]ASF JIRA 2020-04-08T14_27_34+00'!TND118</f>
        <v>0</v>
      </c>
      <c r="TNE4">
        <f>'[1]ASF JIRA 2020-04-08T14_27_34+00'!TNE118</f>
        <v>0</v>
      </c>
      <c r="TNF4">
        <f>'[1]ASF JIRA 2020-04-08T14_27_34+00'!TNF118</f>
        <v>0</v>
      </c>
      <c r="TNG4">
        <f>'[1]ASF JIRA 2020-04-08T14_27_34+00'!TNG118</f>
        <v>0</v>
      </c>
      <c r="TNH4">
        <f>'[1]ASF JIRA 2020-04-08T14_27_34+00'!TNH118</f>
        <v>0</v>
      </c>
      <c r="TNI4">
        <f>'[1]ASF JIRA 2020-04-08T14_27_34+00'!TNI118</f>
        <v>0</v>
      </c>
      <c r="TNJ4">
        <f>'[1]ASF JIRA 2020-04-08T14_27_34+00'!TNJ118</f>
        <v>0</v>
      </c>
      <c r="TNK4">
        <f>'[1]ASF JIRA 2020-04-08T14_27_34+00'!TNK118</f>
        <v>0</v>
      </c>
      <c r="TNL4">
        <f>'[1]ASF JIRA 2020-04-08T14_27_34+00'!TNL118</f>
        <v>0</v>
      </c>
      <c r="TNM4">
        <f>'[1]ASF JIRA 2020-04-08T14_27_34+00'!TNM118</f>
        <v>0</v>
      </c>
      <c r="TNN4">
        <f>'[1]ASF JIRA 2020-04-08T14_27_34+00'!TNN118</f>
        <v>0</v>
      </c>
      <c r="TNO4">
        <f>'[1]ASF JIRA 2020-04-08T14_27_34+00'!TNO118</f>
        <v>0</v>
      </c>
      <c r="TNP4">
        <f>'[1]ASF JIRA 2020-04-08T14_27_34+00'!TNP118</f>
        <v>0</v>
      </c>
      <c r="TNQ4">
        <f>'[1]ASF JIRA 2020-04-08T14_27_34+00'!TNQ118</f>
        <v>0</v>
      </c>
      <c r="TNR4">
        <f>'[1]ASF JIRA 2020-04-08T14_27_34+00'!TNR118</f>
        <v>0</v>
      </c>
      <c r="TNS4">
        <f>'[1]ASF JIRA 2020-04-08T14_27_34+00'!TNS118</f>
        <v>0</v>
      </c>
      <c r="TNT4">
        <f>'[1]ASF JIRA 2020-04-08T14_27_34+00'!TNT118</f>
        <v>0</v>
      </c>
      <c r="TNU4">
        <f>'[1]ASF JIRA 2020-04-08T14_27_34+00'!TNU118</f>
        <v>0</v>
      </c>
      <c r="TNV4">
        <f>'[1]ASF JIRA 2020-04-08T14_27_34+00'!TNV118</f>
        <v>0</v>
      </c>
      <c r="TNW4">
        <f>'[1]ASF JIRA 2020-04-08T14_27_34+00'!TNW118</f>
        <v>0</v>
      </c>
      <c r="TNX4">
        <f>'[1]ASF JIRA 2020-04-08T14_27_34+00'!TNX118</f>
        <v>0</v>
      </c>
      <c r="TNY4">
        <f>'[1]ASF JIRA 2020-04-08T14_27_34+00'!TNY118</f>
        <v>0</v>
      </c>
      <c r="TNZ4">
        <f>'[1]ASF JIRA 2020-04-08T14_27_34+00'!TNZ118</f>
        <v>0</v>
      </c>
      <c r="TOA4">
        <f>'[1]ASF JIRA 2020-04-08T14_27_34+00'!TOA118</f>
        <v>0</v>
      </c>
      <c r="TOB4">
        <f>'[1]ASF JIRA 2020-04-08T14_27_34+00'!TOB118</f>
        <v>0</v>
      </c>
      <c r="TOC4">
        <f>'[1]ASF JIRA 2020-04-08T14_27_34+00'!TOC118</f>
        <v>0</v>
      </c>
      <c r="TOD4">
        <f>'[1]ASF JIRA 2020-04-08T14_27_34+00'!TOD118</f>
        <v>0</v>
      </c>
      <c r="TOE4">
        <f>'[1]ASF JIRA 2020-04-08T14_27_34+00'!TOE118</f>
        <v>0</v>
      </c>
      <c r="TOF4">
        <f>'[1]ASF JIRA 2020-04-08T14_27_34+00'!TOF118</f>
        <v>0</v>
      </c>
      <c r="TOG4">
        <f>'[1]ASF JIRA 2020-04-08T14_27_34+00'!TOG118</f>
        <v>0</v>
      </c>
      <c r="TOH4">
        <f>'[1]ASF JIRA 2020-04-08T14_27_34+00'!TOH118</f>
        <v>0</v>
      </c>
      <c r="TOI4">
        <f>'[1]ASF JIRA 2020-04-08T14_27_34+00'!TOI118</f>
        <v>0</v>
      </c>
      <c r="TOJ4">
        <f>'[1]ASF JIRA 2020-04-08T14_27_34+00'!TOJ118</f>
        <v>0</v>
      </c>
      <c r="TOK4">
        <f>'[1]ASF JIRA 2020-04-08T14_27_34+00'!TOK118</f>
        <v>0</v>
      </c>
      <c r="TOL4">
        <f>'[1]ASF JIRA 2020-04-08T14_27_34+00'!TOL118</f>
        <v>0</v>
      </c>
      <c r="TOM4">
        <f>'[1]ASF JIRA 2020-04-08T14_27_34+00'!TOM118</f>
        <v>0</v>
      </c>
      <c r="TON4">
        <f>'[1]ASF JIRA 2020-04-08T14_27_34+00'!TON118</f>
        <v>0</v>
      </c>
      <c r="TOO4">
        <f>'[1]ASF JIRA 2020-04-08T14_27_34+00'!TOO118</f>
        <v>0</v>
      </c>
      <c r="TOP4">
        <f>'[1]ASF JIRA 2020-04-08T14_27_34+00'!TOP118</f>
        <v>0</v>
      </c>
      <c r="TOQ4">
        <f>'[1]ASF JIRA 2020-04-08T14_27_34+00'!TOQ118</f>
        <v>0</v>
      </c>
      <c r="TOR4">
        <f>'[1]ASF JIRA 2020-04-08T14_27_34+00'!TOR118</f>
        <v>0</v>
      </c>
      <c r="TOS4">
        <f>'[1]ASF JIRA 2020-04-08T14_27_34+00'!TOS118</f>
        <v>0</v>
      </c>
      <c r="TOT4">
        <f>'[1]ASF JIRA 2020-04-08T14_27_34+00'!TOT118</f>
        <v>0</v>
      </c>
      <c r="TOU4">
        <f>'[1]ASF JIRA 2020-04-08T14_27_34+00'!TOU118</f>
        <v>0</v>
      </c>
      <c r="TOV4">
        <f>'[1]ASF JIRA 2020-04-08T14_27_34+00'!TOV118</f>
        <v>0</v>
      </c>
      <c r="TOW4">
        <f>'[1]ASF JIRA 2020-04-08T14_27_34+00'!TOW118</f>
        <v>0</v>
      </c>
      <c r="TOX4">
        <f>'[1]ASF JIRA 2020-04-08T14_27_34+00'!TOX118</f>
        <v>0</v>
      </c>
      <c r="TOY4">
        <f>'[1]ASF JIRA 2020-04-08T14_27_34+00'!TOY118</f>
        <v>0</v>
      </c>
      <c r="TOZ4">
        <f>'[1]ASF JIRA 2020-04-08T14_27_34+00'!TOZ118</f>
        <v>0</v>
      </c>
      <c r="TPA4">
        <f>'[1]ASF JIRA 2020-04-08T14_27_34+00'!TPA118</f>
        <v>0</v>
      </c>
      <c r="TPB4">
        <f>'[1]ASF JIRA 2020-04-08T14_27_34+00'!TPB118</f>
        <v>0</v>
      </c>
      <c r="TPC4">
        <f>'[1]ASF JIRA 2020-04-08T14_27_34+00'!TPC118</f>
        <v>0</v>
      </c>
      <c r="TPD4">
        <f>'[1]ASF JIRA 2020-04-08T14_27_34+00'!TPD118</f>
        <v>0</v>
      </c>
      <c r="TPE4">
        <f>'[1]ASF JIRA 2020-04-08T14_27_34+00'!TPE118</f>
        <v>0</v>
      </c>
      <c r="TPF4">
        <f>'[1]ASF JIRA 2020-04-08T14_27_34+00'!TPF118</f>
        <v>0</v>
      </c>
      <c r="TPG4">
        <f>'[1]ASF JIRA 2020-04-08T14_27_34+00'!TPG118</f>
        <v>0</v>
      </c>
      <c r="TPH4">
        <f>'[1]ASF JIRA 2020-04-08T14_27_34+00'!TPH118</f>
        <v>0</v>
      </c>
      <c r="TPI4">
        <f>'[1]ASF JIRA 2020-04-08T14_27_34+00'!TPI118</f>
        <v>0</v>
      </c>
      <c r="TPJ4">
        <f>'[1]ASF JIRA 2020-04-08T14_27_34+00'!TPJ118</f>
        <v>0</v>
      </c>
      <c r="TPK4">
        <f>'[1]ASF JIRA 2020-04-08T14_27_34+00'!TPK118</f>
        <v>0</v>
      </c>
      <c r="TPL4">
        <f>'[1]ASF JIRA 2020-04-08T14_27_34+00'!TPL118</f>
        <v>0</v>
      </c>
      <c r="TPM4">
        <f>'[1]ASF JIRA 2020-04-08T14_27_34+00'!TPM118</f>
        <v>0</v>
      </c>
      <c r="TPN4">
        <f>'[1]ASF JIRA 2020-04-08T14_27_34+00'!TPN118</f>
        <v>0</v>
      </c>
      <c r="TPO4">
        <f>'[1]ASF JIRA 2020-04-08T14_27_34+00'!TPO118</f>
        <v>0</v>
      </c>
      <c r="TPP4">
        <f>'[1]ASF JIRA 2020-04-08T14_27_34+00'!TPP118</f>
        <v>0</v>
      </c>
      <c r="TPQ4">
        <f>'[1]ASF JIRA 2020-04-08T14_27_34+00'!TPQ118</f>
        <v>0</v>
      </c>
      <c r="TPR4">
        <f>'[1]ASF JIRA 2020-04-08T14_27_34+00'!TPR118</f>
        <v>0</v>
      </c>
      <c r="TPS4">
        <f>'[1]ASF JIRA 2020-04-08T14_27_34+00'!TPS118</f>
        <v>0</v>
      </c>
      <c r="TPT4">
        <f>'[1]ASF JIRA 2020-04-08T14_27_34+00'!TPT118</f>
        <v>0</v>
      </c>
      <c r="TPU4">
        <f>'[1]ASF JIRA 2020-04-08T14_27_34+00'!TPU118</f>
        <v>0</v>
      </c>
      <c r="TPV4">
        <f>'[1]ASF JIRA 2020-04-08T14_27_34+00'!TPV118</f>
        <v>0</v>
      </c>
      <c r="TPW4">
        <f>'[1]ASF JIRA 2020-04-08T14_27_34+00'!TPW118</f>
        <v>0</v>
      </c>
      <c r="TPX4">
        <f>'[1]ASF JIRA 2020-04-08T14_27_34+00'!TPX118</f>
        <v>0</v>
      </c>
      <c r="TPY4">
        <f>'[1]ASF JIRA 2020-04-08T14_27_34+00'!TPY118</f>
        <v>0</v>
      </c>
      <c r="TPZ4">
        <f>'[1]ASF JIRA 2020-04-08T14_27_34+00'!TPZ118</f>
        <v>0</v>
      </c>
      <c r="TQA4">
        <f>'[1]ASF JIRA 2020-04-08T14_27_34+00'!TQA118</f>
        <v>0</v>
      </c>
      <c r="TQB4">
        <f>'[1]ASF JIRA 2020-04-08T14_27_34+00'!TQB118</f>
        <v>0</v>
      </c>
      <c r="TQC4">
        <f>'[1]ASF JIRA 2020-04-08T14_27_34+00'!TQC118</f>
        <v>0</v>
      </c>
      <c r="TQD4">
        <f>'[1]ASF JIRA 2020-04-08T14_27_34+00'!TQD118</f>
        <v>0</v>
      </c>
      <c r="TQE4">
        <f>'[1]ASF JIRA 2020-04-08T14_27_34+00'!TQE118</f>
        <v>0</v>
      </c>
      <c r="TQF4">
        <f>'[1]ASF JIRA 2020-04-08T14_27_34+00'!TQF118</f>
        <v>0</v>
      </c>
      <c r="TQG4">
        <f>'[1]ASF JIRA 2020-04-08T14_27_34+00'!TQG118</f>
        <v>0</v>
      </c>
      <c r="TQH4">
        <f>'[1]ASF JIRA 2020-04-08T14_27_34+00'!TQH118</f>
        <v>0</v>
      </c>
      <c r="TQI4">
        <f>'[1]ASF JIRA 2020-04-08T14_27_34+00'!TQI118</f>
        <v>0</v>
      </c>
      <c r="TQJ4">
        <f>'[1]ASF JIRA 2020-04-08T14_27_34+00'!TQJ118</f>
        <v>0</v>
      </c>
      <c r="TQK4">
        <f>'[1]ASF JIRA 2020-04-08T14_27_34+00'!TQK118</f>
        <v>0</v>
      </c>
      <c r="TQL4">
        <f>'[1]ASF JIRA 2020-04-08T14_27_34+00'!TQL118</f>
        <v>0</v>
      </c>
      <c r="TQM4">
        <f>'[1]ASF JIRA 2020-04-08T14_27_34+00'!TQM118</f>
        <v>0</v>
      </c>
      <c r="TQN4">
        <f>'[1]ASF JIRA 2020-04-08T14_27_34+00'!TQN118</f>
        <v>0</v>
      </c>
      <c r="TQO4">
        <f>'[1]ASF JIRA 2020-04-08T14_27_34+00'!TQO118</f>
        <v>0</v>
      </c>
      <c r="TQP4">
        <f>'[1]ASF JIRA 2020-04-08T14_27_34+00'!TQP118</f>
        <v>0</v>
      </c>
      <c r="TQQ4">
        <f>'[1]ASF JIRA 2020-04-08T14_27_34+00'!TQQ118</f>
        <v>0</v>
      </c>
      <c r="TQR4">
        <f>'[1]ASF JIRA 2020-04-08T14_27_34+00'!TQR118</f>
        <v>0</v>
      </c>
      <c r="TQS4">
        <f>'[1]ASF JIRA 2020-04-08T14_27_34+00'!TQS118</f>
        <v>0</v>
      </c>
      <c r="TQT4">
        <f>'[1]ASF JIRA 2020-04-08T14_27_34+00'!TQT118</f>
        <v>0</v>
      </c>
      <c r="TQU4">
        <f>'[1]ASF JIRA 2020-04-08T14_27_34+00'!TQU118</f>
        <v>0</v>
      </c>
      <c r="TQV4">
        <f>'[1]ASF JIRA 2020-04-08T14_27_34+00'!TQV118</f>
        <v>0</v>
      </c>
      <c r="TQW4">
        <f>'[1]ASF JIRA 2020-04-08T14_27_34+00'!TQW118</f>
        <v>0</v>
      </c>
      <c r="TQX4">
        <f>'[1]ASF JIRA 2020-04-08T14_27_34+00'!TQX118</f>
        <v>0</v>
      </c>
      <c r="TQY4">
        <f>'[1]ASF JIRA 2020-04-08T14_27_34+00'!TQY118</f>
        <v>0</v>
      </c>
      <c r="TQZ4">
        <f>'[1]ASF JIRA 2020-04-08T14_27_34+00'!TQZ118</f>
        <v>0</v>
      </c>
      <c r="TRA4">
        <f>'[1]ASF JIRA 2020-04-08T14_27_34+00'!TRA118</f>
        <v>0</v>
      </c>
      <c r="TRB4">
        <f>'[1]ASF JIRA 2020-04-08T14_27_34+00'!TRB118</f>
        <v>0</v>
      </c>
      <c r="TRC4">
        <f>'[1]ASF JIRA 2020-04-08T14_27_34+00'!TRC118</f>
        <v>0</v>
      </c>
      <c r="TRD4">
        <f>'[1]ASF JIRA 2020-04-08T14_27_34+00'!TRD118</f>
        <v>0</v>
      </c>
      <c r="TRE4">
        <f>'[1]ASF JIRA 2020-04-08T14_27_34+00'!TRE118</f>
        <v>0</v>
      </c>
      <c r="TRF4">
        <f>'[1]ASF JIRA 2020-04-08T14_27_34+00'!TRF118</f>
        <v>0</v>
      </c>
      <c r="TRG4">
        <f>'[1]ASF JIRA 2020-04-08T14_27_34+00'!TRG118</f>
        <v>0</v>
      </c>
      <c r="TRH4">
        <f>'[1]ASF JIRA 2020-04-08T14_27_34+00'!TRH118</f>
        <v>0</v>
      </c>
      <c r="TRI4">
        <f>'[1]ASF JIRA 2020-04-08T14_27_34+00'!TRI118</f>
        <v>0</v>
      </c>
      <c r="TRJ4">
        <f>'[1]ASF JIRA 2020-04-08T14_27_34+00'!TRJ118</f>
        <v>0</v>
      </c>
      <c r="TRK4">
        <f>'[1]ASF JIRA 2020-04-08T14_27_34+00'!TRK118</f>
        <v>0</v>
      </c>
      <c r="TRL4">
        <f>'[1]ASF JIRA 2020-04-08T14_27_34+00'!TRL118</f>
        <v>0</v>
      </c>
      <c r="TRM4">
        <f>'[1]ASF JIRA 2020-04-08T14_27_34+00'!TRM118</f>
        <v>0</v>
      </c>
      <c r="TRN4">
        <f>'[1]ASF JIRA 2020-04-08T14_27_34+00'!TRN118</f>
        <v>0</v>
      </c>
      <c r="TRO4">
        <f>'[1]ASF JIRA 2020-04-08T14_27_34+00'!TRO118</f>
        <v>0</v>
      </c>
      <c r="TRP4">
        <f>'[1]ASF JIRA 2020-04-08T14_27_34+00'!TRP118</f>
        <v>0</v>
      </c>
      <c r="TRQ4">
        <f>'[1]ASF JIRA 2020-04-08T14_27_34+00'!TRQ118</f>
        <v>0</v>
      </c>
      <c r="TRR4">
        <f>'[1]ASF JIRA 2020-04-08T14_27_34+00'!TRR118</f>
        <v>0</v>
      </c>
      <c r="TRS4">
        <f>'[1]ASF JIRA 2020-04-08T14_27_34+00'!TRS118</f>
        <v>0</v>
      </c>
      <c r="TRT4">
        <f>'[1]ASF JIRA 2020-04-08T14_27_34+00'!TRT118</f>
        <v>0</v>
      </c>
      <c r="TRU4">
        <f>'[1]ASF JIRA 2020-04-08T14_27_34+00'!TRU118</f>
        <v>0</v>
      </c>
      <c r="TRV4">
        <f>'[1]ASF JIRA 2020-04-08T14_27_34+00'!TRV118</f>
        <v>0</v>
      </c>
      <c r="TRW4">
        <f>'[1]ASF JIRA 2020-04-08T14_27_34+00'!TRW118</f>
        <v>0</v>
      </c>
      <c r="TRX4">
        <f>'[1]ASF JIRA 2020-04-08T14_27_34+00'!TRX118</f>
        <v>0</v>
      </c>
      <c r="TRY4">
        <f>'[1]ASF JIRA 2020-04-08T14_27_34+00'!TRY118</f>
        <v>0</v>
      </c>
      <c r="TRZ4">
        <f>'[1]ASF JIRA 2020-04-08T14_27_34+00'!TRZ118</f>
        <v>0</v>
      </c>
      <c r="TSA4">
        <f>'[1]ASF JIRA 2020-04-08T14_27_34+00'!TSA118</f>
        <v>0</v>
      </c>
      <c r="TSB4">
        <f>'[1]ASF JIRA 2020-04-08T14_27_34+00'!TSB118</f>
        <v>0</v>
      </c>
      <c r="TSC4">
        <f>'[1]ASF JIRA 2020-04-08T14_27_34+00'!TSC118</f>
        <v>0</v>
      </c>
      <c r="TSD4">
        <f>'[1]ASF JIRA 2020-04-08T14_27_34+00'!TSD118</f>
        <v>0</v>
      </c>
      <c r="TSE4">
        <f>'[1]ASF JIRA 2020-04-08T14_27_34+00'!TSE118</f>
        <v>0</v>
      </c>
      <c r="TSF4">
        <f>'[1]ASF JIRA 2020-04-08T14_27_34+00'!TSF118</f>
        <v>0</v>
      </c>
      <c r="TSG4">
        <f>'[1]ASF JIRA 2020-04-08T14_27_34+00'!TSG118</f>
        <v>0</v>
      </c>
      <c r="TSH4">
        <f>'[1]ASF JIRA 2020-04-08T14_27_34+00'!TSH118</f>
        <v>0</v>
      </c>
      <c r="TSI4">
        <f>'[1]ASF JIRA 2020-04-08T14_27_34+00'!TSI118</f>
        <v>0</v>
      </c>
      <c r="TSJ4">
        <f>'[1]ASF JIRA 2020-04-08T14_27_34+00'!TSJ118</f>
        <v>0</v>
      </c>
      <c r="TSK4">
        <f>'[1]ASF JIRA 2020-04-08T14_27_34+00'!TSK118</f>
        <v>0</v>
      </c>
      <c r="TSL4">
        <f>'[1]ASF JIRA 2020-04-08T14_27_34+00'!TSL118</f>
        <v>0</v>
      </c>
      <c r="TSM4">
        <f>'[1]ASF JIRA 2020-04-08T14_27_34+00'!TSM118</f>
        <v>0</v>
      </c>
      <c r="TSN4">
        <f>'[1]ASF JIRA 2020-04-08T14_27_34+00'!TSN118</f>
        <v>0</v>
      </c>
      <c r="TSO4">
        <f>'[1]ASF JIRA 2020-04-08T14_27_34+00'!TSO118</f>
        <v>0</v>
      </c>
      <c r="TSP4">
        <f>'[1]ASF JIRA 2020-04-08T14_27_34+00'!TSP118</f>
        <v>0</v>
      </c>
      <c r="TSQ4">
        <f>'[1]ASF JIRA 2020-04-08T14_27_34+00'!TSQ118</f>
        <v>0</v>
      </c>
      <c r="TSR4">
        <f>'[1]ASF JIRA 2020-04-08T14_27_34+00'!TSR118</f>
        <v>0</v>
      </c>
      <c r="TSS4">
        <f>'[1]ASF JIRA 2020-04-08T14_27_34+00'!TSS118</f>
        <v>0</v>
      </c>
      <c r="TST4">
        <f>'[1]ASF JIRA 2020-04-08T14_27_34+00'!TST118</f>
        <v>0</v>
      </c>
      <c r="TSU4">
        <f>'[1]ASF JIRA 2020-04-08T14_27_34+00'!TSU118</f>
        <v>0</v>
      </c>
      <c r="TSV4">
        <f>'[1]ASF JIRA 2020-04-08T14_27_34+00'!TSV118</f>
        <v>0</v>
      </c>
      <c r="TSW4">
        <f>'[1]ASF JIRA 2020-04-08T14_27_34+00'!TSW118</f>
        <v>0</v>
      </c>
      <c r="TSX4">
        <f>'[1]ASF JIRA 2020-04-08T14_27_34+00'!TSX118</f>
        <v>0</v>
      </c>
      <c r="TSY4">
        <f>'[1]ASF JIRA 2020-04-08T14_27_34+00'!TSY118</f>
        <v>0</v>
      </c>
      <c r="TSZ4">
        <f>'[1]ASF JIRA 2020-04-08T14_27_34+00'!TSZ118</f>
        <v>0</v>
      </c>
      <c r="TTA4">
        <f>'[1]ASF JIRA 2020-04-08T14_27_34+00'!TTA118</f>
        <v>0</v>
      </c>
      <c r="TTB4">
        <f>'[1]ASF JIRA 2020-04-08T14_27_34+00'!TTB118</f>
        <v>0</v>
      </c>
      <c r="TTC4">
        <f>'[1]ASF JIRA 2020-04-08T14_27_34+00'!TTC118</f>
        <v>0</v>
      </c>
      <c r="TTD4">
        <f>'[1]ASF JIRA 2020-04-08T14_27_34+00'!TTD118</f>
        <v>0</v>
      </c>
      <c r="TTE4">
        <f>'[1]ASF JIRA 2020-04-08T14_27_34+00'!TTE118</f>
        <v>0</v>
      </c>
      <c r="TTF4">
        <f>'[1]ASF JIRA 2020-04-08T14_27_34+00'!TTF118</f>
        <v>0</v>
      </c>
      <c r="TTG4">
        <f>'[1]ASF JIRA 2020-04-08T14_27_34+00'!TTG118</f>
        <v>0</v>
      </c>
      <c r="TTH4">
        <f>'[1]ASF JIRA 2020-04-08T14_27_34+00'!TTH118</f>
        <v>0</v>
      </c>
      <c r="TTI4">
        <f>'[1]ASF JIRA 2020-04-08T14_27_34+00'!TTI118</f>
        <v>0</v>
      </c>
      <c r="TTJ4">
        <f>'[1]ASF JIRA 2020-04-08T14_27_34+00'!TTJ118</f>
        <v>0</v>
      </c>
      <c r="TTK4">
        <f>'[1]ASF JIRA 2020-04-08T14_27_34+00'!TTK118</f>
        <v>0</v>
      </c>
      <c r="TTL4">
        <f>'[1]ASF JIRA 2020-04-08T14_27_34+00'!TTL118</f>
        <v>0</v>
      </c>
      <c r="TTM4">
        <f>'[1]ASF JIRA 2020-04-08T14_27_34+00'!TTM118</f>
        <v>0</v>
      </c>
      <c r="TTN4">
        <f>'[1]ASF JIRA 2020-04-08T14_27_34+00'!TTN118</f>
        <v>0</v>
      </c>
      <c r="TTO4">
        <f>'[1]ASF JIRA 2020-04-08T14_27_34+00'!TTO118</f>
        <v>0</v>
      </c>
      <c r="TTP4">
        <f>'[1]ASF JIRA 2020-04-08T14_27_34+00'!TTP118</f>
        <v>0</v>
      </c>
      <c r="TTQ4">
        <f>'[1]ASF JIRA 2020-04-08T14_27_34+00'!TTQ118</f>
        <v>0</v>
      </c>
      <c r="TTR4">
        <f>'[1]ASF JIRA 2020-04-08T14_27_34+00'!TTR118</f>
        <v>0</v>
      </c>
      <c r="TTS4">
        <f>'[1]ASF JIRA 2020-04-08T14_27_34+00'!TTS118</f>
        <v>0</v>
      </c>
      <c r="TTT4">
        <f>'[1]ASF JIRA 2020-04-08T14_27_34+00'!TTT118</f>
        <v>0</v>
      </c>
      <c r="TTU4">
        <f>'[1]ASF JIRA 2020-04-08T14_27_34+00'!TTU118</f>
        <v>0</v>
      </c>
      <c r="TTV4">
        <f>'[1]ASF JIRA 2020-04-08T14_27_34+00'!TTV118</f>
        <v>0</v>
      </c>
      <c r="TTW4">
        <f>'[1]ASF JIRA 2020-04-08T14_27_34+00'!TTW118</f>
        <v>0</v>
      </c>
      <c r="TTX4">
        <f>'[1]ASF JIRA 2020-04-08T14_27_34+00'!TTX118</f>
        <v>0</v>
      </c>
      <c r="TTY4">
        <f>'[1]ASF JIRA 2020-04-08T14_27_34+00'!TTY118</f>
        <v>0</v>
      </c>
      <c r="TTZ4">
        <f>'[1]ASF JIRA 2020-04-08T14_27_34+00'!TTZ118</f>
        <v>0</v>
      </c>
      <c r="TUA4">
        <f>'[1]ASF JIRA 2020-04-08T14_27_34+00'!TUA118</f>
        <v>0</v>
      </c>
      <c r="TUB4">
        <f>'[1]ASF JIRA 2020-04-08T14_27_34+00'!TUB118</f>
        <v>0</v>
      </c>
      <c r="TUC4">
        <f>'[1]ASF JIRA 2020-04-08T14_27_34+00'!TUC118</f>
        <v>0</v>
      </c>
      <c r="TUD4">
        <f>'[1]ASF JIRA 2020-04-08T14_27_34+00'!TUD118</f>
        <v>0</v>
      </c>
      <c r="TUE4">
        <f>'[1]ASF JIRA 2020-04-08T14_27_34+00'!TUE118</f>
        <v>0</v>
      </c>
      <c r="TUF4">
        <f>'[1]ASF JIRA 2020-04-08T14_27_34+00'!TUF118</f>
        <v>0</v>
      </c>
      <c r="TUG4">
        <f>'[1]ASF JIRA 2020-04-08T14_27_34+00'!TUG118</f>
        <v>0</v>
      </c>
      <c r="TUH4">
        <f>'[1]ASF JIRA 2020-04-08T14_27_34+00'!TUH118</f>
        <v>0</v>
      </c>
      <c r="TUI4">
        <f>'[1]ASF JIRA 2020-04-08T14_27_34+00'!TUI118</f>
        <v>0</v>
      </c>
      <c r="TUJ4">
        <f>'[1]ASF JIRA 2020-04-08T14_27_34+00'!TUJ118</f>
        <v>0</v>
      </c>
      <c r="TUK4">
        <f>'[1]ASF JIRA 2020-04-08T14_27_34+00'!TUK118</f>
        <v>0</v>
      </c>
      <c r="TUL4">
        <f>'[1]ASF JIRA 2020-04-08T14_27_34+00'!TUL118</f>
        <v>0</v>
      </c>
      <c r="TUM4">
        <f>'[1]ASF JIRA 2020-04-08T14_27_34+00'!TUM118</f>
        <v>0</v>
      </c>
      <c r="TUN4">
        <f>'[1]ASF JIRA 2020-04-08T14_27_34+00'!TUN118</f>
        <v>0</v>
      </c>
      <c r="TUO4">
        <f>'[1]ASF JIRA 2020-04-08T14_27_34+00'!TUO118</f>
        <v>0</v>
      </c>
      <c r="TUP4">
        <f>'[1]ASF JIRA 2020-04-08T14_27_34+00'!TUP118</f>
        <v>0</v>
      </c>
      <c r="TUQ4">
        <f>'[1]ASF JIRA 2020-04-08T14_27_34+00'!TUQ118</f>
        <v>0</v>
      </c>
      <c r="TUR4">
        <f>'[1]ASF JIRA 2020-04-08T14_27_34+00'!TUR118</f>
        <v>0</v>
      </c>
      <c r="TUS4">
        <f>'[1]ASF JIRA 2020-04-08T14_27_34+00'!TUS118</f>
        <v>0</v>
      </c>
      <c r="TUT4">
        <f>'[1]ASF JIRA 2020-04-08T14_27_34+00'!TUT118</f>
        <v>0</v>
      </c>
      <c r="TUU4">
        <f>'[1]ASF JIRA 2020-04-08T14_27_34+00'!TUU118</f>
        <v>0</v>
      </c>
      <c r="TUV4">
        <f>'[1]ASF JIRA 2020-04-08T14_27_34+00'!TUV118</f>
        <v>0</v>
      </c>
      <c r="TUW4">
        <f>'[1]ASF JIRA 2020-04-08T14_27_34+00'!TUW118</f>
        <v>0</v>
      </c>
      <c r="TUX4">
        <f>'[1]ASF JIRA 2020-04-08T14_27_34+00'!TUX118</f>
        <v>0</v>
      </c>
      <c r="TUY4">
        <f>'[1]ASF JIRA 2020-04-08T14_27_34+00'!TUY118</f>
        <v>0</v>
      </c>
      <c r="TUZ4">
        <f>'[1]ASF JIRA 2020-04-08T14_27_34+00'!TUZ118</f>
        <v>0</v>
      </c>
      <c r="TVA4">
        <f>'[1]ASF JIRA 2020-04-08T14_27_34+00'!TVA118</f>
        <v>0</v>
      </c>
      <c r="TVB4">
        <f>'[1]ASF JIRA 2020-04-08T14_27_34+00'!TVB118</f>
        <v>0</v>
      </c>
      <c r="TVC4">
        <f>'[1]ASF JIRA 2020-04-08T14_27_34+00'!TVC118</f>
        <v>0</v>
      </c>
      <c r="TVD4">
        <f>'[1]ASF JIRA 2020-04-08T14_27_34+00'!TVD118</f>
        <v>0</v>
      </c>
      <c r="TVE4">
        <f>'[1]ASF JIRA 2020-04-08T14_27_34+00'!TVE118</f>
        <v>0</v>
      </c>
      <c r="TVF4">
        <f>'[1]ASF JIRA 2020-04-08T14_27_34+00'!TVF118</f>
        <v>0</v>
      </c>
      <c r="TVG4">
        <f>'[1]ASF JIRA 2020-04-08T14_27_34+00'!TVG118</f>
        <v>0</v>
      </c>
      <c r="TVH4">
        <f>'[1]ASF JIRA 2020-04-08T14_27_34+00'!TVH118</f>
        <v>0</v>
      </c>
      <c r="TVI4">
        <f>'[1]ASF JIRA 2020-04-08T14_27_34+00'!TVI118</f>
        <v>0</v>
      </c>
      <c r="TVJ4">
        <f>'[1]ASF JIRA 2020-04-08T14_27_34+00'!TVJ118</f>
        <v>0</v>
      </c>
      <c r="TVK4">
        <f>'[1]ASF JIRA 2020-04-08T14_27_34+00'!TVK118</f>
        <v>0</v>
      </c>
      <c r="TVL4">
        <f>'[1]ASF JIRA 2020-04-08T14_27_34+00'!TVL118</f>
        <v>0</v>
      </c>
      <c r="TVM4">
        <f>'[1]ASF JIRA 2020-04-08T14_27_34+00'!TVM118</f>
        <v>0</v>
      </c>
      <c r="TVN4">
        <f>'[1]ASF JIRA 2020-04-08T14_27_34+00'!TVN118</f>
        <v>0</v>
      </c>
      <c r="TVO4">
        <f>'[1]ASF JIRA 2020-04-08T14_27_34+00'!TVO118</f>
        <v>0</v>
      </c>
      <c r="TVP4">
        <f>'[1]ASF JIRA 2020-04-08T14_27_34+00'!TVP118</f>
        <v>0</v>
      </c>
      <c r="TVQ4">
        <f>'[1]ASF JIRA 2020-04-08T14_27_34+00'!TVQ118</f>
        <v>0</v>
      </c>
      <c r="TVR4">
        <f>'[1]ASF JIRA 2020-04-08T14_27_34+00'!TVR118</f>
        <v>0</v>
      </c>
      <c r="TVS4">
        <f>'[1]ASF JIRA 2020-04-08T14_27_34+00'!TVS118</f>
        <v>0</v>
      </c>
      <c r="TVT4">
        <f>'[1]ASF JIRA 2020-04-08T14_27_34+00'!TVT118</f>
        <v>0</v>
      </c>
      <c r="TVU4">
        <f>'[1]ASF JIRA 2020-04-08T14_27_34+00'!TVU118</f>
        <v>0</v>
      </c>
      <c r="TVV4">
        <f>'[1]ASF JIRA 2020-04-08T14_27_34+00'!TVV118</f>
        <v>0</v>
      </c>
      <c r="TVW4">
        <f>'[1]ASF JIRA 2020-04-08T14_27_34+00'!TVW118</f>
        <v>0</v>
      </c>
      <c r="TVX4">
        <f>'[1]ASF JIRA 2020-04-08T14_27_34+00'!TVX118</f>
        <v>0</v>
      </c>
      <c r="TVY4">
        <f>'[1]ASF JIRA 2020-04-08T14_27_34+00'!TVY118</f>
        <v>0</v>
      </c>
      <c r="TVZ4">
        <f>'[1]ASF JIRA 2020-04-08T14_27_34+00'!TVZ118</f>
        <v>0</v>
      </c>
      <c r="TWA4">
        <f>'[1]ASF JIRA 2020-04-08T14_27_34+00'!TWA118</f>
        <v>0</v>
      </c>
      <c r="TWB4">
        <f>'[1]ASF JIRA 2020-04-08T14_27_34+00'!TWB118</f>
        <v>0</v>
      </c>
      <c r="TWC4">
        <f>'[1]ASF JIRA 2020-04-08T14_27_34+00'!TWC118</f>
        <v>0</v>
      </c>
      <c r="TWD4">
        <f>'[1]ASF JIRA 2020-04-08T14_27_34+00'!TWD118</f>
        <v>0</v>
      </c>
      <c r="TWE4">
        <f>'[1]ASF JIRA 2020-04-08T14_27_34+00'!TWE118</f>
        <v>0</v>
      </c>
      <c r="TWF4">
        <f>'[1]ASF JIRA 2020-04-08T14_27_34+00'!TWF118</f>
        <v>0</v>
      </c>
      <c r="TWG4">
        <f>'[1]ASF JIRA 2020-04-08T14_27_34+00'!TWG118</f>
        <v>0</v>
      </c>
      <c r="TWH4">
        <f>'[1]ASF JIRA 2020-04-08T14_27_34+00'!TWH118</f>
        <v>0</v>
      </c>
      <c r="TWI4">
        <f>'[1]ASF JIRA 2020-04-08T14_27_34+00'!TWI118</f>
        <v>0</v>
      </c>
      <c r="TWJ4">
        <f>'[1]ASF JIRA 2020-04-08T14_27_34+00'!TWJ118</f>
        <v>0</v>
      </c>
      <c r="TWK4">
        <f>'[1]ASF JIRA 2020-04-08T14_27_34+00'!TWK118</f>
        <v>0</v>
      </c>
      <c r="TWL4">
        <f>'[1]ASF JIRA 2020-04-08T14_27_34+00'!TWL118</f>
        <v>0</v>
      </c>
      <c r="TWM4">
        <f>'[1]ASF JIRA 2020-04-08T14_27_34+00'!TWM118</f>
        <v>0</v>
      </c>
      <c r="TWN4">
        <f>'[1]ASF JIRA 2020-04-08T14_27_34+00'!TWN118</f>
        <v>0</v>
      </c>
      <c r="TWO4">
        <f>'[1]ASF JIRA 2020-04-08T14_27_34+00'!TWO118</f>
        <v>0</v>
      </c>
      <c r="TWP4">
        <f>'[1]ASF JIRA 2020-04-08T14_27_34+00'!TWP118</f>
        <v>0</v>
      </c>
      <c r="TWQ4">
        <f>'[1]ASF JIRA 2020-04-08T14_27_34+00'!TWQ118</f>
        <v>0</v>
      </c>
      <c r="TWR4">
        <f>'[1]ASF JIRA 2020-04-08T14_27_34+00'!TWR118</f>
        <v>0</v>
      </c>
      <c r="TWS4">
        <f>'[1]ASF JIRA 2020-04-08T14_27_34+00'!TWS118</f>
        <v>0</v>
      </c>
      <c r="TWT4">
        <f>'[1]ASF JIRA 2020-04-08T14_27_34+00'!TWT118</f>
        <v>0</v>
      </c>
      <c r="TWU4">
        <f>'[1]ASF JIRA 2020-04-08T14_27_34+00'!TWU118</f>
        <v>0</v>
      </c>
      <c r="TWV4">
        <f>'[1]ASF JIRA 2020-04-08T14_27_34+00'!TWV118</f>
        <v>0</v>
      </c>
      <c r="TWW4">
        <f>'[1]ASF JIRA 2020-04-08T14_27_34+00'!TWW118</f>
        <v>0</v>
      </c>
      <c r="TWX4">
        <f>'[1]ASF JIRA 2020-04-08T14_27_34+00'!TWX118</f>
        <v>0</v>
      </c>
      <c r="TWY4">
        <f>'[1]ASF JIRA 2020-04-08T14_27_34+00'!TWY118</f>
        <v>0</v>
      </c>
      <c r="TWZ4">
        <f>'[1]ASF JIRA 2020-04-08T14_27_34+00'!TWZ118</f>
        <v>0</v>
      </c>
      <c r="TXA4">
        <f>'[1]ASF JIRA 2020-04-08T14_27_34+00'!TXA118</f>
        <v>0</v>
      </c>
      <c r="TXB4">
        <f>'[1]ASF JIRA 2020-04-08T14_27_34+00'!TXB118</f>
        <v>0</v>
      </c>
      <c r="TXC4">
        <f>'[1]ASF JIRA 2020-04-08T14_27_34+00'!TXC118</f>
        <v>0</v>
      </c>
      <c r="TXD4">
        <f>'[1]ASF JIRA 2020-04-08T14_27_34+00'!TXD118</f>
        <v>0</v>
      </c>
      <c r="TXE4">
        <f>'[1]ASF JIRA 2020-04-08T14_27_34+00'!TXE118</f>
        <v>0</v>
      </c>
      <c r="TXF4">
        <f>'[1]ASF JIRA 2020-04-08T14_27_34+00'!TXF118</f>
        <v>0</v>
      </c>
      <c r="TXG4">
        <f>'[1]ASF JIRA 2020-04-08T14_27_34+00'!TXG118</f>
        <v>0</v>
      </c>
      <c r="TXH4">
        <f>'[1]ASF JIRA 2020-04-08T14_27_34+00'!TXH118</f>
        <v>0</v>
      </c>
      <c r="TXI4">
        <f>'[1]ASF JIRA 2020-04-08T14_27_34+00'!TXI118</f>
        <v>0</v>
      </c>
      <c r="TXJ4">
        <f>'[1]ASF JIRA 2020-04-08T14_27_34+00'!TXJ118</f>
        <v>0</v>
      </c>
      <c r="TXK4">
        <f>'[1]ASF JIRA 2020-04-08T14_27_34+00'!TXK118</f>
        <v>0</v>
      </c>
      <c r="TXL4">
        <f>'[1]ASF JIRA 2020-04-08T14_27_34+00'!TXL118</f>
        <v>0</v>
      </c>
      <c r="TXM4">
        <f>'[1]ASF JIRA 2020-04-08T14_27_34+00'!TXM118</f>
        <v>0</v>
      </c>
      <c r="TXN4">
        <f>'[1]ASF JIRA 2020-04-08T14_27_34+00'!TXN118</f>
        <v>0</v>
      </c>
      <c r="TXO4">
        <f>'[1]ASF JIRA 2020-04-08T14_27_34+00'!TXO118</f>
        <v>0</v>
      </c>
      <c r="TXP4">
        <f>'[1]ASF JIRA 2020-04-08T14_27_34+00'!TXP118</f>
        <v>0</v>
      </c>
      <c r="TXQ4">
        <f>'[1]ASF JIRA 2020-04-08T14_27_34+00'!TXQ118</f>
        <v>0</v>
      </c>
      <c r="TXR4">
        <f>'[1]ASF JIRA 2020-04-08T14_27_34+00'!TXR118</f>
        <v>0</v>
      </c>
      <c r="TXS4">
        <f>'[1]ASF JIRA 2020-04-08T14_27_34+00'!TXS118</f>
        <v>0</v>
      </c>
      <c r="TXT4">
        <f>'[1]ASF JIRA 2020-04-08T14_27_34+00'!TXT118</f>
        <v>0</v>
      </c>
      <c r="TXU4">
        <f>'[1]ASF JIRA 2020-04-08T14_27_34+00'!TXU118</f>
        <v>0</v>
      </c>
      <c r="TXV4">
        <f>'[1]ASF JIRA 2020-04-08T14_27_34+00'!TXV118</f>
        <v>0</v>
      </c>
      <c r="TXW4">
        <f>'[1]ASF JIRA 2020-04-08T14_27_34+00'!TXW118</f>
        <v>0</v>
      </c>
      <c r="TXX4">
        <f>'[1]ASF JIRA 2020-04-08T14_27_34+00'!TXX118</f>
        <v>0</v>
      </c>
      <c r="TXY4">
        <f>'[1]ASF JIRA 2020-04-08T14_27_34+00'!TXY118</f>
        <v>0</v>
      </c>
      <c r="TXZ4">
        <f>'[1]ASF JIRA 2020-04-08T14_27_34+00'!TXZ118</f>
        <v>0</v>
      </c>
      <c r="TYA4">
        <f>'[1]ASF JIRA 2020-04-08T14_27_34+00'!TYA118</f>
        <v>0</v>
      </c>
      <c r="TYB4">
        <f>'[1]ASF JIRA 2020-04-08T14_27_34+00'!TYB118</f>
        <v>0</v>
      </c>
      <c r="TYC4">
        <f>'[1]ASF JIRA 2020-04-08T14_27_34+00'!TYC118</f>
        <v>0</v>
      </c>
      <c r="TYD4">
        <f>'[1]ASF JIRA 2020-04-08T14_27_34+00'!TYD118</f>
        <v>0</v>
      </c>
      <c r="TYE4">
        <f>'[1]ASF JIRA 2020-04-08T14_27_34+00'!TYE118</f>
        <v>0</v>
      </c>
      <c r="TYF4">
        <f>'[1]ASF JIRA 2020-04-08T14_27_34+00'!TYF118</f>
        <v>0</v>
      </c>
      <c r="TYG4">
        <f>'[1]ASF JIRA 2020-04-08T14_27_34+00'!TYG118</f>
        <v>0</v>
      </c>
      <c r="TYH4">
        <f>'[1]ASF JIRA 2020-04-08T14_27_34+00'!TYH118</f>
        <v>0</v>
      </c>
      <c r="TYI4">
        <f>'[1]ASF JIRA 2020-04-08T14_27_34+00'!TYI118</f>
        <v>0</v>
      </c>
      <c r="TYJ4">
        <f>'[1]ASF JIRA 2020-04-08T14_27_34+00'!TYJ118</f>
        <v>0</v>
      </c>
      <c r="TYK4">
        <f>'[1]ASF JIRA 2020-04-08T14_27_34+00'!TYK118</f>
        <v>0</v>
      </c>
      <c r="TYL4">
        <f>'[1]ASF JIRA 2020-04-08T14_27_34+00'!TYL118</f>
        <v>0</v>
      </c>
      <c r="TYM4">
        <f>'[1]ASF JIRA 2020-04-08T14_27_34+00'!TYM118</f>
        <v>0</v>
      </c>
      <c r="TYN4">
        <f>'[1]ASF JIRA 2020-04-08T14_27_34+00'!TYN118</f>
        <v>0</v>
      </c>
      <c r="TYO4">
        <f>'[1]ASF JIRA 2020-04-08T14_27_34+00'!TYO118</f>
        <v>0</v>
      </c>
      <c r="TYP4">
        <f>'[1]ASF JIRA 2020-04-08T14_27_34+00'!TYP118</f>
        <v>0</v>
      </c>
      <c r="TYQ4">
        <f>'[1]ASF JIRA 2020-04-08T14_27_34+00'!TYQ118</f>
        <v>0</v>
      </c>
      <c r="TYR4">
        <f>'[1]ASF JIRA 2020-04-08T14_27_34+00'!TYR118</f>
        <v>0</v>
      </c>
      <c r="TYS4">
        <f>'[1]ASF JIRA 2020-04-08T14_27_34+00'!TYS118</f>
        <v>0</v>
      </c>
      <c r="TYT4">
        <f>'[1]ASF JIRA 2020-04-08T14_27_34+00'!TYT118</f>
        <v>0</v>
      </c>
      <c r="TYU4">
        <f>'[1]ASF JIRA 2020-04-08T14_27_34+00'!TYU118</f>
        <v>0</v>
      </c>
      <c r="TYV4">
        <f>'[1]ASF JIRA 2020-04-08T14_27_34+00'!TYV118</f>
        <v>0</v>
      </c>
      <c r="TYW4">
        <f>'[1]ASF JIRA 2020-04-08T14_27_34+00'!TYW118</f>
        <v>0</v>
      </c>
      <c r="TYX4">
        <f>'[1]ASF JIRA 2020-04-08T14_27_34+00'!TYX118</f>
        <v>0</v>
      </c>
      <c r="TYY4">
        <f>'[1]ASF JIRA 2020-04-08T14_27_34+00'!TYY118</f>
        <v>0</v>
      </c>
      <c r="TYZ4">
        <f>'[1]ASF JIRA 2020-04-08T14_27_34+00'!TYZ118</f>
        <v>0</v>
      </c>
      <c r="TZA4">
        <f>'[1]ASF JIRA 2020-04-08T14_27_34+00'!TZA118</f>
        <v>0</v>
      </c>
      <c r="TZB4">
        <f>'[1]ASF JIRA 2020-04-08T14_27_34+00'!TZB118</f>
        <v>0</v>
      </c>
      <c r="TZC4">
        <f>'[1]ASF JIRA 2020-04-08T14_27_34+00'!TZC118</f>
        <v>0</v>
      </c>
      <c r="TZD4">
        <f>'[1]ASF JIRA 2020-04-08T14_27_34+00'!TZD118</f>
        <v>0</v>
      </c>
      <c r="TZE4">
        <f>'[1]ASF JIRA 2020-04-08T14_27_34+00'!TZE118</f>
        <v>0</v>
      </c>
      <c r="TZF4">
        <f>'[1]ASF JIRA 2020-04-08T14_27_34+00'!TZF118</f>
        <v>0</v>
      </c>
      <c r="TZG4">
        <f>'[1]ASF JIRA 2020-04-08T14_27_34+00'!TZG118</f>
        <v>0</v>
      </c>
      <c r="TZH4">
        <f>'[1]ASF JIRA 2020-04-08T14_27_34+00'!TZH118</f>
        <v>0</v>
      </c>
      <c r="TZI4">
        <f>'[1]ASF JIRA 2020-04-08T14_27_34+00'!TZI118</f>
        <v>0</v>
      </c>
      <c r="TZJ4">
        <f>'[1]ASF JIRA 2020-04-08T14_27_34+00'!TZJ118</f>
        <v>0</v>
      </c>
      <c r="TZK4">
        <f>'[1]ASF JIRA 2020-04-08T14_27_34+00'!TZK118</f>
        <v>0</v>
      </c>
      <c r="TZL4">
        <f>'[1]ASF JIRA 2020-04-08T14_27_34+00'!TZL118</f>
        <v>0</v>
      </c>
      <c r="TZM4">
        <f>'[1]ASF JIRA 2020-04-08T14_27_34+00'!TZM118</f>
        <v>0</v>
      </c>
      <c r="TZN4">
        <f>'[1]ASF JIRA 2020-04-08T14_27_34+00'!TZN118</f>
        <v>0</v>
      </c>
      <c r="TZO4">
        <f>'[1]ASF JIRA 2020-04-08T14_27_34+00'!TZO118</f>
        <v>0</v>
      </c>
      <c r="TZP4">
        <f>'[1]ASF JIRA 2020-04-08T14_27_34+00'!TZP118</f>
        <v>0</v>
      </c>
      <c r="TZQ4">
        <f>'[1]ASF JIRA 2020-04-08T14_27_34+00'!TZQ118</f>
        <v>0</v>
      </c>
      <c r="TZR4">
        <f>'[1]ASF JIRA 2020-04-08T14_27_34+00'!TZR118</f>
        <v>0</v>
      </c>
      <c r="TZS4">
        <f>'[1]ASF JIRA 2020-04-08T14_27_34+00'!TZS118</f>
        <v>0</v>
      </c>
      <c r="TZT4">
        <f>'[1]ASF JIRA 2020-04-08T14_27_34+00'!TZT118</f>
        <v>0</v>
      </c>
      <c r="TZU4">
        <f>'[1]ASF JIRA 2020-04-08T14_27_34+00'!TZU118</f>
        <v>0</v>
      </c>
      <c r="TZV4">
        <f>'[1]ASF JIRA 2020-04-08T14_27_34+00'!TZV118</f>
        <v>0</v>
      </c>
      <c r="TZW4">
        <f>'[1]ASF JIRA 2020-04-08T14_27_34+00'!TZW118</f>
        <v>0</v>
      </c>
      <c r="TZX4">
        <f>'[1]ASF JIRA 2020-04-08T14_27_34+00'!TZX118</f>
        <v>0</v>
      </c>
      <c r="TZY4">
        <f>'[1]ASF JIRA 2020-04-08T14_27_34+00'!TZY118</f>
        <v>0</v>
      </c>
      <c r="TZZ4">
        <f>'[1]ASF JIRA 2020-04-08T14_27_34+00'!TZZ118</f>
        <v>0</v>
      </c>
      <c r="UAA4">
        <f>'[1]ASF JIRA 2020-04-08T14_27_34+00'!UAA118</f>
        <v>0</v>
      </c>
      <c r="UAB4">
        <f>'[1]ASF JIRA 2020-04-08T14_27_34+00'!UAB118</f>
        <v>0</v>
      </c>
      <c r="UAC4">
        <f>'[1]ASF JIRA 2020-04-08T14_27_34+00'!UAC118</f>
        <v>0</v>
      </c>
      <c r="UAD4">
        <f>'[1]ASF JIRA 2020-04-08T14_27_34+00'!UAD118</f>
        <v>0</v>
      </c>
      <c r="UAE4">
        <f>'[1]ASF JIRA 2020-04-08T14_27_34+00'!UAE118</f>
        <v>0</v>
      </c>
      <c r="UAF4">
        <f>'[1]ASF JIRA 2020-04-08T14_27_34+00'!UAF118</f>
        <v>0</v>
      </c>
      <c r="UAG4">
        <f>'[1]ASF JIRA 2020-04-08T14_27_34+00'!UAG118</f>
        <v>0</v>
      </c>
      <c r="UAH4">
        <f>'[1]ASF JIRA 2020-04-08T14_27_34+00'!UAH118</f>
        <v>0</v>
      </c>
      <c r="UAI4">
        <f>'[1]ASF JIRA 2020-04-08T14_27_34+00'!UAI118</f>
        <v>0</v>
      </c>
      <c r="UAJ4">
        <f>'[1]ASF JIRA 2020-04-08T14_27_34+00'!UAJ118</f>
        <v>0</v>
      </c>
      <c r="UAK4">
        <f>'[1]ASF JIRA 2020-04-08T14_27_34+00'!UAK118</f>
        <v>0</v>
      </c>
      <c r="UAL4">
        <f>'[1]ASF JIRA 2020-04-08T14_27_34+00'!UAL118</f>
        <v>0</v>
      </c>
      <c r="UAM4">
        <f>'[1]ASF JIRA 2020-04-08T14_27_34+00'!UAM118</f>
        <v>0</v>
      </c>
      <c r="UAN4">
        <f>'[1]ASF JIRA 2020-04-08T14_27_34+00'!UAN118</f>
        <v>0</v>
      </c>
      <c r="UAO4">
        <f>'[1]ASF JIRA 2020-04-08T14_27_34+00'!UAO118</f>
        <v>0</v>
      </c>
      <c r="UAP4">
        <f>'[1]ASF JIRA 2020-04-08T14_27_34+00'!UAP118</f>
        <v>0</v>
      </c>
      <c r="UAQ4">
        <f>'[1]ASF JIRA 2020-04-08T14_27_34+00'!UAQ118</f>
        <v>0</v>
      </c>
      <c r="UAR4">
        <f>'[1]ASF JIRA 2020-04-08T14_27_34+00'!UAR118</f>
        <v>0</v>
      </c>
      <c r="UAS4">
        <f>'[1]ASF JIRA 2020-04-08T14_27_34+00'!UAS118</f>
        <v>0</v>
      </c>
      <c r="UAT4">
        <f>'[1]ASF JIRA 2020-04-08T14_27_34+00'!UAT118</f>
        <v>0</v>
      </c>
      <c r="UAU4">
        <f>'[1]ASF JIRA 2020-04-08T14_27_34+00'!UAU118</f>
        <v>0</v>
      </c>
      <c r="UAV4">
        <f>'[1]ASF JIRA 2020-04-08T14_27_34+00'!UAV118</f>
        <v>0</v>
      </c>
      <c r="UAW4">
        <f>'[1]ASF JIRA 2020-04-08T14_27_34+00'!UAW118</f>
        <v>0</v>
      </c>
      <c r="UAX4">
        <f>'[1]ASF JIRA 2020-04-08T14_27_34+00'!UAX118</f>
        <v>0</v>
      </c>
      <c r="UAY4">
        <f>'[1]ASF JIRA 2020-04-08T14_27_34+00'!UAY118</f>
        <v>0</v>
      </c>
      <c r="UAZ4">
        <f>'[1]ASF JIRA 2020-04-08T14_27_34+00'!UAZ118</f>
        <v>0</v>
      </c>
      <c r="UBA4">
        <f>'[1]ASF JIRA 2020-04-08T14_27_34+00'!UBA118</f>
        <v>0</v>
      </c>
      <c r="UBB4">
        <f>'[1]ASF JIRA 2020-04-08T14_27_34+00'!UBB118</f>
        <v>0</v>
      </c>
      <c r="UBC4">
        <f>'[1]ASF JIRA 2020-04-08T14_27_34+00'!UBC118</f>
        <v>0</v>
      </c>
      <c r="UBD4">
        <f>'[1]ASF JIRA 2020-04-08T14_27_34+00'!UBD118</f>
        <v>0</v>
      </c>
      <c r="UBE4">
        <f>'[1]ASF JIRA 2020-04-08T14_27_34+00'!UBE118</f>
        <v>0</v>
      </c>
      <c r="UBF4">
        <f>'[1]ASF JIRA 2020-04-08T14_27_34+00'!UBF118</f>
        <v>0</v>
      </c>
      <c r="UBG4">
        <f>'[1]ASF JIRA 2020-04-08T14_27_34+00'!UBG118</f>
        <v>0</v>
      </c>
      <c r="UBH4">
        <f>'[1]ASF JIRA 2020-04-08T14_27_34+00'!UBH118</f>
        <v>0</v>
      </c>
      <c r="UBI4">
        <f>'[1]ASF JIRA 2020-04-08T14_27_34+00'!UBI118</f>
        <v>0</v>
      </c>
      <c r="UBJ4">
        <f>'[1]ASF JIRA 2020-04-08T14_27_34+00'!UBJ118</f>
        <v>0</v>
      </c>
      <c r="UBK4">
        <f>'[1]ASF JIRA 2020-04-08T14_27_34+00'!UBK118</f>
        <v>0</v>
      </c>
      <c r="UBL4">
        <f>'[1]ASF JIRA 2020-04-08T14_27_34+00'!UBL118</f>
        <v>0</v>
      </c>
      <c r="UBM4">
        <f>'[1]ASF JIRA 2020-04-08T14_27_34+00'!UBM118</f>
        <v>0</v>
      </c>
      <c r="UBN4">
        <f>'[1]ASF JIRA 2020-04-08T14_27_34+00'!UBN118</f>
        <v>0</v>
      </c>
      <c r="UBO4">
        <f>'[1]ASF JIRA 2020-04-08T14_27_34+00'!UBO118</f>
        <v>0</v>
      </c>
      <c r="UBP4">
        <f>'[1]ASF JIRA 2020-04-08T14_27_34+00'!UBP118</f>
        <v>0</v>
      </c>
      <c r="UBQ4">
        <f>'[1]ASF JIRA 2020-04-08T14_27_34+00'!UBQ118</f>
        <v>0</v>
      </c>
      <c r="UBR4">
        <f>'[1]ASF JIRA 2020-04-08T14_27_34+00'!UBR118</f>
        <v>0</v>
      </c>
      <c r="UBS4">
        <f>'[1]ASF JIRA 2020-04-08T14_27_34+00'!UBS118</f>
        <v>0</v>
      </c>
      <c r="UBT4">
        <f>'[1]ASF JIRA 2020-04-08T14_27_34+00'!UBT118</f>
        <v>0</v>
      </c>
      <c r="UBU4">
        <f>'[1]ASF JIRA 2020-04-08T14_27_34+00'!UBU118</f>
        <v>0</v>
      </c>
      <c r="UBV4">
        <f>'[1]ASF JIRA 2020-04-08T14_27_34+00'!UBV118</f>
        <v>0</v>
      </c>
      <c r="UBW4">
        <f>'[1]ASF JIRA 2020-04-08T14_27_34+00'!UBW118</f>
        <v>0</v>
      </c>
      <c r="UBX4">
        <f>'[1]ASF JIRA 2020-04-08T14_27_34+00'!UBX118</f>
        <v>0</v>
      </c>
      <c r="UBY4">
        <f>'[1]ASF JIRA 2020-04-08T14_27_34+00'!UBY118</f>
        <v>0</v>
      </c>
      <c r="UBZ4">
        <f>'[1]ASF JIRA 2020-04-08T14_27_34+00'!UBZ118</f>
        <v>0</v>
      </c>
      <c r="UCA4">
        <f>'[1]ASF JIRA 2020-04-08T14_27_34+00'!UCA118</f>
        <v>0</v>
      </c>
      <c r="UCB4">
        <f>'[1]ASF JIRA 2020-04-08T14_27_34+00'!UCB118</f>
        <v>0</v>
      </c>
      <c r="UCC4">
        <f>'[1]ASF JIRA 2020-04-08T14_27_34+00'!UCC118</f>
        <v>0</v>
      </c>
      <c r="UCD4">
        <f>'[1]ASF JIRA 2020-04-08T14_27_34+00'!UCD118</f>
        <v>0</v>
      </c>
      <c r="UCE4">
        <f>'[1]ASF JIRA 2020-04-08T14_27_34+00'!UCE118</f>
        <v>0</v>
      </c>
      <c r="UCF4">
        <f>'[1]ASF JIRA 2020-04-08T14_27_34+00'!UCF118</f>
        <v>0</v>
      </c>
      <c r="UCG4">
        <f>'[1]ASF JIRA 2020-04-08T14_27_34+00'!UCG118</f>
        <v>0</v>
      </c>
      <c r="UCH4">
        <f>'[1]ASF JIRA 2020-04-08T14_27_34+00'!UCH118</f>
        <v>0</v>
      </c>
      <c r="UCI4">
        <f>'[1]ASF JIRA 2020-04-08T14_27_34+00'!UCI118</f>
        <v>0</v>
      </c>
      <c r="UCJ4">
        <f>'[1]ASF JIRA 2020-04-08T14_27_34+00'!UCJ118</f>
        <v>0</v>
      </c>
      <c r="UCK4">
        <f>'[1]ASF JIRA 2020-04-08T14_27_34+00'!UCK118</f>
        <v>0</v>
      </c>
      <c r="UCL4">
        <f>'[1]ASF JIRA 2020-04-08T14_27_34+00'!UCL118</f>
        <v>0</v>
      </c>
      <c r="UCM4">
        <f>'[1]ASF JIRA 2020-04-08T14_27_34+00'!UCM118</f>
        <v>0</v>
      </c>
      <c r="UCN4">
        <f>'[1]ASF JIRA 2020-04-08T14_27_34+00'!UCN118</f>
        <v>0</v>
      </c>
      <c r="UCO4">
        <f>'[1]ASF JIRA 2020-04-08T14_27_34+00'!UCO118</f>
        <v>0</v>
      </c>
      <c r="UCP4">
        <f>'[1]ASF JIRA 2020-04-08T14_27_34+00'!UCP118</f>
        <v>0</v>
      </c>
      <c r="UCQ4">
        <f>'[1]ASF JIRA 2020-04-08T14_27_34+00'!UCQ118</f>
        <v>0</v>
      </c>
      <c r="UCR4">
        <f>'[1]ASF JIRA 2020-04-08T14_27_34+00'!UCR118</f>
        <v>0</v>
      </c>
      <c r="UCS4">
        <f>'[1]ASF JIRA 2020-04-08T14_27_34+00'!UCS118</f>
        <v>0</v>
      </c>
      <c r="UCT4">
        <f>'[1]ASF JIRA 2020-04-08T14_27_34+00'!UCT118</f>
        <v>0</v>
      </c>
      <c r="UCU4">
        <f>'[1]ASF JIRA 2020-04-08T14_27_34+00'!UCU118</f>
        <v>0</v>
      </c>
      <c r="UCV4">
        <f>'[1]ASF JIRA 2020-04-08T14_27_34+00'!UCV118</f>
        <v>0</v>
      </c>
      <c r="UCW4">
        <f>'[1]ASF JIRA 2020-04-08T14_27_34+00'!UCW118</f>
        <v>0</v>
      </c>
      <c r="UCX4">
        <f>'[1]ASF JIRA 2020-04-08T14_27_34+00'!UCX118</f>
        <v>0</v>
      </c>
      <c r="UCY4">
        <f>'[1]ASF JIRA 2020-04-08T14_27_34+00'!UCY118</f>
        <v>0</v>
      </c>
      <c r="UCZ4">
        <f>'[1]ASF JIRA 2020-04-08T14_27_34+00'!UCZ118</f>
        <v>0</v>
      </c>
      <c r="UDA4">
        <f>'[1]ASF JIRA 2020-04-08T14_27_34+00'!UDA118</f>
        <v>0</v>
      </c>
      <c r="UDB4">
        <f>'[1]ASF JIRA 2020-04-08T14_27_34+00'!UDB118</f>
        <v>0</v>
      </c>
      <c r="UDC4">
        <f>'[1]ASF JIRA 2020-04-08T14_27_34+00'!UDC118</f>
        <v>0</v>
      </c>
      <c r="UDD4">
        <f>'[1]ASF JIRA 2020-04-08T14_27_34+00'!UDD118</f>
        <v>0</v>
      </c>
      <c r="UDE4">
        <f>'[1]ASF JIRA 2020-04-08T14_27_34+00'!UDE118</f>
        <v>0</v>
      </c>
      <c r="UDF4">
        <f>'[1]ASF JIRA 2020-04-08T14_27_34+00'!UDF118</f>
        <v>0</v>
      </c>
      <c r="UDG4">
        <f>'[1]ASF JIRA 2020-04-08T14_27_34+00'!UDG118</f>
        <v>0</v>
      </c>
      <c r="UDH4">
        <f>'[1]ASF JIRA 2020-04-08T14_27_34+00'!UDH118</f>
        <v>0</v>
      </c>
      <c r="UDI4">
        <f>'[1]ASF JIRA 2020-04-08T14_27_34+00'!UDI118</f>
        <v>0</v>
      </c>
      <c r="UDJ4">
        <f>'[1]ASF JIRA 2020-04-08T14_27_34+00'!UDJ118</f>
        <v>0</v>
      </c>
      <c r="UDK4">
        <f>'[1]ASF JIRA 2020-04-08T14_27_34+00'!UDK118</f>
        <v>0</v>
      </c>
      <c r="UDL4">
        <f>'[1]ASF JIRA 2020-04-08T14_27_34+00'!UDL118</f>
        <v>0</v>
      </c>
      <c r="UDM4">
        <f>'[1]ASF JIRA 2020-04-08T14_27_34+00'!UDM118</f>
        <v>0</v>
      </c>
      <c r="UDN4">
        <f>'[1]ASF JIRA 2020-04-08T14_27_34+00'!UDN118</f>
        <v>0</v>
      </c>
      <c r="UDO4">
        <f>'[1]ASF JIRA 2020-04-08T14_27_34+00'!UDO118</f>
        <v>0</v>
      </c>
      <c r="UDP4">
        <f>'[1]ASF JIRA 2020-04-08T14_27_34+00'!UDP118</f>
        <v>0</v>
      </c>
      <c r="UDQ4">
        <f>'[1]ASF JIRA 2020-04-08T14_27_34+00'!UDQ118</f>
        <v>0</v>
      </c>
      <c r="UDR4">
        <f>'[1]ASF JIRA 2020-04-08T14_27_34+00'!UDR118</f>
        <v>0</v>
      </c>
      <c r="UDS4">
        <f>'[1]ASF JIRA 2020-04-08T14_27_34+00'!UDS118</f>
        <v>0</v>
      </c>
      <c r="UDT4">
        <f>'[1]ASF JIRA 2020-04-08T14_27_34+00'!UDT118</f>
        <v>0</v>
      </c>
      <c r="UDU4">
        <f>'[1]ASF JIRA 2020-04-08T14_27_34+00'!UDU118</f>
        <v>0</v>
      </c>
      <c r="UDV4">
        <f>'[1]ASF JIRA 2020-04-08T14_27_34+00'!UDV118</f>
        <v>0</v>
      </c>
      <c r="UDW4">
        <f>'[1]ASF JIRA 2020-04-08T14_27_34+00'!UDW118</f>
        <v>0</v>
      </c>
      <c r="UDX4">
        <f>'[1]ASF JIRA 2020-04-08T14_27_34+00'!UDX118</f>
        <v>0</v>
      </c>
      <c r="UDY4">
        <f>'[1]ASF JIRA 2020-04-08T14_27_34+00'!UDY118</f>
        <v>0</v>
      </c>
      <c r="UDZ4">
        <f>'[1]ASF JIRA 2020-04-08T14_27_34+00'!UDZ118</f>
        <v>0</v>
      </c>
      <c r="UEA4">
        <f>'[1]ASF JIRA 2020-04-08T14_27_34+00'!UEA118</f>
        <v>0</v>
      </c>
      <c r="UEB4">
        <f>'[1]ASF JIRA 2020-04-08T14_27_34+00'!UEB118</f>
        <v>0</v>
      </c>
      <c r="UEC4">
        <f>'[1]ASF JIRA 2020-04-08T14_27_34+00'!UEC118</f>
        <v>0</v>
      </c>
      <c r="UED4">
        <f>'[1]ASF JIRA 2020-04-08T14_27_34+00'!UED118</f>
        <v>0</v>
      </c>
      <c r="UEE4">
        <f>'[1]ASF JIRA 2020-04-08T14_27_34+00'!UEE118</f>
        <v>0</v>
      </c>
      <c r="UEF4">
        <f>'[1]ASF JIRA 2020-04-08T14_27_34+00'!UEF118</f>
        <v>0</v>
      </c>
      <c r="UEG4">
        <f>'[1]ASF JIRA 2020-04-08T14_27_34+00'!UEG118</f>
        <v>0</v>
      </c>
      <c r="UEH4">
        <f>'[1]ASF JIRA 2020-04-08T14_27_34+00'!UEH118</f>
        <v>0</v>
      </c>
      <c r="UEI4">
        <f>'[1]ASF JIRA 2020-04-08T14_27_34+00'!UEI118</f>
        <v>0</v>
      </c>
      <c r="UEJ4">
        <f>'[1]ASF JIRA 2020-04-08T14_27_34+00'!UEJ118</f>
        <v>0</v>
      </c>
      <c r="UEK4">
        <f>'[1]ASF JIRA 2020-04-08T14_27_34+00'!UEK118</f>
        <v>0</v>
      </c>
      <c r="UEL4">
        <f>'[1]ASF JIRA 2020-04-08T14_27_34+00'!UEL118</f>
        <v>0</v>
      </c>
      <c r="UEM4">
        <f>'[1]ASF JIRA 2020-04-08T14_27_34+00'!UEM118</f>
        <v>0</v>
      </c>
      <c r="UEN4">
        <f>'[1]ASF JIRA 2020-04-08T14_27_34+00'!UEN118</f>
        <v>0</v>
      </c>
      <c r="UEO4">
        <f>'[1]ASF JIRA 2020-04-08T14_27_34+00'!UEO118</f>
        <v>0</v>
      </c>
      <c r="UEP4">
        <f>'[1]ASF JIRA 2020-04-08T14_27_34+00'!UEP118</f>
        <v>0</v>
      </c>
      <c r="UEQ4">
        <f>'[1]ASF JIRA 2020-04-08T14_27_34+00'!UEQ118</f>
        <v>0</v>
      </c>
      <c r="UER4">
        <f>'[1]ASF JIRA 2020-04-08T14_27_34+00'!UER118</f>
        <v>0</v>
      </c>
      <c r="UES4">
        <f>'[1]ASF JIRA 2020-04-08T14_27_34+00'!UES118</f>
        <v>0</v>
      </c>
      <c r="UET4">
        <f>'[1]ASF JIRA 2020-04-08T14_27_34+00'!UET118</f>
        <v>0</v>
      </c>
      <c r="UEU4">
        <f>'[1]ASF JIRA 2020-04-08T14_27_34+00'!UEU118</f>
        <v>0</v>
      </c>
      <c r="UEV4">
        <f>'[1]ASF JIRA 2020-04-08T14_27_34+00'!UEV118</f>
        <v>0</v>
      </c>
      <c r="UEW4">
        <f>'[1]ASF JIRA 2020-04-08T14_27_34+00'!UEW118</f>
        <v>0</v>
      </c>
      <c r="UEX4">
        <f>'[1]ASF JIRA 2020-04-08T14_27_34+00'!UEX118</f>
        <v>0</v>
      </c>
      <c r="UEY4">
        <f>'[1]ASF JIRA 2020-04-08T14_27_34+00'!UEY118</f>
        <v>0</v>
      </c>
      <c r="UEZ4">
        <f>'[1]ASF JIRA 2020-04-08T14_27_34+00'!UEZ118</f>
        <v>0</v>
      </c>
      <c r="UFA4">
        <f>'[1]ASF JIRA 2020-04-08T14_27_34+00'!UFA118</f>
        <v>0</v>
      </c>
      <c r="UFB4">
        <f>'[1]ASF JIRA 2020-04-08T14_27_34+00'!UFB118</f>
        <v>0</v>
      </c>
      <c r="UFC4">
        <f>'[1]ASF JIRA 2020-04-08T14_27_34+00'!UFC118</f>
        <v>0</v>
      </c>
      <c r="UFD4">
        <f>'[1]ASF JIRA 2020-04-08T14_27_34+00'!UFD118</f>
        <v>0</v>
      </c>
      <c r="UFE4">
        <f>'[1]ASF JIRA 2020-04-08T14_27_34+00'!UFE118</f>
        <v>0</v>
      </c>
      <c r="UFF4">
        <f>'[1]ASF JIRA 2020-04-08T14_27_34+00'!UFF118</f>
        <v>0</v>
      </c>
      <c r="UFG4">
        <f>'[1]ASF JIRA 2020-04-08T14_27_34+00'!UFG118</f>
        <v>0</v>
      </c>
      <c r="UFH4">
        <f>'[1]ASF JIRA 2020-04-08T14_27_34+00'!UFH118</f>
        <v>0</v>
      </c>
      <c r="UFI4">
        <f>'[1]ASF JIRA 2020-04-08T14_27_34+00'!UFI118</f>
        <v>0</v>
      </c>
      <c r="UFJ4">
        <f>'[1]ASF JIRA 2020-04-08T14_27_34+00'!UFJ118</f>
        <v>0</v>
      </c>
      <c r="UFK4">
        <f>'[1]ASF JIRA 2020-04-08T14_27_34+00'!UFK118</f>
        <v>0</v>
      </c>
      <c r="UFL4">
        <f>'[1]ASF JIRA 2020-04-08T14_27_34+00'!UFL118</f>
        <v>0</v>
      </c>
      <c r="UFM4">
        <f>'[1]ASF JIRA 2020-04-08T14_27_34+00'!UFM118</f>
        <v>0</v>
      </c>
      <c r="UFN4">
        <f>'[1]ASF JIRA 2020-04-08T14_27_34+00'!UFN118</f>
        <v>0</v>
      </c>
      <c r="UFO4">
        <f>'[1]ASF JIRA 2020-04-08T14_27_34+00'!UFO118</f>
        <v>0</v>
      </c>
      <c r="UFP4">
        <f>'[1]ASF JIRA 2020-04-08T14_27_34+00'!UFP118</f>
        <v>0</v>
      </c>
      <c r="UFQ4">
        <f>'[1]ASF JIRA 2020-04-08T14_27_34+00'!UFQ118</f>
        <v>0</v>
      </c>
      <c r="UFR4">
        <f>'[1]ASF JIRA 2020-04-08T14_27_34+00'!UFR118</f>
        <v>0</v>
      </c>
      <c r="UFS4">
        <f>'[1]ASF JIRA 2020-04-08T14_27_34+00'!UFS118</f>
        <v>0</v>
      </c>
      <c r="UFT4">
        <f>'[1]ASF JIRA 2020-04-08T14_27_34+00'!UFT118</f>
        <v>0</v>
      </c>
      <c r="UFU4">
        <f>'[1]ASF JIRA 2020-04-08T14_27_34+00'!UFU118</f>
        <v>0</v>
      </c>
      <c r="UFV4">
        <f>'[1]ASF JIRA 2020-04-08T14_27_34+00'!UFV118</f>
        <v>0</v>
      </c>
      <c r="UFW4">
        <f>'[1]ASF JIRA 2020-04-08T14_27_34+00'!UFW118</f>
        <v>0</v>
      </c>
      <c r="UFX4">
        <f>'[1]ASF JIRA 2020-04-08T14_27_34+00'!UFX118</f>
        <v>0</v>
      </c>
      <c r="UFY4">
        <f>'[1]ASF JIRA 2020-04-08T14_27_34+00'!UFY118</f>
        <v>0</v>
      </c>
      <c r="UFZ4">
        <f>'[1]ASF JIRA 2020-04-08T14_27_34+00'!UFZ118</f>
        <v>0</v>
      </c>
      <c r="UGA4">
        <f>'[1]ASF JIRA 2020-04-08T14_27_34+00'!UGA118</f>
        <v>0</v>
      </c>
      <c r="UGB4">
        <f>'[1]ASF JIRA 2020-04-08T14_27_34+00'!UGB118</f>
        <v>0</v>
      </c>
      <c r="UGC4">
        <f>'[1]ASF JIRA 2020-04-08T14_27_34+00'!UGC118</f>
        <v>0</v>
      </c>
      <c r="UGD4">
        <f>'[1]ASF JIRA 2020-04-08T14_27_34+00'!UGD118</f>
        <v>0</v>
      </c>
      <c r="UGE4">
        <f>'[1]ASF JIRA 2020-04-08T14_27_34+00'!UGE118</f>
        <v>0</v>
      </c>
      <c r="UGF4">
        <f>'[1]ASF JIRA 2020-04-08T14_27_34+00'!UGF118</f>
        <v>0</v>
      </c>
      <c r="UGG4">
        <f>'[1]ASF JIRA 2020-04-08T14_27_34+00'!UGG118</f>
        <v>0</v>
      </c>
      <c r="UGH4">
        <f>'[1]ASF JIRA 2020-04-08T14_27_34+00'!UGH118</f>
        <v>0</v>
      </c>
      <c r="UGI4">
        <f>'[1]ASF JIRA 2020-04-08T14_27_34+00'!UGI118</f>
        <v>0</v>
      </c>
      <c r="UGJ4">
        <f>'[1]ASF JIRA 2020-04-08T14_27_34+00'!UGJ118</f>
        <v>0</v>
      </c>
      <c r="UGK4">
        <f>'[1]ASF JIRA 2020-04-08T14_27_34+00'!UGK118</f>
        <v>0</v>
      </c>
      <c r="UGL4">
        <f>'[1]ASF JIRA 2020-04-08T14_27_34+00'!UGL118</f>
        <v>0</v>
      </c>
      <c r="UGM4">
        <f>'[1]ASF JIRA 2020-04-08T14_27_34+00'!UGM118</f>
        <v>0</v>
      </c>
      <c r="UGN4">
        <f>'[1]ASF JIRA 2020-04-08T14_27_34+00'!UGN118</f>
        <v>0</v>
      </c>
      <c r="UGO4">
        <f>'[1]ASF JIRA 2020-04-08T14_27_34+00'!UGO118</f>
        <v>0</v>
      </c>
      <c r="UGP4">
        <f>'[1]ASF JIRA 2020-04-08T14_27_34+00'!UGP118</f>
        <v>0</v>
      </c>
      <c r="UGQ4">
        <f>'[1]ASF JIRA 2020-04-08T14_27_34+00'!UGQ118</f>
        <v>0</v>
      </c>
      <c r="UGR4">
        <f>'[1]ASF JIRA 2020-04-08T14_27_34+00'!UGR118</f>
        <v>0</v>
      </c>
      <c r="UGS4">
        <f>'[1]ASF JIRA 2020-04-08T14_27_34+00'!UGS118</f>
        <v>0</v>
      </c>
      <c r="UGT4">
        <f>'[1]ASF JIRA 2020-04-08T14_27_34+00'!UGT118</f>
        <v>0</v>
      </c>
      <c r="UGU4">
        <f>'[1]ASF JIRA 2020-04-08T14_27_34+00'!UGU118</f>
        <v>0</v>
      </c>
      <c r="UGV4">
        <f>'[1]ASF JIRA 2020-04-08T14_27_34+00'!UGV118</f>
        <v>0</v>
      </c>
      <c r="UGW4">
        <f>'[1]ASF JIRA 2020-04-08T14_27_34+00'!UGW118</f>
        <v>0</v>
      </c>
      <c r="UGX4">
        <f>'[1]ASF JIRA 2020-04-08T14_27_34+00'!UGX118</f>
        <v>0</v>
      </c>
      <c r="UGY4">
        <f>'[1]ASF JIRA 2020-04-08T14_27_34+00'!UGY118</f>
        <v>0</v>
      </c>
      <c r="UGZ4">
        <f>'[1]ASF JIRA 2020-04-08T14_27_34+00'!UGZ118</f>
        <v>0</v>
      </c>
      <c r="UHA4">
        <f>'[1]ASF JIRA 2020-04-08T14_27_34+00'!UHA118</f>
        <v>0</v>
      </c>
      <c r="UHB4">
        <f>'[1]ASF JIRA 2020-04-08T14_27_34+00'!UHB118</f>
        <v>0</v>
      </c>
      <c r="UHC4">
        <f>'[1]ASF JIRA 2020-04-08T14_27_34+00'!UHC118</f>
        <v>0</v>
      </c>
      <c r="UHD4">
        <f>'[1]ASF JIRA 2020-04-08T14_27_34+00'!UHD118</f>
        <v>0</v>
      </c>
      <c r="UHE4">
        <f>'[1]ASF JIRA 2020-04-08T14_27_34+00'!UHE118</f>
        <v>0</v>
      </c>
      <c r="UHF4">
        <f>'[1]ASF JIRA 2020-04-08T14_27_34+00'!UHF118</f>
        <v>0</v>
      </c>
      <c r="UHG4">
        <f>'[1]ASF JIRA 2020-04-08T14_27_34+00'!UHG118</f>
        <v>0</v>
      </c>
      <c r="UHH4">
        <f>'[1]ASF JIRA 2020-04-08T14_27_34+00'!UHH118</f>
        <v>0</v>
      </c>
      <c r="UHI4">
        <f>'[1]ASF JIRA 2020-04-08T14_27_34+00'!UHI118</f>
        <v>0</v>
      </c>
      <c r="UHJ4">
        <f>'[1]ASF JIRA 2020-04-08T14_27_34+00'!UHJ118</f>
        <v>0</v>
      </c>
      <c r="UHK4">
        <f>'[1]ASF JIRA 2020-04-08T14_27_34+00'!UHK118</f>
        <v>0</v>
      </c>
      <c r="UHL4">
        <f>'[1]ASF JIRA 2020-04-08T14_27_34+00'!UHL118</f>
        <v>0</v>
      </c>
      <c r="UHM4">
        <f>'[1]ASF JIRA 2020-04-08T14_27_34+00'!UHM118</f>
        <v>0</v>
      </c>
      <c r="UHN4">
        <f>'[1]ASF JIRA 2020-04-08T14_27_34+00'!UHN118</f>
        <v>0</v>
      </c>
      <c r="UHO4">
        <f>'[1]ASF JIRA 2020-04-08T14_27_34+00'!UHO118</f>
        <v>0</v>
      </c>
      <c r="UHP4">
        <f>'[1]ASF JIRA 2020-04-08T14_27_34+00'!UHP118</f>
        <v>0</v>
      </c>
      <c r="UHQ4">
        <f>'[1]ASF JIRA 2020-04-08T14_27_34+00'!UHQ118</f>
        <v>0</v>
      </c>
      <c r="UHR4">
        <f>'[1]ASF JIRA 2020-04-08T14_27_34+00'!UHR118</f>
        <v>0</v>
      </c>
      <c r="UHS4">
        <f>'[1]ASF JIRA 2020-04-08T14_27_34+00'!UHS118</f>
        <v>0</v>
      </c>
      <c r="UHT4">
        <f>'[1]ASF JIRA 2020-04-08T14_27_34+00'!UHT118</f>
        <v>0</v>
      </c>
      <c r="UHU4">
        <f>'[1]ASF JIRA 2020-04-08T14_27_34+00'!UHU118</f>
        <v>0</v>
      </c>
      <c r="UHV4">
        <f>'[1]ASF JIRA 2020-04-08T14_27_34+00'!UHV118</f>
        <v>0</v>
      </c>
      <c r="UHW4">
        <f>'[1]ASF JIRA 2020-04-08T14_27_34+00'!UHW118</f>
        <v>0</v>
      </c>
      <c r="UHX4">
        <f>'[1]ASF JIRA 2020-04-08T14_27_34+00'!UHX118</f>
        <v>0</v>
      </c>
      <c r="UHY4">
        <f>'[1]ASF JIRA 2020-04-08T14_27_34+00'!UHY118</f>
        <v>0</v>
      </c>
      <c r="UHZ4">
        <f>'[1]ASF JIRA 2020-04-08T14_27_34+00'!UHZ118</f>
        <v>0</v>
      </c>
      <c r="UIA4">
        <f>'[1]ASF JIRA 2020-04-08T14_27_34+00'!UIA118</f>
        <v>0</v>
      </c>
      <c r="UIB4">
        <f>'[1]ASF JIRA 2020-04-08T14_27_34+00'!UIB118</f>
        <v>0</v>
      </c>
      <c r="UIC4">
        <f>'[1]ASF JIRA 2020-04-08T14_27_34+00'!UIC118</f>
        <v>0</v>
      </c>
      <c r="UID4">
        <f>'[1]ASF JIRA 2020-04-08T14_27_34+00'!UID118</f>
        <v>0</v>
      </c>
      <c r="UIE4">
        <f>'[1]ASF JIRA 2020-04-08T14_27_34+00'!UIE118</f>
        <v>0</v>
      </c>
      <c r="UIF4">
        <f>'[1]ASF JIRA 2020-04-08T14_27_34+00'!UIF118</f>
        <v>0</v>
      </c>
      <c r="UIG4">
        <f>'[1]ASF JIRA 2020-04-08T14_27_34+00'!UIG118</f>
        <v>0</v>
      </c>
      <c r="UIH4">
        <f>'[1]ASF JIRA 2020-04-08T14_27_34+00'!UIH118</f>
        <v>0</v>
      </c>
      <c r="UII4">
        <f>'[1]ASF JIRA 2020-04-08T14_27_34+00'!UII118</f>
        <v>0</v>
      </c>
      <c r="UIJ4">
        <f>'[1]ASF JIRA 2020-04-08T14_27_34+00'!UIJ118</f>
        <v>0</v>
      </c>
      <c r="UIK4">
        <f>'[1]ASF JIRA 2020-04-08T14_27_34+00'!UIK118</f>
        <v>0</v>
      </c>
      <c r="UIL4">
        <f>'[1]ASF JIRA 2020-04-08T14_27_34+00'!UIL118</f>
        <v>0</v>
      </c>
      <c r="UIM4">
        <f>'[1]ASF JIRA 2020-04-08T14_27_34+00'!UIM118</f>
        <v>0</v>
      </c>
      <c r="UIN4">
        <f>'[1]ASF JIRA 2020-04-08T14_27_34+00'!UIN118</f>
        <v>0</v>
      </c>
      <c r="UIO4">
        <f>'[1]ASF JIRA 2020-04-08T14_27_34+00'!UIO118</f>
        <v>0</v>
      </c>
      <c r="UIP4">
        <f>'[1]ASF JIRA 2020-04-08T14_27_34+00'!UIP118</f>
        <v>0</v>
      </c>
      <c r="UIQ4">
        <f>'[1]ASF JIRA 2020-04-08T14_27_34+00'!UIQ118</f>
        <v>0</v>
      </c>
      <c r="UIR4">
        <f>'[1]ASF JIRA 2020-04-08T14_27_34+00'!UIR118</f>
        <v>0</v>
      </c>
      <c r="UIS4">
        <f>'[1]ASF JIRA 2020-04-08T14_27_34+00'!UIS118</f>
        <v>0</v>
      </c>
      <c r="UIT4">
        <f>'[1]ASF JIRA 2020-04-08T14_27_34+00'!UIT118</f>
        <v>0</v>
      </c>
      <c r="UIU4">
        <f>'[1]ASF JIRA 2020-04-08T14_27_34+00'!UIU118</f>
        <v>0</v>
      </c>
      <c r="UIV4">
        <f>'[1]ASF JIRA 2020-04-08T14_27_34+00'!UIV118</f>
        <v>0</v>
      </c>
      <c r="UIW4">
        <f>'[1]ASF JIRA 2020-04-08T14_27_34+00'!UIW118</f>
        <v>0</v>
      </c>
      <c r="UIX4">
        <f>'[1]ASF JIRA 2020-04-08T14_27_34+00'!UIX118</f>
        <v>0</v>
      </c>
      <c r="UIY4">
        <f>'[1]ASF JIRA 2020-04-08T14_27_34+00'!UIY118</f>
        <v>0</v>
      </c>
      <c r="UIZ4">
        <f>'[1]ASF JIRA 2020-04-08T14_27_34+00'!UIZ118</f>
        <v>0</v>
      </c>
      <c r="UJA4">
        <f>'[1]ASF JIRA 2020-04-08T14_27_34+00'!UJA118</f>
        <v>0</v>
      </c>
      <c r="UJB4">
        <f>'[1]ASF JIRA 2020-04-08T14_27_34+00'!UJB118</f>
        <v>0</v>
      </c>
      <c r="UJC4">
        <f>'[1]ASF JIRA 2020-04-08T14_27_34+00'!UJC118</f>
        <v>0</v>
      </c>
      <c r="UJD4">
        <f>'[1]ASF JIRA 2020-04-08T14_27_34+00'!UJD118</f>
        <v>0</v>
      </c>
      <c r="UJE4">
        <f>'[1]ASF JIRA 2020-04-08T14_27_34+00'!UJE118</f>
        <v>0</v>
      </c>
      <c r="UJF4">
        <f>'[1]ASF JIRA 2020-04-08T14_27_34+00'!UJF118</f>
        <v>0</v>
      </c>
      <c r="UJG4">
        <f>'[1]ASF JIRA 2020-04-08T14_27_34+00'!UJG118</f>
        <v>0</v>
      </c>
      <c r="UJH4">
        <f>'[1]ASF JIRA 2020-04-08T14_27_34+00'!UJH118</f>
        <v>0</v>
      </c>
      <c r="UJI4">
        <f>'[1]ASF JIRA 2020-04-08T14_27_34+00'!UJI118</f>
        <v>0</v>
      </c>
      <c r="UJJ4">
        <f>'[1]ASF JIRA 2020-04-08T14_27_34+00'!UJJ118</f>
        <v>0</v>
      </c>
      <c r="UJK4">
        <f>'[1]ASF JIRA 2020-04-08T14_27_34+00'!UJK118</f>
        <v>0</v>
      </c>
      <c r="UJL4">
        <f>'[1]ASF JIRA 2020-04-08T14_27_34+00'!UJL118</f>
        <v>0</v>
      </c>
      <c r="UJM4">
        <f>'[1]ASF JIRA 2020-04-08T14_27_34+00'!UJM118</f>
        <v>0</v>
      </c>
      <c r="UJN4">
        <f>'[1]ASF JIRA 2020-04-08T14_27_34+00'!UJN118</f>
        <v>0</v>
      </c>
      <c r="UJO4">
        <f>'[1]ASF JIRA 2020-04-08T14_27_34+00'!UJO118</f>
        <v>0</v>
      </c>
      <c r="UJP4">
        <f>'[1]ASF JIRA 2020-04-08T14_27_34+00'!UJP118</f>
        <v>0</v>
      </c>
      <c r="UJQ4">
        <f>'[1]ASF JIRA 2020-04-08T14_27_34+00'!UJQ118</f>
        <v>0</v>
      </c>
      <c r="UJR4">
        <f>'[1]ASF JIRA 2020-04-08T14_27_34+00'!UJR118</f>
        <v>0</v>
      </c>
      <c r="UJS4">
        <f>'[1]ASF JIRA 2020-04-08T14_27_34+00'!UJS118</f>
        <v>0</v>
      </c>
      <c r="UJT4">
        <f>'[1]ASF JIRA 2020-04-08T14_27_34+00'!UJT118</f>
        <v>0</v>
      </c>
      <c r="UJU4">
        <f>'[1]ASF JIRA 2020-04-08T14_27_34+00'!UJU118</f>
        <v>0</v>
      </c>
      <c r="UJV4">
        <f>'[1]ASF JIRA 2020-04-08T14_27_34+00'!UJV118</f>
        <v>0</v>
      </c>
      <c r="UJW4">
        <f>'[1]ASF JIRA 2020-04-08T14_27_34+00'!UJW118</f>
        <v>0</v>
      </c>
      <c r="UJX4">
        <f>'[1]ASF JIRA 2020-04-08T14_27_34+00'!UJX118</f>
        <v>0</v>
      </c>
      <c r="UJY4">
        <f>'[1]ASF JIRA 2020-04-08T14_27_34+00'!UJY118</f>
        <v>0</v>
      </c>
      <c r="UJZ4">
        <f>'[1]ASF JIRA 2020-04-08T14_27_34+00'!UJZ118</f>
        <v>0</v>
      </c>
      <c r="UKA4">
        <f>'[1]ASF JIRA 2020-04-08T14_27_34+00'!UKA118</f>
        <v>0</v>
      </c>
      <c r="UKB4">
        <f>'[1]ASF JIRA 2020-04-08T14_27_34+00'!UKB118</f>
        <v>0</v>
      </c>
      <c r="UKC4">
        <f>'[1]ASF JIRA 2020-04-08T14_27_34+00'!UKC118</f>
        <v>0</v>
      </c>
      <c r="UKD4">
        <f>'[1]ASF JIRA 2020-04-08T14_27_34+00'!UKD118</f>
        <v>0</v>
      </c>
      <c r="UKE4">
        <f>'[1]ASF JIRA 2020-04-08T14_27_34+00'!UKE118</f>
        <v>0</v>
      </c>
      <c r="UKF4">
        <f>'[1]ASF JIRA 2020-04-08T14_27_34+00'!UKF118</f>
        <v>0</v>
      </c>
      <c r="UKG4">
        <f>'[1]ASF JIRA 2020-04-08T14_27_34+00'!UKG118</f>
        <v>0</v>
      </c>
      <c r="UKH4">
        <f>'[1]ASF JIRA 2020-04-08T14_27_34+00'!UKH118</f>
        <v>0</v>
      </c>
      <c r="UKI4">
        <f>'[1]ASF JIRA 2020-04-08T14_27_34+00'!UKI118</f>
        <v>0</v>
      </c>
      <c r="UKJ4">
        <f>'[1]ASF JIRA 2020-04-08T14_27_34+00'!UKJ118</f>
        <v>0</v>
      </c>
      <c r="UKK4">
        <f>'[1]ASF JIRA 2020-04-08T14_27_34+00'!UKK118</f>
        <v>0</v>
      </c>
      <c r="UKL4">
        <f>'[1]ASF JIRA 2020-04-08T14_27_34+00'!UKL118</f>
        <v>0</v>
      </c>
      <c r="UKM4">
        <f>'[1]ASF JIRA 2020-04-08T14_27_34+00'!UKM118</f>
        <v>0</v>
      </c>
      <c r="UKN4">
        <f>'[1]ASF JIRA 2020-04-08T14_27_34+00'!UKN118</f>
        <v>0</v>
      </c>
      <c r="UKO4">
        <f>'[1]ASF JIRA 2020-04-08T14_27_34+00'!UKO118</f>
        <v>0</v>
      </c>
      <c r="UKP4">
        <f>'[1]ASF JIRA 2020-04-08T14_27_34+00'!UKP118</f>
        <v>0</v>
      </c>
      <c r="UKQ4">
        <f>'[1]ASF JIRA 2020-04-08T14_27_34+00'!UKQ118</f>
        <v>0</v>
      </c>
      <c r="UKR4">
        <f>'[1]ASF JIRA 2020-04-08T14_27_34+00'!UKR118</f>
        <v>0</v>
      </c>
      <c r="UKS4">
        <f>'[1]ASF JIRA 2020-04-08T14_27_34+00'!UKS118</f>
        <v>0</v>
      </c>
      <c r="UKT4">
        <f>'[1]ASF JIRA 2020-04-08T14_27_34+00'!UKT118</f>
        <v>0</v>
      </c>
      <c r="UKU4">
        <f>'[1]ASF JIRA 2020-04-08T14_27_34+00'!UKU118</f>
        <v>0</v>
      </c>
      <c r="UKV4">
        <f>'[1]ASF JIRA 2020-04-08T14_27_34+00'!UKV118</f>
        <v>0</v>
      </c>
      <c r="UKW4">
        <f>'[1]ASF JIRA 2020-04-08T14_27_34+00'!UKW118</f>
        <v>0</v>
      </c>
      <c r="UKX4">
        <f>'[1]ASF JIRA 2020-04-08T14_27_34+00'!UKX118</f>
        <v>0</v>
      </c>
      <c r="UKY4">
        <f>'[1]ASF JIRA 2020-04-08T14_27_34+00'!UKY118</f>
        <v>0</v>
      </c>
      <c r="UKZ4">
        <f>'[1]ASF JIRA 2020-04-08T14_27_34+00'!UKZ118</f>
        <v>0</v>
      </c>
      <c r="ULA4">
        <f>'[1]ASF JIRA 2020-04-08T14_27_34+00'!ULA118</f>
        <v>0</v>
      </c>
      <c r="ULB4">
        <f>'[1]ASF JIRA 2020-04-08T14_27_34+00'!ULB118</f>
        <v>0</v>
      </c>
      <c r="ULC4">
        <f>'[1]ASF JIRA 2020-04-08T14_27_34+00'!ULC118</f>
        <v>0</v>
      </c>
      <c r="ULD4">
        <f>'[1]ASF JIRA 2020-04-08T14_27_34+00'!ULD118</f>
        <v>0</v>
      </c>
      <c r="ULE4">
        <f>'[1]ASF JIRA 2020-04-08T14_27_34+00'!ULE118</f>
        <v>0</v>
      </c>
      <c r="ULF4">
        <f>'[1]ASF JIRA 2020-04-08T14_27_34+00'!ULF118</f>
        <v>0</v>
      </c>
      <c r="ULG4">
        <f>'[1]ASF JIRA 2020-04-08T14_27_34+00'!ULG118</f>
        <v>0</v>
      </c>
      <c r="ULH4">
        <f>'[1]ASF JIRA 2020-04-08T14_27_34+00'!ULH118</f>
        <v>0</v>
      </c>
      <c r="ULI4">
        <f>'[1]ASF JIRA 2020-04-08T14_27_34+00'!ULI118</f>
        <v>0</v>
      </c>
      <c r="ULJ4">
        <f>'[1]ASF JIRA 2020-04-08T14_27_34+00'!ULJ118</f>
        <v>0</v>
      </c>
      <c r="ULK4">
        <f>'[1]ASF JIRA 2020-04-08T14_27_34+00'!ULK118</f>
        <v>0</v>
      </c>
      <c r="ULL4">
        <f>'[1]ASF JIRA 2020-04-08T14_27_34+00'!ULL118</f>
        <v>0</v>
      </c>
      <c r="ULM4">
        <f>'[1]ASF JIRA 2020-04-08T14_27_34+00'!ULM118</f>
        <v>0</v>
      </c>
      <c r="ULN4">
        <f>'[1]ASF JIRA 2020-04-08T14_27_34+00'!ULN118</f>
        <v>0</v>
      </c>
      <c r="ULO4">
        <f>'[1]ASF JIRA 2020-04-08T14_27_34+00'!ULO118</f>
        <v>0</v>
      </c>
      <c r="ULP4">
        <f>'[1]ASF JIRA 2020-04-08T14_27_34+00'!ULP118</f>
        <v>0</v>
      </c>
      <c r="ULQ4">
        <f>'[1]ASF JIRA 2020-04-08T14_27_34+00'!ULQ118</f>
        <v>0</v>
      </c>
      <c r="ULR4">
        <f>'[1]ASF JIRA 2020-04-08T14_27_34+00'!ULR118</f>
        <v>0</v>
      </c>
      <c r="ULS4">
        <f>'[1]ASF JIRA 2020-04-08T14_27_34+00'!ULS118</f>
        <v>0</v>
      </c>
      <c r="ULT4">
        <f>'[1]ASF JIRA 2020-04-08T14_27_34+00'!ULT118</f>
        <v>0</v>
      </c>
      <c r="ULU4">
        <f>'[1]ASF JIRA 2020-04-08T14_27_34+00'!ULU118</f>
        <v>0</v>
      </c>
      <c r="ULV4">
        <f>'[1]ASF JIRA 2020-04-08T14_27_34+00'!ULV118</f>
        <v>0</v>
      </c>
      <c r="ULW4">
        <f>'[1]ASF JIRA 2020-04-08T14_27_34+00'!ULW118</f>
        <v>0</v>
      </c>
      <c r="ULX4">
        <f>'[1]ASF JIRA 2020-04-08T14_27_34+00'!ULX118</f>
        <v>0</v>
      </c>
      <c r="ULY4">
        <f>'[1]ASF JIRA 2020-04-08T14_27_34+00'!ULY118</f>
        <v>0</v>
      </c>
      <c r="ULZ4">
        <f>'[1]ASF JIRA 2020-04-08T14_27_34+00'!ULZ118</f>
        <v>0</v>
      </c>
      <c r="UMA4">
        <f>'[1]ASF JIRA 2020-04-08T14_27_34+00'!UMA118</f>
        <v>0</v>
      </c>
      <c r="UMB4">
        <f>'[1]ASF JIRA 2020-04-08T14_27_34+00'!UMB118</f>
        <v>0</v>
      </c>
      <c r="UMC4">
        <f>'[1]ASF JIRA 2020-04-08T14_27_34+00'!UMC118</f>
        <v>0</v>
      </c>
      <c r="UMD4">
        <f>'[1]ASF JIRA 2020-04-08T14_27_34+00'!UMD118</f>
        <v>0</v>
      </c>
      <c r="UME4">
        <f>'[1]ASF JIRA 2020-04-08T14_27_34+00'!UME118</f>
        <v>0</v>
      </c>
      <c r="UMF4">
        <f>'[1]ASF JIRA 2020-04-08T14_27_34+00'!UMF118</f>
        <v>0</v>
      </c>
      <c r="UMG4">
        <f>'[1]ASF JIRA 2020-04-08T14_27_34+00'!UMG118</f>
        <v>0</v>
      </c>
      <c r="UMH4">
        <f>'[1]ASF JIRA 2020-04-08T14_27_34+00'!UMH118</f>
        <v>0</v>
      </c>
      <c r="UMI4">
        <f>'[1]ASF JIRA 2020-04-08T14_27_34+00'!UMI118</f>
        <v>0</v>
      </c>
      <c r="UMJ4">
        <f>'[1]ASF JIRA 2020-04-08T14_27_34+00'!UMJ118</f>
        <v>0</v>
      </c>
      <c r="UMK4">
        <f>'[1]ASF JIRA 2020-04-08T14_27_34+00'!UMK118</f>
        <v>0</v>
      </c>
      <c r="UML4">
        <f>'[1]ASF JIRA 2020-04-08T14_27_34+00'!UML118</f>
        <v>0</v>
      </c>
      <c r="UMM4">
        <f>'[1]ASF JIRA 2020-04-08T14_27_34+00'!UMM118</f>
        <v>0</v>
      </c>
      <c r="UMN4">
        <f>'[1]ASF JIRA 2020-04-08T14_27_34+00'!UMN118</f>
        <v>0</v>
      </c>
      <c r="UMO4">
        <f>'[1]ASF JIRA 2020-04-08T14_27_34+00'!UMO118</f>
        <v>0</v>
      </c>
      <c r="UMP4">
        <f>'[1]ASF JIRA 2020-04-08T14_27_34+00'!UMP118</f>
        <v>0</v>
      </c>
      <c r="UMQ4">
        <f>'[1]ASF JIRA 2020-04-08T14_27_34+00'!UMQ118</f>
        <v>0</v>
      </c>
      <c r="UMR4">
        <f>'[1]ASF JIRA 2020-04-08T14_27_34+00'!UMR118</f>
        <v>0</v>
      </c>
      <c r="UMS4">
        <f>'[1]ASF JIRA 2020-04-08T14_27_34+00'!UMS118</f>
        <v>0</v>
      </c>
      <c r="UMT4">
        <f>'[1]ASF JIRA 2020-04-08T14_27_34+00'!UMT118</f>
        <v>0</v>
      </c>
      <c r="UMU4">
        <f>'[1]ASF JIRA 2020-04-08T14_27_34+00'!UMU118</f>
        <v>0</v>
      </c>
      <c r="UMV4">
        <f>'[1]ASF JIRA 2020-04-08T14_27_34+00'!UMV118</f>
        <v>0</v>
      </c>
      <c r="UMW4">
        <f>'[1]ASF JIRA 2020-04-08T14_27_34+00'!UMW118</f>
        <v>0</v>
      </c>
      <c r="UMX4">
        <f>'[1]ASF JIRA 2020-04-08T14_27_34+00'!UMX118</f>
        <v>0</v>
      </c>
      <c r="UMY4">
        <f>'[1]ASF JIRA 2020-04-08T14_27_34+00'!UMY118</f>
        <v>0</v>
      </c>
      <c r="UMZ4">
        <f>'[1]ASF JIRA 2020-04-08T14_27_34+00'!UMZ118</f>
        <v>0</v>
      </c>
      <c r="UNA4">
        <f>'[1]ASF JIRA 2020-04-08T14_27_34+00'!UNA118</f>
        <v>0</v>
      </c>
      <c r="UNB4">
        <f>'[1]ASF JIRA 2020-04-08T14_27_34+00'!UNB118</f>
        <v>0</v>
      </c>
      <c r="UNC4">
        <f>'[1]ASF JIRA 2020-04-08T14_27_34+00'!UNC118</f>
        <v>0</v>
      </c>
      <c r="UND4">
        <f>'[1]ASF JIRA 2020-04-08T14_27_34+00'!UND118</f>
        <v>0</v>
      </c>
      <c r="UNE4">
        <f>'[1]ASF JIRA 2020-04-08T14_27_34+00'!UNE118</f>
        <v>0</v>
      </c>
      <c r="UNF4">
        <f>'[1]ASF JIRA 2020-04-08T14_27_34+00'!UNF118</f>
        <v>0</v>
      </c>
      <c r="UNG4">
        <f>'[1]ASF JIRA 2020-04-08T14_27_34+00'!UNG118</f>
        <v>0</v>
      </c>
      <c r="UNH4">
        <f>'[1]ASF JIRA 2020-04-08T14_27_34+00'!UNH118</f>
        <v>0</v>
      </c>
      <c r="UNI4">
        <f>'[1]ASF JIRA 2020-04-08T14_27_34+00'!UNI118</f>
        <v>0</v>
      </c>
      <c r="UNJ4">
        <f>'[1]ASF JIRA 2020-04-08T14_27_34+00'!UNJ118</f>
        <v>0</v>
      </c>
      <c r="UNK4">
        <f>'[1]ASF JIRA 2020-04-08T14_27_34+00'!UNK118</f>
        <v>0</v>
      </c>
      <c r="UNL4">
        <f>'[1]ASF JIRA 2020-04-08T14_27_34+00'!UNL118</f>
        <v>0</v>
      </c>
      <c r="UNM4">
        <f>'[1]ASF JIRA 2020-04-08T14_27_34+00'!UNM118</f>
        <v>0</v>
      </c>
      <c r="UNN4">
        <f>'[1]ASF JIRA 2020-04-08T14_27_34+00'!UNN118</f>
        <v>0</v>
      </c>
      <c r="UNO4">
        <f>'[1]ASF JIRA 2020-04-08T14_27_34+00'!UNO118</f>
        <v>0</v>
      </c>
      <c r="UNP4">
        <f>'[1]ASF JIRA 2020-04-08T14_27_34+00'!UNP118</f>
        <v>0</v>
      </c>
      <c r="UNQ4">
        <f>'[1]ASF JIRA 2020-04-08T14_27_34+00'!UNQ118</f>
        <v>0</v>
      </c>
      <c r="UNR4">
        <f>'[1]ASF JIRA 2020-04-08T14_27_34+00'!UNR118</f>
        <v>0</v>
      </c>
      <c r="UNS4">
        <f>'[1]ASF JIRA 2020-04-08T14_27_34+00'!UNS118</f>
        <v>0</v>
      </c>
      <c r="UNT4">
        <f>'[1]ASF JIRA 2020-04-08T14_27_34+00'!UNT118</f>
        <v>0</v>
      </c>
      <c r="UNU4">
        <f>'[1]ASF JIRA 2020-04-08T14_27_34+00'!UNU118</f>
        <v>0</v>
      </c>
      <c r="UNV4">
        <f>'[1]ASF JIRA 2020-04-08T14_27_34+00'!UNV118</f>
        <v>0</v>
      </c>
      <c r="UNW4">
        <f>'[1]ASF JIRA 2020-04-08T14_27_34+00'!UNW118</f>
        <v>0</v>
      </c>
      <c r="UNX4">
        <f>'[1]ASF JIRA 2020-04-08T14_27_34+00'!UNX118</f>
        <v>0</v>
      </c>
      <c r="UNY4">
        <f>'[1]ASF JIRA 2020-04-08T14_27_34+00'!UNY118</f>
        <v>0</v>
      </c>
      <c r="UNZ4">
        <f>'[1]ASF JIRA 2020-04-08T14_27_34+00'!UNZ118</f>
        <v>0</v>
      </c>
      <c r="UOA4">
        <f>'[1]ASF JIRA 2020-04-08T14_27_34+00'!UOA118</f>
        <v>0</v>
      </c>
      <c r="UOB4">
        <f>'[1]ASF JIRA 2020-04-08T14_27_34+00'!UOB118</f>
        <v>0</v>
      </c>
      <c r="UOC4">
        <f>'[1]ASF JIRA 2020-04-08T14_27_34+00'!UOC118</f>
        <v>0</v>
      </c>
      <c r="UOD4">
        <f>'[1]ASF JIRA 2020-04-08T14_27_34+00'!UOD118</f>
        <v>0</v>
      </c>
      <c r="UOE4">
        <f>'[1]ASF JIRA 2020-04-08T14_27_34+00'!UOE118</f>
        <v>0</v>
      </c>
      <c r="UOF4">
        <f>'[1]ASF JIRA 2020-04-08T14_27_34+00'!UOF118</f>
        <v>0</v>
      </c>
      <c r="UOG4">
        <f>'[1]ASF JIRA 2020-04-08T14_27_34+00'!UOG118</f>
        <v>0</v>
      </c>
      <c r="UOH4">
        <f>'[1]ASF JIRA 2020-04-08T14_27_34+00'!UOH118</f>
        <v>0</v>
      </c>
      <c r="UOI4">
        <f>'[1]ASF JIRA 2020-04-08T14_27_34+00'!UOI118</f>
        <v>0</v>
      </c>
      <c r="UOJ4">
        <f>'[1]ASF JIRA 2020-04-08T14_27_34+00'!UOJ118</f>
        <v>0</v>
      </c>
      <c r="UOK4">
        <f>'[1]ASF JIRA 2020-04-08T14_27_34+00'!UOK118</f>
        <v>0</v>
      </c>
      <c r="UOL4">
        <f>'[1]ASF JIRA 2020-04-08T14_27_34+00'!UOL118</f>
        <v>0</v>
      </c>
      <c r="UOM4">
        <f>'[1]ASF JIRA 2020-04-08T14_27_34+00'!UOM118</f>
        <v>0</v>
      </c>
      <c r="UON4">
        <f>'[1]ASF JIRA 2020-04-08T14_27_34+00'!UON118</f>
        <v>0</v>
      </c>
      <c r="UOO4">
        <f>'[1]ASF JIRA 2020-04-08T14_27_34+00'!UOO118</f>
        <v>0</v>
      </c>
      <c r="UOP4">
        <f>'[1]ASF JIRA 2020-04-08T14_27_34+00'!UOP118</f>
        <v>0</v>
      </c>
      <c r="UOQ4">
        <f>'[1]ASF JIRA 2020-04-08T14_27_34+00'!UOQ118</f>
        <v>0</v>
      </c>
      <c r="UOR4">
        <f>'[1]ASF JIRA 2020-04-08T14_27_34+00'!UOR118</f>
        <v>0</v>
      </c>
      <c r="UOS4">
        <f>'[1]ASF JIRA 2020-04-08T14_27_34+00'!UOS118</f>
        <v>0</v>
      </c>
      <c r="UOT4">
        <f>'[1]ASF JIRA 2020-04-08T14_27_34+00'!UOT118</f>
        <v>0</v>
      </c>
      <c r="UOU4">
        <f>'[1]ASF JIRA 2020-04-08T14_27_34+00'!UOU118</f>
        <v>0</v>
      </c>
      <c r="UOV4">
        <f>'[1]ASF JIRA 2020-04-08T14_27_34+00'!UOV118</f>
        <v>0</v>
      </c>
      <c r="UOW4">
        <f>'[1]ASF JIRA 2020-04-08T14_27_34+00'!UOW118</f>
        <v>0</v>
      </c>
      <c r="UOX4">
        <f>'[1]ASF JIRA 2020-04-08T14_27_34+00'!UOX118</f>
        <v>0</v>
      </c>
      <c r="UOY4">
        <f>'[1]ASF JIRA 2020-04-08T14_27_34+00'!UOY118</f>
        <v>0</v>
      </c>
      <c r="UOZ4">
        <f>'[1]ASF JIRA 2020-04-08T14_27_34+00'!UOZ118</f>
        <v>0</v>
      </c>
      <c r="UPA4">
        <f>'[1]ASF JIRA 2020-04-08T14_27_34+00'!UPA118</f>
        <v>0</v>
      </c>
      <c r="UPB4">
        <f>'[1]ASF JIRA 2020-04-08T14_27_34+00'!UPB118</f>
        <v>0</v>
      </c>
      <c r="UPC4">
        <f>'[1]ASF JIRA 2020-04-08T14_27_34+00'!UPC118</f>
        <v>0</v>
      </c>
      <c r="UPD4">
        <f>'[1]ASF JIRA 2020-04-08T14_27_34+00'!UPD118</f>
        <v>0</v>
      </c>
      <c r="UPE4">
        <f>'[1]ASF JIRA 2020-04-08T14_27_34+00'!UPE118</f>
        <v>0</v>
      </c>
      <c r="UPF4">
        <f>'[1]ASF JIRA 2020-04-08T14_27_34+00'!UPF118</f>
        <v>0</v>
      </c>
      <c r="UPG4">
        <f>'[1]ASF JIRA 2020-04-08T14_27_34+00'!UPG118</f>
        <v>0</v>
      </c>
      <c r="UPH4">
        <f>'[1]ASF JIRA 2020-04-08T14_27_34+00'!UPH118</f>
        <v>0</v>
      </c>
      <c r="UPI4">
        <f>'[1]ASF JIRA 2020-04-08T14_27_34+00'!UPI118</f>
        <v>0</v>
      </c>
      <c r="UPJ4">
        <f>'[1]ASF JIRA 2020-04-08T14_27_34+00'!UPJ118</f>
        <v>0</v>
      </c>
      <c r="UPK4">
        <f>'[1]ASF JIRA 2020-04-08T14_27_34+00'!UPK118</f>
        <v>0</v>
      </c>
      <c r="UPL4">
        <f>'[1]ASF JIRA 2020-04-08T14_27_34+00'!UPL118</f>
        <v>0</v>
      </c>
      <c r="UPM4">
        <f>'[1]ASF JIRA 2020-04-08T14_27_34+00'!UPM118</f>
        <v>0</v>
      </c>
      <c r="UPN4">
        <f>'[1]ASF JIRA 2020-04-08T14_27_34+00'!UPN118</f>
        <v>0</v>
      </c>
      <c r="UPO4">
        <f>'[1]ASF JIRA 2020-04-08T14_27_34+00'!UPO118</f>
        <v>0</v>
      </c>
      <c r="UPP4">
        <f>'[1]ASF JIRA 2020-04-08T14_27_34+00'!UPP118</f>
        <v>0</v>
      </c>
      <c r="UPQ4">
        <f>'[1]ASF JIRA 2020-04-08T14_27_34+00'!UPQ118</f>
        <v>0</v>
      </c>
      <c r="UPR4">
        <f>'[1]ASF JIRA 2020-04-08T14_27_34+00'!UPR118</f>
        <v>0</v>
      </c>
      <c r="UPS4">
        <f>'[1]ASF JIRA 2020-04-08T14_27_34+00'!UPS118</f>
        <v>0</v>
      </c>
      <c r="UPT4">
        <f>'[1]ASF JIRA 2020-04-08T14_27_34+00'!UPT118</f>
        <v>0</v>
      </c>
      <c r="UPU4">
        <f>'[1]ASF JIRA 2020-04-08T14_27_34+00'!UPU118</f>
        <v>0</v>
      </c>
      <c r="UPV4">
        <f>'[1]ASF JIRA 2020-04-08T14_27_34+00'!UPV118</f>
        <v>0</v>
      </c>
      <c r="UPW4">
        <f>'[1]ASF JIRA 2020-04-08T14_27_34+00'!UPW118</f>
        <v>0</v>
      </c>
      <c r="UPX4">
        <f>'[1]ASF JIRA 2020-04-08T14_27_34+00'!UPX118</f>
        <v>0</v>
      </c>
      <c r="UPY4">
        <f>'[1]ASF JIRA 2020-04-08T14_27_34+00'!UPY118</f>
        <v>0</v>
      </c>
      <c r="UPZ4">
        <f>'[1]ASF JIRA 2020-04-08T14_27_34+00'!UPZ118</f>
        <v>0</v>
      </c>
      <c r="UQA4">
        <f>'[1]ASF JIRA 2020-04-08T14_27_34+00'!UQA118</f>
        <v>0</v>
      </c>
      <c r="UQB4">
        <f>'[1]ASF JIRA 2020-04-08T14_27_34+00'!UQB118</f>
        <v>0</v>
      </c>
      <c r="UQC4">
        <f>'[1]ASF JIRA 2020-04-08T14_27_34+00'!UQC118</f>
        <v>0</v>
      </c>
      <c r="UQD4">
        <f>'[1]ASF JIRA 2020-04-08T14_27_34+00'!UQD118</f>
        <v>0</v>
      </c>
      <c r="UQE4">
        <f>'[1]ASF JIRA 2020-04-08T14_27_34+00'!UQE118</f>
        <v>0</v>
      </c>
      <c r="UQF4">
        <f>'[1]ASF JIRA 2020-04-08T14_27_34+00'!UQF118</f>
        <v>0</v>
      </c>
      <c r="UQG4">
        <f>'[1]ASF JIRA 2020-04-08T14_27_34+00'!UQG118</f>
        <v>0</v>
      </c>
      <c r="UQH4">
        <f>'[1]ASF JIRA 2020-04-08T14_27_34+00'!UQH118</f>
        <v>0</v>
      </c>
      <c r="UQI4">
        <f>'[1]ASF JIRA 2020-04-08T14_27_34+00'!UQI118</f>
        <v>0</v>
      </c>
      <c r="UQJ4">
        <f>'[1]ASF JIRA 2020-04-08T14_27_34+00'!UQJ118</f>
        <v>0</v>
      </c>
      <c r="UQK4">
        <f>'[1]ASF JIRA 2020-04-08T14_27_34+00'!UQK118</f>
        <v>0</v>
      </c>
      <c r="UQL4">
        <f>'[1]ASF JIRA 2020-04-08T14_27_34+00'!UQL118</f>
        <v>0</v>
      </c>
      <c r="UQM4">
        <f>'[1]ASF JIRA 2020-04-08T14_27_34+00'!UQM118</f>
        <v>0</v>
      </c>
      <c r="UQN4">
        <f>'[1]ASF JIRA 2020-04-08T14_27_34+00'!UQN118</f>
        <v>0</v>
      </c>
      <c r="UQO4">
        <f>'[1]ASF JIRA 2020-04-08T14_27_34+00'!UQO118</f>
        <v>0</v>
      </c>
      <c r="UQP4">
        <f>'[1]ASF JIRA 2020-04-08T14_27_34+00'!UQP118</f>
        <v>0</v>
      </c>
      <c r="UQQ4">
        <f>'[1]ASF JIRA 2020-04-08T14_27_34+00'!UQQ118</f>
        <v>0</v>
      </c>
      <c r="UQR4">
        <f>'[1]ASF JIRA 2020-04-08T14_27_34+00'!UQR118</f>
        <v>0</v>
      </c>
      <c r="UQS4">
        <f>'[1]ASF JIRA 2020-04-08T14_27_34+00'!UQS118</f>
        <v>0</v>
      </c>
      <c r="UQT4">
        <f>'[1]ASF JIRA 2020-04-08T14_27_34+00'!UQT118</f>
        <v>0</v>
      </c>
      <c r="UQU4">
        <f>'[1]ASF JIRA 2020-04-08T14_27_34+00'!UQU118</f>
        <v>0</v>
      </c>
      <c r="UQV4">
        <f>'[1]ASF JIRA 2020-04-08T14_27_34+00'!UQV118</f>
        <v>0</v>
      </c>
      <c r="UQW4">
        <f>'[1]ASF JIRA 2020-04-08T14_27_34+00'!UQW118</f>
        <v>0</v>
      </c>
      <c r="UQX4">
        <f>'[1]ASF JIRA 2020-04-08T14_27_34+00'!UQX118</f>
        <v>0</v>
      </c>
      <c r="UQY4">
        <f>'[1]ASF JIRA 2020-04-08T14_27_34+00'!UQY118</f>
        <v>0</v>
      </c>
      <c r="UQZ4">
        <f>'[1]ASF JIRA 2020-04-08T14_27_34+00'!UQZ118</f>
        <v>0</v>
      </c>
      <c r="URA4">
        <f>'[1]ASF JIRA 2020-04-08T14_27_34+00'!URA118</f>
        <v>0</v>
      </c>
      <c r="URB4">
        <f>'[1]ASF JIRA 2020-04-08T14_27_34+00'!URB118</f>
        <v>0</v>
      </c>
      <c r="URC4">
        <f>'[1]ASF JIRA 2020-04-08T14_27_34+00'!URC118</f>
        <v>0</v>
      </c>
      <c r="URD4">
        <f>'[1]ASF JIRA 2020-04-08T14_27_34+00'!URD118</f>
        <v>0</v>
      </c>
      <c r="URE4">
        <f>'[1]ASF JIRA 2020-04-08T14_27_34+00'!URE118</f>
        <v>0</v>
      </c>
      <c r="URF4">
        <f>'[1]ASF JIRA 2020-04-08T14_27_34+00'!URF118</f>
        <v>0</v>
      </c>
      <c r="URG4">
        <f>'[1]ASF JIRA 2020-04-08T14_27_34+00'!URG118</f>
        <v>0</v>
      </c>
      <c r="URH4">
        <f>'[1]ASF JIRA 2020-04-08T14_27_34+00'!URH118</f>
        <v>0</v>
      </c>
      <c r="URI4">
        <f>'[1]ASF JIRA 2020-04-08T14_27_34+00'!URI118</f>
        <v>0</v>
      </c>
      <c r="URJ4">
        <f>'[1]ASF JIRA 2020-04-08T14_27_34+00'!URJ118</f>
        <v>0</v>
      </c>
      <c r="URK4">
        <f>'[1]ASF JIRA 2020-04-08T14_27_34+00'!URK118</f>
        <v>0</v>
      </c>
      <c r="URL4">
        <f>'[1]ASF JIRA 2020-04-08T14_27_34+00'!URL118</f>
        <v>0</v>
      </c>
      <c r="URM4">
        <f>'[1]ASF JIRA 2020-04-08T14_27_34+00'!URM118</f>
        <v>0</v>
      </c>
      <c r="URN4">
        <f>'[1]ASF JIRA 2020-04-08T14_27_34+00'!URN118</f>
        <v>0</v>
      </c>
      <c r="URO4">
        <f>'[1]ASF JIRA 2020-04-08T14_27_34+00'!URO118</f>
        <v>0</v>
      </c>
      <c r="URP4">
        <f>'[1]ASF JIRA 2020-04-08T14_27_34+00'!URP118</f>
        <v>0</v>
      </c>
      <c r="URQ4">
        <f>'[1]ASF JIRA 2020-04-08T14_27_34+00'!URQ118</f>
        <v>0</v>
      </c>
      <c r="URR4">
        <f>'[1]ASF JIRA 2020-04-08T14_27_34+00'!URR118</f>
        <v>0</v>
      </c>
      <c r="URS4">
        <f>'[1]ASF JIRA 2020-04-08T14_27_34+00'!URS118</f>
        <v>0</v>
      </c>
      <c r="URT4">
        <f>'[1]ASF JIRA 2020-04-08T14_27_34+00'!URT118</f>
        <v>0</v>
      </c>
      <c r="URU4">
        <f>'[1]ASF JIRA 2020-04-08T14_27_34+00'!URU118</f>
        <v>0</v>
      </c>
      <c r="URV4">
        <f>'[1]ASF JIRA 2020-04-08T14_27_34+00'!URV118</f>
        <v>0</v>
      </c>
      <c r="URW4">
        <f>'[1]ASF JIRA 2020-04-08T14_27_34+00'!URW118</f>
        <v>0</v>
      </c>
      <c r="URX4">
        <f>'[1]ASF JIRA 2020-04-08T14_27_34+00'!URX118</f>
        <v>0</v>
      </c>
      <c r="URY4">
        <f>'[1]ASF JIRA 2020-04-08T14_27_34+00'!URY118</f>
        <v>0</v>
      </c>
      <c r="URZ4">
        <f>'[1]ASF JIRA 2020-04-08T14_27_34+00'!URZ118</f>
        <v>0</v>
      </c>
      <c r="USA4">
        <f>'[1]ASF JIRA 2020-04-08T14_27_34+00'!USA118</f>
        <v>0</v>
      </c>
      <c r="USB4">
        <f>'[1]ASF JIRA 2020-04-08T14_27_34+00'!USB118</f>
        <v>0</v>
      </c>
      <c r="USC4">
        <f>'[1]ASF JIRA 2020-04-08T14_27_34+00'!USC118</f>
        <v>0</v>
      </c>
      <c r="USD4">
        <f>'[1]ASF JIRA 2020-04-08T14_27_34+00'!USD118</f>
        <v>0</v>
      </c>
      <c r="USE4">
        <f>'[1]ASF JIRA 2020-04-08T14_27_34+00'!USE118</f>
        <v>0</v>
      </c>
      <c r="USF4">
        <f>'[1]ASF JIRA 2020-04-08T14_27_34+00'!USF118</f>
        <v>0</v>
      </c>
      <c r="USG4">
        <f>'[1]ASF JIRA 2020-04-08T14_27_34+00'!USG118</f>
        <v>0</v>
      </c>
      <c r="USH4">
        <f>'[1]ASF JIRA 2020-04-08T14_27_34+00'!USH118</f>
        <v>0</v>
      </c>
      <c r="USI4">
        <f>'[1]ASF JIRA 2020-04-08T14_27_34+00'!USI118</f>
        <v>0</v>
      </c>
      <c r="USJ4">
        <f>'[1]ASF JIRA 2020-04-08T14_27_34+00'!USJ118</f>
        <v>0</v>
      </c>
      <c r="USK4">
        <f>'[1]ASF JIRA 2020-04-08T14_27_34+00'!USK118</f>
        <v>0</v>
      </c>
      <c r="USL4">
        <f>'[1]ASF JIRA 2020-04-08T14_27_34+00'!USL118</f>
        <v>0</v>
      </c>
      <c r="USM4">
        <f>'[1]ASF JIRA 2020-04-08T14_27_34+00'!USM118</f>
        <v>0</v>
      </c>
      <c r="USN4">
        <f>'[1]ASF JIRA 2020-04-08T14_27_34+00'!USN118</f>
        <v>0</v>
      </c>
      <c r="USO4">
        <f>'[1]ASF JIRA 2020-04-08T14_27_34+00'!USO118</f>
        <v>0</v>
      </c>
      <c r="USP4">
        <f>'[1]ASF JIRA 2020-04-08T14_27_34+00'!USP118</f>
        <v>0</v>
      </c>
      <c r="USQ4">
        <f>'[1]ASF JIRA 2020-04-08T14_27_34+00'!USQ118</f>
        <v>0</v>
      </c>
      <c r="USR4">
        <f>'[1]ASF JIRA 2020-04-08T14_27_34+00'!USR118</f>
        <v>0</v>
      </c>
      <c r="USS4">
        <f>'[1]ASF JIRA 2020-04-08T14_27_34+00'!USS118</f>
        <v>0</v>
      </c>
      <c r="UST4">
        <f>'[1]ASF JIRA 2020-04-08T14_27_34+00'!UST118</f>
        <v>0</v>
      </c>
      <c r="USU4">
        <f>'[1]ASF JIRA 2020-04-08T14_27_34+00'!USU118</f>
        <v>0</v>
      </c>
      <c r="USV4">
        <f>'[1]ASF JIRA 2020-04-08T14_27_34+00'!USV118</f>
        <v>0</v>
      </c>
      <c r="USW4">
        <f>'[1]ASF JIRA 2020-04-08T14_27_34+00'!USW118</f>
        <v>0</v>
      </c>
      <c r="USX4">
        <f>'[1]ASF JIRA 2020-04-08T14_27_34+00'!USX118</f>
        <v>0</v>
      </c>
      <c r="USY4">
        <f>'[1]ASF JIRA 2020-04-08T14_27_34+00'!USY118</f>
        <v>0</v>
      </c>
      <c r="USZ4">
        <f>'[1]ASF JIRA 2020-04-08T14_27_34+00'!USZ118</f>
        <v>0</v>
      </c>
      <c r="UTA4">
        <f>'[1]ASF JIRA 2020-04-08T14_27_34+00'!UTA118</f>
        <v>0</v>
      </c>
      <c r="UTB4">
        <f>'[1]ASF JIRA 2020-04-08T14_27_34+00'!UTB118</f>
        <v>0</v>
      </c>
      <c r="UTC4">
        <f>'[1]ASF JIRA 2020-04-08T14_27_34+00'!UTC118</f>
        <v>0</v>
      </c>
      <c r="UTD4">
        <f>'[1]ASF JIRA 2020-04-08T14_27_34+00'!UTD118</f>
        <v>0</v>
      </c>
      <c r="UTE4">
        <f>'[1]ASF JIRA 2020-04-08T14_27_34+00'!UTE118</f>
        <v>0</v>
      </c>
      <c r="UTF4">
        <f>'[1]ASF JIRA 2020-04-08T14_27_34+00'!UTF118</f>
        <v>0</v>
      </c>
      <c r="UTG4">
        <f>'[1]ASF JIRA 2020-04-08T14_27_34+00'!UTG118</f>
        <v>0</v>
      </c>
      <c r="UTH4">
        <f>'[1]ASF JIRA 2020-04-08T14_27_34+00'!UTH118</f>
        <v>0</v>
      </c>
      <c r="UTI4">
        <f>'[1]ASF JIRA 2020-04-08T14_27_34+00'!UTI118</f>
        <v>0</v>
      </c>
      <c r="UTJ4">
        <f>'[1]ASF JIRA 2020-04-08T14_27_34+00'!UTJ118</f>
        <v>0</v>
      </c>
      <c r="UTK4">
        <f>'[1]ASF JIRA 2020-04-08T14_27_34+00'!UTK118</f>
        <v>0</v>
      </c>
      <c r="UTL4">
        <f>'[1]ASF JIRA 2020-04-08T14_27_34+00'!UTL118</f>
        <v>0</v>
      </c>
      <c r="UTM4">
        <f>'[1]ASF JIRA 2020-04-08T14_27_34+00'!UTM118</f>
        <v>0</v>
      </c>
      <c r="UTN4">
        <f>'[1]ASF JIRA 2020-04-08T14_27_34+00'!UTN118</f>
        <v>0</v>
      </c>
      <c r="UTO4">
        <f>'[1]ASF JIRA 2020-04-08T14_27_34+00'!UTO118</f>
        <v>0</v>
      </c>
      <c r="UTP4">
        <f>'[1]ASF JIRA 2020-04-08T14_27_34+00'!UTP118</f>
        <v>0</v>
      </c>
      <c r="UTQ4">
        <f>'[1]ASF JIRA 2020-04-08T14_27_34+00'!UTQ118</f>
        <v>0</v>
      </c>
      <c r="UTR4">
        <f>'[1]ASF JIRA 2020-04-08T14_27_34+00'!UTR118</f>
        <v>0</v>
      </c>
      <c r="UTS4">
        <f>'[1]ASF JIRA 2020-04-08T14_27_34+00'!UTS118</f>
        <v>0</v>
      </c>
      <c r="UTT4">
        <f>'[1]ASF JIRA 2020-04-08T14_27_34+00'!UTT118</f>
        <v>0</v>
      </c>
      <c r="UTU4">
        <f>'[1]ASF JIRA 2020-04-08T14_27_34+00'!UTU118</f>
        <v>0</v>
      </c>
      <c r="UTV4">
        <f>'[1]ASF JIRA 2020-04-08T14_27_34+00'!UTV118</f>
        <v>0</v>
      </c>
      <c r="UTW4">
        <f>'[1]ASF JIRA 2020-04-08T14_27_34+00'!UTW118</f>
        <v>0</v>
      </c>
      <c r="UTX4">
        <f>'[1]ASF JIRA 2020-04-08T14_27_34+00'!UTX118</f>
        <v>0</v>
      </c>
      <c r="UTY4">
        <f>'[1]ASF JIRA 2020-04-08T14_27_34+00'!UTY118</f>
        <v>0</v>
      </c>
      <c r="UTZ4">
        <f>'[1]ASF JIRA 2020-04-08T14_27_34+00'!UTZ118</f>
        <v>0</v>
      </c>
      <c r="UUA4">
        <f>'[1]ASF JIRA 2020-04-08T14_27_34+00'!UUA118</f>
        <v>0</v>
      </c>
      <c r="UUB4">
        <f>'[1]ASF JIRA 2020-04-08T14_27_34+00'!UUB118</f>
        <v>0</v>
      </c>
      <c r="UUC4">
        <f>'[1]ASF JIRA 2020-04-08T14_27_34+00'!UUC118</f>
        <v>0</v>
      </c>
      <c r="UUD4">
        <f>'[1]ASF JIRA 2020-04-08T14_27_34+00'!UUD118</f>
        <v>0</v>
      </c>
      <c r="UUE4">
        <f>'[1]ASF JIRA 2020-04-08T14_27_34+00'!UUE118</f>
        <v>0</v>
      </c>
      <c r="UUF4">
        <f>'[1]ASF JIRA 2020-04-08T14_27_34+00'!UUF118</f>
        <v>0</v>
      </c>
      <c r="UUG4">
        <f>'[1]ASF JIRA 2020-04-08T14_27_34+00'!UUG118</f>
        <v>0</v>
      </c>
      <c r="UUH4">
        <f>'[1]ASF JIRA 2020-04-08T14_27_34+00'!UUH118</f>
        <v>0</v>
      </c>
      <c r="UUI4">
        <f>'[1]ASF JIRA 2020-04-08T14_27_34+00'!UUI118</f>
        <v>0</v>
      </c>
      <c r="UUJ4">
        <f>'[1]ASF JIRA 2020-04-08T14_27_34+00'!UUJ118</f>
        <v>0</v>
      </c>
      <c r="UUK4">
        <f>'[1]ASF JIRA 2020-04-08T14_27_34+00'!UUK118</f>
        <v>0</v>
      </c>
      <c r="UUL4">
        <f>'[1]ASF JIRA 2020-04-08T14_27_34+00'!UUL118</f>
        <v>0</v>
      </c>
      <c r="UUM4">
        <f>'[1]ASF JIRA 2020-04-08T14_27_34+00'!UUM118</f>
        <v>0</v>
      </c>
      <c r="UUN4">
        <f>'[1]ASF JIRA 2020-04-08T14_27_34+00'!UUN118</f>
        <v>0</v>
      </c>
      <c r="UUO4">
        <f>'[1]ASF JIRA 2020-04-08T14_27_34+00'!UUO118</f>
        <v>0</v>
      </c>
      <c r="UUP4">
        <f>'[1]ASF JIRA 2020-04-08T14_27_34+00'!UUP118</f>
        <v>0</v>
      </c>
      <c r="UUQ4">
        <f>'[1]ASF JIRA 2020-04-08T14_27_34+00'!UUQ118</f>
        <v>0</v>
      </c>
      <c r="UUR4">
        <f>'[1]ASF JIRA 2020-04-08T14_27_34+00'!UUR118</f>
        <v>0</v>
      </c>
      <c r="UUS4">
        <f>'[1]ASF JIRA 2020-04-08T14_27_34+00'!UUS118</f>
        <v>0</v>
      </c>
      <c r="UUT4">
        <f>'[1]ASF JIRA 2020-04-08T14_27_34+00'!UUT118</f>
        <v>0</v>
      </c>
      <c r="UUU4">
        <f>'[1]ASF JIRA 2020-04-08T14_27_34+00'!UUU118</f>
        <v>0</v>
      </c>
      <c r="UUV4">
        <f>'[1]ASF JIRA 2020-04-08T14_27_34+00'!UUV118</f>
        <v>0</v>
      </c>
      <c r="UUW4">
        <f>'[1]ASF JIRA 2020-04-08T14_27_34+00'!UUW118</f>
        <v>0</v>
      </c>
      <c r="UUX4">
        <f>'[1]ASF JIRA 2020-04-08T14_27_34+00'!UUX118</f>
        <v>0</v>
      </c>
      <c r="UUY4">
        <f>'[1]ASF JIRA 2020-04-08T14_27_34+00'!UUY118</f>
        <v>0</v>
      </c>
      <c r="UUZ4">
        <f>'[1]ASF JIRA 2020-04-08T14_27_34+00'!UUZ118</f>
        <v>0</v>
      </c>
      <c r="UVA4">
        <f>'[1]ASF JIRA 2020-04-08T14_27_34+00'!UVA118</f>
        <v>0</v>
      </c>
      <c r="UVB4">
        <f>'[1]ASF JIRA 2020-04-08T14_27_34+00'!UVB118</f>
        <v>0</v>
      </c>
      <c r="UVC4">
        <f>'[1]ASF JIRA 2020-04-08T14_27_34+00'!UVC118</f>
        <v>0</v>
      </c>
      <c r="UVD4">
        <f>'[1]ASF JIRA 2020-04-08T14_27_34+00'!UVD118</f>
        <v>0</v>
      </c>
      <c r="UVE4">
        <f>'[1]ASF JIRA 2020-04-08T14_27_34+00'!UVE118</f>
        <v>0</v>
      </c>
      <c r="UVF4">
        <f>'[1]ASF JIRA 2020-04-08T14_27_34+00'!UVF118</f>
        <v>0</v>
      </c>
      <c r="UVG4">
        <f>'[1]ASF JIRA 2020-04-08T14_27_34+00'!UVG118</f>
        <v>0</v>
      </c>
      <c r="UVH4">
        <f>'[1]ASF JIRA 2020-04-08T14_27_34+00'!UVH118</f>
        <v>0</v>
      </c>
      <c r="UVI4">
        <f>'[1]ASF JIRA 2020-04-08T14_27_34+00'!UVI118</f>
        <v>0</v>
      </c>
      <c r="UVJ4">
        <f>'[1]ASF JIRA 2020-04-08T14_27_34+00'!UVJ118</f>
        <v>0</v>
      </c>
      <c r="UVK4">
        <f>'[1]ASF JIRA 2020-04-08T14_27_34+00'!UVK118</f>
        <v>0</v>
      </c>
      <c r="UVL4">
        <f>'[1]ASF JIRA 2020-04-08T14_27_34+00'!UVL118</f>
        <v>0</v>
      </c>
      <c r="UVM4">
        <f>'[1]ASF JIRA 2020-04-08T14_27_34+00'!UVM118</f>
        <v>0</v>
      </c>
      <c r="UVN4">
        <f>'[1]ASF JIRA 2020-04-08T14_27_34+00'!UVN118</f>
        <v>0</v>
      </c>
      <c r="UVO4">
        <f>'[1]ASF JIRA 2020-04-08T14_27_34+00'!UVO118</f>
        <v>0</v>
      </c>
      <c r="UVP4">
        <f>'[1]ASF JIRA 2020-04-08T14_27_34+00'!UVP118</f>
        <v>0</v>
      </c>
      <c r="UVQ4">
        <f>'[1]ASF JIRA 2020-04-08T14_27_34+00'!UVQ118</f>
        <v>0</v>
      </c>
      <c r="UVR4">
        <f>'[1]ASF JIRA 2020-04-08T14_27_34+00'!UVR118</f>
        <v>0</v>
      </c>
      <c r="UVS4">
        <f>'[1]ASF JIRA 2020-04-08T14_27_34+00'!UVS118</f>
        <v>0</v>
      </c>
      <c r="UVT4">
        <f>'[1]ASF JIRA 2020-04-08T14_27_34+00'!UVT118</f>
        <v>0</v>
      </c>
      <c r="UVU4">
        <f>'[1]ASF JIRA 2020-04-08T14_27_34+00'!UVU118</f>
        <v>0</v>
      </c>
      <c r="UVV4">
        <f>'[1]ASF JIRA 2020-04-08T14_27_34+00'!UVV118</f>
        <v>0</v>
      </c>
      <c r="UVW4">
        <f>'[1]ASF JIRA 2020-04-08T14_27_34+00'!UVW118</f>
        <v>0</v>
      </c>
      <c r="UVX4">
        <f>'[1]ASF JIRA 2020-04-08T14_27_34+00'!UVX118</f>
        <v>0</v>
      </c>
      <c r="UVY4">
        <f>'[1]ASF JIRA 2020-04-08T14_27_34+00'!UVY118</f>
        <v>0</v>
      </c>
      <c r="UVZ4">
        <f>'[1]ASF JIRA 2020-04-08T14_27_34+00'!UVZ118</f>
        <v>0</v>
      </c>
      <c r="UWA4">
        <f>'[1]ASF JIRA 2020-04-08T14_27_34+00'!UWA118</f>
        <v>0</v>
      </c>
      <c r="UWB4">
        <f>'[1]ASF JIRA 2020-04-08T14_27_34+00'!UWB118</f>
        <v>0</v>
      </c>
      <c r="UWC4">
        <f>'[1]ASF JIRA 2020-04-08T14_27_34+00'!UWC118</f>
        <v>0</v>
      </c>
      <c r="UWD4">
        <f>'[1]ASF JIRA 2020-04-08T14_27_34+00'!UWD118</f>
        <v>0</v>
      </c>
      <c r="UWE4">
        <f>'[1]ASF JIRA 2020-04-08T14_27_34+00'!UWE118</f>
        <v>0</v>
      </c>
      <c r="UWF4">
        <f>'[1]ASF JIRA 2020-04-08T14_27_34+00'!UWF118</f>
        <v>0</v>
      </c>
      <c r="UWG4">
        <f>'[1]ASF JIRA 2020-04-08T14_27_34+00'!UWG118</f>
        <v>0</v>
      </c>
      <c r="UWH4">
        <f>'[1]ASF JIRA 2020-04-08T14_27_34+00'!UWH118</f>
        <v>0</v>
      </c>
      <c r="UWI4">
        <f>'[1]ASF JIRA 2020-04-08T14_27_34+00'!UWI118</f>
        <v>0</v>
      </c>
      <c r="UWJ4">
        <f>'[1]ASF JIRA 2020-04-08T14_27_34+00'!UWJ118</f>
        <v>0</v>
      </c>
      <c r="UWK4">
        <f>'[1]ASF JIRA 2020-04-08T14_27_34+00'!UWK118</f>
        <v>0</v>
      </c>
      <c r="UWL4">
        <f>'[1]ASF JIRA 2020-04-08T14_27_34+00'!UWL118</f>
        <v>0</v>
      </c>
      <c r="UWM4">
        <f>'[1]ASF JIRA 2020-04-08T14_27_34+00'!UWM118</f>
        <v>0</v>
      </c>
      <c r="UWN4">
        <f>'[1]ASF JIRA 2020-04-08T14_27_34+00'!UWN118</f>
        <v>0</v>
      </c>
      <c r="UWO4">
        <f>'[1]ASF JIRA 2020-04-08T14_27_34+00'!UWO118</f>
        <v>0</v>
      </c>
      <c r="UWP4">
        <f>'[1]ASF JIRA 2020-04-08T14_27_34+00'!UWP118</f>
        <v>0</v>
      </c>
      <c r="UWQ4">
        <f>'[1]ASF JIRA 2020-04-08T14_27_34+00'!UWQ118</f>
        <v>0</v>
      </c>
      <c r="UWR4">
        <f>'[1]ASF JIRA 2020-04-08T14_27_34+00'!UWR118</f>
        <v>0</v>
      </c>
      <c r="UWS4">
        <f>'[1]ASF JIRA 2020-04-08T14_27_34+00'!UWS118</f>
        <v>0</v>
      </c>
      <c r="UWT4">
        <f>'[1]ASF JIRA 2020-04-08T14_27_34+00'!UWT118</f>
        <v>0</v>
      </c>
      <c r="UWU4">
        <f>'[1]ASF JIRA 2020-04-08T14_27_34+00'!UWU118</f>
        <v>0</v>
      </c>
      <c r="UWV4">
        <f>'[1]ASF JIRA 2020-04-08T14_27_34+00'!UWV118</f>
        <v>0</v>
      </c>
      <c r="UWW4">
        <f>'[1]ASF JIRA 2020-04-08T14_27_34+00'!UWW118</f>
        <v>0</v>
      </c>
      <c r="UWX4">
        <f>'[1]ASF JIRA 2020-04-08T14_27_34+00'!UWX118</f>
        <v>0</v>
      </c>
      <c r="UWY4">
        <f>'[1]ASF JIRA 2020-04-08T14_27_34+00'!UWY118</f>
        <v>0</v>
      </c>
      <c r="UWZ4">
        <f>'[1]ASF JIRA 2020-04-08T14_27_34+00'!UWZ118</f>
        <v>0</v>
      </c>
      <c r="UXA4">
        <f>'[1]ASF JIRA 2020-04-08T14_27_34+00'!UXA118</f>
        <v>0</v>
      </c>
      <c r="UXB4">
        <f>'[1]ASF JIRA 2020-04-08T14_27_34+00'!UXB118</f>
        <v>0</v>
      </c>
      <c r="UXC4">
        <f>'[1]ASF JIRA 2020-04-08T14_27_34+00'!UXC118</f>
        <v>0</v>
      </c>
      <c r="UXD4">
        <f>'[1]ASF JIRA 2020-04-08T14_27_34+00'!UXD118</f>
        <v>0</v>
      </c>
      <c r="UXE4">
        <f>'[1]ASF JIRA 2020-04-08T14_27_34+00'!UXE118</f>
        <v>0</v>
      </c>
      <c r="UXF4">
        <f>'[1]ASF JIRA 2020-04-08T14_27_34+00'!UXF118</f>
        <v>0</v>
      </c>
      <c r="UXG4">
        <f>'[1]ASF JIRA 2020-04-08T14_27_34+00'!UXG118</f>
        <v>0</v>
      </c>
      <c r="UXH4">
        <f>'[1]ASF JIRA 2020-04-08T14_27_34+00'!UXH118</f>
        <v>0</v>
      </c>
      <c r="UXI4">
        <f>'[1]ASF JIRA 2020-04-08T14_27_34+00'!UXI118</f>
        <v>0</v>
      </c>
      <c r="UXJ4">
        <f>'[1]ASF JIRA 2020-04-08T14_27_34+00'!UXJ118</f>
        <v>0</v>
      </c>
      <c r="UXK4">
        <f>'[1]ASF JIRA 2020-04-08T14_27_34+00'!UXK118</f>
        <v>0</v>
      </c>
      <c r="UXL4">
        <f>'[1]ASF JIRA 2020-04-08T14_27_34+00'!UXL118</f>
        <v>0</v>
      </c>
      <c r="UXM4">
        <f>'[1]ASF JIRA 2020-04-08T14_27_34+00'!UXM118</f>
        <v>0</v>
      </c>
      <c r="UXN4">
        <f>'[1]ASF JIRA 2020-04-08T14_27_34+00'!UXN118</f>
        <v>0</v>
      </c>
      <c r="UXO4">
        <f>'[1]ASF JIRA 2020-04-08T14_27_34+00'!UXO118</f>
        <v>0</v>
      </c>
      <c r="UXP4">
        <f>'[1]ASF JIRA 2020-04-08T14_27_34+00'!UXP118</f>
        <v>0</v>
      </c>
      <c r="UXQ4">
        <f>'[1]ASF JIRA 2020-04-08T14_27_34+00'!UXQ118</f>
        <v>0</v>
      </c>
      <c r="UXR4">
        <f>'[1]ASF JIRA 2020-04-08T14_27_34+00'!UXR118</f>
        <v>0</v>
      </c>
      <c r="UXS4">
        <f>'[1]ASF JIRA 2020-04-08T14_27_34+00'!UXS118</f>
        <v>0</v>
      </c>
      <c r="UXT4">
        <f>'[1]ASF JIRA 2020-04-08T14_27_34+00'!UXT118</f>
        <v>0</v>
      </c>
      <c r="UXU4">
        <f>'[1]ASF JIRA 2020-04-08T14_27_34+00'!UXU118</f>
        <v>0</v>
      </c>
      <c r="UXV4">
        <f>'[1]ASF JIRA 2020-04-08T14_27_34+00'!UXV118</f>
        <v>0</v>
      </c>
      <c r="UXW4">
        <f>'[1]ASF JIRA 2020-04-08T14_27_34+00'!UXW118</f>
        <v>0</v>
      </c>
      <c r="UXX4">
        <f>'[1]ASF JIRA 2020-04-08T14_27_34+00'!UXX118</f>
        <v>0</v>
      </c>
      <c r="UXY4">
        <f>'[1]ASF JIRA 2020-04-08T14_27_34+00'!UXY118</f>
        <v>0</v>
      </c>
      <c r="UXZ4">
        <f>'[1]ASF JIRA 2020-04-08T14_27_34+00'!UXZ118</f>
        <v>0</v>
      </c>
      <c r="UYA4">
        <f>'[1]ASF JIRA 2020-04-08T14_27_34+00'!UYA118</f>
        <v>0</v>
      </c>
      <c r="UYB4">
        <f>'[1]ASF JIRA 2020-04-08T14_27_34+00'!UYB118</f>
        <v>0</v>
      </c>
      <c r="UYC4">
        <f>'[1]ASF JIRA 2020-04-08T14_27_34+00'!UYC118</f>
        <v>0</v>
      </c>
      <c r="UYD4">
        <f>'[1]ASF JIRA 2020-04-08T14_27_34+00'!UYD118</f>
        <v>0</v>
      </c>
      <c r="UYE4">
        <f>'[1]ASF JIRA 2020-04-08T14_27_34+00'!UYE118</f>
        <v>0</v>
      </c>
      <c r="UYF4">
        <f>'[1]ASF JIRA 2020-04-08T14_27_34+00'!UYF118</f>
        <v>0</v>
      </c>
      <c r="UYG4">
        <f>'[1]ASF JIRA 2020-04-08T14_27_34+00'!UYG118</f>
        <v>0</v>
      </c>
      <c r="UYH4">
        <f>'[1]ASF JIRA 2020-04-08T14_27_34+00'!UYH118</f>
        <v>0</v>
      </c>
      <c r="UYI4">
        <f>'[1]ASF JIRA 2020-04-08T14_27_34+00'!UYI118</f>
        <v>0</v>
      </c>
      <c r="UYJ4">
        <f>'[1]ASF JIRA 2020-04-08T14_27_34+00'!UYJ118</f>
        <v>0</v>
      </c>
      <c r="UYK4">
        <f>'[1]ASF JIRA 2020-04-08T14_27_34+00'!UYK118</f>
        <v>0</v>
      </c>
      <c r="UYL4">
        <f>'[1]ASF JIRA 2020-04-08T14_27_34+00'!UYL118</f>
        <v>0</v>
      </c>
      <c r="UYM4">
        <f>'[1]ASF JIRA 2020-04-08T14_27_34+00'!UYM118</f>
        <v>0</v>
      </c>
      <c r="UYN4">
        <f>'[1]ASF JIRA 2020-04-08T14_27_34+00'!UYN118</f>
        <v>0</v>
      </c>
      <c r="UYO4">
        <f>'[1]ASF JIRA 2020-04-08T14_27_34+00'!UYO118</f>
        <v>0</v>
      </c>
      <c r="UYP4">
        <f>'[1]ASF JIRA 2020-04-08T14_27_34+00'!UYP118</f>
        <v>0</v>
      </c>
      <c r="UYQ4">
        <f>'[1]ASF JIRA 2020-04-08T14_27_34+00'!UYQ118</f>
        <v>0</v>
      </c>
      <c r="UYR4">
        <f>'[1]ASF JIRA 2020-04-08T14_27_34+00'!UYR118</f>
        <v>0</v>
      </c>
      <c r="UYS4">
        <f>'[1]ASF JIRA 2020-04-08T14_27_34+00'!UYS118</f>
        <v>0</v>
      </c>
      <c r="UYT4">
        <f>'[1]ASF JIRA 2020-04-08T14_27_34+00'!UYT118</f>
        <v>0</v>
      </c>
      <c r="UYU4">
        <f>'[1]ASF JIRA 2020-04-08T14_27_34+00'!UYU118</f>
        <v>0</v>
      </c>
      <c r="UYV4">
        <f>'[1]ASF JIRA 2020-04-08T14_27_34+00'!UYV118</f>
        <v>0</v>
      </c>
      <c r="UYW4">
        <f>'[1]ASF JIRA 2020-04-08T14_27_34+00'!UYW118</f>
        <v>0</v>
      </c>
      <c r="UYX4">
        <f>'[1]ASF JIRA 2020-04-08T14_27_34+00'!UYX118</f>
        <v>0</v>
      </c>
      <c r="UYY4">
        <f>'[1]ASF JIRA 2020-04-08T14_27_34+00'!UYY118</f>
        <v>0</v>
      </c>
      <c r="UYZ4">
        <f>'[1]ASF JIRA 2020-04-08T14_27_34+00'!UYZ118</f>
        <v>0</v>
      </c>
      <c r="UZA4">
        <f>'[1]ASF JIRA 2020-04-08T14_27_34+00'!UZA118</f>
        <v>0</v>
      </c>
      <c r="UZB4">
        <f>'[1]ASF JIRA 2020-04-08T14_27_34+00'!UZB118</f>
        <v>0</v>
      </c>
      <c r="UZC4">
        <f>'[1]ASF JIRA 2020-04-08T14_27_34+00'!UZC118</f>
        <v>0</v>
      </c>
      <c r="UZD4">
        <f>'[1]ASF JIRA 2020-04-08T14_27_34+00'!UZD118</f>
        <v>0</v>
      </c>
      <c r="UZE4">
        <f>'[1]ASF JIRA 2020-04-08T14_27_34+00'!UZE118</f>
        <v>0</v>
      </c>
      <c r="UZF4">
        <f>'[1]ASF JIRA 2020-04-08T14_27_34+00'!UZF118</f>
        <v>0</v>
      </c>
      <c r="UZG4">
        <f>'[1]ASF JIRA 2020-04-08T14_27_34+00'!UZG118</f>
        <v>0</v>
      </c>
      <c r="UZH4">
        <f>'[1]ASF JIRA 2020-04-08T14_27_34+00'!UZH118</f>
        <v>0</v>
      </c>
      <c r="UZI4">
        <f>'[1]ASF JIRA 2020-04-08T14_27_34+00'!UZI118</f>
        <v>0</v>
      </c>
      <c r="UZJ4">
        <f>'[1]ASF JIRA 2020-04-08T14_27_34+00'!UZJ118</f>
        <v>0</v>
      </c>
      <c r="UZK4">
        <f>'[1]ASF JIRA 2020-04-08T14_27_34+00'!UZK118</f>
        <v>0</v>
      </c>
      <c r="UZL4">
        <f>'[1]ASF JIRA 2020-04-08T14_27_34+00'!UZL118</f>
        <v>0</v>
      </c>
      <c r="UZM4">
        <f>'[1]ASF JIRA 2020-04-08T14_27_34+00'!UZM118</f>
        <v>0</v>
      </c>
      <c r="UZN4">
        <f>'[1]ASF JIRA 2020-04-08T14_27_34+00'!UZN118</f>
        <v>0</v>
      </c>
      <c r="UZO4">
        <f>'[1]ASF JIRA 2020-04-08T14_27_34+00'!UZO118</f>
        <v>0</v>
      </c>
      <c r="UZP4">
        <f>'[1]ASF JIRA 2020-04-08T14_27_34+00'!UZP118</f>
        <v>0</v>
      </c>
      <c r="UZQ4">
        <f>'[1]ASF JIRA 2020-04-08T14_27_34+00'!UZQ118</f>
        <v>0</v>
      </c>
      <c r="UZR4">
        <f>'[1]ASF JIRA 2020-04-08T14_27_34+00'!UZR118</f>
        <v>0</v>
      </c>
      <c r="UZS4">
        <f>'[1]ASF JIRA 2020-04-08T14_27_34+00'!UZS118</f>
        <v>0</v>
      </c>
      <c r="UZT4">
        <f>'[1]ASF JIRA 2020-04-08T14_27_34+00'!UZT118</f>
        <v>0</v>
      </c>
      <c r="UZU4">
        <f>'[1]ASF JIRA 2020-04-08T14_27_34+00'!UZU118</f>
        <v>0</v>
      </c>
      <c r="UZV4">
        <f>'[1]ASF JIRA 2020-04-08T14_27_34+00'!UZV118</f>
        <v>0</v>
      </c>
      <c r="UZW4">
        <f>'[1]ASF JIRA 2020-04-08T14_27_34+00'!UZW118</f>
        <v>0</v>
      </c>
      <c r="UZX4">
        <f>'[1]ASF JIRA 2020-04-08T14_27_34+00'!UZX118</f>
        <v>0</v>
      </c>
      <c r="UZY4">
        <f>'[1]ASF JIRA 2020-04-08T14_27_34+00'!UZY118</f>
        <v>0</v>
      </c>
      <c r="UZZ4">
        <f>'[1]ASF JIRA 2020-04-08T14_27_34+00'!UZZ118</f>
        <v>0</v>
      </c>
      <c r="VAA4">
        <f>'[1]ASF JIRA 2020-04-08T14_27_34+00'!VAA118</f>
        <v>0</v>
      </c>
      <c r="VAB4">
        <f>'[1]ASF JIRA 2020-04-08T14_27_34+00'!VAB118</f>
        <v>0</v>
      </c>
      <c r="VAC4">
        <f>'[1]ASF JIRA 2020-04-08T14_27_34+00'!VAC118</f>
        <v>0</v>
      </c>
      <c r="VAD4">
        <f>'[1]ASF JIRA 2020-04-08T14_27_34+00'!VAD118</f>
        <v>0</v>
      </c>
      <c r="VAE4">
        <f>'[1]ASF JIRA 2020-04-08T14_27_34+00'!VAE118</f>
        <v>0</v>
      </c>
      <c r="VAF4">
        <f>'[1]ASF JIRA 2020-04-08T14_27_34+00'!VAF118</f>
        <v>0</v>
      </c>
      <c r="VAG4">
        <f>'[1]ASF JIRA 2020-04-08T14_27_34+00'!VAG118</f>
        <v>0</v>
      </c>
      <c r="VAH4">
        <f>'[1]ASF JIRA 2020-04-08T14_27_34+00'!VAH118</f>
        <v>0</v>
      </c>
      <c r="VAI4">
        <f>'[1]ASF JIRA 2020-04-08T14_27_34+00'!VAI118</f>
        <v>0</v>
      </c>
      <c r="VAJ4">
        <f>'[1]ASF JIRA 2020-04-08T14_27_34+00'!VAJ118</f>
        <v>0</v>
      </c>
      <c r="VAK4">
        <f>'[1]ASF JIRA 2020-04-08T14_27_34+00'!VAK118</f>
        <v>0</v>
      </c>
      <c r="VAL4">
        <f>'[1]ASF JIRA 2020-04-08T14_27_34+00'!VAL118</f>
        <v>0</v>
      </c>
      <c r="VAM4">
        <f>'[1]ASF JIRA 2020-04-08T14_27_34+00'!VAM118</f>
        <v>0</v>
      </c>
      <c r="VAN4">
        <f>'[1]ASF JIRA 2020-04-08T14_27_34+00'!VAN118</f>
        <v>0</v>
      </c>
      <c r="VAO4">
        <f>'[1]ASF JIRA 2020-04-08T14_27_34+00'!VAO118</f>
        <v>0</v>
      </c>
      <c r="VAP4">
        <f>'[1]ASF JIRA 2020-04-08T14_27_34+00'!VAP118</f>
        <v>0</v>
      </c>
      <c r="VAQ4">
        <f>'[1]ASF JIRA 2020-04-08T14_27_34+00'!VAQ118</f>
        <v>0</v>
      </c>
      <c r="VAR4">
        <f>'[1]ASF JIRA 2020-04-08T14_27_34+00'!VAR118</f>
        <v>0</v>
      </c>
      <c r="VAS4">
        <f>'[1]ASF JIRA 2020-04-08T14_27_34+00'!VAS118</f>
        <v>0</v>
      </c>
      <c r="VAT4">
        <f>'[1]ASF JIRA 2020-04-08T14_27_34+00'!VAT118</f>
        <v>0</v>
      </c>
      <c r="VAU4">
        <f>'[1]ASF JIRA 2020-04-08T14_27_34+00'!VAU118</f>
        <v>0</v>
      </c>
      <c r="VAV4">
        <f>'[1]ASF JIRA 2020-04-08T14_27_34+00'!VAV118</f>
        <v>0</v>
      </c>
      <c r="VAW4">
        <f>'[1]ASF JIRA 2020-04-08T14_27_34+00'!VAW118</f>
        <v>0</v>
      </c>
      <c r="VAX4">
        <f>'[1]ASF JIRA 2020-04-08T14_27_34+00'!VAX118</f>
        <v>0</v>
      </c>
      <c r="VAY4">
        <f>'[1]ASF JIRA 2020-04-08T14_27_34+00'!VAY118</f>
        <v>0</v>
      </c>
      <c r="VAZ4">
        <f>'[1]ASF JIRA 2020-04-08T14_27_34+00'!VAZ118</f>
        <v>0</v>
      </c>
      <c r="VBA4">
        <f>'[1]ASF JIRA 2020-04-08T14_27_34+00'!VBA118</f>
        <v>0</v>
      </c>
      <c r="VBB4">
        <f>'[1]ASF JIRA 2020-04-08T14_27_34+00'!VBB118</f>
        <v>0</v>
      </c>
      <c r="VBC4">
        <f>'[1]ASF JIRA 2020-04-08T14_27_34+00'!VBC118</f>
        <v>0</v>
      </c>
      <c r="VBD4">
        <f>'[1]ASF JIRA 2020-04-08T14_27_34+00'!VBD118</f>
        <v>0</v>
      </c>
      <c r="VBE4">
        <f>'[1]ASF JIRA 2020-04-08T14_27_34+00'!VBE118</f>
        <v>0</v>
      </c>
      <c r="VBF4">
        <f>'[1]ASF JIRA 2020-04-08T14_27_34+00'!VBF118</f>
        <v>0</v>
      </c>
      <c r="VBG4">
        <f>'[1]ASF JIRA 2020-04-08T14_27_34+00'!VBG118</f>
        <v>0</v>
      </c>
      <c r="VBH4">
        <f>'[1]ASF JIRA 2020-04-08T14_27_34+00'!VBH118</f>
        <v>0</v>
      </c>
      <c r="VBI4">
        <f>'[1]ASF JIRA 2020-04-08T14_27_34+00'!VBI118</f>
        <v>0</v>
      </c>
      <c r="VBJ4">
        <f>'[1]ASF JIRA 2020-04-08T14_27_34+00'!VBJ118</f>
        <v>0</v>
      </c>
      <c r="VBK4">
        <f>'[1]ASF JIRA 2020-04-08T14_27_34+00'!VBK118</f>
        <v>0</v>
      </c>
      <c r="VBL4">
        <f>'[1]ASF JIRA 2020-04-08T14_27_34+00'!VBL118</f>
        <v>0</v>
      </c>
      <c r="VBM4">
        <f>'[1]ASF JIRA 2020-04-08T14_27_34+00'!VBM118</f>
        <v>0</v>
      </c>
      <c r="VBN4">
        <f>'[1]ASF JIRA 2020-04-08T14_27_34+00'!VBN118</f>
        <v>0</v>
      </c>
      <c r="VBO4">
        <f>'[1]ASF JIRA 2020-04-08T14_27_34+00'!VBO118</f>
        <v>0</v>
      </c>
      <c r="VBP4">
        <f>'[1]ASF JIRA 2020-04-08T14_27_34+00'!VBP118</f>
        <v>0</v>
      </c>
      <c r="VBQ4">
        <f>'[1]ASF JIRA 2020-04-08T14_27_34+00'!VBQ118</f>
        <v>0</v>
      </c>
      <c r="VBR4">
        <f>'[1]ASF JIRA 2020-04-08T14_27_34+00'!VBR118</f>
        <v>0</v>
      </c>
      <c r="VBS4">
        <f>'[1]ASF JIRA 2020-04-08T14_27_34+00'!VBS118</f>
        <v>0</v>
      </c>
      <c r="VBT4">
        <f>'[1]ASF JIRA 2020-04-08T14_27_34+00'!VBT118</f>
        <v>0</v>
      </c>
      <c r="VBU4">
        <f>'[1]ASF JIRA 2020-04-08T14_27_34+00'!VBU118</f>
        <v>0</v>
      </c>
      <c r="VBV4">
        <f>'[1]ASF JIRA 2020-04-08T14_27_34+00'!VBV118</f>
        <v>0</v>
      </c>
      <c r="VBW4">
        <f>'[1]ASF JIRA 2020-04-08T14_27_34+00'!VBW118</f>
        <v>0</v>
      </c>
      <c r="VBX4">
        <f>'[1]ASF JIRA 2020-04-08T14_27_34+00'!VBX118</f>
        <v>0</v>
      </c>
      <c r="VBY4">
        <f>'[1]ASF JIRA 2020-04-08T14_27_34+00'!VBY118</f>
        <v>0</v>
      </c>
      <c r="VBZ4">
        <f>'[1]ASF JIRA 2020-04-08T14_27_34+00'!VBZ118</f>
        <v>0</v>
      </c>
      <c r="VCA4">
        <f>'[1]ASF JIRA 2020-04-08T14_27_34+00'!VCA118</f>
        <v>0</v>
      </c>
      <c r="VCB4">
        <f>'[1]ASF JIRA 2020-04-08T14_27_34+00'!VCB118</f>
        <v>0</v>
      </c>
      <c r="VCC4">
        <f>'[1]ASF JIRA 2020-04-08T14_27_34+00'!VCC118</f>
        <v>0</v>
      </c>
      <c r="VCD4">
        <f>'[1]ASF JIRA 2020-04-08T14_27_34+00'!VCD118</f>
        <v>0</v>
      </c>
      <c r="VCE4">
        <f>'[1]ASF JIRA 2020-04-08T14_27_34+00'!VCE118</f>
        <v>0</v>
      </c>
      <c r="VCF4">
        <f>'[1]ASF JIRA 2020-04-08T14_27_34+00'!VCF118</f>
        <v>0</v>
      </c>
      <c r="VCG4">
        <f>'[1]ASF JIRA 2020-04-08T14_27_34+00'!VCG118</f>
        <v>0</v>
      </c>
      <c r="VCH4">
        <f>'[1]ASF JIRA 2020-04-08T14_27_34+00'!VCH118</f>
        <v>0</v>
      </c>
      <c r="VCI4">
        <f>'[1]ASF JIRA 2020-04-08T14_27_34+00'!VCI118</f>
        <v>0</v>
      </c>
      <c r="VCJ4">
        <f>'[1]ASF JIRA 2020-04-08T14_27_34+00'!VCJ118</f>
        <v>0</v>
      </c>
      <c r="VCK4">
        <f>'[1]ASF JIRA 2020-04-08T14_27_34+00'!VCK118</f>
        <v>0</v>
      </c>
      <c r="VCL4">
        <f>'[1]ASF JIRA 2020-04-08T14_27_34+00'!VCL118</f>
        <v>0</v>
      </c>
      <c r="VCM4">
        <f>'[1]ASF JIRA 2020-04-08T14_27_34+00'!VCM118</f>
        <v>0</v>
      </c>
      <c r="VCN4">
        <f>'[1]ASF JIRA 2020-04-08T14_27_34+00'!VCN118</f>
        <v>0</v>
      </c>
      <c r="VCO4">
        <f>'[1]ASF JIRA 2020-04-08T14_27_34+00'!VCO118</f>
        <v>0</v>
      </c>
      <c r="VCP4">
        <f>'[1]ASF JIRA 2020-04-08T14_27_34+00'!VCP118</f>
        <v>0</v>
      </c>
      <c r="VCQ4">
        <f>'[1]ASF JIRA 2020-04-08T14_27_34+00'!VCQ118</f>
        <v>0</v>
      </c>
      <c r="VCR4">
        <f>'[1]ASF JIRA 2020-04-08T14_27_34+00'!VCR118</f>
        <v>0</v>
      </c>
      <c r="VCS4">
        <f>'[1]ASF JIRA 2020-04-08T14_27_34+00'!VCS118</f>
        <v>0</v>
      </c>
      <c r="VCT4">
        <f>'[1]ASF JIRA 2020-04-08T14_27_34+00'!VCT118</f>
        <v>0</v>
      </c>
      <c r="VCU4">
        <f>'[1]ASF JIRA 2020-04-08T14_27_34+00'!VCU118</f>
        <v>0</v>
      </c>
      <c r="VCV4">
        <f>'[1]ASF JIRA 2020-04-08T14_27_34+00'!VCV118</f>
        <v>0</v>
      </c>
      <c r="VCW4">
        <f>'[1]ASF JIRA 2020-04-08T14_27_34+00'!VCW118</f>
        <v>0</v>
      </c>
      <c r="VCX4">
        <f>'[1]ASF JIRA 2020-04-08T14_27_34+00'!VCX118</f>
        <v>0</v>
      </c>
      <c r="VCY4">
        <f>'[1]ASF JIRA 2020-04-08T14_27_34+00'!VCY118</f>
        <v>0</v>
      </c>
      <c r="VCZ4">
        <f>'[1]ASF JIRA 2020-04-08T14_27_34+00'!VCZ118</f>
        <v>0</v>
      </c>
      <c r="VDA4">
        <f>'[1]ASF JIRA 2020-04-08T14_27_34+00'!VDA118</f>
        <v>0</v>
      </c>
      <c r="VDB4">
        <f>'[1]ASF JIRA 2020-04-08T14_27_34+00'!VDB118</f>
        <v>0</v>
      </c>
      <c r="VDC4">
        <f>'[1]ASF JIRA 2020-04-08T14_27_34+00'!VDC118</f>
        <v>0</v>
      </c>
      <c r="VDD4">
        <f>'[1]ASF JIRA 2020-04-08T14_27_34+00'!VDD118</f>
        <v>0</v>
      </c>
      <c r="VDE4">
        <f>'[1]ASF JIRA 2020-04-08T14_27_34+00'!VDE118</f>
        <v>0</v>
      </c>
      <c r="VDF4">
        <f>'[1]ASF JIRA 2020-04-08T14_27_34+00'!VDF118</f>
        <v>0</v>
      </c>
      <c r="VDG4">
        <f>'[1]ASF JIRA 2020-04-08T14_27_34+00'!VDG118</f>
        <v>0</v>
      </c>
      <c r="VDH4">
        <f>'[1]ASF JIRA 2020-04-08T14_27_34+00'!VDH118</f>
        <v>0</v>
      </c>
      <c r="VDI4">
        <f>'[1]ASF JIRA 2020-04-08T14_27_34+00'!VDI118</f>
        <v>0</v>
      </c>
      <c r="VDJ4">
        <f>'[1]ASF JIRA 2020-04-08T14_27_34+00'!VDJ118</f>
        <v>0</v>
      </c>
      <c r="VDK4">
        <f>'[1]ASF JIRA 2020-04-08T14_27_34+00'!VDK118</f>
        <v>0</v>
      </c>
      <c r="VDL4">
        <f>'[1]ASF JIRA 2020-04-08T14_27_34+00'!VDL118</f>
        <v>0</v>
      </c>
      <c r="VDM4">
        <f>'[1]ASF JIRA 2020-04-08T14_27_34+00'!VDM118</f>
        <v>0</v>
      </c>
      <c r="VDN4">
        <f>'[1]ASF JIRA 2020-04-08T14_27_34+00'!VDN118</f>
        <v>0</v>
      </c>
      <c r="VDO4">
        <f>'[1]ASF JIRA 2020-04-08T14_27_34+00'!VDO118</f>
        <v>0</v>
      </c>
      <c r="VDP4">
        <f>'[1]ASF JIRA 2020-04-08T14_27_34+00'!VDP118</f>
        <v>0</v>
      </c>
      <c r="VDQ4">
        <f>'[1]ASF JIRA 2020-04-08T14_27_34+00'!VDQ118</f>
        <v>0</v>
      </c>
      <c r="VDR4">
        <f>'[1]ASF JIRA 2020-04-08T14_27_34+00'!VDR118</f>
        <v>0</v>
      </c>
      <c r="VDS4">
        <f>'[1]ASF JIRA 2020-04-08T14_27_34+00'!VDS118</f>
        <v>0</v>
      </c>
      <c r="VDT4">
        <f>'[1]ASF JIRA 2020-04-08T14_27_34+00'!VDT118</f>
        <v>0</v>
      </c>
      <c r="VDU4">
        <f>'[1]ASF JIRA 2020-04-08T14_27_34+00'!VDU118</f>
        <v>0</v>
      </c>
      <c r="VDV4">
        <f>'[1]ASF JIRA 2020-04-08T14_27_34+00'!VDV118</f>
        <v>0</v>
      </c>
      <c r="VDW4">
        <f>'[1]ASF JIRA 2020-04-08T14_27_34+00'!VDW118</f>
        <v>0</v>
      </c>
      <c r="VDX4">
        <f>'[1]ASF JIRA 2020-04-08T14_27_34+00'!VDX118</f>
        <v>0</v>
      </c>
      <c r="VDY4">
        <f>'[1]ASF JIRA 2020-04-08T14_27_34+00'!VDY118</f>
        <v>0</v>
      </c>
      <c r="VDZ4">
        <f>'[1]ASF JIRA 2020-04-08T14_27_34+00'!VDZ118</f>
        <v>0</v>
      </c>
      <c r="VEA4">
        <f>'[1]ASF JIRA 2020-04-08T14_27_34+00'!VEA118</f>
        <v>0</v>
      </c>
      <c r="VEB4">
        <f>'[1]ASF JIRA 2020-04-08T14_27_34+00'!VEB118</f>
        <v>0</v>
      </c>
      <c r="VEC4">
        <f>'[1]ASF JIRA 2020-04-08T14_27_34+00'!VEC118</f>
        <v>0</v>
      </c>
      <c r="VED4">
        <f>'[1]ASF JIRA 2020-04-08T14_27_34+00'!VED118</f>
        <v>0</v>
      </c>
      <c r="VEE4">
        <f>'[1]ASF JIRA 2020-04-08T14_27_34+00'!VEE118</f>
        <v>0</v>
      </c>
      <c r="VEF4">
        <f>'[1]ASF JIRA 2020-04-08T14_27_34+00'!VEF118</f>
        <v>0</v>
      </c>
      <c r="VEG4">
        <f>'[1]ASF JIRA 2020-04-08T14_27_34+00'!VEG118</f>
        <v>0</v>
      </c>
      <c r="VEH4">
        <f>'[1]ASF JIRA 2020-04-08T14_27_34+00'!VEH118</f>
        <v>0</v>
      </c>
      <c r="VEI4">
        <f>'[1]ASF JIRA 2020-04-08T14_27_34+00'!VEI118</f>
        <v>0</v>
      </c>
      <c r="VEJ4">
        <f>'[1]ASF JIRA 2020-04-08T14_27_34+00'!VEJ118</f>
        <v>0</v>
      </c>
      <c r="VEK4">
        <f>'[1]ASF JIRA 2020-04-08T14_27_34+00'!VEK118</f>
        <v>0</v>
      </c>
      <c r="VEL4">
        <f>'[1]ASF JIRA 2020-04-08T14_27_34+00'!VEL118</f>
        <v>0</v>
      </c>
      <c r="VEM4">
        <f>'[1]ASF JIRA 2020-04-08T14_27_34+00'!VEM118</f>
        <v>0</v>
      </c>
      <c r="VEN4">
        <f>'[1]ASF JIRA 2020-04-08T14_27_34+00'!VEN118</f>
        <v>0</v>
      </c>
      <c r="VEO4">
        <f>'[1]ASF JIRA 2020-04-08T14_27_34+00'!VEO118</f>
        <v>0</v>
      </c>
      <c r="VEP4">
        <f>'[1]ASF JIRA 2020-04-08T14_27_34+00'!VEP118</f>
        <v>0</v>
      </c>
      <c r="VEQ4">
        <f>'[1]ASF JIRA 2020-04-08T14_27_34+00'!VEQ118</f>
        <v>0</v>
      </c>
      <c r="VER4">
        <f>'[1]ASF JIRA 2020-04-08T14_27_34+00'!VER118</f>
        <v>0</v>
      </c>
      <c r="VES4">
        <f>'[1]ASF JIRA 2020-04-08T14_27_34+00'!VES118</f>
        <v>0</v>
      </c>
      <c r="VET4">
        <f>'[1]ASF JIRA 2020-04-08T14_27_34+00'!VET118</f>
        <v>0</v>
      </c>
      <c r="VEU4">
        <f>'[1]ASF JIRA 2020-04-08T14_27_34+00'!VEU118</f>
        <v>0</v>
      </c>
      <c r="VEV4">
        <f>'[1]ASF JIRA 2020-04-08T14_27_34+00'!VEV118</f>
        <v>0</v>
      </c>
      <c r="VEW4">
        <f>'[1]ASF JIRA 2020-04-08T14_27_34+00'!VEW118</f>
        <v>0</v>
      </c>
      <c r="VEX4">
        <f>'[1]ASF JIRA 2020-04-08T14_27_34+00'!VEX118</f>
        <v>0</v>
      </c>
      <c r="VEY4">
        <f>'[1]ASF JIRA 2020-04-08T14_27_34+00'!VEY118</f>
        <v>0</v>
      </c>
      <c r="VEZ4">
        <f>'[1]ASF JIRA 2020-04-08T14_27_34+00'!VEZ118</f>
        <v>0</v>
      </c>
      <c r="VFA4">
        <f>'[1]ASF JIRA 2020-04-08T14_27_34+00'!VFA118</f>
        <v>0</v>
      </c>
      <c r="VFB4">
        <f>'[1]ASF JIRA 2020-04-08T14_27_34+00'!VFB118</f>
        <v>0</v>
      </c>
      <c r="VFC4">
        <f>'[1]ASF JIRA 2020-04-08T14_27_34+00'!VFC118</f>
        <v>0</v>
      </c>
      <c r="VFD4">
        <f>'[1]ASF JIRA 2020-04-08T14_27_34+00'!VFD118</f>
        <v>0</v>
      </c>
      <c r="VFE4">
        <f>'[1]ASF JIRA 2020-04-08T14_27_34+00'!VFE118</f>
        <v>0</v>
      </c>
      <c r="VFF4">
        <f>'[1]ASF JIRA 2020-04-08T14_27_34+00'!VFF118</f>
        <v>0</v>
      </c>
      <c r="VFG4">
        <f>'[1]ASF JIRA 2020-04-08T14_27_34+00'!VFG118</f>
        <v>0</v>
      </c>
      <c r="VFH4">
        <f>'[1]ASF JIRA 2020-04-08T14_27_34+00'!VFH118</f>
        <v>0</v>
      </c>
      <c r="VFI4">
        <f>'[1]ASF JIRA 2020-04-08T14_27_34+00'!VFI118</f>
        <v>0</v>
      </c>
      <c r="VFJ4">
        <f>'[1]ASF JIRA 2020-04-08T14_27_34+00'!VFJ118</f>
        <v>0</v>
      </c>
      <c r="VFK4">
        <f>'[1]ASF JIRA 2020-04-08T14_27_34+00'!VFK118</f>
        <v>0</v>
      </c>
      <c r="VFL4">
        <f>'[1]ASF JIRA 2020-04-08T14_27_34+00'!VFL118</f>
        <v>0</v>
      </c>
      <c r="VFM4">
        <f>'[1]ASF JIRA 2020-04-08T14_27_34+00'!VFM118</f>
        <v>0</v>
      </c>
      <c r="VFN4">
        <f>'[1]ASF JIRA 2020-04-08T14_27_34+00'!VFN118</f>
        <v>0</v>
      </c>
      <c r="VFO4">
        <f>'[1]ASF JIRA 2020-04-08T14_27_34+00'!VFO118</f>
        <v>0</v>
      </c>
      <c r="VFP4">
        <f>'[1]ASF JIRA 2020-04-08T14_27_34+00'!VFP118</f>
        <v>0</v>
      </c>
      <c r="VFQ4">
        <f>'[1]ASF JIRA 2020-04-08T14_27_34+00'!VFQ118</f>
        <v>0</v>
      </c>
      <c r="VFR4">
        <f>'[1]ASF JIRA 2020-04-08T14_27_34+00'!VFR118</f>
        <v>0</v>
      </c>
      <c r="VFS4">
        <f>'[1]ASF JIRA 2020-04-08T14_27_34+00'!VFS118</f>
        <v>0</v>
      </c>
      <c r="VFT4">
        <f>'[1]ASF JIRA 2020-04-08T14_27_34+00'!VFT118</f>
        <v>0</v>
      </c>
      <c r="VFU4">
        <f>'[1]ASF JIRA 2020-04-08T14_27_34+00'!VFU118</f>
        <v>0</v>
      </c>
      <c r="VFV4">
        <f>'[1]ASF JIRA 2020-04-08T14_27_34+00'!VFV118</f>
        <v>0</v>
      </c>
      <c r="VFW4">
        <f>'[1]ASF JIRA 2020-04-08T14_27_34+00'!VFW118</f>
        <v>0</v>
      </c>
      <c r="VFX4">
        <f>'[1]ASF JIRA 2020-04-08T14_27_34+00'!VFX118</f>
        <v>0</v>
      </c>
      <c r="VFY4">
        <f>'[1]ASF JIRA 2020-04-08T14_27_34+00'!VFY118</f>
        <v>0</v>
      </c>
      <c r="VFZ4">
        <f>'[1]ASF JIRA 2020-04-08T14_27_34+00'!VFZ118</f>
        <v>0</v>
      </c>
      <c r="VGA4">
        <f>'[1]ASF JIRA 2020-04-08T14_27_34+00'!VGA118</f>
        <v>0</v>
      </c>
      <c r="VGB4">
        <f>'[1]ASF JIRA 2020-04-08T14_27_34+00'!VGB118</f>
        <v>0</v>
      </c>
      <c r="VGC4">
        <f>'[1]ASF JIRA 2020-04-08T14_27_34+00'!VGC118</f>
        <v>0</v>
      </c>
      <c r="VGD4">
        <f>'[1]ASF JIRA 2020-04-08T14_27_34+00'!VGD118</f>
        <v>0</v>
      </c>
      <c r="VGE4">
        <f>'[1]ASF JIRA 2020-04-08T14_27_34+00'!VGE118</f>
        <v>0</v>
      </c>
      <c r="VGF4">
        <f>'[1]ASF JIRA 2020-04-08T14_27_34+00'!VGF118</f>
        <v>0</v>
      </c>
      <c r="VGG4">
        <f>'[1]ASF JIRA 2020-04-08T14_27_34+00'!VGG118</f>
        <v>0</v>
      </c>
      <c r="VGH4">
        <f>'[1]ASF JIRA 2020-04-08T14_27_34+00'!VGH118</f>
        <v>0</v>
      </c>
      <c r="VGI4">
        <f>'[1]ASF JIRA 2020-04-08T14_27_34+00'!VGI118</f>
        <v>0</v>
      </c>
      <c r="VGJ4">
        <f>'[1]ASF JIRA 2020-04-08T14_27_34+00'!VGJ118</f>
        <v>0</v>
      </c>
      <c r="VGK4">
        <f>'[1]ASF JIRA 2020-04-08T14_27_34+00'!VGK118</f>
        <v>0</v>
      </c>
      <c r="VGL4">
        <f>'[1]ASF JIRA 2020-04-08T14_27_34+00'!VGL118</f>
        <v>0</v>
      </c>
      <c r="VGM4">
        <f>'[1]ASF JIRA 2020-04-08T14_27_34+00'!VGM118</f>
        <v>0</v>
      </c>
      <c r="VGN4">
        <f>'[1]ASF JIRA 2020-04-08T14_27_34+00'!VGN118</f>
        <v>0</v>
      </c>
      <c r="VGO4">
        <f>'[1]ASF JIRA 2020-04-08T14_27_34+00'!VGO118</f>
        <v>0</v>
      </c>
      <c r="VGP4">
        <f>'[1]ASF JIRA 2020-04-08T14_27_34+00'!VGP118</f>
        <v>0</v>
      </c>
      <c r="VGQ4">
        <f>'[1]ASF JIRA 2020-04-08T14_27_34+00'!VGQ118</f>
        <v>0</v>
      </c>
      <c r="VGR4">
        <f>'[1]ASF JIRA 2020-04-08T14_27_34+00'!VGR118</f>
        <v>0</v>
      </c>
      <c r="VGS4">
        <f>'[1]ASF JIRA 2020-04-08T14_27_34+00'!VGS118</f>
        <v>0</v>
      </c>
      <c r="VGT4">
        <f>'[1]ASF JIRA 2020-04-08T14_27_34+00'!VGT118</f>
        <v>0</v>
      </c>
      <c r="VGU4">
        <f>'[1]ASF JIRA 2020-04-08T14_27_34+00'!VGU118</f>
        <v>0</v>
      </c>
      <c r="VGV4">
        <f>'[1]ASF JIRA 2020-04-08T14_27_34+00'!VGV118</f>
        <v>0</v>
      </c>
      <c r="VGW4">
        <f>'[1]ASF JIRA 2020-04-08T14_27_34+00'!VGW118</f>
        <v>0</v>
      </c>
      <c r="VGX4">
        <f>'[1]ASF JIRA 2020-04-08T14_27_34+00'!VGX118</f>
        <v>0</v>
      </c>
      <c r="VGY4">
        <f>'[1]ASF JIRA 2020-04-08T14_27_34+00'!VGY118</f>
        <v>0</v>
      </c>
      <c r="VGZ4">
        <f>'[1]ASF JIRA 2020-04-08T14_27_34+00'!VGZ118</f>
        <v>0</v>
      </c>
      <c r="VHA4">
        <f>'[1]ASF JIRA 2020-04-08T14_27_34+00'!VHA118</f>
        <v>0</v>
      </c>
      <c r="VHB4">
        <f>'[1]ASF JIRA 2020-04-08T14_27_34+00'!VHB118</f>
        <v>0</v>
      </c>
      <c r="VHC4">
        <f>'[1]ASF JIRA 2020-04-08T14_27_34+00'!VHC118</f>
        <v>0</v>
      </c>
      <c r="VHD4">
        <f>'[1]ASF JIRA 2020-04-08T14_27_34+00'!VHD118</f>
        <v>0</v>
      </c>
      <c r="VHE4">
        <f>'[1]ASF JIRA 2020-04-08T14_27_34+00'!VHE118</f>
        <v>0</v>
      </c>
      <c r="VHF4">
        <f>'[1]ASF JIRA 2020-04-08T14_27_34+00'!VHF118</f>
        <v>0</v>
      </c>
      <c r="VHG4">
        <f>'[1]ASF JIRA 2020-04-08T14_27_34+00'!VHG118</f>
        <v>0</v>
      </c>
      <c r="VHH4">
        <f>'[1]ASF JIRA 2020-04-08T14_27_34+00'!VHH118</f>
        <v>0</v>
      </c>
      <c r="VHI4">
        <f>'[1]ASF JIRA 2020-04-08T14_27_34+00'!VHI118</f>
        <v>0</v>
      </c>
      <c r="VHJ4">
        <f>'[1]ASF JIRA 2020-04-08T14_27_34+00'!VHJ118</f>
        <v>0</v>
      </c>
      <c r="VHK4">
        <f>'[1]ASF JIRA 2020-04-08T14_27_34+00'!VHK118</f>
        <v>0</v>
      </c>
      <c r="VHL4">
        <f>'[1]ASF JIRA 2020-04-08T14_27_34+00'!VHL118</f>
        <v>0</v>
      </c>
      <c r="VHM4">
        <f>'[1]ASF JIRA 2020-04-08T14_27_34+00'!VHM118</f>
        <v>0</v>
      </c>
      <c r="VHN4">
        <f>'[1]ASF JIRA 2020-04-08T14_27_34+00'!VHN118</f>
        <v>0</v>
      </c>
      <c r="VHO4">
        <f>'[1]ASF JIRA 2020-04-08T14_27_34+00'!VHO118</f>
        <v>0</v>
      </c>
      <c r="VHP4">
        <f>'[1]ASF JIRA 2020-04-08T14_27_34+00'!VHP118</f>
        <v>0</v>
      </c>
      <c r="VHQ4">
        <f>'[1]ASF JIRA 2020-04-08T14_27_34+00'!VHQ118</f>
        <v>0</v>
      </c>
      <c r="VHR4">
        <f>'[1]ASF JIRA 2020-04-08T14_27_34+00'!VHR118</f>
        <v>0</v>
      </c>
      <c r="VHS4">
        <f>'[1]ASF JIRA 2020-04-08T14_27_34+00'!VHS118</f>
        <v>0</v>
      </c>
      <c r="VHT4">
        <f>'[1]ASF JIRA 2020-04-08T14_27_34+00'!VHT118</f>
        <v>0</v>
      </c>
      <c r="VHU4">
        <f>'[1]ASF JIRA 2020-04-08T14_27_34+00'!VHU118</f>
        <v>0</v>
      </c>
      <c r="VHV4">
        <f>'[1]ASF JIRA 2020-04-08T14_27_34+00'!VHV118</f>
        <v>0</v>
      </c>
      <c r="VHW4">
        <f>'[1]ASF JIRA 2020-04-08T14_27_34+00'!VHW118</f>
        <v>0</v>
      </c>
      <c r="VHX4">
        <f>'[1]ASF JIRA 2020-04-08T14_27_34+00'!VHX118</f>
        <v>0</v>
      </c>
      <c r="VHY4">
        <f>'[1]ASF JIRA 2020-04-08T14_27_34+00'!VHY118</f>
        <v>0</v>
      </c>
      <c r="VHZ4">
        <f>'[1]ASF JIRA 2020-04-08T14_27_34+00'!VHZ118</f>
        <v>0</v>
      </c>
      <c r="VIA4">
        <f>'[1]ASF JIRA 2020-04-08T14_27_34+00'!VIA118</f>
        <v>0</v>
      </c>
      <c r="VIB4">
        <f>'[1]ASF JIRA 2020-04-08T14_27_34+00'!VIB118</f>
        <v>0</v>
      </c>
      <c r="VIC4">
        <f>'[1]ASF JIRA 2020-04-08T14_27_34+00'!VIC118</f>
        <v>0</v>
      </c>
      <c r="VID4">
        <f>'[1]ASF JIRA 2020-04-08T14_27_34+00'!VID118</f>
        <v>0</v>
      </c>
      <c r="VIE4">
        <f>'[1]ASF JIRA 2020-04-08T14_27_34+00'!VIE118</f>
        <v>0</v>
      </c>
      <c r="VIF4">
        <f>'[1]ASF JIRA 2020-04-08T14_27_34+00'!VIF118</f>
        <v>0</v>
      </c>
      <c r="VIG4">
        <f>'[1]ASF JIRA 2020-04-08T14_27_34+00'!VIG118</f>
        <v>0</v>
      </c>
      <c r="VIH4">
        <f>'[1]ASF JIRA 2020-04-08T14_27_34+00'!VIH118</f>
        <v>0</v>
      </c>
      <c r="VII4">
        <f>'[1]ASF JIRA 2020-04-08T14_27_34+00'!VII118</f>
        <v>0</v>
      </c>
      <c r="VIJ4">
        <f>'[1]ASF JIRA 2020-04-08T14_27_34+00'!VIJ118</f>
        <v>0</v>
      </c>
      <c r="VIK4">
        <f>'[1]ASF JIRA 2020-04-08T14_27_34+00'!VIK118</f>
        <v>0</v>
      </c>
      <c r="VIL4">
        <f>'[1]ASF JIRA 2020-04-08T14_27_34+00'!VIL118</f>
        <v>0</v>
      </c>
      <c r="VIM4">
        <f>'[1]ASF JIRA 2020-04-08T14_27_34+00'!VIM118</f>
        <v>0</v>
      </c>
      <c r="VIN4">
        <f>'[1]ASF JIRA 2020-04-08T14_27_34+00'!VIN118</f>
        <v>0</v>
      </c>
      <c r="VIO4">
        <f>'[1]ASF JIRA 2020-04-08T14_27_34+00'!VIO118</f>
        <v>0</v>
      </c>
      <c r="VIP4">
        <f>'[1]ASF JIRA 2020-04-08T14_27_34+00'!VIP118</f>
        <v>0</v>
      </c>
      <c r="VIQ4">
        <f>'[1]ASF JIRA 2020-04-08T14_27_34+00'!VIQ118</f>
        <v>0</v>
      </c>
      <c r="VIR4">
        <f>'[1]ASF JIRA 2020-04-08T14_27_34+00'!VIR118</f>
        <v>0</v>
      </c>
      <c r="VIS4">
        <f>'[1]ASF JIRA 2020-04-08T14_27_34+00'!VIS118</f>
        <v>0</v>
      </c>
      <c r="VIT4">
        <f>'[1]ASF JIRA 2020-04-08T14_27_34+00'!VIT118</f>
        <v>0</v>
      </c>
      <c r="VIU4">
        <f>'[1]ASF JIRA 2020-04-08T14_27_34+00'!VIU118</f>
        <v>0</v>
      </c>
      <c r="VIV4">
        <f>'[1]ASF JIRA 2020-04-08T14_27_34+00'!VIV118</f>
        <v>0</v>
      </c>
      <c r="VIW4">
        <f>'[1]ASF JIRA 2020-04-08T14_27_34+00'!VIW118</f>
        <v>0</v>
      </c>
      <c r="VIX4">
        <f>'[1]ASF JIRA 2020-04-08T14_27_34+00'!VIX118</f>
        <v>0</v>
      </c>
      <c r="VIY4">
        <f>'[1]ASF JIRA 2020-04-08T14_27_34+00'!VIY118</f>
        <v>0</v>
      </c>
      <c r="VIZ4">
        <f>'[1]ASF JIRA 2020-04-08T14_27_34+00'!VIZ118</f>
        <v>0</v>
      </c>
      <c r="VJA4">
        <f>'[1]ASF JIRA 2020-04-08T14_27_34+00'!VJA118</f>
        <v>0</v>
      </c>
      <c r="VJB4">
        <f>'[1]ASF JIRA 2020-04-08T14_27_34+00'!VJB118</f>
        <v>0</v>
      </c>
      <c r="VJC4">
        <f>'[1]ASF JIRA 2020-04-08T14_27_34+00'!VJC118</f>
        <v>0</v>
      </c>
      <c r="VJD4">
        <f>'[1]ASF JIRA 2020-04-08T14_27_34+00'!VJD118</f>
        <v>0</v>
      </c>
      <c r="VJE4">
        <f>'[1]ASF JIRA 2020-04-08T14_27_34+00'!VJE118</f>
        <v>0</v>
      </c>
      <c r="VJF4">
        <f>'[1]ASF JIRA 2020-04-08T14_27_34+00'!VJF118</f>
        <v>0</v>
      </c>
      <c r="VJG4">
        <f>'[1]ASF JIRA 2020-04-08T14_27_34+00'!VJG118</f>
        <v>0</v>
      </c>
      <c r="VJH4">
        <f>'[1]ASF JIRA 2020-04-08T14_27_34+00'!VJH118</f>
        <v>0</v>
      </c>
      <c r="VJI4">
        <f>'[1]ASF JIRA 2020-04-08T14_27_34+00'!VJI118</f>
        <v>0</v>
      </c>
      <c r="VJJ4">
        <f>'[1]ASF JIRA 2020-04-08T14_27_34+00'!VJJ118</f>
        <v>0</v>
      </c>
      <c r="VJK4">
        <f>'[1]ASF JIRA 2020-04-08T14_27_34+00'!VJK118</f>
        <v>0</v>
      </c>
      <c r="VJL4">
        <f>'[1]ASF JIRA 2020-04-08T14_27_34+00'!VJL118</f>
        <v>0</v>
      </c>
      <c r="VJM4">
        <f>'[1]ASF JIRA 2020-04-08T14_27_34+00'!VJM118</f>
        <v>0</v>
      </c>
      <c r="VJN4">
        <f>'[1]ASF JIRA 2020-04-08T14_27_34+00'!VJN118</f>
        <v>0</v>
      </c>
      <c r="VJO4">
        <f>'[1]ASF JIRA 2020-04-08T14_27_34+00'!VJO118</f>
        <v>0</v>
      </c>
      <c r="VJP4">
        <f>'[1]ASF JIRA 2020-04-08T14_27_34+00'!VJP118</f>
        <v>0</v>
      </c>
      <c r="VJQ4">
        <f>'[1]ASF JIRA 2020-04-08T14_27_34+00'!VJQ118</f>
        <v>0</v>
      </c>
      <c r="VJR4">
        <f>'[1]ASF JIRA 2020-04-08T14_27_34+00'!VJR118</f>
        <v>0</v>
      </c>
      <c r="VJS4">
        <f>'[1]ASF JIRA 2020-04-08T14_27_34+00'!VJS118</f>
        <v>0</v>
      </c>
      <c r="VJT4">
        <f>'[1]ASF JIRA 2020-04-08T14_27_34+00'!VJT118</f>
        <v>0</v>
      </c>
      <c r="VJU4">
        <f>'[1]ASF JIRA 2020-04-08T14_27_34+00'!VJU118</f>
        <v>0</v>
      </c>
      <c r="VJV4">
        <f>'[1]ASF JIRA 2020-04-08T14_27_34+00'!VJV118</f>
        <v>0</v>
      </c>
      <c r="VJW4">
        <f>'[1]ASF JIRA 2020-04-08T14_27_34+00'!VJW118</f>
        <v>0</v>
      </c>
      <c r="VJX4">
        <f>'[1]ASF JIRA 2020-04-08T14_27_34+00'!VJX118</f>
        <v>0</v>
      </c>
      <c r="VJY4">
        <f>'[1]ASF JIRA 2020-04-08T14_27_34+00'!VJY118</f>
        <v>0</v>
      </c>
      <c r="VJZ4">
        <f>'[1]ASF JIRA 2020-04-08T14_27_34+00'!VJZ118</f>
        <v>0</v>
      </c>
      <c r="VKA4">
        <f>'[1]ASF JIRA 2020-04-08T14_27_34+00'!VKA118</f>
        <v>0</v>
      </c>
      <c r="VKB4">
        <f>'[1]ASF JIRA 2020-04-08T14_27_34+00'!VKB118</f>
        <v>0</v>
      </c>
      <c r="VKC4">
        <f>'[1]ASF JIRA 2020-04-08T14_27_34+00'!VKC118</f>
        <v>0</v>
      </c>
      <c r="VKD4">
        <f>'[1]ASF JIRA 2020-04-08T14_27_34+00'!VKD118</f>
        <v>0</v>
      </c>
      <c r="VKE4">
        <f>'[1]ASF JIRA 2020-04-08T14_27_34+00'!VKE118</f>
        <v>0</v>
      </c>
      <c r="VKF4">
        <f>'[1]ASF JIRA 2020-04-08T14_27_34+00'!VKF118</f>
        <v>0</v>
      </c>
      <c r="VKG4">
        <f>'[1]ASF JIRA 2020-04-08T14_27_34+00'!VKG118</f>
        <v>0</v>
      </c>
      <c r="VKH4">
        <f>'[1]ASF JIRA 2020-04-08T14_27_34+00'!VKH118</f>
        <v>0</v>
      </c>
      <c r="VKI4">
        <f>'[1]ASF JIRA 2020-04-08T14_27_34+00'!VKI118</f>
        <v>0</v>
      </c>
      <c r="VKJ4">
        <f>'[1]ASF JIRA 2020-04-08T14_27_34+00'!VKJ118</f>
        <v>0</v>
      </c>
      <c r="VKK4">
        <f>'[1]ASF JIRA 2020-04-08T14_27_34+00'!VKK118</f>
        <v>0</v>
      </c>
      <c r="VKL4">
        <f>'[1]ASF JIRA 2020-04-08T14_27_34+00'!VKL118</f>
        <v>0</v>
      </c>
      <c r="VKM4">
        <f>'[1]ASF JIRA 2020-04-08T14_27_34+00'!VKM118</f>
        <v>0</v>
      </c>
      <c r="VKN4">
        <f>'[1]ASF JIRA 2020-04-08T14_27_34+00'!VKN118</f>
        <v>0</v>
      </c>
      <c r="VKO4">
        <f>'[1]ASF JIRA 2020-04-08T14_27_34+00'!VKO118</f>
        <v>0</v>
      </c>
      <c r="VKP4">
        <f>'[1]ASF JIRA 2020-04-08T14_27_34+00'!VKP118</f>
        <v>0</v>
      </c>
      <c r="VKQ4">
        <f>'[1]ASF JIRA 2020-04-08T14_27_34+00'!VKQ118</f>
        <v>0</v>
      </c>
      <c r="VKR4">
        <f>'[1]ASF JIRA 2020-04-08T14_27_34+00'!VKR118</f>
        <v>0</v>
      </c>
      <c r="VKS4">
        <f>'[1]ASF JIRA 2020-04-08T14_27_34+00'!VKS118</f>
        <v>0</v>
      </c>
      <c r="VKT4">
        <f>'[1]ASF JIRA 2020-04-08T14_27_34+00'!VKT118</f>
        <v>0</v>
      </c>
      <c r="VKU4">
        <f>'[1]ASF JIRA 2020-04-08T14_27_34+00'!VKU118</f>
        <v>0</v>
      </c>
      <c r="VKV4">
        <f>'[1]ASF JIRA 2020-04-08T14_27_34+00'!VKV118</f>
        <v>0</v>
      </c>
      <c r="VKW4">
        <f>'[1]ASF JIRA 2020-04-08T14_27_34+00'!VKW118</f>
        <v>0</v>
      </c>
      <c r="VKX4">
        <f>'[1]ASF JIRA 2020-04-08T14_27_34+00'!VKX118</f>
        <v>0</v>
      </c>
      <c r="VKY4">
        <f>'[1]ASF JIRA 2020-04-08T14_27_34+00'!VKY118</f>
        <v>0</v>
      </c>
      <c r="VKZ4">
        <f>'[1]ASF JIRA 2020-04-08T14_27_34+00'!VKZ118</f>
        <v>0</v>
      </c>
      <c r="VLA4">
        <f>'[1]ASF JIRA 2020-04-08T14_27_34+00'!VLA118</f>
        <v>0</v>
      </c>
      <c r="VLB4">
        <f>'[1]ASF JIRA 2020-04-08T14_27_34+00'!VLB118</f>
        <v>0</v>
      </c>
      <c r="VLC4">
        <f>'[1]ASF JIRA 2020-04-08T14_27_34+00'!VLC118</f>
        <v>0</v>
      </c>
      <c r="VLD4">
        <f>'[1]ASF JIRA 2020-04-08T14_27_34+00'!VLD118</f>
        <v>0</v>
      </c>
      <c r="VLE4">
        <f>'[1]ASF JIRA 2020-04-08T14_27_34+00'!VLE118</f>
        <v>0</v>
      </c>
      <c r="VLF4">
        <f>'[1]ASF JIRA 2020-04-08T14_27_34+00'!VLF118</f>
        <v>0</v>
      </c>
      <c r="VLG4">
        <f>'[1]ASF JIRA 2020-04-08T14_27_34+00'!VLG118</f>
        <v>0</v>
      </c>
      <c r="VLH4">
        <f>'[1]ASF JIRA 2020-04-08T14_27_34+00'!VLH118</f>
        <v>0</v>
      </c>
      <c r="VLI4">
        <f>'[1]ASF JIRA 2020-04-08T14_27_34+00'!VLI118</f>
        <v>0</v>
      </c>
      <c r="VLJ4">
        <f>'[1]ASF JIRA 2020-04-08T14_27_34+00'!VLJ118</f>
        <v>0</v>
      </c>
      <c r="VLK4">
        <f>'[1]ASF JIRA 2020-04-08T14_27_34+00'!VLK118</f>
        <v>0</v>
      </c>
      <c r="VLL4">
        <f>'[1]ASF JIRA 2020-04-08T14_27_34+00'!VLL118</f>
        <v>0</v>
      </c>
      <c r="VLM4">
        <f>'[1]ASF JIRA 2020-04-08T14_27_34+00'!VLM118</f>
        <v>0</v>
      </c>
      <c r="VLN4">
        <f>'[1]ASF JIRA 2020-04-08T14_27_34+00'!VLN118</f>
        <v>0</v>
      </c>
      <c r="VLO4">
        <f>'[1]ASF JIRA 2020-04-08T14_27_34+00'!VLO118</f>
        <v>0</v>
      </c>
      <c r="VLP4">
        <f>'[1]ASF JIRA 2020-04-08T14_27_34+00'!VLP118</f>
        <v>0</v>
      </c>
      <c r="VLQ4">
        <f>'[1]ASF JIRA 2020-04-08T14_27_34+00'!VLQ118</f>
        <v>0</v>
      </c>
      <c r="VLR4">
        <f>'[1]ASF JIRA 2020-04-08T14_27_34+00'!VLR118</f>
        <v>0</v>
      </c>
      <c r="VLS4">
        <f>'[1]ASF JIRA 2020-04-08T14_27_34+00'!VLS118</f>
        <v>0</v>
      </c>
      <c r="VLT4">
        <f>'[1]ASF JIRA 2020-04-08T14_27_34+00'!VLT118</f>
        <v>0</v>
      </c>
      <c r="VLU4">
        <f>'[1]ASF JIRA 2020-04-08T14_27_34+00'!VLU118</f>
        <v>0</v>
      </c>
      <c r="VLV4">
        <f>'[1]ASF JIRA 2020-04-08T14_27_34+00'!VLV118</f>
        <v>0</v>
      </c>
      <c r="VLW4">
        <f>'[1]ASF JIRA 2020-04-08T14_27_34+00'!VLW118</f>
        <v>0</v>
      </c>
      <c r="VLX4">
        <f>'[1]ASF JIRA 2020-04-08T14_27_34+00'!VLX118</f>
        <v>0</v>
      </c>
      <c r="VLY4">
        <f>'[1]ASF JIRA 2020-04-08T14_27_34+00'!VLY118</f>
        <v>0</v>
      </c>
      <c r="VLZ4">
        <f>'[1]ASF JIRA 2020-04-08T14_27_34+00'!VLZ118</f>
        <v>0</v>
      </c>
      <c r="VMA4">
        <f>'[1]ASF JIRA 2020-04-08T14_27_34+00'!VMA118</f>
        <v>0</v>
      </c>
      <c r="VMB4">
        <f>'[1]ASF JIRA 2020-04-08T14_27_34+00'!VMB118</f>
        <v>0</v>
      </c>
      <c r="VMC4">
        <f>'[1]ASF JIRA 2020-04-08T14_27_34+00'!VMC118</f>
        <v>0</v>
      </c>
      <c r="VMD4">
        <f>'[1]ASF JIRA 2020-04-08T14_27_34+00'!VMD118</f>
        <v>0</v>
      </c>
      <c r="VME4">
        <f>'[1]ASF JIRA 2020-04-08T14_27_34+00'!VME118</f>
        <v>0</v>
      </c>
      <c r="VMF4">
        <f>'[1]ASF JIRA 2020-04-08T14_27_34+00'!VMF118</f>
        <v>0</v>
      </c>
      <c r="VMG4">
        <f>'[1]ASF JIRA 2020-04-08T14_27_34+00'!VMG118</f>
        <v>0</v>
      </c>
      <c r="VMH4">
        <f>'[1]ASF JIRA 2020-04-08T14_27_34+00'!VMH118</f>
        <v>0</v>
      </c>
      <c r="VMI4">
        <f>'[1]ASF JIRA 2020-04-08T14_27_34+00'!VMI118</f>
        <v>0</v>
      </c>
      <c r="VMJ4">
        <f>'[1]ASF JIRA 2020-04-08T14_27_34+00'!VMJ118</f>
        <v>0</v>
      </c>
      <c r="VMK4">
        <f>'[1]ASF JIRA 2020-04-08T14_27_34+00'!VMK118</f>
        <v>0</v>
      </c>
      <c r="VML4">
        <f>'[1]ASF JIRA 2020-04-08T14_27_34+00'!VML118</f>
        <v>0</v>
      </c>
      <c r="VMM4">
        <f>'[1]ASF JIRA 2020-04-08T14_27_34+00'!VMM118</f>
        <v>0</v>
      </c>
      <c r="VMN4">
        <f>'[1]ASF JIRA 2020-04-08T14_27_34+00'!VMN118</f>
        <v>0</v>
      </c>
      <c r="VMO4">
        <f>'[1]ASF JIRA 2020-04-08T14_27_34+00'!VMO118</f>
        <v>0</v>
      </c>
      <c r="VMP4">
        <f>'[1]ASF JIRA 2020-04-08T14_27_34+00'!VMP118</f>
        <v>0</v>
      </c>
      <c r="VMQ4">
        <f>'[1]ASF JIRA 2020-04-08T14_27_34+00'!VMQ118</f>
        <v>0</v>
      </c>
      <c r="VMR4">
        <f>'[1]ASF JIRA 2020-04-08T14_27_34+00'!VMR118</f>
        <v>0</v>
      </c>
      <c r="VMS4">
        <f>'[1]ASF JIRA 2020-04-08T14_27_34+00'!VMS118</f>
        <v>0</v>
      </c>
      <c r="VMT4">
        <f>'[1]ASF JIRA 2020-04-08T14_27_34+00'!VMT118</f>
        <v>0</v>
      </c>
      <c r="VMU4">
        <f>'[1]ASF JIRA 2020-04-08T14_27_34+00'!VMU118</f>
        <v>0</v>
      </c>
      <c r="VMV4">
        <f>'[1]ASF JIRA 2020-04-08T14_27_34+00'!VMV118</f>
        <v>0</v>
      </c>
      <c r="VMW4">
        <f>'[1]ASF JIRA 2020-04-08T14_27_34+00'!VMW118</f>
        <v>0</v>
      </c>
      <c r="VMX4">
        <f>'[1]ASF JIRA 2020-04-08T14_27_34+00'!VMX118</f>
        <v>0</v>
      </c>
      <c r="VMY4">
        <f>'[1]ASF JIRA 2020-04-08T14_27_34+00'!VMY118</f>
        <v>0</v>
      </c>
      <c r="VMZ4">
        <f>'[1]ASF JIRA 2020-04-08T14_27_34+00'!VMZ118</f>
        <v>0</v>
      </c>
      <c r="VNA4">
        <f>'[1]ASF JIRA 2020-04-08T14_27_34+00'!VNA118</f>
        <v>0</v>
      </c>
      <c r="VNB4">
        <f>'[1]ASF JIRA 2020-04-08T14_27_34+00'!VNB118</f>
        <v>0</v>
      </c>
      <c r="VNC4">
        <f>'[1]ASF JIRA 2020-04-08T14_27_34+00'!VNC118</f>
        <v>0</v>
      </c>
      <c r="VND4">
        <f>'[1]ASF JIRA 2020-04-08T14_27_34+00'!VND118</f>
        <v>0</v>
      </c>
      <c r="VNE4">
        <f>'[1]ASF JIRA 2020-04-08T14_27_34+00'!VNE118</f>
        <v>0</v>
      </c>
      <c r="VNF4">
        <f>'[1]ASF JIRA 2020-04-08T14_27_34+00'!VNF118</f>
        <v>0</v>
      </c>
      <c r="VNG4">
        <f>'[1]ASF JIRA 2020-04-08T14_27_34+00'!VNG118</f>
        <v>0</v>
      </c>
      <c r="VNH4">
        <f>'[1]ASF JIRA 2020-04-08T14_27_34+00'!VNH118</f>
        <v>0</v>
      </c>
      <c r="VNI4">
        <f>'[1]ASF JIRA 2020-04-08T14_27_34+00'!VNI118</f>
        <v>0</v>
      </c>
      <c r="VNJ4">
        <f>'[1]ASF JIRA 2020-04-08T14_27_34+00'!VNJ118</f>
        <v>0</v>
      </c>
      <c r="VNK4">
        <f>'[1]ASF JIRA 2020-04-08T14_27_34+00'!VNK118</f>
        <v>0</v>
      </c>
      <c r="VNL4">
        <f>'[1]ASF JIRA 2020-04-08T14_27_34+00'!VNL118</f>
        <v>0</v>
      </c>
      <c r="VNM4">
        <f>'[1]ASF JIRA 2020-04-08T14_27_34+00'!VNM118</f>
        <v>0</v>
      </c>
      <c r="VNN4">
        <f>'[1]ASF JIRA 2020-04-08T14_27_34+00'!VNN118</f>
        <v>0</v>
      </c>
      <c r="VNO4">
        <f>'[1]ASF JIRA 2020-04-08T14_27_34+00'!VNO118</f>
        <v>0</v>
      </c>
      <c r="VNP4">
        <f>'[1]ASF JIRA 2020-04-08T14_27_34+00'!VNP118</f>
        <v>0</v>
      </c>
      <c r="VNQ4">
        <f>'[1]ASF JIRA 2020-04-08T14_27_34+00'!VNQ118</f>
        <v>0</v>
      </c>
      <c r="VNR4">
        <f>'[1]ASF JIRA 2020-04-08T14_27_34+00'!VNR118</f>
        <v>0</v>
      </c>
      <c r="VNS4">
        <f>'[1]ASF JIRA 2020-04-08T14_27_34+00'!VNS118</f>
        <v>0</v>
      </c>
      <c r="VNT4">
        <f>'[1]ASF JIRA 2020-04-08T14_27_34+00'!VNT118</f>
        <v>0</v>
      </c>
      <c r="VNU4">
        <f>'[1]ASF JIRA 2020-04-08T14_27_34+00'!VNU118</f>
        <v>0</v>
      </c>
      <c r="VNV4">
        <f>'[1]ASF JIRA 2020-04-08T14_27_34+00'!VNV118</f>
        <v>0</v>
      </c>
      <c r="VNW4">
        <f>'[1]ASF JIRA 2020-04-08T14_27_34+00'!VNW118</f>
        <v>0</v>
      </c>
      <c r="VNX4">
        <f>'[1]ASF JIRA 2020-04-08T14_27_34+00'!VNX118</f>
        <v>0</v>
      </c>
      <c r="VNY4">
        <f>'[1]ASF JIRA 2020-04-08T14_27_34+00'!VNY118</f>
        <v>0</v>
      </c>
      <c r="VNZ4">
        <f>'[1]ASF JIRA 2020-04-08T14_27_34+00'!VNZ118</f>
        <v>0</v>
      </c>
      <c r="VOA4">
        <f>'[1]ASF JIRA 2020-04-08T14_27_34+00'!VOA118</f>
        <v>0</v>
      </c>
      <c r="VOB4">
        <f>'[1]ASF JIRA 2020-04-08T14_27_34+00'!VOB118</f>
        <v>0</v>
      </c>
      <c r="VOC4">
        <f>'[1]ASF JIRA 2020-04-08T14_27_34+00'!VOC118</f>
        <v>0</v>
      </c>
      <c r="VOD4">
        <f>'[1]ASF JIRA 2020-04-08T14_27_34+00'!VOD118</f>
        <v>0</v>
      </c>
      <c r="VOE4">
        <f>'[1]ASF JIRA 2020-04-08T14_27_34+00'!VOE118</f>
        <v>0</v>
      </c>
      <c r="VOF4">
        <f>'[1]ASF JIRA 2020-04-08T14_27_34+00'!VOF118</f>
        <v>0</v>
      </c>
      <c r="VOG4">
        <f>'[1]ASF JIRA 2020-04-08T14_27_34+00'!VOG118</f>
        <v>0</v>
      </c>
      <c r="VOH4">
        <f>'[1]ASF JIRA 2020-04-08T14_27_34+00'!VOH118</f>
        <v>0</v>
      </c>
      <c r="VOI4">
        <f>'[1]ASF JIRA 2020-04-08T14_27_34+00'!VOI118</f>
        <v>0</v>
      </c>
      <c r="VOJ4">
        <f>'[1]ASF JIRA 2020-04-08T14_27_34+00'!VOJ118</f>
        <v>0</v>
      </c>
      <c r="VOK4">
        <f>'[1]ASF JIRA 2020-04-08T14_27_34+00'!VOK118</f>
        <v>0</v>
      </c>
      <c r="VOL4">
        <f>'[1]ASF JIRA 2020-04-08T14_27_34+00'!VOL118</f>
        <v>0</v>
      </c>
      <c r="VOM4">
        <f>'[1]ASF JIRA 2020-04-08T14_27_34+00'!VOM118</f>
        <v>0</v>
      </c>
      <c r="VON4">
        <f>'[1]ASF JIRA 2020-04-08T14_27_34+00'!VON118</f>
        <v>0</v>
      </c>
      <c r="VOO4">
        <f>'[1]ASF JIRA 2020-04-08T14_27_34+00'!VOO118</f>
        <v>0</v>
      </c>
      <c r="VOP4">
        <f>'[1]ASF JIRA 2020-04-08T14_27_34+00'!VOP118</f>
        <v>0</v>
      </c>
      <c r="VOQ4">
        <f>'[1]ASF JIRA 2020-04-08T14_27_34+00'!VOQ118</f>
        <v>0</v>
      </c>
      <c r="VOR4">
        <f>'[1]ASF JIRA 2020-04-08T14_27_34+00'!VOR118</f>
        <v>0</v>
      </c>
      <c r="VOS4">
        <f>'[1]ASF JIRA 2020-04-08T14_27_34+00'!VOS118</f>
        <v>0</v>
      </c>
      <c r="VOT4">
        <f>'[1]ASF JIRA 2020-04-08T14_27_34+00'!VOT118</f>
        <v>0</v>
      </c>
      <c r="VOU4">
        <f>'[1]ASF JIRA 2020-04-08T14_27_34+00'!VOU118</f>
        <v>0</v>
      </c>
      <c r="VOV4">
        <f>'[1]ASF JIRA 2020-04-08T14_27_34+00'!VOV118</f>
        <v>0</v>
      </c>
      <c r="VOW4">
        <f>'[1]ASF JIRA 2020-04-08T14_27_34+00'!VOW118</f>
        <v>0</v>
      </c>
      <c r="VOX4">
        <f>'[1]ASF JIRA 2020-04-08T14_27_34+00'!VOX118</f>
        <v>0</v>
      </c>
      <c r="VOY4">
        <f>'[1]ASF JIRA 2020-04-08T14_27_34+00'!VOY118</f>
        <v>0</v>
      </c>
      <c r="VOZ4">
        <f>'[1]ASF JIRA 2020-04-08T14_27_34+00'!VOZ118</f>
        <v>0</v>
      </c>
      <c r="VPA4">
        <f>'[1]ASF JIRA 2020-04-08T14_27_34+00'!VPA118</f>
        <v>0</v>
      </c>
      <c r="VPB4">
        <f>'[1]ASF JIRA 2020-04-08T14_27_34+00'!VPB118</f>
        <v>0</v>
      </c>
      <c r="VPC4">
        <f>'[1]ASF JIRA 2020-04-08T14_27_34+00'!VPC118</f>
        <v>0</v>
      </c>
      <c r="VPD4">
        <f>'[1]ASF JIRA 2020-04-08T14_27_34+00'!VPD118</f>
        <v>0</v>
      </c>
      <c r="VPE4">
        <f>'[1]ASF JIRA 2020-04-08T14_27_34+00'!VPE118</f>
        <v>0</v>
      </c>
      <c r="VPF4">
        <f>'[1]ASF JIRA 2020-04-08T14_27_34+00'!VPF118</f>
        <v>0</v>
      </c>
      <c r="VPG4">
        <f>'[1]ASF JIRA 2020-04-08T14_27_34+00'!VPG118</f>
        <v>0</v>
      </c>
      <c r="VPH4">
        <f>'[1]ASF JIRA 2020-04-08T14_27_34+00'!VPH118</f>
        <v>0</v>
      </c>
      <c r="VPI4">
        <f>'[1]ASF JIRA 2020-04-08T14_27_34+00'!VPI118</f>
        <v>0</v>
      </c>
      <c r="VPJ4">
        <f>'[1]ASF JIRA 2020-04-08T14_27_34+00'!VPJ118</f>
        <v>0</v>
      </c>
      <c r="VPK4">
        <f>'[1]ASF JIRA 2020-04-08T14_27_34+00'!VPK118</f>
        <v>0</v>
      </c>
      <c r="VPL4">
        <f>'[1]ASF JIRA 2020-04-08T14_27_34+00'!VPL118</f>
        <v>0</v>
      </c>
      <c r="VPM4">
        <f>'[1]ASF JIRA 2020-04-08T14_27_34+00'!VPM118</f>
        <v>0</v>
      </c>
      <c r="VPN4">
        <f>'[1]ASF JIRA 2020-04-08T14_27_34+00'!VPN118</f>
        <v>0</v>
      </c>
      <c r="VPO4">
        <f>'[1]ASF JIRA 2020-04-08T14_27_34+00'!VPO118</f>
        <v>0</v>
      </c>
      <c r="VPP4">
        <f>'[1]ASF JIRA 2020-04-08T14_27_34+00'!VPP118</f>
        <v>0</v>
      </c>
      <c r="VPQ4">
        <f>'[1]ASF JIRA 2020-04-08T14_27_34+00'!VPQ118</f>
        <v>0</v>
      </c>
      <c r="VPR4">
        <f>'[1]ASF JIRA 2020-04-08T14_27_34+00'!VPR118</f>
        <v>0</v>
      </c>
      <c r="VPS4">
        <f>'[1]ASF JIRA 2020-04-08T14_27_34+00'!VPS118</f>
        <v>0</v>
      </c>
      <c r="VPT4">
        <f>'[1]ASF JIRA 2020-04-08T14_27_34+00'!VPT118</f>
        <v>0</v>
      </c>
      <c r="VPU4">
        <f>'[1]ASF JIRA 2020-04-08T14_27_34+00'!VPU118</f>
        <v>0</v>
      </c>
      <c r="VPV4">
        <f>'[1]ASF JIRA 2020-04-08T14_27_34+00'!VPV118</f>
        <v>0</v>
      </c>
      <c r="VPW4">
        <f>'[1]ASF JIRA 2020-04-08T14_27_34+00'!VPW118</f>
        <v>0</v>
      </c>
      <c r="VPX4">
        <f>'[1]ASF JIRA 2020-04-08T14_27_34+00'!VPX118</f>
        <v>0</v>
      </c>
      <c r="VPY4">
        <f>'[1]ASF JIRA 2020-04-08T14_27_34+00'!VPY118</f>
        <v>0</v>
      </c>
      <c r="VPZ4">
        <f>'[1]ASF JIRA 2020-04-08T14_27_34+00'!VPZ118</f>
        <v>0</v>
      </c>
      <c r="VQA4">
        <f>'[1]ASF JIRA 2020-04-08T14_27_34+00'!VQA118</f>
        <v>0</v>
      </c>
      <c r="VQB4">
        <f>'[1]ASF JIRA 2020-04-08T14_27_34+00'!VQB118</f>
        <v>0</v>
      </c>
      <c r="VQC4">
        <f>'[1]ASF JIRA 2020-04-08T14_27_34+00'!VQC118</f>
        <v>0</v>
      </c>
      <c r="VQD4">
        <f>'[1]ASF JIRA 2020-04-08T14_27_34+00'!VQD118</f>
        <v>0</v>
      </c>
      <c r="VQE4">
        <f>'[1]ASF JIRA 2020-04-08T14_27_34+00'!VQE118</f>
        <v>0</v>
      </c>
      <c r="VQF4">
        <f>'[1]ASF JIRA 2020-04-08T14_27_34+00'!VQF118</f>
        <v>0</v>
      </c>
      <c r="VQG4">
        <f>'[1]ASF JIRA 2020-04-08T14_27_34+00'!VQG118</f>
        <v>0</v>
      </c>
      <c r="VQH4">
        <f>'[1]ASF JIRA 2020-04-08T14_27_34+00'!VQH118</f>
        <v>0</v>
      </c>
      <c r="VQI4">
        <f>'[1]ASF JIRA 2020-04-08T14_27_34+00'!VQI118</f>
        <v>0</v>
      </c>
      <c r="VQJ4">
        <f>'[1]ASF JIRA 2020-04-08T14_27_34+00'!VQJ118</f>
        <v>0</v>
      </c>
      <c r="VQK4">
        <f>'[1]ASF JIRA 2020-04-08T14_27_34+00'!VQK118</f>
        <v>0</v>
      </c>
      <c r="VQL4">
        <f>'[1]ASF JIRA 2020-04-08T14_27_34+00'!VQL118</f>
        <v>0</v>
      </c>
      <c r="VQM4">
        <f>'[1]ASF JIRA 2020-04-08T14_27_34+00'!VQM118</f>
        <v>0</v>
      </c>
      <c r="VQN4">
        <f>'[1]ASF JIRA 2020-04-08T14_27_34+00'!VQN118</f>
        <v>0</v>
      </c>
      <c r="VQO4">
        <f>'[1]ASF JIRA 2020-04-08T14_27_34+00'!VQO118</f>
        <v>0</v>
      </c>
      <c r="VQP4">
        <f>'[1]ASF JIRA 2020-04-08T14_27_34+00'!VQP118</f>
        <v>0</v>
      </c>
      <c r="VQQ4">
        <f>'[1]ASF JIRA 2020-04-08T14_27_34+00'!VQQ118</f>
        <v>0</v>
      </c>
      <c r="VQR4">
        <f>'[1]ASF JIRA 2020-04-08T14_27_34+00'!VQR118</f>
        <v>0</v>
      </c>
      <c r="VQS4">
        <f>'[1]ASF JIRA 2020-04-08T14_27_34+00'!VQS118</f>
        <v>0</v>
      </c>
      <c r="VQT4">
        <f>'[1]ASF JIRA 2020-04-08T14_27_34+00'!VQT118</f>
        <v>0</v>
      </c>
      <c r="VQU4">
        <f>'[1]ASF JIRA 2020-04-08T14_27_34+00'!VQU118</f>
        <v>0</v>
      </c>
      <c r="VQV4">
        <f>'[1]ASF JIRA 2020-04-08T14_27_34+00'!VQV118</f>
        <v>0</v>
      </c>
      <c r="VQW4">
        <f>'[1]ASF JIRA 2020-04-08T14_27_34+00'!VQW118</f>
        <v>0</v>
      </c>
      <c r="VQX4">
        <f>'[1]ASF JIRA 2020-04-08T14_27_34+00'!VQX118</f>
        <v>0</v>
      </c>
      <c r="VQY4">
        <f>'[1]ASF JIRA 2020-04-08T14_27_34+00'!VQY118</f>
        <v>0</v>
      </c>
      <c r="VQZ4">
        <f>'[1]ASF JIRA 2020-04-08T14_27_34+00'!VQZ118</f>
        <v>0</v>
      </c>
      <c r="VRA4">
        <f>'[1]ASF JIRA 2020-04-08T14_27_34+00'!VRA118</f>
        <v>0</v>
      </c>
      <c r="VRB4">
        <f>'[1]ASF JIRA 2020-04-08T14_27_34+00'!VRB118</f>
        <v>0</v>
      </c>
      <c r="VRC4">
        <f>'[1]ASF JIRA 2020-04-08T14_27_34+00'!VRC118</f>
        <v>0</v>
      </c>
      <c r="VRD4">
        <f>'[1]ASF JIRA 2020-04-08T14_27_34+00'!VRD118</f>
        <v>0</v>
      </c>
      <c r="VRE4">
        <f>'[1]ASF JIRA 2020-04-08T14_27_34+00'!VRE118</f>
        <v>0</v>
      </c>
      <c r="VRF4">
        <f>'[1]ASF JIRA 2020-04-08T14_27_34+00'!VRF118</f>
        <v>0</v>
      </c>
      <c r="VRG4">
        <f>'[1]ASF JIRA 2020-04-08T14_27_34+00'!VRG118</f>
        <v>0</v>
      </c>
      <c r="VRH4">
        <f>'[1]ASF JIRA 2020-04-08T14_27_34+00'!VRH118</f>
        <v>0</v>
      </c>
      <c r="VRI4">
        <f>'[1]ASF JIRA 2020-04-08T14_27_34+00'!VRI118</f>
        <v>0</v>
      </c>
      <c r="VRJ4">
        <f>'[1]ASF JIRA 2020-04-08T14_27_34+00'!VRJ118</f>
        <v>0</v>
      </c>
      <c r="VRK4">
        <f>'[1]ASF JIRA 2020-04-08T14_27_34+00'!VRK118</f>
        <v>0</v>
      </c>
      <c r="VRL4">
        <f>'[1]ASF JIRA 2020-04-08T14_27_34+00'!VRL118</f>
        <v>0</v>
      </c>
      <c r="VRM4">
        <f>'[1]ASF JIRA 2020-04-08T14_27_34+00'!VRM118</f>
        <v>0</v>
      </c>
      <c r="VRN4">
        <f>'[1]ASF JIRA 2020-04-08T14_27_34+00'!VRN118</f>
        <v>0</v>
      </c>
      <c r="VRO4">
        <f>'[1]ASF JIRA 2020-04-08T14_27_34+00'!VRO118</f>
        <v>0</v>
      </c>
      <c r="VRP4">
        <f>'[1]ASF JIRA 2020-04-08T14_27_34+00'!VRP118</f>
        <v>0</v>
      </c>
      <c r="VRQ4">
        <f>'[1]ASF JIRA 2020-04-08T14_27_34+00'!VRQ118</f>
        <v>0</v>
      </c>
      <c r="VRR4">
        <f>'[1]ASF JIRA 2020-04-08T14_27_34+00'!VRR118</f>
        <v>0</v>
      </c>
      <c r="VRS4">
        <f>'[1]ASF JIRA 2020-04-08T14_27_34+00'!VRS118</f>
        <v>0</v>
      </c>
      <c r="VRT4">
        <f>'[1]ASF JIRA 2020-04-08T14_27_34+00'!VRT118</f>
        <v>0</v>
      </c>
      <c r="VRU4">
        <f>'[1]ASF JIRA 2020-04-08T14_27_34+00'!VRU118</f>
        <v>0</v>
      </c>
      <c r="VRV4">
        <f>'[1]ASF JIRA 2020-04-08T14_27_34+00'!VRV118</f>
        <v>0</v>
      </c>
      <c r="VRW4">
        <f>'[1]ASF JIRA 2020-04-08T14_27_34+00'!VRW118</f>
        <v>0</v>
      </c>
      <c r="VRX4">
        <f>'[1]ASF JIRA 2020-04-08T14_27_34+00'!VRX118</f>
        <v>0</v>
      </c>
      <c r="VRY4">
        <f>'[1]ASF JIRA 2020-04-08T14_27_34+00'!VRY118</f>
        <v>0</v>
      </c>
      <c r="VRZ4">
        <f>'[1]ASF JIRA 2020-04-08T14_27_34+00'!VRZ118</f>
        <v>0</v>
      </c>
      <c r="VSA4">
        <f>'[1]ASF JIRA 2020-04-08T14_27_34+00'!VSA118</f>
        <v>0</v>
      </c>
      <c r="VSB4">
        <f>'[1]ASF JIRA 2020-04-08T14_27_34+00'!VSB118</f>
        <v>0</v>
      </c>
      <c r="VSC4">
        <f>'[1]ASF JIRA 2020-04-08T14_27_34+00'!VSC118</f>
        <v>0</v>
      </c>
      <c r="VSD4">
        <f>'[1]ASF JIRA 2020-04-08T14_27_34+00'!VSD118</f>
        <v>0</v>
      </c>
      <c r="VSE4">
        <f>'[1]ASF JIRA 2020-04-08T14_27_34+00'!VSE118</f>
        <v>0</v>
      </c>
      <c r="VSF4">
        <f>'[1]ASF JIRA 2020-04-08T14_27_34+00'!VSF118</f>
        <v>0</v>
      </c>
      <c r="VSG4">
        <f>'[1]ASF JIRA 2020-04-08T14_27_34+00'!VSG118</f>
        <v>0</v>
      </c>
      <c r="VSH4">
        <f>'[1]ASF JIRA 2020-04-08T14_27_34+00'!VSH118</f>
        <v>0</v>
      </c>
      <c r="VSI4">
        <f>'[1]ASF JIRA 2020-04-08T14_27_34+00'!VSI118</f>
        <v>0</v>
      </c>
      <c r="VSJ4">
        <f>'[1]ASF JIRA 2020-04-08T14_27_34+00'!VSJ118</f>
        <v>0</v>
      </c>
      <c r="VSK4">
        <f>'[1]ASF JIRA 2020-04-08T14_27_34+00'!VSK118</f>
        <v>0</v>
      </c>
      <c r="VSL4">
        <f>'[1]ASF JIRA 2020-04-08T14_27_34+00'!VSL118</f>
        <v>0</v>
      </c>
      <c r="VSM4">
        <f>'[1]ASF JIRA 2020-04-08T14_27_34+00'!VSM118</f>
        <v>0</v>
      </c>
      <c r="VSN4">
        <f>'[1]ASF JIRA 2020-04-08T14_27_34+00'!VSN118</f>
        <v>0</v>
      </c>
      <c r="VSO4">
        <f>'[1]ASF JIRA 2020-04-08T14_27_34+00'!VSO118</f>
        <v>0</v>
      </c>
      <c r="VSP4">
        <f>'[1]ASF JIRA 2020-04-08T14_27_34+00'!VSP118</f>
        <v>0</v>
      </c>
      <c r="VSQ4">
        <f>'[1]ASF JIRA 2020-04-08T14_27_34+00'!VSQ118</f>
        <v>0</v>
      </c>
      <c r="VSR4">
        <f>'[1]ASF JIRA 2020-04-08T14_27_34+00'!VSR118</f>
        <v>0</v>
      </c>
      <c r="VSS4">
        <f>'[1]ASF JIRA 2020-04-08T14_27_34+00'!VSS118</f>
        <v>0</v>
      </c>
      <c r="VST4">
        <f>'[1]ASF JIRA 2020-04-08T14_27_34+00'!VST118</f>
        <v>0</v>
      </c>
      <c r="VSU4">
        <f>'[1]ASF JIRA 2020-04-08T14_27_34+00'!VSU118</f>
        <v>0</v>
      </c>
      <c r="VSV4">
        <f>'[1]ASF JIRA 2020-04-08T14_27_34+00'!VSV118</f>
        <v>0</v>
      </c>
      <c r="VSW4">
        <f>'[1]ASF JIRA 2020-04-08T14_27_34+00'!VSW118</f>
        <v>0</v>
      </c>
      <c r="VSX4">
        <f>'[1]ASF JIRA 2020-04-08T14_27_34+00'!VSX118</f>
        <v>0</v>
      </c>
      <c r="VSY4">
        <f>'[1]ASF JIRA 2020-04-08T14_27_34+00'!VSY118</f>
        <v>0</v>
      </c>
      <c r="VSZ4">
        <f>'[1]ASF JIRA 2020-04-08T14_27_34+00'!VSZ118</f>
        <v>0</v>
      </c>
      <c r="VTA4">
        <f>'[1]ASF JIRA 2020-04-08T14_27_34+00'!VTA118</f>
        <v>0</v>
      </c>
      <c r="VTB4">
        <f>'[1]ASF JIRA 2020-04-08T14_27_34+00'!VTB118</f>
        <v>0</v>
      </c>
      <c r="VTC4">
        <f>'[1]ASF JIRA 2020-04-08T14_27_34+00'!VTC118</f>
        <v>0</v>
      </c>
      <c r="VTD4">
        <f>'[1]ASF JIRA 2020-04-08T14_27_34+00'!VTD118</f>
        <v>0</v>
      </c>
      <c r="VTE4">
        <f>'[1]ASF JIRA 2020-04-08T14_27_34+00'!VTE118</f>
        <v>0</v>
      </c>
      <c r="VTF4">
        <f>'[1]ASF JIRA 2020-04-08T14_27_34+00'!VTF118</f>
        <v>0</v>
      </c>
      <c r="VTG4">
        <f>'[1]ASF JIRA 2020-04-08T14_27_34+00'!VTG118</f>
        <v>0</v>
      </c>
      <c r="VTH4">
        <f>'[1]ASF JIRA 2020-04-08T14_27_34+00'!VTH118</f>
        <v>0</v>
      </c>
      <c r="VTI4">
        <f>'[1]ASF JIRA 2020-04-08T14_27_34+00'!VTI118</f>
        <v>0</v>
      </c>
      <c r="VTJ4">
        <f>'[1]ASF JIRA 2020-04-08T14_27_34+00'!VTJ118</f>
        <v>0</v>
      </c>
      <c r="VTK4">
        <f>'[1]ASF JIRA 2020-04-08T14_27_34+00'!VTK118</f>
        <v>0</v>
      </c>
      <c r="VTL4">
        <f>'[1]ASF JIRA 2020-04-08T14_27_34+00'!VTL118</f>
        <v>0</v>
      </c>
      <c r="VTM4">
        <f>'[1]ASF JIRA 2020-04-08T14_27_34+00'!VTM118</f>
        <v>0</v>
      </c>
      <c r="VTN4">
        <f>'[1]ASF JIRA 2020-04-08T14_27_34+00'!VTN118</f>
        <v>0</v>
      </c>
      <c r="VTO4">
        <f>'[1]ASF JIRA 2020-04-08T14_27_34+00'!VTO118</f>
        <v>0</v>
      </c>
      <c r="VTP4">
        <f>'[1]ASF JIRA 2020-04-08T14_27_34+00'!VTP118</f>
        <v>0</v>
      </c>
      <c r="VTQ4">
        <f>'[1]ASF JIRA 2020-04-08T14_27_34+00'!VTQ118</f>
        <v>0</v>
      </c>
      <c r="VTR4">
        <f>'[1]ASF JIRA 2020-04-08T14_27_34+00'!VTR118</f>
        <v>0</v>
      </c>
      <c r="VTS4">
        <f>'[1]ASF JIRA 2020-04-08T14_27_34+00'!VTS118</f>
        <v>0</v>
      </c>
      <c r="VTT4">
        <f>'[1]ASF JIRA 2020-04-08T14_27_34+00'!VTT118</f>
        <v>0</v>
      </c>
      <c r="VTU4">
        <f>'[1]ASF JIRA 2020-04-08T14_27_34+00'!VTU118</f>
        <v>0</v>
      </c>
      <c r="VTV4">
        <f>'[1]ASF JIRA 2020-04-08T14_27_34+00'!VTV118</f>
        <v>0</v>
      </c>
      <c r="VTW4">
        <f>'[1]ASF JIRA 2020-04-08T14_27_34+00'!VTW118</f>
        <v>0</v>
      </c>
      <c r="VTX4">
        <f>'[1]ASF JIRA 2020-04-08T14_27_34+00'!VTX118</f>
        <v>0</v>
      </c>
      <c r="VTY4">
        <f>'[1]ASF JIRA 2020-04-08T14_27_34+00'!VTY118</f>
        <v>0</v>
      </c>
      <c r="VTZ4">
        <f>'[1]ASF JIRA 2020-04-08T14_27_34+00'!VTZ118</f>
        <v>0</v>
      </c>
      <c r="VUA4">
        <f>'[1]ASF JIRA 2020-04-08T14_27_34+00'!VUA118</f>
        <v>0</v>
      </c>
      <c r="VUB4">
        <f>'[1]ASF JIRA 2020-04-08T14_27_34+00'!VUB118</f>
        <v>0</v>
      </c>
      <c r="VUC4">
        <f>'[1]ASF JIRA 2020-04-08T14_27_34+00'!VUC118</f>
        <v>0</v>
      </c>
      <c r="VUD4">
        <f>'[1]ASF JIRA 2020-04-08T14_27_34+00'!VUD118</f>
        <v>0</v>
      </c>
      <c r="VUE4">
        <f>'[1]ASF JIRA 2020-04-08T14_27_34+00'!VUE118</f>
        <v>0</v>
      </c>
      <c r="VUF4">
        <f>'[1]ASF JIRA 2020-04-08T14_27_34+00'!VUF118</f>
        <v>0</v>
      </c>
      <c r="VUG4">
        <f>'[1]ASF JIRA 2020-04-08T14_27_34+00'!VUG118</f>
        <v>0</v>
      </c>
      <c r="VUH4">
        <f>'[1]ASF JIRA 2020-04-08T14_27_34+00'!VUH118</f>
        <v>0</v>
      </c>
      <c r="VUI4">
        <f>'[1]ASF JIRA 2020-04-08T14_27_34+00'!VUI118</f>
        <v>0</v>
      </c>
      <c r="VUJ4">
        <f>'[1]ASF JIRA 2020-04-08T14_27_34+00'!VUJ118</f>
        <v>0</v>
      </c>
      <c r="VUK4">
        <f>'[1]ASF JIRA 2020-04-08T14_27_34+00'!VUK118</f>
        <v>0</v>
      </c>
      <c r="VUL4">
        <f>'[1]ASF JIRA 2020-04-08T14_27_34+00'!VUL118</f>
        <v>0</v>
      </c>
      <c r="VUM4">
        <f>'[1]ASF JIRA 2020-04-08T14_27_34+00'!VUM118</f>
        <v>0</v>
      </c>
      <c r="VUN4">
        <f>'[1]ASF JIRA 2020-04-08T14_27_34+00'!VUN118</f>
        <v>0</v>
      </c>
      <c r="VUO4">
        <f>'[1]ASF JIRA 2020-04-08T14_27_34+00'!VUO118</f>
        <v>0</v>
      </c>
      <c r="VUP4">
        <f>'[1]ASF JIRA 2020-04-08T14_27_34+00'!VUP118</f>
        <v>0</v>
      </c>
      <c r="VUQ4">
        <f>'[1]ASF JIRA 2020-04-08T14_27_34+00'!VUQ118</f>
        <v>0</v>
      </c>
      <c r="VUR4">
        <f>'[1]ASF JIRA 2020-04-08T14_27_34+00'!VUR118</f>
        <v>0</v>
      </c>
      <c r="VUS4">
        <f>'[1]ASF JIRA 2020-04-08T14_27_34+00'!VUS118</f>
        <v>0</v>
      </c>
      <c r="VUT4">
        <f>'[1]ASF JIRA 2020-04-08T14_27_34+00'!VUT118</f>
        <v>0</v>
      </c>
      <c r="VUU4">
        <f>'[1]ASF JIRA 2020-04-08T14_27_34+00'!VUU118</f>
        <v>0</v>
      </c>
      <c r="VUV4">
        <f>'[1]ASF JIRA 2020-04-08T14_27_34+00'!VUV118</f>
        <v>0</v>
      </c>
      <c r="VUW4">
        <f>'[1]ASF JIRA 2020-04-08T14_27_34+00'!VUW118</f>
        <v>0</v>
      </c>
      <c r="VUX4">
        <f>'[1]ASF JIRA 2020-04-08T14_27_34+00'!VUX118</f>
        <v>0</v>
      </c>
      <c r="VUY4">
        <f>'[1]ASF JIRA 2020-04-08T14_27_34+00'!VUY118</f>
        <v>0</v>
      </c>
      <c r="VUZ4">
        <f>'[1]ASF JIRA 2020-04-08T14_27_34+00'!VUZ118</f>
        <v>0</v>
      </c>
      <c r="VVA4">
        <f>'[1]ASF JIRA 2020-04-08T14_27_34+00'!VVA118</f>
        <v>0</v>
      </c>
      <c r="VVB4">
        <f>'[1]ASF JIRA 2020-04-08T14_27_34+00'!VVB118</f>
        <v>0</v>
      </c>
      <c r="VVC4">
        <f>'[1]ASF JIRA 2020-04-08T14_27_34+00'!VVC118</f>
        <v>0</v>
      </c>
      <c r="VVD4">
        <f>'[1]ASF JIRA 2020-04-08T14_27_34+00'!VVD118</f>
        <v>0</v>
      </c>
      <c r="VVE4">
        <f>'[1]ASF JIRA 2020-04-08T14_27_34+00'!VVE118</f>
        <v>0</v>
      </c>
      <c r="VVF4">
        <f>'[1]ASF JIRA 2020-04-08T14_27_34+00'!VVF118</f>
        <v>0</v>
      </c>
      <c r="VVG4">
        <f>'[1]ASF JIRA 2020-04-08T14_27_34+00'!VVG118</f>
        <v>0</v>
      </c>
      <c r="VVH4">
        <f>'[1]ASF JIRA 2020-04-08T14_27_34+00'!VVH118</f>
        <v>0</v>
      </c>
      <c r="VVI4">
        <f>'[1]ASF JIRA 2020-04-08T14_27_34+00'!VVI118</f>
        <v>0</v>
      </c>
      <c r="VVJ4">
        <f>'[1]ASF JIRA 2020-04-08T14_27_34+00'!VVJ118</f>
        <v>0</v>
      </c>
      <c r="VVK4">
        <f>'[1]ASF JIRA 2020-04-08T14_27_34+00'!VVK118</f>
        <v>0</v>
      </c>
      <c r="VVL4">
        <f>'[1]ASF JIRA 2020-04-08T14_27_34+00'!VVL118</f>
        <v>0</v>
      </c>
      <c r="VVM4">
        <f>'[1]ASF JIRA 2020-04-08T14_27_34+00'!VVM118</f>
        <v>0</v>
      </c>
      <c r="VVN4">
        <f>'[1]ASF JIRA 2020-04-08T14_27_34+00'!VVN118</f>
        <v>0</v>
      </c>
      <c r="VVO4">
        <f>'[1]ASF JIRA 2020-04-08T14_27_34+00'!VVO118</f>
        <v>0</v>
      </c>
      <c r="VVP4">
        <f>'[1]ASF JIRA 2020-04-08T14_27_34+00'!VVP118</f>
        <v>0</v>
      </c>
      <c r="VVQ4">
        <f>'[1]ASF JIRA 2020-04-08T14_27_34+00'!VVQ118</f>
        <v>0</v>
      </c>
      <c r="VVR4">
        <f>'[1]ASF JIRA 2020-04-08T14_27_34+00'!VVR118</f>
        <v>0</v>
      </c>
      <c r="VVS4">
        <f>'[1]ASF JIRA 2020-04-08T14_27_34+00'!VVS118</f>
        <v>0</v>
      </c>
      <c r="VVT4">
        <f>'[1]ASF JIRA 2020-04-08T14_27_34+00'!VVT118</f>
        <v>0</v>
      </c>
      <c r="VVU4">
        <f>'[1]ASF JIRA 2020-04-08T14_27_34+00'!VVU118</f>
        <v>0</v>
      </c>
      <c r="VVV4">
        <f>'[1]ASF JIRA 2020-04-08T14_27_34+00'!VVV118</f>
        <v>0</v>
      </c>
      <c r="VVW4">
        <f>'[1]ASF JIRA 2020-04-08T14_27_34+00'!VVW118</f>
        <v>0</v>
      </c>
      <c r="VVX4">
        <f>'[1]ASF JIRA 2020-04-08T14_27_34+00'!VVX118</f>
        <v>0</v>
      </c>
      <c r="VVY4">
        <f>'[1]ASF JIRA 2020-04-08T14_27_34+00'!VVY118</f>
        <v>0</v>
      </c>
      <c r="VVZ4">
        <f>'[1]ASF JIRA 2020-04-08T14_27_34+00'!VVZ118</f>
        <v>0</v>
      </c>
      <c r="VWA4">
        <f>'[1]ASF JIRA 2020-04-08T14_27_34+00'!VWA118</f>
        <v>0</v>
      </c>
      <c r="VWB4">
        <f>'[1]ASF JIRA 2020-04-08T14_27_34+00'!VWB118</f>
        <v>0</v>
      </c>
      <c r="VWC4">
        <f>'[1]ASF JIRA 2020-04-08T14_27_34+00'!VWC118</f>
        <v>0</v>
      </c>
      <c r="VWD4">
        <f>'[1]ASF JIRA 2020-04-08T14_27_34+00'!VWD118</f>
        <v>0</v>
      </c>
      <c r="VWE4">
        <f>'[1]ASF JIRA 2020-04-08T14_27_34+00'!VWE118</f>
        <v>0</v>
      </c>
      <c r="VWF4">
        <f>'[1]ASF JIRA 2020-04-08T14_27_34+00'!VWF118</f>
        <v>0</v>
      </c>
      <c r="VWG4">
        <f>'[1]ASF JIRA 2020-04-08T14_27_34+00'!VWG118</f>
        <v>0</v>
      </c>
      <c r="VWH4">
        <f>'[1]ASF JIRA 2020-04-08T14_27_34+00'!VWH118</f>
        <v>0</v>
      </c>
      <c r="VWI4">
        <f>'[1]ASF JIRA 2020-04-08T14_27_34+00'!VWI118</f>
        <v>0</v>
      </c>
      <c r="VWJ4">
        <f>'[1]ASF JIRA 2020-04-08T14_27_34+00'!VWJ118</f>
        <v>0</v>
      </c>
      <c r="VWK4">
        <f>'[1]ASF JIRA 2020-04-08T14_27_34+00'!VWK118</f>
        <v>0</v>
      </c>
      <c r="VWL4">
        <f>'[1]ASF JIRA 2020-04-08T14_27_34+00'!VWL118</f>
        <v>0</v>
      </c>
      <c r="VWM4">
        <f>'[1]ASF JIRA 2020-04-08T14_27_34+00'!VWM118</f>
        <v>0</v>
      </c>
      <c r="VWN4">
        <f>'[1]ASF JIRA 2020-04-08T14_27_34+00'!VWN118</f>
        <v>0</v>
      </c>
      <c r="VWO4">
        <f>'[1]ASF JIRA 2020-04-08T14_27_34+00'!VWO118</f>
        <v>0</v>
      </c>
      <c r="VWP4">
        <f>'[1]ASF JIRA 2020-04-08T14_27_34+00'!VWP118</f>
        <v>0</v>
      </c>
      <c r="VWQ4">
        <f>'[1]ASF JIRA 2020-04-08T14_27_34+00'!VWQ118</f>
        <v>0</v>
      </c>
      <c r="VWR4">
        <f>'[1]ASF JIRA 2020-04-08T14_27_34+00'!VWR118</f>
        <v>0</v>
      </c>
      <c r="VWS4">
        <f>'[1]ASF JIRA 2020-04-08T14_27_34+00'!VWS118</f>
        <v>0</v>
      </c>
      <c r="VWT4">
        <f>'[1]ASF JIRA 2020-04-08T14_27_34+00'!VWT118</f>
        <v>0</v>
      </c>
      <c r="VWU4">
        <f>'[1]ASF JIRA 2020-04-08T14_27_34+00'!VWU118</f>
        <v>0</v>
      </c>
      <c r="VWV4">
        <f>'[1]ASF JIRA 2020-04-08T14_27_34+00'!VWV118</f>
        <v>0</v>
      </c>
      <c r="VWW4">
        <f>'[1]ASF JIRA 2020-04-08T14_27_34+00'!VWW118</f>
        <v>0</v>
      </c>
      <c r="VWX4">
        <f>'[1]ASF JIRA 2020-04-08T14_27_34+00'!VWX118</f>
        <v>0</v>
      </c>
      <c r="VWY4">
        <f>'[1]ASF JIRA 2020-04-08T14_27_34+00'!VWY118</f>
        <v>0</v>
      </c>
      <c r="VWZ4">
        <f>'[1]ASF JIRA 2020-04-08T14_27_34+00'!VWZ118</f>
        <v>0</v>
      </c>
      <c r="VXA4">
        <f>'[1]ASF JIRA 2020-04-08T14_27_34+00'!VXA118</f>
        <v>0</v>
      </c>
      <c r="VXB4">
        <f>'[1]ASF JIRA 2020-04-08T14_27_34+00'!VXB118</f>
        <v>0</v>
      </c>
      <c r="VXC4">
        <f>'[1]ASF JIRA 2020-04-08T14_27_34+00'!VXC118</f>
        <v>0</v>
      </c>
      <c r="VXD4">
        <f>'[1]ASF JIRA 2020-04-08T14_27_34+00'!VXD118</f>
        <v>0</v>
      </c>
      <c r="VXE4">
        <f>'[1]ASF JIRA 2020-04-08T14_27_34+00'!VXE118</f>
        <v>0</v>
      </c>
      <c r="VXF4">
        <f>'[1]ASF JIRA 2020-04-08T14_27_34+00'!VXF118</f>
        <v>0</v>
      </c>
      <c r="VXG4">
        <f>'[1]ASF JIRA 2020-04-08T14_27_34+00'!VXG118</f>
        <v>0</v>
      </c>
      <c r="VXH4">
        <f>'[1]ASF JIRA 2020-04-08T14_27_34+00'!VXH118</f>
        <v>0</v>
      </c>
      <c r="VXI4">
        <f>'[1]ASF JIRA 2020-04-08T14_27_34+00'!VXI118</f>
        <v>0</v>
      </c>
      <c r="VXJ4">
        <f>'[1]ASF JIRA 2020-04-08T14_27_34+00'!VXJ118</f>
        <v>0</v>
      </c>
      <c r="VXK4">
        <f>'[1]ASF JIRA 2020-04-08T14_27_34+00'!VXK118</f>
        <v>0</v>
      </c>
      <c r="VXL4">
        <f>'[1]ASF JIRA 2020-04-08T14_27_34+00'!VXL118</f>
        <v>0</v>
      </c>
      <c r="VXM4">
        <f>'[1]ASF JIRA 2020-04-08T14_27_34+00'!VXM118</f>
        <v>0</v>
      </c>
      <c r="VXN4">
        <f>'[1]ASF JIRA 2020-04-08T14_27_34+00'!VXN118</f>
        <v>0</v>
      </c>
      <c r="VXO4">
        <f>'[1]ASF JIRA 2020-04-08T14_27_34+00'!VXO118</f>
        <v>0</v>
      </c>
      <c r="VXP4">
        <f>'[1]ASF JIRA 2020-04-08T14_27_34+00'!VXP118</f>
        <v>0</v>
      </c>
      <c r="VXQ4">
        <f>'[1]ASF JIRA 2020-04-08T14_27_34+00'!VXQ118</f>
        <v>0</v>
      </c>
      <c r="VXR4">
        <f>'[1]ASF JIRA 2020-04-08T14_27_34+00'!VXR118</f>
        <v>0</v>
      </c>
      <c r="VXS4">
        <f>'[1]ASF JIRA 2020-04-08T14_27_34+00'!VXS118</f>
        <v>0</v>
      </c>
      <c r="VXT4">
        <f>'[1]ASF JIRA 2020-04-08T14_27_34+00'!VXT118</f>
        <v>0</v>
      </c>
      <c r="VXU4">
        <f>'[1]ASF JIRA 2020-04-08T14_27_34+00'!VXU118</f>
        <v>0</v>
      </c>
      <c r="VXV4">
        <f>'[1]ASF JIRA 2020-04-08T14_27_34+00'!VXV118</f>
        <v>0</v>
      </c>
      <c r="VXW4">
        <f>'[1]ASF JIRA 2020-04-08T14_27_34+00'!VXW118</f>
        <v>0</v>
      </c>
      <c r="VXX4">
        <f>'[1]ASF JIRA 2020-04-08T14_27_34+00'!VXX118</f>
        <v>0</v>
      </c>
      <c r="VXY4">
        <f>'[1]ASF JIRA 2020-04-08T14_27_34+00'!VXY118</f>
        <v>0</v>
      </c>
      <c r="VXZ4">
        <f>'[1]ASF JIRA 2020-04-08T14_27_34+00'!VXZ118</f>
        <v>0</v>
      </c>
      <c r="VYA4">
        <f>'[1]ASF JIRA 2020-04-08T14_27_34+00'!VYA118</f>
        <v>0</v>
      </c>
      <c r="VYB4">
        <f>'[1]ASF JIRA 2020-04-08T14_27_34+00'!VYB118</f>
        <v>0</v>
      </c>
      <c r="VYC4">
        <f>'[1]ASF JIRA 2020-04-08T14_27_34+00'!VYC118</f>
        <v>0</v>
      </c>
      <c r="VYD4">
        <f>'[1]ASF JIRA 2020-04-08T14_27_34+00'!VYD118</f>
        <v>0</v>
      </c>
      <c r="VYE4">
        <f>'[1]ASF JIRA 2020-04-08T14_27_34+00'!VYE118</f>
        <v>0</v>
      </c>
      <c r="VYF4">
        <f>'[1]ASF JIRA 2020-04-08T14_27_34+00'!VYF118</f>
        <v>0</v>
      </c>
      <c r="VYG4">
        <f>'[1]ASF JIRA 2020-04-08T14_27_34+00'!VYG118</f>
        <v>0</v>
      </c>
      <c r="VYH4">
        <f>'[1]ASF JIRA 2020-04-08T14_27_34+00'!VYH118</f>
        <v>0</v>
      </c>
      <c r="VYI4">
        <f>'[1]ASF JIRA 2020-04-08T14_27_34+00'!VYI118</f>
        <v>0</v>
      </c>
      <c r="VYJ4">
        <f>'[1]ASF JIRA 2020-04-08T14_27_34+00'!VYJ118</f>
        <v>0</v>
      </c>
      <c r="VYK4">
        <f>'[1]ASF JIRA 2020-04-08T14_27_34+00'!VYK118</f>
        <v>0</v>
      </c>
      <c r="VYL4">
        <f>'[1]ASF JIRA 2020-04-08T14_27_34+00'!VYL118</f>
        <v>0</v>
      </c>
      <c r="VYM4">
        <f>'[1]ASF JIRA 2020-04-08T14_27_34+00'!VYM118</f>
        <v>0</v>
      </c>
      <c r="VYN4">
        <f>'[1]ASF JIRA 2020-04-08T14_27_34+00'!VYN118</f>
        <v>0</v>
      </c>
      <c r="VYO4">
        <f>'[1]ASF JIRA 2020-04-08T14_27_34+00'!VYO118</f>
        <v>0</v>
      </c>
      <c r="VYP4">
        <f>'[1]ASF JIRA 2020-04-08T14_27_34+00'!VYP118</f>
        <v>0</v>
      </c>
      <c r="VYQ4">
        <f>'[1]ASF JIRA 2020-04-08T14_27_34+00'!VYQ118</f>
        <v>0</v>
      </c>
      <c r="VYR4">
        <f>'[1]ASF JIRA 2020-04-08T14_27_34+00'!VYR118</f>
        <v>0</v>
      </c>
      <c r="VYS4">
        <f>'[1]ASF JIRA 2020-04-08T14_27_34+00'!VYS118</f>
        <v>0</v>
      </c>
      <c r="VYT4">
        <f>'[1]ASF JIRA 2020-04-08T14_27_34+00'!VYT118</f>
        <v>0</v>
      </c>
      <c r="VYU4">
        <f>'[1]ASF JIRA 2020-04-08T14_27_34+00'!VYU118</f>
        <v>0</v>
      </c>
      <c r="VYV4">
        <f>'[1]ASF JIRA 2020-04-08T14_27_34+00'!VYV118</f>
        <v>0</v>
      </c>
      <c r="VYW4">
        <f>'[1]ASF JIRA 2020-04-08T14_27_34+00'!VYW118</f>
        <v>0</v>
      </c>
      <c r="VYX4">
        <f>'[1]ASF JIRA 2020-04-08T14_27_34+00'!VYX118</f>
        <v>0</v>
      </c>
      <c r="VYY4">
        <f>'[1]ASF JIRA 2020-04-08T14_27_34+00'!VYY118</f>
        <v>0</v>
      </c>
      <c r="VYZ4">
        <f>'[1]ASF JIRA 2020-04-08T14_27_34+00'!VYZ118</f>
        <v>0</v>
      </c>
      <c r="VZA4">
        <f>'[1]ASF JIRA 2020-04-08T14_27_34+00'!VZA118</f>
        <v>0</v>
      </c>
      <c r="VZB4">
        <f>'[1]ASF JIRA 2020-04-08T14_27_34+00'!VZB118</f>
        <v>0</v>
      </c>
      <c r="VZC4">
        <f>'[1]ASF JIRA 2020-04-08T14_27_34+00'!VZC118</f>
        <v>0</v>
      </c>
      <c r="VZD4">
        <f>'[1]ASF JIRA 2020-04-08T14_27_34+00'!VZD118</f>
        <v>0</v>
      </c>
      <c r="VZE4">
        <f>'[1]ASF JIRA 2020-04-08T14_27_34+00'!VZE118</f>
        <v>0</v>
      </c>
      <c r="VZF4">
        <f>'[1]ASF JIRA 2020-04-08T14_27_34+00'!VZF118</f>
        <v>0</v>
      </c>
      <c r="VZG4">
        <f>'[1]ASF JIRA 2020-04-08T14_27_34+00'!VZG118</f>
        <v>0</v>
      </c>
      <c r="VZH4">
        <f>'[1]ASF JIRA 2020-04-08T14_27_34+00'!VZH118</f>
        <v>0</v>
      </c>
      <c r="VZI4">
        <f>'[1]ASF JIRA 2020-04-08T14_27_34+00'!VZI118</f>
        <v>0</v>
      </c>
      <c r="VZJ4">
        <f>'[1]ASF JIRA 2020-04-08T14_27_34+00'!VZJ118</f>
        <v>0</v>
      </c>
      <c r="VZK4">
        <f>'[1]ASF JIRA 2020-04-08T14_27_34+00'!VZK118</f>
        <v>0</v>
      </c>
      <c r="VZL4">
        <f>'[1]ASF JIRA 2020-04-08T14_27_34+00'!VZL118</f>
        <v>0</v>
      </c>
      <c r="VZM4">
        <f>'[1]ASF JIRA 2020-04-08T14_27_34+00'!VZM118</f>
        <v>0</v>
      </c>
      <c r="VZN4">
        <f>'[1]ASF JIRA 2020-04-08T14_27_34+00'!VZN118</f>
        <v>0</v>
      </c>
      <c r="VZO4">
        <f>'[1]ASF JIRA 2020-04-08T14_27_34+00'!VZO118</f>
        <v>0</v>
      </c>
      <c r="VZP4">
        <f>'[1]ASF JIRA 2020-04-08T14_27_34+00'!VZP118</f>
        <v>0</v>
      </c>
      <c r="VZQ4">
        <f>'[1]ASF JIRA 2020-04-08T14_27_34+00'!VZQ118</f>
        <v>0</v>
      </c>
      <c r="VZR4">
        <f>'[1]ASF JIRA 2020-04-08T14_27_34+00'!VZR118</f>
        <v>0</v>
      </c>
      <c r="VZS4">
        <f>'[1]ASF JIRA 2020-04-08T14_27_34+00'!VZS118</f>
        <v>0</v>
      </c>
      <c r="VZT4">
        <f>'[1]ASF JIRA 2020-04-08T14_27_34+00'!VZT118</f>
        <v>0</v>
      </c>
      <c r="VZU4">
        <f>'[1]ASF JIRA 2020-04-08T14_27_34+00'!VZU118</f>
        <v>0</v>
      </c>
      <c r="VZV4">
        <f>'[1]ASF JIRA 2020-04-08T14_27_34+00'!VZV118</f>
        <v>0</v>
      </c>
      <c r="VZW4">
        <f>'[1]ASF JIRA 2020-04-08T14_27_34+00'!VZW118</f>
        <v>0</v>
      </c>
      <c r="VZX4">
        <f>'[1]ASF JIRA 2020-04-08T14_27_34+00'!VZX118</f>
        <v>0</v>
      </c>
      <c r="VZY4">
        <f>'[1]ASF JIRA 2020-04-08T14_27_34+00'!VZY118</f>
        <v>0</v>
      </c>
      <c r="VZZ4">
        <f>'[1]ASF JIRA 2020-04-08T14_27_34+00'!VZZ118</f>
        <v>0</v>
      </c>
      <c r="WAA4">
        <f>'[1]ASF JIRA 2020-04-08T14_27_34+00'!WAA118</f>
        <v>0</v>
      </c>
      <c r="WAB4">
        <f>'[1]ASF JIRA 2020-04-08T14_27_34+00'!WAB118</f>
        <v>0</v>
      </c>
      <c r="WAC4">
        <f>'[1]ASF JIRA 2020-04-08T14_27_34+00'!WAC118</f>
        <v>0</v>
      </c>
      <c r="WAD4">
        <f>'[1]ASF JIRA 2020-04-08T14_27_34+00'!WAD118</f>
        <v>0</v>
      </c>
      <c r="WAE4">
        <f>'[1]ASF JIRA 2020-04-08T14_27_34+00'!WAE118</f>
        <v>0</v>
      </c>
      <c r="WAF4">
        <f>'[1]ASF JIRA 2020-04-08T14_27_34+00'!WAF118</f>
        <v>0</v>
      </c>
      <c r="WAG4">
        <f>'[1]ASF JIRA 2020-04-08T14_27_34+00'!WAG118</f>
        <v>0</v>
      </c>
      <c r="WAH4">
        <f>'[1]ASF JIRA 2020-04-08T14_27_34+00'!WAH118</f>
        <v>0</v>
      </c>
      <c r="WAI4">
        <f>'[1]ASF JIRA 2020-04-08T14_27_34+00'!WAI118</f>
        <v>0</v>
      </c>
      <c r="WAJ4">
        <f>'[1]ASF JIRA 2020-04-08T14_27_34+00'!WAJ118</f>
        <v>0</v>
      </c>
      <c r="WAK4">
        <f>'[1]ASF JIRA 2020-04-08T14_27_34+00'!WAK118</f>
        <v>0</v>
      </c>
      <c r="WAL4">
        <f>'[1]ASF JIRA 2020-04-08T14_27_34+00'!WAL118</f>
        <v>0</v>
      </c>
      <c r="WAM4">
        <f>'[1]ASF JIRA 2020-04-08T14_27_34+00'!WAM118</f>
        <v>0</v>
      </c>
      <c r="WAN4">
        <f>'[1]ASF JIRA 2020-04-08T14_27_34+00'!WAN118</f>
        <v>0</v>
      </c>
      <c r="WAO4">
        <f>'[1]ASF JIRA 2020-04-08T14_27_34+00'!WAO118</f>
        <v>0</v>
      </c>
      <c r="WAP4">
        <f>'[1]ASF JIRA 2020-04-08T14_27_34+00'!WAP118</f>
        <v>0</v>
      </c>
      <c r="WAQ4">
        <f>'[1]ASF JIRA 2020-04-08T14_27_34+00'!WAQ118</f>
        <v>0</v>
      </c>
      <c r="WAR4">
        <f>'[1]ASF JIRA 2020-04-08T14_27_34+00'!WAR118</f>
        <v>0</v>
      </c>
      <c r="WAS4">
        <f>'[1]ASF JIRA 2020-04-08T14_27_34+00'!WAS118</f>
        <v>0</v>
      </c>
      <c r="WAT4">
        <f>'[1]ASF JIRA 2020-04-08T14_27_34+00'!WAT118</f>
        <v>0</v>
      </c>
      <c r="WAU4">
        <f>'[1]ASF JIRA 2020-04-08T14_27_34+00'!WAU118</f>
        <v>0</v>
      </c>
      <c r="WAV4">
        <f>'[1]ASF JIRA 2020-04-08T14_27_34+00'!WAV118</f>
        <v>0</v>
      </c>
      <c r="WAW4">
        <f>'[1]ASF JIRA 2020-04-08T14_27_34+00'!WAW118</f>
        <v>0</v>
      </c>
      <c r="WAX4">
        <f>'[1]ASF JIRA 2020-04-08T14_27_34+00'!WAX118</f>
        <v>0</v>
      </c>
      <c r="WAY4">
        <f>'[1]ASF JIRA 2020-04-08T14_27_34+00'!WAY118</f>
        <v>0</v>
      </c>
      <c r="WAZ4">
        <f>'[1]ASF JIRA 2020-04-08T14_27_34+00'!WAZ118</f>
        <v>0</v>
      </c>
      <c r="WBA4">
        <f>'[1]ASF JIRA 2020-04-08T14_27_34+00'!WBA118</f>
        <v>0</v>
      </c>
      <c r="WBB4">
        <f>'[1]ASF JIRA 2020-04-08T14_27_34+00'!WBB118</f>
        <v>0</v>
      </c>
      <c r="WBC4">
        <f>'[1]ASF JIRA 2020-04-08T14_27_34+00'!WBC118</f>
        <v>0</v>
      </c>
      <c r="WBD4">
        <f>'[1]ASF JIRA 2020-04-08T14_27_34+00'!WBD118</f>
        <v>0</v>
      </c>
      <c r="WBE4">
        <f>'[1]ASF JIRA 2020-04-08T14_27_34+00'!WBE118</f>
        <v>0</v>
      </c>
      <c r="WBF4">
        <f>'[1]ASF JIRA 2020-04-08T14_27_34+00'!WBF118</f>
        <v>0</v>
      </c>
      <c r="WBG4">
        <f>'[1]ASF JIRA 2020-04-08T14_27_34+00'!WBG118</f>
        <v>0</v>
      </c>
      <c r="WBH4">
        <f>'[1]ASF JIRA 2020-04-08T14_27_34+00'!WBH118</f>
        <v>0</v>
      </c>
      <c r="WBI4">
        <f>'[1]ASF JIRA 2020-04-08T14_27_34+00'!WBI118</f>
        <v>0</v>
      </c>
      <c r="WBJ4">
        <f>'[1]ASF JIRA 2020-04-08T14_27_34+00'!WBJ118</f>
        <v>0</v>
      </c>
      <c r="WBK4">
        <f>'[1]ASF JIRA 2020-04-08T14_27_34+00'!WBK118</f>
        <v>0</v>
      </c>
      <c r="WBL4">
        <f>'[1]ASF JIRA 2020-04-08T14_27_34+00'!WBL118</f>
        <v>0</v>
      </c>
      <c r="WBM4">
        <f>'[1]ASF JIRA 2020-04-08T14_27_34+00'!WBM118</f>
        <v>0</v>
      </c>
      <c r="WBN4">
        <f>'[1]ASF JIRA 2020-04-08T14_27_34+00'!WBN118</f>
        <v>0</v>
      </c>
      <c r="WBO4">
        <f>'[1]ASF JIRA 2020-04-08T14_27_34+00'!WBO118</f>
        <v>0</v>
      </c>
      <c r="WBP4">
        <f>'[1]ASF JIRA 2020-04-08T14_27_34+00'!WBP118</f>
        <v>0</v>
      </c>
      <c r="WBQ4">
        <f>'[1]ASF JIRA 2020-04-08T14_27_34+00'!WBQ118</f>
        <v>0</v>
      </c>
      <c r="WBR4">
        <f>'[1]ASF JIRA 2020-04-08T14_27_34+00'!WBR118</f>
        <v>0</v>
      </c>
      <c r="WBS4">
        <f>'[1]ASF JIRA 2020-04-08T14_27_34+00'!WBS118</f>
        <v>0</v>
      </c>
      <c r="WBT4">
        <f>'[1]ASF JIRA 2020-04-08T14_27_34+00'!WBT118</f>
        <v>0</v>
      </c>
      <c r="WBU4">
        <f>'[1]ASF JIRA 2020-04-08T14_27_34+00'!WBU118</f>
        <v>0</v>
      </c>
      <c r="WBV4">
        <f>'[1]ASF JIRA 2020-04-08T14_27_34+00'!WBV118</f>
        <v>0</v>
      </c>
      <c r="WBW4">
        <f>'[1]ASF JIRA 2020-04-08T14_27_34+00'!WBW118</f>
        <v>0</v>
      </c>
      <c r="WBX4">
        <f>'[1]ASF JIRA 2020-04-08T14_27_34+00'!WBX118</f>
        <v>0</v>
      </c>
      <c r="WBY4">
        <f>'[1]ASF JIRA 2020-04-08T14_27_34+00'!WBY118</f>
        <v>0</v>
      </c>
      <c r="WBZ4">
        <f>'[1]ASF JIRA 2020-04-08T14_27_34+00'!WBZ118</f>
        <v>0</v>
      </c>
      <c r="WCA4">
        <f>'[1]ASF JIRA 2020-04-08T14_27_34+00'!WCA118</f>
        <v>0</v>
      </c>
      <c r="WCB4">
        <f>'[1]ASF JIRA 2020-04-08T14_27_34+00'!WCB118</f>
        <v>0</v>
      </c>
      <c r="WCC4">
        <f>'[1]ASF JIRA 2020-04-08T14_27_34+00'!WCC118</f>
        <v>0</v>
      </c>
      <c r="WCD4">
        <f>'[1]ASF JIRA 2020-04-08T14_27_34+00'!WCD118</f>
        <v>0</v>
      </c>
      <c r="WCE4">
        <f>'[1]ASF JIRA 2020-04-08T14_27_34+00'!WCE118</f>
        <v>0</v>
      </c>
      <c r="WCF4">
        <f>'[1]ASF JIRA 2020-04-08T14_27_34+00'!WCF118</f>
        <v>0</v>
      </c>
      <c r="WCG4">
        <f>'[1]ASF JIRA 2020-04-08T14_27_34+00'!WCG118</f>
        <v>0</v>
      </c>
      <c r="WCH4">
        <f>'[1]ASF JIRA 2020-04-08T14_27_34+00'!WCH118</f>
        <v>0</v>
      </c>
      <c r="WCI4">
        <f>'[1]ASF JIRA 2020-04-08T14_27_34+00'!WCI118</f>
        <v>0</v>
      </c>
      <c r="WCJ4">
        <f>'[1]ASF JIRA 2020-04-08T14_27_34+00'!WCJ118</f>
        <v>0</v>
      </c>
      <c r="WCK4">
        <f>'[1]ASF JIRA 2020-04-08T14_27_34+00'!WCK118</f>
        <v>0</v>
      </c>
      <c r="WCL4">
        <f>'[1]ASF JIRA 2020-04-08T14_27_34+00'!WCL118</f>
        <v>0</v>
      </c>
      <c r="WCM4">
        <f>'[1]ASF JIRA 2020-04-08T14_27_34+00'!WCM118</f>
        <v>0</v>
      </c>
      <c r="WCN4">
        <f>'[1]ASF JIRA 2020-04-08T14_27_34+00'!WCN118</f>
        <v>0</v>
      </c>
      <c r="WCO4">
        <f>'[1]ASF JIRA 2020-04-08T14_27_34+00'!WCO118</f>
        <v>0</v>
      </c>
      <c r="WCP4">
        <f>'[1]ASF JIRA 2020-04-08T14_27_34+00'!WCP118</f>
        <v>0</v>
      </c>
      <c r="WCQ4">
        <f>'[1]ASF JIRA 2020-04-08T14_27_34+00'!WCQ118</f>
        <v>0</v>
      </c>
      <c r="WCR4">
        <f>'[1]ASF JIRA 2020-04-08T14_27_34+00'!WCR118</f>
        <v>0</v>
      </c>
      <c r="WCS4">
        <f>'[1]ASF JIRA 2020-04-08T14_27_34+00'!WCS118</f>
        <v>0</v>
      </c>
      <c r="WCT4">
        <f>'[1]ASF JIRA 2020-04-08T14_27_34+00'!WCT118</f>
        <v>0</v>
      </c>
      <c r="WCU4">
        <f>'[1]ASF JIRA 2020-04-08T14_27_34+00'!WCU118</f>
        <v>0</v>
      </c>
      <c r="WCV4">
        <f>'[1]ASF JIRA 2020-04-08T14_27_34+00'!WCV118</f>
        <v>0</v>
      </c>
      <c r="WCW4">
        <f>'[1]ASF JIRA 2020-04-08T14_27_34+00'!WCW118</f>
        <v>0</v>
      </c>
      <c r="WCX4">
        <f>'[1]ASF JIRA 2020-04-08T14_27_34+00'!WCX118</f>
        <v>0</v>
      </c>
      <c r="WCY4">
        <f>'[1]ASF JIRA 2020-04-08T14_27_34+00'!WCY118</f>
        <v>0</v>
      </c>
      <c r="WCZ4">
        <f>'[1]ASF JIRA 2020-04-08T14_27_34+00'!WCZ118</f>
        <v>0</v>
      </c>
      <c r="WDA4">
        <f>'[1]ASF JIRA 2020-04-08T14_27_34+00'!WDA118</f>
        <v>0</v>
      </c>
      <c r="WDB4">
        <f>'[1]ASF JIRA 2020-04-08T14_27_34+00'!WDB118</f>
        <v>0</v>
      </c>
      <c r="WDC4">
        <f>'[1]ASF JIRA 2020-04-08T14_27_34+00'!WDC118</f>
        <v>0</v>
      </c>
      <c r="WDD4">
        <f>'[1]ASF JIRA 2020-04-08T14_27_34+00'!WDD118</f>
        <v>0</v>
      </c>
      <c r="WDE4">
        <f>'[1]ASF JIRA 2020-04-08T14_27_34+00'!WDE118</f>
        <v>0</v>
      </c>
      <c r="WDF4">
        <f>'[1]ASF JIRA 2020-04-08T14_27_34+00'!WDF118</f>
        <v>0</v>
      </c>
      <c r="WDG4">
        <f>'[1]ASF JIRA 2020-04-08T14_27_34+00'!WDG118</f>
        <v>0</v>
      </c>
      <c r="WDH4">
        <f>'[1]ASF JIRA 2020-04-08T14_27_34+00'!WDH118</f>
        <v>0</v>
      </c>
      <c r="WDI4">
        <f>'[1]ASF JIRA 2020-04-08T14_27_34+00'!WDI118</f>
        <v>0</v>
      </c>
      <c r="WDJ4">
        <f>'[1]ASF JIRA 2020-04-08T14_27_34+00'!WDJ118</f>
        <v>0</v>
      </c>
      <c r="WDK4">
        <f>'[1]ASF JIRA 2020-04-08T14_27_34+00'!WDK118</f>
        <v>0</v>
      </c>
      <c r="WDL4">
        <f>'[1]ASF JIRA 2020-04-08T14_27_34+00'!WDL118</f>
        <v>0</v>
      </c>
      <c r="WDM4">
        <f>'[1]ASF JIRA 2020-04-08T14_27_34+00'!WDM118</f>
        <v>0</v>
      </c>
      <c r="WDN4">
        <f>'[1]ASF JIRA 2020-04-08T14_27_34+00'!WDN118</f>
        <v>0</v>
      </c>
      <c r="WDO4">
        <f>'[1]ASF JIRA 2020-04-08T14_27_34+00'!WDO118</f>
        <v>0</v>
      </c>
      <c r="WDP4">
        <f>'[1]ASF JIRA 2020-04-08T14_27_34+00'!WDP118</f>
        <v>0</v>
      </c>
      <c r="WDQ4">
        <f>'[1]ASF JIRA 2020-04-08T14_27_34+00'!WDQ118</f>
        <v>0</v>
      </c>
      <c r="WDR4">
        <f>'[1]ASF JIRA 2020-04-08T14_27_34+00'!WDR118</f>
        <v>0</v>
      </c>
      <c r="WDS4">
        <f>'[1]ASF JIRA 2020-04-08T14_27_34+00'!WDS118</f>
        <v>0</v>
      </c>
      <c r="WDT4">
        <f>'[1]ASF JIRA 2020-04-08T14_27_34+00'!WDT118</f>
        <v>0</v>
      </c>
      <c r="WDU4">
        <f>'[1]ASF JIRA 2020-04-08T14_27_34+00'!WDU118</f>
        <v>0</v>
      </c>
      <c r="WDV4">
        <f>'[1]ASF JIRA 2020-04-08T14_27_34+00'!WDV118</f>
        <v>0</v>
      </c>
      <c r="WDW4">
        <f>'[1]ASF JIRA 2020-04-08T14_27_34+00'!WDW118</f>
        <v>0</v>
      </c>
      <c r="WDX4">
        <f>'[1]ASF JIRA 2020-04-08T14_27_34+00'!WDX118</f>
        <v>0</v>
      </c>
      <c r="WDY4">
        <f>'[1]ASF JIRA 2020-04-08T14_27_34+00'!WDY118</f>
        <v>0</v>
      </c>
      <c r="WDZ4">
        <f>'[1]ASF JIRA 2020-04-08T14_27_34+00'!WDZ118</f>
        <v>0</v>
      </c>
      <c r="WEA4">
        <f>'[1]ASF JIRA 2020-04-08T14_27_34+00'!WEA118</f>
        <v>0</v>
      </c>
      <c r="WEB4">
        <f>'[1]ASF JIRA 2020-04-08T14_27_34+00'!WEB118</f>
        <v>0</v>
      </c>
      <c r="WEC4">
        <f>'[1]ASF JIRA 2020-04-08T14_27_34+00'!WEC118</f>
        <v>0</v>
      </c>
      <c r="WED4">
        <f>'[1]ASF JIRA 2020-04-08T14_27_34+00'!WED118</f>
        <v>0</v>
      </c>
      <c r="WEE4">
        <f>'[1]ASF JIRA 2020-04-08T14_27_34+00'!WEE118</f>
        <v>0</v>
      </c>
      <c r="WEF4">
        <f>'[1]ASF JIRA 2020-04-08T14_27_34+00'!WEF118</f>
        <v>0</v>
      </c>
      <c r="WEG4">
        <f>'[1]ASF JIRA 2020-04-08T14_27_34+00'!WEG118</f>
        <v>0</v>
      </c>
      <c r="WEH4">
        <f>'[1]ASF JIRA 2020-04-08T14_27_34+00'!WEH118</f>
        <v>0</v>
      </c>
      <c r="WEI4">
        <f>'[1]ASF JIRA 2020-04-08T14_27_34+00'!WEI118</f>
        <v>0</v>
      </c>
      <c r="WEJ4">
        <f>'[1]ASF JIRA 2020-04-08T14_27_34+00'!WEJ118</f>
        <v>0</v>
      </c>
      <c r="WEK4">
        <f>'[1]ASF JIRA 2020-04-08T14_27_34+00'!WEK118</f>
        <v>0</v>
      </c>
      <c r="WEL4">
        <f>'[1]ASF JIRA 2020-04-08T14_27_34+00'!WEL118</f>
        <v>0</v>
      </c>
      <c r="WEM4">
        <f>'[1]ASF JIRA 2020-04-08T14_27_34+00'!WEM118</f>
        <v>0</v>
      </c>
      <c r="WEN4">
        <f>'[1]ASF JIRA 2020-04-08T14_27_34+00'!WEN118</f>
        <v>0</v>
      </c>
      <c r="WEO4">
        <f>'[1]ASF JIRA 2020-04-08T14_27_34+00'!WEO118</f>
        <v>0</v>
      </c>
      <c r="WEP4">
        <f>'[1]ASF JIRA 2020-04-08T14_27_34+00'!WEP118</f>
        <v>0</v>
      </c>
      <c r="WEQ4">
        <f>'[1]ASF JIRA 2020-04-08T14_27_34+00'!WEQ118</f>
        <v>0</v>
      </c>
      <c r="WER4">
        <f>'[1]ASF JIRA 2020-04-08T14_27_34+00'!WER118</f>
        <v>0</v>
      </c>
      <c r="WES4">
        <f>'[1]ASF JIRA 2020-04-08T14_27_34+00'!WES118</f>
        <v>0</v>
      </c>
      <c r="WET4">
        <f>'[1]ASF JIRA 2020-04-08T14_27_34+00'!WET118</f>
        <v>0</v>
      </c>
      <c r="WEU4">
        <f>'[1]ASF JIRA 2020-04-08T14_27_34+00'!WEU118</f>
        <v>0</v>
      </c>
      <c r="WEV4">
        <f>'[1]ASF JIRA 2020-04-08T14_27_34+00'!WEV118</f>
        <v>0</v>
      </c>
      <c r="WEW4">
        <f>'[1]ASF JIRA 2020-04-08T14_27_34+00'!WEW118</f>
        <v>0</v>
      </c>
      <c r="WEX4">
        <f>'[1]ASF JIRA 2020-04-08T14_27_34+00'!WEX118</f>
        <v>0</v>
      </c>
      <c r="WEY4">
        <f>'[1]ASF JIRA 2020-04-08T14_27_34+00'!WEY118</f>
        <v>0</v>
      </c>
      <c r="WEZ4">
        <f>'[1]ASF JIRA 2020-04-08T14_27_34+00'!WEZ118</f>
        <v>0</v>
      </c>
      <c r="WFA4">
        <f>'[1]ASF JIRA 2020-04-08T14_27_34+00'!WFA118</f>
        <v>0</v>
      </c>
      <c r="WFB4">
        <f>'[1]ASF JIRA 2020-04-08T14_27_34+00'!WFB118</f>
        <v>0</v>
      </c>
      <c r="WFC4">
        <f>'[1]ASF JIRA 2020-04-08T14_27_34+00'!WFC118</f>
        <v>0</v>
      </c>
      <c r="WFD4">
        <f>'[1]ASF JIRA 2020-04-08T14_27_34+00'!WFD118</f>
        <v>0</v>
      </c>
      <c r="WFE4">
        <f>'[1]ASF JIRA 2020-04-08T14_27_34+00'!WFE118</f>
        <v>0</v>
      </c>
      <c r="WFF4">
        <f>'[1]ASF JIRA 2020-04-08T14_27_34+00'!WFF118</f>
        <v>0</v>
      </c>
      <c r="WFG4">
        <f>'[1]ASF JIRA 2020-04-08T14_27_34+00'!WFG118</f>
        <v>0</v>
      </c>
      <c r="WFH4">
        <f>'[1]ASF JIRA 2020-04-08T14_27_34+00'!WFH118</f>
        <v>0</v>
      </c>
      <c r="WFI4">
        <f>'[1]ASF JIRA 2020-04-08T14_27_34+00'!WFI118</f>
        <v>0</v>
      </c>
      <c r="WFJ4">
        <f>'[1]ASF JIRA 2020-04-08T14_27_34+00'!WFJ118</f>
        <v>0</v>
      </c>
      <c r="WFK4">
        <f>'[1]ASF JIRA 2020-04-08T14_27_34+00'!WFK118</f>
        <v>0</v>
      </c>
      <c r="WFL4">
        <f>'[1]ASF JIRA 2020-04-08T14_27_34+00'!WFL118</f>
        <v>0</v>
      </c>
      <c r="WFM4">
        <f>'[1]ASF JIRA 2020-04-08T14_27_34+00'!WFM118</f>
        <v>0</v>
      </c>
      <c r="WFN4">
        <f>'[1]ASF JIRA 2020-04-08T14_27_34+00'!WFN118</f>
        <v>0</v>
      </c>
      <c r="WFO4">
        <f>'[1]ASF JIRA 2020-04-08T14_27_34+00'!WFO118</f>
        <v>0</v>
      </c>
      <c r="WFP4">
        <f>'[1]ASF JIRA 2020-04-08T14_27_34+00'!WFP118</f>
        <v>0</v>
      </c>
      <c r="WFQ4">
        <f>'[1]ASF JIRA 2020-04-08T14_27_34+00'!WFQ118</f>
        <v>0</v>
      </c>
      <c r="WFR4">
        <f>'[1]ASF JIRA 2020-04-08T14_27_34+00'!WFR118</f>
        <v>0</v>
      </c>
      <c r="WFS4">
        <f>'[1]ASF JIRA 2020-04-08T14_27_34+00'!WFS118</f>
        <v>0</v>
      </c>
      <c r="WFT4">
        <f>'[1]ASF JIRA 2020-04-08T14_27_34+00'!WFT118</f>
        <v>0</v>
      </c>
      <c r="WFU4">
        <f>'[1]ASF JIRA 2020-04-08T14_27_34+00'!WFU118</f>
        <v>0</v>
      </c>
      <c r="WFV4">
        <f>'[1]ASF JIRA 2020-04-08T14_27_34+00'!WFV118</f>
        <v>0</v>
      </c>
      <c r="WFW4">
        <f>'[1]ASF JIRA 2020-04-08T14_27_34+00'!WFW118</f>
        <v>0</v>
      </c>
      <c r="WFX4">
        <f>'[1]ASF JIRA 2020-04-08T14_27_34+00'!WFX118</f>
        <v>0</v>
      </c>
      <c r="WFY4">
        <f>'[1]ASF JIRA 2020-04-08T14_27_34+00'!WFY118</f>
        <v>0</v>
      </c>
      <c r="WFZ4">
        <f>'[1]ASF JIRA 2020-04-08T14_27_34+00'!WFZ118</f>
        <v>0</v>
      </c>
      <c r="WGA4">
        <f>'[1]ASF JIRA 2020-04-08T14_27_34+00'!WGA118</f>
        <v>0</v>
      </c>
      <c r="WGB4">
        <f>'[1]ASF JIRA 2020-04-08T14_27_34+00'!WGB118</f>
        <v>0</v>
      </c>
      <c r="WGC4">
        <f>'[1]ASF JIRA 2020-04-08T14_27_34+00'!WGC118</f>
        <v>0</v>
      </c>
      <c r="WGD4">
        <f>'[1]ASF JIRA 2020-04-08T14_27_34+00'!WGD118</f>
        <v>0</v>
      </c>
      <c r="WGE4">
        <f>'[1]ASF JIRA 2020-04-08T14_27_34+00'!WGE118</f>
        <v>0</v>
      </c>
      <c r="WGF4">
        <f>'[1]ASF JIRA 2020-04-08T14_27_34+00'!WGF118</f>
        <v>0</v>
      </c>
      <c r="WGG4">
        <f>'[1]ASF JIRA 2020-04-08T14_27_34+00'!WGG118</f>
        <v>0</v>
      </c>
      <c r="WGH4">
        <f>'[1]ASF JIRA 2020-04-08T14_27_34+00'!WGH118</f>
        <v>0</v>
      </c>
      <c r="WGI4">
        <f>'[1]ASF JIRA 2020-04-08T14_27_34+00'!WGI118</f>
        <v>0</v>
      </c>
      <c r="WGJ4">
        <f>'[1]ASF JIRA 2020-04-08T14_27_34+00'!WGJ118</f>
        <v>0</v>
      </c>
      <c r="WGK4">
        <f>'[1]ASF JIRA 2020-04-08T14_27_34+00'!WGK118</f>
        <v>0</v>
      </c>
      <c r="WGL4">
        <f>'[1]ASF JIRA 2020-04-08T14_27_34+00'!WGL118</f>
        <v>0</v>
      </c>
      <c r="WGM4">
        <f>'[1]ASF JIRA 2020-04-08T14_27_34+00'!WGM118</f>
        <v>0</v>
      </c>
      <c r="WGN4">
        <f>'[1]ASF JIRA 2020-04-08T14_27_34+00'!WGN118</f>
        <v>0</v>
      </c>
      <c r="WGO4">
        <f>'[1]ASF JIRA 2020-04-08T14_27_34+00'!WGO118</f>
        <v>0</v>
      </c>
      <c r="WGP4">
        <f>'[1]ASF JIRA 2020-04-08T14_27_34+00'!WGP118</f>
        <v>0</v>
      </c>
      <c r="WGQ4">
        <f>'[1]ASF JIRA 2020-04-08T14_27_34+00'!WGQ118</f>
        <v>0</v>
      </c>
      <c r="WGR4">
        <f>'[1]ASF JIRA 2020-04-08T14_27_34+00'!WGR118</f>
        <v>0</v>
      </c>
      <c r="WGS4">
        <f>'[1]ASF JIRA 2020-04-08T14_27_34+00'!WGS118</f>
        <v>0</v>
      </c>
      <c r="WGT4">
        <f>'[1]ASF JIRA 2020-04-08T14_27_34+00'!WGT118</f>
        <v>0</v>
      </c>
      <c r="WGU4">
        <f>'[1]ASF JIRA 2020-04-08T14_27_34+00'!WGU118</f>
        <v>0</v>
      </c>
      <c r="WGV4">
        <f>'[1]ASF JIRA 2020-04-08T14_27_34+00'!WGV118</f>
        <v>0</v>
      </c>
      <c r="WGW4">
        <f>'[1]ASF JIRA 2020-04-08T14_27_34+00'!WGW118</f>
        <v>0</v>
      </c>
      <c r="WGX4">
        <f>'[1]ASF JIRA 2020-04-08T14_27_34+00'!WGX118</f>
        <v>0</v>
      </c>
      <c r="WGY4">
        <f>'[1]ASF JIRA 2020-04-08T14_27_34+00'!WGY118</f>
        <v>0</v>
      </c>
      <c r="WGZ4">
        <f>'[1]ASF JIRA 2020-04-08T14_27_34+00'!WGZ118</f>
        <v>0</v>
      </c>
      <c r="WHA4">
        <f>'[1]ASF JIRA 2020-04-08T14_27_34+00'!WHA118</f>
        <v>0</v>
      </c>
      <c r="WHB4">
        <f>'[1]ASF JIRA 2020-04-08T14_27_34+00'!WHB118</f>
        <v>0</v>
      </c>
      <c r="WHC4">
        <f>'[1]ASF JIRA 2020-04-08T14_27_34+00'!WHC118</f>
        <v>0</v>
      </c>
      <c r="WHD4">
        <f>'[1]ASF JIRA 2020-04-08T14_27_34+00'!WHD118</f>
        <v>0</v>
      </c>
      <c r="WHE4">
        <f>'[1]ASF JIRA 2020-04-08T14_27_34+00'!WHE118</f>
        <v>0</v>
      </c>
      <c r="WHF4">
        <f>'[1]ASF JIRA 2020-04-08T14_27_34+00'!WHF118</f>
        <v>0</v>
      </c>
      <c r="WHG4">
        <f>'[1]ASF JIRA 2020-04-08T14_27_34+00'!WHG118</f>
        <v>0</v>
      </c>
      <c r="WHH4">
        <f>'[1]ASF JIRA 2020-04-08T14_27_34+00'!WHH118</f>
        <v>0</v>
      </c>
      <c r="WHI4">
        <f>'[1]ASF JIRA 2020-04-08T14_27_34+00'!WHI118</f>
        <v>0</v>
      </c>
      <c r="WHJ4">
        <f>'[1]ASF JIRA 2020-04-08T14_27_34+00'!WHJ118</f>
        <v>0</v>
      </c>
      <c r="WHK4">
        <f>'[1]ASF JIRA 2020-04-08T14_27_34+00'!WHK118</f>
        <v>0</v>
      </c>
      <c r="WHL4">
        <f>'[1]ASF JIRA 2020-04-08T14_27_34+00'!WHL118</f>
        <v>0</v>
      </c>
      <c r="WHM4">
        <f>'[1]ASF JIRA 2020-04-08T14_27_34+00'!WHM118</f>
        <v>0</v>
      </c>
      <c r="WHN4">
        <f>'[1]ASF JIRA 2020-04-08T14_27_34+00'!WHN118</f>
        <v>0</v>
      </c>
      <c r="WHO4">
        <f>'[1]ASF JIRA 2020-04-08T14_27_34+00'!WHO118</f>
        <v>0</v>
      </c>
      <c r="WHP4">
        <f>'[1]ASF JIRA 2020-04-08T14_27_34+00'!WHP118</f>
        <v>0</v>
      </c>
      <c r="WHQ4">
        <f>'[1]ASF JIRA 2020-04-08T14_27_34+00'!WHQ118</f>
        <v>0</v>
      </c>
      <c r="WHR4">
        <f>'[1]ASF JIRA 2020-04-08T14_27_34+00'!WHR118</f>
        <v>0</v>
      </c>
      <c r="WHS4">
        <f>'[1]ASF JIRA 2020-04-08T14_27_34+00'!WHS118</f>
        <v>0</v>
      </c>
      <c r="WHT4">
        <f>'[1]ASF JIRA 2020-04-08T14_27_34+00'!WHT118</f>
        <v>0</v>
      </c>
      <c r="WHU4">
        <f>'[1]ASF JIRA 2020-04-08T14_27_34+00'!WHU118</f>
        <v>0</v>
      </c>
      <c r="WHV4">
        <f>'[1]ASF JIRA 2020-04-08T14_27_34+00'!WHV118</f>
        <v>0</v>
      </c>
      <c r="WHW4">
        <f>'[1]ASF JIRA 2020-04-08T14_27_34+00'!WHW118</f>
        <v>0</v>
      </c>
      <c r="WHX4">
        <f>'[1]ASF JIRA 2020-04-08T14_27_34+00'!WHX118</f>
        <v>0</v>
      </c>
      <c r="WHY4">
        <f>'[1]ASF JIRA 2020-04-08T14_27_34+00'!WHY118</f>
        <v>0</v>
      </c>
      <c r="WHZ4">
        <f>'[1]ASF JIRA 2020-04-08T14_27_34+00'!WHZ118</f>
        <v>0</v>
      </c>
      <c r="WIA4">
        <f>'[1]ASF JIRA 2020-04-08T14_27_34+00'!WIA118</f>
        <v>0</v>
      </c>
      <c r="WIB4">
        <f>'[1]ASF JIRA 2020-04-08T14_27_34+00'!WIB118</f>
        <v>0</v>
      </c>
      <c r="WIC4">
        <f>'[1]ASF JIRA 2020-04-08T14_27_34+00'!WIC118</f>
        <v>0</v>
      </c>
      <c r="WID4">
        <f>'[1]ASF JIRA 2020-04-08T14_27_34+00'!WID118</f>
        <v>0</v>
      </c>
      <c r="WIE4">
        <f>'[1]ASF JIRA 2020-04-08T14_27_34+00'!WIE118</f>
        <v>0</v>
      </c>
      <c r="WIF4">
        <f>'[1]ASF JIRA 2020-04-08T14_27_34+00'!WIF118</f>
        <v>0</v>
      </c>
      <c r="WIG4">
        <f>'[1]ASF JIRA 2020-04-08T14_27_34+00'!WIG118</f>
        <v>0</v>
      </c>
      <c r="WIH4">
        <f>'[1]ASF JIRA 2020-04-08T14_27_34+00'!WIH118</f>
        <v>0</v>
      </c>
      <c r="WII4">
        <f>'[1]ASF JIRA 2020-04-08T14_27_34+00'!WII118</f>
        <v>0</v>
      </c>
      <c r="WIJ4">
        <f>'[1]ASF JIRA 2020-04-08T14_27_34+00'!WIJ118</f>
        <v>0</v>
      </c>
      <c r="WIK4">
        <f>'[1]ASF JIRA 2020-04-08T14_27_34+00'!WIK118</f>
        <v>0</v>
      </c>
      <c r="WIL4">
        <f>'[1]ASF JIRA 2020-04-08T14_27_34+00'!WIL118</f>
        <v>0</v>
      </c>
      <c r="WIM4">
        <f>'[1]ASF JIRA 2020-04-08T14_27_34+00'!WIM118</f>
        <v>0</v>
      </c>
      <c r="WIN4">
        <f>'[1]ASF JIRA 2020-04-08T14_27_34+00'!WIN118</f>
        <v>0</v>
      </c>
      <c r="WIO4">
        <f>'[1]ASF JIRA 2020-04-08T14_27_34+00'!WIO118</f>
        <v>0</v>
      </c>
      <c r="WIP4">
        <f>'[1]ASF JIRA 2020-04-08T14_27_34+00'!WIP118</f>
        <v>0</v>
      </c>
      <c r="WIQ4">
        <f>'[1]ASF JIRA 2020-04-08T14_27_34+00'!WIQ118</f>
        <v>0</v>
      </c>
      <c r="WIR4">
        <f>'[1]ASF JIRA 2020-04-08T14_27_34+00'!WIR118</f>
        <v>0</v>
      </c>
      <c r="WIS4">
        <f>'[1]ASF JIRA 2020-04-08T14_27_34+00'!WIS118</f>
        <v>0</v>
      </c>
      <c r="WIT4">
        <f>'[1]ASF JIRA 2020-04-08T14_27_34+00'!WIT118</f>
        <v>0</v>
      </c>
      <c r="WIU4">
        <f>'[1]ASF JIRA 2020-04-08T14_27_34+00'!WIU118</f>
        <v>0</v>
      </c>
      <c r="WIV4">
        <f>'[1]ASF JIRA 2020-04-08T14_27_34+00'!WIV118</f>
        <v>0</v>
      </c>
      <c r="WIW4">
        <f>'[1]ASF JIRA 2020-04-08T14_27_34+00'!WIW118</f>
        <v>0</v>
      </c>
      <c r="WIX4">
        <f>'[1]ASF JIRA 2020-04-08T14_27_34+00'!WIX118</f>
        <v>0</v>
      </c>
      <c r="WIY4">
        <f>'[1]ASF JIRA 2020-04-08T14_27_34+00'!WIY118</f>
        <v>0</v>
      </c>
      <c r="WIZ4">
        <f>'[1]ASF JIRA 2020-04-08T14_27_34+00'!WIZ118</f>
        <v>0</v>
      </c>
      <c r="WJA4">
        <f>'[1]ASF JIRA 2020-04-08T14_27_34+00'!WJA118</f>
        <v>0</v>
      </c>
      <c r="WJB4">
        <f>'[1]ASF JIRA 2020-04-08T14_27_34+00'!WJB118</f>
        <v>0</v>
      </c>
      <c r="WJC4">
        <f>'[1]ASF JIRA 2020-04-08T14_27_34+00'!WJC118</f>
        <v>0</v>
      </c>
      <c r="WJD4">
        <f>'[1]ASF JIRA 2020-04-08T14_27_34+00'!WJD118</f>
        <v>0</v>
      </c>
      <c r="WJE4">
        <f>'[1]ASF JIRA 2020-04-08T14_27_34+00'!WJE118</f>
        <v>0</v>
      </c>
      <c r="WJF4">
        <f>'[1]ASF JIRA 2020-04-08T14_27_34+00'!WJF118</f>
        <v>0</v>
      </c>
      <c r="WJG4">
        <f>'[1]ASF JIRA 2020-04-08T14_27_34+00'!WJG118</f>
        <v>0</v>
      </c>
      <c r="WJH4">
        <f>'[1]ASF JIRA 2020-04-08T14_27_34+00'!WJH118</f>
        <v>0</v>
      </c>
      <c r="WJI4">
        <f>'[1]ASF JIRA 2020-04-08T14_27_34+00'!WJI118</f>
        <v>0</v>
      </c>
      <c r="WJJ4">
        <f>'[1]ASF JIRA 2020-04-08T14_27_34+00'!WJJ118</f>
        <v>0</v>
      </c>
      <c r="WJK4">
        <f>'[1]ASF JIRA 2020-04-08T14_27_34+00'!WJK118</f>
        <v>0</v>
      </c>
      <c r="WJL4">
        <f>'[1]ASF JIRA 2020-04-08T14_27_34+00'!WJL118</f>
        <v>0</v>
      </c>
      <c r="WJM4">
        <f>'[1]ASF JIRA 2020-04-08T14_27_34+00'!WJM118</f>
        <v>0</v>
      </c>
      <c r="WJN4">
        <f>'[1]ASF JIRA 2020-04-08T14_27_34+00'!WJN118</f>
        <v>0</v>
      </c>
      <c r="WJO4">
        <f>'[1]ASF JIRA 2020-04-08T14_27_34+00'!WJO118</f>
        <v>0</v>
      </c>
      <c r="WJP4">
        <f>'[1]ASF JIRA 2020-04-08T14_27_34+00'!WJP118</f>
        <v>0</v>
      </c>
      <c r="WJQ4">
        <f>'[1]ASF JIRA 2020-04-08T14_27_34+00'!WJQ118</f>
        <v>0</v>
      </c>
      <c r="WJR4">
        <f>'[1]ASF JIRA 2020-04-08T14_27_34+00'!WJR118</f>
        <v>0</v>
      </c>
      <c r="WJS4">
        <f>'[1]ASF JIRA 2020-04-08T14_27_34+00'!WJS118</f>
        <v>0</v>
      </c>
      <c r="WJT4">
        <f>'[1]ASF JIRA 2020-04-08T14_27_34+00'!WJT118</f>
        <v>0</v>
      </c>
      <c r="WJU4">
        <f>'[1]ASF JIRA 2020-04-08T14_27_34+00'!WJU118</f>
        <v>0</v>
      </c>
      <c r="WJV4">
        <f>'[1]ASF JIRA 2020-04-08T14_27_34+00'!WJV118</f>
        <v>0</v>
      </c>
      <c r="WJW4">
        <f>'[1]ASF JIRA 2020-04-08T14_27_34+00'!WJW118</f>
        <v>0</v>
      </c>
      <c r="WJX4">
        <f>'[1]ASF JIRA 2020-04-08T14_27_34+00'!WJX118</f>
        <v>0</v>
      </c>
      <c r="WJY4">
        <f>'[1]ASF JIRA 2020-04-08T14_27_34+00'!WJY118</f>
        <v>0</v>
      </c>
      <c r="WJZ4">
        <f>'[1]ASF JIRA 2020-04-08T14_27_34+00'!WJZ118</f>
        <v>0</v>
      </c>
      <c r="WKA4">
        <f>'[1]ASF JIRA 2020-04-08T14_27_34+00'!WKA118</f>
        <v>0</v>
      </c>
      <c r="WKB4">
        <f>'[1]ASF JIRA 2020-04-08T14_27_34+00'!WKB118</f>
        <v>0</v>
      </c>
      <c r="WKC4">
        <f>'[1]ASF JIRA 2020-04-08T14_27_34+00'!WKC118</f>
        <v>0</v>
      </c>
      <c r="WKD4">
        <f>'[1]ASF JIRA 2020-04-08T14_27_34+00'!WKD118</f>
        <v>0</v>
      </c>
      <c r="WKE4">
        <f>'[1]ASF JIRA 2020-04-08T14_27_34+00'!WKE118</f>
        <v>0</v>
      </c>
      <c r="WKF4">
        <f>'[1]ASF JIRA 2020-04-08T14_27_34+00'!WKF118</f>
        <v>0</v>
      </c>
      <c r="WKG4">
        <f>'[1]ASF JIRA 2020-04-08T14_27_34+00'!WKG118</f>
        <v>0</v>
      </c>
      <c r="WKH4">
        <f>'[1]ASF JIRA 2020-04-08T14_27_34+00'!WKH118</f>
        <v>0</v>
      </c>
      <c r="WKI4">
        <f>'[1]ASF JIRA 2020-04-08T14_27_34+00'!WKI118</f>
        <v>0</v>
      </c>
      <c r="WKJ4">
        <f>'[1]ASF JIRA 2020-04-08T14_27_34+00'!WKJ118</f>
        <v>0</v>
      </c>
      <c r="WKK4">
        <f>'[1]ASF JIRA 2020-04-08T14_27_34+00'!WKK118</f>
        <v>0</v>
      </c>
      <c r="WKL4">
        <f>'[1]ASF JIRA 2020-04-08T14_27_34+00'!WKL118</f>
        <v>0</v>
      </c>
      <c r="WKM4">
        <f>'[1]ASF JIRA 2020-04-08T14_27_34+00'!WKM118</f>
        <v>0</v>
      </c>
      <c r="WKN4">
        <f>'[1]ASF JIRA 2020-04-08T14_27_34+00'!WKN118</f>
        <v>0</v>
      </c>
      <c r="WKO4">
        <f>'[1]ASF JIRA 2020-04-08T14_27_34+00'!WKO118</f>
        <v>0</v>
      </c>
      <c r="WKP4">
        <f>'[1]ASF JIRA 2020-04-08T14_27_34+00'!WKP118</f>
        <v>0</v>
      </c>
      <c r="WKQ4">
        <f>'[1]ASF JIRA 2020-04-08T14_27_34+00'!WKQ118</f>
        <v>0</v>
      </c>
      <c r="WKR4">
        <f>'[1]ASF JIRA 2020-04-08T14_27_34+00'!WKR118</f>
        <v>0</v>
      </c>
      <c r="WKS4">
        <f>'[1]ASF JIRA 2020-04-08T14_27_34+00'!WKS118</f>
        <v>0</v>
      </c>
      <c r="WKT4">
        <f>'[1]ASF JIRA 2020-04-08T14_27_34+00'!WKT118</f>
        <v>0</v>
      </c>
      <c r="WKU4">
        <f>'[1]ASF JIRA 2020-04-08T14_27_34+00'!WKU118</f>
        <v>0</v>
      </c>
      <c r="WKV4">
        <f>'[1]ASF JIRA 2020-04-08T14_27_34+00'!WKV118</f>
        <v>0</v>
      </c>
      <c r="WKW4">
        <f>'[1]ASF JIRA 2020-04-08T14_27_34+00'!WKW118</f>
        <v>0</v>
      </c>
      <c r="WKX4">
        <f>'[1]ASF JIRA 2020-04-08T14_27_34+00'!WKX118</f>
        <v>0</v>
      </c>
      <c r="WKY4">
        <f>'[1]ASF JIRA 2020-04-08T14_27_34+00'!WKY118</f>
        <v>0</v>
      </c>
      <c r="WKZ4">
        <f>'[1]ASF JIRA 2020-04-08T14_27_34+00'!WKZ118</f>
        <v>0</v>
      </c>
      <c r="WLA4">
        <f>'[1]ASF JIRA 2020-04-08T14_27_34+00'!WLA118</f>
        <v>0</v>
      </c>
      <c r="WLB4">
        <f>'[1]ASF JIRA 2020-04-08T14_27_34+00'!WLB118</f>
        <v>0</v>
      </c>
      <c r="WLC4">
        <f>'[1]ASF JIRA 2020-04-08T14_27_34+00'!WLC118</f>
        <v>0</v>
      </c>
      <c r="WLD4">
        <f>'[1]ASF JIRA 2020-04-08T14_27_34+00'!WLD118</f>
        <v>0</v>
      </c>
      <c r="WLE4">
        <f>'[1]ASF JIRA 2020-04-08T14_27_34+00'!WLE118</f>
        <v>0</v>
      </c>
      <c r="WLF4">
        <f>'[1]ASF JIRA 2020-04-08T14_27_34+00'!WLF118</f>
        <v>0</v>
      </c>
      <c r="WLG4">
        <f>'[1]ASF JIRA 2020-04-08T14_27_34+00'!WLG118</f>
        <v>0</v>
      </c>
      <c r="WLH4">
        <f>'[1]ASF JIRA 2020-04-08T14_27_34+00'!WLH118</f>
        <v>0</v>
      </c>
      <c r="WLI4">
        <f>'[1]ASF JIRA 2020-04-08T14_27_34+00'!WLI118</f>
        <v>0</v>
      </c>
      <c r="WLJ4">
        <f>'[1]ASF JIRA 2020-04-08T14_27_34+00'!WLJ118</f>
        <v>0</v>
      </c>
      <c r="WLK4">
        <f>'[1]ASF JIRA 2020-04-08T14_27_34+00'!WLK118</f>
        <v>0</v>
      </c>
      <c r="WLL4">
        <f>'[1]ASF JIRA 2020-04-08T14_27_34+00'!WLL118</f>
        <v>0</v>
      </c>
      <c r="WLM4">
        <f>'[1]ASF JIRA 2020-04-08T14_27_34+00'!WLM118</f>
        <v>0</v>
      </c>
      <c r="WLN4">
        <f>'[1]ASF JIRA 2020-04-08T14_27_34+00'!WLN118</f>
        <v>0</v>
      </c>
      <c r="WLO4">
        <f>'[1]ASF JIRA 2020-04-08T14_27_34+00'!WLO118</f>
        <v>0</v>
      </c>
      <c r="WLP4">
        <f>'[1]ASF JIRA 2020-04-08T14_27_34+00'!WLP118</f>
        <v>0</v>
      </c>
      <c r="WLQ4">
        <f>'[1]ASF JIRA 2020-04-08T14_27_34+00'!WLQ118</f>
        <v>0</v>
      </c>
      <c r="WLR4">
        <f>'[1]ASF JIRA 2020-04-08T14_27_34+00'!WLR118</f>
        <v>0</v>
      </c>
      <c r="WLS4">
        <f>'[1]ASF JIRA 2020-04-08T14_27_34+00'!WLS118</f>
        <v>0</v>
      </c>
      <c r="WLT4">
        <f>'[1]ASF JIRA 2020-04-08T14_27_34+00'!WLT118</f>
        <v>0</v>
      </c>
      <c r="WLU4">
        <f>'[1]ASF JIRA 2020-04-08T14_27_34+00'!WLU118</f>
        <v>0</v>
      </c>
      <c r="WLV4">
        <f>'[1]ASF JIRA 2020-04-08T14_27_34+00'!WLV118</f>
        <v>0</v>
      </c>
      <c r="WLW4">
        <f>'[1]ASF JIRA 2020-04-08T14_27_34+00'!WLW118</f>
        <v>0</v>
      </c>
      <c r="WLX4">
        <f>'[1]ASF JIRA 2020-04-08T14_27_34+00'!WLX118</f>
        <v>0</v>
      </c>
      <c r="WLY4">
        <f>'[1]ASF JIRA 2020-04-08T14_27_34+00'!WLY118</f>
        <v>0</v>
      </c>
      <c r="WLZ4">
        <f>'[1]ASF JIRA 2020-04-08T14_27_34+00'!WLZ118</f>
        <v>0</v>
      </c>
      <c r="WMA4">
        <f>'[1]ASF JIRA 2020-04-08T14_27_34+00'!WMA118</f>
        <v>0</v>
      </c>
      <c r="WMB4">
        <f>'[1]ASF JIRA 2020-04-08T14_27_34+00'!WMB118</f>
        <v>0</v>
      </c>
      <c r="WMC4">
        <f>'[1]ASF JIRA 2020-04-08T14_27_34+00'!WMC118</f>
        <v>0</v>
      </c>
      <c r="WMD4">
        <f>'[1]ASF JIRA 2020-04-08T14_27_34+00'!WMD118</f>
        <v>0</v>
      </c>
      <c r="WME4">
        <f>'[1]ASF JIRA 2020-04-08T14_27_34+00'!WME118</f>
        <v>0</v>
      </c>
      <c r="WMF4">
        <f>'[1]ASF JIRA 2020-04-08T14_27_34+00'!WMF118</f>
        <v>0</v>
      </c>
      <c r="WMG4">
        <f>'[1]ASF JIRA 2020-04-08T14_27_34+00'!WMG118</f>
        <v>0</v>
      </c>
      <c r="WMH4">
        <f>'[1]ASF JIRA 2020-04-08T14_27_34+00'!WMH118</f>
        <v>0</v>
      </c>
      <c r="WMI4">
        <f>'[1]ASF JIRA 2020-04-08T14_27_34+00'!WMI118</f>
        <v>0</v>
      </c>
      <c r="WMJ4">
        <f>'[1]ASF JIRA 2020-04-08T14_27_34+00'!WMJ118</f>
        <v>0</v>
      </c>
      <c r="WMK4">
        <f>'[1]ASF JIRA 2020-04-08T14_27_34+00'!WMK118</f>
        <v>0</v>
      </c>
      <c r="WML4">
        <f>'[1]ASF JIRA 2020-04-08T14_27_34+00'!WML118</f>
        <v>0</v>
      </c>
      <c r="WMM4">
        <f>'[1]ASF JIRA 2020-04-08T14_27_34+00'!WMM118</f>
        <v>0</v>
      </c>
      <c r="WMN4">
        <f>'[1]ASF JIRA 2020-04-08T14_27_34+00'!WMN118</f>
        <v>0</v>
      </c>
      <c r="WMO4">
        <f>'[1]ASF JIRA 2020-04-08T14_27_34+00'!WMO118</f>
        <v>0</v>
      </c>
      <c r="WMP4">
        <f>'[1]ASF JIRA 2020-04-08T14_27_34+00'!WMP118</f>
        <v>0</v>
      </c>
      <c r="WMQ4">
        <f>'[1]ASF JIRA 2020-04-08T14_27_34+00'!WMQ118</f>
        <v>0</v>
      </c>
      <c r="WMR4">
        <f>'[1]ASF JIRA 2020-04-08T14_27_34+00'!WMR118</f>
        <v>0</v>
      </c>
      <c r="WMS4">
        <f>'[1]ASF JIRA 2020-04-08T14_27_34+00'!WMS118</f>
        <v>0</v>
      </c>
      <c r="WMT4">
        <f>'[1]ASF JIRA 2020-04-08T14_27_34+00'!WMT118</f>
        <v>0</v>
      </c>
      <c r="WMU4">
        <f>'[1]ASF JIRA 2020-04-08T14_27_34+00'!WMU118</f>
        <v>0</v>
      </c>
      <c r="WMV4">
        <f>'[1]ASF JIRA 2020-04-08T14_27_34+00'!WMV118</f>
        <v>0</v>
      </c>
      <c r="WMW4">
        <f>'[1]ASF JIRA 2020-04-08T14_27_34+00'!WMW118</f>
        <v>0</v>
      </c>
      <c r="WMX4">
        <f>'[1]ASF JIRA 2020-04-08T14_27_34+00'!WMX118</f>
        <v>0</v>
      </c>
      <c r="WMY4">
        <f>'[1]ASF JIRA 2020-04-08T14_27_34+00'!WMY118</f>
        <v>0</v>
      </c>
      <c r="WMZ4">
        <f>'[1]ASF JIRA 2020-04-08T14_27_34+00'!WMZ118</f>
        <v>0</v>
      </c>
      <c r="WNA4">
        <f>'[1]ASF JIRA 2020-04-08T14_27_34+00'!WNA118</f>
        <v>0</v>
      </c>
      <c r="WNB4">
        <f>'[1]ASF JIRA 2020-04-08T14_27_34+00'!WNB118</f>
        <v>0</v>
      </c>
      <c r="WNC4">
        <f>'[1]ASF JIRA 2020-04-08T14_27_34+00'!WNC118</f>
        <v>0</v>
      </c>
      <c r="WND4">
        <f>'[1]ASF JIRA 2020-04-08T14_27_34+00'!WND118</f>
        <v>0</v>
      </c>
      <c r="WNE4">
        <f>'[1]ASF JIRA 2020-04-08T14_27_34+00'!WNE118</f>
        <v>0</v>
      </c>
      <c r="WNF4">
        <f>'[1]ASF JIRA 2020-04-08T14_27_34+00'!WNF118</f>
        <v>0</v>
      </c>
      <c r="WNG4">
        <f>'[1]ASF JIRA 2020-04-08T14_27_34+00'!WNG118</f>
        <v>0</v>
      </c>
      <c r="WNH4">
        <f>'[1]ASF JIRA 2020-04-08T14_27_34+00'!WNH118</f>
        <v>0</v>
      </c>
      <c r="WNI4">
        <f>'[1]ASF JIRA 2020-04-08T14_27_34+00'!WNI118</f>
        <v>0</v>
      </c>
      <c r="WNJ4">
        <f>'[1]ASF JIRA 2020-04-08T14_27_34+00'!WNJ118</f>
        <v>0</v>
      </c>
      <c r="WNK4">
        <f>'[1]ASF JIRA 2020-04-08T14_27_34+00'!WNK118</f>
        <v>0</v>
      </c>
      <c r="WNL4">
        <f>'[1]ASF JIRA 2020-04-08T14_27_34+00'!WNL118</f>
        <v>0</v>
      </c>
      <c r="WNM4">
        <f>'[1]ASF JIRA 2020-04-08T14_27_34+00'!WNM118</f>
        <v>0</v>
      </c>
      <c r="WNN4">
        <f>'[1]ASF JIRA 2020-04-08T14_27_34+00'!WNN118</f>
        <v>0</v>
      </c>
      <c r="WNO4">
        <f>'[1]ASF JIRA 2020-04-08T14_27_34+00'!WNO118</f>
        <v>0</v>
      </c>
      <c r="WNP4">
        <f>'[1]ASF JIRA 2020-04-08T14_27_34+00'!WNP118</f>
        <v>0</v>
      </c>
      <c r="WNQ4">
        <f>'[1]ASF JIRA 2020-04-08T14_27_34+00'!WNQ118</f>
        <v>0</v>
      </c>
      <c r="WNR4">
        <f>'[1]ASF JIRA 2020-04-08T14_27_34+00'!WNR118</f>
        <v>0</v>
      </c>
      <c r="WNS4">
        <f>'[1]ASF JIRA 2020-04-08T14_27_34+00'!WNS118</f>
        <v>0</v>
      </c>
      <c r="WNT4">
        <f>'[1]ASF JIRA 2020-04-08T14_27_34+00'!WNT118</f>
        <v>0</v>
      </c>
      <c r="WNU4">
        <f>'[1]ASF JIRA 2020-04-08T14_27_34+00'!WNU118</f>
        <v>0</v>
      </c>
      <c r="WNV4">
        <f>'[1]ASF JIRA 2020-04-08T14_27_34+00'!WNV118</f>
        <v>0</v>
      </c>
      <c r="WNW4">
        <f>'[1]ASF JIRA 2020-04-08T14_27_34+00'!WNW118</f>
        <v>0</v>
      </c>
      <c r="WNX4">
        <f>'[1]ASF JIRA 2020-04-08T14_27_34+00'!WNX118</f>
        <v>0</v>
      </c>
      <c r="WNY4">
        <f>'[1]ASF JIRA 2020-04-08T14_27_34+00'!WNY118</f>
        <v>0</v>
      </c>
      <c r="WNZ4">
        <f>'[1]ASF JIRA 2020-04-08T14_27_34+00'!WNZ118</f>
        <v>0</v>
      </c>
      <c r="WOA4">
        <f>'[1]ASF JIRA 2020-04-08T14_27_34+00'!WOA118</f>
        <v>0</v>
      </c>
      <c r="WOB4">
        <f>'[1]ASF JIRA 2020-04-08T14_27_34+00'!WOB118</f>
        <v>0</v>
      </c>
      <c r="WOC4">
        <f>'[1]ASF JIRA 2020-04-08T14_27_34+00'!WOC118</f>
        <v>0</v>
      </c>
      <c r="WOD4">
        <f>'[1]ASF JIRA 2020-04-08T14_27_34+00'!WOD118</f>
        <v>0</v>
      </c>
      <c r="WOE4">
        <f>'[1]ASF JIRA 2020-04-08T14_27_34+00'!WOE118</f>
        <v>0</v>
      </c>
      <c r="WOF4">
        <f>'[1]ASF JIRA 2020-04-08T14_27_34+00'!WOF118</f>
        <v>0</v>
      </c>
      <c r="WOG4">
        <f>'[1]ASF JIRA 2020-04-08T14_27_34+00'!WOG118</f>
        <v>0</v>
      </c>
      <c r="WOH4">
        <f>'[1]ASF JIRA 2020-04-08T14_27_34+00'!WOH118</f>
        <v>0</v>
      </c>
      <c r="WOI4">
        <f>'[1]ASF JIRA 2020-04-08T14_27_34+00'!WOI118</f>
        <v>0</v>
      </c>
      <c r="WOJ4">
        <f>'[1]ASF JIRA 2020-04-08T14_27_34+00'!WOJ118</f>
        <v>0</v>
      </c>
      <c r="WOK4">
        <f>'[1]ASF JIRA 2020-04-08T14_27_34+00'!WOK118</f>
        <v>0</v>
      </c>
      <c r="WOL4">
        <f>'[1]ASF JIRA 2020-04-08T14_27_34+00'!WOL118</f>
        <v>0</v>
      </c>
      <c r="WOM4">
        <f>'[1]ASF JIRA 2020-04-08T14_27_34+00'!WOM118</f>
        <v>0</v>
      </c>
      <c r="WON4">
        <f>'[1]ASF JIRA 2020-04-08T14_27_34+00'!WON118</f>
        <v>0</v>
      </c>
      <c r="WOO4">
        <f>'[1]ASF JIRA 2020-04-08T14_27_34+00'!WOO118</f>
        <v>0</v>
      </c>
      <c r="WOP4">
        <f>'[1]ASF JIRA 2020-04-08T14_27_34+00'!WOP118</f>
        <v>0</v>
      </c>
      <c r="WOQ4">
        <f>'[1]ASF JIRA 2020-04-08T14_27_34+00'!WOQ118</f>
        <v>0</v>
      </c>
      <c r="WOR4">
        <f>'[1]ASF JIRA 2020-04-08T14_27_34+00'!WOR118</f>
        <v>0</v>
      </c>
      <c r="WOS4">
        <f>'[1]ASF JIRA 2020-04-08T14_27_34+00'!WOS118</f>
        <v>0</v>
      </c>
      <c r="WOT4">
        <f>'[1]ASF JIRA 2020-04-08T14_27_34+00'!WOT118</f>
        <v>0</v>
      </c>
      <c r="WOU4">
        <f>'[1]ASF JIRA 2020-04-08T14_27_34+00'!WOU118</f>
        <v>0</v>
      </c>
      <c r="WOV4">
        <f>'[1]ASF JIRA 2020-04-08T14_27_34+00'!WOV118</f>
        <v>0</v>
      </c>
      <c r="WOW4">
        <f>'[1]ASF JIRA 2020-04-08T14_27_34+00'!WOW118</f>
        <v>0</v>
      </c>
      <c r="WOX4">
        <f>'[1]ASF JIRA 2020-04-08T14_27_34+00'!WOX118</f>
        <v>0</v>
      </c>
      <c r="WOY4">
        <f>'[1]ASF JIRA 2020-04-08T14_27_34+00'!WOY118</f>
        <v>0</v>
      </c>
      <c r="WOZ4">
        <f>'[1]ASF JIRA 2020-04-08T14_27_34+00'!WOZ118</f>
        <v>0</v>
      </c>
      <c r="WPA4">
        <f>'[1]ASF JIRA 2020-04-08T14_27_34+00'!WPA118</f>
        <v>0</v>
      </c>
      <c r="WPB4">
        <f>'[1]ASF JIRA 2020-04-08T14_27_34+00'!WPB118</f>
        <v>0</v>
      </c>
      <c r="WPC4">
        <f>'[1]ASF JIRA 2020-04-08T14_27_34+00'!WPC118</f>
        <v>0</v>
      </c>
      <c r="WPD4">
        <f>'[1]ASF JIRA 2020-04-08T14_27_34+00'!WPD118</f>
        <v>0</v>
      </c>
      <c r="WPE4">
        <f>'[1]ASF JIRA 2020-04-08T14_27_34+00'!WPE118</f>
        <v>0</v>
      </c>
      <c r="WPF4">
        <f>'[1]ASF JIRA 2020-04-08T14_27_34+00'!WPF118</f>
        <v>0</v>
      </c>
      <c r="WPG4">
        <f>'[1]ASF JIRA 2020-04-08T14_27_34+00'!WPG118</f>
        <v>0</v>
      </c>
      <c r="WPH4">
        <f>'[1]ASF JIRA 2020-04-08T14_27_34+00'!WPH118</f>
        <v>0</v>
      </c>
      <c r="WPI4">
        <f>'[1]ASF JIRA 2020-04-08T14_27_34+00'!WPI118</f>
        <v>0</v>
      </c>
      <c r="WPJ4">
        <f>'[1]ASF JIRA 2020-04-08T14_27_34+00'!WPJ118</f>
        <v>0</v>
      </c>
      <c r="WPK4">
        <f>'[1]ASF JIRA 2020-04-08T14_27_34+00'!WPK118</f>
        <v>0</v>
      </c>
      <c r="WPL4">
        <f>'[1]ASF JIRA 2020-04-08T14_27_34+00'!WPL118</f>
        <v>0</v>
      </c>
      <c r="WPM4">
        <f>'[1]ASF JIRA 2020-04-08T14_27_34+00'!WPM118</f>
        <v>0</v>
      </c>
      <c r="WPN4">
        <f>'[1]ASF JIRA 2020-04-08T14_27_34+00'!WPN118</f>
        <v>0</v>
      </c>
      <c r="WPO4">
        <f>'[1]ASF JIRA 2020-04-08T14_27_34+00'!WPO118</f>
        <v>0</v>
      </c>
      <c r="WPP4">
        <f>'[1]ASF JIRA 2020-04-08T14_27_34+00'!WPP118</f>
        <v>0</v>
      </c>
      <c r="WPQ4">
        <f>'[1]ASF JIRA 2020-04-08T14_27_34+00'!WPQ118</f>
        <v>0</v>
      </c>
      <c r="WPR4">
        <f>'[1]ASF JIRA 2020-04-08T14_27_34+00'!WPR118</f>
        <v>0</v>
      </c>
      <c r="WPS4">
        <f>'[1]ASF JIRA 2020-04-08T14_27_34+00'!WPS118</f>
        <v>0</v>
      </c>
      <c r="WPT4">
        <f>'[1]ASF JIRA 2020-04-08T14_27_34+00'!WPT118</f>
        <v>0</v>
      </c>
      <c r="WPU4">
        <f>'[1]ASF JIRA 2020-04-08T14_27_34+00'!WPU118</f>
        <v>0</v>
      </c>
      <c r="WPV4">
        <f>'[1]ASF JIRA 2020-04-08T14_27_34+00'!WPV118</f>
        <v>0</v>
      </c>
      <c r="WPW4">
        <f>'[1]ASF JIRA 2020-04-08T14_27_34+00'!WPW118</f>
        <v>0</v>
      </c>
      <c r="WPX4">
        <f>'[1]ASF JIRA 2020-04-08T14_27_34+00'!WPX118</f>
        <v>0</v>
      </c>
      <c r="WPY4">
        <f>'[1]ASF JIRA 2020-04-08T14_27_34+00'!WPY118</f>
        <v>0</v>
      </c>
      <c r="WPZ4">
        <f>'[1]ASF JIRA 2020-04-08T14_27_34+00'!WPZ118</f>
        <v>0</v>
      </c>
      <c r="WQA4">
        <f>'[1]ASF JIRA 2020-04-08T14_27_34+00'!WQA118</f>
        <v>0</v>
      </c>
      <c r="WQB4">
        <f>'[1]ASF JIRA 2020-04-08T14_27_34+00'!WQB118</f>
        <v>0</v>
      </c>
      <c r="WQC4">
        <f>'[1]ASF JIRA 2020-04-08T14_27_34+00'!WQC118</f>
        <v>0</v>
      </c>
      <c r="WQD4">
        <f>'[1]ASF JIRA 2020-04-08T14_27_34+00'!WQD118</f>
        <v>0</v>
      </c>
      <c r="WQE4">
        <f>'[1]ASF JIRA 2020-04-08T14_27_34+00'!WQE118</f>
        <v>0</v>
      </c>
      <c r="WQF4">
        <f>'[1]ASF JIRA 2020-04-08T14_27_34+00'!WQF118</f>
        <v>0</v>
      </c>
      <c r="WQG4">
        <f>'[1]ASF JIRA 2020-04-08T14_27_34+00'!WQG118</f>
        <v>0</v>
      </c>
      <c r="WQH4">
        <f>'[1]ASF JIRA 2020-04-08T14_27_34+00'!WQH118</f>
        <v>0</v>
      </c>
      <c r="WQI4">
        <f>'[1]ASF JIRA 2020-04-08T14_27_34+00'!WQI118</f>
        <v>0</v>
      </c>
      <c r="WQJ4">
        <f>'[1]ASF JIRA 2020-04-08T14_27_34+00'!WQJ118</f>
        <v>0</v>
      </c>
      <c r="WQK4">
        <f>'[1]ASF JIRA 2020-04-08T14_27_34+00'!WQK118</f>
        <v>0</v>
      </c>
      <c r="WQL4">
        <f>'[1]ASF JIRA 2020-04-08T14_27_34+00'!WQL118</f>
        <v>0</v>
      </c>
      <c r="WQM4">
        <f>'[1]ASF JIRA 2020-04-08T14_27_34+00'!WQM118</f>
        <v>0</v>
      </c>
      <c r="WQN4">
        <f>'[1]ASF JIRA 2020-04-08T14_27_34+00'!WQN118</f>
        <v>0</v>
      </c>
      <c r="WQO4">
        <f>'[1]ASF JIRA 2020-04-08T14_27_34+00'!WQO118</f>
        <v>0</v>
      </c>
      <c r="WQP4">
        <f>'[1]ASF JIRA 2020-04-08T14_27_34+00'!WQP118</f>
        <v>0</v>
      </c>
      <c r="WQQ4">
        <f>'[1]ASF JIRA 2020-04-08T14_27_34+00'!WQQ118</f>
        <v>0</v>
      </c>
      <c r="WQR4">
        <f>'[1]ASF JIRA 2020-04-08T14_27_34+00'!WQR118</f>
        <v>0</v>
      </c>
      <c r="WQS4">
        <f>'[1]ASF JIRA 2020-04-08T14_27_34+00'!WQS118</f>
        <v>0</v>
      </c>
      <c r="WQT4">
        <f>'[1]ASF JIRA 2020-04-08T14_27_34+00'!WQT118</f>
        <v>0</v>
      </c>
      <c r="WQU4">
        <f>'[1]ASF JIRA 2020-04-08T14_27_34+00'!WQU118</f>
        <v>0</v>
      </c>
      <c r="WQV4">
        <f>'[1]ASF JIRA 2020-04-08T14_27_34+00'!WQV118</f>
        <v>0</v>
      </c>
      <c r="WQW4">
        <f>'[1]ASF JIRA 2020-04-08T14_27_34+00'!WQW118</f>
        <v>0</v>
      </c>
      <c r="WQX4">
        <f>'[1]ASF JIRA 2020-04-08T14_27_34+00'!WQX118</f>
        <v>0</v>
      </c>
      <c r="WQY4">
        <f>'[1]ASF JIRA 2020-04-08T14_27_34+00'!WQY118</f>
        <v>0</v>
      </c>
      <c r="WQZ4">
        <f>'[1]ASF JIRA 2020-04-08T14_27_34+00'!WQZ118</f>
        <v>0</v>
      </c>
      <c r="WRA4">
        <f>'[1]ASF JIRA 2020-04-08T14_27_34+00'!WRA118</f>
        <v>0</v>
      </c>
      <c r="WRB4">
        <f>'[1]ASF JIRA 2020-04-08T14_27_34+00'!WRB118</f>
        <v>0</v>
      </c>
      <c r="WRC4">
        <f>'[1]ASF JIRA 2020-04-08T14_27_34+00'!WRC118</f>
        <v>0</v>
      </c>
      <c r="WRD4">
        <f>'[1]ASF JIRA 2020-04-08T14_27_34+00'!WRD118</f>
        <v>0</v>
      </c>
      <c r="WRE4">
        <f>'[1]ASF JIRA 2020-04-08T14_27_34+00'!WRE118</f>
        <v>0</v>
      </c>
      <c r="WRF4">
        <f>'[1]ASF JIRA 2020-04-08T14_27_34+00'!WRF118</f>
        <v>0</v>
      </c>
      <c r="WRG4">
        <f>'[1]ASF JIRA 2020-04-08T14_27_34+00'!WRG118</f>
        <v>0</v>
      </c>
      <c r="WRH4">
        <f>'[1]ASF JIRA 2020-04-08T14_27_34+00'!WRH118</f>
        <v>0</v>
      </c>
      <c r="WRI4">
        <f>'[1]ASF JIRA 2020-04-08T14_27_34+00'!WRI118</f>
        <v>0</v>
      </c>
      <c r="WRJ4">
        <f>'[1]ASF JIRA 2020-04-08T14_27_34+00'!WRJ118</f>
        <v>0</v>
      </c>
      <c r="WRK4">
        <f>'[1]ASF JIRA 2020-04-08T14_27_34+00'!WRK118</f>
        <v>0</v>
      </c>
      <c r="WRL4">
        <f>'[1]ASF JIRA 2020-04-08T14_27_34+00'!WRL118</f>
        <v>0</v>
      </c>
      <c r="WRM4">
        <f>'[1]ASF JIRA 2020-04-08T14_27_34+00'!WRM118</f>
        <v>0</v>
      </c>
      <c r="WRN4">
        <f>'[1]ASF JIRA 2020-04-08T14_27_34+00'!WRN118</f>
        <v>0</v>
      </c>
      <c r="WRO4">
        <f>'[1]ASF JIRA 2020-04-08T14_27_34+00'!WRO118</f>
        <v>0</v>
      </c>
      <c r="WRP4">
        <f>'[1]ASF JIRA 2020-04-08T14_27_34+00'!WRP118</f>
        <v>0</v>
      </c>
      <c r="WRQ4">
        <f>'[1]ASF JIRA 2020-04-08T14_27_34+00'!WRQ118</f>
        <v>0</v>
      </c>
      <c r="WRR4">
        <f>'[1]ASF JIRA 2020-04-08T14_27_34+00'!WRR118</f>
        <v>0</v>
      </c>
      <c r="WRS4">
        <f>'[1]ASF JIRA 2020-04-08T14_27_34+00'!WRS118</f>
        <v>0</v>
      </c>
      <c r="WRT4">
        <f>'[1]ASF JIRA 2020-04-08T14_27_34+00'!WRT118</f>
        <v>0</v>
      </c>
      <c r="WRU4">
        <f>'[1]ASF JIRA 2020-04-08T14_27_34+00'!WRU118</f>
        <v>0</v>
      </c>
      <c r="WRV4">
        <f>'[1]ASF JIRA 2020-04-08T14_27_34+00'!WRV118</f>
        <v>0</v>
      </c>
      <c r="WRW4">
        <f>'[1]ASF JIRA 2020-04-08T14_27_34+00'!WRW118</f>
        <v>0</v>
      </c>
      <c r="WRX4">
        <f>'[1]ASF JIRA 2020-04-08T14_27_34+00'!WRX118</f>
        <v>0</v>
      </c>
      <c r="WRY4">
        <f>'[1]ASF JIRA 2020-04-08T14_27_34+00'!WRY118</f>
        <v>0</v>
      </c>
      <c r="WRZ4">
        <f>'[1]ASF JIRA 2020-04-08T14_27_34+00'!WRZ118</f>
        <v>0</v>
      </c>
      <c r="WSA4">
        <f>'[1]ASF JIRA 2020-04-08T14_27_34+00'!WSA118</f>
        <v>0</v>
      </c>
      <c r="WSB4">
        <f>'[1]ASF JIRA 2020-04-08T14_27_34+00'!WSB118</f>
        <v>0</v>
      </c>
      <c r="WSC4">
        <f>'[1]ASF JIRA 2020-04-08T14_27_34+00'!WSC118</f>
        <v>0</v>
      </c>
      <c r="WSD4">
        <f>'[1]ASF JIRA 2020-04-08T14_27_34+00'!WSD118</f>
        <v>0</v>
      </c>
      <c r="WSE4">
        <f>'[1]ASF JIRA 2020-04-08T14_27_34+00'!WSE118</f>
        <v>0</v>
      </c>
      <c r="WSF4">
        <f>'[1]ASF JIRA 2020-04-08T14_27_34+00'!WSF118</f>
        <v>0</v>
      </c>
      <c r="WSG4">
        <f>'[1]ASF JIRA 2020-04-08T14_27_34+00'!WSG118</f>
        <v>0</v>
      </c>
      <c r="WSH4">
        <f>'[1]ASF JIRA 2020-04-08T14_27_34+00'!WSH118</f>
        <v>0</v>
      </c>
      <c r="WSI4">
        <f>'[1]ASF JIRA 2020-04-08T14_27_34+00'!WSI118</f>
        <v>0</v>
      </c>
      <c r="WSJ4">
        <f>'[1]ASF JIRA 2020-04-08T14_27_34+00'!WSJ118</f>
        <v>0</v>
      </c>
      <c r="WSK4">
        <f>'[1]ASF JIRA 2020-04-08T14_27_34+00'!WSK118</f>
        <v>0</v>
      </c>
      <c r="WSL4">
        <f>'[1]ASF JIRA 2020-04-08T14_27_34+00'!WSL118</f>
        <v>0</v>
      </c>
      <c r="WSM4">
        <f>'[1]ASF JIRA 2020-04-08T14_27_34+00'!WSM118</f>
        <v>0</v>
      </c>
      <c r="WSN4">
        <f>'[1]ASF JIRA 2020-04-08T14_27_34+00'!WSN118</f>
        <v>0</v>
      </c>
      <c r="WSO4">
        <f>'[1]ASF JIRA 2020-04-08T14_27_34+00'!WSO118</f>
        <v>0</v>
      </c>
      <c r="WSP4">
        <f>'[1]ASF JIRA 2020-04-08T14_27_34+00'!WSP118</f>
        <v>0</v>
      </c>
      <c r="WSQ4">
        <f>'[1]ASF JIRA 2020-04-08T14_27_34+00'!WSQ118</f>
        <v>0</v>
      </c>
      <c r="WSR4">
        <f>'[1]ASF JIRA 2020-04-08T14_27_34+00'!WSR118</f>
        <v>0</v>
      </c>
      <c r="WSS4">
        <f>'[1]ASF JIRA 2020-04-08T14_27_34+00'!WSS118</f>
        <v>0</v>
      </c>
      <c r="WST4">
        <f>'[1]ASF JIRA 2020-04-08T14_27_34+00'!WST118</f>
        <v>0</v>
      </c>
      <c r="WSU4">
        <f>'[1]ASF JIRA 2020-04-08T14_27_34+00'!WSU118</f>
        <v>0</v>
      </c>
      <c r="WSV4">
        <f>'[1]ASF JIRA 2020-04-08T14_27_34+00'!WSV118</f>
        <v>0</v>
      </c>
      <c r="WSW4">
        <f>'[1]ASF JIRA 2020-04-08T14_27_34+00'!WSW118</f>
        <v>0</v>
      </c>
      <c r="WSX4">
        <f>'[1]ASF JIRA 2020-04-08T14_27_34+00'!WSX118</f>
        <v>0</v>
      </c>
      <c r="WSY4">
        <f>'[1]ASF JIRA 2020-04-08T14_27_34+00'!WSY118</f>
        <v>0</v>
      </c>
      <c r="WSZ4">
        <f>'[1]ASF JIRA 2020-04-08T14_27_34+00'!WSZ118</f>
        <v>0</v>
      </c>
      <c r="WTA4">
        <f>'[1]ASF JIRA 2020-04-08T14_27_34+00'!WTA118</f>
        <v>0</v>
      </c>
      <c r="WTB4">
        <f>'[1]ASF JIRA 2020-04-08T14_27_34+00'!WTB118</f>
        <v>0</v>
      </c>
      <c r="WTC4">
        <f>'[1]ASF JIRA 2020-04-08T14_27_34+00'!WTC118</f>
        <v>0</v>
      </c>
      <c r="WTD4">
        <f>'[1]ASF JIRA 2020-04-08T14_27_34+00'!WTD118</f>
        <v>0</v>
      </c>
      <c r="WTE4">
        <f>'[1]ASF JIRA 2020-04-08T14_27_34+00'!WTE118</f>
        <v>0</v>
      </c>
      <c r="WTF4">
        <f>'[1]ASF JIRA 2020-04-08T14_27_34+00'!WTF118</f>
        <v>0</v>
      </c>
      <c r="WTG4">
        <f>'[1]ASF JIRA 2020-04-08T14_27_34+00'!WTG118</f>
        <v>0</v>
      </c>
      <c r="WTH4">
        <f>'[1]ASF JIRA 2020-04-08T14_27_34+00'!WTH118</f>
        <v>0</v>
      </c>
      <c r="WTI4">
        <f>'[1]ASF JIRA 2020-04-08T14_27_34+00'!WTI118</f>
        <v>0</v>
      </c>
      <c r="WTJ4">
        <f>'[1]ASF JIRA 2020-04-08T14_27_34+00'!WTJ118</f>
        <v>0</v>
      </c>
      <c r="WTK4">
        <f>'[1]ASF JIRA 2020-04-08T14_27_34+00'!WTK118</f>
        <v>0</v>
      </c>
      <c r="WTL4">
        <f>'[1]ASF JIRA 2020-04-08T14_27_34+00'!WTL118</f>
        <v>0</v>
      </c>
      <c r="WTM4">
        <f>'[1]ASF JIRA 2020-04-08T14_27_34+00'!WTM118</f>
        <v>0</v>
      </c>
      <c r="WTN4">
        <f>'[1]ASF JIRA 2020-04-08T14_27_34+00'!WTN118</f>
        <v>0</v>
      </c>
      <c r="WTO4">
        <f>'[1]ASF JIRA 2020-04-08T14_27_34+00'!WTO118</f>
        <v>0</v>
      </c>
      <c r="WTP4">
        <f>'[1]ASF JIRA 2020-04-08T14_27_34+00'!WTP118</f>
        <v>0</v>
      </c>
      <c r="WTQ4">
        <f>'[1]ASF JIRA 2020-04-08T14_27_34+00'!WTQ118</f>
        <v>0</v>
      </c>
      <c r="WTR4">
        <f>'[1]ASF JIRA 2020-04-08T14_27_34+00'!WTR118</f>
        <v>0</v>
      </c>
      <c r="WTS4">
        <f>'[1]ASF JIRA 2020-04-08T14_27_34+00'!WTS118</f>
        <v>0</v>
      </c>
      <c r="WTT4">
        <f>'[1]ASF JIRA 2020-04-08T14_27_34+00'!WTT118</f>
        <v>0</v>
      </c>
      <c r="WTU4">
        <f>'[1]ASF JIRA 2020-04-08T14_27_34+00'!WTU118</f>
        <v>0</v>
      </c>
      <c r="WTV4">
        <f>'[1]ASF JIRA 2020-04-08T14_27_34+00'!WTV118</f>
        <v>0</v>
      </c>
      <c r="WTW4">
        <f>'[1]ASF JIRA 2020-04-08T14_27_34+00'!WTW118</f>
        <v>0</v>
      </c>
      <c r="WTX4">
        <f>'[1]ASF JIRA 2020-04-08T14_27_34+00'!WTX118</f>
        <v>0</v>
      </c>
      <c r="WTY4">
        <f>'[1]ASF JIRA 2020-04-08T14_27_34+00'!WTY118</f>
        <v>0</v>
      </c>
      <c r="WTZ4">
        <f>'[1]ASF JIRA 2020-04-08T14_27_34+00'!WTZ118</f>
        <v>0</v>
      </c>
      <c r="WUA4">
        <f>'[1]ASF JIRA 2020-04-08T14_27_34+00'!WUA118</f>
        <v>0</v>
      </c>
      <c r="WUB4">
        <f>'[1]ASF JIRA 2020-04-08T14_27_34+00'!WUB118</f>
        <v>0</v>
      </c>
      <c r="WUC4">
        <f>'[1]ASF JIRA 2020-04-08T14_27_34+00'!WUC118</f>
        <v>0</v>
      </c>
      <c r="WUD4">
        <f>'[1]ASF JIRA 2020-04-08T14_27_34+00'!WUD118</f>
        <v>0</v>
      </c>
      <c r="WUE4">
        <f>'[1]ASF JIRA 2020-04-08T14_27_34+00'!WUE118</f>
        <v>0</v>
      </c>
      <c r="WUF4">
        <f>'[1]ASF JIRA 2020-04-08T14_27_34+00'!WUF118</f>
        <v>0</v>
      </c>
      <c r="WUG4">
        <f>'[1]ASF JIRA 2020-04-08T14_27_34+00'!WUG118</f>
        <v>0</v>
      </c>
      <c r="WUH4">
        <f>'[1]ASF JIRA 2020-04-08T14_27_34+00'!WUH118</f>
        <v>0</v>
      </c>
      <c r="WUI4">
        <f>'[1]ASF JIRA 2020-04-08T14_27_34+00'!WUI118</f>
        <v>0</v>
      </c>
      <c r="WUJ4">
        <f>'[1]ASF JIRA 2020-04-08T14_27_34+00'!WUJ118</f>
        <v>0</v>
      </c>
      <c r="WUK4">
        <f>'[1]ASF JIRA 2020-04-08T14_27_34+00'!WUK118</f>
        <v>0</v>
      </c>
      <c r="WUL4">
        <f>'[1]ASF JIRA 2020-04-08T14_27_34+00'!WUL118</f>
        <v>0</v>
      </c>
      <c r="WUM4">
        <f>'[1]ASF JIRA 2020-04-08T14_27_34+00'!WUM118</f>
        <v>0</v>
      </c>
      <c r="WUN4">
        <f>'[1]ASF JIRA 2020-04-08T14_27_34+00'!WUN118</f>
        <v>0</v>
      </c>
      <c r="WUO4">
        <f>'[1]ASF JIRA 2020-04-08T14_27_34+00'!WUO118</f>
        <v>0</v>
      </c>
      <c r="WUP4">
        <f>'[1]ASF JIRA 2020-04-08T14_27_34+00'!WUP118</f>
        <v>0</v>
      </c>
      <c r="WUQ4">
        <f>'[1]ASF JIRA 2020-04-08T14_27_34+00'!WUQ118</f>
        <v>0</v>
      </c>
      <c r="WUR4">
        <f>'[1]ASF JIRA 2020-04-08T14_27_34+00'!WUR118</f>
        <v>0</v>
      </c>
      <c r="WUS4">
        <f>'[1]ASF JIRA 2020-04-08T14_27_34+00'!WUS118</f>
        <v>0</v>
      </c>
      <c r="WUT4">
        <f>'[1]ASF JIRA 2020-04-08T14_27_34+00'!WUT118</f>
        <v>0</v>
      </c>
      <c r="WUU4">
        <f>'[1]ASF JIRA 2020-04-08T14_27_34+00'!WUU118</f>
        <v>0</v>
      </c>
      <c r="WUV4">
        <f>'[1]ASF JIRA 2020-04-08T14_27_34+00'!WUV118</f>
        <v>0</v>
      </c>
      <c r="WUW4">
        <f>'[1]ASF JIRA 2020-04-08T14_27_34+00'!WUW118</f>
        <v>0</v>
      </c>
      <c r="WUX4">
        <f>'[1]ASF JIRA 2020-04-08T14_27_34+00'!WUX118</f>
        <v>0</v>
      </c>
      <c r="WUY4">
        <f>'[1]ASF JIRA 2020-04-08T14_27_34+00'!WUY118</f>
        <v>0</v>
      </c>
      <c r="WUZ4">
        <f>'[1]ASF JIRA 2020-04-08T14_27_34+00'!WUZ118</f>
        <v>0</v>
      </c>
      <c r="WVA4">
        <f>'[1]ASF JIRA 2020-04-08T14_27_34+00'!WVA118</f>
        <v>0</v>
      </c>
      <c r="WVB4">
        <f>'[1]ASF JIRA 2020-04-08T14_27_34+00'!WVB118</f>
        <v>0</v>
      </c>
      <c r="WVC4">
        <f>'[1]ASF JIRA 2020-04-08T14_27_34+00'!WVC118</f>
        <v>0</v>
      </c>
      <c r="WVD4">
        <f>'[1]ASF JIRA 2020-04-08T14_27_34+00'!WVD118</f>
        <v>0</v>
      </c>
      <c r="WVE4">
        <f>'[1]ASF JIRA 2020-04-08T14_27_34+00'!WVE118</f>
        <v>0</v>
      </c>
      <c r="WVF4">
        <f>'[1]ASF JIRA 2020-04-08T14_27_34+00'!WVF118</f>
        <v>0</v>
      </c>
      <c r="WVG4">
        <f>'[1]ASF JIRA 2020-04-08T14_27_34+00'!WVG118</f>
        <v>0</v>
      </c>
      <c r="WVH4">
        <f>'[1]ASF JIRA 2020-04-08T14_27_34+00'!WVH118</f>
        <v>0</v>
      </c>
      <c r="WVI4">
        <f>'[1]ASF JIRA 2020-04-08T14_27_34+00'!WVI118</f>
        <v>0</v>
      </c>
      <c r="WVJ4">
        <f>'[1]ASF JIRA 2020-04-08T14_27_34+00'!WVJ118</f>
        <v>0</v>
      </c>
      <c r="WVK4">
        <f>'[1]ASF JIRA 2020-04-08T14_27_34+00'!WVK118</f>
        <v>0</v>
      </c>
      <c r="WVL4">
        <f>'[1]ASF JIRA 2020-04-08T14_27_34+00'!WVL118</f>
        <v>0</v>
      </c>
      <c r="WVM4">
        <f>'[1]ASF JIRA 2020-04-08T14_27_34+00'!WVM118</f>
        <v>0</v>
      </c>
      <c r="WVN4">
        <f>'[1]ASF JIRA 2020-04-08T14_27_34+00'!WVN118</f>
        <v>0</v>
      </c>
      <c r="WVO4">
        <f>'[1]ASF JIRA 2020-04-08T14_27_34+00'!WVO118</f>
        <v>0</v>
      </c>
      <c r="WVP4">
        <f>'[1]ASF JIRA 2020-04-08T14_27_34+00'!WVP118</f>
        <v>0</v>
      </c>
      <c r="WVQ4">
        <f>'[1]ASF JIRA 2020-04-08T14_27_34+00'!WVQ118</f>
        <v>0</v>
      </c>
      <c r="WVR4">
        <f>'[1]ASF JIRA 2020-04-08T14_27_34+00'!WVR118</f>
        <v>0</v>
      </c>
      <c r="WVS4">
        <f>'[1]ASF JIRA 2020-04-08T14_27_34+00'!WVS118</f>
        <v>0</v>
      </c>
      <c r="WVT4">
        <f>'[1]ASF JIRA 2020-04-08T14_27_34+00'!WVT118</f>
        <v>0</v>
      </c>
      <c r="WVU4">
        <f>'[1]ASF JIRA 2020-04-08T14_27_34+00'!WVU118</f>
        <v>0</v>
      </c>
      <c r="WVV4">
        <f>'[1]ASF JIRA 2020-04-08T14_27_34+00'!WVV118</f>
        <v>0</v>
      </c>
      <c r="WVW4">
        <f>'[1]ASF JIRA 2020-04-08T14_27_34+00'!WVW118</f>
        <v>0</v>
      </c>
      <c r="WVX4">
        <f>'[1]ASF JIRA 2020-04-08T14_27_34+00'!WVX118</f>
        <v>0</v>
      </c>
      <c r="WVY4">
        <f>'[1]ASF JIRA 2020-04-08T14_27_34+00'!WVY118</f>
        <v>0</v>
      </c>
      <c r="WVZ4">
        <f>'[1]ASF JIRA 2020-04-08T14_27_34+00'!WVZ118</f>
        <v>0</v>
      </c>
      <c r="WWA4">
        <f>'[1]ASF JIRA 2020-04-08T14_27_34+00'!WWA118</f>
        <v>0</v>
      </c>
      <c r="WWB4">
        <f>'[1]ASF JIRA 2020-04-08T14_27_34+00'!WWB118</f>
        <v>0</v>
      </c>
      <c r="WWC4">
        <f>'[1]ASF JIRA 2020-04-08T14_27_34+00'!WWC118</f>
        <v>0</v>
      </c>
      <c r="WWD4">
        <f>'[1]ASF JIRA 2020-04-08T14_27_34+00'!WWD118</f>
        <v>0</v>
      </c>
      <c r="WWE4">
        <f>'[1]ASF JIRA 2020-04-08T14_27_34+00'!WWE118</f>
        <v>0</v>
      </c>
      <c r="WWF4">
        <f>'[1]ASF JIRA 2020-04-08T14_27_34+00'!WWF118</f>
        <v>0</v>
      </c>
      <c r="WWG4">
        <f>'[1]ASF JIRA 2020-04-08T14_27_34+00'!WWG118</f>
        <v>0</v>
      </c>
      <c r="WWH4">
        <f>'[1]ASF JIRA 2020-04-08T14_27_34+00'!WWH118</f>
        <v>0</v>
      </c>
      <c r="WWI4">
        <f>'[1]ASF JIRA 2020-04-08T14_27_34+00'!WWI118</f>
        <v>0</v>
      </c>
      <c r="WWJ4">
        <f>'[1]ASF JIRA 2020-04-08T14_27_34+00'!WWJ118</f>
        <v>0</v>
      </c>
      <c r="WWK4">
        <f>'[1]ASF JIRA 2020-04-08T14_27_34+00'!WWK118</f>
        <v>0</v>
      </c>
      <c r="WWL4">
        <f>'[1]ASF JIRA 2020-04-08T14_27_34+00'!WWL118</f>
        <v>0</v>
      </c>
      <c r="WWM4">
        <f>'[1]ASF JIRA 2020-04-08T14_27_34+00'!WWM118</f>
        <v>0</v>
      </c>
      <c r="WWN4">
        <f>'[1]ASF JIRA 2020-04-08T14_27_34+00'!WWN118</f>
        <v>0</v>
      </c>
      <c r="WWO4">
        <f>'[1]ASF JIRA 2020-04-08T14_27_34+00'!WWO118</f>
        <v>0</v>
      </c>
      <c r="WWP4">
        <f>'[1]ASF JIRA 2020-04-08T14_27_34+00'!WWP118</f>
        <v>0</v>
      </c>
      <c r="WWQ4">
        <f>'[1]ASF JIRA 2020-04-08T14_27_34+00'!WWQ118</f>
        <v>0</v>
      </c>
      <c r="WWR4">
        <f>'[1]ASF JIRA 2020-04-08T14_27_34+00'!WWR118</f>
        <v>0</v>
      </c>
      <c r="WWS4">
        <f>'[1]ASF JIRA 2020-04-08T14_27_34+00'!WWS118</f>
        <v>0</v>
      </c>
      <c r="WWT4">
        <f>'[1]ASF JIRA 2020-04-08T14_27_34+00'!WWT118</f>
        <v>0</v>
      </c>
      <c r="WWU4">
        <f>'[1]ASF JIRA 2020-04-08T14_27_34+00'!WWU118</f>
        <v>0</v>
      </c>
      <c r="WWV4">
        <f>'[1]ASF JIRA 2020-04-08T14_27_34+00'!WWV118</f>
        <v>0</v>
      </c>
      <c r="WWW4">
        <f>'[1]ASF JIRA 2020-04-08T14_27_34+00'!WWW118</f>
        <v>0</v>
      </c>
      <c r="WWX4">
        <f>'[1]ASF JIRA 2020-04-08T14_27_34+00'!WWX118</f>
        <v>0</v>
      </c>
      <c r="WWY4">
        <f>'[1]ASF JIRA 2020-04-08T14_27_34+00'!WWY118</f>
        <v>0</v>
      </c>
      <c r="WWZ4">
        <f>'[1]ASF JIRA 2020-04-08T14_27_34+00'!WWZ118</f>
        <v>0</v>
      </c>
      <c r="WXA4">
        <f>'[1]ASF JIRA 2020-04-08T14_27_34+00'!WXA118</f>
        <v>0</v>
      </c>
      <c r="WXB4">
        <f>'[1]ASF JIRA 2020-04-08T14_27_34+00'!WXB118</f>
        <v>0</v>
      </c>
      <c r="WXC4">
        <f>'[1]ASF JIRA 2020-04-08T14_27_34+00'!WXC118</f>
        <v>0</v>
      </c>
      <c r="WXD4">
        <f>'[1]ASF JIRA 2020-04-08T14_27_34+00'!WXD118</f>
        <v>0</v>
      </c>
      <c r="WXE4">
        <f>'[1]ASF JIRA 2020-04-08T14_27_34+00'!WXE118</f>
        <v>0</v>
      </c>
      <c r="WXF4">
        <f>'[1]ASF JIRA 2020-04-08T14_27_34+00'!WXF118</f>
        <v>0</v>
      </c>
      <c r="WXG4">
        <f>'[1]ASF JIRA 2020-04-08T14_27_34+00'!WXG118</f>
        <v>0</v>
      </c>
      <c r="WXH4">
        <f>'[1]ASF JIRA 2020-04-08T14_27_34+00'!WXH118</f>
        <v>0</v>
      </c>
      <c r="WXI4">
        <f>'[1]ASF JIRA 2020-04-08T14_27_34+00'!WXI118</f>
        <v>0</v>
      </c>
      <c r="WXJ4">
        <f>'[1]ASF JIRA 2020-04-08T14_27_34+00'!WXJ118</f>
        <v>0</v>
      </c>
      <c r="WXK4">
        <f>'[1]ASF JIRA 2020-04-08T14_27_34+00'!WXK118</f>
        <v>0</v>
      </c>
      <c r="WXL4">
        <f>'[1]ASF JIRA 2020-04-08T14_27_34+00'!WXL118</f>
        <v>0</v>
      </c>
      <c r="WXM4">
        <f>'[1]ASF JIRA 2020-04-08T14_27_34+00'!WXM118</f>
        <v>0</v>
      </c>
      <c r="WXN4">
        <f>'[1]ASF JIRA 2020-04-08T14_27_34+00'!WXN118</f>
        <v>0</v>
      </c>
      <c r="WXO4">
        <f>'[1]ASF JIRA 2020-04-08T14_27_34+00'!WXO118</f>
        <v>0</v>
      </c>
      <c r="WXP4">
        <f>'[1]ASF JIRA 2020-04-08T14_27_34+00'!WXP118</f>
        <v>0</v>
      </c>
      <c r="WXQ4">
        <f>'[1]ASF JIRA 2020-04-08T14_27_34+00'!WXQ118</f>
        <v>0</v>
      </c>
      <c r="WXR4">
        <f>'[1]ASF JIRA 2020-04-08T14_27_34+00'!WXR118</f>
        <v>0</v>
      </c>
      <c r="WXS4">
        <f>'[1]ASF JIRA 2020-04-08T14_27_34+00'!WXS118</f>
        <v>0</v>
      </c>
      <c r="WXT4">
        <f>'[1]ASF JIRA 2020-04-08T14_27_34+00'!WXT118</f>
        <v>0</v>
      </c>
      <c r="WXU4">
        <f>'[1]ASF JIRA 2020-04-08T14_27_34+00'!WXU118</f>
        <v>0</v>
      </c>
      <c r="WXV4">
        <f>'[1]ASF JIRA 2020-04-08T14_27_34+00'!WXV118</f>
        <v>0</v>
      </c>
      <c r="WXW4">
        <f>'[1]ASF JIRA 2020-04-08T14_27_34+00'!WXW118</f>
        <v>0</v>
      </c>
      <c r="WXX4">
        <f>'[1]ASF JIRA 2020-04-08T14_27_34+00'!WXX118</f>
        <v>0</v>
      </c>
      <c r="WXY4">
        <f>'[1]ASF JIRA 2020-04-08T14_27_34+00'!WXY118</f>
        <v>0</v>
      </c>
      <c r="WXZ4">
        <f>'[1]ASF JIRA 2020-04-08T14_27_34+00'!WXZ118</f>
        <v>0</v>
      </c>
      <c r="WYA4">
        <f>'[1]ASF JIRA 2020-04-08T14_27_34+00'!WYA118</f>
        <v>0</v>
      </c>
      <c r="WYB4">
        <f>'[1]ASF JIRA 2020-04-08T14_27_34+00'!WYB118</f>
        <v>0</v>
      </c>
      <c r="WYC4">
        <f>'[1]ASF JIRA 2020-04-08T14_27_34+00'!WYC118</f>
        <v>0</v>
      </c>
      <c r="WYD4">
        <f>'[1]ASF JIRA 2020-04-08T14_27_34+00'!WYD118</f>
        <v>0</v>
      </c>
      <c r="WYE4">
        <f>'[1]ASF JIRA 2020-04-08T14_27_34+00'!WYE118</f>
        <v>0</v>
      </c>
      <c r="WYF4">
        <f>'[1]ASF JIRA 2020-04-08T14_27_34+00'!WYF118</f>
        <v>0</v>
      </c>
      <c r="WYG4">
        <f>'[1]ASF JIRA 2020-04-08T14_27_34+00'!WYG118</f>
        <v>0</v>
      </c>
      <c r="WYH4">
        <f>'[1]ASF JIRA 2020-04-08T14_27_34+00'!WYH118</f>
        <v>0</v>
      </c>
      <c r="WYI4">
        <f>'[1]ASF JIRA 2020-04-08T14_27_34+00'!WYI118</f>
        <v>0</v>
      </c>
      <c r="WYJ4">
        <f>'[1]ASF JIRA 2020-04-08T14_27_34+00'!WYJ118</f>
        <v>0</v>
      </c>
      <c r="WYK4">
        <f>'[1]ASF JIRA 2020-04-08T14_27_34+00'!WYK118</f>
        <v>0</v>
      </c>
      <c r="WYL4">
        <f>'[1]ASF JIRA 2020-04-08T14_27_34+00'!WYL118</f>
        <v>0</v>
      </c>
      <c r="WYM4">
        <f>'[1]ASF JIRA 2020-04-08T14_27_34+00'!WYM118</f>
        <v>0</v>
      </c>
      <c r="WYN4">
        <f>'[1]ASF JIRA 2020-04-08T14_27_34+00'!WYN118</f>
        <v>0</v>
      </c>
      <c r="WYO4">
        <f>'[1]ASF JIRA 2020-04-08T14_27_34+00'!WYO118</f>
        <v>0</v>
      </c>
      <c r="WYP4">
        <f>'[1]ASF JIRA 2020-04-08T14_27_34+00'!WYP118</f>
        <v>0</v>
      </c>
      <c r="WYQ4">
        <f>'[1]ASF JIRA 2020-04-08T14_27_34+00'!WYQ118</f>
        <v>0</v>
      </c>
      <c r="WYR4">
        <f>'[1]ASF JIRA 2020-04-08T14_27_34+00'!WYR118</f>
        <v>0</v>
      </c>
      <c r="WYS4">
        <f>'[1]ASF JIRA 2020-04-08T14_27_34+00'!WYS118</f>
        <v>0</v>
      </c>
      <c r="WYT4">
        <f>'[1]ASF JIRA 2020-04-08T14_27_34+00'!WYT118</f>
        <v>0</v>
      </c>
      <c r="WYU4">
        <f>'[1]ASF JIRA 2020-04-08T14_27_34+00'!WYU118</f>
        <v>0</v>
      </c>
      <c r="WYV4">
        <f>'[1]ASF JIRA 2020-04-08T14_27_34+00'!WYV118</f>
        <v>0</v>
      </c>
      <c r="WYW4">
        <f>'[1]ASF JIRA 2020-04-08T14_27_34+00'!WYW118</f>
        <v>0</v>
      </c>
      <c r="WYX4">
        <f>'[1]ASF JIRA 2020-04-08T14_27_34+00'!WYX118</f>
        <v>0</v>
      </c>
      <c r="WYY4">
        <f>'[1]ASF JIRA 2020-04-08T14_27_34+00'!WYY118</f>
        <v>0</v>
      </c>
      <c r="WYZ4">
        <f>'[1]ASF JIRA 2020-04-08T14_27_34+00'!WYZ118</f>
        <v>0</v>
      </c>
      <c r="WZA4">
        <f>'[1]ASF JIRA 2020-04-08T14_27_34+00'!WZA118</f>
        <v>0</v>
      </c>
      <c r="WZB4">
        <f>'[1]ASF JIRA 2020-04-08T14_27_34+00'!WZB118</f>
        <v>0</v>
      </c>
      <c r="WZC4">
        <f>'[1]ASF JIRA 2020-04-08T14_27_34+00'!WZC118</f>
        <v>0</v>
      </c>
      <c r="WZD4">
        <f>'[1]ASF JIRA 2020-04-08T14_27_34+00'!WZD118</f>
        <v>0</v>
      </c>
      <c r="WZE4">
        <f>'[1]ASF JIRA 2020-04-08T14_27_34+00'!WZE118</f>
        <v>0</v>
      </c>
      <c r="WZF4">
        <f>'[1]ASF JIRA 2020-04-08T14_27_34+00'!WZF118</f>
        <v>0</v>
      </c>
      <c r="WZG4">
        <f>'[1]ASF JIRA 2020-04-08T14_27_34+00'!WZG118</f>
        <v>0</v>
      </c>
      <c r="WZH4">
        <f>'[1]ASF JIRA 2020-04-08T14_27_34+00'!WZH118</f>
        <v>0</v>
      </c>
      <c r="WZI4">
        <f>'[1]ASF JIRA 2020-04-08T14_27_34+00'!WZI118</f>
        <v>0</v>
      </c>
      <c r="WZJ4">
        <f>'[1]ASF JIRA 2020-04-08T14_27_34+00'!WZJ118</f>
        <v>0</v>
      </c>
      <c r="WZK4">
        <f>'[1]ASF JIRA 2020-04-08T14_27_34+00'!WZK118</f>
        <v>0</v>
      </c>
      <c r="WZL4">
        <f>'[1]ASF JIRA 2020-04-08T14_27_34+00'!WZL118</f>
        <v>0</v>
      </c>
      <c r="WZM4">
        <f>'[1]ASF JIRA 2020-04-08T14_27_34+00'!WZM118</f>
        <v>0</v>
      </c>
      <c r="WZN4">
        <f>'[1]ASF JIRA 2020-04-08T14_27_34+00'!WZN118</f>
        <v>0</v>
      </c>
      <c r="WZO4">
        <f>'[1]ASF JIRA 2020-04-08T14_27_34+00'!WZO118</f>
        <v>0</v>
      </c>
      <c r="WZP4">
        <f>'[1]ASF JIRA 2020-04-08T14_27_34+00'!WZP118</f>
        <v>0</v>
      </c>
      <c r="WZQ4">
        <f>'[1]ASF JIRA 2020-04-08T14_27_34+00'!WZQ118</f>
        <v>0</v>
      </c>
      <c r="WZR4">
        <f>'[1]ASF JIRA 2020-04-08T14_27_34+00'!WZR118</f>
        <v>0</v>
      </c>
      <c r="WZS4">
        <f>'[1]ASF JIRA 2020-04-08T14_27_34+00'!WZS118</f>
        <v>0</v>
      </c>
      <c r="WZT4">
        <f>'[1]ASF JIRA 2020-04-08T14_27_34+00'!WZT118</f>
        <v>0</v>
      </c>
      <c r="WZU4">
        <f>'[1]ASF JIRA 2020-04-08T14_27_34+00'!WZU118</f>
        <v>0</v>
      </c>
      <c r="WZV4">
        <f>'[1]ASF JIRA 2020-04-08T14_27_34+00'!WZV118</f>
        <v>0</v>
      </c>
      <c r="WZW4">
        <f>'[1]ASF JIRA 2020-04-08T14_27_34+00'!WZW118</f>
        <v>0</v>
      </c>
      <c r="WZX4">
        <f>'[1]ASF JIRA 2020-04-08T14_27_34+00'!WZX118</f>
        <v>0</v>
      </c>
      <c r="WZY4">
        <f>'[1]ASF JIRA 2020-04-08T14_27_34+00'!WZY118</f>
        <v>0</v>
      </c>
      <c r="WZZ4">
        <f>'[1]ASF JIRA 2020-04-08T14_27_34+00'!WZZ118</f>
        <v>0</v>
      </c>
      <c r="XAA4">
        <f>'[1]ASF JIRA 2020-04-08T14_27_34+00'!XAA118</f>
        <v>0</v>
      </c>
      <c r="XAB4">
        <f>'[1]ASF JIRA 2020-04-08T14_27_34+00'!XAB118</f>
        <v>0</v>
      </c>
      <c r="XAC4">
        <f>'[1]ASF JIRA 2020-04-08T14_27_34+00'!XAC118</f>
        <v>0</v>
      </c>
      <c r="XAD4">
        <f>'[1]ASF JIRA 2020-04-08T14_27_34+00'!XAD118</f>
        <v>0</v>
      </c>
      <c r="XAE4">
        <f>'[1]ASF JIRA 2020-04-08T14_27_34+00'!XAE118</f>
        <v>0</v>
      </c>
      <c r="XAF4">
        <f>'[1]ASF JIRA 2020-04-08T14_27_34+00'!XAF118</f>
        <v>0</v>
      </c>
      <c r="XAG4">
        <f>'[1]ASF JIRA 2020-04-08T14_27_34+00'!XAG118</f>
        <v>0</v>
      </c>
      <c r="XAH4">
        <f>'[1]ASF JIRA 2020-04-08T14_27_34+00'!XAH118</f>
        <v>0</v>
      </c>
      <c r="XAI4">
        <f>'[1]ASF JIRA 2020-04-08T14_27_34+00'!XAI118</f>
        <v>0</v>
      </c>
      <c r="XAJ4">
        <f>'[1]ASF JIRA 2020-04-08T14_27_34+00'!XAJ118</f>
        <v>0</v>
      </c>
      <c r="XAK4">
        <f>'[1]ASF JIRA 2020-04-08T14_27_34+00'!XAK118</f>
        <v>0</v>
      </c>
      <c r="XAL4">
        <f>'[1]ASF JIRA 2020-04-08T14_27_34+00'!XAL118</f>
        <v>0</v>
      </c>
      <c r="XAM4">
        <f>'[1]ASF JIRA 2020-04-08T14_27_34+00'!XAM118</f>
        <v>0</v>
      </c>
      <c r="XAN4">
        <f>'[1]ASF JIRA 2020-04-08T14_27_34+00'!XAN118</f>
        <v>0</v>
      </c>
      <c r="XAO4">
        <f>'[1]ASF JIRA 2020-04-08T14_27_34+00'!XAO118</f>
        <v>0</v>
      </c>
      <c r="XAP4">
        <f>'[1]ASF JIRA 2020-04-08T14_27_34+00'!XAP118</f>
        <v>0</v>
      </c>
      <c r="XAQ4">
        <f>'[1]ASF JIRA 2020-04-08T14_27_34+00'!XAQ118</f>
        <v>0</v>
      </c>
      <c r="XAR4">
        <f>'[1]ASF JIRA 2020-04-08T14_27_34+00'!XAR118</f>
        <v>0</v>
      </c>
      <c r="XAS4">
        <f>'[1]ASF JIRA 2020-04-08T14_27_34+00'!XAS118</f>
        <v>0</v>
      </c>
      <c r="XAT4">
        <f>'[1]ASF JIRA 2020-04-08T14_27_34+00'!XAT118</f>
        <v>0</v>
      </c>
      <c r="XAU4">
        <f>'[1]ASF JIRA 2020-04-08T14_27_34+00'!XAU118</f>
        <v>0</v>
      </c>
      <c r="XAV4">
        <f>'[1]ASF JIRA 2020-04-08T14_27_34+00'!XAV118</f>
        <v>0</v>
      </c>
      <c r="XAW4">
        <f>'[1]ASF JIRA 2020-04-08T14_27_34+00'!XAW118</f>
        <v>0</v>
      </c>
      <c r="XAX4">
        <f>'[1]ASF JIRA 2020-04-08T14_27_34+00'!XAX118</f>
        <v>0</v>
      </c>
      <c r="XAY4">
        <f>'[1]ASF JIRA 2020-04-08T14_27_34+00'!XAY118</f>
        <v>0</v>
      </c>
      <c r="XAZ4">
        <f>'[1]ASF JIRA 2020-04-08T14_27_34+00'!XAZ118</f>
        <v>0</v>
      </c>
      <c r="XBA4">
        <f>'[1]ASF JIRA 2020-04-08T14_27_34+00'!XBA118</f>
        <v>0</v>
      </c>
      <c r="XBB4">
        <f>'[1]ASF JIRA 2020-04-08T14_27_34+00'!XBB118</f>
        <v>0</v>
      </c>
      <c r="XBC4">
        <f>'[1]ASF JIRA 2020-04-08T14_27_34+00'!XBC118</f>
        <v>0</v>
      </c>
      <c r="XBD4">
        <f>'[1]ASF JIRA 2020-04-08T14_27_34+00'!XBD118</f>
        <v>0</v>
      </c>
      <c r="XBE4">
        <f>'[1]ASF JIRA 2020-04-08T14_27_34+00'!XBE118</f>
        <v>0</v>
      </c>
      <c r="XBF4">
        <f>'[1]ASF JIRA 2020-04-08T14_27_34+00'!XBF118</f>
        <v>0</v>
      </c>
      <c r="XBG4">
        <f>'[1]ASF JIRA 2020-04-08T14_27_34+00'!XBG118</f>
        <v>0</v>
      </c>
      <c r="XBH4">
        <f>'[1]ASF JIRA 2020-04-08T14_27_34+00'!XBH118</f>
        <v>0</v>
      </c>
      <c r="XBI4">
        <f>'[1]ASF JIRA 2020-04-08T14_27_34+00'!XBI118</f>
        <v>0</v>
      </c>
      <c r="XBJ4">
        <f>'[1]ASF JIRA 2020-04-08T14_27_34+00'!XBJ118</f>
        <v>0</v>
      </c>
      <c r="XBK4">
        <f>'[1]ASF JIRA 2020-04-08T14_27_34+00'!XBK118</f>
        <v>0</v>
      </c>
      <c r="XBL4">
        <f>'[1]ASF JIRA 2020-04-08T14_27_34+00'!XBL118</f>
        <v>0</v>
      </c>
      <c r="XBM4">
        <f>'[1]ASF JIRA 2020-04-08T14_27_34+00'!XBM118</f>
        <v>0</v>
      </c>
      <c r="XBN4">
        <f>'[1]ASF JIRA 2020-04-08T14_27_34+00'!XBN118</f>
        <v>0</v>
      </c>
      <c r="XBO4">
        <f>'[1]ASF JIRA 2020-04-08T14_27_34+00'!XBO118</f>
        <v>0</v>
      </c>
      <c r="XBP4">
        <f>'[1]ASF JIRA 2020-04-08T14_27_34+00'!XBP118</f>
        <v>0</v>
      </c>
      <c r="XBQ4">
        <f>'[1]ASF JIRA 2020-04-08T14_27_34+00'!XBQ118</f>
        <v>0</v>
      </c>
      <c r="XBR4">
        <f>'[1]ASF JIRA 2020-04-08T14_27_34+00'!XBR118</f>
        <v>0</v>
      </c>
      <c r="XBS4">
        <f>'[1]ASF JIRA 2020-04-08T14_27_34+00'!XBS118</f>
        <v>0</v>
      </c>
      <c r="XBT4">
        <f>'[1]ASF JIRA 2020-04-08T14_27_34+00'!XBT118</f>
        <v>0</v>
      </c>
      <c r="XBU4">
        <f>'[1]ASF JIRA 2020-04-08T14_27_34+00'!XBU118</f>
        <v>0</v>
      </c>
      <c r="XBV4">
        <f>'[1]ASF JIRA 2020-04-08T14_27_34+00'!XBV118</f>
        <v>0</v>
      </c>
      <c r="XBW4">
        <f>'[1]ASF JIRA 2020-04-08T14_27_34+00'!XBW118</f>
        <v>0</v>
      </c>
      <c r="XBX4">
        <f>'[1]ASF JIRA 2020-04-08T14_27_34+00'!XBX118</f>
        <v>0</v>
      </c>
      <c r="XBY4">
        <f>'[1]ASF JIRA 2020-04-08T14_27_34+00'!XBY118</f>
        <v>0</v>
      </c>
      <c r="XBZ4">
        <f>'[1]ASF JIRA 2020-04-08T14_27_34+00'!XBZ118</f>
        <v>0</v>
      </c>
      <c r="XCA4">
        <f>'[1]ASF JIRA 2020-04-08T14_27_34+00'!XCA118</f>
        <v>0</v>
      </c>
      <c r="XCB4">
        <f>'[1]ASF JIRA 2020-04-08T14_27_34+00'!XCB118</f>
        <v>0</v>
      </c>
      <c r="XCC4">
        <f>'[1]ASF JIRA 2020-04-08T14_27_34+00'!XCC118</f>
        <v>0</v>
      </c>
      <c r="XCD4">
        <f>'[1]ASF JIRA 2020-04-08T14_27_34+00'!XCD118</f>
        <v>0</v>
      </c>
      <c r="XCE4">
        <f>'[1]ASF JIRA 2020-04-08T14_27_34+00'!XCE118</f>
        <v>0</v>
      </c>
      <c r="XCF4">
        <f>'[1]ASF JIRA 2020-04-08T14_27_34+00'!XCF118</f>
        <v>0</v>
      </c>
      <c r="XCG4">
        <f>'[1]ASF JIRA 2020-04-08T14_27_34+00'!XCG118</f>
        <v>0</v>
      </c>
      <c r="XCH4">
        <f>'[1]ASF JIRA 2020-04-08T14_27_34+00'!XCH118</f>
        <v>0</v>
      </c>
      <c r="XCI4">
        <f>'[1]ASF JIRA 2020-04-08T14_27_34+00'!XCI118</f>
        <v>0</v>
      </c>
      <c r="XCJ4">
        <f>'[1]ASF JIRA 2020-04-08T14_27_34+00'!XCJ118</f>
        <v>0</v>
      </c>
      <c r="XCK4">
        <f>'[1]ASF JIRA 2020-04-08T14_27_34+00'!XCK118</f>
        <v>0</v>
      </c>
      <c r="XCL4">
        <f>'[1]ASF JIRA 2020-04-08T14_27_34+00'!XCL118</f>
        <v>0</v>
      </c>
      <c r="XCM4">
        <f>'[1]ASF JIRA 2020-04-08T14_27_34+00'!XCM118</f>
        <v>0</v>
      </c>
      <c r="XCN4">
        <f>'[1]ASF JIRA 2020-04-08T14_27_34+00'!XCN118</f>
        <v>0</v>
      </c>
      <c r="XCO4">
        <f>'[1]ASF JIRA 2020-04-08T14_27_34+00'!XCO118</f>
        <v>0</v>
      </c>
      <c r="XCP4">
        <f>'[1]ASF JIRA 2020-04-08T14_27_34+00'!XCP118</f>
        <v>0</v>
      </c>
      <c r="XCQ4">
        <f>'[1]ASF JIRA 2020-04-08T14_27_34+00'!XCQ118</f>
        <v>0</v>
      </c>
      <c r="XCR4">
        <f>'[1]ASF JIRA 2020-04-08T14_27_34+00'!XCR118</f>
        <v>0</v>
      </c>
      <c r="XCS4">
        <f>'[1]ASF JIRA 2020-04-08T14_27_34+00'!XCS118</f>
        <v>0</v>
      </c>
      <c r="XCT4">
        <f>'[1]ASF JIRA 2020-04-08T14_27_34+00'!XCT118</f>
        <v>0</v>
      </c>
      <c r="XCU4">
        <f>'[1]ASF JIRA 2020-04-08T14_27_34+00'!XCU118</f>
        <v>0</v>
      </c>
      <c r="XCV4">
        <f>'[1]ASF JIRA 2020-04-08T14_27_34+00'!XCV118</f>
        <v>0</v>
      </c>
      <c r="XCW4">
        <f>'[1]ASF JIRA 2020-04-08T14_27_34+00'!XCW118</f>
        <v>0</v>
      </c>
      <c r="XCX4">
        <f>'[1]ASF JIRA 2020-04-08T14_27_34+00'!XCX118</f>
        <v>0</v>
      </c>
      <c r="XCY4">
        <f>'[1]ASF JIRA 2020-04-08T14_27_34+00'!XCY118</f>
        <v>0</v>
      </c>
      <c r="XCZ4">
        <f>'[1]ASF JIRA 2020-04-08T14_27_34+00'!XCZ118</f>
        <v>0</v>
      </c>
      <c r="XDA4">
        <f>'[1]ASF JIRA 2020-04-08T14_27_34+00'!XDA118</f>
        <v>0</v>
      </c>
      <c r="XDB4">
        <f>'[1]ASF JIRA 2020-04-08T14_27_34+00'!XDB118</f>
        <v>0</v>
      </c>
      <c r="XDC4">
        <f>'[1]ASF JIRA 2020-04-08T14_27_34+00'!XDC118</f>
        <v>0</v>
      </c>
      <c r="XDD4">
        <f>'[1]ASF JIRA 2020-04-08T14_27_34+00'!XDD118</f>
        <v>0</v>
      </c>
      <c r="XDE4">
        <f>'[1]ASF JIRA 2020-04-08T14_27_34+00'!XDE118</f>
        <v>0</v>
      </c>
      <c r="XDF4">
        <f>'[1]ASF JIRA 2020-04-08T14_27_34+00'!XDF118</f>
        <v>0</v>
      </c>
      <c r="XDG4">
        <f>'[1]ASF JIRA 2020-04-08T14_27_34+00'!XDG118</f>
        <v>0</v>
      </c>
      <c r="XDH4">
        <f>'[1]ASF JIRA 2020-04-08T14_27_34+00'!XDH118</f>
        <v>0</v>
      </c>
      <c r="XDI4">
        <f>'[1]ASF JIRA 2020-04-08T14_27_34+00'!XDI118</f>
        <v>0</v>
      </c>
      <c r="XDJ4">
        <f>'[1]ASF JIRA 2020-04-08T14_27_34+00'!XDJ118</f>
        <v>0</v>
      </c>
      <c r="XDK4">
        <f>'[1]ASF JIRA 2020-04-08T14_27_34+00'!XDK118</f>
        <v>0</v>
      </c>
      <c r="XDL4">
        <f>'[1]ASF JIRA 2020-04-08T14_27_34+00'!XDL118</f>
        <v>0</v>
      </c>
      <c r="XDM4">
        <f>'[1]ASF JIRA 2020-04-08T14_27_34+00'!XDM118</f>
        <v>0</v>
      </c>
      <c r="XDN4">
        <f>'[1]ASF JIRA 2020-04-08T14_27_34+00'!XDN118</f>
        <v>0</v>
      </c>
      <c r="XDO4">
        <f>'[1]ASF JIRA 2020-04-08T14_27_34+00'!XDO118</f>
        <v>0</v>
      </c>
      <c r="XDP4">
        <f>'[1]ASF JIRA 2020-04-08T14_27_34+00'!XDP118</f>
        <v>0</v>
      </c>
      <c r="XDQ4">
        <f>'[1]ASF JIRA 2020-04-08T14_27_34+00'!XDQ118</f>
        <v>0</v>
      </c>
      <c r="XDR4">
        <f>'[1]ASF JIRA 2020-04-08T14_27_34+00'!XDR118</f>
        <v>0</v>
      </c>
      <c r="XDS4">
        <f>'[1]ASF JIRA 2020-04-08T14_27_34+00'!XDS118</f>
        <v>0</v>
      </c>
      <c r="XDT4">
        <f>'[1]ASF JIRA 2020-04-08T14_27_34+00'!XDT118</f>
        <v>0</v>
      </c>
      <c r="XDU4">
        <f>'[1]ASF JIRA 2020-04-08T14_27_34+00'!XDU118</f>
        <v>0</v>
      </c>
      <c r="XDV4">
        <f>'[1]ASF JIRA 2020-04-08T14_27_34+00'!XDV118</f>
        <v>0</v>
      </c>
      <c r="XDW4">
        <f>'[1]ASF JIRA 2020-04-08T14_27_34+00'!XDW118</f>
        <v>0</v>
      </c>
      <c r="XDX4">
        <f>'[1]ASF JIRA 2020-04-08T14_27_34+00'!XDX118</f>
        <v>0</v>
      </c>
      <c r="XDY4">
        <f>'[1]ASF JIRA 2020-04-08T14_27_34+00'!XDY118</f>
        <v>0</v>
      </c>
      <c r="XDZ4">
        <f>'[1]ASF JIRA 2020-04-08T14_27_34+00'!XDZ118</f>
        <v>0</v>
      </c>
      <c r="XEA4">
        <f>'[1]ASF JIRA 2020-04-08T14_27_34+00'!XEA118</f>
        <v>0</v>
      </c>
      <c r="XEB4">
        <f>'[1]ASF JIRA 2020-04-08T14_27_34+00'!XEB118</f>
        <v>0</v>
      </c>
      <c r="XEC4">
        <f>'[1]ASF JIRA 2020-04-08T14_27_34+00'!XEC118</f>
        <v>0</v>
      </c>
      <c r="XED4">
        <f>'[1]ASF JIRA 2020-04-08T14_27_34+00'!XED118</f>
        <v>0</v>
      </c>
      <c r="XEE4">
        <f>'[1]ASF JIRA 2020-04-08T14_27_34+00'!XEE118</f>
        <v>0</v>
      </c>
      <c r="XEF4">
        <f>'[1]ASF JIRA 2020-04-08T14_27_34+00'!XEF118</f>
        <v>0</v>
      </c>
      <c r="XEG4">
        <f>'[1]ASF JIRA 2020-04-08T14_27_34+00'!XEG118</f>
        <v>0</v>
      </c>
      <c r="XEH4">
        <f>'[1]ASF JIRA 2020-04-08T14_27_34+00'!XEH118</f>
        <v>0</v>
      </c>
      <c r="XEI4">
        <f>'[1]ASF JIRA 2020-04-08T14_27_34+00'!XEI118</f>
        <v>0</v>
      </c>
      <c r="XEJ4">
        <f>'[1]ASF JIRA 2020-04-08T14_27_34+00'!XEJ118</f>
        <v>0</v>
      </c>
      <c r="XEK4">
        <f>'[1]ASF JIRA 2020-04-08T14_27_34+00'!XEK118</f>
        <v>0</v>
      </c>
      <c r="XEL4">
        <f>'[1]ASF JIRA 2020-04-08T14_27_34+00'!XEL118</f>
        <v>0</v>
      </c>
      <c r="XEM4">
        <f>'[1]ASF JIRA 2020-04-08T14_27_34+00'!XEM118</f>
        <v>0</v>
      </c>
      <c r="XEN4">
        <f>'[1]ASF JIRA 2020-04-08T14_27_34+00'!XEN118</f>
        <v>0</v>
      </c>
      <c r="XEO4">
        <f>'[1]ASF JIRA 2020-04-08T14_27_34+00'!XEO118</f>
        <v>0</v>
      </c>
      <c r="XEP4">
        <f>'[1]ASF JIRA 2020-04-08T14_27_34+00'!XEP118</f>
        <v>0</v>
      </c>
      <c r="XEQ4">
        <f>'[1]ASF JIRA 2020-04-08T14_27_34+00'!XEQ118</f>
        <v>0</v>
      </c>
      <c r="XER4">
        <f>'[1]ASF JIRA 2020-04-08T14_27_34+00'!XER118</f>
        <v>0</v>
      </c>
      <c r="XES4">
        <f>'[1]ASF JIRA 2020-04-08T14_27_34+00'!XES118</f>
        <v>0</v>
      </c>
      <c r="XET4">
        <f>'[1]ASF JIRA 2020-04-08T14_27_34+00'!XET118</f>
        <v>0</v>
      </c>
      <c r="XEU4">
        <f>'[1]ASF JIRA 2020-04-08T14_27_34+00'!XEU118</f>
        <v>0</v>
      </c>
      <c r="XEV4">
        <f>'[1]ASF JIRA 2020-04-08T14_27_34+00'!XEV118</f>
        <v>0</v>
      </c>
      <c r="XEW4">
        <f>'[1]ASF JIRA 2020-04-08T14_27_34+00'!XEW118</f>
        <v>0</v>
      </c>
      <c r="XEX4">
        <f>'[1]ASF JIRA 2020-04-08T14_27_34+00'!XEX118</f>
        <v>0</v>
      </c>
      <c r="XEY4">
        <f>'[1]ASF JIRA 2020-04-08T14_27_34+00'!XEY118</f>
        <v>0</v>
      </c>
      <c r="XEZ4">
        <f>'[1]ASF JIRA 2020-04-08T14_27_34+00'!XEZ118</f>
        <v>0</v>
      </c>
      <c r="XFA4">
        <f>'[1]ASF JIRA 2020-04-08T14_27_34+00'!XFA118</f>
        <v>0</v>
      </c>
      <c r="XFB4">
        <f>'[1]ASF JIRA 2020-04-08T14_27_34+00'!XFB118</f>
        <v>0</v>
      </c>
      <c r="XFC4">
        <f>'[1]ASF JIRA 2020-04-08T14_27_34+00'!XFC118</f>
        <v>0</v>
      </c>
      <c r="XFD4">
        <f>'[1]ASF JIRA 2020-04-08T14_27_34+00'!XFD118</f>
        <v>0</v>
      </c>
    </row>
    <row r="5" spans="1:16384" hidden="1" x14ac:dyDescent="0.35">
      <c r="A5" t="str">
        <f>'[1]ASF JIRA 2020-04-08T14_27_34+00'!A122</f>
        <v>[dbutils] Proposal for a set of new ResultSetHandlers</v>
      </c>
      <c r="B5" t="str">
        <f>'[1]ASF JIRA 2020-04-08T14_27_34+00'!B122</f>
        <v>DBUTILS-25</v>
      </c>
      <c r="C5">
        <f>'[1]ASF JIRA 2020-04-08T14_27_34+00'!C122</f>
        <v>12341757</v>
      </c>
      <c r="D5" t="str">
        <f>'[1]ASF JIRA 2020-04-08T14_27_34+00'!D122</f>
        <v>Improvement</v>
      </c>
      <c r="E5" t="str">
        <f>'[1]ASF JIRA 2020-04-08T14_27_34+00'!E122</f>
        <v>Closed</v>
      </c>
      <c r="F5" t="str">
        <f>'[1]ASF JIRA 2020-04-08T14_27_34+00'!F122</f>
        <v>DBUTILS</v>
      </c>
      <c r="G5" t="str">
        <f>'[1]ASF JIRA 2020-04-08T14_27_34+00'!G122</f>
        <v>Commons DbUtils</v>
      </c>
      <c r="H5" t="str">
        <f>'[1]ASF JIRA 2020-04-08T14_27_34+00'!H122</f>
        <v>software</v>
      </c>
      <c r="I5" t="str">
        <f>'[1]ASF JIRA 2020-04-08T14_27_34+00'!I122</f>
        <v>issues@commons.apache.org</v>
      </c>
      <c r="J5">
        <f>'[1]ASF JIRA 2020-04-08T14_27_34+00'!J122</f>
        <v>0</v>
      </c>
      <c r="K5" t="str">
        <f>'[1]ASF JIRA 2020-04-08T14_27_34+00'!K122</f>
        <v>http://commons.apache.org/dbutils/</v>
      </c>
      <c r="L5" t="str">
        <f>'[1]ASF JIRA 2020-04-08T14_27_34+00'!L122</f>
        <v>Minor</v>
      </c>
      <c r="M5" t="str">
        <f>'[1]ASF JIRA 2020-04-08T14_27_34+00'!M122</f>
        <v>Fixed</v>
      </c>
      <c r="N5">
        <f>'[1]ASF JIRA 2020-04-08T14_27_34+00'!N122</f>
        <v>0</v>
      </c>
      <c r="O5" t="str">
        <f>'[1]ASF JIRA 2020-04-08T14_27_34+00'!O122</f>
        <v>piotrl@cft-inc.net</v>
      </c>
      <c r="P5" t="str">
        <f>'[1]ASF JIRA 2020-04-08T14_27_34+00'!P122</f>
        <v>piotrl@cft-inc.net</v>
      </c>
      <c r="Q5">
        <f>'[1]ASF JIRA 2020-04-08T14_27_34+00'!Q122</f>
        <v>38258.463194444441</v>
      </c>
      <c r="R5">
        <f>'[1]ASF JIRA 2020-04-08T14_27_34+00'!R122</f>
        <v>39449.311805555553</v>
      </c>
      <c r="S5">
        <f>'[1]ASF JIRA 2020-04-08T14_27_34+00'!S122</f>
        <v>43929.602083333331</v>
      </c>
      <c r="T5">
        <f>'[1]ASF JIRA 2020-04-08T14_27_34+00'!T122</f>
        <v>39449.311805555553</v>
      </c>
      <c r="U5">
        <f>'[1]ASF JIRA 2020-04-08T14_27_34+00'!U122</f>
        <v>1</v>
      </c>
      <c r="V5">
        <f>'[1]ASF JIRA 2020-04-08T14_27_34+00'!V122</f>
        <v>0</v>
      </c>
      <c r="W5">
        <f>'[1]ASF JIRA 2020-04-08T14_27_34+00'!W122</f>
        <v>0</v>
      </c>
      <c r="X5">
        <f>'[1]ASF JIRA 2020-04-08T14_27_34+00'!X122</f>
        <v>1.1000000000000001</v>
      </c>
      <c r="Y5">
        <f>'[1]ASF JIRA 2020-04-08T14_27_34+00'!Y122</f>
        <v>0</v>
      </c>
      <c r="Z5">
        <f>'[1]ASF JIRA 2020-04-08T14_27_34+00'!Z122</f>
        <v>0</v>
      </c>
      <c r="AA5">
        <f>'[1]ASF JIRA 2020-04-08T14_27_34+00'!AA122</f>
        <v>0</v>
      </c>
      <c r="AB5">
        <f>'[1]ASF JIRA 2020-04-08T14_27_34+00'!AB122</f>
        <v>0</v>
      </c>
      <c r="AC5">
        <f>'[1]ASF JIRA 2020-04-08T14_27_34+00'!AC122</f>
        <v>0</v>
      </c>
      <c r="AD5">
        <f>'[1]ASF JIRA 2020-04-08T14_27_34+00'!AD122</f>
        <v>0</v>
      </c>
      <c r="AE5" t="str">
        <f>'[1]ASF JIRA 2020-04-08T14_27_34+00'!AE122</f>
        <v>Add set of ResultSetHandlers that return a Map instead of List.
For each row, key is determined (default is first column, user can specify
column index/name in constructor). Next the row is converted to scalar,
Array, Map or bean and stored in the Map under key. 
object            Array            Map            Bean
----------------- ---------------- -------------- ---------------
ColumnMapHandler  ArrayMapHandler  MapMapHandler  BeanListHandler
Examples:
  String; sql = "select user_id, user_name, last_login from passwd";
  Map users = (Map)run.query(
     "select user_id, user_name from passwd",
     new ColumnMapHandler());
  System.out.println(users.get("usr007")); 
  Map users = (Map)run.query(sql, new ArrayMapArray());
  System.out.println(users.get("usr007")[2]);
  Map users = (Map)run.query(sql, new MapMapArray());
  System.out.println(users.get("usr007").get("last_login"));
  Map users = (Map)run.query(sql, new MapBeanArray(TestBean.class));
  System.out.println(users.get("usr007").getLastLogin());
Implementation note:
Map implementation is LinkedHashMap. This class does preserve order of
insertions, thus, the sorting can be done in sql. However this
class is @since 1.4. 
Attached is source code (based on HEAD) and test cases.</v>
      </c>
      <c r="AF5" t="str">
        <f>'[1]ASF JIRA 2020-04-08T14_27_34+00'!AF122</f>
        <v>Operating System: All
Platform: All</v>
      </c>
      <c r="AG5">
        <f>'[1]ASF JIRA 2020-04-08T14_27_34+00'!AG122</f>
        <v>0</v>
      </c>
      <c r="AH5">
        <f>'[1]ASF JIRA 2020-04-08T14_27_34+00'!AH122</f>
        <v>0</v>
      </c>
      <c r="AI5">
        <f>'[1]ASF JIRA 2020-04-08T14_27_34+00'!AI122</f>
        <v>0</v>
      </c>
      <c r="AJ5">
        <f>'[1]ASF JIRA 2020-04-08T14_27_34+00'!AJ122</f>
        <v>0</v>
      </c>
      <c r="AK5">
        <f>'[1]ASF JIRA 2020-04-08T14_27_34+00'!AK122</f>
        <v>0</v>
      </c>
      <c r="AL5">
        <f>'[1]ASF JIRA 2020-04-08T14_27_34+00'!AL122</f>
        <v>0</v>
      </c>
      <c r="AM5">
        <f>'[1]ASF JIRA 2020-04-08T14_27_34+00'!AM122</f>
        <v>0</v>
      </c>
      <c r="AN5">
        <f>'[1]ASF JIRA 2020-04-08T14_27_34+00'!AN122</f>
        <v>0</v>
      </c>
      <c r="AO5">
        <f>'[1]ASF JIRA 2020-04-08T14_27_34+00'!AO122</f>
        <v>0</v>
      </c>
      <c r="AP5">
        <f>'[1]ASF JIRA 2020-04-08T14_27_34+00'!AP122</f>
        <v>0</v>
      </c>
      <c r="AQ5">
        <f>'[1]ASF JIRA 2020-04-08T14_27_34+00'!AQ122</f>
        <v>0</v>
      </c>
      <c r="AR5">
        <f>'[1]ASF JIRA 2020-04-08T14_27_34+00'!AR122</f>
        <v>0</v>
      </c>
      <c r="AS5">
        <f>'[1]ASF JIRA 2020-04-08T14_27_34+00'!AS122</f>
        <v>0</v>
      </c>
      <c r="AT5">
        <f>'[1]ASF JIRA 2020-04-08T14_27_34+00'!AT122</f>
        <v>0</v>
      </c>
      <c r="AU5">
        <f>'[1]ASF JIRA 2020-04-08T14_27_34+00'!AU122</f>
        <v>0</v>
      </c>
      <c r="AV5">
        <f>'[1]ASF JIRA 2020-04-08T14_27_34+00'!AV122</f>
        <v>0</v>
      </c>
      <c r="AW5">
        <f>'[1]ASF JIRA 2020-04-08T14_27_34+00'!AW122</f>
        <v>0</v>
      </c>
      <c r="AX5">
        <f>'[1]ASF JIRA 2020-04-08T14_27_34+00'!AX122</f>
        <v>0</v>
      </c>
      <c r="AY5">
        <f>'[1]ASF JIRA 2020-04-08T14_27_34+00'!AY122</f>
        <v>0</v>
      </c>
      <c r="AZ5">
        <f>'[1]ASF JIRA 2020-04-08T14_27_34+00'!AZ122</f>
        <v>0</v>
      </c>
      <c r="BA5">
        <f>'[1]ASF JIRA 2020-04-08T14_27_34+00'!BA122</f>
        <v>0</v>
      </c>
      <c r="BB5" t="str">
        <f>'[1]ASF JIRA 2020-04-08T14_27_34+00'!BB122</f>
        <v>28/Sep/04 11:08;piotrl@cft-inc.net;ASF.LICENSE.NOT.GRANTED--new-map-handlers.zip;https://issues.apache.org/jira/secure/attachment/12333133/ASF.LICENSE.NOT.GRANTED--new-map-handlers.zip</v>
      </c>
      <c r="BC5">
        <f>'[1]ASF JIRA 2020-04-08T14_27_34+00'!BC122</f>
        <v>0</v>
      </c>
      <c r="BD5">
        <f>'[1]ASF JIRA 2020-04-08T14_27_34+00'!BD122</f>
        <v>0</v>
      </c>
      <c r="BE5">
        <f>'[1]ASF JIRA 2020-04-08T14_27_34+00'!BE122</f>
        <v>0</v>
      </c>
      <c r="BF5">
        <f>'[1]ASF JIRA 2020-04-08T14_27_34+00'!BF122</f>
        <v>0</v>
      </c>
      <c r="BG5">
        <f>'[1]ASF JIRA 2020-04-08T14_27_34+00'!BG122</f>
        <v>0</v>
      </c>
      <c r="BH5">
        <f>'[1]ASF JIRA 2020-04-08T14_27_34+00'!BH122</f>
        <v>0</v>
      </c>
      <c r="BI5">
        <f>'[1]ASF JIRA 2020-04-08T14_27_34+00'!BI122</f>
        <v>0</v>
      </c>
      <c r="BJ5">
        <f>'[1]ASF JIRA 2020-04-08T14_27_34+00'!BJ122</f>
        <v>0</v>
      </c>
      <c r="BK5">
        <f>'[1]ASF JIRA 2020-04-08T14_27_34+00'!BK122</f>
        <v>0</v>
      </c>
      <c r="BL5">
        <f>'[1]ASF JIRA 2020-04-08T14_27_34+00'!BL122</f>
        <v>1</v>
      </c>
      <c r="BM5">
        <f>'[1]ASF JIRA 2020-04-08T14_27_34+00'!BM122</f>
        <v>0</v>
      </c>
      <c r="BN5">
        <f>'[1]ASF JIRA 2020-04-08T14_27_34+00'!BN122</f>
        <v>0</v>
      </c>
      <c r="BO5">
        <f>'[1]ASF JIRA 2020-04-08T14_27_34+00'!BO122</f>
        <v>0</v>
      </c>
      <c r="BP5">
        <f>'[1]ASF JIRA 2020-04-08T14_27_34+00'!BP122</f>
        <v>0</v>
      </c>
      <c r="BQ5">
        <f>'[1]ASF JIRA 2020-04-08T14_27_34+00'!BQ122</f>
        <v>0</v>
      </c>
      <c r="BR5">
        <f>'[1]ASF JIRA 2020-04-08T14_27_34+00'!BR122</f>
        <v>0</v>
      </c>
      <c r="BS5">
        <f>'[1]ASF JIRA 2020-04-08T14_27_34+00'!BS122</f>
        <v>0</v>
      </c>
      <c r="BT5">
        <f>'[1]ASF JIRA 2020-04-08T14_27_34+00'!BT122</f>
        <v>0</v>
      </c>
      <c r="BU5">
        <f>'[1]ASF JIRA 2020-04-08T14_27_34+00'!BU122</f>
        <v>0</v>
      </c>
      <c r="BV5">
        <f>'[1]ASF JIRA 2020-04-08T14_27_34+00'!BV122</f>
        <v>0</v>
      </c>
      <c r="BW5">
        <f>'[1]ASF JIRA 2020-04-08T14_27_34+00'!BW122</f>
        <v>0</v>
      </c>
      <c r="BX5">
        <f>'[1]ASF JIRA 2020-04-08T14_27_34+00'!BX122</f>
        <v>0</v>
      </c>
      <c r="BY5">
        <f>'[1]ASF JIRA 2020-04-08T14_27_34+00'!BY122</f>
        <v>0</v>
      </c>
      <c r="BZ5">
        <f>'[1]ASF JIRA 2020-04-08T14_27_34+00'!BZ122</f>
        <v>0</v>
      </c>
      <c r="CA5">
        <f>'[1]ASF JIRA 2020-04-08T14_27_34+00'!CA122</f>
        <v>0</v>
      </c>
      <c r="CB5">
        <f>'[1]ASF JIRA 2020-04-08T14_27_34+00'!CB122</f>
        <v>31446</v>
      </c>
      <c r="CC5">
        <f>'[1]ASF JIRA 2020-04-08T14_27_34+00'!CC122</f>
        <v>0</v>
      </c>
      <c r="CD5">
        <f>'[1]ASF JIRA 2020-04-08T14_27_34+00'!CD122</f>
        <v>0</v>
      </c>
      <c r="CE5">
        <f>'[1]ASF JIRA 2020-04-08T14_27_34+00'!CE122</f>
        <v>0</v>
      </c>
      <c r="CF5">
        <f>'[1]ASF JIRA 2020-04-08T14_27_34+00'!CF122</f>
        <v>38258.851909722223</v>
      </c>
      <c r="CG5">
        <f>'[1]ASF JIRA 2020-04-08T14_27_34+00'!CG122</f>
        <v>0</v>
      </c>
      <c r="CH5">
        <f>'[1]ASF JIRA 2020-04-08T14_27_34+00'!CH122</f>
        <v>0</v>
      </c>
      <c r="CI5" t="b">
        <f>'[1]ASF JIRA 2020-04-08T14_27_34+00'!CI122</f>
        <v>0</v>
      </c>
      <c r="CJ5">
        <f>'[1]ASF JIRA 2020-04-08T14_27_34+00'!CJ122</f>
        <v>0</v>
      </c>
      <c r="CK5">
        <f>'[1]ASF JIRA 2020-04-08T14_27_34+00'!CK122</f>
        <v>0</v>
      </c>
      <c r="CL5">
        <f>'[1]ASF JIRA 2020-04-08T14_27_34+00'!CL122</f>
        <v>0</v>
      </c>
      <c r="CM5">
        <f>'[1]ASF JIRA 2020-04-08T14_27_34+00'!CM122</f>
        <v>0</v>
      </c>
      <c r="CN5">
        <f>'[1]ASF JIRA 2020-04-08T14_27_34+00'!CN122</f>
        <v>0</v>
      </c>
      <c r="CO5">
        <f>'[1]ASF JIRA 2020-04-08T14_27_34+00'!CO122</f>
        <v>0</v>
      </c>
      <c r="CP5">
        <f>'[1]ASF JIRA 2020-04-08T14_27_34+00'!CP122</f>
        <v>0</v>
      </c>
      <c r="CQ5">
        <f>'[1]ASF JIRA 2020-04-08T14_27_34+00'!CQ122</f>
        <v>0</v>
      </c>
      <c r="CR5">
        <f>'[1]ASF JIRA 2020-04-08T14_27_34+00'!CR122</f>
        <v>0</v>
      </c>
      <c r="CS5">
        <f>'[1]ASF JIRA 2020-04-08T14_27_34+00'!CS122</f>
        <v>0</v>
      </c>
      <c r="CT5">
        <f>'[1]ASF JIRA 2020-04-08T14_27_34+00'!CT122</f>
        <v>0</v>
      </c>
      <c r="CU5">
        <f>'[1]ASF JIRA 2020-04-08T14_27_34+00'!CU122</f>
        <v>0</v>
      </c>
      <c r="CV5">
        <f>'[1]ASF JIRA 2020-04-08T14_27_34+00'!CV122</f>
        <v>0</v>
      </c>
      <c r="CW5">
        <f>'[1]ASF JIRA 2020-04-08T14_27_34+00'!CW122</f>
        <v>0</v>
      </c>
      <c r="CX5">
        <f>'[1]ASF JIRA 2020-04-08T14_27_34+00'!CX122</f>
        <v>0</v>
      </c>
      <c r="CY5">
        <f>'[1]ASF JIRA 2020-04-08T14_27_34+00'!CY122</f>
        <v>0</v>
      </c>
      <c r="CZ5">
        <f>'[1]ASF JIRA 2020-04-08T14_27_34+00'!CZ122</f>
        <v>0</v>
      </c>
      <c r="DA5">
        <f>'[1]ASF JIRA 2020-04-08T14_27_34+00'!DA122</f>
        <v>0</v>
      </c>
      <c r="DB5">
        <f>'[1]ASF JIRA 2020-04-08T14_27_34+00'!DB122</f>
        <v>0</v>
      </c>
      <c r="DC5">
        <f>'[1]ASF JIRA 2020-04-08T14_27_34+00'!DC122</f>
        <v>0</v>
      </c>
      <c r="DD5">
        <f>'[1]ASF JIRA 2020-04-08T14_27_34+00'!DD122</f>
        <v>114673</v>
      </c>
      <c r="DE5">
        <f>'[1]ASF JIRA 2020-04-08T14_27_34+00'!DE122</f>
        <v>0</v>
      </c>
      <c r="DF5">
        <f>'[1]ASF JIRA 2020-04-08T14_27_34+00'!DF122</f>
        <v>0</v>
      </c>
      <c r="DG5" t="str">
        <f>'[1]ASF JIRA 2020-04-08T14_27_34+00'!DG122</f>
        <v>Sun Dec 19 12:03:09 UTC 2004</v>
      </c>
      <c r="DH5">
        <f>'[1]ASF JIRA 2020-04-08T14_27_34+00'!DH122</f>
        <v>0</v>
      </c>
      <c r="DI5">
        <f>'[1]ASF JIRA 2020-04-08T14_27_34+00'!DI122</f>
        <v>0</v>
      </c>
      <c r="DJ5">
        <f>'[1]ASF JIRA 2020-04-08T14_27_34+00'!DJ122</f>
        <v>0</v>
      </c>
      <c r="DK5">
        <f>'[1]ASF JIRA 2020-04-08T14_27_34+00'!DK122</f>
        <v>0</v>
      </c>
      <c r="DL5">
        <f>'[1]ASF JIRA 2020-04-08T14_27_34+00'!DL122</f>
        <v>0</v>
      </c>
      <c r="DM5">
        <f>'[1]ASF JIRA 2020-04-08T14_27_34+00'!DM122</f>
        <v>0</v>
      </c>
      <c r="DN5" t="str">
        <f>'[1]ASF JIRA 2020-04-08T14_27_34+00'!DN122</f>
        <v>0|i0uwbj:</v>
      </c>
      <c r="DO5">
        <f>'[1]ASF JIRA 2020-04-08T14_27_34+00'!DO122</f>
        <v>178377</v>
      </c>
      <c r="DP5">
        <f>'[1]ASF JIRA 2020-04-08T14_27_34+00'!DP122</f>
        <v>0</v>
      </c>
      <c r="DQ5">
        <f>'[1]ASF JIRA 2020-04-08T14_27_34+00'!DQ122</f>
        <v>0</v>
      </c>
      <c r="DR5">
        <f>'[1]ASF JIRA 2020-04-08T14_27_34+00'!DR122</f>
        <v>0</v>
      </c>
      <c r="DS5">
        <f>'[1]ASF JIRA 2020-04-08T14_27_34+00'!DS122</f>
        <v>0</v>
      </c>
      <c r="DT5">
        <f>'[1]ASF JIRA 2020-04-08T14_27_34+00'!DT122</f>
        <v>0</v>
      </c>
      <c r="DU5">
        <f>'[1]ASF JIRA 2020-04-08T14_27_34+00'!DU122</f>
        <v>0</v>
      </c>
      <c r="DV5">
        <f>'[1]ASF JIRA 2020-04-08T14_27_34+00'!DV122</f>
        <v>0</v>
      </c>
      <c r="DW5">
        <f>'[1]ASF JIRA 2020-04-08T14_27_34+00'!DW122</f>
        <v>0</v>
      </c>
      <c r="DX5">
        <f>'[1]ASF JIRA 2020-04-08T14_27_34+00'!DX122</f>
        <v>0</v>
      </c>
      <c r="DY5">
        <f>'[1]ASF JIRA 2020-04-08T14_27_34+00'!DY122</f>
        <v>0</v>
      </c>
      <c r="DZ5">
        <f>'[1]ASF JIRA 2020-04-08T14_27_34+00'!DZ122</f>
        <v>0</v>
      </c>
      <c r="EA5">
        <f>'[1]ASF JIRA 2020-04-08T14_27_34+00'!EA122</f>
        <v>0</v>
      </c>
      <c r="EB5">
        <f>'[1]ASF JIRA 2020-04-08T14_27_34+00'!EB122</f>
        <v>0</v>
      </c>
      <c r="EC5">
        <f>'[1]ASF JIRA 2020-04-08T14_27_34+00'!EC122</f>
        <v>0</v>
      </c>
      <c r="ED5">
        <f>'[1]ASF JIRA 2020-04-08T14_27_34+00'!ED122</f>
        <v>0</v>
      </c>
      <c r="EE5" t="str">
        <f>'[1]ASF JIRA 2020-04-08T14_27_34+00'!EE122</f>
        <v xml:space="preserve">28/Sep/04 11:08;piotrl@cft-inc.net;Created an attachment (id=12874)
new source, patch to BaseTestCase.java
</v>
      </c>
      <c r="EF5" t="str">
        <f>'[1]ASF JIRA 2020-04-08T14_27_34+00'!EF122</f>
        <v>28/Sep/04 11:10;piotrl@cft-inc.net;Sorry, the attachement is a zip file.</v>
      </c>
      <c r="EG5" t="str">
        <f>'[1]ASF JIRA 2020-04-08T14_27_34+00'!EG122</f>
        <v>28/Sep/04 20:26;dgraham@apache.org;I think the goal of these handlers is to be able to use a key to lookup the full
object in the returned Map.  So if you used the primary key column as the map
key you would be able to lookup the object in the map based on the primary key.
Rather than have a handler class for each type of object being stored in the map
it might be better to have one class with a protected method that generates the
object.  The default behavior could be to generate a Map for the row but users
could override that to generate a bean, arrray, etc.  Maybe the class could be
named KeyedHandler.
DbUtils' minimum Java version is 1.3 so LinkedHashMap can't be used in the
default implementation.  Again, we could provide a protected factory method that
users on 1.4 could override to return a LinkedHashMap.</v>
      </c>
      <c r="EH5" t="str">
        <f>'[1]ASF JIRA 2020-04-08T14_27_34+00'!EH122</f>
        <v>19/Dec/04 11:51;dgraham@apache.org;*** COM-1753 has been marked as a duplicate of this bug. ***</v>
      </c>
      <c r="EI5" t="str">
        <f>'[1]ASF JIRA 2020-04-08T14_27_34+00'!EI122</f>
        <v>19/Dec/04 12:03;dgraham@apache.org;I added a KeyedHandler based on your MapMapHandler but customizable for possible
implementations other than Maps.  Thanks for the test case!</v>
      </c>
      <c r="EJ5">
        <f>'[1]ASF JIRA 2020-04-08T14_27_34+00'!EJ122</f>
        <v>0</v>
      </c>
      <c r="EK5">
        <f>'[1]ASF JIRA 2020-04-08T14_27_34+00'!EK122</f>
        <v>0</v>
      </c>
      <c r="EL5">
        <f>'[1]ASF JIRA 2020-04-08T14_27_34+00'!EL122</f>
        <v>0</v>
      </c>
      <c r="EM5">
        <f>'[1]ASF JIRA 2020-04-08T14_27_34+00'!EM122</f>
        <v>0</v>
      </c>
      <c r="EN5">
        <f>'[1]ASF JIRA 2020-04-08T14_27_34+00'!EN122</f>
        <v>0</v>
      </c>
      <c r="EO5">
        <f>'[1]ASF JIRA 2020-04-08T14_27_34+00'!EO122</f>
        <v>0</v>
      </c>
      <c r="EP5">
        <f>'[1]ASF JIRA 2020-04-08T14_27_34+00'!EP122</f>
        <v>0</v>
      </c>
      <c r="EQ5">
        <f>'[1]ASF JIRA 2020-04-08T14_27_34+00'!EQ122</f>
        <v>0</v>
      </c>
      <c r="ER5">
        <f>'[1]ASF JIRA 2020-04-08T14_27_34+00'!ER122</f>
        <v>0</v>
      </c>
      <c r="ES5">
        <f>'[1]ASF JIRA 2020-04-08T14_27_34+00'!ES122</f>
        <v>0</v>
      </c>
      <c r="ET5">
        <f>'[1]ASF JIRA 2020-04-08T14_27_34+00'!ET122</f>
        <v>0</v>
      </c>
      <c r="EU5">
        <f>'[1]ASF JIRA 2020-04-08T14_27_34+00'!EU122</f>
        <v>0</v>
      </c>
      <c r="EV5">
        <f>'[1]ASF JIRA 2020-04-08T14_27_34+00'!EV122</f>
        <v>0</v>
      </c>
      <c r="EW5">
        <f>'[1]ASF JIRA 2020-04-08T14_27_34+00'!EW122</f>
        <v>0</v>
      </c>
      <c r="EX5">
        <f>'[1]ASF JIRA 2020-04-08T14_27_34+00'!EX122</f>
        <v>0</v>
      </c>
      <c r="EY5">
        <f>'[1]ASF JIRA 2020-04-08T14_27_34+00'!EY122</f>
        <v>0</v>
      </c>
      <c r="EZ5">
        <f>'[1]ASF JIRA 2020-04-08T14_27_34+00'!EZ122</f>
        <v>0</v>
      </c>
      <c r="FA5">
        <f>'[1]ASF JIRA 2020-04-08T14_27_34+00'!FA122</f>
        <v>0</v>
      </c>
      <c r="FB5">
        <f>'[1]ASF JIRA 2020-04-08T14_27_34+00'!FB122</f>
        <v>0</v>
      </c>
      <c r="FC5">
        <f>'[1]ASF JIRA 2020-04-08T14_27_34+00'!FC122</f>
        <v>0</v>
      </c>
      <c r="FD5">
        <f>'[1]ASF JIRA 2020-04-08T14_27_34+00'!FD122</f>
        <v>0</v>
      </c>
      <c r="FE5">
        <f>'[1]ASF JIRA 2020-04-08T14_27_34+00'!FE122</f>
        <v>0</v>
      </c>
      <c r="FF5">
        <f>'[1]ASF JIRA 2020-04-08T14_27_34+00'!FF122</f>
        <v>0</v>
      </c>
      <c r="FG5">
        <f>'[1]ASF JIRA 2020-04-08T14_27_34+00'!FG122</f>
        <v>0</v>
      </c>
      <c r="FH5">
        <f>'[1]ASF JIRA 2020-04-08T14_27_34+00'!FH122</f>
        <v>0</v>
      </c>
      <c r="FI5">
        <f>'[1]ASF JIRA 2020-04-08T14_27_34+00'!FI122</f>
        <v>0</v>
      </c>
      <c r="FJ5">
        <f>'[1]ASF JIRA 2020-04-08T14_27_34+00'!FJ122</f>
        <v>0</v>
      </c>
      <c r="FK5">
        <f>'[1]ASF JIRA 2020-04-08T14_27_34+00'!FK122</f>
        <v>0</v>
      </c>
      <c r="FL5">
        <f>'[1]ASF JIRA 2020-04-08T14_27_34+00'!FL122</f>
        <v>0</v>
      </c>
      <c r="FM5">
        <f>'[1]ASF JIRA 2020-04-08T14_27_34+00'!FM122</f>
        <v>0</v>
      </c>
      <c r="FN5">
        <f>'[1]ASF JIRA 2020-04-08T14_27_34+00'!FN122</f>
        <v>0</v>
      </c>
      <c r="FO5">
        <f>'[1]ASF JIRA 2020-04-08T14_27_34+00'!FO122</f>
        <v>0</v>
      </c>
      <c r="FP5">
        <f>'[1]ASF JIRA 2020-04-08T14_27_34+00'!FP122</f>
        <v>0</v>
      </c>
      <c r="FQ5">
        <f>'[1]ASF JIRA 2020-04-08T14_27_34+00'!FQ122</f>
        <v>0</v>
      </c>
      <c r="FR5">
        <f>'[1]ASF JIRA 2020-04-08T14_27_34+00'!FR122</f>
        <v>0</v>
      </c>
      <c r="FS5">
        <f>'[1]ASF JIRA 2020-04-08T14_27_34+00'!FS122</f>
        <v>0</v>
      </c>
      <c r="FT5">
        <f>'[1]ASF JIRA 2020-04-08T14_27_34+00'!FT122</f>
        <v>0</v>
      </c>
      <c r="FU5">
        <f>'[1]ASF JIRA 2020-04-08T14_27_34+00'!FU122</f>
        <v>0</v>
      </c>
      <c r="FV5">
        <f>'[1]ASF JIRA 2020-04-08T14_27_34+00'!FV122</f>
        <v>0</v>
      </c>
      <c r="FW5">
        <f>'[1]ASF JIRA 2020-04-08T14_27_34+00'!FW122</f>
        <v>0</v>
      </c>
      <c r="FX5">
        <f>'[1]ASF JIRA 2020-04-08T14_27_34+00'!FX122</f>
        <v>0</v>
      </c>
      <c r="FY5">
        <f>'[1]ASF JIRA 2020-04-08T14_27_34+00'!FY122</f>
        <v>0</v>
      </c>
      <c r="FZ5">
        <f>'[1]ASF JIRA 2020-04-08T14_27_34+00'!FZ122</f>
        <v>0</v>
      </c>
      <c r="GA5">
        <f>'[1]ASF JIRA 2020-04-08T14_27_34+00'!GA122</f>
        <v>0</v>
      </c>
      <c r="GB5">
        <f>'[1]ASF JIRA 2020-04-08T14_27_34+00'!GB122</f>
        <v>0</v>
      </c>
      <c r="GC5">
        <f>'[1]ASF JIRA 2020-04-08T14_27_34+00'!GC122</f>
        <v>0</v>
      </c>
      <c r="GD5">
        <f>'[1]ASF JIRA 2020-04-08T14_27_34+00'!GD122</f>
        <v>0</v>
      </c>
      <c r="GE5">
        <f>'[1]ASF JIRA 2020-04-08T14_27_34+00'!GE122</f>
        <v>0</v>
      </c>
      <c r="GF5">
        <f>'[1]ASF JIRA 2020-04-08T14_27_34+00'!GF122</f>
        <v>0</v>
      </c>
      <c r="GG5">
        <f>'[1]ASF JIRA 2020-04-08T14_27_34+00'!GG122</f>
        <v>0</v>
      </c>
      <c r="GH5">
        <f>'[1]ASF JIRA 2020-04-08T14_27_34+00'!GH122</f>
        <v>0</v>
      </c>
      <c r="GI5">
        <f>'[1]ASF JIRA 2020-04-08T14_27_34+00'!GI122</f>
        <v>0</v>
      </c>
      <c r="GJ5">
        <f>'[1]ASF JIRA 2020-04-08T14_27_34+00'!GJ122</f>
        <v>0</v>
      </c>
      <c r="GK5">
        <f>'[1]ASF JIRA 2020-04-08T14_27_34+00'!GK122</f>
        <v>0</v>
      </c>
      <c r="GL5">
        <f>'[1]ASF JIRA 2020-04-08T14_27_34+00'!GL122</f>
        <v>0</v>
      </c>
      <c r="GM5">
        <f>'[1]ASF JIRA 2020-04-08T14_27_34+00'!GM122</f>
        <v>0</v>
      </c>
      <c r="GN5">
        <f>'[1]ASF JIRA 2020-04-08T14_27_34+00'!GN122</f>
        <v>0</v>
      </c>
      <c r="GO5">
        <f>'[1]ASF JIRA 2020-04-08T14_27_34+00'!GO122</f>
        <v>0</v>
      </c>
      <c r="GP5">
        <f>'[1]ASF JIRA 2020-04-08T14_27_34+00'!GP122</f>
        <v>0</v>
      </c>
      <c r="GQ5">
        <f>'[1]ASF JIRA 2020-04-08T14_27_34+00'!GQ122</f>
        <v>0</v>
      </c>
      <c r="GR5">
        <f>'[1]ASF JIRA 2020-04-08T14_27_34+00'!GR122</f>
        <v>0</v>
      </c>
      <c r="GS5">
        <f>'[1]ASF JIRA 2020-04-08T14_27_34+00'!GS122</f>
        <v>0</v>
      </c>
      <c r="GT5">
        <f>'[1]ASF JIRA 2020-04-08T14_27_34+00'!GT122</f>
        <v>0</v>
      </c>
      <c r="GU5">
        <f>'[1]ASF JIRA 2020-04-08T14_27_34+00'!GU122</f>
        <v>0</v>
      </c>
      <c r="GV5">
        <f>'[1]ASF JIRA 2020-04-08T14_27_34+00'!GV122</f>
        <v>0</v>
      </c>
      <c r="GW5">
        <f>'[1]ASF JIRA 2020-04-08T14_27_34+00'!GW122</f>
        <v>0</v>
      </c>
      <c r="GX5">
        <f>'[1]ASF JIRA 2020-04-08T14_27_34+00'!GX122</f>
        <v>0</v>
      </c>
      <c r="GY5">
        <f>'[1]ASF JIRA 2020-04-08T14_27_34+00'!GY122</f>
        <v>0</v>
      </c>
      <c r="GZ5">
        <f>'[1]ASF JIRA 2020-04-08T14_27_34+00'!GZ122</f>
        <v>0</v>
      </c>
      <c r="HA5">
        <f>'[1]ASF JIRA 2020-04-08T14_27_34+00'!HA122</f>
        <v>0</v>
      </c>
      <c r="HB5">
        <f>'[1]ASF JIRA 2020-04-08T14_27_34+00'!HB122</f>
        <v>0</v>
      </c>
      <c r="HC5">
        <f>'[1]ASF JIRA 2020-04-08T14_27_34+00'!HC122</f>
        <v>0</v>
      </c>
      <c r="HD5">
        <f>'[1]ASF JIRA 2020-04-08T14_27_34+00'!HD122</f>
        <v>0</v>
      </c>
      <c r="HE5">
        <f>'[1]ASF JIRA 2020-04-08T14_27_34+00'!HE122</f>
        <v>0</v>
      </c>
      <c r="HF5">
        <f>'[1]ASF JIRA 2020-04-08T14_27_34+00'!HF122</f>
        <v>0</v>
      </c>
      <c r="HG5">
        <f>'[1]ASF JIRA 2020-04-08T14_27_34+00'!HG122</f>
        <v>0</v>
      </c>
      <c r="HH5">
        <f>'[1]ASF JIRA 2020-04-08T14_27_34+00'!HH122</f>
        <v>0</v>
      </c>
      <c r="HI5">
        <f>'[1]ASF JIRA 2020-04-08T14_27_34+00'!HI122</f>
        <v>0</v>
      </c>
      <c r="HJ5">
        <f>'[1]ASF JIRA 2020-04-08T14_27_34+00'!HJ122</f>
        <v>0</v>
      </c>
      <c r="HK5">
        <f>'[1]ASF JIRA 2020-04-08T14_27_34+00'!HK122</f>
        <v>0</v>
      </c>
      <c r="HL5">
        <f>'[1]ASF JIRA 2020-04-08T14_27_34+00'!HL122</f>
        <v>0</v>
      </c>
      <c r="HM5">
        <f>'[1]ASF JIRA 2020-04-08T14_27_34+00'!HM122</f>
        <v>0</v>
      </c>
      <c r="HN5">
        <f>'[1]ASF JIRA 2020-04-08T14_27_34+00'!HN122</f>
        <v>0</v>
      </c>
      <c r="HO5">
        <f>'[1]ASF JIRA 2020-04-08T14_27_34+00'!HO122</f>
        <v>0</v>
      </c>
      <c r="HP5">
        <f>'[1]ASF JIRA 2020-04-08T14_27_34+00'!HP122</f>
        <v>0</v>
      </c>
      <c r="HQ5">
        <f>'[1]ASF JIRA 2020-04-08T14_27_34+00'!HQ122</f>
        <v>0</v>
      </c>
      <c r="HR5">
        <f>'[1]ASF JIRA 2020-04-08T14_27_34+00'!HR122</f>
        <v>0</v>
      </c>
      <c r="HS5">
        <f>'[1]ASF JIRA 2020-04-08T14_27_34+00'!HS122</f>
        <v>0</v>
      </c>
      <c r="HT5">
        <f>'[1]ASF JIRA 2020-04-08T14_27_34+00'!HT122</f>
        <v>0</v>
      </c>
      <c r="HU5">
        <f>'[1]ASF JIRA 2020-04-08T14_27_34+00'!HU122</f>
        <v>0</v>
      </c>
      <c r="HV5">
        <f>'[1]ASF JIRA 2020-04-08T14_27_34+00'!HV122</f>
        <v>0</v>
      </c>
      <c r="HW5">
        <f>'[1]ASF JIRA 2020-04-08T14_27_34+00'!HW122</f>
        <v>0</v>
      </c>
      <c r="HX5">
        <f>'[1]ASF JIRA 2020-04-08T14_27_34+00'!HX122</f>
        <v>0</v>
      </c>
      <c r="HY5">
        <f>'[1]ASF JIRA 2020-04-08T14_27_34+00'!HY122</f>
        <v>0</v>
      </c>
      <c r="HZ5">
        <f>'[1]ASF JIRA 2020-04-08T14_27_34+00'!HZ122</f>
        <v>0</v>
      </c>
      <c r="IA5">
        <f>'[1]ASF JIRA 2020-04-08T14_27_34+00'!IA122</f>
        <v>0</v>
      </c>
      <c r="IB5">
        <f>'[1]ASF JIRA 2020-04-08T14_27_34+00'!IB122</f>
        <v>0</v>
      </c>
      <c r="IC5">
        <f>'[1]ASF JIRA 2020-04-08T14_27_34+00'!IC122</f>
        <v>0</v>
      </c>
      <c r="ID5">
        <f>'[1]ASF JIRA 2020-04-08T14_27_34+00'!ID122</f>
        <v>0</v>
      </c>
      <c r="IE5">
        <f>'[1]ASF JIRA 2020-04-08T14_27_34+00'!IE122</f>
        <v>0</v>
      </c>
      <c r="IF5">
        <f>'[1]ASF JIRA 2020-04-08T14_27_34+00'!IF122</f>
        <v>0</v>
      </c>
      <c r="IG5">
        <f>'[1]ASF JIRA 2020-04-08T14_27_34+00'!IG122</f>
        <v>0</v>
      </c>
      <c r="IH5">
        <f>'[1]ASF JIRA 2020-04-08T14_27_34+00'!IH122</f>
        <v>0</v>
      </c>
      <c r="II5">
        <f>'[1]ASF JIRA 2020-04-08T14_27_34+00'!II122</f>
        <v>0</v>
      </c>
      <c r="IJ5">
        <f>'[1]ASF JIRA 2020-04-08T14_27_34+00'!IJ122</f>
        <v>0</v>
      </c>
      <c r="IK5">
        <f>'[1]ASF JIRA 2020-04-08T14_27_34+00'!IK122</f>
        <v>0</v>
      </c>
      <c r="IL5">
        <f>'[1]ASF JIRA 2020-04-08T14_27_34+00'!IL122</f>
        <v>0</v>
      </c>
      <c r="IM5">
        <f>'[1]ASF JIRA 2020-04-08T14_27_34+00'!IM122</f>
        <v>0</v>
      </c>
      <c r="IN5">
        <f>'[1]ASF JIRA 2020-04-08T14_27_34+00'!IN122</f>
        <v>0</v>
      </c>
      <c r="IO5">
        <f>'[1]ASF JIRA 2020-04-08T14_27_34+00'!IO122</f>
        <v>0</v>
      </c>
      <c r="IP5">
        <f>'[1]ASF JIRA 2020-04-08T14_27_34+00'!IP122</f>
        <v>0</v>
      </c>
      <c r="IQ5">
        <f>'[1]ASF JIRA 2020-04-08T14_27_34+00'!IQ122</f>
        <v>0</v>
      </c>
      <c r="IR5">
        <f>'[1]ASF JIRA 2020-04-08T14_27_34+00'!IR122</f>
        <v>0</v>
      </c>
      <c r="IS5">
        <f>'[1]ASF JIRA 2020-04-08T14_27_34+00'!IS122</f>
        <v>0</v>
      </c>
      <c r="IT5">
        <f>'[1]ASF JIRA 2020-04-08T14_27_34+00'!IT122</f>
        <v>0</v>
      </c>
      <c r="IU5">
        <f>'[1]ASF JIRA 2020-04-08T14_27_34+00'!IU122</f>
        <v>0</v>
      </c>
      <c r="IV5">
        <f>'[1]ASF JIRA 2020-04-08T14_27_34+00'!IV122</f>
        <v>0</v>
      </c>
      <c r="IW5">
        <f>'[1]ASF JIRA 2020-04-08T14_27_34+00'!IW122</f>
        <v>0</v>
      </c>
      <c r="IX5">
        <f>'[1]ASF JIRA 2020-04-08T14_27_34+00'!IX122</f>
        <v>0</v>
      </c>
      <c r="IY5">
        <f>'[1]ASF JIRA 2020-04-08T14_27_34+00'!IY122</f>
        <v>0</v>
      </c>
      <c r="IZ5">
        <f>'[1]ASF JIRA 2020-04-08T14_27_34+00'!IZ122</f>
        <v>0</v>
      </c>
      <c r="JA5">
        <f>'[1]ASF JIRA 2020-04-08T14_27_34+00'!JA122</f>
        <v>0</v>
      </c>
      <c r="JB5">
        <f>'[1]ASF JIRA 2020-04-08T14_27_34+00'!JB122</f>
        <v>0</v>
      </c>
      <c r="JC5">
        <f>'[1]ASF JIRA 2020-04-08T14_27_34+00'!JC122</f>
        <v>0</v>
      </c>
      <c r="JD5">
        <f>'[1]ASF JIRA 2020-04-08T14_27_34+00'!JD122</f>
        <v>0</v>
      </c>
      <c r="JE5">
        <f>'[1]ASF JIRA 2020-04-08T14_27_34+00'!JE122</f>
        <v>0</v>
      </c>
      <c r="JF5">
        <f>'[1]ASF JIRA 2020-04-08T14_27_34+00'!JF122</f>
        <v>0</v>
      </c>
      <c r="JG5">
        <f>'[1]ASF JIRA 2020-04-08T14_27_34+00'!JG122</f>
        <v>0</v>
      </c>
      <c r="JH5">
        <f>'[1]ASF JIRA 2020-04-08T14_27_34+00'!JH122</f>
        <v>0</v>
      </c>
      <c r="JI5">
        <f>'[1]ASF JIRA 2020-04-08T14_27_34+00'!JI122</f>
        <v>0</v>
      </c>
      <c r="JJ5">
        <f>'[1]ASF JIRA 2020-04-08T14_27_34+00'!JJ122</f>
        <v>0</v>
      </c>
      <c r="JK5">
        <f>'[1]ASF JIRA 2020-04-08T14_27_34+00'!JK122</f>
        <v>0</v>
      </c>
      <c r="JL5">
        <f>'[1]ASF JIRA 2020-04-08T14_27_34+00'!JL122</f>
        <v>0</v>
      </c>
      <c r="JM5">
        <f>'[1]ASF JIRA 2020-04-08T14_27_34+00'!JM122</f>
        <v>0</v>
      </c>
      <c r="JN5">
        <f>'[1]ASF JIRA 2020-04-08T14_27_34+00'!JN122</f>
        <v>0</v>
      </c>
      <c r="JO5">
        <f>'[1]ASF JIRA 2020-04-08T14_27_34+00'!JO122</f>
        <v>0</v>
      </c>
      <c r="JP5">
        <f>'[1]ASF JIRA 2020-04-08T14_27_34+00'!JP122</f>
        <v>0</v>
      </c>
      <c r="JQ5">
        <f>'[1]ASF JIRA 2020-04-08T14_27_34+00'!JQ122</f>
        <v>0</v>
      </c>
      <c r="JR5">
        <f>'[1]ASF JIRA 2020-04-08T14_27_34+00'!JR122</f>
        <v>0</v>
      </c>
      <c r="JS5">
        <f>'[1]ASF JIRA 2020-04-08T14_27_34+00'!JS122</f>
        <v>0</v>
      </c>
      <c r="JT5">
        <f>'[1]ASF JIRA 2020-04-08T14_27_34+00'!JT122</f>
        <v>0</v>
      </c>
      <c r="JU5">
        <f>'[1]ASF JIRA 2020-04-08T14_27_34+00'!JU122</f>
        <v>0</v>
      </c>
      <c r="JV5">
        <f>'[1]ASF JIRA 2020-04-08T14_27_34+00'!JV122</f>
        <v>0</v>
      </c>
      <c r="JW5">
        <f>'[1]ASF JIRA 2020-04-08T14_27_34+00'!JW122</f>
        <v>0</v>
      </c>
      <c r="JX5">
        <f>'[1]ASF JIRA 2020-04-08T14_27_34+00'!JX122</f>
        <v>0</v>
      </c>
      <c r="JY5">
        <f>'[1]ASF JIRA 2020-04-08T14_27_34+00'!JY122</f>
        <v>0</v>
      </c>
      <c r="JZ5">
        <f>'[1]ASF JIRA 2020-04-08T14_27_34+00'!JZ122</f>
        <v>0</v>
      </c>
      <c r="KA5">
        <f>'[1]ASF JIRA 2020-04-08T14_27_34+00'!KA122</f>
        <v>0</v>
      </c>
      <c r="KB5">
        <f>'[1]ASF JIRA 2020-04-08T14_27_34+00'!KB122</f>
        <v>0</v>
      </c>
      <c r="KC5">
        <f>'[1]ASF JIRA 2020-04-08T14_27_34+00'!KC122</f>
        <v>0</v>
      </c>
      <c r="KD5">
        <f>'[1]ASF JIRA 2020-04-08T14_27_34+00'!KD122</f>
        <v>0</v>
      </c>
      <c r="KE5">
        <f>'[1]ASF JIRA 2020-04-08T14_27_34+00'!KE122</f>
        <v>0</v>
      </c>
      <c r="KF5">
        <f>'[1]ASF JIRA 2020-04-08T14_27_34+00'!KF122</f>
        <v>0</v>
      </c>
      <c r="KG5">
        <f>'[1]ASF JIRA 2020-04-08T14_27_34+00'!KG122</f>
        <v>0</v>
      </c>
      <c r="KH5">
        <f>'[1]ASF JIRA 2020-04-08T14_27_34+00'!KH122</f>
        <v>0</v>
      </c>
      <c r="KI5">
        <f>'[1]ASF JIRA 2020-04-08T14_27_34+00'!KI122</f>
        <v>0</v>
      </c>
      <c r="KJ5">
        <f>'[1]ASF JIRA 2020-04-08T14_27_34+00'!KJ122</f>
        <v>0</v>
      </c>
      <c r="KK5">
        <f>'[1]ASF JIRA 2020-04-08T14_27_34+00'!KK122</f>
        <v>0</v>
      </c>
      <c r="KL5">
        <f>'[1]ASF JIRA 2020-04-08T14_27_34+00'!KL122</f>
        <v>0</v>
      </c>
      <c r="KM5">
        <f>'[1]ASF JIRA 2020-04-08T14_27_34+00'!KM122</f>
        <v>0</v>
      </c>
      <c r="KN5">
        <f>'[1]ASF JIRA 2020-04-08T14_27_34+00'!KN122</f>
        <v>0</v>
      </c>
      <c r="KO5">
        <f>'[1]ASF JIRA 2020-04-08T14_27_34+00'!KO122</f>
        <v>0</v>
      </c>
      <c r="KP5">
        <f>'[1]ASF JIRA 2020-04-08T14_27_34+00'!KP122</f>
        <v>0</v>
      </c>
      <c r="KQ5">
        <f>'[1]ASF JIRA 2020-04-08T14_27_34+00'!KQ122</f>
        <v>0</v>
      </c>
      <c r="KR5">
        <f>'[1]ASF JIRA 2020-04-08T14_27_34+00'!KR122</f>
        <v>0</v>
      </c>
      <c r="KS5">
        <f>'[1]ASF JIRA 2020-04-08T14_27_34+00'!KS122</f>
        <v>0</v>
      </c>
      <c r="KT5">
        <f>'[1]ASF JIRA 2020-04-08T14_27_34+00'!KT122</f>
        <v>0</v>
      </c>
      <c r="KU5">
        <f>'[1]ASF JIRA 2020-04-08T14_27_34+00'!KU122</f>
        <v>0</v>
      </c>
      <c r="KV5">
        <f>'[1]ASF JIRA 2020-04-08T14_27_34+00'!KV122</f>
        <v>0</v>
      </c>
      <c r="KW5">
        <f>'[1]ASF JIRA 2020-04-08T14_27_34+00'!KW122</f>
        <v>0</v>
      </c>
      <c r="KX5">
        <f>'[1]ASF JIRA 2020-04-08T14_27_34+00'!KX122</f>
        <v>0</v>
      </c>
      <c r="KY5">
        <f>'[1]ASF JIRA 2020-04-08T14_27_34+00'!KY122</f>
        <v>0</v>
      </c>
      <c r="KZ5">
        <f>'[1]ASF JIRA 2020-04-08T14_27_34+00'!KZ122</f>
        <v>0</v>
      </c>
      <c r="LA5">
        <f>'[1]ASF JIRA 2020-04-08T14_27_34+00'!LA122</f>
        <v>0</v>
      </c>
      <c r="LB5">
        <f>'[1]ASF JIRA 2020-04-08T14_27_34+00'!LB122</f>
        <v>0</v>
      </c>
      <c r="LC5">
        <f>'[1]ASF JIRA 2020-04-08T14_27_34+00'!LC122</f>
        <v>0</v>
      </c>
      <c r="LD5">
        <f>'[1]ASF JIRA 2020-04-08T14_27_34+00'!LD122</f>
        <v>0</v>
      </c>
      <c r="LE5">
        <f>'[1]ASF JIRA 2020-04-08T14_27_34+00'!LE122</f>
        <v>0</v>
      </c>
      <c r="LF5">
        <f>'[1]ASF JIRA 2020-04-08T14_27_34+00'!LF122</f>
        <v>0</v>
      </c>
      <c r="LG5">
        <f>'[1]ASF JIRA 2020-04-08T14_27_34+00'!LG122</f>
        <v>0</v>
      </c>
      <c r="LH5">
        <f>'[1]ASF JIRA 2020-04-08T14_27_34+00'!LH122</f>
        <v>0</v>
      </c>
      <c r="LI5">
        <f>'[1]ASF JIRA 2020-04-08T14_27_34+00'!LI122</f>
        <v>0</v>
      </c>
      <c r="LJ5">
        <f>'[1]ASF JIRA 2020-04-08T14_27_34+00'!LJ122</f>
        <v>0</v>
      </c>
      <c r="LK5">
        <f>'[1]ASF JIRA 2020-04-08T14_27_34+00'!LK122</f>
        <v>0</v>
      </c>
      <c r="LL5">
        <f>'[1]ASF JIRA 2020-04-08T14_27_34+00'!LL122</f>
        <v>0</v>
      </c>
      <c r="LM5">
        <f>'[1]ASF JIRA 2020-04-08T14_27_34+00'!LM122</f>
        <v>0</v>
      </c>
      <c r="LN5">
        <f>'[1]ASF JIRA 2020-04-08T14_27_34+00'!LN122</f>
        <v>0</v>
      </c>
      <c r="LO5">
        <f>'[1]ASF JIRA 2020-04-08T14_27_34+00'!LO122</f>
        <v>0</v>
      </c>
      <c r="LP5">
        <f>'[1]ASF JIRA 2020-04-08T14_27_34+00'!LP122</f>
        <v>0</v>
      </c>
      <c r="LQ5">
        <f>'[1]ASF JIRA 2020-04-08T14_27_34+00'!LQ122</f>
        <v>0</v>
      </c>
      <c r="LR5">
        <f>'[1]ASF JIRA 2020-04-08T14_27_34+00'!LR122</f>
        <v>0</v>
      </c>
      <c r="LS5">
        <f>'[1]ASF JIRA 2020-04-08T14_27_34+00'!LS122</f>
        <v>0</v>
      </c>
      <c r="LT5">
        <f>'[1]ASF JIRA 2020-04-08T14_27_34+00'!LT122</f>
        <v>0</v>
      </c>
      <c r="LU5">
        <f>'[1]ASF JIRA 2020-04-08T14_27_34+00'!LU122</f>
        <v>0</v>
      </c>
      <c r="LV5">
        <f>'[1]ASF JIRA 2020-04-08T14_27_34+00'!LV122</f>
        <v>0</v>
      </c>
      <c r="LW5">
        <f>'[1]ASF JIRA 2020-04-08T14_27_34+00'!LW122</f>
        <v>0</v>
      </c>
      <c r="LX5">
        <f>'[1]ASF JIRA 2020-04-08T14_27_34+00'!LX122</f>
        <v>0</v>
      </c>
      <c r="LY5">
        <f>'[1]ASF JIRA 2020-04-08T14_27_34+00'!LY122</f>
        <v>0</v>
      </c>
      <c r="LZ5">
        <f>'[1]ASF JIRA 2020-04-08T14_27_34+00'!LZ122</f>
        <v>0</v>
      </c>
      <c r="MA5">
        <f>'[1]ASF JIRA 2020-04-08T14_27_34+00'!MA122</f>
        <v>0</v>
      </c>
      <c r="MB5">
        <f>'[1]ASF JIRA 2020-04-08T14_27_34+00'!MB122</f>
        <v>0</v>
      </c>
      <c r="MC5">
        <f>'[1]ASF JIRA 2020-04-08T14_27_34+00'!MC122</f>
        <v>0</v>
      </c>
      <c r="MD5">
        <f>'[1]ASF JIRA 2020-04-08T14_27_34+00'!MD122</f>
        <v>0</v>
      </c>
      <c r="ME5">
        <f>'[1]ASF JIRA 2020-04-08T14_27_34+00'!ME122</f>
        <v>0</v>
      </c>
      <c r="MF5">
        <f>'[1]ASF JIRA 2020-04-08T14_27_34+00'!MF122</f>
        <v>0</v>
      </c>
      <c r="MG5">
        <f>'[1]ASF JIRA 2020-04-08T14_27_34+00'!MG122</f>
        <v>0</v>
      </c>
      <c r="MH5">
        <f>'[1]ASF JIRA 2020-04-08T14_27_34+00'!MH122</f>
        <v>0</v>
      </c>
      <c r="MI5">
        <f>'[1]ASF JIRA 2020-04-08T14_27_34+00'!MI122</f>
        <v>0</v>
      </c>
      <c r="MJ5">
        <f>'[1]ASF JIRA 2020-04-08T14_27_34+00'!MJ122</f>
        <v>0</v>
      </c>
      <c r="MK5">
        <f>'[1]ASF JIRA 2020-04-08T14_27_34+00'!MK122</f>
        <v>0</v>
      </c>
      <c r="ML5">
        <f>'[1]ASF JIRA 2020-04-08T14_27_34+00'!ML122</f>
        <v>0</v>
      </c>
      <c r="MM5">
        <f>'[1]ASF JIRA 2020-04-08T14_27_34+00'!MM122</f>
        <v>0</v>
      </c>
      <c r="MN5">
        <f>'[1]ASF JIRA 2020-04-08T14_27_34+00'!MN122</f>
        <v>0</v>
      </c>
      <c r="MO5">
        <f>'[1]ASF JIRA 2020-04-08T14_27_34+00'!MO122</f>
        <v>0</v>
      </c>
      <c r="MP5">
        <f>'[1]ASF JIRA 2020-04-08T14_27_34+00'!MP122</f>
        <v>0</v>
      </c>
      <c r="MQ5">
        <f>'[1]ASF JIRA 2020-04-08T14_27_34+00'!MQ122</f>
        <v>0</v>
      </c>
      <c r="MR5">
        <f>'[1]ASF JIRA 2020-04-08T14_27_34+00'!MR122</f>
        <v>0</v>
      </c>
      <c r="MS5">
        <f>'[1]ASF JIRA 2020-04-08T14_27_34+00'!MS122</f>
        <v>0</v>
      </c>
      <c r="MT5">
        <f>'[1]ASF JIRA 2020-04-08T14_27_34+00'!MT122</f>
        <v>0</v>
      </c>
      <c r="MU5">
        <f>'[1]ASF JIRA 2020-04-08T14_27_34+00'!MU122</f>
        <v>0</v>
      </c>
      <c r="MV5">
        <f>'[1]ASF JIRA 2020-04-08T14_27_34+00'!MV122</f>
        <v>0</v>
      </c>
      <c r="MW5">
        <f>'[1]ASF JIRA 2020-04-08T14_27_34+00'!MW122</f>
        <v>0</v>
      </c>
      <c r="MX5">
        <f>'[1]ASF JIRA 2020-04-08T14_27_34+00'!MX122</f>
        <v>0</v>
      </c>
      <c r="MY5">
        <f>'[1]ASF JIRA 2020-04-08T14_27_34+00'!MY122</f>
        <v>0</v>
      </c>
      <c r="MZ5">
        <f>'[1]ASF JIRA 2020-04-08T14_27_34+00'!MZ122</f>
        <v>0</v>
      </c>
      <c r="NA5">
        <f>'[1]ASF JIRA 2020-04-08T14_27_34+00'!NA122</f>
        <v>0</v>
      </c>
      <c r="NB5">
        <f>'[1]ASF JIRA 2020-04-08T14_27_34+00'!NB122</f>
        <v>0</v>
      </c>
      <c r="NC5">
        <f>'[1]ASF JIRA 2020-04-08T14_27_34+00'!NC122</f>
        <v>0</v>
      </c>
      <c r="ND5">
        <f>'[1]ASF JIRA 2020-04-08T14_27_34+00'!ND122</f>
        <v>0</v>
      </c>
      <c r="NE5">
        <f>'[1]ASF JIRA 2020-04-08T14_27_34+00'!NE122</f>
        <v>0</v>
      </c>
      <c r="NF5">
        <f>'[1]ASF JIRA 2020-04-08T14_27_34+00'!NF122</f>
        <v>0</v>
      </c>
      <c r="NG5">
        <f>'[1]ASF JIRA 2020-04-08T14_27_34+00'!NG122</f>
        <v>0</v>
      </c>
      <c r="NH5">
        <f>'[1]ASF JIRA 2020-04-08T14_27_34+00'!NH122</f>
        <v>0</v>
      </c>
      <c r="NI5">
        <f>'[1]ASF JIRA 2020-04-08T14_27_34+00'!NI122</f>
        <v>0</v>
      </c>
      <c r="NJ5">
        <f>'[1]ASF JIRA 2020-04-08T14_27_34+00'!NJ122</f>
        <v>0</v>
      </c>
      <c r="NK5">
        <f>'[1]ASF JIRA 2020-04-08T14_27_34+00'!NK122</f>
        <v>0</v>
      </c>
      <c r="NL5">
        <f>'[1]ASF JIRA 2020-04-08T14_27_34+00'!NL122</f>
        <v>0</v>
      </c>
      <c r="NM5">
        <f>'[1]ASF JIRA 2020-04-08T14_27_34+00'!NM122</f>
        <v>0</v>
      </c>
      <c r="NN5">
        <f>'[1]ASF JIRA 2020-04-08T14_27_34+00'!NN122</f>
        <v>0</v>
      </c>
      <c r="NO5">
        <f>'[1]ASF JIRA 2020-04-08T14_27_34+00'!NO122</f>
        <v>0</v>
      </c>
      <c r="NP5">
        <f>'[1]ASF JIRA 2020-04-08T14_27_34+00'!NP122</f>
        <v>0</v>
      </c>
      <c r="NQ5">
        <f>'[1]ASF JIRA 2020-04-08T14_27_34+00'!NQ122</f>
        <v>0</v>
      </c>
      <c r="NR5">
        <f>'[1]ASF JIRA 2020-04-08T14_27_34+00'!NR122</f>
        <v>0</v>
      </c>
      <c r="NS5">
        <f>'[1]ASF JIRA 2020-04-08T14_27_34+00'!NS122</f>
        <v>0</v>
      </c>
      <c r="NT5">
        <f>'[1]ASF JIRA 2020-04-08T14_27_34+00'!NT122</f>
        <v>0</v>
      </c>
      <c r="NU5">
        <f>'[1]ASF JIRA 2020-04-08T14_27_34+00'!NU122</f>
        <v>0</v>
      </c>
      <c r="NV5">
        <f>'[1]ASF JIRA 2020-04-08T14_27_34+00'!NV122</f>
        <v>0</v>
      </c>
      <c r="NW5">
        <f>'[1]ASF JIRA 2020-04-08T14_27_34+00'!NW122</f>
        <v>0</v>
      </c>
      <c r="NX5">
        <f>'[1]ASF JIRA 2020-04-08T14_27_34+00'!NX122</f>
        <v>0</v>
      </c>
      <c r="NY5">
        <f>'[1]ASF JIRA 2020-04-08T14_27_34+00'!NY122</f>
        <v>0</v>
      </c>
      <c r="NZ5">
        <f>'[1]ASF JIRA 2020-04-08T14_27_34+00'!NZ122</f>
        <v>0</v>
      </c>
      <c r="OA5">
        <f>'[1]ASF JIRA 2020-04-08T14_27_34+00'!OA122</f>
        <v>0</v>
      </c>
      <c r="OB5">
        <f>'[1]ASF JIRA 2020-04-08T14_27_34+00'!OB122</f>
        <v>0</v>
      </c>
      <c r="OC5">
        <f>'[1]ASF JIRA 2020-04-08T14_27_34+00'!OC122</f>
        <v>0</v>
      </c>
      <c r="OD5">
        <f>'[1]ASF JIRA 2020-04-08T14_27_34+00'!OD122</f>
        <v>0</v>
      </c>
      <c r="OE5">
        <f>'[1]ASF JIRA 2020-04-08T14_27_34+00'!OE122</f>
        <v>0</v>
      </c>
      <c r="OF5">
        <f>'[1]ASF JIRA 2020-04-08T14_27_34+00'!OF122</f>
        <v>0</v>
      </c>
      <c r="OG5">
        <f>'[1]ASF JIRA 2020-04-08T14_27_34+00'!OG122</f>
        <v>0</v>
      </c>
      <c r="OH5">
        <f>'[1]ASF JIRA 2020-04-08T14_27_34+00'!OH122</f>
        <v>0</v>
      </c>
      <c r="OI5">
        <f>'[1]ASF JIRA 2020-04-08T14_27_34+00'!OI122</f>
        <v>0</v>
      </c>
      <c r="OJ5">
        <f>'[1]ASF JIRA 2020-04-08T14_27_34+00'!OJ122</f>
        <v>0</v>
      </c>
      <c r="OK5">
        <f>'[1]ASF JIRA 2020-04-08T14_27_34+00'!OK122</f>
        <v>0</v>
      </c>
      <c r="OL5">
        <f>'[1]ASF JIRA 2020-04-08T14_27_34+00'!OL122</f>
        <v>0</v>
      </c>
      <c r="OM5">
        <f>'[1]ASF JIRA 2020-04-08T14_27_34+00'!OM122</f>
        <v>0</v>
      </c>
      <c r="ON5">
        <f>'[1]ASF JIRA 2020-04-08T14_27_34+00'!ON122</f>
        <v>0</v>
      </c>
      <c r="OO5">
        <f>'[1]ASF JIRA 2020-04-08T14_27_34+00'!OO122</f>
        <v>0</v>
      </c>
      <c r="OP5">
        <f>'[1]ASF JIRA 2020-04-08T14_27_34+00'!OP122</f>
        <v>0</v>
      </c>
      <c r="OQ5">
        <f>'[1]ASF JIRA 2020-04-08T14_27_34+00'!OQ122</f>
        <v>0</v>
      </c>
      <c r="OR5">
        <f>'[1]ASF JIRA 2020-04-08T14_27_34+00'!OR122</f>
        <v>0</v>
      </c>
      <c r="OS5">
        <f>'[1]ASF JIRA 2020-04-08T14_27_34+00'!OS122</f>
        <v>0</v>
      </c>
      <c r="OT5">
        <f>'[1]ASF JIRA 2020-04-08T14_27_34+00'!OT122</f>
        <v>0</v>
      </c>
      <c r="OU5">
        <f>'[1]ASF JIRA 2020-04-08T14_27_34+00'!OU122</f>
        <v>0</v>
      </c>
      <c r="OV5">
        <f>'[1]ASF JIRA 2020-04-08T14_27_34+00'!OV122</f>
        <v>0</v>
      </c>
      <c r="OW5">
        <f>'[1]ASF JIRA 2020-04-08T14_27_34+00'!OW122</f>
        <v>0</v>
      </c>
      <c r="OX5">
        <f>'[1]ASF JIRA 2020-04-08T14_27_34+00'!OX122</f>
        <v>0</v>
      </c>
      <c r="OY5">
        <f>'[1]ASF JIRA 2020-04-08T14_27_34+00'!OY122</f>
        <v>0</v>
      </c>
      <c r="OZ5">
        <f>'[1]ASF JIRA 2020-04-08T14_27_34+00'!OZ122</f>
        <v>0</v>
      </c>
      <c r="PA5">
        <f>'[1]ASF JIRA 2020-04-08T14_27_34+00'!PA122</f>
        <v>0</v>
      </c>
      <c r="PB5">
        <f>'[1]ASF JIRA 2020-04-08T14_27_34+00'!PB122</f>
        <v>0</v>
      </c>
      <c r="PC5">
        <f>'[1]ASF JIRA 2020-04-08T14_27_34+00'!PC122</f>
        <v>0</v>
      </c>
      <c r="PD5">
        <f>'[1]ASF JIRA 2020-04-08T14_27_34+00'!PD122</f>
        <v>0</v>
      </c>
      <c r="PE5">
        <f>'[1]ASF JIRA 2020-04-08T14_27_34+00'!PE122</f>
        <v>0</v>
      </c>
      <c r="PF5">
        <f>'[1]ASF JIRA 2020-04-08T14_27_34+00'!PF122</f>
        <v>0</v>
      </c>
      <c r="PG5">
        <f>'[1]ASF JIRA 2020-04-08T14_27_34+00'!PG122</f>
        <v>0</v>
      </c>
      <c r="PH5">
        <f>'[1]ASF JIRA 2020-04-08T14_27_34+00'!PH122</f>
        <v>0</v>
      </c>
      <c r="PI5">
        <f>'[1]ASF JIRA 2020-04-08T14_27_34+00'!PI122</f>
        <v>0</v>
      </c>
      <c r="PJ5">
        <f>'[1]ASF JIRA 2020-04-08T14_27_34+00'!PJ122</f>
        <v>0</v>
      </c>
      <c r="PK5">
        <f>'[1]ASF JIRA 2020-04-08T14_27_34+00'!PK122</f>
        <v>0</v>
      </c>
      <c r="PL5">
        <f>'[1]ASF JIRA 2020-04-08T14_27_34+00'!PL122</f>
        <v>0</v>
      </c>
      <c r="PM5">
        <f>'[1]ASF JIRA 2020-04-08T14_27_34+00'!PM122</f>
        <v>0</v>
      </c>
      <c r="PN5">
        <f>'[1]ASF JIRA 2020-04-08T14_27_34+00'!PN122</f>
        <v>0</v>
      </c>
      <c r="PO5">
        <f>'[1]ASF JIRA 2020-04-08T14_27_34+00'!PO122</f>
        <v>0</v>
      </c>
      <c r="PP5">
        <f>'[1]ASF JIRA 2020-04-08T14_27_34+00'!PP122</f>
        <v>0</v>
      </c>
      <c r="PQ5">
        <f>'[1]ASF JIRA 2020-04-08T14_27_34+00'!PQ122</f>
        <v>0</v>
      </c>
      <c r="PR5">
        <f>'[1]ASF JIRA 2020-04-08T14_27_34+00'!PR122</f>
        <v>0</v>
      </c>
      <c r="PS5">
        <f>'[1]ASF JIRA 2020-04-08T14_27_34+00'!PS122</f>
        <v>0</v>
      </c>
      <c r="PT5">
        <f>'[1]ASF JIRA 2020-04-08T14_27_34+00'!PT122</f>
        <v>0</v>
      </c>
      <c r="PU5">
        <f>'[1]ASF JIRA 2020-04-08T14_27_34+00'!PU122</f>
        <v>0</v>
      </c>
      <c r="PV5">
        <f>'[1]ASF JIRA 2020-04-08T14_27_34+00'!PV122</f>
        <v>0</v>
      </c>
      <c r="PW5">
        <f>'[1]ASF JIRA 2020-04-08T14_27_34+00'!PW122</f>
        <v>0</v>
      </c>
      <c r="PX5">
        <f>'[1]ASF JIRA 2020-04-08T14_27_34+00'!PX122</f>
        <v>0</v>
      </c>
      <c r="PY5">
        <f>'[1]ASF JIRA 2020-04-08T14_27_34+00'!PY122</f>
        <v>0</v>
      </c>
      <c r="PZ5">
        <f>'[1]ASF JIRA 2020-04-08T14_27_34+00'!PZ122</f>
        <v>0</v>
      </c>
      <c r="QA5">
        <f>'[1]ASF JIRA 2020-04-08T14_27_34+00'!QA122</f>
        <v>0</v>
      </c>
      <c r="QB5">
        <f>'[1]ASF JIRA 2020-04-08T14_27_34+00'!QB122</f>
        <v>0</v>
      </c>
      <c r="QC5">
        <f>'[1]ASF JIRA 2020-04-08T14_27_34+00'!QC122</f>
        <v>0</v>
      </c>
      <c r="QD5">
        <f>'[1]ASF JIRA 2020-04-08T14_27_34+00'!QD122</f>
        <v>0</v>
      </c>
      <c r="QE5">
        <f>'[1]ASF JIRA 2020-04-08T14_27_34+00'!QE122</f>
        <v>0</v>
      </c>
      <c r="QF5">
        <f>'[1]ASF JIRA 2020-04-08T14_27_34+00'!QF122</f>
        <v>0</v>
      </c>
      <c r="QG5">
        <f>'[1]ASF JIRA 2020-04-08T14_27_34+00'!QG122</f>
        <v>0</v>
      </c>
      <c r="QH5">
        <f>'[1]ASF JIRA 2020-04-08T14_27_34+00'!QH122</f>
        <v>0</v>
      </c>
      <c r="QI5">
        <f>'[1]ASF JIRA 2020-04-08T14_27_34+00'!QI122</f>
        <v>0</v>
      </c>
      <c r="QJ5">
        <f>'[1]ASF JIRA 2020-04-08T14_27_34+00'!QJ122</f>
        <v>0</v>
      </c>
      <c r="QK5">
        <f>'[1]ASF JIRA 2020-04-08T14_27_34+00'!QK122</f>
        <v>0</v>
      </c>
      <c r="QL5">
        <f>'[1]ASF JIRA 2020-04-08T14_27_34+00'!QL122</f>
        <v>0</v>
      </c>
      <c r="QM5">
        <f>'[1]ASF JIRA 2020-04-08T14_27_34+00'!QM122</f>
        <v>0</v>
      </c>
      <c r="QN5">
        <f>'[1]ASF JIRA 2020-04-08T14_27_34+00'!QN122</f>
        <v>0</v>
      </c>
      <c r="QO5">
        <f>'[1]ASF JIRA 2020-04-08T14_27_34+00'!QO122</f>
        <v>0</v>
      </c>
      <c r="QP5">
        <f>'[1]ASF JIRA 2020-04-08T14_27_34+00'!QP122</f>
        <v>0</v>
      </c>
      <c r="QQ5">
        <f>'[1]ASF JIRA 2020-04-08T14_27_34+00'!QQ122</f>
        <v>0</v>
      </c>
      <c r="QR5">
        <f>'[1]ASF JIRA 2020-04-08T14_27_34+00'!QR122</f>
        <v>0</v>
      </c>
      <c r="QS5">
        <f>'[1]ASF JIRA 2020-04-08T14_27_34+00'!QS122</f>
        <v>0</v>
      </c>
      <c r="QT5">
        <f>'[1]ASF JIRA 2020-04-08T14_27_34+00'!QT122</f>
        <v>0</v>
      </c>
      <c r="QU5">
        <f>'[1]ASF JIRA 2020-04-08T14_27_34+00'!QU122</f>
        <v>0</v>
      </c>
      <c r="QV5">
        <f>'[1]ASF JIRA 2020-04-08T14_27_34+00'!QV122</f>
        <v>0</v>
      </c>
      <c r="QW5">
        <f>'[1]ASF JIRA 2020-04-08T14_27_34+00'!QW122</f>
        <v>0</v>
      </c>
      <c r="QX5">
        <f>'[1]ASF JIRA 2020-04-08T14_27_34+00'!QX122</f>
        <v>0</v>
      </c>
      <c r="QY5">
        <f>'[1]ASF JIRA 2020-04-08T14_27_34+00'!QY122</f>
        <v>0</v>
      </c>
      <c r="QZ5">
        <f>'[1]ASF JIRA 2020-04-08T14_27_34+00'!QZ122</f>
        <v>0</v>
      </c>
      <c r="RA5">
        <f>'[1]ASF JIRA 2020-04-08T14_27_34+00'!RA122</f>
        <v>0</v>
      </c>
      <c r="RB5">
        <f>'[1]ASF JIRA 2020-04-08T14_27_34+00'!RB122</f>
        <v>0</v>
      </c>
      <c r="RC5">
        <f>'[1]ASF JIRA 2020-04-08T14_27_34+00'!RC122</f>
        <v>0</v>
      </c>
      <c r="RD5">
        <f>'[1]ASF JIRA 2020-04-08T14_27_34+00'!RD122</f>
        <v>0</v>
      </c>
      <c r="RE5">
        <f>'[1]ASF JIRA 2020-04-08T14_27_34+00'!RE122</f>
        <v>0</v>
      </c>
      <c r="RF5">
        <f>'[1]ASF JIRA 2020-04-08T14_27_34+00'!RF122</f>
        <v>0</v>
      </c>
      <c r="RG5">
        <f>'[1]ASF JIRA 2020-04-08T14_27_34+00'!RG122</f>
        <v>0</v>
      </c>
      <c r="RH5">
        <f>'[1]ASF JIRA 2020-04-08T14_27_34+00'!RH122</f>
        <v>0</v>
      </c>
      <c r="RI5">
        <f>'[1]ASF JIRA 2020-04-08T14_27_34+00'!RI122</f>
        <v>0</v>
      </c>
      <c r="RJ5">
        <f>'[1]ASF JIRA 2020-04-08T14_27_34+00'!RJ122</f>
        <v>0</v>
      </c>
      <c r="RK5">
        <f>'[1]ASF JIRA 2020-04-08T14_27_34+00'!RK122</f>
        <v>0</v>
      </c>
      <c r="RL5">
        <f>'[1]ASF JIRA 2020-04-08T14_27_34+00'!RL122</f>
        <v>0</v>
      </c>
      <c r="RM5">
        <f>'[1]ASF JIRA 2020-04-08T14_27_34+00'!RM122</f>
        <v>0</v>
      </c>
      <c r="RN5">
        <f>'[1]ASF JIRA 2020-04-08T14_27_34+00'!RN122</f>
        <v>0</v>
      </c>
      <c r="RO5">
        <f>'[1]ASF JIRA 2020-04-08T14_27_34+00'!RO122</f>
        <v>0</v>
      </c>
      <c r="RP5">
        <f>'[1]ASF JIRA 2020-04-08T14_27_34+00'!RP122</f>
        <v>0</v>
      </c>
      <c r="RQ5">
        <f>'[1]ASF JIRA 2020-04-08T14_27_34+00'!RQ122</f>
        <v>0</v>
      </c>
      <c r="RR5">
        <f>'[1]ASF JIRA 2020-04-08T14_27_34+00'!RR122</f>
        <v>0</v>
      </c>
      <c r="RS5">
        <f>'[1]ASF JIRA 2020-04-08T14_27_34+00'!RS122</f>
        <v>0</v>
      </c>
      <c r="RT5">
        <f>'[1]ASF JIRA 2020-04-08T14_27_34+00'!RT122</f>
        <v>0</v>
      </c>
      <c r="RU5">
        <f>'[1]ASF JIRA 2020-04-08T14_27_34+00'!RU122</f>
        <v>0</v>
      </c>
      <c r="RV5">
        <f>'[1]ASF JIRA 2020-04-08T14_27_34+00'!RV122</f>
        <v>0</v>
      </c>
      <c r="RW5">
        <f>'[1]ASF JIRA 2020-04-08T14_27_34+00'!RW122</f>
        <v>0</v>
      </c>
      <c r="RX5">
        <f>'[1]ASF JIRA 2020-04-08T14_27_34+00'!RX122</f>
        <v>0</v>
      </c>
      <c r="RY5">
        <f>'[1]ASF JIRA 2020-04-08T14_27_34+00'!RY122</f>
        <v>0</v>
      </c>
      <c r="RZ5">
        <f>'[1]ASF JIRA 2020-04-08T14_27_34+00'!RZ122</f>
        <v>0</v>
      </c>
      <c r="SA5">
        <f>'[1]ASF JIRA 2020-04-08T14_27_34+00'!SA122</f>
        <v>0</v>
      </c>
      <c r="SB5">
        <f>'[1]ASF JIRA 2020-04-08T14_27_34+00'!SB122</f>
        <v>0</v>
      </c>
      <c r="SC5">
        <f>'[1]ASF JIRA 2020-04-08T14_27_34+00'!SC122</f>
        <v>0</v>
      </c>
      <c r="SD5">
        <f>'[1]ASF JIRA 2020-04-08T14_27_34+00'!SD122</f>
        <v>0</v>
      </c>
      <c r="SE5">
        <f>'[1]ASF JIRA 2020-04-08T14_27_34+00'!SE122</f>
        <v>0</v>
      </c>
      <c r="SF5">
        <f>'[1]ASF JIRA 2020-04-08T14_27_34+00'!SF122</f>
        <v>0</v>
      </c>
      <c r="SG5">
        <f>'[1]ASF JIRA 2020-04-08T14_27_34+00'!SG122</f>
        <v>0</v>
      </c>
      <c r="SH5">
        <f>'[1]ASF JIRA 2020-04-08T14_27_34+00'!SH122</f>
        <v>0</v>
      </c>
      <c r="SI5">
        <f>'[1]ASF JIRA 2020-04-08T14_27_34+00'!SI122</f>
        <v>0</v>
      </c>
      <c r="SJ5">
        <f>'[1]ASF JIRA 2020-04-08T14_27_34+00'!SJ122</f>
        <v>0</v>
      </c>
      <c r="SK5">
        <f>'[1]ASF JIRA 2020-04-08T14_27_34+00'!SK122</f>
        <v>0</v>
      </c>
      <c r="SL5">
        <f>'[1]ASF JIRA 2020-04-08T14_27_34+00'!SL122</f>
        <v>0</v>
      </c>
      <c r="SM5">
        <f>'[1]ASF JIRA 2020-04-08T14_27_34+00'!SM122</f>
        <v>0</v>
      </c>
      <c r="SN5">
        <f>'[1]ASF JIRA 2020-04-08T14_27_34+00'!SN122</f>
        <v>0</v>
      </c>
      <c r="SO5">
        <f>'[1]ASF JIRA 2020-04-08T14_27_34+00'!SO122</f>
        <v>0</v>
      </c>
      <c r="SP5">
        <f>'[1]ASF JIRA 2020-04-08T14_27_34+00'!SP122</f>
        <v>0</v>
      </c>
      <c r="SQ5">
        <f>'[1]ASF JIRA 2020-04-08T14_27_34+00'!SQ122</f>
        <v>0</v>
      </c>
      <c r="SR5">
        <f>'[1]ASF JIRA 2020-04-08T14_27_34+00'!SR122</f>
        <v>0</v>
      </c>
      <c r="SS5">
        <f>'[1]ASF JIRA 2020-04-08T14_27_34+00'!SS122</f>
        <v>0</v>
      </c>
      <c r="ST5">
        <f>'[1]ASF JIRA 2020-04-08T14_27_34+00'!ST122</f>
        <v>0</v>
      </c>
      <c r="SU5">
        <f>'[1]ASF JIRA 2020-04-08T14_27_34+00'!SU122</f>
        <v>0</v>
      </c>
      <c r="SV5">
        <f>'[1]ASF JIRA 2020-04-08T14_27_34+00'!SV122</f>
        <v>0</v>
      </c>
      <c r="SW5">
        <f>'[1]ASF JIRA 2020-04-08T14_27_34+00'!SW122</f>
        <v>0</v>
      </c>
      <c r="SX5">
        <f>'[1]ASF JIRA 2020-04-08T14_27_34+00'!SX122</f>
        <v>0</v>
      </c>
      <c r="SY5">
        <f>'[1]ASF JIRA 2020-04-08T14_27_34+00'!SY122</f>
        <v>0</v>
      </c>
      <c r="SZ5">
        <f>'[1]ASF JIRA 2020-04-08T14_27_34+00'!SZ122</f>
        <v>0</v>
      </c>
      <c r="TA5">
        <f>'[1]ASF JIRA 2020-04-08T14_27_34+00'!TA122</f>
        <v>0</v>
      </c>
      <c r="TB5">
        <f>'[1]ASF JIRA 2020-04-08T14_27_34+00'!TB122</f>
        <v>0</v>
      </c>
      <c r="TC5">
        <f>'[1]ASF JIRA 2020-04-08T14_27_34+00'!TC122</f>
        <v>0</v>
      </c>
      <c r="TD5">
        <f>'[1]ASF JIRA 2020-04-08T14_27_34+00'!TD122</f>
        <v>0</v>
      </c>
      <c r="TE5">
        <f>'[1]ASF JIRA 2020-04-08T14_27_34+00'!TE122</f>
        <v>0</v>
      </c>
      <c r="TF5">
        <f>'[1]ASF JIRA 2020-04-08T14_27_34+00'!TF122</f>
        <v>0</v>
      </c>
      <c r="TG5">
        <f>'[1]ASF JIRA 2020-04-08T14_27_34+00'!TG122</f>
        <v>0</v>
      </c>
      <c r="TH5">
        <f>'[1]ASF JIRA 2020-04-08T14_27_34+00'!TH122</f>
        <v>0</v>
      </c>
      <c r="TI5">
        <f>'[1]ASF JIRA 2020-04-08T14_27_34+00'!TI122</f>
        <v>0</v>
      </c>
      <c r="TJ5">
        <f>'[1]ASF JIRA 2020-04-08T14_27_34+00'!TJ122</f>
        <v>0</v>
      </c>
      <c r="TK5">
        <f>'[1]ASF JIRA 2020-04-08T14_27_34+00'!TK122</f>
        <v>0</v>
      </c>
      <c r="TL5">
        <f>'[1]ASF JIRA 2020-04-08T14_27_34+00'!TL122</f>
        <v>0</v>
      </c>
      <c r="TM5">
        <f>'[1]ASF JIRA 2020-04-08T14_27_34+00'!TM122</f>
        <v>0</v>
      </c>
      <c r="TN5">
        <f>'[1]ASF JIRA 2020-04-08T14_27_34+00'!TN122</f>
        <v>0</v>
      </c>
      <c r="TO5">
        <f>'[1]ASF JIRA 2020-04-08T14_27_34+00'!TO122</f>
        <v>0</v>
      </c>
      <c r="TP5">
        <f>'[1]ASF JIRA 2020-04-08T14_27_34+00'!TP122</f>
        <v>0</v>
      </c>
      <c r="TQ5">
        <f>'[1]ASF JIRA 2020-04-08T14_27_34+00'!TQ122</f>
        <v>0</v>
      </c>
      <c r="TR5">
        <f>'[1]ASF JIRA 2020-04-08T14_27_34+00'!TR122</f>
        <v>0</v>
      </c>
      <c r="TS5">
        <f>'[1]ASF JIRA 2020-04-08T14_27_34+00'!TS122</f>
        <v>0</v>
      </c>
      <c r="TT5">
        <f>'[1]ASF JIRA 2020-04-08T14_27_34+00'!TT122</f>
        <v>0</v>
      </c>
      <c r="TU5">
        <f>'[1]ASF JIRA 2020-04-08T14_27_34+00'!TU122</f>
        <v>0</v>
      </c>
      <c r="TV5">
        <f>'[1]ASF JIRA 2020-04-08T14_27_34+00'!TV122</f>
        <v>0</v>
      </c>
      <c r="TW5">
        <f>'[1]ASF JIRA 2020-04-08T14_27_34+00'!TW122</f>
        <v>0</v>
      </c>
      <c r="TX5">
        <f>'[1]ASF JIRA 2020-04-08T14_27_34+00'!TX122</f>
        <v>0</v>
      </c>
      <c r="TY5">
        <f>'[1]ASF JIRA 2020-04-08T14_27_34+00'!TY122</f>
        <v>0</v>
      </c>
      <c r="TZ5">
        <f>'[1]ASF JIRA 2020-04-08T14_27_34+00'!TZ122</f>
        <v>0</v>
      </c>
      <c r="UA5">
        <f>'[1]ASF JIRA 2020-04-08T14_27_34+00'!UA122</f>
        <v>0</v>
      </c>
      <c r="UB5">
        <f>'[1]ASF JIRA 2020-04-08T14_27_34+00'!UB122</f>
        <v>0</v>
      </c>
      <c r="UC5">
        <f>'[1]ASF JIRA 2020-04-08T14_27_34+00'!UC122</f>
        <v>0</v>
      </c>
      <c r="UD5">
        <f>'[1]ASF JIRA 2020-04-08T14_27_34+00'!UD122</f>
        <v>0</v>
      </c>
      <c r="UE5">
        <f>'[1]ASF JIRA 2020-04-08T14_27_34+00'!UE122</f>
        <v>0</v>
      </c>
      <c r="UF5">
        <f>'[1]ASF JIRA 2020-04-08T14_27_34+00'!UF122</f>
        <v>0</v>
      </c>
      <c r="UG5">
        <f>'[1]ASF JIRA 2020-04-08T14_27_34+00'!UG122</f>
        <v>0</v>
      </c>
      <c r="UH5">
        <f>'[1]ASF JIRA 2020-04-08T14_27_34+00'!UH122</f>
        <v>0</v>
      </c>
      <c r="UI5">
        <f>'[1]ASF JIRA 2020-04-08T14_27_34+00'!UI122</f>
        <v>0</v>
      </c>
      <c r="UJ5">
        <f>'[1]ASF JIRA 2020-04-08T14_27_34+00'!UJ122</f>
        <v>0</v>
      </c>
      <c r="UK5">
        <f>'[1]ASF JIRA 2020-04-08T14_27_34+00'!UK122</f>
        <v>0</v>
      </c>
      <c r="UL5">
        <f>'[1]ASF JIRA 2020-04-08T14_27_34+00'!UL122</f>
        <v>0</v>
      </c>
      <c r="UM5">
        <f>'[1]ASF JIRA 2020-04-08T14_27_34+00'!UM122</f>
        <v>0</v>
      </c>
      <c r="UN5">
        <f>'[1]ASF JIRA 2020-04-08T14_27_34+00'!UN122</f>
        <v>0</v>
      </c>
      <c r="UO5">
        <f>'[1]ASF JIRA 2020-04-08T14_27_34+00'!UO122</f>
        <v>0</v>
      </c>
      <c r="UP5">
        <f>'[1]ASF JIRA 2020-04-08T14_27_34+00'!UP122</f>
        <v>0</v>
      </c>
      <c r="UQ5">
        <f>'[1]ASF JIRA 2020-04-08T14_27_34+00'!UQ122</f>
        <v>0</v>
      </c>
      <c r="UR5">
        <f>'[1]ASF JIRA 2020-04-08T14_27_34+00'!UR122</f>
        <v>0</v>
      </c>
      <c r="US5">
        <f>'[1]ASF JIRA 2020-04-08T14_27_34+00'!US122</f>
        <v>0</v>
      </c>
      <c r="UT5">
        <f>'[1]ASF JIRA 2020-04-08T14_27_34+00'!UT122</f>
        <v>0</v>
      </c>
      <c r="UU5">
        <f>'[1]ASF JIRA 2020-04-08T14_27_34+00'!UU122</f>
        <v>0</v>
      </c>
      <c r="UV5">
        <f>'[1]ASF JIRA 2020-04-08T14_27_34+00'!UV122</f>
        <v>0</v>
      </c>
      <c r="UW5">
        <f>'[1]ASF JIRA 2020-04-08T14_27_34+00'!UW122</f>
        <v>0</v>
      </c>
      <c r="UX5">
        <f>'[1]ASF JIRA 2020-04-08T14_27_34+00'!UX122</f>
        <v>0</v>
      </c>
      <c r="UY5">
        <f>'[1]ASF JIRA 2020-04-08T14_27_34+00'!UY122</f>
        <v>0</v>
      </c>
      <c r="UZ5">
        <f>'[1]ASF JIRA 2020-04-08T14_27_34+00'!UZ122</f>
        <v>0</v>
      </c>
      <c r="VA5">
        <f>'[1]ASF JIRA 2020-04-08T14_27_34+00'!VA122</f>
        <v>0</v>
      </c>
      <c r="VB5">
        <f>'[1]ASF JIRA 2020-04-08T14_27_34+00'!VB122</f>
        <v>0</v>
      </c>
      <c r="VC5">
        <f>'[1]ASF JIRA 2020-04-08T14_27_34+00'!VC122</f>
        <v>0</v>
      </c>
      <c r="VD5">
        <f>'[1]ASF JIRA 2020-04-08T14_27_34+00'!VD122</f>
        <v>0</v>
      </c>
      <c r="VE5">
        <f>'[1]ASF JIRA 2020-04-08T14_27_34+00'!VE122</f>
        <v>0</v>
      </c>
      <c r="VF5">
        <f>'[1]ASF JIRA 2020-04-08T14_27_34+00'!VF122</f>
        <v>0</v>
      </c>
      <c r="VG5">
        <f>'[1]ASF JIRA 2020-04-08T14_27_34+00'!VG122</f>
        <v>0</v>
      </c>
      <c r="VH5">
        <f>'[1]ASF JIRA 2020-04-08T14_27_34+00'!VH122</f>
        <v>0</v>
      </c>
      <c r="VI5">
        <f>'[1]ASF JIRA 2020-04-08T14_27_34+00'!VI122</f>
        <v>0</v>
      </c>
      <c r="VJ5">
        <f>'[1]ASF JIRA 2020-04-08T14_27_34+00'!VJ122</f>
        <v>0</v>
      </c>
      <c r="VK5">
        <f>'[1]ASF JIRA 2020-04-08T14_27_34+00'!VK122</f>
        <v>0</v>
      </c>
      <c r="VL5">
        <f>'[1]ASF JIRA 2020-04-08T14_27_34+00'!VL122</f>
        <v>0</v>
      </c>
      <c r="VM5">
        <f>'[1]ASF JIRA 2020-04-08T14_27_34+00'!VM122</f>
        <v>0</v>
      </c>
      <c r="VN5">
        <f>'[1]ASF JIRA 2020-04-08T14_27_34+00'!VN122</f>
        <v>0</v>
      </c>
      <c r="VO5">
        <f>'[1]ASF JIRA 2020-04-08T14_27_34+00'!VO122</f>
        <v>0</v>
      </c>
      <c r="VP5">
        <f>'[1]ASF JIRA 2020-04-08T14_27_34+00'!VP122</f>
        <v>0</v>
      </c>
      <c r="VQ5">
        <f>'[1]ASF JIRA 2020-04-08T14_27_34+00'!VQ122</f>
        <v>0</v>
      </c>
      <c r="VR5">
        <f>'[1]ASF JIRA 2020-04-08T14_27_34+00'!VR122</f>
        <v>0</v>
      </c>
      <c r="VS5">
        <f>'[1]ASF JIRA 2020-04-08T14_27_34+00'!VS122</f>
        <v>0</v>
      </c>
      <c r="VT5">
        <f>'[1]ASF JIRA 2020-04-08T14_27_34+00'!VT122</f>
        <v>0</v>
      </c>
      <c r="VU5">
        <f>'[1]ASF JIRA 2020-04-08T14_27_34+00'!VU122</f>
        <v>0</v>
      </c>
      <c r="VV5">
        <f>'[1]ASF JIRA 2020-04-08T14_27_34+00'!VV122</f>
        <v>0</v>
      </c>
      <c r="VW5">
        <f>'[1]ASF JIRA 2020-04-08T14_27_34+00'!VW122</f>
        <v>0</v>
      </c>
      <c r="VX5">
        <f>'[1]ASF JIRA 2020-04-08T14_27_34+00'!VX122</f>
        <v>0</v>
      </c>
      <c r="VY5">
        <f>'[1]ASF JIRA 2020-04-08T14_27_34+00'!VY122</f>
        <v>0</v>
      </c>
      <c r="VZ5">
        <f>'[1]ASF JIRA 2020-04-08T14_27_34+00'!VZ122</f>
        <v>0</v>
      </c>
      <c r="WA5">
        <f>'[1]ASF JIRA 2020-04-08T14_27_34+00'!WA122</f>
        <v>0</v>
      </c>
      <c r="WB5">
        <f>'[1]ASF JIRA 2020-04-08T14_27_34+00'!WB122</f>
        <v>0</v>
      </c>
      <c r="WC5">
        <f>'[1]ASF JIRA 2020-04-08T14_27_34+00'!WC122</f>
        <v>0</v>
      </c>
      <c r="WD5">
        <f>'[1]ASF JIRA 2020-04-08T14_27_34+00'!WD122</f>
        <v>0</v>
      </c>
      <c r="WE5">
        <f>'[1]ASF JIRA 2020-04-08T14_27_34+00'!WE122</f>
        <v>0</v>
      </c>
      <c r="WF5">
        <f>'[1]ASF JIRA 2020-04-08T14_27_34+00'!WF122</f>
        <v>0</v>
      </c>
      <c r="WG5">
        <f>'[1]ASF JIRA 2020-04-08T14_27_34+00'!WG122</f>
        <v>0</v>
      </c>
      <c r="WH5">
        <f>'[1]ASF JIRA 2020-04-08T14_27_34+00'!WH122</f>
        <v>0</v>
      </c>
      <c r="WI5">
        <f>'[1]ASF JIRA 2020-04-08T14_27_34+00'!WI122</f>
        <v>0</v>
      </c>
      <c r="WJ5">
        <f>'[1]ASF JIRA 2020-04-08T14_27_34+00'!WJ122</f>
        <v>0</v>
      </c>
      <c r="WK5">
        <f>'[1]ASF JIRA 2020-04-08T14_27_34+00'!WK122</f>
        <v>0</v>
      </c>
      <c r="WL5">
        <f>'[1]ASF JIRA 2020-04-08T14_27_34+00'!WL122</f>
        <v>0</v>
      </c>
      <c r="WM5">
        <f>'[1]ASF JIRA 2020-04-08T14_27_34+00'!WM122</f>
        <v>0</v>
      </c>
      <c r="WN5">
        <f>'[1]ASF JIRA 2020-04-08T14_27_34+00'!WN122</f>
        <v>0</v>
      </c>
      <c r="WO5">
        <f>'[1]ASF JIRA 2020-04-08T14_27_34+00'!WO122</f>
        <v>0</v>
      </c>
      <c r="WP5">
        <f>'[1]ASF JIRA 2020-04-08T14_27_34+00'!WP122</f>
        <v>0</v>
      </c>
      <c r="WQ5">
        <f>'[1]ASF JIRA 2020-04-08T14_27_34+00'!WQ122</f>
        <v>0</v>
      </c>
      <c r="WR5">
        <f>'[1]ASF JIRA 2020-04-08T14_27_34+00'!WR122</f>
        <v>0</v>
      </c>
      <c r="WS5">
        <f>'[1]ASF JIRA 2020-04-08T14_27_34+00'!WS122</f>
        <v>0</v>
      </c>
      <c r="WT5">
        <f>'[1]ASF JIRA 2020-04-08T14_27_34+00'!WT122</f>
        <v>0</v>
      </c>
      <c r="WU5">
        <f>'[1]ASF JIRA 2020-04-08T14_27_34+00'!WU122</f>
        <v>0</v>
      </c>
      <c r="WV5">
        <f>'[1]ASF JIRA 2020-04-08T14_27_34+00'!WV122</f>
        <v>0</v>
      </c>
      <c r="WW5">
        <f>'[1]ASF JIRA 2020-04-08T14_27_34+00'!WW122</f>
        <v>0</v>
      </c>
      <c r="WX5">
        <f>'[1]ASF JIRA 2020-04-08T14_27_34+00'!WX122</f>
        <v>0</v>
      </c>
      <c r="WY5">
        <f>'[1]ASF JIRA 2020-04-08T14_27_34+00'!WY122</f>
        <v>0</v>
      </c>
      <c r="WZ5">
        <f>'[1]ASF JIRA 2020-04-08T14_27_34+00'!WZ122</f>
        <v>0</v>
      </c>
      <c r="XA5">
        <f>'[1]ASF JIRA 2020-04-08T14_27_34+00'!XA122</f>
        <v>0</v>
      </c>
      <c r="XB5">
        <f>'[1]ASF JIRA 2020-04-08T14_27_34+00'!XB122</f>
        <v>0</v>
      </c>
      <c r="XC5">
        <f>'[1]ASF JIRA 2020-04-08T14_27_34+00'!XC122</f>
        <v>0</v>
      </c>
      <c r="XD5">
        <f>'[1]ASF JIRA 2020-04-08T14_27_34+00'!XD122</f>
        <v>0</v>
      </c>
      <c r="XE5">
        <f>'[1]ASF JIRA 2020-04-08T14_27_34+00'!XE122</f>
        <v>0</v>
      </c>
      <c r="XF5">
        <f>'[1]ASF JIRA 2020-04-08T14_27_34+00'!XF122</f>
        <v>0</v>
      </c>
      <c r="XG5">
        <f>'[1]ASF JIRA 2020-04-08T14_27_34+00'!XG122</f>
        <v>0</v>
      </c>
      <c r="XH5">
        <f>'[1]ASF JIRA 2020-04-08T14_27_34+00'!XH122</f>
        <v>0</v>
      </c>
      <c r="XI5">
        <f>'[1]ASF JIRA 2020-04-08T14_27_34+00'!XI122</f>
        <v>0</v>
      </c>
      <c r="XJ5">
        <f>'[1]ASF JIRA 2020-04-08T14_27_34+00'!XJ122</f>
        <v>0</v>
      </c>
      <c r="XK5">
        <f>'[1]ASF JIRA 2020-04-08T14_27_34+00'!XK122</f>
        <v>0</v>
      </c>
      <c r="XL5">
        <f>'[1]ASF JIRA 2020-04-08T14_27_34+00'!XL122</f>
        <v>0</v>
      </c>
      <c r="XM5">
        <f>'[1]ASF JIRA 2020-04-08T14_27_34+00'!XM122</f>
        <v>0</v>
      </c>
      <c r="XN5">
        <f>'[1]ASF JIRA 2020-04-08T14_27_34+00'!XN122</f>
        <v>0</v>
      </c>
      <c r="XO5">
        <f>'[1]ASF JIRA 2020-04-08T14_27_34+00'!XO122</f>
        <v>0</v>
      </c>
      <c r="XP5">
        <f>'[1]ASF JIRA 2020-04-08T14_27_34+00'!XP122</f>
        <v>0</v>
      </c>
      <c r="XQ5">
        <f>'[1]ASF JIRA 2020-04-08T14_27_34+00'!XQ122</f>
        <v>0</v>
      </c>
      <c r="XR5">
        <f>'[1]ASF JIRA 2020-04-08T14_27_34+00'!XR122</f>
        <v>0</v>
      </c>
      <c r="XS5">
        <f>'[1]ASF JIRA 2020-04-08T14_27_34+00'!XS122</f>
        <v>0</v>
      </c>
      <c r="XT5">
        <f>'[1]ASF JIRA 2020-04-08T14_27_34+00'!XT122</f>
        <v>0</v>
      </c>
      <c r="XU5">
        <f>'[1]ASF JIRA 2020-04-08T14_27_34+00'!XU122</f>
        <v>0</v>
      </c>
      <c r="XV5">
        <f>'[1]ASF JIRA 2020-04-08T14_27_34+00'!XV122</f>
        <v>0</v>
      </c>
      <c r="XW5">
        <f>'[1]ASF JIRA 2020-04-08T14_27_34+00'!XW122</f>
        <v>0</v>
      </c>
      <c r="XX5">
        <f>'[1]ASF JIRA 2020-04-08T14_27_34+00'!XX122</f>
        <v>0</v>
      </c>
      <c r="XY5">
        <f>'[1]ASF JIRA 2020-04-08T14_27_34+00'!XY122</f>
        <v>0</v>
      </c>
      <c r="XZ5">
        <f>'[1]ASF JIRA 2020-04-08T14_27_34+00'!XZ122</f>
        <v>0</v>
      </c>
      <c r="YA5">
        <f>'[1]ASF JIRA 2020-04-08T14_27_34+00'!YA122</f>
        <v>0</v>
      </c>
      <c r="YB5">
        <f>'[1]ASF JIRA 2020-04-08T14_27_34+00'!YB122</f>
        <v>0</v>
      </c>
      <c r="YC5">
        <f>'[1]ASF JIRA 2020-04-08T14_27_34+00'!YC122</f>
        <v>0</v>
      </c>
      <c r="YD5">
        <f>'[1]ASF JIRA 2020-04-08T14_27_34+00'!YD122</f>
        <v>0</v>
      </c>
      <c r="YE5">
        <f>'[1]ASF JIRA 2020-04-08T14_27_34+00'!YE122</f>
        <v>0</v>
      </c>
      <c r="YF5">
        <f>'[1]ASF JIRA 2020-04-08T14_27_34+00'!YF122</f>
        <v>0</v>
      </c>
      <c r="YG5">
        <f>'[1]ASF JIRA 2020-04-08T14_27_34+00'!YG122</f>
        <v>0</v>
      </c>
      <c r="YH5">
        <f>'[1]ASF JIRA 2020-04-08T14_27_34+00'!YH122</f>
        <v>0</v>
      </c>
      <c r="YI5">
        <f>'[1]ASF JIRA 2020-04-08T14_27_34+00'!YI122</f>
        <v>0</v>
      </c>
      <c r="YJ5">
        <f>'[1]ASF JIRA 2020-04-08T14_27_34+00'!YJ122</f>
        <v>0</v>
      </c>
      <c r="YK5">
        <f>'[1]ASF JIRA 2020-04-08T14_27_34+00'!YK122</f>
        <v>0</v>
      </c>
      <c r="YL5">
        <f>'[1]ASF JIRA 2020-04-08T14_27_34+00'!YL122</f>
        <v>0</v>
      </c>
      <c r="YM5">
        <f>'[1]ASF JIRA 2020-04-08T14_27_34+00'!YM122</f>
        <v>0</v>
      </c>
      <c r="YN5">
        <f>'[1]ASF JIRA 2020-04-08T14_27_34+00'!YN122</f>
        <v>0</v>
      </c>
      <c r="YO5">
        <f>'[1]ASF JIRA 2020-04-08T14_27_34+00'!YO122</f>
        <v>0</v>
      </c>
      <c r="YP5">
        <f>'[1]ASF JIRA 2020-04-08T14_27_34+00'!YP122</f>
        <v>0</v>
      </c>
      <c r="YQ5">
        <f>'[1]ASF JIRA 2020-04-08T14_27_34+00'!YQ122</f>
        <v>0</v>
      </c>
      <c r="YR5">
        <f>'[1]ASF JIRA 2020-04-08T14_27_34+00'!YR122</f>
        <v>0</v>
      </c>
      <c r="YS5">
        <f>'[1]ASF JIRA 2020-04-08T14_27_34+00'!YS122</f>
        <v>0</v>
      </c>
      <c r="YT5">
        <f>'[1]ASF JIRA 2020-04-08T14_27_34+00'!YT122</f>
        <v>0</v>
      </c>
      <c r="YU5">
        <f>'[1]ASF JIRA 2020-04-08T14_27_34+00'!YU122</f>
        <v>0</v>
      </c>
      <c r="YV5">
        <f>'[1]ASF JIRA 2020-04-08T14_27_34+00'!YV122</f>
        <v>0</v>
      </c>
      <c r="YW5">
        <f>'[1]ASF JIRA 2020-04-08T14_27_34+00'!YW122</f>
        <v>0</v>
      </c>
      <c r="YX5">
        <f>'[1]ASF JIRA 2020-04-08T14_27_34+00'!YX122</f>
        <v>0</v>
      </c>
      <c r="YY5">
        <f>'[1]ASF JIRA 2020-04-08T14_27_34+00'!YY122</f>
        <v>0</v>
      </c>
      <c r="YZ5">
        <f>'[1]ASF JIRA 2020-04-08T14_27_34+00'!YZ122</f>
        <v>0</v>
      </c>
      <c r="ZA5">
        <f>'[1]ASF JIRA 2020-04-08T14_27_34+00'!ZA122</f>
        <v>0</v>
      </c>
      <c r="ZB5">
        <f>'[1]ASF JIRA 2020-04-08T14_27_34+00'!ZB122</f>
        <v>0</v>
      </c>
      <c r="ZC5">
        <f>'[1]ASF JIRA 2020-04-08T14_27_34+00'!ZC122</f>
        <v>0</v>
      </c>
      <c r="ZD5">
        <f>'[1]ASF JIRA 2020-04-08T14_27_34+00'!ZD122</f>
        <v>0</v>
      </c>
      <c r="ZE5">
        <f>'[1]ASF JIRA 2020-04-08T14_27_34+00'!ZE122</f>
        <v>0</v>
      </c>
      <c r="ZF5">
        <f>'[1]ASF JIRA 2020-04-08T14_27_34+00'!ZF122</f>
        <v>0</v>
      </c>
      <c r="ZG5">
        <f>'[1]ASF JIRA 2020-04-08T14_27_34+00'!ZG122</f>
        <v>0</v>
      </c>
      <c r="ZH5">
        <f>'[1]ASF JIRA 2020-04-08T14_27_34+00'!ZH122</f>
        <v>0</v>
      </c>
      <c r="ZI5">
        <f>'[1]ASF JIRA 2020-04-08T14_27_34+00'!ZI122</f>
        <v>0</v>
      </c>
      <c r="ZJ5">
        <f>'[1]ASF JIRA 2020-04-08T14_27_34+00'!ZJ122</f>
        <v>0</v>
      </c>
      <c r="ZK5">
        <f>'[1]ASF JIRA 2020-04-08T14_27_34+00'!ZK122</f>
        <v>0</v>
      </c>
      <c r="ZL5">
        <f>'[1]ASF JIRA 2020-04-08T14_27_34+00'!ZL122</f>
        <v>0</v>
      </c>
      <c r="ZM5">
        <f>'[1]ASF JIRA 2020-04-08T14_27_34+00'!ZM122</f>
        <v>0</v>
      </c>
      <c r="ZN5">
        <f>'[1]ASF JIRA 2020-04-08T14_27_34+00'!ZN122</f>
        <v>0</v>
      </c>
      <c r="ZO5">
        <f>'[1]ASF JIRA 2020-04-08T14_27_34+00'!ZO122</f>
        <v>0</v>
      </c>
      <c r="ZP5">
        <f>'[1]ASF JIRA 2020-04-08T14_27_34+00'!ZP122</f>
        <v>0</v>
      </c>
      <c r="ZQ5">
        <f>'[1]ASF JIRA 2020-04-08T14_27_34+00'!ZQ122</f>
        <v>0</v>
      </c>
      <c r="ZR5">
        <f>'[1]ASF JIRA 2020-04-08T14_27_34+00'!ZR122</f>
        <v>0</v>
      </c>
      <c r="ZS5">
        <f>'[1]ASF JIRA 2020-04-08T14_27_34+00'!ZS122</f>
        <v>0</v>
      </c>
      <c r="ZT5">
        <f>'[1]ASF JIRA 2020-04-08T14_27_34+00'!ZT122</f>
        <v>0</v>
      </c>
      <c r="ZU5">
        <f>'[1]ASF JIRA 2020-04-08T14_27_34+00'!ZU122</f>
        <v>0</v>
      </c>
      <c r="ZV5">
        <f>'[1]ASF JIRA 2020-04-08T14_27_34+00'!ZV122</f>
        <v>0</v>
      </c>
      <c r="ZW5">
        <f>'[1]ASF JIRA 2020-04-08T14_27_34+00'!ZW122</f>
        <v>0</v>
      </c>
      <c r="ZX5">
        <f>'[1]ASF JIRA 2020-04-08T14_27_34+00'!ZX122</f>
        <v>0</v>
      </c>
      <c r="ZY5">
        <f>'[1]ASF JIRA 2020-04-08T14_27_34+00'!ZY122</f>
        <v>0</v>
      </c>
      <c r="ZZ5">
        <f>'[1]ASF JIRA 2020-04-08T14_27_34+00'!ZZ122</f>
        <v>0</v>
      </c>
      <c r="AAA5">
        <f>'[1]ASF JIRA 2020-04-08T14_27_34+00'!AAA122</f>
        <v>0</v>
      </c>
      <c r="AAB5">
        <f>'[1]ASF JIRA 2020-04-08T14_27_34+00'!AAB122</f>
        <v>0</v>
      </c>
      <c r="AAC5">
        <f>'[1]ASF JIRA 2020-04-08T14_27_34+00'!AAC122</f>
        <v>0</v>
      </c>
      <c r="AAD5">
        <f>'[1]ASF JIRA 2020-04-08T14_27_34+00'!AAD122</f>
        <v>0</v>
      </c>
      <c r="AAE5">
        <f>'[1]ASF JIRA 2020-04-08T14_27_34+00'!AAE122</f>
        <v>0</v>
      </c>
      <c r="AAF5">
        <f>'[1]ASF JIRA 2020-04-08T14_27_34+00'!AAF122</f>
        <v>0</v>
      </c>
      <c r="AAG5">
        <f>'[1]ASF JIRA 2020-04-08T14_27_34+00'!AAG122</f>
        <v>0</v>
      </c>
      <c r="AAH5">
        <f>'[1]ASF JIRA 2020-04-08T14_27_34+00'!AAH122</f>
        <v>0</v>
      </c>
      <c r="AAI5">
        <f>'[1]ASF JIRA 2020-04-08T14_27_34+00'!AAI122</f>
        <v>0</v>
      </c>
      <c r="AAJ5">
        <f>'[1]ASF JIRA 2020-04-08T14_27_34+00'!AAJ122</f>
        <v>0</v>
      </c>
      <c r="AAK5">
        <f>'[1]ASF JIRA 2020-04-08T14_27_34+00'!AAK122</f>
        <v>0</v>
      </c>
      <c r="AAL5">
        <f>'[1]ASF JIRA 2020-04-08T14_27_34+00'!AAL122</f>
        <v>0</v>
      </c>
      <c r="AAM5">
        <f>'[1]ASF JIRA 2020-04-08T14_27_34+00'!AAM122</f>
        <v>0</v>
      </c>
      <c r="AAN5">
        <f>'[1]ASF JIRA 2020-04-08T14_27_34+00'!AAN122</f>
        <v>0</v>
      </c>
      <c r="AAO5">
        <f>'[1]ASF JIRA 2020-04-08T14_27_34+00'!AAO122</f>
        <v>0</v>
      </c>
      <c r="AAP5">
        <f>'[1]ASF JIRA 2020-04-08T14_27_34+00'!AAP122</f>
        <v>0</v>
      </c>
      <c r="AAQ5">
        <f>'[1]ASF JIRA 2020-04-08T14_27_34+00'!AAQ122</f>
        <v>0</v>
      </c>
      <c r="AAR5">
        <f>'[1]ASF JIRA 2020-04-08T14_27_34+00'!AAR122</f>
        <v>0</v>
      </c>
      <c r="AAS5">
        <f>'[1]ASF JIRA 2020-04-08T14_27_34+00'!AAS122</f>
        <v>0</v>
      </c>
      <c r="AAT5">
        <f>'[1]ASF JIRA 2020-04-08T14_27_34+00'!AAT122</f>
        <v>0</v>
      </c>
      <c r="AAU5">
        <f>'[1]ASF JIRA 2020-04-08T14_27_34+00'!AAU122</f>
        <v>0</v>
      </c>
      <c r="AAV5">
        <f>'[1]ASF JIRA 2020-04-08T14_27_34+00'!AAV122</f>
        <v>0</v>
      </c>
      <c r="AAW5">
        <f>'[1]ASF JIRA 2020-04-08T14_27_34+00'!AAW122</f>
        <v>0</v>
      </c>
      <c r="AAX5">
        <f>'[1]ASF JIRA 2020-04-08T14_27_34+00'!AAX122</f>
        <v>0</v>
      </c>
      <c r="AAY5">
        <f>'[1]ASF JIRA 2020-04-08T14_27_34+00'!AAY122</f>
        <v>0</v>
      </c>
      <c r="AAZ5">
        <f>'[1]ASF JIRA 2020-04-08T14_27_34+00'!AAZ122</f>
        <v>0</v>
      </c>
      <c r="ABA5">
        <f>'[1]ASF JIRA 2020-04-08T14_27_34+00'!ABA122</f>
        <v>0</v>
      </c>
      <c r="ABB5">
        <f>'[1]ASF JIRA 2020-04-08T14_27_34+00'!ABB122</f>
        <v>0</v>
      </c>
      <c r="ABC5">
        <f>'[1]ASF JIRA 2020-04-08T14_27_34+00'!ABC122</f>
        <v>0</v>
      </c>
      <c r="ABD5">
        <f>'[1]ASF JIRA 2020-04-08T14_27_34+00'!ABD122</f>
        <v>0</v>
      </c>
      <c r="ABE5">
        <f>'[1]ASF JIRA 2020-04-08T14_27_34+00'!ABE122</f>
        <v>0</v>
      </c>
      <c r="ABF5">
        <f>'[1]ASF JIRA 2020-04-08T14_27_34+00'!ABF122</f>
        <v>0</v>
      </c>
      <c r="ABG5">
        <f>'[1]ASF JIRA 2020-04-08T14_27_34+00'!ABG122</f>
        <v>0</v>
      </c>
      <c r="ABH5">
        <f>'[1]ASF JIRA 2020-04-08T14_27_34+00'!ABH122</f>
        <v>0</v>
      </c>
      <c r="ABI5">
        <f>'[1]ASF JIRA 2020-04-08T14_27_34+00'!ABI122</f>
        <v>0</v>
      </c>
      <c r="ABJ5">
        <f>'[1]ASF JIRA 2020-04-08T14_27_34+00'!ABJ122</f>
        <v>0</v>
      </c>
      <c r="ABK5">
        <f>'[1]ASF JIRA 2020-04-08T14_27_34+00'!ABK122</f>
        <v>0</v>
      </c>
      <c r="ABL5">
        <f>'[1]ASF JIRA 2020-04-08T14_27_34+00'!ABL122</f>
        <v>0</v>
      </c>
      <c r="ABM5">
        <f>'[1]ASF JIRA 2020-04-08T14_27_34+00'!ABM122</f>
        <v>0</v>
      </c>
      <c r="ABN5">
        <f>'[1]ASF JIRA 2020-04-08T14_27_34+00'!ABN122</f>
        <v>0</v>
      </c>
      <c r="ABO5">
        <f>'[1]ASF JIRA 2020-04-08T14_27_34+00'!ABO122</f>
        <v>0</v>
      </c>
      <c r="ABP5">
        <f>'[1]ASF JIRA 2020-04-08T14_27_34+00'!ABP122</f>
        <v>0</v>
      </c>
      <c r="ABQ5">
        <f>'[1]ASF JIRA 2020-04-08T14_27_34+00'!ABQ122</f>
        <v>0</v>
      </c>
      <c r="ABR5">
        <f>'[1]ASF JIRA 2020-04-08T14_27_34+00'!ABR122</f>
        <v>0</v>
      </c>
      <c r="ABS5">
        <f>'[1]ASF JIRA 2020-04-08T14_27_34+00'!ABS122</f>
        <v>0</v>
      </c>
      <c r="ABT5">
        <f>'[1]ASF JIRA 2020-04-08T14_27_34+00'!ABT122</f>
        <v>0</v>
      </c>
      <c r="ABU5">
        <f>'[1]ASF JIRA 2020-04-08T14_27_34+00'!ABU122</f>
        <v>0</v>
      </c>
      <c r="ABV5">
        <f>'[1]ASF JIRA 2020-04-08T14_27_34+00'!ABV122</f>
        <v>0</v>
      </c>
      <c r="ABW5">
        <f>'[1]ASF JIRA 2020-04-08T14_27_34+00'!ABW122</f>
        <v>0</v>
      </c>
      <c r="ABX5">
        <f>'[1]ASF JIRA 2020-04-08T14_27_34+00'!ABX122</f>
        <v>0</v>
      </c>
      <c r="ABY5">
        <f>'[1]ASF JIRA 2020-04-08T14_27_34+00'!ABY122</f>
        <v>0</v>
      </c>
      <c r="ABZ5">
        <f>'[1]ASF JIRA 2020-04-08T14_27_34+00'!ABZ122</f>
        <v>0</v>
      </c>
      <c r="ACA5">
        <f>'[1]ASF JIRA 2020-04-08T14_27_34+00'!ACA122</f>
        <v>0</v>
      </c>
      <c r="ACB5">
        <f>'[1]ASF JIRA 2020-04-08T14_27_34+00'!ACB122</f>
        <v>0</v>
      </c>
      <c r="ACC5">
        <f>'[1]ASF JIRA 2020-04-08T14_27_34+00'!ACC122</f>
        <v>0</v>
      </c>
      <c r="ACD5">
        <f>'[1]ASF JIRA 2020-04-08T14_27_34+00'!ACD122</f>
        <v>0</v>
      </c>
      <c r="ACE5">
        <f>'[1]ASF JIRA 2020-04-08T14_27_34+00'!ACE122</f>
        <v>0</v>
      </c>
      <c r="ACF5">
        <f>'[1]ASF JIRA 2020-04-08T14_27_34+00'!ACF122</f>
        <v>0</v>
      </c>
      <c r="ACG5">
        <f>'[1]ASF JIRA 2020-04-08T14_27_34+00'!ACG122</f>
        <v>0</v>
      </c>
      <c r="ACH5">
        <f>'[1]ASF JIRA 2020-04-08T14_27_34+00'!ACH122</f>
        <v>0</v>
      </c>
      <c r="ACI5">
        <f>'[1]ASF JIRA 2020-04-08T14_27_34+00'!ACI122</f>
        <v>0</v>
      </c>
      <c r="ACJ5">
        <f>'[1]ASF JIRA 2020-04-08T14_27_34+00'!ACJ122</f>
        <v>0</v>
      </c>
      <c r="ACK5">
        <f>'[1]ASF JIRA 2020-04-08T14_27_34+00'!ACK122</f>
        <v>0</v>
      </c>
      <c r="ACL5">
        <f>'[1]ASF JIRA 2020-04-08T14_27_34+00'!ACL122</f>
        <v>0</v>
      </c>
      <c r="ACM5">
        <f>'[1]ASF JIRA 2020-04-08T14_27_34+00'!ACM122</f>
        <v>0</v>
      </c>
      <c r="ACN5">
        <f>'[1]ASF JIRA 2020-04-08T14_27_34+00'!ACN122</f>
        <v>0</v>
      </c>
      <c r="ACO5">
        <f>'[1]ASF JIRA 2020-04-08T14_27_34+00'!ACO122</f>
        <v>0</v>
      </c>
      <c r="ACP5">
        <f>'[1]ASF JIRA 2020-04-08T14_27_34+00'!ACP122</f>
        <v>0</v>
      </c>
      <c r="ACQ5">
        <f>'[1]ASF JIRA 2020-04-08T14_27_34+00'!ACQ122</f>
        <v>0</v>
      </c>
      <c r="ACR5">
        <f>'[1]ASF JIRA 2020-04-08T14_27_34+00'!ACR122</f>
        <v>0</v>
      </c>
      <c r="ACS5">
        <f>'[1]ASF JIRA 2020-04-08T14_27_34+00'!ACS122</f>
        <v>0</v>
      </c>
      <c r="ACT5">
        <f>'[1]ASF JIRA 2020-04-08T14_27_34+00'!ACT122</f>
        <v>0</v>
      </c>
      <c r="ACU5">
        <f>'[1]ASF JIRA 2020-04-08T14_27_34+00'!ACU122</f>
        <v>0</v>
      </c>
      <c r="ACV5">
        <f>'[1]ASF JIRA 2020-04-08T14_27_34+00'!ACV122</f>
        <v>0</v>
      </c>
      <c r="ACW5">
        <f>'[1]ASF JIRA 2020-04-08T14_27_34+00'!ACW122</f>
        <v>0</v>
      </c>
      <c r="ACX5">
        <f>'[1]ASF JIRA 2020-04-08T14_27_34+00'!ACX122</f>
        <v>0</v>
      </c>
      <c r="ACY5">
        <f>'[1]ASF JIRA 2020-04-08T14_27_34+00'!ACY122</f>
        <v>0</v>
      </c>
      <c r="ACZ5">
        <f>'[1]ASF JIRA 2020-04-08T14_27_34+00'!ACZ122</f>
        <v>0</v>
      </c>
      <c r="ADA5">
        <f>'[1]ASF JIRA 2020-04-08T14_27_34+00'!ADA122</f>
        <v>0</v>
      </c>
      <c r="ADB5">
        <f>'[1]ASF JIRA 2020-04-08T14_27_34+00'!ADB122</f>
        <v>0</v>
      </c>
      <c r="ADC5">
        <f>'[1]ASF JIRA 2020-04-08T14_27_34+00'!ADC122</f>
        <v>0</v>
      </c>
      <c r="ADD5">
        <f>'[1]ASF JIRA 2020-04-08T14_27_34+00'!ADD122</f>
        <v>0</v>
      </c>
      <c r="ADE5">
        <f>'[1]ASF JIRA 2020-04-08T14_27_34+00'!ADE122</f>
        <v>0</v>
      </c>
      <c r="ADF5">
        <f>'[1]ASF JIRA 2020-04-08T14_27_34+00'!ADF122</f>
        <v>0</v>
      </c>
      <c r="ADG5">
        <f>'[1]ASF JIRA 2020-04-08T14_27_34+00'!ADG122</f>
        <v>0</v>
      </c>
      <c r="ADH5">
        <f>'[1]ASF JIRA 2020-04-08T14_27_34+00'!ADH122</f>
        <v>0</v>
      </c>
      <c r="ADI5">
        <f>'[1]ASF JIRA 2020-04-08T14_27_34+00'!ADI122</f>
        <v>0</v>
      </c>
      <c r="ADJ5">
        <f>'[1]ASF JIRA 2020-04-08T14_27_34+00'!ADJ122</f>
        <v>0</v>
      </c>
      <c r="ADK5">
        <f>'[1]ASF JIRA 2020-04-08T14_27_34+00'!ADK122</f>
        <v>0</v>
      </c>
      <c r="ADL5">
        <f>'[1]ASF JIRA 2020-04-08T14_27_34+00'!ADL122</f>
        <v>0</v>
      </c>
      <c r="ADM5">
        <f>'[1]ASF JIRA 2020-04-08T14_27_34+00'!ADM122</f>
        <v>0</v>
      </c>
      <c r="ADN5">
        <f>'[1]ASF JIRA 2020-04-08T14_27_34+00'!ADN122</f>
        <v>0</v>
      </c>
      <c r="ADO5">
        <f>'[1]ASF JIRA 2020-04-08T14_27_34+00'!ADO122</f>
        <v>0</v>
      </c>
      <c r="ADP5">
        <f>'[1]ASF JIRA 2020-04-08T14_27_34+00'!ADP122</f>
        <v>0</v>
      </c>
      <c r="ADQ5">
        <f>'[1]ASF JIRA 2020-04-08T14_27_34+00'!ADQ122</f>
        <v>0</v>
      </c>
      <c r="ADR5">
        <f>'[1]ASF JIRA 2020-04-08T14_27_34+00'!ADR122</f>
        <v>0</v>
      </c>
      <c r="ADS5">
        <f>'[1]ASF JIRA 2020-04-08T14_27_34+00'!ADS122</f>
        <v>0</v>
      </c>
      <c r="ADT5">
        <f>'[1]ASF JIRA 2020-04-08T14_27_34+00'!ADT122</f>
        <v>0</v>
      </c>
      <c r="ADU5">
        <f>'[1]ASF JIRA 2020-04-08T14_27_34+00'!ADU122</f>
        <v>0</v>
      </c>
      <c r="ADV5">
        <f>'[1]ASF JIRA 2020-04-08T14_27_34+00'!ADV122</f>
        <v>0</v>
      </c>
      <c r="ADW5">
        <f>'[1]ASF JIRA 2020-04-08T14_27_34+00'!ADW122</f>
        <v>0</v>
      </c>
      <c r="ADX5">
        <f>'[1]ASF JIRA 2020-04-08T14_27_34+00'!ADX122</f>
        <v>0</v>
      </c>
      <c r="ADY5">
        <f>'[1]ASF JIRA 2020-04-08T14_27_34+00'!ADY122</f>
        <v>0</v>
      </c>
      <c r="ADZ5">
        <f>'[1]ASF JIRA 2020-04-08T14_27_34+00'!ADZ122</f>
        <v>0</v>
      </c>
      <c r="AEA5">
        <f>'[1]ASF JIRA 2020-04-08T14_27_34+00'!AEA122</f>
        <v>0</v>
      </c>
      <c r="AEB5">
        <f>'[1]ASF JIRA 2020-04-08T14_27_34+00'!AEB122</f>
        <v>0</v>
      </c>
      <c r="AEC5">
        <f>'[1]ASF JIRA 2020-04-08T14_27_34+00'!AEC122</f>
        <v>0</v>
      </c>
      <c r="AED5">
        <f>'[1]ASF JIRA 2020-04-08T14_27_34+00'!AED122</f>
        <v>0</v>
      </c>
      <c r="AEE5">
        <f>'[1]ASF JIRA 2020-04-08T14_27_34+00'!AEE122</f>
        <v>0</v>
      </c>
      <c r="AEF5">
        <f>'[1]ASF JIRA 2020-04-08T14_27_34+00'!AEF122</f>
        <v>0</v>
      </c>
      <c r="AEG5">
        <f>'[1]ASF JIRA 2020-04-08T14_27_34+00'!AEG122</f>
        <v>0</v>
      </c>
      <c r="AEH5">
        <f>'[1]ASF JIRA 2020-04-08T14_27_34+00'!AEH122</f>
        <v>0</v>
      </c>
      <c r="AEI5">
        <f>'[1]ASF JIRA 2020-04-08T14_27_34+00'!AEI122</f>
        <v>0</v>
      </c>
      <c r="AEJ5">
        <f>'[1]ASF JIRA 2020-04-08T14_27_34+00'!AEJ122</f>
        <v>0</v>
      </c>
      <c r="AEK5">
        <f>'[1]ASF JIRA 2020-04-08T14_27_34+00'!AEK122</f>
        <v>0</v>
      </c>
      <c r="AEL5">
        <f>'[1]ASF JIRA 2020-04-08T14_27_34+00'!AEL122</f>
        <v>0</v>
      </c>
      <c r="AEM5">
        <f>'[1]ASF JIRA 2020-04-08T14_27_34+00'!AEM122</f>
        <v>0</v>
      </c>
      <c r="AEN5">
        <f>'[1]ASF JIRA 2020-04-08T14_27_34+00'!AEN122</f>
        <v>0</v>
      </c>
      <c r="AEO5">
        <f>'[1]ASF JIRA 2020-04-08T14_27_34+00'!AEO122</f>
        <v>0</v>
      </c>
      <c r="AEP5">
        <f>'[1]ASF JIRA 2020-04-08T14_27_34+00'!AEP122</f>
        <v>0</v>
      </c>
      <c r="AEQ5">
        <f>'[1]ASF JIRA 2020-04-08T14_27_34+00'!AEQ122</f>
        <v>0</v>
      </c>
      <c r="AER5">
        <f>'[1]ASF JIRA 2020-04-08T14_27_34+00'!AER122</f>
        <v>0</v>
      </c>
      <c r="AES5">
        <f>'[1]ASF JIRA 2020-04-08T14_27_34+00'!AES122</f>
        <v>0</v>
      </c>
      <c r="AET5">
        <f>'[1]ASF JIRA 2020-04-08T14_27_34+00'!AET122</f>
        <v>0</v>
      </c>
      <c r="AEU5">
        <f>'[1]ASF JIRA 2020-04-08T14_27_34+00'!AEU122</f>
        <v>0</v>
      </c>
      <c r="AEV5">
        <f>'[1]ASF JIRA 2020-04-08T14_27_34+00'!AEV122</f>
        <v>0</v>
      </c>
      <c r="AEW5">
        <f>'[1]ASF JIRA 2020-04-08T14_27_34+00'!AEW122</f>
        <v>0</v>
      </c>
      <c r="AEX5">
        <f>'[1]ASF JIRA 2020-04-08T14_27_34+00'!AEX122</f>
        <v>0</v>
      </c>
      <c r="AEY5">
        <f>'[1]ASF JIRA 2020-04-08T14_27_34+00'!AEY122</f>
        <v>0</v>
      </c>
      <c r="AEZ5">
        <f>'[1]ASF JIRA 2020-04-08T14_27_34+00'!AEZ122</f>
        <v>0</v>
      </c>
      <c r="AFA5">
        <f>'[1]ASF JIRA 2020-04-08T14_27_34+00'!AFA122</f>
        <v>0</v>
      </c>
      <c r="AFB5">
        <f>'[1]ASF JIRA 2020-04-08T14_27_34+00'!AFB122</f>
        <v>0</v>
      </c>
      <c r="AFC5">
        <f>'[1]ASF JIRA 2020-04-08T14_27_34+00'!AFC122</f>
        <v>0</v>
      </c>
      <c r="AFD5">
        <f>'[1]ASF JIRA 2020-04-08T14_27_34+00'!AFD122</f>
        <v>0</v>
      </c>
      <c r="AFE5">
        <f>'[1]ASF JIRA 2020-04-08T14_27_34+00'!AFE122</f>
        <v>0</v>
      </c>
      <c r="AFF5">
        <f>'[1]ASF JIRA 2020-04-08T14_27_34+00'!AFF122</f>
        <v>0</v>
      </c>
      <c r="AFG5">
        <f>'[1]ASF JIRA 2020-04-08T14_27_34+00'!AFG122</f>
        <v>0</v>
      </c>
      <c r="AFH5">
        <f>'[1]ASF JIRA 2020-04-08T14_27_34+00'!AFH122</f>
        <v>0</v>
      </c>
      <c r="AFI5">
        <f>'[1]ASF JIRA 2020-04-08T14_27_34+00'!AFI122</f>
        <v>0</v>
      </c>
      <c r="AFJ5">
        <f>'[1]ASF JIRA 2020-04-08T14_27_34+00'!AFJ122</f>
        <v>0</v>
      </c>
      <c r="AFK5">
        <f>'[1]ASF JIRA 2020-04-08T14_27_34+00'!AFK122</f>
        <v>0</v>
      </c>
      <c r="AFL5">
        <f>'[1]ASF JIRA 2020-04-08T14_27_34+00'!AFL122</f>
        <v>0</v>
      </c>
      <c r="AFM5">
        <f>'[1]ASF JIRA 2020-04-08T14_27_34+00'!AFM122</f>
        <v>0</v>
      </c>
      <c r="AFN5">
        <f>'[1]ASF JIRA 2020-04-08T14_27_34+00'!AFN122</f>
        <v>0</v>
      </c>
      <c r="AFO5">
        <f>'[1]ASF JIRA 2020-04-08T14_27_34+00'!AFO122</f>
        <v>0</v>
      </c>
      <c r="AFP5">
        <f>'[1]ASF JIRA 2020-04-08T14_27_34+00'!AFP122</f>
        <v>0</v>
      </c>
      <c r="AFQ5">
        <f>'[1]ASF JIRA 2020-04-08T14_27_34+00'!AFQ122</f>
        <v>0</v>
      </c>
      <c r="AFR5">
        <f>'[1]ASF JIRA 2020-04-08T14_27_34+00'!AFR122</f>
        <v>0</v>
      </c>
      <c r="AFS5">
        <f>'[1]ASF JIRA 2020-04-08T14_27_34+00'!AFS122</f>
        <v>0</v>
      </c>
      <c r="AFT5">
        <f>'[1]ASF JIRA 2020-04-08T14_27_34+00'!AFT122</f>
        <v>0</v>
      </c>
      <c r="AFU5">
        <f>'[1]ASF JIRA 2020-04-08T14_27_34+00'!AFU122</f>
        <v>0</v>
      </c>
      <c r="AFV5">
        <f>'[1]ASF JIRA 2020-04-08T14_27_34+00'!AFV122</f>
        <v>0</v>
      </c>
      <c r="AFW5">
        <f>'[1]ASF JIRA 2020-04-08T14_27_34+00'!AFW122</f>
        <v>0</v>
      </c>
      <c r="AFX5">
        <f>'[1]ASF JIRA 2020-04-08T14_27_34+00'!AFX122</f>
        <v>0</v>
      </c>
      <c r="AFY5">
        <f>'[1]ASF JIRA 2020-04-08T14_27_34+00'!AFY122</f>
        <v>0</v>
      </c>
      <c r="AFZ5">
        <f>'[1]ASF JIRA 2020-04-08T14_27_34+00'!AFZ122</f>
        <v>0</v>
      </c>
      <c r="AGA5">
        <f>'[1]ASF JIRA 2020-04-08T14_27_34+00'!AGA122</f>
        <v>0</v>
      </c>
      <c r="AGB5">
        <f>'[1]ASF JIRA 2020-04-08T14_27_34+00'!AGB122</f>
        <v>0</v>
      </c>
      <c r="AGC5">
        <f>'[1]ASF JIRA 2020-04-08T14_27_34+00'!AGC122</f>
        <v>0</v>
      </c>
      <c r="AGD5">
        <f>'[1]ASF JIRA 2020-04-08T14_27_34+00'!AGD122</f>
        <v>0</v>
      </c>
      <c r="AGE5">
        <f>'[1]ASF JIRA 2020-04-08T14_27_34+00'!AGE122</f>
        <v>0</v>
      </c>
      <c r="AGF5">
        <f>'[1]ASF JIRA 2020-04-08T14_27_34+00'!AGF122</f>
        <v>0</v>
      </c>
      <c r="AGG5">
        <f>'[1]ASF JIRA 2020-04-08T14_27_34+00'!AGG122</f>
        <v>0</v>
      </c>
      <c r="AGH5">
        <f>'[1]ASF JIRA 2020-04-08T14_27_34+00'!AGH122</f>
        <v>0</v>
      </c>
      <c r="AGI5">
        <f>'[1]ASF JIRA 2020-04-08T14_27_34+00'!AGI122</f>
        <v>0</v>
      </c>
      <c r="AGJ5">
        <f>'[1]ASF JIRA 2020-04-08T14_27_34+00'!AGJ122</f>
        <v>0</v>
      </c>
      <c r="AGK5">
        <f>'[1]ASF JIRA 2020-04-08T14_27_34+00'!AGK122</f>
        <v>0</v>
      </c>
      <c r="AGL5">
        <f>'[1]ASF JIRA 2020-04-08T14_27_34+00'!AGL122</f>
        <v>0</v>
      </c>
      <c r="AGM5">
        <f>'[1]ASF JIRA 2020-04-08T14_27_34+00'!AGM122</f>
        <v>0</v>
      </c>
      <c r="AGN5">
        <f>'[1]ASF JIRA 2020-04-08T14_27_34+00'!AGN122</f>
        <v>0</v>
      </c>
      <c r="AGO5">
        <f>'[1]ASF JIRA 2020-04-08T14_27_34+00'!AGO122</f>
        <v>0</v>
      </c>
      <c r="AGP5">
        <f>'[1]ASF JIRA 2020-04-08T14_27_34+00'!AGP122</f>
        <v>0</v>
      </c>
      <c r="AGQ5">
        <f>'[1]ASF JIRA 2020-04-08T14_27_34+00'!AGQ122</f>
        <v>0</v>
      </c>
      <c r="AGR5">
        <f>'[1]ASF JIRA 2020-04-08T14_27_34+00'!AGR122</f>
        <v>0</v>
      </c>
      <c r="AGS5">
        <f>'[1]ASF JIRA 2020-04-08T14_27_34+00'!AGS122</f>
        <v>0</v>
      </c>
      <c r="AGT5">
        <f>'[1]ASF JIRA 2020-04-08T14_27_34+00'!AGT122</f>
        <v>0</v>
      </c>
      <c r="AGU5">
        <f>'[1]ASF JIRA 2020-04-08T14_27_34+00'!AGU122</f>
        <v>0</v>
      </c>
      <c r="AGV5">
        <f>'[1]ASF JIRA 2020-04-08T14_27_34+00'!AGV122</f>
        <v>0</v>
      </c>
      <c r="AGW5">
        <f>'[1]ASF JIRA 2020-04-08T14_27_34+00'!AGW122</f>
        <v>0</v>
      </c>
      <c r="AGX5">
        <f>'[1]ASF JIRA 2020-04-08T14_27_34+00'!AGX122</f>
        <v>0</v>
      </c>
      <c r="AGY5">
        <f>'[1]ASF JIRA 2020-04-08T14_27_34+00'!AGY122</f>
        <v>0</v>
      </c>
      <c r="AGZ5">
        <f>'[1]ASF JIRA 2020-04-08T14_27_34+00'!AGZ122</f>
        <v>0</v>
      </c>
      <c r="AHA5">
        <f>'[1]ASF JIRA 2020-04-08T14_27_34+00'!AHA122</f>
        <v>0</v>
      </c>
      <c r="AHB5">
        <f>'[1]ASF JIRA 2020-04-08T14_27_34+00'!AHB122</f>
        <v>0</v>
      </c>
      <c r="AHC5">
        <f>'[1]ASF JIRA 2020-04-08T14_27_34+00'!AHC122</f>
        <v>0</v>
      </c>
      <c r="AHD5">
        <f>'[1]ASF JIRA 2020-04-08T14_27_34+00'!AHD122</f>
        <v>0</v>
      </c>
      <c r="AHE5">
        <f>'[1]ASF JIRA 2020-04-08T14_27_34+00'!AHE122</f>
        <v>0</v>
      </c>
      <c r="AHF5">
        <f>'[1]ASF JIRA 2020-04-08T14_27_34+00'!AHF122</f>
        <v>0</v>
      </c>
      <c r="AHG5">
        <f>'[1]ASF JIRA 2020-04-08T14_27_34+00'!AHG122</f>
        <v>0</v>
      </c>
      <c r="AHH5">
        <f>'[1]ASF JIRA 2020-04-08T14_27_34+00'!AHH122</f>
        <v>0</v>
      </c>
      <c r="AHI5">
        <f>'[1]ASF JIRA 2020-04-08T14_27_34+00'!AHI122</f>
        <v>0</v>
      </c>
      <c r="AHJ5">
        <f>'[1]ASF JIRA 2020-04-08T14_27_34+00'!AHJ122</f>
        <v>0</v>
      </c>
      <c r="AHK5">
        <f>'[1]ASF JIRA 2020-04-08T14_27_34+00'!AHK122</f>
        <v>0</v>
      </c>
      <c r="AHL5">
        <f>'[1]ASF JIRA 2020-04-08T14_27_34+00'!AHL122</f>
        <v>0</v>
      </c>
      <c r="AHM5">
        <f>'[1]ASF JIRA 2020-04-08T14_27_34+00'!AHM122</f>
        <v>0</v>
      </c>
      <c r="AHN5">
        <f>'[1]ASF JIRA 2020-04-08T14_27_34+00'!AHN122</f>
        <v>0</v>
      </c>
      <c r="AHO5">
        <f>'[1]ASF JIRA 2020-04-08T14_27_34+00'!AHO122</f>
        <v>0</v>
      </c>
      <c r="AHP5">
        <f>'[1]ASF JIRA 2020-04-08T14_27_34+00'!AHP122</f>
        <v>0</v>
      </c>
      <c r="AHQ5">
        <f>'[1]ASF JIRA 2020-04-08T14_27_34+00'!AHQ122</f>
        <v>0</v>
      </c>
      <c r="AHR5">
        <f>'[1]ASF JIRA 2020-04-08T14_27_34+00'!AHR122</f>
        <v>0</v>
      </c>
      <c r="AHS5">
        <f>'[1]ASF JIRA 2020-04-08T14_27_34+00'!AHS122</f>
        <v>0</v>
      </c>
      <c r="AHT5">
        <f>'[1]ASF JIRA 2020-04-08T14_27_34+00'!AHT122</f>
        <v>0</v>
      </c>
      <c r="AHU5">
        <f>'[1]ASF JIRA 2020-04-08T14_27_34+00'!AHU122</f>
        <v>0</v>
      </c>
      <c r="AHV5">
        <f>'[1]ASF JIRA 2020-04-08T14_27_34+00'!AHV122</f>
        <v>0</v>
      </c>
      <c r="AHW5">
        <f>'[1]ASF JIRA 2020-04-08T14_27_34+00'!AHW122</f>
        <v>0</v>
      </c>
      <c r="AHX5">
        <f>'[1]ASF JIRA 2020-04-08T14_27_34+00'!AHX122</f>
        <v>0</v>
      </c>
      <c r="AHY5">
        <f>'[1]ASF JIRA 2020-04-08T14_27_34+00'!AHY122</f>
        <v>0</v>
      </c>
      <c r="AHZ5">
        <f>'[1]ASF JIRA 2020-04-08T14_27_34+00'!AHZ122</f>
        <v>0</v>
      </c>
      <c r="AIA5">
        <f>'[1]ASF JIRA 2020-04-08T14_27_34+00'!AIA122</f>
        <v>0</v>
      </c>
      <c r="AIB5">
        <f>'[1]ASF JIRA 2020-04-08T14_27_34+00'!AIB122</f>
        <v>0</v>
      </c>
      <c r="AIC5">
        <f>'[1]ASF JIRA 2020-04-08T14_27_34+00'!AIC122</f>
        <v>0</v>
      </c>
      <c r="AID5">
        <f>'[1]ASF JIRA 2020-04-08T14_27_34+00'!AID122</f>
        <v>0</v>
      </c>
      <c r="AIE5">
        <f>'[1]ASF JIRA 2020-04-08T14_27_34+00'!AIE122</f>
        <v>0</v>
      </c>
      <c r="AIF5">
        <f>'[1]ASF JIRA 2020-04-08T14_27_34+00'!AIF122</f>
        <v>0</v>
      </c>
      <c r="AIG5">
        <f>'[1]ASF JIRA 2020-04-08T14_27_34+00'!AIG122</f>
        <v>0</v>
      </c>
      <c r="AIH5">
        <f>'[1]ASF JIRA 2020-04-08T14_27_34+00'!AIH122</f>
        <v>0</v>
      </c>
      <c r="AII5">
        <f>'[1]ASF JIRA 2020-04-08T14_27_34+00'!AII122</f>
        <v>0</v>
      </c>
      <c r="AIJ5">
        <f>'[1]ASF JIRA 2020-04-08T14_27_34+00'!AIJ122</f>
        <v>0</v>
      </c>
      <c r="AIK5">
        <f>'[1]ASF JIRA 2020-04-08T14_27_34+00'!AIK122</f>
        <v>0</v>
      </c>
      <c r="AIL5">
        <f>'[1]ASF JIRA 2020-04-08T14_27_34+00'!AIL122</f>
        <v>0</v>
      </c>
      <c r="AIM5">
        <f>'[1]ASF JIRA 2020-04-08T14_27_34+00'!AIM122</f>
        <v>0</v>
      </c>
      <c r="AIN5">
        <f>'[1]ASF JIRA 2020-04-08T14_27_34+00'!AIN122</f>
        <v>0</v>
      </c>
      <c r="AIO5">
        <f>'[1]ASF JIRA 2020-04-08T14_27_34+00'!AIO122</f>
        <v>0</v>
      </c>
      <c r="AIP5">
        <f>'[1]ASF JIRA 2020-04-08T14_27_34+00'!AIP122</f>
        <v>0</v>
      </c>
      <c r="AIQ5">
        <f>'[1]ASF JIRA 2020-04-08T14_27_34+00'!AIQ122</f>
        <v>0</v>
      </c>
      <c r="AIR5">
        <f>'[1]ASF JIRA 2020-04-08T14_27_34+00'!AIR122</f>
        <v>0</v>
      </c>
      <c r="AIS5">
        <f>'[1]ASF JIRA 2020-04-08T14_27_34+00'!AIS122</f>
        <v>0</v>
      </c>
      <c r="AIT5">
        <f>'[1]ASF JIRA 2020-04-08T14_27_34+00'!AIT122</f>
        <v>0</v>
      </c>
      <c r="AIU5">
        <f>'[1]ASF JIRA 2020-04-08T14_27_34+00'!AIU122</f>
        <v>0</v>
      </c>
      <c r="AIV5">
        <f>'[1]ASF JIRA 2020-04-08T14_27_34+00'!AIV122</f>
        <v>0</v>
      </c>
      <c r="AIW5">
        <f>'[1]ASF JIRA 2020-04-08T14_27_34+00'!AIW122</f>
        <v>0</v>
      </c>
      <c r="AIX5">
        <f>'[1]ASF JIRA 2020-04-08T14_27_34+00'!AIX122</f>
        <v>0</v>
      </c>
      <c r="AIY5">
        <f>'[1]ASF JIRA 2020-04-08T14_27_34+00'!AIY122</f>
        <v>0</v>
      </c>
      <c r="AIZ5">
        <f>'[1]ASF JIRA 2020-04-08T14_27_34+00'!AIZ122</f>
        <v>0</v>
      </c>
      <c r="AJA5">
        <f>'[1]ASF JIRA 2020-04-08T14_27_34+00'!AJA122</f>
        <v>0</v>
      </c>
      <c r="AJB5">
        <f>'[1]ASF JIRA 2020-04-08T14_27_34+00'!AJB122</f>
        <v>0</v>
      </c>
      <c r="AJC5">
        <f>'[1]ASF JIRA 2020-04-08T14_27_34+00'!AJC122</f>
        <v>0</v>
      </c>
      <c r="AJD5">
        <f>'[1]ASF JIRA 2020-04-08T14_27_34+00'!AJD122</f>
        <v>0</v>
      </c>
      <c r="AJE5">
        <f>'[1]ASF JIRA 2020-04-08T14_27_34+00'!AJE122</f>
        <v>0</v>
      </c>
      <c r="AJF5">
        <f>'[1]ASF JIRA 2020-04-08T14_27_34+00'!AJF122</f>
        <v>0</v>
      </c>
      <c r="AJG5">
        <f>'[1]ASF JIRA 2020-04-08T14_27_34+00'!AJG122</f>
        <v>0</v>
      </c>
      <c r="AJH5">
        <f>'[1]ASF JIRA 2020-04-08T14_27_34+00'!AJH122</f>
        <v>0</v>
      </c>
      <c r="AJI5">
        <f>'[1]ASF JIRA 2020-04-08T14_27_34+00'!AJI122</f>
        <v>0</v>
      </c>
      <c r="AJJ5">
        <f>'[1]ASF JIRA 2020-04-08T14_27_34+00'!AJJ122</f>
        <v>0</v>
      </c>
      <c r="AJK5">
        <f>'[1]ASF JIRA 2020-04-08T14_27_34+00'!AJK122</f>
        <v>0</v>
      </c>
      <c r="AJL5">
        <f>'[1]ASF JIRA 2020-04-08T14_27_34+00'!AJL122</f>
        <v>0</v>
      </c>
      <c r="AJM5">
        <f>'[1]ASF JIRA 2020-04-08T14_27_34+00'!AJM122</f>
        <v>0</v>
      </c>
      <c r="AJN5">
        <f>'[1]ASF JIRA 2020-04-08T14_27_34+00'!AJN122</f>
        <v>0</v>
      </c>
      <c r="AJO5">
        <f>'[1]ASF JIRA 2020-04-08T14_27_34+00'!AJO122</f>
        <v>0</v>
      </c>
      <c r="AJP5">
        <f>'[1]ASF JIRA 2020-04-08T14_27_34+00'!AJP122</f>
        <v>0</v>
      </c>
      <c r="AJQ5">
        <f>'[1]ASF JIRA 2020-04-08T14_27_34+00'!AJQ122</f>
        <v>0</v>
      </c>
      <c r="AJR5">
        <f>'[1]ASF JIRA 2020-04-08T14_27_34+00'!AJR122</f>
        <v>0</v>
      </c>
      <c r="AJS5">
        <f>'[1]ASF JIRA 2020-04-08T14_27_34+00'!AJS122</f>
        <v>0</v>
      </c>
      <c r="AJT5">
        <f>'[1]ASF JIRA 2020-04-08T14_27_34+00'!AJT122</f>
        <v>0</v>
      </c>
      <c r="AJU5">
        <f>'[1]ASF JIRA 2020-04-08T14_27_34+00'!AJU122</f>
        <v>0</v>
      </c>
      <c r="AJV5">
        <f>'[1]ASF JIRA 2020-04-08T14_27_34+00'!AJV122</f>
        <v>0</v>
      </c>
      <c r="AJW5">
        <f>'[1]ASF JIRA 2020-04-08T14_27_34+00'!AJW122</f>
        <v>0</v>
      </c>
      <c r="AJX5">
        <f>'[1]ASF JIRA 2020-04-08T14_27_34+00'!AJX122</f>
        <v>0</v>
      </c>
      <c r="AJY5">
        <f>'[1]ASF JIRA 2020-04-08T14_27_34+00'!AJY122</f>
        <v>0</v>
      </c>
      <c r="AJZ5">
        <f>'[1]ASF JIRA 2020-04-08T14_27_34+00'!AJZ122</f>
        <v>0</v>
      </c>
      <c r="AKA5">
        <f>'[1]ASF JIRA 2020-04-08T14_27_34+00'!AKA122</f>
        <v>0</v>
      </c>
      <c r="AKB5">
        <f>'[1]ASF JIRA 2020-04-08T14_27_34+00'!AKB122</f>
        <v>0</v>
      </c>
      <c r="AKC5">
        <f>'[1]ASF JIRA 2020-04-08T14_27_34+00'!AKC122</f>
        <v>0</v>
      </c>
      <c r="AKD5">
        <f>'[1]ASF JIRA 2020-04-08T14_27_34+00'!AKD122</f>
        <v>0</v>
      </c>
      <c r="AKE5">
        <f>'[1]ASF JIRA 2020-04-08T14_27_34+00'!AKE122</f>
        <v>0</v>
      </c>
      <c r="AKF5">
        <f>'[1]ASF JIRA 2020-04-08T14_27_34+00'!AKF122</f>
        <v>0</v>
      </c>
      <c r="AKG5">
        <f>'[1]ASF JIRA 2020-04-08T14_27_34+00'!AKG122</f>
        <v>0</v>
      </c>
      <c r="AKH5">
        <f>'[1]ASF JIRA 2020-04-08T14_27_34+00'!AKH122</f>
        <v>0</v>
      </c>
      <c r="AKI5">
        <f>'[1]ASF JIRA 2020-04-08T14_27_34+00'!AKI122</f>
        <v>0</v>
      </c>
      <c r="AKJ5">
        <f>'[1]ASF JIRA 2020-04-08T14_27_34+00'!AKJ122</f>
        <v>0</v>
      </c>
      <c r="AKK5">
        <f>'[1]ASF JIRA 2020-04-08T14_27_34+00'!AKK122</f>
        <v>0</v>
      </c>
      <c r="AKL5">
        <f>'[1]ASF JIRA 2020-04-08T14_27_34+00'!AKL122</f>
        <v>0</v>
      </c>
      <c r="AKM5">
        <f>'[1]ASF JIRA 2020-04-08T14_27_34+00'!AKM122</f>
        <v>0</v>
      </c>
      <c r="AKN5">
        <f>'[1]ASF JIRA 2020-04-08T14_27_34+00'!AKN122</f>
        <v>0</v>
      </c>
      <c r="AKO5">
        <f>'[1]ASF JIRA 2020-04-08T14_27_34+00'!AKO122</f>
        <v>0</v>
      </c>
      <c r="AKP5">
        <f>'[1]ASF JIRA 2020-04-08T14_27_34+00'!AKP122</f>
        <v>0</v>
      </c>
      <c r="AKQ5">
        <f>'[1]ASF JIRA 2020-04-08T14_27_34+00'!AKQ122</f>
        <v>0</v>
      </c>
      <c r="AKR5">
        <f>'[1]ASF JIRA 2020-04-08T14_27_34+00'!AKR122</f>
        <v>0</v>
      </c>
      <c r="AKS5">
        <f>'[1]ASF JIRA 2020-04-08T14_27_34+00'!AKS122</f>
        <v>0</v>
      </c>
      <c r="AKT5">
        <f>'[1]ASF JIRA 2020-04-08T14_27_34+00'!AKT122</f>
        <v>0</v>
      </c>
      <c r="AKU5">
        <f>'[1]ASF JIRA 2020-04-08T14_27_34+00'!AKU122</f>
        <v>0</v>
      </c>
      <c r="AKV5">
        <f>'[1]ASF JIRA 2020-04-08T14_27_34+00'!AKV122</f>
        <v>0</v>
      </c>
      <c r="AKW5">
        <f>'[1]ASF JIRA 2020-04-08T14_27_34+00'!AKW122</f>
        <v>0</v>
      </c>
      <c r="AKX5">
        <f>'[1]ASF JIRA 2020-04-08T14_27_34+00'!AKX122</f>
        <v>0</v>
      </c>
      <c r="AKY5">
        <f>'[1]ASF JIRA 2020-04-08T14_27_34+00'!AKY122</f>
        <v>0</v>
      </c>
      <c r="AKZ5">
        <f>'[1]ASF JIRA 2020-04-08T14_27_34+00'!AKZ122</f>
        <v>0</v>
      </c>
      <c r="ALA5">
        <f>'[1]ASF JIRA 2020-04-08T14_27_34+00'!ALA122</f>
        <v>0</v>
      </c>
      <c r="ALB5">
        <f>'[1]ASF JIRA 2020-04-08T14_27_34+00'!ALB122</f>
        <v>0</v>
      </c>
      <c r="ALC5">
        <f>'[1]ASF JIRA 2020-04-08T14_27_34+00'!ALC122</f>
        <v>0</v>
      </c>
      <c r="ALD5">
        <f>'[1]ASF JIRA 2020-04-08T14_27_34+00'!ALD122</f>
        <v>0</v>
      </c>
      <c r="ALE5">
        <f>'[1]ASF JIRA 2020-04-08T14_27_34+00'!ALE122</f>
        <v>0</v>
      </c>
      <c r="ALF5">
        <f>'[1]ASF JIRA 2020-04-08T14_27_34+00'!ALF122</f>
        <v>0</v>
      </c>
      <c r="ALG5">
        <f>'[1]ASF JIRA 2020-04-08T14_27_34+00'!ALG122</f>
        <v>0</v>
      </c>
      <c r="ALH5">
        <f>'[1]ASF JIRA 2020-04-08T14_27_34+00'!ALH122</f>
        <v>0</v>
      </c>
      <c r="ALI5">
        <f>'[1]ASF JIRA 2020-04-08T14_27_34+00'!ALI122</f>
        <v>0</v>
      </c>
      <c r="ALJ5">
        <f>'[1]ASF JIRA 2020-04-08T14_27_34+00'!ALJ122</f>
        <v>0</v>
      </c>
      <c r="ALK5">
        <f>'[1]ASF JIRA 2020-04-08T14_27_34+00'!ALK122</f>
        <v>0</v>
      </c>
      <c r="ALL5">
        <f>'[1]ASF JIRA 2020-04-08T14_27_34+00'!ALL122</f>
        <v>0</v>
      </c>
      <c r="ALM5">
        <f>'[1]ASF JIRA 2020-04-08T14_27_34+00'!ALM122</f>
        <v>0</v>
      </c>
      <c r="ALN5">
        <f>'[1]ASF JIRA 2020-04-08T14_27_34+00'!ALN122</f>
        <v>0</v>
      </c>
      <c r="ALO5">
        <f>'[1]ASF JIRA 2020-04-08T14_27_34+00'!ALO122</f>
        <v>0</v>
      </c>
      <c r="ALP5">
        <f>'[1]ASF JIRA 2020-04-08T14_27_34+00'!ALP122</f>
        <v>0</v>
      </c>
      <c r="ALQ5">
        <f>'[1]ASF JIRA 2020-04-08T14_27_34+00'!ALQ122</f>
        <v>0</v>
      </c>
      <c r="ALR5">
        <f>'[1]ASF JIRA 2020-04-08T14_27_34+00'!ALR122</f>
        <v>0</v>
      </c>
      <c r="ALS5">
        <f>'[1]ASF JIRA 2020-04-08T14_27_34+00'!ALS122</f>
        <v>0</v>
      </c>
      <c r="ALT5">
        <f>'[1]ASF JIRA 2020-04-08T14_27_34+00'!ALT122</f>
        <v>0</v>
      </c>
      <c r="ALU5">
        <f>'[1]ASF JIRA 2020-04-08T14_27_34+00'!ALU122</f>
        <v>0</v>
      </c>
      <c r="ALV5">
        <f>'[1]ASF JIRA 2020-04-08T14_27_34+00'!ALV122</f>
        <v>0</v>
      </c>
      <c r="ALW5">
        <f>'[1]ASF JIRA 2020-04-08T14_27_34+00'!ALW122</f>
        <v>0</v>
      </c>
      <c r="ALX5">
        <f>'[1]ASF JIRA 2020-04-08T14_27_34+00'!ALX122</f>
        <v>0</v>
      </c>
      <c r="ALY5">
        <f>'[1]ASF JIRA 2020-04-08T14_27_34+00'!ALY122</f>
        <v>0</v>
      </c>
      <c r="ALZ5">
        <f>'[1]ASF JIRA 2020-04-08T14_27_34+00'!ALZ122</f>
        <v>0</v>
      </c>
      <c r="AMA5">
        <f>'[1]ASF JIRA 2020-04-08T14_27_34+00'!AMA122</f>
        <v>0</v>
      </c>
      <c r="AMB5">
        <f>'[1]ASF JIRA 2020-04-08T14_27_34+00'!AMB122</f>
        <v>0</v>
      </c>
      <c r="AMC5">
        <f>'[1]ASF JIRA 2020-04-08T14_27_34+00'!AMC122</f>
        <v>0</v>
      </c>
      <c r="AMD5">
        <f>'[1]ASF JIRA 2020-04-08T14_27_34+00'!AMD122</f>
        <v>0</v>
      </c>
      <c r="AME5">
        <f>'[1]ASF JIRA 2020-04-08T14_27_34+00'!AME122</f>
        <v>0</v>
      </c>
      <c r="AMF5">
        <f>'[1]ASF JIRA 2020-04-08T14_27_34+00'!AMF122</f>
        <v>0</v>
      </c>
      <c r="AMG5">
        <f>'[1]ASF JIRA 2020-04-08T14_27_34+00'!AMG122</f>
        <v>0</v>
      </c>
      <c r="AMH5">
        <f>'[1]ASF JIRA 2020-04-08T14_27_34+00'!AMH122</f>
        <v>0</v>
      </c>
      <c r="AMI5">
        <f>'[1]ASF JIRA 2020-04-08T14_27_34+00'!AMI122</f>
        <v>0</v>
      </c>
      <c r="AMJ5">
        <f>'[1]ASF JIRA 2020-04-08T14_27_34+00'!AMJ122</f>
        <v>0</v>
      </c>
      <c r="AMK5">
        <f>'[1]ASF JIRA 2020-04-08T14_27_34+00'!AMK122</f>
        <v>0</v>
      </c>
      <c r="AML5">
        <f>'[1]ASF JIRA 2020-04-08T14_27_34+00'!AML122</f>
        <v>0</v>
      </c>
      <c r="AMM5">
        <f>'[1]ASF JIRA 2020-04-08T14_27_34+00'!AMM122</f>
        <v>0</v>
      </c>
      <c r="AMN5">
        <f>'[1]ASF JIRA 2020-04-08T14_27_34+00'!AMN122</f>
        <v>0</v>
      </c>
      <c r="AMO5">
        <f>'[1]ASF JIRA 2020-04-08T14_27_34+00'!AMO122</f>
        <v>0</v>
      </c>
      <c r="AMP5">
        <f>'[1]ASF JIRA 2020-04-08T14_27_34+00'!AMP122</f>
        <v>0</v>
      </c>
      <c r="AMQ5">
        <f>'[1]ASF JIRA 2020-04-08T14_27_34+00'!AMQ122</f>
        <v>0</v>
      </c>
      <c r="AMR5">
        <f>'[1]ASF JIRA 2020-04-08T14_27_34+00'!AMR122</f>
        <v>0</v>
      </c>
      <c r="AMS5">
        <f>'[1]ASF JIRA 2020-04-08T14_27_34+00'!AMS122</f>
        <v>0</v>
      </c>
      <c r="AMT5">
        <f>'[1]ASF JIRA 2020-04-08T14_27_34+00'!AMT122</f>
        <v>0</v>
      </c>
      <c r="AMU5">
        <f>'[1]ASF JIRA 2020-04-08T14_27_34+00'!AMU122</f>
        <v>0</v>
      </c>
      <c r="AMV5">
        <f>'[1]ASF JIRA 2020-04-08T14_27_34+00'!AMV122</f>
        <v>0</v>
      </c>
      <c r="AMW5">
        <f>'[1]ASF JIRA 2020-04-08T14_27_34+00'!AMW122</f>
        <v>0</v>
      </c>
      <c r="AMX5">
        <f>'[1]ASF JIRA 2020-04-08T14_27_34+00'!AMX122</f>
        <v>0</v>
      </c>
      <c r="AMY5">
        <f>'[1]ASF JIRA 2020-04-08T14_27_34+00'!AMY122</f>
        <v>0</v>
      </c>
      <c r="AMZ5">
        <f>'[1]ASF JIRA 2020-04-08T14_27_34+00'!AMZ122</f>
        <v>0</v>
      </c>
      <c r="ANA5">
        <f>'[1]ASF JIRA 2020-04-08T14_27_34+00'!ANA122</f>
        <v>0</v>
      </c>
      <c r="ANB5">
        <f>'[1]ASF JIRA 2020-04-08T14_27_34+00'!ANB122</f>
        <v>0</v>
      </c>
      <c r="ANC5">
        <f>'[1]ASF JIRA 2020-04-08T14_27_34+00'!ANC122</f>
        <v>0</v>
      </c>
      <c r="AND5">
        <f>'[1]ASF JIRA 2020-04-08T14_27_34+00'!AND122</f>
        <v>0</v>
      </c>
      <c r="ANE5">
        <f>'[1]ASF JIRA 2020-04-08T14_27_34+00'!ANE122</f>
        <v>0</v>
      </c>
      <c r="ANF5">
        <f>'[1]ASF JIRA 2020-04-08T14_27_34+00'!ANF122</f>
        <v>0</v>
      </c>
      <c r="ANG5">
        <f>'[1]ASF JIRA 2020-04-08T14_27_34+00'!ANG122</f>
        <v>0</v>
      </c>
      <c r="ANH5">
        <f>'[1]ASF JIRA 2020-04-08T14_27_34+00'!ANH122</f>
        <v>0</v>
      </c>
      <c r="ANI5">
        <f>'[1]ASF JIRA 2020-04-08T14_27_34+00'!ANI122</f>
        <v>0</v>
      </c>
      <c r="ANJ5">
        <f>'[1]ASF JIRA 2020-04-08T14_27_34+00'!ANJ122</f>
        <v>0</v>
      </c>
      <c r="ANK5">
        <f>'[1]ASF JIRA 2020-04-08T14_27_34+00'!ANK122</f>
        <v>0</v>
      </c>
      <c r="ANL5">
        <f>'[1]ASF JIRA 2020-04-08T14_27_34+00'!ANL122</f>
        <v>0</v>
      </c>
      <c r="ANM5">
        <f>'[1]ASF JIRA 2020-04-08T14_27_34+00'!ANM122</f>
        <v>0</v>
      </c>
      <c r="ANN5">
        <f>'[1]ASF JIRA 2020-04-08T14_27_34+00'!ANN122</f>
        <v>0</v>
      </c>
      <c r="ANO5">
        <f>'[1]ASF JIRA 2020-04-08T14_27_34+00'!ANO122</f>
        <v>0</v>
      </c>
      <c r="ANP5">
        <f>'[1]ASF JIRA 2020-04-08T14_27_34+00'!ANP122</f>
        <v>0</v>
      </c>
      <c r="ANQ5">
        <f>'[1]ASF JIRA 2020-04-08T14_27_34+00'!ANQ122</f>
        <v>0</v>
      </c>
      <c r="ANR5">
        <f>'[1]ASF JIRA 2020-04-08T14_27_34+00'!ANR122</f>
        <v>0</v>
      </c>
      <c r="ANS5">
        <f>'[1]ASF JIRA 2020-04-08T14_27_34+00'!ANS122</f>
        <v>0</v>
      </c>
      <c r="ANT5">
        <f>'[1]ASF JIRA 2020-04-08T14_27_34+00'!ANT122</f>
        <v>0</v>
      </c>
      <c r="ANU5">
        <f>'[1]ASF JIRA 2020-04-08T14_27_34+00'!ANU122</f>
        <v>0</v>
      </c>
      <c r="ANV5">
        <f>'[1]ASF JIRA 2020-04-08T14_27_34+00'!ANV122</f>
        <v>0</v>
      </c>
      <c r="ANW5">
        <f>'[1]ASF JIRA 2020-04-08T14_27_34+00'!ANW122</f>
        <v>0</v>
      </c>
      <c r="ANX5">
        <f>'[1]ASF JIRA 2020-04-08T14_27_34+00'!ANX122</f>
        <v>0</v>
      </c>
      <c r="ANY5">
        <f>'[1]ASF JIRA 2020-04-08T14_27_34+00'!ANY122</f>
        <v>0</v>
      </c>
      <c r="ANZ5">
        <f>'[1]ASF JIRA 2020-04-08T14_27_34+00'!ANZ122</f>
        <v>0</v>
      </c>
      <c r="AOA5">
        <f>'[1]ASF JIRA 2020-04-08T14_27_34+00'!AOA122</f>
        <v>0</v>
      </c>
      <c r="AOB5">
        <f>'[1]ASF JIRA 2020-04-08T14_27_34+00'!AOB122</f>
        <v>0</v>
      </c>
      <c r="AOC5">
        <f>'[1]ASF JIRA 2020-04-08T14_27_34+00'!AOC122</f>
        <v>0</v>
      </c>
      <c r="AOD5">
        <f>'[1]ASF JIRA 2020-04-08T14_27_34+00'!AOD122</f>
        <v>0</v>
      </c>
      <c r="AOE5">
        <f>'[1]ASF JIRA 2020-04-08T14_27_34+00'!AOE122</f>
        <v>0</v>
      </c>
      <c r="AOF5">
        <f>'[1]ASF JIRA 2020-04-08T14_27_34+00'!AOF122</f>
        <v>0</v>
      </c>
      <c r="AOG5">
        <f>'[1]ASF JIRA 2020-04-08T14_27_34+00'!AOG122</f>
        <v>0</v>
      </c>
      <c r="AOH5">
        <f>'[1]ASF JIRA 2020-04-08T14_27_34+00'!AOH122</f>
        <v>0</v>
      </c>
      <c r="AOI5">
        <f>'[1]ASF JIRA 2020-04-08T14_27_34+00'!AOI122</f>
        <v>0</v>
      </c>
      <c r="AOJ5">
        <f>'[1]ASF JIRA 2020-04-08T14_27_34+00'!AOJ122</f>
        <v>0</v>
      </c>
      <c r="AOK5">
        <f>'[1]ASF JIRA 2020-04-08T14_27_34+00'!AOK122</f>
        <v>0</v>
      </c>
      <c r="AOL5">
        <f>'[1]ASF JIRA 2020-04-08T14_27_34+00'!AOL122</f>
        <v>0</v>
      </c>
      <c r="AOM5">
        <f>'[1]ASF JIRA 2020-04-08T14_27_34+00'!AOM122</f>
        <v>0</v>
      </c>
      <c r="AON5">
        <f>'[1]ASF JIRA 2020-04-08T14_27_34+00'!AON122</f>
        <v>0</v>
      </c>
      <c r="AOO5">
        <f>'[1]ASF JIRA 2020-04-08T14_27_34+00'!AOO122</f>
        <v>0</v>
      </c>
      <c r="AOP5">
        <f>'[1]ASF JIRA 2020-04-08T14_27_34+00'!AOP122</f>
        <v>0</v>
      </c>
      <c r="AOQ5">
        <f>'[1]ASF JIRA 2020-04-08T14_27_34+00'!AOQ122</f>
        <v>0</v>
      </c>
      <c r="AOR5">
        <f>'[1]ASF JIRA 2020-04-08T14_27_34+00'!AOR122</f>
        <v>0</v>
      </c>
      <c r="AOS5">
        <f>'[1]ASF JIRA 2020-04-08T14_27_34+00'!AOS122</f>
        <v>0</v>
      </c>
      <c r="AOT5">
        <f>'[1]ASF JIRA 2020-04-08T14_27_34+00'!AOT122</f>
        <v>0</v>
      </c>
      <c r="AOU5">
        <f>'[1]ASF JIRA 2020-04-08T14_27_34+00'!AOU122</f>
        <v>0</v>
      </c>
      <c r="AOV5">
        <f>'[1]ASF JIRA 2020-04-08T14_27_34+00'!AOV122</f>
        <v>0</v>
      </c>
      <c r="AOW5">
        <f>'[1]ASF JIRA 2020-04-08T14_27_34+00'!AOW122</f>
        <v>0</v>
      </c>
      <c r="AOX5">
        <f>'[1]ASF JIRA 2020-04-08T14_27_34+00'!AOX122</f>
        <v>0</v>
      </c>
      <c r="AOY5">
        <f>'[1]ASF JIRA 2020-04-08T14_27_34+00'!AOY122</f>
        <v>0</v>
      </c>
      <c r="AOZ5">
        <f>'[1]ASF JIRA 2020-04-08T14_27_34+00'!AOZ122</f>
        <v>0</v>
      </c>
      <c r="APA5">
        <f>'[1]ASF JIRA 2020-04-08T14_27_34+00'!APA122</f>
        <v>0</v>
      </c>
      <c r="APB5">
        <f>'[1]ASF JIRA 2020-04-08T14_27_34+00'!APB122</f>
        <v>0</v>
      </c>
      <c r="APC5">
        <f>'[1]ASF JIRA 2020-04-08T14_27_34+00'!APC122</f>
        <v>0</v>
      </c>
      <c r="APD5">
        <f>'[1]ASF JIRA 2020-04-08T14_27_34+00'!APD122</f>
        <v>0</v>
      </c>
      <c r="APE5">
        <f>'[1]ASF JIRA 2020-04-08T14_27_34+00'!APE122</f>
        <v>0</v>
      </c>
      <c r="APF5">
        <f>'[1]ASF JIRA 2020-04-08T14_27_34+00'!APF122</f>
        <v>0</v>
      </c>
      <c r="APG5">
        <f>'[1]ASF JIRA 2020-04-08T14_27_34+00'!APG122</f>
        <v>0</v>
      </c>
      <c r="APH5">
        <f>'[1]ASF JIRA 2020-04-08T14_27_34+00'!APH122</f>
        <v>0</v>
      </c>
      <c r="API5">
        <f>'[1]ASF JIRA 2020-04-08T14_27_34+00'!API122</f>
        <v>0</v>
      </c>
      <c r="APJ5">
        <f>'[1]ASF JIRA 2020-04-08T14_27_34+00'!APJ122</f>
        <v>0</v>
      </c>
      <c r="APK5">
        <f>'[1]ASF JIRA 2020-04-08T14_27_34+00'!APK122</f>
        <v>0</v>
      </c>
      <c r="APL5">
        <f>'[1]ASF JIRA 2020-04-08T14_27_34+00'!APL122</f>
        <v>0</v>
      </c>
      <c r="APM5">
        <f>'[1]ASF JIRA 2020-04-08T14_27_34+00'!APM122</f>
        <v>0</v>
      </c>
      <c r="APN5">
        <f>'[1]ASF JIRA 2020-04-08T14_27_34+00'!APN122</f>
        <v>0</v>
      </c>
      <c r="APO5">
        <f>'[1]ASF JIRA 2020-04-08T14_27_34+00'!APO122</f>
        <v>0</v>
      </c>
      <c r="APP5">
        <f>'[1]ASF JIRA 2020-04-08T14_27_34+00'!APP122</f>
        <v>0</v>
      </c>
      <c r="APQ5">
        <f>'[1]ASF JIRA 2020-04-08T14_27_34+00'!APQ122</f>
        <v>0</v>
      </c>
      <c r="APR5">
        <f>'[1]ASF JIRA 2020-04-08T14_27_34+00'!APR122</f>
        <v>0</v>
      </c>
      <c r="APS5">
        <f>'[1]ASF JIRA 2020-04-08T14_27_34+00'!APS122</f>
        <v>0</v>
      </c>
      <c r="APT5">
        <f>'[1]ASF JIRA 2020-04-08T14_27_34+00'!APT122</f>
        <v>0</v>
      </c>
      <c r="APU5">
        <f>'[1]ASF JIRA 2020-04-08T14_27_34+00'!APU122</f>
        <v>0</v>
      </c>
      <c r="APV5">
        <f>'[1]ASF JIRA 2020-04-08T14_27_34+00'!APV122</f>
        <v>0</v>
      </c>
      <c r="APW5">
        <f>'[1]ASF JIRA 2020-04-08T14_27_34+00'!APW122</f>
        <v>0</v>
      </c>
      <c r="APX5">
        <f>'[1]ASF JIRA 2020-04-08T14_27_34+00'!APX122</f>
        <v>0</v>
      </c>
      <c r="APY5">
        <f>'[1]ASF JIRA 2020-04-08T14_27_34+00'!APY122</f>
        <v>0</v>
      </c>
      <c r="APZ5">
        <f>'[1]ASF JIRA 2020-04-08T14_27_34+00'!APZ122</f>
        <v>0</v>
      </c>
      <c r="AQA5">
        <f>'[1]ASF JIRA 2020-04-08T14_27_34+00'!AQA122</f>
        <v>0</v>
      </c>
      <c r="AQB5">
        <f>'[1]ASF JIRA 2020-04-08T14_27_34+00'!AQB122</f>
        <v>0</v>
      </c>
      <c r="AQC5">
        <f>'[1]ASF JIRA 2020-04-08T14_27_34+00'!AQC122</f>
        <v>0</v>
      </c>
      <c r="AQD5">
        <f>'[1]ASF JIRA 2020-04-08T14_27_34+00'!AQD122</f>
        <v>0</v>
      </c>
      <c r="AQE5">
        <f>'[1]ASF JIRA 2020-04-08T14_27_34+00'!AQE122</f>
        <v>0</v>
      </c>
      <c r="AQF5">
        <f>'[1]ASF JIRA 2020-04-08T14_27_34+00'!AQF122</f>
        <v>0</v>
      </c>
      <c r="AQG5">
        <f>'[1]ASF JIRA 2020-04-08T14_27_34+00'!AQG122</f>
        <v>0</v>
      </c>
      <c r="AQH5">
        <f>'[1]ASF JIRA 2020-04-08T14_27_34+00'!AQH122</f>
        <v>0</v>
      </c>
      <c r="AQI5">
        <f>'[1]ASF JIRA 2020-04-08T14_27_34+00'!AQI122</f>
        <v>0</v>
      </c>
      <c r="AQJ5">
        <f>'[1]ASF JIRA 2020-04-08T14_27_34+00'!AQJ122</f>
        <v>0</v>
      </c>
      <c r="AQK5">
        <f>'[1]ASF JIRA 2020-04-08T14_27_34+00'!AQK122</f>
        <v>0</v>
      </c>
      <c r="AQL5">
        <f>'[1]ASF JIRA 2020-04-08T14_27_34+00'!AQL122</f>
        <v>0</v>
      </c>
      <c r="AQM5">
        <f>'[1]ASF JIRA 2020-04-08T14_27_34+00'!AQM122</f>
        <v>0</v>
      </c>
      <c r="AQN5">
        <f>'[1]ASF JIRA 2020-04-08T14_27_34+00'!AQN122</f>
        <v>0</v>
      </c>
      <c r="AQO5">
        <f>'[1]ASF JIRA 2020-04-08T14_27_34+00'!AQO122</f>
        <v>0</v>
      </c>
      <c r="AQP5">
        <f>'[1]ASF JIRA 2020-04-08T14_27_34+00'!AQP122</f>
        <v>0</v>
      </c>
      <c r="AQQ5">
        <f>'[1]ASF JIRA 2020-04-08T14_27_34+00'!AQQ122</f>
        <v>0</v>
      </c>
      <c r="AQR5">
        <f>'[1]ASF JIRA 2020-04-08T14_27_34+00'!AQR122</f>
        <v>0</v>
      </c>
      <c r="AQS5">
        <f>'[1]ASF JIRA 2020-04-08T14_27_34+00'!AQS122</f>
        <v>0</v>
      </c>
      <c r="AQT5">
        <f>'[1]ASF JIRA 2020-04-08T14_27_34+00'!AQT122</f>
        <v>0</v>
      </c>
      <c r="AQU5">
        <f>'[1]ASF JIRA 2020-04-08T14_27_34+00'!AQU122</f>
        <v>0</v>
      </c>
      <c r="AQV5">
        <f>'[1]ASF JIRA 2020-04-08T14_27_34+00'!AQV122</f>
        <v>0</v>
      </c>
      <c r="AQW5">
        <f>'[1]ASF JIRA 2020-04-08T14_27_34+00'!AQW122</f>
        <v>0</v>
      </c>
      <c r="AQX5">
        <f>'[1]ASF JIRA 2020-04-08T14_27_34+00'!AQX122</f>
        <v>0</v>
      </c>
      <c r="AQY5">
        <f>'[1]ASF JIRA 2020-04-08T14_27_34+00'!AQY122</f>
        <v>0</v>
      </c>
      <c r="AQZ5">
        <f>'[1]ASF JIRA 2020-04-08T14_27_34+00'!AQZ122</f>
        <v>0</v>
      </c>
      <c r="ARA5">
        <f>'[1]ASF JIRA 2020-04-08T14_27_34+00'!ARA122</f>
        <v>0</v>
      </c>
      <c r="ARB5">
        <f>'[1]ASF JIRA 2020-04-08T14_27_34+00'!ARB122</f>
        <v>0</v>
      </c>
      <c r="ARC5">
        <f>'[1]ASF JIRA 2020-04-08T14_27_34+00'!ARC122</f>
        <v>0</v>
      </c>
      <c r="ARD5">
        <f>'[1]ASF JIRA 2020-04-08T14_27_34+00'!ARD122</f>
        <v>0</v>
      </c>
      <c r="ARE5">
        <f>'[1]ASF JIRA 2020-04-08T14_27_34+00'!ARE122</f>
        <v>0</v>
      </c>
      <c r="ARF5">
        <f>'[1]ASF JIRA 2020-04-08T14_27_34+00'!ARF122</f>
        <v>0</v>
      </c>
      <c r="ARG5">
        <f>'[1]ASF JIRA 2020-04-08T14_27_34+00'!ARG122</f>
        <v>0</v>
      </c>
      <c r="ARH5">
        <f>'[1]ASF JIRA 2020-04-08T14_27_34+00'!ARH122</f>
        <v>0</v>
      </c>
      <c r="ARI5">
        <f>'[1]ASF JIRA 2020-04-08T14_27_34+00'!ARI122</f>
        <v>0</v>
      </c>
      <c r="ARJ5">
        <f>'[1]ASF JIRA 2020-04-08T14_27_34+00'!ARJ122</f>
        <v>0</v>
      </c>
      <c r="ARK5">
        <f>'[1]ASF JIRA 2020-04-08T14_27_34+00'!ARK122</f>
        <v>0</v>
      </c>
      <c r="ARL5">
        <f>'[1]ASF JIRA 2020-04-08T14_27_34+00'!ARL122</f>
        <v>0</v>
      </c>
      <c r="ARM5">
        <f>'[1]ASF JIRA 2020-04-08T14_27_34+00'!ARM122</f>
        <v>0</v>
      </c>
      <c r="ARN5">
        <f>'[1]ASF JIRA 2020-04-08T14_27_34+00'!ARN122</f>
        <v>0</v>
      </c>
      <c r="ARO5">
        <f>'[1]ASF JIRA 2020-04-08T14_27_34+00'!ARO122</f>
        <v>0</v>
      </c>
      <c r="ARP5">
        <f>'[1]ASF JIRA 2020-04-08T14_27_34+00'!ARP122</f>
        <v>0</v>
      </c>
      <c r="ARQ5">
        <f>'[1]ASF JIRA 2020-04-08T14_27_34+00'!ARQ122</f>
        <v>0</v>
      </c>
      <c r="ARR5">
        <f>'[1]ASF JIRA 2020-04-08T14_27_34+00'!ARR122</f>
        <v>0</v>
      </c>
      <c r="ARS5">
        <f>'[1]ASF JIRA 2020-04-08T14_27_34+00'!ARS122</f>
        <v>0</v>
      </c>
      <c r="ART5">
        <f>'[1]ASF JIRA 2020-04-08T14_27_34+00'!ART122</f>
        <v>0</v>
      </c>
      <c r="ARU5">
        <f>'[1]ASF JIRA 2020-04-08T14_27_34+00'!ARU122</f>
        <v>0</v>
      </c>
      <c r="ARV5">
        <f>'[1]ASF JIRA 2020-04-08T14_27_34+00'!ARV122</f>
        <v>0</v>
      </c>
      <c r="ARW5">
        <f>'[1]ASF JIRA 2020-04-08T14_27_34+00'!ARW122</f>
        <v>0</v>
      </c>
      <c r="ARX5">
        <f>'[1]ASF JIRA 2020-04-08T14_27_34+00'!ARX122</f>
        <v>0</v>
      </c>
      <c r="ARY5">
        <f>'[1]ASF JIRA 2020-04-08T14_27_34+00'!ARY122</f>
        <v>0</v>
      </c>
      <c r="ARZ5">
        <f>'[1]ASF JIRA 2020-04-08T14_27_34+00'!ARZ122</f>
        <v>0</v>
      </c>
      <c r="ASA5">
        <f>'[1]ASF JIRA 2020-04-08T14_27_34+00'!ASA122</f>
        <v>0</v>
      </c>
      <c r="ASB5">
        <f>'[1]ASF JIRA 2020-04-08T14_27_34+00'!ASB122</f>
        <v>0</v>
      </c>
      <c r="ASC5">
        <f>'[1]ASF JIRA 2020-04-08T14_27_34+00'!ASC122</f>
        <v>0</v>
      </c>
      <c r="ASD5">
        <f>'[1]ASF JIRA 2020-04-08T14_27_34+00'!ASD122</f>
        <v>0</v>
      </c>
      <c r="ASE5">
        <f>'[1]ASF JIRA 2020-04-08T14_27_34+00'!ASE122</f>
        <v>0</v>
      </c>
      <c r="ASF5">
        <f>'[1]ASF JIRA 2020-04-08T14_27_34+00'!ASF122</f>
        <v>0</v>
      </c>
      <c r="ASG5">
        <f>'[1]ASF JIRA 2020-04-08T14_27_34+00'!ASG122</f>
        <v>0</v>
      </c>
      <c r="ASH5">
        <f>'[1]ASF JIRA 2020-04-08T14_27_34+00'!ASH122</f>
        <v>0</v>
      </c>
      <c r="ASI5">
        <f>'[1]ASF JIRA 2020-04-08T14_27_34+00'!ASI122</f>
        <v>0</v>
      </c>
      <c r="ASJ5">
        <f>'[1]ASF JIRA 2020-04-08T14_27_34+00'!ASJ122</f>
        <v>0</v>
      </c>
      <c r="ASK5">
        <f>'[1]ASF JIRA 2020-04-08T14_27_34+00'!ASK122</f>
        <v>0</v>
      </c>
      <c r="ASL5">
        <f>'[1]ASF JIRA 2020-04-08T14_27_34+00'!ASL122</f>
        <v>0</v>
      </c>
      <c r="ASM5">
        <f>'[1]ASF JIRA 2020-04-08T14_27_34+00'!ASM122</f>
        <v>0</v>
      </c>
      <c r="ASN5">
        <f>'[1]ASF JIRA 2020-04-08T14_27_34+00'!ASN122</f>
        <v>0</v>
      </c>
      <c r="ASO5">
        <f>'[1]ASF JIRA 2020-04-08T14_27_34+00'!ASO122</f>
        <v>0</v>
      </c>
      <c r="ASP5">
        <f>'[1]ASF JIRA 2020-04-08T14_27_34+00'!ASP122</f>
        <v>0</v>
      </c>
      <c r="ASQ5">
        <f>'[1]ASF JIRA 2020-04-08T14_27_34+00'!ASQ122</f>
        <v>0</v>
      </c>
      <c r="ASR5">
        <f>'[1]ASF JIRA 2020-04-08T14_27_34+00'!ASR122</f>
        <v>0</v>
      </c>
      <c r="ASS5">
        <f>'[1]ASF JIRA 2020-04-08T14_27_34+00'!ASS122</f>
        <v>0</v>
      </c>
      <c r="AST5">
        <f>'[1]ASF JIRA 2020-04-08T14_27_34+00'!AST122</f>
        <v>0</v>
      </c>
      <c r="ASU5">
        <f>'[1]ASF JIRA 2020-04-08T14_27_34+00'!ASU122</f>
        <v>0</v>
      </c>
      <c r="ASV5">
        <f>'[1]ASF JIRA 2020-04-08T14_27_34+00'!ASV122</f>
        <v>0</v>
      </c>
      <c r="ASW5">
        <f>'[1]ASF JIRA 2020-04-08T14_27_34+00'!ASW122</f>
        <v>0</v>
      </c>
      <c r="ASX5">
        <f>'[1]ASF JIRA 2020-04-08T14_27_34+00'!ASX122</f>
        <v>0</v>
      </c>
      <c r="ASY5">
        <f>'[1]ASF JIRA 2020-04-08T14_27_34+00'!ASY122</f>
        <v>0</v>
      </c>
      <c r="ASZ5">
        <f>'[1]ASF JIRA 2020-04-08T14_27_34+00'!ASZ122</f>
        <v>0</v>
      </c>
      <c r="ATA5">
        <f>'[1]ASF JIRA 2020-04-08T14_27_34+00'!ATA122</f>
        <v>0</v>
      </c>
      <c r="ATB5">
        <f>'[1]ASF JIRA 2020-04-08T14_27_34+00'!ATB122</f>
        <v>0</v>
      </c>
      <c r="ATC5">
        <f>'[1]ASF JIRA 2020-04-08T14_27_34+00'!ATC122</f>
        <v>0</v>
      </c>
      <c r="ATD5">
        <f>'[1]ASF JIRA 2020-04-08T14_27_34+00'!ATD122</f>
        <v>0</v>
      </c>
      <c r="ATE5">
        <f>'[1]ASF JIRA 2020-04-08T14_27_34+00'!ATE122</f>
        <v>0</v>
      </c>
      <c r="ATF5">
        <f>'[1]ASF JIRA 2020-04-08T14_27_34+00'!ATF122</f>
        <v>0</v>
      </c>
      <c r="ATG5">
        <f>'[1]ASF JIRA 2020-04-08T14_27_34+00'!ATG122</f>
        <v>0</v>
      </c>
      <c r="ATH5">
        <f>'[1]ASF JIRA 2020-04-08T14_27_34+00'!ATH122</f>
        <v>0</v>
      </c>
      <c r="ATI5">
        <f>'[1]ASF JIRA 2020-04-08T14_27_34+00'!ATI122</f>
        <v>0</v>
      </c>
      <c r="ATJ5">
        <f>'[1]ASF JIRA 2020-04-08T14_27_34+00'!ATJ122</f>
        <v>0</v>
      </c>
      <c r="ATK5">
        <f>'[1]ASF JIRA 2020-04-08T14_27_34+00'!ATK122</f>
        <v>0</v>
      </c>
      <c r="ATL5">
        <f>'[1]ASF JIRA 2020-04-08T14_27_34+00'!ATL122</f>
        <v>0</v>
      </c>
      <c r="ATM5">
        <f>'[1]ASF JIRA 2020-04-08T14_27_34+00'!ATM122</f>
        <v>0</v>
      </c>
      <c r="ATN5">
        <f>'[1]ASF JIRA 2020-04-08T14_27_34+00'!ATN122</f>
        <v>0</v>
      </c>
      <c r="ATO5">
        <f>'[1]ASF JIRA 2020-04-08T14_27_34+00'!ATO122</f>
        <v>0</v>
      </c>
      <c r="ATP5">
        <f>'[1]ASF JIRA 2020-04-08T14_27_34+00'!ATP122</f>
        <v>0</v>
      </c>
      <c r="ATQ5">
        <f>'[1]ASF JIRA 2020-04-08T14_27_34+00'!ATQ122</f>
        <v>0</v>
      </c>
      <c r="ATR5">
        <f>'[1]ASF JIRA 2020-04-08T14_27_34+00'!ATR122</f>
        <v>0</v>
      </c>
      <c r="ATS5">
        <f>'[1]ASF JIRA 2020-04-08T14_27_34+00'!ATS122</f>
        <v>0</v>
      </c>
      <c r="ATT5">
        <f>'[1]ASF JIRA 2020-04-08T14_27_34+00'!ATT122</f>
        <v>0</v>
      </c>
      <c r="ATU5">
        <f>'[1]ASF JIRA 2020-04-08T14_27_34+00'!ATU122</f>
        <v>0</v>
      </c>
      <c r="ATV5">
        <f>'[1]ASF JIRA 2020-04-08T14_27_34+00'!ATV122</f>
        <v>0</v>
      </c>
      <c r="ATW5">
        <f>'[1]ASF JIRA 2020-04-08T14_27_34+00'!ATW122</f>
        <v>0</v>
      </c>
      <c r="ATX5">
        <f>'[1]ASF JIRA 2020-04-08T14_27_34+00'!ATX122</f>
        <v>0</v>
      </c>
      <c r="ATY5">
        <f>'[1]ASF JIRA 2020-04-08T14_27_34+00'!ATY122</f>
        <v>0</v>
      </c>
      <c r="ATZ5">
        <f>'[1]ASF JIRA 2020-04-08T14_27_34+00'!ATZ122</f>
        <v>0</v>
      </c>
      <c r="AUA5">
        <f>'[1]ASF JIRA 2020-04-08T14_27_34+00'!AUA122</f>
        <v>0</v>
      </c>
      <c r="AUB5">
        <f>'[1]ASF JIRA 2020-04-08T14_27_34+00'!AUB122</f>
        <v>0</v>
      </c>
      <c r="AUC5">
        <f>'[1]ASF JIRA 2020-04-08T14_27_34+00'!AUC122</f>
        <v>0</v>
      </c>
      <c r="AUD5">
        <f>'[1]ASF JIRA 2020-04-08T14_27_34+00'!AUD122</f>
        <v>0</v>
      </c>
      <c r="AUE5">
        <f>'[1]ASF JIRA 2020-04-08T14_27_34+00'!AUE122</f>
        <v>0</v>
      </c>
      <c r="AUF5">
        <f>'[1]ASF JIRA 2020-04-08T14_27_34+00'!AUF122</f>
        <v>0</v>
      </c>
      <c r="AUG5">
        <f>'[1]ASF JIRA 2020-04-08T14_27_34+00'!AUG122</f>
        <v>0</v>
      </c>
      <c r="AUH5">
        <f>'[1]ASF JIRA 2020-04-08T14_27_34+00'!AUH122</f>
        <v>0</v>
      </c>
      <c r="AUI5">
        <f>'[1]ASF JIRA 2020-04-08T14_27_34+00'!AUI122</f>
        <v>0</v>
      </c>
      <c r="AUJ5">
        <f>'[1]ASF JIRA 2020-04-08T14_27_34+00'!AUJ122</f>
        <v>0</v>
      </c>
      <c r="AUK5">
        <f>'[1]ASF JIRA 2020-04-08T14_27_34+00'!AUK122</f>
        <v>0</v>
      </c>
      <c r="AUL5">
        <f>'[1]ASF JIRA 2020-04-08T14_27_34+00'!AUL122</f>
        <v>0</v>
      </c>
      <c r="AUM5">
        <f>'[1]ASF JIRA 2020-04-08T14_27_34+00'!AUM122</f>
        <v>0</v>
      </c>
      <c r="AUN5">
        <f>'[1]ASF JIRA 2020-04-08T14_27_34+00'!AUN122</f>
        <v>0</v>
      </c>
      <c r="AUO5">
        <f>'[1]ASF JIRA 2020-04-08T14_27_34+00'!AUO122</f>
        <v>0</v>
      </c>
      <c r="AUP5">
        <f>'[1]ASF JIRA 2020-04-08T14_27_34+00'!AUP122</f>
        <v>0</v>
      </c>
      <c r="AUQ5">
        <f>'[1]ASF JIRA 2020-04-08T14_27_34+00'!AUQ122</f>
        <v>0</v>
      </c>
      <c r="AUR5">
        <f>'[1]ASF JIRA 2020-04-08T14_27_34+00'!AUR122</f>
        <v>0</v>
      </c>
      <c r="AUS5">
        <f>'[1]ASF JIRA 2020-04-08T14_27_34+00'!AUS122</f>
        <v>0</v>
      </c>
      <c r="AUT5">
        <f>'[1]ASF JIRA 2020-04-08T14_27_34+00'!AUT122</f>
        <v>0</v>
      </c>
      <c r="AUU5">
        <f>'[1]ASF JIRA 2020-04-08T14_27_34+00'!AUU122</f>
        <v>0</v>
      </c>
      <c r="AUV5">
        <f>'[1]ASF JIRA 2020-04-08T14_27_34+00'!AUV122</f>
        <v>0</v>
      </c>
      <c r="AUW5">
        <f>'[1]ASF JIRA 2020-04-08T14_27_34+00'!AUW122</f>
        <v>0</v>
      </c>
      <c r="AUX5">
        <f>'[1]ASF JIRA 2020-04-08T14_27_34+00'!AUX122</f>
        <v>0</v>
      </c>
      <c r="AUY5">
        <f>'[1]ASF JIRA 2020-04-08T14_27_34+00'!AUY122</f>
        <v>0</v>
      </c>
      <c r="AUZ5">
        <f>'[1]ASF JIRA 2020-04-08T14_27_34+00'!AUZ122</f>
        <v>0</v>
      </c>
      <c r="AVA5">
        <f>'[1]ASF JIRA 2020-04-08T14_27_34+00'!AVA122</f>
        <v>0</v>
      </c>
      <c r="AVB5">
        <f>'[1]ASF JIRA 2020-04-08T14_27_34+00'!AVB122</f>
        <v>0</v>
      </c>
      <c r="AVC5">
        <f>'[1]ASF JIRA 2020-04-08T14_27_34+00'!AVC122</f>
        <v>0</v>
      </c>
      <c r="AVD5">
        <f>'[1]ASF JIRA 2020-04-08T14_27_34+00'!AVD122</f>
        <v>0</v>
      </c>
      <c r="AVE5">
        <f>'[1]ASF JIRA 2020-04-08T14_27_34+00'!AVE122</f>
        <v>0</v>
      </c>
      <c r="AVF5">
        <f>'[1]ASF JIRA 2020-04-08T14_27_34+00'!AVF122</f>
        <v>0</v>
      </c>
      <c r="AVG5">
        <f>'[1]ASF JIRA 2020-04-08T14_27_34+00'!AVG122</f>
        <v>0</v>
      </c>
      <c r="AVH5">
        <f>'[1]ASF JIRA 2020-04-08T14_27_34+00'!AVH122</f>
        <v>0</v>
      </c>
      <c r="AVI5">
        <f>'[1]ASF JIRA 2020-04-08T14_27_34+00'!AVI122</f>
        <v>0</v>
      </c>
      <c r="AVJ5">
        <f>'[1]ASF JIRA 2020-04-08T14_27_34+00'!AVJ122</f>
        <v>0</v>
      </c>
      <c r="AVK5">
        <f>'[1]ASF JIRA 2020-04-08T14_27_34+00'!AVK122</f>
        <v>0</v>
      </c>
      <c r="AVL5">
        <f>'[1]ASF JIRA 2020-04-08T14_27_34+00'!AVL122</f>
        <v>0</v>
      </c>
      <c r="AVM5">
        <f>'[1]ASF JIRA 2020-04-08T14_27_34+00'!AVM122</f>
        <v>0</v>
      </c>
      <c r="AVN5">
        <f>'[1]ASF JIRA 2020-04-08T14_27_34+00'!AVN122</f>
        <v>0</v>
      </c>
      <c r="AVO5">
        <f>'[1]ASF JIRA 2020-04-08T14_27_34+00'!AVO122</f>
        <v>0</v>
      </c>
      <c r="AVP5">
        <f>'[1]ASF JIRA 2020-04-08T14_27_34+00'!AVP122</f>
        <v>0</v>
      </c>
      <c r="AVQ5">
        <f>'[1]ASF JIRA 2020-04-08T14_27_34+00'!AVQ122</f>
        <v>0</v>
      </c>
      <c r="AVR5">
        <f>'[1]ASF JIRA 2020-04-08T14_27_34+00'!AVR122</f>
        <v>0</v>
      </c>
      <c r="AVS5">
        <f>'[1]ASF JIRA 2020-04-08T14_27_34+00'!AVS122</f>
        <v>0</v>
      </c>
      <c r="AVT5">
        <f>'[1]ASF JIRA 2020-04-08T14_27_34+00'!AVT122</f>
        <v>0</v>
      </c>
      <c r="AVU5">
        <f>'[1]ASF JIRA 2020-04-08T14_27_34+00'!AVU122</f>
        <v>0</v>
      </c>
      <c r="AVV5">
        <f>'[1]ASF JIRA 2020-04-08T14_27_34+00'!AVV122</f>
        <v>0</v>
      </c>
      <c r="AVW5">
        <f>'[1]ASF JIRA 2020-04-08T14_27_34+00'!AVW122</f>
        <v>0</v>
      </c>
      <c r="AVX5">
        <f>'[1]ASF JIRA 2020-04-08T14_27_34+00'!AVX122</f>
        <v>0</v>
      </c>
      <c r="AVY5">
        <f>'[1]ASF JIRA 2020-04-08T14_27_34+00'!AVY122</f>
        <v>0</v>
      </c>
      <c r="AVZ5">
        <f>'[1]ASF JIRA 2020-04-08T14_27_34+00'!AVZ122</f>
        <v>0</v>
      </c>
      <c r="AWA5">
        <f>'[1]ASF JIRA 2020-04-08T14_27_34+00'!AWA122</f>
        <v>0</v>
      </c>
      <c r="AWB5">
        <f>'[1]ASF JIRA 2020-04-08T14_27_34+00'!AWB122</f>
        <v>0</v>
      </c>
      <c r="AWC5">
        <f>'[1]ASF JIRA 2020-04-08T14_27_34+00'!AWC122</f>
        <v>0</v>
      </c>
      <c r="AWD5">
        <f>'[1]ASF JIRA 2020-04-08T14_27_34+00'!AWD122</f>
        <v>0</v>
      </c>
      <c r="AWE5">
        <f>'[1]ASF JIRA 2020-04-08T14_27_34+00'!AWE122</f>
        <v>0</v>
      </c>
      <c r="AWF5">
        <f>'[1]ASF JIRA 2020-04-08T14_27_34+00'!AWF122</f>
        <v>0</v>
      </c>
      <c r="AWG5">
        <f>'[1]ASF JIRA 2020-04-08T14_27_34+00'!AWG122</f>
        <v>0</v>
      </c>
      <c r="AWH5">
        <f>'[1]ASF JIRA 2020-04-08T14_27_34+00'!AWH122</f>
        <v>0</v>
      </c>
      <c r="AWI5">
        <f>'[1]ASF JIRA 2020-04-08T14_27_34+00'!AWI122</f>
        <v>0</v>
      </c>
      <c r="AWJ5">
        <f>'[1]ASF JIRA 2020-04-08T14_27_34+00'!AWJ122</f>
        <v>0</v>
      </c>
      <c r="AWK5">
        <f>'[1]ASF JIRA 2020-04-08T14_27_34+00'!AWK122</f>
        <v>0</v>
      </c>
      <c r="AWL5">
        <f>'[1]ASF JIRA 2020-04-08T14_27_34+00'!AWL122</f>
        <v>0</v>
      </c>
      <c r="AWM5">
        <f>'[1]ASF JIRA 2020-04-08T14_27_34+00'!AWM122</f>
        <v>0</v>
      </c>
      <c r="AWN5">
        <f>'[1]ASF JIRA 2020-04-08T14_27_34+00'!AWN122</f>
        <v>0</v>
      </c>
      <c r="AWO5">
        <f>'[1]ASF JIRA 2020-04-08T14_27_34+00'!AWO122</f>
        <v>0</v>
      </c>
      <c r="AWP5">
        <f>'[1]ASF JIRA 2020-04-08T14_27_34+00'!AWP122</f>
        <v>0</v>
      </c>
      <c r="AWQ5">
        <f>'[1]ASF JIRA 2020-04-08T14_27_34+00'!AWQ122</f>
        <v>0</v>
      </c>
      <c r="AWR5">
        <f>'[1]ASF JIRA 2020-04-08T14_27_34+00'!AWR122</f>
        <v>0</v>
      </c>
      <c r="AWS5">
        <f>'[1]ASF JIRA 2020-04-08T14_27_34+00'!AWS122</f>
        <v>0</v>
      </c>
      <c r="AWT5">
        <f>'[1]ASF JIRA 2020-04-08T14_27_34+00'!AWT122</f>
        <v>0</v>
      </c>
      <c r="AWU5">
        <f>'[1]ASF JIRA 2020-04-08T14_27_34+00'!AWU122</f>
        <v>0</v>
      </c>
      <c r="AWV5">
        <f>'[1]ASF JIRA 2020-04-08T14_27_34+00'!AWV122</f>
        <v>0</v>
      </c>
      <c r="AWW5">
        <f>'[1]ASF JIRA 2020-04-08T14_27_34+00'!AWW122</f>
        <v>0</v>
      </c>
      <c r="AWX5">
        <f>'[1]ASF JIRA 2020-04-08T14_27_34+00'!AWX122</f>
        <v>0</v>
      </c>
      <c r="AWY5">
        <f>'[1]ASF JIRA 2020-04-08T14_27_34+00'!AWY122</f>
        <v>0</v>
      </c>
      <c r="AWZ5">
        <f>'[1]ASF JIRA 2020-04-08T14_27_34+00'!AWZ122</f>
        <v>0</v>
      </c>
      <c r="AXA5">
        <f>'[1]ASF JIRA 2020-04-08T14_27_34+00'!AXA122</f>
        <v>0</v>
      </c>
      <c r="AXB5">
        <f>'[1]ASF JIRA 2020-04-08T14_27_34+00'!AXB122</f>
        <v>0</v>
      </c>
      <c r="AXC5">
        <f>'[1]ASF JIRA 2020-04-08T14_27_34+00'!AXC122</f>
        <v>0</v>
      </c>
      <c r="AXD5">
        <f>'[1]ASF JIRA 2020-04-08T14_27_34+00'!AXD122</f>
        <v>0</v>
      </c>
      <c r="AXE5">
        <f>'[1]ASF JIRA 2020-04-08T14_27_34+00'!AXE122</f>
        <v>0</v>
      </c>
      <c r="AXF5">
        <f>'[1]ASF JIRA 2020-04-08T14_27_34+00'!AXF122</f>
        <v>0</v>
      </c>
      <c r="AXG5">
        <f>'[1]ASF JIRA 2020-04-08T14_27_34+00'!AXG122</f>
        <v>0</v>
      </c>
      <c r="AXH5">
        <f>'[1]ASF JIRA 2020-04-08T14_27_34+00'!AXH122</f>
        <v>0</v>
      </c>
      <c r="AXI5">
        <f>'[1]ASF JIRA 2020-04-08T14_27_34+00'!AXI122</f>
        <v>0</v>
      </c>
      <c r="AXJ5">
        <f>'[1]ASF JIRA 2020-04-08T14_27_34+00'!AXJ122</f>
        <v>0</v>
      </c>
      <c r="AXK5">
        <f>'[1]ASF JIRA 2020-04-08T14_27_34+00'!AXK122</f>
        <v>0</v>
      </c>
      <c r="AXL5">
        <f>'[1]ASF JIRA 2020-04-08T14_27_34+00'!AXL122</f>
        <v>0</v>
      </c>
      <c r="AXM5">
        <f>'[1]ASF JIRA 2020-04-08T14_27_34+00'!AXM122</f>
        <v>0</v>
      </c>
      <c r="AXN5">
        <f>'[1]ASF JIRA 2020-04-08T14_27_34+00'!AXN122</f>
        <v>0</v>
      </c>
      <c r="AXO5">
        <f>'[1]ASF JIRA 2020-04-08T14_27_34+00'!AXO122</f>
        <v>0</v>
      </c>
      <c r="AXP5">
        <f>'[1]ASF JIRA 2020-04-08T14_27_34+00'!AXP122</f>
        <v>0</v>
      </c>
      <c r="AXQ5">
        <f>'[1]ASF JIRA 2020-04-08T14_27_34+00'!AXQ122</f>
        <v>0</v>
      </c>
      <c r="AXR5">
        <f>'[1]ASF JIRA 2020-04-08T14_27_34+00'!AXR122</f>
        <v>0</v>
      </c>
      <c r="AXS5">
        <f>'[1]ASF JIRA 2020-04-08T14_27_34+00'!AXS122</f>
        <v>0</v>
      </c>
      <c r="AXT5">
        <f>'[1]ASF JIRA 2020-04-08T14_27_34+00'!AXT122</f>
        <v>0</v>
      </c>
      <c r="AXU5">
        <f>'[1]ASF JIRA 2020-04-08T14_27_34+00'!AXU122</f>
        <v>0</v>
      </c>
      <c r="AXV5">
        <f>'[1]ASF JIRA 2020-04-08T14_27_34+00'!AXV122</f>
        <v>0</v>
      </c>
      <c r="AXW5">
        <f>'[1]ASF JIRA 2020-04-08T14_27_34+00'!AXW122</f>
        <v>0</v>
      </c>
      <c r="AXX5">
        <f>'[1]ASF JIRA 2020-04-08T14_27_34+00'!AXX122</f>
        <v>0</v>
      </c>
      <c r="AXY5">
        <f>'[1]ASF JIRA 2020-04-08T14_27_34+00'!AXY122</f>
        <v>0</v>
      </c>
      <c r="AXZ5">
        <f>'[1]ASF JIRA 2020-04-08T14_27_34+00'!AXZ122</f>
        <v>0</v>
      </c>
      <c r="AYA5">
        <f>'[1]ASF JIRA 2020-04-08T14_27_34+00'!AYA122</f>
        <v>0</v>
      </c>
      <c r="AYB5">
        <f>'[1]ASF JIRA 2020-04-08T14_27_34+00'!AYB122</f>
        <v>0</v>
      </c>
      <c r="AYC5">
        <f>'[1]ASF JIRA 2020-04-08T14_27_34+00'!AYC122</f>
        <v>0</v>
      </c>
      <c r="AYD5">
        <f>'[1]ASF JIRA 2020-04-08T14_27_34+00'!AYD122</f>
        <v>0</v>
      </c>
      <c r="AYE5">
        <f>'[1]ASF JIRA 2020-04-08T14_27_34+00'!AYE122</f>
        <v>0</v>
      </c>
      <c r="AYF5">
        <f>'[1]ASF JIRA 2020-04-08T14_27_34+00'!AYF122</f>
        <v>0</v>
      </c>
      <c r="AYG5">
        <f>'[1]ASF JIRA 2020-04-08T14_27_34+00'!AYG122</f>
        <v>0</v>
      </c>
      <c r="AYH5">
        <f>'[1]ASF JIRA 2020-04-08T14_27_34+00'!AYH122</f>
        <v>0</v>
      </c>
      <c r="AYI5">
        <f>'[1]ASF JIRA 2020-04-08T14_27_34+00'!AYI122</f>
        <v>0</v>
      </c>
      <c r="AYJ5">
        <f>'[1]ASF JIRA 2020-04-08T14_27_34+00'!AYJ122</f>
        <v>0</v>
      </c>
      <c r="AYK5">
        <f>'[1]ASF JIRA 2020-04-08T14_27_34+00'!AYK122</f>
        <v>0</v>
      </c>
      <c r="AYL5">
        <f>'[1]ASF JIRA 2020-04-08T14_27_34+00'!AYL122</f>
        <v>0</v>
      </c>
      <c r="AYM5">
        <f>'[1]ASF JIRA 2020-04-08T14_27_34+00'!AYM122</f>
        <v>0</v>
      </c>
      <c r="AYN5">
        <f>'[1]ASF JIRA 2020-04-08T14_27_34+00'!AYN122</f>
        <v>0</v>
      </c>
      <c r="AYO5">
        <f>'[1]ASF JIRA 2020-04-08T14_27_34+00'!AYO122</f>
        <v>0</v>
      </c>
      <c r="AYP5">
        <f>'[1]ASF JIRA 2020-04-08T14_27_34+00'!AYP122</f>
        <v>0</v>
      </c>
      <c r="AYQ5">
        <f>'[1]ASF JIRA 2020-04-08T14_27_34+00'!AYQ122</f>
        <v>0</v>
      </c>
      <c r="AYR5">
        <f>'[1]ASF JIRA 2020-04-08T14_27_34+00'!AYR122</f>
        <v>0</v>
      </c>
      <c r="AYS5">
        <f>'[1]ASF JIRA 2020-04-08T14_27_34+00'!AYS122</f>
        <v>0</v>
      </c>
      <c r="AYT5">
        <f>'[1]ASF JIRA 2020-04-08T14_27_34+00'!AYT122</f>
        <v>0</v>
      </c>
      <c r="AYU5">
        <f>'[1]ASF JIRA 2020-04-08T14_27_34+00'!AYU122</f>
        <v>0</v>
      </c>
      <c r="AYV5">
        <f>'[1]ASF JIRA 2020-04-08T14_27_34+00'!AYV122</f>
        <v>0</v>
      </c>
      <c r="AYW5">
        <f>'[1]ASF JIRA 2020-04-08T14_27_34+00'!AYW122</f>
        <v>0</v>
      </c>
      <c r="AYX5">
        <f>'[1]ASF JIRA 2020-04-08T14_27_34+00'!AYX122</f>
        <v>0</v>
      </c>
      <c r="AYY5">
        <f>'[1]ASF JIRA 2020-04-08T14_27_34+00'!AYY122</f>
        <v>0</v>
      </c>
      <c r="AYZ5">
        <f>'[1]ASF JIRA 2020-04-08T14_27_34+00'!AYZ122</f>
        <v>0</v>
      </c>
      <c r="AZA5">
        <f>'[1]ASF JIRA 2020-04-08T14_27_34+00'!AZA122</f>
        <v>0</v>
      </c>
      <c r="AZB5">
        <f>'[1]ASF JIRA 2020-04-08T14_27_34+00'!AZB122</f>
        <v>0</v>
      </c>
      <c r="AZC5">
        <f>'[1]ASF JIRA 2020-04-08T14_27_34+00'!AZC122</f>
        <v>0</v>
      </c>
      <c r="AZD5">
        <f>'[1]ASF JIRA 2020-04-08T14_27_34+00'!AZD122</f>
        <v>0</v>
      </c>
      <c r="AZE5">
        <f>'[1]ASF JIRA 2020-04-08T14_27_34+00'!AZE122</f>
        <v>0</v>
      </c>
      <c r="AZF5">
        <f>'[1]ASF JIRA 2020-04-08T14_27_34+00'!AZF122</f>
        <v>0</v>
      </c>
      <c r="AZG5">
        <f>'[1]ASF JIRA 2020-04-08T14_27_34+00'!AZG122</f>
        <v>0</v>
      </c>
      <c r="AZH5">
        <f>'[1]ASF JIRA 2020-04-08T14_27_34+00'!AZH122</f>
        <v>0</v>
      </c>
      <c r="AZI5">
        <f>'[1]ASF JIRA 2020-04-08T14_27_34+00'!AZI122</f>
        <v>0</v>
      </c>
      <c r="AZJ5">
        <f>'[1]ASF JIRA 2020-04-08T14_27_34+00'!AZJ122</f>
        <v>0</v>
      </c>
      <c r="AZK5">
        <f>'[1]ASF JIRA 2020-04-08T14_27_34+00'!AZK122</f>
        <v>0</v>
      </c>
      <c r="AZL5">
        <f>'[1]ASF JIRA 2020-04-08T14_27_34+00'!AZL122</f>
        <v>0</v>
      </c>
      <c r="AZM5">
        <f>'[1]ASF JIRA 2020-04-08T14_27_34+00'!AZM122</f>
        <v>0</v>
      </c>
      <c r="AZN5">
        <f>'[1]ASF JIRA 2020-04-08T14_27_34+00'!AZN122</f>
        <v>0</v>
      </c>
      <c r="AZO5">
        <f>'[1]ASF JIRA 2020-04-08T14_27_34+00'!AZO122</f>
        <v>0</v>
      </c>
      <c r="AZP5">
        <f>'[1]ASF JIRA 2020-04-08T14_27_34+00'!AZP122</f>
        <v>0</v>
      </c>
      <c r="AZQ5">
        <f>'[1]ASF JIRA 2020-04-08T14_27_34+00'!AZQ122</f>
        <v>0</v>
      </c>
      <c r="AZR5">
        <f>'[1]ASF JIRA 2020-04-08T14_27_34+00'!AZR122</f>
        <v>0</v>
      </c>
      <c r="AZS5">
        <f>'[1]ASF JIRA 2020-04-08T14_27_34+00'!AZS122</f>
        <v>0</v>
      </c>
      <c r="AZT5">
        <f>'[1]ASF JIRA 2020-04-08T14_27_34+00'!AZT122</f>
        <v>0</v>
      </c>
      <c r="AZU5">
        <f>'[1]ASF JIRA 2020-04-08T14_27_34+00'!AZU122</f>
        <v>0</v>
      </c>
      <c r="AZV5">
        <f>'[1]ASF JIRA 2020-04-08T14_27_34+00'!AZV122</f>
        <v>0</v>
      </c>
      <c r="AZW5">
        <f>'[1]ASF JIRA 2020-04-08T14_27_34+00'!AZW122</f>
        <v>0</v>
      </c>
      <c r="AZX5">
        <f>'[1]ASF JIRA 2020-04-08T14_27_34+00'!AZX122</f>
        <v>0</v>
      </c>
      <c r="AZY5">
        <f>'[1]ASF JIRA 2020-04-08T14_27_34+00'!AZY122</f>
        <v>0</v>
      </c>
      <c r="AZZ5">
        <f>'[1]ASF JIRA 2020-04-08T14_27_34+00'!AZZ122</f>
        <v>0</v>
      </c>
      <c r="BAA5">
        <f>'[1]ASF JIRA 2020-04-08T14_27_34+00'!BAA122</f>
        <v>0</v>
      </c>
      <c r="BAB5">
        <f>'[1]ASF JIRA 2020-04-08T14_27_34+00'!BAB122</f>
        <v>0</v>
      </c>
      <c r="BAC5">
        <f>'[1]ASF JIRA 2020-04-08T14_27_34+00'!BAC122</f>
        <v>0</v>
      </c>
      <c r="BAD5">
        <f>'[1]ASF JIRA 2020-04-08T14_27_34+00'!BAD122</f>
        <v>0</v>
      </c>
      <c r="BAE5">
        <f>'[1]ASF JIRA 2020-04-08T14_27_34+00'!BAE122</f>
        <v>0</v>
      </c>
      <c r="BAF5">
        <f>'[1]ASF JIRA 2020-04-08T14_27_34+00'!BAF122</f>
        <v>0</v>
      </c>
      <c r="BAG5">
        <f>'[1]ASF JIRA 2020-04-08T14_27_34+00'!BAG122</f>
        <v>0</v>
      </c>
      <c r="BAH5">
        <f>'[1]ASF JIRA 2020-04-08T14_27_34+00'!BAH122</f>
        <v>0</v>
      </c>
      <c r="BAI5">
        <f>'[1]ASF JIRA 2020-04-08T14_27_34+00'!BAI122</f>
        <v>0</v>
      </c>
      <c r="BAJ5">
        <f>'[1]ASF JIRA 2020-04-08T14_27_34+00'!BAJ122</f>
        <v>0</v>
      </c>
      <c r="BAK5">
        <f>'[1]ASF JIRA 2020-04-08T14_27_34+00'!BAK122</f>
        <v>0</v>
      </c>
      <c r="BAL5">
        <f>'[1]ASF JIRA 2020-04-08T14_27_34+00'!BAL122</f>
        <v>0</v>
      </c>
      <c r="BAM5">
        <f>'[1]ASF JIRA 2020-04-08T14_27_34+00'!BAM122</f>
        <v>0</v>
      </c>
      <c r="BAN5">
        <f>'[1]ASF JIRA 2020-04-08T14_27_34+00'!BAN122</f>
        <v>0</v>
      </c>
      <c r="BAO5">
        <f>'[1]ASF JIRA 2020-04-08T14_27_34+00'!BAO122</f>
        <v>0</v>
      </c>
      <c r="BAP5">
        <f>'[1]ASF JIRA 2020-04-08T14_27_34+00'!BAP122</f>
        <v>0</v>
      </c>
      <c r="BAQ5">
        <f>'[1]ASF JIRA 2020-04-08T14_27_34+00'!BAQ122</f>
        <v>0</v>
      </c>
      <c r="BAR5">
        <f>'[1]ASF JIRA 2020-04-08T14_27_34+00'!BAR122</f>
        <v>0</v>
      </c>
      <c r="BAS5">
        <f>'[1]ASF JIRA 2020-04-08T14_27_34+00'!BAS122</f>
        <v>0</v>
      </c>
      <c r="BAT5">
        <f>'[1]ASF JIRA 2020-04-08T14_27_34+00'!BAT122</f>
        <v>0</v>
      </c>
      <c r="BAU5">
        <f>'[1]ASF JIRA 2020-04-08T14_27_34+00'!BAU122</f>
        <v>0</v>
      </c>
      <c r="BAV5">
        <f>'[1]ASF JIRA 2020-04-08T14_27_34+00'!BAV122</f>
        <v>0</v>
      </c>
      <c r="BAW5">
        <f>'[1]ASF JIRA 2020-04-08T14_27_34+00'!BAW122</f>
        <v>0</v>
      </c>
      <c r="BAX5">
        <f>'[1]ASF JIRA 2020-04-08T14_27_34+00'!BAX122</f>
        <v>0</v>
      </c>
      <c r="BAY5">
        <f>'[1]ASF JIRA 2020-04-08T14_27_34+00'!BAY122</f>
        <v>0</v>
      </c>
      <c r="BAZ5">
        <f>'[1]ASF JIRA 2020-04-08T14_27_34+00'!BAZ122</f>
        <v>0</v>
      </c>
      <c r="BBA5">
        <f>'[1]ASF JIRA 2020-04-08T14_27_34+00'!BBA122</f>
        <v>0</v>
      </c>
      <c r="BBB5">
        <f>'[1]ASF JIRA 2020-04-08T14_27_34+00'!BBB122</f>
        <v>0</v>
      </c>
      <c r="BBC5">
        <f>'[1]ASF JIRA 2020-04-08T14_27_34+00'!BBC122</f>
        <v>0</v>
      </c>
      <c r="BBD5">
        <f>'[1]ASF JIRA 2020-04-08T14_27_34+00'!BBD122</f>
        <v>0</v>
      </c>
      <c r="BBE5">
        <f>'[1]ASF JIRA 2020-04-08T14_27_34+00'!BBE122</f>
        <v>0</v>
      </c>
      <c r="BBF5">
        <f>'[1]ASF JIRA 2020-04-08T14_27_34+00'!BBF122</f>
        <v>0</v>
      </c>
      <c r="BBG5">
        <f>'[1]ASF JIRA 2020-04-08T14_27_34+00'!BBG122</f>
        <v>0</v>
      </c>
      <c r="BBH5">
        <f>'[1]ASF JIRA 2020-04-08T14_27_34+00'!BBH122</f>
        <v>0</v>
      </c>
      <c r="BBI5">
        <f>'[1]ASF JIRA 2020-04-08T14_27_34+00'!BBI122</f>
        <v>0</v>
      </c>
      <c r="BBJ5">
        <f>'[1]ASF JIRA 2020-04-08T14_27_34+00'!BBJ122</f>
        <v>0</v>
      </c>
      <c r="BBK5">
        <f>'[1]ASF JIRA 2020-04-08T14_27_34+00'!BBK122</f>
        <v>0</v>
      </c>
      <c r="BBL5">
        <f>'[1]ASF JIRA 2020-04-08T14_27_34+00'!BBL122</f>
        <v>0</v>
      </c>
      <c r="BBM5">
        <f>'[1]ASF JIRA 2020-04-08T14_27_34+00'!BBM122</f>
        <v>0</v>
      </c>
      <c r="BBN5">
        <f>'[1]ASF JIRA 2020-04-08T14_27_34+00'!BBN122</f>
        <v>0</v>
      </c>
      <c r="BBO5">
        <f>'[1]ASF JIRA 2020-04-08T14_27_34+00'!BBO122</f>
        <v>0</v>
      </c>
      <c r="BBP5">
        <f>'[1]ASF JIRA 2020-04-08T14_27_34+00'!BBP122</f>
        <v>0</v>
      </c>
      <c r="BBQ5">
        <f>'[1]ASF JIRA 2020-04-08T14_27_34+00'!BBQ122</f>
        <v>0</v>
      </c>
      <c r="BBR5">
        <f>'[1]ASF JIRA 2020-04-08T14_27_34+00'!BBR122</f>
        <v>0</v>
      </c>
      <c r="BBS5">
        <f>'[1]ASF JIRA 2020-04-08T14_27_34+00'!BBS122</f>
        <v>0</v>
      </c>
      <c r="BBT5">
        <f>'[1]ASF JIRA 2020-04-08T14_27_34+00'!BBT122</f>
        <v>0</v>
      </c>
      <c r="BBU5">
        <f>'[1]ASF JIRA 2020-04-08T14_27_34+00'!BBU122</f>
        <v>0</v>
      </c>
      <c r="BBV5">
        <f>'[1]ASF JIRA 2020-04-08T14_27_34+00'!BBV122</f>
        <v>0</v>
      </c>
      <c r="BBW5">
        <f>'[1]ASF JIRA 2020-04-08T14_27_34+00'!BBW122</f>
        <v>0</v>
      </c>
      <c r="BBX5">
        <f>'[1]ASF JIRA 2020-04-08T14_27_34+00'!BBX122</f>
        <v>0</v>
      </c>
      <c r="BBY5">
        <f>'[1]ASF JIRA 2020-04-08T14_27_34+00'!BBY122</f>
        <v>0</v>
      </c>
      <c r="BBZ5">
        <f>'[1]ASF JIRA 2020-04-08T14_27_34+00'!BBZ122</f>
        <v>0</v>
      </c>
      <c r="BCA5">
        <f>'[1]ASF JIRA 2020-04-08T14_27_34+00'!BCA122</f>
        <v>0</v>
      </c>
      <c r="BCB5">
        <f>'[1]ASF JIRA 2020-04-08T14_27_34+00'!BCB122</f>
        <v>0</v>
      </c>
      <c r="BCC5">
        <f>'[1]ASF JIRA 2020-04-08T14_27_34+00'!BCC122</f>
        <v>0</v>
      </c>
      <c r="BCD5">
        <f>'[1]ASF JIRA 2020-04-08T14_27_34+00'!BCD122</f>
        <v>0</v>
      </c>
      <c r="BCE5">
        <f>'[1]ASF JIRA 2020-04-08T14_27_34+00'!BCE122</f>
        <v>0</v>
      </c>
      <c r="BCF5">
        <f>'[1]ASF JIRA 2020-04-08T14_27_34+00'!BCF122</f>
        <v>0</v>
      </c>
      <c r="BCG5">
        <f>'[1]ASF JIRA 2020-04-08T14_27_34+00'!BCG122</f>
        <v>0</v>
      </c>
      <c r="BCH5">
        <f>'[1]ASF JIRA 2020-04-08T14_27_34+00'!BCH122</f>
        <v>0</v>
      </c>
      <c r="BCI5">
        <f>'[1]ASF JIRA 2020-04-08T14_27_34+00'!BCI122</f>
        <v>0</v>
      </c>
      <c r="BCJ5">
        <f>'[1]ASF JIRA 2020-04-08T14_27_34+00'!BCJ122</f>
        <v>0</v>
      </c>
      <c r="BCK5">
        <f>'[1]ASF JIRA 2020-04-08T14_27_34+00'!BCK122</f>
        <v>0</v>
      </c>
      <c r="BCL5">
        <f>'[1]ASF JIRA 2020-04-08T14_27_34+00'!BCL122</f>
        <v>0</v>
      </c>
      <c r="BCM5">
        <f>'[1]ASF JIRA 2020-04-08T14_27_34+00'!BCM122</f>
        <v>0</v>
      </c>
      <c r="BCN5">
        <f>'[1]ASF JIRA 2020-04-08T14_27_34+00'!BCN122</f>
        <v>0</v>
      </c>
      <c r="BCO5">
        <f>'[1]ASF JIRA 2020-04-08T14_27_34+00'!BCO122</f>
        <v>0</v>
      </c>
      <c r="BCP5">
        <f>'[1]ASF JIRA 2020-04-08T14_27_34+00'!BCP122</f>
        <v>0</v>
      </c>
      <c r="BCQ5">
        <f>'[1]ASF JIRA 2020-04-08T14_27_34+00'!BCQ122</f>
        <v>0</v>
      </c>
      <c r="BCR5">
        <f>'[1]ASF JIRA 2020-04-08T14_27_34+00'!BCR122</f>
        <v>0</v>
      </c>
      <c r="BCS5">
        <f>'[1]ASF JIRA 2020-04-08T14_27_34+00'!BCS122</f>
        <v>0</v>
      </c>
      <c r="BCT5">
        <f>'[1]ASF JIRA 2020-04-08T14_27_34+00'!BCT122</f>
        <v>0</v>
      </c>
      <c r="BCU5">
        <f>'[1]ASF JIRA 2020-04-08T14_27_34+00'!BCU122</f>
        <v>0</v>
      </c>
      <c r="BCV5">
        <f>'[1]ASF JIRA 2020-04-08T14_27_34+00'!BCV122</f>
        <v>0</v>
      </c>
      <c r="BCW5">
        <f>'[1]ASF JIRA 2020-04-08T14_27_34+00'!BCW122</f>
        <v>0</v>
      </c>
      <c r="BCX5">
        <f>'[1]ASF JIRA 2020-04-08T14_27_34+00'!BCX122</f>
        <v>0</v>
      </c>
      <c r="BCY5">
        <f>'[1]ASF JIRA 2020-04-08T14_27_34+00'!BCY122</f>
        <v>0</v>
      </c>
      <c r="BCZ5">
        <f>'[1]ASF JIRA 2020-04-08T14_27_34+00'!BCZ122</f>
        <v>0</v>
      </c>
      <c r="BDA5">
        <f>'[1]ASF JIRA 2020-04-08T14_27_34+00'!BDA122</f>
        <v>0</v>
      </c>
      <c r="BDB5">
        <f>'[1]ASF JIRA 2020-04-08T14_27_34+00'!BDB122</f>
        <v>0</v>
      </c>
      <c r="BDC5">
        <f>'[1]ASF JIRA 2020-04-08T14_27_34+00'!BDC122</f>
        <v>0</v>
      </c>
      <c r="BDD5">
        <f>'[1]ASF JIRA 2020-04-08T14_27_34+00'!BDD122</f>
        <v>0</v>
      </c>
      <c r="BDE5">
        <f>'[1]ASF JIRA 2020-04-08T14_27_34+00'!BDE122</f>
        <v>0</v>
      </c>
      <c r="BDF5">
        <f>'[1]ASF JIRA 2020-04-08T14_27_34+00'!BDF122</f>
        <v>0</v>
      </c>
      <c r="BDG5">
        <f>'[1]ASF JIRA 2020-04-08T14_27_34+00'!BDG122</f>
        <v>0</v>
      </c>
      <c r="BDH5">
        <f>'[1]ASF JIRA 2020-04-08T14_27_34+00'!BDH122</f>
        <v>0</v>
      </c>
      <c r="BDI5">
        <f>'[1]ASF JIRA 2020-04-08T14_27_34+00'!BDI122</f>
        <v>0</v>
      </c>
      <c r="BDJ5">
        <f>'[1]ASF JIRA 2020-04-08T14_27_34+00'!BDJ122</f>
        <v>0</v>
      </c>
      <c r="BDK5">
        <f>'[1]ASF JIRA 2020-04-08T14_27_34+00'!BDK122</f>
        <v>0</v>
      </c>
      <c r="BDL5">
        <f>'[1]ASF JIRA 2020-04-08T14_27_34+00'!BDL122</f>
        <v>0</v>
      </c>
      <c r="BDM5">
        <f>'[1]ASF JIRA 2020-04-08T14_27_34+00'!BDM122</f>
        <v>0</v>
      </c>
      <c r="BDN5">
        <f>'[1]ASF JIRA 2020-04-08T14_27_34+00'!BDN122</f>
        <v>0</v>
      </c>
      <c r="BDO5">
        <f>'[1]ASF JIRA 2020-04-08T14_27_34+00'!BDO122</f>
        <v>0</v>
      </c>
      <c r="BDP5">
        <f>'[1]ASF JIRA 2020-04-08T14_27_34+00'!BDP122</f>
        <v>0</v>
      </c>
      <c r="BDQ5">
        <f>'[1]ASF JIRA 2020-04-08T14_27_34+00'!BDQ122</f>
        <v>0</v>
      </c>
      <c r="BDR5">
        <f>'[1]ASF JIRA 2020-04-08T14_27_34+00'!BDR122</f>
        <v>0</v>
      </c>
      <c r="BDS5">
        <f>'[1]ASF JIRA 2020-04-08T14_27_34+00'!BDS122</f>
        <v>0</v>
      </c>
      <c r="BDT5">
        <f>'[1]ASF JIRA 2020-04-08T14_27_34+00'!BDT122</f>
        <v>0</v>
      </c>
      <c r="BDU5">
        <f>'[1]ASF JIRA 2020-04-08T14_27_34+00'!BDU122</f>
        <v>0</v>
      </c>
      <c r="BDV5">
        <f>'[1]ASF JIRA 2020-04-08T14_27_34+00'!BDV122</f>
        <v>0</v>
      </c>
      <c r="BDW5">
        <f>'[1]ASF JIRA 2020-04-08T14_27_34+00'!BDW122</f>
        <v>0</v>
      </c>
      <c r="BDX5">
        <f>'[1]ASF JIRA 2020-04-08T14_27_34+00'!BDX122</f>
        <v>0</v>
      </c>
      <c r="BDY5">
        <f>'[1]ASF JIRA 2020-04-08T14_27_34+00'!BDY122</f>
        <v>0</v>
      </c>
      <c r="BDZ5">
        <f>'[1]ASF JIRA 2020-04-08T14_27_34+00'!BDZ122</f>
        <v>0</v>
      </c>
      <c r="BEA5">
        <f>'[1]ASF JIRA 2020-04-08T14_27_34+00'!BEA122</f>
        <v>0</v>
      </c>
      <c r="BEB5">
        <f>'[1]ASF JIRA 2020-04-08T14_27_34+00'!BEB122</f>
        <v>0</v>
      </c>
      <c r="BEC5">
        <f>'[1]ASF JIRA 2020-04-08T14_27_34+00'!BEC122</f>
        <v>0</v>
      </c>
      <c r="BED5">
        <f>'[1]ASF JIRA 2020-04-08T14_27_34+00'!BED122</f>
        <v>0</v>
      </c>
      <c r="BEE5">
        <f>'[1]ASF JIRA 2020-04-08T14_27_34+00'!BEE122</f>
        <v>0</v>
      </c>
      <c r="BEF5">
        <f>'[1]ASF JIRA 2020-04-08T14_27_34+00'!BEF122</f>
        <v>0</v>
      </c>
      <c r="BEG5">
        <f>'[1]ASF JIRA 2020-04-08T14_27_34+00'!BEG122</f>
        <v>0</v>
      </c>
      <c r="BEH5">
        <f>'[1]ASF JIRA 2020-04-08T14_27_34+00'!BEH122</f>
        <v>0</v>
      </c>
      <c r="BEI5">
        <f>'[1]ASF JIRA 2020-04-08T14_27_34+00'!BEI122</f>
        <v>0</v>
      </c>
      <c r="BEJ5">
        <f>'[1]ASF JIRA 2020-04-08T14_27_34+00'!BEJ122</f>
        <v>0</v>
      </c>
      <c r="BEK5">
        <f>'[1]ASF JIRA 2020-04-08T14_27_34+00'!BEK122</f>
        <v>0</v>
      </c>
      <c r="BEL5">
        <f>'[1]ASF JIRA 2020-04-08T14_27_34+00'!BEL122</f>
        <v>0</v>
      </c>
      <c r="BEM5">
        <f>'[1]ASF JIRA 2020-04-08T14_27_34+00'!BEM122</f>
        <v>0</v>
      </c>
      <c r="BEN5">
        <f>'[1]ASF JIRA 2020-04-08T14_27_34+00'!BEN122</f>
        <v>0</v>
      </c>
      <c r="BEO5">
        <f>'[1]ASF JIRA 2020-04-08T14_27_34+00'!BEO122</f>
        <v>0</v>
      </c>
      <c r="BEP5">
        <f>'[1]ASF JIRA 2020-04-08T14_27_34+00'!BEP122</f>
        <v>0</v>
      </c>
      <c r="BEQ5">
        <f>'[1]ASF JIRA 2020-04-08T14_27_34+00'!BEQ122</f>
        <v>0</v>
      </c>
      <c r="BER5">
        <f>'[1]ASF JIRA 2020-04-08T14_27_34+00'!BER122</f>
        <v>0</v>
      </c>
      <c r="BES5">
        <f>'[1]ASF JIRA 2020-04-08T14_27_34+00'!BES122</f>
        <v>0</v>
      </c>
      <c r="BET5">
        <f>'[1]ASF JIRA 2020-04-08T14_27_34+00'!BET122</f>
        <v>0</v>
      </c>
      <c r="BEU5">
        <f>'[1]ASF JIRA 2020-04-08T14_27_34+00'!BEU122</f>
        <v>0</v>
      </c>
      <c r="BEV5">
        <f>'[1]ASF JIRA 2020-04-08T14_27_34+00'!BEV122</f>
        <v>0</v>
      </c>
      <c r="BEW5">
        <f>'[1]ASF JIRA 2020-04-08T14_27_34+00'!BEW122</f>
        <v>0</v>
      </c>
      <c r="BEX5">
        <f>'[1]ASF JIRA 2020-04-08T14_27_34+00'!BEX122</f>
        <v>0</v>
      </c>
      <c r="BEY5">
        <f>'[1]ASF JIRA 2020-04-08T14_27_34+00'!BEY122</f>
        <v>0</v>
      </c>
      <c r="BEZ5">
        <f>'[1]ASF JIRA 2020-04-08T14_27_34+00'!BEZ122</f>
        <v>0</v>
      </c>
      <c r="BFA5">
        <f>'[1]ASF JIRA 2020-04-08T14_27_34+00'!BFA122</f>
        <v>0</v>
      </c>
      <c r="BFB5">
        <f>'[1]ASF JIRA 2020-04-08T14_27_34+00'!BFB122</f>
        <v>0</v>
      </c>
      <c r="BFC5">
        <f>'[1]ASF JIRA 2020-04-08T14_27_34+00'!BFC122</f>
        <v>0</v>
      </c>
      <c r="BFD5">
        <f>'[1]ASF JIRA 2020-04-08T14_27_34+00'!BFD122</f>
        <v>0</v>
      </c>
      <c r="BFE5">
        <f>'[1]ASF JIRA 2020-04-08T14_27_34+00'!BFE122</f>
        <v>0</v>
      </c>
      <c r="BFF5">
        <f>'[1]ASF JIRA 2020-04-08T14_27_34+00'!BFF122</f>
        <v>0</v>
      </c>
      <c r="BFG5">
        <f>'[1]ASF JIRA 2020-04-08T14_27_34+00'!BFG122</f>
        <v>0</v>
      </c>
      <c r="BFH5">
        <f>'[1]ASF JIRA 2020-04-08T14_27_34+00'!BFH122</f>
        <v>0</v>
      </c>
      <c r="BFI5">
        <f>'[1]ASF JIRA 2020-04-08T14_27_34+00'!BFI122</f>
        <v>0</v>
      </c>
      <c r="BFJ5">
        <f>'[1]ASF JIRA 2020-04-08T14_27_34+00'!BFJ122</f>
        <v>0</v>
      </c>
      <c r="BFK5">
        <f>'[1]ASF JIRA 2020-04-08T14_27_34+00'!BFK122</f>
        <v>0</v>
      </c>
      <c r="BFL5">
        <f>'[1]ASF JIRA 2020-04-08T14_27_34+00'!BFL122</f>
        <v>0</v>
      </c>
      <c r="BFM5">
        <f>'[1]ASF JIRA 2020-04-08T14_27_34+00'!BFM122</f>
        <v>0</v>
      </c>
      <c r="BFN5">
        <f>'[1]ASF JIRA 2020-04-08T14_27_34+00'!BFN122</f>
        <v>0</v>
      </c>
      <c r="BFO5">
        <f>'[1]ASF JIRA 2020-04-08T14_27_34+00'!BFO122</f>
        <v>0</v>
      </c>
      <c r="BFP5">
        <f>'[1]ASF JIRA 2020-04-08T14_27_34+00'!BFP122</f>
        <v>0</v>
      </c>
      <c r="BFQ5">
        <f>'[1]ASF JIRA 2020-04-08T14_27_34+00'!BFQ122</f>
        <v>0</v>
      </c>
      <c r="BFR5">
        <f>'[1]ASF JIRA 2020-04-08T14_27_34+00'!BFR122</f>
        <v>0</v>
      </c>
      <c r="BFS5">
        <f>'[1]ASF JIRA 2020-04-08T14_27_34+00'!BFS122</f>
        <v>0</v>
      </c>
      <c r="BFT5">
        <f>'[1]ASF JIRA 2020-04-08T14_27_34+00'!BFT122</f>
        <v>0</v>
      </c>
      <c r="BFU5">
        <f>'[1]ASF JIRA 2020-04-08T14_27_34+00'!BFU122</f>
        <v>0</v>
      </c>
      <c r="BFV5">
        <f>'[1]ASF JIRA 2020-04-08T14_27_34+00'!BFV122</f>
        <v>0</v>
      </c>
      <c r="BFW5">
        <f>'[1]ASF JIRA 2020-04-08T14_27_34+00'!BFW122</f>
        <v>0</v>
      </c>
      <c r="BFX5">
        <f>'[1]ASF JIRA 2020-04-08T14_27_34+00'!BFX122</f>
        <v>0</v>
      </c>
      <c r="BFY5">
        <f>'[1]ASF JIRA 2020-04-08T14_27_34+00'!BFY122</f>
        <v>0</v>
      </c>
      <c r="BFZ5">
        <f>'[1]ASF JIRA 2020-04-08T14_27_34+00'!BFZ122</f>
        <v>0</v>
      </c>
      <c r="BGA5">
        <f>'[1]ASF JIRA 2020-04-08T14_27_34+00'!BGA122</f>
        <v>0</v>
      </c>
      <c r="BGB5">
        <f>'[1]ASF JIRA 2020-04-08T14_27_34+00'!BGB122</f>
        <v>0</v>
      </c>
      <c r="BGC5">
        <f>'[1]ASF JIRA 2020-04-08T14_27_34+00'!BGC122</f>
        <v>0</v>
      </c>
      <c r="BGD5">
        <f>'[1]ASF JIRA 2020-04-08T14_27_34+00'!BGD122</f>
        <v>0</v>
      </c>
      <c r="BGE5">
        <f>'[1]ASF JIRA 2020-04-08T14_27_34+00'!BGE122</f>
        <v>0</v>
      </c>
      <c r="BGF5">
        <f>'[1]ASF JIRA 2020-04-08T14_27_34+00'!BGF122</f>
        <v>0</v>
      </c>
      <c r="BGG5">
        <f>'[1]ASF JIRA 2020-04-08T14_27_34+00'!BGG122</f>
        <v>0</v>
      </c>
      <c r="BGH5">
        <f>'[1]ASF JIRA 2020-04-08T14_27_34+00'!BGH122</f>
        <v>0</v>
      </c>
      <c r="BGI5">
        <f>'[1]ASF JIRA 2020-04-08T14_27_34+00'!BGI122</f>
        <v>0</v>
      </c>
      <c r="BGJ5">
        <f>'[1]ASF JIRA 2020-04-08T14_27_34+00'!BGJ122</f>
        <v>0</v>
      </c>
      <c r="BGK5">
        <f>'[1]ASF JIRA 2020-04-08T14_27_34+00'!BGK122</f>
        <v>0</v>
      </c>
      <c r="BGL5">
        <f>'[1]ASF JIRA 2020-04-08T14_27_34+00'!BGL122</f>
        <v>0</v>
      </c>
      <c r="BGM5">
        <f>'[1]ASF JIRA 2020-04-08T14_27_34+00'!BGM122</f>
        <v>0</v>
      </c>
      <c r="BGN5">
        <f>'[1]ASF JIRA 2020-04-08T14_27_34+00'!BGN122</f>
        <v>0</v>
      </c>
      <c r="BGO5">
        <f>'[1]ASF JIRA 2020-04-08T14_27_34+00'!BGO122</f>
        <v>0</v>
      </c>
      <c r="BGP5">
        <f>'[1]ASF JIRA 2020-04-08T14_27_34+00'!BGP122</f>
        <v>0</v>
      </c>
      <c r="BGQ5">
        <f>'[1]ASF JIRA 2020-04-08T14_27_34+00'!BGQ122</f>
        <v>0</v>
      </c>
      <c r="BGR5">
        <f>'[1]ASF JIRA 2020-04-08T14_27_34+00'!BGR122</f>
        <v>0</v>
      </c>
      <c r="BGS5">
        <f>'[1]ASF JIRA 2020-04-08T14_27_34+00'!BGS122</f>
        <v>0</v>
      </c>
      <c r="BGT5">
        <f>'[1]ASF JIRA 2020-04-08T14_27_34+00'!BGT122</f>
        <v>0</v>
      </c>
      <c r="BGU5">
        <f>'[1]ASF JIRA 2020-04-08T14_27_34+00'!BGU122</f>
        <v>0</v>
      </c>
      <c r="BGV5">
        <f>'[1]ASF JIRA 2020-04-08T14_27_34+00'!BGV122</f>
        <v>0</v>
      </c>
      <c r="BGW5">
        <f>'[1]ASF JIRA 2020-04-08T14_27_34+00'!BGW122</f>
        <v>0</v>
      </c>
      <c r="BGX5">
        <f>'[1]ASF JIRA 2020-04-08T14_27_34+00'!BGX122</f>
        <v>0</v>
      </c>
      <c r="BGY5">
        <f>'[1]ASF JIRA 2020-04-08T14_27_34+00'!BGY122</f>
        <v>0</v>
      </c>
      <c r="BGZ5">
        <f>'[1]ASF JIRA 2020-04-08T14_27_34+00'!BGZ122</f>
        <v>0</v>
      </c>
      <c r="BHA5">
        <f>'[1]ASF JIRA 2020-04-08T14_27_34+00'!BHA122</f>
        <v>0</v>
      </c>
      <c r="BHB5">
        <f>'[1]ASF JIRA 2020-04-08T14_27_34+00'!BHB122</f>
        <v>0</v>
      </c>
      <c r="BHC5">
        <f>'[1]ASF JIRA 2020-04-08T14_27_34+00'!BHC122</f>
        <v>0</v>
      </c>
      <c r="BHD5">
        <f>'[1]ASF JIRA 2020-04-08T14_27_34+00'!BHD122</f>
        <v>0</v>
      </c>
      <c r="BHE5">
        <f>'[1]ASF JIRA 2020-04-08T14_27_34+00'!BHE122</f>
        <v>0</v>
      </c>
      <c r="BHF5">
        <f>'[1]ASF JIRA 2020-04-08T14_27_34+00'!BHF122</f>
        <v>0</v>
      </c>
      <c r="BHG5">
        <f>'[1]ASF JIRA 2020-04-08T14_27_34+00'!BHG122</f>
        <v>0</v>
      </c>
      <c r="BHH5">
        <f>'[1]ASF JIRA 2020-04-08T14_27_34+00'!BHH122</f>
        <v>0</v>
      </c>
      <c r="BHI5">
        <f>'[1]ASF JIRA 2020-04-08T14_27_34+00'!BHI122</f>
        <v>0</v>
      </c>
      <c r="BHJ5">
        <f>'[1]ASF JIRA 2020-04-08T14_27_34+00'!BHJ122</f>
        <v>0</v>
      </c>
      <c r="BHK5">
        <f>'[1]ASF JIRA 2020-04-08T14_27_34+00'!BHK122</f>
        <v>0</v>
      </c>
      <c r="BHL5">
        <f>'[1]ASF JIRA 2020-04-08T14_27_34+00'!BHL122</f>
        <v>0</v>
      </c>
      <c r="BHM5">
        <f>'[1]ASF JIRA 2020-04-08T14_27_34+00'!BHM122</f>
        <v>0</v>
      </c>
      <c r="BHN5">
        <f>'[1]ASF JIRA 2020-04-08T14_27_34+00'!BHN122</f>
        <v>0</v>
      </c>
      <c r="BHO5">
        <f>'[1]ASF JIRA 2020-04-08T14_27_34+00'!BHO122</f>
        <v>0</v>
      </c>
      <c r="BHP5">
        <f>'[1]ASF JIRA 2020-04-08T14_27_34+00'!BHP122</f>
        <v>0</v>
      </c>
      <c r="BHQ5">
        <f>'[1]ASF JIRA 2020-04-08T14_27_34+00'!BHQ122</f>
        <v>0</v>
      </c>
      <c r="BHR5">
        <f>'[1]ASF JIRA 2020-04-08T14_27_34+00'!BHR122</f>
        <v>0</v>
      </c>
      <c r="BHS5">
        <f>'[1]ASF JIRA 2020-04-08T14_27_34+00'!BHS122</f>
        <v>0</v>
      </c>
      <c r="BHT5">
        <f>'[1]ASF JIRA 2020-04-08T14_27_34+00'!BHT122</f>
        <v>0</v>
      </c>
      <c r="BHU5">
        <f>'[1]ASF JIRA 2020-04-08T14_27_34+00'!BHU122</f>
        <v>0</v>
      </c>
      <c r="BHV5">
        <f>'[1]ASF JIRA 2020-04-08T14_27_34+00'!BHV122</f>
        <v>0</v>
      </c>
      <c r="BHW5">
        <f>'[1]ASF JIRA 2020-04-08T14_27_34+00'!BHW122</f>
        <v>0</v>
      </c>
      <c r="BHX5">
        <f>'[1]ASF JIRA 2020-04-08T14_27_34+00'!BHX122</f>
        <v>0</v>
      </c>
      <c r="BHY5">
        <f>'[1]ASF JIRA 2020-04-08T14_27_34+00'!BHY122</f>
        <v>0</v>
      </c>
      <c r="BHZ5">
        <f>'[1]ASF JIRA 2020-04-08T14_27_34+00'!BHZ122</f>
        <v>0</v>
      </c>
      <c r="BIA5">
        <f>'[1]ASF JIRA 2020-04-08T14_27_34+00'!BIA122</f>
        <v>0</v>
      </c>
      <c r="BIB5">
        <f>'[1]ASF JIRA 2020-04-08T14_27_34+00'!BIB122</f>
        <v>0</v>
      </c>
      <c r="BIC5">
        <f>'[1]ASF JIRA 2020-04-08T14_27_34+00'!BIC122</f>
        <v>0</v>
      </c>
      <c r="BID5">
        <f>'[1]ASF JIRA 2020-04-08T14_27_34+00'!BID122</f>
        <v>0</v>
      </c>
      <c r="BIE5">
        <f>'[1]ASF JIRA 2020-04-08T14_27_34+00'!BIE122</f>
        <v>0</v>
      </c>
      <c r="BIF5">
        <f>'[1]ASF JIRA 2020-04-08T14_27_34+00'!BIF122</f>
        <v>0</v>
      </c>
      <c r="BIG5">
        <f>'[1]ASF JIRA 2020-04-08T14_27_34+00'!BIG122</f>
        <v>0</v>
      </c>
      <c r="BIH5">
        <f>'[1]ASF JIRA 2020-04-08T14_27_34+00'!BIH122</f>
        <v>0</v>
      </c>
      <c r="BII5">
        <f>'[1]ASF JIRA 2020-04-08T14_27_34+00'!BII122</f>
        <v>0</v>
      </c>
      <c r="BIJ5">
        <f>'[1]ASF JIRA 2020-04-08T14_27_34+00'!BIJ122</f>
        <v>0</v>
      </c>
      <c r="BIK5">
        <f>'[1]ASF JIRA 2020-04-08T14_27_34+00'!BIK122</f>
        <v>0</v>
      </c>
      <c r="BIL5">
        <f>'[1]ASF JIRA 2020-04-08T14_27_34+00'!BIL122</f>
        <v>0</v>
      </c>
      <c r="BIM5">
        <f>'[1]ASF JIRA 2020-04-08T14_27_34+00'!BIM122</f>
        <v>0</v>
      </c>
      <c r="BIN5">
        <f>'[1]ASF JIRA 2020-04-08T14_27_34+00'!BIN122</f>
        <v>0</v>
      </c>
      <c r="BIO5">
        <f>'[1]ASF JIRA 2020-04-08T14_27_34+00'!BIO122</f>
        <v>0</v>
      </c>
      <c r="BIP5">
        <f>'[1]ASF JIRA 2020-04-08T14_27_34+00'!BIP122</f>
        <v>0</v>
      </c>
      <c r="BIQ5">
        <f>'[1]ASF JIRA 2020-04-08T14_27_34+00'!BIQ122</f>
        <v>0</v>
      </c>
      <c r="BIR5">
        <f>'[1]ASF JIRA 2020-04-08T14_27_34+00'!BIR122</f>
        <v>0</v>
      </c>
      <c r="BIS5">
        <f>'[1]ASF JIRA 2020-04-08T14_27_34+00'!BIS122</f>
        <v>0</v>
      </c>
      <c r="BIT5">
        <f>'[1]ASF JIRA 2020-04-08T14_27_34+00'!BIT122</f>
        <v>0</v>
      </c>
      <c r="BIU5">
        <f>'[1]ASF JIRA 2020-04-08T14_27_34+00'!BIU122</f>
        <v>0</v>
      </c>
      <c r="BIV5">
        <f>'[1]ASF JIRA 2020-04-08T14_27_34+00'!BIV122</f>
        <v>0</v>
      </c>
      <c r="BIW5">
        <f>'[1]ASF JIRA 2020-04-08T14_27_34+00'!BIW122</f>
        <v>0</v>
      </c>
      <c r="BIX5">
        <f>'[1]ASF JIRA 2020-04-08T14_27_34+00'!BIX122</f>
        <v>0</v>
      </c>
      <c r="BIY5">
        <f>'[1]ASF JIRA 2020-04-08T14_27_34+00'!BIY122</f>
        <v>0</v>
      </c>
      <c r="BIZ5">
        <f>'[1]ASF JIRA 2020-04-08T14_27_34+00'!BIZ122</f>
        <v>0</v>
      </c>
      <c r="BJA5">
        <f>'[1]ASF JIRA 2020-04-08T14_27_34+00'!BJA122</f>
        <v>0</v>
      </c>
      <c r="BJB5">
        <f>'[1]ASF JIRA 2020-04-08T14_27_34+00'!BJB122</f>
        <v>0</v>
      </c>
      <c r="BJC5">
        <f>'[1]ASF JIRA 2020-04-08T14_27_34+00'!BJC122</f>
        <v>0</v>
      </c>
      <c r="BJD5">
        <f>'[1]ASF JIRA 2020-04-08T14_27_34+00'!BJD122</f>
        <v>0</v>
      </c>
      <c r="BJE5">
        <f>'[1]ASF JIRA 2020-04-08T14_27_34+00'!BJE122</f>
        <v>0</v>
      </c>
      <c r="BJF5">
        <f>'[1]ASF JIRA 2020-04-08T14_27_34+00'!BJF122</f>
        <v>0</v>
      </c>
      <c r="BJG5">
        <f>'[1]ASF JIRA 2020-04-08T14_27_34+00'!BJG122</f>
        <v>0</v>
      </c>
      <c r="BJH5">
        <f>'[1]ASF JIRA 2020-04-08T14_27_34+00'!BJH122</f>
        <v>0</v>
      </c>
      <c r="BJI5">
        <f>'[1]ASF JIRA 2020-04-08T14_27_34+00'!BJI122</f>
        <v>0</v>
      </c>
      <c r="BJJ5">
        <f>'[1]ASF JIRA 2020-04-08T14_27_34+00'!BJJ122</f>
        <v>0</v>
      </c>
      <c r="BJK5">
        <f>'[1]ASF JIRA 2020-04-08T14_27_34+00'!BJK122</f>
        <v>0</v>
      </c>
      <c r="BJL5">
        <f>'[1]ASF JIRA 2020-04-08T14_27_34+00'!BJL122</f>
        <v>0</v>
      </c>
      <c r="BJM5">
        <f>'[1]ASF JIRA 2020-04-08T14_27_34+00'!BJM122</f>
        <v>0</v>
      </c>
      <c r="BJN5">
        <f>'[1]ASF JIRA 2020-04-08T14_27_34+00'!BJN122</f>
        <v>0</v>
      </c>
      <c r="BJO5">
        <f>'[1]ASF JIRA 2020-04-08T14_27_34+00'!BJO122</f>
        <v>0</v>
      </c>
      <c r="BJP5">
        <f>'[1]ASF JIRA 2020-04-08T14_27_34+00'!BJP122</f>
        <v>0</v>
      </c>
      <c r="BJQ5">
        <f>'[1]ASF JIRA 2020-04-08T14_27_34+00'!BJQ122</f>
        <v>0</v>
      </c>
      <c r="BJR5">
        <f>'[1]ASF JIRA 2020-04-08T14_27_34+00'!BJR122</f>
        <v>0</v>
      </c>
      <c r="BJS5">
        <f>'[1]ASF JIRA 2020-04-08T14_27_34+00'!BJS122</f>
        <v>0</v>
      </c>
      <c r="BJT5">
        <f>'[1]ASF JIRA 2020-04-08T14_27_34+00'!BJT122</f>
        <v>0</v>
      </c>
      <c r="BJU5">
        <f>'[1]ASF JIRA 2020-04-08T14_27_34+00'!BJU122</f>
        <v>0</v>
      </c>
      <c r="BJV5">
        <f>'[1]ASF JIRA 2020-04-08T14_27_34+00'!BJV122</f>
        <v>0</v>
      </c>
      <c r="BJW5">
        <f>'[1]ASF JIRA 2020-04-08T14_27_34+00'!BJW122</f>
        <v>0</v>
      </c>
      <c r="BJX5">
        <f>'[1]ASF JIRA 2020-04-08T14_27_34+00'!BJX122</f>
        <v>0</v>
      </c>
      <c r="BJY5">
        <f>'[1]ASF JIRA 2020-04-08T14_27_34+00'!BJY122</f>
        <v>0</v>
      </c>
      <c r="BJZ5">
        <f>'[1]ASF JIRA 2020-04-08T14_27_34+00'!BJZ122</f>
        <v>0</v>
      </c>
      <c r="BKA5">
        <f>'[1]ASF JIRA 2020-04-08T14_27_34+00'!BKA122</f>
        <v>0</v>
      </c>
      <c r="BKB5">
        <f>'[1]ASF JIRA 2020-04-08T14_27_34+00'!BKB122</f>
        <v>0</v>
      </c>
      <c r="BKC5">
        <f>'[1]ASF JIRA 2020-04-08T14_27_34+00'!BKC122</f>
        <v>0</v>
      </c>
      <c r="BKD5">
        <f>'[1]ASF JIRA 2020-04-08T14_27_34+00'!BKD122</f>
        <v>0</v>
      </c>
      <c r="BKE5">
        <f>'[1]ASF JIRA 2020-04-08T14_27_34+00'!BKE122</f>
        <v>0</v>
      </c>
      <c r="BKF5">
        <f>'[1]ASF JIRA 2020-04-08T14_27_34+00'!BKF122</f>
        <v>0</v>
      </c>
      <c r="BKG5">
        <f>'[1]ASF JIRA 2020-04-08T14_27_34+00'!BKG122</f>
        <v>0</v>
      </c>
      <c r="BKH5">
        <f>'[1]ASF JIRA 2020-04-08T14_27_34+00'!BKH122</f>
        <v>0</v>
      </c>
      <c r="BKI5">
        <f>'[1]ASF JIRA 2020-04-08T14_27_34+00'!BKI122</f>
        <v>0</v>
      </c>
      <c r="BKJ5">
        <f>'[1]ASF JIRA 2020-04-08T14_27_34+00'!BKJ122</f>
        <v>0</v>
      </c>
      <c r="BKK5">
        <f>'[1]ASF JIRA 2020-04-08T14_27_34+00'!BKK122</f>
        <v>0</v>
      </c>
      <c r="BKL5">
        <f>'[1]ASF JIRA 2020-04-08T14_27_34+00'!BKL122</f>
        <v>0</v>
      </c>
      <c r="BKM5">
        <f>'[1]ASF JIRA 2020-04-08T14_27_34+00'!BKM122</f>
        <v>0</v>
      </c>
      <c r="BKN5">
        <f>'[1]ASF JIRA 2020-04-08T14_27_34+00'!BKN122</f>
        <v>0</v>
      </c>
      <c r="BKO5">
        <f>'[1]ASF JIRA 2020-04-08T14_27_34+00'!BKO122</f>
        <v>0</v>
      </c>
      <c r="BKP5">
        <f>'[1]ASF JIRA 2020-04-08T14_27_34+00'!BKP122</f>
        <v>0</v>
      </c>
      <c r="BKQ5">
        <f>'[1]ASF JIRA 2020-04-08T14_27_34+00'!BKQ122</f>
        <v>0</v>
      </c>
      <c r="BKR5">
        <f>'[1]ASF JIRA 2020-04-08T14_27_34+00'!BKR122</f>
        <v>0</v>
      </c>
      <c r="BKS5">
        <f>'[1]ASF JIRA 2020-04-08T14_27_34+00'!BKS122</f>
        <v>0</v>
      </c>
      <c r="BKT5">
        <f>'[1]ASF JIRA 2020-04-08T14_27_34+00'!BKT122</f>
        <v>0</v>
      </c>
      <c r="BKU5">
        <f>'[1]ASF JIRA 2020-04-08T14_27_34+00'!BKU122</f>
        <v>0</v>
      </c>
      <c r="BKV5">
        <f>'[1]ASF JIRA 2020-04-08T14_27_34+00'!BKV122</f>
        <v>0</v>
      </c>
      <c r="BKW5">
        <f>'[1]ASF JIRA 2020-04-08T14_27_34+00'!BKW122</f>
        <v>0</v>
      </c>
      <c r="BKX5">
        <f>'[1]ASF JIRA 2020-04-08T14_27_34+00'!BKX122</f>
        <v>0</v>
      </c>
      <c r="BKY5">
        <f>'[1]ASF JIRA 2020-04-08T14_27_34+00'!BKY122</f>
        <v>0</v>
      </c>
      <c r="BKZ5">
        <f>'[1]ASF JIRA 2020-04-08T14_27_34+00'!BKZ122</f>
        <v>0</v>
      </c>
      <c r="BLA5">
        <f>'[1]ASF JIRA 2020-04-08T14_27_34+00'!BLA122</f>
        <v>0</v>
      </c>
      <c r="BLB5">
        <f>'[1]ASF JIRA 2020-04-08T14_27_34+00'!BLB122</f>
        <v>0</v>
      </c>
      <c r="BLC5">
        <f>'[1]ASF JIRA 2020-04-08T14_27_34+00'!BLC122</f>
        <v>0</v>
      </c>
      <c r="BLD5">
        <f>'[1]ASF JIRA 2020-04-08T14_27_34+00'!BLD122</f>
        <v>0</v>
      </c>
      <c r="BLE5">
        <f>'[1]ASF JIRA 2020-04-08T14_27_34+00'!BLE122</f>
        <v>0</v>
      </c>
      <c r="BLF5">
        <f>'[1]ASF JIRA 2020-04-08T14_27_34+00'!BLF122</f>
        <v>0</v>
      </c>
      <c r="BLG5">
        <f>'[1]ASF JIRA 2020-04-08T14_27_34+00'!BLG122</f>
        <v>0</v>
      </c>
      <c r="BLH5">
        <f>'[1]ASF JIRA 2020-04-08T14_27_34+00'!BLH122</f>
        <v>0</v>
      </c>
      <c r="BLI5">
        <f>'[1]ASF JIRA 2020-04-08T14_27_34+00'!BLI122</f>
        <v>0</v>
      </c>
      <c r="BLJ5">
        <f>'[1]ASF JIRA 2020-04-08T14_27_34+00'!BLJ122</f>
        <v>0</v>
      </c>
      <c r="BLK5">
        <f>'[1]ASF JIRA 2020-04-08T14_27_34+00'!BLK122</f>
        <v>0</v>
      </c>
      <c r="BLL5">
        <f>'[1]ASF JIRA 2020-04-08T14_27_34+00'!BLL122</f>
        <v>0</v>
      </c>
      <c r="BLM5">
        <f>'[1]ASF JIRA 2020-04-08T14_27_34+00'!BLM122</f>
        <v>0</v>
      </c>
      <c r="BLN5">
        <f>'[1]ASF JIRA 2020-04-08T14_27_34+00'!BLN122</f>
        <v>0</v>
      </c>
      <c r="BLO5">
        <f>'[1]ASF JIRA 2020-04-08T14_27_34+00'!BLO122</f>
        <v>0</v>
      </c>
      <c r="BLP5">
        <f>'[1]ASF JIRA 2020-04-08T14_27_34+00'!BLP122</f>
        <v>0</v>
      </c>
      <c r="BLQ5">
        <f>'[1]ASF JIRA 2020-04-08T14_27_34+00'!BLQ122</f>
        <v>0</v>
      </c>
      <c r="BLR5">
        <f>'[1]ASF JIRA 2020-04-08T14_27_34+00'!BLR122</f>
        <v>0</v>
      </c>
      <c r="BLS5">
        <f>'[1]ASF JIRA 2020-04-08T14_27_34+00'!BLS122</f>
        <v>0</v>
      </c>
      <c r="BLT5">
        <f>'[1]ASF JIRA 2020-04-08T14_27_34+00'!BLT122</f>
        <v>0</v>
      </c>
      <c r="BLU5">
        <f>'[1]ASF JIRA 2020-04-08T14_27_34+00'!BLU122</f>
        <v>0</v>
      </c>
      <c r="BLV5">
        <f>'[1]ASF JIRA 2020-04-08T14_27_34+00'!BLV122</f>
        <v>0</v>
      </c>
      <c r="BLW5">
        <f>'[1]ASF JIRA 2020-04-08T14_27_34+00'!BLW122</f>
        <v>0</v>
      </c>
      <c r="BLX5">
        <f>'[1]ASF JIRA 2020-04-08T14_27_34+00'!BLX122</f>
        <v>0</v>
      </c>
      <c r="BLY5">
        <f>'[1]ASF JIRA 2020-04-08T14_27_34+00'!BLY122</f>
        <v>0</v>
      </c>
      <c r="BLZ5">
        <f>'[1]ASF JIRA 2020-04-08T14_27_34+00'!BLZ122</f>
        <v>0</v>
      </c>
      <c r="BMA5">
        <f>'[1]ASF JIRA 2020-04-08T14_27_34+00'!BMA122</f>
        <v>0</v>
      </c>
      <c r="BMB5">
        <f>'[1]ASF JIRA 2020-04-08T14_27_34+00'!BMB122</f>
        <v>0</v>
      </c>
      <c r="BMC5">
        <f>'[1]ASF JIRA 2020-04-08T14_27_34+00'!BMC122</f>
        <v>0</v>
      </c>
      <c r="BMD5">
        <f>'[1]ASF JIRA 2020-04-08T14_27_34+00'!BMD122</f>
        <v>0</v>
      </c>
      <c r="BME5">
        <f>'[1]ASF JIRA 2020-04-08T14_27_34+00'!BME122</f>
        <v>0</v>
      </c>
      <c r="BMF5">
        <f>'[1]ASF JIRA 2020-04-08T14_27_34+00'!BMF122</f>
        <v>0</v>
      </c>
      <c r="BMG5">
        <f>'[1]ASF JIRA 2020-04-08T14_27_34+00'!BMG122</f>
        <v>0</v>
      </c>
      <c r="BMH5">
        <f>'[1]ASF JIRA 2020-04-08T14_27_34+00'!BMH122</f>
        <v>0</v>
      </c>
      <c r="BMI5">
        <f>'[1]ASF JIRA 2020-04-08T14_27_34+00'!BMI122</f>
        <v>0</v>
      </c>
      <c r="BMJ5">
        <f>'[1]ASF JIRA 2020-04-08T14_27_34+00'!BMJ122</f>
        <v>0</v>
      </c>
      <c r="BMK5">
        <f>'[1]ASF JIRA 2020-04-08T14_27_34+00'!BMK122</f>
        <v>0</v>
      </c>
      <c r="BML5">
        <f>'[1]ASF JIRA 2020-04-08T14_27_34+00'!BML122</f>
        <v>0</v>
      </c>
      <c r="BMM5">
        <f>'[1]ASF JIRA 2020-04-08T14_27_34+00'!BMM122</f>
        <v>0</v>
      </c>
      <c r="BMN5">
        <f>'[1]ASF JIRA 2020-04-08T14_27_34+00'!BMN122</f>
        <v>0</v>
      </c>
      <c r="BMO5">
        <f>'[1]ASF JIRA 2020-04-08T14_27_34+00'!BMO122</f>
        <v>0</v>
      </c>
      <c r="BMP5">
        <f>'[1]ASF JIRA 2020-04-08T14_27_34+00'!BMP122</f>
        <v>0</v>
      </c>
      <c r="BMQ5">
        <f>'[1]ASF JIRA 2020-04-08T14_27_34+00'!BMQ122</f>
        <v>0</v>
      </c>
      <c r="BMR5">
        <f>'[1]ASF JIRA 2020-04-08T14_27_34+00'!BMR122</f>
        <v>0</v>
      </c>
      <c r="BMS5">
        <f>'[1]ASF JIRA 2020-04-08T14_27_34+00'!BMS122</f>
        <v>0</v>
      </c>
      <c r="BMT5">
        <f>'[1]ASF JIRA 2020-04-08T14_27_34+00'!BMT122</f>
        <v>0</v>
      </c>
      <c r="BMU5">
        <f>'[1]ASF JIRA 2020-04-08T14_27_34+00'!BMU122</f>
        <v>0</v>
      </c>
      <c r="BMV5">
        <f>'[1]ASF JIRA 2020-04-08T14_27_34+00'!BMV122</f>
        <v>0</v>
      </c>
      <c r="BMW5">
        <f>'[1]ASF JIRA 2020-04-08T14_27_34+00'!BMW122</f>
        <v>0</v>
      </c>
      <c r="BMX5">
        <f>'[1]ASF JIRA 2020-04-08T14_27_34+00'!BMX122</f>
        <v>0</v>
      </c>
      <c r="BMY5">
        <f>'[1]ASF JIRA 2020-04-08T14_27_34+00'!BMY122</f>
        <v>0</v>
      </c>
      <c r="BMZ5">
        <f>'[1]ASF JIRA 2020-04-08T14_27_34+00'!BMZ122</f>
        <v>0</v>
      </c>
      <c r="BNA5">
        <f>'[1]ASF JIRA 2020-04-08T14_27_34+00'!BNA122</f>
        <v>0</v>
      </c>
      <c r="BNB5">
        <f>'[1]ASF JIRA 2020-04-08T14_27_34+00'!BNB122</f>
        <v>0</v>
      </c>
      <c r="BNC5">
        <f>'[1]ASF JIRA 2020-04-08T14_27_34+00'!BNC122</f>
        <v>0</v>
      </c>
      <c r="BND5">
        <f>'[1]ASF JIRA 2020-04-08T14_27_34+00'!BND122</f>
        <v>0</v>
      </c>
      <c r="BNE5">
        <f>'[1]ASF JIRA 2020-04-08T14_27_34+00'!BNE122</f>
        <v>0</v>
      </c>
      <c r="BNF5">
        <f>'[1]ASF JIRA 2020-04-08T14_27_34+00'!BNF122</f>
        <v>0</v>
      </c>
      <c r="BNG5">
        <f>'[1]ASF JIRA 2020-04-08T14_27_34+00'!BNG122</f>
        <v>0</v>
      </c>
      <c r="BNH5">
        <f>'[1]ASF JIRA 2020-04-08T14_27_34+00'!BNH122</f>
        <v>0</v>
      </c>
      <c r="BNI5">
        <f>'[1]ASF JIRA 2020-04-08T14_27_34+00'!BNI122</f>
        <v>0</v>
      </c>
      <c r="BNJ5">
        <f>'[1]ASF JIRA 2020-04-08T14_27_34+00'!BNJ122</f>
        <v>0</v>
      </c>
      <c r="BNK5">
        <f>'[1]ASF JIRA 2020-04-08T14_27_34+00'!BNK122</f>
        <v>0</v>
      </c>
      <c r="BNL5">
        <f>'[1]ASF JIRA 2020-04-08T14_27_34+00'!BNL122</f>
        <v>0</v>
      </c>
      <c r="BNM5">
        <f>'[1]ASF JIRA 2020-04-08T14_27_34+00'!BNM122</f>
        <v>0</v>
      </c>
      <c r="BNN5">
        <f>'[1]ASF JIRA 2020-04-08T14_27_34+00'!BNN122</f>
        <v>0</v>
      </c>
      <c r="BNO5">
        <f>'[1]ASF JIRA 2020-04-08T14_27_34+00'!BNO122</f>
        <v>0</v>
      </c>
      <c r="BNP5">
        <f>'[1]ASF JIRA 2020-04-08T14_27_34+00'!BNP122</f>
        <v>0</v>
      </c>
      <c r="BNQ5">
        <f>'[1]ASF JIRA 2020-04-08T14_27_34+00'!BNQ122</f>
        <v>0</v>
      </c>
      <c r="BNR5">
        <f>'[1]ASF JIRA 2020-04-08T14_27_34+00'!BNR122</f>
        <v>0</v>
      </c>
      <c r="BNS5">
        <f>'[1]ASF JIRA 2020-04-08T14_27_34+00'!BNS122</f>
        <v>0</v>
      </c>
      <c r="BNT5">
        <f>'[1]ASF JIRA 2020-04-08T14_27_34+00'!BNT122</f>
        <v>0</v>
      </c>
      <c r="BNU5">
        <f>'[1]ASF JIRA 2020-04-08T14_27_34+00'!BNU122</f>
        <v>0</v>
      </c>
      <c r="BNV5">
        <f>'[1]ASF JIRA 2020-04-08T14_27_34+00'!BNV122</f>
        <v>0</v>
      </c>
      <c r="BNW5">
        <f>'[1]ASF JIRA 2020-04-08T14_27_34+00'!BNW122</f>
        <v>0</v>
      </c>
      <c r="BNX5">
        <f>'[1]ASF JIRA 2020-04-08T14_27_34+00'!BNX122</f>
        <v>0</v>
      </c>
      <c r="BNY5">
        <f>'[1]ASF JIRA 2020-04-08T14_27_34+00'!BNY122</f>
        <v>0</v>
      </c>
      <c r="BNZ5">
        <f>'[1]ASF JIRA 2020-04-08T14_27_34+00'!BNZ122</f>
        <v>0</v>
      </c>
      <c r="BOA5">
        <f>'[1]ASF JIRA 2020-04-08T14_27_34+00'!BOA122</f>
        <v>0</v>
      </c>
      <c r="BOB5">
        <f>'[1]ASF JIRA 2020-04-08T14_27_34+00'!BOB122</f>
        <v>0</v>
      </c>
      <c r="BOC5">
        <f>'[1]ASF JIRA 2020-04-08T14_27_34+00'!BOC122</f>
        <v>0</v>
      </c>
      <c r="BOD5">
        <f>'[1]ASF JIRA 2020-04-08T14_27_34+00'!BOD122</f>
        <v>0</v>
      </c>
      <c r="BOE5">
        <f>'[1]ASF JIRA 2020-04-08T14_27_34+00'!BOE122</f>
        <v>0</v>
      </c>
      <c r="BOF5">
        <f>'[1]ASF JIRA 2020-04-08T14_27_34+00'!BOF122</f>
        <v>0</v>
      </c>
      <c r="BOG5">
        <f>'[1]ASF JIRA 2020-04-08T14_27_34+00'!BOG122</f>
        <v>0</v>
      </c>
      <c r="BOH5">
        <f>'[1]ASF JIRA 2020-04-08T14_27_34+00'!BOH122</f>
        <v>0</v>
      </c>
      <c r="BOI5">
        <f>'[1]ASF JIRA 2020-04-08T14_27_34+00'!BOI122</f>
        <v>0</v>
      </c>
      <c r="BOJ5">
        <f>'[1]ASF JIRA 2020-04-08T14_27_34+00'!BOJ122</f>
        <v>0</v>
      </c>
      <c r="BOK5">
        <f>'[1]ASF JIRA 2020-04-08T14_27_34+00'!BOK122</f>
        <v>0</v>
      </c>
      <c r="BOL5">
        <f>'[1]ASF JIRA 2020-04-08T14_27_34+00'!BOL122</f>
        <v>0</v>
      </c>
      <c r="BOM5">
        <f>'[1]ASF JIRA 2020-04-08T14_27_34+00'!BOM122</f>
        <v>0</v>
      </c>
      <c r="BON5">
        <f>'[1]ASF JIRA 2020-04-08T14_27_34+00'!BON122</f>
        <v>0</v>
      </c>
      <c r="BOO5">
        <f>'[1]ASF JIRA 2020-04-08T14_27_34+00'!BOO122</f>
        <v>0</v>
      </c>
      <c r="BOP5">
        <f>'[1]ASF JIRA 2020-04-08T14_27_34+00'!BOP122</f>
        <v>0</v>
      </c>
      <c r="BOQ5">
        <f>'[1]ASF JIRA 2020-04-08T14_27_34+00'!BOQ122</f>
        <v>0</v>
      </c>
      <c r="BOR5">
        <f>'[1]ASF JIRA 2020-04-08T14_27_34+00'!BOR122</f>
        <v>0</v>
      </c>
      <c r="BOS5">
        <f>'[1]ASF JIRA 2020-04-08T14_27_34+00'!BOS122</f>
        <v>0</v>
      </c>
      <c r="BOT5">
        <f>'[1]ASF JIRA 2020-04-08T14_27_34+00'!BOT122</f>
        <v>0</v>
      </c>
      <c r="BOU5">
        <f>'[1]ASF JIRA 2020-04-08T14_27_34+00'!BOU122</f>
        <v>0</v>
      </c>
      <c r="BOV5">
        <f>'[1]ASF JIRA 2020-04-08T14_27_34+00'!BOV122</f>
        <v>0</v>
      </c>
      <c r="BOW5">
        <f>'[1]ASF JIRA 2020-04-08T14_27_34+00'!BOW122</f>
        <v>0</v>
      </c>
      <c r="BOX5">
        <f>'[1]ASF JIRA 2020-04-08T14_27_34+00'!BOX122</f>
        <v>0</v>
      </c>
      <c r="BOY5">
        <f>'[1]ASF JIRA 2020-04-08T14_27_34+00'!BOY122</f>
        <v>0</v>
      </c>
      <c r="BOZ5">
        <f>'[1]ASF JIRA 2020-04-08T14_27_34+00'!BOZ122</f>
        <v>0</v>
      </c>
      <c r="BPA5">
        <f>'[1]ASF JIRA 2020-04-08T14_27_34+00'!BPA122</f>
        <v>0</v>
      </c>
      <c r="BPB5">
        <f>'[1]ASF JIRA 2020-04-08T14_27_34+00'!BPB122</f>
        <v>0</v>
      </c>
      <c r="BPC5">
        <f>'[1]ASF JIRA 2020-04-08T14_27_34+00'!BPC122</f>
        <v>0</v>
      </c>
      <c r="BPD5">
        <f>'[1]ASF JIRA 2020-04-08T14_27_34+00'!BPD122</f>
        <v>0</v>
      </c>
      <c r="BPE5">
        <f>'[1]ASF JIRA 2020-04-08T14_27_34+00'!BPE122</f>
        <v>0</v>
      </c>
      <c r="BPF5">
        <f>'[1]ASF JIRA 2020-04-08T14_27_34+00'!BPF122</f>
        <v>0</v>
      </c>
      <c r="BPG5">
        <f>'[1]ASF JIRA 2020-04-08T14_27_34+00'!BPG122</f>
        <v>0</v>
      </c>
      <c r="BPH5">
        <f>'[1]ASF JIRA 2020-04-08T14_27_34+00'!BPH122</f>
        <v>0</v>
      </c>
      <c r="BPI5">
        <f>'[1]ASF JIRA 2020-04-08T14_27_34+00'!BPI122</f>
        <v>0</v>
      </c>
      <c r="BPJ5">
        <f>'[1]ASF JIRA 2020-04-08T14_27_34+00'!BPJ122</f>
        <v>0</v>
      </c>
      <c r="BPK5">
        <f>'[1]ASF JIRA 2020-04-08T14_27_34+00'!BPK122</f>
        <v>0</v>
      </c>
      <c r="BPL5">
        <f>'[1]ASF JIRA 2020-04-08T14_27_34+00'!BPL122</f>
        <v>0</v>
      </c>
      <c r="BPM5">
        <f>'[1]ASF JIRA 2020-04-08T14_27_34+00'!BPM122</f>
        <v>0</v>
      </c>
      <c r="BPN5">
        <f>'[1]ASF JIRA 2020-04-08T14_27_34+00'!BPN122</f>
        <v>0</v>
      </c>
      <c r="BPO5">
        <f>'[1]ASF JIRA 2020-04-08T14_27_34+00'!BPO122</f>
        <v>0</v>
      </c>
      <c r="BPP5">
        <f>'[1]ASF JIRA 2020-04-08T14_27_34+00'!BPP122</f>
        <v>0</v>
      </c>
      <c r="BPQ5">
        <f>'[1]ASF JIRA 2020-04-08T14_27_34+00'!BPQ122</f>
        <v>0</v>
      </c>
      <c r="BPR5">
        <f>'[1]ASF JIRA 2020-04-08T14_27_34+00'!BPR122</f>
        <v>0</v>
      </c>
      <c r="BPS5">
        <f>'[1]ASF JIRA 2020-04-08T14_27_34+00'!BPS122</f>
        <v>0</v>
      </c>
      <c r="BPT5">
        <f>'[1]ASF JIRA 2020-04-08T14_27_34+00'!BPT122</f>
        <v>0</v>
      </c>
      <c r="BPU5">
        <f>'[1]ASF JIRA 2020-04-08T14_27_34+00'!BPU122</f>
        <v>0</v>
      </c>
      <c r="BPV5">
        <f>'[1]ASF JIRA 2020-04-08T14_27_34+00'!BPV122</f>
        <v>0</v>
      </c>
      <c r="BPW5">
        <f>'[1]ASF JIRA 2020-04-08T14_27_34+00'!BPW122</f>
        <v>0</v>
      </c>
      <c r="BPX5">
        <f>'[1]ASF JIRA 2020-04-08T14_27_34+00'!BPX122</f>
        <v>0</v>
      </c>
      <c r="BPY5">
        <f>'[1]ASF JIRA 2020-04-08T14_27_34+00'!BPY122</f>
        <v>0</v>
      </c>
      <c r="BPZ5">
        <f>'[1]ASF JIRA 2020-04-08T14_27_34+00'!BPZ122</f>
        <v>0</v>
      </c>
      <c r="BQA5">
        <f>'[1]ASF JIRA 2020-04-08T14_27_34+00'!BQA122</f>
        <v>0</v>
      </c>
      <c r="BQB5">
        <f>'[1]ASF JIRA 2020-04-08T14_27_34+00'!BQB122</f>
        <v>0</v>
      </c>
      <c r="BQC5">
        <f>'[1]ASF JIRA 2020-04-08T14_27_34+00'!BQC122</f>
        <v>0</v>
      </c>
      <c r="BQD5">
        <f>'[1]ASF JIRA 2020-04-08T14_27_34+00'!BQD122</f>
        <v>0</v>
      </c>
      <c r="BQE5">
        <f>'[1]ASF JIRA 2020-04-08T14_27_34+00'!BQE122</f>
        <v>0</v>
      </c>
      <c r="BQF5">
        <f>'[1]ASF JIRA 2020-04-08T14_27_34+00'!BQF122</f>
        <v>0</v>
      </c>
      <c r="BQG5">
        <f>'[1]ASF JIRA 2020-04-08T14_27_34+00'!BQG122</f>
        <v>0</v>
      </c>
      <c r="BQH5">
        <f>'[1]ASF JIRA 2020-04-08T14_27_34+00'!BQH122</f>
        <v>0</v>
      </c>
      <c r="BQI5">
        <f>'[1]ASF JIRA 2020-04-08T14_27_34+00'!BQI122</f>
        <v>0</v>
      </c>
      <c r="BQJ5">
        <f>'[1]ASF JIRA 2020-04-08T14_27_34+00'!BQJ122</f>
        <v>0</v>
      </c>
      <c r="BQK5">
        <f>'[1]ASF JIRA 2020-04-08T14_27_34+00'!BQK122</f>
        <v>0</v>
      </c>
      <c r="BQL5">
        <f>'[1]ASF JIRA 2020-04-08T14_27_34+00'!BQL122</f>
        <v>0</v>
      </c>
      <c r="BQM5">
        <f>'[1]ASF JIRA 2020-04-08T14_27_34+00'!BQM122</f>
        <v>0</v>
      </c>
      <c r="BQN5">
        <f>'[1]ASF JIRA 2020-04-08T14_27_34+00'!BQN122</f>
        <v>0</v>
      </c>
      <c r="BQO5">
        <f>'[1]ASF JIRA 2020-04-08T14_27_34+00'!BQO122</f>
        <v>0</v>
      </c>
      <c r="BQP5">
        <f>'[1]ASF JIRA 2020-04-08T14_27_34+00'!BQP122</f>
        <v>0</v>
      </c>
      <c r="BQQ5">
        <f>'[1]ASF JIRA 2020-04-08T14_27_34+00'!BQQ122</f>
        <v>0</v>
      </c>
      <c r="BQR5">
        <f>'[1]ASF JIRA 2020-04-08T14_27_34+00'!BQR122</f>
        <v>0</v>
      </c>
      <c r="BQS5">
        <f>'[1]ASF JIRA 2020-04-08T14_27_34+00'!BQS122</f>
        <v>0</v>
      </c>
      <c r="BQT5">
        <f>'[1]ASF JIRA 2020-04-08T14_27_34+00'!BQT122</f>
        <v>0</v>
      </c>
      <c r="BQU5">
        <f>'[1]ASF JIRA 2020-04-08T14_27_34+00'!BQU122</f>
        <v>0</v>
      </c>
      <c r="BQV5">
        <f>'[1]ASF JIRA 2020-04-08T14_27_34+00'!BQV122</f>
        <v>0</v>
      </c>
      <c r="BQW5">
        <f>'[1]ASF JIRA 2020-04-08T14_27_34+00'!BQW122</f>
        <v>0</v>
      </c>
      <c r="BQX5">
        <f>'[1]ASF JIRA 2020-04-08T14_27_34+00'!BQX122</f>
        <v>0</v>
      </c>
      <c r="BQY5">
        <f>'[1]ASF JIRA 2020-04-08T14_27_34+00'!BQY122</f>
        <v>0</v>
      </c>
      <c r="BQZ5">
        <f>'[1]ASF JIRA 2020-04-08T14_27_34+00'!BQZ122</f>
        <v>0</v>
      </c>
      <c r="BRA5">
        <f>'[1]ASF JIRA 2020-04-08T14_27_34+00'!BRA122</f>
        <v>0</v>
      </c>
      <c r="BRB5">
        <f>'[1]ASF JIRA 2020-04-08T14_27_34+00'!BRB122</f>
        <v>0</v>
      </c>
      <c r="BRC5">
        <f>'[1]ASF JIRA 2020-04-08T14_27_34+00'!BRC122</f>
        <v>0</v>
      </c>
      <c r="BRD5">
        <f>'[1]ASF JIRA 2020-04-08T14_27_34+00'!BRD122</f>
        <v>0</v>
      </c>
      <c r="BRE5">
        <f>'[1]ASF JIRA 2020-04-08T14_27_34+00'!BRE122</f>
        <v>0</v>
      </c>
      <c r="BRF5">
        <f>'[1]ASF JIRA 2020-04-08T14_27_34+00'!BRF122</f>
        <v>0</v>
      </c>
      <c r="BRG5">
        <f>'[1]ASF JIRA 2020-04-08T14_27_34+00'!BRG122</f>
        <v>0</v>
      </c>
      <c r="BRH5">
        <f>'[1]ASF JIRA 2020-04-08T14_27_34+00'!BRH122</f>
        <v>0</v>
      </c>
      <c r="BRI5">
        <f>'[1]ASF JIRA 2020-04-08T14_27_34+00'!BRI122</f>
        <v>0</v>
      </c>
      <c r="BRJ5">
        <f>'[1]ASF JIRA 2020-04-08T14_27_34+00'!BRJ122</f>
        <v>0</v>
      </c>
      <c r="BRK5">
        <f>'[1]ASF JIRA 2020-04-08T14_27_34+00'!BRK122</f>
        <v>0</v>
      </c>
      <c r="BRL5">
        <f>'[1]ASF JIRA 2020-04-08T14_27_34+00'!BRL122</f>
        <v>0</v>
      </c>
      <c r="BRM5">
        <f>'[1]ASF JIRA 2020-04-08T14_27_34+00'!BRM122</f>
        <v>0</v>
      </c>
      <c r="BRN5">
        <f>'[1]ASF JIRA 2020-04-08T14_27_34+00'!BRN122</f>
        <v>0</v>
      </c>
      <c r="BRO5">
        <f>'[1]ASF JIRA 2020-04-08T14_27_34+00'!BRO122</f>
        <v>0</v>
      </c>
      <c r="BRP5">
        <f>'[1]ASF JIRA 2020-04-08T14_27_34+00'!BRP122</f>
        <v>0</v>
      </c>
      <c r="BRQ5">
        <f>'[1]ASF JIRA 2020-04-08T14_27_34+00'!BRQ122</f>
        <v>0</v>
      </c>
      <c r="BRR5">
        <f>'[1]ASF JIRA 2020-04-08T14_27_34+00'!BRR122</f>
        <v>0</v>
      </c>
      <c r="BRS5">
        <f>'[1]ASF JIRA 2020-04-08T14_27_34+00'!BRS122</f>
        <v>0</v>
      </c>
      <c r="BRT5">
        <f>'[1]ASF JIRA 2020-04-08T14_27_34+00'!BRT122</f>
        <v>0</v>
      </c>
      <c r="BRU5">
        <f>'[1]ASF JIRA 2020-04-08T14_27_34+00'!BRU122</f>
        <v>0</v>
      </c>
      <c r="BRV5">
        <f>'[1]ASF JIRA 2020-04-08T14_27_34+00'!BRV122</f>
        <v>0</v>
      </c>
      <c r="BRW5">
        <f>'[1]ASF JIRA 2020-04-08T14_27_34+00'!BRW122</f>
        <v>0</v>
      </c>
      <c r="BRX5">
        <f>'[1]ASF JIRA 2020-04-08T14_27_34+00'!BRX122</f>
        <v>0</v>
      </c>
      <c r="BRY5">
        <f>'[1]ASF JIRA 2020-04-08T14_27_34+00'!BRY122</f>
        <v>0</v>
      </c>
      <c r="BRZ5">
        <f>'[1]ASF JIRA 2020-04-08T14_27_34+00'!BRZ122</f>
        <v>0</v>
      </c>
      <c r="BSA5">
        <f>'[1]ASF JIRA 2020-04-08T14_27_34+00'!BSA122</f>
        <v>0</v>
      </c>
      <c r="BSB5">
        <f>'[1]ASF JIRA 2020-04-08T14_27_34+00'!BSB122</f>
        <v>0</v>
      </c>
      <c r="BSC5">
        <f>'[1]ASF JIRA 2020-04-08T14_27_34+00'!BSC122</f>
        <v>0</v>
      </c>
      <c r="BSD5">
        <f>'[1]ASF JIRA 2020-04-08T14_27_34+00'!BSD122</f>
        <v>0</v>
      </c>
      <c r="BSE5">
        <f>'[1]ASF JIRA 2020-04-08T14_27_34+00'!BSE122</f>
        <v>0</v>
      </c>
      <c r="BSF5">
        <f>'[1]ASF JIRA 2020-04-08T14_27_34+00'!BSF122</f>
        <v>0</v>
      </c>
      <c r="BSG5">
        <f>'[1]ASF JIRA 2020-04-08T14_27_34+00'!BSG122</f>
        <v>0</v>
      </c>
      <c r="BSH5">
        <f>'[1]ASF JIRA 2020-04-08T14_27_34+00'!BSH122</f>
        <v>0</v>
      </c>
      <c r="BSI5">
        <f>'[1]ASF JIRA 2020-04-08T14_27_34+00'!BSI122</f>
        <v>0</v>
      </c>
      <c r="BSJ5">
        <f>'[1]ASF JIRA 2020-04-08T14_27_34+00'!BSJ122</f>
        <v>0</v>
      </c>
      <c r="BSK5">
        <f>'[1]ASF JIRA 2020-04-08T14_27_34+00'!BSK122</f>
        <v>0</v>
      </c>
      <c r="BSL5">
        <f>'[1]ASF JIRA 2020-04-08T14_27_34+00'!BSL122</f>
        <v>0</v>
      </c>
      <c r="BSM5">
        <f>'[1]ASF JIRA 2020-04-08T14_27_34+00'!BSM122</f>
        <v>0</v>
      </c>
      <c r="BSN5">
        <f>'[1]ASF JIRA 2020-04-08T14_27_34+00'!BSN122</f>
        <v>0</v>
      </c>
      <c r="BSO5">
        <f>'[1]ASF JIRA 2020-04-08T14_27_34+00'!BSO122</f>
        <v>0</v>
      </c>
      <c r="BSP5">
        <f>'[1]ASF JIRA 2020-04-08T14_27_34+00'!BSP122</f>
        <v>0</v>
      </c>
      <c r="BSQ5">
        <f>'[1]ASF JIRA 2020-04-08T14_27_34+00'!BSQ122</f>
        <v>0</v>
      </c>
      <c r="BSR5">
        <f>'[1]ASF JIRA 2020-04-08T14_27_34+00'!BSR122</f>
        <v>0</v>
      </c>
      <c r="BSS5">
        <f>'[1]ASF JIRA 2020-04-08T14_27_34+00'!BSS122</f>
        <v>0</v>
      </c>
      <c r="BST5">
        <f>'[1]ASF JIRA 2020-04-08T14_27_34+00'!BST122</f>
        <v>0</v>
      </c>
      <c r="BSU5">
        <f>'[1]ASF JIRA 2020-04-08T14_27_34+00'!BSU122</f>
        <v>0</v>
      </c>
      <c r="BSV5">
        <f>'[1]ASF JIRA 2020-04-08T14_27_34+00'!BSV122</f>
        <v>0</v>
      </c>
      <c r="BSW5">
        <f>'[1]ASF JIRA 2020-04-08T14_27_34+00'!BSW122</f>
        <v>0</v>
      </c>
      <c r="BSX5">
        <f>'[1]ASF JIRA 2020-04-08T14_27_34+00'!BSX122</f>
        <v>0</v>
      </c>
      <c r="BSY5">
        <f>'[1]ASF JIRA 2020-04-08T14_27_34+00'!BSY122</f>
        <v>0</v>
      </c>
      <c r="BSZ5">
        <f>'[1]ASF JIRA 2020-04-08T14_27_34+00'!BSZ122</f>
        <v>0</v>
      </c>
      <c r="BTA5">
        <f>'[1]ASF JIRA 2020-04-08T14_27_34+00'!BTA122</f>
        <v>0</v>
      </c>
      <c r="BTB5">
        <f>'[1]ASF JIRA 2020-04-08T14_27_34+00'!BTB122</f>
        <v>0</v>
      </c>
      <c r="BTC5">
        <f>'[1]ASF JIRA 2020-04-08T14_27_34+00'!BTC122</f>
        <v>0</v>
      </c>
      <c r="BTD5">
        <f>'[1]ASF JIRA 2020-04-08T14_27_34+00'!BTD122</f>
        <v>0</v>
      </c>
      <c r="BTE5">
        <f>'[1]ASF JIRA 2020-04-08T14_27_34+00'!BTE122</f>
        <v>0</v>
      </c>
      <c r="BTF5">
        <f>'[1]ASF JIRA 2020-04-08T14_27_34+00'!BTF122</f>
        <v>0</v>
      </c>
      <c r="BTG5">
        <f>'[1]ASF JIRA 2020-04-08T14_27_34+00'!BTG122</f>
        <v>0</v>
      </c>
      <c r="BTH5">
        <f>'[1]ASF JIRA 2020-04-08T14_27_34+00'!BTH122</f>
        <v>0</v>
      </c>
      <c r="BTI5">
        <f>'[1]ASF JIRA 2020-04-08T14_27_34+00'!BTI122</f>
        <v>0</v>
      </c>
      <c r="BTJ5">
        <f>'[1]ASF JIRA 2020-04-08T14_27_34+00'!BTJ122</f>
        <v>0</v>
      </c>
      <c r="BTK5">
        <f>'[1]ASF JIRA 2020-04-08T14_27_34+00'!BTK122</f>
        <v>0</v>
      </c>
      <c r="BTL5">
        <f>'[1]ASF JIRA 2020-04-08T14_27_34+00'!BTL122</f>
        <v>0</v>
      </c>
      <c r="BTM5">
        <f>'[1]ASF JIRA 2020-04-08T14_27_34+00'!BTM122</f>
        <v>0</v>
      </c>
      <c r="BTN5">
        <f>'[1]ASF JIRA 2020-04-08T14_27_34+00'!BTN122</f>
        <v>0</v>
      </c>
      <c r="BTO5">
        <f>'[1]ASF JIRA 2020-04-08T14_27_34+00'!BTO122</f>
        <v>0</v>
      </c>
      <c r="BTP5">
        <f>'[1]ASF JIRA 2020-04-08T14_27_34+00'!BTP122</f>
        <v>0</v>
      </c>
      <c r="BTQ5">
        <f>'[1]ASF JIRA 2020-04-08T14_27_34+00'!BTQ122</f>
        <v>0</v>
      </c>
      <c r="BTR5">
        <f>'[1]ASF JIRA 2020-04-08T14_27_34+00'!BTR122</f>
        <v>0</v>
      </c>
      <c r="BTS5">
        <f>'[1]ASF JIRA 2020-04-08T14_27_34+00'!BTS122</f>
        <v>0</v>
      </c>
      <c r="BTT5">
        <f>'[1]ASF JIRA 2020-04-08T14_27_34+00'!BTT122</f>
        <v>0</v>
      </c>
      <c r="BTU5">
        <f>'[1]ASF JIRA 2020-04-08T14_27_34+00'!BTU122</f>
        <v>0</v>
      </c>
      <c r="BTV5">
        <f>'[1]ASF JIRA 2020-04-08T14_27_34+00'!BTV122</f>
        <v>0</v>
      </c>
      <c r="BTW5">
        <f>'[1]ASF JIRA 2020-04-08T14_27_34+00'!BTW122</f>
        <v>0</v>
      </c>
      <c r="BTX5">
        <f>'[1]ASF JIRA 2020-04-08T14_27_34+00'!BTX122</f>
        <v>0</v>
      </c>
      <c r="BTY5">
        <f>'[1]ASF JIRA 2020-04-08T14_27_34+00'!BTY122</f>
        <v>0</v>
      </c>
      <c r="BTZ5">
        <f>'[1]ASF JIRA 2020-04-08T14_27_34+00'!BTZ122</f>
        <v>0</v>
      </c>
      <c r="BUA5">
        <f>'[1]ASF JIRA 2020-04-08T14_27_34+00'!BUA122</f>
        <v>0</v>
      </c>
      <c r="BUB5">
        <f>'[1]ASF JIRA 2020-04-08T14_27_34+00'!BUB122</f>
        <v>0</v>
      </c>
      <c r="BUC5">
        <f>'[1]ASF JIRA 2020-04-08T14_27_34+00'!BUC122</f>
        <v>0</v>
      </c>
      <c r="BUD5">
        <f>'[1]ASF JIRA 2020-04-08T14_27_34+00'!BUD122</f>
        <v>0</v>
      </c>
      <c r="BUE5">
        <f>'[1]ASF JIRA 2020-04-08T14_27_34+00'!BUE122</f>
        <v>0</v>
      </c>
      <c r="BUF5">
        <f>'[1]ASF JIRA 2020-04-08T14_27_34+00'!BUF122</f>
        <v>0</v>
      </c>
      <c r="BUG5">
        <f>'[1]ASF JIRA 2020-04-08T14_27_34+00'!BUG122</f>
        <v>0</v>
      </c>
      <c r="BUH5">
        <f>'[1]ASF JIRA 2020-04-08T14_27_34+00'!BUH122</f>
        <v>0</v>
      </c>
      <c r="BUI5">
        <f>'[1]ASF JIRA 2020-04-08T14_27_34+00'!BUI122</f>
        <v>0</v>
      </c>
      <c r="BUJ5">
        <f>'[1]ASF JIRA 2020-04-08T14_27_34+00'!BUJ122</f>
        <v>0</v>
      </c>
      <c r="BUK5">
        <f>'[1]ASF JIRA 2020-04-08T14_27_34+00'!BUK122</f>
        <v>0</v>
      </c>
      <c r="BUL5">
        <f>'[1]ASF JIRA 2020-04-08T14_27_34+00'!BUL122</f>
        <v>0</v>
      </c>
      <c r="BUM5">
        <f>'[1]ASF JIRA 2020-04-08T14_27_34+00'!BUM122</f>
        <v>0</v>
      </c>
      <c r="BUN5">
        <f>'[1]ASF JIRA 2020-04-08T14_27_34+00'!BUN122</f>
        <v>0</v>
      </c>
      <c r="BUO5">
        <f>'[1]ASF JIRA 2020-04-08T14_27_34+00'!BUO122</f>
        <v>0</v>
      </c>
      <c r="BUP5">
        <f>'[1]ASF JIRA 2020-04-08T14_27_34+00'!BUP122</f>
        <v>0</v>
      </c>
      <c r="BUQ5">
        <f>'[1]ASF JIRA 2020-04-08T14_27_34+00'!BUQ122</f>
        <v>0</v>
      </c>
      <c r="BUR5">
        <f>'[1]ASF JIRA 2020-04-08T14_27_34+00'!BUR122</f>
        <v>0</v>
      </c>
      <c r="BUS5">
        <f>'[1]ASF JIRA 2020-04-08T14_27_34+00'!BUS122</f>
        <v>0</v>
      </c>
      <c r="BUT5">
        <f>'[1]ASF JIRA 2020-04-08T14_27_34+00'!BUT122</f>
        <v>0</v>
      </c>
      <c r="BUU5">
        <f>'[1]ASF JIRA 2020-04-08T14_27_34+00'!BUU122</f>
        <v>0</v>
      </c>
      <c r="BUV5">
        <f>'[1]ASF JIRA 2020-04-08T14_27_34+00'!BUV122</f>
        <v>0</v>
      </c>
      <c r="BUW5">
        <f>'[1]ASF JIRA 2020-04-08T14_27_34+00'!BUW122</f>
        <v>0</v>
      </c>
      <c r="BUX5">
        <f>'[1]ASF JIRA 2020-04-08T14_27_34+00'!BUX122</f>
        <v>0</v>
      </c>
      <c r="BUY5">
        <f>'[1]ASF JIRA 2020-04-08T14_27_34+00'!BUY122</f>
        <v>0</v>
      </c>
      <c r="BUZ5">
        <f>'[1]ASF JIRA 2020-04-08T14_27_34+00'!BUZ122</f>
        <v>0</v>
      </c>
      <c r="BVA5">
        <f>'[1]ASF JIRA 2020-04-08T14_27_34+00'!BVA122</f>
        <v>0</v>
      </c>
      <c r="BVB5">
        <f>'[1]ASF JIRA 2020-04-08T14_27_34+00'!BVB122</f>
        <v>0</v>
      </c>
      <c r="BVC5">
        <f>'[1]ASF JIRA 2020-04-08T14_27_34+00'!BVC122</f>
        <v>0</v>
      </c>
      <c r="BVD5">
        <f>'[1]ASF JIRA 2020-04-08T14_27_34+00'!BVD122</f>
        <v>0</v>
      </c>
      <c r="BVE5">
        <f>'[1]ASF JIRA 2020-04-08T14_27_34+00'!BVE122</f>
        <v>0</v>
      </c>
      <c r="BVF5">
        <f>'[1]ASF JIRA 2020-04-08T14_27_34+00'!BVF122</f>
        <v>0</v>
      </c>
      <c r="BVG5">
        <f>'[1]ASF JIRA 2020-04-08T14_27_34+00'!BVG122</f>
        <v>0</v>
      </c>
      <c r="BVH5">
        <f>'[1]ASF JIRA 2020-04-08T14_27_34+00'!BVH122</f>
        <v>0</v>
      </c>
      <c r="BVI5">
        <f>'[1]ASF JIRA 2020-04-08T14_27_34+00'!BVI122</f>
        <v>0</v>
      </c>
      <c r="BVJ5">
        <f>'[1]ASF JIRA 2020-04-08T14_27_34+00'!BVJ122</f>
        <v>0</v>
      </c>
      <c r="BVK5">
        <f>'[1]ASF JIRA 2020-04-08T14_27_34+00'!BVK122</f>
        <v>0</v>
      </c>
      <c r="BVL5">
        <f>'[1]ASF JIRA 2020-04-08T14_27_34+00'!BVL122</f>
        <v>0</v>
      </c>
      <c r="BVM5">
        <f>'[1]ASF JIRA 2020-04-08T14_27_34+00'!BVM122</f>
        <v>0</v>
      </c>
      <c r="BVN5">
        <f>'[1]ASF JIRA 2020-04-08T14_27_34+00'!BVN122</f>
        <v>0</v>
      </c>
      <c r="BVO5">
        <f>'[1]ASF JIRA 2020-04-08T14_27_34+00'!BVO122</f>
        <v>0</v>
      </c>
      <c r="BVP5">
        <f>'[1]ASF JIRA 2020-04-08T14_27_34+00'!BVP122</f>
        <v>0</v>
      </c>
      <c r="BVQ5">
        <f>'[1]ASF JIRA 2020-04-08T14_27_34+00'!BVQ122</f>
        <v>0</v>
      </c>
      <c r="BVR5">
        <f>'[1]ASF JIRA 2020-04-08T14_27_34+00'!BVR122</f>
        <v>0</v>
      </c>
      <c r="BVS5">
        <f>'[1]ASF JIRA 2020-04-08T14_27_34+00'!BVS122</f>
        <v>0</v>
      </c>
      <c r="BVT5">
        <f>'[1]ASF JIRA 2020-04-08T14_27_34+00'!BVT122</f>
        <v>0</v>
      </c>
      <c r="BVU5">
        <f>'[1]ASF JIRA 2020-04-08T14_27_34+00'!BVU122</f>
        <v>0</v>
      </c>
      <c r="BVV5">
        <f>'[1]ASF JIRA 2020-04-08T14_27_34+00'!BVV122</f>
        <v>0</v>
      </c>
      <c r="BVW5">
        <f>'[1]ASF JIRA 2020-04-08T14_27_34+00'!BVW122</f>
        <v>0</v>
      </c>
      <c r="BVX5">
        <f>'[1]ASF JIRA 2020-04-08T14_27_34+00'!BVX122</f>
        <v>0</v>
      </c>
      <c r="BVY5">
        <f>'[1]ASF JIRA 2020-04-08T14_27_34+00'!BVY122</f>
        <v>0</v>
      </c>
      <c r="BVZ5">
        <f>'[1]ASF JIRA 2020-04-08T14_27_34+00'!BVZ122</f>
        <v>0</v>
      </c>
      <c r="BWA5">
        <f>'[1]ASF JIRA 2020-04-08T14_27_34+00'!BWA122</f>
        <v>0</v>
      </c>
      <c r="BWB5">
        <f>'[1]ASF JIRA 2020-04-08T14_27_34+00'!BWB122</f>
        <v>0</v>
      </c>
      <c r="BWC5">
        <f>'[1]ASF JIRA 2020-04-08T14_27_34+00'!BWC122</f>
        <v>0</v>
      </c>
      <c r="BWD5">
        <f>'[1]ASF JIRA 2020-04-08T14_27_34+00'!BWD122</f>
        <v>0</v>
      </c>
      <c r="BWE5">
        <f>'[1]ASF JIRA 2020-04-08T14_27_34+00'!BWE122</f>
        <v>0</v>
      </c>
      <c r="BWF5">
        <f>'[1]ASF JIRA 2020-04-08T14_27_34+00'!BWF122</f>
        <v>0</v>
      </c>
      <c r="BWG5">
        <f>'[1]ASF JIRA 2020-04-08T14_27_34+00'!BWG122</f>
        <v>0</v>
      </c>
      <c r="BWH5">
        <f>'[1]ASF JIRA 2020-04-08T14_27_34+00'!BWH122</f>
        <v>0</v>
      </c>
      <c r="BWI5">
        <f>'[1]ASF JIRA 2020-04-08T14_27_34+00'!BWI122</f>
        <v>0</v>
      </c>
      <c r="BWJ5">
        <f>'[1]ASF JIRA 2020-04-08T14_27_34+00'!BWJ122</f>
        <v>0</v>
      </c>
      <c r="BWK5">
        <f>'[1]ASF JIRA 2020-04-08T14_27_34+00'!BWK122</f>
        <v>0</v>
      </c>
      <c r="BWL5">
        <f>'[1]ASF JIRA 2020-04-08T14_27_34+00'!BWL122</f>
        <v>0</v>
      </c>
      <c r="BWM5">
        <f>'[1]ASF JIRA 2020-04-08T14_27_34+00'!BWM122</f>
        <v>0</v>
      </c>
      <c r="BWN5">
        <f>'[1]ASF JIRA 2020-04-08T14_27_34+00'!BWN122</f>
        <v>0</v>
      </c>
      <c r="BWO5">
        <f>'[1]ASF JIRA 2020-04-08T14_27_34+00'!BWO122</f>
        <v>0</v>
      </c>
      <c r="BWP5">
        <f>'[1]ASF JIRA 2020-04-08T14_27_34+00'!BWP122</f>
        <v>0</v>
      </c>
      <c r="BWQ5">
        <f>'[1]ASF JIRA 2020-04-08T14_27_34+00'!BWQ122</f>
        <v>0</v>
      </c>
      <c r="BWR5">
        <f>'[1]ASF JIRA 2020-04-08T14_27_34+00'!BWR122</f>
        <v>0</v>
      </c>
      <c r="BWS5">
        <f>'[1]ASF JIRA 2020-04-08T14_27_34+00'!BWS122</f>
        <v>0</v>
      </c>
      <c r="BWT5">
        <f>'[1]ASF JIRA 2020-04-08T14_27_34+00'!BWT122</f>
        <v>0</v>
      </c>
      <c r="BWU5">
        <f>'[1]ASF JIRA 2020-04-08T14_27_34+00'!BWU122</f>
        <v>0</v>
      </c>
      <c r="BWV5">
        <f>'[1]ASF JIRA 2020-04-08T14_27_34+00'!BWV122</f>
        <v>0</v>
      </c>
      <c r="BWW5">
        <f>'[1]ASF JIRA 2020-04-08T14_27_34+00'!BWW122</f>
        <v>0</v>
      </c>
      <c r="BWX5">
        <f>'[1]ASF JIRA 2020-04-08T14_27_34+00'!BWX122</f>
        <v>0</v>
      </c>
      <c r="BWY5">
        <f>'[1]ASF JIRA 2020-04-08T14_27_34+00'!BWY122</f>
        <v>0</v>
      </c>
      <c r="BWZ5">
        <f>'[1]ASF JIRA 2020-04-08T14_27_34+00'!BWZ122</f>
        <v>0</v>
      </c>
      <c r="BXA5">
        <f>'[1]ASF JIRA 2020-04-08T14_27_34+00'!BXA122</f>
        <v>0</v>
      </c>
      <c r="BXB5">
        <f>'[1]ASF JIRA 2020-04-08T14_27_34+00'!BXB122</f>
        <v>0</v>
      </c>
      <c r="BXC5">
        <f>'[1]ASF JIRA 2020-04-08T14_27_34+00'!BXC122</f>
        <v>0</v>
      </c>
      <c r="BXD5">
        <f>'[1]ASF JIRA 2020-04-08T14_27_34+00'!BXD122</f>
        <v>0</v>
      </c>
      <c r="BXE5">
        <f>'[1]ASF JIRA 2020-04-08T14_27_34+00'!BXE122</f>
        <v>0</v>
      </c>
      <c r="BXF5">
        <f>'[1]ASF JIRA 2020-04-08T14_27_34+00'!BXF122</f>
        <v>0</v>
      </c>
      <c r="BXG5">
        <f>'[1]ASF JIRA 2020-04-08T14_27_34+00'!BXG122</f>
        <v>0</v>
      </c>
      <c r="BXH5">
        <f>'[1]ASF JIRA 2020-04-08T14_27_34+00'!BXH122</f>
        <v>0</v>
      </c>
      <c r="BXI5">
        <f>'[1]ASF JIRA 2020-04-08T14_27_34+00'!BXI122</f>
        <v>0</v>
      </c>
      <c r="BXJ5">
        <f>'[1]ASF JIRA 2020-04-08T14_27_34+00'!BXJ122</f>
        <v>0</v>
      </c>
      <c r="BXK5">
        <f>'[1]ASF JIRA 2020-04-08T14_27_34+00'!BXK122</f>
        <v>0</v>
      </c>
      <c r="BXL5">
        <f>'[1]ASF JIRA 2020-04-08T14_27_34+00'!BXL122</f>
        <v>0</v>
      </c>
      <c r="BXM5">
        <f>'[1]ASF JIRA 2020-04-08T14_27_34+00'!BXM122</f>
        <v>0</v>
      </c>
      <c r="BXN5">
        <f>'[1]ASF JIRA 2020-04-08T14_27_34+00'!BXN122</f>
        <v>0</v>
      </c>
      <c r="BXO5">
        <f>'[1]ASF JIRA 2020-04-08T14_27_34+00'!BXO122</f>
        <v>0</v>
      </c>
      <c r="BXP5">
        <f>'[1]ASF JIRA 2020-04-08T14_27_34+00'!BXP122</f>
        <v>0</v>
      </c>
      <c r="BXQ5">
        <f>'[1]ASF JIRA 2020-04-08T14_27_34+00'!BXQ122</f>
        <v>0</v>
      </c>
      <c r="BXR5">
        <f>'[1]ASF JIRA 2020-04-08T14_27_34+00'!BXR122</f>
        <v>0</v>
      </c>
      <c r="BXS5">
        <f>'[1]ASF JIRA 2020-04-08T14_27_34+00'!BXS122</f>
        <v>0</v>
      </c>
      <c r="BXT5">
        <f>'[1]ASF JIRA 2020-04-08T14_27_34+00'!BXT122</f>
        <v>0</v>
      </c>
      <c r="BXU5">
        <f>'[1]ASF JIRA 2020-04-08T14_27_34+00'!BXU122</f>
        <v>0</v>
      </c>
      <c r="BXV5">
        <f>'[1]ASF JIRA 2020-04-08T14_27_34+00'!BXV122</f>
        <v>0</v>
      </c>
      <c r="BXW5">
        <f>'[1]ASF JIRA 2020-04-08T14_27_34+00'!BXW122</f>
        <v>0</v>
      </c>
      <c r="BXX5">
        <f>'[1]ASF JIRA 2020-04-08T14_27_34+00'!BXX122</f>
        <v>0</v>
      </c>
      <c r="BXY5">
        <f>'[1]ASF JIRA 2020-04-08T14_27_34+00'!BXY122</f>
        <v>0</v>
      </c>
      <c r="BXZ5">
        <f>'[1]ASF JIRA 2020-04-08T14_27_34+00'!BXZ122</f>
        <v>0</v>
      </c>
      <c r="BYA5">
        <f>'[1]ASF JIRA 2020-04-08T14_27_34+00'!BYA122</f>
        <v>0</v>
      </c>
      <c r="BYB5">
        <f>'[1]ASF JIRA 2020-04-08T14_27_34+00'!BYB122</f>
        <v>0</v>
      </c>
      <c r="BYC5">
        <f>'[1]ASF JIRA 2020-04-08T14_27_34+00'!BYC122</f>
        <v>0</v>
      </c>
      <c r="BYD5">
        <f>'[1]ASF JIRA 2020-04-08T14_27_34+00'!BYD122</f>
        <v>0</v>
      </c>
      <c r="BYE5">
        <f>'[1]ASF JIRA 2020-04-08T14_27_34+00'!BYE122</f>
        <v>0</v>
      </c>
      <c r="BYF5">
        <f>'[1]ASF JIRA 2020-04-08T14_27_34+00'!BYF122</f>
        <v>0</v>
      </c>
      <c r="BYG5">
        <f>'[1]ASF JIRA 2020-04-08T14_27_34+00'!BYG122</f>
        <v>0</v>
      </c>
      <c r="BYH5">
        <f>'[1]ASF JIRA 2020-04-08T14_27_34+00'!BYH122</f>
        <v>0</v>
      </c>
      <c r="BYI5">
        <f>'[1]ASF JIRA 2020-04-08T14_27_34+00'!BYI122</f>
        <v>0</v>
      </c>
      <c r="BYJ5">
        <f>'[1]ASF JIRA 2020-04-08T14_27_34+00'!BYJ122</f>
        <v>0</v>
      </c>
      <c r="BYK5">
        <f>'[1]ASF JIRA 2020-04-08T14_27_34+00'!BYK122</f>
        <v>0</v>
      </c>
      <c r="BYL5">
        <f>'[1]ASF JIRA 2020-04-08T14_27_34+00'!BYL122</f>
        <v>0</v>
      </c>
      <c r="BYM5">
        <f>'[1]ASF JIRA 2020-04-08T14_27_34+00'!BYM122</f>
        <v>0</v>
      </c>
      <c r="BYN5">
        <f>'[1]ASF JIRA 2020-04-08T14_27_34+00'!BYN122</f>
        <v>0</v>
      </c>
      <c r="BYO5">
        <f>'[1]ASF JIRA 2020-04-08T14_27_34+00'!BYO122</f>
        <v>0</v>
      </c>
      <c r="BYP5">
        <f>'[1]ASF JIRA 2020-04-08T14_27_34+00'!BYP122</f>
        <v>0</v>
      </c>
      <c r="BYQ5">
        <f>'[1]ASF JIRA 2020-04-08T14_27_34+00'!BYQ122</f>
        <v>0</v>
      </c>
      <c r="BYR5">
        <f>'[1]ASF JIRA 2020-04-08T14_27_34+00'!BYR122</f>
        <v>0</v>
      </c>
      <c r="BYS5">
        <f>'[1]ASF JIRA 2020-04-08T14_27_34+00'!BYS122</f>
        <v>0</v>
      </c>
      <c r="BYT5">
        <f>'[1]ASF JIRA 2020-04-08T14_27_34+00'!BYT122</f>
        <v>0</v>
      </c>
      <c r="BYU5">
        <f>'[1]ASF JIRA 2020-04-08T14_27_34+00'!BYU122</f>
        <v>0</v>
      </c>
      <c r="BYV5">
        <f>'[1]ASF JIRA 2020-04-08T14_27_34+00'!BYV122</f>
        <v>0</v>
      </c>
      <c r="BYW5">
        <f>'[1]ASF JIRA 2020-04-08T14_27_34+00'!BYW122</f>
        <v>0</v>
      </c>
      <c r="BYX5">
        <f>'[1]ASF JIRA 2020-04-08T14_27_34+00'!BYX122</f>
        <v>0</v>
      </c>
      <c r="BYY5">
        <f>'[1]ASF JIRA 2020-04-08T14_27_34+00'!BYY122</f>
        <v>0</v>
      </c>
      <c r="BYZ5">
        <f>'[1]ASF JIRA 2020-04-08T14_27_34+00'!BYZ122</f>
        <v>0</v>
      </c>
      <c r="BZA5">
        <f>'[1]ASF JIRA 2020-04-08T14_27_34+00'!BZA122</f>
        <v>0</v>
      </c>
      <c r="BZB5">
        <f>'[1]ASF JIRA 2020-04-08T14_27_34+00'!BZB122</f>
        <v>0</v>
      </c>
      <c r="BZC5">
        <f>'[1]ASF JIRA 2020-04-08T14_27_34+00'!BZC122</f>
        <v>0</v>
      </c>
      <c r="BZD5">
        <f>'[1]ASF JIRA 2020-04-08T14_27_34+00'!BZD122</f>
        <v>0</v>
      </c>
      <c r="BZE5">
        <f>'[1]ASF JIRA 2020-04-08T14_27_34+00'!BZE122</f>
        <v>0</v>
      </c>
      <c r="BZF5">
        <f>'[1]ASF JIRA 2020-04-08T14_27_34+00'!BZF122</f>
        <v>0</v>
      </c>
      <c r="BZG5">
        <f>'[1]ASF JIRA 2020-04-08T14_27_34+00'!BZG122</f>
        <v>0</v>
      </c>
      <c r="BZH5">
        <f>'[1]ASF JIRA 2020-04-08T14_27_34+00'!BZH122</f>
        <v>0</v>
      </c>
      <c r="BZI5">
        <f>'[1]ASF JIRA 2020-04-08T14_27_34+00'!BZI122</f>
        <v>0</v>
      </c>
      <c r="BZJ5">
        <f>'[1]ASF JIRA 2020-04-08T14_27_34+00'!BZJ122</f>
        <v>0</v>
      </c>
      <c r="BZK5">
        <f>'[1]ASF JIRA 2020-04-08T14_27_34+00'!BZK122</f>
        <v>0</v>
      </c>
      <c r="BZL5">
        <f>'[1]ASF JIRA 2020-04-08T14_27_34+00'!BZL122</f>
        <v>0</v>
      </c>
      <c r="BZM5">
        <f>'[1]ASF JIRA 2020-04-08T14_27_34+00'!BZM122</f>
        <v>0</v>
      </c>
      <c r="BZN5">
        <f>'[1]ASF JIRA 2020-04-08T14_27_34+00'!BZN122</f>
        <v>0</v>
      </c>
      <c r="BZO5">
        <f>'[1]ASF JIRA 2020-04-08T14_27_34+00'!BZO122</f>
        <v>0</v>
      </c>
      <c r="BZP5">
        <f>'[1]ASF JIRA 2020-04-08T14_27_34+00'!BZP122</f>
        <v>0</v>
      </c>
      <c r="BZQ5">
        <f>'[1]ASF JIRA 2020-04-08T14_27_34+00'!BZQ122</f>
        <v>0</v>
      </c>
      <c r="BZR5">
        <f>'[1]ASF JIRA 2020-04-08T14_27_34+00'!BZR122</f>
        <v>0</v>
      </c>
      <c r="BZS5">
        <f>'[1]ASF JIRA 2020-04-08T14_27_34+00'!BZS122</f>
        <v>0</v>
      </c>
      <c r="BZT5">
        <f>'[1]ASF JIRA 2020-04-08T14_27_34+00'!BZT122</f>
        <v>0</v>
      </c>
      <c r="BZU5">
        <f>'[1]ASF JIRA 2020-04-08T14_27_34+00'!BZU122</f>
        <v>0</v>
      </c>
      <c r="BZV5">
        <f>'[1]ASF JIRA 2020-04-08T14_27_34+00'!BZV122</f>
        <v>0</v>
      </c>
      <c r="BZW5">
        <f>'[1]ASF JIRA 2020-04-08T14_27_34+00'!BZW122</f>
        <v>0</v>
      </c>
      <c r="BZX5">
        <f>'[1]ASF JIRA 2020-04-08T14_27_34+00'!BZX122</f>
        <v>0</v>
      </c>
      <c r="BZY5">
        <f>'[1]ASF JIRA 2020-04-08T14_27_34+00'!BZY122</f>
        <v>0</v>
      </c>
      <c r="BZZ5">
        <f>'[1]ASF JIRA 2020-04-08T14_27_34+00'!BZZ122</f>
        <v>0</v>
      </c>
      <c r="CAA5">
        <f>'[1]ASF JIRA 2020-04-08T14_27_34+00'!CAA122</f>
        <v>0</v>
      </c>
      <c r="CAB5">
        <f>'[1]ASF JIRA 2020-04-08T14_27_34+00'!CAB122</f>
        <v>0</v>
      </c>
      <c r="CAC5">
        <f>'[1]ASF JIRA 2020-04-08T14_27_34+00'!CAC122</f>
        <v>0</v>
      </c>
      <c r="CAD5">
        <f>'[1]ASF JIRA 2020-04-08T14_27_34+00'!CAD122</f>
        <v>0</v>
      </c>
      <c r="CAE5">
        <f>'[1]ASF JIRA 2020-04-08T14_27_34+00'!CAE122</f>
        <v>0</v>
      </c>
      <c r="CAF5">
        <f>'[1]ASF JIRA 2020-04-08T14_27_34+00'!CAF122</f>
        <v>0</v>
      </c>
      <c r="CAG5">
        <f>'[1]ASF JIRA 2020-04-08T14_27_34+00'!CAG122</f>
        <v>0</v>
      </c>
      <c r="CAH5">
        <f>'[1]ASF JIRA 2020-04-08T14_27_34+00'!CAH122</f>
        <v>0</v>
      </c>
      <c r="CAI5">
        <f>'[1]ASF JIRA 2020-04-08T14_27_34+00'!CAI122</f>
        <v>0</v>
      </c>
      <c r="CAJ5">
        <f>'[1]ASF JIRA 2020-04-08T14_27_34+00'!CAJ122</f>
        <v>0</v>
      </c>
      <c r="CAK5">
        <f>'[1]ASF JIRA 2020-04-08T14_27_34+00'!CAK122</f>
        <v>0</v>
      </c>
      <c r="CAL5">
        <f>'[1]ASF JIRA 2020-04-08T14_27_34+00'!CAL122</f>
        <v>0</v>
      </c>
      <c r="CAM5">
        <f>'[1]ASF JIRA 2020-04-08T14_27_34+00'!CAM122</f>
        <v>0</v>
      </c>
      <c r="CAN5">
        <f>'[1]ASF JIRA 2020-04-08T14_27_34+00'!CAN122</f>
        <v>0</v>
      </c>
      <c r="CAO5">
        <f>'[1]ASF JIRA 2020-04-08T14_27_34+00'!CAO122</f>
        <v>0</v>
      </c>
      <c r="CAP5">
        <f>'[1]ASF JIRA 2020-04-08T14_27_34+00'!CAP122</f>
        <v>0</v>
      </c>
      <c r="CAQ5">
        <f>'[1]ASF JIRA 2020-04-08T14_27_34+00'!CAQ122</f>
        <v>0</v>
      </c>
      <c r="CAR5">
        <f>'[1]ASF JIRA 2020-04-08T14_27_34+00'!CAR122</f>
        <v>0</v>
      </c>
      <c r="CAS5">
        <f>'[1]ASF JIRA 2020-04-08T14_27_34+00'!CAS122</f>
        <v>0</v>
      </c>
      <c r="CAT5">
        <f>'[1]ASF JIRA 2020-04-08T14_27_34+00'!CAT122</f>
        <v>0</v>
      </c>
      <c r="CAU5">
        <f>'[1]ASF JIRA 2020-04-08T14_27_34+00'!CAU122</f>
        <v>0</v>
      </c>
      <c r="CAV5">
        <f>'[1]ASF JIRA 2020-04-08T14_27_34+00'!CAV122</f>
        <v>0</v>
      </c>
      <c r="CAW5">
        <f>'[1]ASF JIRA 2020-04-08T14_27_34+00'!CAW122</f>
        <v>0</v>
      </c>
      <c r="CAX5">
        <f>'[1]ASF JIRA 2020-04-08T14_27_34+00'!CAX122</f>
        <v>0</v>
      </c>
      <c r="CAY5">
        <f>'[1]ASF JIRA 2020-04-08T14_27_34+00'!CAY122</f>
        <v>0</v>
      </c>
      <c r="CAZ5">
        <f>'[1]ASF JIRA 2020-04-08T14_27_34+00'!CAZ122</f>
        <v>0</v>
      </c>
      <c r="CBA5">
        <f>'[1]ASF JIRA 2020-04-08T14_27_34+00'!CBA122</f>
        <v>0</v>
      </c>
      <c r="CBB5">
        <f>'[1]ASF JIRA 2020-04-08T14_27_34+00'!CBB122</f>
        <v>0</v>
      </c>
      <c r="CBC5">
        <f>'[1]ASF JIRA 2020-04-08T14_27_34+00'!CBC122</f>
        <v>0</v>
      </c>
      <c r="CBD5">
        <f>'[1]ASF JIRA 2020-04-08T14_27_34+00'!CBD122</f>
        <v>0</v>
      </c>
      <c r="CBE5">
        <f>'[1]ASF JIRA 2020-04-08T14_27_34+00'!CBE122</f>
        <v>0</v>
      </c>
      <c r="CBF5">
        <f>'[1]ASF JIRA 2020-04-08T14_27_34+00'!CBF122</f>
        <v>0</v>
      </c>
      <c r="CBG5">
        <f>'[1]ASF JIRA 2020-04-08T14_27_34+00'!CBG122</f>
        <v>0</v>
      </c>
      <c r="CBH5">
        <f>'[1]ASF JIRA 2020-04-08T14_27_34+00'!CBH122</f>
        <v>0</v>
      </c>
      <c r="CBI5">
        <f>'[1]ASF JIRA 2020-04-08T14_27_34+00'!CBI122</f>
        <v>0</v>
      </c>
      <c r="CBJ5">
        <f>'[1]ASF JIRA 2020-04-08T14_27_34+00'!CBJ122</f>
        <v>0</v>
      </c>
      <c r="CBK5">
        <f>'[1]ASF JIRA 2020-04-08T14_27_34+00'!CBK122</f>
        <v>0</v>
      </c>
      <c r="CBL5">
        <f>'[1]ASF JIRA 2020-04-08T14_27_34+00'!CBL122</f>
        <v>0</v>
      </c>
      <c r="CBM5">
        <f>'[1]ASF JIRA 2020-04-08T14_27_34+00'!CBM122</f>
        <v>0</v>
      </c>
      <c r="CBN5">
        <f>'[1]ASF JIRA 2020-04-08T14_27_34+00'!CBN122</f>
        <v>0</v>
      </c>
      <c r="CBO5">
        <f>'[1]ASF JIRA 2020-04-08T14_27_34+00'!CBO122</f>
        <v>0</v>
      </c>
      <c r="CBP5">
        <f>'[1]ASF JIRA 2020-04-08T14_27_34+00'!CBP122</f>
        <v>0</v>
      </c>
      <c r="CBQ5">
        <f>'[1]ASF JIRA 2020-04-08T14_27_34+00'!CBQ122</f>
        <v>0</v>
      </c>
      <c r="CBR5">
        <f>'[1]ASF JIRA 2020-04-08T14_27_34+00'!CBR122</f>
        <v>0</v>
      </c>
      <c r="CBS5">
        <f>'[1]ASF JIRA 2020-04-08T14_27_34+00'!CBS122</f>
        <v>0</v>
      </c>
      <c r="CBT5">
        <f>'[1]ASF JIRA 2020-04-08T14_27_34+00'!CBT122</f>
        <v>0</v>
      </c>
      <c r="CBU5">
        <f>'[1]ASF JIRA 2020-04-08T14_27_34+00'!CBU122</f>
        <v>0</v>
      </c>
      <c r="CBV5">
        <f>'[1]ASF JIRA 2020-04-08T14_27_34+00'!CBV122</f>
        <v>0</v>
      </c>
      <c r="CBW5">
        <f>'[1]ASF JIRA 2020-04-08T14_27_34+00'!CBW122</f>
        <v>0</v>
      </c>
      <c r="CBX5">
        <f>'[1]ASF JIRA 2020-04-08T14_27_34+00'!CBX122</f>
        <v>0</v>
      </c>
      <c r="CBY5">
        <f>'[1]ASF JIRA 2020-04-08T14_27_34+00'!CBY122</f>
        <v>0</v>
      </c>
      <c r="CBZ5">
        <f>'[1]ASF JIRA 2020-04-08T14_27_34+00'!CBZ122</f>
        <v>0</v>
      </c>
      <c r="CCA5">
        <f>'[1]ASF JIRA 2020-04-08T14_27_34+00'!CCA122</f>
        <v>0</v>
      </c>
      <c r="CCB5">
        <f>'[1]ASF JIRA 2020-04-08T14_27_34+00'!CCB122</f>
        <v>0</v>
      </c>
      <c r="CCC5">
        <f>'[1]ASF JIRA 2020-04-08T14_27_34+00'!CCC122</f>
        <v>0</v>
      </c>
      <c r="CCD5">
        <f>'[1]ASF JIRA 2020-04-08T14_27_34+00'!CCD122</f>
        <v>0</v>
      </c>
      <c r="CCE5">
        <f>'[1]ASF JIRA 2020-04-08T14_27_34+00'!CCE122</f>
        <v>0</v>
      </c>
      <c r="CCF5">
        <f>'[1]ASF JIRA 2020-04-08T14_27_34+00'!CCF122</f>
        <v>0</v>
      </c>
      <c r="CCG5">
        <f>'[1]ASF JIRA 2020-04-08T14_27_34+00'!CCG122</f>
        <v>0</v>
      </c>
      <c r="CCH5">
        <f>'[1]ASF JIRA 2020-04-08T14_27_34+00'!CCH122</f>
        <v>0</v>
      </c>
      <c r="CCI5">
        <f>'[1]ASF JIRA 2020-04-08T14_27_34+00'!CCI122</f>
        <v>0</v>
      </c>
      <c r="CCJ5">
        <f>'[1]ASF JIRA 2020-04-08T14_27_34+00'!CCJ122</f>
        <v>0</v>
      </c>
      <c r="CCK5">
        <f>'[1]ASF JIRA 2020-04-08T14_27_34+00'!CCK122</f>
        <v>0</v>
      </c>
      <c r="CCL5">
        <f>'[1]ASF JIRA 2020-04-08T14_27_34+00'!CCL122</f>
        <v>0</v>
      </c>
      <c r="CCM5">
        <f>'[1]ASF JIRA 2020-04-08T14_27_34+00'!CCM122</f>
        <v>0</v>
      </c>
      <c r="CCN5">
        <f>'[1]ASF JIRA 2020-04-08T14_27_34+00'!CCN122</f>
        <v>0</v>
      </c>
      <c r="CCO5">
        <f>'[1]ASF JIRA 2020-04-08T14_27_34+00'!CCO122</f>
        <v>0</v>
      </c>
      <c r="CCP5">
        <f>'[1]ASF JIRA 2020-04-08T14_27_34+00'!CCP122</f>
        <v>0</v>
      </c>
      <c r="CCQ5">
        <f>'[1]ASF JIRA 2020-04-08T14_27_34+00'!CCQ122</f>
        <v>0</v>
      </c>
      <c r="CCR5">
        <f>'[1]ASF JIRA 2020-04-08T14_27_34+00'!CCR122</f>
        <v>0</v>
      </c>
      <c r="CCS5">
        <f>'[1]ASF JIRA 2020-04-08T14_27_34+00'!CCS122</f>
        <v>0</v>
      </c>
      <c r="CCT5">
        <f>'[1]ASF JIRA 2020-04-08T14_27_34+00'!CCT122</f>
        <v>0</v>
      </c>
      <c r="CCU5">
        <f>'[1]ASF JIRA 2020-04-08T14_27_34+00'!CCU122</f>
        <v>0</v>
      </c>
      <c r="CCV5">
        <f>'[1]ASF JIRA 2020-04-08T14_27_34+00'!CCV122</f>
        <v>0</v>
      </c>
      <c r="CCW5">
        <f>'[1]ASF JIRA 2020-04-08T14_27_34+00'!CCW122</f>
        <v>0</v>
      </c>
      <c r="CCX5">
        <f>'[1]ASF JIRA 2020-04-08T14_27_34+00'!CCX122</f>
        <v>0</v>
      </c>
      <c r="CCY5">
        <f>'[1]ASF JIRA 2020-04-08T14_27_34+00'!CCY122</f>
        <v>0</v>
      </c>
      <c r="CCZ5">
        <f>'[1]ASF JIRA 2020-04-08T14_27_34+00'!CCZ122</f>
        <v>0</v>
      </c>
      <c r="CDA5">
        <f>'[1]ASF JIRA 2020-04-08T14_27_34+00'!CDA122</f>
        <v>0</v>
      </c>
      <c r="CDB5">
        <f>'[1]ASF JIRA 2020-04-08T14_27_34+00'!CDB122</f>
        <v>0</v>
      </c>
      <c r="CDC5">
        <f>'[1]ASF JIRA 2020-04-08T14_27_34+00'!CDC122</f>
        <v>0</v>
      </c>
      <c r="CDD5">
        <f>'[1]ASF JIRA 2020-04-08T14_27_34+00'!CDD122</f>
        <v>0</v>
      </c>
      <c r="CDE5">
        <f>'[1]ASF JIRA 2020-04-08T14_27_34+00'!CDE122</f>
        <v>0</v>
      </c>
      <c r="CDF5">
        <f>'[1]ASF JIRA 2020-04-08T14_27_34+00'!CDF122</f>
        <v>0</v>
      </c>
      <c r="CDG5">
        <f>'[1]ASF JIRA 2020-04-08T14_27_34+00'!CDG122</f>
        <v>0</v>
      </c>
      <c r="CDH5">
        <f>'[1]ASF JIRA 2020-04-08T14_27_34+00'!CDH122</f>
        <v>0</v>
      </c>
      <c r="CDI5">
        <f>'[1]ASF JIRA 2020-04-08T14_27_34+00'!CDI122</f>
        <v>0</v>
      </c>
      <c r="CDJ5">
        <f>'[1]ASF JIRA 2020-04-08T14_27_34+00'!CDJ122</f>
        <v>0</v>
      </c>
      <c r="CDK5">
        <f>'[1]ASF JIRA 2020-04-08T14_27_34+00'!CDK122</f>
        <v>0</v>
      </c>
      <c r="CDL5">
        <f>'[1]ASF JIRA 2020-04-08T14_27_34+00'!CDL122</f>
        <v>0</v>
      </c>
      <c r="CDM5">
        <f>'[1]ASF JIRA 2020-04-08T14_27_34+00'!CDM122</f>
        <v>0</v>
      </c>
      <c r="CDN5">
        <f>'[1]ASF JIRA 2020-04-08T14_27_34+00'!CDN122</f>
        <v>0</v>
      </c>
      <c r="CDO5">
        <f>'[1]ASF JIRA 2020-04-08T14_27_34+00'!CDO122</f>
        <v>0</v>
      </c>
      <c r="CDP5">
        <f>'[1]ASF JIRA 2020-04-08T14_27_34+00'!CDP122</f>
        <v>0</v>
      </c>
      <c r="CDQ5">
        <f>'[1]ASF JIRA 2020-04-08T14_27_34+00'!CDQ122</f>
        <v>0</v>
      </c>
      <c r="CDR5">
        <f>'[1]ASF JIRA 2020-04-08T14_27_34+00'!CDR122</f>
        <v>0</v>
      </c>
      <c r="CDS5">
        <f>'[1]ASF JIRA 2020-04-08T14_27_34+00'!CDS122</f>
        <v>0</v>
      </c>
      <c r="CDT5">
        <f>'[1]ASF JIRA 2020-04-08T14_27_34+00'!CDT122</f>
        <v>0</v>
      </c>
      <c r="CDU5">
        <f>'[1]ASF JIRA 2020-04-08T14_27_34+00'!CDU122</f>
        <v>0</v>
      </c>
      <c r="CDV5">
        <f>'[1]ASF JIRA 2020-04-08T14_27_34+00'!CDV122</f>
        <v>0</v>
      </c>
      <c r="CDW5">
        <f>'[1]ASF JIRA 2020-04-08T14_27_34+00'!CDW122</f>
        <v>0</v>
      </c>
      <c r="CDX5">
        <f>'[1]ASF JIRA 2020-04-08T14_27_34+00'!CDX122</f>
        <v>0</v>
      </c>
      <c r="CDY5">
        <f>'[1]ASF JIRA 2020-04-08T14_27_34+00'!CDY122</f>
        <v>0</v>
      </c>
      <c r="CDZ5">
        <f>'[1]ASF JIRA 2020-04-08T14_27_34+00'!CDZ122</f>
        <v>0</v>
      </c>
      <c r="CEA5">
        <f>'[1]ASF JIRA 2020-04-08T14_27_34+00'!CEA122</f>
        <v>0</v>
      </c>
      <c r="CEB5">
        <f>'[1]ASF JIRA 2020-04-08T14_27_34+00'!CEB122</f>
        <v>0</v>
      </c>
      <c r="CEC5">
        <f>'[1]ASF JIRA 2020-04-08T14_27_34+00'!CEC122</f>
        <v>0</v>
      </c>
      <c r="CED5">
        <f>'[1]ASF JIRA 2020-04-08T14_27_34+00'!CED122</f>
        <v>0</v>
      </c>
      <c r="CEE5">
        <f>'[1]ASF JIRA 2020-04-08T14_27_34+00'!CEE122</f>
        <v>0</v>
      </c>
      <c r="CEF5">
        <f>'[1]ASF JIRA 2020-04-08T14_27_34+00'!CEF122</f>
        <v>0</v>
      </c>
      <c r="CEG5">
        <f>'[1]ASF JIRA 2020-04-08T14_27_34+00'!CEG122</f>
        <v>0</v>
      </c>
      <c r="CEH5">
        <f>'[1]ASF JIRA 2020-04-08T14_27_34+00'!CEH122</f>
        <v>0</v>
      </c>
      <c r="CEI5">
        <f>'[1]ASF JIRA 2020-04-08T14_27_34+00'!CEI122</f>
        <v>0</v>
      </c>
      <c r="CEJ5">
        <f>'[1]ASF JIRA 2020-04-08T14_27_34+00'!CEJ122</f>
        <v>0</v>
      </c>
      <c r="CEK5">
        <f>'[1]ASF JIRA 2020-04-08T14_27_34+00'!CEK122</f>
        <v>0</v>
      </c>
      <c r="CEL5">
        <f>'[1]ASF JIRA 2020-04-08T14_27_34+00'!CEL122</f>
        <v>0</v>
      </c>
      <c r="CEM5">
        <f>'[1]ASF JIRA 2020-04-08T14_27_34+00'!CEM122</f>
        <v>0</v>
      </c>
      <c r="CEN5">
        <f>'[1]ASF JIRA 2020-04-08T14_27_34+00'!CEN122</f>
        <v>0</v>
      </c>
      <c r="CEO5">
        <f>'[1]ASF JIRA 2020-04-08T14_27_34+00'!CEO122</f>
        <v>0</v>
      </c>
      <c r="CEP5">
        <f>'[1]ASF JIRA 2020-04-08T14_27_34+00'!CEP122</f>
        <v>0</v>
      </c>
      <c r="CEQ5">
        <f>'[1]ASF JIRA 2020-04-08T14_27_34+00'!CEQ122</f>
        <v>0</v>
      </c>
      <c r="CER5">
        <f>'[1]ASF JIRA 2020-04-08T14_27_34+00'!CER122</f>
        <v>0</v>
      </c>
      <c r="CES5">
        <f>'[1]ASF JIRA 2020-04-08T14_27_34+00'!CES122</f>
        <v>0</v>
      </c>
      <c r="CET5">
        <f>'[1]ASF JIRA 2020-04-08T14_27_34+00'!CET122</f>
        <v>0</v>
      </c>
      <c r="CEU5">
        <f>'[1]ASF JIRA 2020-04-08T14_27_34+00'!CEU122</f>
        <v>0</v>
      </c>
      <c r="CEV5">
        <f>'[1]ASF JIRA 2020-04-08T14_27_34+00'!CEV122</f>
        <v>0</v>
      </c>
      <c r="CEW5">
        <f>'[1]ASF JIRA 2020-04-08T14_27_34+00'!CEW122</f>
        <v>0</v>
      </c>
      <c r="CEX5">
        <f>'[1]ASF JIRA 2020-04-08T14_27_34+00'!CEX122</f>
        <v>0</v>
      </c>
      <c r="CEY5">
        <f>'[1]ASF JIRA 2020-04-08T14_27_34+00'!CEY122</f>
        <v>0</v>
      </c>
      <c r="CEZ5">
        <f>'[1]ASF JIRA 2020-04-08T14_27_34+00'!CEZ122</f>
        <v>0</v>
      </c>
      <c r="CFA5">
        <f>'[1]ASF JIRA 2020-04-08T14_27_34+00'!CFA122</f>
        <v>0</v>
      </c>
      <c r="CFB5">
        <f>'[1]ASF JIRA 2020-04-08T14_27_34+00'!CFB122</f>
        <v>0</v>
      </c>
      <c r="CFC5">
        <f>'[1]ASF JIRA 2020-04-08T14_27_34+00'!CFC122</f>
        <v>0</v>
      </c>
      <c r="CFD5">
        <f>'[1]ASF JIRA 2020-04-08T14_27_34+00'!CFD122</f>
        <v>0</v>
      </c>
      <c r="CFE5">
        <f>'[1]ASF JIRA 2020-04-08T14_27_34+00'!CFE122</f>
        <v>0</v>
      </c>
      <c r="CFF5">
        <f>'[1]ASF JIRA 2020-04-08T14_27_34+00'!CFF122</f>
        <v>0</v>
      </c>
      <c r="CFG5">
        <f>'[1]ASF JIRA 2020-04-08T14_27_34+00'!CFG122</f>
        <v>0</v>
      </c>
      <c r="CFH5">
        <f>'[1]ASF JIRA 2020-04-08T14_27_34+00'!CFH122</f>
        <v>0</v>
      </c>
      <c r="CFI5">
        <f>'[1]ASF JIRA 2020-04-08T14_27_34+00'!CFI122</f>
        <v>0</v>
      </c>
      <c r="CFJ5">
        <f>'[1]ASF JIRA 2020-04-08T14_27_34+00'!CFJ122</f>
        <v>0</v>
      </c>
      <c r="CFK5">
        <f>'[1]ASF JIRA 2020-04-08T14_27_34+00'!CFK122</f>
        <v>0</v>
      </c>
      <c r="CFL5">
        <f>'[1]ASF JIRA 2020-04-08T14_27_34+00'!CFL122</f>
        <v>0</v>
      </c>
      <c r="CFM5">
        <f>'[1]ASF JIRA 2020-04-08T14_27_34+00'!CFM122</f>
        <v>0</v>
      </c>
      <c r="CFN5">
        <f>'[1]ASF JIRA 2020-04-08T14_27_34+00'!CFN122</f>
        <v>0</v>
      </c>
      <c r="CFO5">
        <f>'[1]ASF JIRA 2020-04-08T14_27_34+00'!CFO122</f>
        <v>0</v>
      </c>
      <c r="CFP5">
        <f>'[1]ASF JIRA 2020-04-08T14_27_34+00'!CFP122</f>
        <v>0</v>
      </c>
      <c r="CFQ5">
        <f>'[1]ASF JIRA 2020-04-08T14_27_34+00'!CFQ122</f>
        <v>0</v>
      </c>
      <c r="CFR5">
        <f>'[1]ASF JIRA 2020-04-08T14_27_34+00'!CFR122</f>
        <v>0</v>
      </c>
      <c r="CFS5">
        <f>'[1]ASF JIRA 2020-04-08T14_27_34+00'!CFS122</f>
        <v>0</v>
      </c>
      <c r="CFT5">
        <f>'[1]ASF JIRA 2020-04-08T14_27_34+00'!CFT122</f>
        <v>0</v>
      </c>
      <c r="CFU5">
        <f>'[1]ASF JIRA 2020-04-08T14_27_34+00'!CFU122</f>
        <v>0</v>
      </c>
      <c r="CFV5">
        <f>'[1]ASF JIRA 2020-04-08T14_27_34+00'!CFV122</f>
        <v>0</v>
      </c>
      <c r="CFW5">
        <f>'[1]ASF JIRA 2020-04-08T14_27_34+00'!CFW122</f>
        <v>0</v>
      </c>
      <c r="CFX5">
        <f>'[1]ASF JIRA 2020-04-08T14_27_34+00'!CFX122</f>
        <v>0</v>
      </c>
      <c r="CFY5">
        <f>'[1]ASF JIRA 2020-04-08T14_27_34+00'!CFY122</f>
        <v>0</v>
      </c>
      <c r="CFZ5">
        <f>'[1]ASF JIRA 2020-04-08T14_27_34+00'!CFZ122</f>
        <v>0</v>
      </c>
      <c r="CGA5">
        <f>'[1]ASF JIRA 2020-04-08T14_27_34+00'!CGA122</f>
        <v>0</v>
      </c>
      <c r="CGB5">
        <f>'[1]ASF JIRA 2020-04-08T14_27_34+00'!CGB122</f>
        <v>0</v>
      </c>
      <c r="CGC5">
        <f>'[1]ASF JIRA 2020-04-08T14_27_34+00'!CGC122</f>
        <v>0</v>
      </c>
      <c r="CGD5">
        <f>'[1]ASF JIRA 2020-04-08T14_27_34+00'!CGD122</f>
        <v>0</v>
      </c>
      <c r="CGE5">
        <f>'[1]ASF JIRA 2020-04-08T14_27_34+00'!CGE122</f>
        <v>0</v>
      </c>
      <c r="CGF5">
        <f>'[1]ASF JIRA 2020-04-08T14_27_34+00'!CGF122</f>
        <v>0</v>
      </c>
      <c r="CGG5">
        <f>'[1]ASF JIRA 2020-04-08T14_27_34+00'!CGG122</f>
        <v>0</v>
      </c>
      <c r="CGH5">
        <f>'[1]ASF JIRA 2020-04-08T14_27_34+00'!CGH122</f>
        <v>0</v>
      </c>
      <c r="CGI5">
        <f>'[1]ASF JIRA 2020-04-08T14_27_34+00'!CGI122</f>
        <v>0</v>
      </c>
      <c r="CGJ5">
        <f>'[1]ASF JIRA 2020-04-08T14_27_34+00'!CGJ122</f>
        <v>0</v>
      </c>
      <c r="CGK5">
        <f>'[1]ASF JIRA 2020-04-08T14_27_34+00'!CGK122</f>
        <v>0</v>
      </c>
      <c r="CGL5">
        <f>'[1]ASF JIRA 2020-04-08T14_27_34+00'!CGL122</f>
        <v>0</v>
      </c>
      <c r="CGM5">
        <f>'[1]ASF JIRA 2020-04-08T14_27_34+00'!CGM122</f>
        <v>0</v>
      </c>
      <c r="CGN5">
        <f>'[1]ASF JIRA 2020-04-08T14_27_34+00'!CGN122</f>
        <v>0</v>
      </c>
      <c r="CGO5">
        <f>'[1]ASF JIRA 2020-04-08T14_27_34+00'!CGO122</f>
        <v>0</v>
      </c>
      <c r="CGP5">
        <f>'[1]ASF JIRA 2020-04-08T14_27_34+00'!CGP122</f>
        <v>0</v>
      </c>
      <c r="CGQ5">
        <f>'[1]ASF JIRA 2020-04-08T14_27_34+00'!CGQ122</f>
        <v>0</v>
      </c>
      <c r="CGR5">
        <f>'[1]ASF JIRA 2020-04-08T14_27_34+00'!CGR122</f>
        <v>0</v>
      </c>
      <c r="CGS5">
        <f>'[1]ASF JIRA 2020-04-08T14_27_34+00'!CGS122</f>
        <v>0</v>
      </c>
      <c r="CGT5">
        <f>'[1]ASF JIRA 2020-04-08T14_27_34+00'!CGT122</f>
        <v>0</v>
      </c>
      <c r="CGU5">
        <f>'[1]ASF JIRA 2020-04-08T14_27_34+00'!CGU122</f>
        <v>0</v>
      </c>
      <c r="CGV5">
        <f>'[1]ASF JIRA 2020-04-08T14_27_34+00'!CGV122</f>
        <v>0</v>
      </c>
      <c r="CGW5">
        <f>'[1]ASF JIRA 2020-04-08T14_27_34+00'!CGW122</f>
        <v>0</v>
      </c>
      <c r="CGX5">
        <f>'[1]ASF JIRA 2020-04-08T14_27_34+00'!CGX122</f>
        <v>0</v>
      </c>
      <c r="CGY5">
        <f>'[1]ASF JIRA 2020-04-08T14_27_34+00'!CGY122</f>
        <v>0</v>
      </c>
      <c r="CGZ5">
        <f>'[1]ASF JIRA 2020-04-08T14_27_34+00'!CGZ122</f>
        <v>0</v>
      </c>
      <c r="CHA5">
        <f>'[1]ASF JIRA 2020-04-08T14_27_34+00'!CHA122</f>
        <v>0</v>
      </c>
      <c r="CHB5">
        <f>'[1]ASF JIRA 2020-04-08T14_27_34+00'!CHB122</f>
        <v>0</v>
      </c>
      <c r="CHC5">
        <f>'[1]ASF JIRA 2020-04-08T14_27_34+00'!CHC122</f>
        <v>0</v>
      </c>
      <c r="CHD5">
        <f>'[1]ASF JIRA 2020-04-08T14_27_34+00'!CHD122</f>
        <v>0</v>
      </c>
      <c r="CHE5">
        <f>'[1]ASF JIRA 2020-04-08T14_27_34+00'!CHE122</f>
        <v>0</v>
      </c>
      <c r="CHF5">
        <f>'[1]ASF JIRA 2020-04-08T14_27_34+00'!CHF122</f>
        <v>0</v>
      </c>
      <c r="CHG5">
        <f>'[1]ASF JIRA 2020-04-08T14_27_34+00'!CHG122</f>
        <v>0</v>
      </c>
      <c r="CHH5">
        <f>'[1]ASF JIRA 2020-04-08T14_27_34+00'!CHH122</f>
        <v>0</v>
      </c>
      <c r="CHI5">
        <f>'[1]ASF JIRA 2020-04-08T14_27_34+00'!CHI122</f>
        <v>0</v>
      </c>
      <c r="CHJ5">
        <f>'[1]ASF JIRA 2020-04-08T14_27_34+00'!CHJ122</f>
        <v>0</v>
      </c>
      <c r="CHK5">
        <f>'[1]ASF JIRA 2020-04-08T14_27_34+00'!CHK122</f>
        <v>0</v>
      </c>
      <c r="CHL5">
        <f>'[1]ASF JIRA 2020-04-08T14_27_34+00'!CHL122</f>
        <v>0</v>
      </c>
      <c r="CHM5">
        <f>'[1]ASF JIRA 2020-04-08T14_27_34+00'!CHM122</f>
        <v>0</v>
      </c>
      <c r="CHN5">
        <f>'[1]ASF JIRA 2020-04-08T14_27_34+00'!CHN122</f>
        <v>0</v>
      </c>
      <c r="CHO5">
        <f>'[1]ASF JIRA 2020-04-08T14_27_34+00'!CHO122</f>
        <v>0</v>
      </c>
      <c r="CHP5">
        <f>'[1]ASF JIRA 2020-04-08T14_27_34+00'!CHP122</f>
        <v>0</v>
      </c>
      <c r="CHQ5">
        <f>'[1]ASF JIRA 2020-04-08T14_27_34+00'!CHQ122</f>
        <v>0</v>
      </c>
      <c r="CHR5">
        <f>'[1]ASF JIRA 2020-04-08T14_27_34+00'!CHR122</f>
        <v>0</v>
      </c>
      <c r="CHS5">
        <f>'[1]ASF JIRA 2020-04-08T14_27_34+00'!CHS122</f>
        <v>0</v>
      </c>
      <c r="CHT5">
        <f>'[1]ASF JIRA 2020-04-08T14_27_34+00'!CHT122</f>
        <v>0</v>
      </c>
      <c r="CHU5">
        <f>'[1]ASF JIRA 2020-04-08T14_27_34+00'!CHU122</f>
        <v>0</v>
      </c>
      <c r="CHV5">
        <f>'[1]ASF JIRA 2020-04-08T14_27_34+00'!CHV122</f>
        <v>0</v>
      </c>
      <c r="CHW5">
        <f>'[1]ASF JIRA 2020-04-08T14_27_34+00'!CHW122</f>
        <v>0</v>
      </c>
      <c r="CHX5">
        <f>'[1]ASF JIRA 2020-04-08T14_27_34+00'!CHX122</f>
        <v>0</v>
      </c>
      <c r="CHY5">
        <f>'[1]ASF JIRA 2020-04-08T14_27_34+00'!CHY122</f>
        <v>0</v>
      </c>
      <c r="CHZ5">
        <f>'[1]ASF JIRA 2020-04-08T14_27_34+00'!CHZ122</f>
        <v>0</v>
      </c>
      <c r="CIA5">
        <f>'[1]ASF JIRA 2020-04-08T14_27_34+00'!CIA122</f>
        <v>0</v>
      </c>
      <c r="CIB5">
        <f>'[1]ASF JIRA 2020-04-08T14_27_34+00'!CIB122</f>
        <v>0</v>
      </c>
      <c r="CIC5">
        <f>'[1]ASF JIRA 2020-04-08T14_27_34+00'!CIC122</f>
        <v>0</v>
      </c>
      <c r="CID5">
        <f>'[1]ASF JIRA 2020-04-08T14_27_34+00'!CID122</f>
        <v>0</v>
      </c>
      <c r="CIE5">
        <f>'[1]ASF JIRA 2020-04-08T14_27_34+00'!CIE122</f>
        <v>0</v>
      </c>
      <c r="CIF5">
        <f>'[1]ASF JIRA 2020-04-08T14_27_34+00'!CIF122</f>
        <v>0</v>
      </c>
      <c r="CIG5">
        <f>'[1]ASF JIRA 2020-04-08T14_27_34+00'!CIG122</f>
        <v>0</v>
      </c>
      <c r="CIH5">
        <f>'[1]ASF JIRA 2020-04-08T14_27_34+00'!CIH122</f>
        <v>0</v>
      </c>
      <c r="CII5">
        <f>'[1]ASF JIRA 2020-04-08T14_27_34+00'!CII122</f>
        <v>0</v>
      </c>
      <c r="CIJ5">
        <f>'[1]ASF JIRA 2020-04-08T14_27_34+00'!CIJ122</f>
        <v>0</v>
      </c>
      <c r="CIK5">
        <f>'[1]ASF JIRA 2020-04-08T14_27_34+00'!CIK122</f>
        <v>0</v>
      </c>
      <c r="CIL5">
        <f>'[1]ASF JIRA 2020-04-08T14_27_34+00'!CIL122</f>
        <v>0</v>
      </c>
      <c r="CIM5">
        <f>'[1]ASF JIRA 2020-04-08T14_27_34+00'!CIM122</f>
        <v>0</v>
      </c>
      <c r="CIN5">
        <f>'[1]ASF JIRA 2020-04-08T14_27_34+00'!CIN122</f>
        <v>0</v>
      </c>
      <c r="CIO5">
        <f>'[1]ASF JIRA 2020-04-08T14_27_34+00'!CIO122</f>
        <v>0</v>
      </c>
      <c r="CIP5">
        <f>'[1]ASF JIRA 2020-04-08T14_27_34+00'!CIP122</f>
        <v>0</v>
      </c>
      <c r="CIQ5">
        <f>'[1]ASF JIRA 2020-04-08T14_27_34+00'!CIQ122</f>
        <v>0</v>
      </c>
      <c r="CIR5">
        <f>'[1]ASF JIRA 2020-04-08T14_27_34+00'!CIR122</f>
        <v>0</v>
      </c>
      <c r="CIS5">
        <f>'[1]ASF JIRA 2020-04-08T14_27_34+00'!CIS122</f>
        <v>0</v>
      </c>
      <c r="CIT5">
        <f>'[1]ASF JIRA 2020-04-08T14_27_34+00'!CIT122</f>
        <v>0</v>
      </c>
      <c r="CIU5">
        <f>'[1]ASF JIRA 2020-04-08T14_27_34+00'!CIU122</f>
        <v>0</v>
      </c>
      <c r="CIV5">
        <f>'[1]ASF JIRA 2020-04-08T14_27_34+00'!CIV122</f>
        <v>0</v>
      </c>
      <c r="CIW5">
        <f>'[1]ASF JIRA 2020-04-08T14_27_34+00'!CIW122</f>
        <v>0</v>
      </c>
      <c r="CIX5">
        <f>'[1]ASF JIRA 2020-04-08T14_27_34+00'!CIX122</f>
        <v>0</v>
      </c>
      <c r="CIY5">
        <f>'[1]ASF JIRA 2020-04-08T14_27_34+00'!CIY122</f>
        <v>0</v>
      </c>
      <c r="CIZ5">
        <f>'[1]ASF JIRA 2020-04-08T14_27_34+00'!CIZ122</f>
        <v>0</v>
      </c>
      <c r="CJA5">
        <f>'[1]ASF JIRA 2020-04-08T14_27_34+00'!CJA122</f>
        <v>0</v>
      </c>
      <c r="CJB5">
        <f>'[1]ASF JIRA 2020-04-08T14_27_34+00'!CJB122</f>
        <v>0</v>
      </c>
      <c r="CJC5">
        <f>'[1]ASF JIRA 2020-04-08T14_27_34+00'!CJC122</f>
        <v>0</v>
      </c>
      <c r="CJD5">
        <f>'[1]ASF JIRA 2020-04-08T14_27_34+00'!CJD122</f>
        <v>0</v>
      </c>
      <c r="CJE5">
        <f>'[1]ASF JIRA 2020-04-08T14_27_34+00'!CJE122</f>
        <v>0</v>
      </c>
      <c r="CJF5">
        <f>'[1]ASF JIRA 2020-04-08T14_27_34+00'!CJF122</f>
        <v>0</v>
      </c>
      <c r="CJG5">
        <f>'[1]ASF JIRA 2020-04-08T14_27_34+00'!CJG122</f>
        <v>0</v>
      </c>
      <c r="CJH5">
        <f>'[1]ASF JIRA 2020-04-08T14_27_34+00'!CJH122</f>
        <v>0</v>
      </c>
      <c r="CJI5">
        <f>'[1]ASF JIRA 2020-04-08T14_27_34+00'!CJI122</f>
        <v>0</v>
      </c>
      <c r="CJJ5">
        <f>'[1]ASF JIRA 2020-04-08T14_27_34+00'!CJJ122</f>
        <v>0</v>
      </c>
      <c r="CJK5">
        <f>'[1]ASF JIRA 2020-04-08T14_27_34+00'!CJK122</f>
        <v>0</v>
      </c>
      <c r="CJL5">
        <f>'[1]ASF JIRA 2020-04-08T14_27_34+00'!CJL122</f>
        <v>0</v>
      </c>
      <c r="CJM5">
        <f>'[1]ASF JIRA 2020-04-08T14_27_34+00'!CJM122</f>
        <v>0</v>
      </c>
      <c r="CJN5">
        <f>'[1]ASF JIRA 2020-04-08T14_27_34+00'!CJN122</f>
        <v>0</v>
      </c>
      <c r="CJO5">
        <f>'[1]ASF JIRA 2020-04-08T14_27_34+00'!CJO122</f>
        <v>0</v>
      </c>
      <c r="CJP5">
        <f>'[1]ASF JIRA 2020-04-08T14_27_34+00'!CJP122</f>
        <v>0</v>
      </c>
      <c r="CJQ5">
        <f>'[1]ASF JIRA 2020-04-08T14_27_34+00'!CJQ122</f>
        <v>0</v>
      </c>
      <c r="CJR5">
        <f>'[1]ASF JIRA 2020-04-08T14_27_34+00'!CJR122</f>
        <v>0</v>
      </c>
      <c r="CJS5">
        <f>'[1]ASF JIRA 2020-04-08T14_27_34+00'!CJS122</f>
        <v>0</v>
      </c>
      <c r="CJT5">
        <f>'[1]ASF JIRA 2020-04-08T14_27_34+00'!CJT122</f>
        <v>0</v>
      </c>
      <c r="CJU5">
        <f>'[1]ASF JIRA 2020-04-08T14_27_34+00'!CJU122</f>
        <v>0</v>
      </c>
      <c r="CJV5">
        <f>'[1]ASF JIRA 2020-04-08T14_27_34+00'!CJV122</f>
        <v>0</v>
      </c>
      <c r="CJW5">
        <f>'[1]ASF JIRA 2020-04-08T14_27_34+00'!CJW122</f>
        <v>0</v>
      </c>
      <c r="CJX5">
        <f>'[1]ASF JIRA 2020-04-08T14_27_34+00'!CJX122</f>
        <v>0</v>
      </c>
      <c r="CJY5">
        <f>'[1]ASF JIRA 2020-04-08T14_27_34+00'!CJY122</f>
        <v>0</v>
      </c>
      <c r="CJZ5">
        <f>'[1]ASF JIRA 2020-04-08T14_27_34+00'!CJZ122</f>
        <v>0</v>
      </c>
      <c r="CKA5">
        <f>'[1]ASF JIRA 2020-04-08T14_27_34+00'!CKA122</f>
        <v>0</v>
      </c>
      <c r="CKB5">
        <f>'[1]ASF JIRA 2020-04-08T14_27_34+00'!CKB122</f>
        <v>0</v>
      </c>
      <c r="CKC5">
        <f>'[1]ASF JIRA 2020-04-08T14_27_34+00'!CKC122</f>
        <v>0</v>
      </c>
      <c r="CKD5">
        <f>'[1]ASF JIRA 2020-04-08T14_27_34+00'!CKD122</f>
        <v>0</v>
      </c>
      <c r="CKE5">
        <f>'[1]ASF JIRA 2020-04-08T14_27_34+00'!CKE122</f>
        <v>0</v>
      </c>
      <c r="CKF5">
        <f>'[1]ASF JIRA 2020-04-08T14_27_34+00'!CKF122</f>
        <v>0</v>
      </c>
      <c r="CKG5">
        <f>'[1]ASF JIRA 2020-04-08T14_27_34+00'!CKG122</f>
        <v>0</v>
      </c>
      <c r="CKH5">
        <f>'[1]ASF JIRA 2020-04-08T14_27_34+00'!CKH122</f>
        <v>0</v>
      </c>
      <c r="CKI5">
        <f>'[1]ASF JIRA 2020-04-08T14_27_34+00'!CKI122</f>
        <v>0</v>
      </c>
      <c r="CKJ5">
        <f>'[1]ASF JIRA 2020-04-08T14_27_34+00'!CKJ122</f>
        <v>0</v>
      </c>
      <c r="CKK5">
        <f>'[1]ASF JIRA 2020-04-08T14_27_34+00'!CKK122</f>
        <v>0</v>
      </c>
      <c r="CKL5">
        <f>'[1]ASF JIRA 2020-04-08T14_27_34+00'!CKL122</f>
        <v>0</v>
      </c>
      <c r="CKM5">
        <f>'[1]ASF JIRA 2020-04-08T14_27_34+00'!CKM122</f>
        <v>0</v>
      </c>
      <c r="CKN5">
        <f>'[1]ASF JIRA 2020-04-08T14_27_34+00'!CKN122</f>
        <v>0</v>
      </c>
      <c r="CKO5">
        <f>'[1]ASF JIRA 2020-04-08T14_27_34+00'!CKO122</f>
        <v>0</v>
      </c>
      <c r="CKP5">
        <f>'[1]ASF JIRA 2020-04-08T14_27_34+00'!CKP122</f>
        <v>0</v>
      </c>
      <c r="CKQ5">
        <f>'[1]ASF JIRA 2020-04-08T14_27_34+00'!CKQ122</f>
        <v>0</v>
      </c>
      <c r="CKR5">
        <f>'[1]ASF JIRA 2020-04-08T14_27_34+00'!CKR122</f>
        <v>0</v>
      </c>
      <c r="CKS5">
        <f>'[1]ASF JIRA 2020-04-08T14_27_34+00'!CKS122</f>
        <v>0</v>
      </c>
      <c r="CKT5">
        <f>'[1]ASF JIRA 2020-04-08T14_27_34+00'!CKT122</f>
        <v>0</v>
      </c>
      <c r="CKU5">
        <f>'[1]ASF JIRA 2020-04-08T14_27_34+00'!CKU122</f>
        <v>0</v>
      </c>
      <c r="CKV5">
        <f>'[1]ASF JIRA 2020-04-08T14_27_34+00'!CKV122</f>
        <v>0</v>
      </c>
      <c r="CKW5">
        <f>'[1]ASF JIRA 2020-04-08T14_27_34+00'!CKW122</f>
        <v>0</v>
      </c>
      <c r="CKX5">
        <f>'[1]ASF JIRA 2020-04-08T14_27_34+00'!CKX122</f>
        <v>0</v>
      </c>
      <c r="CKY5">
        <f>'[1]ASF JIRA 2020-04-08T14_27_34+00'!CKY122</f>
        <v>0</v>
      </c>
      <c r="CKZ5">
        <f>'[1]ASF JIRA 2020-04-08T14_27_34+00'!CKZ122</f>
        <v>0</v>
      </c>
      <c r="CLA5">
        <f>'[1]ASF JIRA 2020-04-08T14_27_34+00'!CLA122</f>
        <v>0</v>
      </c>
      <c r="CLB5">
        <f>'[1]ASF JIRA 2020-04-08T14_27_34+00'!CLB122</f>
        <v>0</v>
      </c>
      <c r="CLC5">
        <f>'[1]ASF JIRA 2020-04-08T14_27_34+00'!CLC122</f>
        <v>0</v>
      </c>
      <c r="CLD5">
        <f>'[1]ASF JIRA 2020-04-08T14_27_34+00'!CLD122</f>
        <v>0</v>
      </c>
      <c r="CLE5">
        <f>'[1]ASF JIRA 2020-04-08T14_27_34+00'!CLE122</f>
        <v>0</v>
      </c>
      <c r="CLF5">
        <f>'[1]ASF JIRA 2020-04-08T14_27_34+00'!CLF122</f>
        <v>0</v>
      </c>
      <c r="CLG5">
        <f>'[1]ASF JIRA 2020-04-08T14_27_34+00'!CLG122</f>
        <v>0</v>
      </c>
      <c r="CLH5">
        <f>'[1]ASF JIRA 2020-04-08T14_27_34+00'!CLH122</f>
        <v>0</v>
      </c>
      <c r="CLI5">
        <f>'[1]ASF JIRA 2020-04-08T14_27_34+00'!CLI122</f>
        <v>0</v>
      </c>
      <c r="CLJ5">
        <f>'[1]ASF JIRA 2020-04-08T14_27_34+00'!CLJ122</f>
        <v>0</v>
      </c>
      <c r="CLK5">
        <f>'[1]ASF JIRA 2020-04-08T14_27_34+00'!CLK122</f>
        <v>0</v>
      </c>
      <c r="CLL5">
        <f>'[1]ASF JIRA 2020-04-08T14_27_34+00'!CLL122</f>
        <v>0</v>
      </c>
      <c r="CLM5">
        <f>'[1]ASF JIRA 2020-04-08T14_27_34+00'!CLM122</f>
        <v>0</v>
      </c>
      <c r="CLN5">
        <f>'[1]ASF JIRA 2020-04-08T14_27_34+00'!CLN122</f>
        <v>0</v>
      </c>
      <c r="CLO5">
        <f>'[1]ASF JIRA 2020-04-08T14_27_34+00'!CLO122</f>
        <v>0</v>
      </c>
      <c r="CLP5">
        <f>'[1]ASF JIRA 2020-04-08T14_27_34+00'!CLP122</f>
        <v>0</v>
      </c>
      <c r="CLQ5">
        <f>'[1]ASF JIRA 2020-04-08T14_27_34+00'!CLQ122</f>
        <v>0</v>
      </c>
      <c r="CLR5">
        <f>'[1]ASF JIRA 2020-04-08T14_27_34+00'!CLR122</f>
        <v>0</v>
      </c>
      <c r="CLS5">
        <f>'[1]ASF JIRA 2020-04-08T14_27_34+00'!CLS122</f>
        <v>0</v>
      </c>
      <c r="CLT5">
        <f>'[1]ASF JIRA 2020-04-08T14_27_34+00'!CLT122</f>
        <v>0</v>
      </c>
      <c r="CLU5">
        <f>'[1]ASF JIRA 2020-04-08T14_27_34+00'!CLU122</f>
        <v>0</v>
      </c>
      <c r="CLV5">
        <f>'[1]ASF JIRA 2020-04-08T14_27_34+00'!CLV122</f>
        <v>0</v>
      </c>
      <c r="CLW5">
        <f>'[1]ASF JIRA 2020-04-08T14_27_34+00'!CLW122</f>
        <v>0</v>
      </c>
      <c r="CLX5">
        <f>'[1]ASF JIRA 2020-04-08T14_27_34+00'!CLX122</f>
        <v>0</v>
      </c>
      <c r="CLY5">
        <f>'[1]ASF JIRA 2020-04-08T14_27_34+00'!CLY122</f>
        <v>0</v>
      </c>
      <c r="CLZ5">
        <f>'[1]ASF JIRA 2020-04-08T14_27_34+00'!CLZ122</f>
        <v>0</v>
      </c>
      <c r="CMA5">
        <f>'[1]ASF JIRA 2020-04-08T14_27_34+00'!CMA122</f>
        <v>0</v>
      </c>
      <c r="CMB5">
        <f>'[1]ASF JIRA 2020-04-08T14_27_34+00'!CMB122</f>
        <v>0</v>
      </c>
      <c r="CMC5">
        <f>'[1]ASF JIRA 2020-04-08T14_27_34+00'!CMC122</f>
        <v>0</v>
      </c>
      <c r="CMD5">
        <f>'[1]ASF JIRA 2020-04-08T14_27_34+00'!CMD122</f>
        <v>0</v>
      </c>
      <c r="CME5">
        <f>'[1]ASF JIRA 2020-04-08T14_27_34+00'!CME122</f>
        <v>0</v>
      </c>
      <c r="CMF5">
        <f>'[1]ASF JIRA 2020-04-08T14_27_34+00'!CMF122</f>
        <v>0</v>
      </c>
      <c r="CMG5">
        <f>'[1]ASF JIRA 2020-04-08T14_27_34+00'!CMG122</f>
        <v>0</v>
      </c>
      <c r="CMH5">
        <f>'[1]ASF JIRA 2020-04-08T14_27_34+00'!CMH122</f>
        <v>0</v>
      </c>
      <c r="CMI5">
        <f>'[1]ASF JIRA 2020-04-08T14_27_34+00'!CMI122</f>
        <v>0</v>
      </c>
      <c r="CMJ5">
        <f>'[1]ASF JIRA 2020-04-08T14_27_34+00'!CMJ122</f>
        <v>0</v>
      </c>
      <c r="CMK5">
        <f>'[1]ASF JIRA 2020-04-08T14_27_34+00'!CMK122</f>
        <v>0</v>
      </c>
      <c r="CML5">
        <f>'[1]ASF JIRA 2020-04-08T14_27_34+00'!CML122</f>
        <v>0</v>
      </c>
      <c r="CMM5">
        <f>'[1]ASF JIRA 2020-04-08T14_27_34+00'!CMM122</f>
        <v>0</v>
      </c>
      <c r="CMN5">
        <f>'[1]ASF JIRA 2020-04-08T14_27_34+00'!CMN122</f>
        <v>0</v>
      </c>
      <c r="CMO5">
        <f>'[1]ASF JIRA 2020-04-08T14_27_34+00'!CMO122</f>
        <v>0</v>
      </c>
      <c r="CMP5">
        <f>'[1]ASF JIRA 2020-04-08T14_27_34+00'!CMP122</f>
        <v>0</v>
      </c>
      <c r="CMQ5">
        <f>'[1]ASF JIRA 2020-04-08T14_27_34+00'!CMQ122</f>
        <v>0</v>
      </c>
      <c r="CMR5">
        <f>'[1]ASF JIRA 2020-04-08T14_27_34+00'!CMR122</f>
        <v>0</v>
      </c>
      <c r="CMS5">
        <f>'[1]ASF JIRA 2020-04-08T14_27_34+00'!CMS122</f>
        <v>0</v>
      </c>
      <c r="CMT5">
        <f>'[1]ASF JIRA 2020-04-08T14_27_34+00'!CMT122</f>
        <v>0</v>
      </c>
      <c r="CMU5">
        <f>'[1]ASF JIRA 2020-04-08T14_27_34+00'!CMU122</f>
        <v>0</v>
      </c>
      <c r="CMV5">
        <f>'[1]ASF JIRA 2020-04-08T14_27_34+00'!CMV122</f>
        <v>0</v>
      </c>
      <c r="CMW5">
        <f>'[1]ASF JIRA 2020-04-08T14_27_34+00'!CMW122</f>
        <v>0</v>
      </c>
      <c r="CMX5">
        <f>'[1]ASF JIRA 2020-04-08T14_27_34+00'!CMX122</f>
        <v>0</v>
      </c>
      <c r="CMY5">
        <f>'[1]ASF JIRA 2020-04-08T14_27_34+00'!CMY122</f>
        <v>0</v>
      </c>
      <c r="CMZ5">
        <f>'[1]ASF JIRA 2020-04-08T14_27_34+00'!CMZ122</f>
        <v>0</v>
      </c>
      <c r="CNA5">
        <f>'[1]ASF JIRA 2020-04-08T14_27_34+00'!CNA122</f>
        <v>0</v>
      </c>
      <c r="CNB5">
        <f>'[1]ASF JIRA 2020-04-08T14_27_34+00'!CNB122</f>
        <v>0</v>
      </c>
      <c r="CNC5">
        <f>'[1]ASF JIRA 2020-04-08T14_27_34+00'!CNC122</f>
        <v>0</v>
      </c>
      <c r="CND5">
        <f>'[1]ASF JIRA 2020-04-08T14_27_34+00'!CND122</f>
        <v>0</v>
      </c>
      <c r="CNE5">
        <f>'[1]ASF JIRA 2020-04-08T14_27_34+00'!CNE122</f>
        <v>0</v>
      </c>
      <c r="CNF5">
        <f>'[1]ASF JIRA 2020-04-08T14_27_34+00'!CNF122</f>
        <v>0</v>
      </c>
      <c r="CNG5">
        <f>'[1]ASF JIRA 2020-04-08T14_27_34+00'!CNG122</f>
        <v>0</v>
      </c>
      <c r="CNH5">
        <f>'[1]ASF JIRA 2020-04-08T14_27_34+00'!CNH122</f>
        <v>0</v>
      </c>
      <c r="CNI5">
        <f>'[1]ASF JIRA 2020-04-08T14_27_34+00'!CNI122</f>
        <v>0</v>
      </c>
      <c r="CNJ5">
        <f>'[1]ASF JIRA 2020-04-08T14_27_34+00'!CNJ122</f>
        <v>0</v>
      </c>
      <c r="CNK5">
        <f>'[1]ASF JIRA 2020-04-08T14_27_34+00'!CNK122</f>
        <v>0</v>
      </c>
      <c r="CNL5">
        <f>'[1]ASF JIRA 2020-04-08T14_27_34+00'!CNL122</f>
        <v>0</v>
      </c>
      <c r="CNM5">
        <f>'[1]ASF JIRA 2020-04-08T14_27_34+00'!CNM122</f>
        <v>0</v>
      </c>
      <c r="CNN5">
        <f>'[1]ASF JIRA 2020-04-08T14_27_34+00'!CNN122</f>
        <v>0</v>
      </c>
      <c r="CNO5">
        <f>'[1]ASF JIRA 2020-04-08T14_27_34+00'!CNO122</f>
        <v>0</v>
      </c>
      <c r="CNP5">
        <f>'[1]ASF JIRA 2020-04-08T14_27_34+00'!CNP122</f>
        <v>0</v>
      </c>
      <c r="CNQ5">
        <f>'[1]ASF JIRA 2020-04-08T14_27_34+00'!CNQ122</f>
        <v>0</v>
      </c>
      <c r="CNR5">
        <f>'[1]ASF JIRA 2020-04-08T14_27_34+00'!CNR122</f>
        <v>0</v>
      </c>
      <c r="CNS5">
        <f>'[1]ASF JIRA 2020-04-08T14_27_34+00'!CNS122</f>
        <v>0</v>
      </c>
      <c r="CNT5">
        <f>'[1]ASF JIRA 2020-04-08T14_27_34+00'!CNT122</f>
        <v>0</v>
      </c>
      <c r="CNU5">
        <f>'[1]ASF JIRA 2020-04-08T14_27_34+00'!CNU122</f>
        <v>0</v>
      </c>
      <c r="CNV5">
        <f>'[1]ASF JIRA 2020-04-08T14_27_34+00'!CNV122</f>
        <v>0</v>
      </c>
      <c r="CNW5">
        <f>'[1]ASF JIRA 2020-04-08T14_27_34+00'!CNW122</f>
        <v>0</v>
      </c>
      <c r="CNX5">
        <f>'[1]ASF JIRA 2020-04-08T14_27_34+00'!CNX122</f>
        <v>0</v>
      </c>
      <c r="CNY5">
        <f>'[1]ASF JIRA 2020-04-08T14_27_34+00'!CNY122</f>
        <v>0</v>
      </c>
      <c r="CNZ5">
        <f>'[1]ASF JIRA 2020-04-08T14_27_34+00'!CNZ122</f>
        <v>0</v>
      </c>
      <c r="COA5">
        <f>'[1]ASF JIRA 2020-04-08T14_27_34+00'!COA122</f>
        <v>0</v>
      </c>
      <c r="COB5">
        <f>'[1]ASF JIRA 2020-04-08T14_27_34+00'!COB122</f>
        <v>0</v>
      </c>
      <c r="COC5">
        <f>'[1]ASF JIRA 2020-04-08T14_27_34+00'!COC122</f>
        <v>0</v>
      </c>
      <c r="COD5">
        <f>'[1]ASF JIRA 2020-04-08T14_27_34+00'!COD122</f>
        <v>0</v>
      </c>
      <c r="COE5">
        <f>'[1]ASF JIRA 2020-04-08T14_27_34+00'!COE122</f>
        <v>0</v>
      </c>
      <c r="COF5">
        <f>'[1]ASF JIRA 2020-04-08T14_27_34+00'!COF122</f>
        <v>0</v>
      </c>
      <c r="COG5">
        <f>'[1]ASF JIRA 2020-04-08T14_27_34+00'!COG122</f>
        <v>0</v>
      </c>
      <c r="COH5">
        <f>'[1]ASF JIRA 2020-04-08T14_27_34+00'!COH122</f>
        <v>0</v>
      </c>
      <c r="COI5">
        <f>'[1]ASF JIRA 2020-04-08T14_27_34+00'!COI122</f>
        <v>0</v>
      </c>
      <c r="COJ5">
        <f>'[1]ASF JIRA 2020-04-08T14_27_34+00'!COJ122</f>
        <v>0</v>
      </c>
      <c r="COK5">
        <f>'[1]ASF JIRA 2020-04-08T14_27_34+00'!COK122</f>
        <v>0</v>
      </c>
      <c r="COL5">
        <f>'[1]ASF JIRA 2020-04-08T14_27_34+00'!COL122</f>
        <v>0</v>
      </c>
      <c r="COM5">
        <f>'[1]ASF JIRA 2020-04-08T14_27_34+00'!COM122</f>
        <v>0</v>
      </c>
      <c r="CON5">
        <f>'[1]ASF JIRA 2020-04-08T14_27_34+00'!CON122</f>
        <v>0</v>
      </c>
      <c r="COO5">
        <f>'[1]ASF JIRA 2020-04-08T14_27_34+00'!COO122</f>
        <v>0</v>
      </c>
      <c r="COP5">
        <f>'[1]ASF JIRA 2020-04-08T14_27_34+00'!COP122</f>
        <v>0</v>
      </c>
      <c r="COQ5">
        <f>'[1]ASF JIRA 2020-04-08T14_27_34+00'!COQ122</f>
        <v>0</v>
      </c>
      <c r="COR5">
        <f>'[1]ASF JIRA 2020-04-08T14_27_34+00'!COR122</f>
        <v>0</v>
      </c>
      <c r="COS5">
        <f>'[1]ASF JIRA 2020-04-08T14_27_34+00'!COS122</f>
        <v>0</v>
      </c>
      <c r="COT5">
        <f>'[1]ASF JIRA 2020-04-08T14_27_34+00'!COT122</f>
        <v>0</v>
      </c>
      <c r="COU5">
        <f>'[1]ASF JIRA 2020-04-08T14_27_34+00'!COU122</f>
        <v>0</v>
      </c>
      <c r="COV5">
        <f>'[1]ASF JIRA 2020-04-08T14_27_34+00'!COV122</f>
        <v>0</v>
      </c>
      <c r="COW5">
        <f>'[1]ASF JIRA 2020-04-08T14_27_34+00'!COW122</f>
        <v>0</v>
      </c>
      <c r="COX5">
        <f>'[1]ASF JIRA 2020-04-08T14_27_34+00'!COX122</f>
        <v>0</v>
      </c>
      <c r="COY5">
        <f>'[1]ASF JIRA 2020-04-08T14_27_34+00'!COY122</f>
        <v>0</v>
      </c>
      <c r="COZ5">
        <f>'[1]ASF JIRA 2020-04-08T14_27_34+00'!COZ122</f>
        <v>0</v>
      </c>
      <c r="CPA5">
        <f>'[1]ASF JIRA 2020-04-08T14_27_34+00'!CPA122</f>
        <v>0</v>
      </c>
      <c r="CPB5">
        <f>'[1]ASF JIRA 2020-04-08T14_27_34+00'!CPB122</f>
        <v>0</v>
      </c>
      <c r="CPC5">
        <f>'[1]ASF JIRA 2020-04-08T14_27_34+00'!CPC122</f>
        <v>0</v>
      </c>
      <c r="CPD5">
        <f>'[1]ASF JIRA 2020-04-08T14_27_34+00'!CPD122</f>
        <v>0</v>
      </c>
      <c r="CPE5">
        <f>'[1]ASF JIRA 2020-04-08T14_27_34+00'!CPE122</f>
        <v>0</v>
      </c>
      <c r="CPF5">
        <f>'[1]ASF JIRA 2020-04-08T14_27_34+00'!CPF122</f>
        <v>0</v>
      </c>
      <c r="CPG5">
        <f>'[1]ASF JIRA 2020-04-08T14_27_34+00'!CPG122</f>
        <v>0</v>
      </c>
      <c r="CPH5">
        <f>'[1]ASF JIRA 2020-04-08T14_27_34+00'!CPH122</f>
        <v>0</v>
      </c>
      <c r="CPI5">
        <f>'[1]ASF JIRA 2020-04-08T14_27_34+00'!CPI122</f>
        <v>0</v>
      </c>
      <c r="CPJ5">
        <f>'[1]ASF JIRA 2020-04-08T14_27_34+00'!CPJ122</f>
        <v>0</v>
      </c>
      <c r="CPK5">
        <f>'[1]ASF JIRA 2020-04-08T14_27_34+00'!CPK122</f>
        <v>0</v>
      </c>
      <c r="CPL5">
        <f>'[1]ASF JIRA 2020-04-08T14_27_34+00'!CPL122</f>
        <v>0</v>
      </c>
      <c r="CPM5">
        <f>'[1]ASF JIRA 2020-04-08T14_27_34+00'!CPM122</f>
        <v>0</v>
      </c>
      <c r="CPN5">
        <f>'[1]ASF JIRA 2020-04-08T14_27_34+00'!CPN122</f>
        <v>0</v>
      </c>
      <c r="CPO5">
        <f>'[1]ASF JIRA 2020-04-08T14_27_34+00'!CPO122</f>
        <v>0</v>
      </c>
      <c r="CPP5">
        <f>'[1]ASF JIRA 2020-04-08T14_27_34+00'!CPP122</f>
        <v>0</v>
      </c>
      <c r="CPQ5">
        <f>'[1]ASF JIRA 2020-04-08T14_27_34+00'!CPQ122</f>
        <v>0</v>
      </c>
      <c r="CPR5">
        <f>'[1]ASF JIRA 2020-04-08T14_27_34+00'!CPR122</f>
        <v>0</v>
      </c>
      <c r="CPS5">
        <f>'[1]ASF JIRA 2020-04-08T14_27_34+00'!CPS122</f>
        <v>0</v>
      </c>
      <c r="CPT5">
        <f>'[1]ASF JIRA 2020-04-08T14_27_34+00'!CPT122</f>
        <v>0</v>
      </c>
      <c r="CPU5">
        <f>'[1]ASF JIRA 2020-04-08T14_27_34+00'!CPU122</f>
        <v>0</v>
      </c>
      <c r="CPV5">
        <f>'[1]ASF JIRA 2020-04-08T14_27_34+00'!CPV122</f>
        <v>0</v>
      </c>
      <c r="CPW5">
        <f>'[1]ASF JIRA 2020-04-08T14_27_34+00'!CPW122</f>
        <v>0</v>
      </c>
      <c r="CPX5">
        <f>'[1]ASF JIRA 2020-04-08T14_27_34+00'!CPX122</f>
        <v>0</v>
      </c>
      <c r="CPY5">
        <f>'[1]ASF JIRA 2020-04-08T14_27_34+00'!CPY122</f>
        <v>0</v>
      </c>
      <c r="CPZ5">
        <f>'[1]ASF JIRA 2020-04-08T14_27_34+00'!CPZ122</f>
        <v>0</v>
      </c>
      <c r="CQA5">
        <f>'[1]ASF JIRA 2020-04-08T14_27_34+00'!CQA122</f>
        <v>0</v>
      </c>
      <c r="CQB5">
        <f>'[1]ASF JIRA 2020-04-08T14_27_34+00'!CQB122</f>
        <v>0</v>
      </c>
      <c r="CQC5">
        <f>'[1]ASF JIRA 2020-04-08T14_27_34+00'!CQC122</f>
        <v>0</v>
      </c>
      <c r="CQD5">
        <f>'[1]ASF JIRA 2020-04-08T14_27_34+00'!CQD122</f>
        <v>0</v>
      </c>
      <c r="CQE5">
        <f>'[1]ASF JIRA 2020-04-08T14_27_34+00'!CQE122</f>
        <v>0</v>
      </c>
      <c r="CQF5">
        <f>'[1]ASF JIRA 2020-04-08T14_27_34+00'!CQF122</f>
        <v>0</v>
      </c>
      <c r="CQG5">
        <f>'[1]ASF JIRA 2020-04-08T14_27_34+00'!CQG122</f>
        <v>0</v>
      </c>
      <c r="CQH5">
        <f>'[1]ASF JIRA 2020-04-08T14_27_34+00'!CQH122</f>
        <v>0</v>
      </c>
      <c r="CQI5">
        <f>'[1]ASF JIRA 2020-04-08T14_27_34+00'!CQI122</f>
        <v>0</v>
      </c>
      <c r="CQJ5">
        <f>'[1]ASF JIRA 2020-04-08T14_27_34+00'!CQJ122</f>
        <v>0</v>
      </c>
      <c r="CQK5">
        <f>'[1]ASF JIRA 2020-04-08T14_27_34+00'!CQK122</f>
        <v>0</v>
      </c>
      <c r="CQL5">
        <f>'[1]ASF JIRA 2020-04-08T14_27_34+00'!CQL122</f>
        <v>0</v>
      </c>
      <c r="CQM5">
        <f>'[1]ASF JIRA 2020-04-08T14_27_34+00'!CQM122</f>
        <v>0</v>
      </c>
      <c r="CQN5">
        <f>'[1]ASF JIRA 2020-04-08T14_27_34+00'!CQN122</f>
        <v>0</v>
      </c>
      <c r="CQO5">
        <f>'[1]ASF JIRA 2020-04-08T14_27_34+00'!CQO122</f>
        <v>0</v>
      </c>
      <c r="CQP5">
        <f>'[1]ASF JIRA 2020-04-08T14_27_34+00'!CQP122</f>
        <v>0</v>
      </c>
      <c r="CQQ5">
        <f>'[1]ASF JIRA 2020-04-08T14_27_34+00'!CQQ122</f>
        <v>0</v>
      </c>
      <c r="CQR5">
        <f>'[1]ASF JIRA 2020-04-08T14_27_34+00'!CQR122</f>
        <v>0</v>
      </c>
      <c r="CQS5">
        <f>'[1]ASF JIRA 2020-04-08T14_27_34+00'!CQS122</f>
        <v>0</v>
      </c>
      <c r="CQT5">
        <f>'[1]ASF JIRA 2020-04-08T14_27_34+00'!CQT122</f>
        <v>0</v>
      </c>
      <c r="CQU5">
        <f>'[1]ASF JIRA 2020-04-08T14_27_34+00'!CQU122</f>
        <v>0</v>
      </c>
      <c r="CQV5">
        <f>'[1]ASF JIRA 2020-04-08T14_27_34+00'!CQV122</f>
        <v>0</v>
      </c>
      <c r="CQW5">
        <f>'[1]ASF JIRA 2020-04-08T14_27_34+00'!CQW122</f>
        <v>0</v>
      </c>
      <c r="CQX5">
        <f>'[1]ASF JIRA 2020-04-08T14_27_34+00'!CQX122</f>
        <v>0</v>
      </c>
      <c r="CQY5">
        <f>'[1]ASF JIRA 2020-04-08T14_27_34+00'!CQY122</f>
        <v>0</v>
      </c>
      <c r="CQZ5">
        <f>'[1]ASF JIRA 2020-04-08T14_27_34+00'!CQZ122</f>
        <v>0</v>
      </c>
      <c r="CRA5">
        <f>'[1]ASF JIRA 2020-04-08T14_27_34+00'!CRA122</f>
        <v>0</v>
      </c>
      <c r="CRB5">
        <f>'[1]ASF JIRA 2020-04-08T14_27_34+00'!CRB122</f>
        <v>0</v>
      </c>
      <c r="CRC5">
        <f>'[1]ASF JIRA 2020-04-08T14_27_34+00'!CRC122</f>
        <v>0</v>
      </c>
      <c r="CRD5">
        <f>'[1]ASF JIRA 2020-04-08T14_27_34+00'!CRD122</f>
        <v>0</v>
      </c>
      <c r="CRE5">
        <f>'[1]ASF JIRA 2020-04-08T14_27_34+00'!CRE122</f>
        <v>0</v>
      </c>
      <c r="CRF5">
        <f>'[1]ASF JIRA 2020-04-08T14_27_34+00'!CRF122</f>
        <v>0</v>
      </c>
      <c r="CRG5">
        <f>'[1]ASF JIRA 2020-04-08T14_27_34+00'!CRG122</f>
        <v>0</v>
      </c>
      <c r="CRH5">
        <f>'[1]ASF JIRA 2020-04-08T14_27_34+00'!CRH122</f>
        <v>0</v>
      </c>
      <c r="CRI5">
        <f>'[1]ASF JIRA 2020-04-08T14_27_34+00'!CRI122</f>
        <v>0</v>
      </c>
      <c r="CRJ5">
        <f>'[1]ASF JIRA 2020-04-08T14_27_34+00'!CRJ122</f>
        <v>0</v>
      </c>
      <c r="CRK5">
        <f>'[1]ASF JIRA 2020-04-08T14_27_34+00'!CRK122</f>
        <v>0</v>
      </c>
      <c r="CRL5">
        <f>'[1]ASF JIRA 2020-04-08T14_27_34+00'!CRL122</f>
        <v>0</v>
      </c>
      <c r="CRM5">
        <f>'[1]ASF JIRA 2020-04-08T14_27_34+00'!CRM122</f>
        <v>0</v>
      </c>
      <c r="CRN5">
        <f>'[1]ASF JIRA 2020-04-08T14_27_34+00'!CRN122</f>
        <v>0</v>
      </c>
      <c r="CRO5">
        <f>'[1]ASF JIRA 2020-04-08T14_27_34+00'!CRO122</f>
        <v>0</v>
      </c>
      <c r="CRP5">
        <f>'[1]ASF JIRA 2020-04-08T14_27_34+00'!CRP122</f>
        <v>0</v>
      </c>
      <c r="CRQ5">
        <f>'[1]ASF JIRA 2020-04-08T14_27_34+00'!CRQ122</f>
        <v>0</v>
      </c>
      <c r="CRR5">
        <f>'[1]ASF JIRA 2020-04-08T14_27_34+00'!CRR122</f>
        <v>0</v>
      </c>
      <c r="CRS5">
        <f>'[1]ASF JIRA 2020-04-08T14_27_34+00'!CRS122</f>
        <v>0</v>
      </c>
      <c r="CRT5">
        <f>'[1]ASF JIRA 2020-04-08T14_27_34+00'!CRT122</f>
        <v>0</v>
      </c>
      <c r="CRU5">
        <f>'[1]ASF JIRA 2020-04-08T14_27_34+00'!CRU122</f>
        <v>0</v>
      </c>
      <c r="CRV5">
        <f>'[1]ASF JIRA 2020-04-08T14_27_34+00'!CRV122</f>
        <v>0</v>
      </c>
      <c r="CRW5">
        <f>'[1]ASF JIRA 2020-04-08T14_27_34+00'!CRW122</f>
        <v>0</v>
      </c>
      <c r="CRX5">
        <f>'[1]ASF JIRA 2020-04-08T14_27_34+00'!CRX122</f>
        <v>0</v>
      </c>
      <c r="CRY5">
        <f>'[1]ASF JIRA 2020-04-08T14_27_34+00'!CRY122</f>
        <v>0</v>
      </c>
      <c r="CRZ5">
        <f>'[1]ASF JIRA 2020-04-08T14_27_34+00'!CRZ122</f>
        <v>0</v>
      </c>
      <c r="CSA5">
        <f>'[1]ASF JIRA 2020-04-08T14_27_34+00'!CSA122</f>
        <v>0</v>
      </c>
      <c r="CSB5">
        <f>'[1]ASF JIRA 2020-04-08T14_27_34+00'!CSB122</f>
        <v>0</v>
      </c>
      <c r="CSC5">
        <f>'[1]ASF JIRA 2020-04-08T14_27_34+00'!CSC122</f>
        <v>0</v>
      </c>
      <c r="CSD5">
        <f>'[1]ASF JIRA 2020-04-08T14_27_34+00'!CSD122</f>
        <v>0</v>
      </c>
      <c r="CSE5">
        <f>'[1]ASF JIRA 2020-04-08T14_27_34+00'!CSE122</f>
        <v>0</v>
      </c>
      <c r="CSF5">
        <f>'[1]ASF JIRA 2020-04-08T14_27_34+00'!CSF122</f>
        <v>0</v>
      </c>
      <c r="CSG5">
        <f>'[1]ASF JIRA 2020-04-08T14_27_34+00'!CSG122</f>
        <v>0</v>
      </c>
      <c r="CSH5">
        <f>'[1]ASF JIRA 2020-04-08T14_27_34+00'!CSH122</f>
        <v>0</v>
      </c>
      <c r="CSI5">
        <f>'[1]ASF JIRA 2020-04-08T14_27_34+00'!CSI122</f>
        <v>0</v>
      </c>
      <c r="CSJ5">
        <f>'[1]ASF JIRA 2020-04-08T14_27_34+00'!CSJ122</f>
        <v>0</v>
      </c>
      <c r="CSK5">
        <f>'[1]ASF JIRA 2020-04-08T14_27_34+00'!CSK122</f>
        <v>0</v>
      </c>
      <c r="CSL5">
        <f>'[1]ASF JIRA 2020-04-08T14_27_34+00'!CSL122</f>
        <v>0</v>
      </c>
      <c r="CSM5">
        <f>'[1]ASF JIRA 2020-04-08T14_27_34+00'!CSM122</f>
        <v>0</v>
      </c>
      <c r="CSN5">
        <f>'[1]ASF JIRA 2020-04-08T14_27_34+00'!CSN122</f>
        <v>0</v>
      </c>
      <c r="CSO5">
        <f>'[1]ASF JIRA 2020-04-08T14_27_34+00'!CSO122</f>
        <v>0</v>
      </c>
      <c r="CSP5">
        <f>'[1]ASF JIRA 2020-04-08T14_27_34+00'!CSP122</f>
        <v>0</v>
      </c>
      <c r="CSQ5">
        <f>'[1]ASF JIRA 2020-04-08T14_27_34+00'!CSQ122</f>
        <v>0</v>
      </c>
      <c r="CSR5">
        <f>'[1]ASF JIRA 2020-04-08T14_27_34+00'!CSR122</f>
        <v>0</v>
      </c>
      <c r="CSS5">
        <f>'[1]ASF JIRA 2020-04-08T14_27_34+00'!CSS122</f>
        <v>0</v>
      </c>
      <c r="CST5">
        <f>'[1]ASF JIRA 2020-04-08T14_27_34+00'!CST122</f>
        <v>0</v>
      </c>
      <c r="CSU5">
        <f>'[1]ASF JIRA 2020-04-08T14_27_34+00'!CSU122</f>
        <v>0</v>
      </c>
      <c r="CSV5">
        <f>'[1]ASF JIRA 2020-04-08T14_27_34+00'!CSV122</f>
        <v>0</v>
      </c>
      <c r="CSW5">
        <f>'[1]ASF JIRA 2020-04-08T14_27_34+00'!CSW122</f>
        <v>0</v>
      </c>
      <c r="CSX5">
        <f>'[1]ASF JIRA 2020-04-08T14_27_34+00'!CSX122</f>
        <v>0</v>
      </c>
      <c r="CSY5">
        <f>'[1]ASF JIRA 2020-04-08T14_27_34+00'!CSY122</f>
        <v>0</v>
      </c>
      <c r="CSZ5">
        <f>'[1]ASF JIRA 2020-04-08T14_27_34+00'!CSZ122</f>
        <v>0</v>
      </c>
      <c r="CTA5">
        <f>'[1]ASF JIRA 2020-04-08T14_27_34+00'!CTA122</f>
        <v>0</v>
      </c>
      <c r="CTB5">
        <f>'[1]ASF JIRA 2020-04-08T14_27_34+00'!CTB122</f>
        <v>0</v>
      </c>
      <c r="CTC5">
        <f>'[1]ASF JIRA 2020-04-08T14_27_34+00'!CTC122</f>
        <v>0</v>
      </c>
      <c r="CTD5">
        <f>'[1]ASF JIRA 2020-04-08T14_27_34+00'!CTD122</f>
        <v>0</v>
      </c>
      <c r="CTE5">
        <f>'[1]ASF JIRA 2020-04-08T14_27_34+00'!CTE122</f>
        <v>0</v>
      </c>
      <c r="CTF5">
        <f>'[1]ASF JIRA 2020-04-08T14_27_34+00'!CTF122</f>
        <v>0</v>
      </c>
      <c r="CTG5">
        <f>'[1]ASF JIRA 2020-04-08T14_27_34+00'!CTG122</f>
        <v>0</v>
      </c>
      <c r="CTH5">
        <f>'[1]ASF JIRA 2020-04-08T14_27_34+00'!CTH122</f>
        <v>0</v>
      </c>
      <c r="CTI5">
        <f>'[1]ASF JIRA 2020-04-08T14_27_34+00'!CTI122</f>
        <v>0</v>
      </c>
      <c r="CTJ5">
        <f>'[1]ASF JIRA 2020-04-08T14_27_34+00'!CTJ122</f>
        <v>0</v>
      </c>
      <c r="CTK5">
        <f>'[1]ASF JIRA 2020-04-08T14_27_34+00'!CTK122</f>
        <v>0</v>
      </c>
      <c r="CTL5">
        <f>'[1]ASF JIRA 2020-04-08T14_27_34+00'!CTL122</f>
        <v>0</v>
      </c>
      <c r="CTM5">
        <f>'[1]ASF JIRA 2020-04-08T14_27_34+00'!CTM122</f>
        <v>0</v>
      </c>
      <c r="CTN5">
        <f>'[1]ASF JIRA 2020-04-08T14_27_34+00'!CTN122</f>
        <v>0</v>
      </c>
      <c r="CTO5">
        <f>'[1]ASF JIRA 2020-04-08T14_27_34+00'!CTO122</f>
        <v>0</v>
      </c>
      <c r="CTP5">
        <f>'[1]ASF JIRA 2020-04-08T14_27_34+00'!CTP122</f>
        <v>0</v>
      </c>
      <c r="CTQ5">
        <f>'[1]ASF JIRA 2020-04-08T14_27_34+00'!CTQ122</f>
        <v>0</v>
      </c>
      <c r="CTR5">
        <f>'[1]ASF JIRA 2020-04-08T14_27_34+00'!CTR122</f>
        <v>0</v>
      </c>
      <c r="CTS5">
        <f>'[1]ASF JIRA 2020-04-08T14_27_34+00'!CTS122</f>
        <v>0</v>
      </c>
      <c r="CTT5">
        <f>'[1]ASF JIRA 2020-04-08T14_27_34+00'!CTT122</f>
        <v>0</v>
      </c>
      <c r="CTU5">
        <f>'[1]ASF JIRA 2020-04-08T14_27_34+00'!CTU122</f>
        <v>0</v>
      </c>
      <c r="CTV5">
        <f>'[1]ASF JIRA 2020-04-08T14_27_34+00'!CTV122</f>
        <v>0</v>
      </c>
      <c r="CTW5">
        <f>'[1]ASF JIRA 2020-04-08T14_27_34+00'!CTW122</f>
        <v>0</v>
      </c>
      <c r="CTX5">
        <f>'[1]ASF JIRA 2020-04-08T14_27_34+00'!CTX122</f>
        <v>0</v>
      </c>
      <c r="CTY5">
        <f>'[1]ASF JIRA 2020-04-08T14_27_34+00'!CTY122</f>
        <v>0</v>
      </c>
      <c r="CTZ5">
        <f>'[1]ASF JIRA 2020-04-08T14_27_34+00'!CTZ122</f>
        <v>0</v>
      </c>
      <c r="CUA5">
        <f>'[1]ASF JIRA 2020-04-08T14_27_34+00'!CUA122</f>
        <v>0</v>
      </c>
      <c r="CUB5">
        <f>'[1]ASF JIRA 2020-04-08T14_27_34+00'!CUB122</f>
        <v>0</v>
      </c>
      <c r="CUC5">
        <f>'[1]ASF JIRA 2020-04-08T14_27_34+00'!CUC122</f>
        <v>0</v>
      </c>
      <c r="CUD5">
        <f>'[1]ASF JIRA 2020-04-08T14_27_34+00'!CUD122</f>
        <v>0</v>
      </c>
      <c r="CUE5">
        <f>'[1]ASF JIRA 2020-04-08T14_27_34+00'!CUE122</f>
        <v>0</v>
      </c>
      <c r="CUF5">
        <f>'[1]ASF JIRA 2020-04-08T14_27_34+00'!CUF122</f>
        <v>0</v>
      </c>
      <c r="CUG5">
        <f>'[1]ASF JIRA 2020-04-08T14_27_34+00'!CUG122</f>
        <v>0</v>
      </c>
      <c r="CUH5">
        <f>'[1]ASF JIRA 2020-04-08T14_27_34+00'!CUH122</f>
        <v>0</v>
      </c>
      <c r="CUI5">
        <f>'[1]ASF JIRA 2020-04-08T14_27_34+00'!CUI122</f>
        <v>0</v>
      </c>
      <c r="CUJ5">
        <f>'[1]ASF JIRA 2020-04-08T14_27_34+00'!CUJ122</f>
        <v>0</v>
      </c>
      <c r="CUK5">
        <f>'[1]ASF JIRA 2020-04-08T14_27_34+00'!CUK122</f>
        <v>0</v>
      </c>
      <c r="CUL5">
        <f>'[1]ASF JIRA 2020-04-08T14_27_34+00'!CUL122</f>
        <v>0</v>
      </c>
      <c r="CUM5">
        <f>'[1]ASF JIRA 2020-04-08T14_27_34+00'!CUM122</f>
        <v>0</v>
      </c>
      <c r="CUN5">
        <f>'[1]ASF JIRA 2020-04-08T14_27_34+00'!CUN122</f>
        <v>0</v>
      </c>
      <c r="CUO5">
        <f>'[1]ASF JIRA 2020-04-08T14_27_34+00'!CUO122</f>
        <v>0</v>
      </c>
      <c r="CUP5">
        <f>'[1]ASF JIRA 2020-04-08T14_27_34+00'!CUP122</f>
        <v>0</v>
      </c>
      <c r="CUQ5">
        <f>'[1]ASF JIRA 2020-04-08T14_27_34+00'!CUQ122</f>
        <v>0</v>
      </c>
      <c r="CUR5">
        <f>'[1]ASF JIRA 2020-04-08T14_27_34+00'!CUR122</f>
        <v>0</v>
      </c>
      <c r="CUS5">
        <f>'[1]ASF JIRA 2020-04-08T14_27_34+00'!CUS122</f>
        <v>0</v>
      </c>
      <c r="CUT5">
        <f>'[1]ASF JIRA 2020-04-08T14_27_34+00'!CUT122</f>
        <v>0</v>
      </c>
      <c r="CUU5">
        <f>'[1]ASF JIRA 2020-04-08T14_27_34+00'!CUU122</f>
        <v>0</v>
      </c>
      <c r="CUV5">
        <f>'[1]ASF JIRA 2020-04-08T14_27_34+00'!CUV122</f>
        <v>0</v>
      </c>
      <c r="CUW5">
        <f>'[1]ASF JIRA 2020-04-08T14_27_34+00'!CUW122</f>
        <v>0</v>
      </c>
      <c r="CUX5">
        <f>'[1]ASF JIRA 2020-04-08T14_27_34+00'!CUX122</f>
        <v>0</v>
      </c>
      <c r="CUY5">
        <f>'[1]ASF JIRA 2020-04-08T14_27_34+00'!CUY122</f>
        <v>0</v>
      </c>
      <c r="CUZ5">
        <f>'[1]ASF JIRA 2020-04-08T14_27_34+00'!CUZ122</f>
        <v>0</v>
      </c>
      <c r="CVA5">
        <f>'[1]ASF JIRA 2020-04-08T14_27_34+00'!CVA122</f>
        <v>0</v>
      </c>
      <c r="CVB5">
        <f>'[1]ASF JIRA 2020-04-08T14_27_34+00'!CVB122</f>
        <v>0</v>
      </c>
      <c r="CVC5">
        <f>'[1]ASF JIRA 2020-04-08T14_27_34+00'!CVC122</f>
        <v>0</v>
      </c>
      <c r="CVD5">
        <f>'[1]ASF JIRA 2020-04-08T14_27_34+00'!CVD122</f>
        <v>0</v>
      </c>
      <c r="CVE5">
        <f>'[1]ASF JIRA 2020-04-08T14_27_34+00'!CVE122</f>
        <v>0</v>
      </c>
      <c r="CVF5">
        <f>'[1]ASF JIRA 2020-04-08T14_27_34+00'!CVF122</f>
        <v>0</v>
      </c>
      <c r="CVG5">
        <f>'[1]ASF JIRA 2020-04-08T14_27_34+00'!CVG122</f>
        <v>0</v>
      </c>
      <c r="CVH5">
        <f>'[1]ASF JIRA 2020-04-08T14_27_34+00'!CVH122</f>
        <v>0</v>
      </c>
      <c r="CVI5">
        <f>'[1]ASF JIRA 2020-04-08T14_27_34+00'!CVI122</f>
        <v>0</v>
      </c>
      <c r="CVJ5">
        <f>'[1]ASF JIRA 2020-04-08T14_27_34+00'!CVJ122</f>
        <v>0</v>
      </c>
      <c r="CVK5">
        <f>'[1]ASF JIRA 2020-04-08T14_27_34+00'!CVK122</f>
        <v>0</v>
      </c>
      <c r="CVL5">
        <f>'[1]ASF JIRA 2020-04-08T14_27_34+00'!CVL122</f>
        <v>0</v>
      </c>
      <c r="CVM5">
        <f>'[1]ASF JIRA 2020-04-08T14_27_34+00'!CVM122</f>
        <v>0</v>
      </c>
      <c r="CVN5">
        <f>'[1]ASF JIRA 2020-04-08T14_27_34+00'!CVN122</f>
        <v>0</v>
      </c>
      <c r="CVO5">
        <f>'[1]ASF JIRA 2020-04-08T14_27_34+00'!CVO122</f>
        <v>0</v>
      </c>
      <c r="CVP5">
        <f>'[1]ASF JIRA 2020-04-08T14_27_34+00'!CVP122</f>
        <v>0</v>
      </c>
      <c r="CVQ5">
        <f>'[1]ASF JIRA 2020-04-08T14_27_34+00'!CVQ122</f>
        <v>0</v>
      </c>
      <c r="CVR5">
        <f>'[1]ASF JIRA 2020-04-08T14_27_34+00'!CVR122</f>
        <v>0</v>
      </c>
      <c r="CVS5">
        <f>'[1]ASF JIRA 2020-04-08T14_27_34+00'!CVS122</f>
        <v>0</v>
      </c>
      <c r="CVT5">
        <f>'[1]ASF JIRA 2020-04-08T14_27_34+00'!CVT122</f>
        <v>0</v>
      </c>
      <c r="CVU5">
        <f>'[1]ASF JIRA 2020-04-08T14_27_34+00'!CVU122</f>
        <v>0</v>
      </c>
      <c r="CVV5">
        <f>'[1]ASF JIRA 2020-04-08T14_27_34+00'!CVV122</f>
        <v>0</v>
      </c>
      <c r="CVW5">
        <f>'[1]ASF JIRA 2020-04-08T14_27_34+00'!CVW122</f>
        <v>0</v>
      </c>
      <c r="CVX5">
        <f>'[1]ASF JIRA 2020-04-08T14_27_34+00'!CVX122</f>
        <v>0</v>
      </c>
      <c r="CVY5">
        <f>'[1]ASF JIRA 2020-04-08T14_27_34+00'!CVY122</f>
        <v>0</v>
      </c>
      <c r="CVZ5">
        <f>'[1]ASF JIRA 2020-04-08T14_27_34+00'!CVZ122</f>
        <v>0</v>
      </c>
      <c r="CWA5">
        <f>'[1]ASF JIRA 2020-04-08T14_27_34+00'!CWA122</f>
        <v>0</v>
      </c>
      <c r="CWB5">
        <f>'[1]ASF JIRA 2020-04-08T14_27_34+00'!CWB122</f>
        <v>0</v>
      </c>
      <c r="CWC5">
        <f>'[1]ASF JIRA 2020-04-08T14_27_34+00'!CWC122</f>
        <v>0</v>
      </c>
      <c r="CWD5">
        <f>'[1]ASF JIRA 2020-04-08T14_27_34+00'!CWD122</f>
        <v>0</v>
      </c>
      <c r="CWE5">
        <f>'[1]ASF JIRA 2020-04-08T14_27_34+00'!CWE122</f>
        <v>0</v>
      </c>
      <c r="CWF5">
        <f>'[1]ASF JIRA 2020-04-08T14_27_34+00'!CWF122</f>
        <v>0</v>
      </c>
      <c r="CWG5">
        <f>'[1]ASF JIRA 2020-04-08T14_27_34+00'!CWG122</f>
        <v>0</v>
      </c>
      <c r="CWH5">
        <f>'[1]ASF JIRA 2020-04-08T14_27_34+00'!CWH122</f>
        <v>0</v>
      </c>
      <c r="CWI5">
        <f>'[1]ASF JIRA 2020-04-08T14_27_34+00'!CWI122</f>
        <v>0</v>
      </c>
      <c r="CWJ5">
        <f>'[1]ASF JIRA 2020-04-08T14_27_34+00'!CWJ122</f>
        <v>0</v>
      </c>
      <c r="CWK5">
        <f>'[1]ASF JIRA 2020-04-08T14_27_34+00'!CWK122</f>
        <v>0</v>
      </c>
      <c r="CWL5">
        <f>'[1]ASF JIRA 2020-04-08T14_27_34+00'!CWL122</f>
        <v>0</v>
      </c>
      <c r="CWM5">
        <f>'[1]ASF JIRA 2020-04-08T14_27_34+00'!CWM122</f>
        <v>0</v>
      </c>
      <c r="CWN5">
        <f>'[1]ASF JIRA 2020-04-08T14_27_34+00'!CWN122</f>
        <v>0</v>
      </c>
      <c r="CWO5">
        <f>'[1]ASF JIRA 2020-04-08T14_27_34+00'!CWO122</f>
        <v>0</v>
      </c>
      <c r="CWP5">
        <f>'[1]ASF JIRA 2020-04-08T14_27_34+00'!CWP122</f>
        <v>0</v>
      </c>
      <c r="CWQ5">
        <f>'[1]ASF JIRA 2020-04-08T14_27_34+00'!CWQ122</f>
        <v>0</v>
      </c>
      <c r="CWR5">
        <f>'[1]ASF JIRA 2020-04-08T14_27_34+00'!CWR122</f>
        <v>0</v>
      </c>
      <c r="CWS5">
        <f>'[1]ASF JIRA 2020-04-08T14_27_34+00'!CWS122</f>
        <v>0</v>
      </c>
      <c r="CWT5">
        <f>'[1]ASF JIRA 2020-04-08T14_27_34+00'!CWT122</f>
        <v>0</v>
      </c>
      <c r="CWU5">
        <f>'[1]ASF JIRA 2020-04-08T14_27_34+00'!CWU122</f>
        <v>0</v>
      </c>
      <c r="CWV5">
        <f>'[1]ASF JIRA 2020-04-08T14_27_34+00'!CWV122</f>
        <v>0</v>
      </c>
      <c r="CWW5">
        <f>'[1]ASF JIRA 2020-04-08T14_27_34+00'!CWW122</f>
        <v>0</v>
      </c>
      <c r="CWX5">
        <f>'[1]ASF JIRA 2020-04-08T14_27_34+00'!CWX122</f>
        <v>0</v>
      </c>
      <c r="CWY5">
        <f>'[1]ASF JIRA 2020-04-08T14_27_34+00'!CWY122</f>
        <v>0</v>
      </c>
      <c r="CWZ5">
        <f>'[1]ASF JIRA 2020-04-08T14_27_34+00'!CWZ122</f>
        <v>0</v>
      </c>
      <c r="CXA5">
        <f>'[1]ASF JIRA 2020-04-08T14_27_34+00'!CXA122</f>
        <v>0</v>
      </c>
      <c r="CXB5">
        <f>'[1]ASF JIRA 2020-04-08T14_27_34+00'!CXB122</f>
        <v>0</v>
      </c>
      <c r="CXC5">
        <f>'[1]ASF JIRA 2020-04-08T14_27_34+00'!CXC122</f>
        <v>0</v>
      </c>
      <c r="CXD5">
        <f>'[1]ASF JIRA 2020-04-08T14_27_34+00'!CXD122</f>
        <v>0</v>
      </c>
      <c r="CXE5">
        <f>'[1]ASF JIRA 2020-04-08T14_27_34+00'!CXE122</f>
        <v>0</v>
      </c>
      <c r="CXF5">
        <f>'[1]ASF JIRA 2020-04-08T14_27_34+00'!CXF122</f>
        <v>0</v>
      </c>
      <c r="CXG5">
        <f>'[1]ASF JIRA 2020-04-08T14_27_34+00'!CXG122</f>
        <v>0</v>
      </c>
      <c r="CXH5">
        <f>'[1]ASF JIRA 2020-04-08T14_27_34+00'!CXH122</f>
        <v>0</v>
      </c>
      <c r="CXI5">
        <f>'[1]ASF JIRA 2020-04-08T14_27_34+00'!CXI122</f>
        <v>0</v>
      </c>
      <c r="CXJ5">
        <f>'[1]ASF JIRA 2020-04-08T14_27_34+00'!CXJ122</f>
        <v>0</v>
      </c>
      <c r="CXK5">
        <f>'[1]ASF JIRA 2020-04-08T14_27_34+00'!CXK122</f>
        <v>0</v>
      </c>
      <c r="CXL5">
        <f>'[1]ASF JIRA 2020-04-08T14_27_34+00'!CXL122</f>
        <v>0</v>
      </c>
      <c r="CXM5">
        <f>'[1]ASF JIRA 2020-04-08T14_27_34+00'!CXM122</f>
        <v>0</v>
      </c>
      <c r="CXN5">
        <f>'[1]ASF JIRA 2020-04-08T14_27_34+00'!CXN122</f>
        <v>0</v>
      </c>
      <c r="CXO5">
        <f>'[1]ASF JIRA 2020-04-08T14_27_34+00'!CXO122</f>
        <v>0</v>
      </c>
      <c r="CXP5">
        <f>'[1]ASF JIRA 2020-04-08T14_27_34+00'!CXP122</f>
        <v>0</v>
      </c>
      <c r="CXQ5">
        <f>'[1]ASF JIRA 2020-04-08T14_27_34+00'!CXQ122</f>
        <v>0</v>
      </c>
      <c r="CXR5">
        <f>'[1]ASF JIRA 2020-04-08T14_27_34+00'!CXR122</f>
        <v>0</v>
      </c>
      <c r="CXS5">
        <f>'[1]ASF JIRA 2020-04-08T14_27_34+00'!CXS122</f>
        <v>0</v>
      </c>
      <c r="CXT5">
        <f>'[1]ASF JIRA 2020-04-08T14_27_34+00'!CXT122</f>
        <v>0</v>
      </c>
      <c r="CXU5">
        <f>'[1]ASF JIRA 2020-04-08T14_27_34+00'!CXU122</f>
        <v>0</v>
      </c>
      <c r="CXV5">
        <f>'[1]ASF JIRA 2020-04-08T14_27_34+00'!CXV122</f>
        <v>0</v>
      </c>
      <c r="CXW5">
        <f>'[1]ASF JIRA 2020-04-08T14_27_34+00'!CXW122</f>
        <v>0</v>
      </c>
      <c r="CXX5">
        <f>'[1]ASF JIRA 2020-04-08T14_27_34+00'!CXX122</f>
        <v>0</v>
      </c>
      <c r="CXY5">
        <f>'[1]ASF JIRA 2020-04-08T14_27_34+00'!CXY122</f>
        <v>0</v>
      </c>
      <c r="CXZ5">
        <f>'[1]ASF JIRA 2020-04-08T14_27_34+00'!CXZ122</f>
        <v>0</v>
      </c>
      <c r="CYA5">
        <f>'[1]ASF JIRA 2020-04-08T14_27_34+00'!CYA122</f>
        <v>0</v>
      </c>
      <c r="CYB5">
        <f>'[1]ASF JIRA 2020-04-08T14_27_34+00'!CYB122</f>
        <v>0</v>
      </c>
      <c r="CYC5">
        <f>'[1]ASF JIRA 2020-04-08T14_27_34+00'!CYC122</f>
        <v>0</v>
      </c>
      <c r="CYD5">
        <f>'[1]ASF JIRA 2020-04-08T14_27_34+00'!CYD122</f>
        <v>0</v>
      </c>
      <c r="CYE5">
        <f>'[1]ASF JIRA 2020-04-08T14_27_34+00'!CYE122</f>
        <v>0</v>
      </c>
      <c r="CYF5">
        <f>'[1]ASF JIRA 2020-04-08T14_27_34+00'!CYF122</f>
        <v>0</v>
      </c>
      <c r="CYG5">
        <f>'[1]ASF JIRA 2020-04-08T14_27_34+00'!CYG122</f>
        <v>0</v>
      </c>
      <c r="CYH5">
        <f>'[1]ASF JIRA 2020-04-08T14_27_34+00'!CYH122</f>
        <v>0</v>
      </c>
      <c r="CYI5">
        <f>'[1]ASF JIRA 2020-04-08T14_27_34+00'!CYI122</f>
        <v>0</v>
      </c>
      <c r="CYJ5">
        <f>'[1]ASF JIRA 2020-04-08T14_27_34+00'!CYJ122</f>
        <v>0</v>
      </c>
      <c r="CYK5">
        <f>'[1]ASF JIRA 2020-04-08T14_27_34+00'!CYK122</f>
        <v>0</v>
      </c>
      <c r="CYL5">
        <f>'[1]ASF JIRA 2020-04-08T14_27_34+00'!CYL122</f>
        <v>0</v>
      </c>
      <c r="CYM5">
        <f>'[1]ASF JIRA 2020-04-08T14_27_34+00'!CYM122</f>
        <v>0</v>
      </c>
      <c r="CYN5">
        <f>'[1]ASF JIRA 2020-04-08T14_27_34+00'!CYN122</f>
        <v>0</v>
      </c>
      <c r="CYO5">
        <f>'[1]ASF JIRA 2020-04-08T14_27_34+00'!CYO122</f>
        <v>0</v>
      </c>
      <c r="CYP5">
        <f>'[1]ASF JIRA 2020-04-08T14_27_34+00'!CYP122</f>
        <v>0</v>
      </c>
      <c r="CYQ5">
        <f>'[1]ASF JIRA 2020-04-08T14_27_34+00'!CYQ122</f>
        <v>0</v>
      </c>
      <c r="CYR5">
        <f>'[1]ASF JIRA 2020-04-08T14_27_34+00'!CYR122</f>
        <v>0</v>
      </c>
      <c r="CYS5">
        <f>'[1]ASF JIRA 2020-04-08T14_27_34+00'!CYS122</f>
        <v>0</v>
      </c>
      <c r="CYT5">
        <f>'[1]ASF JIRA 2020-04-08T14_27_34+00'!CYT122</f>
        <v>0</v>
      </c>
      <c r="CYU5">
        <f>'[1]ASF JIRA 2020-04-08T14_27_34+00'!CYU122</f>
        <v>0</v>
      </c>
      <c r="CYV5">
        <f>'[1]ASF JIRA 2020-04-08T14_27_34+00'!CYV122</f>
        <v>0</v>
      </c>
      <c r="CYW5">
        <f>'[1]ASF JIRA 2020-04-08T14_27_34+00'!CYW122</f>
        <v>0</v>
      </c>
      <c r="CYX5">
        <f>'[1]ASF JIRA 2020-04-08T14_27_34+00'!CYX122</f>
        <v>0</v>
      </c>
      <c r="CYY5">
        <f>'[1]ASF JIRA 2020-04-08T14_27_34+00'!CYY122</f>
        <v>0</v>
      </c>
      <c r="CYZ5">
        <f>'[1]ASF JIRA 2020-04-08T14_27_34+00'!CYZ122</f>
        <v>0</v>
      </c>
      <c r="CZA5">
        <f>'[1]ASF JIRA 2020-04-08T14_27_34+00'!CZA122</f>
        <v>0</v>
      </c>
      <c r="CZB5">
        <f>'[1]ASF JIRA 2020-04-08T14_27_34+00'!CZB122</f>
        <v>0</v>
      </c>
      <c r="CZC5">
        <f>'[1]ASF JIRA 2020-04-08T14_27_34+00'!CZC122</f>
        <v>0</v>
      </c>
      <c r="CZD5">
        <f>'[1]ASF JIRA 2020-04-08T14_27_34+00'!CZD122</f>
        <v>0</v>
      </c>
      <c r="CZE5">
        <f>'[1]ASF JIRA 2020-04-08T14_27_34+00'!CZE122</f>
        <v>0</v>
      </c>
      <c r="CZF5">
        <f>'[1]ASF JIRA 2020-04-08T14_27_34+00'!CZF122</f>
        <v>0</v>
      </c>
      <c r="CZG5">
        <f>'[1]ASF JIRA 2020-04-08T14_27_34+00'!CZG122</f>
        <v>0</v>
      </c>
      <c r="CZH5">
        <f>'[1]ASF JIRA 2020-04-08T14_27_34+00'!CZH122</f>
        <v>0</v>
      </c>
      <c r="CZI5">
        <f>'[1]ASF JIRA 2020-04-08T14_27_34+00'!CZI122</f>
        <v>0</v>
      </c>
      <c r="CZJ5">
        <f>'[1]ASF JIRA 2020-04-08T14_27_34+00'!CZJ122</f>
        <v>0</v>
      </c>
      <c r="CZK5">
        <f>'[1]ASF JIRA 2020-04-08T14_27_34+00'!CZK122</f>
        <v>0</v>
      </c>
      <c r="CZL5">
        <f>'[1]ASF JIRA 2020-04-08T14_27_34+00'!CZL122</f>
        <v>0</v>
      </c>
      <c r="CZM5">
        <f>'[1]ASF JIRA 2020-04-08T14_27_34+00'!CZM122</f>
        <v>0</v>
      </c>
      <c r="CZN5">
        <f>'[1]ASF JIRA 2020-04-08T14_27_34+00'!CZN122</f>
        <v>0</v>
      </c>
      <c r="CZO5">
        <f>'[1]ASF JIRA 2020-04-08T14_27_34+00'!CZO122</f>
        <v>0</v>
      </c>
      <c r="CZP5">
        <f>'[1]ASF JIRA 2020-04-08T14_27_34+00'!CZP122</f>
        <v>0</v>
      </c>
      <c r="CZQ5">
        <f>'[1]ASF JIRA 2020-04-08T14_27_34+00'!CZQ122</f>
        <v>0</v>
      </c>
      <c r="CZR5">
        <f>'[1]ASF JIRA 2020-04-08T14_27_34+00'!CZR122</f>
        <v>0</v>
      </c>
      <c r="CZS5">
        <f>'[1]ASF JIRA 2020-04-08T14_27_34+00'!CZS122</f>
        <v>0</v>
      </c>
      <c r="CZT5">
        <f>'[1]ASF JIRA 2020-04-08T14_27_34+00'!CZT122</f>
        <v>0</v>
      </c>
      <c r="CZU5">
        <f>'[1]ASF JIRA 2020-04-08T14_27_34+00'!CZU122</f>
        <v>0</v>
      </c>
      <c r="CZV5">
        <f>'[1]ASF JIRA 2020-04-08T14_27_34+00'!CZV122</f>
        <v>0</v>
      </c>
      <c r="CZW5">
        <f>'[1]ASF JIRA 2020-04-08T14_27_34+00'!CZW122</f>
        <v>0</v>
      </c>
      <c r="CZX5">
        <f>'[1]ASF JIRA 2020-04-08T14_27_34+00'!CZX122</f>
        <v>0</v>
      </c>
      <c r="CZY5">
        <f>'[1]ASF JIRA 2020-04-08T14_27_34+00'!CZY122</f>
        <v>0</v>
      </c>
      <c r="CZZ5">
        <f>'[1]ASF JIRA 2020-04-08T14_27_34+00'!CZZ122</f>
        <v>0</v>
      </c>
      <c r="DAA5">
        <f>'[1]ASF JIRA 2020-04-08T14_27_34+00'!DAA122</f>
        <v>0</v>
      </c>
      <c r="DAB5">
        <f>'[1]ASF JIRA 2020-04-08T14_27_34+00'!DAB122</f>
        <v>0</v>
      </c>
      <c r="DAC5">
        <f>'[1]ASF JIRA 2020-04-08T14_27_34+00'!DAC122</f>
        <v>0</v>
      </c>
      <c r="DAD5">
        <f>'[1]ASF JIRA 2020-04-08T14_27_34+00'!DAD122</f>
        <v>0</v>
      </c>
      <c r="DAE5">
        <f>'[1]ASF JIRA 2020-04-08T14_27_34+00'!DAE122</f>
        <v>0</v>
      </c>
      <c r="DAF5">
        <f>'[1]ASF JIRA 2020-04-08T14_27_34+00'!DAF122</f>
        <v>0</v>
      </c>
      <c r="DAG5">
        <f>'[1]ASF JIRA 2020-04-08T14_27_34+00'!DAG122</f>
        <v>0</v>
      </c>
      <c r="DAH5">
        <f>'[1]ASF JIRA 2020-04-08T14_27_34+00'!DAH122</f>
        <v>0</v>
      </c>
      <c r="DAI5">
        <f>'[1]ASF JIRA 2020-04-08T14_27_34+00'!DAI122</f>
        <v>0</v>
      </c>
      <c r="DAJ5">
        <f>'[1]ASF JIRA 2020-04-08T14_27_34+00'!DAJ122</f>
        <v>0</v>
      </c>
      <c r="DAK5">
        <f>'[1]ASF JIRA 2020-04-08T14_27_34+00'!DAK122</f>
        <v>0</v>
      </c>
      <c r="DAL5">
        <f>'[1]ASF JIRA 2020-04-08T14_27_34+00'!DAL122</f>
        <v>0</v>
      </c>
      <c r="DAM5">
        <f>'[1]ASF JIRA 2020-04-08T14_27_34+00'!DAM122</f>
        <v>0</v>
      </c>
      <c r="DAN5">
        <f>'[1]ASF JIRA 2020-04-08T14_27_34+00'!DAN122</f>
        <v>0</v>
      </c>
      <c r="DAO5">
        <f>'[1]ASF JIRA 2020-04-08T14_27_34+00'!DAO122</f>
        <v>0</v>
      </c>
      <c r="DAP5">
        <f>'[1]ASF JIRA 2020-04-08T14_27_34+00'!DAP122</f>
        <v>0</v>
      </c>
      <c r="DAQ5">
        <f>'[1]ASF JIRA 2020-04-08T14_27_34+00'!DAQ122</f>
        <v>0</v>
      </c>
      <c r="DAR5">
        <f>'[1]ASF JIRA 2020-04-08T14_27_34+00'!DAR122</f>
        <v>0</v>
      </c>
      <c r="DAS5">
        <f>'[1]ASF JIRA 2020-04-08T14_27_34+00'!DAS122</f>
        <v>0</v>
      </c>
      <c r="DAT5">
        <f>'[1]ASF JIRA 2020-04-08T14_27_34+00'!DAT122</f>
        <v>0</v>
      </c>
      <c r="DAU5">
        <f>'[1]ASF JIRA 2020-04-08T14_27_34+00'!DAU122</f>
        <v>0</v>
      </c>
      <c r="DAV5">
        <f>'[1]ASF JIRA 2020-04-08T14_27_34+00'!DAV122</f>
        <v>0</v>
      </c>
      <c r="DAW5">
        <f>'[1]ASF JIRA 2020-04-08T14_27_34+00'!DAW122</f>
        <v>0</v>
      </c>
      <c r="DAX5">
        <f>'[1]ASF JIRA 2020-04-08T14_27_34+00'!DAX122</f>
        <v>0</v>
      </c>
      <c r="DAY5">
        <f>'[1]ASF JIRA 2020-04-08T14_27_34+00'!DAY122</f>
        <v>0</v>
      </c>
      <c r="DAZ5">
        <f>'[1]ASF JIRA 2020-04-08T14_27_34+00'!DAZ122</f>
        <v>0</v>
      </c>
      <c r="DBA5">
        <f>'[1]ASF JIRA 2020-04-08T14_27_34+00'!DBA122</f>
        <v>0</v>
      </c>
      <c r="DBB5">
        <f>'[1]ASF JIRA 2020-04-08T14_27_34+00'!DBB122</f>
        <v>0</v>
      </c>
      <c r="DBC5">
        <f>'[1]ASF JIRA 2020-04-08T14_27_34+00'!DBC122</f>
        <v>0</v>
      </c>
      <c r="DBD5">
        <f>'[1]ASF JIRA 2020-04-08T14_27_34+00'!DBD122</f>
        <v>0</v>
      </c>
      <c r="DBE5">
        <f>'[1]ASF JIRA 2020-04-08T14_27_34+00'!DBE122</f>
        <v>0</v>
      </c>
      <c r="DBF5">
        <f>'[1]ASF JIRA 2020-04-08T14_27_34+00'!DBF122</f>
        <v>0</v>
      </c>
      <c r="DBG5">
        <f>'[1]ASF JIRA 2020-04-08T14_27_34+00'!DBG122</f>
        <v>0</v>
      </c>
      <c r="DBH5">
        <f>'[1]ASF JIRA 2020-04-08T14_27_34+00'!DBH122</f>
        <v>0</v>
      </c>
      <c r="DBI5">
        <f>'[1]ASF JIRA 2020-04-08T14_27_34+00'!DBI122</f>
        <v>0</v>
      </c>
      <c r="DBJ5">
        <f>'[1]ASF JIRA 2020-04-08T14_27_34+00'!DBJ122</f>
        <v>0</v>
      </c>
      <c r="DBK5">
        <f>'[1]ASF JIRA 2020-04-08T14_27_34+00'!DBK122</f>
        <v>0</v>
      </c>
      <c r="DBL5">
        <f>'[1]ASF JIRA 2020-04-08T14_27_34+00'!DBL122</f>
        <v>0</v>
      </c>
      <c r="DBM5">
        <f>'[1]ASF JIRA 2020-04-08T14_27_34+00'!DBM122</f>
        <v>0</v>
      </c>
      <c r="DBN5">
        <f>'[1]ASF JIRA 2020-04-08T14_27_34+00'!DBN122</f>
        <v>0</v>
      </c>
      <c r="DBO5">
        <f>'[1]ASF JIRA 2020-04-08T14_27_34+00'!DBO122</f>
        <v>0</v>
      </c>
      <c r="DBP5">
        <f>'[1]ASF JIRA 2020-04-08T14_27_34+00'!DBP122</f>
        <v>0</v>
      </c>
      <c r="DBQ5">
        <f>'[1]ASF JIRA 2020-04-08T14_27_34+00'!DBQ122</f>
        <v>0</v>
      </c>
      <c r="DBR5">
        <f>'[1]ASF JIRA 2020-04-08T14_27_34+00'!DBR122</f>
        <v>0</v>
      </c>
      <c r="DBS5">
        <f>'[1]ASF JIRA 2020-04-08T14_27_34+00'!DBS122</f>
        <v>0</v>
      </c>
      <c r="DBT5">
        <f>'[1]ASF JIRA 2020-04-08T14_27_34+00'!DBT122</f>
        <v>0</v>
      </c>
      <c r="DBU5">
        <f>'[1]ASF JIRA 2020-04-08T14_27_34+00'!DBU122</f>
        <v>0</v>
      </c>
      <c r="DBV5">
        <f>'[1]ASF JIRA 2020-04-08T14_27_34+00'!DBV122</f>
        <v>0</v>
      </c>
      <c r="DBW5">
        <f>'[1]ASF JIRA 2020-04-08T14_27_34+00'!DBW122</f>
        <v>0</v>
      </c>
      <c r="DBX5">
        <f>'[1]ASF JIRA 2020-04-08T14_27_34+00'!DBX122</f>
        <v>0</v>
      </c>
      <c r="DBY5">
        <f>'[1]ASF JIRA 2020-04-08T14_27_34+00'!DBY122</f>
        <v>0</v>
      </c>
      <c r="DBZ5">
        <f>'[1]ASF JIRA 2020-04-08T14_27_34+00'!DBZ122</f>
        <v>0</v>
      </c>
      <c r="DCA5">
        <f>'[1]ASF JIRA 2020-04-08T14_27_34+00'!DCA122</f>
        <v>0</v>
      </c>
      <c r="DCB5">
        <f>'[1]ASF JIRA 2020-04-08T14_27_34+00'!DCB122</f>
        <v>0</v>
      </c>
      <c r="DCC5">
        <f>'[1]ASF JIRA 2020-04-08T14_27_34+00'!DCC122</f>
        <v>0</v>
      </c>
      <c r="DCD5">
        <f>'[1]ASF JIRA 2020-04-08T14_27_34+00'!DCD122</f>
        <v>0</v>
      </c>
      <c r="DCE5">
        <f>'[1]ASF JIRA 2020-04-08T14_27_34+00'!DCE122</f>
        <v>0</v>
      </c>
      <c r="DCF5">
        <f>'[1]ASF JIRA 2020-04-08T14_27_34+00'!DCF122</f>
        <v>0</v>
      </c>
      <c r="DCG5">
        <f>'[1]ASF JIRA 2020-04-08T14_27_34+00'!DCG122</f>
        <v>0</v>
      </c>
      <c r="DCH5">
        <f>'[1]ASF JIRA 2020-04-08T14_27_34+00'!DCH122</f>
        <v>0</v>
      </c>
      <c r="DCI5">
        <f>'[1]ASF JIRA 2020-04-08T14_27_34+00'!DCI122</f>
        <v>0</v>
      </c>
      <c r="DCJ5">
        <f>'[1]ASF JIRA 2020-04-08T14_27_34+00'!DCJ122</f>
        <v>0</v>
      </c>
      <c r="DCK5">
        <f>'[1]ASF JIRA 2020-04-08T14_27_34+00'!DCK122</f>
        <v>0</v>
      </c>
      <c r="DCL5">
        <f>'[1]ASF JIRA 2020-04-08T14_27_34+00'!DCL122</f>
        <v>0</v>
      </c>
      <c r="DCM5">
        <f>'[1]ASF JIRA 2020-04-08T14_27_34+00'!DCM122</f>
        <v>0</v>
      </c>
      <c r="DCN5">
        <f>'[1]ASF JIRA 2020-04-08T14_27_34+00'!DCN122</f>
        <v>0</v>
      </c>
      <c r="DCO5">
        <f>'[1]ASF JIRA 2020-04-08T14_27_34+00'!DCO122</f>
        <v>0</v>
      </c>
      <c r="DCP5">
        <f>'[1]ASF JIRA 2020-04-08T14_27_34+00'!DCP122</f>
        <v>0</v>
      </c>
      <c r="DCQ5">
        <f>'[1]ASF JIRA 2020-04-08T14_27_34+00'!DCQ122</f>
        <v>0</v>
      </c>
      <c r="DCR5">
        <f>'[1]ASF JIRA 2020-04-08T14_27_34+00'!DCR122</f>
        <v>0</v>
      </c>
      <c r="DCS5">
        <f>'[1]ASF JIRA 2020-04-08T14_27_34+00'!DCS122</f>
        <v>0</v>
      </c>
      <c r="DCT5">
        <f>'[1]ASF JIRA 2020-04-08T14_27_34+00'!DCT122</f>
        <v>0</v>
      </c>
      <c r="DCU5">
        <f>'[1]ASF JIRA 2020-04-08T14_27_34+00'!DCU122</f>
        <v>0</v>
      </c>
      <c r="DCV5">
        <f>'[1]ASF JIRA 2020-04-08T14_27_34+00'!DCV122</f>
        <v>0</v>
      </c>
      <c r="DCW5">
        <f>'[1]ASF JIRA 2020-04-08T14_27_34+00'!DCW122</f>
        <v>0</v>
      </c>
      <c r="DCX5">
        <f>'[1]ASF JIRA 2020-04-08T14_27_34+00'!DCX122</f>
        <v>0</v>
      </c>
      <c r="DCY5">
        <f>'[1]ASF JIRA 2020-04-08T14_27_34+00'!DCY122</f>
        <v>0</v>
      </c>
      <c r="DCZ5">
        <f>'[1]ASF JIRA 2020-04-08T14_27_34+00'!DCZ122</f>
        <v>0</v>
      </c>
      <c r="DDA5">
        <f>'[1]ASF JIRA 2020-04-08T14_27_34+00'!DDA122</f>
        <v>0</v>
      </c>
      <c r="DDB5">
        <f>'[1]ASF JIRA 2020-04-08T14_27_34+00'!DDB122</f>
        <v>0</v>
      </c>
      <c r="DDC5">
        <f>'[1]ASF JIRA 2020-04-08T14_27_34+00'!DDC122</f>
        <v>0</v>
      </c>
      <c r="DDD5">
        <f>'[1]ASF JIRA 2020-04-08T14_27_34+00'!DDD122</f>
        <v>0</v>
      </c>
      <c r="DDE5">
        <f>'[1]ASF JIRA 2020-04-08T14_27_34+00'!DDE122</f>
        <v>0</v>
      </c>
      <c r="DDF5">
        <f>'[1]ASF JIRA 2020-04-08T14_27_34+00'!DDF122</f>
        <v>0</v>
      </c>
      <c r="DDG5">
        <f>'[1]ASF JIRA 2020-04-08T14_27_34+00'!DDG122</f>
        <v>0</v>
      </c>
      <c r="DDH5">
        <f>'[1]ASF JIRA 2020-04-08T14_27_34+00'!DDH122</f>
        <v>0</v>
      </c>
      <c r="DDI5">
        <f>'[1]ASF JIRA 2020-04-08T14_27_34+00'!DDI122</f>
        <v>0</v>
      </c>
      <c r="DDJ5">
        <f>'[1]ASF JIRA 2020-04-08T14_27_34+00'!DDJ122</f>
        <v>0</v>
      </c>
      <c r="DDK5">
        <f>'[1]ASF JIRA 2020-04-08T14_27_34+00'!DDK122</f>
        <v>0</v>
      </c>
      <c r="DDL5">
        <f>'[1]ASF JIRA 2020-04-08T14_27_34+00'!DDL122</f>
        <v>0</v>
      </c>
      <c r="DDM5">
        <f>'[1]ASF JIRA 2020-04-08T14_27_34+00'!DDM122</f>
        <v>0</v>
      </c>
      <c r="DDN5">
        <f>'[1]ASF JIRA 2020-04-08T14_27_34+00'!DDN122</f>
        <v>0</v>
      </c>
      <c r="DDO5">
        <f>'[1]ASF JIRA 2020-04-08T14_27_34+00'!DDO122</f>
        <v>0</v>
      </c>
      <c r="DDP5">
        <f>'[1]ASF JIRA 2020-04-08T14_27_34+00'!DDP122</f>
        <v>0</v>
      </c>
      <c r="DDQ5">
        <f>'[1]ASF JIRA 2020-04-08T14_27_34+00'!DDQ122</f>
        <v>0</v>
      </c>
      <c r="DDR5">
        <f>'[1]ASF JIRA 2020-04-08T14_27_34+00'!DDR122</f>
        <v>0</v>
      </c>
      <c r="DDS5">
        <f>'[1]ASF JIRA 2020-04-08T14_27_34+00'!DDS122</f>
        <v>0</v>
      </c>
      <c r="DDT5">
        <f>'[1]ASF JIRA 2020-04-08T14_27_34+00'!DDT122</f>
        <v>0</v>
      </c>
      <c r="DDU5">
        <f>'[1]ASF JIRA 2020-04-08T14_27_34+00'!DDU122</f>
        <v>0</v>
      </c>
      <c r="DDV5">
        <f>'[1]ASF JIRA 2020-04-08T14_27_34+00'!DDV122</f>
        <v>0</v>
      </c>
      <c r="DDW5">
        <f>'[1]ASF JIRA 2020-04-08T14_27_34+00'!DDW122</f>
        <v>0</v>
      </c>
      <c r="DDX5">
        <f>'[1]ASF JIRA 2020-04-08T14_27_34+00'!DDX122</f>
        <v>0</v>
      </c>
      <c r="DDY5">
        <f>'[1]ASF JIRA 2020-04-08T14_27_34+00'!DDY122</f>
        <v>0</v>
      </c>
      <c r="DDZ5">
        <f>'[1]ASF JIRA 2020-04-08T14_27_34+00'!DDZ122</f>
        <v>0</v>
      </c>
      <c r="DEA5">
        <f>'[1]ASF JIRA 2020-04-08T14_27_34+00'!DEA122</f>
        <v>0</v>
      </c>
      <c r="DEB5">
        <f>'[1]ASF JIRA 2020-04-08T14_27_34+00'!DEB122</f>
        <v>0</v>
      </c>
      <c r="DEC5">
        <f>'[1]ASF JIRA 2020-04-08T14_27_34+00'!DEC122</f>
        <v>0</v>
      </c>
      <c r="DED5">
        <f>'[1]ASF JIRA 2020-04-08T14_27_34+00'!DED122</f>
        <v>0</v>
      </c>
      <c r="DEE5">
        <f>'[1]ASF JIRA 2020-04-08T14_27_34+00'!DEE122</f>
        <v>0</v>
      </c>
      <c r="DEF5">
        <f>'[1]ASF JIRA 2020-04-08T14_27_34+00'!DEF122</f>
        <v>0</v>
      </c>
      <c r="DEG5">
        <f>'[1]ASF JIRA 2020-04-08T14_27_34+00'!DEG122</f>
        <v>0</v>
      </c>
      <c r="DEH5">
        <f>'[1]ASF JIRA 2020-04-08T14_27_34+00'!DEH122</f>
        <v>0</v>
      </c>
      <c r="DEI5">
        <f>'[1]ASF JIRA 2020-04-08T14_27_34+00'!DEI122</f>
        <v>0</v>
      </c>
      <c r="DEJ5">
        <f>'[1]ASF JIRA 2020-04-08T14_27_34+00'!DEJ122</f>
        <v>0</v>
      </c>
      <c r="DEK5">
        <f>'[1]ASF JIRA 2020-04-08T14_27_34+00'!DEK122</f>
        <v>0</v>
      </c>
      <c r="DEL5">
        <f>'[1]ASF JIRA 2020-04-08T14_27_34+00'!DEL122</f>
        <v>0</v>
      </c>
      <c r="DEM5">
        <f>'[1]ASF JIRA 2020-04-08T14_27_34+00'!DEM122</f>
        <v>0</v>
      </c>
      <c r="DEN5">
        <f>'[1]ASF JIRA 2020-04-08T14_27_34+00'!DEN122</f>
        <v>0</v>
      </c>
      <c r="DEO5">
        <f>'[1]ASF JIRA 2020-04-08T14_27_34+00'!DEO122</f>
        <v>0</v>
      </c>
      <c r="DEP5">
        <f>'[1]ASF JIRA 2020-04-08T14_27_34+00'!DEP122</f>
        <v>0</v>
      </c>
      <c r="DEQ5">
        <f>'[1]ASF JIRA 2020-04-08T14_27_34+00'!DEQ122</f>
        <v>0</v>
      </c>
      <c r="DER5">
        <f>'[1]ASF JIRA 2020-04-08T14_27_34+00'!DER122</f>
        <v>0</v>
      </c>
      <c r="DES5">
        <f>'[1]ASF JIRA 2020-04-08T14_27_34+00'!DES122</f>
        <v>0</v>
      </c>
      <c r="DET5">
        <f>'[1]ASF JIRA 2020-04-08T14_27_34+00'!DET122</f>
        <v>0</v>
      </c>
      <c r="DEU5">
        <f>'[1]ASF JIRA 2020-04-08T14_27_34+00'!DEU122</f>
        <v>0</v>
      </c>
      <c r="DEV5">
        <f>'[1]ASF JIRA 2020-04-08T14_27_34+00'!DEV122</f>
        <v>0</v>
      </c>
      <c r="DEW5">
        <f>'[1]ASF JIRA 2020-04-08T14_27_34+00'!DEW122</f>
        <v>0</v>
      </c>
      <c r="DEX5">
        <f>'[1]ASF JIRA 2020-04-08T14_27_34+00'!DEX122</f>
        <v>0</v>
      </c>
      <c r="DEY5">
        <f>'[1]ASF JIRA 2020-04-08T14_27_34+00'!DEY122</f>
        <v>0</v>
      </c>
      <c r="DEZ5">
        <f>'[1]ASF JIRA 2020-04-08T14_27_34+00'!DEZ122</f>
        <v>0</v>
      </c>
      <c r="DFA5">
        <f>'[1]ASF JIRA 2020-04-08T14_27_34+00'!DFA122</f>
        <v>0</v>
      </c>
      <c r="DFB5">
        <f>'[1]ASF JIRA 2020-04-08T14_27_34+00'!DFB122</f>
        <v>0</v>
      </c>
      <c r="DFC5">
        <f>'[1]ASF JIRA 2020-04-08T14_27_34+00'!DFC122</f>
        <v>0</v>
      </c>
      <c r="DFD5">
        <f>'[1]ASF JIRA 2020-04-08T14_27_34+00'!DFD122</f>
        <v>0</v>
      </c>
      <c r="DFE5">
        <f>'[1]ASF JIRA 2020-04-08T14_27_34+00'!DFE122</f>
        <v>0</v>
      </c>
      <c r="DFF5">
        <f>'[1]ASF JIRA 2020-04-08T14_27_34+00'!DFF122</f>
        <v>0</v>
      </c>
      <c r="DFG5">
        <f>'[1]ASF JIRA 2020-04-08T14_27_34+00'!DFG122</f>
        <v>0</v>
      </c>
      <c r="DFH5">
        <f>'[1]ASF JIRA 2020-04-08T14_27_34+00'!DFH122</f>
        <v>0</v>
      </c>
      <c r="DFI5">
        <f>'[1]ASF JIRA 2020-04-08T14_27_34+00'!DFI122</f>
        <v>0</v>
      </c>
      <c r="DFJ5">
        <f>'[1]ASF JIRA 2020-04-08T14_27_34+00'!DFJ122</f>
        <v>0</v>
      </c>
      <c r="DFK5">
        <f>'[1]ASF JIRA 2020-04-08T14_27_34+00'!DFK122</f>
        <v>0</v>
      </c>
      <c r="DFL5">
        <f>'[1]ASF JIRA 2020-04-08T14_27_34+00'!DFL122</f>
        <v>0</v>
      </c>
      <c r="DFM5">
        <f>'[1]ASF JIRA 2020-04-08T14_27_34+00'!DFM122</f>
        <v>0</v>
      </c>
      <c r="DFN5">
        <f>'[1]ASF JIRA 2020-04-08T14_27_34+00'!DFN122</f>
        <v>0</v>
      </c>
      <c r="DFO5">
        <f>'[1]ASF JIRA 2020-04-08T14_27_34+00'!DFO122</f>
        <v>0</v>
      </c>
      <c r="DFP5">
        <f>'[1]ASF JIRA 2020-04-08T14_27_34+00'!DFP122</f>
        <v>0</v>
      </c>
      <c r="DFQ5">
        <f>'[1]ASF JIRA 2020-04-08T14_27_34+00'!DFQ122</f>
        <v>0</v>
      </c>
      <c r="DFR5">
        <f>'[1]ASF JIRA 2020-04-08T14_27_34+00'!DFR122</f>
        <v>0</v>
      </c>
      <c r="DFS5">
        <f>'[1]ASF JIRA 2020-04-08T14_27_34+00'!DFS122</f>
        <v>0</v>
      </c>
      <c r="DFT5">
        <f>'[1]ASF JIRA 2020-04-08T14_27_34+00'!DFT122</f>
        <v>0</v>
      </c>
      <c r="DFU5">
        <f>'[1]ASF JIRA 2020-04-08T14_27_34+00'!DFU122</f>
        <v>0</v>
      </c>
      <c r="DFV5">
        <f>'[1]ASF JIRA 2020-04-08T14_27_34+00'!DFV122</f>
        <v>0</v>
      </c>
      <c r="DFW5">
        <f>'[1]ASF JIRA 2020-04-08T14_27_34+00'!DFW122</f>
        <v>0</v>
      </c>
      <c r="DFX5">
        <f>'[1]ASF JIRA 2020-04-08T14_27_34+00'!DFX122</f>
        <v>0</v>
      </c>
      <c r="DFY5">
        <f>'[1]ASF JIRA 2020-04-08T14_27_34+00'!DFY122</f>
        <v>0</v>
      </c>
      <c r="DFZ5">
        <f>'[1]ASF JIRA 2020-04-08T14_27_34+00'!DFZ122</f>
        <v>0</v>
      </c>
      <c r="DGA5">
        <f>'[1]ASF JIRA 2020-04-08T14_27_34+00'!DGA122</f>
        <v>0</v>
      </c>
      <c r="DGB5">
        <f>'[1]ASF JIRA 2020-04-08T14_27_34+00'!DGB122</f>
        <v>0</v>
      </c>
      <c r="DGC5">
        <f>'[1]ASF JIRA 2020-04-08T14_27_34+00'!DGC122</f>
        <v>0</v>
      </c>
      <c r="DGD5">
        <f>'[1]ASF JIRA 2020-04-08T14_27_34+00'!DGD122</f>
        <v>0</v>
      </c>
      <c r="DGE5">
        <f>'[1]ASF JIRA 2020-04-08T14_27_34+00'!DGE122</f>
        <v>0</v>
      </c>
      <c r="DGF5">
        <f>'[1]ASF JIRA 2020-04-08T14_27_34+00'!DGF122</f>
        <v>0</v>
      </c>
      <c r="DGG5">
        <f>'[1]ASF JIRA 2020-04-08T14_27_34+00'!DGG122</f>
        <v>0</v>
      </c>
      <c r="DGH5">
        <f>'[1]ASF JIRA 2020-04-08T14_27_34+00'!DGH122</f>
        <v>0</v>
      </c>
      <c r="DGI5">
        <f>'[1]ASF JIRA 2020-04-08T14_27_34+00'!DGI122</f>
        <v>0</v>
      </c>
      <c r="DGJ5">
        <f>'[1]ASF JIRA 2020-04-08T14_27_34+00'!DGJ122</f>
        <v>0</v>
      </c>
      <c r="DGK5">
        <f>'[1]ASF JIRA 2020-04-08T14_27_34+00'!DGK122</f>
        <v>0</v>
      </c>
      <c r="DGL5">
        <f>'[1]ASF JIRA 2020-04-08T14_27_34+00'!DGL122</f>
        <v>0</v>
      </c>
      <c r="DGM5">
        <f>'[1]ASF JIRA 2020-04-08T14_27_34+00'!DGM122</f>
        <v>0</v>
      </c>
      <c r="DGN5">
        <f>'[1]ASF JIRA 2020-04-08T14_27_34+00'!DGN122</f>
        <v>0</v>
      </c>
      <c r="DGO5">
        <f>'[1]ASF JIRA 2020-04-08T14_27_34+00'!DGO122</f>
        <v>0</v>
      </c>
      <c r="DGP5">
        <f>'[1]ASF JIRA 2020-04-08T14_27_34+00'!DGP122</f>
        <v>0</v>
      </c>
      <c r="DGQ5">
        <f>'[1]ASF JIRA 2020-04-08T14_27_34+00'!DGQ122</f>
        <v>0</v>
      </c>
      <c r="DGR5">
        <f>'[1]ASF JIRA 2020-04-08T14_27_34+00'!DGR122</f>
        <v>0</v>
      </c>
      <c r="DGS5">
        <f>'[1]ASF JIRA 2020-04-08T14_27_34+00'!DGS122</f>
        <v>0</v>
      </c>
      <c r="DGT5">
        <f>'[1]ASF JIRA 2020-04-08T14_27_34+00'!DGT122</f>
        <v>0</v>
      </c>
      <c r="DGU5">
        <f>'[1]ASF JIRA 2020-04-08T14_27_34+00'!DGU122</f>
        <v>0</v>
      </c>
      <c r="DGV5">
        <f>'[1]ASF JIRA 2020-04-08T14_27_34+00'!DGV122</f>
        <v>0</v>
      </c>
      <c r="DGW5">
        <f>'[1]ASF JIRA 2020-04-08T14_27_34+00'!DGW122</f>
        <v>0</v>
      </c>
      <c r="DGX5">
        <f>'[1]ASF JIRA 2020-04-08T14_27_34+00'!DGX122</f>
        <v>0</v>
      </c>
      <c r="DGY5">
        <f>'[1]ASF JIRA 2020-04-08T14_27_34+00'!DGY122</f>
        <v>0</v>
      </c>
      <c r="DGZ5">
        <f>'[1]ASF JIRA 2020-04-08T14_27_34+00'!DGZ122</f>
        <v>0</v>
      </c>
      <c r="DHA5">
        <f>'[1]ASF JIRA 2020-04-08T14_27_34+00'!DHA122</f>
        <v>0</v>
      </c>
      <c r="DHB5">
        <f>'[1]ASF JIRA 2020-04-08T14_27_34+00'!DHB122</f>
        <v>0</v>
      </c>
      <c r="DHC5">
        <f>'[1]ASF JIRA 2020-04-08T14_27_34+00'!DHC122</f>
        <v>0</v>
      </c>
      <c r="DHD5">
        <f>'[1]ASF JIRA 2020-04-08T14_27_34+00'!DHD122</f>
        <v>0</v>
      </c>
      <c r="DHE5">
        <f>'[1]ASF JIRA 2020-04-08T14_27_34+00'!DHE122</f>
        <v>0</v>
      </c>
      <c r="DHF5">
        <f>'[1]ASF JIRA 2020-04-08T14_27_34+00'!DHF122</f>
        <v>0</v>
      </c>
      <c r="DHG5">
        <f>'[1]ASF JIRA 2020-04-08T14_27_34+00'!DHG122</f>
        <v>0</v>
      </c>
      <c r="DHH5">
        <f>'[1]ASF JIRA 2020-04-08T14_27_34+00'!DHH122</f>
        <v>0</v>
      </c>
      <c r="DHI5">
        <f>'[1]ASF JIRA 2020-04-08T14_27_34+00'!DHI122</f>
        <v>0</v>
      </c>
      <c r="DHJ5">
        <f>'[1]ASF JIRA 2020-04-08T14_27_34+00'!DHJ122</f>
        <v>0</v>
      </c>
      <c r="DHK5">
        <f>'[1]ASF JIRA 2020-04-08T14_27_34+00'!DHK122</f>
        <v>0</v>
      </c>
      <c r="DHL5">
        <f>'[1]ASF JIRA 2020-04-08T14_27_34+00'!DHL122</f>
        <v>0</v>
      </c>
      <c r="DHM5">
        <f>'[1]ASF JIRA 2020-04-08T14_27_34+00'!DHM122</f>
        <v>0</v>
      </c>
      <c r="DHN5">
        <f>'[1]ASF JIRA 2020-04-08T14_27_34+00'!DHN122</f>
        <v>0</v>
      </c>
      <c r="DHO5">
        <f>'[1]ASF JIRA 2020-04-08T14_27_34+00'!DHO122</f>
        <v>0</v>
      </c>
      <c r="DHP5">
        <f>'[1]ASF JIRA 2020-04-08T14_27_34+00'!DHP122</f>
        <v>0</v>
      </c>
      <c r="DHQ5">
        <f>'[1]ASF JIRA 2020-04-08T14_27_34+00'!DHQ122</f>
        <v>0</v>
      </c>
      <c r="DHR5">
        <f>'[1]ASF JIRA 2020-04-08T14_27_34+00'!DHR122</f>
        <v>0</v>
      </c>
      <c r="DHS5">
        <f>'[1]ASF JIRA 2020-04-08T14_27_34+00'!DHS122</f>
        <v>0</v>
      </c>
      <c r="DHT5">
        <f>'[1]ASF JIRA 2020-04-08T14_27_34+00'!DHT122</f>
        <v>0</v>
      </c>
      <c r="DHU5">
        <f>'[1]ASF JIRA 2020-04-08T14_27_34+00'!DHU122</f>
        <v>0</v>
      </c>
      <c r="DHV5">
        <f>'[1]ASF JIRA 2020-04-08T14_27_34+00'!DHV122</f>
        <v>0</v>
      </c>
      <c r="DHW5">
        <f>'[1]ASF JIRA 2020-04-08T14_27_34+00'!DHW122</f>
        <v>0</v>
      </c>
      <c r="DHX5">
        <f>'[1]ASF JIRA 2020-04-08T14_27_34+00'!DHX122</f>
        <v>0</v>
      </c>
      <c r="DHY5">
        <f>'[1]ASF JIRA 2020-04-08T14_27_34+00'!DHY122</f>
        <v>0</v>
      </c>
      <c r="DHZ5">
        <f>'[1]ASF JIRA 2020-04-08T14_27_34+00'!DHZ122</f>
        <v>0</v>
      </c>
      <c r="DIA5">
        <f>'[1]ASF JIRA 2020-04-08T14_27_34+00'!DIA122</f>
        <v>0</v>
      </c>
      <c r="DIB5">
        <f>'[1]ASF JIRA 2020-04-08T14_27_34+00'!DIB122</f>
        <v>0</v>
      </c>
      <c r="DIC5">
        <f>'[1]ASF JIRA 2020-04-08T14_27_34+00'!DIC122</f>
        <v>0</v>
      </c>
      <c r="DID5">
        <f>'[1]ASF JIRA 2020-04-08T14_27_34+00'!DID122</f>
        <v>0</v>
      </c>
      <c r="DIE5">
        <f>'[1]ASF JIRA 2020-04-08T14_27_34+00'!DIE122</f>
        <v>0</v>
      </c>
      <c r="DIF5">
        <f>'[1]ASF JIRA 2020-04-08T14_27_34+00'!DIF122</f>
        <v>0</v>
      </c>
      <c r="DIG5">
        <f>'[1]ASF JIRA 2020-04-08T14_27_34+00'!DIG122</f>
        <v>0</v>
      </c>
      <c r="DIH5">
        <f>'[1]ASF JIRA 2020-04-08T14_27_34+00'!DIH122</f>
        <v>0</v>
      </c>
      <c r="DII5">
        <f>'[1]ASF JIRA 2020-04-08T14_27_34+00'!DII122</f>
        <v>0</v>
      </c>
      <c r="DIJ5">
        <f>'[1]ASF JIRA 2020-04-08T14_27_34+00'!DIJ122</f>
        <v>0</v>
      </c>
      <c r="DIK5">
        <f>'[1]ASF JIRA 2020-04-08T14_27_34+00'!DIK122</f>
        <v>0</v>
      </c>
      <c r="DIL5">
        <f>'[1]ASF JIRA 2020-04-08T14_27_34+00'!DIL122</f>
        <v>0</v>
      </c>
      <c r="DIM5">
        <f>'[1]ASF JIRA 2020-04-08T14_27_34+00'!DIM122</f>
        <v>0</v>
      </c>
      <c r="DIN5">
        <f>'[1]ASF JIRA 2020-04-08T14_27_34+00'!DIN122</f>
        <v>0</v>
      </c>
      <c r="DIO5">
        <f>'[1]ASF JIRA 2020-04-08T14_27_34+00'!DIO122</f>
        <v>0</v>
      </c>
      <c r="DIP5">
        <f>'[1]ASF JIRA 2020-04-08T14_27_34+00'!DIP122</f>
        <v>0</v>
      </c>
      <c r="DIQ5">
        <f>'[1]ASF JIRA 2020-04-08T14_27_34+00'!DIQ122</f>
        <v>0</v>
      </c>
      <c r="DIR5">
        <f>'[1]ASF JIRA 2020-04-08T14_27_34+00'!DIR122</f>
        <v>0</v>
      </c>
      <c r="DIS5">
        <f>'[1]ASF JIRA 2020-04-08T14_27_34+00'!DIS122</f>
        <v>0</v>
      </c>
      <c r="DIT5">
        <f>'[1]ASF JIRA 2020-04-08T14_27_34+00'!DIT122</f>
        <v>0</v>
      </c>
      <c r="DIU5">
        <f>'[1]ASF JIRA 2020-04-08T14_27_34+00'!DIU122</f>
        <v>0</v>
      </c>
      <c r="DIV5">
        <f>'[1]ASF JIRA 2020-04-08T14_27_34+00'!DIV122</f>
        <v>0</v>
      </c>
      <c r="DIW5">
        <f>'[1]ASF JIRA 2020-04-08T14_27_34+00'!DIW122</f>
        <v>0</v>
      </c>
      <c r="DIX5">
        <f>'[1]ASF JIRA 2020-04-08T14_27_34+00'!DIX122</f>
        <v>0</v>
      </c>
      <c r="DIY5">
        <f>'[1]ASF JIRA 2020-04-08T14_27_34+00'!DIY122</f>
        <v>0</v>
      </c>
      <c r="DIZ5">
        <f>'[1]ASF JIRA 2020-04-08T14_27_34+00'!DIZ122</f>
        <v>0</v>
      </c>
      <c r="DJA5">
        <f>'[1]ASF JIRA 2020-04-08T14_27_34+00'!DJA122</f>
        <v>0</v>
      </c>
      <c r="DJB5">
        <f>'[1]ASF JIRA 2020-04-08T14_27_34+00'!DJB122</f>
        <v>0</v>
      </c>
      <c r="DJC5">
        <f>'[1]ASF JIRA 2020-04-08T14_27_34+00'!DJC122</f>
        <v>0</v>
      </c>
      <c r="DJD5">
        <f>'[1]ASF JIRA 2020-04-08T14_27_34+00'!DJD122</f>
        <v>0</v>
      </c>
      <c r="DJE5">
        <f>'[1]ASF JIRA 2020-04-08T14_27_34+00'!DJE122</f>
        <v>0</v>
      </c>
      <c r="DJF5">
        <f>'[1]ASF JIRA 2020-04-08T14_27_34+00'!DJF122</f>
        <v>0</v>
      </c>
      <c r="DJG5">
        <f>'[1]ASF JIRA 2020-04-08T14_27_34+00'!DJG122</f>
        <v>0</v>
      </c>
      <c r="DJH5">
        <f>'[1]ASF JIRA 2020-04-08T14_27_34+00'!DJH122</f>
        <v>0</v>
      </c>
      <c r="DJI5">
        <f>'[1]ASF JIRA 2020-04-08T14_27_34+00'!DJI122</f>
        <v>0</v>
      </c>
      <c r="DJJ5">
        <f>'[1]ASF JIRA 2020-04-08T14_27_34+00'!DJJ122</f>
        <v>0</v>
      </c>
      <c r="DJK5">
        <f>'[1]ASF JIRA 2020-04-08T14_27_34+00'!DJK122</f>
        <v>0</v>
      </c>
      <c r="DJL5">
        <f>'[1]ASF JIRA 2020-04-08T14_27_34+00'!DJL122</f>
        <v>0</v>
      </c>
      <c r="DJM5">
        <f>'[1]ASF JIRA 2020-04-08T14_27_34+00'!DJM122</f>
        <v>0</v>
      </c>
      <c r="DJN5">
        <f>'[1]ASF JIRA 2020-04-08T14_27_34+00'!DJN122</f>
        <v>0</v>
      </c>
      <c r="DJO5">
        <f>'[1]ASF JIRA 2020-04-08T14_27_34+00'!DJO122</f>
        <v>0</v>
      </c>
      <c r="DJP5">
        <f>'[1]ASF JIRA 2020-04-08T14_27_34+00'!DJP122</f>
        <v>0</v>
      </c>
      <c r="DJQ5">
        <f>'[1]ASF JIRA 2020-04-08T14_27_34+00'!DJQ122</f>
        <v>0</v>
      </c>
      <c r="DJR5">
        <f>'[1]ASF JIRA 2020-04-08T14_27_34+00'!DJR122</f>
        <v>0</v>
      </c>
      <c r="DJS5">
        <f>'[1]ASF JIRA 2020-04-08T14_27_34+00'!DJS122</f>
        <v>0</v>
      </c>
      <c r="DJT5">
        <f>'[1]ASF JIRA 2020-04-08T14_27_34+00'!DJT122</f>
        <v>0</v>
      </c>
      <c r="DJU5">
        <f>'[1]ASF JIRA 2020-04-08T14_27_34+00'!DJU122</f>
        <v>0</v>
      </c>
      <c r="DJV5">
        <f>'[1]ASF JIRA 2020-04-08T14_27_34+00'!DJV122</f>
        <v>0</v>
      </c>
      <c r="DJW5">
        <f>'[1]ASF JIRA 2020-04-08T14_27_34+00'!DJW122</f>
        <v>0</v>
      </c>
      <c r="DJX5">
        <f>'[1]ASF JIRA 2020-04-08T14_27_34+00'!DJX122</f>
        <v>0</v>
      </c>
      <c r="DJY5">
        <f>'[1]ASF JIRA 2020-04-08T14_27_34+00'!DJY122</f>
        <v>0</v>
      </c>
      <c r="DJZ5">
        <f>'[1]ASF JIRA 2020-04-08T14_27_34+00'!DJZ122</f>
        <v>0</v>
      </c>
      <c r="DKA5">
        <f>'[1]ASF JIRA 2020-04-08T14_27_34+00'!DKA122</f>
        <v>0</v>
      </c>
      <c r="DKB5">
        <f>'[1]ASF JIRA 2020-04-08T14_27_34+00'!DKB122</f>
        <v>0</v>
      </c>
      <c r="DKC5">
        <f>'[1]ASF JIRA 2020-04-08T14_27_34+00'!DKC122</f>
        <v>0</v>
      </c>
      <c r="DKD5">
        <f>'[1]ASF JIRA 2020-04-08T14_27_34+00'!DKD122</f>
        <v>0</v>
      </c>
      <c r="DKE5">
        <f>'[1]ASF JIRA 2020-04-08T14_27_34+00'!DKE122</f>
        <v>0</v>
      </c>
      <c r="DKF5">
        <f>'[1]ASF JIRA 2020-04-08T14_27_34+00'!DKF122</f>
        <v>0</v>
      </c>
      <c r="DKG5">
        <f>'[1]ASF JIRA 2020-04-08T14_27_34+00'!DKG122</f>
        <v>0</v>
      </c>
      <c r="DKH5">
        <f>'[1]ASF JIRA 2020-04-08T14_27_34+00'!DKH122</f>
        <v>0</v>
      </c>
      <c r="DKI5">
        <f>'[1]ASF JIRA 2020-04-08T14_27_34+00'!DKI122</f>
        <v>0</v>
      </c>
      <c r="DKJ5">
        <f>'[1]ASF JIRA 2020-04-08T14_27_34+00'!DKJ122</f>
        <v>0</v>
      </c>
      <c r="DKK5">
        <f>'[1]ASF JIRA 2020-04-08T14_27_34+00'!DKK122</f>
        <v>0</v>
      </c>
      <c r="DKL5">
        <f>'[1]ASF JIRA 2020-04-08T14_27_34+00'!DKL122</f>
        <v>0</v>
      </c>
      <c r="DKM5">
        <f>'[1]ASF JIRA 2020-04-08T14_27_34+00'!DKM122</f>
        <v>0</v>
      </c>
      <c r="DKN5">
        <f>'[1]ASF JIRA 2020-04-08T14_27_34+00'!DKN122</f>
        <v>0</v>
      </c>
      <c r="DKO5">
        <f>'[1]ASF JIRA 2020-04-08T14_27_34+00'!DKO122</f>
        <v>0</v>
      </c>
      <c r="DKP5">
        <f>'[1]ASF JIRA 2020-04-08T14_27_34+00'!DKP122</f>
        <v>0</v>
      </c>
      <c r="DKQ5">
        <f>'[1]ASF JIRA 2020-04-08T14_27_34+00'!DKQ122</f>
        <v>0</v>
      </c>
      <c r="DKR5">
        <f>'[1]ASF JIRA 2020-04-08T14_27_34+00'!DKR122</f>
        <v>0</v>
      </c>
      <c r="DKS5">
        <f>'[1]ASF JIRA 2020-04-08T14_27_34+00'!DKS122</f>
        <v>0</v>
      </c>
      <c r="DKT5">
        <f>'[1]ASF JIRA 2020-04-08T14_27_34+00'!DKT122</f>
        <v>0</v>
      </c>
      <c r="DKU5">
        <f>'[1]ASF JIRA 2020-04-08T14_27_34+00'!DKU122</f>
        <v>0</v>
      </c>
      <c r="DKV5">
        <f>'[1]ASF JIRA 2020-04-08T14_27_34+00'!DKV122</f>
        <v>0</v>
      </c>
      <c r="DKW5">
        <f>'[1]ASF JIRA 2020-04-08T14_27_34+00'!DKW122</f>
        <v>0</v>
      </c>
      <c r="DKX5">
        <f>'[1]ASF JIRA 2020-04-08T14_27_34+00'!DKX122</f>
        <v>0</v>
      </c>
      <c r="DKY5">
        <f>'[1]ASF JIRA 2020-04-08T14_27_34+00'!DKY122</f>
        <v>0</v>
      </c>
      <c r="DKZ5">
        <f>'[1]ASF JIRA 2020-04-08T14_27_34+00'!DKZ122</f>
        <v>0</v>
      </c>
      <c r="DLA5">
        <f>'[1]ASF JIRA 2020-04-08T14_27_34+00'!DLA122</f>
        <v>0</v>
      </c>
      <c r="DLB5">
        <f>'[1]ASF JIRA 2020-04-08T14_27_34+00'!DLB122</f>
        <v>0</v>
      </c>
      <c r="DLC5">
        <f>'[1]ASF JIRA 2020-04-08T14_27_34+00'!DLC122</f>
        <v>0</v>
      </c>
      <c r="DLD5">
        <f>'[1]ASF JIRA 2020-04-08T14_27_34+00'!DLD122</f>
        <v>0</v>
      </c>
      <c r="DLE5">
        <f>'[1]ASF JIRA 2020-04-08T14_27_34+00'!DLE122</f>
        <v>0</v>
      </c>
      <c r="DLF5">
        <f>'[1]ASF JIRA 2020-04-08T14_27_34+00'!DLF122</f>
        <v>0</v>
      </c>
      <c r="DLG5">
        <f>'[1]ASF JIRA 2020-04-08T14_27_34+00'!DLG122</f>
        <v>0</v>
      </c>
      <c r="DLH5">
        <f>'[1]ASF JIRA 2020-04-08T14_27_34+00'!DLH122</f>
        <v>0</v>
      </c>
      <c r="DLI5">
        <f>'[1]ASF JIRA 2020-04-08T14_27_34+00'!DLI122</f>
        <v>0</v>
      </c>
      <c r="DLJ5">
        <f>'[1]ASF JIRA 2020-04-08T14_27_34+00'!DLJ122</f>
        <v>0</v>
      </c>
      <c r="DLK5">
        <f>'[1]ASF JIRA 2020-04-08T14_27_34+00'!DLK122</f>
        <v>0</v>
      </c>
      <c r="DLL5">
        <f>'[1]ASF JIRA 2020-04-08T14_27_34+00'!DLL122</f>
        <v>0</v>
      </c>
      <c r="DLM5">
        <f>'[1]ASF JIRA 2020-04-08T14_27_34+00'!DLM122</f>
        <v>0</v>
      </c>
      <c r="DLN5">
        <f>'[1]ASF JIRA 2020-04-08T14_27_34+00'!DLN122</f>
        <v>0</v>
      </c>
      <c r="DLO5">
        <f>'[1]ASF JIRA 2020-04-08T14_27_34+00'!DLO122</f>
        <v>0</v>
      </c>
      <c r="DLP5">
        <f>'[1]ASF JIRA 2020-04-08T14_27_34+00'!DLP122</f>
        <v>0</v>
      </c>
      <c r="DLQ5">
        <f>'[1]ASF JIRA 2020-04-08T14_27_34+00'!DLQ122</f>
        <v>0</v>
      </c>
      <c r="DLR5">
        <f>'[1]ASF JIRA 2020-04-08T14_27_34+00'!DLR122</f>
        <v>0</v>
      </c>
      <c r="DLS5">
        <f>'[1]ASF JIRA 2020-04-08T14_27_34+00'!DLS122</f>
        <v>0</v>
      </c>
      <c r="DLT5">
        <f>'[1]ASF JIRA 2020-04-08T14_27_34+00'!DLT122</f>
        <v>0</v>
      </c>
      <c r="DLU5">
        <f>'[1]ASF JIRA 2020-04-08T14_27_34+00'!DLU122</f>
        <v>0</v>
      </c>
      <c r="DLV5">
        <f>'[1]ASF JIRA 2020-04-08T14_27_34+00'!DLV122</f>
        <v>0</v>
      </c>
      <c r="DLW5">
        <f>'[1]ASF JIRA 2020-04-08T14_27_34+00'!DLW122</f>
        <v>0</v>
      </c>
      <c r="DLX5">
        <f>'[1]ASF JIRA 2020-04-08T14_27_34+00'!DLX122</f>
        <v>0</v>
      </c>
      <c r="DLY5">
        <f>'[1]ASF JIRA 2020-04-08T14_27_34+00'!DLY122</f>
        <v>0</v>
      </c>
      <c r="DLZ5">
        <f>'[1]ASF JIRA 2020-04-08T14_27_34+00'!DLZ122</f>
        <v>0</v>
      </c>
      <c r="DMA5">
        <f>'[1]ASF JIRA 2020-04-08T14_27_34+00'!DMA122</f>
        <v>0</v>
      </c>
      <c r="DMB5">
        <f>'[1]ASF JIRA 2020-04-08T14_27_34+00'!DMB122</f>
        <v>0</v>
      </c>
      <c r="DMC5">
        <f>'[1]ASF JIRA 2020-04-08T14_27_34+00'!DMC122</f>
        <v>0</v>
      </c>
      <c r="DMD5">
        <f>'[1]ASF JIRA 2020-04-08T14_27_34+00'!DMD122</f>
        <v>0</v>
      </c>
      <c r="DME5">
        <f>'[1]ASF JIRA 2020-04-08T14_27_34+00'!DME122</f>
        <v>0</v>
      </c>
      <c r="DMF5">
        <f>'[1]ASF JIRA 2020-04-08T14_27_34+00'!DMF122</f>
        <v>0</v>
      </c>
      <c r="DMG5">
        <f>'[1]ASF JIRA 2020-04-08T14_27_34+00'!DMG122</f>
        <v>0</v>
      </c>
      <c r="DMH5">
        <f>'[1]ASF JIRA 2020-04-08T14_27_34+00'!DMH122</f>
        <v>0</v>
      </c>
      <c r="DMI5">
        <f>'[1]ASF JIRA 2020-04-08T14_27_34+00'!DMI122</f>
        <v>0</v>
      </c>
      <c r="DMJ5">
        <f>'[1]ASF JIRA 2020-04-08T14_27_34+00'!DMJ122</f>
        <v>0</v>
      </c>
      <c r="DMK5">
        <f>'[1]ASF JIRA 2020-04-08T14_27_34+00'!DMK122</f>
        <v>0</v>
      </c>
      <c r="DML5">
        <f>'[1]ASF JIRA 2020-04-08T14_27_34+00'!DML122</f>
        <v>0</v>
      </c>
      <c r="DMM5">
        <f>'[1]ASF JIRA 2020-04-08T14_27_34+00'!DMM122</f>
        <v>0</v>
      </c>
      <c r="DMN5">
        <f>'[1]ASF JIRA 2020-04-08T14_27_34+00'!DMN122</f>
        <v>0</v>
      </c>
      <c r="DMO5">
        <f>'[1]ASF JIRA 2020-04-08T14_27_34+00'!DMO122</f>
        <v>0</v>
      </c>
      <c r="DMP5">
        <f>'[1]ASF JIRA 2020-04-08T14_27_34+00'!DMP122</f>
        <v>0</v>
      </c>
      <c r="DMQ5">
        <f>'[1]ASF JIRA 2020-04-08T14_27_34+00'!DMQ122</f>
        <v>0</v>
      </c>
      <c r="DMR5">
        <f>'[1]ASF JIRA 2020-04-08T14_27_34+00'!DMR122</f>
        <v>0</v>
      </c>
      <c r="DMS5">
        <f>'[1]ASF JIRA 2020-04-08T14_27_34+00'!DMS122</f>
        <v>0</v>
      </c>
      <c r="DMT5">
        <f>'[1]ASF JIRA 2020-04-08T14_27_34+00'!DMT122</f>
        <v>0</v>
      </c>
      <c r="DMU5">
        <f>'[1]ASF JIRA 2020-04-08T14_27_34+00'!DMU122</f>
        <v>0</v>
      </c>
      <c r="DMV5">
        <f>'[1]ASF JIRA 2020-04-08T14_27_34+00'!DMV122</f>
        <v>0</v>
      </c>
      <c r="DMW5">
        <f>'[1]ASF JIRA 2020-04-08T14_27_34+00'!DMW122</f>
        <v>0</v>
      </c>
      <c r="DMX5">
        <f>'[1]ASF JIRA 2020-04-08T14_27_34+00'!DMX122</f>
        <v>0</v>
      </c>
      <c r="DMY5">
        <f>'[1]ASF JIRA 2020-04-08T14_27_34+00'!DMY122</f>
        <v>0</v>
      </c>
      <c r="DMZ5">
        <f>'[1]ASF JIRA 2020-04-08T14_27_34+00'!DMZ122</f>
        <v>0</v>
      </c>
      <c r="DNA5">
        <f>'[1]ASF JIRA 2020-04-08T14_27_34+00'!DNA122</f>
        <v>0</v>
      </c>
      <c r="DNB5">
        <f>'[1]ASF JIRA 2020-04-08T14_27_34+00'!DNB122</f>
        <v>0</v>
      </c>
      <c r="DNC5">
        <f>'[1]ASF JIRA 2020-04-08T14_27_34+00'!DNC122</f>
        <v>0</v>
      </c>
      <c r="DND5">
        <f>'[1]ASF JIRA 2020-04-08T14_27_34+00'!DND122</f>
        <v>0</v>
      </c>
      <c r="DNE5">
        <f>'[1]ASF JIRA 2020-04-08T14_27_34+00'!DNE122</f>
        <v>0</v>
      </c>
      <c r="DNF5">
        <f>'[1]ASF JIRA 2020-04-08T14_27_34+00'!DNF122</f>
        <v>0</v>
      </c>
      <c r="DNG5">
        <f>'[1]ASF JIRA 2020-04-08T14_27_34+00'!DNG122</f>
        <v>0</v>
      </c>
      <c r="DNH5">
        <f>'[1]ASF JIRA 2020-04-08T14_27_34+00'!DNH122</f>
        <v>0</v>
      </c>
      <c r="DNI5">
        <f>'[1]ASF JIRA 2020-04-08T14_27_34+00'!DNI122</f>
        <v>0</v>
      </c>
      <c r="DNJ5">
        <f>'[1]ASF JIRA 2020-04-08T14_27_34+00'!DNJ122</f>
        <v>0</v>
      </c>
      <c r="DNK5">
        <f>'[1]ASF JIRA 2020-04-08T14_27_34+00'!DNK122</f>
        <v>0</v>
      </c>
      <c r="DNL5">
        <f>'[1]ASF JIRA 2020-04-08T14_27_34+00'!DNL122</f>
        <v>0</v>
      </c>
      <c r="DNM5">
        <f>'[1]ASF JIRA 2020-04-08T14_27_34+00'!DNM122</f>
        <v>0</v>
      </c>
      <c r="DNN5">
        <f>'[1]ASF JIRA 2020-04-08T14_27_34+00'!DNN122</f>
        <v>0</v>
      </c>
      <c r="DNO5">
        <f>'[1]ASF JIRA 2020-04-08T14_27_34+00'!DNO122</f>
        <v>0</v>
      </c>
      <c r="DNP5">
        <f>'[1]ASF JIRA 2020-04-08T14_27_34+00'!DNP122</f>
        <v>0</v>
      </c>
      <c r="DNQ5">
        <f>'[1]ASF JIRA 2020-04-08T14_27_34+00'!DNQ122</f>
        <v>0</v>
      </c>
      <c r="DNR5">
        <f>'[1]ASF JIRA 2020-04-08T14_27_34+00'!DNR122</f>
        <v>0</v>
      </c>
      <c r="DNS5">
        <f>'[1]ASF JIRA 2020-04-08T14_27_34+00'!DNS122</f>
        <v>0</v>
      </c>
      <c r="DNT5">
        <f>'[1]ASF JIRA 2020-04-08T14_27_34+00'!DNT122</f>
        <v>0</v>
      </c>
      <c r="DNU5">
        <f>'[1]ASF JIRA 2020-04-08T14_27_34+00'!DNU122</f>
        <v>0</v>
      </c>
      <c r="DNV5">
        <f>'[1]ASF JIRA 2020-04-08T14_27_34+00'!DNV122</f>
        <v>0</v>
      </c>
      <c r="DNW5">
        <f>'[1]ASF JIRA 2020-04-08T14_27_34+00'!DNW122</f>
        <v>0</v>
      </c>
      <c r="DNX5">
        <f>'[1]ASF JIRA 2020-04-08T14_27_34+00'!DNX122</f>
        <v>0</v>
      </c>
      <c r="DNY5">
        <f>'[1]ASF JIRA 2020-04-08T14_27_34+00'!DNY122</f>
        <v>0</v>
      </c>
      <c r="DNZ5">
        <f>'[1]ASF JIRA 2020-04-08T14_27_34+00'!DNZ122</f>
        <v>0</v>
      </c>
      <c r="DOA5">
        <f>'[1]ASF JIRA 2020-04-08T14_27_34+00'!DOA122</f>
        <v>0</v>
      </c>
      <c r="DOB5">
        <f>'[1]ASF JIRA 2020-04-08T14_27_34+00'!DOB122</f>
        <v>0</v>
      </c>
      <c r="DOC5">
        <f>'[1]ASF JIRA 2020-04-08T14_27_34+00'!DOC122</f>
        <v>0</v>
      </c>
      <c r="DOD5">
        <f>'[1]ASF JIRA 2020-04-08T14_27_34+00'!DOD122</f>
        <v>0</v>
      </c>
      <c r="DOE5">
        <f>'[1]ASF JIRA 2020-04-08T14_27_34+00'!DOE122</f>
        <v>0</v>
      </c>
      <c r="DOF5">
        <f>'[1]ASF JIRA 2020-04-08T14_27_34+00'!DOF122</f>
        <v>0</v>
      </c>
      <c r="DOG5">
        <f>'[1]ASF JIRA 2020-04-08T14_27_34+00'!DOG122</f>
        <v>0</v>
      </c>
      <c r="DOH5">
        <f>'[1]ASF JIRA 2020-04-08T14_27_34+00'!DOH122</f>
        <v>0</v>
      </c>
      <c r="DOI5">
        <f>'[1]ASF JIRA 2020-04-08T14_27_34+00'!DOI122</f>
        <v>0</v>
      </c>
      <c r="DOJ5">
        <f>'[1]ASF JIRA 2020-04-08T14_27_34+00'!DOJ122</f>
        <v>0</v>
      </c>
      <c r="DOK5">
        <f>'[1]ASF JIRA 2020-04-08T14_27_34+00'!DOK122</f>
        <v>0</v>
      </c>
      <c r="DOL5">
        <f>'[1]ASF JIRA 2020-04-08T14_27_34+00'!DOL122</f>
        <v>0</v>
      </c>
      <c r="DOM5">
        <f>'[1]ASF JIRA 2020-04-08T14_27_34+00'!DOM122</f>
        <v>0</v>
      </c>
      <c r="DON5">
        <f>'[1]ASF JIRA 2020-04-08T14_27_34+00'!DON122</f>
        <v>0</v>
      </c>
      <c r="DOO5">
        <f>'[1]ASF JIRA 2020-04-08T14_27_34+00'!DOO122</f>
        <v>0</v>
      </c>
      <c r="DOP5">
        <f>'[1]ASF JIRA 2020-04-08T14_27_34+00'!DOP122</f>
        <v>0</v>
      </c>
      <c r="DOQ5">
        <f>'[1]ASF JIRA 2020-04-08T14_27_34+00'!DOQ122</f>
        <v>0</v>
      </c>
      <c r="DOR5">
        <f>'[1]ASF JIRA 2020-04-08T14_27_34+00'!DOR122</f>
        <v>0</v>
      </c>
      <c r="DOS5">
        <f>'[1]ASF JIRA 2020-04-08T14_27_34+00'!DOS122</f>
        <v>0</v>
      </c>
      <c r="DOT5">
        <f>'[1]ASF JIRA 2020-04-08T14_27_34+00'!DOT122</f>
        <v>0</v>
      </c>
      <c r="DOU5">
        <f>'[1]ASF JIRA 2020-04-08T14_27_34+00'!DOU122</f>
        <v>0</v>
      </c>
      <c r="DOV5">
        <f>'[1]ASF JIRA 2020-04-08T14_27_34+00'!DOV122</f>
        <v>0</v>
      </c>
      <c r="DOW5">
        <f>'[1]ASF JIRA 2020-04-08T14_27_34+00'!DOW122</f>
        <v>0</v>
      </c>
      <c r="DOX5">
        <f>'[1]ASF JIRA 2020-04-08T14_27_34+00'!DOX122</f>
        <v>0</v>
      </c>
      <c r="DOY5">
        <f>'[1]ASF JIRA 2020-04-08T14_27_34+00'!DOY122</f>
        <v>0</v>
      </c>
      <c r="DOZ5">
        <f>'[1]ASF JIRA 2020-04-08T14_27_34+00'!DOZ122</f>
        <v>0</v>
      </c>
      <c r="DPA5">
        <f>'[1]ASF JIRA 2020-04-08T14_27_34+00'!DPA122</f>
        <v>0</v>
      </c>
      <c r="DPB5">
        <f>'[1]ASF JIRA 2020-04-08T14_27_34+00'!DPB122</f>
        <v>0</v>
      </c>
      <c r="DPC5">
        <f>'[1]ASF JIRA 2020-04-08T14_27_34+00'!DPC122</f>
        <v>0</v>
      </c>
      <c r="DPD5">
        <f>'[1]ASF JIRA 2020-04-08T14_27_34+00'!DPD122</f>
        <v>0</v>
      </c>
      <c r="DPE5">
        <f>'[1]ASF JIRA 2020-04-08T14_27_34+00'!DPE122</f>
        <v>0</v>
      </c>
      <c r="DPF5">
        <f>'[1]ASF JIRA 2020-04-08T14_27_34+00'!DPF122</f>
        <v>0</v>
      </c>
      <c r="DPG5">
        <f>'[1]ASF JIRA 2020-04-08T14_27_34+00'!DPG122</f>
        <v>0</v>
      </c>
      <c r="DPH5">
        <f>'[1]ASF JIRA 2020-04-08T14_27_34+00'!DPH122</f>
        <v>0</v>
      </c>
      <c r="DPI5">
        <f>'[1]ASF JIRA 2020-04-08T14_27_34+00'!DPI122</f>
        <v>0</v>
      </c>
      <c r="DPJ5">
        <f>'[1]ASF JIRA 2020-04-08T14_27_34+00'!DPJ122</f>
        <v>0</v>
      </c>
      <c r="DPK5">
        <f>'[1]ASF JIRA 2020-04-08T14_27_34+00'!DPK122</f>
        <v>0</v>
      </c>
      <c r="DPL5">
        <f>'[1]ASF JIRA 2020-04-08T14_27_34+00'!DPL122</f>
        <v>0</v>
      </c>
      <c r="DPM5">
        <f>'[1]ASF JIRA 2020-04-08T14_27_34+00'!DPM122</f>
        <v>0</v>
      </c>
      <c r="DPN5">
        <f>'[1]ASF JIRA 2020-04-08T14_27_34+00'!DPN122</f>
        <v>0</v>
      </c>
      <c r="DPO5">
        <f>'[1]ASF JIRA 2020-04-08T14_27_34+00'!DPO122</f>
        <v>0</v>
      </c>
      <c r="DPP5">
        <f>'[1]ASF JIRA 2020-04-08T14_27_34+00'!DPP122</f>
        <v>0</v>
      </c>
      <c r="DPQ5">
        <f>'[1]ASF JIRA 2020-04-08T14_27_34+00'!DPQ122</f>
        <v>0</v>
      </c>
      <c r="DPR5">
        <f>'[1]ASF JIRA 2020-04-08T14_27_34+00'!DPR122</f>
        <v>0</v>
      </c>
      <c r="DPS5">
        <f>'[1]ASF JIRA 2020-04-08T14_27_34+00'!DPS122</f>
        <v>0</v>
      </c>
      <c r="DPT5">
        <f>'[1]ASF JIRA 2020-04-08T14_27_34+00'!DPT122</f>
        <v>0</v>
      </c>
      <c r="DPU5">
        <f>'[1]ASF JIRA 2020-04-08T14_27_34+00'!DPU122</f>
        <v>0</v>
      </c>
      <c r="DPV5">
        <f>'[1]ASF JIRA 2020-04-08T14_27_34+00'!DPV122</f>
        <v>0</v>
      </c>
      <c r="DPW5">
        <f>'[1]ASF JIRA 2020-04-08T14_27_34+00'!DPW122</f>
        <v>0</v>
      </c>
      <c r="DPX5">
        <f>'[1]ASF JIRA 2020-04-08T14_27_34+00'!DPX122</f>
        <v>0</v>
      </c>
      <c r="DPY5">
        <f>'[1]ASF JIRA 2020-04-08T14_27_34+00'!DPY122</f>
        <v>0</v>
      </c>
      <c r="DPZ5">
        <f>'[1]ASF JIRA 2020-04-08T14_27_34+00'!DPZ122</f>
        <v>0</v>
      </c>
      <c r="DQA5">
        <f>'[1]ASF JIRA 2020-04-08T14_27_34+00'!DQA122</f>
        <v>0</v>
      </c>
      <c r="DQB5">
        <f>'[1]ASF JIRA 2020-04-08T14_27_34+00'!DQB122</f>
        <v>0</v>
      </c>
      <c r="DQC5">
        <f>'[1]ASF JIRA 2020-04-08T14_27_34+00'!DQC122</f>
        <v>0</v>
      </c>
      <c r="DQD5">
        <f>'[1]ASF JIRA 2020-04-08T14_27_34+00'!DQD122</f>
        <v>0</v>
      </c>
      <c r="DQE5">
        <f>'[1]ASF JIRA 2020-04-08T14_27_34+00'!DQE122</f>
        <v>0</v>
      </c>
      <c r="DQF5">
        <f>'[1]ASF JIRA 2020-04-08T14_27_34+00'!DQF122</f>
        <v>0</v>
      </c>
      <c r="DQG5">
        <f>'[1]ASF JIRA 2020-04-08T14_27_34+00'!DQG122</f>
        <v>0</v>
      </c>
      <c r="DQH5">
        <f>'[1]ASF JIRA 2020-04-08T14_27_34+00'!DQH122</f>
        <v>0</v>
      </c>
      <c r="DQI5">
        <f>'[1]ASF JIRA 2020-04-08T14_27_34+00'!DQI122</f>
        <v>0</v>
      </c>
      <c r="DQJ5">
        <f>'[1]ASF JIRA 2020-04-08T14_27_34+00'!DQJ122</f>
        <v>0</v>
      </c>
      <c r="DQK5">
        <f>'[1]ASF JIRA 2020-04-08T14_27_34+00'!DQK122</f>
        <v>0</v>
      </c>
      <c r="DQL5">
        <f>'[1]ASF JIRA 2020-04-08T14_27_34+00'!DQL122</f>
        <v>0</v>
      </c>
      <c r="DQM5">
        <f>'[1]ASF JIRA 2020-04-08T14_27_34+00'!DQM122</f>
        <v>0</v>
      </c>
      <c r="DQN5">
        <f>'[1]ASF JIRA 2020-04-08T14_27_34+00'!DQN122</f>
        <v>0</v>
      </c>
      <c r="DQO5">
        <f>'[1]ASF JIRA 2020-04-08T14_27_34+00'!DQO122</f>
        <v>0</v>
      </c>
      <c r="DQP5">
        <f>'[1]ASF JIRA 2020-04-08T14_27_34+00'!DQP122</f>
        <v>0</v>
      </c>
      <c r="DQQ5">
        <f>'[1]ASF JIRA 2020-04-08T14_27_34+00'!DQQ122</f>
        <v>0</v>
      </c>
      <c r="DQR5">
        <f>'[1]ASF JIRA 2020-04-08T14_27_34+00'!DQR122</f>
        <v>0</v>
      </c>
      <c r="DQS5">
        <f>'[1]ASF JIRA 2020-04-08T14_27_34+00'!DQS122</f>
        <v>0</v>
      </c>
      <c r="DQT5">
        <f>'[1]ASF JIRA 2020-04-08T14_27_34+00'!DQT122</f>
        <v>0</v>
      </c>
      <c r="DQU5">
        <f>'[1]ASF JIRA 2020-04-08T14_27_34+00'!DQU122</f>
        <v>0</v>
      </c>
      <c r="DQV5">
        <f>'[1]ASF JIRA 2020-04-08T14_27_34+00'!DQV122</f>
        <v>0</v>
      </c>
      <c r="DQW5">
        <f>'[1]ASF JIRA 2020-04-08T14_27_34+00'!DQW122</f>
        <v>0</v>
      </c>
      <c r="DQX5">
        <f>'[1]ASF JIRA 2020-04-08T14_27_34+00'!DQX122</f>
        <v>0</v>
      </c>
      <c r="DQY5">
        <f>'[1]ASF JIRA 2020-04-08T14_27_34+00'!DQY122</f>
        <v>0</v>
      </c>
      <c r="DQZ5">
        <f>'[1]ASF JIRA 2020-04-08T14_27_34+00'!DQZ122</f>
        <v>0</v>
      </c>
      <c r="DRA5">
        <f>'[1]ASF JIRA 2020-04-08T14_27_34+00'!DRA122</f>
        <v>0</v>
      </c>
      <c r="DRB5">
        <f>'[1]ASF JIRA 2020-04-08T14_27_34+00'!DRB122</f>
        <v>0</v>
      </c>
      <c r="DRC5">
        <f>'[1]ASF JIRA 2020-04-08T14_27_34+00'!DRC122</f>
        <v>0</v>
      </c>
      <c r="DRD5">
        <f>'[1]ASF JIRA 2020-04-08T14_27_34+00'!DRD122</f>
        <v>0</v>
      </c>
      <c r="DRE5">
        <f>'[1]ASF JIRA 2020-04-08T14_27_34+00'!DRE122</f>
        <v>0</v>
      </c>
      <c r="DRF5">
        <f>'[1]ASF JIRA 2020-04-08T14_27_34+00'!DRF122</f>
        <v>0</v>
      </c>
      <c r="DRG5">
        <f>'[1]ASF JIRA 2020-04-08T14_27_34+00'!DRG122</f>
        <v>0</v>
      </c>
      <c r="DRH5">
        <f>'[1]ASF JIRA 2020-04-08T14_27_34+00'!DRH122</f>
        <v>0</v>
      </c>
      <c r="DRI5">
        <f>'[1]ASF JIRA 2020-04-08T14_27_34+00'!DRI122</f>
        <v>0</v>
      </c>
      <c r="DRJ5">
        <f>'[1]ASF JIRA 2020-04-08T14_27_34+00'!DRJ122</f>
        <v>0</v>
      </c>
      <c r="DRK5">
        <f>'[1]ASF JIRA 2020-04-08T14_27_34+00'!DRK122</f>
        <v>0</v>
      </c>
      <c r="DRL5">
        <f>'[1]ASF JIRA 2020-04-08T14_27_34+00'!DRL122</f>
        <v>0</v>
      </c>
      <c r="DRM5">
        <f>'[1]ASF JIRA 2020-04-08T14_27_34+00'!DRM122</f>
        <v>0</v>
      </c>
      <c r="DRN5">
        <f>'[1]ASF JIRA 2020-04-08T14_27_34+00'!DRN122</f>
        <v>0</v>
      </c>
      <c r="DRO5">
        <f>'[1]ASF JIRA 2020-04-08T14_27_34+00'!DRO122</f>
        <v>0</v>
      </c>
      <c r="DRP5">
        <f>'[1]ASF JIRA 2020-04-08T14_27_34+00'!DRP122</f>
        <v>0</v>
      </c>
      <c r="DRQ5">
        <f>'[1]ASF JIRA 2020-04-08T14_27_34+00'!DRQ122</f>
        <v>0</v>
      </c>
      <c r="DRR5">
        <f>'[1]ASF JIRA 2020-04-08T14_27_34+00'!DRR122</f>
        <v>0</v>
      </c>
      <c r="DRS5">
        <f>'[1]ASF JIRA 2020-04-08T14_27_34+00'!DRS122</f>
        <v>0</v>
      </c>
      <c r="DRT5">
        <f>'[1]ASF JIRA 2020-04-08T14_27_34+00'!DRT122</f>
        <v>0</v>
      </c>
      <c r="DRU5">
        <f>'[1]ASF JIRA 2020-04-08T14_27_34+00'!DRU122</f>
        <v>0</v>
      </c>
      <c r="DRV5">
        <f>'[1]ASF JIRA 2020-04-08T14_27_34+00'!DRV122</f>
        <v>0</v>
      </c>
      <c r="DRW5">
        <f>'[1]ASF JIRA 2020-04-08T14_27_34+00'!DRW122</f>
        <v>0</v>
      </c>
      <c r="DRX5">
        <f>'[1]ASF JIRA 2020-04-08T14_27_34+00'!DRX122</f>
        <v>0</v>
      </c>
      <c r="DRY5">
        <f>'[1]ASF JIRA 2020-04-08T14_27_34+00'!DRY122</f>
        <v>0</v>
      </c>
      <c r="DRZ5">
        <f>'[1]ASF JIRA 2020-04-08T14_27_34+00'!DRZ122</f>
        <v>0</v>
      </c>
      <c r="DSA5">
        <f>'[1]ASF JIRA 2020-04-08T14_27_34+00'!DSA122</f>
        <v>0</v>
      </c>
      <c r="DSB5">
        <f>'[1]ASF JIRA 2020-04-08T14_27_34+00'!DSB122</f>
        <v>0</v>
      </c>
      <c r="DSC5">
        <f>'[1]ASF JIRA 2020-04-08T14_27_34+00'!DSC122</f>
        <v>0</v>
      </c>
      <c r="DSD5">
        <f>'[1]ASF JIRA 2020-04-08T14_27_34+00'!DSD122</f>
        <v>0</v>
      </c>
      <c r="DSE5">
        <f>'[1]ASF JIRA 2020-04-08T14_27_34+00'!DSE122</f>
        <v>0</v>
      </c>
      <c r="DSF5">
        <f>'[1]ASF JIRA 2020-04-08T14_27_34+00'!DSF122</f>
        <v>0</v>
      </c>
      <c r="DSG5">
        <f>'[1]ASF JIRA 2020-04-08T14_27_34+00'!DSG122</f>
        <v>0</v>
      </c>
      <c r="DSH5">
        <f>'[1]ASF JIRA 2020-04-08T14_27_34+00'!DSH122</f>
        <v>0</v>
      </c>
      <c r="DSI5">
        <f>'[1]ASF JIRA 2020-04-08T14_27_34+00'!DSI122</f>
        <v>0</v>
      </c>
      <c r="DSJ5">
        <f>'[1]ASF JIRA 2020-04-08T14_27_34+00'!DSJ122</f>
        <v>0</v>
      </c>
      <c r="DSK5">
        <f>'[1]ASF JIRA 2020-04-08T14_27_34+00'!DSK122</f>
        <v>0</v>
      </c>
      <c r="DSL5">
        <f>'[1]ASF JIRA 2020-04-08T14_27_34+00'!DSL122</f>
        <v>0</v>
      </c>
      <c r="DSM5">
        <f>'[1]ASF JIRA 2020-04-08T14_27_34+00'!DSM122</f>
        <v>0</v>
      </c>
      <c r="DSN5">
        <f>'[1]ASF JIRA 2020-04-08T14_27_34+00'!DSN122</f>
        <v>0</v>
      </c>
      <c r="DSO5">
        <f>'[1]ASF JIRA 2020-04-08T14_27_34+00'!DSO122</f>
        <v>0</v>
      </c>
      <c r="DSP5">
        <f>'[1]ASF JIRA 2020-04-08T14_27_34+00'!DSP122</f>
        <v>0</v>
      </c>
      <c r="DSQ5">
        <f>'[1]ASF JIRA 2020-04-08T14_27_34+00'!DSQ122</f>
        <v>0</v>
      </c>
      <c r="DSR5">
        <f>'[1]ASF JIRA 2020-04-08T14_27_34+00'!DSR122</f>
        <v>0</v>
      </c>
      <c r="DSS5">
        <f>'[1]ASF JIRA 2020-04-08T14_27_34+00'!DSS122</f>
        <v>0</v>
      </c>
      <c r="DST5">
        <f>'[1]ASF JIRA 2020-04-08T14_27_34+00'!DST122</f>
        <v>0</v>
      </c>
      <c r="DSU5">
        <f>'[1]ASF JIRA 2020-04-08T14_27_34+00'!DSU122</f>
        <v>0</v>
      </c>
      <c r="DSV5">
        <f>'[1]ASF JIRA 2020-04-08T14_27_34+00'!DSV122</f>
        <v>0</v>
      </c>
      <c r="DSW5">
        <f>'[1]ASF JIRA 2020-04-08T14_27_34+00'!DSW122</f>
        <v>0</v>
      </c>
      <c r="DSX5">
        <f>'[1]ASF JIRA 2020-04-08T14_27_34+00'!DSX122</f>
        <v>0</v>
      </c>
      <c r="DSY5">
        <f>'[1]ASF JIRA 2020-04-08T14_27_34+00'!DSY122</f>
        <v>0</v>
      </c>
      <c r="DSZ5">
        <f>'[1]ASF JIRA 2020-04-08T14_27_34+00'!DSZ122</f>
        <v>0</v>
      </c>
      <c r="DTA5">
        <f>'[1]ASF JIRA 2020-04-08T14_27_34+00'!DTA122</f>
        <v>0</v>
      </c>
      <c r="DTB5">
        <f>'[1]ASF JIRA 2020-04-08T14_27_34+00'!DTB122</f>
        <v>0</v>
      </c>
      <c r="DTC5">
        <f>'[1]ASF JIRA 2020-04-08T14_27_34+00'!DTC122</f>
        <v>0</v>
      </c>
      <c r="DTD5">
        <f>'[1]ASF JIRA 2020-04-08T14_27_34+00'!DTD122</f>
        <v>0</v>
      </c>
      <c r="DTE5">
        <f>'[1]ASF JIRA 2020-04-08T14_27_34+00'!DTE122</f>
        <v>0</v>
      </c>
      <c r="DTF5">
        <f>'[1]ASF JIRA 2020-04-08T14_27_34+00'!DTF122</f>
        <v>0</v>
      </c>
      <c r="DTG5">
        <f>'[1]ASF JIRA 2020-04-08T14_27_34+00'!DTG122</f>
        <v>0</v>
      </c>
      <c r="DTH5">
        <f>'[1]ASF JIRA 2020-04-08T14_27_34+00'!DTH122</f>
        <v>0</v>
      </c>
      <c r="DTI5">
        <f>'[1]ASF JIRA 2020-04-08T14_27_34+00'!DTI122</f>
        <v>0</v>
      </c>
      <c r="DTJ5">
        <f>'[1]ASF JIRA 2020-04-08T14_27_34+00'!DTJ122</f>
        <v>0</v>
      </c>
      <c r="DTK5">
        <f>'[1]ASF JIRA 2020-04-08T14_27_34+00'!DTK122</f>
        <v>0</v>
      </c>
      <c r="DTL5">
        <f>'[1]ASF JIRA 2020-04-08T14_27_34+00'!DTL122</f>
        <v>0</v>
      </c>
      <c r="DTM5">
        <f>'[1]ASF JIRA 2020-04-08T14_27_34+00'!DTM122</f>
        <v>0</v>
      </c>
      <c r="DTN5">
        <f>'[1]ASF JIRA 2020-04-08T14_27_34+00'!DTN122</f>
        <v>0</v>
      </c>
      <c r="DTO5">
        <f>'[1]ASF JIRA 2020-04-08T14_27_34+00'!DTO122</f>
        <v>0</v>
      </c>
      <c r="DTP5">
        <f>'[1]ASF JIRA 2020-04-08T14_27_34+00'!DTP122</f>
        <v>0</v>
      </c>
      <c r="DTQ5">
        <f>'[1]ASF JIRA 2020-04-08T14_27_34+00'!DTQ122</f>
        <v>0</v>
      </c>
      <c r="DTR5">
        <f>'[1]ASF JIRA 2020-04-08T14_27_34+00'!DTR122</f>
        <v>0</v>
      </c>
      <c r="DTS5">
        <f>'[1]ASF JIRA 2020-04-08T14_27_34+00'!DTS122</f>
        <v>0</v>
      </c>
      <c r="DTT5">
        <f>'[1]ASF JIRA 2020-04-08T14_27_34+00'!DTT122</f>
        <v>0</v>
      </c>
      <c r="DTU5">
        <f>'[1]ASF JIRA 2020-04-08T14_27_34+00'!DTU122</f>
        <v>0</v>
      </c>
      <c r="DTV5">
        <f>'[1]ASF JIRA 2020-04-08T14_27_34+00'!DTV122</f>
        <v>0</v>
      </c>
      <c r="DTW5">
        <f>'[1]ASF JIRA 2020-04-08T14_27_34+00'!DTW122</f>
        <v>0</v>
      </c>
      <c r="DTX5">
        <f>'[1]ASF JIRA 2020-04-08T14_27_34+00'!DTX122</f>
        <v>0</v>
      </c>
      <c r="DTY5">
        <f>'[1]ASF JIRA 2020-04-08T14_27_34+00'!DTY122</f>
        <v>0</v>
      </c>
      <c r="DTZ5">
        <f>'[1]ASF JIRA 2020-04-08T14_27_34+00'!DTZ122</f>
        <v>0</v>
      </c>
      <c r="DUA5">
        <f>'[1]ASF JIRA 2020-04-08T14_27_34+00'!DUA122</f>
        <v>0</v>
      </c>
      <c r="DUB5">
        <f>'[1]ASF JIRA 2020-04-08T14_27_34+00'!DUB122</f>
        <v>0</v>
      </c>
      <c r="DUC5">
        <f>'[1]ASF JIRA 2020-04-08T14_27_34+00'!DUC122</f>
        <v>0</v>
      </c>
      <c r="DUD5">
        <f>'[1]ASF JIRA 2020-04-08T14_27_34+00'!DUD122</f>
        <v>0</v>
      </c>
      <c r="DUE5">
        <f>'[1]ASF JIRA 2020-04-08T14_27_34+00'!DUE122</f>
        <v>0</v>
      </c>
      <c r="DUF5">
        <f>'[1]ASF JIRA 2020-04-08T14_27_34+00'!DUF122</f>
        <v>0</v>
      </c>
      <c r="DUG5">
        <f>'[1]ASF JIRA 2020-04-08T14_27_34+00'!DUG122</f>
        <v>0</v>
      </c>
      <c r="DUH5">
        <f>'[1]ASF JIRA 2020-04-08T14_27_34+00'!DUH122</f>
        <v>0</v>
      </c>
      <c r="DUI5">
        <f>'[1]ASF JIRA 2020-04-08T14_27_34+00'!DUI122</f>
        <v>0</v>
      </c>
      <c r="DUJ5">
        <f>'[1]ASF JIRA 2020-04-08T14_27_34+00'!DUJ122</f>
        <v>0</v>
      </c>
      <c r="DUK5">
        <f>'[1]ASF JIRA 2020-04-08T14_27_34+00'!DUK122</f>
        <v>0</v>
      </c>
      <c r="DUL5">
        <f>'[1]ASF JIRA 2020-04-08T14_27_34+00'!DUL122</f>
        <v>0</v>
      </c>
      <c r="DUM5">
        <f>'[1]ASF JIRA 2020-04-08T14_27_34+00'!DUM122</f>
        <v>0</v>
      </c>
      <c r="DUN5">
        <f>'[1]ASF JIRA 2020-04-08T14_27_34+00'!DUN122</f>
        <v>0</v>
      </c>
      <c r="DUO5">
        <f>'[1]ASF JIRA 2020-04-08T14_27_34+00'!DUO122</f>
        <v>0</v>
      </c>
      <c r="DUP5">
        <f>'[1]ASF JIRA 2020-04-08T14_27_34+00'!DUP122</f>
        <v>0</v>
      </c>
      <c r="DUQ5">
        <f>'[1]ASF JIRA 2020-04-08T14_27_34+00'!DUQ122</f>
        <v>0</v>
      </c>
      <c r="DUR5">
        <f>'[1]ASF JIRA 2020-04-08T14_27_34+00'!DUR122</f>
        <v>0</v>
      </c>
      <c r="DUS5">
        <f>'[1]ASF JIRA 2020-04-08T14_27_34+00'!DUS122</f>
        <v>0</v>
      </c>
      <c r="DUT5">
        <f>'[1]ASF JIRA 2020-04-08T14_27_34+00'!DUT122</f>
        <v>0</v>
      </c>
      <c r="DUU5">
        <f>'[1]ASF JIRA 2020-04-08T14_27_34+00'!DUU122</f>
        <v>0</v>
      </c>
      <c r="DUV5">
        <f>'[1]ASF JIRA 2020-04-08T14_27_34+00'!DUV122</f>
        <v>0</v>
      </c>
      <c r="DUW5">
        <f>'[1]ASF JIRA 2020-04-08T14_27_34+00'!DUW122</f>
        <v>0</v>
      </c>
      <c r="DUX5">
        <f>'[1]ASF JIRA 2020-04-08T14_27_34+00'!DUX122</f>
        <v>0</v>
      </c>
      <c r="DUY5">
        <f>'[1]ASF JIRA 2020-04-08T14_27_34+00'!DUY122</f>
        <v>0</v>
      </c>
      <c r="DUZ5">
        <f>'[1]ASF JIRA 2020-04-08T14_27_34+00'!DUZ122</f>
        <v>0</v>
      </c>
      <c r="DVA5">
        <f>'[1]ASF JIRA 2020-04-08T14_27_34+00'!DVA122</f>
        <v>0</v>
      </c>
      <c r="DVB5">
        <f>'[1]ASF JIRA 2020-04-08T14_27_34+00'!DVB122</f>
        <v>0</v>
      </c>
      <c r="DVC5">
        <f>'[1]ASF JIRA 2020-04-08T14_27_34+00'!DVC122</f>
        <v>0</v>
      </c>
      <c r="DVD5">
        <f>'[1]ASF JIRA 2020-04-08T14_27_34+00'!DVD122</f>
        <v>0</v>
      </c>
      <c r="DVE5">
        <f>'[1]ASF JIRA 2020-04-08T14_27_34+00'!DVE122</f>
        <v>0</v>
      </c>
      <c r="DVF5">
        <f>'[1]ASF JIRA 2020-04-08T14_27_34+00'!DVF122</f>
        <v>0</v>
      </c>
      <c r="DVG5">
        <f>'[1]ASF JIRA 2020-04-08T14_27_34+00'!DVG122</f>
        <v>0</v>
      </c>
      <c r="DVH5">
        <f>'[1]ASF JIRA 2020-04-08T14_27_34+00'!DVH122</f>
        <v>0</v>
      </c>
      <c r="DVI5">
        <f>'[1]ASF JIRA 2020-04-08T14_27_34+00'!DVI122</f>
        <v>0</v>
      </c>
      <c r="DVJ5">
        <f>'[1]ASF JIRA 2020-04-08T14_27_34+00'!DVJ122</f>
        <v>0</v>
      </c>
      <c r="DVK5">
        <f>'[1]ASF JIRA 2020-04-08T14_27_34+00'!DVK122</f>
        <v>0</v>
      </c>
      <c r="DVL5">
        <f>'[1]ASF JIRA 2020-04-08T14_27_34+00'!DVL122</f>
        <v>0</v>
      </c>
      <c r="DVM5">
        <f>'[1]ASF JIRA 2020-04-08T14_27_34+00'!DVM122</f>
        <v>0</v>
      </c>
      <c r="DVN5">
        <f>'[1]ASF JIRA 2020-04-08T14_27_34+00'!DVN122</f>
        <v>0</v>
      </c>
      <c r="DVO5">
        <f>'[1]ASF JIRA 2020-04-08T14_27_34+00'!DVO122</f>
        <v>0</v>
      </c>
      <c r="DVP5">
        <f>'[1]ASF JIRA 2020-04-08T14_27_34+00'!DVP122</f>
        <v>0</v>
      </c>
      <c r="DVQ5">
        <f>'[1]ASF JIRA 2020-04-08T14_27_34+00'!DVQ122</f>
        <v>0</v>
      </c>
      <c r="DVR5">
        <f>'[1]ASF JIRA 2020-04-08T14_27_34+00'!DVR122</f>
        <v>0</v>
      </c>
      <c r="DVS5">
        <f>'[1]ASF JIRA 2020-04-08T14_27_34+00'!DVS122</f>
        <v>0</v>
      </c>
      <c r="DVT5">
        <f>'[1]ASF JIRA 2020-04-08T14_27_34+00'!DVT122</f>
        <v>0</v>
      </c>
      <c r="DVU5">
        <f>'[1]ASF JIRA 2020-04-08T14_27_34+00'!DVU122</f>
        <v>0</v>
      </c>
      <c r="DVV5">
        <f>'[1]ASF JIRA 2020-04-08T14_27_34+00'!DVV122</f>
        <v>0</v>
      </c>
      <c r="DVW5">
        <f>'[1]ASF JIRA 2020-04-08T14_27_34+00'!DVW122</f>
        <v>0</v>
      </c>
      <c r="DVX5">
        <f>'[1]ASF JIRA 2020-04-08T14_27_34+00'!DVX122</f>
        <v>0</v>
      </c>
      <c r="DVY5">
        <f>'[1]ASF JIRA 2020-04-08T14_27_34+00'!DVY122</f>
        <v>0</v>
      </c>
      <c r="DVZ5">
        <f>'[1]ASF JIRA 2020-04-08T14_27_34+00'!DVZ122</f>
        <v>0</v>
      </c>
      <c r="DWA5">
        <f>'[1]ASF JIRA 2020-04-08T14_27_34+00'!DWA122</f>
        <v>0</v>
      </c>
      <c r="DWB5">
        <f>'[1]ASF JIRA 2020-04-08T14_27_34+00'!DWB122</f>
        <v>0</v>
      </c>
      <c r="DWC5">
        <f>'[1]ASF JIRA 2020-04-08T14_27_34+00'!DWC122</f>
        <v>0</v>
      </c>
      <c r="DWD5">
        <f>'[1]ASF JIRA 2020-04-08T14_27_34+00'!DWD122</f>
        <v>0</v>
      </c>
      <c r="DWE5">
        <f>'[1]ASF JIRA 2020-04-08T14_27_34+00'!DWE122</f>
        <v>0</v>
      </c>
      <c r="DWF5">
        <f>'[1]ASF JIRA 2020-04-08T14_27_34+00'!DWF122</f>
        <v>0</v>
      </c>
      <c r="DWG5">
        <f>'[1]ASF JIRA 2020-04-08T14_27_34+00'!DWG122</f>
        <v>0</v>
      </c>
      <c r="DWH5">
        <f>'[1]ASF JIRA 2020-04-08T14_27_34+00'!DWH122</f>
        <v>0</v>
      </c>
      <c r="DWI5">
        <f>'[1]ASF JIRA 2020-04-08T14_27_34+00'!DWI122</f>
        <v>0</v>
      </c>
      <c r="DWJ5">
        <f>'[1]ASF JIRA 2020-04-08T14_27_34+00'!DWJ122</f>
        <v>0</v>
      </c>
      <c r="DWK5">
        <f>'[1]ASF JIRA 2020-04-08T14_27_34+00'!DWK122</f>
        <v>0</v>
      </c>
      <c r="DWL5">
        <f>'[1]ASF JIRA 2020-04-08T14_27_34+00'!DWL122</f>
        <v>0</v>
      </c>
      <c r="DWM5">
        <f>'[1]ASF JIRA 2020-04-08T14_27_34+00'!DWM122</f>
        <v>0</v>
      </c>
      <c r="DWN5">
        <f>'[1]ASF JIRA 2020-04-08T14_27_34+00'!DWN122</f>
        <v>0</v>
      </c>
      <c r="DWO5">
        <f>'[1]ASF JIRA 2020-04-08T14_27_34+00'!DWO122</f>
        <v>0</v>
      </c>
      <c r="DWP5">
        <f>'[1]ASF JIRA 2020-04-08T14_27_34+00'!DWP122</f>
        <v>0</v>
      </c>
      <c r="DWQ5">
        <f>'[1]ASF JIRA 2020-04-08T14_27_34+00'!DWQ122</f>
        <v>0</v>
      </c>
      <c r="DWR5">
        <f>'[1]ASF JIRA 2020-04-08T14_27_34+00'!DWR122</f>
        <v>0</v>
      </c>
      <c r="DWS5">
        <f>'[1]ASF JIRA 2020-04-08T14_27_34+00'!DWS122</f>
        <v>0</v>
      </c>
      <c r="DWT5">
        <f>'[1]ASF JIRA 2020-04-08T14_27_34+00'!DWT122</f>
        <v>0</v>
      </c>
      <c r="DWU5">
        <f>'[1]ASF JIRA 2020-04-08T14_27_34+00'!DWU122</f>
        <v>0</v>
      </c>
      <c r="DWV5">
        <f>'[1]ASF JIRA 2020-04-08T14_27_34+00'!DWV122</f>
        <v>0</v>
      </c>
      <c r="DWW5">
        <f>'[1]ASF JIRA 2020-04-08T14_27_34+00'!DWW122</f>
        <v>0</v>
      </c>
      <c r="DWX5">
        <f>'[1]ASF JIRA 2020-04-08T14_27_34+00'!DWX122</f>
        <v>0</v>
      </c>
      <c r="DWY5">
        <f>'[1]ASF JIRA 2020-04-08T14_27_34+00'!DWY122</f>
        <v>0</v>
      </c>
      <c r="DWZ5">
        <f>'[1]ASF JIRA 2020-04-08T14_27_34+00'!DWZ122</f>
        <v>0</v>
      </c>
      <c r="DXA5">
        <f>'[1]ASF JIRA 2020-04-08T14_27_34+00'!DXA122</f>
        <v>0</v>
      </c>
      <c r="DXB5">
        <f>'[1]ASF JIRA 2020-04-08T14_27_34+00'!DXB122</f>
        <v>0</v>
      </c>
      <c r="DXC5">
        <f>'[1]ASF JIRA 2020-04-08T14_27_34+00'!DXC122</f>
        <v>0</v>
      </c>
      <c r="DXD5">
        <f>'[1]ASF JIRA 2020-04-08T14_27_34+00'!DXD122</f>
        <v>0</v>
      </c>
      <c r="DXE5">
        <f>'[1]ASF JIRA 2020-04-08T14_27_34+00'!DXE122</f>
        <v>0</v>
      </c>
      <c r="DXF5">
        <f>'[1]ASF JIRA 2020-04-08T14_27_34+00'!DXF122</f>
        <v>0</v>
      </c>
      <c r="DXG5">
        <f>'[1]ASF JIRA 2020-04-08T14_27_34+00'!DXG122</f>
        <v>0</v>
      </c>
      <c r="DXH5">
        <f>'[1]ASF JIRA 2020-04-08T14_27_34+00'!DXH122</f>
        <v>0</v>
      </c>
      <c r="DXI5">
        <f>'[1]ASF JIRA 2020-04-08T14_27_34+00'!DXI122</f>
        <v>0</v>
      </c>
      <c r="DXJ5">
        <f>'[1]ASF JIRA 2020-04-08T14_27_34+00'!DXJ122</f>
        <v>0</v>
      </c>
      <c r="DXK5">
        <f>'[1]ASF JIRA 2020-04-08T14_27_34+00'!DXK122</f>
        <v>0</v>
      </c>
      <c r="DXL5">
        <f>'[1]ASF JIRA 2020-04-08T14_27_34+00'!DXL122</f>
        <v>0</v>
      </c>
      <c r="DXM5">
        <f>'[1]ASF JIRA 2020-04-08T14_27_34+00'!DXM122</f>
        <v>0</v>
      </c>
      <c r="DXN5">
        <f>'[1]ASF JIRA 2020-04-08T14_27_34+00'!DXN122</f>
        <v>0</v>
      </c>
      <c r="DXO5">
        <f>'[1]ASF JIRA 2020-04-08T14_27_34+00'!DXO122</f>
        <v>0</v>
      </c>
      <c r="DXP5">
        <f>'[1]ASF JIRA 2020-04-08T14_27_34+00'!DXP122</f>
        <v>0</v>
      </c>
      <c r="DXQ5">
        <f>'[1]ASF JIRA 2020-04-08T14_27_34+00'!DXQ122</f>
        <v>0</v>
      </c>
      <c r="DXR5">
        <f>'[1]ASF JIRA 2020-04-08T14_27_34+00'!DXR122</f>
        <v>0</v>
      </c>
      <c r="DXS5">
        <f>'[1]ASF JIRA 2020-04-08T14_27_34+00'!DXS122</f>
        <v>0</v>
      </c>
      <c r="DXT5">
        <f>'[1]ASF JIRA 2020-04-08T14_27_34+00'!DXT122</f>
        <v>0</v>
      </c>
      <c r="DXU5">
        <f>'[1]ASF JIRA 2020-04-08T14_27_34+00'!DXU122</f>
        <v>0</v>
      </c>
      <c r="DXV5">
        <f>'[1]ASF JIRA 2020-04-08T14_27_34+00'!DXV122</f>
        <v>0</v>
      </c>
      <c r="DXW5">
        <f>'[1]ASF JIRA 2020-04-08T14_27_34+00'!DXW122</f>
        <v>0</v>
      </c>
      <c r="DXX5">
        <f>'[1]ASF JIRA 2020-04-08T14_27_34+00'!DXX122</f>
        <v>0</v>
      </c>
      <c r="DXY5">
        <f>'[1]ASF JIRA 2020-04-08T14_27_34+00'!DXY122</f>
        <v>0</v>
      </c>
      <c r="DXZ5">
        <f>'[1]ASF JIRA 2020-04-08T14_27_34+00'!DXZ122</f>
        <v>0</v>
      </c>
      <c r="DYA5">
        <f>'[1]ASF JIRA 2020-04-08T14_27_34+00'!DYA122</f>
        <v>0</v>
      </c>
      <c r="DYB5">
        <f>'[1]ASF JIRA 2020-04-08T14_27_34+00'!DYB122</f>
        <v>0</v>
      </c>
      <c r="DYC5">
        <f>'[1]ASF JIRA 2020-04-08T14_27_34+00'!DYC122</f>
        <v>0</v>
      </c>
      <c r="DYD5">
        <f>'[1]ASF JIRA 2020-04-08T14_27_34+00'!DYD122</f>
        <v>0</v>
      </c>
      <c r="DYE5">
        <f>'[1]ASF JIRA 2020-04-08T14_27_34+00'!DYE122</f>
        <v>0</v>
      </c>
      <c r="DYF5">
        <f>'[1]ASF JIRA 2020-04-08T14_27_34+00'!DYF122</f>
        <v>0</v>
      </c>
      <c r="DYG5">
        <f>'[1]ASF JIRA 2020-04-08T14_27_34+00'!DYG122</f>
        <v>0</v>
      </c>
      <c r="DYH5">
        <f>'[1]ASF JIRA 2020-04-08T14_27_34+00'!DYH122</f>
        <v>0</v>
      </c>
      <c r="DYI5">
        <f>'[1]ASF JIRA 2020-04-08T14_27_34+00'!DYI122</f>
        <v>0</v>
      </c>
      <c r="DYJ5">
        <f>'[1]ASF JIRA 2020-04-08T14_27_34+00'!DYJ122</f>
        <v>0</v>
      </c>
      <c r="DYK5">
        <f>'[1]ASF JIRA 2020-04-08T14_27_34+00'!DYK122</f>
        <v>0</v>
      </c>
      <c r="DYL5">
        <f>'[1]ASF JIRA 2020-04-08T14_27_34+00'!DYL122</f>
        <v>0</v>
      </c>
      <c r="DYM5">
        <f>'[1]ASF JIRA 2020-04-08T14_27_34+00'!DYM122</f>
        <v>0</v>
      </c>
      <c r="DYN5">
        <f>'[1]ASF JIRA 2020-04-08T14_27_34+00'!DYN122</f>
        <v>0</v>
      </c>
      <c r="DYO5">
        <f>'[1]ASF JIRA 2020-04-08T14_27_34+00'!DYO122</f>
        <v>0</v>
      </c>
      <c r="DYP5">
        <f>'[1]ASF JIRA 2020-04-08T14_27_34+00'!DYP122</f>
        <v>0</v>
      </c>
      <c r="DYQ5">
        <f>'[1]ASF JIRA 2020-04-08T14_27_34+00'!DYQ122</f>
        <v>0</v>
      </c>
      <c r="DYR5">
        <f>'[1]ASF JIRA 2020-04-08T14_27_34+00'!DYR122</f>
        <v>0</v>
      </c>
      <c r="DYS5">
        <f>'[1]ASF JIRA 2020-04-08T14_27_34+00'!DYS122</f>
        <v>0</v>
      </c>
      <c r="DYT5">
        <f>'[1]ASF JIRA 2020-04-08T14_27_34+00'!DYT122</f>
        <v>0</v>
      </c>
      <c r="DYU5">
        <f>'[1]ASF JIRA 2020-04-08T14_27_34+00'!DYU122</f>
        <v>0</v>
      </c>
      <c r="DYV5">
        <f>'[1]ASF JIRA 2020-04-08T14_27_34+00'!DYV122</f>
        <v>0</v>
      </c>
      <c r="DYW5">
        <f>'[1]ASF JIRA 2020-04-08T14_27_34+00'!DYW122</f>
        <v>0</v>
      </c>
      <c r="DYX5">
        <f>'[1]ASF JIRA 2020-04-08T14_27_34+00'!DYX122</f>
        <v>0</v>
      </c>
      <c r="DYY5">
        <f>'[1]ASF JIRA 2020-04-08T14_27_34+00'!DYY122</f>
        <v>0</v>
      </c>
      <c r="DYZ5">
        <f>'[1]ASF JIRA 2020-04-08T14_27_34+00'!DYZ122</f>
        <v>0</v>
      </c>
      <c r="DZA5">
        <f>'[1]ASF JIRA 2020-04-08T14_27_34+00'!DZA122</f>
        <v>0</v>
      </c>
      <c r="DZB5">
        <f>'[1]ASF JIRA 2020-04-08T14_27_34+00'!DZB122</f>
        <v>0</v>
      </c>
      <c r="DZC5">
        <f>'[1]ASF JIRA 2020-04-08T14_27_34+00'!DZC122</f>
        <v>0</v>
      </c>
      <c r="DZD5">
        <f>'[1]ASF JIRA 2020-04-08T14_27_34+00'!DZD122</f>
        <v>0</v>
      </c>
      <c r="DZE5">
        <f>'[1]ASF JIRA 2020-04-08T14_27_34+00'!DZE122</f>
        <v>0</v>
      </c>
      <c r="DZF5">
        <f>'[1]ASF JIRA 2020-04-08T14_27_34+00'!DZF122</f>
        <v>0</v>
      </c>
      <c r="DZG5">
        <f>'[1]ASF JIRA 2020-04-08T14_27_34+00'!DZG122</f>
        <v>0</v>
      </c>
      <c r="DZH5">
        <f>'[1]ASF JIRA 2020-04-08T14_27_34+00'!DZH122</f>
        <v>0</v>
      </c>
      <c r="DZI5">
        <f>'[1]ASF JIRA 2020-04-08T14_27_34+00'!DZI122</f>
        <v>0</v>
      </c>
      <c r="DZJ5">
        <f>'[1]ASF JIRA 2020-04-08T14_27_34+00'!DZJ122</f>
        <v>0</v>
      </c>
      <c r="DZK5">
        <f>'[1]ASF JIRA 2020-04-08T14_27_34+00'!DZK122</f>
        <v>0</v>
      </c>
      <c r="DZL5">
        <f>'[1]ASF JIRA 2020-04-08T14_27_34+00'!DZL122</f>
        <v>0</v>
      </c>
      <c r="DZM5">
        <f>'[1]ASF JIRA 2020-04-08T14_27_34+00'!DZM122</f>
        <v>0</v>
      </c>
      <c r="DZN5">
        <f>'[1]ASF JIRA 2020-04-08T14_27_34+00'!DZN122</f>
        <v>0</v>
      </c>
      <c r="DZO5">
        <f>'[1]ASF JIRA 2020-04-08T14_27_34+00'!DZO122</f>
        <v>0</v>
      </c>
      <c r="DZP5">
        <f>'[1]ASF JIRA 2020-04-08T14_27_34+00'!DZP122</f>
        <v>0</v>
      </c>
      <c r="DZQ5">
        <f>'[1]ASF JIRA 2020-04-08T14_27_34+00'!DZQ122</f>
        <v>0</v>
      </c>
      <c r="DZR5">
        <f>'[1]ASF JIRA 2020-04-08T14_27_34+00'!DZR122</f>
        <v>0</v>
      </c>
      <c r="DZS5">
        <f>'[1]ASF JIRA 2020-04-08T14_27_34+00'!DZS122</f>
        <v>0</v>
      </c>
      <c r="DZT5">
        <f>'[1]ASF JIRA 2020-04-08T14_27_34+00'!DZT122</f>
        <v>0</v>
      </c>
      <c r="DZU5">
        <f>'[1]ASF JIRA 2020-04-08T14_27_34+00'!DZU122</f>
        <v>0</v>
      </c>
      <c r="DZV5">
        <f>'[1]ASF JIRA 2020-04-08T14_27_34+00'!DZV122</f>
        <v>0</v>
      </c>
      <c r="DZW5">
        <f>'[1]ASF JIRA 2020-04-08T14_27_34+00'!DZW122</f>
        <v>0</v>
      </c>
      <c r="DZX5">
        <f>'[1]ASF JIRA 2020-04-08T14_27_34+00'!DZX122</f>
        <v>0</v>
      </c>
      <c r="DZY5">
        <f>'[1]ASF JIRA 2020-04-08T14_27_34+00'!DZY122</f>
        <v>0</v>
      </c>
      <c r="DZZ5">
        <f>'[1]ASF JIRA 2020-04-08T14_27_34+00'!DZZ122</f>
        <v>0</v>
      </c>
      <c r="EAA5">
        <f>'[1]ASF JIRA 2020-04-08T14_27_34+00'!EAA122</f>
        <v>0</v>
      </c>
      <c r="EAB5">
        <f>'[1]ASF JIRA 2020-04-08T14_27_34+00'!EAB122</f>
        <v>0</v>
      </c>
      <c r="EAC5">
        <f>'[1]ASF JIRA 2020-04-08T14_27_34+00'!EAC122</f>
        <v>0</v>
      </c>
      <c r="EAD5">
        <f>'[1]ASF JIRA 2020-04-08T14_27_34+00'!EAD122</f>
        <v>0</v>
      </c>
      <c r="EAE5">
        <f>'[1]ASF JIRA 2020-04-08T14_27_34+00'!EAE122</f>
        <v>0</v>
      </c>
      <c r="EAF5">
        <f>'[1]ASF JIRA 2020-04-08T14_27_34+00'!EAF122</f>
        <v>0</v>
      </c>
      <c r="EAG5">
        <f>'[1]ASF JIRA 2020-04-08T14_27_34+00'!EAG122</f>
        <v>0</v>
      </c>
      <c r="EAH5">
        <f>'[1]ASF JIRA 2020-04-08T14_27_34+00'!EAH122</f>
        <v>0</v>
      </c>
      <c r="EAI5">
        <f>'[1]ASF JIRA 2020-04-08T14_27_34+00'!EAI122</f>
        <v>0</v>
      </c>
      <c r="EAJ5">
        <f>'[1]ASF JIRA 2020-04-08T14_27_34+00'!EAJ122</f>
        <v>0</v>
      </c>
      <c r="EAK5">
        <f>'[1]ASF JIRA 2020-04-08T14_27_34+00'!EAK122</f>
        <v>0</v>
      </c>
      <c r="EAL5">
        <f>'[1]ASF JIRA 2020-04-08T14_27_34+00'!EAL122</f>
        <v>0</v>
      </c>
      <c r="EAM5">
        <f>'[1]ASF JIRA 2020-04-08T14_27_34+00'!EAM122</f>
        <v>0</v>
      </c>
      <c r="EAN5">
        <f>'[1]ASF JIRA 2020-04-08T14_27_34+00'!EAN122</f>
        <v>0</v>
      </c>
      <c r="EAO5">
        <f>'[1]ASF JIRA 2020-04-08T14_27_34+00'!EAO122</f>
        <v>0</v>
      </c>
      <c r="EAP5">
        <f>'[1]ASF JIRA 2020-04-08T14_27_34+00'!EAP122</f>
        <v>0</v>
      </c>
      <c r="EAQ5">
        <f>'[1]ASF JIRA 2020-04-08T14_27_34+00'!EAQ122</f>
        <v>0</v>
      </c>
      <c r="EAR5">
        <f>'[1]ASF JIRA 2020-04-08T14_27_34+00'!EAR122</f>
        <v>0</v>
      </c>
      <c r="EAS5">
        <f>'[1]ASF JIRA 2020-04-08T14_27_34+00'!EAS122</f>
        <v>0</v>
      </c>
      <c r="EAT5">
        <f>'[1]ASF JIRA 2020-04-08T14_27_34+00'!EAT122</f>
        <v>0</v>
      </c>
      <c r="EAU5">
        <f>'[1]ASF JIRA 2020-04-08T14_27_34+00'!EAU122</f>
        <v>0</v>
      </c>
      <c r="EAV5">
        <f>'[1]ASF JIRA 2020-04-08T14_27_34+00'!EAV122</f>
        <v>0</v>
      </c>
      <c r="EAW5">
        <f>'[1]ASF JIRA 2020-04-08T14_27_34+00'!EAW122</f>
        <v>0</v>
      </c>
      <c r="EAX5">
        <f>'[1]ASF JIRA 2020-04-08T14_27_34+00'!EAX122</f>
        <v>0</v>
      </c>
      <c r="EAY5">
        <f>'[1]ASF JIRA 2020-04-08T14_27_34+00'!EAY122</f>
        <v>0</v>
      </c>
      <c r="EAZ5">
        <f>'[1]ASF JIRA 2020-04-08T14_27_34+00'!EAZ122</f>
        <v>0</v>
      </c>
      <c r="EBA5">
        <f>'[1]ASF JIRA 2020-04-08T14_27_34+00'!EBA122</f>
        <v>0</v>
      </c>
      <c r="EBB5">
        <f>'[1]ASF JIRA 2020-04-08T14_27_34+00'!EBB122</f>
        <v>0</v>
      </c>
      <c r="EBC5">
        <f>'[1]ASF JIRA 2020-04-08T14_27_34+00'!EBC122</f>
        <v>0</v>
      </c>
      <c r="EBD5">
        <f>'[1]ASF JIRA 2020-04-08T14_27_34+00'!EBD122</f>
        <v>0</v>
      </c>
      <c r="EBE5">
        <f>'[1]ASF JIRA 2020-04-08T14_27_34+00'!EBE122</f>
        <v>0</v>
      </c>
      <c r="EBF5">
        <f>'[1]ASF JIRA 2020-04-08T14_27_34+00'!EBF122</f>
        <v>0</v>
      </c>
      <c r="EBG5">
        <f>'[1]ASF JIRA 2020-04-08T14_27_34+00'!EBG122</f>
        <v>0</v>
      </c>
      <c r="EBH5">
        <f>'[1]ASF JIRA 2020-04-08T14_27_34+00'!EBH122</f>
        <v>0</v>
      </c>
      <c r="EBI5">
        <f>'[1]ASF JIRA 2020-04-08T14_27_34+00'!EBI122</f>
        <v>0</v>
      </c>
      <c r="EBJ5">
        <f>'[1]ASF JIRA 2020-04-08T14_27_34+00'!EBJ122</f>
        <v>0</v>
      </c>
      <c r="EBK5">
        <f>'[1]ASF JIRA 2020-04-08T14_27_34+00'!EBK122</f>
        <v>0</v>
      </c>
      <c r="EBL5">
        <f>'[1]ASF JIRA 2020-04-08T14_27_34+00'!EBL122</f>
        <v>0</v>
      </c>
      <c r="EBM5">
        <f>'[1]ASF JIRA 2020-04-08T14_27_34+00'!EBM122</f>
        <v>0</v>
      </c>
      <c r="EBN5">
        <f>'[1]ASF JIRA 2020-04-08T14_27_34+00'!EBN122</f>
        <v>0</v>
      </c>
      <c r="EBO5">
        <f>'[1]ASF JIRA 2020-04-08T14_27_34+00'!EBO122</f>
        <v>0</v>
      </c>
      <c r="EBP5">
        <f>'[1]ASF JIRA 2020-04-08T14_27_34+00'!EBP122</f>
        <v>0</v>
      </c>
      <c r="EBQ5">
        <f>'[1]ASF JIRA 2020-04-08T14_27_34+00'!EBQ122</f>
        <v>0</v>
      </c>
      <c r="EBR5">
        <f>'[1]ASF JIRA 2020-04-08T14_27_34+00'!EBR122</f>
        <v>0</v>
      </c>
      <c r="EBS5">
        <f>'[1]ASF JIRA 2020-04-08T14_27_34+00'!EBS122</f>
        <v>0</v>
      </c>
      <c r="EBT5">
        <f>'[1]ASF JIRA 2020-04-08T14_27_34+00'!EBT122</f>
        <v>0</v>
      </c>
      <c r="EBU5">
        <f>'[1]ASF JIRA 2020-04-08T14_27_34+00'!EBU122</f>
        <v>0</v>
      </c>
      <c r="EBV5">
        <f>'[1]ASF JIRA 2020-04-08T14_27_34+00'!EBV122</f>
        <v>0</v>
      </c>
      <c r="EBW5">
        <f>'[1]ASF JIRA 2020-04-08T14_27_34+00'!EBW122</f>
        <v>0</v>
      </c>
      <c r="EBX5">
        <f>'[1]ASF JIRA 2020-04-08T14_27_34+00'!EBX122</f>
        <v>0</v>
      </c>
      <c r="EBY5">
        <f>'[1]ASF JIRA 2020-04-08T14_27_34+00'!EBY122</f>
        <v>0</v>
      </c>
      <c r="EBZ5">
        <f>'[1]ASF JIRA 2020-04-08T14_27_34+00'!EBZ122</f>
        <v>0</v>
      </c>
      <c r="ECA5">
        <f>'[1]ASF JIRA 2020-04-08T14_27_34+00'!ECA122</f>
        <v>0</v>
      </c>
      <c r="ECB5">
        <f>'[1]ASF JIRA 2020-04-08T14_27_34+00'!ECB122</f>
        <v>0</v>
      </c>
      <c r="ECC5">
        <f>'[1]ASF JIRA 2020-04-08T14_27_34+00'!ECC122</f>
        <v>0</v>
      </c>
      <c r="ECD5">
        <f>'[1]ASF JIRA 2020-04-08T14_27_34+00'!ECD122</f>
        <v>0</v>
      </c>
      <c r="ECE5">
        <f>'[1]ASF JIRA 2020-04-08T14_27_34+00'!ECE122</f>
        <v>0</v>
      </c>
      <c r="ECF5">
        <f>'[1]ASF JIRA 2020-04-08T14_27_34+00'!ECF122</f>
        <v>0</v>
      </c>
      <c r="ECG5">
        <f>'[1]ASF JIRA 2020-04-08T14_27_34+00'!ECG122</f>
        <v>0</v>
      </c>
      <c r="ECH5">
        <f>'[1]ASF JIRA 2020-04-08T14_27_34+00'!ECH122</f>
        <v>0</v>
      </c>
      <c r="ECI5">
        <f>'[1]ASF JIRA 2020-04-08T14_27_34+00'!ECI122</f>
        <v>0</v>
      </c>
      <c r="ECJ5">
        <f>'[1]ASF JIRA 2020-04-08T14_27_34+00'!ECJ122</f>
        <v>0</v>
      </c>
      <c r="ECK5">
        <f>'[1]ASF JIRA 2020-04-08T14_27_34+00'!ECK122</f>
        <v>0</v>
      </c>
      <c r="ECL5">
        <f>'[1]ASF JIRA 2020-04-08T14_27_34+00'!ECL122</f>
        <v>0</v>
      </c>
      <c r="ECM5">
        <f>'[1]ASF JIRA 2020-04-08T14_27_34+00'!ECM122</f>
        <v>0</v>
      </c>
      <c r="ECN5">
        <f>'[1]ASF JIRA 2020-04-08T14_27_34+00'!ECN122</f>
        <v>0</v>
      </c>
      <c r="ECO5">
        <f>'[1]ASF JIRA 2020-04-08T14_27_34+00'!ECO122</f>
        <v>0</v>
      </c>
      <c r="ECP5">
        <f>'[1]ASF JIRA 2020-04-08T14_27_34+00'!ECP122</f>
        <v>0</v>
      </c>
      <c r="ECQ5">
        <f>'[1]ASF JIRA 2020-04-08T14_27_34+00'!ECQ122</f>
        <v>0</v>
      </c>
      <c r="ECR5">
        <f>'[1]ASF JIRA 2020-04-08T14_27_34+00'!ECR122</f>
        <v>0</v>
      </c>
      <c r="ECS5">
        <f>'[1]ASF JIRA 2020-04-08T14_27_34+00'!ECS122</f>
        <v>0</v>
      </c>
      <c r="ECT5">
        <f>'[1]ASF JIRA 2020-04-08T14_27_34+00'!ECT122</f>
        <v>0</v>
      </c>
      <c r="ECU5">
        <f>'[1]ASF JIRA 2020-04-08T14_27_34+00'!ECU122</f>
        <v>0</v>
      </c>
      <c r="ECV5">
        <f>'[1]ASF JIRA 2020-04-08T14_27_34+00'!ECV122</f>
        <v>0</v>
      </c>
      <c r="ECW5">
        <f>'[1]ASF JIRA 2020-04-08T14_27_34+00'!ECW122</f>
        <v>0</v>
      </c>
      <c r="ECX5">
        <f>'[1]ASF JIRA 2020-04-08T14_27_34+00'!ECX122</f>
        <v>0</v>
      </c>
      <c r="ECY5">
        <f>'[1]ASF JIRA 2020-04-08T14_27_34+00'!ECY122</f>
        <v>0</v>
      </c>
      <c r="ECZ5">
        <f>'[1]ASF JIRA 2020-04-08T14_27_34+00'!ECZ122</f>
        <v>0</v>
      </c>
      <c r="EDA5">
        <f>'[1]ASF JIRA 2020-04-08T14_27_34+00'!EDA122</f>
        <v>0</v>
      </c>
      <c r="EDB5">
        <f>'[1]ASF JIRA 2020-04-08T14_27_34+00'!EDB122</f>
        <v>0</v>
      </c>
      <c r="EDC5">
        <f>'[1]ASF JIRA 2020-04-08T14_27_34+00'!EDC122</f>
        <v>0</v>
      </c>
      <c r="EDD5">
        <f>'[1]ASF JIRA 2020-04-08T14_27_34+00'!EDD122</f>
        <v>0</v>
      </c>
      <c r="EDE5">
        <f>'[1]ASF JIRA 2020-04-08T14_27_34+00'!EDE122</f>
        <v>0</v>
      </c>
      <c r="EDF5">
        <f>'[1]ASF JIRA 2020-04-08T14_27_34+00'!EDF122</f>
        <v>0</v>
      </c>
      <c r="EDG5">
        <f>'[1]ASF JIRA 2020-04-08T14_27_34+00'!EDG122</f>
        <v>0</v>
      </c>
      <c r="EDH5">
        <f>'[1]ASF JIRA 2020-04-08T14_27_34+00'!EDH122</f>
        <v>0</v>
      </c>
      <c r="EDI5">
        <f>'[1]ASF JIRA 2020-04-08T14_27_34+00'!EDI122</f>
        <v>0</v>
      </c>
      <c r="EDJ5">
        <f>'[1]ASF JIRA 2020-04-08T14_27_34+00'!EDJ122</f>
        <v>0</v>
      </c>
      <c r="EDK5">
        <f>'[1]ASF JIRA 2020-04-08T14_27_34+00'!EDK122</f>
        <v>0</v>
      </c>
      <c r="EDL5">
        <f>'[1]ASF JIRA 2020-04-08T14_27_34+00'!EDL122</f>
        <v>0</v>
      </c>
      <c r="EDM5">
        <f>'[1]ASF JIRA 2020-04-08T14_27_34+00'!EDM122</f>
        <v>0</v>
      </c>
      <c r="EDN5">
        <f>'[1]ASF JIRA 2020-04-08T14_27_34+00'!EDN122</f>
        <v>0</v>
      </c>
      <c r="EDO5">
        <f>'[1]ASF JIRA 2020-04-08T14_27_34+00'!EDO122</f>
        <v>0</v>
      </c>
      <c r="EDP5">
        <f>'[1]ASF JIRA 2020-04-08T14_27_34+00'!EDP122</f>
        <v>0</v>
      </c>
      <c r="EDQ5">
        <f>'[1]ASF JIRA 2020-04-08T14_27_34+00'!EDQ122</f>
        <v>0</v>
      </c>
      <c r="EDR5">
        <f>'[1]ASF JIRA 2020-04-08T14_27_34+00'!EDR122</f>
        <v>0</v>
      </c>
      <c r="EDS5">
        <f>'[1]ASF JIRA 2020-04-08T14_27_34+00'!EDS122</f>
        <v>0</v>
      </c>
      <c r="EDT5">
        <f>'[1]ASF JIRA 2020-04-08T14_27_34+00'!EDT122</f>
        <v>0</v>
      </c>
      <c r="EDU5">
        <f>'[1]ASF JIRA 2020-04-08T14_27_34+00'!EDU122</f>
        <v>0</v>
      </c>
      <c r="EDV5">
        <f>'[1]ASF JIRA 2020-04-08T14_27_34+00'!EDV122</f>
        <v>0</v>
      </c>
      <c r="EDW5">
        <f>'[1]ASF JIRA 2020-04-08T14_27_34+00'!EDW122</f>
        <v>0</v>
      </c>
      <c r="EDX5">
        <f>'[1]ASF JIRA 2020-04-08T14_27_34+00'!EDX122</f>
        <v>0</v>
      </c>
      <c r="EDY5">
        <f>'[1]ASF JIRA 2020-04-08T14_27_34+00'!EDY122</f>
        <v>0</v>
      </c>
      <c r="EDZ5">
        <f>'[1]ASF JIRA 2020-04-08T14_27_34+00'!EDZ122</f>
        <v>0</v>
      </c>
      <c r="EEA5">
        <f>'[1]ASF JIRA 2020-04-08T14_27_34+00'!EEA122</f>
        <v>0</v>
      </c>
      <c r="EEB5">
        <f>'[1]ASF JIRA 2020-04-08T14_27_34+00'!EEB122</f>
        <v>0</v>
      </c>
      <c r="EEC5">
        <f>'[1]ASF JIRA 2020-04-08T14_27_34+00'!EEC122</f>
        <v>0</v>
      </c>
      <c r="EED5">
        <f>'[1]ASF JIRA 2020-04-08T14_27_34+00'!EED122</f>
        <v>0</v>
      </c>
      <c r="EEE5">
        <f>'[1]ASF JIRA 2020-04-08T14_27_34+00'!EEE122</f>
        <v>0</v>
      </c>
      <c r="EEF5">
        <f>'[1]ASF JIRA 2020-04-08T14_27_34+00'!EEF122</f>
        <v>0</v>
      </c>
      <c r="EEG5">
        <f>'[1]ASF JIRA 2020-04-08T14_27_34+00'!EEG122</f>
        <v>0</v>
      </c>
      <c r="EEH5">
        <f>'[1]ASF JIRA 2020-04-08T14_27_34+00'!EEH122</f>
        <v>0</v>
      </c>
      <c r="EEI5">
        <f>'[1]ASF JIRA 2020-04-08T14_27_34+00'!EEI122</f>
        <v>0</v>
      </c>
      <c r="EEJ5">
        <f>'[1]ASF JIRA 2020-04-08T14_27_34+00'!EEJ122</f>
        <v>0</v>
      </c>
      <c r="EEK5">
        <f>'[1]ASF JIRA 2020-04-08T14_27_34+00'!EEK122</f>
        <v>0</v>
      </c>
      <c r="EEL5">
        <f>'[1]ASF JIRA 2020-04-08T14_27_34+00'!EEL122</f>
        <v>0</v>
      </c>
      <c r="EEM5">
        <f>'[1]ASF JIRA 2020-04-08T14_27_34+00'!EEM122</f>
        <v>0</v>
      </c>
      <c r="EEN5">
        <f>'[1]ASF JIRA 2020-04-08T14_27_34+00'!EEN122</f>
        <v>0</v>
      </c>
      <c r="EEO5">
        <f>'[1]ASF JIRA 2020-04-08T14_27_34+00'!EEO122</f>
        <v>0</v>
      </c>
      <c r="EEP5">
        <f>'[1]ASF JIRA 2020-04-08T14_27_34+00'!EEP122</f>
        <v>0</v>
      </c>
      <c r="EEQ5">
        <f>'[1]ASF JIRA 2020-04-08T14_27_34+00'!EEQ122</f>
        <v>0</v>
      </c>
      <c r="EER5">
        <f>'[1]ASF JIRA 2020-04-08T14_27_34+00'!EER122</f>
        <v>0</v>
      </c>
      <c r="EES5">
        <f>'[1]ASF JIRA 2020-04-08T14_27_34+00'!EES122</f>
        <v>0</v>
      </c>
      <c r="EET5">
        <f>'[1]ASF JIRA 2020-04-08T14_27_34+00'!EET122</f>
        <v>0</v>
      </c>
      <c r="EEU5">
        <f>'[1]ASF JIRA 2020-04-08T14_27_34+00'!EEU122</f>
        <v>0</v>
      </c>
      <c r="EEV5">
        <f>'[1]ASF JIRA 2020-04-08T14_27_34+00'!EEV122</f>
        <v>0</v>
      </c>
      <c r="EEW5">
        <f>'[1]ASF JIRA 2020-04-08T14_27_34+00'!EEW122</f>
        <v>0</v>
      </c>
      <c r="EEX5">
        <f>'[1]ASF JIRA 2020-04-08T14_27_34+00'!EEX122</f>
        <v>0</v>
      </c>
      <c r="EEY5">
        <f>'[1]ASF JIRA 2020-04-08T14_27_34+00'!EEY122</f>
        <v>0</v>
      </c>
      <c r="EEZ5">
        <f>'[1]ASF JIRA 2020-04-08T14_27_34+00'!EEZ122</f>
        <v>0</v>
      </c>
      <c r="EFA5">
        <f>'[1]ASF JIRA 2020-04-08T14_27_34+00'!EFA122</f>
        <v>0</v>
      </c>
      <c r="EFB5">
        <f>'[1]ASF JIRA 2020-04-08T14_27_34+00'!EFB122</f>
        <v>0</v>
      </c>
      <c r="EFC5">
        <f>'[1]ASF JIRA 2020-04-08T14_27_34+00'!EFC122</f>
        <v>0</v>
      </c>
      <c r="EFD5">
        <f>'[1]ASF JIRA 2020-04-08T14_27_34+00'!EFD122</f>
        <v>0</v>
      </c>
      <c r="EFE5">
        <f>'[1]ASF JIRA 2020-04-08T14_27_34+00'!EFE122</f>
        <v>0</v>
      </c>
      <c r="EFF5">
        <f>'[1]ASF JIRA 2020-04-08T14_27_34+00'!EFF122</f>
        <v>0</v>
      </c>
      <c r="EFG5">
        <f>'[1]ASF JIRA 2020-04-08T14_27_34+00'!EFG122</f>
        <v>0</v>
      </c>
      <c r="EFH5">
        <f>'[1]ASF JIRA 2020-04-08T14_27_34+00'!EFH122</f>
        <v>0</v>
      </c>
      <c r="EFI5">
        <f>'[1]ASF JIRA 2020-04-08T14_27_34+00'!EFI122</f>
        <v>0</v>
      </c>
      <c r="EFJ5">
        <f>'[1]ASF JIRA 2020-04-08T14_27_34+00'!EFJ122</f>
        <v>0</v>
      </c>
      <c r="EFK5">
        <f>'[1]ASF JIRA 2020-04-08T14_27_34+00'!EFK122</f>
        <v>0</v>
      </c>
      <c r="EFL5">
        <f>'[1]ASF JIRA 2020-04-08T14_27_34+00'!EFL122</f>
        <v>0</v>
      </c>
      <c r="EFM5">
        <f>'[1]ASF JIRA 2020-04-08T14_27_34+00'!EFM122</f>
        <v>0</v>
      </c>
      <c r="EFN5">
        <f>'[1]ASF JIRA 2020-04-08T14_27_34+00'!EFN122</f>
        <v>0</v>
      </c>
      <c r="EFO5">
        <f>'[1]ASF JIRA 2020-04-08T14_27_34+00'!EFO122</f>
        <v>0</v>
      </c>
      <c r="EFP5">
        <f>'[1]ASF JIRA 2020-04-08T14_27_34+00'!EFP122</f>
        <v>0</v>
      </c>
      <c r="EFQ5">
        <f>'[1]ASF JIRA 2020-04-08T14_27_34+00'!EFQ122</f>
        <v>0</v>
      </c>
      <c r="EFR5">
        <f>'[1]ASF JIRA 2020-04-08T14_27_34+00'!EFR122</f>
        <v>0</v>
      </c>
      <c r="EFS5">
        <f>'[1]ASF JIRA 2020-04-08T14_27_34+00'!EFS122</f>
        <v>0</v>
      </c>
      <c r="EFT5">
        <f>'[1]ASF JIRA 2020-04-08T14_27_34+00'!EFT122</f>
        <v>0</v>
      </c>
      <c r="EFU5">
        <f>'[1]ASF JIRA 2020-04-08T14_27_34+00'!EFU122</f>
        <v>0</v>
      </c>
      <c r="EFV5">
        <f>'[1]ASF JIRA 2020-04-08T14_27_34+00'!EFV122</f>
        <v>0</v>
      </c>
      <c r="EFW5">
        <f>'[1]ASF JIRA 2020-04-08T14_27_34+00'!EFW122</f>
        <v>0</v>
      </c>
      <c r="EFX5">
        <f>'[1]ASF JIRA 2020-04-08T14_27_34+00'!EFX122</f>
        <v>0</v>
      </c>
      <c r="EFY5">
        <f>'[1]ASF JIRA 2020-04-08T14_27_34+00'!EFY122</f>
        <v>0</v>
      </c>
      <c r="EFZ5">
        <f>'[1]ASF JIRA 2020-04-08T14_27_34+00'!EFZ122</f>
        <v>0</v>
      </c>
      <c r="EGA5">
        <f>'[1]ASF JIRA 2020-04-08T14_27_34+00'!EGA122</f>
        <v>0</v>
      </c>
      <c r="EGB5">
        <f>'[1]ASF JIRA 2020-04-08T14_27_34+00'!EGB122</f>
        <v>0</v>
      </c>
      <c r="EGC5">
        <f>'[1]ASF JIRA 2020-04-08T14_27_34+00'!EGC122</f>
        <v>0</v>
      </c>
      <c r="EGD5">
        <f>'[1]ASF JIRA 2020-04-08T14_27_34+00'!EGD122</f>
        <v>0</v>
      </c>
      <c r="EGE5">
        <f>'[1]ASF JIRA 2020-04-08T14_27_34+00'!EGE122</f>
        <v>0</v>
      </c>
      <c r="EGF5">
        <f>'[1]ASF JIRA 2020-04-08T14_27_34+00'!EGF122</f>
        <v>0</v>
      </c>
      <c r="EGG5">
        <f>'[1]ASF JIRA 2020-04-08T14_27_34+00'!EGG122</f>
        <v>0</v>
      </c>
      <c r="EGH5">
        <f>'[1]ASF JIRA 2020-04-08T14_27_34+00'!EGH122</f>
        <v>0</v>
      </c>
      <c r="EGI5">
        <f>'[1]ASF JIRA 2020-04-08T14_27_34+00'!EGI122</f>
        <v>0</v>
      </c>
      <c r="EGJ5">
        <f>'[1]ASF JIRA 2020-04-08T14_27_34+00'!EGJ122</f>
        <v>0</v>
      </c>
      <c r="EGK5">
        <f>'[1]ASF JIRA 2020-04-08T14_27_34+00'!EGK122</f>
        <v>0</v>
      </c>
      <c r="EGL5">
        <f>'[1]ASF JIRA 2020-04-08T14_27_34+00'!EGL122</f>
        <v>0</v>
      </c>
      <c r="EGM5">
        <f>'[1]ASF JIRA 2020-04-08T14_27_34+00'!EGM122</f>
        <v>0</v>
      </c>
      <c r="EGN5">
        <f>'[1]ASF JIRA 2020-04-08T14_27_34+00'!EGN122</f>
        <v>0</v>
      </c>
      <c r="EGO5">
        <f>'[1]ASF JIRA 2020-04-08T14_27_34+00'!EGO122</f>
        <v>0</v>
      </c>
      <c r="EGP5">
        <f>'[1]ASF JIRA 2020-04-08T14_27_34+00'!EGP122</f>
        <v>0</v>
      </c>
      <c r="EGQ5">
        <f>'[1]ASF JIRA 2020-04-08T14_27_34+00'!EGQ122</f>
        <v>0</v>
      </c>
      <c r="EGR5">
        <f>'[1]ASF JIRA 2020-04-08T14_27_34+00'!EGR122</f>
        <v>0</v>
      </c>
      <c r="EGS5">
        <f>'[1]ASF JIRA 2020-04-08T14_27_34+00'!EGS122</f>
        <v>0</v>
      </c>
      <c r="EGT5">
        <f>'[1]ASF JIRA 2020-04-08T14_27_34+00'!EGT122</f>
        <v>0</v>
      </c>
      <c r="EGU5">
        <f>'[1]ASF JIRA 2020-04-08T14_27_34+00'!EGU122</f>
        <v>0</v>
      </c>
      <c r="EGV5">
        <f>'[1]ASF JIRA 2020-04-08T14_27_34+00'!EGV122</f>
        <v>0</v>
      </c>
      <c r="EGW5">
        <f>'[1]ASF JIRA 2020-04-08T14_27_34+00'!EGW122</f>
        <v>0</v>
      </c>
      <c r="EGX5">
        <f>'[1]ASF JIRA 2020-04-08T14_27_34+00'!EGX122</f>
        <v>0</v>
      </c>
      <c r="EGY5">
        <f>'[1]ASF JIRA 2020-04-08T14_27_34+00'!EGY122</f>
        <v>0</v>
      </c>
      <c r="EGZ5">
        <f>'[1]ASF JIRA 2020-04-08T14_27_34+00'!EGZ122</f>
        <v>0</v>
      </c>
      <c r="EHA5">
        <f>'[1]ASF JIRA 2020-04-08T14_27_34+00'!EHA122</f>
        <v>0</v>
      </c>
      <c r="EHB5">
        <f>'[1]ASF JIRA 2020-04-08T14_27_34+00'!EHB122</f>
        <v>0</v>
      </c>
      <c r="EHC5">
        <f>'[1]ASF JIRA 2020-04-08T14_27_34+00'!EHC122</f>
        <v>0</v>
      </c>
      <c r="EHD5">
        <f>'[1]ASF JIRA 2020-04-08T14_27_34+00'!EHD122</f>
        <v>0</v>
      </c>
      <c r="EHE5">
        <f>'[1]ASF JIRA 2020-04-08T14_27_34+00'!EHE122</f>
        <v>0</v>
      </c>
      <c r="EHF5">
        <f>'[1]ASF JIRA 2020-04-08T14_27_34+00'!EHF122</f>
        <v>0</v>
      </c>
      <c r="EHG5">
        <f>'[1]ASF JIRA 2020-04-08T14_27_34+00'!EHG122</f>
        <v>0</v>
      </c>
      <c r="EHH5">
        <f>'[1]ASF JIRA 2020-04-08T14_27_34+00'!EHH122</f>
        <v>0</v>
      </c>
      <c r="EHI5">
        <f>'[1]ASF JIRA 2020-04-08T14_27_34+00'!EHI122</f>
        <v>0</v>
      </c>
      <c r="EHJ5">
        <f>'[1]ASF JIRA 2020-04-08T14_27_34+00'!EHJ122</f>
        <v>0</v>
      </c>
      <c r="EHK5">
        <f>'[1]ASF JIRA 2020-04-08T14_27_34+00'!EHK122</f>
        <v>0</v>
      </c>
      <c r="EHL5">
        <f>'[1]ASF JIRA 2020-04-08T14_27_34+00'!EHL122</f>
        <v>0</v>
      </c>
      <c r="EHM5">
        <f>'[1]ASF JIRA 2020-04-08T14_27_34+00'!EHM122</f>
        <v>0</v>
      </c>
      <c r="EHN5">
        <f>'[1]ASF JIRA 2020-04-08T14_27_34+00'!EHN122</f>
        <v>0</v>
      </c>
      <c r="EHO5">
        <f>'[1]ASF JIRA 2020-04-08T14_27_34+00'!EHO122</f>
        <v>0</v>
      </c>
      <c r="EHP5">
        <f>'[1]ASF JIRA 2020-04-08T14_27_34+00'!EHP122</f>
        <v>0</v>
      </c>
      <c r="EHQ5">
        <f>'[1]ASF JIRA 2020-04-08T14_27_34+00'!EHQ122</f>
        <v>0</v>
      </c>
      <c r="EHR5">
        <f>'[1]ASF JIRA 2020-04-08T14_27_34+00'!EHR122</f>
        <v>0</v>
      </c>
      <c r="EHS5">
        <f>'[1]ASF JIRA 2020-04-08T14_27_34+00'!EHS122</f>
        <v>0</v>
      </c>
      <c r="EHT5">
        <f>'[1]ASF JIRA 2020-04-08T14_27_34+00'!EHT122</f>
        <v>0</v>
      </c>
      <c r="EHU5">
        <f>'[1]ASF JIRA 2020-04-08T14_27_34+00'!EHU122</f>
        <v>0</v>
      </c>
      <c r="EHV5">
        <f>'[1]ASF JIRA 2020-04-08T14_27_34+00'!EHV122</f>
        <v>0</v>
      </c>
      <c r="EHW5">
        <f>'[1]ASF JIRA 2020-04-08T14_27_34+00'!EHW122</f>
        <v>0</v>
      </c>
      <c r="EHX5">
        <f>'[1]ASF JIRA 2020-04-08T14_27_34+00'!EHX122</f>
        <v>0</v>
      </c>
      <c r="EHY5">
        <f>'[1]ASF JIRA 2020-04-08T14_27_34+00'!EHY122</f>
        <v>0</v>
      </c>
      <c r="EHZ5">
        <f>'[1]ASF JIRA 2020-04-08T14_27_34+00'!EHZ122</f>
        <v>0</v>
      </c>
      <c r="EIA5">
        <f>'[1]ASF JIRA 2020-04-08T14_27_34+00'!EIA122</f>
        <v>0</v>
      </c>
      <c r="EIB5">
        <f>'[1]ASF JIRA 2020-04-08T14_27_34+00'!EIB122</f>
        <v>0</v>
      </c>
      <c r="EIC5">
        <f>'[1]ASF JIRA 2020-04-08T14_27_34+00'!EIC122</f>
        <v>0</v>
      </c>
      <c r="EID5">
        <f>'[1]ASF JIRA 2020-04-08T14_27_34+00'!EID122</f>
        <v>0</v>
      </c>
      <c r="EIE5">
        <f>'[1]ASF JIRA 2020-04-08T14_27_34+00'!EIE122</f>
        <v>0</v>
      </c>
      <c r="EIF5">
        <f>'[1]ASF JIRA 2020-04-08T14_27_34+00'!EIF122</f>
        <v>0</v>
      </c>
      <c r="EIG5">
        <f>'[1]ASF JIRA 2020-04-08T14_27_34+00'!EIG122</f>
        <v>0</v>
      </c>
      <c r="EIH5">
        <f>'[1]ASF JIRA 2020-04-08T14_27_34+00'!EIH122</f>
        <v>0</v>
      </c>
      <c r="EII5">
        <f>'[1]ASF JIRA 2020-04-08T14_27_34+00'!EII122</f>
        <v>0</v>
      </c>
      <c r="EIJ5">
        <f>'[1]ASF JIRA 2020-04-08T14_27_34+00'!EIJ122</f>
        <v>0</v>
      </c>
      <c r="EIK5">
        <f>'[1]ASF JIRA 2020-04-08T14_27_34+00'!EIK122</f>
        <v>0</v>
      </c>
      <c r="EIL5">
        <f>'[1]ASF JIRA 2020-04-08T14_27_34+00'!EIL122</f>
        <v>0</v>
      </c>
      <c r="EIM5">
        <f>'[1]ASF JIRA 2020-04-08T14_27_34+00'!EIM122</f>
        <v>0</v>
      </c>
      <c r="EIN5">
        <f>'[1]ASF JIRA 2020-04-08T14_27_34+00'!EIN122</f>
        <v>0</v>
      </c>
      <c r="EIO5">
        <f>'[1]ASF JIRA 2020-04-08T14_27_34+00'!EIO122</f>
        <v>0</v>
      </c>
      <c r="EIP5">
        <f>'[1]ASF JIRA 2020-04-08T14_27_34+00'!EIP122</f>
        <v>0</v>
      </c>
      <c r="EIQ5">
        <f>'[1]ASF JIRA 2020-04-08T14_27_34+00'!EIQ122</f>
        <v>0</v>
      </c>
      <c r="EIR5">
        <f>'[1]ASF JIRA 2020-04-08T14_27_34+00'!EIR122</f>
        <v>0</v>
      </c>
      <c r="EIS5">
        <f>'[1]ASF JIRA 2020-04-08T14_27_34+00'!EIS122</f>
        <v>0</v>
      </c>
      <c r="EIT5">
        <f>'[1]ASF JIRA 2020-04-08T14_27_34+00'!EIT122</f>
        <v>0</v>
      </c>
      <c r="EIU5">
        <f>'[1]ASF JIRA 2020-04-08T14_27_34+00'!EIU122</f>
        <v>0</v>
      </c>
      <c r="EIV5">
        <f>'[1]ASF JIRA 2020-04-08T14_27_34+00'!EIV122</f>
        <v>0</v>
      </c>
      <c r="EIW5">
        <f>'[1]ASF JIRA 2020-04-08T14_27_34+00'!EIW122</f>
        <v>0</v>
      </c>
      <c r="EIX5">
        <f>'[1]ASF JIRA 2020-04-08T14_27_34+00'!EIX122</f>
        <v>0</v>
      </c>
      <c r="EIY5">
        <f>'[1]ASF JIRA 2020-04-08T14_27_34+00'!EIY122</f>
        <v>0</v>
      </c>
      <c r="EIZ5">
        <f>'[1]ASF JIRA 2020-04-08T14_27_34+00'!EIZ122</f>
        <v>0</v>
      </c>
      <c r="EJA5">
        <f>'[1]ASF JIRA 2020-04-08T14_27_34+00'!EJA122</f>
        <v>0</v>
      </c>
      <c r="EJB5">
        <f>'[1]ASF JIRA 2020-04-08T14_27_34+00'!EJB122</f>
        <v>0</v>
      </c>
      <c r="EJC5">
        <f>'[1]ASF JIRA 2020-04-08T14_27_34+00'!EJC122</f>
        <v>0</v>
      </c>
      <c r="EJD5">
        <f>'[1]ASF JIRA 2020-04-08T14_27_34+00'!EJD122</f>
        <v>0</v>
      </c>
      <c r="EJE5">
        <f>'[1]ASF JIRA 2020-04-08T14_27_34+00'!EJE122</f>
        <v>0</v>
      </c>
      <c r="EJF5">
        <f>'[1]ASF JIRA 2020-04-08T14_27_34+00'!EJF122</f>
        <v>0</v>
      </c>
      <c r="EJG5">
        <f>'[1]ASF JIRA 2020-04-08T14_27_34+00'!EJG122</f>
        <v>0</v>
      </c>
      <c r="EJH5">
        <f>'[1]ASF JIRA 2020-04-08T14_27_34+00'!EJH122</f>
        <v>0</v>
      </c>
      <c r="EJI5">
        <f>'[1]ASF JIRA 2020-04-08T14_27_34+00'!EJI122</f>
        <v>0</v>
      </c>
      <c r="EJJ5">
        <f>'[1]ASF JIRA 2020-04-08T14_27_34+00'!EJJ122</f>
        <v>0</v>
      </c>
      <c r="EJK5">
        <f>'[1]ASF JIRA 2020-04-08T14_27_34+00'!EJK122</f>
        <v>0</v>
      </c>
      <c r="EJL5">
        <f>'[1]ASF JIRA 2020-04-08T14_27_34+00'!EJL122</f>
        <v>0</v>
      </c>
      <c r="EJM5">
        <f>'[1]ASF JIRA 2020-04-08T14_27_34+00'!EJM122</f>
        <v>0</v>
      </c>
      <c r="EJN5">
        <f>'[1]ASF JIRA 2020-04-08T14_27_34+00'!EJN122</f>
        <v>0</v>
      </c>
      <c r="EJO5">
        <f>'[1]ASF JIRA 2020-04-08T14_27_34+00'!EJO122</f>
        <v>0</v>
      </c>
      <c r="EJP5">
        <f>'[1]ASF JIRA 2020-04-08T14_27_34+00'!EJP122</f>
        <v>0</v>
      </c>
      <c r="EJQ5">
        <f>'[1]ASF JIRA 2020-04-08T14_27_34+00'!EJQ122</f>
        <v>0</v>
      </c>
      <c r="EJR5">
        <f>'[1]ASF JIRA 2020-04-08T14_27_34+00'!EJR122</f>
        <v>0</v>
      </c>
      <c r="EJS5">
        <f>'[1]ASF JIRA 2020-04-08T14_27_34+00'!EJS122</f>
        <v>0</v>
      </c>
      <c r="EJT5">
        <f>'[1]ASF JIRA 2020-04-08T14_27_34+00'!EJT122</f>
        <v>0</v>
      </c>
      <c r="EJU5">
        <f>'[1]ASF JIRA 2020-04-08T14_27_34+00'!EJU122</f>
        <v>0</v>
      </c>
      <c r="EJV5">
        <f>'[1]ASF JIRA 2020-04-08T14_27_34+00'!EJV122</f>
        <v>0</v>
      </c>
      <c r="EJW5">
        <f>'[1]ASF JIRA 2020-04-08T14_27_34+00'!EJW122</f>
        <v>0</v>
      </c>
      <c r="EJX5">
        <f>'[1]ASF JIRA 2020-04-08T14_27_34+00'!EJX122</f>
        <v>0</v>
      </c>
      <c r="EJY5">
        <f>'[1]ASF JIRA 2020-04-08T14_27_34+00'!EJY122</f>
        <v>0</v>
      </c>
      <c r="EJZ5">
        <f>'[1]ASF JIRA 2020-04-08T14_27_34+00'!EJZ122</f>
        <v>0</v>
      </c>
      <c r="EKA5">
        <f>'[1]ASF JIRA 2020-04-08T14_27_34+00'!EKA122</f>
        <v>0</v>
      </c>
      <c r="EKB5">
        <f>'[1]ASF JIRA 2020-04-08T14_27_34+00'!EKB122</f>
        <v>0</v>
      </c>
      <c r="EKC5">
        <f>'[1]ASF JIRA 2020-04-08T14_27_34+00'!EKC122</f>
        <v>0</v>
      </c>
      <c r="EKD5">
        <f>'[1]ASF JIRA 2020-04-08T14_27_34+00'!EKD122</f>
        <v>0</v>
      </c>
      <c r="EKE5">
        <f>'[1]ASF JIRA 2020-04-08T14_27_34+00'!EKE122</f>
        <v>0</v>
      </c>
      <c r="EKF5">
        <f>'[1]ASF JIRA 2020-04-08T14_27_34+00'!EKF122</f>
        <v>0</v>
      </c>
      <c r="EKG5">
        <f>'[1]ASF JIRA 2020-04-08T14_27_34+00'!EKG122</f>
        <v>0</v>
      </c>
      <c r="EKH5">
        <f>'[1]ASF JIRA 2020-04-08T14_27_34+00'!EKH122</f>
        <v>0</v>
      </c>
      <c r="EKI5">
        <f>'[1]ASF JIRA 2020-04-08T14_27_34+00'!EKI122</f>
        <v>0</v>
      </c>
      <c r="EKJ5">
        <f>'[1]ASF JIRA 2020-04-08T14_27_34+00'!EKJ122</f>
        <v>0</v>
      </c>
      <c r="EKK5">
        <f>'[1]ASF JIRA 2020-04-08T14_27_34+00'!EKK122</f>
        <v>0</v>
      </c>
      <c r="EKL5">
        <f>'[1]ASF JIRA 2020-04-08T14_27_34+00'!EKL122</f>
        <v>0</v>
      </c>
      <c r="EKM5">
        <f>'[1]ASF JIRA 2020-04-08T14_27_34+00'!EKM122</f>
        <v>0</v>
      </c>
      <c r="EKN5">
        <f>'[1]ASF JIRA 2020-04-08T14_27_34+00'!EKN122</f>
        <v>0</v>
      </c>
      <c r="EKO5">
        <f>'[1]ASF JIRA 2020-04-08T14_27_34+00'!EKO122</f>
        <v>0</v>
      </c>
      <c r="EKP5">
        <f>'[1]ASF JIRA 2020-04-08T14_27_34+00'!EKP122</f>
        <v>0</v>
      </c>
      <c r="EKQ5">
        <f>'[1]ASF JIRA 2020-04-08T14_27_34+00'!EKQ122</f>
        <v>0</v>
      </c>
      <c r="EKR5">
        <f>'[1]ASF JIRA 2020-04-08T14_27_34+00'!EKR122</f>
        <v>0</v>
      </c>
      <c r="EKS5">
        <f>'[1]ASF JIRA 2020-04-08T14_27_34+00'!EKS122</f>
        <v>0</v>
      </c>
      <c r="EKT5">
        <f>'[1]ASF JIRA 2020-04-08T14_27_34+00'!EKT122</f>
        <v>0</v>
      </c>
      <c r="EKU5">
        <f>'[1]ASF JIRA 2020-04-08T14_27_34+00'!EKU122</f>
        <v>0</v>
      </c>
      <c r="EKV5">
        <f>'[1]ASF JIRA 2020-04-08T14_27_34+00'!EKV122</f>
        <v>0</v>
      </c>
      <c r="EKW5">
        <f>'[1]ASF JIRA 2020-04-08T14_27_34+00'!EKW122</f>
        <v>0</v>
      </c>
      <c r="EKX5">
        <f>'[1]ASF JIRA 2020-04-08T14_27_34+00'!EKX122</f>
        <v>0</v>
      </c>
      <c r="EKY5">
        <f>'[1]ASF JIRA 2020-04-08T14_27_34+00'!EKY122</f>
        <v>0</v>
      </c>
      <c r="EKZ5">
        <f>'[1]ASF JIRA 2020-04-08T14_27_34+00'!EKZ122</f>
        <v>0</v>
      </c>
      <c r="ELA5">
        <f>'[1]ASF JIRA 2020-04-08T14_27_34+00'!ELA122</f>
        <v>0</v>
      </c>
      <c r="ELB5">
        <f>'[1]ASF JIRA 2020-04-08T14_27_34+00'!ELB122</f>
        <v>0</v>
      </c>
      <c r="ELC5">
        <f>'[1]ASF JIRA 2020-04-08T14_27_34+00'!ELC122</f>
        <v>0</v>
      </c>
      <c r="ELD5">
        <f>'[1]ASF JIRA 2020-04-08T14_27_34+00'!ELD122</f>
        <v>0</v>
      </c>
      <c r="ELE5">
        <f>'[1]ASF JIRA 2020-04-08T14_27_34+00'!ELE122</f>
        <v>0</v>
      </c>
      <c r="ELF5">
        <f>'[1]ASF JIRA 2020-04-08T14_27_34+00'!ELF122</f>
        <v>0</v>
      </c>
      <c r="ELG5">
        <f>'[1]ASF JIRA 2020-04-08T14_27_34+00'!ELG122</f>
        <v>0</v>
      </c>
      <c r="ELH5">
        <f>'[1]ASF JIRA 2020-04-08T14_27_34+00'!ELH122</f>
        <v>0</v>
      </c>
      <c r="ELI5">
        <f>'[1]ASF JIRA 2020-04-08T14_27_34+00'!ELI122</f>
        <v>0</v>
      </c>
      <c r="ELJ5">
        <f>'[1]ASF JIRA 2020-04-08T14_27_34+00'!ELJ122</f>
        <v>0</v>
      </c>
      <c r="ELK5">
        <f>'[1]ASF JIRA 2020-04-08T14_27_34+00'!ELK122</f>
        <v>0</v>
      </c>
      <c r="ELL5">
        <f>'[1]ASF JIRA 2020-04-08T14_27_34+00'!ELL122</f>
        <v>0</v>
      </c>
      <c r="ELM5">
        <f>'[1]ASF JIRA 2020-04-08T14_27_34+00'!ELM122</f>
        <v>0</v>
      </c>
      <c r="ELN5">
        <f>'[1]ASF JIRA 2020-04-08T14_27_34+00'!ELN122</f>
        <v>0</v>
      </c>
      <c r="ELO5">
        <f>'[1]ASF JIRA 2020-04-08T14_27_34+00'!ELO122</f>
        <v>0</v>
      </c>
      <c r="ELP5">
        <f>'[1]ASF JIRA 2020-04-08T14_27_34+00'!ELP122</f>
        <v>0</v>
      </c>
      <c r="ELQ5">
        <f>'[1]ASF JIRA 2020-04-08T14_27_34+00'!ELQ122</f>
        <v>0</v>
      </c>
      <c r="ELR5">
        <f>'[1]ASF JIRA 2020-04-08T14_27_34+00'!ELR122</f>
        <v>0</v>
      </c>
      <c r="ELS5">
        <f>'[1]ASF JIRA 2020-04-08T14_27_34+00'!ELS122</f>
        <v>0</v>
      </c>
      <c r="ELT5">
        <f>'[1]ASF JIRA 2020-04-08T14_27_34+00'!ELT122</f>
        <v>0</v>
      </c>
      <c r="ELU5">
        <f>'[1]ASF JIRA 2020-04-08T14_27_34+00'!ELU122</f>
        <v>0</v>
      </c>
      <c r="ELV5">
        <f>'[1]ASF JIRA 2020-04-08T14_27_34+00'!ELV122</f>
        <v>0</v>
      </c>
      <c r="ELW5">
        <f>'[1]ASF JIRA 2020-04-08T14_27_34+00'!ELW122</f>
        <v>0</v>
      </c>
      <c r="ELX5">
        <f>'[1]ASF JIRA 2020-04-08T14_27_34+00'!ELX122</f>
        <v>0</v>
      </c>
      <c r="ELY5">
        <f>'[1]ASF JIRA 2020-04-08T14_27_34+00'!ELY122</f>
        <v>0</v>
      </c>
      <c r="ELZ5">
        <f>'[1]ASF JIRA 2020-04-08T14_27_34+00'!ELZ122</f>
        <v>0</v>
      </c>
      <c r="EMA5">
        <f>'[1]ASF JIRA 2020-04-08T14_27_34+00'!EMA122</f>
        <v>0</v>
      </c>
      <c r="EMB5">
        <f>'[1]ASF JIRA 2020-04-08T14_27_34+00'!EMB122</f>
        <v>0</v>
      </c>
      <c r="EMC5">
        <f>'[1]ASF JIRA 2020-04-08T14_27_34+00'!EMC122</f>
        <v>0</v>
      </c>
      <c r="EMD5">
        <f>'[1]ASF JIRA 2020-04-08T14_27_34+00'!EMD122</f>
        <v>0</v>
      </c>
      <c r="EME5">
        <f>'[1]ASF JIRA 2020-04-08T14_27_34+00'!EME122</f>
        <v>0</v>
      </c>
      <c r="EMF5">
        <f>'[1]ASF JIRA 2020-04-08T14_27_34+00'!EMF122</f>
        <v>0</v>
      </c>
      <c r="EMG5">
        <f>'[1]ASF JIRA 2020-04-08T14_27_34+00'!EMG122</f>
        <v>0</v>
      </c>
      <c r="EMH5">
        <f>'[1]ASF JIRA 2020-04-08T14_27_34+00'!EMH122</f>
        <v>0</v>
      </c>
      <c r="EMI5">
        <f>'[1]ASF JIRA 2020-04-08T14_27_34+00'!EMI122</f>
        <v>0</v>
      </c>
      <c r="EMJ5">
        <f>'[1]ASF JIRA 2020-04-08T14_27_34+00'!EMJ122</f>
        <v>0</v>
      </c>
      <c r="EMK5">
        <f>'[1]ASF JIRA 2020-04-08T14_27_34+00'!EMK122</f>
        <v>0</v>
      </c>
      <c r="EML5">
        <f>'[1]ASF JIRA 2020-04-08T14_27_34+00'!EML122</f>
        <v>0</v>
      </c>
      <c r="EMM5">
        <f>'[1]ASF JIRA 2020-04-08T14_27_34+00'!EMM122</f>
        <v>0</v>
      </c>
      <c r="EMN5">
        <f>'[1]ASF JIRA 2020-04-08T14_27_34+00'!EMN122</f>
        <v>0</v>
      </c>
      <c r="EMO5">
        <f>'[1]ASF JIRA 2020-04-08T14_27_34+00'!EMO122</f>
        <v>0</v>
      </c>
      <c r="EMP5">
        <f>'[1]ASF JIRA 2020-04-08T14_27_34+00'!EMP122</f>
        <v>0</v>
      </c>
      <c r="EMQ5">
        <f>'[1]ASF JIRA 2020-04-08T14_27_34+00'!EMQ122</f>
        <v>0</v>
      </c>
      <c r="EMR5">
        <f>'[1]ASF JIRA 2020-04-08T14_27_34+00'!EMR122</f>
        <v>0</v>
      </c>
      <c r="EMS5">
        <f>'[1]ASF JIRA 2020-04-08T14_27_34+00'!EMS122</f>
        <v>0</v>
      </c>
      <c r="EMT5">
        <f>'[1]ASF JIRA 2020-04-08T14_27_34+00'!EMT122</f>
        <v>0</v>
      </c>
      <c r="EMU5">
        <f>'[1]ASF JIRA 2020-04-08T14_27_34+00'!EMU122</f>
        <v>0</v>
      </c>
      <c r="EMV5">
        <f>'[1]ASF JIRA 2020-04-08T14_27_34+00'!EMV122</f>
        <v>0</v>
      </c>
      <c r="EMW5">
        <f>'[1]ASF JIRA 2020-04-08T14_27_34+00'!EMW122</f>
        <v>0</v>
      </c>
      <c r="EMX5">
        <f>'[1]ASF JIRA 2020-04-08T14_27_34+00'!EMX122</f>
        <v>0</v>
      </c>
      <c r="EMY5">
        <f>'[1]ASF JIRA 2020-04-08T14_27_34+00'!EMY122</f>
        <v>0</v>
      </c>
      <c r="EMZ5">
        <f>'[1]ASF JIRA 2020-04-08T14_27_34+00'!EMZ122</f>
        <v>0</v>
      </c>
      <c r="ENA5">
        <f>'[1]ASF JIRA 2020-04-08T14_27_34+00'!ENA122</f>
        <v>0</v>
      </c>
      <c r="ENB5">
        <f>'[1]ASF JIRA 2020-04-08T14_27_34+00'!ENB122</f>
        <v>0</v>
      </c>
      <c r="ENC5">
        <f>'[1]ASF JIRA 2020-04-08T14_27_34+00'!ENC122</f>
        <v>0</v>
      </c>
      <c r="END5">
        <f>'[1]ASF JIRA 2020-04-08T14_27_34+00'!END122</f>
        <v>0</v>
      </c>
      <c r="ENE5">
        <f>'[1]ASF JIRA 2020-04-08T14_27_34+00'!ENE122</f>
        <v>0</v>
      </c>
      <c r="ENF5">
        <f>'[1]ASF JIRA 2020-04-08T14_27_34+00'!ENF122</f>
        <v>0</v>
      </c>
      <c r="ENG5">
        <f>'[1]ASF JIRA 2020-04-08T14_27_34+00'!ENG122</f>
        <v>0</v>
      </c>
      <c r="ENH5">
        <f>'[1]ASF JIRA 2020-04-08T14_27_34+00'!ENH122</f>
        <v>0</v>
      </c>
      <c r="ENI5">
        <f>'[1]ASF JIRA 2020-04-08T14_27_34+00'!ENI122</f>
        <v>0</v>
      </c>
      <c r="ENJ5">
        <f>'[1]ASF JIRA 2020-04-08T14_27_34+00'!ENJ122</f>
        <v>0</v>
      </c>
      <c r="ENK5">
        <f>'[1]ASF JIRA 2020-04-08T14_27_34+00'!ENK122</f>
        <v>0</v>
      </c>
      <c r="ENL5">
        <f>'[1]ASF JIRA 2020-04-08T14_27_34+00'!ENL122</f>
        <v>0</v>
      </c>
      <c r="ENM5">
        <f>'[1]ASF JIRA 2020-04-08T14_27_34+00'!ENM122</f>
        <v>0</v>
      </c>
      <c r="ENN5">
        <f>'[1]ASF JIRA 2020-04-08T14_27_34+00'!ENN122</f>
        <v>0</v>
      </c>
      <c r="ENO5">
        <f>'[1]ASF JIRA 2020-04-08T14_27_34+00'!ENO122</f>
        <v>0</v>
      </c>
      <c r="ENP5">
        <f>'[1]ASF JIRA 2020-04-08T14_27_34+00'!ENP122</f>
        <v>0</v>
      </c>
      <c r="ENQ5">
        <f>'[1]ASF JIRA 2020-04-08T14_27_34+00'!ENQ122</f>
        <v>0</v>
      </c>
      <c r="ENR5">
        <f>'[1]ASF JIRA 2020-04-08T14_27_34+00'!ENR122</f>
        <v>0</v>
      </c>
      <c r="ENS5">
        <f>'[1]ASF JIRA 2020-04-08T14_27_34+00'!ENS122</f>
        <v>0</v>
      </c>
      <c r="ENT5">
        <f>'[1]ASF JIRA 2020-04-08T14_27_34+00'!ENT122</f>
        <v>0</v>
      </c>
      <c r="ENU5">
        <f>'[1]ASF JIRA 2020-04-08T14_27_34+00'!ENU122</f>
        <v>0</v>
      </c>
      <c r="ENV5">
        <f>'[1]ASF JIRA 2020-04-08T14_27_34+00'!ENV122</f>
        <v>0</v>
      </c>
      <c r="ENW5">
        <f>'[1]ASF JIRA 2020-04-08T14_27_34+00'!ENW122</f>
        <v>0</v>
      </c>
      <c r="ENX5">
        <f>'[1]ASF JIRA 2020-04-08T14_27_34+00'!ENX122</f>
        <v>0</v>
      </c>
      <c r="ENY5">
        <f>'[1]ASF JIRA 2020-04-08T14_27_34+00'!ENY122</f>
        <v>0</v>
      </c>
      <c r="ENZ5">
        <f>'[1]ASF JIRA 2020-04-08T14_27_34+00'!ENZ122</f>
        <v>0</v>
      </c>
      <c r="EOA5">
        <f>'[1]ASF JIRA 2020-04-08T14_27_34+00'!EOA122</f>
        <v>0</v>
      </c>
      <c r="EOB5">
        <f>'[1]ASF JIRA 2020-04-08T14_27_34+00'!EOB122</f>
        <v>0</v>
      </c>
      <c r="EOC5">
        <f>'[1]ASF JIRA 2020-04-08T14_27_34+00'!EOC122</f>
        <v>0</v>
      </c>
      <c r="EOD5">
        <f>'[1]ASF JIRA 2020-04-08T14_27_34+00'!EOD122</f>
        <v>0</v>
      </c>
      <c r="EOE5">
        <f>'[1]ASF JIRA 2020-04-08T14_27_34+00'!EOE122</f>
        <v>0</v>
      </c>
      <c r="EOF5">
        <f>'[1]ASF JIRA 2020-04-08T14_27_34+00'!EOF122</f>
        <v>0</v>
      </c>
      <c r="EOG5">
        <f>'[1]ASF JIRA 2020-04-08T14_27_34+00'!EOG122</f>
        <v>0</v>
      </c>
      <c r="EOH5">
        <f>'[1]ASF JIRA 2020-04-08T14_27_34+00'!EOH122</f>
        <v>0</v>
      </c>
      <c r="EOI5">
        <f>'[1]ASF JIRA 2020-04-08T14_27_34+00'!EOI122</f>
        <v>0</v>
      </c>
      <c r="EOJ5">
        <f>'[1]ASF JIRA 2020-04-08T14_27_34+00'!EOJ122</f>
        <v>0</v>
      </c>
      <c r="EOK5">
        <f>'[1]ASF JIRA 2020-04-08T14_27_34+00'!EOK122</f>
        <v>0</v>
      </c>
      <c r="EOL5">
        <f>'[1]ASF JIRA 2020-04-08T14_27_34+00'!EOL122</f>
        <v>0</v>
      </c>
      <c r="EOM5">
        <f>'[1]ASF JIRA 2020-04-08T14_27_34+00'!EOM122</f>
        <v>0</v>
      </c>
      <c r="EON5">
        <f>'[1]ASF JIRA 2020-04-08T14_27_34+00'!EON122</f>
        <v>0</v>
      </c>
      <c r="EOO5">
        <f>'[1]ASF JIRA 2020-04-08T14_27_34+00'!EOO122</f>
        <v>0</v>
      </c>
      <c r="EOP5">
        <f>'[1]ASF JIRA 2020-04-08T14_27_34+00'!EOP122</f>
        <v>0</v>
      </c>
      <c r="EOQ5">
        <f>'[1]ASF JIRA 2020-04-08T14_27_34+00'!EOQ122</f>
        <v>0</v>
      </c>
      <c r="EOR5">
        <f>'[1]ASF JIRA 2020-04-08T14_27_34+00'!EOR122</f>
        <v>0</v>
      </c>
      <c r="EOS5">
        <f>'[1]ASF JIRA 2020-04-08T14_27_34+00'!EOS122</f>
        <v>0</v>
      </c>
      <c r="EOT5">
        <f>'[1]ASF JIRA 2020-04-08T14_27_34+00'!EOT122</f>
        <v>0</v>
      </c>
      <c r="EOU5">
        <f>'[1]ASF JIRA 2020-04-08T14_27_34+00'!EOU122</f>
        <v>0</v>
      </c>
      <c r="EOV5">
        <f>'[1]ASF JIRA 2020-04-08T14_27_34+00'!EOV122</f>
        <v>0</v>
      </c>
      <c r="EOW5">
        <f>'[1]ASF JIRA 2020-04-08T14_27_34+00'!EOW122</f>
        <v>0</v>
      </c>
      <c r="EOX5">
        <f>'[1]ASF JIRA 2020-04-08T14_27_34+00'!EOX122</f>
        <v>0</v>
      </c>
      <c r="EOY5">
        <f>'[1]ASF JIRA 2020-04-08T14_27_34+00'!EOY122</f>
        <v>0</v>
      </c>
      <c r="EOZ5">
        <f>'[1]ASF JIRA 2020-04-08T14_27_34+00'!EOZ122</f>
        <v>0</v>
      </c>
      <c r="EPA5">
        <f>'[1]ASF JIRA 2020-04-08T14_27_34+00'!EPA122</f>
        <v>0</v>
      </c>
      <c r="EPB5">
        <f>'[1]ASF JIRA 2020-04-08T14_27_34+00'!EPB122</f>
        <v>0</v>
      </c>
      <c r="EPC5">
        <f>'[1]ASF JIRA 2020-04-08T14_27_34+00'!EPC122</f>
        <v>0</v>
      </c>
      <c r="EPD5">
        <f>'[1]ASF JIRA 2020-04-08T14_27_34+00'!EPD122</f>
        <v>0</v>
      </c>
      <c r="EPE5">
        <f>'[1]ASF JIRA 2020-04-08T14_27_34+00'!EPE122</f>
        <v>0</v>
      </c>
      <c r="EPF5">
        <f>'[1]ASF JIRA 2020-04-08T14_27_34+00'!EPF122</f>
        <v>0</v>
      </c>
      <c r="EPG5">
        <f>'[1]ASF JIRA 2020-04-08T14_27_34+00'!EPG122</f>
        <v>0</v>
      </c>
      <c r="EPH5">
        <f>'[1]ASF JIRA 2020-04-08T14_27_34+00'!EPH122</f>
        <v>0</v>
      </c>
      <c r="EPI5">
        <f>'[1]ASF JIRA 2020-04-08T14_27_34+00'!EPI122</f>
        <v>0</v>
      </c>
      <c r="EPJ5">
        <f>'[1]ASF JIRA 2020-04-08T14_27_34+00'!EPJ122</f>
        <v>0</v>
      </c>
      <c r="EPK5">
        <f>'[1]ASF JIRA 2020-04-08T14_27_34+00'!EPK122</f>
        <v>0</v>
      </c>
      <c r="EPL5">
        <f>'[1]ASF JIRA 2020-04-08T14_27_34+00'!EPL122</f>
        <v>0</v>
      </c>
      <c r="EPM5">
        <f>'[1]ASF JIRA 2020-04-08T14_27_34+00'!EPM122</f>
        <v>0</v>
      </c>
      <c r="EPN5">
        <f>'[1]ASF JIRA 2020-04-08T14_27_34+00'!EPN122</f>
        <v>0</v>
      </c>
      <c r="EPO5">
        <f>'[1]ASF JIRA 2020-04-08T14_27_34+00'!EPO122</f>
        <v>0</v>
      </c>
      <c r="EPP5">
        <f>'[1]ASF JIRA 2020-04-08T14_27_34+00'!EPP122</f>
        <v>0</v>
      </c>
      <c r="EPQ5">
        <f>'[1]ASF JIRA 2020-04-08T14_27_34+00'!EPQ122</f>
        <v>0</v>
      </c>
      <c r="EPR5">
        <f>'[1]ASF JIRA 2020-04-08T14_27_34+00'!EPR122</f>
        <v>0</v>
      </c>
      <c r="EPS5">
        <f>'[1]ASF JIRA 2020-04-08T14_27_34+00'!EPS122</f>
        <v>0</v>
      </c>
      <c r="EPT5">
        <f>'[1]ASF JIRA 2020-04-08T14_27_34+00'!EPT122</f>
        <v>0</v>
      </c>
      <c r="EPU5">
        <f>'[1]ASF JIRA 2020-04-08T14_27_34+00'!EPU122</f>
        <v>0</v>
      </c>
      <c r="EPV5">
        <f>'[1]ASF JIRA 2020-04-08T14_27_34+00'!EPV122</f>
        <v>0</v>
      </c>
      <c r="EPW5">
        <f>'[1]ASF JIRA 2020-04-08T14_27_34+00'!EPW122</f>
        <v>0</v>
      </c>
      <c r="EPX5">
        <f>'[1]ASF JIRA 2020-04-08T14_27_34+00'!EPX122</f>
        <v>0</v>
      </c>
      <c r="EPY5">
        <f>'[1]ASF JIRA 2020-04-08T14_27_34+00'!EPY122</f>
        <v>0</v>
      </c>
      <c r="EPZ5">
        <f>'[1]ASF JIRA 2020-04-08T14_27_34+00'!EPZ122</f>
        <v>0</v>
      </c>
      <c r="EQA5">
        <f>'[1]ASF JIRA 2020-04-08T14_27_34+00'!EQA122</f>
        <v>0</v>
      </c>
      <c r="EQB5">
        <f>'[1]ASF JIRA 2020-04-08T14_27_34+00'!EQB122</f>
        <v>0</v>
      </c>
      <c r="EQC5">
        <f>'[1]ASF JIRA 2020-04-08T14_27_34+00'!EQC122</f>
        <v>0</v>
      </c>
      <c r="EQD5">
        <f>'[1]ASF JIRA 2020-04-08T14_27_34+00'!EQD122</f>
        <v>0</v>
      </c>
      <c r="EQE5">
        <f>'[1]ASF JIRA 2020-04-08T14_27_34+00'!EQE122</f>
        <v>0</v>
      </c>
      <c r="EQF5">
        <f>'[1]ASF JIRA 2020-04-08T14_27_34+00'!EQF122</f>
        <v>0</v>
      </c>
      <c r="EQG5">
        <f>'[1]ASF JIRA 2020-04-08T14_27_34+00'!EQG122</f>
        <v>0</v>
      </c>
      <c r="EQH5">
        <f>'[1]ASF JIRA 2020-04-08T14_27_34+00'!EQH122</f>
        <v>0</v>
      </c>
      <c r="EQI5">
        <f>'[1]ASF JIRA 2020-04-08T14_27_34+00'!EQI122</f>
        <v>0</v>
      </c>
      <c r="EQJ5">
        <f>'[1]ASF JIRA 2020-04-08T14_27_34+00'!EQJ122</f>
        <v>0</v>
      </c>
      <c r="EQK5">
        <f>'[1]ASF JIRA 2020-04-08T14_27_34+00'!EQK122</f>
        <v>0</v>
      </c>
      <c r="EQL5">
        <f>'[1]ASF JIRA 2020-04-08T14_27_34+00'!EQL122</f>
        <v>0</v>
      </c>
      <c r="EQM5">
        <f>'[1]ASF JIRA 2020-04-08T14_27_34+00'!EQM122</f>
        <v>0</v>
      </c>
      <c r="EQN5">
        <f>'[1]ASF JIRA 2020-04-08T14_27_34+00'!EQN122</f>
        <v>0</v>
      </c>
      <c r="EQO5">
        <f>'[1]ASF JIRA 2020-04-08T14_27_34+00'!EQO122</f>
        <v>0</v>
      </c>
      <c r="EQP5">
        <f>'[1]ASF JIRA 2020-04-08T14_27_34+00'!EQP122</f>
        <v>0</v>
      </c>
      <c r="EQQ5">
        <f>'[1]ASF JIRA 2020-04-08T14_27_34+00'!EQQ122</f>
        <v>0</v>
      </c>
      <c r="EQR5">
        <f>'[1]ASF JIRA 2020-04-08T14_27_34+00'!EQR122</f>
        <v>0</v>
      </c>
      <c r="EQS5">
        <f>'[1]ASF JIRA 2020-04-08T14_27_34+00'!EQS122</f>
        <v>0</v>
      </c>
      <c r="EQT5">
        <f>'[1]ASF JIRA 2020-04-08T14_27_34+00'!EQT122</f>
        <v>0</v>
      </c>
      <c r="EQU5">
        <f>'[1]ASF JIRA 2020-04-08T14_27_34+00'!EQU122</f>
        <v>0</v>
      </c>
      <c r="EQV5">
        <f>'[1]ASF JIRA 2020-04-08T14_27_34+00'!EQV122</f>
        <v>0</v>
      </c>
      <c r="EQW5">
        <f>'[1]ASF JIRA 2020-04-08T14_27_34+00'!EQW122</f>
        <v>0</v>
      </c>
      <c r="EQX5">
        <f>'[1]ASF JIRA 2020-04-08T14_27_34+00'!EQX122</f>
        <v>0</v>
      </c>
      <c r="EQY5">
        <f>'[1]ASF JIRA 2020-04-08T14_27_34+00'!EQY122</f>
        <v>0</v>
      </c>
      <c r="EQZ5">
        <f>'[1]ASF JIRA 2020-04-08T14_27_34+00'!EQZ122</f>
        <v>0</v>
      </c>
      <c r="ERA5">
        <f>'[1]ASF JIRA 2020-04-08T14_27_34+00'!ERA122</f>
        <v>0</v>
      </c>
      <c r="ERB5">
        <f>'[1]ASF JIRA 2020-04-08T14_27_34+00'!ERB122</f>
        <v>0</v>
      </c>
      <c r="ERC5">
        <f>'[1]ASF JIRA 2020-04-08T14_27_34+00'!ERC122</f>
        <v>0</v>
      </c>
      <c r="ERD5">
        <f>'[1]ASF JIRA 2020-04-08T14_27_34+00'!ERD122</f>
        <v>0</v>
      </c>
      <c r="ERE5">
        <f>'[1]ASF JIRA 2020-04-08T14_27_34+00'!ERE122</f>
        <v>0</v>
      </c>
      <c r="ERF5">
        <f>'[1]ASF JIRA 2020-04-08T14_27_34+00'!ERF122</f>
        <v>0</v>
      </c>
      <c r="ERG5">
        <f>'[1]ASF JIRA 2020-04-08T14_27_34+00'!ERG122</f>
        <v>0</v>
      </c>
      <c r="ERH5">
        <f>'[1]ASF JIRA 2020-04-08T14_27_34+00'!ERH122</f>
        <v>0</v>
      </c>
      <c r="ERI5">
        <f>'[1]ASF JIRA 2020-04-08T14_27_34+00'!ERI122</f>
        <v>0</v>
      </c>
      <c r="ERJ5">
        <f>'[1]ASF JIRA 2020-04-08T14_27_34+00'!ERJ122</f>
        <v>0</v>
      </c>
      <c r="ERK5">
        <f>'[1]ASF JIRA 2020-04-08T14_27_34+00'!ERK122</f>
        <v>0</v>
      </c>
      <c r="ERL5">
        <f>'[1]ASF JIRA 2020-04-08T14_27_34+00'!ERL122</f>
        <v>0</v>
      </c>
      <c r="ERM5">
        <f>'[1]ASF JIRA 2020-04-08T14_27_34+00'!ERM122</f>
        <v>0</v>
      </c>
      <c r="ERN5">
        <f>'[1]ASF JIRA 2020-04-08T14_27_34+00'!ERN122</f>
        <v>0</v>
      </c>
      <c r="ERO5">
        <f>'[1]ASF JIRA 2020-04-08T14_27_34+00'!ERO122</f>
        <v>0</v>
      </c>
      <c r="ERP5">
        <f>'[1]ASF JIRA 2020-04-08T14_27_34+00'!ERP122</f>
        <v>0</v>
      </c>
      <c r="ERQ5">
        <f>'[1]ASF JIRA 2020-04-08T14_27_34+00'!ERQ122</f>
        <v>0</v>
      </c>
      <c r="ERR5">
        <f>'[1]ASF JIRA 2020-04-08T14_27_34+00'!ERR122</f>
        <v>0</v>
      </c>
      <c r="ERS5">
        <f>'[1]ASF JIRA 2020-04-08T14_27_34+00'!ERS122</f>
        <v>0</v>
      </c>
      <c r="ERT5">
        <f>'[1]ASF JIRA 2020-04-08T14_27_34+00'!ERT122</f>
        <v>0</v>
      </c>
      <c r="ERU5">
        <f>'[1]ASF JIRA 2020-04-08T14_27_34+00'!ERU122</f>
        <v>0</v>
      </c>
      <c r="ERV5">
        <f>'[1]ASF JIRA 2020-04-08T14_27_34+00'!ERV122</f>
        <v>0</v>
      </c>
      <c r="ERW5">
        <f>'[1]ASF JIRA 2020-04-08T14_27_34+00'!ERW122</f>
        <v>0</v>
      </c>
      <c r="ERX5">
        <f>'[1]ASF JIRA 2020-04-08T14_27_34+00'!ERX122</f>
        <v>0</v>
      </c>
      <c r="ERY5">
        <f>'[1]ASF JIRA 2020-04-08T14_27_34+00'!ERY122</f>
        <v>0</v>
      </c>
      <c r="ERZ5">
        <f>'[1]ASF JIRA 2020-04-08T14_27_34+00'!ERZ122</f>
        <v>0</v>
      </c>
      <c r="ESA5">
        <f>'[1]ASF JIRA 2020-04-08T14_27_34+00'!ESA122</f>
        <v>0</v>
      </c>
      <c r="ESB5">
        <f>'[1]ASF JIRA 2020-04-08T14_27_34+00'!ESB122</f>
        <v>0</v>
      </c>
      <c r="ESC5">
        <f>'[1]ASF JIRA 2020-04-08T14_27_34+00'!ESC122</f>
        <v>0</v>
      </c>
      <c r="ESD5">
        <f>'[1]ASF JIRA 2020-04-08T14_27_34+00'!ESD122</f>
        <v>0</v>
      </c>
      <c r="ESE5">
        <f>'[1]ASF JIRA 2020-04-08T14_27_34+00'!ESE122</f>
        <v>0</v>
      </c>
      <c r="ESF5">
        <f>'[1]ASF JIRA 2020-04-08T14_27_34+00'!ESF122</f>
        <v>0</v>
      </c>
      <c r="ESG5">
        <f>'[1]ASF JIRA 2020-04-08T14_27_34+00'!ESG122</f>
        <v>0</v>
      </c>
      <c r="ESH5">
        <f>'[1]ASF JIRA 2020-04-08T14_27_34+00'!ESH122</f>
        <v>0</v>
      </c>
      <c r="ESI5">
        <f>'[1]ASF JIRA 2020-04-08T14_27_34+00'!ESI122</f>
        <v>0</v>
      </c>
      <c r="ESJ5">
        <f>'[1]ASF JIRA 2020-04-08T14_27_34+00'!ESJ122</f>
        <v>0</v>
      </c>
      <c r="ESK5">
        <f>'[1]ASF JIRA 2020-04-08T14_27_34+00'!ESK122</f>
        <v>0</v>
      </c>
      <c r="ESL5">
        <f>'[1]ASF JIRA 2020-04-08T14_27_34+00'!ESL122</f>
        <v>0</v>
      </c>
      <c r="ESM5">
        <f>'[1]ASF JIRA 2020-04-08T14_27_34+00'!ESM122</f>
        <v>0</v>
      </c>
      <c r="ESN5">
        <f>'[1]ASF JIRA 2020-04-08T14_27_34+00'!ESN122</f>
        <v>0</v>
      </c>
      <c r="ESO5">
        <f>'[1]ASF JIRA 2020-04-08T14_27_34+00'!ESO122</f>
        <v>0</v>
      </c>
      <c r="ESP5">
        <f>'[1]ASF JIRA 2020-04-08T14_27_34+00'!ESP122</f>
        <v>0</v>
      </c>
      <c r="ESQ5">
        <f>'[1]ASF JIRA 2020-04-08T14_27_34+00'!ESQ122</f>
        <v>0</v>
      </c>
      <c r="ESR5">
        <f>'[1]ASF JIRA 2020-04-08T14_27_34+00'!ESR122</f>
        <v>0</v>
      </c>
      <c r="ESS5">
        <f>'[1]ASF JIRA 2020-04-08T14_27_34+00'!ESS122</f>
        <v>0</v>
      </c>
      <c r="EST5">
        <f>'[1]ASF JIRA 2020-04-08T14_27_34+00'!EST122</f>
        <v>0</v>
      </c>
      <c r="ESU5">
        <f>'[1]ASF JIRA 2020-04-08T14_27_34+00'!ESU122</f>
        <v>0</v>
      </c>
      <c r="ESV5">
        <f>'[1]ASF JIRA 2020-04-08T14_27_34+00'!ESV122</f>
        <v>0</v>
      </c>
      <c r="ESW5">
        <f>'[1]ASF JIRA 2020-04-08T14_27_34+00'!ESW122</f>
        <v>0</v>
      </c>
      <c r="ESX5">
        <f>'[1]ASF JIRA 2020-04-08T14_27_34+00'!ESX122</f>
        <v>0</v>
      </c>
      <c r="ESY5">
        <f>'[1]ASF JIRA 2020-04-08T14_27_34+00'!ESY122</f>
        <v>0</v>
      </c>
      <c r="ESZ5">
        <f>'[1]ASF JIRA 2020-04-08T14_27_34+00'!ESZ122</f>
        <v>0</v>
      </c>
      <c r="ETA5">
        <f>'[1]ASF JIRA 2020-04-08T14_27_34+00'!ETA122</f>
        <v>0</v>
      </c>
      <c r="ETB5">
        <f>'[1]ASF JIRA 2020-04-08T14_27_34+00'!ETB122</f>
        <v>0</v>
      </c>
      <c r="ETC5">
        <f>'[1]ASF JIRA 2020-04-08T14_27_34+00'!ETC122</f>
        <v>0</v>
      </c>
      <c r="ETD5">
        <f>'[1]ASF JIRA 2020-04-08T14_27_34+00'!ETD122</f>
        <v>0</v>
      </c>
      <c r="ETE5">
        <f>'[1]ASF JIRA 2020-04-08T14_27_34+00'!ETE122</f>
        <v>0</v>
      </c>
      <c r="ETF5">
        <f>'[1]ASF JIRA 2020-04-08T14_27_34+00'!ETF122</f>
        <v>0</v>
      </c>
      <c r="ETG5">
        <f>'[1]ASF JIRA 2020-04-08T14_27_34+00'!ETG122</f>
        <v>0</v>
      </c>
      <c r="ETH5">
        <f>'[1]ASF JIRA 2020-04-08T14_27_34+00'!ETH122</f>
        <v>0</v>
      </c>
      <c r="ETI5">
        <f>'[1]ASF JIRA 2020-04-08T14_27_34+00'!ETI122</f>
        <v>0</v>
      </c>
      <c r="ETJ5">
        <f>'[1]ASF JIRA 2020-04-08T14_27_34+00'!ETJ122</f>
        <v>0</v>
      </c>
      <c r="ETK5">
        <f>'[1]ASF JIRA 2020-04-08T14_27_34+00'!ETK122</f>
        <v>0</v>
      </c>
      <c r="ETL5">
        <f>'[1]ASF JIRA 2020-04-08T14_27_34+00'!ETL122</f>
        <v>0</v>
      </c>
      <c r="ETM5">
        <f>'[1]ASF JIRA 2020-04-08T14_27_34+00'!ETM122</f>
        <v>0</v>
      </c>
      <c r="ETN5">
        <f>'[1]ASF JIRA 2020-04-08T14_27_34+00'!ETN122</f>
        <v>0</v>
      </c>
      <c r="ETO5">
        <f>'[1]ASF JIRA 2020-04-08T14_27_34+00'!ETO122</f>
        <v>0</v>
      </c>
      <c r="ETP5">
        <f>'[1]ASF JIRA 2020-04-08T14_27_34+00'!ETP122</f>
        <v>0</v>
      </c>
      <c r="ETQ5">
        <f>'[1]ASF JIRA 2020-04-08T14_27_34+00'!ETQ122</f>
        <v>0</v>
      </c>
      <c r="ETR5">
        <f>'[1]ASF JIRA 2020-04-08T14_27_34+00'!ETR122</f>
        <v>0</v>
      </c>
      <c r="ETS5">
        <f>'[1]ASF JIRA 2020-04-08T14_27_34+00'!ETS122</f>
        <v>0</v>
      </c>
      <c r="ETT5">
        <f>'[1]ASF JIRA 2020-04-08T14_27_34+00'!ETT122</f>
        <v>0</v>
      </c>
      <c r="ETU5">
        <f>'[1]ASF JIRA 2020-04-08T14_27_34+00'!ETU122</f>
        <v>0</v>
      </c>
      <c r="ETV5">
        <f>'[1]ASF JIRA 2020-04-08T14_27_34+00'!ETV122</f>
        <v>0</v>
      </c>
      <c r="ETW5">
        <f>'[1]ASF JIRA 2020-04-08T14_27_34+00'!ETW122</f>
        <v>0</v>
      </c>
      <c r="ETX5">
        <f>'[1]ASF JIRA 2020-04-08T14_27_34+00'!ETX122</f>
        <v>0</v>
      </c>
      <c r="ETY5">
        <f>'[1]ASF JIRA 2020-04-08T14_27_34+00'!ETY122</f>
        <v>0</v>
      </c>
      <c r="ETZ5">
        <f>'[1]ASF JIRA 2020-04-08T14_27_34+00'!ETZ122</f>
        <v>0</v>
      </c>
      <c r="EUA5">
        <f>'[1]ASF JIRA 2020-04-08T14_27_34+00'!EUA122</f>
        <v>0</v>
      </c>
      <c r="EUB5">
        <f>'[1]ASF JIRA 2020-04-08T14_27_34+00'!EUB122</f>
        <v>0</v>
      </c>
      <c r="EUC5">
        <f>'[1]ASF JIRA 2020-04-08T14_27_34+00'!EUC122</f>
        <v>0</v>
      </c>
      <c r="EUD5">
        <f>'[1]ASF JIRA 2020-04-08T14_27_34+00'!EUD122</f>
        <v>0</v>
      </c>
      <c r="EUE5">
        <f>'[1]ASF JIRA 2020-04-08T14_27_34+00'!EUE122</f>
        <v>0</v>
      </c>
      <c r="EUF5">
        <f>'[1]ASF JIRA 2020-04-08T14_27_34+00'!EUF122</f>
        <v>0</v>
      </c>
      <c r="EUG5">
        <f>'[1]ASF JIRA 2020-04-08T14_27_34+00'!EUG122</f>
        <v>0</v>
      </c>
      <c r="EUH5">
        <f>'[1]ASF JIRA 2020-04-08T14_27_34+00'!EUH122</f>
        <v>0</v>
      </c>
      <c r="EUI5">
        <f>'[1]ASF JIRA 2020-04-08T14_27_34+00'!EUI122</f>
        <v>0</v>
      </c>
      <c r="EUJ5">
        <f>'[1]ASF JIRA 2020-04-08T14_27_34+00'!EUJ122</f>
        <v>0</v>
      </c>
      <c r="EUK5">
        <f>'[1]ASF JIRA 2020-04-08T14_27_34+00'!EUK122</f>
        <v>0</v>
      </c>
      <c r="EUL5">
        <f>'[1]ASF JIRA 2020-04-08T14_27_34+00'!EUL122</f>
        <v>0</v>
      </c>
      <c r="EUM5">
        <f>'[1]ASF JIRA 2020-04-08T14_27_34+00'!EUM122</f>
        <v>0</v>
      </c>
      <c r="EUN5">
        <f>'[1]ASF JIRA 2020-04-08T14_27_34+00'!EUN122</f>
        <v>0</v>
      </c>
      <c r="EUO5">
        <f>'[1]ASF JIRA 2020-04-08T14_27_34+00'!EUO122</f>
        <v>0</v>
      </c>
      <c r="EUP5">
        <f>'[1]ASF JIRA 2020-04-08T14_27_34+00'!EUP122</f>
        <v>0</v>
      </c>
      <c r="EUQ5">
        <f>'[1]ASF JIRA 2020-04-08T14_27_34+00'!EUQ122</f>
        <v>0</v>
      </c>
      <c r="EUR5">
        <f>'[1]ASF JIRA 2020-04-08T14_27_34+00'!EUR122</f>
        <v>0</v>
      </c>
      <c r="EUS5">
        <f>'[1]ASF JIRA 2020-04-08T14_27_34+00'!EUS122</f>
        <v>0</v>
      </c>
      <c r="EUT5">
        <f>'[1]ASF JIRA 2020-04-08T14_27_34+00'!EUT122</f>
        <v>0</v>
      </c>
      <c r="EUU5">
        <f>'[1]ASF JIRA 2020-04-08T14_27_34+00'!EUU122</f>
        <v>0</v>
      </c>
      <c r="EUV5">
        <f>'[1]ASF JIRA 2020-04-08T14_27_34+00'!EUV122</f>
        <v>0</v>
      </c>
      <c r="EUW5">
        <f>'[1]ASF JIRA 2020-04-08T14_27_34+00'!EUW122</f>
        <v>0</v>
      </c>
      <c r="EUX5">
        <f>'[1]ASF JIRA 2020-04-08T14_27_34+00'!EUX122</f>
        <v>0</v>
      </c>
      <c r="EUY5">
        <f>'[1]ASF JIRA 2020-04-08T14_27_34+00'!EUY122</f>
        <v>0</v>
      </c>
      <c r="EUZ5">
        <f>'[1]ASF JIRA 2020-04-08T14_27_34+00'!EUZ122</f>
        <v>0</v>
      </c>
      <c r="EVA5">
        <f>'[1]ASF JIRA 2020-04-08T14_27_34+00'!EVA122</f>
        <v>0</v>
      </c>
      <c r="EVB5">
        <f>'[1]ASF JIRA 2020-04-08T14_27_34+00'!EVB122</f>
        <v>0</v>
      </c>
      <c r="EVC5">
        <f>'[1]ASF JIRA 2020-04-08T14_27_34+00'!EVC122</f>
        <v>0</v>
      </c>
      <c r="EVD5">
        <f>'[1]ASF JIRA 2020-04-08T14_27_34+00'!EVD122</f>
        <v>0</v>
      </c>
      <c r="EVE5">
        <f>'[1]ASF JIRA 2020-04-08T14_27_34+00'!EVE122</f>
        <v>0</v>
      </c>
      <c r="EVF5">
        <f>'[1]ASF JIRA 2020-04-08T14_27_34+00'!EVF122</f>
        <v>0</v>
      </c>
      <c r="EVG5">
        <f>'[1]ASF JIRA 2020-04-08T14_27_34+00'!EVG122</f>
        <v>0</v>
      </c>
      <c r="EVH5">
        <f>'[1]ASF JIRA 2020-04-08T14_27_34+00'!EVH122</f>
        <v>0</v>
      </c>
      <c r="EVI5">
        <f>'[1]ASF JIRA 2020-04-08T14_27_34+00'!EVI122</f>
        <v>0</v>
      </c>
      <c r="EVJ5">
        <f>'[1]ASF JIRA 2020-04-08T14_27_34+00'!EVJ122</f>
        <v>0</v>
      </c>
      <c r="EVK5">
        <f>'[1]ASF JIRA 2020-04-08T14_27_34+00'!EVK122</f>
        <v>0</v>
      </c>
      <c r="EVL5">
        <f>'[1]ASF JIRA 2020-04-08T14_27_34+00'!EVL122</f>
        <v>0</v>
      </c>
      <c r="EVM5">
        <f>'[1]ASF JIRA 2020-04-08T14_27_34+00'!EVM122</f>
        <v>0</v>
      </c>
      <c r="EVN5">
        <f>'[1]ASF JIRA 2020-04-08T14_27_34+00'!EVN122</f>
        <v>0</v>
      </c>
      <c r="EVO5">
        <f>'[1]ASF JIRA 2020-04-08T14_27_34+00'!EVO122</f>
        <v>0</v>
      </c>
      <c r="EVP5">
        <f>'[1]ASF JIRA 2020-04-08T14_27_34+00'!EVP122</f>
        <v>0</v>
      </c>
      <c r="EVQ5">
        <f>'[1]ASF JIRA 2020-04-08T14_27_34+00'!EVQ122</f>
        <v>0</v>
      </c>
      <c r="EVR5">
        <f>'[1]ASF JIRA 2020-04-08T14_27_34+00'!EVR122</f>
        <v>0</v>
      </c>
      <c r="EVS5">
        <f>'[1]ASF JIRA 2020-04-08T14_27_34+00'!EVS122</f>
        <v>0</v>
      </c>
      <c r="EVT5">
        <f>'[1]ASF JIRA 2020-04-08T14_27_34+00'!EVT122</f>
        <v>0</v>
      </c>
      <c r="EVU5">
        <f>'[1]ASF JIRA 2020-04-08T14_27_34+00'!EVU122</f>
        <v>0</v>
      </c>
      <c r="EVV5">
        <f>'[1]ASF JIRA 2020-04-08T14_27_34+00'!EVV122</f>
        <v>0</v>
      </c>
      <c r="EVW5">
        <f>'[1]ASF JIRA 2020-04-08T14_27_34+00'!EVW122</f>
        <v>0</v>
      </c>
      <c r="EVX5">
        <f>'[1]ASF JIRA 2020-04-08T14_27_34+00'!EVX122</f>
        <v>0</v>
      </c>
      <c r="EVY5">
        <f>'[1]ASF JIRA 2020-04-08T14_27_34+00'!EVY122</f>
        <v>0</v>
      </c>
      <c r="EVZ5">
        <f>'[1]ASF JIRA 2020-04-08T14_27_34+00'!EVZ122</f>
        <v>0</v>
      </c>
      <c r="EWA5">
        <f>'[1]ASF JIRA 2020-04-08T14_27_34+00'!EWA122</f>
        <v>0</v>
      </c>
      <c r="EWB5">
        <f>'[1]ASF JIRA 2020-04-08T14_27_34+00'!EWB122</f>
        <v>0</v>
      </c>
      <c r="EWC5">
        <f>'[1]ASF JIRA 2020-04-08T14_27_34+00'!EWC122</f>
        <v>0</v>
      </c>
      <c r="EWD5">
        <f>'[1]ASF JIRA 2020-04-08T14_27_34+00'!EWD122</f>
        <v>0</v>
      </c>
      <c r="EWE5">
        <f>'[1]ASF JIRA 2020-04-08T14_27_34+00'!EWE122</f>
        <v>0</v>
      </c>
      <c r="EWF5">
        <f>'[1]ASF JIRA 2020-04-08T14_27_34+00'!EWF122</f>
        <v>0</v>
      </c>
      <c r="EWG5">
        <f>'[1]ASF JIRA 2020-04-08T14_27_34+00'!EWG122</f>
        <v>0</v>
      </c>
      <c r="EWH5">
        <f>'[1]ASF JIRA 2020-04-08T14_27_34+00'!EWH122</f>
        <v>0</v>
      </c>
      <c r="EWI5">
        <f>'[1]ASF JIRA 2020-04-08T14_27_34+00'!EWI122</f>
        <v>0</v>
      </c>
      <c r="EWJ5">
        <f>'[1]ASF JIRA 2020-04-08T14_27_34+00'!EWJ122</f>
        <v>0</v>
      </c>
      <c r="EWK5">
        <f>'[1]ASF JIRA 2020-04-08T14_27_34+00'!EWK122</f>
        <v>0</v>
      </c>
      <c r="EWL5">
        <f>'[1]ASF JIRA 2020-04-08T14_27_34+00'!EWL122</f>
        <v>0</v>
      </c>
      <c r="EWM5">
        <f>'[1]ASF JIRA 2020-04-08T14_27_34+00'!EWM122</f>
        <v>0</v>
      </c>
      <c r="EWN5">
        <f>'[1]ASF JIRA 2020-04-08T14_27_34+00'!EWN122</f>
        <v>0</v>
      </c>
      <c r="EWO5">
        <f>'[1]ASF JIRA 2020-04-08T14_27_34+00'!EWO122</f>
        <v>0</v>
      </c>
      <c r="EWP5">
        <f>'[1]ASF JIRA 2020-04-08T14_27_34+00'!EWP122</f>
        <v>0</v>
      </c>
      <c r="EWQ5">
        <f>'[1]ASF JIRA 2020-04-08T14_27_34+00'!EWQ122</f>
        <v>0</v>
      </c>
      <c r="EWR5">
        <f>'[1]ASF JIRA 2020-04-08T14_27_34+00'!EWR122</f>
        <v>0</v>
      </c>
      <c r="EWS5">
        <f>'[1]ASF JIRA 2020-04-08T14_27_34+00'!EWS122</f>
        <v>0</v>
      </c>
      <c r="EWT5">
        <f>'[1]ASF JIRA 2020-04-08T14_27_34+00'!EWT122</f>
        <v>0</v>
      </c>
      <c r="EWU5">
        <f>'[1]ASF JIRA 2020-04-08T14_27_34+00'!EWU122</f>
        <v>0</v>
      </c>
      <c r="EWV5">
        <f>'[1]ASF JIRA 2020-04-08T14_27_34+00'!EWV122</f>
        <v>0</v>
      </c>
      <c r="EWW5">
        <f>'[1]ASF JIRA 2020-04-08T14_27_34+00'!EWW122</f>
        <v>0</v>
      </c>
      <c r="EWX5">
        <f>'[1]ASF JIRA 2020-04-08T14_27_34+00'!EWX122</f>
        <v>0</v>
      </c>
      <c r="EWY5">
        <f>'[1]ASF JIRA 2020-04-08T14_27_34+00'!EWY122</f>
        <v>0</v>
      </c>
      <c r="EWZ5">
        <f>'[1]ASF JIRA 2020-04-08T14_27_34+00'!EWZ122</f>
        <v>0</v>
      </c>
      <c r="EXA5">
        <f>'[1]ASF JIRA 2020-04-08T14_27_34+00'!EXA122</f>
        <v>0</v>
      </c>
      <c r="EXB5">
        <f>'[1]ASF JIRA 2020-04-08T14_27_34+00'!EXB122</f>
        <v>0</v>
      </c>
      <c r="EXC5">
        <f>'[1]ASF JIRA 2020-04-08T14_27_34+00'!EXC122</f>
        <v>0</v>
      </c>
      <c r="EXD5">
        <f>'[1]ASF JIRA 2020-04-08T14_27_34+00'!EXD122</f>
        <v>0</v>
      </c>
      <c r="EXE5">
        <f>'[1]ASF JIRA 2020-04-08T14_27_34+00'!EXE122</f>
        <v>0</v>
      </c>
      <c r="EXF5">
        <f>'[1]ASF JIRA 2020-04-08T14_27_34+00'!EXF122</f>
        <v>0</v>
      </c>
      <c r="EXG5">
        <f>'[1]ASF JIRA 2020-04-08T14_27_34+00'!EXG122</f>
        <v>0</v>
      </c>
      <c r="EXH5">
        <f>'[1]ASF JIRA 2020-04-08T14_27_34+00'!EXH122</f>
        <v>0</v>
      </c>
      <c r="EXI5">
        <f>'[1]ASF JIRA 2020-04-08T14_27_34+00'!EXI122</f>
        <v>0</v>
      </c>
      <c r="EXJ5">
        <f>'[1]ASF JIRA 2020-04-08T14_27_34+00'!EXJ122</f>
        <v>0</v>
      </c>
      <c r="EXK5">
        <f>'[1]ASF JIRA 2020-04-08T14_27_34+00'!EXK122</f>
        <v>0</v>
      </c>
      <c r="EXL5">
        <f>'[1]ASF JIRA 2020-04-08T14_27_34+00'!EXL122</f>
        <v>0</v>
      </c>
      <c r="EXM5">
        <f>'[1]ASF JIRA 2020-04-08T14_27_34+00'!EXM122</f>
        <v>0</v>
      </c>
      <c r="EXN5">
        <f>'[1]ASF JIRA 2020-04-08T14_27_34+00'!EXN122</f>
        <v>0</v>
      </c>
      <c r="EXO5">
        <f>'[1]ASF JIRA 2020-04-08T14_27_34+00'!EXO122</f>
        <v>0</v>
      </c>
      <c r="EXP5">
        <f>'[1]ASF JIRA 2020-04-08T14_27_34+00'!EXP122</f>
        <v>0</v>
      </c>
      <c r="EXQ5">
        <f>'[1]ASF JIRA 2020-04-08T14_27_34+00'!EXQ122</f>
        <v>0</v>
      </c>
      <c r="EXR5">
        <f>'[1]ASF JIRA 2020-04-08T14_27_34+00'!EXR122</f>
        <v>0</v>
      </c>
      <c r="EXS5">
        <f>'[1]ASF JIRA 2020-04-08T14_27_34+00'!EXS122</f>
        <v>0</v>
      </c>
      <c r="EXT5">
        <f>'[1]ASF JIRA 2020-04-08T14_27_34+00'!EXT122</f>
        <v>0</v>
      </c>
      <c r="EXU5">
        <f>'[1]ASF JIRA 2020-04-08T14_27_34+00'!EXU122</f>
        <v>0</v>
      </c>
      <c r="EXV5">
        <f>'[1]ASF JIRA 2020-04-08T14_27_34+00'!EXV122</f>
        <v>0</v>
      </c>
      <c r="EXW5">
        <f>'[1]ASF JIRA 2020-04-08T14_27_34+00'!EXW122</f>
        <v>0</v>
      </c>
      <c r="EXX5">
        <f>'[1]ASF JIRA 2020-04-08T14_27_34+00'!EXX122</f>
        <v>0</v>
      </c>
      <c r="EXY5">
        <f>'[1]ASF JIRA 2020-04-08T14_27_34+00'!EXY122</f>
        <v>0</v>
      </c>
      <c r="EXZ5">
        <f>'[1]ASF JIRA 2020-04-08T14_27_34+00'!EXZ122</f>
        <v>0</v>
      </c>
      <c r="EYA5">
        <f>'[1]ASF JIRA 2020-04-08T14_27_34+00'!EYA122</f>
        <v>0</v>
      </c>
      <c r="EYB5">
        <f>'[1]ASF JIRA 2020-04-08T14_27_34+00'!EYB122</f>
        <v>0</v>
      </c>
      <c r="EYC5">
        <f>'[1]ASF JIRA 2020-04-08T14_27_34+00'!EYC122</f>
        <v>0</v>
      </c>
      <c r="EYD5">
        <f>'[1]ASF JIRA 2020-04-08T14_27_34+00'!EYD122</f>
        <v>0</v>
      </c>
      <c r="EYE5">
        <f>'[1]ASF JIRA 2020-04-08T14_27_34+00'!EYE122</f>
        <v>0</v>
      </c>
      <c r="EYF5">
        <f>'[1]ASF JIRA 2020-04-08T14_27_34+00'!EYF122</f>
        <v>0</v>
      </c>
      <c r="EYG5">
        <f>'[1]ASF JIRA 2020-04-08T14_27_34+00'!EYG122</f>
        <v>0</v>
      </c>
      <c r="EYH5">
        <f>'[1]ASF JIRA 2020-04-08T14_27_34+00'!EYH122</f>
        <v>0</v>
      </c>
      <c r="EYI5">
        <f>'[1]ASF JIRA 2020-04-08T14_27_34+00'!EYI122</f>
        <v>0</v>
      </c>
      <c r="EYJ5">
        <f>'[1]ASF JIRA 2020-04-08T14_27_34+00'!EYJ122</f>
        <v>0</v>
      </c>
      <c r="EYK5">
        <f>'[1]ASF JIRA 2020-04-08T14_27_34+00'!EYK122</f>
        <v>0</v>
      </c>
      <c r="EYL5">
        <f>'[1]ASF JIRA 2020-04-08T14_27_34+00'!EYL122</f>
        <v>0</v>
      </c>
      <c r="EYM5">
        <f>'[1]ASF JIRA 2020-04-08T14_27_34+00'!EYM122</f>
        <v>0</v>
      </c>
      <c r="EYN5">
        <f>'[1]ASF JIRA 2020-04-08T14_27_34+00'!EYN122</f>
        <v>0</v>
      </c>
      <c r="EYO5">
        <f>'[1]ASF JIRA 2020-04-08T14_27_34+00'!EYO122</f>
        <v>0</v>
      </c>
      <c r="EYP5">
        <f>'[1]ASF JIRA 2020-04-08T14_27_34+00'!EYP122</f>
        <v>0</v>
      </c>
      <c r="EYQ5">
        <f>'[1]ASF JIRA 2020-04-08T14_27_34+00'!EYQ122</f>
        <v>0</v>
      </c>
      <c r="EYR5">
        <f>'[1]ASF JIRA 2020-04-08T14_27_34+00'!EYR122</f>
        <v>0</v>
      </c>
      <c r="EYS5">
        <f>'[1]ASF JIRA 2020-04-08T14_27_34+00'!EYS122</f>
        <v>0</v>
      </c>
      <c r="EYT5">
        <f>'[1]ASF JIRA 2020-04-08T14_27_34+00'!EYT122</f>
        <v>0</v>
      </c>
      <c r="EYU5">
        <f>'[1]ASF JIRA 2020-04-08T14_27_34+00'!EYU122</f>
        <v>0</v>
      </c>
      <c r="EYV5">
        <f>'[1]ASF JIRA 2020-04-08T14_27_34+00'!EYV122</f>
        <v>0</v>
      </c>
      <c r="EYW5">
        <f>'[1]ASF JIRA 2020-04-08T14_27_34+00'!EYW122</f>
        <v>0</v>
      </c>
      <c r="EYX5">
        <f>'[1]ASF JIRA 2020-04-08T14_27_34+00'!EYX122</f>
        <v>0</v>
      </c>
      <c r="EYY5">
        <f>'[1]ASF JIRA 2020-04-08T14_27_34+00'!EYY122</f>
        <v>0</v>
      </c>
      <c r="EYZ5">
        <f>'[1]ASF JIRA 2020-04-08T14_27_34+00'!EYZ122</f>
        <v>0</v>
      </c>
      <c r="EZA5">
        <f>'[1]ASF JIRA 2020-04-08T14_27_34+00'!EZA122</f>
        <v>0</v>
      </c>
      <c r="EZB5">
        <f>'[1]ASF JIRA 2020-04-08T14_27_34+00'!EZB122</f>
        <v>0</v>
      </c>
      <c r="EZC5">
        <f>'[1]ASF JIRA 2020-04-08T14_27_34+00'!EZC122</f>
        <v>0</v>
      </c>
      <c r="EZD5">
        <f>'[1]ASF JIRA 2020-04-08T14_27_34+00'!EZD122</f>
        <v>0</v>
      </c>
      <c r="EZE5">
        <f>'[1]ASF JIRA 2020-04-08T14_27_34+00'!EZE122</f>
        <v>0</v>
      </c>
      <c r="EZF5">
        <f>'[1]ASF JIRA 2020-04-08T14_27_34+00'!EZF122</f>
        <v>0</v>
      </c>
      <c r="EZG5">
        <f>'[1]ASF JIRA 2020-04-08T14_27_34+00'!EZG122</f>
        <v>0</v>
      </c>
      <c r="EZH5">
        <f>'[1]ASF JIRA 2020-04-08T14_27_34+00'!EZH122</f>
        <v>0</v>
      </c>
      <c r="EZI5">
        <f>'[1]ASF JIRA 2020-04-08T14_27_34+00'!EZI122</f>
        <v>0</v>
      </c>
      <c r="EZJ5">
        <f>'[1]ASF JIRA 2020-04-08T14_27_34+00'!EZJ122</f>
        <v>0</v>
      </c>
      <c r="EZK5">
        <f>'[1]ASF JIRA 2020-04-08T14_27_34+00'!EZK122</f>
        <v>0</v>
      </c>
      <c r="EZL5">
        <f>'[1]ASF JIRA 2020-04-08T14_27_34+00'!EZL122</f>
        <v>0</v>
      </c>
      <c r="EZM5">
        <f>'[1]ASF JIRA 2020-04-08T14_27_34+00'!EZM122</f>
        <v>0</v>
      </c>
      <c r="EZN5">
        <f>'[1]ASF JIRA 2020-04-08T14_27_34+00'!EZN122</f>
        <v>0</v>
      </c>
      <c r="EZO5">
        <f>'[1]ASF JIRA 2020-04-08T14_27_34+00'!EZO122</f>
        <v>0</v>
      </c>
      <c r="EZP5">
        <f>'[1]ASF JIRA 2020-04-08T14_27_34+00'!EZP122</f>
        <v>0</v>
      </c>
      <c r="EZQ5">
        <f>'[1]ASF JIRA 2020-04-08T14_27_34+00'!EZQ122</f>
        <v>0</v>
      </c>
      <c r="EZR5">
        <f>'[1]ASF JIRA 2020-04-08T14_27_34+00'!EZR122</f>
        <v>0</v>
      </c>
      <c r="EZS5">
        <f>'[1]ASF JIRA 2020-04-08T14_27_34+00'!EZS122</f>
        <v>0</v>
      </c>
      <c r="EZT5">
        <f>'[1]ASF JIRA 2020-04-08T14_27_34+00'!EZT122</f>
        <v>0</v>
      </c>
      <c r="EZU5">
        <f>'[1]ASF JIRA 2020-04-08T14_27_34+00'!EZU122</f>
        <v>0</v>
      </c>
      <c r="EZV5">
        <f>'[1]ASF JIRA 2020-04-08T14_27_34+00'!EZV122</f>
        <v>0</v>
      </c>
      <c r="EZW5">
        <f>'[1]ASF JIRA 2020-04-08T14_27_34+00'!EZW122</f>
        <v>0</v>
      </c>
      <c r="EZX5">
        <f>'[1]ASF JIRA 2020-04-08T14_27_34+00'!EZX122</f>
        <v>0</v>
      </c>
      <c r="EZY5">
        <f>'[1]ASF JIRA 2020-04-08T14_27_34+00'!EZY122</f>
        <v>0</v>
      </c>
      <c r="EZZ5">
        <f>'[1]ASF JIRA 2020-04-08T14_27_34+00'!EZZ122</f>
        <v>0</v>
      </c>
      <c r="FAA5">
        <f>'[1]ASF JIRA 2020-04-08T14_27_34+00'!FAA122</f>
        <v>0</v>
      </c>
      <c r="FAB5">
        <f>'[1]ASF JIRA 2020-04-08T14_27_34+00'!FAB122</f>
        <v>0</v>
      </c>
      <c r="FAC5">
        <f>'[1]ASF JIRA 2020-04-08T14_27_34+00'!FAC122</f>
        <v>0</v>
      </c>
      <c r="FAD5">
        <f>'[1]ASF JIRA 2020-04-08T14_27_34+00'!FAD122</f>
        <v>0</v>
      </c>
      <c r="FAE5">
        <f>'[1]ASF JIRA 2020-04-08T14_27_34+00'!FAE122</f>
        <v>0</v>
      </c>
      <c r="FAF5">
        <f>'[1]ASF JIRA 2020-04-08T14_27_34+00'!FAF122</f>
        <v>0</v>
      </c>
      <c r="FAG5">
        <f>'[1]ASF JIRA 2020-04-08T14_27_34+00'!FAG122</f>
        <v>0</v>
      </c>
      <c r="FAH5">
        <f>'[1]ASF JIRA 2020-04-08T14_27_34+00'!FAH122</f>
        <v>0</v>
      </c>
      <c r="FAI5">
        <f>'[1]ASF JIRA 2020-04-08T14_27_34+00'!FAI122</f>
        <v>0</v>
      </c>
      <c r="FAJ5">
        <f>'[1]ASF JIRA 2020-04-08T14_27_34+00'!FAJ122</f>
        <v>0</v>
      </c>
      <c r="FAK5">
        <f>'[1]ASF JIRA 2020-04-08T14_27_34+00'!FAK122</f>
        <v>0</v>
      </c>
      <c r="FAL5">
        <f>'[1]ASF JIRA 2020-04-08T14_27_34+00'!FAL122</f>
        <v>0</v>
      </c>
      <c r="FAM5">
        <f>'[1]ASF JIRA 2020-04-08T14_27_34+00'!FAM122</f>
        <v>0</v>
      </c>
      <c r="FAN5">
        <f>'[1]ASF JIRA 2020-04-08T14_27_34+00'!FAN122</f>
        <v>0</v>
      </c>
      <c r="FAO5">
        <f>'[1]ASF JIRA 2020-04-08T14_27_34+00'!FAO122</f>
        <v>0</v>
      </c>
      <c r="FAP5">
        <f>'[1]ASF JIRA 2020-04-08T14_27_34+00'!FAP122</f>
        <v>0</v>
      </c>
      <c r="FAQ5">
        <f>'[1]ASF JIRA 2020-04-08T14_27_34+00'!FAQ122</f>
        <v>0</v>
      </c>
      <c r="FAR5">
        <f>'[1]ASF JIRA 2020-04-08T14_27_34+00'!FAR122</f>
        <v>0</v>
      </c>
      <c r="FAS5">
        <f>'[1]ASF JIRA 2020-04-08T14_27_34+00'!FAS122</f>
        <v>0</v>
      </c>
      <c r="FAT5">
        <f>'[1]ASF JIRA 2020-04-08T14_27_34+00'!FAT122</f>
        <v>0</v>
      </c>
      <c r="FAU5">
        <f>'[1]ASF JIRA 2020-04-08T14_27_34+00'!FAU122</f>
        <v>0</v>
      </c>
      <c r="FAV5">
        <f>'[1]ASF JIRA 2020-04-08T14_27_34+00'!FAV122</f>
        <v>0</v>
      </c>
      <c r="FAW5">
        <f>'[1]ASF JIRA 2020-04-08T14_27_34+00'!FAW122</f>
        <v>0</v>
      </c>
      <c r="FAX5">
        <f>'[1]ASF JIRA 2020-04-08T14_27_34+00'!FAX122</f>
        <v>0</v>
      </c>
      <c r="FAY5">
        <f>'[1]ASF JIRA 2020-04-08T14_27_34+00'!FAY122</f>
        <v>0</v>
      </c>
      <c r="FAZ5">
        <f>'[1]ASF JIRA 2020-04-08T14_27_34+00'!FAZ122</f>
        <v>0</v>
      </c>
      <c r="FBA5">
        <f>'[1]ASF JIRA 2020-04-08T14_27_34+00'!FBA122</f>
        <v>0</v>
      </c>
      <c r="FBB5">
        <f>'[1]ASF JIRA 2020-04-08T14_27_34+00'!FBB122</f>
        <v>0</v>
      </c>
      <c r="FBC5">
        <f>'[1]ASF JIRA 2020-04-08T14_27_34+00'!FBC122</f>
        <v>0</v>
      </c>
      <c r="FBD5">
        <f>'[1]ASF JIRA 2020-04-08T14_27_34+00'!FBD122</f>
        <v>0</v>
      </c>
      <c r="FBE5">
        <f>'[1]ASF JIRA 2020-04-08T14_27_34+00'!FBE122</f>
        <v>0</v>
      </c>
      <c r="FBF5">
        <f>'[1]ASF JIRA 2020-04-08T14_27_34+00'!FBF122</f>
        <v>0</v>
      </c>
      <c r="FBG5">
        <f>'[1]ASF JIRA 2020-04-08T14_27_34+00'!FBG122</f>
        <v>0</v>
      </c>
      <c r="FBH5">
        <f>'[1]ASF JIRA 2020-04-08T14_27_34+00'!FBH122</f>
        <v>0</v>
      </c>
      <c r="FBI5">
        <f>'[1]ASF JIRA 2020-04-08T14_27_34+00'!FBI122</f>
        <v>0</v>
      </c>
      <c r="FBJ5">
        <f>'[1]ASF JIRA 2020-04-08T14_27_34+00'!FBJ122</f>
        <v>0</v>
      </c>
      <c r="FBK5">
        <f>'[1]ASF JIRA 2020-04-08T14_27_34+00'!FBK122</f>
        <v>0</v>
      </c>
      <c r="FBL5">
        <f>'[1]ASF JIRA 2020-04-08T14_27_34+00'!FBL122</f>
        <v>0</v>
      </c>
      <c r="FBM5">
        <f>'[1]ASF JIRA 2020-04-08T14_27_34+00'!FBM122</f>
        <v>0</v>
      </c>
      <c r="FBN5">
        <f>'[1]ASF JIRA 2020-04-08T14_27_34+00'!FBN122</f>
        <v>0</v>
      </c>
      <c r="FBO5">
        <f>'[1]ASF JIRA 2020-04-08T14_27_34+00'!FBO122</f>
        <v>0</v>
      </c>
      <c r="FBP5">
        <f>'[1]ASF JIRA 2020-04-08T14_27_34+00'!FBP122</f>
        <v>0</v>
      </c>
      <c r="FBQ5">
        <f>'[1]ASF JIRA 2020-04-08T14_27_34+00'!FBQ122</f>
        <v>0</v>
      </c>
      <c r="FBR5">
        <f>'[1]ASF JIRA 2020-04-08T14_27_34+00'!FBR122</f>
        <v>0</v>
      </c>
      <c r="FBS5">
        <f>'[1]ASF JIRA 2020-04-08T14_27_34+00'!FBS122</f>
        <v>0</v>
      </c>
      <c r="FBT5">
        <f>'[1]ASF JIRA 2020-04-08T14_27_34+00'!FBT122</f>
        <v>0</v>
      </c>
      <c r="FBU5">
        <f>'[1]ASF JIRA 2020-04-08T14_27_34+00'!FBU122</f>
        <v>0</v>
      </c>
      <c r="FBV5">
        <f>'[1]ASF JIRA 2020-04-08T14_27_34+00'!FBV122</f>
        <v>0</v>
      </c>
      <c r="FBW5">
        <f>'[1]ASF JIRA 2020-04-08T14_27_34+00'!FBW122</f>
        <v>0</v>
      </c>
      <c r="FBX5">
        <f>'[1]ASF JIRA 2020-04-08T14_27_34+00'!FBX122</f>
        <v>0</v>
      </c>
      <c r="FBY5">
        <f>'[1]ASF JIRA 2020-04-08T14_27_34+00'!FBY122</f>
        <v>0</v>
      </c>
      <c r="FBZ5">
        <f>'[1]ASF JIRA 2020-04-08T14_27_34+00'!FBZ122</f>
        <v>0</v>
      </c>
      <c r="FCA5">
        <f>'[1]ASF JIRA 2020-04-08T14_27_34+00'!FCA122</f>
        <v>0</v>
      </c>
      <c r="FCB5">
        <f>'[1]ASF JIRA 2020-04-08T14_27_34+00'!FCB122</f>
        <v>0</v>
      </c>
      <c r="FCC5">
        <f>'[1]ASF JIRA 2020-04-08T14_27_34+00'!FCC122</f>
        <v>0</v>
      </c>
      <c r="FCD5">
        <f>'[1]ASF JIRA 2020-04-08T14_27_34+00'!FCD122</f>
        <v>0</v>
      </c>
      <c r="FCE5">
        <f>'[1]ASF JIRA 2020-04-08T14_27_34+00'!FCE122</f>
        <v>0</v>
      </c>
      <c r="FCF5">
        <f>'[1]ASF JIRA 2020-04-08T14_27_34+00'!FCF122</f>
        <v>0</v>
      </c>
      <c r="FCG5">
        <f>'[1]ASF JIRA 2020-04-08T14_27_34+00'!FCG122</f>
        <v>0</v>
      </c>
      <c r="FCH5">
        <f>'[1]ASF JIRA 2020-04-08T14_27_34+00'!FCH122</f>
        <v>0</v>
      </c>
      <c r="FCI5">
        <f>'[1]ASF JIRA 2020-04-08T14_27_34+00'!FCI122</f>
        <v>0</v>
      </c>
      <c r="FCJ5">
        <f>'[1]ASF JIRA 2020-04-08T14_27_34+00'!FCJ122</f>
        <v>0</v>
      </c>
      <c r="FCK5">
        <f>'[1]ASF JIRA 2020-04-08T14_27_34+00'!FCK122</f>
        <v>0</v>
      </c>
      <c r="FCL5">
        <f>'[1]ASF JIRA 2020-04-08T14_27_34+00'!FCL122</f>
        <v>0</v>
      </c>
      <c r="FCM5">
        <f>'[1]ASF JIRA 2020-04-08T14_27_34+00'!FCM122</f>
        <v>0</v>
      </c>
      <c r="FCN5">
        <f>'[1]ASF JIRA 2020-04-08T14_27_34+00'!FCN122</f>
        <v>0</v>
      </c>
      <c r="FCO5">
        <f>'[1]ASF JIRA 2020-04-08T14_27_34+00'!FCO122</f>
        <v>0</v>
      </c>
      <c r="FCP5">
        <f>'[1]ASF JIRA 2020-04-08T14_27_34+00'!FCP122</f>
        <v>0</v>
      </c>
      <c r="FCQ5">
        <f>'[1]ASF JIRA 2020-04-08T14_27_34+00'!FCQ122</f>
        <v>0</v>
      </c>
      <c r="FCR5">
        <f>'[1]ASF JIRA 2020-04-08T14_27_34+00'!FCR122</f>
        <v>0</v>
      </c>
      <c r="FCS5">
        <f>'[1]ASF JIRA 2020-04-08T14_27_34+00'!FCS122</f>
        <v>0</v>
      </c>
      <c r="FCT5">
        <f>'[1]ASF JIRA 2020-04-08T14_27_34+00'!FCT122</f>
        <v>0</v>
      </c>
      <c r="FCU5">
        <f>'[1]ASF JIRA 2020-04-08T14_27_34+00'!FCU122</f>
        <v>0</v>
      </c>
      <c r="FCV5">
        <f>'[1]ASF JIRA 2020-04-08T14_27_34+00'!FCV122</f>
        <v>0</v>
      </c>
      <c r="FCW5">
        <f>'[1]ASF JIRA 2020-04-08T14_27_34+00'!FCW122</f>
        <v>0</v>
      </c>
      <c r="FCX5">
        <f>'[1]ASF JIRA 2020-04-08T14_27_34+00'!FCX122</f>
        <v>0</v>
      </c>
      <c r="FCY5">
        <f>'[1]ASF JIRA 2020-04-08T14_27_34+00'!FCY122</f>
        <v>0</v>
      </c>
      <c r="FCZ5">
        <f>'[1]ASF JIRA 2020-04-08T14_27_34+00'!FCZ122</f>
        <v>0</v>
      </c>
      <c r="FDA5">
        <f>'[1]ASF JIRA 2020-04-08T14_27_34+00'!FDA122</f>
        <v>0</v>
      </c>
      <c r="FDB5">
        <f>'[1]ASF JIRA 2020-04-08T14_27_34+00'!FDB122</f>
        <v>0</v>
      </c>
      <c r="FDC5">
        <f>'[1]ASF JIRA 2020-04-08T14_27_34+00'!FDC122</f>
        <v>0</v>
      </c>
      <c r="FDD5">
        <f>'[1]ASF JIRA 2020-04-08T14_27_34+00'!FDD122</f>
        <v>0</v>
      </c>
      <c r="FDE5">
        <f>'[1]ASF JIRA 2020-04-08T14_27_34+00'!FDE122</f>
        <v>0</v>
      </c>
      <c r="FDF5">
        <f>'[1]ASF JIRA 2020-04-08T14_27_34+00'!FDF122</f>
        <v>0</v>
      </c>
      <c r="FDG5">
        <f>'[1]ASF JIRA 2020-04-08T14_27_34+00'!FDG122</f>
        <v>0</v>
      </c>
      <c r="FDH5">
        <f>'[1]ASF JIRA 2020-04-08T14_27_34+00'!FDH122</f>
        <v>0</v>
      </c>
      <c r="FDI5">
        <f>'[1]ASF JIRA 2020-04-08T14_27_34+00'!FDI122</f>
        <v>0</v>
      </c>
      <c r="FDJ5">
        <f>'[1]ASF JIRA 2020-04-08T14_27_34+00'!FDJ122</f>
        <v>0</v>
      </c>
      <c r="FDK5">
        <f>'[1]ASF JIRA 2020-04-08T14_27_34+00'!FDK122</f>
        <v>0</v>
      </c>
      <c r="FDL5">
        <f>'[1]ASF JIRA 2020-04-08T14_27_34+00'!FDL122</f>
        <v>0</v>
      </c>
      <c r="FDM5">
        <f>'[1]ASF JIRA 2020-04-08T14_27_34+00'!FDM122</f>
        <v>0</v>
      </c>
      <c r="FDN5">
        <f>'[1]ASF JIRA 2020-04-08T14_27_34+00'!FDN122</f>
        <v>0</v>
      </c>
      <c r="FDO5">
        <f>'[1]ASF JIRA 2020-04-08T14_27_34+00'!FDO122</f>
        <v>0</v>
      </c>
      <c r="FDP5">
        <f>'[1]ASF JIRA 2020-04-08T14_27_34+00'!FDP122</f>
        <v>0</v>
      </c>
      <c r="FDQ5">
        <f>'[1]ASF JIRA 2020-04-08T14_27_34+00'!FDQ122</f>
        <v>0</v>
      </c>
      <c r="FDR5">
        <f>'[1]ASF JIRA 2020-04-08T14_27_34+00'!FDR122</f>
        <v>0</v>
      </c>
      <c r="FDS5">
        <f>'[1]ASF JIRA 2020-04-08T14_27_34+00'!FDS122</f>
        <v>0</v>
      </c>
      <c r="FDT5">
        <f>'[1]ASF JIRA 2020-04-08T14_27_34+00'!FDT122</f>
        <v>0</v>
      </c>
      <c r="FDU5">
        <f>'[1]ASF JIRA 2020-04-08T14_27_34+00'!FDU122</f>
        <v>0</v>
      </c>
      <c r="FDV5">
        <f>'[1]ASF JIRA 2020-04-08T14_27_34+00'!FDV122</f>
        <v>0</v>
      </c>
      <c r="FDW5">
        <f>'[1]ASF JIRA 2020-04-08T14_27_34+00'!FDW122</f>
        <v>0</v>
      </c>
      <c r="FDX5">
        <f>'[1]ASF JIRA 2020-04-08T14_27_34+00'!FDX122</f>
        <v>0</v>
      </c>
      <c r="FDY5">
        <f>'[1]ASF JIRA 2020-04-08T14_27_34+00'!FDY122</f>
        <v>0</v>
      </c>
      <c r="FDZ5">
        <f>'[1]ASF JIRA 2020-04-08T14_27_34+00'!FDZ122</f>
        <v>0</v>
      </c>
      <c r="FEA5">
        <f>'[1]ASF JIRA 2020-04-08T14_27_34+00'!FEA122</f>
        <v>0</v>
      </c>
      <c r="FEB5">
        <f>'[1]ASF JIRA 2020-04-08T14_27_34+00'!FEB122</f>
        <v>0</v>
      </c>
      <c r="FEC5">
        <f>'[1]ASF JIRA 2020-04-08T14_27_34+00'!FEC122</f>
        <v>0</v>
      </c>
      <c r="FED5">
        <f>'[1]ASF JIRA 2020-04-08T14_27_34+00'!FED122</f>
        <v>0</v>
      </c>
      <c r="FEE5">
        <f>'[1]ASF JIRA 2020-04-08T14_27_34+00'!FEE122</f>
        <v>0</v>
      </c>
      <c r="FEF5">
        <f>'[1]ASF JIRA 2020-04-08T14_27_34+00'!FEF122</f>
        <v>0</v>
      </c>
      <c r="FEG5">
        <f>'[1]ASF JIRA 2020-04-08T14_27_34+00'!FEG122</f>
        <v>0</v>
      </c>
      <c r="FEH5">
        <f>'[1]ASF JIRA 2020-04-08T14_27_34+00'!FEH122</f>
        <v>0</v>
      </c>
      <c r="FEI5">
        <f>'[1]ASF JIRA 2020-04-08T14_27_34+00'!FEI122</f>
        <v>0</v>
      </c>
      <c r="FEJ5">
        <f>'[1]ASF JIRA 2020-04-08T14_27_34+00'!FEJ122</f>
        <v>0</v>
      </c>
      <c r="FEK5">
        <f>'[1]ASF JIRA 2020-04-08T14_27_34+00'!FEK122</f>
        <v>0</v>
      </c>
      <c r="FEL5">
        <f>'[1]ASF JIRA 2020-04-08T14_27_34+00'!FEL122</f>
        <v>0</v>
      </c>
      <c r="FEM5">
        <f>'[1]ASF JIRA 2020-04-08T14_27_34+00'!FEM122</f>
        <v>0</v>
      </c>
      <c r="FEN5">
        <f>'[1]ASF JIRA 2020-04-08T14_27_34+00'!FEN122</f>
        <v>0</v>
      </c>
      <c r="FEO5">
        <f>'[1]ASF JIRA 2020-04-08T14_27_34+00'!FEO122</f>
        <v>0</v>
      </c>
      <c r="FEP5">
        <f>'[1]ASF JIRA 2020-04-08T14_27_34+00'!FEP122</f>
        <v>0</v>
      </c>
      <c r="FEQ5">
        <f>'[1]ASF JIRA 2020-04-08T14_27_34+00'!FEQ122</f>
        <v>0</v>
      </c>
      <c r="FER5">
        <f>'[1]ASF JIRA 2020-04-08T14_27_34+00'!FER122</f>
        <v>0</v>
      </c>
      <c r="FES5">
        <f>'[1]ASF JIRA 2020-04-08T14_27_34+00'!FES122</f>
        <v>0</v>
      </c>
      <c r="FET5">
        <f>'[1]ASF JIRA 2020-04-08T14_27_34+00'!FET122</f>
        <v>0</v>
      </c>
      <c r="FEU5">
        <f>'[1]ASF JIRA 2020-04-08T14_27_34+00'!FEU122</f>
        <v>0</v>
      </c>
      <c r="FEV5">
        <f>'[1]ASF JIRA 2020-04-08T14_27_34+00'!FEV122</f>
        <v>0</v>
      </c>
      <c r="FEW5">
        <f>'[1]ASF JIRA 2020-04-08T14_27_34+00'!FEW122</f>
        <v>0</v>
      </c>
      <c r="FEX5">
        <f>'[1]ASF JIRA 2020-04-08T14_27_34+00'!FEX122</f>
        <v>0</v>
      </c>
      <c r="FEY5">
        <f>'[1]ASF JIRA 2020-04-08T14_27_34+00'!FEY122</f>
        <v>0</v>
      </c>
      <c r="FEZ5">
        <f>'[1]ASF JIRA 2020-04-08T14_27_34+00'!FEZ122</f>
        <v>0</v>
      </c>
      <c r="FFA5">
        <f>'[1]ASF JIRA 2020-04-08T14_27_34+00'!FFA122</f>
        <v>0</v>
      </c>
      <c r="FFB5">
        <f>'[1]ASF JIRA 2020-04-08T14_27_34+00'!FFB122</f>
        <v>0</v>
      </c>
      <c r="FFC5">
        <f>'[1]ASF JIRA 2020-04-08T14_27_34+00'!FFC122</f>
        <v>0</v>
      </c>
      <c r="FFD5">
        <f>'[1]ASF JIRA 2020-04-08T14_27_34+00'!FFD122</f>
        <v>0</v>
      </c>
      <c r="FFE5">
        <f>'[1]ASF JIRA 2020-04-08T14_27_34+00'!FFE122</f>
        <v>0</v>
      </c>
      <c r="FFF5">
        <f>'[1]ASF JIRA 2020-04-08T14_27_34+00'!FFF122</f>
        <v>0</v>
      </c>
      <c r="FFG5">
        <f>'[1]ASF JIRA 2020-04-08T14_27_34+00'!FFG122</f>
        <v>0</v>
      </c>
      <c r="FFH5">
        <f>'[1]ASF JIRA 2020-04-08T14_27_34+00'!FFH122</f>
        <v>0</v>
      </c>
      <c r="FFI5">
        <f>'[1]ASF JIRA 2020-04-08T14_27_34+00'!FFI122</f>
        <v>0</v>
      </c>
      <c r="FFJ5">
        <f>'[1]ASF JIRA 2020-04-08T14_27_34+00'!FFJ122</f>
        <v>0</v>
      </c>
      <c r="FFK5">
        <f>'[1]ASF JIRA 2020-04-08T14_27_34+00'!FFK122</f>
        <v>0</v>
      </c>
      <c r="FFL5">
        <f>'[1]ASF JIRA 2020-04-08T14_27_34+00'!FFL122</f>
        <v>0</v>
      </c>
      <c r="FFM5">
        <f>'[1]ASF JIRA 2020-04-08T14_27_34+00'!FFM122</f>
        <v>0</v>
      </c>
      <c r="FFN5">
        <f>'[1]ASF JIRA 2020-04-08T14_27_34+00'!FFN122</f>
        <v>0</v>
      </c>
      <c r="FFO5">
        <f>'[1]ASF JIRA 2020-04-08T14_27_34+00'!FFO122</f>
        <v>0</v>
      </c>
      <c r="FFP5">
        <f>'[1]ASF JIRA 2020-04-08T14_27_34+00'!FFP122</f>
        <v>0</v>
      </c>
      <c r="FFQ5">
        <f>'[1]ASF JIRA 2020-04-08T14_27_34+00'!FFQ122</f>
        <v>0</v>
      </c>
      <c r="FFR5">
        <f>'[1]ASF JIRA 2020-04-08T14_27_34+00'!FFR122</f>
        <v>0</v>
      </c>
      <c r="FFS5">
        <f>'[1]ASF JIRA 2020-04-08T14_27_34+00'!FFS122</f>
        <v>0</v>
      </c>
      <c r="FFT5">
        <f>'[1]ASF JIRA 2020-04-08T14_27_34+00'!FFT122</f>
        <v>0</v>
      </c>
      <c r="FFU5">
        <f>'[1]ASF JIRA 2020-04-08T14_27_34+00'!FFU122</f>
        <v>0</v>
      </c>
      <c r="FFV5">
        <f>'[1]ASF JIRA 2020-04-08T14_27_34+00'!FFV122</f>
        <v>0</v>
      </c>
      <c r="FFW5">
        <f>'[1]ASF JIRA 2020-04-08T14_27_34+00'!FFW122</f>
        <v>0</v>
      </c>
      <c r="FFX5">
        <f>'[1]ASF JIRA 2020-04-08T14_27_34+00'!FFX122</f>
        <v>0</v>
      </c>
      <c r="FFY5">
        <f>'[1]ASF JIRA 2020-04-08T14_27_34+00'!FFY122</f>
        <v>0</v>
      </c>
      <c r="FFZ5">
        <f>'[1]ASF JIRA 2020-04-08T14_27_34+00'!FFZ122</f>
        <v>0</v>
      </c>
      <c r="FGA5">
        <f>'[1]ASF JIRA 2020-04-08T14_27_34+00'!FGA122</f>
        <v>0</v>
      </c>
      <c r="FGB5">
        <f>'[1]ASF JIRA 2020-04-08T14_27_34+00'!FGB122</f>
        <v>0</v>
      </c>
      <c r="FGC5">
        <f>'[1]ASF JIRA 2020-04-08T14_27_34+00'!FGC122</f>
        <v>0</v>
      </c>
      <c r="FGD5">
        <f>'[1]ASF JIRA 2020-04-08T14_27_34+00'!FGD122</f>
        <v>0</v>
      </c>
      <c r="FGE5">
        <f>'[1]ASF JIRA 2020-04-08T14_27_34+00'!FGE122</f>
        <v>0</v>
      </c>
      <c r="FGF5">
        <f>'[1]ASF JIRA 2020-04-08T14_27_34+00'!FGF122</f>
        <v>0</v>
      </c>
      <c r="FGG5">
        <f>'[1]ASF JIRA 2020-04-08T14_27_34+00'!FGG122</f>
        <v>0</v>
      </c>
      <c r="FGH5">
        <f>'[1]ASF JIRA 2020-04-08T14_27_34+00'!FGH122</f>
        <v>0</v>
      </c>
      <c r="FGI5">
        <f>'[1]ASF JIRA 2020-04-08T14_27_34+00'!FGI122</f>
        <v>0</v>
      </c>
      <c r="FGJ5">
        <f>'[1]ASF JIRA 2020-04-08T14_27_34+00'!FGJ122</f>
        <v>0</v>
      </c>
      <c r="FGK5">
        <f>'[1]ASF JIRA 2020-04-08T14_27_34+00'!FGK122</f>
        <v>0</v>
      </c>
      <c r="FGL5">
        <f>'[1]ASF JIRA 2020-04-08T14_27_34+00'!FGL122</f>
        <v>0</v>
      </c>
      <c r="FGM5">
        <f>'[1]ASF JIRA 2020-04-08T14_27_34+00'!FGM122</f>
        <v>0</v>
      </c>
      <c r="FGN5">
        <f>'[1]ASF JIRA 2020-04-08T14_27_34+00'!FGN122</f>
        <v>0</v>
      </c>
      <c r="FGO5">
        <f>'[1]ASF JIRA 2020-04-08T14_27_34+00'!FGO122</f>
        <v>0</v>
      </c>
      <c r="FGP5">
        <f>'[1]ASF JIRA 2020-04-08T14_27_34+00'!FGP122</f>
        <v>0</v>
      </c>
      <c r="FGQ5">
        <f>'[1]ASF JIRA 2020-04-08T14_27_34+00'!FGQ122</f>
        <v>0</v>
      </c>
      <c r="FGR5">
        <f>'[1]ASF JIRA 2020-04-08T14_27_34+00'!FGR122</f>
        <v>0</v>
      </c>
      <c r="FGS5">
        <f>'[1]ASF JIRA 2020-04-08T14_27_34+00'!FGS122</f>
        <v>0</v>
      </c>
      <c r="FGT5">
        <f>'[1]ASF JIRA 2020-04-08T14_27_34+00'!FGT122</f>
        <v>0</v>
      </c>
      <c r="FGU5">
        <f>'[1]ASF JIRA 2020-04-08T14_27_34+00'!FGU122</f>
        <v>0</v>
      </c>
      <c r="FGV5">
        <f>'[1]ASF JIRA 2020-04-08T14_27_34+00'!FGV122</f>
        <v>0</v>
      </c>
      <c r="FGW5">
        <f>'[1]ASF JIRA 2020-04-08T14_27_34+00'!FGW122</f>
        <v>0</v>
      </c>
      <c r="FGX5">
        <f>'[1]ASF JIRA 2020-04-08T14_27_34+00'!FGX122</f>
        <v>0</v>
      </c>
      <c r="FGY5">
        <f>'[1]ASF JIRA 2020-04-08T14_27_34+00'!FGY122</f>
        <v>0</v>
      </c>
      <c r="FGZ5">
        <f>'[1]ASF JIRA 2020-04-08T14_27_34+00'!FGZ122</f>
        <v>0</v>
      </c>
      <c r="FHA5">
        <f>'[1]ASF JIRA 2020-04-08T14_27_34+00'!FHA122</f>
        <v>0</v>
      </c>
      <c r="FHB5">
        <f>'[1]ASF JIRA 2020-04-08T14_27_34+00'!FHB122</f>
        <v>0</v>
      </c>
      <c r="FHC5">
        <f>'[1]ASF JIRA 2020-04-08T14_27_34+00'!FHC122</f>
        <v>0</v>
      </c>
      <c r="FHD5">
        <f>'[1]ASF JIRA 2020-04-08T14_27_34+00'!FHD122</f>
        <v>0</v>
      </c>
      <c r="FHE5">
        <f>'[1]ASF JIRA 2020-04-08T14_27_34+00'!FHE122</f>
        <v>0</v>
      </c>
      <c r="FHF5">
        <f>'[1]ASF JIRA 2020-04-08T14_27_34+00'!FHF122</f>
        <v>0</v>
      </c>
      <c r="FHG5">
        <f>'[1]ASF JIRA 2020-04-08T14_27_34+00'!FHG122</f>
        <v>0</v>
      </c>
      <c r="FHH5">
        <f>'[1]ASF JIRA 2020-04-08T14_27_34+00'!FHH122</f>
        <v>0</v>
      </c>
      <c r="FHI5">
        <f>'[1]ASF JIRA 2020-04-08T14_27_34+00'!FHI122</f>
        <v>0</v>
      </c>
      <c r="FHJ5">
        <f>'[1]ASF JIRA 2020-04-08T14_27_34+00'!FHJ122</f>
        <v>0</v>
      </c>
      <c r="FHK5">
        <f>'[1]ASF JIRA 2020-04-08T14_27_34+00'!FHK122</f>
        <v>0</v>
      </c>
      <c r="FHL5">
        <f>'[1]ASF JIRA 2020-04-08T14_27_34+00'!FHL122</f>
        <v>0</v>
      </c>
      <c r="FHM5">
        <f>'[1]ASF JIRA 2020-04-08T14_27_34+00'!FHM122</f>
        <v>0</v>
      </c>
      <c r="FHN5">
        <f>'[1]ASF JIRA 2020-04-08T14_27_34+00'!FHN122</f>
        <v>0</v>
      </c>
      <c r="FHO5">
        <f>'[1]ASF JIRA 2020-04-08T14_27_34+00'!FHO122</f>
        <v>0</v>
      </c>
      <c r="FHP5">
        <f>'[1]ASF JIRA 2020-04-08T14_27_34+00'!FHP122</f>
        <v>0</v>
      </c>
      <c r="FHQ5">
        <f>'[1]ASF JIRA 2020-04-08T14_27_34+00'!FHQ122</f>
        <v>0</v>
      </c>
      <c r="FHR5">
        <f>'[1]ASF JIRA 2020-04-08T14_27_34+00'!FHR122</f>
        <v>0</v>
      </c>
      <c r="FHS5">
        <f>'[1]ASF JIRA 2020-04-08T14_27_34+00'!FHS122</f>
        <v>0</v>
      </c>
      <c r="FHT5">
        <f>'[1]ASF JIRA 2020-04-08T14_27_34+00'!FHT122</f>
        <v>0</v>
      </c>
      <c r="FHU5">
        <f>'[1]ASF JIRA 2020-04-08T14_27_34+00'!FHU122</f>
        <v>0</v>
      </c>
      <c r="FHV5">
        <f>'[1]ASF JIRA 2020-04-08T14_27_34+00'!FHV122</f>
        <v>0</v>
      </c>
      <c r="FHW5">
        <f>'[1]ASF JIRA 2020-04-08T14_27_34+00'!FHW122</f>
        <v>0</v>
      </c>
      <c r="FHX5">
        <f>'[1]ASF JIRA 2020-04-08T14_27_34+00'!FHX122</f>
        <v>0</v>
      </c>
      <c r="FHY5">
        <f>'[1]ASF JIRA 2020-04-08T14_27_34+00'!FHY122</f>
        <v>0</v>
      </c>
      <c r="FHZ5">
        <f>'[1]ASF JIRA 2020-04-08T14_27_34+00'!FHZ122</f>
        <v>0</v>
      </c>
      <c r="FIA5">
        <f>'[1]ASF JIRA 2020-04-08T14_27_34+00'!FIA122</f>
        <v>0</v>
      </c>
      <c r="FIB5">
        <f>'[1]ASF JIRA 2020-04-08T14_27_34+00'!FIB122</f>
        <v>0</v>
      </c>
      <c r="FIC5">
        <f>'[1]ASF JIRA 2020-04-08T14_27_34+00'!FIC122</f>
        <v>0</v>
      </c>
      <c r="FID5">
        <f>'[1]ASF JIRA 2020-04-08T14_27_34+00'!FID122</f>
        <v>0</v>
      </c>
      <c r="FIE5">
        <f>'[1]ASF JIRA 2020-04-08T14_27_34+00'!FIE122</f>
        <v>0</v>
      </c>
      <c r="FIF5">
        <f>'[1]ASF JIRA 2020-04-08T14_27_34+00'!FIF122</f>
        <v>0</v>
      </c>
      <c r="FIG5">
        <f>'[1]ASF JIRA 2020-04-08T14_27_34+00'!FIG122</f>
        <v>0</v>
      </c>
      <c r="FIH5">
        <f>'[1]ASF JIRA 2020-04-08T14_27_34+00'!FIH122</f>
        <v>0</v>
      </c>
      <c r="FII5">
        <f>'[1]ASF JIRA 2020-04-08T14_27_34+00'!FII122</f>
        <v>0</v>
      </c>
      <c r="FIJ5">
        <f>'[1]ASF JIRA 2020-04-08T14_27_34+00'!FIJ122</f>
        <v>0</v>
      </c>
      <c r="FIK5">
        <f>'[1]ASF JIRA 2020-04-08T14_27_34+00'!FIK122</f>
        <v>0</v>
      </c>
      <c r="FIL5">
        <f>'[1]ASF JIRA 2020-04-08T14_27_34+00'!FIL122</f>
        <v>0</v>
      </c>
      <c r="FIM5">
        <f>'[1]ASF JIRA 2020-04-08T14_27_34+00'!FIM122</f>
        <v>0</v>
      </c>
      <c r="FIN5">
        <f>'[1]ASF JIRA 2020-04-08T14_27_34+00'!FIN122</f>
        <v>0</v>
      </c>
      <c r="FIO5">
        <f>'[1]ASF JIRA 2020-04-08T14_27_34+00'!FIO122</f>
        <v>0</v>
      </c>
      <c r="FIP5">
        <f>'[1]ASF JIRA 2020-04-08T14_27_34+00'!FIP122</f>
        <v>0</v>
      </c>
      <c r="FIQ5">
        <f>'[1]ASF JIRA 2020-04-08T14_27_34+00'!FIQ122</f>
        <v>0</v>
      </c>
      <c r="FIR5">
        <f>'[1]ASF JIRA 2020-04-08T14_27_34+00'!FIR122</f>
        <v>0</v>
      </c>
      <c r="FIS5">
        <f>'[1]ASF JIRA 2020-04-08T14_27_34+00'!FIS122</f>
        <v>0</v>
      </c>
      <c r="FIT5">
        <f>'[1]ASF JIRA 2020-04-08T14_27_34+00'!FIT122</f>
        <v>0</v>
      </c>
      <c r="FIU5">
        <f>'[1]ASF JIRA 2020-04-08T14_27_34+00'!FIU122</f>
        <v>0</v>
      </c>
      <c r="FIV5">
        <f>'[1]ASF JIRA 2020-04-08T14_27_34+00'!FIV122</f>
        <v>0</v>
      </c>
      <c r="FIW5">
        <f>'[1]ASF JIRA 2020-04-08T14_27_34+00'!FIW122</f>
        <v>0</v>
      </c>
      <c r="FIX5">
        <f>'[1]ASF JIRA 2020-04-08T14_27_34+00'!FIX122</f>
        <v>0</v>
      </c>
      <c r="FIY5">
        <f>'[1]ASF JIRA 2020-04-08T14_27_34+00'!FIY122</f>
        <v>0</v>
      </c>
      <c r="FIZ5">
        <f>'[1]ASF JIRA 2020-04-08T14_27_34+00'!FIZ122</f>
        <v>0</v>
      </c>
      <c r="FJA5">
        <f>'[1]ASF JIRA 2020-04-08T14_27_34+00'!FJA122</f>
        <v>0</v>
      </c>
      <c r="FJB5">
        <f>'[1]ASF JIRA 2020-04-08T14_27_34+00'!FJB122</f>
        <v>0</v>
      </c>
      <c r="FJC5">
        <f>'[1]ASF JIRA 2020-04-08T14_27_34+00'!FJC122</f>
        <v>0</v>
      </c>
      <c r="FJD5">
        <f>'[1]ASF JIRA 2020-04-08T14_27_34+00'!FJD122</f>
        <v>0</v>
      </c>
      <c r="FJE5">
        <f>'[1]ASF JIRA 2020-04-08T14_27_34+00'!FJE122</f>
        <v>0</v>
      </c>
      <c r="FJF5">
        <f>'[1]ASF JIRA 2020-04-08T14_27_34+00'!FJF122</f>
        <v>0</v>
      </c>
      <c r="FJG5">
        <f>'[1]ASF JIRA 2020-04-08T14_27_34+00'!FJG122</f>
        <v>0</v>
      </c>
      <c r="FJH5">
        <f>'[1]ASF JIRA 2020-04-08T14_27_34+00'!FJH122</f>
        <v>0</v>
      </c>
      <c r="FJI5">
        <f>'[1]ASF JIRA 2020-04-08T14_27_34+00'!FJI122</f>
        <v>0</v>
      </c>
      <c r="FJJ5">
        <f>'[1]ASF JIRA 2020-04-08T14_27_34+00'!FJJ122</f>
        <v>0</v>
      </c>
      <c r="FJK5">
        <f>'[1]ASF JIRA 2020-04-08T14_27_34+00'!FJK122</f>
        <v>0</v>
      </c>
      <c r="FJL5">
        <f>'[1]ASF JIRA 2020-04-08T14_27_34+00'!FJL122</f>
        <v>0</v>
      </c>
      <c r="FJM5">
        <f>'[1]ASF JIRA 2020-04-08T14_27_34+00'!FJM122</f>
        <v>0</v>
      </c>
      <c r="FJN5">
        <f>'[1]ASF JIRA 2020-04-08T14_27_34+00'!FJN122</f>
        <v>0</v>
      </c>
      <c r="FJO5">
        <f>'[1]ASF JIRA 2020-04-08T14_27_34+00'!FJO122</f>
        <v>0</v>
      </c>
      <c r="FJP5">
        <f>'[1]ASF JIRA 2020-04-08T14_27_34+00'!FJP122</f>
        <v>0</v>
      </c>
      <c r="FJQ5">
        <f>'[1]ASF JIRA 2020-04-08T14_27_34+00'!FJQ122</f>
        <v>0</v>
      </c>
      <c r="FJR5">
        <f>'[1]ASF JIRA 2020-04-08T14_27_34+00'!FJR122</f>
        <v>0</v>
      </c>
      <c r="FJS5">
        <f>'[1]ASF JIRA 2020-04-08T14_27_34+00'!FJS122</f>
        <v>0</v>
      </c>
      <c r="FJT5">
        <f>'[1]ASF JIRA 2020-04-08T14_27_34+00'!FJT122</f>
        <v>0</v>
      </c>
      <c r="FJU5">
        <f>'[1]ASF JIRA 2020-04-08T14_27_34+00'!FJU122</f>
        <v>0</v>
      </c>
      <c r="FJV5">
        <f>'[1]ASF JIRA 2020-04-08T14_27_34+00'!FJV122</f>
        <v>0</v>
      </c>
      <c r="FJW5">
        <f>'[1]ASF JIRA 2020-04-08T14_27_34+00'!FJW122</f>
        <v>0</v>
      </c>
      <c r="FJX5">
        <f>'[1]ASF JIRA 2020-04-08T14_27_34+00'!FJX122</f>
        <v>0</v>
      </c>
      <c r="FJY5">
        <f>'[1]ASF JIRA 2020-04-08T14_27_34+00'!FJY122</f>
        <v>0</v>
      </c>
      <c r="FJZ5">
        <f>'[1]ASF JIRA 2020-04-08T14_27_34+00'!FJZ122</f>
        <v>0</v>
      </c>
      <c r="FKA5">
        <f>'[1]ASF JIRA 2020-04-08T14_27_34+00'!FKA122</f>
        <v>0</v>
      </c>
      <c r="FKB5">
        <f>'[1]ASF JIRA 2020-04-08T14_27_34+00'!FKB122</f>
        <v>0</v>
      </c>
      <c r="FKC5">
        <f>'[1]ASF JIRA 2020-04-08T14_27_34+00'!FKC122</f>
        <v>0</v>
      </c>
      <c r="FKD5">
        <f>'[1]ASF JIRA 2020-04-08T14_27_34+00'!FKD122</f>
        <v>0</v>
      </c>
      <c r="FKE5">
        <f>'[1]ASF JIRA 2020-04-08T14_27_34+00'!FKE122</f>
        <v>0</v>
      </c>
      <c r="FKF5">
        <f>'[1]ASF JIRA 2020-04-08T14_27_34+00'!FKF122</f>
        <v>0</v>
      </c>
      <c r="FKG5">
        <f>'[1]ASF JIRA 2020-04-08T14_27_34+00'!FKG122</f>
        <v>0</v>
      </c>
      <c r="FKH5">
        <f>'[1]ASF JIRA 2020-04-08T14_27_34+00'!FKH122</f>
        <v>0</v>
      </c>
      <c r="FKI5">
        <f>'[1]ASF JIRA 2020-04-08T14_27_34+00'!FKI122</f>
        <v>0</v>
      </c>
      <c r="FKJ5">
        <f>'[1]ASF JIRA 2020-04-08T14_27_34+00'!FKJ122</f>
        <v>0</v>
      </c>
      <c r="FKK5">
        <f>'[1]ASF JIRA 2020-04-08T14_27_34+00'!FKK122</f>
        <v>0</v>
      </c>
      <c r="FKL5">
        <f>'[1]ASF JIRA 2020-04-08T14_27_34+00'!FKL122</f>
        <v>0</v>
      </c>
      <c r="FKM5">
        <f>'[1]ASF JIRA 2020-04-08T14_27_34+00'!FKM122</f>
        <v>0</v>
      </c>
      <c r="FKN5">
        <f>'[1]ASF JIRA 2020-04-08T14_27_34+00'!FKN122</f>
        <v>0</v>
      </c>
      <c r="FKO5">
        <f>'[1]ASF JIRA 2020-04-08T14_27_34+00'!FKO122</f>
        <v>0</v>
      </c>
      <c r="FKP5">
        <f>'[1]ASF JIRA 2020-04-08T14_27_34+00'!FKP122</f>
        <v>0</v>
      </c>
      <c r="FKQ5">
        <f>'[1]ASF JIRA 2020-04-08T14_27_34+00'!FKQ122</f>
        <v>0</v>
      </c>
      <c r="FKR5">
        <f>'[1]ASF JIRA 2020-04-08T14_27_34+00'!FKR122</f>
        <v>0</v>
      </c>
      <c r="FKS5">
        <f>'[1]ASF JIRA 2020-04-08T14_27_34+00'!FKS122</f>
        <v>0</v>
      </c>
      <c r="FKT5">
        <f>'[1]ASF JIRA 2020-04-08T14_27_34+00'!FKT122</f>
        <v>0</v>
      </c>
      <c r="FKU5">
        <f>'[1]ASF JIRA 2020-04-08T14_27_34+00'!FKU122</f>
        <v>0</v>
      </c>
      <c r="FKV5">
        <f>'[1]ASF JIRA 2020-04-08T14_27_34+00'!FKV122</f>
        <v>0</v>
      </c>
      <c r="FKW5">
        <f>'[1]ASF JIRA 2020-04-08T14_27_34+00'!FKW122</f>
        <v>0</v>
      </c>
      <c r="FKX5">
        <f>'[1]ASF JIRA 2020-04-08T14_27_34+00'!FKX122</f>
        <v>0</v>
      </c>
      <c r="FKY5">
        <f>'[1]ASF JIRA 2020-04-08T14_27_34+00'!FKY122</f>
        <v>0</v>
      </c>
      <c r="FKZ5">
        <f>'[1]ASF JIRA 2020-04-08T14_27_34+00'!FKZ122</f>
        <v>0</v>
      </c>
      <c r="FLA5">
        <f>'[1]ASF JIRA 2020-04-08T14_27_34+00'!FLA122</f>
        <v>0</v>
      </c>
      <c r="FLB5">
        <f>'[1]ASF JIRA 2020-04-08T14_27_34+00'!FLB122</f>
        <v>0</v>
      </c>
      <c r="FLC5">
        <f>'[1]ASF JIRA 2020-04-08T14_27_34+00'!FLC122</f>
        <v>0</v>
      </c>
      <c r="FLD5">
        <f>'[1]ASF JIRA 2020-04-08T14_27_34+00'!FLD122</f>
        <v>0</v>
      </c>
      <c r="FLE5">
        <f>'[1]ASF JIRA 2020-04-08T14_27_34+00'!FLE122</f>
        <v>0</v>
      </c>
      <c r="FLF5">
        <f>'[1]ASF JIRA 2020-04-08T14_27_34+00'!FLF122</f>
        <v>0</v>
      </c>
      <c r="FLG5">
        <f>'[1]ASF JIRA 2020-04-08T14_27_34+00'!FLG122</f>
        <v>0</v>
      </c>
      <c r="FLH5">
        <f>'[1]ASF JIRA 2020-04-08T14_27_34+00'!FLH122</f>
        <v>0</v>
      </c>
      <c r="FLI5">
        <f>'[1]ASF JIRA 2020-04-08T14_27_34+00'!FLI122</f>
        <v>0</v>
      </c>
      <c r="FLJ5">
        <f>'[1]ASF JIRA 2020-04-08T14_27_34+00'!FLJ122</f>
        <v>0</v>
      </c>
      <c r="FLK5">
        <f>'[1]ASF JIRA 2020-04-08T14_27_34+00'!FLK122</f>
        <v>0</v>
      </c>
      <c r="FLL5">
        <f>'[1]ASF JIRA 2020-04-08T14_27_34+00'!FLL122</f>
        <v>0</v>
      </c>
      <c r="FLM5">
        <f>'[1]ASF JIRA 2020-04-08T14_27_34+00'!FLM122</f>
        <v>0</v>
      </c>
      <c r="FLN5">
        <f>'[1]ASF JIRA 2020-04-08T14_27_34+00'!FLN122</f>
        <v>0</v>
      </c>
      <c r="FLO5">
        <f>'[1]ASF JIRA 2020-04-08T14_27_34+00'!FLO122</f>
        <v>0</v>
      </c>
      <c r="FLP5">
        <f>'[1]ASF JIRA 2020-04-08T14_27_34+00'!FLP122</f>
        <v>0</v>
      </c>
      <c r="FLQ5">
        <f>'[1]ASF JIRA 2020-04-08T14_27_34+00'!FLQ122</f>
        <v>0</v>
      </c>
      <c r="FLR5">
        <f>'[1]ASF JIRA 2020-04-08T14_27_34+00'!FLR122</f>
        <v>0</v>
      </c>
      <c r="FLS5">
        <f>'[1]ASF JIRA 2020-04-08T14_27_34+00'!FLS122</f>
        <v>0</v>
      </c>
      <c r="FLT5">
        <f>'[1]ASF JIRA 2020-04-08T14_27_34+00'!FLT122</f>
        <v>0</v>
      </c>
      <c r="FLU5">
        <f>'[1]ASF JIRA 2020-04-08T14_27_34+00'!FLU122</f>
        <v>0</v>
      </c>
      <c r="FLV5">
        <f>'[1]ASF JIRA 2020-04-08T14_27_34+00'!FLV122</f>
        <v>0</v>
      </c>
      <c r="FLW5">
        <f>'[1]ASF JIRA 2020-04-08T14_27_34+00'!FLW122</f>
        <v>0</v>
      </c>
      <c r="FLX5">
        <f>'[1]ASF JIRA 2020-04-08T14_27_34+00'!FLX122</f>
        <v>0</v>
      </c>
      <c r="FLY5">
        <f>'[1]ASF JIRA 2020-04-08T14_27_34+00'!FLY122</f>
        <v>0</v>
      </c>
      <c r="FLZ5">
        <f>'[1]ASF JIRA 2020-04-08T14_27_34+00'!FLZ122</f>
        <v>0</v>
      </c>
      <c r="FMA5">
        <f>'[1]ASF JIRA 2020-04-08T14_27_34+00'!FMA122</f>
        <v>0</v>
      </c>
      <c r="FMB5">
        <f>'[1]ASF JIRA 2020-04-08T14_27_34+00'!FMB122</f>
        <v>0</v>
      </c>
      <c r="FMC5">
        <f>'[1]ASF JIRA 2020-04-08T14_27_34+00'!FMC122</f>
        <v>0</v>
      </c>
      <c r="FMD5">
        <f>'[1]ASF JIRA 2020-04-08T14_27_34+00'!FMD122</f>
        <v>0</v>
      </c>
      <c r="FME5">
        <f>'[1]ASF JIRA 2020-04-08T14_27_34+00'!FME122</f>
        <v>0</v>
      </c>
      <c r="FMF5">
        <f>'[1]ASF JIRA 2020-04-08T14_27_34+00'!FMF122</f>
        <v>0</v>
      </c>
      <c r="FMG5">
        <f>'[1]ASF JIRA 2020-04-08T14_27_34+00'!FMG122</f>
        <v>0</v>
      </c>
      <c r="FMH5">
        <f>'[1]ASF JIRA 2020-04-08T14_27_34+00'!FMH122</f>
        <v>0</v>
      </c>
      <c r="FMI5">
        <f>'[1]ASF JIRA 2020-04-08T14_27_34+00'!FMI122</f>
        <v>0</v>
      </c>
      <c r="FMJ5">
        <f>'[1]ASF JIRA 2020-04-08T14_27_34+00'!FMJ122</f>
        <v>0</v>
      </c>
      <c r="FMK5">
        <f>'[1]ASF JIRA 2020-04-08T14_27_34+00'!FMK122</f>
        <v>0</v>
      </c>
      <c r="FML5">
        <f>'[1]ASF JIRA 2020-04-08T14_27_34+00'!FML122</f>
        <v>0</v>
      </c>
      <c r="FMM5">
        <f>'[1]ASF JIRA 2020-04-08T14_27_34+00'!FMM122</f>
        <v>0</v>
      </c>
      <c r="FMN5">
        <f>'[1]ASF JIRA 2020-04-08T14_27_34+00'!FMN122</f>
        <v>0</v>
      </c>
      <c r="FMO5">
        <f>'[1]ASF JIRA 2020-04-08T14_27_34+00'!FMO122</f>
        <v>0</v>
      </c>
      <c r="FMP5">
        <f>'[1]ASF JIRA 2020-04-08T14_27_34+00'!FMP122</f>
        <v>0</v>
      </c>
      <c r="FMQ5">
        <f>'[1]ASF JIRA 2020-04-08T14_27_34+00'!FMQ122</f>
        <v>0</v>
      </c>
      <c r="FMR5">
        <f>'[1]ASF JIRA 2020-04-08T14_27_34+00'!FMR122</f>
        <v>0</v>
      </c>
      <c r="FMS5">
        <f>'[1]ASF JIRA 2020-04-08T14_27_34+00'!FMS122</f>
        <v>0</v>
      </c>
      <c r="FMT5">
        <f>'[1]ASF JIRA 2020-04-08T14_27_34+00'!FMT122</f>
        <v>0</v>
      </c>
      <c r="FMU5">
        <f>'[1]ASF JIRA 2020-04-08T14_27_34+00'!FMU122</f>
        <v>0</v>
      </c>
      <c r="FMV5">
        <f>'[1]ASF JIRA 2020-04-08T14_27_34+00'!FMV122</f>
        <v>0</v>
      </c>
      <c r="FMW5">
        <f>'[1]ASF JIRA 2020-04-08T14_27_34+00'!FMW122</f>
        <v>0</v>
      </c>
      <c r="FMX5">
        <f>'[1]ASF JIRA 2020-04-08T14_27_34+00'!FMX122</f>
        <v>0</v>
      </c>
      <c r="FMY5">
        <f>'[1]ASF JIRA 2020-04-08T14_27_34+00'!FMY122</f>
        <v>0</v>
      </c>
      <c r="FMZ5">
        <f>'[1]ASF JIRA 2020-04-08T14_27_34+00'!FMZ122</f>
        <v>0</v>
      </c>
      <c r="FNA5">
        <f>'[1]ASF JIRA 2020-04-08T14_27_34+00'!FNA122</f>
        <v>0</v>
      </c>
      <c r="FNB5">
        <f>'[1]ASF JIRA 2020-04-08T14_27_34+00'!FNB122</f>
        <v>0</v>
      </c>
      <c r="FNC5">
        <f>'[1]ASF JIRA 2020-04-08T14_27_34+00'!FNC122</f>
        <v>0</v>
      </c>
      <c r="FND5">
        <f>'[1]ASF JIRA 2020-04-08T14_27_34+00'!FND122</f>
        <v>0</v>
      </c>
      <c r="FNE5">
        <f>'[1]ASF JIRA 2020-04-08T14_27_34+00'!FNE122</f>
        <v>0</v>
      </c>
      <c r="FNF5">
        <f>'[1]ASF JIRA 2020-04-08T14_27_34+00'!FNF122</f>
        <v>0</v>
      </c>
      <c r="FNG5">
        <f>'[1]ASF JIRA 2020-04-08T14_27_34+00'!FNG122</f>
        <v>0</v>
      </c>
      <c r="FNH5">
        <f>'[1]ASF JIRA 2020-04-08T14_27_34+00'!FNH122</f>
        <v>0</v>
      </c>
      <c r="FNI5">
        <f>'[1]ASF JIRA 2020-04-08T14_27_34+00'!FNI122</f>
        <v>0</v>
      </c>
      <c r="FNJ5">
        <f>'[1]ASF JIRA 2020-04-08T14_27_34+00'!FNJ122</f>
        <v>0</v>
      </c>
      <c r="FNK5">
        <f>'[1]ASF JIRA 2020-04-08T14_27_34+00'!FNK122</f>
        <v>0</v>
      </c>
      <c r="FNL5">
        <f>'[1]ASF JIRA 2020-04-08T14_27_34+00'!FNL122</f>
        <v>0</v>
      </c>
      <c r="FNM5">
        <f>'[1]ASF JIRA 2020-04-08T14_27_34+00'!FNM122</f>
        <v>0</v>
      </c>
      <c r="FNN5">
        <f>'[1]ASF JIRA 2020-04-08T14_27_34+00'!FNN122</f>
        <v>0</v>
      </c>
      <c r="FNO5">
        <f>'[1]ASF JIRA 2020-04-08T14_27_34+00'!FNO122</f>
        <v>0</v>
      </c>
      <c r="FNP5">
        <f>'[1]ASF JIRA 2020-04-08T14_27_34+00'!FNP122</f>
        <v>0</v>
      </c>
      <c r="FNQ5">
        <f>'[1]ASF JIRA 2020-04-08T14_27_34+00'!FNQ122</f>
        <v>0</v>
      </c>
      <c r="FNR5">
        <f>'[1]ASF JIRA 2020-04-08T14_27_34+00'!FNR122</f>
        <v>0</v>
      </c>
      <c r="FNS5">
        <f>'[1]ASF JIRA 2020-04-08T14_27_34+00'!FNS122</f>
        <v>0</v>
      </c>
      <c r="FNT5">
        <f>'[1]ASF JIRA 2020-04-08T14_27_34+00'!FNT122</f>
        <v>0</v>
      </c>
      <c r="FNU5">
        <f>'[1]ASF JIRA 2020-04-08T14_27_34+00'!FNU122</f>
        <v>0</v>
      </c>
      <c r="FNV5">
        <f>'[1]ASF JIRA 2020-04-08T14_27_34+00'!FNV122</f>
        <v>0</v>
      </c>
      <c r="FNW5">
        <f>'[1]ASF JIRA 2020-04-08T14_27_34+00'!FNW122</f>
        <v>0</v>
      </c>
      <c r="FNX5">
        <f>'[1]ASF JIRA 2020-04-08T14_27_34+00'!FNX122</f>
        <v>0</v>
      </c>
      <c r="FNY5">
        <f>'[1]ASF JIRA 2020-04-08T14_27_34+00'!FNY122</f>
        <v>0</v>
      </c>
      <c r="FNZ5">
        <f>'[1]ASF JIRA 2020-04-08T14_27_34+00'!FNZ122</f>
        <v>0</v>
      </c>
      <c r="FOA5">
        <f>'[1]ASF JIRA 2020-04-08T14_27_34+00'!FOA122</f>
        <v>0</v>
      </c>
      <c r="FOB5">
        <f>'[1]ASF JIRA 2020-04-08T14_27_34+00'!FOB122</f>
        <v>0</v>
      </c>
      <c r="FOC5">
        <f>'[1]ASF JIRA 2020-04-08T14_27_34+00'!FOC122</f>
        <v>0</v>
      </c>
      <c r="FOD5">
        <f>'[1]ASF JIRA 2020-04-08T14_27_34+00'!FOD122</f>
        <v>0</v>
      </c>
      <c r="FOE5">
        <f>'[1]ASF JIRA 2020-04-08T14_27_34+00'!FOE122</f>
        <v>0</v>
      </c>
      <c r="FOF5">
        <f>'[1]ASF JIRA 2020-04-08T14_27_34+00'!FOF122</f>
        <v>0</v>
      </c>
      <c r="FOG5">
        <f>'[1]ASF JIRA 2020-04-08T14_27_34+00'!FOG122</f>
        <v>0</v>
      </c>
      <c r="FOH5">
        <f>'[1]ASF JIRA 2020-04-08T14_27_34+00'!FOH122</f>
        <v>0</v>
      </c>
      <c r="FOI5">
        <f>'[1]ASF JIRA 2020-04-08T14_27_34+00'!FOI122</f>
        <v>0</v>
      </c>
      <c r="FOJ5">
        <f>'[1]ASF JIRA 2020-04-08T14_27_34+00'!FOJ122</f>
        <v>0</v>
      </c>
      <c r="FOK5">
        <f>'[1]ASF JIRA 2020-04-08T14_27_34+00'!FOK122</f>
        <v>0</v>
      </c>
      <c r="FOL5">
        <f>'[1]ASF JIRA 2020-04-08T14_27_34+00'!FOL122</f>
        <v>0</v>
      </c>
      <c r="FOM5">
        <f>'[1]ASF JIRA 2020-04-08T14_27_34+00'!FOM122</f>
        <v>0</v>
      </c>
      <c r="FON5">
        <f>'[1]ASF JIRA 2020-04-08T14_27_34+00'!FON122</f>
        <v>0</v>
      </c>
      <c r="FOO5">
        <f>'[1]ASF JIRA 2020-04-08T14_27_34+00'!FOO122</f>
        <v>0</v>
      </c>
      <c r="FOP5">
        <f>'[1]ASF JIRA 2020-04-08T14_27_34+00'!FOP122</f>
        <v>0</v>
      </c>
      <c r="FOQ5">
        <f>'[1]ASF JIRA 2020-04-08T14_27_34+00'!FOQ122</f>
        <v>0</v>
      </c>
      <c r="FOR5">
        <f>'[1]ASF JIRA 2020-04-08T14_27_34+00'!FOR122</f>
        <v>0</v>
      </c>
      <c r="FOS5">
        <f>'[1]ASF JIRA 2020-04-08T14_27_34+00'!FOS122</f>
        <v>0</v>
      </c>
      <c r="FOT5">
        <f>'[1]ASF JIRA 2020-04-08T14_27_34+00'!FOT122</f>
        <v>0</v>
      </c>
      <c r="FOU5">
        <f>'[1]ASF JIRA 2020-04-08T14_27_34+00'!FOU122</f>
        <v>0</v>
      </c>
      <c r="FOV5">
        <f>'[1]ASF JIRA 2020-04-08T14_27_34+00'!FOV122</f>
        <v>0</v>
      </c>
      <c r="FOW5">
        <f>'[1]ASF JIRA 2020-04-08T14_27_34+00'!FOW122</f>
        <v>0</v>
      </c>
      <c r="FOX5">
        <f>'[1]ASF JIRA 2020-04-08T14_27_34+00'!FOX122</f>
        <v>0</v>
      </c>
      <c r="FOY5">
        <f>'[1]ASF JIRA 2020-04-08T14_27_34+00'!FOY122</f>
        <v>0</v>
      </c>
      <c r="FOZ5">
        <f>'[1]ASF JIRA 2020-04-08T14_27_34+00'!FOZ122</f>
        <v>0</v>
      </c>
      <c r="FPA5">
        <f>'[1]ASF JIRA 2020-04-08T14_27_34+00'!FPA122</f>
        <v>0</v>
      </c>
      <c r="FPB5">
        <f>'[1]ASF JIRA 2020-04-08T14_27_34+00'!FPB122</f>
        <v>0</v>
      </c>
      <c r="FPC5">
        <f>'[1]ASF JIRA 2020-04-08T14_27_34+00'!FPC122</f>
        <v>0</v>
      </c>
      <c r="FPD5">
        <f>'[1]ASF JIRA 2020-04-08T14_27_34+00'!FPD122</f>
        <v>0</v>
      </c>
      <c r="FPE5">
        <f>'[1]ASF JIRA 2020-04-08T14_27_34+00'!FPE122</f>
        <v>0</v>
      </c>
      <c r="FPF5">
        <f>'[1]ASF JIRA 2020-04-08T14_27_34+00'!FPF122</f>
        <v>0</v>
      </c>
      <c r="FPG5">
        <f>'[1]ASF JIRA 2020-04-08T14_27_34+00'!FPG122</f>
        <v>0</v>
      </c>
      <c r="FPH5">
        <f>'[1]ASF JIRA 2020-04-08T14_27_34+00'!FPH122</f>
        <v>0</v>
      </c>
      <c r="FPI5">
        <f>'[1]ASF JIRA 2020-04-08T14_27_34+00'!FPI122</f>
        <v>0</v>
      </c>
      <c r="FPJ5">
        <f>'[1]ASF JIRA 2020-04-08T14_27_34+00'!FPJ122</f>
        <v>0</v>
      </c>
      <c r="FPK5">
        <f>'[1]ASF JIRA 2020-04-08T14_27_34+00'!FPK122</f>
        <v>0</v>
      </c>
      <c r="FPL5">
        <f>'[1]ASF JIRA 2020-04-08T14_27_34+00'!FPL122</f>
        <v>0</v>
      </c>
      <c r="FPM5">
        <f>'[1]ASF JIRA 2020-04-08T14_27_34+00'!FPM122</f>
        <v>0</v>
      </c>
      <c r="FPN5">
        <f>'[1]ASF JIRA 2020-04-08T14_27_34+00'!FPN122</f>
        <v>0</v>
      </c>
      <c r="FPO5">
        <f>'[1]ASF JIRA 2020-04-08T14_27_34+00'!FPO122</f>
        <v>0</v>
      </c>
      <c r="FPP5">
        <f>'[1]ASF JIRA 2020-04-08T14_27_34+00'!FPP122</f>
        <v>0</v>
      </c>
      <c r="FPQ5">
        <f>'[1]ASF JIRA 2020-04-08T14_27_34+00'!FPQ122</f>
        <v>0</v>
      </c>
      <c r="FPR5">
        <f>'[1]ASF JIRA 2020-04-08T14_27_34+00'!FPR122</f>
        <v>0</v>
      </c>
      <c r="FPS5">
        <f>'[1]ASF JIRA 2020-04-08T14_27_34+00'!FPS122</f>
        <v>0</v>
      </c>
      <c r="FPT5">
        <f>'[1]ASF JIRA 2020-04-08T14_27_34+00'!FPT122</f>
        <v>0</v>
      </c>
      <c r="FPU5">
        <f>'[1]ASF JIRA 2020-04-08T14_27_34+00'!FPU122</f>
        <v>0</v>
      </c>
      <c r="FPV5">
        <f>'[1]ASF JIRA 2020-04-08T14_27_34+00'!FPV122</f>
        <v>0</v>
      </c>
      <c r="FPW5">
        <f>'[1]ASF JIRA 2020-04-08T14_27_34+00'!FPW122</f>
        <v>0</v>
      </c>
      <c r="FPX5">
        <f>'[1]ASF JIRA 2020-04-08T14_27_34+00'!FPX122</f>
        <v>0</v>
      </c>
      <c r="FPY5">
        <f>'[1]ASF JIRA 2020-04-08T14_27_34+00'!FPY122</f>
        <v>0</v>
      </c>
      <c r="FPZ5">
        <f>'[1]ASF JIRA 2020-04-08T14_27_34+00'!FPZ122</f>
        <v>0</v>
      </c>
      <c r="FQA5">
        <f>'[1]ASF JIRA 2020-04-08T14_27_34+00'!FQA122</f>
        <v>0</v>
      </c>
      <c r="FQB5">
        <f>'[1]ASF JIRA 2020-04-08T14_27_34+00'!FQB122</f>
        <v>0</v>
      </c>
      <c r="FQC5">
        <f>'[1]ASF JIRA 2020-04-08T14_27_34+00'!FQC122</f>
        <v>0</v>
      </c>
      <c r="FQD5">
        <f>'[1]ASF JIRA 2020-04-08T14_27_34+00'!FQD122</f>
        <v>0</v>
      </c>
      <c r="FQE5">
        <f>'[1]ASF JIRA 2020-04-08T14_27_34+00'!FQE122</f>
        <v>0</v>
      </c>
      <c r="FQF5">
        <f>'[1]ASF JIRA 2020-04-08T14_27_34+00'!FQF122</f>
        <v>0</v>
      </c>
      <c r="FQG5">
        <f>'[1]ASF JIRA 2020-04-08T14_27_34+00'!FQG122</f>
        <v>0</v>
      </c>
      <c r="FQH5">
        <f>'[1]ASF JIRA 2020-04-08T14_27_34+00'!FQH122</f>
        <v>0</v>
      </c>
      <c r="FQI5">
        <f>'[1]ASF JIRA 2020-04-08T14_27_34+00'!FQI122</f>
        <v>0</v>
      </c>
      <c r="FQJ5">
        <f>'[1]ASF JIRA 2020-04-08T14_27_34+00'!FQJ122</f>
        <v>0</v>
      </c>
      <c r="FQK5">
        <f>'[1]ASF JIRA 2020-04-08T14_27_34+00'!FQK122</f>
        <v>0</v>
      </c>
      <c r="FQL5">
        <f>'[1]ASF JIRA 2020-04-08T14_27_34+00'!FQL122</f>
        <v>0</v>
      </c>
      <c r="FQM5">
        <f>'[1]ASF JIRA 2020-04-08T14_27_34+00'!FQM122</f>
        <v>0</v>
      </c>
      <c r="FQN5">
        <f>'[1]ASF JIRA 2020-04-08T14_27_34+00'!FQN122</f>
        <v>0</v>
      </c>
      <c r="FQO5">
        <f>'[1]ASF JIRA 2020-04-08T14_27_34+00'!FQO122</f>
        <v>0</v>
      </c>
      <c r="FQP5">
        <f>'[1]ASF JIRA 2020-04-08T14_27_34+00'!FQP122</f>
        <v>0</v>
      </c>
      <c r="FQQ5">
        <f>'[1]ASF JIRA 2020-04-08T14_27_34+00'!FQQ122</f>
        <v>0</v>
      </c>
      <c r="FQR5">
        <f>'[1]ASF JIRA 2020-04-08T14_27_34+00'!FQR122</f>
        <v>0</v>
      </c>
      <c r="FQS5">
        <f>'[1]ASF JIRA 2020-04-08T14_27_34+00'!FQS122</f>
        <v>0</v>
      </c>
      <c r="FQT5">
        <f>'[1]ASF JIRA 2020-04-08T14_27_34+00'!FQT122</f>
        <v>0</v>
      </c>
      <c r="FQU5">
        <f>'[1]ASF JIRA 2020-04-08T14_27_34+00'!FQU122</f>
        <v>0</v>
      </c>
      <c r="FQV5">
        <f>'[1]ASF JIRA 2020-04-08T14_27_34+00'!FQV122</f>
        <v>0</v>
      </c>
      <c r="FQW5">
        <f>'[1]ASF JIRA 2020-04-08T14_27_34+00'!FQW122</f>
        <v>0</v>
      </c>
      <c r="FQX5">
        <f>'[1]ASF JIRA 2020-04-08T14_27_34+00'!FQX122</f>
        <v>0</v>
      </c>
      <c r="FQY5">
        <f>'[1]ASF JIRA 2020-04-08T14_27_34+00'!FQY122</f>
        <v>0</v>
      </c>
      <c r="FQZ5">
        <f>'[1]ASF JIRA 2020-04-08T14_27_34+00'!FQZ122</f>
        <v>0</v>
      </c>
      <c r="FRA5">
        <f>'[1]ASF JIRA 2020-04-08T14_27_34+00'!FRA122</f>
        <v>0</v>
      </c>
      <c r="FRB5">
        <f>'[1]ASF JIRA 2020-04-08T14_27_34+00'!FRB122</f>
        <v>0</v>
      </c>
      <c r="FRC5">
        <f>'[1]ASF JIRA 2020-04-08T14_27_34+00'!FRC122</f>
        <v>0</v>
      </c>
      <c r="FRD5">
        <f>'[1]ASF JIRA 2020-04-08T14_27_34+00'!FRD122</f>
        <v>0</v>
      </c>
      <c r="FRE5">
        <f>'[1]ASF JIRA 2020-04-08T14_27_34+00'!FRE122</f>
        <v>0</v>
      </c>
      <c r="FRF5">
        <f>'[1]ASF JIRA 2020-04-08T14_27_34+00'!FRF122</f>
        <v>0</v>
      </c>
      <c r="FRG5">
        <f>'[1]ASF JIRA 2020-04-08T14_27_34+00'!FRG122</f>
        <v>0</v>
      </c>
      <c r="FRH5">
        <f>'[1]ASF JIRA 2020-04-08T14_27_34+00'!FRH122</f>
        <v>0</v>
      </c>
      <c r="FRI5">
        <f>'[1]ASF JIRA 2020-04-08T14_27_34+00'!FRI122</f>
        <v>0</v>
      </c>
      <c r="FRJ5">
        <f>'[1]ASF JIRA 2020-04-08T14_27_34+00'!FRJ122</f>
        <v>0</v>
      </c>
      <c r="FRK5">
        <f>'[1]ASF JIRA 2020-04-08T14_27_34+00'!FRK122</f>
        <v>0</v>
      </c>
      <c r="FRL5">
        <f>'[1]ASF JIRA 2020-04-08T14_27_34+00'!FRL122</f>
        <v>0</v>
      </c>
      <c r="FRM5">
        <f>'[1]ASF JIRA 2020-04-08T14_27_34+00'!FRM122</f>
        <v>0</v>
      </c>
      <c r="FRN5">
        <f>'[1]ASF JIRA 2020-04-08T14_27_34+00'!FRN122</f>
        <v>0</v>
      </c>
      <c r="FRO5">
        <f>'[1]ASF JIRA 2020-04-08T14_27_34+00'!FRO122</f>
        <v>0</v>
      </c>
      <c r="FRP5">
        <f>'[1]ASF JIRA 2020-04-08T14_27_34+00'!FRP122</f>
        <v>0</v>
      </c>
      <c r="FRQ5">
        <f>'[1]ASF JIRA 2020-04-08T14_27_34+00'!FRQ122</f>
        <v>0</v>
      </c>
      <c r="FRR5">
        <f>'[1]ASF JIRA 2020-04-08T14_27_34+00'!FRR122</f>
        <v>0</v>
      </c>
      <c r="FRS5">
        <f>'[1]ASF JIRA 2020-04-08T14_27_34+00'!FRS122</f>
        <v>0</v>
      </c>
      <c r="FRT5">
        <f>'[1]ASF JIRA 2020-04-08T14_27_34+00'!FRT122</f>
        <v>0</v>
      </c>
      <c r="FRU5">
        <f>'[1]ASF JIRA 2020-04-08T14_27_34+00'!FRU122</f>
        <v>0</v>
      </c>
      <c r="FRV5">
        <f>'[1]ASF JIRA 2020-04-08T14_27_34+00'!FRV122</f>
        <v>0</v>
      </c>
      <c r="FRW5">
        <f>'[1]ASF JIRA 2020-04-08T14_27_34+00'!FRW122</f>
        <v>0</v>
      </c>
      <c r="FRX5">
        <f>'[1]ASF JIRA 2020-04-08T14_27_34+00'!FRX122</f>
        <v>0</v>
      </c>
      <c r="FRY5">
        <f>'[1]ASF JIRA 2020-04-08T14_27_34+00'!FRY122</f>
        <v>0</v>
      </c>
      <c r="FRZ5">
        <f>'[1]ASF JIRA 2020-04-08T14_27_34+00'!FRZ122</f>
        <v>0</v>
      </c>
      <c r="FSA5">
        <f>'[1]ASF JIRA 2020-04-08T14_27_34+00'!FSA122</f>
        <v>0</v>
      </c>
      <c r="FSB5">
        <f>'[1]ASF JIRA 2020-04-08T14_27_34+00'!FSB122</f>
        <v>0</v>
      </c>
      <c r="FSC5">
        <f>'[1]ASF JIRA 2020-04-08T14_27_34+00'!FSC122</f>
        <v>0</v>
      </c>
      <c r="FSD5">
        <f>'[1]ASF JIRA 2020-04-08T14_27_34+00'!FSD122</f>
        <v>0</v>
      </c>
      <c r="FSE5">
        <f>'[1]ASF JIRA 2020-04-08T14_27_34+00'!FSE122</f>
        <v>0</v>
      </c>
      <c r="FSF5">
        <f>'[1]ASF JIRA 2020-04-08T14_27_34+00'!FSF122</f>
        <v>0</v>
      </c>
      <c r="FSG5">
        <f>'[1]ASF JIRA 2020-04-08T14_27_34+00'!FSG122</f>
        <v>0</v>
      </c>
      <c r="FSH5">
        <f>'[1]ASF JIRA 2020-04-08T14_27_34+00'!FSH122</f>
        <v>0</v>
      </c>
      <c r="FSI5">
        <f>'[1]ASF JIRA 2020-04-08T14_27_34+00'!FSI122</f>
        <v>0</v>
      </c>
      <c r="FSJ5">
        <f>'[1]ASF JIRA 2020-04-08T14_27_34+00'!FSJ122</f>
        <v>0</v>
      </c>
      <c r="FSK5">
        <f>'[1]ASF JIRA 2020-04-08T14_27_34+00'!FSK122</f>
        <v>0</v>
      </c>
      <c r="FSL5">
        <f>'[1]ASF JIRA 2020-04-08T14_27_34+00'!FSL122</f>
        <v>0</v>
      </c>
      <c r="FSM5">
        <f>'[1]ASF JIRA 2020-04-08T14_27_34+00'!FSM122</f>
        <v>0</v>
      </c>
      <c r="FSN5">
        <f>'[1]ASF JIRA 2020-04-08T14_27_34+00'!FSN122</f>
        <v>0</v>
      </c>
      <c r="FSO5">
        <f>'[1]ASF JIRA 2020-04-08T14_27_34+00'!FSO122</f>
        <v>0</v>
      </c>
      <c r="FSP5">
        <f>'[1]ASF JIRA 2020-04-08T14_27_34+00'!FSP122</f>
        <v>0</v>
      </c>
      <c r="FSQ5">
        <f>'[1]ASF JIRA 2020-04-08T14_27_34+00'!FSQ122</f>
        <v>0</v>
      </c>
      <c r="FSR5">
        <f>'[1]ASF JIRA 2020-04-08T14_27_34+00'!FSR122</f>
        <v>0</v>
      </c>
      <c r="FSS5">
        <f>'[1]ASF JIRA 2020-04-08T14_27_34+00'!FSS122</f>
        <v>0</v>
      </c>
      <c r="FST5">
        <f>'[1]ASF JIRA 2020-04-08T14_27_34+00'!FST122</f>
        <v>0</v>
      </c>
      <c r="FSU5">
        <f>'[1]ASF JIRA 2020-04-08T14_27_34+00'!FSU122</f>
        <v>0</v>
      </c>
      <c r="FSV5">
        <f>'[1]ASF JIRA 2020-04-08T14_27_34+00'!FSV122</f>
        <v>0</v>
      </c>
      <c r="FSW5">
        <f>'[1]ASF JIRA 2020-04-08T14_27_34+00'!FSW122</f>
        <v>0</v>
      </c>
      <c r="FSX5">
        <f>'[1]ASF JIRA 2020-04-08T14_27_34+00'!FSX122</f>
        <v>0</v>
      </c>
      <c r="FSY5">
        <f>'[1]ASF JIRA 2020-04-08T14_27_34+00'!FSY122</f>
        <v>0</v>
      </c>
      <c r="FSZ5">
        <f>'[1]ASF JIRA 2020-04-08T14_27_34+00'!FSZ122</f>
        <v>0</v>
      </c>
      <c r="FTA5">
        <f>'[1]ASF JIRA 2020-04-08T14_27_34+00'!FTA122</f>
        <v>0</v>
      </c>
      <c r="FTB5">
        <f>'[1]ASF JIRA 2020-04-08T14_27_34+00'!FTB122</f>
        <v>0</v>
      </c>
      <c r="FTC5">
        <f>'[1]ASF JIRA 2020-04-08T14_27_34+00'!FTC122</f>
        <v>0</v>
      </c>
      <c r="FTD5">
        <f>'[1]ASF JIRA 2020-04-08T14_27_34+00'!FTD122</f>
        <v>0</v>
      </c>
      <c r="FTE5">
        <f>'[1]ASF JIRA 2020-04-08T14_27_34+00'!FTE122</f>
        <v>0</v>
      </c>
      <c r="FTF5">
        <f>'[1]ASF JIRA 2020-04-08T14_27_34+00'!FTF122</f>
        <v>0</v>
      </c>
      <c r="FTG5">
        <f>'[1]ASF JIRA 2020-04-08T14_27_34+00'!FTG122</f>
        <v>0</v>
      </c>
      <c r="FTH5">
        <f>'[1]ASF JIRA 2020-04-08T14_27_34+00'!FTH122</f>
        <v>0</v>
      </c>
      <c r="FTI5">
        <f>'[1]ASF JIRA 2020-04-08T14_27_34+00'!FTI122</f>
        <v>0</v>
      </c>
      <c r="FTJ5">
        <f>'[1]ASF JIRA 2020-04-08T14_27_34+00'!FTJ122</f>
        <v>0</v>
      </c>
      <c r="FTK5">
        <f>'[1]ASF JIRA 2020-04-08T14_27_34+00'!FTK122</f>
        <v>0</v>
      </c>
      <c r="FTL5">
        <f>'[1]ASF JIRA 2020-04-08T14_27_34+00'!FTL122</f>
        <v>0</v>
      </c>
      <c r="FTM5">
        <f>'[1]ASF JIRA 2020-04-08T14_27_34+00'!FTM122</f>
        <v>0</v>
      </c>
      <c r="FTN5">
        <f>'[1]ASF JIRA 2020-04-08T14_27_34+00'!FTN122</f>
        <v>0</v>
      </c>
      <c r="FTO5">
        <f>'[1]ASF JIRA 2020-04-08T14_27_34+00'!FTO122</f>
        <v>0</v>
      </c>
      <c r="FTP5">
        <f>'[1]ASF JIRA 2020-04-08T14_27_34+00'!FTP122</f>
        <v>0</v>
      </c>
      <c r="FTQ5">
        <f>'[1]ASF JIRA 2020-04-08T14_27_34+00'!FTQ122</f>
        <v>0</v>
      </c>
      <c r="FTR5">
        <f>'[1]ASF JIRA 2020-04-08T14_27_34+00'!FTR122</f>
        <v>0</v>
      </c>
      <c r="FTS5">
        <f>'[1]ASF JIRA 2020-04-08T14_27_34+00'!FTS122</f>
        <v>0</v>
      </c>
      <c r="FTT5">
        <f>'[1]ASF JIRA 2020-04-08T14_27_34+00'!FTT122</f>
        <v>0</v>
      </c>
      <c r="FTU5">
        <f>'[1]ASF JIRA 2020-04-08T14_27_34+00'!FTU122</f>
        <v>0</v>
      </c>
      <c r="FTV5">
        <f>'[1]ASF JIRA 2020-04-08T14_27_34+00'!FTV122</f>
        <v>0</v>
      </c>
      <c r="FTW5">
        <f>'[1]ASF JIRA 2020-04-08T14_27_34+00'!FTW122</f>
        <v>0</v>
      </c>
      <c r="FTX5">
        <f>'[1]ASF JIRA 2020-04-08T14_27_34+00'!FTX122</f>
        <v>0</v>
      </c>
      <c r="FTY5">
        <f>'[1]ASF JIRA 2020-04-08T14_27_34+00'!FTY122</f>
        <v>0</v>
      </c>
      <c r="FTZ5">
        <f>'[1]ASF JIRA 2020-04-08T14_27_34+00'!FTZ122</f>
        <v>0</v>
      </c>
      <c r="FUA5">
        <f>'[1]ASF JIRA 2020-04-08T14_27_34+00'!FUA122</f>
        <v>0</v>
      </c>
      <c r="FUB5">
        <f>'[1]ASF JIRA 2020-04-08T14_27_34+00'!FUB122</f>
        <v>0</v>
      </c>
      <c r="FUC5">
        <f>'[1]ASF JIRA 2020-04-08T14_27_34+00'!FUC122</f>
        <v>0</v>
      </c>
      <c r="FUD5">
        <f>'[1]ASF JIRA 2020-04-08T14_27_34+00'!FUD122</f>
        <v>0</v>
      </c>
      <c r="FUE5">
        <f>'[1]ASF JIRA 2020-04-08T14_27_34+00'!FUE122</f>
        <v>0</v>
      </c>
      <c r="FUF5">
        <f>'[1]ASF JIRA 2020-04-08T14_27_34+00'!FUF122</f>
        <v>0</v>
      </c>
      <c r="FUG5">
        <f>'[1]ASF JIRA 2020-04-08T14_27_34+00'!FUG122</f>
        <v>0</v>
      </c>
      <c r="FUH5">
        <f>'[1]ASF JIRA 2020-04-08T14_27_34+00'!FUH122</f>
        <v>0</v>
      </c>
      <c r="FUI5">
        <f>'[1]ASF JIRA 2020-04-08T14_27_34+00'!FUI122</f>
        <v>0</v>
      </c>
      <c r="FUJ5">
        <f>'[1]ASF JIRA 2020-04-08T14_27_34+00'!FUJ122</f>
        <v>0</v>
      </c>
      <c r="FUK5">
        <f>'[1]ASF JIRA 2020-04-08T14_27_34+00'!FUK122</f>
        <v>0</v>
      </c>
      <c r="FUL5">
        <f>'[1]ASF JIRA 2020-04-08T14_27_34+00'!FUL122</f>
        <v>0</v>
      </c>
      <c r="FUM5">
        <f>'[1]ASF JIRA 2020-04-08T14_27_34+00'!FUM122</f>
        <v>0</v>
      </c>
      <c r="FUN5">
        <f>'[1]ASF JIRA 2020-04-08T14_27_34+00'!FUN122</f>
        <v>0</v>
      </c>
      <c r="FUO5">
        <f>'[1]ASF JIRA 2020-04-08T14_27_34+00'!FUO122</f>
        <v>0</v>
      </c>
      <c r="FUP5">
        <f>'[1]ASF JIRA 2020-04-08T14_27_34+00'!FUP122</f>
        <v>0</v>
      </c>
      <c r="FUQ5">
        <f>'[1]ASF JIRA 2020-04-08T14_27_34+00'!FUQ122</f>
        <v>0</v>
      </c>
      <c r="FUR5">
        <f>'[1]ASF JIRA 2020-04-08T14_27_34+00'!FUR122</f>
        <v>0</v>
      </c>
      <c r="FUS5">
        <f>'[1]ASF JIRA 2020-04-08T14_27_34+00'!FUS122</f>
        <v>0</v>
      </c>
      <c r="FUT5">
        <f>'[1]ASF JIRA 2020-04-08T14_27_34+00'!FUT122</f>
        <v>0</v>
      </c>
      <c r="FUU5">
        <f>'[1]ASF JIRA 2020-04-08T14_27_34+00'!FUU122</f>
        <v>0</v>
      </c>
      <c r="FUV5">
        <f>'[1]ASF JIRA 2020-04-08T14_27_34+00'!FUV122</f>
        <v>0</v>
      </c>
      <c r="FUW5">
        <f>'[1]ASF JIRA 2020-04-08T14_27_34+00'!FUW122</f>
        <v>0</v>
      </c>
      <c r="FUX5">
        <f>'[1]ASF JIRA 2020-04-08T14_27_34+00'!FUX122</f>
        <v>0</v>
      </c>
      <c r="FUY5">
        <f>'[1]ASF JIRA 2020-04-08T14_27_34+00'!FUY122</f>
        <v>0</v>
      </c>
      <c r="FUZ5">
        <f>'[1]ASF JIRA 2020-04-08T14_27_34+00'!FUZ122</f>
        <v>0</v>
      </c>
      <c r="FVA5">
        <f>'[1]ASF JIRA 2020-04-08T14_27_34+00'!FVA122</f>
        <v>0</v>
      </c>
      <c r="FVB5">
        <f>'[1]ASF JIRA 2020-04-08T14_27_34+00'!FVB122</f>
        <v>0</v>
      </c>
      <c r="FVC5">
        <f>'[1]ASF JIRA 2020-04-08T14_27_34+00'!FVC122</f>
        <v>0</v>
      </c>
      <c r="FVD5">
        <f>'[1]ASF JIRA 2020-04-08T14_27_34+00'!FVD122</f>
        <v>0</v>
      </c>
      <c r="FVE5">
        <f>'[1]ASF JIRA 2020-04-08T14_27_34+00'!FVE122</f>
        <v>0</v>
      </c>
      <c r="FVF5">
        <f>'[1]ASF JIRA 2020-04-08T14_27_34+00'!FVF122</f>
        <v>0</v>
      </c>
      <c r="FVG5">
        <f>'[1]ASF JIRA 2020-04-08T14_27_34+00'!FVG122</f>
        <v>0</v>
      </c>
      <c r="FVH5">
        <f>'[1]ASF JIRA 2020-04-08T14_27_34+00'!FVH122</f>
        <v>0</v>
      </c>
      <c r="FVI5">
        <f>'[1]ASF JIRA 2020-04-08T14_27_34+00'!FVI122</f>
        <v>0</v>
      </c>
      <c r="FVJ5">
        <f>'[1]ASF JIRA 2020-04-08T14_27_34+00'!FVJ122</f>
        <v>0</v>
      </c>
      <c r="FVK5">
        <f>'[1]ASF JIRA 2020-04-08T14_27_34+00'!FVK122</f>
        <v>0</v>
      </c>
      <c r="FVL5">
        <f>'[1]ASF JIRA 2020-04-08T14_27_34+00'!FVL122</f>
        <v>0</v>
      </c>
      <c r="FVM5">
        <f>'[1]ASF JIRA 2020-04-08T14_27_34+00'!FVM122</f>
        <v>0</v>
      </c>
      <c r="FVN5">
        <f>'[1]ASF JIRA 2020-04-08T14_27_34+00'!FVN122</f>
        <v>0</v>
      </c>
      <c r="FVO5">
        <f>'[1]ASF JIRA 2020-04-08T14_27_34+00'!FVO122</f>
        <v>0</v>
      </c>
      <c r="FVP5">
        <f>'[1]ASF JIRA 2020-04-08T14_27_34+00'!FVP122</f>
        <v>0</v>
      </c>
      <c r="FVQ5">
        <f>'[1]ASF JIRA 2020-04-08T14_27_34+00'!FVQ122</f>
        <v>0</v>
      </c>
      <c r="FVR5">
        <f>'[1]ASF JIRA 2020-04-08T14_27_34+00'!FVR122</f>
        <v>0</v>
      </c>
      <c r="FVS5">
        <f>'[1]ASF JIRA 2020-04-08T14_27_34+00'!FVS122</f>
        <v>0</v>
      </c>
      <c r="FVT5">
        <f>'[1]ASF JIRA 2020-04-08T14_27_34+00'!FVT122</f>
        <v>0</v>
      </c>
      <c r="FVU5">
        <f>'[1]ASF JIRA 2020-04-08T14_27_34+00'!FVU122</f>
        <v>0</v>
      </c>
      <c r="FVV5">
        <f>'[1]ASF JIRA 2020-04-08T14_27_34+00'!FVV122</f>
        <v>0</v>
      </c>
      <c r="FVW5">
        <f>'[1]ASF JIRA 2020-04-08T14_27_34+00'!FVW122</f>
        <v>0</v>
      </c>
      <c r="FVX5">
        <f>'[1]ASF JIRA 2020-04-08T14_27_34+00'!FVX122</f>
        <v>0</v>
      </c>
      <c r="FVY5">
        <f>'[1]ASF JIRA 2020-04-08T14_27_34+00'!FVY122</f>
        <v>0</v>
      </c>
      <c r="FVZ5">
        <f>'[1]ASF JIRA 2020-04-08T14_27_34+00'!FVZ122</f>
        <v>0</v>
      </c>
      <c r="FWA5">
        <f>'[1]ASF JIRA 2020-04-08T14_27_34+00'!FWA122</f>
        <v>0</v>
      </c>
      <c r="FWB5">
        <f>'[1]ASF JIRA 2020-04-08T14_27_34+00'!FWB122</f>
        <v>0</v>
      </c>
      <c r="FWC5">
        <f>'[1]ASF JIRA 2020-04-08T14_27_34+00'!FWC122</f>
        <v>0</v>
      </c>
      <c r="FWD5">
        <f>'[1]ASF JIRA 2020-04-08T14_27_34+00'!FWD122</f>
        <v>0</v>
      </c>
      <c r="FWE5">
        <f>'[1]ASF JIRA 2020-04-08T14_27_34+00'!FWE122</f>
        <v>0</v>
      </c>
      <c r="FWF5">
        <f>'[1]ASF JIRA 2020-04-08T14_27_34+00'!FWF122</f>
        <v>0</v>
      </c>
      <c r="FWG5">
        <f>'[1]ASF JIRA 2020-04-08T14_27_34+00'!FWG122</f>
        <v>0</v>
      </c>
      <c r="FWH5">
        <f>'[1]ASF JIRA 2020-04-08T14_27_34+00'!FWH122</f>
        <v>0</v>
      </c>
      <c r="FWI5">
        <f>'[1]ASF JIRA 2020-04-08T14_27_34+00'!FWI122</f>
        <v>0</v>
      </c>
      <c r="FWJ5">
        <f>'[1]ASF JIRA 2020-04-08T14_27_34+00'!FWJ122</f>
        <v>0</v>
      </c>
      <c r="FWK5">
        <f>'[1]ASF JIRA 2020-04-08T14_27_34+00'!FWK122</f>
        <v>0</v>
      </c>
      <c r="FWL5">
        <f>'[1]ASF JIRA 2020-04-08T14_27_34+00'!FWL122</f>
        <v>0</v>
      </c>
      <c r="FWM5">
        <f>'[1]ASF JIRA 2020-04-08T14_27_34+00'!FWM122</f>
        <v>0</v>
      </c>
      <c r="FWN5">
        <f>'[1]ASF JIRA 2020-04-08T14_27_34+00'!FWN122</f>
        <v>0</v>
      </c>
      <c r="FWO5">
        <f>'[1]ASF JIRA 2020-04-08T14_27_34+00'!FWO122</f>
        <v>0</v>
      </c>
      <c r="FWP5">
        <f>'[1]ASF JIRA 2020-04-08T14_27_34+00'!FWP122</f>
        <v>0</v>
      </c>
      <c r="FWQ5">
        <f>'[1]ASF JIRA 2020-04-08T14_27_34+00'!FWQ122</f>
        <v>0</v>
      </c>
      <c r="FWR5">
        <f>'[1]ASF JIRA 2020-04-08T14_27_34+00'!FWR122</f>
        <v>0</v>
      </c>
      <c r="FWS5">
        <f>'[1]ASF JIRA 2020-04-08T14_27_34+00'!FWS122</f>
        <v>0</v>
      </c>
      <c r="FWT5">
        <f>'[1]ASF JIRA 2020-04-08T14_27_34+00'!FWT122</f>
        <v>0</v>
      </c>
      <c r="FWU5">
        <f>'[1]ASF JIRA 2020-04-08T14_27_34+00'!FWU122</f>
        <v>0</v>
      </c>
      <c r="FWV5">
        <f>'[1]ASF JIRA 2020-04-08T14_27_34+00'!FWV122</f>
        <v>0</v>
      </c>
      <c r="FWW5">
        <f>'[1]ASF JIRA 2020-04-08T14_27_34+00'!FWW122</f>
        <v>0</v>
      </c>
      <c r="FWX5">
        <f>'[1]ASF JIRA 2020-04-08T14_27_34+00'!FWX122</f>
        <v>0</v>
      </c>
      <c r="FWY5">
        <f>'[1]ASF JIRA 2020-04-08T14_27_34+00'!FWY122</f>
        <v>0</v>
      </c>
      <c r="FWZ5">
        <f>'[1]ASF JIRA 2020-04-08T14_27_34+00'!FWZ122</f>
        <v>0</v>
      </c>
      <c r="FXA5">
        <f>'[1]ASF JIRA 2020-04-08T14_27_34+00'!FXA122</f>
        <v>0</v>
      </c>
      <c r="FXB5">
        <f>'[1]ASF JIRA 2020-04-08T14_27_34+00'!FXB122</f>
        <v>0</v>
      </c>
      <c r="FXC5">
        <f>'[1]ASF JIRA 2020-04-08T14_27_34+00'!FXC122</f>
        <v>0</v>
      </c>
      <c r="FXD5">
        <f>'[1]ASF JIRA 2020-04-08T14_27_34+00'!FXD122</f>
        <v>0</v>
      </c>
      <c r="FXE5">
        <f>'[1]ASF JIRA 2020-04-08T14_27_34+00'!FXE122</f>
        <v>0</v>
      </c>
      <c r="FXF5">
        <f>'[1]ASF JIRA 2020-04-08T14_27_34+00'!FXF122</f>
        <v>0</v>
      </c>
      <c r="FXG5">
        <f>'[1]ASF JIRA 2020-04-08T14_27_34+00'!FXG122</f>
        <v>0</v>
      </c>
      <c r="FXH5">
        <f>'[1]ASF JIRA 2020-04-08T14_27_34+00'!FXH122</f>
        <v>0</v>
      </c>
      <c r="FXI5">
        <f>'[1]ASF JIRA 2020-04-08T14_27_34+00'!FXI122</f>
        <v>0</v>
      </c>
      <c r="FXJ5">
        <f>'[1]ASF JIRA 2020-04-08T14_27_34+00'!FXJ122</f>
        <v>0</v>
      </c>
      <c r="FXK5">
        <f>'[1]ASF JIRA 2020-04-08T14_27_34+00'!FXK122</f>
        <v>0</v>
      </c>
      <c r="FXL5">
        <f>'[1]ASF JIRA 2020-04-08T14_27_34+00'!FXL122</f>
        <v>0</v>
      </c>
      <c r="FXM5">
        <f>'[1]ASF JIRA 2020-04-08T14_27_34+00'!FXM122</f>
        <v>0</v>
      </c>
      <c r="FXN5">
        <f>'[1]ASF JIRA 2020-04-08T14_27_34+00'!FXN122</f>
        <v>0</v>
      </c>
      <c r="FXO5">
        <f>'[1]ASF JIRA 2020-04-08T14_27_34+00'!FXO122</f>
        <v>0</v>
      </c>
      <c r="FXP5">
        <f>'[1]ASF JIRA 2020-04-08T14_27_34+00'!FXP122</f>
        <v>0</v>
      </c>
      <c r="FXQ5">
        <f>'[1]ASF JIRA 2020-04-08T14_27_34+00'!FXQ122</f>
        <v>0</v>
      </c>
      <c r="FXR5">
        <f>'[1]ASF JIRA 2020-04-08T14_27_34+00'!FXR122</f>
        <v>0</v>
      </c>
      <c r="FXS5">
        <f>'[1]ASF JIRA 2020-04-08T14_27_34+00'!FXS122</f>
        <v>0</v>
      </c>
      <c r="FXT5">
        <f>'[1]ASF JIRA 2020-04-08T14_27_34+00'!FXT122</f>
        <v>0</v>
      </c>
      <c r="FXU5">
        <f>'[1]ASF JIRA 2020-04-08T14_27_34+00'!FXU122</f>
        <v>0</v>
      </c>
      <c r="FXV5">
        <f>'[1]ASF JIRA 2020-04-08T14_27_34+00'!FXV122</f>
        <v>0</v>
      </c>
      <c r="FXW5">
        <f>'[1]ASF JIRA 2020-04-08T14_27_34+00'!FXW122</f>
        <v>0</v>
      </c>
      <c r="FXX5">
        <f>'[1]ASF JIRA 2020-04-08T14_27_34+00'!FXX122</f>
        <v>0</v>
      </c>
      <c r="FXY5">
        <f>'[1]ASF JIRA 2020-04-08T14_27_34+00'!FXY122</f>
        <v>0</v>
      </c>
      <c r="FXZ5">
        <f>'[1]ASF JIRA 2020-04-08T14_27_34+00'!FXZ122</f>
        <v>0</v>
      </c>
      <c r="FYA5">
        <f>'[1]ASF JIRA 2020-04-08T14_27_34+00'!FYA122</f>
        <v>0</v>
      </c>
      <c r="FYB5">
        <f>'[1]ASF JIRA 2020-04-08T14_27_34+00'!FYB122</f>
        <v>0</v>
      </c>
      <c r="FYC5">
        <f>'[1]ASF JIRA 2020-04-08T14_27_34+00'!FYC122</f>
        <v>0</v>
      </c>
      <c r="FYD5">
        <f>'[1]ASF JIRA 2020-04-08T14_27_34+00'!FYD122</f>
        <v>0</v>
      </c>
      <c r="FYE5">
        <f>'[1]ASF JIRA 2020-04-08T14_27_34+00'!FYE122</f>
        <v>0</v>
      </c>
      <c r="FYF5">
        <f>'[1]ASF JIRA 2020-04-08T14_27_34+00'!FYF122</f>
        <v>0</v>
      </c>
      <c r="FYG5">
        <f>'[1]ASF JIRA 2020-04-08T14_27_34+00'!FYG122</f>
        <v>0</v>
      </c>
      <c r="FYH5">
        <f>'[1]ASF JIRA 2020-04-08T14_27_34+00'!FYH122</f>
        <v>0</v>
      </c>
      <c r="FYI5">
        <f>'[1]ASF JIRA 2020-04-08T14_27_34+00'!FYI122</f>
        <v>0</v>
      </c>
      <c r="FYJ5">
        <f>'[1]ASF JIRA 2020-04-08T14_27_34+00'!FYJ122</f>
        <v>0</v>
      </c>
      <c r="FYK5">
        <f>'[1]ASF JIRA 2020-04-08T14_27_34+00'!FYK122</f>
        <v>0</v>
      </c>
      <c r="FYL5">
        <f>'[1]ASF JIRA 2020-04-08T14_27_34+00'!FYL122</f>
        <v>0</v>
      </c>
      <c r="FYM5">
        <f>'[1]ASF JIRA 2020-04-08T14_27_34+00'!FYM122</f>
        <v>0</v>
      </c>
      <c r="FYN5">
        <f>'[1]ASF JIRA 2020-04-08T14_27_34+00'!FYN122</f>
        <v>0</v>
      </c>
      <c r="FYO5">
        <f>'[1]ASF JIRA 2020-04-08T14_27_34+00'!FYO122</f>
        <v>0</v>
      </c>
      <c r="FYP5">
        <f>'[1]ASF JIRA 2020-04-08T14_27_34+00'!FYP122</f>
        <v>0</v>
      </c>
      <c r="FYQ5">
        <f>'[1]ASF JIRA 2020-04-08T14_27_34+00'!FYQ122</f>
        <v>0</v>
      </c>
      <c r="FYR5">
        <f>'[1]ASF JIRA 2020-04-08T14_27_34+00'!FYR122</f>
        <v>0</v>
      </c>
      <c r="FYS5">
        <f>'[1]ASF JIRA 2020-04-08T14_27_34+00'!FYS122</f>
        <v>0</v>
      </c>
      <c r="FYT5">
        <f>'[1]ASF JIRA 2020-04-08T14_27_34+00'!FYT122</f>
        <v>0</v>
      </c>
      <c r="FYU5">
        <f>'[1]ASF JIRA 2020-04-08T14_27_34+00'!FYU122</f>
        <v>0</v>
      </c>
      <c r="FYV5">
        <f>'[1]ASF JIRA 2020-04-08T14_27_34+00'!FYV122</f>
        <v>0</v>
      </c>
      <c r="FYW5">
        <f>'[1]ASF JIRA 2020-04-08T14_27_34+00'!FYW122</f>
        <v>0</v>
      </c>
      <c r="FYX5">
        <f>'[1]ASF JIRA 2020-04-08T14_27_34+00'!FYX122</f>
        <v>0</v>
      </c>
      <c r="FYY5">
        <f>'[1]ASF JIRA 2020-04-08T14_27_34+00'!FYY122</f>
        <v>0</v>
      </c>
      <c r="FYZ5">
        <f>'[1]ASF JIRA 2020-04-08T14_27_34+00'!FYZ122</f>
        <v>0</v>
      </c>
      <c r="FZA5">
        <f>'[1]ASF JIRA 2020-04-08T14_27_34+00'!FZA122</f>
        <v>0</v>
      </c>
      <c r="FZB5">
        <f>'[1]ASF JIRA 2020-04-08T14_27_34+00'!FZB122</f>
        <v>0</v>
      </c>
      <c r="FZC5">
        <f>'[1]ASF JIRA 2020-04-08T14_27_34+00'!FZC122</f>
        <v>0</v>
      </c>
      <c r="FZD5">
        <f>'[1]ASF JIRA 2020-04-08T14_27_34+00'!FZD122</f>
        <v>0</v>
      </c>
      <c r="FZE5">
        <f>'[1]ASF JIRA 2020-04-08T14_27_34+00'!FZE122</f>
        <v>0</v>
      </c>
      <c r="FZF5">
        <f>'[1]ASF JIRA 2020-04-08T14_27_34+00'!FZF122</f>
        <v>0</v>
      </c>
      <c r="FZG5">
        <f>'[1]ASF JIRA 2020-04-08T14_27_34+00'!FZG122</f>
        <v>0</v>
      </c>
      <c r="FZH5">
        <f>'[1]ASF JIRA 2020-04-08T14_27_34+00'!FZH122</f>
        <v>0</v>
      </c>
      <c r="FZI5">
        <f>'[1]ASF JIRA 2020-04-08T14_27_34+00'!FZI122</f>
        <v>0</v>
      </c>
      <c r="FZJ5">
        <f>'[1]ASF JIRA 2020-04-08T14_27_34+00'!FZJ122</f>
        <v>0</v>
      </c>
      <c r="FZK5">
        <f>'[1]ASF JIRA 2020-04-08T14_27_34+00'!FZK122</f>
        <v>0</v>
      </c>
      <c r="FZL5">
        <f>'[1]ASF JIRA 2020-04-08T14_27_34+00'!FZL122</f>
        <v>0</v>
      </c>
      <c r="FZM5">
        <f>'[1]ASF JIRA 2020-04-08T14_27_34+00'!FZM122</f>
        <v>0</v>
      </c>
      <c r="FZN5">
        <f>'[1]ASF JIRA 2020-04-08T14_27_34+00'!FZN122</f>
        <v>0</v>
      </c>
      <c r="FZO5">
        <f>'[1]ASF JIRA 2020-04-08T14_27_34+00'!FZO122</f>
        <v>0</v>
      </c>
      <c r="FZP5">
        <f>'[1]ASF JIRA 2020-04-08T14_27_34+00'!FZP122</f>
        <v>0</v>
      </c>
      <c r="FZQ5">
        <f>'[1]ASF JIRA 2020-04-08T14_27_34+00'!FZQ122</f>
        <v>0</v>
      </c>
      <c r="FZR5">
        <f>'[1]ASF JIRA 2020-04-08T14_27_34+00'!FZR122</f>
        <v>0</v>
      </c>
      <c r="FZS5">
        <f>'[1]ASF JIRA 2020-04-08T14_27_34+00'!FZS122</f>
        <v>0</v>
      </c>
      <c r="FZT5">
        <f>'[1]ASF JIRA 2020-04-08T14_27_34+00'!FZT122</f>
        <v>0</v>
      </c>
      <c r="FZU5">
        <f>'[1]ASF JIRA 2020-04-08T14_27_34+00'!FZU122</f>
        <v>0</v>
      </c>
      <c r="FZV5">
        <f>'[1]ASF JIRA 2020-04-08T14_27_34+00'!FZV122</f>
        <v>0</v>
      </c>
      <c r="FZW5">
        <f>'[1]ASF JIRA 2020-04-08T14_27_34+00'!FZW122</f>
        <v>0</v>
      </c>
      <c r="FZX5">
        <f>'[1]ASF JIRA 2020-04-08T14_27_34+00'!FZX122</f>
        <v>0</v>
      </c>
      <c r="FZY5">
        <f>'[1]ASF JIRA 2020-04-08T14_27_34+00'!FZY122</f>
        <v>0</v>
      </c>
      <c r="FZZ5">
        <f>'[1]ASF JIRA 2020-04-08T14_27_34+00'!FZZ122</f>
        <v>0</v>
      </c>
      <c r="GAA5">
        <f>'[1]ASF JIRA 2020-04-08T14_27_34+00'!GAA122</f>
        <v>0</v>
      </c>
      <c r="GAB5">
        <f>'[1]ASF JIRA 2020-04-08T14_27_34+00'!GAB122</f>
        <v>0</v>
      </c>
      <c r="GAC5">
        <f>'[1]ASF JIRA 2020-04-08T14_27_34+00'!GAC122</f>
        <v>0</v>
      </c>
      <c r="GAD5">
        <f>'[1]ASF JIRA 2020-04-08T14_27_34+00'!GAD122</f>
        <v>0</v>
      </c>
      <c r="GAE5">
        <f>'[1]ASF JIRA 2020-04-08T14_27_34+00'!GAE122</f>
        <v>0</v>
      </c>
      <c r="GAF5">
        <f>'[1]ASF JIRA 2020-04-08T14_27_34+00'!GAF122</f>
        <v>0</v>
      </c>
      <c r="GAG5">
        <f>'[1]ASF JIRA 2020-04-08T14_27_34+00'!GAG122</f>
        <v>0</v>
      </c>
      <c r="GAH5">
        <f>'[1]ASF JIRA 2020-04-08T14_27_34+00'!GAH122</f>
        <v>0</v>
      </c>
      <c r="GAI5">
        <f>'[1]ASF JIRA 2020-04-08T14_27_34+00'!GAI122</f>
        <v>0</v>
      </c>
      <c r="GAJ5">
        <f>'[1]ASF JIRA 2020-04-08T14_27_34+00'!GAJ122</f>
        <v>0</v>
      </c>
      <c r="GAK5">
        <f>'[1]ASF JIRA 2020-04-08T14_27_34+00'!GAK122</f>
        <v>0</v>
      </c>
      <c r="GAL5">
        <f>'[1]ASF JIRA 2020-04-08T14_27_34+00'!GAL122</f>
        <v>0</v>
      </c>
      <c r="GAM5">
        <f>'[1]ASF JIRA 2020-04-08T14_27_34+00'!GAM122</f>
        <v>0</v>
      </c>
      <c r="GAN5">
        <f>'[1]ASF JIRA 2020-04-08T14_27_34+00'!GAN122</f>
        <v>0</v>
      </c>
      <c r="GAO5">
        <f>'[1]ASF JIRA 2020-04-08T14_27_34+00'!GAO122</f>
        <v>0</v>
      </c>
      <c r="GAP5">
        <f>'[1]ASF JIRA 2020-04-08T14_27_34+00'!GAP122</f>
        <v>0</v>
      </c>
      <c r="GAQ5">
        <f>'[1]ASF JIRA 2020-04-08T14_27_34+00'!GAQ122</f>
        <v>0</v>
      </c>
      <c r="GAR5">
        <f>'[1]ASF JIRA 2020-04-08T14_27_34+00'!GAR122</f>
        <v>0</v>
      </c>
      <c r="GAS5">
        <f>'[1]ASF JIRA 2020-04-08T14_27_34+00'!GAS122</f>
        <v>0</v>
      </c>
      <c r="GAT5">
        <f>'[1]ASF JIRA 2020-04-08T14_27_34+00'!GAT122</f>
        <v>0</v>
      </c>
      <c r="GAU5">
        <f>'[1]ASF JIRA 2020-04-08T14_27_34+00'!GAU122</f>
        <v>0</v>
      </c>
      <c r="GAV5">
        <f>'[1]ASF JIRA 2020-04-08T14_27_34+00'!GAV122</f>
        <v>0</v>
      </c>
      <c r="GAW5">
        <f>'[1]ASF JIRA 2020-04-08T14_27_34+00'!GAW122</f>
        <v>0</v>
      </c>
      <c r="GAX5">
        <f>'[1]ASF JIRA 2020-04-08T14_27_34+00'!GAX122</f>
        <v>0</v>
      </c>
      <c r="GAY5">
        <f>'[1]ASF JIRA 2020-04-08T14_27_34+00'!GAY122</f>
        <v>0</v>
      </c>
      <c r="GAZ5">
        <f>'[1]ASF JIRA 2020-04-08T14_27_34+00'!GAZ122</f>
        <v>0</v>
      </c>
      <c r="GBA5">
        <f>'[1]ASF JIRA 2020-04-08T14_27_34+00'!GBA122</f>
        <v>0</v>
      </c>
      <c r="GBB5">
        <f>'[1]ASF JIRA 2020-04-08T14_27_34+00'!GBB122</f>
        <v>0</v>
      </c>
      <c r="GBC5">
        <f>'[1]ASF JIRA 2020-04-08T14_27_34+00'!GBC122</f>
        <v>0</v>
      </c>
      <c r="GBD5">
        <f>'[1]ASF JIRA 2020-04-08T14_27_34+00'!GBD122</f>
        <v>0</v>
      </c>
      <c r="GBE5">
        <f>'[1]ASF JIRA 2020-04-08T14_27_34+00'!GBE122</f>
        <v>0</v>
      </c>
      <c r="GBF5">
        <f>'[1]ASF JIRA 2020-04-08T14_27_34+00'!GBF122</f>
        <v>0</v>
      </c>
      <c r="GBG5">
        <f>'[1]ASF JIRA 2020-04-08T14_27_34+00'!GBG122</f>
        <v>0</v>
      </c>
      <c r="GBH5">
        <f>'[1]ASF JIRA 2020-04-08T14_27_34+00'!GBH122</f>
        <v>0</v>
      </c>
      <c r="GBI5">
        <f>'[1]ASF JIRA 2020-04-08T14_27_34+00'!GBI122</f>
        <v>0</v>
      </c>
      <c r="GBJ5">
        <f>'[1]ASF JIRA 2020-04-08T14_27_34+00'!GBJ122</f>
        <v>0</v>
      </c>
      <c r="GBK5">
        <f>'[1]ASF JIRA 2020-04-08T14_27_34+00'!GBK122</f>
        <v>0</v>
      </c>
      <c r="GBL5">
        <f>'[1]ASF JIRA 2020-04-08T14_27_34+00'!GBL122</f>
        <v>0</v>
      </c>
      <c r="GBM5">
        <f>'[1]ASF JIRA 2020-04-08T14_27_34+00'!GBM122</f>
        <v>0</v>
      </c>
      <c r="GBN5">
        <f>'[1]ASF JIRA 2020-04-08T14_27_34+00'!GBN122</f>
        <v>0</v>
      </c>
      <c r="GBO5">
        <f>'[1]ASF JIRA 2020-04-08T14_27_34+00'!GBO122</f>
        <v>0</v>
      </c>
      <c r="GBP5">
        <f>'[1]ASF JIRA 2020-04-08T14_27_34+00'!GBP122</f>
        <v>0</v>
      </c>
      <c r="GBQ5">
        <f>'[1]ASF JIRA 2020-04-08T14_27_34+00'!GBQ122</f>
        <v>0</v>
      </c>
      <c r="GBR5">
        <f>'[1]ASF JIRA 2020-04-08T14_27_34+00'!GBR122</f>
        <v>0</v>
      </c>
      <c r="GBS5">
        <f>'[1]ASF JIRA 2020-04-08T14_27_34+00'!GBS122</f>
        <v>0</v>
      </c>
      <c r="GBT5">
        <f>'[1]ASF JIRA 2020-04-08T14_27_34+00'!GBT122</f>
        <v>0</v>
      </c>
      <c r="GBU5">
        <f>'[1]ASF JIRA 2020-04-08T14_27_34+00'!GBU122</f>
        <v>0</v>
      </c>
      <c r="GBV5">
        <f>'[1]ASF JIRA 2020-04-08T14_27_34+00'!GBV122</f>
        <v>0</v>
      </c>
      <c r="GBW5">
        <f>'[1]ASF JIRA 2020-04-08T14_27_34+00'!GBW122</f>
        <v>0</v>
      </c>
      <c r="GBX5">
        <f>'[1]ASF JIRA 2020-04-08T14_27_34+00'!GBX122</f>
        <v>0</v>
      </c>
      <c r="GBY5">
        <f>'[1]ASF JIRA 2020-04-08T14_27_34+00'!GBY122</f>
        <v>0</v>
      </c>
      <c r="GBZ5">
        <f>'[1]ASF JIRA 2020-04-08T14_27_34+00'!GBZ122</f>
        <v>0</v>
      </c>
      <c r="GCA5">
        <f>'[1]ASF JIRA 2020-04-08T14_27_34+00'!GCA122</f>
        <v>0</v>
      </c>
      <c r="GCB5">
        <f>'[1]ASF JIRA 2020-04-08T14_27_34+00'!GCB122</f>
        <v>0</v>
      </c>
      <c r="GCC5">
        <f>'[1]ASF JIRA 2020-04-08T14_27_34+00'!GCC122</f>
        <v>0</v>
      </c>
      <c r="GCD5">
        <f>'[1]ASF JIRA 2020-04-08T14_27_34+00'!GCD122</f>
        <v>0</v>
      </c>
      <c r="GCE5">
        <f>'[1]ASF JIRA 2020-04-08T14_27_34+00'!GCE122</f>
        <v>0</v>
      </c>
      <c r="GCF5">
        <f>'[1]ASF JIRA 2020-04-08T14_27_34+00'!GCF122</f>
        <v>0</v>
      </c>
      <c r="GCG5">
        <f>'[1]ASF JIRA 2020-04-08T14_27_34+00'!GCG122</f>
        <v>0</v>
      </c>
      <c r="GCH5">
        <f>'[1]ASF JIRA 2020-04-08T14_27_34+00'!GCH122</f>
        <v>0</v>
      </c>
      <c r="GCI5">
        <f>'[1]ASF JIRA 2020-04-08T14_27_34+00'!GCI122</f>
        <v>0</v>
      </c>
      <c r="GCJ5">
        <f>'[1]ASF JIRA 2020-04-08T14_27_34+00'!GCJ122</f>
        <v>0</v>
      </c>
      <c r="GCK5">
        <f>'[1]ASF JIRA 2020-04-08T14_27_34+00'!GCK122</f>
        <v>0</v>
      </c>
      <c r="GCL5">
        <f>'[1]ASF JIRA 2020-04-08T14_27_34+00'!GCL122</f>
        <v>0</v>
      </c>
      <c r="GCM5">
        <f>'[1]ASF JIRA 2020-04-08T14_27_34+00'!GCM122</f>
        <v>0</v>
      </c>
      <c r="GCN5">
        <f>'[1]ASF JIRA 2020-04-08T14_27_34+00'!GCN122</f>
        <v>0</v>
      </c>
      <c r="GCO5">
        <f>'[1]ASF JIRA 2020-04-08T14_27_34+00'!GCO122</f>
        <v>0</v>
      </c>
      <c r="GCP5">
        <f>'[1]ASF JIRA 2020-04-08T14_27_34+00'!GCP122</f>
        <v>0</v>
      </c>
      <c r="GCQ5">
        <f>'[1]ASF JIRA 2020-04-08T14_27_34+00'!GCQ122</f>
        <v>0</v>
      </c>
      <c r="GCR5">
        <f>'[1]ASF JIRA 2020-04-08T14_27_34+00'!GCR122</f>
        <v>0</v>
      </c>
      <c r="GCS5">
        <f>'[1]ASF JIRA 2020-04-08T14_27_34+00'!GCS122</f>
        <v>0</v>
      </c>
      <c r="GCT5">
        <f>'[1]ASF JIRA 2020-04-08T14_27_34+00'!GCT122</f>
        <v>0</v>
      </c>
      <c r="GCU5">
        <f>'[1]ASF JIRA 2020-04-08T14_27_34+00'!GCU122</f>
        <v>0</v>
      </c>
      <c r="GCV5">
        <f>'[1]ASF JIRA 2020-04-08T14_27_34+00'!GCV122</f>
        <v>0</v>
      </c>
      <c r="GCW5">
        <f>'[1]ASF JIRA 2020-04-08T14_27_34+00'!GCW122</f>
        <v>0</v>
      </c>
      <c r="GCX5">
        <f>'[1]ASF JIRA 2020-04-08T14_27_34+00'!GCX122</f>
        <v>0</v>
      </c>
      <c r="GCY5">
        <f>'[1]ASF JIRA 2020-04-08T14_27_34+00'!GCY122</f>
        <v>0</v>
      </c>
      <c r="GCZ5">
        <f>'[1]ASF JIRA 2020-04-08T14_27_34+00'!GCZ122</f>
        <v>0</v>
      </c>
      <c r="GDA5">
        <f>'[1]ASF JIRA 2020-04-08T14_27_34+00'!GDA122</f>
        <v>0</v>
      </c>
      <c r="GDB5">
        <f>'[1]ASF JIRA 2020-04-08T14_27_34+00'!GDB122</f>
        <v>0</v>
      </c>
      <c r="GDC5">
        <f>'[1]ASF JIRA 2020-04-08T14_27_34+00'!GDC122</f>
        <v>0</v>
      </c>
      <c r="GDD5">
        <f>'[1]ASF JIRA 2020-04-08T14_27_34+00'!GDD122</f>
        <v>0</v>
      </c>
      <c r="GDE5">
        <f>'[1]ASF JIRA 2020-04-08T14_27_34+00'!GDE122</f>
        <v>0</v>
      </c>
      <c r="GDF5">
        <f>'[1]ASF JIRA 2020-04-08T14_27_34+00'!GDF122</f>
        <v>0</v>
      </c>
      <c r="GDG5">
        <f>'[1]ASF JIRA 2020-04-08T14_27_34+00'!GDG122</f>
        <v>0</v>
      </c>
      <c r="GDH5">
        <f>'[1]ASF JIRA 2020-04-08T14_27_34+00'!GDH122</f>
        <v>0</v>
      </c>
      <c r="GDI5">
        <f>'[1]ASF JIRA 2020-04-08T14_27_34+00'!GDI122</f>
        <v>0</v>
      </c>
      <c r="GDJ5">
        <f>'[1]ASF JIRA 2020-04-08T14_27_34+00'!GDJ122</f>
        <v>0</v>
      </c>
      <c r="GDK5">
        <f>'[1]ASF JIRA 2020-04-08T14_27_34+00'!GDK122</f>
        <v>0</v>
      </c>
      <c r="GDL5">
        <f>'[1]ASF JIRA 2020-04-08T14_27_34+00'!GDL122</f>
        <v>0</v>
      </c>
      <c r="GDM5">
        <f>'[1]ASF JIRA 2020-04-08T14_27_34+00'!GDM122</f>
        <v>0</v>
      </c>
      <c r="GDN5">
        <f>'[1]ASF JIRA 2020-04-08T14_27_34+00'!GDN122</f>
        <v>0</v>
      </c>
      <c r="GDO5">
        <f>'[1]ASF JIRA 2020-04-08T14_27_34+00'!GDO122</f>
        <v>0</v>
      </c>
      <c r="GDP5">
        <f>'[1]ASF JIRA 2020-04-08T14_27_34+00'!GDP122</f>
        <v>0</v>
      </c>
      <c r="GDQ5">
        <f>'[1]ASF JIRA 2020-04-08T14_27_34+00'!GDQ122</f>
        <v>0</v>
      </c>
      <c r="GDR5">
        <f>'[1]ASF JIRA 2020-04-08T14_27_34+00'!GDR122</f>
        <v>0</v>
      </c>
      <c r="GDS5">
        <f>'[1]ASF JIRA 2020-04-08T14_27_34+00'!GDS122</f>
        <v>0</v>
      </c>
      <c r="GDT5">
        <f>'[1]ASF JIRA 2020-04-08T14_27_34+00'!GDT122</f>
        <v>0</v>
      </c>
      <c r="GDU5">
        <f>'[1]ASF JIRA 2020-04-08T14_27_34+00'!GDU122</f>
        <v>0</v>
      </c>
      <c r="GDV5">
        <f>'[1]ASF JIRA 2020-04-08T14_27_34+00'!GDV122</f>
        <v>0</v>
      </c>
      <c r="GDW5">
        <f>'[1]ASF JIRA 2020-04-08T14_27_34+00'!GDW122</f>
        <v>0</v>
      </c>
      <c r="GDX5">
        <f>'[1]ASF JIRA 2020-04-08T14_27_34+00'!GDX122</f>
        <v>0</v>
      </c>
      <c r="GDY5">
        <f>'[1]ASF JIRA 2020-04-08T14_27_34+00'!GDY122</f>
        <v>0</v>
      </c>
      <c r="GDZ5">
        <f>'[1]ASF JIRA 2020-04-08T14_27_34+00'!GDZ122</f>
        <v>0</v>
      </c>
      <c r="GEA5">
        <f>'[1]ASF JIRA 2020-04-08T14_27_34+00'!GEA122</f>
        <v>0</v>
      </c>
      <c r="GEB5">
        <f>'[1]ASF JIRA 2020-04-08T14_27_34+00'!GEB122</f>
        <v>0</v>
      </c>
      <c r="GEC5">
        <f>'[1]ASF JIRA 2020-04-08T14_27_34+00'!GEC122</f>
        <v>0</v>
      </c>
      <c r="GED5">
        <f>'[1]ASF JIRA 2020-04-08T14_27_34+00'!GED122</f>
        <v>0</v>
      </c>
      <c r="GEE5">
        <f>'[1]ASF JIRA 2020-04-08T14_27_34+00'!GEE122</f>
        <v>0</v>
      </c>
      <c r="GEF5">
        <f>'[1]ASF JIRA 2020-04-08T14_27_34+00'!GEF122</f>
        <v>0</v>
      </c>
      <c r="GEG5">
        <f>'[1]ASF JIRA 2020-04-08T14_27_34+00'!GEG122</f>
        <v>0</v>
      </c>
      <c r="GEH5">
        <f>'[1]ASF JIRA 2020-04-08T14_27_34+00'!GEH122</f>
        <v>0</v>
      </c>
      <c r="GEI5">
        <f>'[1]ASF JIRA 2020-04-08T14_27_34+00'!GEI122</f>
        <v>0</v>
      </c>
      <c r="GEJ5">
        <f>'[1]ASF JIRA 2020-04-08T14_27_34+00'!GEJ122</f>
        <v>0</v>
      </c>
      <c r="GEK5">
        <f>'[1]ASF JIRA 2020-04-08T14_27_34+00'!GEK122</f>
        <v>0</v>
      </c>
      <c r="GEL5">
        <f>'[1]ASF JIRA 2020-04-08T14_27_34+00'!GEL122</f>
        <v>0</v>
      </c>
      <c r="GEM5">
        <f>'[1]ASF JIRA 2020-04-08T14_27_34+00'!GEM122</f>
        <v>0</v>
      </c>
      <c r="GEN5">
        <f>'[1]ASF JIRA 2020-04-08T14_27_34+00'!GEN122</f>
        <v>0</v>
      </c>
      <c r="GEO5">
        <f>'[1]ASF JIRA 2020-04-08T14_27_34+00'!GEO122</f>
        <v>0</v>
      </c>
      <c r="GEP5">
        <f>'[1]ASF JIRA 2020-04-08T14_27_34+00'!GEP122</f>
        <v>0</v>
      </c>
      <c r="GEQ5">
        <f>'[1]ASF JIRA 2020-04-08T14_27_34+00'!GEQ122</f>
        <v>0</v>
      </c>
      <c r="GER5">
        <f>'[1]ASF JIRA 2020-04-08T14_27_34+00'!GER122</f>
        <v>0</v>
      </c>
      <c r="GES5">
        <f>'[1]ASF JIRA 2020-04-08T14_27_34+00'!GES122</f>
        <v>0</v>
      </c>
      <c r="GET5">
        <f>'[1]ASF JIRA 2020-04-08T14_27_34+00'!GET122</f>
        <v>0</v>
      </c>
      <c r="GEU5">
        <f>'[1]ASF JIRA 2020-04-08T14_27_34+00'!GEU122</f>
        <v>0</v>
      </c>
      <c r="GEV5">
        <f>'[1]ASF JIRA 2020-04-08T14_27_34+00'!GEV122</f>
        <v>0</v>
      </c>
      <c r="GEW5">
        <f>'[1]ASF JIRA 2020-04-08T14_27_34+00'!GEW122</f>
        <v>0</v>
      </c>
      <c r="GEX5">
        <f>'[1]ASF JIRA 2020-04-08T14_27_34+00'!GEX122</f>
        <v>0</v>
      </c>
      <c r="GEY5">
        <f>'[1]ASF JIRA 2020-04-08T14_27_34+00'!GEY122</f>
        <v>0</v>
      </c>
      <c r="GEZ5">
        <f>'[1]ASF JIRA 2020-04-08T14_27_34+00'!GEZ122</f>
        <v>0</v>
      </c>
      <c r="GFA5">
        <f>'[1]ASF JIRA 2020-04-08T14_27_34+00'!GFA122</f>
        <v>0</v>
      </c>
      <c r="GFB5">
        <f>'[1]ASF JIRA 2020-04-08T14_27_34+00'!GFB122</f>
        <v>0</v>
      </c>
      <c r="GFC5">
        <f>'[1]ASF JIRA 2020-04-08T14_27_34+00'!GFC122</f>
        <v>0</v>
      </c>
      <c r="GFD5">
        <f>'[1]ASF JIRA 2020-04-08T14_27_34+00'!GFD122</f>
        <v>0</v>
      </c>
      <c r="GFE5">
        <f>'[1]ASF JIRA 2020-04-08T14_27_34+00'!GFE122</f>
        <v>0</v>
      </c>
      <c r="GFF5">
        <f>'[1]ASF JIRA 2020-04-08T14_27_34+00'!GFF122</f>
        <v>0</v>
      </c>
      <c r="GFG5">
        <f>'[1]ASF JIRA 2020-04-08T14_27_34+00'!GFG122</f>
        <v>0</v>
      </c>
      <c r="GFH5">
        <f>'[1]ASF JIRA 2020-04-08T14_27_34+00'!GFH122</f>
        <v>0</v>
      </c>
      <c r="GFI5">
        <f>'[1]ASF JIRA 2020-04-08T14_27_34+00'!GFI122</f>
        <v>0</v>
      </c>
      <c r="GFJ5">
        <f>'[1]ASF JIRA 2020-04-08T14_27_34+00'!GFJ122</f>
        <v>0</v>
      </c>
      <c r="GFK5">
        <f>'[1]ASF JIRA 2020-04-08T14_27_34+00'!GFK122</f>
        <v>0</v>
      </c>
      <c r="GFL5">
        <f>'[1]ASF JIRA 2020-04-08T14_27_34+00'!GFL122</f>
        <v>0</v>
      </c>
      <c r="GFM5">
        <f>'[1]ASF JIRA 2020-04-08T14_27_34+00'!GFM122</f>
        <v>0</v>
      </c>
      <c r="GFN5">
        <f>'[1]ASF JIRA 2020-04-08T14_27_34+00'!GFN122</f>
        <v>0</v>
      </c>
      <c r="GFO5">
        <f>'[1]ASF JIRA 2020-04-08T14_27_34+00'!GFO122</f>
        <v>0</v>
      </c>
      <c r="GFP5">
        <f>'[1]ASF JIRA 2020-04-08T14_27_34+00'!GFP122</f>
        <v>0</v>
      </c>
      <c r="GFQ5">
        <f>'[1]ASF JIRA 2020-04-08T14_27_34+00'!GFQ122</f>
        <v>0</v>
      </c>
      <c r="GFR5">
        <f>'[1]ASF JIRA 2020-04-08T14_27_34+00'!GFR122</f>
        <v>0</v>
      </c>
      <c r="GFS5">
        <f>'[1]ASF JIRA 2020-04-08T14_27_34+00'!GFS122</f>
        <v>0</v>
      </c>
      <c r="GFT5">
        <f>'[1]ASF JIRA 2020-04-08T14_27_34+00'!GFT122</f>
        <v>0</v>
      </c>
      <c r="GFU5">
        <f>'[1]ASF JIRA 2020-04-08T14_27_34+00'!GFU122</f>
        <v>0</v>
      </c>
      <c r="GFV5">
        <f>'[1]ASF JIRA 2020-04-08T14_27_34+00'!GFV122</f>
        <v>0</v>
      </c>
      <c r="GFW5">
        <f>'[1]ASF JIRA 2020-04-08T14_27_34+00'!GFW122</f>
        <v>0</v>
      </c>
      <c r="GFX5">
        <f>'[1]ASF JIRA 2020-04-08T14_27_34+00'!GFX122</f>
        <v>0</v>
      </c>
      <c r="GFY5">
        <f>'[1]ASF JIRA 2020-04-08T14_27_34+00'!GFY122</f>
        <v>0</v>
      </c>
      <c r="GFZ5">
        <f>'[1]ASF JIRA 2020-04-08T14_27_34+00'!GFZ122</f>
        <v>0</v>
      </c>
      <c r="GGA5">
        <f>'[1]ASF JIRA 2020-04-08T14_27_34+00'!GGA122</f>
        <v>0</v>
      </c>
      <c r="GGB5">
        <f>'[1]ASF JIRA 2020-04-08T14_27_34+00'!GGB122</f>
        <v>0</v>
      </c>
      <c r="GGC5">
        <f>'[1]ASF JIRA 2020-04-08T14_27_34+00'!GGC122</f>
        <v>0</v>
      </c>
      <c r="GGD5">
        <f>'[1]ASF JIRA 2020-04-08T14_27_34+00'!GGD122</f>
        <v>0</v>
      </c>
      <c r="GGE5">
        <f>'[1]ASF JIRA 2020-04-08T14_27_34+00'!GGE122</f>
        <v>0</v>
      </c>
      <c r="GGF5">
        <f>'[1]ASF JIRA 2020-04-08T14_27_34+00'!GGF122</f>
        <v>0</v>
      </c>
      <c r="GGG5">
        <f>'[1]ASF JIRA 2020-04-08T14_27_34+00'!GGG122</f>
        <v>0</v>
      </c>
      <c r="GGH5">
        <f>'[1]ASF JIRA 2020-04-08T14_27_34+00'!GGH122</f>
        <v>0</v>
      </c>
      <c r="GGI5">
        <f>'[1]ASF JIRA 2020-04-08T14_27_34+00'!GGI122</f>
        <v>0</v>
      </c>
      <c r="GGJ5">
        <f>'[1]ASF JIRA 2020-04-08T14_27_34+00'!GGJ122</f>
        <v>0</v>
      </c>
      <c r="GGK5">
        <f>'[1]ASF JIRA 2020-04-08T14_27_34+00'!GGK122</f>
        <v>0</v>
      </c>
      <c r="GGL5">
        <f>'[1]ASF JIRA 2020-04-08T14_27_34+00'!GGL122</f>
        <v>0</v>
      </c>
      <c r="GGM5">
        <f>'[1]ASF JIRA 2020-04-08T14_27_34+00'!GGM122</f>
        <v>0</v>
      </c>
      <c r="GGN5">
        <f>'[1]ASF JIRA 2020-04-08T14_27_34+00'!GGN122</f>
        <v>0</v>
      </c>
      <c r="GGO5">
        <f>'[1]ASF JIRA 2020-04-08T14_27_34+00'!GGO122</f>
        <v>0</v>
      </c>
      <c r="GGP5">
        <f>'[1]ASF JIRA 2020-04-08T14_27_34+00'!GGP122</f>
        <v>0</v>
      </c>
      <c r="GGQ5">
        <f>'[1]ASF JIRA 2020-04-08T14_27_34+00'!GGQ122</f>
        <v>0</v>
      </c>
      <c r="GGR5">
        <f>'[1]ASF JIRA 2020-04-08T14_27_34+00'!GGR122</f>
        <v>0</v>
      </c>
      <c r="GGS5">
        <f>'[1]ASF JIRA 2020-04-08T14_27_34+00'!GGS122</f>
        <v>0</v>
      </c>
      <c r="GGT5">
        <f>'[1]ASF JIRA 2020-04-08T14_27_34+00'!GGT122</f>
        <v>0</v>
      </c>
      <c r="GGU5">
        <f>'[1]ASF JIRA 2020-04-08T14_27_34+00'!GGU122</f>
        <v>0</v>
      </c>
      <c r="GGV5">
        <f>'[1]ASF JIRA 2020-04-08T14_27_34+00'!GGV122</f>
        <v>0</v>
      </c>
      <c r="GGW5">
        <f>'[1]ASF JIRA 2020-04-08T14_27_34+00'!GGW122</f>
        <v>0</v>
      </c>
      <c r="GGX5">
        <f>'[1]ASF JIRA 2020-04-08T14_27_34+00'!GGX122</f>
        <v>0</v>
      </c>
      <c r="GGY5">
        <f>'[1]ASF JIRA 2020-04-08T14_27_34+00'!GGY122</f>
        <v>0</v>
      </c>
      <c r="GGZ5">
        <f>'[1]ASF JIRA 2020-04-08T14_27_34+00'!GGZ122</f>
        <v>0</v>
      </c>
      <c r="GHA5">
        <f>'[1]ASF JIRA 2020-04-08T14_27_34+00'!GHA122</f>
        <v>0</v>
      </c>
      <c r="GHB5">
        <f>'[1]ASF JIRA 2020-04-08T14_27_34+00'!GHB122</f>
        <v>0</v>
      </c>
      <c r="GHC5">
        <f>'[1]ASF JIRA 2020-04-08T14_27_34+00'!GHC122</f>
        <v>0</v>
      </c>
      <c r="GHD5">
        <f>'[1]ASF JIRA 2020-04-08T14_27_34+00'!GHD122</f>
        <v>0</v>
      </c>
      <c r="GHE5">
        <f>'[1]ASF JIRA 2020-04-08T14_27_34+00'!GHE122</f>
        <v>0</v>
      </c>
      <c r="GHF5">
        <f>'[1]ASF JIRA 2020-04-08T14_27_34+00'!GHF122</f>
        <v>0</v>
      </c>
      <c r="GHG5">
        <f>'[1]ASF JIRA 2020-04-08T14_27_34+00'!GHG122</f>
        <v>0</v>
      </c>
      <c r="GHH5">
        <f>'[1]ASF JIRA 2020-04-08T14_27_34+00'!GHH122</f>
        <v>0</v>
      </c>
      <c r="GHI5">
        <f>'[1]ASF JIRA 2020-04-08T14_27_34+00'!GHI122</f>
        <v>0</v>
      </c>
      <c r="GHJ5">
        <f>'[1]ASF JIRA 2020-04-08T14_27_34+00'!GHJ122</f>
        <v>0</v>
      </c>
      <c r="GHK5">
        <f>'[1]ASF JIRA 2020-04-08T14_27_34+00'!GHK122</f>
        <v>0</v>
      </c>
      <c r="GHL5">
        <f>'[1]ASF JIRA 2020-04-08T14_27_34+00'!GHL122</f>
        <v>0</v>
      </c>
      <c r="GHM5">
        <f>'[1]ASF JIRA 2020-04-08T14_27_34+00'!GHM122</f>
        <v>0</v>
      </c>
      <c r="GHN5">
        <f>'[1]ASF JIRA 2020-04-08T14_27_34+00'!GHN122</f>
        <v>0</v>
      </c>
      <c r="GHO5">
        <f>'[1]ASF JIRA 2020-04-08T14_27_34+00'!GHO122</f>
        <v>0</v>
      </c>
      <c r="GHP5">
        <f>'[1]ASF JIRA 2020-04-08T14_27_34+00'!GHP122</f>
        <v>0</v>
      </c>
      <c r="GHQ5">
        <f>'[1]ASF JIRA 2020-04-08T14_27_34+00'!GHQ122</f>
        <v>0</v>
      </c>
      <c r="GHR5">
        <f>'[1]ASF JIRA 2020-04-08T14_27_34+00'!GHR122</f>
        <v>0</v>
      </c>
      <c r="GHS5">
        <f>'[1]ASF JIRA 2020-04-08T14_27_34+00'!GHS122</f>
        <v>0</v>
      </c>
      <c r="GHT5">
        <f>'[1]ASF JIRA 2020-04-08T14_27_34+00'!GHT122</f>
        <v>0</v>
      </c>
      <c r="GHU5">
        <f>'[1]ASF JIRA 2020-04-08T14_27_34+00'!GHU122</f>
        <v>0</v>
      </c>
      <c r="GHV5">
        <f>'[1]ASF JIRA 2020-04-08T14_27_34+00'!GHV122</f>
        <v>0</v>
      </c>
      <c r="GHW5">
        <f>'[1]ASF JIRA 2020-04-08T14_27_34+00'!GHW122</f>
        <v>0</v>
      </c>
      <c r="GHX5">
        <f>'[1]ASF JIRA 2020-04-08T14_27_34+00'!GHX122</f>
        <v>0</v>
      </c>
      <c r="GHY5">
        <f>'[1]ASF JIRA 2020-04-08T14_27_34+00'!GHY122</f>
        <v>0</v>
      </c>
      <c r="GHZ5">
        <f>'[1]ASF JIRA 2020-04-08T14_27_34+00'!GHZ122</f>
        <v>0</v>
      </c>
      <c r="GIA5">
        <f>'[1]ASF JIRA 2020-04-08T14_27_34+00'!GIA122</f>
        <v>0</v>
      </c>
      <c r="GIB5">
        <f>'[1]ASF JIRA 2020-04-08T14_27_34+00'!GIB122</f>
        <v>0</v>
      </c>
      <c r="GIC5">
        <f>'[1]ASF JIRA 2020-04-08T14_27_34+00'!GIC122</f>
        <v>0</v>
      </c>
      <c r="GID5">
        <f>'[1]ASF JIRA 2020-04-08T14_27_34+00'!GID122</f>
        <v>0</v>
      </c>
      <c r="GIE5">
        <f>'[1]ASF JIRA 2020-04-08T14_27_34+00'!GIE122</f>
        <v>0</v>
      </c>
      <c r="GIF5">
        <f>'[1]ASF JIRA 2020-04-08T14_27_34+00'!GIF122</f>
        <v>0</v>
      </c>
      <c r="GIG5">
        <f>'[1]ASF JIRA 2020-04-08T14_27_34+00'!GIG122</f>
        <v>0</v>
      </c>
      <c r="GIH5">
        <f>'[1]ASF JIRA 2020-04-08T14_27_34+00'!GIH122</f>
        <v>0</v>
      </c>
      <c r="GII5">
        <f>'[1]ASF JIRA 2020-04-08T14_27_34+00'!GII122</f>
        <v>0</v>
      </c>
      <c r="GIJ5">
        <f>'[1]ASF JIRA 2020-04-08T14_27_34+00'!GIJ122</f>
        <v>0</v>
      </c>
      <c r="GIK5">
        <f>'[1]ASF JIRA 2020-04-08T14_27_34+00'!GIK122</f>
        <v>0</v>
      </c>
      <c r="GIL5">
        <f>'[1]ASF JIRA 2020-04-08T14_27_34+00'!GIL122</f>
        <v>0</v>
      </c>
      <c r="GIM5">
        <f>'[1]ASF JIRA 2020-04-08T14_27_34+00'!GIM122</f>
        <v>0</v>
      </c>
      <c r="GIN5">
        <f>'[1]ASF JIRA 2020-04-08T14_27_34+00'!GIN122</f>
        <v>0</v>
      </c>
      <c r="GIO5">
        <f>'[1]ASF JIRA 2020-04-08T14_27_34+00'!GIO122</f>
        <v>0</v>
      </c>
      <c r="GIP5">
        <f>'[1]ASF JIRA 2020-04-08T14_27_34+00'!GIP122</f>
        <v>0</v>
      </c>
      <c r="GIQ5">
        <f>'[1]ASF JIRA 2020-04-08T14_27_34+00'!GIQ122</f>
        <v>0</v>
      </c>
      <c r="GIR5">
        <f>'[1]ASF JIRA 2020-04-08T14_27_34+00'!GIR122</f>
        <v>0</v>
      </c>
      <c r="GIS5">
        <f>'[1]ASF JIRA 2020-04-08T14_27_34+00'!GIS122</f>
        <v>0</v>
      </c>
      <c r="GIT5">
        <f>'[1]ASF JIRA 2020-04-08T14_27_34+00'!GIT122</f>
        <v>0</v>
      </c>
      <c r="GIU5">
        <f>'[1]ASF JIRA 2020-04-08T14_27_34+00'!GIU122</f>
        <v>0</v>
      </c>
      <c r="GIV5">
        <f>'[1]ASF JIRA 2020-04-08T14_27_34+00'!GIV122</f>
        <v>0</v>
      </c>
      <c r="GIW5">
        <f>'[1]ASF JIRA 2020-04-08T14_27_34+00'!GIW122</f>
        <v>0</v>
      </c>
      <c r="GIX5">
        <f>'[1]ASF JIRA 2020-04-08T14_27_34+00'!GIX122</f>
        <v>0</v>
      </c>
      <c r="GIY5">
        <f>'[1]ASF JIRA 2020-04-08T14_27_34+00'!GIY122</f>
        <v>0</v>
      </c>
      <c r="GIZ5">
        <f>'[1]ASF JIRA 2020-04-08T14_27_34+00'!GIZ122</f>
        <v>0</v>
      </c>
      <c r="GJA5">
        <f>'[1]ASF JIRA 2020-04-08T14_27_34+00'!GJA122</f>
        <v>0</v>
      </c>
      <c r="GJB5">
        <f>'[1]ASF JIRA 2020-04-08T14_27_34+00'!GJB122</f>
        <v>0</v>
      </c>
      <c r="GJC5">
        <f>'[1]ASF JIRA 2020-04-08T14_27_34+00'!GJC122</f>
        <v>0</v>
      </c>
      <c r="GJD5">
        <f>'[1]ASF JIRA 2020-04-08T14_27_34+00'!GJD122</f>
        <v>0</v>
      </c>
      <c r="GJE5">
        <f>'[1]ASF JIRA 2020-04-08T14_27_34+00'!GJE122</f>
        <v>0</v>
      </c>
      <c r="GJF5">
        <f>'[1]ASF JIRA 2020-04-08T14_27_34+00'!GJF122</f>
        <v>0</v>
      </c>
      <c r="GJG5">
        <f>'[1]ASF JIRA 2020-04-08T14_27_34+00'!GJG122</f>
        <v>0</v>
      </c>
      <c r="GJH5">
        <f>'[1]ASF JIRA 2020-04-08T14_27_34+00'!GJH122</f>
        <v>0</v>
      </c>
      <c r="GJI5">
        <f>'[1]ASF JIRA 2020-04-08T14_27_34+00'!GJI122</f>
        <v>0</v>
      </c>
      <c r="GJJ5">
        <f>'[1]ASF JIRA 2020-04-08T14_27_34+00'!GJJ122</f>
        <v>0</v>
      </c>
      <c r="GJK5">
        <f>'[1]ASF JIRA 2020-04-08T14_27_34+00'!GJK122</f>
        <v>0</v>
      </c>
      <c r="GJL5">
        <f>'[1]ASF JIRA 2020-04-08T14_27_34+00'!GJL122</f>
        <v>0</v>
      </c>
      <c r="GJM5">
        <f>'[1]ASF JIRA 2020-04-08T14_27_34+00'!GJM122</f>
        <v>0</v>
      </c>
      <c r="GJN5">
        <f>'[1]ASF JIRA 2020-04-08T14_27_34+00'!GJN122</f>
        <v>0</v>
      </c>
      <c r="GJO5">
        <f>'[1]ASF JIRA 2020-04-08T14_27_34+00'!GJO122</f>
        <v>0</v>
      </c>
      <c r="GJP5">
        <f>'[1]ASF JIRA 2020-04-08T14_27_34+00'!GJP122</f>
        <v>0</v>
      </c>
      <c r="GJQ5">
        <f>'[1]ASF JIRA 2020-04-08T14_27_34+00'!GJQ122</f>
        <v>0</v>
      </c>
      <c r="GJR5">
        <f>'[1]ASF JIRA 2020-04-08T14_27_34+00'!GJR122</f>
        <v>0</v>
      </c>
      <c r="GJS5">
        <f>'[1]ASF JIRA 2020-04-08T14_27_34+00'!GJS122</f>
        <v>0</v>
      </c>
      <c r="GJT5">
        <f>'[1]ASF JIRA 2020-04-08T14_27_34+00'!GJT122</f>
        <v>0</v>
      </c>
      <c r="GJU5">
        <f>'[1]ASF JIRA 2020-04-08T14_27_34+00'!GJU122</f>
        <v>0</v>
      </c>
      <c r="GJV5">
        <f>'[1]ASF JIRA 2020-04-08T14_27_34+00'!GJV122</f>
        <v>0</v>
      </c>
      <c r="GJW5">
        <f>'[1]ASF JIRA 2020-04-08T14_27_34+00'!GJW122</f>
        <v>0</v>
      </c>
      <c r="GJX5">
        <f>'[1]ASF JIRA 2020-04-08T14_27_34+00'!GJX122</f>
        <v>0</v>
      </c>
      <c r="GJY5">
        <f>'[1]ASF JIRA 2020-04-08T14_27_34+00'!GJY122</f>
        <v>0</v>
      </c>
      <c r="GJZ5">
        <f>'[1]ASF JIRA 2020-04-08T14_27_34+00'!GJZ122</f>
        <v>0</v>
      </c>
      <c r="GKA5">
        <f>'[1]ASF JIRA 2020-04-08T14_27_34+00'!GKA122</f>
        <v>0</v>
      </c>
      <c r="GKB5">
        <f>'[1]ASF JIRA 2020-04-08T14_27_34+00'!GKB122</f>
        <v>0</v>
      </c>
      <c r="GKC5">
        <f>'[1]ASF JIRA 2020-04-08T14_27_34+00'!GKC122</f>
        <v>0</v>
      </c>
      <c r="GKD5">
        <f>'[1]ASF JIRA 2020-04-08T14_27_34+00'!GKD122</f>
        <v>0</v>
      </c>
      <c r="GKE5">
        <f>'[1]ASF JIRA 2020-04-08T14_27_34+00'!GKE122</f>
        <v>0</v>
      </c>
      <c r="GKF5">
        <f>'[1]ASF JIRA 2020-04-08T14_27_34+00'!GKF122</f>
        <v>0</v>
      </c>
      <c r="GKG5">
        <f>'[1]ASF JIRA 2020-04-08T14_27_34+00'!GKG122</f>
        <v>0</v>
      </c>
      <c r="GKH5">
        <f>'[1]ASF JIRA 2020-04-08T14_27_34+00'!GKH122</f>
        <v>0</v>
      </c>
      <c r="GKI5">
        <f>'[1]ASF JIRA 2020-04-08T14_27_34+00'!GKI122</f>
        <v>0</v>
      </c>
      <c r="GKJ5">
        <f>'[1]ASF JIRA 2020-04-08T14_27_34+00'!GKJ122</f>
        <v>0</v>
      </c>
      <c r="GKK5">
        <f>'[1]ASF JIRA 2020-04-08T14_27_34+00'!GKK122</f>
        <v>0</v>
      </c>
      <c r="GKL5">
        <f>'[1]ASF JIRA 2020-04-08T14_27_34+00'!GKL122</f>
        <v>0</v>
      </c>
      <c r="GKM5">
        <f>'[1]ASF JIRA 2020-04-08T14_27_34+00'!GKM122</f>
        <v>0</v>
      </c>
      <c r="GKN5">
        <f>'[1]ASF JIRA 2020-04-08T14_27_34+00'!GKN122</f>
        <v>0</v>
      </c>
      <c r="GKO5">
        <f>'[1]ASF JIRA 2020-04-08T14_27_34+00'!GKO122</f>
        <v>0</v>
      </c>
      <c r="GKP5">
        <f>'[1]ASF JIRA 2020-04-08T14_27_34+00'!GKP122</f>
        <v>0</v>
      </c>
      <c r="GKQ5">
        <f>'[1]ASF JIRA 2020-04-08T14_27_34+00'!GKQ122</f>
        <v>0</v>
      </c>
      <c r="GKR5">
        <f>'[1]ASF JIRA 2020-04-08T14_27_34+00'!GKR122</f>
        <v>0</v>
      </c>
      <c r="GKS5">
        <f>'[1]ASF JIRA 2020-04-08T14_27_34+00'!GKS122</f>
        <v>0</v>
      </c>
      <c r="GKT5">
        <f>'[1]ASF JIRA 2020-04-08T14_27_34+00'!GKT122</f>
        <v>0</v>
      </c>
      <c r="GKU5">
        <f>'[1]ASF JIRA 2020-04-08T14_27_34+00'!GKU122</f>
        <v>0</v>
      </c>
      <c r="GKV5">
        <f>'[1]ASF JIRA 2020-04-08T14_27_34+00'!GKV122</f>
        <v>0</v>
      </c>
      <c r="GKW5">
        <f>'[1]ASF JIRA 2020-04-08T14_27_34+00'!GKW122</f>
        <v>0</v>
      </c>
      <c r="GKX5">
        <f>'[1]ASF JIRA 2020-04-08T14_27_34+00'!GKX122</f>
        <v>0</v>
      </c>
      <c r="GKY5">
        <f>'[1]ASF JIRA 2020-04-08T14_27_34+00'!GKY122</f>
        <v>0</v>
      </c>
      <c r="GKZ5">
        <f>'[1]ASF JIRA 2020-04-08T14_27_34+00'!GKZ122</f>
        <v>0</v>
      </c>
      <c r="GLA5">
        <f>'[1]ASF JIRA 2020-04-08T14_27_34+00'!GLA122</f>
        <v>0</v>
      </c>
      <c r="GLB5">
        <f>'[1]ASF JIRA 2020-04-08T14_27_34+00'!GLB122</f>
        <v>0</v>
      </c>
      <c r="GLC5">
        <f>'[1]ASF JIRA 2020-04-08T14_27_34+00'!GLC122</f>
        <v>0</v>
      </c>
      <c r="GLD5">
        <f>'[1]ASF JIRA 2020-04-08T14_27_34+00'!GLD122</f>
        <v>0</v>
      </c>
      <c r="GLE5">
        <f>'[1]ASF JIRA 2020-04-08T14_27_34+00'!GLE122</f>
        <v>0</v>
      </c>
      <c r="GLF5">
        <f>'[1]ASF JIRA 2020-04-08T14_27_34+00'!GLF122</f>
        <v>0</v>
      </c>
      <c r="GLG5">
        <f>'[1]ASF JIRA 2020-04-08T14_27_34+00'!GLG122</f>
        <v>0</v>
      </c>
      <c r="GLH5">
        <f>'[1]ASF JIRA 2020-04-08T14_27_34+00'!GLH122</f>
        <v>0</v>
      </c>
      <c r="GLI5">
        <f>'[1]ASF JIRA 2020-04-08T14_27_34+00'!GLI122</f>
        <v>0</v>
      </c>
      <c r="GLJ5">
        <f>'[1]ASF JIRA 2020-04-08T14_27_34+00'!GLJ122</f>
        <v>0</v>
      </c>
      <c r="GLK5">
        <f>'[1]ASF JIRA 2020-04-08T14_27_34+00'!GLK122</f>
        <v>0</v>
      </c>
      <c r="GLL5">
        <f>'[1]ASF JIRA 2020-04-08T14_27_34+00'!GLL122</f>
        <v>0</v>
      </c>
      <c r="GLM5">
        <f>'[1]ASF JIRA 2020-04-08T14_27_34+00'!GLM122</f>
        <v>0</v>
      </c>
      <c r="GLN5">
        <f>'[1]ASF JIRA 2020-04-08T14_27_34+00'!GLN122</f>
        <v>0</v>
      </c>
      <c r="GLO5">
        <f>'[1]ASF JIRA 2020-04-08T14_27_34+00'!GLO122</f>
        <v>0</v>
      </c>
      <c r="GLP5">
        <f>'[1]ASF JIRA 2020-04-08T14_27_34+00'!GLP122</f>
        <v>0</v>
      </c>
      <c r="GLQ5">
        <f>'[1]ASF JIRA 2020-04-08T14_27_34+00'!GLQ122</f>
        <v>0</v>
      </c>
      <c r="GLR5">
        <f>'[1]ASF JIRA 2020-04-08T14_27_34+00'!GLR122</f>
        <v>0</v>
      </c>
      <c r="GLS5">
        <f>'[1]ASF JIRA 2020-04-08T14_27_34+00'!GLS122</f>
        <v>0</v>
      </c>
      <c r="GLT5">
        <f>'[1]ASF JIRA 2020-04-08T14_27_34+00'!GLT122</f>
        <v>0</v>
      </c>
      <c r="GLU5">
        <f>'[1]ASF JIRA 2020-04-08T14_27_34+00'!GLU122</f>
        <v>0</v>
      </c>
      <c r="GLV5">
        <f>'[1]ASF JIRA 2020-04-08T14_27_34+00'!GLV122</f>
        <v>0</v>
      </c>
      <c r="GLW5">
        <f>'[1]ASF JIRA 2020-04-08T14_27_34+00'!GLW122</f>
        <v>0</v>
      </c>
      <c r="GLX5">
        <f>'[1]ASF JIRA 2020-04-08T14_27_34+00'!GLX122</f>
        <v>0</v>
      </c>
      <c r="GLY5">
        <f>'[1]ASF JIRA 2020-04-08T14_27_34+00'!GLY122</f>
        <v>0</v>
      </c>
      <c r="GLZ5">
        <f>'[1]ASF JIRA 2020-04-08T14_27_34+00'!GLZ122</f>
        <v>0</v>
      </c>
      <c r="GMA5">
        <f>'[1]ASF JIRA 2020-04-08T14_27_34+00'!GMA122</f>
        <v>0</v>
      </c>
      <c r="GMB5">
        <f>'[1]ASF JIRA 2020-04-08T14_27_34+00'!GMB122</f>
        <v>0</v>
      </c>
      <c r="GMC5">
        <f>'[1]ASF JIRA 2020-04-08T14_27_34+00'!GMC122</f>
        <v>0</v>
      </c>
      <c r="GMD5">
        <f>'[1]ASF JIRA 2020-04-08T14_27_34+00'!GMD122</f>
        <v>0</v>
      </c>
      <c r="GME5">
        <f>'[1]ASF JIRA 2020-04-08T14_27_34+00'!GME122</f>
        <v>0</v>
      </c>
      <c r="GMF5">
        <f>'[1]ASF JIRA 2020-04-08T14_27_34+00'!GMF122</f>
        <v>0</v>
      </c>
      <c r="GMG5">
        <f>'[1]ASF JIRA 2020-04-08T14_27_34+00'!GMG122</f>
        <v>0</v>
      </c>
      <c r="GMH5">
        <f>'[1]ASF JIRA 2020-04-08T14_27_34+00'!GMH122</f>
        <v>0</v>
      </c>
      <c r="GMI5">
        <f>'[1]ASF JIRA 2020-04-08T14_27_34+00'!GMI122</f>
        <v>0</v>
      </c>
      <c r="GMJ5">
        <f>'[1]ASF JIRA 2020-04-08T14_27_34+00'!GMJ122</f>
        <v>0</v>
      </c>
      <c r="GMK5">
        <f>'[1]ASF JIRA 2020-04-08T14_27_34+00'!GMK122</f>
        <v>0</v>
      </c>
      <c r="GML5">
        <f>'[1]ASF JIRA 2020-04-08T14_27_34+00'!GML122</f>
        <v>0</v>
      </c>
      <c r="GMM5">
        <f>'[1]ASF JIRA 2020-04-08T14_27_34+00'!GMM122</f>
        <v>0</v>
      </c>
      <c r="GMN5">
        <f>'[1]ASF JIRA 2020-04-08T14_27_34+00'!GMN122</f>
        <v>0</v>
      </c>
      <c r="GMO5">
        <f>'[1]ASF JIRA 2020-04-08T14_27_34+00'!GMO122</f>
        <v>0</v>
      </c>
      <c r="GMP5">
        <f>'[1]ASF JIRA 2020-04-08T14_27_34+00'!GMP122</f>
        <v>0</v>
      </c>
      <c r="GMQ5">
        <f>'[1]ASF JIRA 2020-04-08T14_27_34+00'!GMQ122</f>
        <v>0</v>
      </c>
      <c r="GMR5">
        <f>'[1]ASF JIRA 2020-04-08T14_27_34+00'!GMR122</f>
        <v>0</v>
      </c>
      <c r="GMS5">
        <f>'[1]ASF JIRA 2020-04-08T14_27_34+00'!GMS122</f>
        <v>0</v>
      </c>
      <c r="GMT5">
        <f>'[1]ASF JIRA 2020-04-08T14_27_34+00'!GMT122</f>
        <v>0</v>
      </c>
      <c r="GMU5">
        <f>'[1]ASF JIRA 2020-04-08T14_27_34+00'!GMU122</f>
        <v>0</v>
      </c>
      <c r="GMV5">
        <f>'[1]ASF JIRA 2020-04-08T14_27_34+00'!GMV122</f>
        <v>0</v>
      </c>
      <c r="GMW5">
        <f>'[1]ASF JIRA 2020-04-08T14_27_34+00'!GMW122</f>
        <v>0</v>
      </c>
      <c r="GMX5">
        <f>'[1]ASF JIRA 2020-04-08T14_27_34+00'!GMX122</f>
        <v>0</v>
      </c>
      <c r="GMY5">
        <f>'[1]ASF JIRA 2020-04-08T14_27_34+00'!GMY122</f>
        <v>0</v>
      </c>
      <c r="GMZ5">
        <f>'[1]ASF JIRA 2020-04-08T14_27_34+00'!GMZ122</f>
        <v>0</v>
      </c>
      <c r="GNA5">
        <f>'[1]ASF JIRA 2020-04-08T14_27_34+00'!GNA122</f>
        <v>0</v>
      </c>
      <c r="GNB5">
        <f>'[1]ASF JIRA 2020-04-08T14_27_34+00'!GNB122</f>
        <v>0</v>
      </c>
      <c r="GNC5">
        <f>'[1]ASF JIRA 2020-04-08T14_27_34+00'!GNC122</f>
        <v>0</v>
      </c>
      <c r="GND5">
        <f>'[1]ASF JIRA 2020-04-08T14_27_34+00'!GND122</f>
        <v>0</v>
      </c>
      <c r="GNE5">
        <f>'[1]ASF JIRA 2020-04-08T14_27_34+00'!GNE122</f>
        <v>0</v>
      </c>
      <c r="GNF5">
        <f>'[1]ASF JIRA 2020-04-08T14_27_34+00'!GNF122</f>
        <v>0</v>
      </c>
      <c r="GNG5">
        <f>'[1]ASF JIRA 2020-04-08T14_27_34+00'!GNG122</f>
        <v>0</v>
      </c>
      <c r="GNH5">
        <f>'[1]ASF JIRA 2020-04-08T14_27_34+00'!GNH122</f>
        <v>0</v>
      </c>
      <c r="GNI5">
        <f>'[1]ASF JIRA 2020-04-08T14_27_34+00'!GNI122</f>
        <v>0</v>
      </c>
      <c r="GNJ5">
        <f>'[1]ASF JIRA 2020-04-08T14_27_34+00'!GNJ122</f>
        <v>0</v>
      </c>
      <c r="GNK5">
        <f>'[1]ASF JIRA 2020-04-08T14_27_34+00'!GNK122</f>
        <v>0</v>
      </c>
      <c r="GNL5">
        <f>'[1]ASF JIRA 2020-04-08T14_27_34+00'!GNL122</f>
        <v>0</v>
      </c>
      <c r="GNM5">
        <f>'[1]ASF JIRA 2020-04-08T14_27_34+00'!GNM122</f>
        <v>0</v>
      </c>
      <c r="GNN5">
        <f>'[1]ASF JIRA 2020-04-08T14_27_34+00'!GNN122</f>
        <v>0</v>
      </c>
      <c r="GNO5">
        <f>'[1]ASF JIRA 2020-04-08T14_27_34+00'!GNO122</f>
        <v>0</v>
      </c>
      <c r="GNP5">
        <f>'[1]ASF JIRA 2020-04-08T14_27_34+00'!GNP122</f>
        <v>0</v>
      </c>
      <c r="GNQ5">
        <f>'[1]ASF JIRA 2020-04-08T14_27_34+00'!GNQ122</f>
        <v>0</v>
      </c>
      <c r="GNR5">
        <f>'[1]ASF JIRA 2020-04-08T14_27_34+00'!GNR122</f>
        <v>0</v>
      </c>
      <c r="GNS5">
        <f>'[1]ASF JIRA 2020-04-08T14_27_34+00'!GNS122</f>
        <v>0</v>
      </c>
      <c r="GNT5">
        <f>'[1]ASF JIRA 2020-04-08T14_27_34+00'!GNT122</f>
        <v>0</v>
      </c>
      <c r="GNU5">
        <f>'[1]ASF JIRA 2020-04-08T14_27_34+00'!GNU122</f>
        <v>0</v>
      </c>
      <c r="GNV5">
        <f>'[1]ASF JIRA 2020-04-08T14_27_34+00'!GNV122</f>
        <v>0</v>
      </c>
      <c r="GNW5">
        <f>'[1]ASF JIRA 2020-04-08T14_27_34+00'!GNW122</f>
        <v>0</v>
      </c>
      <c r="GNX5">
        <f>'[1]ASF JIRA 2020-04-08T14_27_34+00'!GNX122</f>
        <v>0</v>
      </c>
      <c r="GNY5">
        <f>'[1]ASF JIRA 2020-04-08T14_27_34+00'!GNY122</f>
        <v>0</v>
      </c>
      <c r="GNZ5">
        <f>'[1]ASF JIRA 2020-04-08T14_27_34+00'!GNZ122</f>
        <v>0</v>
      </c>
      <c r="GOA5">
        <f>'[1]ASF JIRA 2020-04-08T14_27_34+00'!GOA122</f>
        <v>0</v>
      </c>
      <c r="GOB5">
        <f>'[1]ASF JIRA 2020-04-08T14_27_34+00'!GOB122</f>
        <v>0</v>
      </c>
      <c r="GOC5">
        <f>'[1]ASF JIRA 2020-04-08T14_27_34+00'!GOC122</f>
        <v>0</v>
      </c>
      <c r="GOD5">
        <f>'[1]ASF JIRA 2020-04-08T14_27_34+00'!GOD122</f>
        <v>0</v>
      </c>
      <c r="GOE5">
        <f>'[1]ASF JIRA 2020-04-08T14_27_34+00'!GOE122</f>
        <v>0</v>
      </c>
      <c r="GOF5">
        <f>'[1]ASF JIRA 2020-04-08T14_27_34+00'!GOF122</f>
        <v>0</v>
      </c>
      <c r="GOG5">
        <f>'[1]ASF JIRA 2020-04-08T14_27_34+00'!GOG122</f>
        <v>0</v>
      </c>
      <c r="GOH5">
        <f>'[1]ASF JIRA 2020-04-08T14_27_34+00'!GOH122</f>
        <v>0</v>
      </c>
      <c r="GOI5">
        <f>'[1]ASF JIRA 2020-04-08T14_27_34+00'!GOI122</f>
        <v>0</v>
      </c>
      <c r="GOJ5">
        <f>'[1]ASF JIRA 2020-04-08T14_27_34+00'!GOJ122</f>
        <v>0</v>
      </c>
      <c r="GOK5">
        <f>'[1]ASF JIRA 2020-04-08T14_27_34+00'!GOK122</f>
        <v>0</v>
      </c>
      <c r="GOL5">
        <f>'[1]ASF JIRA 2020-04-08T14_27_34+00'!GOL122</f>
        <v>0</v>
      </c>
      <c r="GOM5">
        <f>'[1]ASF JIRA 2020-04-08T14_27_34+00'!GOM122</f>
        <v>0</v>
      </c>
      <c r="GON5">
        <f>'[1]ASF JIRA 2020-04-08T14_27_34+00'!GON122</f>
        <v>0</v>
      </c>
      <c r="GOO5">
        <f>'[1]ASF JIRA 2020-04-08T14_27_34+00'!GOO122</f>
        <v>0</v>
      </c>
      <c r="GOP5">
        <f>'[1]ASF JIRA 2020-04-08T14_27_34+00'!GOP122</f>
        <v>0</v>
      </c>
      <c r="GOQ5">
        <f>'[1]ASF JIRA 2020-04-08T14_27_34+00'!GOQ122</f>
        <v>0</v>
      </c>
      <c r="GOR5">
        <f>'[1]ASF JIRA 2020-04-08T14_27_34+00'!GOR122</f>
        <v>0</v>
      </c>
      <c r="GOS5">
        <f>'[1]ASF JIRA 2020-04-08T14_27_34+00'!GOS122</f>
        <v>0</v>
      </c>
      <c r="GOT5">
        <f>'[1]ASF JIRA 2020-04-08T14_27_34+00'!GOT122</f>
        <v>0</v>
      </c>
      <c r="GOU5">
        <f>'[1]ASF JIRA 2020-04-08T14_27_34+00'!GOU122</f>
        <v>0</v>
      </c>
      <c r="GOV5">
        <f>'[1]ASF JIRA 2020-04-08T14_27_34+00'!GOV122</f>
        <v>0</v>
      </c>
      <c r="GOW5">
        <f>'[1]ASF JIRA 2020-04-08T14_27_34+00'!GOW122</f>
        <v>0</v>
      </c>
      <c r="GOX5">
        <f>'[1]ASF JIRA 2020-04-08T14_27_34+00'!GOX122</f>
        <v>0</v>
      </c>
      <c r="GOY5">
        <f>'[1]ASF JIRA 2020-04-08T14_27_34+00'!GOY122</f>
        <v>0</v>
      </c>
      <c r="GOZ5">
        <f>'[1]ASF JIRA 2020-04-08T14_27_34+00'!GOZ122</f>
        <v>0</v>
      </c>
      <c r="GPA5">
        <f>'[1]ASF JIRA 2020-04-08T14_27_34+00'!GPA122</f>
        <v>0</v>
      </c>
      <c r="GPB5">
        <f>'[1]ASF JIRA 2020-04-08T14_27_34+00'!GPB122</f>
        <v>0</v>
      </c>
      <c r="GPC5">
        <f>'[1]ASF JIRA 2020-04-08T14_27_34+00'!GPC122</f>
        <v>0</v>
      </c>
      <c r="GPD5">
        <f>'[1]ASF JIRA 2020-04-08T14_27_34+00'!GPD122</f>
        <v>0</v>
      </c>
      <c r="GPE5">
        <f>'[1]ASF JIRA 2020-04-08T14_27_34+00'!GPE122</f>
        <v>0</v>
      </c>
      <c r="GPF5">
        <f>'[1]ASF JIRA 2020-04-08T14_27_34+00'!GPF122</f>
        <v>0</v>
      </c>
      <c r="GPG5">
        <f>'[1]ASF JIRA 2020-04-08T14_27_34+00'!GPG122</f>
        <v>0</v>
      </c>
      <c r="GPH5">
        <f>'[1]ASF JIRA 2020-04-08T14_27_34+00'!GPH122</f>
        <v>0</v>
      </c>
      <c r="GPI5">
        <f>'[1]ASF JIRA 2020-04-08T14_27_34+00'!GPI122</f>
        <v>0</v>
      </c>
      <c r="GPJ5">
        <f>'[1]ASF JIRA 2020-04-08T14_27_34+00'!GPJ122</f>
        <v>0</v>
      </c>
      <c r="GPK5">
        <f>'[1]ASF JIRA 2020-04-08T14_27_34+00'!GPK122</f>
        <v>0</v>
      </c>
      <c r="GPL5">
        <f>'[1]ASF JIRA 2020-04-08T14_27_34+00'!GPL122</f>
        <v>0</v>
      </c>
      <c r="GPM5">
        <f>'[1]ASF JIRA 2020-04-08T14_27_34+00'!GPM122</f>
        <v>0</v>
      </c>
      <c r="GPN5">
        <f>'[1]ASF JIRA 2020-04-08T14_27_34+00'!GPN122</f>
        <v>0</v>
      </c>
      <c r="GPO5">
        <f>'[1]ASF JIRA 2020-04-08T14_27_34+00'!GPO122</f>
        <v>0</v>
      </c>
      <c r="GPP5">
        <f>'[1]ASF JIRA 2020-04-08T14_27_34+00'!GPP122</f>
        <v>0</v>
      </c>
      <c r="GPQ5">
        <f>'[1]ASF JIRA 2020-04-08T14_27_34+00'!GPQ122</f>
        <v>0</v>
      </c>
      <c r="GPR5">
        <f>'[1]ASF JIRA 2020-04-08T14_27_34+00'!GPR122</f>
        <v>0</v>
      </c>
      <c r="GPS5">
        <f>'[1]ASF JIRA 2020-04-08T14_27_34+00'!GPS122</f>
        <v>0</v>
      </c>
      <c r="GPT5">
        <f>'[1]ASF JIRA 2020-04-08T14_27_34+00'!GPT122</f>
        <v>0</v>
      </c>
      <c r="GPU5">
        <f>'[1]ASF JIRA 2020-04-08T14_27_34+00'!GPU122</f>
        <v>0</v>
      </c>
      <c r="GPV5">
        <f>'[1]ASF JIRA 2020-04-08T14_27_34+00'!GPV122</f>
        <v>0</v>
      </c>
      <c r="GPW5">
        <f>'[1]ASF JIRA 2020-04-08T14_27_34+00'!GPW122</f>
        <v>0</v>
      </c>
      <c r="GPX5">
        <f>'[1]ASF JIRA 2020-04-08T14_27_34+00'!GPX122</f>
        <v>0</v>
      </c>
      <c r="GPY5">
        <f>'[1]ASF JIRA 2020-04-08T14_27_34+00'!GPY122</f>
        <v>0</v>
      </c>
      <c r="GPZ5">
        <f>'[1]ASF JIRA 2020-04-08T14_27_34+00'!GPZ122</f>
        <v>0</v>
      </c>
      <c r="GQA5">
        <f>'[1]ASF JIRA 2020-04-08T14_27_34+00'!GQA122</f>
        <v>0</v>
      </c>
      <c r="GQB5">
        <f>'[1]ASF JIRA 2020-04-08T14_27_34+00'!GQB122</f>
        <v>0</v>
      </c>
      <c r="GQC5">
        <f>'[1]ASF JIRA 2020-04-08T14_27_34+00'!GQC122</f>
        <v>0</v>
      </c>
      <c r="GQD5">
        <f>'[1]ASF JIRA 2020-04-08T14_27_34+00'!GQD122</f>
        <v>0</v>
      </c>
      <c r="GQE5">
        <f>'[1]ASF JIRA 2020-04-08T14_27_34+00'!GQE122</f>
        <v>0</v>
      </c>
      <c r="GQF5">
        <f>'[1]ASF JIRA 2020-04-08T14_27_34+00'!GQF122</f>
        <v>0</v>
      </c>
      <c r="GQG5">
        <f>'[1]ASF JIRA 2020-04-08T14_27_34+00'!GQG122</f>
        <v>0</v>
      </c>
      <c r="GQH5">
        <f>'[1]ASF JIRA 2020-04-08T14_27_34+00'!GQH122</f>
        <v>0</v>
      </c>
      <c r="GQI5">
        <f>'[1]ASF JIRA 2020-04-08T14_27_34+00'!GQI122</f>
        <v>0</v>
      </c>
      <c r="GQJ5">
        <f>'[1]ASF JIRA 2020-04-08T14_27_34+00'!GQJ122</f>
        <v>0</v>
      </c>
      <c r="GQK5">
        <f>'[1]ASF JIRA 2020-04-08T14_27_34+00'!GQK122</f>
        <v>0</v>
      </c>
      <c r="GQL5">
        <f>'[1]ASF JIRA 2020-04-08T14_27_34+00'!GQL122</f>
        <v>0</v>
      </c>
      <c r="GQM5">
        <f>'[1]ASF JIRA 2020-04-08T14_27_34+00'!GQM122</f>
        <v>0</v>
      </c>
      <c r="GQN5">
        <f>'[1]ASF JIRA 2020-04-08T14_27_34+00'!GQN122</f>
        <v>0</v>
      </c>
      <c r="GQO5">
        <f>'[1]ASF JIRA 2020-04-08T14_27_34+00'!GQO122</f>
        <v>0</v>
      </c>
      <c r="GQP5">
        <f>'[1]ASF JIRA 2020-04-08T14_27_34+00'!GQP122</f>
        <v>0</v>
      </c>
      <c r="GQQ5">
        <f>'[1]ASF JIRA 2020-04-08T14_27_34+00'!GQQ122</f>
        <v>0</v>
      </c>
      <c r="GQR5">
        <f>'[1]ASF JIRA 2020-04-08T14_27_34+00'!GQR122</f>
        <v>0</v>
      </c>
      <c r="GQS5">
        <f>'[1]ASF JIRA 2020-04-08T14_27_34+00'!GQS122</f>
        <v>0</v>
      </c>
      <c r="GQT5">
        <f>'[1]ASF JIRA 2020-04-08T14_27_34+00'!GQT122</f>
        <v>0</v>
      </c>
      <c r="GQU5">
        <f>'[1]ASF JIRA 2020-04-08T14_27_34+00'!GQU122</f>
        <v>0</v>
      </c>
      <c r="GQV5">
        <f>'[1]ASF JIRA 2020-04-08T14_27_34+00'!GQV122</f>
        <v>0</v>
      </c>
      <c r="GQW5">
        <f>'[1]ASF JIRA 2020-04-08T14_27_34+00'!GQW122</f>
        <v>0</v>
      </c>
      <c r="GQX5">
        <f>'[1]ASF JIRA 2020-04-08T14_27_34+00'!GQX122</f>
        <v>0</v>
      </c>
      <c r="GQY5">
        <f>'[1]ASF JIRA 2020-04-08T14_27_34+00'!GQY122</f>
        <v>0</v>
      </c>
      <c r="GQZ5">
        <f>'[1]ASF JIRA 2020-04-08T14_27_34+00'!GQZ122</f>
        <v>0</v>
      </c>
      <c r="GRA5">
        <f>'[1]ASF JIRA 2020-04-08T14_27_34+00'!GRA122</f>
        <v>0</v>
      </c>
      <c r="GRB5">
        <f>'[1]ASF JIRA 2020-04-08T14_27_34+00'!GRB122</f>
        <v>0</v>
      </c>
      <c r="GRC5">
        <f>'[1]ASF JIRA 2020-04-08T14_27_34+00'!GRC122</f>
        <v>0</v>
      </c>
      <c r="GRD5">
        <f>'[1]ASF JIRA 2020-04-08T14_27_34+00'!GRD122</f>
        <v>0</v>
      </c>
      <c r="GRE5">
        <f>'[1]ASF JIRA 2020-04-08T14_27_34+00'!GRE122</f>
        <v>0</v>
      </c>
      <c r="GRF5">
        <f>'[1]ASF JIRA 2020-04-08T14_27_34+00'!GRF122</f>
        <v>0</v>
      </c>
      <c r="GRG5">
        <f>'[1]ASF JIRA 2020-04-08T14_27_34+00'!GRG122</f>
        <v>0</v>
      </c>
      <c r="GRH5">
        <f>'[1]ASF JIRA 2020-04-08T14_27_34+00'!GRH122</f>
        <v>0</v>
      </c>
      <c r="GRI5">
        <f>'[1]ASF JIRA 2020-04-08T14_27_34+00'!GRI122</f>
        <v>0</v>
      </c>
      <c r="GRJ5">
        <f>'[1]ASF JIRA 2020-04-08T14_27_34+00'!GRJ122</f>
        <v>0</v>
      </c>
      <c r="GRK5">
        <f>'[1]ASF JIRA 2020-04-08T14_27_34+00'!GRK122</f>
        <v>0</v>
      </c>
      <c r="GRL5">
        <f>'[1]ASF JIRA 2020-04-08T14_27_34+00'!GRL122</f>
        <v>0</v>
      </c>
      <c r="GRM5">
        <f>'[1]ASF JIRA 2020-04-08T14_27_34+00'!GRM122</f>
        <v>0</v>
      </c>
      <c r="GRN5">
        <f>'[1]ASF JIRA 2020-04-08T14_27_34+00'!GRN122</f>
        <v>0</v>
      </c>
      <c r="GRO5">
        <f>'[1]ASF JIRA 2020-04-08T14_27_34+00'!GRO122</f>
        <v>0</v>
      </c>
      <c r="GRP5">
        <f>'[1]ASF JIRA 2020-04-08T14_27_34+00'!GRP122</f>
        <v>0</v>
      </c>
      <c r="GRQ5">
        <f>'[1]ASF JIRA 2020-04-08T14_27_34+00'!GRQ122</f>
        <v>0</v>
      </c>
      <c r="GRR5">
        <f>'[1]ASF JIRA 2020-04-08T14_27_34+00'!GRR122</f>
        <v>0</v>
      </c>
      <c r="GRS5">
        <f>'[1]ASF JIRA 2020-04-08T14_27_34+00'!GRS122</f>
        <v>0</v>
      </c>
      <c r="GRT5">
        <f>'[1]ASF JIRA 2020-04-08T14_27_34+00'!GRT122</f>
        <v>0</v>
      </c>
      <c r="GRU5">
        <f>'[1]ASF JIRA 2020-04-08T14_27_34+00'!GRU122</f>
        <v>0</v>
      </c>
      <c r="GRV5">
        <f>'[1]ASF JIRA 2020-04-08T14_27_34+00'!GRV122</f>
        <v>0</v>
      </c>
      <c r="GRW5">
        <f>'[1]ASF JIRA 2020-04-08T14_27_34+00'!GRW122</f>
        <v>0</v>
      </c>
      <c r="GRX5">
        <f>'[1]ASF JIRA 2020-04-08T14_27_34+00'!GRX122</f>
        <v>0</v>
      </c>
      <c r="GRY5">
        <f>'[1]ASF JIRA 2020-04-08T14_27_34+00'!GRY122</f>
        <v>0</v>
      </c>
      <c r="GRZ5">
        <f>'[1]ASF JIRA 2020-04-08T14_27_34+00'!GRZ122</f>
        <v>0</v>
      </c>
      <c r="GSA5">
        <f>'[1]ASF JIRA 2020-04-08T14_27_34+00'!GSA122</f>
        <v>0</v>
      </c>
      <c r="GSB5">
        <f>'[1]ASF JIRA 2020-04-08T14_27_34+00'!GSB122</f>
        <v>0</v>
      </c>
      <c r="GSC5">
        <f>'[1]ASF JIRA 2020-04-08T14_27_34+00'!GSC122</f>
        <v>0</v>
      </c>
      <c r="GSD5">
        <f>'[1]ASF JIRA 2020-04-08T14_27_34+00'!GSD122</f>
        <v>0</v>
      </c>
      <c r="GSE5">
        <f>'[1]ASF JIRA 2020-04-08T14_27_34+00'!GSE122</f>
        <v>0</v>
      </c>
      <c r="GSF5">
        <f>'[1]ASF JIRA 2020-04-08T14_27_34+00'!GSF122</f>
        <v>0</v>
      </c>
      <c r="GSG5">
        <f>'[1]ASF JIRA 2020-04-08T14_27_34+00'!GSG122</f>
        <v>0</v>
      </c>
      <c r="GSH5">
        <f>'[1]ASF JIRA 2020-04-08T14_27_34+00'!GSH122</f>
        <v>0</v>
      </c>
      <c r="GSI5">
        <f>'[1]ASF JIRA 2020-04-08T14_27_34+00'!GSI122</f>
        <v>0</v>
      </c>
      <c r="GSJ5">
        <f>'[1]ASF JIRA 2020-04-08T14_27_34+00'!GSJ122</f>
        <v>0</v>
      </c>
      <c r="GSK5">
        <f>'[1]ASF JIRA 2020-04-08T14_27_34+00'!GSK122</f>
        <v>0</v>
      </c>
      <c r="GSL5">
        <f>'[1]ASF JIRA 2020-04-08T14_27_34+00'!GSL122</f>
        <v>0</v>
      </c>
      <c r="GSM5">
        <f>'[1]ASF JIRA 2020-04-08T14_27_34+00'!GSM122</f>
        <v>0</v>
      </c>
      <c r="GSN5">
        <f>'[1]ASF JIRA 2020-04-08T14_27_34+00'!GSN122</f>
        <v>0</v>
      </c>
      <c r="GSO5">
        <f>'[1]ASF JIRA 2020-04-08T14_27_34+00'!GSO122</f>
        <v>0</v>
      </c>
      <c r="GSP5">
        <f>'[1]ASF JIRA 2020-04-08T14_27_34+00'!GSP122</f>
        <v>0</v>
      </c>
      <c r="GSQ5">
        <f>'[1]ASF JIRA 2020-04-08T14_27_34+00'!GSQ122</f>
        <v>0</v>
      </c>
      <c r="GSR5">
        <f>'[1]ASF JIRA 2020-04-08T14_27_34+00'!GSR122</f>
        <v>0</v>
      </c>
      <c r="GSS5">
        <f>'[1]ASF JIRA 2020-04-08T14_27_34+00'!GSS122</f>
        <v>0</v>
      </c>
      <c r="GST5">
        <f>'[1]ASF JIRA 2020-04-08T14_27_34+00'!GST122</f>
        <v>0</v>
      </c>
      <c r="GSU5">
        <f>'[1]ASF JIRA 2020-04-08T14_27_34+00'!GSU122</f>
        <v>0</v>
      </c>
      <c r="GSV5">
        <f>'[1]ASF JIRA 2020-04-08T14_27_34+00'!GSV122</f>
        <v>0</v>
      </c>
      <c r="GSW5">
        <f>'[1]ASF JIRA 2020-04-08T14_27_34+00'!GSW122</f>
        <v>0</v>
      </c>
      <c r="GSX5">
        <f>'[1]ASF JIRA 2020-04-08T14_27_34+00'!GSX122</f>
        <v>0</v>
      </c>
      <c r="GSY5">
        <f>'[1]ASF JIRA 2020-04-08T14_27_34+00'!GSY122</f>
        <v>0</v>
      </c>
      <c r="GSZ5">
        <f>'[1]ASF JIRA 2020-04-08T14_27_34+00'!GSZ122</f>
        <v>0</v>
      </c>
      <c r="GTA5">
        <f>'[1]ASF JIRA 2020-04-08T14_27_34+00'!GTA122</f>
        <v>0</v>
      </c>
      <c r="GTB5">
        <f>'[1]ASF JIRA 2020-04-08T14_27_34+00'!GTB122</f>
        <v>0</v>
      </c>
      <c r="GTC5">
        <f>'[1]ASF JIRA 2020-04-08T14_27_34+00'!GTC122</f>
        <v>0</v>
      </c>
      <c r="GTD5">
        <f>'[1]ASF JIRA 2020-04-08T14_27_34+00'!GTD122</f>
        <v>0</v>
      </c>
      <c r="GTE5">
        <f>'[1]ASF JIRA 2020-04-08T14_27_34+00'!GTE122</f>
        <v>0</v>
      </c>
      <c r="GTF5">
        <f>'[1]ASF JIRA 2020-04-08T14_27_34+00'!GTF122</f>
        <v>0</v>
      </c>
      <c r="GTG5">
        <f>'[1]ASF JIRA 2020-04-08T14_27_34+00'!GTG122</f>
        <v>0</v>
      </c>
      <c r="GTH5">
        <f>'[1]ASF JIRA 2020-04-08T14_27_34+00'!GTH122</f>
        <v>0</v>
      </c>
      <c r="GTI5">
        <f>'[1]ASF JIRA 2020-04-08T14_27_34+00'!GTI122</f>
        <v>0</v>
      </c>
      <c r="GTJ5">
        <f>'[1]ASF JIRA 2020-04-08T14_27_34+00'!GTJ122</f>
        <v>0</v>
      </c>
      <c r="GTK5">
        <f>'[1]ASF JIRA 2020-04-08T14_27_34+00'!GTK122</f>
        <v>0</v>
      </c>
      <c r="GTL5">
        <f>'[1]ASF JIRA 2020-04-08T14_27_34+00'!GTL122</f>
        <v>0</v>
      </c>
      <c r="GTM5">
        <f>'[1]ASF JIRA 2020-04-08T14_27_34+00'!GTM122</f>
        <v>0</v>
      </c>
      <c r="GTN5">
        <f>'[1]ASF JIRA 2020-04-08T14_27_34+00'!GTN122</f>
        <v>0</v>
      </c>
      <c r="GTO5">
        <f>'[1]ASF JIRA 2020-04-08T14_27_34+00'!GTO122</f>
        <v>0</v>
      </c>
      <c r="GTP5">
        <f>'[1]ASF JIRA 2020-04-08T14_27_34+00'!GTP122</f>
        <v>0</v>
      </c>
      <c r="GTQ5">
        <f>'[1]ASF JIRA 2020-04-08T14_27_34+00'!GTQ122</f>
        <v>0</v>
      </c>
      <c r="GTR5">
        <f>'[1]ASF JIRA 2020-04-08T14_27_34+00'!GTR122</f>
        <v>0</v>
      </c>
      <c r="GTS5">
        <f>'[1]ASF JIRA 2020-04-08T14_27_34+00'!GTS122</f>
        <v>0</v>
      </c>
      <c r="GTT5">
        <f>'[1]ASF JIRA 2020-04-08T14_27_34+00'!GTT122</f>
        <v>0</v>
      </c>
      <c r="GTU5">
        <f>'[1]ASF JIRA 2020-04-08T14_27_34+00'!GTU122</f>
        <v>0</v>
      </c>
      <c r="GTV5">
        <f>'[1]ASF JIRA 2020-04-08T14_27_34+00'!GTV122</f>
        <v>0</v>
      </c>
      <c r="GTW5">
        <f>'[1]ASF JIRA 2020-04-08T14_27_34+00'!GTW122</f>
        <v>0</v>
      </c>
      <c r="GTX5">
        <f>'[1]ASF JIRA 2020-04-08T14_27_34+00'!GTX122</f>
        <v>0</v>
      </c>
      <c r="GTY5">
        <f>'[1]ASF JIRA 2020-04-08T14_27_34+00'!GTY122</f>
        <v>0</v>
      </c>
      <c r="GTZ5">
        <f>'[1]ASF JIRA 2020-04-08T14_27_34+00'!GTZ122</f>
        <v>0</v>
      </c>
      <c r="GUA5">
        <f>'[1]ASF JIRA 2020-04-08T14_27_34+00'!GUA122</f>
        <v>0</v>
      </c>
      <c r="GUB5">
        <f>'[1]ASF JIRA 2020-04-08T14_27_34+00'!GUB122</f>
        <v>0</v>
      </c>
      <c r="GUC5">
        <f>'[1]ASF JIRA 2020-04-08T14_27_34+00'!GUC122</f>
        <v>0</v>
      </c>
      <c r="GUD5">
        <f>'[1]ASF JIRA 2020-04-08T14_27_34+00'!GUD122</f>
        <v>0</v>
      </c>
      <c r="GUE5">
        <f>'[1]ASF JIRA 2020-04-08T14_27_34+00'!GUE122</f>
        <v>0</v>
      </c>
      <c r="GUF5">
        <f>'[1]ASF JIRA 2020-04-08T14_27_34+00'!GUF122</f>
        <v>0</v>
      </c>
      <c r="GUG5">
        <f>'[1]ASF JIRA 2020-04-08T14_27_34+00'!GUG122</f>
        <v>0</v>
      </c>
      <c r="GUH5">
        <f>'[1]ASF JIRA 2020-04-08T14_27_34+00'!GUH122</f>
        <v>0</v>
      </c>
      <c r="GUI5">
        <f>'[1]ASF JIRA 2020-04-08T14_27_34+00'!GUI122</f>
        <v>0</v>
      </c>
      <c r="GUJ5">
        <f>'[1]ASF JIRA 2020-04-08T14_27_34+00'!GUJ122</f>
        <v>0</v>
      </c>
      <c r="GUK5">
        <f>'[1]ASF JIRA 2020-04-08T14_27_34+00'!GUK122</f>
        <v>0</v>
      </c>
      <c r="GUL5">
        <f>'[1]ASF JIRA 2020-04-08T14_27_34+00'!GUL122</f>
        <v>0</v>
      </c>
      <c r="GUM5">
        <f>'[1]ASF JIRA 2020-04-08T14_27_34+00'!GUM122</f>
        <v>0</v>
      </c>
      <c r="GUN5">
        <f>'[1]ASF JIRA 2020-04-08T14_27_34+00'!GUN122</f>
        <v>0</v>
      </c>
      <c r="GUO5">
        <f>'[1]ASF JIRA 2020-04-08T14_27_34+00'!GUO122</f>
        <v>0</v>
      </c>
      <c r="GUP5">
        <f>'[1]ASF JIRA 2020-04-08T14_27_34+00'!GUP122</f>
        <v>0</v>
      </c>
      <c r="GUQ5">
        <f>'[1]ASF JIRA 2020-04-08T14_27_34+00'!GUQ122</f>
        <v>0</v>
      </c>
      <c r="GUR5">
        <f>'[1]ASF JIRA 2020-04-08T14_27_34+00'!GUR122</f>
        <v>0</v>
      </c>
      <c r="GUS5">
        <f>'[1]ASF JIRA 2020-04-08T14_27_34+00'!GUS122</f>
        <v>0</v>
      </c>
      <c r="GUT5">
        <f>'[1]ASF JIRA 2020-04-08T14_27_34+00'!GUT122</f>
        <v>0</v>
      </c>
      <c r="GUU5">
        <f>'[1]ASF JIRA 2020-04-08T14_27_34+00'!GUU122</f>
        <v>0</v>
      </c>
      <c r="GUV5">
        <f>'[1]ASF JIRA 2020-04-08T14_27_34+00'!GUV122</f>
        <v>0</v>
      </c>
      <c r="GUW5">
        <f>'[1]ASF JIRA 2020-04-08T14_27_34+00'!GUW122</f>
        <v>0</v>
      </c>
      <c r="GUX5">
        <f>'[1]ASF JIRA 2020-04-08T14_27_34+00'!GUX122</f>
        <v>0</v>
      </c>
      <c r="GUY5">
        <f>'[1]ASF JIRA 2020-04-08T14_27_34+00'!GUY122</f>
        <v>0</v>
      </c>
      <c r="GUZ5">
        <f>'[1]ASF JIRA 2020-04-08T14_27_34+00'!GUZ122</f>
        <v>0</v>
      </c>
      <c r="GVA5">
        <f>'[1]ASF JIRA 2020-04-08T14_27_34+00'!GVA122</f>
        <v>0</v>
      </c>
      <c r="GVB5">
        <f>'[1]ASF JIRA 2020-04-08T14_27_34+00'!GVB122</f>
        <v>0</v>
      </c>
      <c r="GVC5">
        <f>'[1]ASF JIRA 2020-04-08T14_27_34+00'!GVC122</f>
        <v>0</v>
      </c>
      <c r="GVD5">
        <f>'[1]ASF JIRA 2020-04-08T14_27_34+00'!GVD122</f>
        <v>0</v>
      </c>
      <c r="GVE5">
        <f>'[1]ASF JIRA 2020-04-08T14_27_34+00'!GVE122</f>
        <v>0</v>
      </c>
      <c r="GVF5">
        <f>'[1]ASF JIRA 2020-04-08T14_27_34+00'!GVF122</f>
        <v>0</v>
      </c>
      <c r="GVG5">
        <f>'[1]ASF JIRA 2020-04-08T14_27_34+00'!GVG122</f>
        <v>0</v>
      </c>
      <c r="GVH5">
        <f>'[1]ASF JIRA 2020-04-08T14_27_34+00'!GVH122</f>
        <v>0</v>
      </c>
      <c r="GVI5">
        <f>'[1]ASF JIRA 2020-04-08T14_27_34+00'!GVI122</f>
        <v>0</v>
      </c>
      <c r="GVJ5">
        <f>'[1]ASF JIRA 2020-04-08T14_27_34+00'!GVJ122</f>
        <v>0</v>
      </c>
      <c r="GVK5">
        <f>'[1]ASF JIRA 2020-04-08T14_27_34+00'!GVK122</f>
        <v>0</v>
      </c>
      <c r="GVL5">
        <f>'[1]ASF JIRA 2020-04-08T14_27_34+00'!GVL122</f>
        <v>0</v>
      </c>
      <c r="GVM5">
        <f>'[1]ASF JIRA 2020-04-08T14_27_34+00'!GVM122</f>
        <v>0</v>
      </c>
      <c r="GVN5">
        <f>'[1]ASF JIRA 2020-04-08T14_27_34+00'!GVN122</f>
        <v>0</v>
      </c>
      <c r="GVO5">
        <f>'[1]ASF JIRA 2020-04-08T14_27_34+00'!GVO122</f>
        <v>0</v>
      </c>
      <c r="GVP5">
        <f>'[1]ASF JIRA 2020-04-08T14_27_34+00'!GVP122</f>
        <v>0</v>
      </c>
      <c r="GVQ5">
        <f>'[1]ASF JIRA 2020-04-08T14_27_34+00'!GVQ122</f>
        <v>0</v>
      </c>
      <c r="GVR5">
        <f>'[1]ASF JIRA 2020-04-08T14_27_34+00'!GVR122</f>
        <v>0</v>
      </c>
      <c r="GVS5">
        <f>'[1]ASF JIRA 2020-04-08T14_27_34+00'!GVS122</f>
        <v>0</v>
      </c>
      <c r="GVT5">
        <f>'[1]ASF JIRA 2020-04-08T14_27_34+00'!GVT122</f>
        <v>0</v>
      </c>
      <c r="GVU5">
        <f>'[1]ASF JIRA 2020-04-08T14_27_34+00'!GVU122</f>
        <v>0</v>
      </c>
      <c r="GVV5">
        <f>'[1]ASF JIRA 2020-04-08T14_27_34+00'!GVV122</f>
        <v>0</v>
      </c>
      <c r="GVW5">
        <f>'[1]ASF JIRA 2020-04-08T14_27_34+00'!GVW122</f>
        <v>0</v>
      </c>
      <c r="GVX5">
        <f>'[1]ASF JIRA 2020-04-08T14_27_34+00'!GVX122</f>
        <v>0</v>
      </c>
      <c r="GVY5">
        <f>'[1]ASF JIRA 2020-04-08T14_27_34+00'!GVY122</f>
        <v>0</v>
      </c>
      <c r="GVZ5">
        <f>'[1]ASF JIRA 2020-04-08T14_27_34+00'!GVZ122</f>
        <v>0</v>
      </c>
      <c r="GWA5">
        <f>'[1]ASF JIRA 2020-04-08T14_27_34+00'!GWA122</f>
        <v>0</v>
      </c>
      <c r="GWB5">
        <f>'[1]ASF JIRA 2020-04-08T14_27_34+00'!GWB122</f>
        <v>0</v>
      </c>
      <c r="GWC5">
        <f>'[1]ASF JIRA 2020-04-08T14_27_34+00'!GWC122</f>
        <v>0</v>
      </c>
      <c r="GWD5">
        <f>'[1]ASF JIRA 2020-04-08T14_27_34+00'!GWD122</f>
        <v>0</v>
      </c>
      <c r="GWE5">
        <f>'[1]ASF JIRA 2020-04-08T14_27_34+00'!GWE122</f>
        <v>0</v>
      </c>
      <c r="GWF5">
        <f>'[1]ASF JIRA 2020-04-08T14_27_34+00'!GWF122</f>
        <v>0</v>
      </c>
      <c r="GWG5">
        <f>'[1]ASF JIRA 2020-04-08T14_27_34+00'!GWG122</f>
        <v>0</v>
      </c>
      <c r="GWH5">
        <f>'[1]ASF JIRA 2020-04-08T14_27_34+00'!GWH122</f>
        <v>0</v>
      </c>
      <c r="GWI5">
        <f>'[1]ASF JIRA 2020-04-08T14_27_34+00'!GWI122</f>
        <v>0</v>
      </c>
      <c r="GWJ5">
        <f>'[1]ASF JIRA 2020-04-08T14_27_34+00'!GWJ122</f>
        <v>0</v>
      </c>
      <c r="GWK5">
        <f>'[1]ASF JIRA 2020-04-08T14_27_34+00'!GWK122</f>
        <v>0</v>
      </c>
      <c r="GWL5">
        <f>'[1]ASF JIRA 2020-04-08T14_27_34+00'!GWL122</f>
        <v>0</v>
      </c>
      <c r="GWM5">
        <f>'[1]ASF JIRA 2020-04-08T14_27_34+00'!GWM122</f>
        <v>0</v>
      </c>
      <c r="GWN5">
        <f>'[1]ASF JIRA 2020-04-08T14_27_34+00'!GWN122</f>
        <v>0</v>
      </c>
      <c r="GWO5">
        <f>'[1]ASF JIRA 2020-04-08T14_27_34+00'!GWO122</f>
        <v>0</v>
      </c>
      <c r="GWP5">
        <f>'[1]ASF JIRA 2020-04-08T14_27_34+00'!GWP122</f>
        <v>0</v>
      </c>
      <c r="GWQ5">
        <f>'[1]ASF JIRA 2020-04-08T14_27_34+00'!GWQ122</f>
        <v>0</v>
      </c>
      <c r="GWR5">
        <f>'[1]ASF JIRA 2020-04-08T14_27_34+00'!GWR122</f>
        <v>0</v>
      </c>
      <c r="GWS5">
        <f>'[1]ASF JIRA 2020-04-08T14_27_34+00'!GWS122</f>
        <v>0</v>
      </c>
      <c r="GWT5">
        <f>'[1]ASF JIRA 2020-04-08T14_27_34+00'!GWT122</f>
        <v>0</v>
      </c>
      <c r="GWU5">
        <f>'[1]ASF JIRA 2020-04-08T14_27_34+00'!GWU122</f>
        <v>0</v>
      </c>
      <c r="GWV5">
        <f>'[1]ASF JIRA 2020-04-08T14_27_34+00'!GWV122</f>
        <v>0</v>
      </c>
      <c r="GWW5">
        <f>'[1]ASF JIRA 2020-04-08T14_27_34+00'!GWW122</f>
        <v>0</v>
      </c>
      <c r="GWX5">
        <f>'[1]ASF JIRA 2020-04-08T14_27_34+00'!GWX122</f>
        <v>0</v>
      </c>
      <c r="GWY5">
        <f>'[1]ASF JIRA 2020-04-08T14_27_34+00'!GWY122</f>
        <v>0</v>
      </c>
      <c r="GWZ5">
        <f>'[1]ASF JIRA 2020-04-08T14_27_34+00'!GWZ122</f>
        <v>0</v>
      </c>
      <c r="GXA5">
        <f>'[1]ASF JIRA 2020-04-08T14_27_34+00'!GXA122</f>
        <v>0</v>
      </c>
      <c r="GXB5">
        <f>'[1]ASF JIRA 2020-04-08T14_27_34+00'!GXB122</f>
        <v>0</v>
      </c>
      <c r="GXC5">
        <f>'[1]ASF JIRA 2020-04-08T14_27_34+00'!GXC122</f>
        <v>0</v>
      </c>
      <c r="GXD5">
        <f>'[1]ASF JIRA 2020-04-08T14_27_34+00'!GXD122</f>
        <v>0</v>
      </c>
      <c r="GXE5">
        <f>'[1]ASF JIRA 2020-04-08T14_27_34+00'!GXE122</f>
        <v>0</v>
      </c>
      <c r="GXF5">
        <f>'[1]ASF JIRA 2020-04-08T14_27_34+00'!GXF122</f>
        <v>0</v>
      </c>
      <c r="GXG5">
        <f>'[1]ASF JIRA 2020-04-08T14_27_34+00'!GXG122</f>
        <v>0</v>
      </c>
      <c r="GXH5">
        <f>'[1]ASF JIRA 2020-04-08T14_27_34+00'!GXH122</f>
        <v>0</v>
      </c>
      <c r="GXI5">
        <f>'[1]ASF JIRA 2020-04-08T14_27_34+00'!GXI122</f>
        <v>0</v>
      </c>
      <c r="GXJ5">
        <f>'[1]ASF JIRA 2020-04-08T14_27_34+00'!GXJ122</f>
        <v>0</v>
      </c>
      <c r="GXK5">
        <f>'[1]ASF JIRA 2020-04-08T14_27_34+00'!GXK122</f>
        <v>0</v>
      </c>
      <c r="GXL5">
        <f>'[1]ASF JIRA 2020-04-08T14_27_34+00'!GXL122</f>
        <v>0</v>
      </c>
      <c r="GXM5">
        <f>'[1]ASF JIRA 2020-04-08T14_27_34+00'!GXM122</f>
        <v>0</v>
      </c>
      <c r="GXN5">
        <f>'[1]ASF JIRA 2020-04-08T14_27_34+00'!GXN122</f>
        <v>0</v>
      </c>
      <c r="GXO5">
        <f>'[1]ASF JIRA 2020-04-08T14_27_34+00'!GXO122</f>
        <v>0</v>
      </c>
      <c r="GXP5">
        <f>'[1]ASF JIRA 2020-04-08T14_27_34+00'!GXP122</f>
        <v>0</v>
      </c>
      <c r="GXQ5">
        <f>'[1]ASF JIRA 2020-04-08T14_27_34+00'!GXQ122</f>
        <v>0</v>
      </c>
      <c r="GXR5">
        <f>'[1]ASF JIRA 2020-04-08T14_27_34+00'!GXR122</f>
        <v>0</v>
      </c>
      <c r="GXS5">
        <f>'[1]ASF JIRA 2020-04-08T14_27_34+00'!GXS122</f>
        <v>0</v>
      </c>
      <c r="GXT5">
        <f>'[1]ASF JIRA 2020-04-08T14_27_34+00'!GXT122</f>
        <v>0</v>
      </c>
      <c r="GXU5">
        <f>'[1]ASF JIRA 2020-04-08T14_27_34+00'!GXU122</f>
        <v>0</v>
      </c>
      <c r="GXV5">
        <f>'[1]ASF JIRA 2020-04-08T14_27_34+00'!GXV122</f>
        <v>0</v>
      </c>
      <c r="GXW5">
        <f>'[1]ASF JIRA 2020-04-08T14_27_34+00'!GXW122</f>
        <v>0</v>
      </c>
      <c r="GXX5">
        <f>'[1]ASF JIRA 2020-04-08T14_27_34+00'!GXX122</f>
        <v>0</v>
      </c>
      <c r="GXY5">
        <f>'[1]ASF JIRA 2020-04-08T14_27_34+00'!GXY122</f>
        <v>0</v>
      </c>
      <c r="GXZ5">
        <f>'[1]ASF JIRA 2020-04-08T14_27_34+00'!GXZ122</f>
        <v>0</v>
      </c>
      <c r="GYA5">
        <f>'[1]ASF JIRA 2020-04-08T14_27_34+00'!GYA122</f>
        <v>0</v>
      </c>
      <c r="GYB5">
        <f>'[1]ASF JIRA 2020-04-08T14_27_34+00'!GYB122</f>
        <v>0</v>
      </c>
      <c r="GYC5">
        <f>'[1]ASF JIRA 2020-04-08T14_27_34+00'!GYC122</f>
        <v>0</v>
      </c>
      <c r="GYD5">
        <f>'[1]ASF JIRA 2020-04-08T14_27_34+00'!GYD122</f>
        <v>0</v>
      </c>
      <c r="GYE5">
        <f>'[1]ASF JIRA 2020-04-08T14_27_34+00'!GYE122</f>
        <v>0</v>
      </c>
      <c r="GYF5">
        <f>'[1]ASF JIRA 2020-04-08T14_27_34+00'!GYF122</f>
        <v>0</v>
      </c>
      <c r="GYG5">
        <f>'[1]ASF JIRA 2020-04-08T14_27_34+00'!GYG122</f>
        <v>0</v>
      </c>
      <c r="GYH5">
        <f>'[1]ASF JIRA 2020-04-08T14_27_34+00'!GYH122</f>
        <v>0</v>
      </c>
      <c r="GYI5">
        <f>'[1]ASF JIRA 2020-04-08T14_27_34+00'!GYI122</f>
        <v>0</v>
      </c>
      <c r="GYJ5">
        <f>'[1]ASF JIRA 2020-04-08T14_27_34+00'!GYJ122</f>
        <v>0</v>
      </c>
      <c r="GYK5">
        <f>'[1]ASF JIRA 2020-04-08T14_27_34+00'!GYK122</f>
        <v>0</v>
      </c>
      <c r="GYL5">
        <f>'[1]ASF JIRA 2020-04-08T14_27_34+00'!GYL122</f>
        <v>0</v>
      </c>
      <c r="GYM5">
        <f>'[1]ASF JIRA 2020-04-08T14_27_34+00'!GYM122</f>
        <v>0</v>
      </c>
      <c r="GYN5">
        <f>'[1]ASF JIRA 2020-04-08T14_27_34+00'!GYN122</f>
        <v>0</v>
      </c>
      <c r="GYO5">
        <f>'[1]ASF JIRA 2020-04-08T14_27_34+00'!GYO122</f>
        <v>0</v>
      </c>
      <c r="GYP5">
        <f>'[1]ASF JIRA 2020-04-08T14_27_34+00'!GYP122</f>
        <v>0</v>
      </c>
      <c r="GYQ5">
        <f>'[1]ASF JIRA 2020-04-08T14_27_34+00'!GYQ122</f>
        <v>0</v>
      </c>
      <c r="GYR5">
        <f>'[1]ASF JIRA 2020-04-08T14_27_34+00'!GYR122</f>
        <v>0</v>
      </c>
      <c r="GYS5">
        <f>'[1]ASF JIRA 2020-04-08T14_27_34+00'!GYS122</f>
        <v>0</v>
      </c>
      <c r="GYT5">
        <f>'[1]ASF JIRA 2020-04-08T14_27_34+00'!GYT122</f>
        <v>0</v>
      </c>
      <c r="GYU5">
        <f>'[1]ASF JIRA 2020-04-08T14_27_34+00'!GYU122</f>
        <v>0</v>
      </c>
      <c r="GYV5">
        <f>'[1]ASF JIRA 2020-04-08T14_27_34+00'!GYV122</f>
        <v>0</v>
      </c>
      <c r="GYW5">
        <f>'[1]ASF JIRA 2020-04-08T14_27_34+00'!GYW122</f>
        <v>0</v>
      </c>
      <c r="GYX5">
        <f>'[1]ASF JIRA 2020-04-08T14_27_34+00'!GYX122</f>
        <v>0</v>
      </c>
      <c r="GYY5">
        <f>'[1]ASF JIRA 2020-04-08T14_27_34+00'!GYY122</f>
        <v>0</v>
      </c>
      <c r="GYZ5">
        <f>'[1]ASF JIRA 2020-04-08T14_27_34+00'!GYZ122</f>
        <v>0</v>
      </c>
      <c r="GZA5">
        <f>'[1]ASF JIRA 2020-04-08T14_27_34+00'!GZA122</f>
        <v>0</v>
      </c>
      <c r="GZB5">
        <f>'[1]ASF JIRA 2020-04-08T14_27_34+00'!GZB122</f>
        <v>0</v>
      </c>
      <c r="GZC5">
        <f>'[1]ASF JIRA 2020-04-08T14_27_34+00'!GZC122</f>
        <v>0</v>
      </c>
      <c r="GZD5">
        <f>'[1]ASF JIRA 2020-04-08T14_27_34+00'!GZD122</f>
        <v>0</v>
      </c>
      <c r="GZE5">
        <f>'[1]ASF JIRA 2020-04-08T14_27_34+00'!GZE122</f>
        <v>0</v>
      </c>
      <c r="GZF5">
        <f>'[1]ASF JIRA 2020-04-08T14_27_34+00'!GZF122</f>
        <v>0</v>
      </c>
      <c r="GZG5">
        <f>'[1]ASF JIRA 2020-04-08T14_27_34+00'!GZG122</f>
        <v>0</v>
      </c>
      <c r="GZH5">
        <f>'[1]ASF JIRA 2020-04-08T14_27_34+00'!GZH122</f>
        <v>0</v>
      </c>
      <c r="GZI5">
        <f>'[1]ASF JIRA 2020-04-08T14_27_34+00'!GZI122</f>
        <v>0</v>
      </c>
      <c r="GZJ5">
        <f>'[1]ASF JIRA 2020-04-08T14_27_34+00'!GZJ122</f>
        <v>0</v>
      </c>
      <c r="GZK5">
        <f>'[1]ASF JIRA 2020-04-08T14_27_34+00'!GZK122</f>
        <v>0</v>
      </c>
      <c r="GZL5">
        <f>'[1]ASF JIRA 2020-04-08T14_27_34+00'!GZL122</f>
        <v>0</v>
      </c>
      <c r="GZM5">
        <f>'[1]ASF JIRA 2020-04-08T14_27_34+00'!GZM122</f>
        <v>0</v>
      </c>
      <c r="GZN5">
        <f>'[1]ASF JIRA 2020-04-08T14_27_34+00'!GZN122</f>
        <v>0</v>
      </c>
      <c r="GZO5">
        <f>'[1]ASF JIRA 2020-04-08T14_27_34+00'!GZO122</f>
        <v>0</v>
      </c>
      <c r="GZP5">
        <f>'[1]ASF JIRA 2020-04-08T14_27_34+00'!GZP122</f>
        <v>0</v>
      </c>
      <c r="GZQ5">
        <f>'[1]ASF JIRA 2020-04-08T14_27_34+00'!GZQ122</f>
        <v>0</v>
      </c>
      <c r="GZR5">
        <f>'[1]ASF JIRA 2020-04-08T14_27_34+00'!GZR122</f>
        <v>0</v>
      </c>
      <c r="GZS5">
        <f>'[1]ASF JIRA 2020-04-08T14_27_34+00'!GZS122</f>
        <v>0</v>
      </c>
      <c r="GZT5">
        <f>'[1]ASF JIRA 2020-04-08T14_27_34+00'!GZT122</f>
        <v>0</v>
      </c>
      <c r="GZU5">
        <f>'[1]ASF JIRA 2020-04-08T14_27_34+00'!GZU122</f>
        <v>0</v>
      </c>
      <c r="GZV5">
        <f>'[1]ASF JIRA 2020-04-08T14_27_34+00'!GZV122</f>
        <v>0</v>
      </c>
      <c r="GZW5">
        <f>'[1]ASF JIRA 2020-04-08T14_27_34+00'!GZW122</f>
        <v>0</v>
      </c>
      <c r="GZX5">
        <f>'[1]ASF JIRA 2020-04-08T14_27_34+00'!GZX122</f>
        <v>0</v>
      </c>
      <c r="GZY5">
        <f>'[1]ASF JIRA 2020-04-08T14_27_34+00'!GZY122</f>
        <v>0</v>
      </c>
      <c r="GZZ5">
        <f>'[1]ASF JIRA 2020-04-08T14_27_34+00'!GZZ122</f>
        <v>0</v>
      </c>
      <c r="HAA5">
        <f>'[1]ASF JIRA 2020-04-08T14_27_34+00'!HAA122</f>
        <v>0</v>
      </c>
      <c r="HAB5">
        <f>'[1]ASF JIRA 2020-04-08T14_27_34+00'!HAB122</f>
        <v>0</v>
      </c>
      <c r="HAC5">
        <f>'[1]ASF JIRA 2020-04-08T14_27_34+00'!HAC122</f>
        <v>0</v>
      </c>
      <c r="HAD5">
        <f>'[1]ASF JIRA 2020-04-08T14_27_34+00'!HAD122</f>
        <v>0</v>
      </c>
      <c r="HAE5">
        <f>'[1]ASF JIRA 2020-04-08T14_27_34+00'!HAE122</f>
        <v>0</v>
      </c>
      <c r="HAF5">
        <f>'[1]ASF JIRA 2020-04-08T14_27_34+00'!HAF122</f>
        <v>0</v>
      </c>
      <c r="HAG5">
        <f>'[1]ASF JIRA 2020-04-08T14_27_34+00'!HAG122</f>
        <v>0</v>
      </c>
      <c r="HAH5">
        <f>'[1]ASF JIRA 2020-04-08T14_27_34+00'!HAH122</f>
        <v>0</v>
      </c>
      <c r="HAI5">
        <f>'[1]ASF JIRA 2020-04-08T14_27_34+00'!HAI122</f>
        <v>0</v>
      </c>
      <c r="HAJ5">
        <f>'[1]ASF JIRA 2020-04-08T14_27_34+00'!HAJ122</f>
        <v>0</v>
      </c>
      <c r="HAK5">
        <f>'[1]ASF JIRA 2020-04-08T14_27_34+00'!HAK122</f>
        <v>0</v>
      </c>
      <c r="HAL5">
        <f>'[1]ASF JIRA 2020-04-08T14_27_34+00'!HAL122</f>
        <v>0</v>
      </c>
      <c r="HAM5">
        <f>'[1]ASF JIRA 2020-04-08T14_27_34+00'!HAM122</f>
        <v>0</v>
      </c>
      <c r="HAN5">
        <f>'[1]ASF JIRA 2020-04-08T14_27_34+00'!HAN122</f>
        <v>0</v>
      </c>
      <c r="HAO5">
        <f>'[1]ASF JIRA 2020-04-08T14_27_34+00'!HAO122</f>
        <v>0</v>
      </c>
      <c r="HAP5">
        <f>'[1]ASF JIRA 2020-04-08T14_27_34+00'!HAP122</f>
        <v>0</v>
      </c>
      <c r="HAQ5">
        <f>'[1]ASF JIRA 2020-04-08T14_27_34+00'!HAQ122</f>
        <v>0</v>
      </c>
      <c r="HAR5">
        <f>'[1]ASF JIRA 2020-04-08T14_27_34+00'!HAR122</f>
        <v>0</v>
      </c>
      <c r="HAS5">
        <f>'[1]ASF JIRA 2020-04-08T14_27_34+00'!HAS122</f>
        <v>0</v>
      </c>
      <c r="HAT5">
        <f>'[1]ASF JIRA 2020-04-08T14_27_34+00'!HAT122</f>
        <v>0</v>
      </c>
      <c r="HAU5">
        <f>'[1]ASF JIRA 2020-04-08T14_27_34+00'!HAU122</f>
        <v>0</v>
      </c>
      <c r="HAV5">
        <f>'[1]ASF JIRA 2020-04-08T14_27_34+00'!HAV122</f>
        <v>0</v>
      </c>
      <c r="HAW5">
        <f>'[1]ASF JIRA 2020-04-08T14_27_34+00'!HAW122</f>
        <v>0</v>
      </c>
      <c r="HAX5">
        <f>'[1]ASF JIRA 2020-04-08T14_27_34+00'!HAX122</f>
        <v>0</v>
      </c>
      <c r="HAY5">
        <f>'[1]ASF JIRA 2020-04-08T14_27_34+00'!HAY122</f>
        <v>0</v>
      </c>
      <c r="HAZ5">
        <f>'[1]ASF JIRA 2020-04-08T14_27_34+00'!HAZ122</f>
        <v>0</v>
      </c>
      <c r="HBA5">
        <f>'[1]ASF JIRA 2020-04-08T14_27_34+00'!HBA122</f>
        <v>0</v>
      </c>
      <c r="HBB5">
        <f>'[1]ASF JIRA 2020-04-08T14_27_34+00'!HBB122</f>
        <v>0</v>
      </c>
      <c r="HBC5">
        <f>'[1]ASF JIRA 2020-04-08T14_27_34+00'!HBC122</f>
        <v>0</v>
      </c>
      <c r="HBD5">
        <f>'[1]ASF JIRA 2020-04-08T14_27_34+00'!HBD122</f>
        <v>0</v>
      </c>
      <c r="HBE5">
        <f>'[1]ASF JIRA 2020-04-08T14_27_34+00'!HBE122</f>
        <v>0</v>
      </c>
      <c r="HBF5">
        <f>'[1]ASF JIRA 2020-04-08T14_27_34+00'!HBF122</f>
        <v>0</v>
      </c>
      <c r="HBG5">
        <f>'[1]ASF JIRA 2020-04-08T14_27_34+00'!HBG122</f>
        <v>0</v>
      </c>
      <c r="HBH5">
        <f>'[1]ASF JIRA 2020-04-08T14_27_34+00'!HBH122</f>
        <v>0</v>
      </c>
      <c r="HBI5">
        <f>'[1]ASF JIRA 2020-04-08T14_27_34+00'!HBI122</f>
        <v>0</v>
      </c>
      <c r="HBJ5">
        <f>'[1]ASF JIRA 2020-04-08T14_27_34+00'!HBJ122</f>
        <v>0</v>
      </c>
      <c r="HBK5">
        <f>'[1]ASF JIRA 2020-04-08T14_27_34+00'!HBK122</f>
        <v>0</v>
      </c>
      <c r="HBL5">
        <f>'[1]ASF JIRA 2020-04-08T14_27_34+00'!HBL122</f>
        <v>0</v>
      </c>
      <c r="HBM5">
        <f>'[1]ASF JIRA 2020-04-08T14_27_34+00'!HBM122</f>
        <v>0</v>
      </c>
      <c r="HBN5">
        <f>'[1]ASF JIRA 2020-04-08T14_27_34+00'!HBN122</f>
        <v>0</v>
      </c>
      <c r="HBO5">
        <f>'[1]ASF JIRA 2020-04-08T14_27_34+00'!HBO122</f>
        <v>0</v>
      </c>
      <c r="HBP5">
        <f>'[1]ASF JIRA 2020-04-08T14_27_34+00'!HBP122</f>
        <v>0</v>
      </c>
      <c r="HBQ5">
        <f>'[1]ASF JIRA 2020-04-08T14_27_34+00'!HBQ122</f>
        <v>0</v>
      </c>
      <c r="HBR5">
        <f>'[1]ASF JIRA 2020-04-08T14_27_34+00'!HBR122</f>
        <v>0</v>
      </c>
      <c r="HBS5">
        <f>'[1]ASF JIRA 2020-04-08T14_27_34+00'!HBS122</f>
        <v>0</v>
      </c>
      <c r="HBT5">
        <f>'[1]ASF JIRA 2020-04-08T14_27_34+00'!HBT122</f>
        <v>0</v>
      </c>
      <c r="HBU5">
        <f>'[1]ASF JIRA 2020-04-08T14_27_34+00'!HBU122</f>
        <v>0</v>
      </c>
      <c r="HBV5">
        <f>'[1]ASF JIRA 2020-04-08T14_27_34+00'!HBV122</f>
        <v>0</v>
      </c>
      <c r="HBW5">
        <f>'[1]ASF JIRA 2020-04-08T14_27_34+00'!HBW122</f>
        <v>0</v>
      </c>
      <c r="HBX5">
        <f>'[1]ASF JIRA 2020-04-08T14_27_34+00'!HBX122</f>
        <v>0</v>
      </c>
      <c r="HBY5">
        <f>'[1]ASF JIRA 2020-04-08T14_27_34+00'!HBY122</f>
        <v>0</v>
      </c>
      <c r="HBZ5">
        <f>'[1]ASF JIRA 2020-04-08T14_27_34+00'!HBZ122</f>
        <v>0</v>
      </c>
      <c r="HCA5">
        <f>'[1]ASF JIRA 2020-04-08T14_27_34+00'!HCA122</f>
        <v>0</v>
      </c>
      <c r="HCB5">
        <f>'[1]ASF JIRA 2020-04-08T14_27_34+00'!HCB122</f>
        <v>0</v>
      </c>
      <c r="HCC5">
        <f>'[1]ASF JIRA 2020-04-08T14_27_34+00'!HCC122</f>
        <v>0</v>
      </c>
      <c r="HCD5">
        <f>'[1]ASF JIRA 2020-04-08T14_27_34+00'!HCD122</f>
        <v>0</v>
      </c>
      <c r="HCE5">
        <f>'[1]ASF JIRA 2020-04-08T14_27_34+00'!HCE122</f>
        <v>0</v>
      </c>
      <c r="HCF5">
        <f>'[1]ASF JIRA 2020-04-08T14_27_34+00'!HCF122</f>
        <v>0</v>
      </c>
      <c r="HCG5">
        <f>'[1]ASF JIRA 2020-04-08T14_27_34+00'!HCG122</f>
        <v>0</v>
      </c>
      <c r="HCH5">
        <f>'[1]ASF JIRA 2020-04-08T14_27_34+00'!HCH122</f>
        <v>0</v>
      </c>
      <c r="HCI5">
        <f>'[1]ASF JIRA 2020-04-08T14_27_34+00'!HCI122</f>
        <v>0</v>
      </c>
      <c r="HCJ5">
        <f>'[1]ASF JIRA 2020-04-08T14_27_34+00'!HCJ122</f>
        <v>0</v>
      </c>
      <c r="HCK5">
        <f>'[1]ASF JIRA 2020-04-08T14_27_34+00'!HCK122</f>
        <v>0</v>
      </c>
      <c r="HCL5">
        <f>'[1]ASF JIRA 2020-04-08T14_27_34+00'!HCL122</f>
        <v>0</v>
      </c>
      <c r="HCM5">
        <f>'[1]ASF JIRA 2020-04-08T14_27_34+00'!HCM122</f>
        <v>0</v>
      </c>
      <c r="HCN5">
        <f>'[1]ASF JIRA 2020-04-08T14_27_34+00'!HCN122</f>
        <v>0</v>
      </c>
      <c r="HCO5">
        <f>'[1]ASF JIRA 2020-04-08T14_27_34+00'!HCO122</f>
        <v>0</v>
      </c>
      <c r="HCP5">
        <f>'[1]ASF JIRA 2020-04-08T14_27_34+00'!HCP122</f>
        <v>0</v>
      </c>
      <c r="HCQ5">
        <f>'[1]ASF JIRA 2020-04-08T14_27_34+00'!HCQ122</f>
        <v>0</v>
      </c>
      <c r="HCR5">
        <f>'[1]ASF JIRA 2020-04-08T14_27_34+00'!HCR122</f>
        <v>0</v>
      </c>
      <c r="HCS5">
        <f>'[1]ASF JIRA 2020-04-08T14_27_34+00'!HCS122</f>
        <v>0</v>
      </c>
      <c r="HCT5">
        <f>'[1]ASF JIRA 2020-04-08T14_27_34+00'!HCT122</f>
        <v>0</v>
      </c>
      <c r="HCU5">
        <f>'[1]ASF JIRA 2020-04-08T14_27_34+00'!HCU122</f>
        <v>0</v>
      </c>
      <c r="HCV5">
        <f>'[1]ASF JIRA 2020-04-08T14_27_34+00'!HCV122</f>
        <v>0</v>
      </c>
      <c r="HCW5">
        <f>'[1]ASF JIRA 2020-04-08T14_27_34+00'!HCW122</f>
        <v>0</v>
      </c>
      <c r="HCX5">
        <f>'[1]ASF JIRA 2020-04-08T14_27_34+00'!HCX122</f>
        <v>0</v>
      </c>
      <c r="HCY5">
        <f>'[1]ASF JIRA 2020-04-08T14_27_34+00'!HCY122</f>
        <v>0</v>
      </c>
      <c r="HCZ5">
        <f>'[1]ASF JIRA 2020-04-08T14_27_34+00'!HCZ122</f>
        <v>0</v>
      </c>
      <c r="HDA5">
        <f>'[1]ASF JIRA 2020-04-08T14_27_34+00'!HDA122</f>
        <v>0</v>
      </c>
      <c r="HDB5">
        <f>'[1]ASF JIRA 2020-04-08T14_27_34+00'!HDB122</f>
        <v>0</v>
      </c>
      <c r="HDC5">
        <f>'[1]ASF JIRA 2020-04-08T14_27_34+00'!HDC122</f>
        <v>0</v>
      </c>
      <c r="HDD5">
        <f>'[1]ASF JIRA 2020-04-08T14_27_34+00'!HDD122</f>
        <v>0</v>
      </c>
      <c r="HDE5">
        <f>'[1]ASF JIRA 2020-04-08T14_27_34+00'!HDE122</f>
        <v>0</v>
      </c>
      <c r="HDF5">
        <f>'[1]ASF JIRA 2020-04-08T14_27_34+00'!HDF122</f>
        <v>0</v>
      </c>
      <c r="HDG5">
        <f>'[1]ASF JIRA 2020-04-08T14_27_34+00'!HDG122</f>
        <v>0</v>
      </c>
      <c r="HDH5">
        <f>'[1]ASF JIRA 2020-04-08T14_27_34+00'!HDH122</f>
        <v>0</v>
      </c>
      <c r="HDI5">
        <f>'[1]ASF JIRA 2020-04-08T14_27_34+00'!HDI122</f>
        <v>0</v>
      </c>
      <c r="HDJ5">
        <f>'[1]ASF JIRA 2020-04-08T14_27_34+00'!HDJ122</f>
        <v>0</v>
      </c>
      <c r="HDK5">
        <f>'[1]ASF JIRA 2020-04-08T14_27_34+00'!HDK122</f>
        <v>0</v>
      </c>
      <c r="HDL5">
        <f>'[1]ASF JIRA 2020-04-08T14_27_34+00'!HDL122</f>
        <v>0</v>
      </c>
      <c r="HDM5">
        <f>'[1]ASF JIRA 2020-04-08T14_27_34+00'!HDM122</f>
        <v>0</v>
      </c>
      <c r="HDN5">
        <f>'[1]ASF JIRA 2020-04-08T14_27_34+00'!HDN122</f>
        <v>0</v>
      </c>
      <c r="HDO5">
        <f>'[1]ASF JIRA 2020-04-08T14_27_34+00'!HDO122</f>
        <v>0</v>
      </c>
      <c r="HDP5">
        <f>'[1]ASF JIRA 2020-04-08T14_27_34+00'!HDP122</f>
        <v>0</v>
      </c>
      <c r="HDQ5">
        <f>'[1]ASF JIRA 2020-04-08T14_27_34+00'!HDQ122</f>
        <v>0</v>
      </c>
      <c r="HDR5">
        <f>'[1]ASF JIRA 2020-04-08T14_27_34+00'!HDR122</f>
        <v>0</v>
      </c>
      <c r="HDS5">
        <f>'[1]ASF JIRA 2020-04-08T14_27_34+00'!HDS122</f>
        <v>0</v>
      </c>
      <c r="HDT5">
        <f>'[1]ASF JIRA 2020-04-08T14_27_34+00'!HDT122</f>
        <v>0</v>
      </c>
      <c r="HDU5">
        <f>'[1]ASF JIRA 2020-04-08T14_27_34+00'!HDU122</f>
        <v>0</v>
      </c>
      <c r="HDV5">
        <f>'[1]ASF JIRA 2020-04-08T14_27_34+00'!HDV122</f>
        <v>0</v>
      </c>
      <c r="HDW5">
        <f>'[1]ASF JIRA 2020-04-08T14_27_34+00'!HDW122</f>
        <v>0</v>
      </c>
      <c r="HDX5">
        <f>'[1]ASF JIRA 2020-04-08T14_27_34+00'!HDX122</f>
        <v>0</v>
      </c>
      <c r="HDY5">
        <f>'[1]ASF JIRA 2020-04-08T14_27_34+00'!HDY122</f>
        <v>0</v>
      </c>
      <c r="HDZ5">
        <f>'[1]ASF JIRA 2020-04-08T14_27_34+00'!HDZ122</f>
        <v>0</v>
      </c>
      <c r="HEA5">
        <f>'[1]ASF JIRA 2020-04-08T14_27_34+00'!HEA122</f>
        <v>0</v>
      </c>
      <c r="HEB5">
        <f>'[1]ASF JIRA 2020-04-08T14_27_34+00'!HEB122</f>
        <v>0</v>
      </c>
      <c r="HEC5">
        <f>'[1]ASF JIRA 2020-04-08T14_27_34+00'!HEC122</f>
        <v>0</v>
      </c>
      <c r="HED5">
        <f>'[1]ASF JIRA 2020-04-08T14_27_34+00'!HED122</f>
        <v>0</v>
      </c>
      <c r="HEE5">
        <f>'[1]ASF JIRA 2020-04-08T14_27_34+00'!HEE122</f>
        <v>0</v>
      </c>
      <c r="HEF5">
        <f>'[1]ASF JIRA 2020-04-08T14_27_34+00'!HEF122</f>
        <v>0</v>
      </c>
      <c r="HEG5">
        <f>'[1]ASF JIRA 2020-04-08T14_27_34+00'!HEG122</f>
        <v>0</v>
      </c>
      <c r="HEH5">
        <f>'[1]ASF JIRA 2020-04-08T14_27_34+00'!HEH122</f>
        <v>0</v>
      </c>
      <c r="HEI5">
        <f>'[1]ASF JIRA 2020-04-08T14_27_34+00'!HEI122</f>
        <v>0</v>
      </c>
      <c r="HEJ5">
        <f>'[1]ASF JIRA 2020-04-08T14_27_34+00'!HEJ122</f>
        <v>0</v>
      </c>
      <c r="HEK5">
        <f>'[1]ASF JIRA 2020-04-08T14_27_34+00'!HEK122</f>
        <v>0</v>
      </c>
      <c r="HEL5">
        <f>'[1]ASF JIRA 2020-04-08T14_27_34+00'!HEL122</f>
        <v>0</v>
      </c>
      <c r="HEM5">
        <f>'[1]ASF JIRA 2020-04-08T14_27_34+00'!HEM122</f>
        <v>0</v>
      </c>
      <c r="HEN5">
        <f>'[1]ASF JIRA 2020-04-08T14_27_34+00'!HEN122</f>
        <v>0</v>
      </c>
      <c r="HEO5">
        <f>'[1]ASF JIRA 2020-04-08T14_27_34+00'!HEO122</f>
        <v>0</v>
      </c>
      <c r="HEP5">
        <f>'[1]ASF JIRA 2020-04-08T14_27_34+00'!HEP122</f>
        <v>0</v>
      </c>
      <c r="HEQ5">
        <f>'[1]ASF JIRA 2020-04-08T14_27_34+00'!HEQ122</f>
        <v>0</v>
      </c>
      <c r="HER5">
        <f>'[1]ASF JIRA 2020-04-08T14_27_34+00'!HER122</f>
        <v>0</v>
      </c>
      <c r="HES5">
        <f>'[1]ASF JIRA 2020-04-08T14_27_34+00'!HES122</f>
        <v>0</v>
      </c>
      <c r="HET5">
        <f>'[1]ASF JIRA 2020-04-08T14_27_34+00'!HET122</f>
        <v>0</v>
      </c>
      <c r="HEU5">
        <f>'[1]ASF JIRA 2020-04-08T14_27_34+00'!HEU122</f>
        <v>0</v>
      </c>
      <c r="HEV5">
        <f>'[1]ASF JIRA 2020-04-08T14_27_34+00'!HEV122</f>
        <v>0</v>
      </c>
      <c r="HEW5">
        <f>'[1]ASF JIRA 2020-04-08T14_27_34+00'!HEW122</f>
        <v>0</v>
      </c>
      <c r="HEX5">
        <f>'[1]ASF JIRA 2020-04-08T14_27_34+00'!HEX122</f>
        <v>0</v>
      </c>
      <c r="HEY5">
        <f>'[1]ASF JIRA 2020-04-08T14_27_34+00'!HEY122</f>
        <v>0</v>
      </c>
      <c r="HEZ5">
        <f>'[1]ASF JIRA 2020-04-08T14_27_34+00'!HEZ122</f>
        <v>0</v>
      </c>
      <c r="HFA5">
        <f>'[1]ASF JIRA 2020-04-08T14_27_34+00'!HFA122</f>
        <v>0</v>
      </c>
      <c r="HFB5">
        <f>'[1]ASF JIRA 2020-04-08T14_27_34+00'!HFB122</f>
        <v>0</v>
      </c>
      <c r="HFC5">
        <f>'[1]ASF JIRA 2020-04-08T14_27_34+00'!HFC122</f>
        <v>0</v>
      </c>
      <c r="HFD5">
        <f>'[1]ASF JIRA 2020-04-08T14_27_34+00'!HFD122</f>
        <v>0</v>
      </c>
      <c r="HFE5">
        <f>'[1]ASF JIRA 2020-04-08T14_27_34+00'!HFE122</f>
        <v>0</v>
      </c>
      <c r="HFF5">
        <f>'[1]ASF JIRA 2020-04-08T14_27_34+00'!HFF122</f>
        <v>0</v>
      </c>
      <c r="HFG5">
        <f>'[1]ASF JIRA 2020-04-08T14_27_34+00'!HFG122</f>
        <v>0</v>
      </c>
      <c r="HFH5">
        <f>'[1]ASF JIRA 2020-04-08T14_27_34+00'!HFH122</f>
        <v>0</v>
      </c>
      <c r="HFI5">
        <f>'[1]ASF JIRA 2020-04-08T14_27_34+00'!HFI122</f>
        <v>0</v>
      </c>
      <c r="HFJ5">
        <f>'[1]ASF JIRA 2020-04-08T14_27_34+00'!HFJ122</f>
        <v>0</v>
      </c>
      <c r="HFK5">
        <f>'[1]ASF JIRA 2020-04-08T14_27_34+00'!HFK122</f>
        <v>0</v>
      </c>
      <c r="HFL5">
        <f>'[1]ASF JIRA 2020-04-08T14_27_34+00'!HFL122</f>
        <v>0</v>
      </c>
      <c r="HFM5">
        <f>'[1]ASF JIRA 2020-04-08T14_27_34+00'!HFM122</f>
        <v>0</v>
      </c>
      <c r="HFN5">
        <f>'[1]ASF JIRA 2020-04-08T14_27_34+00'!HFN122</f>
        <v>0</v>
      </c>
      <c r="HFO5">
        <f>'[1]ASF JIRA 2020-04-08T14_27_34+00'!HFO122</f>
        <v>0</v>
      </c>
      <c r="HFP5">
        <f>'[1]ASF JIRA 2020-04-08T14_27_34+00'!HFP122</f>
        <v>0</v>
      </c>
      <c r="HFQ5">
        <f>'[1]ASF JIRA 2020-04-08T14_27_34+00'!HFQ122</f>
        <v>0</v>
      </c>
      <c r="HFR5">
        <f>'[1]ASF JIRA 2020-04-08T14_27_34+00'!HFR122</f>
        <v>0</v>
      </c>
      <c r="HFS5">
        <f>'[1]ASF JIRA 2020-04-08T14_27_34+00'!HFS122</f>
        <v>0</v>
      </c>
      <c r="HFT5">
        <f>'[1]ASF JIRA 2020-04-08T14_27_34+00'!HFT122</f>
        <v>0</v>
      </c>
      <c r="HFU5">
        <f>'[1]ASF JIRA 2020-04-08T14_27_34+00'!HFU122</f>
        <v>0</v>
      </c>
      <c r="HFV5">
        <f>'[1]ASF JIRA 2020-04-08T14_27_34+00'!HFV122</f>
        <v>0</v>
      </c>
      <c r="HFW5">
        <f>'[1]ASF JIRA 2020-04-08T14_27_34+00'!HFW122</f>
        <v>0</v>
      </c>
      <c r="HFX5">
        <f>'[1]ASF JIRA 2020-04-08T14_27_34+00'!HFX122</f>
        <v>0</v>
      </c>
      <c r="HFY5">
        <f>'[1]ASF JIRA 2020-04-08T14_27_34+00'!HFY122</f>
        <v>0</v>
      </c>
      <c r="HFZ5">
        <f>'[1]ASF JIRA 2020-04-08T14_27_34+00'!HFZ122</f>
        <v>0</v>
      </c>
      <c r="HGA5">
        <f>'[1]ASF JIRA 2020-04-08T14_27_34+00'!HGA122</f>
        <v>0</v>
      </c>
      <c r="HGB5">
        <f>'[1]ASF JIRA 2020-04-08T14_27_34+00'!HGB122</f>
        <v>0</v>
      </c>
      <c r="HGC5">
        <f>'[1]ASF JIRA 2020-04-08T14_27_34+00'!HGC122</f>
        <v>0</v>
      </c>
      <c r="HGD5">
        <f>'[1]ASF JIRA 2020-04-08T14_27_34+00'!HGD122</f>
        <v>0</v>
      </c>
      <c r="HGE5">
        <f>'[1]ASF JIRA 2020-04-08T14_27_34+00'!HGE122</f>
        <v>0</v>
      </c>
      <c r="HGF5">
        <f>'[1]ASF JIRA 2020-04-08T14_27_34+00'!HGF122</f>
        <v>0</v>
      </c>
      <c r="HGG5">
        <f>'[1]ASF JIRA 2020-04-08T14_27_34+00'!HGG122</f>
        <v>0</v>
      </c>
      <c r="HGH5">
        <f>'[1]ASF JIRA 2020-04-08T14_27_34+00'!HGH122</f>
        <v>0</v>
      </c>
      <c r="HGI5">
        <f>'[1]ASF JIRA 2020-04-08T14_27_34+00'!HGI122</f>
        <v>0</v>
      </c>
      <c r="HGJ5">
        <f>'[1]ASF JIRA 2020-04-08T14_27_34+00'!HGJ122</f>
        <v>0</v>
      </c>
      <c r="HGK5">
        <f>'[1]ASF JIRA 2020-04-08T14_27_34+00'!HGK122</f>
        <v>0</v>
      </c>
      <c r="HGL5">
        <f>'[1]ASF JIRA 2020-04-08T14_27_34+00'!HGL122</f>
        <v>0</v>
      </c>
      <c r="HGM5">
        <f>'[1]ASF JIRA 2020-04-08T14_27_34+00'!HGM122</f>
        <v>0</v>
      </c>
      <c r="HGN5">
        <f>'[1]ASF JIRA 2020-04-08T14_27_34+00'!HGN122</f>
        <v>0</v>
      </c>
      <c r="HGO5">
        <f>'[1]ASF JIRA 2020-04-08T14_27_34+00'!HGO122</f>
        <v>0</v>
      </c>
      <c r="HGP5">
        <f>'[1]ASF JIRA 2020-04-08T14_27_34+00'!HGP122</f>
        <v>0</v>
      </c>
      <c r="HGQ5">
        <f>'[1]ASF JIRA 2020-04-08T14_27_34+00'!HGQ122</f>
        <v>0</v>
      </c>
      <c r="HGR5">
        <f>'[1]ASF JIRA 2020-04-08T14_27_34+00'!HGR122</f>
        <v>0</v>
      </c>
      <c r="HGS5">
        <f>'[1]ASF JIRA 2020-04-08T14_27_34+00'!HGS122</f>
        <v>0</v>
      </c>
      <c r="HGT5">
        <f>'[1]ASF JIRA 2020-04-08T14_27_34+00'!HGT122</f>
        <v>0</v>
      </c>
      <c r="HGU5">
        <f>'[1]ASF JIRA 2020-04-08T14_27_34+00'!HGU122</f>
        <v>0</v>
      </c>
      <c r="HGV5">
        <f>'[1]ASF JIRA 2020-04-08T14_27_34+00'!HGV122</f>
        <v>0</v>
      </c>
      <c r="HGW5">
        <f>'[1]ASF JIRA 2020-04-08T14_27_34+00'!HGW122</f>
        <v>0</v>
      </c>
      <c r="HGX5">
        <f>'[1]ASF JIRA 2020-04-08T14_27_34+00'!HGX122</f>
        <v>0</v>
      </c>
      <c r="HGY5">
        <f>'[1]ASF JIRA 2020-04-08T14_27_34+00'!HGY122</f>
        <v>0</v>
      </c>
      <c r="HGZ5">
        <f>'[1]ASF JIRA 2020-04-08T14_27_34+00'!HGZ122</f>
        <v>0</v>
      </c>
      <c r="HHA5">
        <f>'[1]ASF JIRA 2020-04-08T14_27_34+00'!HHA122</f>
        <v>0</v>
      </c>
      <c r="HHB5">
        <f>'[1]ASF JIRA 2020-04-08T14_27_34+00'!HHB122</f>
        <v>0</v>
      </c>
      <c r="HHC5">
        <f>'[1]ASF JIRA 2020-04-08T14_27_34+00'!HHC122</f>
        <v>0</v>
      </c>
      <c r="HHD5">
        <f>'[1]ASF JIRA 2020-04-08T14_27_34+00'!HHD122</f>
        <v>0</v>
      </c>
      <c r="HHE5">
        <f>'[1]ASF JIRA 2020-04-08T14_27_34+00'!HHE122</f>
        <v>0</v>
      </c>
      <c r="HHF5">
        <f>'[1]ASF JIRA 2020-04-08T14_27_34+00'!HHF122</f>
        <v>0</v>
      </c>
      <c r="HHG5">
        <f>'[1]ASF JIRA 2020-04-08T14_27_34+00'!HHG122</f>
        <v>0</v>
      </c>
      <c r="HHH5">
        <f>'[1]ASF JIRA 2020-04-08T14_27_34+00'!HHH122</f>
        <v>0</v>
      </c>
      <c r="HHI5">
        <f>'[1]ASF JIRA 2020-04-08T14_27_34+00'!HHI122</f>
        <v>0</v>
      </c>
      <c r="HHJ5">
        <f>'[1]ASF JIRA 2020-04-08T14_27_34+00'!HHJ122</f>
        <v>0</v>
      </c>
      <c r="HHK5">
        <f>'[1]ASF JIRA 2020-04-08T14_27_34+00'!HHK122</f>
        <v>0</v>
      </c>
      <c r="HHL5">
        <f>'[1]ASF JIRA 2020-04-08T14_27_34+00'!HHL122</f>
        <v>0</v>
      </c>
      <c r="HHM5">
        <f>'[1]ASF JIRA 2020-04-08T14_27_34+00'!HHM122</f>
        <v>0</v>
      </c>
      <c r="HHN5">
        <f>'[1]ASF JIRA 2020-04-08T14_27_34+00'!HHN122</f>
        <v>0</v>
      </c>
      <c r="HHO5">
        <f>'[1]ASF JIRA 2020-04-08T14_27_34+00'!HHO122</f>
        <v>0</v>
      </c>
      <c r="HHP5">
        <f>'[1]ASF JIRA 2020-04-08T14_27_34+00'!HHP122</f>
        <v>0</v>
      </c>
      <c r="HHQ5">
        <f>'[1]ASF JIRA 2020-04-08T14_27_34+00'!HHQ122</f>
        <v>0</v>
      </c>
      <c r="HHR5">
        <f>'[1]ASF JIRA 2020-04-08T14_27_34+00'!HHR122</f>
        <v>0</v>
      </c>
      <c r="HHS5">
        <f>'[1]ASF JIRA 2020-04-08T14_27_34+00'!HHS122</f>
        <v>0</v>
      </c>
      <c r="HHT5">
        <f>'[1]ASF JIRA 2020-04-08T14_27_34+00'!HHT122</f>
        <v>0</v>
      </c>
      <c r="HHU5">
        <f>'[1]ASF JIRA 2020-04-08T14_27_34+00'!HHU122</f>
        <v>0</v>
      </c>
      <c r="HHV5">
        <f>'[1]ASF JIRA 2020-04-08T14_27_34+00'!HHV122</f>
        <v>0</v>
      </c>
      <c r="HHW5">
        <f>'[1]ASF JIRA 2020-04-08T14_27_34+00'!HHW122</f>
        <v>0</v>
      </c>
      <c r="HHX5">
        <f>'[1]ASF JIRA 2020-04-08T14_27_34+00'!HHX122</f>
        <v>0</v>
      </c>
      <c r="HHY5">
        <f>'[1]ASF JIRA 2020-04-08T14_27_34+00'!HHY122</f>
        <v>0</v>
      </c>
      <c r="HHZ5">
        <f>'[1]ASF JIRA 2020-04-08T14_27_34+00'!HHZ122</f>
        <v>0</v>
      </c>
      <c r="HIA5">
        <f>'[1]ASF JIRA 2020-04-08T14_27_34+00'!HIA122</f>
        <v>0</v>
      </c>
      <c r="HIB5">
        <f>'[1]ASF JIRA 2020-04-08T14_27_34+00'!HIB122</f>
        <v>0</v>
      </c>
      <c r="HIC5">
        <f>'[1]ASF JIRA 2020-04-08T14_27_34+00'!HIC122</f>
        <v>0</v>
      </c>
      <c r="HID5">
        <f>'[1]ASF JIRA 2020-04-08T14_27_34+00'!HID122</f>
        <v>0</v>
      </c>
      <c r="HIE5">
        <f>'[1]ASF JIRA 2020-04-08T14_27_34+00'!HIE122</f>
        <v>0</v>
      </c>
      <c r="HIF5">
        <f>'[1]ASF JIRA 2020-04-08T14_27_34+00'!HIF122</f>
        <v>0</v>
      </c>
      <c r="HIG5">
        <f>'[1]ASF JIRA 2020-04-08T14_27_34+00'!HIG122</f>
        <v>0</v>
      </c>
      <c r="HIH5">
        <f>'[1]ASF JIRA 2020-04-08T14_27_34+00'!HIH122</f>
        <v>0</v>
      </c>
      <c r="HII5">
        <f>'[1]ASF JIRA 2020-04-08T14_27_34+00'!HII122</f>
        <v>0</v>
      </c>
      <c r="HIJ5">
        <f>'[1]ASF JIRA 2020-04-08T14_27_34+00'!HIJ122</f>
        <v>0</v>
      </c>
      <c r="HIK5">
        <f>'[1]ASF JIRA 2020-04-08T14_27_34+00'!HIK122</f>
        <v>0</v>
      </c>
      <c r="HIL5">
        <f>'[1]ASF JIRA 2020-04-08T14_27_34+00'!HIL122</f>
        <v>0</v>
      </c>
      <c r="HIM5">
        <f>'[1]ASF JIRA 2020-04-08T14_27_34+00'!HIM122</f>
        <v>0</v>
      </c>
      <c r="HIN5">
        <f>'[1]ASF JIRA 2020-04-08T14_27_34+00'!HIN122</f>
        <v>0</v>
      </c>
      <c r="HIO5">
        <f>'[1]ASF JIRA 2020-04-08T14_27_34+00'!HIO122</f>
        <v>0</v>
      </c>
      <c r="HIP5">
        <f>'[1]ASF JIRA 2020-04-08T14_27_34+00'!HIP122</f>
        <v>0</v>
      </c>
      <c r="HIQ5">
        <f>'[1]ASF JIRA 2020-04-08T14_27_34+00'!HIQ122</f>
        <v>0</v>
      </c>
      <c r="HIR5">
        <f>'[1]ASF JIRA 2020-04-08T14_27_34+00'!HIR122</f>
        <v>0</v>
      </c>
      <c r="HIS5">
        <f>'[1]ASF JIRA 2020-04-08T14_27_34+00'!HIS122</f>
        <v>0</v>
      </c>
      <c r="HIT5">
        <f>'[1]ASF JIRA 2020-04-08T14_27_34+00'!HIT122</f>
        <v>0</v>
      </c>
      <c r="HIU5">
        <f>'[1]ASF JIRA 2020-04-08T14_27_34+00'!HIU122</f>
        <v>0</v>
      </c>
      <c r="HIV5">
        <f>'[1]ASF JIRA 2020-04-08T14_27_34+00'!HIV122</f>
        <v>0</v>
      </c>
      <c r="HIW5">
        <f>'[1]ASF JIRA 2020-04-08T14_27_34+00'!HIW122</f>
        <v>0</v>
      </c>
      <c r="HIX5">
        <f>'[1]ASF JIRA 2020-04-08T14_27_34+00'!HIX122</f>
        <v>0</v>
      </c>
      <c r="HIY5">
        <f>'[1]ASF JIRA 2020-04-08T14_27_34+00'!HIY122</f>
        <v>0</v>
      </c>
      <c r="HIZ5">
        <f>'[1]ASF JIRA 2020-04-08T14_27_34+00'!HIZ122</f>
        <v>0</v>
      </c>
      <c r="HJA5">
        <f>'[1]ASF JIRA 2020-04-08T14_27_34+00'!HJA122</f>
        <v>0</v>
      </c>
      <c r="HJB5">
        <f>'[1]ASF JIRA 2020-04-08T14_27_34+00'!HJB122</f>
        <v>0</v>
      </c>
      <c r="HJC5">
        <f>'[1]ASF JIRA 2020-04-08T14_27_34+00'!HJC122</f>
        <v>0</v>
      </c>
      <c r="HJD5">
        <f>'[1]ASF JIRA 2020-04-08T14_27_34+00'!HJD122</f>
        <v>0</v>
      </c>
      <c r="HJE5">
        <f>'[1]ASF JIRA 2020-04-08T14_27_34+00'!HJE122</f>
        <v>0</v>
      </c>
      <c r="HJF5">
        <f>'[1]ASF JIRA 2020-04-08T14_27_34+00'!HJF122</f>
        <v>0</v>
      </c>
      <c r="HJG5">
        <f>'[1]ASF JIRA 2020-04-08T14_27_34+00'!HJG122</f>
        <v>0</v>
      </c>
      <c r="HJH5">
        <f>'[1]ASF JIRA 2020-04-08T14_27_34+00'!HJH122</f>
        <v>0</v>
      </c>
      <c r="HJI5">
        <f>'[1]ASF JIRA 2020-04-08T14_27_34+00'!HJI122</f>
        <v>0</v>
      </c>
      <c r="HJJ5">
        <f>'[1]ASF JIRA 2020-04-08T14_27_34+00'!HJJ122</f>
        <v>0</v>
      </c>
      <c r="HJK5">
        <f>'[1]ASF JIRA 2020-04-08T14_27_34+00'!HJK122</f>
        <v>0</v>
      </c>
      <c r="HJL5">
        <f>'[1]ASF JIRA 2020-04-08T14_27_34+00'!HJL122</f>
        <v>0</v>
      </c>
      <c r="HJM5">
        <f>'[1]ASF JIRA 2020-04-08T14_27_34+00'!HJM122</f>
        <v>0</v>
      </c>
      <c r="HJN5">
        <f>'[1]ASF JIRA 2020-04-08T14_27_34+00'!HJN122</f>
        <v>0</v>
      </c>
      <c r="HJO5">
        <f>'[1]ASF JIRA 2020-04-08T14_27_34+00'!HJO122</f>
        <v>0</v>
      </c>
      <c r="HJP5">
        <f>'[1]ASF JIRA 2020-04-08T14_27_34+00'!HJP122</f>
        <v>0</v>
      </c>
      <c r="HJQ5">
        <f>'[1]ASF JIRA 2020-04-08T14_27_34+00'!HJQ122</f>
        <v>0</v>
      </c>
      <c r="HJR5">
        <f>'[1]ASF JIRA 2020-04-08T14_27_34+00'!HJR122</f>
        <v>0</v>
      </c>
      <c r="HJS5">
        <f>'[1]ASF JIRA 2020-04-08T14_27_34+00'!HJS122</f>
        <v>0</v>
      </c>
      <c r="HJT5">
        <f>'[1]ASF JIRA 2020-04-08T14_27_34+00'!HJT122</f>
        <v>0</v>
      </c>
      <c r="HJU5">
        <f>'[1]ASF JIRA 2020-04-08T14_27_34+00'!HJU122</f>
        <v>0</v>
      </c>
      <c r="HJV5">
        <f>'[1]ASF JIRA 2020-04-08T14_27_34+00'!HJV122</f>
        <v>0</v>
      </c>
      <c r="HJW5">
        <f>'[1]ASF JIRA 2020-04-08T14_27_34+00'!HJW122</f>
        <v>0</v>
      </c>
      <c r="HJX5">
        <f>'[1]ASF JIRA 2020-04-08T14_27_34+00'!HJX122</f>
        <v>0</v>
      </c>
      <c r="HJY5">
        <f>'[1]ASF JIRA 2020-04-08T14_27_34+00'!HJY122</f>
        <v>0</v>
      </c>
      <c r="HJZ5">
        <f>'[1]ASF JIRA 2020-04-08T14_27_34+00'!HJZ122</f>
        <v>0</v>
      </c>
      <c r="HKA5">
        <f>'[1]ASF JIRA 2020-04-08T14_27_34+00'!HKA122</f>
        <v>0</v>
      </c>
      <c r="HKB5">
        <f>'[1]ASF JIRA 2020-04-08T14_27_34+00'!HKB122</f>
        <v>0</v>
      </c>
      <c r="HKC5">
        <f>'[1]ASF JIRA 2020-04-08T14_27_34+00'!HKC122</f>
        <v>0</v>
      </c>
      <c r="HKD5">
        <f>'[1]ASF JIRA 2020-04-08T14_27_34+00'!HKD122</f>
        <v>0</v>
      </c>
      <c r="HKE5">
        <f>'[1]ASF JIRA 2020-04-08T14_27_34+00'!HKE122</f>
        <v>0</v>
      </c>
      <c r="HKF5">
        <f>'[1]ASF JIRA 2020-04-08T14_27_34+00'!HKF122</f>
        <v>0</v>
      </c>
      <c r="HKG5">
        <f>'[1]ASF JIRA 2020-04-08T14_27_34+00'!HKG122</f>
        <v>0</v>
      </c>
      <c r="HKH5">
        <f>'[1]ASF JIRA 2020-04-08T14_27_34+00'!HKH122</f>
        <v>0</v>
      </c>
      <c r="HKI5">
        <f>'[1]ASF JIRA 2020-04-08T14_27_34+00'!HKI122</f>
        <v>0</v>
      </c>
      <c r="HKJ5">
        <f>'[1]ASF JIRA 2020-04-08T14_27_34+00'!HKJ122</f>
        <v>0</v>
      </c>
      <c r="HKK5">
        <f>'[1]ASF JIRA 2020-04-08T14_27_34+00'!HKK122</f>
        <v>0</v>
      </c>
      <c r="HKL5">
        <f>'[1]ASF JIRA 2020-04-08T14_27_34+00'!HKL122</f>
        <v>0</v>
      </c>
      <c r="HKM5">
        <f>'[1]ASF JIRA 2020-04-08T14_27_34+00'!HKM122</f>
        <v>0</v>
      </c>
      <c r="HKN5">
        <f>'[1]ASF JIRA 2020-04-08T14_27_34+00'!HKN122</f>
        <v>0</v>
      </c>
      <c r="HKO5">
        <f>'[1]ASF JIRA 2020-04-08T14_27_34+00'!HKO122</f>
        <v>0</v>
      </c>
      <c r="HKP5">
        <f>'[1]ASF JIRA 2020-04-08T14_27_34+00'!HKP122</f>
        <v>0</v>
      </c>
      <c r="HKQ5">
        <f>'[1]ASF JIRA 2020-04-08T14_27_34+00'!HKQ122</f>
        <v>0</v>
      </c>
      <c r="HKR5">
        <f>'[1]ASF JIRA 2020-04-08T14_27_34+00'!HKR122</f>
        <v>0</v>
      </c>
      <c r="HKS5">
        <f>'[1]ASF JIRA 2020-04-08T14_27_34+00'!HKS122</f>
        <v>0</v>
      </c>
      <c r="HKT5">
        <f>'[1]ASF JIRA 2020-04-08T14_27_34+00'!HKT122</f>
        <v>0</v>
      </c>
      <c r="HKU5">
        <f>'[1]ASF JIRA 2020-04-08T14_27_34+00'!HKU122</f>
        <v>0</v>
      </c>
      <c r="HKV5">
        <f>'[1]ASF JIRA 2020-04-08T14_27_34+00'!HKV122</f>
        <v>0</v>
      </c>
      <c r="HKW5">
        <f>'[1]ASF JIRA 2020-04-08T14_27_34+00'!HKW122</f>
        <v>0</v>
      </c>
      <c r="HKX5">
        <f>'[1]ASF JIRA 2020-04-08T14_27_34+00'!HKX122</f>
        <v>0</v>
      </c>
      <c r="HKY5">
        <f>'[1]ASF JIRA 2020-04-08T14_27_34+00'!HKY122</f>
        <v>0</v>
      </c>
      <c r="HKZ5">
        <f>'[1]ASF JIRA 2020-04-08T14_27_34+00'!HKZ122</f>
        <v>0</v>
      </c>
      <c r="HLA5">
        <f>'[1]ASF JIRA 2020-04-08T14_27_34+00'!HLA122</f>
        <v>0</v>
      </c>
      <c r="HLB5">
        <f>'[1]ASF JIRA 2020-04-08T14_27_34+00'!HLB122</f>
        <v>0</v>
      </c>
      <c r="HLC5">
        <f>'[1]ASF JIRA 2020-04-08T14_27_34+00'!HLC122</f>
        <v>0</v>
      </c>
      <c r="HLD5">
        <f>'[1]ASF JIRA 2020-04-08T14_27_34+00'!HLD122</f>
        <v>0</v>
      </c>
      <c r="HLE5">
        <f>'[1]ASF JIRA 2020-04-08T14_27_34+00'!HLE122</f>
        <v>0</v>
      </c>
      <c r="HLF5">
        <f>'[1]ASF JIRA 2020-04-08T14_27_34+00'!HLF122</f>
        <v>0</v>
      </c>
      <c r="HLG5">
        <f>'[1]ASF JIRA 2020-04-08T14_27_34+00'!HLG122</f>
        <v>0</v>
      </c>
      <c r="HLH5">
        <f>'[1]ASF JIRA 2020-04-08T14_27_34+00'!HLH122</f>
        <v>0</v>
      </c>
      <c r="HLI5">
        <f>'[1]ASF JIRA 2020-04-08T14_27_34+00'!HLI122</f>
        <v>0</v>
      </c>
      <c r="HLJ5">
        <f>'[1]ASF JIRA 2020-04-08T14_27_34+00'!HLJ122</f>
        <v>0</v>
      </c>
      <c r="HLK5">
        <f>'[1]ASF JIRA 2020-04-08T14_27_34+00'!HLK122</f>
        <v>0</v>
      </c>
      <c r="HLL5">
        <f>'[1]ASF JIRA 2020-04-08T14_27_34+00'!HLL122</f>
        <v>0</v>
      </c>
      <c r="HLM5">
        <f>'[1]ASF JIRA 2020-04-08T14_27_34+00'!HLM122</f>
        <v>0</v>
      </c>
      <c r="HLN5">
        <f>'[1]ASF JIRA 2020-04-08T14_27_34+00'!HLN122</f>
        <v>0</v>
      </c>
      <c r="HLO5">
        <f>'[1]ASF JIRA 2020-04-08T14_27_34+00'!HLO122</f>
        <v>0</v>
      </c>
      <c r="HLP5">
        <f>'[1]ASF JIRA 2020-04-08T14_27_34+00'!HLP122</f>
        <v>0</v>
      </c>
      <c r="HLQ5">
        <f>'[1]ASF JIRA 2020-04-08T14_27_34+00'!HLQ122</f>
        <v>0</v>
      </c>
      <c r="HLR5">
        <f>'[1]ASF JIRA 2020-04-08T14_27_34+00'!HLR122</f>
        <v>0</v>
      </c>
      <c r="HLS5">
        <f>'[1]ASF JIRA 2020-04-08T14_27_34+00'!HLS122</f>
        <v>0</v>
      </c>
      <c r="HLT5">
        <f>'[1]ASF JIRA 2020-04-08T14_27_34+00'!HLT122</f>
        <v>0</v>
      </c>
      <c r="HLU5">
        <f>'[1]ASF JIRA 2020-04-08T14_27_34+00'!HLU122</f>
        <v>0</v>
      </c>
      <c r="HLV5">
        <f>'[1]ASF JIRA 2020-04-08T14_27_34+00'!HLV122</f>
        <v>0</v>
      </c>
      <c r="HLW5">
        <f>'[1]ASF JIRA 2020-04-08T14_27_34+00'!HLW122</f>
        <v>0</v>
      </c>
      <c r="HLX5">
        <f>'[1]ASF JIRA 2020-04-08T14_27_34+00'!HLX122</f>
        <v>0</v>
      </c>
      <c r="HLY5">
        <f>'[1]ASF JIRA 2020-04-08T14_27_34+00'!HLY122</f>
        <v>0</v>
      </c>
      <c r="HLZ5">
        <f>'[1]ASF JIRA 2020-04-08T14_27_34+00'!HLZ122</f>
        <v>0</v>
      </c>
      <c r="HMA5">
        <f>'[1]ASF JIRA 2020-04-08T14_27_34+00'!HMA122</f>
        <v>0</v>
      </c>
      <c r="HMB5">
        <f>'[1]ASF JIRA 2020-04-08T14_27_34+00'!HMB122</f>
        <v>0</v>
      </c>
      <c r="HMC5">
        <f>'[1]ASF JIRA 2020-04-08T14_27_34+00'!HMC122</f>
        <v>0</v>
      </c>
      <c r="HMD5">
        <f>'[1]ASF JIRA 2020-04-08T14_27_34+00'!HMD122</f>
        <v>0</v>
      </c>
      <c r="HME5">
        <f>'[1]ASF JIRA 2020-04-08T14_27_34+00'!HME122</f>
        <v>0</v>
      </c>
      <c r="HMF5">
        <f>'[1]ASF JIRA 2020-04-08T14_27_34+00'!HMF122</f>
        <v>0</v>
      </c>
      <c r="HMG5">
        <f>'[1]ASF JIRA 2020-04-08T14_27_34+00'!HMG122</f>
        <v>0</v>
      </c>
      <c r="HMH5">
        <f>'[1]ASF JIRA 2020-04-08T14_27_34+00'!HMH122</f>
        <v>0</v>
      </c>
      <c r="HMI5">
        <f>'[1]ASF JIRA 2020-04-08T14_27_34+00'!HMI122</f>
        <v>0</v>
      </c>
      <c r="HMJ5">
        <f>'[1]ASF JIRA 2020-04-08T14_27_34+00'!HMJ122</f>
        <v>0</v>
      </c>
      <c r="HMK5">
        <f>'[1]ASF JIRA 2020-04-08T14_27_34+00'!HMK122</f>
        <v>0</v>
      </c>
      <c r="HML5">
        <f>'[1]ASF JIRA 2020-04-08T14_27_34+00'!HML122</f>
        <v>0</v>
      </c>
      <c r="HMM5">
        <f>'[1]ASF JIRA 2020-04-08T14_27_34+00'!HMM122</f>
        <v>0</v>
      </c>
      <c r="HMN5">
        <f>'[1]ASF JIRA 2020-04-08T14_27_34+00'!HMN122</f>
        <v>0</v>
      </c>
      <c r="HMO5">
        <f>'[1]ASF JIRA 2020-04-08T14_27_34+00'!HMO122</f>
        <v>0</v>
      </c>
      <c r="HMP5">
        <f>'[1]ASF JIRA 2020-04-08T14_27_34+00'!HMP122</f>
        <v>0</v>
      </c>
      <c r="HMQ5">
        <f>'[1]ASF JIRA 2020-04-08T14_27_34+00'!HMQ122</f>
        <v>0</v>
      </c>
      <c r="HMR5">
        <f>'[1]ASF JIRA 2020-04-08T14_27_34+00'!HMR122</f>
        <v>0</v>
      </c>
      <c r="HMS5">
        <f>'[1]ASF JIRA 2020-04-08T14_27_34+00'!HMS122</f>
        <v>0</v>
      </c>
      <c r="HMT5">
        <f>'[1]ASF JIRA 2020-04-08T14_27_34+00'!HMT122</f>
        <v>0</v>
      </c>
      <c r="HMU5">
        <f>'[1]ASF JIRA 2020-04-08T14_27_34+00'!HMU122</f>
        <v>0</v>
      </c>
      <c r="HMV5">
        <f>'[1]ASF JIRA 2020-04-08T14_27_34+00'!HMV122</f>
        <v>0</v>
      </c>
      <c r="HMW5">
        <f>'[1]ASF JIRA 2020-04-08T14_27_34+00'!HMW122</f>
        <v>0</v>
      </c>
      <c r="HMX5">
        <f>'[1]ASF JIRA 2020-04-08T14_27_34+00'!HMX122</f>
        <v>0</v>
      </c>
      <c r="HMY5">
        <f>'[1]ASF JIRA 2020-04-08T14_27_34+00'!HMY122</f>
        <v>0</v>
      </c>
      <c r="HMZ5">
        <f>'[1]ASF JIRA 2020-04-08T14_27_34+00'!HMZ122</f>
        <v>0</v>
      </c>
      <c r="HNA5">
        <f>'[1]ASF JIRA 2020-04-08T14_27_34+00'!HNA122</f>
        <v>0</v>
      </c>
      <c r="HNB5">
        <f>'[1]ASF JIRA 2020-04-08T14_27_34+00'!HNB122</f>
        <v>0</v>
      </c>
      <c r="HNC5">
        <f>'[1]ASF JIRA 2020-04-08T14_27_34+00'!HNC122</f>
        <v>0</v>
      </c>
      <c r="HND5">
        <f>'[1]ASF JIRA 2020-04-08T14_27_34+00'!HND122</f>
        <v>0</v>
      </c>
      <c r="HNE5">
        <f>'[1]ASF JIRA 2020-04-08T14_27_34+00'!HNE122</f>
        <v>0</v>
      </c>
      <c r="HNF5">
        <f>'[1]ASF JIRA 2020-04-08T14_27_34+00'!HNF122</f>
        <v>0</v>
      </c>
      <c r="HNG5">
        <f>'[1]ASF JIRA 2020-04-08T14_27_34+00'!HNG122</f>
        <v>0</v>
      </c>
      <c r="HNH5">
        <f>'[1]ASF JIRA 2020-04-08T14_27_34+00'!HNH122</f>
        <v>0</v>
      </c>
      <c r="HNI5">
        <f>'[1]ASF JIRA 2020-04-08T14_27_34+00'!HNI122</f>
        <v>0</v>
      </c>
      <c r="HNJ5">
        <f>'[1]ASF JIRA 2020-04-08T14_27_34+00'!HNJ122</f>
        <v>0</v>
      </c>
      <c r="HNK5">
        <f>'[1]ASF JIRA 2020-04-08T14_27_34+00'!HNK122</f>
        <v>0</v>
      </c>
      <c r="HNL5">
        <f>'[1]ASF JIRA 2020-04-08T14_27_34+00'!HNL122</f>
        <v>0</v>
      </c>
      <c r="HNM5">
        <f>'[1]ASF JIRA 2020-04-08T14_27_34+00'!HNM122</f>
        <v>0</v>
      </c>
      <c r="HNN5">
        <f>'[1]ASF JIRA 2020-04-08T14_27_34+00'!HNN122</f>
        <v>0</v>
      </c>
      <c r="HNO5">
        <f>'[1]ASF JIRA 2020-04-08T14_27_34+00'!HNO122</f>
        <v>0</v>
      </c>
      <c r="HNP5">
        <f>'[1]ASF JIRA 2020-04-08T14_27_34+00'!HNP122</f>
        <v>0</v>
      </c>
      <c r="HNQ5">
        <f>'[1]ASF JIRA 2020-04-08T14_27_34+00'!HNQ122</f>
        <v>0</v>
      </c>
      <c r="HNR5">
        <f>'[1]ASF JIRA 2020-04-08T14_27_34+00'!HNR122</f>
        <v>0</v>
      </c>
      <c r="HNS5">
        <f>'[1]ASF JIRA 2020-04-08T14_27_34+00'!HNS122</f>
        <v>0</v>
      </c>
      <c r="HNT5">
        <f>'[1]ASF JIRA 2020-04-08T14_27_34+00'!HNT122</f>
        <v>0</v>
      </c>
      <c r="HNU5">
        <f>'[1]ASF JIRA 2020-04-08T14_27_34+00'!HNU122</f>
        <v>0</v>
      </c>
      <c r="HNV5">
        <f>'[1]ASF JIRA 2020-04-08T14_27_34+00'!HNV122</f>
        <v>0</v>
      </c>
      <c r="HNW5">
        <f>'[1]ASF JIRA 2020-04-08T14_27_34+00'!HNW122</f>
        <v>0</v>
      </c>
      <c r="HNX5">
        <f>'[1]ASF JIRA 2020-04-08T14_27_34+00'!HNX122</f>
        <v>0</v>
      </c>
      <c r="HNY5">
        <f>'[1]ASF JIRA 2020-04-08T14_27_34+00'!HNY122</f>
        <v>0</v>
      </c>
      <c r="HNZ5">
        <f>'[1]ASF JIRA 2020-04-08T14_27_34+00'!HNZ122</f>
        <v>0</v>
      </c>
      <c r="HOA5">
        <f>'[1]ASF JIRA 2020-04-08T14_27_34+00'!HOA122</f>
        <v>0</v>
      </c>
      <c r="HOB5">
        <f>'[1]ASF JIRA 2020-04-08T14_27_34+00'!HOB122</f>
        <v>0</v>
      </c>
      <c r="HOC5">
        <f>'[1]ASF JIRA 2020-04-08T14_27_34+00'!HOC122</f>
        <v>0</v>
      </c>
      <c r="HOD5">
        <f>'[1]ASF JIRA 2020-04-08T14_27_34+00'!HOD122</f>
        <v>0</v>
      </c>
      <c r="HOE5">
        <f>'[1]ASF JIRA 2020-04-08T14_27_34+00'!HOE122</f>
        <v>0</v>
      </c>
      <c r="HOF5">
        <f>'[1]ASF JIRA 2020-04-08T14_27_34+00'!HOF122</f>
        <v>0</v>
      </c>
      <c r="HOG5">
        <f>'[1]ASF JIRA 2020-04-08T14_27_34+00'!HOG122</f>
        <v>0</v>
      </c>
      <c r="HOH5">
        <f>'[1]ASF JIRA 2020-04-08T14_27_34+00'!HOH122</f>
        <v>0</v>
      </c>
      <c r="HOI5">
        <f>'[1]ASF JIRA 2020-04-08T14_27_34+00'!HOI122</f>
        <v>0</v>
      </c>
      <c r="HOJ5">
        <f>'[1]ASF JIRA 2020-04-08T14_27_34+00'!HOJ122</f>
        <v>0</v>
      </c>
      <c r="HOK5">
        <f>'[1]ASF JIRA 2020-04-08T14_27_34+00'!HOK122</f>
        <v>0</v>
      </c>
      <c r="HOL5">
        <f>'[1]ASF JIRA 2020-04-08T14_27_34+00'!HOL122</f>
        <v>0</v>
      </c>
      <c r="HOM5">
        <f>'[1]ASF JIRA 2020-04-08T14_27_34+00'!HOM122</f>
        <v>0</v>
      </c>
      <c r="HON5">
        <f>'[1]ASF JIRA 2020-04-08T14_27_34+00'!HON122</f>
        <v>0</v>
      </c>
      <c r="HOO5">
        <f>'[1]ASF JIRA 2020-04-08T14_27_34+00'!HOO122</f>
        <v>0</v>
      </c>
      <c r="HOP5">
        <f>'[1]ASF JIRA 2020-04-08T14_27_34+00'!HOP122</f>
        <v>0</v>
      </c>
      <c r="HOQ5">
        <f>'[1]ASF JIRA 2020-04-08T14_27_34+00'!HOQ122</f>
        <v>0</v>
      </c>
      <c r="HOR5">
        <f>'[1]ASF JIRA 2020-04-08T14_27_34+00'!HOR122</f>
        <v>0</v>
      </c>
      <c r="HOS5">
        <f>'[1]ASF JIRA 2020-04-08T14_27_34+00'!HOS122</f>
        <v>0</v>
      </c>
      <c r="HOT5">
        <f>'[1]ASF JIRA 2020-04-08T14_27_34+00'!HOT122</f>
        <v>0</v>
      </c>
      <c r="HOU5">
        <f>'[1]ASF JIRA 2020-04-08T14_27_34+00'!HOU122</f>
        <v>0</v>
      </c>
      <c r="HOV5">
        <f>'[1]ASF JIRA 2020-04-08T14_27_34+00'!HOV122</f>
        <v>0</v>
      </c>
      <c r="HOW5">
        <f>'[1]ASF JIRA 2020-04-08T14_27_34+00'!HOW122</f>
        <v>0</v>
      </c>
      <c r="HOX5">
        <f>'[1]ASF JIRA 2020-04-08T14_27_34+00'!HOX122</f>
        <v>0</v>
      </c>
      <c r="HOY5">
        <f>'[1]ASF JIRA 2020-04-08T14_27_34+00'!HOY122</f>
        <v>0</v>
      </c>
      <c r="HOZ5">
        <f>'[1]ASF JIRA 2020-04-08T14_27_34+00'!HOZ122</f>
        <v>0</v>
      </c>
      <c r="HPA5">
        <f>'[1]ASF JIRA 2020-04-08T14_27_34+00'!HPA122</f>
        <v>0</v>
      </c>
      <c r="HPB5">
        <f>'[1]ASF JIRA 2020-04-08T14_27_34+00'!HPB122</f>
        <v>0</v>
      </c>
      <c r="HPC5">
        <f>'[1]ASF JIRA 2020-04-08T14_27_34+00'!HPC122</f>
        <v>0</v>
      </c>
      <c r="HPD5">
        <f>'[1]ASF JIRA 2020-04-08T14_27_34+00'!HPD122</f>
        <v>0</v>
      </c>
      <c r="HPE5">
        <f>'[1]ASF JIRA 2020-04-08T14_27_34+00'!HPE122</f>
        <v>0</v>
      </c>
      <c r="HPF5">
        <f>'[1]ASF JIRA 2020-04-08T14_27_34+00'!HPF122</f>
        <v>0</v>
      </c>
      <c r="HPG5">
        <f>'[1]ASF JIRA 2020-04-08T14_27_34+00'!HPG122</f>
        <v>0</v>
      </c>
      <c r="HPH5">
        <f>'[1]ASF JIRA 2020-04-08T14_27_34+00'!HPH122</f>
        <v>0</v>
      </c>
      <c r="HPI5">
        <f>'[1]ASF JIRA 2020-04-08T14_27_34+00'!HPI122</f>
        <v>0</v>
      </c>
      <c r="HPJ5">
        <f>'[1]ASF JIRA 2020-04-08T14_27_34+00'!HPJ122</f>
        <v>0</v>
      </c>
      <c r="HPK5">
        <f>'[1]ASF JIRA 2020-04-08T14_27_34+00'!HPK122</f>
        <v>0</v>
      </c>
      <c r="HPL5">
        <f>'[1]ASF JIRA 2020-04-08T14_27_34+00'!HPL122</f>
        <v>0</v>
      </c>
      <c r="HPM5">
        <f>'[1]ASF JIRA 2020-04-08T14_27_34+00'!HPM122</f>
        <v>0</v>
      </c>
      <c r="HPN5">
        <f>'[1]ASF JIRA 2020-04-08T14_27_34+00'!HPN122</f>
        <v>0</v>
      </c>
      <c r="HPO5">
        <f>'[1]ASF JIRA 2020-04-08T14_27_34+00'!HPO122</f>
        <v>0</v>
      </c>
      <c r="HPP5">
        <f>'[1]ASF JIRA 2020-04-08T14_27_34+00'!HPP122</f>
        <v>0</v>
      </c>
      <c r="HPQ5">
        <f>'[1]ASF JIRA 2020-04-08T14_27_34+00'!HPQ122</f>
        <v>0</v>
      </c>
      <c r="HPR5">
        <f>'[1]ASF JIRA 2020-04-08T14_27_34+00'!HPR122</f>
        <v>0</v>
      </c>
      <c r="HPS5">
        <f>'[1]ASF JIRA 2020-04-08T14_27_34+00'!HPS122</f>
        <v>0</v>
      </c>
      <c r="HPT5">
        <f>'[1]ASF JIRA 2020-04-08T14_27_34+00'!HPT122</f>
        <v>0</v>
      </c>
      <c r="HPU5">
        <f>'[1]ASF JIRA 2020-04-08T14_27_34+00'!HPU122</f>
        <v>0</v>
      </c>
      <c r="HPV5">
        <f>'[1]ASF JIRA 2020-04-08T14_27_34+00'!HPV122</f>
        <v>0</v>
      </c>
      <c r="HPW5">
        <f>'[1]ASF JIRA 2020-04-08T14_27_34+00'!HPW122</f>
        <v>0</v>
      </c>
      <c r="HPX5">
        <f>'[1]ASF JIRA 2020-04-08T14_27_34+00'!HPX122</f>
        <v>0</v>
      </c>
      <c r="HPY5">
        <f>'[1]ASF JIRA 2020-04-08T14_27_34+00'!HPY122</f>
        <v>0</v>
      </c>
      <c r="HPZ5">
        <f>'[1]ASF JIRA 2020-04-08T14_27_34+00'!HPZ122</f>
        <v>0</v>
      </c>
      <c r="HQA5">
        <f>'[1]ASF JIRA 2020-04-08T14_27_34+00'!HQA122</f>
        <v>0</v>
      </c>
      <c r="HQB5">
        <f>'[1]ASF JIRA 2020-04-08T14_27_34+00'!HQB122</f>
        <v>0</v>
      </c>
      <c r="HQC5">
        <f>'[1]ASF JIRA 2020-04-08T14_27_34+00'!HQC122</f>
        <v>0</v>
      </c>
      <c r="HQD5">
        <f>'[1]ASF JIRA 2020-04-08T14_27_34+00'!HQD122</f>
        <v>0</v>
      </c>
      <c r="HQE5">
        <f>'[1]ASF JIRA 2020-04-08T14_27_34+00'!HQE122</f>
        <v>0</v>
      </c>
      <c r="HQF5">
        <f>'[1]ASF JIRA 2020-04-08T14_27_34+00'!HQF122</f>
        <v>0</v>
      </c>
      <c r="HQG5">
        <f>'[1]ASF JIRA 2020-04-08T14_27_34+00'!HQG122</f>
        <v>0</v>
      </c>
      <c r="HQH5">
        <f>'[1]ASF JIRA 2020-04-08T14_27_34+00'!HQH122</f>
        <v>0</v>
      </c>
      <c r="HQI5">
        <f>'[1]ASF JIRA 2020-04-08T14_27_34+00'!HQI122</f>
        <v>0</v>
      </c>
      <c r="HQJ5">
        <f>'[1]ASF JIRA 2020-04-08T14_27_34+00'!HQJ122</f>
        <v>0</v>
      </c>
      <c r="HQK5">
        <f>'[1]ASF JIRA 2020-04-08T14_27_34+00'!HQK122</f>
        <v>0</v>
      </c>
      <c r="HQL5">
        <f>'[1]ASF JIRA 2020-04-08T14_27_34+00'!HQL122</f>
        <v>0</v>
      </c>
      <c r="HQM5">
        <f>'[1]ASF JIRA 2020-04-08T14_27_34+00'!HQM122</f>
        <v>0</v>
      </c>
      <c r="HQN5">
        <f>'[1]ASF JIRA 2020-04-08T14_27_34+00'!HQN122</f>
        <v>0</v>
      </c>
      <c r="HQO5">
        <f>'[1]ASF JIRA 2020-04-08T14_27_34+00'!HQO122</f>
        <v>0</v>
      </c>
      <c r="HQP5">
        <f>'[1]ASF JIRA 2020-04-08T14_27_34+00'!HQP122</f>
        <v>0</v>
      </c>
      <c r="HQQ5">
        <f>'[1]ASF JIRA 2020-04-08T14_27_34+00'!HQQ122</f>
        <v>0</v>
      </c>
      <c r="HQR5">
        <f>'[1]ASF JIRA 2020-04-08T14_27_34+00'!HQR122</f>
        <v>0</v>
      </c>
      <c r="HQS5">
        <f>'[1]ASF JIRA 2020-04-08T14_27_34+00'!HQS122</f>
        <v>0</v>
      </c>
      <c r="HQT5">
        <f>'[1]ASF JIRA 2020-04-08T14_27_34+00'!HQT122</f>
        <v>0</v>
      </c>
      <c r="HQU5">
        <f>'[1]ASF JIRA 2020-04-08T14_27_34+00'!HQU122</f>
        <v>0</v>
      </c>
      <c r="HQV5">
        <f>'[1]ASF JIRA 2020-04-08T14_27_34+00'!HQV122</f>
        <v>0</v>
      </c>
      <c r="HQW5">
        <f>'[1]ASF JIRA 2020-04-08T14_27_34+00'!HQW122</f>
        <v>0</v>
      </c>
      <c r="HQX5">
        <f>'[1]ASF JIRA 2020-04-08T14_27_34+00'!HQX122</f>
        <v>0</v>
      </c>
      <c r="HQY5">
        <f>'[1]ASF JIRA 2020-04-08T14_27_34+00'!HQY122</f>
        <v>0</v>
      </c>
      <c r="HQZ5">
        <f>'[1]ASF JIRA 2020-04-08T14_27_34+00'!HQZ122</f>
        <v>0</v>
      </c>
      <c r="HRA5">
        <f>'[1]ASF JIRA 2020-04-08T14_27_34+00'!HRA122</f>
        <v>0</v>
      </c>
      <c r="HRB5">
        <f>'[1]ASF JIRA 2020-04-08T14_27_34+00'!HRB122</f>
        <v>0</v>
      </c>
      <c r="HRC5">
        <f>'[1]ASF JIRA 2020-04-08T14_27_34+00'!HRC122</f>
        <v>0</v>
      </c>
      <c r="HRD5">
        <f>'[1]ASF JIRA 2020-04-08T14_27_34+00'!HRD122</f>
        <v>0</v>
      </c>
      <c r="HRE5">
        <f>'[1]ASF JIRA 2020-04-08T14_27_34+00'!HRE122</f>
        <v>0</v>
      </c>
      <c r="HRF5">
        <f>'[1]ASF JIRA 2020-04-08T14_27_34+00'!HRF122</f>
        <v>0</v>
      </c>
      <c r="HRG5">
        <f>'[1]ASF JIRA 2020-04-08T14_27_34+00'!HRG122</f>
        <v>0</v>
      </c>
      <c r="HRH5">
        <f>'[1]ASF JIRA 2020-04-08T14_27_34+00'!HRH122</f>
        <v>0</v>
      </c>
      <c r="HRI5">
        <f>'[1]ASF JIRA 2020-04-08T14_27_34+00'!HRI122</f>
        <v>0</v>
      </c>
      <c r="HRJ5">
        <f>'[1]ASF JIRA 2020-04-08T14_27_34+00'!HRJ122</f>
        <v>0</v>
      </c>
      <c r="HRK5">
        <f>'[1]ASF JIRA 2020-04-08T14_27_34+00'!HRK122</f>
        <v>0</v>
      </c>
      <c r="HRL5">
        <f>'[1]ASF JIRA 2020-04-08T14_27_34+00'!HRL122</f>
        <v>0</v>
      </c>
      <c r="HRM5">
        <f>'[1]ASF JIRA 2020-04-08T14_27_34+00'!HRM122</f>
        <v>0</v>
      </c>
      <c r="HRN5">
        <f>'[1]ASF JIRA 2020-04-08T14_27_34+00'!HRN122</f>
        <v>0</v>
      </c>
      <c r="HRO5">
        <f>'[1]ASF JIRA 2020-04-08T14_27_34+00'!HRO122</f>
        <v>0</v>
      </c>
      <c r="HRP5">
        <f>'[1]ASF JIRA 2020-04-08T14_27_34+00'!HRP122</f>
        <v>0</v>
      </c>
      <c r="HRQ5">
        <f>'[1]ASF JIRA 2020-04-08T14_27_34+00'!HRQ122</f>
        <v>0</v>
      </c>
      <c r="HRR5">
        <f>'[1]ASF JIRA 2020-04-08T14_27_34+00'!HRR122</f>
        <v>0</v>
      </c>
      <c r="HRS5">
        <f>'[1]ASF JIRA 2020-04-08T14_27_34+00'!HRS122</f>
        <v>0</v>
      </c>
      <c r="HRT5">
        <f>'[1]ASF JIRA 2020-04-08T14_27_34+00'!HRT122</f>
        <v>0</v>
      </c>
      <c r="HRU5">
        <f>'[1]ASF JIRA 2020-04-08T14_27_34+00'!HRU122</f>
        <v>0</v>
      </c>
      <c r="HRV5">
        <f>'[1]ASF JIRA 2020-04-08T14_27_34+00'!HRV122</f>
        <v>0</v>
      </c>
      <c r="HRW5">
        <f>'[1]ASF JIRA 2020-04-08T14_27_34+00'!HRW122</f>
        <v>0</v>
      </c>
      <c r="HRX5">
        <f>'[1]ASF JIRA 2020-04-08T14_27_34+00'!HRX122</f>
        <v>0</v>
      </c>
      <c r="HRY5">
        <f>'[1]ASF JIRA 2020-04-08T14_27_34+00'!HRY122</f>
        <v>0</v>
      </c>
      <c r="HRZ5">
        <f>'[1]ASF JIRA 2020-04-08T14_27_34+00'!HRZ122</f>
        <v>0</v>
      </c>
      <c r="HSA5">
        <f>'[1]ASF JIRA 2020-04-08T14_27_34+00'!HSA122</f>
        <v>0</v>
      </c>
      <c r="HSB5">
        <f>'[1]ASF JIRA 2020-04-08T14_27_34+00'!HSB122</f>
        <v>0</v>
      </c>
      <c r="HSC5">
        <f>'[1]ASF JIRA 2020-04-08T14_27_34+00'!HSC122</f>
        <v>0</v>
      </c>
      <c r="HSD5">
        <f>'[1]ASF JIRA 2020-04-08T14_27_34+00'!HSD122</f>
        <v>0</v>
      </c>
      <c r="HSE5">
        <f>'[1]ASF JIRA 2020-04-08T14_27_34+00'!HSE122</f>
        <v>0</v>
      </c>
      <c r="HSF5">
        <f>'[1]ASF JIRA 2020-04-08T14_27_34+00'!HSF122</f>
        <v>0</v>
      </c>
      <c r="HSG5">
        <f>'[1]ASF JIRA 2020-04-08T14_27_34+00'!HSG122</f>
        <v>0</v>
      </c>
      <c r="HSH5">
        <f>'[1]ASF JIRA 2020-04-08T14_27_34+00'!HSH122</f>
        <v>0</v>
      </c>
      <c r="HSI5">
        <f>'[1]ASF JIRA 2020-04-08T14_27_34+00'!HSI122</f>
        <v>0</v>
      </c>
      <c r="HSJ5">
        <f>'[1]ASF JIRA 2020-04-08T14_27_34+00'!HSJ122</f>
        <v>0</v>
      </c>
      <c r="HSK5">
        <f>'[1]ASF JIRA 2020-04-08T14_27_34+00'!HSK122</f>
        <v>0</v>
      </c>
      <c r="HSL5">
        <f>'[1]ASF JIRA 2020-04-08T14_27_34+00'!HSL122</f>
        <v>0</v>
      </c>
      <c r="HSM5">
        <f>'[1]ASF JIRA 2020-04-08T14_27_34+00'!HSM122</f>
        <v>0</v>
      </c>
      <c r="HSN5">
        <f>'[1]ASF JIRA 2020-04-08T14_27_34+00'!HSN122</f>
        <v>0</v>
      </c>
      <c r="HSO5">
        <f>'[1]ASF JIRA 2020-04-08T14_27_34+00'!HSO122</f>
        <v>0</v>
      </c>
      <c r="HSP5">
        <f>'[1]ASF JIRA 2020-04-08T14_27_34+00'!HSP122</f>
        <v>0</v>
      </c>
      <c r="HSQ5">
        <f>'[1]ASF JIRA 2020-04-08T14_27_34+00'!HSQ122</f>
        <v>0</v>
      </c>
      <c r="HSR5">
        <f>'[1]ASF JIRA 2020-04-08T14_27_34+00'!HSR122</f>
        <v>0</v>
      </c>
      <c r="HSS5">
        <f>'[1]ASF JIRA 2020-04-08T14_27_34+00'!HSS122</f>
        <v>0</v>
      </c>
      <c r="HST5">
        <f>'[1]ASF JIRA 2020-04-08T14_27_34+00'!HST122</f>
        <v>0</v>
      </c>
      <c r="HSU5">
        <f>'[1]ASF JIRA 2020-04-08T14_27_34+00'!HSU122</f>
        <v>0</v>
      </c>
      <c r="HSV5">
        <f>'[1]ASF JIRA 2020-04-08T14_27_34+00'!HSV122</f>
        <v>0</v>
      </c>
      <c r="HSW5">
        <f>'[1]ASF JIRA 2020-04-08T14_27_34+00'!HSW122</f>
        <v>0</v>
      </c>
      <c r="HSX5">
        <f>'[1]ASF JIRA 2020-04-08T14_27_34+00'!HSX122</f>
        <v>0</v>
      </c>
      <c r="HSY5">
        <f>'[1]ASF JIRA 2020-04-08T14_27_34+00'!HSY122</f>
        <v>0</v>
      </c>
      <c r="HSZ5">
        <f>'[1]ASF JIRA 2020-04-08T14_27_34+00'!HSZ122</f>
        <v>0</v>
      </c>
      <c r="HTA5">
        <f>'[1]ASF JIRA 2020-04-08T14_27_34+00'!HTA122</f>
        <v>0</v>
      </c>
      <c r="HTB5">
        <f>'[1]ASF JIRA 2020-04-08T14_27_34+00'!HTB122</f>
        <v>0</v>
      </c>
      <c r="HTC5">
        <f>'[1]ASF JIRA 2020-04-08T14_27_34+00'!HTC122</f>
        <v>0</v>
      </c>
      <c r="HTD5">
        <f>'[1]ASF JIRA 2020-04-08T14_27_34+00'!HTD122</f>
        <v>0</v>
      </c>
      <c r="HTE5">
        <f>'[1]ASF JIRA 2020-04-08T14_27_34+00'!HTE122</f>
        <v>0</v>
      </c>
      <c r="HTF5">
        <f>'[1]ASF JIRA 2020-04-08T14_27_34+00'!HTF122</f>
        <v>0</v>
      </c>
      <c r="HTG5">
        <f>'[1]ASF JIRA 2020-04-08T14_27_34+00'!HTG122</f>
        <v>0</v>
      </c>
      <c r="HTH5">
        <f>'[1]ASF JIRA 2020-04-08T14_27_34+00'!HTH122</f>
        <v>0</v>
      </c>
      <c r="HTI5">
        <f>'[1]ASF JIRA 2020-04-08T14_27_34+00'!HTI122</f>
        <v>0</v>
      </c>
      <c r="HTJ5">
        <f>'[1]ASF JIRA 2020-04-08T14_27_34+00'!HTJ122</f>
        <v>0</v>
      </c>
      <c r="HTK5">
        <f>'[1]ASF JIRA 2020-04-08T14_27_34+00'!HTK122</f>
        <v>0</v>
      </c>
      <c r="HTL5">
        <f>'[1]ASF JIRA 2020-04-08T14_27_34+00'!HTL122</f>
        <v>0</v>
      </c>
      <c r="HTM5">
        <f>'[1]ASF JIRA 2020-04-08T14_27_34+00'!HTM122</f>
        <v>0</v>
      </c>
      <c r="HTN5">
        <f>'[1]ASF JIRA 2020-04-08T14_27_34+00'!HTN122</f>
        <v>0</v>
      </c>
      <c r="HTO5">
        <f>'[1]ASF JIRA 2020-04-08T14_27_34+00'!HTO122</f>
        <v>0</v>
      </c>
      <c r="HTP5">
        <f>'[1]ASF JIRA 2020-04-08T14_27_34+00'!HTP122</f>
        <v>0</v>
      </c>
      <c r="HTQ5">
        <f>'[1]ASF JIRA 2020-04-08T14_27_34+00'!HTQ122</f>
        <v>0</v>
      </c>
      <c r="HTR5">
        <f>'[1]ASF JIRA 2020-04-08T14_27_34+00'!HTR122</f>
        <v>0</v>
      </c>
      <c r="HTS5">
        <f>'[1]ASF JIRA 2020-04-08T14_27_34+00'!HTS122</f>
        <v>0</v>
      </c>
      <c r="HTT5">
        <f>'[1]ASF JIRA 2020-04-08T14_27_34+00'!HTT122</f>
        <v>0</v>
      </c>
      <c r="HTU5">
        <f>'[1]ASF JIRA 2020-04-08T14_27_34+00'!HTU122</f>
        <v>0</v>
      </c>
      <c r="HTV5">
        <f>'[1]ASF JIRA 2020-04-08T14_27_34+00'!HTV122</f>
        <v>0</v>
      </c>
      <c r="HTW5">
        <f>'[1]ASF JIRA 2020-04-08T14_27_34+00'!HTW122</f>
        <v>0</v>
      </c>
      <c r="HTX5">
        <f>'[1]ASF JIRA 2020-04-08T14_27_34+00'!HTX122</f>
        <v>0</v>
      </c>
      <c r="HTY5">
        <f>'[1]ASF JIRA 2020-04-08T14_27_34+00'!HTY122</f>
        <v>0</v>
      </c>
      <c r="HTZ5">
        <f>'[1]ASF JIRA 2020-04-08T14_27_34+00'!HTZ122</f>
        <v>0</v>
      </c>
      <c r="HUA5">
        <f>'[1]ASF JIRA 2020-04-08T14_27_34+00'!HUA122</f>
        <v>0</v>
      </c>
      <c r="HUB5">
        <f>'[1]ASF JIRA 2020-04-08T14_27_34+00'!HUB122</f>
        <v>0</v>
      </c>
      <c r="HUC5">
        <f>'[1]ASF JIRA 2020-04-08T14_27_34+00'!HUC122</f>
        <v>0</v>
      </c>
      <c r="HUD5">
        <f>'[1]ASF JIRA 2020-04-08T14_27_34+00'!HUD122</f>
        <v>0</v>
      </c>
      <c r="HUE5">
        <f>'[1]ASF JIRA 2020-04-08T14_27_34+00'!HUE122</f>
        <v>0</v>
      </c>
      <c r="HUF5">
        <f>'[1]ASF JIRA 2020-04-08T14_27_34+00'!HUF122</f>
        <v>0</v>
      </c>
      <c r="HUG5">
        <f>'[1]ASF JIRA 2020-04-08T14_27_34+00'!HUG122</f>
        <v>0</v>
      </c>
      <c r="HUH5">
        <f>'[1]ASF JIRA 2020-04-08T14_27_34+00'!HUH122</f>
        <v>0</v>
      </c>
      <c r="HUI5">
        <f>'[1]ASF JIRA 2020-04-08T14_27_34+00'!HUI122</f>
        <v>0</v>
      </c>
      <c r="HUJ5">
        <f>'[1]ASF JIRA 2020-04-08T14_27_34+00'!HUJ122</f>
        <v>0</v>
      </c>
      <c r="HUK5">
        <f>'[1]ASF JIRA 2020-04-08T14_27_34+00'!HUK122</f>
        <v>0</v>
      </c>
      <c r="HUL5">
        <f>'[1]ASF JIRA 2020-04-08T14_27_34+00'!HUL122</f>
        <v>0</v>
      </c>
      <c r="HUM5">
        <f>'[1]ASF JIRA 2020-04-08T14_27_34+00'!HUM122</f>
        <v>0</v>
      </c>
      <c r="HUN5">
        <f>'[1]ASF JIRA 2020-04-08T14_27_34+00'!HUN122</f>
        <v>0</v>
      </c>
      <c r="HUO5">
        <f>'[1]ASF JIRA 2020-04-08T14_27_34+00'!HUO122</f>
        <v>0</v>
      </c>
      <c r="HUP5">
        <f>'[1]ASF JIRA 2020-04-08T14_27_34+00'!HUP122</f>
        <v>0</v>
      </c>
      <c r="HUQ5">
        <f>'[1]ASF JIRA 2020-04-08T14_27_34+00'!HUQ122</f>
        <v>0</v>
      </c>
      <c r="HUR5">
        <f>'[1]ASF JIRA 2020-04-08T14_27_34+00'!HUR122</f>
        <v>0</v>
      </c>
      <c r="HUS5">
        <f>'[1]ASF JIRA 2020-04-08T14_27_34+00'!HUS122</f>
        <v>0</v>
      </c>
      <c r="HUT5">
        <f>'[1]ASF JIRA 2020-04-08T14_27_34+00'!HUT122</f>
        <v>0</v>
      </c>
      <c r="HUU5">
        <f>'[1]ASF JIRA 2020-04-08T14_27_34+00'!HUU122</f>
        <v>0</v>
      </c>
      <c r="HUV5">
        <f>'[1]ASF JIRA 2020-04-08T14_27_34+00'!HUV122</f>
        <v>0</v>
      </c>
      <c r="HUW5">
        <f>'[1]ASF JIRA 2020-04-08T14_27_34+00'!HUW122</f>
        <v>0</v>
      </c>
      <c r="HUX5">
        <f>'[1]ASF JIRA 2020-04-08T14_27_34+00'!HUX122</f>
        <v>0</v>
      </c>
      <c r="HUY5">
        <f>'[1]ASF JIRA 2020-04-08T14_27_34+00'!HUY122</f>
        <v>0</v>
      </c>
      <c r="HUZ5">
        <f>'[1]ASF JIRA 2020-04-08T14_27_34+00'!HUZ122</f>
        <v>0</v>
      </c>
      <c r="HVA5">
        <f>'[1]ASF JIRA 2020-04-08T14_27_34+00'!HVA122</f>
        <v>0</v>
      </c>
      <c r="HVB5">
        <f>'[1]ASF JIRA 2020-04-08T14_27_34+00'!HVB122</f>
        <v>0</v>
      </c>
      <c r="HVC5">
        <f>'[1]ASF JIRA 2020-04-08T14_27_34+00'!HVC122</f>
        <v>0</v>
      </c>
      <c r="HVD5">
        <f>'[1]ASF JIRA 2020-04-08T14_27_34+00'!HVD122</f>
        <v>0</v>
      </c>
      <c r="HVE5">
        <f>'[1]ASF JIRA 2020-04-08T14_27_34+00'!HVE122</f>
        <v>0</v>
      </c>
      <c r="HVF5">
        <f>'[1]ASF JIRA 2020-04-08T14_27_34+00'!HVF122</f>
        <v>0</v>
      </c>
      <c r="HVG5">
        <f>'[1]ASF JIRA 2020-04-08T14_27_34+00'!HVG122</f>
        <v>0</v>
      </c>
      <c r="HVH5">
        <f>'[1]ASF JIRA 2020-04-08T14_27_34+00'!HVH122</f>
        <v>0</v>
      </c>
      <c r="HVI5">
        <f>'[1]ASF JIRA 2020-04-08T14_27_34+00'!HVI122</f>
        <v>0</v>
      </c>
      <c r="HVJ5">
        <f>'[1]ASF JIRA 2020-04-08T14_27_34+00'!HVJ122</f>
        <v>0</v>
      </c>
      <c r="HVK5">
        <f>'[1]ASF JIRA 2020-04-08T14_27_34+00'!HVK122</f>
        <v>0</v>
      </c>
      <c r="HVL5">
        <f>'[1]ASF JIRA 2020-04-08T14_27_34+00'!HVL122</f>
        <v>0</v>
      </c>
      <c r="HVM5">
        <f>'[1]ASF JIRA 2020-04-08T14_27_34+00'!HVM122</f>
        <v>0</v>
      </c>
      <c r="HVN5">
        <f>'[1]ASF JIRA 2020-04-08T14_27_34+00'!HVN122</f>
        <v>0</v>
      </c>
      <c r="HVO5">
        <f>'[1]ASF JIRA 2020-04-08T14_27_34+00'!HVO122</f>
        <v>0</v>
      </c>
      <c r="HVP5">
        <f>'[1]ASF JIRA 2020-04-08T14_27_34+00'!HVP122</f>
        <v>0</v>
      </c>
      <c r="HVQ5">
        <f>'[1]ASF JIRA 2020-04-08T14_27_34+00'!HVQ122</f>
        <v>0</v>
      </c>
      <c r="HVR5">
        <f>'[1]ASF JIRA 2020-04-08T14_27_34+00'!HVR122</f>
        <v>0</v>
      </c>
      <c r="HVS5">
        <f>'[1]ASF JIRA 2020-04-08T14_27_34+00'!HVS122</f>
        <v>0</v>
      </c>
      <c r="HVT5">
        <f>'[1]ASF JIRA 2020-04-08T14_27_34+00'!HVT122</f>
        <v>0</v>
      </c>
      <c r="HVU5">
        <f>'[1]ASF JIRA 2020-04-08T14_27_34+00'!HVU122</f>
        <v>0</v>
      </c>
      <c r="HVV5">
        <f>'[1]ASF JIRA 2020-04-08T14_27_34+00'!HVV122</f>
        <v>0</v>
      </c>
      <c r="HVW5">
        <f>'[1]ASF JIRA 2020-04-08T14_27_34+00'!HVW122</f>
        <v>0</v>
      </c>
      <c r="HVX5">
        <f>'[1]ASF JIRA 2020-04-08T14_27_34+00'!HVX122</f>
        <v>0</v>
      </c>
      <c r="HVY5">
        <f>'[1]ASF JIRA 2020-04-08T14_27_34+00'!HVY122</f>
        <v>0</v>
      </c>
      <c r="HVZ5">
        <f>'[1]ASF JIRA 2020-04-08T14_27_34+00'!HVZ122</f>
        <v>0</v>
      </c>
      <c r="HWA5">
        <f>'[1]ASF JIRA 2020-04-08T14_27_34+00'!HWA122</f>
        <v>0</v>
      </c>
      <c r="HWB5">
        <f>'[1]ASF JIRA 2020-04-08T14_27_34+00'!HWB122</f>
        <v>0</v>
      </c>
      <c r="HWC5">
        <f>'[1]ASF JIRA 2020-04-08T14_27_34+00'!HWC122</f>
        <v>0</v>
      </c>
      <c r="HWD5">
        <f>'[1]ASF JIRA 2020-04-08T14_27_34+00'!HWD122</f>
        <v>0</v>
      </c>
      <c r="HWE5">
        <f>'[1]ASF JIRA 2020-04-08T14_27_34+00'!HWE122</f>
        <v>0</v>
      </c>
      <c r="HWF5">
        <f>'[1]ASF JIRA 2020-04-08T14_27_34+00'!HWF122</f>
        <v>0</v>
      </c>
      <c r="HWG5">
        <f>'[1]ASF JIRA 2020-04-08T14_27_34+00'!HWG122</f>
        <v>0</v>
      </c>
      <c r="HWH5">
        <f>'[1]ASF JIRA 2020-04-08T14_27_34+00'!HWH122</f>
        <v>0</v>
      </c>
      <c r="HWI5">
        <f>'[1]ASF JIRA 2020-04-08T14_27_34+00'!HWI122</f>
        <v>0</v>
      </c>
      <c r="HWJ5">
        <f>'[1]ASF JIRA 2020-04-08T14_27_34+00'!HWJ122</f>
        <v>0</v>
      </c>
      <c r="HWK5">
        <f>'[1]ASF JIRA 2020-04-08T14_27_34+00'!HWK122</f>
        <v>0</v>
      </c>
      <c r="HWL5">
        <f>'[1]ASF JIRA 2020-04-08T14_27_34+00'!HWL122</f>
        <v>0</v>
      </c>
      <c r="HWM5">
        <f>'[1]ASF JIRA 2020-04-08T14_27_34+00'!HWM122</f>
        <v>0</v>
      </c>
      <c r="HWN5">
        <f>'[1]ASF JIRA 2020-04-08T14_27_34+00'!HWN122</f>
        <v>0</v>
      </c>
      <c r="HWO5">
        <f>'[1]ASF JIRA 2020-04-08T14_27_34+00'!HWO122</f>
        <v>0</v>
      </c>
      <c r="HWP5">
        <f>'[1]ASF JIRA 2020-04-08T14_27_34+00'!HWP122</f>
        <v>0</v>
      </c>
      <c r="HWQ5">
        <f>'[1]ASF JIRA 2020-04-08T14_27_34+00'!HWQ122</f>
        <v>0</v>
      </c>
      <c r="HWR5">
        <f>'[1]ASF JIRA 2020-04-08T14_27_34+00'!HWR122</f>
        <v>0</v>
      </c>
      <c r="HWS5">
        <f>'[1]ASF JIRA 2020-04-08T14_27_34+00'!HWS122</f>
        <v>0</v>
      </c>
      <c r="HWT5">
        <f>'[1]ASF JIRA 2020-04-08T14_27_34+00'!HWT122</f>
        <v>0</v>
      </c>
      <c r="HWU5">
        <f>'[1]ASF JIRA 2020-04-08T14_27_34+00'!HWU122</f>
        <v>0</v>
      </c>
      <c r="HWV5">
        <f>'[1]ASF JIRA 2020-04-08T14_27_34+00'!HWV122</f>
        <v>0</v>
      </c>
      <c r="HWW5">
        <f>'[1]ASF JIRA 2020-04-08T14_27_34+00'!HWW122</f>
        <v>0</v>
      </c>
      <c r="HWX5">
        <f>'[1]ASF JIRA 2020-04-08T14_27_34+00'!HWX122</f>
        <v>0</v>
      </c>
      <c r="HWY5">
        <f>'[1]ASF JIRA 2020-04-08T14_27_34+00'!HWY122</f>
        <v>0</v>
      </c>
      <c r="HWZ5">
        <f>'[1]ASF JIRA 2020-04-08T14_27_34+00'!HWZ122</f>
        <v>0</v>
      </c>
      <c r="HXA5">
        <f>'[1]ASF JIRA 2020-04-08T14_27_34+00'!HXA122</f>
        <v>0</v>
      </c>
      <c r="HXB5">
        <f>'[1]ASF JIRA 2020-04-08T14_27_34+00'!HXB122</f>
        <v>0</v>
      </c>
      <c r="HXC5">
        <f>'[1]ASF JIRA 2020-04-08T14_27_34+00'!HXC122</f>
        <v>0</v>
      </c>
      <c r="HXD5">
        <f>'[1]ASF JIRA 2020-04-08T14_27_34+00'!HXD122</f>
        <v>0</v>
      </c>
      <c r="HXE5">
        <f>'[1]ASF JIRA 2020-04-08T14_27_34+00'!HXE122</f>
        <v>0</v>
      </c>
      <c r="HXF5">
        <f>'[1]ASF JIRA 2020-04-08T14_27_34+00'!HXF122</f>
        <v>0</v>
      </c>
      <c r="HXG5">
        <f>'[1]ASF JIRA 2020-04-08T14_27_34+00'!HXG122</f>
        <v>0</v>
      </c>
      <c r="HXH5">
        <f>'[1]ASF JIRA 2020-04-08T14_27_34+00'!HXH122</f>
        <v>0</v>
      </c>
      <c r="HXI5">
        <f>'[1]ASF JIRA 2020-04-08T14_27_34+00'!HXI122</f>
        <v>0</v>
      </c>
      <c r="HXJ5">
        <f>'[1]ASF JIRA 2020-04-08T14_27_34+00'!HXJ122</f>
        <v>0</v>
      </c>
      <c r="HXK5">
        <f>'[1]ASF JIRA 2020-04-08T14_27_34+00'!HXK122</f>
        <v>0</v>
      </c>
      <c r="HXL5">
        <f>'[1]ASF JIRA 2020-04-08T14_27_34+00'!HXL122</f>
        <v>0</v>
      </c>
      <c r="HXM5">
        <f>'[1]ASF JIRA 2020-04-08T14_27_34+00'!HXM122</f>
        <v>0</v>
      </c>
      <c r="HXN5">
        <f>'[1]ASF JIRA 2020-04-08T14_27_34+00'!HXN122</f>
        <v>0</v>
      </c>
      <c r="HXO5">
        <f>'[1]ASF JIRA 2020-04-08T14_27_34+00'!HXO122</f>
        <v>0</v>
      </c>
      <c r="HXP5">
        <f>'[1]ASF JIRA 2020-04-08T14_27_34+00'!HXP122</f>
        <v>0</v>
      </c>
      <c r="HXQ5">
        <f>'[1]ASF JIRA 2020-04-08T14_27_34+00'!HXQ122</f>
        <v>0</v>
      </c>
      <c r="HXR5">
        <f>'[1]ASF JIRA 2020-04-08T14_27_34+00'!HXR122</f>
        <v>0</v>
      </c>
      <c r="HXS5">
        <f>'[1]ASF JIRA 2020-04-08T14_27_34+00'!HXS122</f>
        <v>0</v>
      </c>
      <c r="HXT5">
        <f>'[1]ASF JIRA 2020-04-08T14_27_34+00'!HXT122</f>
        <v>0</v>
      </c>
      <c r="HXU5">
        <f>'[1]ASF JIRA 2020-04-08T14_27_34+00'!HXU122</f>
        <v>0</v>
      </c>
      <c r="HXV5">
        <f>'[1]ASF JIRA 2020-04-08T14_27_34+00'!HXV122</f>
        <v>0</v>
      </c>
      <c r="HXW5">
        <f>'[1]ASF JIRA 2020-04-08T14_27_34+00'!HXW122</f>
        <v>0</v>
      </c>
      <c r="HXX5">
        <f>'[1]ASF JIRA 2020-04-08T14_27_34+00'!HXX122</f>
        <v>0</v>
      </c>
      <c r="HXY5">
        <f>'[1]ASF JIRA 2020-04-08T14_27_34+00'!HXY122</f>
        <v>0</v>
      </c>
      <c r="HXZ5">
        <f>'[1]ASF JIRA 2020-04-08T14_27_34+00'!HXZ122</f>
        <v>0</v>
      </c>
      <c r="HYA5">
        <f>'[1]ASF JIRA 2020-04-08T14_27_34+00'!HYA122</f>
        <v>0</v>
      </c>
      <c r="HYB5">
        <f>'[1]ASF JIRA 2020-04-08T14_27_34+00'!HYB122</f>
        <v>0</v>
      </c>
      <c r="HYC5">
        <f>'[1]ASF JIRA 2020-04-08T14_27_34+00'!HYC122</f>
        <v>0</v>
      </c>
      <c r="HYD5">
        <f>'[1]ASF JIRA 2020-04-08T14_27_34+00'!HYD122</f>
        <v>0</v>
      </c>
      <c r="HYE5">
        <f>'[1]ASF JIRA 2020-04-08T14_27_34+00'!HYE122</f>
        <v>0</v>
      </c>
      <c r="HYF5">
        <f>'[1]ASF JIRA 2020-04-08T14_27_34+00'!HYF122</f>
        <v>0</v>
      </c>
      <c r="HYG5">
        <f>'[1]ASF JIRA 2020-04-08T14_27_34+00'!HYG122</f>
        <v>0</v>
      </c>
      <c r="HYH5">
        <f>'[1]ASF JIRA 2020-04-08T14_27_34+00'!HYH122</f>
        <v>0</v>
      </c>
      <c r="HYI5">
        <f>'[1]ASF JIRA 2020-04-08T14_27_34+00'!HYI122</f>
        <v>0</v>
      </c>
      <c r="HYJ5">
        <f>'[1]ASF JIRA 2020-04-08T14_27_34+00'!HYJ122</f>
        <v>0</v>
      </c>
      <c r="HYK5">
        <f>'[1]ASF JIRA 2020-04-08T14_27_34+00'!HYK122</f>
        <v>0</v>
      </c>
      <c r="HYL5">
        <f>'[1]ASF JIRA 2020-04-08T14_27_34+00'!HYL122</f>
        <v>0</v>
      </c>
      <c r="HYM5">
        <f>'[1]ASF JIRA 2020-04-08T14_27_34+00'!HYM122</f>
        <v>0</v>
      </c>
      <c r="HYN5">
        <f>'[1]ASF JIRA 2020-04-08T14_27_34+00'!HYN122</f>
        <v>0</v>
      </c>
      <c r="HYO5">
        <f>'[1]ASF JIRA 2020-04-08T14_27_34+00'!HYO122</f>
        <v>0</v>
      </c>
      <c r="HYP5">
        <f>'[1]ASF JIRA 2020-04-08T14_27_34+00'!HYP122</f>
        <v>0</v>
      </c>
      <c r="HYQ5">
        <f>'[1]ASF JIRA 2020-04-08T14_27_34+00'!HYQ122</f>
        <v>0</v>
      </c>
      <c r="HYR5">
        <f>'[1]ASF JIRA 2020-04-08T14_27_34+00'!HYR122</f>
        <v>0</v>
      </c>
      <c r="HYS5">
        <f>'[1]ASF JIRA 2020-04-08T14_27_34+00'!HYS122</f>
        <v>0</v>
      </c>
      <c r="HYT5">
        <f>'[1]ASF JIRA 2020-04-08T14_27_34+00'!HYT122</f>
        <v>0</v>
      </c>
      <c r="HYU5">
        <f>'[1]ASF JIRA 2020-04-08T14_27_34+00'!HYU122</f>
        <v>0</v>
      </c>
      <c r="HYV5">
        <f>'[1]ASF JIRA 2020-04-08T14_27_34+00'!HYV122</f>
        <v>0</v>
      </c>
      <c r="HYW5">
        <f>'[1]ASF JIRA 2020-04-08T14_27_34+00'!HYW122</f>
        <v>0</v>
      </c>
      <c r="HYX5">
        <f>'[1]ASF JIRA 2020-04-08T14_27_34+00'!HYX122</f>
        <v>0</v>
      </c>
      <c r="HYY5">
        <f>'[1]ASF JIRA 2020-04-08T14_27_34+00'!HYY122</f>
        <v>0</v>
      </c>
      <c r="HYZ5">
        <f>'[1]ASF JIRA 2020-04-08T14_27_34+00'!HYZ122</f>
        <v>0</v>
      </c>
      <c r="HZA5">
        <f>'[1]ASF JIRA 2020-04-08T14_27_34+00'!HZA122</f>
        <v>0</v>
      </c>
      <c r="HZB5">
        <f>'[1]ASF JIRA 2020-04-08T14_27_34+00'!HZB122</f>
        <v>0</v>
      </c>
      <c r="HZC5">
        <f>'[1]ASF JIRA 2020-04-08T14_27_34+00'!HZC122</f>
        <v>0</v>
      </c>
      <c r="HZD5">
        <f>'[1]ASF JIRA 2020-04-08T14_27_34+00'!HZD122</f>
        <v>0</v>
      </c>
      <c r="HZE5">
        <f>'[1]ASF JIRA 2020-04-08T14_27_34+00'!HZE122</f>
        <v>0</v>
      </c>
      <c r="HZF5">
        <f>'[1]ASF JIRA 2020-04-08T14_27_34+00'!HZF122</f>
        <v>0</v>
      </c>
      <c r="HZG5">
        <f>'[1]ASF JIRA 2020-04-08T14_27_34+00'!HZG122</f>
        <v>0</v>
      </c>
      <c r="HZH5">
        <f>'[1]ASF JIRA 2020-04-08T14_27_34+00'!HZH122</f>
        <v>0</v>
      </c>
      <c r="HZI5">
        <f>'[1]ASF JIRA 2020-04-08T14_27_34+00'!HZI122</f>
        <v>0</v>
      </c>
      <c r="HZJ5">
        <f>'[1]ASF JIRA 2020-04-08T14_27_34+00'!HZJ122</f>
        <v>0</v>
      </c>
      <c r="HZK5">
        <f>'[1]ASF JIRA 2020-04-08T14_27_34+00'!HZK122</f>
        <v>0</v>
      </c>
      <c r="HZL5">
        <f>'[1]ASF JIRA 2020-04-08T14_27_34+00'!HZL122</f>
        <v>0</v>
      </c>
      <c r="HZM5">
        <f>'[1]ASF JIRA 2020-04-08T14_27_34+00'!HZM122</f>
        <v>0</v>
      </c>
      <c r="HZN5">
        <f>'[1]ASF JIRA 2020-04-08T14_27_34+00'!HZN122</f>
        <v>0</v>
      </c>
      <c r="HZO5">
        <f>'[1]ASF JIRA 2020-04-08T14_27_34+00'!HZO122</f>
        <v>0</v>
      </c>
      <c r="HZP5">
        <f>'[1]ASF JIRA 2020-04-08T14_27_34+00'!HZP122</f>
        <v>0</v>
      </c>
      <c r="HZQ5">
        <f>'[1]ASF JIRA 2020-04-08T14_27_34+00'!HZQ122</f>
        <v>0</v>
      </c>
      <c r="HZR5">
        <f>'[1]ASF JIRA 2020-04-08T14_27_34+00'!HZR122</f>
        <v>0</v>
      </c>
      <c r="HZS5">
        <f>'[1]ASF JIRA 2020-04-08T14_27_34+00'!HZS122</f>
        <v>0</v>
      </c>
      <c r="HZT5">
        <f>'[1]ASF JIRA 2020-04-08T14_27_34+00'!HZT122</f>
        <v>0</v>
      </c>
      <c r="HZU5">
        <f>'[1]ASF JIRA 2020-04-08T14_27_34+00'!HZU122</f>
        <v>0</v>
      </c>
      <c r="HZV5">
        <f>'[1]ASF JIRA 2020-04-08T14_27_34+00'!HZV122</f>
        <v>0</v>
      </c>
      <c r="HZW5">
        <f>'[1]ASF JIRA 2020-04-08T14_27_34+00'!HZW122</f>
        <v>0</v>
      </c>
      <c r="HZX5">
        <f>'[1]ASF JIRA 2020-04-08T14_27_34+00'!HZX122</f>
        <v>0</v>
      </c>
      <c r="HZY5">
        <f>'[1]ASF JIRA 2020-04-08T14_27_34+00'!HZY122</f>
        <v>0</v>
      </c>
      <c r="HZZ5">
        <f>'[1]ASF JIRA 2020-04-08T14_27_34+00'!HZZ122</f>
        <v>0</v>
      </c>
      <c r="IAA5">
        <f>'[1]ASF JIRA 2020-04-08T14_27_34+00'!IAA122</f>
        <v>0</v>
      </c>
      <c r="IAB5">
        <f>'[1]ASF JIRA 2020-04-08T14_27_34+00'!IAB122</f>
        <v>0</v>
      </c>
      <c r="IAC5">
        <f>'[1]ASF JIRA 2020-04-08T14_27_34+00'!IAC122</f>
        <v>0</v>
      </c>
      <c r="IAD5">
        <f>'[1]ASF JIRA 2020-04-08T14_27_34+00'!IAD122</f>
        <v>0</v>
      </c>
      <c r="IAE5">
        <f>'[1]ASF JIRA 2020-04-08T14_27_34+00'!IAE122</f>
        <v>0</v>
      </c>
      <c r="IAF5">
        <f>'[1]ASF JIRA 2020-04-08T14_27_34+00'!IAF122</f>
        <v>0</v>
      </c>
      <c r="IAG5">
        <f>'[1]ASF JIRA 2020-04-08T14_27_34+00'!IAG122</f>
        <v>0</v>
      </c>
      <c r="IAH5">
        <f>'[1]ASF JIRA 2020-04-08T14_27_34+00'!IAH122</f>
        <v>0</v>
      </c>
      <c r="IAI5">
        <f>'[1]ASF JIRA 2020-04-08T14_27_34+00'!IAI122</f>
        <v>0</v>
      </c>
      <c r="IAJ5">
        <f>'[1]ASF JIRA 2020-04-08T14_27_34+00'!IAJ122</f>
        <v>0</v>
      </c>
      <c r="IAK5">
        <f>'[1]ASF JIRA 2020-04-08T14_27_34+00'!IAK122</f>
        <v>0</v>
      </c>
      <c r="IAL5">
        <f>'[1]ASF JIRA 2020-04-08T14_27_34+00'!IAL122</f>
        <v>0</v>
      </c>
      <c r="IAM5">
        <f>'[1]ASF JIRA 2020-04-08T14_27_34+00'!IAM122</f>
        <v>0</v>
      </c>
      <c r="IAN5">
        <f>'[1]ASF JIRA 2020-04-08T14_27_34+00'!IAN122</f>
        <v>0</v>
      </c>
      <c r="IAO5">
        <f>'[1]ASF JIRA 2020-04-08T14_27_34+00'!IAO122</f>
        <v>0</v>
      </c>
      <c r="IAP5">
        <f>'[1]ASF JIRA 2020-04-08T14_27_34+00'!IAP122</f>
        <v>0</v>
      </c>
      <c r="IAQ5">
        <f>'[1]ASF JIRA 2020-04-08T14_27_34+00'!IAQ122</f>
        <v>0</v>
      </c>
      <c r="IAR5">
        <f>'[1]ASF JIRA 2020-04-08T14_27_34+00'!IAR122</f>
        <v>0</v>
      </c>
      <c r="IAS5">
        <f>'[1]ASF JIRA 2020-04-08T14_27_34+00'!IAS122</f>
        <v>0</v>
      </c>
      <c r="IAT5">
        <f>'[1]ASF JIRA 2020-04-08T14_27_34+00'!IAT122</f>
        <v>0</v>
      </c>
      <c r="IAU5">
        <f>'[1]ASF JIRA 2020-04-08T14_27_34+00'!IAU122</f>
        <v>0</v>
      </c>
      <c r="IAV5">
        <f>'[1]ASF JIRA 2020-04-08T14_27_34+00'!IAV122</f>
        <v>0</v>
      </c>
      <c r="IAW5">
        <f>'[1]ASF JIRA 2020-04-08T14_27_34+00'!IAW122</f>
        <v>0</v>
      </c>
      <c r="IAX5">
        <f>'[1]ASF JIRA 2020-04-08T14_27_34+00'!IAX122</f>
        <v>0</v>
      </c>
      <c r="IAY5">
        <f>'[1]ASF JIRA 2020-04-08T14_27_34+00'!IAY122</f>
        <v>0</v>
      </c>
      <c r="IAZ5">
        <f>'[1]ASF JIRA 2020-04-08T14_27_34+00'!IAZ122</f>
        <v>0</v>
      </c>
      <c r="IBA5">
        <f>'[1]ASF JIRA 2020-04-08T14_27_34+00'!IBA122</f>
        <v>0</v>
      </c>
      <c r="IBB5">
        <f>'[1]ASF JIRA 2020-04-08T14_27_34+00'!IBB122</f>
        <v>0</v>
      </c>
      <c r="IBC5">
        <f>'[1]ASF JIRA 2020-04-08T14_27_34+00'!IBC122</f>
        <v>0</v>
      </c>
      <c r="IBD5">
        <f>'[1]ASF JIRA 2020-04-08T14_27_34+00'!IBD122</f>
        <v>0</v>
      </c>
      <c r="IBE5">
        <f>'[1]ASF JIRA 2020-04-08T14_27_34+00'!IBE122</f>
        <v>0</v>
      </c>
      <c r="IBF5">
        <f>'[1]ASF JIRA 2020-04-08T14_27_34+00'!IBF122</f>
        <v>0</v>
      </c>
      <c r="IBG5">
        <f>'[1]ASF JIRA 2020-04-08T14_27_34+00'!IBG122</f>
        <v>0</v>
      </c>
      <c r="IBH5">
        <f>'[1]ASF JIRA 2020-04-08T14_27_34+00'!IBH122</f>
        <v>0</v>
      </c>
      <c r="IBI5">
        <f>'[1]ASF JIRA 2020-04-08T14_27_34+00'!IBI122</f>
        <v>0</v>
      </c>
      <c r="IBJ5">
        <f>'[1]ASF JIRA 2020-04-08T14_27_34+00'!IBJ122</f>
        <v>0</v>
      </c>
      <c r="IBK5">
        <f>'[1]ASF JIRA 2020-04-08T14_27_34+00'!IBK122</f>
        <v>0</v>
      </c>
      <c r="IBL5">
        <f>'[1]ASF JIRA 2020-04-08T14_27_34+00'!IBL122</f>
        <v>0</v>
      </c>
      <c r="IBM5">
        <f>'[1]ASF JIRA 2020-04-08T14_27_34+00'!IBM122</f>
        <v>0</v>
      </c>
      <c r="IBN5">
        <f>'[1]ASF JIRA 2020-04-08T14_27_34+00'!IBN122</f>
        <v>0</v>
      </c>
      <c r="IBO5">
        <f>'[1]ASF JIRA 2020-04-08T14_27_34+00'!IBO122</f>
        <v>0</v>
      </c>
      <c r="IBP5">
        <f>'[1]ASF JIRA 2020-04-08T14_27_34+00'!IBP122</f>
        <v>0</v>
      </c>
      <c r="IBQ5">
        <f>'[1]ASF JIRA 2020-04-08T14_27_34+00'!IBQ122</f>
        <v>0</v>
      </c>
      <c r="IBR5">
        <f>'[1]ASF JIRA 2020-04-08T14_27_34+00'!IBR122</f>
        <v>0</v>
      </c>
      <c r="IBS5">
        <f>'[1]ASF JIRA 2020-04-08T14_27_34+00'!IBS122</f>
        <v>0</v>
      </c>
      <c r="IBT5">
        <f>'[1]ASF JIRA 2020-04-08T14_27_34+00'!IBT122</f>
        <v>0</v>
      </c>
      <c r="IBU5">
        <f>'[1]ASF JIRA 2020-04-08T14_27_34+00'!IBU122</f>
        <v>0</v>
      </c>
      <c r="IBV5">
        <f>'[1]ASF JIRA 2020-04-08T14_27_34+00'!IBV122</f>
        <v>0</v>
      </c>
      <c r="IBW5">
        <f>'[1]ASF JIRA 2020-04-08T14_27_34+00'!IBW122</f>
        <v>0</v>
      </c>
      <c r="IBX5">
        <f>'[1]ASF JIRA 2020-04-08T14_27_34+00'!IBX122</f>
        <v>0</v>
      </c>
      <c r="IBY5">
        <f>'[1]ASF JIRA 2020-04-08T14_27_34+00'!IBY122</f>
        <v>0</v>
      </c>
      <c r="IBZ5">
        <f>'[1]ASF JIRA 2020-04-08T14_27_34+00'!IBZ122</f>
        <v>0</v>
      </c>
      <c r="ICA5">
        <f>'[1]ASF JIRA 2020-04-08T14_27_34+00'!ICA122</f>
        <v>0</v>
      </c>
      <c r="ICB5">
        <f>'[1]ASF JIRA 2020-04-08T14_27_34+00'!ICB122</f>
        <v>0</v>
      </c>
      <c r="ICC5">
        <f>'[1]ASF JIRA 2020-04-08T14_27_34+00'!ICC122</f>
        <v>0</v>
      </c>
      <c r="ICD5">
        <f>'[1]ASF JIRA 2020-04-08T14_27_34+00'!ICD122</f>
        <v>0</v>
      </c>
      <c r="ICE5">
        <f>'[1]ASF JIRA 2020-04-08T14_27_34+00'!ICE122</f>
        <v>0</v>
      </c>
      <c r="ICF5">
        <f>'[1]ASF JIRA 2020-04-08T14_27_34+00'!ICF122</f>
        <v>0</v>
      </c>
      <c r="ICG5">
        <f>'[1]ASF JIRA 2020-04-08T14_27_34+00'!ICG122</f>
        <v>0</v>
      </c>
      <c r="ICH5">
        <f>'[1]ASF JIRA 2020-04-08T14_27_34+00'!ICH122</f>
        <v>0</v>
      </c>
      <c r="ICI5">
        <f>'[1]ASF JIRA 2020-04-08T14_27_34+00'!ICI122</f>
        <v>0</v>
      </c>
      <c r="ICJ5">
        <f>'[1]ASF JIRA 2020-04-08T14_27_34+00'!ICJ122</f>
        <v>0</v>
      </c>
      <c r="ICK5">
        <f>'[1]ASF JIRA 2020-04-08T14_27_34+00'!ICK122</f>
        <v>0</v>
      </c>
      <c r="ICL5">
        <f>'[1]ASF JIRA 2020-04-08T14_27_34+00'!ICL122</f>
        <v>0</v>
      </c>
      <c r="ICM5">
        <f>'[1]ASF JIRA 2020-04-08T14_27_34+00'!ICM122</f>
        <v>0</v>
      </c>
      <c r="ICN5">
        <f>'[1]ASF JIRA 2020-04-08T14_27_34+00'!ICN122</f>
        <v>0</v>
      </c>
      <c r="ICO5">
        <f>'[1]ASF JIRA 2020-04-08T14_27_34+00'!ICO122</f>
        <v>0</v>
      </c>
      <c r="ICP5">
        <f>'[1]ASF JIRA 2020-04-08T14_27_34+00'!ICP122</f>
        <v>0</v>
      </c>
      <c r="ICQ5">
        <f>'[1]ASF JIRA 2020-04-08T14_27_34+00'!ICQ122</f>
        <v>0</v>
      </c>
      <c r="ICR5">
        <f>'[1]ASF JIRA 2020-04-08T14_27_34+00'!ICR122</f>
        <v>0</v>
      </c>
      <c r="ICS5">
        <f>'[1]ASF JIRA 2020-04-08T14_27_34+00'!ICS122</f>
        <v>0</v>
      </c>
      <c r="ICT5">
        <f>'[1]ASF JIRA 2020-04-08T14_27_34+00'!ICT122</f>
        <v>0</v>
      </c>
      <c r="ICU5">
        <f>'[1]ASF JIRA 2020-04-08T14_27_34+00'!ICU122</f>
        <v>0</v>
      </c>
      <c r="ICV5">
        <f>'[1]ASF JIRA 2020-04-08T14_27_34+00'!ICV122</f>
        <v>0</v>
      </c>
      <c r="ICW5">
        <f>'[1]ASF JIRA 2020-04-08T14_27_34+00'!ICW122</f>
        <v>0</v>
      </c>
      <c r="ICX5">
        <f>'[1]ASF JIRA 2020-04-08T14_27_34+00'!ICX122</f>
        <v>0</v>
      </c>
      <c r="ICY5">
        <f>'[1]ASF JIRA 2020-04-08T14_27_34+00'!ICY122</f>
        <v>0</v>
      </c>
      <c r="ICZ5">
        <f>'[1]ASF JIRA 2020-04-08T14_27_34+00'!ICZ122</f>
        <v>0</v>
      </c>
      <c r="IDA5">
        <f>'[1]ASF JIRA 2020-04-08T14_27_34+00'!IDA122</f>
        <v>0</v>
      </c>
      <c r="IDB5">
        <f>'[1]ASF JIRA 2020-04-08T14_27_34+00'!IDB122</f>
        <v>0</v>
      </c>
      <c r="IDC5">
        <f>'[1]ASF JIRA 2020-04-08T14_27_34+00'!IDC122</f>
        <v>0</v>
      </c>
      <c r="IDD5">
        <f>'[1]ASF JIRA 2020-04-08T14_27_34+00'!IDD122</f>
        <v>0</v>
      </c>
      <c r="IDE5">
        <f>'[1]ASF JIRA 2020-04-08T14_27_34+00'!IDE122</f>
        <v>0</v>
      </c>
      <c r="IDF5">
        <f>'[1]ASF JIRA 2020-04-08T14_27_34+00'!IDF122</f>
        <v>0</v>
      </c>
      <c r="IDG5">
        <f>'[1]ASF JIRA 2020-04-08T14_27_34+00'!IDG122</f>
        <v>0</v>
      </c>
      <c r="IDH5">
        <f>'[1]ASF JIRA 2020-04-08T14_27_34+00'!IDH122</f>
        <v>0</v>
      </c>
      <c r="IDI5">
        <f>'[1]ASF JIRA 2020-04-08T14_27_34+00'!IDI122</f>
        <v>0</v>
      </c>
      <c r="IDJ5">
        <f>'[1]ASF JIRA 2020-04-08T14_27_34+00'!IDJ122</f>
        <v>0</v>
      </c>
      <c r="IDK5">
        <f>'[1]ASF JIRA 2020-04-08T14_27_34+00'!IDK122</f>
        <v>0</v>
      </c>
      <c r="IDL5">
        <f>'[1]ASF JIRA 2020-04-08T14_27_34+00'!IDL122</f>
        <v>0</v>
      </c>
      <c r="IDM5">
        <f>'[1]ASF JIRA 2020-04-08T14_27_34+00'!IDM122</f>
        <v>0</v>
      </c>
      <c r="IDN5">
        <f>'[1]ASF JIRA 2020-04-08T14_27_34+00'!IDN122</f>
        <v>0</v>
      </c>
      <c r="IDO5">
        <f>'[1]ASF JIRA 2020-04-08T14_27_34+00'!IDO122</f>
        <v>0</v>
      </c>
      <c r="IDP5">
        <f>'[1]ASF JIRA 2020-04-08T14_27_34+00'!IDP122</f>
        <v>0</v>
      </c>
      <c r="IDQ5">
        <f>'[1]ASF JIRA 2020-04-08T14_27_34+00'!IDQ122</f>
        <v>0</v>
      </c>
      <c r="IDR5">
        <f>'[1]ASF JIRA 2020-04-08T14_27_34+00'!IDR122</f>
        <v>0</v>
      </c>
      <c r="IDS5">
        <f>'[1]ASF JIRA 2020-04-08T14_27_34+00'!IDS122</f>
        <v>0</v>
      </c>
      <c r="IDT5">
        <f>'[1]ASF JIRA 2020-04-08T14_27_34+00'!IDT122</f>
        <v>0</v>
      </c>
      <c r="IDU5">
        <f>'[1]ASF JIRA 2020-04-08T14_27_34+00'!IDU122</f>
        <v>0</v>
      </c>
      <c r="IDV5">
        <f>'[1]ASF JIRA 2020-04-08T14_27_34+00'!IDV122</f>
        <v>0</v>
      </c>
      <c r="IDW5">
        <f>'[1]ASF JIRA 2020-04-08T14_27_34+00'!IDW122</f>
        <v>0</v>
      </c>
      <c r="IDX5">
        <f>'[1]ASF JIRA 2020-04-08T14_27_34+00'!IDX122</f>
        <v>0</v>
      </c>
      <c r="IDY5">
        <f>'[1]ASF JIRA 2020-04-08T14_27_34+00'!IDY122</f>
        <v>0</v>
      </c>
      <c r="IDZ5">
        <f>'[1]ASF JIRA 2020-04-08T14_27_34+00'!IDZ122</f>
        <v>0</v>
      </c>
      <c r="IEA5">
        <f>'[1]ASF JIRA 2020-04-08T14_27_34+00'!IEA122</f>
        <v>0</v>
      </c>
      <c r="IEB5">
        <f>'[1]ASF JIRA 2020-04-08T14_27_34+00'!IEB122</f>
        <v>0</v>
      </c>
      <c r="IEC5">
        <f>'[1]ASF JIRA 2020-04-08T14_27_34+00'!IEC122</f>
        <v>0</v>
      </c>
      <c r="IED5">
        <f>'[1]ASF JIRA 2020-04-08T14_27_34+00'!IED122</f>
        <v>0</v>
      </c>
      <c r="IEE5">
        <f>'[1]ASF JIRA 2020-04-08T14_27_34+00'!IEE122</f>
        <v>0</v>
      </c>
      <c r="IEF5">
        <f>'[1]ASF JIRA 2020-04-08T14_27_34+00'!IEF122</f>
        <v>0</v>
      </c>
      <c r="IEG5">
        <f>'[1]ASF JIRA 2020-04-08T14_27_34+00'!IEG122</f>
        <v>0</v>
      </c>
      <c r="IEH5">
        <f>'[1]ASF JIRA 2020-04-08T14_27_34+00'!IEH122</f>
        <v>0</v>
      </c>
      <c r="IEI5">
        <f>'[1]ASF JIRA 2020-04-08T14_27_34+00'!IEI122</f>
        <v>0</v>
      </c>
      <c r="IEJ5">
        <f>'[1]ASF JIRA 2020-04-08T14_27_34+00'!IEJ122</f>
        <v>0</v>
      </c>
      <c r="IEK5">
        <f>'[1]ASF JIRA 2020-04-08T14_27_34+00'!IEK122</f>
        <v>0</v>
      </c>
      <c r="IEL5">
        <f>'[1]ASF JIRA 2020-04-08T14_27_34+00'!IEL122</f>
        <v>0</v>
      </c>
      <c r="IEM5">
        <f>'[1]ASF JIRA 2020-04-08T14_27_34+00'!IEM122</f>
        <v>0</v>
      </c>
      <c r="IEN5">
        <f>'[1]ASF JIRA 2020-04-08T14_27_34+00'!IEN122</f>
        <v>0</v>
      </c>
      <c r="IEO5">
        <f>'[1]ASF JIRA 2020-04-08T14_27_34+00'!IEO122</f>
        <v>0</v>
      </c>
      <c r="IEP5">
        <f>'[1]ASF JIRA 2020-04-08T14_27_34+00'!IEP122</f>
        <v>0</v>
      </c>
      <c r="IEQ5">
        <f>'[1]ASF JIRA 2020-04-08T14_27_34+00'!IEQ122</f>
        <v>0</v>
      </c>
      <c r="IER5">
        <f>'[1]ASF JIRA 2020-04-08T14_27_34+00'!IER122</f>
        <v>0</v>
      </c>
      <c r="IES5">
        <f>'[1]ASF JIRA 2020-04-08T14_27_34+00'!IES122</f>
        <v>0</v>
      </c>
      <c r="IET5">
        <f>'[1]ASF JIRA 2020-04-08T14_27_34+00'!IET122</f>
        <v>0</v>
      </c>
      <c r="IEU5">
        <f>'[1]ASF JIRA 2020-04-08T14_27_34+00'!IEU122</f>
        <v>0</v>
      </c>
      <c r="IEV5">
        <f>'[1]ASF JIRA 2020-04-08T14_27_34+00'!IEV122</f>
        <v>0</v>
      </c>
      <c r="IEW5">
        <f>'[1]ASF JIRA 2020-04-08T14_27_34+00'!IEW122</f>
        <v>0</v>
      </c>
      <c r="IEX5">
        <f>'[1]ASF JIRA 2020-04-08T14_27_34+00'!IEX122</f>
        <v>0</v>
      </c>
      <c r="IEY5">
        <f>'[1]ASF JIRA 2020-04-08T14_27_34+00'!IEY122</f>
        <v>0</v>
      </c>
      <c r="IEZ5">
        <f>'[1]ASF JIRA 2020-04-08T14_27_34+00'!IEZ122</f>
        <v>0</v>
      </c>
      <c r="IFA5">
        <f>'[1]ASF JIRA 2020-04-08T14_27_34+00'!IFA122</f>
        <v>0</v>
      </c>
      <c r="IFB5">
        <f>'[1]ASF JIRA 2020-04-08T14_27_34+00'!IFB122</f>
        <v>0</v>
      </c>
      <c r="IFC5">
        <f>'[1]ASF JIRA 2020-04-08T14_27_34+00'!IFC122</f>
        <v>0</v>
      </c>
      <c r="IFD5">
        <f>'[1]ASF JIRA 2020-04-08T14_27_34+00'!IFD122</f>
        <v>0</v>
      </c>
      <c r="IFE5">
        <f>'[1]ASF JIRA 2020-04-08T14_27_34+00'!IFE122</f>
        <v>0</v>
      </c>
      <c r="IFF5">
        <f>'[1]ASF JIRA 2020-04-08T14_27_34+00'!IFF122</f>
        <v>0</v>
      </c>
      <c r="IFG5">
        <f>'[1]ASF JIRA 2020-04-08T14_27_34+00'!IFG122</f>
        <v>0</v>
      </c>
      <c r="IFH5">
        <f>'[1]ASF JIRA 2020-04-08T14_27_34+00'!IFH122</f>
        <v>0</v>
      </c>
      <c r="IFI5">
        <f>'[1]ASF JIRA 2020-04-08T14_27_34+00'!IFI122</f>
        <v>0</v>
      </c>
      <c r="IFJ5">
        <f>'[1]ASF JIRA 2020-04-08T14_27_34+00'!IFJ122</f>
        <v>0</v>
      </c>
      <c r="IFK5">
        <f>'[1]ASF JIRA 2020-04-08T14_27_34+00'!IFK122</f>
        <v>0</v>
      </c>
      <c r="IFL5">
        <f>'[1]ASF JIRA 2020-04-08T14_27_34+00'!IFL122</f>
        <v>0</v>
      </c>
      <c r="IFM5">
        <f>'[1]ASF JIRA 2020-04-08T14_27_34+00'!IFM122</f>
        <v>0</v>
      </c>
      <c r="IFN5">
        <f>'[1]ASF JIRA 2020-04-08T14_27_34+00'!IFN122</f>
        <v>0</v>
      </c>
      <c r="IFO5">
        <f>'[1]ASF JIRA 2020-04-08T14_27_34+00'!IFO122</f>
        <v>0</v>
      </c>
      <c r="IFP5">
        <f>'[1]ASF JIRA 2020-04-08T14_27_34+00'!IFP122</f>
        <v>0</v>
      </c>
      <c r="IFQ5">
        <f>'[1]ASF JIRA 2020-04-08T14_27_34+00'!IFQ122</f>
        <v>0</v>
      </c>
      <c r="IFR5">
        <f>'[1]ASF JIRA 2020-04-08T14_27_34+00'!IFR122</f>
        <v>0</v>
      </c>
      <c r="IFS5">
        <f>'[1]ASF JIRA 2020-04-08T14_27_34+00'!IFS122</f>
        <v>0</v>
      </c>
      <c r="IFT5">
        <f>'[1]ASF JIRA 2020-04-08T14_27_34+00'!IFT122</f>
        <v>0</v>
      </c>
      <c r="IFU5">
        <f>'[1]ASF JIRA 2020-04-08T14_27_34+00'!IFU122</f>
        <v>0</v>
      </c>
      <c r="IFV5">
        <f>'[1]ASF JIRA 2020-04-08T14_27_34+00'!IFV122</f>
        <v>0</v>
      </c>
      <c r="IFW5">
        <f>'[1]ASF JIRA 2020-04-08T14_27_34+00'!IFW122</f>
        <v>0</v>
      </c>
      <c r="IFX5">
        <f>'[1]ASF JIRA 2020-04-08T14_27_34+00'!IFX122</f>
        <v>0</v>
      </c>
      <c r="IFY5">
        <f>'[1]ASF JIRA 2020-04-08T14_27_34+00'!IFY122</f>
        <v>0</v>
      </c>
      <c r="IFZ5">
        <f>'[1]ASF JIRA 2020-04-08T14_27_34+00'!IFZ122</f>
        <v>0</v>
      </c>
      <c r="IGA5">
        <f>'[1]ASF JIRA 2020-04-08T14_27_34+00'!IGA122</f>
        <v>0</v>
      </c>
      <c r="IGB5">
        <f>'[1]ASF JIRA 2020-04-08T14_27_34+00'!IGB122</f>
        <v>0</v>
      </c>
      <c r="IGC5">
        <f>'[1]ASF JIRA 2020-04-08T14_27_34+00'!IGC122</f>
        <v>0</v>
      </c>
      <c r="IGD5">
        <f>'[1]ASF JIRA 2020-04-08T14_27_34+00'!IGD122</f>
        <v>0</v>
      </c>
      <c r="IGE5">
        <f>'[1]ASF JIRA 2020-04-08T14_27_34+00'!IGE122</f>
        <v>0</v>
      </c>
      <c r="IGF5">
        <f>'[1]ASF JIRA 2020-04-08T14_27_34+00'!IGF122</f>
        <v>0</v>
      </c>
      <c r="IGG5">
        <f>'[1]ASF JIRA 2020-04-08T14_27_34+00'!IGG122</f>
        <v>0</v>
      </c>
      <c r="IGH5">
        <f>'[1]ASF JIRA 2020-04-08T14_27_34+00'!IGH122</f>
        <v>0</v>
      </c>
      <c r="IGI5">
        <f>'[1]ASF JIRA 2020-04-08T14_27_34+00'!IGI122</f>
        <v>0</v>
      </c>
      <c r="IGJ5">
        <f>'[1]ASF JIRA 2020-04-08T14_27_34+00'!IGJ122</f>
        <v>0</v>
      </c>
      <c r="IGK5">
        <f>'[1]ASF JIRA 2020-04-08T14_27_34+00'!IGK122</f>
        <v>0</v>
      </c>
      <c r="IGL5">
        <f>'[1]ASF JIRA 2020-04-08T14_27_34+00'!IGL122</f>
        <v>0</v>
      </c>
      <c r="IGM5">
        <f>'[1]ASF JIRA 2020-04-08T14_27_34+00'!IGM122</f>
        <v>0</v>
      </c>
      <c r="IGN5">
        <f>'[1]ASF JIRA 2020-04-08T14_27_34+00'!IGN122</f>
        <v>0</v>
      </c>
      <c r="IGO5">
        <f>'[1]ASF JIRA 2020-04-08T14_27_34+00'!IGO122</f>
        <v>0</v>
      </c>
      <c r="IGP5">
        <f>'[1]ASF JIRA 2020-04-08T14_27_34+00'!IGP122</f>
        <v>0</v>
      </c>
      <c r="IGQ5">
        <f>'[1]ASF JIRA 2020-04-08T14_27_34+00'!IGQ122</f>
        <v>0</v>
      </c>
      <c r="IGR5">
        <f>'[1]ASF JIRA 2020-04-08T14_27_34+00'!IGR122</f>
        <v>0</v>
      </c>
      <c r="IGS5">
        <f>'[1]ASF JIRA 2020-04-08T14_27_34+00'!IGS122</f>
        <v>0</v>
      </c>
      <c r="IGT5">
        <f>'[1]ASF JIRA 2020-04-08T14_27_34+00'!IGT122</f>
        <v>0</v>
      </c>
      <c r="IGU5">
        <f>'[1]ASF JIRA 2020-04-08T14_27_34+00'!IGU122</f>
        <v>0</v>
      </c>
      <c r="IGV5">
        <f>'[1]ASF JIRA 2020-04-08T14_27_34+00'!IGV122</f>
        <v>0</v>
      </c>
      <c r="IGW5">
        <f>'[1]ASF JIRA 2020-04-08T14_27_34+00'!IGW122</f>
        <v>0</v>
      </c>
      <c r="IGX5">
        <f>'[1]ASF JIRA 2020-04-08T14_27_34+00'!IGX122</f>
        <v>0</v>
      </c>
      <c r="IGY5">
        <f>'[1]ASF JIRA 2020-04-08T14_27_34+00'!IGY122</f>
        <v>0</v>
      </c>
      <c r="IGZ5">
        <f>'[1]ASF JIRA 2020-04-08T14_27_34+00'!IGZ122</f>
        <v>0</v>
      </c>
      <c r="IHA5">
        <f>'[1]ASF JIRA 2020-04-08T14_27_34+00'!IHA122</f>
        <v>0</v>
      </c>
      <c r="IHB5">
        <f>'[1]ASF JIRA 2020-04-08T14_27_34+00'!IHB122</f>
        <v>0</v>
      </c>
      <c r="IHC5">
        <f>'[1]ASF JIRA 2020-04-08T14_27_34+00'!IHC122</f>
        <v>0</v>
      </c>
      <c r="IHD5">
        <f>'[1]ASF JIRA 2020-04-08T14_27_34+00'!IHD122</f>
        <v>0</v>
      </c>
      <c r="IHE5">
        <f>'[1]ASF JIRA 2020-04-08T14_27_34+00'!IHE122</f>
        <v>0</v>
      </c>
      <c r="IHF5">
        <f>'[1]ASF JIRA 2020-04-08T14_27_34+00'!IHF122</f>
        <v>0</v>
      </c>
      <c r="IHG5">
        <f>'[1]ASF JIRA 2020-04-08T14_27_34+00'!IHG122</f>
        <v>0</v>
      </c>
      <c r="IHH5">
        <f>'[1]ASF JIRA 2020-04-08T14_27_34+00'!IHH122</f>
        <v>0</v>
      </c>
      <c r="IHI5">
        <f>'[1]ASF JIRA 2020-04-08T14_27_34+00'!IHI122</f>
        <v>0</v>
      </c>
      <c r="IHJ5">
        <f>'[1]ASF JIRA 2020-04-08T14_27_34+00'!IHJ122</f>
        <v>0</v>
      </c>
      <c r="IHK5">
        <f>'[1]ASF JIRA 2020-04-08T14_27_34+00'!IHK122</f>
        <v>0</v>
      </c>
      <c r="IHL5">
        <f>'[1]ASF JIRA 2020-04-08T14_27_34+00'!IHL122</f>
        <v>0</v>
      </c>
      <c r="IHM5">
        <f>'[1]ASF JIRA 2020-04-08T14_27_34+00'!IHM122</f>
        <v>0</v>
      </c>
      <c r="IHN5">
        <f>'[1]ASF JIRA 2020-04-08T14_27_34+00'!IHN122</f>
        <v>0</v>
      </c>
      <c r="IHO5">
        <f>'[1]ASF JIRA 2020-04-08T14_27_34+00'!IHO122</f>
        <v>0</v>
      </c>
      <c r="IHP5">
        <f>'[1]ASF JIRA 2020-04-08T14_27_34+00'!IHP122</f>
        <v>0</v>
      </c>
      <c r="IHQ5">
        <f>'[1]ASF JIRA 2020-04-08T14_27_34+00'!IHQ122</f>
        <v>0</v>
      </c>
      <c r="IHR5">
        <f>'[1]ASF JIRA 2020-04-08T14_27_34+00'!IHR122</f>
        <v>0</v>
      </c>
      <c r="IHS5">
        <f>'[1]ASF JIRA 2020-04-08T14_27_34+00'!IHS122</f>
        <v>0</v>
      </c>
      <c r="IHT5">
        <f>'[1]ASF JIRA 2020-04-08T14_27_34+00'!IHT122</f>
        <v>0</v>
      </c>
      <c r="IHU5">
        <f>'[1]ASF JIRA 2020-04-08T14_27_34+00'!IHU122</f>
        <v>0</v>
      </c>
      <c r="IHV5">
        <f>'[1]ASF JIRA 2020-04-08T14_27_34+00'!IHV122</f>
        <v>0</v>
      </c>
      <c r="IHW5">
        <f>'[1]ASF JIRA 2020-04-08T14_27_34+00'!IHW122</f>
        <v>0</v>
      </c>
      <c r="IHX5">
        <f>'[1]ASF JIRA 2020-04-08T14_27_34+00'!IHX122</f>
        <v>0</v>
      </c>
      <c r="IHY5">
        <f>'[1]ASF JIRA 2020-04-08T14_27_34+00'!IHY122</f>
        <v>0</v>
      </c>
      <c r="IHZ5">
        <f>'[1]ASF JIRA 2020-04-08T14_27_34+00'!IHZ122</f>
        <v>0</v>
      </c>
      <c r="IIA5">
        <f>'[1]ASF JIRA 2020-04-08T14_27_34+00'!IIA122</f>
        <v>0</v>
      </c>
      <c r="IIB5">
        <f>'[1]ASF JIRA 2020-04-08T14_27_34+00'!IIB122</f>
        <v>0</v>
      </c>
      <c r="IIC5">
        <f>'[1]ASF JIRA 2020-04-08T14_27_34+00'!IIC122</f>
        <v>0</v>
      </c>
      <c r="IID5">
        <f>'[1]ASF JIRA 2020-04-08T14_27_34+00'!IID122</f>
        <v>0</v>
      </c>
      <c r="IIE5">
        <f>'[1]ASF JIRA 2020-04-08T14_27_34+00'!IIE122</f>
        <v>0</v>
      </c>
      <c r="IIF5">
        <f>'[1]ASF JIRA 2020-04-08T14_27_34+00'!IIF122</f>
        <v>0</v>
      </c>
      <c r="IIG5">
        <f>'[1]ASF JIRA 2020-04-08T14_27_34+00'!IIG122</f>
        <v>0</v>
      </c>
      <c r="IIH5">
        <f>'[1]ASF JIRA 2020-04-08T14_27_34+00'!IIH122</f>
        <v>0</v>
      </c>
      <c r="III5">
        <f>'[1]ASF JIRA 2020-04-08T14_27_34+00'!III122</f>
        <v>0</v>
      </c>
      <c r="IIJ5">
        <f>'[1]ASF JIRA 2020-04-08T14_27_34+00'!IIJ122</f>
        <v>0</v>
      </c>
      <c r="IIK5">
        <f>'[1]ASF JIRA 2020-04-08T14_27_34+00'!IIK122</f>
        <v>0</v>
      </c>
      <c r="IIL5">
        <f>'[1]ASF JIRA 2020-04-08T14_27_34+00'!IIL122</f>
        <v>0</v>
      </c>
      <c r="IIM5">
        <f>'[1]ASF JIRA 2020-04-08T14_27_34+00'!IIM122</f>
        <v>0</v>
      </c>
      <c r="IIN5">
        <f>'[1]ASF JIRA 2020-04-08T14_27_34+00'!IIN122</f>
        <v>0</v>
      </c>
      <c r="IIO5">
        <f>'[1]ASF JIRA 2020-04-08T14_27_34+00'!IIO122</f>
        <v>0</v>
      </c>
      <c r="IIP5">
        <f>'[1]ASF JIRA 2020-04-08T14_27_34+00'!IIP122</f>
        <v>0</v>
      </c>
      <c r="IIQ5">
        <f>'[1]ASF JIRA 2020-04-08T14_27_34+00'!IIQ122</f>
        <v>0</v>
      </c>
      <c r="IIR5">
        <f>'[1]ASF JIRA 2020-04-08T14_27_34+00'!IIR122</f>
        <v>0</v>
      </c>
      <c r="IIS5">
        <f>'[1]ASF JIRA 2020-04-08T14_27_34+00'!IIS122</f>
        <v>0</v>
      </c>
      <c r="IIT5">
        <f>'[1]ASF JIRA 2020-04-08T14_27_34+00'!IIT122</f>
        <v>0</v>
      </c>
      <c r="IIU5">
        <f>'[1]ASF JIRA 2020-04-08T14_27_34+00'!IIU122</f>
        <v>0</v>
      </c>
      <c r="IIV5">
        <f>'[1]ASF JIRA 2020-04-08T14_27_34+00'!IIV122</f>
        <v>0</v>
      </c>
      <c r="IIW5">
        <f>'[1]ASF JIRA 2020-04-08T14_27_34+00'!IIW122</f>
        <v>0</v>
      </c>
      <c r="IIX5">
        <f>'[1]ASF JIRA 2020-04-08T14_27_34+00'!IIX122</f>
        <v>0</v>
      </c>
      <c r="IIY5">
        <f>'[1]ASF JIRA 2020-04-08T14_27_34+00'!IIY122</f>
        <v>0</v>
      </c>
      <c r="IIZ5">
        <f>'[1]ASF JIRA 2020-04-08T14_27_34+00'!IIZ122</f>
        <v>0</v>
      </c>
      <c r="IJA5">
        <f>'[1]ASF JIRA 2020-04-08T14_27_34+00'!IJA122</f>
        <v>0</v>
      </c>
      <c r="IJB5">
        <f>'[1]ASF JIRA 2020-04-08T14_27_34+00'!IJB122</f>
        <v>0</v>
      </c>
      <c r="IJC5">
        <f>'[1]ASF JIRA 2020-04-08T14_27_34+00'!IJC122</f>
        <v>0</v>
      </c>
      <c r="IJD5">
        <f>'[1]ASF JIRA 2020-04-08T14_27_34+00'!IJD122</f>
        <v>0</v>
      </c>
      <c r="IJE5">
        <f>'[1]ASF JIRA 2020-04-08T14_27_34+00'!IJE122</f>
        <v>0</v>
      </c>
      <c r="IJF5">
        <f>'[1]ASF JIRA 2020-04-08T14_27_34+00'!IJF122</f>
        <v>0</v>
      </c>
      <c r="IJG5">
        <f>'[1]ASF JIRA 2020-04-08T14_27_34+00'!IJG122</f>
        <v>0</v>
      </c>
      <c r="IJH5">
        <f>'[1]ASF JIRA 2020-04-08T14_27_34+00'!IJH122</f>
        <v>0</v>
      </c>
      <c r="IJI5">
        <f>'[1]ASF JIRA 2020-04-08T14_27_34+00'!IJI122</f>
        <v>0</v>
      </c>
      <c r="IJJ5">
        <f>'[1]ASF JIRA 2020-04-08T14_27_34+00'!IJJ122</f>
        <v>0</v>
      </c>
      <c r="IJK5">
        <f>'[1]ASF JIRA 2020-04-08T14_27_34+00'!IJK122</f>
        <v>0</v>
      </c>
      <c r="IJL5">
        <f>'[1]ASF JIRA 2020-04-08T14_27_34+00'!IJL122</f>
        <v>0</v>
      </c>
      <c r="IJM5">
        <f>'[1]ASF JIRA 2020-04-08T14_27_34+00'!IJM122</f>
        <v>0</v>
      </c>
      <c r="IJN5">
        <f>'[1]ASF JIRA 2020-04-08T14_27_34+00'!IJN122</f>
        <v>0</v>
      </c>
      <c r="IJO5">
        <f>'[1]ASF JIRA 2020-04-08T14_27_34+00'!IJO122</f>
        <v>0</v>
      </c>
      <c r="IJP5">
        <f>'[1]ASF JIRA 2020-04-08T14_27_34+00'!IJP122</f>
        <v>0</v>
      </c>
      <c r="IJQ5">
        <f>'[1]ASF JIRA 2020-04-08T14_27_34+00'!IJQ122</f>
        <v>0</v>
      </c>
      <c r="IJR5">
        <f>'[1]ASF JIRA 2020-04-08T14_27_34+00'!IJR122</f>
        <v>0</v>
      </c>
      <c r="IJS5">
        <f>'[1]ASF JIRA 2020-04-08T14_27_34+00'!IJS122</f>
        <v>0</v>
      </c>
      <c r="IJT5">
        <f>'[1]ASF JIRA 2020-04-08T14_27_34+00'!IJT122</f>
        <v>0</v>
      </c>
      <c r="IJU5">
        <f>'[1]ASF JIRA 2020-04-08T14_27_34+00'!IJU122</f>
        <v>0</v>
      </c>
      <c r="IJV5">
        <f>'[1]ASF JIRA 2020-04-08T14_27_34+00'!IJV122</f>
        <v>0</v>
      </c>
      <c r="IJW5">
        <f>'[1]ASF JIRA 2020-04-08T14_27_34+00'!IJW122</f>
        <v>0</v>
      </c>
      <c r="IJX5">
        <f>'[1]ASF JIRA 2020-04-08T14_27_34+00'!IJX122</f>
        <v>0</v>
      </c>
      <c r="IJY5">
        <f>'[1]ASF JIRA 2020-04-08T14_27_34+00'!IJY122</f>
        <v>0</v>
      </c>
      <c r="IJZ5">
        <f>'[1]ASF JIRA 2020-04-08T14_27_34+00'!IJZ122</f>
        <v>0</v>
      </c>
      <c r="IKA5">
        <f>'[1]ASF JIRA 2020-04-08T14_27_34+00'!IKA122</f>
        <v>0</v>
      </c>
      <c r="IKB5">
        <f>'[1]ASF JIRA 2020-04-08T14_27_34+00'!IKB122</f>
        <v>0</v>
      </c>
      <c r="IKC5">
        <f>'[1]ASF JIRA 2020-04-08T14_27_34+00'!IKC122</f>
        <v>0</v>
      </c>
      <c r="IKD5">
        <f>'[1]ASF JIRA 2020-04-08T14_27_34+00'!IKD122</f>
        <v>0</v>
      </c>
      <c r="IKE5">
        <f>'[1]ASF JIRA 2020-04-08T14_27_34+00'!IKE122</f>
        <v>0</v>
      </c>
      <c r="IKF5">
        <f>'[1]ASF JIRA 2020-04-08T14_27_34+00'!IKF122</f>
        <v>0</v>
      </c>
      <c r="IKG5">
        <f>'[1]ASF JIRA 2020-04-08T14_27_34+00'!IKG122</f>
        <v>0</v>
      </c>
      <c r="IKH5">
        <f>'[1]ASF JIRA 2020-04-08T14_27_34+00'!IKH122</f>
        <v>0</v>
      </c>
      <c r="IKI5">
        <f>'[1]ASF JIRA 2020-04-08T14_27_34+00'!IKI122</f>
        <v>0</v>
      </c>
      <c r="IKJ5">
        <f>'[1]ASF JIRA 2020-04-08T14_27_34+00'!IKJ122</f>
        <v>0</v>
      </c>
      <c r="IKK5">
        <f>'[1]ASF JIRA 2020-04-08T14_27_34+00'!IKK122</f>
        <v>0</v>
      </c>
      <c r="IKL5">
        <f>'[1]ASF JIRA 2020-04-08T14_27_34+00'!IKL122</f>
        <v>0</v>
      </c>
      <c r="IKM5">
        <f>'[1]ASF JIRA 2020-04-08T14_27_34+00'!IKM122</f>
        <v>0</v>
      </c>
      <c r="IKN5">
        <f>'[1]ASF JIRA 2020-04-08T14_27_34+00'!IKN122</f>
        <v>0</v>
      </c>
      <c r="IKO5">
        <f>'[1]ASF JIRA 2020-04-08T14_27_34+00'!IKO122</f>
        <v>0</v>
      </c>
      <c r="IKP5">
        <f>'[1]ASF JIRA 2020-04-08T14_27_34+00'!IKP122</f>
        <v>0</v>
      </c>
      <c r="IKQ5">
        <f>'[1]ASF JIRA 2020-04-08T14_27_34+00'!IKQ122</f>
        <v>0</v>
      </c>
      <c r="IKR5">
        <f>'[1]ASF JIRA 2020-04-08T14_27_34+00'!IKR122</f>
        <v>0</v>
      </c>
      <c r="IKS5">
        <f>'[1]ASF JIRA 2020-04-08T14_27_34+00'!IKS122</f>
        <v>0</v>
      </c>
      <c r="IKT5">
        <f>'[1]ASF JIRA 2020-04-08T14_27_34+00'!IKT122</f>
        <v>0</v>
      </c>
      <c r="IKU5">
        <f>'[1]ASF JIRA 2020-04-08T14_27_34+00'!IKU122</f>
        <v>0</v>
      </c>
      <c r="IKV5">
        <f>'[1]ASF JIRA 2020-04-08T14_27_34+00'!IKV122</f>
        <v>0</v>
      </c>
      <c r="IKW5">
        <f>'[1]ASF JIRA 2020-04-08T14_27_34+00'!IKW122</f>
        <v>0</v>
      </c>
      <c r="IKX5">
        <f>'[1]ASF JIRA 2020-04-08T14_27_34+00'!IKX122</f>
        <v>0</v>
      </c>
      <c r="IKY5">
        <f>'[1]ASF JIRA 2020-04-08T14_27_34+00'!IKY122</f>
        <v>0</v>
      </c>
      <c r="IKZ5">
        <f>'[1]ASF JIRA 2020-04-08T14_27_34+00'!IKZ122</f>
        <v>0</v>
      </c>
      <c r="ILA5">
        <f>'[1]ASF JIRA 2020-04-08T14_27_34+00'!ILA122</f>
        <v>0</v>
      </c>
      <c r="ILB5">
        <f>'[1]ASF JIRA 2020-04-08T14_27_34+00'!ILB122</f>
        <v>0</v>
      </c>
      <c r="ILC5">
        <f>'[1]ASF JIRA 2020-04-08T14_27_34+00'!ILC122</f>
        <v>0</v>
      </c>
      <c r="ILD5">
        <f>'[1]ASF JIRA 2020-04-08T14_27_34+00'!ILD122</f>
        <v>0</v>
      </c>
      <c r="ILE5">
        <f>'[1]ASF JIRA 2020-04-08T14_27_34+00'!ILE122</f>
        <v>0</v>
      </c>
      <c r="ILF5">
        <f>'[1]ASF JIRA 2020-04-08T14_27_34+00'!ILF122</f>
        <v>0</v>
      </c>
      <c r="ILG5">
        <f>'[1]ASF JIRA 2020-04-08T14_27_34+00'!ILG122</f>
        <v>0</v>
      </c>
      <c r="ILH5">
        <f>'[1]ASF JIRA 2020-04-08T14_27_34+00'!ILH122</f>
        <v>0</v>
      </c>
      <c r="ILI5">
        <f>'[1]ASF JIRA 2020-04-08T14_27_34+00'!ILI122</f>
        <v>0</v>
      </c>
      <c r="ILJ5">
        <f>'[1]ASF JIRA 2020-04-08T14_27_34+00'!ILJ122</f>
        <v>0</v>
      </c>
      <c r="ILK5">
        <f>'[1]ASF JIRA 2020-04-08T14_27_34+00'!ILK122</f>
        <v>0</v>
      </c>
      <c r="ILL5">
        <f>'[1]ASF JIRA 2020-04-08T14_27_34+00'!ILL122</f>
        <v>0</v>
      </c>
      <c r="ILM5">
        <f>'[1]ASF JIRA 2020-04-08T14_27_34+00'!ILM122</f>
        <v>0</v>
      </c>
      <c r="ILN5">
        <f>'[1]ASF JIRA 2020-04-08T14_27_34+00'!ILN122</f>
        <v>0</v>
      </c>
      <c r="ILO5">
        <f>'[1]ASF JIRA 2020-04-08T14_27_34+00'!ILO122</f>
        <v>0</v>
      </c>
      <c r="ILP5">
        <f>'[1]ASF JIRA 2020-04-08T14_27_34+00'!ILP122</f>
        <v>0</v>
      </c>
      <c r="ILQ5">
        <f>'[1]ASF JIRA 2020-04-08T14_27_34+00'!ILQ122</f>
        <v>0</v>
      </c>
      <c r="ILR5">
        <f>'[1]ASF JIRA 2020-04-08T14_27_34+00'!ILR122</f>
        <v>0</v>
      </c>
      <c r="ILS5">
        <f>'[1]ASF JIRA 2020-04-08T14_27_34+00'!ILS122</f>
        <v>0</v>
      </c>
      <c r="ILT5">
        <f>'[1]ASF JIRA 2020-04-08T14_27_34+00'!ILT122</f>
        <v>0</v>
      </c>
      <c r="ILU5">
        <f>'[1]ASF JIRA 2020-04-08T14_27_34+00'!ILU122</f>
        <v>0</v>
      </c>
      <c r="ILV5">
        <f>'[1]ASF JIRA 2020-04-08T14_27_34+00'!ILV122</f>
        <v>0</v>
      </c>
      <c r="ILW5">
        <f>'[1]ASF JIRA 2020-04-08T14_27_34+00'!ILW122</f>
        <v>0</v>
      </c>
      <c r="ILX5">
        <f>'[1]ASF JIRA 2020-04-08T14_27_34+00'!ILX122</f>
        <v>0</v>
      </c>
      <c r="ILY5">
        <f>'[1]ASF JIRA 2020-04-08T14_27_34+00'!ILY122</f>
        <v>0</v>
      </c>
      <c r="ILZ5">
        <f>'[1]ASF JIRA 2020-04-08T14_27_34+00'!ILZ122</f>
        <v>0</v>
      </c>
      <c r="IMA5">
        <f>'[1]ASF JIRA 2020-04-08T14_27_34+00'!IMA122</f>
        <v>0</v>
      </c>
      <c r="IMB5">
        <f>'[1]ASF JIRA 2020-04-08T14_27_34+00'!IMB122</f>
        <v>0</v>
      </c>
      <c r="IMC5">
        <f>'[1]ASF JIRA 2020-04-08T14_27_34+00'!IMC122</f>
        <v>0</v>
      </c>
      <c r="IMD5">
        <f>'[1]ASF JIRA 2020-04-08T14_27_34+00'!IMD122</f>
        <v>0</v>
      </c>
      <c r="IME5">
        <f>'[1]ASF JIRA 2020-04-08T14_27_34+00'!IME122</f>
        <v>0</v>
      </c>
      <c r="IMF5">
        <f>'[1]ASF JIRA 2020-04-08T14_27_34+00'!IMF122</f>
        <v>0</v>
      </c>
      <c r="IMG5">
        <f>'[1]ASF JIRA 2020-04-08T14_27_34+00'!IMG122</f>
        <v>0</v>
      </c>
      <c r="IMH5">
        <f>'[1]ASF JIRA 2020-04-08T14_27_34+00'!IMH122</f>
        <v>0</v>
      </c>
      <c r="IMI5">
        <f>'[1]ASF JIRA 2020-04-08T14_27_34+00'!IMI122</f>
        <v>0</v>
      </c>
      <c r="IMJ5">
        <f>'[1]ASF JIRA 2020-04-08T14_27_34+00'!IMJ122</f>
        <v>0</v>
      </c>
      <c r="IMK5">
        <f>'[1]ASF JIRA 2020-04-08T14_27_34+00'!IMK122</f>
        <v>0</v>
      </c>
      <c r="IML5">
        <f>'[1]ASF JIRA 2020-04-08T14_27_34+00'!IML122</f>
        <v>0</v>
      </c>
      <c r="IMM5">
        <f>'[1]ASF JIRA 2020-04-08T14_27_34+00'!IMM122</f>
        <v>0</v>
      </c>
      <c r="IMN5">
        <f>'[1]ASF JIRA 2020-04-08T14_27_34+00'!IMN122</f>
        <v>0</v>
      </c>
      <c r="IMO5">
        <f>'[1]ASF JIRA 2020-04-08T14_27_34+00'!IMO122</f>
        <v>0</v>
      </c>
      <c r="IMP5">
        <f>'[1]ASF JIRA 2020-04-08T14_27_34+00'!IMP122</f>
        <v>0</v>
      </c>
      <c r="IMQ5">
        <f>'[1]ASF JIRA 2020-04-08T14_27_34+00'!IMQ122</f>
        <v>0</v>
      </c>
      <c r="IMR5">
        <f>'[1]ASF JIRA 2020-04-08T14_27_34+00'!IMR122</f>
        <v>0</v>
      </c>
      <c r="IMS5">
        <f>'[1]ASF JIRA 2020-04-08T14_27_34+00'!IMS122</f>
        <v>0</v>
      </c>
      <c r="IMT5">
        <f>'[1]ASF JIRA 2020-04-08T14_27_34+00'!IMT122</f>
        <v>0</v>
      </c>
      <c r="IMU5">
        <f>'[1]ASF JIRA 2020-04-08T14_27_34+00'!IMU122</f>
        <v>0</v>
      </c>
      <c r="IMV5">
        <f>'[1]ASF JIRA 2020-04-08T14_27_34+00'!IMV122</f>
        <v>0</v>
      </c>
      <c r="IMW5">
        <f>'[1]ASF JIRA 2020-04-08T14_27_34+00'!IMW122</f>
        <v>0</v>
      </c>
      <c r="IMX5">
        <f>'[1]ASF JIRA 2020-04-08T14_27_34+00'!IMX122</f>
        <v>0</v>
      </c>
      <c r="IMY5">
        <f>'[1]ASF JIRA 2020-04-08T14_27_34+00'!IMY122</f>
        <v>0</v>
      </c>
      <c r="IMZ5">
        <f>'[1]ASF JIRA 2020-04-08T14_27_34+00'!IMZ122</f>
        <v>0</v>
      </c>
      <c r="INA5">
        <f>'[1]ASF JIRA 2020-04-08T14_27_34+00'!INA122</f>
        <v>0</v>
      </c>
      <c r="INB5">
        <f>'[1]ASF JIRA 2020-04-08T14_27_34+00'!INB122</f>
        <v>0</v>
      </c>
      <c r="INC5">
        <f>'[1]ASF JIRA 2020-04-08T14_27_34+00'!INC122</f>
        <v>0</v>
      </c>
      <c r="IND5">
        <f>'[1]ASF JIRA 2020-04-08T14_27_34+00'!IND122</f>
        <v>0</v>
      </c>
      <c r="INE5">
        <f>'[1]ASF JIRA 2020-04-08T14_27_34+00'!INE122</f>
        <v>0</v>
      </c>
      <c r="INF5">
        <f>'[1]ASF JIRA 2020-04-08T14_27_34+00'!INF122</f>
        <v>0</v>
      </c>
      <c r="ING5">
        <f>'[1]ASF JIRA 2020-04-08T14_27_34+00'!ING122</f>
        <v>0</v>
      </c>
      <c r="INH5">
        <f>'[1]ASF JIRA 2020-04-08T14_27_34+00'!INH122</f>
        <v>0</v>
      </c>
      <c r="INI5">
        <f>'[1]ASF JIRA 2020-04-08T14_27_34+00'!INI122</f>
        <v>0</v>
      </c>
      <c r="INJ5">
        <f>'[1]ASF JIRA 2020-04-08T14_27_34+00'!INJ122</f>
        <v>0</v>
      </c>
      <c r="INK5">
        <f>'[1]ASF JIRA 2020-04-08T14_27_34+00'!INK122</f>
        <v>0</v>
      </c>
      <c r="INL5">
        <f>'[1]ASF JIRA 2020-04-08T14_27_34+00'!INL122</f>
        <v>0</v>
      </c>
      <c r="INM5">
        <f>'[1]ASF JIRA 2020-04-08T14_27_34+00'!INM122</f>
        <v>0</v>
      </c>
      <c r="INN5">
        <f>'[1]ASF JIRA 2020-04-08T14_27_34+00'!INN122</f>
        <v>0</v>
      </c>
      <c r="INO5">
        <f>'[1]ASF JIRA 2020-04-08T14_27_34+00'!INO122</f>
        <v>0</v>
      </c>
      <c r="INP5">
        <f>'[1]ASF JIRA 2020-04-08T14_27_34+00'!INP122</f>
        <v>0</v>
      </c>
      <c r="INQ5">
        <f>'[1]ASF JIRA 2020-04-08T14_27_34+00'!INQ122</f>
        <v>0</v>
      </c>
      <c r="INR5">
        <f>'[1]ASF JIRA 2020-04-08T14_27_34+00'!INR122</f>
        <v>0</v>
      </c>
      <c r="INS5">
        <f>'[1]ASF JIRA 2020-04-08T14_27_34+00'!INS122</f>
        <v>0</v>
      </c>
      <c r="INT5">
        <f>'[1]ASF JIRA 2020-04-08T14_27_34+00'!INT122</f>
        <v>0</v>
      </c>
      <c r="INU5">
        <f>'[1]ASF JIRA 2020-04-08T14_27_34+00'!INU122</f>
        <v>0</v>
      </c>
      <c r="INV5">
        <f>'[1]ASF JIRA 2020-04-08T14_27_34+00'!INV122</f>
        <v>0</v>
      </c>
      <c r="INW5">
        <f>'[1]ASF JIRA 2020-04-08T14_27_34+00'!INW122</f>
        <v>0</v>
      </c>
      <c r="INX5">
        <f>'[1]ASF JIRA 2020-04-08T14_27_34+00'!INX122</f>
        <v>0</v>
      </c>
      <c r="INY5">
        <f>'[1]ASF JIRA 2020-04-08T14_27_34+00'!INY122</f>
        <v>0</v>
      </c>
      <c r="INZ5">
        <f>'[1]ASF JIRA 2020-04-08T14_27_34+00'!INZ122</f>
        <v>0</v>
      </c>
      <c r="IOA5">
        <f>'[1]ASF JIRA 2020-04-08T14_27_34+00'!IOA122</f>
        <v>0</v>
      </c>
      <c r="IOB5">
        <f>'[1]ASF JIRA 2020-04-08T14_27_34+00'!IOB122</f>
        <v>0</v>
      </c>
      <c r="IOC5">
        <f>'[1]ASF JIRA 2020-04-08T14_27_34+00'!IOC122</f>
        <v>0</v>
      </c>
      <c r="IOD5">
        <f>'[1]ASF JIRA 2020-04-08T14_27_34+00'!IOD122</f>
        <v>0</v>
      </c>
      <c r="IOE5">
        <f>'[1]ASF JIRA 2020-04-08T14_27_34+00'!IOE122</f>
        <v>0</v>
      </c>
      <c r="IOF5">
        <f>'[1]ASF JIRA 2020-04-08T14_27_34+00'!IOF122</f>
        <v>0</v>
      </c>
      <c r="IOG5">
        <f>'[1]ASF JIRA 2020-04-08T14_27_34+00'!IOG122</f>
        <v>0</v>
      </c>
      <c r="IOH5">
        <f>'[1]ASF JIRA 2020-04-08T14_27_34+00'!IOH122</f>
        <v>0</v>
      </c>
      <c r="IOI5">
        <f>'[1]ASF JIRA 2020-04-08T14_27_34+00'!IOI122</f>
        <v>0</v>
      </c>
      <c r="IOJ5">
        <f>'[1]ASF JIRA 2020-04-08T14_27_34+00'!IOJ122</f>
        <v>0</v>
      </c>
      <c r="IOK5">
        <f>'[1]ASF JIRA 2020-04-08T14_27_34+00'!IOK122</f>
        <v>0</v>
      </c>
      <c r="IOL5">
        <f>'[1]ASF JIRA 2020-04-08T14_27_34+00'!IOL122</f>
        <v>0</v>
      </c>
      <c r="IOM5">
        <f>'[1]ASF JIRA 2020-04-08T14_27_34+00'!IOM122</f>
        <v>0</v>
      </c>
      <c r="ION5">
        <f>'[1]ASF JIRA 2020-04-08T14_27_34+00'!ION122</f>
        <v>0</v>
      </c>
      <c r="IOO5">
        <f>'[1]ASF JIRA 2020-04-08T14_27_34+00'!IOO122</f>
        <v>0</v>
      </c>
      <c r="IOP5">
        <f>'[1]ASF JIRA 2020-04-08T14_27_34+00'!IOP122</f>
        <v>0</v>
      </c>
      <c r="IOQ5">
        <f>'[1]ASF JIRA 2020-04-08T14_27_34+00'!IOQ122</f>
        <v>0</v>
      </c>
      <c r="IOR5">
        <f>'[1]ASF JIRA 2020-04-08T14_27_34+00'!IOR122</f>
        <v>0</v>
      </c>
      <c r="IOS5">
        <f>'[1]ASF JIRA 2020-04-08T14_27_34+00'!IOS122</f>
        <v>0</v>
      </c>
      <c r="IOT5">
        <f>'[1]ASF JIRA 2020-04-08T14_27_34+00'!IOT122</f>
        <v>0</v>
      </c>
      <c r="IOU5">
        <f>'[1]ASF JIRA 2020-04-08T14_27_34+00'!IOU122</f>
        <v>0</v>
      </c>
      <c r="IOV5">
        <f>'[1]ASF JIRA 2020-04-08T14_27_34+00'!IOV122</f>
        <v>0</v>
      </c>
      <c r="IOW5">
        <f>'[1]ASF JIRA 2020-04-08T14_27_34+00'!IOW122</f>
        <v>0</v>
      </c>
      <c r="IOX5">
        <f>'[1]ASF JIRA 2020-04-08T14_27_34+00'!IOX122</f>
        <v>0</v>
      </c>
      <c r="IOY5">
        <f>'[1]ASF JIRA 2020-04-08T14_27_34+00'!IOY122</f>
        <v>0</v>
      </c>
      <c r="IOZ5">
        <f>'[1]ASF JIRA 2020-04-08T14_27_34+00'!IOZ122</f>
        <v>0</v>
      </c>
      <c r="IPA5">
        <f>'[1]ASF JIRA 2020-04-08T14_27_34+00'!IPA122</f>
        <v>0</v>
      </c>
      <c r="IPB5">
        <f>'[1]ASF JIRA 2020-04-08T14_27_34+00'!IPB122</f>
        <v>0</v>
      </c>
      <c r="IPC5">
        <f>'[1]ASF JIRA 2020-04-08T14_27_34+00'!IPC122</f>
        <v>0</v>
      </c>
      <c r="IPD5">
        <f>'[1]ASF JIRA 2020-04-08T14_27_34+00'!IPD122</f>
        <v>0</v>
      </c>
      <c r="IPE5">
        <f>'[1]ASF JIRA 2020-04-08T14_27_34+00'!IPE122</f>
        <v>0</v>
      </c>
      <c r="IPF5">
        <f>'[1]ASF JIRA 2020-04-08T14_27_34+00'!IPF122</f>
        <v>0</v>
      </c>
      <c r="IPG5">
        <f>'[1]ASF JIRA 2020-04-08T14_27_34+00'!IPG122</f>
        <v>0</v>
      </c>
      <c r="IPH5">
        <f>'[1]ASF JIRA 2020-04-08T14_27_34+00'!IPH122</f>
        <v>0</v>
      </c>
      <c r="IPI5">
        <f>'[1]ASF JIRA 2020-04-08T14_27_34+00'!IPI122</f>
        <v>0</v>
      </c>
      <c r="IPJ5">
        <f>'[1]ASF JIRA 2020-04-08T14_27_34+00'!IPJ122</f>
        <v>0</v>
      </c>
      <c r="IPK5">
        <f>'[1]ASF JIRA 2020-04-08T14_27_34+00'!IPK122</f>
        <v>0</v>
      </c>
      <c r="IPL5">
        <f>'[1]ASF JIRA 2020-04-08T14_27_34+00'!IPL122</f>
        <v>0</v>
      </c>
      <c r="IPM5">
        <f>'[1]ASF JIRA 2020-04-08T14_27_34+00'!IPM122</f>
        <v>0</v>
      </c>
      <c r="IPN5">
        <f>'[1]ASF JIRA 2020-04-08T14_27_34+00'!IPN122</f>
        <v>0</v>
      </c>
      <c r="IPO5">
        <f>'[1]ASF JIRA 2020-04-08T14_27_34+00'!IPO122</f>
        <v>0</v>
      </c>
      <c r="IPP5">
        <f>'[1]ASF JIRA 2020-04-08T14_27_34+00'!IPP122</f>
        <v>0</v>
      </c>
      <c r="IPQ5">
        <f>'[1]ASF JIRA 2020-04-08T14_27_34+00'!IPQ122</f>
        <v>0</v>
      </c>
      <c r="IPR5">
        <f>'[1]ASF JIRA 2020-04-08T14_27_34+00'!IPR122</f>
        <v>0</v>
      </c>
      <c r="IPS5">
        <f>'[1]ASF JIRA 2020-04-08T14_27_34+00'!IPS122</f>
        <v>0</v>
      </c>
      <c r="IPT5">
        <f>'[1]ASF JIRA 2020-04-08T14_27_34+00'!IPT122</f>
        <v>0</v>
      </c>
      <c r="IPU5">
        <f>'[1]ASF JIRA 2020-04-08T14_27_34+00'!IPU122</f>
        <v>0</v>
      </c>
      <c r="IPV5">
        <f>'[1]ASF JIRA 2020-04-08T14_27_34+00'!IPV122</f>
        <v>0</v>
      </c>
      <c r="IPW5">
        <f>'[1]ASF JIRA 2020-04-08T14_27_34+00'!IPW122</f>
        <v>0</v>
      </c>
      <c r="IPX5">
        <f>'[1]ASF JIRA 2020-04-08T14_27_34+00'!IPX122</f>
        <v>0</v>
      </c>
      <c r="IPY5">
        <f>'[1]ASF JIRA 2020-04-08T14_27_34+00'!IPY122</f>
        <v>0</v>
      </c>
      <c r="IPZ5">
        <f>'[1]ASF JIRA 2020-04-08T14_27_34+00'!IPZ122</f>
        <v>0</v>
      </c>
      <c r="IQA5">
        <f>'[1]ASF JIRA 2020-04-08T14_27_34+00'!IQA122</f>
        <v>0</v>
      </c>
      <c r="IQB5">
        <f>'[1]ASF JIRA 2020-04-08T14_27_34+00'!IQB122</f>
        <v>0</v>
      </c>
      <c r="IQC5">
        <f>'[1]ASF JIRA 2020-04-08T14_27_34+00'!IQC122</f>
        <v>0</v>
      </c>
      <c r="IQD5">
        <f>'[1]ASF JIRA 2020-04-08T14_27_34+00'!IQD122</f>
        <v>0</v>
      </c>
      <c r="IQE5">
        <f>'[1]ASF JIRA 2020-04-08T14_27_34+00'!IQE122</f>
        <v>0</v>
      </c>
      <c r="IQF5">
        <f>'[1]ASF JIRA 2020-04-08T14_27_34+00'!IQF122</f>
        <v>0</v>
      </c>
      <c r="IQG5">
        <f>'[1]ASF JIRA 2020-04-08T14_27_34+00'!IQG122</f>
        <v>0</v>
      </c>
      <c r="IQH5">
        <f>'[1]ASF JIRA 2020-04-08T14_27_34+00'!IQH122</f>
        <v>0</v>
      </c>
      <c r="IQI5">
        <f>'[1]ASF JIRA 2020-04-08T14_27_34+00'!IQI122</f>
        <v>0</v>
      </c>
      <c r="IQJ5">
        <f>'[1]ASF JIRA 2020-04-08T14_27_34+00'!IQJ122</f>
        <v>0</v>
      </c>
      <c r="IQK5">
        <f>'[1]ASF JIRA 2020-04-08T14_27_34+00'!IQK122</f>
        <v>0</v>
      </c>
      <c r="IQL5">
        <f>'[1]ASF JIRA 2020-04-08T14_27_34+00'!IQL122</f>
        <v>0</v>
      </c>
      <c r="IQM5">
        <f>'[1]ASF JIRA 2020-04-08T14_27_34+00'!IQM122</f>
        <v>0</v>
      </c>
      <c r="IQN5">
        <f>'[1]ASF JIRA 2020-04-08T14_27_34+00'!IQN122</f>
        <v>0</v>
      </c>
      <c r="IQO5">
        <f>'[1]ASF JIRA 2020-04-08T14_27_34+00'!IQO122</f>
        <v>0</v>
      </c>
      <c r="IQP5">
        <f>'[1]ASF JIRA 2020-04-08T14_27_34+00'!IQP122</f>
        <v>0</v>
      </c>
      <c r="IQQ5">
        <f>'[1]ASF JIRA 2020-04-08T14_27_34+00'!IQQ122</f>
        <v>0</v>
      </c>
      <c r="IQR5">
        <f>'[1]ASF JIRA 2020-04-08T14_27_34+00'!IQR122</f>
        <v>0</v>
      </c>
      <c r="IQS5">
        <f>'[1]ASF JIRA 2020-04-08T14_27_34+00'!IQS122</f>
        <v>0</v>
      </c>
      <c r="IQT5">
        <f>'[1]ASF JIRA 2020-04-08T14_27_34+00'!IQT122</f>
        <v>0</v>
      </c>
      <c r="IQU5">
        <f>'[1]ASF JIRA 2020-04-08T14_27_34+00'!IQU122</f>
        <v>0</v>
      </c>
      <c r="IQV5">
        <f>'[1]ASF JIRA 2020-04-08T14_27_34+00'!IQV122</f>
        <v>0</v>
      </c>
      <c r="IQW5">
        <f>'[1]ASF JIRA 2020-04-08T14_27_34+00'!IQW122</f>
        <v>0</v>
      </c>
      <c r="IQX5">
        <f>'[1]ASF JIRA 2020-04-08T14_27_34+00'!IQX122</f>
        <v>0</v>
      </c>
      <c r="IQY5">
        <f>'[1]ASF JIRA 2020-04-08T14_27_34+00'!IQY122</f>
        <v>0</v>
      </c>
      <c r="IQZ5">
        <f>'[1]ASF JIRA 2020-04-08T14_27_34+00'!IQZ122</f>
        <v>0</v>
      </c>
      <c r="IRA5">
        <f>'[1]ASF JIRA 2020-04-08T14_27_34+00'!IRA122</f>
        <v>0</v>
      </c>
      <c r="IRB5">
        <f>'[1]ASF JIRA 2020-04-08T14_27_34+00'!IRB122</f>
        <v>0</v>
      </c>
      <c r="IRC5">
        <f>'[1]ASF JIRA 2020-04-08T14_27_34+00'!IRC122</f>
        <v>0</v>
      </c>
      <c r="IRD5">
        <f>'[1]ASF JIRA 2020-04-08T14_27_34+00'!IRD122</f>
        <v>0</v>
      </c>
      <c r="IRE5">
        <f>'[1]ASF JIRA 2020-04-08T14_27_34+00'!IRE122</f>
        <v>0</v>
      </c>
      <c r="IRF5">
        <f>'[1]ASF JIRA 2020-04-08T14_27_34+00'!IRF122</f>
        <v>0</v>
      </c>
      <c r="IRG5">
        <f>'[1]ASF JIRA 2020-04-08T14_27_34+00'!IRG122</f>
        <v>0</v>
      </c>
      <c r="IRH5">
        <f>'[1]ASF JIRA 2020-04-08T14_27_34+00'!IRH122</f>
        <v>0</v>
      </c>
      <c r="IRI5">
        <f>'[1]ASF JIRA 2020-04-08T14_27_34+00'!IRI122</f>
        <v>0</v>
      </c>
      <c r="IRJ5">
        <f>'[1]ASF JIRA 2020-04-08T14_27_34+00'!IRJ122</f>
        <v>0</v>
      </c>
      <c r="IRK5">
        <f>'[1]ASF JIRA 2020-04-08T14_27_34+00'!IRK122</f>
        <v>0</v>
      </c>
      <c r="IRL5">
        <f>'[1]ASF JIRA 2020-04-08T14_27_34+00'!IRL122</f>
        <v>0</v>
      </c>
      <c r="IRM5">
        <f>'[1]ASF JIRA 2020-04-08T14_27_34+00'!IRM122</f>
        <v>0</v>
      </c>
      <c r="IRN5">
        <f>'[1]ASF JIRA 2020-04-08T14_27_34+00'!IRN122</f>
        <v>0</v>
      </c>
      <c r="IRO5">
        <f>'[1]ASF JIRA 2020-04-08T14_27_34+00'!IRO122</f>
        <v>0</v>
      </c>
      <c r="IRP5">
        <f>'[1]ASF JIRA 2020-04-08T14_27_34+00'!IRP122</f>
        <v>0</v>
      </c>
      <c r="IRQ5">
        <f>'[1]ASF JIRA 2020-04-08T14_27_34+00'!IRQ122</f>
        <v>0</v>
      </c>
      <c r="IRR5">
        <f>'[1]ASF JIRA 2020-04-08T14_27_34+00'!IRR122</f>
        <v>0</v>
      </c>
      <c r="IRS5">
        <f>'[1]ASF JIRA 2020-04-08T14_27_34+00'!IRS122</f>
        <v>0</v>
      </c>
      <c r="IRT5">
        <f>'[1]ASF JIRA 2020-04-08T14_27_34+00'!IRT122</f>
        <v>0</v>
      </c>
      <c r="IRU5">
        <f>'[1]ASF JIRA 2020-04-08T14_27_34+00'!IRU122</f>
        <v>0</v>
      </c>
      <c r="IRV5">
        <f>'[1]ASF JIRA 2020-04-08T14_27_34+00'!IRV122</f>
        <v>0</v>
      </c>
      <c r="IRW5">
        <f>'[1]ASF JIRA 2020-04-08T14_27_34+00'!IRW122</f>
        <v>0</v>
      </c>
      <c r="IRX5">
        <f>'[1]ASF JIRA 2020-04-08T14_27_34+00'!IRX122</f>
        <v>0</v>
      </c>
      <c r="IRY5">
        <f>'[1]ASF JIRA 2020-04-08T14_27_34+00'!IRY122</f>
        <v>0</v>
      </c>
      <c r="IRZ5">
        <f>'[1]ASF JIRA 2020-04-08T14_27_34+00'!IRZ122</f>
        <v>0</v>
      </c>
      <c r="ISA5">
        <f>'[1]ASF JIRA 2020-04-08T14_27_34+00'!ISA122</f>
        <v>0</v>
      </c>
      <c r="ISB5">
        <f>'[1]ASF JIRA 2020-04-08T14_27_34+00'!ISB122</f>
        <v>0</v>
      </c>
      <c r="ISC5">
        <f>'[1]ASF JIRA 2020-04-08T14_27_34+00'!ISC122</f>
        <v>0</v>
      </c>
      <c r="ISD5">
        <f>'[1]ASF JIRA 2020-04-08T14_27_34+00'!ISD122</f>
        <v>0</v>
      </c>
      <c r="ISE5">
        <f>'[1]ASF JIRA 2020-04-08T14_27_34+00'!ISE122</f>
        <v>0</v>
      </c>
      <c r="ISF5">
        <f>'[1]ASF JIRA 2020-04-08T14_27_34+00'!ISF122</f>
        <v>0</v>
      </c>
      <c r="ISG5">
        <f>'[1]ASF JIRA 2020-04-08T14_27_34+00'!ISG122</f>
        <v>0</v>
      </c>
      <c r="ISH5">
        <f>'[1]ASF JIRA 2020-04-08T14_27_34+00'!ISH122</f>
        <v>0</v>
      </c>
      <c r="ISI5">
        <f>'[1]ASF JIRA 2020-04-08T14_27_34+00'!ISI122</f>
        <v>0</v>
      </c>
      <c r="ISJ5">
        <f>'[1]ASF JIRA 2020-04-08T14_27_34+00'!ISJ122</f>
        <v>0</v>
      </c>
      <c r="ISK5">
        <f>'[1]ASF JIRA 2020-04-08T14_27_34+00'!ISK122</f>
        <v>0</v>
      </c>
      <c r="ISL5">
        <f>'[1]ASF JIRA 2020-04-08T14_27_34+00'!ISL122</f>
        <v>0</v>
      </c>
      <c r="ISM5">
        <f>'[1]ASF JIRA 2020-04-08T14_27_34+00'!ISM122</f>
        <v>0</v>
      </c>
      <c r="ISN5">
        <f>'[1]ASF JIRA 2020-04-08T14_27_34+00'!ISN122</f>
        <v>0</v>
      </c>
      <c r="ISO5">
        <f>'[1]ASF JIRA 2020-04-08T14_27_34+00'!ISO122</f>
        <v>0</v>
      </c>
      <c r="ISP5">
        <f>'[1]ASF JIRA 2020-04-08T14_27_34+00'!ISP122</f>
        <v>0</v>
      </c>
      <c r="ISQ5">
        <f>'[1]ASF JIRA 2020-04-08T14_27_34+00'!ISQ122</f>
        <v>0</v>
      </c>
      <c r="ISR5">
        <f>'[1]ASF JIRA 2020-04-08T14_27_34+00'!ISR122</f>
        <v>0</v>
      </c>
      <c r="ISS5">
        <f>'[1]ASF JIRA 2020-04-08T14_27_34+00'!ISS122</f>
        <v>0</v>
      </c>
      <c r="IST5">
        <f>'[1]ASF JIRA 2020-04-08T14_27_34+00'!IST122</f>
        <v>0</v>
      </c>
      <c r="ISU5">
        <f>'[1]ASF JIRA 2020-04-08T14_27_34+00'!ISU122</f>
        <v>0</v>
      </c>
      <c r="ISV5">
        <f>'[1]ASF JIRA 2020-04-08T14_27_34+00'!ISV122</f>
        <v>0</v>
      </c>
      <c r="ISW5">
        <f>'[1]ASF JIRA 2020-04-08T14_27_34+00'!ISW122</f>
        <v>0</v>
      </c>
      <c r="ISX5">
        <f>'[1]ASF JIRA 2020-04-08T14_27_34+00'!ISX122</f>
        <v>0</v>
      </c>
      <c r="ISY5">
        <f>'[1]ASF JIRA 2020-04-08T14_27_34+00'!ISY122</f>
        <v>0</v>
      </c>
      <c r="ISZ5">
        <f>'[1]ASF JIRA 2020-04-08T14_27_34+00'!ISZ122</f>
        <v>0</v>
      </c>
      <c r="ITA5">
        <f>'[1]ASF JIRA 2020-04-08T14_27_34+00'!ITA122</f>
        <v>0</v>
      </c>
      <c r="ITB5">
        <f>'[1]ASF JIRA 2020-04-08T14_27_34+00'!ITB122</f>
        <v>0</v>
      </c>
      <c r="ITC5">
        <f>'[1]ASF JIRA 2020-04-08T14_27_34+00'!ITC122</f>
        <v>0</v>
      </c>
      <c r="ITD5">
        <f>'[1]ASF JIRA 2020-04-08T14_27_34+00'!ITD122</f>
        <v>0</v>
      </c>
      <c r="ITE5">
        <f>'[1]ASF JIRA 2020-04-08T14_27_34+00'!ITE122</f>
        <v>0</v>
      </c>
      <c r="ITF5">
        <f>'[1]ASF JIRA 2020-04-08T14_27_34+00'!ITF122</f>
        <v>0</v>
      </c>
      <c r="ITG5">
        <f>'[1]ASF JIRA 2020-04-08T14_27_34+00'!ITG122</f>
        <v>0</v>
      </c>
      <c r="ITH5">
        <f>'[1]ASF JIRA 2020-04-08T14_27_34+00'!ITH122</f>
        <v>0</v>
      </c>
      <c r="ITI5">
        <f>'[1]ASF JIRA 2020-04-08T14_27_34+00'!ITI122</f>
        <v>0</v>
      </c>
      <c r="ITJ5">
        <f>'[1]ASF JIRA 2020-04-08T14_27_34+00'!ITJ122</f>
        <v>0</v>
      </c>
      <c r="ITK5">
        <f>'[1]ASF JIRA 2020-04-08T14_27_34+00'!ITK122</f>
        <v>0</v>
      </c>
      <c r="ITL5">
        <f>'[1]ASF JIRA 2020-04-08T14_27_34+00'!ITL122</f>
        <v>0</v>
      </c>
      <c r="ITM5">
        <f>'[1]ASF JIRA 2020-04-08T14_27_34+00'!ITM122</f>
        <v>0</v>
      </c>
      <c r="ITN5">
        <f>'[1]ASF JIRA 2020-04-08T14_27_34+00'!ITN122</f>
        <v>0</v>
      </c>
      <c r="ITO5">
        <f>'[1]ASF JIRA 2020-04-08T14_27_34+00'!ITO122</f>
        <v>0</v>
      </c>
      <c r="ITP5">
        <f>'[1]ASF JIRA 2020-04-08T14_27_34+00'!ITP122</f>
        <v>0</v>
      </c>
      <c r="ITQ5">
        <f>'[1]ASF JIRA 2020-04-08T14_27_34+00'!ITQ122</f>
        <v>0</v>
      </c>
      <c r="ITR5">
        <f>'[1]ASF JIRA 2020-04-08T14_27_34+00'!ITR122</f>
        <v>0</v>
      </c>
      <c r="ITS5">
        <f>'[1]ASF JIRA 2020-04-08T14_27_34+00'!ITS122</f>
        <v>0</v>
      </c>
      <c r="ITT5">
        <f>'[1]ASF JIRA 2020-04-08T14_27_34+00'!ITT122</f>
        <v>0</v>
      </c>
      <c r="ITU5">
        <f>'[1]ASF JIRA 2020-04-08T14_27_34+00'!ITU122</f>
        <v>0</v>
      </c>
      <c r="ITV5">
        <f>'[1]ASF JIRA 2020-04-08T14_27_34+00'!ITV122</f>
        <v>0</v>
      </c>
      <c r="ITW5">
        <f>'[1]ASF JIRA 2020-04-08T14_27_34+00'!ITW122</f>
        <v>0</v>
      </c>
      <c r="ITX5">
        <f>'[1]ASF JIRA 2020-04-08T14_27_34+00'!ITX122</f>
        <v>0</v>
      </c>
      <c r="ITY5">
        <f>'[1]ASF JIRA 2020-04-08T14_27_34+00'!ITY122</f>
        <v>0</v>
      </c>
      <c r="ITZ5">
        <f>'[1]ASF JIRA 2020-04-08T14_27_34+00'!ITZ122</f>
        <v>0</v>
      </c>
      <c r="IUA5">
        <f>'[1]ASF JIRA 2020-04-08T14_27_34+00'!IUA122</f>
        <v>0</v>
      </c>
      <c r="IUB5">
        <f>'[1]ASF JIRA 2020-04-08T14_27_34+00'!IUB122</f>
        <v>0</v>
      </c>
      <c r="IUC5">
        <f>'[1]ASF JIRA 2020-04-08T14_27_34+00'!IUC122</f>
        <v>0</v>
      </c>
      <c r="IUD5">
        <f>'[1]ASF JIRA 2020-04-08T14_27_34+00'!IUD122</f>
        <v>0</v>
      </c>
      <c r="IUE5">
        <f>'[1]ASF JIRA 2020-04-08T14_27_34+00'!IUE122</f>
        <v>0</v>
      </c>
      <c r="IUF5">
        <f>'[1]ASF JIRA 2020-04-08T14_27_34+00'!IUF122</f>
        <v>0</v>
      </c>
      <c r="IUG5">
        <f>'[1]ASF JIRA 2020-04-08T14_27_34+00'!IUG122</f>
        <v>0</v>
      </c>
      <c r="IUH5">
        <f>'[1]ASF JIRA 2020-04-08T14_27_34+00'!IUH122</f>
        <v>0</v>
      </c>
      <c r="IUI5">
        <f>'[1]ASF JIRA 2020-04-08T14_27_34+00'!IUI122</f>
        <v>0</v>
      </c>
      <c r="IUJ5">
        <f>'[1]ASF JIRA 2020-04-08T14_27_34+00'!IUJ122</f>
        <v>0</v>
      </c>
      <c r="IUK5">
        <f>'[1]ASF JIRA 2020-04-08T14_27_34+00'!IUK122</f>
        <v>0</v>
      </c>
      <c r="IUL5">
        <f>'[1]ASF JIRA 2020-04-08T14_27_34+00'!IUL122</f>
        <v>0</v>
      </c>
      <c r="IUM5">
        <f>'[1]ASF JIRA 2020-04-08T14_27_34+00'!IUM122</f>
        <v>0</v>
      </c>
      <c r="IUN5">
        <f>'[1]ASF JIRA 2020-04-08T14_27_34+00'!IUN122</f>
        <v>0</v>
      </c>
      <c r="IUO5">
        <f>'[1]ASF JIRA 2020-04-08T14_27_34+00'!IUO122</f>
        <v>0</v>
      </c>
      <c r="IUP5">
        <f>'[1]ASF JIRA 2020-04-08T14_27_34+00'!IUP122</f>
        <v>0</v>
      </c>
      <c r="IUQ5">
        <f>'[1]ASF JIRA 2020-04-08T14_27_34+00'!IUQ122</f>
        <v>0</v>
      </c>
      <c r="IUR5">
        <f>'[1]ASF JIRA 2020-04-08T14_27_34+00'!IUR122</f>
        <v>0</v>
      </c>
      <c r="IUS5">
        <f>'[1]ASF JIRA 2020-04-08T14_27_34+00'!IUS122</f>
        <v>0</v>
      </c>
      <c r="IUT5">
        <f>'[1]ASF JIRA 2020-04-08T14_27_34+00'!IUT122</f>
        <v>0</v>
      </c>
      <c r="IUU5">
        <f>'[1]ASF JIRA 2020-04-08T14_27_34+00'!IUU122</f>
        <v>0</v>
      </c>
      <c r="IUV5">
        <f>'[1]ASF JIRA 2020-04-08T14_27_34+00'!IUV122</f>
        <v>0</v>
      </c>
      <c r="IUW5">
        <f>'[1]ASF JIRA 2020-04-08T14_27_34+00'!IUW122</f>
        <v>0</v>
      </c>
      <c r="IUX5">
        <f>'[1]ASF JIRA 2020-04-08T14_27_34+00'!IUX122</f>
        <v>0</v>
      </c>
      <c r="IUY5">
        <f>'[1]ASF JIRA 2020-04-08T14_27_34+00'!IUY122</f>
        <v>0</v>
      </c>
      <c r="IUZ5">
        <f>'[1]ASF JIRA 2020-04-08T14_27_34+00'!IUZ122</f>
        <v>0</v>
      </c>
      <c r="IVA5">
        <f>'[1]ASF JIRA 2020-04-08T14_27_34+00'!IVA122</f>
        <v>0</v>
      </c>
      <c r="IVB5">
        <f>'[1]ASF JIRA 2020-04-08T14_27_34+00'!IVB122</f>
        <v>0</v>
      </c>
      <c r="IVC5">
        <f>'[1]ASF JIRA 2020-04-08T14_27_34+00'!IVC122</f>
        <v>0</v>
      </c>
      <c r="IVD5">
        <f>'[1]ASF JIRA 2020-04-08T14_27_34+00'!IVD122</f>
        <v>0</v>
      </c>
      <c r="IVE5">
        <f>'[1]ASF JIRA 2020-04-08T14_27_34+00'!IVE122</f>
        <v>0</v>
      </c>
      <c r="IVF5">
        <f>'[1]ASF JIRA 2020-04-08T14_27_34+00'!IVF122</f>
        <v>0</v>
      </c>
      <c r="IVG5">
        <f>'[1]ASF JIRA 2020-04-08T14_27_34+00'!IVG122</f>
        <v>0</v>
      </c>
      <c r="IVH5">
        <f>'[1]ASF JIRA 2020-04-08T14_27_34+00'!IVH122</f>
        <v>0</v>
      </c>
      <c r="IVI5">
        <f>'[1]ASF JIRA 2020-04-08T14_27_34+00'!IVI122</f>
        <v>0</v>
      </c>
      <c r="IVJ5">
        <f>'[1]ASF JIRA 2020-04-08T14_27_34+00'!IVJ122</f>
        <v>0</v>
      </c>
      <c r="IVK5">
        <f>'[1]ASF JIRA 2020-04-08T14_27_34+00'!IVK122</f>
        <v>0</v>
      </c>
      <c r="IVL5">
        <f>'[1]ASF JIRA 2020-04-08T14_27_34+00'!IVL122</f>
        <v>0</v>
      </c>
      <c r="IVM5">
        <f>'[1]ASF JIRA 2020-04-08T14_27_34+00'!IVM122</f>
        <v>0</v>
      </c>
      <c r="IVN5">
        <f>'[1]ASF JIRA 2020-04-08T14_27_34+00'!IVN122</f>
        <v>0</v>
      </c>
      <c r="IVO5">
        <f>'[1]ASF JIRA 2020-04-08T14_27_34+00'!IVO122</f>
        <v>0</v>
      </c>
      <c r="IVP5">
        <f>'[1]ASF JIRA 2020-04-08T14_27_34+00'!IVP122</f>
        <v>0</v>
      </c>
      <c r="IVQ5">
        <f>'[1]ASF JIRA 2020-04-08T14_27_34+00'!IVQ122</f>
        <v>0</v>
      </c>
      <c r="IVR5">
        <f>'[1]ASF JIRA 2020-04-08T14_27_34+00'!IVR122</f>
        <v>0</v>
      </c>
      <c r="IVS5">
        <f>'[1]ASF JIRA 2020-04-08T14_27_34+00'!IVS122</f>
        <v>0</v>
      </c>
      <c r="IVT5">
        <f>'[1]ASF JIRA 2020-04-08T14_27_34+00'!IVT122</f>
        <v>0</v>
      </c>
      <c r="IVU5">
        <f>'[1]ASF JIRA 2020-04-08T14_27_34+00'!IVU122</f>
        <v>0</v>
      </c>
      <c r="IVV5">
        <f>'[1]ASF JIRA 2020-04-08T14_27_34+00'!IVV122</f>
        <v>0</v>
      </c>
      <c r="IVW5">
        <f>'[1]ASF JIRA 2020-04-08T14_27_34+00'!IVW122</f>
        <v>0</v>
      </c>
      <c r="IVX5">
        <f>'[1]ASF JIRA 2020-04-08T14_27_34+00'!IVX122</f>
        <v>0</v>
      </c>
      <c r="IVY5">
        <f>'[1]ASF JIRA 2020-04-08T14_27_34+00'!IVY122</f>
        <v>0</v>
      </c>
      <c r="IVZ5">
        <f>'[1]ASF JIRA 2020-04-08T14_27_34+00'!IVZ122</f>
        <v>0</v>
      </c>
      <c r="IWA5">
        <f>'[1]ASF JIRA 2020-04-08T14_27_34+00'!IWA122</f>
        <v>0</v>
      </c>
      <c r="IWB5">
        <f>'[1]ASF JIRA 2020-04-08T14_27_34+00'!IWB122</f>
        <v>0</v>
      </c>
      <c r="IWC5">
        <f>'[1]ASF JIRA 2020-04-08T14_27_34+00'!IWC122</f>
        <v>0</v>
      </c>
      <c r="IWD5">
        <f>'[1]ASF JIRA 2020-04-08T14_27_34+00'!IWD122</f>
        <v>0</v>
      </c>
      <c r="IWE5">
        <f>'[1]ASF JIRA 2020-04-08T14_27_34+00'!IWE122</f>
        <v>0</v>
      </c>
      <c r="IWF5">
        <f>'[1]ASF JIRA 2020-04-08T14_27_34+00'!IWF122</f>
        <v>0</v>
      </c>
      <c r="IWG5">
        <f>'[1]ASF JIRA 2020-04-08T14_27_34+00'!IWG122</f>
        <v>0</v>
      </c>
      <c r="IWH5">
        <f>'[1]ASF JIRA 2020-04-08T14_27_34+00'!IWH122</f>
        <v>0</v>
      </c>
      <c r="IWI5">
        <f>'[1]ASF JIRA 2020-04-08T14_27_34+00'!IWI122</f>
        <v>0</v>
      </c>
      <c r="IWJ5">
        <f>'[1]ASF JIRA 2020-04-08T14_27_34+00'!IWJ122</f>
        <v>0</v>
      </c>
      <c r="IWK5">
        <f>'[1]ASF JIRA 2020-04-08T14_27_34+00'!IWK122</f>
        <v>0</v>
      </c>
      <c r="IWL5">
        <f>'[1]ASF JIRA 2020-04-08T14_27_34+00'!IWL122</f>
        <v>0</v>
      </c>
      <c r="IWM5">
        <f>'[1]ASF JIRA 2020-04-08T14_27_34+00'!IWM122</f>
        <v>0</v>
      </c>
      <c r="IWN5">
        <f>'[1]ASF JIRA 2020-04-08T14_27_34+00'!IWN122</f>
        <v>0</v>
      </c>
      <c r="IWO5">
        <f>'[1]ASF JIRA 2020-04-08T14_27_34+00'!IWO122</f>
        <v>0</v>
      </c>
      <c r="IWP5">
        <f>'[1]ASF JIRA 2020-04-08T14_27_34+00'!IWP122</f>
        <v>0</v>
      </c>
      <c r="IWQ5">
        <f>'[1]ASF JIRA 2020-04-08T14_27_34+00'!IWQ122</f>
        <v>0</v>
      </c>
      <c r="IWR5">
        <f>'[1]ASF JIRA 2020-04-08T14_27_34+00'!IWR122</f>
        <v>0</v>
      </c>
      <c r="IWS5">
        <f>'[1]ASF JIRA 2020-04-08T14_27_34+00'!IWS122</f>
        <v>0</v>
      </c>
      <c r="IWT5">
        <f>'[1]ASF JIRA 2020-04-08T14_27_34+00'!IWT122</f>
        <v>0</v>
      </c>
      <c r="IWU5">
        <f>'[1]ASF JIRA 2020-04-08T14_27_34+00'!IWU122</f>
        <v>0</v>
      </c>
      <c r="IWV5">
        <f>'[1]ASF JIRA 2020-04-08T14_27_34+00'!IWV122</f>
        <v>0</v>
      </c>
      <c r="IWW5">
        <f>'[1]ASF JIRA 2020-04-08T14_27_34+00'!IWW122</f>
        <v>0</v>
      </c>
      <c r="IWX5">
        <f>'[1]ASF JIRA 2020-04-08T14_27_34+00'!IWX122</f>
        <v>0</v>
      </c>
      <c r="IWY5">
        <f>'[1]ASF JIRA 2020-04-08T14_27_34+00'!IWY122</f>
        <v>0</v>
      </c>
      <c r="IWZ5">
        <f>'[1]ASF JIRA 2020-04-08T14_27_34+00'!IWZ122</f>
        <v>0</v>
      </c>
      <c r="IXA5">
        <f>'[1]ASF JIRA 2020-04-08T14_27_34+00'!IXA122</f>
        <v>0</v>
      </c>
      <c r="IXB5">
        <f>'[1]ASF JIRA 2020-04-08T14_27_34+00'!IXB122</f>
        <v>0</v>
      </c>
      <c r="IXC5">
        <f>'[1]ASF JIRA 2020-04-08T14_27_34+00'!IXC122</f>
        <v>0</v>
      </c>
      <c r="IXD5">
        <f>'[1]ASF JIRA 2020-04-08T14_27_34+00'!IXD122</f>
        <v>0</v>
      </c>
      <c r="IXE5">
        <f>'[1]ASF JIRA 2020-04-08T14_27_34+00'!IXE122</f>
        <v>0</v>
      </c>
      <c r="IXF5">
        <f>'[1]ASF JIRA 2020-04-08T14_27_34+00'!IXF122</f>
        <v>0</v>
      </c>
      <c r="IXG5">
        <f>'[1]ASF JIRA 2020-04-08T14_27_34+00'!IXG122</f>
        <v>0</v>
      </c>
      <c r="IXH5">
        <f>'[1]ASF JIRA 2020-04-08T14_27_34+00'!IXH122</f>
        <v>0</v>
      </c>
      <c r="IXI5">
        <f>'[1]ASF JIRA 2020-04-08T14_27_34+00'!IXI122</f>
        <v>0</v>
      </c>
      <c r="IXJ5">
        <f>'[1]ASF JIRA 2020-04-08T14_27_34+00'!IXJ122</f>
        <v>0</v>
      </c>
      <c r="IXK5">
        <f>'[1]ASF JIRA 2020-04-08T14_27_34+00'!IXK122</f>
        <v>0</v>
      </c>
      <c r="IXL5">
        <f>'[1]ASF JIRA 2020-04-08T14_27_34+00'!IXL122</f>
        <v>0</v>
      </c>
      <c r="IXM5">
        <f>'[1]ASF JIRA 2020-04-08T14_27_34+00'!IXM122</f>
        <v>0</v>
      </c>
      <c r="IXN5">
        <f>'[1]ASF JIRA 2020-04-08T14_27_34+00'!IXN122</f>
        <v>0</v>
      </c>
      <c r="IXO5">
        <f>'[1]ASF JIRA 2020-04-08T14_27_34+00'!IXO122</f>
        <v>0</v>
      </c>
      <c r="IXP5">
        <f>'[1]ASF JIRA 2020-04-08T14_27_34+00'!IXP122</f>
        <v>0</v>
      </c>
      <c r="IXQ5">
        <f>'[1]ASF JIRA 2020-04-08T14_27_34+00'!IXQ122</f>
        <v>0</v>
      </c>
      <c r="IXR5">
        <f>'[1]ASF JIRA 2020-04-08T14_27_34+00'!IXR122</f>
        <v>0</v>
      </c>
      <c r="IXS5">
        <f>'[1]ASF JIRA 2020-04-08T14_27_34+00'!IXS122</f>
        <v>0</v>
      </c>
      <c r="IXT5">
        <f>'[1]ASF JIRA 2020-04-08T14_27_34+00'!IXT122</f>
        <v>0</v>
      </c>
      <c r="IXU5">
        <f>'[1]ASF JIRA 2020-04-08T14_27_34+00'!IXU122</f>
        <v>0</v>
      </c>
      <c r="IXV5">
        <f>'[1]ASF JIRA 2020-04-08T14_27_34+00'!IXV122</f>
        <v>0</v>
      </c>
      <c r="IXW5">
        <f>'[1]ASF JIRA 2020-04-08T14_27_34+00'!IXW122</f>
        <v>0</v>
      </c>
      <c r="IXX5">
        <f>'[1]ASF JIRA 2020-04-08T14_27_34+00'!IXX122</f>
        <v>0</v>
      </c>
      <c r="IXY5">
        <f>'[1]ASF JIRA 2020-04-08T14_27_34+00'!IXY122</f>
        <v>0</v>
      </c>
      <c r="IXZ5">
        <f>'[1]ASF JIRA 2020-04-08T14_27_34+00'!IXZ122</f>
        <v>0</v>
      </c>
      <c r="IYA5">
        <f>'[1]ASF JIRA 2020-04-08T14_27_34+00'!IYA122</f>
        <v>0</v>
      </c>
      <c r="IYB5">
        <f>'[1]ASF JIRA 2020-04-08T14_27_34+00'!IYB122</f>
        <v>0</v>
      </c>
      <c r="IYC5">
        <f>'[1]ASF JIRA 2020-04-08T14_27_34+00'!IYC122</f>
        <v>0</v>
      </c>
      <c r="IYD5">
        <f>'[1]ASF JIRA 2020-04-08T14_27_34+00'!IYD122</f>
        <v>0</v>
      </c>
      <c r="IYE5">
        <f>'[1]ASF JIRA 2020-04-08T14_27_34+00'!IYE122</f>
        <v>0</v>
      </c>
      <c r="IYF5">
        <f>'[1]ASF JIRA 2020-04-08T14_27_34+00'!IYF122</f>
        <v>0</v>
      </c>
      <c r="IYG5">
        <f>'[1]ASF JIRA 2020-04-08T14_27_34+00'!IYG122</f>
        <v>0</v>
      </c>
      <c r="IYH5">
        <f>'[1]ASF JIRA 2020-04-08T14_27_34+00'!IYH122</f>
        <v>0</v>
      </c>
      <c r="IYI5">
        <f>'[1]ASF JIRA 2020-04-08T14_27_34+00'!IYI122</f>
        <v>0</v>
      </c>
      <c r="IYJ5">
        <f>'[1]ASF JIRA 2020-04-08T14_27_34+00'!IYJ122</f>
        <v>0</v>
      </c>
      <c r="IYK5">
        <f>'[1]ASF JIRA 2020-04-08T14_27_34+00'!IYK122</f>
        <v>0</v>
      </c>
      <c r="IYL5">
        <f>'[1]ASF JIRA 2020-04-08T14_27_34+00'!IYL122</f>
        <v>0</v>
      </c>
      <c r="IYM5">
        <f>'[1]ASF JIRA 2020-04-08T14_27_34+00'!IYM122</f>
        <v>0</v>
      </c>
      <c r="IYN5">
        <f>'[1]ASF JIRA 2020-04-08T14_27_34+00'!IYN122</f>
        <v>0</v>
      </c>
      <c r="IYO5">
        <f>'[1]ASF JIRA 2020-04-08T14_27_34+00'!IYO122</f>
        <v>0</v>
      </c>
      <c r="IYP5">
        <f>'[1]ASF JIRA 2020-04-08T14_27_34+00'!IYP122</f>
        <v>0</v>
      </c>
      <c r="IYQ5">
        <f>'[1]ASF JIRA 2020-04-08T14_27_34+00'!IYQ122</f>
        <v>0</v>
      </c>
      <c r="IYR5">
        <f>'[1]ASF JIRA 2020-04-08T14_27_34+00'!IYR122</f>
        <v>0</v>
      </c>
      <c r="IYS5">
        <f>'[1]ASF JIRA 2020-04-08T14_27_34+00'!IYS122</f>
        <v>0</v>
      </c>
      <c r="IYT5">
        <f>'[1]ASF JIRA 2020-04-08T14_27_34+00'!IYT122</f>
        <v>0</v>
      </c>
      <c r="IYU5">
        <f>'[1]ASF JIRA 2020-04-08T14_27_34+00'!IYU122</f>
        <v>0</v>
      </c>
      <c r="IYV5">
        <f>'[1]ASF JIRA 2020-04-08T14_27_34+00'!IYV122</f>
        <v>0</v>
      </c>
      <c r="IYW5">
        <f>'[1]ASF JIRA 2020-04-08T14_27_34+00'!IYW122</f>
        <v>0</v>
      </c>
      <c r="IYX5">
        <f>'[1]ASF JIRA 2020-04-08T14_27_34+00'!IYX122</f>
        <v>0</v>
      </c>
      <c r="IYY5">
        <f>'[1]ASF JIRA 2020-04-08T14_27_34+00'!IYY122</f>
        <v>0</v>
      </c>
      <c r="IYZ5">
        <f>'[1]ASF JIRA 2020-04-08T14_27_34+00'!IYZ122</f>
        <v>0</v>
      </c>
      <c r="IZA5">
        <f>'[1]ASF JIRA 2020-04-08T14_27_34+00'!IZA122</f>
        <v>0</v>
      </c>
      <c r="IZB5">
        <f>'[1]ASF JIRA 2020-04-08T14_27_34+00'!IZB122</f>
        <v>0</v>
      </c>
      <c r="IZC5">
        <f>'[1]ASF JIRA 2020-04-08T14_27_34+00'!IZC122</f>
        <v>0</v>
      </c>
      <c r="IZD5">
        <f>'[1]ASF JIRA 2020-04-08T14_27_34+00'!IZD122</f>
        <v>0</v>
      </c>
      <c r="IZE5">
        <f>'[1]ASF JIRA 2020-04-08T14_27_34+00'!IZE122</f>
        <v>0</v>
      </c>
      <c r="IZF5">
        <f>'[1]ASF JIRA 2020-04-08T14_27_34+00'!IZF122</f>
        <v>0</v>
      </c>
      <c r="IZG5">
        <f>'[1]ASF JIRA 2020-04-08T14_27_34+00'!IZG122</f>
        <v>0</v>
      </c>
      <c r="IZH5">
        <f>'[1]ASF JIRA 2020-04-08T14_27_34+00'!IZH122</f>
        <v>0</v>
      </c>
      <c r="IZI5">
        <f>'[1]ASF JIRA 2020-04-08T14_27_34+00'!IZI122</f>
        <v>0</v>
      </c>
      <c r="IZJ5">
        <f>'[1]ASF JIRA 2020-04-08T14_27_34+00'!IZJ122</f>
        <v>0</v>
      </c>
      <c r="IZK5">
        <f>'[1]ASF JIRA 2020-04-08T14_27_34+00'!IZK122</f>
        <v>0</v>
      </c>
      <c r="IZL5">
        <f>'[1]ASF JIRA 2020-04-08T14_27_34+00'!IZL122</f>
        <v>0</v>
      </c>
      <c r="IZM5">
        <f>'[1]ASF JIRA 2020-04-08T14_27_34+00'!IZM122</f>
        <v>0</v>
      </c>
      <c r="IZN5">
        <f>'[1]ASF JIRA 2020-04-08T14_27_34+00'!IZN122</f>
        <v>0</v>
      </c>
      <c r="IZO5">
        <f>'[1]ASF JIRA 2020-04-08T14_27_34+00'!IZO122</f>
        <v>0</v>
      </c>
      <c r="IZP5">
        <f>'[1]ASF JIRA 2020-04-08T14_27_34+00'!IZP122</f>
        <v>0</v>
      </c>
      <c r="IZQ5">
        <f>'[1]ASF JIRA 2020-04-08T14_27_34+00'!IZQ122</f>
        <v>0</v>
      </c>
      <c r="IZR5">
        <f>'[1]ASF JIRA 2020-04-08T14_27_34+00'!IZR122</f>
        <v>0</v>
      </c>
      <c r="IZS5">
        <f>'[1]ASF JIRA 2020-04-08T14_27_34+00'!IZS122</f>
        <v>0</v>
      </c>
      <c r="IZT5">
        <f>'[1]ASF JIRA 2020-04-08T14_27_34+00'!IZT122</f>
        <v>0</v>
      </c>
      <c r="IZU5">
        <f>'[1]ASF JIRA 2020-04-08T14_27_34+00'!IZU122</f>
        <v>0</v>
      </c>
      <c r="IZV5">
        <f>'[1]ASF JIRA 2020-04-08T14_27_34+00'!IZV122</f>
        <v>0</v>
      </c>
      <c r="IZW5">
        <f>'[1]ASF JIRA 2020-04-08T14_27_34+00'!IZW122</f>
        <v>0</v>
      </c>
      <c r="IZX5">
        <f>'[1]ASF JIRA 2020-04-08T14_27_34+00'!IZX122</f>
        <v>0</v>
      </c>
      <c r="IZY5">
        <f>'[1]ASF JIRA 2020-04-08T14_27_34+00'!IZY122</f>
        <v>0</v>
      </c>
      <c r="IZZ5">
        <f>'[1]ASF JIRA 2020-04-08T14_27_34+00'!IZZ122</f>
        <v>0</v>
      </c>
      <c r="JAA5">
        <f>'[1]ASF JIRA 2020-04-08T14_27_34+00'!JAA122</f>
        <v>0</v>
      </c>
      <c r="JAB5">
        <f>'[1]ASF JIRA 2020-04-08T14_27_34+00'!JAB122</f>
        <v>0</v>
      </c>
      <c r="JAC5">
        <f>'[1]ASF JIRA 2020-04-08T14_27_34+00'!JAC122</f>
        <v>0</v>
      </c>
      <c r="JAD5">
        <f>'[1]ASF JIRA 2020-04-08T14_27_34+00'!JAD122</f>
        <v>0</v>
      </c>
      <c r="JAE5">
        <f>'[1]ASF JIRA 2020-04-08T14_27_34+00'!JAE122</f>
        <v>0</v>
      </c>
      <c r="JAF5">
        <f>'[1]ASF JIRA 2020-04-08T14_27_34+00'!JAF122</f>
        <v>0</v>
      </c>
      <c r="JAG5">
        <f>'[1]ASF JIRA 2020-04-08T14_27_34+00'!JAG122</f>
        <v>0</v>
      </c>
      <c r="JAH5">
        <f>'[1]ASF JIRA 2020-04-08T14_27_34+00'!JAH122</f>
        <v>0</v>
      </c>
      <c r="JAI5">
        <f>'[1]ASF JIRA 2020-04-08T14_27_34+00'!JAI122</f>
        <v>0</v>
      </c>
      <c r="JAJ5">
        <f>'[1]ASF JIRA 2020-04-08T14_27_34+00'!JAJ122</f>
        <v>0</v>
      </c>
      <c r="JAK5">
        <f>'[1]ASF JIRA 2020-04-08T14_27_34+00'!JAK122</f>
        <v>0</v>
      </c>
      <c r="JAL5">
        <f>'[1]ASF JIRA 2020-04-08T14_27_34+00'!JAL122</f>
        <v>0</v>
      </c>
      <c r="JAM5">
        <f>'[1]ASF JIRA 2020-04-08T14_27_34+00'!JAM122</f>
        <v>0</v>
      </c>
      <c r="JAN5">
        <f>'[1]ASF JIRA 2020-04-08T14_27_34+00'!JAN122</f>
        <v>0</v>
      </c>
      <c r="JAO5">
        <f>'[1]ASF JIRA 2020-04-08T14_27_34+00'!JAO122</f>
        <v>0</v>
      </c>
      <c r="JAP5">
        <f>'[1]ASF JIRA 2020-04-08T14_27_34+00'!JAP122</f>
        <v>0</v>
      </c>
      <c r="JAQ5">
        <f>'[1]ASF JIRA 2020-04-08T14_27_34+00'!JAQ122</f>
        <v>0</v>
      </c>
      <c r="JAR5">
        <f>'[1]ASF JIRA 2020-04-08T14_27_34+00'!JAR122</f>
        <v>0</v>
      </c>
      <c r="JAS5">
        <f>'[1]ASF JIRA 2020-04-08T14_27_34+00'!JAS122</f>
        <v>0</v>
      </c>
      <c r="JAT5">
        <f>'[1]ASF JIRA 2020-04-08T14_27_34+00'!JAT122</f>
        <v>0</v>
      </c>
      <c r="JAU5">
        <f>'[1]ASF JIRA 2020-04-08T14_27_34+00'!JAU122</f>
        <v>0</v>
      </c>
      <c r="JAV5">
        <f>'[1]ASF JIRA 2020-04-08T14_27_34+00'!JAV122</f>
        <v>0</v>
      </c>
      <c r="JAW5">
        <f>'[1]ASF JIRA 2020-04-08T14_27_34+00'!JAW122</f>
        <v>0</v>
      </c>
      <c r="JAX5">
        <f>'[1]ASF JIRA 2020-04-08T14_27_34+00'!JAX122</f>
        <v>0</v>
      </c>
      <c r="JAY5">
        <f>'[1]ASF JIRA 2020-04-08T14_27_34+00'!JAY122</f>
        <v>0</v>
      </c>
      <c r="JAZ5">
        <f>'[1]ASF JIRA 2020-04-08T14_27_34+00'!JAZ122</f>
        <v>0</v>
      </c>
      <c r="JBA5">
        <f>'[1]ASF JIRA 2020-04-08T14_27_34+00'!JBA122</f>
        <v>0</v>
      </c>
      <c r="JBB5">
        <f>'[1]ASF JIRA 2020-04-08T14_27_34+00'!JBB122</f>
        <v>0</v>
      </c>
      <c r="JBC5">
        <f>'[1]ASF JIRA 2020-04-08T14_27_34+00'!JBC122</f>
        <v>0</v>
      </c>
      <c r="JBD5">
        <f>'[1]ASF JIRA 2020-04-08T14_27_34+00'!JBD122</f>
        <v>0</v>
      </c>
      <c r="JBE5">
        <f>'[1]ASF JIRA 2020-04-08T14_27_34+00'!JBE122</f>
        <v>0</v>
      </c>
      <c r="JBF5">
        <f>'[1]ASF JIRA 2020-04-08T14_27_34+00'!JBF122</f>
        <v>0</v>
      </c>
      <c r="JBG5">
        <f>'[1]ASF JIRA 2020-04-08T14_27_34+00'!JBG122</f>
        <v>0</v>
      </c>
      <c r="JBH5">
        <f>'[1]ASF JIRA 2020-04-08T14_27_34+00'!JBH122</f>
        <v>0</v>
      </c>
      <c r="JBI5">
        <f>'[1]ASF JIRA 2020-04-08T14_27_34+00'!JBI122</f>
        <v>0</v>
      </c>
      <c r="JBJ5">
        <f>'[1]ASF JIRA 2020-04-08T14_27_34+00'!JBJ122</f>
        <v>0</v>
      </c>
      <c r="JBK5">
        <f>'[1]ASF JIRA 2020-04-08T14_27_34+00'!JBK122</f>
        <v>0</v>
      </c>
      <c r="JBL5">
        <f>'[1]ASF JIRA 2020-04-08T14_27_34+00'!JBL122</f>
        <v>0</v>
      </c>
      <c r="JBM5">
        <f>'[1]ASF JIRA 2020-04-08T14_27_34+00'!JBM122</f>
        <v>0</v>
      </c>
      <c r="JBN5">
        <f>'[1]ASF JIRA 2020-04-08T14_27_34+00'!JBN122</f>
        <v>0</v>
      </c>
      <c r="JBO5">
        <f>'[1]ASF JIRA 2020-04-08T14_27_34+00'!JBO122</f>
        <v>0</v>
      </c>
      <c r="JBP5">
        <f>'[1]ASF JIRA 2020-04-08T14_27_34+00'!JBP122</f>
        <v>0</v>
      </c>
      <c r="JBQ5">
        <f>'[1]ASF JIRA 2020-04-08T14_27_34+00'!JBQ122</f>
        <v>0</v>
      </c>
      <c r="JBR5">
        <f>'[1]ASF JIRA 2020-04-08T14_27_34+00'!JBR122</f>
        <v>0</v>
      </c>
      <c r="JBS5">
        <f>'[1]ASF JIRA 2020-04-08T14_27_34+00'!JBS122</f>
        <v>0</v>
      </c>
      <c r="JBT5">
        <f>'[1]ASF JIRA 2020-04-08T14_27_34+00'!JBT122</f>
        <v>0</v>
      </c>
      <c r="JBU5">
        <f>'[1]ASF JIRA 2020-04-08T14_27_34+00'!JBU122</f>
        <v>0</v>
      </c>
      <c r="JBV5">
        <f>'[1]ASF JIRA 2020-04-08T14_27_34+00'!JBV122</f>
        <v>0</v>
      </c>
      <c r="JBW5">
        <f>'[1]ASF JIRA 2020-04-08T14_27_34+00'!JBW122</f>
        <v>0</v>
      </c>
      <c r="JBX5">
        <f>'[1]ASF JIRA 2020-04-08T14_27_34+00'!JBX122</f>
        <v>0</v>
      </c>
      <c r="JBY5">
        <f>'[1]ASF JIRA 2020-04-08T14_27_34+00'!JBY122</f>
        <v>0</v>
      </c>
      <c r="JBZ5">
        <f>'[1]ASF JIRA 2020-04-08T14_27_34+00'!JBZ122</f>
        <v>0</v>
      </c>
      <c r="JCA5">
        <f>'[1]ASF JIRA 2020-04-08T14_27_34+00'!JCA122</f>
        <v>0</v>
      </c>
      <c r="JCB5">
        <f>'[1]ASF JIRA 2020-04-08T14_27_34+00'!JCB122</f>
        <v>0</v>
      </c>
      <c r="JCC5">
        <f>'[1]ASF JIRA 2020-04-08T14_27_34+00'!JCC122</f>
        <v>0</v>
      </c>
      <c r="JCD5">
        <f>'[1]ASF JIRA 2020-04-08T14_27_34+00'!JCD122</f>
        <v>0</v>
      </c>
      <c r="JCE5">
        <f>'[1]ASF JIRA 2020-04-08T14_27_34+00'!JCE122</f>
        <v>0</v>
      </c>
      <c r="JCF5">
        <f>'[1]ASF JIRA 2020-04-08T14_27_34+00'!JCF122</f>
        <v>0</v>
      </c>
      <c r="JCG5">
        <f>'[1]ASF JIRA 2020-04-08T14_27_34+00'!JCG122</f>
        <v>0</v>
      </c>
      <c r="JCH5">
        <f>'[1]ASF JIRA 2020-04-08T14_27_34+00'!JCH122</f>
        <v>0</v>
      </c>
      <c r="JCI5">
        <f>'[1]ASF JIRA 2020-04-08T14_27_34+00'!JCI122</f>
        <v>0</v>
      </c>
      <c r="JCJ5">
        <f>'[1]ASF JIRA 2020-04-08T14_27_34+00'!JCJ122</f>
        <v>0</v>
      </c>
      <c r="JCK5">
        <f>'[1]ASF JIRA 2020-04-08T14_27_34+00'!JCK122</f>
        <v>0</v>
      </c>
      <c r="JCL5">
        <f>'[1]ASF JIRA 2020-04-08T14_27_34+00'!JCL122</f>
        <v>0</v>
      </c>
      <c r="JCM5">
        <f>'[1]ASF JIRA 2020-04-08T14_27_34+00'!JCM122</f>
        <v>0</v>
      </c>
      <c r="JCN5">
        <f>'[1]ASF JIRA 2020-04-08T14_27_34+00'!JCN122</f>
        <v>0</v>
      </c>
      <c r="JCO5">
        <f>'[1]ASF JIRA 2020-04-08T14_27_34+00'!JCO122</f>
        <v>0</v>
      </c>
      <c r="JCP5">
        <f>'[1]ASF JIRA 2020-04-08T14_27_34+00'!JCP122</f>
        <v>0</v>
      </c>
      <c r="JCQ5">
        <f>'[1]ASF JIRA 2020-04-08T14_27_34+00'!JCQ122</f>
        <v>0</v>
      </c>
      <c r="JCR5">
        <f>'[1]ASF JIRA 2020-04-08T14_27_34+00'!JCR122</f>
        <v>0</v>
      </c>
      <c r="JCS5">
        <f>'[1]ASF JIRA 2020-04-08T14_27_34+00'!JCS122</f>
        <v>0</v>
      </c>
      <c r="JCT5">
        <f>'[1]ASF JIRA 2020-04-08T14_27_34+00'!JCT122</f>
        <v>0</v>
      </c>
      <c r="JCU5">
        <f>'[1]ASF JIRA 2020-04-08T14_27_34+00'!JCU122</f>
        <v>0</v>
      </c>
      <c r="JCV5">
        <f>'[1]ASF JIRA 2020-04-08T14_27_34+00'!JCV122</f>
        <v>0</v>
      </c>
      <c r="JCW5">
        <f>'[1]ASF JIRA 2020-04-08T14_27_34+00'!JCW122</f>
        <v>0</v>
      </c>
      <c r="JCX5">
        <f>'[1]ASF JIRA 2020-04-08T14_27_34+00'!JCX122</f>
        <v>0</v>
      </c>
      <c r="JCY5">
        <f>'[1]ASF JIRA 2020-04-08T14_27_34+00'!JCY122</f>
        <v>0</v>
      </c>
      <c r="JCZ5">
        <f>'[1]ASF JIRA 2020-04-08T14_27_34+00'!JCZ122</f>
        <v>0</v>
      </c>
      <c r="JDA5">
        <f>'[1]ASF JIRA 2020-04-08T14_27_34+00'!JDA122</f>
        <v>0</v>
      </c>
      <c r="JDB5">
        <f>'[1]ASF JIRA 2020-04-08T14_27_34+00'!JDB122</f>
        <v>0</v>
      </c>
      <c r="JDC5">
        <f>'[1]ASF JIRA 2020-04-08T14_27_34+00'!JDC122</f>
        <v>0</v>
      </c>
      <c r="JDD5">
        <f>'[1]ASF JIRA 2020-04-08T14_27_34+00'!JDD122</f>
        <v>0</v>
      </c>
      <c r="JDE5">
        <f>'[1]ASF JIRA 2020-04-08T14_27_34+00'!JDE122</f>
        <v>0</v>
      </c>
      <c r="JDF5">
        <f>'[1]ASF JIRA 2020-04-08T14_27_34+00'!JDF122</f>
        <v>0</v>
      </c>
      <c r="JDG5">
        <f>'[1]ASF JIRA 2020-04-08T14_27_34+00'!JDG122</f>
        <v>0</v>
      </c>
      <c r="JDH5">
        <f>'[1]ASF JIRA 2020-04-08T14_27_34+00'!JDH122</f>
        <v>0</v>
      </c>
      <c r="JDI5">
        <f>'[1]ASF JIRA 2020-04-08T14_27_34+00'!JDI122</f>
        <v>0</v>
      </c>
      <c r="JDJ5">
        <f>'[1]ASF JIRA 2020-04-08T14_27_34+00'!JDJ122</f>
        <v>0</v>
      </c>
      <c r="JDK5">
        <f>'[1]ASF JIRA 2020-04-08T14_27_34+00'!JDK122</f>
        <v>0</v>
      </c>
      <c r="JDL5">
        <f>'[1]ASF JIRA 2020-04-08T14_27_34+00'!JDL122</f>
        <v>0</v>
      </c>
      <c r="JDM5">
        <f>'[1]ASF JIRA 2020-04-08T14_27_34+00'!JDM122</f>
        <v>0</v>
      </c>
      <c r="JDN5">
        <f>'[1]ASF JIRA 2020-04-08T14_27_34+00'!JDN122</f>
        <v>0</v>
      </c>
      <c r="JDO5">
        <f>'[1]ASF JIRA 2020-04-08T14_27_34+00'!JDO122</f>
        <v>0</v>
      </c>
      <c r="JDP5">
        <f>'[1]ASF JIRA 2020-04-08T14_27_34+00'!JDP122</f>
        <v>0</v>
      </c>
      <c r="JDQ5">
        <f>'[1]ASF JIRA 2020-04-08T14_27_34+00'!JDQ122</f>
        <v>0</v>
      </c>
      <c r="JDR5">
        <f>'[1]ASF JIRA 2020-04-08T14_27_34+00'!JDR122</f>
        <v>0</v>
      </c>
      <c r="JDS5">
        <f>'[1]ASF JIRA 2020-04-08T14_27_34+00'!JDS122</f>
        <v>0</v>
      </c>
      <c r="JDT5">
        <f>'[1]ASF JIRA 2020-04-08T14_27_34+00'!JDT122</f>
        <v>0</v>
      </c>
      <c r="JDU5">
        <f>'[1]ASF JIRA 2020-04-08T14_27_34+00'!JDU122</f>
        <v>0</v>
      </c>
      <c r="JDV5">
        <f>'[1]ASF JIRA 2020-04-08T14_27_34+00'!JDV122</f>
        <v>0</v>
      </c>
      <c r="JDW5">
        <f>'[1]ASF JIRA 2020-04-08T14_27_34+00'!JDW122</f>
        <v>0</v>
      </c>
      <c r="JDX5">
        <f>'[1]ASF JIRA 2020-04-08T14_27_34+00'!JDX122</f>
        <v>0</v>
      </c>
      <c r="JDY5">
        <f>'[1]ASF JIRA 2020-04-08T14_27_34+00'!JDY122</f>
        <v>0</v>
      </c>
      <c r="JDZ5">
        <f>'[1]ASF JIRA 2020-04-08T14_27_34+00'!JDZ122</f>
        <v>0</v>
      </c>
      <c r="JEA5">
        <f>'[1]ASF JIRA 2020-04-08T14_27_34+00'!JEA122</f>
        <v>0</v>
      </c>
      <c r="JEB5">
        <f>'[1]ASF JIRA 2020-04-08T14_27_34+00'!JEB122</f>
        <v>0</v>
      </c>
      <c r="JEC5">
        <f>'[1]ASF JIRA 2020-04-08T14_27_34+00'!JEC122</f>
        <v>0</v>
      </c>
      <c r="JED5">
        <f>'[1]ASF JIRA 2020-04-08T14_27_34+00'!JED122</f>
        <v>0</v>
      </c>
      <c r="JEE5">
        <f>'[1]ASF JIRA 2020-04-08T14_27_34+00'!JEE122</f>
        <v>0</v>
      </c>
      <c r="JEF5">
        <f>'[1]ASF JIRA 2020-04-08T14_27_34+00'!JEF122</f>
        <v>0</v>
      </c>
      <c r="JEG5">
        <f>'[1]ASF JIRA 2020-04-08T14_27_34+00'!JEG122</f>
        <v>0</v>
      </c>
      <c r="JEH5">
        <f>'[1]ASF JIRA 2020-04-08T14_27_34+00'!JEH122</f>
        <v>0</v>
      </c>
      <c r="JEI5">
        <f>'[1]ASF JIRA 2020-04-08T14_27_34+00'!JEI122</f>
        <v>0</v>
      </c>
      <c r="JEJ5">
        <f>'[1]ASF JIRA 2020-04-08T14_27_34+00'!JEJ122</f>
        <v>0</v>
      </c>
      <c r="JEK5">
        <f>'[1]ASF JIRA 2020-04-08T14_27_34+00'!JEK122</f>
        <v>0</v>
      </c>
      <c r="JEL5">
        <f>'[1]ASF JIRA 2020-04-08T14_27_34+00'!JEL122</f>
        <v>0</v>
      </c>
      <c r="JEM5">
        <f>'[1]ASF JIRA 2020-04-08T14_27_34+00'!JEM122</f>
        <v>0</v>
      </c>
      <c r="JEN5">
        <f>'[1]ASF JIRA 2020-04-08T14_27_34+00'!JEN122</f>
        <v>0</v>
      </c>
      <c r="JEO5">
        <f>'[1]ASF JIRA 2020-04-08T14_27_34+00'!JEO122</f>
        <v>0</v>
      </c>
      <c r="JEP5">
        <f>'[1]ASF JIRA 2020-04-08T14_27_34+00'!JEP122</f>
        <v>0</v>
      </c>
      <c r="JEQ5">
        <f>'[1]ASF JIRA 2020-04-08T14_27_34+00'!JEQ122</f>
        <v>0</v>
      </c>
      <c r="JER5">
        <f>'[1]ASF JIRA 2020-04-08T14_27_34+00'!JER122</f>
        <v>0</v>
      </c>
      <c r="JES5">
        <f>'[1]ASF JIRA 2020-04-08T14_27_34+00'!JES122</f>
        <v>0</v>
      </c>
      <c r="JET5">
        <f>'[1]ASF JIRA 2020-04-08T14_27_34+00'!JET122</f>
        <v>0</v>
      </c>
      <c r="JEU5">
        <f>'[1]ASF JIRA 2020-04-08T14_27_34+00'!JEU122</f>
        <v>0</v>
      </c>
      <c r="JEV5">
        <f>'[1]ASF JIRA 2020-04-08T14_27_34+00'!JEV122</f>
        <v>0</v>
      </c>
      <c r="JEW5">
        <f>'[1]ASF JIRA 2020-04-08T14_27_34+00'!JEW122</f>
        <v>0</v>
      </c>
      <c r="JEX5">
        <f>'[1]ASF JIRA 2020-04-08T14_27_34+00'!JEX122</f>
        <v>0</v>
      </c>
      <c r="JEY5">
        <f>'[1]ASF JIRA 2020-04-08T14_27_34+00'!JEY122</f>
        <v>0</v>
      </c>
      <c r="JEZ5">
        <f>'[1]ASF JIRA 2020-04-08T14_27_34+00'!JEZ122</f>
        <v>0</v>
      </c>
      <c r="JFA5">
        <f>'[1]ASF JIRA 2020-04-08T14_27_34+00'!JFA122</f>
        <v>0</v>
      </c>
      <c r="JFB5">
        <f>'[1]ASF JIRA 2020-04-08T14_27_34+00'!JFB122</f>
        <v>0</v>
      </c>
      <c r="JFC5">
        <f>'[1]ASF JIRA 2020-04-08T14_27_34+00'!JFC122</f>
        <v>0</v>
      </c>
      <c r="JFD5">
        <f>'[1]ASF JIRA 2020-04-08T14_27_34+00'!JFD122</f>
        <v>0</v>
      </c>
      <c r="JFE5">
        <f>'[1]ASF JIRA 2020-04-08T14_27_34+00'!JFE122</f>
        <v>0</v>
      </c>
      <c r="JFF5">
        <f>'[1]ASF JIRA 2020-04-08T14_27_34+00'!JFF122</f>
        <v>0</v>
      </c>
      <c r="JFG5">
        <f>'[1]ASF JIRA 2020-04-08T14_27_34+00'!JFG122</f>
        <v>0</v>
      </c>
      <c r="JFH5">
        <f>'[1]ASF JIRA 2020-04-08T14_27_34+00'!JFH122</f>
        <v>0</v>
      </c>
      <c r="JFI5">
        <f>'[1]ASF JIRA 2020-04-08T14_27_34+00'!JFI122</f>
        <v>0</v>
      </c>
      <c r="JFJ5">
        <f>'[1]ASF JIRA 2020-04-08T14_27_34+00'!JFJ122</f>
        <v>0</v>
      </c>
      <c r="JFK5">
        <f>'[1]ASF JIRA 2020-04-08T14_27_34+00'!JFK122</f>
        <v>0</v>
      </c>
      <c r="JFL5">
        <f>'[1]ASF JIRA 2020-04-08T14_27_34+00'!JFL122</f>
        <v>0</v>
      </c>
      <c r="JFM5">
        <f>'[1]ASF JIRA 2020-04-08T14_27_34+00'!JFM122</f>
        <v>0</v>
      </c>
      <c r="JFN5">
        <f>'[1]ASF JIRA 2020-04-08T14_27_34+00'!JFN122</f>
        <v>0</v>
      </c>
      <c r="JFO5">
        <f>'[1]ASF JIRA 2020-04-08T14_27_34+00'!JFO122</f>
        <v>0</v>
      </c>
      <c r="JFP5">
        <f>'[1]ASF JIRA 2020-04-08T14_27_34+00'!JFP122</f>
        <v>0</v>
      </c>
      <c r="JFQ5">
        <f>'[1]ASF JIRA 2020-04-08T14_27_34+00'!JFQ122</f>
        <v>0</v>
      </c>
      <c r="JFR5">
        <f>'[1]ASF JIRA 2020-04-08T14_27_34+00'!JFR122</f>
        <v>0</v>
      </c>
      <c r="JFS5">
        <f>'[1]ASF JIRA 2020-04-08T14_27_34+00'!JFS122</f>
        <v>0</v>
      </c>
      <c r="JFT5">
        <f>'[1]ASF JIRA 2020-04-08T14_27_34+00'!JFT122</f>
        <v>0</v>
      </c>
      <c r="JFU5">
        <f>'[1]ASF JIRA 2020-04-08T14_27_34+00'!JFU122</f>
        <v>0</v>
      </c>
      <c r="JFV5">
        <f>'[1]ASF JIRA 2020-04-08T14_27_34+00'!JFV122</f>
        <v>0</v>
      </c>
      <c r="JFW5">
        <f>'[1]ASF JIRA 2020-04-08T14_27_34+00'!JFW122</f>
        <v>0</v>
      </c>
      <c r="JFX5">
        <f>'[1]ASF JIRA 2020-04-08T14_27_34+00'!JFX122</f>
        <v>0</v>
      </c>
      <c r="JFY5">
        <f>'[1]ASF JIRA 2020-04-08T14_27_34+00'!JFY122</f>
        <v>0</v>
      </c>
      <c r="JFZ5">
        <f>'[1]ASF JIRA 2020-04-08T14_27_34+00'!JFZ122</f>
        <v>0</v>
      </c>
      <c r="JGA5">
        <f>'[1]ASF JIRA 2020-04-08T14_27_34+00'!JGA122</f>
        <v>0</v>
      </c>
      <c r="JGB5">
        <f>'[1]ASF JIRA 2020-04-08T14_27_34+00'!JGB122</f>
        <v>0</v>
      </c>
      <c r="JGC5">
        <f>'[1]ASF JIRA 2020-04-08T14_27_34+00'!JGC122</f>
        <v>0</v>
      </c>
      <c r="JGD5">
        <f>'[1]ASF JIRA 2020-04-08T14_27_34+00'!JGD122</f>
        <v>0</v>
      </c>
      <c r="JGE5">
        <f>'[1]ASF JIRA 2020-04-08T14_27_34+00'!JGE122</f>
        <v>0</v>
      </c>
      <c r="JGF5">
        <f>'[1]ASF JIRA 2020-04-08T14_27_34+00'!JGF122</f>
        <v>0</v>
      </c>
      <c r="JGG5">
        <f>'[1]ASF JIRA 2020-04-08T14_27_34+00'!JGG122</f>
        <v>0</v>
      </c>
      <c r="JGH5">
        <f>'[1]ASF JIRA 2020-04-08T14_27_34+00'!JGH122</f>
        <v>0</v>
      </c>
      <c r="JGI5">
        <f>'[1]ASF JIRA 2020-04-08T14_27_34+00'!JGI122</f>
        <v>0</v>
      </c>
      <c r="JGJ5">
        <f>'[1]ASF JIRA 2020-04-08T14_27_34+00'!JGJ122</f>
        <v>0</v>
      </c>
      <c r="JGK5">
        <f>'[1]ASF JIRA 2020-04-08T14_27_34+00'!JGK122</f>
        <v>0</v>
      </c>
      <c r="JGL5">
        <f>'[1]ASF JIRA 2020-04-08T14_27_34+00'!JGL122</f>
        <v>0</v>
      </c>
      <c r="JGM5">
        <f>'[1]ASF JIRA 2020-04-08T14_27_34+00'!JGM122</f>
        <v>0</v>
      </c>
      <c r="JGN5">
        <f>'[1]ASF JIRA 2020-04-08T14_27_34+00'!JGN122</f>
        <v>0</v>
      </c>
      <c r="JGO5">
        <f>'[1]ASF JIRA 2020-04-08T14_27_34+00'!JGO122</f>
        <v>0</v>
      </c>
      <c r="JGP5">
        <f>'[1]ASF JIRA 2020-04-08T14_27_34+00'!JGP122</f>
        <v>0</v>
      </c>
      <c r="JGQ5">
        <f>'[1]ASF JIRA 2020-04-08T14_27_34+00'!JGQ122</f>
        <v>0</v>
      </c>
      <c r="JGR5">
        <f>'[1]ASF JIRA 2020-04-08T14_27_34+00'!JGR122</f>
        <v>0</v>
      </c>
      <c r="JGS5">
        <f>'[1]ASF JIRA 2020-04-08T14_27_34+00'!JGS122</f>
        <v>0</v>
      </c>
      <c r="JGT5">
        <f>'[1]ASF JIRA 2020-04-08T14_27_34+00'!JGT122</f>
        <v>0</v>
      </c>
      <c r="JGU5">
        <f>'[1]ASF JIRA 2020-04-08T14_27_34+00'!JGU122</f>
        <v>0</v>
      </c>
      <c r="JGV5">
        <f>'[1]ASF JIRA 2020-04-08T14_27_34+00'!JGV122</f>
        <v>0</v>
      </c>
      <c r="JGW5">
        <f>'[1]ASF JIRA 2020-04-08T14_27_34+00'!JGW122</f>
        <v>0</v>
      </c>
      <c r="JGX5">
        <f>'[1]ASF JIRA 2020-04-08T14_27_34+00'!JGX122</f>
        <v>0</v>
      </c>
      <c r="JGY5">
        <f>'[1]ASF JIRA 2020-04-08T14_27_34+00'!JGY122</f>
        <v>0</v>
      </c>
      <c r="JGZ5">
        <f>'[1]ASF JIRA 2020-04-08T14_27_34+00'!JGZ122</f>
        <v>0</v>
      </c>
      <c r="JHA5">
        <f>'[1]ASF JIRA 2020-04-08T14_27_34+00'!JHA122</f>
        <v>0</v>
      </c>
      <c r="JHB5">
        <f>'[1]ASF JIRA 2020-04-08T14_27_34+00'!JHB122</f>
        <v>0</v>
      </c>
      <c r="JHC5">
        <f>'[1]ASF JIRA 2020-04-08T14_27_34+00'!JHC122</f>
        <v>0</v>
      </c>
      <c r="JHD5">
        <f>'[1]ASF JIRA 2020-04-08T14_27_34+00'!JHD122</f>
        <v>0</v>
      </c>
      <c r="JHE5">
        <f>'[1]ASF JIRA 2020-04-08T14_27_34+00'!JHE122</f>
        <v>0</v>
      </c>
      <c r="JHF5">
        <f>'[1]ASF JIRA 2020-04-08T14_27_34+00'!JHF122</f>
        <v>0</v>
      </c>
      <c r="JHG5">
        <f>'[1]ASF JIRA 2020-04-08T14_27_34+00'!JHG122</f>
        <v>0</v>
      </c>
      <c r="JHH5">
        <f>'[1]ASF JIRA 2020-04-08T14_27_34+00'!JHH122</f>
        <v>0</v>
      </c>
      <c r="JHI5">
        <f>'[1]ASF JIRA 2020-04-08T14_27_34+00'!JHI122</f>
        <v>0</v>
      </c>
      <c r="JHJ5">
        <f>'[1]ASF JIRA 2020-04-08T14_27_34+00'!JHJ122</f>
        <v>0</v>
      </c>
      <c r="JHK5">
        <f>'[1]ASF JIRA 2020-04-08T14_27_34+00'!JHK122</f>
        <v>0</v>
      </c>
      <c r="JHL5">
        <f>'[1]ASF JIRA 2020-04-08T14_27_34+00'!JHL122</f>
        <v>0</v>
      </c>
      <c r="JHM5">
        <f>'[1]ASF JIRA 2020-04-08T14_27_34+00'!JHM122</f>
        <v>0</v>
      </c>
      <c r="JHN5">
        <f>'[1]ASF JIRA 2020-04-08T14_27_34+00'!JHN122</f>
        <v>0</v>
      </c>
      <c r="JHO5">
        <f>'[1]ASF JIRA 2020-04-08T14_27_34+00'!JHO122</f>
        <v>0</v>
      </c>
      <c r="JHP5">
        <f>'[1]ASF JIRA 2020-04-08T14_27_34+00'!JHP122</f>
        <v>0</v>
      </c>
      <c r="JHQ5">
        <f>'[1]ASF JIRA 2020-04-08T14_27_34+00'!JHQ122</f>
        <v>0</v>
      </c>
      <c r="JHR5">
        <f>'[1]ASF JIRA 2020-04-08T14_27_34+00'!JHR122</f>
        <v>0</v>
      </c>
      <c r="JHS5">
        <f>'[1]ASF JIRA 2020-04-08T14_27_34+00'!JHS122</f>
        <v>0</v>
      </c>
      <c r="JHT5">
        <f>'[1]ASF JIRA 2020-04-08T14_27_34+00'!JHT122</f>
        <v>0</v>
      </c>
      <c r="JHU5">
        <f>'[1]ASF JIRA 2020-04-08T14_27_34+00'!JHU122</f>
        <v>0</v>
      </c>
      <c r="JHV5">
        <f>'[1]ASF JIRA 2020-04-08T14_27_34+00'!JHV122</f>
        <v>0</v>
      </c>
      <c r="JHW5">
        <f>'[1]ASF JIRA 2020-04-08T14_27_34+00'!JHW122</f>
        <v>0</v>
      </c>
      <c r="JHX5">
        <f>'[1]ASF JIRA 2020-04-08T14_27_34+00'!JHX122</f>
        <v>0</v>
      </c>
      <c r="JHY5">
        <f>'[1]ASF JIRA 2020-04-08T14_27_34+00'!JHY122</f>
        <v>0</v>
      </c>
      <c r="JHZ5">
        <f>'[1]ASF JIRA 2020-04-08T14_27_34+00'!JHZ122</f>
        <v>0</v>
      </c>
      <c r="JIA5">
        <f>'[1]ASF JIRA 2020-04-08T14_27_34+00'!JIA122</f>
        <v>0</v>
      </c>
      <c r="JIB5">
        <f>'[1]ASF JIRA 2020-04-08T14_27_34+00'!JIB122</f>
        <v>0</v>
      </c>
      <c r="JIC5">
        <f>'[1]ASF JIRA 2020-04-08T14_27_34+00'!JIC122</f>
        <v>0</v>
      </c>
      <c r="JID5">
        <f>'[1]ASF JIRA 2020-04-08T14_27_34+00'!JID122</f>
        <v>0</v>
      </c>
      <c r="JIE5">
        <f>'[1]ASF JIRA 2020-04-08T14_27_34+00'!JIE122</f>
        <v>0</v>
      </c>
      <c r="JIF5">
        <f>'[1]ASF JIRA 2020-04-08T14_27_34+00'!JIF122</f>
        <v>0</v>
      </c>
      <c r="JIG5">
        <f>'[1]ASF JIRA 2020-04-08T14_27_34+00'!JIG122</f>
        <v>0</v>
      </c>
      <c r="JIH5">
        <f>'[1]ASF JIRA 2020-04-08T14_27_34+00'!JIH122</f>
        <v>0</v>
      </c>
      <c r="JII5">
        <f>'[1]ASF JIRA 2020-04-08T14_27_34+00'!JII122</f>
        <v>0</v>
      </c>
      <c r="JIJ5">
        <f>'[1]ASF JIRA 2020-04-08T14_27_34+00'!JIJ122</f>
        <v>0</v>
      </c>
      <c r="JIK5">
        <f>'[1]ASF JIRA 2020-04-08T14_27_34+00'!JIK122</f>
        <v>0</v>
      </c>
      <c r="JIL5">
        <f>'[1]ASF JIRA 2020-04-08T14_27_34+00'!JIL122</f>
        <v>0</v>
      </c>
      <c r="JIM5">
        <f>'[1]ASF JIRA 2020-04-08T14_27_34+00'!JIM122</f>
        <v>0</v>
      </c>
      <c r="JIN5">
        <f>'[1]ASF JIRA 2020-04-08T14_27_34+00'!JIN122</f>
        <v>0</v>
      </c>
      <c r="JIO5">
        <f>'[1]ASF JIRA 2020-04-08T14_27_34+00'!JIO122</f>
        <v>0</v>
      </c>
      <c r="JIP5">
        <f>'[1]ASF JIRA 2020-04-08T14_27_34+00'!JIP122</f>
        <v>0</v>
      </c>
      <c r="JIQ5">
        <f>'[1]ASF JIRA 2020-04-08T14_27_34+00'!JIQ122</f>
        <v>0</v>
      </c>
      <c r="JIR5">
        <f>'[1]ASF JIRA 2020-04-08T14_27_34+00'!JIR122</f>
        <v>0</v>
      </c>
      <c r="JIS5">
        <f>'[1]ASF JIRA 2020-04-08T14_27_34+00'!JIS122</f>
        <v>0</v>
      </c>
      <c r="JIT5">
        <f>'[1]ASF JIRA 2020-04-08T14_27_34+00'!JIT122</f>
        <v>0</v>
      </c>
      <c r="JIU5">
        <f>'[1]ASF JIRA 2020-04-08T14_27_34+00'!JIU122</f>
        <v>0</v>
      </c>
      <c r="JIV5">
        <f>'[1]ASF JIRA 2020-04-08T14_27_34+00'!JIV122</f>
        <v>0</v>
      </c>
      <c r="JIW5">
        <f>'[1]ASF JIRA 2020-04-08T14_27_34+00'!JIW122</f>
        <v>0</v>
      </c>
      <c r="JIX5">
        <f>'[1]ASF JIRA 2020-04-08T14_27_34+00'!JIX122</f>
        <v>0</v>
      </c>
      <c r="JIY5">
        <f>'[1]ASF JIRA 2020-04-08T14_27_34+00'!JIY122</f>
        <v>0</v>
      </c>
      <c r="JIZ5">
        <f>'[1]ASF JIRA 2020-04-08T14_27_34+00'!JIZ122</f>
        <v>0</v>
      </c>
      <c r="JJA5">
        <f>'[1]ASF JIRA 2020-04-08T14_27_34+00'!JJA122</f>
        <v>0</v>
      </c>
      <c r="JJB5">
        <f>'[1]ASF JIRA 2020-04-08T14_27_34+00'!JJB122</f>
        <v>0</v>
      </c>
      <c r="JJC5">
        <f>'[1]ASF JIRA 2020-04-08T14_27_34+00'!JJC122</f>
        <v>0</v>
      </c>
      <c r="JJD5">
        <f>'[1]ASF JIRA 2020-04-08T14_27_34+00'!JJD122</f>
        <v>0</v>
      </c>
      <c r="JJE5">
        <f>'[1]ASF JIRA 2020-04-08T14_27_34+00'!JJE122</f>
        <v>0</v>
      </c>
      <c r="JJF5">
        <f>'[1]ASF JIRA 2020-04-08T14_27_34+00'!JJF122</f>
        <v>0</v>
      </c>
      <c r="JJG5">
        <f>'[1]ASF JIRA 2020-04-08T14_27_34+00'!JJG122</f>
        <v>0</v>
      </c>
      <c r="JJH5">
        <f>'[1]ASF JIRA 2020-04-08T14_27_34+00'!JJH122</f>
        <v>0</v>
      </c>
      <c r="JJI5">
        <f>'[1]ASF JIRA 2020-04-08T14_27_34+00'!JJI122</f>
        <v>0</v>
      </c>
      <c r="JJJ5">
        <f>'[1]ASF JIRA 2020-04-08T14_27_34+00'!JJJ122</f>
        <v>0</v>
      </c>
      <c r="JJK5">
        <f>'[1]ASF JIRA 2020-04-08T14_27_34+00'!JJK122</f>
        <v>0</v>
      </c>
      <c r="JJL5">
        <f>'[1]ASF JIRA 2020-04-08T14_27_34+00'!JJL122</f>
        <v>0</v>
      </c>
      <c r="JJM5">
        <f>'[1]ASF JIRA 2020-04-08T14_27_34+00'!JJM122</f>
        <v>0</v>
      </c>
      <c r="JJN5">
        <f>'[1]ASF JIRA 2020-04-08T14_27_34+00'!JJN122</f>
        <v>0</v>
      </c>
      <c r="JJO5">
        <f>'[1]ASF JIRA 2020-04-08T14_27_34+00'!JJO122</f>
        <v>0</v>
      </c>
      <c r="JJP5">
        <f>'[1]ASF JIRA 2020-04-08T14_27_34+00'!JJP122</f>
        <v>0</v>
      </c>
      <c r="JJQ5">
        <f>'[1]ASF JIRA 2020-04-08T14_27_34+00'!JJQ122</f>
        <v>0</v>
      </c>
      <c r="JJR5">
        <f>'[1]ASF JIRA 2020-04-08T14_27_34+00'!JJR122</f>
        <v>0</v>
      </c>
      <c r="JJS5">
        <f>'[1]ASF JIRA 2020-04-08T14_27_34+00'!JJS122</f>
        <v>0</v>
      </c>
      <c r="JJT5">
        <f>'[1]ASF JIRA 2020-04-08T14_27_34+00'!JJT122</f>
        <v>0</v>
      </c>
      <c r="JJU5">
        <f>'[1]ASF JIRA 2020-04-08T14_27_34+00'!JJU122</f>
        <v>0</v>
      </c>
      <c r="JJV5">
        <f>'[1]ASF JIRA 2020-04-08T14_27_34+00'!JJV122</f>
        <v>0</v>
      </c>
      <c r="JJW5">
        <f>'[1]ASF JIRA 2020-04-08T14_27_34+00'!JJW122</f>
        <v>0</v>
      </c>
      <c r="JJX5">
        <f>'[1]ASF JIRA 2020-04-08T14_27_34+00'!JJX122</f>
        <v>0</v>
      </c>
      <c r="JJY5">
        <f>'[1]ASF JIRA 2020-04-08T14_27_34+00'!JJY122</f>
        <v>0</v>
      </c>
      <c r="JJZ5">
        <f>'[1]ASF JIRA 2020-04-08T14_27_34+00'!JJZ122</f>
        <v>0</v>
      </c>
      <c r="JKA5">
        <f>'[1]ASF JIRA 2020-04-08T14_27_34+00'!JKA122</f>
        <v>0</v>
      </c>
      <c r="JKB5">
        <f>'[1]ASF JIRA 2020-04-08T14_27_34+00'!JKB122</f>
        <v>0</v>
      </c>
      <c r="JKC5">
        <f>'[1]ASF JIRA 2020-04-08T14_27_34+00'!JKC122</f>
        <v>0</v>
      </c>
      <c r="JKD5">
        <f>'[1]ASF JIRA 2020-04-08T14_27_34+00'!JKD122</f>
        <v>0</v>
      </c>
      <c r="JKE5">
        <f>'[1]ASF JIRA 2020-04-08T14_27_34+00'!JKE122</f>
        <v>0</v>
      </c>
      <c r="JKF5">
        <f>'[1]ASF JIRA 2020-04-08T14_27_34+00'!JKF122</f>
        <v>0</v>
      </c>
      <c r="JKG5">
        <f>'[1]ASF JIRA 2020-04-08T14_27_34+00'!JKG122</f>
        <v>0</v>
      </c>
      <c r="JKH5">
        <f>'[1]ASF JIRA 2020-04-08T14_27_34+00'!JKH122</f>
        <v>0</v>
      </c>
      <c r="JKI5">
        <f>'[1]ASF JIRA 2020-04-08T14_27_34+00'!JKI122</f>
        <v>0</v>
      </c>
      <c r="JKJ5">
        <f>'[1]ASF JIRA 2020-04-08T14_27_34+00'!JKJ122</f>
        <v>0</v>
      </c>
      <c r="JKK5">
        <f>'[1]ASF JIRA 2020-04-08T14_27_34+00'!JKK122</f>
        <v>0</v>
      </c>
      <c r="JKL5">
        <f>'[1]ASF JIRA 2020-04-08T14_27_34+00'!JKL122</f>
        <v>0</v>
      </c>
      <c r="JKM5">
        <f>'[1]ASF JIRA 2020-04-08T14_27_34+00'!JKM122</f>
        <v>0</v>
      </c>
      <c r="JKN5">
        <f>'[1]ASF JIRA 2020-04-08T14_27_34+00'!JKN122</f>
        <v>0</v>
      </c>
      <c r="JKO5">
        <f>'[1]ASF JIRA 2020-04-08T14_27_34+00'!JKO122</f>
        <v>0</v>
      </c>
      <c r="JKP5">
        <f>'[1]ASF JIRA 2020-04-08T14_27_34+00'!JKP122</f>
        <v>0</v>
      </c>
      <c r="JKQ5">
        <f>'[1]ASF JIRA 2020-04-08T14_27_34+00'!JKQ122</f>
        <v>0</v>
      </c>
      <c r="JKR5">
        <f>'[1]ASF JIRA 2020-04-08T14_27_34+00'!JKR122</f>
        <v>0</v>
      </c>
      <c r="JKS5">
        <f>'[1]ASF JIRA 2020-04-08T14_27_34+00'!JKS122</f>
        <v>0</v>
      </c>
      <c r="JKT5">
        <f>'[1]ASF JIRA 2020-04-08T14_27_34+00'!JKT122</f>
        <v>0</v>
      </c>
      <c r="JKU5">
        <f>'[1]ASF JIRA 2020-04-08T14_27_34+00'!JKU122</f>
        <v>0</v>
      </c>
      <c r="JKV5">
        <f>'[1]ASF JIRA 2020-04-08T14_27_34+00'!JKV122</f>
        <v>0</v>
      </c>
      <c r="JKW5">
        <f>'[1]ASF JIRA 2020-04-08T14_27_34+00'!JKW122</f>
        <v>0</v>
      </c>
      <c r="JKX5">
        <f>'[1]ASF JIRA 2020-04-08T14_27_34+00'!JKX122</f>
        <v>0</v>
      </c>
      <c r="JKY5">
        <f>'[1]ASF JIRA 2020-04-08T14_27_34+00'!JKY122</f>
        <v>0</v>
      </c>
      <c r="JKZ5">
        <f>'[1]ASF JIRA 2020-04-08T14_27_34+00'!JKZ122</f>
        <v>0</v>
      </c>
      <c r="JLA5">
        <f>'[1]ASF JIRA 2020-04-08T14_27_34+00'!JLA122</f>
        <v>0</v>
      </c>
      <c r="JLB5">
        <f>'[1]ASF JIRA 2020-04-08T14_27_34+00'!JLB122</f>
        <v>0</v>
      </c>
      <c r="JLC5">
        <f>'[1]ASF JIRA 2020-04-08T14_27_34+00'!JLC122</f>
        <v>0</v>
      </c>
      <c r="JLD5">
        <f>'[1]ASF JIRA 2020-04-08T14_27_34+00'!JLD122</f>
        <v>0</v>
      </c>
      <c r="JLE5">
        <f>'[1]ASF JIRA 2020-04-08T14_27_34+00'!JLE122</f>
        <v>0</v>
      </c>
      <c r="JLF5">
        <f>'[1]ASF JIRA 2020-04-08T14_27_34+00'!JLF122</f>
        <v>0</v>
      </c>
      <c r="JLG5">
        <f>'[1]ASF JIRA 2020-04-08T14_27_34+00'!JLG122</f>
        <v>0</v>
      </c>
      <c r="JLH5">
        <f>'[1]ASF JIRA 2020-04-08T14_27_34+00'!JLH122</f>
        <v>0</v>
      </c>
      <c r="JLI5">
        <f>'[1]ASF JIRA 2020-04-08T14_27_34+00'!JLI122</f>
        <v>0</v>
      </c>
      <c r="JLJ5">
        <f>'[1]ASF JIRA 2020-04-08T14_27_34+00'!JLJ122</f>
        <v>0</v>
      </c>
      <c r="JLK5">
        <f>'[1]ASF JIRA 2020-04-08T14_27_34+00'!JLK122</f>
        <v>0</v>
      </c>
      <c r="JLL5">
        <f>'[1]ASF JIRA 2020-04-08T14_27_34+00'!JLL122</f>
        <v>0</v>
      </c>
      <c r="JLM5">
        <f>'[1]ASF JIRA 2020-04-08T14_27_34+00'!JLM122</f>
        <v>0</v>
      </c>
      <c r="JLN5">
        <f>'[1]ASF JIRA 2020-04-08T14_27_34+00'!JLN122</f>
        <v>0</v>
      </c>
      <c r="JLO5">
        <f>'[1]ASF JIRA 2020-04-08T14_27_34+00'!JLO122</f>
        <v>0</v>
      </c>
      <c r="JLP5">
        <f>'[1]ASF JIRA 2020-04-08T14_27_34+00'!JLP122</f>
        <v>0</v>
      </c>
      <c r="JLQ5">
        <f>'[1]ASF JIRA 2020-04-08T14_27_34+00'!JLQ122</f>
        <v>0</v>
      </c>
      <c r="JLR5">
        <f>'[1]ASF JIRA 2020-04-08T14_27_34+00'!JLR122</f>
        <v>0</v>
      </c>
      <c r="JLS5">
        <f>'[1]ASF JIRA 2020-04-08T14_27_34+00'!JLS122</f>
        <v>0</v>
      </c>
      <c r="JLT5">
        <f>'[1]ASF JIRA 2020-04-08T14_27_34+00'!JLT122</f>
        <v>0</v>
      </c>
      <c r="JLU5">
        <f>'[1]ASF JIRA 2020-04-08T14_27_34+00'!JLU122</f>
        <v>0</v>
      </c>
      <c r="JLV5">
        <f>'[1]ASF JIRA 2020-04-08T14_27_34+00'!JLV122</f>
        <v>0</v>
      </c>
      <c r="JLW5">
        <f>'[1]ASF JIRA 2020-04-08T14_27_34+00'!JLW122</f>
        <v>0</v>
      </c>
      <c r="JLX5">
        <f>'[1]ASF JIRA 2020-04-08T14_27_34+00'!JLX122</f>
        <v>0</v>
      </c>
      <c r="JLY5">
        <f>'[1]ASF JIRA 2020-04-08T14_27_34+00'!JLY122</f>
        <v>0</v>
      </c>
      <c r="JLZ5">
        <f>'[1]ASF JIRA 2020-04-08T14_27_34+00'!JLZ122</f>
        <v>0</v>
      </c>
      <c r="JMA5">
        <f>'[1]ASF JIRA 2020-04-08T14_27_34+00'!JMA122</f>
        <v>0</v>
      </c>
      <c r="JMB5">
        <f>'[1]ASF JIRA 2020-04-08T14_27_34+00'!JMB122</f>
        <v>0</v>
      </c>
      <c r="JMC5">
        <f>'[1]ASF JIRA 2020-04-08T14_27_34+00'!JMC122</f>
        <v>0</v>
      </c>
      <c r="JMD5">
        <f>'[1]ASF JIRA 2020-04-08T14_27_34+00'!JMD122</f>
        <v>0</v>
      </c>
      <c r="JME5">
        <f>'[1]ASF JIRA 2020-04-08T14_27_34+00'!JME122</f>
        <v>0</v>
      </c>
      <c r="JMF5">
        <f>'[1]ASF JIRA 2020-04-08T14_27_34+00'!JMF122</f>
        <v>0</v>
      </c>
      <c r="JMG5">
        <f>'[1]ASF JIRA 2020-04-08T14_27_34+00'!JMG122</f>
        <v>0</v>
      </c>
      <c r="JMH5">
        <f>'[1]ASF JIRA 2020-04-08T14_27_34+00'!JMH122</f>
        <v>0</v>
      </c>
      <c r="JMI5">
        <f>'[1]ASF JIRA 2020-04-08T14_27_34+00'!JMI122</f>
        <v>0</v>
      </c>
      <c r="JMJ5">
        <f>'[1]ASF JIRA 2020-04-08T14_27_34+00'!JMJ122</f>
        <v>0</v>
      </c>
      <c r="JMK5">
        <f>'[1]ASF JIRA 2020-04-08T14_27_34+00'!JMK122</f>
        <v>0</v>
      </c>
      <c r="JML5">
        <f>'[1]ASF JIRA 2020-04-08T14_27_34+00'!JML122</f>
        <v>0</v>
      </c>
      <c r="JMM5">
        <f>'[1]ASF JIRA 2020-04-08T14_27_34+00'!JMM122</f>
        <v>0</v>
      </c>
      <c r="JMN5">
        <f>'[1]ASF JIRA 2020-04-08T14_27_34+00'!JMN122</f>
        <v>0</v>
      </c>
      <c r="JMO5">
        <f>'[1]ASF JIRA 2020-04-08T14_27_34+00'!JMO122</f>
        <v>0</v>
      </c>
      <c r="JMP5">
        <f>'[1]ASF JIRA 2020-04-08T14_27_34+00'!JMP122</f>
        <v>0</v>
      </c>
      <c r="JMQ5">
        <f>'[1]ASF JIRA 2020-04-08T14_27_34+00'!JMQ122</f>
        <v>0</v>
      </c>
      <c r="JMR5">
        <f>'[1]ASF JIRA 2020-04-08T14_27_34+00'!JMR122</f>
        <v>0</v>
      </c>
      <c r="JMS5">
        <f>'[1]ASF JIRA 2020-04-08T14_27_34+00'!JMS122</f>
        <v>0</v>
      </c>
      <c r="JMT5">
        <f>'[1]ASF JIRA 2020-04-08T14_27_34+00'!JMT122</f>
        <v>0</v>
      </c>
      <c r="JMU5">
        <f>'[1]ASF JIRA 2020-04-08T14_27_34+00'!JMU122</f>
        <v>0</v>
      </c>
      <c r="JMV5">
        <f>'[1]ASF JIRA 2020-04-08T14_27_34+00'!JMV122</f>
        <v>0</v>
      </c>
      <c r="JMW5">
        <f>'[1]ASF JIRA 2020-04-08T14_27_34+00'!JMW122</f>
        <v>0</v>
      </c>
      <c r="JMX5">
        <f>'[1]ASF JIRA 2020-04-08T14_27_34+00'!JMX122</f>
        <v>0</v>
      </c>
      <c r="JMY5">
        <f>'[1]ASF JIRA 2020-04-08T14_27_34+00'!JMY122</f>
        <v>0</v>
      </c>
      <c r="JMZ5">
        <f>'[1]ASF JIRA 2020-04-08T14_27_34+00'!JMZ122</f>
        <v>0</v>
      </c>
      <c r="JNA5">
        <f>'[1]ASF JIRA 2020-04-08T14_27_34+00'!JNA122</f>
        <v>0</v>
      </c>
      <c r="JNB5">
        <f>'[1]ASF JIRA 2020-04-08T14_27_34+00'!JNB122</f>
        <v>0</v>
      </c>
      <c r="JNC5">
        <f>'[1]ASF JIRA 2020-04-08T14_27_34+00'!JNC122</f>
        <v>0</v>
      </c>
      <c r="JND5">
        <f>'[1]ASF JIRA 2020-04-08T14_27_34+00'!JND122</f>
        <v>0</v>
      </c>
      <c r="JNE5">
        <f>'[1]ASF JIRA 2020-04-08T14_27_34+00'!JNE122</f>
        <v>0</v>
      </c>
      <c r="JNF5">
        <f>'[1]ASF JIRA 2020-04-08T14_27_34+00'!JNF122</f>
        <v>0</v>
      </c>
      <c r="JNG5">
        <f>'[1]ASF JIRA 2020-04-08T14_27_34+00'!JNG122</f>
        <v>0</v>
      </c>
      <c r="JNH5">
        <f>'[1]ASF JIRA 2020-04-08T14_27_34+00'!JNH122</f>
        <v>0</v>
      </c>
      <c r="JNI5">
        <f>'[1]ASF JIRA 2020-04-08T14_27_34+00'!JNI122</f>
        <v>0</v>
      </c>
      <c r="JNJ5">
        <f>'[1]ASF JIRA 2020-04-08T14_27_34+00'!JNJ122</f>
        <v>0</v>
      </c>
      <c r="JNK5">
        <f>'[1]ASF JIRA 2020-04-08T14_27_34+00'!JNK122</f>
        <v>0</v>
      </c>
      <c r="JNL5">
        <f>'[1]ASF JIRA 2020-04-08T14_27_34+00'!JNL122</f>
        <v>0</v>
      </c>
      <c r="JNM5">
        <f>'[1]ASF JIRA 2020-04-08T14_27_34+00'!JNM122</f>
        <v>0</v>
      </c>
      <c r="JNN5">
        <f>'[1]ASF JIRA 2020-04-08T14_27_34+00'!JNN122</f>
        <v>0</v>
      </c>
      <c r="JNO5">
        <f>'[1]ASF JIRA 2020-04-08T14_27_34+00'!JNO122</f>
        <v>0</v>
      </c>
      <c r="JNP5">
        <f>'[1]ASF JIRA 2020-04-08T14_27_34+00'!JNP122</f>
        <v>0</v>
      </c>
      <c r="JNQ5">
        <f>'[1]ASF JIRA 2020-04-08T14_27_34+00'!JNQ122</f>
        <v>0</v>
      </c>
      <c r="JNR5">
        <f>'[1]ASF JIRA 2020-04-08T14_27_34+00'!JNR122</f>
        <v>0</v>
      </c>
      <c r="JNS5">
        <f>'[1]ASF JIRA 2020-04-08T14_27_34+00'!JNS122</f>
        <v>0</v>
      </c>
      <c r="JNT5">
        <f>'[1]ASF JIRA 2020-04-08T14_27_34+00'!JNT122</f>
        <v>0</v>
      </c>
      <c r="JNU5">
        <f>'[1]ASF JIRA 2020-04-08T14_27_34+00'!JNU122</f>
        <v>0</v>
      </c>
      <c r="JNV5">
        <f>'[1]ASF JIRA 2020-04-08T14_27_34+00'!JNV122</f>
        <v>0</v>
      </c>
      <c r="JNW5">
        <f>'[1]ASF JIRA 2020-04-08T14_27_34+00'!JNW122</f>
        <v>0</v>
      </c>
      <c r="JNX5">
        <f>'[1]ASF JIRA 2020-04-08T14_27_34+00'!JNX122</f>
        <v>0</v>
      </c>
      <c r="JNY5">
        <f>'[1]ASF JIRA 2020-04-08T14_27_34+00'!JNY122</f>
        <v>0</v>
      </c>
      <c r="JNZ5">
        <f>'[1]ASF JIRA 2020-04-08T14_27_34+00'!JNZ122</f>
        <v>0</v>
      </c>
      <c r="JOA5">
        <f>'[1]ASF JIRA 2020-04-08T14_27_34+00'!JOA122</f>
        <v>0</v>
      </c>
      <c r="JOB5">
        <f>'[1]ASF JIRA 2020-04-08T14_27_34+00'!JOB122</f>
        <v>0</v>
      </c>
      <c r="JOC5">
        <f>'[1]ASF JIRA 2020-04-08T14_27_34+00'!JOC122</f>
        <v>0</v>
      </c>
      <c r="JOD5">
        <f>'[1]ASF JIRA 2020-04-08T14_27_34+00'!JOD122</f>
        <v>0</v>
      </c>
      <c r="JOE5">
        <f>'[1]ASF JIRA 2020-04-08T14_27_34+00'!JOE122</f>
        <v>0</v>
      </c>
      <c r="JOF5">
        <f>'[1]ASF JIRA 2020-04-08T14_27_34+00'!JOF122</f>
        <v>0</v>
      </c>
      <c r="JOG5">
        <f>'[1]ASF JIRA 2020-04-08T14_27_34+00'!JOG122</f>
        <v>0</v>
      </c>
      <c r="JOH5">
        <f>'[1]ASF JIRA 2020-04-08T14_27_34+00'!JOH122</f>
        <v>0</v>
      </c>
      <c r="JOI5">
        <f>'[1]ASF JIRA 2020-04-08T14_27_34+00'!JOI122</f>
        <v>0</v>
      </c>
      <c r="JOJ5">
        <f>'[1]ASF JIRA 2020-04-08T14_27_34+00'!JOJ122</f>
        <v>0</v>
      </c>
      <c r="JOK5">
        <f>'[1]ASF JIRA 2020-04-08T14_27_34+00'!JOK122</f>
        <v>0</v>
      </c>
      <c r="JOL5">
        <f>'[1]ASF JIRA 2020-04-08T14_27_34+00'!JOL122</f>
        <v>0</v>
      </c>
      <c r="JOM5">
        <f>'[1]ASF JIRA 2020-04-08T14_27_34+00'!JOM122</f>
        <v>0</v>
      </c>
      <c r="JON5">
        <f>'[1]ASF JIRA 2020-04-08T14_27_34+00'!JON122</f>
        <v>0</v>
      </c>
      <c r="JOO5">
        <f>'[1]ASF JIRA 2020-04-08T14_27_34+00'!JOO122</f>
        <v>0</v>
      </c>
      <c r="JOP5">
        <f>'[1]ASF JIRA 2020-04-08T14_27_34+00'!JOP122</f>
        <v>0</v>
      </c>
      <c r="JOQ5">
        <f>'[1]ASF JIRA 2020-04-08T14_27_34+00'!JOQ122</f>
        <v>0</v>
      </c>
      <c r="JOR5">
        <f>'[1]ASF JIRA 2020-04-08T14_27_34+00'!JOR122</f>
        <v>0</v>
      </c>
      <c r="JOS5">
        <f>'[1]ASF JIRA 2020-04-08T14_27_34+00'!JOS122</f>
        <v>0</v>
      </c>
      <c r="JOT5">
        <f>'[1]ASF JIRA 2020-04-08T14_27_34+00'!JOT122</f>
        <v>0</v>
      </c>
      <c r="JOU5">
        <f>'[1]ASF JIRA 2020-04-08T14_27_34+00'!JOU122</f>
        <v>0</v>
      </c>
      <c r="JOV5">
        <f>'[1]ASF JIRA 2020-04-08T14_27_34+00'!JOV122</f>
        <v>0</v>
      </c>
      <c r="JOW5">
        <f>'[1]ASF JIRA 2020-04-08T14_27_34+00'!JOW122</f>
        <v>0</v>
      </c>
      <c r="JOX5">
        <f>'[1]ASF JIRA 2020-04-08T14_27_34+00'!JOX122</f>
        <v>0</v>
      </c>
      <c r="JOY5">
        <f>'[1]ASF JIRA 2020-04-08T14_27_34+00'!JOY122</f>
        <v>0</v>
      </c>
      <c r="JOZ5">
        <f>'[1]ASF JIRA 2020-04-08T14_27_34+00'!JOZ122</f>
        <v>0</v>
      </c>
      <c r="JPA5">
        <f>'[1]ASF JIRA 2020-04-08T14_27_34+00'!JPA122</f>
        <v>0</v>
      </c>
      <c r="JPB5">
        <f>'[1]ASF JIRA 2020-04-08T14_27_34+00'!JPB122</f>
        <v>0</v>
      </c>
      <c r="JPC5">
        <f>'[1]ASF JIRA 2020-04-08T14_27_34+00'!JPC122</f>
        <v>0</v>
      </c>
      <c r="JPD5">
        <f>'[1]ASF JIRA 2020-04-08T14_27_34+00'!JPD122</f>
        <v>0</v>
      </c>
      <c r="JPE5">
        <f>'[1]ASF JIRA 2020-04-08T14_27_34+00'!JPE122</f>
        <v>0</v>
      </c>
      <c r="JPF5">
        <f>'[1]ASF JIRA 2020-04-08T14_27_34+00'!JPF122</f>
        <v>0</v>
      </c>
      <c r="JPG5">
        <f>'[1]ASF JIRA 2020-04-08T14_27_34+00'!JPG122</f>
        <v>0</v>
      </c>
      <c r="JPH5">
        <f>'[1]ASF JIRA 2020-04-08T14_27_34+00'!JPH122</f>
        <v>0</v>
      </c>
      <c r="JPI5">
        <f>'[1]ASF JIRA 2020-04-08T14_27_34+00'!JPI122</f>
        <v>0</v>
      </c>
      <c r="JPJ5">
        <f>'[1]ASF JIRA 2020-04-08T14_27_34+00'!JPJ122</f>
        <v>0</v>
      </c>
      <c r="JPK5">
        <f>'[1]ASF JIRA 2020-04-08T14_27_34+00'!JPK122</f>
        <v>0</v>
      </c>
      <c r="JPL5">
        <f>'[1]ASF JIRA 2020-04-08T14_27_34+00'!JPL122</f>
        <v>0</v>
      </c>
      <c r="JPM5">
        <f>'[1]ASF JIRA 2020-04-08T14_27_34+00'!JPM122</f>
        <v>0</v>
      </c>
      <c r="JPN5">
        <f>'[1]ASF JIRA 2020-04-08T14_27_34+00'!JPN122</f>
        <v>0</v>
      </c>
      <c r="JPO5">
        <f>'[1]ASF JIRA 2020-04-08T14_27_34+00'!JPO122</f>
        <v>0</v>
      </c>
      <c r="JPP5">
        <f>'[1]ASF JIRA 2020-04-08T14_27_34+00'!JPP122</f>
        <v>0</v>
      </c>
      <c r="JPQ5">
        <f>'[1]ASF JIRA 2020-04-08T14_27_34+00'!JPQ122</f>
        <v>0</v>
      </c>
      <c r="JPR5">
        <f>'[1]ASF JIRA 2020-04-08T14_27_34+00'!JPR122</f>
        <v>0</v>
      </c>
      <c r="JPS5">
        <f>'[1]ASF JIRA 2020-04-08T14_27_34+00'!JPS122</f>
        <v>0</v>
      </c>
      <c r="JPT5">
        <f>'[1]ASF JIRA 2020-04-08T14_27_34+00'!JPT122</f>
        <v>0</v>
      </c>
      <c r="JPU5">
        <f>'[1]ASF JIRA 2020-04-08T14_27_34+00'!JPU122</f>
        <v>0</v>
      </c>
      <c r="JPV5">
        <f>'[1]ASF JIRA 2020-04-08T14_27_34+00'!JPV122</f>
        <v>0</v>
      </c>
      <c r="JPW5">
        <f>'[1]ASF JIRA 2020-04-08T14_27_34+00'!JPW122</f>
        <v>0</v>
      </c>
      <c r="JPX5">
        <f>'[1]ASF JIRA 2020-04-08T14_27_34+00'!JPX122</f>
        <v>0</v>
      </c>
      <c r="JPY5">
        <f>'[1]ASF JIRA 2020-04-08T14_27_34+00'!JPY122</f>
        <v>0</v>
      </c>
      <c r="JPZ5">
        <f>'[1]ASF JIRA 2020-04-08T14_27_34+00'!JPZ122</f>
        <v>0</v>
      </c>
      <c r="JQA5">
        <f>'[1]ASF JIRA 2020-04-08T14_27_34+00'!JQA122</f>
        <v>0</v>
      </c>
      <c r="JQB5">
        <f>'[1]ASF JIRA 2020-04-08T14_27_34+00'!JQB122</f>
        <v>0</v>
      </c>
      <c r="JQC5">
        <f>'[1]ASF JIRA 2020-04-08T14_27_34+00'!JQC122</f>
        <v>0</v>
      </c>
      <c r="JQD5">
        <f>'[1]ASF JIRA 2020-04-08T14_27_34+00'!JQD122</f>
        <v>0</v>
      </c>
      <c r="JQE5">
        <f>'[1]ASF JIRA 2020-04-08T14_27_34+00'!JQE122</f>
        <v>0</v>
      </c>
      <c r="JQF5">
        <f>'[1]ASF JIRA 2020-04-08T14_27_34+00'!JQF122</f>
        <v>0</v>
      </c>
      <c r="JQG5">
        <f>'[1]ASF JIRA 2020-04-08T14_27_34+00'!JQG122</f>
        <v>0</v>
      </c>
      <c r="JQH5">
        <f>'[1]ASF JIRA 2020-04-08T14_27_34+00'!JQH122</f>
        <v>0</v>
      </c>
      <c r="JQI5">
        <f>'[1]ASF JIRA 2020-04-08T14_27_34+00'!JQI122</f>
        <v>0</v>
      </c>
      <c r="JQJ5">
        <f>'[1]ASF JIRA 2020-04-08T14_27_34+00'!JQJ122</f>
        <v>0</v>
      </c>
      <c r="JQK5">
        <f>'[1]ASF JIRA 2020-04-08T14_27_34+00'!JQK122</f>
        <v>0</v>
      </c>
      <c r="JQL5">
        <f>'[1]ASF JIRA 2020-04-08T14_27_34+00'!JQL122</f>
        <v>0</v>
      </c>
      <c r="JQM5">
        <f>'[1]ASF JIRA 2020-04-08T14_27_34+00'!JQM122</f>
        <v>0</v>
      </c>
      <c r="JQN5">
        <f>'[1]ASF JIRA 2020-04-08T14_27_34+00'!JQN122</f>
        <v>0</v>
      </c>
      <c r="JQO5">
        <f>'[1]ASF JIRA 2020-04-08T14_27_34+00'!JQO122</f>
        <v>0</v>
      </c>
      <c r="JQP5">
        <f>'[1]ASF JIRA 2020-04-08T14_27_34+00'!JQP122</f>
        <v>0</v>
      </c>
      <c r="JQQ5">
        <f>'[1]ASF JIRA 2020-04-08T14_27_34+00'!JQQ122</f>
        <v>0</v>
      </c>
      <c r="JQR5">
        <f>'[1]ASF JIRA 2020-04-08T14_27_34+00'!JQR122</f>
        <v>0</v>
      </c>
      <c r="JQS5">
        <f>'[1]ASF JIRA 2020-04-08T14_27_34+00'!JQS122</f>
        <v>0</v>
      </c>
      <c r="JQT5">
        <f>'[1]ASF JIRA 2020-04-08T14_27_34+00'!JQT122</f>
        <v>0</v>
      </c>
      <c r="JQU5">
        <f>'[1]ASF JIRA 2020-04-08T14_27_34+00'!JQU122</f>
        <v>0</v>
      </c>
      <c r="JQV5">
        <f>'[1]ASF JIRA 2020-04-08T14_27_34+00'!JQV122</f>
        <v>0</v>
      </c>
      <c r="JQW5">
        <f>'[1]ASF JIRA 2020-04-08T14_27_34+00'!JQW122</f>
        <v>0</v>
      </c>
      <c r="JQX5">
        <f>'[1]ASF JIRA 2020-04-08T14_27_34+00'!JQX122</f>
        <v>0</v>
      </c>
      <c r="JQY5">
        <f>'[1]ASF JIRA 2020-04-08T14_27_34+00'!JQY122</f>
        <v>0</v>
      </c>
      <c r="JQZ5">
        <f>'[1]ASF JIRA 2020-04-08T14_27_34+00'!JQZ122</f>
        <v>0</v>
      </c>
      <c r="JRA5">
        <f>'[1]ASF JIRA 2020-04-08T14_27_34+00'!JRA122</f>
        <v>0</v>
      </c>
      <c r="JRB5">
        <f>'[1]ASF JIRA 2020-04-08T14_27_34+00'!JRB122</f>
        <v>0</v>
      </c>
      <c r="JRC5">
        <f>'[1]ASF JIRA 2020-04-08T14_27_34+00'!JRC122</f>
        <v>0</v>
      </c>
      <c r="JRD5">
        <f>'[1]ASF JIRA 2020-04-08T14_27_34+00'!JRD122</f>
        <v>0</v>
      </c>
      <c r="JRE5">
        <f>'[1]ASF JIRA 2020-04-08T14_27_34+00'!JRE122</f>
        <v>0</v>
      </c>
      <c r="JRF5">
        <f>'[1]ASF JIRA 2020-04-08T14_27_34+00'!JRF122</f>
        <v>0</v>
      </c>
      <c r="JRG5">
        <f>'[1]ASF JIRA 2020-04-08T14_27_34+00'!JRG122</f>
        <v>0</v>
      </c>
      <c r="JRH5">
        <f>'[1]ASF JIRA 2020-04-08T14_27_34+00'!JRH122</f>
        <v>0</v>
      </c>
      <c r="JRI5">
        <f>'[1]ASF JIRA 2020-04-08T14_27_34+00'!JRI122</f>
        <v>0</v>
      </c>
      <c r="JRJ5">
        <f>'[1]ASF JIRA 2020-04-08T14_27_34+00'!JRJ122</f>
        <v>0</v>
      </c>
      <c r="JRK5">
        <f>'[1]ASF JIRA 2020-04-08T14_27_34+00'!JRK122</f>
        <v>0</v>
      </c>
      <c r="JRL5">
        <f>'[1]ASF JIRA 2020-04-08T14_27_34+00'!JRL122</f>
        <v>0</v>
      </c>
      <c r="JRM5">
        <f>'[1]ASF JIRA 2020-04-08T14_27_34+00'!JRM122</f>
        <v>0</v>
      </c>
      <c r="JRN5">
        <f>'[1]ASF JIRA 2020-04-08T14_27_34+00'!JRN122</f>
        <v>0</v>
      </c>
      <c r="JRO5">
        <f>'[1]ASF JIRA 2020-04-08T14_27_34+00'!JRO122</f>
        <v>0</v>
      </c>
      <c r="JRP5">
        <f>'[1]ASF JIRA 2020-04-08T14_27_34+00'!JRP122</f>
        <v>0</v>
      </c>
      <c r="JRQ5">
        <f>'[1]ASF JIRA 2020-04-08T14_27_34+00'!JRQ122</f>
        <v>0</v>
      </c>
      <c r="JRR5">
        <f>'[1]ASF JIRA 2020-04-08T14_27_34+00'!JRR122</f>
        <v>0</v>
      </c>
      <c r="JRS5">
        <f>'[1]ASF JIRA 2020-04-08T14_27_34+00'!JRS122</f>
        <v>0</v>
      </c>
      <c r="JRT5">
        <f>'[1]ASF JIRA 2020-04-08T14_27_34+00'!JRT122</f>
        <v>0</v>
      </c>
      <c r="JRU5">
        <f>'[1]ASF JIRA 2020-04-08T14_27_34+00'!JRU122</f>
        <v>0</v>
      </c>
      <c r="JRV5">
        <f>'[1]ASF JIRA 2020-04-08T14_27_34+00'!JRV122</f>
        <v>0</v>
      </c>
      <c r="JRW5">
        <f>'[1]ASF JIRA 2020-04-08T14_27_34+00'!JRW122</f>
        <v>0</v>
      </c>
      <c r="JRX5">
        <f>'[1]ASF JIRA 2020-04-08T14_27_34+00'!JRX122</f>
        <v>0</v>
      </c>
      <c r="JRY5">
        <f>'[1]ASF JIRA 2020-04-08T14_27_34+00'!JRY122</f>
        <v>0</v>
      </c>
      <c r="JRZ5">
        <f>'[1]ASF JIRA 2020-04-08T14_27_34+00'!JRZ122</f>
        <v>0</v>
      </c>
      <c r="JSA5">
        <f>'[1]ASF JIRA 2020-04-08T14_27_34+00'!JSA122</f>
        <v>0</v>
      </c>
      <c r="JSB5">
        <f>'[1]ASF JIRA 2020-04-08T14_27_34+00'!JSB122</f>
        <v>0</v>
      </c>
      <c r="JSC5">
        <f>'[1]ASF JIRA 2020-04-08T14_27_34+00'!JSC122</f>
        <v>0</v>
      </c>
      <c r="JSD5">
        <f>'[1]ASF JIRA 2020-04-08T14_27_34+00'!JSD122</f>
        <v>0</v>
      </c>
      <c r="JSE5">
        <f>'[1]ASF JIRA 2020-04-08T14_27_34+00'!JSE122</f>
        <v>0</v>
      </c>
      <c r="JSF5">
        <f>'[1]ASF JIRA 2020-04-08T14_27_34+00'!JSF122</f>
        <v>0</v>
      </c>
      <c r="JSG5">
        <f>'[1]ASF JIRA 2020-04-08T14_27_34+00'!JSG122</f>
        <v>0</v>
      </c>
      <c r="JSH5">
        <f>'[1]ASF JIRA 2020-04-08T14_27_34+00'!JSH122</f>
        <v>0</v>
      </c>
      <c r="JSI5">
        <f>'[1]ASF JIRA 2020-04-08T14_27_34+00'!JSI122</f>
        <v>0</v>
      </c>
      <c r="JSJ5">
        <f>'[1]ASF JIRA 2020-04-08T14_27_34+00'!JSJ122</f>
        <v>0</v>
      </c>
      <c r="JSK5">
        <f>'[1]ASF JIRA 2020-04-08T14_27_34+00'!JSK122</f>
        <v>0</v>
      </c>
      <c r="JSL5">
        <f>'[1]ASF JIRA 2020-04-08T14_27_34+00'!JSL122</f>
        <v>0</v>
      </c>
      <c r="JSM5">
        <f>'[1]ASF JIRA 2020-04-08T14_27_34+00'!JSM122</f>
        <v>0</v>
      </c>
      <c r="JSN5">
        <f>'[1]ASF JIRA 2020-04-08T14_27_34+00'!JSN122</f>
        <v>0</v>
      </c>
      <c r="JSO5">
        <f>'[1]ASF JIRA 2020-04-08T14_27_34+00'!JSO122</f>
        <v>0</v>
      </c>
      <c r="JSP5">
        <f>'[1]ASF JIRA 2020-04-08T14_27_34+00'!JSP122</f>
        <v>0</v>
      </c>
      <c r="JSQ5">
        <f>'[1]ASF JIRA 2020-04-08T14_27_34+00'!JSQ122</f>
        <v>0</v>
      </c>
      <c r="JSR5">
        <f>'[1]ASF JIRA 2020-04-08T14_27_34+00'!JSR122</f>
        <v>0</v>
      </c>
      <c r="JSS5">
        <f>'[1]ASF JIRA 2020-04-08T14_27_34+00'!JSS122</f>
        <v>0</v>
      </c>
      <c r="JST5">
        <f>'[1]ASF JIRA 2020-04-08T14_27_34+00'!JST122</f>
        <v>0</v>
      </c>
      <c r="JSU5">
        <f>'[1]ASF JIRA 2020-04-08T14_27_34+00'!JSU122</f>
        <v>0</v>
      </c>
      <c r="JSV5">
        <f>'[1]ASF JIRA 2020-04-08T14_27_34+00'!JSV122</f>
        <v>0</v>
      </c>
      <c r="JSW5">
        <f>'[1]ASF JIRA 2020-04-08T14_27_34+00'!JSW122</f>
        <v>0</v>
      </c>
      <c r="JSX5">
        <f>'[1]ASF JIRA 2020-04-08T14_27_34+00'!JSX122</f>
        <v>0</v>
      </c>
      <c r="JSY5">
        <f>'[1]ASF JIRA 2020-04-08T14_27_34+00'!JSY122</f>
        <v>0</v>
      </c>
      <c r="JSZ5">
        <f>'[1]ASF JIRA 2020-04-08T14_27_34+00'!JSZ122</f>
        <v>0</v>
      </c>
      <c r="JTA5">
        <f>'[1]ASF JIRA 2020-04-08T14_27_34+00'!JTA122</f>
        <v>0</v>
      </c>
      <c r="JTB5">
        <f>'[1]ASF JIRA 2020-04-08T14_27_34+00'!JTB122</f>
        <v>0</v>
      </c>
      <c r="JTC5">
        <f>'[1]ASF JIRA 2020-04-08T14_27_34+00'!JTC122</f>
        <v>0</v>
      </c>
      <c r="JTD5">
        <f>'[1]ASF JIRA 2020-04-08T14_27_34+00'!JTD122</f>
        <v>0</v>
      </c>
      <c r="JTE5">
        <f>'[1]ASF JIRA 2020-04-08T14_27_34+00'!JTE122</f>
        <v>0</v>
      </c>
      <c r="JTF5">
        <f>'[1]ASF JIRA 2020-04-08T14_27_34+00'!JTF122</f>
        <v>0</v>
      </c>
      <c r="JTG5">
        <f>'[1]ASF JIRA 2020-04-08T14_27_34+00'!JTG122</f>
        <v>0</v>
      </c>
      <c r="JTH5">
        <f>'[1]ASF JIRA 2020-04-08T14_27_34+00'!JTH122</f>
        <v>0</v>
      </c>
      <c r="JTI5">
        <f>'[1]ASF JIRA 2020-04-08T14_27_34+00'!JTI122</f>
        <v>0</v>
      </c>
      <c r="JTJ5">
        <f>'[1]ASF JIRA 2020-04-08T14_27_34+00'!JTJ122</f>
        <v>0</v>
      </c>
      <c r="JTK5">
        <f>'[1]ASF JIRA 2020-04-08T14_27_34+00'!JTK122</f>
        <v>0</v>
      </c>
      <c r="JTL5">
        <f>'[1]ASF JIRA 2020-04-08T14_27_34+00'!JTL122</f>
        <v>0</v>
      </c>
      <c r="JTM5">
        <f>'[1]ASF JIRA 2020-04-08T14_27_34+00'!JTM122</f>
        <v>0</v>
      </c>
      <c r="JTN5">
        <f>'[1]ASF JIRA 2020-04-08T14_27_34+00'!JTN122</f>
        <v>0</v>
      </c>
      <c r="JTO5">
        <f>'[1]ASF JIRA 2020-04-08T14_27_34+00'!JTO122</f>
        <v>0</v>
      </c>
      <c r="JTP5">
        <f>'[1]ASF JIRA 2020-04-08T14_27_34+00'!JTP122</f>
        <v>0</v>
      </c>
      <c r="JTQ5">
        <f>'[1]ASF JIRA 2020-04-08T14_27_34+00'!JTQ122</f>
        <v>0</v>
      </c>
      <c r="JTR5">
        <f>'[1]ASF JIRA 2020-04-08T14_27_34+00'!JTR122</f>
        <v>0</v>
      </c>
      <c r="JTS5">
        <f>'[1]ASF JIRA 2020-04-08T14_27_34+00'!JTS122</f>
        <v>0</v>
      </c>
      <c r="JTT5">
        <f>'[1]ASF JIRA 2020-04-08T14_27_34+00'!JTT122</f>
        <v>0</v>
      </c>
      <c r="JTU5">
        <f>'[1]ASF JIRA 2020-04-08T14_27_34+00'!JTU122</f>
        <v>0</v>
      </c>
      <c r="JTV5">
        <f>'[1]ASF JIRA 2020-04-08T14_27_34+00'!JTV122</f>
        <v>0</v>
      </c>
      <c r="JTW5">
        <f>'[1]ASF JIRA 2020-04-08T14_27_34+00'!JTW122</f>
        <v>0</v>
      </c>
      <c r="JTX5">
        <f>'[1]ASF JIRA 2020-04-08T14_27_34+00'!JTX122</f>
        <v>0</v>
      </c>
      <c r="JTY5">
        <f>'[1]ASF JIRA 2020-04-08T14_27_34+00'!JTY122</f>
        <v>0</v>
      </c>
      <c r="JTZ5">
        <f>'[1]ASF JIRA 2020-04-08T14_27_34+00'!JTZ122</f>
        <v>0</v>
      </c>
      <c r="JUA5">
        <f>'[1]ASF JIRA 2020-04-08T14_27_34+00'!JUA122</f>
        <v>0</v>
      </c>
      <c r="JUB5">
        <f>'[1]ASF JIRA 2020-04-08T14_27_34+00'!JUB122</f>
        <v>0</v>
      </c>
      <c r="JUC5">
        <f>'[1]ASF JIRA 2020-04-08T14_27_34+00'!JUC122</f>
        <v>0</v>
      </c>
      <c r="JUD5">
        <f>'[1]ASF JIRA 2020-04-08T14_27_34+00'!JUD122</f>
        <v>0</v>
      </c>
      <c r="JUE5">
        <f>'[1]ASF JIRA 2020-04-08T14_27_34+00'!JUE122</f>
        <v>0</v>
      </c>
      <c r="JUF5">
        <f>'[1]ASF JIRA 2020-04-08T14_27_34+00'!JUF122</f>
        <v>0</v>
      </c>
      <c r="JUG5">
        <f>'[1]ASF JIRA 2020-04-08T14_27_34+00'!JUG122</f>
        <v>0</v>
      </c>
      <c r="JUH5">
        <f>'[1]ASF JIRA 2020-04-08T14_27_34+00'!JUH122</f>
        <v>0</v>
      </c>
      <c r="JUI5">
        <f>'[1]ASF JIRA 2020-04-08T14_27_34+00'!JUI122</f>
        <v>0</v>
      </c>
      <c r="JUJ5">
        <f>'[1]ASF JIRA 2020-04-08T14_27_34+00'!JUJ122</f>
        <v>0</v>
      </c>
      <c r="JUK5">
        <f>'[1]ASF JIRA 2020-04-08T14_27_34+00'!JUK122</f>
        <v>0</v>
      </c>
      <c r="JUL5">
        <f>'[1]ASF JIRA 2020-04-08T14_27_34+00'!JUL122</f>
        <v>0</v>
      </c>
      <c r="JUM5">
        <f>'[1]ASF JIRA 2020-04-08T14_27_34+00'!JUM122</f>
        <v>0</v>
      </c>
      <c r="JUN5">
        <f>'[1]ASF JIRA 2020-04-08T14_27_34+00'!JUN122</f>
        <v>0</v>
      </c>
      <c r="JUO5">
        <f>'[1]ASF JIRA 2020-04-08T14_27_34+00'!JUO122</f>
        <v>0</v>
      </c>
      <c r="JUP5">
        <f>'[1]ASF JIRA 2020-04-08T14_27_34+00'!JUP122</f>
        <v>0</v>
      </c>
      <c r="JUQ5">
        <f>'[1]ASF JIRA 2020-04-08T14_27_34+00'!JUQ122</f>
        <v>0</v>
      </c>
      <c r="JUR5">
        <f>'[1]ASF JIRA 2020-04-08T14_27_34+00'!JUR122</f>
        <v>0</v>
      </c>
      <c r="JUS5">
        <f>'[1]ASF JIRA 2020-04-08T14_27_34+00'!JUS122</f>
        <v>0</v>
      </c>
      <c r="JUT5">
        <f>'[1]ASF JIRA 2020-04-08T14_27_34+00'!JUT122</f>
        <v>0</v>
      </c>
      <c r="JUU5">
        <f>'[1]ASF JIRA 2020-04-08T14_27_34+00'!JUU122</f>
        <v>0</v>
      </c>
      <c r="JUV5">
        <f>'[1]ASF JIRA 2020-04-08T14_27_34+00'!JUV122</f>
        <v>0</v>
      </c>
      <c r="JUW5">
        <f>'[1]ASF JIRA 2020-04-08T14_27_34+00'!JUW122</f>
        <v>0</v>
      </c>
      <c r="JUX5">
        <f>'[1]ASF JIRA 2020-04-08T14_27_34+00'!JUX122</f>
        <v>0</v>
      </c>
      <c r="JUY5">
        <f>'[1]ASF JIRA 2020-04-08T14_27_34+00'!JUY122</f>
        <v>0</v>
      </c>
      <c r="JUZ5">
        <f>'[1]ASF JIRA 2020-04-08T14_27_34+00'!JUZ122</f>
        <v>0</v>
      </c>
      <c r="JVA5">
        <f>'[1]ASF JIRA 2020-04-08T14_27_34+00'!JVA122</f>
        <v>0</v>
      </c>
      <c r="JVB5">
        <f>'[1]ASF JIRA 2020-04-08T14_27_34+00'!JVB122</f>
        <v>0</v>
      </c>
      <c r="JVC5">
        <f>'[1]ASF JIRA 2020-04-08T14_27_34+00'!JVC122</f>
        <v>0</v>
      </c>
      <c r="JVD5">
        <f>'[1]ASF JIRA 2020-04-08T14_27_34+00'!JVD122</f>
        <v>0</v>
      </c>
      <c r="JVE5">
        <f>'[1]ASF JIRA 2020-04-08T14_27_34+00'!JVE122</f>
        <v>0</v>
      </c>
      <c r="JVF5">
        <f>'[1]ASF JIRA 2020-04-08T14_27_34+00'!JVF122</f>
        <v>0</v>
      </c>
      <c r="JVG5">
        <f>'[1]ASF JIRA 2020-04-08T14_27_34+00'!JVG122</f>
        <v>0</v>
      </c>
      <c r="JVH5">
        <f>'[1]ASF JIRA 2020-04-08T14_27_34+00'!JVH122</f>
        <v>0</v>
      </c>
      <c r="JVI5">
        <f>'[1]ASF JIRA 2020-04-08T14_27_34+00'!JVI122</f>
        <v>0</v>
      </c>
      <c r="JVJ5">
        <f>'[1]ASF JIRA 2020-04-08T14_27_34+00'!JVJ122</f>
        <v>0</v>
      </c>
      <c r="JVK5">
        <f>'[1]ASF JIRA 2020-04-08T14_27_34+00'!JVK122</f>
        <v>0</v>
      </c>
      <c r="JVL5">
        <f>'[1]ASF JIRA 2020-04-08T14_27_34+00'!JVL122</f>
        <v>0</v>
      </c>
      <c r="JVM5">
        <f>'[1]ASF JIRA 2020-04-08T14_27_34+00'!JVM122</f>
        <v>0</v>
      </c>
      <c r="JVN5">
        <f>'[1]ASF JIRA 2020-04-08T14_27_34+00'!JVN122</f>
        <v>0</v>
      </c>
      <c r="JVO5">
        <f>'[1]ASF JIRA 2020-04-08T14_27_34+00'!JVO122</f>
        <v>0</v>
      </c>
      <c r="JVP5">
        <f>'[1]ASF JIRA 2020-04-08T14_27_34+00'!JVP122</f>
        <v>0</v>
      </c>
      <c r="JVQ5">
        <f>'[1]ASF JIRA 2020-04-08T14_27_34+00'!JVQ122</f>
        <v>0</v>
      </c>
      <c r="JVR5">
        <f>'[1]ASF JIRA 2020-04-08T14_27_34+00'!JVR122</f>
        <v>0</v>
      </c>
      <c r="JVS5">
        <f>'[1]ASF JIRA 2020-04-08T14_27_34+00'!JVS122</f>
        <v>0</v>
      </c>
      <c r="JVT5">
        <f>'[1]ASF JIRA 2020-04-08T14_27_34+00'!JVT122</f>
        <v>0</v>
      </c>
      <c r="JVU5">
        <f>'[1]ASF JIRA 2020-04-08T14_27_34+00'!JVU122</f>
        <v>0</v>
      </c>
      <c r="JVV5">
        <f>'[1]ASF JIRA 2020-04-08T14_27_34+00'!JVV122</f>
        <v>0</v>
      </c>
      <c r="JVW5">
        <f>'[1]ASF JIRA 2020-04-08T14_27_34+00'!JVW122</f>
        <v>0</v>
      </c>
      <c r="JVX5">
        <f>'[1]ASF JIRA 2020-04-08T14_27_34+00'!JVX122</f>
        <v>0</v>
      </c>
      <c r="JVY5">
        <f>'[1]ASF JIRA 2020-04-08T14_27_34+00'!JVY122</f>
        <v>0</v>
      </c>
      <c r="JVZ5">
        <f>'[1]ASF JIRA 2020-04-08T14_27_34+00'!JVZ122</f>
        <v>0</v>
      </c>
      <c r="JWA5">
        <f>'[1]ASF JIRA 2020-04-08T14_27_34+00'!JWA122</f>
        <v>0</v>
      </c>
      <c r="JWB5">
        <f>'[1]ASF JIRA 2020-04-08T14_27_34+00'!JWB122</f>
        <v>0</v>
      </c>
      <c r="JWC5">
        <f>'[1]ASF JIRA 2020-04-08T14_27_34+00'!JWC122</f>
        <v>0</v>
      </c>
      <c r="JWD5">
        <f>'[1]ASF JIRA 2020-04-08T14_27_34+00'!JWD122</f>
        <v>0</v>
      </c>
      <c r="JWE5">
        <f>'[1]ASF JIRA 2020-04-08T14_27_34+00'!JWE122</f>
        <v>0</v>
      </c>
      <c r="JWF5">
        <f>'[1]ASF JIRA 2020-04-08T14_27_34+00'!JWF122</f>
        <v>0</v>
      </c>
      <c r="JWG5">
        <f>'[1]ASF JIRA 2020-04-08T14_27_34+00'!JWG122</f>
        <v>0</v>
      </c>
      <c r="JWH5">
        <f>'[1]ASF JIRA 2020-04-08T14_27_34+00'!JWH122</f>
        <v>0</v>
      </c>
      <c r="JWI5">
        <f>'[1]ASF JIRA 2020-04-08T14_27_34+00'!JWI122</f>
        <v>0</v>
      </c>
      <c r="JWJ5">
        <f>'[1]ASF JIRA 2020-04-08T14_27_34+00'!JWJ122</f>
        <v>0</v>
      </c>
      <c r="JWK5">
        <f>'[1]ASF JIRA 2020-04-08T14_27_34+00'!JWK122</f>
        <v>0</v>
      </c>
      <c r="JWL5">
        <f>'[1]ASF JIRA 2020-04-08T14_27_34+00'!JWL122</f>
        <v>0</v>
      </c>
      <c r="JWM5">
        <f>'[1]ASF JIRA 2020-04-08T14_27_34+00'!JWM122</f>
        <v>0</v>
      </c>
      <c r="JWN5">
        <f>'[1]ASF JIRA 2020-04-08T14_27_34+00'!JWN122</f>
        <v>0</v>
      </c>
      <c r="JWO5">
        <f>'[1]ASF JIRA 2020-04-08T14_27_34+00'!JWO122</f>
        <v>0</v>
      </c>
      <c r="JWP5">
        <f>'[1]ASF JIRA 2020-04-08T14_27_34+00'!JWP122</f>
        <v>0</v>
      </c>
      <c r="JWQ5">
        <f>'[1]ASF JIRA 2020-04-08T14_27_34+00'!JWQ122</f>
        <v>0</v>
      </c>
      <c r="JWR5">
        <f>'[1]ASF JIRA 2020-04-08T14_27_34+00'!JWR122</f>
        <v>0</v>
      </c>
      <c r="JWS5">
        <f>'[1]ASF JIRA 2020-04-08T14_27_34+00'!JWS122</f>
        <v>0</v>
      </c>
      <c r="JWT5">
        <f>'[1]ASF JIRA 2020-04-08T14_27_34+00'!JWT122</f>
        <v>0</v>
      </c>
      <c r="JWU5">
        <f>'[1]ASF JIRA 2020-04-08T14_27_34+00'!JWU122</f>
        <v>0</v>
      </c>
      <c r="JWV5">
        <f>'[1]ASF JIRA 2020-04-08T14_27_34+00'!JWV122</f>
        <v>0</v>
      </c>
      <c r="JWW5">
        <f>'[1]ASF JIRA 2020-04-08T14_27_34+00'!JWW122</f>
        <v>0</v>
      </c>
      <c r="JWX5">
        <f>'[1]ASF JIRA 2020-04-08T14_27_34+00'!JWX122</f>
        <v>0</v>
      </c>
      <c r="JWY5">
        <f>'[1]ASF JIRA 2020-04-08T14_27_34+00'!JWY122</f>
        <v>0</v>
      </c>
      <c r="JWZ5">
        <f>'[1]ASF JIRA 2020-04-08T14_27_34+00'!JWZ122</f>
        <v>0</v>
      </c>
      <c r="JXA5">
        <f>'[1]ASF JIRA 2020-04-08T14_27_34+00'!JXA122</f>
        <v>0</v>
      </c>
      <c r="JXB5">
        <f>'[1]ASF JIRA 2020-04-08T14_27_34+00'!JXB122</f>
        <v>0</v>
      </c>
      <c r="JXC5">
        <f>'[1]ASF JIRA 2020-04-08T14_27_34+00'!JXC122</f>
        <v>0</v>
      </c>
      <c r="JXD5">
        <f>'[1]ASF JIRA 2020-04-08T14_27_34+00'!JXD122</f>
        <v>0</v>
      </c>
      <c r="JXE5">
        <f>'[1]ASF JIRA 2020-04-08T14_27_34+00'!JXE122</f>
        <v>0</v>
      </c>
      <c r="JXF5">
        <f>'[1]ASF JIRA 2020-04-08T14_27_34+00'!JXF122</f>
        <v>0</v>
      </c>
      <c r="JXG5">
        <f>'[1]ASF JIRA 2020-04-08T14_27_34+00'!JXG122</f>
        <v>0</v>
      </c>
      <c r="JXH5">
        <f>'[1]ASF JIRA 2020-04-08T14_27_34+00'!JXH122</f>
        <v>0</v>
      </c>
      <c r="JXI5">
        <f>'[1]ASF JIRA 2020-04-08T14_27_34+00'!JXI122</f>
        <v>0</v>
      </c>
      <c r="JXJ5">
        <f>'[1]ASF JIRA 2020-04-08T14_27_34+00'!JXJ122</f>
        <v>0</v>
      </c>
      <c r="JXK5">
        <f>'[1]ASF JIRA 2020-04-08T14_27_34+00'!JXK122</f>
        <v>0</v>
      </c>
      <c r="JXL5">
        <f>'[1]ASF JIRA 2020-04-08T14_27_34+00'!JXL122</f>
        <v>0</v>
      </c>
      <c r="JXM5">
        <f>'[1]ASF JIRA 2020-04-08T14_27_34+00'!JXM122</f>
        <v>0</v>
      </c>
      <c r="JXN5">
        <f>'[1]ASF JIRA 2020-04-08T14_27_34+00'!JXN122</f>
        <v>0</v>
      </c>
      <c r="JXO5">
        <f>'[1]ASF JIRA 2020-04-08T14_27_34+00'!JXO122</f>
        <v>0</v>
      </c>
      <c r="JXP5">
        <f>'[1]ASF JIRA 2020-04-08T14_27_34+00'!JXP122</f>
        <v>0</v>
      </c>
      <c r="JXQ5">
        <f>'[1]ASF JIRA 2020-04-08T14_27_34+00'!JXQ122</f>
        <v>0</v>
      </c>
      <c r="JXR5">
        <f>'[1]ASF JIRA 2020-04-08T14_27_34+00'!JXR122</f>
        <v>0</v>
      </c>
      <c r="JXS5">
        <f>'[1]ASF JIRA 2020-04-08T14_27_34+00'!JXS122</f>
        <v>0</v>
      </c>
      <c r="JXT5">
        <f>'[1]ASF JIRA 2020-04-08T14_27_34+00'!JXT122</f>
        <v>0</v>
      </c>
      <c r="JXU5">
        <f>'[1]ASF JIRA 2020-04-08T14_27_34+00'!JXU122</f>
        <v>0</v>
      </c>
      <c r="JXV5">
        <f>'[1]ASF JIRA 2020-04-08T14_27_34+00'!JXV122</f>
        <v>0</v>
      </c>
      <c r="JXW5">
        <f>'[1]ASF JIRA 2020-04-08T14_27_34+00'!JXW122</f>
        <v>0</v>
      </c>
      <c r="JXX5">
        <f>'[1]ASF JIRA 2020-04-08T14_27_34+00'!JXX122</f>
        <v>0</v>
      </c>
      <c r="JXY5">
        <f>'[1]ASF JIRA 2020-04-08T14_27_34+00'!JXY122</f>
        <v>0</v>
      </c>
      <c r="JXZ5">
        <f>'[1]ASF JIRA 2020-04-08T14_27_34+00'!JXZ122</f>
        <v>0</v>
      </c>
      <c r="JYA5">
        <f>'[1]ASF JIRA 2020-04-08T14_27_34+00'!JYA122</f>
        <v>0</v>
      </c>
      <c r="JYB5">
        <f>'[1]ASF JIRA 2020-04-08T14_27_34+00'!JYB122</f>
        <v>0</v>
      </c>
      <c r="JYC5">
        <f>'[1]ASF JIRA 2020-04-08T14_27_34+00'!JYC122</f>
        <v>0</v>
      </c>
      <c r="JYD5">
        <f>'[1]ASF JIRA 2020-04-08T14_27_34+00'!JYD122</f>
        <v>0</v>
      </c>
      <c r="JYE5">
        <f>'[1]ASF JIRA 2020-04-08T14_27_34+00'!JYE122</f>
        <v>0</v>
      </c>
      <c r="JYF5">
        <f>'[1]ASF JIRA 2020-04-08T14_27_34+00'!JYF122</f>
        <v>0</v>
      </c>
      <c r="JYG5">
        <f>'[1]ASF JIRA 2020-04-08T14_27_34+00'!JYG122</f>
        <v>0</v>
      </c>
      <c r="JYH5">
        <f>'[1]ASF JIRA 2020-04-08T14_27_34+00'!JYH122</f>
        <v>0</v>
      </c>
      <c r="JYI5">
        <f>'[1]ASF JIRA 2020-04-08T14_27_34+00'!JYI122</f>
        <v>0</v>
      </c>
      <c r="JYJ5">
        <f>'[1]ASF JIRA 2020-04-08T14_27_34+00'!JYJ122</f>
        <v>0</v>
      </c>
      <c r="JYK5">
        <f>'[1]ASF JIRA 2020-04-08T14_27_34+00'!JYK122</f>
        <v>0</v>
      </c>
      <c r="JYL5">
        <f>'[1]ASF JIRA 2020-04-08T14_27_34+00'!JYL122</f>
        <v>0</v>
      </c>
      <c r="JYM5">
        <f>'[1]ASF JIRA 2020-04-08T14_27_34+00'!JYM122</f>
        <v>0</v>
      </c>
      <c r="JYN5">
        <f>'[1]ASF JIRA 2020-04-08T14_27_34+00'!JYN122</f>
        <v>0</v>
      </c>
      <c r="JYO5">
        <f>'[1]ASF JIRA 2020-04-08T14_27_34+00'!JYO122</f>
        <v>0</v>
      </c>
      <c r="JYP5">
        <f>'[1]ASF JIRA 2020-04-08T14_27_34+00'!JYP122</f>
        <v>0</v>
      </c>
      <c r="JYQ5">
        <f>'[1]ASF JIRA 2020-04-08T14_27_34+00'!JYQ122</f>
        <v>0</v>
      </c>
      <c r="JYR5">
        <f>'[1]ASF JIRA 2020-04-08T14_27_34+00'!JYR122</f>
        <v>0</v>
      </c>
      <c r="JYS5">
        <f>'[1]ASF JIRA 2020-04-08T14_27_34+00'!JYS122</f>
        <v>0</v>
      </c>
      <c r="JYT5">
        <f>'[1]ASF JIRA 2020-04-08T14_27_34+00'!JYT122</f>
        <v>0</v>
      </c>
      <c r="JYU5">
        <f>'[1]ASF JIRA 2020-04-08T14_27_34+00'!JYU122</f>
        <v>0</v>
      </c>
      <c r="JYV5">
        <f>'[1]ASF JIRA 2020-04-08T14_27_34+00'!JYV122</f>
        <v>0</v>
      </c>
      <c r="JYW5">
        <f>'[1]ASF JIRA 2020-04-08T14_27_34+00'!JYW122</f>
        <v>0</v>
      </c>
      <c r="JYX5">
        <f>'[1]ASF JIRA 2020-04-08T14_27_34+00'!JYX122</f>
        <v>0</v>
      </c>
      <c r="JYY5">
        <f>'[1]ASF JIRA 2020-04-08T14_27_34+00'!JYY122</f>
        <v>0</v>
      </c>
      <c r="JYZ5">
        <f>'[1]ASF JIRA 2020-04-08T14_27_34+00'!JYZ122</f>
        <v>0</v>
      </c>
      <c r="JZA5">
        <f>'[1]ASF JIRA 2020-04-08T14_27_34+00'!JZA122</f>
        <v>0</v>
      </c>
      <c r="JZB5">
        <f>'[1]ASF JIRA 2020-04-08T14_27_34+00'!JZB122</f>
        <v>0</v>
      </c>
      <c r="JZC5">
        <f>'[1]ASF JIRA 2020-04-08T14_27_34+00'!JZC122</f>
        <v>0</v>
      </c>
      <c r="JZD5">
        <f>'[1]ASF JIRA 2020-04-08T14_27_34+00'!JZD122</f>
        <v>0</v>
      </c>
      <c r="JZE5">
        <f>'[1]ASF JIRA 2020-04-08T14_27_34+00'!JZE122</f>
        <v>0</v>
      </c>
      <c r="JZF5">
        <f>'[1]ASF JIRA 2020-04-08T14_27_34+00'!JZF122</f>
        <v>0</v>
      </c>
      <c r="JZG5">
        <f>'[1]ASF JIRA 2020-04-08T14_27_34+00'!JZG122</f>
        <v>0</v>
      </c>
      <c r="JZH5">
        <f>'[1]ASF JIRA 2020-04-08T14_27_34+00'!JZH122</f>
        <v>0</v>
      </c>
      <c r="JZI5">
        <f>'[1]ASF JIRA 2020-04-08T14_27_34+00'!JZI122</f>
        <v>0</v>
      </c>
      <c r="JZJ5">
        <f>'[1]ASF JIRA 2020-04-08T14_27_34+00'!JZJ122</f>
        <v>0</v>
      </c>
      <c r="JZK5">
        <f>'[1]ASF JIRA 2020-04-08T14_27_34+00'!JZK122</f>
        <v>0</v>
      </c>
      <c r="JZL5">
        <f>'[1]ASF JIRA 2020-04-08T14_27_34+00'!JZL122</f>
        <v>0</v>
      </c>
      <c r="JZM5">
        <f>'[1]ASF JIRA 2020-04-08T14_27_34+00'!JZM122</f>
        <v>0</v>
      </c>
      <c r="JZN5">
        <f>'[1]ASF JIRA 2020-04-08T14_27_34+00'!JZN122</f>
        <v>0</v>
      </c>
      <c r="JZO5">
        <f>'[1]ASF JIRA 2020-04-08T14_27_34+00'!JZO122</f>
        <v>0</v>
      </c>
      <c r="JZP5">
        <f>'[1]ASF JIRA 2020-04-08T14_27_34+00'!JZP122</f>
        <v>0</v>
      </c>
      <c r="JZQ5">
        <f>'[1]ASF JIRA 2020-04-08T14_27_34+00'!JZQ122</f>
        <v>0</v>
      </c>
      <c r="JZR5">
        <f>'[1]ASF JIRA 2020-04-08T14_27_34+00'!JZR122</f>
        <v>0</v>
      </c>
      <c r="JZS5">
        <f>'[1]ASF JIRA 2020-04-08T14_27_34+00'!JZS122</f>
        <v>0</v>
      </c>
      <c r="JZT5">
        <f>'[1]ASF JIRA 2020-04-08T14_27_34+00'!JZT122</f>
        <v>0</v>
      </c>
      <c r="JZU5">
        <f>'[1]ASF JIRA 2020-04-08T14_27_34+00'!JZU122</f>
        <v>0</v>
      </c>
      <c r="JZV5">
        <f>'[1]ASF JIRA 2020-04-08T14_27_34+00'!JZV122</f>
        <v>0</v>
      </c>
      <c r="JZW5">
        <f>'[1]ASF JIRA 2020-04-08T14_27_34+00'!JZW122</f>
        <v>0</v>
      </c>
      <c r="JZX5">
        <f>'[1]ASF JIRA 2020-04-08T14_27_34+00'!JZX122</f>
        <v>0</v>
      </c>
      <c r="JZY5">
        <f>'[1]ASF JIRA 2020-04-08T14_27_34+00'!JZY122</f>
        <v>0</v>
      </c>
      <c r="JZZ5">
        <f>'[1]ASF JIRA 2020-04-08T14_27_34+00'!JZZ122</f>
        <v>0</v>
      </c>
      <c r="KAA5">
        <f>'[1]ASF JIRA 2020-04-08T14_27_34+00'!KAA122</f>
        <v>0</v>
      </c>
      <c r="KAB5">
        <f>'[1]ASF JIRA 2020-04-08T14_27_34+00'!KAB122</f>
        <v>0</v>
      </c>
      <c r="KAC5">
        <f>'[1]ASF JIRA 2020-04-08T14_27_34+00'!KAC122</f>
        <v>0</v>
      </c>
      <c r="KAD5">
        <f>'[1]ASF JIRA 2020-04-08T14_27_34+00'!KAD122</f>
        <v>0</v>
      </c>
      <c r="KAE5">
        <f>'[1]ASF JIRA 2020-04-08T14_27_34+00'!KAE122</f>
        <v>0</v>
      </c>
      <c r="KAF5">
        <f>'[1]ASF JIRA 2020-04-08T14_27_34+00'!KAF122</f>
        <v>0</v>
      </c>
      <c r="KAG5">
        <f>'[1]ASF JIRA 2020-04-08T14_27_34+00'!KAG122</f>
        <v>0</v>
      </c>
      <c r="KAH5">
        <f>'[1]ASF JIRA 2020-04-08T14_27_34+00'!KAH122</f>
        <v>0</v>
      </c>
      <c r="KAI5">
        <f>'[1]ASF JIRA 2020-04-08T14_27_34+00'!KAI122</f>
        <v>0</v>
      </c>
      <c r="KAJ5">
        <f>'[1]ASF JIRA 2020-04-08T14_27_34+00'!KAJ122</f>
        <v>0</v>
      </c>
      <c r="KAK5">
        <f>'[1]ASF JIRA 2020-04-08T14_27_34+00'!KAK122</f>
        <v>0</v>
      </c>
      <c r="KAL5">
        <f>'[1]ASF JIRA 2020-04-08T14_27_34+00'!KAL122</f>
        <v>0</v>
      </c>
      <c r="KAM5">
        <f>'[1]ASF JIRA 2020-04-08T14_27_34+00'!KAM122</f>
        <v>0</v>
      </c>
      <c r="KAN5">
        <f>'[1]ASF JIRA 2020-04-08T14_27_34+00'!KAN122</f>
        <v>0</v>
      </c>
      <c r="KAO5">
        <f>'[1]ASF JIRA 2020-04-08T14_27_34+00'!KAO122</f>
        <v>0</v>
      </c>
      <c r="KAP5">
        <f>'[1]ASF JIRA 2020-04-08T14_27_34+00'!KAP122</f>
        <v>0</v>
      </c>
      <c r="KAQ5">
        <f>'[1]ASF JIRA 2020-04-08T14_27_34+00'!KAQ122</f>
        <v>0</v>
      </c>
      <c r="KAR5">
        <f>'[1]ASF JIRA 2020-04-08T14_27_34+00'!KAR122</f>
        <v>0</v>
      </c>
      <c r="KAS5">
        <f>'[1]ASF JIRA 2020-04-08T14_27_34+00'!KAS122</f>
        <v>0</v>
      </c>
      <c r="KAT5">
        <f>'[1]ASF JIRA 2020-04-08T14_27_34+00'!KAT122</f>
        <v>0</v>
      </c>
      <c r="KAU5">
        <f>'[1]ASF JIRA 2020-04-08T14_27_34+00'!KAU122</f>
        <v>0</v>
      </c>
      <c r="KAV5">
        <f>'[1]ASF JIRA 2020-04-08T14_27_34+00'!KAV122</f>
        <v>0</v>
      </c>
      <c r="KAW5">
        <f>'[1]ASF JIRA 2020-04-08T14_27_34+00'!KAW122</f>
        <v>0</v>
      </c>
      <c r="KAX5">
        <f>'[1]ASF JIRA 2020-04-08T14_27_34+00'!KAX122</f>
        <v>0</v>
      </c>
      <c r="KAY5">
        <f>'[1]ASF JIRA 2020-04-08T14_27_34+00'!KAY122</f>
        <v>0</v>
      </c>
      <c r="KAZ5">
        <f>'[1]ASF JIRA 2020-04-08T14_27_34+00'!KAZ122</f>
        <v>0</v>
      </c>
      <c r="KBA5">
        <f>'[1]ASF JIRA 2020-04-08T14_27_34+00'!KBA122</f>
        <v>0</v>
      </c>
      <c r="KBB5">
        <f>'[1]ASF JIRA 2020-04-08T14_27_34+00'!KBB122</f>
        <v>0</v>
      </c>
      <c r="KBC5">
        <f>'[1]ASF JIRA 2020-04-08T14_27_34+00'!KBC122</f>
        <v>0</v>
      </c>
      <c r="KBD5">
        <f>'[1]ASF JIRA 2020-04-08T14_27_34+00'!KBD122</f>
        <v>0</v>
      </c>
      <c r="KBE5">
        <f>'[1]ASF JIRA 2020-04-08T14_27_34+00'!KBE122</f>
        <v>0</v>
      </c>
      <c r="KBF5">
        <f>'[1]ASF JIRA 2020-04-08T14_27_34+00'!KBF122</f>
        <v>0</v>
      </c>
      <c r="KBG5">
        <f>'[1]ASF JIRA 2020-04-08T14_27_34+00'!KBG122</f>
        <v>0</v>
      </c>
      <c r="KBH5">
        <f>'[1]ASF JIRA 2020-04-08T14_27_34+00'!KBH122</f>
        <v>0</v>
      </c>
      <c r="KBI5">
        <f>'[1]ASF JIRA 2020-04-08T14_27_34+00'!KBI122</f>
        <v>0</v>
      </c>
      <c r="KBJ5">
        <f>'[1]ASF JIRA 2020-04-08T14_27_34+00'!KBJ122</f>
        <v>0</v>
      </c>
      <c r="KBK5">
        <f>'[1]ASF JIRA 2020-04-08T14_27_34+00'!KBK122</f>
        <v>0</v>
      </c>
      <c r="KBL5">
        <f>'[1]ASF JIRA 2020-04-08T14_27_34+00'!KBL122</f>
        <v>0</v>
      </c>
      <c r="KBM5">
        <f>'[1]ASF JIRA 2020-04-08T14_27_34+00'!KBM122</f>
        <v>0</v>
      </c>
      <c r="KBN5">
        <f>'[1]ASF JIRA 2020-04-08T14_27_34+00'!KBN122</f>
        <v>0</v>
      </c>
      <c r="KBO5">
        <f>'[1]ASF JIRA 2020-04-08T14_27_34+00'!KBO122</f>
        <v>0</v>
      </c>
      <c r="KBP5">
        <f>'[1]ASF JIRA 2020-04-08T14_27_34+00'!KBP122</f>
        <v>0</v>
      </c>
      <c r="KBQ5">
        <f>'[1]ASF JIRA 2020-04-08T14_27_34+00'!KBQ122</f>
        <v>0</v>
      </c>
      <c r="KBR5">
        <f>'[1]ASF JIRA 2020-04-08T14_27_34+00'!KBR122</f>
        <v>0</v>
      </c>
      <c r="KBS5">
        <f>'[1]ASF JIRA 2020-04-08T14_27_34+00'!KBS122</f>
        <v>0</v>
      </c>
      <c r="KBT5">
        <f>'[1]ASF JIRA 2020-04-08T14_27_34+00'!KBT122</f>
        <v>0</v>
      </c>
      <c r="KBU5">
        <f>'[1]ASF JIRA 2020-04-08T14_27_34+00'!KBU122</f>
        <v>0</v>
      </c>
      <c r="KBV5">
        <f>'[1]ASF JIRA 2020-04-08T14_27_34+00'!KBV122</f>
        <v>0</v>
      </c>
      <c r="KBW5">
        <f>'[1]ASF JIRA 2020-04-08T14_27_34+00'!KBW122</f>
        <v>0</v>
      </c>
      <c r="KBX5">
        <f>'[1]ASF JIRA 2020-04-08T14_27_34+00'!KBX122</f>
        <v>0</v>
      </c>
      <c r="KBY5">
        <f>'[1]ASF JIRA 2020-04-08T14_27_34+00'!KBY122</f>
        <v>0</v>
      </c>
      <c r="KBZ5">
        <f>'[1]ASF JIRA 2020-04-08T14_27_34+00'!KBZ122</f>
        <v>0</v>
      </c>
      <c r="KCA5">
        <f>'[1]ASF JIRA 2020-04-08T14_27_34+00'!KCA122</f>
        <v>0</v>
      </c>
      <c r="KCB5">
        <f>'[1]ASF JIRA 2020-04-08T14_27_34+00'!KCB122</f>
        <v>0</v>
      </c>
      <c r="KCC5">
        <f>'[1]ASF JIRA 2020-04-08T14_27_34+00'!KCC122</f>
        <v>0</v>
      </c>
      <c r="KCD5">
        <f>'[1]ASF JIRA 2020-04-08T14_27_34+00'!KCD122</f>
        <v>0</v>
      </c>
      <c r="KCE5">
        <f>'[1]ASF JIRA 2020-04-08T14_27_34+00'!KCE122</f>
        <v>0</v>
      </c>
      <c r="KCF5">
        <f>'[1]ASF JIRA 2020-04-08T14_27_34+00'!KCF122</f>
        <v>0</v>
      </c>
      <c r="KCG5">
        <f>'[1]ASF JIRA 2020-04-08T14_27_34+00'!KCG122</f>
        <v>0</v>
      </c>
      <c r="KCH5">
        <f>'[1]ASF JIRA 2020-04-08T14_27_34+00'!KCH122</f>
        <v>0</v>
      </c>
      <c r="KCI5">
        <f>'[1]ASF JIRA 2020-04-08T14_27_34+00'!KCI122</f>
        <v>0</v>
      </c>
      <c r="KCJ5">
        <f>'[1]ASF JIRA 2020-04-08T14_27_34+00'!KCJ122</f>
        <v>0</v>
      </c>
      <c r="KCK5">
        <f>'[1]ASF JIRA 2020-04-08T14_27_34+00'!KCK122</f>
        <v>0</v>
      </c>
      <c r="KCL5">
        <f>'[1]ASF JIRA 2020-04-08T14_27_34+00'!KCL122</f>
        <v>0</v>
      </c>
      <c r="KCM5">
        <f>'[1]ASF JIRA 2020-04-08T14_27_34+00'!KCM122</f>
        <v>0</v>
      </c>
      <c r="KCN5">
        <f>'[1]ASF JIRA 2020-04-08T14_27_34+00'!KCN122</f>
        <v>0</v>
      </c>
      <c r="KCO5">
        <f>'[1]ASF JIRA 2020-04-08T14_27_34+00'!KCO122</f>
        <v>0</v>
      </c>
      <c r="KCP5">
        <f>'[1]ASF JIRA 2020-04-08T14_27_34+00'!KCP122</f>
        <v>0</v>
      </c>
      <c r="KCQ5">
        <f>'[1]ASF JIRA 2020-04-08T14_27_34+00'!KCQ122</f>
        <v>0</v>
      </c>
      <c r="KCR5">
        <f>'[1]ASF JIRA 2020-04-08T14_27_34+00'!KCR122</f>
        <v>0</v>
      </c>
      <c r="KCS5">
        <f>'[1]ASF JIRA 2020-04-08T14_27_34+00'!KCS122</f>
        <v>0</v>
      </c>
      <c r="KCT5">
        <f>'[1]ASF JIRA 2020-04-08T14_27_34+00'!KCT122</f>
        <v>0</v>
      </c>
      <c r="KCU5">
        <f>'[1]ASF JIRA 2020-04-08T14_27_34+00'!KCU122</f>
        <v>0</v>
      </c>
      <c r="KCV5">
        <f>'[1]ASF JIRA 2020-04-08T14_27_34+00'!KCV122</f>
        <v>0</v>
      </c>
      <c r="KCW5">
        <f>'[1]ASF JIRA 2020-04-08T14_27_34+00'!KCW122</f>
        <v>0</v>
      </c>
      <c r="KCX5">
        <f>'[1]ASF JIRA 2020-04-08T14_27_34+00'!KCX122</f>
        <v>0</v>
      </c>
      <c r="KCY5">
        <f>'[1]ASF JIRA 2020-04-08T14_27_34+00'!KCY122</f>
        <v>0</v>
      </c>
      <c r="KCZ5">
        <f>'[1]ASF JIRA 2020-04-08T14_27_34+00'!KCZ122</f>
        <v>0</v>
      </c>
      <c r="KDA5">
        <f>'[1]ASF JIRA 2020-04-08T14_27_34+00'!KDA122</f>
        <v>0</v>
      </c>
      <c r="KDB5">
        <f>'[1]ASF JIRA 2020-04-08T14_27_34+00'!KDB122</f>
        <v>0</v>
      </c>
      <c r="KDC5">
        <f>'[1]ASF JIRA 2020-04-08T14_27_34+00'!KDC122</f>
        <v>0</v>
      </c>
      <c r="KDD5">
        <f>'[1]ASF JIRA 2020-04-08T14_27_34+00'!KDD122</f>
        <v>0</v>
      </c>
      <c r="KDE5">
        <f>'[1]ASF JIRA 2020-04-08T14_27_34+00'!KDE122</f>
        <v>0</v>
      </c>
      <c r="KDF5">
        <f>'[1]ASF JIRA 2020-04-08T14_27_34+00'!KDF122</f>
        <v>0</v>
      </c>
      <c r="KDG5">
        <f>'[1]ASF JIRA 2020-04-08T14_27_34+00'!KDG122</f>
        <v>0</v>
      </c>
      <c r="KDH5">
        <f>'[1]ASF JIRA 2020-04-08T14_27_34+00'!KDH122</f>
        <v>0</v>
      </c>
      <c r="KDI5">
        <f>'[1]ASF JIRA 2020-04-08T14_27_34+00'!KDI122</f>
        <v>0</v>
      </c>
      <c r="KDJ5">
        <f>'[1]ASF JIRA 2020-04-08T14_27_34+00'!KDJ122</f>
        <v>0</v>
      </c>
      <c r="KDK5">
        <f>'[1]ASF JIRA 2020-04-08T14_27_34+00'!KDK122</f>
        <v>0</v>
      </c>
      <c r="KDL5">
        <f>'[1]ASF JIRA 2020-04-08T14_27_34+00'!KDL122</f>
        <v>0</v>
      </c>
      <c r="KDM5">
        <f>'[1]ASF JIRA 2020-04-08T14_27_34+00'!KDM122</f>
        <v>0</v>
      </c>
      <c r="KDN5">
        <f>'[1]ASF JIRA 2020-04-08T14_27_34+00'!KDN122</f>
        <v>0</v>
      </c>
      <c r="KDO5">
        <f>'[1]ASF JIRA 2020-04-08T14_27_34+00'!KDO122</f>
        <v>0</v>
      </c>
      <c r="KDP5">
        <f>'[1]ASF JIRA 2020-04-08T14_27_34+00'!KDP122</f>
        <v>0</v>
      </c>
      <c r="KDQ5">
        <f>'[1]ASF JIRA 2020-04-08T14_27_34+00'!KDQ122</f>
        <v>0</v>
      </c>
      <c r="KDR5">
        <f>'[1]ASF JIRA 2020-04-08T14_27_34+00'!KDR122</f>
        <v>0</v>
      </c>
      <c r="KDS5">
        <f>'[1]ASF JIRA 2020-04-08T14_27_34+00'!KDS122</f>
        <v>0</v>
      </c>
      <c r="KDT5">
        <f>'[1]ASF JIRA 2020-04-08T14_27_34+00'!KDT122</f>
        <v>0</v>
      </c>
      <c r="KDU5">
        <f>'[1]ASF JIRA 2020-04-08T14_27_34+00'!KDU122</f>
        <v>0</v>
      </c>
      <c r="KDV5">
        <f>'[1]ASF JIRA 2020-04-08T14_27_34+00'!KDV122</f>
        <v>0</v>
      </c>
      <c r="KDW5">
        <f>'[1]ASF JIRA 2020-04-08T14_27_34+00'!KDW122</f>
        <v>0</v>
      </c>
      <c r="KDX5">
        <f>'[1]ASF JIRA 2020-04-08T14_27_34+00'!KDX122</f>
        <v>0</v>
      </c>
      <c r="KDY5">
        <f>'[1]ASF JIRA 2020-04-08T14_27_34+00'!KDY122</f>
        <v>0</v>
      </c>
      <c r="KDZ5">
        <f>'[1]ASF JIRA 2020-04-08T14_27_34+00'!KDZ122</f>
        <v>0</v>
      </c>
      <c r="KEA5">
        <f>'[1]ASF JIRA 2020-04-08T14_27_34+00'!KEA122</f>
        <v>0</v>
      </c>
      <c r="KEB5">
        <f>'[1]ASF JIRA 2020-04-08T14_27_34+00'!KEB122</f>
        <v>0</v>
      </c>
      <c r="KEC5">
        <f>'[1]ASF JIRA 2020-04-08T14_27_34+00'!KEC122</f>
        <v>0</v>
      </c>
      <c r="KED5">
        <f>'[1]ASF JIRA 2020-04-08T14_27_34+00'!KED122</f>
        <v>0</v>
      </c>
      <c r="KEE5">
        <f>'[1]ASF JIRA 2020-04-08T14_27_34+00'!KEE122</f>
        <v>0</v>
      </c>
      <c r="KEF5">
        <f>'[1]ASF JIRA 2020-04-08T14_27_34+00'!KEF122</f>
        <v>0</v>
      </c>
      <c r="KEG5">
        <f>'[1]ASF JIRA 2020-04-08T14_27_34+00'!KEG122</f>
        <v>0</v>
      </c>
      <c r="KEH5">
        <f>'[1]ASF JIRA 2020-04-08T14_27_34+00'!KEH122</f>
        <v>0</v>
      </c>
      <c r="KEI5">
        <f>'[1]ASF JIRA 2020-04-08T14_27_34+00'!KEI122</f>
        <v>0</v>
      </c>
      <c r="KEJ5">
        <f>'[1]ASF JIRA 2020-04-08T14_27_34+00'!KEJ122</f>
        <v>0</v>
      </c>
      <c r="KEK5">
        <f>'[1]ASF JIRA 2020-04-08T14_27_34+00'!KEK122</f>
        <v>0</v>
      </c>
      <c r="KEL5">
        <f>'[1]ASF JIRA 2020-04-08T14_27_34+00'!KEL122</f>
        <v>0</v>
      </c>
      <c r="KEM5">
        <f>'[1]ASF JIRA 2020-04-08T14_27_34+00'!KEM122</f>
        <v>0</v>
      </c>
      <c r="KEN5">
        <f>'[1]ASF JIRA 2020-04-08T14_27_34+00'!KEN122</f>
        <v>0</v>
      </c>
      <c r="KEO5">
        <f>'[1]ASF JIRA 2020-04-08T14_27_34+00'!KEO122</f>
        <v>0</v>
      </c>
      <c r="KEP5">
        <f>'[1]ASF JIRA 2020-04-08T14_27_34+00'!KEP122</f>
        <v>0</v>
      </c>
      <c r="KEQ5">
        <f>'[1]ASF JIRA 2020-04-08T14_27_34+00'!KEQ122</f>
        <v>0</v>
      </c>
      <c r="KER5">
        <f>'[1]ASF JIRA 2020-04-08T14_27_34+00'!KER122</f>
        <v>0</v>
      </c>
      <c r="KES5">
        <f>'[1]ASF JIRA 2020-04-08T14_27_34+00'!KES122</f>
        <v>0</v>
      </c>
      <c r="KET5">
        <f>'[1]ASF JIRA 2020-04-08T14_27_34+00'!KET122</f>
        <v>0</v>
      </c>
      <c r="KEU5">
        <f>'[1]ASF JIRA 2020-04-08T14_27_34+00'!KEU122</f>
        <v>0</v>
      </c>
      <c r="KEV5">
        <f>'[1]ASF JIRA 2020-04-08T14_27_34+00'!KEV122</f>
        <v>0</v>
      </c>
      <c r="KEW5">
        <f>'[1]ASF JIRA 2020-04-08T14_27_34+00'!KEW122</f>
        <v>0</v>
      </c>
      <c r="KEX5">
        <f>'[1]ASF JIRA 2020-04-08T14_27_34+00'!KEX122</f>
        <v>0</v>
      </c>
      <c r="KEY5">
        <f>'[1]ASF JIRA 2020-04-08T14_27_34+00'!KEY122</f>
        <v>0</v>
      </c>
      <c r="KEZ5">
        <f>'[1]ASF JIRA 2020-04-08T14_27_34+00'!KEZ122</f>
        <v>0</v>
      </c>
      <c r="KFA5">
        <f>'[1]ASF JIRA 2020-04-08T14_27_34+00'!KFA122</f>
        <v>0</v>
      </c>
      <c r="KFB5">
        <f>'[1]ASF JIRA 2020-04-08T14_27_34+00'!KFB122</f>
        <v>0</v>
      </c>
      <c r="KFC5">
        <f>'[1]ASF JIRA 2020-04-08T14_27_34+00'!KFC122</f>
        <v>0</v>
      </c>
      <c r="KFD5">
        <f>'[1]ASF JIRA 2020-04-08T14_27_34+00'!KFD122</f>
        <v>0</v>
      </c>
      <c r="KFE5">
        <f>'[1]ASF JIRA 2020-04-08T14_27_34+00'!KFE122</f>
        <v>0</v>
      </c>
      <c r="KFF5">
        <f>'[1]ASF JIRA 2020-04-08T14_27_34+00'!KFF122</f>
        <v>0</v>
      </c>
      <c r="KFG5">
        <f>'[1]ASF JIRA 2020-04-08T14_27_34+00'!KFG122</f>
        <v>0</v>
      </c>
      <c r="KFH5">
        <f>'[1]ASF JIRA 2020-04-08T14_27_34+00'!KFH122</f>
        <v>0</v>
      </c>
      <c r="KFI5">
        <f>'[1]ASF JIRA 2020-04-08T14_27_34+00'!KFI122</f>
        <v>0</v>
      </c>
      <c r="KFJ5">
        <f>'[1]ASF JIRA 2020-04-08T14_27_34+00'!KFJ122</f>
        <v>0</v>
      </c>
      <c r="KFK5">
        <f>'[1]ASF JIRA 2020-04-08T14_27_34+00'!KFK122</f>
        <v>0</v>
      </c>
      <c r="KFL5">
        <f>'[1]ASF JIRA 2020-04-08T14_27_34+00'!KFL122</f>
        <v>0</v>
      </c>
      <c r="KFM5">
        <f>'[1]ASF JIRA 2020-04-08T14_27_34+00'!KFM122</f>
        <v>0</v>
      </c>
      <c r="KFN5">
        <f>'[1]ASF JIRA 2020-04-08T14_27_34+00'!KFN122</f>
        <v>0</v>
      </c>
      <c r="KFO5">
        <f>'[1]ASF JIRA 2020-04-08T14_27_34+00'!KFO122</f>
        <v>0</v>
      </c>
      <c r="KFP5">
        <f>'[1]ASF JIRA 2020-04-08T14_27_34+00'!KFP122</f>
        <v>0</v>
      </c>
      <c r="KFQ5">
        <f>'[1]ASF JIRA 2020-04-08T14_27_34+00'!KFQ122</f>
        <v>0</v>
      </c>
      <c r="KFR5">
        <f>'[1]ASF JIRA 2020-04-08T14_27_34+00'!KFR122</f>
        <v>0</v>
      </c>
      <c r="KFS5">
        <f>'[1]ASF JIRA 2020-04-08T14_27_34+00'!KFS122</f>
        <v>0</v>
      </c>
      <c r="KFT5">
        <f>'[1]ASF JIRA 2020-04-08T14_27_34+00'!KFT122</f>
        <v>0</v>
      </c>
      <c r="KFU5">
        <f>'[1]ASF JIRA 2020-04-08T14_27_34+00'!KFU122</f>
        <v>0</v>
      </c>
      <c r="KFV5">
        <f>'[1]ASF JIRA 2020-04-08T14_27_34+00'!KFV122</f>
        <v>0</v>
      </c>
      <c r="KFW5">
        <f>'[1]ASF JIRA 2020-04-08T14_27_34+00'!KFW122</f>
        <v>0</v>
      </c>
      <c r="KFX5">
        <f>'[1]ASF JIRA 2020-04-08T14_27_34+00'!KFX122</f>
        <v>0</v>
      </c>
      <c r="KFY5">
        <f>'[1]ASF JIRA 2020-04-08T14_27_34+00'!KFY122</f>
        <v>0</v>
      </c>
      <c r="KFZ5">
        <f>'[1]ASF JIRA 2020-04-08T14_27_34+00'!KFZ122</f>
        <v>0</v>
      </c>
      <c r="KGA5">
        <f>'[1]ASF JIRA 2020-04-08T14_27_34+00'!KGA122</f>
        <v>0</v>
      </c>
      <c r="KGB5">
        <f>'[1]ASF JIRA 2020-04-08T14_27_34+00'!KGB122</f>
        <v>0</v>
      </c>
      <c r="KGC5">
        <f>'[1]ASF JIRA 2020-04-08T14_27_34+00'!KGC122</f>
        <v>0</v>
      </c>
      <c r="KGD5">
        <f>'[1]ASF JIRA 2020-04-08T14_27_34+00'!KGD122</f>
        <v>0</v>
      </c>
      <c r="KGE5">
        <f>'[1]ASF JIRA 2020-04-08T14_27_34+00'!KGE122</f>
        <v>0</v>
      </c>
      <c r="KGF5">
        <f>'[1]ASF JIRA 2020-04-08T14_27_34+00'!KGF122</f>
        <v>0</v>
      </c>
      <c r="KGG5">
        <f>'[1]ASF JIRA 2020-04-08T14_27_34+00'!KGG122</f>
        <v>0</v>
      </c>
      <c r="KGH5">
        <f>'[1]ASF JIRA 2020-04-08T14_27_34+00'!KGH122</f>
        <v>0</v>
      </c>
      <c r="KGI5">
        <f>'[1]ASF JIRA 2020-04-08T14_27_34+00'!KGI122</f>
        <v>0</v>
      </c>
      <c r="KGJ5">
        <f>'[1]ASF JIRA 2020-04-08T14_27_34+00'!KGJ122</f>
        <v>0</v>
      </c>
      <c r="KGK5">
        <f>'[1]ASF JIRA 2020-04-08T14_27_34+00'!KGK122</f>
        <v>0</v>
      </c>
      <c r="KGL5">
        <f>'[1]ASF JIRA 2020-04-08T14_27_34+00'!KGL122</f>
        <v>0</v>
      </c>
      <c r="KGM5">
        <f>'[1]ASF JIRA 2020-04-08T14_27_34+00'!KGM122</f>
        <v>0</v>
      </c>
      <c r="KGN5">
        <f>'[1]ASF JIRA 2020-04-08T14_27_34+00'!KGN122</f>
        <v>0</v>
      </c>
      <c r="KGO5">
        <f>'[1]ASF JIRA 2020-04-08T14_27_34+00'!KGO122</f>
        <v>0</v>
      </c>
      <c r="KGP5">
        <f>'[1]ASF JIRA 2020-04-08T14_27_34+00'!KGP122</f>
        <v>0</v>
      </c>
      <c r="KGQ5">
        <f>'[1]ASF JIRA 2020-04-08T14_27_34+00'!KGQ122</f>
        <v>0</v>
      </c>
      <c r="KGR5">
        <f>'[1]ASF JIRA 2020-04-08T14_27_34+00'!KGR122</f>
        <v>0</v>
      </c>
      <c r="KGS5">
        <f>'[1]ASF JIRA 2020-04-08T14_27_34+00'!KGS122</f>
        <v>0</v>
      </c>
      <c r="KGT5">
        <f>'[1]ASF JIRA 2020-04-08T14_27_34+00'!KGT122</f>
        <v>0</v>
      </c>
      <c r="KGU5">
        <f>'[1]ASF JIRA 2020-04-08T14_27_34+00'!KGU122</f>
        <v>0</v>
      </c>
      <c r="KGV5">
        <f>'[1]ASF JIRA 2020-04-08T14_27_34+00'!KGV122</f>
        <v>0</v>
      </c>
      <c r="KGW5">
        <f>'[1]ASF JIRA 2020-04-08T14_27_34+00'!KGW122</f>
        <v>0</v>
      </c>
      <c r="KGX5">
        <f>'[1]ASF JIRA 2020-04-08T14_27_34+00'!KGX122</f>
        <v>0</v>
      </c>
      <c r="KGY5">
        <f>'[1]ASF JIRA 2020-04-08T14_27_34+00'!KGY122</f>
        <v>0</v>
      </c>
      <c r="KGZ5">
        <f>'[1]ASF JIRA 2020-04-08T14_27_34+00'!KGZ122</f>
        <v>0</v>
      </c>
      <c r="KHA5">
        <f>'[1]ASF JIRA 2020-04-08T14_27_34+00'!KHA122</f>
        <v>0</v>
      </c>
      <c r="KHB5">
        <f>'[1]ASF JIRA 2020-04-08T14_27_34+00'!KHB122</f>
        <v>0</v>
      </c>
      <c r="KHC5">
        <f>'[1]ASF JIRA 2020-04-08T14_27_34+00'!KHC122</f>
        <v>0</v>
      </c>
      <c r="KHD5">
        <f>'[1]ASF JIRA 2020-04-08T14_27_34+00'!KHD122</f>
        <v>0</v>
      </c>
      <c r="KHE5">
        <f>'[1]ASF JIRA 2020-04-08T14_27_34+00'!KHE122</f>
        <v>0</v>
      </c>
      <c r="KHF5">
        <f>'[1]ASF JIRA 2020-04-08T14_27_34+00'!KHF122</f>
        <v>0</v>
      </c>
      <c r="KHG5">
        <f>'[1]ASF JIRA 2020-04-08T14_27_34+00'!KHG122</f>
        <v>0</v>
      </c>
      <c r="KHH5">
        <f>'[1]ASF JIRA 2020-04-08T14_27_34+00'!KHH122</f>
        <v>0</v>
      </c>
      <c r="KHI5">
        <f>'[1]ASF JIRA 2020-04-08T14_27_34+00'!KHI122</f>
        <v>0</v>
      </c>
      <c r="KHJ5">
        <f>'[1]ASF JIRA 2020-04-08T14_27_34+00'!KHJ122</f>
        <v>0</v>
      </c>
      <c r="KHK5">
        <f>'[1]ASF JIRA 2020-04-08T14_27_34+00'!KHK122</f>
        <v>0</v>
      </c>
      <c r="KHL5">
        <f>'[1]ASF JIRA 2020-04-08T14_27_34+00'!KHL122</f>
        <v>0</v>
      </c>
      <c r="KHM5">
        <f>'[1]ASF JIRA 2020-04-08T14_27_34+00'!KHM122</f>
        <v>0</v>
      </c>
      <c r="KHN5">
        <f>'[1]ASF JIRA 2020-04-08T14_27_34+00'!KHN122</f>
        <v>0</v>
      </c>
      <c r="KHO5">
        <f>'[1]ASF JIRA 2020-04-08T14_27_34+00'!KHO122</f>
        <v>0</v>
      </c>
      <c r="KHP5">
        <f>'[1]ASF JIRA 2020-04-08T14_27_34+00'!KHP122</f>
        <v>0</v>
      </c>
      <c r="KHQ5">
        <f>'[1]ASF JIRA 2020-04-08T14_27_34+00'!KHQ122</f>
        <v>0</v>
      </c>
      <c r="KHR5">
        <f>'[1]ASF JIRA 2020-04-08T14_27_34+00'!KHR122</f>
        <v>0</v>
      </c>
      <c r="KHS5">
        <f>'[1]ASF JIRA 2020-04-08T14_27_34+00'!KHS122</f>
        <v>0</v>
      </c>
      <c r="KHT5">
        <f>'[1]ASF JIRA 2020-04-08T14_27_34+00'!KHT122</f>
        <v>0</v>
      </c>
      <c r="KHU5">
        <f>'[1]ASF JIRA 2020-04-08T14_27_34+00'!KHU122</f>
        <v>0</v>
      </c>
      <c r="KHV5">
        <f>'[1]ASF JIRA 2020-04-08T14_27_34+00'!KHV122</f>
        <v>0</v>
      </c>
      <c r="KHW5">
        <f>'[1]ASF JIRA 2020-04-08T14_27_34+00'!KHW122</f>
        <v>0</v>
      </c>
      <c r="KHX5">
        <f>'[1]ASF JIRA 2020-04-08T14_27_34+00'!KHX122</f>
        <v>0</v>
      </c>
      <c r="KHY5">
        <f>'[1]ASF JIRA 2020-04-08T14_27_34+00'!KHY122</f>
        <v>0</v>
      </c>
      <c r="KHZ5">
        <f>'[1]ASF JIRA 2020-04-08T14_27_34+00'!KHZ122</f>
        <v>0</v>
      </c>
      <c r="KIA5">
        <f>'[1]ASF JIRA 2020-04-08T14_27_34+00'!KIA122</f>
        <v>0</v>
      </c>
      <c r="KIB5">
        <f>'[1]ASF JIRA 2020-04-08T14_27_34+00'!KIB122</f>
        <v>0</v>
      </c>
      <c r="KIC5">
        <f>'[1]ASF JIRA 2020-04-08T14_27_34+00'!KIC122</f>
        <v>0</v>
      </c>
      <c r="KID5">
        <f>'[1]ASF JIRA 2020-04-08T14_27_34+00'!KID122</f>
        <v>0</v>
      </c>
      <c r="KIE5">
        <f>'[1]ASF JIRA 2020-04-08T14_27_34+00'!KIE122</f>
        <v>0</v>
      </c>
      <c r="KIF5">
        <f>'[1]ASF JIRA 2020-04-08T14_27_34+00'!KIF122</f>
        <v>0</v>
      </c>
      <c r="KIG5">
        <f>'[1]ASF JIRA 2020-04-08T14_27_34+00'!KIG122</f>
        <v>0</v>
      </c>
      <c r="KIH5">
        <f>'[1]ASF JIRA 2020-04-08T14_27_34+00'!KIH122</f>
        <v>0</v>
      </c>
      <c r="KII5">
        <f>'[1]ASF JIRA 2020-04-08T14_27_34+00'!KII122</f>
        <v>0</v>
      </c>
      <c r="KIJ5">
        <f>'[1]ASF JIRA 2020-04-08T14_27_34+00'!KIJ122</f>
        <v>0</v>
      </c>
      <c r="KIK5">
        <f>'[1]ASF JIRA 2020-04-08T14_27_34+00'!KIK122</f>
        <v>0</v>
      </c>
      <c r="KIL5">
        <f>'[1]ASF JIRA 2020-04-08T14_27_34+00'!KIL122</f>
        <v>0</v>
      </c>
      <c r="KIM5">
        <f>'[1]ASF JIRA 2020-04-08T14_27_34+00'!KIM122</f>
        <v>0</v>
      </c>
      <c r="KIN5">
        <f>'[1]ASF JIRA 2020-04-08T14_27_34+00'!KIN122</f>
        <v>0</v>
      </c>
      <c r="KIO5">
        <f>'[1]ASF JIRA 2020-04-08T14_27_34+00'!KIO122</f>
        <v>0</v>
      </c>
      <c r="KIP5">
        <f>'[1]ASF JIRA 2020-04-08T14_27_34+00'!KIP122</f>
        <v>0</v>
      </c>
      <c r="KIQ5">
        <f>'[1]ASF JIRA 2020-04-08T14_27_34+00'!KIQ122</f>
        <v>0</v>
      </c>
      <c r="KIR5">
        <f>'[1]ASF JIRA 2020-04-08T14_27_34+00'!KIR122</f>
        <v>0</v>
      </c>
      <c r="KIS5">
        <f>'[1]ASF JIRA 2020-04-08T14_27_34+00'!KIS122</f>
        <v>0</v>
      </c>
      <c r="KIT5">
        <f>'[1]ASF JIRA 2020-04-08T14_27_34+00'!KIT122</f>
        <v>0</v>
      </c>
      <c r="KIU5">
        <f>'[1]ASF JIRA 2020-04-08T14_27_34+00'!KIU122</f>
        <v>0</v>
      </c>
      <c r="KIV5">
        <f>'[1]ASF JIRA 2020-04-08T14_27_34+00'!KIV122</f>
        <v>0</v>
      </c>
      <c r="KIW5">
        <f>'[1]ASF JIRA 2020-04-08T14_27_34+00'!KIW122</f>
        <v>0</v>
      </c>
      <c r="KIX5">
        <f>'[1]ASF JIRA 2020-04-08T14_27_34+00'!KIX122</f>
        <v>0</v>
      </c>
      <c r="KIY5">
        <f>'[1]ASF JIRA 2020-04-08T14_27_34+00'!KIY122</f>
        <v>0</v>
      </c>
      <c r="KIZ5">
        <f>'[1]ASF JIRA 2020-04-08T14_27_34+00'!KIZ122</f>
        <v>0</v>
      </c>
      <c r="KJA5">
        <f>'[1]ASF JIRA 2020-04-08T14_27_34+00'!KJA122</f>
        <v>0</v>
      </c>
      <c r="KJB5">
        <f>'[1]ASF JIRA 2020-04-08T14_27_34+00'!KJB122</f>
        <v>0</v>
      </c>
      <c r="KJC5">
        <f>'[1]ASF JIRA 2020-04-08T14_27_34+00'!KJC122</f>
        <v>0</v>
      </c>
      <c r="KJD5">
        <f>'[1]ASF JIRA 2020-04-08T14_27_34+00'!KJD122</f>
        <v>0</v>
      </c>
      <c r="KJE5">
        <f>'[1]ASF JIRA 2020-04-08T14_27_34+00'!KJE122</f>
        <v>0</v>
      </c>
      <c r="KJF5">
        <f>'[1]ASF JIRA 2020-04-08T14_27_34+00'!KJF122</f>
        <v>0</v>
      </c>
      <c r="KJG5">
        <f>'[1]ASF JIRA 2020-04-08T14_27_34+00'!KJG122</f>
        <v>0</v>
      </c>
      <c r="KJH5">
        <f>'[1]ASF JIRA 2020-04-08T14_27_34+00'!KJH122</f>
        <v>0</v>
      </c>
      <c r="KJI5">
        <f>'[1]ASF JIRA 2020-04-08T14_27_34+00'!KJI122</f>
        <v>0</v>
      </c>
      <c r="KJJ5">
        <f>'[1]ASF JIRA 2020-04-08T14_27_34+00'!KJJ122</f>
        <v>0</v>
      </c>
      <c r="KJK5">
        <f>'[1]ASF JIRA 2020-04-08T14_27_34+00'!KJK122</f>
        <v>0</v>
      </c>
      <c r="KJL5">
        <f>'[1]ASF JIRA 2020-04-08T14_27_34+00'!KJL122</f>
        <v>0</v>
      </c>
      <c r="KJM5">
        <f>'[1]ASF JIRA 2020-04-08T14_27_34+00'!KJM122</f>
        <v>0</v>
      </c>
      <c r="KJN5">
        <f>'[1]ASF JIRA 2020-04-08T14_27_34+00'!KJN122</f>
        <v>0</v>
      </c>
      <c r="KJO5">
        <f>'[1]ASF JIRA 2020-04-08T14_27_34+00'!KJO122</f>
        <v>0</v>
      </c>
      <c r="KJP5">
        <f>'[1]ASF JIRA 2020-04-08T14_27_34+00'!KJP122</f>
        <v>0</v>
      </c>
      <c r="KJQ5">
        <f>'[1]ASF JIRA 2020-04-08T14_27_34+00'!KJQ122</f>
        <v>0</v>
      </c>
      <c r="KJR5">
        <f>'[1]ASF JIRA 2020-04-08T14_27_34+00'!KJR122</f>
        <v>0</v>
      </c>
      <c r="KJS5">
        <f>'[1]ASF JIRA 2020-04-08T14_27_34+00'!KJS122</f>
        <v>0</v>
      </c>
      <c r="KJT5">
        <f>'[1]ASF JIRA 2020-04-08T14_27_34+00'!KJT122</f>
        <v>0</v>
      </c>
      <c r="KJU5">
        <f>'[1]ASF JIRA 2020-04-08T14_27_34+00'!KJU122</f>
        <v>0</v>
      </c>
      <c r="KJV5">
        <f>'[1]ASF JIRA 2020-04-08T14_27_34+00'!KJV122</f>
        <v>0</v>
      </c>
      <c r="KJW5">
        <f>'[1]ASF JIRA 2020-04-08T14_27_34+00'!KJW122</f>
        <v>0</v>
      </c>
      <c r="KJX5">
        <f>'[1]ASF JIRA 2020-04-08T14_27_34+00'!KJX122</f>
        <v>0</v>
      </c>
      <c r="KJY5">
        <f>'[1]ASF JIRA 2020-04-08T14_27_34+00'!KJY122</f>
        <v>0</v>
      </c>
      <c r="KJZ5">
        <f>'[1]ASF JIRA 2020-04-08T14_27_34+00'!KJZ122</f>
        <v>0</v>
      </c>
      <c r="KKA5">
        <f>'[1]ASF JIRA 2020-04-08T14_27_34+00'!KKA122</f>
        <v>0</v>
      </c>
      <c r="KKB5">
        <f>'[1]ASF JIRA 2020-04-08T14_27_34+00'!KKB122</f>
        <v>0</v>
      </c>
      <c r="KKC5">
        <f>'[1]ASF JIRA 2020-04-08T14_27_34+00'!KKC122</f>
        <v>0</v>
      </c>
      <c r="KKD5">
        <f>'[1]ASF JIRA 2020-04-08T14_27_34+00'!KKD122</f>
        <v>0</v>
      </c>
      <c r="KKE5">
        <f>'[1]ASF JIRA 2020-04-08T14_27_34+00'!KKE122</f>
        <v>0</v>
      </c>
      <c r="KKF5">
        <f>'[1]ASF JIRA 2020-04-08T14_27_34+00'!KKF122</f>
        <v>0</v>
      </c>
      <c r="KKG5">
        <f>'[1]ASF JIRA 2020-04-08T14_27_34+00'!KKG122</f>
        <v>0</v>
      </c>
      <c r="KKH5">
        <f>'[1]ASF JIRA 2020-04-08T14_27_34+00'!KKH122</f>
        <v>0</v>
      </c>
      <c r="KKI5">
        <f>'[1]ASF JIRA 2020-04-08T14_27_34+00'!KKI122</f>
        <v>0</v>
      </c>
      <c r="KKJ5">
        <f>'[1]ASF JIRA 2020-04-08T14_27_34+00'!KKJ122</f>
        <v>0</v>
      </c>
      <c r="KKK5">
        <f>'[1]ASF JIRA 2020-04-08T14_27_34+00'!KKK122</f>
        <v>0</v>
      </c>
      <c r="KKL5">
        <f>'[1]ASF JIRA 2020-04-08T14_27_34+00'!KKL122</f>
        <v>0</v>
      </c>
      <c r="KKM5">
        <f>'[1]ASF JIRA 2020-04-08T14_27_34+00'!KKM122</f>
        <v>0</v>
      </c>
      <c r="KKN5">
        <f>'[1]ASF JIRA 2020-04-08T14_27_34+00'!KKN122</f>
        <v>0</v>
      </c>
      <c r="KKO5">
        <f>'[1]ASF JIRA 2020-04-08T14_27_34+00'!KKO122</f>
        <v>0</v>
      </c>
      <c r="KKP5">
        <f>'[1]ASF JIRA 2020-04-08T14_27_34+00'!KKP122</f>
        <v>0</v>
      </c>
      <c r="KKQ5">
        <f>'[1]ASF JIRA 2020-04-08T14_27_34+00'!KKQ122</f>
        <v>0</v>
      </c>
      <c r="KKR5">
        <f>'[1]ASF JIRA 2020-04-08T14_27_34+00'!KKR122</f>
        <v>0</v>
      </c>
      <c r="KKS5">
        <f>'[1]ASF JIRA 2020-04-08T14_27_34+00'!KKS122</f>
        <v>0</v>
      </c>
      <c r="KKT5">
        <f>'[1]ASF JIRA 2020-04-08T14_27_34+00'!KKT122</f>
        <v>0</v>
      </c>
      <c r="KKU5">
        <f>'[1]ASF JIRA 2020-04-08T14_27_34+00'!KKU122</f>
        <v>0</v>
      </c>
      <c r="KKV5">
        <f>'[1]ASF JIRA 2020-04-08T14_27_34+00'!KKV122</f>
        <v>0</v>
      </c>
      <c r="KKW5">
        <f>'[1]ASF JIRA 2020-04-08T14_27_34+00'!KKW122</f>
        <v>0</v>
      </c>
      <c r="KKX5">
        <f>'[1]ASF JIRA 2020-04-08T14_27_34+00'!KKX122</f>
        <v>0</v>
      </c>
      <c r="KKY5">
        <f>'[1]ASF JIRA 2020-04-08T14_27_34+00'!KKY122</f>
        <v>0</v>
      </c>
      <c r="KKZ5">
        <f>'[1]ASF JIRA 2020-04-08T14_27_34+00'!KKZ122</f>
        <v>0</v>
      </c>
      <c r="KLA5">
        <f>'[1]ASF JIRA 2020-04-08T14_27_34+00'!KLA122</f>
        <v>0</v>
      </c>
      <c r="KLB5">
        <f>'[1]ASF JIRA 2020-04-08T14_27_34+00'!KLB122</f>
        <v>0</v>
      </c>
      <c r="KLC5">
        <f>'[1]ASF JIRA 2020-04-08T14_27_34+00'!KLC122</f>
        <v>0</v>
      </c>
      <c r="KLD5">
        <f>'[1]ASF JIRA 2020-04-08T14_27_34+00'!KLD122</f>
        <v>0</v>
      </c>
      <c r="KLE5">
        <f>'[1]ASF JIRA 2020-04-08T14_27_34+00'!KLE122</f>
        <v>0</v>
      </c>
      <c r="KLF5">
        <f>'[1]ASF JIRA 2020-04-08T14_27_34+00'!KLF122</f>
        <v>0</v>
      </c>
      <c r="KLG5">
        <f>'[1]ASF JIRA 2020-04-08T14_27_34+00'!KLG122</f>
        <v>0</v>
      </c>
      <c r="KLH5">
        <f>'[1]ASF JIRA 2020-04-08T14_27_34+00'!KLH122</f>
        <v>0</v>
      </c>
      <c r="KLI5">
        <f>'[1]ASF JIRA 2020-04-08T14_27_34+00'!KLI122</f>
        <v>0</v>
      </c>
      <c r="KLJ5">
        <f>'[1]ASF JIRA 2020-04-08T14_27_34+00'!KLJ122</f>
        <v>0</v>
      </c>
      <c r="KLK5">
        <f>'[1]ASF JIRA 2020-04-08T14_27_34+00'!KLK122</f>
        <v>0</v>
      </c>
      <c r="KLL5">
        <f>'[1]ASF JIRA 2020-04-08T14_27_34+00'!KLL122</f>
        <v>0</v>
      </c>
      <c r="KLM5">
        <f>'[1]ASF JIRA 2020-04-08T14_27_34+00'!KLM122</f>
        <v>0</v>
      </c>
      <c r="KLN5">
        <f>'[1]ASF JIRA 2020-04-08T14_27_34+00'!KLN122</f>
        <v>0</v>
      </c>
      <c r="KLO5">
        <f>'[1]ASF JIRA 2020-04-08T14_27_34+00'!KLO122</f>
        <v>0</v>
      </c>
      <c r="KLP5">
        <f>'[1]ASF JIRA 2020-04-08T14_27_34+00'!KLP122</f>
        <v>0</v>
      </c>
      <c r="KLQ5">
        <f>'[1]ASF JIRA 2020-04-08T14_27_34+00'!KLQ122</f>
        <v>0</v>
      </c>
      <c r="KLR5">
        <f>'[1]ASF JIRA 2020-04-08T14_27_34+00'!KLR122</f>
        <v>0</v>
      </c>
      <c r="KLS5">
        <f>'[1]ASF JIRA 2020-04-08T14_27_34+00'!KLS122</f>
        <v>0</v>
      </c>
      <c r="KLT5">
        <f>'[1]ASF JIRA 2020-04-08T14_27_34+00'!KLT122</f>
        <v>0</v>
      </c>
      <c r="KLU5">
        <f>'[1]ASF JIRA 2020-04-08T14_27_34+00'!KLU122</f>
        <v>0</v>
      </c>
      <c r="KLV5">
        <f>'[1]ASF JIRA 2020-04-08T14_27_34+00'!KLV122</f>
        <v>0</v>
      </c>
      <c r="KLW5">
        <f>'[1]ASF JIRA 2020-04-08T14_27_34+00'!KLW122</f>
        <v>0</v>
      </c>
      <c r="KLX5">
        <f>'[1]ASF JIRA 2020-04-08T14_27_34+00'!KLX122</f>
        <v>0</v>
      </c>
      <c r="KLY5">
        <f>'[1]ASF JIRA 2020-04-08T14_27_34+00'!KLY122</f>
        <v>0</v>
      </c>
      <c r="KLZ5">
        <f>'[1]ASF JIRA 2020-04-08T14_27_34+00'!KLZ122</f>
        <v>0</v>
      </c>
      <c r="KMA5">
        <f>'[1]ASF JIRA 2020-04-08T14_27_34+00'!KMA122</f>
        <v>0</v>
      </c>
      <c r="KMB5">
        <f>'[1]ASF JIRA 2020-04-08T14_27_34+00'!KMB122</f>
        <v>0</v>
      </c>
      <c r="KMC5">
        <f>'[1]ASF JIRA 2020-04-08T14_27_34+00'!KMC122</f>
        <v>0</v>
      </c>
      <c r="KMD5">
        <f>'[1]ASF JIRA 2020-04-08T14_27_34+00'!KMD122</f>
        <v>0</v>
      </c>
      <c r="KME5">
        <f>'[1]ASF JIRA 2020-04-08T14_27_34+00'!KME122</f>
        <v>0</v>
      </c>
      <c r="KMF5">
        <f>'[1]ASF JIRA 2020-04-08T14_27_34+00'!KMF122</f>
        <v>0</v>
      </c>
      <c r="KMG5">
        <f>'[1]ASF JIRA 2020-04-08T14_27_34+00'!KMG122</f>
        <v>0</v>
      </c>
      <c r="KMH5">
        <f>'[1]ASF JIRA 2020-04-08T14_27_34+00'!KMH122</f>
        <v>0</v>
      </c>
      <c r="KMI5">
        <f>'[1]ASF JIRA 2020-04-08T14_27_34+00'!KMI122</f>
        <v>0</v>
      </c>
      <c r="KMJ5">
        <f>'[1]ASF JIRA 2020-04-08T14_27_34+00'!KMJ122</f>
        <v>0</v>
      </c>
      <c r="KMK5">
        <f>'[1]ASF JIRA 2020-04-08T14_27_34+00'!KMK122</f>
        <v>0</v>
      </c>
      <c r="KML5">
        <f>'[1]ASF JIRA 2020-04-08T14_27_34+00'!KML122</f>
        <v>0</v>
      </c>
      <c r="KMM5">
        <f>'[1]ASF JIRA 2020-04-08T14_27_34+00'!KMM122</f>
        <v>0</v>
      </c>
      <c r="KMN5">
        <f>'[1]ASF JIRA 2020-04-08T14_27_34+00'!KMN122</f>
        <v>0</v>
      </c>
      <c r="KMO5">
        <f>'[1]ASF JIRA 2020-04-08T14_27_34+00'!KMO122</f>
        <v>0</v>
      </c>
      <c r="KMP5">
        <f>'[1]ASF JIRA 2020-04-08T14_27_34+00'!KMP122</f>
        <v>0</v>
      </c>
      <c r="KMQ5">
        <f>'[1]ASF JIRA 2020-04-08T14_27_34+00'!KMQ122</f>
        <v>0</v>
      </c>
      <c r="KMR5">
        <f>'[1]ASF JIRA 2020-04-08T14_27_34+00'!KMR122</f>
        <v>0</v>
      </c>
      <c r="KMS5">
        <f>'[1]ASF JIRA 2020-04-08T14_27_34+00'!KMS122</f>
        <v>0</v>
      </c>
      <c r="KMT5">
        <f>'[1]ASF JIRA 2020-04-08T14_27_34+00'!KMT122</f>
        <v>0</v>
      </c>
      <c r="KMU5">
        <f>'[1]ASF JIRA 2020-04-08T14_27_34+00'!KMU122</f>
        <v>0</v>
      </c>
      <c r="KMV5">
        <f>'[1]ASF JIRA 2020-04-08T14_27_34+00'!KMV122</f>
        <v>0</v>
      </c>
      <c r="KMW5">
        <f>'[1]ASF JIRA 2020-04-08T14_27_34+00'!KMW122</f>
        <v>0</v>
      </c>
      <c r="KMX5">
        <f>'[1]ASF JIRA 2020-04-08T14_27_34+00'!KMX122</f>
        <v>0</v>
      </c>
      <c r="KMY5">
        <f>'[1]ASF JIRA 2020-04-08T14_27_34+00'!KMY122</f>
        <v>0</v>
      </c>
      <c r="KMZ5">
        <f>'[1]ASF JIRA 2020-04-08T14_27_34+00'!KMZ122</f>
        <v>0</v>
      </c>
      <c r="KNA5">
        <f>'[1]ASF JIRA 2020-04-08T14_27_34+00'!KNA122</f>
        <v>0</v>
      </c>
      <c r="KNB5">
        <f>'[1]ASF JIRA 2020-04-08T14_27_34+00'!KNB122</f>
        <v>0</v>
      </c>
      <c r="KNC5">
        <f>'[1]ASF JIRA 2020-04-08T14_27_34+00'!KNC122</f>
        <v>0</v>
      </c>
      <c r="KND5">
        <f>'[1]ASF JIRA 2020-04-08T14_27_34+00'!KND122</f>
        <v>0</v>
      </c>
      <c r="KNE5">
        <f>'[1]ASF JIRA 2020-04-08T14_27_34+00'!KNE122</f>
        <v>0</v>
      </c>
      <c r="KNF5">
        <f>'[1]ASF JIRA 2020-04-08T14_27_34+00'!KNF122</f>
        <v>0</v>
      </c>
      <c r="KNG5">
        <f>'[1]ASF JIRA 2020-04-08T14_27_34+00'!KNG122</f>
        <v>0</v>
      </c>
      <c r="KNH5">
        <f>'[1]ASF JIRA 2020-04-08T14_27_34+00'!KNH122</f>
        <v>0</v>
      </c>
      <c r="KNI5">
        <f>'[1]ASF JIRA 2020-04-08T14_27_34+00'!KNI122</f>
        <v>0</v>
      </c>
      <c r="KNJ5">
        <f>'[1]ASF JIRA 2020-04-08T14_27_34+00'!KNJ122</f>
        <v>0</v>
      </c>
      <c r="KNK5">
        <f>'[1]ASF JIRA 2020-04-08T14_27_34+00'!KNK122</f>
        <v>0</v>
      </c>
      <c r="KNL5">
        <f>'[1]ASF JIRA 2020-04-08T14_27_34+00'!KNL122</f>
        <v>0</v>
      </c>
      <c r="KNM5">
        <f>'[1]ASF JIRA 2020-04-08T14_27_34+00'!KNM122</f>
        <v>0</v>
      </c>
      <c r="KNN5">
        <f>'[1]ASF JIRA 2020-04-08T14_27_34+00'!KNN122</f>
        <v>0</v>
      </c>
      <c r="KNO5">
        <f>'[1]ASF JIRA 2020-04-08T14_27_34+00'!KNO122</f>
        <v>0</v>
      </c>
      <c r="KNP5">
        <f>'[1]ASF JIRA 2020-04-08T14_27_34+00'!KNP122</f>
        <v>0</v>
      </c>
      <c r="KNQ5">
        <f>'[1]ASF JIRA 2020-04-08T14_27_34+00'!KNQ122</f>
        <v>0</v>
      </c>
      <c r="KNR5">
        <f>'[1]ASF JIRA 2020-04-08T14_27_34+00'!KNR122</f>
        <v>0</v>
      </c>
      <c r="KNS5">
        <f>'[1]ASF JIRA 2020-04-08T14_27_34+00'!KNS122</f>
        <v>0</v>
      </c>
      <c r="KNT5">
        <f>'[1]ASF JIRA 2020-04-08T14_27_34+00'!KNT122</f>
        <v>0</v>
      </c>
      <c r="KNU5">
        <f>'[1]ASF JIRA 2020-04-08T14_27_34+00'!KNU122</f>
        <v>0</v>
      </c>
      <c r="KNV5">
        <f>'[1]ASF JIRA 2020-04-08T14_27_34+00'!KNV122</f>
        <v>0</v>
      </c>
      <c r="KNW5">
        <f>'[1]ASF JIRA 2020-04-08T14_27_34+00'!KNW122</f>
        <v>0</v>
      </c>
      <c r="KNX5">
        <f>'[1]ASF JIRA 2020-04-08T14_27_34+00'!KNX122</f>
        <v>0</v>
      </c>
      <c r="KNY5">
        <f>'[1]ASF JIRA 2020-04-08T14_27_34+00'!KNY122</f>
        <v>0</v>
      </c>
      <c r="KNZ5">
        <f>'[1]ASF JIRA 2020-04-08T14_27_34+00'!KNZ122</f>
        <v>0</v>
      </c>
      <c r="KOA5">
        <f>'[1]ASF JIRA 2020-04-08T14_27_34+00'!KOA122</f>
        <v>0</v>
      </c>
      <c r="KOB5">
        <f>'[1]ASF JIRA 2020-04-08T14_27_34+00'!KOB122</f>
        <v>0</v>
      </c>
      <c r="KOC5">
        <f>'[1]ASF JIRA 2020-04-08T14_27_34+00'!KOC122</f>
        <v>0</v>
      </c>
      <c r="KOD5">
        <f>'[1]ASF JIRA 2020-04-08T14_27_34+00'!KOD122</f>
        <v>0</v>
      </c>
      <c r="KOE5">
        <f>'[1]ASF JIRA 2020-04-08T14_27_34+00'!KOE122</f>
        <v>0</v>
      </c>
      <c r="KOF5">
        <f>'[1]ASF JIRA 2020-04-08T14_27_34+00'!KOF122</f>
        <v>0</v>
      </c>
      <c r="KOG5">
        <f>'[1]ASF JIRA 2020-04-08T14_27_34+00'!KOG122</f>
        <v>0</v>
      </c>
      <c r="KOH5">
        <f>'[1]ASF JIRA 2020-04-08T14_27_34+00'!KOH122</f>
        <v>0</v>
      </c>
      <c r="KOI5">
        <f>'[1]ASF JIRA 2020-04-08T14_27_34+00'!KOI122</f>
        <v>0</v>
      </c>
      <c r="KOJ5">
        <f>'[1]ASF JIRA 2020-04-08T14_27_34+00'!KOJ122</f>
        <v>0</v>
      </c>
      <c r="KOK5">
        <f>'[1]ASF JIRA 2020-04-08T14_27_34+00'!KOK122</f>
        <v>0</v>
      </c>
      <c r="KOL5">
        <f>'[1]ASF JIRA 2020-04-08T14_27_34+00'!KOL122</f>
        <v>0</v>
      </c>
      <c r="KOM5">
        <f>'[1]ASF JIRA 2020-04-08T14_27_34+00'!KOM122</f>
        <v>0</v>
      </c>
      <c r="KON5">
        <f>'[1]ASF JIRA 2020-04-08T14_27_34+00'!KON122</f>
        <v>0</v>
      </c>
      <c r="KOO5">
        <f>'[1]ASF JIRA 2020-04-08T14_27_34+00'!KOO122</f>
        <v>0</v>
      </c>
      <c r="KOP5">
        <f>'[1]ASF JIRA 2020-04-08T14_27_34+00'!KOP122</f>
        <v>0</v>
      </c>
      <c r="KOQ5">
        <f>'[1]ASF JIRA 2020-04-08T14_27_34+00'!KOQ122</f>
        <v>0</v>
      </c>
      <c r="KOR5">
        <f>'[1]ASF JIRA 2020-04-08T14_27_34+00'!KOR122</f>
        <v>0</v>
      </c>
      <c r="KOS5">
        <f>'[1]ASF JIRA 2020-04-08T14_27_34+00'!KOS122</f>
        <v>0</v>
      </c>
      <c r="KOT5">
        <f>'[1]ASF JIRA 2020-04-08T14_27_34+00'!KOT122</f>
        <v>0</v>
      </c>
      <c r="KOU5">
        <f>'[1]ASF JIRA 2020-04-08T14_27_34+00'!KOU122</f>
        <v>0</v>
      </c>
      <c r="KOV5">
        <f>'[1]ASF JIRA 2020-04-08T14_27_34+00'!KOV122</f>
        <v>0</v>
      </c>
      <c r="KOW5">
        <f>'[1]ASF JIRA 2020-04-08T14_27_34+00'!KOW122</f>
        <v>0</v>
      </c>
      <c r="KOX5">
        <f>'[1]ASF JIRA 2020-04-08T14_27_34+00'!KOX122</f>
        <v>0</v>
      </c>
      <c r="KOY5">
        <f>'[1]ASF JIRA 2020-04-08T14_27_34+00'!KOY122</f>
        <v>0</v>
      </c>
      <c r="KOZ5">
        <f>'[1]ASF JIRA 2020-04-08T14_27_34+00'!KOZ122</f>
        <v>0</v>
      </c>
      <c r="KPA5">
        <f>'[1]ASF JIRA 2020-04-08T14_27_34+00'!KPA122</f>
        <v>0</v>
      </c>
      <c r="KPB5">
        <f>'[1]ASF JIRA 2020-04-08T14_27_34+00'!KPB122</f>
        <v>0</v>
      </c>
      <c r="KPC5">
        <f>'[1]ASF JIRA 2020-04-08T14_27_34+00'!KPC122</f>
        <v>0</v>
      </c>
      <c r="KPD5">
        <f>'[1]ASF JIRA 2020-04-08T14_27_34+00'!KPD122</f>
        <v>0</v>
      </c>
      <c r="KPE5">
        <f>'[1]ASF JIRA 2020-04-08T14_27_34+00'!KPE122</f>
        <v>0</v>
      </c>
      <c r="KPF5">
        <f>'[1]ASF JIRA 2020-04-08T14_27_34+00'!KPF122</f>
        <v>0</v>
      </c>
      <c r="KPG5">
        <f>'[1]ASF JIRA 2020-04-08T14_27_34+00'!KPG122</f>
        <v>0</v>
      </c>
      <c r="KPH5">
        <f>'[1]ASF JIRA 2020-04-08T14_27_34+00'!KPH122</f>
        <v>0</v>
      </c>
      <c r="KPI5">
        <f>'[1]ASF JIRA 2020-04-08T14_27_34+00'!KPI122</f>
        <v>0</v>
      </c>
      <c r="KPJ5">
        <f>'[1]ASF JIRA 2020-04-08T14_27_34+00'!KPJ122</f>
        <v>0</v>
      </c>
      <c r="KPK5">
        <f>'[1]ASF JIRA 2020-04-08T14_27_34+00'!KPK122</f>
        <v>0</v>
      </c>
      <c r="KPL5">
        <f>'[1]ASF JIRA 2020-04-08T14_27_34+00'!KPL122</f>
        <v>0</v>
      </c>
      <c r="KPM5">
        <f>'[1]ASF JIRA 2020-04-08T14_27_34+00'!KPM122</f>
        <v>0</v>
      </c>
      <c r="KPN5">
        <f>'[1]ASF JIRA 2020-04-08T14_27_34+00'!KPN122</f>
        <v>0</v>
      </c>
      <c r="KPO5">
        <f>'[1]ASF JIRA 2020-04-08T14_27_34+00'!KPO122</f>
        <v>0</v>
      </c>
      <c r="KPP5">
        <f>'[1]ASF JIRA 2020-04-08T14_27_34+00'!KPP122</f>
        <v>0</v>
      </c>
      <c r="KPQ5">
        <f>'[1]ASF JIRA 2020-04-08T14_27_34+00'!KPQ122</f>
        <v>0</v>
      </c>
      <c r="KPR5">
        <f>'[1]ASF JIRA 2020-04-08T14_27_34+00'!KPR122</f>
        <v>0</v>
      </c>
      <c r="KPS5">
        <f>'[1]ASF JIRA 2020-04-08T14_27_34+00'!KPS122</f>
        <v>0</v>
      </c>
      <c r="KPT5">
        <f>'[1]ASF JIRA 2020-04-08T14_27_34+00'!KPT122</f>
        <v>0</v>
      </c>
      <c r="KPU5">
        <f>'[1]ASF JIRA 2020-04-08T14_27_34+00'!KPU122</f>
        <v>0</v>
      </c>
      <c r="KPV5">
        <f>'[1]ASF JIRA 2020-04-08T14_27_34+00'!KPV122</f>
        <v>0</v>
      </c>
      <c r="KPW5">
        <f>'[1]ASF JIRA 2020-04-08T14_27_34+00'!KPW122</f>
        <v>0</v>
      </c>
      <c r="KPX5">
        <f>'[1]ASF JIRA 2020-04-08T14_27_34+00'!KPX122</f>
        <v>0</v>
      </c>
      <c r="KPY5">
        <f>'[1]ASF JIRA 2020-04-08T14_27_34+00'!KPY122</f>
        <v>0</v>
      </c>
      <c r="KPZ5">
        <f>'[1]ASF JIRA 2020-04-08T14_27_34+00'!KPZ122</f>
        <v>0</v>
      </c>
      <c r="KQA5">
        <f>'[1]ASF JIRA 2020-04-08T14_27_34+00'!KQA122</f>
        <v>0</v>
      </c>
      <c r="KQB5">
        <f>'[1]ASF JIRA 2020-04-08T14_27_34+00'!KQB122</f>
        <v>0</v>
      </c>
      <c r="KQC5">
        <f>'[1]ASF JIRA 2020-04-08T14_27_34+00'!KQC122</f>
        <v>0</v>
      </c>
      <c r="KQD5">
        <f>'[1]ASF JIRA 2020-04-08T14_27_34+00'!KQD122</f>
        <v>0</v>
      </c>
      <c r="KQE5">
        <f>'[1]ASF JIRA 2020-04-08T14_27_34+00'!KQE122</f>
        <v>0</v>
      </c>
      <c r="KQF5">
        <f>'[1]ASF JIRA 2020-04-08T14_27_34+00'!KQF122</f>
        <v>0</v>
      </c>
      <c r="KQG5">
        <f>'[1]ASF JIRA 2020-04-08T14_27_34+00'!KQG122</f>
        <v>0</v>
      </c>
      <c r="KQH5">
        <f>'[1]ASF JIRA 2020-04-08T14_27_34+00'!KQH122</f>
        <v>0</v>
      </c>
      <c r="KQI5">
        <f>'[1]ASF JIRA 2020-04-08T14_27_34+00'!KQI122</f>
        <v>0</v>
      </c>
      <c r="KQJ5">
        <f>'[1]ASF JIRA 2020-04-08T14_27_34+00'!KQJ122</f>
        <v>0</v>
      </c>
      <c r="KQK5">
        <f>'[1]ASF JIRA 2020-04-08T14_27_34+00'!KQK122</f>
        <v>0</v>
      </c>
      <c r="KQL5">
        <f>'[1]ASF JIRA 2020-04-08T14_27_34+00'!KQL122</f>
        <v>0</v>
      </c>
      <c r="KQM5">
        <f>'[1]ASF JIRA 2020-04-08T14_27_34+00'!KQM122</f>
        <v>0</v>
      </c>
      <c r="KQN5">
        <f>'[1]ASF JIRA 2020-04-08T14_27_34+00'!KQN122</f>
        <v>0</v>
      </c>
      <c r="KQO5">
        <f>'[1]ASF JIRA 2020-04-08T14_27_34+00'!KQO122</f>
        <v>0</v>
      </c>
      <c r="KQP5">
        <f>'[1]ASF JIRA 2020-04-08T14_27_34+00'!KQP122</f>
        <v>0</v>
      </c>
      <c r="KQQ5">
        <f>'[1]ASF JIRA 2020-04-08T14_27_34+00'!KQQ122</f>
        <v>0</v>
      </c>
      <c r="KQR5">
        <f>'[1]ASF JIRA 2020-04-08T14_27_34+00'!KQR122</f>
        <v>0</v>
      </c>
      <c r="KQS5">
        <f>'[1]ASF JIRA 2020-04-08T14_27_34+00'!KQS122</f>
        <v>0</v>
      </c>
      <c r="KQT5">
        <f>'[1]ASF JIRA 2020-04-08T14_27_34+00'!KQT122</f>
        <v>0</v>
      </c>
      <c r="KQU5">
        <f>'[1]ASF JIRA 2020-04-08T14_27_34+00'!KQU122</f>
        <v>0</v>
      </c>
      <c r="KQV5">
        <f>'[1]ASF JIRA 2020-04-08T14_27_34+00'!KQV122</f>
        <v>0</v>
      </c>
      <c r="KQW5">
        <f>'[1]ASF JIRA 2020-04-08T14_27_34+00'!KQW122</f>
        <v>0</v>
      </c>
      <c r="KQX5">
        <f>'[1]ASF JIRA 2020-04-08T14_27_34+00'!KQX122</f>
        <v>0</v>
      </c>
      <c r="KQY5">
        <f>'[1]ASF JIRA 2020-04-08T14_27_34+00'!KQY122</f>
        <v>0</v>
      </c>
      <c r="KQZ5">
        <f>'[1]ASF JIRA 2020-04-08T14_27_34+00'!KQZ122</f>
        <v>0</v>
      </c>
      <c r="KRA5">
        <f>'[1]ASF JIRA 2020-04-08T14_27_34+00'!KRA122</f>
        <v>0</v>
      </c>
      <c r="KRB5">
        <f>'[1]ASF JIRA 2020-04-08T14_27_34+00'!KRB122</f>
        <v>0</v>
      </c>
      <c r="KRC5">
        <f>'[1]ASF JIRA 2020-04-08T14_27_34+00'!KRC122</f>
        <v>0</v>
      </c>
      <c r="KRD5">
        <f>'[1]ASF JIRA 2020-04-08T14_27_34+00'!KRD122</f>
        <v>0</v>
      </c>
      <c r="KRE5">
        <f>'[1]ASF JIRA 2020-04-08T14_27_34+00'!KRE122</f>
        <v>0</v>
      </c>
      <c r="KRF5">
        <f>'[1]ASF JIRA 2020-04-08T14_27_34+00'!KRF122</f>
        <v>0</v>
      </c>
      <c r="KRG5">
        <f>'[1]ASF JIRA 2020-04-08T14_27_34+00'!KRG122</f>
        <v>0</v>
      </c>
      <c r="KRH5">
        <f>'[1]ASF JIRA 2020-04-08T14_27_34+00'!KRH122</f>
        <v>0</v>
      </c>
      <c r="KRI5">
        <f>'[1]ASF JIRA 2020-04-08T14_27_34+00'!KRI122</f>
        <v>0</v>
      </c>
      <c r="KRJ5">
        <f>'[1]ASF JIRA 2020-04-08T14_27_34+00'!KRJ122</f>
        <v>0</v>
      </c>
      <c r="KRK5">
        <f>'[1]ASF JIRA 2020-04-08T14_27_34+00'!KRK122</f>
        <v>0</v>
      </c>
      <c r="KRL5">
        <f>'[1]ASF JIRA 2020-04-08T14_27_34+00'!KRL122</f>
        <v>0</v>
      </c>
      <c r="KRM5">
        <f>'[1]ASF JIRA 2020-04-08T14_27_34+00'!KRM122</f>
        <v>0</v>
      </c>
      <c r="KRN5">
        <f>'[1]ASF JIRA 2020-04-08T14_27_34+00'!KRN122</f>
        <v>0</v>
      </c>
      <c r="KRO5">
        <f>'[1]ASF JIRA 2020-04-08T14_27_34+00'!KRO122</f>
        <v>0</v>
      </c>
      <c r="KRP5">
        <f>'[1]ASF JIRA 2020-04-08T14_27_34+00'!KRP122</f>
        <v>0</v>
      </c>
      <c r="KRQ5">
        <f>'[1]ASF JIRA 2020-04-08T14_27_34+00'!KRQ122</f>
        <v>0</v>
      </c>
      <c r="KRR5">
        <f>'[1]ASF JIRA 2020-04-08T14_27_34+00'!KRR122</f>
        <v>0</v>
      </c>
      <c r="KRS5">
        <f>'[1]ASF JIRA 2020-04-08T14_27_34+00'!KRS122</f>
        <v>0</v>
      </c>
      <c r="KRT5">
        <f>'[1]ASF JIRA 2020-04-08T14_27_34+00'!KRT122</f>
        <v>0</v>
      </c>
      <c r="KRU5">
        <f>'[1]ASF JIRA 2020-04-08T14_27_34+00'!KRU122</f>
        <v>0</v>
      </c>
      <c r="KRV5">
        <f>'[1]ASF JIRA 2020-04-08T14_27_34+00'!KRV122</f>
        <v>0</v>
      </c>
      <c r="KRW5">
        <f>'[1]ASF JIRA 2020-04-08T14_27_34+00'!KRW122</f>
        <v>0</v>
      </c>
      <c r="KRX5">
        <f>'[1]ASF JIRA 2020-04-08T14_27_34+00'!KRX122</f>
        <v>0</v>
      </c>
      <c r="KRY5">
        <f>'[1]ASF JIRA 2020-04-08T14_27_34+00'!KRY122</f>
        <v>0</v>
      </c>
      <c r="KRZ5">
        <f>'[1]ASF JIRA 2020-04-08T14_27_34+00'!KRZ122</f>
        <v>0</v>
      </c>
      <c r="KSA5">
        <f>'[1]ASF JIRA 2020-04-08T14_27_34+00'!KSA122</f>
        <v>0</v>
      </c>
      <c r="KSB5">
        <f>'[1]ASF JIRA 2020-04-08T14_27_34+00'!KSB122</f>
        <v>0</v>
      </c>
      <c r="KSC5">
        <f>'[1]ASF JIRA 2020-04-08T14_27_34+00'!KSC122</f>
        <v>0</v>
      </c>
      <c r="KSD5">
        <f>'[1]ASF JIRA 2020-04-08T14_27_34+00'!KSD122</f>
        <v>0</v>
      </c>
      <c r="KSE5">
        <f>'[1]ASF JIRA 2020-04-08T14_27_34+00'!KSE122</f>
        <v>0</v>
      </c>
      <c r="KSF5">
        <f>'[1]ASF JIRA 2020-04-08T14_27_34+00'!KSF122</f>
        <v>0</v>
      </c>
      <c r="KSG5">
        <f>'[1]ASF JIRA 2020-04-08T14_27_34+00'!KSG122</f>
        <v>0</v>
      </c>
      <c r="KSH5">
        <f>'[1]ASF JIRA 2020-04-08T14_27_34+00'!KSH122</f>
        <v>0</v>
      </c>
      <c r="KSI5">
        <f>'[1]ASF JIRA 2020-04-08T14_27_34+00'!KSI122</f>
        <v>0</v>
      </c>
      <c r="KSJ5">
        <f>'[1]ASF JIRA 2020-04-08T14_27_34+00'!KSJ122</f>
        <v>0</v>
      </c>
      <c r="KSK5">
        <f>'[1]ASF JIRA 2020-04-08T14_27_34+00'!KSK122</f>
        <v>0</v>
      </c>
      <c r="KSL5">
        <f>'[1]ASF JIRA 2020-04-08T14_27_34+00'!KSL122</f>
        <v>0</v>
      </c>
      <c r="KSM5">
        <f>'[1]ASF JIRA 2020-04-08T14_27_34+00'!KSM122</f>
        <v>0</v>
      </c>
      <c r="KSN5">
        <f>'[1]ASF JIRA 2020-04-08T14_27_34+00'!KSN122</f>
        <v>0</v>
      </c>
      <c r="KSO5">
        <f>'[1]ASF JIRA 2020-04-08T14_27_34+00'!KSO122</f>
        <v>0</v>
      </c>
      <c r="KSP5">
        <f>'[1]ASF JIRA 2020-04-08T14_27_34+00'!KSP122</f>
        <v>0</v>
      </c>
      <c r="KSQ5">
        <f>'[1]ASF JIRA 2020-04-08T14_27_34+00'!KSQ122</f>
        <v>0</v>
      </c>
      <c r="KSR5">
        <f>'[1]ASF JIRA 2020-04-08T14_27_34+00'!KSR122</f>
        <v>0</v>
      </c>
      <c r="KSS5">
        <f>'[1]ASF JIRA 2020-04-08T14_27_34+00'!KSS122</f>
        <v>0</v>
      </c>
      <c r="KST5">
        <f>'[1]ASF JIRA 2020-04-08T14_27_34+00'!KST122</f>
        <v>0</v>
      </c>
      <c r="KSU5">
        <f>'[1]ASF JIRA 2020-04-08T14_27_34+00'!KSU122</f>
        <v>0</v>
      </c>
      <c r="KSV5">
        <f>'[1]ASF JIRA 2020-04-08T14_27_34+00'!KSV122</f>
        <v>0</v>
      </c>
      <c r="KSW5">
        <f>'[1]ASF JIRA 2020-04-08T14_27_34+00'!KSW122</f>
        <v>0</v>
      </c>
      <c r="KSX5">
        <f>'[1]ASF JIRA 2020-04-08T14_27_34+00'!KSX122</f>
        <v>0</v>
      </c>
      <c r="KSY5">
        <f>'[1]ASF JIRA 2020-04-08T14_27_34+00'!KSY122</f>
        <v>0</v>
      </c>
      <c r="KSZ5">
        <f>'[1]ASF JIRA 2020-04-08T14_27_34+00'!KSZ122</f>
        <v>0</v>
      </c>
      <c r="KTA5">
        <f>'[1]ASF JIRA 2020-04-08T14_27_34+00'!KTA122</f>
        <v>0</v>
      </c>
      <c r="KTB5">
        <f>'[1]ASF JIRA 2020-04-08T14_27_34+00'!KTB122</f>
        <v>0</v>
      </c>
      <c r="KTC5">
        <f>'[1]ASF JIRA 2020-04-08T14_27_34+00'!KTC122</f>
        <v>0</v>
      </c>
      <c r="KTD5">
        <f>'[1]ASF JIRA 2020-04-08T14_27_34+00'!KTD122</f>
        <v>0</v>
      </c>
      <c r="KTE5">
        <f>'[1]ASF JIRA 2020-04-08T14_27_34+00'!KTE122</f>
        <v>0</v>
      </c>
      <c r="KTF5">
        <f>'[1]ASF JIRA 2020-04-08T14_27_34+00'!KTF122</f>
        <v>0</v>
      </c>
      <c r="KTG5">
        <f>'[1]ASF JIRA 2020-04-08T14_27_34+00'!KTG122</f>
        <v>0</v>
      </c>
      <c r="KTH5">
        <f>'[1]ASF JIRA 2020-04-08T14_27_34+00'!KTH122</f>
        <v>0</v>
      </c>
      <c r="KTI5">
        <f>'[1]ASF JIRA 2020-04-08T14_27_34+00'!KTI122</f>
        <v>0</v>
      </c>
      <c r="KTJ5">
        <f>'[1]ASF JIRA 2020-04-08T14_27_34+00'!KTJ122</f>
        <v>0</v>
      </c>
      <c r="KTK5">
        <f>'[1]ASF JIRA 2020-04-08T14_27_34+00'!KTK122</f>
        <v>0</v>
      </c>
      <c r="KTL5">
        <f>'[1]ASF JIRA 2020-04-08T14_27_34+00'!KTL122</f>
        <v>0</v>
      </c>
      <c r="KTM5">
        <f>'[1]ASF JIRA 2020-04-08T14_27_34+00'!KTM122</f>
        <v>0</v>
      </c>
      <c r="KTN5">
        <f>'[1]ASF JIRA 2020-04-08T14_27_34+00'!KTN122</f>
        <v>0</v>
      </c>
      <c r="KTO5">
        <f>'[1]ASF JIRA 2020-04-08T14_27_34+00'!KTO122</f>
        <v>0</v>
      </c>
      <c r="KTP5">
        <f>'[1]ASF JIRA 2020-04-08T14_27_34+00'!KTP122</f>
        <v>0</v>
      </c>
      <c r="KTQ5">
        <f>'[1]ASF JIRA 2020-04-08T14_27_34+00'!KTQ122</f>
        <v>0</v>
      </c>
      <c r="KTR5">
        <f>'[1]ASF JIRA 2020-04-08T14_27_34+00'!KTR122</f>
        <v>0</v>
      </c>
      <c r="KTS5">
        <f>'[1]ASF JIRA 2020-04-08T14_27_34+00'!KTS122</f>
        <v>0</v>
      </c>
      <c r="KTT5">
        <f>'[1]ASF JIRA 2020-04-08T14_27_34+00'!KTT122</f>
        <v>0</v>
      </c>
      <c r="KTU5">
        <f>'[1]ASF JIRA 2020-04-08T14_27_34+00'!KTU122</f>
        <v>0</v>
      </c>
      <c r="KTV5">
        <f>'[1]ASF JIRA 2020-04-08T14_27_34+00'!KTV122</f>
        <v>0</v>
      </c>
      <c r="KTW5">
        <f>'[1]ASF JIRA 2020-04-08T14_27_34+00'!KTW122</f>
        <v>0</v>
      </c>
      <c r="KTX5">
        <f>'[1]ASF JIRA 2020-04-08T14_27_34+00'!KTX122</f>
        <v>0</v>
      </c>
      <c r="KTY5">
        <f>'[1]ASF JIRA 2020-04-08T14_27_34+00'!KTY122</f>
        <v>0</v>
      </c>
      <c r="KTZ5">
        <f>'[1]ASF JIRA 2020-04-08T14_27_34+00'!KTZ122</f>
        <v>0</v>
      </c>
      <c r="KUA5">
        <f>'[1]ASF JIRA 2020-04-08T14_27_34+00'!KUA122</f>
        <v>0</v>
      </c>
      <c r="KUB5">
        <f>'[1]ASF JIRA 2020-04-08T14_27_34+00'!KUB122</f>
        <v>0</v>
      </c>
      <c r="KUC5">
        <f>'[1]ASF JIRA 2020-04-08T14_27_34+00'!KUC122</f>
        <v>0</v>
      </c>
      <c r="KUD5">
        <f>'[1]ASF JIRA 2020-04-08T14_27_34+00'!KUD122</f>
        <v>0</v>
      </c>
      <c r="KUE5">
        <f>'[1]ASF JIRA 2020-04-08T14_27_34+00'!KUE122</f>
        <v>0</v>
      </c>
      <c r="KUF5">
        <f>'[1]ASF JIRA 2020-04-08T14_27_34+00'!KUF122</f>
        <v>0</v>
      </c>
      <c r="KUG5">
        <f>'[1]ASF JIRA 2020-04-08T14_27_34+00'!KUG122</f>
        <v>0</v>
      </c>
      <c r="KUH5">
        <f>'[1]ASF JIRA 2020-04-08T14_27_34+00'!KUH122</f>
        <v>0</v>
      </c>
      <c r="KUI5">
        <f>'[1]ASF JIRA 2020-04-08T14_27_34+00'!KUI122</f>
        <v>0</v>
      </c>
      <c r="KUJ5">
        <f>'[1]ASF JIRA 2020-04-08T14_27_34+00'!KUJ122</f>
        <v>0</v>
      </c>
      <c r="KUK5">
        <f>'[1]ASF JIRA 2020-04-08T14_27_34+00'!KUK122</f>
        <v>0</v>
      </c>
      <c r="KUL5">
        <f>'[1]ASF JIRA 2020-04-08T14_27_34+00'!KUL122</f>
        <v>0</v>
      </c>
      <c r="KUM5">
        <f>'[1]ASF JIRA 2020-04-08T14_27_34+00'!KUM122</f>
        <v>0</v>
      </c>
      <c r="KUN5">
        <f>'[1]ASF JIRA 2020-04-08T14_27_34+00'!KUN122</f>
        <v>0</v>
      </c>
      <c r="KUO5">
        <f>'[1]ASF JIRA 2020-04-08T14_27_34+00'!KUO122</f>
        <v>0</v>
      </c>
      <c r="KUP5">
        <f>'[1]ASF JIRA 2020-04-08T14_27_34+00'!KUP122</f>
        <v>0</v>
      </c>
      <c r="KUQ5">
        <f>'[1]ASF JIRA 2020-04-08T14_27_34+00'!KUQ122</f>
        <v>0</v>
      </c>
      <c r="KUR5">
        <f>'[1]ASF JIRA 2020-04-08T14_27_34+00'!KUR122</f>
        <v>0</v>
      </c>
      <c r="KUS5">
        <f>'[1]ASF JIRA 2020-04-08T14_27_34+00'!KUS122</f>
        <v>0</v>
      </c>
      <c r="KUT5">
        <f>'[1]ASF JIRA 2020-04-08T14_27_34+00'!KUT122</f>
        <v>0</v>
      </c>
      <c r="KUU5">
        <f>'[1]ASF JIRA 2020-04-08T14_27_34+00'!KUU122</f>
        <v>0</v>
      </c>
      <c r="KUV5">
        <f>'[1]ASF JIRA 2020-04-08T14_27_34+00'!KUV122</f>
        <v>0</v>
      </c>
      <c r="KUW5">
        <f>'[1]ASF JIRA 2020-04-08T14_27_34+00'!KUW122</f>
        <v>0</v>
      </c>
      <c r="KUX5">
        <f>'[1]ASF JIRA 2020-04-08T14_27_34+00'!KUX122</f>
        <v>0</v>
      </c>
      <c r="KUY5">
        <f>'[1]ASF JIRA 2020-04-08T14_27_34+00'!KUY122</f>
        <v>0</v>
      </c>
      <c r="KUZ5">
        <f>'[1]ASF JIRA 2020-04-08T14_27_34+00'!KUZ122</f>
        <v>0</v>
      </c>
      <c r="KVA5">
        <f>'[1]ASF JIRA 2020-04-08T14_27_34+00'!KVA122</f>
        <v>0</v>
      </c>
      <c r="KVB5">
        <f>'[1]ASF JIRA 2020-04-08T14_27_34+00'!KVB122</f>
        <v>0</v>
      </c>
      <c r="KVC5">
        <f>'[1]ASF JIRA 2020-04-08T14_27_34+00'!KVC122</f>
        <v>0</v>
      </c>
      <c r="KVD5">
        <f>'[1]ASF JIRA 2020-04-08T14_27_34+00'!KVD122</f>
        <v>0</v>
      </c>
      <c r="KVE5">
        <f>'[1]ASF JIRA 2020-04-08T14_27_34+00'!KVE122</f>
        <v>0</v>
      </c>
      <c r="KVF5">
        <f>'[1]ASF JIRA 2020-04-08T14_27_34+00'!KVF122</f>
        <v>0</v>
      </c>
      <c r="KVG5">
        <f>'[1]ASF JIRA 2020-04-08T14_27_34+00'!KVG122</f>
        <v>0</v>
      </c>
      <c r="KVH5">
        <f>'[1]ASF JIRA 2020-04-08T14_27_34+00'!KVH122</f>
        <v>0</v>
      </c>
      <c r="KVI5">
        <f>'[1]ASF JIRA 2020-04-08T14_27_34+00'!KVI122</f>
        <v>0</v>
      </c>
      <c r="KVJ5">
        <f>'[1]ASF JIRA 2020-04-08T14_27_34+00'!KVJ122</f>
        <v>0</v>
      </c>
      <c r="KVK5">
        <f>'[1]ASF JIRA 2020-04-08T14_27_34+00'!KVK122</f>
        <v>0</v>
      </c>
      <c r="KVL5">
        <f>'[1]ASF JIRA 2020-04-08T14_27_34+00'!KVL122</f>
        <v>0</v>
      </c>
      <c r="KVM5">
        <f>'[1]ASF JIRA 2020-04-08T14_27_34+00'!KVM122</f>
        <v>0</v>
      </c>
      <c r="KVN5">
        <f>'[1]ASF JIRA 2020-04-08T14_27_34+00'!KVN122</f>
        <v>0</v>
      </c>
      <c r="KVO5">
        <f>'[1]ASF JIRA 2020-04-08T14_27_34+00'!KVO122</f>
        <v>0</v>
      </c>
      <c r="KVP5">
        <f>'[1]ASF JIRA 2020-04-08T14_27_34+00'!KVP122</f>
        <v>0</v>
      </c>
      <c r="KVQ5">
        <f>'[1]ASF JIRA 2020-04-08T14_27_34+00'!KVQ122</f>
        <v>0</v>
      </c>
      <c r="KVR5">
        <f>'[1]ASF JIRA 2020-04-08T14_27_34+00'!KVR122</f>
        <v>0</v>
      </c>
      <c r="KVS5">
        <f>'[1]ASF JIRA 2020-04-08T14_27_34+00'!KVS122</f>
        <v>0</v>
      </c>
      <c r="KVT5">
        <f>'[1]ASF JIRA 2020-04-08T14_27_34+00'!KVT122</f>
        <v>0</v>
      </c>
      <c r="KVU5">
        <f>'[1]ASF JIRA 2020-04-08T14_27_34+00'!KVU122</f>
        <v>0</v>
      </c>
      <c r="KVV5">
        <f>'[1]ASF JIRA 2020-04-08T14_27_34+00'!KVV122</f>
        <v>0</v>
      </c>
      <c r="KVW5">
        <f>'[1]ASF JIRA 2020-04-08T14_27_34+00'!KVW122</f>
        <v>0</v>
      </c>
      <c r="KVX5">
        <f>'[1]ASF JIRA 2020-04-08T14_27_34+00'!KVX122</f>
        <v>0</v>
      </c>
      <c r="KVY5">
        <f>'[1]ASF JIRA 2020-04-08T14_27_34+00'!KVY122</f>
        <v>0</v>
      </c>
      <c r="KVZ5">
        <f>'[1]ASF JIRA 2020-04-08T14_27_34+00'!KVZ122</f>
        <v>0</v>
      </c>
      <c r="KWA5">
        <f>'[1]ASF JIRA 2020-04-08T14_27_34+00'!KWA122</f>
        <v>0</v>
      </c>
      <c r="KWB5">
        <f>'[1]ASF JIRA 2020-04-08T14_27_34+00'!KWB122</f>
        <v>0</v>
      </c>
      <c r="KWC5">
        <f>'[1]ASF JIRA 2020-04-08T14_27_34+00'!KWC122</f>
        <v>0</v>
      </c>
      <c r="KWD5">
        <f>'[1]ASF JIRA 2020-04-08T14_27_34+00'!KWD122</f>
        <v>0</v>
      </c>
      <c r="KWE5">
        <f>'[1]ASF JIRA 2020-04-08T14_27_34+00'!KWE122</f>
        <v>0</v>
      </c>
      <c r="KWF5">
        <f>'[1]ASF JIRA 2020-04-08T14_27_34+00'!KWF122</f>
        <v>0</v>
      </c>
      <c r="KWG5">
        <f>'[1]ASF JIRA 2020-04-08T14_27_34+00'!KWG122</f>
        <v>0</v>
      </c>
      <c r="KWH5">
        <f>'[1]ASF JIRA 2020-04-08T14_27_34+00'!KWH122</f>
        <v>0</v>
      </c>
      <c r="KWI5">
        <f>'[1]ASF JIRA 2020-04-08T14_27_34+00'!KWI122</f>
        <v>0</v>
      </c>
      <c r="KWJ5">
        <f>'[1]ASF JIRA 2020-04-08T14_27_34+00'!KWJ122</f>
        <v>0</v>
      </c>
      <c r="KWK5">
        <f>'[1]ASF JIRA 2020-04-08T14_27_34+00'!KWK122</f>
        <v>0</v>
      </c>
      <c r="KWL5">
        <f>'[1]ASF JIRA 2020-04-08T14_27_34+00'!KWL122</f>
        <v>0</v>
      </c>
      <c r="KWM5">
        <f>'[1]ASF JIRA 2020-04-08T14_27_34+00'!KWM122</f>
        <v>0</v>
      </c>
      <c r="KWN5">
        <f>'[1]ASF JIRA 2020-04-08T14_27_34+00'!KWN122</f>
        <v>0</v>
      </c>
      <c r="KWO5">
        <f>'[1]ASF JIRA 2020-04-08T14_27_34+00'!KWO122</f>
        <v>0</v>
      </c>
      <c r="KWP5">
        <f>'[1]ASF JIRA 2020-04-08T14_27_34+00'!KWP122</f>
        <v>0</v>
      </c>
      <c r="KWQ5">
        <f>'[1]ASF JIRA 2020-04-08T14_27_34+00'!KWQ122</f>
        <v>0</v>
      </c>
      <c r="KWR5">
        <f>'[1]ASF JIRA 2020-04-08T14_27_34+00'!KWR122</f>
        <v>0</v>
      </c>
      <c r="KWS5">
        <f>'[1]ASF JIRA 2020-04-08T14_27_34+00'!KWS122</f>
        <v>0</v>
      </c>
      <c r="KWT5">
        <f>'[1]ASF JIRA 2020-04-08T14_27_34+00'!KWT122</f>
        <v>0</v>
      </c>
      <c r="KWU5">
        <f>'[1]ASF JIRA 2020-04-08T14_27_34+00'!KWU122</f>
        <v>0</v>
      </c>
      <c r="KWV5">
        <f>'[1]ASF JIRA 2020-04-08T14_27_34+00'!KWV122</f>
        <v>0</v>
      </c>
      <c r="KWW5">
        <f>'[1]ASF JIRA 2020-04-08T14_27_34+00'!KWW122</f>
        <v>0</v>
      </c>
      <c r="KWX5">
        <f>'[1]ASF JIRA 2020-04-08T14_27_34+00'!KWX122</f>
        <v>0</v>
      </c>
      <c r="KWY5">
        <f>'[1]ASF JIRA 2020-04-08T14_27_34+00'!KWY122</f>
        <v>0</v>
      </c>
      <c r="KWZ5">
        <f>'[1]ASF JIRA 2020-04-08T14_27_34+00'!KWZ122</f>
        <v>0</v>
      </c>
      <c r="KXA5">
        <f>'[1]ASF JIRA 2020-04-08T14_27_34+00'!KXA122</f>
        <v>0</v>
      </c>
      <c r="KXB5">
        <f>'[1]ASF JIRA 2020-04-08T14_27_34+00'!KXB122</f>
        <v>0</v>
      </c>
      <c r="KXC5">
        <f>'[1]ASF JIRA 2020-04-08T14_27_34+00'!KXC122</f>
        <v>0</v>
      </c>
      <c r="KXD5">
        <f>'[1]ASF JIRA 2020-04-08T14_27_34+00'!KXD122</f>
        <v>0</v>
      </c>
      <c r="KXE5">
        <f>'[1]ASF JIRA 2020-04-08T14_27_34+00'!KXE122</f>
        <v>0</v>
      </c>
      <c r="KXF5">
        <f>'[1]ASF JIRA 2020-04-08T14_27_34+00'!KXF122</f>
        <v>0</v>
      </c>
      <c r="KXG5">
        <f>'[1]ASF JIRA 2020-04-08T14_27_34+00'!KXG122</f>
        <v>0</v>
      </c>
      <c r="KXH5">
        <f>'[1]ASF JIRA 2020-04-08T14_27_34+00'!KXH122</f>
        <v>0</v>
      </c>
      <c r="KXI5">
        <f>'[1]ASF JIRA 2020-04-08T14_27_34+00'!KXI122</f>
        <v>0</v>
      </c>
      <c r="KXJ5">
        <f>'[1]ASF JIRA 2020-04-08T14_27_34+00'!KXJ122</f>
        <v>0</v>
      </c>
      <c r="KXK5">
        <f>'[1]ASF JIRA 2020-04-08T14_27_34+00'!KXK122</f>
        <v>0</v>
      </c>
      <c r="KXL5">
        <f>'[1]ASF JIRA 2020-04-08T14_27_34+00'!KXL122</f>
        <v>0</v>
      </c>
      <c r="KXM5">
        <f>'[1]ASF JIRA 2020-04-08T14_27_34+00'!KXM122</f>
        <v>0</v>
      </c>
      <c r="KXN5">
        <f>'[1]ASF JIRA 2020-04-08T14_27_34+00'!KXN122</f>
        <v>0</v>
      </c>
      <c r="KXO5">
        <f>'[1]ASF JIRA 2020-04-08T14_27_34+00'!KXO122</f>
        <v>0</v>
      </c>
      <c r="KXP5">
        <f>'[1]ASF JIRA 2020-04-08T14_27_34+00'!KXP122</f>
        <v>0</v>
      </c>
      <c r="KXQ5">
        <f>'[1]ASF JIRA 2020-04-08T14_27_34+00'!KXQ122</f>
        <v>0</v>
      </c>
      <c r="KXR5">
        <f>'[1]ASF JIRA 2020-04-08T14_27_34+00'!KXR122</f>
        <v>0</v>
      </c>
      <c r="KXS5">
        <f>'[1]ASF JIRA 2020-04-08T14_27_34+00'!KXS122</f>
        <v>0</v>
      </c>
      <c r="KXT5">
        <f>'[1]ASF JIRA 2020-04-08T14_27_34+00'!KXT122</f>
        <v>0</v>
      </c>
      <c r="KXU5">
        <f>'[1]ASF JIRA 2020-04-08T14_27_34+00'!KXU122</f>
        <v>0</v>
      </c>
      <c r="KXV5">
        <f>'[1]ASF JIRA 2020-04-08T14_27_34+00'!KXV122</f>
        <v>0</v>
      </c>
      <c r="KXW5">
        <f>'[1]ASF JIRA 2020-04-08T14_27_34+00'!KXW122</f>
        <v>0</v>
      </c>
      <c r="KXX5">
        <f>'[1]ASF JIRA 2020-04-08T14_27_34+00'!KXX122</f>
        <v>0</v>
      </c>
      <c r="KXY5">
        <f>'[1]ASF JIRA 2020-04-08T14_27_34+00'!KXY122</f>
        <v>0</v>
      </c>
      <c r="KXZ5">
        <f>'[1]ASF JIRA 2020-04-08T14_27_34+00'!KXZ122</f>
        <v>0</v>
      </c>
      <c r="KYA5">
        <f>'[1]ASF JIRA 2020-04-08T14_27_34+00'!KYA122</f>
        <v>0</v>
      </c>
      <c r="KYB5">
        <f>'[1]ASF JIRA 2020-04-08T14_27_34+00'!KYB122</f>
        <v>0</v>
      </c>
      <c r="KYC5">
        <f>'[1]ASF JIRA 2020-04-08T14_27_34+00'!KYC122</f>
        <v>0</v>
      </c>
      <c r="KYD5">
        <f>'[1]ASF JIRA 2020-04-08T14_27_34+00'!KYD122</f>
        <v>0</v>
      </c>
      <c r="KYE5">
        <f>'[1]ASF JIRA 2020-04-08T14_27_34+00'!KYE122</f>
        <v>0</v>
      </c>
      <c r="KYF5">
        <f>'[1]ASF JIRA 2020-04-08T14_27_34+00'!KYF122</f>
        <v>0</v>
      </c>
      <c r="KYG5">
        <f>'[1]ASF JIRA 2020-04-08T14_27_34+00'!KYG122</f>
        <v>0</v>
      </c>
      <c r="KYH5">
        <f>'[1]ASF JIRA 2020-04-08T14_27_34+00'!KYH122</f>
        <v>0</v>
      </c>
      <c r="KYI5">
        <f>'[1]ASF JIRA 2020-04-08T14_27_34+00'!KYI122</f>
        <v>0</v>
      </c>
      <c r="KYJ5">
        <f>'[1]ASF JIRA 2020-04-08T14_27_34+00'!KYJ122</f>
        <v>0</v>
      </c>
      <c r="KYK5">
        <f>'[1]ASF JIRA 2020-04-08T14_27_34+00'!KYK122</f>
        <v>0</v>
      </c>
      <c r="KYL5">
        <f>'[1]ASF JIRA 2020-04-08T14_27_34+00'!KYL122</f>
        <v>0</v>
      </c>
      <c r="KYM5">
        <f>'[1]ASF JIRA 2020-04-08T14_27_34+00'!KYM122</f>
        <v>0</v>
      </c>
      <c r="KYN5">
        <f>'[1]ASF JIRA 2020-04-08T14_27_34+00'!KYN122</f>
        <v>0</v>
      </c>
      <c r="KYO5">
        <f>'[1]ASF JIRA 2020-04-08T14_27_34+00'!KYO122</f>
        <v>0</v>
      </c>
      <c r="KYP5">
        <f>'[1]ASF JIRA 2020-04-08T14_27_34+00'!KYP122</f>
        <v>0</v>
      </c>
      <c r="KYQ5">
        <f>'[1]ASF JIRA 2020-04-08T14_27_34+00'!KYQ122</f>
        <v>0</v>
      </c>
      <c r="KYR5">
        <f>'[1]ASF JIRA 2020-04-08T14_27_34+00'!KYR122</f>
        <v>0</v>
      </c>
      <c r="KYS5">
        <f>'[1]ASF JIRA 2020-04-08T14_27_34+00'!KYS122</f>
        <v>0</v>
      </c>
      <c r="KYT5">
        <f>'[1]ASF JIRA 2020-04-08T14_27_34+00'!KYT122</f>
        <v>0</v>
      </c>
      <c r="KYU5">
        <f>'[1]ASF JIRA 2020-04-08T14_27_34+00'!KYU122</f>
        <v>0</v>
      </c>
      <c r="KYV5">
        <f>'[1]ASF JIRA 2020-04-08T14_27_34+00'!KYV122</f>
        <v>0</v>
      </c>
      <c r="KYW5">
        <f>'[1]ASF JIRA 2020-04-08T14_27_34+00'!KYW122</f>
        <v>0</v>
      </c>
      <c r="KYX5">
        <f>'[1]ASF JIRA 2020-04-08T14_27_34+00'!KYX122</f>
        <v>0</v>
      </c>
      <c r="KYY5">
        <f>'[1]ASF JIRA 2020-04-08T14_27_34+00'!KYY122</f>
        <v>0</v>
      </c>
      <c r="KYZ5">
        <f>'[1]ASF JIRA 2020-04-08T14_27_34+00'!KYZ122</f>
        <v>0</v>
      </c>
      <c r="KZA5">
        <f>'[1]ASF JIRA 2020-04-08T14_27_34+00'!KZA122</f>
        <v>0</v>
      </c>
      <c r="KZB5">
        <f>'[1]ASF JIRA 2020-04-08T14_27_34+00'!KZB122</f>
        <v>0</v>
      </c>
      <c r="KZC5">
        <f>'[1]ASF JIRA 2020-04-08T14_27_34+00'!KZC122</f>
        <v>0</v>
      </c>
      <c r="KZD5">
        <f>'[1]ASF JIRA 2020-04-08T14_27_34+00'!KZD122</f>
        <v>0</v>
      </c>
      <c r="KZE5">
        <f>'[1]ASF JIRA 2020-04-08T14_27_34+00'!KZE122</f>
        <v>0</v>
      </c>
      <c r="KZF5">
        <f>'[1]ASF JIRA 2020-04-08T14_27_34+00'!KZF122</f>
        <v>0</v>
      </c>
      <c r="KZG5">
        <f>'[1]ASF JIRA 2020-04-08T14_27_34+00'!KZG122</f>
        <v>0</v>
      </c>
      <c r="KZH5">
        <f>'[1]ASF JIRA 2020-04-08T14_27_34+00'!KZH122</f>
        <v>0</v>
      </c>
      <c r="KZI5">
        <f>'[1]ASF JIRA 2020-04-08T14_27_34+00'!KZI122</f>
        <v>0</v>
      </c>
      <c r="KZJ5">
        <f>'[1]ASF JIRA 2020-04-08T14_27_34+00'!KZJ122</f>
        <v>0</v>
      </c>
      <c r="KZK5">
        <f>'[1]ASF JIRA 2020-04-08T14_27_34+00'!KZK122</f>
        <v>0</v>
      </c>
      <c r="KZL5">
        <f>'[1]ASF JIRA 2020-04-08T14_27_34+00'!KZL122</f>
        <v>0</v>
      </c>
      <c r="KZM5">
        <f>'[1]ASF JIRA 2020-04-08T14_27_34+00'!KZM122</f>
        <v>0</v>
      </c>
      <c r="KZN5">
        <f>'[1]ASF JIRA 2020-04-08T14_27_34+00'!KZN122</f>
        <v>0</v>
      </c>
      <c r="KZO5">
        <f>'[1]ASF JIRA 2020-04-08T14_27_34+00'!KZO122</f>
        <v>0</v>
      </c>
      <c r="KZP5">
        <f>'[1]ASF JIRA 2020-04-08T14_27_34+00'!KZP122</f>
        <v>0</v>
      </c>
      <c r="KZQ5">
        <f>'[1]ASF JIRA 2020-04-08T14_27_34+00'!KZQ122</f>
        <v>0</v>
      </c>
      <c r="KZR5">
        <f>'[1]ASF JIRA 2020-04-08T14_27_34+00'!KZR122</f>
        <v>0</v>
      </c>
      <c r="KZS5">
        <f>'[1]ASF JIRA 2020-04-08T14_27_34+00'!KZS122</f>
        <v>0</v>
      </c>
      <c r="KZT5">
        <f>'[1]ASF JIRA 2020-04-08T14_27_34+00'!KZT122</f>
        <v>0</v>
      </c>
      <c r="KZU5">
        <f>'[1]ASF JIRA 2020-04-08T14_27_34+00'!KZU122</f>
        <v>0</v>
      </c>
      <c r="KZV5">
        <f>'[1]ASF JIRA 2020-04-08T14_27_34+00'!KZV122</f>
        <v>0</v>
      </c>
      <c r="KZW5">
        <f>'[1]ASF JIRA 2020-04-08T14_27_34+00'!KZW122</f>
        <v>0</v>
      </c>
      <c r="KZX5">
        <f>'[1]ASF JIRA 2020-04-08T14_27_34+00'!KZX122</f>
        <v>0</v>
      </c>
      <c r="KZY5">
        <f>'[1]ASF JIRA 2020-04-08T14_27_34+00'!KZY122</f>
        <v>0</v>
      </c>
      <c r="KZZ5">
        <f>'[1]ASF JIRA 2020-04-08T14_27_34+00'!KZZ122</f>
        <v>0</v>
      </c>
      <c r="LAA5">
        <f>'[1]ASF JIRA 2020-04-08T14_27_34+00'!LAA122</f>
        <v>0</v>
      </c>
      <c r="LAB5">
        <f>'[1]ASF JIRA 2020-04-08T14_27_34+00'!LAB122</f>
        <v>0</v>
      </c>
      <c r="LAC5">
        <f>'[1]ASF JIRA 2020-04-08T14_27_34+00'!LAC122</f>
        <v>0</v>
      </c>
      <c r="LAD5">
        <f>'[1]ASF JIRA 2020-04-08T14_27_34+00'!LAD122</f>
        <v>0</v>
      </c>
      <c r="LAE5">
        <f>'[1]ASF JIRA 2020-04-08T14_27_34+00'!LAE122</f>
        <v>0</v>
      </c>
      <c r="LAF5">
        <f>'[1]ASF JIRA 2020-04-08T14_27_34+00'!LAF122</f>
        <v>0</v>
      </c>
      <c r="LAG5">
        <f>'[1]ASF JIRA 2020-04-08T14_27_34+00'!LAG122</f>
        <v>0</v>
      </c>
      <c r="LAH5">
        <f>'[1]ASF JIRA 2020-04-08T14_27_34+00'!LAH122</f>
        <v>0</v>
      </c>
      <c r="LAI5">
        <f>'[1]ASF JIRA 2020-04-08T14_27_34+00'!LAI122</f>
        <v>0</v>
      </c>
      <c r="LAJ5">
        <f>'[1]ASF JIRA 2020-04-08T14_27_34+00'!LAJ122</f>
        <v>0</v>
      </c>
      <c r="LAK5">
        <f>'[1]ASF JIRA 2020-04-08T14_27_34+00'!LAK122</f>
        <v>0</v>
      </c>
      <c r="LAL5">
        <f>'[1]ASF JIRA 2020-04-08T14_27_34+00'!LAL122</f>
        <v>0</v>
      </c>
      <c r="LAM5">
        <f>'[1]ASF JIRA 2020-04-08T14_27_34+00'!LAM122</f>
        <v>0</v>
      </c>
      <c r="LAN5">
        <f>'[1]ASF JIRA 2020-04-08T14_27_34+00'!LAN122</f>
        <v>0</v>
      </c>
      <c r="LAO5">
        <f>'[1]ASF JIRA 2020-04-08T14_27_34+00'!LAO122</f>
        <v>0</v>
      </c>
      <c r="LAP5">
        <f>'[1]ASF JIRA 2020-04-08T14_27_34+00'!LAP122</f>
        <v>0</v>
      </c>
      <c r="LAQ5">
        <f>'[1]ASF JIRA 2020-04-08T14_27_34+00'!LAQ122</f>
        <v>0</v>
      </c>
      <c r="LAR5">
        <f>'[1]ASF JIRA 2020-04-08T14_27_34+00'!LAR122</f>
        <v>0</v>
      </c>
      <c r="LAS5">
        <f>'[1]ASF JIRA 2020-04-08T14_27_34+00'!LAS122</f>
        <v>0</v>
      </c>
      <c r="LAT5">
        <f>'[1]ASF JIRA 2020-04-08T14_27_34+00'!LAT122</f>
        <v>0</v>
      </c>
      <c r="LAU5">
        <f>'[1]ASF JIRA 2020-04-08T14_27_34+00'!LAU122</f>
        <v>0</v>
      </c>
      <c r="LAV5">
        <f>'[1]ASF JIRA 2020-04-08T14_27_34+00'!LAV122</f>
        <v>0</v>
      </c>
      <c r="LAW5">
        <f>'[1]ASF JIRA 2020-04-08T14_27_34+00'!LAW122</f>
        <v>0</v>
      </c>
      <c r="LAX5">
        <f>'[1]ASF JIRA 2020-04-08T14_27_34+00'!LAX122</f>
        <v>0</v>
      </c>
      <c r="LAY5">
        <f>'[1]ASF JIRA 2020-04-08T14_27_34+00'!LAY122</f>
        <v>0</v>
      </c>
      <c r="LAZ5">
        <f>'[1]ASF JIRA 2020-04-08T14_27_34+00'!LAZ122</f>
        <v>0</v>
      </c>
      <c r="LBA5">
        <f>'[1]ASF JIRA 2020-04-08T14_27_34+00'!LBA122</f>
        <v>0</v>
      </c>
      <c r="LBB5">
        <f>'[1]ASF JIRA 2020-04-08T14_27_34+00'!LBB122</f>
        <v>0</v>
      </c>
      <c r="LBC5">
        <f>'[1]ASF JIRA 2020-04-08T14_27_34+00'!LBC122</f>
        <v>0</v>
      </c>
      <c r="LBD5">
        <f>'[1]ASF JIRA 2020-04-08T14_27_34+00'!LBD122</f>
        <v>0</v>
      </c>
      <c r="LBE5">
        <f>'[1]ASF JIRA 2020-04-08T14_27_34+00'!LBE122</f>
        <v>0</v>
      </c>
      <c r="LBF5">
        <f>'[1]ASF JIRA 2020-04-08T14_27_34+00'!LBF122</f>
        <v>0</v>
      </c>
      <c r="LBG5">
        <f>'[1]ASF JIRA 2020-04-08T14_27_34+00'!LBG122</f>
        <v>0</v>
      </c>
      <c r="LBH5">
        <f>'[1]ASF JIRA 2020-04-08T14_27_34+00'!LBH122</f>
        <v>0</v>
      </c>
      <c r="LBI5">
        <f>'[1]ASF JIRA 2020-04-08T14_27_34+00'!LBI122</f>
        <v>0</v>
      </c>
      <c r="LBJ5">
        <f>'[1]ASF JIRA 2020-04-08T14_27_34+00'!LBJ122</f>
        <v>0</v>
      </c>
      <c r="LBK5">
        <f>'[1]ASF JIRA 2020-04-08T14_27_34+00'!LBK122</f>
        <v>0</v>
      </c>
      <c r="LBL5">
        <f>'[1]ASF JIRA 2020-04-08T14_27_34+00'!LBL122</f>
        <v>0</v>
      </c>
      <c r="LBM5">
        <f>'[1]ASF JIRA 2020-04-08T14_27_34+00'!LBM122</f>
        <v>0</v>
      </c>
      <c r="LBN5">
        <f>'[1]ASF JIRA 2020-04-08T14_27_34+00'!LBN122</f>
        <v>0</v>
      </c>
      <c r="LBO5">
        <f>'[1]ASF JIRA 2020-04-08T14_27_34+00'!LBO122</f>
        <v>0</v>
      </c>
      <c r="LBP5">
        <f>'[1]ASF JIRA 2020-04-08T14_27_34+00'!LBP122</f>
        <v>0</v>
      </c>
      <c r="LBQ5">
        <f>'[1]ASF JIRA 2020-04-08T14_27_34+00'!LBQ122</f>
        <v>0</v>
      </c>
      <c r="LBR5">
        <f>'[1]ASF JIRA 2020-04-08T14_27_34+00'!LBR122</f>
        <v>0</v>
      </c>
      <c r="LBS5">
        <f>'[1]ASF JIRA 2020-04-08T14_27_34+00'!LBS122</f>
        <v>0</v>
      </c>
      <c r="LBT5">
        <f>'[1]ASF JIRA 2020-04-08T14_27_34+00'!LBT122</f>
        <v>0</v>
      </c>
      <c r="LBU5">
        <f>'[1]ASF JIRA 2020-04-08T14_27_34+00'!LBU122</f>
        <v>0</v>
      </c>
      <c r="LBV5">
        <f>'[1]ASF JIRA 2020-04-08T14_27_34+00'!LBV122</f>
        <v>0</v>
      </c>
      <c r="LBW5">
        <f>'[1]ASF JIRA 2020-04-08T14_27_34+00'!LBW122</f>
        <v>0</v>
      </c>
      <c r="LBX5">
        <f>'[1]ASF JIRA 2020-04-08T14_27_34+00'!LBX122</f>
        <v>0</v>
      </c>
      <c r="LBY5">
        <f>'[1]ASF JIRA 2020-04-08T14_27_34+00'!LBY122</f>
        <v>0</v>
      </c>
      <c r="LBZ5">
        <f>'[1]ASF JIRA 2020-04-08T14_27_34+00'!LBZ122</f>
        <v>0</v>
      </c>
      <c r="LCA5">
        <f>'[1]ASF JIRA 2020-04-08T14_27_34+00'!LCA122</f>
        <v>0</v>
      </c>
      <c r="LCB5">
        <f>'[1]ASF JIRA 2020-04-08T14_27_34+00'!LCB122</f>
        <v>0</v>
      </c>
      <c r="LCC5">
        <f>'[1]ASF JIRA 2020-04-08T14_27_34+00'!LCC122</f>
        <v>0</v>
      </c>
      <c r="LCD5">
        <f>'[1]ASF JIRA 2020-04-08T14_27_34+00'!LCD122</f>
        <v>0</v>
      </c>
      <c r="LCE5">
        <f>'[1]ASF JIRA 2020-04-08T14_27_34+00'!LCE122</f>
        <v>0</v>
      </c>
      <c r="LCF5">
        <f>'[1]ASF JIRA 2020-04-08T14_27_34+00'!LCF122</f>
        <v>0</v>
      </c>
      <c r="LCG5">
        <f>'[1]ASF JIRA 2020-04-08T14_27_34+00'!LCG122</f>
        <v>0</v>
      </c>
      <c r="LCH5">
        <f>'[1]ASF JIRA 2020-04-08T14_27_34+00'!LCH122</f>
        <v>0</v>
      </c>
      <c r="LCI5">
        <f>'[1]ASF JIRA 2020-04-08T14_27_34+00'!LCI122</f>
        <v>0</v>
      </c>
      <c r="LCJ5">
        <f>'[1]ASF JIRA 2020-04-08T14_27_34+00'!LCJ122</f>
        <v>0</v>
      </c>
      <c r="LCK5">
        <f>'[1]ASF JIRA 2020-04-08T14_27_34+00'!LCK122</f>
        <v>0</v>
      </c>
      <c r="LCL5">
        <f>'[1]ASF JIRA 2020-04-08T14_27_34+00'!LCL122</f>
        <v>0</v>
      </c>
      <c r="LCM5">
        <f>'[1]ASF JIRA 2020-04-08T14_27_34+00'!LCM122</f>
        <v>0</v>
      </c>
      <c r="LCN5">
        <f>'[1]ASF JIRA 2020-04-08T14_27_34+00'!LCN122</f>
        <v>0</v>
      </c>
      <c r="LCO5">
        <f>'[1]ASF JIRA 2020-04-08T14_27_34+00'!LCO122</f>
        <v>0</v>
      </c>
      <c r="LCP5">
        <f>'[1]ASF JIRA 2020-04-08T14_27_34+00'!LCP122</f>
        <v>0</v>
      </c>
      <c r="LCQ5">
        <f>'[1]ASF JIRA 2020-04-08T14_27_34+00'!LCQ122</f>
        <v>0</v>
      </c>
      <c r="LCR5">
        <f>'[1]ASF JIRA 2020-04-08T14_27_34+00'!LCR122</f>
        <v>0</v>
      </c>
      <c r="LCS5">
        <f>'[1]ASF JIRA 2020-04-08T14_27_34+00'!LCS122</f>
        <v>0</v>
      </c>
      <c r="LCT5">
        <f>'[1]ASF JIRA 2020-04-08T14_27_34+00'!LCT122</f>
        <v>0</v>
      </c>
      <c r="LCU5">
        <f>'[1]ASF JIRA 2020-04-08T14_27_34+00'!LCU122</f>
        <v>0</v>
      </c>
      <c r="LCV5">
        <f>'[1]ASF JIRA 2020-04-08T14_27_34+00'!LCV122</f>
        <v>0</v>
      </c>
      <c r="LCW5">
        <f>'[1]ASF JIRA 2020-04-08T14_27_34+00'!LCW122</f>
        <v>0</v>
      </c>
      <c r="LCX5">
        <f>'[1]ASF JIRA 2020-04-08T14_27_34+00'!LCX122</f>
        <v>0</v>
      </c>
      <c r="LCY5">
        <f>'[1]ASF JIRA 2020-04-08T14_27_34+00'!LCY122</f>
        <v>0</v>
      </c>
      <c r="LCZ5">
        <f>'[1]ASF JIRA 2020-04-08T14_27_34+00'!LCZ122</f>
        <v>0</v>
      </c>
      <c r="LDA5">
        <f>'[1]ASF JIRA 2020-04-08T14_27_34+00'!LDA122</f>
        <v>0</v>
      </c>
      <c r="LDB5">
        <f>'[1]ASF JIRA 2020-04-08T14_27_34+00'!LDB122</f>
        <v>0</v>
      </c>
      <c r="LDC5">
        <f>'[1]ASF JIRA 2020-04-08T14_27_34+00'!LDC122</f>
        <v>0</v>
      </c>
      <c r="LDD5">
        <f>'[1]ASF JIRA 2020-04-08T14_27_34+00'!LDD122</f>
        <v>0</v>
      </c>
      <c r="LDE5">
        <f>'[1]ASF JIRA 2020-04-08T14_27_34+00'!LDE122</f>
        <v>0</v>
      </c>
      <c r="LDF5">
        <f>'[1]ASF JIRA 2020-04-08T14_27_34+00'!LDF122</f>
        <v>0</v>
      </c>
      <c r="LDG5">
        <f>'[1]ASF JIRA 2020-04-08T14_27_34+00'!LDG122</f>
        <v>0</v>
      </c>
      <c r="LDH5">
        <f>'[1]ASF JIRA 2020-04-08T14_27_34+00'!LDH122</f>
        <v>0</v>
      </c>
      <c r="LDI5">
        <f>'[1]ASF JIRA 2020-04-08T14_27_34+00'!LDI122</f>
        <v>0</v>
      </c>
      <c r="LDJ5">
        <f>'[1]ASF JIRA 2020-04-08T14_27_34+00'!LDJ122</f>
        <v>0</v>
      </c>
      <c r="LDK5">
        <f>'[1]ASF JIRA 2020-04-08T14_27_34+00'!LDK122</f>
        <v>0</v>
      </c>
      <c r="LDL5">
        <f>'[1]ASF JIRA 2020-04-08T14_27_34+00'!LDL122</f>
        <v>0</v>
      </c>
      <c r="LDM5">
        <f>'[1]ASF JIRA 2020-04-08T14_27_34+00'!LDM122</f>
        <v>0</v>
      </c>
      <c r="LDN5">
        <f>'[1]ASF JIRA 2020-04-08T14_27_34+00'!LDN122</f>
        <v>0</v>
      </c>
      <c r="LDO5">
        <f>'[1]ASF JIRA 2020-04-08T14_27_34+00'!LDO122</f>
        <v>0</v>
      </c>
      <c r="LDP5">
        <f>'[1]ASF JIRA 2020-04-08T14_27_34+00'!LDP122</f>
        <v>0</v>
      </c>
      <c r="LDQ5">
        <f>'[1]ASF JIRA 2020-04-08T14_27_34+00'!LDQ122</f>
        <v>0</v>
      </c>
      <c r="LDR5">
        <f>'[1]ASF JIRA 2020-04-08T14_27_34+00'!LDR122</f>
        <v>0</v>
      </c>
      <c r="LDS5">
        <f>'[1]ASF JIRA 2020-04-08T14_27_34+00'!LDS122</f>
        <v>0</v>
      </c>
      <c r="LDT5">
        <f>'[1]ASF JIRA 2020-04-08T14_27_34+00'!LDT122</f>
        <v>0</v>
      </c>
      <c r="LDU5">
        <f>'[1]ASF JIRA 2020-04-08T14_27_34+00'!LDU122</f>
        <v>0</v>
      </c>
      <c r="LDV5">
        <f>'[1]ASF JIRA 2020-04-08T14_27_34+00'!LDV122</f>
        <v>0</v>
      </c>
      <c r="LDW5">
        <f>'[1]ASF JIRA 2020-04-08T14_27_34+00'!LDW122</f>
        <v>0</v>
      </c>
      <c r="LDX5">
        <f>'[1]ASF JIRA 2020-04-08T14_27_34+00'!LDX122</f>
        <v>0</v>
      </c>
      <c r="LDY5">
        <f>'[1]ASF JIRA 2020-04-08T14_27_34+00'!LDY122</f>
        <v>0</v>
      </c>
      <c r="LDZ5">
        <f>'[1]ASF JIRA 2020-04-08T14_27_34+00'!LDZ122</f>
        <v>0</v>
      </c>
      <c r="LEA5">
        <f>'[1]ASF JIRA 2020-04-08T14_27_34+00'!LEA122</f>
        <v>0</v>
      </c>
      <c r="LEB5">
        <f>'[1]ASF JIRA 2020-04-08T14_27_34+00'!LEB122</f>
        <v>0</v>
      </c>
      <c r="LEC5">
        <f>'[1]ASF JIRA 2020-04-08T14_27_34+00'!LEC122</f>
        <v>0</v>
      </c>
      <c r="LED5">
        <f>'[1]ASF JIRA 2020-04-08T14_27_34+00'!LED122</f>
        <v>0</v>
      </c>
      <c r="LEE5">
        <f>'[1]ASF JIRA 2020-04-08T14_27_34+00'!LEE122</f>
        <v>0</v>
      </c>
      <c r="LEF5">
        <f>'[1]ASF JIRA 2020-04-08T14_27_34+00'!LEF122</f>
        <v>0</v>
      </c>
      <c r="LEG5">
        <f>'[1]ASF JIRA 2020-04-08T14_27_34+00'!LEG122</f>
        <v>0</v>
      </c>
      <c r="LEH5">
        <f>'[1]ASF JIRA 2020-04-08T14_27_34+00'!LEH122</f>
        <v>0</v>
      </c>
      <c r="LEI5">
        <f>'[1]ASF JIRA 2020-04-08T14_27_34+00'!LEI122</f>
        <v>0</v>
      </c>
      <c r="LEJ5">
        <f>'[1]ASF JIRA 2020-04-08T14_27_34+00'!LEJ122</f>
        <v>0</v>
      </c>
      <c r="LEK5">
        <f>'[1]ASF JIRA 2020-04-08T14_27_34+00'!LEK122</f>
        <v>0</v>
      </c>
      <c r="LEL5">
        <f>'[1]ASF JIRA 2020-04-08T14_27_34+00'!LEL122</f>
        <v>0</v>
      </c>
      <c r="LEM5">
        <f>'[1]ASF JIRA 2020-04-08T14_27_34+00'!LEM122</f>
        <v>0</v>
      </c>
      <c r="LEN5">
        <f>'[1]ASF JIRA 2020-04-08T14_27_34+00'!LEN122</f>
        <v>0</v>
      </c>
      <c r="LEO5">
        <f>'[1]ASF JIRA 2020-04-08T14_27_34+00'!LEO122</f>
        <v>0</v>
      </c>
      <c r="LEP5">
        <f>'[1]ASF JIRA 2020-04-08T14_27_34+00'!LEP122</f>
        <v>0</v>
      </c>
      <c r="LEQ5">
        <f>'[1]ASF JIRA 2020-04-08T14_27_34+00'!LEQ122</f>
        <v>0</v>
      </c>
      <c r="LER5">
        <f>'[1]ASF JIRA 2020-04-08T14_27_34+00'!LER122</f>
        <v>0</v>
      </c>
      <c r="LES5">
        <f>'[1]ASF JIRA 2020-04-08T14_27_34+00'!LES122</f>
        <v>0</v>
      </c>
      <c r="LET5">
        <f>'[1]ASF JIRA 2020-04-08T14_27_34+00'!LET122</f>
        <v>0</v>
      </c>
      <c r="LEU5">
        <f>'[1]ASF JIRA 2020-04-08T14_27_34+00'!LEU122</f>
        <v>0</v>
      </c>
      <c r="LEV5">
        <f>'[1]ASF JIRA 2020-04-08T14_27_34+00'!LEV122</f>
        <v>0</v>
      </c>
      <c r="LEW5">
        <f>'[1]ASF JIRA 2020-04-08T14_27_34+00'!LEW122</f>
        <v>0</v>
      </c>
      <c r="LEX5">
        <f>'[1]ASF JIRA 2020-04-08T14_27_34+00'!LEX122</f>
        <v>0</v>
      </c>
      <c r="LEY5">
        <f>'[1]ASF JIRA 2020-04-08T14_27_34+00'!LEY122</f>
        <v>0</v>
      </c>
      <c r="LEZ5">
        <f>'[1]ASF JIRA 2020-04-08T14_27_34+00'!LEZ122</f>
        <v>0</v>
      </c>
      <c r="LFA5">
        <f>'[1]ASF JIRA 2020-04-08T14_27_34+00'!LFA122</f>
        <v>0</v>
      </c>
      <c r="LFB5">
        <f>'[1]ASF JIRA 2020-04-08T14_27_34+00'!LFB122</f>
        <v>0</v>
      </c>
      <c r="LFC5">
        <f>'[1]ASF JIRA 2020-04-08T14_27_34+00'!LFC122</f>
        <v>0</v>
      </c>
      <c r="LFD5">
        <f>'[1]ASF JIRA 2020-04-08T14_27_34+00'!LFD122</f>
        <v>0</v>
      </c>
      <c r="LFE5">
        <f>'[1]ASF JIRA 2020-04-08T14_27_34+00'!LFE122</f>
        <v>0</v>
      </c>
      <c r="LFF5">
        <f>'[1]ASF JIRA 2020-04-08T14_27_34+00'!LFF122</f>
        <v>0</v>
      </c>
      <c r="LFG5">
        <f>'[1]ASF JIRA 2020-04-08T14_27_34+00'!LFG122</f>
        <v>0</v>
      </c>
      <c r="LFH5">
        <f>'[1]ASF JIRA 2020-04-08T14_27_34+00'!LFH122</f>
        <v>0</v>
      </c>
      <c r="LFI5">
        <f>'[1]ASF JIRA 2020-04-08T14_27_34+00'!LFI122</f>
        <v>0</v>
      </c>
      <c r="LFJ5">
        <f>'[1]ASF JIRA 2020-04-08T14_27_34+00'!LFJ122</f>
        <v>0</v>
      </c>
      <c r="LFK5">
        <f>'[1]ASF JIRA 2020-04-08T14_27_34+00'!LFK122</f>
        <v>0</v>
      </c>
      <c r="LFL5">
        <f>'[1]ASF JIRA 2020-04-08T14_27_34+00'!LFL122</f>
        <v>0</v>
      </c>
      <c r="LFM5">
        <f>'[1]ASF JIRA 2020-04-08T14_27_34+00'!LFM122</f>
        <v>0</v>
      </c>
      <c r="LFN5">
        <f>'[1]ASF JIRA 2020-04-08T14_27_34+00'!LFN122</f>
        <v>0</v>
      </c>
      <c r="LFO5">
        <f>'[1]ASF JIRA 2020-04-08T14_27_34+00'!LFO122</f>
        <v>0</v>
      </c>
      <c r="LFP5">
        <f>'[1]ASF JIRA 2020-04-08T14_27_34+00'!LFP122</f>
        <v>0</v>
      </c>
      <c r="LFQ5">
        <f>'[1]ASF JIRA 2020-04-08T14_27_34+00'!LFQ122</f>
        <v>0</v>
      </c>
      <c r="LFR5">
        <f>'[1]ASF JIRA 2020-04-08T14_27_34+00'!LFR122</f>
        <v>0</v>
      </c>
      <c r="LFS5">
        <f>'[1]ASF JIRA 2020-04-08T14_27_34+00'!LFS122</f>
        <v>0</v>
      </c>
      <c r="LFT5">
        <f>'[1]ASF JIRA 2020-04-08T14_27_34+00'!LFT122</f>
        <v>0</v>
      </c>
      <c r="LFU5">
        <f>'[1]ASF JIRA 2020-04-08T14_27_34+00'!LFU122</f>
        <v>0</v>
      </c>
      <c r="LFV5">
        <f>'[1]ASF JIRA 2020-04-08T14_27_34+00'!LFV122</f>
        <v>0</v>
      </c>
      <c r="LFW5">
        <f>'[1]ASF JIRA 2020-04-08T14_27_34+00'!LFW122</f>
        <v>0</v>
      </c>
      <c r="LFX5">
        <f>'[1]ASF JIRA 2020-04-08T14_27_34+00'!LFX122</f>
        <v>0</v>
      </c>
      <c r="LFY5">
        <f>'[1]ASF JIRA 2020-04-08T14_27_34+00'!LFY122</f>
        <v>0</v>
      </c>
      <c r="LFZ5">
        <f>'[1]ASF JIRA 2020-04-08T14_27_34+00'!LFZ122</f>
        <v>0</v>
      </c>
      <c r="LGA5">
        <f>'[1]ASF JIRA 2020-04-08T14_27_34+00'!LGA122</f>
        <v>0</v>
      </c>
      <c r="LGB5">
        <f>'[1]ASF JIRA 2020-04-08T14_27_34+00'!LGB122</f>
        <v>0</v>
      </c>
      <c r="LGC5">
        <f>'[1]ASF JIRA 2020-04-08T14_27_34+00'!LGC122</f>
        <v>0</v>
      </c>
      <c r="LGD5">
        <f>'[1]ASF JIRA 2020-04-08T14_27_34+00'!LGD122</f>
        <v>0</v>
      </c>
      <c r="LGE5">
        <f>'[1]ASF JIRA 2020-04-08T14_27_34+00'!LGE122</f>
        <v>0</v>
      </c>
      <c r="LGF5">
        <f>'[1]ASF JIRA 2020-04-08T14_27_34+00'!LGF122</f>
        <v>0</v>
      </c>
      <c r="LGG5">
        <f>'[1]ASF JIRA 2020-04-08T14_27_34+00'!LGG122</f>
        <v>0</v>
      </c>
      <c r="LGH5">
        <f>'[1]ASF JIRA 2020-04-08T14_27_34+00'!LGH122</f>
        <v>0</v>
      </c>
      <c r="LGI5">
        <f>'[1]ASF JIRA 2020-04-08T14_27_34+00'!LGI122</f>
        <v>0</v>
      </c>
      <c r="LGJ5">
        <f>'[1]ASF JIRA 2020-04-08T14_27_34+00'!LGJ122</f>
        <v>0</v>
      </c>
      <c r="LGK5">
        <f>'[1]ASF JIRA 2020-04-08T14_27_34+00'!LGK122</f>
        <v>0</v>
      </c>
      <c r="LGL5">
        <f>'[1]ASF JIRA 2020-04-08T14_27_34+00'!LGL122</f>
        <v>0</v>
      </c>
      <c r="LGM5">
        <f>'[1]ASF JIRA 2020-04-08T14_27_34+00'!LGM122</f>
        <v>0</v>
      </c>
      <c r="LGN5">
        <f>'[1]ASF JIRA 2020-04-08T14_27_34+00'!LGN122</f>
        <v>0</v>
      </c>
      <c r="LGO5">
        <f>'[1]ASF JIRA 2020-04-08T14_27_34+00'!LGO122</f>
        <v>0</v>
      </c>
      <c r="LGP5">
        <f>'[1]ASF JIRA 2020-04-08T14_27_34+00'!LGP122</f>
        <v>0</v>
      </c>
      <c r="LGQ5">
        <f>'[1]ASF JIRA 2020-04-08T14_27_34+00'!LGQ122</f>
        <v>0</v>
      </c>
      <c r="LGR5">
        <f>'[1]ASF JIRA 2020-04-08T14_27_34+00'!LGR122</f>
        <v>0</v>
      </c>
      <c r="LGS5">
        <f>'[1]ASF JIRA 2020-04-08T14_27_34+00'!LGS122</f>
        <v>0</v>
      </c>
      <c r="LGT5">
        <f>'[1]ASF JIRA 2020-04-08T14_27_34+00'!LGT122</f>
        <v>0</v>
      </c>
      <c r="LGU5">
        <f>'[1]ASF JIRA 2020-04-08T14_27_34+00'!LGU122</f>
        <v>0</v>
      </c>
      <c r="LGV5">
        <f>'[1]ASF JIRA 2020-04-08T14_27_34+00'!LGV122</f>
        <v>0</v>
      </c>
      <c r="LGW5">
        <f>'[1]ASF JIRA 2020-04-08T14_27_34+00'!LGW122</f>
        <v>0</v>
      </c>
      <c r="LGX5">
        <f>'[1]ASF JIRA 2020-04-08T14_27_34+00'!LGX122</f>
        <v>0</v>
      </c>
      <c r="LGY5">
        <f>'[1]ASF JIRA 2020-04-08T14_27_34+00'!LGY122</f>
        <v>0</v>
      </c>
      <c r="LGZ5">
        <f>'[1]ASF JIRA 2020-04-08T14_27_34+00'!LGZ122</f>
        <v>0</v>
      </c>
      <c r="LHA5">
        <f>'[1]ASF JIRA 2020-04-08T14_27_34+00'!LHA122</f>
        <v>0</v>
      </c>
      <c r="LHB5">
        <f>'[1]ASF JIRA 2020-04-08T14_27_34+00'!LHB122</f>
        <v>0</v>
      </c>
      <c r="LHC5">
        <f>'[1]ASF JIRA 2020-04-08T14_27_34+00'!LHC122</f>
        <v>0</v>
      </c>
      <c r="LHD5">
        <f>'[1]ASF JIRA 2020-04-08T14_27_34+00'!LHD122</f>
        <v>0</v>
      </c>
      <c r="LHE5">
        <f>'[1]ASF JIRA 2020-04-08T14_27_34+00'!LHE122</f>
        <v>0</v>
      </c>
      <c r="LHF5">
        <f>'[1]ASF JIRA 2020-04-08T14_27_34+00'!LHF122</f>
        <v>0</v>
      </c>
      <c r="LHG5">
        <f>'[1]ASF JIRA 2020-04-08T14_27_34+00'!LHG122</f>
        <v>0</v>
      </c>
      <c r="LHH5">
        <f>'[1]ASF JIRA 2020-04-08T14_27_34+00'!LHH122</f>
        <v>0</v>
      </c>
      <c r="LHI5">
        <f>'[1]ASF JIRA 2020-04-08T14_27_34+00'!LHI122</f>
        <v>0</v>
      </c>
      <c r="LHJ5">
        <f>'[1]ASF JIRA 2020-04-08T14_27_34+00'!LHJ122</f>
        <v>0</v>
      </c>
      <c r="LHK5">
        <f>'[1]ASF JIRA 2020-04-08T14_27_34+00'!LHK122</f>
        <v>0</v>
      </c>
      <c r="LHL5">
        <f>'[1]ASF JIRA 2020-04-08T14_27_34+00'!LHL122</f>
        <v>0</v>
      </c>
      <c r="LHM5">
        <f>'[1]ASF JIRA 2020-04-08T14_27_34+00'!LHM122</f>
        <v>0</v>
      </c>
      <c r="LHN5">
        <f>'[1]ASF JIRA 2020-04-08T14_27_34+00'!LHN122</f>
        <v>0</v>
      </c>
      <c r="LHO5">
        <f>'[1]ASF JIRA 2020-04-08T14_27_34+00'!LHO122</f>
        <v>0</v>
      </c>
      <c r="LHP5">
        <f>'[1]ASF JIRA 2020-04-08T14_27_34+00'!LHP122</f>
        <v>0</v>
      </c>
      <c r="LHQ5">
        <f>'[1]ASF JIRA 2020-04-08T14_27_34+00'!LHQ122</f>
        <v>0</v>
      </c>
      <c r="LHR5">
        <f>'[1]ASF JIRA 2020-04-08T14_27_34+00'!LHR122</f>
        <v>0</v>
      </c>
      <c r="LHS5">
        <f>'[1]ASF JIRA 2020-04-08T14_27_34+00'!LHS122</f>
        <v>0</v>
      </c>
      <c r="LHT5">
        <f>'[1]ASF JIRA 2020-04-08T14_27_34+00'!LHT122</f>
        <v>0</v>
      </c>
      <c r="LHU5">
        <f>'[1]ASF JIRA 2020-04-08T14_27_34+00'!LHU122</f>
        <v>0</v>
      </c>
      <c r="LHV5">
        <f>'[1]ASF JIRA 2020-04-08T14_27_34+00'!LHV122</f>
        <v>0</v>
      </c>
      <c r="LHW5">
        <f>'[1]ASF JIRA 2020-04-08T14_27_34+00'!LHW122</f>
        <v>0</v>
      </c>
      <c r="LHX5">
        <f>'[1]ASF JIRA 2020-04-08T14_27_34+00'!LHX122</f>
        <v>0</v>
      </c>
      <c r="LHY5">
        <f>'[1]ASF JIRA 2020-04-08T14_27_34+00'!LHY122</f>
        <v>0</v>
      </c>
      <c r="LHZ5">
        <f>'[1]ASF JIRA 2020-04-08T14_27_34+00'!LHZ122</f>
        <v>0</v>
      </c>
      <c r="LIA5">
        <f>'[1]ASF JIRA 2020-04-08T14_27_34+00'!LIA122</f>
        <v>0</v>
      </c>
      <c r="LIB5">
        <f>'[1]ASF JIRA 2020-04-08T14_27_34+00'!LIB122</f>
        <v>0</v>
      </c>
      <c r="LIC5">
        <f>'[1]ASF JIRA 2020-04-08T14_27_34+00'!LIC122</f>
        <v>0</v>
      </c>
      <c r="LID5">
        <f>'[1]ASF JIRA 2020-04-08T14_27_34+00'!LID122</f>
        <v>0</v>
      </c>
      <c r="LIE5">
        <f>'[1]ASF JIRA 2020-04-08T14_27_34+00'!LIE122</f>
        <v>0</v>
      </c>
      <c r="LIF5">
        <f>'[1]ASF JIRA 2020-04-08T14_27_34+00'!LIF122</f>
        <v>0</v>
      </c>
      <c r="LIG5">
        <f>'[1]ASF JIRA 2020-04-08T14_27_34+00'!LIG122</f>
        <v>0</v>
      </c>
      <c r="LIH5">
        <f>'[1]ASF JIRA 2020-04-08T14_27_34+00'!LIH122</f>
        <v>0</v>
      </c>
      <c r="LII5">
        <f>'[1]ASF JIRA 2020-04-08T14_27_34+00'!LII122</f>
        <v>0</v>
      </c>
      <c r="LIJ5">
        <f>'[1]ASF JIRA 2020-04-08T14_27_34+00'!LIJ122</f>
        <v>0</v>
      </c>
      <c r="LIK5">
        <f>'[1]ASF JIRA 2020-04-08T14_27_34+00'!LIK122</f>
        <v>0</v>
      </c>
      <c r="LIL5">
        <f>'[1]ASF JIRA 2020-04-08T14_27_34+00'!LIL122</f>
        <v>0</v>
      </c>
      <c r="LIM5">
        <f>'[1]ASF JIRA 2020-04-08T14_27_34+00'!LIM122</f>
        <v>0</v>
      </c>
      <c r="LIN5">
        <f>'[1]ASF JIRA 2020-04-08T14_27_34+00'!LIN122</f>
        <v>0</v>
      </c>
      <c r="LIO5">
        <f>'[1]ASF JIRA 2020-04-08T14_27_34+00'!LIO122</f>
        <v>0</v>
      </c>
      <c r="LIP5">
        <f>'[1]ASF JIRA 2020-04-08T14_27_34+00'!LIP122</f>
        <v>0</v>
      </c>
      <c r="LIQ5">
        <f>'[1]ASF JIRA 2020-04-08T14_27_34+00'!LIQ122</f>
        <v>0</v>
      </c>
      <c r="LIR5">
        <f>'[1]ASF JIRA 2020-04-08T14_27_34+00'!LIR122</f>
        <v>0</v>
      </c>
      <c r="LIS5">
        <f>'[1]ASF JIRA 2020-04-08T14_27_34+00'!LIS122</f>
        <v>0</v>
      </c>
      <c r="LIT5">
        <f>'[1]ASF JIRA 2020-04-08T14_27_34+00'!LIT122</f>
        <v>0</v>
      </c>
      <c r="LIU5">
        <f>'[1]ASF JIRA 2020-04-08T14_27_34+00'!LIU122</f>
        <v>0</v>
      </c>
      <c r="LIV5">
        <f>'[1]ASF JIRA 2020-04-08T14_27_34+00'!LIV122</f>
        <v>0</v>
      </c>
      <c r="LIW5">
        <f>'[1]ASF JIRA 2020-04-08T14_27_34+00'!LIW122</f>
        <v>0</v>
      </c>
      <c r="LIX5">
        <f>'[1]ASF JIRA 2020-04-08T14_27_34+00'!LIX122</f>
        <v>0</v>
      </c>
      <c r="LIY5">
        <f>'[1]ASF JIRA 2020-04-08T14_27_34+00'!LIY122</f>
        <v>0</v>
      </c>
      <c r="LIZ5">
        <f>'[1]ASF JIRA 2020-04-08T14_27_34+00'!LIZ122</f>
        <v>0</v>
      </c>
      <c r="LJA5">
        <f>'[1]ASF JIRA 2020-04-08T14_27_34+00'!LJA122</f>
        <v>0</v>
      </c>
      <c r="LJB5">
        <f>'[1]ASF JIRA 2020-04-08T14_27_34+00'!LJB122</f>
        <v>0</v>
      </c>
      <c r="LJC5">
        <f>'[1]ASF JIRA 2020-04-08T14_27_34+00'!LJC122</f>
        <v>0</v>
      </c>
      <c r="LJD5">
        <f>'[1]ASF JIRA 2020-04-08T14_27_34+00'!LJD122</f>
        <v>0</v>
      </c>
      <c r="LJE5">
        <f>'[1]ASF JIRA 2020-04-08T14_27_34+00'!LJE122</f>
        <v>0</v>
      </c>
      <c r="LJF5">
        <f>'[1]ASF JIRA 2020-04-08T14_27_34+00'!LJF122</f>
        <v>0</v>
      </c>
      <c r="LJG5">
        <f>'[1]ASF JIRA 2020-04-08T14_27_34+00'!LJG122</f>
        <v>0</v>
      </c>
      <c r="LJH5">
        <f>'[1]ASF JIRA 2020-04-08T14_27_34+00'!LJH122</f>
        <v>0</v>
      </c>
      <c r="LJI5">
        <f>'[1]ASF JIRA 2020-04-08T14_27_34+00'!LJI122</f>
        <v>0</v>
      </c>
      <c r="LJJ5">
        <f>'[1]ASF JIRA 2020-04-08T14_27_34+00'!LJJ122</f>
        <v>0</v>
      </c>
      <c r="LJK5">
        <f>'[1]ASF JIRA 2020-04-08T14_27_34+00'!LJK122</f>
        <v>0</v>
      </c>
      <c r="LJL5">
        <f>'[1]ASF JIRA 2020-04-08T14_27_34+00'!LJL122</f>
        <v>0</v>
      </c>
      <c r="LJM5">
        <f>'[1]ASF JIRA 2020-04-08T14_27_34+00'!LJM122</f>
        <v>0</v>
      </c>
      <c r="LJN5">
        <f>'[1]ASF JIRA 2020-04-08T14_27_34+00'!LJN122</f>
        <v>0</v>
      </c>
      <c r="LJO5">
        <f>'[1]ASF JIRA 2020-04-08T14_27_34+00'!LJO122</f>
        <v>0</v>
      </c>
      <c r="LJP5">
        <f>'[1]ASF JIRA 2020-04-08T14_27_34+00'!LJP122</f>
        <v>0</v>
      </c>
      <c r="LJQ5">
        <f>'[1]ASF JIRA 2020-04-08T14_27_34+00'!LJQ122</f>
        <v>0</v>
      </c>
      <c r="LJR5">
        <f>'[1]ASF JIRA 2020-04-08T14_27_34+00'!LJR122</f>
        <v>0</v>
      </c>
      <c r="LJS5">
        <f>'[1]ASF JIRA 2020-04-08T14_27_34+00'!LJS122</f>
        <v>0</v>
      </c>
      <c r="LJT5">
        <f>'[1]ASF JIRA 2020-04-08T14_27_34+00'!LJT122</f>
        <v>0</v>
      </c>
      <c r="LJU5">
        <f>'[1]ASF JIRA 2020-04-08T14_27_34+00'!LJU122</f>
        <v>0</v>
      </c>
      <c r="LJV5">
        <f>'[1]ASF JIRA 2020-04-08T14_27_34+00'!LJV122</f>
        <v>0</v>
      </c>
      <c r="LJW5">
        <f>'[1]ASF JIRA 2020-04-08T14_27_34+00'!LJW122</f>
        <v>0</v>
      </c>
      <c r="LJX5">
        <f>'[1]ASF JIRA 2020-04-08T14_27_34+00'!LJX122</f>
        <v>0</v>
      </c>
      <c r="LJY5">
        <f>'[1]ASF JIRA 2020-04-08T14_27_34+00'!LJY122</f>
        <v>0</v>
      </c>
      <c r="LJZ5">
        <f>'[1]ASF JIRA 2020-04-08T14_27_34+00'!LJZ122</f>
        <v>0</v>
      </c>
      <c r="LKA5">
        <f>'[1]ASF JIRA 2020-04-08T14_27_34+00'!LKA122</f>
        <v>0</v>
      </c>
      <c r="LKB5">
        <f>'[1]ASF JIRA 2020-04-08T14_27_34+00'!LKB122</f>
        <v>0</v>
      </c>
      <c r="LKC5">
        <f>'[1]ASF JIRA 2020-04-08T14_27_34+00'!LKC122</f>
        <v>0</v>
      </c>
      <c r="LKD5">
        <f>'[1]ASF JIRA 2020-04-08T14_27_34+00'!LKD122</f>
        <v>0</v>
      </c>
      <c r="LKE5">
        <f>'[1]ASF JIRA 2020-04-08T14_27_34+00'!LKE122</f>
        <v>0</v>
      </c>
      <c r="LKF5">
        <f>'[1]ASF JIRA 2020-04-08T14_27_34+00'!LKF122</f>
        <v>0</v>
      </c>
      <c r="LKG5">
        <f>'[1]ASF JIRA 2020-04-08T14_27_34+00'!LKG122</f>
        <v>0</v>
      </c>
      <c r="LKH5">
        <f>'[1]ASF JIRA 2020-04-08T14_27_34+00'!LKH122</f>
        <v>0</v>
      </c>
      <c r="LKI5">
        <f>'[1]ASF JIRA 2020-04-08T14_27_34+00'!LKI122</f>
        <v>0</v>
      </c>
      <c r="LKJ5">
        <f>'[1]ASF JIRA 2020-04-08T14_27_34+00'!LKJ122</f>
        <v>0</v>
      </c>
      <c r="LKK5">
        <f>'[1]ASF JIRA 2020-04-08T14_27_34+00'!LKK122</f>
        <v>0</v>
      </c>
      <c r="LKL5">
        <f>'[1]ASF JIRA 2020-04-08T14_27_34+00'!LKL122</f>
        <v>0</v>
      </c>
      <c r="LKM5">
        <f>'[1]ASF JIRA 2020-04-08T14_27_34+00'!LKM122</f>
        <v>0</v>
      </c>
      <c r="LKN5">
        <f>'[1]ASF JIRA 2020-04-08T14_27_34+00'!LKN122</f>
        <v>0</v>
      </c>
      <c r="LKO5">
        <f>'[1]ASF JIRA 2020-04-08T14_27_34+00'!LKO122</f>
        <v>0</v>
      </c>
      <c r="LKP5">
        <f>'[1]ASF JIRA 2020-04-08T14_27_34+00'!LKP122</f>
        <v>0</v>
      </c>
      <c r="LKQ5">
        <f>'[1]ASF JIRA 2020-04-08T14_27_34+00'!LKQ122</f>
        <v>0</v>
      </c>
      <c r="LKR5">
        <f>'[1]ASF JIRA 2020-04-08T14_27_34+00'!LKR122</f>
        <v>0</v>
      </c>
      <c r="LKS5">
        <f>'[1]ASF JIRA 2020-04-08T14_27_34+00'!LKS122</f>
        <v>0</v>
      </c>
      <c r="LKT5">
        <f>'[1]ASF JIRA 2020-04-08T14_27_34+00'!LKT122</f>
        <v>0</v>
      </c>
      <c r="LKU5">
        <f>'[1]ASF JIRA 2020-04-08T14_27_34+00'!LKU122</f>
        <v>0</v>
      </c>
      <c r="LKV5">
        <f>'[1]ASF JIRA 2020-04-08T14_27_34+00'!LKV122</f>
        <v>0</v>
      </c>
      <c r="LKW5">
        <f>'[1]ASF JIRA 2020-04-08T14_27_34+00'!LKW122</f>
        <v>0</v>
      </c>
      <c r="LKX5">
        <f>'[1]ASF JIRA 2020-04-08T14_27_34+00'!LKX122</f>
        <v>0</v>
      </c>
      <c r="LKY5">
        <f>'[1]ASF JIRA 2020-04-08T14_27_34+00'!LKY122</f>
        <v>0</v>
      </c>
      <c r="LKZ5">
        <f>'[1]ASF JIRA 2020-04-08T14_27_34+00'!LKZ122</f>
        <v>0</v>
      </c>
      <c r="LLA5">
        <f>'[1]ASF JIRA 2020-04-08T14_27_34+00'!LLA122</f>
        <v>0</v>
      </c>
      <c r="LLB5">
        <f>'[1]ASF JIRA 2020-04-08T14_27_34+00'!LLB122</f>
        <v>0</v>
      </c>
      <c r="LLC5">
        <f>'[1]ASF JIRA 2020-04-08T14_27_34+00'!LLC122</f>
        <v>0</v>
      </c>
      <c r="LLD5">
        <f>'[1]ASF JIRA 2020-04-08T14_27_34+00'!LLD122</f>
        <v>0</v>
      </c>
      <c r="LLE5">
        <f>'[1]ASF JIRA 2020-04-08T14_27_34+00'!LLE122</f>
        <v>0</v>
      </c>
      <c r="LLF5">
        <f>'[1]ASF JIRA 2020-04-08T14_27_34+00'!LLF122</f>
        <v>0</v>
      </c>
      <c r="LLG5">
        <f>'[1]ASF JIRA 2020-04-08T14_27_34+00'!LLG122</f>
        <v>0</v>
      </c>
      <c r="LLH5">
        <f>'[1]ASF JIRA 2020-04-08T14_27_34+00'!LLH122</f>
        <v>0</v>
      </c>
      <c r="LLI5">
        <f>'[1]ASF JIRA 2020-04-08T14_27_34+00'!LLI122</f>
        <v>0</v>
      </c>
      <c r="LLJ5">
        <f>'[1]ASF JIRA 2020-04-08T14_27_34+00'!LLJ122</f>
        <v>0</v>
      </c>
      <c r="LLK5">
        <f>'[1]ASF JIRA 2020-04-08T14_27_34+00'!LLK122</f>
        <v>0</v>
      </c>
      <c r="LLL5">
        <f>'[1]ASF JIRA 2020-04-08T14_27_34+00'!LLL122</f>
        <v>0</v>
      </c>
      <c r="LLM5">
        <f>'[1]ASF JIRA 2020-04-08T14_27_34+00'!LLM122</f>
        <v>0</v>
      </c>
      <c r="LLN5">
        <f>'[1]ASF JIRA 2020-04-08T14_27_34+00'!LLN122</f>
        <v>0</v>
      </c>
      <c r="LLO5">
        <f>'[1]ASF JIRA 2020-04-08T14_27_34+00'!LLO122</f>
        <v>0</v>
      </c>
      <c r="LLP5">
        <f>'[1]ASF JIRA 2020-04-08T14_27_34+00'!LLP122</f>
        <v>0</v>
      </c>
      <c r="LLQ5">
        <f>'[1]ASF JIRA 2020-04-08T14_27_34+00'!LLQ122</f>
        <v>0</v>
      </c>
      <c r="LLR5">
        <f>'[1]ASF JIRA 2020-04-08T14_27_34+00'!LLR122</f>
        <v>0</v>
      </c>
      <c r="LLS5">
        <f>'[1]ASF JIRA 2020-04-08T14_27_34+00'!LLS122</f>
        <v>0</v>
      </c>
      <c r="LLT5">
        <f>'[1]ASF JIRA 2020-04-08T14_27_34+00'!LLT122</f>
        <v>0</v>
      </c>
      <c r="LLU5">
        <f>'[1]ASF JIRA 2020-04-08T14_27_34+00'!LLU122</f>
        <v>0</v>
      </c>
      <c r="LLV5">
        <f>'[1]ASF JIRA 2020-04-08T14_27_34+00'!LLV122</f>
        <v>0</v>
      </c>
      <c r="LLW5">
        <f>'[1]ASF JIRA 2020-04-08T14_27_34+00'!LLW122</f>
        <v>0</v>
      </c>
      <c r="LLX5">
        <f>'[1]ASF JIRA 2020-04-08T14_27_34+00'!LLX122</f>
        <v>0</v>
      </c>
      <c r="LLY5">
        <f>'[1]ASF JIRA 2020-04-08T14_27_34+00'!LLY122</f>
        <v>0</v>
      </c>
      <c r="LLZ5">
        <f>'[1]ASF JIRA 2020-04-08T14_27_34+00'!LLZ122</f>
        <v>0</v>
      </c>
      <c r="LMA5">
        <f>'[1]ASF JIRA 2020-04-08T14_27_34+00'!LMA122</f>
        <v>0</v>
      </c>
      <c r="LMB5">
        <f>'[1]ASF JIRA 2020-04-08T14_27_34+00'!LMB122</f>
        <v>0</v>
      </c>
      <c r="LMC5">
        <f>'[1]ASF JIRA 2020-04-08T14_27_34+00'!LMC122</f>
        <v>0</v>
      </c>
      <c r="LMD5">
        <f>'[1]ASF JIRA 2020-04-08T14_27_34+00'!LMD122</f>
        <v>0</v>
      </c>
      <c r="LME5">
        <f>'[1]ASF JIRA 2020-04-08T14_27_34+00'!LME122</f>
        <v>0</v>
      </c>
      <c r="LMF5">
        <f>'[1]ASF JIRA 2020-04-08T14_27_34+00'!LMF122</f>
        <v>0</v>
      </c>
      <c r="LMG5">
        <f>'[1]ASF JIRA 2020-04-08T14_27_34+00'!LMG122</f>
        <v>0</v>
      </c>
      <c r="LMH5">
        <f>'[1]ASF JIRA 2020-04-08T14_27_34+00'!LMH122</f>
        <v>0</v>
      </c>
      <c r="LMI5">
        <f>'[1]ASF JIRA 2020-04-08T14_27_34+00'!LMI122</f>
        <v>0</v>
      </c>
      <c r="LMJ5">
        <f>'[1]ASF JIRA 2020-04-08T14_27_34+00'!LMJ122</f>
        <v>0</v>
      </c>
      <c r="LMK5">
        <f>'[1]ASF JIRA 2020-04-08T14_27_34+00'!LMK122</f>
        <v>0</v>
      </c>
      <c r="LML5">
        <f>'[1]ASF JIRA 2020-04-08T14_27_34+00'!LML122</f>
        <v>0</v>
      </c>
      <c r="LMM5">
        <f>'[1]ASF JIRA 2020-04-08T14_27_34+00'!LMM122</f>
        <v>0</v>
      </c>
      <c r="LMN5">
        <f>'[1]ASF JIRA 2020-04-08T14_27_34+00'!LMN122</f>
        <v>0</v>
      </c>
      <c r="LMO5">
        <f>'[1]ASF JIRA 2020-04-08T14_27_34+00'!LMO122</f>
        <v>0</v>
      </c>
      <c r="LMP5">
        <f>'[1]ASF JIRA 2020-04-08T14_27_34+00'!LMP122</f>
        <v>0</v>
      </c>
      <c r="LMQ5">
        <f>'[1]ASF JIRA 2020-04-08T14_27_34+00'!LMQ122</f>
        <v>0</v>
      </c>
      <c r="LMR5">
        <f>'[1]ASF JIRA 2020-04-08T14_27_34+00'!LMR122</f>
        <v>0</v>
      </c>
      <c r="LMS5">
        <f>'[1]ASF JIRA 2020-04-08T14_27_34+00'!LMS122</f>
        <v>0</v>
      </c>
      <c r="LMT5">
        <f>'[1]ASF JIRA 2020-04-08T14_27_34+00'!LMT122</f>
        <v>0</v>
      </c>
      <c r="LMU5">
        <f>'[1]ASF JIRA 2020-04-08T14_27_34+00'!LMU122</f>
        <v>0</v>
      </c>
      <c r="LMV5">
        <f>'[1]ASF JIRA 2020-04-08T14_27_34+00'!LMV122</f>
        <v>0</v>
      </c>
      <c r="LMW5">
        <f>'[1]ASF JIRA 2020-04-08T14_27_34+00'!LMW122</f>
        <v>0</v>
      </c>
      <c r="LMX5">
        <f>'[1]ASF JIRA 2020-04-08T14_27_34+00'!LMX122</f>
        <v>0</v>
      </c>
      <c r="LMY5">
        <f>'[1]ASF JIRA 2020-04-08T14_27_34+00'!LMY122</f>
        <v>0</v>
      </c>
      <c r="LMZ5">
        <f>'[1]ASF JIRA 2020-04-08T14_27_34+00'!LMZ122</f>
        <v>0</v>
      </c>
      <c r="LNA5">
        <f>'[1]ASF JIRA 2020-04-08T14_27_34+00'!LNA122</f>
        <v>0</v>
      </c>
      <c r="LNB5">
        <f>'[1]ASF JIRA 2020-04-08T14_27_34+00'!LNB122</f>
        <v>0</v>
      </c>
      <c r="LNC5">
        <f>'[1]ASF JIRA 2020-04-08T14_27_34+00'!LNC122</f>
        <v>0</v>
      </c>
      <c r="LND5">
        <f>'[1]ASF JIRA 2020-04-08T14_27_34+00'!LND122</f>
        <v>0</v>
      </c>
      <c r="LNE5">
        <f>'[1]ASF JIRA 2020-04-08T14_27_34+00'!LNE122</f>
        <v>0</v>
      </c>
      <c r="LNF5">
        <f>'[1]ASF JIRA 2020-04-08T14_27_34+00'!LNF122</f>
        <v>0</v>
      </c>
      <c r="LNG5">
        <f>'[1]ASF JIRA 2020-04-08T14_27_34+00'!LNG122</f>
        <v>0</v>
      </c>
      <c r="LNH5">
        <f>'[1]ASF JIRA 2020-04-08T14_27_34+00'!LNH122</f>
        <v>0</v>
      </c>
      <c r="LNI5">
        <f>'[1]ASF JIRA 2020-04-08T14_27_34+00'!LNI122</f>
        <v>0</v>
      </c>
      <c r="LNJ5">
        <f>'[1]ASF JIRA 2020-04-08T14_27_34+00'!LNJ122</f>
        <v>0</v>
      </c>
      <c r="LNK5">
        <f>'[1]ASF JIRA 2020-04-08T14_27_34+00'!LNK122</f>
        <v>0</v>
      </c>
      <c r="LNL5">
        <f>'[1]ASF JIRA 2020-04-08T14_27_34+00'!LNL122</f>
        <v>0</v>
      </c>
      <c r="LNM5">
        <f>'[1]ASF JIRA 2020-04-08T14_27_34+00'!LNM122</f>
        <v>0</v>
      </c>
      <c r="LNN5">
        <f>'[1]ASF JIRA 2020-04-08T14_27_34+00'!LNN122</f>
        <v>0</v>
      </c>
      <c r="LNO5">
        <f>'[1]ASF JIRA 2020-04-08T14_27_34+00'!LNO122</f>
        <v>0</v>
      </c>
      <c r="LNP5">
        <f>'[1]ASF JIRA 2020-04-08T14_27_34+00'!LNP122</f>
        <v>0</v>
      </c>
      <c r="LNQ5">
        <f>'[1]ASF JIRA 2020-04-08T14_27_34+00'!LNQ122</f>
        <v>0</v>
      </c>
      <c r="LNR5">
        <f>'[1]ASF JIRA 2020-04-08T14_27_34+00'!LNR122</f>
        <v>0</v>
      </c>
      <c r="LNS5">
        <f>'[1]ASF JIRA 2020-04-08T14_27_34+00'!LNS122</f>
        <v>0</v>
      </c>
      <c r="LNT5">
        <f>'[1]ASF JIRA 2020-04-08T14_27_34+00'!LNT122</f>
        <v>0</v>
      </c>
      <c r="LNU5">
        <f>'[1]ASF JIRA 2020-04-08T14_27_34+00'!LNU122</f>
        <v>0</v>
      </c>
      <c r="LNV5">
        <f>'[1]ASF JIRA 2020-04-08T14_27_34+00'!LNV122</f>
        <v>0</v>
      </c>
      <c r="LNW5">
        <f>'[1]ASF JIRA 2020-04-08T14_27_34+00'!LNW122</f>
        <v>0</v>
      </c>
      <c r="LNX5">
        <f>'[1]ASF JIRA 2020-04-08T14_27_34+00'!LNX122</f>
        <v>0</v>
      </c>
      <c r="LNY5">
        <f>'[1]ASF JIRA 2020-04-08T14_27_34+00'!LNY122</f>
        <v>0</v>
      </c>
      <c r="LNZ5">
        <f>'[1]ASF JIRA 2020-04-08T14_27_34+00'!LNZ122</f>
        <v>0</v>
      </c>
      <c r="LOA5">
        <f>'[1]ASF JIRA 2020-04-08T14_27_34+00'!LOA122</f>
        <v>0</v>
      </c>
      <c r="LOB5">
        <f>'[1]ASF JIRA 2020-04-08T14_27_34+00'!LOB122</f>
        <v>0</v>
      </c>
      <c r="LOC5">
        <f>'[1]ASF JIRA 2020-04-08T14_27_34+00'!LOC122</f>
        <v>0</v>
      </c>
      <c r="LOD5">
        <f>'[1]ASF JIRA 2020-04-08T14_27_34+00'!LOD122</f>
        <v>0</v>
      </c>
      <c r="LOE5">
        <f>'[1]ASF JIRA 2020-04-08T14_27_34+00'!LOE122</f>
        <v>0</v>
      </c>
      <c r="LOF5">
        <f>'[1]ASF JIRA 2020-04-08T14_27_34+00'!LOF122</f>
        <v>0</v>
      </c>
      <c r="LOG5">
        <f>'[1]ASF JIRA 2020-04-08T14_27_34+00'!LOG122</f>
        <v>0</v>
      </c>
      <c r="LOH5">
        <f>'[1]ASF JIRA 2020-04-08T14_27_34+00'!LOH122</f>
        <v>0</v>
      </c>
      <c r="LOI5">
        <f>'[1]ASF JIRA 2020-04-08T14_27_34+00'!LOI122</f>
        <v>0</v>
      </c>
      <c r="LOJ5">
        <f>'[1]ASF JIRA 2020-04-08T14_27_34+00'!LOJ122</f>
        <v>0</v>
      </c>
      <c r="LOK5">
        <f>'[1]ASF JIRA 2020-04-08T14_27_34+00'!LOK122</f>
        <v>0</v>
      </c>
      <c r="LOL5">
        <f>'[1]ASF JIRA 2020-04-08T14_27_34+00'!LOL122</f>
        <v>0</v>
      </c>
      <c r="LOM5">
        <f>'[1]ASF JIRA 2020-04-08T14_27_34+00'!LOM122</f>
        <v>0</v>
      </c>
      <c r="LON5">
        <f>'[1]ASF JIRA 2020-04-08T14_27_34+00'!LON122</f>
        <v>0</v>
      </c>
      <c r="LOO5">
        <f>'[1]ASF JIRA 2020-04-08T14_27_34+00'!LOO122</f>
        <v>0</v>
      </c>
      <c r="LOP5">
        <f>'[1]ASF JIRA 2020-04-08T14_27_34+00'!LOP122</f>
        <v>0</v>
      </c>
      <c r="LOQ5">
        <f>'[1]ASF JIRA 2020-04-08T14_27_34+00'!LOQ122</f>
        <v>0</v>
      </c>
      <c r="LOR5">
        <f>'[1]ASF JIRA 2020-04-08T14_27_34+00'!LOR122</f>
        <v>0</v>
      </c>
      <c r="LOS5">
        <f>'[1]ASF JIRA 2020-04-08T14_27_34+00'!LOS122</f>
        <v>0</v>
      </c>
      <c r="LOT5">
        <f>'[1]ASF JIRA 2020-04-08T14_27_34+00'!LOT122</f>
        <v>0</v>
      </c>
      <c r="LOU5">
        <f>'[1]ASF JIRA 2020-04-08T14_27_34+00'!LOU122</f>
        <v>0</v>
      </c>
      <c r="LOV5">
        <f>'[1]ASF JIRA 2020-04-08T14_27_34+00'!LOV122</f>
        <v>0</v>
      </c>
      <c r="LOW5">
        <f>'[1]ASF JIRA 2020-04-08T14_27_34+00'!LOW122</f>
        <v>0</v>
      </c>
      <c r="LOX5">
        <f>'[1]ASF JIRA 2020-04-08T14_27_34+00'!LOX122</f>
        <v>0</v>
      </c>
      <c r="LOY5">
        <f>'[1]ASF JIRA 2020-04-08T14_27_34+00'!LOY122</f>
        <v>0</v>
      </c>
      <c r="LOZ5">
        <f>'[1]ASF JIRA 2020-04-08T14_27_34+00'!LOZ122</f>
        <v>0</v>
      </c>
      <c r="LPA5">
        <f>'[1]ASF JIRA 2020-04-08T14_27_34+00'!LPA122</f>
        <v>0</v>
      </c>
      <c r="LPB5">
        <f>'[1]ASF JIRA 2020-04-08T14_27_34+00'!LPB122</f>
        <v>0</v>
      </c>
      <c r="LPC5">
        <f>'[1]ASF JIRA 2020-04-08T14_27_34+00'!LPC122</f>
        <v>0</v>
      </c>
      <c r="LPD5">
        <f>'[1]ASF JIRA 2020-04-08T14_27_34+00'!LPD122</f>
        <v>0</v>
      </c>
      <c r="LPE5">
        <f>'[1]ASF JIRA 2020-04-08T14_27_34+00'!LPE122</f>
        <v>0</v>
      </c>
      <c r="LPF5">
        <f>'[1]ASF JIRA 2020-04-08T14_27_34+00'!LPF122</f>
        <v>0</v>
      </c>
      <c r="LPG5">
        <f>'[1]ASF JIRA 2020-04-08T14_27_34+00'!LPG122</f>
        <v>0</v>
      </c>
      <c r="LPH5">
        <f>'[1]ASF JIRA 2020-04-08T14_27_34+00'!LPH122</f>
        <v>0</v>
      </c>
      <c r="LPI5">
        <f>'[1]ASF JIRA 2020-04-08T14_27_34+00'!LPI122</f>
        <v>0</v>
      </c>
      <c r="LPJ5">
        <f>'[1]ASF JIRA 2020-04-08T14_27_34+00'!LPJ122</f>
        <v>0</v>
      </c>
      <c r="LPK5">
        <f>'[1]ASF JIRA 2020-04-08T14_27_34+00'!LPK122</f>
        <v>0</v>
      </c>
      <c r="LPL5">
        <f>'[1]ASF JIRA 2020-04-08T14_27_34+00'!LPL122</f>
        <v>0</v>
      </c>
      <c r="LPM5">
        <f>'[1]ASF JIRA 2020-04-08T14_27_34+00'!LPM122</f>
        <v>0</v>
      </c>
      <c r="LPN5">
        <f>'[1]ASF JIRA 2020-04-08T14_27_34+00'!LPN122</f>
        <v>0</v>
      </c>
      <c r="LPO5">
        <f>'[1]ASF JIRA 2020-04-08T14_27_34+00'!LPO122</f>
        <v>0</v>
      </c>
      <c r="LPP5">
        <f>'[1]ASF JIRA 2020-04-08T14_27_34+00'!LPP122</f>
        <v>0</v>
      </c>
      <c r="LPQ5">
        <f>'[1]ASF JIRA 2020-04-08T14_27_34+00'!LPQ122</f>
        <v>0</v>
      </c>
      <c r="LPR5">
        <f>'[1]ASF JIRA 2020-04-08T14_27_34+00'!LPR122</f>
        <v>0</v>
      </c>
      <c r="LPS5">
        <f>'[1]ASF JIRA 2020-04-08T14_27_34+00'!LPS122</f>
        <v>0</v>
      </c>
      <c r="LPT5">
        <f>'[1]ASF JIRA 2020-04-08T14_27_34+00'!LPT122</f>
        <v>0</v>
      </c>
      <c r="LPU5">
        <f>'[1]ASF JIRA 2020-04-08T14_27_34+00'!LPU122</f>
        <v>0</v>
      </c>
      <c r="LPV5">
        <f>'[1]ASF JIRA 2020-04-08T14_27_34+00'!LPV122</f>
        <v>0</v>
      </c>
      <c r="LPW5">
        <f>'[1]ASF JIRA 2020-04-08T14_27_34+00'!LPW122</f>
        <v>0</v>
      </c>
      <c r="LPX5">
        <f>'[1]ASF JIRA 2020-04-08T14_27_34+00'!LPX122</f>
        <v>0</v>
      </c>
      <c r="LPY5">
        <f>'[1]ASF JIRA 2020-04-08T14_27_34+00'!LPY122</f>
        <v>0</v>
      </c>
      <c r="LPZ5">
        <f>'[1]ASF JIRA 2020-04-08T14_27_34+00'!LPZ122</f>
        <v>0</v>
      </c>
      <c r="LQA5">
        <f>'[1]ASF JIRA 2020-04-08T14_27_34+00'!LQA122</f>
        <v>0</v>
      </c>
      <c r="LQB5">
        <f>'[1]ASF JIRA 2020-04-08T14_27_34+00'!LQB122</f>
        <v>0</v>
      </c>
      <c r="LQC5">
        <f>'[1]ASF JIRA 2020-04-08T14_27_34+00'!LQC122</f>
        <v>0</v>
      </c>
      <c r="LQD5">
        <f>'[1]ASF JIRA 2020-04-08T14_27_34+00'!LQD122</f>
        <v>0</v>
      </c>
      <c r="LQE5">
        <f>'[1]ASF JIRA 2020-04-08T14_27_34+00'!LQE122</f>
        <v>0</v>
      </c>
      <c r="LQF5">
        <f>'[1]ASF JIRA 2020-04-08T14_27_34+00'!LQF122</f>
        <v>0</v>
      </c>
      <c r="LQG5">
        <f>'[1]ASF JIRA 2020-04-08T14_27_34+00'!LQG122</f>
        <v>0</v>
      </c>
      <c r="LQH5">
        <f>'[1]ASF JIRA 2020-04-08T14_27_34+00'!LQH122</f>
        <v>0</v>
      </c>
      <c r="LQI5">
        <f>'[1]ASF JIRA 2020-04-08T14_27_34+00'!LQI122</f>
        <v>0</v>
      </c>
      <c r="LQJ5">
        <f>'[1]ASF JIRA 2020-04-08T14_27_34+00'!LQJ122</f>
        <v>0</v>
      </c>
      <c r="LQK5">
        <f>'[1]ASF JIRA 2020-04-08T14_27_34+00'!LQK122</f>
        <v>0</v>
      </c>
      <c r="LQL5">
        <f>'[1]ASF JIRA 2020-04-08T14_27_34+00'!LQL122</f>
        <v>0</v>
      </c>
      <c r="LQM5">
        <f>'[1]ASF JIRA 2020-04-08T14_27_34+00'!LQM122</f>
        <v>0</v>
      </c>
      <c r="LQN5">
        <f>'[1]ASF JIRA 2020-04-08T14_27_34+00'!LQN122</f>
        <v>0</v>
      </c>
      <c r="LQO5">
        <f>'[1]ASF JIRA 2020-04-08T14_27_34+00'!LQO122</f>
        <v>0</v>
      </c>
      <c r="LQP5">
        <f>'[1]ASF JIRA 2020-04-08T14_27_34+00'!LQP122</f>
        <v>0</v>
      </c>
      <c r="LQQ5">
        <f>'[1]ASF JIRA 2020-04-08T14_27_34+00'!LQQ122</f>
        <v>0</v>
      </c>
      <c r="LQR5">
        <f>'[1]ASF JIRA 2020-04-08T14_27_34+00'!LQR122</f>
        <v>0</v>
      </c>
      <c r="LQS5">
        <f>'[1]ASF JIRA 2020-04-08T14_27_34+00'!LQS122</f>
        <v>0</v>
      </c>
      <c r="LQT5">
        <f>'[1]ASF JIRA 2020-04-08T14_27_34+00'!LQT122</f>
        <v>0</v>
      </c>
      <c r="LQU5">
        <f>'[1]ASF JIRA 2020-04-08T14_27_34+00'!LQU122</f>
        <v>0</v>
      </c>
      <c r="LQV5">
        <f>'[1]ASF JIRA 2020-04-08T14_27_34+00'!LQV122</f>
        <v>0</v>
      </c>
      <c r="LQW5">
        <f>'[1]ASF JIRA 2020-04-08T14_27_34+00'!LQW122</f>
        <v>0</v>
      </c>
      <c r="LQX5">
        <f>'[1]ASF JIRA 2020-04-08T14_27_34+00'!LQX122</f>
        <v>0</v>
      </c>
      <c r="LQY5">
        <f>'[1]ASF JIRA 2020-04-08T14_27_34+00'!LQY122</f>
        <v>0</v>
      </c>
      <c r="LQZ5">
        <f>'[1]ASF JIRA 2020-04-08T14_27_34+00'!LQZ122</f>
        <v>0</v>
      </c>
      <c r="LRA5">
        <f>'[1]ASF JIRA 2020-04-08T14_27_34+00'!LRA122</f>
        <v>0</v>
      </c>
      <c r="LRB5">
        <f>'[1]ASF JIRA 2020-04-08T14_27_34+00'!LRB122</f>
        <v>0</v>
      </c>
      <c r="LRC5">
        <f>'[1]ASF JIRA 2020-04-08T14_27_34+00'!LRC122</f>
        <v>0</v>
      </c>
      <c r="LRD5">
        <f>'[1]ASF JIRA 2020-04-08T14_27_34+00'!LRD122</f>
        <v>0</v>
      </c>
      <c r="LRE5">
        <f>'[1]ASF JIRA 2020-04-08T14_27_34+00'!LRE122</f>
        <v>0</v>
      </c>
      <c r="LRF5">
        <f>'[1]ASF JIRA 2020-04-08T14_27_34+00'!LRF122</f>
        <v>0</v>
      </c>
      <c r="LRG5">
        <f>'[1]ASF JIRA 2020-04-08T14_27_34+00'!LRG122</f>
        <v>0</v>
      </c>
      <c r="LRH5">
        <f>'[1]ASF JIRA 2020-04-08T14_27_34+00'!LRH122</f>
        <v>0</v>
      </c>
      <c r="LRI5">
        <f>'[1]ASF JIRA 2020-04-08T14_27_34+00'!LRI122</f>
        <v>0</v>
      </c>
      <c r="LRJ5">
        <f>'[1]ASF JIRA 2020-04-08T14_27_34+00'!LRJ122</f>
        <v>0</v>
      </c>
      <c r="LRK5">
        <f>'[1]ASF JIRA 2020-04-08T14_27_34+00'!LRK122</f>
        <v>0</v>
      </c>
      <c r="LRL5">
        <f>'[1]ASF JIRA 2020-04-08T14_27_34+00'!LRL122</f>
        <v>0</v>
      </c>
      <c r="LRM5">
        <f>'[1]ASF JIRA 2020-04-08T14_27_34+00'!LRM122</f>
        <v>0</v>
      </c>
      <c r="LRN5">
        <f>'[1]ASF JIRA 2020-04-08T14_27_34+00'!LRN122</f>
        <v>0</v>
      </c>
      <c r="LRO5">
        <f>'[1]ASF JIRA 2020-04-08T14_27_34+00'!LRO122</f>
        <v>0</v>
      </c>
      <c r="LRP5">
        <f>'[1]ASF JIRA 2020-04-08T14_27_34+00'!LRP122</f>
        <v>0</v>
      </c>
      <c r="LRQ5">
        <f>'[1]ASF JIRA 2020-04-08T14_27_34+00'!LRQ122</f>
        <v>0</v>
      </c>
      <c r="LRR5">
        <f>'[1]ASF JIRA 2020-04-08T14_27_34+00'!LRR122</f>
        <v>0</v>
      </c>
      <c r="LRS5">
        <f>'[1]ASF JIRA 2020-04-08T14_27_34+00'!LRS122</f>
        <v>0</v>
      </c>
      <c r="LRT5">
        <f>'[1]ASF JIRA 2020-04-08T14_27_34+00'!LRT122</f>
        <v>0</v>
      </c>
      <c r="LRU5">
        <f>'[1]ASF JIRA 2020-04-08T14_27_34+00'!LRU122</f>
        <v>0</v>
      </c>
      <c r="LRV5">
        <f>'[1]ASF JIRA 2020-04-08T14_27_34+00'!LRV122</f>
        <v>0</v>
      </c>
      <c r="LRW5">
        <f>'[1]ASF JIRA 2020-04-08T14_27_34+00'!LRW122</f>
        <v>0</v>
      </c>
      <c r="LRX5">
        <f>'[1]ASF JIRA 2020-04-08T14_27_34+00'!LRX122</f>
        <v>0</v>
      </c>
      <c r="LRY5">
        <f>'[1]ASF JIRA 2020-04-08T14_27_34+00'!LRY122</f>
        <v>0</v>
      </c>
      <c r="LRZ5">
        <f>'[1]ASF JIRA 2020-04-08T14_27_34+00'!LRZ122</f>
        <v>0</v>
      </c>
      <c r="LSA5">
        <f>'[1]ASF JIRA 2020-04-08T14_27_34+00'!LSA122</f>
        <v>0</v>
      </c>
      <c r="LSB5">
        <f>'[1]ASF JIRA 2020-04-08T14_27_34+00'!LSB122</f>
        <v>0</v>
      </c>
      <c r="LSC5">
        <f>'[1]ASF JIRA 2020-04-08T14_27_34+00'!LSC122</f>
        <v>0</v>
      </c>
      <c r="LSD5">
        <f>'[1]ASF JIRA 2020-04-08T14_27_34+00'!LSD122</f>
        <v>0</v>
      </c>
      <c r="LSE5">
        <f>'[1]ASF JIRA 2020-04-08T14_27_34+00'!LSE122</f>
        <v>0</v>
      </c>
      <c r="LSF5">
        <f>'[1]ASF JIRA 2020-04-08T14_27_34+00'!LSF122</f>
        <v>0</v>
      </c>
      <c r="LSG5">
        <f>'[1]ASF JIRA 2020-04-08T14_27_34+00'!LSG122</f>
        <v>0</v>
      </c>
      <c r="LSH5">
        <f>'[1]ASF JIRA 2020-04-08T14_27_34+00'!LSH122</f>
        <v>0</v>
      </c>
      <c r="LSI5">
        <f>'[1]ASF JIRA 2020-04-08T14_27_34+00'!LSI122</f>
        <v>0</v>
      </c>
      <c r="LSJ5">
        <f>'[1]ASF JIRA 2020-04-08T14_27_34+00'!LSJ122</f>
        <v>0</v>
      </c>
      <c r="LSK5">
        <f>'[1]ASF JIRA 2020-04-08T14_27_34+00'!LSK122</f>
        <v>0</v>
      </c>
      <c r="LSL5">
        <f>'[1]ASF JIRA 2020-04-08T14_27_34+00'!LSL122</f>
        <v>0</v>
      </c>
      <c r="LSM5">
        <f>'[1]ASF JIRA 2020-04-08T14_27_34+00'!LSM122</f>
        <v>0</v>
      </c>
      <c r="LSN5">
        <f>'[1]ASF JIRA 2020-04-08T14_27_34+00'!LSN122</f>
        <v>0</v>
      </c>
      <c r="LSO5">
        <f>'[1]ASF JIRA 2020-04-08T14_27_34+00'!LSO122</f>
        <v>0</v>
      </c>
      <c r="LSP5">
        <f>'[1]ASF JIRA 2020-04-08T14_27_34+00'!LSP122</f>
        <v>0</v>
      </c>
      <c r="LSQ5">
        <f>'[1]ASF JIRA 2020-04-08T14_27_34+00'!LSQ122</f>
        <v>0</v>
      </c>
      <c r="LSR5">
        <f>'[1]ASF JIRA 2020-04-08T14_27_34+00'!LSR122</f>
        <v>0</v>
      </c>
      <c r="LSS5">
        <f>'[1]ASF JIRA 2020-04-08T14_27_34+00'!LSS122</f>
        <v>0</v>
      </c>
      <c r="LST5">
        <f>'[1]ASF JIRA 2020-04-08T14_27_34+00'!LST122</f>
        <v>0</v>
      </c>
      <c r="LSU5">
        <f>'[1]ASF JIRA 2020-04-08T14_27_34+00'!LSU122</f>
        <v>0</v>
      </c>
      <c r="LSV5">
        <f>'[1]ASF JIRA 2020-04-08T14_27_34+00'!LSV122</f>
        <v>0</v>
      </c>
      <c r="LSW5">
        <f>'[1]ASF JIRA 2020-04-08T14_27_34+00'!LSW122</f>
        <v>0</v>
      </c>
      <c r="LSX5">
        <f>'[1]ASF JIRA 2020-04-08T14_27_34+00'!LSX122</f>
        <v>0</v>
      </c>
      <c r="LSY5">
        <f>'[1]ASF JIRA 2020-04-08T14_27_34+00'!LSY122</f>
        <v>0</v>
      </c>
      <c r="LSZ5">
        <f>'[1]ASF JIRA 2020-04-08T14_27_34+00'!LSZ122</f>
        <v>0</v>
      </c>
      <c r="LTA5">
        <f>'[1]ASF JIRA 2020-04-08T14_27_34+00'!LTA122</f>
        <v>0</v>
      </c>
      <c r="LTB5">
        <f>'[1]ASF JIRA 2020-04-08T14_27_34+00'!LTB122</f>
        <v>0</v>
      </c>
      <c r="LTC5">
        <f>'[1]ASF JIRA 2020-04-08T14_27_34+00'!LTC122</f>
        <v>0</v>
      </c>
      <c r="LTD5">
        <f>'[1]ASF JIRA 2020-04-08T14_27_34+00'!LTD122</f>
        <v>0</v>
      </c>
      <c r="LTE5">
        <f>'[1]ASF JIRA 2020-04-08T14_27_34+00'!LTE122</f>
        <v>0</v>
      </c>
      <c r="LTF5">
        <f>'[1]ASF JIRA 2020-04-08T14_27_34+00'!LTF122</f>
        <v>0</v>
      </c>
      <c r="LTG5">
        <f>'[1]ASF JIRA 2020-04-08T14_27_34+00'!LTG122</f>
        <v>0</v>
      </c>
      <c r="LTH5">
        <f>'[1]ASF JIRA 2020-04-08T14_27_34+00'!LTH122</f>
        <v>0</v>
      </c>
      <c r="LTI5">
        <f>'[1]ASF JIRA 2020-04-08T14_27_34+00'!LTI122</f>
        <v>0</v>
      </c>
      <c r="LTJ5">
        <f>'[1]ASF JIRA 2020-04-08T14_27_34+00'!LTJ122</f>
        <v>0</v>
      </c>
      <c r="LTK5">
        <f>'[1]ASF JIRA 2020-04-08T14_27_34+00'!LTK122</f>
        <v>0</v>
      </c>
      <c r="LTL5">
        <f>'[1]ASF JIRA 2020-04-08T14_27_34+00'!LTL122</f>
        <v>0</v>
      </c>
      <c r="LTM5">
        <f>'[1]ASF JIRA 2020-04-08T14_27_34+00'!LTM122</f>
        <v>0</v>
      </c>
      <c r="LTN5">
        <f>'[1]ASF JIRA 2020-04-08T14_27_34+00'!LTN122</f>
        <v>0</v>
      </c>
      <c r="LTO5">
        <f>'[1]ASF JIRA 2020-04-08T14_27_34+00'!LTO122</f>
        <v>0</v>
      </c>
      <c r="LTP5">
        <f>'[1]ASF JIRA 2020-04-08T14_27_34+00'!LTP122</f>
        <v>0</v>
      </c>
      <c r="LTQ5">
        <f>'[1]ASF JIRA 2020-04-08T14_27_34+00'!LTQ122</f>
        <v>0</v>
      </c>
      <c r="LTR5">
        <f>'[1]ASF JIRA 2020-04-08T14_27_34+00'!LTR122</f>
        <v>0</v>
      </c>
      <c r="LTS5">
        <f>'[1]ASF JIRA 2020-04-08T14_27_34+00'!LTS122</f>
        <v>0</v>
      </c>
      <c r="LTT5">
        <f>'[1]ASF JIRA 2020-04-08T14_27_34+00'!LTT122</f>
        <v>0</v>
      </c>
      <c r="LTU5">
        <f>'[1]ASF JIRA 2020-04-08T14_27_34+00'!LTU122</f>
        <v>0</v>
      </c>
      <c r="LTV5">
        <f>'[1]ASF JIRA 2020-04-08T14_27_34+00'!LTV122</f>
        <v>0</v>
      </c>
      <c r="LTW5">
        <f>'[1]ASF JIRA 2020-04-08T14_27_34+00'!LTW122</f>
        <v>0</v>
      </c>
      <c r="LTX5">
        <f>'[1]ASF JIRA 2020-04-08T14_27_34+00'!LTX122</f>
        <v>0</v>
      </c>
      <c r="LTY5">
        <f>'[1]ASF JIRA 2020-04-08T14_27_34+00'!LTY122</f>
        <v>0</v>
      </c>
      <c r="LTZ5">
        <f>'[1]ASF JIRA 2020-04-08T14_27_34+00'!LTZ122</f>
        <v>0</v>
      </c>
      <c r="LUA5">
        <f>'[1]ASF JIRA 2020-04-08T14_27_34+00'!LUA122</f>
        <v>0</v>
      </c>
      <c r="LUB5">
        <f>'[1]ASF JIRA 2020-04-08T14_27_34+00'!LUB122</f>
        <v>0</v>
      </c>
      <c r="LUC5">
        <f>'[1]ASF JIRA 2020-04-08T14_27_34+00'!LUC122</f>
        <v>0</v>
      </c>
      <c r="LUD5">
        <f>'[1]ASF JIRA 2020-04-08T14_27_34+00'!LUD122</f>
        <v>0</v>
      </c>
      <c r="LUE5">
        <f>'[1]ASF JIRA 2020-04-08T14_27_34+00'!LUE122</f>
        <v>0</v>
      </c>
      <c r="LUF5">
        <f>'[1]ASF JIRA 2020-04-08T14_27_34+00'!LUF122</f>
        <v>0</v>
      </c>
      <c r="LUG5">
        <f>'[1]ASF JIRA 2020-04-08T14_27_34+00'!LUG122</f>
        <v>0</v>
      </c>
      <c r="LUH5">
        <f>'[1]ASF JIRA 2020-04-08T14_27_34+00'!LUH122</f>
        <v>0</v>
      </c>
      <c r="LUI5">
        <f>'[1]ASF JIRA 2020-04-08T14_27_34+00'!LUI122</f>
        <v>0</v>
      </c>
      <c r="LUJ5">
        <f>'[1]ASF JIRA 2020-04-08T14_27_34+00'!LUJ122</f>
        <v>0</v>
      </c>
      <c r="LUK5">
        <f>'[1]ASF JIRA 2020-04-08T14_27_34+00'!LUK122</f>
        <v>0</v>
      </c>
      <c r="LUL5">
        <f>'[1]ASF JIRA 2020-04-08T14_27_34+00'!LUL122</f>
        <v>0</v>
      </c>
      <c r="LUM5">
        <f>'[1]ASF JIRA 2020-04-08T14_27_34+00'!LUM122</f>
        <v>0</v>
      </c>
      <c r="LUN5">
        <f>'[1]ASF JIRA 2020-04-08T14_27_34+00'!LUN122</f>
        <v>0</v>
      </c>
      <c r="LUO5">
        <f>'[1]ASF JIRA 2020-04-08T14_27_34+00'!LUO122</f>
        <v>0</v>
      </c>
      <c r="LUP5">
        <f>'[1]ASF JIRA 2020-04-08T14_27_34+00'!LUP122</f>
        <v>0</v>
      </c>
      <c r="LUQ5">
        <f>'[1]ASF JIRA 2020-04-08T14_27_34+00'!LUQ122</f>
        <v>0</v>
      </c>
      <c r="LUR5">
        <f>'[1]ASF JIRA 2020-04-08T14_27_34+00'!LUR122</f>
        <v>0</v>
      </c>
      <c r="LUS5">
        <f>'[1]ASF JIRA 2020-04-08T14_27_34+00'!LUS122</f>
        <v>0</v>
      </c>
      <c r="LUT5">
        <f>'[1]ASF JIRA 2020-04-08T14_27_34+00'!LUT122</f>
        <v>0</v>
      </c>
      <c r="LUU5">
        <f>'[1]ASF JIRA 2020-04-08T14_27_34+00'!LUU122</f>
        <v>0</v>
      </c>
      <c r="LUV5">
        <f>'[1]ASF JIRA 2020-04-08T14_27_34+00'!LUV122</f>
        <v>0</v>
      </c>
      <c r="LUW5">
        <f>'[1]ASF JIRA 2020-04-08T14_27_34+00'!LUW122</f>
        <v>0</v>
      </c>
      <c r="LUX5">
        <f>'[1]ASF JIRA 2020-04-08T14_27_34+00'!LUX122</f>
        <v>0</v>
      </c>
      <c r="LUY5">
        <f>'[1]ASF JIRA 2020-04-08T14_27_34+00'!LUY122</f>
        <v>0</v>
      </c>
      <c r="LUZ5">
        <f>'[1]ASF JIRA 2020-04-08T14_27_34+00'!LUZ122</f>
        <v>0</v>
      </c>
      <c r="LVA5">
        <f>'[1]ASF JIRA 2020-04-08T14_27_34+00'!LVA122</f>
        <v>0</v>
      </c>
      <c r="LVB5">
        <f>'[1]ASF JIRA 2020-04-08T14_27_34+00'!LVB122</f>
        <v>0</v>
      </c>
      <c r="LVC5">
        <f>'[1]ASF JIRA 2020-04-08T14_27_34+00'!LVC122</f>
        <v>0</v>
      </c>
      <c r="LVD5">
        <f>'[1]ASF JIRA 2020-04-08T14_27_34+00'!LVD122</f>
        <v>0</v>
      </c>
      <c r="LVE5">
        <f>'[1]ASF JIRA 2020-04-08T14_27_34+00'!LVE122</f>
        <v>0</v>
      </c>
      <c r="LVF5">
        <f>'[1]ASF JIRA 2020-04-08T14_27_34+00'!LVF122</f>
        <v>0</v>
      </c>
      <c r="LVG5">
        <f>'[1]ASF JIRA 2020-04-08T14_27_34+00'!LVG122</f>
        <v>0</v>
      </c>
      <c r="LVH5">
        <f>'[1]ASF JIRA 2020-04-08T14_27_34+00'!LVH122</f>
        <v>0</v>
      </c>
      <c r="LVI5">
        <f>'[1]ASF JIRA 2020-04-08T14_27_34+00'!LVI122</f>
        <v>0</v>
      </c>
      <c r="LVJ5">
        <f>'[1]ASF JIRA 2020-04-08T14_27_34+00'!LVJ122</f>
        <v>0</v>
      </c>
      <c r="LVK5">
        <f>'[1]ASF JIRA 2020-04-08T14_27_34+00'!LVK122</f>
        <v>0</v>
      </c>
      <c r="LVL5">
        <f>'[1]ASF JIRA 2020-04-08T14_27_34+00'!LVL122</f>
        <v>0</v>
      </c>
      <c r="LVM5">
        <f>'[1]ASF JIRA 2020-04-08T14_27_34+00'!LVM122</f>
        <v>0</v>
      </c>
      <c r="LVN5">
        <f>'[1]ASF JIRA 2020-04-08T14_27_34+00'!LVN122</f>
        <v>0</v>
      </c>
      <c r="LVO5">
        <f>'[1]ASF JIRA 2020-04-08T14_27_34+00'!LVO122</f>
        <v>0</v>
      </c>
      <c r="LVP5">
        <f>'[1]ASF JIRA 2020-04-08T14_27_34+00'!LVP122</f>
        <v>0</v>
      </c>
      <c r="LVQ5">
        <f>'[1]ASF JIRA 2020-04-08T14_27_34+00'!LVQ122</f>
        <v>0</v>
      </c>
      <c r="LVR5">
        <f>'[1]ASF JIRA 2020-04-08T14_27_34+00'!LVR122</f>
        <v>0</v>
      </c>
      <c r="LVS5">
        <f>'[1]ASF JIRA 2020-04-08T14_27_34+00'!LVS122</f>
        <v>0</v>
      </c>
      <c r="LVT5">
        <f>'[1]ASF JIRA 2020-04-08T14_27_34+00'!LVT122</f>
        <v>0</v>
      </c>
      <c r="LVU5">
        <f>'[1]ASF JIRA 2020-04-08T14_27_34+00'!LVU122</f>
        <v>0</v>
      </c>
      <c r="LVV5">
        <f>'[1]ASF JIRA 2020-04-08T14_27_34+00'!LVV122</f>
        <v>0</v>
      </c>
      <c r="LVW5">
        <f>'[1]ASF JIRA 2020-04-08T14_27_34+00'!LVW122</f>
        <v>0</v>
      </c>
      <c r="LVX5">
        <f>'[1]ASF JIRA 2020-04-08T14_27_34+00'!LVX122</f>
        <v>0</v>
      </c>
      <c r="LVY5">
        <f>'[1]ASF JIRA 2020-04-08T14_27_34+00'!LVY122</f>
        <v>0</v>
      </c>
      <c r="LVZ5">
        <f>'[1]ASF JIRA 2020-04-08T14_27_34+00'!LVZ122</f>
        <v>0</v>
      </c>
      <c r="LWA5">
        <f>'[1]ASF JIRA 2020-04-08T14_27_34+00'!LWA122</f>
        <v>0</v>
      </c>
      <c r="LWB5">
        <f>'[1]ASF JIRA 2020-04-08T14_27_34+00'!LWB122</f>
        <v>0</v>
      </c>
      <c r="LWC5">
        <f>'[1]ASF JIRA 2020-04-08T14_27_34+00'!LWC122</f>
        <v>0</v>
      </c>
      <c r="LWD5">
        <f>'[1]ASF JIRA 2020-04-08T14_27_34+00'!LWD122</f>
        <v>0</v>
      </c>
      <c r="LWE5">
        <f>'[1]ASF JIRA 2020-04-08T14_27_34+00'!LWE122</f>
        <v>0</v>
      </c>
      <c r="LWF5">
        <f>'[1]ASF JIRA 2020-04-08T14_27_34+00'!LWF122</f>
        <v>0</v>
      </c>
      <c r="LWG5">
        <f>'[1]ASF JIRA 2020-04-08T14_27_34+00'!LWG122</f>
        <v>0</v>
      </c>
      <c r="LWH5">
        <f>'[1]ASF JIRA 2020-04-08T14_27_34+00'!LWH122</f>
        <v>0</v>
      </c>
      <c r="LWI5">
        <f>'[1]ASF JIRA 2020-04-08T14_27_34+00'!LWI122</f>
        <v>0</v>
      </c>
      <c r="LWJ5">
        <f>'[1]ASF JIRA 2020-04-08T14_27_34+00'!LWJ122</f>
        <v>0</v>
      </c>
      <c r="LWK5">
        <f>'[1]ASF JIRA 2020-04-08T14_27_34+00'!LWK122</f>
        <v>0</v>
      </c>
      <c r="LWL5">
        <f>'[1]ASF JIRA 2020-04-08T14_27_34+00'!LWL122</f>
        <v>0</v>
      </c>
      <c r="LWM5">
        <f>'[1]ASF JIRA 2020-04-08T14_27_34+00'!LWM122</f>
        <v>0</v>
      </c>
      <c r="LWN5">
        <f>'[1]ASF JIRA 2020-04-08T14_27_34+00'!LWN122</f>
        <v>0</v>
      </c>
      <c r="LWO5">
        <f>'[1]ASF JIRA 2020-04-08T14_27_34+00'!LWO122</f>
        <v>0</v>
      </c>
      <c r="LWP5">
        <f>'[1]ASF JIRA 2020-04-08T14_27_34+00'!LWP122</f>
        <v>0</v>
      </c>
      <c r="LWQ5">
        <f>'[1]ASF JIRA 2020-04-08T14_27_34+00'!LWQ122</f>
        <v>0</v>
      </c>
      <c r="LWR5">
        <f>'[1]ASF JIRA 2020-04-08T14_27_34+00'!LWR122</f>
        <v>0</v>
      </c>
      <c r="LWS5">
        <f>'[1]ASF JIRA 2020-04-08T14_27_34+00'!LWS122</f>
        <v>0</v>
      </c>
      <c r="LWT5">
        <f>'[1]ASF JIRA 2020-04-08T14_27_34+00'!LWT122</f>
        <v>0</v>
      </c>
      <c r="LWU5">
        <f>'[1]ASF JIRA 2020-04-08T14_27_34+00'!LWU122</f>
        <v>0</v>
      </c>
      <c r="LWV5">
        <f>'[1]ASF JIRA 2020-04-08T14_27_34+00'!LWV122</f>
        <v>0</v>
      </c>
      <c r="LWW5">
        <f>'[1]ASF JIRA 2020-04-08T14_27_34+00'!LWW122</f>
        <v>0</v>
      </c>
      <c r="LWX5">
        <f>'[1]ASF JIRA 2020-04-08T14_27_34+00'!LWX122</f>
        <v>0</v>
      </c>
      <c r="LWY5">
        <f>'[1]ASF JIRA 2020-04-08T14_27_34+00'!LWY122</f>
        <v>0</v>
      </c>
      <c r="LWZ5">
        <f>'[1]ASF JIRA 2020-04-08T14_27_34+00'!LWZ122</f>
        <v>0</v>
      </c>
      <c r="LXA5">
        <f>'[1]ASF JIRA 2020-04-08T14_27_34+00'!LXA122</f>
        <v>0</v>
      </c>
      <c r="LXB5">
        <f>'[1]ASF JIRA 2020-04-08T14_27_34+00'!LXB122</f>
        <v>0</v>
      </c>
      <c r="LXC5">
        <f>'[1]ASF JIRA 2020-04-08T14_27_34+00'!LXC122</f>
        <v>0</v>
      </c>
      <c r="LXD5">
        <f>'[1]ASF JIRA 2020-04-08T14_27_34+00'!LXD122</f>
        <v>0</v>
      </c>
      <c r="LXE5">
        <f>'[1]ASF JIRA 2020-04-08T14_27_34+00'!LXE122</f>
        <v>0</v>
      </c>
      <c r="LXF5">
        <f>'[1]ASF JIRA 2020-04-08T14_27_34+00'!LXF122</f>
        <v>0</v>
      </c>
      <c r="LXG5">
        <f>'[1]ASF JIRA 2020-04-08T14_27_34+00'!LXG122</f>
        <v>0</v>
      </c>
      <c r="LXH5">
        <f>'[1]ASF JIRA 2020-04-08T14_27_34+00'!LXH122</f>
        <v>0</v>
      </c>
      <c r="LXI5">
        <f>'[1]ASF JIRA 2020-04-08T14_27_34+00'!LXI122</f>
        <v>0</v>
      </c>
      <c r="LXJ5">
        <f>'[1]ASF JIRA 2020-04-08T14_27_34+00'!LXJ122</f>
        <v>0</v>
      </c>
      <c r="LXK5">
        <f>'[1]ASF JIRA 2020-04-08T14_27_34+00'!LXK122</f>
        <v>0</v>
      </c>
      <c r="LXL5">
        <f>'[1]ASF JIRA 2020-04-08T14_27_34+00'!LXL122</f>
        <v>0</v>
      </c>
      <c r="LXM5">
        <f>'[1]ASF JIRA 2020-04-08T14_27_34+00'!LXM122</f>
        <v>0</v>
      </c>
      <c r="LXN5">
        <f>'[1]ASF JIRA 2020-04-08T14_27_34+00'!LXN122</f>
        <v>0</v>
      </c>
      <c r="LXO5">
        <f>'[1]ASF JIRA 2020-04-08T14_27_34+00'!LXO122</f>
        <v>0</v>
      </c>
      <c r="LXP5">
        <f>'[1]ASF JIRA 2020-04-08T14_27_34+00'!LXP122</f>
        <v>0</v>
      </c>
      <c r="LXQ5">
        <f>'[1]ASF JIRA 2020-04-08T14_27_34+00'!LXQ122</f>
        <v>0</v>
      </c>
      <c r="LXR5">
        <f>'[1]ASF JIRA 2020-04-08T14_27_34+00'!LXR122</f>
        <v>0</v>
      </c>
      <c r="LXS5">
        <f>'[1]ASF JIRA 2020-04-08T14_27_34+00'!LXS122</f>
        <v>0</v>
      </c>
      <c r="LXT5">
        <f>'[1]ASF JIRA 2020-04-08T14_27_34+00'!LXT122</f>
        <v>0</v>
      </c>
      <c r="LXU5">
        <f>'[1]ASF JIRA 2020-04-08T14_27_34+00'!LXU122</f>
        <v>0</v>
      </c>
      <c r="LXV5">
        <f>'[1]ASF JIRA 2020-04-08T14_27_34+00'!LXV122</f>
        <v>0</v>
      </c>
      <c r="LXW5">
        <f>'[1]ASF JIRA 2020-04-08T14_27_34+00'!LXW122</f>
        <v>0</v>
      </c>
      <c r="LXX5">
        <f>'[1]ASF JIRA 2020-04-08T14_27_34+00'!LXX122</f>
        <v>0</v>
      </c>
      <c r="LXY5">
        <f>'[1]ASF JIRA 2020-04-08T14_27_34+00'!LXY122</f>
        <v>0</v>
      </c>
      <c r="LXZ5">
        <f>'[1]ASF JIRA 2020-04-08T14_27_34+00'!LXZ122</f>
        <v>0</v>
      </c>
      <c r="LYA5">
        <f>'[1]ASF JIRA 2020-04-08T14_27_34+00'!LYA122</f>
        <v>0</v>
      </c>
      <c r="LYB5">
        <f>'[1]ASF JIRA 2020-04-08T14_27_34+00'!LYB122</f>
        <v>0</v>
      </c>
      <c r="LYC5">
        <f>'[1]ASF JIRA 2020-04-08T14_27_34+00'!LYC122</f>
        <v>0</v>
      </c>
      <c r="LYD5">
        <f>'[1]ASF JIRA 2020-04-08T14_27_34+00'!LYD122</f>
        <v>0</v>
      </c>
      <c r="LYE5">
        <f>'[1]ASF JIRA 2020-04-08T14_27_34+00'!LYE122</f>
        <v>0</v>
      </c>
      <c r="LYF5">
        <f>'[1]ASF JIRA 2020-04-08T14_27_34+00'!LYF122</f>
        <v>0</v>
      </c>
      <c r="LYG5">
        <f>'[1]ASF JIRA 2020-04-08T14_27_34+00'!LYG122</f>
        <v>0</v>
      </c>
      <c r="LYH5">
        <f>'[1]ASF JIRA 2020-04-08T14_27_34+00'!LYH122</f>
        <v>0</v>
      </c>
      <c r="LYI5">
        <f>'[1]ASF JIRA 2020-04-08T14_27_34+00'!LYI122</f>
        <v>0</v>
      </c>
      <c r="LYJ5">
        <f>'[1]ASF JIRA 2020-04-08T14_27_34+00'!LYJ122</f>
        <v>0</v>
      </c>
      <c r="LYK5">
        <f>'[1]ASF JIRA 2020-04-08T14_27_34+00'!LYK122</f>
        <v>0</v>
      </c>
      <c r="LYL5">
        <f>'[1]ASF JIRA 2020-04-08T14_27_34+00'!LYL122</f>
        <v>0</v>
      </c>
      <c r="LYM5">
        <f>'[1]ASF JIRA 2020-04-08T14_27_34+00'!LYM122</f>
        <v>0</v>
      </c>
      <c r="LYN5">
        <f>'[1]ASF JIRA 2020-04-08T14_27_34+00'!LYN122</f>
        <v>0</v>
      </c>
      <c r="LYO5">
        <f>'[1]ASF JIRA 2020-04-08T14_27_34+00'!LYO122</f>
        <v>0</v>
      </c>
      <c r="LYP5">
        <f>'[1]ASF JIRA 2020-04-08T14_27_34+00'!LYP122</f>
        <v>0</v>
      </c>
      <c r="LYQ5">
        <f>'[1]ASF JIRA 2020-04-08T14_27_34+00'!LYQ122</f>
        <v>0</v>
      </c>
      <c r="LYR5">
        <f>'[1]ASF JIRA 2020-04-08T14_27_34+00'!LYR122</f>
        <v>0</v>
      </c>
      <c r="LYS5">
        <f>'[1]ASF JIRA 2020-04-08T14_27_34+00'!LYS122</f>
        <v>0</v>
      </c>
      <c r="LYT5">
        <f>'[1]ASF JIRA 2020-04-08T14_27_34+00'!LYT122</f>
        <v>0</v>
      </c>
      <c r="LYU5">
        <f>'[1]ASF JIRA 2020-04-08T14_27_34+00'!LYU122</f>
        <v>0</v>
      </c>
      <c r="LYV5">
        <f>'[1]ASF JIRA 2020-04-08T14_27_34+00'!LYV122</f>
        <v>0</v>
      </c>
      <c r="LYW5">
        <f>'[1]ASF JIRA 2020-04-08T14_27_34+00'!LYW122</f>
        <v>0</v>
      </c>
      <c r="LYX5">
        <f>'[1]ASF JIRA 2020-04-08T14_27_34+00'!LYX122</f>
        <v>0</v>
      </c>
      <c r="LYY5">
        <f>'[1]ASF JIRA 2020-04-08T14_27_34+00'!LYY122</f>
        <v>0</v>
      </c>
      <c r="LYZ5">
        <f>'[1]ASF JIRA 2020-04-08T14_27_34+00'!LYZ122</f>
        <v>0</v>
      </c>
      <c r="LZA5">
        <f>'[1]ASF JIRA 2020-04-08T14_27_34+00'!LZA122</f>
        <v>0</v>
      </c>
      <c r="LZB5">
        <f>'[1]ASF JIRA 2020-04-08T14_27_34+00'!LZB122</f>
        <v>0</v>
      </c>
      <c r="LZC5">
        <f>'[1]ASF JIRA 2020-04-08T14_27_34+00'!LZC122</f>
        <v>0</v>
      </c>
      <c r="LZD5">
        <f>'[1]ASF JIRA 2020-04-08T14_27_34+00'!LZD122</f>
        <v>0</v>
      </c>
      <c r="LZE5">
        <f>'[1]ASF JIRA 2020-04-08T14_27_34+00'!LZE122</f>
        <v>0</v>
      </c>
      <c r="LZF5">
        <f>'[1]ASF JIRA 2020-04-08T14_27_34+00'!LZF122</f>
        <v>0</v>
      </c>
      <c r="LZG5">
        <f>'[1]ASF JIRA 2020-04-08T14_27_34+00'!LZG122</f>
        <v>0</v>
      </c>
      <c r="LZH5">
        <f>'[1]ASF JIRA 2020-04-08T14_27_34+00'!LZH122</f>
        <v>0</v>
      </c>
      <c r="LZI5">
        <f>'[1]ASF JIRA 2020-04-08T14_27_34+00'!LZI122</f>
        <v>0</v>
      </c>
      <c r="LZJ5">
        <f>'[1]ASF JIRA 2020-04-08T14_27_34+00'!LZJ122</f>
        <v>0</v>
      </c>
      <c r="LZK5">
        <f>'[1]ASF JIRA 2020-04-08T14_27_34+00'!LZK122</f>
        <v>0</v>
      </c>
      <c r="LZL5">
        <f>'[1]ASF JIRA 2020-04-08T14_27_34+00'!LZL122</f>
        <v>0</v>
      </c>
      <c r="LZM5">
        <f>'[1]ASF JIRA 2020-04-08T14_27_34+00'!LZM122</f>
        <v>0</v>
      </c>
      <c r="LZN5">
        <f>'[1]ASF JIRA 2020-04-08T14_27_34+00'!LZN122</f>
        <v>0</v>
      </c>
      <c r="LZO5">
        <f>'[1]ASF JIRA 2020-04-08T14_27_34+00'!LZO122</f>
        <v>0</v>
      </c>
      <c r="LZP5">
        <f>'[1]ASF JIRA 2020-04-08T14_27_34+00'!LZP122</f>
        <v>0</v>
      </c>
      <c r="LZQ5">
        <f>'[1]ASF JIRA 2020-04-08T14_27_34+00'!LZQ122</f>
        <v>0</v>
      </c>
      <c r="LZR5">
        <f>'[1]ASF JIRA 2020-04-08T14_27_34+00'!LZR122</f>
        <v>0</v>
      </c>
      <c r="LZS5">
        <f>'[1]ASF JIRA 2020-04-08T14_27_34+00'!LZS122</f>
        <v>0</v>
      </c>
      <c r="LZT5">
        <f>'[1]ASF JIRA 2020-04-08T14_27_34+00'!LZT122</f>
        <v>0</v>
      </c>
      <c r="LZU5">
        <f>'[1]ASF JIRA 2020-04-08T14_27_34+00'!LZU122</f>
        <v>0</v>
      </c>
      <c r="LZV5">
        <f>'[1]ASF JIRA 2020-04-08T14_27_34+00'!LZV122</f>
        <v>0</v>
      </c>
      <c r="LZW5">
        <f>'[1]ASF JIRA 2020-04-08T14_27_34+00'!LZW122</f>
        <v>0</v>
      </c>
      <c r="LZX5">
        <f>'[1]ASF JIRA 2020-04-08T14_27_34+00'!LZX122</f>
        <v>0</v>
      </c>
      <c r="LZY5">
        <f>'[1]ASF JIRA 2020-04-08T14_27_34+00'!LZY122</f>
        <v>0</v>
      </c>
      <c r="LZZ5">
        <f>'[1]ASF JIRA 2020-04-08T14_27_34+00'!LZZ122</f>
        <v>0</v>
      </c>
      <c r="MAA5">
        <f>'[1]ASF JIRA 2020-04-08T14_27_34+00'!MAA122</f>
        <v>0</v>
      </c>
      <c r="MAB5">
        <f>'[1]ASF JIRA 2020-04-08T14_27_34+00'!MAB122</f>
        <v>0</v>
      </c>
      <c r="MAC5">
        <f>'[1]ASF JIRA 2020-04-08T14_27_34+00'!MAC122</f>
        <v>0</v>
      </c>
      <c r="MAD5">
        <f>'[1]ASF JIRA 2020-04-08T14_27_34+00'!MAD122</f>
        <v>0</v>
      </c>
      <c r="MAE5">
        <f>'[1]ASF JIRA 2020-04-08T14_27_34+00'!MAE122</f>
        <v>0</v>
      </c>
      <c r="MAF5">
        <f>'[1]ASF JIRA 2020-04-08T14_27_34+00'!MAF122</f>
        <v>0</v>
      </c>
      <c r="MAG5">
        <f>'[1]ASF JIRA 2020-04-08T14_27_34+00'!MAG122</f>
        <v>0</v>
      </c>
      <c r="MAH5">
        <f>'[1]ASF JIRA 2020-04-08T14_27_34+00'!MAH122</f>
        <v>0</v>
      </c>
      <c r="MAI5">
        <f>'[1]ASF JIRA 2020-04-08T14_27_34+00'!MAI122</f>
        <v>0</v>
      </c>
      <c r="MAJ5">
        <f>'[1]ASF JIRA 2020-04-08T14_27_34+00'!MAJ122</f>
        <v>0</v>
      </c>
      <c r="MAK5">
        <f>'[1]ASF JIRA 2020-04-08T14_27_34+00'!MAK122</f>
        <v>0</v>
      </c>
      <c r="MAL5">
        <f>'[1]ASF JIRA 2020-04-08T14_27_34+00'!MAL122</f>
        <v>0</v>
      </c>
      <c r="MAM5">
        <f>'[1]ASF JIRA 2020-04-08T14_27_34+00'!MAM122</f>
        <v>0</v>
      </c>
      <c r="MAN5">
        <f>'[1]ASF JIRA 2020-04-08T14_27_34+00'!MAN122</f>
        <v>0</v>
      </c>
      <c r="MAO5">
        <f>'[1]ASF JIRA 2020-04-08T14_27_34+00'!MAO122</f>
        <v>0</v>
      </c>
      <c r="MAP5">
        <f>'[1]ASF JIRA 2020-04-08T14_27_34+00'!MAP122</f>
        <v>0</v>
      </c>
      <c r="MAQ5">
        <f>'[1]ASF JIRA 2020-04-08T14_27_34+00'!MAQ122</f>
        <v>0</v>
      </c>
      <c r="MAR5">
        <f>'[1]ASF JIRA 2020-04-08T14_27_34+00'!MAR122</f>
        <v>0</v>
      </c>
      <c r="MAS5">
        <f>'[1]ASF JIRA 2020-04-08T14_27_34+00'!MAS122</f>
        <v>0</v>
      </c>
      <c r="MAT5">
        <f>'[1]ASF JIRA 2020-04-08T14_27_34+00'!MAT122</f>
        <v>0</v>
      </c>
      <c r="MAU5">
        <f>'[1]ASF JIRA 2020-04-08T14_27_34+00'!MAU122</f>
        <v>0</v>
      </c>
      <c r="MAV5">
        <f>'[1]ASF JIRA 2020-04-08T14_27_34+00'!MAV122</f>
        <v>0</v>
      </c>
      <c r="MAW5">
        <f>'[1]ASF JIRA 2020-04-08T14_27_34+00'!MAW122</f>
        <v>0</v>
      </c>
      <c r="MAX5">
        <f>'[1]ASF JIRA 2020-04-08T14_27_34+00'!MAX122</f>
        <v>0</v>
      </c>
      <c r="MAY5">
        <f>'[1]ASF JIRA 2020-04-08T14_27_34+00'!MAY122</f>
        <v>0</v>
      </c>
      <c r="MAZ5">
        <f>'[1]ASF JIRA 2020-04-08T14_27_34+00'!MAZ122</f>
        <v>0</v>
      </c>
      <c r="MBA5">
        <f>'[1]ASF JIRA 2020-04-08T14_27_34+00'!MBA122</f>
        <v>0</v>
      </c>
      <c r="MBB5">
        <f>'[1]ASF JIRA 2020-04-08T14_27_34+00'!MBB122</f>
        <v>0</v>
      </c>
      <c r="MBC5">
        <f>'[1]ASF JIRA 2020-04-08T14_27_34+00'!MBC122</f>
        <v>0</v>
      </c>
      <c r="MBD5">
        <f>'[1]ASF JIRA 2020-04-08T14_27_34+00'!MBD122</f>
        <v>0</v>
      </c>
      <c r="MBE5">
        <f>'[1]ASF JIRA 2020-04-08T14_27_34+00'!MBE122</f>
        <v>0</v>
      </c>
      <c r="MBF5">
        <f>'[1]ASF JIRA 2020-04-08T14_27_34+00'!MBF122</f>
        <v>0</v>
      </c>
      <c r="MBG5">
        <f>'[1]ASF JIRA 2020-04-08T14_27_34+00'!MBG122</f>
        <v>0</v>
      </c>
      <c r="MBH5">
        <f>'[1]ASF JIRA 2020-04-08T14_27_34+00'!MBH122</f>
        <v>0</v>
      </c>
      <c r="MBI5">
        <f>'[1]ASF JIRA 2020-04-08T14_27_34+00'!MBI122</f>
        <v>0</v>
      </c>
      <c r="MBJ5">
        <f>'[1]ASF JIRA 2020-04-08T14_27_34+00'!MBJ122</f>
        <v>0</v>
      </c>
      <c r="MBK5">
        <f>'[1]ASF JIRA 2020-04-08T14_27_34+00'!MBK122</f>
        <v>0</v>
      </c>
      <c r="MBL5">
        <f>'[1]ASF JIRA 2020-04-08T14_27_34+00'!MBL122</f>
        <v>0</v>
      </c>
      <c r="MBM5">
        <f>'[1]ASF JIRA 2020-04-08T14_27_34+00'!MBM122</f>
        <v>0</v>
      </c>
      <c r="MBN5">
        <f>'[1]ASF JIRA 2020-04-08T14_27_34+00'!MBN122</f>
        <v>0</v>
      </c>
      <c r="MBO5">
        <f>'[1]ASF JIRA 2020-04-08T14_27_34+00'!MBO122</f>
        <v>0</v>
      </c>
      <c r="MBP5">
        <f>'[1]ASF JIRA 2020-04-08T14_27_34+00'!MBP122</f>
        <v>0</v>
      </c>
      <c r="MBQ5">
        <f>'[1]ASF JIRA 2020-04-08T14_27_34+00'!MBQ122</f>
        <v>0</v>
      </c>
      <c r="MBR5">
        <f>'[1]ASF JIRA 2020-04-08T14_27_34+00'!MBR122</f>
        <v>0</v>
      </c>
      <c r="MBS5">
        <f>'[1]ASF JIRA 2020-04-08T14_27_34+00'!MBS122</f>
        <v>0</v>
      </c>
      <c r="MBT5">
        <f>'[1]ASF JIRA 2020-04-08T14_27_34+00'!MBT122</f>
        <v>0</v>
      </c>
      <c r="MBU5">
        <f>'[1]ASF JIRA 2020-04-08T14_27_34+00'!MBU122</f>
        <v>0</v>
      </c>
      <c r="MBV5">
        <f>'[1]ASF JIRA 2020-04-08T14_27_34+00'!MBV122</f>
        <v>0</v>
      </c>
      <c r="MBW5">
        <f>'[1]ASF JIRA 2020-04-08T14_27_34+00'!MBW122</f>
        <v>0</v>
      </c>
      <c r="MBX5">
        <f>'[1]ASF JIRA 2020-04-08T14_27_34+00'!MBX122</f>
        <v>0</v>
      </c>
      <c r="MBY5">
        <f>'[1]ASF JIRA 2020-04-08T14_27_34+00'!MBY122</f>
        <v>0</v>
      </c>
      <c r="MBZ5">
        <f>'[1]ASF JIRA 2020-04-08T14_27_34+00'!MBZ122</f>
        <v>0</v>
      </c>
      <c r="MCA5">
        <f>'[1]ASF JIRA 2020-04-08T14_27_34+00'!MCA122</f>
        <v>0</v>
      </c>
      <c r="MCB5">
        <f>'[1]ASF JIRA 2020-04-08T14_27_34+00'!MCB122</f>
        <v>0</v>
      </c>
      <c r="MCC5">
        <f>'[1]ASF JIRA 2020-04-08T14_27_34+00'!MCC122</f>
        <v>0</v>
      </c>
      <c r="MCD5">
        <f>'[1]ASF JIRA 2020-04-08T14_27_34+00'!MCD122</f>
        <v>0</v>
      </c>
      <c r="MCE5">
        <f>'[1]ASF JIRA 2020-04-08T14_27_34+00'!MCE122</f>
        <v>0</v>
      </c>
      <c r="MCF5">
        <f>'[1]ASF JIRA 2020-04-08T14_27_34+00'!MCF122</f>
        <v>0</v>
      </c>
      <c r="MCG5">
        <f>'[1]ASF JIRA 2020-04-08T14_27_34+00'!MCG122</f>
        <v>0</v>
      </c>
      <c r="MCH5">
        <f>'[1]ASF JIRA 2020-04-08T14_27_34+00'!MCH122</f>
        <v>0</v>
      </c>
      <c r="MCI5">
        <f>'[1]ASF JIRA 2020-04-08T14_27_34+00'!MCI122</f>
        <v>0</v>
      </c>
      <c r="MCJ5">
        <f>'[1]ASF JIRA 2020-04-08T14_27_34+00'!MCJ122</f>
        <v>0</v>
      </c>
      <c r="MCK5">
        <f>'[1]ASF JIRA 2020-04-08T14_27_34+00'!MCK122</f>
        <v>0</v>
      </c>
      <c r="MCL5">
        <f>'[1]ASF JIRA 2020-04-08T14_27_34+00'!MCL122</f>
        <v>0</v>
      </c>
      <c r="MCM5">
        <f>'[1]ASF JIRA 2020-04-08T14_27_34+00'!MCM122</f>
        <v>0</v>
      </c>
      <c r="MCN5">
        <f>'[1]ASF JIRA 2020-04-08T14_27_34+00'!MCN122</f>
        <v>0</v>
      </c>
      <c r="MCO5">
        <f>'[1]ASF JIRA 2020-04-08T14_27_34+00'!MCO122</f>
        <v>0</v>
      </c>
      <c r="MCP5">
        <f>'[1]ASF JIRA 2020-04-08T14_27_34+00'!MCP122</f>
        <v>0</v>
      </c>
      <c r="MCQ5">
        <f>'[1]ASF JIRA 2020-04-08T14_27_34+00'!MCQ122</f>
        <v>0</v>
      </c>
      <c r="MCR5">
        <f>'[1]ASF JIRA 2020-04-08T14_27_34+00'!MCR122</f>
        <v>0</v>
      </c>
      <c r="MCS5">
        <f>'[1]ASF JIRA 2020-04-08T14_27_34+00'!MCS122</f>
        <v>0</v>
      </c>
      <c r="MCT5">
        <f>'[1]ASF JIRA 2020-04-08T14_27_34+00'!MCT122</f>
        <v>0</v>
      </c>
      <c r="MCU5">
        <f>'[1]ASF JIRA 2020-04-08T14_27_34+00'!MCU122</f>
        <v>0</v>
      </c>
      <c r="MCV5">
        <f>'[1]ASF JIRA 2020-04-08T14_27_34+00'!MCV122</f>
        <v>0</v>
      </c>
      <c r="MCW5">
        <f>'[1]ASF JIRA 2020-04-08T14_27_34+00'!MCW122</f>
        <v>0</v>
      </c>
      <c r="MCX5">
        <f>'[1]ASF JIRA 2020-04-08T14_27_34+00'!MCX122</f>
        <v>0</v>
      </c>
      <c r="MCY5">
        <f>'[1]ASF JIRA 2020-04-08T14_27_34+00'!MCY122</f>
        <v>0</v>
      </c>
      <c r="MCZ5">
        <f>'[1]ASF JIRA 2020-04-08T14_27_34+00'!MCZ122</f>
        <v>0</v>
      </c>
      <c r="MDA5">
        <f>'[1]ASF JIRA 2020-04-08T14_27_34+00'!MDA122</f>
        <v>0</v>
      </c>
      <c r="MDB5">
        <f>'[1]ASF JIRA 2020-04-08T14_27_34+00'!MDB122</f>
        <v>0</v>
      </c>
      <c r="MDC5">
        <f>'[1]ASF JIRA 2020-04-08T14_27_34+00'!MDC122</f>
        <v>0</v>
      </c>
      <c r="MDD5">
        <f>'[1]ASF JIRA 2020-04-08T14_27_34+00'!MDD122</f>
        <v>0</v>
      </c>
      <c r="MDE5">
        <f>'[1]ASF JIRA 2020-04-08T14_27_34+00'!MDE122</f>
        <v>0</v>
      </c>
      <c r="MDF5">
        <f>'[1]ASF JIRA 2020-04-08T14_27_34+00'!MDF122</f>
        <v>0</v>
      </c>
      <c r="MDG5">
        <f>'[1]ASF JIRA 2020-04-08T14_27_34+00'!MDG122</f>
        <v>0</v>
      </c>
      <c r="MDH5">
        <f>'[1]ASF JIRA 2020-04-08T14_27_34+00'!MDH122</f>
        <v>0</v>
      </c>
      <c r="MDI5">
        <f>'[1]ASF JIRA 2020-04-08T14_27_34+00'!MDI122</f>
        <v>0</v>
      </c>
      <c r="MDJ5">
        <f>'[1]ASF JIRA 2020-04-08T14_27_34+00'!MDJ122</f>
        <v>0</v>
      </c>
      <c r="MDK5">
        <f>'[1]ASF JIRA 2020-04-08T14_27_34+00'!MDK122</f>
        <v>0</v>
      </c>
      <c r="MDL5">
        <f>'[1]ASF JIRA 2020-04-08T14_27_34+00'!MDL122</f>
        <v>0</v>
      </c>
      <c r="MDM5">
        <f>'[1]ASF JIRA 2020-04-08T14_27_34+00'!MDM122</f>
        <v>0</v>
      </c>
      <c r="MDN5">
        <f>'[1]ASF JIRA 2020-04-08T14_27_34+00'!MDN122</f>
        <v>0</v>
      </c>
      <c r="MDO5">
        <f>'[1]ASF JIRA 2020-04-08T14_27_34+00'!MDO122</f>
        <v>0</v>
      </c>
      <c r="MDP5">
        <f>'[1]ASF JIRA 2020-04-08T14_27_34+00'!MDP122</f>
        <v>0</v>
      </c>
      <c r="MDQ5">
        <f>'[1]ASF JIRA 2020-04-08T14_27_34+00'!MDQ122</f>
        <v>0</v>
      </c>
      <c r="MDR5">
        <f>'[1]ASF JIRA 2020-04-08T14_27_34+00'!MDR122</f>
        <v>0</v>
      </c>
      <c r="MDS5">
        <f>'[1]ASF JIRA 2020-04-08T14_27_34+00'!MDS122</f>
        <v>0</v>
      </c>
      <c r="MDT5">
        <f>'[1]ASF JIRA 2020-04-08T14_27_34+00'!MDT122</f>
        <v>0</v>
      </c>
      <c r="MDU5">
        <f>'[1]ASF JIRA 2020-04-08T14_27_34+00'!MDU122</f>
        <v>0</v>
      </c>
      <c r="MDV5">
        <f>'[1]ASF JIRA 2020-04-08T14_27_34+00'!MDV122</f>
        <v>0</v>
      </c>
      <c r="MDW5">
        <f>'[1]ASF JIRA 2020-04-08T14_27_34+00'!MDW122</f>
        <v>0</v>
      </c>
      <c r="MDX5">
        <f>'[1]ASF JIRA 2020-04-08T14_27_34+00'!MDX122</f>
        <v>0</v>
      </c>
      <c r="MDY5">
        <f>'[1]ASF JIRA 2020-04-08T14_27_34+00'!MDY122</f>
        <v>0</v>
      </c>
      <c r="MDZ5">
        <f>'[1]ASF JIRA 2020-04-08T14_27_34+00'!MDZ122</f>
        <v>0</v>
      </c>
      <c r="MEA5">
        <f>'[1]ASF JIRA 2020-04-08T14_27_34+00'!MEA122</f>
        <v>0</v>
      </c>
      <c r="MEB5">
        <f>'[1]ASF JIRA 2020-04-08T14_27_34+00'!MEB122</f>
        <v>0</v>
      </c>
      <c r="MEC5">
        <f>'[1]ASF JIRA 2020-04-08T14_27_34+00'!MEC122</f>
        <v>0</v>
      </c>
      <c r="MED5">
        <f>'[1]ASF JIRA 2020-04-08T14_27_34+00'!MED122</f>
        <v>0</v>
      </c>
      <c r="MEE5">
        <f>'[1]ASF JIRA 2020-04-08T14_27_34+00'!MEE122</f>
        <v>0</v>
      </c>
      <c r="MEF5">
        <f>'[1]ASF JIRA 2020-04-08T14_27_34+00'!MEF122</f>
        <v>0</v>
      </c>
      <c r="MEG5">
        <f>'[1]ASF JIRA 2020-04-08T14_27_34+00'!MEG122</f>
        <v>0</v>
      </c>
      <c r="MEH5">
        <f>'[1]ASF JIRA 2020-04-08T14_27_34+00'!MEH122</f>
        <v>0</v>
      </c>
      <c r="MEI5">
        <f>'[1]ASF JIRA 2020-04-08T14_27_34+00'!MEI122</f>
        <v>0</v>
      </c>
      <c r="MEJ5">
        <f>'[1]ASF JIRA 2020-04-08T14_27_34+00'!MEJ122</f>
        <v>0</v>
      </c>
      <c r="MEK5">
        <f>'[1]ASF JIRA 2020-04-08T14_27_34+00'!MEK122</f>
        <v>0</v>
      </c>
      <c r="MEL5">
        <f>'[1]ASF JIRA 2020-04-08T14_27_34+00'!MEL122</f>
        <v>0</v>
      </c>
      <c r="MEM5">
        <f>'[1]ASF JIRA 2020-04-08T14_27_34+00'!MEM122</f>
        <v>0</v>
      </c>
      <c r="MEN5">
        <f>'[1]ASF JIRA 2020-04-08T14_27_34+00'!MEN122</f>
        <v>0</v>
      </c>
      <c r="MEO5">
        <f>'[1]ASF JIRA 2020-04-08T14_27_34+00'!MEO122</f>
        <v>0</v>
      </c>
      <c r="MEP5">
        <f>'[1]ASF JIRA 2020-04-08T14_27_34+00'!MEP122</f>
        <v>0</v>
      </c>
      <c r="MEQ5">
        <f>'[1]ASF JIRA 2020-04-08T14_27_34+00'!MEQ122</f>
        <v>0</v>
      </c>
      <c r="MER5">
        <f>'[1]ASF JIRA 2020-04-08T14_27_34+00'!MER122</f>
        <v>0</v>
      </c>
      <c r="MES5">
        <f>'[1]ASF JIRA 2020-04-08T14_27_34+00'!MES122</f>
        <v>0</v>
      </c>
      <c r="MET5">
        <f>'[1]ASF JIRA 2020-04-08T14_27_34+00'!MET122</f>
        <v>0</v>
      </c>
      <c r="MEU5">
        <f>'[1]ASF JIRA 2020-04-08T14_27_34+00'!MEU122</f>
        <v>0</v>
      </c>
      <c r="MEV5">
        <f>'[1]ASF JIRA 2020-04-08T14_27_34+00'!MEV122</f>
        <v>0</v>
      </c>
      <c r="MEW5">
        <f>'[1]ASF JIRA 2020-04-08T14_27_34+00'!MEW122</f>
        <v>0</v>
      </c>
      <c r="MEX5">
        <f>'[1]ASF JIRA 2020-04-08T14_27_34+00'!MEX122</f>
        <v>0</v>
      </c>
      <c r="MEY5">
        <f>'[1]ASF JIRA 2020-04-08T14_27_34+00'!MEY122</f>
        <v>0</v>
      </c>
      <c r="MEZ5">
        <f>'[1]ASF JIRA 2020-04-08T14_27_34+00'!MEZ122</f>
        <v>0</v>
      </c>
      <c r="MFA5">
        <f>'[1]ASF JIRA 2020-04-08T14_27_34+00'!MFA122</f>
        <v>0</v>
      </c>
      <c r="MFB5">
        <f>'[1]ASF JIRA 2020-04-08T14_27_34+00'!MFB122</f>
        <v>0</v>
      </c>
      <c r="MFC5">
        <f>'[1]ASF JIRA 2020-04-08T14_27_34+00'!MFC122</f>
        <v>0</v>
      </c>
      <c r="MFD5">
        <f>'[1]ASF JIRA 2020-04-08T14_27_34+00'!MFD122</f>
        <v>0</v>
      </c>
      <c r="MFE5">
        <f>'[1]ASF JIRA 2020-04-08T14_27_34+00'!MFE122</f>
        <v>0</v>
      </c>
      <c r="MFF5">
        <f>'[1]ASF JIRA 2020-04-08T14_27_34+00'!MFF122</f>
        <v>0</v>
      </c>
      <c r="MFG5">
        <f>'[1]ASF JIRA 2020-04-08T14_27_34+00'!MFG122</f>
        <v>0</v>
      </c>
      <c r="MFH5">
        <f>'[1]ASF JIRA 2020-04-08T14_27_34+00'!MFH122</f>
        <v>0</v>
      </c>
      <c r="MFI5">
        <f>'[1]ASF JIRA 2020-04-08T14_27_34+00'!MFI122</f>
        <v>0</v>
      </c>
      <c r="MFJ5">
        <f>'[1]ASF JIRA 2020-04-08T14_27_34+00'!MFJ122</f>
        <v>0</v>
      </c>
      <c r="MFK5">
        <f>'[1]ASF JIRA 2020-04-08T14_27_34+00'!MFK122</f>
        <v>0</v>
      </c>
      <c r="MFL5">
        <f>'[1]ASF JIRA 2020-04-08T14_27_34+00'!MFL122</f>
        <v>0</v>
      </c>
      <c r="MFM5">
        <f>'[1]ASF JIRA 2020-04-08T14_27_34+00'!MFM122</f>
        <v>0</v>
      </c>
      <c r="MFN5">
        <f>'[1]ASF JIRA 2020-04-08T14_27_34+00'!MFN122</f>
        <v>0</v>
      </c>
      <c r="MFO5">
        <f>'[1]ASF JIRA 2020-04-08T14_27_34+00'!MFO122</f>
        <v>0</v>
      </c>
      <c r="MFP5">
        <f>'[1]ASF JIRA 2020-04-08T14_27_34+00'!MFP122</f>
        <v>0</v>
      </c>
      <c r="MFQ5">
        <f>'[1]ASF JIRA 2020-04-08T14_27_34+00'!MFQ122</f>
        <v>0</v>
      </c>
      <c r="MFR5">
        <f>'[1]ASF JIRA 2020-04-08T14_27_34+00'!MFR122</f>
        <v>0</v>
      </c>
      <c r="MFS5">
        <f>'[1]ASF JIRA 2020-04-08T14_27_34+00'!MFS122</f>
        <v>0</v>
      </c>
      <c r="MFT5">
        <f>'[1]ASF JIRA 2020-04-08T14_27_34+00'!MFT122</f>
        <v>0</v>
      </c>
      <c r="MFU5">
        <f>'[1]ASF JIRA 2020-04-08T14_27_34+00'!MFU122</f>
        <v>0</v>
      </c>
      <c r="MFV5">
        <f>'[1]ASF JIRA 2020-04-08T14_27_34+00'!MFV122</f>
        <v>0</v>
      </c>
      <c r="MFW5">
        <f>'[1]ASF JIRA 2020-04-08T14_27_34+00'!MFW122</f>
        <v>0</v>
      </c>
      <c r="MFX5">
        <f>'[1]ASF JIRA 2020-04-08T14_27_34+00'!MFX122</f>
        <v>0</v>
      </c>
      <c r="MFY5">
        <f>'[1]ASF JIRA 2020-04-08T14_27_34+00'!MFY122</f>
        <v>0</v>
      </c>
      <c r="MFZ5">
        <f>'[1]ASF JIRA 2020-04-08T14_27_34+00'!MFZ122</f>
        <v>0</v>
      </c>
      <c r="MGA5">
        <f>'[1]ASF JIRA 2020-04-08T14_27_34+00'!MGA122</f>
        <v>0</v>
      </c>
      <c r="MGB5">
        <f>'[1]ASF JIRA 2020-04-08T14_27_34+00'!MGB122</f>
        <v>0</v>
      </c>
      <c r="MGC5">
        <f>'[1]ASF JIRA 2020-04-08T14_27_34+00'!MGC122</f>
        <v>0</v>
      </c>
      <c r="MGD5">
        <f>'[1]ASF JIRA 2020-04-08T14_27_34+00'!MGD122</f>
        <v>0</v>
      </c>
      <c r="MGE5">
        <f>'[1]ASF JIRA 2020-04-08T14_27_34+00'!MGE122</f>
        <v>0</v>
      </c>
      <c r="MGF5">
        <f>'[1]ASF JIRA 2020-04-08T14_27_34+00'!MGF122</f>
        <v>0</v>
      </c>
      <c r="MGG5">
        <f>'[1]ASF JIRA 2020-04-08T14_27_34+00'!MGG122</f>
        <v>0</v>
      </c>
      <c r="MGH5">
        <f>'[1]ASF JIRA 2020-04-08T14_27_34+00'!MGH122</f>
        <v>0</v>
      </c>
      <c r="MGI5">
        <f>'[1]ASF JIRA 2020-04-08T14_27_34+00'!MGI122</f>
        <v>0</v>
      </c>
      <c r="MGJ5">
        <f>'[1]ASF JIRA 2020-04-08T14_27_34+00'!MGJ122</f>
        <v>0</v>
      </c>
      <c r="MGK5">
        <f>'[1]ASF JIRA 2020-04-08T14_27_34+00'!MGK122</f>
        <v>0</v>
      </c>
      <c r="MGL5">
        <f>'[1]ASF JIRA 2020-04-08T14_27_34+00'!MGL122</f>
        <v>0</v>
      </c>
      <c r="MGM5">
        <f>'[1]ASF JIRA 2020-04-08T14_27_34+00'!MGM122</f>
        <v>0</v>
      </c>
      <c r="MGN5">
        <f>'[1]ASF JIRA 2020-04-08T14_27_34+00'!MGN122</f>
        <v>0</v>
      </c>
      <c r="MGO5">
        <f>'[1]ASF JIRA 2020-04-08T14_27_34+00'!MGO122</f>
        <v>0</v>
      </c>
      <c r="MGP5">
        <f>'[1]ASF JIRA 2020-04-08T14_27_34+00'!MGP122</f>
        <v>0</v>
      </c>
      <c r="MGQ5">
        <f>'[1]ASF JIRA 2020-04-08T14_27_34+00'!MGQ122</f>
        <v>0</v>
      </c>
      <c r="MGR5">
        <f>'[1]ASF JIRA 2020-04-08T14_27_34+00'!MGR122</f>
        <v>0</v>
      </c>
      <c r="MGS5">
        <f>'[1]ASF JIRA 2020-04-08T14_27_34+00'!MGS122</f>
        <v>0</v>
      </c>
      <c r="MGT5">
        <f>'[1]ASF JIRA 2020-04-08T14_27_34+00'!MGT122</f>
        <v>0</v>
      </c>
      <c r="MGU5">
        <f>'[1]ASF JIRA 2020-04-08T14_27_34+00'!MGU122</f>
        <v>0</v>
      </c>
      <c r="MGV5">
        <f>'[1]ASF JIRA 2020-04-08T14_27_34+00'!MGV122</f>
        <v>0</v>
      </c>
      <c r="MGW5">
        <f>'[1]ASF JIRA 2020-04-08T14_27_34+00'!MGW122</f>
        <v>0</v>
      </c>
      <c r="MGX5">
        <f>'[1]ASF JIRA 2020-04-08T14_27_34+00'!MGX122</f>
        <v>0</v>
      </c>
      <c r="MGY5">
        <f>'[1]ASF JIRA 2020-04-08T14_27_34+00'!MGY122</f>
        <v>0</v>
      </c>
      <c r="MGZ5">
        <f>'[1]ASF JIRA 2020-04-08T14_27_34+00'!MGZ122</f>
        <v>0</v>
      </c>
      <c r="MHA5">
        <f>'[1]ASF JIRA 2020-04-08T14_27_34+00'!MHA122</f>
        <v>0</v>
      </c>
      <c r="MHB5">
        <f>'[1]ASF JIRA 2020-04-08T14_27_34+00'!MHB122</f>
        <v>0</v>
      </c>
      <c r="MHC5">
        <f>'[1]ASF JIRA 2020-04-08T14_27_34+00'!MHC122</f>
        <v>0</v>
      </c>
      <c r="MHD5">
        <f>'[1]ASF JIRA 2020-04-08T14_27_34+00'!MHD122</f>
        <v>0</v>
      </c>
      <c r="MHE5">
        <f>'[1]ASF JIRA 2020-04-08T14_27_34+00'!MHE122</f>
        <v>0</v>
      </c>
      <c r="MHF5">
        <f>'[1]ASF JIRA 2020-04-08T14_27_34+00'!MHF122</f>
        <v>0</v>
      </c>
      <c r="MHG5">
        <f>'[1]ASF JIRA 2020-04-08T14_27_34+00'!MHG122</f>
        <v>0</v>
      </c>
      <c r="MHH5">
        <f>'[1]ASF JIRA 2020-04-08T14_27_34+00'!MHH122</f>
        <v>0</v>
      </c>
      <c r="MHI5">
        <f>'[1]ASF JIRA 2020-04-08T14_27_34+00'!MHI122</f>
        <v>0</v>
      </c>
      <c r="MHJ5">
        <f>'[1]ASF JIRA 2020-04-08T14_27_34+00'!MHJ122</f>
        <v>0</v>
      </c>
      <c r="MHK5">
        <f>'[1]ASF JIRA 2020-04-08T14_27_34+00'!MHK122</f>
        <v>0</v>
      </c>
      <c r="MHL5">
        <f>'[1]ASF JIRA 2020-04-08T14_27_34+00'!MHL122</f>
        <v>0</v>
      </c>
      <c r="MHM5">
        <f>'[1]ASF JIRA 2020-04-08T14_27_34+00'!MHM122</f>
        <v>0</v>
      </c>
      <c r="MHN5">
        <f>'[1]ASF JIRA 2020-04-08T14_27_34+00'!MHN122</f>
        <v>0</v>
      </c>
      <c r="MHO5">
        <f>'[1]ASF JIRA 2020-04-08T14_27_34+00'!MHO122</f>
        <v>0</v>
      </c>
      <c r="MHP5">
        <f>'[1]ASF JIRA 2020-04-08T14_27_34+00'!MHP122</f>
        <v>0</v>
      </c>
      <c r="MHQ5">
        <f>'[1]ASF JIRA 2020-04-08T14_27_34+00'!MHQ122</f>
        <v>0</v>
      </c>
      <c r="MHR5">
        <f>'[1]ASF JIRA 2020-04-08T14_27_34+00'!MHR122</f>
        <v>0</v>
      </c>
      <c r="MHS5">
        <f>'[1]ASF JIRA 2020-04-08T14_27_34+00'!MHS122</f>
        <v>0</v>
      </c>
      <c r="MHT5">
        <f>'[1]ASF JIRA 2020-04-08T14_27_34+00'!MHT122</f>
        <v>0</v>
      </c>
      <c r="MHU5">
        <f>'[1]ASF JIRA 2020-04-08T14_27_34+00'!MHU122</f>
        <v>0</v>
      </c>
      <c r="MHV5">
        <f>'[1]ASF JIRA 2020-04-08T14_27_34+00'!MHV122</f>
        <v>0</v>
      </c>
      <c r="MHW5">
        <f>'[1]ASF JIRA 2020-04-08T14_27_34+00'!MHW122</f>
        <v>0</v>
      </c>
      <c r="MHX5">
        <f>'[1]ASF JIRA 2020-04-08T14_27_34+00'!MHX122</f>
        <v>0</v>
      </c>
      <c r="MHY5">
        <f>'[1]ASF JIRA 2020-04-08T14_27_34+00'!MHY122</f>
        <v>0</v>
      </c>
      <c r="MHZ5">
        <f>'[1]ASF JIRA 2020-04-08T14_27_34+00'!MHZ122</f>
        <v>0</v>
      </c>
      <c r="MIA5">
        <f>'[1]ASF JIRA 2020-04-08T14_27_34+00'!MIA122</f>
        <v>0</v>
      </c>
      <c r="MIB5">
        <f>'[1]ASF JIRA 2020-04-08T14_27_34+00'!MIB122</f>
        <v>0</v>
      </c>
      <c r="MIC5">
        <f>'[1]ASF JIRA 2020-04-08T14_27_34+00'!MIC122</f>
        <v>0</v>
      </c>
      <c r="MID5">
        <f>'[1]ASF JIRA 2020-04-08T14_27_34+00'!MID122</f>
        <v>0</v>
      </c>
      <c r="MIE5">
        <f>'[1]ASF JIRA 2020-04-08T14_27_34+00'!MIE122</f>
        <v>0</v>
      </c>
      <c r="MIF5">
        <f>'[1]ASF JIRA 2020-04-08T14_27_34+00'!MIF122</f>
        <v>0</v>
      </c>
      <c r="MIG5">
        <f>'[1]ASF JIRA 2020-04-08T14_27_34+00'!MIG122</f>
        <v>0</v>
      </c>
      <c r="MIH5">
        <f>'[1]ASF JIRA 2020-04-08T14_27_34+00'!MIH122</f>
        <v>0</v>
      </c>
      <c r="MII5">
        <f>'[1]ASF JIRA 2020-04-08T14_27_34+00'!MII122</f>
        <v>0</v>
      </c>
      <c r="MIJ5">
        <f>'[1]ASF JIRA 2020-04-08T14_27_34+00'!MIJ122</f>
        <v>0</v>
      </c>
      <c r="MIK5">
        <f>'[1]ASF JIRA 2020-04-08T14_27_34+00'!MIK122</f>
        <v>0</v>
      </c>
      <c r="MIL5">
        <f>'[1]ASF JIRA 2020-04-08T14_27_34+00'!MIL122</f>
        <v>0</v>
      </c>
      <c r="MIM5">
        <f>'[1]ASF JIRA 2020-04-08T14_27_34+00'!MIM122</f>
        <v>0</v>
      </c>
      <c r="MIN5">
        <f>'[1]ASF JIRA 2020-04-08T14_27_34+00'!MIN122</f>
        <v>0</v>
      </c>
      <c r="MIO5">
        <f>'[1]ASF JIRA 2020-04-08T14_27_34+00'!MIO122</f>
        <v>0</v>
      </c>
      <c r="MIP5">
        <f>'[1]ASF JIRA 2020-04-08T14_27_34+00'!MIP122</f>
        <v>0</v>
      </c>
      <c r="MIQ5">
        <f>'[1]ASF JIRA 2020-04-08T14_27_34+00'!MIQ122</f>
        <v>0</v>
      </c>
      <c r="MIR5">
        <f>'[1]ASF JIRA 2020-04-08T14_27_34+00'!MIR122</f>
        <v>0</v>
      </c>
      <c r="MIS5">
        <f>'[1]ASF JIRA 2020-04-08T14_27_34+00'!MIS122</f>
        <v>0</v>
      </c>
      <c r="MIT5">
        <f>'[1]ASF JIRA 2020-04-08T14_27_34+00'!MIT122</f>
        <v>0</v>
      </c>
      <c r="MIU5">
        <f>'[1]ASF JIRA 2020-04-08T14_27_34+00'!MIU122</f>
        <v>0</v>
      </c>
      <c r="MIV5">
        <f>'[1]ASF JIRA 2020-04-08T14_27_34+00'!MIV122</f>
        <v>0</v>
      </c>
      <c r="MIW5">
        <f>'[1]ASF JIRA 2020-04-08T14_27_34+00'!MIW122</f>
        <v>0</v>
      </c>
      <c r="MIX5">
        <f>'[1]ASF JIRA 2020-04-08T14_27_34+00'!MIX122</f>
        <v>0</v>
      </c>
      <c r="MIY5">
        <f>'[1]ASF JIRA 2020-04-08T14_27_34+00'!MIY122</f>
        <v>0</v>
      </c>
      <c r="MIZ5">
        <f>'[1]ASF JIRA 2020-04-08T14_27_34+00'!MIZ122</f>
        <v>0</v>
      </c>
      <c r="MJA5">
        <f>'[1]ASF JIRA 2020-04-08T14_27_34+00'!MJA122</f>
        <v>0</v>
      </c>
      <c r="MJB5">
        <f>'[1]ASF JIRA 2020-04-08T14_27_34+00'!MJB122</f>
        <v>0</v>
      </c>
      <c r="MJC5">
        <f>'[1]ASF JIRA 2020-04-08T14_27_34+00'!MJC122</f>
        <v>0</v>
      </c>
      <c r="MJD5">
        <f>'[1]ASF JIRA 2020-04-08T14_27_34+00'!MJD122</f>
        <v>0</v>
      </c>
      <c r="MJE5">
        <f>'[1]ASF JIRA 2020-04-08T14_27_34+00'!MJE122</f>
        <v>0</v>
      </c>
      <c r="MJF5">
        <f>'[1]ASF JIRA 2020-04-08T14_27_34+00'!MJF122</f>
        <v>0</v>
      </c>
      <c r="MJG5">
        <f>'[1]ASF JIRA 2020-04-08T14_27_34+00'!MJG122</f>
        <v>0</v>
      </c>
      <c r="MJH5">
        <f>'[1]ASF JIRA 2020-04-08T14_27_34+00'!MJH122</f>
        <v>0</v>
      </c>
      <c r="MJI5">
        <f>'[1]ASF JIRA 2020-04-08T14_27_34+00'!MJI122</f>
        <v>0</v>
      </c>
      <c r="MJJ5">
        <f>'[1]ASF JIRA 2020-04-08T14_27_34+00'!MJJ122</f>
        <v>0</v>
      </c>
      <c r="MJK5">
        <f>'[1]ASF JIRA 2020-04-08T14_27_34+00'!MJK122</f>
        <v>0</v>
      </c>
      <c r="MJL5">
        <f>'[1]ASF JIRA 2020-04-08T14_27_34+00'!MJL122</f>
        <v>0</v>
      </c>
      <c r="MJM5">
        <f>'[1]ASF JIRA 2020-04-08T14_27_34+00'!MJM122</f>
        <v>0</v>
      </c>
      <c r="MJN5">
        <f>'[1]ASF JIRA 2020-04-08T14_27_34+00'!MJN122</f>
        <v>0</v>
      </c>
      <c r="MJO5">
        <f>'[1]ASF JIRA 2020-04-08T14_27_34+00'!MJO122</f>
        <v>0</v>
      </c>
      <c r="MJP5">
        <f>'[1]ASF JIRA 2020-04-08T14_27_34+00'!MJP122</f>
        <v>0</v>
      </c>
      <c r="MJQ5">
        <f>'[1]ASF JIRA 2020-04-08T14_27_34+00'!MJQ122</f>
        <v>0</v>
      </c>
      <c r="MJR5">
        <f>'[1]ASF JIRA 2020-04-08T14_27_34+00'!MJR122</f>
        <v>0</v>
      </c>
      <c r="MJS5">
        <f>'[1]ASF JIRA 2020-04-08T14_27_34+00'!MJS122</f>
        <v>0</v>
      </c>
      <c r="MJT5">
        <f>'[1]ASF JIRA 2020-04-08T14_27_34+00'!MJT122</f>
        <v>0</v>
      </c>
      <c r="MJU5">
        <f>'[1]ASF JIRA 2020-04-08T14_27_34+00'!MJU122</f>
        <v>0</v>
      </c>
      <c r="MJV5">
        <f>'[1]ASF JIRA 2020-04-08T14_27_34+00'!MJV122</f>
        <v>0</v>
      </c>
      <c r="MJW5">
        <f>'[1]ASF JIRA 2020-04-08T14_27_34+00'!MJW122</f>
        <v>0</v>
      </c>
      <c r="MJX5">
        <f>'[1]ASF JIRA 2020-04-08T14_27_34+00'!MJX122</f>
        <v>0</v>
      </c>
      <c r="MJY5">
        <f>'[1]ASF JIRA 2020-04-08T14_27_34+00'!MJY122</f>
        <v>0</v>
      </c>
      <c r="MJZ5">
        <f>'[1]ASF JIRA 2020-04-08T14_27_34+00'!MJZ122</f>
        <v>0</v>
      </c>
      <c r="MKA5">
        <f>'[1]ASF JIRA 2020-04-08T14_27_34+00'!MKA122</f>
        <v>0</v>
      </c>
      <c r="MKB5">
        <f>'[1]ASF JIRA 2020-04-08T14_27_34+00'!MKB122</f>
        <v>0</v>
      </c>
      <c r="MKC5">
        <f>'[1]ASF JIRA 2020-04-08T14_27_34+00'!MKC122</f>
        <v>0</v>
      </c>
      <c r="MKD5">
        <f>'[1]ASF JIRA 2020-04-08T14_27_34+00'!MKD122</f>
        <v>0</v>
      </c>
      <c r="MKE5">
        <f>'[1]ASF JIRA 2020-04-08T14_27_34+00'!MKE122</f>
        <v>0</v>
      </c>
      <c r="MKF5">
        <f>'[1]ASF JIRA 2020-04-08T14_27_34+00'!MKF122</f>
        <v>0</v>
      </c>
      <c r="MKG5">
        <f>'[1]ASF JIRA 2020-04-08T14_27_34+00'!MKG122</f>
        <v>0</v>
      </c>
      <c r="MKH5">
        <f>'[1]ASF JIRA 2020-04-08T14_27_34+00'!MKH122</f>
        <v>0</v>
      </c>
      <c r="MKI5">
        <f>'[1]ASF JIRA 2020-04-08T14_27_34+00'!MKI122</f>
        <v>0</v>
      </c>
      <c r="MKJ5">
        <f>'[1]ASF JIRA 2020-04-08T14_27_34+00'!MKJ122</f>
        <v>0</v>
      </c>
      <c r="MKK5">
        <f>'[1]ASF JIRA 2020-04-08T14_27_34+00'!MKK122</f>
        <v>0</v>
      </c>
      <c r="MKL5">
        <f>'[1]ASF JIRA 2020-04-08T14_27_34+00'!MKL122</f>
        <v>0</v>
      </c>
      <c r="MKM5">
        <f>'[1]ASF JIRA 2020-04-08T14_27_34+00'!MKM122</f>
        <v>0</v>
      </c>
      <c r="MKN5">
        <f>'[1]ASF JIRA 2020-04-08T14_27_34+00'!MKN122</f>
        <v>0</v>
      </c>
      <c r="MKO5">
        <f>'[1]ASF JIRA 2020-04-08T14_27_34+00'!MKO122</f>
        <v>0</v>
      </c>
      <c r="MKP5">
        <f>'[1]ASF JIRA 2020-04-08T14_27_34+00'!MKP122</f>
        <v>0</v>
      </c>
      <c r="MKQ5">
        <f>'[1]ASF JIRA 2020-04-08T14_27_34+00'!MKQ122</f>
        <v>0</v>
      </c>
      <c r="MKR5">
        <f>'[1]ASF JIRA 2020-04-08T14_27_34+00'!MKR122</f>
        <v>0</v>
      </c>
      <c r="MKS5">
        <f>'[1]ASF JIRA 2020-04-08T14_27_34+00'!MKS122</f>
        <v>0</v>
      </c>
      <c r="MKT5">
        <f>'[1]ASF JIRA 2020-04-08T14_27_34+00'!MKT122</f>
        <v>0</v>
      </c>
      <c r="MKU5">
        <f>'[1]ASF JIRA 2020-04-08T14_27_34+00'!MKU122</f>
        <v>0</v>
      </c>
      <c r="MKV5">
        <f>'[1]ASF JIRA 2020-04-08T14_27_34+00'!MKV122</f>
        <v>0</v>
      </c>
      <c r="MKW5">
        <f>'[1]ASF JIRA 2020-04-08T14_27_34+00'!MKW122</f>
        <v>0</v>
      </c>
      <c r="MKX5">
        <f>'[1]ASF JIRA 2020-04-08T14_27_34+00'!MKX122</f>
        <v>0</v>
      </c>
      <c r="MKY5">
        <f>'[1]ASF JIRA 2020-04-08T14_27_34+00'!MKY122</f>
        <v>0</v>
      </c>
      <c r="MKZ5">
        <f>'[1]ASF JIRA 2020-04-08T14_27_34+00'!MKZ122</f>
        <v>0</v>
      </c>
      <c r="MLA5">
        <f>'[1]ASF JIRA 2020-04-08T14_27_34+00'!MLA122</f>
        <v>0</v>
      </c>
      <c r="MLB5">
        <f>'[1]ASF JIRA 2020-04-08T14_27_34+00'!MLB122</f>
        <v>0</v>
      </c>
      <c r="MLC5">
        <f>'[1]ASF JIRA 2020-04-08T14_27_34+00'!MLC122</f>
        <v>0</v>
      </c>
      <c r="MLD5">
        <f>'[1]ASF JIRA 2020-04-08T14_27_34+00'!MLD122</f>
        <v>0</v>
      </c>
      <c r="MLE5">
        <f>'[1]ASF JIRA 2020-04-08T14_27_34+00'!MLE122</f>
        <v>0</v>
      </c>
      <c r="MLF5">
        <f>'[1]ASF JIRA 2020-04-08T14_27_34+00'!MLF122</f>
        <v>0</v>
      </c>
      <c r="MLG5">
        <f>'[1]ASF JIRA 2020-04-08T14_27_34+00'!MLG122</f>
        <v>0</v>
      </c>
      <c r="MLH5">
        <f>'[1]ASF JIRA 2020-04-08T14_27_34+00'!MLH122</f>
        <v>0</v>
      </c>
      <c r="MLI5">
        <f>'[1]ASF JIRA 2020-04-08T14_27_34+00'!MLI122</f>
        <v>0</v>
      </c>
      <c r="MLJ5">
        <f>'[1]ASF JIRA 2020-04-08T14_27_34+00'!MLJ122</f>
        <v>0</v>
      </c>
      <c r="MLK5">
        <f>'[1]ASF JIRA 2020-04-08T14_27_34+00'!MLK122</f>
        <v>0</v>
      </c>
      <c r="MLL5">
        <f>'[1]ASF JIRA 2020-04-08T14_27_34+00'!MLL122</f>
        <v>0</v>
      </c>
      <c r="MLM5">
        <f>'[1]ASF JIRA 2020-04-08T14_27_34+00'!MLM122</f>
        <v>0</v>
      </c>
      <c r="MLN5">
        <f>'[1]ASF JIRA 2020-04-08T14_27_34+00'!MLN122</f>
        <v>0</v>
      </c>
      <c r="MLO5">
        <f>'[1]ASF JIRA 2020-04-08T14_27_34+00'!MLO122</f>
        <v>0</v>
      </c>
      <c r="MLP5">
        <f>'[1]ASF JIRA 2020-04-08T14_27_34+00'!MLP122</f>
        <v>0</v>
      </c>
      <c r="MLQ5">
        <f>'[1]ASF JIRA 2020-04-08T14_27_34+00'!MLQ122</f>
        <v>0</v>
      </c>
      <c r="MLR5">
        <f>'[1]ASF JIRA 2020-04-08T14_27_34+00'!MLR122</f>
        <v>0</v>
      </c>
      <c r="MLS5">
        <f>'[1]ASF JIRA 2020-04-08T14_27_34+00'!MLS122</f>
        <v>0</v>
      </c>
      <c r="MLT5">
        <f>'[1]ASF JIRA 2020-04-08T14_27_34+00'!MLT122</f>
        <v>0</v>
      </c>
      <c r="MLU5">
        <f>'[1]ASF JIRA 2020-04-08T14_27_34+00'!MLU122</f>
        <v>0</v>
      </c>
      <c r="MLV5">
        <f>'[1]ASF JIRA 2020-04-08T14_27_34+00'!MLV122</f>
        <v>0</v>
      </c>
      <c r="MLW5">
        <f>'[1]ASF JIRA 2020-04-08T14_27_34+00'!MLW122</f>
        <v>0</v>
      </c>
      <c r="MLX5">
        <f>'[1]ASF JIRA 2020-04-08T14_27_34+00'!MLX122</f>
        <v>0</v>
      </c>
      <c r="MLY5">
        <f>'[1]ASF JIRA 2020-04-08T14_27_34+00'!MLY122</f>
        <v>0</v>
      </c>
      <c r="MLZ5">
        <f>'[1]ASF JIRA 2020-04-08T14_27_34+00'!MLZ122</f>
        <v>0</v>
      </c>
      <c r="MMA5">
        <f>'[1]ASF JIRA 2020-04-08T14_27_34+00'!MMA122</f>
        <v>0</v>
      </c>
      <c r="MMB5">
        <f>'[1]ASF JIRA 2020-04-08T14_27_34+00'!MMB122</f>
        <v>0</v>
      </c>
      <c r="MMC5">
        <f>'[1]ASF JIRA 2020-04-08T14_27_34+00'!MMC122</f>
        <v>0</v>
      </c>
      <c r="MMD5">
        <f>'[1]ASF JIRA 2020-04-08T14_27_34+00'!MMD122</f>
        <v>0</v>
      </c>
      <c r="MME5">
        <f>'[1]ASF JIRA 2020-04-08T14_27_34+00'!MME122</f>
        <v>0</v>
      </c>
      <c r="MMF5">
        <f>'[1]ASF JIRA 2020-04-08T14_27_34+00'!MMF122</f>
        <v>0</v>
      </c>
      <c r="MMG5">
        <f>'[1]ASF JIRA 2020-04-08T14_27_34+00'!MMG122</f>
        <v>0</v>
      </c>
      <c r="MMH5">
        <f>'[1]ASF JIRA 2020-04-08T14_27_34+00'!MMH122</f>
        <v>0</v>
      </c>
      <c r="MMI5">
        <f>'[1]ASF JIRA 2020-04-08T14_27_34+00'!MMI122</f>
        <v>0</v>
      </c>
      <c r="MMJ5">
        <f>'[1]ASF JIRA 2020-04-08T14_27_34+00'!MMJ122</f>
        <v>0</v>
      </c>
      <c r="MMK5">
        <f>'[1]ASF JIRA 2020-04-08T14_27_34+00'!MMK122</f>
        <v>0</v>
      </c>
      <c r="MML5">
        <f>'[1]ASF JIRA 2020-04-08T14_27_34+00'!MML122</f>
        <v>0</v>
      </c>
      <c r="MMM5">
        <f>'[1]ASF JIRA 2020-04-08T14_27_34+00'!MMM122</f>
        <v>0</v>
      </c>
      <c r="MMN5">
        <f>'[1]ASF JIRA 2020-04-08T14_27_34+00'!MMN122</f>
        <v>0</v>
      </c>
      <c r="MMO5">
        <f>'[1]ASF JIRA 2020-04-08T14_27_34+00'!MMO122</f>
        <v>0</v>
      </c>
      <c r="MMP5">
        <f>'[1]ASF JIRA 2020-04-08T14_27_34+00'!MMP122</f>
        <v>0</v>
      </c>
      <c r="MMQ5">
        <f>'[1]ASF JIRA 2020-04-08T14_27_34+00'!MMQ122</f>
        <v>0</v>
      </c>
      <c r="MMR5">
        <f>'[1]ASF JIRA 2020-04-08T14_27_34+00'!MMR122</f>
        <v>0</v>
      </c>
      <c r="MMS5">
        <f>'[1]ASF JIRA 2020-04-08T14_27_34+00'!MMS122</f>
        <v>0</v>
      </c>
      <c r="MMT5">
        <f>'[1]ASF JIRA 2020-04-08T14_27_34+00'!MMT122</f>
        <v>0</v>
      </c>
      <c r="MMU5">
        <f>'[1]ASF JIRA 2020-04-08T14_27_34+00'!MMU122</f>
        <v>0</v>
      </c>
      <c r="MMV5">
        <f>'[1]ASF JIRA 2020-04-08T14_27_34+00'!MMV122</f>
        <v>0</v>
      </c>
      <c r="MMW5">
        <f>'[1]ASF JIRA 2020-04-08T14_27_34+00'!MMW122</f>
        <v>0</v>
      </c>
      <c r="MMX5">
        <f>'[1]ASF JIRA 2020-04-08T14_27_34+00'!MMX122</f>
        <v>0</v>
      </c>
      <c r="MMY5">
        <f>'[1]ASF JIRA 2020-04-08T14_27_34+00'!MMY122</f>
        <v>0</v>
      </c>
      <c r="MMZ5">
        <f>'[1]ASF JIRA 2020-04-08T14_27_34+00'!MMZ122</f>
        <v>0</v>
      </c>
      <c r="MNA5">
        <f>'[1]ASF JIRA 2020-04-08T14_27_34+00'!MNA122</f>
        <v>0</v>
      </c>
      <c r="MNB5">
        <f>'[1]ASF JIRA 2020-04-08T14_27_34+00'!MNB122</f>
        <v>0</v>
      </c>
      <c r="MNC5">
        <f>'[1]ASF JIRA 2020-04-08T14_27_34+00'!MNC122</f>
        <v>0</v>
      </c>
      <c r="MND5">
        <f>'[1]ASF JIRA 2020-04-08T14_27_34+00'!MND122</f>
        <v>0</v>
      </c>
      <c r="MNE5">
        <f>'[1]ASF JIRA 2020-04-08T14_27_34+00'!MNE122</f>
        <v>0</v>
      </c>
      <c r="MNF5">
        <f>'[1]ASF JIRA 2020-04-08T14_27_34+00'!MNF122</f>
        <v>0</v>
      </c>
      <c r="MNG5">
        <f>'[1]ASF JIRA 2020-04-08T14_27_34+00'!MNG122</f>
        <v>0</v>
      </c>
      <c r="MNH5">
        <f>'[1]ASF JIRA 2020-04-08T14_27_34+00'!MNH122</f>
        <v>0</v>
      </c>
      <c r="MNI5">
        <f>'[1]ASF JIRA 2020-04-08T14_27_34+00'!MNI122</f>
        <v>0</v>
      </c>
      <c r="MNJ5">
        <f>'[1]ASF JIRA 2020-04-08T14_27_34+00'!MNJ122</f>
        <v>0</v>
      </c>
      <c r="MNK5">
        <f>'[1]ASF JIRA 2020-04-08T14_27_34+00'!MNK122</f>
        <v>0</v>
      </c>
      <c r="MNL5">
        <f>'[1]ASF JIRA 2020-04-08T14_27_34+00'!MNL122</f>
        <v>0</v>
      </c>
      <c r="MNM5">
        <f>'[1]ASF JIRA 2020-04-08T14_27_34+00'!MNM122</f>
        <v>0</v>
      </c>
      <c r="MNN5">
        <f>'[1]ASF JIRA 2020-04-08T14_27_34+00'!MNN122</f>
        <v>0</v>
      </c>
      <c r="MNO5">
        <f>'[1]ASF JIRA 2020-04-08T14_27_34+00'!MNO122</f>
        <v>0</v>
      </c>
      <c r="MNP5">
        <f>'[1]ASF JIRA 2020-04-08T14_27_34+00'!MNP122</f>
        <v>0</v>
      </c>
      <c r="MNQ5">
        <f>'[1]ASF JIRA 2020-04-08T14_27_34+00'!MNQ122</f>
        <v>0</v>
      </c>
      <c r="MNR5">
        <f>'[1]ASF JIRA 2020-04-08T14_27_34+00'!MNR122</f>
        <v>0</v>
      </c>
      <c r="MNS5">
        <f>'[1]ASF JIRA 2020-04-08T14_27_34+00'!MNS122</f>
        <v>0</v>
      </c>
      <c r="MNT5">
        <f>'[1]ASF JIRA 2020-04-08T14_27_34+00'!MNT122</f>
        <v>0</v>
      </c>
      <c r="MNU5">
        <f>'[1]ASF JIRA 2020-04-08T14_27_34+00'!MNU122</f>
        <v>0</v>
      </c>
      <c r="MNV5">
        <f>'[1]ASF JIRA 2020-04-08T14_27_34+00'!MNV122</f>
        <v>0</v>
      </c>
      <c r="MNW5">
        <f>'[1]ASF JIRA 2020-04-08T14_27_34+00'!MNW122</f>
        <v>0</v>
      </c>
      <c r="MNX5">
        <f>'[1]ASF JIRA 2020-04-08T14_27_34+00'!MNX122</f>
        <v>0</v>
      </c>
      <c r="MNY5">
        <f>'[1]ASF JIRA 2020-04-08T14_27_34+00'!MNY122</f>
        <v>0</v>
      </c>
      <c r="MNZ5">
        <f>'[1]ASF JIRA 2020-04-08T14_27_34+00'!MNZ122</f>
        <v>0</v>
      </c>
      <c r="MOA5">
        <f>'[1]ASF JIRA 2020-04-08T14_27_34+00'!MOA122</f>
        <v>0</v>
      </c>
      <c r="MOB5">
        <f>'[1]ASF JIRA 2020-04-08T14_27_34+00'!MOB122</f>
        <v>0</v>
      </c>
      <c r="MOC5">
        <f>'[1]ASF JIRA 2020-04-08T14_27_34+00'!MOC122</f>
        <v>0</v>
      </c>
      <c r="MOD5">
        <f>'[1]ASF JIRA 2020-04-08T14_27_34+00'!MOD122</f>
        <v>0</v>
      </c>
      <c r="MOE5">
        <f>'[1]ASF JIRA 2020-04-08T14_27_34+00'!MOE122</f>
        <v>0</v>
      </c>
      <c r="MOF5">
        <f>'[1]ASF JIRA 2020-04-08T14_27_34+00'!MOF122</f>
        <v>0</v>
      </c>
      <c r="MOG5">
        <f>'[1]ASF JIRA 2020-04-08T14_27_34+00'!MOG122</f>
        <v>0</v>
      </c>
      <c r="MOH5">
        <f>'[1]ASF JIRA 2020-04-08T14_27_34+00'!MOH122</f>
        <v>0</v>
      </c>
      <c r="MOI5">
        <f>'[1]ASF JIRA 2020-04-08T14_27_34+00'!MOI122</f>
        <v>0</v>
      </c>
      <c r="MOJ5">
        <f>'[1]ASF JIRA 2020-04-08T14_27_34+00'!MOJ122</f>
        <v>0</v>
      </c>
      <c r="MOK5">
        <f>'[1]ASF JIRA 2020-04-08T14_27_34+00'!MOK122</f>
        <v>0</v>
      </c>
      <c r="MOL5">
        <f>'[1]ASF JIRA 2020-04-08T14_27_34+00'!MOL122</f>
        <v>0</v>
      </c>
      <c r="MOM5">
        <f>'[1]ASF JIRA 2020-04-08T14_27_34+00'!MOM122</f>
        <v>0</v>
      </c>
      <c r="MON5">
        <f>'[1]ASF JIRA 2020-04-08T14_27_34+00'!MON122</f>
        <v>0</v>
      </c>
      <c r="MOO5">
        <f>'[1]ASF JIRA 2020-04-08T14_27_34+00'!MOO122</f>
        <v>0</v>
      </c>
      <c r="MOP5">
        <f>'[1]ASF JIRA 2020-04-08T14_27_34+00'!MOP122</f>
        <v>0</v>
      </c>
      <c r="MOQ5">
        <f>'[1]ASF JIRA 2020-04-08T14_27_34+00'!MOQ122</f>
        <v>0</v>
      </c>
      <c r="MOR5">
        <f>'[1]ASF JIRA 2020-04-08T14_27_34+00'!MOR122</f>
        <v>0</v>
      </c>
      <c r="MOS5">
        <f>'[1]ASF JIRA 2020-04-08T14_27_34+00'!MOS122</f>
        <v>0</v>
      </c>
      <c r="MOT5">
        <f>'[1]ASF JIRA 2020-04-08T14_27_34+00'!MOT122</f>
        <v>0</v>
      </c>
      <c r="MOU5">
        <f>'[1]ASF JIRA 2020-04-08T14_27_34+00'!MOU122</f>
        <v>0</v>
      </c>
      <c r="MOV5">
        <f>'[1]ASF JIRA 2020-04-08T14_27_34+00'!MOV122</f>
        <v>0</v>
      </c>
      <c r="MOW5">
        <f>'[1]ASF JIRA 2020-04-08T14_27_34+00'!MOW122</f>
        <v>0</v>
      </c>
      <c r="MOX5">
        <f>'[1]ASF JIRA 2020-04-08T14_27_34+00'!MOX122</f>
        <v>0</v>
      </c>
      <c r="MOY5">
        <f>'[1]ASF JIRA 2020-04-08T14_27_34+00'!MOY122</f>
        <v>0</v>
      </c>
      <c r="MOZ5">
        <f>'[1]ASF JIRA 2020-04-08T14_27_34+00'!MOZ122</f>
        <v>0</v>
      </c>
      <c r="MPA5">
        <f>'[1]ASF JIRA 2020-04-08T14_27_34+00'!MPA122</f>
        <v>0</v>
      </c>
      <c r="MPB5">
        <f>'[1]ASF JIRA 2020-04-08T14_27_34+00'!MPB122</f>
        <v>0</v>
      </c>
      <c r="MPC5">
        <f>'[1]ASF JIRA 2020-04-08T14_27_34+00'!MPC122</f>
        <v>0</v>
      </c>
      <c r="MPD5">
        <f>'[1]ASF JIRA 2020-04-08T14_27_34+00'!MPD122</f>
        <v>0</v>
      </c>
      <c r="MPE5">
        <f>'[1]ASF JIRA 2020-04-08T14_27_34+00'!MPE122</f>
        <v>0</v>
      </c>
      <c r="MPF5">
        <f>'[1]ASF JIRA 2020-04-08T14_27_34+00'!MPF122</f>
        <v>0</v>
      </c>
      <c r="MPG5">
        <f>'[1]ASF JIRA 2020-04-08T14_27_34+00'!MPG122</f>
        <v>0</v>
      </c>
      <c r="MPH5">
        <f>'[1]ASF JIRA 2020-04-08T14_27_34+00'!MPH122</f>
        <v>0</v>
      </c>
      <c r="MPI5">
        <f>'[1]ASF JIRA 2020-04-08T14_27_34+00'!MPI122</f>
        <v>0</v>
      </c>
      <c r="MPJ5">
        <f>'[1]ASF JIRA 2020-04-08T14_27_34+00'!MPJ122</f>
        <v>0</v>
      </c>
      <c r="MPK5">
        <f>'[1]ASF JIRA 2020-04-08T14_27_34+00'!MPK122</f>
        <v>0</v>
      </c>
      <c r="MPL5">
        <f>'[1]ASF JIRA 2020-04-08T14_27_34+00'!MPL122</f>
        <v>0</v>
      </c>
      <c r="MPM5">
        <f>'[1]ASF JIRA 2020-04-08T14_27_34+00'!MPM122</f>
        <v>0</v>
      </c>
      <c r="MPN5">
        <f>'[1]ASF JIRA 2020-04-08T14_27_34+00'!MPN122</f>
        <v>0</v>
      </c>
      <c r="MPO5">
        <f>'[1]ASF JIRA 2020-04-08T14_27_34+00'!MPO122</f>
        <v>0</v>
      </c>
      <c r="MPP5">
        <f>'[1]ASF JIRA 2020-04-08T14_27_34+00'!MPP122</f>
        <v>0</v>
      </c>
      <c r="MPQ5">
        <f>'[1]ASF JIRA 2020-04-08T14_27_34+00'!MPQ122</f>
        <v>0</v>
      </c>
      <c r="MPR5">
        <f>'[1]ASF JIRA 2020-04-08T14_27_34+00'!MPR122</f>
        <v>0</v>
      </c>
      <c r="MPS5">
        <f>'[1]ASF JIRA 2020-04-08T14_27_34+00'!MPS122</f>
        <v>0</v>
      </c>
      <c r="MPT5">
        <f>'[1]ASF JIRA 2020-04-08T14_27_34+00'!MPT122</f>
        <v>0</v>
      </c>
      <c r="MPU5">
        <f>'[1]ASF JIRA 2020-04-08T14_27_34+00'!MPU122</f>
        <v>0</v>
      </c>
      <c r="MPV5">
        <f>'[1]ASF JIRA 2020-04-08T14_27_34+00'!MPV122</f>
        <v>0</v>
      </c>
      <c r="MPW5">
        <f>'[1]ASF JIRA 2020-04-08T14_27_34+00'!MPW122</f>
        <v>0</v>
      </c>
      <c r="MPX5">
        <f>'[1]ASF JIRA 2020-04-08T14_27_34+00'!MPX122</f>
        <v>0</v>
      </c>
      <c r="MPY5">
        <f>'[1]ASF JIRA 2020-04-08T14_27_34+00'!MPY122</f>
        <v>0</v>
      </c>
      <c r="MPZ5">
        <f>'[1]ASF JIRA 2020-04-08T14_27_34+00'!MPZ122</f>
        <v>0</v>
      </c>
      <c r="MQA5">
        <f>'[1]ASF JIRA 2020-04-08T14_27_34+00'!MQA122</f>
        <v>0</v>
      </c>
      <c r="MQB5">
        <f>'[1]ASF JIRA 2020-04-08T14_27_34+00'!MQB122</f>
        <v>0</v>
      </c>
      <c r="MQC5">
        <f>'[1]ASF JIRA 2020-04-08T14_27_34+00'!MQC122</f>
        <v>0</v>
      </c>
      <c r="MQD5">
        <f>'[1]ASF JIRA 2020-04-08T14_27_34+00'!MQD122</f>
        <v>0</v>
      </c>
      <c r="MQE5">
        <f>'[1]ASF JIRA 2020-04-08T14_27_34+00'!MQE122</f>
        <v>0</v>
      </c>
      <c r="MQF5">
        <f>'[1]ASF JIRA 2020-04-08T14_27_34+00'!MQF122</f>
        <v>0</v>
      </c>
      <c r="MQG5">
        <f>'[1]ASF JIRA 2020-04-08T14_27_34+00'!MQG122</f>
        <v>0</v>
      </c>
      <c r="MQH5">
        <f>'[1]ASF JIRA 2020-04-08T14_27_34+00'!MQH122</f>
        <v>0</v>
      </c>
      <c r="MQI5">
        <f>'[1]ASF JIRA 2020-04-08T14_27_34+00'!MQI122</f>
        <v>0</v>
      </c>
      <c r="MQJ5">
        <f>'[1]ASF JIRA 2020-04-08T14_27_34+00'!MQJ122</f>
        <v>0</v>
      </c>
      <c r="MQK5">
        <f>'[1]ASF JIRA 2020-04-08T14_27_34+00'!MQK122</f>
        <v>0</v>
      </c>
      <c r="MQL5">
        <f>'[1]ASF JIRA 2020-04-08T14_27_34+00'!MQL122</f>
        <v>0</v>
      </c>
      <c r="MQM5">
        <f>'[1]ASF JIRA 2020-04-08T14_27_34+00'!MQM122</f>
        <v>0</v>
      </c>
      <c r="MQN5">
        <f>'[1]ASF JIRA 2020-04-08T14_27_34+00'!MQN122</f>
        <v>0</v>
      </c>
      <c r="MQO5">
        <f>'[1]ASF JIRA 2020-04-08T14_27_34+00'!MQO122</f>
        <v>0</v>
      </c>
      <c r="MQP5">
        <f>'[1]ASF JIRA 2020-04-08T14_27_34+00'!MQP122</f>
        <v>0</v>
      </c>
      <c r="MQQ5">
        <f>'[1]ASF JIRA 2020-04-08T14_27_34+00'!MQQ122</f>
        <v>0</v>
      </c>
      <c r="MQR5">
        <f>'[1]ASF JIRA 2020-04-08T14_27_34+00'!MQR122</f>
        <v>0</v>
      </c>
      <c r="MQS5">
        <f>'[1]ASF JIRA 2020-04-08T14_27_34+00'!MQS122</f>
        <v>0</v>
      </c>
      <c r="MQT5">
        <f>'[1]ASF JIRA 2020-04-08T14_27_34+00'!MQT122</f>
        <v>0</v>
      </c>
      <c r="MQU5">
        <f>'[1]ASF JIRA 2020-04-08T14_27_34+00'!MQU122</f>
        <v>0</v>
      </c>
      <c r="MQV5">
        <f>'[1]ASF JIRA 2020-04-08T14_27_34+00'!MQV122</f>
        <v>0</v>
      </c>
      <c r="MQW5">
        <f>'[1]ASF JIRA 2020-04-08T14_27_34+00'!MQW122</f>
        <v>0</v>
      </c>
      <c r="MQX5">
        <f>'[1]ASF JIRA 2020-04-08T14_27_34+00'!MQX122</f>
        <v>0</v>
      </c>
      <c r="MQY5">
        <f>'[1]ASF JIRA 2020-04-08T14_27_34+00'!MQY122</f>
        <v>0</v>
      </c>
      <c r="MQZ5">
        <f>'[1]ASF JIRA 2020-04-08T14_27_34+00'!MQZ122</f>
        <v>0</v>
      </c>
      <c r="MRA5">
        <f>'[1]ASF JIRA 2020-04-08T14_27_34+00'!MRA122</f>
        <v>0</v>
      </c>
      <c r="MRB5">
        <f>'[1]ASF JIRA 2020-04-08T14_27_34+00'!MRB122</f>
        <v>0</v>
      </c>
      <c r="MRC5">
        <f>'[1]ASF JIRA 2020-04-08T14_27_34+00'!MRC122</f>
        <v>0</v>
      </c>
      <c r="MRD5">
        <f>'[1]ASF JIRA 2020-04-08T14_27_34+00'!MRD122</f>
        <v>0</v>
      </c>
      <c r="MRE5">
        <f>'[1]ASF JIRA 2020-04-08T14_27_34+00'!MRE122</f>
        <v>0</v>
      </c>
      <c r="MRF5">
        <f>'[1]ASF JIRA 2020-04-08T14_27_34+00'!MRF122</f>
        <v>0</v>
      </c>
      <c r="MRG5">
        <f>'[1]ASF JIRA 2020-04-08T14_27_34+00'!MRG122</f>
        <v>0</v>
      </c>
      <c r="MRH5">
        <f>'[1]ASF JIRA 2020-04-08T14_27_34+00'!MRH122</f>
        <v>0</v>
      </c>
      <c r="MRI5">
        <f>'[1]ASF JIRA 2020-04-08T14_27_34+00'!MRI122</f>
        <v>0</v>
      </c>
      <c r="MRJ5">
        <f>'[1]ASF JIRA 2020-04-08T14_27_34+00'!MRJ122</f>
        <v>0</v>
      </c>
      <c r="MRK5">
        <f>'[1]ASF JIRA 2020-04-08T14_27_34+00'!MRK122</f>
        <v>0</v>
      </c>
      <c r="MRL5">
        <f>'[1]ASF JIRA 2020-04-08T14_27_34+00'!MRL122</f>
        <v>0</v>
      </c>
      <c r="MRM5">
        <f>'[1]ASF JIRA 2020-04-08T14_27_34+00'!MRM122</f>
        <v>0</v>
      </c>
      <c r="MRN5">
        <f>'[1]ASF JIRA 2020-04-08T14_27_34+00'!MRN122</f>
        <v>0</v>
      </c>
      <c r="MRO5">
        <f>'[1]ASF JIRA 2020-04-08T14_27_34+00'!MRO122</f>
        <v>0</v>
      </c>
      <c r="MRP5">
        <f>'[1]ASF JIRA 2020-04-08T14_27_34+00'!MRP122</f>
        <v>0</v>
      </c>
      <c r="MRQ5">
        <f>'[1]ASF JIRA 2020-04-08T14_27_34+00'!MRQ122</f>
        <v>0</v>
      </c>
      <c r="MRR5">
        <f>'[1]ASF JIRA 2020-04-08T14_27_34+00'!MRR122</f>
        <v>0</v>
      </c>
      <c r="MRS5">
        <f>'[1]ASF JIRA 2020-04-08T14_27_34+00'!MRS122</f>
        <v>0</v>
      </c>
      <c r="MRT5">
        <f>'[1]ASF JIRA 2020-04-08T14_27_34+00'!MRT122</f>
        <v>0</v>
      </c>
      <c r="MRU5">
        <f>'[1]ASF JIRA 2020-04-08T14_27_34+00'!MRU122</f>
        <v>0</v>
      </c>
      <c r="MRV5">
        <f>'[1]ASF JIRA 2020-04-08T14_27_34+00'!MRV122</f>
        <v>0</v>
      </c>
      <c r="MRW5">
        <f>'[1]ASF JIRA 2020-04-08T14_27_34+00'!MRW122</f>
        <v>0</v>
      </c>
      <c r="MRX5">
        <f>'[1]ASF JIRA 2020-04-08T14_27_34+00'!MRX122</f>
        <v>0</v>
      </c>
      <c r="MRY5">
        <f>'[1]ASF JIRA 2020-04-08T14_27_34+00'!MRY122</f>
        <v>0</v>
      </c>
      <c r="MRZ5">
        <f>'[1]ASF JIRA 2020-04-08T14_27_34+00'!MRZ122</f>
        <v>0</v>
      </c>
      <c r="MSA5">
        <f>'[1]ASF JIRA 2020-04-08T14_27_34+00'!MSA122</f>
        <v>0</v>
      </c>
      <c r="MSB5">
        <f>'[1]ASF JIRA 2020-04-08T14_27_34+00'!MSB122</f>
        <v>0</v>
      </c>
      <c r="MSC5">
        <f>'[1]ASF JIRA 2020-04-08T14_27_34+00'!MSC122</f>
        <v>0</v>
      </c>
      <c r="MSD5">
        <f>'[1]ASF JIRA 2020-04-08T14_27_34+00'!MSD122</f>
        <v>0</v>
      </c>
      <c r="MSE5">
        <f>'[1]ASF JIRA 2020-04-08T14_27_34+00'!MSE122</f>
        <v>0</v>
      </c>
      <c r="MSF5">
        <f>'[1]ASF JIRA 2020-04-08T14_27_34+00'!MSF122</f>
        <v>0</v>
      </c>
      <c r="MSG5">
        <f>'[1]ASF JIRA 2020-04-08T14_27_34+00'!MSG122</f>
        <v>0</v>
      </c>
      <c r="MSH5">
        <f>'[1]ASF JIRA 2020-04-08T14_27_34+00'!MSH122</f>
        <v>0</v>
      </c>
      <c r="MSI5">
        <f>'[1]ASF JIRA 2020-04-08T14_27_34+00'!MSI122</f>
        <v>0</v>
      </c>
      <c r="MSJ5">
        <f>'[1]ASF JIRA 2020-04-08T14_27_34+00'!MSJ122</f>
        <v>0</v>
      </c>
      <c r="MSK5">
        <f>'[1]ASF JIRA 2020-04-08T14_27_34+00'!MSK122</f>
        <v>0</v>
      </c>
      <c r="MSL5">
        <f>'[1]ASF JIRA 2020-04-08T14_27_34+00'!MSL122</f>
        <v>0</v>
      </c>
      <c r="MSM5">
        <f>'[1]ASF JIRA 2020-04-08T14_27_34+00'!MSM122</f>
        <v>0</v>
      </c>
      <c r="MSN5">
        <f>'[1]ASF JIRA 2020-04-08T14_27_34+00'!MSN122</f>
        <v>0</v>
      </c>
      <c r="MSO5">
        <f>'[1]ASF JIRA 2020-04-08T14_27_34+00'!MSO122</f>
        <v>0</v>
      </c>
      <c r="MSP5">
        <f>'[1]ASF JIRA 2020-04-08T14_27_34+00'!MSP122</f>
        <v>0</v>
      </c>
      <c r="MSQ5">
        <f>'[1]ASF JIRA 2020-04-08T14_27_34+00'!MSQ122</f>
        <v>0</v>
      </c>
      <c r="MSR5">
        <f>'[1]ASF JIRA 2020-04-08T14_27_34+00'!MSR122</f>
        <v>0</v>
      </c>
      <c r="MSS5">
        <f>'[1]ASF JIRA 2020-04-08T14_27_34+00'!MSS122</f>
        <v>0</v>
      </c>
      <c r="MST5">
        <f>'[1]ASF JIRA 2020-04-08T14_27_34+00'!MST122</f>
        <v>0</v>
      </c>
      <c r="MSU5">
        <f>'[1]ASF JIRA 2020-04-08T14_27_34+00'!MSU122</f>
        <v>0</v>
      </c>
      <c r="MSV5">
        <f>'[1]ASF JIRA 2020-04-08T14_27_34+00'!MSV122</f>
        <v>0</v>
      </c>
      <c r="MSW5">
        <f>'[1]ASF JIRA 2020-04-08T14_27_34+00'!MSW122</f>
        <v>0</v>
      </c>
      <c r="MSX5">
        <f>'[1]ASF JIRA 2020-04-08T14_27_34+00'!MSX122</f>
        <v>0</v>
      </c>
      <c r="MSY5">
        <f>'[1]ASF JIRA 2020-04-08T14_27_34+00'!MSY122</f>
        <v>0</v>
      </c>
      <c r="MSZ5">
        <f>'[1]ASF JIRA 2020-04-08T14_27_34+00'!MSZ122</f>
        <v>0</v>
      </c>
      <c r="MTA5">
        <f>'[1]ASF JIRA 2020-04-08T14_27_34+00'!MTA122</f>
        <v>0</v>
      </c>
      <c r="MTB5">
        <f>'[1]ASF JIRA 2020-04-08T14_27_34+00'!MTB122</f>
        <v>0</v>
      </c>
      <c r="MTC5">
        <f>'[1]ASF JIRA 2020-04-08T14_27_34+00'!MTC122</f>
        <v>0</v>
      </c>
      <c r="MTD5">
        <f>'[1]ASF JIRA 2020-04-08T14_27_34+00'!MTD122</f>
        <v>0</v>
      </c>
      <c r="MTE5">
        <f>'[1]ASF JIRA 2020-04-08T14_27_34+00'!MTE122</f>
        <v>0</v>
      </c>
      <c r="MTF5">
        <f>'[1]ASF JIRA 2020-04-08T14_27_34+00'!MTF122</f>
        <v>0</v>
      </c>
      <c r="MTG5">
        <f>'[1]ASF JIRA 2020-04-08T14_27_34+00'!MTG122</f>
        <v>0</v>
      </c>
      <c r="MTH5">
        <f>'[1]ASF JIRA 2020-04-08T14_27_34+00'!MTH122</f>
        <v>0</v>
      </c>
      <c r="MTI5">
        <f>'[1]ASF JIRA 2020-04-08T14_27_34+00'!MTI122</f>
        <v>0</v>
      </c>
      <c r="MTJ5">
        <f>'[1]ASF JIRA 2020-04-08T14_27_34+00'!MTJ122</f>
        <v>0</v>
      </c>
      <c r="MTK5">
        <f>'[1]ASF JIRA 2020-04-08T14_27_34+00'!MTK122</f>
        <v>0</v>
      </c>
      <c r="MTL5">
        <f>'[1]ASF JIRA 2020-04-08T14_27_34+00'!MTL122</f>
        <v>0</v>
      </c>
      <c r="MTM5">
        <f>'[1]ASF JIRA 2020-04-08T14_27_34+00'!MTM122</f>
        <v>0</v>
      </c>
      <c r="MTN5">
        <f>'[1]ASF JIRA 2020-04-08T14_27_34+00'!MTN122</f>
        <v>0</v>
      </c>
      <c r="MTO5">
        <f>'[1]ASF JIRA 2020-04-08T14_27_34+00'!MTO122</f>
        <v>0</v>
      </c>
      <c r="MTP5">
        <f>'[1]ASF JIRA 2020-04-08T14_27_34+00'!MTP122</f>
        <v>0</v>
      </c>
      <c r="MTQ5">
        <f>'[1]ASF JIRA 2020-04-08T14_27_34+00'!MTQ122</f>
        <v>0</v>
      </c>
      <c r="MTR5">
        <f>'[1]ASF JIRA 2020-04-08T14_27_34+00'!MTR122</f>
        <v>0</v>
      </c>
      <c r="MTS5">
        <f>'[1]ASF JIRA 2020-04-08T14_27_34+00'!MTS122</f>
        <v>0</v>
      </c>
      <c r="MTT5">
        <f>'[1]ASF JIRA 2020-04-08T14_27_34+00'!MTT122</f>
        <v>0</v>
      </c>
      <c r="MTU5">
        <f>'[1]ASF JIRA 2020-04-08T14_27_34+00'!MTU122</f>
        <v>0</v>
      </c>
      <c r="MTV5">
        <f>'[1]ASF JIRA 2020-04-08T14_27_34+00'!MTV122</f>
        <v>0</v>
      </c>
      <c r="MTW5">
        <f>'[1]ASF JIRA 2020-04-08T14_27_34+00'!MTW122</f>
        <v>0</v>
      </c>
      <c r="MTX5">
        <f>'[1]ASF JIRA 2020-04-08T14_27_34+00'!MTX122</f>
        <v>0</v>
      </c>
      <c r="MTY5">
        <f>'[1]ASF JIRA 2020-04-08T14_27_34+00'!MTY122</f>
        <v>0</v>
      </c>
      <c r="MTZ5">
        <f>'[1]ASF JIRA 2020-04-08T14_27_34+00'!MTZ122</f>
        <v>0</v>
      </c>
      <c r="MUA5">
        <f>'[1]ASF JIRA 2020-04-08T14_27_34+00'!MUA122</f>
        <v>0</v>
      </c>
      <c r="MUB5">
        <f>'[1]ASF JIRA 2020-04-08T14_27_34+00'!MUB122</f>
        <v>0</v>
      </c>
      <c r="MUC5">
        <f>'[1]ASF JIRA 2020-04-08T14_27_34+00'!MUC122</f>
        <v>0</v>
      </c>
      <c r="MUD5">
        <f>'[1]ASF JIRA 2020-04-08T14_27_34+00'!MUD122</f>
        <v>0</v>
      </c>
      <c r="MUE5">
        <f>'[1]ASF JIRA 2020-04-08T14_27_34+00'!MUE122</f>
        <v>0</v>
      </c>
      <c r="MUF5">
        <f>'[1]ASF JIRA 2020-04-08T14_27_34+00'!MUF122</f>
        <v>0</v>
      </c>
      <c r="MUG5">
        <f>'[1]ASF JIRA 2020-04-08T14_27_34+00'!MUG122</f>
        <v>0</v>
      </c>
      <c r="MUH5">
        <f>'[1]ASF JIRA 2020-04-08T14_27_34+00'!MUH122</f>
        <v>0</v>
      </c>
      <c r="MUI5">
        <f>'[1]ASF JIRA 2020-04-08T14_27_34+00'!MUI122</f>
        <v>0</v>
      </c>
      <c r="MUJ5">
        <f>'[1]ASF JIRA 2020-04-08T14_27_34+00'!MUJ122</f>
        <v>0</v>
      </c>
      <c r="MUK5">
        <f>'[1]ASF JIRA 2020-04-08T14_27_34+00'!MUK122</f>
        <v>0</v>
      </c>
      <c r="MUL5">
        <f>'[1]ASF JIRA 2020-04-08T14_27_34+00'!MUL122</f>
        <v>0</v>
      </c>
      <c r="MUM5">
        <f>'[1]ASF JIRA 2020-04-08T14_27_34+00'!MUM122</f>
        <v>0</v>
      </c>
      <c r="MUN5">
        <f>'[1]ASF JIRA 2020-04-08T14_27_34+00'!MUN122</f>
        <v>0</v>
      </c>
      <c r="MUO5">
        <f>'[1]ASF JIRA 2020-04-08T14_27_34+00'!MUO122</f>
        <v>0</v>
      </c>
      <c r="MUP5">
        <f>'[1]ASF JIRA 2020-04-08T14_27_34+00'!MUP122</f>
        <v>0</v>
      </c>
      <c r="MUQ5">
        <f>'[1]ASF JIRA 2020-04-08T14_27_34+00'!MUQ122</f>
        <v>0</v>
      </c>
      <c r="MUR5">
        <f>'[1]ASF JIRA 2020-04-08T14_27_34+00'!MUR122</f>
        <v>0</v>
      </c>
      <c r="MUS5">
        <f>'[1]ASF JIRA 2020-04-08T14_27_34+00'!MUS122</f>
        <v>0</v>
      </c>
      <c r="MUT5">
        <f>'[1]ASF JIRA 2020-04-08T14_27_34+00'!MUT122</f>
        <v>0</v>
      </c>
      <c r="MUU5">
        <f>'[1]ASF JIRA 2020-04-08T14_27_34+00'!MUU122</f>
        <v>0</v>
      </c>
      <c r="MUV5">
        <f>'[1]ASF JIRA 2020-04-08T14_27_34+00'!MUV122</f>
        <v>0</v>
      </c>
      <c r="MUW5">
        <f>'[1]ASF JIRA 2020-04-08T14_27_34+00'!MUW122</f>
        <v>0</v>
      </c>
      <c r="MUX5">
        <f>'[1]ASF JIRA 2020-04-08T14_27_34+00'!MUX122</f>
        <v>0</v>
      </c>
      <c r="MUY5">
        <f>'[1]ASF JIRA 2020-04-08T14_27_34+00'!MUY122</f>
        <v>0</v>
      </c>
      <c r="MUZ5">
        <f>'[1]ASF JIRA 2020-04-08T14_27_34+00'!MUZ122</f>
        <v>0</v>
      </c>
      <c r="MVA5">
        <f>'[1]ASF JIRA 2020-04-08T14_27_34+00'!MVA122</f>
        <v>0</v>
      </c>
      <c r="MVB5">
        <f>'[1]ASF JIRA 2020-04-08T14_27_34+00'!MVB122</f>
        <v>0</v>
      </c>
      <c r="MVC5">
        <f>'[1]ASF JIRA 2020-04-08T14_27_34+00'!MVC122</f>
        <v>0</v>
      </c>
      <c r="MVD5">
        <f>'[1]ASF JIRA 2020-04-08T14_27_34+00'!MVD122</f>
        <v>0</v>
      </c>
      <c r="MVE5">
        <f>'[1]ASF JIRA 2020-04-08T14_27_34+00'!MVE122</f>
        <v>0</v>
      </c>
      <c r="MVF5">
        <f>'[1]ASF JIRA 2020-04-08T14_27_34+00'!MVF122</f>
        <v>0</v>
      </c>
      <c r="MVG5">
        <f>'[1]ASF JIRA 2020-04-08T14_27_34+00'!MVG122</f>
        <v>0</v>
      </c>
      <c r="MVH5">
        <f>'[1]ASF JIRA 2020-04-08T14_27_34+00'!MVH122</f>
        <v>0</v>
      </c>
      <c r="MVI5">
        <f>'[1]ASF JIRA 2020-04-08T14_27_34+00'!MVI122</f>
        <v>0</v>
      </c>
      <c r="MVJ5">
        <f>'[1]ASF JIRA 2020-04-08T14_27_34+00'!MVJ122</f>
        <v>0</v>
      </c>
      <c r="MVK5">
        <f>'[1]ASF JIRA 2020-04-08T14_27_34+00'!MVK122</f>
        <v>0</v>
      </c>
      <c r="MVL5">
        <f>'[1]ASF JIRA 2020-04-08T14_27_34+00'!MVL122</f>
        <v>0</v>
      </c>
      <c r="MVM5">
        <f>'[1]ASF JIRA 2020-04-08T14_27_34+00'!MVM122</f>
        <v>0</v>
      </c>
      <c r="MVN5">
        <f>'[1]ASF JIRA 2020-04-08T14_27_34+00'!MVN122</f>
        <v>0</v>
      </c>
      <c r="MVO5">
        <f>'[1]ASF JIRA 2020-04-08T14_27_34+00'!MVO122</f>
        <v>0</v>
      </c>
      <c r="MVP5">
        <f>'[1]ASF JIRA 2020-04-08T14_27_34+00'!MVP122</f>
        <v>0</v>
      </c>
      <c r="MVQ5">
        <f>'[1]ASF JIRA 2020-04-08T14_27_34+00'!MVQ122</f>
        <v>0</v>
      </c>
      <c r="MVR5">
        <f>'[1]ASF JIRA 2020-04-08T14_27_34+00'!MVR122</f>
        <v>0</v>
      </c>
      <c r="MVS5">
        <f>'[1]ASF JIRA 2020-04-08T14_27_34+00'!MVS122</f>
        <v>0</v>
      </c>
      <c r="MVT5">
        <f>'[1]ASF JIRA 2020-04-08T14_27_34+00'!MVT122</f>
        <v>0</v>
      </c>
      <c r="MVU5">
        <f>'[1]ASF JIRA 2020-04-08T14_27_34+00'!MVU122</f>
        <v>0</v>
      </c>
      <c r="MVV5">
        <f>'[1]ASF JIRA 2020-04-08T14_27_34+00'!MVV122</f>
        <v>0</v>
      </c>
      <c r="MVW5">
        <f>'[1]ASF JIRA 2020-04-08T14_27_34+00'!MVW122</f>
        <v>0</v>
      </c>
      <c r="MVX5">
        <f>'[1]ASF JIRA 2020-04-08T14_27_34+00'!MVX122</f>
        <v>0</v>
      </c>
      <c r="MVY5">
        <f>'[1]ASF JIRA 2020-04-08T14_27_34+00'!MVY122</f>
        <v>0</v>
      </c>
      <c r="MVZ5">
        <f>'[1]ASF JIRA 2020-04-08T14_27_34+00'!MVZ122</f>
        <v>0</v>
      </c>
      <c r="MWA5">
        <f>'[1]ASF JIRA 2020-04-08T14_27_34+00'!MWA122</f>
        <v>0</v>
      </c>
      <c r="MWB5">
        <f>'[1]ASF JIRA 2020-04-08T14_27_34+00'!MWB122</f>
        <v>0</v>
      </c>
      <c r="MWC5">
        <f>'[1]ASF JIRA 2020-04-08T14_27_34+00'!MWC122</f>
        <v>0</v>
      </c>
      <c r="MWD5">
        <f>'[1]ASF JIRA 2020-04-08T14_27_34+00'!MWD122</f>
        <v>0</v>
      </c>
      <c r="MWE5">
        <f>'[1]ASF JIRA 2020-04-08T14_27_34+00'!MWE122</f>
        <v>0</v>
      </c>
      <c r="MWF5">
        <f>'[1]ASF JIRA 2020-04-08T14_27_34+00'!MWF122</f>
        <v>0</v>
      </c>
      <c r="MWG5">
        <f>'[1]ASF JIRA 2020-04-08T14_27_34+00'!MWG122</f>
        <v>0</v>
      </c>
      <c r="MWH5">
        <f>'[1]ASF JIRA 2020-04-08T14_27_34+00'!MWH122</f>
        <v>0</v>
      </c>
      <c r="MWI5">
        <f>'[1]ASF JIRA 2020-04-08T14_27_34+00'!MWI122</f>
        <v>0</v>
      </c>
      <c r="MWJ5">
        <f>'[1]ASF JIRA 2020-04-08T14_27_34+00'!MWJ122</f>
        <v>0</v>
      </c>
      <c r="MWK5">
        <f>'[1]ASF JIRA 2020-04-08T14_27_34+00'!MWK122</f>
        <v>0</v>
      </c>
      <c r="MWL5">
        <f>'[1]ASF JIRA 2020-04-08T14_27_34+00'!MWL122</f>
        <v>0</v>
      </c>
      <c r="MWM5">
        <f>'[1]ASF JIRA 2020-04-08T14_27_34+00'!MWM122</f>
        <v>0</v>
      </c>
      <c r="MWN5">
        <f>'[1]ASF JIRA 2020-04-08T14_27_34+00'!MWN122</f>
        <v>0</v>
      </c>
      <c r="MWO5">
        <f>'[1]ASF JIRA 2020-04-08T14_27_34+00'!MWO122</f>
        <v>0</v>
      </c>
      <c r="MWP5">
        <f>'[1]ASF JIRA 2020-04-08T14_27_34+00'!MWP122</f>
        <v>0</v>
      </c>
      <c r="MWQ5">
        <f>'[1]ASF JIRA 2020-04-08T14_27_34+00'!MWQ122</f>
        <v>0</v>
      </c>
      <c r="MWR5">
        <f>'[1]ASF JIRA 2020-04-08T14_27_34+00'!MWR122</f>
        <v>0</v>
      </c>
      <c r="MWS5">
        <f>'[1]ASF JIRA 2020-04-08T14_27_34+00'!MWS122</f>
        <v>0</v>
      </c>
      <c r="MWT5">
        <f>'[1]ASF JIRA 2020-04-08T14_27_34+00'!MWT122</f>
        <v>0</v>
      </c>
      <c r="MWU5">
        <f>'[1]ASF JIRA 2020-04-08T14_27_34+00'!MWU122</f>
        <v>0</v>
      </c>
      <c r="MWV5">
        <f>'[1]ASF JIRA 2020-04-08T14_27_34+00'!MWV122</f>
        <v>0</v>
      </c>
      <c r="MWW5">
        <f>'[1]ASF JIRA 2020-04-08T14_27_34+00'!MWW122</f>
        <v>0</v>
      </c>
      <c r="MWX5">
        <f>'[1]ASF JIRA 2020-04-08T14_27_34+00'!MWX122</f>
        <v>0</v>
      </c>
      <c r="MWY5">
        <f>'[1]ASF JIRA 2020-04-08T14_27_34+00'!MWY122</f>
        <v>0</v>
      </c>
      <c r="MWZ5">
        <f>'[1]ASF JIRA 2020-04-08T14_27_34+00'!MWZ122</f>
        <v>0</v>
      </c>
      <c r="MXA5">
        <f>'[1]ASF JIRA 2020-04-08T14_27_34+00'!MXA122</f>
        <v>0</v>
      </c>
      <c r="MXB5">
        <f>'[1]ASF JIRA 2020-04-08T14_27_34+00'!MXB122</f>
        <v>0</v>
      </c>
      <c r="MXC5">
        <f>'[1]ASF JIRA 2020-04-08T14_27_34+00'!MXC122</f>
        <v>0</v>
      </c>
      <c r="MXD5">
        <f>'[1]ASF JIRA 2020-04-08T14_27_34+00'!MXD122</f>
        <v>0</v>
      </c>
      <c r="MXE5">
        <f>'[1]ASF JIRA 2020-04-08T14_27_34+00'!MXE122</f>
        <v>0</v>
      </c>
      <c r="MXF5">
        <f>'[1]ASF JIRA 2020-04-08T14_27_34+00'!MXF122</f>
        <v>0</v>
      </c>
      <c r="MXG5">
        <f>'[1]ASF JIRA 2020-04-08T14_27_34+00'!MXG122</f>
        <v>0</v>
      </c>
      <c r="MXH5">
        <f>'[1]ASF JIRA 2020-04-08T14_27_34+00'!MXH122</f>
        <v>0</v>
      </c>
      <c r="MXI5">
        <f>'[1]ASF JIRA 2020-04-08T14_27_34+00'!MXI122</f>
        <v>0</v>
      </c>
      <c r="MXJ5">
        <f>'[1]ASF JIRA 2020-04-08T14_27_34+00'!MXJ122</f>
        <v>0</v>
      </c>
      <c r="MXK5">
        <f>'[1]ASF JIRA 2020-04-08T14_27_34+00'!MXK122</f>
        <v>0</v>
      </c>
      <c r="MXL5">
        <f>'[1]ASF JIRA 2020-04-08T14_27_34+00'!MXL122</f>
        <v>0</v>
      </c>
      <c r="MXM5">
        <f>'[1]ASF JIRA 2020-04-08T14_27_34+00'!MXM122</f>
        <v>0</v>
      </c>
      <c r="MXN5">
        <f>'[1]ASF JIRA 2020-04-08T14_27_34+00'!MXN122</f>
        <v>0</v>
      </c>
      <c r="MXO5">
        <f>'[1]ASF JIRA 2020-04-08T14_27_34+00'!MXO122</f>
        <v>0</v>
      </c>
      <c r="MXP5">
        <f>'[1]ASF JIRA 2020-04-08T14_27_34+00'!MXP122</f>
        <v>0</v>
      </c>
      <c r="MXQ5">
        <f>'[1]ASF JIRA 2020-04-08T14_27_34+00'!MXQ122</f>
        <v>0</v>
      </c>
      <c r="MXR5">
        <f>'[1]ASF JIRA 2020-04-08T14_27_34+00'!MXR122</f>
        <v>0</v>
      </c>
      <c r="MXS5">
        <f>'[1]ASF JIRA 2020-04-08T14_27_34+00'!MXS122</f>
        <v>0</v>
      </c>
      <c r="MXT5">
        <f>'[1]ASF JIRA 2020-04-08T14_27_34+00'!MXT122</f>
        <v>0</v>
      </c>
      <c r="MXU5">
        <f>'[1]ASF JIRA 2020-04-08T14_27_34+00'!MXU122</f>
        <v>0</v>
      </c>
      <c r="MXV5">
        <f>'[1]ASF JIRA 2020-04-08T14_27_34+00'!MXV122</f>
        <v>0</v>
      </c>
      <c r="MXW5">
        <f>'[1]ASF JIRA 2020-04-08T14_27_34+00'!MXW122</f>
        <v>0</v>
      </c>
      <c r="MXX5">
        <f>'[1]ASF JIRA 2020-04-08T14_27_34+00'!MXX122</f>
        <v>0</v>
      </c>
      <c r="MXY5">
        <f>'[1]ASF JIRA 2020-04-08T14_27_34+00'!MXY122</f>
        <v>0</v>
      </c>
      <c r="MXZ5">
        <f>'[1]ASF JIRA 2020-04-08T14_27_34+00'!MXZ122</f>
        <v>0</v>
      </c>
      <c r="MYA5">
        <f>'[1]ASF JIRA 2020-04-08T14_27_34+00'!MYA122</f>
        <v>0</v>
      </c>
      <c r="MYB5">
        <f>'[1]ASF JIRA 2020-04-08T14_27_34+00'!MYB122</f>
        <v>0</v>
      </c>
      <c r="MYC5">
        <f>'[1]ASF JIRA 2020-04-08T14_27_34+00'!MYC122</f>
        <v>0</v>
      </c>
      <c r="MYD5">
        <f>'[1]ASF JIRA 2020-04-08T14_27_34+00'!MYD122</f>
        <v>0</v>
      </c>
      <c r="MYE5">
        <f>'[1]ASF JIRA 2020-04-08T14_27_34+00'!MYE122</f>
        <v>0</v>
      </c>
      <c r="MYF5">
        <f>'[1]ASF JIRA 2020-04-08T14_27_34+00'!MYF122</f>
        <v>0</v>
      </c>
      <c r="MYG5">
        <f>'[1]ASF JIRA 2020-04-08T14_27_34+00'!MYG122</f>
        <v>0</v>
      </c>
      <c r="MYH5">
        <f>'[1]ASF JIRA 2020-04-08T14_27_34+00'!MYH122</f>
        <v>0</v>
      </c>
      <c r="MYI5">
        <f>'[1]ASF JIRA 2020-04-08T14_27_34+00'!MYI122</f>
        <v>0</v>
      </c>
      <c r="MYJ5">
        <f>'[1]ASF JIRA 2020-04-08T14_27_34+00'!MYJ122</f>
        <v>0</v>
      </c>
      <c r="MYK5">
        <f>'[1]ASF JIRA 2020-04-08T14_27_34+00'!MYK122</f>
        <v>0</v>
      </c>
      <c r="MYL5">
        <f>'[1]ASF JIRA 2020-04-08T14_27_34+00'!MYL122</f>
        <v>0</v>
      </c>
      <c r="MYM5">
        <f>'[1]ASF JIRA 2020-04-08T14_27_34+00'!MYM122</f>
        <v>0</v>
      </c>
      <c r="MYN5">
        <f>'[1]ASF JIRA 2020-04-08T14_27_34+00'!MYN122</f>
        <v>0</v>
      </c>
      <c r="MYO5">
        <f>'[1]ASF JIRA 2020-04-08T14_27_34+00'!MYO122</f>
        <v>0</v>
      </c>
      <c r="MYP5">
        <f>'[1]ASF JIRA 2020-04-08T14_27_34+00'!MYP122</f>
        <v>0</v>
      </c>
      <c r="MYQ5">
        <f>'[1]ASF JIRA 2020-04-08T14_27_34+00'!MYQ122</f>
        <v>0</v>
      </c>
      <c r="MYR5">
        <f>'[1]ASF JIRA 2020-04-08T14_27_34+00'!MYR122</f>
        <v>0</v>
      </c>
      <c r="MYS5">
        <f>'[1]ASF JIRA 2020-04-08T14_27_34+00'!MYS122</f>
        <v>0</v>
      </c>
      <c r="MYT5">
        <f>'[1]ASF JIRA 2020-04-08T14_27_34+00'!MYT122</f>
        <v>0</v>
      </c>
      <c r="MYU5">
        <f>'[1]ASF JIRA 2020-04-08T14_27_34+00'!MYU122</f>
        <v>0</v>
      </c>
      <c r="MYV5">
        <f>'[1]ASF JIRA 2020-04-08T14_27_34+00'!MYV122</f>
        <v>0</v>
      </c>
      <c r="MYW5">
        <f>'[1]ASF JIRA 2020-04-08T14_27_34+00'!MYW122</f>
        <v>0</v>
      </c>
      <c r="MYX5">
        <f>'[1]ASF JIRA 2020-04-08T14_27_34+00'!MYX122</f>
        <v>0</v>
      </c>
      <c r="MYY5">
        <f>'[1]ASF JIRA 2020-04-08T14_27_34+00'!MYY122</f>
        <v>0</v>
      </c>
      <c r="MYZ5">
        <f>'[1]ASF JIRA 2020-04-08T14_27_34+00'!MYZ122</f>
        <v>0</v>
      </c>
      <c r="MZA5">
        <f>'[1]ASF JIRA 2020-04-08T14_27_34+00'!MZA122</f>
        <v>0</v>
      </c>
      <c r="MZB5">
        <f>'[1]ASF JIRA 2020-04-08T14_27_34+00'!MZB122</f>
        <v>0</v>
      </c>
      <c r="MZC5">
        <f>'[1]ASF JIRA 2020-04-08T14_27_34+00'!MZC122</f>
        <v>0</v>
      </c>
      <c r="MZD5">
        <f>'[1]ASF JIRA 2020-04-08T14_27_34+00'!MZD122</f>
        <v>0</v>
      </c>
      <c r="MZE5">
        <f>'[1]ASF JIRA 2020-04-08T14_27_34+00'!MZE122</f>
        <v>0</v>
      </c>
      <c r="MZF5">
        <f>'[1]ASF JIRA 2020-04-08T14_27_34+00'!MZF122</f>
        <v>0</v>
      </c>
      <c r="MZG5">
        <f>'[1]ASF JIRA 2020-04-08T14_27_34+00'!MZG122</f>
        <v>0</v>
      </c>
      <c r="MZH5">
        <f>'[1]ASF JIRA 2020-04-08T14_27_34+00'!MZH122</f>
        <v>0</v>
      </c>
      <c r="MZI5">
        <f>'[1]ASF JIRA 2020-04-08T14_27_34+00'!MZI122</f>
        <v>0</v>
      </c>
      <c r="MZJ5">
        <f>'[1]ASF JIRA 2020-04-08T14_27_34+00'!MZJ122</f>
        <v>0</v>
      </c>
      <c r="MZK5">
        <f>'[1]ASF JIRA 2020-04-08T14_27_34+00'!MZK122</f>
        <v>0</v>
      </c>
      <c r="MZL5">
        <f>'[1]ASF JIRA 2020-04-08T14_27_34+00'!MZL122</f>
        <v>0</v>
      </c>
      <c r="MZM5">
        <f>'[1]ASF JIRA 2020-04-08T14_27_34+00'!MZM122</f>
        <v>0</v>
      </c>
      <c r="MZN5">
        <f>'[1]ASF JIRA 2020-04-08T14_27_34+00'!MZN122</f>
        <v>0</v>
      </c>
      <c r="MZO5">
        <f>'[1]ASF JIRA 2020-04-08T14_27_34+00'!MZO122</f>
        <v>0</v>
      </c>
      <c r="MZP5">
        <f>'[1]ASF JIRA 2020-04-08T14_27_34+00'!MZP122</f>
        <v>0</v>
      </c>
      <c r="MZQ5">
        <f>'[1]ASF JIRA 2020-04-08T14_27_34+00'!MZQ122</f>
        <v>0</v>
      </c>
      <c r="MZR5">
        <f>'[1]ASF JIRA 2020-04-08T14_27_34+00'!MZR122</f>
        <v>0</v>
      </c>
      <c r="MZS5">
        <f>'[1]ASF JIRA 2020-04-08T14_27_34+00'!MZS122</f>
        <v>0</v>
      </c>
      <c r="MZT5">
        <f>'[1]ASF JIRA 2020-04-08T14_27_34+00'!MZT122</f>
        <v>0</v>
      </c>
      <c r="MZU5">
        <f>'[1]ASF JIRA 2020-04-08T14_27_34+00'!MZU122</f>
        <v>0</v>
      </c>
      <c r="MZV5">
        <f>'[1]ASF JIRA 2020-04-08T14_27_34+00'!MZV122</f>
        <v>0</v>
      </c>
      <c r="MZW5">
        <f>'[1]ASF JIRA 2020-04-08T14_27_34+00'!MZW122</f>
        <v>0</v>
      </c>
      <c r="MZX5">
        <f>'[1]ASF JIRA 2020-04-08T14_27_34+00'!MZX122</f>
        <v>0</v>
      </c>
      <c r="MZY5">
        <f>'[1]ASF JIRA 2020-04-08T14_27_34+00'!MZY122</f>
        <v>0</v>
      </c>
      <c r="MZZ5">
        <f>'[1]ASF JIRA 2020-04-08T14_27_34+00'!MZZ122</f>
        <v>0</v>
      </c>
      <c r="NAA5">
        <f>'[1]ASF JIRA 2020-04-08T14_27_34+00'!NAA122</f>
        <v>0</v>
      </c>
      <c r="NAB5">
        <f>'[1]ASF JIRA 2020-04-08T14_27_34+00'!NAB122</f>
        <v>0</v>
      </c>
      <c r="NAC5">
        <f>'[1]ASF JIRA 2020-04-08T14_27_34+00'!NAC122</f>
        <v>0</v>
      </c>
      <c r="NAD5">
        <f>'[1]ASF JIRA 2020-04-08T14_27_34+00'!NAD122</f>
        <v>0</v>
      </c>
      <c r="NAE5">
        <f>'[1]ASF JIRA 2020-04-08T14_27_34+00'!NAE122</f>
        <v>0</v>
      </c>
      <c r="NAF5">
        <f>'[1]ASF JIRA 2020-04-08T14_27_34+00'!NAF122</f>
        <v>0</v>
      </c>
      <c r="NAG5">
        <f>'[1]ASF JIRA 2020-04-08T14_27_34+00'!NAG122</f>
        <v>0</v>
      </c>
      <c r="NAH5">
        <f>'[1]ASF JIRA 2020-04-08T14_27_34+00'!NAH122</f>
        <v>0</v>
      </c>
      <c r="NAI5">
        <f>'[1]ASF JIRA 2020-04-08T14_27_34+00'!NAI122</f>
        <v>0</v>
      </c>
      <c r="NAJ5">
        <f>'[1]ASF JIRA 2020-04-08T14_27_34+00'!NAJ122</f>
        <v>0</v>
      </c>
      <c r="NAK5">
        <f>'[1]ASF JIRA 2020-04-08T14_27_34+00'!NAK122</f>
        <v>0</v>
      </c>
      <c r="NAL5">
        <f>'[1]ASF JIRA 2020-04-08T14_27_34+00'!NAL122</f>
        <v>0</v>
      </c>
      <c r="NAM5">
        <f>'[1]ASF JIRA 2020-04-08T14_27_34+00'!NAM122</f>
        <v>0</v>
      </c>
      <c r="NAN5">
        <f>'[1]ASF JIRA 2020-04-08T14_27_34+00'!NAN122</f>
        <v>0</v>
      </c>
      <c r="NAO5">
        <f>'[1]ASF JIRA 2020-04-08T14_27_34+00'!NAO122</f>
        <v>0</v>
      </c>
      <c r="NAP5">
        <f>'[1]ASF JIRA 2020-04-08T14_27_34+00'!NAP122</f>
        <v>0</v>
      </c>
      <c r="NAQ5">
        <f>'[1]ASF JIRA 2020-04-08T14_27_34+00'!NAQ122</f>
        <v>0</v>
      </c>
      <c r="NAR5">
        <f>'[1]ASF JIRA 2020-04-08T14_27_34+00'!NAR122</f>
        <v>0</v>
      </c>
      <c r="NAS5">
        <f>'[1]ASF JIRA 2020-04-08T14_27_34+00'!NAS122</f>
        <v>0</v>
      </c>
      <c r="NAT5">
        <f>'[1]ASF JIRA 2020-04-08T14_27_34+00'!NAT122</f>
        <v>0</v>
      </c>
      <c r="NAU5">
        <f>'[1]ASF JIRA 2020-04-08T14_27_34+00'!NAU122</f>
        <v>0</v>
      </c>
      <c r="NAV5">
        <f>'[1]ASF JIRA 2020-04-08T14_27_34+00'!NAV122</f>
        <v>0</v>
      </c>
      <c r="NAW5">
        <f>'[1]ASF JIRA 2020-04-08T14_27_34+00'!NAW122</f>
        <v>0</v>
      </c>
      <c r="NAX5">
        <f>'[1]ASF JIRA 2020-04-08T14_27_34+00'!NAX122</f>
        <v>0</v>
      </c>
      <c r="NAY5">
        <f>'[1]ASF JIRA 2020-04-08T14_27_34+00'!NAY122</f>
        <v>0</v>
      </c>
      <c r="NAZ5">
        <f>'[1]ASF JIRA 2020-04-08T14_27_34+00'!NAZ122</f>
        <v>0</v>
      </c>
      <c r="NBA5">
        <f>'[1]ASF JIRA 2020-04-08T14_27_34+00'!NBA122</f>
        <v>0</v>
      </c>
      <c r="NBB5">
        <f>'[1]ASF JIRA 2020-04-08T14_27_34+00'!NBB122</f>
        <v>0</v>
      </c>
      <c r="NBC5">
        <f>'[1]ASF JIRA 2020-04-08T14_27_34+00'!NBC122</f>
        <v>0</v>
      </c>
      <c r="NBD5">
        <f>'[1]ASF JIRA 2020-04-08T14_27_34+00'!NBD122</f>
        <v>0</v>
      </c>
      <c r="NBE5">
        <f>'[1]ASF JIRA 2020-04-08T14_27_34+00'!NBE122</f>
        <v>0</v>
      </c>
      <c r="NBF5">
        <f>'[1]ASF JIRA 2020-04-08T14_27_34+00'!NBF122</f>
        <v>0</v>
      </c>
      <c r="NBG5">
        <f>'[1]ASF JIRA 2020-04-08T14_27_34+00'!NBG122</f>
        <v>0</v>
      </c>
      <c r="NBH5">
        <f>'[1]ASF JIRA 2020-04-08T14_27_34+00'!NBH122</f>
        <v>0</v>
      </c>
      <c r="NBI5">
        <f>'[1]ASF JIRA 2020-04-08T14_27_34+00'!NBI122</f>
        <v>0</v>
      </c>
      <c r="NBJ5">
        <f>'[1]ASF JIRA 2020-04-08T14_27_34+00'!NBJ122</f>
        <v>0</v>
      </c>
      <c r="NBK5">
        <f>'[1]ASF JIRA 2020-04-08T14_27_34+00'!NBK122</f>
        <v>0</v>
      </c>
      <c r="NBL5">
        <f>'[1]ASF JIRA 2020-04-08T14_27_34+00'!NBL122</f>
        <v>0</v>
      </c>
      <c r="NBM5">
        <f>'[1]ASF JIRA 2020-04-08T14_27_34+00'!NBM122</f>
        <v>0</v>
      </c>
      <c r="NBN5">
        <f>'[1]ASF JIRA 2020-04-08T14_27_34+00'!NBN122</f>
        <v>0</v>
      </c>
      <c r="NBO5">
        <f>'[1]ASF JIRA 2020-04-08T14_27_34+00'!NBO122</f>
        <v>0</v>
      </c>
      <c r="NBP5">
        <f>'[1]ASF JIRA 2020-04-08T14_27_34+00'!NBP122</f>
        <v>0</v>
      </c>
      <c r="NBQ5">
        <f>'[1]ASF JIRA 2020-04-08T14_27_34+00'!NBQ122</f>
        <v>0</v>
      </c>
      <c r="NBR5">
        <f>'[1]ASF JIRA 2020-04-08T14_27_34+00'!NBR122</f>
        <v>0</v>
      </c>
      <c r="NBS5">
        <f>'[1]ASF JIRA 2020-04-08T14_27_34+00'!NBS122</f>
        <v>0</v>
      </c>
      <c r="NBT5">
        <f>'[1]ASF JIRA 2020-04-08T14_27_34+00'!NBT122</f>
        <v>0</v>
      </c>
      <c r="NBU5">
        <f>'[1]ASF JIRA 2020-04-08T14_27_34+00'!NBU122</f>
        <v>0</v>
      </c>
      <c r="NBV5">
        <f>'[1]ASF JIRA 2020-04-08T14_27_34+00'!NBV122</f>
        <v>0</v>
      </c>
      <c r="NBW5">
        <f>'[1]ASF JIRA 2020-04-08T14_27_34+00'!NBW122</f>
        <v>0</v>
      </c>
      <c r="NBX5">
        <f>'[1]ASF JIRA 2020-04-08T14_27_34+00'!NBX122</f>
        <v>0</v>
      </c>
      <c r="NBY5">
        <f>'[1]ASF JIRA 2020-04-08T14_27_34+00'!NBY122</f>
        <v>0</v>
      </c>
      <c r="NBZ5">
        <f>'[1]ASF JIRA 2020-04-08T14_27_34+00'!NBZ122</f>
        <v>0</v>
      </c>
      <c r="NCA5">
        <f>'[1]ASF JIRA 2020-04-08T14_27_34+00'!NCA122</f>
        <v>0</v>
      </c>
      <c r="NCB5">
        <f>'[1]ASF JIRA 2020-04-08T14_27_34+00'!NCB122</f>
        <v>0</v>
      </c>
      <c r="NCC5">
        <f>'[1]ASF JIRA 2020-04-08T14_27_34+00'!NCC122</f>
        <v>0</v>
      </c>
      <c r="NCD5">
        <f>'[1]ASF JIRA 2020-04-08T14_27_34+00'!NCD122</f>
        <v>0</v>
      </c>
      <c r="NCE5">
        <f>'[1]ASF JIRA 2020-04-08T14_27_34+00'!NCE122</f>
        <v>0</v>
      </c>
      <c r="NCF5">
        <f>'[1]ASF JIRA 2020-04-08T14_27_34+00'!NCF122</f>
        <v>0</v>
      </c>
      <c r="NCG5">
        <f>'[1]ASF JIRA 2020-04-08T14_27_34+00'!NCG122</f>
        <v>0</v>
      </c>
      <c r="NCH5">
        <f>'[1]ASF JIRA 2020-04-08T14_27_34+00'!NCH122</f>
        <v>0</v>
      </c>
      <c r="NCI5">
        <f>'[1]ASF JIRA 2020-04-08T14_27_34+00'!NCI122</f>
        <v>0</v>
      </c>
      <c r="NCJ5">
        <f>'[1]ASF JIRA 2020-04-08T14_27_34+00'!NCJ122</f>
        <v>0</v>
      </c>
      <c r="NCK5">
        <f>'[1]ASF JIRA 2020-04-08T14_27_34+00'!NCK122</f>
        <v>0</v>
      </c>
      <c r="NCL5">
        <f>'[1]ASF JIRA 2020-04-08T14_27_34+00'!NCL122</f>
        <v>0</v>
      </c>
      <c r="NCM5">
        <f>'[1]ASF JIRA 2020-04-08T14_27_34+00'!NCM122</f>
        <v>0</v>
      </c>
      <c r="NCN5">
        <f>'[1]ASF JIRA 2020-04-08T14_27_34+00'!NCN122</f>
        <v>0</v>
      </c>
      <c r="NCO5">
        <f>'[1]ASF JIRA 2020-04-08T14_27_34+00'!NCO122</f>
        <v>0</v>
      </c>
      <c r="NCP5">
        <f>'[1]ASF JIRA 2020-04-08T14_27_34+00'!NCP122</f>
        <v>0</v>
      </c>
      <c r="NCQ5">
        <f>'[1]ASF JIRA 2020-04-08T14_27_34+00'!NCQ122</f>
        <v>0</v>
      </c>
      <c r="NCR5">
        <f>'[1]ASF JIRA 2020-04-08T14_27_34+00'!NCR122</f>
        <v>0</v>
      </c>
      <c r="NCS5">
        <f>'[1]ASF JIRA 2020-04-08T14_27_34+00'!NCS122</f>
        <v>0</v>
      </c>
      <c r="NCT5">
        <f>'[1]ASF JIRA 2020-04-08T14_27_34+00'!NCT122</f>
        <v>0</v>
      </c>
      <c r="NCU5">
        <f>'[1]ASF JIRA 2020-04-08T14_27_34+00'!NCU122</f>
        <v>0</v>
      </c>
      <c r="NCV5">
        <f>'[1]ASF JIRA 2020-04-08T14_27_34+00'!NCV122</f>
        <v>0</v>
      </c>
      <c r="NCW5">
        <f>'[1]ASF JIRA 2020-04-08T14_27_34+00'!NCW122</f>
        <v>0</v>
      </c>
      <c r="NCX5">
        <f>'[1]ASF JIRA 2020-04-08T14_27_34+00'!NCX122</f>
        <v>0</v>
      </c>
      <c r="NCY5">
        <f>'[1]ASF JIRA 2020-04-08T14_27_34+00'!NCY122</f>
        <v>0</v>
      </c>
      <c r="NCZ5">
        <f>'[1]ASF JIRA 2020-04-08T14_27_34+00'!NCZ122</f>
        <v>0</v>
      </c>
      <c r="NDA5">
        <f>'[1]ASF JIRA 2020-04-08T14_27_34+00'!NDA122</f>
        <v>0</v>
      </c>
      <c r="NDB5">
        <f>'[1]ASF JIRA 2020-04-08T14_27_34+00'!NDB122</f>
        <v>0</v>
      </c>
      <c r="NDC5">
        <f>'[1]ASF JIRA 2020-04-08T14_27_34+00'!NDC122</f>
        <v>0</v>
      </c>
      <c r="NDD5">
        <f>'[1]ASF JIRA 2020-04-08T14_27_34+00'!NDD122</f>
        <v>0</v>
      </c>
      <c r="NDE5">
        <f>'[1]ASF JIRA 2020-04-08T14_27_34+00'!NDE122</f>
        <v>0</v>
      </c>
      <c r="NDF5">
        <f>'[1]ASF JIRA 2020-04-08T14_27_34+00'!NDF122</f>
        <v>0</v>
      </c>
      <c r="NDG5">
        <f>'[1]ASF JIRA 2020-04-08T14_27_34+00'!NDG122</f>
        <v>0</v>
      </c>
      <c r="NDH5">
        <f>'[1]ASF JIRA 2020-04-08T14_27_34+00'!NDH122</f>
        <v>0</v>
      </c>
      <c r="NDI5">
        <f>'[1]ASF JIRA 2020-04-08T14_27_34+00'!NDI122</f>
        <v>0</v>
      </c>
      <c r="NDJ5">
        <f>'[1]ASF JIRA 2020-04-08T14_27_34+00'!NDJ122</f>
        <v>0</v>
      </c>
      <c r="NDK5">
        <f>'[1]ASF JIRA 2020-04-08T14_27_34+00'!NDK122</f>
        <v>0</v>
      </c>
      <c r="NDL5">
        <f>'[1]ASF JIRA 2020-04-08T14_27_34+00'!NDL122</f>
        <v>0</v>
      </c>
      <c r="NDM5">
        <f>'[1]ASF JIRA 2020-04-08T14_27_34+00'!NDM122</f>
        <v>0</v>
      </c>
      <c r="NDN5">
        <f>'[1]ASF JIRA 2020-04-08T14_27_34+00'!NDN122</f>
        <v>0</v>
      </c>
      <c r="NDO5">
        <f>'[1]ASF JIRA 2020-04-08T14_27_34+00'!NDO122</f>
        <v>0</v>
      </c>
      <c r="NDP5">
        <f>'[1]ASF JIRA 2020-04-08T14_27_34+00'!NDP122</f>
        <v>0</v>
      </c>
      <c r="NDQ5">
        <f>'[1]ASF JIRA 2020-04-08T14_27_34+00'!NDQ122</f>
        <v>0</v>
      </c>
      <c r="NDR5">
        <f>'[1]ASF JIRA 2020-04-08T14_27_34+00'!NDR122</f>
        <v>0</v>
      </c>
      <c r="NDS5">
        <f>'[1]ASF JIRA 2020-04-08T14_27_34+00'!NDS122</f>
        <v>0</v>
      </c>
      <c r="NDT5">
        <f>'[1]ASF JIRA 2020-04-08T14_27_34+00'!NDT122</f>
        <v>0</v>
      </c>
      <c r="NDU5">
        <f>'[1]ASF JIRA 2020-04-08T14_27_34+00'!NDU122</f>
        <v>0</v>
      </c>
      <c r="NDV5">
        <f>'[1]ASF JIRA 2020-04-08T14_27_34+00'!NDV122</f>
        <v>0</v>
      </c>
      <c r="NDW5">
        <f>'[1]ASF JIRA 2020-04-08T14_27_34+00'!NDW122</f>
        <v>0</v>
      </c>
      <c r="NDX5">
        <f>'[1]ASF JIRA 2020-04-08T14_27_34+00'!NDX122</f>
        <v>0</v>
      </c>
      <c r="NDY5">
        <f>'[1]ASF JIRA 2020-04-08T14_27_34+00'!NDY122</f>
        <v>0</v>
      </c>
      <c r="NDZ5">
        <f>'[1]ASF JIRA 2020-04-08T14_27_34+00'!NDZ122</f>
        <v>0</v>
      </c>
      <c r="NEA5">
        <f>'[1]ASF JIRA 2020-04-08T14_27_34+00'!NEA122</f>
        <v>0</v>
      </c>
      <c r="NEB5">
        <f>'[1]ASF JIRA 2020-04-08T14_27_34+00'!NEB122</f>
        <v>0</v>
      </c>
      <c r="NEC5">
        <f>'[1]ASF JIRA 2020-04-08T14_27_34+00'!NEC122</f>
        <v>0</v>
      </c>
      <c r="NED5">
        <f>'[1]ASF JIRA 2020-04-08T14_27_34+00'!NED122</f>
        <v>0</v>
      </c>
      <c r="NEE5">
        <f>'[1]ASF JIRA 2020-04-08T14_27_34+00'!NEE122</f>
        <v>0</v>
      </c>
      <c r="NEF5">
        <f>'[1]ASF JIRA 2020-04-08T14_27_34+00'!NEF122</f>
        <v>0</v>
      </c>
      <c r="NEG5">
        <f>'[1]ASF JIRA 2020-04-08T14_27_34+00'!NEG122</f>
        <v>0</v>
      </c>
      <c r="NEH5">
        <f>'[1]ASF JIRA 2020-04-08T14_27_34+00'!NEH122</f>
        <v>0</v>
      </c>
      <c r="NEI5">
        <f>'[1]ASF JIRA 2020-04-08T14_27_34+00'!NEI122</f>
        <v>0</v>
      </c>
      <c r="NEJ5">
        <f>'[1]ASF JIRA 2020-04-08T14_27_34+00'!NEJ122</f>
        <v>0</v>
      </c>
      <c r="NEK5">
        <f>'[1]ASF JIRA 2020-04-08T14_27_34+00'!NEK122</f>
        <v>0</v>
      </c>
      <c r="NEL5">
        <f>'[1]ASF JIRA 2020-04-08T14_27_34+00'!NEL122</f>
        <v>0</v>
      </c>
      <c r="NEM5">
        <f>'[1]ASF JIRA 2020-04-08T14_27_34+00'!NEM122</f>
        <v>0</v>
      </c>
      <c r="NEN5">
        <f>'[1]ASF JIRA 2020-04-08T14_27_34+00'!NEN122</f>
        <v>0</v>
      </c>
      <c r="NEO5">
        <f>'[1]ASF JIRA 2020-04-08T14_27_34+00'!NEO122</f>
        <v>0</v>
      </c>
      <c r="NEP5">
        <f>'[1]ASF JIRA 2020-04-08T14_27_34+00'!NEP122</f>
        <v>0</v>
      </c>
      <c r="NEQ5">
        <f>'[1]ASF JIRA 2020-04-08T14_27_34+00'!NEQ122</f>
        <v>0</v>
      </c>
      <c r="NER5">
        <f>'[1]ASF JIRA 2020-04-08T14_27_34+00'!NER122</f>
        <v>0</v>
      </c>
      <c r="NES5">
        <f>'[1]ASF JIRA 2020-04-08T14_27_34+00'!NES122</f>
        <v>0</v>
      </c>
      <c r="NET5">
        <f>'[1]ASF JIRA 2020-04-08T14_27_34+00'!NET122</f>
        <v>0</v>
      </c>
      <c r="NEU5">
        <f>'[1]ASF JIRA 2020-04-08T14_27_34+00'!NEU122</f>
        <v>0</v>
      </c>
      <c r="NEV5">
        <f>'[1]ASF JIRA 2020-04-08T14_27_34+00'!NEV122</f>
        <v>0</v>
      </c>
      <c r="NEW5">
        <f>'[1]ASF JIRA 2020-04-08T14_27_34+00'!NEW122</f>
        <v>0</v>
      </c>
      <c r="NEX5">
        <f>'[1]ASF JIRA 2020-04-08T14_27_34+00'!NEX122</f>
        <v>0</v>
      </c>
      <c r="NEY5">
        <f>'[1]ASF JIRA 2020-04-08T14_27_34+00'!NEY122</f>
        <v>0</v>
      </c>
      <c r="NEZ5">
        <f>'[1]ASF JIRA 2020-04-08T14_27_34+00'!NEZ122</f>
        <v>0</v>
      </c>
      <c r="NFA5">
        <f>'[1]ASF JIRA 2020-04-08T14_27_34+00'!NFA122</f>
        <v>0</v>
      </c>
      <c r="NFB5">
        <f>'[1]ASF JIRA 2020-04-08T14_27_34+00'!NFB122</f>
        <v>0</v>
      </c>
      <c r="NFC5">
        <f>'[1]ASF JIRA 2020-04-08T14_27_34+00'!NFC122</f>
        <v>0</v>
      </c>
      <c r="NFD5">
        <f>'[1]ASF JIRA 2020-04-08T14_27_34+00'!NFD122</f>
        <v>0</v>
      </c>
      <c r="NFE5">
        <f>'[1]ASF JIRA 2020-04-08T14_27_34+00'!NFE122</f>
        <v>0</v>
      </c>
      <c r="NFF5">
        <f>'[1]ASF JIRA 2020-04-08T14_27_34+00'!NFF122</f>
        <v>0</v>
      </c>
      <c r="NFG5">
        <f>'[1]ASF JIRA 2020-04-08T14_27_34+00'!NFG122</f>
        <v>0</v>
      </c>
      <c r="NFH5">
        <f>'[1]ASF JIRA 2020-04-08T14_27_34+00'!NFH122</f>
        <v>0</v>
      </c>
      <c r="NFI5">
        <f>'[1]ASF JIRA 2020-04-08T14_27_34+00'!NFI122</f>
        <v>0</v>
      </c>
      <c r="NFJ5">
        <f>'[1]ASF JIRA 2020-04-08T14_27_34+00'!NFJ122</f>
        <v>0</v>
      </c>
      <c r="NFK5">
        <f>'[1]ASF JIRA 2020-04-08T14_27_34+00'!NFK122</f>
        <v>0</v>
      </c>
      <c r="NFL5">
        <f>'[1]ASF JIRA 2020-04-08T14_27_34+00'!NFL122</f>
        <v>0</v>
      </c>
      <c r="NFM5">
        <f>'[1]ASF JIRA 2020-04-08T14_27_34+00'!NFM122</f>
        <v>0</v>
      </c>
      <c r="NFN5">
        <f>'[1]ASF JIRA 2020-04-08T14_27_34+00'!NFN122</f>
        <v>0</v>
      </c>
      <c r="NFO5">
        <f>'[1]ASF JIRA 2020-04-08T14_27_34+00'!NFO122</f>
        <v>0</v>
      </c>
      <c r="NFP5">
        <f>'[1]ASF JIRA 2020-04-08T14_27_34+00'!NFP122</f>
        <v>0</v>
      </c>
      <c r="NFQ5">
        <f>'[1]ASF JIRA 2020-04-08T14_27_34+00'!NFQ122</f>
        <v>0</v>
      </c>
      <c r="NFR5">
        <f>'[1]ASF JIRA 2020-04-08T14_27_34+00'!NFR122</f>
        <v>0</v>
      </c>
      <c r="NFS5">
        <f>'[1]ASF JIRA 2020-04-08T14_27_34+00'!NFS122</f>
        <v>0</v>
      </c>
      <c r="NFT5">
        <f>'[1]ASF JIRA 2020-04-08T14_27_34+00'!NFT122</f>
        <v>0</v>
      </c>
      <c r="NFU5">
        <f>'[1]ASF JIRA 2020-04-08T14_27_34+00'!NFU122</f>
        <v>0</v>
      </c>
      <c r="NFV5">
        <f>'[1]ASF JIRA 2020-04-08T14_27_34+00'!NFV122</f>
        <v>0</v>
      </c>
      <c r="NFW5">
        <f>'[1]ASF JIRA 2020-04-08T14_27_34+00'!NFW122</f>
        <v>0</v>
      </c>
      <c r="NFX5">
        <f>'[1]ASF JIRA 2020-04-08T14_27_34+00'!NFX122</f>
        <v>0</v>
      </c>
      <c r="NFY5">
        <f>'[1]ASF JIRA 2020-04-08T14_27_34+00'!NFY122</f>
        <v>0</v>
      </c>
      <c r="NFZ5">
        <f>'[1]ASF JIRA 2020-04-08T14_27_34+00'!NFZ122</f>
        <v>0</v>
      </c>
      <c r="NGA5">
        <f>'[1]ASF JIRA 2020-04-08T14_27_34+00'!NGA122</f>
        <v>0</v>
      </c>
      <c r="NGB5">
        <f>'[1]ASF JIRA 2020-04-08T14_27_34+00'!NGB122</f>
        <v>0</v>
      </c>
      <c r="NGC5">
        <f>'[1]ASF JIRA 2020-04-08T14_27_34+00'!NGC122</f>
        <v>0</v>
      </c>
      <c r="NGD5">
        <f>'[1]ASF JIRA 2020-04-08T14_27_34+00'!NGD122</f>
        <v>0</v>
      </c>
      <c r="NGE5">
        <f>'[1]ASF JIRA 2020-04-08T14_27_34+00'!NGE122</f>
        <v>0</v>
      </c>
      <c r="NGF5">
        <f>'[1]ASF JIRA 2020-04-08T14_27_34+00'!NGF122</f>
        <v>0</v>
      </c>
      <c r="NGG5">
        <f>'[1]ASF JIRA 2020-04-08T14_27_34+00'!NGG122</f>
        <v>0</v>
      </c>
      <c r="NGH5">
        <f>'[1]ASF JIRA 2020-04-08T14_27_34+00'!NGH122</f>
        <v>0</v>
      </c>
      <c r="NGI5">
        <f>'[1]ASF JIRA 2020-04-08T14_27_34+00'!NGI122</f>
        <v>0</v>
      </c>
      <c r="NGJ5">
        <f>'[1]ASF JIRA 2020-04-08T14_27_34+00'!NGJ122</f>
        <v>0</v>
      </c>
      <c r="NGK5">
        <f>'[1]ASF JIRA 2020-04-08T14_27_34+00'!NGK122</f>
        <v>0</v>
      </c>
      <c r="NGL5">
        <f>'[1]ASF JIRA 2020-04-08T14_27_34+00'!NGL122</f>
        <v>0</v>
      </c>
      <c r="NGM5">
        <f>'[1]ASF JIRA 2020-04-08T14_27_34+00'!NGM122</f>
        <v>0</v>
      </c>
      <c r="NGN5">
        <f>'[1]ASF JIRA 2020-04-08T14_27_34+00'!NGN122</f>
        <v>0</v>
      </c>
      <c r="NGO5">
        <f>'[1]ASF JIRA 2020-04-08T14_27_34+00'!NGO122</f>
        <v>0</v>
      </c>
      <c r="NGP5">
        <f>'[1]ASF JIRA 2020-04-08T14_27_34+00'!NGP122</f>
        <v>0</v>
      </c>
      <c r="NGQ5">
        <f>'[1]ASF JIRA 2020-04-08T14_27_34+00'!NGQ122</f>
        <v>0</v>
      </c>
      <c r="NGR5">
        <f>'[1]ASF JIRA 2020-04-08T14_27_34+00'!NGR122</f>
        <v>0</v>
      </c>
      <c r="NGS5">
        <f>'[1]ASF JIRA 2020-04-08T14_27_34+00'!NGS122</f>
        <v>0</v>
      </c>
      <c r="NGT5">
        <f>'[1]ASF JIRA 2020-04-08T14_27_34+00'!NGT122</f>
        <v>0</v>
      </c>
      <c r="NGU5">
        <f>'[1]ASF JIRA 2020-04-08T14_27_34+00'!NGU122</f>
        <v>0</v>
      </c>
      <c r="NGV5">
        <f>'[1]ASF JIRA 2020-04-08T14_27_34+00'!NGV122</f>
        <v>0</v>
      </c>
      <c r="NGW5">
        <f>'[1]ASF JIRA 2020-04-08T14_27_34+00'!NGW122</f>
        <v>0</v>
      </c>
      <c r="NGX5">
        <f>'[1]ASF JIRA 2020-04-08T14_27_34+00'!NGX122</f>
        <v>0</v>
      </c>
      <c r="NGY5">
        <f>'[1]ASF JIRA 2020-04-08T14_27_34+00'!NGY122</f>
        <v>0</v>
      </c>
      <c r="NGZ5">
        <f>'[1]ASF JIRA 2020-04-08T14_27_34+00'!NGZ122</f>
        <v>0</v>
      </c>
      <c r="NHA5">
        <f>'[1]ASF JIRA 2020-04-08T14_27_34+00'!NHA122</f>
        <v>0</v>
      </c>
      <c r="NHB5">
        <f>'[1]ASF JIRA 2020-04-08T14_27_34+00'!NHB122</f>
        <v>0</v>
      </c>
      <c r="NHC5">
        <f>'[1]ASF JIRA 2020-04-08T14_27_34+00'!NHC122</f>
        <v>0</v>
      </c>
      <c r="NHD5">
        <f>'[1]ASF JIRA 2020-04-08T14_27_34+00'!NHD122</f>
        <v>0</v>
      </c>
      <c r="NHE5">
        <f>'[1]ASF JIRA 2020-04-08T14_27_34+00'!NHE122</f>
        <v>0</v>
      </c>
      <c r="NHF5">
        <f>'[1]ASF JIRA 2020-04-08T14_27_34+00'!NHF122</f>
        <v>0</v>
      </c>
      <c r="NHG5">
        <f>'[1]ASF JIRA 2020-04-08T14_27_34+00'!NHG122</f>
        <v>0</v>
      </c>
      <c r="NHH5">
        <f>'[1]ASF JIRA 2020-04-08T14_27_34+00'!NHH122</f>
        <v>0</v>
      </c>
      <c r="NHI5">
        <f>'[1]ASF JIRA 2020-04-08T14_27_34+00'!NHI122</f>
        <v>0</v>
      </c>
      <c r="NHJ5">
        <f>'[1]ASF JIRA 2020-04-08T14_27_34+00'!NHJ122</f>
        <v>0</v>
      </c>
      <c r="NHK5">
        <f>'[1]ASF JIRA 2020-04-08T14_27_34+00'!NHK122</f>
        <v>0</v>
      </c>
      <c r="NHL5">
        <f>'[1]ASF JIRA 2020-04-08T14_27_34+00'!NHL122</f>
        <v>0</v>
      </c>
      <c r="NHM5">
        <f>'[1]ASF JIRA 2020-04-08T14_27_34+00'!NHM122</f>
        <v>0</v>
      </c>
      <c r="NHN5">
        <f>'[1]ASF JIRA 2020-04-08T14_27_34+00'!NHN122</f>
        <v>0</v>
      </c>
      <c r="NHO5">
        <f>'[1]ASF JIRA 2020-04-08T14_27_34+00'!NHO122</f>
        <v>0</v>
      </c>
      <c r="NHP5">
        <f>'[1]ASF JIRA 2020-04-08T14_27_34+00'!NHP122</f>
        <v>0</v>
      </c>
      <c r="NHQ5">
        <f>'[1]ASF JIRA 2020-04-08T14_27_34+00'!NHQ122</f>
        <v>0</v>
      </c>
      <c r="NHR5">
        <f>'[1]ASF JIRA 2020-04-08T14_27_34+00'!NHR122</f>
        <v>0</v>
      </c>
      <c r="NHS5">
        <f>'[1]ASF JIRA 2020-04-08T14_27_34+00'!NHS122</f>
        <v>0</v>
      </c>
      <c r="NHT5">
        <f>'[1]ASF JIRA 2020-04-08T14_27_34+00'!NHT122</f>
        <v>0</v>
      </c>
      <c r="NHU5">
        <f>'[1]ASF JIRA 2020-04-08T14_27_34+00'!NHU122</f>
        <v>0</v>
      </c>
      <c r="NHV5">
        <f>'[1]ASF JIRA 2020-04-08T14_27_34+00'!NHV122</f>
        <v>0</v>
      </c>
      <c r="NHW5">
        <f>'[1]ASF JIRA 2020-04-08T14_27_34+00'!NHW122</f>
        <v>0</v>
      </c>
      <c r="NHX5">
        <f>'[1]ASF JIRA 2020-04-08T14_27_34+00'!NHX122</f>
        <v>0</v>
      </c>
      <c r="NHY5">
        <f>'[1]ASF JIRA 2020-04-08T14_27_34+00'!NHY122</f>
        <v>0</v>
      </c>
      <c r="NHZ5">
        <f>'[1]ASF JIRA 2020-04-08T14_27_34+00'!NHZ122</f>
        <v>0</v>
      </c>
      <c r="NIA5">
        <f>'[1]ASF JIRA 2020-04-08T14_27_34+00'!NIA122</f>
        <v>0</v>
      </c>
      <c r="NIB5">
        <f>'[1]ASF JIRA 2020-04-08T14_27_34+00'!NIB122</f>
        <v>0</v>
      </c>
      <c r="NIC5">
        <f>'[1]ASF JIRA 2020-04-08T14_27_34+00'!NIC122</f>
        <v>0</v>
      </c>
      <c r="NID5">
        <f>'[1]ASF JIRA 2020-04-08T14_27_34+00'!NID122</f>
        <v>0</v>
      </c>
      <c r="NIE5">
        <f>'[1]ASF JIRA 2020-04-08T14_27_34+00'!NIE122</f>
        <v>0</v>
      </c>
      <c r="NIF5">
        <f>'[1]ASF JIRA 2020-04-08T14_27_34+00'!NIF122</f>
        <v>0</v>
      </c>
      <c r="NIG5">
        <f>'[1]ASF JIRA 2020-04-08T14_27_34+00'!NIG122</f>
        <v>0</v>
      </c>
      <c r="NIH5">
        <f>'[1]ASF JIRA 2020-04-08T14_27_34+00'!NIH122</f>
        <v>0</v>
      </c>
      <c r="NII5">
        <f>'[1]ASF JIRA 2020-04-08T14_27_34+00'!NII122</f>
        <v>0</v>
      </c>
      <c r="NIJ5">
        <f>'[1]ASF JIRA 2020-04-08T14_27_34+00'!NIJ122</f>
        <v>0</v>
      </c>
      <c r="NIK5">
        <f>'[1]ASF JIRA 2020-04-08T14_27_34+00'!NIK122</f>
        <v>0</v>
      </c>
      <c r="NIL5">
        <f>'[1]ASF JIRA 2020-04-08T14_27_34+00'!NIL122</f>
        <v>0</v>
      </c>
      <c r="NIM5">
        <f>'[1]ASF JIRA 2020-04-08T14_27_34+00'!NIM122</f>
        <v>0</v>
      </c>
      <c r="NIN5">
        <f>'[1]ASF JIRA 2020-04-08T14_27_34+00'!NIN122</f>
        <v>0</v>
      </c>
      <c r="NIO5">
        <f>'[1]ASF JIRA 2020-04-08T14_27_34+00'!NIO122</f>
        <v>0</v>
      </c>
      <c r="NIP5">
        <f>'[1]ASF JIRA 2020-04-08T14_27_34+00'!NIP122</f>
        <v>0</v>
      </c>
      <c r="NIQ5">
        <f>'[1]ASF JIRA 2020-04-08T14_27_34+00'!NIQ122</f>
        <v>0</v>
      </c>
      <c r="NIR5">
        <f>'[1]ASF JIRA 2020-04-08T14_27_34+00'!NIR122</f>
        <v>0</v>
      </c>
      <c r="NIS5">
        <f>'[1]ASF JIRA 2020-04-08T14_27_34+00'!NIS122</f>
        <v>0</v>
      </c>
      <c r="NIT5">
        <f>'[1]ASF JIRA 2020-04-08T14_27_34+00'!NIT122</f>
        <v>0</v>
      </c>
      <c r="NIU5">
        <f>'[1]ASF JIRA 2020-04-08T14_27_34+00'!NIU122</f>
        <v>0</v>
      </c>
      <c r="NIV5">
        <f>'[1]ASF JIRA 2020-04-08T14_27_34+00'!NIV122</f>
        <v>0</v>
      </c>
      <c r="NIW5">
        <f>'[1]ASF JIRA 2020-04-08T14_27_34+00'!NIW122</f>
        <v>0</v>
      </c>
      <c r="NIX5">
        <f>'[1]ASF JIRA 2020-04-08T14_27_34+00'!NIX122</f>
        <v>0</v>
      </c>
      <c r="NIY5">
        <f>'[1]ASF JIRA 2020-04-08T14_27_34+00'!NIY122</f>
        <v>0</v>
      </c>
      <c r="NIZ5">
        <f>'[1]ASF JIRA 2020-04-08T14_27_34+00'!NIZ122</f>
        <v>0</v>
      </c>
      <c r="NJA5">
        <f>'[1]ASF JIRA 2020-04-08T14_27_34+00'!NJA122</f>
        <v>0</v>
      </c>
      <c r="NJB5">
        <f>'[1]ASF JIRA 2020-04-08T14_27_34+00'!NJB122</f>
        <v>0</v>
      </c>
      <c r="NJC5">
        <f>'[1]ASF JIRA 2020-04-08T14_27_34+00'!NJC122</f>
        <v>0</v>
      </c>
      <c r="NJD5">
        <f>'[1]ASF JIRA 2020-04-08T14_27_34+00'!NJD122</f>
        <v>0</v>
      </c>
      <c r="NJE5">
        <f>'[1]ASF JIRA 2020-04-08T14_27_34+00'!NJE122</f>
        <v>0</v>
      </c>
      <c r="NJF5">
        <f>'[1]ASF JIRA 2020-04-08T14_27_34+00'!NJF122</f>
        <v>0</v>
      </c>
      <c r="NJG5">
        <f>'[1]ASF JIRA 2020-04-08T14_27_34+00'!NJG122</f>
        <v>0</v>
      </c>
      <c r="NJH5">
        <f>'[1]ASF JIRA 2020-04-08T14_27_34+00'!NJH122</f>
        <v>0</v>
      </c>
      <c r="NJI5">
        <f>'[1]ASF JIRA 2020-04-08T14_27_34+00'!NJI122</f>
        <v>0</v>
      </c>
      <c r="NJJ5">
        <f>'[1]ASF JIRA 2020-04-08T14_27_34+00'!NJJ122</f>
        <v>0</v>
      </c>
      <c r="NJK5">
        <f>'[1]ASF JIRA 2020-04-08T14_27_34+00'!NJK122</f>
        <v>0</v>
      </c>
      <c r="NJL5">
        <f>'[1]ASF JIRA 2020-04-08T14_27_34+00'!NJL122</f>
        <v>0</v>
      </c>
      <c r="NJM5">
        <f>'[1]ASF JIRA 2020-04-08T14_27_34+00'!NJM122</f>
        <v>0</v>
      </c>
      <c r="NJN5">
        <f>'[1]ASF JIRA 2020-04-08T14_27_34+00'!NJN122</f>
        <v>0</v>
      </c>
      <c r="NJO5">
        <f>'[1]ASF JIRA 2020-04-08T14_27_34+00'!NJO122</f>
        <v>0</v>
      </c>
      <c r="NJP5">
        <f>'[1]ASF JIRA 2020-04-08T14_27_34+00'!NJP122</f>
        <v>0</v>
      </c>
      <c r="NJQ5">
        <f>'[1]ASF JIRA 2020-04-08T14_27_34+00'!NJQ122</f>
        <v>0</v>
      </c>
      <c r="NJR5">
        <f>'[1]ASF JIRA 2020-04-08T14_27_34+00'!NJR122</f>
        <v>0</v>
      </c>
      <c r="NJS5">
        <f>'[1]ASF JIRA 2020-04-08T14_27_34+00'!NJS122</f>
        <v>0</v>
      </c>
      <c r="NJT5">
        <f>'[1]ASF JIRA 2020-04-08T14_27_34+00'!NJT122</f>
        <v>0</v>
      </c>
      <c r="NJU5">
        <f>'[1]ASF JIRA 2020-04-08T14_27_34+00'!NJU122</f>
        <v>0</v>
      </c>
      <c r="NJV5">
        <f>'[1]ASF JIRA 2020-04-08T14_27_34+00'!NJV122</f>
        <v>0</v>
      </c>
      <c r="NJW5">
        <f>'[1]ASF JIRA 2020-04-08T14_27_34+00'!NJW122</f>
        <v>0</v>
      </c>
      <c r="NJX5">
        <f>'[1]ASF JIRA 2020-04-08T14_27_34+00'!NJX122</f>
        <v>0</v>
      </c>
      <c r="NJY5">
        <f>'[1]ASF JIRA 2020-04-08T14_27_34+00'!NJY122</f>
        <v>0</v>
      </c>
      <c r="NJZ5">
        <f>'[1]ASF JIRA 2020-04-08T14_27_34+00'!NJZ122</f>
        <v>0</v>
      </c>
      <c r="NKA5">
        <f>'[1]ASF JIRA 2020-04-08T14_27_34+00'!NKA122</f>
        <v>0</v>
      </c>
      <c r="NKB5">
        <f>'[1]ASF JIRA 2020-04-08T14_27_34+00'!NKB122</f>
        <v>0</v>
      </c>
      <c r="NKC5">
        <f>'[1]ASF JIRA 2020-04-08T14_27_34+00'!NKC122</f>
        <v>0</v>
      </c>
      <c r="NKD5">
        <f>'[1]ASF JIRA 2020-04-08T14_27_34+00'!NKD122</f>
        <v>0</v>
      </c>
      <c r="NKE5">
        <f>'[1]ASF JIRA 2020-04-08T14_27_34+00'!NKE122</f>
        <v>0</v>
      </c>
      <c r="NKF5">
        <f>'[1]ASF JIRA 2020-04-08T14_27_34+00'!NKF122</f>
        <v>0</v>
      </c>
      <c r="NKG5">
        <f>'[1]ASF JIRA 2020-04-08T14_27_34+00'!NKG122</f>
        <v>0</v>
      </c>
      <c r="NKH5">
        <f>'[1]ASF JIRA 2020-04-08T14_27_34+00'!NKH122</f>
        <v>0</v>
      </c>
      <c r="NKI5">
        <f>'[1]ASF JIRA 2020-04-08T14_27_34+00'!NKI122</f>
        <v>0</v>
      </c>
      <c r="NKJ5">
        <f>'[1]ASF JIRA 2020-04-08T14_27_34+00'!NKJ122</f>
        <v>0</v>
      </c>
      <c r="NKK5">
        <f>'[1]ASF JIRA 2020-04-08T14_27_34+00'!NKK122</f>
        <v>0</v>
      </c>
      <c r="NKL5">
        <f>'[1]ASF JIRA 2020-04-08T14_27_34+00'!NKL122</f>
        <v>0</v>
      </c>
      <c r="NKM5">
        <f>'[1]ASF JIRA 2020-04-08T14_27_34+00'!NKM122</f>
        <v>0</v>
      </c>
      <c r="NKN5">
        <f>'[1]ASF JIRA 2020-04-08T14_27_34+00'!NKN122</f>
        <v>0</v>
      </c>
      <c r="NKO5">
        <f>'[1]ASF JIRA 2020-04-08T14_27_34+00'!NKO122</f>
        <v>0</v>
      </c>
      <c r="NKP5">
        <f>'[1]ASF JIRA 2020-04-08T14_27_34+00'!NKP122</f>
        <v>0</v>
      </c>
      <c r="NKQ5">
        <f>'[1]ASF JIRA 2020-04-08T14_27_34+00'!NKQ122</f>
        <v>0</v>
      </c>
      <c r="NKR5">
        <f>'[1]ASF JIRA 2020-04-08T14_27_34+00'!NKR122</f>
        <v>0</v>
      </c>
      <c r="NKS5">
        <f>'[1]ASF JIRA 2020-04-08T14_27_34+00'!NKS122</f>
        <v>0</v>
      </c>
      <c r="NKT5">
        <f>'[1]ASF JIRA 2020-04-08T14_27_34+00'!NKT122</f>
        <v>0</v>
      </c>
      <c r="NKU5">
        <f>'[1]ASF JIRA 2020-04-08T14_27_34+00'!NKU122</f>
        <v>0</v>
      </c>
      <c r="NKV5">
        <f>'[1]ASF JIRA 2020-04-08T14_27_34+00'!NKV122</f>
        <v>0</v>
      </c>
      <c r="NKW5">
        <f>'[1]ASF JIRA 2020-04-08T14_27_34+00'!NKW122</f>
        <v>0</v>
      </c>
      <c r="NKX5">
        <f>'[1]ASF JIRA 2020-04-08T14_27_34+00'!NKX122</f>
        <v>0</v>
      </c>
      <c r="NKY5">
        <f>'[1]ASF JIRA 2020-04-08T14_27_34+00'!NKY122</f>
        <v>0</v>
      </c>
      <c r="NKZ5">
        <f>'[1]ASF JIRA 2020-04-08T14_27_34+00'!NKZ122</f>
        <v>0</v>
      </c>
      <c r="NLA5">
        <f>'[1]ASF JIRA 2020-04-08T14_27_34+00'!NLA122</f>
        <v>0</v>
      </c>
      <c r="NLB5">
        <f>'[1]ASF JIRA 2020-04-08T14_27_34+00'!NLB122</f>
        <v>0</v>
      </c>
      <c r="NLC5">
        <f>'[1]ASF JIRA 2020-04-08T14_27_34+00'!NLC122</f>
        <v>0</v>
      </c>
      <c r="NLD5">
        <f>'[1]ASF JIRA 2020-04-08T14_27_34+00'!NLD122</f>
        <v>0</v>
      </c>
      <c r="NLE5">
        <f>'[1]ASF JIRA 2020-04-08T14_27_34+00'!NLE122</f>
        <v>0</v>
      </c>
      <c r="NLF5">
        <f>'[1]ASF JIRA 2020-04-08T14_27_34+00'!NLF122</f>
        <v>0</v>
      </c>
      <c r="NLG5">
        <f>'[1]ASF JIRA 2020-04-08T14_27_34+00'!NLG122</f>
        <v>0</v>
      </c>
      <c r="NLH5">
        <f>'[1]ASF JIRA 2020-04-08T14_27_34+00'!NLH122</f>
        <v>0</v>
      </c>
      <c r="NLI5">
        <f>'[1]ASF JIRA 2020-04-08T14_27_34+00'!NLI122</f>
        <v>0</v>
      </c>
      <c r="NLJ5">
        <f>'[1]ASF JIRA 2020-04-08T14_27_34+00'!NLJ122</f>
        <v>0</v>
      </c>
      <c r="NLK5">
        <f>'[1]ASF JIRA 2020-04-08T14_27_34+00'!NLK122</f>
        <v>0</v>
      </c>
      <c r="NLL5">
        <f>'[1]ASF JIRA 2020-04-08T14_27_34+00'!NLL122</f>
        <v>0</v>
      </c>
      <c r="NLM5">
        <f>'[1]ASF JIRA 2020-04-08T14_27_34+00'!NLM122</f>
        <v>0</v>
      </c>
      <c r="NLN5">
        <f>'[1]ASF JIRA 2020-04-08T14_27_34+00'!NLN122</f>
        <v>0</v>
      </c>
      <c r="NLO5">
        <f>'[1]ASF JIRA 2020-04-08T14_27_34+00'!NLO122</f>
        <v>0</v>
      </c>
      <c r="NLP5">
        <f>'[1]ASF JIRA 2020-04-08T14_27_34+00'!NLP122</f>
        <v>0</v>
      </c>
      <c r="NLQ5">
        <f>'[1]ASF JIRA 2020-04-08T14_27_34+00'!NLQ122</f>
        <v>0</v>
      </c>
      <c r="NLR5">
        <f>'[1]ASF JIRA 2020-04-08T14_27_34+00'!NLR122</f>
        <v>0</v>
      </c>
      <c r="NLS5">
        <f>'[1]ASF JIRA 2020-04-08T14_27_34+00'!NLS122</f>
        <v>0</v>
      </c>
      <c r="NLT5">
        <f>'[1]ASF JIRA 2020-04-08T14_27_34+00'!NLT122</f>
        <v>0</v>
      </c>
      <c r="NLU5">
        <f>'[1]ASF JIRA 2020-04-08T14_27_34+00'!NLU122</f>
        <v>0</v>
      </c>
      <c r="NLV5">
        <f>'[1]ASF JIRA 2020-04-08T14_27_34+00'!NLV122</f>
        <v>0</v>
      </c>
      <c r="NLW5">
        <f>'[1]ASF JIRA 2020-04-08T14_27_34+00'!NLW122</f>
        <v>0</v>
      </c>
      <c r="NLX5">
        <f>'[1]ASF JIRA 2020-04-08T14_27_34+00'!NLX122</f>
        <v>0</v>
      </c>
      <c r="NLY5">
        <f>'[1]ASF JIRA 2020-04-08T14_27_34+00'!NLY122</f>
        <v>0</v>
      </c>
      <c r="NLZ5">
        <f>'[1]ASF JIRA 2020-04-08T14_27_34+00'!NLZ122</f>
        <v>0</v>
      </c>
      <c r="NMA5">
        <f>'[1]ASF JIRA 2020-04-08T14_27_34+00'!NMA122</f>
        <v>0</v>
      </c>
      <c r="NMB5">
        <f>'[1]ASF JIRA 2020-04-08T14_27_34+00'!NMB122</f>
        <v>0</v>
      </c>
      <c r="NMC5">
        <f>'[1]ASF JIRA 2020-04-08T14_27_34+00'!NMC122</f>
        <v>0</v>
      </c>
      <c r="NMD5">
        <f>'[1]ASF JIRA 2020-04-08T14_27_34+00'!NMD122</f>
        <v>0</v>
      </c>
      <c r="NME5">
        <f>'[1]ASF JIRA 2020-04-08T14_27_34+00'!NME122</f>
        <v>0</v>
      </c>
      <c r="NMF5">
        <f>'[1]ASF JIRA 2020-04-08T14_27_34+00'!NMF122</f>
        <v>0</v>
      </c>
      <c r="NMG5">
        <f>'[1]ASF JIRA 2020-04-08T14_27_34+00'!NMG122</f>
        <v>0</v>
      </c>
      <c r="NMH5">
        <f>'[1]ASF JIRA 2020-04-08T14_27_34+00'!NMH122</f>
        <v>0</v>
      </c>
      <c r="NMI5">
        <f>'[1]ASF JIRA 2020-04-08T14_27_34+00'!NMI122</f>
        <v>0</v>
      </c>
      <c r="NMJ5">
        <f>'[1]ASF JIRA 2020-04-08T14_27_34+00'!NMJ122</f>
        <v>0</v>
      </c>
      <c r="NMK5">
        <f>'[1]ASF JIRA 2020-04-08T14_27_34+00'!NMK122</f>
        <v>0</v>
      </c>
      <c r="NML5">
        <f>'[1]ASF JIRA 2020-04-08T14_27_34+00'!NML122</f>
        <v>0</v>
      </c>
      <c r="NMM5">
        <f>'[1]ASF JIRA 2020-04-08T14_27_34+00'!NMM122</f>
        <v>0</v>
      </c>
      <c r="NMN5">
        <f>'[1]ASF JIRA 2020-04-08T14_27_34+00'!NMN122</f>
        <v>0</v>
      </c>
      <c r="NMO5">
        <f>'[1]ASF JIRA 2020-04-08T14_27_34+00'!NMO122</f>
        <v>0</v>
      </c>
      <c r="NMP5">
        <f>'[1]ASF JIRA 2020-04-08T14_27_34+00'!NMP122</f>
        <v>0</v>
      </c>
      <c r="NMQ5">
        <f>'[1]ASF JIRA 2020-04-08T14_27_34+00'!NMQ122</f>
        <v>0</v>
      </c>
      <c r="NMR5">
        <f>'[1]ASF JIRA 2020-04-08T14_27_34+00'!NMR122</f>
        <v>0</v>
      </c>
      <c r="NMS5">
        <f>'[1]ASF JIRA 2020-04-08T14_27_34+00'!NMS122</f>
        <v>0</v>
      </c>
      <c r="NMT5">
        <f>'[1]ASF JIRA 2020-04-08T14_27_34+00'!NMT122</f>
        <v>0</v>
      </c>
      <c r="NMU5">
        <f>'[1]ASF JIRA 2020-04-08T14_27_34+00'!NMU122</f>
        <v>0</v>
      </c>
      <c r="NMV5">
        <f>'[1]ASF JIRA 2020-04-08T14_27_34+00'!NMV122</f>
        <v>0</v>
      </c>
      <c r="NMW5">
        <f>'[1]ASF JIRA 2020-04-08T14_27_34+00'!NMW122</f>
        <v>0</v>
      </c>
      <c r="NMX5">
        <f>'[1]ASF JIRA 2020-04-08T14_27_34+00'!NMX122</f>
        <v>0</v>
      </c>
      <c r="NMY5">
        <f>'[1]ASF JIRA 2020-04-08T14_27_34+00'!NMY122</f>
        <v>0</v>
      </c>
      <c r="NMZ5">
        <f>'[1]ASF JIRA 2020-04-08T14_27_34+00'!NMZ122</f>
        <v>0</v>
      </c>
      <c r="NNA5">
        <f>'[1]ASF JIRA 2020-04-08T14_27_34+00'!NNA122</f>
        <v>0</v>
      </c>
      <c r="NNB5">
        <f>'[1]ASF JIRA 2020-04-08T14_27_34+00'!NNB122</f>
        <v>0</v>
      </c>
      <c r="NNC5">
        <f>'[1]ASF JIRA 2020-04-08T14_27_34+00'!NNC122</f>
        <v>0</v>
      </c>
      <c r="NND5">
        <f>'[1]ASF JIRA 2020-04-08T14_27_34+00'!NND122</f>
        <v>0</v>
      </c>
      <c r="NNE5">
        <f>'[1]ASF JIRA 2020-04-08T14_27_34+00'!NNE122</f>
        <v>0</v>
      </c>
      <c r="NNF5">
        <f>'[1]ASF JIRA 2020-04-08T14_27_34+00'!NNF122</f>
        <v>0</v>
      </c>
      <c r="NNG5">
        <f>'[1]ASF JIRA 2020-04-08T14_27_34+00'!NNG122</f>
        <v>0</v>
      </c>
      <c r="NNH5">
        <f>'[1]ASF JIRA 2020-04-08T14_27_34+00'!NNH122</f>
        <v>0</v>
      </c>
      <c r="NNI5">
        <f>'[1]ASF JIRA 2020-04-08T14_27_34+00'!NNI122</f>
        <v>0</v>
      </c>
      <c r="NNJ5">
        <f>'[1]ASF JIRA 2020-04-08T14_27_34+00'!NNJ122</f>
        <v>0</v>
      </c>
      <c r="NNK5">
        <f>'[1]ASF JIRA 2020-04-08T14_27_34+00'!NNK122</f>
        <v>0</v>
      </c>
      <c r="NNL5">
        <f>'[1]ASF JIRA 2020-04-08T14_27_34+00'!NNL122</f>
        <v>0</v>
      </c>
      <c r="NNM5">
        <f>'[1]ASF JIRA 2020-04-08T14_27_34+00'!NNM122</f>
        <v>0</v>
      </c>
      <c r="NNN5">
        <f>'[1]ASF JIRA 2020-04-08T14_27_34+00'!NNN122</f>
        <v>0</v>
      </c>
      <c r="NNO5">
        <f>'[1]ASF JIRA 2020-04-08T14_27_34+00'!NNO122</f>
        <v>0</v>
      </c>
      <c r="NNP5">
        <f>'[1]ASF JIRA 2020-04-08T14_27_34+00'!NNP122</f>
        <v>0</v>
      </c>
      <c r="NNQ5">
        <f>'[1]ASF JIRA 2020-04-08T14_27_34+00'!NNQ122</f>
        <v>0</v>
      </c>
      <c r="NNR5">
        <f>'[1]ASF JIRA 2020-04-08T14_27_34+00'!NNR122</f>
        <v>0</v>
      </c>
      <c r="NNS5">
        <f>'[1]ASF JIRA 2020-04-08T14_27_34+00'!NNS122</f>
        <v>0</v>
      </c>
      <c r="NNT5">
        <f>'[1]ASF JIRA 2020-04-08T14_27_34+00'!NNT122</f>
        <v>0</v>
      </c>
      <c r="NNU5">
        <f>'[1]ASF JIRA 2020-04-08T14_27_34+00'!NNU122</f>
        <v>0</v>
      </c>
      <c r="NNV5">
        <f>'[1]ASF JIRA 2020-04-08T14_27_34+00'!NNV122</f>
        <v>0</v>
      </c>
      <c r="NNW5">
        <f>'[1]ASF JIRA 2020-04-08T14_27_34+00'!NNW122</f>
        <v>0</v>
      </c>
      <c r="NNX5">
        <f>'[1]ASF JIRA 2020-04-08T14_27_34+00'!NNX122</f>
        <v>0</v>
      </c>
      <c r="NNY5">
        <f>'[1]ASF JIRA 2020-04-08T14_27_34+00'!NNY122</f>
        <v>0</v>
      </c>
      <c r="NNZ5">
        <f>'[1]ASF JIRA 2020-04-08T14_27_34+00'!NNZ122</f>
        <v>0</v>
      </c>
      <c r="NOA5">
        <f>'[1]ASF JIRA 2020-04-08T14_27_34+00'!NOA122</f>
        <v>0</v>
      </c>
      <c r="NOB5">
        <f>'[1]ASF JIRA 2020-04-08T14_27_34+00'!NOB122</f>
        <v>0</v>
      </c>
      <c r="NOC5">
        <f>'[1]ASF JIRA 2020-04-08T14_27_34+00'!NOC122</f>
        <v>0</v>
      </c>
      <c r="NOD5">
        <f>'[1]ASF JIRA 2020-04-08T14_27_34+00'!NOD122</f>
        <v>0</v>
      </c>
      <c r="NOE5">
        <f>'[1]ASF JIRA 2020-04-08T14_27_34+00'!NOE122</f>
        <v>0</v>
      </c>
      <c r="NOF5">
        <f>'[1]ASF JIRA 2020-04-08T14_27_34+00'!NOF122</f>
        <v>0</v>
      </c>
      <c r="NOG5">
        <f>'[1]ASF JIRA 2020-04-08T14_27_34+00'!NOG122</f>
        <v>0</v>
      </c>
      <c r="NOH5">
        <f>'[1]ASF JIRA 2020-04-08T14_27_34+00'!NOH122</f>
        <v>0</v>
      </c>
      <c r="NOI5">
        <f>'[1]ASF JIRA 2020-04-08T14_27_34+00'!NOI122</f>
        <v>0</v>
      </c>
      <c r="NOJ5">
        <f>'[1]ASF JIRA 2020-04-08T14_27_34+00'!NOJ122</f>
        <v>0</v>
      </c>
      <c r="NOK5">
        <f>'[1]ASF JIRA 2020-04-08T14_27_34+00'!NOK122</f>
        <v>0</v>
      </c>
      <c r="NOL5">
        <f>'[1]ASF JIRA 2020-04-08T14_27_34+00'!NOL122</f>
        <v>0</v>
      </c>
      <c r="NOM5">
        <f>'[1]ASF JIRA 2020-04-08T14_27_34+00'!NOM122</f>
        <v>0</v>
      </c>
      <c r="NON5">
        <f>'[1]ASF JIRA 2020-04-08T14_27_34+00'!NON122</f>
        <v>0</v>
      </c>
      <c r="NOO5">
        <f>'[1]ASF JIRA 2020-04-08T14_27_34+00'!NOO122</f>
        <v>0</v>
      </c>
      <c r="NOP5">
        <f>'[1]ASF JIRA 2020-04-08T14_27_34+00'!NOP122</f>
        <v>0</v>
      </c>
      <c r="NOQ5">
        <f>'[1]ASF JIRA 2020-04-08T14_27_34+00'!NOQ122</f>
        <v>0</v>
      </c>
      <c r="NOR5">
        <f>'[1]ASF JIRA 2020-04-08T14_27_34+00'!NOR122</f>
        <v>0</v>
      </c>
      <c r="NOS5">
        <f>'[1]ASF JIRA 2020-04-08T14_27_34+00'!NOS122</f>
        <v>0</v>
      </c>
      <c r="NOT5">
        <f>'[1]ASF JIRA 2020-04-08T14_27_34+00'!NOT122</f>
        <v>0</v>
      </c>
      <c r="NOU5">
        <f>'[1]ASF JIRA 2020-04-08T14_27_34+00'!NOU122</f>
        <v>0</v>
      </c>
      <c r="NOV5">
        <f>'[1]ASF JIRA 2020-04-08T14_27_34+00'!NOV122</f>
        <v>0</v>
      </c>
      <c r="NOW5">
        <f>'[1]ASF JIRA 2020-04-08T14_27_34+00'!NOW122</f>
        <v>0</v>
      </c>
      <c r="NOX5">
        <f>'[1]ASF JIRA 2020-04-08T14_27_34+00'!NOX122</f>
        <v>0</v>
      </c>
      <c r="NOY5">
        <f>'[1]ASF JIRA 2020-04-08T14_27_34+00'!NOY122</f>
        <v>0</v>
      </c>
      <c r="NOZ5">
        <f>'[1]ASF JIRA 2020-04-08T14_27_34+00'!NOZ122</f>
        <v>0</v>
      </c>
      <c r="NPA5">
        <f>'[1]ASF JIRA 2020-04-08T14_27_34+00'!NPA122</f>
        <v>0</v>
      </c>
      <c r="NPB5">
        <f>'[1]ASF JIRA 2020-04-08T14_27_34+00'!NPB122</f>
        <v>0</v>
      </c>
      <c r="NPC5">
        <f>'[1]ASF JIRA 2020-04-08T14_27_34+00'!NPC122</f>
        <v>0</v>
      </c>
      <c r="NPD5">
        <f>'[1]ASF JIRA 2020-04-08T14_27_34+00'!NPD122</f>
        <v>0</v>
      </c>
      <c r="NPE5">
        <f>'[1]ASF JIRA 2020-04-08T14_27_34+00'!NPE122</f>
        <v>0</v>
      </c>
      <c r="NPF5">
        <f>'[1]ASF JIRA 2020-04-08T14_27_34+00'!NPF122</f>
        <v>0</v>
      </c>
      <c r="NPG5">
        <f>'[1]ASF JIRA 2020-04-08T14_27_34+00'!NPG122</f>
        <v>0</v>
      </c>
      <c r="NPH5">
        <f>'[1]ASF JIRA 2020-04-08T14_27_34+00'!NPH122</f>
        <v>0</v>
      </c>
      <c r="NPI5">
        <f>'[1]ASF JIRA 2020-04-08T14_27_34+00'!NPI122</f>
        <v>0</v>
      </c>
      <c r="NPJ5">
        <f>'[1]ASF JIRA 2020-04-08T14_27_34+00'!NPJ122</f>
        <v>0</v>
      </c>
      <c r="NPK5">
        <f>'[1]ASF JIRA 2020-04-08T14_27_34+00'!NPK122</f>
        <v>0</v>
      </c>
      <c r="NPL5">
        <f>'[1]ASF JIRA 2020-04-08T14_27_34+00'!NPL122</f>
        <v>0</v>
      </c>
      <c r="NPM5">
        <f>'[1]ASF JIRA 2020-04-08T14_27_34+00'!NPM122</f>
        <v>0</v>
      </c>
      <c r="NPN5">
        <f>'[1]ASF JIRA 2020-04-08T14_27_34+00'!NPN122</f>
        <v>0</v>
      </c>
      <c r="NPO5">
        <f>'[1]ASF JIRA 2020-04-08T14_27_34+00'!NPO122</f>
        <v>0</v>
      </c>
      <c r="NPP5">
        <f>'[1]ASF JIRA 2020-04-08T14_27_34+00'!NPP122</f>
        <v>0</v>
      </c>
      <c r="NPQ5">
        <f>'[1]ASF JIRA 2020-04-08T14_27_34+00'!NPQ122</f>
        <v>0</v>
      </c>
      <c r="NPR5">
        <f>'[1]ASF JIRA 2020-04-08T14_27_34+00'!NPR122</f>
        <v>0</v>
      </c>
      <c r="NPS5">
        <f>'[1]ASF JIRA 2020-04-08T14_27_34+00'!NPS122</f>
        <v>0</v>
      </c>
      <c r="NPT5">
        <f>'[1]ASF JIRA 2020-04-08T14_27_34+00'!NPT122</f>
        <v>0</v>
      </c>
      <c r="NPU5">
        <f>'[1]ASF JIRA 2020-04-08T14_27_34+00'!NPU122</f>
        <v>0</v>
      </c>
      <c r="NPV5">
        <f>'[1]ASF JIRA 2020-04-08T14_27_34+00'!NPV122</f>
        <v>0</v>
      </c>
      <c r="NPW5">
        <f>'[1]ASF JIRA 2020-04-08T14_27_34+00'!NPW122</f>
        <v>0</v>
      </c>
      <c r="NPX5">
        <f>'[1]ASF JIRA 2020-04-08T14_27_34+00'!NPX122</f>
        <v>0</v>
      </c>
      <c r="NPY5">
        <f>'[1]ASF JIRA 2020-04-08T14_27_34+00'!NPY122</f>
        <v>0</v>
      </c>
      <c r="NPZ5">
        <f>'[1]ASF JIRA 2020-04-08T14_27_34+00'!NPZ122</f>
        <v>0</v>
      </c>
      <c r="NQA5">
        <f>'[1]ASF JIRA 2020-04-08T14_27_34+00'!NQA122</f>
        <v>0</v>
      </c>
      <c r="NQB5">
        <f>'[1]ASF JIRA 2020-04-08T14_27_34+00'!NQB122</f>
        <v>0</v>
      </c>
      <c r="NQC5">
        <f>'[1]ASF JIRA 2020-04-08T14_27_34+00'!NQC122</f>
        <v>0</v>
      </c>
      <c r="NQD5">
        <f>'[1]ASF JIRA 2020-04-08T14_27_34+00'!NQD122</f>
        <v>0</v>
      </c>
      <c r="NQE5">
        <f>'[1]ASF JIRA 2020-04-08T14_27_34+00'!NQE122</f>
        <v>0</v>
      </c>
      <c r="NQF5">
        <f>'[1]ASF JIRA 2020-04-08T14_27_34+00'!NQF122</f>
        <v>0</v>
      </c>
      <c r="NQG5">
        <f>'[1]ASF JIRA 2020-04-08T14_27_34+00'!NQG122</f>
        <v>0</v>
      </c>
      <c r="NQH5">
        <f>'[1]ASF JIRA 2020-04-08T14_27_34+00'!NQH122</f>
        <v>0</v>
      </c>
      <c r="NQI5">
        <f>'[1]ASF JIRA 2020-04-08T14_27_34+00'!NQI122</f>
        <v>0</v>
      </c>
      <c r="NQJ5">
        <f>'[1]ASF JIRA 2020-04-08T14_27_34+00'!NQJ122</f>
        <v>0</v>
      </c>
      <c r="NQK5">
        <f>'[1]ASF JIRA 2020-04-08T14_27_34+00'!NQK122</f>
        <v>0</v>
      </c>
      <c r="NQL5">
        <f>'[1]ASF JIRA 2020-04-08T14_27_34+00'!NQL122</f>
        <v>0</v>
      </c>
      <c r="NQM5">
        <f>'[1]ASF JIRA 2020-04-08T14_27_34+00'!NQM122</f>
        <v>0</v>
      </c>
      <c r="NQN5">
        <f>'[1]ASF JIRA 2020-04-08T14_27_34+00'!NQN122</f>
        <v>0</v>
      </c>
      <c r="NQO5">
        <f>'[1]ASF JIRA 2020-04-08T14_27_34+00'!NQO122</f>
        <v>0</v>
      </c>
      <c r="NQP5">
        <f>'[1]ASF JIRA 2020-04-08T14_27_34+00'!NQP122</f>
        <v>0</v>
      </c>
      <c r="NQQ5">
        <f>'[1]ASF JIRA 2020-04-08T14_27_34+00'!NQQ122</f>
        <v>0</v>
      </c>
      <c r="NQR5">
        <f>'[1]ASF JIRA 2020-04-08T14_27_34+00'!NQR122</f>
        <v>0</v>
      </c>
      <c r="NQS5">
        <f>'[1]ASF JIRA 2020-04-08T14_27_34+00'!NQS122</f>
        <v>0</v>
      </c>
      <c r="NQT5">
        <f>'[1]ASF JIRA 2020-04-08T14_27_34+00'!NQT122</f>
        <v>0</v>
      </c>
      <c r="NQU5">
        <f>'[1]ASF JIRA 2020-04-08T14_27_34+00'!NQU122</f>
        <v>0</v>
      </c>
      <c r="NQV5">
        <f>'[1]ASF JIRA 2020-04-08T14_27_34+00'!NQV122</f>
        <v>0</v>
      </c>
      <c r="NQW5">
        <f>'[1]ASF JIRA 2020-04-08T14_27_34+00'!NQW122</f>
        <v>0</v>
      </c>
      <c r="NQX5">
        <f>'[1]ASF JIRA 2020-04-08T14_27_34+00'!NQX122</f>
        <v>0</v>
      </c>
      <c r="NQY5">
        <f>'[1]ASF JIRA 2020-04-08T14_27_34+00'!NQY122</f>
        <v>0</v>
      </c>
      <c r="NQZ5">
        <f>'[1]ASF JIRA 2020-04-08T14_27_34+00'!NQZ122</f>
        <v>0</v>
      </c>
      <c r="NRA5">
        <f>'[1]ASF JIRA 2020-04-08T14_27_34+00'!NRA122</f>
        <v>0</v>
      </c>
      <c r="NRB5">
        <f>'[1]ASF JIRA 2020-04-08T14_27_34+00'!NRB122</f>
        <v>0</v>
      </c>
      <c r="NRC5">
        <f>'[1]ASF JIRA 2020-04-08T14_27_34+00'!NRC122</f>
        <v>0</v>
      </c>
      <c r="NRD5">
        <f>'[1]ASF JIRA 2020-04-08T14_27_34+00'!NRD122</f>
        <v>0</v>
      </c>
      <c r="NRE5">
        <f>'[1]ASF JIRA 2020-04-08T14_27_34+00'!NRE122</f>
        <v>0</v>
      </c>
      <c r="NRF5">
        <f>'[1]ASF JIRA 2020-04-08T14_27_34+00'!NRF122</f>
        <v>0</v>
      </c>
      <c r="NRG5">
        <f>'[1]ASF JIRA 2020-04-08T14_27_34+00'!NRG122</f>
        <v>0</v>
      </c>
      <c r="NRH5">
        <f>'[1]ASF JIRA 2020-04-08T14_27_34+00'!NRH122</f>
        <v>0</v>
      </c>
      <c r="NRI5">
        <f>'[1]ASF JIRA 2020-04-08T14_27_34+00'!NRI122</f>
        <v>0</v>
      </c>
      <c r="NRJ5">
        <f>'[1]ASF JIRA 2020-04-08T14_27_34+00'!NRJ122</f>
        <v>0</v>
      </c>
      <c r="NRK5">
        <f>'[1]ASF JIRA 2020-04-08T14_27_34+00'!NRK122</f>
        <v>0</v>
      </c>
      <c r="NRL5">
        <f>'[1]ASF JIRA 2020-04-08T14_27_34+00'!NRL122</f>
        <v>0</v>
      </c>
      <c r="NRM5">
        <f>'[1]ASF JIRA 2020-04-08T14_27_34+00'!NRM122</f>
        <v>0</v>
      </c>
      <c r="NRN5">
        <f>'[1]ASF JIRA 2020-04-08T14_27_34+00'!NRN122</f>
        <v>0</v>
      </c>
      <c r="NRO5">
        <f>'[1]ASF JIRA 2020-04-08T14_27_34+00'!NRO122</f>
        <v>0</v>
      </c>
      <c r="NRP5">
        <f>'[1]ASF JIRA 2020-04-08T14_27_34+00'!NRP122</f>
        <v>0</v>
      </c>
      <c r="NRQ5">
        <f>'[1]ASF JIRA 2020-04-08T14_27_34+00'!NRQ122</f>
        <v>0</v>
      </c>
      <c r="NRR5">
        <f>'[1]ASF JIRA 2020-04-08T14_27_34+00'!NRR122</f>
        <v>0</v>
      </c>
      <c r="NRS5">
        <f>'[1]ASF JIRA 2020-04-08T14_27_34+00'!NRS122</f>
        <v>0</v>
      </c>
      <c r="NRT5">
        <f>'[1]ASF JIRA 2020-04-08T14_27_34+00'!NRT122</f>
        <v>0</v>
      </c>
      <c r="NRU5">
        <f>'[1]ASF JIRA 2020-04-08T14_27_34+00'!NRU122</f>
        <v>0</v>
      </c>
      <c r="NRV5">
        <f>'[1]ASF JIRA 2020-04-08T14_27_34+00'!NRV122</f>
        <v>0</v>
      </c>
      <c r="NRW5">
        <f>'[1]ASF JIRA 2020-04-08T14_27_34+00'!NRW122</f>
        <v>0</v>
      </c>
      <c r="NRX5">
        <f>'[1]ASF JIRA 2020-04-08T14_27_34+00'!NRX122</f>
        <v>0</v>
      </c>
      <c r="NRY5">
        <f>'[1]ASF JIRA 2020-04-08T14_27_34+00'!NRY122</f>
        <v>0</v>
      </c>
      <c r="NRZ5">
        <f>'[1]ASF JIRA 2020-04-08T14_27_34+00'!NRZ122</f>
        <v>0</v>
      </c>
      <c r="NSA5">
        <f>'[1]ASF JIRA 2020-04-08T14_27_34+00'!NSA122</f>
        <v>0</v>
      </c>
      <c r="NSB5">
        <f>'[1]ASF JIRA 2020-04-08T14_27_34+00'!NSB122</f>
        <v>0</v>
      </c>
      <c r="NSC5">
        <f>'[1]ASF JIRA 2020-04-08T14_27_34+00'!NSC122</f>
        <v>0</v>
      </c>
      <c r="NSD5">
        <f>'[1]ASF JIRA 2020-04-08T14_27_34+00'!NSD122</f>
        <v>0</v>
      </c>
      <c r="NSE5">
        <f>'[1]ASF JIRA 2020-04-08T14_27_34+00'!NSE122</f>
        <v>0</v>
      </c>
      <c r="NSF5">
        <f>'[1]ASF JIRA 2020-04-08T14_27_34+00'!NSF122</f>
        <v>0</v>
      </c>
      <c r="NSG5">
        <f>'[1]ASF JIRA 2020-04-08T14_27_34+00'!NSG122</f>
        <v>0</v>
      </c>
      <c r="NSH5">
        <f>'[1]ASF JIRA 2020-04-08T14_27_34+00'!NSH122</f>
        <v>0</v>
      </c>
      <c r="NSI5">
        <f>'[1]ASF JIRA 2020-04-08T14_27_34+00'!NSI122</f>
        <v>0</v>
      </c>
      <c r="NSJ5">
        <f>'[1]ASF JIRA 2020-04-08T14_27_34+00'!NSJ122</f>
        <v>0</v>
      </c>
      <c r="NSK5">
        <f>'[1]ASF JIRA 2020-04-08T14_27_34+00'!NSK122</f>
        <v>0</v>
      </c>
      <c r="NSL5">
        <f>'[1]ASF JIRA 2020-04-08T14_27_34+00'!NSL122</f>
        <v>0</v>
      </c>
      <c r="NSM5">
        <f>'[1]ASF JIRA 2020-04-08T14_27_34+00'!NSM122</f>
        <v>0</v>
      </c>
      <c r="NSN5">
        <f>'[1]ASF JIRA 2020-04-08T14_27_34+00'!NSN122</f>
        <v>0</v>
      </c>
      <c r="NSO5">
        <f>'[1]ASF JIRA 2020-04-08T14_27_34+00'!NSO122</f>
        <v>0</v>
      </c>
      <c r="NSP5">
        <f>'[1]ASF JIRA 2020-04-08T14_27_34+00'!NSP122</f>
        <v>0</v>
      </c>
      <c r="NSQ5">
        <f>'[1]ASF JIRA 2020-04-08T14_27_34+00'!NSQ122</f>
        <v>0</v>
      </c>
      <c r="NSR5">
        <f>'[1]ASF JIRA 2020-04-08T14_27_34+00'!NSR122</f>
        <v>0</v>
      </c>
      <c r="NSS5">
        <f>'[1]ASF JIRA 2020-04-08T14_27_34+00'!NSS122</f>
        <v>0</v>
      </c>
      <c r="NST5">
        <f>'[1]ASF JIRA 2020-04-08T14_27_34+00'!NST122</f>
        <v>0</v>
      </c>
      <c r="NSU5">
        <f>'[1]ASF JIRA 2020-04-08T14_27_34+00'!NSU122</f>
        <v>0</v>
      </c>
      <c r="NSV5">
        <f>'[1]ASF JIRA 2020-04-08T14_27_34+00'!NSV122</f>
        <v>0</v>
      </c>
      <c r="NSW5">
        <f>'[1]ASF JIRA 2020-04-08T14_27_34+00'!NSW122</f>
        <v>0</v>
      </c>
      <c r="NSX5">
        <f>'[1]ASF JIRA 2020-04-08T14_27_34+00'!NSX122</f>
        <v>0</v>
      </c>
      <c r="NSY5">
        <f>'[1]ASF JIRA 2020-04-08T14_27_34+00'!NSY122</f>
        <v>0</v>
      </c>
      <c r="NSZ5">
        <f>'[1]ASF JIRA 2020-04-08T14_27_34+00'!NSZ122</f>
        <v>0</v>
      </c>
      <c r="NTA5">
        <f>'[1]ASF JIRA 2020-04-08T14_27_34+00'!NTA122</f>
        <v>0</v>
      </c>
      <c r="NTB5">
        <f>'[1]ASF JIRA 2020-04-08T14_27_34+00'!NTB122</f>
        <v>0</v>
      </c>
      <c r="NTC5">
        <f>'[1]ASF JIRA 2020-04-08T14_27_34+00'!NTC122</f>
        <v>0</v>
      </c>
      <c r="NTD5">
        <f>'[1]ASF JIRA 2020-04-08T14_27_34+00'!NTD122</f>
        <v>0</v>
      </c>
      <c r="NTE5">
        <f>'[1]ASF JIRA 2020-04-08T14_27_34+00'!NTE122</f>
        <v>0</v>
      </c>
      <c r="NTF5">
        <f>'[1]ASF JIRA 2020-04-08T14_27_34+00'!NTF122</f>
        <v>0</v>
      </c>
      <c r="NTG5">
        <f>'[1]ASF JIRA 2020-04-08T14_27_34+00'!NTG122</f>
        <v>0</v>
      </c>
      <c r="NTH5">
        <f>'[1]ASF JIRA 2020-04-08T14_27_34+00'!NTH122</f>
        <v>0</v>
      </c>
      <c r="NTI5">
        <f>'[1]ASF JIRA 2020-04-08T14_27_34+00'!NTI122</f>
        <v>0</v>
      </c>
      <c r="NTJ5">
        <f>'[1]ASF JIRA 2020-04-08T14_27_34+00'!NTJ122</f>
        <v>0</v>
      </c>
      <c r="NTK5">
        <f>'[1]ASF JIRA 2020-04-08T14_27_34+00'!NTK122</f>
        <v>0</v>
      </c>
      <c r="NTL5">
        <f>'[1]ASF JIRA 2020-04-08T14_27_34+00'!NTL122</f>
        <v>0</v>
      </c>
      <c r="NTM5">
        <f>'[1]ASF JIRA 2020-04-08T14_27_34+00'!NTM122</f>
        <v>0</v>
      </c>
      <c r="NTN5">
        <f>'[1]ASF JIRA 2020-04-08T14_27_34+00'!NTN122</f>
        <v>0</v>
      </c>
      <c r="NTO5">
        <f>'[1]ASF JIRA 2020-04-08T14_27_34+00'!NTO122</f>
        <v>0</v>
      </c>
      <c r="NTP5">
        <f>'[1]ASF JIRA 2020-04-08T14_27_34+00'!NTP122</f>
        <v>0</v>
      </c>
      <c r="NTQ5">
        <f>'[1]ASF JIRA 2020-04-08T14_27_34+00'!NTQ122</f>
        <v>0</v>
      </c>
      <c r="NTR5">
        <f>'[1]ASF JIRA 2020-04-08T14_27_34+00'!NTR122</f>
        <v>0</v>
      </c>
      <c r="NTS5">
        <f>'[1]ASF JIRA 2020-04-08T14_27_34+00'!NTS122</f>
        <v>0</v>
      </c>
      <c r="NTT5">
        <f>'[1]ASF JIRA 2020-04-08T14_27_34+00'!NTT122</f>
        <v>0</v>
      </c>
      <c r="NTU5">
        <f>'[1]ASF JIRA 2020-04-08T14_27_34+00'!NTU122</f>
        <v>0</v>
      </c>
      <c r="NTV5">
        <f>'[1]ASF JIRA 2020-04-08T14_27_34+00'!NTV122</f>
        <v>0</v>
      </c>
      <c r="NTW5">
        <f>'[1]ASF JIRA 2020-04-08T14_27_34+00'!NTW122</f>
        <v>0</v>
      </c>
      <c r="NTX5">
        <f>'[1]ASF JIRA 2020-04-08T14_27_34+00'!NTX122</f>
        <v>0</v>
      </c>
      <c r="NTY5">
        <f>'[1]ASF JIRA 2020-04-08T14_27_34+00'!NTY122</f>
        <v>0</v>
      </c>
      <c r="NTZ5">
        <f>'[1]ASF JIRA 2020-04-08T14_27_34+00'!NTZ122</f>
        <v>0</v>
      </c>
      <c r="NUA5">
        <f>'[1]ASF JIRA 2020-04-08T14_27_34+00'!NUA122</f>
        <v>0</v>
      </c>
      <c r="NUB5">
        <f>'[1]ASF JIRA 2020-04-08T14_27_34+00'!NUB122</f>
        <v>0</v>
      </c>
      <c r="NUC5">
        <f>'[1]ASF JIRA 2020-04-08T14_27_34+00'!NUC122</f>
        <v>0</v>
      </c>
      <c r="NUD5">
        <f>'[1]ASF JIRA 2020-04-08T14_27_34+00'!NUD122</f>
        <v>0</v>
      </c>
      <c r="NUE5">
        <f>'[1]ASF JIRA 2020-04-08T14_27_34+00'!NUE122</f>
        <v>0</v>
      </c>
      <c r="NUF5">
        <f>'[1]ASF JIRA 2020-04-08T14_27_34+00'!NUF122</f>
        <v>0</v>
      </c>
      <c r="NUG5">
        <f>'[1]ASF JIRA 2020-04-08T14_27_34+00'!NUG122</f>
        <v>0</v>
      </c>
      <c r="NUH5">
        <f>'[1]ASF JIRA 2020-04-08T14_27_34+00'!NUH122</f>
        <v>0</v>
      </c>
      <c r="NUI5">
        <f>'[1]ASF JIRA 2020-04-08T14_27_34+00'!NUI122</f>
        <v>0</v>
      </c>
      <c r="NUJ5">
        <f>'[1]ASF JIRA 2020-04-08T14_27_34+00'!NUJ122</f>
        <v>0</v>
      </c>
      <c r="NUK5">
        <f>'[1]ASF JIRA 2020-04-08T14_27_34+00'!NUK122</f>
        <v>0</v>
      </c>
      <c r="NUL5">
        <f>'[1]ASF JIRA 2020-04-08T14_27_34+00'!NUL122</f>
        <v>0</v>
      </c>
      <c r="NUM5">
        <f>'[1]ASF JIRA 2020-04-08T14_27_34+00'!NUM122</f>
        <v>0</v>
      </c>
      <c r="NUN5">
        <f>'[1]ASF JIRA 2020-04-08T14_27_34+00'!NUN122</f>
        <v>0</v>
      </c>
      <c r="NUO5">
        <f>'[1]ASF JIRA 2020-04-08T14_27_34+00'!NUO122</f>
        <v>0</v>
      </c>
      <c r="NUP5">
        <f>'[1]ASF JIRA 2020-04-08T14_27_34+00'!NUP122</f>
        <v>0</v>
      </c>
      <c r="NUQ5">
        <f>'[1]ASF JIRA 2020-04-08T14_27_34+00'!NUQ122</f>
        <v>0</v>
      </c>
      <c r="NUR5">
        <f>'[1]ASF JIRA 2020-04-08T14_27_34+00'!NUR122</f>
        <v>0</v>
      </c>
      <c r="NUS5">
        <f>'[1]ASF JIRA 2020-04-08T14_27_34+00'!NUS122</f>
        <v>0</v>
      </c>
      <c r="NUT5">
        <f>'[1]ASF JIRA 2020-04-08T14_27_34+00'!NUT122</f>
        <v>0</v>
      </c>
      <c r="NUU5">
        <f>'[1]ASF JIRA 2020-04-08T14_27_34+00'!NUU122</f>
        <v>0</v>
      </c>
      <c r="NUV5">
        <f>'[1]ASF JIRA 2020-04-08T14_27_34+00'!NUV122</f>
        <v>0</v>
      </c>
      <c r="NUW5">
        <f>'[1]ASF JIRA 2020-04-08T14_27_34+00'!NUW122</f>
        <v>0</v>
      </c>
      <c r="NUX5">
        <f>'[1]ASF JIRA 2020-04-08T14_27_34+00'!NUX122</f>
        <v>0</v>
      </c>
      <c r="NUY5">
        <f>'[1]ASF JIRA 2020-04-08T14_27_34+00'!NUY122</f>
        <v>0</v>
      </c>
      <c r="NUZ5">
        <f>'[1]ASF JIRA 2020-04-08T14_27_34+00'!NUZ122</f>
        <v>0</v>
      </c>
      <c r="NVA5">
        <f>'[1]ASF JIRA 2020-04-08T14_27_34+00'!NVA122</f>
        <v>0</v>
      </c>
      <c r="NVB5">
        <f>'[1]ASF JIRA 2020-04-08T14_27_34+00'!NVB122</f>
        <v>0</v>
      </c>
      <c r="NVC5">
        <f>'[1]ASF JIRA 2020-04-08T14_27_34+00'!NVC122</f>
        <v>0</v>
      </c>
      <c r="NVD5">
        <f>'[1]ASF JIRA 2020-04-08T14_27_34+00'!NVD122</f>
        <v>0</v>
      </c>
      <c r="NVE5">
        <f>'[1]ASF JIRA 2020-04-08T14_27_34+00'!NVE122</f>
        <v>0</v>
      </c>
      <c r="NVF5">
        <f>'[1]ASF JIRA 2020-04-08T14_27_34+00'!NVF122</f>
        <v>0</v>
      </c>
      <c r="NVG5">
        <f>'[1]ASF JIRA 2020-04-08T14_27_34+00'!NVG122</f>
        <v>0</v>
      </c>
      <c r="NVH5">
        <f>'[1]ASF JIRA 2020-04-08T14_27_34+00'!NVH122</f>
        <v>0</v>
      </c>
      <c r="NVI5">
        <f>'[1]ASF JIRA 2020-04-08T14_27_34+00'!NVI122</f>
        <v>0</v>
      </c>
      <c r="NVJ5">
        <f>'[1]ASF JIRA 2020-04-08T14_27_34+00'!NVJ122</f>
        <v>0</v>
      </c>
      <c r="NVK5">
        <f>'[1]ASF JIRA 2020-04-08T14_27_34+00'!NVK122</f>
        <v>0</v>
      </c>
      <c r="NVL5">
        <f>'[1]ASF JIRA 2020-04-08T14_27_34+00'!NVL122</f>
        <v>0</v>
      </c>
      <c r="NVM5">
        <f>'[1]ASF JIRA 2020-04-08T14_27_34+00'!NVM122</f>
        <v>0</v>
      </c>
      <c r="NVN5">
        <f>'[1]ASF JIRA 2020-04-08T14_27_34+00'!NVN122</f>
        <v>0</v>
      </c>
      <c r="NVO5">
        <f>'[1]ASF JIRA 2020-04-08T14_27_34+00'!NVO122</f>
        <v>0</v>
      </c>
      <c r="NVP5">
        <f>'[1]ASF JIRA 2020-04-08T14_27_34+00'!NVP122</f>
        <v>0</v>
      </c>
      <c r="NVQ5">
        <f>'[1]ASF JIRA 2020-04-08T14_27_34+00'!NVQ122</f>
        <v>0</v>
      </c>
      <c r="NVR5">
        <f>'[1]ASF JIRA 2020-04-08T14_27_34+00'!NVR122</f>
        <v>0</v>
      </c>
      <c r="NVS5">
        <f>'[1]ASF JIRA 2020-04-08T14_27_34+00'!NVS122</f>
        <v>0</v>
      </c>
      <c r="NVT5">
        <f>'[1]ASF JIRA 2020-04-08T14_27_34+00'!NVT122</f>
        <v>0</v>
      </c>
      <c r="NVU5">
        <f>'[1]ASF JIRA 2020-04-08T14_27_34+00'!NVU122</f>
        <v>0</v>
      </c>
      <c r="NVV5">
        <f>'[1]ASF JIRA 2020-04-08T14_27_34+00'!NVV122</f>
        <v>0</v>
      </c>
      <c r="NVW5">
        <f>'[1]ASF JIRA 2020-04-08T14_27_34+00'!NVW122</f>
        <v>0</v>
      </c>
      <c r="NVX5">
        <f>'[1]ASF JIRA 2020-04-08T14_27_34+00'!NVX122</f>
        <v>0</v>
      </c>
      <c r="NVY5">
        <f>'[1]ASF JIRA 2020-04-08T14_27_34+00'!NVY122</f>
        <v>0</v>
      </c>
      <c r="NVZ5">
        <f>'[1]ASF JIRA 2020-04-08T14_27_34+00'!NVZ122</f>
        <v>0</v>
      </c>
      <c r="NWA5">
        <f>'[1]ASF JIRA 2020-04-08T14_27_34+00'!NWA122</f>
        <v>0</v>
      </c>
      <c r="NWB5">
        <f>'[1]ASF JIRA 2020-04-08T14_27_34+00'!NWB122</f>
        <v>0</v>
      </c>
      <c r="NWC5">
        <f>'[1]ASF JIRA 2020-04-08T14_27_34+00'!NWC122</f>
        <v>0</v>
      </c>
      <c r="NWD5">
        <f>'[1]ASF JIRA 2020-04-08T14_27_34+00'!NWD122</f>
        <v>0</v>
      </c>
      <c r="NWE5">
        <f>'[1]ASF JIRA 2020-04-08T14_27_34+00'!NWE122</f>
        <v>0</v>
      </c>
      <c r="NWF5">
        <f>'[1]ASF JIRA 2020-04-08T14_27_34+00'!NWF122</f>
        <v>0</v>
      </c>
      <c r="NWG5">
        <f>'[1]ASF JIRA 2020-04-08T14_27_34+00'!NWG122</f>
        <v>0</v>
      </c>
      <c r="NWH5">
        <f>'[1]ASF JIRA 2020-04-08T14_27_34+00'!NWH122</f>
        <v>0</v>
      </c>
      <c r="NWI5">
        <f>'[1]ASF JIRA 2020-04-08T14_27_34+00'!NWI122</f>
        <v>0</v>
      </c>
      <c r="NWJ5">
        <f>'[1]ASF JIRA 2020-04-08T14_27_34+00'!NWJ122</f>
        <v>0</v>
      </c>
      <c r="NWK5">
        <f>'[1]ASF JIRA 2020-04-08T14_27_34+00'!NWK122</f>
        <v>0</v>
      </c>
      <c r="NWL5">
        <f>'[1]ASF JIRA 2020-04-08T14_27_34+00'!NWL122</f>
        <v>0</v>
      </c>
      <c r="NWM5">
        <f>'[1]ASF JIRA 2020-04-08T14_27_34+00'!NWM122</f>
        <v>0</v>
      </c>
      <c r="NWN5">
        <f>'[1]ASF JIRA 2020-04-08T14_27_34+00'!NWN122</f>
        <v>0</v>
      </c>
      <c r="NWO5">
        <f>'[1]ASF JIRA 2020-04-08T14_27_34+00'!NWO122</f>
        <v>0</v>
      </c>
      <c r="NWP5">
        <f>'[1]ASF JIRA 2020-04-08T14_27_34+00'!NWP122</f>
        <v>0</v>
      </c>
      <c r="NWQ5">
        <f>'[1]ASF JIRA 2020-04-08T14_27_34+00'!NWQ122</f>
        <v>0</v>
      </c>
      <c r="NWR5">
        <f>'[1]ASF JIRA 2020-04-08T14_27_34+00'!NWR122</f>
        <v>0</v>
      </c>
      <c r="NWS5">
        <f>'[1]ASF JIRA 2020-04-08T14_27_34+00'!NWS122</f>
        <v>0</v>
      </c>
      <c r="NWT5">
        <f>'[1]ASF JIRA 2020-04-08T14_27_34+00'!NWT122</f>
        <v>0</v>
      </c>
      <c r="NWU5">
        <f>'[1]ASF JIRA 2020-04-08T14_27_34+00'!NWU122</f>
        <v>0</v>
      </c>
      <c r="NWV5">
        <f>'[1]ASF JIRA 2020-04-08T14_27_34+00'!NWV122</f>
        <v>0</v>
      </c>
      <c r="NWW5">
        <f>'[1]ASF JIRA 2020-04-08T14_27_34+00'!NWW122</f>
        <v>0</v>
      </c>
      <c r="NWX5">
        <f>'[1]ASF JIRA 2020-04-08T14_27_34+00'!NWX122</f>
        <v>0</v>
      </c>
      <c r="NWY5">
        <f>'[1]ASF JIRA 2020-04-08T14_27_34+00'!NWY122</f>
        <v>0</v>
      </c>
      <c r="NWZ5">
        <f>'[1]ASF JIRA 2020-04-08T14_27_34+00'!NWZ122</f>
        <v>0</v>
      </c>
      <c r="NXA5">
        <f>'[1]ASF JIRA 2020-04-08T14_27_34+00'!NXA122</f>
        <v>0</v>
      </c>
      <c r="NXB5">
        <f>'[1]ASF JIRA 2020-04-08T14_27_34+00'!NXB122</f>
        <v>0</v>
      </c>
      <c r="NXC5">
        <f>'[1]ASF JIRA 2020-04-08T14_27_34+00'!NXC122</f>
        <v>0</v>
      </c>
      <c r="NXD5">
        <f>'[1]ASF JIRA 2020-04-08T14_27_34+00'!NXD122</f>
        <v>0</v>
      </c>
      <c r="NXE5">
        <f>'[1]ASF JIRA 2020-04-08T14_27_34+00'!NXE122</f>
        <v>0</v>
      </c>
      <c r="NXF5">
        <f>'[1]ASF JIRA 2020-04-08T14_27_34+00'!NXF122</f>
        <v>0</v>
      </c>
      <c r="NXG5">
        <f>'[1]ASF JIRA 2020-04-08T14_27_34+00'!NXG122</f>
        <v>0</v>
      </c>
      <c r="NXH5">
        <f>'[1]ASF JIRA 2020-04-08T14_27_34+00'!NXH122</f>
        <v>0</v>
      </c>
      <c r="NXI5">
        <f>'[1]ASF JIRA 2020-04-08T14_27_34+00'!NXI122</f>
        <v>0</v>
      </c>
      <c r="NXJ5">
        <f>'[1]ASF JIRA 2020-04-08T14_27_34+00'!NXJ122</f>
        <v>0</v>
      </c>
      <c r="NXK5">
        <f>'[1]ASF JIRA 2020-04-08T14_27_34+00'!NXK122</f>
        <v>0</v>
      </c>
      <c r="NXL5">
        <f>'[1]ASF JIRA 2020-04-08T14_27_34+00'!NXL122</f>
        <v>0</v>
      </c>
      <c r="NXM5">
        <f>'[1]ASF JIRA 2020-04-08T14_27_34+00'!NXM122</f>
        <v>0</v>
      </c>
      <c r="NXN5">
        <f>'[1]ASF JIRA 2020-04-08T14_27_34+00'!NXN122</f>
        <v>0</v>
      </c>
      <c r="NXO5">
        <f>'[1]ASF JIRA 2020-04-08T14_27_34+00'!NXO122</f>
        <v>0</v>
      </c>
      <c r="NXP5">
        <f>'[1]ASF JIRA 2020-04-08T14_27_34+00'!NXP122</f>
        <v>0</v>
      </c>
      <c r="NXQ5">
        <f>'[1]ASF JIRA 2020-04-08T14_27_34+00'!NXQ122</f>
        <v>0</v>
      </c>
      <c r="NXR5">
        <f>'[1]ASF JIRA 2020-04-08T14_27_34+00'!NXR122</f>
        <v>0</v>
      </c>
      <c r="NXS5">
        <f>'[1]ASF JIRA 2020-04-08T14_27_34+00'!NXS122</f>
        <v>0</v>
      </c>
      <c r="NXT5">
        <f>'[1]ASF JIRA 2020-04-08T14_27_34+00'!NXT122</f>
        <v>0</v>
      </c>
      <c r="NXU5">
        <f>'[1]ASF JIRA 2020-04-08T14_27_34+00'!NXU122</f>
        <v>0</v>
      </c>
      <c r="NXV5">
        <f>'[1]ASF JIRA 2020-04-08T14_27_34+00'!NXV122</f>
        <v>0</v>
      </c>
      <c r="NXW5">
        <f>'[1]ASF JIRA 2020-04-08T14_27_34+00'!NXW122</f>
        <v>0</v>
      </c>
      <c r="NXX5">
        <f>'[1]ASF JIRA 2020-04-08T14_27_34+00'!NXX122</f>
        <v>0</v>
      </c>
      <c r="NXY5">
        <f>'[1]ASF JIRA 2020-04-08T14_27_34+00'!NXY122</f>
        <v>0</v>
      </c>
      <c r="NXZ5">
        <f>'[1]ASF JIRA 2020-04-08T14_27_34+00'!NXZ122</f>
        <v>0</v>
      </c>
      <c r="NYA5">
        <f>'[1]ASF JIRA 2020-04-08T14_27_34+00'!NYA122</f>
        <v>0</v>
      </c>
      <c r="NYB5">
        <f>'[1]ASF JIRA 2020-04-08T14_27_34+00'!NYB122</f>
        <v>0</v>
      </c>
      <c r="NYC5">
        <f>'[1]ASF JIRA 2020-04-08T14_27_34+00'!NYC122</f>
        <v>0</v>
      </c>
      <c r="NYD5">
        <f>'[1]ASF JIRA 2020-04-08T14_27_34+00'!NYD122</f>
        <v>0</v>
      </c>
      <c r="NYE5">
        <f>'[1]ASF JIRA 2020-04-08T14_27_34+00'!NYE122</f>
        <v>0</v>
      </c>
      <c r="NYF5">
        <f>'[1]ASF JIRA 2020-04-08T14_27_34+00'!NYF122</f>
        <v>0</v>
      </c>
      <c r="NYG5">
        <f>'[1]ASF JIRA 2020-04-08T14_27_34+00'!NYG122</f>
        <v>0</v>
      </c>
      <c r="NYH5">
        <f>'[1]ASF JIRA 2020-04-08T14_27_34+00'!NYH122</f>
        <v>0</v>
      </c>
      <c r="NYI5">
        <f>'[1]ASF JIRA 2020-04-08T14_27_34+00'!NYI122</f>
        <v>0</v>
      </c>
      <c r="NYJ5">
        <f>'[1]ASF JIRA 2020-04-08T14_27_34+00'!NYJ122</f>
        <v>0</v>
      </c>
      <c r="NYK5">
        <f>'[1]ASF JIRA 2020-04-08T14_27_34+00'!NYK122</f>
        <v>0</v>
      </c>
      <c r="NYL5">
        <f>'[1]ASF JIRA 2020-04-08T14_27_34+00'!NYL122</f>
        <v>0</v>
      </c>
      <c r="NYM5">
        <f>'[1]ASF JIRA 2020-04-08T14_27_34+00'!NYM122</f>
        <v>0</v>
      </c>
      <c r="NYN5">
        <f>'[1]ASF JIRA 2020-04-08T14_27_34+00'!NYN122</f>
        <v>0</v>
      </c>
      <c r="NYO5">
        <f>'[1]ASF JIRA 2020-04-08T14_27_34+00'!NYO122</f>
        <v>0</v>
      </c>
      <c r="NYP5">
        <f>'[1]ASF JIRA 2020-04-08T14_27_34+00'!NYP122</f>
        <v>0</v>
      </c>
      <c r="NYQ5">
        <f>'[1]ASF JIRA 2020-04-08T14_27_34+00'!NYQ122</f>
        <v>0</v>
      </c>
      <c r="NYR5">
        <f>'[1]ASF JIRA 2020-04-08T14_27_34+00'!NYR122</f>
        <v>0</v>
      </c>
      <c r="NYS5">
        <f>'[1]ASF JIRA 2020-04-08T14_27_34+00'!NYS122</f>
        <v>0</v>
      </c>
      <c r="NYT5">
        <f>'[1]ASF JIRA 2020-04-08T14_27_34+00'!NYT122</f>
        <v>0</v>
      </c>
      <c r="NYU5">
        <f>'[1]ASF JIRA 2020-04-08T14_27_34+00'!NYU122</f>
        <v>0</v>
      </c>
      <c r="NYV5">
        <f>'[1]ASF JIRA 2020-04-08T14_27_34+00'!NYV122</f>
        <v>0</v>
      </c>
      <c r="NYW5">
        <f>'[1]ASF JIRA 2020-04-08T14_27_34+00'!NYW122</f>
        <v>0</v>
      </c>
      <c r="NYX5">
        <f>'[1]ASF JIRA 2020-04-08T14_27_34+00'!NYX122</f>
        <v>0</v>
      </c>
      <c r="NYY5">
        <f>'[1]ASF JIRA 2020-04-08T14_27_34+00'!NYY122</f>
        <v>0</v>
      </c>
      <c r="NYZ5">
        <f>'[1]ASF JIRA 2020-04-08T14_27_34+00'!NYZ122</f>
        <v>0</v>
      </c>
      <c r="NZA5">
        <f>'[1]ASF JIRA 2020-04-08T14_27_34+00'!NZA122</f>
        <v>0</v>
      </c>
      <c r="NZB5">
        <f>'[1]ASF JIRA 2020-04-08T14_27_34+00'!NZB122</f>
        <v>0</v>
      </c>
      <c r="NZC5">
        <f>'[1]ASF JIRA 2020-04-08T14_27_34+00'!NZC122</f>
        <v>0</v>
      </c>
      <c r="NZD5">
        <f>'[1]ASF JIRA 2020-04-08T14_27_34+00'!NZD122</f>
        <v>0</v>
      </c>
      <c r="NZE5">
        <f>'[1]ASF JIRA 2020-04-08T14_27_34+00'!NZE122</f>
        <v>0</v>
      </c>
      <c r="NZF5">
        <f>'[1]ASF JIRA 2020-04-08T14_27_34+00'!NZF122</f>
        <v>0</v>
      </c>
      <c r="NZG5">
        <f>'[1]ASF JIRA 2020-04-08T14_27_34+00'!NZG122</f>
        <v>0</v>
      </c>
      <c r="NZH5">
        <f>'[1]ASF JIRA 2020-04-08T14_27_34+00'!NZH122</f>
        <v>0</v>
      </c>
      <c r="NZI5">
        <f>'[1]ASF JIRA 2020-04-08T14_27_34+00'!NZI122</f>
        <v>0</v>
      </c>
      <c r="NZJ5">
        <f>'[1]ASF JIRA 2020-04-08T14_27_34+00'!NZJ122</f>
        <v>0</v>
      </c>
      <c r="NZK5">
        <f>'[1]ASF JIRA 2020-04-08T14_27_34+00'!NZK122</f>
        <v>0</v>
      </c>
      <c r="NZL5">
        <f>'[1]ASF JIRA 2020-04-08T14_27_34+00'!NZL122</f>
        <v>0</v>
      </c>
      <c r="NZM5">
        <f>'[1]ASF JIRA 2020-04-08T14_27_34+00'!NZM122</f>
        <v>0</v>
      </c>
      <c r="NZN5">
        <f>'[1]ASF JIRA 2020-04-08T14_27_34+00'!NZN122</f>
        <v>0</v>
      </c>
      <c r="NZO5">
        <f>'[1]ASF JIRA 2020-04-08T14_27_34+00'!NZO122</f>
        <v>0</v>
      </c>
      <c r="NZP5">
        <f>'[1]ASF JIRA 2020-04-08T14_27_34+00'!NZP122</f>
        <v>0</v>
      </c>
      <c r="NZQ5">
        <f>'[1]ASF JIRA 2020-04-08T14_27_34+00'!NZQ122</f>
        <v>0</v>
      </c>
      <c r="NZR5">
        <f>'[1]ASF JIRA 2020-04-08T14_27_34+00'!NZR122</f>
        <v>0</v>
      </c>
      <c r="NZS5">
        <f>'[1]ASF JIRA 2020-04-08T14_27_34+00'!NZS122</f>
        <v>0</v>
      </c>
      <c r="NZT5">
        <f>'[1]ASF JIRA 2020-04-08T14_27_34+00'!NZT122</f>
        <v>0</v>
      </c>
      <c r="NZU5">
        <f>'[1]ASF JIRA 2020-04-08T14_27_34+00'!NZU122</f>
        <v>0</v>
      </c>
      <c r="NZV5">
        <f>'[1]ASF JIRA 2020-04-08T14_27_34+00'!NZV122</f>
        <v>0</v>
      </c>
      <c r="NZW5">
        <f>'[1]ASF JIRA 2020-04-08T14_27_34+00'!NZW122</f>
        <v>0</v>
      </c>
      <c r="NZX5">
        <f>'[1]ASF JIRA 2020-04-08T14_27_34+00'!NZX122</f>
        <v>0</v>
      </c>
      <c r="NZY5">
        <f>'[1]ASF JIRA 2020-04-08T14_27_34+00'!NZY122</f>
        <v>0</v>
      </c>
      <c r="NZZ5">
        <f>'[1]ASF JIRA 2020-04-08T14_27_34+00'!NZZ122</f>
        <v>0</v>
      </c>
      <c r="OAA5">
        <f>'[1]ASF JIRA 2020-04-08T14_27_34+00'!OAA122</f>
        <v>0</v>
      </c>
      <c r="OAB5">
        <f>'[1]ASF JIRA 2020-04-08T14_27_34+00'!OAB122</f>
        <v>0</v>
      </c>
      <c r="OAC5">
        <f>'[1]ASF JIRA 2020-04-08T14_27_34+00'!OAC122</f>
        <v>0</v>
      </c>
      <c r="OAD5">
        <f>'[1]ASF JIRA 2020-04-08T14_27_34+00'!OAD122</f>
        <v>0</v>
      </c>
      <c r="OAE5">
        <f>'[1]ASF JIRA 2020-04-08T14_27_34+00'!OAE122</f>
        <v>0</v>
      </c>
      <c r="OAF5">
        <f>'[1]ASF JIRA 2020-04-08T14_27_34+00'!OAF122</f>
        <v>0</v>
      </c>
      <c r="OAG5">
        <f>'[1]ASF JIRA 2020-04-08T14_27_34+00'!OAG122</f>
        <v>0</v>
      </c>
      <c r="OAH5">
        <f>'[1]ASF JIRA 2020-04-08T14_27_34+00'!OAH122</f>
        <v>0</v>
      </c>
      <c r="OAI5">
        <f>'[1]ASF JIRA 2020-04-08T14_27_34+00'!OAI122</f>
        <v>0</v>
      </c>
      <c r="OAJ5">
        <f>'[1]ASF JIRA 2020-04-08T14_27_34+00'!OAJ122</f>
        <v>0</v>
      </c>
      <c r="OAK5">
        <f>'[1]ASF JIRA 2020-04-08T14_27_34+00'!OAK122</f>
        <v>0</v>
      </c>
      <c r="OAL5">
        <f>'[1]ASF JIRA 2020-04-08T14_27_34+00'!OAL122</f>
        <v>0</v>
      </c>
      <c r="OAM5">
        <f>'[1]ASF JIRA 2020-04-08T14_27_34+00'!OAM122</f>
        <v>0</v>
      </c>
      <c r="OAN5">
        <f>'[1]ASF JIRA 2020-04-08T14_27_34+00'!OAN122</f>
        <v>0</v>
      </c>
      <c r="OAO5">
        <f>'[1]ASF JIRA 2020-04-08T14_27_34+00'!OAO122</f>
        <v>0</v>
      </c>
      <c r="OAP5">
        <f>'[1]ASF JIRA 2020-04-08T14_27_34+00'!OAP122</f>
        <v>0</v>
      </c>
      <c r="OAQ5">
        <f>'[1]ASF JIRA 2020-04-08T14_27_34+00'!OAQ122</f>
        <v>0</v>
      </c>
      <c r="OAR5">
        <f>'[1]ASF JIRA 2020-04-08T14_27_34+00'!OAR122</f>
        <v>0</v>
      </c>
      <c r="OAS5">
        <f>'[1]ASF JIRA 2020-04-08T14_27_34+00'!OAS122</f>
        <v>0</v>
      </c>
      <c r="OAT5">
        <f>'[1]ASF JIRA 2020-04-08T14_27_34+00'!OAT122</f>
        <v>0</v>
      </c>
      <c r="OAU5">
        <f>'[1]ASF JIRA 2020-04-08T14_27_34+00'!OAU122</f>
        <v>0</v>
      </c>
      <c r="OAV5">
        <f>'[1]ASF JIRA 2020-04-08T14_27_34+00'!OAV122</f>
        <v>0</v>
      </c>
      <c r="OAW5">
        <f>'[1]ASF JIRA 2020-04-08T14_27_34+00'!OAW122</f>
        <v>0</v>
      </c>
      <c r="OAX5">
        <f>'[1]ASF JIRA 2020-04-08T14_27_34+00'!OAX122</f>
        <v>0</v>
      </c>
      <c r="OAY5">
        <f>'[1]ASF JIRA 2020-04-08T14_27_34+00'!OAY122</f>
        <v>0</v>
      </c>
      <c r="OAZ5">
        <f>'[1]ASF JIRA 2020-04-08T14_27_34+00'!OAZ122</f>
        <v>0</v>
      </c>
      <c r="OBA5">
        <f>'[1]ASF JIRA 2020-04-08T14_27_34+00'!OBA122</f>
        <v>0</v>
      </c>
      <c r="OBB5">
        <f>'[1]ASF JIRA 2020-04-08T14_27_34+00'!OBB122</f>
        <v>0</v>
      </c>
      <c r="OBC5">
        <f>'[1]ASF JIRA 2020-04-08T14_27_34+00'!OBC122</f>
        <v>0</v>
      </c>
      <c r="OBD5">
        <f>'[1]ASF JIRA 2020-04-08T14_27_34+00'!OBD122</f>
        <v>0</v>
      </c>
      <c r="OBE5">
        <f>'[1]ASF JIRA 2020-04-08T14_27_34+00'!OBE122</f>
        <v>0</v>
      </c>
      <c r="OBF5">
        <f>'[1]ASF JIRA 2020-04-08T14_27_34+00'!OBF122</f>
        <v>0</v>
      </c>
      <c r="OBG5">
        <f>'[1]ASF JIRA 2020-04-08T14_27_34+00'!OBG122</f>
        <v>0</v>
      </c>
      <c r="OBH5">
        <f>'[1]ASF JIRA 2020-04-08T14_27_34+00'!OBH122</f>
        <v>0</v>
      </c>
      <c r="OBI5">
        <f>'[1]ASF JIRA 2020-04-08T14_27_34+00'!OBI122</f>
        <v>0</v>
      </c>
      <c r="OBJ5">
        <f>'[1]ASF JIRA 2020-04-08T14_27_34+00'!OBJ122</f>
        <v>0</v>
      </c>
      <c r="OBK5">
        <f>'[1]ASF JIRA 2020-04-08T14_27_34+00'!OBK122</f>
        <v>0</v>
      </c>
      <c r="OBL5">
        <f>'[1]ASF JIRA 2020-04-08T14_27_34+00'!OBL122</f>
        <v>0</v>
      </c>
      <c r="OBM5">
        <f>'[1]ASF JIRA 2020-04-08T14_27_34+00'!OBM122</f>
        <v>0</v>
      </c>
      <c r="OBN5">
        <f>'[1]ASF JIRA 2020-04-08T14_27_34+00'!OBN122</f>
        <v>0</v>
      </c>
      <c r="OBO5">
        <f>'[1]ASF JIRA 2020-04-08T14_27_34+00'!OBO122</f>
        <v>0</v>
      </c>
      <c r="OBP5">
        <f>'[1]ASF JIRA 2020-04-08T14_27_34+00'!OBP122</f>
        <v>0</v>
      </c>
      <c r="OBQ5">
        <f>'[1]ASF JIRA 2020-04-08T14_27_34+00'!OBQ122</f>
        <v>0</v>
      </c>
      <c r="OBR5">
        <f>'[1]ASF JIRA 2020-04-08T14_27_34+00'!OBR122</f>
        <v>0</v>
      </c>
      <c r="OBS5">
        <f>'[1]ASF JIRA 2020-04-08T14_27_34+00'!OBS122</f>
        <v>0</v>
      </c>
      <c r="OBT5">
        <f>'[1]ASF JIRA 2020-04-08T14_27_34+00'!OBT122</f>
        <v>0</v>
      </c>
      <c r="OBU5">
        <f>'[1]ASF JIRA 2020-04-08T14_27_34+00'!OBU122</f>
        <v>0</v>
      </c>
      <c r="OBV5">
        <f>'[1]ASF JIRA 2020-04-08T14_27_34+00'!OBV122</f>
        <v>0</v>
      </c>
      <c r="OBW5">
        <f>'[1]ASF JIRA 2020-04-08T14_27_34+00'!OBW122</f>
        <v>0</v>
      </c>
      <c r="OBX5">
        <f>'[1]ASF JIRA 2020-04-08T14_27_34+00'!OBX122</f>
        <v>0</v>
      </c>
      <c r="OBY5">
        <f>'[1]ASF JIRA 2020-04-08T14_27_34+00'!OBY122</f>
        <v>0</v>
      </c>
      <c r="OBZ5">
        <f>'[1]ASF JIRA 2020-04-08T14_27_34+00'!OBZ122</f>
        <v>0</v>
      </c>
      <c r="OCA5">
        <f>'[1]ASF JIRA 2020-04-08T14_27_34+00'!OCA122</f>
        <v>0</v>
      </c>
      <c r="OCB5">
        <f>'[1]ASF JIRA 2020-04-08T14_27_34+00'!OCB122</f>
        <v>0</v>
      </c>
      <c r="OCC5">
        <f>'[1]ASF JIRA 2020-04-08T14_27_34+00'!OCC122</f>
        <v>0</v>
      </c>
      <c r="OCD5">
        <f>'[1]ASF JIRA 2020-04-08T14_27_34+00'!OCD122</f>
        <v>0</v>
      </c>
      <c r="OCE5">
        <f>'[1]ASF JIRA 2020-04-08T14_27_34+00'!OCE122</f>
        <v>0</v>
      </c>
      <c r="OCF5">
        <f>'[1]ASF JIRA 2020-04-08T14_27_34+00'!OCF122</f>
        <v>0</v>
      </c>
      <c r="OCG5">
        <f>'[1]ASF JIRA 2020-04-08T14_27_34+00'!OCG122</f>
        <v>0</v>
      </c>
      <c r="OCH5">
        <f>'[1]ASF JIRA 2020-04-08T14_27_34+00'!OCH122</f>
        <v>0</v>
      </c>
      <c r="OCI5">
        <f>'[1]ASF JIRA 2020-04-08T14_27_34+00'!OCI122</f>
        <v>0</v>
      </c>
      <c r="OCJ5">
        <f>'[1]ASF JIRA 2020-04-08T14_27_34+00'!OCJ122</f>
        <v>0</v>
      </c>
      <c r="OCK5">
        <f>'[1]ASF JIRA 2020-04-08T14_27_34+00'!OCK122</f>
        <v>0</v>
      </c>
      <c r="OCL5">
        <f>'[1]ASF JIRA 2020-04-08T14_27_34+00'!OCL122</f>
        <v>0</v>
      </c>
      <c r="OCM5">
        <f>'[1]ASF JIRA 2020-04-08T14_27_34+00'!OCM122</f>
        <v>0</v>
      </c>
      <c r="OCN5">
        <f>'[1]ASF JIRA 2020-04-08T14_27_34+00'!OCN122</f>
        <v>0</v>
      </c>
      <c r="OCO5">
        <f>'[1]ASF JIRA 2020-04-08T14_27_34+00'!OCO122</f>
        <v>0</v>
      </c>
      <c r="OCP5">
        <f>'[1]ASF JIRA 2020-04-08T14_27_34+00'!OCP122</f>
        <v>0</v>
      </c>
      <c r="OCQ5">
        <f>'[1]ASF JIRA 2020-04-08T14_27_34+00'!OCQ122</f>
        <v>0</v>
      </c>
      <c r="OCR5">
        <f>'[1]ASF JIRA 2020-04-08T14_27_34+00'!OCR122</f>
        <v>0</v>
      </c>
      <c r="OCS5">
        <f>'[1]ASF JIRA 2020-04-08T14_27_34+00'!OCS122</f>
        <v>0</v>
      </c>
      <c r="OCT5">
        <f>'[1]ASF JIRA 2020-04-08T14_27_34+00'!OCT122</f>
        <v>0</v>
      </c>
      <c r="OCU5">
        <f>'[1]ASF JIRA 2020-04-08T14_27_34+00'!OCU122</f>
        <v>0</v>
      </c>
      <c r="OCV5">
        <f>'[1]ASF JIRA 2020-04-08T14_27_34+00'!OCV122</f>
        <v>0</v>
      </c>
      <c r="OCW5">
        <f>'[1]ASF JIRA 2020-04-08T14_27_34+00'!OCW122</f>
        <v>0</v>
      </c>
      <c r="OCX5">
        <f>'[1]ASF JIRA 2020-04-08T14_27_34+00'!OCX122</f>
        <v>0</v>
      </c>
      <c r="OCY5">
        <f>'[1]ASF JIRA 2020-04-08T14_27_34+00'!OCY122</f>
        <v>0</v>
      </c>
      <c r="OCZ5">
        <f>'[1]ASF JIRA 2020-04-08T14_27_34+00'!OCZ122</f>
        <v>0</v>
      </c>
      <c r="ODA5">
        <f>'[1]ASF JIRA 2020-04-08T14_27_34+00'!ODA122</f>
        <v>0</v>
      </c>
      <c r="ODB5">
        <f>'[1]ASF JIRA 2020-04-08T14_27_34+00'!ODB122</f>
        <v>0</v>
      </c>
      <c r="ODC5">
        <f>'[1]ASF JIRA 2020-04-08T14_27_34+00'!ODC122</f>
        <v>0</v>
      </c>
      <c r="ODD5">
        <f>'[1]ASF JIRA 2020-04-08T14_27_34+00'!ODD122</f>
        <v>0</v>
      </c>
      <c r="ODE5">
        <f>'[1]ASF JIRA 2020-04-08T14_27_34+00'!ODE122</f>
        <v>0</v>
      </c>
      <c r="ODF5">
        <f>'[1]ASF JIRA 2020-04-08T14_27_34+00'!ODF122</f>
        <v>0</v>
      </c>
      <c r="ODG5">
        <f>'[1]ASF JIRA 2020-04-08T14_27_34+00'!ODG122</f>
        <v>0</v>
      </c>
      <c r="ODH5">
        <f>'[1]ASF JIRA 2020-04-08T14_27_34+00'!ODH122</f>
        <v>0</v>
      </c>
      <c r="ODI5">
        <f>'[1]ASF JIRA 2020-04-08T14_27_34+00'!ODI122</f>
        <v>0</v>
      </c>
      <c r="ODJ5">
        <f>'[1]ASF JIRA 2020-04-08T14_27_34+00'!ODJ122</f>
        <v>0</v>
      </c>
      <c r="ODK5">
        <f>'[1]ASF JIRA 2020-04-08T14_27_34+00'!ODK122</f>
        <v>0</v>
      </c>
      <c r="ODL5">
        <f>'[1]ASF JIRA 2020-04-08T14_27_34+00'!ODL122</f>
        <v>0</v>
      </c>
      <c r="ODM5">
        <f>'[1]ASF JIRA 2020-04-08T14_27_34+00'!ODM122</f>
        <v>0</v>
      </c>
      <c r="ODN5">
        <f>'[1]ASF JIRA 2020-04-08T14_27_34+00'!ODN122</f>
        <v>0</v>
      </c>
      <c r="ODO5">
        <f>'[1]ASF JIRA 2020-04-08T14_27_34+00'!ODO122</f>
        <v>0</v>
      </c>
      <c r="ODP5">
        <f>'[1]ASF JIRA 2020-04-08T14_27_34+00'!ODP122</f>
        <v>0</v>
      </c>
      <c r="ODQ5">
        <f>'[1]ASF JIRA 2020-04-08T14_27_34+00'!ODQ122</f>
        <v>0</v>
      </c>
      <c r="ODR5">
        <f>'[1]ASF JIRA 2020-04-08T14_27_34+00'!ODR122</f>
        <v>0</v>
      </c>
      <c r="ODS5">
        <f>'[1]ASF JIRA 2020-04-08T14_27_34+00'!ODS122</f>
        <v>0</v>
      </c>
      <c r="ODT5">
        <f>'[1]ASF JIRA 2020-04-08T14_27_34+00'!ODT122</f>
        <v>0</v>
      </c>
      <c r="ODU5">
        <f>'[1]ASF JIRA 2020-04-08T14_27_34+00'!ODU122</f>
        <v>0</v>
      </c>
      <c r="ODV5">
        <f>'[1]ASF JIRA 2020-04-08T14_27_34+00'!ODV122</f>
        <v>0</v>
      </c>
      <c r="ODW5">
        <f>'[1]ASF JIRA 2020-04-08T14_27_34+00'!ODW122</f>
        <v>0</v>
      </c>
      <c r="ODX5">
        <f>'[1]ASF JIRA 2020-04-08T14_27_34+00'!ODX122</f>
        <v>0</v>
      </c>
      <c r="ODY5">
        <f>'[1]ASF JIRA 2020-04-08T14_27_34+00'!ODY122</f>
        <v>0</v>
      </c>
      <c r="ODZ5">
        <f>'[1]ASF JIRA 2020-04-08T14_27_34+00'!ODZ122</f>
        <v>0</v>
      </c>
      <c r="OEA5">
        <f>'[1]ASF JIRA 2020-04-08T14_27_34+00'!OEA122</f>
        <v>0</v>
      </c>
      <c r="OEB5">
        <f>'[1]ASF JIRA 2020-04-08T14_27_34+00'!OEB122</f>
        <v>0</v>
      </c>
      <c r="OEC5">
        <f>'[1]ASF JIRA 2020-04-08T14_27_34+00'!OEC122</f>
        <v>0</v>
      </c>
      <c r="OED5">
        <f>'[1]ASF JIRA 2020-04-08T14_27_34+00'!OED122</f>
        <v>0</v>
      </c>
      <c r="OEE5">
        <f>'[1]ASF JIRA 2020-04-08T14_27_34+00'!OEE122</f>
        <v>0</v>
      </c>
      <c r="OEF5">
        <f>'[1]ASF JIRA 2020-04-08T14_27_34+00'!OEF122</f>
        <v>0</v>
      </c>
      <c r="OEG5">
        <f>'[1]ASF JIRA 2020-04-08T14_27_34+00'!OEG122</f>
        <v>0</v>
      </c>
      <c r="OEH5">
        <f>'[1]ASF JIRA 2020-04-08T14_27_34+00'!OEH122</f>
        <v>0</v>
      </c>
      <c r="OEI5">
        <f>'[1]ASF JIRA 2020-04-08T14_27_34+00'!OEI122</f>
        <v>0</v>
      </c>
      <c r="OEJ5">
        <f>'[1]ASF JIRA 2020-04-08T14_27_34+00'!OEJ122</f>
        <v>0</v>
      </c>
      <c r="OEK5">
        <f>'[1]ASF JIRA 2020-04-08T14_27_34+00'!OEK122</f>
        <v>0</v>
      </c>
      <c r="OEL5">
        <f>'[1]ASF JIRA 2020-04-08T14_27_34+00'!OEL122</f>
        <v>0</v>
      </c>
      <c r="OEM5">
        <f>'[1]ASF JIRA 2020-04-08T14_27_34+00'!OEM122</f>
        <v>0</v>
      </c>
      <c r="OEN5">
        <f>'[1]ASF JIRA 2020-04-08T14_27_34+00'!OEN122</f>
        <v>0</v>
      </c>
      <c r="OEO5">
        <f>'[1]ASF JIRA 2020-04-08T14_27_34+00'!OEO122</f>
        <v>0</v>
      </c>
      <c r="OEP5">
        <f>'[1]ASF JIRA 2020-04-08T14_27_34+00'!OEP122</f>
        <v>0</v>
      </c>
      <c r="OEQ5">
        <f>'[1]ASF JIRA 2020-04-08T14_27_34+00'!OEQ122</f>
        <v>0</v>
      </c>
      <c r="OER5">
        <f>'[1]ASF JIRA 2020-04-08T14_27_34+00'!OER122</f>
        <v>0</v>
      </c>
      <c r="OES5">
        <f>'[1]ASF JIRA 2020-04-08T14_27_34+00'!OES122</f>
        <v>0</v>
      </c>
      <c r="OET5">
        <f>'[1]ASF JIRA 2020-04-08T14_27_34+00'!OET122</f>
        <v>0</v>
      </c>
      <c r="OEU5">
        <f>'[1]ASF JIRA 2020-04-08T14_27_34+00'!OEU122</f>
        <v>0</v>
      </c>
      <c r="OEV5">
        <f>'[1]ASF JIRA 2020-04-08T14_27_34+00'!OEV122</f>
        <v>0</v>
      </c>
      <c r="OEW5">
        <f>'[1]ASF JIRA 2020-04-08T14_27_34+00'!OEW122</f>
        <v>0</v>
      </c>
      <c r="OEX5">
        <f>'[1]ASF JIRA 2020-04-08T14_27_34+00'!OEX122</f>
        <v>0</v>
      </c>
      <c r="OEY5">
        <f>'[1]ASF JIRA 2020-04-08T14_27_34+00'!OEY122</f>
        <v>0</v>
      </c>
      <c r="OEZ5">
        <f>'[1]ASF JIRA 2020-04-08T14_27_34+00'!OEZ122</f>
        <v>0</v>
      </c>
      <c r="OFA5">
        <f>'[1]ASF JIRA 2020-04-08T14_27_34+00'!OFA122</f>
        <v>0</v>
      </c>
      <c r="OFB5">
        <f>'[1]ASF JIRA 2020-04-08T14_27_34+00'!OFB122</f>
        <v>0</v>
      </c>
      <c r="OFC5">
        <f>'[1]ASF JIRA 2020-04-08T14_27_34+00'!OFC122</f>
        <v>0</v>
      </c>
      <c r="OFD5">
        <f>'[1]ASF JIRA 2020-04-08T14_27_34+00'!OFD122</f>
        <v>0</v>
      </c>
      <c r="OFE5">
        <f>'[1]ASF JIRA 2020-04-08T14_27_34+00'!OFE122</f>
        <v>0</v>
      </c>
      <c r="OFF5">
        <f>'[1]ASF JIRA 2020-04-08T14_27_34+00'!OFF122</f>
        <v>0</v>
      </c>
      <c r="OFG5">
        <f>'[1]ASF JIRA 2020-04-08T14_27_34+00'!OFG122</f>
        <v>0</v>
      </c>
      <c r="OFH5">
        <f>'[1]ASF JIRA 2020-04-08T14_27_34+00'!OFH122</f>
        <v>0</v>
      </c>
      <c r="OFI5">
        <f>'[1]ASF JIRA 2020-04-08T14_27_34+00'!OFI122</f>
        <v>0</v>
      </c>
      <c r="OFJ5">
        <f>'[1]ASF JIRA 2020-04-08T14_27_34+00'!OFJ122</f>
        <v>0</v>
      </c>
      <c r="OFK5">
        <f>'[1]ASF JIRA 2020-04-08T14_27_34+00'!OFK122</f>
        <v>0</v>
      </c>
      <c r="OFL5">
        <f>'[1]ASF JIRA 2020-04-08T14_27_34+00'!OFL122</f>
        <v>0</v>
      </c>
      <c r="OFM5">
        <f>'[1]ASF JIRA 2020-04-08T14_27_34+00'!OFM122</f>
        <v>0</v>
      </c>
      <c r="OFN5">
        <f>'[1]ASF JIRA 2020-04-08T14_27_34+00'!OFN122</f>
        <v>0</v>
      </c>
      <c r="OFO5">
        <f>'[1]ASF JIRA 2020-04-08T14_27_34+00'!OFO122</f>
        <v>0</v>
      </c>
      <c r="OFP5">
        <f>'[1]ASF JIRA 2020-04-08T14_27_34+00'!OFP122</f>
        <v>0</v>
      </c>
      <c r="OFQ5">
        <f>'[1]ASF JIRA 2020-04-08T14_27_34+00'!OFQ122</f>
        <v>0</v>
      </c>
      <c r="OFR5">
        <f>'[1]ASF JIRA 2020-04-08T14_27_34+00'!OFR122</f>
        <v>0</v>
      </c>
      <c r="OFS5">
        <f>'[1]ASF JIRA 2020-04-08T14_27_34+00'!OFS122</f>
        <v>0</v>
      </c>
      <c r="OFT5">
        <f>'[1]ASF JIRA 2020-04-08T14_27_34+00'!OFT122</f>
        <v>0</v>
      </c>
      <c r="OFU5">
        <f>'[1]ASF JIRA 2020-04-08T14_27_34+00'!OFU122</f>
        <v>0</v>
      </c>
      <c r="OFV5">
        <f>'[1]ASF JIRA 2020-04-08T14_27_34+00'!OFV122</f>
        <v>0</v>
      </c>
      <c r="OFW5">
        <f>'[1]ASF JIRA 2020-04-08T14_27_34+00'!OFW122</f>
        <v>0</v>
      </c>
      <c r="OFX5">
        <f>'[1]ASF JIRA 2020-04-08T14_27_34+00'!OFX122</f>
        <v>0</v>
      </c>
      <c r="OFY5">
        <f>'[1]ASF JIRA 2020-04-08T14_27_34+00'!OFY122</f>
        <v>0</v>
      </c>
      <c r="OFZ5">
        <f>'[1]ASF JIRA 2020-04-08T14_27_34+00'!OFZ122</f>
        <v>0</v>
      </c>
      <c r="OGA5">
        <f>'[1]ASF JIRA 2020-04-08T14_27_34+00'!OGA122</f>
        <v>0</v>
      </c>
      <c r="OGB5">
        <f>'[1]ASF JIRA 2020-04-08T14_27_34+00'!OGB122</f>
        <v>0</v>
      </c>
      <c r="OGC5">
        <f>'[1]ASF JIRA 2020-04-08T14_27_34+00'!OGC122</f>
        <v>0</v>
      </c>
      <c r="OGD5">
        <f>'[1]ASF JIRA 2020-04-08T14_27_34+00'!OGD122</f>
        <v>0</v>
      </c>
      <c r="OGE5">
        <f>'[1]ASF JIRA 2020-04-08T14_27_34+00'!OGE122</f>
        <v>0</v>
      </c>
      <c r="OGF5">
        <f>'[1]ASF JIRA 2020-04-08T14_27_34+00'!OGF122</f>
        <v>0</v>
      </c>
      <c r="OGG5">
        <f>'[1]ASF JIRA 2020-04-08T14_27_34+00'!OGG122</f>
        <v>0</v>
      </c>
      <c r="OGH5">
        <f>'[1]ASF JIRA 2020-04-08T14_27_34+00'!OGH122</f>
        <v>0</v>
      </c>
      <c r="OGI5">
        <f>'[1]ASF JIRA 2020-04-08T14_27_34+00'!OGI122</f>
        <v>0</v>
      </c>
      <c r="OGJ5">
        <f>'[1]ASF JIRA 2020-04-08T14_27_34+00'!OGJ122</f>
        <v>0</v>
      </c>
      <c r="OGK5">
        <f>'[1]ASF JIRA 2020-04-08T14_27_34+00'!OGK122</f>
        <v>0</v>
      </c>
      <c r="OGL5">
        <f>'[1]ASF JIRA 2020-04-08T14_27_34+00'!OGL122</f>
        <v>0</v>
      </c>
      <c r="OGM5">
        <f>'[1]ASF JIRA 2020-04-08T14_27_34+00'!OGM122</f>
        <v>0</v>
      </c>
      <c r="OGN5">
        <f>'[1]ASF JIRA 2020-04-08T14_27_34+00'!OGN122</f>
        <v>0</v>
      </c>
      <c r="OGO5">
        <f>'[1]ASF JIRA 2020-04-08T14_27_34+00'!OGO122</f>
        <v>0</v>
      </c>
      <c r="OGP5">
        <f>'[1]ASF JIRA 2020-04-08T14_27_34+00'!OGP122</f>
        <v>0</v>
      </c>
      <c r="OGQ5">
        <f>'[1]ASF JIRA 2020-04-08T14_27_34+00'!OGQ122</f>
        <v>0</v>
      </c>
      <c r="OGR5">
        <f>'[1]ASF JIRA 2020-04-08T14_27_34+00'!OGR122</f>
        <v>0</v>
      </c>
      <c r="OGS5">
        <f>'[1]ASF JIRA 2020-04-08T14_27_34+00'!OGS122</f>
        <v>0</v>
      </c>
      <c r="OGT5">
        <f>'[1]ASF JIRA 2020-04-08T14_27_34+00'!OGT122</f>
        <v>0</v>
      </c>
      <c r="OGU5">
        <f>'[1]ASF JIRA 2020-04-08T14_27_34+00'!OGU122</f>
        <v>0</v>
      </c>
      <c r="OGV5">
        <f>'[1]ASF JIRA 2020-04-08T14_27_34+00'!OGV122</f>
        <v>0</v>
      </c>
      <c r="OGW5">
        <f>'[1]ASF JIRA 2020-04-08T14_27_34+00'!OGW122</f>
        <v>0</v>
      </c>
      <c r="OGX5">
        <f>'[1]ASF JIRA 2020-04-08T14_27_34+00'!OGX122</f>
        <v>0</v>
      </c>
      <c r="OGY5">
        <f>'[1]ASF JIRA 2020-04-08T14_27_34+00'!OGY122</f>
        <v>0</v>
      </c>
      <c r="OGZ5">
        <f>'[1]ASF JIRA 2020-04-08T14_27_34+00'!OGZ122</f>
        <v>0</v>
      </c>
      <c r="OHA5">
        <f>'[1]ASF JIRA 2020-04-08T14_27_34+00'!OHA122</f>
        <v>0</v>
      </c>
      <c r="OHB5">
        <f>'[1]ASF JIRA 2020-04-08T14_27_34+00'!OHB122</f>
        <v>0</v>
      </c>
      <c r="OHC5">
        <f>'[1]ASF JIRA 2020-04-08T14_27_34+00'!OHC122</f>
        <v>0</v>
      </c>
      <c r="OHD5">
        <f>'[1]ASF JIRA 2020-04-08T14_27_34+00'!OHD122</f>
        <v>0</v>
      </c>
      <c r="OHE5">
        <f>'[1]ASF JIRA 2020-04-08T14_27_34+00'!OHE122</f>
        <v>0</v>
      </c>
      <c r="OHF5">
        <f>'[1]ASF JIRA 2020-04-08T14_27_34+00'!OHF122</f>
        <v>0</v>
      </c>
      <c r="OHG5">
        <f>'[1]ASF JIRA 2020-04-08T14_27_34+00'!OHG122</f>
        <v>0</v>
      </c>
      <c r="OHH5">
        <f>'[1]ASF JIRA 2020-04-08T14_27_34+00'!OHH122</f>
        <v>0</v>
      </c>
      <c r="OHI5">
        <f>'[1]ASF JIRA 2020-04-08T14_27_34+00'!OHI122</f>
        <v>0</v>
      </c>
      <c r="OHJ5">
        <f>'[1]ASF JIRA 2020-04-08T14_27_34+00'!OHJ122</f>
        <v>0</v>
      </c>
      <c r="OHK5">
        <f>'[1]ASF JIRA 2020-04-08T14_27_34+00'!OHK122</f>
        <v>0</v>
      </c>
      <c r="OHL5">
        <f>'[1]ASF JIRA 2020-04-08T14_27_34+00'!OHL122</f>
        <v>0</v>
      </c>
      <c r="OHM5">
        <f>'[1]ASF JIRA 2020-04-08T14_27_34+00'!OHM122</f>
        <v>0</v>
      </c>
      <c r="OHN5">
        <f>'[1]ASF JIRA 2020-04-08T14_27_34+00'!OHN122</f>
        <v>0</v>
      </c>
      <c r="OHO5">
        <f>'[1]ASF JIRA 2020-04-08T14_27_34+00'!OHO122</f>
        <v>0</v>
      </c>
      <c r="OHP5">
        <f>'[1]ASF JIRA 2020-04-08T14_27_34+00'!OHP122</f>
        <v>0</v>
      </c>
      <c r="OHQ5">
        <f>'[1]ASF JIRA 2020-04-08T14_27_34+00'!OHQ122</f>
        <v>0</v>
      </c>
      <c r="OHR5">
        <f>'[1]ASF JIRA 2020-04-08T14_27_34+00'!OHR122</f>
        <v>0</v>
      </c>
      <c r="OHS5">
        <f>'[1]ASF JIRA 2020-04-08T14_27_34+00'!OHS122</f>
        <v>0</v>
      </c>
      <c r="OHT5">
        <f>'[1]ASF JIRA 2020-04-08T14_27_34+00'!OHT122</f>
        <v>0</v>
      </c>
      <c r="OHU5">
        <f>'[1]ASF JIRA 2020-04-08T14_27_34+00'!OHU122</f>
        <v>0</v>
      </c>
      <c r="OHV5">
        <f>'[1]ASF JIRA 2020-04-08T14_27_34+00'!OHV122</f>
        <v>0</v>
      </c>
      <c r="OHW5">
        <f>'[1]ASF JIRA 2020-04-08T14_27_34+00'!OHW122</f>
        <v>0</v>
      </c>
      <c r="OHX5">
        <f>'[1]ASF JIRA 2020-04-08T14_27_34+00'!OHX122</f>
        <v>0</v>
      </c>
      <c r="OHY5">
        <f>'[1]ASF JIRA 2020-04-08T14_27_34+00'!OHY122</f>
        <v>0</v>
      </c>
      <c r="OHZ5">
        <f>'[1]ASF JIRA 2020-04-08T14_27_34+00'!OHZ122</f>
        <v>0</v>
      </c>
      <c r="OIA5">
        <f>'[1]ASF JIRA 2020-04-08T14_27_34+00'!OIA122</f>
        <v>0</v>
      </c>
      <c r="OIB5">
        <f>'[1]ASF JIRA 2020-04-08T14_27_34+00'!OIB122</f>
        <v>0</v>
      </c>
      <c r="OIC5">
        <f>'[1]ASF JIRA 2020-04-08T14_27_34+00'!OIC122</f>
        <v>0</v>
      </c>
      <c r="OID5">
        <f>'[1]ASF JIRA 2020-04-08T14_27_34+00'!OID122</f>
        <v>0</v>
      </c>
      <c r="OIE5">
        <f>'[1]ASF JIRA 2020-04-08T14_27_34+00'!OIE122</f>
        <v>0</v>
      </c>
      <c r="OIF5">
        <f>'[1]ASF JIRA 2020-04-08T14_27_34+00'!OIF122</f>
        <v>0</v>
      </c>
      <c r="OIG5">
        <f>'[1]ASF JIRA 2020-04-08T14_27_34+00'!OIG122</f>
        <v>0</v>
      </c>
      <c r="OIH5">
        <f>'[1]ASF JIRA 2020-04-08T14_27_34+00'!OIH122</f>
        <v>0</v>
      </c>
      <c r="OII5">
        <f>'[1]ASF JIRA 2020-04-08T14_27_34+00'!OII122</f>
        <v>0</v>
      </c>
      <c r="OIJ5">
        <f>'[1]ASF JIRA 2020-04-08T14_27_34+00'!OIJ122</f>
        <v>0</v>
      </c>
      <c r="OIK5">
        <f>'[1]ASF JIRA 2020-04-08T14_27_34+00'!OIK122</f>
        <v>0</v>
      </c>
      <c r="OIL5">
        <f>'[1]ASF JIRA 2020-04-08T14_27_34+00'!OIL122</f>
        <v>0</v>
      </c>
      <c r="OIM5">
        <f>'[1]ASF JIRA 2020-04-08T14_27_34+00'!OIM122</f>
        <v>0</v>
      </c>
      <c r="OIN5">
        <f>'[1]ASF JIRA 2020-04-08T14_27_34+00'!OIN122</f>
        <v>0</v>
      </c>
      <c r="OIO5">
        <f>'[1]ASF JIRA 2020-04-08T14_27_34+00'!OIO122</f>
        <v>0</v>
      </c>
      <c r="OIP5">
        <f>'[1]ASF JIRA 2020-04-08T14_27_34+00'!OIP122</f>
        <v>0</v>
      </c>
      <c r="OIQ5">
        <f>'[1]ASF JIRA 2020-04-08T14_27_34+00'!OIQ122</f>
        <v>0</v>
      </c>
      <c r="OIR5">
        <f>'[1]ASF JIRA 2020-04-08T14_27_34+00'!OIR122</f>
        <v>0</v>
      </c>
      <c r="OIS5">
        <f>'[1]ASF JIRA 2020-04-08T14_27_34+00'!OIS122</f>
        <v>0</v>
      </c>
      <c r="OIT5">
        <f>'[1]ASF JIRA 2020-04-08T14_27_34+00'!OIT122</f>
        <v>0</v>
      </c>
      <c r="OIU5">
        <f>'[1]ASF JIRA 2020-04-08T14_27_34+00'!OIU122</f>
        <v>0</v>
      </c>
      <c r="OIV5">
        <f>'[1]ASF JIRA 2020-04-08T14_27_34+00'!OIV122</f>
        <v>0</v>
      </c>
      <c r="OIW5">
        <f>'[1]ASF JIRA 2020-04-08T14_27_34+00'!OIW122</f>
        <v>0</v>
      </c>
      <c r="OIX5">
        <f>'[1]ASF JIRA 2020-04-08T14_27_34+00'!OIX122</f>
        <v>0</v>
      </c>
      <c r="OIY5">
        <f>'[1]ASF JIRA 2020-04-08T14_27_34+00'!OIY122</f>
        <v>0</v>
      </c>
      <c r="OIZ5">
        <f>'[1]ASF JIRA 2020-04-08T14_27_34+00'!OIZ122</f>
        <v>0</v>
      </c>
      <c r="OJA5">
        <f>'[1]ASF JIRA 2020-04-08T14_27_34+00'!OJA122</f>
        <v>0</v>
      </c>
      <c r="OJB5">
        <f>'[1]ASF JIRA 2020-04-08T14_27_34+00'!OJB122</f>
        <v>0</v>
      </c>
      <c r="OJC5">
        <f>'[1]ASF JIRA 2020-04-08T14_27_34+00'!OJC122</f>
        <v>0</v>
      </c>
      <c r="OJD5">
        <f>'[1]ASF JIRA 2020-04-08T14_27_34+00'!OJD122</f>
        <v>0</v>
      </c>
      <c r="OJE5">
        <f>'[1]ASF JIRA 2020-04-08T14_27_34+00'!OJE122</f>
        <v>0</v>
      </c>
      <c r="OJF5">
        <f>'[1]ASF JIRA 2020-04-08T14_27_34+00'!OJF122</f>
        <v>0</v>
      </c>
      <c r="OJG5">
        <f>'[1]ASF JIRA 2020-04-08T14_27_34+00'!OJG122</f>
        <v>0</v>
      </c>
      <c r="OJH5">
        <f>'[1]ASF JIRA 2020-04-08T14_27_34+00'!OJH122</f>
        <v>0</v>
      </c>
      <c r="OJI5">
        <f>'[1]ASF JIRA 2020-04-08T14_27_34+00'!OJI122</f>
        <v>0</v>
      </c>
      <c r="OJJ5">
        <f>'[1]ASF JIRA 2020-04-08T14_27_34+00'!OJJ122</f>
        <v>0</v>
      </c>
      <c r="OJK5">
        <f>'[1]ASF JIRA 2020-04-08T14_27_34+00'!OJK122</f>
        <v>0</v>
      </c>
      <c r="OJL5">
        <f>'[1]ASF JIRA 2020-04-08T14_27_34+00'!OJL122</f>
        <v>0</v>
      </c>
      <c r="OJM5">
        <f>'[1]ASF JIRA 2020-04-08T14_27_34+00'!OJM122</f>
        <v>0</v>
      </c>
      <c r="OJN5">
        <f>'[1]ASF JIRA 2020-04-08T14_27_34+00'!OJN122</f>
        <v>0</v>
      </c>
      <c r="OJO5">
        <f>'[1]ASF JIRA 2020-04-08T14_27_34+00'!OJO122</f>
        <v>0</v>
      </c>
      <c r="OJP5">
        <f>'[1]ASF JIRA 2020-04-08T14_27_34+00'!OJP122</f>
        <v>0</v>
      </c>
      <c r="OJQ5">
        <f>'[1]ASF JIRA 2020-04-08T14_27_34+00'!OJQ122</f>
        <v>0</v>
      </c>
      <c r="OJR5">
        <f>'[1]ASF JIRA 2020-04-08T14_27_34+00'!OJR122</f>
        <v>0</v>
      </c>
      <c r="OJS5">
        <f>'[1]ASF JIRA 2020-04-08T14_27_34+00'!OJS122</f>
        <v>0</v>
      </c>
      <c r="OJT5">
        <f>'[1]ASF JIRA 2020-04-08T14_27_34+00'!OJT122</f>
        <v>0</v>
      </c>
      <c r="OJU5">
        <f>'[1]ASF JIRA 2020-04-08T14_27_34+00'!OJU122</f>
        <v>0</v>
      </c>
      <c r="OJV5">
        <f>'[1]ASF JIRA 2020-04-08T14_27_34+00'!OJV122</f>
        <v>0</v>
      </c>
      <c r="OJW5">
        <f>'[1]ASF JIRA 2020-04-08T14_27_34+00'!OJW122</f>
        <v>0</v>
      </c>
      <c r="OJX5">
        <f>'[1]ASF JIRA 2020-04-08T14_27_34+00'!OJX122</f>
        <v>0</v>
      </c>
      <c r="OJY5">
        <f>'[1]ASF JIRA 2020-04-08T14_27_34+00'!OJY122</f>
        <v>0</v>
      </c>
      <c r="OJZ5">
        <f>'[1]ASF JIRA 2020-04-08T14_27_34+00'!OJZ122</f>
        <v>0</v>
      </c>
      <c r="OKA5">
        <f>'[1]ASF JIRA 2020-04-08T14_27_34+00'!OKA122</f>
        <v>0</v>
      </c>
      <c r="OKB5">
        <f>'[1]ASF JIRA 2020-04-08T14_27_34+00'!OKB122</f>
        <v>0</v>
      </c>
      <c r="OKC5">
        <f>'[1]ASF JIRA 2020-04-08T14_27_34+00'!OKC122</f>
        <v>0</v>
      </c>
      <c r="OKD5">
        <f>'[1]ASF JIRA 2020-04-08T14_27_34+00'!OKD122</f>
        <v>0</v>
      </c>
      <c r="OKE5">
        <f>'[1]ASF JIRA 2020-04-08T14_27_34+00'!OKE122</f>
        <v>0</v>
      </c>
      <c r="OKF5">
        <f>'[1]ASF JIRA 2020-04-08T14_27_34+00'!OKF122</f>
        <v>0</v>
      </c>
      <c r="OKG5">
        <f>'[1]ASF JIRA 2020-04-08T14_27_34+00'!OKG122</f>
        <v>0</v>
      </c>
      <c r="OKH5">
        <f>'[1]ASF JIRA 2020-04-08T14_27_34+00'!OKH122</f>
        <v>0</v>
      </c>
      <c r="OKI5">
        <f>'[1]ASF JIRA 2020-04-08T14_27_34+00'!OKI122</f>
        <v>0</v>
      </c>
      <c r="OKJ5">
        <f>'[1]ASF JIRA 2020-04-08T14_27_34+00'!OKJ122</f>
        <v>0</v>
      </c>
      <c r="OKK5">
        <f>'[1]ASF JIRA 2020-04-08T14_27_34+00'!OKK122</f>
        <v>0</v>
      </c>
      <c r="OKL5">
        <f>'[1]ASF JIRA 2020-04-08T14_27_34+00'!OKL122</f>
        <v>0</v>
      </c>
      <c r="OKM5">
        <f>'[1]ASF JIRA 2020-04-08T14_27_34+00'!OKM122</f>
        <v>0</v>
      </c>
      <c r="OKN5">
        <f>'[1]ASF JIRA 2020-04-08T14_27_34+00'!OKN122</f>
        <v>0</v>
      </c>
      <c r="OKO5">
        <f>'[1]ASF JIRA 2020-04-08T14_27_34+00'!OKO122</f>
        <v>0</v>
      </c>
      <c r="OKP5">
        <f>'[1]ASF JIRA 2020-04-08T14_27_34+00'!OKP122</f>
        <v>0</v>
      </c>
      <c r="OKQ5">
        <f>'[1]ASF JIRA 2020-04-08T14_27_34+00'!OKQ122</f>
        <v>0</v>
      </c>
      <c r="OKR5">
        <f>'[1]ASF JIRA 2020-04-08T14_27_34+00'!OKR122</f>
        <v>0</v>
      </c>
      <c r="OKS5">
        <f>'[1]ASF JIRA 2020-04-08T14_27_34+00'!OKS122</f>
        <v>0</v>
      </c>
      <c r="OKT5">
        <f>'[1]ASF JIRA 2020-04-08T14_27_34+00'!OKT122</f>
        <v>0</v>
      </c>
      <c r="OKU5">
        <f>'[1]ASF JIRA 2020-04-08T14_27_34+00'!OKU122</f>
        <v>0</v>
      </c>
      <c r="OKV5">
        <f>'[1]ASF JIRA 2020-04-08T14_27_34+00'!OKV122</f>
        <v>0</v>
      </c>
      <c r="OKW5">
        <f>'[1]ASF JIRA 2020-04-08T14_27_34+00'!OKW122</f>
        <v>0</v>
      </c>
      <c r="OKX5">
        <f>'[1]ASF JIRA 2020-04-08T14_27_34+00'!OKX122</f>
        <v>0</v>
      </c>
      <c r="OKY5">
        <f>'[1]ASF JIRA 2020-04-08T14_27_34+00'!OKY122</f>
        <v>0</v>
      </c>
      <c r="OKZ5">
        <f>'[1]ASF JIRA 2020-04-08T14_27_34+00'!OKZ122</f>
        <v>0</v>
      </c>
      <c r="OLA5">
        <f>'[1]ASF JIRA 2020-04-08T14_27_34+00'!OLA122</f>
        <v>0</v>
      </c>
      <c r="OLB5">
        <f>'[1]ASF JIRA 2020-04-08T14_27_34+00'!OLB122</f>
        <v>0</v>
      </c>
      <c r="OLC5">
        <f>'[1]ASF JIRA 2020-04-08T14_27_34+00'!OLC122</f>
        <v>0</v>
      </c>
      <c r="OLD5">
        <f>'[1]ASF JIRA 2020-04-08T14_27_34+00'!OLD122</f>
        <v>0</v>
      </c>
      <c r="OLE5">
        <f>'[1]ASF JIRA 2020-04-08T14_27_34+00'!OLE122</f>
        <v>0</v>
      </c>
      <c r="OLF5">
        <f>'[1]ASF JIRA 2020-04-08T14_27_34+00'!OLF122</f>
        <v>0</v>
      </c>
      <c r="OLG5">
        <f>'[1]ASF JIRA 2020-04-08T14_27_34+00'!OLG122</f>
        <v>0</v>
      </c>
      <c r="OLH5">
        <f>'[1]ASF JIRA 2020-04-08T14_27_34+00'!OLH122</f>
        <v>0</v>
      </c>
      <c r="OLI5">
        <f>'[1]ASF JIRA 2020-04-08T14_27_34+00'!OLI122</f>
        <v>0</v>
      </c>
      <c r="OLJ5">
        <f>'[1]ASF JIRA 2020-04-08T14_27_34+00'!OLJ122</f>
        <v>0</v>
      </c>
      <c r="OLK5">
        <f>'[1]ASF JIRA 2020-04-08T14_27_34+00'!OLK122</f>
        <v>0</v>
      </c>
      <c r="OLL5">
        <f>'[1]ASF JIRA 2020-04-08T14_27_34+00'!OLL122</f>
        <v>0</v>
      </c>
      <c r="OLM5">
        <f>'[1]ASF JIRA 2020-04-08T14_27_34+00'!OLM122</f>
        <v>0</v>
      </c>
      <c r="OLN5">
        <f>'[1]ASF JIRA 2020-04-08T14_27_34+00'!OLN122</f>
        <v>0</v>
      </c>
      <c r="OLO5">
        <f>'[1]ASF JIRA 2020-04-08T14_27_34+00'!OLO122</f>
        <v>0</v>
      </c>
      <c r="OLP5">
        <f>'[1]ASF JIRA 2020-04-08T14_27_34+00'!OLP122</f>
        <v>0</v>
      </c>
      <c r="OLQ5">
        <f>'[1]ASF JIRA 2020-04-08T14_27_34+00'!OLQ122</f>
        <v>0</v>
      </c>
      <c r="OLR5">
        <f>'[1]ASF JIRA 2020-04-08T14_27_34+00'!OLR122</f>
        <v>0</v>
      </c>
      <c r="OLS5">
        <f>'[1]ASF JIRA 2020-04-08T14_27_34+00'!OLS122</f>
        <v>0</v>
      </c>
      <c r="OLT5">
        <f>'[1]ASF JIRA 2020-04-08T14_27_34+00'!OLT122</f>
        <v>0</v>
      </c>
      <c r="OLU5">
        <f>'[1]ASF JIRA 2020-04-08T14_27_34+00'!OLU122</f>
        <v>0</v>
      </c>
      <c r="OLV5">
        <f>'[1]ASF JIRA 2020-04-08T14_27_34+00'!OLV122</f>
        <v>0</v>
      </c>
      <c r="OLW5">
        <f>'[1]ASF JIRA 2020-04-08T14_27_34+00'!OLW122</f>
        <v>0</v>
      </c>
      <c r="OLX5">
        <f>'[1]ASF JIRA 2020-04-08T14_27_34+00'!OLX122</f>
        <v>0</v>
      </c>
      <c r="OLY5">
        <f>'[1]ASF JIRA 2020-04-08T14_27_34+00'!OLY122</f>
        <v>0</v>
      </c>
      <c r="OLZ5">
        <f>'[1]ASF JIRA 2020-04-08T14_27_34+00'!OLZ122</f>
        <v>0</v>
      </c>
      <c r="OMA5">
        <f>'[1]ASF JIRA 2020-04-08T14_27_34+00'!OMA122</f>
        <v>0</v>
      </c>
      <c r="OMB5">
        <f>'[1]ASF JIRA 2020-04-08T14_27_34+00'!OMB122</f>
        <v>0</v>
      </c>
      <c r="OMC5">
        <f>'[1]ASF JIRA 2020-04-08T14_27_34+00'!OMC122</f>
        <v>0</v>
      </c>
      <c r="OMD5">
        <f>'[1]ASF JIRA 2020-04-08T14_27_34+00'!OMD122</f>
        <v>0</v>
      </c>
      <c r="OME5">
        <f>'[1]ASF JIRA 2020-04-08T14_27_34+00'!OME122</f>
        <v>0</v>
      </c>
      <c r="OMF5">
        <f>'[1]ASF JIRA 2020-04-08T14_27_34+00'!OMF122</f>
        <v>0</v>
      </c>
      <c r="OMG5">
        <f>'[1]ASF JIRA 2020-04-08T14_27_34+00'!OMG122</f>
        <v>0</v>
      </c>
      <c r="OMH5">
        <f>'[1]ASF JIRA 2020-04-08T14_27_34+00'!OMH122</f>
        <v>0</v>
      </c>
      <c r="OMI5">
        <f>'[1]ASF JIRA 2020-04-08T14_27_34+00'!OMI122</f>
        <v>0</v>
      </c>
      <c r="OMJ5">
        <f>'[1]ASF JIRA 2020-04-08T14_27_34+00'!OMJ122</f>
        <v>0</v>
      </c>
      <c r="OMK5">
        <f>'[1]ASF JIRA 2020-04-08T14_27_34+00'!OMK122</f>
        <v>0</v>
      </c>
      <c r="OML5">
        <f>'[1]ASF JIRA 2020-04-08T14_27_34+00'!OML122</f>
        <v>0</v>
      </c>
      <c r="OMM5">
        <f>'[1]ASF JIRA 2020-04-08T14_27_34+00'!OMM122</f>
        <v>0</v>
      </c>
      <c r="OMN5">
        <f>'[1]ASF JIRA 2020-04-08T14_27_34+00'!OMN122</f>
        <v>0</v>
      </c>
      <c r="OMO5">
        <f>'[1]ASF JIRA 2020-04-08T14_27_34+00'!OMO122</f>
        <v>0</v>
      </c>
      <c r="OMP5">
        <f>'[1]ASF JIRA 2020-04-08T14_27_34+00'!OMP122</f>
        <v>0</v>
      </c>
      <c r="OMQ5">
        <f>'[1]ASF JIRA 2020-04-08T14_27_34+00'!OMQ122</f>
        <v>0</v>
      </c>
      <c r="OMR5">
        <f>'[1]ASF JIRA 2020-04-08T14_27_34+00'!OMR122</f>
        <v>0</v>
      </c>
      <c r="OMS5">
        <f>'[1]ASF JIRA 2020-04-08T14_27_34+00'!OMS122</f>
        <v>0</v>
      </c>
      <c r="OMT5">
        <f>'[1]ASF JIRA 2020-04-08T14_27_34+00'!OMT122</f>
        <v>0</v>
      </c>
      <c r="OMU5">
        <f>'[1]ASF JIRA 2020-04-08T14_27_34+00'!OMU122</f>
        <v>0</v>
      </c>
      <c r="OMV5">
        <f>'[1]ASF JIRA 2020-04-08T14_27_34+00'!OMV122</f>
        <v>0</v>
      </c>
      <c r="OMW5">
        <f>'[1]ASF JIRA 2020-04-08T14_27_34+00'!OMW122</f>
        <v>0</v>
      </c>
      <c r="OMX5">
        <f>'[1]ASF JIRA 2020-04-08T14_27_34+00'!OMX122</f>
        <v>0</v>
      </c>
      <c r="OMY5">
        <f>'[1]ASF JIRA 2020-04-08T14_27_34+00'!OMY122</f>
        <v>0</v>
      </c>
      <c r="OMZ5">
        <f>'[1]ASF JIRA 2020-04-08T14_27_34+00'!OMZ122</f>
        <v>0</v>
      </c>
      <c r="ONA5">
        <f>'[1]ASF JIRA 2020-04-08T14_27_34+00'!ONA122</f>
        <v>0</v>
      </c>
      <c r="ONB5">
        <f>'[1]ASF JIRA 2020-04-08T14_27_34+00'!ONB122</f>
        <v>0</v>
      </c>
      <c r="ONC5">
        <f>'[1]ASF JIRA 2020-04-08T14_27_34+00'!ONC122</f>
        <v>0</v>
      </c>
      <c r="OND5">
        <f>'[1]ASF JIRA 2020-04-08T14_27_34+00'!OND122</f>
        <v>0</v>
      </c>
      <c r="ONE5">
        <f>'[1]ASF JIRA 2020-04-08T14_27_34+00'!ONE122</f>
        <v>0</v>
      </c>
      <c r="ONF5">
        <f>'[1]ASF JIRA 2020-04-08T14_27_34+00'!ONF122</f>
        <v>0</v>
      </c>
      <c r="ONG5">
        <f>'[1]ASF JIRA 2020-04-08T14_27_34+00'!ONG122</f>
        <v>0</v>
      </c>
      <c r="ONH5">
        <f>'[1]ASF JIRA 2020-04-08T14_27_34+00'!ONH122</f>
        <v>0</v>
      </c>
      <c r="ONI5">
        <f>'[1]ASF JIRA 2020-04-08T14_27_34+00'!ONI122</f>
        <v>0</v>
      </c>
      <c r="ONJ5">
        <f>'[1]ASF JIRA 2020-04-08T14_27_34+00'!ONJ122</f>
        <v>0</v>
      </c>
      <c r="ONK5">
        <f>'[1]ASF JIRA 2020-04-08T14_27_34+00'!ONK122</f>
        <v>0</v>
      </c>
      <c r="ONL5">
        <f>'[1]ASF JIRA 2020-04-08T14_27_34+00'!ONL122</f>
        <v>0</v>
      </c>
      <c r="ONM5">
        <f>'[1]ASF JIRA 2020-04-08T14_27_34+00'!ONM122</f>
        <v>0</v>
      </c>
      <c r="ONN5">
        <f>'[1]ASF JIRA 2020-04-08T14_27_34+00'!ONN122</f>
        <v>0</v>
      </c>
      <c r="ONO5">
        <f>'[1]ASF JIRA 2020-04-08T14_27_34+00'!ONO122</f>
        <v>0</v>
      </c>
      <c r="ONP5">
        <f>'[1]ASF JIRA 2020-04-08T14_27_34+00'!ONP122</f>
        <v>0</v>
      </c>
      <c r="ONQ5">
        <f>'[1]ASF JIRA 2020-04-08T14_27_34+00'!ONQ122</f>
        <v>0</v>
      </c>
      <c r="ONR5">
        <f>'[1]ASF JIRA 2020-04-08T14_27_34+00'!ONR122</f>
        <v>0</v>
      </c>
      <c r="ONS5">
        <f>'[1]ASF JIRA 2020-04-08T14_27_34+00'!ONS122</f>
        <v>0</v>
      </c>
      <c r="ONT5">
        <f>'[1]ASF JIRA 2020-04-08T14_27_34+00'!ONT122</f>
        <v>0</v>
      </c>
      <c r="ONU5">
        <f>'[1]ASF JIRA 2020-04-08T14_27_34+00'!ONU122</f>
        <v>0</v>
      </c>
      <c r="ONV5">
        <f>'[1]ASF JIRA 2020-04-08T14_27_34+00'!ONV122</f>
        <v>0</v>
      </c>
      <c r="ONW5">
        <f>'[1]ASF JIRA 2020-04-08T14_27_34+00'!ONW122</f>
        <v>0</v>
      </c>
      <c r="ONX5">
        <f>'[1]ASF JIRA 2020-04-08T14_27_34+00'!ONX122</f>
        <v>0</v>
      </c>
      <c r="ONY5">
        <f>'[1]ASF JIRA 2020-04-08T14_27_34+00'!ONY122</f>
        <v>0</v>
      </c>
      <c r="ONZ5">
        <f>'[1]ASF JIRA 2020-04-08T14_27_34+00'!ONZ122</f>
        <v>0</v>
      </c>
      <c r="OOA5">
        <f>'[1]ASF JIRA 2020-04-08T14_27_34+00'!OOA122</f>
        <v>0</v>
      </c>
      <c r="OOB5">
        <f>'[1]ASF JIRA 2020-04-08T14_27_34+00'!OOB122</f>
        <v>0</v>
      </c>
      <c r="OOC5">
        <f>'[1]ASF JIRA 2020-04-08T14_27_34+00'!OOC122</f>
        <v>0</v>
      </c>
      <c r="OOD5">
        <f>'[1]ASF JIRA 2020-04-08T14_27_34+00'!OOD122</f>
        <v>0</v>
      </c>
      <c r="OOE5">
        <f>'[1]ASF JIRA 2020-04-08T14_27_34+00'!OOE122</f>
        <v>0</v>
      </c>
      <c r="OOF5">
        <f>'[1]ASF JIRA 2020-04-08T14_27_34+00'!OOF122</f>
        <v>0</v>
      </c>
      <c r="OOG5">
        <f>'[1]ASF JIRA 2020-04-08T14_27_34+00'!OOG122</f>
        <v>0</v>
      </c>
      <c r="OOH5">
        <f>'[1]ASF JIRA 2020-04-08T14_27_34+00'!OOH122</f>
        <v>0</v>
      </c>
      <c r="OOI5">
        <f>'[1]ASF JIRA 2020-04-08T14_27_34+00'!OOI122</f>
        <v>0</v>
      </c>
      <c r="OOJ5">
        <f>'[1]ASF JIRA 2020-04-08T14_27_34+00'!OOJ122</f>
        <v>0</v>
      </c>
      <c r="OOK5">
        <f>'[1]ASF JIRA 2020-04-08T14_27_34+00'!OOK122</f>
        <v>0</v>
      </c>
      <c r="OOL5">
        <f>'[1]ASF JIRA 2020-04-08T14_27_34+00'!OOL122</f>
        <v>0</v>
      </c>
      <c r="OOM5">
        <f>'[1]ASF JIRA 2020-04-08T14_27_34+00'!OOM122</f>
        <v>0</v>
      </c>
      <c r="OON5">
        <f>'[1]ASF JIRA 2020-04-08T14_27_34+00'!OON122</f>
        <v>0</v>
      </c>
      <c r="OOO5">
        <f>'[1]ASF JIRA 2020-04-08T14_27_34+00'!OOO122</f>
        <v>0</v>
      </c>
      <c r="OOP5">
        <f>'[1]ASF JIRA 2020-04-08T14_27_34+00'!OOP122</f>
        <v>0</v>
      </c>
      <c r="OOQ5">
        <f>'[1]ASF JIRA 2020-04-08T14_27_34+00'!OOQ122</f>
        <v>0</v>
      </c>
      <c r="OOR5">
        <f>'[1]ASF JIRA 2020-04-08T14_27_34+00'!OOR122</f>
        <v>0</v>
      </c>
      <c r="OOS5">
        <f>'[1]ASF JIRA 2020-04-08T14_27_34+00'!OOS122</f>
        <v>0</v>
      </c>
      <c r="OOT5">
        <f>'[1]ASF JIRA 2020-04-08T14_27_34+00'!OOT122</f>
        <v>0</v>
      </c>
      <c r="OOU5">
        <f>'[1]ASF JIRA 2020-04-08T14_27_34+00'!OOU122</f>
        <v>0</v>
      </c>
      <c r="OOV5">
        <f>'[1]ASF JIRA 2020-04-08T14_27_34+00'!OOV122</f>
        <v>0</v>
      </c>
      <c r="OOW5">
        <f>'[1]ASF JIRA 2020-04-08T14_27_34+00'!OOW122</f>
        <v>0</v>
      </c>
      <c r="OOX5">
        <f>'[1]ASF JIRA 2020-04-08T14_27_34+00'!OOX122</f>
        <v>0</v>
      </c>
      <c r="OOY5">
        <f>'[1]ASF JIRA 2020-04-08T14_27_34+00'!OOY122</f>
        <v>0</v>
      </c>
      <c r="OOZ5">
        <f>'[1]ASF JIRA 2020-04-08T14_27_34+00'!OOZ122</f>
        <v>0</v>
      </c>
      <c r="OPA5">
        <f>'[1]ASF JIRA 2020-04-08T14_27_34+00'!OPA122</f>
        <v>0</v>
      </c>
      <c r="OPB5">
        <f>'[1]ASF JIRA 2020-04-08T14_27_34+00'!OPB122</f>
        <v>0</v>
      </c>
      <c r="OPC5">
        <f>'[1]ASF JIRA 2020-04-08T14_27_34+00'!OPC122</f>
        <v>0</v>
      </c>
      <c r="OPD5">
        <f>'[1]ASF JIRA 2020-04-08T14_27_34+00'!OPD122</f>
        <v>0</v>
      </c>
      <c r="OPE5">
        <f>'[1]ASF JIRA 2020-04-08T14_27_34+00'!OPE122</f>
        <v>0</v>
      </c>
      <c r="OPF5">
        <f>'[1]ASF JIRA 2020-04-08T14_27_34+00'!OPF122</f>
        <v>0</v>
      </c>
      <c r="OPG5">
        <f>'[1]ASF JIRA 2020-04-08T14_27_34+00'!OPG122</f>
        <v>0</v>
      </c>
      <c r="OPH5">
        <f>'[1]ASF JIRA 2020-04-08T14_27_34+00'!OPH122</f>
        <v>0</v>
      </c>
      <c r="OPI5">
        <f>'[1]ASF JIRA 2020-04-08T14_27_34+00'!OPI122</f>
        <v>0</v>
      </c>
      <c r="OPJ5">
        <f>'[1]ASF JIRA 2020-04-08T14_27_34+00'!OPJ122</f>
        <v>0</v>
      </c>
      <c r="OPK5">
        <f>'[1]ASF JIRA 2020-04-08T14_27_34+00'!OPK122</f>
        <v>0</v>
      </c>
      <c r="OPL5">
        <f>'[1]ASF JIRA 2020-04-08T14_27_34+00'!OPL122</f>
        <v>0</v>
      </c>
      <c r="OPM5">
        <f>'[1]ASF JIRA 2020-04-08T14_27_34+00'!OPM122</f>
        <v>0</v>
      </c>
      <c r="OPN5">
        <f>'[1]ASF JIRA 2020-04-08T14_27_34+00'!OPN122</f>
        <v>0</v>
      </c>
      <c r="OPO5">
        <f>'[1]ASF JIRA 2020-04-08T14_27_34+00'!OPO122</f>
        <v>0</v>
      </c>
      <c r="OPP5">
        <f>'[1]ASF JIRA 2020-04-08T14_27_34+00'!OPP122</f>
        <v>0</v>
      </c>
      <c r="OPQ5">
        <f>'[1]ASF JIRA 2020-04-08T14_27_34+00'!OPQ122</f>
        <v>0</v>
      </c>
      <c r="OPR5">
        <f>'[1]ASF JIRA 2020-04-08T14_27_34+00'!OPR122</f>
        <v>0</v>
      </c>
      <c r="OPS5">
        <f>'[1]ASF JIRA 2020-04-08T14_27_34+00'!OPS122</f>
        <v>0</v>
      </c>
      <c r="OPT5">
        <f>'[1]ASF JIRA 2020-04-08T14_27_34+00'!OPT122</f>
        <v>0</v>
      </c>
      <c r="OPU5">
        <f>'[1]ASF JIRA 2020-04-08T14_27_34+00'!OPU122</f>
        <v>0</v>
      </c>
      <c r="OPV5">
        <f>'[1]ASF JIRA 2020-04-08T14_27_34+00'!OPV122</f>
        <v>0</v>
      </c>
      <c r="OPW5">
        <f>'[1]ASF JIRA 2020-04-08T14_27_34+00'!OPW122</f>
        <v>0</v>
      </c>
      <c r="OPX5">
        <f>'[1]ASF JIRA 2020-04-08T14_27_34+00'!OPX122</f>
        <v>0</v>
      </c>
      <c r="OPY5">
        <f>'[1]ASF JIRA 2020-04-08T14_27_34+00'!OPY122</f>
        <v>0</v>
      </c>
      <c r="OPZ5">
        <f>'[1]ASF JIRA 2020-04-08T14_27_34+00'!OPZ122</f>
        <v>0</v>
      </c>
      <c r="OQA5">
        <f>'[1]ASF JIRA 2020-04-08T14_27_34+00'!OQA122</f>
        <v>0</v>
      </c>
      <c r="OQB5">
        <f>'[1]ASF JIRA 2020-04-08T14_27_34+00'!OQB122</f>
        <v>0</v>
      </c>
      <c r="OQC5">
        <f>'[1]ASF JIRA 2020-04-08T14_27_34+00'!OQC122</f>
        <v>0</v>
      </c>
      <c r="OQD5">
        <f>'[1]ASF JIRA 2020-04-08T14_27_34+00'!OQD122</f>
        <v>0</v>
      </c>
      <c r="OQE5">
        <f>'[1]ASF JIRA 2020-04-08T14_27_34+00'!OQE122</f>
        <v>0</v>
      </c>
      <c r="OQF5">
        <f>'[1]ASF JIRA 2020-04-08T14_27_34+00'!OQF122</f>
        <v>0</v>
      </c>
      <c r="OQG5">
        <f>'[1]ASF JIRA 2020-04-08T14_27_34+00'!OQG122</f>
        <v>0</v>
      </c>
      <c r="OQH5">
        <f>'[1]ASF JIRA 2020-04-08T14_27_34+00'!OQH122</f>
        <v>0</v>
      </c>
      <c r="OQI5">
        <f>'[1]ASF JIRA 2020-04-08T14_27_34+00'!OQI122</f>
        <v>0</v>
      </c>
      <c r="OQJ5">
        <f>'[1]ASF JIRA 2020-04-08T14_27_34+00'!OQJ122</f>
        <v>0</v>
      </c>
      <c r="OQK5">
        <f>'[1]ASF JIRA 2020-04-08T14_27_34+00'!OQK122</f>
        <v>0</v>
      </c>
      <c r="OQL5">
        <f>'[1]ASF JIRA 2020-04-08T14_27_34+00'!OQL122</f>
        <v>0</v>
      </c>
      <c r="OQM5">
        <f>'[1]ASF JIRA 2020-04-08T14_27_34+00'!OQM122</f>
        <v>0</v>
      </c>
      <c r="OQN5">
        <f>'[1]ASF JIRA 2020-04-08T14_27_34+00'!OQN122</f>
        <v>0</v>
      </c>
      <c r="OQO5">
        <f>'[1]ASF JIRA 2020-04-08T14_27_34+00'!OQO122</f>
        <v>0</v>
      </c>
      <c r="OQP5">
        <f>'[1]ASF JIRA 2020-04-08T14_27_34+00'!OQP122</f>
        <v>0</v>
      </c>
      <c r="OQQ5">
        <f>'[1]ASF JIRA 2020-04-08T14_27_34+00'!OQQ122</f>
        <v>0</v>
      </c>
      <c r="OQR5">
        <f>'[1]ASF JIRA 2020-04-08T14_27_34+00'!OQR122</f>
        <v>0</v>
      </c>
      <c r="OQS5">
        <f>'[1]ASF JIRA 2020-04-08T14_27_34+00'!OQS122</f>
        <v>0</v>
      </c>
      <c r="OQT5">
        <f>'[1]ASF JIRA 2020-04-08T14_27_34+00'!OQT122</f>
        <v>0</v>
      </c>
      <c r="OQU5">
        <f>'[1]ASF JIRA 2020-04-08T14_27_34+00'!OQU122</f>
        <v>0</v>
      </c>
      <c r="OQV5">
        <f>'[1]ASF JIRA 2020-04-08T14_27_34+00'!OQV122</f>
        <v>0</v>
      </c>
      <c r="OQW5">
        <f>'[1]ASF JIRA 2020-04-08T14_27_34+00'!OQW122</f>
        <v>0</v>
      </c>
      <c r="OQX5">
        <f>'[1]ASF JIRA 2020-04-08T14_27_34+00'!OQX122</f>
        <v>0</v>
      </c>
      <c r="OQY5">
        <f>'[1]ASF JIRA 2020-04-08T14_27_34+00'!OQY122</f>
        <v>0</v>
      </c>
      <c r="OQZ5">
        <f>'[1]ASF JIRA 2020-04-08T14_27_34+00'!OQZ122</f>
        <v>0</v>
      </c>
      <c r="ORA5">
        <f>'[1]ASF JIRA 2020-04-08T14_27_34+00'!ORA122</f>
        <v>0</v>
      </c>
      <c r="ORB5">
        <f>'[1]ASF JIRA 2020-04-08T14_27_34+00'!ORB122</f>
        <v>0</v>
      </c>
      <c r="ORC5">
        <f>'[1]ASF JIRA 2020-04-08T14_27_34+00'!ORC122</f>
        <v>0</v>
      </c>
      <c r="ORD5">
        <f>'[1]ASF JIRA 2020-04-08T14_27_34+00'!ORD122</f>
        <v>0</v>
      </c>
      <c r="ORE5">
        <f>'[1]ASF JIRA 2020-04-08T14_27_34+00'!ORE122</f>
        <v>0</v>
      </c>
      <c r="ORF5">
        <f>'[1]ASF JIRA 2020-04-08T14_27_34+00'!ORF122</f>
        <v>0</v>
      </c>
      <c r="ORG5">
        <f>'[1]ASF JIRA 2020-04-08T14_27_34+00'!ORG122</f>
        <v>0</v>
      </c>
      <c r="ORH5">
        <f>'[1]ASF JIRA 2020-04-08T14_27_34+00'!ORH122</f>
        <v>0</v>
      </c>
      <c r="ORI5">
        <f>'[1]ASF JIRA 2020-04-08T14_27_34+00'!ORI122</f>
        <v>0</v>
      </c>
      <c r="ORJ5">
        <f>'[1]ASF JIRA 2020-04-08T14_27_34+00'!ORJ122</f>
        <v>0</v>
      </c>
      <c r="ORK5">
        <f>'[1]ASF JIRA 2020-04-08T14_27_34+00'!ORK122</f>
        <v>0</v>
      </c>
      <c r="ORL5">
        <f>'[1]ASF JIRA 2020-04-08T14_27_34+00'!ORL122</f>
        <v>0</v>
      </c>
      <c r="ORM5">
        <f>'[1]ASF JIRA 2020-04-08T14_27_34+00'!ORM122</f>
        <v>0</v>
      </c>
      <c r="ORN5">
        <f>'[1]ASF JIRA 2020-04-08T14_27_34+00'!ORN122</f>
        <v>0</v>
      </c>
      <c r="ORO5">
        <f>'[1]ASF JIRA 2020-04-08T14_27_34+00'!ORO122</f>
        <v>0</v>
      </c>
      <c r="ORP5">
        <f>'[1]ASF JIRA 2020-04-08T14_27_34+00'!ORP122</f>
        <v>0</v>
      </c>
      <c r="ORQ5">
        <f>'[1]ASF JIRA 2020-04-08T14_27_34+00'!ORQ122</f>
        <v>0</v>
      </c>
      <c r="ORR5">
        <f>'[1]ASF JIRA 2020-04-08T14_27_34+00'!ORR122</f>
        <v>0</v>
      </c>
      <c r="ORS5">
        <f>'[1]ASF JIRA 2020-04-08T14_27_34+00'!ORS122</f>
        <v>0</v>
      </c>
      <c r="ORT5">
        <f>'[1]ASF JIRA 2020-04-08T14_27_34+00'!ORT122</f>
        <v>0</v>
      </c>
      <c r="ORU5">
        <f>'[1]ASF JIRA 2020-04-08T14_27_34+00'!ORU122</f>
        <v>0</v>
      </c>
      <c r="ORV5">
        <f>'[1]ASF JIRA 2020-04-08T14_27_34+00'!ORV122</f>
        <v>0</v>
      </c>
      <c r="ORW5">
        <f>'[1]ASF JIRA 2020-04-08T14_27_34+00'!ORW122</f>
        <v>0</v>
      </c>
      <c r="ORX5">
        <f>'[1]ASF JIRA 2020-04-08T14_27_34+00'!ORX122</f>
        <v>0</v>
      </c>
      <c r="ORY5">
        <f>'[1]ASF JIRA 2020-04-08T14_27_34+00'!ORY122</f>
        <v>0</v>
      </c>
      <c r="ORZ5">
        <f>'[1]ASF JIRA 2020-04-08T14_27_34+00'!ORZ122</f>
        <v>0</v>
      </c>
      <c r="OSA5">
        <f>'[1]ASF JIRA 2020-04-08T14_27_34+00'!OSA122</f>
        <v>0</v>
      </c>
      <c r="OSB5">
        <f>'[1]ASF JIRA 2020-04-08T14_27_34+00'!OSB122</f>
        <v>0</v>
      </c>
      <c r="OSC5">
        <f>'[1]ASF JIRA 2020-04-08T14_27_34+00'!OSC122</f>
        <v>0</v>
      </c>
      <c r="OSD5">
        <f>'[1]ASF JIRA 2020-04-08T14_27_34+00'!OSD122</f>
        <v>0</v>
      </c>
      <c r="OSE5">
        <f>'[1]ASF JIRA 2020-04-08T14_27_34+00'!OSE122</f>
        <v>0</v>
      </c>
      <c r="OSF5">
        <f>'[1]ASF JIRA 2020-04-08T14_27_34+00'!OSF122</f>
        <v>0</v>
      </c>
      <c r="OSG5">
        <f>'[1]ASF JIRA 2020-04-08T14_27_34+00'!OSG122</f>
        <v>0</v>
      </c>
      <c r="OSH5">
        <f>'[1]ASF JIRA 2020-04-08T14_27_34+00'!OSH122</f>
        <v>0</v>
      </c>
      <c r="OSI5">
        <f>'[1]ASF JIRA 2020-04-08T14_27_34+00'!OSI122</f>
        <v>0</v>
      </c>
      <c r="OSJ5">
        <f>'[1]ASF JIRA 2020-04-08T14_27_34+00'!OSJ122</f>
        <v>0</v>
      </c>
      <c r="OSK5">
        <f>'[1]ASF JIRA 2020-04-08T14_27_34+00'!OSK122</f>
        <v>0</v>
      </c>
      <c r="OSL5">
        <f>'[1]ASF JIRA 2020-04-08T14_27_34+00'!OSL122</f>
        <v>0</v>
      </c>
      <c r="OSM5">
        <f>'[1]ASF JIRA 2020-04-08T14_27_34+00'!OSM122</f>
        <v>0</v>
      </c>
      <c r="OSN5">
        <f>'[1]ASF JIRA 2020-04-08T14_27_34+00'!OSN122</f>
        <v>0</v>
      </c>
      <c r="OSO5">
        <f>'[1]ASF JIRA 2020-04-08T14_27_34+00'!OSO122</f>
        <v>0</v>
      </c>
      <c r="OSP5">
        <f>'[1]ASF JIRA 2020-04-08T14_27_34+00'!OSP122</f>
        <v>0</v>
      </c>
      <c r="OSQ5">
        <f>'[1]ASF JIRA 2020-04-08T14_27_34+00'!OSQ122</f>
        <v>0</v>
      </c>
      <c r="OSR5">
        <f>'[1]ASF JIRA 2020-04-08T14_27_34+00'!OSR122</f>
        <v>0</v>
      </c>
      <c r="OSS5">
        <f>'[1]ASF JIRA 2020-04-08T14_27_34+00'!OSS122</f>
        <v>0</v>
      </c>
      <c r="OST5">
        <f>'[1]ASF JIRA 2020-04-08T14_27_34+00'!OST122</f>
        <v>0</v>
      </c>
      <c r="OSU5">
        <f>'[1]ASF JIRA 2020-04-08T14_27_34+00'!OSU122</f>
        <v>0</v>
      </c>
      <c r="OSV5">
        <f>'[1]ASF JIRA 2020-04-08T14_27_34+00'!OSV122</f>
        <v>0</v>
      </c>
      <c r="OSW5">
        <f>'[1]ASF JIRA 2020-04-08T14_27_34+00'!OSW122</f>
        <v>0</v>
      </c>
      <c r="OSX5">
        <f>'[1]ASF JIRA 2020-04-08T14_27_34+00'!OSX122</f>
        <v>0</v>
      </c>
      <c r="OSY5">
        <f>'[1]ASF JIRA 2020-04-08T14_27_34+00'!OSY122</f>
        <v>0</v>
      </c>
      <c r="OSZ5">
        <f>'[1]ASF JIRA 2020-04-08T14_27_34+00'!OSZ122</f>
        <v>0</v>
      </c>
      <c r="OTA5">
        <f>'[1]ASF JIRA 2020-04-08T14_27_34+00'!OTA122</f>
        <v>0</v>
      </c>
      <c r="OTB5">
        <f>'[1]ASF JIRA 2020-04-08T14_27_34+00'!OTB122</f>
        <v>0</v>
      </c>
      <c r="OTC5">
        <f>'[1]ASF JIRA 2020-04-08T14_27_34+00'!OTC122</f>
        <v>0</v>
      </c>
      <c r="OTD5">
        <f>'[1]ASF JIRA 2020-04-08T14_27_34+00'!OTD122</f>
        <v>0</v>
      </c>
      <c r="OTE5">
        <f>'[1]ASF JIRA 2020-04-08T14_27_34+00'!OTE122</f>
        <v>0</v>
      </c>
      <c r="OTF5">
        <f>'[1]ASF JIRA 2020-04-08T14_27_34+00'!OTF122</f>
        <v>0</v>
      </c>
      <c r="OTG5">
        <f>'[1]ASF JIRA 2020-04-08T14_27_34+00'!OTG122</f>
        <v>0</v>
      </c>
      <c r="OTH5">
        <f>'[1]ASF JIRA 2020-04-08T14_27_34+00'!OTH122</f>
        <v>0</v>
      </c>
      <c r="OTI5">
        <f>'[1]ASF JIRA 2020-04-08T14_27_34+00'!OTI122</f>
        <v>0</v>
      </c>
      <c r="OTJ5">
        <f>'[1]ASF JIRA 2020-04-08T14_27_34+00'!OTJ122</f>
        <v>0</v>
      </c>
      <c r="OTK5">
        <f>'[1]ASF JIRA 2020-04-08T14_27_34+00'!OTK122</f>
        <v>0</v>
      </c>
      <c r="OTL5">
        <f>'[1]ASF JIRA 2020-04-08T14_27_34+00'!OTL122</f>
        <v>0</v>
      </c>
      <c r="OTM5">
        <f>'[1]ASF JIRA 2020-04-08T14_27_34+00'!OTM122</f>
        <v>0</v>
      </c>
      <c r="OTN5">
        <f>'[1]ASF JIRA 2020-04-08T14_27_34+00'!OTN122</f>
        <v>0</v>
      </c>
      <c r="OTO5">
        <f>'[1]ASF JIRA 2020-04-08T14_27_34+00'!OTO122</f>
        <v>0</v>
      </c>
      <c r="OTP5">
        <f>'[1]ASF JIRA 2020-04-08T14_27_34+00'!OTP122</f>
        <v>0</v>
      </c>
      <c r="OTQ5">
        <f>'[1]ASF JIRA 2020-04-08T14_27_34+00'!OTQ122</f>
        <v>0</v>
      </c>
      <c r="OTR5">
        <f>'[1]ASF JIRA 2020-04-08T14_27_34+00'!OTR122</f>
        <v>0</v>
      </c>
      <c r="OTS5">
        <f>'[1]ASF JIRA 2020-04-08T14_27_34+00'!OTS122</f>
        <v>0</v>
      </c>
      <c r="OTT5">
        <f>'[1]ASF JIRA 2020-04-08T14_27_34+00'!OTT122</f>
        <v>0</v>
      </c>
      <c r="OTU5">
        <f>'[1]ASF JIRA 2020-04-08T14_27_34+00'!OTU122</f>
        <v>0</v>
      </c>
      <c r="OTV5">
        <f>'[1]ASF JIRA 2020-04-08T14_27_34+00'!OTV122</f>
        <v>0</v>
      </c>
      <c r="OTW5">
        <f>'[1]ASF JIRA 2020-04-08T14_27_34+00'!OTW122</f>
        <v>0</v>
      </c>
      <c r="OTX5">
        <f>'[1]ASF JIRA 2020-04-08T14_27_34+00'!OTX122</f>
        <v>0</v>
      </c>
      <c r="OTY5">
        <f>'[1]ASF JIRA 2020-04-08T14_27_34+00'!OTY122</f>
        <v>0</v>
      </c>
      <c r="OTZ5">
        <f>'[1]ASF JIRA 2020-04-08T14_27_34+00'!OTZ122</f>
        <v>0</v>
      </c>
      <c r="OUA5">
        <f>'[1]ASF JIRA 2020-04-08T14_27_34+00'!OUA122</f>
        <v>0</v>
      </c>
      <c r="OUB5">
        <f>'[1]ASF JIRA 2020-04-08T14_27_34+00'!OUB122</f>
        <v>0</v>
      </c>
      <c r="OUC5">
        <f>'[1]ASF JIRA 2020-04-08T14_27_34+00'!OUC122</f>
        <v>0</v>
      </c>
      <c r="OUD5">
        <f>'[1]ASF JIRA 2020-04-08T14_27_34+00'!OUD122</f>
        <v>0</v>
      </c>
      <c r="OUE5">
        <f>'[1]ASF JIRA 2020-04-08T14_27_34+00'!OUE122</f>
        <v>0</v>
      </c>
      <c r="OUF5">
        <f>'[1]ASF JIRA 2020-04-08T14_27_34+00'!OUF122</f>
        <v>0</v>
      </c>
      <c r="OUG5">
        <f>'[1]ASF JIRA 2020-04-08T14_27_34+00'!OUG122</f>
        <v>0</v>
      </c>
      <c r="OUH5">
        <f>'[1]ASF JIRA 2020-04-08T14_27_34+00'!OUH122</f>
        <v>0</v>
      </c>
      <c r="OUI5">
        <f>'[1]ASF JIRA 2020-04-08T14_27_34+00'!OUI122</f>
        <v>0</v>
      </c>
      <c r="OUJ5">
        <f>'[1]ASF JIRA 2020-04-08T14_27_34+00'!OUJ122</f>
        <v>0</v>
      </c>
      <c r="OUK5">
        <f>'[1]ASF JIRA 2020-04-08T14_27_34+00'!OUK122</f>
        <v>0</v>
      </c>
      <c r="OUL5">
        <f>'[1]ASF JIRA 2020-04-08T14_27_34+00'!OUL122</f>
        <v>0</v>
      </c>
      <c r="OUM5">
        <f>'[1]ASF JIRA 2020-04-08T14_27_34+00'!OUM122</f>
        <v>0</v>
      </c>
      <c r="OUN5">
        <f>'[1]ASF JIRA 2020-04-08T14_27_34+00'!OUN122</f>
        <v>0</v>
      </c>
      <c r="OUO5">
        <f>'[1]ASF JIRA 2020-04-08T14_27_34+00'!OUO122</f>
        <v>0</v>
      </c>
      <c r="OUP5">
        <f>'[1]ASF JIRA 2020-04-08T14_27_34+00'!OUP122</f>
        <v>0</v>
      </c>
      <c r="OUQ5">
        <f>'[1]ASF JIRA 2020-04-08T14_27_34+00'!OUQ122</f>
        <v>0</v>
      </c>
      <c r="OUR5">
        <f>'[1]ASF JIRA 2020-04-08T14_27_34+00'!OUR122</f>
        <v>0</v>
      </c>
      <c r="OUS5">
        <f>'[1]ASF JIRA 2020-04-08T14_27_34+00'!OUS122</f>
        <v>0</v>
      </c>
      <c r="OUT5">
        <f>'[1]ASF JIRA 2020-04-08T14_27_34+00'!OUT122</f>
        <v>0</v>
      </c>
      <c r="OUU5">
        <f>'[1]ASF JIRA 2020-04-08T14_27_34+00'!OUU122</f>
        <v>0</v>
      </c>
      <c r="OUV5">
        <f>'[1]ASF JIRA 2020-04-08T14_27_34+00'!OUV122</f>
        <v>0</v>
      </c>
      <c r="OUW5">
        <f>'[1]ASF JIRA 2020-04-08T14_27_34+00'!OUW122</f>
        <v>0</v>
      </c>
      <c r="OUX5">
        <f>'[1]ASF JIRA 2020-04-08T14_27_34+00'!OUX122</f>
        <v>0</v>
      </c>
      <c r="OUY5">
        <f>'[1]ASF JIRA 2020-04-08T14_27_34+00'!OUY122</f>
        <v>0</v>
      </c>
      <c r="OUZ5">
        <f>'[1]ASF JIRA 2020-04-08T14_27_34+00'!OUZ122</f>
        <v>0</v>
      </c>
      <c r="OVA5">
        <f>'[1]ASF JIRA 2020-04-08T14_27_34+00'!OVA122</f>
        <v>0</v>
      </c>
      <c r="OVB5">
        <f>'[1]ASF JIRA 2020-04-08T14_27_34+00'!OVB122</f>
        <v>0</v>
      </c>
      <c r="OVC5">
        <f>'[1]ASF JIRA 2020-04-08T14_27_34+00'!OVC122</f>
        <v>0</v>
      </c>
      <c r="OVD5">
        <f>'[1]ASF JIRA 2020-04-08T14_27_34+00'!OVD122</f>
        <v>0</v>
      </c>
      <c r="OVE5">
        <f>'[1]ASF JIRA 2020-04-08T14_27_34+00'!OVE122</f>
        <v>0</v>
      </c>
      <c r="OVF5">
        <f>'[1]ASF JIRA 2020-04-08T14_27_34+00'!OVF122</f>
        <v>0</v>
      </c>
      <c r="OVG5">
        <f>'[1]ASF JIRA 2020-04-08T14_27_34+00'!OVG122</f>
        <v>0</v>
      </c>
      <c r="OVH5">
        <f>'[1]ASF JIRA 2020-04-08T14_27_34+00'!OVH122</f>
        <v>0</v>
      </c>
      <c r="OVI5">
        <f>'[1]ASF JIRA 2020-04-08T14_27_34+00'!OVI122</f>
        <v>0</v>
      </c>
      <c r="OVJ5">
        <f>'[1]ASF JIRA 2020-04-08T14_27_34+00'!OVJ122</f>
        <v>0</v>
      </c>
      <c r="OVK5">
        <f>'[1]ASF JIRA 2020-04-08T14_27_34+00'!OVK122</f>
        <v>0</v>
      </c>
      <c r="OVL5">
        <f>'[1]ASF JIRA 2020-04-08T14_27_34+00'!OVL122</f>
        <v>0</v>
      </c>
      <c r="OVM5">
        <f>'[1]ASF JIRA 2020-04-08T14_27_34+00'!OVM122</f>
        <v>0</v>
      </c>
      <c r="OVN5">
        <f>'[1]ASF JIRA 2020-04-08T14_27_34+00'!OVN122</f>
        <v>0</v>
      </c>
      <c r="OVO5">
        <f>'[1]ASF JIRA 2020-04-08T14_27_34+00'!OVO122</f>
        <v>0</v>
      </c>
      <c r="OVP5">
        <f>'[1]ASF JIRA 2020-04-08T14_27_34+00'!OVP122</f>
        <v>0</v>
      </c>
      <c r="OVQ5">
        <f>'[1]ASF JIRA 2020-04-08T14_27_34+00'!OVQ122</f>
        <v>0</v>
      </c>
      <c r="OVR5">
        <f>'[1]ASF JIRA 2020-04-08T14_27_34+00'!OVR122</f>
        <v>0</v>
      </c>
      <c r="OVS5">
        <f>'[1]ASF JIRA 2020-04-08T14_27_34+00'!OVS122</f>
        <v>0</v>
      </c>
      <c r="OVT5">
        <f>'[1]ASF JIRA 2020-04-08T14_27_34+00'!OVT122</f>
        <v>0</v>
      </c>
      <c r="OVU5">
        <f>'[1]ASF JIRA 2020-04-08T14_27_34+00'!OVU122</f>
        <v>0</v>
      </c>
      <c r="OVV5">
        <f>'[1]ASF JIRA 2020-04-08T14_27_34+00'!OVV122</f>
        <v>0</v>
      </c>
      <c r="OVW5">
        <f>'[1]ASF JIRA 2020-04-08T14_27_34+00'!OVW122</f>
        <v>0</v>
      </c>
      <c r="OVX5">
        <f>'[1]ASF JIRA 2020-04-08T14_27_34+00'!OVX122</f>
        <v>0</v>
      </c>
      <c r="OVY5">
        <f>'[1]ASF JIRA 2020-04-08T14_27_34+00'!OVY122</f>
        <v>0</v>
      </c>
      <c r="OVZ5">
        <f>'[1]ASF JIRA 2020-04-08T14_27_34+00'!OVZ122</f>
        <v>0</v>
      </c>
      <c r="OWA5">
        <f>'[1]ASF JIRA 2020-04-08T14_27_34+00'!OWA122</f>
        <v>0</v>
      </c>
      <c r="OWB5">
        <f>'[1]ASF JIRA 2020-04-08T14_27_34+00'!OWB122</f>
        <v>0</v>
      </c>
      <c r="OWC5">
        <f>'[1]ASF JIRA 2020-04-08T14_27_34+00'!OWC122</f>
        <v>0</v>
      </c>
      <c r="OWD5">
        <f>'[1]ASF JIRA 2020-04-08T14_27_34+00'!OWD122</f>
        <v>0</v>
      </c>
      <c r="OWE5">
        <f>'[1]ASF JIRA 2020-04-08T14_27_34+00'!OWE122</f>
        <v>0</v>
      </c>
      <c r="OWF5">
        <f>'[1]ASF JIRA 2020-04-08T14_27_34+00'!OWF122</f>
        <v>0</v>
      </c>
      <c r="OWG5">
        <f>'[1]ASF JIRA 2020-04-08T14_27_34+00'!OWG122</f>
        <v>0</v>
      </c>
      <c r="OWH5">
        <f>'[1]ASF JIRA 2020-04-08T14_27_34+00'!OWH122</f>
        <v>0</v>
      </c>
      <c r="OWI5">
        <f>'[1]ASF JIRA 2020-04-08T14_27_34+00'!OWI122</f>
        <v>0</v>
      </c>
      <c r="OWJ5">
        <f>'[1]ASF JIRA 2020-04-08T14_27_34+00'!OWJ122</f>
        <v>0</v>
      </c>
      <c r="OWK5">
        <f>'[1]ASF JIRA 2020-04-08T14_27_34+00'!OWK122</f>
        <v>0</v>
      </c>
      <c r="OWL5">
        <f>'[1]ASF JIRA 2020-04-08T14_27_34+00'!OWL122</f>
        <v>0</v>
      </c>
      <c r="OWM5">
        <f>'[1]ASF JIRA 2020-04-08T14_27_34+00'!OWM122</f>
        <v>0</v>
      </c>
      <c r="OWN5">
        <f>'[1]ASF JIRA 2020-04-08T14_27_34+00'!OWN122</f>
        <v>0</v>
      </c>
      <c r="OWO5">
        <f>'[1]ASF JIRA 2020-04-08T14_27_34+00'!OWO122</f>
        <v>0</v>
      </c>
      <c r="OWP5">
        <f>'[1]ASF JIRA 2020-04-08T14_27_34+00'!OWP122</f>
        <v>0</v>
      </c>
      <c r="OWQ5">
        <f>'[1]ASF JIRA 2020-04-08T14_27_34+00'!OWQ122</f>
        <v>0</v>
      </c>
      <c r="OWR5">
        <f>'[1]ASF JIRA 2020-04-08T14_27_34+00'!OWR122</f>
        <v>0</v>
      </c>
      <c r="OWS5">
        <f>'[1]ASF JIRA 2020-04-08T14_27_34+00'!OWS122</f>
        <v>0</v>
      </c>
      <c r="OWT5">
        <f>'[1]ASF JIRA 2020-04-08T14_27_34+00'!OWT122</f>
        <v>0</v>
      </c>
      <c r="OWU5">
        <f>'[1]ASF JIRA 2020-04-08T14_27_34+00'!OWU122</f>
        <v>0</v>
      </c>
      <c r="OWV5">
        <f>'[1]ASF JIRA 2020-04-08T14_27_34+00'!OWV122</f>
        <v>0</v>
      </c>
      <c r="OWW5">
        <f>'[1]ASF JIRA 2020-04-08T14_27_34+00'!OWW122</f>
        <v>0</v>
      </c>
      <c r="OWX5">
        <f>'[1]ASF JIRA 2020-04-08T14_27_34+00'!OWX122</f>
        <v>0</v>
      </c>
      <c r="OWY5">
        <f>'[1]ASF JIRA 2020-04-08T14_27_34+00'!OWY122</f>
        <v>0</v>
      </c>
      <c r="OWZ5">
        <f>'[1]ASF JIRA 2020-04-08T14_27_34+00'!OWZ122</f>
        <v>0</v>
      </c>
      <c r="OXA5">
        <f>'[1]ASF JIRA 2020-04-08T14_27_34+00'!OXA122</f>
        <v>0</v>
      </c>
      <c r="OXB5">
        <f>'[1]ASF JIRA 2020-04-08T14_27_34+00'!OXB122</f>
        <v>0</v>
      </c>
      <c r="OXC5">
        <f>'[1]ASF JIRA 2020-04-08T14_27_34+00'!OXC122</f>
        <v>0</v>
      </c>
      <c r="OXD5">
        <f>'[1]ASF JIRA 2020-04-08T14_27_34+00'!OXD122</f>
        <v>0</v>
      </c>
      <c r="OXE5">
        <f>'[1]ASF JIRA 2020-04-08T14_27_34+00'!OXE122</f>
        <v>0</v>
      </c>
      <c r="OXF5">
        <f>'[1]ASF JIRA 2020-04-08T14_27_34+00'!OXF122</f>
        <v>0</v>
      </c>
      <c r="OXG5">
        <f>'[1]ASF JIRA 2020-04-08T14_27_34+00'!OXG122</f>
        <v>0</v>
      </c>
      <c r="OXH5">
        <f>'[1]ASF JIRA 2020-04-08T14_27_34+00'!OXH122</f>
        <v>0</v>
      </c>
      <c r="OXI5">
        <f>'[1]ASF JIRA 2020-04-08T14_27_34+00'!OXI122</f>
        <v>0</v>
      </c>
      <c r="OXJ5">
        <f>'[1]ASF JIRA 2020-04-08T14_27_34+00'!OXJ122</f>
        <v>0</v>
      </c>
      <c r="OXK5">
        <f>'[1]ASF JIRA 2020-04-08T14_27_34+00'!OXK122</f>
        <v>0</v>
      </c>
      <c r="OXL5">
        <f>'[1]ASF JIRA 2020-04-08T14_27_34+00'!OXL122</f>
        <v>0</v>
      </c>
      <c r="OXM5">
        <f>'[1]ASF JIRA 2020-04-08T14_27_34+00'!OXM122</f>
        <v>0</v>
      </c>
      <c r="OXN5">
        <f>'[1]ASF JIRA 2020-04-08T14_27_34+00'!OXN122</f>
        <v>0</v>
      </c>
      <c r="OXO5">
        <f>'[1]ASF JIRA 2020-04-08T14_27_34+00'!OXO122</f>
        <v>0</v>
      </c>
      <c r="OXP5">
        <f>'[1]ASF JIRA 2020-04-08T14_27_34+00'!OXP122</f>
        <v>0</v>
      </c>
      <c r="OXQ5">
        <f>'[1]ASF JIRA 2020-04-08T14_27_34+00'!OXQ122</f>
        <v>0</v>
      </c>
      <c r="OXR5">
        <f>'[1]ASF JIRA 2020-04-08T14_27_34+00'!OXR122</f>
        <v>0</v>
      </c>
      <c r="OXS5">
        <f>'[1]ASF JIRA 2020-04-08T14_27_34+00'!OXS122</f>
        <v>0</v>
      </c>
      <c r="OXT5">
        <f>'[1]ASF JIRA 2020-04-08T14_27_34+00'!OXT122</f>
        <v>0</v>
      </c>
      <c r="OXU5">
        <f>'[1]ASF JIRA 2020-04-08T14_27_34+00'!OXU122</f>
        <v>0</v>
      </c>
      <c r="OXV5">
        <f>'[1]ASF JIRA 2020-04-08T14_27_34+00'!OXV122</f>
        <v>0</v>
      </c>
      <c r="OXW5">
        <f>'[1]ASF JIRA 2020-04-08T14_27_34+00'!OXW122</f>
        <v>0</v>
      </c>
      <c r="OXX5">
        <f>'[1]ASF JIRA 2020-04-08T14_27_34+00'!OXX122</f>
        <v>0</v>
      </c>
      <c r="OXY5">
        <f>'[1]ASF JIRA 2020-04-08T14_27_34+00'!OXY122</f>
        <v>0</v>
      </c>
      <c r="OXZ5">
        <f>'[1]ASF JIRA 2020-04-08T14_27_34+00'!OXZ122</f>
        <v>0</v>
      </c>
      <c r="OYA5">
        <f>'[1]ASF JIRA 2020-04-08T14_27_34+00'!OYA122</f>
        <v>0</v>
      </c>
      <c r="OYB5">
        <f>'[1]ASF JIRA 2020-04-08T14_27_34+00'!OYB122</f>
        <v>0</v>
      </c>
      <c r="OYC5">
        <f>'[1]ASF JIRA 2020-04-08T14_27_34+00'!OYC122</f>
        <v>0</v>
      </c>
      <c r="OYD5">
        <f>'[1]ASF JIRA 2020-04-08T14_27_34+00'!OYD122</f>
        <v>0</v>
      </c>
      <c r="OYE5">
        <f>'[1]ASF JIRA 2020-04-08T14_27_34+00'!OYE122</f>
        <v>0</v>
      </c>
      <c r="OYF5">
        <f>'[1]ASF JIRA 2020-04-08T14_27_34+00'!OYF122</f>
        <v>0</v>
      </c>
      <c r="OYG5">
        <f>'[1]ASF JIRA 2020-04-08T14_27_34+00'!OYG122</f>
        <v>0</v>
      </c>
      <c r="OYH5">
        <f>'[1]ASF JIRA 2020-04-08T14_27_34+00'!OYH122</f>
        <v>0</v>
      </c>
      <c r="OYI5">
        <f>'[1]ASF JIRA 2020-04-08T14_27_34+00'!OYI122</f>
        <v>0</v>
      </c>
      <c r="OYJ5">
        <f>'[1]ASF JIRA 2020-04-08T14_27_34+00'!OYJ122</f>
        <v>0</v>
      </c>
      <c r="OYK5">
        <f>'[1]ASF JIRA 2020-04-08T14_27_34+00'!OYK122</f>
        <v>0</v>
      </c>
      <c r="OYL5">
        <f>'[1]ASF JIRA 2020-04-08T14_27_34+00'!OYL122</f>
        <v>0</v>
      </c>
      <c r="OYM5">
        <f>'[1]ASF JIRA 2020-04-08T14_27_34+00'!OYM122</f>
        <v>0</v>
      </c>
      <c r="OYN5">
        <f>'[1]ASF JIRA 2020-04-08T14_27_34+00'!OYN122</f>
        <v>0</v>
      </c>
      <c r="OYO5">
        <f>'[1]ASF JIRA 2020-04-08T14_27_34+00'!OYO122</f>
        <v>0</v>
      </c>
      <c r="OYP5">
        <f>'[1]ASF JIRA 2020-04-08T14_27_34+00'!OYP122</f>
        <v>0</v>
      </c>
      <c r="OYQ5">
        <f>'[1]ASF JIRA 2020-04-08T14_27_34+00'!OYQ122</f>
        <v>0</v>
      </c>
      <c r="OYR5">
        <f>'[1]ASF JIRA 2020-04-08T14_27_34+00'!OYR122</f>
        <v>0</v>
      </c>
      <c r="OYS5">
        <f>'[1]ASF JIRA 2020-04-08T14_27_34+00'!OYS122</f>
        <v>0</v>
      </c>
      <c r="OYT5">
        <f>'[1]ASF JIRA 2020-04-08T14_27_34+00'!OYT122</f>
        <v>0</v>
      </c>
      <c r="OYU5">
        <f>'[1]ASF JIRA 2020-04-08T14_27_34+00'!OYU122</f>
        <v>0</v>
      </c>
      <c r="OYV5">
        <f>'[1]ASF JIRA 2020-04-08T14_27_34+00'!OYV122</f>
        <v>0</v>
      </c>
      <c r="OYW5">
        <f>'[1]ASF JIRA 2020-04-08T14_27_34+00'!OYW122</f>
        <v>0</v>
      </c>
      <c r="OYX5">
        <f>'[1]ASF JIRA 2020-04-08T14_27_34+00'!OYX122</f>
        <v>0</v>
      </c>
      <c r="OYY5">
        <f>'[1]ASF JIRA 2020-04-08T14_27_34+00'!OYY122</f>
        <v>0</v>
      </c>
      <c r="OYZ5">
        <f>'[1]ASF JIRA 2020-04-08T14_27_34+00'!OYZ122</f>
        <v>0</v>
      </c>
      <c r="OZA5">
        <f>'[1]ASF JIRA 2020-04-08T14_27_34+00'!OZA122</f>
        <v>0</v>
      </c>
      <c r="OZB5">
        <f>'[1]ASF JIRA 2020-04-08T14_27_34+00'!OZB122</f>
        <v>0</v>
      </c>
      <c r="OZC5">
        <f>'[1]ASF JIRA 2020-04-08T14_27_34+00'!OZC122</f>
        <v>0</v>
      </c>
      <c r="OZD5">
        <f>'[1]ASF JIRA 2020-04-08T14_27_34+00'!OZD122</f>
        <v>0</v>
      </c>
      <c r="OZE5">
        <f>'[1]ASF JIRA 2020-04-08T14_27_34+00'!OZE122</f>
        <v>0</v>
      </c>
      <c r="OZF5">
        <f>'[1]ASF JIRA 2020-04-08T14_27_34+00'!OZF122</f>
        <v>0</v>
      </c>
      <c r="OZG5">
        <f>'[1]ASF JIRA 2020-04-08T14_27_34+00'!OZG122</f>
        <v>0</v>
      </c>
      <c r="OZH5">
        <f>'[1]ASF JIRA 2020-04-08T14_27_34+00'!OZH122</f>
        <v>0</v>
      </c>
      <c r="OZI5">
        <f>'[1]ASF JIRA 2020-04-08T14_27_34+00'!OZI122</f>
        <v>0</v>
      </c>
      <c r="OZJ5">
        <f>'[1]ASF JIRA 2020-04-08T14_27_34+00'!OZJ122</f>
        <v>0</v>
      </c>
      <c r="OZK5">
        <f>'[1]ASF JIRA 2020-04-08T14_27_34+00'!OZK122</f>
        <v>0</v>
      </c>
      <c r="OZL5">
        <f>'[1]ASF JIRA 2020-04-08T14_27_34+00'!OZL122</f>
        <v>0</v>
      </c>
      <c r="OZM5">
        <f>'[1]ASF JIRA 2020-04-08T14_27_34+00'!OZM122</f>
        <v>0</v>
      </c>
      <c r="OZN5">
        <f>'[1]ASF JIRA 2020-04-08T14_27_34+00'!OZN122</f>
        <v>0</v>
      </c>
      <c r="OZO5">
        <f>'[1]ASF JIRA 2020-04-08T14_27_34+00'!OZO122</f>
        <v>0</v>
      </c>
      <c r="OZP5">
        <f>'[1]ASF JIRA 2020-04-08T14_27_34+00'!OZP122</f>
        <v>0</v>
      </c>
      <c r="OZQ5">
        <f>'[1]ASF JIRA 2020-04-08T14_27_34+00'!OZQ122</f>
        <v>0</v>
      </c>
      <c r="OZR5">
        <f>'[1]ASF JIRA 2020-04-08T14_27_34+00'!OZR122</f>
        <v>0</v>
      </c>
      <c r="OZS5">
        <f>'[1]ASF JIRA 2020-04-08T14_27_34+00'!OZS122</f>
        <v>0</v>
      </c>
      <c r="OZT5">
        <f>'[1]ASF JIRA 2020-04-08T14_27_34+00'!OZT122</f>
        <v>0</v>
      </c>
      <c r="OZU5">
        <f>'[1]ASF JIRA 2020-04-08T14_27_34+00'!OZU122</f>
        <v>0</v>
      </c>
      <c r="OZV5">
        <f>'[1]ASF JIRA 2020-04-08T14_27_34+00'!OZV122</f>
        <v>0</v>
      </c>
      <c r="OZW5">
        <f>'[1]ASF JIRA 2020-04-08T14_27_34+00'!OZW122</f>
        <v>0</v>
      </c>
      <c r="OZX5">
        <f>'[1]ASF JIRA 2020-04-08T14_27_34+00'!OZX122</f>
        <v>0</v>
      </c>
      <c r="OZY5">
        <f>'[1]ASF JIRA 2020-04-08T14_27_34+00'!OZY122</f>
        <v>0</v>
      </c>
      <c r="OZZ5">
        <f>'[1]ASF JIRA 2020-04-08T14_27_34+00'!OZZ122</f>
        <v>0</v>
      </c>
      <c r="PAA5">
        <f>'[1]ASF JIRA 2020-04-08T14_27_34+00'!PAA122</f>
        <v>0</v>
      </c>
      <c r="PAB5">
        <f>'[1]ASF JIRA 2020-04-08T14_27_34+00'!PAB122</f>
        <v>0</v>
      </c>
      <c r="PAC5">
        <f>'[1]ASF JIRA 2020-04-08T14_27_34+00'!PAC122</f>
        <v>0</v>
      </c>
      <c r="PAD5">
        <f>'[1]ASF JIRA 2020-04-08T14_27_34+00'!PAD122</f>
        <v>0</v>
      </c>
      <c r="PAE5">
        <f>'[1]ASF JIRA 2020-04-08T14_27_34+00'!PAE122</f>
        <v>0</v>
      </c>
      <c r="PAF5">
        <f>'[1]ASF JIRA 2020-04-08T14_27_34+00'!PAF122</f>
        <v>0</v>
      </c>
      <c r="PAG5">
        <f>'[1]ASF JIRA 2020-04-08T14_27_34+00'!PAG122</f>
        <v>0</v>
      </c>
      <c r="PAH5">
        <f>'[1]ASF JIRA 2020-04-08T14_27_34+00'!PAH122</f>
        <v>0</v>
      </c>
      <c r="PAI5">
        <f>'[1]ASF JIRA 2020-04-08T14_27_34+00'!PAI122</f>
        <v>0</v>
      </c>
      <c r="PAJ5">
        <f>'[1]ASF JIRA 2020-04-08T14_27_34+00'!PAJ122</f>
        <v>0</v>
      </c>
      <c r="PAK5">
        <f>'[1]ASF JIRA 2020-04-08T14_27_34+00'!PAK122</f>
        <v>0</v>
      </c>
      <c r="PAL5">
        <f>'[1]ASF JIRA 2020-04-08T14_27_34+00'!PAL122</f>
        <v>0</v>
      </c>
      <c r="PAM5">
        <f>'[1]ASF JIRA 2020-04-08T14_27_34+00'!PAM122</f>
        <v>0</v>
      </c>
      <c r="PAN5">
        <f>'[1]ASF JIRA 2020-04-08T14_27_34+00'!PAN122</f>
        <v>0</v>
      </c>
      <c r="PAO5">
        <f>'[1]ASF JIRA 2020-04-08T14_27_34+00'!PAO122</f>
        <v>0</v>
      </c>
      <c r="PAP5">
        <f>'[1]ASF JIRA 2020-04-08T14_27_34+00'!PAP122</f>
        <v>0</v>
      </c>
      <c r="PAQ5">
        <f>'[1]ASF JIRA 2020-04-08T14_27_34+00'!PAQ122</f>
        <v>0</v>
      </c>
      <c r="PAR5">
        <f>'[1]ASF JIRA 2020-04-08T14_27_34+00'!PAR122</f>
        <v>0</v>
      </c>
      <c r="PAS5">
        <f>'[1]ASF JIRA 2020-04-08T14_27_34+00'!PAS122</f>
        <v>0</v>
      </c>
      <c r="PAT5">
        <f>'[1]ASF JIRA 2020-04-08T14_27_34+00'!PAT122</f>
        <v>0</v>
      </c>
      <c r="PAU5">
        <f>'[1]ASF JIRA 2020-04-08T14_27_34+00'!PAU122</f>
        <v>0</v>
      </c>
      <c r="PAV5">
        <f>'[1]ASF JIRA 2020-04-08T14_27_34+00'!PAV122</f>
        <v>0</v>
      </c>
      <c r="PAW5">
        <f>'[1]ASF JIRA 2020-04-08T14_27_34+00'!PAW122</f>
        <v>0</v>
      </c>
      <c r="PAX5">
        <f>'[1]ASF JIRA 2020-04-08T14_27_34+00'!PAX122</f>
        <v>0</v>
      </c>
      <c r="PAY5">
        <f>'[1]ASF JIRA 2020-04-08T14_27_34+00'!PAY122</f>
        <v>0</v>
      </c>
      <c r="PAZ5">
        <f>'[1]ASF JIRA 2020-04-08T14_27_34+00'!PAZ122</f>
        <v>0</v>
      </c>
      <c r="PBA5">
        <f>'[1]ASF JIRA 2020-04-08T14_27_34+00'!PBA122</f>
        <v>0</v>
      </c>
      <c r="PBB5">
        <f>'[1]ASF JIRA 2020-04-08T14_27_34+00'!PBB122</f>
        <v>0</v>
      </c>
      <c r="PBC5">
        <f>'[1]ASF JIRA 2020-04-08T14_27_34+00'!PBC122</f>
        <v>0</v>
      </c>
      <c r="PBD5">
        <f>'[1]ASF JIRA 2020-04-08T14_27_34+00'!PBD122</f>
        <v>0</v>
      </c>
      <c r="PBE5">
        <f>'[1]ASF JIRA 2020-04-08T14_27_34+00'!PBE122</f>
        <v>0</v>
      </c>
      <c r="PBF5">
        <f>'[1]ASF JIRA 2020-04-08T14_27_34+00'!PBF122</f>
        <v>0</v>
      </c>
      <c r="PBG5">
        <f>'[1]ASF JIRA 2020-04-08T14_27_34+00'!PBG122</f>
        <v>0</v>
      </c>
      <c r="PBH5">
        <f>'[1]ASF JIRA 2020-04-08T14_27_34+00'!PBH122</f>
        <v>0</v>
      </c>
      <c r="PBI5">
        <f>'[1]ASF JIRA 2020-04-08T14_27_34+00'!PBI122</f>
        <v>0</v>
      </c>
      <c r="PBJ5">
        <f>'[1]ASF JIRA 2020-04-08T14_27_34+00'!PBJ122</f>
        <v>0</v>
      </c>
      <c r="PBK5">
        <f>'[1]ASF JIRA 2020-04-08T14_27_34+00'!PBK122</f>
        <v>0</v>
      </c>
      <c r="PBL5">
        <f>'[1]ASF JIRA 2020-04-08T14_27_34+00'!PBL122</f>
        <v>0</v>
      </c>
      <c r="PBM5">
        <f>'[1]ASF JIRA 2020-04-08T14_27_34+00'!PBM122</f>
        <v>0</v>
      </c>
      <c r="PBN5">
        <f>'[1]ASF JIRA 2020-04-08T14_27_34+00'!PBN122</f>
        <v>0</v>
      </c>
      <c r="PBO5">
        <f>'[1]ASF JIRA 2020-04-08T14_27_34+00'!PBO122</f>
        <v>0</v>
      </c>
      <c r="PBP5">
        <f>'[1]ASF JIRA 2020-04-08T14_27_34+00'!PBP122</f>
        <v>0</v>
      </c>
      <c r="PBQ5">
        <f>'[1]ASF JIRA 2020-04-08T14_27_34+00'!PBQ122</f>
        <v>0</v>
      </c>
      <c r="PBR5">
        <f>'[1]ASF JIRA 2020-04-08T14_27_34+00'!PBR122</f>
        <v>0</v>
      </c>
      <c r="PBS5">
        <f>'[1]ASF JIRA 2020-04-08T14_27_34+00'!PBS122</f>
        <v>0</v>
      </c>
      <c r="PBT5">
        <f>'[1]ASF JIRA 2020-04-08T14_27_34+00'!PBT122</f>
        <v>0</v>
      </c>
      <c r="PBU5">
        <f>'[1]ASF JIRA 2020-04-08T14_27_34+00'!PBU122</f>
        <v>0</v>
      </c>
      <c r="PBV5">
        <f>'[1]ASF JIRA 2020-04-08T14_27_34+00'!PBV122</f>
        <v>0</v>
      </c>
      <c r="PBW5">
        <f>'[1]ASF JIRA 2020-04-08T14_27_34+00'!PBW122</f>
        <v>0</v>
      </c>
      <c r="PBX5">
        <f>'[1]ASF JIRA 2020-04-08T14_27_34+00'!PBX122</f>
        <v>0</v>
      </c>
      <c r="PBY5">
        <f>'[1]ASF JIRA 2020-04-08T14_27_34+00'!PBY122</f>
        <v>0</v>
      </c>
      <c r="PBZ5">
        <f>'[1]ASF JIRA 2020-04-08T14_27_34+00'!PBZ122</f>
        <v>0</v>
      </c>
      <c r="PCA5">
        <f>'[1]ASF JIRA 2020-04-08T14_27_34+00'!PCA122</f>
        <v>0</v>
      </c>
      <c r="PCB5">
        <f>'[1]ASF JIRA 2020-04-08T14_27_34+00'!PCB122</f>
        <v>0</v>
      </c>
      <c r="PCC5">
        <f>'[1]ASF JIRA 2020-04-08T14_27_34+00'!PCC122</f>
        <v>0</v>
      </c>
      <c r="PCD5">
        <f>'[1]ASF JIRA 2020-04-08T14_27_34+00'!PCD122</f>
        <v>0</v>
      </c>
      <c r="PCE5">
        <f>'[1]ASF JIRA 2020-04-08T14_27_34+00'!PCE122</f>
        <v>0</v>
      </c>
      <c r="PCF5">
        <f>'[1]ASF JIRA 2020-04-08T14_27_34+00'!PCF122</f>
        <v>0</v>
      </c>
      <c r="PCG5">
        <f>'[1]ASF JIRA 2020-04-08T14_27_34+00'!PCG122</f>
        <v>0</v>
      </c>
      <c r="PCH5">
        <f>'[1]ASF JIRA 2020-04-08T14_27_34+00'!PCH122</f>
        <v>0</v>
      </c>
      <c r="PCI5">
        <f>'[1]ASF JIRA 2020-04-08T14_27_34+00'!PCI122</f>
        <v>0</v>
      </c>
      <c r="PCJ5">
        <f>'[1]ASF JIRA 2020-04-08T14_27_34+00'!PCJ122</f>
        <v>0</v>
      </c>
      <c r="PCK5">
        <f>'[1]ASF JIRA 2020-04-08T14_27_34+00'!PCK122</f>
        <v>0</v>
      </c>
      <c r="PCL5">
        <f>'[1]ASF JIRA 2020-04-08T14_27_34+00'!PCL122</f>
        <v>0</v>
      </c>
      <c r="PCM5">
        <f>'[1]ASF JIRA 2020-04-08T14_27_34+00'!PCM122</f>
        <v>0</v>
      </c>
      <c r="PCN5">
        <f>'[1]ASF JIRA 2020-04-08T14_27_34+00'!PCN122</f>
        <v>0</v>
      </c>
      <c r="PCO5">
        <f>'[1]ASF JIRA 2020-04-08T14_27_34+00'!PCO122</f>
        <v>0</v>
      </c>
      <c r="PCP5">
        <f>'[1]ASF JIRA 2020-04-08T14_27_34+00'!PCP122</f>
        <v>0</v>
      </c>
      <c r="PCQ5">
        <f>'[1]ASF JIRA 2020-04-08T14_27_34+00'!PCQ122</f>
        <v>0</v>
      </c>
      <c r="PCR5">
        <f>'[1]ASF JIRA 2020-04-08T14_27_34+00'!PCR122</f>
        <v>0</v>
      </c>
      <c r="PCS5">
        <f>'[1]ASF JIRA 2020-04-08T14_27_34+00'!PCS122</f>
        <v>0</v>
      </c>
      <c r="PCT5">
        <f>'[1]ASF JIRA 2020-04-08T14_27_34+00'!PCT122</f>
        <v>0</v>
      </c>
      <c r="PCU5">
        <f>'[1]ASF JIRA 2020-04-08T14_27_34+00'!PCU122</f>
        <v>0</v>
      </c>
      <c r="PCV5">
        <f>'[1]ASF JIRA 2020-04-08T14_27_34+00'!PCV122</f>
        <v>0</v>
      </c>
      <c r="PCW5">
        <f>'[1]ASF JIRA 2020-04-08T14_27_34+00'!PCW122</f>
        <v>0</v>
      </c>
      <c r="PCX5">
        <f>'[1]ASF JIRA 2020-04-08T14_27_34+00'!PCX122</f>
        <v>0</v>
      </c>
      <c r="PCY5">
        <f>'[1]ASF JIRA 2020-04-08T14_27_34+00'!PCY122</f>
        <v>0</v>
      </c>
      <c r="PCZ5">
        <f>'[1]ASF JIRA 2020-04-08T14_27_34+00'!PCZ122</f>
        <v>0</v>
      </c>
      <c r="PDA5">
        <f>'[1]ASF JIRA 2020-04-08T14_27_34+00'!PDA122</f>
        <v>0</v>
      </c>
      <c r="PDB5">
        <f>'[1]ASF JIRA 2020-04-08T14_27_34+00'!PDB122</f>
        <v>0</v>
      </c>
      <c r="PDC5">
        <f>'[1]ASF JIRA 2020-04-08T14_27_34+00'!PDC122</f>
        <v>0</v>
      </c>
      <c r="PDD5">
        <f>'[1]ASF JIRA 2020-04-08T14_27_34+00'!PDD122</f>
        <v>0</v>
      </c>
      <c r="PDE5">
        <f>'[1]ASF JIRA 2020-04-08T14_27_34+00'!PDE122</f>
        <v>0</v>
      </c>
      <c r="PDF5">
        <f>'[1]ASF JIRA 2020-04-08T14_27_34+00'!PDF122</f>
        <v>0</v>
      </c>
      <c r="PDG5">
        <f>'[1]ASF JIRA 2020-04-08T14_27_34+00'!PDG122</f>
        <v>0</v>
      </c>
      <c r="PDH5">
        <f>'[1]ASF JIRA 2020-04-08T14_27_34+00'!PDH122</f>
        <v>0</v>
      </c>
      <c r="PDI5">
        <f>'[1]ASF JIRA 2020-04-08T14_27_34+00'!PDI122</f>
        <v>0</v>
      </c>
      <c r="PDJ5">
        <f>'[1]ASF JIRA 2020-04-08T14_27_34+00'!PDJ122</f>
        <v>0</v>
      </c>
      <c r="PDK5">
        <f>'[1]ASF JIRA 2020-04-08T14_27_34+00'!PDK122</f>
        <v>0</v>
      </c>
      <c r="PDL5">
        <f>'[1]ASF JIRA 2020-04-08T14_27_34+00'!PDL122</f>
        <v>0</v>
      </c>
      <c r="PDM5">
        <f>'[1]ASF JIRA 2020-04-08T14_27_34+00'!PDM122</f>
        <v>0</v>
      </c>
      <c r="PDN5">
        <f>'[1]ASF JIRA 2020-04-08T14_27_34+00'!PDN122</f>
        <v>0</v>
      </c>
      <c r="PDO5">
        <f>'[1]ASF JIRA 2020-04-08T14_27_34+00'!PDO122</f>
        <v>0</v>
      </c>
      <c r="PDP5">
        <f>'[1]ASF JIRA 2020-04-08T14_27_34+00'!PDP122</f>
        <v>0</v>
      </c>
      <c r="PDQ5">
        <f>'[1]ASF JIRA 2020-04-08T14_27_34+00'!PDQ122</f>
        <v>0</v>
      </c>
      <c r="PDR5">
        <f>'[1]ASF JIRA 2020-04-08T14_27_34+00'!PDR122</f>
        <v>0</v>
      </c>
      <c r="PDS5">
        <f>'[1]ASF JIRA 2020-04-08T14_27_34+00'!PDS122</f>
        <v>0</v>
      </c>
      <c r="PDT5">
        <f>'[1]ASF JIRA 2020-04-08T14_27_34+00'!PDT122</f>
        <v>0</v>
      </c>
      <c r="PDU5">
        <f>'[1]ASF JIRA 2020-04-08T14_27_34+00'!PDU122</f>
        <v>0</v>
      </c>
      <c r="PDV5">
        <f>'[1]ASF JIRA 2020-04-08T14_27_34+00'!PDV122</f>
        <v>0</v>
      </c>
      <c r="PDW5">
        <f>'[1]ASF JIRA 2020-04-08T14_27_34+00'!PDW122</f>
        <v>0</v>
      </c>
      <c r="PDX5">
        <f>'[1]ASF JIRA 2020-04-08T14_27_34+00'!PDX122</f>
        <v>0</v>
      </c>
      <c r="PDY5">
        <f>'[1]ASF JIRA 2020-04-08T14_27_34+00'!PDY122</f>
        <v>0</v>
      </c>
      <c r="PDZ5">
        <f>'[1]ASF JIRA 2020-04-08T14_27_34+00'!PDZ122</f>
        <v>0</v>
      </c>
      <c r="PEA5">
        <f>'[1]ASF JIRA 2020-04-08T14_27_34+00'!PEA122</f>
        <v>0</v>
      </c>
      <c r="PEB5">
        <f>'[1]ASF JIRA 2020-04-08T14_27_34+00'!PEB122</f>
        <v>0</v>
      </c>
      <c r="PEC5">
        <f>'[1]ASF JIRA 2020-04-08T14_27_34+00'!PEC122</f>
        <v>0</v>
      </c>
      <c r="PED5">
        <f>'[1]ASF JIRA 2020-04-08T14_27_34+00'!PED122</f>
        <v>0</v>
      </c>
      <c r="PEE5">
        <f>'[1]ASF JIRA 2020-04-08T14_27_34+00'!PEE122</f>
        <v>0</v>
      </c>
      <c r="PEF5">
        <f>'[1]ASF JIRA 2020-04-08T14_27_34+00'!PEF122</f>
        <v>0</v>
      </c>
      <c r="PEG5">
        <f>'[1]ASF JIRA 2020-04-08T14_27_34+00'!PEG122</f>
        <v>0</v>
      </c>
      <c r="PEH5">
        <f>'[1]ASF JIRA 2020-04-08T14_27_34+00'!PEH122</f>
        <v>0</v>
      </c>
      <c r="PEI5">
        <f>'[1]ASF JIRA 2020-04-08T14_27_34+00'!PEI122</f>
        <v>0</v>
      </c>
      <c r="PEJ5">
        <f>'[1]ASF JIRA 2020-04-08T14_27_34+00'!PEJ122</f>
        <v>0</v>
      </c>
      <c r="PEK5">
        <f>'[1]ASF JIRA 2020-04-08T14_27_34+00'!PEK122</f>
        <v>0</v>
      </c>
      <c r="PEL5">
        <f>'[1]ASF JIRA 2020-04-08T14_27_34+00'!PEL122</f>
        <v>0</v>
      </c>
      <c r="PEM5">
        <f>'[1]ASF JIRA 2020-04-08T14_27_34+00'!PEM122</f>
        <v>0</v>
      </c>
      <c r="PEN5">
        <f>'[1]ASF JIRA 2020-04-08T14_27_34+00'!PEN122</f>
        <v>0</v>
      </c>
      <c r="PEO5">
        <f>'[1]ASF JIRA 2020-04-08T14_27_34+00'!PEO122</f>
        <v>0</v>
      </c>
      <c r="PEP5">
        <f>'[1]ASF JIRA 2020-04-08T14_27_34+00'!PEP122</f>
        <v>0</v>
      </c>
      <c r="PEQ5">
        <f>'[1]ASF JIRA 2020-04-08T14_27_34+00'!PEQ122</f>
        <v>0</v>
      </c>
      <c r="PER5">
        <f>'[1]ASF JIRA 2020-04-08T14_27_34+00'!PER122</f>
        <v>0</v>
      </c>
      <c r="PES5">
        <f>'[1]ASF JIRA 2020-04-08T14_27_34+00'!PES122</f>
        <v>0</v>
      </c>
      <c r="PET5">
        <f>'[1]ASF JIRA 2020-04-08T14_27_34+00'!PET122</f>
        <v>0</v>
      </c>
      <c r="PEU5">
        <f>'[1]ASF JIRA 2020-04-08T14_27_34+00'!PEU122</f>
        <v>0</v>
      </c>
      <c r="PEV5">
        <f>'[1]ASF JIRA 2020-04-08T14_27_34+00'!PEV122</f>
        <v>0</v>
      </c>
      <c r="PEW5">
        <f>'[1]ASF JIRA 2020-04-08T14_27_34+00'!PEW122</f>
        <v>0</v>
      </c>
      <c r="PEX5">
        <f>'[1]ASF JIRA 2020-04-08T14_27_34+00'!PEX122</f>
        <v>0</v>
      </c>
      <c r="PEY5">
        <f>'[1]ASF JIRA 2020-04-08T14_27_34+00'!PEY122</f>
        <v>0</v>
      </c>
      <c r="PEZ5">
        <f>'[1]ASF JIRA 2020-04-08T14_27_34+00'!PEZ122</f>
        <v>0</v>
      </c>
      <c r="PFA5">
        <f>'[1]ASF JIRA 2020-04-08T14_27_34+00'!PFA122</f>
        <v>0</v>
      </c>
      <c r="PFB5">
        <f>'[1]ASF JIRA 2020-04-08T14_27_34+00'!PFB122</f>
        <v>0</v>
      </c>
      <c r="PFC5">
        <f>'[1]ASF JIRA 2020-04-08T14_27_34+00'!PFC122</f>
        <v>0</v>
      </c>
      <c r="PFD5">
        <f>'[1]ASF JIRA 2020-04-08T14_27_34+00'!PFD122</f>
        <v>0</v>
      </c>
      <c r="PFE5">
        <f>'[1]ASF JIRA 2020-04-08T14_27_34+00'!PFE122</f>
        <v>0</v>
      </c>
      <c r="PFF5">
        <f>'[1]ASF JIRA 2020-04-08T14_27_34+00'!PFF122</f>
        <v>0</v>
      </c>
      <c r="PFG5">
        <f>'[1]ASF JIRA 2020-04-08T14_27_34+00'!PFG122</f>
        <v>0</v>
      </c>
      <c r="PFH5">
        <f>'[1]ASF JIRA 2020-04-08T14_27_34+00'!PFH122</f>
        <v>0</v>
      </c>
      <c r="PFI5">
        <f>'[1]ASF JIRA 2020-04-08T14_27_34+00'!PFI122</f>
        <v>0</v>
      </c>
      <c r="PFJ5">
        <f>'[1]ASF JIRA 2020-04-08T14_27_34+00'!PFJ122</f>
        <v>0</v>
      </c>
      <c r="PFK5">
        <f>'[1]ASF JIRA 2020-04-08T14_27_34+00'!PFK122</f>
        <v>0</v>
      </c>
      <c r="PFL5">
        <f>'[1]ASF JIRA 2020-04-08T14_27_34+00'!PFL122</f>
        <v>0</v>
      </c>
      <c r="PFM5">
        <f>'[1]ASF JIRA 2020-04-08T14_27_34+00'!PFM122</f>
        <v>0</v>
      </c>
      <c r="PFN5">
        <f>'[1]ASF JIRA 2020-04-08T14_27_34+00'!PFN122</f>
        <v>0</v>
      </c>
      <c r="PFO5">
        <f>'[1]ASF JIRA 2020-04-08T14_27_34+00'!PFO122</f>
        <v>0</v>
      </c>
      <c r="PFP5">
        <f>'[1]ASF JIRA 2020-04-08T14_27_34+00'!PFP122</f>
        <v>0</v>
      </c>
      <c r="PFQ5">
        <f>'[1]ASF JIRA 2020-04-08T14_27_34+00'!PFQ122</f>
        <v>0</v>
      </c>
      <c r="PFR5">
        <f>'[1]ASF JIRA 2020-04-08T14_27_34+00'!PFR122</f>
        <v>0</v>
      </c>
      <c r="PFS5">
        <f>'[1]ASF JIRA 2020-04-08T14_27_34+00'!PFS122</f>
        <v>0</v>
      </c>
      <c r="PFT5">
        <f>'[1]ASF JIRA 2020-04-08T14_27_34+00'!PFT122</f>
        <v>0</v>
      </c>
      <c r="PFU5">
        <f>'[1]ASF JIRA 2020-04-08T14_27_34+00'!PFU122</f>
        <v>0</v>
      </c>
      <c r="PFV5">
        <f>'[1]ASF JIRA 2020-04-08T14_27_34+00'!PFV122</f>
        <v>0</v>
      </c>
      <c r="PFW5">
        <f>'[1]ASF JIRA 2020-04-08T14_27_34+00'!PFW122</f>
        <v>0</v>
      </c>
      <c r="PFX5">
        <f>'[1]ASF JIRA 2020-04-08T14_27_34+00'!PFX122</f>
        <v>0</v>
      </c>
      <c r="PFY5">
        <f>'[1]ASF JIRA 2020-04-08T14_27_34+00'!PFY122</f>
        <v>0</v>
      </c>
      <c r="PFZ5">
        <f>'[1]ASF JIRA 2020-04-08T14_27_34+00'!PFZ122</f>
        <v>0</v>
      </c>
      <c r="PGA5">
        <f>'[1]ASF JIRA 2020-04-08T14_27_34+00'!PGA122</f>
        <v>0</v>
      </c>
      <c r="PGB5">
        <f>'[1]ASF JIRA 2020-04-08T14_27_34+00'!PGB122</f>
        <v>0</v>
      </c>
      <c r="PGC5">
        <f>'[1]ASF JIRA 2020-04-08T14_27_34+00'!PGC122</f>
        <v>0</v>
      </c>
      <c r="PGD5">
        <f>'[1]ASF JIRA 2020-04-08T14_27_34+00'!PGD122</f>
        <v>0</v>
      </c>
      <c r="PGE5">
        <f>'[1]ASF JIRA 2020-04-08T14_27_34+00'!PGE122</f>
        <v>0</v>
      </c>
      <c r="PGF5">
        <f>'[1]ASF JIRA 2020-04-08T14_27_34+00'!PGF122</f>
        <v>0</v>
      </c>
      <c r="PGG5">
        <f>'[1]ASF JIRA 2020-04-08T14_27_34+00'!PGG122</f>
        <v>0</v>
      </c>
      <c r="PGH5">
        <f>'[1]ASF JIRA 2020-04-08T14_27_34+00'!PGH122</f>
        <v>0</v>
      </c>
      <c r="PGI5">
        <f>'[1]ASF JIRA 2020-04-08T14_27_34+00'!PGI122</f>
        <v>0</v>
      </c>
      <c r="PGJ5">
        <f>'[1]ASF JIRA 2020-04-08T14_27_34+00'!PGJ122</f>
        <v>0</v>
      </c>
      <c r="PGK5">
        <f>'[1]ASF JIRA 2020-04-08T14_27_34+00'!PGK122</f>
        <v>0</v>
      </c>
      <c r="PGL5">
        <f>'[1]ASF JIRA 2020-04-08T14_27_34+00'!PGL122</f>
        <v>0</v>
      </c>
      <c r="PGM5">
        <f>'[1]ASF JIRA 2020-04-08T14_27_34+00'!PGM122</f>
        <v>0</v>
      </c>
      <c r="PGN5">
        <f>'[1]ASF JIRA 2020-04-08T14_27_34+00'!PGN122</f>
        <v>0</v>
      </c>
      <c r="PGO5">
        <f>'[1]ASF JIRA 2020-04-08T14_27_34+00'!PGO122</f>
        <v>0</v>
      </c>
      <c r="PGP5">
        <f>'[1]ASF JIRA 2020-04-08T14_27_34+00'!PGP122</f>
        <v>0</v>
      </c>
      <c r="PGQ5">
        <f>'[1]ASF JIRA 2020-04-08T14_27_34+00'!PGQ122</f>
        <v>0</v>
      </c>
      <c r="PGR5">
        <f>'[1]ASF JIRA 2020-04-08T14_27_34+00'!PGR122</f>
        <v>0</v>
      </c>
      <c r="PGS5">
        <f>'[1]ASF JIRA 2020-04-08T14_27_34+00'!PGS122</f>
        <v>0</v>
      </c>
      <c r="PGT5">
        <f>'[1]ASF JIRA 2020-04-08T14_27_34+00'!PGT122</f>
        <v>0</v>
      </c>
      <c r="PGU5">
        <f>'[1]ASF JIRA 2020-04-08T14_27_34+00'!PGU122</f>
        <v>0</v>
      </c>
      <c r="PGV5">
        <f>'[1]ASF JIRA 2020-04-08T14_27_34+00'!PGV122</f>
        <v>0</v>
      </c>
      <c r="PGW5">
        <f>'[1]ASF JIRA 2020-04-08T14_27_34+00'!PGW122</f>
        <v>0</v>
      </c>
      <c r="PGX5">
        <f>'[1]ASF JIRA 2020-04-08T14_27_34+00'!PGX122</f>
        <v>0</v>
      </c>
      <c r="PGY5">
        <f>'[1]ASF JIRA 2020-04-08T14_27_34+00'!PGY122</f>
        <v>0</v>
      </c>
      <c r="PGZ5">
        <f>'[1]ASF JIRA 2020-04-08T14_27_34+00'!PGZ122</f>
        <v>0</v>
      </c>
      <c r="PHA5">
        <f>'[1]ASF JIRA 2020-04-08T14_27_34+00'!PHA122</f>
        <v>0</v>
      </c>
      <c r="PHB5">
        <f>'[1]ASF JIRA 2020-04-08T14_27_34+00'!PHB122</f>
        <v>0</v>
      </c>
      <c r="PHC5">
        <f>'[1]ASF JIRA 2020-04-08T14_27_34+00'!PHC122</f>
        <v>0</v>
      </c>
      <c r="PHD5">
        <f>'[1]ASF JIRA 2020-04-08T14_27_34+00'!PHD122</f>
        <v>0</v>
      </c>
      <c r="PHE5">
        <f>'[1]ASF JIRA 2020-04-08T14_27_34+00'!PHE122</f>
        <v>0</v>
      </c>
      <c r="PHF5">
        <f>'[1]ASF JIRA 2020-04-08T14_27_34+00'!PHF122</f>
        <v>0</v>
      </c>
      <c r="PHG5">
        <f>'[1]ASF JIRA 2020-04-08T14_27_34+00'!PHG122</f>
        <v>0</v>
      </c>
      <c r="PHH5">
        <f>'[1]ASF JIRA 2020-04-08T14_27_34+00'!PHH122</f>
        <v>0</v>
      </c>
      <c r="PHI5">
        <f>'[1]ASF JIRA 2020-04-08T14_27_34+00'!PHI122</f>
        <v>0</v>
      </c>
      <c r="PHJ5">
        <f>'[1]ASF JIRA 2020-04-08T14_27_34+00'!PHJ122</f>
        <v>0</v>
      </c>
      <c r="PHK5">
        <f>'[1]ASF JIRA 2020-04-08T14_27_34+00'!PHK122</f>
        <v>0</v>
      </c>
      <c r="PHL5">
        <f>'[1]ASF JIRA 2020-04-08T14_27_34+00'!PHL122</f>
        <v>0</v>
      </c>
      <c r="PHM5">
        <f>'[1]ASF JIRA 2020-04-08T14_27_34+00'!PHM122</f>
        <v>0</v>
      </c>
      <c r="PHN5">
        <f>'[1]ASF JIRA 2020-04-08T14_27_34+00'!PHN122</f>
        <v>0</v>
      </c>
      <c r="PHO5">
        <f>'[1]ASF JIRA 2020-04-08T14_27_34+00'!PHO122</f>
        <v>0</v>
      </c>
      <c r="PHP5">
        <f>'[1]ASF JIRA 2020-04-08T14_27_34+00'!PHP122</f>
        <v>0</v>
      </c>
      <c r="PHQ5">
        <f>'[1]ASF JIRA 2020-04-08T14_27_34+00'!PHQ122</f>
        <v>0</v>
      </c>
      <c r="PHR5">
        <f>'[1]ASF JIRA 2020-04-08T14_27_34+00'!PHR122</f>
        <v>0</v>
      </c>
      <c r="PHS5">
        <f>'[1]ASF JIRA 2020-04-08T14_27_34+00'!PHS122</f>
        <v>0</v>
      </c>
      <c r="PHT5">
        <f>'[1]ASF JIRA 2020-04-08T14_27_34+00'!PHT122</f>
        <v>0</v>
      </c>
      <c r="PHU5">
        <f>'[1]ASF JIRA 2020-04-08T14_27_34+00'!PHU122</f>
        <v>0</v>
      </c>
      <c r="PHV5">
        <f>'[1]ASF JIRA 2020-04-08T14_27_34+00'!PHV122</f>
        <v>0</v>
      </c>
      <c r="PHW5">
        <f>'[1]ASF JIRA 2020-04-08T14_27_34+00'!PHW122</f>
        <v>0</v>
      </c>
      <c r="PHX5">
        <f>'[1]ASF JIRA 2020-04-08T14_27_34+00'!PHX122</f>
        <v>0</v>
      </c>
      <c r="PHY5">
        <f>'[1]ASF JIRA 2020-04-08T14_27_34+00'!PHY122</f>
        <v>0</v>
      </c>
      <c r="PHZ5">
        <f>'[1]ASF JIRA 2020-04-08T14_27_34+00'!PHZ122</f>
        <v>0</v>
      </c>
      <c r="PIA5">
        <f>'[1]ASF JIRA 2020-04-08T14_27_34+00'!PIA122</f>
        <v>0</v>
      </c>
      <c r="PIB5">
        <f>'[1]ASF JIRA 2020-04-08T14_27_34+00'!PIB122</f>
        <v>0</v>
      </c>
      <c r="PIC5">
        <f>'[1]ASF JIRA 2020-04-08T14_27_34+00'!PIC122</f>
        <v>0</v>
      </c>
      <c r="PID5">
        <f>'[1]ASF JIRA 2020-04-08T14_27_34+00'!PID122</f>
        <v>0</v>
      </c>
      <c r="PIE5">
        <f>'[1]ASF JIRA 2020-04-08T14_27_34+00'!PIE122</f>
        <v>0</v>
      </c>
      <c r="PIF5">
        <f>'[1]ASF JIRA 2020-04-08T14_27_34+00'!PIF122</f>
        <v>0</v>
      </c>
      <c r="PIG5">
        <f>'[1]ASF JIRA 2020-04-08T14_27_34+00'!PIG122</f>
        <v>0</v>
      </c>
      <c r="PIH5">
        <f>'[1]ASF JIRA 2020-04-08T14_27_34+00'!PIH122</f>
        <v>0</v>
      </c>
      <c r="PII5">
        <f>'[1]ASF JIRA 2020-04-08T14_27_34+00'!PII122</f>
        <v>0</v>
      </c>
      <c r="PIJ5">
        <f>'[1]ASF JIRA 2020-04-08T14_27_34+00'!PIJ122</f>
        <v>0</v>
      </c>
      <c r="PIK5">
        <f>'[1]ASF JIRA 2020-04-08T14_27_34+00'!PIK122</f>
        <v>0</v>
      </c>
      <c r="PIL5">
        <f>'[1]ASF JIRA 2020-04-08T14_27_34+00'!PIL122</f>
        <v>0</v>
      </c>
      <c r="PIM5">
        <f>'[1]ASF JIRA 2020-04-08T14_27_34+00'!PIM122</f>
        <v>0</v>
      </c>
      <c r="PIN5">
        <f>'[1]ASF JIRA 2020-04-08T14_27_34+00'!PIN122</f>
        <v>0</v>
      </c>
      <c r="PIO5">
        <f>'[1]ASF JIRA 2020-04-08T14_27_34+00'!PIO122</f>
        <v>0</v>
      </c>
      <c r="PIP5">
        <f>'[1]ASF JIRA 2020-04-08T14_27_34+00'!PIP122</f>
        <v>0</v>
      </c>
      <c r="PIQ5">
        <f>'[1]ASF JIRA 2020-04-08T14_27_34+00'!PIQ122</f>
        <v>0</v>
      </c>
      <c r="PIR5">
        <f>'[1]ASF JIRA 2020-04-08T14_27_34+00'!PIR122</f>
        <v>0</v>
      </c>
      <c r="PIS5">
        <f>'[1]ASF JIRA 2020-04-08T14_27_34+00'!PIS122</f>
        <v>0</v>
      </c>
      <c r="PIT5">
        <f>'[1]ASF JIRA 2020-04-08T14_27_34+00'!PIT122</f>
        <v>0</v>
      </c>
      <c r="PIU5">
        <f>'[1]ASF JIRA 2020-04-08T14_27_34+00'!PIU122</f>
        <v>0</v>
      </c>
      <c r="PIV5">
        <f>'[1]ASF JIRA 2020-04-08T14_27_34+00'!PIV122</f>
        <v>0</v>
      </c>
      <c r="PIW5">
        <f>'[1]ASF JIRA 2020-04-08T14_27_34+00'!PIW122</f>
        <v>0</v>
      </c>
      <c r="PIX5">
        <f>'[1]ASF JIRA 2020-04-08T14_27_34+00'!PIX122</f>
        <v>0</v>
      </c>
      <c r="PIY5">
        <f>'[1]ASF JIRA 2020-04-08T14_27_34+00'!PIY122</f>
        <v>0</v>
      </c>
      <c r="PIZ5">
        <f>'[1]ASF JIRA 2020-04-08T14_27_34+00'!PIZ122</f>
        <v>0</v>
      </c>
      <c r="PJA5">
        <f>'[1]ASF JIRA 2020-04-08T14_27_34+00'!PJA122</f>
        <v>0</v>
      </c>
      <c r="PJB5">
        <f>'[1]ASF JIRA 2020-04-08T14_27_34+00'!PJB122</f>
        <v>0</v>
      </c>
      <c r="PJC5">
        <f>'[1]ASF JIRA 2020-04-08T14_27_34+00'!PJC122</f>
        <v>0</v>
      </c>
      <c r="PJD5">
        <f>'[1]ASF JIRA 2020-04-08T14_27_34+00'!PJD122</f>
        <v>0</v>
      </c>
      <c r="PJE5">
        <f>'[1]ASF JIRA 2020-04-08T14_27_34+00'!PJE122</f>
        <v>0</v>
      </c>
      <c r="PJF5">
        <f>'[1]ASF JIRA 2020-04-08T14_27_34+00'!PJF122</f>
        <v>0</v>
      </c>
      <c r="PJG5">
        <f>'[1]ASF JIRA 2020-04-08T14_27_34+00'!PJG122</f>
        <v>0</v>
      </c>
      <c r="PJH5">
        <f>'[1]ASF JIRA 2020-04-08T14_27_34+00'!PJH122</f>
        <v>0</v>
      </c>
      <c r="PJI5">
        <f>'[1]ASF JIRA 2020-04-08T14_27_34+00'!PJI122</f>
        <v>0</v>
      </c>
      <c r="PJJ5">
        <f>'[1]ASF JIRA 2020-04-08T14_27_34+00'!PJJ122</f>
        <v>0</v>
      </c>
      <c r="PJK5">
        <f>'[1]ASF JIRA 2020-04-08T14_27_34+00'!PJK122</f>
        <v>0</v>
      </c>
      <c r="PJL5">
        <f>'[1]ASF JIRA 2020-04-08T14_27_34+00'!PJL122</f>
        <v>0</v>
      </c>
      <c r="PJM5">
        <f>'[1]ASF JIRA 2020-04-08T14_27_34+00'!PJM122</f>
        <v>0</v>
      </c>
      <c r="PJN5">
        <f>'[1]ASF JIRA 2020-04-08T14_27_34+00'!PJN122</f>
        <v>0</v>
      </c>
      <c r="PJO5">
        <f>'[1]ASF JIRA 2020-04-08T14_27_34+00'!PJO122</f>
        <v>0</v>
      </c>
      <c r="PJP5">
        <f>'[1]ASF JIRA 2020-04-08T14_27_34+00'!PJP122</f>
        <v>0</v>
      </c>
      <c r="PJQ5">
        <f>'[1]ASF JIRA 2020-04-08T14_27_34+00'!PJQ122</f>
        <v>0</v>
      </c>
      <c r="PJR5">
        <f>'[1]ASF JIRA 2020-04-08T14_27_34+00'!PJR122</f>
        <v>0</v>
      </c>
      <c r="PJS5">
        <f>'[1]ASF JIRA 2020-04-08T14_27_34+00'!PJS122</f>
        <v>0</v>
      </c>
      <c r="PJT5">
        <f>'[1]ASF JIRA 2020-04-08T14_27_34+00'!PJT122</f>
        <v>0</v>
      </c>
      <c r="PJU5">
        <f>'[1]ASF JIRA 2020-04-08T14_27_34+00'!PJU122</f>
        <v>0</v>
      </c>
      <c r="PJV5">
        <f>'[1]ASF JIRA 2020-04-08T14_27_34+00'!PJV122</f>
        <v>0</v>
      </c>
      <c r="PJW5">
        <f>'[1]ASF JIRA 2020-04-08T14_27_34+00'!PJW122</f>
        <v>0</v>
      </c>
      <c r="PJX5">
        <f>'[1]ASF JIRA 2020-04-08T14_27_34+00'!PJX122</f>
        <v>0</v>
      </c>
      <c r="PJY5">
        <f>'[1]ASF JIRA 2020-04-08T14_27_34+00'!PJY122</f>
        <v>0</v>
      </c>
      <c r="PJZ5">
        <f>'[1]ASF JIRA 2020-04-08T14_27_34+00'!PJZ122</f>
        <v>0</v>
      </c>
      <c r="PKA5">
        <f>'[1]ASF JIRA 2020-04-08T14_27_34+00'!PKA122</f>
        <v>0</v>
      </c>
      <c r="PKB5">
        <f>'[1]ASF JIRA 2020-04-08T14_27_34+00'!PKB122</f>
        <v>0</v>
      </c>
      <c r="PKC5">
        <f>'[1]ASF JIRA 2020-04-08T14_27_34+00'!PKC122</f>
        <v>0</v>
      </c>
      <c r="PKD5">
        <f>'[1]ASF JIRA 2020-04-08T14_27_34+00'!PKD122</f>
        <v>0</v>
      </c>
      <c r="PKE5">
        <f>'[1]ASF JIRA 2020-04-08T14_27_34+00'!PKE122</f>
        <v>0</v>
      </c>
      <c r="PKF5">
        <f>'[1]ASF JIRA 2020-04-08T14_27_34+00'!PKF122</f>
        <v>0</v>
      </c>
      <c r="PKG5">
        <f>'[1]ASF JIRA 2020-04-08T14_27_34+00'!PKG122</f>
        <v>0</v>
      </c>
      <c r="PKH5">
        <f>'[1]ASF JIRA 2020-04-08T14_27_34+00'!PKH122</f>
        <v>0</v>
      </c>
      <c r="PKI5">
        <f>'[1]ASF JIRA 2020-04-08T14_27_34+00'!PKI122</f>
        <v>0</v>
      </c>
      <c r="PKJ5">
        <f>'[1]ASF JIRA 2020-04-08T14_27_34+00'!PKJ122</f>
        <v>0</v>
      </c>
      <c r="PKK5">
        <f>'[1]ASF JIRA 2020-04-08T14_27_34+00'!PKK122</f>
        <v>0</v>
      </c>
      <c r="PKL5">
        <f>'[1]ASF JIRA 2020-04-08T14_27_34+00'!PKL122</f>
        <v>0</v>
      </c>
      <c r="PKM5">
        <f>'[1]ASF JIRA 2020-04-08T14_27_34+00'!PKM122</f>
        <v>0</v>
      </c>
      <c r="PKN5">
        <f>'[1]ASF JIRA 2020-04-08T14_27_34+00'!PKN122</f>
        <v>0</v>
      </c>
      <c r="PKO5">
        <f>'[1]ASF JIRA 2020-04-08T14_27_34+00'!PKO122</f>
        <v>0</v>
      </c>
      <c r="PKP5">
        <f>'[1]ASF JIRA 2020-04-08T14_27_34+00'!PKP122</f>
        <v>0</v>
      </c>
      <c r="PKQ5">
        <f>'[1]ASF JIRA 2020-04-08T14_27_34+00'!PKQ122</f>
        <v>0</v>
      </c>
      <c r="PKR5">
        <f>'[1]ASF JIRA 2020-04-08T14_27_34+00'!PKR122</f>
        <v>0</v>
      </c>
      <c r="PKS5">
        <f>'[1]ASF JIRA 2020-04-08T14_27_34+00'!PKS122</f>
        <v>0</v>
      </c>
      <c r="PKT5">
        <f>'[1]ASF JIRA 2020-04-08T14_27_34+00'!PKT122</f>
        <v>0</v>
      </c>
      <c r="PKU5">
        <f>'[1]ASF JIRA 2020-04-08T14_27_34+00'!PKU122</f>
        <v>0</v>
      </c>
      <c r="PKV5">
        <f>'[1]ASF JIRA 2020-04-08T14_27_34+00'!PKV122</f>
        <v>0</v>
      </c>
      <c r="PKW5">
        <f>'[1]ASF JIRA 2020-04-08T14_27_34+00'!PKW122</f>
        <v>0</v>
      </c>
      <c r="PKX5">
        <f>'[1]ASF JIRA 2020-04-08T14_27_34+00'!PKX122</f>
        <v>0</v>
      </c>
      <c r="PKY5">
        <f>'[1]ASF JIRA 2020-04-08T14_27_34+00'!PKY122</f>
        <v>0</v>
      </c>
      <c r="PKZ5">
        <f>'[1]ASF JIRA 2020-04-08T14_27_34+00'!PKZ122</f>
        <v>0</v>
      </c>
      <c r="PLA5">
        <f>'[1]ASF JIRA 2020-04-08T14_27_34+00'!PLA122</f>
        <v>0</v>
      </c>
      <c r="PLB5">
        <f>'[1]ASF JIRA 2020-04-08T14_27_34+00'!PLB122</f>
        <v>0</v>
      </c>
      <c r="PLC5">
        <f>'[1]ASF JIRA 2020-04-08T14_27_34+00'!PLC122</f>
        <v>0</v>
      </c>
      <c r="PLD5">
        <f>'[1]ASF JIRA 2020-04-08T14_27_34+00'!PLD122</f>
        <v>0</v>
      </c>
      <c r="PLE5">
        <f>'[1]ASF JIRA 2020-04-08T14_27_34+00'!PLE122</f>
        <v>0</v>
      </c>
      <c r="PLF5">
        <f>'[1]ASF JIRA 2020-04-08T14_27_34+00'!PLF122</f>
        <v>0</v>
      </c>
      <c r="PLG5">
        <f>'[1]ASF JIRA 2020-04-08T14_27_34+00'!PLG122</f>
        <v>0</v>
      </c>
      <c r="PLH5">
        <f>'[1]ASF JIRA 2020-04-08T14_27_34+00'!PLH122</f>
        <v>0</v>
      </c>
      <c r="PLI5">
        <f>'[1]ASF JIRA 2020-04-08T14_27_34+00'!PLI122</f>
        <v>0</v>
      </c>
      <c r="PLJ5">
        <f>'[1]ASF JIRA 2020-04-08T14_27_34+00'!PLJ122</f>
        <v>0</v>
      </c>
      <c r="PLK5">
        <f>'[1]ASF JIRA 2020-04-08T14_27_34+00'!PLK122</f>
        <v>0</v>
      </c>
      <c r="PLL5">
        <f>'[1]ASF JIRA 2020-04-08T14_27_34+00'!PLL122</f>
        <v>0</v>
      </c>
      <c r="PLM5">
        <f>'[1]ASF JIRA 2020-04-08T14_27_34+00'!PLM122</f>
        <v>0</v>
      </c>
      <c r="PLN5">
        <f>'[1]ASF JIRA 2020-04-08T14_27_34+00'!PLN122</f>
        <v>0</v>
      </c>
      <c r="PLO5">
        <f>'[1]ASF JIRA 2020-04-08T14_27_34+00'!PLO122</f>
        <v>0</v>
      </c>
      <c r="PLP5">
        <f>'[1]ASF JIRA 2020-04-08T14_27_34+00'!PLP122</f>
        <v>0</v>
      </c>
      <c r="PLQ5">
        <f>'[1]ASF JIRA 2020-04-08T14_27_34+00'!PLQ122</f>
        <v>0</v>
      </c>
      <c r="PLR5">
        <f>'[1]ASF JIRA 2020-04-08T14_27_34+00'!PLR122</f>
        <v>0</v>
      </c>
      <c r="PLS5">
        <f>'[1]ASF JIRA 2020-04-08T14_27_34+00'!PLS122</f>
        <v>0</v>
      </c>
      <c r="PLT5">
        <f>'[1]ASF JIRA 2020-04-08T14_27_34+00'!PLT122</f>
        <v>0</v>
      </c>
      <c r="PLU5">
        <f>'[1]ASF JIRA 2020-04-08T14_27_34+00'!PLU122</f>
        <v>0</v>
      </c>
      <c r="PLV5">
        <f>'[1]ASF JIRA 2020-04-08T14_27_34+00'!PLV122</f>
        <v>0</v>
      </c>
      <c r="PLW5">
        <f>'[1]ASF JIRA 2020-04-08T14_27_34+00'!PLW122</f>
        <v>0</v>
      </c>
      <c r="PLX5">
        <f>'[1]ASF JIRA 2020-04-08T14_27_34+00'!PLX122</f>
        <v>0</v>
      </c>
      <c r="PLY5">
        <f>'[1]ASF JIRA 2020-04-08T14_27_34+00'!PLY122</f>
        <v>0</v>
      </c>
      <c r="PLZ5">
        <f>'[1]ASF JIRA 2020-04-08T14_27_34+00'!PLZ122</f>
        <v>0</v>
      </c>
      <c r="PMA5">
        <f>'[1]ASF JIRA 2020-04-08T14_27_34+00'!PMA122</f>
        <v>0</v>
      </c>
      <c r="PMB5">
        <f>'[1]ASF JIRA 2020-04-08T14_27_34+00'!PMB122</f>
        <v>0</v>
      </c>
      <c r="PMC5">
        <f>'[1]ASF JIRA 2020-04-08T14_27_34+00'!PMC122</f>
        <v>0</v>
      </c>
      <c r="PMD5">
        <f>'[1]ASF JIRA 2020-04-08T14_27_34+00'!PMD122</f>
        <v>0</v>
      </c>
      <c r="PME5">
        <f>'[1]ASF JIRA 2020-04-08T14_27_34+00'!PME122</f>
        <v>0</v>
      </c>
      <c r="PMF5">
        <f>'[1]ASF JIRA 2020-04-08T14_27_34+00'!PMF122</f>
        <v>0</v>
      </c>
      <c r="PMG5">
        <f>'[1]ASF JIRA 2020-04-08T14_27_34+00'!PMG122</f>
        <v>0</v>
      </c>
      <c r="PMH5">
        <f>'[1]ASF JIRA 2020-04-08T14_27_34+00'!PMH122</f>
        <v>0</v>
      </c>
      <c r="PMI5">
        <f>'[1]ASF JIRA 2020-04-08T14_27_34+00'!PMI122</f>
        <v>0</v>
      </c>
      <c r="PMJ5">
        <f>'[1]ASF JIRA 2020-04-08T14_27_34+00'!PMJ122</f>
        <v>0</v>
      </c>
      <c r="PMK5">
        <f>'[1]ASF JIRA 2020-04-08T14_27_34+00'!PMK122</f>
        <v>0</v>
      </c>
      <c r="PML5">
        <f>'[1]ASF JIRA 2020-04-08T14_27_34+00'!PML122</f>
        <v>0</v>
      </c>
      <c r="PMM5">
        <f>'[1]ASF JIRA 2020-04-08T14_27_34+00'!PMM122</f>
        <v>0</v>
      </c>
      <c r="PMN5">
        <f>'[1]ASF JIRA 2020-04-08T14_27_34+00'!PMN122</f>
        <v>0</v>
      </c>
      <c r="PMO5">
        <f>'[1]ASF JIRA 2020-04-08T14_27_34+00'!PMO122</f>
        <v>0</v>
      </c>
      <c r="PMP5">
        <f>'[1]ASF JIRA 2020-04-08T14_27_34+00'!PMP122</f>
        <v>0</v>
      </c>
      <c r="PMQ5">
        <f>'[1]ASF JIRA 2020-04-08T14_27_34+00'!PMQ122</f>
        <v>0</v>
      </c>
      <c r="PMR5">
        <f>'[1]ASF JIRA 2020-04-08T14_27_34+00'!PMR122</f>
        <v>0</v>
      </c>
      <c r="PMS5">
        <f>'[1]ASF JIRA 2020-04-08T14_27_34+00'!PMS122</f>
        <v>0</v>
      </c>
      <c r="PMT5">
        <f>'[1]ASF JIRA 2020-04-08T14_27_34+00'!PMT122</f>
        <v>0</v>
      </c>
      <c r="PMU5">
        <f>'[1]ASF JIRA 2020-04-08T14_27_34+00'!PMU122</f>
        <v>0</v>
      </c>
      <c r="PMV5">
        <f>'[1]ASF JIRA 2020-04-08T14_27_34+00'!PMV122</f>
        <v>0</v>
      </c>
      <c r="PMW5">
        <f>'[1]ASF JIRA 2020-04-08T14_27_34+00'!PMW122</f>
        <v>0</v>
      </c>
      <c r="PMX5">
        <f>'[1]ASF JIRA 2020-04-08T14_27_34+00'!PMX122</f>
        <v>0</v>
      </c>
      <c r="PMY5">
        <f>'[1]ASF JIRA 2020-04-08T14_27_34+00'!PMY122</f>
        <v>0</v>
      </c>
      <c r="PMZ5">
        <f>'[1]ASF JIRA 2020-04-08T14_27_34+00'!PMZ122</f>
        <v>0</v>
      </c>
      <c r="PNA5">
        <f>'[1]ASF JIRA 2020-04-08T14_27_34+00'!PNA122</f>
        <v>0</v>
      </c>
      <c r="PNB5">
        <f>'[1]ASF JIRA 2020-04-08T14_27_34+00'!PNB122</f>
        <v>0</v>
      </c>
      <c r="PNC5">
        <f>'[1]ASF JIRA 2020-04-08T14_27_34+00'!PNC122</f>
        <v>0</v>
      </c>
      <c r="PND5">
        <f>'[1]ASF JIRA 2020-04-08T14_27_34+00'!PND122</f>
        <v>0</v>
      </c>
      <c r="PNE5">
        <f>'[1]ASF JIRA 2020-04-08T14_27_34+00'!PNE122</f>
        <v>0</v>
      </c>
      <c r="PNF5">
        <f>'[1]ASF JIRA 2020-04-08T14_27_34+00'!PNF122</f>
        <v>0</v>
      </c>
      <c r="PNG5">
        <f>'[1]ASF JIRA 2020-04-08T14_27_34+00'!PNG122</f>
        <v>0</v>
      </c>
      <c r="PNH5">
        <f>'[1]ASF JIRA 2020-04-08T14_27_34+00'!PNH122</f>
        <v>0</v>
      </c>
      <c r="PNI5">
        <f>'[1]ASF JIRA 2020-04-08T14_27_34+00'!PNI122</f>
        <v>0</v>
      </c>
      <c r="PNJ5">
        <f>'[1]ASF JIRA 2020-04-08T14_27_34+00'!PNJ122</f>
        <v>0</v>
      </c>
      <c r="PNK5">
        <f>'[1]ASF JIRA 2020-04-08T14_27_34+00'!PNK122</f>
        <v>0</v>
      </c>
      <c r="PNL5">
        <f>'[1]ASF JIRA 2020-04-08T14_27_34+00'!PNL122</f>
        <v>0</v>
      </c>
      <c r="PNM5">
        <f>'[1]ASF JIRA 2020-04-08T14_27_34+00'!PNM122</f>
        <v>0</v>
      </c>
      <c r="PNN5">
        <f>'[1]ASF JIRA 2020-04-08T14_27_34+00'!PNN122</f>
        <v>0</v>
      </c>
      <c r="PNO5">
        <f>'[1]ASF JIRA 2020-04-08T14_27_34+00'!PNO122</f>
        <v>0</v>
      </c>
      <c r="PNP5">
        <f>'[1]ASF JIRA 2020-04-08T14_27_34+00'!PNP122</f>
        <v>0</v>
      </c>
      <c r="PNQ5">
        <f>'[1]ASF JIRA 2020-04-08T14_27_34+00'!PNQ122</f>
        <v>0</v>
      </c>
      <c r="PNR5">
        <f>'[1]ASF JIRA 2020-04-08T14_27_34+00'!PNR122</f>
        <v>0</v>
      </c>
      <c r="PNS5">
        <f>'[1]ASF JIRA 2020-04-08T14_27_34+00'!PNS122</f>
        <v>0</v>
      </c>
      <c r="PNT5">
        <f>'[1]ASF JIRA 2020-04-08T14_27_34+00'!PNT122</f>
        <v>0</v>
      </c>
      <c r="PNU5">
        <f>'[1]ASF JIRA 2020-04-08T14_27_34+00'!PNU122</f>
        <v>0</v>
      </c>
      <c r="PNV5">
        <f>'[1]ASF JIRA 2020-04-08T14_27_34+00'!PNV122</f>
        <v>0</v>
      </c>
      <c r="PNW5">
        <f>'[1]ASF JIRA 2020-04-08T14_27_34+00'!PNW122</f>
        <v>0</v>
      </c>
      <c r="PNX5">
        <f>'[1]ASF JIRA 2020-04-08T14_27_34+00'!PNX122</f>
        <v>0</v>
      </c>
      <c r="PNY5">
        <f>'[1]ASF JIRA 2020-04-08T14_27_34+00'!PNY122</f>
        <v>0</v>
      </c>
      <c r="PNZ5">
        <f>'[1]ASF JIRA 2020-04-08T14_27_34+00'!PNZ122</f>
        <v>0</v>
      </c>
      <c r="POA5">
        <f>'[1]ASF JIRA 2020-04-08T14_27_34+00'!POA122</f>
        <v>0</v>
      </c>
      <c r="POB5">
        <f>'[1]ASF JIRA 2020-04-08T14_27_34+00'!POB122</f>
        <v>0</v>
      </c>
      <c r="POC5">
        <f>'[1]ASF JIRA 2020-04-08T14_27_34+00'!POC122</f>
        <v>0</v>
      </c>
      <c r="POD5">
        <f>'[1]ASF JIRA 2020-04-08T14_27_34+00'!POD122</f>
        <v>0</v>
      </c>
      <c r="POE5">
        <f>'[1]ASF JIRA 2020-04-08T14_27_34+00'!POE122</f>
        <v>0</v>
      </c>
      <c r="POF5">
        <f>'[1]ASF JIRA 2020-04-08T14_27_34+00'!POF122</f>
        <v>0</v>
      </c>
      <c r="POG5">
        <f>'[1]ASF JIRA 2020-04-08T14_27_34+00'!POG122</f>
        <v>0</v>
      </c>
      <c r="POH5">
        <f>'[1]ASF JIRA 2020-04-08T14_27_34+00'!POH122</f>
        <v>0</v>
      </c>
      <c r="POI5">
        <f>'[1]ASF JIRA 2020-04-08T14_27_34+00'!POI122</f>
        <v>0</v>
      </c>
      <c r="POJ5">
        <f>'[1]ASF JIRA 2020-04-08T14_27_34+00'!POJ122</f>
        <v>0</v>
      </c>
      <c r="POK5">
        <f>'[1]ASF JIRA 2020-04-08T14_27_34+00'!POK122</f>
        <v>0</v>
      </c>
      <c r="POL5">
        <f>'[1]ASF JIRA 2020-04-08T14_27_34+00'!POL122</f>
        <v>0</v>
      </c>
      <c r="POM5">
        <f>'[1]ASF JIRA 2020-04-08T14_27_34+00'!POM122</f>
        <v>0</v>
      </c>
      <c r="PON5">
        <f>'[1]ASF JIRA 2020-04-08T14_27_34+00'!PON122</f>
        <v>0</v>
      </c>
      <c r="POO5">
        <f>'[1]ASF JIRA 2020-04-08T14_27_34+00'!POO122</f>
        <v>0</v>
      </c>
      <c r="POP5">
        <f>'[1]ASF JIRA 2020-04-08T14_27_34+00'!POP122</f>
        <v>0</v>
      </c>
      <c r="POQ5">
        <f>'[1]ASF JIRA 2020-04-08T14_27_34+00'!POQ122</f>
        <v>0</v>
      </c>
      <c r="POR5">
        <f>'[1]ASF JIRA 2020-04-08T14_27_34+00'!POR122</f>
        <v>0</v>
      </c>
      <c r="POS5">
        <f>'[1]ASF JIRA 2020-04-08T14_27_34+00'!POS122</f>
        <v>0</v>
      </c>
      <c r="POT5">
        <f>'[1]ASF JIRA 2020-04-08T14_27_34+00'!POT122</f>
        <v>0</v>
      </c>
      <c r="POU5">
        <f>'[1]ASF JIRA 2020-04-08T14_27_34+00'!POU122</f>
        <v>0</v>
      </c>
      <c r="POV5">
        <f>'[1]ASF JIRA 2020-04-08T14_27_34+00'!POV122</f>
        <v>0</v>
      </c>
      <c r="POW5">
        <f>'[1]ASF JIRA 2020-04-08T14_27_34+00'!POW122</f>
        <v>0</v>
      </c>
      <c r="POX5">
        <f>'[1]ASF JIRA 2020-04-08T14_27_34+00'!POX122</f>
        <v>0</v>
      </c>
      <c r="POY5">
        <f>'[1]ASF JIRA 2020-04-08T14_27_34+00'!POY122</f>
        <v>0</v>
      </c>
      <c r="POZ5">
        <f>'[1]ASF JIRA 2020-04-08T14_27_34+00'!POZ122</f>
        <v>0</v>
      </c>
      <c r="PPA5">
        <f>'[1]ASF JIRA 2020-04-08T14_27_34+00'!PPA122</f>
        <v>0</v>
      </c>
      <c r="PPB5">
        <f>'[1]ASF JIRA 2020-04-08T14_27_34+00'!PPB122</f>
        <v>0</v>
      </c>
      <c r="PPC5">
        <f>'[1]ASF JIRA 2020-04-08T14_27_34+00'!PPC122</f>
        <v>0</v>
      </c>
      <c r="PPD5">
        <f>'[1]ASF JIRA 2020-04-08T14_27_34+00'!PPD122</f>
        <v>0</v>
      </c>
      <c r="PPE5">
        <f>'[1]ASF JIRA 2020-04-08T14_27_34+00'!PPE122</f>
        <v>0</v>
      </c>
      <c r="PPF5">
        <f>'[1]ASF JIRA 2020-04-08T14_27_34+00'!PPF122</f>
        <v>0</v>
      </c>
      <c r="PPG5">
        <f>'[1]ASF JIRA 2020-04-08T14_27_34+00'!PPG122</f>
        <v>0</v>
      </c>
      <c r="PPH5">
        <f>'[1]ASF JIRA 2020-04-08T14_27_34+00'!PPH122</f>
        <v>0</v>
      </c>
      <c r="PPI5">
        <f>'[1]ASF JIRA 2020-04-08T14_27_34+00'!PPI122</f>
        <v>0</v>
      </c>
      <c r="PPJ5">
        <f>'[1]ASF JIRA 2020-04-08T14_27_34+00'!PPJ122</f>
        <v>0</v>
      </c>
      <c r="PPK5">
        <f>'[1]ASF JIRA 2020-04-08T14_27_34+00'!PPK122</f>
        <v>0</v>
      </c>
      <c r="PPL5">
        <f>'[1]ASF JIRA 2020-04-08T14_27_34+00'!PPL122</f>
        <v>0</v>
      </c>
      <c r="PPM5">
        <f>'[1]ASF JIRA 2020-04-08T14_27_34+00'!PPM122</f>
        <v>0</v>
      </c>
      <c r="PPN5">
        <f>'[1]ASF JIRA 2020-04-08T14_27_34+00'!PPN122</f>
        <v>0</v>
      </c>
      <c r="PPO5">
        <f>'[1]ASF JIRA 2020-04-08T14_27_34+00'!PPO122</f>
        <v>0</v>
      </c>
      <c r="PPP5">
        <f>'[1]ASF JIRA 2020-04-08T14_27_34+00'!PPP122</f>
        <v>0</v>
      </c>
      <c r="PPQ5">
        <f>'[1]ASF JIRA 2020-04-08T14_27_34+00'!PPQ122</f>
        <v>0</v>
      </c>
      <c r="PPR5">
        <f>'[1]ASF JIRA 2020-04-08T14_27_34+00'!PPR122</f>
        <v>0</v>
      </c>
      <c r="PPS5">
        <f>'[1]ASF JIRA 2020-04-08T14_27_34+00'!PPS122</f>
        <v>0</v>
      </c>
      <c r="PPT5">
        <f>'[1]ASF JIRA 2020-04-08T14_27_34+00'!PPT122</f>
        <v>0</v>
      </c>
      <c r="PPU5">
        <f>'[1]ASF JIRA 2020-04-08T14_27_34+00'!PPU122</f>
        <v>0</v>
      </c>
      <c r="PPV5">
        <f>'[1]ASF JIRA 2020-04-08T14_27_34+00'!PPV122</f>
        <v>0</v>
      </c>
      <c r="PPW5">
        <f>'[1]ASF JIRA 2020-04-08T14_27_34+00'!PPW122</f>
        <v>0</v>
      </c>
      <c r="PPX5">
        <f>'[1]ASF JIRA 2020-04-08T14_27_34+00'!PPX122</f>
        <v>0</v>
      </c>
      <c r="PPY5">
        <f>'[1]ASF JIRA 2020-04-08T14_27_34+00'!PPY122</f>
        <v>0</v>
      </c>
      <c r="PPZ5">
        <f>'[1]ASF JIRA 2020-04-08T14_27_34+00'!PPZ122</f>
        <v>0</v>
      </c>
      <c r="PQA5">
        <f>'[1]ASF JIRA 2020-04-08T14_27_34+00'!PQA122</f>
        <v>0</v>
      </c>
      <c r="PQB5">
        <f>'[1]ASF JIRA 2020-04-08T14_27_34+00'!PQB122</f>
        <v>0</v>
      </c>
      <c r="PQC5">
        <f>'[1]ASF JIRA 2020-04-08T14_27_34+00'!PQC122</f>
        <v>0</v>
      </c>
      <c r="PQD5">
        <f>'[1]ASF JIRA 2020-04-08T14_27_34+00'!PQD122</f>
        <v>0</v>
      </c>
      <c r="PQE5">
        <f>'[1]ASF JIRA 2020-04-08T14_27_34+00'!PQE122</f>
        <v>0</v>
      </c>
      <c r="PQF5">
        <f>'[1]ASF JIRA 2020-04-08T14_27_34+00'!PQF122</f>
        <v>0</v>
      </c>
      <c r="PQG5">
        <f>'[1]ASF JIRA 2020-04-08T14_27_34+00'!PQG122</f>
        <v>0</v>
      </c>
      <c r="PQH5">
        <f>'[1]ASF JIRA 2020-04-08T14_27_34+00'!PQH122</f>
        <v>0</v>
      </c>
      <c r="PQI5">
        <f>'[1]ASF JIRA 2020-04-08T14_27_34+00'!PQI122</f>
        <v>0</v>
      </c>
      <c r="PQJ5">
        <f>'[1]ASF JIRA 2020-04-08T14_27_34+00'!PQJ122</f>
        <v>0</v>
      </c>
      <c r="PQK5">
        <f>'[1]ASF JIRA 2020-04-08T14_27_34+00'!PQK122</f>
        <v>0</v>
      </c>
      <c r="PQL5">
        <f>'[1]ASF JIRA 2020-04-08T14_27_34+00'!PQL122</f>
        <v>0</v>
      </c>
      <c r="PQM5">
        <f>'[1]ASF JIRA 2020-04-08T14_27_34+00'!PQM122</f>
        <v>0</v>
      </c>
      <c r="PQN5">
        <f>'[1]ASF JIRA 2020-04-08T14_27_34+00'!PQN122</f>
        <v>0</v>
      </c>
      <c r="PQO5">
        <f>'[1]ASF JIRA 2020-04-08T14_27_34+00'!PQO122</f>
        <v>0</v>
      </c>
      <c r="PQP5">
        <f>'[1]ASF JIRA 2020-04-08T14_27_34+00'!PQP122</f>
        <v>0</v>
      </c>
      <c r="PQQ5">
        <f>'[1]ASF JIRA 2020-04-08T14_27_34+00'!PQQ122</f>
        <v>0</v>
      </c>
      <c r="PQR5">
        <f>'[1]ASF JIRA 2020-04-08T14_27_34+00'!PQR122</f>
        <v>0</v>
      </c>
      <c r="PQS5">
        <f>'[1]ASF JIRA 2020-04-08T14_27_34+00'!PQS122</f>
        <v>0</v>
      </c>
      <c r="PQT5">
        <f>'[1]ASF JIRA 2020-04-08T14_27_34+00'!PQT122</f>
        <v>0</v>
      </c>
      <c r="PQU5">
        <f>'[1]ASF JIRA 2020-04-08T14_27_34+00'!PQU122</f>
        <v>0</v>
      </c>
      <c r="PQV5">
        <f>'[1]ASF JIRA 2020-04-08T14_27_34+00'!PQV122</f>
        <v>0</v>
      </c>
      <c r="PQW5">
        <f>'[1]ASF JIRA 2020-04-08T14_27_34+00'!PQW122</f>
        <v>0</v>
      </c>
      <c r="PQX5">
        <f>'[1]ASF JIRA 2020-04-08T14_27_34+00'!PQX122</f>
        <v>0</v>
      </c>
      <c r="PQY5">
        <f>'[1]ASF JIRA 2020-04-08T14_27_34+00'!PQY122</f>
        <v>0</v>
      </c>
      <c r="PQZ5">
        <f>'[1]ASF JIRA 2020-04-08T14_27_34+00'!PQZ122</f>
        <v>0</v>
      </c>
      <c r="PRA5">
        <f>'[1]ASF JIRA 2020-04-08T14_27_34+00'!PRA122</f>
        <v>0</v>
      </c>
      <c r="PRB5">
        <f>'[1]ASF JIRA 2020-04-08T14_27_34+00'!PRB122</f>
        <v>0</v>
      </c>
      <c r="PRC5">
        <f>'[1]ASF JIRA 2020-04-08T14_27_34+00'!PRC122</f>
        <v>0</v>
      </c>
      <c r="PRD5">
        <f>'[1]ASF JIRA 2020-04-08T14_27_34+00'!PRD122</f>
        <v>0</v>
      </c>
      <c r="PRE5">
        <f>'[1]ASF JIRA 2020-04-08T14_27_34+00'!PRE122</f>
        <v>0</v>
      </c>
      <c r="PRF5">
        <f>'[1]ASF JIRA 2020-04-08T14_27_34+00'!PRF122</f>
        <v>0</v>
      </c>
      <c r="PRG5">
        <f>'[1]ASF JIRA 2020-04-08T14_27_34+00'!PRG122</f>
        <v>0</v>
      </c>
      <c r="PRH5">
        <f>'[1]ASF JIRA 2020-04-08T14_27_34+00'!PRH122</f>
        <v>0</v>
      </c>
      <c r="PRI5">
        <f>'[1]ASF JIRA 2020-04-08T14_27_34+00'!PRI122</f>
        <v>0</v>
      </c>
      <c r="PRJ5">
        <f>'[1]ASF JIRA 2020-04-08T14_27_34+00'!PRJ122</f>
        <v>0</v>
      </c>
      <c r="PRK5">
        <f>'[1]ASF JIRA 2020-04-08T14_27_34+00'!PRK122</f>
        <v>0</v>
      </c>
      <c r="PRL5">
        <f>'[1]ASF JIRA 2020-04-08T14_27_34+00'!PRL122</f>
        <v>0</v>
      </c>
      <c r="PRM5">
        <f>'[1]ASF JIRA 2020-04-08T14_27_34+00'!PRM122</f>
        <v>0</v>
      </c>
      <c r="PRN5">
        <f>'[1]ASF JIRA 2020-04-08T14_27_34+00'!PRN122</f>
        <v>0</v>
      </c>
      <c r="PRO5">
        <f>'[1]ASF JIRA 2020-04-08T14_27_34+00'!PRO122</f>
        <v>0</v>
      </c>
      <c r="PRP5">
        <f>'[1]ASF JIRA 2020-04-08T14_27_34+00'!PRP122</f>
        <v>0</v>
      </c>
      <c r="PRQ5">
        <f>'[1]ASF JIRA 2020-04-08T14_27_34+00'!PRQ122</f>
        <v>0</v>
      </c>
      <c r="PRR5">
        <f>'[1]ASF JIRA 2020-04-08T14_27_34+00'!PRR122</f>
        <v>0</v>
      </c>
      <c r="PRS5">
        <f>'[1]ASF JIRA 2020-04-08T14_27_34+00'!PRS122</f>
        <v>0</v>
      </c>
      <c r="PRT5">
        <f>'[1]ASF JIRA 2020-04-08T14_27_34+00'!PRT122</f>
        <v>0</v>
      </c>
      <c r="PRU5">
        <f>'[1]ASF JIRA 2020-04-08T14_27_34+00'!PRU122</f>
        <v>0</v>
      </c>
      <c r="PRV5">
        <f>'[1]ASF JIRA 2020-04-08T14_27_34+00'!PRV122</f>
        <v>0</v>
      </c>
      <c r="PRW5">
        <f>'[1]ASF JIRA 2020-04-08T14_27_34+00'!PRW122</f>
        <v>0</v>
      </c>
      <c r="PRX5">
        <f>'[1]ASF JIRA 2020-04-08T14_27_34+00'!PRX122</f>
        <v>0</v>
      </c>
      <c r="PRY5">
        <f>'[1]ASF JIRA 2020-04-08T14_27_34+00'!PRY122</f>
        <v>0</v>
      </c>
      <c r="PRZ5">
        <f>'[1]ASF JIRA 2020-04-08T14_27_34+00'!PRZ122</f>
        <v>0</v>
      </c>
      <c r="PSA5">
        <f>'[1]ASF JIRA 2020-04-08T14_27_34+00'!PSA122</f>
        <v>0</v>
      </c>
      <c r="PSB5">
        <f>'[1]ASF JIRA 2020-04-08T14_27_34+00'!PSB122</f>
        <v>0</v>
      </c>
      <c r="PSC5">
        <f>'[1]ASF JIRA 2020-04-08T14_27_34+00'!PSC122</f>
        <v>0</v>
      </c>
      <c r="PSD5">
        <f>'[1]ASF JIRA 2020-04-08T14_27_34+00'!PSD122</f>
        <v>0</v>
      </c>
      <c r="PSE5">
        <f>'[1]ASF JIRA 2020-04-08T14_27_34+00'!PSE122</f>
        <v>0</v>
      </c>
      <c r="PSF5">
        <f>'[1]ASF JIRA 2020-04-08T14_27_34+00'!PSF122</f>
        <v>0</v>
      </c>
      <c r="PSG5">
        <f>'[1]ASF JIRA 2020-04-08T14_27_34+00'!PSG122</f>
        <v>0</v>
      </c>
      <c r="PSH5">
        <f>'[1]ASF JIRA 2020-04-08T14_27_34+00'!PSH122</f>
        <v>0</v>
      </c>
      <c r="PSI5">
        <f>'[1]ASF JIRA 2020-04-08T14_27_34+00'!PSI122</f>
        <v>0</v>
      </c>
      <c r="PSJ5">
        <f>'[1]ASF JIRA 2020-04-08T14_27_34+00'!PSJ122</f>
        <v>0</v>
      </c>
      <c r="PSK5">
        <f>'[1]ASF JIRA 2020-04-08T14_27_34+00'!PSK122</f>
        <v>0</v>
      </c>
      <c r="PSL5">
        <f>'[1]ASF JIRA 2020-04-08T14_27_34+00'!PSL122</f>
        <v>0</v>
      </c>
      <c r="PSM5">
        <f>'[1]ASF JIRA 2020-04-08T14_27_34+00'!PSM122</f>
        <v>0</v>
      </c>
      <c r="PSN5">
        <f>'[1]ASF JIRA 2020-04-08T14_27_34+00'!PSN122</f>
        <v>0</v>
      </c>
      <c r="PSO5">
        <f>'[1]ASF JIRA 2020-04-08T14_27_34+00'!PSO122</f>
        <v>0</v>
      </c>
      <c r="PSP5">
        <f>'[1]ASF JIRA 2020-04-08T14_27_34+00'!PSP122</f>
        <v>0</v>
      </c>
      <c r="PSQ5">
        <f>'[1]ASF JIRA 2020-04-08T14_27_34+00'!PSQ122</f>
        <v>0</v>
      </c>
      <c r="PSR5">
        <f>'[1]ASF JIRA 2020-04-08T14_27_34+00'!PSR122</f>
        <v>0</v>
      </c>
      <c r="PSS5">
        <f>'[1]ASF JIRA 2020-04-08T14_27_34+00'!PSS122</f>
        <v>0</v>
      </c>
      <c r="PST5">
        <f>'[1]ASF JIRA 2020-04-08T14_27_34+00'!PST122</f>
        <v>0</v>
      </c>
      <c r="PSU5">
        <f>'[1]ASF JIRA 2020-04-08T14_27_34+00'!PSU122</f>
        <v>0</v>
      </c>
      <c r="PSV5">
        <f>'[1]ASF JIRA 2020-04-08T14_27_34+00'!PSV122</f>
        <v>0</v>
      </c>
      <c r="PSW5">
        <f>'[1]ASF JIRA 2020-04-08T14_27_34+00'!PSW122</f>
        <v>0</v>
      </c>
      <c r="PSX5">
        <f>'[1]ASF JIRA 2020-04-08T14_27_34+00'!PSX122</f>
        <v>0</v>
      </c>
      <c r="PSY5">
        <f>'[1]ASF JIRA 2020-04-08T14_27_34+00'!PSY122</f>
        <v>0</v>
      </c>
      <c r="PSZ5">
        <f>'[1]ASF JIRA 2020-04-08T14_27_34+00'!PSZ122</f>
        <v>0</v>
      </c>
      <c r="PTA5">
        <f>'[1]ASF JIRA 2020-04-08T14_27_34+00'!PTA122</f>
        <v>0</v>
      </c>
      <c r="PTB5">
        <f>'[1]ASF JIRA 2020-04-08T14_27_34+00'!PTB122</f>
        <v>0</v>
      </c>
      <c r="PTC5">
        <f>'[1]ASF JIRA 2020-04-08T14_27_34+00'!PTC122</f>
        <v>0</v>
      </c>
      <c r="PTD5">
        <f>'[1]ASF JIRA 2020-04-08T14_27_34+00'!PTD122</f>
        <v>0</v>
      </c>
      <c r="PTE5">
        <f>'[1]ASF JIRA 2020-04-08T14_27_34+00'!PTE122</f>
        <v>0</v>
      </c>
      <c r="PTF5">
        <f>'[1]ASF JIRA 2020-04-08T14_27_34+00'!PTF122</f>
        <v>0</v>
      </c>
      <c r="PTG5">
        <f>'[1]ASF JIRA 2020-04-08T14_27_34+00'!PTG122</f>
        <v>0</v>
      </c>
      <c r="PTH5">
        <f>'[1]ASF JIRA 2020-04-08T14_27_34+00'!PTH122</f>
        <v>0</v>
      </c>
      <c r="PTI5">
        <f>'[1]ASF JIRA 2020-04-08T14_27_34+00'!PTI122</f>
        <v>0</v>
      </c>
      <c r="PTJ5">
        <f>'[1]ASF JIRA 2020-04-08T14_27_34+00'!PTJ122</f>
        <v>0</v>
      </c>
      <c r="PTK5">
        <f>'[1]ASF JIRA 2020-04-08T14_27_34+00'!PTK122</f>
        <v>0</v>
      </c>
      <c r="PTL5">
        <f>'[1]ASF JIRA 2020-04-08T14_27_34+00'!PTL122</f>
        <v>0</v>
      </c>
      <c r="PTM5">
        <f>'[1]ASF JIRA 2020-04-08T14_27_34+00'!PTM122</f>
        <v>0</v>
      </c>
      <c r="PTN5">
        <f>'[1]ASF JIRA 2020-04-08T14_27_34+00'!PTN122</f>
        <v>0</v>
      </c>
      <c r="PTO5">
        <f>'[1]ASF JIRA 2020-04-08T14_27_34+00'!PTO122</f>
        <v>0</v>
      </c>
      <c r="PTP5">
        <f>'[1]ASF JIRA 2020-04-08T14_27_34+00'!PTP122</f>
        <v>0</v>
      </c>
      <c r="PTQ5">
        <f>'[1]ASF JIRA 2020-04-08T14_27_34+00'!PTQ122</f>
        <v>0</v>
      </c>
      <c r="PTR5">
        <f>'[1]ASF JIRA 2020-04-08T14_27_34+00'!PTR122</f>
        <v>0</v>
      </c>
      <c r="PTS5">
        <f>'[1]ASF JIRA 2020-04-08T14_27_34+00'!PTS122</f>
        <v>0</v>
      </c>
      <c r="PTT5">
        <f>'[1]ASF JIRA 2020-04-08T14_27_34+00'!PTT122</f>
        <v>0</v>
      </c>
      <c r="PTU5">
        <f>'[1]ASF JIRA 2020-04-08T14_27_34+00'!PTU122</f>
        <v>0</v>
      </c>
      <c r="PTV5">
        <f>'[1]ASF JIRA 2020-04-08T14_27_34+00'!PTV122</f>
        <v>0</v>
      </c>
      <c r="PTW5">
        <f>'[1]ASF JIRA 2020-04-08T14_27_34+00'!PTW122</f>
        <v>0</v>
      </c>
      <c r="PTX5">
        <f>'[1]ASF JIRA 2020-04-08T14_27_34+00'!PTX122</f>
        <v>0</v>
      </c>
      <c r="PTY5">
        <f>'[1]ASF JIRA 2020-04-08T14_27_34+00'!PTY122</f>
        <v>0</v>
      </c>
      <c r="PTZ5">
        <f>'[1]ASF JIRA 2020-04-08T14_27_34+00'!PTZ122</f>
        <v>0</v>
      </c>
      <c r="PUA5">
        <f>'[1]ASF JIRA 2020-04-08T14_27_34+00'!PUA122</f>
        <v>0</v>
      </c>
      <c r="PUB5">
        <f>'[1]ASF JIRA 2020-04-08T14_27_34+00'!PUB122</f>
        <v>0</v>
      </c>
      <c r="PUC5">
        <f>'[1]ASF JIRA 2020-04-08T14_27_34+00'!PUC122</f>
        <v>0</v>
      </c>
      <c r="PUD5">
        <f>'[1]ASF JIRA 2020-04-08T14_27_34+00'!PUD122</f>
        <v>0</v>
      </c>
      <c r="PUE5">
        <f>'[1]ASF JIRA 2020-04-08T14_27_34+00'!PUE122</f>
        <v>0</v>
      </c>
      <c r="PUF5">
        <f>'[1]ASF JIRA 2020-04-08T14_27_34+00'!PUF122</f>
        <v>0</v>
      </c>
      <c r="PUG5">
        <f>'[1]ASF JIRA 2020-04-08T14_27_34+00'!PUG122</f>
        <v>0</v>
      </c>
      <c r="PUH5">
        <f>'[1]ASF JIRA 2020-04-08T14_27_34+00'!PUH122</f>
        <v>0</v>
      </c>
      <c r="PUI5">
        <f>'[1]ASF JIRA 2020-04-08T14_27_34+00'!PUI122</f>
        <v>0</v>
      </c>
      <c r="PUJ5">
        <f>'[1]ASF JIRA 2020-04-08T14_27_34+00'!PUJ122</f>
        <v>0</v>
      </c>
      <c r="PUK5">
        <f>'[1]ASF JIRA 2020-04-08T14_27_34+00'!PUK122</f>
        <v>0</v>
      </c>
      <c r="PUL5">
        <f>'[1]ASF JIRA 2020-04-08T14_27_34+00'!PUL122</f>
        <v>0</v>
      </c>
      <c r="PUM5">
        <f>'[1]ASF JIRA 2020-04-08T14_27_34+00'!PUM122</f>
        <v>0</v>
      </c>
      <c r="PUN5">
        <f>'[1]ASF JIRA 2020-04-08T14_27_34+00'!PUN122</f>
        <v>0</v>
      </c>
      <c r="PUO5">
        <f>'[1]ASF JIRA 2020-04-08T14_27_34+00'!PUO122</f>
        <v>0</v>
      </c>
      <c r="PUP5">
        <f>'[1]ASF JIRA 2020-04-08T14_27_34+00'!PUP122</f>
        <v>0</v>
      </c>
      <c r="PUQ5">
        <f>'[1]ASF JIRA 2020-04-08T14_27_34+00'!PUQ122</f>
        <v>0</v>
      </c>
      <c r="PUR5">
        <f>'[1]ASF JIRA 2020-04-08T14_27_34+00'!PUR122</f>
        <v>0</v>
      </c>
      <c r="PUS5">
        <f>'[1]ASF JIRA 2020-04-08T14_27_34+00'!PUS122</f>
        <v>0</v>
      </c>
      <c r="PUT5">
        <f>'[1]ASF JIRA 2020-04-08T14_27_34+00'!PUT122</f>
        <v>0</v>
      </c>
      <c r="PUU5">
        <f>'[1]ASF JIRA 2020-04-08T14_27_34+00'!PUU122</f>
        <v>0</v>
      </c>
      <c r="PUV5">
        <f>'[1]ASF JIRA 2020-04-08T14_27_34+00'!PUV122</f>
        <v>0</v>
      </c>
      <c r="PUW5">
        <f>'[1]ASF JIRA 2020-04-08T14_27_34+00'!PUW122</f>
        <v>0</v>
      </c>
      <c r="PUX5">
        <f>'[1]ASF JIRA 2020-04-08T14_27_34+00'!PUX122</f>
        <v>0</v>
      </c>
      <c r="PUY5">
        <f>'[1]ASF JIRA 2020-04-08T14_27_34+00'!PUY122</f>
        <v>0</v>
      </c>
      <c r="PUZ5">
        <f>'[1]ASF JIRA 2020-04-08T14_27_34+00'!PUZ122</f>
        <v>0</v>
      </c>
      <c r="PVA5">
        <f>'[1]ASF JIRA 2020-04-08T14_27_34+00'!PVA122</f>
        <v>0</v>
      </c>
      <c r="PVB5">
        <f>'[1]ASF JIRA 2020-04-08T14_27_34+00'!PVB122</f>
        <v>0</v>
      </c>
      <c r="PVC5">
        <f>'[1]ASF JIRA 2020-04-08T14_27_34+00'!PVC122</f>
        <v>0</v>
      </c>
      <c r="PVD5">
        <f>'[1]ASF JIRA 2020-04-08T14_27_34+00'!PVD122</f>
        <v>0</v>
      </c>
      <c r="PVE5">
        <f>'[1]ASF JIRA 2020-04-08T14_27_34+00'!PVE122</f>
        <v>0</v>
      </c>
      <c r="PVF5">
        <f>'[1]ASF JIRA 2020-04-08T14_27_34+00'!PVF122</f>
        <v>0</v>
      </c>
      <c r="PVG5">
        <f>'[1]ASF JIRA 2020-04-08T14_27_34+00'!PVG122</f>
        <v>0</v>
      </c>
      <c r="PVH5">
        <f>'[1]ASF JIRA 2020-04-08T14_27_34+00'!PVH122</f>
        <v>0</v>
      </c>
      <c r="PVI5">
        <f>'[1]ASF JIRA 2020-04-08T14_27_34+00'!PVI122</f>
        <v>0</v>
      </c>
      <c r="PVJ5">
        <f>'[1]ASF JIRA 2020-04-08T14_27_34+00'!PVJ122</f>
        <v>0</v>
      </c>
      <c r="PVK5">
        <f>'[1]ASF JIRA 2020-04-08T14_27_34+00'!PVK122</f>
        <v>0</v>
      </c>
      <c r="PVL5">
        <f>'[1]ASF JIRA 2020-04-08T14_27_34+00'!PVL122</f>
        <v>0</v>
      </c>
      <c r="PVM5">
        <f>'[1]ASF JIRA 2020-04-08T14_27_34+00'!PVM122</f>
        <v>0</v>
      </c>
      <c r="PVN5">
        <f>'[1]ASF JIRA 2020-04-08T14_27_34+00'!PVN122</f>
        <v>0</v>
      </c>
      <c r="PVO5">
        <f>'[1]ASF JIRA 2020-04-08T14_27_34+00'!PVO122</f>
        <v>0</v>
      </c>
      <c r="PVP5">
        <f>'[1]ASF JIRA 2020-04-08T14_27_34+00'!PVP122</f>
        <v>0</v>
      </c>
      <c r="PVQ5">
        <f>'[1]ASF JIRA 2020-04-08T14_27_34+00'!PVQ122</f>
        <v>0</v>
      </c>
      <c r="PVR5">
        <f>'[1]ASF JIRA 2020-04-08T14_27_34+00'!PVR122</f>
        <v>0</v>
      </c>
      <c r="PVS5">
        <f>'[1]ASF JIRA 2020-04-08T14_27_34+00'!PVS122</f>
        <v>0</v>
      </c>
      <c r="PVT5">
        <f>'[1]ASF JIRA 2020-04-08T14_27_34+00'!PVT122</f>
        <v>0</v>
      </c>
      <c r="PVU5">
        <f>'[1]ASF JIRA 2020-04-08T14_27_34+00'!PVU122</f>
        <v>0</v>
      </c>
      <c r="PVV5">
        <f>'[1]ASF JIRA 2020-04-08T14_27_34+00'!PVV122</f>
        <v>0</v>
      </c>
      <c r="PVW5">
        <f>'[1]ASF JIRA 2020-04-08T14_27_34+00'!PVW122</f>
        <v>0</v>
      </c>
      <c r="PVX5">
        <f>'[1]ASF JIRA 2020-04-08T14_27_34+00'!PVX122</f>
        <v>0</v>
      </c>
      <c r="PVY5">
        <f>'[1]ASF JIRA 2020-04-08T14_27_34+00'!PVY122</f>
        <v>0</v>
      </c>
      <c r="PVZ5">
        <f>'[1]ASF JIRA 2020-04-08T14_27_34+00'!PVZ122</f>
        <v>0</v>
      </c>
      <c r="PWA5">
        <f>'[1]ASF JIRA 2020-04-08T14_27_34+00'!PWA122</f>
        <v>0</v>
      </c>
      <c r="PWB5">
        <f>'[1]ASF JIRA 2020-04-08T14_27_34+00'!PWB122</f>
        <v>0</v>
      </c>
      <c r="PWC5">
        <f>'[1]ASF JIRA 2020-04-08T14_27_34+00'!PWC122</f>
        <v>0</v>
      </c>
      <c r="PWD5">
        <f>'[1]ASF JIRA 2020-04-08T14_27_34+00'!PWD122</f>
        <v>0</v>
      </c>
      <c r="PWE5">
        <f>'[1]ASF JIRA 2020-04-08T14_27_34+00'!PWE122</f>
        <v>0</v>
      </c>
      <c r="PWF5">
        <f>'[1]ASF JIRA 2020-04-08T14_27_34+00'!PWF122</f>
        <v>0</v>
      </c>
      <c r="PWG5">
        <f>'[1]ASF JIRA 2020-04-08T14_27_34+00'!PWG122</f>
        <v>0</v>
      </c>
      <c r="PWH5">
        <f>'[1]ASF JIRA 2020-04-08T14_27_34+00'!PWH122</f>
        <v>0</v>
      </c>
      <c r="PWI5">
        <f>'[1]ASF JIRA 2020-04-08T14_27_34+00'!PWI122</f>
        <v>0</v>
      </c>
      <c r="PWJ5">
        <f>'[1]ASF JIRA 2020-04-08T14_27_34+00'!PWJ122</f>
        <v>0</v>
      </c>
      <c r="PWK5">
        <f>'[1]ASF JIRA 2020-04-08T14_27_34+00'!PWK122</f>
        <v>0</v>
      </c>
      <c r="PWL5">
        <f>'[1]ASF JIRA 2020-04-08T14_27_34+00'!PWL122</f>
        <v>0</v>
      </c>
      <c r="PWM5">
        <f>'[1]ASF JIRA 2020-04-08T14_27_34+00'!PWM122</f>
        <v>0</v>
      </c>
      <c r="PWN5">
        <f>'[1]ASF JIRA 2020-04-08T14_27_34+00'!PWN122</f>
        <v>0</v>
      </c>
      <c r="PWO5">
        <f>'[1]ASF JIRA 2020-04-08T14_27_34+00'!PWO122</f>
        <v>0</v>
      </c>
      <c r="PWP5">
        <f>'[1]ASF JIRA 2020-04-08T14_27_34+00'!PWP122</f>
        <v>0</v>
      </c>
      <c r="PWQ5">
        <f>'[1]ASF JIRA 2020-04-08T14_27_34+00'!PWQ122</f>
        <v>0</v>
      </c>
      <c r="PWR5">
        <f>'[1]ASF JIRA 2020-04-08T14_27_34+00'!PWR122</f>
        <v>0</v>
      </c>
      <c r="PWS5">
        <f>'[1]ASF JIRA 2020-04-08T14_27_34+00'!PWS122</f>
        <v>0</v>
      </c>
      <c r="PWT5">
        <f>'[1]ASF JIRA 2020-04-08T14_27_34+00'!PWT122</f>
        <v>0</v>
      </c>
      <c r="PWU5">
        <f>'[1]ASF JIRA 2020-04-08T14_27_34+00'!PWU122</f>
        <v>0</v>
      </c>
      <c r="PWV5">
        <f>'[1]ASF JIRA 2020-04-08T14_27_34+00'!PWV122</f>
        <v>0</v>
      </c>
      <c r="PWW5">
        <f>'[1]ASF JIRA 2020-04-08T14_27_34+00'!PWW122</f>
        <v>0</v>
      </c>
      <c r="PWX5">
        <f>'[1]ASF JIRA 2020-04-08T14_27_34+00'!PWX122</f>
        <v>0</v>
      </c>
      <c r="PWY5">
        <f>'[1]ASF JIRA 2020-04-08T14_27_34+00'!PWY122</f>
        <v>0</v>
      </c>
      <c r="PWZ5">
        <f>'[1]ASF JIRA 2020-04-08T14_27_34+00'!PWZ122</f>
        <v>0</v>
      </c>
      <c r="PXA5">
        <f>'[1]ASF JIRA 2020-04-08T14_27_34+00'!PXA122</f>
        <v>0</v>
      </c>
      <c r="PXB5">
        <f>'[1]ASF JIRA 2020-04-08T14_27_34+00'!PXB122</f>
        <v>0</v>
      </c>
      <c r="PXC5">
        <f>'[1]ASF JIRA 2020-04-08T14_27_34+00'!PXC122</f>
        <v>0</v>
      </c>
      <c r="PXD5">
        <f>'[1]ASF JIRA 2020-04-08T14_27_34+00'!PXD122</f>
        <v>0</v>
      </c>
      <c r="PXE5">
        <f>'[1]ASF JIRA 2020-04-08T14_27_34+00'!PXE122</f>
        <v>0</v>
      </c>
      <c r="PXF5">
        <f>'[1]ASF JIRA 2020-04-08T14_27_34+00'!PXF122</f>
        <v>0</v>
      </c>
      <c r="PXG5">
        <f>'[1]ASF JIRA 2020-04-08T14_27_34+00'!PXG122</f>
        <v>0</v>
      </c>
      <c r="PXH5">
        <f>'[1]ASF JIRA 2020-04-08T14_27_34+00'!PXH122</f>
        <v>0</v>
      </c>
      <c r="PXI5">
        <f>'[1]ASF JIRA 2020-04-08T14_27_34+00'!PXI122</f>
        <v>0</v>
      </c>
      <c r="PXJ5">
        <f>'[1]ASF JIRA 2020-04-08T14_27_34+00'!PXJ122</f>
        <v>0</v>
      </c>
      <c r="PXK5">
        <f>'[1]ASF JIRA 2020-04-08T14_27_34+00'!PXK122</f>
        <v>0</v>
      </c>
      <c r="PXL5">
        <f>'[1]ASF JIRA 2020-04-08T14_27_34+00'!PXL122</f>
        <v>0</v>
      </c>
      <c r="PXM5">
        <f>'[1]ASF JIRA 2020-04-08T14_27_34+00'!PXM122</f>
        <v>0</v>
      </c>
      <c r="PXN5">
        <f>'[1]ASF JIRA 2020-04-08T14_27_34+00'!PXN122</f>
        <v>0</v>
      </c>
      <c r="PXO5">
        <f>'[1]ASF JIRA 2020-04-08T14_27_34+00'!PXO122</f>
        <v>0</v>
      </c>
      <c r="PXP5">
        <f>'[1]ASF JIRA 2020-04-08T14_27_34+00'!PXP122</f>
        <v>0</v>
      </c>
      <c r="PXQ5">
        <f>'[1]ASF JIRA 2020-04-08T14_27_34+00'!PXQ122</f>
        <v>0</v>
      </c>
      <c r="PXR5">
        <f>'[1]ASF JIRA 2020-04-08T14_27_34+00'!PXR122</f>
        <v>0</v>
      </c>
      <c r="PXS5">
        <f>'[1]ASF JIRA 2020-04-08T14_27_34+00'!PXS122</f>
        <v>0</v>
      </c>
      <c r="PXT5">
        <f>'[1]ASF JIRA 2020-04-08T14_27_34+00'!PXT122</f>
        <v>0</v>
      </c>
      <c r="PXU5">
        <f>'[1]ASF JIRA 2020-04-08T14_27_34+00'!PXU122</f>
        <v>0</v>
      </c>
      <c r="PXV5">
        <f>'[1]ASF JIRA 2020-04-08T14_27_34+00'!PXV122</f>
        <v>0</v>
      </c>
      <c r="PXW5">
        <f>'[1]ASF JIRA 2020-04-08T14_27_34+00'!PXW122</f>
        <v>0</v>
      </c>
      <c r="PXX5">
        <f>'[1]ASF JIRA 2020-04-08T14_27_34+00'!PXX122</f>
        <v>0</v>
      </c>
      <c r="PXY5">
        <f>'[1]ASF JIRA 2020-04-08T14_27_34+00'!PXY122</f>
        <v>0</v>
      </c>
      <c r="PXZ5">
        <f>'[1]ASF JIRA 2020-04-08T14_27_34+00'!PXZ122</f>
        <v>0</v>
      </c>
      <c r="PYA5">
        <f>'[1]ASF JIRA 2020-04-08T14_27_34+00'!PYA122</f>
        <v>0</v>
      </c>
      <c r="PYB5">
        <f>'[1]ASF JIRA 2020-04-08T14_27_34+00'!PYB122</f>
        <v>0</v>
      </c>
      <c r="PYC5">
        <f>'[1]ASF JIRA 2020-04-08T14_27_34+00'!PYC122</f>
        <v>0</v>
      </c>
      <c r="PYD5">
        <f>'[1]ASF JIRA 2020-04-08T14_27_34+00'!PYD122</f>
        <v>0</v>
      </c>
      <c r="PYE5">
        <f>'[1]ASF JIRA 2020-04-08T14_27_34+00'!PYE122</f>
        <v>0</v>
      </c>
      <c r="PYF5">
        <f>'[1]ASF JIRA 2020-04-08T14_27_34+00'!PYF122</f>
        <v>0</v>
      </c>
      <c r="PYG5">
        <f>'[1]ASF JIRA 2020-04-08T14_27_34+00'!PYG122</f>
        <v>0</v>
      </c>
      <c r="PYH5">
        <f>'[1]ASF JIRA 2020-04-08T14_27_34+00'!PYH122</f>
        <v>0</v>
      </c>
      <c r="PYI5">
        <f>'[1]ASF JIRA 2020-04-08T14_27_34+00'!PYI122</f>
        <v>0</v>
      </c>
      <c r="PYJ5">
        <f>'[1]ASF JIRA 2020-04-08T14_27_34+00'!PYJ122</f>
        <v>0</v>
      </c>
      <c r="PYK5">
        <f>'[1]ASF JIRA 2020-04-08T14_27_34+00'!PYK122</f>
        <v>0</v>
      </c>
      <c r="PYL5">
        <f>'[1]ASF JIRA 2020-04-08T14_27_34+00'!PYL122</f>
        <v>0</v>
      </c>
      <c r="PYM5">
        <f>'[1]ASF JIRA 2020-04-08T14_27_34+00'!PYM122</f>
        <v>0</v>
      </c>
      <c r="PYN5">
        <f>'[1]ASF JIRA 2020-04-08T14_27_34+00'!PYN122</f>
        <v>0</v>
      </c>
      <c r="PYO5">
        <f>'[1]ASF JIRA 2020-04-08T14_27_34+00'!PYO122</f>
        <v>0</v>
      </c>
      <c r="PYP5">
        <f>'[1]ASF JIRA 2020-04-08T14_27_34+00'!PYP122</f>
        <v>0</v>
      </c>
      <c r="PYQ5">
        <f>'[1]ASF JIRA 2020-04-08T14_27_34+00'!PYQ122</f>
        <v>0</v>
      </c>
      <c r="PYR5">
        <f>'[1]ASF JIRA 2020-04-08T14_27_34+00'!PYR122</f>
        <v>0</v>
      </c>
      <c r="PYS5">
        <f>'[1]ASF JIRA 2020-04-08T14_27_34+00'!PYS122</f>
        <v>0</v>
      </c>
      <c r="PYT5">
        <f>'[1]ASF JIRA 2020-04-08T14_27_34+00'!PYT122</f>
        <v>0</v>
      </c>
      <c r="PYU5">
        <f>'[1]ASF JIRA 2020-04-08T14_27_34+00'!PYU122</f>
        <v>0</v>
      </c>
      <c r="PYV5">
        <f>'[1]ASF JIRA 2020-04-08T14_27_34+00'!PYV122</f>
        <v>0</v>
      </c>
      <c r="PYW5">
        <f>'[1]ASF JIRA 2020-04-08T14_27_34+00'!PYW122</f>
        <v>0</v>
      </c>
      <c r="PYX5">
        <f>'[1]ASF JIRA 2020-04-08T14_27_34+00'!PYX122</f>
        <v>0</v>
      </c>
      <c r="PYY5">
        <f>'[1]ASF JIRA 2020-04-08T14_27_34+00'!PYY122</f>
        <v>0</v>
      </c>
      <c r="PYZ5">
        <f>'[1]ASF JIRA 2020-04-08T14_27_34+00'!PYZ122</f>
        <v>0</v>
      </c>
      <c r="PZA5">
        <f>'[1]ASF JIRA 2020-04-08T14_27_34+00'!PZA122</f>
        <v>0</v>
      </c>
      <c r="PZB5">
        <f>'[1]ASF JIRA 2020-04-08T14_27_34+00'!PZB122</f>
        <v>0</v>
      </c>
      <c r="PZC5">
        <f>'[1]ASF JIRA 2020-04-08T14_27_34+00'!PZC122</f>
        <v>0</v>
      </c>
      <c r="PZD5">
        <f>'[1]ASF JIRA 2020-04-08T14_27_34+00'!PZD122</f>
        <v>0</v>
      </c>
      <c r="PZE5">
        <f>'[1]ASF JIRA 2020-04-08T14_27_34+00'!PZE122</f>
        <v>0</v>
      </c>
      <c r="PZF5">
        <f>'[1]ASF JIRA 2020-04-08T14_27_34+00'!PZF122</f>
        <v>0</v>
      </c>
      <c r="PZG5">
        <f>'[1]ASF JIRA 2020-04-08T14_27_34+00'!PZG122</f>
        <v>0</v>
      </c>
      <c r="PZH5">
        <f>'[1]ASF JIRA 2020-04-08T14_27_34+00'!PZH122</f>
        <v>0</v>
      </c>
      <c r="PZI5">
        <f>'[1]ASF JIRA 2020-04-08T14_27_34+00'!PZI122</f>
        <v>0</v>
      </c>
      <c r="PZJ5">
        <f>'[1]ASF JIRA 2020-04-08T14_27_34+00'!PZJ122</f>
        <v>0</v>
      </c>
      <c r="PZK5">
        <f>'[1]ASF JIRA 2020-04-08T14_27_34+00'!PZK122</f>
        <v>0</v>
      </c>
      <c r="PZL5">
        <f>'[1]ASF JIRA 2020-04-08T14_27_34+00'!PZL122</f>
        <v>0</v>
      </c>
      <c r="PZM5">
        <f>'[1]ASF JIRA 2020-04-08T14_27_34+00'!PZM122</f>
        <v>0</v>
      </c>
      <c r="PZN5">
        <f>'[1]ASF JIRA 2020-04-08T14_27_34+00'!PZN122</f>
        <v>0</v>
      </c>
      <c r="PZO5">
        <f>'[1]ASF JIRA 2020-04-08T14_27_34+00'!PZO122</f>
        <v>0</v>
      </c>
      <c r="PZP5">
        <f>'[1]ASF JIRA 2020-04-08T14_27_34+00'!PZP122</f>
        <v>0</v>
      </c>
      <c r="PZQ5">
        <f>'[1]ASF JIRA 2020-04-08T14_27_34+00'!PZQ122</f>
        <v>0</v>
      </c>
      <c r="PZR5">
        <f>'[1]ASF JIRA 2020-04-08T14_27_34+00'!PZR122</f>
        <v>0</v>
      </c>
      <c r="PZS5">
        <f>'[1]ASF JIRA 2020-04-08T14_27_34+00'!PZS122</f>
        <v>0</v>
      </c>
      <c r="PZT5">
        <f>'[1]ASF JIRA 2020-04-08T14_27_34+00'!PZT122</f>
        <v>0</v>
      </c>
      <c r="PZU5">
        <f>'[1]ASF JIRA 2020-04-08T14_27_34+00'!PZU122</f>
        <v>0</v>
      </c>
      <c r="PZV5">
        <f>'[1]ASF JIRA 2020-04-08T14_27_34+00'!PZV122</f>
        <v>0</v>
      </c>
      <c r="PZW5">
        <f>'[1]ASF JIRA 2020-04-08T14_27_34+00'!PZW122</f>
        <v>0</v>
      </c>
      <c r="PZX5">
        <f>'[1]ASF JIRA 2020-04-08T14_27_34+00'!PZX122</f>
        <v>0</v>
      </c>
      <c r="PZY5">
        <f>'[1]ASF JIRA 2020-04-08T14_27_34+00'!PZY122</f>
        <v>0</v>
      </c>
      <c r="PZZ5">
        <f>'[1]ASF JIRA 2020-04-08T14_27_34+00'!PZZ122</f>
        <v>0</v>
      </c>
      <c r="QAA5">
        <f>'[1]ASF JIRA 2020-04-08T14_27_34+00'!QAA122</f>
        <v>0</v>
      </c>
      <c r="QAB5">
        <f>'[1]ASF JIRA 2020-04-08T14_27_34+00'!QAB122</f>
        <v>0</v>
      </c>
      <c r="QAC5">
        <f>'[1]ASF JIRA 2020-04-08T14_27_34+00'!QAC122</f>
        <v>0</v>
      </c>
      <c r="QAD5">
        <f>'[1]ASF JIRA 2020-04-08T14_27_34+00'!QAD122</f>
        <v>0</v>
      </c>
      <c r="QAE5">
        <f>'[1]ASF JIRA 2020-04-08T14_27_34+00'!QAE122</f>
        <v>0</v>
      </c>
      <c r="QAF5">
        <f>'[1]ASF JIRA 2020-04-08T14_27_34+00'!QAF122</f>
        <v>0</v>
      </c>
      <c r="QAG5">
        <f>'[1]ASF JIRA 2020-04-08T14_27_34+00'!QAG122</f>
        <v>0</v>
      </c>
      <c r="QAH5">
        <f>'[1]ASF JIRA 2020-04-08T14_27_34+00'!QAH122</f>
        <v>0</v>
      </c>
      <c r="QAI5">
        <f>'[1]ASF JIRA 2020-04-08T14_27_34+00'!QAI122</f>
        <v>0</v>
      </c>
      <c r="QAJ5">
        <f>'[1]ASF JIRA 2020-04-08T14_27_34+00'!QAJ122</f>
        <v>0</v>
      </c>
      <c r="QAK5">
        <f>'[1]ASF JIRA 2020-04-08T14_27_34+00'!QAK122</f>
        <v>0</v>
      </c>
      <c r="QAL5">
        <f>'[1]ASF JIRA 2020-04-08T14_27_34+00'!QAL122</f>
        <v>0</v>
      </c>
      <c r="QAM5">
        <f>'[1]ASF JIRA 2020-04-08T14_27_34+00'!QAM122</f>
        <v>0</v>
      </c>
      <c r="QAN5">
        <f>'[1]ASF JIRA 2020-04-08T14_27_34+00'!QAN122</f>
        <v>0</v>
      </c>
      <c r="QAO5">
        <f>'[1]ASF JIRA 2020-04-08T14_27_34+00'!QAO122</f>
        <v>0</v>
      </c>
      <c r="QAP5">
        <f>'[1]ASF JIRA 2020-04-08T14_27_34+00'!QAP122</f>
        <v>0</v>
      </c>
      <c r="QAQ5">
        <f>'[1]ASF JIRA 2020-04-08T14_27_34+00'!QAQ122</f>
        <v>0</v>
      </c>
      <c r="QAR5">
        <f>'[1]ASF JIRA 2020-04-08T14_27_34+00'!QAR122</f>
        <v>0</v>
      </c>
      <c r="QAS5">
        <f>'[1]ASF JIRA 2020-04-08T14_27_34+00'!QAS122</f>
        <v>0</v>
      </c>
      <c r="QAT5">
        <f>'[1]ASF JIRA 2020-04-08T14_27_34+00'!QAT122</f>
        <v>0</v>
      </c>
      <c r="QAU5">
        <f>'[1]ASF JIRA 2020-04-08T14_27_34+00'!QAU122</f>
        <v>0</v>
      </c>
      <c r="QAV5">
        <f>'[1]ASF JIRA 2020-04-08T14_27_34+00'!QAV122</f>
        <v>0</v>
      </c>
      <c r="QAW5">
        <f>'[1]ASF JIRA 2020-04-08T14_27_34+00'!QAW122</f>
        <v>0</v>
      </c>
      <c r="QAX5">
        <f>'[1]ASF JIRA 2020-04-08T14_27_34+00'!QAX122</f>
        <v>0</v>
      </c>
      <c r="QAY5">
        <f>'[1]ASF JIRA 2020-04-08T14_27_34+00'!QAY122</f>
        <v>0</v>
      </c>
      <c r="QAZ5">
        <f>'[1]ASF JIRA 2020-04-08T14_27_34+00'!QAZ122</f>
        <v>0</v>
      </c>
      <c r="QBA5">
        <f>'[1]ASF JIRA 2020-04-08T14_27_34+00'!QBA122</f>
        <v>0</v>
      </c>
      <c r="QBB5">
        <f>'[1]ASF JIRA 2020-04-08T14_27_34+00'!QBB122</f>
        <v>0</v>
      </c>
      <c r="QBC5">
        <f>'[1]ASF JIRA 2020-04-08T14_27_34+00'!QBC122</f>
        <v>0</v>
      </c>
      <c r="QBD5">
        <f>'[1]ASF JIRA 2020-04-08T14_27_34+00'!QBD122</f>
        <v>0</v>
      </c>
      <c r="QBE5">
        <f>'[1]ASF JIRA 2020-04-08T14_27_34+00'!QBE122</f>
        <v>0</v>
      </c>
      <c r="QBF5">
        <f>'[1]ASF JIRA 2020-04-08T14_27_34+00'!QBF122</f>
        <v>0</v>
      </c>
      <c r="QBG5">
        <f>'[1]ASF JIRA 2020-04-08T14_27_34+00'!QBG122</f>
        <v>0</v>
      </c>
      <c r="QBH5">
        <f>'[1]ASF JIRA 2020-04-08T14_27_34+00'!QBH122</f>
        <v>0</v>
      </c>
      <c r="QBI5">
        <f>'[1]ASF JIRA 2020-04-08T14_27_34+00'!QBI122</f>
        <v>0</v>
      </c>
      <c r="QBJ5">
        <f>'[1]ASF JIRA 2020-04-08T14_27_34+00'!QBJ122</f>
        <v>0</v>
      </c>
      <c r="QBK5">
        <f>'[1]ASF JIRA 2020-04-08T14_27_34+00'!QBK122</f>
        <v>0</v>
      </c>
      <c r="QBL5">
        <f>'[1]ASF JIRA 2020-04-08T14_27_34+00'!QBL122</f>
        <v>0</v>
      </c>
      <c r="QBM5">
        <f>'[1]ASF JIRA 2020-04-08T14_27_34+00'!QBM122</f>
        <v>0</v>
      </c>
      <c r="QBN5">
        <f>'[1]ASF JIRA 2020-04-08T14_27_34+00'!QBN122</f>
        <v>0</v>
      </c>
      <c r="QBO5">
        <f>'[1]ASF JIRA 2020-04-08T14_27_34+00'!QBO122</f>
        <v>0</v>
      </c>
      <c r="QBP5">
        <f>'[1]ASF JIRA 2020-04-08T14_27_34+00'!QBP122</f>
        <v>0</v>
      </c>
      <c r="QBQ5">
        <f>'[1]ASF JIRA 2020-04-08T14_27_34+00'!QBQ122</f>
        <v>0</v>
      </c>
      <c r="QBR5">
        <f>'[1]ASF JIRA 2020-04-08T14_27_34+00'!QBR122</f>
        <v>0</v>
      </c>
      <c r="QBS5">
        <f>'[1]ASF JIRA 2020-04-08T14_27_34+00'!QBS122</f>
        <v>0</v>
      </c>
      <c r="QBT5">
        <f>'[1]ASF JIRA 2020-04-08T14_27_34+00'!QBT122</f>
        <v>0</v>
      </c>
      <c r="QBU5">
        <f>'[1]ASF JIRA 2020-04-08T14_27_34+00'!QBU122</f>
        <v>0</v>
      </c>
      <c r="QBV5">
        <f>'[1]ASF JIRA 2020-04-08T14_27_34+00'!QBV122</f>
        <v>0</v>
      </c>
      <c r="QBW5">
        <f>'[1]ASF JIRA 2020-04-08T14_27_34+00'!QBW122</f>
        <v>0</v>
      </c>
      <c r="QBX5">
        <f>'[1]ASF JIRA 2020-04-08T14_27_34+00'!QBX122</f>
        <v>0</v>
      </c>
      <c r="QBY5">
        <f>'[1]ASF JIRA 2020-04-08T14_27_34+00'!QBY122</f>
        <v>0</v>
      </c>
      <c r="QBZ5">
        <f>'[1]ASF JIRA 2020-04-08T14_27_34+00'!QBZ122</f>
        <v>0</v>
      </c>
      <c r="QCA5">
        <f>'[1]ASF JIRA 2020-04-08T14_27_34+00'!QCA122</f>
        <v>0</v>
      </c>
      <c r="QCB5">
        <f>'[1]ASF JIRA 2020-04-08T14_27_34+00'!QCB122</f>
        <v>0</v>
      </c>
      <c r="QCC5">
        <f>'[1]ASF JIRA 2020-04-08T14_27_34+00'!QCC122</f>
        <v>0</v>
      </c>
      <c r="QCD5">
        <f>'[1]ASF JIRA 2020-04-08T14_27_34+00'!QCD122</f>
        <v>0</v>
      </c>
      <c r="QCE5">
        <f>'[1]ASF JIRA 2020-04-08T14_27_34+00'!QCE122</f>
        <v>0</v>
      </c>
      <c r="QCF5">
        <f>'[1]ASF JIRA 2020-04-08T14_27_34+00'!QCF122</f>
        <v>0</v>
      </c>
      <c r="QCG5">
        <f>'[1]ASF JIRA 2020-04-08T14_27_34+00'!QCG122</f>
        <v>0</v>
      </c>
      <c r="QCH5">
        <f>'[1]ASF JIRA 2020-04-08T14_27_34+00'!QCH122</f>
        <v>0</v>
      </c>
      <c r="QCI5">
        <f>'[1]ASF JIRA 2020-04-08T14_27_34+00'!QCI122</f>
        <v>0</v>
      </c>
      <c r="QCJ5">
        <f>'[1]ASF JIRA 2020-04-08T14_27_34+00'!QCJ122</f>
        <v>0</v>
      </c>
      <c r="QCK5">
        <f>'[1]ASF JIRA 2020-04-08T14_27_34+00'!QCK122</f>
        <v>0</v>
      </c>
      <c r="QCL5">
        <f>'[1]ASF JIRA 2020-04-08T14_27_34+00'!QCL122</f>
        <v>0</v>
      </c>
      <c r="QCM5">
        <f>'[1]ASF JIRA 2020-04-08T14_27_34+00'!QCM122</f>
        <v>0</v>
      </c>
      <c r="QCN5">
        <f>'[1]ASF JIRA 2020-04-08T14_27_34+00'!QCN122</f>
        <v>0</v>
      </c>
      <c r="QCO5">
        <f>'[1]ASF JIRA 2020-04-08T14_27_34+00'!QCO122</f>
        <v>0</v>
      </c>
      <c r="QCP5">
        <f>'[1]ASF JIRA 2020-04-08T14_27_34+00'!QCP122</f>
        <v>0</v>
      </c>
      <c r="QCQ5">
        <f>'[1]ASF JIRA 2020-04-08T14_27_34+00'!QCQ122</f>
        <v>0</v>
      </c>
      <c r="QCR5">
        <f>'[1]ASF JIRA 2020-04-08T14_27_34+00'!QCR122</f>
        <v>0</v>
      </c>
      <c r="QCS5">
        <f>'[1]ASF JIRA 2020-04-08T14_27_34+00'!QCS122</f>
        <v>0</v>
      </c>
      <c r="QCT5">
        <f>'[1]ASF JIRA 2020-04-08T14_27_34+00'!QCT122</f>
        <v>0</v>
      </c>
      <c r="QCU5">
        <f>'[1]ASF JIRA 2020-04-08T14_27_34+00'!QCU122</f>
        <v>0</v>
      </c>
      <c r="QCV5">
        <f>'[1]ASF JIRA 2020-04-08T14_27_34+00'!QCV122</f>
        <v>0</v>
      </c>
      <c r="QCW5">
        <f>'[1]ASF JIRA 2020-04-08T14_27_34+00'!QCW122</f>
        <v>0</v>
      </c>
      <c r="QCX5">
        <f>'[1]ASF JIRA 2020-04-08T14_27_34+00'!QCX122</f>
        <v>0</v>
      </c>
      <c r="QCY5">
        <f>'[1]ASF JIRA 2020-04-08T14_27_34+00'!QCY122</f>
        <v>0</v>
      </c>
      <c r="QCZ5">
        <f>'[1]ASF JIRA 2020-04-08T14_27_34+00'!QCZ122</f>
        <v>0</v>
      </c>
      <c r="QDA5">
        <f>'[1]ASF JIRA 2020-04-08T14_27_34+00'!QDA122</f>
        <v>0</v>
      </c>
      <c r="QDB5">
        <f>'[1]ASF JIRA 2020-04-08T14_27_34+00'!QDB122</f>
        <v>0</v>
      </c>
      <c r="QDC5">
        <f>'[1]ASF JIRA 2020-04-08T14_27_34+00'!QDC122</f>
        <v>0</v>
      </c>
      <c r="QDD5">
        <f>'[1]ASF JIRA 2020-04-08T14_27_34+00'!QDD122</f>
        <v>0</v>
      </c>
      <c r="QDE5">
        <f>'[1]ASF JIRA 2020-04-08T14_27_34+00'!QDE122</f>
        <v>0</v>
      </c>
      <c r="QDF5">
        <f>'[1]ASF JIRA 2020-04-08T14_27_34+00'!QDF122</f>
        <v>0</v>
      </c>
      <c r="QDG5">
        <f>'[1]ASF JIRA 2020-04-08T14_27_34+00'!QDG122</f>
        <v>0</v>
      </c>
      <c r="QDH5">
        <f>'[1]ASF JIRA 2020-04-08T14_27_34+00'!QDH122</f>
        <v>0</v>
      </c>
      <c r="QDI5">
        <f>'[1]ASF JIRA 2020-04-08T14_27_34+00'!QDI122</f>
        <v>0</v>
      </c>
      <c r="QDJ5">
        <f>'[1]ASF JIRA 2020-04-08T14_27_34+00'!QDJ122</f>
        <v>0</v>
      </c>
      <c r="QDK5">
        <f>'[1]ASF JIRA 2020-04-08T14_27_34+00'!QDK122</f>
        <v>0</v>
      </c>
      <c r="QDL5">
        <f>'[1]ASF JIRA 2020-04-08T14_27_34+00'!QDL122</f>
        <v>0</v>
      </c>
      <c r="QDM5">
        <f>'[1]ASF JIRA 2020-04-08T14_27_34+00'!QDM122</f>
        <v>0</v>
      </c>
      <c r="QDN5">
        <f>'[1]ASF JIRA 2020-04-08T14_27_34+00'!QDN122</f>
        <v>0</v>
      </c>
      <c r="QDO5">
        <f>'[1]ASF JIRA 2020-04-08T14_27_34+00'!QDO122</f>
        <v>0</v>
      </c>
      <c r="QDP5">
        <f>'[1]ASF JIRA 2020-04-08T14_27_34+00'!QDP122</f>
        <v>0</v>
      </c>
      <c r="QDQ5">
        <f>'[1]ASF JIRA 2020-04-08T14_27_34+00'!QDQ122</f>
        <v>0</v>
      </c>
      <c r="QDR5">
        <f>'[1]ASF JIRA 2020-04-08T14_27_34+00'!QDR122</f>
        <v>0</v>
      </c>
      <c r="QDS5">
        <f>'[1]ASF JIRA 2020-04-08T14_27_34+00'!QDS122</f>
        <v>0</v>
      </c>
      <c r="QDT5">
        <f>'[1]ASF JIRA 2020-04-08T14_27_34+00'!QDT122</f>
        <v>0</v>
      </c>
      <c r="QDU5">
        <f>'[1]ASF JIRA 2020-04-08T14_27_34+00'!QDU122</f>
        <v>0</v>
      </c>
      <c r="QDV5">
        <f>'[1]ASF JIRA 2020-04-08T14_27_34+00'!QDV122</f>
        <v>0</v>
      </c>
      <c r="QDW5">
        <f>'[1]ASF JIRA 2020-04-08T14_27_34+00'!QDW122</f>
        <v>0</v>
      </c>
      <c r="QDX5">
        <f>'[1]ASF JIRA 2020-04-08T14_27_34+00'!QDX122</f>
        <v>0</v>
      </c>
      <c r="QDY5">
        <f>'[1]ASF JIRA 2020-04-08T14_27_34+00'!QDY122</f>
        <v>0</v>
      </c>
      <c r="QDZ5">
        <f>'[1]ASF JIRA 2020-04-08T14_27_34+00'!QDZ122</f>
        <v>0</v>
      </c>
      <c r="QEA5">
        <f>'[1]ASF JIRA 2020-04-08T14_27_34+00'!QEA122</f>
        <v>0</v>
      </c>
      <c r="QEB5">
        <f>'[1]ASF JIRA 2020-04-08T14_27_34+00'!QEB122</f>
        <v>0</v>
      </c>
      <c r="QEC5">
        <f>'[1]ASF JIRA 2020-04-08T14_27_34+00'!QEC122</f>
        <v>0</v>
      </c>
      <c r="QED5">
        <f>'[1]ASF JIRA 2020-04-08T14_27_34+00'!QED122</f>
        <v>0</v>
      </c>
      <c r="QEE5">
        <f>'[1]ASF JIRA 2020-04-08T14_27_34+00'!QEE122</f>
        <v>0</v>
      </c>
      <c r="QEF5">
        <f>'[1]ASF JIRA 2020-04-08T14_27_34+00'!QEF122</f>
        <v>0</v>
      </c>
      <c r="QEG5">
        <f>'[1]ASF JIRA 2020-04-08T14_27_34+00'!QEG122</f>
        <v>0</v>
      </c>
      <c r="QEH5">
        <f>'[1]ASF JIRA 2020-04-08T14_27_34+00'!QEH122</f>
        <v>0</v>
      </c>
      <c r="QEI5">
        <f>'[1]ASF JIRA 2020-04-08T14_27_34+00'!QEI122</f>
        <v>0</v>
      </c>
      <c r="QEJ5">
        <f>'[1]ASF JIRA 2020-04-08T14_27_34+00'!QEJ122</f>
        <v>0</v>
      </c>
      <c r="QEK5">
        <f>'[1]ASF JIRA 2020-04-08T14_27_34+00'!QEK122</f>
        <v>0</v>
      </c>
      <c r="QEL5">
        <f>'[1]ASF JIRA 2020-04-08T14_27_34+00'!QEL122</f>
        <v>0</v>
      </c>
      <c r="QEM5">
        <f>'[1]ASF JIRA 2020-04-08T14_27_34+00'!QEM122</f>
        <v>0</v>
      </c>
      <c r="QEN5">
        <f>'[1]ASF JIRA 2020-04-08T14_27_34+00'!QEN122</f>
        <v>0</v>
      </c>
      <c r="QEO5">
        <f>'[1]ASF JIRA 2020-04-08T14_27_34+00'!QEO122</f>
        <v>0</v>
      </c>
      <c r="QEP5">
        <f>'[1]ASF JIRA 2020-04-08T14_27_34+00'!QEP122</f>
        <v>0</v>
      </c>
      <c r="QEQ5">
        <f>'[1]ASF JIRA 2020-04-08T14_27_34+00'!QEQ122</f>
        <v>0</v>
      </c>
      <c r="QER5">
        <f>'[1]ASF JIRA 2020-04-08T14_27_34+00'!QER122</f>
        <v>0</v>
      </c>
      <c r="QES5">
        <f>'[1]ASF JIRA 2020-04-08T14_27_34+00'!QES122</f>
        <v>0</v>
      </c>
      <c r="QET5">
        <f>'[1]ASF JIRA 2020-04-08T14_27_34+00'!QET122</f>
        <v>0</v>
      </c>
      <c r="QEU5">
        <f>'[1]ASF JIRA 2020-04-08T14_27_34+00'!QEU122</f>
        <v>0</v>
      </c>
      <c r="QEV5">
        <f>'[1]ASF JIRA 2020-04-08T14_27_34+00'!QEV122</f>
        <v>0</v>
      </c>
      <c r="QEW5">
        <f>'[1]ASF JIRA 2020-04-08T14_27_34+00'!QEW122</f>
        <v>0</v>
      </c>
      <c r="QEX5">
        <f>'[1]ASF JIRA 2020-04-08T14_27_34+00'!QEX122</f>
        <v>0</v>
      </c>
      <c r="QEY5">
        <f>'[1]ASF JIRA 2020-04-08T14_27_34+00'!QEY122</f>
        <v>0</v>
      </c>
      <c r="QEZ5">
        <f>'[1]ASF JIRA 2020-04-08T14_27_34+00'!QEZ122</f>
        <v>0</v>
      </c>
      <c r="QFA5">
        <f>'[1]ASF JIRA 2020-04-08T14_27_34+00'!QFA122</f>
        <v>0</v>
      </c>
      <c r="QFB5">
        <f>'[1]ASF JIRA 2020-04-08T14_27_34+00'!QFB122</f>
        <v>0</v>
      </c>
      <c r="QFC5">
        <f>'[1]ASF JIRA 2020-04-08T14_27_34+00'!QFC122</f>
        <v>0</v>
      </c>
      <c r="QFD5">
        <f>'[1]ASF JIRA 2020-04-08T14_27_34+00'!QFD122</f>
        <v>0</v>
      </c>
      <c r="QFE5">
        <f>'[1]ASF JIRA 2020-04-08T14_27_34+00'!QFE122</f>
        <v>0</v>
      </c>
      <c r="QFF5">
        <f>'[1]ASF JIRA 2020-04-08T14_27_34+00'!QFF122</f>
        <v>0</v>
      </c>
      <c r="QFG5">
        <f>'[1]ASF JIRA 2020-04-08T14_27_34+00'!QFG122</f>
        <v>0</v>
      </c>
      <c r="QFH5">
        <f>'[1]ASF JIRA 2020-04-08T14_27_34+00'!QFH122</f>
        <v>0</v>
      </c>
      <c r="QFI5">
        <f>'[1]ASF JIRA 2020-04-08T14_27_34+00'!QFI122</f>
        <v>0</v>
      </c>
      <c r="QFJ5">
        <f>'[1]ASF JIRA 2020-04-08T14_27_34+00'!QFJ122</f>
        <v>0</v>
      </c>
      <c r="QFK5">
        <f>'[1]ASF JIRA 2020-04-08T14_27_34+00'!QFK122</f>
        <v>0</v>
      </c>
      <c r="QFL5">
        <f>'[1]ASF JIRA 2020-04-08T14_27_34+00'!QFL122</f>
        <v>0</v>
      </c>
      <c r="QFM5">
        <f>'[1]ASF JIRA 2020-04-08T14_27_34+00'!QFM122</f>
        <v>0</v>
      </c>
      <c r="QFN5">
        <f>'[1]ASF JIRA 2020-04-08T14_27_34+00'!QFN122</f>
        <v>0</v>
      </c>
      <c r="QFO5">
        <f>'[1]ASF JIRA 2020-04-08T14_27_34+00'!QFO122</f>
        <v>0</v>
      </c>
      <c r="QFP5">
        <f>'[1]ASF JIRA 2020-04-08T14_27_34+00'!QFP122</f>
        <v>0</v>
      </c>
      <c r="QFQ5">
        <f>'[1]ASF JIRA 2020-04-08T14_27_34+00'!QFQ122</f>
        <v>0</v>
      </c>
      <c r="QFR5">
        <f>'[1]ASF JIRA 2020-04-08T14_27_34+00'!QFR122</f>
        <v>0</v>
      </c>
      <c r="QFS5">
        <f>'[1]ASF JIRA 2020-04-08T14_27_34+00'!QFS122</f>
        <v>0</v>
      </c>
      <c r="QFT5">
        <f>'[1]ASF JIRA 2020-04-08T14_27_34+00'!QFT122</f>
        <v>0</v>
      </c>
      <c r="QFU5">
        <f>'[1]ASF JIRA 2020-04-08T14_27_34+00'!QFU122</f>
        <v>0</v>
      </c>
      <c r="QFV5">
        <f>'[1]ASF JIRA 2020-04-08T14_27_34+00'!QFV122</f>
        <v>0</v>
      </c>
      <c r="QFW5">
        <f>'[1]ASF JIRA 2020-04-08T14_27_34+00'!QFW122</f>
        <v>0</v>
      </c>
      <c r="QFX5">
        <f>'[1]ASF JIRA 2020-04-08T14_27_34+00'!QFX122</f>
        <v>0</v>
      </c>
      <c r="QFY5">
        <f>'[1]ASF JIRA 2020-04-08T14_27_34+00'!QFY122</f>
        <v>0</v>
      </c>
      <c r="QFZ5">
        <f>'[1]ASF JIRA 2020-04-08T14_27_34+00'!QFZ122</f>
        <v>0</v>
      </c>
      <c r="QGA5">
        <f>'[1]ASF JIRA 2020-04-08T14_27_34+00'!QGA122</f>
        <v>0</v>
      </c>
      <c r="QGB5">
        <f>'[1]ASF JIRA 2020-04-08T14_27_34+00'!QGB122</f>
        <v>0</v>
      </c>
      <c r="QGC5">
        <f>'[1]ASF JIRA 2020-04-08T14_27_34+00'!QGC122</f>
        <v>0</v>
      </c>
      <c r="QGD5">
        <f>'[1]ASF JIRA 2020-04-08T14_27_34+00'!QGD122</f>
        <v>0</v>
      </c>
      <c r="QGE5">
        <f>'[1]ASF JIRA 2020-04-08T14_27_34+00'!QGE122</f>
        <v>0</v>
      </c>
      <c r="QGF5">
        <f>'[1]ASF JIRA 2020-04-08T14_27_34+00'!QGF122</f>
        <v>0</v>
      </c>
      <c r="QGG5">
        <f>'[1]ASF JIRA 2020-04-08T14_27_34+00'!QGG122</f>
        <v>0</v>
      </c>
      <c r="QGH5">
        <f>'[1]ASF JIRA 2020-04-08T14_27_34+00'!QGH122</f>
        <v>0</v>
      </c>
      <c r="QGI5">
        <f>'[1]ASF JIRA 2020-04-08T14_27_34+00'!QGI122</f>
        <v>0</v>
      </c>
      <c r="QGJ5">
        <f>'[1]ASF JIRA 2020-04-08T14_27_34+00'!QGJ122</f>
        <v>0</v>
      </c>
      <c r="QGK5">
        <f>'[1]ASF JIRA 2020-04-08T14_27_34+00'!QGK122</f>
        <v>0</v>
      </c>
      <c r="QGL5">
        <f>'[1]ASF JIRA 2020-04-08T14_27_34+00'!QGL122</f>
        <v>0</v>
      </c>
      <c r="QGM5">
        <f>'[1]ASF JIRA 2020-04-08T14_27_34+00'!QGM122</f>
        <v>0</v>
      </c>
      <c r="QGN5">
        <f>'[1]ASF JIRA 2020-04-08T14_27_34+00'!QGN122</f>
        <v>0</v>
      </c>
      <c r="QGO5">
        <f>'[1]ASF JIRA 2020-04-08T14_27_34+00'!QGO122</f>
        <v>0</v>
      </c>
      <c r="QGP5">
        <f>'[1]ASF JIRA 2020-04-08T14_27_34+00'!QGP122</f>
        <v>0</v>
      </c>
      <c r="QGQ5">
        <f>'[1]ASF JIRA 2020-04-08T14_27_34+00'!QGQ122</f>
        <v>0</v>
      </c>
      <c r="QGR5">
        <f>'[1]ASF JIRA 2020-04-08T14_27_34+00'!QGR122</f>
        <v>0</v>
      </c>
      <c r="QGS5">
        <f>'[1]ASF JIRA 2020-04-08T14_27_34+00'!QGS122</f>
        <v>0</v>
      </c>
      <c r="QGT5">
        <f>'[1]ASF JIRA 2020-04-08T14_27_34+00'!QGT122</f>
        <v>0</v>
      </c>
      <c r="QGU5">
        <f>'[1]ASF JIRA 2020-04-08T14_27_34+00'!QGU122</f>
        <v>0</v>
      </c>
      <c r="QGV5">
        <f>'[1]ASF JIRA 2020-04-08T14_27_34+00'!QGV122</f>
        <v>0</v>
      </c>
      <c r="QGW5">
        <f>'[1]ASF JIRA 2020-04-08T14_27_34+00'!QGW122</f>
        <v>0</v>
      </c>
      <c r="QGX5">
        <f>'[1]ASF JIRA 2020-04-08T14_27_34+00'!QGX122</f>
        <v>0</v>
      </c>
      <c r="QGY5">
        <f>'[1]ASF JIRA 2020-04-08T14_27_34+00'!QGY122</f>
        <v>0</v>
      </c>
      <c r="QGZ5">
        <f>'[1]ASF JIRA 2020-04-08T14_27_34+00'!QGZ122</f>
        <v>0</v>
      </c>
      <c r="QHA5">
        <f>'[1]ASF JIRA 2020-04-08T14_27_34+00'!QHA122</f>
        <v>0</v>
      </c>
      <c r="QHB5">
        <f>'[1]ASF JIRA 2020-04-08T14_27_34+00'!QHB122</f>
        <v>0</v>
      </c>
      <c r="QHC5">
        <f>'[1]ASF JIRA 2020-04-08T14_27_34+00'!QHC122</f>
        <v>0</v>
      </c>
      <c r="QHD5">
        <f>'[1]ASF JIRA 2020-04-08T14_27_34+00'!QHD122</f>
        <v>0</v>
      </c>
      <c r="QHE5">
        <f>'[1]ASF JIRA 2020-04-08T14_27_34+00'!QHE122</f>
        <v>0</v>
      </c>
      <c r="QHF5">
        <f>'[1]ASF JIRA 2020-04-08T14_27_34+00'!QHF122</f>
        <v>0</v>
      </c>
      <c r="QHG5">
        <f>'[1]ASF JIRA 2020-04-08T14_27_34+00'!QHG122</f>
        <v>0</v>
      </c>
      <c r="QHH5">
        <f>'[1]ASF JIRA 2020-04-08T14_27_34+00'!QHH122</f>
        <v>0</v>
      </c>
      <c r="QHI5">
        <f>'[1]ASF JIRA 2020-04-08T14_27_34+00'!QHI122</f>
        <v>0</v>
      </c>
      <c r="QHJ5">
        <f>'[1]ASF JIRA 2020-04-08T14_27_34+00'!QHJ122</f>
        <v>0</v>
      </c>
      <c r="QHK5">
        <f>'[1]ASF JIRA 2020-04-08T14_27_34+00'!QHK122</f>
        <v>0</v>
      </c>
      <c r="QHL5">
        <f>'[1]ASF JIRA 2020-04-08T14_27_34+00'!QHL122</f>
        <v>0</v>
      </c>
      <c r="QHM5">
        <f>'[1]ASF JIRA 2020-04-08T14_27_34+00'!QHM122</f>
        <v>0</v>
      </c>
      <c r="QHN5">
        <f>'[1]ASF JIRA 2020-04-08T14_27_34+00'!QHN122</f>
        <v>0</v>
      </c>
      <c r="QHO5">
        <f>'[1]ASF JIRA 2020-04-08T14_27_34+00'!QHO122</f>
        <v>0</v>
      </c>
      <c r="QHP5">
        <f>'[1]ASF JIRA 2020-04-08T14_27_34+00'!QHP122</f>
        <v>0</v>
      </c>
      <c r="QHQ5">
        <f>'[1]ASF JIRA 2020-04-08T14_27_34+00'!QHQ122</f>
        <v>0</v>
      </c>
      <c r="QHR5">
        <f>'[1]ASF JIRA 2020-04-08T14_27_34+00'!QHR122</f>
        <v>0</v>
      </c>
      <c r="QHS5">
        <f>'[1]ASF JIRA 2020-04-08T14_27_34+00'!QHS122</f>
        <v>0</v>
      </c>
      <c r="QHT5">
        <f>'[1]ASF JIRA 2020-04-08T14_27_34+00'!QHT122</f>
        <v>0</v>
      </c>
      <c r="QHU5">
        <f>'[1]ASF JIRA 2020-04-08T14_27_34+00'!QHU122</f>
        <v>0</v>
      </c>
      <c r="QHV5">
        <f>'[1]ASF JIRA 2020-04-08T14_27_34+00'!QHV122</f>
        <v>0</v>
      </c>
      <c r="QHW5">
        <f>'[1]ASF JIRA 2020-04-08T14_27_34+00'!QHW122</f>
        <v>0</v>
      </c>
      <c r="QHX5">
        <f>'[1]ASF JIRA 2020-04-08T14_27_34+00'!QHX122</f>
        <v>0</v>
      </c>
      <c r="QHY5">
        <f>'[1]ASF JIRA 2020-04-08T14_27_34+00'!QHY122</f>
        <v>0</v>
      </c>
      <c r="QHZ5">
        <f>'[1]ASF JIRA 2020-04-08T14_27_34+00'!QHZ122</f>
        <v>0</v>
      </c>
      <c r="QIA5">
        <f>'[1]ASF JIRA 2020-04-08T14_27_34+00'!QIA122</f>
        <v>0</v>
      </c>
      <c r="QIB5">
        <f>'[1]ASF JIRA 2020-04-08T14_27_34+00'!QIB122</f>
        <v>0</v>
      </c>
      <c r="QIC5">
        <f>'[1]ASF JIRA 2020-04-08T14_27_34+00'!QIC122</f>
        <v>0</v>
      </c>
      <c r="QID5">
        <f>'[1]ASF JIRA 2020-04-08T14_27_34+00'!QID122</f>
        <v>0</v>
      </c>
      <c r="QIE5">
        <f>'[1]ASF JIRA 2020-04-08T14_27_34+00'!QIE122</f>
        <v>0</v>
      </c>
      <c r="QIF5">
        <f>'[1]ASF JIRA 2020-04-08T14_27_34+00'!QIF122</f>
        <v>0</v>
      </c>
      <c r="QIG5">
        <f>'[1]ASF JIRA 2020-04-08T14_27_34+00'!QIG122</f>
        <v>0</v>
      </c>
      <c r="QIH5">
        <f>'[1]ASF JIRA 2020-04-08T14_27_34+00'!QIH122</f>
        <v>0</v>
      </c>
      <c r="QII5">
        <f>'[1]ASF JIRA 2020-04-08T14_27_34+00'!QII122</f>
        <v>0</v>
      </c>
      <c r="QIJ5">
        <f>'[1]ASF JIRA 2020-04-08T14_27_34+00'!QIJ122</f>
        <v>0</v>
      </c>
      <c r="QIK5">
        <f>'[1]ASF JIRA 2020-04-08T14_27_34+00'!QIK122</f>
        <v>0</v>
      </c>
      <c r="QIL5">
        <f>'[1]ASF JIRA 2020-04-08T14_27_34+00'!QIL122</f>
        <v>0</v>
      </c>
      <c r="QIM5">
        <f>'[1]ASF JIRA 2020-04-08T14_27_34+00'!QIM122</f>
        <v>0</v>
      </c>
      <c r="QIN5">
        <f>'[1]ASF JIRA 2020-04-08T14_27_34+00'!QIN122</f>
        <v>0</v>
      </c>
      <c r="QIO5">
        <f>'[1]ASF JIRA 2020-04-08T14_27_34+00'!QIO122</f>
        <v>0</v>
      </c>
      <c r="QIP5">
        <f>'[1]ASF JIRA 2020-04-08T14_27_34+00'!QIP122</f>
        <v>0</v>
      </c>
      <c r="QIQ5">
        <f>'[1]ASF JIRA 2020-04-08T14_27_34+00'!QIQ122</f>
        <v>0</v>
      </c>
      <c r="QIR5">
        <f>'[1]ASF JIRA 2020-04-08T14_27_34+00'!QIR122</f>
        <v>0</v>
      </c>
      <c r="QIS5">
        <f>'[1]ASF JIRA 2020-04-08T14_27_34+00'!QIS122</f>
        <v>0</v>
      </c>
      <c r="QIT5">
        <f>'[1]ASF JIRA 2020-04-08T14_27_34+00'!QIT122</f>
        <v>0</v>
      </c>
      <c r="QIU5">
        <f>'[1]ASF JIRA 2020-04-08T14_27_34+00'!QIU122</f>
        <v>0</v>
      </c>
      <c r="QIV5">
        <f>'[1]ASF JIRA 2020-04-08T14_27_34+00'!QIV122</f>
        <v>0</v>
      </c>
      <c r="QIW5">
        <f>'[1]ASF JIRA 2020-04-08T14_27_34+00'!QIW122</f>
        <v>0</v>
      </c>
      <c r="QIX5">
        <f>'[1]ASF JIRA 2020-04-08T14_27_34+00'!QIX122</f>
        <v>0</v>
      </c>
      <c r="QIY5">
        <f>'[1]ASF JIRA 2020-04-08T14_27_34+00'!QIY122</f>
        <v>0</v>
      </c>
      <c r="QIZ5">
        <f>'[1]ASF JIRA 2020-04-08T14_27_34+00'!QIZ122</f>
        <v>0</v>
      </c>
      <c r="QJA5">
        <f>'[1]ASF JIRA 2020-04-08T14_27_34+00'!QJA122</f>
        <v>0</v>
      </c>
      <c r="QJB5">
        <f>'[1]ASF JIRA 2020-04-08T14_27_34+00'!QJB122</f>
        <v>0</v>
      </c>
      <c r="QJC5">
        <f>'[1]ASF JIRA 2020-04-08T14_27_34+00'!QJC122</f>
        <v>0</v>
      </c>
      <c r="QJD5">
        <f>'[1]ASF JIRA 2020-04-08T14_27_34+00'!QJD122</f>
        <v>0</v>
      </c>
      <c r="QJE5">
        <f>'[1]ASF JIRA 2020-04-08T14_27_34+00'!QJE122</f>
        <v>0</v>
      </c>
      <c r="QJF5">
        <f>'[1]ASF JIRA 2020-04-08T14_27_34+00'!QJF122</f>
        <v>0</v>
      </c>
      <c r="QJG5">
        <f>'[1]ASF JIRA 2020-04-08T14_27_34+00'!QJG122</f>
        <v>0</v>
      </c>
      <c r="QJH5">
        <f>'[1]ASF JIRA 2020-04-08T14_27_34+00'!QJH122</f>
        <v>0</v>
      </c>
      <c r="QJI5">
        <f>'[1]ASF JIRA 2020-04-08T14_27_34+00'!QJI122</f>
        <v>0</v>
      </c>
      <c r="QJJ5">
        <f>'[1]ASF JIRA 2020-04-08T14_27_34+00'!QJJ122</f>
        <v>0</v>
      </c>
      <c r="QJK5">
        <f>'[1]ASF JIRA 2020-04-08T14_27_34+00'!QJK122</f>
        <v>0</v>
      </c>
      <c r="QJL5">
        <f>'[1]ASF JIRA 2020-04-08T14_27_34+00'!QJL122</f>
        <v>0</v>
      </c>
      <c r="QJM5">
        <f>'[1]ASF JIRA 2020-04-08T14_27_34+00'!QJM122</f>
        <v>0</v>
      </c>
      <c r="QJN5">
        <f>'[1]ASF JIRA 2020-04-08T14_27_34+00'!QJN122</f>
        <v>0</v>
      </c>
      <c r="QJO5">
        <f>'[1]ASF JIRA 2020-04-08T14_27_34+00'!QJO122</f>
        <v>0</v>
      </c>
      <c r="QJP5">
        <f>'[1]ASF JIRA 2020-04-08T14_27_34+00'!QJP122</f>
        <v>0</v>
      </c>
      <c r="QJQ5">
        <f>'[1]ASF JIRA 2020-04-08T14_27_34+00'!QJQ122</f>
        <v>0</v>
      </c>
      <c r="QJR5">
        <f>'[1]ASF JIRA 2020-04-08T14_27_34+00'!QJR122</f>
        <v>0</v>
      </c>
      <c r="QJS5">
        <f>'[1]ASF JIRA 2020-04-08T14_27_34+00'!QJS122</f>
        <v>0</v>
      </c>
      <c r="QJT5">
        <f>'[1]ASF JIRA 2020-04-08T14_27_34+00'!QJT122</f>
        <v>0</v>
      </c>
      <c r="QJU5">
        <f>'[1]ASF JIRA 2020-04-08T14_27_34+00'!QJU122</f>
        <v>0</v>
      </c>
      <c r="QJV5">
        <f>'[1]ASF JIRA 2020-04-08T14_27_34+00'!QJV122</f>
        <v>0</v>
      </c>
      <c r="QJW5">
        <f>'[1]ASF JIRA 2020-04-08T14_27_34+00'!QJW122</f>
        <v>0</v>
      </c>
      <c r="QJX5">
        <f>'[1]ASF JIRA 2020-04-08T14_27_34+00'!QJX122</f>
        <v>0</v>
      </c>
      <c r="QJY5">
        <f>'[1]ASF JIRA 2020-04-08T14_27_34+00'!QJY122</f>
        <v>0</v>
      </c>
      <c r="QJZ5">
        <f>'[1]ASF JIRA 2020-04-08T14_27_34+00'!QJZ122</f>
        <v>0</v>
      </c>
      <c r="QKA5">
        <f>'[1]ASF JIRA 2020-04-08T14_27_34+00'!QKA122</f>
        <v>0</v>
      </c>
      <c r="QKB5">
        <f>'[1]ASF JIRA 2020-04-08T14_27_34+00'!QKB122</f>
        <v>0</v>
      </c>
      <c r="QKC5">
        <f>'[1]ASF JIRA 2020-04-08T14_27_34+00'!QKC122</f>
        <v>0</v>
      </c>
      <c r="QKD5">
        <f>'[1]ASF JIRA 2020-04-08T14_27_34+00'!QKD122</f>
        <v>0</v>
      </c>
      <c r="QKE5">
        <f>'[1]ASF JIRA 2020-04-08T14_27_34+00'!QKE122</f>
        <v>0</v>
      </c>
      <c r="QKF5">
        <f>'[1]ASF JIRA 2020-04-08T14_27_34+00'!QKF122</f>
        <v>0</v>
      </c>
      <c r="QKG5">
        <f>'[1]ASF JIRA 2020-04-08T14_27_34+00'!QKG122</f>
        <v>0</v>
      </c>
      <c r="QKH5">
        <f>'[1]ASF JIRA 2020-04-08T14_27_34+00'!QKH122</f>
        <v>0</v>
      </c>
      <c r="QKI5">
        <f>'[1]ASF JIRA 2020-04-08T14_27_34+00'!QKI122</f>
        <v>0</v>
      </c>
      <c r="QKJ5">
        <f>'[1]ASF JIRA 2020-04-08T14_27_34+00'!QKJ122</f>
        <v>0</v>
      </c>
      <c r="QKK5">
        <f>'[1]ASF JIRA 2020-04-08T14_27_34+00'!QKK122</f>
        <v>0</v>
      </c>
      <c r="QKL5">
        <f>'[1]ASF JIRA 2020-04-08T14_27_34+00'!QKL122</f>
        <v>0</v>
      </c>
      <c r="QKM5">
        <f>'[1]ASF JIRA 2020-04-08T14_27_34+00'!QKM122</f>
        <v>0</v>
      </c>
      <c r="QKN5">
        <f>'[1]ASF JIRA 2020-04-08T14_27_34+00'!QKN122</f>
        <v>0</v>
      </c>
      <c r="QKO5">
        <f>'[1]ASF JIRA 2020-04-08T14_27_34+00'!QKO122</f>
        <v>0</v>
      </c>
      <c r="QKP5">
        <f>'[1]ASF JIRA 2020-04-08T14_27_34+00'!QKP122</f>
        <v>0</v>
      </c>
      <c r="QKQ5">
        <f>'[1]ASF JIRA 2020-04-08T14_27_34+00'!QKQ122</f>
        <v>0</v>
      </c>
      <c r="QKR5">
        <f>'[1]ASF JIRA 2020-04-08T14_27_34+00'!QKR122</f>
        <v>0</v>
      </c>
      <c r="QKS5">
        <f>'[1]ASF JIRA 2020-04-08T14_27_34+00'!QKS122</f>
        <v>0</v>
      </c>
      <c r="QKT5">
        <f>'[1]ASF JIRA 2020-04-08T14_27_34+00'!QKT122</f>
        <v>0</v>
      </c>
      <c r="QKU5">
        <f>'[1]ASF JIRA 2020-04-08T14_27_34+00'!QKU122</f>
        <v>0</v>
      </c>
      <c r="QKV5">
        <f>'[1]ASF JIRA 2020-04-08T14_27_34+00'!QKV122</f>
        <v>0</v>
      </c>
      <c r="QKW5">
        <f>'[1]ASF JIRA 2020-04-08T14_27_34+00'!QKW122</f>
        <v>0</v>
      </c>
      <c r="QKX5">
        <f>'[1]ASF JIRA 2020-04-08T14_27_34+00'!QKX122</f>
        <v>0</v>
      </c>
      <c r="QKY5">
        <f>'[1]ASF JIRA 2020-04-08T14_27_34+00'!QKY122</f>
        <v>0</v>
      </c>
      <c r="QKZ5">
        <f>'[1]ASF JIRA 2020-04-08T14_27_34+00'!QKZ122</f>
        <v>0</v>
      </c>
      <c r="QLA5">
        <f>'[1]ASF JIRA 2020-04-08T14_27_34+00'!QLA122</f>
        <v>0</v>
      </c>
      <c r="QLB5">
        <f>'[1]ASF JIRA 2020-04-08T14_27_34+00'!QLB122</f>
        <v>0</v>
      </c>
      <c r="QLC5">
        <f>'[1]ASF JIRA 2020-04-08T14_27_34+00'!QLC122</f>
        <v>0</v>
      </c>
      <c r="QLD5">
        <f>'[1]ASF JIRA 2020-04-08T14_27_34+00'!QLD122</f>
        <v>0</v>
      </c>
      <c r="QLE5">
        <f>'[1]ASF JIRA 2020-04-08T14_27_34+00'!QLE122</f>
        <v>0</v>
      </c>
      <c r="QLF5">
        <f>'[1]ASF JIRA 2020-04-08T14_27_34+00'!QLF122</f>
        <v>0</v>
      </c>
      <c r="QLG5">
        <f>'[1]ASF JIRA 2020-04-08T14_27_34+00'!QLG122</f>
        <v>0</v>
      </c>
      <c r="QLH5">
        <f>'[1]ASF JIRA 2020-04-08T14_27_34+00'!QLH122</f>
        <v>0</v>
      </c>
      <c r="QLI5">
        <f>'[1]ASF JIRA 2020-04-08T14_27_34+00'!QLI122</f>
        <v>0</v>
      </c>
      <c r="QLJ5">
        <f>'[1]ASF JIRA 2020-04-08T14_27_34+00'!QLJ122</f>
        <v>0</v>
      </c>
      <c r="QLK5">
        <f>'[1]ASF JIRA 2020-04-08T14_27_34+00'!QLK122</f>
        <v>0</v>
      </c>
      <c r="QLL5">
        <f>'[1]ASF JIRA 2020-04-08T14_27_34+00'!QLL122</f>
        <v>0</v>
      </c>
      <c r="QLM5">
        <f>'[1]ASF JIRA 2020-04-08T14_27_34+00'!QLM122</f>
        <v>0</v>
      </c>
      <c r="QLN5">
        <f>'[1]ASF JIRA 2020-04-08T14_27_34+00'!QLN122</f>
        <v>0</v>
      </c>
      <c r="QLO5">
        <f>'[1]ASF JIRA 2020-04-08T14_27_34+00'!QLO122</f>
        <v>0</v>
      </c>
      <c r="QLP5">
        <f>'[1]ASF JIRA 2020-04-08T14_27_34+00'!QLP122</f>
        <v>0</v>
      </c>
      <c r="QLQ5">
        <f>'[1]ASF JIRA 2020-04-08T14_27_34+00'!QLQ122</f>
        <v>0</v>
      </c>
      <c r="QLR5">
        <f>'[1]ASF JIRA 2020-04-08T14_27_34+00'!QLR122</f>
        <v>0</v>
      </c>
      <c r="QLS5">
        <f>'[1]ASF JIRA 2020-04-08T14_27_34+00'!QLS122</f>
        <v>0</v>
      </c>
      <c r="QLT5">
        <f>'[1]ASF JIRA 2020-04-08T14_27_34+00'!QLT122</f>
        <v>0</v>
      </c>
      <c r="QLU5">
        <f>'[1]ASF JIRA 2020-04-08T14_27_34+00'!QLU122</f>
        <v>0</v>
      </c>
      <c r="QLV5">
        <f>'[1]ASF JIRA 2020-04-08T14_27_34+00'!QLV122</f>
        <v>0</v>
      </c>
      <c r="QLW5">
        <f>'[1]ASF JIRA 2020-04-08T14_27_34+00'!QLW122</f>
        <v>0</v>
      </c>
      <c r="QLX5">
        <f>'[1]ASF JIRA 2020-04-08T14_27_34+00'!QLX122</f>
        <v>0</v>
      </c>
      <c r="QLY5">
        <f>'[1]ASF JIRA 2020-04-08T14_27_34+00'!QLY122</f>
        <v>0</v>
      </c>
      <c r="QLZ5">
        <f>'[1]ASF JIRA 2020-04-08T14_27_34+00'!QLZ122</f>
        <v>0</v>
      </c>
      <c r="QMA5">
        <f>'[1]ASF JIRA 2020-04-08T14_27_34+00'!QMA122</f>
        <v>0</v>
      </c>
      <c r="QMB5">
        <f>'[1]ASF JIRA 2020-04-08T14_27_34+00'!QMB122</f>
        <v>0</v>
      </c>
      <c r="QMC5">
        <f>'[1]ASF JIRA 2020-04-08T14_27_34+00'!QMC122</f>
        <v>0</v>
      </c>
      <c r="QMD5">
        <f>'[1]ASF JIRA 2020-04-08T14_27_34+00'!QMD122</f>
        <v>0</v>
      </c>
      <c r="QME5">
        <f>'[1]ASF JIRA 2020-04-08T14_27_34+00'!QME122</f>
        <v>0</v>
      </c>
      <c r="QMF5">
        <f>'[1]ASF JIRA 2020-04-08T14_27_34+00'!QMF122</f>
        <v>0</v>
      </c>
      <c r="QMG5">
        <f>'[1]ASF JIRA 2020-04-08T14_27_34+00'!QMG122</f>
        <v>0</v>
      </c>
      <c r="QMH5">
        <f>'[1]ASF JIRA 2020-04-08T14_27_34+00'!QMH122</f>
        <v>0</v>
      </c>
      <c r="QMI5">
        <f>'[1]ASF JIRA 2020-04-08T14_27_34+00'!QMI122</f>
        <v>0</v>
      </c>
      <c r="QMJ5">
        <f>'[1]ASF JIRA 2020-04-08T14_27_34+00'!QMJ122</f>
        <v>0</v>
      </c>
      <c r="QMK5">
        <f>'[1]ASF JIRA 2020-04-08T14_27_34+00'!QMK122</f>
        <v>0</v>
      </c>
      <c r="QML5">
        <f>'[1]ASF JIRA 2020-04-08T14_27_34+00'!QML122</f>
        <v>0</v>
      </c>
      <c r="QMM5">
        <f>'[1]ASF JIRA 2020-04-08T14_27_34+00'!QMM122</f>
        <v>0</v>
      </c>
      <c r="QMN5">
        <f>'[1]ASF JIRA 2020-04-08T14_27_34+00'!QMN122</f>
        <v>0</v>
      </c>
      <c r="QMO5">
        <f>'[1]ASF JIRA 2020-04-08T14_27_34+00'!QMO122</f>
        <v>0</v>
      </c>
      <c r="QMP5">
        <f>'[1]ASF JIRA 2020-04-08T14_27_34+00'!QMP122</f>
        <v>0</v>
      </c>
      <c r="QMQ5">
        <f>'[1]ASF JIRA 2020-04-08T14_27_34+00'!QMQ122</f>
        <v>0</v>
      </c>
      <c r="QMR5">
        <f>'[1]ASF JIRA 2020-04-08T14_27_34+00'!QMR122</f>
        <v>0</v>
      </c>
      <c r="QMS5">
        <f>'[1]ASF JIRA 2020-04-08T14_27_34+00'!QMS122</f>
        <v>0</v>
      </c>
      <c r="QMT5">
        <f>'[1]ASF JIRA 2020-04-08T14_27_34+00'!QMT122</f>
        <v>0</v>
      </c>
      <c r="QMU5">
        <f>'[1]ASF JIRA 2020-04-08T14_27_34+00'!QMU122</f>
        <v>0</v>
      </c>
      <c r="QMV5">
        <f>'[1]ASF JIRA 2020-04-08T14_27_34+00'!QMV122</f>
        <v>0</v>
      </c>
      <c r="QMW5">
        <f>'[1]ASF JIRA 2020-04-08T14_27_34+00'!QMW122</f>
        <v>0</v>
      </c>
      <c r="QMX5">
        <f>'[1]ASF JIRA 2020-04-08T14_27_34+00'!QMX122</f>
        <v>0</v>
      </c>
      <c r="QMY5">
        <f>'[1]ASF JIRA 2020-04-08T14_27_34+00'!QMY122</f>
        <v>0</v>
      </c>
      <c r="QMZ5">
        <f>'[1]ASF JIRA 2020-04-08T14_27_34+00'!QMZ122</f>
        <v>0</v>
      </c>
      <c r="QNA5">
        <f>'[1]ASF JIRA 2020-04-08T14_27_34+00'!QNA122</f>
        <v>0</v>
      </c>
      <c r="QNB5">
        <f>'[1]ASF JIRA 2020-04-08T14_27_34+00'!QNB122</f>
        <v>0</v>
      </c>
      <c r="QNC5">
        <f>'[1]ASF JIRA 2020-04-08T14_27_34+00'!QNC122</f>
        <v>0</v>
      </c>
      <c r="QND5">
        <f>'[1]ASF JIRA 2020-04-08T14_27_34+00'!QND122</f>
        <v>0</v>
      </c>
      <c r="QNE5">
        <f>'[1]ASF JIRA 2020-04-08T14_27_34+00'!QNE122</f>
        <v>0</v>
      </c>
      <c r="QNF5">
        <f>'[1]ASF JIRA 2020-04-08T14_27_34+00'!QNF122</f>
        <v>0</v>
      </c>
      <c r="QNG5">
        <f>'[1]ASF JIRA 2020-04-08T14_27_34+00'!QNG122</f>
        <v>0</v>
      </c>
      <c r="QNH5">
        <f>'[1]ASF JIRA 2020-04-08T14_27_34+00'!QNH122</f>
        <v>0</v>
      </c>
      <c r="QNI5">
        <f>'[1]ASF JIRA 2020-04-08T14_27_34+00'!QNI122</f>
        <v>0</v>
      </c>
      <c r="QNJ5">
        <f>'[1]ASF JIRA 2020-04-08T14_27_34+00'!QNJ122</f>
        <v>0</v>
      </c>
      <c r="QNK5">
        <f>'[1]ASF JIRA 2020-04-08T14_27_34+00'!QNK122</f>
        <v>0</v>
      </c>
      <c r="QNL5">
        <f>'[1]ASF JIRA 2020-04-08T14_27_34+00'!QNL122</f>
        <v>0</v>
      </c>
      <c r="QNM5">
        <f>'[1]ASF JIRA 2020-04-08T14_27_34+00'!QNM122</f>
        <v>0</v>
      </c>
      <c r="QNN5">
        <f>'[1]ASF JIRA 2020-04-08T14_27_34+00'!QNN122</f>
        <v>0</v>
      </c>
      <c r="QNO5">
        <f>'[1]ASF JIRA 2020-04-08T14_27_34+00'!QNO122</f>
        <v>0</v>
      </c>
      <c r="QNP5">
        <f>'[1]ASF JIRA 2020-04-08T14_27_34+00'!QNP122</f>
        <v>0</v>
      </c>
      <c r="QNQ5">
        <f>'[1]ASF JIRA 2020-04-08T14_27_34+00'!QNQ122</f>
        <v>0</v>
      </c>
      <c r="QNR5">
        <f>'[1]ASF JIRA 2020-04-08T14_27_34+00'!QNR122</f>
        <v>0</v>
      </c>
      <c r="QNS5">
        <f>'[1]ASF JIRA 2020-04-08T14_27_34+00'!QNS122</f>
        <v>0</v>
      </c>
      <c r="QNT5">
        <f>'[1]ASF JIRA 2020-04-08T14_27_34+00'!QNT122</f>
        <v>0</v>
      </c>
      <c r="QNU5">
        <f>'[1]ASF JIRA 2020-04-08T14_27_34+00'!QNU122</f>
        <v>0</v>
      </c>
      <c r="QNV5">
        <f>'[1]ASF JIRA 2020-04-08T14_27_34+00'!QNV122</f>
        <v>0</v>
      </c>
      <c r="QNW5">
        <f>'[1]ASF JIRA 2020-04-08T14_27_34+00'!QNW122</f>
        <v>0</v>
      </c>
      <c r="QNX5">
        <f>'[1]ASF JIRA 2020-04-08T14_27_34+00'!QNX122</f>
        <v>0</v>
      </c>
      <c r="QNY5">
        <f>'[1]ASF JIRA 2020-04-08T14_27_34+00'!QNY122</f>
        <v>0</v>
      </c>
      <c r="QNZ5">
        <f>'[1]ASF JIRA 2020-04-08T14_27_34+00'!QNZ122</f>
        <v>0</v>
      </c>
      <c r="QOA5">
        <f>'[1]ASF JIRA 2020-04-08T14_27_34+00'!QOA122</f>
        <v>0</v>
      </c>
      <c r="QOB5">
        <f>'[1]ASF JIRA 2020-04-08T14_27_34+00'!QOB122</f>
        <v>0</v>
      </c>
      <c r="QOC5">
        <f>'[1]ASF JIRA 2020-04-08T14_27_34+00'!QOC122</f>
        <v>0</v>
      </c>
      <c r="QOD5">
        <f>'[1]ASF JIRA 2020-04-08T14_27_34+00'!QOD122</f>
        <v>0</v>
      </c>
      <c r="QOE5">
        <f>'[1]ASF JIRA 2020-04-08T14_27_34+00'!QOE122</f>
        <v>0</v>
      </c>
      <c r="QOF5">
        <f>'[1]ASF JIRA 2020-04-08T14_27_34+00'!QOF122</f>
        <v>0</v>
      </c>
      <c r="QOG5">
        <f>'[1]ASF JIRA 2020-04-08T14_27_34+00'!QOG122</f>
        <v>0</v>
      </c>
      <c r="QOH5">
        <f>'[1]ASF JIRA 2020-04-08T14_27_34+00'!QOH122</f>
        <v>0</v>
      </c>
      <c r="QOI5">
        <f>'[1]ASF JIRA 2020-04-08T14_27_34+00'!QOI122</f>
        <v>0</v>
      </c>
      <c r="QOJ5">
        <f>'[1]ASF JIRA 2020-04-08T14_27_34+00'!QOJ122</f>
        <v>0</v>
      </c>
      <c r="QOK5">
        <f>'[1]ASF JIRA 2020-04-08T14_27_34+00'!QOK122</f>
        <v>0</v>
      </c>
      <c r="QOL5">
        <f>'[1]ASF JIRA 2020-04-08T14_27_34+00'!QOL122</f>
        <v>0</v>
      </c>
      <c r="QOM5">
        <f>'[1]ASF JIRA 2020-04-08T14_27_34+00'!QOM122</f>
        <v>0</v>
      </c>
      <c r="QON5">
        <f>'[1]ASF JIRA 2020-04-08T14_27_34+00'!QON122</f>
        <v>0</v>
      </c>
      <c r="QOO5">
        <f>'[1]ASF JIRA 2020-04-08T14_27_34+00'!QOO122</f>
        <v>0</v>
      </c>
      <c r="QOP5">
        <f>'[1]ASF JIRA 2020-04-08T14_27_34+00'!QOP122</f>
        <v>0</v>
      </c>
      <c r="QOQ5">
        <f>'[1]ASF JIRA 2020-04-08T14_27_34+00'!QOQ122</f>
        <v>0</v>
      </c>
      <c r="QOR5">
        <f>'[1]ASF JIRA 2020-04-08T14_27_34+00'!QOR122</f>
        <v>0</v>
      </c>
      <c r="QOS5">
        <f>'[1]ASF JIRA 2020-04-08T14_27_34+00'!QOS122</f>
        <v>0</v>
      </c>
      <c r="QOT5">
        <f>'[1]ASF JIRA 2020-04-08T14_27_34+00'!QOT122</f>
        <v>0</v>
      </c>
      <c r="QOU5">
        <f>'[1]ASF JIRA 2020-04-08T14_27_34+00'!QOU122</f>
        <v>0</v>
      </c>
      <c r="QOV5">
        <f>'[1]ASF JIRA 2020-04-08T14_27_34+00'!QOV122</f>
        <v>0</v>
      </c>
      <c r="QOW5">
        <f>'[1]ASF JIRA 2020-04-08T14_27_34+00'!QOW122</f>
        <v>0</v>
      </c>
      <c r="QOX5">
        <f>'[1]ASF JIRA 2020-04-08T14_27_34+00'!QOX122</f>
        <v>0</v>
      </c>
      <c r="QOY5">
        <f>'[1]ASF JIRA 2020-04-08T14_27_34+00'!QOY122</f>
        <v>0</v>
      </c>
      <c r="QOZ5">
        <f>'[1]ASF JIRA 2020-04-08T14_27_34+00'!QOZ122</f>
        <v>0</v>
      </c>
      <c r="QPA5">
        <f>'[1]ASF JIRA 2020-04-08T14_27_34+00'!QPA122</f>
        <v>0</v>
      </c>
      <c r="QPB5">
        <f>'[1]ASF JIRA 2020-04-08T14_27_34+00'!QPB122</f>
        <v>0</v>
      </c>
      <c r="QPC5">
        <f>'[1]ASF JIRA 2020-04-08T14_27_34+00'!QPC122</f>
        <v>0</v>
      </c>
      <c r="QPD5">
        <f>'[1]ASF JIRA 2020-04-08T14_27_34+00'!QPD122</f>
        <v>0</v>
      </c>
      <c r="QPE5">
        <f>'[1]ASF JIRA 2020-04-08T14_27_34+00'!QPE122</f>
        <v>0</v>
      </c>
      <c r="QPF5">
        <f>'[1]ASF JIRA 2020-04-08T14_27_34+00'!QPF122</f>
        <v>0</v>
      </c>
      <c r="QPG5">
        <f>'[1]ASF JIRA 2020-04-08T14_27_34+00'!QPG122</f>
        <v>0</v>
      </c>
      <c r="QPH5">
        <f>'[1]ASF JIRA 2020-04-08T14_27_34+00'!QPH122</f>
        <v>0</v>
      </c>
      <c r="QPI5">
        <f>'[1]ASF JIRA 2020-04-08T14_27_34+00'!QPI122</f>
        <v>0</v>
      </c>
      <c r="QPJ5">
        <f>'[1]ASF JIRA 2020-04-08T14_27_34+00'!QPJ122</f>
        <v>0</v>
      </c>
      <c r="QPK5">
        <f>'[1]ASF JIRA 2020-04-08T14_27_34+00'!QPK122</f>
        <v>0</v>
      </c>
      <c r="QPL5">
        <f>'[1]ASF JIRA 2020-04-08T14_27_34+00'!QPL122</f>
        <v>0</v>
      </c>
      <c r="QPM5">
        <f>'[1]ASF JIRA 2020-04-08T14_27_34+00'!QPM122</f>
        <v>0</v>
      </c>
      <c r="QPN5">
        <f>'[1]ASF JIRA 2020-04-08T14_27_34+00'!QPN122</f>
        <v>0</v>
      </c>
      <c r="QPO5">
        <f>'[1]ASF JIRA 2020-04-08T14_27_34+00'!QPO122</f>
        <v>0</v>
      </c>
      <c r="QPP5">
        <f>'[1]ASF JIRA 2020-04-08T14_27_34+00'!QPP122</f>
        <v>0</v>
      </c>
      <c r="QPQ5">
        <f>'[1]ASF JIRA 2020-04-08T14_27_34+00'!QPQ122</f>
        <v>0</v>
      </c>
      <c r="QPR5">
        <f>'[1]ASF JIRA 2020-04-08T14_27_34+00'!QPR122</f>
        <v>0</v>
      </c>
      <c r="QPS5">
        <f>'[1]ASF JIRA 2020-04-08T14_27_34+00'!QPS122</f>
        <v>0</v>
      </c>
      <c r="QPT5">
        <f>'[1]ASF JIRA 2020-04-08T14_27_34+00'!QPT122</f>
        <v>0</v>
      </c>
      <c r="QPU5">
        <f>'[1]ASF JIRA 2020-04-08T14_27_34+00'!QPU122</f>
        <v>0</v>
      </c>
      <c r="QPV5">
        <f>'[1]ASF JIRA 2020-04-08T14_27_34+00'!QPV122</f>
        <v>0</v>
      </c>
      <c r="QPW5">
        <f>'[1]ASF JIRA 2020-04-08T14_27_34+00'!QPW122</f>
        <v>0</v>
      </c>
      <c r="QPX5">
        <f>'[1]ASF JIRA 2020-04-08T14_27_34+00'!QPX122</f>
        <v>0</v>
      </c>
      <c r="QPY5">
        <f>'[1]ASF JIRA 2020-04-08T14_27_34+00'!QPY122</f>
        <v>0</v>
      </c>
      <c r="QPZ5">
        <f>'[1]ASF JIRA 2020-04-08T14_27_34+00'!QPZ122</f>
        <v>0</v>
      </c>
      <c r="QQA5">
        <f>'[1]ASF JIRA 2020-04-08T14_27_34+00'!QQA122</f>
        <v>0</v>
      </c>
      <c r="QQB5">
        <f>'[1]ASF JIRA 2020-04-08T14_27_34+00'!QQB122</f>
        <v>0</v>
      </c>
      <c r="QQC5">
        <f>'[1]ASF JIRA 2020-04-08T14_27_34+00'!QQC122</f>
        <v>0</v>
      </c>
      <c r="QQD5">
        <f>'[1]ASF JIRA 2020-04-08T14_27_34+00'!QQD122</f>
        <v>0</v>
      </c>
      <c r="QQE5">
        <f>'[1]ASF JIRA 2020-04-08T14_27_34+00'!QQE122</f>
        <v>0</v>
      </c>
      <c r="QQF5">
        <f>'[1]ASF JIRA 2020-04-08T14_27_34+00'!QQF122</f>
        <v>0</v>
      </c>
      <c r="QQG5">
        <f>'[1]ASF JIRA 2020-04-08T14_27_34+00'!QQG122</f>
        <v>0</v>
      </c>
      <c r="QQH5">
        <f>'[1]ASF JIRA 2020-04-08T14_27_34+00'!QQH122</f>
        <v>0</v>
      </c>
      <c r="QQI5">
        <f>'[1]ASF JIRA 2020-04-08T14_27_34+00'!QQI122</f>
        <v>0</v>
      </c>
      <c r="QQJ5">
        <f>'[1]ASF JIRA 2020-04-08T14_27_34+00'!QQJ122</f>
        <v>0</v>
      </c>
      <c r="QQK5">
        <f>'[1]ASF JIRA 2020-04-08T14_27_34+00'!QQK122</f>
        <v>0</v>
      </c>
      <c r="QQL5">
        <f>'[1]ASF JIRA 2020-04-08T14_27_34+00'!QQL122</f>
        <v>0</v>
      </c>
      <c r="QQM5">
        <f>'[1]ASF JIRA 2020-04-08T14_27_34+00'!QQM122</f>
        <v>0</v>
      </c>
      <c r="QQN5">
        <f>'[1]ASF JIRA 2020-04-08T14_27_34+00'!QQN122</f>
        <v>0</v>
      </c>
      <c r="QQO5">
        <f>'[1]ASF JIRA 2020-04-08T14_27_34+00'!QQO122</f>
        <v>0</v>
      </c>
      <c r="QQP5">
        <f>'[1]ASF JIRA 2020-04-08T14_27_34+00'!QQP122</f>
        <v>0</v>
      </c>
      <c r="QQQ5">
        <f>'[1]ASF JIRA 2020-04-08T14_27_34+00'!QQQ122</f>
        <v>0</v>
      </c>
      <c r="QQR5">
        <f>'[1]ASF JIRA 2020-04-08T14_27_34+00'!QQR122</f>
        <v>0</v>
      </c>
      <c r="QQS5">
        <f>'[1]ASF JIRA 2020-04-08T14_27_34+00'!QQS122</f>
        <v>0</v>
      </c>
      <c r="QQT5">
        <f>'[1]ASF JIRA 2020-04-08T14_27_34+00'!QQT122</f>
        <v>0</v>
      </c>
      <c r="QQU5">
        <f>'[1]ASF JIRA 2020-04-08T14_27_34+00'!QQU122</f>
        <v>0</v>
      </c>
      <c r="QQV5">
        <f>'[1]ASF JIRA 2020-04-08T14_27_34+00'!QQV122</f>
        <v>0</v>
      </c>
      <c r="QQW5">
        <f>'[1]ASF JIRA 2020-04-08T14_27_34+00'!QQW122</f>
        <v>0</v>
      </c>
      <c r="QQX5">
        <f>'[1]ASF JIRA 2020-04-08T14_27_34+00'!QQX122</f>
        <v>0</v>
      </c>
      <c r="QQY5">
        <f>'[1]ASF JIRA 2020-04-08T14_27_34+00'!QQY122</f>
        <v>0</v>
      </c>
      <c r="QQZ5">
        <f>'[1]ASF JIRA 2020-04-08T14_27_34+00'!QQZ122</f>
        <v>0</v>
      </c>
      <c r="QRA5">
        <f>'[1]ASF JIRA 2020-04-08T14_27_34+00'!QRA122</f>
        <v>0</v>
      </c>
      <c r="QRB5">
        <f>'[1]ASF JIRA 2020-04-08T14_27_34+00'!QRB122</f>
        <v>0</v>
      </c>
      <c r="QRC5">
        <f>'[1]ASF JIRA 2020-04-08T14_27_34+00'!QRC122</f>
        <v>0</v>
      </c>
      <c r="QRD5">
        <f>'[1]ASF JIRA 2020-04-08T14_27_34+00'!QRD122</f>
        <v>0</v>
      </c>
      <c r="QRE5">
        <f>'[1]ASF JIRA 2020-04-08T14_27_34+00'!QRE122</f>
        <v>0</v>
      </c>
      <c r="QRF5">
        <f>'[1]ASF JIRA 2020-04-08T14_27_34+00'!QRF122</f>
        <v>0</v>
      </c>
      <c r="QRG5">
        <f>'[1]ASF JIRA 2020-04-08T14_27_34+00'!QRG122</f>
        <v>0</v>
      </c>
      <c r="QRH5">
        <f>'[1]ASF JIRA 2020-04-08T14_27_34+00'!QRH122</f>
        <v>0</v>
      </c>
      <c r="QRI5">
        <f>'[1]ASF JIRA 2020-04-08T14_27_34+00'!QRI122</f>
        <v>0</v>
      </c>
      <c r="QRJ5">
        <f>'[1]ASF JIRA 2020-04-08T14_27_34+00'!QRJ122</f>
        <v>0</v>
      </c>
      <c r="QRK5">
        <f>'[1]ASF JIRA 2020-04-08T14_27_34+00'!QRK122</f>
        <v>0</v>
      </c>
      <c r="QRL5">
        <f>'[1]ASF JIRA 2020-04-08T14_27_34+00'!QRL122</f>
        <v>0</v>
      </c>
      <c r="QRM5">
        <f>'[1]ASF JIRA 2020-04-08T14_27_34+00'!QRM122</f>
        <v>0</v>
      </c>
      <c r="QRN5">
        <f>'[1]ASF JIRA 2020-04-08T14_27_34+00'!QRN122</f>
        <v>0</v>
      </c>
      <c r="QRO5">
        <f>'[1]ASF JIRA 2020-04-08T14_27_34+00'!QRO122</f>
        <v>0</v>
      </c>
      <c r="QRP5">
        <f>'[1]ASF JIRA 2020-04-08T14_27_34+00'!QRP122</f>
        <v>0</v>
      </c>
      <c r="QRQ5">
        <f>'[1]ASF JIRA 2020-04-08T14_27_34+00'!QRQ122</f>
        <v>0</v>
      </c>
      <c r="QRR5">
        <f>'[1]ASF JIRA 2020-04-08T14_27_34+00'!QRR122</f>
        <v>0</v>
      </c>
      <c r="QRS5">
        <f>'[1]ASF JIRA 2020-04-08T14_27_34+00'!QRS122</f>
        <v>0</v>
      </c>
      <c r="QRT5">
        <f>'[1]ASF JIRA 2020-04-08T14_27_34+00'!QRT122</f>
        <v>0</v>
      </c>
      <c r="QRU5">
        <f>'[1]ASF JIRA 2020-04-08T14_27_34+00'!QRU122</f>
        <v>0</v>
      </c>
      <c r="QRV5">
        <f>'[1]ASF JIRA 2020-04-08T14_27_34+00'!QRV122</f>
        <v>0</v>
      </c>
      <c r="QRW5">
        <f>'[1]ASF JIRA 2020-04-08T14_27_34+00'!QRW122</f>
        <v>0</v>
      </c>
      <c r="QRX5">
        <f>'[1]ASF JIRA 2020-04-08T14_27_34+00'!QRX122</f>
        <v>0</v>
      </c>
      <c r="QRY5">
        <f>'[1]ASF JIRA 2020-04-08T14_27_34+00'!QRY122</f>
        <v>0</v>
      </c>
      <c r="QRZ5">
        <f>'[1]ASF JIRA 2020-04-08T14_27_34+00'!QRZ122</f>
        <v>0</v>
      </c>
      <c r="QSA5">
        <f>'[1]ASF JIRA 2020-04-08T14_27_34+00'!QSA122</f>
        <v>0</v>
      </c>
      <c r="QSB5">
        <f>'[1]ASF JIRA 2020-04-08T14_27_34+00'!QSB122</f>
        <v>0</v>
      </c>
      <c r="QSC5">
        <f>'[1]ASF JIRA 2020-04-08T14_27_34+00'!QSC122</f>
        <v>0</v>
      </c>
      <c r="QSD5">
        <f>'[1]ASF JIRA 2020-04-08T14_27_34+00'!QSD122</f>
        <v>0</v>
      </c>
      <c r="QSE5">
        <f>'[1]ASF JIRA 2020-04-08T14_27_34+00'!QSE122</f>
        <v>0</v>
      </c>
      <c r="QSF5">
        <f>'[1]ASF JIRA 2020-04-08T14_27_34+00'!QSF122</f>
        <v>0</v>
      </c>
      <c r="QSG5">
        <f>'[1]ASF JIRA 2020-04-08T14_27_34+00'!QSG122</f>
        <v>0</v>
      </c>
      <c r="QSH5">
        <f>'[1]ASF JIRA 2020-04-08T14_27_34+00'!QSH122</f>
        <v>0</v>
      </c>
      <c r="QSI5">
        <f>'[1]ASF JIRA 2020-04-08T14_27_34+00'!QSI122</f>
        <v>0</v>
      </c>
      <c r="QSJ5">
        <f>'[1]ASF JIRA 2020-04-08T14_27_34+00'!QSJ122</f>
        <v>0</v>
      </c>
      <c r="QSK5">
        <f>'[1]ASF JIRA 2020-04-08T14_27_34+00'!QSK122</f>
        <v>0</v>
      </c>
      <c r="QSL5">
        <f>'[1]ASF JIRA 2020-04-08T14_27_34+00'!QSL122</f>
        <v>0</v>
      </c>
      <c r="QSM5">
        <f>'[1]ASF JIRA 2020-04-08T14_27_34+00'!QSM122</f>
        <v>0</v>
      </c>
      <c r="QSN5">
        <f>'[1]ASF JIRA 2020-04-08T14_27_34+00'!QSN122</f>
        <v>0</v>
      </c>
      <c r="QSO5">
        <f>'[1]ASF JIRA 2020-04-08T14_27_34+00'!QSO122</f>
        <v>0</v>
      </c>
      <c r="QSP5">
        <f>'[1]ASF JIRA 2020-04-08T14_27_34+00'!QSP122</f>
        <v>0</v>
      </c>
      <c r="QSQ5">
        <f>'[1]ASF JIRA 2020-04-08T14_27_34+00'!QSQ122</f>
        <v>0</v>
      </c>
      <c r="QSR5">
        <f>'[1]ASF JIRA 2020-04-08T14_27_34+00'!QSR122</f>
        <v>0</v>
      </c>
      <c r="QSS5">
        <f>'[1]ASF JIRA 2020-04-08T14_27_34+00'!QSS122</f>
        <v>0</v>
      </c>
      <c r="QST5">
        <f>'[1]ASF JIRA 2020-04-08T14_27_34+00'!QST122</f>
        <v>0</v>
      </c>
      <c r="QSU5">
        <f>'[1]ASF JIRA 2020-04-08T14_27_34+00'!QSU122</f>
        <v>0</v>
      </c>
      <c r="QSV5">
        <f>'[1]ASF JIRA 2020-04-08T14_27_34+00'!QSV122</f>
        <v>0</v>
      </c>
      <c r="QSW5">
        <f>'[1]ASF JIRA 2020-04-08T14_27_34+00'!QSW122</f>
        <v>0</v>
      </c>
      <c r="QSX5">
        <f>'[1]ASF JIRA 2020-04-08T14_27_34+00'!QSX122</f>
        <v>0</v>
      </c>
      <c r="QSY5">
        <f>'[1]ASF JIRA 2020-04-08T14_27_34+00'!QSY122</f>
        <v>0</v>
      </c>
      <c r="QSZ5">
        <f>'[1]ASF JIRA 2020-04-08T14_27_34+00'!QSZ122</f>
        <v>0</v>
      </c>
      <c r="QTA5">
        <f>'[1]ASF JIRA 2020-04-08T14_27_34+00'!QTA122</f>
        <v>0</v>
      </c>
      <c r="QTB5">
        <f>'[1]ASF JIRA 2020-04-08T14_27_34+00'!QTB122</f>
        <v>0</v>
      </c>
      <c r="QTC5">
        <f>'[1]ASF JIRA 2020-04-08T14_27_34+00'!QTC122</f>
        <v>0</v>
      </c>
      <c r="QTD5">
        <f>'[1]ASF JIRA 2020-04-08T14_27_34+00'!QTD122</f>
        <v>0</v>
      </c>
      <c r="QTE5">
        <f>'[1]ASF JIRA 2020-04-08T14_27_34+00'!QTE122</f>
        <v>0</v>
      </c>
      <c r="QTF5">
        <f>'[1]ASF JIRA 2020-04-08T14_27_34+00'!QTF122</f>
        <v>0</v>
      </c>
      <c r="QTG5">
        <f>'[1]ASF JIRA 2020-04-08T14_27_34+00'!QTG122</f>
        <v>0</v>
      </c>
      <c r="QTH5">
        <f>'[1]ASF JIRA 2020-04-08T14_27_34+00'!QTH122</f>
        <v>0</v>
      </c>
      <c r="QTI5">
        <f>'[1]ASF JIRA 2020-04-08T14_27_34+00'!QTI122</f>
        <v>0</v>
      </c>
      <c r="QTJ5">
        <f>'[1]ASF JIRA 2020-04-08T14_27_34+00'!QTJ122</f>
        <v>0</v>
      </c>
      <c r="QTK5">
        <f>'[1]ASF JIRA 2020-04-08T14_27_34+00'!QTK122</f>
        <v>0</v>
      </c>
      <c r="QTL5">
        <f>'[1]ASF JIRA 2020-04-08T14_27_34+00'!QTL122</f>
        <v>0</v>
      </c>
      <c r="QTM5">
        <f>'[1]ASF JIRA 2020-04-08T14_27_34+00'!QTM122</f>
        <v>0</v>
      </c>
      <c r="QTN5">
        <f>'[1]ASF JIRA 2020-04-08T14_27_34+00'!QTN122</f>
        <v>0</v>
      </c>
      <c r="QTO5">
        <f>'[1]ASF JIRA 2020-04-08T14_27_34+00'!QTO122</f>
        <v>0</v>
      </c>
      <c r="QTP5">
        <f>'[1]ASF JIRA 2020-04-08T14_27_34+00'!QTP122</f>
        <v>0</v>
      </c>
      <c r="QTQ5">
        <f>'[1]ASF JIRA 2020-04-08T14_27_34+00'!QTQ122</f>
        <v>0</v>
      </c>
      <c r="QTR5">
        <f>'[1]ASF JIRA 2020-04-08T14_27_34+00'!QTR122</f>
        <v>0</v>
      </c>
      <c r="QTS5">
        <f>'[1]ASF JIRA 2020-04-08T14_27_34+00'!QTS122</f>
        <v>0</v>
      </c>
      <c r="QTT5">
        <f>'[1]ASF JIRA 2020-04-08T14_27_34+00'!QTT122</f>
        <v>0</v>
      </c>
      <c r="QTU5">
        <f>'[1]ASF JIRA 2020-04-08T14_27_34+00'!QTU122</f>
        <v>0</v>
      </c>
      <c r="QTV5">
        <f>'[1]ASF JIRA 2020-04-08T14_27_34+00'!QTV122</f>
        <v>0</v>
      </c>
      <c r="QTW5">
        <f>'[1]ASF JIRA 2020-04-08T14_27_34+00'!QTW122</f>
        <v>0</v>
      </c>
      <c r="QTX5">
        <f>'[1]ASF JIRA 2020-04-08T14_27_34+00'!QTX122</f>
        <v>0</v>
      </c>
      <c r="QTY5">
        <f>'[1]ASF JIRA 2020-04-08T14_27_34+00'!QTY122</f>
        <v>0</v>
      </c>
      <c r="QTZ5">
        <f>'[1]ASF JIRA 2020-04-08T14_27_34+00'!QTZ122</f>
        <v>0</v>
      </c>
      <c r="QUA5">
        <f>'[1]ASF JIRA 2020-04-08T14_27_34+00'!QUA122</f>
        <v>0</v>
      </c>
      <c r="QUB5">
        <f>'[1]ASF JIRA 2020-04-08T14_27_34+00'!QUB122</f>
        <v>0</v>
      </c>
      <c r="QUC5">
        <f>'[1]ASF JIRA 2020-04-08T14_27_34+00'!QUC122</f>
        <v>0</v>
      </c>
      <c r="QUD5">
        <f>'[1]ASF JIRA 2020-04-08T14_27_34+00'!QUD122</f>
        <v>0</v>
      </c>
      <c r="QUE5">
        <f>'[1]ASF JIRA 2020-04-08T14_27_34+00'!QUE122</f>
        <v>0</v>
      </c>
      <c r="QUF5">
        <f>'[1]ASF JIRA 2020-04-08T14_27_34+00'!QUF122</f>
        <v>0</v>
      </c>
      <c r="QUG5">
        <f>'[1]ASF JIRA 2020-04-08T14_27_34+00'!QUG122</f>
        <v>0</v>
      </c>
      <c r="QUH5">
        <f>'[1]ASF JIRA 2020-04-08T14_27_34+00'!QUH122</f>
        <v>0</v>
      </c>
      <c r="QUI5">
        <f>'[1]ASF JIRA 2020-04-08T14_27_34+00'!QUI122</f>
        <v>0</v>
      </c>
      <c r="QUJ5">
        <f>'[1]ASF JIRA 2020-04-08T14_27_34+00'!QUJ122</f>
        <v>0</v>
      </c>
      <c r="QUK5">
        <f>'[1]ASF JIRA 2020-04-08T14_27_34+00'!QUK122</f>
        <v>0</v>
      </c>
      <c r="QUL5">
        <f>'[1]ASF JIRA 2020-04-08T14_27_34+00'!QUL122</f>
        <v>0</v>
      </c>
      <c r="QUM5">
        <f>'[1]ASF JIRA 2020-04-08T14_27_34+00'!QUM122</f>
        <v>0</v>
      </c>
      <c r="QUN5">
        <f>'[1]ASF JIRA 2020-04-08T14_27_34+00'!QUN122</f>
        <v>0</v>
      </c>
      <c r="QUO5">
        <f>'[1]ASF JIRA 2020-04-08T14_27_34+00'!QUO122</f>
        <v>0</v>
      </c>
      <c r="QUP5">
        <f>'[1]ASF JIRA 2020-04-08T14_27_34+00'!QUP122</f>
        <v>0</v>
      </c>
      <c r="QUQ5">
        <f>'[1]ASF JIRA 2020-04-08T14_27_34+00'!QUQ122</f>
        <v>0</v>
      </c>
      <c r="QUR5">
        <f>'[1]ASF JIRA 2020-04-08T14_27_34+00'!QUR122</f>
        <v>0</v>
      </c>
      <c r="QUS5">
        <f>'[1]ASF JIRA 2020-04-08T14_27_34+00'!QUS122</f>
        <v>0</v>
      </c>
      <c r="QUT5">
        <f>'[1]ASF JIRA 2020-04-08T14_27_34+00'!QUT122</f>
        <v>0</v>
      </c>
      <c r="QUU5">
        <f>'[1]ASF JIRA 2020-04-08T14_27_34+00'!QUU122</f>
        <v>0</v>
      </c>
      <c r="QUV5">
        <f>'[1]ASF JIRA 2020-04-08T14_27_34+00'!QUV122</f>
        <v>0</v>
      </c>
      <c r="QUW5">
        <f>'[1]ASF JIRA 2020-04-08T14_27_34+00'!QUW122</f>
        <v>0</v>
      </c>
      <c r="QUX5">
        <f>'[1]ASF JIRA 2020-04-08T14_27_34+00'!QUX122</f>
        <v>0</v>
      </c>
      <c r="QUY5">
        <f>'[1]ASF JIRA 2020-04-08T14_27_34+00'!QUY122</f>
        <v>0</v>
      </c>
      <c r="QUZ5">
        <f>'[1]ASF JIRA 2020-04-08T14_27_34+00'!QUZ122</f>
        <v>0</v>
      </c>
      <c r="QVA5">
        <f>'[1]ASF JIRA 2020-04-08T14_27_34+00'!QVA122</f>
        <v>0</v>
      </c>
      <c r="QVB5">
        <f>'[1]ASF JIRA 2020-04-08T14_27_34+00'!QVB122</f>
        <v>0</v>
      </c>
      <c r="QVC5">
        <f>'[1]ASF JIRA 2020-04-08T14_27_34+00'!QVC122</f>
        <v>0</v>
      </c>
      <c r="QVD5">
        <f>'[1]ASF JIRA 2020-04-08T14_27_34+00'!QVD122</f>
        <v>0</v>
      </c>
      <c r="QVE5">
        <f>'[1]ASF JIRA 2020-04-08T14_27_34+00'!QVE122</f>
        <v>0</v>
      </c>
      <c r="QVF5">
        <f>'[1]ASF JIRA 2020-04-08T14_27_34+00'!QVF122</f>
        <v>0</v>
      </c>
      <c r="QVG5">
        <f>'[1]ASF JIRA 2020-04-08T14_27_34+00'!QVG122</f>
        <v>0</v>
      </c>
      <c r="QVH5">
        <f>'[1]ASF JIRA 2020-04-08T14_27_34+00'!QVH122</f>
        <v>0</v>
      </c>
      <c r="QVI5">
        <f>'[1]ASF JIRA 2020-04-08T14_27_34+00'!QVI122</f>
        <v>0</v>
      </c>
      <c r="QVJ5">
        <f>'[1]ASF JIRA 2020-04-08T14_27_34+00'!QVJ122</f>
        <v>0</v>
      </c>
      <c r="QVK5">
        <f>'[1]ASF JIRA 2020-04-08T14_27_34+00'!QVK122</f>
        <v>0</v>
      </c>
      <c r="QVL5">
        <f>'[1]ASF JIRA 2020-04-08T14_27_34+00'!QVL122</f>
        <v>0</v>
      </c>
      <c r="QVM5">
        <f>'[1]ASF JIRA 2020-04-08T14_27_34+00'!QVM122</f>
        <v>0</v>
      </c>
      <c r="QVN5">
        <f>'[1]ASF JIRA 2020-04-08T14_27_34+00'!QVN122</f>
        <v>0</v>
      </c>
      <c r="QVO5">
        <f>'[1]ASF JIRA 2020-04-08T14_27_34+00'!QVO122</f>
        <v>0</v>
      </c>
      <c r="QVP5">
        <f>'[1]ASF JIRA 2020-04-08T14_27_34+00'!QVP122</f>
        <v>0</v>
      </c>
      <c r="QVQ5">
        <f>'[1]ASF JIRA 2020-04-08T14_27_34+00'!QVQ122</f>
        <v>0</v>
      </c>
      <c r="QVR5">
        <f>'[1]ASF JIRA 2020-04-08T14_27_34+00'!QVR122</f>
        <v>0</v>
      </c>
      <c r="QVS5">
        <f>'[1]ASF JIRA 2020-04-08T14_27_34+00'!QVS122</f>
        <v>0</v>
      </c>
      <c r="QVT5">
        <f>'[1]ASF JIRA 2020-04-08T14_27_34+00'!QVT122</f>
        <v>0</v>
      </c>
      <c r="QVU5">
        <f>'[1]ASF JIRA 2020-04-08T14_27_34+00'!QVU122</f>
        <v>0</v>
      </c>
      <c r="QVV5">
        <f>'[1]ASF JIRA 2020-04-08T14_27_34+00'!QVV122</f>
        <v>0</v>
      </c>
      <c r="QVW5">
        <f>'[1]ASF JIRA 2020-04-08T14_27_34+00'!QVW122</f>
        <v>0</v>
      </c>
      <c r="QVX5">
        <f>'[1]ASF JIRA 2020-04-08T14_27_34+00'!QVX122</f>
        <v>0</v>
      </c>
      <c r="QVY5">
        <f>'[1]ASF JIRA 2020-04-08T14_27_34+00'!QVY122</f>
        <v>0</v>
      </c>
      <c r="QVZ5">
        <f>'[1]ASF JIRA 2020-04-08T14_27_34+00'!QVZ122</f>
        <v>0</v>
      </c>
      <c r="QWA5">
        <f>'[1]ASF JIRA 2020-04-08T14_27_34+00'!QWA122</f>
        <v>0</v>
      </c>
      <c r="QWB5">
        <f>'[1]ASF JIRA 2020-04-08T14_27_34+00'!QWB122</f>
        <v>0</v>
      </c>
      <c r="QWC5">
        <f>'[1]ASF JIRA 2020-04-08T14_27_34+00'!QWC122</f>
        <v>0</v>
      </c>
      <c r="QWD5">
        <f>'[1]ASF JIRA 2020-04-08T14_27_34+00'!QWD122</f>
        <v>0</v>
      </c>
      <c r="QWE5">
        <f>'[1]ASF JIRA 2020-04-08T14_27_34+00'!QWE122</f>
        <v>0</v>
      </c>
      <c r="QWF5">
        <f>'[1]ASF JIRA 2020-04-08T14_27_34+00'!QWF122</f>
        <v>0</v>
      </c>
      <c r="QWG5">
        <f>'[1]ASF JIRA 2020-04-08T14_27_34+00'!QWG122</f>
        <v>0</v>
      </c>
      <c r="QWH5">
        <f>'[1]ASF JIRA 2020-04-08T14_27_34+00'!QWH122</f>
        <v>0</v>
      </c>
      <c r="QWI5">
        <f>'[1]ASF JIRA 2020-04-08T14_27_34+00'!QWI122</f>
        <v>0</v>
      </c>
      <c r="QWJ5">
        <f>'[1]ASF JIRA 2020-04-08T14_27_34+00'!QWJ122</f>
        <v>0</v>
      </c>
      <c r="QWK5">
        <f>'[1]ASF JIRA 2020-04-08T14_27_34+00'!QWK122</f>
        <v>0</v>
      </c>
      <c r="QWL5">
        <f>'[1]ASF JIRA 2020-04-08T14_27_34+00'!QWL122</f>
        <v>0</v>
      </c>
      <c r="QWM5">
        <f>'[1]ASF JIRA 2020-04-08T14_27_34+00'!QWM122</f>
        <v>0</v>
      </c>
      <c r="QWN5">
        <f>'[1]ASF JIRA 2020-04-08T14_27_34+00'!QWN122</f>
        <v>0</v>
      </c>
      <c r="QWO5">
        <f>'[1]ASF JIRA 2020-04-08T14_27_34+00'!QWO122</f>
        <v>0</v>
      </c>
      <c r="QWP5">
        <f>'[1]ASF JIRA 2020-04-08T14_27_34+00'!QWP122</f>
        <v>0</v>
      </c>
      <c r="QWQ5">
        <f>'[1]ASF JIRA 2020-04-08T14_27_34+00'!QWQ122</f>
        <v>0</v>
      </c>
      <c r="QWR5">
        <f>'[1]ASF JIRA 2020-04-08T14_27_34+00'!QWR122</f>
        <v>0</v>
      </c>
      <c r="QWS5">
        <f>'[1]ASF JIRA 2020-04-08T14_27_34+00'!QWS122</f>
        <v>0</v>
      </c>
      <c r="QWT5">
        <f>'[1]ASF JIRA 2020-04-08T14_27_34+00'!QWT122</f>
        <v>0</v>
      </c>
      <c r="QWU5">
        <f>'[1]ASF JIRA 2020-04-08T14_27_34+00'!QWU122</f>
        <v>0</v>
      </c>
      <c r="QWV5">
        <f>'[1]ASF JIRA 2020-04-08T14_27_34+00'!QWV122</f>
        <v>0</v>
      </c>
      <c r="QWW5">
        <f>'[1]ASF JIRA 2020-04-08T14_27_34+00'!QWW122</f>
        <v>0</v>
      </c>
      <c r="QWX5">
        <f>'[1]ASF JIRA 2020-04-08T14_27_34+00'!QWX122</f>
        <v>0</v>
      </c>
      <c r="QWY5">
        <f>'[1]ASF JIRA 2020-04-08T14_27_34+00'!QWY122</f>
        <v>0</v>
      </c>
      <c r="QWZ5">
        <f>'[1]ASF JIRA 2020-04-08T14_27_34+00'!QWZ122</f>
        <v>0</v>
      </c>
      <c r="QXA5">
        <f>'[1]ASF JIRA 2020-04-08T14_27_34+00'!QXA122</f>
        <v>0</v>
      </c>
      <c r="QXB5">
        <f>'[1]ASF JIRA 2020-04-08T14_27_34+00'!QXB122</f>
        <v>0</v>
      </c>
      <c r="QXC5">
        <f>'[1]ASF JIRA 2020-04-08T14_27_34+00'!QXC122</f>
        <v>0</v>
      </c>
      <c r="QXD5">
        <f>'[1]ASF JIRA 2020-04-08T14_27_34+00'!QXD122</f>
        <v>0</v>
      </c>
      <c r="QXE5">
        <f>'[1]ASF JIRA 2020-04-08T14_27_34+00'!QXE122</f>
        <v>0</v>
      </c>
      <c r="QXF5">
        <f>'[1]ASF JIRA 2020-04-08T14_27_34+00'!QXF122</f>
        <v>0</v>
      </c>
      <c r="QXG5">
        <f>'[1]ASF JIRA 2020-04-08T14_27_34+00'!QXG122</f>
        <v>0</v>
      </c>
      <c r="QXH5">
        <f>'[1]ASF JIRA 2020-04-08T14_27_34+00'!QXH122</f>
        <v>0</v>
      </c>
      <c r="QXI5">
        <f>'[1]ASF JIRA 2020-04-08T14_27_34+00'!QXI122</f>
        <v>0</v>
      </c>
      <c r="QXJ5">
        <f>'[1]ASF JIRA 2020-04-08T14_27_34+00'!QXJ122</f>
        <v>0</v>
      </c>
      <c r="QXK5">
        <f>'[1]ASF JIRA 2020-04-08T14_27_34+00'!QXK122</f>
        <v>0</v>
      </c>
      <c r="QXL5">
        <f>'[1]ASF JIRA 2020-04-08T14_27_34+00'!QXL122</f>
        <v>0</v>
      </c>
      <c r="QXM5">
        <f>'[1]ASF JIRA 2020-04-08T14_27_34+00'!QXM122</f>
        <v>0</v>
      </c>
      <c r="QXN5">
        <f>'[1]ASF JIRA 2020-04-08T14_27_34+00'!QXN122</f>
        <v>0</v>
      </c>
      <c r="QXO5">
        <f>'[1]ASF JIRA 2020-04-08T14_27_34+00'!QXO122</f>
        <v>0</v>
      </c>
      <c r="QXP5">
        <f>'[1]ASF JIRA 2020-04-08T14_27_34+00'!QXP122</f>
        <v>0</v>
      </c>
      <c r="QXQ5">
        <f>'[1]ASF JIRA 2020-04-08T14_27_34+00'!QXQ122</f>
        <v>0</v>
      </c>
      <c r="QXR5">
        <f>'[1]ASF JIRA 2020-04-08T14_27_34+00'!QXR122</f>
        <v>0</v>
      </c>
      <c r="QXS5">
        <f>'[1]ASF JIRA 2020-04-08T14_27_34+00'!QXS122</f>
        <v>0</v>
      </c>
      <c r="QXT5">
        <f>'[1]ASF JIRA 2020-04-08T14_27_34+00'!QXT122</f>
        <v>0</v>
      </c>
      <c r="QXU5">
        <f>'[1]ASF JIRA 2020-04-08T14_27_34+00'!QXU122</f>
        <v>0</v>
      </c>
      <c r="QXV5">
        <f>'[1]ASF JIRA 2020-04-08T14_27_34+00'!QXV122</f>
        <v>0</v>
      </c>
      <c r="QXW5">
        <f>'[1]ASF JIRA 2020-04-08T14_27_34+00'!QXW122</f>
        <v>0</v>
      </c>
      <c r="QXX5">
        <f>'[1]ASF JIRA 2020-04-08T14_27_34+00'!QXX122</f>
        <v>0</v>
      </c>
      <c r="QXY5">
        <f>'[1]ASF JIRA 2020-04-08T14_27_34+00'!QXY122</f>
        <v>0</v>
      </c>
      <c r="QXZ5">
        <f>'[1]ASF JIRA 2020-04-08T14_27_34+00'!QXZ122</f>
        <v>0</v>
      </c>
      <c r="QYA5">
        <f>'[1]ASF JIRA 2020-04-08T14_27_34+00'!QYA122</f>
        <v>0</v>
      </c>
      <c r="QYB5">
        <f>'[1]ASF JIRA 2020-04-08T14_27_34+00'!QYB122</f>
        <v>0</v>
      </c>
      <c r="QYC5">
        <f>'[1]ASF JIRA 2020-04-08T14_27_34+00'!QYC122</f>
        <v>0</v>
      </c>
      <c r="QYD5">
        <f>'[1]ASF JIRA 2020-04-08T14_27_34+00'!QYD122</f>
        <v>0</v>
      </c>
      <c r="QYE5">
        <f>'[1]ASF JIRA 2020-04-08T14_27_34+00'!QYE122</f>
        <v>0</v>
      </c>
      <c r="QYF5">
        <f>'[1]ASF JIRA 2020-04-08T14_27_34+00'!QYF122</f>
        <v>0</v>
      </c>
      <c r="QYG5">
        <f>'[1]ASF JIRA 2020-04-08T14_27_34+00'!QYG122</f>
        <v>0</v>
      </c>
      <c r="QYH5">
        <f>'[1]ASF JIRA 2020-04-08T14_27_34+00'!QYH122</f>
        <v>0</v>
      </c>
      <c r="QYI5">
        <f>'[1]ASF JIRA 2020-04-08T14_27_34+00'!QYI122</f>
        <v>0</v>
      </c>
      <c r="QYJ5">
        <f>'[1]ASF JIRA 2020-04-08T14_27_34+00'!QYJ122</f>
        <v>0</v>
      </c>
      <c r="QYK5">
        <f>'[1]ASF JIRA 2020-04-08T14_27_34+00'!QYK122</f>
        <v>0</v>
      </c>
      <c r="QYL5">
        <f>'[1]ASF JIRA 2020-04-08T14_27_34+00'!QYL122</f>
        <v>0</v>
      </c>
      <c r="QYM5">
        <f>'[1]ASF JIRA 2020-04-08T14_27_34+00'!QYM122</f>
        <v>0</v>
      </c>
      <c r="QYN5">
        <f>'[1]ASF JIRA 2020-04-08T14_27_34+00'!QYN122</f>
        <v>0</v>
      </c>
      <c r="QYO5">
        <f>'[1]ASF JIRA 2020-04-08T14_27_34+00'!QYO122</f>
        <v>0</v>
      </c>
      <c r="QYP5">
        <f>'[1]ASF JIRA 2020-04-08T14_27_34+00'!QYP122</f>
        <v>0</v>
      </c>
      <c r="QYQ5">
        <f>'[1]ASF JIRA 2020-04-08T14_27_34+00'!QYQ122</f>
        <v>0</v>
      </c>
      <c r="QYR5">
        <f>'[1]ASF JIRA 2020-04-08T14_27_34+00'!QYR122</f>
        <v>0</v>
      </c>
      <c r="QYS5">
        <f>'[1]ASF JIRA 2020-04-08T14_27_34+00'!QYS122</f>
        <v>0</v>
      </c>
      <c r="QYT5">
        <f>'[1]ASF JIRA 2020-04-08T14_27_34+00'!QYT122</f>
        <v>0</v>
      </c>
      <c r="QYU5">
        <f>'[1]ASF JIRA 2020-04-08T14_27_34+00'!QYU122</f>
        <v>0</v>
      </c>
      <c r="QYV5">
        <f>'[1]ASF JIRA 2020-04-08T14_27_34+00'!QYV122</f>
        <v>0</v>
      </c>
      <c r="QYW5">
        <f>'[1]ASF JIRA 2020-04-08T14_27_34+00'!QYW122</f>
        <v>0</v>
      </c>
      <c r="QYX5">
        <f>'[1]ASF JIRA 2020-04-08T14_27_34+00'!QYX122</f>
        <v>0</v>
      </c>
      <c r="QYY5">
        <f>'[1]ASF JIRA 2020-04-08T14_27_34+00'!QYY122</f>
        <v>0</v>
      </c>
      <c r="QYZ5">
        <f>'[1]ASF JIRA 2020-04-08T14_27_34+00'!QYZ122</f>
        <v>0</v>
      </c>
      <c r="QZA5">
        <f>'[1]ASF JIRA 2020-04-08T14_27_34+00'!QZA122</f>
        <v>0</v>
      </c>
      <c r="QZB5">
        <f>'[1]ASF JIRA 2020-04-08T14_27_34+00'!QZB122</f>
        <v>0</v>
      </c>
      <c r="QZC5">
        <f>'[1]ASF JIRA 2020-04-08T14_27_34+00'!QZC122</f>
        <v>0</v>
      </c>
      <c r="QZD5">
        <f>'[1]ASF JIRA 2020-04-08T14_27_34+00'!QZD122</f>
        <v>0</v>
      </c>
      <c r="QZE5">
        <f>'[1]ASF JIRA 2020-04-08T14_27_34+00'!QZE122</f>
        <v>0</v>
      </c>
      <c r="QZF5">
        <f>'[1]ASF JIRA 2020-04-08T14_27_34+00'!QZF122</f>
        <v>0</v>
      </c>
      <c r="QZG5">
        <f>'[1]ASF JIRA 2020-04-08T14_27_34+00'!QZG122</f>
        <v>0</v>
      </c>
      <c r="QZH5">
        <f>'[1]ASF JIRA 2020-04-08T14_27_34+00'!QZH122</f>
        <v>0</v>
      </c>
      <c r="QZI5">
        <f>'[1]ASF JIRA 2020-04-08T14_27_34+00'!QZI122</f>
        <v>0</v>
      </c>
      <c r="QZJ5">
        <f>'[1]ASF JIRA 2020-04-08T14_27_34+00'!QZJ122</f>
        <v>0</v>
      </c>
      <c r="QZK5">
        <f>'[1]ASF JIRA 2020-04-08T14_27_34+00'!QZK122</f>
        <v>0</v>
      </c>
      <c r="QZL5">
        <f>'[1]ASF JIRA 2020-04-08T14_27_34+00'!QZL122</f>
        <v>0</v>
      </c>
      <c r="QZM5">
        <f>'[1]ASF JIRA 2020-04-08T14_27_34+00'!QZM122</f>
        <v>0</v>
      </c>
      <c r="QZN5">
        <f>'[1]ASF JIRA 2020-04-08T14_27_34+00'!QZN122</f>
        <v>0</v>
      </c>
      <c r="QZO5">
        <f>'[1]ASF JIRA 2020-04-08T14_27_34+00'!QZO122</f>
        <v>0</v>
      </c>
      <c r="QZP5">
        <f>'[1]ASF JIRA 2020-04-08T14_27_34+00'!QZP122</f>
        <v>0</v>
      </c>
      <c r="QZQ5">
        <f>'[1]ASF JIRA 2020-04-08T14_27_34+00'!QZQ122</f>
        <v>0</v>
      </c>
      <c r="QZR5">
        <f>'[1]ASF JIRA 2020-04-08T14_27_34+00'!QZR122</f>
        <v>0</v>
      </c>
      <c r="QZS5">
        <f>'[1]ASF JIRA 2020-04-08T14_27_34+00'!QZS122</f>
        <v>0</v>
      </c>
      <c r="QZT5">
        <f>'[1]ASF JIRA 2020-04-08T14_27_34+00'!QZT122</f>
        <v>0</v>
      </c>
      <c r="QZU5">
        <f>'[1]ASF JIRA 2020-04-08T14_27_34+00'!QZU122</f>
        <v>0</v>
      </c>
      <c r="QZV5">
        <f>'[1]ASF JIRA 2020-04-08T14_27_34+00'!QZV122</f>
        <v>0</v>
      </c>
      <c r="QZW5">
        <f>'[1]ASF JIRA 2020-04-08T14_27_34+00'!QZW122</f>
        <v>0</v>
      </c>
      <c r="QZX5">
        <f>'[1]ASF JIRA 2020-04-08T14_27_34+00'!QZX122</f>
        <v>0</v>
      </c>
      <c r="QZY5">
        <f>'[1]ASF JIRA 2020-04-08T14_27_34+00'!QZY122</f>
        <v>0</v>
      </c>
      <c r="QZZ5">
        <f>'[1]ASF JIRA 2020-04-08T14_27_34+00'!QZZ122</f>
        <v>0</v>
      </c>
      <c r="RAA5">
        <f>'[1]ASF JIRA 2020-04-08T14_27_34+00'!RAA122</f>
        <v>0</v>
      </c>
      <c r="RAB5">
        <f>'[1]ASF JIRA 2020-04-08T14_27_34+00'!RAB122</f>
        <v>0</v>
      </c>
      <c r="RAC5">
        <f>'[1]ASF JIRA 2020-04-08T14_27_34+00'!RAC122</f>
        <v>0</v>
      </c>
      <c r="RAD5">
        <f>'[1]ASF JIRA 2020-04-08T14_27_34+00'!RAD122</f>
        <v>0</v>
      </c>
      <c r="RAE5">
        <f>'[1]ASF JIRA 2020-04-08T14_27_34+00'!RAE122</f>
        <v>0</v>
      </c>
      <c r="RAF5">
        <f>'[1]ASF JIRA 2020-04-08T14_27_34+00'!RAF122</f>
        <v>0</v>
      </c>
      <c r="RAG5">
        <f>'[1]ASF JIRA 2020-04-08T14_27_34+00'!RAG122</f>
        <v>0</v>
      </c>
      <c r="RAH5">
        <f>'[1]ASF JIRA 2020-04-08T14_27_34+00'!RAH122</f>
        <v>0</v>
      </c>
      <c r="RAI5">
        <f>'[1]ASF JIRA 2020-04-08T14_27_34+00'!RAI122</f>
        <v>0</v>
      </c>
      <c r="RAJ5">
        <f>'[1]ASF JIRA 2020-04-08T14_27_34+00'!RAJ122</f>
        <v>0</v>
      </c>
      <c r="RAK5">
        <f>'[1]ASF JIRA 2020-04-08T14_27_34+00'!RAK122</f>
        <v>0</v>
      </c>
      <c r="RAL5">
        <f>'[1]ASF JIRA 2020-04-08T14_27_34+00'!RAL122</f>
        <v>0</v>
      </c>
      <c r="RAM5">
        <f>'[1]ASF JIRA 2020-04-08T14_27_34+00'!RAM122</f>
        <v>0</v>
      </c>
      <c r="RAN5">
        <f>'[1]ASF JIRA 2020-04-08T14_27_34+00'!RAN122</f>
        <v>0</v>
      </c>
      <c r="RAO5">
        <f>'[1]ASF JIRA 2020-04-08T14_27_34+00'!RAO122</f>
        <v>0</v>
      </c>
      <c r="RAP5">
        <f>'[1]ASF JIRA 2020-04-08T14_27_34+00'!RAP122</f>
        <v>0</v>
      </c>
      <c r="RAQ5">
        <f>'[1]ASF JIRA 2020-04-08T14_27_34+00'!RAQ122</f>
        <v>0</v>
      </c>
      <c r="RAR5">
        <f>'[1]ASF JIRA 2020-04-08T14_27_34+00'!RAR122</f>
        <v>0</v>
      </c>
      <c r="RAS5">
        <f>'[1]ASF JIRA 2020-04-08T14_27_34+00'!RAS122</f>
        <v>0</v>
      </c>
      <c r="RAT5">
        <f>'[1]ASF JIRA 2020-04-08T14_27_34+00'!RAT122</f>
        <v>0</v>
      </c>
      <c r="RAU5">
        <f>'[1]ASF JIRA 2020-04-08T14_27_34+00'!RAU122</f>
        <v>0</v>
      </c>
      <c r="RAV5">
        <f>'[1]ASF JIRA 2020-04-08T14_27_34+00'!RAV122</f>
        <v>0</v>
      </c>
      <c r="RAW5">
        <f>'[1]ASF JIRA 2020-04-08T14_27_34+00'!RAW122</f>
        <v>0</v>
      </c>
      <c r="RAX5">
        <f>'[1]ASF JIRA 2020-04-08T14_27_34+00'!RAX122</f>
        <v>0</v>
      </c>
      <c r="RAY5">
        <f>'[1]ASF JIRA 2020-04-08T14_27_34+00'!RAY122</f>
        <v>0</v>
      </c>
      <c r="RAZ5">
        <f>'[1]ASF JIRA 2020-04-08T14_27_34+00'!RAZ122</f>
        <v>0</v>
      </c>
      <c r="RBA5">
        <f>'[1]ASF JIRA 2020-04-08T14_27_34+00'!RBA122</f>
        <v>0</v>
      </c>
      <c r="RBB5">
        <f>'[1]ASF JIRA 2020-04-08T14_27_34+00'!RBB122</f>
        <v>0</v>
      </c>
      <c r="RBC5">
        <f>'[1]ASF JIRA 2020-04-08T14_27_34+00'!RBC122</f>
        <v>0</v>
      </c>
      <c r="RBD5">
        <f>'[1]ASF JIRA 2020-04-08T14_27_34+00'!RBD122</f>
        <v>0</v>
      </c>
      <c r="RBE5">
        <f>'[1]ASF JIRA 2020-04-08T14_27_34+00'!RBE122</f>
        <v>0</v>
      </c>
      <c r="RBF5">
        <f>'[1]ASF JIRA 2020-04-08T14_27_34+00'!RBF122</f>
        <v>0</v>
      </c>
      <c r="RBG5">
        <f>'[1]ASF JIRA 2020-04-08T14_27_34+00'!RBG122</f>
        <v>0</v>
      </c>
      <c r="RBH5">
        <f>'[1]ASF JIRA 2020-04-08T14_27_34+00'!RBH122</f>
        <v>0</v>
      </c>
      <c r="RBI5">
        <f>'[1]ASF JIRA 2020-04-08T14_27_34+00'!RBI122</f>
        <v>0</v>
      </c>
      <c r="RBJ5">
        <f>'[1]ASF JIRA 2020-04-08T14_27_34+00'!RBJ122</f>
        <v>0</v>
      </c>
      <c r="RBK5">
        <f>'[1]ASF JIRA 2020-04-08T14_27_34+00'!RBK122</f>
        <v>0</v>
      </c>
      <c r="RBL5">
        <f>'[1]ASF JIRA 2020-04-08T14_27_34+00'!RBL122</f>
        <v>0</v>
      </c>
      <c r="RBM5">
        <f>'[1]ASF JIRA 2020-04-08T14_27_34+00'!RBM122</f>
        <v>0</v>
      </c>
      <c r="RBN5">
        <f>'[1]ASF JIRA 2020-04-08T14_27_34+00'!RBN122</f>
        <v>0</v>
      </c>
      <c r="RBO5">
        <f>'[1]ASF JIRA 2020-04-08T14_27_34+00'!RBO122</f>
        <v>0</v>
      </c>
      <c r="RBP5">
        <f>'[1]ASF JIRA 2020-04-08T14_27_34+00'!RBP122</f>
        <v>0</v>
      </c>
      <c r="RBQ5">
        <f>'[1]ASF JIRA 2020-04-08T14_27_34+00'!RBQ122</f>
        <v>0</v>
      </c>
      <c r="RBR5">
        <f>'[1]ASF JIRA 2020-04-08T14_27_34+00'!RBR122</f>
        <v>0</v>
      </c>
      <c r="RBS5">
        <f>'[1]ASF JIRA 2020-04-08T14_27_34+00'!RBS122</f>
        <v>0</v>
      </c>
      <c r="RBT5">
        <f>'[1]ASF JIRA 2020-04-08T14_27_34+00'!RBT122</f>
        <v>0</v>
      </c>
      <c r="RBU5">
        <f>'[1]ASF JIRA 2020-04-08T14_27_34+00'!RBU122</f>
        <v>0</v>
      </c>
      <c r="RBV5">
        <f>'[1]ASF JIRA 2020-04-08T14_27_34+00'!RBV122</f>
        <v>0</v>
      </c>
      <c r="RBW5">
        <f>'[1]ASF JIRA 2020-04-08T14_27_34+00'!RBW122</f>
        <v>0</v>
      </c>
      <c r="RBX5">
        <f>'[1]ASF JIRA 2020-04-08T14_27_34+00'!RBX122</f>
        <v>0</v>
      </c>
      <c r="RBY5">
        <f>'[1]ASF JIRA 2020-04-08T14_27_34+00'!RBY122</f>
        <v>0</v>
      </c>
      <c r="RBZ5">
        <f>'[1]ASF JIRA 2020-04-08T14_27_34+00'!RBZ122</f>
        <v>0</v>
      </c>
      <c r="RCA5">
        <f>'[1]ASF JIRA 2020-04-08T14_27_34+00'!RCA122</f>
        <v>0</v>
      </c>
      <c r="RCB5">
        <f>'[1]ASF JIRA 2020-04-08T14_27_34+00'!RCB122</f>
        <v>0</v>
      </c>
      <c r="RCC5">
        <f>'[1]ASF JIRA 2020-04-08T14_27_34+00'!RCC122</f>
        <v>0</v>
      </c>
      <c r="RCD5">
        <f>'[1]ASF JIRA 2020-04-08T14_27_34+00'!RCD122</f>
        <v>0</v>
      </c>
      <c r="RCE5">
        <f>'[1]ASF JIRA 2020-04-08T14_27_34+00'!RCE122</f>
        <v>0</v>
      </c>
      <c r="RCF5">
        <f>'[1]ASF JIRA 2020-04-08T14_27_34+00'!RCF122</f>
        <v>0</v>
      </c>
      <c r="RCG5">
        <f>'[1]ASF JIRA 2020-04-08T14_27_34+00'!RCG122</f>
        <v>0</v>
      </c>
      <c r="RCH5">
        <f>'[1]ASF JIRA 2020-04-08T14_27_34+00'!RCH122</f>
        <v>0</v>
      </c>
      <c r="RCI5">
        <f>'[1]ASF JIRA 2020-04-08T14_27_34+00'!RCI122</f>
        <v>0</v>
      </c>
      <c r="RCJ5">
        <f>'[1]ASF JIRA 2020-04-08T14_27_34+00'!RCJ122</f>
        <v>0</v>
      </c>
      <c r="RCK5">
        <f>'[1]ASF JIRA 2020-04-08T14_27_34+00'!RCK122</f>
        <v>0</v>
      </c>
      <c r="RCL5">
        <f>'[1]ASF JIRA 2020-04-08T14_27_34+00'!RCL122</f>
        <v>0</v>
      </c>
      <c r="RCM5">
        <f>'[1]ASF JIRA 2020-04-08T14_27_34+00'!RCM122</f>
        <v>0</v>
      </c>
      <c r="RCN5">
        <f>'[1]ASF JIRA 2020-04-08T14_27_34+00'!RCN122</f>
        <v>0</v>
      </c>
      <c r="RCO5">
        <f>'[1]ASF JIRA 2020-04-08T14_27_34+00'!RCO122</f>
        <v>0</v>
      </c>
      <c r="RCP5">
        <f>'[1]ASF JIRA 2020-04-08T14_27_34+00'!RCP122</f>
        <v>0</v>
      </c>
      <c r="RCQ5">
        <f>'[1]ASF JIRA 2020-04-08T14_27_34+00'!RCQ122</f>
        <v>0</v>
      </c>
      <c r="RCR5">
        <f>'[1]ASF JIRA 2020-04-08T14_27_34+00'!RCR122</f>
        <v>0</v>
      </c>
      <c r="RCS5">
        <f>'[1]ASF JIRA 2020-04-08T14_27_34+00'!RCS122</f>
        <v>0</v>
      </c>
      <c r="RCT5">
        <f>'[1]ASF JIRA 2020-04-08T14_27_34+00'!RCT122</f>
        <v>0</v>
      </c>
      <c r="RCU5">
        <f>'[1]ASF JIRA 2020-04-08T14_27_34+00'!RCU122</f>
        <v>0</v>
      </c>
      <c r="RCV5">
        <f>'[1]ASF JIRA 2020-04-08T14_27_34+00'!RCV122</f>
        <v>0</v>
      </c>
      <c r="RCW5">
        <f>'[1]ASF JIRA 2020-04-08T14_27_34+00'!RCW122</f>
        <v>0</v>
      </c>
      <c r="RCX5">
        <f>'[1]ASF JIRA 2020-04-08T14_27_34+00'!RCX122</f>
        <v>0</v>
      </c>
      <c r="RCY5">
        <f>'[1]ASF JIRA 2020-04-08T14_27_34+00'!RCY122</f>
        <v>0</v>
      </c>
      <c r="RCZ5">
        <f>'[1]ASF JIRA 2020-04-08T14_27_34+00'!RCZ122</f>
        <v>0</v>
      </c>
      <c r="RDA5">
        <f>'[1]ASF JIRA 2020-04-08T14_27_34+00'!RDA122</f>
        <v>0</v>
      </c>
      <c r="RDB5">
        <f>'[1]ASF JIRA 2020-04-08T14_27_34+00'!RDB122</f>
        <v>0</v>
      </c>
      <c r="RDC5">
        <f>'[1]ASF JIRA 2020-04-08T14_27_34+00'!RDC122</f>
        <v>0</v>
      </c>
      <c r="RDD5">
        <f>'[1]ASF JIRA 2020-04-08T14_27_34+00'!RDD122</f>
        <v>0</v>
      </c>
      <c r="RDE5">
        <f>'[1]ASF JIRA 2020-04-08T14_27_34+00'!RDE122</f>
        <v>0</v>
      </c>
      <c r="RDF5">
        <f>'[1]ASF JIRA 2020-04-08T14_27_34+00'!RDF122</f>
        <v>0</v>
      </c>
      <c r="RDG5">
        <f>'[1]ASF JIRA 2020-04-08T14_27_34+00'!RDG122</f>
        <v>0</v>
      </c>
      <c r="RDH5">
        <f>'[1]ASF JIRA 2020-04-08T14_27_34+00'!RDH122</f>
        <v>0</v>
      </c>
      <c r="RDI5">
        <f>'[1]ASF JIRA 2020-04-08T14_27_34+00'!RDI122</f>
        <v>0</v>
      </c>
      <c r="RDJ5">
        <f>'[1]ASF JIRA 2020-04-08T14_27_34+00'!RDJ122</f>
        <v>0</v>
      </c>
      <c r="RDK5">
        <f>'[1]ASF JIRA 2020-04-08T14_27_34+00'!RDK122</f>
        <v>0</v>
      </c>
      <c r="RDL5">
        <f>'[1]ASF JIRA 2020-04-08T14_27_34+00'!RDL122</f>
        <v>0</v>
      </c>
      <c r="RDM5">
        <f>'[1]ASF JIRA 2020-04-08T14_27_34+00'!RDM122</f>
        <v>0</v>
      </c>
      <c r="RDN5">
        <f>'[1]ASF JIRA 2020-04-08T14_27_34+00'!RDN122</f>
        <v>0</v>
      </c>
      <c r="RDO5">
        <f>'[1]ASF JIRA 2020-04-08T14_27_34+00'!RDO122</f>
        <v>0</v>
      </c>
      <c r="RDP5">
        <f>'[1]ASF JIRA 2020-04-08T14_27_34+00'!RDP122</f>
        <v>0</v>
      </c>
      <c r="RDQ5">
        <f>'[1]ASF JIRA 2020-04-08T14_27_34+00'!RDQ122</f>
        <v>0</v>
      </c>
      <c r="RDR5">
        <f>'[1]ASF JIRA 2020-04-08T14_27_34+00'!RDR122</f>
        <v>0</v>
      </c>
      <c r="RDS5">
        <f>'[1]ASF JIRA 2020-04-08T14_27_34+00'!RDS122</f>
        <v>0</v>
      </c>
      <c r="RDT5">
        <f>'[1]ASF JIRA 2020-04-08T14_27_34+00'!RDT122</f>
        <v>0</v>
      </c>
      <c r="RDU5">
        <f>'[1]ASF JIRA 2020-04-08T14_27_34+00'!RDU122</f>
        <v>0</v>
      </c>
      <c r="RDV5">
        <f>'[1]ASF JIRA 2020-04-08T14_27_34+00'!RDV122</f>
        <v>0</v>
      </c>
      <c r="RDW5">
        <f>'[1]ASF JIRA 2020-04-08T14_27_34+00'!RDW122</f>
        <v>0</v>
      </c>
      <c r="RDX5">
        <f>'[1]ASF JIRA 2020-04-08T14_27_34+00'!RDX122</f>
        <v>0</v>
      </c>
      <c r="RDY5">
        <f>'[1]ASF JIRA 2020-04-08T14_27_34+00'!RDY122</f>
        <v>0</v>
      </c>
      <c r="RDZ5">
        <f>'[1]ASF JIRA 2020-04-08T14_27_34+00'!RDZ122</f>
        <v>0</v>
      </c>
      <c r="REA5">
        <f>'[1]ASF JIRA 2020-04-08T14_27_34+00'!REA122</f>
        <v>0</v>
      </c>
      <c r="REB5">
        <f>'[1]ASF JIRA 2020-04-08T14_27_34+00'!REB122</f>
        <v>0</v>
      </c>
      <c r="REC5">
        <f>'[1]ASF JIRA 2020-04-08T14_27_34+00'!REC122</f>
        <v>0</v>
      </c>
      <c r="RED5">
        <f>'[1]ASF JIRA 2020-04-08T14_27_34+00'!RED122</f>
        <v>0</v>
      </c>
      <c r="REE5">
        <f>'[1]ASF JIRA 2020-04-08T14_27_34+00'!REE122</f>
        <v>0</v>
      </c>
      <c r="REF5">
        <f>'[1]ASF JIRA 2020-04-08T14_27_34+00'!REF122</f>
        <v>0</v>
      </c>
      <c r="REG5">
        <f>'[1]ASF JIRA 2020-04-08T14_27_34+00'!REG122</f>
        <v>0</v>
      </c>
      <c r="REH5">
        <f>'[1]ASF JIRA 2020-04-08T14_27_34+00'!REH122</f>
        <v>0</v>
      </c>
      <c r="REI5">
        <f>'[1]ASF JIRA 2020-04-08T14_27_34+00'!REI122</f>
        <v>0</v>
      </c>
      <c r="REJ5">
        <f>'[1]ASF JIRA 2020-04-08T14_27_34+00'!REJ122</f>
        <v>0</v>
      </c>
      <c r="REK5">
        <f>'[1]ASF JIRA 2020-04-08T14_27_34+00'!REK122</f>
        <v>0</v>
      </c>
      <c r="REL5">
        <f>'[1]ASF JIRA 2020-04-08T14_27_34+00'!REL122</f>
        <v>0</v>
      </c>
      <c r="REM5">
        <f>'[1]ASF JIRA 2020-04-08T14_27_34+00'!REM122</f>
        <v>0</v>
      </c>
      <c r="REN5">
        <f>'[1]ASF JIRA 2020-04-08T14_27_34+00'!REN122</f>
        <v>0</v>
      </c>
      <c r="REO5">
        <f>'[1]ASF JIRA 2020-04-08T14_27_34+00'!REO122</f>
        <v>0</v>
      </c>
      <c r="REP5">
        <f>'[1]ASF JIRA 2020-04-08T14_27_34+00'!REP122</f>
        <v>0</v>
      </c>
      <c r="REQ5">
        <f>'[1]ASF JIRA 2020-04-08T14_27_34+00'!REQ122</f>
        <v>0</v>
      </c>
      <c r="RER5">
        <f>'[1]ASF JIRA 2020-04-08T14_27_34+00'!RER122</f>
        <v>0</v>
      </c>
      <c r="RES5">
        <f>'[1]ASF JIRA 2020-04-08T14_27_34+00'!RES122</f>
        <v>0</v>
      </c>
      <c r="RET5">
        <f>'[1]ASF JIRA 2020-04-08T14_27_34+00'!RET122</f>
        <v>0</v>
      </c>
      <c r="REU5">
        <f>'[1]ASF JIRA 2020-04-08T14_27_34+00'!REU122</f>
        <v>0</v>
      </c>
      <c r="REV5">
        <f>'[1]ASF JIRA 2020-04-08T14_27_34+00'!REV122</f>
        <v>0</v>
      </c>
      <c r="REW5">
        <f>'[1]ASF JIRA 2020-04-08T14_27_34+00'!REW122</f>
        <v>0</v>
      </c>
      <c r="REX5">
        <f>'[1]ASF JIRA 2020-04-08T14_27_34+00'!REX122</f>
        <v>0</v>
      </c>
      <c r="REY5">
        <f>'[1]ASF JIRA 2020-04-08T14_27_34+00'!REY122</f>
        <v>0</v>
      </c>
      <c r="REZ5">
        <f>'[1]ASF JIRA 2020-04-08T14_27_34+00'!REZ122</f>
        <v>0</v>
      </c>
      <c r="RFA5">
        <f>'[1]ASF JIRA 2020-04-08T14_27_34+00'!RFA122</f>
        <v>0</v>
      </c>
      <c r="RFB5">
        <f>'[1]ASF JIRA 2020-04-08T14_27_34+00'!RFB122</f>
        <v>0</v>
      </c>
      <c r="RFC5">
        <f>'[1]ASF JIRA 2020-04-08T14_27_34+00'!RFC122</f>
        <v>0</v>
      </c>
      <c r="RFD5">
        <f>'[1]ASF JIRA 2020-04-08T14_27_34+00'!RFD122</f>
        <v>0</v>
      </c>
      <c r="RFE5">
        <f>'[1]ASF JIRA 2020-04-08T14_27_34+00'!RFE122</f>
        <v>0</v>
      </c>
      <c r="RFF5">
        <f>'[1]ASF JIRA 2020-04-08T14_27_34+00'!RFF122</f>
        <v>0</v>
      </c>
      <c r="RFG5">
        <f>'[1]ASF JIRA 2020-04-08T14_27_34+00'!RFG122</f>
        <v>0</v>
      </c>
      <c r="RFH5">
        <f>'[1]ASF JIRA 2020-04-08T14_27_34+00'!RFH122</f>
        <v>0</v>
      </c>
      <c r="RFI5">
        <f>'[1]ASF JIRA 2020-04-08T14_27_34+00'!RFI122</f>
        <v>0</v>
      </c>
      <c r="RFJ5">
        <f>'[1]ASF JIRA 2020-04-08T14_27_34+00'!RFJ122</f>
        <v>0</v>
      </c>
      <c r="RFK5">
        <f>'[1]ASF JIRA 2020-04-08T14_27_34+00'!RFK122</f>
        <v>0</v>
      </c>
      <c r="RFL5">
        <f>'[1]ASF JIRA 2020-04-08T14_27_34+00'!RFL122</f>
        <v>0</v>
      </c>
      <c r="RFM5">
        <f>'[1]ASF JIRA 2020-04-08T14_27_34+00'!RFM122</f>
        <v>0</v>
      </c>
      <c r="RFN5">
        <f>'[1]ASF JIRA 2020-04-08T14_27_34+00'!RFN122</f>
        <v>0</v>
      </c>
      <c r="RFO5">
        <f>'[1]ASF JIRA 2020-04-08T14_27_34+00'!RFO122</f>
        <v>0</v>
      </c>
      <c r="RFP5">
        <f>'[1]ASF JIRA 2020-04-08T14_27_34+00'!RFP122</f>
        <v>0</v>
      </c>
      <c r="RFQ5">
        <f>'[1]ASF JIRA 2020-04-08T14_27_34+00'!RFQ122</f>
        <v>0</v>
      </c>
      <c r="RFR5">
        <f>'[1]ASF JIRA 2020-04-08T14_27_34+00'!RFR122</f>
        <v>0</v>
      </c>
      <c r="RFS5">
        <f>'[1]ASF JIRA 2020-04-08T14_27_34+00'!RFS122</f>
        <v>0</v>
      </c>
      <c r="RFT5">
        <f>'[1]ASF JIRA 2020-04-08T14_27_34+00'!RFT122</f>
        <v>0</v>
      </c>
      <c r="RFU5">
        <f>'[1]ASF JIRA 2020-04-08T14_27_34+00'!RFU122</f>
        <v>0</v>
      </c>
      <c r="RFV5">
        <f>'[1]ASF JIRA 2020-04-08T14_27_34+00'!RFV122</f>
        <v>0</v>
      </c>
      <c r="RFW5">
        <f>'[1]ASF JIRA 2020-04-08T14_27_34+00'!RFW122</f>
        <v>0</v>
      </c>
      <c r="RFX5">
        <f>'[1]ASF JIRA 2020-04-08T14_27_34+00'!RFX122</f>
        <v>0</v>
      </c>
      <c r="RFY5">
        <f>'[1]ASF JIRA 2020-04-08T14_27_34+00'!RFY122</f>
        <v>0</v>
      </c>
      <c r="RFZ5">
        <f>'[1]ASF JIRA 2020-04-08T14_27_34+00'!RFZ122</f>
        <v>0</v>
      </c>
      <c r="RGA5">
        <f>'[1]ASF JIRA 2020-04-08T14_27_34+00'!RGA122</f>
        <v>0</v>
      </c>
      <c r="RGB5">
        <f>'[1]ASF JIRA 2020-04-08T14_27_34+00'!RGB122</f>
        <v>0</v>
      </c>
      <c r="RGC5">
        <f>'[1]ASF JIRA 2020-04-08T14_27_34+00'!RGC122</f>
        <v>0</v>
      </c>
      <c r="RGD5">
        <f>'[1]ASF JIRA 2020-04-08T14_27_34+00'!RGD122</f>
        <v>0</v>
      </c>
      <c r="RGE5">
        <f>'[1]ASF JIRA 2020-04-08T14_27_34+00'!RGE122</f>
        <v>0</v>
      </c>
      <c r="RGF5">
        <f>'[1]ASF JIRA 2020-04-08T14_27_34+00'!RGF122</f>
        <v>0</v>
      </c>
      <c r="RGG5">
        <f>'[1]ASF JIRA 2020-04-08T14_27_34+00'!RGG122</f>
        <v>0</v>
      </c>
      <c r="RGH5">
        <f>'[1]ASF JIRA 2020-04-08T14_27_34+00'!RGH122</f>
        <v>0</v>
      </c>
      <c r="RGI5">
        <f>'[1]ASF JIRA 2020-04-08T14_27_34+00'!RGI122</f>
        <v>0</v>
      </c>
      <c r="RGJ5">
        <f>'[1]ASF JIRA 2020-04-08T14_27_34+00'!RGJ122</f>
        <v>0</v>
      </c>
      <c r="RGK5">
        <f>'[1]ASF JIRA 2020-04-08T14_27_34+00'!RGK122</f>
        <v>0</v>
      </c>
      <c r="RGL5">
        <f>'[1]ASF JIRA 2020-04-08T14_27_34+00'!RGL122</f>
        <v>0</v>
      </c>
      <c r="RGM5">
        <f>'[1]ASF JIRA 2020-04-08T14_27_34+00'!RGM122</f>
        <v>0</v>
      </c>
      <c r="RGN5">
        <f>'[1]ASF JIRA 2020-04-08T14_27_34+00'!RGN122</f>
        <v>0</v>
      </c>
      <c r="RGO5">
        <f>'[1]ASF JIRA 2020-04-08T14_27_34+00'!RGO122</f>
        <v>0</v>
      </c>
      <c r="RGP5">
        <f>'[1]ASF JIRA 2020-04-08T14_27_34+00'!RGP122</f>
        <v>0</v>
      </c>
      <c r="RGQ5">
        <f>'[1]ASF JIRA 2020-04-08T14_27_34+00'!RGQ122</f>
        <v>0</v>
      </c>
      <c r="RGR5">
        <f>'[1]ASF JIRA 2020-04-08T14_27_34+00'!RGR122</f>
        <v>0</v>
      </c>
      <c r="RGS5">
        <f>'[1]ASF JIRA 2020-04-08T14_27_34+00'!RGS122</f>
        <v>0</v>
      </c>
      <c r="RGT5">
        <f>'[1]ASF JIRA 2020-04-08T14_27_34+00'!RGT122</f>
        <v>0</v>
      </c>
      <c r="RGU5">
        <f>'[1]ASF JIRA 2020-04-08T14_27_34+00'!RGU122</f>
        <v>0</v>
      </c>
      <c r="RGV5">
        <f>'[1]ASF JIRA 2020-04-08T14_27_34+00'!RGV122</f>
        <v>0</v>
      </c>
      <c r="RGW5">
        <f>'[1]ASF JIRA 2020-04-08T14_27_34+00'!RGW122</f>
        <v>0</v>
      </c>
      <c r="RGX5">
        <f>'[1]ASF JIRA 2020-04-08T14_27_34+00'!RGX122</f>
        <v>0</v>
      </c>
      <c r="RGY5">
        <f>'[1]ASF JIRA 2020-04-08T14_27_34+00'!RGY122</f>
        <v>0</v>
      </c>
      <c r="RGZ5">
        <f>'[1]ASF JIRA 2020-04-08T14_27_34+00'!RGZ122</f>
        <v>0</v>
      </c>
      <c r="RHA5">
        <f>'[1]ASF JIRA 2020-04-08T14_27_34+00'!RHA122</f>
        <v>0</v>
      </c>
      <c r="RHB5">
        <f>'[1]ASF JIRA 2020-04-08T14_27_34+00'!RHB122</f>
        <v>0</v>
      </c>
      <c r="RHC5">
        <f>'[1]ASF JIRA 2020-04-08T14_27_34+00'!RHC122</f>
        <v>0</v>
      </c>
      <c r="RHD5">
        <f>'[1]ASF JIRA 2020-04-08T14_27_34+00'!RHD122</f>
        <v>0</v>
      </c>
      <c r="RHE5">
        <f>'[1]ASF JIRA 2020-04-08T14_27_34+00'!RHE122</f>
        <v>0</v>
      </c>
      <c r="RHF5">
        <f>'[1]ASF JIRA 2020-04-08T14_27_34+00'!RHF122</f>
        <v>0</v>
      </c>
      <c r="RHG5">
        <f>'[1]ASF JIRA 2020-04-08T14_27_34+00'!RHG122</f>
        <v>0</v>
      </c>
      <c r="RHH5">
        <f>'[1]ASF JIRA 2020-04-08T14_27_34+00'!RHH122</f>
        <v>0</v>
      </c>
      <c r="RHI5">
        <f>'[1]ASF JIRA 2020-04-08T14_27_34+00'!RHI122</f>
        <v>0</v>
      </c>
      <c r="RHJ5">
        <f>'[1]ASF JIRA 2020-04-08T14_27_34+00'!RHJ122</f>
        <v>0</v>
      </c>
      <c r="RHK5">
        <f>'[1]ASF JIRA 2020-04-08T14_27_34+00'!RHK122</f>
        <v>0</v>
      </c>
      <c r="RHL5">
        <f>'[1]ASF JIRA 2020-04-08T14_27_34+00'!RHL122</f>
        <v>0</v>
      </c>
      <c r="RHM5">
        <f>'[1]ASF JIRA 2020-04-08T14_27_34+00'!RHM122</f>
        <v>0</v>
      </c>
      <c r="RHN5">
        <f>'[1]ASF JIRA 2020-04-08T14_27_34+00'!RHN122</f>
        <v>0</v>
      </c>
      <c r="RHO5">
        <f>'[1]ASF JIRA 2020-04-08T14_27_34+00'!RHO122</f>
        <v>0</v>
      </c>
      <c r="RHP5">
        <f>'[1]ASF JIRA 2020-04-08T14_27_34+00'!RHP122</f>
        <v>0</v>
      </c>
      <c r="RHQ5">
        <f>'[1]ASF JIRA 2020-04-08T14_27_34+00'!RHQ122</f>
        <v>0</v>
      </c>
      <c r="RHR5">
        <f>'[1]ASF JIRA 2020-04-08T14_27_34+00'!RHR122</f>
        <v>0</v>
      </c>
      <c r="RHS5">
        <f>'[1]ASF JIRA 2020-04-08T14_27_34+00'!RHS122</f>
        <v>0</v>
      </c>
      <c r="RHT5">
        <f>'[1]ASF JIRA 2020-04-08T14_27_34+00'!RHT122</f>
        <v>0</v>
      </c>
      <c r="RHU5">
        <f>'[1]ASF JIRA 2020-04-08T14_27_34+00'!RHU122</f>
        <v>0</v>
      </c>
      <c r="RHV5">
        <f>'[1]ASF JIRA 2020-04-08T14_27_34+00'!RHV122</f>
        <v>0</v>
      </c>
      <c r="RHW5">
        <f>'[1]ASF JIRA 2020-04-08T14_27_34+00'!RHW122</f>
        <v>0</v>
      </c>
      <c r="RHX5">
        <f>'[1]ASF JIRA 2020-04-08T14_27_34+00'!RHX122</f>
        <v>0</v>
      </c>
      <c r="RHY5">
        <f>'[1]ASF JIRA 2020-04-08T14_27_34+00'!RHY122</f>
        <v>0</v>
      </c>
      <c r="RHZ5">
        <f>'[1]ASF JIRA 2020-04-08T14_27_34+00'!RHZ122</f>
        <v>0</v>
      </c>
      <c r="RIA5">
        <f>'[1]ASF JIRA 2020-04-08T14_27_34+00'!RIA122</f>
        <v>0</v>
      </c>
      <c r="RIB5">
        <f>'[1]ASF JIRA 2020-04-08T14_27_34+00'!RIB122</f>
        <v>0</v>
      </c>
      <c r="RIC5">
        <f>'[1]ASF JIRA 2020-04-08T14_27_34+00'!RIC122</f>
        <v>0</v>
      </c>
      <c r="RID5">
        <f>'[1]ASF JIRA 2020-04-08T14_27_34+00'!RID122</f>
        <v>0</v>
      </c>
      <c r="RIE5">
        <f>'[1]ASF JIRA 2020-04-08T14_27_34+00'!RIE122</f>
        <v>0</v>
      </c>
      <c r="RIF5">
        <f>'[1]ASF JIRA 2020-04-08T14_27_34+00'!RIF122</f>
        <v>0</v>
      </c>
      <c r="RIG5">
        <f>'[1]ASF JIRA 2020-04-08T14_27_34+00'!RIG122</f>
        <v>0</v>
      </c>
      <c r="RIH5">
        <f>'[1]ASF JIRA 2020-04-08T14_27_34+00'!RIH122</f>
        <v>0</v>
      </c>
      <c r="RII5">
        <f>'[1]ASF JIRA 2020-04-08T14_27_34+00'!RII122</f>
        <v>0</v>
      </c>
      <c r="RIJ5">
        <f>'[1]ASF JIRA 2020-04-08T14_27_34+00'!RIJ122</f>
        <v>0</v>
      </c>
      <c r="RIK5">
        <f>'[1]ASF JIRA 2020-04-08T14_27_34+00'!RIK122</f>
        <v>0</v>
      </c>
      <c r="RIL5">
        <f>'[1]ASF JIRA 2020-04-08T14_27_34+00'!RIL122</f>
        <v>0</v>
      </c>
      <c r="RIM5">
        <f>'[1]ASF JIRA 2020-04-08T14_27_34+00'!RIM122</f>
        <v>0</v>
      </c>
      <c r="RIN5">
        <f>'[1]ASF JIRA 2020-04-08T14_27_34+00'!RIN122</f>
        <v>0</v>
      </c>
      <c r="RIO5">
        <f>'[1]ASF JIRA 2020-04-08T14_27_34+00'!RIO122</f>
        <v>0</v>
      </c>
      <c r="RIP5">
        <f>'[1]ASF JIRA 2020-04-08T14_27_34+00'!RIP122</f>
        <v>0</v>
      </c>
      <c r="RIQ5">
        <f>'[1]ASF JIRA 2020-04-08T14_27_34+00'!RIQ122</f>
        <v>0</v>
      </c>
      <c r="RIR5">
        <f>'[1]ASF JIRA 2020-04-08T14_27_34+00'!RIR122</f>
        <v>0</v>
      </c>
      <c r="RIS5">
        <f>'[1]ASF JIRA 2020-04-08T14_27_34+00'!RIS122</f>
        <v>0</v>
      </c>
      <c r="RIT5">
        <f>'[1]ASF JIRA 2020-04-08T14_27_34+00'!RIT122</f>
        <v>0</v>
      </c>
      <c r="RIU5">
        <f>'[1]ASF JIRA 2020-04-08T14_27_34+00'!RIU122</f>
        <v>0</v>
      </c>
      <c r="RIV5">
        <f>'[1]ASF JIRA 2020-04-08T14_27_34+00'!RIV122</f>
        <v>0</v>
      </c>
      <c r="RIW5">
        <f>'[1]ASF JIRA 2020-04-08T14_27_34+00'!RIW122</f>
        <v>0</v>
      </c>
      <c r="RIX5">
        <f>'[1]ASF JIRA 2020-04-08T14_27_34+00'!RIX122</f>
        <v>0</v>
      </c>
      <c r="RIY5">
        <f>'[1]ASF JIRA 2020-04-08T14_27_34+00'!RIY122</f>
        <v>0</v>
      </c>
      <c r="RIZ5">
        <f>'[1]ASF JIRA 2020-04-08T14_27_34+00'!RIZ122</f>
        <v>0</v>
      </c>
      <c r="RJA5">
        <f>'[1]ASF JIRA 2020-04-08T14_27_34+00'!RJA122</f>
        <v>0</v>
      </c>
      <c r="RJB5">
        <f>'[1]ASF JIRA 2020-04-08T14_27_34+00'!RJB122</f>
        <v>0</v>
      </c>
      <c r="RJC5">
        <f>'[1]ASF JIRA 2020-04-08T14_27_34+00'!RJC122</f>
        <v>0</v>
      </c>
      <c r="RJD5">
        <f>'[1]ASF JIRA 2020-04-08T14_27_34+00'!RJD122</f>
        <v>0</v>
      </c>
      <c r="RJE5">
        <f>'[1]ASF JIRA 2020-04-08T14_27_34+00'!RJE122</f>
        <v>0</v>
      </c>
      <c r="RJF5">
        <f>'[1]ASF JIRA 2020-04-08T14_27_34+00'!RJF122</f>
        <v>0</v>
      </c>
      <c r="RJG5">
        <f>'[1]ASF JIRA 2020-04-08T14_27_34+00'!RJG122</f>
        <v>0</v>
      </c>
      <c r="RJH5">
        <f>'[1]ASF JIRA 2020-04-08T14_27_34+00'!RJH122</f>
        <v>0</v>
      </c>
      <c r="RJI5">
        <f>'[1]ASF JIRA 2020-04-08T14_27_34+00'!RJI122</f>
        <v>0</v>
      </c>
      <c r="RJJ5">
        <f>'[1]ASF JIRA 2020-04-08T14_27_34+00'!RJJ122</f>
        <v>0</v>
      </c>
      <c r="RJK5">
        <f>'[1]ASF JIRA 2020-04-08T14_27_34+00'!RJK122</f>
        <v>0</v>
      </c>
      <c r="RJL5">
        <f>'[1]ASF JIRA 2020-04-08T14_27_34+00'!RJL122</f>
        <v>0</v>
      </c>
      <c r="RJM5">
        <f>'[1]ASF JIRA 2020-04-08T14_27_34+00'!RJM122</f>
        <v>0</v>
      </c>
      <c r="RJN5">
        <f>'[1]ASF JIRA 2020-04-08T14_27_34+00'!RJN122</f>
        <v>0</v>
      </c>
      <c r="RJO5">
        <f>'[1]ASF JIRA 2020-04-08T14_27_34+00'!RJO122</f>
        <v>0</v>
      </c>
      <c r="RJP5">
        <f>'[1]ASF JIRA 2020-04-08T14_27_34+00'!RJP122</f>
        <v>0</v>
      </c>
      <c r="RJQ5">
        <f>'[1]ASF JIRA 2020-04-08T14_27_34+00'!RJQ122</f>
        <v>0</v>
      </c>
      <c r="RJR5">
        <f>'[1]ASF JIRA 2020-04-08T14_27_34+00'!RJR122</f>
        <v>0</v>
      </c>
      <c r="RJS5">
        <f>'[1]ASF JIRA 2020-04-08T14_27_34+00'!RJS122</f>
        <v>0</v>
      </c>
      <c r="RJT5">
        <f>'[1]ASF JIRA 2020-04-08T14_27_34+00'!RJT122</f>
        <v>0</v>
      </c>
      <c r="RJU5">
        <f>'[1]ASF JIRA 2020-04-08T14_27_34+00'!RJU122</f>
        <v>0</v>
      </c>
      <c r="RJV5">
        <f>'[1]ASF JIRA 2020-04-08T14_27_34+00'!RJV122</f>
        <v>0</v>
      </c>
      <c r="RJW5">
        <f>'[1]ASF JIRA 2020-04-08T14_27_34+00'!RJW122</f>
        <v>0</v>
      </c>
      <c r="RJX5">
        <f>'[1]ASF JIRA 2020-04-08T14_27_34+00'!RJX122</f>
        <v>0</v>
      </c>
      <c r="RJY5">
        <f>'[1]ASF JIRA 2020-04-08T14_27_34+00'!RJY122</f>
        <v>0</v>
      </c>
      <c r="RJZ5">
        <f>'[1]ASF JIRA 2020-04-08T14_27_34+00'!RJZ122</f>
        <v>0</v>
      </c>
      <c r="RKA5">
        <f>'[1]ASF JIRA 2020-04-08T14_27_34+00'!RKA122</f>
        <v>0</v>
      </c>
      <c r="RKB5">
        <f>'[1]ASF JIRA 2020-04-08T14_27_34+00'!RKB122</f>
        <v>0</v>
      </c>
      <c r="RKC5">
        <f>'[1]ASF JIRA 2020-04-08T14_27_34+00'!RKC122</f>
        <v>0</v>
      </c>
      <c r="RKD5">
        <f>'[1]ASF JIRA 2020-04-08T14_27_34+00'!RKD122</f>
        <v>0</v>
      </c>
      <c r="RKE5">
        <f>'[1]ASF JIRA 2020-04-08T14_27_34+00'!RKE122</f>
        <v>0</v>
      </c>
      <c r="RKF5">
        <f>'[1]ASF JIRA 2020-04-08T14_27_34+00'!RKF122</f>
        <v>0</v>
      </c>
      <c r="RKG5">
        <f>'[1]ASF JIRA 2020-04-08T14_27_34+00'!RKG122</f>
        <v>0</v>
      </c>
      <c r="RKH5">
        <f>'[1]ASF JIRA 2020-04-08T14_27_34+00'!RKH122</f>
        <v>0</v>
      </c>
      <c r="RKI5">
        <f>'[1]ASF JIRA 2020-04-08T14_27_34+00'!RKI122</f>
        <v>0</v>
      </c>
      <c r="RKJ5">
        <f>'[1]ASF JIRA 2020-04-08T14_27_34+00'!RKJ122</f>
        <v>0</v>
      </c>
      <c r="RKK5">
        <f>'[1]ASF JIRA 2020-04-08T14_27_34+00'!RKK122</f>
        <v>0</v>
      </c>
      <c r="RKL5">
        <f>'[1]ASF JIRA 2020-04-08T14_27_34+00'!RKL122</f>
        <v>0</v>
      </c>
      <c r="RKM5">
        <f>'[1]ASF JIRA 2020-04-08T14_27_34+00'!RKM122</f>
        <v>0</v>
      </c>
      <c r="RKN5">
        <f>'[1]ASF JIRA 2020-04-08T14_27_34+00'!RKN122</f>
        <v>0</v>
      </c>
      <c r="RKO5">
        <f>'[1]ASF JIRA 2020-04-08T14_27_34+00'!RKO122</f>
        <v>0</v>
      </c>
      <c r="RKP5">
        <f>'[1]ASF JIRA 2020-04-08T14_27_34+00'!RKP122</f>
        <v>0</v>
      </c>
      <c r="RKQ5">
        <f>'[1]ASF JIRA 2020-04-08T14_27_34+00'!RKQ122</f>
        <v>0</v>
      </c>
      <c r="RKR5">
        <f>'[1]ASF JIRA 2020-04-08T14_27_34+00'!RKR122</f>
        <v>0</v>
      </c>
      <c r="RKS5">
        <f>'[1]ASF JIRA 2020-04-08T14_27_34+00'!RKS122</f>
        <v>0</v>
      </c>
      <c r="RKT5">
        <f>'[1]ASF JIRA 2020-04-08T14_27_34+00'!RKT122</f>
        <v>0</v>
      </c>
      <c r="RKU5">
        <f>'[1]ASF JIRA 2020-04-08T14_27_34+00'!RKU122</f>
        <v>0</v>
      </c>
      <c r="RKV5">
        <f>'[1]ASF JIRA 2020-04-08T14_27_34+00'!RKV122</f>
        <v>0</v>
      </c>
      <c r="RKW5">
        <f>'[1]ASF JIRA 2020-04-08T14_27_34+00'!RKW122</f>
        <v>0</v>
      </c>
      <c r="RKX5">
        <f>'[1]ASF JIRA 2020-04-08T14_27_34+00'!RKX122</f>
        <v>0</v>
      </c>
      <c r="RKY5">
        <f>'[1]ASF JIRA 2020-04-08T14_27_34+00'!RKY122</f>
        <v>0</v>
      </c>
      <c r="RKZ5">
        <f>'[1]ASF JIRA 2020-04-08T14_27_34+00'!RKZ122</f>
        <v>0</v>
      </c>
      <c r="RLA5">
        <f>'[1]ASF JIRA 2020-04-08T14_27_34+00'!RLA122</f>
        <v>0</v>
      </c>
      <c r="RLB5">
        <f>'[1]ASF JIRA 2020-04-08T14_27_34+00'!RLB122</f>
        <v>0</v>
      </c>
      <c r="RLC5">
        <f>'[1]ASF JIRA 2020-04-08T14_27_34+00'!RLC122</f>
        <v>0</v>
      </c>
      <c r="RLD5">
        <f>'[1]ASF JIRA 2020-04-08T14_27_34+00'!RLD122</f>
        <v>0</v>
      </c>
      <c r="RLE5">
        <f>'[1]ASF JIRA 2020-04-08T14_27_34+00'!RLE122</f>
        <v>0</v>
      </c>
      <c r="RLF5">
        <f>'[1]ASF JIRA 2020-04-08T14_27_34+00'!RLF122</f>
        <v>0</v>
      </c>
      <c r="RLG5">
        <f>'[1]ASF JIRA 2020-04-08T14_27_34+00'!RLG122</f>
        <v>0</v>
      </c>
      <c r="RLH5">
        <f>'[1]ASF JIRA 2020-04-08T14_27_34+00'!RLH122</f>
        <v>0</v>
      </c>
      <c r="RLI5">
        <f>'[1]ASF JIRA 2020-04-08T14_27_34+00'!RLI122</f>
        <v>0</v>
      </c>
      <c r="RLJ5">
        <f>'[1]ASF JIRA 2020-04-08T14_27_34+00'!RLJ122</f>
        <v>0</v>
      </c>
      <c r="RLK5">
        <f>'[1]ASF JIRA 2020-04-08T14_27_34+00'!RLK122</f>
        <v>0</v>
      </c>
      <c r="RLL5">
        <f>'[1]ASF JIRA 2020-04-08T14_27_34+00'!RLL122</f>
        <v>0</v>
      </c>
      <c r="RLM5">
        <f>'[1]ASF JIRA 2020-04-08T14_27_34+00'!RLM122</f>
        <v>0</v>
      </c>
      <c r="RLN5">
        <f>'[1]ASF JIRA 2020-04-08T14_27_34+00'!RLN122</f>
        <v>0</v>
      </c>
      <c r="RLO5">
        <f>'[1]ASF JIRA 2020-04-08T14_27_34+00'!RLO122</f>
        <v>0</v>
      </c>
      <c r="RLP5">
        <f>'[1]ASF JIRA 2020-04-08T14_27_34+00'!RLP122</f>
        <v>0</v>
      </c>
      <c r="RLQ5">
        <f>'[1]ASF JIRA 2020-04-08T14_27_34+00'!RLQ122</f>
        <v>0</v>
      </c>
      <c r="RLR5">
        <f>'[1]ASF JIRA 2020-04-08T14_27_34+00'!RLR122</f>
        <v>0</v>
      </c>
      <c r="RLS5">
        <f>'[1]ASF JIRA 2020-04-08T14_27_34+00'!RLS122</f>
        <v>0</v>
      </c>
      <c r="RLT5">
        <f>'[1]ASF JIRA 2020-04-08T14_27_34+00'!RLT122</f>
        <v>0</v>
      </c>
      <c r="RLU5">
        <f>'[1]ASF JIRA 2020-04-08T14_27_34+00'!RLU122</f>
        <v>0</v>
      </c>
      <c r="RLV5">
        <f>'[1]ASF JIRA 2020-04-08T14_27_34+00'!RLV122</f>
        <v>0</v>
      </c>
      <c r="RLW5">
        <f>'[1]ASF JIRA 2020-04-08T14_27_34+00'!RLW122</f>
        <v>0</v>
      </c>
      <c r="RLX5">
        <f>'[1]ASF JIRA 2020-04-08T14_27_34+00'!RLX122</f>
        <v>0</v>
      </c>
      <c r="RLY5">
        <f>'[1]ASF JIRA 2020-04-08T14_27_34+00'!RLY122</f>
        <v>0</v>
      </c>
      <c r="RLZ5">
        <f>'[1]ASF JIRA 2020-04-08T14_27_34+00'!RLZ122</f>
        <v>0</v>
      </c>
      <c r="RMA5">
        <f>'[1]ASF JIRA 2020-04-08T14_27_34+00'!RMA122</f>
        <v>0</v>
      </c>
      <c r="RMB5">
        <f>'[1]ASF JIRA 2020-04-08T14_27_34+00'!RMB122</f>
        <v>0</v>
      </c>
      <c r="RMC5">
        <f>'[1]ASF JIRA 2020-04-08T14_27_34+00'!RMC122</f>
        <v>0</v>
      </c>
      <c r="RMD5">
        <f>'[1]ASF JIRA 2020-04-08T14_27_34+00'!RMD122</f>
        <v>0</v>
      </c>
      <c r="RME5">
        <f>'[1]ASF JIRA 2020-04-08T14_27_34+00'!RME122</f>
        <v>0</v>
      </c>
      <c r="RMF5">
        <f>'[1]ASF JIRA 2020-04-08T14_27_34+00'!RMF122</f>
        <v>0</v>
      </c>
      <c r="RMG5">
        <f>'[1]ASF JIRA 2020-04-08T14_27_34+00'!RMG122</f>
        <v>0</v>
      </c>
      <c r="RMH5">
        <f>'[1]ASF JIRA 2020-04-08T14_27_34+00'!RMH122</f>
        <v>0</v>
      </c>
      <c r="RMI5">
        <f>'[1]ASF JIRA 2020-04-08T14_27_34+00'!RMI122</f>
        <v>0</v>
      </c>
      <c r="RMJ5">
        <f>'[1]ASF JIRA 2020-04-08T14_27_34+00'!RMJ122</f>
        <v>0</v>
      </c>
      <c r="RMK5">
        <f>'[1]ASF JIRA 2020-04-08T14_27_34+00'!RMK122</f>
        <v>0</v>
      </c>
      <c r="RML5">
        <f>'[1]ASF JIRA 2020-04-08T14_27_34+00'!RML122</f>
        <v>0</v>
      </c>
      <c r="RMM5">
        <f>'[1]ASF JIRA 2020-04-08T14_27_34+00'!RMM122</f>
        <v>0</v>
      </c>
      <c r="RMN5">
        <f>'[1]ASF JIRA 2020-04-08T14_27_34+00'!RMN122</f>
        <v>0</v>
      </c>
      <c r="RMO5">
        <f>'[1]ASF JIRA 2020-04-08T14_27_34+00'!RMO122</f>
        <v>0</v>
      </c>
      <c r="RMP5">
        <f>'[1]ASF JIRA 2020-04-08T14_27_34+00'!RMP122</f>
        <v>0</v>
      </c>
      <c r="RMQ5">
        <f>'[1]ASF JIRA 2020-04-08T14_27_34+00'!RMQ122</f>
        <v>0</v>
      </c>
      <c r="RMR5">
        <f>'[1]ASF JIRA 2020-04-08T14_27_34+00'!RMR122</f>
        <v>0</v>
      </c>
      <c r="RMS5">
        <f>'[1]ASF JIRA 2020-04-08T14_27_34+00'!RMS122</f>
        <v>0</v>
      </c>
      <c r="RMT5">
        <f>'[1]ASF JIRA 2020-04-08T14_27_34+00'!RMT122</f>
        <v>0</v>
      </c>
      <c r="RMU5">
        <f>'[1]ASF JIRA 2020-04-08T14_27_34+00'!RMU122</f>
        <v>0</v>
      </c>
      <c r="RMV5">
        <f>'[1]ASF JIRA 2020-04-08T14_27_34+00'!RMV122</f>
        <v>0</v>
      </c>
      <c r="RMW5">
        <f>'[1]ASF JIRA 2020-04-08T14_27_34+00'!RMW122</f>
        <v>0</v>
      </c>
      <c r="RMX5">
        <f>'[1]ASF JIRA 2020-04-08T14_27_34+00'!RMX122</f>
        <v>0</v>
      </c>
      <c r="RMY5">
        <f>'[1]ASF JIRA 2020-04-08T14_27_34+00'!RMY122</f>
        <v>0</v>
      </c>
      <c r="RMZ5">
        <f>'[1]ASF JIRA 2020-04-08T14_27_34+00'!RMZ122</f>
        <v>0</v>
      </c>
      <c r="RNA5">
        <f>'[1]ASF JIRA 2020-04-08T14_27_34+00'!RNA122</f>
        <v>0</v>
      </c>
      <c r="RNB5">
        <f>'[1]ASF JIRA 2020-04-08T14_27_34+00'!RNB122</f>
        <v>0</v>
      </c>
      <c r="RNC5">
        <f>'[1]ASF JIRA 2020-04-08T14_27_34+00'!RNC122</f>
        <v>0</v>
      </c>
      <c r="RND5">
        <f>'[1]ASF JIRA 2020-04-08T14_27_34+00'!RND122</f>
        <v>0</v>
      </c>
      <c r="RNE5">
        <f>'[1]ASF JIRA 2020-04-08T14_27_34+00'!RNE122</f>
        <v>0</v>
      </c>
      <c r="RNF5">
        <f>'[1]ASF JIRA 2020-04-08T14_27_34+00'!RNF122</f>
        <v>0</v>
      </c>
      <c r="RNG5">
        <f>'[1]ASF JIRA 2020-04-08T14_27_34+00'!RNG122</f>
        <v>0</v>
      </c>
      <c r="RNH5">
        <f>'[1]ASF JIRA 2020-04-08T14_27_34+00'!RNH122</f>
        <v>0</v>
      </c>
      <c r="RNI5">
        <f>'[1]ASF JIRA 2020-04-08T14_27_34+00'!RNI122</f>
        <v>0</v>
      </c>
      <c r="RNJ5">
        <f>'[1]ASF JIRA 2020-04-08T14_27_34+00'!RNJ122</f>
        <v>0</v>
      </c>
      <c r="RNK5">
        <f>'[1]ASF JIRA 2020-04-08T14_27_34+00'!RNK122</f>
        <v>0</v>
      </c>
      <c r="RNL5">
        <f>'[1]ASF JIRA 2020-04-08T14_27_34+00'!RNL122</f>
        <v>0</v>
      </c>
      <c r="RNM5">
        <f>'[1]ASF JIRA 2020-04-08T14_27_34+00'!RNM122</f>
        <v>0</v>
      </c>
      <c r="RNN5">
        <f>'[1]ASF JIRA 2020-04-08T14_27_34+00'!RNN122</f>
        <v>0</v>
      </c>
      <c r="RNO5">
        <f>'[1]ASF JIRA 2020-04-08T14_27_34+00'!RNO122</f>
        <v>0</v>
      </c>
      <c r="RNP5">
        <f>'[1]ASF JIRA 2020-04-08T14_27_34+00'!RNP122</f>
        <v>0</v>
      </c>
      <c r="RNQ5">
        <f>'[1]ASF JIRA 2020-04-08T14_27_34+00'!RNQ122</f>
        <v>0</v>
      </c>
      <c r="RNR5">
        <f>'[1]ASF JIRA 2020-04-08T14_27_34+00'!RNR122</f>
        <v>0</v>
      </c>
      <c r="RNS5">
        <f>'[1]ASF JIRA 2020-04-08T14_27_34+00'!RNS122</f>
        <v>0</v>
      </c>
      <c r="RNT5">
        <f>'[1]ASF JIRA 2020-04-08T14_27_34+00'!RNT122</f>
        <v>0</v>
      </c>
      <c r="RNU5">
        <f>'[1]ASF JIRA 2020-04-08T14_27_34+00'!RNU122</f>
        <v>0</v>
      </c>
      <c r="RNV5">
        <f>'[1]ASF JIRA 2020-04-08T14_27_34+00'!RNV122</f>
        <v>0</v>
      </c>
      <c r="RNW5">
        <f>'[1]ASF JIRA 2020-04-08T14_27_34+00'!RNW122</f>
        <v>0</v>
      </c>
      <c r="RNX5">
        <f>'[1]ASF JIRA 2020-04-08T14_27_34+00'!RNX122</f>
        <v>0</v>
      </c>
      <c r="RNY5">
        <f>'[1]ASF JIRA 2020-04-08T14_27_34+00'!RNY122</f>
        <v>0</v>
      </c>
      <c r="RNZ5">
        <f>'[1]ASF JIRA 2020-04-08T14_27_34+00'!RNZ122</f>
        <v>0</v>
      </c>
      <c r="ROA5">
        <f>'[1]ASF JIRA 2020-04-08T14_27_34+00'!ROA122</f>
        <v>0</v>
      </c>
      <c r="ROB5">
        <f>'[1]ASF JIRA 2020-04-08T14_27_34+00'!ROB122</f>
        <v>0</v>
      </c>
      <c r="ROC5">
        <f>'[1]ASF JIRA 2020-04-08T14_27_34+00'!ROC122</f>
        <v>0</v>
      </c>
      <c r="ROD5">
        <f>'[1]ASF JIRA 2020-04-08T14_27_34+00'!ROD122</f>
        <v>0</v>
      </c>
      <c r="ROE5">
        <f>'[1]ASF JIRA 2020-04-08T14_27_34+00'!ROE122</f>
        <v>0</v>
      </c>
      <c r="ROF5">
        <f>'[1]ASF JIRA 2020-04-08T14_27_34+00'!ROF122</f>
        <v>0</v>
      </c>
      <c r="ROG5">
        <f>'[1]ASF JIRA 2020-04-08T14_27_34+00'!ROG122</f>
        <v>0</v>
      </c>
      <c r="ROH5">
        <f>'[1]ASF JIRA 2020-04-08T14_27_34+00'!ROH122</f>
        <v>0</v>
      </c>
      <c r="ROI5">
        <f>'[1]ASF JIRA 2020-04-08T14_27_34+00'!ROI122</f>
        <v>0</v>
      </c>
      <c r="ROJ5">
        <f>'[1]ASF JIRA 2020-04-08T14_27_34+00'!ROJ122</f>
        <v>0</v>
      </c>
      <c r="ROK5">
        <f>'[1]ASF JIRA 2020-04-08T14_27_34+00'!ROK122</f>
        <v>0</v>
      </c>
      <c r="ROL5">
        <f>'[1]ASF JIRA 2020-04-08T14_27_34+00'!ROL122</f>
        <v>0</v>
      </c>
      <c r="ROM5">
        <f>'[1]ASF JIRA 2020-04-08T14_27_34+00'!ROM122</f>
        <v>0</v>
      </c>
      <c r="RON5">
        <f>'[1]ASF JIRA 2020-04-08T14_27_34+00'!RON122</f>
        <v>0</v>
      </c>
      <c r="ROO5">
        <f>'[1]ASF JIRA 2020-04-08T14_27_34+00'!ROO122</f>
        <v>0</v>
      </c>
      <c r="ROP5">
        <f>'[1]ASF JIRA 2020-04-08T14_27_34+00'!ROP122</f>
        <v>0</v>
      </c>
      <c r="ROQ5">
        <f>'[1]ASF JIRA 2020-04-08T14_27_34+00'!ROQ122</f>
        <v>0</v>
      </c>
      <c r="ROR5">
        <f>'[1]ASF JIRA 2020-04-08T14_27_34+00'!ROR122</f>
        <v>0</v>
      </c>
      <c r="ROS5">
        <f>'[1]ASF JIRA 2020-04-08T14_27_34+00'!ROS122</f>
        <v>0</v>
      </c>
      <c r="ROT5">
        <f>'[1]ASF JIRA 2020-04-08T14_27_34+00'!ROT122</f>
        <v>0</v>
      </c>
      <c r="ROU5">
        <f>'[1]ASF JIRA 2020-04-08T14_27_34+00'!ROU122</f>
        <v>0</v>
      </c>
      <c r="ROV5">
        <f>'[1]ASF JIRA 2020-04-08T14_27_34+00'!ROV122</f>
        <v>0</v>
      </c>
      <c r="ROW5">
        <f>'[1]ASF JIRA 2020-04-08T14_27_34+00'!ROW122</f>
        <v>0</v>
      </c>
      <c r="ROX5">
        <f>'[1]ASF JIRA 2020-04-08T14_27_34+00'!ROX122</f>
        <v>0</v>
      </c>
      <c r="ROY5">
        <f>'[1]ASF JIRA 2020-04-08T14_27_34+00'!ROY122</f>
        <v>0</v>
      </c>
      <c r="ROZ5">
        <f>'[1]ASF JIRA 2020-04-08T14_27_34+00'!ROZ122</f>
        <v>0</v>
      </c>
      <c r="RPA5">
        <f>'[1]ASF JIRA 2020-04-08T14_27_34+00'!RPA122</f>
        <v>0</v>
      </c>
      <c r="RPB5">
        <f>'[1]ASF JIRA 2020-04-08T14_27_34+00'!RPB122</f>
        <v>0</v>
      </c>
      <c r="RPC5">
        <f>'[1]ASF JIRA 2020-04-08T14_27_34+00'!RPC122</f>
        <v>0</v>
      </c>
      <c r="RPD5">
        <f>'[1]ASF JIRA 2020-04-08T14_27_34+00'!RPD122</f>
        <v>0</v>
      </c>
      <c r="RPE5">
        <f>'[1]ASF JIRA 2020-04-08T14_27_34+00'!RPE122</f>
        <v>0</v>
      </c>
      <c r="RPF5">
        <f>'[1]ASF JIRA 2020-04-08T14_27_34+00'!RPF122</f>
        <v>0</v>
      </c>
      <c r="RPG5">
        <f>'[1]ASF JIRA 2020-04-08T14_27_34+00'!RPG122</f>
        <v>0</v>
      </c>
      <c r="RPH5">
        <f>'[1]ASF JIRA 2020-04-08T14_27_34+00'!RPH122</f>
        <v>0</v>
      </c>
      <c r="RPI5">
        <f>'[1]ASF JIRA 2020-04-08T14_27_34+00'!RPI122</f>
        <v>0</v>
      </c>
      <c r="RPJ5">
        <f>'[1]ASF JIRA 2020-04-08T14_27_34+00'!RPJ122</f>
        <v>0</v>
      </c>
      <c r="RPK5">
        <f>'[1]ASF JIRA 2020-04-08T14_27_34+00'!RPK122</f>
        <v>0</v>
      </c>
      <c r="RPL5">
        <f>'[1]ASF JIRA 2020-04-08T14_27_34+00'!RPL122</f>
        <v>0</v>
      </c>
      <c r="RPM5">
        <f>'[1]ASF JIRA 2020-04-08T14_27_34+00'!RPM122</f>
        <v>0</v>
      </c>
      <c r="RPN5">
        <f>'[1]ASF JIRA 2020-04-08T14_27_34+00'!RPN122</f>
        <v>0</v>
      </c>
      <c r="RPO5">
        <f>'[1]ASF JIRA 2020-04-08T14_27_34+00'!RPO122</f>
        <v>0</v>
      </c>
      <c r="RPP5">
        <f>'[1]ASF JIRA 2020-04-08T14_27_34+00'!RPP122</f>
        <v>0</v>
      </c>
      <c r="RPQ5">
        <f>'[1]ASF JIRA 2020-04-08T14_27_34+00'!RPQ122</f>
        <v>0</v>
      </c>
      <c r="RPR5">
        <f>'[1]ASF JIRA 2020-04-08T14_27_34+00'!RPR122</f>
        <v>0</v>
      </c>
      <c r="RPS5">
        <f>'[1]ASF JIRA 2020-04-08T14_27_34+00'!RPS122</f>
        <v>0</v>
      </c>
      <c r="RPT5">
        <f>'[1]ASF JIRA 2020-04-08T14_27_34+00'!RPT122</f>
        <v>0</v>
      </c>
      <c r="RPU5">
        <f>'[1]ASF JIRA 2020-04-08T14_27_34+00'!RPU122</f>
        <v>0</v>
      </c>
      <c r="RPV5">
        <f>'[1]ASF JIRA 2020-04-08T14_27_34+00'!RPV122</f>
        <v>0</v>
      </c>
      <c r="RPW5">
        <f>'[1]ASF JIRA 2020-04-08T14_27_34+00'!RPW122</f>
        <v>0</v>
      </c>
      <c r="RPX5">
        <f>'[1]ASF JIRA 2020-04-08T14_27_34+00'!RPX122</f>
        <v>0</v>
      </c>
      <c r="RPY5">
        <f>'[1]ASF JIRA 2020-04-08T14_27_34+00'!RPY122</f>
        <v>0</v>
      </c>
      <c r="RPZ5">
        <f>'[1]ASF JIRA 2020-04-08T14_27_34+00'!RPZ122</f>
        <v>0</v>
      </c>
      <c r="RQA5">
        <f>'[1]ASF JIRA 2020-04-08T14_27_34+00'!RQA122</f>
        <v>0</v>
      </c>
      <c r="RQB5">
        <f>'[1]ASF JIRA 2020-04-08T14_27_34+00'!RQB122</f>
        <v>0</v>
      </c>
      <c r="RQC5">
        <f>'[1]ASF JIRA 2020-04-08T14_27_34+00'!RQC122</f>
        <v>0</v>
      </c>
      <c r="RQD5">
        <f>'[1]ASF JIRA 2020-04-08T14_27_34+00'!RQD122</f>
        <v>0</v>
      </c>
      <c r="RQE5">
        <f>'[1]ASF JIRA 2020-04-08T14_27_34+00'!RQE122</f>
        <v>0</v>
      </c>
      <c r="RQF5">
        <f>'[1]ASF JIRA 2020-04-08T14_27_34+00'!RQF122</f>
        <v>0</v>
      </c>
      <c r="RQG5">
        <f>'[1]ASF JIRA 2020-04-08T14_27_34+00'!RQG122</f>
        <v>0</v>
      </c>
      <c r="RQH5">
        <f>'[1]ASF JIRA 2020-04-08T14_27_34+00'!RQH122</f>
        <v>0</v>
      </c>
      <c r="RQI5">
        <f>'[1]ASF JIRA 2020-04-08T14_27_34+00'!RQI122</f>
        <v>0</v>
      </c>
      <c r="RQJ5">
        <f>'[1]ASF JIRA 2020-04-08T14_27_34+00'!RQJ122</f>
        <v>0</v>
      </c>
      <c r="RQK5">
        <f>'[1]ASF JIRA 2020-04-08T14_27_34+00'!RQK122</f>
        <v>0</v>
      </c>
      <c r="RQL5">
        <f>'[1]ASF JIRA 2020-04-08T14_27_34+00'!RQL122</f>
        <v>0</v>
      </c>
      <c r="RQM5">
        <f>'[1]ASF JIRA 2020-04-08T14_27_34+00'!RQM122</f>
        <v>0</v>
      </c>
      <c r="RQN5">
        <f>'[1]ASF JIRA 2020-04-08T14_27_34+00'!RQN122</f>
        <v>0</v>
      </c>
      <c r="RQO5">
        <f>'[1]ASF JIRA 2020-04-08T14_27_34+00'!RQO122</f>
        <v>0</v>
      </c>
      <c r="RQP5">
        <f>'[1]ASF JIRA 2020-04-08T14_27_34+00'!RQP122</f>
        <v>0</v>
      </c>
      <c r="RQQ5">
        <f>'[1]ASF JIRA 2020-04-08T14_27_34+00'!RQQ122</f>
        <v>0</v>
      </c>
      <c r="RQR5">
        <f>'[1]ASF JIRA 2020-04-08T14_27_34+00'!RQR122</f>
        <v>0</v>
      </c>
      <c r="RQS5">
        <f>'[1]ASF JIRA 2020-04-08T14_27_34+00'!RQS122</f>
        <v>0</v>
      </c>
      <c r="RQT5">
        <f>'[1]ASF JIRA 2020-04-08T14_27_34+00'!RQT122</f>
        <v>0</v>
      </c>
      <c r="RQU5">
        <f>'[1]ASF JIRA 2020-04-08T14_27_34+00'!RQU122</f>
        <v>0</v>
      </c>
      <c r="RQV5">
        <f>'[1]ASF JIRA 2020-04-08T14_27_34+00'!RQV122</f>
        <v>0</v>
      </c>
      <c r="RQW5">
        <f>'[1]ASF JIRA 2020-04-08T14_27_34+00'!RQW122</f>
        <v>0</v>
      </c>
      <c r="RQX5">
        <f>'[1]ASF JIRA 2020-04-08T14_27_34+00'!RQX122</f>
        <v>0</v>
      </c>
      <c r="RQY5">
        <f>'[1]ASF JIRA 2020-04-08T14_27_34+00'!RQY122</f>
        <v>0</v>
      </c>
      <c r="RQZ5">
        <f>'[1]ASF JIRA 2020-04-08T14_27_34+00'!RQZ122</f>
        <v>0</v>
      </c>
      <c r="RRA5">
        <f>'[1]ASF JIRA 2020-04-08T14_27_34+00'!RRA122</f>
        <v>0</v>
      </c>
      <c r="RRB5">
        <f>'[1]ASF JIRA 2020-04-08T14_27_34+00'!RRB122</f>
        <v>0</v>
      </c>
      <c r="RRC5">
        <f>'[1]ASF JIRA 2020-04-08T14_27_34+00'!RRC122</f>
        <v>0</v>
      </c>
      <c r="RRD5">
        <f>'[1]ASF JIRA 2020-04-08T14_27_34+00'!RRD122</f>
        <v>0</v>
      </c>
      <c r="RRE5">
        <f>'[1]ASF JIRA 2020-04-08T14_27_34+00'!RRE122</f>
        <v>0</v>
      </c>
      <c r="RRF5">
        <f>'[1]ASF JIRA 2020-04-08T14_27_34+00'!RRF122</f>
        <v>0</v>
      </c>
      <c r="RRG5">
        <f>'[1]ASF JIRA 2020-04-08T14_27_34+00'!RRG122</f>
        <v>0</v>
      </c>
      <c r="RRH5">
        <f>'[1]ASF JIRA 2020-04-08T14_27_34+00'!RRH122</f>
        <v>0</v>
      </c>
      <c r="RRI5">
        <f>'[1]ASF JIRA 2020-04-08T14_27_34+00'!RRI122</f>
        <v>0</v>
      </c>
      <c r="RRJ5">
        <f>'[1]ASF JIRA 2020-04-08T14_27_34+00'!RRJ122</f>
        <v>0</v>
      </c>
      <c r="RRK5">
        <f>'[1]ASF JIRA 2020-04-08T14_27_34+00'!RRK122</f>
        <v>0</v>
      </c>
      <c r="RRL5">
        <f>'[1]ASF JIRA 2020-04-08T14_27_34+00'!RRL122</f>
        <v>0</v>
      </c>
      <c r="RRM5">
        <f>'[1]ASF JIRA 2020-04-08T14_27_34+00'!RRM122</f>
        <v>0</v>
      </c>
      <c r="RRN5">
        <f>'[1]ASF JIRA 2020-04-08T14_27_34+00'!RRN122</f>
        <v>0</v>
      </c>
      <c r="RRO5">
        <f>'[1]ASF JIRA 2020-04-08T14_27_34+00'!RRO122</f>
        <v>0</v>
      </c>
      <c r="RRP5">
        <f>'[1]ASF JIRA 2020-04-08T14_27_34+00'!RRP122</f>
        <v>0</v>
      </c>
      <c r="RRQ5">
        <f>'[1]ASF JIRA 2020-04-08T14_27_34+00'!RRQ122</f>
        <v>0</v>
      </c>
      <c r="RRR5">
        <f>'[1]ASF JIRA 2020-04-08T14_27_34+00'!RRR122</f>
        <v>0</v>
      </c>
      <c r="RRS5">
        <f>'[1]ASF JIRA 2020-04-08T14_27_34+00'!RRS122</f>
        <v>0</v>
      </c>
      <c r="RRT5">
        <f>'[1]ASF JIRA 2020-04-08T14_27_34+00'!RRT122</f>
        <v>0</v>
      </c>
      <c r="RRU5">
        <f>'[1]ASF JIRA 2020-04-08T14_27_34+00'!RRU122</f>
        <v>0</v>
      </c>
      <c r="RRV5">
        <f>'[1]ASF JIRA 2020-04-08T14_27_34+00'!RRV122</f>
        <v>0</v>
      </c>
      <c r="RRW5">
        <f>'[1]ASF JIRA 2020-04-08T14_27_34+00'!RRW122</f>
        <v>0</v>
      </c>
      <c r="RRX5">
        <f>'[1]ASF JIRA 2020-04-08T14_27_34+00'!RRX122</f>
        <v>0</v>
      </c>
      <c r="RRY5">
        <f>'[1]ASF JIRA 2020-04-08T14_27_34+00'!RRY122</f>
        <v>0</v>
      </c>
      <c r="RRZ5">
        <f>'[1]ASF JIRA 2020-04-08T14_27_34+00'!RRZ122</f>
        <v>0</v>
      </c>
      <c r="RSA5">
        <f>'[1]ASF JIRA 2020-04-08T14_27_34+00'!RSA122</f>
        <v>0</v>
      </c>
      <c r="RSB5">
        <f>'[1]ASF JIRA 2020-04-08T14_27_34+00'!RSB122</f>
        <v>0</v>
      </c>
      <c r="RSC5">
        <f>'[1]ASF JIRA 2020-04-08T14_27_34+00'!RSC122</f>
        <v>0</v>
      </c>
      <c r="RSD5">
        <f>'[1]ASF JIRA 2020-04-08T14_27_34+00'!RSD122</f>
        <v>0</v>
      </c>
      <c r="RSE5">
        <f>'[1]ASF JIRA 2020-04-08T14_27_34+00'!RSE122</f>
        <v>0</v>
      </c>
      <c r="RSF5">
        <f>'[1]ASF JIRA 2020-04-08T14_27_34+00'!RSF122</f>
        <v>0</v>
      </c>
      <c r="RSG5">
        <f>'[1]ASF JIRA 2020-04-08T14_27_34+00'!RSG122</f>
        <v>0</v>
      </c>
      <c r="RSH5">
        <f>'[1]ASF JIRA 2020-04-08T14_27_34+00'!RSH122</f>
        <v>0</v>
      </c>
      <c r="RSI5">
        <f>'[1]ASF JIRA 2020-04-08T14_27_34+00'!RSI122</f>
        <v>0</v>
      </c>
      <c r="RSJ5">
        <f>'[1]ASF JIRA 2020-04-08T14_27_34+00'!RSJ122</f>
        <v>0</v>
      </c>
      <c r="RSK5">
        <f>'[1]ASF JIRA 2020-04-08T14_27_34+00'!RSK122</f>
        <v>0</v>
      </c>
      <c r="RSL5">
        <f>'[1]ASF JIRA 2020-04-08T14_27_34+00'!RSL122</f>
        <v>0</v>
      </c>
      <c r="RSM5">
        <f>'[1]ASF JIRA 2020-04-08T14_27_34+00'!RSM122</f>
        <v>0</v>
      </c>
      <c r="RSN5">
        <f>'[1]ASF JIRA 2020-04-08T14_27_34+00'!RSN122</f>
        <v>0</v>
      </c>
      <c r="RSO5">
        <f>'[1]ASF JIRA 2020-04-08T14_27_34+00'!RSO122</f>
        <v>0</v>
      </c>
      <c r="RSP5">
        <f>'[1]ASF JIRA 2020-04-08T14_27_34+00'!RSP122</f>
        <v>0</v>
      </c>
      <c r="RSQ5">
        <f>'[1]ASF JIRA 2020-04-08T14_27_34+00'!RSQ122</f>
        <v>0</v>
      </c>
      <c r="RSR5">
        <f>'[1]ASF JIRA 2020-04-08T14_27_34+00'!RSR122</f>
        <v>0</v>
      </c>
      <c r="RSS5">
        <f>'[1]ASF JIRA 2020-04-08T14_27_34+00'!RSS122</f>
        <v>0</v>
      </c>
      <c r="RST5">
        <f>'[1]ASF JIRA 2020-04-08T14_27_34+00'!RST122</f>
        <v>0</v>
      </c>
      <c r="RSU5">
        <f>'[1]ASF JIRA 2020-04-08T14_27_34+00'!RSU122</f>
        <v>0</v>
      </c>
      <c r="RSV5">
        <f>'[1]ASF JIRA 2020-04-08T14_27_34+00'!RSV122</f>
        <v>0</v>
      </c>
      <c r="RSW5">
        <f>'[1]ASF JIRA 2020-04-08T14_27_34+00'!RSW122</f>
        <v>0</v>
      </c>
      <c r="RSX5">
        <f>'[1]ASF JIRA 2020-04-08T14_27_34+00'!RSX122</f>
        <v>0</v>
      </c>
      <c r="RSY5">
        <f>'[1]ASF JIRA 2020-04-08T14_27_34+00'!RSY122</f>
        <v>0</v>
      </c>
      <c r="RSZ5">
        <f>'[1]ASF JIRA 2020-04-08T14_27_34+00'!RSZ122</f>
        <v>0</v>
      </c>
      <c r="RTA5">
        <f>'[1]ASF JIRA 2020-04-08T14_27_34+00'!RTA122</f>
        <v>0</v>
      </c>
      <c r="RTB5">
        <f>'[1]ASF JIRA 2020-04-08T14_27_34+00'!RTB122</f>
        <v>0</v>
      </c>
      <c r="RTC5">
        <f>'[1]ASF JIRA 2020-04-08T14_27_34+00'!RTC122</f>
        <v>0</v>
      </c>
      <c r="RTD5">
        <f>'[1]ASF JIRA 2020-04-08T14_27_34+00'!RTD122</f>
        <v>0</v>
      </c>
      <c r="RTE5">
        <f>'[1]ASF JIRA 2020-04-08T14_27_34+00'!RTE122</f>
        <v>0</v>
      </c>
      <c r="RTF5">
        <f>'[1]ASF JIRA 2020-04-08T14_27_34+00'!RTF122</f>
        <v>0</v>
      </c>
      <c r="RTG5">
        <f>'[1]ASF JIRA 2020-04-08T14_27_34+00'!RTG122</f>
        <v>0</v>
      </c>
      <c r="RTH5">
        <f>'[1]ASF JIRA 2020-04-08T14_27_34+00'!RTH122</f>
        <v>0</v>
      </c>
      <c r="RTI5">
        <f>'[1]ASF JIRA 2020-04-08T14_27_34+00'!RTI122</f>
        <v>0</v>
      </c>
      <c r="RTJ5">
        <f>'[1]ASF JIRA 2020-04-08T14_27_34+00'!RTJ122</f>
        <v>0</v>
      </c>
      <c r="RTK5">
        <f>'[1]ASF JIRA 2020-04-08T14_27_34+00'!RTK122</f>
        <v>0</v>
      </c>
      <c r="RTL5">
        <f>'[1]ASF JIRA 2020-04-08T14_27_34+00'!RTL122</f>
        <v>0</v>
      </c>
      <c r="RTM5">
        <f>'[1]ASF JIRA 2020-04-08T14_27_34+00'!RTM122</f>
        <v>0</v>
      </c>
      <c r="RTN5">
        <f>'[1]ASF JIRA 2020-04-08T14_27_34+00'!RTN122</f>
        <v>0</v>
      </c>
      <c r="RTO5">
        <f>'[1]ASF JIRA 2020-04-08T14_27_34+00'!RTO122</f>
        <v>0</v>
      </c>
      <c r="RTP5">
        <f>'[1]ASF JIRA 2020-04-08T14_27_34+00'!RTP122</f>
        <v>0</v>
      </c>
      <c r="RTQ5">
        <f>'[1]ASF JIRA 2020-04-08T14_27_34+00'!RTQ122</f>
        <v>0</v>
      </c>
      <c r="RTR5">
        <f>'[1]ASF JIRA 2020-04-08T14_27_34+00'!RTR122</f>
        <v>0</v>
      </c>
      <c r="RTS5">
        <f>'[1]ASF JIRA 2020-04-08T14_27_34+00'!RTS122</f>
        <v>0</v>
      </c>
      <c r="RTT5">
        <f>'[1]ASF JIRA 2020-04-08T14_27_34+00'!RTT122</f>
        <v>0</v>
      </c>
      <c r="RTU5">
        <f>'[1]ASF JIRA 2020-04-08T14_27_34+00'!RTU122</f>
        <v>0</v>
      </c>
      <c r="RTV5">
        <f>'[1]ASF JIRA 2020-04-08T14_27_34+00'!RTV122</f>
        <v>0</v>
      </c>
      <c r="RTW5">
        <f>'[1]ASF JIRA 2020-04-08T14_27_34+00'!RTW122</f>
        <v>0</v>
      </c>
      <c r="RTX5">
        <f>'[1]ASF JIRA 2020-04-08T14_27_34+00'!RTX122</f>
        <v>0</v>
      </c>
      <c r="RTY5">
        <f>'[1]ASF JIRA 2020-04-08T14_27_34+00'!RTY122</f>
        <v>0</v>
      </c>
      <c r="RTZ5">
        <f>'[1]ASF JIRA 2020-04-08T14_27_34+00'!RTZ122</f>
        <v>0</v>
      </c>
      <c r="RUA5">
        <f>'[1]ASF JIRA 2020-04-08T14_27_34+00'!RUA122</f>
        <v>0</v>
      </c>
      <c r="RUB5">
        <f>'[1]ASF JIRA 2020-04-08T14_27_34+00'!RUB122</f>
        <v>0</v>
      </c>
      <c r="RUC5">
        <f>'[1]ASF JIRA 2020-04-08T14_27_34+00'!RUC122</f>
        <v>0</v>
      </c>
      <c r="RUD5">
        <f>'[1]ASF JIRA 2020-04-08T14_27_34+00'!RUD122</f>
        <v>0</v>
      </c>
      <c r="RUE5">
        <f>'[1]ASF JIRA 2020-04-08T14_27_34+00'!RUE122</f>
        <v>0</v>
      </c>
      <c r="RUF5">
        <f>'[1]ASF JIRA 2020-04-08T14_27_34+00'!RUF122</f>
        <v>0</v>
      </c>
      <c r="RUG5">
        <f>'[1]ASF JIRA 2020-04-08T14_27_34+00'!RUG122</f>
        <v>0</v>
      </c>
      <c r="RUH5">
        <f>'[1]ASF JIRA 2020-04-08T14_27_34+00'!RUH122</f>
        <v>0</v>
      </c>
      <c r="RUI5">
        <f>'[1]ASF JIRA 2020-04-08T14_27_34+00'!RUI122</f>
        <v>0</v>
      </c>
      <c r="RUJ5">
        <f>'[1]ASF JIRA 2020-04-08T14_27_34+00'!RUJ122</f>
        <v>0</v>
      </c>
      <c r="RUK5">
        <f>'[1]ASF JIRA 2020-04-08T14_27_34+00'!RUK122</f>
        <v>0</v>
      </c>
      <c r="RUL5">
        <f>'[1]ASF JIRA 2020-04-08T14_27_34+00'!RUL122</f>
        <v>0</v>
      </c>
      <c r="RUM5">
        <f>'[1]ASF JIRA 2020-04-08T14_27_34+00'!RUM122</f>
        <v>0</v>
      </c>
      <c r="RUN5">
        <f>'[1]ASF JIRA 2020-04-08T14_27_34+00'!RUN122</f>
        <v>0</v>
      </c>
      <c r="RUO5">
        <f>'[1]ASF JIRA 2020-04-08T14_27_34+00'!RUO122</f>
        <v>0</v>
      </c>
      <c r="RUP5">
        <f>'[1]ASF JIRA 2020-04-08T14_27_34+00'!RUP122</f>
        <v>0</v>
      </c>
      <c r="RUQ5">
        <f>'[1]ASF JIRA 2020-04-08T14_27_34+00'!RUQ122</f>
        <v>0</v>
      </c>
      <c r="RUR5">
        <f>'[1]ASF JIRA 2020-04-08T14_27_34+00'!RUR122</f>
        <v>0</v>
      </c>
      <c r="RUS5">
        <f>'[1]ASF JIRA 2020-04-08T14_27_34+00'!RUS122</f>
        <v>0</v>
      </c>
      <c r="RUT5">
        <f>'[1]ASF JIRA 2020-04-08T14_27_34+00'!RUT122</f>
        <v>0</v>
      </c>
      <c r="RUU5">
        <f>'[1]ASF JIRA 2020-04-08T14_27_34+00'!RUU122</f>
        <v>0</v>
      </c>
      <c r="RUV5">
        <f>'[1]ASF JIRA 2020-04-08T14_27_34+00'!RUV122</f>
        <v>0</v>
      </c>
      <c r="RUW5">
        <f>'[1]ASF JIRA 2020-04-08T14_27_34+00'!RUW122</f>
        <v>0</v>
      </c>
      <c r="RUX5">
        <f>'[1]ASF JIRA 2020-04-08T14_27_34+00'!RUX122</f>
        <v>0</v>
      </c>
      <c r="RUY5">
        <f>'[1]ASF JIRA 2020-04-08T14_27_34+00'!RUY122</f>
        <v>0</v>
      </c>
      <c r="RUZ5">
        <f>'[1]ASF JIRA 2020-04-08T14_27_34+00'!RUZ122</f>
        <v>0</v>
      </c>
      <c r="RVA5">
        <f>'[1]ASF JIRA 2020-04-08T14_27_34+00'!RVA122</f>
        <v>0</v>
      </c>
      <c r="RVB5">
        <f>'[1]ASF JIRA 2020-04-08T14_27_34+00'!RVB122</f>
        <v>0</v>
      </c>
      <c r="RVC5">
        <f>'[1]ASF JIRA 2020-04-08T14_27_34+00'!RVC122</f>
        <v>0</v>
      </c>
      <c r="RVD5">
        <f>'[1]ASF JIRA 2020-04-08T14_27_34+00'!RVD122</f>
        <v>0</v>
      </c>
      <c r="RVE5">
        <f>'[1]ASF JIRA 2020-04-08T14_27_34+00'!RVE122</f>
        <v>0</v>
      </c>
      <c r="RVF5">
        <f>'[1]ASF JIRA 2020-04-08T14_27_34+00'!RVF122</f>
        <v>0</v>
      </c>
      <c r="RVG5">
        <f>'[1]ASF JIRA 2020-04-08T14_27_34+00'!RVG122</f>
        <v>0</v>
      </c>
      <c r="RVH5">
        <f>'[1]ASF JIRA 2020-04-08T14_27_34+00'!RVH122</f>
        <v>0</v>
      </c>
      <c r="RVI5">
        <f>'[1]ASF JIRA 2020-04-08T14_27_34+00'!RVI122</f>
        <v>0</v>
      </c>
      <c r="RVJ5">
        <f>'[1]ASF JIRA 2020-04-08T14_27_34+00'!RVJ122</f>
        <v>0</v>
      </c>
      <c r="RVK5">
        <f>'[1]ASF JIRA 2020-04-08T14_27_34+00'!RVK122</f>
        <v>0</v>
      </c>
      <c r="RVL5">
        <f>'[1]ASF JIRA 2020-04-08T14_27_34+00'!RVL122</f>
        <v>0</v>
      </c>
      <c r="RVM5">
        <f>'[1]ASF JIRA 2020-04-08T14_27_34+00'!RVM122</f>
        <v>0</v>
      </c>
      <c r="RVN5">
        <f>'[1]ASF JIRA 2020-04-08T14_27_34+00'!RVN122</f>
        <v>0</v>
      </c>
      <c r="RVO5">
        <f>'[1]ASF JIRA 2020-04-08T14_27_34+00'!RVO122</f>
        <v>0</v>
      </c>
      <c r="RVP5">
        <f>'[1]ASF JIRA 2020-04-08T14_27_34+00'!RVP122</f>
        <v>0</v>
      </c>
      <c r="RVQ5">
        <f>'[1]ASF JIRA 2020-04-08T14_27_34+00'!RVQ122</f>
        <v>0</v>
      </c>
      <c r="RVR5">
        <f>'[1]ASF JIRA 2020-04-08T14_27_34+00'!RVR122</f>
        <v>0</v>
      </c>
      <c r="RVS5">
        <f>'[1]ASF JIRA 2020-04-08T14_27_34+00'!RVS122</f>
        <v>0</v>
      </c>
      <c r="RVT5">
        <f>'[1]ASF JIRA 2020-04-08T14_27_34+00'!RVT122</f>
        <v>0</v>
      </c>
      <c r="RVU5">
        <f>'[1]ASF JIRA 2020-04-08T14_27_34+00'!RVU122</f>
        <v>0</v>
      </c>
      <c r="RVV5">
        <f>'[1]ASF JIRA 2020-04-08T14_27_34+00'!RVV122</f>
        <v>0</v>
      </c>
      <c r="RVW5">
        <f>'[1]ASF JIRA 2020-04-08T14_27_34+00'!RVW122</f>
        <v>0</v>
      </c>
      <c r="RVX5">
        <f>'[1]ASF JIRA 2020-04-08T14_27_34+00'!RVX122</f>
        <v>0</v>
      </c>
      <c r="RVY5">
        <f>'[1]ASF JIRA 2020-04-08T14_27_34+00'!RVY122</f>
        <v>0</v>
      </c>
      <c r="RVZ5">
        <f>'[1]ASF JIRA 2020-04-08T14_27_34+00'!RVZ122</f>
        <v>0</v>
      </c>
      <c r="RWA5">
        <f>'[1]ASF JIRA 2020-04-08T14_27_34+00'!RWA122</f>
        <v>0</v>
      </c>
      <c r="RWB5">
        <f>'[1]ASF JIRA 2020-04-08T14_27_34+00'!RWB122</f>
        <v>0</v>
      </c>
      <c r="RWC5">
        <f>'[1]ASF JIRA 2020-04-08T14_27_34+00'!RWC122</f>
        <v>0</v>
      </c>
      <c r="RWD5">
        <f>'[1]ASF JIRA 2020-04-08T14_27_34+00'!RWD122</f>
        <v>0</v>
      </c>
      <c r="RWE5">
        <f>'[1]ASF JIRA 2020-04-08T14_27_34+00'!RWE122</f>
        <v>0</v>
      </c>
      <c r="RWF5">
        <f>'[1]ASF JIRA 2020-04-08T14_27_34+00'!RWF122</f>
        <v>0</v>
      </c>
      <c r="RWG5">
        <f>'[1]ASF JIRA 2020-04-08T14_27_34+00'!RWG122</f>
        <v>0</v>
      </c>
      <c r="RWH5">
        <f>'[1]ASF JIRA 2020-04-08T14_27_34+00'!RWH122</f>
        <v>0</v>
      </c>
      <c r="RWI5">
        <f>'[1]ASF JIRA 2020-04-08T14_27_34+00'!RWI122</f>
        <v>0</v>
      </c>
      <c r="RWJ5">
        <f>'[1]ASF JIRA 2020-04-08T14_27_34+00'!RWJ122</f>
        <v>0</v>
      </c>
      <c r="RWK5">
        <f>'[1]ASF JIRA 2020-04-08T14_27_34+00'!RWK122</f>
        <v>0</v>
      </c>
      <c r="RWL5">
        <f>'[1]ASF JIRA 2020-04-08T14_27_34+00'!RWL122</f>
        <v>0</v>
      </c>
      <c r="RWM5">
        <f>'[1]ASF JIRA 2020-04-08T14_27_34+00'!RWM122</f>
        <v>0</v>
      </c>
      <c r="RWN5">
        <f>'[1]ASF JIRA 2020-04-08T14_27_34+00'!RWN122</f>
        <v>0</v>
      </c>
      <c r="RWO5">
        <f>'[1]ASF JIRA 2020-04-08T14_27_34+00'!RWO122</f>
        <v>0</v>
      </c>
      <c r="RWP5">
        <f>'[1]ASF JIRA 2020-04-08T14_27_34+00'!RWP122</f>
        <v>0</v>
      </c>
      <c r="RWQ5">
        <f>'[1]ASF JIRA 2020-04-08T14_27_34+00'!RWQ122</f>
        <v>0</v>
      </c>
      <c r="RWR5">
        <f>'[1]ASF JIRA 2020-04-08T14_27_34+00'!RWR122</f>
        <v>0</v>
      </c>
      <c r="RWS5">
        <f>'[1]ASF JIRA 2020-04-08T14_27_34+00'!RWS122</f>
        <v>0</v>
      </c>
      <c r="RWT5">
        <f>'[1]ASF JIRA 2020-04-08T14_27_34+00'!RWT122</f>
        <v>0</v>
      </c>
      <c r="RWU5">
        <f>'[1]ASF JIRA 2020-04-08T14_27_34+00'!RWU122</f>
        <v>0</v>
      </c>
      <c r="RWV5">
        <f>'[1]ASF JIRA 2020-04-08T14_27_34+00'!RWV122</f>
        <v>0</v>
      </c>
      <c r="RWW5">
        <f>'[1]ASF JIRA 2020-04-08T14_27_34+00'!RWW122</f>
        <v>0</v>
      </c>
      <c r="RWX5">
        <f>'[1]ASF JIRA 2020-04-08T14_27_34+00'!RWX122</f>
        <v>0</v>
      </c>
      <c r="RWY5">
        <f>'[1]ASF JIRA 2020-04-08T14_27_34+00'!RWY122</f>
        <v>0</v>
      </c>
      <c r="RWZ5">
        <f>'[1]ASF JIRA 2020-04-08T14_27_34+00'!RWZ122</f>
        <v>0</v>
      </c>
      <c r="RXA5">
        <f>'[1]ASF JIRA 2020-04-08T14_27_34+00'!RXA122</f>
        <v>0</v>
      </c>
      <c r="RXB5">
        <f>'[1]ASF JIRA 2020-04-08T14_27_34+00'!RXB122</f>
        <v>0</v>
      </c>
      <c r="RXC5">
        <f>'[1]ASF JIRA 2020-04-08T14_27_34+00'!RXC122</f>
        <v>0</v>
      </c>
      <c r="RXD5">
        <f>'[1]ASF JIRA 2020-04-08T14_27_34+00'!RXD122</f>
        <v>0</v>
      </c>
      <c r="RXE5">
        <f>'[1]ASF JIRA 2020-04-08T14_27_34+00'!RXE122</f>
        <v>0</v>
      </c>
      <c r="RXF5">
        <f>'[1]ASF JIRA 2020-04-08T14_27_34+00'!RXF122</f>
        <v>0</v>
      </c>
      <c r="RXG5">
        <f>'[1]ASF JIRA 2020-04-08T14_27_34+00'!RXG122</f>
        <v>0</v>
      </c>
      <c r="RXH5">
        <f>'[1]ASF JIRA 2020-04-08T14_27_34+00'!RXH122</f>
        <v>0</v>
      </c>
      <c r="RXI5">
        <f>'[1]ASF JIRA 2020-04-08T14_27_34+00'!RXI122</f>
        <v>0</v>
      </c>
      <c r="RXJ5">
        <f>'[1]ASF JIRA 2020-04-08T14_27_34+00'!RXJ122</f>
        <v>0</v>
      </c>
      <c r="RXK5">
        <f>'[1]ASF JIRA 2020-04-08T14_27_34+00'!RXK122</f>
        <v>0</v>
      </c>
      <c r="RXL5">
        <f>'[1]ASF JIRA 2020-04-08T14_27_34+00'!RXL122</f>
        <v>0</v>
      </c>
      <c r="RXM5">
        <f>'[1]ASF JIRA 2020-04-08T14_27_34+00'!RXM122</f>
        <v>0</v>
      </c>
      <c r="RXN5">
        <f>'[1]ASF JIRA 2020-04-08T14_27_34+00'!RXN122</f>
        <v>0</v>
      </c>
      <c r="RXO5">
        <f>'[1]ASF JIRA 2020-04-08T14_27_34+00'!RXO122</f>
        <v>0</v>
      </c>
      <c r="RXP5">
        <f>'[1]ASF JIRA 2020-04-08T14_27_34+00'!RXP122</f>
        <v>0</v>
      </c>
      <c r="RXQ5">
        <f>'[1]ASF JIRA 2020-04-08T14_27_34+00'!RXQ122</f>
        <v>0</v>
      </c>
      <c r="RXR5">
        <f>'[1]ASF JIRA 2020-04-08T14_27_34+00'!RXR122</f>
        <v>0</v>
      </c>
      <c r="RXS5">
        <f>'[1]ASF JIRA 2020-04-08T14_27_34+00'!RXS122</f>
        <v>0</v>
      </c>
      <c r="RXT5">
        <f>'[1]ASF JIRA 2020-04-08T14_27_34+00'!RXT122</f>
        <v>0</v>
      </c>
      <c r="RXU5">
        <f>'[1]ASF JIRA 2020-04-08T14_27_34+00'!RXU122</f>
        <v>0</v>
      </c>
      <c r="RXV5">
        <f>'[1]ASF JIRA 2020-04-08T14_27_34+00'!RXV122</f>
        <v>0</v>
      </c>
      <c r="RXW5">
        <f>'[1]ASF JIRA 2020-04-08T14_27_34+00'!RXW122</f>
        <v>0</v>
      </c>
      <c r="RXX5">
        <f>'[1]ASF JIRA 2020-04-08T14_27_34+00'!RXX122</f>
        <v>0</v>
      </c>
      <c r="RXY5">
        <f>'[1]ASF JIRA 2020-04-08T14_27_34+00'!RXY122</f>
        <v>0</v>
      </c>
      <c r="RXZ5">
        <f>'[1]ASF JIRA 2020-04-08T14_27_34+00'!RXZ122</f>
        <v>0</v>
      </c>
      <c r="RYA5">
        <f>'[1]ASF JIRA 2020-04-08T14_27_34+00'!RYA122</f>
        <v>0</v>
      </c>
      <c r="RYB5">
        <f>'[1]ASF JIRA 2020-04-08T14_27_34+00'!RYB122</f>
        <v>0</v>
      </c>
      <c r="RYC5">
        <f>'[1]ASF JIRA 2020-04-08T14_27_34+00'!RYC122</f>
        <v>0</v>
      </c>
      <c r="RYD5">
        <f>'[1]ASF JIRA 2020-04-08T14_27_34+00'!RYD122</f>
        <v>0</v>
      </c>
      <c r="RYE5">
        <f>'[1]ASF JIRA 2020-04-08T14_27_34+00'!RYE122</f>
        <v>0</v>
      </c>
      <c r="RYF5">
        <f>'[1]ASF JIRA 2020-04-08T14_27_34+00'!RYF122</f>
        <v>0</v>
      </c>
      <c r="RYG5">
        <f>'[1]ASF JIRA 2020-04-08T14_27_34+00'!RYG122</f>
        <v>0</v>
      </c>
      <c r="RYH5">
        <f>'[1]ASF JIRA 2020-04-08T14_27_34+00'!RYH122</f>
        <v>0</v>
      </c>
      <c r="RYI5">
        <f>'[1]ASF JIRA 2020-04-08T14_27_34+00'!RYI122</f>
        <v>0</v>
      </c>
      <c r="RYJ5">
        <f>'[1]ASF JIRA 2020-04-08T14_27_34+00'!RYJ122</f>
        <v>0</v>
      </c>
      <c r="RYK5">
        <f>'[1]ASF JIRA 2020-04-08T14_27_34+00'!RYK122</f>
        <v>0</v>
      </c>
      <c r="RYL5">
        <f>'[1]ASF JIRA 2020-04-08T14_27_34+00'!RYL122</f>
        <v>0</v>
      </c>
      <c r="RYM5">
        <f>'[1]ASF JIRA 2020-04-08T14_27_34+00'!RYM122</f>
        <v>0</v>
      </c>
      <c r="RYN5">
        <f>'[1]ASF JIRA 2020-04-08T14_27_34+00'!RYN122</f>
        <v>0</v>
      </c>
      <c r="RYO5">
        <f>'[1]ASF JIRA 2020-04-08T14_27_34+00'!RYO122</f>
        <v>0</v>
      </c>
      <c r="RYP5">
        <f>'[1]ASF JIRA 2020-04-08T14_27_34+00'!RYP122</f>
        <v>0</v>
      </c>
      <c r="RYQ5">
        <f>'[1]ASF JIRA 2020-04-08T14_27_34+00'!RYQ122</f>
        <v>0</v>
      </c>
      <c r="RYR5">
        <f>'[1]ASF JIRA 2020-04-08T14_27_34+00'!RYR122</f>
        <v>0</v>
      </c>
      <c r="RYS5">
        <f>'[1]ASF JIRA 2020-04-08T14_27_34+00'!RYS122</f>
        <v>0</v>
      </c>
      <c r="RYT5">
        <f>'[1]ASF JIRA 2020-04-08T14_27_34+00'!RYT122</f>
        <v>0</v>
      </c>
      <c r="RYU5">
        <f>'[1]ASF JIRA 2020-04-08T14_27_34+00'!RYU122</f>
        <v>0</v>
      </c>
      <c r="RYV5">
        <f>'[1]ASF JIRA 2020-04-08T14_27_34+00'!RYV122</f>
        <v>0</v>
      </c>
      <c r="RYW5">
        <f>'[1]ASF JIRA 2020-04-08T14_27_34+00'!RYW122</f>
        <v>0</v>
      </c>
      <c r="RYX5">
        <f>'[1]ASF JIRA 2020-04-08T14_27_34+00'!RYX122</f>
        <v>0</v>
      </c>
      <c r="RYY5">
        <f>'[1]ASF JIRA 2020-04-08T14_27_34+00'!RYY122</f>
        <v>0</v>
      </c>
      <c r="RYZ5">
        <f>'[1]ASF JIRA 2020-04-08T14_27_34+00'!RYZ122</f>
        <v>0</v>
      </c>
      <c r="RZA5">
        <f>'[1]ASF JIRA 2020-04-08T14_27_34+00'!RZA122</f>
        <v>0</v>
      </c>
      <c r="RZB5">
        <f>'[1]ASF JIRA 2020-04-08T14_27_34+00'!RZB122</f>
        <v>0</v>
      </c>
      <c r="RZC5">
        <f>'[1]ASF JIRA 2020-04-08T14_27_34+00'!RZC122</f>
        <v>0</v>
      </c>
      <c r="RZD5">
        <f>'[1]ASF JIRA 2020-04-08T14_27_34+00'!RZD122</f>
        <v>0</v>
      </c>
      <c r="RZE5">
        <f>'[1]ASF JIRA 2020-04-08T14_27_34+00'!RZE122</f>
        <v>0</v>
      </c>
      <c r="RZF5">
        <f>'[1]ASF JIRA 2020-04-08T14_27_34+00'!RZF122</f>
        <v>0</v>
      </c>
      <c r="RZG5">
        <f>'[1]ASF JIRA 2020-04-08T14_27_34+00'!RZG122</f>
        <v>0</v>
      </c>
      <c r="RZH5">
        <f>'[1]ASF JIRA 2020-04-08T14_27_34+00'!RZH122</f>
        <v>0</v>
      </c>
      <c r="RZI5">
        <f>'[1]ASF JIRA 2020-04-08T14_27_34+00'!RZI122</f>
        <v>0</v>
      </c>
      <c r="RZJ5">
        <f>'[1]ASF JIRA 2020-04-08T14_27_34+00'!RZJ122</f>
        <v>0</v>
      </c>
      <c r="RZK5">
        <f>'[1]ASF JIRA 2020-04-08T14_27_34+00'!RZK122</f>
        <v>0</v>
      </c>
      <c r="RZL5">
        <f>'[1]ASF JIRA 2020-04-08T14_27_34+00'!RZL122</f>
        <v>0</v>
      </c>
      <c r="RZM5">
        <f>'[1]ASF JIRA 2020-04-08T14_27_34+00'!RZM122</f>
        <v>0</v>
      </c>
      <c r="RZN5">
        <f>'[1]ASF JIRA 2020-04-08T14_27_34+00'!RZN122</f>
        <v>0</v>
      </c>
      <c r="RZO5">
        <f>'[1]ASF JIRA 2020-04-08T14_27_34+00'!RZO122</f>
        <v>0</v>
      </c>
      <c r="RZP5">
        <f>'[1]ASF JIRA 2020-04-08T14_27_34+00'!RZP122</f>
        <v>0</v>
      </c>
      <c r="RZQ5">
        <f>'[1]ASF JIRA 2020-04-08T14_27_34+00'!RZQ122</f>
        <v>0</v>
      </c>
      <c r="RZR5">
        <f>'[1]ASF JIRA 2020-04-08T14_27_34+00'!RZR122</f>
        <v>0</v>
      </c>
      <c r="RZS5">
        <f>'[1]ASF JIRA 2020-04-08T14_27_34+00'!RZS122</f>
        <v>0</v>
      </c>
      <c r="RZT5">
        <f>'[1]ASF JIRA 2020-04-08T14_27_34+00'!RZT122</f>
        <v>0</v>
      </c>
      <c r="RZU5">
        <f>'[1]ASF JIRA 2020-04-08T14_27_34+00'!RZU122</f>
        <v>0</v>
      </c>
      <c r="RZV5">
        <f>'[1]ASF JIRA 2020-04-08T14_27_34+00'!RZV122</f>
        <v>0</v>
      </c>
      <c r="RZW5">
        <f>'[1]ASF JIRA 2020-04-08T14_27_34+00'!RZW122</f>
        <v>0</v>
      </c>
      <c r="RZX5">
        <f>'[1]ASF JIRA 2020-04-08T14_27_34+00'!RZX122</f>
        <v>0</v>
      </c>
      <c r="RZY5">
        <f>'[1]ASF JIRA 2020-04-08T14_27_34+00'!RZY122</f>
        <v>0</v>
      </c>
      <c r="RZZ5">
        <f>'[1]ASF JIRA 2020-04-08T14_27_34+00'!RZZ122</f>
        <v>0</v>
      </c>
      <c r="SAA5">
        <f>'[1]ASF JIRA 2020-04-08T14_27_34+00'!SAA122</f>
        <v>0</v>
      </c>
      <c r="SAB5">
        <f>'[1]ASF JIRA 2020-04-08T14_27_34+00'!SAB122</f>
        <v>0</v>
      </c>
      <c r="SAC5">
        <f>'[1]ASF JIRA 2020-04-08T14_27_34+00'!SAC122</f>
        <v>0</v>
      </c>
      <c r="SAD5">
        <f>'[1]ASF JIRA 2020-04-08T14_27_34+00'!SAD122</f>
        <v>0</v>
      </c>
      <c r="SAE5">
        <f>'[1]ASF JIRA 2020-04-08T14_27_34+00'!SAE122</f>
        <v>0</v>
      </c>
      <c r="SAF5">
        <f>'[1]ASF JIRA 2020-04-08T14_27_34+00'!SAF122</f>
        <v>0</v>
      </c>
      <c r="SAG5">
        <f>'[1]ASF JIRA 2020-04-08T14_27_34+00'!SAG122</f>
        <v>0</v>
      </c>
      <c r="SAH5">
        <f>'[1]ASF JIRA 2020-04-08T14_27_34+00'!SAH122</f>
        <v>0</v>
      </c>
      <c r="SAI5">
        <f>'[1]ASF JIRA 2020-04-08T14_27_34+00'!SAI122</f>
        <v>0</v>
      </c>
      <c r="SAJ5">
        <f>'[1]ASF JIRA 2020-04-08T14_27_34+00'!SAJ122</f>
        <v>0</v>
      </c>
      <c r="SAK5">
        <f>'[1]ASF JIRA 2020-04-08T14_27_34+00'!SAK122</f>
        <v>0</v>
      </c>
      <c r="SAL5">
        <f>'[1]ASF JIRA 2020-04-08T14_27_34+00'!SAL122</f>
        <v>0</v>
      </c>
      <c r="SAM5">
        <f>'[1]ASF JIRA 2020-04-08T14_27_34+00'!SAM122</f>
        <v>0</v>
      </c>
      <c r="SAN5">
        <f>'[1]ASF JIRA 2020-04-08T14_27_34+00'!SAN122</f>
        <v>0</v>
      </c>
      <c r="SAO5">
        <f>'[1]ASF JIRA 2020-04-08T14_27_34+00'!SAO122</f>
        <v>0</v>
      </c>
      <c r="SAP5">
        <f>'[1]ASF JIRA 2020-04-08T14_27_34+00'!SAP122</f>
        <v>0</v>
      </c>
      <c r="SAQ5">
        <f>'[1]ASF JIRA 2020-04-08T14_27_34+00'!SAQ122</f>
        <v>0</v>
      </c>
      <c r="SAR5">
        <f>'[1]ASF JIRA 2020-04-08T14_27_34+00'!SAR122</f>
        <v>0</v>
      </c>
      <c r="SAS5">
        <f>'[1]ASF JIRA 2020-04-08T14_27_34+00'!SAS122</f>
        <v>0</v>
      </c>
      <c r="SAT5">
        <f>'[1]ASF JIRA 2020-04-08T14_27_34+00'!SAT122</f>
        <v>0</v>
      </c>
      <c r="SAU5">
        <f>'[1]ASF JIRA 2020-04-08T14_27_34+00'!SAU122</f>
        <v>0</v>
      </c>
      <c r="SAV5">
        <f>'[1]ASF JIRA 2020-04-08T14_27_34+00'!SAV122</f>
        <v>0</v>
      </c>
      <c r="SAW5">
        <f>'[1]ASF JIRA 2020-04-08T14_27_34+00'!SAW122</f>
        <v>0</v>
      </c>
      <c r="SAX5">
        <f>'[1]ASF JIRA 2020-04-08T14_27_34+00'!SAX122</f>
        <v>0</v>
      </c>
      <c r="SAY5">
        <f>'[1]ASF JIRA 2020-04-08T14_27_34+00'!SAY122</f>
        <v>0</v>
      </c>
      <c r="SAZ5">
        <f>'[1]ASF JIRA 2020-04-08T14_27_34+00'!SAZ122</f>
        <v>0</v>
      </c>
      <c r="SBA5">
        <f>'[1]ASF JIRA 2020-04-08T14_27_34+00'!SBA122</f>
        <v>0</v>
      </c>
      <c r="SBB5">
        <f>'[1]ASF JIRA 2020-04-08T14_27_34+00'!SBB122</f>
        <v>0</v>
      </c>
      <c r="SBC5">
        <f>'[1]ASF JIRA 2020-04-08T14_27_34+00'!SBC122</f>
        <v>0</v>
      </c>
      <c r="SBD5">
        <f>'[1]ASF JIRA 2020-04-08T14_27_34+00'!SBD122</f>
        <v>0</v>
      </c>
      <c r="SBE5">
        <f>'[1]ASF JIRA 2020-04-08T14_27_34+00'!SBE122</f>
        <v>0</v>
      </c>
      <c r="SBF5">
        <f>'[1]ASF JIRA 2020-04-08T14_27_34+00'!SBF122</f>
        <v>0</v>
      </c>
      <c r="SBG5">
        <f>'[1]ASF JIRA 2020-04-08T14_27_34+00'!SBG122</f>
        <v>0</v>
      </c>
      <c r="SBH5">
        <f>'[1]ASF JIRA 2020-04-08T14_27_34+00'!SBH122</f>
        <v>0</v>
      </c>
      <c r="SBI5">
        <f>'[1]ASF JIRA 2020-04-08T14_27_34+00'!SBI122</f>
        <v>0</v>
      </c>
      <c r="SBJ5">
        <f>'[1]ASF JIRA 2020-04-08T14_27_34+00'!SBJ122</f>
        <v>0</v>
      </c>
      <c r="SBK5">
        <f>'[1]ASF JIRA 2020-04-08T14_27_34+00'!SBK122</f>
        <v>0</v>
      </c>
      <c r="SBL5">
        <f>'[1]ASF JIRA 2020-04-08T14_27_34+00'!SBL122</f>
        <v>0</v>
      </c>
      <c r="SBM5">
        <f>'[1]ASF JIRA 2020-04-08T14_27_34+00'!SBM122</f>
        <v>0</v>
      </c>
      <c r="SBN5">
        <f>'[1]ASF JIRA 2020-04-08T14_27_34+00'!SBN122</f>
        <v>0</v>
      </c>
      <c r="SBO5">
        <f>'[1]ASF JIRA 2020-04-08T14_27_34+00'!SBO122</f>
        <v>0</v>
      </c>
      <c r="SBP5">
        <f>'[1]ASF JIRA 2020-04-08T14_27_34+00'!SBP122</f>
        <v>0</v>
      </c>
      <c r="SBQ5">
        <f>'[1]ASF JIRA 2020-04-08T14_27_34+00'!SBQ122</f>
        <v>0</v>
      </c>
      <c r="SBR5">
        <f>'[1]ASF JIRA 2020-04-08T14_27_34+00'!SBR122</f>
        <v>0</v>
      </c>
      <c r="SBS5">
        <f>'[1]ASF JIRA 2020-04-08T14_27_34+00'!SBS122</f>
        <v>0</v>
      </c>
      <c r="SBT5">
        <f>'[1]ASF JIRA 2020-04-08T14_27_34+00'!SBT122</f>
        <v>0</v>
      </c>
      <c r="SBU5">
        <f>'[1]ASF JIRA 2020-04-08T14_27_34+00'!SBU122</f>
        <v>0</v>
      </c>
      <c r="SBV5">
        <f>'[1]ASF JIRA 2020-04-08T14_27_34+00'!SBV122</f>
        <v>0</v>
      </c>
      <c r="SBW5">
        <f>'[1]ASF JIRA 2020-04-08T14_27_34+00'!SBW122</f>
        <v>0</v>
      </c>
      <c r="SBX5">
        <f>'[1]ASF JIRA 2020-04-08T14_27_34+00'!SBX122</f>
        <v>0</v>
      </c>
      <c r="SBY5">
        <f>'[1]ASF JIRA 2020-04-08T14_27_34+00'!SBY122</f>
        <v>0</v>
      </c>
      <c r="SBZ5">
        <f>'[1]ASF JIRA 2020-04-08T14_27_34+00'!SBZ122</f>
        <v>0</v>
      </c>
      <c r="SCA5">
        <f>'[1]ASF JIRA 2020-04-08T14_27_34+00'!SCA122</f>
        <v>0</v>
      </c>
      <c r="SCB5">
        <f>'[1]ASF JIRA 2020-04-08T14_27_34+00'!SCB122</f>
        <v>0</v>
      </c>
      <c r="SCC5">
        <f>'[1]ASF JIRA 2020-04-08T14_27_34+00'!SCC122</f>
        <v>0</v>
      </c>
      <c r="SCD5">
        <f>'[1]ASF JIRA 2020-04-08T14_27_34+00'!SCD122</f>
        <v>0</v>
      </c>
      <c r="SCE5">
        <f>'[1]ASF JIRA 2020-04-08T14_27_34+00'!SCE122</f>
        <v>0</v>
      </c>
      <c r="SCF5">
        <f>'[1]ASF JIRA 2020-04-08T14_27_34+00'!SCF122</f>
        <v>0</v>
      </c>
      <c r="SCG5">
        <f>'[1]ASF JIRA 2020-04-08T14_27_34+00'!SCG122</f>
        <v>0</v>
      </c>
      <c r="SCH5">
        <f>'[1]ASF JIRA 2020-04-08T14_27_34+00'!SCH122</f>
        <v>0</v>
      </c>
      <c r="SCI5">
        <f>'[1]ASF JIRA 2020-04-08T14_27_34+00'!SCI122</f>
        <v>0</v>
      </c>
      <c r="SCJ5">
        <f>'[1]ASF JIRA 2020-04-08T14_27_34+00'!SCJ122</f>
        <v>0</v>
      </c>
      <c r="SCK5">
        <f>'[1]ASF JIRA 2020-04-08T14_27_34+00'!SCK122</f>
        <v>0</v>
      </c>
      <c r="SCL5">
        <f>'[1]ASF JIRA 2020-04-08T14_27_34+00'!SCL122</f>
        <v>0</v>
      </c>
      <c r="SCM5">
        <f>'[1]ASF JIRA 2020-04-08T14_27_34+00'!SCM122</f>
        <v>0</v>
      </c>
      <c r="SCN5">
        <f>'[1]ASF JIRA 2020-04-08T14_27_34+00'!SCN122</f>
        <v>0</v>
      </c>
      <c r="SCO5">
        <f>'[1]ASF JIRA 2020-04-08T14_27_34+00'!SCO122</f>
        <v>0</v>
      </c>
      <c r="SCP5">
        <f>'[1]ASF JIRA 2020-04-08T14_27_34+00'!SCP122</f>
        <v>0</v>
      </c>
      <c r="SCQ5">
        <f>'[1]ASF JIRA 2020-04-08T14_27_34+00'!SCQ122</f>
        <v>0</v>
      </c>
      <c r="SCR5">
        <f>'[1]ASF JIRA 2020-04-08T14_27_34+00'!SCR122</f>
        <v>0</v>
      </c>
      <c r="SCS5">
        <f>'[1]ASF JIRA 2020-04-08T14_27_34+00'!SCS122</f>
        <v>0</v>
      </c>
      <c r="SCT5">
        <f>'[1]ASF JIRA 2020-04-08T14_27_34+00'!SCT122</f>
        <v>0</v>
      </c>
      <c r="SCU5">
        <f>'[1]ASF JIRA 2020-04-08T14_27_34+00'!SCU122</f>
        <v>0</v>
      </c>
      <c r="SCV5">
        <f>'[1]ASF JIRA 2020-04-08T14_27_34+00'!SCV122</f>
        <v>0</v>
      </c>
      <c r="SCW5">
        <f>'[1]ASF JIRA 2020-04-08T14_27_34+00'!SCW122</f>
        <v>0</v>
      </c>
      <c r="SCX5">
        <f>'[1]ASF JIRA 2020-04-08T14_27_34+00'!SCX122</f>
        <v>0</v>
      </c>
      <c r="SCY5">
        <f>'[1]ASF JIRA 2020-04-08T14_27_34+00'!SCY122</f>
        <v>0</v>
      </c>
      <c r="SCZ5">
        <f>'[1]ASF JIRA 2020-04-08T14_27_34+00'!SCZ122</f>
        <v>0</v>
      </c>
      <c r="SDA5">
        <f>'[1]ASF JIRA 2020-04-08T14_27_34+00'!SDA122</f>
        <v>0</v>
      </c>
      <c r="SDB5">
        <f>'[1]ASF JIRA 2020-04-08T14_27_34+00'!SDB122</f>
        <v>0</v>
      </c>
      <c r="SDC5">
        <f>'[1]ASF JIRA 2020-04-08T14_27_34+00'!SDC122</f>
        <v>0</v>
      </c>
      <c r="SDD5">
        <f>'[1]ASF JIRA 2020-04-08T14_27_34+00'!SDD122</f>
        <v>0</v>
      </c>
      <c r="SDE5">
        <f>'[1]ASF JIRA 2020-04-08T14_27_34+00'!SDE122</f>
        <v>0</v>
      </c>
      <c r="SDF5">
        <f>'[1]ASF JIRA 2020-04-08T14_27_34+00'!SDF122</f>
        <v>0</v>
      </c>
      <c r="SDG5">
        <f>'[1]ASF JIRA 2020-04-08T14_27_34+00'!SDG122</f>
        <v>0</v>
      </c>
      <c r="SDH5">
        <f>'[1]ASF JIRA 2020-04-08T14_27_34+00'!SDH122</f>
        <v>0</v>
      </c>
      <c r="SDI5">
        <f>'[1]ASF JIRA 2020-04-08T14_27_34+00'!SDI122</f>
        <v>0</v>
      </c>
      <c r="SDJ5">
        <f>'[1]ASF JIRA 2020-04-08T14_27_34+00'!SDJ122</f>
        <v>0</v>
      </c>
      <c r="SDK5">
        <f>'[1]ASF JIRA 2020-04-08T14_27_34+00'!SDK122</f>
        <v>0</v>
      </c>
      <c r="SDL5">
        <f>'[1]ASF JIRA 2020-04-08T14_27_34+00'!SDL122</f>
        <v>0</v>
      </c>
      <c r="SDM5">
        <f>'[1]ASF JIRA 2020-04-08T14_27_34+00'!SDM122</f>
        <v>0</v>
      </c>
      <c r="SDN5">
        <f>'[1]ASF JIRA 2020-04-08T14_27_34+00'!SDN122</f>
        <v>0</v>
      </c>
      <c r="SDO5">
        <f>'[1]ASF JIRA 2020-04-08T14_27_34+00'!SDO122</f>
        <v>0</v>
      </c>
      <c r="SDP5">
        <f>'[1]ASF JIRA 2020-04-08T14_27_34+00'!SDP122</f>
        <v>0</v>
      </c>
      <c r="SDQ5">
        <f>'[1]ASF JIRA 2020-04-08T14_27_34+00'!SDQ122</f>
        <v>0</v>
      </c>
      <c r="SDR5">
        <f>'[1]ASF JIRA 2020-04-08T14_27_34+00'!SDR122</f>
        <v>0</v>
      </c>
      <c r="SDS5">
        <f>'[1]ASF JIRA 2020-04-08T14_27_34+00'!SDS122</f>
        <v>0</v>
      </c>
      <c r="SDT5">
        <f>'[1]ASF JIRA 2020-04-08T14_27_34+00'!SDT122</f>
        <v>0</v>
      </c>
      <c r="SDU5">
        <f>'[1]ASF JIRA 2020-04-08T14_27_34+00'!SDU122</f>
        <v>0</v>
      </c>
      <c r="SDV5">
        <f>'[1]ASF JIRA 2020-04-08T14_27_34+00'!SDV122</f>
        <v>0</v>
      </c>
      <c r="SDW5">
        <f>'[1]ASF JIRA 2020-04-08T14_27_34+00'!SDW122</f>
        <v>0</v>
      </c>
      <c r="SDX5">
        <f>'[1]ASF JIRA 2020-04-08T14_27_34+00'!SDX122</f>
        <v>0</v>
      </c>
      <c r="SDY5">
        <f>'[1]ASF JIRA 2020-04-08T14_27_34+00'!SDY122</f>
        <v>0</v>
      </c>
      <c r="SDZ5">
        <f>'[1]ASF JIRA 2020-04-08T14_27_34+00'!SDZ122</f>
        <v>0</v>
      </c>
      <c r="SEA5">
        <f>'[1]ASF JIRA 2020-04-08T14_27_34+00'!SEA122</f>
        <v>0</v>
      </c>
      <c r="SEB5">
        <f>'[1]ASF JIRA 2020-04-08T14_27_34+00'!SEB122</f>
        <v>0</v>
      </c>
      <c r="SEC5">
        <f>'[1]ASF JIRA 2020-04-08T14_27_34+00'!SEC122</f>
        <v>0</v>
      </c>
      <c r="SED5">
        <f>'[1]ASF JIRA 2020-04-08T14_27_34+00'!SED122</f>
        <v>0</v>
      </c>
      <c r="SEE5">
        <f>'[1]ASF JIRA 2020-04-08T14_27_34+00'!SEE122</f>
        <v>0</v>
      </c>
      <c r="SEF5">
        <f>'[1]ASF JIRA 2020-04-08T14_27_34+00'!SEF122</f>
        <v>0</v>
      </c>
      <c r="SEG5">
        <f>'[1]ASF JIRA 2020-04-08T14_27_34+00'!SEG122</f>
        <v>0</v>
      </c>
      <c r="SEH5">
        <f>'[1]ASF JIRA 2020-04-08T14_27_34+00'!SEH122</f>
        <v>0</v>
      </c>
      <c r="SEI5">
        <f>'[1]ASF JIRA 2020-04-08T14_27_34+00'!SEI122</f>
        <v>0</v>
      </c>
      <c r="SEJ5">
        <f>'[1]ASF JIRA 2020-04-08T14_27_34+00'!SEJ122</f>
        <v>0</v>
      </c>
      <c r="SEK5">
        <f>'[1]ASF JIRA 2020-04-08T14_27_34+00'!SEK122</f>
        <v>0</v>
      </c>
      <c r="SEL5">
        <f>'[1]ASF JIRA 2020-04-08T14_27_34+00'!SEL122</f>
        <v>0</v>
      </c>
      <c r="SEM5">
        <f>'[1]ASF JIRA 2020-04-08T14_27_34+00'!SEM122</f>
        <v>0</v>
      </c>
      <c r="SEN5">
        <f>'[1]ASF JIRA 2020-04-08T14_27_34+00'!SEN122</f>
        <v>0</v>
      </c>
      <c r="SEO5">
        <f>'[1]ASF JIRA 2020-04-08T14_27_34+00'!SEO122</f>
        <v>0</v>
      </c>
      <c r="SEP5">
        <f>'[1]ASF JIRA 2020-04-08T14_27_34+00'!SEP122</f>
        <v>0</v>
      </c>
      <c r="SEQ5">
        <f>'[1]ASF JIRA 2020-04-08T14_27_34+00'!SEQ122</f>
        <v>0</v>
      </c>
      <c r="SER5">
        <f>'[1]ASF JIRA 2020-04-08T14_27_34+00'!SER122</f>
        <v>0</v>
      </c>
      <c r="SES5">
        <f>'[1]ASF JIRA 2020-04-08T14_27_34+00'!SES122</f>
        <v>0</v>
      </c>
      <c r="SET5">
        <f>'[1]ASF JIRA 2020-04-08T14_27_34+00'!SET122</f>
        <v>0</v>
      </c>
      <c r="SEU5">
        <f>'[1]ASF JIRA 2020-04-08T14_27_34+00'!SEU122</f>
        <v>0</v>
      </c>
      <c r="SEV5">
        <f>'[1]ASF JIRA 2020-04-08T14_27_34+00'!SEV122</f>
        <v>0</v>
      </c>
      <c r="SEW5">
        <f>'[1]ASF JIRA 2020-04-08T14_27_34+00'!SEW122</f>
        <v>0</v>
      </c>
      <c r="SEX5">
        <f>'[1]ASF JIRA 2020-04-08T14_27_34+00'!SEX122</f>
        <v>0</v>
      </c>
      <c r="SEY5">
        <f>'[1]ASF JIRA 2020-04-08T14_27_34+00'!SEY122</f>
        <v>0</v>
      </c>
      <c r="SEZ5">
        <f>'[1]ASF JIRA 2020-04-08T14_27_34+00'!SEZ122</f>
        <v>0</v>
      </c>
      <c r="SFA5">
        <f>'[1]ASF JIRA 2020-04-08T14_27_34+00'!SFA122</f>
        <v>0</v>
      </c>
      <c r="SFB5">
        <f>'[1]ASF JIRA 2020-04-08T14_27_34+00'!SFB122</f>
        <v>0</v>
      </c>
      <c r="SFC5">
        <f>'[1]ASF JIRA 2020-04-08T14_27_34+00'!SFC122</f>
        <v>0</v>
      </c>
      <c r="SFD5">
        <f>'[1]ASF JIRA 2020-04-08T14_27_34+00'!SFD122</f>
        <v>0</v>
      </c>
      <c r="SFE5">
        <f>'[1]ASF JIRA 2020-04-08T14_27_34+00'!SFE122</f>
        <v>0</v>
      </c>
      <c r="SFF5">
        <f>'[1]ASF JIRA 2020-04-08T14_27_34+00'!SFF122</f>
        <v>0</v>
      </c>
      <c r="SFG5">
        <f>'[1]ASF JIRA 2020-04-08T14_27_34+00'!SFG122</f>
        <v>0</v>
      </c>
      <c r="SFH5">
        <f>'[1]ASF JIRA 2020-04-08T14_27_34+00'!SFH122</f>
        <v>0</v>
      </c>
      <c r="SFI5">
        <f>'[1]ASF JIRA 2020-04-08T14_27_34+00'!SFI122</f>
        <v>0</v>
      </c>
      <c r="SFJ5">
        <f>'[1]ASF JIRA 2020-04-08T14_27_34+00'!SFJ122</f>
        <v>0</v>
      </c>
      <c r="SFK5">
        <f>'[1]ASF JIRA 2020-04-08T14_27_34+00'!SFK122</f>
        <v>0</v>
      </c>
      <c r="SFL5">
        <f>'[1]ASF JIRA 2020-04-08T14_27_34+00'!SFL122</f>
        <v>0</v>
      </c>
      <c r="SFM5">
        <f>'[1]ASF JIRA 2020-04-08T14_27_34+00'!SFM122</f>
        <v>0</v>
      </c>
      <c r="SFN5">
        <f>'[1]ASF JIRA 2020-04-08T14_27_34+00'!SFN122</f>
        <v>0</v>
      </c>
      <c r="SFO5">
        <f>'[1]ASF JIRA 2020-04-08T14_27_34+00'!SFO122</f>
        <v>0</v>
      </c>
      <c r="SFP5">
        <f>'[1]ASF JIRA 2020-04-08T14_27_34+00'!SFP122</f>
        <v>0</v>
      </c>
      <c r="SFQ5">
        <f>'[1]ASF JIRA 2020-04-08T14_27_34+00'!SFQ122</f>
        <v>0</v>
      </c>
      <c r="SFR5">
        <f>'[1]ASF JIRA 2020-04-08T14_27_34+00'!SFR122</f>
        <v>0</v>
      </c>
      <c r="SFS5">
        <f>'[1]ASF JIRA 2020-04-08T14_27_34+00'!SFS122</f>
        <v>0</v>
      </c>
      <c r="SFT5">
        <f>'[1]ASF JIRA 2020-04-08T14_27_34+00'!SFT122</f>
        <v>0</v>
      </c>
      <c r="SFU5">
        <f>'[1]ASF JIRA 2020-04-08T14_27_34+00'!SFU122</f>
        <v>0</v>
      </c>
      <c r="SFV5">
        <f>'[1]ASF JIRA 2020-04-08T14_27_34+00'!SFV122</f>
        <v>0</v>
      </c>
      <c r="SFW5">
        <f>'[1]ASF JIRA 2020-04-08T14_27_34+00'!SFW122</f>
        <v>0</v>
      </c>
      <c r="SFX5">
        <f>'[1]ASF JIRA 2020-04-08T14_27_34+00'!SFX122</f>
        <v>0</v>
      </c>
      <c r="SFY5">
        <f>'[1]ASF JIRA 2020-04-08T14_27_34+00'!SFY122</f>
        <v>0</v>
      </c>
      <c r="SFZ5">
        <f>'[1]ASF JIRA 2020-04-08T14_27_34+00'!SFZ122</f>
        <v>0</v>
      </c>
      <c r="SGA5">
        <f>'[1]ASF JIRA 2020-04-08T14_27_34+00'!SGA122</f>
        <v>0</v>
      </c>
      <c r="SGB5">
        <f>'[1]ASF JIRA 2020-04-08T14_27_34+00'!SGB122</f>
        <v>0</v>
      </c>
      <c r="SGC5">
        <f>'[1]ASF JIRA 2020-04-08T14_27_34+00'!SGC122</f>
        <v>0</v>
      </c>
      <c r="SGD5">
        <f>'[1]ASF JIRA 2020-04-08T14_27_34+00'!SGD122</f>
        <v>0</v>
      </c>
      <c r="SGE5">
        <f>'[1]ASF JIRA 2020-04-08T14_27_34+00'!SGE122</f>
        <v>0</v>
      </c>
      <c r="SGF5">
        <f>'[1]ASF JIRA 2020-04-08T14_27_34+00'!SGF122</f>
        <v>0</v>
      </c>
      <c r="SGG5">
        <f>'[1]ASF JIRA 2020-04-08T14_27_34+00'!SGG122</f>
        <v>0</v>
      </c>
      <c r="SGH5">
        <f>'[1]ASF JIRA 2020-04-08T14_27_34+00'!SGH122</f>
        <v>0</v>
      </c>
      <c r="SGI5">
        <f>'[1]ASF JIRA 2020-04-08T14_27_34+00'!SGI122</f>
        <v>0</v>
      </c>
      <c r="SGJ5">
        <f>'[1]ASF JIRA 2020-04-08T14_27_34+00'!SGJ122</f>
        <v>0</v>
      </c>
      <c r="SGK5">
        <f>'[1]ASF JIRA 2020-04-08T14_27_34+00'!SGK122</f>
        <v>0</v>
      </c>
      <c r="SGL5">
        <f>'[1]ASF JIRA 2020-04-08T14_27_34+00'!SGL122</f>
        <v>0</v>
      </c>
      <c r="SGM5">
        <f>'[1]ASF JIRA 2020-04-08T14_27_34+00'!SGM122</f>
        <v>0</v>
      </c>
      <c r="SGN5">
        <f>'[1]ASF JIRA 2020-04-08T14_27_34+00'!SGN122</f>
        <v>0</v>
      </c>
      <c r="SGO5">
        <f>'[1]ASF JIRA 2020-04-08T14_27_34+00'!SGO122</f>
        <v>0</v>
      </c>
      <c r="SGP5">
        <f>'[1]ASF JIRA 2020-04-08T14_27_34+00'!SGP122</f>
        <v>0</v>
      </c>
      <c r="SGQ5">
        <f>'[1]ASF JIRA 2020-04-08T14_27_34+00'!SGQ122</f>
        <v>0</v>
      </c>
      <c r="SGR5">
        <f>'[1]ASF JIRA 2020-04-08T14_27_34+00'!SGR122</f>
        <v>0</v>
      </c>
      <c r="SGS5">
        <f>'[1]ASF JIRA 2020-04-08T14_27_34+00'!SGS122</f>
        <v>0</v>
      </c>
      <c r="SGT5">
        <f>'[1]ASF JIRA 2020-04-08T14_27_34+00'!SGT122</f>
        <v>0</v>
      </c>
      <c r="SGU5">
        <f>'[1]ASF JIRA 2020-04-08T14_27_34+00'!SGU122</f>
        <v>0</v>
      </c>
      <c r="SGV5">
        <f>'[1]ASF JIRA 2020-04-08T14_27_34+00'!SGV122</f>
        <v>0</v>
      </c>
      <c r="SGW5">
        <f>'[1]ASF JIRA 2020-04-08T14_27_34+00'!SGW122</f>
        <v>0</v>
      </c>
      <c r="SGX5">
        <f>'[1]ASF JIRA 2020-04-08T14_27_34+00'!SGX122</f>
        <v>0</v>
      </c>
      <c r="SGY5">
        <f>'[1]ASF JIRA 2020-04-08T14_27_34+00'!SGY122</f>
        <v>0</v>
      </c>
      <c r="SGZ5">
        <f>'[1]ASF JIRA 2020-04-08T14_27_34+00'!SGZ122</f>
        <v>0</v>
      </c>
      <c r="SHA5">
        <f>'[1]ASF JIRA 2020-04-08T14_27_34+00'!SHA122</f>
        <v>0</v>
      </c>
      <c r="SHB5">
        <f>'[1]ASF JIRA 2020-04-08T14_27_34+00'!SHB122</f>
        <v>0</v>
      </c>
      <c r="SHC5">
        <f>'[1]ASF JIRA 2020-04-08T14_27_34+00'!SHC122</f>
        <v>0</v>
      </c>
      <c r="SHD5">
        <f>'[1]ASF JIRA 2020-04-08T14_27_34+00'!SHD122</f>
        <v>0</v>
      </c>
      <c r="SHE5">
        <f>'[1]ASF JIRA 2020-04-08T14_27_34+00'!SHE122</f>
        <v>0</v>
      </c>
      <c r="SHF5">
        <f>'[1]ASF JIRA 2020-04-08T14_27_34+00'!SHF122</f>
        <v>0</v>
      </c>
      <c r="SHG5">
        <f>'[1]ASF JIRA 2020-04-08T14_27_34+00'!SHG122</f>
        <v>0</v>
      </c>
      <c r="SHH5">
        <f>'[1]ASF JIRA 2020-04-08T14_27_34+00'!SHH122</f>
        <v>0</v>
      </c>
      <c r="SHI5">
        <f>'[1]ASF JIRA 2020-04-08T14_27_34+00'!SHI122</f>
        <v>0</v>
      </c>
      <c r="SHJ5">
        <f>'[1]ASF JIRA 2020-04-08T14_27_34+00'!SHJ122</f>
        <v>0</v>
      </c>
      <c r="SHK5">
        <f>'[1]ASF JIRA 2020-04-08T14_27_34+00'!SHK122</f>
        <v>0</v>
      </c>
      <c r="SHL5">
        <f>'[1]ASF JIRA 2020-04-08T14_27_34+00'!SHL122</f>
        <v>0</v>
      </c>
      <c r="SHM5">
        <f>'[1]ASF JIRA 2020-04-08T14_27_34+00'!SHM122</f>
        <v>0</v>
      </c>
      <c r="SHN5">
        <f>'[1]ASF JIRA 2020-04-08T14_27_34+00'!SHN122</f>
        <v>0</v>
      </c>
      <c r="SHO5">
        <f>'[1]ASF JIRA 2020-04-08T14_27_34+00'!SHO122</f>
        <v>0</v>
      </c>
      <c r="SHP5">
        <f>'[1]ASF JIRA 2020-04-08T14_27_34+00'!SHP122</f>
        <v>0</v>
      </c>
      <c r="SHQ5">
        <f>'[1]ASF JIRA 2020-04-08T14_27_34+00'!SHQ122</f>
        <v>0</v>
      </c>
      <c r="SHR5">
        <f>'[1]ASF JIRA 2020-04-08T14_27_34+00'!SHR122</f>
        <v>0</v>
      </c>
      <c r="SHS5">
        <f>'[1]ASF JIRA 2020-04-08T14_27_34+00'!SHS122</f>
        <v>0</v>
      </c>
      <c r="SHT5">
        <f>'[1]ASF JIRA 2020-04-08T14_27_34+00'!SHT122</f>
        <v>0</v>
      </c>
      <c r="SHU5">
        <f>'[1]ASF JIRA 2020-04-08T14_27_34+00'!SHU122</f>
        <v>0</v>
      </c>
      <c r="SHV5">
        <f>'[1]ASF JIRA 2020-04-08T14_27_34+00'!SHV122</f>
        <v>0</v>
      </c>
      <c r="SHW5">
        <f>'[1]ASF JIRA 2020-04-08T14_27_34+00'!SHW122</f>
        <v>0</v>
      </c>
      <c r="SHX5">
        <f>'[1]ASF JIRA 2020-04-08T14_27_34+00'!SHX122</f>
        <v>0</v>
      </c>
      <c r="SHY5">
        <f>'[1]ASF JIRA 2020-04-08T14_27_34+00'!SHY122</f>
        <v>0</v>
      </c>
      <c r="SHZ5">
        <f>'[1]ASF JIRA 2020-04-08T14_27_34+00'!SHZ122</f>
        <v>0</v>
      </c>
      <c r="SIA5">
        <f>'[1]ASF JIRA 2020-04-08T14_27_34+00'!SIA122</f>
        <v>0</v>
      </c>
      <c r="SIB5">
        <f>'[1]ASF JIRA 2020-04-08T14_27_34+00'!SIB122</f>
        <v>0</v>
      </c>
      <c r="SIC5">
        <f>'[1]ASF JIRA 2020-04-08T14_27_34+00'!SIC122</f>
        <v>0</v>
      </c>
      <c r="SID5">
        <f>'[1]ASF JIRA 2020-04-08T14_27_34+00'!SID122</f>
        <v>0</v>
      </c>
      <c r="SIE5">
        <f>'[1]ASF JIRA 2020-04-08T14_27_34+00'!SIE122</f>
        <v>0</v>
      </c>
      <c r="SIF5">
        <f>'[1]ASF JIRA 2020-04-08T14_27_34+00'!SIF122</f>
        <v>0</v>
      </c>
      <c r="SIG5">
        <f>'[1]ASF JIRA 2020-04-08T14_27_34+00'!SIG122</f>
        <v>0</v>
      </c>
      <c r="SIH5">
        <f>'[1]ASF JIRA 2020-04-08T14_27_34+00'!SIH122</f>
        <v>0</v>
      </c>
      <c r="SII5">
        <f>'[1]ASF JIRA 2020-04-08T14_27_34+00'!SII122</f>
        <v>0</v>
      </c>
      <c r="SIJ5">
        <f>'[1]ASF JIRA 2020-04-08T14_27_34+00'!SIJ122</f>
        <v>0</v>
      </c>
      <c r="SIK5">
        <f>'[1]ASF JIRA 2020-04-08T14_27_34+00'!SIK122</f>
        <v>0</v>
      </c>
      <c r="SIL5">
        <f>'[1]ASF JIRA 2020-04-08T14_27_34+00'!SIL122</f>
        <v>0</v>
      </c>
      <c r="SIM5">
        <f>'[1]ASF JIRA 2020-04-08T14_27_34+00'!SIM122</f>
        <v>0</v>
      </c>
      <c r="SIN5">
        <f>'[1]ASF JIRA 2020-04-08T14_27_34+00'!SIN122</f>
        <v>0</v>
      </c>
      <c r="SIO5">
        <f>'[1]ASF JIRA 2020-04-08T14_27_34+00'!SIO122</f>
        <v>0</v>
      </c>
      <c r="SIP5">
        <f>'[1]ASF JIRA 2020-04-08T14_27_34+00'!SIP122</f>
        <v>0</v>
      </c>
      <c r="SIQ5">
        <f>'[1]ASF JIRA 2020-04-08T14_27_34+00'!SIQ122</f>
        <v>0</v>
      </c>
      <c r="SIR5">
        <f>'[1]ASF JIRA 2020-04-08T14_27_34+00'!SIR122</f>
        <v>0</v>
      </c>
      <c r="SIS5">
        <f>'[1]ASF JIRA 2020-04-08T14_27_34+00'!SIS122</f>
        <v>0</v>
      </c>
      <c r="SIT5">
        <f>'[1]ASF JIRA 2020-04-08T14_27_34+00'!SIT122</f>
        <v>0</v>
      </c>
      <c r="SIU5">
        <f>'[1]ASF JIRA 2020-04-08T14_27_34+00'!SIU122</f>
        <v>0</v>
      </c>
      <c r="SIV5">
        <f>'[1]ASF JIRA 2020-04-08T14_27_34+00'!SIV122</f>
        <v>0</v>
      </c>
      <c r="SIW5">
        <f>'[1]ASF JIRA 2020-04-08T14_27_34+00'!SIW122</f>
        <v>0</v>
      </c>
      <c r="SIX5">
        <f>'[1]ASF JIRA 2020-04-08T14_27_34+00'!SIX122</f>
        <v>0</v>
      </c>
      <c r="SIY5">
        <f>'[1]ASF JIRA 2020-04-08T14_27_34+00'!SIY122</f>
        <v>0</v>
      </c>
      <c r="SIZ5">
        <f>'[1]ASF JIRA 2020-04-08T14_27_34+00'!SIZ122</f>
        <v>0</v>
      </c>
      <c r="SJA5">
        <f>'[1]ASF JIRA 2020-04-08T14_27_34+00'!SJA122</f>
        <v>0</v>
      </c>
      <c r="SJB5">
        <f>'[1]ASF JIRA 2020-04-08T14_27_34+00'!SJB122</f>
        <v>0</v>
      </c>
      <c r="SJC5">
        <f>'[1]ASF JIRA 2020-04-08T14_27_34+00'!SJC122</f>
        <v>0</v>
      </c>
      <c r="SJD5">
        <f>'[1]ASF JIRA 2020-04-08T14_27_34+00'!SJD122</f>
        <v>0</v>
      </c>
      <c r="SJE5">
        <f>'[1]ASF JIRA 2020-04-08T14_27_34+00'!SJE122</f>
        <v>0</v>
      </c>
      <c r="SJF5">
        <f>'[1]ASF JIRA 2020-04-08T14_27_34+00'!SJF122</f>
        <v>0</v>
      </c>
      <c r="SJG5">
        <f>'[1]ASF JIRA 2020-04-08T14_27_34+00'!SJG122</f>
        <v>0</v>
      </c>
      <c r="SJH5">
        <f>'[1]ASF JIRA 2020-04-08T14_27_34+00'!SJH122</f>
        <v>0</v>
      </c>
      <c r="SJI5">
        <f>'[1]ASF JIRA 2020-04-08T14_27_34+00'!SJI122</f>
        <v>0</v>
      </c>
      <c r="SJJ5">
        <f>'[1]ASF JIRA 2020-04-08T14_27_34+00'!SJJ122</f>
        <v>0</v>
      </c>
      <c r="SJK5">
        <f>'[1]ASF JIRA 2020-04-08T14_27_34+00'!SJK122</f>
        <v>0</v>
      </c>
      <c r="SJL5">
        <f>'[1]ASF JIRA 2020-04-08T14_27_34+00'!SJL122</f>
        <v>0</v>
      </c>
      <c r="SJM5">
        <f>'[1]ASF JIRA 2020-04-08T14_27_34+00'!SJM122</f>
        <v>0</v>
      </c>
      <c r="SJN5">
        <f>'[1]ASF JIRA 2020-04-08T14_27_34+00'!SJN122</f>
        <v>0</v>
      </c>
      <c r="SJO5">
        <f>'[1]ASF JIRA 2020-04-08T14_27_34+00'!SJO122</f>
        <v>0</v>
      </c>
      <c r="SJP5">
        <f>'[1]ASF JIRA 2020-04-08T14_27_34+00'!SJP122</f>
        <v>0</v>
      </c>
      <c r="SJQ5">
        <f>'[1]ASF JIRA 2020-04-08T14_27_34+00'!SJQ122</f>
        <v>0</v>
      </c>
      <c r="SJR5">
        <f>'[1]ASF JIRA 2020-04-08T14_27_34+00'!SJR122</f>
        <v>0</v>
      </c>
      <c r="SJS5">
        <f>'[1]ASF JIRA 2020-04-08T14_27_34+00'!SJS122</f>
        <v>0</v>
      </c>
      <c r="SJT5">
        <f>'[1]ASF JIRA 2020-04-08T14_27_34+00'!SJT122</f>
        <v>0</v>
      </c>
      <c r="SJU5">
        <f>'[1]ASF JIRA 2020-04-08T14_27_34+00'!SJU122</f>
        <v>0</v>
      </c>
      <c r="SJV5">
        <f>'[1]ASF JIRA 2020-04-08T14_27_34+00'!SJV122</f>
        <v>0</v>
      </c>
      <c r="SJW5">
        <f>'[1]ASF JIRA 2020-04-08T14_27_34+00'!SJW122</f>
        <v>0</v>
      </c>
      <c r="SJX5">
        <f>'[1]ASF JIRA 2020-04-08T14_27_34+00'!SJX122</f>
        <v>0</v>
      </c>
      <c r="SJY5">
        <f>'[1]ASF JIRA 2020-04-08T14_27_34+00'!SJY122</f>
        <v>0</v>
      </c>
      <c r="SJZ5">
        <f>'[1]ASF JIRA 2020-04-08T14_27_34+00'!SJZ122</f>
        <v>0</v>
      </c>
      <c r="SKA5">
        <f>'[1]ASF JIRA 2020-04-08T14_27_34+00'!SKA122</f>
        <v>0</v>
      </c>
      <c r="SKB5">
        <f>'[1]ASF JIRA 2020-04-08T14_27_34+00'!SKB122</f>
        <v>0</v>
      </c>
      <c r="SKC5">
        <f>'[1]ASF JIRA 2020-04-08T14_27_34+00'!SKC122</f>
        <v>0</v>
      </c>
      <c r="SKD5">
        <f>'[1]ASF JIRA 2020-04-08T14_27_34+00'!SKD122</f>
        <v>0</v>
      </c>
      <c r="SKE5">
        <f>'[1]ASF JIRA 2020-04-08T14_27_34+00'!SKE122</f>
        <v>0</v>
      </c>
      <c r="SKF5">
        <f>'[1]ASF JIRA 2020-04-08T14_27_34+00'!SKF122</f>
        <v>0</v>
      </c>
      <c r="SKG5">
        <f>'[1]ASF JIRA 2020-04-08T14_27_34+00'!SKG122</f>
        <v>0</v>
      </c>
      <c r="SKH5">
        <f>'[1]ASF JIRA 2020-04-08T14_27_34+00'!SKH122</f>
        <v>0</v>
      </c>
      <c r="SKI5">
        <f>'[1]ASF JIRA 2020-04-08T14_27_34+00'!SKI122</f>
        <v>0</v>
      </c>
      <c r="SKJ5">
        <f>'[1]ASF JIRA 2020-04-08T14_27_34+00'!SKJ122</f>
        <v>0</v>
      </c>
      <c r="SKK5">
        <f>'[1]ASF JIRA 2020-04-08T14_27_34+00'!SKK122</f>
        <v>0</v>
      </c>
      <c r="SKL5">
        <f>'[1]ASF JIRA 2020-04-08T14_27_34+00'!SKL122</f>
        <v>0</v>
      </c>
      <c r="SKM5">
        <f>'[1]ASF JIRA 2020-04-08T14_27_34+00'!SKM122</f>
        <v>0</v>
      </c>
      <c r="SKN5">
        <f>'[1]ASF JIRA 2020-04-08T14_27_34+00'!SKN122</f>
        <v>0</v>
      </c>
      <c r="SKO5">
        <f>'[1]ASF JIRA 2020-04-08T14_27_34+00'!SKO122</f>
        <v>0</v>
      </c>
      <c r="SKP5">
        <f>'[1]ASF JIRA 2020-04-08T14_27_34+00'!SKP122</f>
        <v>0</v>
      </c>
      <c r="SKQ5">
        <f>'[1]ASF JIRA 2020-04-08T14_27_34+00'!SKQ122</f>
        <v>0</v>
      </c>
      <c r="SKR5">
        <f>'[1]ASF JIRA 2020-04-08T14_27_34+00'!SKR122</f>
        <v>0</v>
      </c>
      <c r="SKS5">
        <f>'[1]ASF JIRA 2020-04-08T14_27_34+00'!SKS122</f>
        <v>0</v>
      </c>
      <c r="SKT5">
        <f>'[1]ASF JIRA 2020-04-08T14_27_34+00'!SKT122</f>
        <v>0</v>
      </c>
      <c r="SKU5">
        <f>'[1]ASF JIRA 2020-04-08T14_27_34+00'!SKU122</f>
        <v>0</v>
      </c>
      <c r="SKV5">
        <f>'[1]ASF JIRA 2020-04-08T14_27_34+00'!SKV122</f>
        <v>0</v>
      </c>
      <c r="SKW5">
        <f>'[1]ASF JIRA 2020-04-08T14_27_34+00'!SKW122</f>
        <v>0</v>
      </c>
      <c r="SKX5">
        <f>'[1]ASF JIRA 2020-04-08T14_27_34+00'!SKX122</f>
        <v>0</v>
      </c>
      <c r="SKY5">
        <f>'[1]ASF JIRA 2020-04-08T14_27_34+00'!SKY122</f>
        <v>0</v>
      </c>
      <c r="SKZ5">
        <f>'[1]ASF JIRA 2020-04-08T14_27_34+00'!SKZ122</f>
        <v>0</v>
      </c>
      <c r="SLA5">
        <f>'[1]ASF JIRA 2020-04-08T14_27_34+00'!SLA122</f>
        <v>0</v>
      </c>
      <c r="SLB5">
        <f>'[1]ASF JIRA 2020-04-08T14_27_34+00'!SLB122</f>
        <v>0</v>
      </c>
      <c r="SLC5">
        <f>'[1]ASF JIRA 2020-04-08T14_27_34+00'!SLC122</f>
        <v>0</v>
      </c>
      <c r="SLD5">
        <f>'[1]ASF JIRA 2020-04-08T14_27_34+00'!SLD122</f>
        <v>0</v>
      </c>
      <c r="SLE5">
        <f>'[1]ASF JIRA 2020-04-08T14_27_34+00'!SLE122</f>
        <v>0</v>
      </c>
      <c r="SLF5">
        <f>'[1]ASF JIRA 2020-04-08T14_27_34+00'!SLF122</f>
        <v>0</v>
      </c>
      <c r="SLG5">
        <f>'[1]ASF JIRA 2020-04-08T14_27_34+00'!SLG122</f>
        <v>0</v>
      </c>
      <c r="SLH5">
        <f>'[1]ASF JIRA 2020-04-08T14_27_34+00'!SLH122</f>
        <v>0</v>
      </c>
      <c r="SLI5">
        <f>'[1]ASF JIRA 2020-04-08T14_27_34+00'!SLI122</f>
        <v>0</v>
      </c>
      <c r="SLJ5">
        <f>'[1]ASF JIRA 2020-04-08T14_27_34+00'!SLJ122</f>
        <v>0</v>
      </c>
      <c r="SLK5">
        <f>'[1]ASF JIRA 2020-04-08T14_27_34+00'!SLK122</f>
        <v>0</v>
      </c>
      <c r="SLL5">
        <f>'[1]ASF JIRA 2020-04-08T14_27_34+00'!SLL122</f>
        <v>0</v>
      </c>
      <c r="SLM5">
        <f>'[1]ASF JIRA 2020-04-08T14_27_34+00'!SLM122</f>
        <v>0</v>
      </c>
      <c r="SLN5">
        <f>'[1]ASF JIRA 2020-04-08T14_27_34+00'!SLN122</f>
        <v>0</v>
      </c>
      <c r="SLO5">
        <f>'[1]ASF JIRA 2020-04-08T14_27_34+00'!SLO122</f>
        <v>0</v>
      </c>
      <c r="SLP5">
        <f>'[1]ASF JIRA 2020-04-08T14_27_34+00'!SLP122</f>
        <v>0</v>
      </c>
      <c r="SLQ5">
        <f>'[1]ASF JIRA 2020-04-08T14_27_34+00'!SLQ122</f>
        <v>0</v>
      </c>
      <c r="SLR5">
        <f>'[1]ASF JIRA 2020-04-08T14_27_34+00'!SLR122</f>
        <v>0</v>
      </c>
      <c r="SLS5">
        <f>'[1]ASF JIRA 2020-04-08T14_27_34+00'!SLS122</f>
        <v>0</v>
      </c>
      <c r="SLT5">
        <f>'[1]ASF JIRA 2020-04-08T14_27_34+00'!SLT122</f>
        <v>0</v>
      </c>
      <c r="SLU5">
        <f>'[1]ASF JIRA 2020-04-08T14_27_34+00'!SLU122</f>
        <v>0</v>
      </c>
      <c r="SLV5">
        <f>'[1]ASF JIRA 2020-04-08T14_27_34+00'!SLV122</f>
        <v>0</v>
      </c>
      <c r="SLW5">
        <f>'[1]ASF JIRA 2020-04-08T14_27_34+00'!SLW122</f>
        <v>0</v>
      </c>
      <c r="SLX5">
        <f>'[1]ASF JIRA 2020-04-08T14_27_34+00'!SLX122</f>
        <v>0</v>
      </c>
      <c r="SLY5">
        <f>'[1]ASF JIRA 2020-04-08T14_27_34+00'!SLY122</f>
        <v>0</v>
      </c>
      <c r="SLZ5">
        <f>'[1]ASF JIRA 2020-04-08T14_27_34+00'!SLZ122</f>
        <v>0</v>
      </c>
      <c r="SMA5">
        <f>'[1]ASF JIRA 2020-04-08T14_27_34+00'!SMA122</f>
        <v>0</v>
      </c>
      <c r="SMB5">
        <f>'[1]ASF JIRA 2020-04-08T14_27_34+00'!SMB122</f>
        <v>0</v>
      </c>
      <c r="SMC5">
        <f>'[1]ASF JIRA 2020-04-08T14_27_34+00'!SMC122</f>
        <v>0</v>
      </c>
      <c r="SMD5">
        <f>'[1]ASF JIRA 2020-04-08T14_27_34+00'!SMD122</f>
        <v>0</v>
      </c>
      <c r="SME5">
        <f>'[1]ASF JIRA 2020-04-08T14_27_34+00'!SME122</f>
        <v>0</v>
      </c>
      <c r="SMF5">
        <f>'[1]ASF JIRA 2020-04-08T14_27_34+00'!SMF122</f>
        <v>0</v>
      </c>
      <c r="SMG5">
        <f>'[1]ASF JIRA 2020-04-08T14_27_34+00'!SMG122</f>
        <v>0</v>
      </c>
      <c r="SMH5">
        <f>'[1]ASF JIRA 2020-04-08T14_27_34+00'!SMH122</f>
        <v>0</v>
      </c>
      <c r="SMI5">
        <f>'[1]ASF JIRA 2020-04-08T14_27_34+00'!SMI122</f>
        <v>0</v>
      </c>
      <c r="SMJ5">
        <f>'[1]ASF JIRA 2020-04-08T14_27_34+00'!SMJ122</f>
        <v>0</v>
      </c>
      <c r="SMK5">
        <f>'[1]ASF JIRA 2020-04-08T14_27_34+00'!SMK122</f>
        <v>0</v>
      </c>
      <c r="SML5">
        <f>'[1]ASF JIRA 2020-04-08T14_27_34+00'!SML122</f>
        <v>0</v>
      </c>
      <c r="SMM5">
        <f>'[1]ASF JIRA 2020-04-08T14_27_34+00'!SMM122</f>
        <v>0</v>
      </c>
      <c r="SMN5">
        <f>'[1]ASF JIRA 2020-04-08T14_27_34+00'!SMN122</f>
        <v>0</v>
      </c>
      <c r="SMO5">
        <f>'[1]ASF JIRA 2020-04-08T14_27_34+00'!SMO122</f>
        <v>0</v>
      </c>
      <c r="SMP5">
        <f>'[1]ASF JIRA 2020-04-08T14_27_34+00'!SMP122</f>
        <v>0</v>
      </c>
      <c r="SMQ5">
        <f>'[1]ASF JIRA 2020-04-08T14_27_34+00'!SMQ122</f>
        <v>0</v>
      </c>
      <c r="SMR5">
        <f>'[1]ASF JIRA 2020-04-08T14_27_34+00'!SMR122</f>
        <v>0</v>
      </c>
      <c r="SMS5">
        <f>'[1]ASF JIRA 2020-04-08T14_27_34+00'!SMS122</f>
        <v>0</v>
      </c>
      <c r="SMT5">
        <f>'[1]ASF JIRA 2020-04-08T14_27_34+00'!SMT122</f>
        <v>0</v>
      </c>
      <c r="SMU5">
        <f>'[1]ASF JIRA 2020-04-08T14_27_34+00'!SMU122</f>
        <v>0</v>
      </c>
      <c r="SMV5">
        <f>'[1]ASF JIRA 2020-04-08T14_27_34+00'!SMV122</f>
        <v>0</v>
      </c>
      <c r="SMW5">
        <f>'[1]ASF JIRA 2020-04-08T14_27_34+00'!SMW122</f>
        <v>0</v>
      </c>
      <c r="SMX5">
        <f>'[1]ASF JIRA 2020-04-08T14_27_34+00'!SMX122</f>
        <v>0</v>
      </c>
      <c r="SMY5">
        <f>'[1]ASF JIRA 2020-04-08T14_27_34+00'!SMY122</f>
        <v>0</v>
      </c>
      <c r="SMZ5">
        <f>'[1]ASF JIRA 2020-04-08T14_27_34+00'!SMZ122</f>
        <v>0</v>
      </c>
      <c r="SNA5">
        <f>'[1]ASF JIRA 2020-04-08T14_27_34+00'!SNA122</f>
        <v>0</v>
      </c>
      <c r="SNB5">
        <f>'[1]ASF JIRA 2020-04-08T14_27_34+00'!SNB122</f>
        <v>0</v>
      </c>
      <c r="SNC5">
        <f>'[1]ASF JIRA 2020-04-08T14_27_34+00'!SNC122</f>
        <v>0</v>
      </c>
      <c r="SND5">
        <f>'[1]ASF JIRA 2020-04-08T14_27_34+00'!SND122</f>
        <v>0</v>
      </c>
      <c r="SNE5">
        <f>'[1]ASF JIRA 2020-04-08T14_27_34+00'!SNE122</f>
        <v>0</v>
      </c>
      <c r="SNF5">
        <f>'[1]ASF JIRA 2020-04-08T14_27_34+00'!SNF122</f>
        <v>0</v>
      </c>
      <c r="SNG5">
        <f>'[1]ASF JIRA 2020-04-08T14_27_34+00'!SNG122</f>
        <v>0</v>
      </c>
      <c r="SNH5">
        <f>'[1]ASF JIRA 2020-04-08T14_27_34+00'!SNH122</f>
        <v>0</v>
      </c>
      <c r="SNI5">
        <f>'[1]ASF JIRA 2020-04-08T14_27_34+00'!SNI122</f>
        <v>0</v>
      </c>
      <c r="SNJ5">
        <f>'[1]ASF JIRA 2020-04-08T14_27_34+00'!SNJ122</f>
        <v>0</v>
      </c>
      <c r="SNK5">
        <f>'[1]ASF JIRA 2020-04-08T14_27_34+00'!SNK122</f>
        <v>0</v>
      </c>
      <c r="SNL5">
        <f>'[1]ASF JIRA 2020-04-08T14_27_34+00'!SNL122</f>
        <v>0</v>
      </c>
      <c r="SNM5">
        <f>'[1]ASF JIRA 2020-04-08T14_27_34+00'!SNM122</f>
        <v>0</v>
      </c>
      <c r="SNN5">
        <f>'[1]ASF JIRA 2020-04-08T14_27_34+00'!SNN122</f>
        <v>0</v>
      </c>
      <c r="SNO5">
        <f>'[1]ASF JIRA 2020-04-08T14_27_34+00'!SNO122</f>
        <v>0</v>
      </c>
      <c r="SNP5">
        <f>'[1]ASF JIRA 2020-04-08T14_27_34+00'!SNP122</f>
        <v>0</v>
      </c>
      <c r="SNQ5">
        <f>'[1]ASF JIRA 2020-04-08T14_27_34+00'!SNQ122</f>
        <v>0</v>
      </c>
      <c r="SNR5">
        <f>'[1]ASF JIRA 2020-04-08T14_27_34+00'!SNR122</f>
        <v>0</v>
      </c>
      <c r="SNS5">
        <f>'[1]ASF JIRA 2020-04-08T14_27_34+00'!SNS122</f>
        <v>0</v>
      </c>
      <c r="SNT5">
        <f>'[1]ASF JIRA 2020-04-08T14_27_34+00'!SNT122</f>
        <v>0</v>
      </c>
      <c r="SNU5">
        <f>'[1]ASF JIRA 2020-04-08T14_27_34+00'!SNU122</f>
        <v>0</v>
      </c>
      <c r="SNV5">
        <f>'[1]ASF JIRA 2020-04-08T14_27_34+00'!SNV122</f>
        <v>0</v>
      </c>
      <c r="SNW5">
        <f>'[1]ASF JIRA 2020-04-08T14_27_34+00'!SNW122</f>
        <v>0</v>
      </c>
      <c r="SNX5">
        <f>'[1]ASF JIRA 2020-04-08T14_27_34+00'!SNX122</f>
        <v>0</v>
      </c>
      <c r="SNY5">
        <f>'[1]ASF JIRA 2020-04-08T14_27_34+00'!SNY122</f>
        <v>0</v>
      </c>
      <c r="SNZ5">
        <f>'[1]ASF JIRA 2020-04-08T14_27_34+00'!SNZ122</f>
        <v>0</v>
      </c>
      <c r="SOA5">
        <f>'[1]ASF JIRA 2020-04-08T14_27_34+00'!SOA122</f>
        <v>0</v>
      </c>
      <c r="SOB5">
        <f>'[1]ASF JIRA 2020-04-08T14_27_34+00'!SOB122</f>
        <v>0</v>
      </c>
      <c r="SOC5">
        <f>'[1]ASF JIRA 2020-04-08T14_27_34+00'!SOC122</f>
        <v>0</v>
      </c>
      <c r="SOD5">
        <f>'[1]ASF JIRA 2020-04-08T14_27_34+00'!SOD122</f>
        <v>0</v>
      </c>
      <c r="SOE5">
        <f>'[1]ASF JIRA 2020-04-08T14_27_34+00'!SOE122</f>
        <v>0</v>
      </c>
      <c r="SOF5">
        <f>'[1]ASF JIRA 2020-04-08T14_27_34+00'!SOF122</f>
        <v>0</v>
      </c>
      <c r="SOG5">
        <f>'[1]ASF JIRA 2020-04-08T14_27_34+00'!SOG122</f>
        <v>0</v>
      </c>
      <c r="SOH5">
        <f>'[1]ASF JIRA 2020-04-08T14_27_34+00'!SOH122</f>
        <v>0</v>
      </c>
      <c r="SOI5">
        <f>'[1]ASF JIRA 2020-04-08T14_27_34+00'!SOI122</f>
        <v>0</v>
      </c>
      <c r="SOJ5">
        <f>'[1]ASF JIRA 2020-04-08T14_27_34+00'!SOJ122</f>
        <v>0</v>
      </c>
      <c r="SOK5">
        <f>'[1]ASF JIRA 2020-04-08T14_27_34+00'!SOK122</f>
        <v>0</v>
      </c>
      <c r="SOL5">
        <f>'[1]ASF JIRA 2020-04-08T14_27_34+00'!SOL122</f>
        <v>0</v>
      </c>
      <c r="SOM5">
        <f>'[1]ASF JIRA 2020-04-08T14_27_34+00'!SOM122</f>
        <v>0</v>
      </c>
      <c r="SON5">
        <f>'[1]ASF JIRA 2020-04-08T14_27_34+00'!SON122</f>
        <v>0</v>
      </c>
      <c r="SOO5">
        <f>'[1]ASF JIRA 2020-04-08T14_27_34+00'!SOO122</f>
        <v>0</v>
      </c>
      <c r="SOP5">
        <f>'[1]ASF JIRA 2020-04-08T14_27_34+00'!SOP122</f>
        <v>0</v>
      </c>
      <c r="SOQ5">
        <f>'[1]ASF JIRA 2020-04-08T14_27_34+00'!SOQ122</f>
        <v>0</v>
      </c>
      <c r="SOR5">
        <f>'[1]ASF JIRA 2020-04-08T14_27_34+00'!SOR122</f>
        <v>0</v>
      </c>
      <c r="SOS5">
        <f>'[1]ASF JIRA 2020-04-08T14_27_34+00'!SOS122</f>
        <v>0</v>
      </c>
      <c r="SOT5">
        <f>'[1]ASF JIRA 2020-04-08T14_27_34+00'!SOT122</f>
        <v>0</v>
      </c>
      <c r="SOU5">
        <f>'[1]ASF JIRA 2020-04-08T14_27_34+00'!SOU122</f>
        <v>0</v>
      </c>
      <c r="SOV5">
        <f>'[1]ASF JIRA 2020-04-08T14_27_34+00'!SOV122</f>
        <v>0</v>
      </c>
      <c r="SOW5">
        <f>'[1]ASF JIRA 2020-04-08T14_27_34+00'!SOW122</f>
        <v>0</v>
      </c>
      <c r="SOX5">
        <f>'[1]ASF JIRA 2020-04-08T14_27_34+00'!SOX122</f>
        <v>0</v>
      </c>
      <c r="SOY5">
        <f>'[1]ASF JIRA 2020-04-08T14_27_34+00'!SOY122</f>
        <v>0</v>
      </c>
      <c r="SOZ5">
        <f>'[1]ASF JIRA 2020-04-08T14_27_34+00'!SOZ122</f>
        <v>0</v>
      </c>
      <c r="SPA5">
        <f>'[1]ASF JIRA 2020-04-08T14_27_34+00'!SPA122</f>
        <v>0</v>
      </c>
      <c r="SPB5">
        <f>'[1]ASF JIRA 2020-04-08T14_27_34+00'!SPB122</f>
        <v>0</v>
      </c>
      <c r="SPC5">
        <f>'[1]ASF JIRA 2020-04-08T14_27_34+00'!SPC122</f>
        <v>0</v>
      </c>
      <c r="SPD5">
        <f>'[1]ASF JIRA 2020-04-08T14_27_34+00'!SPD122</f>
        <v>0</v>
      </c>
      <c r="SPE5">
        <f>'[1]ASF JIRA 2020-04-08T14_27_34+00'!SPE122</f>
        <v>0</v>
      </c>
      <c r="SPF5">
        <f>'[1]ASF JIRA 2020-04-08T14_27_34+00'!SPF122</f>
        <v>0</v>
      </c>
      <c r="SPG5">
        <f>'[1]ASF JIRA 2020-04-08T14_27_34+00'!SPG122</f>
        <v>0</v>
      </c>
      <c r="SPH5">
        <f>'[1]ASF JIRA 2020-04-08T14_27_34+00'!SPH122</f>
        <v>0</v>
      </c>
      <c r="SPI5">
        <f>'[1]ASF JIRA 2020-04-08T14_27_34+00'!SPI122</f>
        <v>0</v>
      </c>
      <c r="SPJ5">
        <f>'[1]ASF JIRA 2020-04-08T14_27_34+00'!SPJ122</f>
        <v>0</v>
      </c>
      <c r="SPK5">
        <f>'[1]ASF JIRA 2020-04-08T14_27_34+00'!SPK122</f>
        <v>0</v>
      </c>
      <c r="SPL5">
        <f>'[1]ASF JIRA 2020-04-08T14_27_34+00'!SPL122</f>
        <v>0</v>
      </c>
      <c r="SPM5">
        <f>'[1]ASF JIRA 2020-04-08T14_27_34+00'!SPM122</f>
        <v>0</v>
      </c>
      <c r="SPN5">
        <f>'[1]ASF JIRA 2020-04-08T14_27_34+00'!SPN122</f>
        <v>0</v>
      </c>
      <c r="SPO5">
        <f>'[1]ASF JIRA 2020-04-08T14_27_34+00'!SPO122</f>
        <v>0</v>
      </c>
      <c r="SPP5">
        <f>'[1]ASF JIRA 2020-04-08T14_27_34+00'!SPP122</f>
        <v>0</v>
      </c>
      <c r="SPQ5">
        <f>'[1]ASF JIRA 2020-04-08T14_27_34+00'!SPQ122</f>
        <v>0</v>
      </c>
      <c r="SPR5">
        <f>'[1]ASF JIRA 2020-04-08T14_27_34+00'!SPR122</f>
        <v>0</v>
      </c>
      <c r="SPS5">
        <f>'[1]ASF JIRA 2020-04-08T14_27_34+00'!SPS122</f>
        <v>0</v>
      </c>
      <c r="SPT5">
        <f>'[1]ASF JIRA 2020-04-08T14_27_34+00'!SPT122</f>
        <v>0</v>
      </c>
      <c r="SPU5">
        <f>'[1]ASF JIRA 2020-04-08T14_27_34+00'!SPU122</f>
        <v>0</v>
      </c>
      <c r="SPV5">
        <f>'[1]ASF JIRA 2020-04-08T14_27_34+00'!SPV122</f>
        <v>0</v>
      </c>
      <c r="SPW5">
        <f>'[1]ASF JIRA 2020-04-08T14_27_34+00'!SPW122</f>
        <v>0</v>
      </c>
      <c r="SPX5">
        <f>'[1]ASF JIRA 2020-04-08T14_27_34+00'!SPX122</f>
        <v>0</v>
      </c>
      <c r="SPY5">
        <f>'[1]ASF JIRA 2020-04-08T14_27_34+00'!SPY122</f>
        <v>0</v>
      </c>
      <c r="SPZ5">
        <f>'[1]ASF JIRA 2020-04-08T14_27_34+00'!SPZ122</f>
        <v>0</v>
      </c>
      <c r="SQA5">
        <f>'[1]ASF JIRA 2020-04-08T14_27_34+00'!SQA122</f>
        <v>0</v>
      </c>
      <c r="SQB5">
        <f>'[1]ASF JIRA 2020-04-08T14_27_34+00'!SQB122</f>
        <v>0</v>
      </c>
      <c r="SQC5">
        <f>'[1]ASF JIRA 2020-04-08T14_27_34+00'!SQC122</f>
        <v>0</v>
      </c>
      <c r="SQD5">
        <f>'[1]ASF JIRA 2020-04-08T14_27_34+00'!SQD122</f>
        <v>0</v>
      </c>
      <c r="SQE5">
        <f>'[1]ASF JIRA 2020-04-08T14_27_34+00'!SQE122</f>
        <v>0</v>
      </c>
      <c r="SQF5">
        <f>'[1]ASF JIRA 2020-04-08T14_27_34+00'!SQF122</f>
        <v>0</v>
      </c>
      <c r="SQG5">
        <f>'[1]ASF JIRA 2020-04-08T14_27_34+00'!SQG122</f>
        <v>0</v>
      </c>
      <c r="SQH5">
        <f>'[1]ASF JIRA 2020-04-08T14_27_34+00'!SQH122</f>
        <v>0</v>
      </c>
      <c r="SQI5">
        <f>'[1]ASF JIRA 2020-04-08T14_27_34+00'!SQI122</f>
        <v>0</v>
      </c>
      <c r="SQJ5">
        <f>'[1]ASF JIRA 2020-04-08T14_27_34+00'!SQJ122</f>
        <v>0</v>
      </c>
      <c r="SQK5">
        <f>'[1]ASF JIRA 2020-04-08T14_27_34+00'!SQK122</f>
        <v>0</v>
      </c>
      <c r="SQL5">
        <f>'[1]ASF JIRA 2020-04-08T14_27_34+00'!SQL122</f>
        <v>0</v>
      </c>
      <c r="SQM5">
        <f>'[1]ASF JIRA 2020-04-08T14_27_34+00'!SQM122</f>
        <v>0</v>
      </c>
      <c r="SQN5">
        <f>'[1]ASF JIRA 2020-04-08T14_27_34+00'!SQN122</f>
        <v>0</v>
      </c>
      <c r="SQO5">
        <f>'[1]ASF JIRA 2020-04-08T14_27_34+00'!SQO122</f>
        <v>0</v>
      </c>
      <c r="SQP5">
        <f>'[1]ASF JIRA 2020-04-08T14_27_34+00'!SQP122</f>
        <v>0</v>
      </c>
      <c r="SQQ5">
        <f>'[1]ASF JIRA 2020-04-08T14_27_34+00'!SQQ122</f>
        <v>0</v>
      </c>
      <c r="SQR5">
        <f>'[1]ASF JIRA 2020-04-08T14_27_34+00'!SQR122</f>
        <v>0</v>
      </c>
      <c r="SQS5">
        <f>'[1]ASF JIRA 2020-04-08T14_27_34+00'!SQS122</f>
        <v>0</v>
      </c>
      <c r="SQT5">
        <f>'[1]ASF JIRA 2020-04-08T14_27_34+00'!SQT122</f>
        <v>0</v>
      </c>
      <c r="SQU5">
        <f>'[1]ASF JIRA 2020-04-08T14_27_34+00'!SQU122</f>
        <v>0</v>
      </c>
      <c r="SQV5">
        <f>'[1]ASF JIRA 2020-04-08T14_27_34+00'!SQV122</f>
        <v>0</v>
      </c>
      <c r="SQW5">
        <f>'[1]ASF JIRA 2020-04-08T14_27_34+00'!SQW122</f>
        <v>0</v>
      </c>
      <c r="SQX5">
        <f>'[1]ASF JIRA 2020-04-08T14_27_34+00'!SQX122</f>
        <v>0</v>
      </c>
      <c r="SQY5">
        <f>'[1]ASF JIRA 2020-04-08T14_27_34+00'!SQY122</f>
        <v>0</v>
      </c>
      <c r="SQZ5">
        <f>'[1]ASF JIRA 2020-04-08T14_27_34+00'!SQZ122</f>
        <v>0</v>
      </c>
      <c r="SRA5">
        <f>'[1]ASF JIRA 2020-04-08T14_27_34+00'!SRA122</f>
        <v>0</v>
      </c>
      <c r="SRB5">
        <f>'[1]ASF JIRA 2020-04-08T14_27_34+00'!SRB122</f>
        <v>0</v>
      </c>
      <c r="SRC5">
        <f>'[1]ASF JIRA 2020-04-08T14_27_34+00'!SRC122</f>
        <v>0</v>
      </c>
      <c r="SRD5">
        <f>'[1]ASF JIRA 2020-04-08T14_27_34+00'!SRD122</f>
        <v>0</v>
      </c>
      <c r="SRE5">
        <f>'[1]ASF JIRA 2020-04-08T14_27_34+00'!SRE122</f>
        <v>0</v>
      </c>
      <c r="SRF5">
        <f>'[1]ASF JIRA 2020-04-08T14_27_34+00'!SRF122</f>
        <v>0</v>
      </c>
      <c r="SRG5">
        <f>'[1]ASF JIRA 2020-04-08T14_27_34+00'!SRG122</f>
        <v>0</v>
      </c>
      <c r="SRH5">
        <f>'[1]ASF JIRA 2020-04-08T14_27_34+00'!SRH122</f>
        <v>0</v>
      </c>
      <c r="SRI5">
        <f>'[1]ASF JIRA 2020-04-08T14_27_34+00'!SRI122</f>
        <v>0</v>
      </c>
      <c r="SRJ5">
        <f>'[1]ASF JIRA 2020-04-08T14_27_34+00'!SRJ122</f>
        <v>0</v>
      </c>
      <c r="SRK5">
        <f>'[1]ASF JIRA 2020-04-08T14_27_34+00'!SRK122</f>
        <v>0</v>
      </c>
      <c r="SRL5">
        <f>'[1]ASF JIRA 2020-04-08T14_27_34+00'!SRL122</f>
        <v>0</v>
      </c>
      <c r="SRM5">
        <f>'[1]ASF JIRA 2020-04-08T14_27_34+00'!SRM122</f>
        <v>0</v>
      </c>
      <c r="SRN5">
        <f>'[1]ASF JIRA 2020-04-08T14_27_34+00'!SRN122</f>
        <v>0</v>
      </c>
      <c r="SRO5">
        <f>'[1]ASF JIRA 2020-04-08T14_27_34+00'!SRO122</f>
        <v>0</v>
      </c>
      <c r="SRP5">
        <f>'[1]ASF JIRA 2020-04-08T14_27_34+00'!SRP122</f>
        <v>0</v>
      </c>
      <c r="SRQ5">
        <f>'[1]ASF JIRA 2020-04-08T14_27_34+00'!SRQ122</f>
        <v>0</v>
      </c>
      <c r="SRR5">
        <f>'[1]ASF JIRA 2020-04-08T14_27_34+00'!SRR122</f>
        <v>0</v>
      </c>
      <c r="SRS5">
        <f>'[1]ASF JIRA 2020-04-08T14_27_34+00'!SRS122</f>
        <v>0</v>
      </c>
      <c r="SRT5">
        <f>'[1]ASF JIRA 2020-04-08T14_27_34+00'!SRT122</f>
        <v>0</v>
      </c>
      <c r="SRU5">
        <f>'[1]ASF JIRA 2020-04-08T14_27_34+00'!SRU122</f>
        <v>0</v>
      </c>
      <c r="SRV5">
        <f>'[1]ASF JIRA 2020-04-08T14_27_34+00'!SRV122</f>
        <v>0</v>
      </c>
      <c r="SRW5">
        <f>'[1]ASF JIRA 2020-04-08T14_27_34+00'!SRW122</f>
        <v>0</v>
      </c>
      <c r="SRX5">
        <f>'[1]ASF JIRA 2020-04-08T14_27_34+00'!SRX122</f>
        <v>0</v>
      </c>
      <c r="SRY5">
        <f>'[1]ASF JIRA 2020-04-08T14_27_34+00'!SRY122</f>
        <v>0</v>
      </c>
      <c r="SRZ5">
        <f>'[1]ASF JIRA 2020-04-08T14_27_34+00'!SRZ122</f>
        <v>0</v>
      </c>
      <c r="SSA5">
        <f>'[1]ASF JIRA 2020-04-08T14_27_34+00'!SSA122</f>
        <v>0</v>
      </c>
      <c r="SSB5">
        <f>'[1]ASF JIRA 2020-04-08T14_27_34+00'!SSB122</f>
        <v>0</v>
      </c>
      <c r="SSC5">
        <f>'[1]ASF JIRA 2020-04-08T14_27_34+00'!SSC122</f>
        <v>0</v>
      </c>
      <c r="SSD5">
        <f>'[1]ASF JIRA 2020-04-08T14_27_34+00'!SSD122</f>
        <v>0</v>
      </c>
      <c r="SSE5">
        <f>'[1]ASF JIRA 2020-04-08T14_27_34+00'!SSE122</f>
        <v>0</v>
      </c>
      <c r="SSF5">
        <f>'[1]ASF JIRA 2020-04-08T14_27_34+00'!SSF122</f>
        <v>0</v>
      </c>
      <c r="SSG5">
        <f>'[1]ASF JIRA 2020-04-08T14_27_34+00'!SSG122</f>
        <v>0</v>
      </c>
      <c r="SSH5">
        <f>'[1]ASF JIRA 2020-04-08T14_27_34+00'!SSH122</f>
        <v>0</v>
      </c>
      <c r="SSI5">
        <f>'[1]ASF JIRA 2020-04-08T14_27_34+00'!SSI122</f>
        <v>0</v>
      </c>
      <c r="SSJ5">
        <f>'[1]ASF JIRA 2020-04-08T14_27_34+00'!SSJ122</f>
        <v>0</v>
      </c>
      <c r="SSK5">
        <f>'[1]ASF JIRA 2020-04-08T14_27_34+00'!SSK122</f>
        <v>0</v>
      </c>
      <c r="SSL5">
        <f>'[1]ASF JIRA 2020-04-08T14_27_34+00'!SSL122</f>
        <v>0</v>
      </c>
      <c r="SSM5">
        <f>'[1]ASF JIRA 2020-04-08T14_27_34+00'!SSM122</f>
        <v>0</v>
      </c>
      <c r="SSN5">
        <f>'[1]ASF JIRA 2020-04-08T14_27_34+00'!SSN122</f>
        <v>0</v>
      </c>
      <c r="SSO5">
        <f>'[1]ASF JIRA 2020-04-08T14_27_34+00'!SSO122</f>
        <v>0</v>
      </c>
      <c r="SSP5">
        <f>'[1]ASF JIRA 2020-04-08T14_27_34+00'!SSP122</f>
        <v>0</v>
      </c>
      <c r="SSQ5">
        <f>'[1]ASF JIRA 2020-04-08T14_27_34+00'!SSQ122</f>
        <v>0</v>
      </c>
      <c r="SSR5">
        <f>'[1]ASF JIRA 2020-04-08T14_27_34+00'!SSR122</f>
        <v>0</v>
      </c>
      <c r="SSS5">
        <f>'[1]ASF JIRA 2020-04-08T14_27_34+00'!SSS122</f>
        <v>0</v>
      </c>
      <c r="SST5">
        <f>'[1]ASF JIRA 2020-04-08T14_27_34+00'!SST122</f>
        <v>0</v>
      </c>
      <c r="SSU5">
        <f>'[1]ASF JIRA 2020-04-08T14_27_34+00'!SSU122</f>
        <v>0</v>
      </c>
      <c r="SSV5">
        <f>'[1]ASF JIRA 2020-04-08T14_27_34+00'!SSV122</f>
        <v>0</v>
      </c>
      <c r="SSW5">
        <f>'[1]ASF JIRA 2020-04-08T14_27_34+00'!SSW122</f>
        <v>0</v>
      </c>
      <c r="SSX5">
        <f>'[1]ASF JIRA 2020-04-08T14_27_34+00'!SSX122</f>
        <v>0</v>
      </c>
      <c r="SSY5">
        <f>'[1]ASF JIRA 2020-04-08T14_27_34+00'!SSY122</f>
        <v>0</v>
      </c>
      <c r="SSZ5">
        <f>'[1]ASF JIRA 2020-04-08T14_27_34+00'!SSZ122</f>
        <v>0</v>
      </c>
      <c r="STA5">
        <f>'[1]ASF JIRA 2020-04-08T14_27_34+00'!STA122</f>
        <v>0</v>
      </c>
      <c r="STB5">
        <f>'[1]ASF JIRA 2020-04-08T14_27_34+00'!STB122</f>
        <v>0</v>
      </c>
      <c r="STC5">
        <f>'[1]ASF JIRA 2020-04-08T14_27_34+00'!STC122</f>
        <v>0</v>
      </c>
      <c r="STD5">
        <f>'[1]ASF JIRA 2020-04-08T14_27_34+00'!STD122</f>
        <v>0</v>
      </c>
      <c r="STE5">
        <f>'[1]ASF JIRA 2020-04-08T14_27_34+00'!STE122</f>
        <v>0</v>
      </c>
      <c r="STF5">
        <f>'[1]ASF JIRA 2020-04-08T14_27_34+00'!STF122</f>
        <v>0</v>
      </c>
      <c r="STG5">
        <f>'[1]ASF JIRA 2020-04-08T14_27_34+00'!STG122</f>
        <v>0</v>
      </c>
      <c r="STH5">
        <f>'[1]ASF JIRA 2020-04-08T14_27_34+00'!STH122</f>
        <v>0</v>
      </c>
      <c r="STI5">
        <f>'[1]ASF JIRA 2020-04-08T14_27_34+00'!STI122</f>
        <v>0</v>
      </c>
      <c r="STJ5">
        <f>'[1]ASF JIRA 2020-04-08T14_27_34+00'!STJ122</f>
        <v>0</v>
      </c>
      <c r="STK5">
        <f>'[1]ASF JIRA 2020-04-08T14_27_34+00'!STK122</f>
        <v>0</v>
      </c>
      <c r="STL5">
        <f>'[1]ASF JIRA 2020-04-08T14_27_34+00'!STL122</f>
        <v>0</v>
      </c>
      <c r="STM5">
        <f>'[1]ASF JIRA 2020-04-08T14_27_34+00'!STM122</f>
        <v>0</v>
      </c>
      <c r="STN5">
        <f>'[1]ASF JIRA 2020-04-08T14_27_34+00'!STN122</f>
        <v>0</v>
      </c>
      <c r="STO5">
        <f>'[1]ASF JIRA 2020-04-08T14_27_34+00'!STO122</f>
        <v>0</v>
      </c>
      <c r="STP5">
        <f>'[1]ASF JIRA 2020-04-08T14_27_34+00'!STP122</f>
        <v>0</v>
      </c>
      <c r="STQ5">
        <f>'[1]ASF JIRA 2020-04-08T14_27_34+00'!STQ122</f>
        <v>0</v>
      </c>
      <c r="STR5">
        <f>'[1]ASF JIRA 2020-04-08T14_27_34+00'!STR122</f>
        <v>0</v>
      </c>
      <c r="STS5">
        <f>'[1]ASF JIRA 2020-04-08T14_27_34+00'!STS122</f>
        <v>0</v>
      </c>
      <c r="STT5">
        <f>'[1]ASF JIRA 2020-04-08T14_27_34+00'!STT122</f>
        <v>0</v>
      </c>
      <c r="STU5">
        <f>'[1]ASF JIRA 2020-04-08T14_27_34+00'!STU122</f>
        <v>0</v>
      </c>
      <c r="STV5">
        <f>'[1]ASF JIRA 2020-04-08T14_27_34+00'!STV122</f>
        <v>0</v>
      </c>
      <c r="STW5">
        <f>'[1]ASF JIRA 2020-04-08T14_27_34+00'!STW122</f>
        <v>0</v>
      </c>
      <c r="STX5">
        <f>'[1]ASF JIRA 2020-04-08T14_27_34+00'!STX122</f>
        <v>0</v>
      </c>
      <c r="STY5">
        <f>'[1]ASF JIRA 2020-04-08T14_27_34+00'!STY122</f>
        <v>0</v>
      </c>
      <c r="STZ5">
        <f>'[1]ASF JIRA 2020-04-08T14_27_34+00'!STZ122</f>
        <v>0</v>
      </c>
      <c r="SUA5">
        <f>'[1]ASF JIRA 2020-04-08T14_27_34+00'!SUA122</f>
        <v>0</v>
      </c>
      <c r="SUB5">
        <f>'[1]ASF JIRA 2020-04-08T14_27_34+00'!SUB122</f>
        <v>0</v>
      </c>
      <c r="SUC5">
        <f>'[1]ASF JIRA 2020-04-08T14_27_34+00'!SUC122</f>
        <v>0</v>
      </c>
      <c r="SUD5">
        <f>'[1]ASF JIRA 2020-04-08T14_27_34+00'!SUD122</f>
        <v>0</v>
      </c>
      <c r="SUE5">
        <f>'[1]ASF JIRA 2020-04-08T14_27_34+00'!SUE122</f>
        <v>0</v>
      </c>
      <c r="SUF5">
        <f>'[1]ASF JIRA 2020-04-08T14_27_34+00'!SUF122</f>
        <v>0</v>
      </c>
      <c r="SUG5">
        <f>'[1]ASF JIRA 2020-04-08T14_27_34+00'!SUG122</f>
        <v>0</v>
      </c>
      <c r="SUH5">
        <f>'[1]ASF JIRA 2020-04-08T14_27_34+00'!SUH122</f>
        <v>0</v>
      </c>
      <c r="SUI5">
        <f>'[1]ASF JIRA 2020-04-08T14_27_34+00'!SUI122</f>
        <v>0</v>
      </c>
      <c r="SUJ5">
        <f>'[1]ASF JIRA 2020-04-08T14_27_34+00'!SUJ122</f>
        <v>0</v>
      </c>
      <c r="SUK5">
        <f>'[1]ASF JIRA 2020-04-08T14_27_34+00'!SUK122</f>
        <v>0</v>
      </c>
      <c r="SUL5">
        <f>'[1]ASF JIRA 2020-04-08T14_27_34+00'!SUL122</f>
        <v>0</v>
      </c>
      <c r="SUM5">
        <f>'[1]ASF JIRA 2020-04-08T14_27_34+00'!SUM122</f>
        <v>0</v>
      </c>
      <c r="SUN5">
        <f>'[1]ASF JIRA 2020-04-08T14_27_34+00'!SUN122</f>
        <v>0</v>
      </c>
      <c r="SUO5">
        <f>'[1]ASF JIRA 2020-04-08T14_27_34+00'!SUO122</f>
        <v>0</v>
      </c>
      <c r="SUP5">
        <f>'[1]ASF JIRA 2020-04-08T14_27_34+00'!SUP122</f>
        <v>0</v>
      </c>
      <c r="SUQ5">
        <f>'[1]ASF JIRA 2020-04-08T14_27_34+00'!SUQ122</f>
        <v>0</v>
      </c>
      <c r="SUR5">
        <f>'[1]ASF JIRA 2020-04-08T14_27_34+00'!SUR122</f>
        <v>0</v>
      </c>
      <c r="SUS5">
        <f>'[1]ASF JIRA 2020-04-08T14_27_34+00'!SUS122</f>
        <v>0</v>
      </c>
      <c r="SUT5">
        <f>'[1]ASF JIRA 2020-04-08T14_27_34+00'!SUT122</f>
        <v>0</v>
      </c>
      <c r="SUU5">
        <f>'[1]ASF JIRA 2020-04-08T14_27_34+00'!SUU122</f>
        <v>0</v>
      </c>
      <c r="SUV5">
        <f>'[1]ASF JIRA 2020-04-08T14_27_34+00'!SUV122</f>
        <v>0</v>
      </c>
      <c r="SUW5">
        <f>'[1]ASF JIRA 2020-04-08T14_27_34+00'!SUW122</f>
        <v>0</v>
      </c>
      <c r="SUX5">
        <f>'[1]ASF JIRA 2020-04-08T14_27_34+00'!SUX122</f>
        <v>0</v>
      </c>
      <c r="SUY5">
        <f>'[1]ASF JIRA 2020-04-08T14_27_34+00'!SUY122</f>
        <v>0</v>
      </c>
      <c r="SUZ5">
        <f>'[1]ASF JIRA 2020-04-08T14_27_34+00'!SUZ122</f>
        <v>0</v>
      </c>
      <c r="SVA5">
        <f>'[1]ASF JIRA 2020-04-08T14_27_34+00'!SVA122</f>
        <v>0</v>
      </c>
      <c r="SVB5">
        <f>'[1]ASF JIRA 2020-04-08T14_27_34+00'!SVB122</f>
        <v>0</v>
      </c>
      <c r="SVC5">
        <f>'[1]ASF JIRA 2020-04-08T14_27_34+00'!SVC122</f>
        <v>0</v>
      </c>
      <c r="SVD5">
        <f>'[1]ASF JIRA 2020-04-08T14_27_34+00'!SVD122</f>
        <v>0</v>
      </c>
      <c r="SVE5">
        <f>'[1]ASF JIRA 2020-04-08T14_27_34+00'!SVE122</f>
        <v>0</v>
      </c>
      <c r="SVF5">
        <f>'[1]ASF JIRA 2020-04-08T14_27_34+00'!SVF122</f>
        <v>0</v>
      </c>
      <c r="SVG5">
        <f>'[1]ASF JIRA 2020-04-08T14_27_34+00'!SVG122</f>
        <v>0</v>
      </c>
      <c r="SVH5">
        <f>'[1]ASF JIRA 2020-04-08T14_27_34+00'!SVH122</f>
        <v>0</v>
      </c>
      <c r="SVI5">
        <f>'[1]ASF JIRA 2020-04-08T14_27_34+00'!SVI122</f>
        <v>0</v>
      </c>
      <c r="SVJ5">
        <f>'[1]ASF JIRA 2020-04-08T14_27_34+00'!SVJ122</f>
        <v>0</v>
      </c>
      <c r="SVK5">
        <f>'[1]ASF JIRA 2020-04-08T14_27_34+00'!SVK122</f>
        <v>0</v>
      </c>
      <c r="SVL5">
        <f>'[1]ASF JIRA 2020-04-08T14_27_34+00'!SVL122</f>
        <v>0</v>
      </c>
      <c r="SVM5">
        <f>'[1]ASF JIRA 2020-04-08T14_27_34+00'!SVM122</f>
        <v>0</v>
      </c>
      <c r="SVN5">
        <f>'[1]ASF JIRA 2020-04-08T14_27_34+00'!SVN122</f>
        <v>0</v>
      </c>
      <c r="SVO5">
        <f>'[1]ASF JIRA 2020-04-08T14_27_34+00'!SVO122</f>
        <v>0</v>
      </c>
      <c r="SVP5">
        <f>'[1]ASF JIRA 2020-04-08T14_27_34+00'!SVP122</f>
        <v>0</v>
      </c>
      <c r="SVQ5">
        <f>'[1]ASF JIRA 2020-04-08T14_27_34+00'!SVQ122</f>
        <v>0</v>
      </c>
      <c r="SVR5">
        <f>'[1]ASF JIRA 2020-04-08T14_27_34+00'!SVR122</f>
        <v>0</v>
      </c>
      <c r="SVS5">
        <f>'[1]ASF JIRA 2020-04-08T14_27_34+00'!SVS122</f>
        <v>0</v>
      </c>
      <c r="SVT5">
        <f>'[1]ASF JIRA 2020-04-08T14_27_34+00'!SVT122</f>
        <v>0</v>
      </c>
      <c r="SVU5">
        <f>'[1]ASF JIRA 2020-04-08T14_27_34+00'!SVU122</f>
        <v>0</v>
      </c>
      <c r="SVV5">
        <f>'[1]ASF JIRA 2020-04-08T14_27_34+00'!SVV122</f>
        <v>0</v>
      </c>
      <c r="SVW5">
        <f>'[1]ASF JIRA 2020-04-08T14_27_34+00'!SVW122</f>
        <v>0</v>
      </c>
      <c r="SVX5">
        <f>'[1]ASF JIRA 2020-04-08T14_27_34+00'!SVX122</f>
        <v>0</v>
      </c>
      <c r="SVY5">
        <f>'[1]ASF JIRA 2020-04-08T14_27_34+00'!SVY122</f>
        <v>0</v>
      </c>
      <c r="SVZ5">
        <f>'[1]ASF JIRA 2020-04-08T14_27_34+00'!SVZ122</f>
        <v>0</v>
      </c>
      <c r="SWA5">
        <f>'[1]ASF JIRA 2020-04-08T14_27_34+00'!SWA122</f>
        <v>0</v>
      </c>
      <c r="SWB5">
        <f>'[1]ASF JIRA 2020-04-08T14_27_34+00'!SWB122</f>
        <v>0</v>
      </c>
      <c r="SWC5">
        <f>'[1]ASF JIRA 2020-04-08T14_27_34+00'!SWC122</f>
        <v>0</v>
      </c>
      <c r="SWD5">
        <f>'[1]ASF JIRA 2020-04-08T14_27_34+00'!SWD122</f>
        <v>0</v>
      </c>
      <c r="SWE5">
        <f>'[1]ASF JIRA 2020-04-08T14_27_34+00'!SWE122</f>
        <v>0</v>
      </c>
      <c r="SWF5">
        <f>'[1]ASF JIRA 2020-04-08T14_27_34+00'!SWF122</f>
        <v>0</v>
      </c>
      <c r="SWG5">
        <f>'[1]ASF JIRA 2020-04-08T14_27_34+00'!SWG122</f>
        <v>0</v>
      </c>
      <c r="SWH5">
        <f>'[1]ASF JIRA 2020-04-08T14_27_34+00'!SWH122</f>
        <v>0</v>
      </c>
      <c r="SWI5">
        <f>'[1]ASF JIRA 2020-04-08T14_27_34+00'!SWI122</f>
        <v>0</v>
      </c>
      <c r="SWJ5">
        <f>'[1]ASF JIRA 2020-04-08T14_27_34+00'!SWJ122</f>
        <v>0</v>
      </c>
      <c r="SWK5">
        <f>'[1]ASF JIRA 2020-04-08T14_27_34+00'!SWK122</f>
        <v>0</v>
      </c>
      <c r="SWL5">
        <f>'[1]ASF JIRA 2020-04-08T14_27_34+00'!SWL122</f>
        <v>0</v>
      </c>
      <c r="SWM5">
        <f>'[1]ASF JIRA 2020-04-08T14_27_34+00'!SWM122</f>
        <v>0</v>
      </c>
      <c r="SWN5">
        <f>'[1]ASF JIRA 2020-04-08T14_27_34+00'!SWN122</f>
        <v>0</v>
      </c>
      <c r="SWO5">
        <f>'[1]ASF JIRA 2020-04-08T14_27_34+00'!SWO122</f>
        <v>0</v>
      </c>
      <c r="SWP5">
        <f>'[1]ASF JIRA 2020-04-08T14_27_34+00'!SWP122</f>
        <v>0</v>
      </c>
      <c r="SWQ5">
        <f>'[1]ASF JIRA 2020-04-08T14_27_34+00'!SWQ122</f>
        <v>0</v>
      </c>
      <c r="SWR5">
        <f>'[1]ASF JIRA 2020-04-08T14_27_34+00'!SWR122</f>
        <v>0</v>
      </c>
      <c r="SWS5">
        <f>'[1]ASF JIRA 2020-04-08T14_27_34+00'!SWS122</f>
        <v>0</v>
      </c>
      <c r="SWT5">
        <f>'[1]ASF JIRA 2020-04-08T14_27_34+00'!SWT122</f>
        <v>0</v>
      </c>
      <c r="SWU5">
        <f>'[1]ASF JIRA 2020-04-08T14_27_34+00'!SWU122</f>
        <v>0</v>
      </c>
      <c r="SWV5">
        <f>'[1]ASF JIRA 2020-04-08T14_27_34+00'!SWV122</f>
        <v>0</v>
      </c>
      <c r="SWW5">
        <f>'[1]ASF JIRA 2020-04-08T14_27_34+00'!SWW122</f>
        <v>0</v>
      </c>
      <c r="SWX5">
        <f>'[1]ASF JIRA 2020-04-08T14_27_34+00'!SWX122</f>
        <v>0</v>
      </c>
      <c r="SWY5">
        <f>'[1]ASF JIRA 2020-04-08T14_27_34+00'!SWY122</f>
        <v>0</v>
      </c>
      <c r="SWZ5">
        <f>'[1]ASF JIRA 2020-04-08T14_27_34+00'!SWZ122</f>
        <v>0</v>
      </c>
      <c r="SXA5">
        <f>'[1]ASF JIRA 2020-04-08T14_27_34+00'!SXA122</f>
        <v>0</v>
      </c>
      <c r="SXB5">
        <f>'[1]ASF JIRA 2020-04-08T14_27_34+00'!SXB122</f>
        <v>0</v>
      </c>
      <c r="SXC5">
        <f>'[1]ASF JIRA 2020-04-08T14_27_34+00'!SXC122</f>
        <v>0</v>
      </c>
      <c r="SXD5">
        <f>'[1]ASF JIRA 2020-04-08T14_27_34+00'!SXD122</f>
        <v>0</v>
      </c>
      <c r="SXE5">
        <f>'[1]ASF JIRA 2020-04-08T14_27_34+00'!SXE122</f>
        <v>0</v>
      </c>
      <c r="SXF5">
        <f>'[1]ASF JIRA 2020-04-08T14_27_34+00'!SXF122</f>
        <v>0</v>
      </c>
      <c r="SXG5">
        <f>'[1]ASF JIRA 2020-04-08T14_27_34+00'!SXG122</f>
        <v>0</v>
      </c>
      <c r="SXH5">
        <f>'[1]ASF JIRA 2020-04-08T14_27_34+00'!SXH122</f>
        <v>0</v>
      </c>
      <c r="SXI5">
        <f>'[1]ASF JIRA 2020-04-08T14_27_34+00'!SXI122</f>
        <v>0</v>
      </c>
      <c r="SXJ5">
        <f>'[1]ASF JIRA 2020-04-08T14_27_34+00'!SXJ122</f>
        <v>0</v>
      </c>
      <c r="SXK5">
        <f>'[1]ASF JIRA 2020-04-08T14_27_34+00'!SXK122</f>
        <v>0</v>
      </c>
      <c r="SXL5">
        <f>'[1]ASF JIRA 2020-04-08T14_27_34+00'!SXL122</f>
        <v>0</v>
      </c>
      <c r="SXM5">
        <f>'[1]ASF JIRA 2020-04-08T14_27_34+00'!SXM122</f>
        <v>0</v>
      </c>
      <c r="SXN5">
        <f>'[1]ASF JIRA 2020-04-08T14_27_34+00'!SXN122</f>
        <v>0</v>
      </c>
      <c r="SXO5">
        <f>'[1]ASF JIRA 2020-04-08T14_27_34+00'!SXO122</f>
        <v>0</v>
      </c>
      <c r="SXP5">
        <f>'[1]ASF JIRA 2020-04-08T14_27_34+00'!SXP122</f>
        <v>0</v>
      </c>
      <c r="SXQ5">
        <f>'[1]ASF JIRA 2020-04-08T14_27_34+00'!SXQ122</f>
        <v>0</v>
      </c>
      <c r="SXR5">
        <f>'[1]ASF JIRA 2020-04-08T14_27_34+00'!SXR122</f>
        <v>0</v>
      </c>
      <c r="SXS5">
        <f>'[1]ASF JIRA 2020-04-08T14_27_34+00'!SXS122</f>
        <v>0</v>
      </c>
      <c r="SXT5">
        <f>'[1]ASF JIRA 2020-04-08T14_27_34+00'!SXT122</f>
        <v>0</v>
      </c>
      <c r="SXU5">
        <f>'[1]ASF JIRA 2020-04-08T14_27_34+00'!SXU122</f>
        <v>0</v>
      </c>
      <c r="SXV5">
        <f>'[1]ASF JIRA 2020-04-08T14_27_34+00'!SXV122</f>
        <v>0</v>
      </c>
      <c r="SXW5">
        <f>'[1]ASF JIRA 2020-04-08T14_27_34+00'!SXW122</f>
        <v>0</v>
      </c>
      <c r="SXX5">
        <f>'[1]ASF JIRA 2020-04-08T14_27_34+00'!SXX122</f>
        <v>0</v>
      </c>
      <c r="SXY5">
        <f>'[1]ASF JIRA 2020-04-08T14_27_34+00'!SXY122</f>
        <v>0</v>
      </c>
      <c r="SXZ5">
        <f>'[1]ASF JIRA 2020-04-08T14_27_34+00'!SXZ122</f>
        <v>0</v>
      </c>
      <c r="SYA5">
        <f>'[1]ASF JIRA 2020-04-08T14_27_34+00'!SYA122</f>
        <v>0</v>
      </c>
      <c r="SYB5">
        <f>'[1]ASF JIRA 2020-04-08T14_27_34+00'!SYB122</f>
        <v>0</v>
      </c>
      <c r="SYC5">
        <f>'[1]ASF JIRA 2020-04-08T14_27_34+00'!SYC122</f>
        <v>0</v>
      </c>
      <c r="SYD5">
        <f>'[1]ASF JIRA 2020-04-08T14_27_34+00'!SYD122</f>
        <v>0</v>
      </c>
      <c r="SYE5">
        <f>'[1]ASF JIRA 2020-04-08T14_27_34+00'!SYE122</f>
        <v>0</v>
      </c>
      <c r="SYF5">
        <f>'[1]ASF JIRA 2020-04-08T14_27_34+00'!SYF122</f>
        <v>0</v>
      </c>
      <c r="SYG5">
        <f>'[1]ASF JIRA 2020-04-08T14_27_34+00'!SYG122</f>
        <v>0</v>
      </c>
      <c r="SYH5">
        <f>'[1]ASF JIRA 2020-04-08T14_27_34+00'!SYH122</f>
        <v>0</v>
      </c>
      <c r="SYI5">
        <f>'[1]ASF JIRA 2020-04-08T14_27_34+00'!SYI122</f>
        <v>0</v>
      </c>
      <c r="SYJ5">
        <f>'[1]ASF JIRA 2020-04-08T14_27_34+00'!SYJ122</f>
        <v>0</v>
      </c>
      <c r="SYK5">
        <f>'[1]ASF JIRA 2020-04-08T14_27_34+00'!SYK122</f>
        <v>0</v>
      </c>
      <c r="SYL5">
        <f>'[1]ASF JIRA 2020-04-08T14_27_34+00'!SYL122</f>
        <v>0</v>
      </c>
      <c r="SYM5">
        <f>'[1]ASF JIRA 2020-04-08T14_27_34+00'!SYM122</f>
        <v>0</v>
      </c>
      <c r="SYN5">
        <f>'[1]ASF JIRA 2020-04-08T14_27_34+00'!SYN122</f>
        <v>0</v>
      </c>
      <c r="SYO5">
        <f>'[1]ASF JIRA 2020-04-08T14_27_34+00'!SYO122</f>
        <v>0</v>
      </c>
      <c r="SYP5">
        <f>'[1]ASF JIRA 2020-04-08T14_27_34+00'!SYP122</f>
        <v>0</v>
      </c>
      <c r="SYQ5">
        <f>'[1]ASF JIRA 2020-04-08T14_27_34+00'!SYQ122</f>
        <v>0</v>
      </c>
      <c r="SYR5">
        <f>'[1]ASF JIRA 2020-04-08T14_27_34+00'!SYR122</f>
        <v>0</v>
      </c>
      <c r="SYS5">
        <f>'[1]ASF JIRA 2020-04-08T14_27_34+00'!SYS122</f>
        <v>0</v>
      </c>
      <c r="SYT5">
        <f>'[1]ASF JIRA 2020-04-08T14_27_34+00'!SYT122</f>
        <v>0</v>
      </c>
      <c r="SYU5">
        <f>'[1]ASF JIRA 2020-04-08T14_27_34+00'!SYU122</f>
        <v>0</v>
      </c>
      <c r="SYV5">
        <f>'[1]ASF JIRA 2020-04-08T14_27_34+00'!SYV122</f>
        <v>0</v>
      </c>
      <c r="SYW5">
        <f>'[1]ASF JIRA 2020-04-08T14_27_34+00'!SYW122</f>
        <v>0</v>
      </c>
      <c r="SYX5">
        <f>'[1]ASF JIRA 2020-04-08T14_27_34+00'!SYX122</f>
        <v>0</v>
      </c>
      <c r="SYY5">
        <f>'[1]ASF JIRA 2020-04-08T14_27_34+00'!SYY122</f>
        <v>0</v>
      </c>
      <c r="SYZ5">
        <f>'[1]ASF JIRA 2020-04-08T14_27_34+00'!SYZ122</f>
        <v>0</v>
      </c>
      <c r="SZA5">
        <f>'[1]ASF JIRA 2020-04-08T14_27_34+00'!SZA122</f>
        <v>0</v>
      </c>
      <c r="SZB5">
        <f>'[1]ASF JIRA 2020-04-08T14_27_34+00'!SZB122</f>
        <v>0</v>
      </c>
      <c r="SZC5">
        <f>'[1]ASF JIRA 2020-04-08T14_27_34+00'!SZC122</f>
        <v>0</v>
      </c>
      <c r="SZD5">
        <f>'[1]ASF JIRA 2020-04-08T14_27_34+00'!SZD122</f>
        <v>0</v>
      </c>
      <c r="SZE5">
        <f>'[1]ASF JIRA 2020-04-08T14_27_34+00'!SZE122</f>
        <v>0</v>
      </c>
      <c r="SZF5">
        <f>'[1]ASF JIRA 2020-04-08T14_27_34+00'!SZF122</f>
        <v>0</v>
      </c>
      <c r="SZG5">
        <f>'[1]ASF JIRA 2020-04-08T14_27_34+00'!SZG122</f>
        <v>0</v>
      </c>
      <c r="SZH5">
        <f>'[1]ASF JIRA 2020-04-08T14_27_34+00'!SZH122</f>
        <v>0</v>
      </c>
      <c r="SZI5">
        <f>'[1]ASF JIRA 2020-04-08T14_27_34+00'!SZI122</f>
        <v>0</v>
      </c>
      <c r="SZJ5">
        <f>'[1]ASF JIRA 2020-04-08T14_27_34+00'!SZJ122</f>
        <v>0</v>
      </c>
      <c r="SZK5">
        <f>'[1]ASF JIRA 2020-04-08T14_27_34+00'!SZK122</f>
        <v>0</v>
      </c>
      <c r="SZL5">
        <f>'[1]ASF JIRA 2020-04-08T14_27_34+00'!SZL122</f>
        <v>0</v>
      </c>
      <c r="SZM5">
        <f>'[1]ASF JIRA 2020-04-08T14_27_34+00'!SZM122</f>
        <v>0</v>
      </c>
      <c r="SZN5">
        <f>'[1]ASF JIRA 2020-04-08T14_27_34+00'!SZN122</f>
        <v>0</v>
      </c>
      <c r="SZO5">
        <f>'[1]ASF JIRA 2020-04-08T14_27_34+00'!SZO122</f>
        <v>0</v>
      </c>
      <c r="SZP5">
        <f>'[1]ASF JIRA 2020-04-08T14_27_34+00'!SZP122</f>
        <v>0</v>
      </c>
      <c r="SZQ5">
        <f>'[1]ASF JIRA 2020-04-08T14_27_34+00'!SZQ122</f>
        <v>0</v>
      </c>
      <c r="SZR5">
        <f>'[1]ASF JIRA 2020-04-08T14_27_34+00'!SZR122</f>
        <v>0</v>
      </c>
      <c r="SZS5">
        <f>'[1]ASF JIRA 2020-04-08T14_27_34+00'!SZS122</f>
        <v>0</v>
      </c>
      <c r="SZT5">
        <f>'[1]ASF JIRA 2020-04-08T14_27_34+00'!SZT122</f>
        <v>0</v>
      </c>
      <c r="SZU5">
        <f>'[1]ASF JIRA 2020-04-08T14_27_34+00'!SZU122</f>
        <v>0</v>
      </c>
      <c r="SZV5">
        <f>'[1]ASF JIRA 2020-04-08T14_27_34+00'!SZV122</f>
        <v>0</v>
      </c>
      <c r="SZW5">
        <f>'[1]ASF JIRA 2020-04-08T14_27_34+00'!SZW122</f>
        <v>0</v>
      </c>
      <c r="SZX5">
        <f>'[1]ASF JIRA 2020-04-08T14_27_34+00'!SZX122</f>
        <v>0</v>
      </c>
      <c r="SZY5">
        <f>'[1]ASF JIRA 2020-04-08T14_27_34+00'!SZY122</f>
        <v>0</v>
      </c>
      <c r="SZZ5">
        <f>'[1]ASF JIRA 2020-04-08T14_27_34+00'!SZZ122</f>
        <v>0</v>
      </c>
      <c r="TAA5">
        <f>'[1]ASF JIRA 2020-04-08T14_27_34+00'!TAA122</f>
        <v>0</v>
      </c>
      <c r="TAB5">
        <f>'[1]ASF JIRA 2020-04-08T14_27_34+00'!TAB122</f>
        <v>0</v>
      </c>
      <c r="TAC5">
        <f>'[1]ASF JIRA 2020-04-08T14_27_34+00'!TAC122</f>
        <v>0</v>
      </c>
      <c r="TAD5">
        <f>'[1]ASF JIRA 2020-04-08T14_27_34+00'!TAD122</f>
        <v>0</v>
      </c>
      <c r="TAE5">
        <f>'[1]ASF JIRA 2020-04-08T14_27_34+00'!TAE122</f>
        <v>0</v>
      </c>
      <c r="TAF5">
        <f>'[1]ASF JIRA 2020-04-08T14_27_34+00'!TAF122</f>
        <v>0</v>
      </c>
      <c r="TAG5">
        <f>'[1]ASF JIRA 2020-04-08T14_27_34+00'!TAG122</f>
        <v>0</v>
      </c>
      <c r="TAH5">
        <f>'[1]ASF JIRA 2020-04-08T14_27_34+00'!TAH122</f>
        <v>0</v>
      </c>
      <c r="TAI5">
        <f>'[1]ASF JIRA 2020-04-08T14_27_34+00'!TAI122</f>
        <v>0</v>
      </c>
      <c r="TAJ5">
        <f>'[1]ASF JIRA 2020-04-08T14_27_34+00'!TAJ122</f>
        <v>0</v>
      </c>
      <c r="TAK5">
        <f>'[1]ASF JIRA 2020-04-08T14_27_34+00'!TAK122</f>
        <v>0</v>
      </c>
      <c r="TAL5">
        <f>'[1]ASF JIRA 2020-04-08T14_27_34+00'!TAL122</f>
        <v>0</v>
      </c>
      <c r="TAM5">
        <f>'[1]ASF JIRA 2020-04-08T14_27_34+00'!TAM122</f>
        <v>0</v>
      </c>
      <c r="TAN5">
        <f>'[1]ASF JIRA 2020-04-08T14_27_34+00'!TAN122</f>
        <v>0</v>
      </c>
      <c r="TAO5">
        <f>'[1]ASF JIRA 2020-04-08T14_27_34+00'!TAO122</f>
        <v>0</v>
      </c>
      <c r="TAP5">
        <f>'[1]ASF JIRA 2020-04-08T14_27_34+00'!TAP122</f>
        <v>0</v>
      </c>
      <c r="TAQ5">
        <f>'[1]ASF JIRA 2020-04-08T14_27_34+00'!TAQ122</f>
        <v>0</v>
      </c>
      <c r="TAR5">
        <f>'[1]ASF JIRA 2020-04-08T14_27_34+00'!TAR122</f>
        <v>0</v>
      </c>
      <c r="TAS5">
        <f>'[1]ASF JIRA 2020-04-08T14_27_34+00'!TAS122</f>
        <v>0</v>
      </c>
      <c r="TAT5">
        <f>'[1]ASF JIRA 2020-04-08T14_27_34+00'!TAT122</f>
        <v>0</v>
      </c>
      <c r="TAU5">
        <f>'[1]ASF JIRA 2020-04-08T14_27_34+00'!TAU122</f>
        <v>0</v>
      </c>
      <c r="TAV5">
        <f>'[1]ASF JIRA 2020-04-08T14_27_34+00'!TAV122</f>
        <v>0</v>
      </c>
      <c r="TAW5">
        <f>'[1]ASF JIRA 2020-04-08T14_27_34+00'!TAW122</f>
        <v>0</v>
      </c>
      <c r="TAX5">
        <f>'[1]ASF JIRA 2020-04-08T14_27_34+00'!TAX122</f>
        <v>0</v>
      </c>
      <c r="TAY5">
        <f>'[1]ASF JIRA 2020-04-08T14_27_34+00'!TAY122</f>
        <v>0</v>
      </c>
      <c r="TAZ5">
        <f>'[1]ASF JIRA 2020-04-08T14_27_34+00'!TAZ122</f>
        <v>0</v>
      </c>
      <c r="TBA5">
        <f>'[1]ASF JIRA 2020-04-08T14_27_34+00'!TBA122</f>
        <v>0</v>
      </c>
      <c r="TBB5">
        <f>'[1]ASF JIRA 2020-04-08T14_27_34+00'!TBB122</f>
        <v>0</v>
      </c>
      <c r="TBC5">
        <f>'[1]ASF JIRA 2020-04-08T14_27_34+00'!TBC122</f>
        <v>0</v>
      </c>
      <c r="TBD5">
        <f>'[1]ASF JIRA 2020-04-08T14_27_34+00'!TBD122</f>
        <v>0</v>
      </c>
      <c r="TBE5">
        <f>'[1]ASF JIRA 2020-04-08T14_27_34+00'!TBE122</f>
        <v>0</v>
      </c>
      <c r="TBF5">
        <f>'[1]ASF JIRA 2020-04-08T14_27_34+00'!TBF122</f>
        <v>0</v>
      </c>
      <c r="TBG5">
        <f>'[1]ASF JIRA 2020-04-08T14_27_34+00'!TBG122</f>
        <v>0</v>
      </c>
      <c r="TBH5">
        <f>'[1]ASF JIRA 2020-04-08T14_27_34+00'!TBH122</f>
        <v>0</v>
      </c>
      <c r="TBI5">
        <f>'[1]ASF JIRA 2020-04-08T14_27_34+00'!TBI122</f>
        <v>0</v>
      </c>
      <c r="TBJ5">
        <f>'[1]ASF JIRA 2020-04-08T14_27_34+00'!TBJ122</f>
        <v>0</v>
      </c>
      <c r="TBK5">
        <f>'[1]ASF JIRA 2020-04-08T14_27_34+00'!TBK122</f>
        <v>0</v>
      </c>
      <c r="TBL5">
        <f>'[1]ASF JIRA 2020-04-08T14_27_34+00'!TBL122</f>
        <v>0</v>
      </c>
      <c r="TBM5">
        <f>'[1]ASF JIRA 2020-04-08T14_27_34+00'!TBM122</f>
        <v>0</v>
      </c>
      <c r="TBN5">
        <f>'[1]ASF JIRA 2020-04-08T14_27_34+00'!TBN122</f>
        <v>0</v>
      </c>
      <c r="TBO5">
        <f>'[1]ASF JIRA 2020-04-08T14_27_34+00'!TBO122</f>
        <v>0</v>
      </c>
      <c r="TBP5">
        <f>'[1]ASF JIRA 2020-04-08T14_27_34+00'!TBP122</f>
        <v>0</v>
      </c>
      <c r="TBQ5">
        <f>'[1]ASF JIRA 2020-04-08T14_27_34+00'!TBQ122</f>
        <v>0</v>
      </c>
      <c r="TBR5">
        <f>'[1]ASF JIRA 2020-04-08T14_27_34+00'!TBR122</f>
        <v>0</v>
      </c>
      <c r="TBS5">
        <f>'[1]ASF JIRA 2020-04-08T14_27_34+00'!TBS122</f>
        <v>0</v>
      </c>
      <c r="TBT5">
        <f>'[1]ASF JIRA 2020-04-08T14_27_34+00'!TBT122</f>
        <v>0</v>
      </c>
      <c r="TBU5">
        <f>'[1]ASF JIRA 2020-04-08T14_27_34+00'!TBU122</f>
        <v>0</v>
      </c>
      <c r="TBV5">
        <f>'[1]ASF JIRA 2020-04-08T14_27_34+00'!TBV122</f>
        <v>0</v>
      </c>
      <c r="TBW5">
        <f>'[1]ASF JIRA 2020-04-08T14_27_34+00'!TBW122</f>
        <v>0</v>
      </c>
      <c r="TBX5">
        <f>'[1]ASF JIRA 2020-04-08T14_27_34+00'!TBX122</f>
        <v>0</v>
      </c>
      <c r="TBY5">
        <f>'[1]ASF JIRA 2020-04-08T14_27_34+00'!TBY122</f>
        <v>0</v>
      </c>
      <c r="TBZ5">
        <f>'[1]ASF JIRA 2020-04-08T14_27_34+00'!TBZ122</f>
        <v>0</v>
      </c>
      <c r="TCA5">
        <f>'[1]ASF JIRA 2020-04-08T14_27_34+00'!TCA122</f>
        <v>0</v>
      </c>
      <c r="TCB5">
        <f>'[1]ASF JIRA 2020-04-08T14_27_34+00'!TCB122</f>
        <v>0</v>
      </c>
      <c r="TCC5">
        <f>'[1]ASF JIRA 2020-04-08T14_27_34+00'!TCC122</f>
        <v>0</v>
      </c>
      <c r="TCD5">
        <f>'[1]ASF JIRA 2020-04-08T14_27_34+00'!TCD122</f>
        <v>0</v>
      </c>
      <c r="TCE5">
        <f>'[1]ASF JIRA 2020-04-08T14_27_34+00'!TCE122</f>
        <v>0</v>
      </c>
      <c r="TCF5">
        <f>'[1]ASF JIRA 2020-04-08T14_27_34+00'!TCF122</f>
        <v>0</v>
      </c>
      <c r="TCG5">
        <f>'[1]ASF JIRA 2020-04-08T14_27_34+00'!TCG122</f>
        <v>0</v>
      </c>
      <c r="TCH5">
        <f>'[1]ASF JIRA 2020-04-08T14_27_34+00'!TCH122</f>
        <v>0</v>
      </c>
      <c r="TCI5">
        <f>'[1]ASF JIRA 2020-04-08T14_27_34+00'!TCI122</f>
        <v>0</v>
      </c>
      <c r="TCJ5">
        <f>'[1]ASF JIRA 2020-04-08T14_27_34+00'!TCJ122</f>
        <v>0</v>
      </c>
      <c r="TCK5">
        <f>'[1]ASF JIRA 2020-04-08T14_27_34+00'!TCK122</f>
        <v>0</v>
      </c>
      <c r="TCL5">
        <f>'[1]ASF JIRA 2020-04-08T14_27_34+00'!TCL122</f>
        <v>0</v>
      </c>
      <c r="TCM5">
        <f>'[1]ASF JIRA 2020-04-08T14_27_34+00'!TCM122</f>
        <v>0</v>
      </c>
      <c r="TCN5">
        <f>'[1]ASF JIRA 2020-04-08T14_27_34+00'!TCN122</f>
        <v>0</v>
      </c>
      <c r="TCO5">
        <f>'[1]ASF JIRA 2020-04-08T14_27_34+00'!TCO122</f>
        <v>0</v>
      </c>
      <c r="TCP5">
        <f>'[1]ASF JIRA 2020-04-08T14_27_34+00'!TCP122</f>
        <v>0</v>
      </c>
      <c r="TCQ5">
        <f>'[1]ASF JIRA 2020-04-08T14_27_34+00'!TCQ122</f>
        <v>0</v>
      </c>
      <c r="TCR5">
        <f>'[1]ASF JIRA 2020-04-08T14_27_34+00'!TCR122</f>
        <v>0</v>
      </c>
      <c r="TCS5">
        <f>'[1]ASF JIRA 2020-04-08T14_27_34+00'!TCS122</f>
        <v>0</v>
      </c>
      <c r="TCT5">
        <f>'[1]ASF JIRA 2020-04-08T14_27_34+00'!TCT122</f>
        <v>0</v>
      </c>
      <c r="TCU5">
        <f>'[1]ASF JIRA 2020-04-08T14_27_34+00'!TCU122</f>
        <v>0</v>
      </c>
      <c r="TCV5">
        <f>'[1]ASF JIRA 2020-04-08T14_27_34+00'!TCV122</f>
        <v>0</v>
      </c>
      <c r="TCW5">
        <f>'[1]ASF JIRA 2020-04-08T14_27_34+00'!TCW122</f>
        <v>0</v>
      </c>
      <c r="TCX5">
        <f>'[1]ASF JIRA 2020-04-08T14_27_34+00'!TCX122</f>
        <v>0</v>
      </c>
      <c r="TCY5">
        <f>'[1]ASF JIRA 2020-04-08T14_27_34+00'!TCY122</f>
        <v>0</v>
      </c>
      <c r="TCZ5">
        <f>'[1]ASF JIRA 2020-04-08T14_27_34+00'!TCZ122</f>
        <v>0</v>
      </c>
      <c r="TDA5">
        <f>'[1]ASF JIRA 2020-04-08T14_27_34+00'!TDA122</f>
        <v>0</v>
      </c>
      <c r="TDB5">
        <f>'[1]ASF JIRA 2020-04-08T14_27_34+00'!TDB122</f>
        <v>0</v>
      </c>
      <c r="TDC5">
        <f>'[1]ASF JIRA 2020-04-08T14_27_34+00'!TDC122</f>
        <v>0</v>
      </c>
      <c r="TDD5">
        <f>'[1]ASF JIRA 2020-04-08T14_27_34+00'!TDD122</f>
        <v>0</v>
      </c>
      <c r="TDE5">
        <f>'[1]ASF JIRA 2020-04-08T14_27_34+00'!TDE122</f>
        <v>0</v>
      </c>
      <c r="TDF5">
        <f>'[1]ASF JIRA 2020-04-08T14_27_34+00'!TDF122</f>
        <v>0</v>
      </c>
      <c r="TDG5">
        <f>'[1]ASF JIRA 2020-04-08T14_27_34+00'!TDG122</f>
        <v>0</v>
      </c>
      <c r="TDH5">
        <f>'[1]ASF JIRA 2020-04-08T14_27_34+00'!TDH122</f>
        <v>0</v>
      </c>
      <c r="TDI5">
        <f>'[1]ASF JIRA 2020-04-08T14_27_34+00'!TDI122</f>
        <v>0</v>
      </c>
      <c r="TDJ5">
        <f>'[1]ASF JIRA 2020-04-08T14_27_34+00'!TDJ122</f>
        <v>0</v>
      </c>
      <c r="TDK5">
        <f>'[1]ASF JIRA 2020-04-08T14_27_34+00'!TDK122</f>
        <v>0</v>
      </c>
      <c r="TDL5">
        <f>'[1]ASF JIRA 2020-04-08T14_27_34+00'!TDL122</f>
        <v>0</v>
      </c>
      <c r="TDM5">
        <f>'[1]ASF JIRA 2020-04-08T14_27_34+00'!TDM122</f>
        <v>0</v>
      </c>
      <c r="TDN5">
        <f>'[1]ASF JIRA 2020-04-08T14_27_34+00'!TDN122</f>
        <v>0</v>
      </c>
      <c r="TDO5">
        <f>'[1]ASF JIRA 2020-04-08T14_27_34+00'!TDO122</f>
        <v>0</v>
      </c>
      <c r="TDP5">
        <f>'[1]ASF JIRA 2020-04-08T14_27_34+00'!TDP122</f>
        <v>0</v>
      </c>
      <c r="TDQ5">
        <f>'[1]ASF JIRA 2020-04-08T14_27_34+00'!TDQ122</f>
        <v>0</v>
      </c>
      <c r="TDR5">
        <f>'[1]ASF JIRA 2020-04-08T14_27_34+00'!TDR122</f>
        <v>0</v>
      </c>
      <c r="TDS5">
        <f>'[1]ASF JIRA 2020-04-08T14_27_34+00'!TDS122</f>
        <v>0</v>
      </c>
      <c r="TDT5">
        <f>'[1]ASF JIRA 2020-04-08T14_27_34+00'!TDT122</f>
        <v>0</v>
      </c>
      <c r="TDU5">
        <f>'[1]ASF JIRA 2020-04-08T14_27_34+00'!TDU122</f>
        <v>0</v>
      </c>
      <c r="TDV5">
        <f>'[1]ASF JIRA 2020-04-08T14_27_34+00'!TDV122</f>
        <v>0</v>
      </c>
      <c r="TDW5">
        <f>'[1]ASF JIRA 2020-04-08T14_27_34+00'!TDW122</f>
        <v>0</v>
      </c>
      <c r="TDX5">
        <f>'[1]ASF JIRA 2020-04-08T14_27_34+00'!TDX122</f>
        <v>0</v>
      </c>
      <c r="TDY5">
        <f>'[1]ASF JIRA 2020-04-08T14_27_34+00'!TDY122</f>
        <v>0</v>
      </c>
      <c r="TDZ5">
        <f>'[1]ASF JIRA 2020-04-08T14_27_34+00'!TDZ122</f>
        <v>0</v>
      </c>
      <c r="TEA5">
        <f>'[1]ASF JIRA 2020-04-08T14_27_34+00'!TEA122</f>
        <v>0</v>
      </c>
      <c r="TEB5">
        <f>'[1]ASF JIRA 2020-04-08T14_27_34+00'!TEB122</f>
        <v>0</v>
      </c>
      <c r="TEC5">
        <f>'[1]ASF JIRA 2020-04-08T14_27_34+00'!TEC122</f>
        <v>0</v>
      </c>
      <c r="TED5">
        <f>'[1]ASF JIRA 2020-04-08T14_27_34+00'!TED122</f>
        <v>0</v>
      </c>
      <c r="TEE5">
        <f>'[1]ASF JIRA 2020-04-08T14_27_34+00'!TEE122</f>
        <v>0</v>
      </c>
      <c r="TEF5">
        <f>'[1]ASF JIRA 2020-04-08T14_27_34+00'!TEF122</f>
        <v>0</v>
      </c>
      <c r="TEG5">
        <f>'[1]ASF JIRA 2020-04-08T14_27_34+00'!TEG122</f>
        <v>0</v>
      </c>
      <c r="TEH5">
        <f>'[1]ASF JIRA 2020-04-08T14_27_34+00'!TEH122</f>
        <v>0</v>
      </c>
      <c r="TEI5">
        <f>'[1]ASF JIRA 2020-04-08T14_27_34+00'!TEI122</f>
        <v>0</v>
      </c>
      <c r="TEJ5">
        <f>'[1]ASF JIRA 2020-04-08T14_27_34+00'!TEJ122</f>
        <v>0</v>
      </c>
      <c r="TEK5">
        <f>'[1]ASF JIRA 2020-04-08T14_27_34+00'!TEK122</f>
        <v>0</v>
      </c>
      <c r="TEL5">
        <f>'[1]ASF JIRA 2020-04-08T14_27_34+00'!TEL122</f>
        <v>0</v>
      </c>
      <c r="TEM5">
        <f>'[1]ASF JIRA 2020-04-08T14_27_34+00'!TEM122</f>
        <v>0</v>
      </c>
      <c r="TEN5">
        <f>'[1]ASF JIRA 2020-04-08T14_27_34+00'!TEN122</f>
        <v>0</v>
      </c>
      <c r="TEO5">
        <f>'[1]ASF JIRA 2020-04-08T14_27_34+00'!TEO122</f>
        <v>0</v>
      </c>
      <c r="TEP5">
        <f>'[1]ASF JIRA 2020-04-08T14_27_34+00'!TEP122</f>
        <v>0</v>
      </c>
      <c r="TEQ5">
        <f>'[1]ASF JIRA 2020-04-08T14_27_34+00'!TEQ122</f>
        <v>0</v>
      </c>
      <c r="TER5">
        <f>'[1]ASF JIRA 2020-04-08T14_27_34+00'!TER122</f>
        <v>0</v>
      </c>
      <c r="TES5">
        <f>'[1]ASF JIRA 2020-04-08T14_27_34+00'!TES122</f>
        <v>0</v>
      </c>
      <c r="TET5">
        <f>'[1]ASF JIRA 2020-04-08T14_27_34+00'!TET122</f>
        <v>0</v>
      </c>
      <c r="TEU5">
        <f>'[1]ASF JIRA 2020-04-08T14_27_34+00'!TEU122</f>
        <v>0</v>
      </c>
      <c r="TEV5">
        <f>'[1]ASF JIRA 2020-04-08T14_27_34+00'!TEV122</f>
        <v>0</v>
      </c>
      <c r="TEW5">
        <f>'[1]ASF JIRA 2020-04-08T14_27_34+00'!TEW122</f>
        <v>0</v>
      </c>
      <c r="TEX5">
        <f>'[1]ASF JIRA 2020-04-08T14_27_34+00'!TEX122</f>
        <v>0</v>
      </c>
      <c r="TEY5">
        <f>'[1]ASF JIRA 2020-04-08T14_27_34+00'!TEY122</f>
        <v>0</v>
      </c>
      <c r="TEZ5">
        <f>'[1]ASF JIRA 2020-04-08T14_27_34+00'!TEZ122</f>
        <v>0</v>
      </c>
      <c r="TFA5">
        <f>'[1]ASF JIRA 2020-04-08T14_27_34+00'!TFA122</f>
        <v>0</v>
      </c>
      <c r="TFB5">
        <f>'[1]ASF JIRA 2020-04-08T14_27_34+00'!TFB122</f>
        <v>0</v>
      </c>
      <c r="TFC5">
        <f>'[1]ASF JIRA 2020-04-08T14_27_34+00'!TFC122</f>
        <v>0</v>
      </c>
      <c r="TFD5">
        <f>'[1]ASF JIRA 2020-04-08T14_27_34+00'!TFD122</f>
        <v>0</v>
      </c>
      <c r="TFE5">
        <f>'[1]ASF JIRA 2020-04-08T14_27_34+00'!TFE122</f>
        <v>0</v>
      </c>
      <c r="TFF5">
        <f>'[1]ASF JIRA 2020-04-08T14_27_34+00'!TFF122</f>
        <v>0</v>
      </c>
      <c r="TFG5">
        <f>'[1]ASF JIRA 2020-04-08T14_27_34+00'!TFG122</f>
        <v>0</v>
      </c>
      <c r="TFH5">
        <f>'[1]ASF JIRA 2020-04-08T14_27_34+00'!TFH122</f>
        <v>0</v>
      </c>
      <c r="TFI5">
        <f>'[1]ASF JIRA 2020-04-08T14_27_34+00'!TFI122</f>
        <v>0</v>
      </c>
      <c r="TFJ5">
        <f>'[1]ASF JIRA 2020-04-08T14_27_34+00'!TFJ122</f>
        <v>0</v>
      </c>
      <c r="TFK5">
        <f>'[1]ASF JIRA 2020-04-08T14_27_34+00'!TFK122</f>
        <v>0</v>
      </c>
      <c r="TFL5">
        <f>'[1]ASF JIRA 2020-04-08T14_27_34+00'!TFL122</f>
        <v>0</v>
      </c>
      <c r="TFM5">
        <f>'[1]ASF JIRA 2020-04-08T14_27_34+00'!TFM122</f>
        <v>0</v>
      </c>
      <c r="TFN5">
        <f>'[1]ASF JIRA 2020-04-08T14_27_34+00'!TFN122</f>
        <v>0</v>
      </c>
      <c r="TFO5">
        <f>'[1]ASF JIRA 2020-04-08T14_27_34+00'!TFO122</f>
        <v>0</v>
      </c>
      <c r="TFP5">
        <f>'[1]ASF JIRA 2020-04-08T14_27_34+00'!TFP122</f>
        <v>0</v>
      </c>
      <c r="TFQ5">
        <f>'[1]ASF JIRA 2020-04-08T14_27_34+00'!TFQ122</f>
        <v>0</v>
      </c>
      <c r="TFR5">
        <f>'[1]ASF JIRA 2020-04-08T14_27_34+00'!TFR122</f>
        <v>0</v>
      </c>
      <c r="TFS5">
        <f>'[1]ASF JIRA 2020-04-08T14_27_34+00'!TFS122</f>
        <v>0</v>
      </c>
      <c r="TFT5">
        <f>'[1]ASF JIRA 2020-04-08T14_27_34+00'!TFT122</f>
        <v>0</v>
      </c>
      <c r="TFU5">
        <f>'[1]ASF JIRA 2020-04-08T14_27_34+00'!TFU122</f>
        <v>0</v>
      </c>
      <c r="TFV5">
        <f>'[1]ASF JIRA 2020-04-08T14_27_34+00'!TFV122</f>
        <v>0</v>
      </c>
      <c r="TFW5">
        <f>'[1]ASF JIRA 2020-04-08T14_27_34+00'!TFW122</f>
        <v>0</v>
      </c>
      <c r="TFX5">
        <f>'[1]ASF JIRA 2020-04-08T14_27_34+00'!TFX122</f>
        <v>0</v>
      </c>
      <c r="TFY5">
        <f>'[1]ASF JIRA 2020-04-08T14_27_34+00'!TFY122</f>
        <v>0</v>
      </c>
      <c r="TFZ5">
        <f>'[1]ASF JIRA 2020-04-08T14_27_34+00'!TFZ122</f>
        <v>0</v>
      </c>
      <c r="TGA5">
        <f>'[1]ASF JIRA 2020-04-08T14_27_34+00'!TGA122</f>
        <v>0</v>
      </c>
      <c r="TGB5">
        <f>'[1]ASF JIRA 2020-04-08T14_27_34+00'!TGB122</f>
        <v>0</v>
      </c>
      <c r="TGC5">
        <f>'[1]ASF JIRA 2020-04-08T14_27_34+00'!TGC122</f>
        <v>0</v>
      </c>
      <c r="TGD5">
        <f>'[1]ASF JIRA 2020-04-08T14_27_34+00'!TGD122</f>
        <v>0</v>
      </c>
      <c r="TGE5">
        <f>'[1]ASF JIRA 2020-04-08T14_27_34+00'!TGE122</f>
        <v>0</v>
      </c>
      <c r="TGF5">
        <f>'[1]ASF JIRA 2020-04-08T14_27_34+00'!TGF122</f>
        <v>0</v>
      </c>
      <c r="TGG5">
        <f>'[1]ASF JIRA 2020-04-08T14_27_34+00'!TGG122</f>
        <v>0</v>
      </c>
      <c r="TGH5">
        <f>'[1]ASF JIRA 2020-04-08T14_27_34+00'!TGH122</f>
        <v>0</v>
      </c>
      <c r="TGI5">
        <f>'[1]ASF JIRA 2020-04-08T14_27_34+00'!TGI122</f>
        <v>0</v>
      </c>
      <c r="TGJ5">
        <f>'[1]ASF JIRA 2020-04-08T14_27_34+00'!TGJ122</f>
        <v>0</v>
      </c>
      <c r="TGK5">
        <f>'[1]ASF JIRA 2020-04-08T14_27_34+00'!TGK122</f>
        <v>0</v>
      </c>
      <c r="TGL5">
        <f>'[1]ASF JIRA 2020-04-08T14_27_34+00'!TGL122</f>
        <v>0</v>
      </c>
      <c r="TGM5">
        <f>'[1]ASF JIRA 2020-04-08T14_27_34+00'!TGM122</f>
        <v>0</v>
      </c>
      <c r="TGN5">
        <f>'[1]ASF JIRA 2020-04-08T14_27_34+00'!TGN122</f>
        <v>0</v>
      </c>
      <c r="TGO5">
        <f>'[1]ASF JIRA 2020-04-08T14_27_34+00'!TGO122</f>
        <v>0</v>
      </c>
      <c r="TGP5">
        <f>'[1]ASF JIRA 2020-04-08T14_27_34+00'!TGP122</f>
        <v>0</v>
      </c>
      <c r="TGQ5">
        <f>'[1]ASF JIRA 2020-04-08T14_27_34+00'!TGQ122</f>
        <v>0</v>
      </c>
      <c r="TGR5">
        <f>'[1]ASF JIRA 2020-04-08T14_27_34+00'!TGR122</f>
        <v>0</v>
      </c>
      <c r="TGS5">
        <f>'[1]ASF JIRA 2020-04-08T14_27_34+00'!TGS122</f>
        <v>0</v>
      </c>
      <c r="TGT5">
        <f>'[1]ASF JIRA 2020-04-08T14_27_34+00'!TGT122</f>
        <v>0</v>
      </c>
      <c r="TGU5">
        <f>'[1]ASF JIRA 2020-04-08T14_27_34+00'!TGU122</f>
        <v>0</v>
      </c>
      <c r="TGV5">
        <f>'[1]ASF JIRA 2020-04-08T14_27_34+00'!TGV122</f>
        <v>0</v>
      </c>
      <c r="TGW5">
        <f>'[1]ASF JIRA 2020-04-08T14_27_34+00'!TGW122</f>
        <v>0</v>
      </c>
      <c r="TGX5">
        <f>'[1]ASF JIRA 2020-04-08T14_27_34+00'!TGX122</f>
        <v>0</v>
      </c>
      <c r="TGY5">
        <f>'[1]ASF JIRA 2020-04-08T14_27_34+00'!TGY122</f>
        <v>0</v>
      </c>
      <c r="TGZ5">
        <f>'[1]ASF JIRA 2020-04-08T14_27_34+00'!TGZ122</f>
        <v>0</v>
      </c>
      <c r="THA5">
        <f>'[1]ASF JIRA 2020-04-08T14_27_34+00'!THA122</f>
        <v>0</v>
      </c>
      <c r="THB5">
        <f>'[1]ASF JIRA 2020-04-08T14_27_34+00'!THB122</f>
        <v>0</v>
      </c>
      <c r="THC5">
        <f>'[1]ASF JIRA 2020-04-08T14_27_34+00'!THC122</f>
        <v>0</v>
      </c>
      <c r="THD5">
        <f>'[1]ASF JIRA 2020-04-08T14_27_34+00'!THD122</f>
        <v>0</v>
      </c>
      <c r="THE5">
        <f>'[1]ASF JIRA 2020-04-08T14_27_34+00'!THE122</f>
        <v>0</v>
      </c>
      <c r="THF5">
        <f>'[1]ASF JIRA 2020-04-08T14_27_34+00'!THF122</f>
        <v>0</v>
      </c>
      <c r="THG5">
        <f>'[1]ASF JIRA 2020-04-08T14_27_34+00'!THG122</f>
        <v>0</v>
      </c>
      <c r="THH5">
        <f>'[1]ASF JIRA 2020-04-08T14_27_34+00'!THH122</f>
        <v>0</v>
      </c>
      <c r="THI5">
        <f>'[1]ASF JIRA 2020-04-08T14_27_34+00'!THI122</f>
        <v>0</v>
      </c>
      <c r="THJ5">
        <f>'[1]ASF JIRA 2020-04-08T14_27_34+00'!THJ122</f>
        <v>0</v>
      </c>
      <c r="THK5">
        <f>'[1]ASF JIRA 2020-04-08T14_27_34+00'!THK122</f>
        <v>0</v>
      </c>
      <c r="THL5">
        <f>'[1]ASF JIRA 2020-04-08T14_27_34+00'!THL122</f>
        <v>0</v>
      </c>
      <c r="THM5">
        <f>'[1]ASF JIRA 2020-04-08T14_27_34+00'!THM122</f>
        <v>0</v>
      </c>
      <c r="THN5">
        <f>'[1]ASF JIRA 2020-04-08T14_27_34+00'!THN122</f>
        <v>0</v>
      </c>
      <c r="THO5">
        <f>'[1]ASF JIRA 2020-04-08T14_27_34+00'!THO122</f>
        <v>0</v>
      </c>
      <c r="THP5">
        <f>'[1]ASF JIRA 2020-04-08T14_27_34+00'!THP122</f>
        <v>0</v>
      </c>
      <c r="THQ5">
        <f>'[1]ASF JIRA 2020-04-08T14_27_34+00'!THQ122</f>
        <v>0</v>
      </c>
      <c r="THR5">
        <f>'[1]ASF JIRA 2020-04-08T14_27_34+00'!THR122</f>
        <v>0</v>
      </c>
      <c r="THS5">
        <f>'[1]ASF JIRA 2020-04-08T14_27_34+00'!THS122</f>
        <v>0</v>
      </c>
      <c r="THT5">
        <f>'[1]ASF JIRA 2020-04-08T14_27_34+00'!THT122</f>
        <v>0</v>
      </c>
      <c r="THU5">
        <f>'[1]ASF JIRA 2020-04-08T14_27_34+00'!THU122</f>
        <v>0</v>
      </c>
      <c r="THV5">
        <f>'[1]ASF JIRA 2020-04-08T14_27_34+00'!THV122</f>
        <v>0</v>
      </c>
      <c r="THW5">
        <f>'[1]ASF JIRA 2020-04-08T14_27_34+00'!THW122</f>
        <v>0</v>
      </c>
      <c r="THX5">
        <f>'[1]ASF JIRA 2020-04-08T14_27_34+00'!THX122</f>
        <v>0</v>
      </c>
      <c r="THY5">
        <f>'[1]ASF JIRA 2020-04-08T14_27_34+00'!THY122</f>
        <v>0</v>
      </c>
      <c r="THZ5">
        <f>'[1]ASF JIRA 2020-04-08T14_27_34+00'!THZ122</f>
        <v>0</v>
      </c>
      <c r="TIA5">
        <f>'[1]ASF JIRA 2020-04-08T14_27_34+00'!TIA122</f>
        <v>0</v>
      </c>
      <c r="TIB5">
        <f>'[1]ASF JIRA 2020-04-08T14_27_34+00'!TIB122</f>
        <v>0</v>
      </c>
      <c r="TIC5">
        <f>'[1]ASF JIRA 2020-04-08T14_27_34+00'!TIC122</f>
        <v>0</v>
      </c>
      <c r="TID5">
        <f>'[1]ASF JIRA 2020-04-08T14_27_34+00'!TID122</f>
        <v>0</v>
      </c>
      <c r="TIE5">
        <f>'[1]ASF JIRA 2020-04-08T14_27_34+00'!TIE122</f>
        <v>0</v>
      </c>
      <c r="TIF5">
        <f>'[1]ASF JIRA 2020-04-08T14_27_34+00'!TIF122</f>
        <v>0</v>
      </c>
      <c r="TIG5">
        <f>'[1]ASF JIRA 2020-04-08T14_27_34+00'!TIG122</f>
        <v>0</v>
      </c>
      <c r="TIH5">
        <f>'[1]ASF JIRA 2020-04-08T14_27_34+00'!TIH122</f>
        <v>0</v>
      </c>
      <c r="TII5">
        <f>'[1]ASF JIRA 2020-04-08T14_27_34+00'!TII122</f>
        <v>0</v>
      </c>
      <c r="TIJ5">
        <f>'[1]ASF JIRA 2020-04-08T14_27_34+00'!TIJ122</f>
        <v>0</v>
      </c>
      <c r="TIK5">
        <f>'[1]ASF JIRA 2020-04-08T14_27_34+00'!TIK122</f>
        <v>0</v>
      </c>
      <c r="TIL5">
        <f>'[1]ASF JIRA 2020-04-08T14_27_34+00'!TIL122</f>
        <v>0</v>
      </c>
      <c r="TIM5">
        <f>'[1]ASF JIRA 2020-04-08T14_27_34+00'!TIM122</f>
        <v>0</v>
      </c>
      <c r="TIN5">
        <f>'[1]ASF JIRA 2020-04-08T14_27_34+00'!TIN122</f>
        <v>0</v>
      </c>
      <c r="TIO5">
        <f>'[1]ASF JIRA 2020-04-08T14_27_34+00'!TIO122</f>
        <v>0</v>
      </c>
      <c r="TIP5">
        <f>'[1]ASF JIRA 2020-04-08T14_27_34+00'!TIP122</f>
        <v>0</v>
      </c>
      <c r="TIQ5">
        <f>'[1]ASF JIRA 2020-04-08T14_27_34+00'!TIQ122</f>
        <v>0</v>
      </c>
      <c r="TIR5">
        <f>'[1]ASF JIRA 2020-04-08T14_27_34+00'!TIR122</f>
        <v>0</v>
      </c>
      <c r="TIS5">
        <f>'[1]ASF JIRA 2020-04-08T14_27_34+00'!TIS122</f>
        <v>0</v>
      </c>
      <c r="TIT5">
        <f>'[1]ASF JIRA 2020-04-08T14_27_34+00'!TIT122</f>
        <v>0</v>
      </c>
      <c r="TIU5">
        <f>'[1]ASF JIRA 2020-04-08T14_27_34+00'!TIU122</f>
        <v>0</v>
      </c>
      <c r="TIV5">
        <f>'[1]ASF JIRA 2020-04-08T14_27_34+00'!TIV122</f>
        <v>0</v>
      </c>
      <c r="TIW5">
        <f>'[1]ASF JIRA 2020-04-08T14_27_34+00'!TIW122</f>
        <v>0</v>
      </c>
      <c r="TIX5">
        <f>'[1]ASF JIRA 2020-04-08T14_27_34+00'!TIX122</f>
        <v>0</v>
      </c>
      <c r="TIY5">
        <f>'[1]ASF JIRA 2020-04-08T14_27_34+00'!TIY122</f>
        <v>0</v>
      </c>
      <c r="TIZ5">
        <f>'[1]ASF JIRA 2020-04-08T14_27_34+00'!TIZ122</f>
        <v>0</v>
      </c>
      <c r="TJA5">
        <f>'[1]ASF JIRA 2020-04-08T14_27_34+00'!TJA122</f>
        <v>0</v>
      </c>
      <c r="TJB5">
        <f>'[1]ASF JIRA 2020-04-08T14_27_34+00'!TJB122</f>
        <v>0</v>
      </c>
      <c r="TJC5">
        <f>'[1]ASF JIRA 2020-04-08T14_27_34+00'!TJC122</f>
        <v>0</v>
      </c>
      <c r="TJD5">
        <f>'[1]ASF JIRA 2020-04-08T14_27_34+00'!TJD122</f>
        <v>0</v>
      </c>
      <c r="TJE5">
        <f>'[1]ASF JIRA 2020-04-08T14_27_34+00'!TJE122</f>
        <v>0</v>
      </c>
      <c r="TJF5">
        <f>'[1]ASF JIRA 2020-04-08T14_27_34+00'!TJF122</f>
        <v>0</v>
      </c>
      <c r="TJG5">
        <f>'[1]ASF JIRA 2020-04-08T14_27_34+00'!TJG122</f>
        <v>0</v>
      </c>
      <c r="TJH5">
        <f>'[1]ASF JIRA 2020-04-08T14_27_34+00'!TJH122</f>
        <v>0</v>
      </c>
      <c r="TJI5">
        <f>'[1]ASF JIRA 2020-04-08T14_27_34+00'!TJI122</f>
        <v>0</v>
      </c>
      <c r="TJJ5">
        <f>'[1]ASF JIRA 2020-04-08T14_27_34+00'!TJJ122</f>
        <v>0</v>
      </c>
      <c r="TJK5">
        <f>'[1]ASF JIRA 2020-04-08T14_27_34+00'!TJK122</f>
        <v>0</v>
      </c>
      <c r="TJL5">
        <f>'[1]ASF JIRA 2020-04-08T14_27_34+00'!TJL122</f>
        <v>0</v>
      </c>
      <c r="TJM5">
        <f>'[1]ASF JIRA 2020-04-08T14_27_34+00'!TJM122</f>
        <v>0</v>
      </c>
      <c r="TJN5">
        <f>'[1]ASF JIRA 2020-04-08T14_27_34+00'!TJN122</f>
        <v>0</v>
      </c>
      <c r="TJO5">
        <f>'[1]ASF JIRA 2020-04-08T14_27_34+00'!TJO122</f>
        <v>0</v>
      </c>
      <c r="TJP5">
        <f>'[1]ASF JIRA 2020-04-08T14_27_34+00'!TJP122</f>
        <v>0</v>
      </c>
      <c r="TJQ5">
        <f>'[1]ASF JIRA 2020-04-08T14_27_34+00'!TJQ122</f>
        <v>0</v>
      </c>
      <c r="TJR5">
        <f>'[1]ASF JIRA 2020-04-08T14_27_34+00'!TJR122</f>
        <v>0</v>
      </c>
      <c r="TJS5">
        <f>'[1]ASF JIRA 2020-04-08T14_27_34+00'!TJS122</f>
        <v>0</v>
      </c>
      <c r="TJT5">
        <f>'[1]ASF JIRA 2020-04-08T14_27_34+00'!TJT122</f>
        <v>0</v>
      </c>
      <c r="TJU5">
        <f>'[1]ASF JIRA 2020-04-08T14_27_34+00'!TJU122</f>
        <v>0</v>
      </c>
      <c r="TJV5">
        <f>'[1]ASF JIRA 2020-04-08T14_27_34+00'!TJV122</f>
        <v>0</v>
      </c>
      <c r="TJW5">
        <f>'[1]ASF JIRA 2020-04-08T14_27_34+00'!TJW122</f>
        <v>0</v>
      </c>
      <c r="TJX5">
        <f>'[1]ASF JIRA 2020-04-08T14_27_34+00'!TJX122</f>
        <v>0</v>
      </c>
      <c r="TJY5">
        <f>'[1]ASF JIRA 2020-04-08T14_27_34+00'!TJY122</f>
        <v>0</v>
      </c>
      <c r="TJZ5">
        <f>'[1]ASF JIRA 2020-04-08T14_27_34+00'!TJZ122</f>
        <v>0</v>
      </c>
      <c r="TKA5">
        <f>'[1]ASF JIRA 2020-04-08T14_27_34+00'!TKA122</f>
        <v>0</v>
      </c>
      <c r="TKB5">
        <f>'[1]ASF JIRA 2020-04-08T14_27_34+00'!TKB122</f>
        <v>0</v>
      </c>
      <c r="TKC5">
        <f>'[1]ASF JIRA 2020-04-08T14_27_34+00'!TKC122</f>
        <v>0</v>
      </c>
      <c r="TKD5">
        <f>'[1]ASF JIRA 2020-04-08T14_27_34+00'!TKD122</f>
        <v>0</v>
      </c>
      <c r="TKE5">
        <f>'[1]ASF JIRA 2020-04-08T14_27_34+00'!TKE122</f>
        <v>0</v>
      </c>
      <c r="TKF5">
        <f>'[1]ASF JIRA 2020-04-08T14_27_34+00'!TKF122</f>
        <v>0</v>
      </c>
      <c r="TKG5">
        <f>'[1]ASF JIRA 2020-04-08T14_27_34+00'!TKG122</f>
        <v>0</v>
      </c>
      <c r="TKH5">
        <f>'[1]ASF JIRA 2020-04-08T14_27_34+00'!TKH122</f>
        <v>0</v>
      </c>
      <c r="TKI5">
        <f>'[1]ASF JIRA 2020-04-08T14_27_34+00'!TKI122</f>
        <v>0</v>
      </c>
      <c r="TKJ5">
        <f>'[1]ASF JIRA 2020-04-08T14_27_34+00'!TKJ122</f>
        <v>0</v>
      </c>
      <c r="TKK5">
        <f>'[1]ASF JIRA 2020-04-08T14_27_34+00'!TKK122</f>
        <v>0</v>
      </c>
      <c r="TKL5">
        <f>'[1]ASF JIRA 2020-04-08T14_27_34+00'!TKL122</f>
        <v>0</v>
      </c>
      <c r="TKM5">
        <f>'[1]ASF JIRA 2020-04-08T14_27_34+00'!TKM122</f>
        <v>0</v>
      </c>
      <c r="TKN5">
        <f>'[1]ASF JIRA 2020-04-08T14_27_34+00'!TKN122</f>
        <v>0</v>
      </c>
      <c r="TKO5">
        <f>'[1]ASF JIRA 2020-04-08T14_27_34+00'!TKO122</f>
        <v>0</v>
      </c>
      <c r="TKP5">
        <f>'[1]ASF JIRA 2020-04-08T14_27_34+00'!TKP122</f>
        <v>0</v>
      </c>
      <c r="TKQ5">
        <f>'[1]ASF JIRA 2020-04-08T14_27_34+00'!TKQ122</f>
        <v>0</v>
      </c>
      <c r="TKR5">
        <f>'[1]ASF JIRA 2020-04-08T14_27_34+00'!TKR122</f>
        <v>0</v>
      </c>
      <c r="TKS5">
        <f>'[1]ASF JIRA 2020-04-08T14_27_34+00'!TKS122</f>
        <v>0</v>
      </c>
      <c r="TKT5">
        <f>'[1]ASF JIRA 2020-04-08T14_27_34+00'!TKT122</f>
        <v>0</v>
      </c>
      <c r="TKU5">
        <f>'[1]ASF JIRA 2020-04-08T14_27_34+00'!TKU122</f>
        <v>0</v>
      </c>
      <c r="TKV5">
        <f>'[1]ASF JIRA 2020-04-08T14_27_34+00'!TKV122</f>
        <v>0</v>
      </c>
      <c r="TKW5">
        <f>'[1]ASF JIRA 2020-04-08T14_27_34+00'!TKW122</f>
        <v>0</v>
      </c>
      <c r="TKX5">
        <f>'[1]ASF JIRA 2020-04-08T14_27_34+00'!TKX122</f>
        <v>0</v>
      </c>
      <c r="TKY5">
        <f>'[1]ASF JIRA 2020-04-08T14_27_34+00'!TKY122</f>
        <v>0</v>
      </c>
      <c r="TKZ5">
        <f>'[1]ASF JIRA 2020-04-08T14_27_34+00'!TKZ122</f>
        <v>0</v>
      </c>
      <c r="TLA5">
        <f>'[1]ASF JIRA 2020-04-08T14_27_34+00'!TLA122</f>
        <v>0</v>
      </c>
      <c r="TLB5">
        <f>'[1]ASF JIRA 2020-04-08T14_27_34+00'!TLB122</f>
        <v>0</v>
      </c>
      <c r="TLC5">
        <f>'[1]ASF JIRA 2020-04-08T14_27_34+00'!TLC122</f>
        <v>0</v>
      </c>
      <c r="TLD5">
        <f>'[1]ASF JIRA 2020-04-08T14_27_34+00'!TLD122</f>
        <v>0</v>
      </c>
      <c r="TLE5">
        <f>'[1]ASF JIRA 2020-04-08T14_27_34+00'!TLE122</f>
        <v>0</v>
      </c>
      <c r="TLF5">
        <f>'[1]ASF JIRA 2020-04-08T14_27_34+00'!TLF122</f>
        <v>0</v>
      </c>
      <c r="TLG5">
        <f>'[1]ASF JIRA 2020-04-08T14_27_34+00'!TLG122</f>
        <v>0</v>
      </c>
      <c r="TLH5">
        <f>'[1]ASF JIRA 2020-04-08T14_27_34+00'!TLH122</f>
        <v>0</v>
      </c>
      <c r="TLI5">
        <f>'[1]ASF JIRA 2020-04-08T14_27_34+00'!TLI122</f>
        <v>0</v>
      </c>
      <c r="TLJ5">
        <f>'[1]ASF JIRA 2020-04-08T14_27_34+00'!TLJ122</f>
        <v>0</v>
      </c>
      <c r="TLK5">
        <f>'[1]ASF JIRA 2020-04-08T14_27_34+00'!TLK122</f>
        <v>0</v>
      </c>
      <c r="TLL5">
        <f>'[1]ASF JIRA 2020-04-08T14_27_34+00'!TLL122</f>
        <v>0</v>
      </c>
      <c r="TLM5">
        <f>'[1]ASF JIRA 2020-04-08T14_27_34+00'!TLM122</f>
        <v>0</v>
      </c>
      <c r="TLN5">
        <f>'[1]ASF JIRA 2020-04-08T14_27_34+00'!TLN122</f>
        <v>0</v>
      </c>
      <c r="TLO5">
        <f>'[1]ASF JIRA 2020-04-08T14_27_34+00'!TLO122</f>
        <v>0</v>
      </c>
      <c r="TLP5">
        <f>'[1]ASF JIRA 2020-04-08T14_27_34+00'!TLP122</f>
        <v>0</v>
      </c>
      <c r="TLQ5">
        <f>'[1]ASF JIRA 2020-04-08T14_27_34+00'!TLQ122</f>
        <v>0</v>
      </c>
      <c r="TLR5">
        <f>'[1]ASF JIRA 2020-04-08T14_27_34+00'!TLR122</f>
        <v>0</v>
      </c>
      <c r="TLS5">
        <f>'[1]ASF JIRA 2020-04-08T14_27_34+00'!TLS122</f>
        <v>0</v>
      </c>
      <c r="TLT5">
        <f>'[1]ASF JIRA 2020-04-08T14_27_34+00'!TLT122</f>
        <v>0</v>
      </c>
      <c r="TLU5">
        <f>'[1]ASF JIRA 2020-04-08T14_27_34+00'!TLU122</f>
        <v>0</v>
      </c>
      <c r="TLV5">
        <f>'[1]ASF JIRA 2020-04-08T14_27_34+00'!TLV122</f>
        <v>0</v>
      </c>
      <c r="TLW5">
        <f>'[1]ASF JIRA 2020-04-08T14_27_34+00'!TLW122</f>
        <v>0</v>
      </c>
      <c r="TLX5">
        <f>'[1]ASF JIRA 2020-04-08T14_27_34+00'!TLX122</f>
        <v>0</v>
      </c>
      <c r="TLY5">
        <f>'[1]ASF JIRA 2020-04-08T14_27_34+00'!TLY122</f>
        <v>0</v>
      </c>
      <c r="TLZ5">
        <f>'[1]ASF JIRA 2020-04-08T14_27_34+00'!TLZ122</f>
        <v>0</v>
      </c>
      <c r="TMA5">
        <f>'[1]ASF JIRA 2020-04-08T14_27_34+00'!TMA122</f>
        <v>0</v>
      </c>
      <c r="TMB5">
        <f>'[1]ASF JIRA 2020-04-08T14_27_34+00'!TMB122</f>
        <v>0</v>
      </c>
      <c r="TMC5">
        <f>'[1]ASF JIRA 2020-04-08T14_27_34+00'!TMC122</f>
        <v>0</v>
      </c>
      <c r="TMD5">
        <f>'[1]ASF JIRA 2020-04-08T14_27_34+00'!TMD122</f>
        <v>0</v>
      </c>
      <c r="TME5">
        <f>'[1]ASF JIRA 2020-04-08T14_27_34+00'!TME122</f>
        <v>0</v>
      </c>
      <c r="TMF5">
        <f>'[1]ASF JIRA 2020-04-08T14_27_34+00'!TMF122</f>
        <v>0</v>
      </c>
      <c r="TMG5">
        <f>'[1]ASF JIRA 2020-04-08T14_27_34+00'!TMG122</f>
        <v>0</v>
      </c>
      <c r="TMH5">
        <f>'[1]ASF JIRA 2020-04-08T14_27_34+00'!TMH122</f>
        <v>0</v>
      </c>
      <c r="TMI5">
        <f>'[1]ASF JIRA 2020-04-08T14_27_34+00'!TMI122</f>
        <v>0</v>
      </c>
      <c r="TMJ5">
        <f>'[1]ASF JIRA 2020-04-08T14_27_34+00'!TMJ122</f>
        <v>0</v>
      </c>
      <c r="TMK5">
        <f>'[1]ASF JIRA 2020-04-08T14_27_34+00'!TMK122</f>
        <v>0</v>
      </c>
      <c r="TML5">
        <f>'[1]ASF JIRA 2020-04-08T14_27_34+00'!TML122</f>
        <v>0</v>
      </c>
      <c r="TMM5">
        <f>'[1]ASF JIRA 2020-04-08T14_27_34+00'!TMM122</f>
        <v>0</v>
      </c>
      <c r="TMN5">
        <f>'[1]ASF JIRA 2020-04-08T14_27_34+00'!TMN122</f>
        <v>0</v>
      </c>
      <c r="TMO5">
        <f>'[1]ASF JIRA 2020-04-08T14_27_34+00'!TMO122</f>
        <v>0</v>
      </c>
      <c r="TMP5">
        <f>'[1]ASF JIRA 2020-04-08T14_27_34+00'!TMP122</f>
        <v>0</v>
      </c>
      <c r="TMQ5">
        <f>'[1]ASF JIRA 2020-04-08T14_27_34+00'!TMQ122</f>
        <v>0</v>
      </c>
      <c r="TMR5">
        <f>'[1]ASF JIRA 2020-04-08T14_27_34+00'!TMR122</f>
        <v>0</v>
      </c>
      <c r="TMS5">
        <f>'[1]ASF JIRA 2020-04-08T14_27_34+00'!TMS122</f>
        <v>0</v>
      </c>
      <c r="TMT5">
        <f>'[1]ASF JIRA 2020-04-08T14_27_34+00'!TMT122</f>
        <v>0</v>
      </c>
      <c r="TMU5">
        <f>'[1]ASF JIRA 2020-04-08T14_27_34+00'!TMU122</f>
        <v>0</v>
      </c>
      <c r="TMV5">
        <f>'[1]ASF JIRA 2020-04-08T14_27_34+00'!TMV122</f>
        <v>0</v>
      </c>
      <c r="TMW5">
        <f>'[1]ASF JIRA 2020-04-08T14_27_34+00'!TMW122</f>
        <v>0</v>
      </c>
      <c r="TMX5">
        <f>'[1]ASF JIRA 2020-04-08T14_27_34+00'!TMX122</f>
        <v>0</v>
      </c>
      <c r="TMY5">
        <f>'[1]ASF JIRA 2020-04-08T14_27_34+00'!TMY122</f>
        <v>0</v>
      </c>
      <c r="TMZ5">
        <f>'[1]ASF JIRA 2020-04-08T14_27_34+00'!TMZ122</f>
        <v>0</v>
      </c>
      <c r="TNA5">
        <f>'[1]ASF JIRA 2020-04-08T14_27_34+00'!TNA122</f>
        <v>0</v>
      </c>
      <c r="TNB5">
        <f>'[1]ASF JIRA 2020-04-08T14_27_34+00'!TNB122</f>
        <v>0</v>
      </c>
      <c r="TNC5">
        <f>'[1]ASF JIRA 2020-04-08T14_27_34+00'!TNC122</f>
        <v>0</v>
      </c>
      <c r="TND5">
        <f>'[1]ASF JIRA 2020-04-08T14_27_34+00'!TND122</f>
        <v>0</v>
      </c>
      <c r="TNE5">
        <f>'[1]ASF JIRA 2020-04-08T14_27_34+00'!TNE122</f>
        <v>0</v>
      </c>
      <c r="TNF5">
        <f>'[1]ASF JIRA 2020-04-08T14_27_34+00'!TNF122</f>
        <v>0</v>
      </c>
      <c r="TNG5">
        <f>'[1]ASF JIRA 2020-04-08T14_27_34+00'!TNG122</f>
        <v>0</v>
      </c>
      <c r="TNH5">
        <f>'[1]ASF JIRA 2020-04-08T14_27_34+00'!TNH122</f>
        <v>0</v>
      </c>
      <c r="TNI5">
        <f>'[1]ASF JIRA 2020-04-08T14_27_34+00'!TNI122</f>
        <v>0</v>
      </c>
      <c r="TNJ5">
        <f>'[1]ASF JIRA 2020-04-08T14_27_34+00'!TNJ122</f>
        <v>0</v>
      </c>
      <c r="TNK5">
        <f>'[1]ASF JIRA 2020-04-08T14_27_34+00'!TNK122</f>
        <v>0</v>
      </c>
      <c r="TNL5">
        <f>'[1]ASF JIRA 2020-04-08T14_27_34+00'!TNL122</f>
        <v>0</v>
      </c>
      <c r="TNM5">
        <f>'[1]ASF JIRA 2020-04-08T14_27_34+00'!TNM122</f>
        <v>0</v>
      </c>
      <c r="TNN5">
        <f>'[1]ASF JIRA 2020-04-08T14_27_34+00'!TNN122</f>
        <v>0</v>
      </c>
      <c r="TNO5">
        <f>'[1]ASF JIRA 2020-04-08T14_27_34+00'!TNO122</f>
        <v>0</v>
      </c>
      <c r="TNP5">
        <f>'[1]ASF JIRA 2020-04-08T14_27_34+00'!TNP122</f>
        <v>0</v>
      </c>
      <c r="TNQ5">
        <f>'[1]ASF JIRA 2020-04-08T14_27_34+00'!TNQ122</f>
        <v>0</v>
      </c>
      <c r="TNR5">
        <f>'[1]ASF JIRA 2020-04-08T14_27_34+00'!TNR122</f>
        <v>0</v>
      </c>
      <c r="TNS5">
        <f>'[1]ASF JIRA 2020-04-08T14_27_34+00'!TNS122</f>
        <v>0</v>
      </c>
      <c r="TNT5">
        <f>'[1]ASF JIRA 2020-04-08T14_27_34+00'!TNT122</f>
        <v>0</v>
      </c>
      <c r="TNU5">
        <f>'[1]ASF JIRA 2020-04-08T14_27_34+00'!TNU122</f>
        <v>0</v>
      </c>
      <c r="TNV5">
        <f>'[1]ASF JIRA 2020-04-08T14_27_34+00'!TNV122</f>
        <v>0</v>
      </c>
      <c r="TNW5">
        <f>'[1]ASF JIRA 2020-04-08T14_27_34+00'!TNW122</f>
        <v>0</v>
      </c>
      <c r="TNX5">
        <f>'[1]ASF JIRA 2020-04-08T14_27_34+00'!TNX122</f>
        <v>0</v>
      </c>
      <c r="TNY5">
        <f>'[1]ASF JIRA 2020-04-08T14_27_34+00'!TNY122</f>
        <v>0</v>
      </c>
      <c r="TNZ5">
        <f>'[1]ASF JIRA 2020-04-08T14_27_34+00'!TNZ122</f>
        <v>0</v>
      </c>
      <c r="TOA5">
        <f>'[1]ASF JIRA 2020-04-08T14_27_34+00'!TOA122</f>
        <v>0</v>
      </c>
      <c r="TOB5">
        <f>'[1]ASF JIRA 2020-04-08T14_27_34+00'!TOB122</f>
        <v>0</v>
      </c>
      <c r="TOC5">
        <f>'[1]ASF JIRA 2020-04-08T14_27_34+00'!TOC122</f>
        <v>0</v>
      </c>
      <c r="TOD5">
        <f>'[1]ASF JIRA 2020-04-08T14_27_34+00'!TOD122</f>
        <v>0</v>
      </c>
      <c r="TOE5">
        <f>'[1]ASF JIRA 2020-04-08T14_27_34+00'!TOE122</f>
        <v>0</v>
      </c>
      <c r="TOF5">
        <f>'[1]ASF JIRA 2020-04-08T14_27_34+00'!TOF122</f>
        <v>0</v>
      </c>
      <c r="TOG5">
        <f>'[1]ASF JIRA 2020-04-08T14_27_34+00'!TOG122</f>
        <v>0</v>
      </c>
      <c r="TOH5">
        <f>'[1]ASF JIRA 2020-04-08T14_27_34+00'!TOH122</f>
        <v>0</v>
      </c>
      <c r="TOI5">
        <f>'[1]ASF JIRA 2020-04-08T14_27_34+00'!TOI122</f>
        <v>0</v>
      </c>
      <c r="TOJ5">
        <f>'[1]ASF JIRA 2020-04-08T14_27_34+00'!TOJ122</f>
        <v>0</v>
      </c>
      <c r="TOK5">
        <f>'[1]ASF JIRA 2020-04-08T14_27_34+00'!TOK122</f>
        <v>0</v>
      </c>
      <c r="TOL5">
        <f>'[1]ASF JIRA 2020-04-08T14_27_34+00'!TOL122</f>
        <v>0</v>
      </c>
      <c r="TOM5">
        <f>'[1]ASF JIRA 2020-04-08T14_27_34+00'!TOM122</f>
        <v>0</v>
      </c>
      <c r="TON5">
        <f>'[1]ASF JIRA 2020-04-08T14_27_34+00'!TON122</f>
        <v>0</v>
      </c>
      <c r="TOO5">
        <f>'[1]ASF JIRA 2020-04-08T14_27_34+00'!TOO122</f>
        <v>0</v>
      </c>
      <c r="TOP5">
        <f>'[1]ASF JIRA 2020-04-08T14_27_34+00'!TOP122</f>
        <v>0</v>
      </c>
      <c r="TOQ5">
        <f>'[1]ASF JIRA 2020-04-08T14_27_34+00'!TOQ122</f>
        <v>0</v>
      </c>
      <c r="TOR5">
        <f>'[1]ASF JIRA 2020-04-08T14_27_34+00'!TOR122</f>
        <v>0</v>
      </c>
      <c r="TOS5">
        <f>'[1]ASF JIRA 2020-04-08T14_27_34+00'!TOS122</f>
        <v>0</v>
      </c>
      <c r="TOT5">
        <f>'[1]ASF JIRA 2020-04-08T14_27_34+00'!TOT122</f>
        <v>0</v>
      </c>
      <c r="TOU5">
        <f>'[1]ASF JIRA 2020-04-08T14_27_34+00'!TOU122</f>
        <v>0</v>
      </c>
      <c r="TOV5">
        <f>'[1]ASF JIRA 2020-04-08T14_27_34+00'!TOV122</f>
        <v>0</v>
      </c>
      <c r="TOW5">
        <f>'[1]ASF JIRA 2020-04-08T14_27_34+00'!TOW122</f>
        <v>0</v>
      </c>
      <c r="TOX5">
        <f>'[1]ASF JIRA 2020-04-08T14_27_34+00'!TOX122</f>
        <v>0</v>
      </c>
      <c r="TOY5">
        <f>'[1]ASF JIRA 2020-04-08T14_27_34+00'!TOY122</f>
        <v>0</v>
      </c>
      <c r="TOZ5">
        <f>'[1]ASF JIRA 2020-04-08T14_27_34+00'!TOZ122</f>
        <v>0</v>
      </c>
      <c r="TPA5">
        <f>'[1]ASF JIRA 2020-04-08T14_27_34+00'!TPA122</f>
        <v>0</v>
      </c>
      <c r="TPB5">
        <f>'[1]ASF JIRA 2020-04-08T14_27_34+00'!TPB122</f>
        <v>0</v>
      </c>
      <c r="TPC5">
        <f>'[1]ASF JIRA 2020-04-08T14_27_34+00'!TPC122</f>
        <v>0</v>
      </c>
      <c r="TPD5">
        <f>'[1]ASF JIRA 2020-04-08T14_27_34+00'!TPD122</f>
        <v>0</v>
      </c>
      <c r="TPE5">
        <f>'[1]ASF JIRA 2020-04-08T14_27_34+00'!TPE122</f>
        <v>0</v>
      </c>
      <c r="TPF5">
        <f>'[1]ASF JIRA 2020-04-08T14_27_34+00'!TPF122</f>
        <v>0</v>
      </c>
      <c r="TPG5">
        <f>'[1]ASF JIRA 2020-04-08T14_27_34+00'!TPG122</f>
        <v>0</v>
      </c>
      <c r="TPH5">
        <f>'[1]ASF JIRA 2020-04-08T14_27_34+00'!TPH122</f>
        <v>0</v>
      </c>
      <c r="TPI5">
        <f>'[1]ASF JIRA 2020-04-08T14_27_34+00'!TPI122</f>
        <v>0</v>
      </c>
      <c r="TPJ5">
        <f>'[1]ASF JIRA 2020-04-08T14_27_34+00'!TPJ122</f>
        <v>0</v>
      </c>
      <c r="TPK5">
        <f>'[1]ASF JIRA 2020-04-08T14_27_34+00'!TPK122</f>
        <v>0</v>
      </c>
      <c r="TPL5">
        <f>'[1]ASF JIRA 2020-04-08T14_27_34+00'!TPL122</f>
        <v>0</v>
      </c>
      <c r="TPM5">
        <f>'[1]ASF JIRA 2020-04-08T14_27_34+00'!TPM122</f>
        <v>0</v>
      </c>
      <c r="TPN5">
        <f>'[1]ASF JIRA 2020-04-08T14_27_34+00'!TPN122</f>
        <v>0</v>
      </c>
      <c r="TPO5">
        <f>'[1]ASF JIRA 2020-04-08T14_27_34+00'!TPO122</f>
        <v>0</v>
      </c>
      <c r="TPP5">
        <f>'[1]ASF JIRA 2020-04-08T14_27_34+00'!TPP122</f>
        <v>0</v>
      </c>
      <c r="TPQ5">
        <f>'[1]ASF JIRA 2020-04-08T14_27_34+00'!TPQ122</f>
        <v>0</v>
      </c>
      <c r="TPR5">
        <f>'[1]ASF JIRA 2020-04-08T14_27_34+00'!TPR122</f>
        <v>0</v>
      </c>
      <c r="TPS5">
        <f>'[1]ASF JIRA 2020-04-08T14_27_34+00'!TPS122</f>
        <v>0</v>
      </c>
      <c r="TPT5">
        <f>'[1]ASF JIRA 2020-04-08T14_27_34+00'!TPT122</f>
        <v>0</v>
      </c>
      <c r="TPU5">
        <f>'[1]ASF JIRA 2020-04-08T14_27_34+00'!TPU122</f>
        <v>0</v>
      </c>
      <c r="TPV5">
        <f>'[1]ASF JIRA 2020-04-08T14_27_34+00'!TPV122</f>
        <v>0</v>
      </c>
      <c r="TPW5">
        <f>'[1]ASF JIRA 2020-04-08T14_27_34+00'!TPW122</f>
        <v>0</v>
      </c>
      <c r="TPX5">
        <f>'[1]ASF JIRA 2020-04-08T14_27_34+00'!TPX122</f>
        <v>0</v>
      </c>
      <c r="TPY5">
        <f>'[1]ASF JIRA 2020-04-08T14_27_34+00'!TPY122</f>
        <v>0</v>
      </c>
      <c r="TPZ5">
        <f>'[1]ASF JIRA 2020-04-08T14_27_34+00'!TPZ122</f>
        <v>0</v>
      </c>
      <c r="TQA5">
        <f>'[1]ASF JIRA 2020-04-08T14_27_34+00'!TQA122</f>
        <v>0</v>
      </c>
      <c r="TQB5">
        <f>'[1]ASF JIRA 2020-04-08T14_27_34+00'!TQB122</f>
        <v>0</v>
      </c>
      <c r="TQC5">
        <f>'[1]ASF JIRA 2020-04-08T14_27_34+00'!TQC122</f>
        <v>0</v>
      </c>
      <c r="TQD5">
        <f>'[1]ASF JIRA 2020-04-08T14_27_34+00'!TQD122</f>
        <v>0</v>
      </c>
      <c r="TQE5">
        <f>'[1]ASF JIRA 2020-04-08T14_27_34+00'!TQE122</f>
        <v>0</v>
      </c>
      <c r="TQF5">
        <f>'[1]ASF JIRA 2020-04-08T14_27_34+00'!TQF122</f>
        <v>0</v>
      </c>
      <c r="TQG5">
        <f>'[1]ASF JIRA 2020-04-08T14_27_34+00'!TQG122</f>
        <v>0</v>
      </c>
      <c r="TQH5">
        <f>'[1]ASF JIRA 2020-04-08T14_27_34+00'!TQH122</f>
        <v>0</v>
      </c>
      <c r="TQI5">
        <f>'[1]ASF JIRA 2020-04-08T14_27_34+00'!TQI122</f>
        <v>0</v>
      </c>
      <c r="TQJ5">
        <f>'[1]ASF JIRA 2020-04-08T14_27_34+00'!TQJ122</f>
        <v>0</v>
      </c>
      <c r="TQK5">
        <f>'[1]ASF JIRA 2020-04-08T14_27_34+00'!TQK122</f>
        <v>0</v>
      </c>
      <c r="TQL5">
        <f>'[1]ASF JIRA 2020-04-08T14_27_34+00'!TQL122</f>
        <v>0</v>
      </c>
      <c r="TQM5">
        <f>'[1]ASF JIRA 2020-04-08T14_27_34+00'!TQM122</f>
        <v>0</v>
      </c>
      <c r="TQN5">
        <f>'[1]ASF JIRA 2020-04-08T14_27_34+00'!TQN122</f>
        <v>0</v>
      </c>
      <c r="TQO5">
        <f>'[1]ASF JIRA 2020-04-08T14_27_34+00'!TQO122</f>
        <v>0</v>
      </c>
      <c r="TQP5">
        <f>'[1]ASF JIRA 2020-04-08T14_27_34+00'!TQP122</f>
        <v>0</v>
      </c>
      <c r="TQQ5">
        <f>'[1]ASF JIRA 2020-04-08T14_27_34+00'!TQQ122</f>
        <v>0</v>
      </c>
      <c r="TQR5">
        <f>'[1]ASF JIRA 2020-04-08T14_27_34+00'!TQR122</f>
        <v>0</v>
      </c>
      <c r="TQS5">
        <f>'[1]ASF JIRA 2020-04-08T14_27_34+00'!TQS122</f>
        <v>0</v>
      </c>
      <c r="TQT5">
        <f>'[1]ASF JIRA 2020-04-08T14_27_34+00'!TQT122</f>
        <v>0</v>
      </c>
      <c r="TQU5">
        <f>'[1]ASF JIRA 2020-04-08T14_27_34+00'!TQU122</f>
        <v>0</v>
      </c>
      <c r="TQV5">
        <f>'[1]ASF JIRA 2020-04-08T14_27_34+00'!TQV122</f>
        <v>0</v>
      </c>
      <c r="TQW5">
        <f>'[1]ASF JIRA 2020-04-08T14_27_34+00'!TQW122</f>
        <v>0</v>
      </c>
      <c r="TQX5">
        <f>'[1]ASF JIRA 2020-04-08T14_27_34+00'!TQX122</f>
        <v>0</v>
      </c>
      <c r="TQY5">
        <f>'[1]ASF JIRA 2020-04-08T14_27_34+00'!TQY122</f>
        <v>0</v>
      </c>
      <c r="TQZ5">
        <f>'[1]ASF JIRA 2020-04-08T14_27_34+00'!TQZ122</f>
        <v>0</v>
      </c>
      <c r="TRA5">
        <f>'[1]ASF JIRA 2020-04-08T14_27_34+00'!TRA122</f>
        <v>0</v>
      </c>
      <c r="TRB5">
        <f>'[1]ASF JIRA 2020-04-08T14_27_34+00'!TRB122</f>
        <v>0</v>
      </c>
      <c r="TRC5">
        <f>'[1]ASF JIRA 2020-04-08T14_27_34+00'!TRC122</f>
        <v>0</v>
      </c>
      <c r="TRD5">
        <f>'[1]ASF JIRA 2020-04-08T14_27_34+00'!TRD122</f>
        <v>0</v>
      </c>
      <c r="TRE5">
        <f>'[1]ASF JIRA 2020-04-08T14_27_34+00'!TRE122</f>
        <v>0</v>
      </c>
      <c r="TRF5">
        <f>'[1]ASF JIRA 2020-04-08T14_27_34+00'!TRF122</f>
        <v>0</v>
      </c>
      <c r="TRG5">
        <f>'[1]ASF JIRA 2020-04-08T14_27_34+00'!TRG122</f>
        <v>0</v>
      </c>
      <c r="TRH5">
        <f>'[1]ASF JIRA 2020-04-08T14_27_34+00'!TRH122</f>
        <v>0</v>
      </c>
      <c r="TRI5">
        <f>'[1]ASF JIRA 2020-04-08T14_27_34+00'!TRI122</f>
        <v>0</v>
      </c>
      <c r="TRJ5">
        <f>'[1]ASF JIRA 2020-04-08T14_27_34+00'!TRJ122</f>
        <v>0</v>
      </c>
      <c r="TRK5">
        <f>'[1]ASF JIRA 2020-04-08T14_27_34+00'!TRK122</f>
        <v>0</v>
      </c>
      <c r="TRL5">
        <f>'[1]ASF JIRA 2020-04-08T14_27_34+00'!TRL122</f>
        <v>0</v>
      </c>
      <c r="TRM5">
        <f>'[1]ASF JIRA 2020-04-08T14_27_34+00'!TRM122</f>
        <v>0</v>
      </c>
      <c r="TRN5">
        <f>'[1]ASF JIRA 2020-04-08T14_27_34+00'!TRN122</f>
        <v>0</v>
      </c>
      <c r="TRO5">
        <f>'[1]ASF JIRA 2020-04-08T14_27_34+00'!TRO122</f>
        <v>0</v>
      </c>
      <c r="TRP5">
        <f>'[1]ASF JIRA 2020-04-08T14_27_34+00'!TRP122</f>
        <v>0</v>
      </c>
      <c r="TRQ5">
        <f>'[1]ASF JIRA 2020-04-08T14_27_34+00'!TRQ122</f>
        <v>0</v>
      </c>
      <c r="TRR5">
        <f>'[1]ASF JIRA 2020-04-08T14_27_34+00'!TRR122</f>
        <v>0</v>
      </c>
      <c r="TRS5">
        <f>'[1]ASF JIRA 2020-04-08T14_27_34+00'!TRS122</f>
        <v>0</v>
      </c>
      <c r="TRT5">
        <f>'[1]ASF JIRA 2020-04-08T14_27_34+00'!TRT122</f>
        <v>0</v>
      </c>
      <c r="TRU5">
        <f>'[1]ASF JIRA 2020-04-08T14_27_34+00'!TRU122</f>
        <v>0</v>
      </c>
      <c r="TRV5">
        <f>'[1]ASF JIRA 2020-04-08T14_27_34+00'!TRV122</f>
        <v>0</v>
      </c>
      <c r="TRW5">
        <f>'[1]ASF JIRA 2020-04-08T14_27_34+00'!TRW122</f>
        <v>0</v>
      </c>
      <c r="TRX5">
        <f>'[1]ASF JIRA 2020-04-08T14_27_34+00'!TRX122</f>
        <v>0</v>
      </c>
      <c r="TRY5">
        <f>'[1]ASF JIRA 2020-04-08T14_27_34+00'!TRY122</f>
        <v>0</v>
      </c>
      <c r="TRZ5">
        <f>'[1]ASF JIRA 2020-04-08T14_27_34+00'!TRZ122</f>
        <v>0</v>
      </c>
      <c r="TSA5">
        <f>'[1]ASF JIRA 2020-04-08T14_27_34+00'!TSA122</f>
        <v>0</v>
      </c>
      <c r="TSB5">
        <f>'[1]ASF JIRA 2020-04-08T14_27_34+00'!TSB122</f>
        <v>0</v>
      </c>
      <c r="TSC5">
        <f>'[1]ASF JIRA 2020-04-08T14_27_34+00'!TSC122</f>
        <v>0</v>
      </c>
      <c r="TSD5">
        <f>'[1]ASF JIRA 2020-04-08T14_27_34+00'!TSD122</f>
        <v>0</v>
      </c>
      <c r="TSE5">
        <f>'[1]ASF JIRA 2020-04-08T14_27_34+00'!TSE122</f>
        <v>0</v>
      </c>
      <c r="TSF5">
        <f>'[1]ASF JIRA 2020-04-08T14_27_34+00'!TSF122</f>
        <v>0</v>
      </c>
      <c r="TSG5">
        <f>'[1]ASF JIRA 2020-04-08T14_27_34+00'!TSG122</f>
        <v>0</v>
      </c>
      <c r="TSH5">
        <f>'[1]ASF JIRA 2020-04-08T14_27_34+00'!TSH122</f>
        <v>0</v>
      </c>
      <c r="TSI5">
        <f>'[1]ASF JIRA 2020-04-08T14_27_34+00'!TSI122</f>
        <v>0</v>
      </c>
      <c r="TSJ5">
        <f>'[1]ASF JIRA 2020-04-08T14_27_34+00'!TSJ122</f>
        <v>0</v>
      </c>
      <c r="TSK5">
        <f>'[1]ASF JIRA 2020-04-08T14_27_34+00'!TSK122</f>
        <v>0</v>
      </c>
      <c r="TSL5">
        <f>'[1]ASF JIRA 2020-04-08T14_27_34+00'!TSL122</f>
        <v>0</v>
      </c>
      <c r="TSM5">
        <f>'[1]ASF JIRA 2020-04-08T14_27_34+00'!TSM122</f>
        <v>0</v>
      </c>
      <c r="TSN5">
        <f>'[1]ASF JIRA 2020-04-08T14_27_34+00'!TSN122</f>
        <v>0</v>
      </c>
      <c r="TSO5">
        <f>'[1]ASF JIRA 2020-04-08T14_27_34+00'!TSO122</f>
        <v>0</v>
      </c>
      <c r="TSP5">
        <f>'[1]ASF JIRA 2020-04-08T14_27_34+00'!TSP122</f>
        <v>0</v>
      </c>
      <c r="TSQ5">
        <f>'[1]ASF JIRA 2020-04-08T14_27_34+00'!TSQ122</f>
        <v>0</v>
      </c>
      <c r="TSR5">
        <f>'[1]ASF JIRA 2020-04-08T14_27_34+00'!TSR122</f>
        <v>0</v>
      </c>
      <c r="TSS5">
        <f>'[1]ASF JIRA 2020-04-08T14_27_34+00'!TSS122</f>
        <v>0</v>
      </c>
      <c r="TST5">
        <f>'[1]ASF JIRA 2020-04-08T14_27_34+00'!TST122</f>
        <v>0</v>
      </c>
      <c r="TSU5">
        <f>'[1]ASF JIRA 2020-04-08T14_27_34+00'!TSU122</f>
        <v>0</v>
      </c>
      <c r="TSV5">
        <f>'[1]ASF JIRA 2020-04-08T14_27_34+00'!TSV122</f>
        <v>0</v>
      </c>
      <c r="TSW5">
        <f>'[1]ASF JIRA 2020-04-08T14_27_34+00'!TSW122</f>
        <v>0</v>
      </c>
      <c r="TSX5">
        <f>'[1]ASF JIRA 2020-04-08T14_27_34+00'!TSX122</f>
        <v>0</v>
      </c>
      <c r="TSY5">
        <f>'[1]ASF JIRA 2020-04-08T14_27_34+00'!TSY122</f>
        <v>0</v>
      </c>
      <c r="TSZ5">
        <f>'[1]ASF JIRA 2020-04-08T14_27_34+00'!TSZ122</f>
        <v>0</v>
      </c>
      <c r="TTA5">
        <f>'[1]ASF JIRA 2020-04-08T14_27_34+00'!TTA122</f>
        <v>0</v>
      </c>
      <c r="TTB5">
        <f>'[1]ASF JIRA 2020-04-08T14_27_34+00'!TTB122</f>
        <v>0</v>
      </c>
      <c r="TTC5">
        <f>'[1]ASF JIRA 2020-04-08T14_27_34+00'!TTC122</f>
        <v>0</v>
      </c>
      <c r="TTD5">
        <f>'[1]ASF JIRA 2020-04-08T14_27_34+00'!TTD122</f>
        <v>0</v>
      </c>
      <c r="TTE5">
        <f>'[1]ASF JIRA 2020-04-08T14_27_34+00'!TTE122</f>
        <v>0</v>
      </c>
      <c r="TTF5">
        <f>'[1]ASF JIRA 2020-04-08T14_27_34+00'!TTF122</f>
        <v>0</v>
      </c>
      <c r="TTG5">
        <f>'[1]ASF JIRA 2020-04-08T14_27_34+00'!TTG122</f>
        <v>0</v>
      </c>
      <c r="TTH5">
        <f>'[1]ASF JIRA 2020-04-08T14_27_34+00'!TTH122</f>
        <v>0</v>
      </c>
      <c r="TTI5">
        <f>'[1]ASF JIRA 2020-04-08T14_27_34+00'!TTI122</f>
        <v>0</v>
      </c>
      <c r="TTJ5">
        <f>'[1]ASF JIRA 2020-04-08T14_27_34+00'!TTJ122</f>
        <v>0</v>
      </c>
      <c r="TTK5">
        <f>'[1]ASF JIRA 2020-04-08T14_27_34+00'!TTK122</f>
        <v>0</v>
      </c>
      <c r="TTL5">
        <f>'[1]ASF JIRA 2020-04-08T14_27_34+00'!TTL122</f>
        <v>0</v>
      </c>
      <c r="TTM5">
        <f>'[1]ASF JIRA 2020-04-08T14_27_34+00'!TTM122</f>
        <v>0</v>
      </c>
      <c r="TTN5">
        <f>'[1]ASF JIRA 2020-04-08T14_27_34+00'!TTN122</f>
        <v>0</v>
      </c>
      <c r="TTO5">
        <f>'[1]ASF JIRA 2020-04-08T14_27_34+00'!TTO122</f>
        <v>0</v>
      </c>
      <c r="TTP5">
        <f>'[1]ASF JIRA 2020-04-08T14_27_34+00'!TTP122</f>
        <v>0</v>
      </c>
      <c r="TTQ5">
        <f>'[1]ASF JIRA 2020-04-08T14_27_34+00'!TTQ122</f>
        <v>0</v>
      </c>
      <c r="TTR5">
        <f>'[1]ASF JIRA 2020-04-08T14_27_34+00'!TTR122</f>
        <v>0</v>
      </c>
      <c r="TTS5">
        <f>'[1]ASF JIRA 2020-04-08T14_27_34+00'!TTS122</f>
        <v>0</v>
      </c>
      <c r="TTT5">
        <f>'[1]ASF JIRA 2020-04-08T14_27_34+00'!TTT122</f>
        <v>0</v>
      </c>
      <c r="TTU5">
        <f>'[1]ASF JIRA 2020-04-08T14_27_34+00'!TTU122</f>
        <v>0</v>
      </c>
      <c r="TTV5">
        <f>'[1]ASF JIRA 2020-04-08T14_27_34+00'!TTV122</f>
        <v>0</v>
      </c>
      <c r="TTW5">
        <f>'[1]ASF JIRA 2020-04-08T14_27_34+00'!TTW122</f>
        <v>0</v>
      </c>
      <c r="TTX5">
        <f>'[1]ASF JIRA 2020-04-08T14_27_34+00'!TTX122</f>
        <v>0</v>
      </c>
      <c r="TTY5">
        <f>'[1]ASF JIRA 2020-04-08T14_27_34+00'!TTY122</f>
        <v>0</v>
      </c>
      <c r="TTZ5">
        <f>'[1]ASF JIRA 2020-04-08T14_27_34+00'!TTZ122</f>
        <v>0</v>
      </c>
      <c r="TUA5">
        <f>'[1]ASF JIRA 2020-04-08T14_27_34+00'!TUA122</f>
        <v>0</v>
      </c>
      <c r="TUB5">
        <f>'[1]ASF JIRA 2020-04-08T14_27_34+00'!TUB122</f>
        <v>0</v>
      </c>
      <c r="TUC5">
        <f>'[1]ASF JIRA 2020-04-08T14_27_34+00'!TUC122</f>
        <v>0</v>
      </c>
      <c r="TUD5">
        <f>'[1]ASF JIRA 2020-04-08T14_27_34+00'!TUD122</f>
        <v>0</v>
      </c>
      <c r="TUE5">
        <f>'[1]ASF JIRA 2020-04-08T14_27_34+00'!TUE122</f>
        <v>0</v>
      </c>
      <c r="TUF5">
        <f>'[1]ASF JIRA 2020-04-08T14_27_34+00'!TUF122</f>
        <v>0</v>
      </c>
      <c r="TUG5">
        <f>'[1]ASF JIRA 2020-04-08T14_27_34+00'!TUG122</f>
        <v>0</v>
      </c>
      <c r="TUH5">
        <f>'[1]ASF JIRA 2020-04-08T14_27_34+00'!TUH122</f>
        <v>0</v>
      </c>
      <c r="TUI5">
        <f>'[1]ASF JIRA 2020-04-08T14_27_34+00'!TUI122</f>
        <v>0</v>
      </c>
      <c r="TUJ5">
        <f>'[1]ASF JIRA 2020-04-08T14_27_34+00'!TUJ122</f>
        <v>0</v>
      </c>
      <c r="TUK5">
        <f>'[1]ASF JIRA 2020-04-08T14_27_34+00'!TUK122</f>
        <v>0</v>
      </c>
      <c r="TUL5">
        <f>'[1]ASF JIRA 2020-04-08T14_27_34+00'!TUL122</f>
        <v>0</v>
      </c>
      <c r="TUM5">
        <f>'[1]ASF JIRA 2020-04-08T14_27_34+00'!TUM122</f>
        <v>0</v>
      </c>
      <c r="TUN5">
        <f>'[1]ASF JIRA 2020-04-08T14_27_34+00'!TUN122</f>
        <v>0</v>
      </c>
      <c r="TUO5">
        <f>'[1]ASF JIRA 2020-04-08T14_27_34+00'!TUO122</f>
        <v>0</v>
      </c>
      <c r="TUP5">
        <f>'[1]ASF JIRA 2020-04-08T14_27_34+00'!TUP122</f>
        <v>0</v>
      </c>
      <c r="TUQ5">
        <f>'[1]ASF JIRA 2020-04-08T14_27_34+00'!TUQ122</f>
        <v>0</v>
      </c>
      <c r="TUR5">
        <f>'[1]ASF JIRA 2020-04-08T14_27_34+00'!TUR122</f>
        <v>0</v>
      </c>
      <c r="TUS5">
        <f>'[1]ASF JIRA 2020-04-08T14_27_34+00'!TUS122</f>
        <v>0</v>
      </c>
      <c r="TUT5">
        <f>'[1]ASF JIRA 2020-04-08T14_27_34+00'!TUT122</f>
        <v>0</v>
      </c>
      <c r="TUU5">
        <f>'[1]ASF JIRA 2020-04-08T14_27_34+00'!TUU122</f>
        <v>0</v>
      </c>
      <c r="TUV5">
        <f>'[1]ASF JIRA 2020-04-08T14_27_34+00'!TUV122</f>
        <v>0</v>
      </c>
      <c r="TUW5">
        <f>'[1]ASF JIRA 2020-04-08T14_27_34+00'!TUW122</f>
        <v>0</v>
      </c>
      <c r="TUX5">
        <f>'[1]ASF JIRA 2020-04-08T14_27_34+00'!TUX122</f>
        <v>0</v>
      </c>
      <c r="TUY5">
        <f>'[1]ASF JIRA 2020-04-08T14_27_34+00'!TUY122</f>
        <v>0</v>
      </c>
      <c r="TUZ5">
        <f>'[1]ASF JIRA 2020-04-08T14_27_34+00'!TUZ122</f>
        <v>0</v>
      </c>
      <c r="TVA5">
        <f>'[1]ASF JIRA 2020-04-08T14_27_34+00'!TVA122</f>
        <v>0</v>
      </c>
      <c r="TVB5">
        <f>'[1]ASF JIRA 2020-04-08T14_27_34+00'!TVB122</f>
        <v>0</v>
      </c>
      <c r="TVC5">
        <f>'[1]ASF JIRA 2020-04-08T14_27_34+00'!TVC122</f>
        <v>0</v>
      </c>
      <c r="TVD5">
        <f>'[1]ASF JIRA 2020-04-08T14_27_34+00'!TVD122</f>
        <v>0</v>
      </c>
      <c r="TVE5">
        <f>'[1]ASF JIRA 2020-04-08T14_27_34+00'!TVE122</f>
        <v>0</v>
      </c>
      <c r="TVF5">
        <f>'[1]ASF JIRA 2020-04-08T14_27_34+00'!TVF122</f>
        <v>0</v>
      </c>
      <c r="TVG5">
        <f>'[1]ASF JIRA 2020-04-08T14_27_34+00'!TVG122</f>
        <v>0</v>
      </c>
      <c r="TVH5">
        <f>'[1]ASF JIRA 2020-04-08T14_27_34+00'!TVH122</f>
        <v>0</v>
      </c>
      <c r="TVI5">
        <f>'[1]ASF JIRA 2020-04-08T14_27_34+00'!TVI122</f>
        <v>0</v>
      </c>
      <c r="TVJ5">
        <f>'[1]ASF JIRA 2020-04-08T14_27_34+00'!TVJ122</f>
        <v>0</v>
      </c>
      <c r="TVK5">
        <f>'[1]ASF JIRA 2020-04-08T14_27_34+00'!TVK122</f>
        <v>0</v>
      </c>
      <c r="TVL5">
        <f>'[1]ASF JIRA 2020-04-08T14_27_34+00'!TVL122</f>
        <v>0</v>
      </c>
      <c r="TVM5">
        <f>'[1]ASF JIRA 2020-04-08T14_27_34+00'!TVM122</f>
        <v>0</v>
      </c>
      <c r="TVN5">
        <f>'[1]ASF JIRA 2020-04-08T14_27_34+00'!TVN122</f>
        <v>0</v>
      </c>
      <c r="TVO5">
        <f>'[1]ASF JIRA 2020-04-08T14_27_34+00'!TVO122</f>
        <v>0</v>
      </c>
      <c r="TVP5">
        <f>'[1]ASF JIRA 2020-04-08T14_27_34+00'!TVP122</f>
        <v>0</v>
      </c>
      <c r="TVQ5">
        <f>'[1]ASF JIRA 2020-04-08T14_27_34+00'!TVQ122</f>
        <v>0</v>
      </c>
      <c r="TVR5">
        <f>'[1]ASF JIRA 2020-04-08T14_27_34+00'!TVR122</f>
        <v>0</v>
      </c>
      <c r="TVS5">
        <f>'[1]ASF JIRA 2020-04-08T14_27_34+00'!TVS122</f>
        <v>0</v>
      </c>
      <c r="TVT5">
        <f>'[1]ASF JIRA 2020-04-08T14_27_34+00'!TVT122</f>
        <v>0</v>
      </c>
      <c r="TVU5">
        <f>'[1]ASF JIRA 2020-04-08T14_27_34+00'!TVU122</f>
        <v>0</v>
      </c>
      <c r="TVV5">
        <f>'[1]ASF JIRA 2020-04-08T14_27_34+00'!TVV122</f>
        <v>0</v>
      </c>
      <c r="TVW5">
        <f>'[1]ASF JIRA 2020-04-08T14_27_34+00'!TVW122</f>
        <v>0</v>
      </c>
      <c r="TVX5">
        <f>'[1]ASF JIRA 2020-04-08T14_27_34+00'!TVX122</f>
        <v>0</v>
      </c>
      <c r="TVY5">
        <f>'[1]ASF JIRA 2020-04-08T14_27_34+00'!TVY122</f>
        <v>0</v>
      </c>
      <c r="TVZ5">
        <f>'[1]ASF JIRA 2020-04-08T14_27_34+00'!TVZ122</f>
        <v>0</v>
      </c>
      <c r="TWA5">
        <f>'[1]ASF JIRA 2020-04-08T14_27_34+00'!TWA122</f>
        <v>0</v>
      </c>
      <c r="TWB5">
        <f>'[1]ASF JIRA 2020-04-08T14_27_34+00'!TWB122</f>
        <v>0</v>
      </c>
      <c r="TWC5">
        <f>'[1]ASF JIRA 2020-04-08T14_27_34+00'!TWC122</f>
        <v>0</v>
      </c>
      <c r="TWD5">
        <f>'[1]ASF JIRA 2020-04-08T14_27_34+00'!TWD122</f>
        <v>0</v>
      </c>
      <c r="TWE5">
        <f>'[1]ASF JIRA 2020-04-08T14_27_34+00'!TWE122</f>
        <v>0</v>
      </c>
      <c r="TWF5">
        <f>'[1]ASF JIRA 2020-04-08T14_27_34+00'!TWF122</f>
        <v>0</v>
      </c>
      <c r="TWG5">
        <f>'[1]ASF JIRA 2020-04-08T14_27_34+00'!TWG122</f>
        <v>0</v>
      </c>
      <c r="TWH5">
        <f>'[1]ASF JIRA 2020-04-08T14_27_34+00'!TWH122</f>
        <v>0</v>
      </c>
      <c r="TWI5">
        <f>'[1]ASF JIRA 2020-04-08T14_27_34+00'!TWI122</f>
        <v>0</v>
      </c>
      <c r="TWJ5">
        <f>'[1]ASF JIRA 2020-04-08T14_27_34+00'!TWJ122</f>
        <v>0</v>
      </c>
      <c r="TWK5">
        <f>'[1]ASF JIRA 2020-04-08T14_27_34+00'!TWK122</f>
        <v>0</v>
      </c>
      <c r="TWL5">
        <f>'[1]ASF JIRA 2020-04-08T14_27_34+00'!TWL122</f>
        <v>0</v>
      </c>
      <c r="TWM5">
        <f>'[1]ASF JIRA 2020-04-08T14_27_34+00'!TWM122</f>
        <v>0</v>
      </c>
      <c r="TWN5">
        <f>'[1]ASF JIRA 2020-04-08T14_27_34+00'!TWN122</f>
        <v>0</v>
      </c>
      <c r="TWO5">
        <f>'[1]ASF JIRA 2020-04-08T14_27_34+00'!TWO122</f>
        <v>0</v>
      </c>
      <c r="TWP5">
        <f>'[1]ASF JIRA 2020-04-08T14_27_34+00'!TWP122</f>
        <v>0</v>
      </c>
      <c r="TWQ5">
        <f>'[1]ASF JIRA 2020-04-08T14_27_34+00'!TWQ122</f>
        <v>0</v>
      </c>
      <c r="TWR5">
        <f>'[1]ASF JIRA 2020-04-08T14_27_34+00'!TWR122</f>
        <v>0</v>
      </c>
      <c r="TWS5">
        <f>'[1]ASF JIRA 2020-04-08T14_27_34+00'!TWS122</f>
        <v>0</v>
      </c>
      <c r="TWT5">
        <f>'[1]ASF JIRA 2020-04-08T14_27_34+00'!TWT122</f>
        <v>0</v>
      </c>
      <c r="TWU5">
        <f>'[1]ASF JIRA 2020-04-08T14_27_34+00'!TWU122</f>
        <v>0</v>
      </c>
      <c r="TWV5">
        <f>'[1]ASF JIRA 2020-04-08T14_27_34+00'!TWV122</f>
        <v>0</v>
      </c>
      <c r="TWW5">
        <f>'[1]ASF JIRA 2020-04-08T14_27_34+00'!TWW122</f>
        <v>0</v>
      </c>
      <c r="TWX5">
        <f>'[1]ASF JIRA 2020-04-08T14_27_34+00'!TWX122</f>
        <v>0</v>
      </c>
      <c r="TWY5">
        <f>'[1]ASF JIRA 2020-04-08T14_27_34+00'!TWY122</f>
        <v>0</v>
      </c>
      <c r="TWZ5">
        <f>'[1]ASF JIRA 2020-04-08T14_27_34+00'!TWZ122</f>
        <v>0</v>
      </c>
      <c r="TXA5">
        <f>'[1]ASF JIRA 2020-04-08T14_27_34+00'!TXA122</f>
        <v>0</v>
      </c>
      <c r="TXB5">
        <f>'[1]ASF JIRA 2020-04-08T14_27_34+00'!TXB122</f>
        <v>0</v>
      </c>
      <c r="TXC5">
        <f>'[1]ASF JIRA 2020-04-08T14_27_34+00'!TXC122</f>
        <v>0</v>
      </c>
      <c r="TXD5">
        <f>'[1]ASF JIRA 2020-04-08T14_27_34+00'!TXD122</f>
        <v>0</v>
      </c>
      <c r="TXE5">
        <f>'[1]ASF JIRA 2020-04-08T14_27_34+00'!TXE122</f>
        <v>0</v>
      </c>
      <c r="TXF5">
        <f>'[1]ASF JIRA 2020-04-08T14_27_34+00'!TXF122</f>
        <v>0</v>
      </c>
      <c r="TXG5">
        <f>'[1]ASF JIRA 2020-04-08T14_27_34+00'!TXG122</f>
        <v>0</v>
      </c>
      <c r="TXH5">
        <f>'[1]ASF JIRA 2020-04-08T14_27_34+00'!TXH122</f>
        <v>0</v>
      </c>
      <c r="TXI5">
        <f>'[1]ASF JIRA 2020-04-08T14_27_34+00'!TXI122</f>
        <v>0</v>
      </c>
      <c r="TXJ5">
        <f>'[1]ASF JIRA 2020-04-08T14_27_34+00'!TXJ122</f>
        <v>0</v>
      </c>
      <c r="TXK5">
        <f>'[1]ASF JIRA 2020-04-08T14_27_34+00'!TXK122</f>
        <v>0</v>
      </c>
      <c r="TXL5">
        <f>'[1]ASF JIRA 2020-04-08T14_27_34+00'!TXL122</f>
        <v>0</v>
      </c>
      <c r="TXM5">
        <f>'[1]ASF JIRA 2020-04-08T14_27_34+00'!TXM122</f>
        <v>0</v>
      </c>
      <c r="TXN5">
        <f>'[1]ASF JIRA 2020-04-08T14_27_34+00'!TXN122</f>
        <v>0</v>
      </c>
      <c r="TXO5">
        <f>'[1]ASF JIRA 2020-04-08T14_27_34+00'!TXO122</f>
        <v>0</v>
      </c>
      <c r="TXP5">
        <f>'[1]ASF JIRA 2020-04-08T14_27_34+00'!TXP122</f>
        <v>0</v>
      </c>
      <c r="TXQ5">
        <f>'[1]ASF JIRA 2020-04-08T14_27_34+00'!TXQ122</f>
        <v>0</v>
      </c>
      <c r="TXR5">
        <f>'[1]ASF JIRA 2020-04-08T14_27_34+00'!TXR122</f>
        <v>0</v>
      </c>
      <c r="TXS5">
        <f>'[1]ASF JIRA 2020-04-08T14_27_34+00'!TXS122</f>
        <v>0</v>
      </c>
      <c r="TXT5">
        <f>'[1]ASF JIRA 2020-04-08T14_27_34+00'!TXT122</f>
        <v>0</v>
      </c>
      <c r="TXU5">
        <f>'[1]ASF JIRA 2020-04-08T14_27_34+00'!TXU122</f>
        <v>0</v>
      </c>
      <c r="TXV5">
        <f>'[1]ASF JIRA 2020-04-08T14_27_34+00'!TXV122</f>
        <v>0</v>
      </c>
      <c r="TXW5">
        <f>'[1]ASF JIRA 2020-04-08T14_27_34+00'!TXW122</f>
        <v>0</v>
      </c>
      <c r="TXX5">
        <f>'[1]ASF JIRA 2020-04-08T14_27_34+00'!TXX122</f>
        <v>0</v>
      </c>
      <c r="TXY5">
        <f>'[1]ASF JIRA 2020-04-08T14_27_34+00'!TXY122</f>
        <v>0</v>
      </c>
      <c r="TXZ5">
        <f>'[1]ASF JIRA 2020-04-08T14_27_34+00'!TXZ122</f>
        <v>0</v>
      </c>
      <c r="TYA5">
        <f>'[1]ASF JIRA 2020-04-08T14_27_34+00'!TYA122</f>
        <v>0</v>
      </c>
      <c r="TYB5">
        <f>'[1]ASF JIRA 2020-04-08T14_27_34+00'!TYB122</f>
        <v>0</v>
      </c>
      <c r="TYC5">
        <f>'[1]ASF JIRA 2020-04-08T14_27_34+00'!TYC122</f>
        <v>0</v>
      </c>
      <c r="TYD5">
        <f>'[1]ASF JIRA 2020-04-08T14_27_34+00'!TYD122</f>
        <v>0</v>
      </c>
      <c r="TYE5">
        <f>'[1]ASF JIRA 2020-04-08T14_27_34+00'!TYE122</f>
        <v>0</v>
      </c>
      <c r="TYF5">
        <f>'[1]ASF JIRA 2020-04-08T14_27_34+00'!TYF122</f>
        <v>0</v>
      </c>
      <c r="TYG5">
        <f>'[1]ASF JIRA 2020-04-08T14_27_34+00'!TYG122</f>
        <v>0</v>
      </c>
      <c r="TYH5">
        <f>'[1]ASF JIRA 2020-04-08T14_27_34+00'!TYH122</f>
        <v>0</v>
      </c>
      <c r="TYI5">
        <f>'[1]ASF JIRA 2020-04-08T14_27_34+00'!TYI122</f>
        <v>0</v>
      </c>
      <c r="TYJ5">
        <f>'[1]ASF JIRA 2020-04-08T14_27_34+00'!TYJ122</f>
        <v>0</v>
      </c>
      <c r="TYK5">
        <f>'[1]ASF JIRA 2020-04-08T14_27_34+00'!TYK122</f>
        <v>0</v>
      </c>
      <c r="TYL5">
        <f>'[1]ASF JIRA 2020-04-08T14_27_34+00'!TYL122</f>
        <v>0</v>
      </c>
      <c r="TYM5">
        <f>'[1]ASF JIRA 2020-04-08T14_27_34+00'!TYM122</f>
        <v>0</v>
      </c>
      <c r="TYN5">
        <f>'[1]ASF JIRA 2020-04-08T14_27_34+00'!TYN122</f>
        <v>0</v>
      </c>
      <c r="TYO5">
        <f>'[1]ASF JIRA 2020-04-08T14_27_34+00'!TYO122</f>
        <v>0</v>
      </c>
      <c r="TYP5">
        <f>'[1]ASF JIRA 2020-04-08T14_27_34+00'!TYP122</f>
        <v>0</v>
      </c>
      <c r="TYQ5">
        <f>'[1]ASF JIRA 2020-04-08T14_27_34+00'!TYQ122</f>
        <v>0</v>
      </c>
      <c r="TYR5">
        <f>'[1]ASF JIRA 2020-04-08T14_27_34+00'!TYR122</f>
        <v>0</v>
      </c>
      <c r="TYS5">
        <f>'[1]ASF JIRA 2020-04-08T14_27_34+00'!TYS122</f>
        <v>0</v>
      </c>
      <c r="TYT5">
        <f>'[1]ASF JIRA 2020-04-08T14_27_34+00'!TYT122</f>
        <v>0</v>
      </c>
      <c r="TYU5">
        <f>'[1]ASF JIRA 2020-04-08T14_27_34+00'!TYU122</f>
        <v>0</v>
      </c>
      <c r="TYV5">
        <f>'[1]ASF JIRA 2020-04-08T14_27_34+00'!TYV122</f>
        <v>0</v>
      </c>
      <c r="TYW5">
        <f>'[1]ASF JIRA 2020-04-08T14_27_34+00'!TYW122</f>
        <v>0</v>
      </c>
      <c r="TYX5">
        <f>'[1]ASF JIRA 2020-04-08T14_27_34+00'!TYX122</f>
        <v>0</v>
      </c>
      <c r="TYY5">
        <f>'[1]ASF JIRA 2020-04-08T14_27_34+00'!TYY122</f>
        <v>0</v>
      </c>
      <c r="TYZ5">
        <f>'[1]ASF JIRA 2020-04-08T14_27_34+00'!TYZ122</f>
        <v>0</v>
      </c>
      <c r="TZA5">
        <f>'[1]ASF JIRA 2020-04-08T14_27_34+00'!TZA122</f>
        <v>0</v>
      </c>
      <c r="TZB5">
        <f>'[1]ASF JIRA 2020-04-08T14_27_34+00'!TZB122</f>
        <v>0</v>
      </c>
      <c r="TZC5">
        <f>'[1]ASF JIRA 2020-04-08T14_27_34+00'!TZC122</f>
        <v>0</v>
      </c>
      <c r="TZD5">
        <f>'[1]ASF JIRA 2020-04-08T14_27_34+00'!TZD122</f>
        <v>0</v>
      </c>
      <c r="TZE5">
        <f>'[1]ASF JIRA 2020-04-08T14_27_34+00'!TZE122</f>
        <v>0</v>
      </c>
      <c r="TZF5">
        <f>'[1]ASF JIRA 2020-04-08T14_27_34+00'!TZF122</f>
        <v>0</v>
      </c>
      <c r="TZG5">
        <f>'[1]ASF JIRA 2020-04-08T14_27_34+00'!TZG122</f>
        <v>0</v>
      </c>
      <c r="TZH5">
        <f>'[1]ASF JIRA 2020-04-08T14_27_34+00'!TZH122</f>
        <v>0</v>
      </c>
      <c r="TZI5">
        <f>'[1]ASF JIRA 2020-04-08T14_27_34+00'!TZI122</f>
        <v>0</v>
      </c>
      <c r="TZJ5">
        <f>'[1]ASF JIRA 2020-04-08T14_27_34+00'!TZJ122</f>
        <v>0</v>
      </c>
      <c r="TZK5">
        <f>'[1]ASF JIRA 2020-04-08T14_27_34+00'!TZK122</f>
        <v>0</v>
      </c>
      <c r="TZL5">
        <f>'[1]ASF JIRA 2020-04-08T14_27_34+00'!TZL122</f>
        <v>0</v>
      </c>
      <c r="TZM5">
        <f>'[1]ASF JIRA 2020-04-08T14_27_34+00'!TZM122</f>
        <v>0</v>
      </c>
      <c r="TZN5">
        <f>'[1]ASF JIRA 2020-04-08T14_27_34+00'!TZN122</f>
        <v>0</v>
      </c>
      <c r="TZO5">
        <f>'[1]ASF JIRA 2020-04-08T14_27_34+00'!TZO122</f>
        <v>0</v>
      </c>
      <c r="TZP5">
        <f>'[1]ASF JIRA 2020-04-08T14_27_34+00'!TZP122</f>
        <v>0</v>
      </c>
      <c r="TZQ5">
        <f>'[1]ASF JIRA 2020-04-08T14_27_34+00'!TZQ122</f>
        <v>0</v>
      </c>
      <c r="TZR5">
        <f>'[1]ASF JIRA 2020-04-08T14_27_34+00'!TZR122</f>
        <v>0</v>
      </c>
      <c r="TZS5">
        <f>'[1]ASF JIRA 2020-04-08T14_27_34+00'!TZS122</f>
        <v>0</v>
      </c>
      <c r="TZT5">
        <f>'[1]ASF JIRA 2020-04-08T14_27_34+00'!TZT122</f>
        <v>0</v>
      </c>
      <c r="TZU5">
        <f>'[1]ASF JIRA 2020-04-08T14_27_34+00'!TZU122</f>
        <v>0</v>
      </c>
      <c r="TZV5">
        <f>'[1]ASF JIRA 2020-04-08T14_27_34+00'!TZV122</f>
        <v>0</v>
      </c>
      <c r="TZW5">
        <f>'[1]ASF JIRA 2020-04-08T14_27_34+00'!TZW122</f>
        <v>0</v>
      </c>
      <c r="TZX5">
        <f>'[1]ASF JIRA 2020-04-08T14_27_34+00'!TZX122</f>
        <v>0</v>
      </c>
      <c r="TZY5">
        <f>'[1]ASF JIRA 2020-04-08T14_27_34+00'!TZY122</f>
        <v>0</v>
      </c>
      <c r="TZZ5">
        <f>'[1]ASF JIRA 2020-04-08T14_27_34+00'!TZZ122</f>
        <v>0</v>
      </c>
      <c r="UAA5">
        <f>'[1]ASF JIRA 2020-04-08T14_27_34+00'!UAA122</f>
        <v>0</v>
      </c>
      <c r="UAB5">
        <f>'[1]ASF JIRA 2020-04-08T14_27_34+00'!UAB122</f>
        <v>0</v>
      </c>
      <c r="UAC5">
        <f>'[1]ASF JIRA 2020-04-08T14_27_34+00'!UAC122</f>
        <v>0</v>
      </c>
      <c r="UAD5">
        <f>'[1]ASF JIRA 2020-04-08T14_27_34+00'!UAD122</f>
        <v>0</v>
      </c>
      <c r="UAE5">
        <f>'[1]ASF JIRA 2020-04-08T14_27_34+00'!UAE122</f>
        <v>0</v>
      </c>
      <c r="UAF5">
        <f>'[1]ASF JIRA 2020-04-08T14_27_34+00'!UAF122</f>
        <v>0</v>
      </c>
      <c r="UAG5">
        <f>'[1]ASF JIRA 2020-04-08T14_27_34+00'!UAG122</f>
        <v>0</v>
      </c>
      <c r="UAH5">
        <f>'[1]ASF JIRA 2020-04-08T14_27_34+00'!UAH122</f>
        <v>0</v>
      </c>
      <c r="UAI5">
        <f>'[1]ASF JIRA 2020-04-08T14_27_34+00'!UAI122</f>
        <v>0</v>
      </c>
      <c r="UAJ5">
        <f>'[1]ASF JIRA 2020-04-08T14_27_34+00'!UAJ122</f>
        <v>0</v>
      </c>
      <c r="UAK5">
        <f>'[1]ASF JIRA 2020-04-08T14_27_34+00'!UAK122</f>
        <v>0</v>
      </c>
      <c r="UAL5">
        <f>'[1]ASF JIRA 2020-04-08T14_27_34+00'!UAL122</f>
        <v>0</v>
      </c>
      <c r="UAM5">
        <f>'[1]ASF JIRA 2020-04-08T14_27_34+00'!UAM122</f>
        <v>0</v>
      </c>
      <c r="UAN5">
        <f>'[1]ASF JIRA 2020-04-08T14_27_34+00'!UAN122</f>
        <v>0</v>
      </c>
      <c r="UAO5">
        <f>'[1]ASF JIRA 2020-04-08T14_27_34+00'!UAO122</f>
        <v>0</v>
      </c>
      <c r="UAP5">
        <f>'[1]ASF JIRA 2020-04-08T14_27_34+00'!UAP122</f>
        <v>0</v>
      </c>
      <c r="UAQ5">
        <f>'[1]ASF JIRA 2020-04-08T14_27_34+00'!UAQ122</f>
        <v>0</v>
      </c>
      <c r="UAR5">
        <f>'[1]ASF JIRA 2020-04-08T14_27_34+00'!UAR122</f>
        <v>0</v>
      </c>
      <c r="UAS5">
        <f>'[1]ASF JIRA 2020-04-08T14_27_34+00'!UAS122</f>
        <v>0</v>
      </c>
      <c r="UAT5">
        <f>'[1]ASF JIRA 2020-04-08T14_27_34+00'!UAT122</f>
        <v>0</v>
      </c>
      <c r="UAU5">
        <f>'[1]ASF JIRA 2020-04-08T14_27_34+00'!UAU122</f>
        <v>0</v>
      </c>
      <c r="UAV5">
        <f>'[1]ASF JIRA 2020-04-08T14_27_34+00'!UAV122</f>
        <v>0</v>
      </c>
      <c r="UAW5">
        <f>'[1]ASF JIRA 2020-04-08T14_27_34+00'!UAW122</f>
        <v>0</v>
      </c>
      <c r="UAX5">
        <f>'[1]ASF JIRA 2020-04-08T14_27_34+00'!UAX122</f>
        <v>0</v>
      </c>
      <c r="UAY5">
        <f>'[1]ASF JIRA 2020-04-08T14_27_34+00'!UAY122</f>
        <v>0</v>
      </c>
      <c r="UAZ5">
        <f>'[1]ASF JIRA 2020-04-08T14_27_34+00'!UAZ122</f>
        <v>0</v>
      </c>
      <c r="UBA5">
        <f>'[1]ASF JIRA 2020-04-08T14_27_34+00'!UBA122</f>
        <v>0</v>
      </c>
      <c r="UBB5">
        <f>'[1]ASF JIRA 2020-04-08T14_27_34+00'!UBB122</f>
        <v>0</v>
      </c>
      <c r="UBC5">
        <f>'[1]ASF JIRA 2020-04-08T14_27_34+00'!UBC122</f>
        <v>0</v>
      </c>
      <c r="UBD5">
        <f>'[1]ASF JIRA 2020-04-08T14_27_34+00'!UBD122</f>
        <v>0</v>
      </c>
      <c r="UBE5">
        <f>'[1]ASF JIRA 2020-04-08T14_27_34+00'!UBE122</f>
        <v>0</v>
      </c>
      <c r="UBF5">
        <f>'[1]ASF JIRA 2020-04-08T14_27_34+00'!UBF122</f>
        <v>0</v>
      </c>
      <c r="UBG5">
        <f>'[1]ASF JIRA 2020-04-08T14_27_34+00'!UBG122</f>
        <v>0</v>
      </c>
      <c r="UBH5">
        <f>'[1]ASF JIRA 2020-04-08T14_27_34+00'!UBH122</f>
        <v>0</v>
      </c>
      <c r="UBI5">
        <f>'[1]ASF JIRA 2020-04-08T14_27_34+00'!UBI122</f>
        <v>0</v>
      </c>
      <c r="UBJ5">
        <f>'[1]ASF JIRA 2020-04-08T14_27_34+00'!UBJ122</f>
        <v>0</v>
      </c>
      <c r="UBK5">
        <f>'[1]ASF JIRA 2020-04-08T14_27_34+00'!UBK122</f>
        <v>0</v>
      </c>
      <c r="UBL5">
        <f>'[1]ASF JIRA 2020-04-08T14_27_34+00'!UBL122</f>
        <v>0</v>
      </c>
      <c r="UBM5">
        <f>'[1]ASF JIRA 2020-04-08T14_27_34+00'!UBM122</f>
        <v>0</v>
      </c>
      <c r="UBN5">
        <f>'[1]ASF JIRA 2020-04-08T14_27_34+00'!UBN122</f>
        <v>0</v>
      </c>
      <c r="UBO5">
        <f>'[1]ASF JIRA 2020-04-08T14_27_34+00'!UBO122</f>
        <v>0</v>
      </c>
      <c r="UBP5">
        <f>'[1]ASF JIRA 2020-04-08T14_27_34+00'!UBP122</f>
        <v>0</v>
      </c>
      <c r="UBQ5">
        <f>'[1]ASF JIRA 2020-04-08T14_27_34+00'!UBQ122</f>
        <v>0</v>
      </c>
      <c r="UBR5">
        <f>'[1]ASF JIRA 2020-04-08T14_27_34+00'!UBR122</f>
        <v>0</v>
      </c>
      <c r="UBS5">
        <f>'[1]ASF JIRA 2020-04-08T14_27_34+00'!UBS122</f>
        <v>0</v>
      </c>
      <c r="UBT5">
        <f>'[1]ASF JIRA 2020-04-08T14_27_34+00'!UBT122</f>
        <v>0</v>
      </c>
      <c r="UBU5">
        <f>'[1]ASF JIRA 2020-04-08T14_27_34+00'!UBU122</f>
        <v>0</v>
      </c>
      <c r="UBV5">
        <f>'[1]ASF JIRA 2020-04-08T14_27_34+00'!UBV122</f>
        <v>0</v>
      </c>
      <c r="UBW5">
        <f>'[1]ASF JIRA 2020-04-08T14_27_34+00'!UBW122</f>
        <v>0</v>
      </c>
      <c r="UBX5">
        <f>'[1]ASF JIRA 2020-04-08T14_27_34+00'!UBX122</f>
        <v>0</v>
      </c>
      <c r="UBY5">
        <f>'[1]ASF JIRA 2020-04-08T14_27_34+00'!UBY122</f>
        <v>0</v>
      </c>
      <c r="UBZ5">
        <f>'[1]ASF JIRA 2020-04-08T14_27_34+00'!UBZ122</f>
        <v>0</v>
      </c>
      <c r="UCA5">
        <f>'[1]ASF JIRA 2020-04-08T14_27_34+00'!UCA122</f>
        <v>0</v>
      </c>
      <c r="UCB5">
        <f>'[1]ASF JIRA 2020-04-08T14_27_34+00'!UCB122</f>
        <v>0</v>
      </c>
      <c r="UCC5">
        <f>'[1]ASF JIRA 2020-04-08T14_27_34+00'!UCC122</f>
        <v>0</v>
      </c>
      <c r="UCD5">
        <f>'[1]ASF JIRA 2020-04-08T14_27_34+00'!UCD122</f>
        <v>0</v>
      </c>
      <c r="UCE5">
        <f>'[1]ASF JIRA 2020-04-08T14_27_34+00'!UCE122</f>
        <v>0</v>
      </c>
      <c r="UCF5">
        <f>'[1]ASF JIRA 2020-04-08T14_27_34+00'!UCF122</f>
        <v>0</v>
      </c>
      <c r="UCG5">
        <f>'[1]ASF JIRA 2020-04-08T14_27_34+00'!UCG122</f>
        <v>0</v>
      </c>
      <c r="UCH5">
        <f>'[1]ASF JIRA 2020-04-08T14_27_34+00'!UCH122</f>
        <v>0</v>
      </c>
      <c r="UCI5">
        <f>'[1]ASF JIRA 2020-04-08T14_27_34+00'!UCI122</f>
        <v>0</v>
      </c>
      <c r="UCJ5">
        <f>'[1]ASF JIRA 2020-04-08T14_27_34+00'!UCJ122</f>
        <v>0</v>
      </c>
      <c r="UCK5">
        <f>'[1]ASF JIRA 2020-04-08T14_27_34+00'!UCK122</f>
        <v>0</v>
      </c>
      <c r="UCL5">
        <f>'[1]ASF JIRA 2020-04-08T14_27_34+00'!UCL122</f>
        <v>0</v>
      </c>
      <c r="UCM5">
        <f>'[1]ASF JIRA 2020-04-08T14_27_34+00'!UCM122</f>
        <v>0</v>
      </c>
      <c r="UCN5">
        <f>'[1]ASF JIRA 2020-04-08T14_27_34+00'!UCN122</f>
        <v>0</v>
      </c>
      <c r="UCO5">
        <f>'[1]ASF JIRA 2020-04-08T14_27_34+00'!UCO122</f>
        <v>0</v>
      </c>
      <c r="UCP5">
        <f>'[1]ASF JIRA 2020-04-08T14_27_34+00'!UCP122</f>
        <v>0</v>
      </c>
      <c r="UCQ5">
        <f>'[1]ASF JIRA 2020-04-08T14_27_34+00'!UCQ122</f>
        <v>0</v>
      </c>
      <c r="UCR5">
        <f>'[1]ASF JIRA 2020-04-08T14_27_34+00'!UCR122</f>
        <v>0</v>
      </c>
      <c r="UCS5">
        <f>'[1]ASF JIRA 2020-04-08T14_27_34+00'!UCS122</f>
        <v>0</v>
      </c>
      <c r="UCT5">
        <f>'[1]ASF JIRA 2020-04-08T14_27_34+00'!UCT122</f>
        <v>0</v>
      </c>
      <c r="UCU5">
        <f>'[1]ASF JIRA 2020-04-08T14_27_34+00'!UCU122</f>
        <v>0</v>
      </c>
      <c r="UCV5">
        <f>'[1]ASF JIRA 2020-04-08T14_27_34+00'!UCV122</f>
        <v>0</v>
      </c>
      <c r="UCW5">
        <f>'[1]ASF JIRA 2020-04-08T14_27_34+00'!UCW122</f>
        <v>0</v>
      </c>
      <c r="UCX5">
        <f>'[1]ASF JIRA 2020-04-08T14_27_34+00'!UCX122</f>
        <v>0</v>
      </c>
      <c r="UCY5">
        <f>'[1]ASF JIRA 2020-04-08T14_27_34+00'!UCY122</f>
        <v>0</v>
      </c>
      <c r="UCZ5">
        <f>'[1]ASF JIRA 2020-04-08T14_27_34+00'!UCZ122</f>
        <v>0</v>
      </c>
      <c r="UDA5">
        <f>'[1]ASF JIRA 2020-04-08T14_27_34+00'!UDA122</f>
        <v>0</v>
      </c>
      <c r="UDB5">
        <f>'[1]ASF JIRA 2020-04-08T14_27_34+00'!UDB122</f>
        <v>0</v>
      </c>
      <c r="UDC5">
        <f>'[1]ASF JIRA 2020-04-08T14_27_34+00'!UDC122</f>
        <v>0</v>
      </c>
      <c r="UDD5">
        <f>'[1]ASF JIRA 2020-04-08T14_27_34+00'!UDD122</f>
        <v>0</v>
      </c>
      <c r="UDE5">
        <f>'[1]ASF JIRA 2020-04-08T14_27_34+00'!UDE122</f>
        <v>0</v>
      </c>
      <c r="UDF5">
        <f>'[1]ASF JIRA 2020-04-08T14_27_34+00'!UDF122</f>
        <v>0</v>
      </c>
      <c r="UDG5">
        <f>'[1]ASF JIRA 2020-04-08T14_27_34+00'!UDG122</f>
        <v>0</v>
      </c>
      <c r="UDH5">
        <f>'[1]ASF JIRA 2020-04-08T14_27_34+00'!UDH122</f>
        <v>0</v>
      </c>
      <c r="UDI5">
        <f>'[1]ASF JIRA 2020-04-08T14_27_34+00'!UDI122</f>
        <v>0</v>
      </c>
      <c r="UDJ5">
        <f>'[1]ASF JIRA 2020-04-08T14_27_34+00'!UDJ122</f>
        <v>0</v>
      </c>
      <c r="UDK5">
        <f>'[1]ASF JIRA 2020-04-08T14_27_34+00'!UDK122</f>
        <v>0</v>
      </c>
      <c r="UDL5">
        <f>'[1]ASF JIRA 2020-04-08T14_27_34+00'!UDL122</f>
        <v>0</v>
      </c>
      <c r="UDM5">
        <f>'[1]ASF JIRA 2020-04-08T14_27_34+00'!UDM122</f>
        <v>0</v>
      </c>
      <c r="UDN5">
        <f>'[1]ASF JIRA 2020-04-08T14_27_34+00'!UDN122</f>
        <v>0</v>
      </c>
      <c r="UDO5">
        <f>'[1]ASF JIRA 2020-04-08T14_27_34+00'!UDO122</f>
        <v>0</v>
      </c>
      <c r="UDP5">
        <f>'[1]ASF JIRA 2020-04-08T14_27_34+00'!UDP122</f>
        <v>0</v>
      </c>
      <c r="UDQ5">
        <f>'[1]ASF JIRA 2020-04-08T14_27_34+00'!UDQ122</f>
        <v>0</v>
      </c>
      <c r="UDR5">
        <f>'[1]ASF JIRA 2020-04-08T14_27_34+00'!UDR122</f>
        <v>0</v>
      </c>
      <c r="UDS5">
        <f>'[1]ASF JIRA 2020-04-08T14_27_34+00'!UDS122</f>
        <v>0</v>
      </c>
      <c r="UDT5">
        <f>'[1]ASF JIRA 2020-04-08T14_27_34+00'!UDT122</f>
        <v>0</v>
      </c>
      <c r="UDU5">
        <f>'[1]ASF JIRA 2020-04-08T14_27_34+00'!UDU122</f>
        <v>0</v>
      </c>
      <c r="UDV5">
        <f>'[1]ASF JIRA 2020-04-08T14_27_34+00'!UDV122</f>
        <v>0</v>
      </c>
      <c r="UDW5">
        <f>'[1]ASF JIRA 2020-04-08T14_27_34+00'!UDW122</f>
        <v>0</v>
      </c>
      <c r="UDX5">
        <f>'[1]ASF JIRA 2020-04-08T14_27_34+00'!UDX122</f>
        <v>0</v>
      </c>
      <c r="UDY5">
        <f>'[1]ASF JIRA 2020-04-08T14_27_34+00'!UDY122</f>
        <v>0</v>
      </c>
      <c r="UDZ5">
        <f>'[1]ASF JIRA 2020-04-08T14_27_34+00'!UDZ122</f>
        <v>0</v>
      </c>
      <c r="UEA5">
        <f>'[1]ASF JIRA 2020-04-08T14_27_34+00'!UEA122</f>
        <v>0</v>
      </c>
      <c r="UEB5">
        <f>'[1]ASF JIRA 2020-04-08T14_27_34+00'!UEB122</f>
        <v>0</v>
      </c>
      <c r="UEC5">
        <f>'[1]ASF JIRA 2020-04-08T14_27_34+00'!UEC122</f>
        <v>0</v>
      </c>
      <c r="UED5">
        <f>'[1]ASF JIRA 2020-04-08T14_27_34+00'!UED122</f>
        <v>0</v>
      </c>
      <c r="UEE5">
        <f>'[1]ASF JIRA 2020-04-08T14_27_34+00'!UEE122</f>
        <v>0</v>
      </c>
      <c r="UEF5">
        <f>'[1]ASF JIRA 2020-04-08T14_27_34+00'!UEF122</f>
        <v>0</v>
      </c>
      <c r="UEG5">
        <f>'[1]ASF JIRA 2020-04-08T14_27_34+00'!UEG122</f>
        <v>0</v>
      </c>
      <c r="UEH5">
        <f>'[1]ASF JIRA 2020-04-08T14_27_34+00'!UEH122</f>
        <v>0</v>
      </c>
      <c r="UEI5">
        <f>'[1]ASF JIRA 2020-04-08T14_27_34+00'!UEI122</f>
        <v>0</v>
      </c>
      <c r="UEJ5">
        <f>'[1]ASF JIRA 2020-04-08T14_27_34+00'!UEJ122</f>
        <v>0</v>
      </c>
      <c r="UEK5">
        <f>'[1]ASF JIRA 2020-04-08T14_27_34+00'!UEK122</f>
        <v>0</v>
      </c>
      <c r="UEL5">
        <f>'[1]ASF JIRA 2020-04-08T14_27_34+00'!UEL122</f>
        <v>0</v>
      </c>
      <c r="UEM5">
        <f>'[1]ASF JIRA 2020-04-08T14_27_34+00'!UEM122</f>
        <v>0</v>
      </c>
      <c r="UEN5">
        <f>'[1]ASF JIRA 2020-04-08T14_27_34+00'!UEN122</f>
        <v>0</v>
      </c>
      <c r="UEO5">
        <f>'[1]ASF JIRA 2020-04-08T14_27_34+00'!UEO122</f>
        <v>0</v>
      </c>
      <c r="UEP5">
        <f>'[1]ASF JIRA 2020-04-08T14_27_34+00'!UEP122</f>
        <v>0</v>
      </c>
      <c r="UEQ5">
        <f>'[1]ASF JIRA 2020-04-08T14_27_34+00'!UEQ122</f>
        <v>0</v>
      </c>
      <c r="UER5">
        <f>'[1]ASF JIRA 2020-04-08T14_27_34+00'!UER122</f>
        <v>0</v>
      </c>
      <c r="UES5">
        <f>'[1]ASF JIRA 2020-04-08T14_27_34+00'!UES122</f>
        <v>0</v>
      </c>
      <c r="UET5">
        <f>'[1]ASF JIRA 2020-04-08T14_27_34+00'!UET122</f>
        <v>0</v>
      </c>
      <c r="UEU5">
        <f>'[1]ASF JIRA 2020-04-08T14_27_34+00'!UEU122</f>
        <v>0</v>
      </c>
      <c r="UEV5">
        <f>'[1]ASF JIRA 2020-04-08T14_27_34+00'!UEV122</f>
        <v>0</v>
      </c>
      <c r="UEW5">
        <f>'[1]ASF JIRA 2020-04-08T14_27_34+00'!UEW122</f>
        <v>0</v>
      </c>
      <c r="UEX5">
        <f>'[1]ASF JIRA 2020-04-08T14_27_34+00'!UEX122</f>
        <v>0</v>
      </c>
      <c r="UEY5">
        <f>'[1]ASF JIRA 2020-04-08T14_27_34+00'!UEY122</f>
        <v>0</v>
      </c>
      <c r="UEZ5">
        <f>'[1]ASF JIRA 2020-04-08T14_27_34+00'!UEZ122</f>
        <v>0</v>
      </c>
      <c r="UFA5">
        <f>'[1]ASF JIRA 2020-04-08T14_27_34+00'!UFA122</f>
        <v>0</v>
      </c>
      <c r="UFB5">
        <f>'[1]ASF JIRA 2020-04-08T14_27_34+00'!UFB122</f>
        <v>0</v>
      </c>
      <c r="UFC5">
        <f>'[1]ASF JIRA 2020-04-08T14_27_34+00'!UFC122</f>
        <v>0</v>
      </c>
      <c r="UFD5">
        <f>'[1]ASF JIRA 2020-04-08T14_27_34+00'!UFD122</f>
        <v>0</v>
      </c>
      <c r="UFE5">
        <f>'[1]ASF JIRA 2020-04-08T14_27_34+00'!UFE122</f>
        <v>0</v>
      </c>
      <c r="UFF5">
        <f>'[1]ASF JIRA 2020-04-08T14_27_34+00'!UFF122</f>
        <v>0</v>
      </c>
      <c r="UFG5">
        <f>'[1]ASF JIRA 2020-04-08T14_27_34+00'!UFG122</f>
        <v>0</v>
      </c>
      <c r="UFH5">
        <f>'[1]ASF JIRA 2020-04-08T14_27_34+00'!UFH122</f>
        <v>0</v>
      </c>
      <c r="UFI5">
        <f>'[1]ASF JIRA 2020-04-08T14_27_34+00'!UFI122</f>
        <v>0</v>
      </c>
      <c r="UFJ5">
        <f>'[1]ASF JIRA 2020-04-08T14_27_34+00'!UFJ122</f>
        <v>0</v>
      </c>
      <c r="UFK5">
        <f>'[1]ASF JIRA 2020-04-08T14_27_34+00'!UFK122</f>
        <v>0</v>
      </c>
      <c r="UFL5">
        <f>'[1]ASF JIRA 2020-04-08T14_27_34+00'!UFL122</f>
        <v>0</v>
      </c>
      <c r="UFM5">
        <f>'[1]ASF JIRA 2020-04-08T14_27_34+00'!UFM122</f>
        <v>0</v>
      </c>
      <c r="UFN5">
        <f>'[1]ASF JIRA 2020-04-08T14_27_34+00'!UFN122</f>
        <v>0</v>
      </c>
      <c r="UFO5">
        <f>'[1]ASF JIRA 2020-04-08T14_27_34+00'!UFO122</f>
        <v>0</v>
      </c>
      <c r="UFP5">
        <f>'[1]ASF JIRA 2020-04-08T14_27_34+00'!UFP122</f>
        <v>0</v>
      </c>
      <c r="UFQ5">
        <f>'[1]ASF JIRA 2020-04-08T14_27_34+00'!UFQ122</f>
        <v>0</v>
      </c>
      <c r="UFR5">
        <f>'[1]ASF JIRA 2020-04-08T14_27_34+00'!UFR122</f>
        <v>0</v>
      </c>
      <c r="UFS5">
        <f>'[1]ASF JIRA 2020-04-08T14_27_34+00'!UFS122</f>
        <v>0</v>
      </c>
      <c r="UFT5">
        <f>'[1]ASF JIRA 2020-04-08T14_27_34+00'!UFT122</f>
        <v>0</v>
      </c>
      <c r="UFU5">
        <f>'[1]ASF JIRA 2020-04-08T14_27_34+00'!UFU122</f>
        <v>0</v>
      </c>
      <c r="UFV5">
        <f>'[1]ASF JIRA 2020-04-08T14_27_34+00'!UFV122</f>
        <v>0</v>
      </c>
      <c r="UFW5">
        <f>'[1]ASF JIRA 2020-04-08T14_27_34+00'!UFW122</f>
        <v>0</v>
      </c>
      <c r="UFX5">
        <f>'[1]ASF JIRA 2020-04-08T14_27_34+00'!UFX122</f>
        <v>0</v>
      </c>
      <c r="UFY5">
        <f>'[1]ASF JIRA 2020-04-08T14_27_34+00'!UFY122</f>
        <v>0</v>
      </c>
      <c r="UFZ5">
        <f>'[1]ASF JIRA 2020-04-08T14_27_34+00'!UFZ122</f>
        <v>0</v>
      </c>
      <c r="UGA5">
        <f>'[1]ASF JIRA 2020-04-08T14_27_34+00'!UGA122</f>
        <v>0</v>
      </c>
      <c r="UGB5">
        <f>'[1]ASF JIRA 2020-04-08T14_27_34+00'!UGB122</f>
        <v>0</v>
      </c>
      <c r="UGC5">
        <f>'[1]ASF JIRA 2020-04-08T14_27_34+00'!UGC122</f>
        <v>0</v>
      </c>
      <c r="UGD5">
        <f>'[1]ASF JIRA 2020-04-08T14_27_34+00'!UGD122</f>
        <v>0</v>
      </c>
      <c r="UGE5">
        <f>'[1]ASF JIRA 2020-04-08T14_27_34+00'!UGE122</f>
        <v>0</v>
      </c>
      <c r="UGF5">
        <f>'[1]ASF JIRA 2020-04-08T14_27_34+00'!UGF122</f>
        <v>0</v>
      </c>
      <c r="UGG5">
        <f>'[1]ASF JIRA 2020-04-08T14_27_34+00'!UGG122</f>
        <v>0</v>
      </c>
      <c r="UGH5">
        <f>'[1]ASF JIRA 2020-04-08T14_27_34+00'!UGH122</f>
        <v>0</v>
      </c>
      <c r="UGI5">
        <f>'[1]ASF JIRA 2020-04-08T14_27_34+00'!UGI122</f>
        <v>0</v>
      </c>
      <c r="UGJ5">
        <f>'[1]ASF JIRA 2020-04-08T14_27_34+00'!UGJ122</f>
        <v>0</v>
      </c>
      <c r="UGK5">
        <f>'[1]ASF JIRA 2020-04-08T14_27_34+00'!UGK122</f>
        <v>0</v>
      </c>
      <c r="UGL5">
        <f>'[1]ASF JIRA 2020-04-08T14_27_34+00'!UGL122</f>
        <v>0</v>
      </c>
      <c r="UGM5">
        <f>'[1]ASF JIRA 2020-04-08T14_27_34+00'!UGM122</f>
        <v>0</v>
      </c>
      <c r="UGN5">
        <f>'[1]ASF JIRA 2020-04-08T14_27_34+00'!UGN122</f>
        <v>0</v>
      </c>
      <c r="UGO5">
        <f>'[1]ASF JIRA 2020-04-08T14_27_34+00'!UGO122</f>
        <v>0</v>
      </c>
      <c r="UGP5">
        <f>'[1]ASF JIRA 2020-04-08T14_27_34+00'!UGP122</f>
        <v>0</v>
      </c>
      <c r="UGQ5">
        <f>'[1]ASF JIRA 2020-04-08T14_27_34+00'!UGQ122</f>
        <v>0</v>
      </c>
      <c r="UGR5">
        <f>'[1]ASF JIRA 2020-04-08T14_27_34+00'!UGR122</f>
        <v>0</v>
      </c>
      <c r="UGS5">
        <f>'[1]ASF JIRA 2020-04-08T14_27_34+00'!UGS122</f>
        <v>0</v>
      </c>
      <c r="UGT5">
        <f>'[1]ASF JIRA 2020-04-08T14_27_34+00'!UGT122</f>
        <v>0</v>
      </c>
      <c r="UGU5">
        <f>'[1]ASF JIRA 2020-04-08T14_27_34+00'!UGU122</f>
        <v>0</v>
      </c>
      <c r="UGV5">
        <f>'[1]ASF JIRA 2020-04-08T14_27_34+00'!UGV122</f>
        <v>0</v>
      </c>
      <c r="UGW5">
        <f>'[1]ASF JIRA 2020-04-08T14_27_34+00'!UGW122</f>
        <v>0</v>
      </c>
      <c r="UGX5">
        <f>'[1]ASF JIRA 2020-04-08T14_27_34+00'!UGX122</f>
        <v>0</v>
      </c>
      <c r="UGY5">
        <f>'[1]ASF JIRA 2020-04-08T14_27_34+00'!UGY122</f>
        <v>0</v>
      </c>
      <c r="UGZ5">
        <f>'[1]ASF JIRA 2020-04-08T14_27_34+00'!UGZ122</f>
        <v>0</v>
      </c>
      <c r="UHA5">
        <f>'[1]ASF JIRA 2020-04-08T14_27_34+00'!UHA122</f>
        <v>0</v>
      </c>
      <c r="UHB5">
        <f>'[1]ASF JIRA 2020-04-08T14_27_34+00'!UHB122</f>
        <v>0</v>
      </c>
      <c r="UHC5">
        <f>'[1]ASF JIRA 2020-04-08T14_27_34+00'!UHC122</f>
        <v>0</v>
      </c>
      <c r="UHD5">
        <f>'[1]ASF JIRA 2020-04-08T14_27_34+00'!UHD122</f>
        <v>0</v>
      </c>
      <c r="UHE5">
        <f>'[1]ASF JIRA 2020-04-08T14_27_34+00'!UHE122</f>
        <v>0</v>
      </c>
      <c r="UHF5">
        <f>'[1]ASF JIRA 2020-04-08T14_27_34+00'!UHF122</f>
        <v>0</v>
      </c>
      <c r="UHG5">
        <f>'[1]ASF JIRA 2020-04-08T14_27_34+00'!UHG122</f>
        <v>0</v>
      </c>
      <c r="UHH5">
        <f>'[1]ASF JIRA 2020-04-08T14_27_34+00'!UHH122</f>
        <v>0</v>
      </c>
      <c r="UHI5">
        <f>'[1]ASF JIRA 2020-04-08T14_27_34+00'!UHI122</f>
        <v>0</v>
      </c>
      <c r="UHJ5">
        <f>'[1]ASF JIRA 2020-04-08T14_27_34+00'!UHJ122</f>
        <v>0</v>
      </c>
      <c r="UHK5">
        <f>'[1]ASF JIRA 2020-04-08T14_27_34+00'!UHK122</f>
        <v>0</v>
      </c>
      <c r="UHL5">
        <f>'[1]ASF JIRA 2020-04-08T14_27_34+00'!UHL122</f>
        <v>0</v>
      </c>
      <c r="UHM5">
        <f>'[1]ASF JIRA 2020-04-08T14_27_34+00'!UHM122</f>
        <v>0</v>
      </c>
      <c r="UHN5">
        <f>'[1]ASF JIRA 2020-04-08T14_27_34+00'!UHN122</f>
        <v>0</v>
      </c>
      <c r="UHO5">
        <f>'[1]ASF JIRA 2020-04-08T14_27_34+00'!UHO122</f>
        <v>0</v>
      </c>
      <c r="UHP5">
        <f>'[1]ASF JIRA 2020-04-08T14_27_34+00'!UHP122</f>
        <v>0</v>
      </c>
      <c r="UHQ5">
        <f>'[1]ASF JIRA 2020-04-08T14_27_34+00'!UHQ122</f>
        <v>0</v>
      </c>
      <c r="UHR5">
        <f>'[1]ASF JIRA 2020-04-08T14_27_34+00'!UHR122</f>
        <v>0</v>
      </c>
      <c r="UHS5">
        <f>'[1]ASF JIRA 2020-04-08T14_27_34+00'!UHS122</f>
        <v>0</v>
      </c>
      <c r="UHT5">
        <f>'[1]ASF JIRA 2020-04-08T14_27_34+00'!UHT122</f>
        <v>0</v>
      </c>
      <c r="UHU5">
        <f>'[1]ASF JIRA 2020-04-08T14_27_34+00'!UHU122</f>
        <v>0</v>
      </c>
      <c r="UHV5">
        <f>'[1]ASF JIRA 2020-04-08T14_27_34+00'!UHV122</f>
        <v>0</v>
      </c>
      <c r="UHW5">
        <f>'[1]ASF JIRA 2020-04-08T14_27_34+00'!UHW122</f>
        <v>0</v>
      </c>
      <c r="UHX5">
        <f>'[1]ASF JIRA 2020-04-08T14_27_34+00'!UHX122</f>
        <v>0</v>
      </c>
      <c r="UHY5">
        <f>'[1]ASF JIRA 2020-04-08T14_27_34+00'!UHY122</f>
        <v>0</v>
      </c>
      <c r="UHZ5">
        <f>'[1]ASF JIRA 2020-04-08T14_27_34+00'!UHZ122</f>
        <v>0</v>
      </c>
      <c r="UIA5">
        <f>'[1]ASF JIRA 2020-04-08T14_27_34+00'!UIA122</f>
        <v>0</v>
      </c>
      <c r="UIB5">
        <f>'[1]ASF JIRA 2020-04-08T14_27_34+00'!UIB122</f>
        <v>0</v>
      </c>
      <c r="UIC5">
        <f>'[1]ASF JIRA 2020-04-08T14_27_34+00'!UIC122</f>
        <v>0</v>
      </c>
      <c r="UID5">
        <f>'[1]ASF JIRA 2020-04-08T14_27_34+00'!UID122</f>
        <v>0</v>
      </c>
      <c r="UIE5">
        <f>'[1]ASF JIRA 2020-04-08T14_27_34+00'!UIE122</f>
        <v>0</v>
      </c>
      <c r="UIF5">
        <f>'[1]ASF JIRA 2020-04-08T14_27_34+00'!UIF122</f>
        <v>0</v>
      </c>
      <c r="UIG5">
        <f>'[1]ASF JIRA 2020-04-08T14_27_34+00'!UIG122</f>
        <v>0</v>
      </c>
      <c r="UIH5">
        <f>'[1]ASF JIRA 2020-04-08T14_27_34+00'!UIH122</f>
        <v>0</v>
      </c>
      <c r="UII5">
        <f>'[1]ASF JIRA 2020-04-08T14_27_34+00'!UII122</f>
        <v>0</v>
      </c>
      <c r="UIJ5">
        <f>'[1]ASF JIRA 2020-04-08T14_27_34+00'!UIJ122</f>
        <v>0</v>
      </c>
      <c r="UIK5">
        <f>'[1]ASF JIRA 2020-04-08T14_27_34+00'!UIK122</f>
        <v>0</v>
      </c>
      <c r="UIL5">
        <f>'[1]ASF JIRA 2020-04-08T14_27_34+00'!UIL122</f>
        <v>0</v>
      </c>
      <c r="UIM5">
        <f>'[1]ASF JIRA 2020-04-08T14_27_34+00'!UIM122</f>
        <v>0</v>
      </c>
      <c r="UIN5">
        <f>'[1]ASF JIRA 2020-04-08T14_27_34+00'!UIN122</f>
        <v>0</v>
      </c>
      <c r="UIO5">
        <f>'[1]ASF JIRA 2020-04-08T14_27_34+00'!UIO122</f>
        <v>0</v>
      </c>
      <c r="UIP5">
        <f>'[1]ASF JIRA 2020-04-08T14_27_34+00'!UIP122</f>
        <v>0</v>
      </c>
      <c r="UIQ5">
        <f>'[1]ASF JIRA 2020-04-08T14_27_34+00'!UIQ122</f>
        <v>0</v>
      </c>
      <c r="UIR5">
        <f>'[1]ASF JIRA 2020-04-08T14_27_34+00'!UIR122</f>
        <v>0</v>
      </c>
      <c r="UIS5">
        <f>'[1]ASF JIRA 2020-04-08T14_27_34+00'!UIS122</f>
        <v>0</v>
      </c>
      <c r="UIT5">
        <f>'[1]ASF JIRA 2020-04-08T14_27_34+00'!UIT122</f>
        <v>0</v>
      </c>
      <c r="UIU5">
        <f>'[1]ASF JIRA 2020-04-08T14_27_34+00'!UIU122</f>
        <v>0</v>
      </c>
      <c r="UIV5">
        <f>'[1]ASF JIRA 2020-04-08T14_27_34+00'!UIV122</f>
        <v>0</v>
      </c>
      <c r="UIW5">
        <f>'[1]ASF JIRA 2020-04-08T14_27_34+00'!UIW122</f>
        <v>0</v>
      </c>
      <c r="UIX5">
        <f>'[1]ASF JIRA 2020-04-08T14_27_34+00'!UIX122</f>
        <v>0</v>
      </c>
      <c r="UIY5">
        <f>'[1]ASF JIRA 2020-04-08T14_27_34+00'!UIY122</f>
        <v>0</v>
      </c>
      <c r="UIZ5">
        <f>'[1]ASF JIRA 2020-04-08T14_27_34+00'!UIZ122</f>
        <v>0</v>
      </c>
      <c r="UJA5">
        <f>'[1]ASF JIRA 2020-04-08T14_27_34+00'!UJA122</f>
        <v>0</v>
      </c>
      <c r="UJB5">
        <f>'[1]ASF JIRA 2020-04-08T14_27_34+00'!UJB122</f>
        <v>0</v>
      </c>
      <c r="UJC5">
        <f>'[1]ASF JIRA 2020-04-08T14_27_34+00'!UJC122</f>
        <v>0</v>
      </c>
      <c r="UJD5">
        <f>'[1]ASF JIRA 2020-04-08T14_27_34+00'!UJD122</f>
        <v>0</v>
      </c>
      <c r="UJE5">
        <f>'[1]ASF JIRA 2020-04-08T14_27_34+00'!UJE122</f>
        <v>0</v>
      </c>
      <c r="UJF5">
        <f>'[1]ASF JIRA 2020-04-08T14_27_34+00'!UJF122</f>
        <v>0</v>
      </c>
      <c r="UJG5">
        <f>'[1]ASF JIRA 2020-04-08T14_27_34+00'!UJG122</f>
        <v>0</v>
      </c>
      <c r="UJH5">
        <f>'[1]ASF JIRA 2020-04-08T14_27_34+00'!UJH122</f>
        <v>0</v>
      </c>
      <c r="UJI5">
        <f>'[1]ASF JIRA 2020-04-08T14_27_34+00'!UJI122</f>
        <v>0</v>
      </c>
      <c r="UJJ5">
        <f>'[1]ASF JIRA 2020-04-08T14_27_34+00'!UJJ122</f>
        <v>0</v>
      </c>
      <c r="UJK5">
        <f>'[1]ASF JIRA 2020-04-08T14_27_34+00'!UJK122</f>
        <v>0</v>
      </c>
      <c r="UJL5">
        <f>'[1]ASF JIRA 2020-04-08T14_27_34+00'!UJL122</f>
        <v>0</v>
      </c>
      <c r="UJM5">
        <f>'[1]ASF JIRA 2020-04-08T14_27_34+00'!UJM122</f>
        <v>0</v>
      </c>
      <c r="UJN5">
        <f>'[1]ASF JIRA 2020-04-08T14_27_34+00'!UJN122</f>
        <v>0</v>
      </c>
      <c r="UJO5">
        <f>'[1]ASF JIRA 2020-04-08T14_27_34+00'!UJO122</f>
        <v>0</v>
      </c>
      <c r="UJP5">
        <f>'[1]ASF JIRA 2020-04-08T14_27_34+00'!UJP122</f>
        <v>0</v>
      </c>
      <c r="UJQ5">
        <f>'[1]ASF JIRA 2020-04-08T14_27_34+00'!UJQ122</f>
        <v>0</v>
      </c>
      <c r="UJR5">
        <f>'[1]ASF JIRA 2020-04-08T14_27_34+00'!UJR122</f>
        <v>0</v>
      </c>
      <c r="UJS5">
        <f>'[1]ASF JIRA 2020-04-08T14_27_34+00'!UJS122</f>
        <v>0</v>
      </c>
      <c r="UJT5">
        <f>'[1]ASF JIRA 2020-04-08T14_27_34+00'!UJT122</f>
        <v>0</v>
      </c>
      <c r="UJU5">
        <f>'[1]ASF JIRA 2020-04-08T14_27_34+00'!UJU122</f>
        <v>0</v>
      </c>
      <c r="UJV5">
        <f>'[1]ASF JIRA 2020-04-08T14_27_34+00'!UJV122</f>
        <v>0</v>
      </c>
      <c r="UJW5">
        <f>'[1]ASF JIRA 2020-04-08T14_27_34+00'!UJW122</f>
        <v>0</v>
      </c>
      <c r="UJX5">
        <f>'[1]ASF JIRA 2020-04-08T14_27_34+00'!UJX122</f>
        <v>0</v>
      </c>
      <c r="UJY5">
        <f>'[1]ASF JIRA 2020-04-08T14_27_34+00'!UJY122</f>
        <v>0</v>
      </c>
      <c r="UJZ5">
        <f>'[1]ASF JIRA 2020-04-08T14_27_34+00'!UJZ122</f>
        <v>0</v>
      </c>
      <c r="UKA5">
        <f>'[1]ASF JIRA 2020-04-08T14_27_34+00'!UKA122</f>
        <v>0</v>
      </c>
      <c r="UKB5">
        <f>'[1]ASF JIRA 2020-04-08T14_27_34+00'!UKB122</f>
        <v>0</v>
      </c>
      <c r="UKC5">
        <f>'[1]ASF JIRA 2020-04-08T14_27_34+00'!UKC122</f>
        <v>0</v>
      </c>
      <c r="UKD5">
        <f>'[1]ASF JIRA 2020-04-08T14_27_34+00'!UKD122</f>
        <v>0</v>
      </c>
      <c r="UKE5">
        <f>'[1]ASF JIRA 2020-04-08T14_27_34+00'!UKE122</f>
        <v>0</v>
      </c>
      <c r="UKF5">
        <f>'[1]ASF JIRA 2020-04-08T14_27_34+00'!UKF122</f>
        <v>0</v>
      </c>
      <c r="UKG5">
        <f>'[1]ASF JIRA 2020-04-08T14_27_34+00'!UKG122</f>
        <v>0</v>
      </c>
      <c r="UKH5">
        <f>'[1]ASF JIRA 2020-04-08T14_27_34+00'!UKH122</f>
        <v>0</v>
      </c>
      <c r="UKI5">
        <f>'[1]ASF JIRA 2020-04-08T14_27_34+00'!UKI122</f>
        <v>0</v>
      </c>
      <c r="UKJ5">
        <f>'[1]ASF JIRA 2020-04-08T14_27_34+00'!UKJ122</f>
        <v>0</v>
      </c>
      <c r="UKK5">
        <f>'[1]ASF JIRA 2020-04-08T14_27_34+00'!UKK122</f>
        <v>0</v>
      </c>
      <c r="UKL5">
        <f>'[1]ASF JIRA 2020-04-08T14_27_34+00'!UKL122</f>
        <v>0</v>
      </c>
      <c r="UKM5">
        <f>'[1]ASF JIRA 2020-04-08T14_27_34+00'!UKM122</f>
        <v>0</v>
      </c>
      <c r="UKN5">
        <f>'[1]ASF JIRA 2020-04-08T14_27_34+00'!UKN122</f>
        <v>0</v>
      </c>
      <c r="UKO5">
        <f>'[1]ASF JIRA 2020-04-08T14_27_34+00'!UKO122</f>
        <v>0</v>
      </c>
      <c r="UKP5">
        <f>'[1]ASF JIRA 2020-04-08T14_27_34+00'!UKP122</f>
        <v>0</v>
      </c>
      <c r="UKQ5">
        <f>'[1]ASF JIRA 2020-04-08T14_27_34+00'!UKQ122</f>
        <v>0</v>
      </c>
      <c r="UKR5">
        <f>'[1]ASF JIRA 2020-04-08T14_27_34+00'!UKR122</f>
        <v>0</v>
      </c>
      <c r="UKS5">
        <f>'[1]ASF JIRA 2020-04-08T14_27_34+00'!UKS122</f>
        <v>0</v>
      </c>
      <c r="UKT5">
        <f>'[1]ASF JIRA 2020-04-08T14_27_34+00'!UKT122</f>
        <v>0</v>
      </c>
      <c r="UKU5">
        <f>'[1]ASF JIRA 2020-04-08T14_27_34+00'!UKU122</f>
        <v>0</v>
      </c>
      <c r="UKV5">
        <f>'[1]ASF JIRA 2020-04-08T14_27_34+00'!UKV122</f>
        <v>0</v>
      </c>
      <c r="UKW5">
        <f>'[1]ASF JIRA 2020-04-08T14_27_34+00'!UKW122</f>
        <v>0</v>
      </c>
      <c r="UKX5">
        <f>'[1]ASF JIRA 2020-04-08T14_27_34+00'!UKX122</f>
        <v>0</v>
      </c>
      <c r="UKY5">
        <f>'[1]ASF JIRA 2020-04-08T14_27_34+00'!UKY122</f>
        <v>0</v>
      </c>
      <c r="UKZ5">
        <f>'[1]ASF JIRA 2020-04-08T14_27_34+00'!UKZ122</f>
        <v>0</v>
      </c>
      <c r="ULA5">
        <f>'[1]ASF JIRA 2020-04-08T14_27_34+00'!ULA122</f>
        <v>0</v>
      </c>
      <c r="ULB5">
        <f>'[1]ASF JIRA 2020-04-08T14_27_34+00'!ULB122</f>
        <v>0</v>
      </c>
      <c r="ULC5">
        <f>'[1]ASF JIRA 2020-04-08T14_27_34+00'!ULC122</f>
        <v>0</v>
      </c>
      <c r="ULD5">
        <f>'[1]ASF JIRA 2020-04-08T14_27_34+00'!ULD122</f>
        <v>0</v>
      </c>
      <c r="ULE5">
        <f>'[1]ASF JIRA 2020-04-08T14_27_34+00'!ULE122</f>
        <v>0</v>
      </c>
      <c r="ULF5">
        <f>'[1]ASF JIRA 2020-04-08T14_27_34+00'!ULF122</f>
        <v>0</v>
      </c>
      <c r="ULG5">
        <f>'[1]ASF JIRA 2020-04-08T14_27_34+00'!ULG122</f>
        <v>0</v>
      </c>
      <c r="ULH5">
        <f>'[1]ASF JIRA 2020-04-08T14_27_34+00'!ULH122</f>
        <v>0</v>
      </c>
      <c r="ULI5">
        <f>'[1]ASF JIRA 2020-04-08T14_27_34+00'!ULI122</f>
        <v>0</v>
      </c>
      <c r="ULJ5">
        <f>'[1]ASF JIRA 2020-04-08T14_27_34+00'!ULJ122</f>
        <v>0</v>
      </c>
      <c r="ULK5">
        <f>'[1]ASF JIRA 2020-04-08T14_27_34+00'!ULK122</f>
        <v>0</v>
      </c>
      <c r="ULL5">
        <f>'[1]ASF JIRA 2020-04-08T14_27_34+00'!ULL122</f>
        <v>0</v>
      </c>
      <c r="ULM5">
        <f>'[1]ASF JIRA 2020-04-08T14_27_34+00'!ULM122</f>
        <v>0</v>
      </c>
      <c r="ULN5">
        <f>'[1]ASF JIRA 2020-04-08T14_27_34+00'!ULN122</f>
        <v>0</v>
      </c>
      <c r="ULO5">
        <f>'[1]ASF JIRA 2020-04-08T14_27_34+00'!ULO122</f>
        <v>0</v>
      </c>
      <c r="ULP5">
        <f>'[1]ASF JIRA 2020-04-08T14_27_34+00'!ULP122</f>
        <v>0</v>
      </c>
      <c r="ULQ5">
        <f>'[1]ASF JIRA 2020-04-08T14_27_34+00'!ULQ122</f>
        <v>0</v>
      </c>
      <c r="ULR5">
        <f>'[1]ASF JIRA 2020-04-08T14_27_34+00'!ULR122</f>
        <v>0</v>
      </c>
      <c r="ULS5">
        <f>'[1]ASF JIRA 2020-04-08T14_27_34+00'!ULS122</f>
        <v>0</v>
      </c>
      <c r="ULT5">
        <f>'[1]ASF JIRA 2020-04-08T14_27_34+00'!ULT122</f>
        <v>0</v>
      </c>
      <c r="ULU5">
        <f>'[1]ASF JIRA 2020-04-08T14_27_34+00'!ULU122</f>
        <v>0</v>
      </c>
      <c r="ULV5">
        <f>'[1]ASF JIRA 2020-04-08T14_27_34+00'!ULV122</f>
        <v>0</v>
      </c>
      <c r="ULW5">
        <f>'[1]ASF JIRA 2020-04-08T14_27_34+00'!ULW122</f>
        <v>0</v>
      </c>
      <c r="ULX5">
        <f>'[1]ASF JIRA 2020-04-08T14_27_34+00'!ULX122</f>
        <v>0</v>
      </c>
      <c r="ULY5">
        <f>'[1]ASF JIRA 2020-04-08T14_27_34+00'!ULY122</f>
        <v>0</v>
      </c>
      <c r="ULZ5">
        <f>'[1]ASF JIRA 2020-04-08T14_27_34+00'!ULZ122</f>
        <v>0</v>
      </c>
      <c r="UMA5">
        <f>'[1]ASF JIRA 2020-04-08T14_27_34+00'!UMA122</f>
        <v>0</v>
      </c>
      <c r="UMB5">
        <f>'[1]ASF JIRA 2020-04-08T14_27_34+00'!UMB122</f>
        <v>0</v>
      </c>
      <c r="UMC5">
        <f>'[1]ASF JIRA 2020-04-08T14_27_34+00'!UMC122</f>
        <v>0</v>
      </c>
      <c r="UMD5">
        <f>'[1]ASF JIRA 2020-04-08T14_27_34+00'!UMD122</f>
        <v>0</v>
      </c>
      <c r="UME5">
        <f>'[1]ASF JIRA 2020-04-08T14_27_34+00'!UME122</f>
        <v>0</v>
      </c>
      <c r="UMF5">
        <f>'[1]ASF JIRA 2020-04-08T14_27_34+00'!UMF122</f>
        <v>0</v>
      </c>
      <c r="UMG5">
        <f>'[1]ASF JIRA 2020-04-08T14_27_34+00'!UMG122</f>
        <v>0</v>
      </c>
      <c r="UMH5">
        <f>'[1]ASF JIRA 2020-04-08T14_27_34+00'!UMH122</f>
        <v>0</v>
      </c>
      <c r="UMI5">
        <f>'[1]ASF JIRA 2020-04-08T14_27_34+00'!UMI122</f>
        <v>0</v>
      </c>
      <c r="UMJ5">
        <f>'[1]ASF JIRA 2020-04-08T14_27_34+00'!UMJ122</f>
        <v>0</v>
      </c>
      <c r="UMK5">
        <f>'[1]ASF JIRA 2020-04-08T14_27_34+00'!UMK122</f>
        <v>0</v>
      </c>
      <c r="UML5">
        <f>'[1]ASF JIRA 2020-04-08T14_27_34+00'!UML122</f>
        <v>0</v>
      </c>
      <c r="UMM5">
        <f>'[1]ASF JIRA 2020-04-08T14_27_34+00'!UMM122</f>
        <v>0</v>
      </c>
      <c r="UMN5">
        <f>'[1]ASF JIRA 2020-04-08T14_27_34+00'!UMN122</f>
        <v>0</v>
      </c>
      <c r="UMO5">
        <f>'[1]ASF JIRA 2020-04-08T14_27_34+00'!UMO122</f>
        <v>0</v>
      </c>
      <c r="UMP5">
        <f>'[1]ASF JIRA 2020-04-08T14_27_34+00'!UMP122</f>
        <v>0</v>
      </c>
      <c r="UMQ5">
        <f>'[1]ASF JIRA 2020-04-08T14_27_34+00'!UMQ122</f>
        <v>0</v>
      </c>
      <c r="UMR5">
        <f>'[1]ASF JIRA 2020-04-08T14_27_34+00'!UMR122</f>
        <v>0</v>
      </c>
      <c r="UMS5">
        <f>'[1]ASF JIRA 2020-04-08T14_27_34+00'!UMS122</f>
        <v>0</v>
      </c>
      <c r="UMT5">
        <f>'[1]ASF JIRA 2020-04-08T14_27_34+00'!UMT122</f>
        <v>0</v>
      </c>
      <c r="UMU5">
        <f>'[1]ASF JIRA 2020-04-08T14_27_34+00'!UMU122</f>
        <v>0</v>
      </c>
      <c r="UMV5">
        <f>'[1]ASF JIRA 2020-04-08T14_27_34+00'!UMV122</f>
        <v>0</v>
      </c>
      <c r="UMW5">
        <f>'[1]ASF JIRA 2020-04-08T14_27_34+00'!UMW122</f>
        <v>0</v>
      </c>
      <c r="UMX5">
        <f>'[1]ASF JIRA 2020-04-08T14_27_34+00'!UMX122</f>
        <v>0</v>
      </c>
      <c r="UMY5">
        <f>'[1]ASF JIRA 2020-04-08T14_27_34+00'!UMY122</f>
        <v>0</v>
      </c>
      <c r="UMZ5">
        <f>'[1]ASF JIRA 2020-04-08T14_27_34+00'!UMZ122</f>
        <v>0</v>
      </c>
      <c r="UNA5">
        <f>'[1]ASF JIRA 2020-04-08T14_27_34+00'!UNA122</f>
        <v>0</v>
      </c>
      <c r="UNB5">
        <f>'[1]ASF JIRA 2020-04-08T14_27_34+00'!UNB122</f>
        <v>0</v>
      </c>
      <c r="UNC5">
        <f>'[1]ASF JIRA 2020-04-08T14_27_34+00'!UNC122</f>
        <v>0</v>
      </c>
      <c r="UND5">
        <f>'[1]ASF JIRA 2020-04-08T14_27_34+00'!UND122</f>
        <v>0</v>
      </c>
      <c r="UNE5">
        <f>'[1]ASF JIRA 2020-04-08T14_27_34+00'!UNE122</f>
        <v>0</v>
      </c>
      <c r="UNF5">
        <f>'[1]ASF JIRA 2020-04-08T14_27_34+00'!UNF122</f>
        <v>0</v>
      </c>
      <c r="UNG5">
        <f>'[1]ASF JIRA 2020-04-08T14_27_34+00'!UNG122</f>
        <v>0</v>
      </c>
      <c r="UNH5">
        <f>'[1]ASF JIRA 2020-04-08T14_27_34+00'!UNH122</f>
        <v>0</v>
      </c>
      <c r="UNI5">
        <f>'[1]ASF JIRA 2020-04-08T14_27_34+00'!UNI122</f>
        <v>0</v>
      </c>
      <c r="UNJ5">
        <f>'[1]ASF JIRA 2020-04-08T14_27_34+00'!UNJ122</f>
        <v>0</v>
      </c>
      <c r="UNK5">
        <f>'[1]ASF JIRA 2020-04-08T14_27_34+00'!UNK122</f>
        <v>0</v>
      </c>
      <c r="UNL5">
        <f>'[1]ASF JIRA 2020-04-08T14_27_34+00'!UNL122</f>
        <v>0</v>
      </c>
      <c r="UNM5">
        <f>'[1]ASF JIRA 2020-04-08T14_27_34+00'!UNM122</f>
        <v>0</v>
      </c>
      <c r="UNN5">
        <f>'[1]ASF JIRA 2020-04-08T14_27_34+00'!UNN122</f>
        <v>0</v>
      </c>
      <c r="UNO5">
        <f>'[1]ASF JIRA 2020-04-08T14_27_34+00'!UNO122</f>
        <v>0</v>
      </c>
      <c r="UNP5">
        <f>'[1]ASF JIRA 2020-04-08T14_27_34+00'!UNP122</f>
        <v>0</v>
      </c>
      <c r="UNQ5">
        <f>'[1]ASF JIRA 2020-04-08T14_27_34+00'!UNQ122</f>
        <v>0</v>
      </c>
      <c r="UNR5">
        <f>'[1]ASF JIRA 2020-04-08T14_27_34+00'!UNR122</f>
        <v>0</v>
      </c>
      <c r="UNS5">
        <f>'[1]ASF JIRA 2020-04-08T14_27_34+00'!UNS122</f>
        <v>0</v>
      </c>
      <c r="UNT5">
        <f>'[1]ASF JIRA 2020-04-08T14_27_34+00'!UNT122</f>
        <v>0</v>
      </c>
      <c r="UNU5">
        <f>'[1]ASF JIRA 2020-04-08T14_27_34+00'!UNU122</f>
        <v>0</v>
      </c>
      <c r="UNV5">
        <f>'[1]ASF JIRA 2020-04-08T14_27_34+00'!UNV122</f>
        <v>0</v>
      </c>
      <c r="UNW5">
        <f>'[1]ASF JIRA 2020-04-08T14_27_34+00'!UNW122</f>
        <v>0</v>
      </c>
      <c r="UNX5">
        <f>'[1]ASF JIRA 2020-04-08T14_27_34+00'!UNX122</f>
        <v>0</v>
      </c>
      <c r="UNY5">
        <f>'[1]ASF JIRA 2020-04-08T14_27_34+00'!UNY122</f>
        <v>0</v>
      </c>
      <c r="UNZ5">
        <f>'[1]ASF JIRA 2020-04-08T14_27_34+00'!UNZ122</f>
        <v>0</v>
      </c>
      <c r="UOA5">
        <f>'[1]ASF JIRA 2020-04-08T14_27_34+00'!UOA122</f>
        <v>0</v>
      </c>
      <c r="UOB5">
        <f>'[1]ASF JIRA 2020-04-08T14_27_34+00'!UOB122</f>
        <v>0</v>
      </c>
      <c r="UOC5">
        <f>'[1]ASF JIRA 2020-04-08T14_27_34+00'!UOC122</f>
        <v>0</v>
      </c>
      <c r="UOD5">
        <f>'[1]ASF JIRA 2020-04-08T14_27_34+00'!UOD122</f>
        <v>0</v>
      </c>
      <c r="UOE5">
        <f>'[1]ASF JIRA 2020-04-08T14_27_34+00'!UOE122</f>
        <v>0</v>
      </c>
      <c r="UOF5">
        <f>'[1]ASF JIRA 2020-04-08T14_27_34+00'!UOF122</f>
        <v>0</v>
      </c>
      <c r="UOG5">
        <f>'[1]ASF JIRA 2020-04-08T14_27_34+00'!UOG122</f>
        <v>0</v>
      </c>
      <c r="UOH5">
        <f>'[1]ASF JIRA 2020-04-08T14_27_34+00'!UOH122</f>
        <v>0</v>
      </c>
      <c r="UOI5">
        <f>'[1]ASF JIRA 2020-04-08T14_27_34+00'!UOI122</f>
        <v>0</v>
      </c>
      <c r="UOJ5">
        <f>'[1]ASF JIRA 2020-04-08T14_27_34+00'!UOJ122</f>
        <v>0</v>
      </c>
      <c r="UOK5">
        <f>'[1]ASF JIRA 2020-04-08T14_27_34+00'!UOK122</f>
        <v>0</v>
      </c>
      <c r="UOL5">
        <f>'[1]ASF JIRA 2020-04-08T14_27_34+00'!UOL122</f>
        <v>0</v>
      </c>
      <c r="UOM5">
        <f>'[1]ASF JIRA 2020-04-08T14_27_34+00'!UOM122</f>
        <v>0</v>
      </c>
      <c r="UON5">
        <f>'[1]ASF JIRA 2020-04-08T14_27_34+00'!UON122</f>
        <v>0</v>
      </c>
      <c r="UOO5">
        <f>'[1]ASF JIRA 2020-04-08T14_27_34+00'!UOO122</f>
        <v>0</v>
      </c>
      <c r="UOP5">
        <f>'[1]ASF JIRA 2020-04-08T14_27_34+00'!UOP122</f>
        <v>0</v>
      </c>
      <c r="UOQ5">
        <f>'[1]ASF JIRA 2020-04-08T14_27_34+00'!UOQ122</f>
        <v>0</v>
      </c>
      <c r="UOR5">
        <f>'[1]ASF JIRA 2020-04-08T14_27_34+00'!UOR122</f>
        <v>0</v>
      </c>
      <c r="UOS5">
        <f>'[1]ASF JIRA 2020-04-08T14_27_34+00'!UOS122</f>
        <v>0</v>
      </c>
      <c r="UOT5">
        <f>'[1]ASF JIRA 2020-04-08T14_27_34+00'!UOT122</f>
        <v>0</v>
      </c>
      <c r="UOU5">
        <f>'[1]ASF JIRA 2020-04-08T14_27_34+00'!UOU122</f>
        <v>0</v>
      </c>
      <c r="UOV5">
        <f>'[1]ASF JIRA 2020-04-08T14_27_34+00'!UOV122</f>
        <v>0</v>
      </c>
      <c r="UOW5">
        <f>'[1]ASF JIRA 2020-04-08T14_27_34+00'!UOW122</f>
        <v>0</v>
      </c>
      <c r="UOX5">
        <f>'[1]ASF JIRA 2020-04-08T14_27_34+00'!UOX122</f>
        <v>0</v>
      </c>
      <c r="UOY5">
        <f>'[1]ASF JIRA 2020-04-08T14_27_34+00'!UOY122</f>
        <v>0</v>
      </c>
      <c r="UOZ5">
        <f>'[1]ASF JIRA 2020-04-08T14_27_34+00'!UOZ122</f>
        <v>0</v>
      </c>
      <c r="UPA5">
        <f>'[1]ASF JIRA 2020-04-08T14_27_34+00'!UPA122</f>
        <v>0</v>
      </c>
      <c r="UPB5">
        <f>'[1]ASF JIRA 2020-04-08T14_27_34+00'!UPB122</f>
        <v>0</v>
      </c>
      <c r="UPC5">
        <f>'[1]ASF JIRA 2020-04-08T14_27_34+00'!UPC122</f>
        <v>0</v>
      </c>
      <c r="UPD5">
        <f>'[1]ASF JIRA 2020-04-08T14_27_34+00'!UPD122</f>
        <v>0</v>
      </c>
      <c r="UPE5">
        <f>'[1]ASF JIRA 2020-04-08T14_27_34+00'!UPE122</f>
        <v>0</v>
      </c>
      <c r="UPF5">
        <f>'[1]ASF JIRA 2020-04-08T14_27_34+00'!UPF122</f>
        <v>0</v>
      </c>
      <c r="UPG5">
        <f>'[1]ASF JIRA 2020-04-08T14_27_34+00'!UPG122</f>
        <v>0</v>
      </c>
      <c r="UPH5">
        <f>'[1]ASF JIRA 2020-04-08T14_27_34+00'!UPH122</f>
        <v>0</v>
      </c>
      <c r="UPI5">
        <f>'[1]ASF JIRA 2020-04-08T14_27_34+00'!UPI122</f>
        <v>0</v>
      </c>
      <c r="UPJ5">
        <f>'[1]ASF JIRA 2020-04-08T14_27_34+00'!UPJ122</f>
        <v>0</v>
      </c>
      <c r="UPK5">
        <f>'[1]ASF JIRA 2020-04-08T14_27_34+00'!UPK122</f>
        <v>0</v>
      </c>
      <c r="UPL5">
        <f>'[1]ASF JIRA 2020-04-08T14_27_34+00'!UPL122</f>
        <v>0</v>
      </c>
      <c r="UPM5">
        <f>'[1]ASF JIRA 2020-04-08T14_27_34+00'!UPM122</f>
        <v>0</v>
      </c>
      <c r="UPN5">
        <f>'[1]ASF JIRA 2020-04-08T14_27_34+00'!UPN122</f>
        <v>0</v>
      </c>
      <c r="UPO5">
        <f>'[1]ASF JIRA 2020-04-08T14_27_34+00'!UPO122</f>
        <v>0</v>
      </c>
      <c r="UPP5">
        <f>'[1]ASF JIRA 2020-04-08T14_27_34+00'!UPP122</f>
        <v>0</v>
      </c>
      <c r="UPQ5">
        <f>'[1]ASF JIRA 2020-04-08T14_27_34+00'!UPQ122</f>
        <v>0</v>
      </c>
      <c r="UPR5">
        <f>'[1]ASF JIRA 2020-04-08T14_27_34+00'!UPR122</f>
        <v>0</v>
      </c>
      <c r="UPS5">
        <f>'[1]ASF JIRA 2020-04-08T14_27_34+00'!UPS122</f>
        <v>0</v>
      </c>
      <c r="UPT5">
        <f>'[1]ASF JIRA 2020-04-08T14_27_34+00'!UPT122</f>
        <v>0</v>
      </c>
      <c r="UPU5">
        <f>'[1]ASF JIRA 2020-04-08T14_27_34+00'!UPU122</f>
        <v>0</v>
      </c>
      <c r="UPV5">
        <f>'[1]ASF JIRA 2020-04-08T14_27_34+00'!UPV122</f>
        <v>0</v>
      </c>
      <c r="UPW5">
        <f>'[1]ASF JIRA 2020-04-08T14_27_34+00'!UPW122</f>
        <v>0</v>
      </c>
      <c r="UPX5">
        <f>'[1]ASF JIRA 2020-04-08T14_27_34+00'!UPX122</f>
        <v>0</v>
      </c>
      <c r="UPY5">
        <f>'[1]ASF JIRA 2020-04-08T14_27_34+00'!UPY122</f>
        <v>0</v>
      </c>
      <c r="UPZ5">
        <f>'[1]ASF JIRA 2020-04-08T14_27_34+00'!UPZ122</f>
        <v>0</v>
      </c>
      <c r="UQA5">
        <f>'[1]ASF JIRA 2020-04-08T14_27_34+00'!UQA122</f>
        <v>0</v>
      </c>
      <c r="UQB5">
        <f>'[1]ASF JIRA 2020-04-08T14_27_34+00'!UQB122</f>
        <v>0</v>
      </c>
      <c r="UQC5">
        <f>'[1]ASF JIRA 2020-04-08T14_27_34+00'!UQC122</f>
        <v>0</v>
      </c>
      <c r="UQD5">
        <f>'[1]ASF JIRA 2020-04-08T14_27_34+00'!UQD122</f>
        <v>0</v>
      </c>
      <c r="UQE5">
        <f>'[1]ASF JIRA 2020-04-08T14_27_34+00'!UQE122</f>
        <v>0</v>
      </c>
      <c r="UQF5">
        <f>'[1]ASF JIRA 2020-04-08T14_27_34+00'!UQF122</f>
        <v>0</v>
      </c>
      <c r="UQG5">
        <f>'[1]ASF JIRA 2020-04-08T14_27_34+00'!UQG122</f>
        <v>0</v>
      </c>
      <c r="UQH5">
        <f>'[1]ASF JIRA 2020-04-08T14_27_34+00'!UQH122</f>
        <v>0</v>
      </c>
      <c r="UQI5">
        <f>'[1]ASF JIRA 2020-04-08T14_27_34+00'!UQI122</f>
        <v>0</v>
      </c>
      <c r="UQJ5">
        <f>'[1]ASF JIRA 2020-04-08T14_27_34+00'!UQJ122</f>
        <v>0</v>
      </c>
      <c r="UQK5">
        <f>'[1]ASF JIRA 2020-04-08T14_27_34+00'!UQK122</f>
        <v>0</v>
      </c>
      <c r="UQL5">
        <f>'[1]ASF JIRA 2020-04-08T14_27_34+00'!UQL122</f>
        <v>0</v>
      </c>
      <c r="UQM5">
        <f>'[1]ASF JIRA 2020-04-08T14_27_34+00'!UQM122</f>
        <v>0</v>
      </c>
      <c r="UQN5">
        <f>'[1]ASF JIRA 2020-04-08T14_27_34+00'!UQN122</f>
        <v>0</v>
      </c>
      <c r="UQO5">
        <f>'[1]ASF JIRA 2020-04-08T14_27_34+00'!UQO122</f>
        <v>0</v>
      </c>
      <c r="UQP5">
        <f>'[1]ASF JIRA 2020-04-08T14_27_34+00'!UQP122</f>
        <v>0</v>
      </c>
      <c r="UQQ5">
        <f>'[1]ASF JIRA 2020-04-08T14_27_34+00'!UQQ122</f>
        <v>0</v>
      </c>
      <c r="UQR5">
        <f>'[1]ASF JIRA 2020-04-08T14_27_34+00'!UQR122</f>
        <v>0</v>
      </c>
      <c r="UQS5">
        <f>'[1]ASF JIRA 2020-04-08T14_27_34+00'!UQS122</f>
        <v>0</v>
      </c>
      <c r="UQT5">
        <f>'[1]ASF JIRA 2020-04-08T14_27_34+00'!UQT122</f>
        <v>0</v>
      </c>
      <c r="UQU5">
        <f>'[1]ASF JIRA 2020-04-08T14_27_34+00'!UQU122</f>
        <v>0</v>
      </c>
      <c r="UQV5">
        <f>'[1]ASF JIRA 2020-04-08T14_27_34+00'!UQV122</f>
        <v>0</v>
      </c>
      <c r="UQW5">
        <f>'[1]ASF JIRA 2020-04-08T14_27_34+00'!UQW122</f>
        <v>0</v>
      </c>
      <c r="UQX5">
        <f>'[1]ASF JIRA 2020-04-08T14_27_34+00'!UQX122</f>
        <v>0</v>
      </c>
      <c r="UQY5">
        <f>'[1]ASF JIRA 2020-04-08T14_27_34+00'!UQY122</f>
        <v>0</v>
      </c>
      <c r="UQZ5">
        <f>'[1]ASF JIRA 2020-04-08T14_27_34+00'!UQZ122</f>
        <v>0</v>
      </c>
      <c r="URA5">
        <f>'[1]ASF JIRA 2020-04-08T14_27_34+00'!URA122</f>
        <v>0</v>
      </c>
      <c r="URB5">
        <f>'[1]ASF JIRA 2020-04-08T14_27_34+00'!URB122</f>
        <v>0</v>
      </c>
      <c r="URC5">
        <f>'[1]ASF JIRA 2020-04-08T14_27_34+00'!URC122</f>
        <v>0</v>
      </c>
      <c r="URD5">
        <f>'[1]ASF JIRA 2020-04-08T14_27_34+00'!URD122</f>
        <v>0</v>
      </c>
      <c r="URE5">
        <f>'[1]ASF JIRA 2020-04-08T14_27_34+00'!URE122</f>
        <v>0</v>
      </c>
      <c r="URF5">
        <f>'[1]ASF JIRA 2020-04-08T14_27_34+00'!URF122</f>
        <v>0</v>
      </c>
      <c r="URG5">
        <f>'[1]ASF JIRA 2020-04-08T14_27_34+00'!URG122</f>
        <v>0</v>
      </c>
      <c r="URH5">
        <f>'[1]ASF JIRA 2020-04-08T14_27_34+00'!URH122</f>
        <v>0</v>
      </c>
      <c r="URI5">
        <f>'[1]ASF JIRA 2020-04-08T14_27_34+00'!URI122</f>
        <v>0</v>
      </c>
      <c r="URJ5">
        <f>'[1]ASF JIRA 2020-04-08T14_27_34+00'!URJ122</f>
        <v>0</v>
      </c>
      <c r="URK5">
        <f>'[1]ASF JIRA 2020-04-08T14_27_34+00'!URK122</f>
        <v>0</v>
      </c>
      <c r="URL5">
        <f>'[1]ASF JIRA 2020-04-08T14_27_34+00'!URL122</f>
        <v>0</v>
      </c>
      <c r="URM5">
        <f>'[1]ASF JIRA 2020-04-08T14_27_34+00'!URM122</f>
        <v>0</v>
      </c>
      <c r="URN5">
        <f>'[1]ASF JIRA 2020-04-08T14_27_34+00'!URN122</f>
        <v>0</v>
      </c>
      <c r="URO5">
        <f>'[1]ASF JIRA 2020-04-08T14_27_34+00'!URO122</f>
        <v>0</v>
      </c>
      <c r="URP5">
        <f>'[1]ASF JIRA 2020-04-08T14_27_34+00'!URP122</f>
        <v>0</v>
      </c>
      <c r="URQ5">
        <f>'[1]ASF JIRA 2020-04-08T14_27_34+00'!URQ122</f>
        <v>0</v>
      </c>
      <c r="URR5">
        <f>'[1]ASF JIRA 2020-04-08T14_27_34+00'!URR122</f>
        <v>0</v>
      </c>
      <c r="URS5">
        <f>'[1]ASF JIRA 2020-04-08T14_27_34+00'!URS122</f>
        <v>0</v>
      </c>
      <c r="URT5">
        <f>'[1]ASF JIRA 2020-04-08T14_27_34+00'!URT122</f>
        <v>0</v>
      </c>
      <c r="URU5">
        <f>'[1]ASF JIRA 2020-04-08T14_27_34+00'!URU122</f>
        <v>0</v>
      </c>
      <c r="URV5">
        <f>'[1]ASF JIRA 2020-04-08T14_27_34+00'!URV122</f>
        <v>0</v>
      </c>
      <c r="URW5">
        <f>'[1]ASF JIRA 2020-04-08T14_27_34+00'!URW122</f>
        <v>0</v>
      </c>
      <c r="URX5">
        <f>'[1]ASF JIRA 2020-04-08T14_27_34+00'!URX122</f>
        <v>0</v>
      </c>
      <c r="URY5">
        <f>'[1]ASF JIRA 2020-04-08T14_27_34+00'!URY122</f>
        <v>0</v>
      </c>
      <c r="URZ5">
        <f>'[1]ASF JIRA 2020-04-08T14_27_34+00'!URZ122</f>
        <v>0</v>
      </c>
      <c r="USA5">
        <f>'[1]ASF JIRA 2020-04-08T14_27_34+00'!USA122</f>
        <v>0</v>
      </c>
      <c r="USB5">
        <f>'[1]ASF JIRA 2020-04-08T14_27_34+00'!USB122</f>
        <v>0</v>
      </c>
      <c r="USC5">
        <f>'[1]ASF JIRA 2020-04-08T14_27_34+00'!USC122</f>
        <v>0</v>
      </c>
      <c r="USD5">
        <f>'[1]ASF JIRA 2020-04-08T14_27_34+00'!USD122</f>
        <v>0</v>
      </c>
      <c r="USE5">
        <f>'[1]ASF JIRA 2020-04-08T14_27_34+00'!USE122</f>
        <v>0</v>
      </c>
      <c r="USF5">
        <f>'[1]ASF JIRA 2020-04-08T14_27_34+00'!USF122</f>
        <v>0</v>
      </c>
      <c r="USG5">
        <f>'[1]ASF JIRA 2020-04-08T14_27_34+00'!USG122</f>
        <v>0</v>
      </c>
      <c r="USH5">
        <f>'[1]ASF JIRA 2020-04-08T14_27_34+00'!USH122</f>
        <v>0</v>
      </c>
      <c r="USI5">
        <f>'[1]ASF JIRA 2020-04-08T14_27_34+00'!USI122</f>
        <v>0</v>
      </c>
      <c r="USJ5">
        <f>'[1]ASF JIRA 2020-04-08T14_27_34+00'!USJ122</f>
        <v>0</v>
      </c>
      <c r="USK5">
        <f>'[1]ASF JIRA 2020-04-08T14_27_34+00'!USK122</f>
        <v>0</v>
      </c>
      <c r="USL5">
        <f>'[1]ASF JIRA 2020-04-08T14_27_34+00'!USL122</f>
        <v>0</v>
      </c>
      <c r="USM5">
        <f>'[1]ASF JIRA 2020-04-08T14_27_34+00'!USM122</f>
        <v>0</v>
      </c>
      <c r="USN5">
        <f>'[1]ASF JIRA 2020-04-08T14_27_34+00'!USN122</f>
        <v>0</v>
      </c>
      <c r="USO5">
        <f>'[1]ASF JIRA 2020-04-08T14_27_34+00'!USO122</f>
        <v>0</v>
      </c>
      <c r="USP5">
        <f>'[1]ASF JIRA 2020-04-08T14_27_34+00'!USP122</f>
        <v>0</v>
      </c>
      <c r="USQ5">
        <f>'[1]ASF JIRA 2020-04-08T14_27_34+00'!USQ122</f>
        <v>0</v>
      </c>
      <c r="USR5">
        <f>'[1]ASF JIRA 2020-04-08T14_27_34+00'!USR122</f>
        <v>0</v>
      </c>
      <c r="USS5">
        <f>'[1]ASF JIRA 2020-04-08T14_27_34+00'!USS122</f>
        <v>0</v>
      </c>
      <c r="UST5">
        <f>'[1]ASF JIRA 2020-04-08T14_27_34+00'!UST122</f>
        <v>0</v>
      </c>
      <c r="USU5">
        <f>'[1]ASF JIRA 2020-04-08T14_27_34+00'!USU122</f>
        <v>0</v>
      </c>
      <c r="USV5">
        <f>'[1]ASF JIRA 2020-04-08T14_27_34+00'!USV122</f>
        <v>0</v>
      </c>
      <c r="USW5">
        <f>'[1]ASF JIRA 2020-04-08T14_27_34+00'!USW122</f>
        <v>0</v>
      </c>
      <c r="USX5">
        <f>'[1]ASF JIRA 2020-04-08T14_27_34+00'!USX122</f>
        <v>0</v>
      </c>
      <c r="USY5">
        <f>'[1]ASF JIRA 2020-04-08T14_27_34+00'!USY122</f>
        <v>0</v>
      </c>
      <c r="USZ5">
        <f>'[1]ASF JIRA 2020-04-08T14_27_34+00'!USZ122</f>
        <v>0</v>
      </c>
      <c r="UTA5">
        <f>'[1]ASF JIRA 2020-04-08T14_27_34+00'!UTA122</f>
        <v>0</v>
      </c>
      <c r="UTB5">
        <f>'[1]ASF JIRA 2020-04-08T14_27_34+00'!UTB122</f>
        <v>0</v>
      </c>
      <c r="UTC5">
        <f>'[1]ASF JIRA 2020-04-08T14_27_34+00'!UTC122</f>
        <v>0</v>
      </c>
      <c r="UTD5">
        <f>'[1]ASF JIRA 2020-04-08T14_27_34+00'!UTD122</f>
        <v>0</v>
      </c>
      <c r="UTE5">
        <f>'[1]ASF JIRA 2020-04-08T14_27_34+00'!UTE122</f>
        <v>0</v>
      </c>
      <c r="UTF5">
        <f>'[1]ASF JIRA 2020-04-08T14_27_34+00'!UTF122</f>
        <v>0</v>
      </c>
      <c r="UTG5">
        <f>'[1]ASF JIRA 2020-04-08T14_27_34+00'!UTG122</f>
        <v>0</v>
      </c>
      <c r="UTH5">
        <f>'[1]ASF JIRA 2020-04-08T14_27_34+00'!UTH122</f>
        <v>0</v>
      </c>
      <c r="UTI5">
        <f>'[1]ASF JIRA 2020-04-08T14_27_34+00'!UTI122</f>
        <v>0</v>
      </c>
      <c r="UTJ5">
        <f>'[1]ASF JIRA 2020-04-08T14_27_34+00'!UTJ122</f>
        <v>0</v>
      </c>
      <c r="UTK5">
        <f>'[1]ASF JIRA 2020-04-08T14_27_34+00'!UTK122</f>
        <v>0</v>
      </c>
      <c r="UTL5">
        <f>'[1]ASF JIRA 2020-04-08T14_27_34+00'!UTL122</f>
        <v>0</v>
      </c>
      <c r="UTM5">
        <f>'[1]ASF JIRA 2020-04-08T14_27_34+00'!UTM122</f>
        <v>0</v>
      </c>
      <c r="UTN5">
        <f>'[1]ASF JIRA 2020-04-08T14_27_34+00'!UTN122</f>
        <v>0</v>
      </c>
      <c r="UTO5">
        <f>'[1]ASF JIRA 2020-04-08T14_27_34+00'!UTO122</f>
        <v>0</v>
      </c>
      <c r="UTP5">
        <f>'[1]ASF JIRA 2020-04-08T14_27_34+00'!UTP122</f>
        <v>0</v>
      </c>
      <c r="UTQ5">
        <f>'[1]ASF JIRA 2020-04-08T14_27_34+00'!UTQ122</f>
        <v>0</v>
      </c>
      <c r="UTR5">
        <f>'[1]ASF JIRA 2020-04-08T14_27_34+00'!UTR122</f>
        <v>0</v>
      </c>
      <c r="UTS5">
        <f>'[1]ASF JIRA 2020-04-08T14_27_34+00'!UTS122</f>
        <v>0</v>
      </c>
      <c r="UTT5">
        <f>'[1]ASF JIRA 2020-04-08T14_27_34+00'!UTT122</f>
        <v>0</v>
      </c>
      <c r="UTU5">
        <f>'[1]ASF JIRA 2020-04-08T14_27_34+00'!UTU122</f>
        <v>0</v>
      </c>
      <c r="UTV5">
        <f>'[1]ASF JIRA 2020-04-08T14_27_34+00'!UTV122</f>
        <v>0</v>
      </c>
      <c r="UTW5">
        <f>'[1]ASF JIRA 2020-04-08T14_27_34+00'!UTW122</f>
        <v>0</v>
      </c>
      <c r="UTX5">
        <f>'[1]ASF JIRA 2020-04-08T14_27_34+00'!UTX122</f>
        <v>0</v>
      </c>
      <c r="UTY5">
        <f>'[1]ASF JIRA 2020-04-08T14_27_34+00'!UTY122</f>
        <v>0</v>
      </c>
      <c r="UTZ5">
        <f>'[1]ASF JIRA 2020-04-08T14_27_34+00'!UTZ122</f>
        <v>0</v>
      </c>
      <c r="UUA5">
        <f>'[1]ASF JIRA 2020-04-08T14_27_34+00'!UUA122</f>
        <v>0</v>
      </c>
      <c r="UUB5">
        <f>'[1]ASF JIRA 2020-04-08T14_27_34+00'!UUB122</f>
        <v>0</v>
      </c>
      <c r="UUC5">
        <f>'[1]ASF JIRA 2020-04-08T14_27_34+00'!UUC122</f>
        <v>0</v>
      </c>
      <c r="UUD5">
        <f>'[1]ASF JIRA 2020-04-08T14_27_34+00'!UUD122</f>
        <v>0</v>
      </c>
      <c r="UUE5">
        <f>'[1]ASF JIRA 2020-04-08T14_27_34+00'!UUE122</f>
        <v>0</v>
      </c>
      <c r="UUF5">
        <f>'[1]ASF JIRA 2020-04-08T14_27_34+00'!UUF122</f>
        <v>0</v>
      </c>
      <c r="UUG5">
        <f>'[1]ASF JIRA 2020-04-08T14_27_34+00'!UUG122</f>
        <v>0</v>
      </c>
      <c r="UUH5">
        <f>'[1]ASF JIRA 2020-04-08T14_27_34+00'!UUH122</f>
        <v>0</v>
      </c>
      <c r="UUI5">
        <f>'[1]ASF JIRA 2020-04-08T14_27_34+00'!UUI122</f>
        <v>0</v>
      </c>
      <c r="UUJ5">
        <f>'[1]ASF JIRA 2020-04-08T14_27_34+00'!UUJ122</f>
        <v>0</v>
      </c>
      <c r="UUK5">
        <f>'[1]ASF JIRA 2020-04-08T14_27_34+00'!UUK122</f>
        <v>0</v>
      </c>
      <c r="UUL5">
        <f>'[1]ASF JIRA 2020-04-08T14_27_34+00'!UUL122</f>
        <v>0</v>
      </c>
      <c r="UUM5">
        <f>'[1]ASF JIRA 2020-04-08T14_27_34+00'!UUM122</f>
        <v>0</v>
      </c>
      <c r="UUN5">
        <f>'[1]ASF JIRA 2020-04-08T14_27_34+00'!UUN122</f>
        <v>0</v>
      </c>
      <c r="UUO5">
        <f>'[1]ASF JIRA 2020-04-08T14_27_34+00'!UUO122</f>
        <v>0</v>
      </c>
      <c r="UUP5">
        <f>'[1]ASF JIRA 2020-04-08T14_27_34+00'!UUP122</f>
        <v>0</v>
      </c>
      <c r="UUQ5">
        <f>'[1]ASF JIRA 2020-04-08T14_27_34+00'!UUQ122</f>
        <v>0</v>
      </c>
      <c r="UUR5">
        <f>'[1]ASF JIRA 2020-04-08T14_27_34+00'!UUR122</f>
        <v>0</v>
      </c>
      <c r="UUS5">
        <f>'[1]ASF JIRA 2020-04-08T14_27_34+00'!UUS122</f>
        <v>0</v>
      </c>
      <c r="UUT5">
        <f>'[1]ASF JIRA 2020-04-08T14_27_34+00'!UUT122</f>
        <v>0</v>
      </c>
      <c r="UUU5">
        <f>'[1]ASF JIRA 2020-04-08T14_27_34+00'!UUU122</f>
        <v>0</v>
      </c>
      <c r="UUV5">
        <f>'[1]ASF JIRA 2020-04-08T14_27_34+00'!UUV122</f>
        <v>0</v>
      </c>
      <c r="UUW5">
        <f>'[1]ASF JIRA 2020-04-08T14_27_34+00'!UUW122</f>
        <v>0</v>
      </c>
      <c r="UUX5">
        <f>'[1]ASF JIRA 2020-04-08T14_27_34+00'!UUX122</f>
        <v>0</v>
      </c>
      <c r="UUY5">
        <f>'[1]ASF JIRA 2020-04-08T14_27_34+00'!UUY122</f>
        <v>0</v>
      </c>
      <c r="UUZ5">
        <f>'[1]ASF JIRA 2020-04-08T14_27_34+00'!UUZ122</f>
        <v>0</v>
      </c>
      <c r="UVA5">
        <f>'[1]ASF JIRA 2020-04-08T14_27_34+00'!UVA122</f>
        <v>0</v>
      </c>
      <c r="UVB5">
        <f>'[1]ASF JIRA 2020-04-08T14_27_34+00'!UVB122</f>
        <v>0</v>
      </c>
      <c r="UVC5">
        <f>'[1]ASF JIRA 2020-04-08T14_27_34+00'!UVC122</f>
        <v>0</v>
      </c>
      <c r="UVD5">
        <f>'[1]ASF JIRA 2020-04-08T14_27_34+00'!UVD122</f>
        <v>0</v>
      </c>
      <c r="UVE5">
        <f>'[1]ASF JIRA 2020-04-08T14_27_34+00'!UVE122</f>
        <v>0</v>
      </c>
      <c r="UVF5">
        <f>'[1]ASF JIRA 2020-04-08T14_27_34+00'!UVF122</f>
        <v>0</v>
      </c>
      <c r="UVG5">
        <f>'[1]ASF JIRA 2020-04-08T14_27_34+00'!UVG122</f>
        <v>0</v>
      </c>
      <c r="UVH5">
        <f>'[1]ASF JIRA 2020-04-08T14_27_34+00'!UVH122</f>
        <v>0</v>
      </c>
      <c r="UVI5">
        <f>'[1]ASF JIRA 2020-04-08T14_27_34+00'!UVI122</f>
        <v>0</v>
      </c>
      <c r="UVJ5">
        <f>'[1]ASF JIRA 2020-04-08T14_27_34+00'!UVJ122</f>
        <v>0</v>
      </c>
      <c r="UVK5">
        <f>'[1]ASF JIRA 2020-04-08T14_27_34+00'!UVK122</f>
        <v>0</v>
      </c>
      <c r="UVL5">
        <f>'[1]ASF JIRA 2020-04-08T14_27_34+00'!UVL122</f>
        <v>0</v>
      </c>
      <c r="UVM5">
        <f>'[1]ASF JIRA 2020-04-08T14_27_34+00'!UVM122</f>
        <v>0</v>
      </c>
      <c r="UVN5">
        <f>'[1]ASF JIRA 2020-04-08T14_27_34+00'!UVN122</f>
        <v>0</v>
      </c>
      <c r="UVO5">
        <f>'[1]ASF JIRA 2020-04-08T14_27_34+00'!UVO122</f>
        <v>0</v>
      </c>
      <c r="UVP5">
        <f>'[1]ASF JIRA 2020-04-08T14_27_34+00'!UVP122</f>
        <v>0</v>
      </c>
      <c r="UVQ5">
        <f>'[1]ASF JIRA 2020-04-08T14_27_34+00'!UVQ122</f>
        <v>0</v>
      </c>
      <c r="UVR5">
        <f>'[1]ASF JIRA 2020-04-08T14_27_34+00'!UVR122</f>
        <v>0</v>
      </c>
      <c r="UVS5">
        <f>'[1]ASF JIRA 2020-04-08T14_27_34+00'!UVS122</f>
        <v>0</v>
      </c>
      <c r="UVT5">
        <f>'[1]ASF JIRA 2020-04-08T14_27_34+00'!UVT122</f>
        <v>0</v>
      </c>
      <c r="UVU5">
        <f>'[1]ASF JIRA 2020-04-08T14_27_34+00'!UVU122</f>
        <v>0</v>
      </c>
      <c r="UVV5">
        <f>'[1]ASF JIRA 2020-04-08T14_27_34+00'!UVV122</f>
        <v>0</v>
      </c>
      <c r="UVW5">
        <f>'[1]ASF JIRA 2020-04-08T14_27_34+00'!UVW122</f>
        <v>0</v>
      </c>
      <c r="UVX5">
        <f>'[1]ASF JIRA 2020-04-08T14_27_34+00'!UVX122</f>
        <v>0</v>
      </c>
      <c r="UVY5">
        <f>'[1]ASF JIRA 2020-04-08T14_27_34+00'!UVY122</f>
        <v>0</v>
      </c>
      <c r="UVZ5">
        <f>'[1]ASF JIRA 2020-04-08T14_27_34+00'!UVZ122</f>
        <v>0</v>
      </c>
      <c r="UWA5">
        <f>'[1]ASF JIRA 2020-04-08T14_27_34+00'!UWA122</f>
        <v>0</v>
      </c>
      <c r="UWB5">
        <f>'[1]ASF JIRA 2020-04-08T14_27_34+00'!UWB122</f>
        <v>0</v>
      </c>
      <c r="UWC5">
        <f>'[1]ASF JIRA 2020-04-08T14_27_34+00'!UWC122</f>
        <v>0</v>
      </c>
      <c r="UWD5">
        <f>'[1]ASF JIRA 2020-04-08T14_27_34+00'!UWD122</f>
        <v>0</v>
      </c>
      <c r="UWE5">
        <f>'[1]ASF JIRA 2020-04-08T14_27_34+00'!UWE122</f>
        <v>0</v>
      </c>
      <c r="UWF5">
        <f>'[1]ASF JIRA 2020-04-08T14_27_34+00'!UWF122</f>
        <v>0</v>
      </c>
      <c r="UWG5">
        <f>'[1]ASF JIRA 2020-04-08T14_27_34+00'!UWG122</f>
        <v>0</v>
      </c>
      <c r="UWH5">
        <f>'[1]ASF JIRA 2020-04-08T14_27_34+00'!UWH122</f>
        <v>0</v>
      </c>
      <c r="UWI5">
        <f>'[1]ASF JIRA 2020-04-08T14_27_34+00'!UWI122</f>
        <v>0</v>
      </c>
      <c r="UWJ5">
        <f>'[1]ASF JIRA 2020-04-08T14_27_34+00'!UWJ122</f>
        <v>0</v>
      </c>
      <c r="UWK5">
        <f>'[1]ASF JIRA 2020-04-08T14_27_34+00'!UWK122</f>
        <v>0</v>
      </c>
      <c r="UWL5">
        <f>'[1]ASF JIRA 2020-04-08T14_27_34+00'!UWL122</f>
        <v>0</v>
      </c>
      <c r="UWM5">
        <f>'[1]ASF JIRA 2020-04-08T14_27_34+00'!UWM122</f>
        <v>0</v>
      </c>
      <c r="UWN5">
        <f>'[1]ASF JIRA 2020-04-08T14_27_34+00'!UWN122</f>
        <v>0</v>
      </c>
      <c r="UWO5">
        <f>'[1]ASF JIRA 2020-04-08T14_27_34+00'!UWO122</f>
        <v>0</v>
      </c>
      <c r="UWP5">
        <f>'[1]ASF JIRA 2020-04-08T14_27_34+00'!UWP122</f>
        <v>0</v>
      </c>
      <c r="UWQ5">
        <f>'[1]ASF JIRA 2020-04-08T14_27_34+00'!UWQ122</f>
        <v>0</v>
      </c>
      <c r="UWR5">
        <f>'[1]ASF JIRA 2020-04-08T14_27_34+00'!UWR122</f>
        <v>0</v>
      </c>
      <c r="UWS5">
        <f>'[1]ASF JIRA 2020-04-08T14_27_34+00'!UWS122</f>
        <v>0</v>
      </c>
      <c r="UWT5">
        <f>'[1]ASF JIRA 2020-04-08T14_27_34+00'!UWT122</f>
        <v>0</v>
      </c>
      <c r="UWU5">
        <f>'[1]ASF JIRA 2020-04-08T14_27_34+00'!UWU122</f>
        <v>0</v>
      </c>
      <c r="UWV5">
        <f>'[1]ASF JIRA 2020-04-08T14_27_34+00'!UWV122</f>
        <v>0</v>
      </c>
      <c r="UWW5">
        <f>'[1]ASF JIRA 2020-04-08T14_27_34+00'!UWW122</f>
        <v>0</v>
      </c>
      <c r="UWX5">
        <f>'[1]ASF JIRA 2020-04-08T14_27_34+00'!UWX122</f>
        <v>0</v>
      </c>
      <c r="UWY5">
        <f>'[1]ASF JIRA 2020-04-08T14_27_34+00'!UWY122</f>
        <v>0</v>
      </c>
      <c r="UWZ5">
        <f>'[1]ASF JIRA 2020-04-08T14_27_34+00'!UWZ122</f>
        <v>0</v>
      </c>
      <c r="UXA5">
        <f>'[1]ASF JIRA 2020-04-08T14_27_34+00'!UXA122</f>
        <v>0</v>
      </c>
      <c r="UXB5">
        <f>'[1]ASF JIRA 2020-04-08T14_27_34+00'!UXB122</f>
        <v>0</v>
      </c>
      <c r="UXC5">
        <f>'[1]ASF JIRA 2020-04-08T14_27_34+00'!UXC122</f>
        <v>0</v>
      </c>
      <c r="UXD5">
        <f>'[1]ASF JIRA 2020-04-08T14_27_34+00'!UXD122</f>
        <v>0</v>
      </c>
      <c r="UXE5">
        <f>'[1]ASF JIRA 2020-04-08T14_27_34+00'!UXE122</f>
        <v>0</v>
      </c>
      <c r="UXF5">
        <f>'[1]ASF JIRA 2020-04-08T14_27_34+00'!UXF122</f>
        <v>0</v>
      </c>
      <c r="UXG5">
        <f>'[1]ASF JIRA 2020-04-08T14_27_34+00'!UXG122</f>
        <v>0</v>
      </c>
      <c r="UXH5">
        <f>'[1]ASF JIRA 2020-04-08T14_27_34+00'!UXH122</f>
        <v>0</v>
      </c>
      <c r="UXI5">
        <f>'[1]ASF JIRA 2020-04-08T14_27_34+00'!UXI122</f>
        <v>0</v>
      </c>
      <c r="UXJ5">
        <f>'[1]ASF JIRA 2020-04-08T14_27_34+00'!UXJ122</f>
        <v>0</v>
      </c>
      <c r="UXK5">
        <f>'[1]ASF JIRA 2020-04-08T14_27_34+00'!UXK122</f>
        <v>0</v>
      </c>
      <c r="UXL5">
        <f>'[1]ASF JIRA 2020-04-08T14_27_34+00'!UXL122</f>
        <v>0</v>
      </c>
      <c r="UXM5">
        <f>'[1]ASF JIRA 2020-04-08T14_27_34+00'!UXM122</f>
        <v>0</v>
      </c>
      <c r="UXN5">
        <f>'[1]ASF JIRA 2020-04-08T14_27_34+00'!UXN122</f>
        <v>0</v>
      </c>
      <c r="UXO5">
        <f>'[1]ASF JIRA 2020-04-08T14_27_34+00'!UXO122</f>
        <v>0</v>
      </c>
      <c r="UXP5">
        <f>'[1]ASF JIRA 2020-04-08T14_27_34+00'!UXP122</f>
        <v>0</v>
      </c>
      <c r="UXQ5">
        <f>'[1]ASF JIRA 2020-04-08T14_27_34+00'!UXQ122</f>
        <v>0</v>
      </c>
      <c r="UXR5">
        <f>'[1]ASF JIRA 2020-04-08T14_27_34+00'!UXR122</f>
        <v>0</v>
      </c>
      <c r="UXS5">
        <f>'[1]ASF JIRA 2020-04-08T14_27_34+00'!UXS122</f>
        <v>0</v>
      </c>
      <c r="UXT5">
        <f>'[1]ASF JIRA 2020-04-08T14_27_34+00'!UXT122</f>
        <v>0</v>
      </c>
      <c r="UXU5">
        <f>'[1]ASF JIRA 2020-04-08T14_27_34+00'!UXU122</f>
        <v>0</v>
      </c>
      <c r="UXV5">
        <f>'[1]ASF JIRA 2020-04-08T14_27_34+00'!UXV122</f>
        <v>0</v>
      </c>
      <c r="UXW5">
        <f>'[1]ASF JIRA 2020-04-08T14_27_34+00'!UXW122</f>
        <v>0</v>
      </c>
      <c r="UXX5">
        <f>'[1]ASF JIRA 2020-04-08T14_27_34+00'!UXX122</f>
        <v>0</v>
      </c>
      <c r="UXY5">
        <f>'[1]ASF JIRA 2020-04-08T14_27_34+00'!UXY122</f>
        <v>0</v>
      </c>
      <c r="UXZ5">
        <f>'[1]ASF JIRA 2020-04-08T14_27_34+00'!UXZ122</f>
        <v>0</v>
      </c>
      <c r="UYA5">
        <f>'[1]ASF JIRA 2020-04-08T14_27_34+00'!UYA122</f>
        <v>0</v>
      </c>
      <c r="UYB5">
        <f>'[1]ASF JIRA 2020-04-08T14_27_34+00'!UYB122</f>
        <v>0</v>
      </c>
      <c r="UYC5">
        <f>'[1]ASF JIRA 2020-04-08T14_27_34+00'!UYC122</f>
        <v>0</v>
      </c>
      <c r="UYD5">
        <f>'[1]ASF JIRA 2020-04-08T14_27_34+00'!UYD122</f>
        <v>0</v>
      </c>
      <c r="UYE5">
        <f>'[1]ASF JIRA 2020-04-08T14_27_34+00'!UYE122</f>
        <v>0</v>
      </c>
      <c r="UYF5">
        <f>'[1]ASF JIRA 2020-04-08T14_27_34+00'!UYF122</f>
        <v>0</v>
      </c>
      <c r="UYG5">
        <f>'[1]ASF JIRA 2020-04-08T14_27_34+00'!UYG122</f>
        <v>0</v>
      </c>
      <c r="UYH5">
        <f>'[1]ASF JIRA 2020-04-08T14_27_34+00'!UYH122</f>
        <v>0</v>
      </c>
      <c r="UYI5">
        <f>'[1]ASF JIRA 2020-04-08T14_27_34+00'!UYI122</f>
        <v>0</v>
      </c>
      <c r="UYJ5">
        <f>'[1]ASF JIRA 2020-04-08T14_27_34+00'!UYJ122</f>
        <v>0</v>
      </c>
      <c r="UYK5">
        <f>'[1]ASF JIRA 2020-04-08T14_27_34+00'!UYK122</f>
        <v>0</v>
      </c>
      <c r="UYL5">
        <f>'[1]ASF JIRA 2020-04-08T14_27_34+00'!UYL122</f>
        <v>0</v>
      </c>
      <c r="UYM5">
        <f>'[1]ASF JIRA 2020-04-08T14_27_34+00'!UYM122</f>
        <v>0</v>
      </c>
      <c r="UYN5">
        <f>'[1]ASF JIRA 2020-04-08T14_27_34+00'!UYN122</f>
        <v>0</v>
      </c>
      <c r="UYO5">
        <f>'[1]ASF JIRA 2020-04-08T14_27_34+00'!UYO122</f>
        <v>0</v>
      </c>
      <c r="UYP5">
        <f>'[1]ASF JIRA 2020-04-08T14_27_34+00'!UYP122</f>
        <v>0</v>
      </c>
      <c r="UYQ5">
        <f>'[1]ASF JIRA 2020-04-08T14_27_34+00'!UYQ122</f>
        <v>0</v>
      </c>
      <c r="UYR5">
        <f>'[1]ASF JIRA 2020-04-08T14_27_34+00'!UYR122</f>
        <v>0</v>
      </c>
      <c r="UYS5">
        <f>'[1]ASF JIRA 2020-04-08T14_27_34+00'!UYS122</f>
        <v>0</v>
      </c>
      <c r="UYT5">
        <f>'[1]ASF JIRA 2020-04-08T14_27_34+00'!UYT122</f>
        <v>0</v>
      </c>
      <c r="UYU5">
        <f>'[1]ASF JIRA 2020-04-08T14_27_34+00'!UYU122</f>
        <v>0</v>
      </c>
      <c r="UYV5">
        <f>'[1]ASF JIRA 2020-04-08T14_27_34+00'!UYV122</f>
        <v>0</v>
      </c>
      <c r="UYW5">
        <f>'[1]ASF JIRA 2020-04-08T14_27_34+00'!UYW122</f>
        <v>0</v>
      </c>
      <c r="UYX5">
        <f>'[1]ASF JIRA 2020-04-08T14_27_34+00'!UYX122</f>
        <v>0</v>
      </c>
      <c r="UYY5">
        <f>'[1]ASF JIRA 2020-04-08T14_27_34+00'!UYY122</f>
        <v>0</v>
      </c>
      <c r="UYZ5">
        <f>'[1]ASF JIRA 2020-04-08T14_27_34+00'!UYZ122</f>
        <v>0</v>
      </c>
      <c r="UZA5">
        <f>'[1]ASF JIRA 2020-04-08T14_27_34+00'!UZA122</f>
        <v>0</v>
      </c>
      <c r="UZB5">
        <f>'[1]ASF JIRA 2020-04-08T14_27_34+00'!UZB122</f>
        <v>0</v>
      </c>
      <c r="UZC5">
        <f>'[1]ASF JIRA 2020-04-08T14_27_34+00'!UZC122</f>
        <v>0</v>
      </c>
      <c r="UZD5">
        <f>'[1]ASF JIRA 2020-04-08T14_27_34+00'!UZD122</f>
        <v>0</v>
      </c>
      <c r="UZE5">
        <f>'[1]ASF JIRA 2020-04-08T14_27_34+00'!UZE122</f>
        <v>0</v>
      </c>
      <c r="UZF5">
        <f>'[1]ASF JIRA 2020-04-08T14_27_34+00'!UZF122</f>
        <v>0</v>
      </c>
      <c r="UZG5">
        <f>'[1]ASF JIRA 2020-04-08T14_27_34+00'!UZG122</f>
        <v>0</v>
      </c>
      <c r="UZH5">
        <f>'[1]ASF JIRA 2020-04-08T14_27_34+00'!UZH122</f>
        <v>0</v>
      </c>
      <c r="UZI5">
        <f>'[1]ASF JIRA 2020-04-08T14_27_34+00'!UZI122</f>
        <v>0</v>
      </c>
      <c r="UZJ5">
        <f>'[1]ASF JIRA 2020-04-08T14_27_34+00'!UZJ122</f>
        <v>0</v>
      </c>
      <c r="UZK5">
        <f>'[1]ASF JIRA 2020-04-08T14_27_34+00'!UZK122</f>
        <v>0</v>
      </c>
      <c r="UZL5">
        <f>'[1]ASF JIRA 2020-04-08T14_27_34+00'!UZL122</f>
        <v>0</v>
      </c>
      <c r="UZM5">
        <f>'[1]ASF JIRA 2020-04-08T14_27_34+00'!UZM122</f>
        <v>0</v>
      </c>
      <c r="UZN5">
        <f>'[1]ASF JIRA 2020-04-08T14_27_34+00'!UZN122</f>
        <v>0</v>
      </c>
      <c r="UZO5">
        <f>'[1]ASF JIRA 2020-04-08T14_27_34+00'!UZO122</f>
        <v>0</v>
      </c>
      <c r="UZP5">
        <f>'[1]ASF JIRA 2020-04-08T14_27_34+00'!UZP122</f>
        <v>0</v>
      </c>
      <c r="UZQ5">
        <f>'[1]ASF JIRA 2020-04-08T14_27_34+00'!UZQ122</f>
        <v>0</v>
      </c>
      <c r="UZR5">
        <f>'[1]ASF JIRA 2020-04-08T14_27_34+00'!UZR122</f>
        <v>0</v>
      </c>
      <c r="UZS5">
        <f>'[1]ASF JIRA 2020-04-08T14_27_34+00'!UZS122</f>
        <v>0</v>
      </c>
      <c r="UZT5">
        <f>'[1]ASF JIRA 2020-04-08T14_27_34+00'!UZT122</f>
        <v>0</v>
      </c>
      <c r="UZU5">
        <f>'[1]ASF JIRA 2020-04-08T14_27_34+00'!UZU122</f>
        <v>0</v>
      </c>
      <c r="UZV5">
        <f>'[1]ASF JIRA 2020-04-08T14_27_34+00'!UZV122</f>
        <v>0</v>
      </c>
      <c r="UZW5">
        <f>'[1]ASF JIRA 2020-04-08T14_27_34+00'!UZW122</f>
        <v>0</v>
      </c>
      <c r="UZX5">
        <f>'[1]ASF JIRA 2020-04-08T14_27_34+00'!UZX122</f>
        <v>0</v>
      </c>
      <c r="UZY5">
        <f>'[1]ASF JIRA 2020-04-08T14_27_34+00'!UZY122</f>
        <v>0</v>
      </c>
      <c r="UZZ5">
        <f>'[1]ASF JIRA 2020-04-08T14_27_34+00'!UZZ122</f>
        <v>0</v>
      </c>
      <c r="VAA5">
        <f>'[1]ASF JIRA 2020-04-08T14_27_34+00'!VAA122</f>
        <v>0</v>
      </c>
      <c r="VAB5">
        <f>'[1]ASF JIRA 2020-04-08T14_27_34+00'!VAB122</f>
        <v>0</v>
      </c>
      <c r="VAC5">
        <f>'[1]ASF JIRA 2020-04-08T14_27_34+00'!VAC122</f>
        <v>0</v>
      </c>
      <c r="VAD5">
        <f>'[1]ASF JIRA 2020-04-08T14_27_34+00'!VAD122</f>
        <v>0</v>
      </c>
      <c r="VAE5">
        <f>'[1]ASF JIRA 2020-04-08T14_27_34+00'!VAE122</f>
        <v>0</v>
      </c>
      <c r="VAF5">
        <f>'[1]ASF JIRA 2020-04-08T14_27_34+00'!VAF122</f>
        <v>0</v>
      </c>
      <c r="VAG5">
        <f>'[1]ASF JIRA 2020-04-08T14_27_34+00'!VAG122</f>
        <v>0</v>
      </c>
      <c r="VAH5">
        <f>'[1]ASF JIRA 2020-04-08T14_27_34+00'!VAH122</f>
        <v>0</v>
      </c>
      <c r="VAI5">
        <f>'[1]ASF JIRA 2020-04-08T14_27_34+00'!VAI122</f>
        <v>0</v>
      </c>
      <c r="VAJ5">
        <f>'[1]ASF JIRA 2020-04-08T14_27_34+00'!VAJ122</f>
        <v>0</v>
      </c>
      <c r="VAK5">
        <f>'[1]ASF JIRA 2020-04-08T14_27_34+00'!VAK122</f>
        <v>0</v>
      </c>
      <c r="VAL5">
        <f>'[1]ASF JIRA 2020-04-08T14_27_34+00'!VAL122</f>
        <v>0</v>
      </c>
      <c r="VAM5">
        <f>'[1]ASF JIRA 2020-04-08T14_27_34+00'!VAM122</f>
        <v>0</v>
      </c>
      <c r="VAN5">
        <f>'[1]ASF JIRA 2020-04-08T14_27_34+00'!VAN122</f>
        <v>0</v>
      </c>
      <c r="VAO5">
        <f>'[1]ASF JIRA 2020-04-08T14_27_34+00'!VAO122</f>
        <v>0</v>
      </c>
      <c r="VAP5">
        <f>'[1]ASF JIRA 2020-04-08T14_27_34+00'!VAP122</f>
        <v>0</v>
      </c>
      <c r="VAQ5">
        <f>'[1]ASF JIRA 2020-04-08T14_27_34+00'!VAQ122</f>
        <v>0</v>
      </c>
      <c r="VAR5">
        <f>'[1]ASF JIRA 2020-04-08T14_27_34+00'!VAR122</f>
        <v>0</v>
      </c>
      <c r="VAS5">
        <f>'[1]ASF JIRA 2020-04-08T14_27_34+00'!VAS122</f>
        <v>0</v>
      </c>
      <c r="VAT5">
        <f>'[1]ASF JIRA 2020-04-08T14_27_34+00'!VAT122</f>
        <v>0</v>
      </c>
      <c r="VAU5">
        <f>'[1]ASF JIRA 2020-04-08T14_27_34+00'!VAU122</f>
        <v>0</v>
      </c>
      <c r="VAV5">
        <f>'[1]ASF JIRA 2020-04-08T14_27_34+00'!VAV122</f>
        <v>0</v>
      </c>
      <c r="VAW5">
        <f>'[1]ASF JIRA 2020-04-08T14_27_34+00'!VAW122</f>
        <v>0</v>
      </c>
      <c r="VAX5">
        <f>'[1]ASF JIRA 2020-04-08T14_27_34+00'!VAX122</f>
        <v>0</v>
      </c>
      <c r="VAY5">
        <f>'[1]ASF JIRA 2020-04-08T14_27_34+00'!VAY122</f>
        <v>0</v>
      </c>
      <c r="VAZ5">
        <f>'[1]ASF JIRA 2020-04-08T14_27_34+00'!VAZ122</f>
        <v>0</v>
      </c>
      <c r="VBA5">
        <f>'[1]ASF JIRA 2020-04-08T14_27_34+00'!VBA122</f>
        <v>0</v>
      </c>
      <c r="VBB5">
        <f>'[1]ASF JIRA 2020-04-08T14_27_34+00'!VBB122</f>
        <v>0</v>
      </c>
      <c r="VBC5">
        <f>'[1]ASF JIRA 2020-04-08T14_27_34+00'!VBC122</f>
        <v>0</v>
      </c>
      <c r="VBD5">
        <f>'[1]ASF JIRA 2020-04-08T14_27_34+00'!VBD122</f>
        <v>0</v>
      </c>
      <c r="VBE5">
        <f>'[1]ASF JIRA 2020-04-08T14_27_34+00'!VBE122</f>
        <v>0</v>
      </c>
      <c r="VBF5">
        <f>'[1]ASF JIRA 2020-04-08T14_27_34+00'!VBF122</f>
        <v>0</v>
      </c>
      <c r="VBG5">
        <f>'[1]ASF JIRA 2020-04-08T14_27_34+00'!VBG122</f>
        <v>0</v>
      </c>
      <c r="VBH5">
        <f>'[1]ASF JIRA 2020-04-08T14_27_34+00'!VBH122</f>
        <v>0</v>
      </c>
      <c r="VBI5">
        <f>'[1]ASF JIRA 2020-04-08T14_27_34+00'!VBI122</f>
        <v>0</v>
      </c>
      <c r="VBJ5">
        <f>'[1]ASF JIRA 2020-04-08T14_27_34+00'!VBJ122</f>
        <v>0</v>
      </c>
      <c r="VBK5">
        <f>'[1]ASF JIRA 2020-04-08T14_27_34+00'!VBK122</f>
        <v>0</v>
      </c>
      <c r="VBL5">
        <f>'[1]ASF JIRA 2020-04-08T14_27_34+00'!VBL122</f>
        <v>0</v>
      </c>
      <c r="VBM5">
        <f>'[1]ASF JIRA 2020-04-08T14_27_34+00'!VBM122</f>
        <v>0</v>
      </c>
      <c r="VBN5">
        <f>'[1]ASF JIRA 2020-04-08T14_27_34+00'!VBN122</f>
        <v>0</v>
      </c>
      <c r="VBO5">
        <f>'[1]ASF JIRA 2020-04-08T14_27_34+00'!VBO122</f>
        <v>0</v>
      </c>
      <c r="VBP5">
        <f>'[1]ASF JIRA 2020-04-08T14_27_34+00'!VBP122</f>
        <v>0</v>
      </c>
      <c r="VBQ5">
        <f>'[1]ASF JIRA 2020-04-08T14_27_34+00'!VBQ122</f>
        <v>0</v>
      </c>
      <c r="VBR5">
        <f>'[1]ASF JIRA 2020-04-08T14_27_34+00'!VBR122</f>
        <v>0</v>
      </c>
      <c r="VBS5">
        <f>'[1]ASF JIRA 2020-04-08T14_27_34+00'!VBS122</f>
        <v>0</v>
      </c>
      <c r="VBT5">
        <f>'[1]ASF JIRA 2020-04-08T14_27_34+00'!VBT122</f>
        <v>0</v>
      </c>
      <c r="VBU5">
        <f>'[1]ASF JIRA 2020-04-08T14_27_34+00'!VBU122</f>
        <v>0</v>
      </c>
      <c r="VBV5">
        <f>'[1]ASF JIRA 2020-04-08T14_27_34+00'!VBV122</f>
        <v>0</v>
      </c>
      <c r="VBW5">
        <f>'[1]ASF JIRA 2020-04-08T14_27_34+00'!VBW122</f>
        <v>0</v>
      </c>
      <c r="VBX5">
        <f>'[1]ASF JIRA 2020-04-08T14_27_34+00'!VBX122</f>
        <v>0</v>
      </c>
      <c r="VBY5">
        <f>'[1]ASF JIRA 2020-04-08T14_27_34+00'!VBY122</f>
        <v>0</v>
      </c>
      <c r="VBZ5">
        <f>'[1]ASF JIRA 2020-04-08T14_27_34+00'!VBZ122</f>
        <v>0</v>
      </c>
      <c r="VCA5">
        <f>'[1]ASF JIRA 2020-04-08T14_27_34+00'!VCA122</f>
        <v>0</v>
      </c>
      <c r="VCB5">
        <f>'[1]ASF JIRA 2020-04-08T14_27_34+00'!VCB122</f>
        <v>0</v>
      </c>
      <c r="VCC5">
        <f>'[1]ASF JIRA 2020-04-08T14_27_34+00'!VCC122</f>
        <v>0</v>
      </c>
      <c r="VCD5">
        <f>'[1]ASF JIRA 2020-04-08T14_27_34+00'!VCD122</f>
        <v>0</v>
      </c>
      <c r="VCE5">
        <f>'[1]ASF JIRA 2020-04-08T14_27_34+00'!VCE122</f>
        <v>0</v>
      </c>
      <c r="VCF5">
        <f>'[1]ASF JIRA 2020-04-08T14_27_34+00'!VCF122</f>
        <v>0</v>
      </c>
      <c r="VCG5">
        <f>'[1]ASF JIRA 2020-04-08T14_27_34+00'!VCG122</f>
        <v>0</v>
      </c>
      <c r="VCH5">
        <f>'[1]ASF JIRA 2020-04-08T14_27_34+00'!VCH122</f>
        <v>0</v>
      </c>
      <c r="VCI5">
        <f>'[1]ASF JIRA 2020-04-08T14_27_34+00'!VCI122</f>
        <v>0</v>
      </c>
      <c r="VCJ5">
        <f>'[1]ASF JIRA 2020-04-08T14_27_34+00'!VCJ122</f>
        <v>0</v>
      </c>
      <c r="VCK5">
        <f>'[1]ASF JIRA 2020-04-08T14_27_34+00'!VCK122</f>
        <v>0</v>
      </c>
      <c r="VCL5">
        <f>'[1]ASF JIRA 2020-04-08T14_27_34+00'!VCL122</f>
        <v>0</v>
      </c>
      <c r="VCM5">
        <f>'[1]ASF JIRA 2020-04-08T14_27_34+00'!VCM122</f>
        <v>0</v>
      </c>
      <c r="VCN5">
        <f>'[1]ASF JIRA 2020-04-08T14_27_34+00'!VCN122</f>
        <v>0</v>
      </c>
      <c r="VCO5">
        <f>'[1]ASF JIRA 2020-04-08T14_27_34+00'!VCO122</f>
        <v>0</v>
      </c>
      <c r="VCP5">
        <f>'[1]ASF JIRA 2020-04-08T14_27_34+00'!VCP122</f>
        <v>0</v>
      </c>
      <c r="VCQ5">
        <f>'[1]ASF JIRA 2020-04-08T14_27_34+00'!VCQ122</f>
        <v>0</v>
      </c>
      <c r="VCR5">
        <f>'[1]ASF JIRA 2020-04-08T14_27_34+00'!VCR122</f>
        <v>0</v>
      </c>
      <c r="VCS5">
        <f>'[1]ASF JIRA 2020-04-08T14_27_34+00'!VCS122</f>
        <v>0</v>
      </c>
      <c r="VCT5">
        <f>'[1]ASF JIRA 2020-04-08T14_27_34+00'!VCT122</f>
        <v>0</v>
      </c>
      <c r="VCU5">
        <f>'[1]ASF JIRA 2020-04-08T14_27_34+00'!VCU122</f>
        <v>0</v>
      </c>
      <c r="VCV5">
        <f>'[1]ASF JIRA 2020-04-08T14_27_34+00'!VCV122</f>
        <v>0</v>
      </c>
      <c r="VCW5">
        <f>'[1]ASF JIRA 2020-04-08T14_27_34+00'!VCW122</f>
        <v>0</v>
      </c>
      <c r="VCX5">
        <f>'[1]ASF JIRA 2020-04-08T14_27_34+00'!VCX122</f>
        <v>0</v>
      </c>
      <c r="VCY5">
        <f>'[1]ASF JIRA 2020-04-08T14_27_34+00'!VCY122</f>
        <v>0</v>
      </c>
      <c r="VCZ5">
        <f>'[1]ASF JIRA 2020-04-08T14_27_34+00'!VCZ122</f>
        <v>0</v>
      </c>
      <c r="VDA5">
        <f>'[1]ASF JIRA 2020-04-08T14_27_34+00'!VDA122</f>
        <v>0</v>
      </c>
      <c r="VDB5">
        <f>'[1]ASF JIRA 2020-04-08T14_27_34+00'!VDB122</f>
        <v>0</v>
      </c>
      <c r="VDC5">
        <f>'[1]ASF JIRA 2020-04-08T14_27_34+00'!VDC122</f>
        <v>0</v>
      </c>
      <c r="VDD5">
        <f>'[1]ASF JIRA 2020-04-08T14_27_34+00'!VDD122</f>
        <v>0</v>
      </c>
      <c r="VDE5">
        <f>'[1]ASF JIRA 2020-04-08T14_27_34+00'!VDE122</f>
        <v>0</v>
      </c>
      <c r="VDF5">
        <f>'[1]ASF JIRA 2020-04-08T14_27_34+00'!VDF122</f>
        <v>0</v>
      </c>
      <c r="VDG5">
        <f>'[1]ASF JIRA 2020-04-08T14_27_34+00'!VDG122</f>
        <v>0</v>
      </c>
      <c r="VDH5">
        <f>'[1]ASF JIRA 2020-04-08T14_27_34+00'!VDH122</f>
        <v>0</v>
      </c>
      <c r="VDI5">
        <f>'[1]ASF JIRA 2020-04-08T14_27_34+00'!VDI122</f>
        <v>0</v>
      </c>
      <c r="VDJ5">
        <f>'[1]ASF JIRA 2020-04-08T14_27_34+00'!VDJ122</f>
        <v>0</v>
      </c>
      <c r="VDK5">
        <f>'[1]ASF JIRA 2020-04-08T14_27_34+00'!VDK122</f>
        <v>0</v>
      </c>
      <c r="VDL5">
        <f>'[1]ASF JIRA 2020-04-08T14_27_34+00'!VDL122</f>
        <v>0</v>
      </c>
      <c r="VDM5">
        <f>'[1]ASF JIRA 2020-04-08T14_27_34+00'!VDM122</f>
        <v>0</v>
      </c>
      <c r="VDN5">
        <f>'[1]ASF JIRA 2020-04-08T14_27_34+00'!VDN122</f>
        <v>0</v>
      </c>
      <c r="VDO5">
        <f>'[1]ASF JIRA 2020-04-08T14_27_34+00'!VDO122</f>
        <v>0</v>
      </c>
      <c r="VDP5">
        <f>'[1]ASF JIRA 2020-04-08T14_27_34+00'!VDP122</f>
        <v>0</v>
      </c>
      <c r="VDQ5">
        <f>'[1]ASF JIRA 2020-04-08T14_27_34+00'!VDQ122</f>
        <v>0</v>
      </c>
      <c r="VDR5">
        <f>'[1]ASF JIRA 2020-04-08T14_27_34+00'!VDR122</f>
        <v>0</v>
      </c>
      <c r="VDS5">
        <f>'[1]ASF JIRA 2020-04-08T14_27_34+00'!VDS122</f>
        <v>0</v>
      </c>
      <c r="VDT5">
        <f>'[1]ASF JIRA 2020-04-08T14_27_34+00'!VDT122</f>
        <v>0</v>
      </c>
      <c r="VDU5">
        <f>'[1]ASF JIRA 2020-04-08T14_27_34+00'!VDU122</f>
        <v>0</v>
      </c>
      <c r="VDV5">
        <f>'[1]ASF JIRA 2020-04-08T14_27_34+00'!VDV122</f>
        <v>0</v>
      </c>
      <c r="VDW5">
        <f>'[1]ASF JIRA 2020-04-08T14_27_34+00'!VDW122</f>
        <v>0</v>
      </c>
      <c r="VDX5">
        <f>'[1]ASF JIRA 2020-04-08T14_27_34+00'!VDX122</f>
        <v>0</v>
      </c>
      <c r="VDY5">
        <f>'[1]ASF JIRA 2020-04-08T14_27_34+00'!VDY122</f>
        <v>0</v>
      </c>
      <c r="VDZ5">
        <f>'[1]ASF JIRA 2020-04-08T14_27_34+00'!VDZ122</f>
        <v>0</v>
      </c>
      <c r="VEA5">
        <f>'[1]ASF JIRA 2020-04-08T14_27_34+00'!VEA122</f>
        <v>0</v>
      </c>
      <c r="VEB5">
        <f>'[1]ASF JIRA 2020-04-08T14_27_34+00'!VEB122</f>
        <v>0</v>
      </c>
      <c r="VEC5">
        <f>'[1]ASF JIRA 2020-04-08T14_27_34+00'!VEC122</f>
        <v>0</v>
      </c>
      <c r="VED5">
        <f>'[1]ASF JIRA 2020-04-08T14_27_34+00'!VED122</f>
        <v>0</v>
      </c>
      <c r="VEE5">
        <f>'[1]ASF JIRA 2020-04-08T14_27_34+00'!VEE122</f>
        <v>0</v>
      </c>
      <c r="VEF5">
        <f>'[1]ASF JIRA 2020-04-08T14_27_34+00'!VEF122</f>
        <v>0</v>
      </c>
      <c r="VEG5">
        <f>'[1]ASF JIRA 2020-04-08T14_27_34+00'!VEG122</f>
        <v>0</v>
      </c>
      <c r="VEH5">
        <f>'[1]ASF JIRA 2020-04-08T14_27_34+00'!VEH122</f>
        <v>0</v>
      </c>
      <c r="VEI5">
        <f>'[1]ASF JIRA 2020-04-08T14_27_34+00'!VEI122</f>
        <v>0</v>
      </c>
      <c r="VEJ5">
        <f>'[1]ASF JIRA 2020-04-08T14_27_34+00'!VEJ122</f>
        <v>0</v>
      </c>
      <c r="VEK5">
        <f>'[1]ASF JIRA 2020-04-08T14_27_34+00'!VEK122</f>
        <v>0</v>
      </c>
      <c r="VEL5">
        <f>'[1]ASF JIRA 2020-04-08T14_27_34+00'!VEL122</f>
        <v>0</v>
      </c>
      <c r="VEM5">
        <f>'[1]ASF JIRA 2020-04-08T14_27_34+00'!VEM122</f>
        <v>0</v>
      </c>
      <c r="VEN5">
        <f>'[1]ASF JIRA 2020-04-08T14_27_34+00'!VEN122</f>
        <v>0</v>
      </c>
      <c r="VEO5">
        <f>'[1]ASF JIRA 2020-04-08T14_27_34+00'!VEO122</f>
        <v>0</v>
      </c>
      <c r="VEP5">
        <f>'[1]ASF JIRA 2020-04-08T14_27_34+00'!VEP122</f>
        <v>0</v>
      </c>
      <c r="VEQ5">
        <f>'[1]ASF JIRA 2020-04-08T14_27_34+00'!VEQ122</f>
        <v>0</v>
      </c>
      <c r="VER5">
        <f>'[1]ASF JIRA 2020-04-08T14_27_34+00'!VER122</f>
        <v>0</v>
      </c>
      <c r="VES5">
        <f>'[1]ASF JIRA 2020-04-08T14_27_34+00'!VES122</f>
        <v>0</v>
      </c>
      <c r="VET5">
        <f>'[1]ASF JIRA 2020-04-08T14_27_34+00'!VET122</f>
        <v>0</v>
      </c>
      <c r="VEU5">
        <f>'[1]ASF JIRA 2020-04-08T14_27_34+00'!VEU122</f>
        <v>0</v>
      </c>
      <c r="VEV5">
        <f>'[1]ASF JIRA 2020-04-08T14_27_34+00'!VEV122</f>
        <v>0</v>
      </c>
      <c r="VEW5">
        <f>'[1]ASF JIRA 2020-04-08T14_27_34+00'!VEW122</f>
        <v>0</v>
      </c>
      <c r="VEX5">
        <f>'[1]ASF JIRA 2020-04-08T14_27_34+00'!VEX122</f>
        <v>0</v>
      </c>
      <c r="VEY5">
        <f>'[1]ASF JIRA 2020-04-08T14_27_34+00'!VEY122</f>
        <v>0</v>
      </c>
      <c r="VEZ5">
        <f>'[1]ASF JIRA 2020-04-08T14_27_34+00'!VEZ122</f>
        <v>0</v>
      </c>
      <c r="VFA5">
        <f>'[1]ASF JIRA 2020-04-08T14_27_34+00'!VFA122</f>
        <v>0</v>
      </c>
      <c r="VFB5">
        <f>'[1]ASF JIRA 2020-04-08T14_27_34+00'!VFB122</f>
        <v>0</v>
      </c>
      <c r="VFC5">
        <f>'[1]ASF JIRA 2020-04-08T14_27_34+00'!VFC122</f>
        <v>0</v>
      </c>
      <c r="VFD5">
        <f>'[1]ASF JIRA 2020-04-08T14_27_34+00'!VFD122</f>
        <v>0</v>
      </c>
      <c r="VFE5">
        <f>'[1]ASF JIRA 2020-04-08T14_27_34+00'!VFE122</f>
        <v>0</v>
      </c>
      <c r="VFF5">
        <f>'[1]ASF JIRA 2020-04-08T14_27_34+00'!VFF122</f>
        <v>0</v>
      </c>
      <c r="VFG5">
        <f>'[1]ASF JIRA 2020-04-08T14_27_34+00'!VFG122</f>
        <v>0</v>
      </c>
      <c r="VFH5">
        <f>'[1]ASF JIRA 2020-04-08T14_27_34+00'!VFH122</f>
        <v>0</v>
      </c>
      <c r="VFI5">
        <f>'[1]ASF JIRA 2020-04-08T14_27_34+00'!VFI122</f>
        <v>0</v>
      </c>
      <c r="VFJ5">
        <f>'[1]ASF JIRA 2020-04-08T14_27_34+00'!VFJ122</f>
        <v>0</v>
      </c>
      <c r="VFK5">
        <f>'[1]ASF JIRA 2020-04-08T14_27_34+00'!VFK122</f>
        <v>0</v>
      </c>
      <c r="VFL5">
        <f>'[1]ASF JIRA 2020-04-08T14_27_34+00'!VFL122</f>
        <v>0</v>
      </c>
      <c r="VFM5">
        <f>'[1]ASF JIRA 2020-04-08T14_27_34+00'!VFM122</f>
        <v>0</v>
      </c>
      <c r="VFN5">
        <f>'[1]ASF JIRA 2020-04-08T14_27_34+00'!VFN122</f>
        <v>0</v>
      </c>
      <c r="VFO5">
        <f>'[1]ASF JIRA 2020-04-08T14_27_34+00'!VFO122</f>
        <v>0</v>
      </c>
      <c r="VFP5">
        <f>'[1]ASF JIRA 2020-04-08T14_27_34+00'!VFP122</f>
        <v>0</v>
      </c>
      <c r="VFQ5">
        <f>'[1]ASF JIRA 2020-04-08T14_27_34+00'!VFQ122</f>
        <v>0</v>
      </c>
      <c r="VFR5">
        <f>'[1]ASF JIRA 2020-04-08T14_27_34+00'!VFR122</f>
        <v>0</v>
      </c>
      <c r="VFS5">
        <f>'[1]ASF JIRA 2020-04-08T14_27_34+00'!VFS122</f>
        <v>0</v>
      </c>
      <c r="VFT5">
        <f>'[1]ASF JIRA 2020-04-08T14_27_34+00'!VFT122</f>
        <v>0</v>
      </c>
      <c r="VFU5">
        <f>'[1]ASF JIRA 2020-04-08T14_27_34+00'!VFU122</f>
        <v>0</v>
      </c>
      <c r="VFV5">
        <f>'[1]ASF JIRA 2020-04-08T14_27_34+00'!VFV122</f>
        <v>0</v>
      </c>
      <c r="VFW5">
        <f>'[1]ASF JIRA 2020-04-08T14_27_34+00'!VFW122</f>
        <v>0</v>
      </c>
      <c r="VFX5">
        <f>'[1]ASF JIRA 2020-04-08T14_27_34+00'!VFX122</f>
        <v>0</v>
      </c>
      <c r="VFY5">
        <f>'[1]ASF JIRA 2020-04-08T14_27_34+00'!VFY122</f>
        <v>0</v>
      </c>
      <c r="VFZ5">
        <f>'[1]ASF JIRA 2020-04-08T14_27_34+00'!VFZ122</f>
        <v>0</v>
      </c>
      <c r="VGA5">
        <f>'[1]ASF JIRA 2020-04-08T14_27_34+00'!VGA122</f>
        <v>0</v>
      </c>
      <c r="VGB5">
        <f>'[1]ASF JIRA 2020-04-08T14_27_34+00'!VGB122</f>
        <v>0</v>
      </c>
      <c r="VGC5">
        <f>'[1]ASF JIRA 2020-04-08T14_27_34+00'!VGC122</f>
        <v>0</v>
      </c>
      <c r="VGD5">
        <f>'[1]ASF JIRA 2020-04-08T14_27_34+00'!VGD122</f>
        <v>0</v>
      </c>
      <c r="VGE5">
        <f>'[1]ASF JIRA 2020-04-08T14_27_34+00'!VGE122</f>
        <v>0</v>
      </c>
      <c r="VGF5">
        <f>'[1]ASF JIRA 2020-04-08T14_27_34+00'!VGF122</f>
        <v>0</v>
      </c>
      <c r="VGG5">
        <f>'[1]ASF JIRA 2020-04-08T14_27_34+00'!VGG122</f>
        <v>0</v>
      </c>
      <c r="VGH5">
        <f>'[1]ASF JIRA 2020-04-08T14_27_34+00'!VGH122</f>
        <v>0</v>
      </c>
      <c r="VGI5">
        <f>'[1]ASF JIRA 2020-04-08T14_27_34+00'!VGI122</f>
        <v>0</v>
      </c>
      <c r="VGJ5">
        <f>'[1]ASF JIRA 2020-04-08T14_27_34+00'!VGJ122</f>
        <v>0</v>
      </c>
      <c r="VGK5">
        <f>'[1]ASF JIRA 2020-04-08T14_27_34+00'!VGK122</f>
        <v>0</v>
      </c>
      <c r="VGL5">
        <f>'[1]ASF JIRA 2020-04-08T14_27_34+00'!VGL122</f>
        <v>0</v>
      </c>
      <c r="VGM5">
        <f>'[1]ASF JIRA 2020-04-08T14_27_34+00'!VGM122</f>
        <v>0</v>
      </c>
      <c r="VGN5">
        <f>'[1]ASF JIRA 2020-04-08T14_27_34+00'!VGN122</f>
        <v>0</v>
      </c>
      <c r="VGO5">
        <f>'[1]ASF JIRA 2020-04-08T14_27_34+00'!VGO122</f>
        <v>0</v>
      </c>
      <c r="VGP5">
        <f>'[1]ASF JIRA 2020-04-08T14_27_34+00'!VGP122</f>
        <v>0</v>
      </c>
      <c r="VGQ5">
        <f>'[1]ASF JIRA 2020-04-08T14_27_34+00'!VGQ122</f>
        <v>0</v>
      </c>
      <c r="VGR5">
        <f>'[1]ASF JIRA 2020-04-08T14_27_34+00'!VGR122</f>
        <v>0</v>
      </c>
      <c r="VGS5">
        <f>'[1]ASF JIRA 2020-04-08T14_27_34+00'!VGS122</f>
        <v>0</v>
      </c>
      <c r="VGT5">
        <f>'[1]ASF JIRA 2020-04-08T14_27_34+00'!VGT122</f>
        <v>0</v>
      </c>
      <c r="VGU5">
        <f>'[1]ASF JIRA 2020-04-08T14_27_34+00'!VGU122</f>
        <v>0</v>
      </c>
      <c r="VGV5">
        <f>'[1]ASF JIRA 2020-04-08T14_27_34+00'!VGV122</f>
        <v>0</v>
      </c>
      <c r="VGW5">
        <f>'[1]ASF JIRA 2020-04-08T14_27_34+00'!VGW122</f>
        <v>0</v>
      </c>
      <c r="VGX5">
        <f>'[1]ASF JIRA 2020-04-08T14_27_34+00'!VGX122</f>
        <v>0</v>
      </c>
      <c r="VGY5">
        <f>'[1]ASF JIRA 2020-04-08T14_27_34+00'!VGY122</f>
        <v>0</v>
      </c>
      <c r="VGZ5">
        <f>'[1]ASF JIRA 2020-04-08T14_27_34+00'!VGZ122</f>
        <v>0</v>
      </c>
      <c r="VHA5">
        <f>'[1]ASF JIRA 2020-04-08T14_27_34+00'!VHA122</f>
        <v>0</v>
      </c>
      <c r="VHB5">
        <f>'[1]ASF JIRA 2020-04-08T14_27_34+00'!VHB122</f>
        <v>0</v>
      </c>
      <c r="VHC5">
        <f>'[1]ASF JIRA 2020-04-08T14_27_34+00'!VHC122</f>
        <v>0</v>
      </c>
      <c r="VHD5">
        <f>'[1]ASF JIRA 2020-04-08T14_27_34+00'!VHD122</f>
        <v>0</v>
      </c>
      <c r="VHE5">
        <f>'[1]ASF JIRA 2020-04-08T14_27_34+00'!VHE122</f>
        <v>0</v>
      </c>
      <c r="VHF5">
        <f>'[1]ASF JIRA 2020-04-08T14_27_34+00'!VHF122</f>
        <v>0</v>
      </c>
      <c r="VHG5">
        <f>'[1]ASF JIRA 2020-04-08T14_27_34+00'!VHG122</f>
        <v>0</v>
      </c>
      <c r="VHH5">
        <f>'[1]ASF JIRA 2020-04-08T14_27_34+00'!VHH122</f>
        <v>0</v>
      </c>
      <c r="VHI5">
        <f>'[1]ASF JIRA 2020-04-08T14_27_34+00'!VHI122</f>
        <v>0</v>
      </c>
      <c r="VHJ5">
        <f>'[1]ASF JIRA 2020-04-08T14_27_34+00'!VHJ122</f>
        <v>0</v>
      </c>
      <c r="VHK5">
        <f>'[1]ASF JIRA 2020-04-08T14_27_34+00'!VHK122</f>
        <v>0</v>
      </c>
      <c r="VHL5">
        <f>'[1]ASF JIRA 2020-04-08T14_27_34+00'!VHL122</f>
        <v>0</v>
      </c>
      <c r="VHM5">
        <f>'[1]ASF JIRA 2020-04-08T14_27_34+00'!VHM122</f>
        <v>0</v>
      </c>
      <c r="VHN5">
        <f>'[1]ASF JIRA 2020-04-08T14_27_34+00'!VHN122</f>
        <v>0</v>
      </c>
      <c r="VHO5">
        <f>'[1]ASF JIRA 2020-04-08T14_27_34+00'!VHO122</f>
        <v>0</v>
      </c>
      <c r="VHP5">
        <f>'[1]ASF JIRA 2020-04-08T14_27_34+00'!VHP122</f>
        <v>0</v>
      </c>
      <c r="VHQ5">
        <f>'[1]ASF JIRA 2020-04-08T14_27_34+00'!VHQ122</f>
        <v>0</v>
      </c>
      <c r="VHR5">
        <f>'[1]ASF JIRA 2020-04-08T14_27_34+00'!VHR122</f>
        <v>0</v>
      </c>
      <c r="VHS5">
        <f>'[1]ASF JIRA 2020-04-08T14_27_34+00'!VHS122</f>
        <v>0</v>
      </c>
      <c r="VHT5">
        <f>'[1]ASF JIRA 2020-04-08T14_27_34+00'!VHT122</f>
        <v>0</v>
      </c>
      <c r="VHU5">
        <f>'[1]ASF JIRA 2020-04-08T14_27_34+00'!VHU122</f>
        <v>0</v>
      </c>
      <c r="VHV5">
        <f>'[1]ASF JIRA 2020-04-08T14_27_34+00'!VHV122</f>
        <v>0</v>
      </c>
      <c r="VHW5">
        <f>'[1]ASF JIRA 2020-04-08T14_27_34+00'!VHW122</f>
        <v>0</v>
      </c>
      <c r="VHX5">
        <f>'[1]ASF JIRA 2020-04-08T14_27_34+00'!VHX122</f>
        <v>0</v>
      </c>
      <c r="VHY5">
        <f>'[1]ASF JIRA 2020-04-08T14_27_34+00'!VHY122</f>
        <v>0</v>
      </c>
      <c r="VHZ5">
        <f>'[1]ASF JIRA 2020-04-08T14_27_34+00'!VHZ122</f>
        <v>0</v>
      </c>
      <c r="VIA5">
        <f>'[1]ASF JIRA 2020-04-08T14_27_34+00'!VIA122</f>
        <v>0</v>
      </c>
      <c r="VIB5">
        <f>'[1]ASF JIRA 2020-04-08T14_27_34+00'!VIB122</f>
        <v>0</v>
      </c>
      <c r="VIC5">
        <f>'[1]ASF JIRA 2020-04-08T14_27_34+00'!VIC122</f>
        <v>0</v>
      </c>
      <c r="VID5">
        <f>'[1]ASF JIRA 2020-04-08T14_27_34+00'!VID122</f>
        <v>0</v>
      </c>
      <c r="VIE5">
        <f>'[1]ASF JIRA 2020-04-08T14_27_34+00'!VIE122</f>
        <v>0</v>
      </c>
      <c r="VIF5">
        <f>'[1]ASF JIRA 2020-04-08T14_27_34+00'!VIF122</f>
        <v>0</v>
      </c>
      <c r="VIG5">
        <f>'[1]ASF JIRA 2020-04-08T14_27_34+00'!VIG122</f>
        <v>0</v>
      </c>
      <c r="VIH5">
        <f>'[1]ASF JIRA 2020-04-08T14_27_34+00'!VIH122</f>
        <v>0</v>
      </c>
      <c r="VII5">
        <f>'[1]ASF JIRA 2020-04-08T14_27_34+00'!VII122</f>
        <v>0</v>
      </c>
      <c r="VIJ5">
        <f>'[1]ASF JIRA 2020-04-08T14_27_34+00'!VIJ122</f>
        <v>0</v>
      </c>
      <c r="VIK5">
        <f>'[1]ASF JIRA 2020-04-08T14_27_34+00'!VIK122</f>
        <v>0</v>
      </c>
      <c r="VIL5">
        <f>'[1]ASF JIRA 2020-04-08T14_27_34+00'!VIL122</f>
        <v>0</v>
      </c>
      <c r="VIM5">
        <f>'[1]ASF JIRA 2020-04-08T14_27_34+00'!VIM122</f>
        <v>0</v>
      </c>
      <c r="VIN5">
        <f>'[1]ASF JIRA 2020-04-08T14_27_34+00'!VIN122</f>
        <v>0</v>
      </c>
      <c r="VIO5">
        <f>'[1]ASF JIRA 2020-04-08T14_27_34+00'!VIO122</f>
        <v>0</v>
      </c>
      <c r="VIP5">
        <f>'[1]ASF JIRA 2020-04-08T14_27_34+00'!VIP122</f>
        <v>0</v>
      </c>
      <c r="VIQ5">
        <f>'[1]ASF JIRA 2020-04-08T14_27_34+00'!VIQ122</f>
        <v>0</v>
      </c>
      <c r="VIR5">
        <f>'[1]ASF JIRA 2020-04-08T14_27_34+00'!VIR122</f>
        <v>0</v>
      </c>
      <c r="VIS5">
        <f>'[1]ASF JIRA 2020-04-08T14_27_34+00'!VIS122</f>
        <v>0</v>
      </c>
      <c r="VIT5">
        <f>'[1]ASF JIRA 2020-04-08T14_27_34+00'!VIT122</f>
        <v>0</v>
      </c>
      <c r="VIU5">
        <f>'[1]ASF JIRA 2020-04-08T14_27_34+00'!VIU122</f>
        <v>0</v>
      </c>
      <c r="VIV5">
        <f>'[1]ASF JIRA 2020-04-08T14_27_34+00'!VIV122</f>
        <v>0</v>
      </c>
      <c r="VIW5">
        <f>'[1]ASF JIRA 2020-04-08T14_27_34+00'!VIW122</f>
        <v>0</v>
      </c>
      <c r="VIX5">
        <f>'[1]ASF JIRA 2020-04-08T14_27_34+00'!VIX122</f>
        <v>0</v>
      </c>
      <c r="VIY5">
        <f>'[1]ASF JIRA 2020-04-08T14_27_34+00'!VIY122</f>
        <v>0</v>
      </c>
      <c r="VIZ5">
        <f>'[1]ASF JIRA 2020-04-08T14_27_34+00'!VIZ122</f>
        <v>0</v>
      </c>
      <c r="VJA5">
        <f>'[1]ASF JIRA 2020-04-08T14_27_34+00'!VJA122</f>
        <v>0</v>
      </c>
      <c r="VJB5">
        <f>'[1]ASF JIRA 2020-04-08T14_27_34+00'!VJB122</f>
        <v>0</v>
      </c>
      <c r="VJC5">
        <f>'[1]ASF JIRA 2020-04-08T14_27_34+00'!VJC122</f>
        <v>0</v>
      </c>
      <c r="VJD5">
        <f>'[1]ASF JIRA 2020-04-08T14_27_34+00'!VJD122</f>
        <v>0</v>
      </c>
      <c r="VJE5">
        <f>'[1]ASF JIRA 2020-04-08T14_27_34+00'!VJE122</f>
        <v>0</v>
      </c>
      <c r="VJF5">
        <f>'[1]ASF JIRA 2020-04-08T14_27_34+00'!VJF122</f>
        <v>0</v>
      </c>
      <c r="VJG5">
        <f>'[1]ASF JIRA 2020-04-08T14_27_34+00'!VJG122</f>
        <v>0</v>
      </c>
      <c r="VJH5">
        <f>'[1]ASF JIRA 2020-04-08T14_27_34+00'!VJH122</f>
        <v>0</v>
      </c>
      <c r="VJI5">
        <f>'[1]ASF JIRA 2020-04-08T14_27_34+00'!VJI122</f>
        <v>0</v>
      </c>
      <c r="VJJ5">
        <f>'[1]ASF JIRA 2020-04-08T14_27_34+00'!VJJ122</f>
        <v>0</v>
      </c>
      <c r="VJK5">
        <f>'[1]ASF JIRA 2020-04-08T14_27_34+00'!VJK122</f>
        <v>0</v>
      </c>
      <c r="VJL5">
        <f>'[1]ASF JIRA 2020-04-08T14_27_34+00'!VJL122</f>
        <v>0</v>
      </c>
      <c r="VJM5">
        <f>'[1]ASF JIRA 2020-04-08T14_27_34+00'!VJM122</f>
        <v>0</v>
      </c>
      <c r="VJN5">
        <f>'[1]ASF JIRA 2020-04-08T14_27_34+00'!VJN122</f>
        <v>0</v>
      </c>
      <c r="VJO5">
        <f>'[1]ASF JIRA 2020-04-08T14_27_34+00'!VJO122</f>
        <v>0</v>
      </c>
      <c r="VJP5">
        <f>'[1]ASF JIRA 2020-04-08T14_27_34+00'!VJP122</f>
        <v>0</v>
      </c>
      <c r="VJQ5">
        <f>'[1]ASF JIRA 2020-04-08T14_27_34+00'!VJQ122</f>
        <v>0</v>
      </c>
      <c r="VJR5">
        <f>'[1]ASF JIRA 2020-04-08T14_27_34+00'!VJR122</f>
        <v>0</v>
      </c>
      <c r="VJS5">
        <f>'[1]ASF JIRA 2020-04-08T14_27_34+00'!VJS122</f>
        <v>0</v>
      </c>
      <c r="VJT5">
        <f>'[1]ASF JIRA 2020-04-08T14_27_34+00'!VJT122</f>
        <v>0</v>
      </c>
      <c r="VJU5">
        <f>'[1]ASF JIRA 2020-04-08T14_27_34+00'!VJU122</f>
        <v>0</v>
      </c>
      <c r="VJV5">
        <f>'[1]ASF JIRA 2020-04-08T14_27_34+00'!VJV122</f>
        <v>0</v>
      </c>
      <c r="VJW5">
        <f>'[1]ASF JIRA 2020-04-08T14_27_34+00'!VJW122</f>
        <v>0</v>
      </c>
      <c r="VJX5">
        <f>'[1]ASF JIRA 2020-04-08T14_27_34+00'!VJX122</f>
        <v>0</v>
      </c>
      <c r="VJY5">
        <f>'[1]ASF JIRA 2020-04-08T14_27_34+00'!VJY122</f>
        <v>0</v>
      </c>
      <c r="VJZ5">
        <f>'[1]ASF JIRA 2020-04-08T14_27_34+00'!VJZ122</f>
        <v>0</v>
      </c>
      <c r="VKA5">
        <f>'[1]ASF JIRA 2020-04-08T14_27_34+00'!VKA122</f>
        <v>0</v>
      </c>
      <c r="VKB5">
        <f>'[1]ASF JIRA 2020-04-08T14_27_34+00'!VKB122</f>
        <v>0</v>
      </c>
      <c r="VKC5">
        <f>'[1]ASF JIRA 2020-04-08T14_27_34+00'!VKC122</f>
        <v>0</v>
      </c>
      <c r="VKD5">
        <f>'[1]ASF JIRA 2020-04-08T14_27_34+00'!VKD122</f>
        <v>0</v>
      </c>
      <c r="VKE5">
        <f>'[1]ASF JIRA 2020-04-08T14_27_34+00'!VKE122</f>
        <v>0</v>
      </c>
      <c r="VKF5">
        <f>'[1]ASF JIRA 2020-04-08T14_27_34+00'!VKF122</f>
        <v>0</v>
      </c>
      <c r="VKG5">
        <f>'[1]ASF JIRA 2020-04-08T14_27_34+00'!VKG122</f>
        <v>0</v>
      </c>
      <c r="VKH5">
        <f>'[1]ASF JIRA 2020-04-08T14_27_34+00'!VKH122</f>
        <v>0</v>
      </c>
      <c r="VKI5">
        <f>'[1]ASF JIRA 2020-04-08T14_27_34+00'!VKI122</f>
        <v>0</v>
      </c>
      <c r="VKJ5">
        <f>'[1]ASF JIRA 2020-04-08T14_27_34+00'!VKJ122</f>
        <v>0</v>
      </c>
      <c r="VKK5">
        <f>'[1]ASF JIRA 2020-04-08T14_27_34+00'!VKK122</f>
        <v>0</v>
      </c>
      <c r="VKL5">
        <f>'[1]ASF JIRA 2020-04-08T14_27_34+00'!VKL122</f>
        <v>0</v>
      </c>
      <c r="VKM5">
        <f>'[1]ASF JIRA 2020-04-08T14_27_34+00'!VKM122</f>
        <v>0</v>
      </c>
      <c r="VKN5">
        <f>'[1]ASF JIRA 2020-04-08T14_27_34+00'!VKN122</f>
        <v>0</v>
      </c>
      <c r="VKO5">
        <f>'[1]ASF JIRA 2020-04-08T14_27_34+00'!VKO122</f>
        <v>0</v>
      </c>
      <c r="VKP5">
        <f>'[1]ASF JIRA 2020-04-08T14_27_34+00'!VKP122</f>
        <v>0</v>
      </c>
      <c r="VKQ5">
        <f>'[1]ASF JIRA 2020-04-08T14_27_34+00'!VKQ122</f>
        <v>0</v>
      </c>
      <c r="VKR5">
        <f>'[1]ASF JIRA 2020-04-08T14_27_34+00'!VKR122</f>
        <v>0</v>
      </c>
      <c r="VKS5">
        <f>'[1]ASF JIRA 2020-04-08T14_27_34+00'!VKS122</f>
        <v>0</v>
      </c>
      <c r="VKT5">
        <f>'[1]ASF JIRA 2020-04-08T14_27_34+00'!VKT122</f>
        <v>0</v>
      </c>
      <c r="VKU5">
        <f>'[1]ASF JIRA 2020-04-08T14_27_34+00'!VKU122</f>
        <v>0</v>
      </c>
      <c r="VKV5">
        <f>'[1]ASF JIRA 2020-04-08T14_27_34+00'!VKV122</f>
        <v>0</v>
      </c>
      <c r="VKW5">
        <f>'[1]ASF JIRA 2020-04-08T14_27_34+00'!VKW122</f>
        <v>0</v>
      </c>
      <c r="VKX5">
        <f>'[1]ASF JIRA 2020-04-08T14_27_34+00'!VKX122</f>
        <v>0</v>
      </c>
      <c r="VKY5">
        <f>'[1]ASF JIRA 2020-04-08T14_27_34+00'!VKY122</f>
        <v>0</v>
      </c>
      <c r="VKZ5">
        <f>'[1]ASF JIRA 2020-04-08T14_27_34+00'!VKZ122</f>
        <v>0</v>
      </c>
      <c r="VLA5">
        <f>'[1]ASF JIRA 2020-04-08T14_27_34+00'!VLA122</f>
        <v>0</v>
      </c>
      <c r="VLB5">
        <f>'[1]ASF JIRA 2020-04-08T14_27_34+00'!VLB122</f>
        <v>0</v>
      </c>
      <c r="VLC5">
        <f>'[1]ASF JIRA 2020-04-08T14_27_34+00'!VLC122</f>
        <v>0</v>
      </c>
      <c r="VLD5">
        <f>'[1]ASF JIRA 2020-04-08T14_27_34+00'!VLD122</f>
        <v>0</v>
      </c>
      <c r="VLE5">
        <f>'[1]ASF JIRA 2020-04-08T14_27_34+00'!VLE122</f>
        <v>0</v>
      </c>
      <c r="VLF5">
        <f>'[1]ASF JIRA 2020-04-08T14_27_34+00'!VLF122</f>
        <v>0</v>
      </c>
      <c r="VLG5">
        <f>'[1]ASF JIRA 2020-04-08T14_27_34+00'!VLG122</f>
        <v>0</v>
      </c>
      <c r="VLH5">
        <f>'[1]ASF JIRA 2020-04-08T14_27_34+00'!VLH122</f>
        <v>0</v>
      </c>
      <c r="VLI5">
        <f>'[1]ASF JIRA 2020-04-08T14_27_34+00'!VLI122</f>
        <v>0</v>
      </c>
      <c r="VLJ5">
        <f>'[1]ASF JIRA 2020-04-08T14_27_34+00'!VLJ122</f>
        <v>0</v>
      </c>
      <c r="VLK5">
        <f>'[1]ASF JIRA 2020-04-08T14_27_34+00'!VLK122</f>
        <v>0</v>
      </c>
      <c r="VLL5">
        <f>'[1]ASF JIRA 2020-04-08T14_27_34+00'!VLL122</f>
        <v>0</v>
      </c>
      <c r="VLM5">
        <f>'[1]ASF JIRA 2020-04-08T14_27_34+00'!VLM122</f>
        <v>0</v>
      </c>
      <c r="VLN5">
        <f>'[1]ASF JIRA 2020-04-08T14_27_34+00'!VLN122</f>
        <v>0</v>
      </c>
      <c r="VLO5">
        <f>'[1]ASF JIRA 2020-04-08T14_27_34+00'!VLO122</f>
        <v>0</v>
      </c>
      <c r="VLP5">
        <f>'[1]ASF JIRA 2020-04-08T14_27_34+00'!VLP122</f>
        <v>0</v>
      </c>
      <c r="VLQ5">
        <f>'[1]ASF JIRA 2020-04-08T14_27_34+00'!VLQ122</f>
        <v>0</v>
      </c>
      <c r="VLR5">
        <f>'[1]ASF JIRA 2020-04-08T14_27_34+00'!VLR122</f>
        <v>0</v>
      </c>
      <c r="VLS5">
        <f>'[1]ASF JIRA 2020-04-08T14_27_34+00'!VLS122</f>
        <v>0</v>
      </c>
      <c r="VLT5">
        <f>'[1]ASF JIRA 2020-04-08T14_27_34+00'!VLT122</f>
        <v>0</v>
      </c>
      <c r="VLU5">
        <f>'[1]ASF JIRA 2020-04-08T14_27_34+00'!VLU122</f>
        <v>0</v>
      </c>
      <c r="VLV5">
        <f>'[1]ASF JIRA 2020-04-08T14_27_34+00'!VLV122</f>
        <v>0</v>
      </c>
      <c r="VLW5">
        <f>'[1]ASF JIRA 2020-04-08T14_27_34+00'!VLW122</f>
        <v>0</v>
      </c>
      <c r="VLX5">
        <f>'[1]ASF JIRA 2020-04-08T14_27_34+00'!VLX122</f>
        <v>0</v>
      </c>
      <c r="VLY5">
        <f>'[1]ASF JIRA 2020-04-08T14_27_34+00'!VLY122</f>
        <v>0</v>
      </c>
      <c r="VLZ5">
        <f>'[1]ASF JIRA 2020-04-08T14_27_34+00'!VLZ122</f>
        <v>0</v>
      </c>
      <c r="VMA5">
        <f>'[1]ASF JIRA 2020-04-08T14_27_34+00'!VMA122</f>
        <v>0</v>
      </c>
      <c r="VMB5">
        <f>'[1]ASF JIRA 2020-04-08T14_27_34+00'!VMB122</f>
        <v>0</v>
      </c>
      <c r="VMC5">
        <f>'[1]ASF JIRA 2020-04-08T14_27_34+00'!VMC122</f>
        <v>0</v>
      </c>
      <c r="VMD5">
        <f>'[1]ASF JIRA 2020-04-08T14_27_34+00'!VMD122</f>
        <v>0</v>
      </c>
      <c r="VME5">
        <f>'[1]ASF JIRA 2020-04-08T14_27_34+00'!VME122</f>
        <v>0</v>
      </c>
      <c r="VMF5">
        <f>'[1]ASF JIRA 2020-04-08T14_27_34+00'!VMF122</f>
        <v>0</v>
      </c>
      <c r="VMG5">
        <f>'[1]ASF JIRA 2020-04-08T14_27_34+00'!VMG122</f>
        <v>0</v>
      </c>
      <c r="VMH5">
        <f>'[1]ASF JIRA 2020-04-08T14_27_34+00'!VMH122</f>
        <v>0</v>
      </c>
      <c r="VMI5">
        <f>'[1]ASF JIRA 2020-04-08T14_27_34+00'!VMI122</f>
        <v>0</v>
      </c>
      <c r="VMJ5">
        <f>'[1]ASF JIRA 2020-04-08T14_27_34+00'!VMJ122</f>
        <v>0</v>
      </c>
      <c r="VMK5">
        <f>'[1]ASF JIRA 2020-04-08T14_27_34+00'!VMK122</f>
        <v>0</v>
      </c>
      <c r="VML5">
        <f>'[1]ASF JIRA 2020-04-08T14_27_34+00'!VML122</f>
        <v>0</v>
      </c>
      <c r="VMM5">
        <f>'[1]ASF JIRA 2020-04-08T14_27_34+00'!VMM122</f>
        <v>0</v>
      </c>
      <c r="VMN5">
        <f>'[1]ASF JIRA 2020-04-08T14_27_34+00'!VMN122</f>
        <v>0</v>
      </c>
      <c r="VMO5">
        <f>'[1]ASF JIRA 2020-04-08T14_27_34+00'!VMO122</f>
        <v>0</v>
      </c>
      <c r="VMP5">
        <f>'[1]ASF JIRA 2020-04-08T14_27_34+00'!VMP122</f>
        <v>0</v>
      </c>
      <c r="VMQ5">
        <f>'[1]ASF JIRA 2020-04-08T14_27_34+00'!VMQ122</f>
        <v>0</v>
      </c>
      <c r="VMR5">
        <f>'[1]ASF JIRA 2020-04-08T14_27_34+00'!VMR122</f>
        <v>0</v>
      </c>
      <c r="VMS5">
        <f>'[1]ASF JIRA 2020-04-08T14_27_34+00'!VMS122</f>
        <v>0</v>
      </c>
      <c r="VMT5">
        <f>'[1]ASF JIRA 2020-04-08T14_27_34+00'!VMT122</f>
        <v>0</v>
      </c>
      <c r="VMU5">
        <f>'[1]ASF JIRA 2020-04-08T14_27_34+00'!VMU122</f>
        <v>0</v>
      </c>
      <c r="VMV5">
        <f>'[1]ASF JIRA 2020-04-08T14_27_34+00'!VMV122</f>
        <v>0</v>
      </c>
      <c r="VMW5">
        <f>'[1]ASF JIRA 2020-04-08T14_27_34+00'!VMW122</f>
        <v>0</v>
      </c>
      <c r="VMX5">
        <f>'[1]ASF JIRA 2020-04-08T14_27_34+00'!VMX122</f>
        <v>0</v>
      </c>
      <c r="VMY5">
        <f>'[1]ASF JIRA 2020-04-08T14_27_34+00'!VMY122</f>
        <v>0</v>
      </c>
      <c r="VMZ5">
        <f>'[1]ASF JIRA 2020-04-08T14_27_34+00'!VMZ122</f>
        <v>0</v>
      </c>
      <c r="VNA5">
        <f>'[1]ASF JIRA 2020-04-08T14_27_34+00'!VNA122</f>
        <v>0</v>
      </c>
      <c r="VNB5">
        <f>'[1]ASF JIRA 2020-04-08T14_27_34+00'!VNB122</f>
        <v>0</v>
      </c>
      <c r="VNC5">
        <f>'[1]ASF JIRA 2020-04-08T14_27_34+00'!VNC122</f>
        <v>0</v>
      </c>
      <c r="VND5">
        <f>'[1]ASF JIRA 2020-04-08T14_27_34+00'!VND122</f>
        <v>0</v>
      </c>
      <c r="VNE5">
        <f>'[1]ASF JIRA 2020-04-08T14_27_34+00'!VNE122</f>
        <v>0</v>
      </c>
      <c r="VNF5">
        <f>'[1]ASF JIRA 2020-04-08T14_27_34+00'!VNF122</f>
        <v>0</v>
      </c>
      <c r="VNG5">
        <f>'[1]ASF JIRA 2020-04-08T14_27_34+00'!VNG122</f>
        <v>0</v>
      </c>
      <c r="VNH5">
        <f>'[1]ASF JIRA 2020-04-08T14_27_34+00'!VNH122</f>
        <v>0</v>
      </c>
      <c r="VNI5">
        <f>'[1]ASF JIRA 2020-04-08T14_27_34+00'!VNI122</f>
        <v>0</v>
      </c>
      <c r="VNJ5">
        <f>'[1]ASF JIRA 2020-04-08T14_27_34+00'!VNJ122</f>
        <v>0</v>
      </c>
      <c r="VNK5">
        <f>'[1]ASF JIRA 2020-04-08T14_27_34+00'!VNK122</f>
        <v>0</v>
      </c>
      <c r="VNL5">
        <f>'[1]ASF JIRA 2020-04-08T14_27_34+00'!VNL122</f>
        <v>0</v>
      </c>
      <c r="VNM5">
        <f>'[1]ASF JIRA 2020-04-08T14_27_34+00'!VNM122</f>
        <v>0</v>
      </c>
      <c r="VNN5">
        <f>'[1]ASF JIRA 2020-04-08T14_27_34+00'!VNN122</f>
        <v>0</v>
      </c>
      <c r="VNO5">
        <f>'[1]ASF JIRA 2020-04-08T14_27_34+00'!VNO122</f>
        <v>0</v>
      </c>
      <c r="VNP5">
        <f>'[1]ASF JIRA 2020-04-08T14_27_34+00'!VNP122</f>
        <v>0</v>
      </c>
      <c r="VNQ5">
        <f>'[1]ASF JIRA 2020-04-08T14_27_34+00'!VNQ122</f>
        <v>0</v>
      </c>
      <c r="VNR5">
        <f>'[1]ASF JIRA 2020-04-08T14_27_34+00'!VNR122</f>
        <v>0</v>
      </c>
      <c r="VNS5">
        <f>'[1]ASF JIRA 2020-04-08T14_27_34+00'!VNS122</f>
        <v>0</v>
      </c>
      <c r="VNT5">
        <f>'[1]ASF JIRA 2020-04-08T14_27_34+00'!VNT122</f>
        <v>0</v>
      </c>
      <c r="VNU5">
        <f>'[1]ASF JIRA 2020-04-08T14_27_34+00'!VNU122</f>
        <v>0</v>
      </c>
      <c r="VNV5">
        <f>'[1]ASF JIRA 2020-04-08T14_27_34+00'!VNV122</f>
        <v>0</v>
      </c>
      <c r="VNW5">
        <f>'[1]ASF JIRA 2020-04-08T14_27_34+00'!VNW122</f>
        <v>0</v>
      </c>
      <c r="VNX5">
        <f>'[1]ASF JIRA 2020-04-08T14_27_34+00'!VNX122</f>
        <v>0</v>
      </c>
      <c r="VNY5">
        <f>'[1]ASF JIRA 2020-04-08T14_27_34+00'!VNY122</f>
        <v>0</v>
      </c>
      <c r="VNZ5">
        <f>'[1]ASF JIRA 2020-04-08T14_27_34+00'!VNZ122</f>
        <v>0</v>
      </c>
      <c r="VOA5">
        <f>'[1]ASF JIRA 2020-04-08T14_27_34+00'!VOA122</f>
        <v>0</v>
      </c>
      <c r="VOB5">
        <f>'[1]ASF JIRA 2020-04-08T14_27_34+00'!VOB122</f>
        <v>0</v>
      </c>
      <c r="VOC5">
        <f>'[1]ASF JIRA 2020-04-08T14_27_34+00'!VOC122</f>
        <v>0</v>
      </c>
      <c r="VOD5">
        <f>'[1]ASF JIRA 2020-04-08T14_27_34+00'!VOD122</f>
        <v>0</v>
      </c>
      <c r="VOE5">
        <f>'[1]ASF JIRA 2020-04-08T14_27_34+00'!VOE122</f>
        <v>0</v>
      </c>
      <c r="VOF5">
        <f>'[1]ASF JIRA 2020-04-08T14_27_34+00'!VOF122</f>
        <v>0</v>
      </c>
      <c r="VOG5">
        <f>'[1]ASF JIRA 2020-04-08T14_27_34+00'!VOG122</f>
        <v>0</v>
      </c>
      <c r="VOH5">
        <f>'[1]ASF JIRA 2020-04-08T14_27_34+00'!VOH122</f>
        <v>0</v>
      </c>
      <c r="VOI5">
        <f>'[1]ASF JIRA 2020-04-08T14_27_34+00'!VOI122</f>
        <v>0</v>
      </c>
      <c r="VOJ5">
        <f>'[1]ASF JIRA 2020-04-08T14_27_34+00'!VOJ122</f>
        <v>0</v>
      </c>
      <c r="VOK5">
        <f>'[1]ASF JIRA 2020-04-08T14_27_34+00'!VOK122</f>
        <v>0</v>
      </c>
      <c r="VOL5">
        <f>'[1]ASF JIRA 2020-04-08T14_27_34+00'!VOL122</f>
        <v>0</v>
      </c>
      <c r="VOM5">
        <f>'[1]ASF JIRA 2020-04-08T14_27_34+00'!VOM122</f>
        <v>0</v>
      </c>
      <c r="VON5">
        <f>'[1]ASF JIRA 2020-04-08T14_27_34+00'!VON122</f>
        <v>0</v>
      </c>
      <c r="VOO5">
        <f>'[1]ASF JIRA 2020-04-08T14_27_34+00'!VOO122</f>
        <v>0</v>
      </c>
      <c r="VOP5">
        <f>'[1]ASF JIRA 2020-04-08T14_27_34+00'!VOP122</f>
        <v>0</v>
      </c>
      <c r="VOQ5">
        <f>'[1]ASF JIRA 2020-04-08T14_27_34+00'!VOQ122</f>
        <v>0</v>
      </c>
      <c r="VOR5">
        <f>'[1]ASF JIRA 2020-04-08T14_27_34+00'!VOR122</f>
        <v>0</v>
      </c>
      <c r="VOS5">
        <f>'[1]ASF JIRA 2020-04-08T14_27_34+00'!VOS122</f>
        <v>0</v>
      </c>
      <c r="VOT5">
        <f>'[1]ASF JIRA 2020-04-08T14_27_34+00'!VOT122</f>
        <v>0</v>
      </c>
      <c r="VOU5">
        <f>'[1]ASF JIRA 2020-04-08T14_27_34+00'!VOU122</f>
        <v>0</v>
      </c>
      <c r="VOV5">
        <f>'[1]ASF JIRA 2020-04-08T14_27_34+00'!VOV122</f>
        <v>0</v>
      </c>
      <c r="VOW5">
        <f>'[1]ASF JIRA 2020-04-08T14_27_34+00'!VOW122</f>
        <v>0</v>
      </c>
      <c r="VOX5">
        <f>'[1]ASF JIRA 2020-04-08T14_27_34+00'!VOX122</f>
        <v>0</v>
      </c>
      <c r="VOY5">
        <f>'[1]ASF JIRA 2020-04-08T14_27_34+00'!VOY122</f>
        <v>0</v>
      </c>
      <c r="VOZ5">
        <f>'[1]ASF JIRA 2020-04-08T14_27_34+00'!VOZ122</f>
        <v>0</v>
      </c>
      <c r="VPA5">
        <f>'[1]ASF JIRA 2020-04-08T14_27_34+00'!VPA122</f>
        <v>0</v>
      </c>
      <c r="VPB5">
        <f>'[1]ASF JIRA 2020-04-08T14_27_34+00'!VPB122</f>
        <v>0</v>
      </c>
      <c r="VPC5">
        <f>'[1]ASF JIRA 2020-04-08T14_27_34+00'!VPC122</f>
        <v>0</v>
      </c>
      <c r="VPD5">
        <f>'[1]ASF JIRA 2020-04-08T14_27_34+00'!VPD122</f>
        <v>0</v>
      </c>
      <c r="VPE5">
        <f>'[1]ASF JIRA 2020-04-08T14_27_34+00'!VPE122</f>
        <v>0</v>
      </c>
      <c r="VPF5">
        <f>'[1]ASF JIRA 2020-04-08T14_27_34+00'!VPF122</f>
        <v>0</v>
      </c>
      <c r="VPG5">
        <f>'[1]ASF JIRA 2020-04-08T14_27_34+00'!VPG122</f>
        <v>0</v>
      </c>
      <c r="VPH5">
        <f>'[1]ASF JIRA 2020-04-08T14_27_34+00'!VPH122</f>
        <v>0</v>
      </c>
      <c r="VPI5">
        <f>'[1]ASF JIRA 2020-04-08T14_27_34+00'!VPI122</f>
        <v>0</v>
      </c>
      <c r="VPJ5">
        <f>'[1]ASF JIRA 2020-04-08T14_27_34+00'!VPJ122</f>
        <v>0</v>
      </c>
      <c r="VPK5">
        <f>'[1]ASF JIRA 2020-04-08T14_27_34+00'!VPK122</f>
        <v>0</v>
      </c>
      <c r="VPL5">
        <f>'[1]ASF JIRA 2020-04-08T14_27_34+00'!VPL122</f>
        <v>0</v>
      </c>
      <c r="VPM5">
        <f>'[1]ASF JIRA 2020-04-08T14_27_34+00'!VPM122</f>
        <v>0</v>
      </c>
      <c r="VPN5">
        <f>'[1]ASF JIRA 2020-04-08T14_27_34+00'!VPN122</f>
        <v>0</v>
      </c>
      <c r="VPO5">
        <f>'[1]ASF JIRA 2020-04-08T14_27_34+00'!VPO122</f>
        <v>0</v>
      </c>
      <c r="VPP5">
        <f>'[1]ASF JIRA 2020-04-08T14_27_34+00'!VPP122</f>
        <v>0</v>
      </c>
      <c r="VPQ5">
        <f>'[1]ASF JIRA 2020-04-08T14_27_34+00'!VPQ122</f>
        <v>0</v>
      </c>
      <c r="VPR5">
        <f>'[1]ASF JIRA 2020-04-08T14_27_34+00'!VPR122</f>
        <v>0</v>
      </c>
      <c r="VPS5">
        <f>'[1]ASF JIRA 2020-04-08T14_27_34+00'!VPS122</f>
        <v>0</v>
      </c>
      <c r="VPT5">
        <f>'[1]ASF JIRA 2020-04-08T14_27_34+00'!VPT122</f>
        <v>0</v>
      </c>
      <c r="VPU5">
        <f>'[1]ASF JIRA 2020-04-08T14_27_34+00'!VPU122</f>
        <v>0</v>
      </c>
      <c r="VPV5">
        <f>'[1]ASF JIRA 2020-04-08T14_27_34+00'!VPV122</f>
        <v>0</v>
      </c>
      <c r="VPW5">
        <f>'[1]ASF JIRA 2020-04-08T14_27_34+00'!VPW122</f>
        <v>0</v>
      </c>
      <c r="VPX5">
        <f>'[1]ASF JIRA 2020-04-08T14_27_34+00'!VPX122</f>
        <v>0</v>
      </c>
      <c r="VPY5">
        <f>'[1]ASF JIRA 2020-04-08T14_27_34+00'!VPY122</f>
        <v>0</v>
      </c>
      <c r="VPZ5">
        <f>'[1]ASF JIRA 2020-04-08T14_27_34+00'!VPZ122</f>
        <v>0</v>
      </c>
      <c r="VQA5">
        <f>'[1]ASF JIRA 2020-04-08T14_27_34+00'!VQA122</f>
        <v>0</v>
      </c>
      <c r="VQB5">
        <f>'[1]ASF JIRA 2020-04-08T14_27_34+00'!VQB122</f>
        <v>0</v>
      </c>
      <c r="VQC5">
        <f>'[1]ASF JIRA 2020-04-08T14_27_34+00'!VQC122</f>
        <v>0</v>
      </c>
      <c r="VQD5">
        <f>'[1]ASF JIRA 2020-04-08T14_27_34+00'!VQD122</f>
        <v>0</v>
      </c>
      <c r="VQE5">
        <f>'[1]ASF JIRA 2020-04-08T14_27_34+00'!VQE122</f>
        <v>0</v>
      </c>
      <c r="VQF5">
        <f>'[1]ASF JIRA 2020-04-08T14_27_34+00'!VQF122</f>
        <v>0</v>
      </c>
      <c r="VQG5">
        <f>'[1]ASF JIRA 2020-04-08T14_27_34+00'!VQG122</f>
        <v>0</v>
      </c>
      <c r="VQH5">
        <f>'[1]ASF JIRA 2020-04-08T14_27_34+00'!VQH122</f>
        <v>0</v>
      </c>
      <c r="VQI5">
        <f>'[1]ASF JIRA 2020-04-08T14_27_34+00'!VQI122</f>
        <v>0</v>
      </c>
      <c r="VQJ5">
        <f>'[1]ASF JIRA 2020-04-08T14_27_34+00'!VQJ122</f>
        <v>0</v>
      </c>
      <c r="VQK5">
        <f>'[1]ASF JIRA 2020-04-08T14_27_34+00'!VQK122</f>
        <v>0</v>
      </c>
      <c r="VQL5">
        <f>'[1]ASF JIRA 2020-04-08T14_27_34+00'!VQL122</f>
        <v>0</v>
      </c>
      <c r="VQM5">
        <f>'[1]ASF JIRA 2020-04-08T14_27_34+00'!VQM122</f>
        <v>0</v>
      </c>
      <c r="VQN5">
        <f>'[1]ASF JIRA 2020-04-08T14_27_34+00'!VQN122</f>
        <v>0</v>
      </c>
      <c r="VQO5">
        <f>'[1]ASF JIRA 2020-04-08T14_27_34+00'!VQO122</f>
        <v>0</v>
      </c>
      <c r="VQP5">
        <f>'[1]ASF JIRA 2020-04-08T14_27_34+00'!VQP122</f>
        <v>0</v>
      </c>
      <c r="VQQ5">
        <f>'[1]ASF JIRA 2020-04-08T14_27_34+00'!VQQ122</f>
        <v>0</v>
      </c>
      <c r="VQR5">
        <f>'[1]ASF JIRA 2020-04-08T14_27_34+00'!VQR122</f>
        <v>0</v>
      </c>
      <c r="VQS5">
        <f>'[1]ASF JIRA 2020-04-08T14_27_34+00'!VQS122</f>
        <v>0</v>
      </c>
      <c r="VQT5">
        <f>'[1]ASF JIRA 2020-04-08T14_27_34+00'!VQT122</f>
        <v>0</v>
      </c>
      <c r="VQU5">
        <f>'[1]ASF JIRA 2020-04-08T14_27_34+00'!VQU122</f>
        <v>0</v>
      </c>
      <c r="VQV5">
        <f>'[1]ASF JIRA 2020-04-08T14_27_34+00'!VQV122</f>
        <v>0</v>
      </c>
      <c r="VQW5">
        <f>'[1]ASF JIRA 2020-04-08T14_27_34+00'!VQW122</f>
        <v>0</v>
      </c>
      <c r="VQX5">
        <f>'[1]ASF JIRA 2020-04-08T14_27_34+00'!VQX122</f>
        <v>0</v>
      </c>
      <c r="VQY5">
        <f>'[1]ASF JIRA 2020-04-08T14_27_34+00'!VQY122</f>
        <v>0</v>
      </c>
      <c r="VQZ5">
        <f>'[1]ASF JIRA 2020-04-08T14_27_34+00'!VQZ122</f>
        <v>0</v>
      </c>
      <c r="VRA5">
        <f>'[1]ASF JIRA 2020-04-08T14_27_34+00'!VRA122</f>
        <v>0</v>
      </c>
      <c r="VRB5">
        <f>'[1]ASF JIRA 2020-04-08T14_27_34+00'!VRB122</f>
        <v>0</v>
      </c>
      <c r="VRC5">
        <f>'[1]ASF JIRA 2020-04-08T14_27_34+00'!VRC122</f>
        <v>0</v>
      </c>
      <c r="VRD5">
        <f>'[1]ASF JIRA 2020-04-08T14_27_34+00'!VRD122</f>
        <v>0</v>
      </c>
      <c r="VRE5">
        <f>'[1]ASF JIRA 2020-04-08T14_27_34+00'!VRE122</f>
        <v>0</v>
      </c>
      <c r="VRF5">
        <f>'[1]ASF JIRA 2020-04-08T14_27_34+00'!VRF122</f>
        <v>0</v>
      </c>
      <c r="VRG5">
        <f>'[1]ASF JIRA 2020-04-08T14_27_34+00'!VRG122</f>
        <v>0</v>
      </c>
      <c r="VRH5">
        <f>'[1]ASF JIRA 2020-04-08T14_27_34+00'!VRH122</f>
        <v>0</v>
      </c>
      <c r="VRI5">
        <f>'[1]ASF JIRA 2020-04-08T14_27_34+00'!VRI122</f>
        <v>0</v>
      </c>
      <c r="VRJ5">
        <f>'[1]ASF JIRA 2020-04-08T14_27_34+00'!VRJ122</f>
        <v>0</v>
      </c>
      <c r="VRK5">
        <f>'[1]ASF JIRA 2020-04-08T14_27_34+00'!VRK122</f>
        <v>0</v>
      </c>
      <c r="VRL5">
        <f>'[1]ASF JIRA 2020-04-08T14_27_34+00'!VRL122</f>
        <v>0</v>
      </c>
      <c r="VRM5">
        <f>'[1]ASF JIRA 2020-04-08T14_27_34+00'!VRM122</f>
        <v>0</v>
      </c>
      <c r="VRN5">
        <f>'[1]ASF JIRA 2020-04-08T14_27_34+00'!VRN122</f>
        <v>0</v>
      </c>
      <c r="VRO5">
        <f>'[1]ASF JIRA 2020-04-08T14_27_34+00'!VRO122</f>
        <v>0</v>
      </c>
      <c r="VRP5">
        <f>'[1]ASF JIRA 2020-04-08T14_27_34+00'!VRP122</f>
        <v>0</v>
      </c>
      <c r="VRQ5">
        <f>'[1]ASF JIRA 2020-04-08T14_27_34+00'!VRQ122</f>
        <v>0</v>
      </c>
      <c r="VRR5">
        <f>'[1]ASF JIRA 2020-04-08T14_27_34+00'!VRR122</f>
        <v>0</v>
      </c>
      <c r="VRS5">
        <f>'[1]ASF JIRA 2020-04-08T14_27_34+00'!VRS122</f>
        <v>0</v>
      </c>
      <c r="VRT5">
        <f>'[1]ASF JIRA 2020-04-08T14_27_34+00'!VRT122</f>
        <v>0</v>
      </c>
      <c r="VRU5">
        <f>'[1]ASF JIRA 2020-04-08T14_27_34+00'!VRU122</f>
        <v>0</v>
      </c>
      <c r="VRV5">
        <f>'[1]ASF JIRA 2020-04-08T14_27_34+00'!VRV122</f>
        <v>0</v>
      </c>
      <c r="VRW5">
        <f>'[1]ASF JIRA 2020-04-08T14_27_34+00'!VRW122</f>
        <v>0</v>
      </c>
      <c r="VRX5">
        <f>'[1]ASF JIRA 2020-04-08T14_27_34+00'!VRX122</f>
        <v>0</v>
      </c>
      <c r="VRY5">
        <f>'[1]ASF JIRA 2020-04-08T14_27_34+00'!VRY122</f>
        <v>0</v>
      </c>
      <c r="VRZ5">
        <f>'[1]ASF JIRA 2020-04-08T14_27_34+00'!VRZ122</f>
        <v>0</v>
      </c>
      <c r="VSA5">
        <f>'[1]ASF JIRA 2020-04-08T14_27_34+00'!VSA122</f>
        <v>0</v>
      </c>
      <c r="VSB5">
        <f>'[1]ASF JIRA 2020-04-08T14_27_34+00'!VSB122</f>
        <v>0</v>
      </c>
      <c r="VSC5">
        <f>'[1]ASF JIRA 2020-04-08T14_27_34+00'!VSC122</f>
        <v>0</v>
      </c>
      <c r="VSD5">
        <f>'[1]ASF JIRA 2020-04-08T14_27_34+00'!VSD122</f>
        <v>0</v>
      </c>
      <c r="VSE5">
        <f>'[1]ASF JIRA 2020-04-08T14_27_34+00'!VSE122</f>
        <v>0</v>
      </c>
      <c r="VSF5">
        <f>'[1]ASF JIRA 2020-04-08T14_27_34+00'!VSF122</f>
        <v>0</v>
      </c>
      <c r="VSG5">
        <f>'[1]ASF JIRA 2020-04-08T14_27_34+00'!VSG122</f>
        <v>0</v>
      </c>
      <c r="VSH5">
        <f>'[1]ASF JIRA 2020-04-08T14_27_34+00'!VSH122</f>
        <v>0</v>
      </c>
      <c r="VSI5">
        <f>'[1]ASF JIRA 2020-04-08T14_27_34+00'!VSI122</f>
        <v>0</v>
      </c>
      <c r="VSJ5">
        <f>'[1]ASF JIRA 2020-04-08T14_27_34+00'!VSJ122</f>
        <v>0</v>
      </c>
      <c r="VSK5">
        <f>'[1]ASF JIRA 2020-04-08T14_27_34+00'!VSK122</f>
        <v>0</v>
      </c>
      <c r="VSL5">
        <f>'[1]ASF JIRA 2020-04-08T14_27_34+00'!VSL122</f>
        <v>0</v>
      </c>
      <c r="VSM5">
        <f>'[1]ASF JIRA 2020-04-08T14_27_34+00'!VSM122</f>
        <v>0</v>
      </c>
      <c r="VSN5">
        <f>'[1]ASF JIRA 2020-04-08T14_27_34+00'!VSN122</f>
        <v>0</v>
      </c>
      <c r="VSO5">
        <f>'[1]ASF JIRA 2020-04-08T14_27_34+00'!VSO122</f>
        <v>0</v>
      </c>
      <c r="VSP5">
        <f>'[1]ASF JIRA 2020-04-08T14_27_34+00'!VSP122</f>
        <v>0</v>
      </c>
      <c r="VSQ5">
        <f>'[1]ASF JIRA 2020-04-08T14_27_34+00'!VSQ122</f>
        <v>0</v>
      </c>
      <c r="VSR5">
        <f>'[1]ASF JIRA 2020-04-08T14_27_34+00'!VSR122</f>
        <v>0</v>
      </c>
      <c r="VSS5">
        <f>'[1]ASF JIRA 2020-04-08T14_27_34+00'!VSS122</f>
        <v>0</v>
      </c>
      <c r="VST5">
        <f>'[1]ASF JIRA 2020-04-08T14_27_34+00'!VST122</f>
        <v>0</v>
      </c>
      <c r="VSU5">
        <f>'[1]ASF JIRA 2020-04-08T14_27_34+00'!VSU122</f>
        <v>0</v>
      </c>
      <c r="VSV5">
        <f>'[1]ASF JIRA 2020-04-08T14_27_34+00'!VSV122</f>
        <v>0</v>
      </c>
      <c r="VSW5">
        <f>'[1]ASF JIRA 2020-04-08T14_27_34+00'!VSW122</f>
        <v>0</v>
      </c>
      <c r="VSX5">
        <f>'[1]ASF JIRA 2020-04-08T14_27_34+00'!VSX122</f>
        <v>0</v>
      </c>
      <c r="VSY5">
        <f>'[1]ASF JIRA 2020-04-08T14_27_34+00'!VSY122</f>
        <v>0</v>
      </c>
      <c r="VSZ5">
        <f>'[1]ASF JIRA 2020-04-08T14_27_34+00'!VSZ122</f>
        <v>0</v>
      </c>
      <c r="VTA5">
        <f>'[1]ASF JIRA 2020-04-08T14_27_34+00'!VTA122</f>
        <v>0</v>
      </c>
      <c r="VTB5">
        <f>'[1]ASF JIRA 2020-04-08T14_27_34+00'!VTB122</f>
        <v>0</v>
      </c>
      <c r="VTC5">
        <f>'[1]ASF JIRA 2020-04-08T14_27_34+00'!VTC122</f>
        <v>0</v>
      </c>
      <c r="VTD5">
        <f>'[1]ASF JIRA 2020-04-08T14_27_34+00'!VTD122</f>
        <v>0</v>
      </c>
      <c r="VTE5">
        <f>'[1]ASF JIRA 2020-04-08T14_27_34+00'!VTE122</f>
        <v>0</v>
      </c>
      <c r="VTF5">
        <f>'[1]ASF JIRA 2020-04-08T14_27_34+00'!VTF122</f>
        <v>0</v>
      </c>
      <c r="VTG5">
        <f>'[1]ASF JIRA 2020-04-08T14_27_34+00'!VTG122</f>
        <v>0</v>
      </c>
      <c r="VTH5">
        <f>'[1]ASF JIRA 2020-04-08T14_27_34+00'!VTH122</f>
        <v>0</v>
      </c>
      <c r="VTI5">
        <f>'[1]ASF JIRA 2020-04-08T14_27_34+00'!VTI122</f>
        <v>0</v>
      </c>
      <c r="VTJ5">
        <f>'[1]ASF JIRA 2020-04-08T14_27_34+00'!VTJ122</f>
        <v>0</v>
      </c>
      <c r="VTK5">
        <f>'[1]ASF JIRA 2020-04-08T14_27_34+00'!VTK122</f>
        <v>0</v>
      </c>
      <c r="VTL5">
        <f>'[1]ASF JIRA 2020-04-08T14_27_34+00'!VTL122</f>
        <v>0</v>
      </c>
      <c r="VTM5">
        <f>'[1]ASF JIRA 2020-04-08T14_27_34+00'!VTM122</f>
        <v>0</v>
      </c>
      <c r="VTN5">
        <f>'[1]ASF JIRA 2020-04-08T14_27_34+00'!VTN122</f>
        <v>0</v>
      </c>
      <c r="VTO5">
        <f>'[1]ASF JIRA 2020-04-08T14_27_34+00'!VTO122</f>
        <v>0</v>
      </c>
      <c r="VTP5">
        <f>'[1]ASF JIRA 2020-04-08T14_27_34+00'!VTP122</f>
        <v>0</v>
      </c>
      <c r="VTQ5">
        <f>'[1]ASF JIRA 2020-04-08T14_27_34+00'!VTQ122</f>
        <v>0</v>
      </c>
      <c r="VTR5">
        <f>'[1]ASF JIRA 2020-04-08T14_27_34+00'!VTR122</f>
        <v>0</v>
      </c>
      <c r="VTS5">
        <f>'[1]ASF JIRA 2020-04-08T14_27_34+00'!VTS122</f>
        <v>0</v>
      </c>
      <c r="VTT5">
        <f>'[1]ASF JIRA 2020-04-08T14_27_34+00'!VTT122</f>
        <v>0</v>
      </c>
      <c r="VTU5">
        <f>'[1]ASF JIRA 2020-04-08T14_27_34+00'!VTU122</f>
        <v>0</v>
      </c>
      <c r="VTV5">
        <f>'[1]ASF JIRA 2020-04-08T14_27_34+00'!VTV122</f>
        <v>0</v>
      </c>
      <c r="VTW5">
        <f>'[1]ASF JIRA 2020-04-08T14_27_34+00'!VTW122</f>
        <v>0</v>
      </c>
      <c r="VTX5">
        <f>'[1]ASF JIRA 2020-04-08T14_27_34+00'!VTX122</f>
        <v>0</v>
      </c>
      <c r="VTY5">
        <f>'[1]ASF JIRA 2020-04-08T14_27_34+00'!VTY122</f>
        <v>0</v>
      </c>
      <c r="VTZ5">
        <f>'[1]ASF JIRA 2020-04-08T14_27_34+00'!VTZ122</f>
        <v>0</v>
      </c>
      <c r="VUA5">
        <f>'[1]ASF JIRA 2020-04-08T14_27_34+00'!VUA122</f>
        <v>0</v>
      </c>
      <c r="VUB5">
        <f>'[1]ASF JIRA 2020-04-08T14_27_34+00'!VUB122</f>
        <v>0</v>
      </c>
      <c r="VUC5">
        <f>'[1]ASF JIRA 2020-04-08T14_27_34+00'!VUC122</f>
        <v>0</v>
      </c>
      <c r="VUD5">
        <f>'[1]ASF JIRA 2020-04-08T14_27_34+00'!VUD122</f>
        <v>0</v>
      </c>
      <c r="VUE5">
        <f>'[1]ASF JIRA 2020-04-08T14_27_34+00'!VUE122</f>
        <v>0</v>
      </c>
      <c r="VUF5">
        <f>'[1]ASF JIRA 2020-04-08T14_27_34+00'!VUF122</f>
        <v>0</v>
      </c>
      <c r="VUG5">
        <f>'[1]ASF JIRA 2020-04-08T14_27_34+00'!VUG122</f>
        <v>0</v>
      </c>
      <c r="VUH5">
        <f>'[1]ASF JIRA 2020-04-08T14_27_34+00'!VUH122</f>
        <v>0</v>
      </c>
      <c r="VUI5">
        <f>'[1]ASF JIRA 2020-04-08T14_27_34+00'!VUI122</f>
        <v>0</v>
      </c>
      <c r="VUJ5">
        <f>'[1]ASF JIRA 2020-04-08T14_27_34+00'!VUJ122</f>
        <v>0</v>
      </c>
      <c r="VUK5">
        <f>'[1]ASF JIRA 2020-04-08T14_27_34+00'!VUK122</f>
        <v>0</v>
      </c>
      <c r="VUL5">
        <f>'[1]ASF JIRA 2020-04-08T14_27_34+00'!VUL122</f>
        <v>0</v>
      </c>
      <c r="VUM5">
        <f>'[1]ASF JIRA 2020-04-08T14_27_34+00'!VUM122</f>
        <v>0</v>
      </c>
      <c r="VUN5">
        <f>'[1]ASF JIRA 2020-04-08T14_27_34+00'!VUN122</f>
        <v>0</v>
      </c>
      <c r="VUO5">
        <f>'[1]ASF JIRA 2020-04-08T14_27_34+00'!VUO122</f>
        <v>0</v>
      </c>
      <c r="VUP5">
        <f>'[1]ASF JIRA 2020-04-08T14_27_34+00'!VUP122</f>
        <v>0</v>
      </c>
      <c r="VUQ5">
        <f>'[1]ASF JIRA 2020-04-08T14_27_34+00'!VUQ122</f>
        <v>0</v>
      </c>
      <c r="VUR5">
        <f>'[1]ASF JIRA 2020-04-08T14_27_34+00'!VUR122</f>
        <v>0</v>
      </c>
      <c r="VUS5">
        <f>'[1]ASF JIRA 2020-04-08T14_27_34+00'!VUS122</f>
        <v>0</v>
      </c>
      <c r="VUT5">
        <f>'[1]ASF JIRA 2020-04-08T14_27_34+00'!VUT122</f>
        <v>0</v>
      </c>
      <c r="VUU5">
        <f>'[1]ASF JIRA 2020-04-08T14_27_34+00'!VUU122</f>
        <v>0</v>
      </c>
      <c r="VUV5">
        <f>'[1]ASF JIRA 2020-04-08T14_27_34+00'!VUV122</f>
        <v>0</v>
      </c>
      <c r="VUW5">
        <f>'[1]ASF JIRA 2020-04-08T14_27_34+00'!VUW122</f>
        <v>0</v>
      </c>
      <c r="VUX5">
        <f>'[1]ASF JIRA 2020-04-08T14_27_34+00'!VUX122</f>
        <v>0</v>
      </c>
      <c r="VUY5">
        <f>'[1]ASF JIRA 2020-04-08T14_27_34+00'!VUY122</f>
        <v>0</v>
      </c>
      <c r="VUZ5">
        <f>'[1]ASF JIRA 2020-04-08T14_27_34+00'!VUZ122</f>
        <v>0</v>
      </c>
      <c r="VVA5">
        <f>'[1]ASF JIRA 2020-04-08T14_27_34+00'!VVA122</f>
        <v>0</v>
      </c>
      <c r="VVB5">
        <f>'[1]ASF JIRA 2020-04-08T14_27_34+00'!VVB122</f>
        <v>0</v>
      </c>
      <c r="VVC5">
        <f>'[1]ASF JIRA 2020-04-08T14_27_34+00'!VVC122</f>
        <v>0</v>
      </c>
      <c r="VVD5">
        <f>'[1]ASF JIRA 2020-04-08T14_27_34+00'!VVD122</f>
        <v>0</v>
      </c>
      <c r="VVE5">
        <f>'[1]ASF JIRA 2020-04-08T14_27_34+00'!VVE122</f>
        <v>0</v>
      </c>
      <c r="VVF5">
        <f>'[1]ASF JIRA 2020-04-08T14_27_34+00'!VVF122</f>
        <v>0</v>
      </c>
      <c r="VVG5">
        <f>'[1]ASF JIRA 2020-04-08T14_27_34+00'!VVG122</f>
        <v>0</v>
      </c>
      <c r="VVH5">
        <f>'[1]ASF JIRA 2020-04-08T14_27_34+00'!VVH122</f>
        <v>0</v>
      </c>
      <c r="VVI5">
        <f>'[1]ASF JIRA 2020-04-08T14_27_34+00'!VVI122</f>
        <v>0</v>
      </c>
      <c r="VVJ5">
        <f>'[1]ASF JIRA 2020-04-08T14_27_34+00'!VVJ122</f>
        <v>0</v>
      </c>
      <c r="VVK5">
        <f>'[1]ASF JIRA 2020-04-08T14_27_34+00'!VVK122</f>
        <v>0</v>
      </c>
      <c r="VVL5">
        <f>'[1]ASF JIRA 2020-04-08T14_27_34+00'!VVL122</f>
        <v>0</v>
      </c>
      <c r="VVM5">
        <f>'[1]ASF JIRA 2020-04-08T14_27_34+00'!VVM122</f>
        <v>0</v>
      </c>
      <c r="VVN5">
        <f>'[1]ASF JIRA 2020-04-08T14_27_34+00'!VVN122</f>
        <v>0</v>
      </c>
      <c r="VVO5">
        <f>'[1]ASF JIRA 2020-04-08T14_27_34+00'!VVO122</f>
        <v>0</v>
      </c>
      <c r="VVP5">
        <f>'[1]ASF JIRA 2020-04-08T14_27_34+00'!VVP122</f>
        <v>0</v>
      </c>
      <c r="VVQ5">
        <f>'[1]ASF JIRA 2020-04-08T14_27_34+00'!VVQ122</f>
        <v>0</v>
      </c>
      <c r="VVR5">
        <f>'[1]ASF JIRA 2020-04-08T14_27_34+00'!VVR122</f>
        <v>0</v>
      </c>
      <c r="VVS5">
        <f>'[1]ASF JIRA 2020-04-08T14_27_34+00'!VVS122</f>
        <v>0</v>
      </c>
      <c r="VVT5">
        <f>'[1]ASF JIRA 2020-04-08T14_27_34+00'!VVT122</f>
        <v>0</v>
      </c>
      <c r="VVU5">
        <f>'[1]ASF JIRA 2020-04-08T14_27_34+00'!VVU122</f>
        <v>0</v>
      </c>
      <c r="VVV5">
        <f>'[1]ASF JIRA 2020-04-08T14_27_34+00'!VVV122</f>
        <v>0</v>
      </c>
      <c r="VVW5">
        <f>'[1]ASF JIRA 2020-04-08T14_27_34+00'!VVW122</f>
        <v>0</v>
      </c>
      <c r="VVX5">
        <f>'[1]ASF JIRA 2020-04-08T14_27_34+00'!VVX122</f>
        <v>0</v>
      </c>
      <c r="VVY5">
        <f>'[1]ASF JIRA 2020-04-08T14_27_34+00'!VVY122</f>
        <v>0</v>
      </c>
      <c r="VVZ5">
        <f>'[1]ASF JIRA 2020-04-08T14_27_34+00'!VVZ122</f>
        <v>0</v>
      </c>
      <c r="VWA5">
        <f>'[1]ASF JIRA 2020-04-08T14_27_34+00'!VWA122</f>
        <v>0</v>
      </c>
      <c r="VWB5">
        <f>'[1]ASF JIRA 2020-04-08T14_27_34+00'!VWB122</f>
        <v>0</v>
      </c>
      <c r="VWC5">
        <f>'[1]ASF JIRA 2020-04-08T14_27_34+00'!VWC122</f>
        <v>0</v>
      </c>
      <c r="VWD5">
        <f>'[1]ASF JIRA 2020-04-08T14_27_34+00'!VWD122</f>
        <v>0</v>
      </c>
      <c r="VWE5">
        <f>'[1]ASF JIRA 2020-04-08T14_27_34+00'!VWE122</f>
        <v>0</v>
      </c>
      <c r="VWF5">
        <f>'[1]ASF JIRA 2020-04-08T14_27_34+00'!VWF122</f>
        <v>0</v>
      </c>
      <c r="VWG5">
        <f>'[1]ASF JIRA 2020-04-08T14_27_34+00'!VWG122</f>
        <v>0</v>
      </c>
      <c r="VWH5">
        <f>'[1]ASF JIRA 2020-04-08T14_27_34+00'!VWH122</f>
        <v>0</v>
      </c>
      <c r="VWI5">
        <f>'[1]ASF JIRA 2020-04-08T14_27_34+00'!VWI122</f>
        <v>0</v>
      </c>
      <c r="VWJ5">
        <f>'[1]ASF JIRA 2020-04-08T14_27_34+00'!VWJ122</f>
        <v>0</v>
      </c>
      <c r="VWK5">
        <f>'[1]ASF JIRA 2020-04-08T14_27_34+00'!VWK122</f>
        <v>0</v>
      </c>
      <c r="VWL5">
        <f>'[1]ASF JIRA 2020-04-08T14_27_34+00'!VWL122</f>
        <v>0</v>
      </c>
      <c r="VWM5">
        <f>'[1]ASF JIRA 2020-04-08T14_27_34+00'!VWM122</f>
        <v>0</v>
      </c>
      <c r="VWN5">
        <f>'[1]ASF JIRA 2020-04-08T14_27_34+00'!VWN122</f>
        <v>0</v>
      </c>
      <c r="VWO5">
        <f>'[1]ASF JIRA 2020-04-08T14_27_34+00'!VWO122</f>
        <v>0</v>
      </c>
      <c r="VWP5">
        <f>'[1]ASF JIRA 2020-04-08T14_27_34+00'!VWP122</f>
        <v>0</v>
      </c>
      <c r="VWQ5">
        <f>'[1]ASF JIRA 2020-04-08T14_27_34+00'!VWQ122</f>
        <v>0</v>
      </c>
      <c r="VWR5">
        <f>'[1]ASF JIRA 2020-04-08T14_27_34+00'!VWR122</f>
        <v>0</v>
      </c>
      <c r="VWS5">
        <f>'[1]ASF JIRA 2020-04-08T14_27_34+00'!VWS122</f>
        <v>0</v>
      </c>
      <c r="VWT5">
        <f>'[1]ASF JIRA 2020-04-08T14_27_34+00'!VWT122</f>
        <v>0</v>
      </c>
      <c r="VWU5">
        <f>'[1]ASF JIRA 2020-04-08T14_27_34+00'!VWU122</f>
        <v>0</v>
      </c>
      <c r="VWV5">
        <f>'[1]ASF JIRA 2020-04-08T14_27_34+00'!VWV122</f>
        <v>0</v>
      </c>
      <c r="VWW5">
        <f>'[1]ASF JIRA 2020-04-08T14_27_34+00'!VWW122</f>
        <v>0</v>
      </c>
      <c r="VWX5">
        <f>'[1]ASF JIRA 2020-04-08T14_27_34+00'!VWX122</f>
        <v>0</v>
      </c>
      <c r="VWY5">
        <f>'[1]ASF JIRA 2020-04-08T14_27_34+00'!VWY122</f>
        <v>0</v>
      </c>
      <c r="VWZ5">
        <f>'[1]ASF JIRA 2020-04-08T14_27_34+00'!VWZ122</f>
        <v>0</v>
      </c>
      <c r="VXA5">
        <f>'[1]ASF JIRA 2020-04-08T14_27_34+00'!VXA122</f>
        <v>0</v>
      </c>
      <c r="VXB5">
        <f>'[1]ASF JIRA 2020-04-08T14_27_34+00'!VXB122</f>
        <v>0</v>
      </c>
      <c r="VXC5">
        <f>'[1]ASF JIRA 2020-04-08T14_27_34+00'!VXC122</f>
        <v>0</v>
      </c>
      <c r="VXD5">
        <f>'[1]ASF JIRA 2020-04-08T14_27_34+00'!VXD122</f>
        <v>0</v>
      </c>
      <c r="VXE5">
        <f>'[1]ASF JIRA 2020-04-08T14_27_34+00'!VXE122</f>
        <v>0</v>
      </c>
      <c r="VXF5">
        <f>'[1]ASF JIRA 2020-04-08T14_27_34+00'!VXF122</f>
        <v>0</v>
      </c>
      <c r="VXG5">
        <f>'[1]ASF JIRA 2020-04-08T14_27_34+00'!VXG122</f>
        <v>0</v>
      </c>
      <c r="VXH5">
        <f>'[1]ASF JIRA 2020-04-08T14_27_34+00'!VXH122</f>
        <v>0</v>
      </c>
      <c r="VXI5">
        <f>'[1]ASF JIRA 2020-04-08T14_27_34+00'!VXI122</f>
        <v>0</v>
      </c>
      <c r="VXJ5">
        <f>'[1]ASF JIRA 2020-04-08T14_27_34+00'!VXJ122</f>
        <v>0</v>
      </c>
      <c r="VXK5">
        <f>'[1]ASF JIRA 2020-04-08T14_27_34+00'!VXK122</f>
        <v>0</v>
      </c>
      <c r="VXL5">
        <f>'[1]ASF JIRA 2020-04-08T14_27_34+00'!VXL122</f>
        <v>0</v>
      </c>
      <c r="VXM5">
        <f>'[1]ASF JIRA 2020-04-08T14_27_34+00'!VXM122</f>
        <v>0</v>
      </c>
      <c r="VXN5">
        <f>'[1]ASF JIRA 2020-04-08T14_27_34+00'!VXN122</f>
        <v>0</v>
      </c>
      <c r="VXO5">
        <f>'[1]ASF JIRA 2020-04-08T14_27_34+00'!VXO122</f>
        <v>0</v>
      </c>
      <c r="VXP5">
        <f>'[1]ASF JIRA 2020-04-08T14_27_34+00'!VXP122</f>
        <v>0</v>
      </c>
      <c r="VXQ5">
        <f>'[1]ASF JIRA 2020-04-08T14_27_34+00'!VXQ122</f>
        <v>0</v>
      </c>
      <c r="VXR5">
        <f>'[1]ASF JIRA 2020-04-08T14_27_34+00'!VXR122</f>
        <v>0</v>
      </c>
      <c r="VXS5">
        <f>'[1]ASF JIRA 2020-04-08T14_27_34+00'!VXS122</f>
        <v>0</v>
      </c>
      <c r="VXT5">
        <f>'[1]ASF JIRA 2020-04-08T14_27_34+00'!VXT122</f>
        <v>0</v>
      </c>
      <c r="VXU5">
        <f>'[1]ASF JIRA 2020-04-08T14_27_34+00'!VXU122</f>
        <v>0</v>
      </c>
      <c r="VXV5">
        <f>'[1]ASF JIRA 2020-04-08T14_27_34+00'!VXV122</f>
        <v>0</v>
      </c>
      <c r="VXW5">
        <f>'[1]ASF JIRA 2020-04-08T14_27_34+00'!VXW122</f>
        <v>0</v>
      </c>
      <c r="VXX5">
        <f>'[1]ASF JIRA 2020-04-08T14_27_34+00'!VXX122</f>
        <v>0</v>
      </c>
      <c r="VXY5">
        <f>'[1]ASF JIRA 2020-04-08T14_27_34+00'!VXY122</f>
        <v>0</v>
      </c>
      <c r="VXZ5">
        <f>'[1]ASF JIRA 2020-04-08T14_27_34+00'!VXZ122</f>
        <v>0</v>
      </c>
      <c r="VYA5">
        <f>'[1]ASF JIRA 2020-04-08T14_27_34+00'!VYA122</f>
        <v>0</v>
      </c>
      <c r="VYB5">
        <f>'[1]ASF JIRA 2020-04-08T14_27_34+00'!VYB122</f>
        <v>0</v>
      </c>
      <c r="VYC5">
        <f>'[1]ASF JIRA 2020-04-08T14_27_34+00'!VYC122</f>
        <v>0</v>
      </c>
      <c r="VYD5">
        <f>'[1]ASF JIRA 2020-04-08T14_27_34+00'!VYD122</f>
        <v>0</v>
      </c>
      <c r="VYE5">
        <f>'[1]ASF JIRA 2020-04-08T14_27_34+00'!VYE122</f>
        <v>0</v>
      </c>
      <c r="VYF5">
        <f>'[1]ASF JIRA 2020-04-08T14_27_34+00'!VYF122</f>
        <v>0</v>
      </c>
      <c r="VYG5">
        <f>'[1]ASF JIRA 2020-04-08T14_27_34+00'!VYG122</f>
        <v>0</v>
      </c>
      <c r="VYH5">
        <f>'[1]ASF JIRA 2020-04-08T14_27_34+00'!VYH122</f>
        <v>0</v>
      </c>
      <c r="VYI5">
        <f>'[1]ASF JIRA 2020-04-08T14_27_34+00'!VYI122</f>
        <v>0</v>
      </c>
      <c r="VYJ5">
        <f>'[1]ASF JIRA 2020-04-08T14_27_34+00'!VYJ122</f>
        <v>0</v>
      </c>
      <c r="VYK5">
        <f>'[1]ASF JIRA 2020-04-08T14_27_34+00'!VYK122</f>
        <v>0</v>
      </c>
      <c r="VYL5">
        <f>'[1]ASF JIRA 2020-04-08T14_27_34+00'!VYL122</f>
        <v>0</v>
      </c>
      <c r="VYM5">
        <f>'[1]ASF JIRA 2020-04-08T14_27_34+00'!VYM122</f>
        <v>0</v>
      </c>
      <c r="VYN5">
        <f>'[1]ASF JIRA 2020-04-08T14_27_34+00'!VYN122</f>
        <v>0</v>
      </c>
      <c r="VYO5">
        <f>'[1]ASF JIRA 2020-04-08T14_27_34+00'!VYO122</f>
        <v>0</v>
      </c>
      <c r="VYP5">
        <f>'[1]ASF JIRA 2020-04-08T14_27_34+00'!VYP122</f>
        <v>0</v>
      </c>
      <c r="VYQ5">
        <f>'[1]ASF JIRA 2020-04-08T14_27_34+00'!VYQ122</f>
        <v>0</v>
      </c>
      <c r="VYR5">
        <f>'[1]ASF JIRA 2020-04-08T14_27_34+00'!VYR122</f>
        <v>0</v>
      </c>
      <c r="VYS5">
        <f>'[1]ASF JIRA 2020-04-08T14_27_34+00'!VYS122</f>
        <v>0</v>
      </c>
      <c r="VYT5">
        <f>'[1]ASF JIRA 2020-04-08T14_27_34+00'!VYT122</f>
        <v>0</v>
      </c>
      <c r="VYU5">
        <f>'[1]ASF JIRA 2020-04-08T14_27_34+00'!VYU122</f>
        <v>0</v>
      </c>
      <c r="VYV5">
        <f>'[1]ASF JIRA 2020-04-08T14_27_34+00'!VYV122</f>
        <v>0</v>
      </c>
      <c r="VYW5">
        <f>'[1]ASF JIRA 2020-04-08T14_27_34+00'!VYW122</f>
        <v>0</v>
      </c>
      <c r="VYX5">
        <f>'[1]ASF JIRA 2020-04-08T14_27_34+00'!VYX122</f>
        <v>0</v>
      </c>
      <c r="VYY5">
        <f>'[1]ASF JIRA 2020-04-08T14_27_34+00'!VYY122</f>
        <v>0</v>
      </c>
      <c r="VYZ5">
        <f>'[1]ASF JIRA 2020-04-08T14_27_34+00'!VYZ122</f>
        <v>0</v>
      </c>
      <c r="VZA5">
        <f>'[1]ASF JIRA 2020-04-08T14_27_34+00'!VZA122</f>
        <v>0</v>
      </c>
      <c r="VZB5">
        <f>'[1]ASF JIRA 2020-04-08T14_27_34+00'!VZB122</f>
        <v>0</v>
      </c>
      <c r="VZC5">
        <f>'[1]ASF JIRA 2020-04-08T14_27_34+00'!VZC122</f>
        <v>0</v>
      </c>
      <c r="VZD5">
        <f>'[1]ASF JIRA 2020-04-08T14_27_34+00'!VZD122</f>
        <v>0</v>
      </c>
      <c r="VZE5">
        <f>'[1]ASF JIRA 2020-04-08T14_27_34+00'!VZE122</f>
        <v>0</v>
      </c>
      <c r="VZF5">
        <f>'[1]ASF JIRA 2020-04-08T14_27_34+00'!VZF122</f>
        <v>0</v>
      </c>
      <c r="VZG5">
        <f>'[1]ASF JIRA 2020-04-08T14_27_34+00'!VZG122</f>
        <v>0</v>
      </c>
      <c r="VZH5">
        <f>'[1]ASF JIRA 2020-04-08T14_27_34+00'!VZH122</f>
        <v>0</v>
      </c>
      <c r="VZI5">
        <f>'[1]ASF JIRA 2020-04-08T14_27_34+00'!VZI122</f>
        <v>0</v>
      </c>
      <c r="VZJ5">
        <f>'[1]ASF JIRA 2020-04-08T14_27_34+00'!VZJ122</f>
        <v>0</v>
      </c>
      <c r="VZK5">
        <f>'[1]ASF JIRA 2020-04-08T14_27_34+00'!VZK122</f>
        <v>0</v>
      </c>
      <c r="VZL5">
        <f>'[1]ASF JIRA 2020-04-08T14_27_34+00'!VZL122</f>
        <v>0</v>
      </c>
      <c r="VZM5">
        <f>'[1]ASF JIRA 2020-04-08T14_27_34+00'!VZM122</f>
        <v>0</v>
      </c>
      <c r="VZN5">
        <f>'[1]ASF JIRA 2020-04-08T14_27_34+00'!VZN122</f>
        <v>0</v>
      </c>
      <c r="VZO5">
        <f>'[1]ASF JIRA 2020-04-08T14_27_34+00'!VZO122</f>
        <v>0</v>
      </c>
      <c r="VZP5">
        <f>'[1]ASF JIRA 2020-04-08T14_27_34+00'!VZP122</f>
        <v>0</v>
      </c>
      <c r="VZQ5">
        <f>'[1]ASF JIRA 2020-04-08T14_27_34+00'!VZQ122</f>
        <v>0</v>
      </c>
      <c r="VZR5">
        <f>'[1]ASF JIRA 2020-04-08T14_27_34+00'!VZR122</f>
        <v>0</v>
      </c>
      <c r="VZS5">
        <f>'[1]ASF JIRA 2020-04-08T14_27_34+00'!VZS122</f>
        <v>0</v>
      </c>
      <c r="VZT5">
        <f>'[1]ASF JIRA 2020-04-08T14_27_34+00'!VZT122</f>
        <v>0</v>
      </c>
      <c r="VZU5">
        <f>'[1]ASF JIRA 2020-04-08T14_27_34+00'!VZU122</f>
        <v>0</v>
      </c>
      <c r="VZV5">
        <f>'[1]ASF JIRA 2020-04-08T14_27_34+00'!VZV122</f>
        <v>0</v>
      </c>
      <c r="VZW5">
        <f>'[1]ASF JIRA 2020-04-08T14_27_34+00'!VZW122</f>
        <v>0</v>
      </c>
      <c r="VZX5">
        <f>'[1]ASF JIRA 2020-04-08T14_27_34+00'!VZX122</f>
        <v>0</v>
      </c>
      <c r="VZY5">
        <f>'[1]ASF JIRA 2020-04-08T14_27_34+00'!VZY122</f>
        <v>0</v>
      </c>
      <c r="VZZ5">
        <f>'[1]ASF JIRA 2020-04-08T14_27_34+00'!VZZ122</f>
        <v>0</v>
      </c>
      <c r="WAA5">
        <f>'[1]ASF JIRA 2020-04-08T14_27_34+00'!WAA122</f>
        <v>0</v>
      </c>
      <c r="WAB5">
        <f>'[1]ASF JIRA 2020-04-08T14_27_34+00'!WAB122</f>
        <v>0</v>
      </c>
      <c r="WAC5">
        <f>'[1]ASF JIRA 2020-04-08T14_27_34+00'!WAC122</f>
        <v>0</v>
      </c>
      <c r="WAD5">
        <f>'[1]ASF JIRA 2020-04-08T14_27_34+00'!WAD122</f>
        <v>0</v>
      </c>
      <c r="WAE5">
        <f>'[1]ASF JIRA 2020-04-08T14_27_34+00'!WAE122</f>
        <v>0</v>
      </c>
      <c r="WAF5">
        <f>'[1]ASF JIRA 2020-04-08T14_27_34+00'!WAF122</f>
        <v>0</v>
      </c>
      <c r="WAG5">
        <f>'[1]ASF JIRA 2020-04-08T14_27_34+00'!WAG122</f>
        <v>0</v>
      </c>
      <c r="WAH5">
        <f>'[1]ASF JIRA 2020-04-08T14_27_34+00'!WAH122</f>
        <v>0</v>
      </c>
      <c r="WAI5">
        <f>'[1]ASF JIRA 2020-04-08T14_27_34+00'!WAI122</f>
        <v>0</v>
      </c>
      <c r="WAJ5">
        <f>'[1]ASF JIRA 2020-04-08T14_27_34+00'!WAJ122</f>
        <v>0</v>
      </c>
      <c r="WAK5">
        <f>'[1]ASF JIRA 2020-04-08T14_27_34+00'!WAK122</f>
        <v>0</v>
      </c>
      <c r="WAL5">
        <f>'[1]ASF JIRA 2020-04-08T14_27_34+00'!WAL122</f>
        <v>0</v>
      </c>
      <c r="WAM5">
        <f>'[1]ASF JIRA 2020-04-08T14_27_34+00'!WAM122</f>
        <v>0</v>
      </c>
      <c r="WAN5">
        <f>'[1]ASF JIRA 2020-04-08T14_27_34+00'!WAN122</f>
        <v>0</v>
      </c>
      <c r="WAO5">
        <f>'[1]ASF JIRA 2020-04-08T14_27_34+00'!WAO122</f>
        <v>0</v>
      </c>
      <c r="WAP5">
        <f>'[1]ASF JIRA 2020-04-08T14_27_34+00'!WAP122</f>
        <v>0</v>
      </c>
      <c r="WAQ5">
        <f>'[1]ASF JIRA 2020-04-08T14_27_34+00'!WAQ122</f>
        <v>0</v>
      </c>
      <c r="WAR5">
        <f>'[1]ASF JIRA 2020-04-08T14_27_34+00'!WAR122</f>
        <v>0</v>
      </c>
      <c r="WAS5">
        <f>'[1]ASF JIRA 2020-04-08T14_27_34+00'!WAS122</f>
        <v>0</v>
      </c>
      <c r="WAT5">
        <f>'[1]ASF JIRA 2020-04-08T14_27_34+00'!WAT122</f>
        <v>0</v>
      </c>
      <c r="WAU5">
        <f>'[1]ASF JIRA 2020-04-08T14_27_34+00'!WAU122</f>
        <v>0</v>
      </c>
      <c r="WAV5">
        <f>'[1]ASF JIRA 2020-04-08T14_27_34+00'!WAV122</f>
        <v>0</v>
      </c>
      <c r="WAW5">
        <f>'[1]ASF JIRA 2020-04-08T14_27_34+00'!WAW122</f>
        <v>0</v>
      </c>
      <c r="WAX5">
        <f>'[1]ASF JIRA 2020-04-08T14_27_34+00'!WAX122</f>
        <v>0</v>
      </c>
      <c r="WAY5">
        <f>'[1]ASF JIRA 2020-04-08T14_27_34+00'!WAY122</f>
        <v>0</v>
      </c>
      <c r="WAZ5">
        <f>'[1]ASF JIRA 2020-04-08T14_27_34+00'!WAZ122</f>
        <v>0</v>
      </c>
      <c r="WBA5">
        <f>'[1]ASF JIRA 2020-04-08T14_27_34+00'!WBA122</f>
        <v>0</v>
      </c>
      <c r="WBB5">
        <f>'[1]ASF JIRA 2020-04-08T14_27_34+00'!WBB122</f>
        <v>0</v>
      </c>
      <c r="WBC5">
        <f>'[1]ASF JIRA 2020-04-08T14_27_34+00'!WBC122</f>
        <v>0</v>
      </c>
      <c r="WBD5">
        <f>'[1]ASF JIRA 2020-04-08T14_27_34+00'!WBD122</f>
        <v>0</v>
      </c>
      <c r="WBE5">
        <f>'[1]ASF JIRA 2020-04-08T14_27_34+00'!WBE122</f>
        <v>0</v>
      </c>
      <c r="WBF5">
        <f>'[1]ASF JIRA 2020-04-08T14_27_34+00'!WBF122</f>
        <v>0</v>
      </c>
      <c r="WBG5">
        <f>'[1]ASF JIRA 2020-04-08T14_27_34+00'!WBG122</f>
        <v>0</v>
      </c>
      <c r="WBH5">
        <f>'[1]ASF JIRA 2020-04-08T14_27_34+00'!WBH122</f>
        <v>0</v>
      </c>
      <c r="WBI5">
        <f>'[1]ASF JIRA 2020-04-08T14_27_34+00'!WBI122</f>
        <v>0</v>
      </c>
      <c r="WBJ5">
        <f>'[1]ASF JIRA 2020-04-08T14_27_34+00'!WBJ122</f>
        <v>0</v>
      </c>
      <c r="WBK5">
        <f>'[1]ASF JIRA 2020-04-08T14_27_34+00'!WBK122</f>
        <v>0</v>
      </c>
      <c r="WBL5">
        <f>'[1]ASF JIRA 2020-04-08T14_27_34+00'!WBL122</f>
        <v>0</v>
      </c>
      <c r="WBM5">
        <f>'[1]ASF JIRA 2020-04-08T14_27_34+00'!WBM122</f>
        <v>0</v>
      </c>
      <c r="WBN5">
        <f>'[1]ASF JIRA 2020-04-08T14_27_34+00'!WBN122</f>
        <v>0</v>
      </c>
      <c r="WBO5">
        <f>'[1]ASF JIRA 2020-04-08T14_27_34+00'!WBO122</f>
        <v>0</v>
      </c>
      <c r="WBP5">
        <f>'[1]ASF JIRA 2020-04-08T14_27_34+00'!WBP122</f>
        <v>0</v>
      </c>
      <c r="WBQ5">
        <f>'[1]ASF JIRA 2020-04-08T14_27_34+00'!WBQ122</f>
        <v>0</v>
      </c>
      <c r="WBR5">
        <f>'[1]ASF JIRA 2020-04-08T14_27_34+00'!WBR122</f>
        <v>0</v>
      </c>
      <c r="WBS5">
        <f>'[1]ASF JIRA 2020-04-08T14_27_34+00'!WBS122</f>
        <v>0</v>
      </c>
      <c r="WBT5">
        <f>'[1]ASF JIRA 2020-04-08T14_27_34+00'!WBT122</f>
        <v>0</v>
      </c>
      <c r="WBU5">
        <f>'[1]ASF JIRA 2020-04-08T14_27_34+00'!WBU122</f>
        <v>0</v>
      </c>
      <c r="WBV5">
        <f>'[1]ASF JIRA 2020-04-08T14_27_34+00'!WBV122</f>
        <v>0</v>
      </c>
      <c r="WBW5">
        <f>'[1]ASF JIRA 2020-04-08T14_27_34+00'!WBW122</f>
        <v>0</v>
      </c>
      <c r="WBX5">
        <f>'[1]ASF JIRA 2020-04-08T14_27_34+00'!WBX122</f>
        <v>0</v>
      </c>
      <c r="WBY5">
        <f>'[1]ASF JIRA 2020-04-08T14_27_34+00'!WBY122</f>
        <v>0</v>
      </c>
      <c r="WBZ5">
        <f>'[1]ASF JIRA 2020-04-08T14_27_34+00'!WBZ122</f>
        <v>0</v>
      </c>
      <c r="WCA5">
        <f>'[1]ASF JIRA 2020-04-08T14_27_34+00'!WCA122</f>
        <v>0</v>
      </c>
      <c r="WCB5">
        <f>'[1]ASF JIRA 2020-04-08T14_27_34+00'!WCB122</f>
        <v>0</v>
      </c>
      <c r="WCC5">
        <f>'[1]ASF JIRA 2020-04-08T14_27_34+00'!WCC122</f>
        <v>0</v>
      </c>
      <c r="WCD5">
        <f>'[1]ASF JIRA 2020-04-08T14_27_34+00'!WCD122</f>
        <v>0</v>
      </c>
      <c r="WCE5">
        <f>'[1]ASF JIRA 2020-04-08T14_27_34+00'!WCE122</f>
        <v>0</v>
      </c>
      <c r="WCF5">
        <f>'[1]ASF JIRA 2020-04-08T14_27_34+00'!WCF122</f>
        <v>0</v>
      </c>
      <c r="WCG5">
        <f>'[1]ASF JIRA 2020-04-08T14_27_34+00'!WCG122</f>
        <v>0</v>
      </c>
      <c r="WCH5">
        <f>'[1]ASF JIRA 2020-04-08T14_27_34+00'!WCH122</f>
        <v>0</v>
      </c>
      <c r="WCI5">
        <f>'[1]ASF JIRA 2020-04-08T14_27_34+00'!WCI122</f>
        <v>0</v>
      </c>
      <c r="WCJ5">
        <f>'[1]ASF JIRA 2020-04-08T14_27_34+00'!WCJ122</f>
        <v>0</v>
      </c>
      <c r="WCK5">
        <f>'[1]ASF JIRA 2020-04-08T14_27_34+00'!WCK122</f>
        <v>0</v>
      </c>
      <c r="WCL5">
        <f>'[1]ASF JIRA 2020-04-08T14_27_34+00'!WCL122</f>
        <v>0</v>
      </c>
      <c r="WCM5">
        <f>'[1]ASF JIRA 2020-04-08T14_27_34+00'!WCM122</f>
        <v>0</v>
      </c>
      <c r="WCN5">
        <f>'[1]ASF JIRA 2020-04-08T14_27_34+00'!WCN122</f>
        <v>0</v>
      </c>
      <c r="WCO5">
        <f>'[1]ASF JIRA 2020-04-08T14_27_34+00'!WCO122</f>
        <v>0</v>
      </c>
      <c r="WCP5">
        <f>'[1]ASF JIRA 2020-04-08T14_27_34+00'!WCP122</f>
        <v>0</v>
      </c>
      <c r="WCQ5">
        <f>'[1]ASF JIRA 2020-04-08T14_27_34+00'!WCQ122</f>
        <v>0</v>
      </c>
      <c r="WCR5">
        <f>'[1]ASF JIRA 2020-04-08T14_27_34+00'!WCR122</f>
        <v>0</v>
      </c>
      <c r="WCS5">
        <f>'[1]ASF JIRA 2020-04-08T14_27_34+00'!WCS122</f>
        <v>0</v>
      </c>
      <c r="WCT5">
        <f>'[1]ASF JIRA 2020-04-08T14_27_34+00'!WCT122</f>
        <v>0</v>
      </c>
      <c r="WCU5">
        <f>'[1]ASF JIRA 2020-04-08T14_27_34+00'!WCU122</f>
        <v>0</v>
      </c>
      <c r="WCV5">
        <f>'[1]ASF JIRA 2020-04-08T14_27_34+00'!WCV122</f>
        <v>0</v>
      </c>
      <c r="WCW5">
        <f>'[1]ASF JIRA 2020-04-08T14_27_34+00'!WCW122</f>
        <v>0</v>
      </c>
      <c r="WCX5">
        <f>'[1]ASF JIRA 2020-04-08T14_27_34+00'!WCX122</f>
        <v>0</v>
      </c>
      <c r="WCY5">
        <f>'[1]ASF JIRA 2020-04-08T14_27_34+00'!WCY122</f>
        <v>0</v>
      </c>
      <c r="WCZ5">
        <f>'[1]ASF JIRA 2020-04-08T14_27_34+00'!WCZ122</f>
        <v>0</v>
      </c>
      <c r="WDA5">
        <f>'[1]ASF JIRA 2020-04-08T14_27_34+00'!WDA122</f>
        <v>0</v>
      </c>
      <c r="WDB5">
        <f>'[1]ASF JIRA 2020-04-08T14_27_34+00'!WDB122</f>
        <v>0</v>
      </c>
      <c r="WDC5">
        <f>'[1]ASF JIRA 2020-04-08T14_27_34+00'!WDC122</f>
        <v>0</v>
      </c>
      <c r="WDD5">
        <f>'[1]ASF JIRA 2020-04-08T14_27_34+00'!WDD122</f>
        <v>0</v>
      </c>
      <c r="WDE5">
        <f>'[1]ASF JIRA 2020-04-08T14_27_34+00'!WDE122</f>
        <v>0</v>
      </c>
      <c r="WDF5">
        <f>'[1]ASF JIRA 2020-04-08T14_27_34+00'!WDF122</f>
        <v>0</v>
      </c>
      <c r="WDG5">
        <f>'[1]ASF JIRA 2020-04-08T14_27_34+00'!WDG122</f>
        <v>0</v>
      </c>
      <c r="WDH5">
        <f>'[1]ASF JIRA 2020-04-08T14_27_34+00'!WDH122</f>
        <v>0</v>
      </c>
      <c r="WDI5">
        <f>'[1]ASF JIRA 2020-04-08T14_27_34+00'!WDI122</f>
        <v>0</v>
      </c>
      <c r="WDJ5">
        <f>'[1]ASF JIRA 2020-04-08T14_27_34+00'!WDJ122</f>
        <v>0</v>
      </c>
      <c r="WDK5">
        <f>'[1]ASF JIRA 2020-04-08T14_27_34+00'!WDK122</f>
        <v>0</v>
      </c>
      <c r="WDL5">
        <f>'[1]ASF JIRA 2020-04-08T14_27_34+00'!WDL122</f>
        <v>0</v>
      </c>
      <c r="WDM5">
        <f>'[1]ASF JIRA 2020-04-08T14_27_34+00'!WDM122</f>
        <v>0</v>
      </c>
      <c r="WDN5">
        <f>'[1]ASF JIRA 2020-04-08T14_27_34+00'!WDN122</f>
        <v>0</v>
      </c>
      <c r="WDO5">
        <f>'[1]ASF JIRA 2020-04-08T14_27_34+00'!WDO122</f>
        <v>0</v>
      </c>
      <c r="WDP5">
        <f>'[1]ASF JIRA 2020-04-08T14_27_34+00'!WDP122</f>
        <v>0</v>
      </c>
      <c r="WDQ5">
        <f>'[1]ASF JIRA 2020-04-08T14_27_34+00'!WDQ122</f>
        <v>0</v>
      </c>
      <c r="WDR5">
        <f>'[1]ASF JIRA 2020-04-08T14_27_34+00'!WDR122</f>
        <v>0</v>
      </c>
      <c r="WDS5">
        <f>'[1]ASF JIRA 2020-04-08T14_27_34+00'!WDS122</f>
        <v>0</v>
      </c>
      <c r="WDT5">
        <f>'[1]ASF JIRA 2020-04-08T14_27_34+00'!WDT122</f>
        <v>0</v>
      </c>
      <c r="WDU5">
        <f>'[1]ASF JIRA 2020-04-08T14_27_34+00'!WDU122</f>
        <v>0</v>
      </c>
      <c r="WDV5">
        <f>'[1]ASF JIRA 2020-04-08T14_27_34+00'!WDV122</f>
        <v>0</v>
      </c>
      <c r="WDW5">
        <f>'[1]ASF JIRA 2020-04-08T14_27_34+00'!WDW122</f>
        <v>0</v>
      </c>
      <c r="WDX5">
        <f>'[1]ASF JIRA 2020-04-08T14_27_34+00'!WDX122</f>
        <v>0</v>
      </c>
      <c r="WDY5">
        <f>'[1]ASF JIRA 2020-04-08T14_27_34+00'!WDY122</f>
        <v>0</v>
      </c>
      <c r="WDZ5">
        <f>'[1]ASF JIRA 2020-04-08T14_27_34+00'!WDZ122</f>
        <v>0</v>
      </c>
      <c r="WEA5">
        <f>'[1]ASF JIRA 2020-04-08T14_27_34+00'!WEA122</f>
        <v>0</v>
      </c>
      <c r="WEB5">
        <f>'[1]ASF JIRA 2020-04-08T14_27_34+00'!WEB122</f>
        <v>0</v>
      </c>
      <c r="WEC5">
        <f>'[1]ASF JIRA 2020-04-08T14_27_34+00'!WEC122</f>
        <v>0</v>
      </c>
      <c r="WED5">
        <f>'[1]ASF JIRA 2020-04-08T14_27_34+00'!WED122</f>
        <v>0</v>
      </c>
      <c r="WEE5">
        <f>'[1]ASF JIRA 2020-04-08T14_27_34+00'!WEE122</f>
        <v>0</v>
      </c>
      <c r="WEF5">
        <f>'[1]ASF JIRA 2020-04-08T14_27_34+00'!WEF122</f>
        <v>0</v>
      </c>
      <c r="WEG5">
        <f>'[1]ASF JIRA 2020-04-08T14_27_34+00'!WEG122</f>
        <v>0</v>
      </c>
      <c r="WEH5">
        <f>'[1]ASF JIRA 2020-04-08T14_27_34+00'!WEH122</f>
        <v>0</v>
      </c>
      <c r="WEI5">
        <f>'[1]ASF JIRA 2020-04-08T14_27_34+00'!WEI122</f>
        <v>0</v>
      </c>
      <c r="WEJ5">
        <f>'[1]ASF JIRA 2020-04-08T14_27_34+00'!WEJ122</f>
        <v>0</v>
      </c>
      <c r="WEK5">
        <f>'[1]ASF JIRA 2020-04-08T14_27_34+00'!WEK122</f>
        <v>0</v>
      </c>
      <c r="WEL5">
        <f>'[1]ASF JIRA 2020-04-08T14_27_34+00'!WEL122</f>
        <v>0</v>
      </c>
      <c r="WEM5">
        <f>'[1]ASF JIRA 2020-04-08T14_27_34+00'!WEM122</f>
        <v>0</v>
      </c>
      <c r="WEN5">
        <f>'[1]ASF JIRA 2020-04-08T14_27_34+00'!WEN122</f>
        <v>0</v>
      </c>
      <c r="WEO5">
        <f>'[1]ASF JIRA 2020-04-08T14_27_34+00'!WEO122</f>
        <v>0</v>
      </c>
      <c r="WEP5">
        <f>'[1]ASF JIRA 2020-04-08T14_27_34+00'!WEP122</f>
        <v>0</v>
      </c>
      <c r="WEQ5">
        <f>'[1]ASF JIRA 2020-04-08T14_27_34+00'!WEQ122</f>
        <v>0</v>
      </c>
      <c r="WER5">
        <f>'[1]ASF JIRA 2020-04-08T14_27_34+00'!WER122</f>
        <v>0</v>
      </c>
      <c r="WES5">
        <f>'[1]ASF JIRA 2020-04-08T14_27_34+00'!WES122</f>
        <v>0</v>
      </c>
      <c r="WET5">
        <f>'[1]ASF JIRA 2020-04-08T14_27_34+00'!WET122</f>
        <v>0</v>
      </c>
      <c r="WEU5">
        <f>'[1]ASF JIRA 2020-04-08T14_27_34+00'!WEU122</f>
        <v>0</v>
      </c>
      <c r="WEV5">
        <f>'[1]ASF JIRA 2020-04-08T14_27_34+00'!WEV122</f>
        <v>0</v>
      </c>
      <c r="WEW5">
        <f>'[1]ASF JIRA 2020-04-08T14_27_34+00'!WEW122</f>
        <v>0</v>
      </c>
      <c r="WEX5">
        <f>'[1]ASF JIRA 2020-04-08T14_27_34+00'!WEX122</f>
        <v>0</v>
      </c>
      <c r="WEY5">
        <f>'[1]ASF JIRA 2020-04-08T14_27_34+00'!WEY122</f>
        <v>0</v>
      </c>
      <c r="WEZ5">
        <f>'[1]ASF JIRA 2020-04-08T14_27_34+00'!WEZ122</f>
        <v>0</v>
      </c>
      <c r="WFA5">
        <f>'[1]ASF JIRA 2020-04-08T14_27_34+00'!WFA122</f>
        <v>0</v>
      </c>
      <c r="WFB5">
        <f>'[1]ASF JIRA 2020-04-08T14_27_34+00'!WFB122</f>
        <v>0</v>
      </c>
      <c r="WFC5">
        <f>'[1]ASF JIRA 2020-04-08T14_27_34+00'!WFC122</f>
        <v>0</v>
      </c>
      <c r="WFD5">
        <f>'[1]ASF JIRA 2020-04-08T14_27_34+00'!WFD122</f>
        <v>0</v>
      </c>
      <c r="WFE5">
        <f>'[1]ASF JIRA 2020-04-08T14_27_34+00'!WFE122</f>
        <v>0</v>
      </c>
      <c r="WFF5">
        <f>'[1]ASF JIRA 2020-04-08T14_27_34+00'!WFF122</f>
        <v>0</v>
      </c>
      <c r="WFG5">
        <f>'[1]ASF JIRA 2020-04-08T14_27_34+00'!WFG122</f>
        <v>0</v>
      </c>
      <c r="WFH5">
        <f>'[1]ASF JIRA 2020-04-08T14_27_34+00'!WFH122</f>
        <v>0</v>
      </c>
      <c r="WFI5">
        <f>'[1]ASF JIRA 2020-04-08T14_27_34+00'!WFI122</f>
        <v>0</v>
      </c>
      <c r="WFJ5">
        <f>'[1]ASF JIRA 2020-04-08T14_27_34+00'!WFJ122</f>
        <v>0</v>
      </c>
      <c r="WFK5">
        <f>'[1]ASF JIRA 2020-04-08T14_27_34+00'!WFK122</f>
        <v>0</v>
      </c>
      <c r="WFL5">
        <f>'[1]ASF JIRA 2020-04-08T14_27_34+00'!WFL122</f>
        <v>0</v>
      </c>
      <c r="WFM5">
        <f>'[1]ASF JIRA 2020-04-08T14_27_34+00'!WFM122</f>
        <v>0</v>
      </c>
      <c r="WFN5">
        <f>'[1]ASF JIRA 2020-04-08T14_27_34+00'!WFN122</f>
        <v>0</v>
      </c>
      <c r="WFO5">
        <f>'[1]ASF JIRA 2020-04-08T14_27_34+00'!WFO122</f>
        <v>0</v>
      </c>
      <c r="WFP5">
        <f>'[1]ASF JIRA 2020-04-08T14_27_34+00'!WFP122</f>
        <v>0</v>
      </c>
      <c r="WFQ5">
        <f>'[1]ASF JIRA 2020-04-08T14_27_34+00'!WFQ122</f>
        <v>0</v>
      </c>
      <c r="WFR5">
        <f>'[1]ASF JIRA 2020-04-08T14_27_34+00'!WFR122</f>
        <v>0</v>
      </c>
      <c r="WFS5">
        <f>'[1]ASF JIRA 2020-04-08T14_27_34+00'!WFS122</f>
        <v>0</v>
      </c>
      <c r="WFT5">
        <f>'[1]ASF JIRA 2020-04-08T14_27_34+00'!WFT122</f>
        <v>0</v>
      </c>
      <c r="WFU5">
        <f>'[1]ASF JIRA 2020-04-08T14_27_34+00'!WFU122</f>
        <v>0</v>
      </c>
      <c r="WFV5">
        <f>'[1]ASF JIRA 2020-04-08T14_27_34+00'!WFV122</f>
        <v>0</v>
      </c>
      <c r="WFW5">
        <f>'[1]ASF JIRA 2020-04-08T14_27_34+00'!WFW122</f>
        <v>0</v>
      </c>
      <c r="WFX5">
        <f>'[1]ASF JIRA 2020-04-08T14_27_34+00'!WFX122</f>
        <v>0</v>
      </c>
      <c r="WFY5">
        <f>'[1]ASF JIRA 2020-04-08T14_27_34+00'!WFY122</f>
        <v>0</v>
      </c>
      <c r="WFZ5">
        <f>'[1]ASF JIRA 2020-04-08T14_27_34+00'!WFZ122</f>
        <v>0</v>
      </c>
      <c r="WGA5">
        <f>'[1]ASF JIRA 2020-04-08T14_27_34+00'!WGA122</f>
        <v>0</v>
      </c>
      <c r="WGB5">
        <f>'[1]ASF JIRA 2020-04-08T14_27_34+00'!WGB122</f>
        <v>0</v>
      </c>
      <c r="WGC5">
        <f>'[1]ASF JIRA 2020-04-08T14_27_34+00'!WGC122</f>
        <v>0</v>
      </c>
      <c r="WGD5">
        <f>'[1]ASF JIRA 2020-04-08T14_27_34+00'!WGD122</f>
        <v>0</v>
      </c>
      <c r="WGE5">
        <f>'[1]ASF JIRA 2020-04-08T14_27_34+00'!WGE122</f>
        <v>0</v>
      </c>
      <c r="WGF5">
        <f>'[1]ASF JIRA 2020-04-08T14_27_34+00'!WGF122</f>
        <v>0</v>
      </c>
      <c r="WGG5">
        <f>'[1]ASF JIRA 2020-04-08T14_27_34+00'!WGG122</f>
        <v>0</v>
      </c>
      <c r="WGH5">
        <f>'[1]ASF JIRA 2020-04-08T14_27_34+00'!WGH122</f>
        <v>0</v>
      </c>
      <c r="WGI5">
        <f>'[1]ASF JIRA 2020-04-08T14_27_34+00'!WGI122</f>
        <v>0</v>
      </c>
      <c r="WGJ5">
        <f>'[1]ASF JIRA 2020-04-08T14_27_34+00'!WGJ122</f>
        <v>0</v>
      </c>
      <c r="WGK5">
        <f>'[1]ASF JIRA 2020-04-08T14_27_34+00'!WGK122</f>
        <v>0</v>
      </c>
      <c r="WGL5">
        <f>'[1]ASF JIRA 2020-04-08T14_27_34+00'!WGL122</f>
        <v>0</v>
      </c>
      <c r="WGM5">
        <f>'[1]ASF JIRA 2020-04-08T14_27_34+00'!WGM122</f>
        <v>0</v>
      </c>
      <c r="WGN5">
        <f>'[1]ASF JIRA 2020-04-08T14_27_34+00'!WGN122</f>
        <v>0</v>
      </c>
      <c r="WGO5">
        <f>'[1]ASF JIRA 2020-04-08T14_27_34+00'!WGO122</f>
        <v>0</v>
      </c>
      <c r="WGP5">
        <f>'[1]ASF JIRA 2020-04-08T14_27_34+00'!WGP122</f>
        <v>0</v>
      </c>
      <c r="WGQ5">
        <f>'[1]ASF JIRA 2020-04-08T14_27_34+00'!WGQ122</f>
        <v>0</v>
      </c>
      <c r="WGR5">
        <f>'[1]ASF JIRA 2020-04-08T14_27_34+00'!WGR122</f>
        <v>0</v>
      </c>
      <c r="WGS5">
        <f>'[1]ASF JIRA 2020-04-08T14_27_34+00'!WGS122</f>
        <v>0</v>
      </c>
      <c r="WGT5">
        <f>'[1]ASF JIRA 2020-04-08T14_27_34+00'!WGT122</f>
        <v>0</v>
      </c>
      <c r="WGU5">
        <f>'[1]ASF JIRA 2020-04-08T14_27_34+00'!WGU122</f>
        <v>0</v>
      </c>
      <c r="WGV5">
        <f>'[1]ASF JIRA 2020-04-08T14_27_34+00'!WGV122</f>
        <v>0</v>
      </c>
      <c r="WGW5">
        <f>'[1]ASF JIRA 2020-04-08T14_27_34+00'!WGW122</f>
        <v>0</v>
      </c>
      <c r="WGX5">
        <f>'[1]ASF JIRA 2020-04-08T14_27_34+00'!WGX122</f>
        <v>0</v>
      </c>
      <c r="WGY5">
        <f>'[1]ASF JIRA 2020-04-08T14_27_34+00'!WGY122</f>
        <v>0</v>
      </c>
      <c r="WGZ5">
        <f>'[1]ASF JIRA 2020-04-08T14_27_34+00'!WGZ122</f>
        <v>0</v>
      </c>
      <c r="WHA5">
        <f>'[1]ASF JIRA 2020-04-08T14_27_34+00'!WHA122</f>
        <v>0</v>
      </c>
      <c r="WHB5">
        <f>'[1]ASF JIRA 2020-04-08T14_27_34+00'!WHB122</f>
        <v>0</v>
      </c>
      <c r="WHC5">
        <f>'[1]ASF JIRA 2020-04-08T14_27_34+00'!WHC122</f>
        <v>0</v>
      </c>
      <c r="WHD5">
        <f>'[1]ASF JIRA 2020-04-08T14_27_34+00'!WHD122</f>
        <v>0</v>
      </c>
      <c r="WHE5">
        <f>'[1]ASF JIRA 2020-04-08T14_27_34+00'!WHE122</f>
        <v>0</v>
      </c>
      <c r="WHF5">
        <f>'[1]ASF JIRA 2020-04-08T14_27_34+00'!WHF122</f>
        <v>0</v>
      </c>
      <c r="WHG5">
        <f>'[1]ASF JIRA 2020-04-08T14_27_34+00'!WHG122</f>
        <v>0</v>
      </c>
      <c r="WHH5">
        <f>'[1]ASF JIRA 2020-04-08T14_27_34+00'!WHH122</f>
        <v>0</v>
      </c>
      <c r="WHI5">
        <f>'[1]ASF JIRA 2020-04-08T14_27_34+00'!WHI122</f>
        <v>0</v>
      </c>
      <c r="WHJ5">
        <f>'[1]ASF JIRA 2020-04-08T14_27_34+00'!WHJ122</f>
        <v>0</v>
      </c>
      <c r="WHK5">
        <f>'[1]ASF JIRA 2020-04-08T14_27_34+00'!WHK122</f>
        <v>0</v>
      </c>
      <c r="WHL5">
        <f>'[1]ASF JIRA 2020-04-08T14_27_34+00'!WHL122</f>
        <v>0</v>
      </c>
      <c r="WHM5">
        <f>'[1]ASF JIRA 2020-04-08T14_27_34+00'!WHM122</f>
        <v>0</v>
      </c>
      <c r="WHN5">
        <f>'[1]ASF JIRA 2020-04-08T14_27_34+00'!WHN122</f>
        <v>0</v>
      </c>
      <c r="WHO5">
        <f>'[1]ASF JIRA 2020-04-08T14_27_34+00'!WHO122</f>
        <v>0</v>
      </c>
      <c r="WHP5">
        <f>'[1]ASF JIRA 2020-04-08T14_27_34+00'!WHP122</f>
        <v>0</v>
      </c>
      <c r="WHQ5">
        <f>'[1]ASF JIRA 2020-04-08T14_27_34+00'!WHQ122</f>
        <v>0</v>
      </c>
      <c r="WHR5">
        <f>'[1]ASF JIRA 2020-04-08T14_27_34+00'!WHR122</f>
        <v>0</v>
      </c>
      <c r="WHS5">
        <f>'[1]ASF JIRA 2020-04-08T14_27_34+00'!WHS122</f>
        <v>0</v>
      </c>
      <c r="WHT5">
        <f>'[1]ASF JIRA 2020-04-08T14_27_34+00'!WHT122</f>
        <v>0</v>
      </c>
      <c r="WHU5">
        <f>'[1]ASF JIRA 2020-04-08T14_27_34+00'!WHU122</f>
        <v>0</v>
      </c>
      <c r="WHV5">
        <f>'[1]ASF JIRA 2020-04-08T14_27_34+00'!WHV122</f>
        <v>0</v>
      </c>
      <c r="WHW5">
        <f>'[1]ASF JIRA 2020-04-08T14_27_34+00'!WHW122</f>
        <v>0</v>
      </c>
      <c r="WHX5">
        <f>'[1]ASF JIRA 2020-04-08T14_27_34+00'!WHX122</f>
        <v>0</v>
      </c>
      <c r="WHY5">
        <f>'[1]ASF JIRA 2020-04-08T14_27_34+00'!WHY122</f>
        <v>0</v>
      </c>
      <c r="WHZ5">
        <f>'[1]ASF JIRA 2020-04-08T14_27_34+00'!WHZ122</f>
        <v>0</v>
      </c>
      <c r="WIA5">
        <f>'[1]ASF JIRA 2020-04-08T14_27_34+00'!WIA122</f>
        <v>0</v>
      </c>
      <c r="WIB5">
        <f>'[1]ASF JIRA 2020-04-08T14_27_34+00'!WIB122</f>
        <v>0</v>
      </c>
      <c r="WIC5">
        <f>'[1]ASF JIRA 2020-04-08T14_27_34+00'!WIC122</f>
        <v>0</v>
      </c>
      <c r="WID5">
        <f>'[1]ASF JIRA 2020-04-08T14_27_34+00'!WID122</f>
        <v>0</v>
      </c>
      <c r="WIE5">
        <f>'[1]ASF JIRA 2020-04-08T14_27_34+00'!WIE122</f>
        <v>0</v>
      </c>
      <c r="WIF5">
        <f>'[1]ASF JIRA 2020-04-08T14_27_34+00'!WIF122</f>
        <v>0</v>
      </c>
      <c r="WIG5">
        <f>'[1]ASF JIRA 2020-04-08T14_27_34+00'!WIG122</f>
        <v>0</v>
      </c>
      <c r="WIH5">
        <f>'[1]ASF JIRA 2020-04-08T14_27_34+00'!WIH122</f>
        <v>0</v>
      </c>
      <c r="WII5">
        <f>'[1]ASF JIRA 2020-04-08T14_27_34+00'!WII122</f>
        <v>0</v>
      </c>
      <c r="WIJ5">
        <f>'[1]ASF JIRA 2020-04-08T14_27_34+00'!WIJ122</f>
        <v>0</v>
      </c>
      <c r="WIK5">
        <f>'[1]ASF JIRA 2020-04-08T14_27_34+00'!WIK122</f>
        <v>0</v>
      </c>
      <c r="WIL5">
        <f>'[1]ASF JIRA 2020-04-08T14_27_34+00'!WIL122</f>
        <v>0</v>
      </c>
      <c r="WIM5">
        <f>'[1]ASF JIRA 2020-04-08T14_27_34+00'!WIM122</f>
        <v>0</v>
      </c>
      <c r="WIN5">
        <f>'[1]ASF JIRA 2020-04-08T14_27_34+00'!WIN122</f>
        <v>0</v>
      </c>
      <c r="WIO5">
        <f>'[1]ASF JIRA 2020-04-08T14_27_34+00'!WIO122</f>
        <v>0</v>
      </c>
      <c r="WIP5">
        <f>'[1]ASF JIRA 2020-04-08T14_27_34+00'!WIP122</f>
        <v>0</v>
      </c>
      <c r="WIQ5">
        <f>'[1]ASF JIRA 2020-04-08T14_27_34+00'!WIQ122</f>
        <v>0</v>
      </c>
      <c r="WIR5">
        <f>'[1]ASF JIRA 2020-04-08T14_27_34+00'!WIR122</f>
        <v>0</v>
      </c>
      <c r="WIS5">
        <f>'[1]ASF JIRA 2020-04-08T14_27_34+00'!WIS122</f>
        <v>0</v>
      </c>
      <c r="WIT5">
        <f>'[1]ASF JIRA 2020-04-08T14_27_34+00'!WIT122</f>
        <v>0</v>
      </c>
      <c r="WIU5">
        <f>'[1]ASF JIRA 2020-04-08T14_27_34+00'!WIU122</f>
        <v>0</v>
      </c>
      <c r="WIV5">
        <f>'[1]ASF JIRA 2020-04-08T14_27_34+00'!WIV122</f>
        <v>0</v>
      </c>
      <c r="WIW5">
        <f>'[1]ASF JIRA 2020-04-08T14_27_34+00'!WIW122</f>
        <v>0</v>
      </c>
      <c r="WIX5">
        <f>'[1]ASF JIRA 2020-04-08T14_27_34+00'!WIX122</f>
        <v>0</v>
      </c>
      <c r="WIY5">
        <f>'[1]ASF JIRA 2020-04-08T14_27_34+00'!WIY122</f>
        <v>0</v>
      </c>
      <c r="WIZ5">
        <f>'[1]ASF JIRA 2020-04-08T14_27_34+00'!WIZ122</f>
        <v>0</v>
      </c>
      <c r="WJA5">
        <f>'[1]ASF JIRA 2020-04-08T14_27_34+00'!WJA122</f>
        <v>0</v>
      </c>
      <c r="WJB5">
        <f>'[1]ASF JIRA 2020-04-08T14_27_34+00'!WJB122</f>
        <v>0</v>
      </c>
      <c r="WJC5">
        <f>'[1]ASF JIRA 2020-04-08T14_27_34+00'!WJC122</f>
        <v>0</v>
      </c>
      <c r="WJD5">
        <f>'[1]ASF JIRA 2020-04-08T14_27_34+00'!WJD122</f>
        <v>0</v>
      </c>
      <c r="WJE5">
        <f>'[1]ASF JIRA 2020-04-08T14_27_34+00'!WJE122</f>
        <v>0</v>
      </c>
      <c r="WJF5">
        <f>'[1]ASF JIRA 2020-04-08T14_27_34+00'!WJF122</f>
        <v>0</v>
      </c>
      <c r="WJG5">
        <f>'[1]ASF JIRA 2020-04-08T14_27_34+00'!WJG122</f>
        <v>0</v>
      </c>
      <c r="WJH5">
        <f>'[1]ASF JIRA 2020-04-08T14_27_34+00'!WJH122</f>
        <v>0</v>
      </c>
      <c r="WJI5">
        <f>'[1]ASF JIRA 2020-04-08T14_27_34+00'!WJI122</f>
        <v>0</v>
      </c>
      <c r="WJJ5">
        <f>'[1]ASF JIRA 2020-04-08T14_27_34+00'!WJJ122</f>
        <v>0</v>
      </c>
      <c r="WJK5">
        <f>'[1]ASF JIRA 2020-04-08T14_27_34+00'!WJK122</f>
        <v>0</v>
      </c>
      <c r="WJL5">
        <f>'[1]ASF JIRA 2020-04-08T14_27_34+00'!WJL122</f>
        <v>0</v>
      </c>
      <c r="WJM5">
        <f>'[1]ASF JIRA 2020-04-08T14_27_34+00'!WJM122</f>
        <v>0</v>
      </c>
      <c r="WJN5">
        <f>'[1]ASF JIRA 2020-04-08T14_27_34+00'!WJN122</f>
        <v>0</v>
      </c>
      <c r="WJO5">
        <f>'[1]ASF JIRA 2020-04-08T14_27_34+00'!WJO122</f>
        <v>0</v>
      </c>
      <c r="WJP5">
        <f>'[1]ASF JIRA 2020-04-08T14_27_34+00'!WJP122</f>
        <v>0</v>
      </c>
      <c r="WJQ5">
        <f>'[1]ASF JIRA 2020-04-08T14_27_34+00'!WJQ122</f>
        <v>0</v>
      </c>
      <c r="WJR5">
        <f>'[1]ASF JIRA 2020-04-08T14_27_34+00'!WJR122</f>
        <v>0</v>
      </c>
      <c r="WJS5">
        <f>'[1]ASF JIRA 2020-04-08T14_27_34+00'!WJS122</f>
        <v>0</v>
      </c>
      <c r="WJT5">
        <f>'[1]ASF JIRA 2020-04-08T14_27_34+00'!WJT122</f>
        <v>0</v>
      </c>
      <c r="WJU5">
        <f>'[1]ASF JIRA 2020-04-08T14_27_34+00'!WJU122</f>
        <v>0</v>
      </c>
      <c r="WJV5">
        <f>'[1]ASF JIRA 2020-04-08T14_27_34+00'!WJV122</f>
        <v>0</v>
      </c>
      <c r="WJW5">
        <f>'[1]ASF JIRA 2020-04-08T14_27_34+00'!WJW122</f>
        <v>0</v>
      </c>
      <c r="WJX5">
        <f>'[1]ASF JIRA 2020-04-08T14_27_34+00'!WJX122</f>
        <v>0</v>
      </c>
      <c r="WJY5">
        <f>'[1]ASF JIRA 2020-04-08T14_27_34+00'!WJY122</f>
        <v>0</v>
      </c>
      <c r="WJZ5">
        <f>'[1]ASF JIRA 2020-04-08T14_27_34+00'!WJZ122</f>
        <v>0</v>
      </c>
      <c r="WKA5">
        <f>'[1]ASF JIRA 2020-04-08T14_27_34+00'!WKA122</f>
        <v>0</v>
      </c>
      <c r="WKB5">
        <f>'[1]ASF JIRA 2020-04-08T14_27_34+00'!WKB122</f>
        <v>0</v>
      </c>
      <c r="WKC5">
        <f>'[1]ASF JIRA 2020-04-08T14_27_34+00'!WKC122</f>
        <v>0</v>
      </c>
      <c r="WKD5">
        <f>'[1]ASF JIRA 2020-04-08T14_27_34+00'!WKD122</f>
        <v>0</v>
      </c>
      <c r="WKE5">
        <f>'[1]ASF JIRA 2020-04-08T14_27_34+00'!WKE122</f>
        <v>0</v>
      </c>
      <c r="WKF5">
        <f>'[1]ASF JIRA 2020-04-08T14_27_34+00'!WKF122</f>
        <v>0</v>
      </c>
      <c r="WKG5">
        <f>'[1]ASF JIRA 2020-04-08T14_27_34+00'!WKG122</f>
        <v>0</v>
      </c>
      <c r="WKH5">
        <f>'[1]ASF JIRA 2020-04-08T14_27_34+00'!WKH122</f>
        <v>0</v>
      </c>
      <c r="WKI5">
        <f>'[1]ASF JIRA 2020-04-08T14_27_34+00'!WKI122</f>
        <v>0</v>
      </c>
      <c r="WKJ5">
        <f>'[1]ASF JIRA 2020-04-08T14_27_34+00'!WKJ122</f>
        <v>0</v>
      </c>
      <c r="WKK5">
        <f>'[1]ASF JIRA 2020-04-08T14_27_34+00'!WKK122</f>
        <v>0</v>
      </c>
      <c r="WKL5">
        <f>'[1]ASF JIRA 2020-04-08T14_27_34+00'!WKL122</f>
        <v>0</v>
      </c>
      <c r="WKM5">
        <f>'[1]ASF JIRA 2020-04-08T14_27_34+00'!WKM122</f>
        <v>0</v>
      </c>
      <c r="WKN5">
        <f>'[1]ASF JIRA 2020-04-08T14_27_34+00'!WKN122</f>
        <v>0</v>
      </c>
      <c r="WKO5">
        <f>'[1]ASF JIRA 2020-04-08T14_27_34+00'!WKO122</f>
        <v>0</v>
      </c>
      <c r="WKP5">
        <f>'[1]ASF JIRA 2020-04-08T14_27_34+00'!WKP122</f>
        <v>0</v>
      </c>
      <c r="WKQ5">
        <f>'[1]ASF JIRA 2020-04-08T14_27_34+00'!WKQ122</f>
        <v>0</v>
      </c>
      <c r="WKR5">
        <f>'[1]ASF JIRA 2020-04-08T14_27_34+00'!WKR122</f>
        <v>0</v>
      </c>
      <c r="WKS5">
        <f>'[1]ASF JIRA 2020-04-08T14_27_34+00'!WKS122</f>
        <v>0</v>
      </c>
      <c r="WKT5">
        <f>'[1]ASF JIRA 2020-04-08T14_27_34+00'!WKT122</f>
        <v>0</v>
      </c>
      <c r="WKU5">
        <f>'[1]ASF JIRA 2020-04-08T14_27_34+00'!WKU122</f>
        <v>0</v>
      </c>
      <c r="WKV5">
        <f>'[1]ASF JIRA 2020-04-08T14_27_34+00'!WKV122</f>
        <v>0</v>
      </c>
      <c r="WKW5">
        <f>'[1]ASF JIRA 2020-04-08T14_27_34+00'!WKW122</f>
        <v>0</v>
      </c>
      <c r="WKX5">
        <f>'[1]ASF JIRA 2020-04-08T14_27_34+00'!WKX122</f>
        <v>0</v>
      </c>
      <c r="WKY5">
        <f>'[1]ASF JIRA 2020-04-08T14_27_34+00'!WKY122</f>
        <v>0</v>
      </c>
      <c r="WKZ5">
        <f>'[1]ASF JIRA 2020-04-08T14_27_34+00'!WKZ122</f>
        <v>0</v>
      </c>
      <c r="WLA5">
        <f>'[1]ASF JIRA 2020-04-08T14_27_34+00'!WLA122</f>
        <v>0</v>
      </c>
      <c r="WLB5">
        <f>'[1]ASF JIRA 2020-04-08T14_27_34+00'!WLB122</f>
        <v>0</v>
      </c>
      <c r="WLC5">
        <f>'[1]ASF JIRA 2020-04-08T14_27_34+00'!WLC122</f>
        <v>0</v>
      </c>
      <c r="WLD5">
        <f>'[1]ASF JIRA 2020-04-08T14_27_34+00'!WLD122</f>
        <v>0</v>
      </c>
      <c r="WLE5">
        <f>'[1]ASF JIRA 2020-04-08T14_27_34+00'!WLE122</f>
        <v>0</v>
      </c>
      <c r="WLF5">
        <f>'[1]ASF JIRA 2020-04-08T14_27_34+00'!WLF122</f>
        <v>0</v>
      </c>
      <c r="WLG5">
        <f>'[1]ASF JIRA 2020-04-08T14_27_34+00'!WLG122</f>
        <v>0</v>
      </c>
      <c r="WLH5">
        <f>'[1]ASF JIRA 2020-04-08T14_27_34+00'!WLH122</f>
        <v>0</v>
      </c>
      <c r="WLI5">
        <f>'[1]ASF JIRA 2020-04-08T14_27_34+00'!WLI122</f>
        <v>0</v>
      </c>
      <c r="WLJ5">
        <f>'[1]ASF JIRA 2020-04-08T14_27_34+00'!WLJ122</f>
        <v>0</v>
      </c>
      <c r="WLK5">
        <f>'[1]ASF JIRA 2020-04-08T14_27_34+00'!WLK122</f>
        <v>0</v>
      </c>
      <c r="WLL5">
        <f>'[1]ASF JIRA 2020-04-08T14_27_34+00'!WLL122</f>
        <v>0</v>
      </c>
      <c r="WLM5">
        <f>'[1]ASF JIRA 2020-04-08T14_27_34+00'!WLM122</f>
        <v>0</v>
      </c>
      <c r="WLN5">
        <f>'[1]ASF JIRA 2020-04-08T14_27_34+00'!WLN122</f>
        <v>0</v>
      </c>
      <c r="WLO5">
        <f>'[1]ASF JIRA 2020-04-08T14_27_34+00'!WLO122</f>
        <v>0</v>
      </c>
      <c r="WLP5">
        <f>'[1]ASF JIRA 2020-04-08T14_27_34+00'!WLP122</f>
        <v>0</v>
      </c>
      <c r="WLQ5">
        <f>'[1]ASF JIRA 2020-04-08T14_27_34+00'!WLQ122</f>
        <v>0</v>
      </c>
      <c r="WLR5">
        <f>'[1]ASF JIRA 2020-04-08T14_27_34+00'!WLR122</f>
        <v>0</v>
      </c>
      <c r="WLS5">
        <f>'[1]ASF JIRA 2020-04-08T14_27_34+00'!WLS122</f>
        <v>0</v>
      </c>
      <c r="WLT5">
        <f>'[1]ASF JIRA 2020-04-08T14_27_34+00'!WLT122</f>
        <v>0</v>
      </c>
      <c r="WLU5">
        <f>'[1]ASF JIRA 2020-04-08T14_27_34+00'!WLU122</f>
        <v>0</v>
      </c>
      <c r="WLV5">
        <f>'[1]ASF JIRA 2020-04-08T14_27_34+00'!WLV122</f>
        <v>0</v>
      </c>
      <c r="WLW5">
        <f>'[1]ASF JIRA 2020-04-08T14_27_34+00'!WLW122</f>
        <v>0</v>
      </c>
      <c r="WLX5">
        <f>'[1]ASF JIRA 2020-04-08T14_27_34+00'!WLX122</f>
        <v>0</v>
      </c>
      <c r="WLY5">
        <f>'[1]ASF JIRA 2020-04-08T14_27_34+00'!WLY122</f>
        <v>0</v>
      </c>
      <c r="WLZ5">
        <f>'[1]ASF JIRA 2020-04-08T14_27_34+00'!WLZ122</f>
        <v>0</v>
      </c>
      <c r="WMA5">
        <f>'[1]ASF JIRA 2020-04-08T14_27_34+00'!WMA122</f>
        <v>0</v>
      </c>
      <c r="WMB5">
        <f>'[1]ASF JIRA 2020-04-08T14_27_34+00'!WMB122</f>
        <v>0</v>
      </c>
      <c r="WMC5">
        <f>'[1]ASF JIRA 2020-04-08T14_27_34+00'!WMC122</f>
        <v>0</v>
      </c>
      <c r="WMD5">
        <f>'[1]ASF JIRA 2020-04-08T14_27_34+00'!WMD122</f>
        <v>0</v>
      </c>
      <c r="WME5">
        <f>'[1]ASF JIRA 2020-04-08T14_27_34+00'!WME122</f>
        <v>0</v>
      </c>
      <c r="WMF5">
        <f>'[1]ASF JIRA 2020-04-08T14_27_34+00'!WMF122</f>
        <v>0</v>
      </c>
      <c r="WMG5">
        <f>'[1]ASF JIRA 2020-04-08T14_27_34+00'!WMG122</f>
        <v>0</v>
      </c>
      <c r="WMH5">
        <f>'[1]ASF JIRA 2020-04-08T14_27_34+00'!WMH122</f>
        <v>0</v>
      </c>
      <c r="WMI5">
        <f>'[1]ASF JIRA 2020-04-08T14_27_34+00'!WMI122</f>
        <v>0</v>
      </c>
      <c r="WMJ5">
        <f>'[1]ASF JIRA 2020-04-08T14_27_34+00'!WMJ122</f>
        <v>0</v>
      </c>
      <c r="WMK5">
        <f>'[1]ASF JIRA 2020-04-08T14_27_34+00'!WMK122</f>
        <v>0</v>
      </c>
      <c r="WML5">
        <f>'[1]ASF JIRA 2020-04-08T14_27_34+00'!WML122</f>
        <v>0</v>
      </c>
      <c r="WMM5">
        <f>'[1]ASF JIRA 2020-04-08T14_27_34+00'!WMM122</f>
        <v>0</v>
      </c>
      <c r="WMN5">
        <f>'[1]ASF JIRA 2020-04-08T14_27_34+00'!WMN122</f>
        <v>0</v>
      </c>
      <c r="WMO5">
        <f>'[1]ASF JIRA 2020-04-08T14_27_34+00'!WMO122</f>
        <v>0</v>
      </c>
      <c r="WMP5">
        <f>'[1]ASF JIRA 2020-04-08T14_27_34+00'!WMP122</f>
        <v>0</v>
      </c>
      <c r="WMQ5">
        <f>'[1]ASF JIRA 2020-04-08T14_27_34+00'!WMQ122</f>
        <v>0</v>
      </c>
      <c r="WMR5">
        <f>'[1]ASF JIRA 2020-04-08T14_27_34+00'!WMR122</f>
        <v>0</v>
      </c>
      <c r="WMS5">
        <f>'[1]ASF JIRA 2020-04-08T14_27_34+00'!WMS122</f>
        <v>0</v>
      </c>
      <c r="WMT5">
        <f>'[1]ASF JIRA 2020-04-08T14_27_34+00'!WMT122</f>
        <v>0</v>
      </c>
      <c r="WMU5">
        <f>'[1]ASF JIRA 2020-04-08T14_27_34+00'!WMU122</f>
        <v>0</v>
      </c>
      <c r="WMV5">
        <f>'[1]ASF JIRA 2020-04-08T14_27_34+00'!WMV122</f>
        <v>0</v>
      </c>
      <c r="WMW5">
        <f>'[1]ASF JIRA 2020-04-08T14_27_34+00'!WMW122</f>
        <v>0</v>
      </c>
      <c r="WMX5">
        <f>'[1]ASF JIRA 2020-04-08T14_27_34+00'!WMX122</f>
        <v>0</v>
      </c>
      <c r="WMY5">
        <f>'[1]ASF JIRA 2020-04-08T14_27_34+00'!WMY122</f>
        <v>0</v>
      </c>
      <c r="WMZ5">
        <f>'[1]ASF JIRA 2020-04-08T14_27_34+00'!WMZ122</f>
        <v>0</v>
      </c>
      <c r="WNA5">
        <f>'[1]ASF JIRA 2020-04-08T14_27_34+00'!WNA122</f>
        <v>0</v>
      </c>
      <c r="WNB5">
        <f>'[1]ASF JIRA 2020-04-08T14_27_34+00'!WNB122</f>
        <v>0</v>
      </c>
      <c r="WNC5">
        <f>'[1]ASF JIRA 2020-04-08T14_27_34+00'!WNC122</f>
        <v>0</v>
      </c>
      <c r="WND5">
        <f>'[1]ASF JIRA 2020-04-08T14_27_34+00'!WND122</f>
        <v>0</v>
      </c>
      <c r="WNE5">
        <f>'[1]ASF JIRA 2020-04-08T14_27_34+00'!WNE122</f>
        <v>0</v>
      </c>
      <c r="WNF5">
        <f>'[1]ASF JIRA 2020-04-08T14_27_34+00'!WNF122</f>
        <v>0</v>
      </c>
      <c r="WNG5">
        <f>'[1]ASF JIRA 2020-04-08T14_27_34+00'!WNG122</f>
        <v>0</v>
      </c>
      <c r="WNH5">
        <f>'[1]ASF JIRA 2020-04-08T14_27_34+00'!WNH122</f>
        <v>0</v>
      </c>
      <c r="WNI5">
        <f>'[1]ASF JIRA 2020-04-08T14_27_34+00'!WNI122</f>
        <v>0</v>
      </c>
      <c r="WNJ5">
        <f>'[1]ASF JIRA 2020-04-08T14_27_34+00'!WNJ122</f>
        <v>0</v>
      </c>
      <c r="WNK5">
        <f>'[1]ASF JIRA 2020-04-08T14_27_34+00'!WNK122</f>
        <v>0</v>
      </c>
      <c r="WNL5">
        <f>'[1]ASF JIRA 2020-04-08T14_27_34+00'!WNL122</f>
        <v>0</v>
      </c>
      <c r="WNM5">
        <f>'[1]ASF JIRA 2020-04-08T14_27_34+00'!WNM122</f>
        <v>0</v>
      </c>
      <c r="WNN5">
        <f>'[1]ASF JIRA 2020-04-08T14_27_34+00'!WNN122</f>
        <v>0</v>
      </c>
      <c r="WNO5">
        <f>'[1]ASF JIRA 2020-04-08T14_27_34+00'!WNO122</f>
        <v>0</v>
      </c>
      <c r="WNP5">
        <f>'[1]ASF JIRA 2020-04-08T14_27_34+00'!WNP122</f>
        <v>0</v>
      </c>
      <c r="WNQ5">
        <f>'[1]ASF JIRA 2020-04-08T14_27_34+00'!WNQ122</f>
        <v>0</v>
      </c>
      <c r="WNR5">
        <f>'[1]ASF JIRA 2020-04-08T14_27_34+00'!WNR122</f>
        <v>0</v>
      </c>
      <c r="WNS5">
        <f>'[1]ASF JIRA 2020-04-08T14_27_34+00'!WNS122</f>
        <v>0</v>
      </c>
      <c r="WNT5">
        <f>'[1]ASF JIRA 2020-04-08T14_27_34+00'!WNT122</f>
        <v>0</v>
      </c>
      <c r="WNU5">
        <f>'[1]ASF JIRA 2020-04-08T14_27_34+00'!WNU122</f>
        <v>0</v>
      </c>
      <c r="WNV5">
        <f>'[1]ASF JIRA 2020-04-08T14_27_34+00'!WNV122</f>
        <v>0</v>
      </c>
      <c r="WNW5">
        <f>'[1]ASF JIRA 2020-04-08T14_27_34+00'!WNW122</f>
        <v>0</v>
      </c>
      <c r="WNX5">
        <f>'[1]ASF JIRA 2020-04-08T14_27_34+00'!WNX122</f>
        <v>0</v>
      </c>
      <c r="WNY5">
        <f>'[1]ASF JIRA 2020-04-08T14_27_34+00'!WNY122</f>
        <v>0</v>
      </c>
      <c r="WNZ5">
        <f>'[1]ASF JIRA 2020-04-08T14_27_34+00'!WNZ122</f>
        <v>0</v>
      </c>
      <c r="WOA5">
        <f>'[1]ASF JIRA 2020-04-08T14_27_34+00'!WOA122</f>
        <v>0</v>
      </c>
      <c r="WOB5">
        <f>'[1]ASF JIRA 2020-04-08T14_27_34+00'!WOB122</f>
        <v>0</v>
      </c>
      <c r="WOC5">
        <f>'[1]ASF JIRA 2020-04-08T14_27_34+00'!WOC122</f>
        <v>0</v>
      </c>
      <c r="WOD5">
        <f>'[1]ASF JIRA 2020-04-08T14_27_34+00'!WOD122</f>
        <v>0</v>
      </c>
      <c r="WOE5">
        <f>'[1]ASF JIRA 2020-04-08T14_27_34+00'!WOE122</f>
        <v>0</v>
      </c>
      <c r="WOF5">
        <f>'[1]ASF JIRA 2020-04-08T14_27_34+00'!WOF122</f>
        <v>0</v>
      </c>
      <c r="WOG5">
        <f>'[1]ASF JIRA 2020-04-08T14_27_34+00'!WOG122</f>
        <v>0</v>
      </c>
      <c r="WOH5">
        <f>'[1]ASF JIRA 2020-04-08T14_27_34+00'!WOH122</f>
        <v>0</v>
      </c>
      <c r="WOI5">
        <f>'[1]ASF JIRA 2020-04-08T14_27_34+00'!WOI122</f>
        <v>0</v>
      </c>
      <c r="WOJ5">
        <f>'[1]ASF JIRA 2020-04-08T14_27_34+00'!WOJ122</f>
        <v>0</v>
      </c>
      <c r="WOK5">
        <f>'[1]ASF JIRA 2020-04-08T14_27_34+00'!WOK122</f>
        <v>0</v>
      </c>
      <c r="WOL5">
        <f>'[1]ASF JIRA 2020-04-08T14_27_34+00'!WOL122</f>
        <v>0</v>
      </c>
      <c r="WOM5">
        <f>'[1]ASF JIRA 2020-04-08T14_27_34+00'!WOM122</f>
        <v>0</v>
      </c>
      <c r="WON5">
        <f>'[1]ASF JIRA 2020-04-08T14_27_34+00'!WON122</f>
        <v>0</v>
      </c>
      <c r="WOO5">
        <f>'[1]ASF JIRA 2020-04-08T14_27_34+00'!WOO122</f>
        <v>0</v>
      </c>
      <c r="WOP5">
        <f>'[1]ASF JIRA 2020-04-08T14_27_34+00'!WOP122</f>
        <v>0</v>
      </c>
      <c r="WOQ5">
        <f>'[1]ASF JIRA 2020-04-08T14_27_34+00'!WOQ122</f>
        <v>0</v>
      </c>
      <c r="WOR5">
        <f>'[1]ASF JIRA 2020-04-08T14_27_34+00'!WOR122</f>
        <v>0</v>
      </c>
      <c r="WOS5">
        <f>'[1]ASF JIRA 2020-04-08T14_27_34+00'!WOS122</f>
        <v>0</v>
      </c>
      <c r="WOT5">
        <f>'[1]ASF JIRA 2020-04-08T14_27_34+00'!WOT122</f>
        <v>0</v>
      </c>
      <c r="WOU5">
        <f>'[1]ASF JIRA 2020-04-08T14_27_34+00'!WOU122</f>
        <v>0</v>
      </c>
      <c r="WOV5">
        <f>'[1]ASF JIRA 2020-04-08T14_27_34+00'!WOV122</f>
        <v>0</v>
      </c>
      <c r="WOW5">
        <f>'[1]ASF JIRA 2020-04-08T14_27_34+00'!WOW122</f>
        <v>0</v>
      </c>
      <c r="WOX5">
        <f>'[1]ASF JIRA 2020-04-08T14_27_34+00'!WOX122</f>
        <v>0</v>
      </c>
      <c r="WOY5">
        <f>'[1]ASF JIRA 2020-04-08T14_27_34+00'!WOY122</f>
        <v>0</v>
      </c>
      <c r="WOZ5">
        <f>'[1]ASF JIRA 2020-04-08T14_27_34+00'!WOZ122</f>
        <v>0</v>
      </c>
      <c r="WPA5">
        <f>'[1]ASF JIRA 2020-04-08T14_27_34+00'!WPA122</f>
        <v>0</v>
      </c>
      <c r="WPB5">
        <f>'[1]ASF JIRA 2020-04-08T14_27_34+00'!WPB122</f>
        <v>0</v>
      </c>
      <c r="WPC5">
        <f>'[1]ASF JIRA 2020-04-08T14_27_34+00'!WPC122</f>
        <v>0</v>
      </c>
      <c r="WPD5">
        <f>'[1]ASF JIRA 2020-04-08T14_27_34+00'!WPD122</f>
        <v>0</v>
      </c>
      <c r="WPE5">
        <f>'[1]ASF JIRA 2020-04-08T14_27_34+00'!WPE122</f>
        <v>0</v>
      </c>
      <c r="WPF5">
        <f>'[1]ASF JIRA 2020-04-08T14_27_34+00'!WPF122</f>
        <v>0</v>
      </c>
      <c r="WPG5">
        <f>'[1]ASF JIRA 2020-04-08T14_27_34+00'!WPG122</f>
        <v>0</v>
      </c>
      <c r="WPH5">
        <f>'[1]ASF JIRA 2020-04-08T14_27_34+00'!WPH122</f>
        <v>0</v>
      </c>
      <c r="WPI5">
        <f>'[1]ASF JIRA 2020-04-08T14_27_34+00'!WPI122</f>
        <v>0</v>
      </c>
      <c r="WPJ5">
        <f>'[1]ASF JIRA 2020-04-08T14_27_34+00'!WPJ122</f>
        <v>0</v>
      </c>
      <c r="WPK5">
        <f>'[1]ASF JIRA 2020-04-08T14_27_34+00'!WPK122</f>
        <v>0</v>
      </c>
      <c r="WPL5">
        <f>'[1]ASF JIRA 2020-04-08T14_27_34+00'!WPL122</f>
        <v>0</v>
      </c>
      <c r="WPM5">
        <f>'[1]ASF JIRA 2020-04-08T14_27_34+00'!WPM122</f>
        <v>0</v>
      </c>
      <c r="WPN5">
        <f>'[1]ASF JIRA 2020-04-08T14_27_34+00'!WPN122</f>
        <v>0</v>
      </c>
      <c r="WPO5">
        <f>'[1]ASF JIRA 2020-04-08T14_27_34+00'!WPO122</f>
        <v>0</v>
      </c>
      <c r="WPP5">
        <f>'[1]ASF JIRA 2020-04-08T14_27_34+00'!WPP122</f>
        <v>0</v>
      </c>
      <c r="WPQ5">
        <f>'[1]ASF JIRA 2020-04-08T14_27_34+00'!WPQ122</f>
        <v>0</v>
      </c>
      <c r="WPR5">
        <f>'[1]ASF JIRA 2020-04-08T14_27_34+00'!WPR122</f>
        <v>0</v>
      </c>
      <c r="WPS5">
        <f>'[1]ASF JIRA 2020-04-08T14_27_34+00'!WPS122</f>
        <v>0</v>
      </c>
      <c r="WPT5">
        <f>'[1]ASF JIRA 2020-04-08T14_27_34+00'!WPT122</f>
        <v>0</v>
      </c>
      <c r="WPU5">
        <f>'[1]ASF JIRA 2020-04-08T14_27_34+00'!WPU122</f>
        <v>0</v>
      </c>
      <c r="WPV5">
        <f>'[1]ASF JIRA 2020-04-08T14_27_34+00'!WPV122</f>
        <v>0</v>
      </c>
      <c r="WPW5">
        <f>'[1]ASF JIRA 2020-04-08T14_27_34+00'!WPW122</f>
        <v>0</v>
      </c>
      <c r="WPX5">
        <f>'[1]ASF JIRA 2020-04-08T14_27_34+00'!WPX122</f>
        <v>0</v>
      </c>
      <c r="WPY5">
        <f>'[1]ASF JIRA 2020-04-08T14_27_34+00'!WPY122</f>
        <v>0</v>
      </c>
      <c r="WPZ5">
        <f>'[1]ASF JIRA 2020-04-08T14_27_34+00'!WPZ122</f>
        <v>0</v>
      </c>
      <c r="WQA5">
        <f>'[1]ASF JIRA 2020-04-08T14_27_34+00'!WQA122</f>
        <v>0</v>
      </c>
      <c r="WQB5">
        <f>'[1]ASF JIRA 2020-04-08T14_27_34+00'!WQB122</f>
        <v>0</v>
      </c>
      <c r="WQC5">
        <f>'[1]ASF JIRA 2020-04-08T14_27_34+00'!WQC122</f>
        <v>0</v>
      </c>
      <c r="WQD5">
        <f>'[1]ASF JIRA 2020-04-08T14_27_34+00'!WQD122</f>
        <v>0</v>
      </c>
      <c r="WQE5">
        <f>'[1]ASF JIRA 2020-04-08T14_27_34+00'!WQE122</f>
        <v>0</v>
      </c>
      <c r="WQF5">
        <f>'[1]ASF JIRA 2020-04-08T14_27_34+00'!WQF122</f>
        <v>0</v>
      </c>
      <c r="WQG5">
        <f>'[1]ASF JIRA 2020-04-08T14_27_34+00'!WQG122</f>
        <v>0</v>
      </c>
      <c r="WQH5">
        <f>'[1]ASF JIRA 2020-04-08T14_27_34+00'!WQH122</f>
        <v>0</v>
      </c>
      <c r="WQI5">
        <f>'[1]ASF JIRA 2020-04-08T14_27_34+00'!WQI122</f>
        <v>0</v>
      </c>
      <c r="WQJ5">
        <f>'[1]ASF JIRA 2020-04-08T14_27_34+00'!WQJ122</f>
        <v>0</v>
      </c>
      <c r="WQK5">
        <f>'[1]ASF JIRA 2020-04-08T14_27_34+00'!WQK122</f>
        <v>0</v>
      </c>
      <c r="WQL5">
        <f>'[1]ASF JIRA 2020-04-08T14_27_34+00'!WQL122</f>
        <v>0</v>
      </c>
      <c r="WQM5">
        <f>'[1]ASF JIRA 2020-04-08T14_27_34+00'!WQM122</f>
        <v>0</v>
      </c>
      <c r="WQN5">
        <f>'[1]ASF JIRA 2020-04-08T14_27_34+00'!WQN122</f>
        <v>0</v>
      </c>
      <c r="WQO5">
        <f>'[1]ASF JIRA 2020-04-08T14_27_34+00'!WQO122</f>
        <v>0</v>
      </c>
      <c r="WQP5">
        <f>'[1]ASF JIRA 2020-04-08T14_27_34+00'!WQP122</f>
        <v>0</v>
      </c>
      <c r="WQQ5">
        <f>'[1]ASF JIRA 2020-04-08T14_27_34+00'!WQQ122</f>
        <v>0</v>
      </c>
      <c r="WQR5">
        <f>'[1]ASF JIRA 2020-04-08T14_27_34+00'!WQR122</f>
        <v>0</v>
      </c>
      <c r="WQS5">
        <f>'[1]ASF JIRA 2020-04-08T14_27_34+00'!WQS122</f>
        <v>0</v>
      </c>
      <c r="WQT5">
        <f>'[1]ASF JIRA 2020-04-08T14_27_34+00'!WQT122</f>
        <v>0</v>
      </c>
      <c r="WQU5">
        <f>'[1]ASF JIRA 2020-04-08T14_27_34+00'!WQU122</f>
        <v>0</v>
      </c>
      <c r="WQV5">
        <f>'[1]ASF JIRA 2020-04-08T14_27_34+00'!WQV122</f>
        <v>0</v>
      </c>
      <c r="WQW5">
        <f>'[1]ASF JIRA 2020-04-08T14_27_34+00'!WQW122</f>
        <v>0</v>
      </c>
      <c r="WQX5">
        <f>'[1]ASF JIRA 2020-04-08T14_27_34+00'!WQX122</f>
        <v>0</v>
      </c>
      <c r="WQY5">
        <f>'[1]ASF JIRA 2020-04-08T14_27_34+00'!WQY122</f>
        <v>0</v>
      </c>
      <c r="WQZ5">
        <f>'[1]ASF JIRA 2020-04-08T14_27_34+00'!WQZ122</f>
        <v>0</v>
      </c>
      <c r="WRA5">
        <f>'[1]ASF JIRA 2020-04-08T14_27_34+00'!WRA122</f>
        <v>0</v>
      </c>
      <c r="WRB5">
        <f>'[1]ASF JIRA 2020-04-08T14_27_34+00'!WRB122</f>
        <v>0</v>
      </c>
      <c r="WRC5">
        <f>'[1]ASF JIRA 2020-04-08T14_27_34+00'!WRC122</f>
        <v>0</v>
      </c>
      <c r="WRD5">
        <f>'[1]ASF JIRA 2020-04-08T14_27_34+00'!WRD122</f>
        <v>0</v>
      </c>
      <c r="WRE5">
        <f>'[1]ASF JIRA 2020-04-08T14_27_34+00'!WRE122</f>
        <v>0</v>
      </c>
      <c r="WRF5">
        <f>'[1]ASF JIRA 2020-04-08T14_27_34+00'!WRF122</f>
        <v>0</v>
      </c>
      <c r="WRG5">
        <f>'[1]ASF JIRA 2020-04-08T14_27_34+00'!WRG122</f>
        <v>0</v>
      </c>
      <c r="WRH5">
        <f>'[1]ASF JIRA 2020-04-08T14_27_34+00'!WRH122</f>
        <v>0</v>
      </c>
      <c r="WRI5">
        <f>'[1]ASF JIRA 2020-04-08T14_27_34+00'!WRI122</f>
        <v>0</v>
      </c>
      <c r="WRJ5">
        <f>'[1]ASF JIRA 2020-04-08T14_27_34+00'!WRJ122</f>
        <v>0</v>
      </c>
      <c r="WRK5">
        <f>'[1]ASF JIRA 2020-04-08T14_27_34+00'!WRK122</f>
        <v>0</v>
      </c>
      <c r="WRL5">
        <f>'[1]ASF JIRA 2020-04-08T14_27_34+00'!WRL122</f>
        <v>0</v>
      </c>
      <c r="WRM5">
        <f>'[1]ASF JIRA 2020-04-08T14_27_34+00'!WRM122</f>
        <v>0</v>
      </c>
      <c r="WRN5">
        <f>'[1]ASF JIRA 2020-04-08T14_27_34+00'!WRN122</f>
        <v>0</v>
      </c>
      <c r="WRO5">
        <f>'[1]ASF JIRA 2020-04-08T14_27_34+00'!WRO122</f>
        <v>0</v>
      </c>
      <c r="WRP5">
        <f>'[1]ASF JIRA 2020-04-08T14_27_34+00'!WRP122</f>
        <v>0</v>
      </c>
      <c r="WRQ5">
        <f>'[1]ASF JIRA 2020-04-08T14_27_34+00'!WRQ122</f>
        <v>0</v>
      </c>
      <c r="WRR5">
        <f>'[1]ASF JIRA 2020-04-08T14_27_34+00'!WRR122</f>
        <v>0</v>
      </c>
      <c r="WRS5">
        <f>'[1]ASF JIRA 2020-04-08T14_27_34+00'!WRS122</f>
        <v>0</v>
      </c>
      <c r="WRT5">
        <f>'[1]ASF JIRA 2020-04-08T14_27_34+00'!WRT122</f>
        <v>0</v>
      </c>
      <c r="WRU5">
        <f>'[1]ASF JIRA 2020-04-08T14_27_34+00'!WRU122</f>
        <v>0</v>
      </c>
      <c r="WRV5">
        <f>'[1]ASF JIRA 2020-04-08T14_27_34+00'!WRV122</f>
        <v>0</v>
      </c>
      <c r="WRW5">
        <f>'[1]ASF JIRA 2020-04-08T14_27_34+00'!WRW122</f>
        <v>0</v>
      </c>
      <c r="WRX5">
        <f>'[1]ASF JIRA 2020-04-08T14_27_34+00'!WRX122</f>
        <v>0</v>
      </c>
      <c r="WRY5">
        <f>'[1]ASF JIRA 2020-04-08T14_27_34+00'!WRY122</f>
        <v>0</v>
      </c>
      <c r="WRZ5">
        <f>'[1]ASF JIRA 2020-04-08T14_27_34+00'!WRZ122</f>
        <v>0</v>
      </c>
      <c r="WSA5">
        <f>'[1]ASF JIRA 2020-04-08T14_27_34+00'!WSA122</f>
        <v>0</v>
      </c>
      <c r="WSB5">
        <f>'[1]ASF JIRA 2020-04-08T14_27_34+00'!WSB122</f>
        <v>0</v>
      </c>
      <c r="WSC5">
        <f>'[1]ASF JIRA 2020-04-08T14_27_34+00'!WSC122</f>
        <v>0</v>
      </c>
      <c r="WSD5">
        <f>'[1]ASF JIRA 2020-04-08T14_27_34+00'!WSD122</f>
        <v>0</v>
      </c>
      <c r="WSE5">
        <f>'[1]ASF JIRA 2020-04-08T14_27_34+00'!WSE122</f>
        <v>0</v>
      </c>
      <c r="WSF5">
        <f>'[1]ASF JIRA 2020-04-08T14_27_34+00'!WSF122</f>
        <v>0</v>
      </c>
      <c r="WSG5">
        <f>'[1]ASF JIRA 2020-04-08T14_27_34+00'!WSG122</f>
        <v>0</v>
      </c>
      <c r="WSH5">
        <f>'[1]ASF JIRA 2020-04-08T14_27_34+00'!WSH122</f>
        <v>0</v>
      </c>
      <c r="WSI5">
        <f>'[1]ASF JIRA 2020-04-08T14_27_34+00'!WSI122</f>
        <v>0</v>
      </c>
      <c r="WSJ5">
        <f>'[1]ASF JIRA 2020-04-08T14_27_34+00'!WSJ122</f>
        <v>0</v>
      </c>
      <c r="WSK5">
        <f>'[1]ASF JIRA 2020-04-08T14_27_34+00'!WSK122</f>
        <v>0</v>
      </c>
      <c r="WSL5">
        <f>'[1]ASF JIRA 2020-04-08T14_27_34+00'!WSL122</f>
        <v>0</v>
      </c>
      <c r="WSM5">
        <f>'[1]ASF JIRA 2020-04-08T14_27_34+00'!WSM122</f>
        <v>0</v>
      </c>
      <c r="WSN5">
        <f>'[1]ASF JIRA 2020-04-08T14_27_34+00'!WSN122</f>
        <v>0</v>
      </c>
      <c r="WSO5">
        <f>'[1]ASF JIRA 2020-04-08T14_27_34+00'!WSO122</f>
        <v>0</v>
      </c>
      <c r="WSP5">
        <f>'[1]ASF JIRA 2020-04-08T14_27_34+00'!WSP122</f>
        <v>0</v>
      </c>
      <c r="WSQ5">
        <f>'[1]ASF JIRA 2020-04-08T14_27_34+00'!WSQ122</f>
        <v>0</v>
      </c>
      <c r="WSR5">
        <f>'[1]ASF JIRA 2020-04-08T14_27_34+00'!WSR122</f>
        <v>0</v>
      </c>
      <c r="WSS5">
        <f>'[1]ASF JIRA 2020-04-08T14_27_34+00'!WSS122</f>
        <v>0</v>
      </c>
      <c r="WST5">
        <f>'[1]ASF JIRA 2020-04-08T14_27_34+00'!WST122</f>
        <v>0</v>
      </c>
      <c r="WSU5">
        <f>'[1]ASF JIRA 2020-04-08T14_27_34+00'!WSU122</f>
        <v>0</v>
      </c>
      <c r="WSV5">
        <f>'[1]ASF JIRA 2020-04-08T14_27_34+00'!WSV122</f>
        <v>0</v>
      </c>
      <c r="WSW5">
        <f>'[1]ASF JIRA 2020-04-08T14_27_34+00'!WSW122</f>
        <v>0</v>
      </c>
      <c r="WSX5">
        <f>'[1]ASF JIRA 2020-04-08T14_27_34+00'!WSX122</f>
        <v>0</v>
      </c>
      <c r="WSY5">
        <f>'[1]ASF JIRA 2020-04-08T14_27_34+00'!WSY122</f>
        <v>0</v>
      </c>
      <c r="WSZ5">
        <f>'[1]ASF JIRA 2020-04-08T14_27_34+00'!WSZ122</f>
        <v>0</v>
      </c>
      <c r="WTA5">
        <f>'[1]ASF JIRA 2020-04-08T14_27_34+00'!WTA122</f>
        <v>0</v>
      </c>
      <c r="WTB5">
        <f>'[1]ASF JIRA 2020-04-08T14_27_34+00'!WTB122</f>
        <v>0</v>
      </c>
      <c r="WTC5">
        <f>'[1]ASF JIRA 2020-04-08T14_27_34+00'!WTC122</f>
        <v>0</v>
      </c>
      <c r="WTD5">
        <f>'[1]ASF JIRA 2020-04-08T14_27_34+00'!WTD122</f>
        <v>0</v>
      </c>
      <c r="WTE5">
        <f>'[1]ASF JIRA 2020-04-08T14_27_34+00'!WTE122</f>
        <v>0</v>
      </c>
      <c r="WTF5">
        <f>'[1]ASF JIRA 2020-04-08T14_27_34+00'!WTF122</f>
        <v>0</v>
      </c>
      <c r="WTG5">
        <f>'[1]ASF JIRA 2020-04-08T14_27_34+00'!WTG122</f>
        <v>0</v>
      </c>
      <c r="WTH5">
        <f>'[1]ASF JIRA 2020-04-08T14_27_34+00'!WTH122</f>
        <v>0</v>
      </c>
      <c r="WTI5">
        <f>'[1]ASF JIRA 2020-04-08T14_27_34+00'!WTI122</f>
        <v>0</v>
      </c>
      <c r="WTJ5">
        <f>'[1]ASF JIRA 2020-04-08T14_27_34+00'!WTJ122</f>
        <v>0</v>
      </c>
      <c r="WTK5">
        <f>'[1]ASF JIRA 2020-04-08T14_27_34+00'!WTK122</f>
        <v>0</v>
      </c>
      <c r="WTL5">
        <f>'[1]ASF JIRA 2020-04-08T14_27_34+00'!WTL122</f>
        <v>0</v>
      </c>
      <c r="WTM5">
        <f>'[1]ASF JIRA 2020-04-08T14_27_34+00'!WTM122</f>
        <v>0</v>
      </c>
      <c r="WTN5">
        <f>'[1]ASF JIRA 2020-04-08T14_27_34+00'!WTN122</f>
        <v>0</v>
      </c>
      <c r="WTO5">
        <f>'[1]ASF JIRA 2020-04-08T14_27_34+00'!WTO122</f>
        <v>0</v>
      </c>
      <c r="WTP5">
        <f>'[1]ASF JIRA 2020-04-08T14_27_34+00'!WTP122</f>
        <v>0</v>
      </c>
      <c r="WTQ5">
        <f>'[1]ASF JIRA 2020-04-08T14_27_34+00'!WTQ122</f>
        <v>0</v>
      </c>
      <c r="WTR5">
        <f>'[1]ASF JIRA 2020-04-08T14_27_34+00'!WTR122</f>
        <v>0</v>
      </c>
      <c r="WTS5">
        <f>'[1]ASF JIRA 2020-04-08T14_27_34+00'!WTS122</f>
        <v>0</v>
      </c>
      <c r="WTT5">
        <f>'[1]ASF JIRA 2020-04-08T14_27_34+00'!WTT122</f>
        <v>0</v>
      </c>
      <c r="WTU5">
        <f>'[1]ASF JIRA 2020-04-08T14_27_34+00'!WTU122</f>
        <v>0</v>
      </c>
      <c r="WTV5">
        <f>'[1]ASF JIRA 2020-04-08T14_27_34+00'!WTV122</f>
        <v>0</v>
      </c>
      <c r="WTW5">
        <f>'[1]ASF JIRA 2020-04-08T14_27_34+00'!WTW122</f>
        <v>0</v>
      </c>
      <c r="WTX5">
        <f>'[1]ASF JIRA 2020-04-08T14_27_34+00'!WTX122</f>
        <v>0</v>
      </c>
      <c r="WTY5">
        <f>'[1]ASF JIRA 2020-04-08T14_27_34+00'!WTY122</f>
        <v>0</v>
      </c>
      <c r="WTZ5">
        <f>'[1]ASF JIRA 2020-04-08T14_27_34+00'!WTZ122</f>
        <v>0</v>
      </c>
      <c r="WUA5">
        <f>'[1]ASF JIRA 2020-04-08T14_27_34+00'!WUA122</f>
        <v>0</v>
      </c>
      <c r="WUB5">
        <f>'[1]ASF JIRA 2020-04-08T14_27_34+00'!WUB122</f>
        <v>0</v>
      </c>
      <c r="WUC5">
        <f>'[1]ASF JIRA 2020-04-08T14_27_34+00'!WUC122</f>
        <v>0</v>
      </c>
      <c r="WUD5">
        <f>'[1]ASF JIRA 2020-04-08T14_27_34+00'!WUD122</f>
        <v>0</v>
      </c>
      <c r="WUE5">
        <f>'[1]ASF JIRA 2020-04-08T14_27_34+00'!WUE122</f>
        <v>0</v>
      </c>
      <c r="WUF5">
        <f>'[1]ASF JIRA 2020-04-08T14_27_34+00'!WUF122</f>
        <v>0</v>
      </c>
      <c r="WUG5">
        <f>'[1]ASF JIRA 2020-04-08T14_27_34+00'!WUG122</f>
        <v>0</v>
      </c>
      <c r="WUH5">
        <f>'[1]ASF JIRA 2020-04-08T14_27_34+00'!WUH122</f>
        <v>0</v>
      </c>
      <c r="WUI5">
        <f>'[1]ASF JIRA 2020-04-08T14_27_34+00'!WUI122</f>
        <v>0</v>
      </c>
      <c r="WUJ5">
        <f>'[1]ASF JIRA 2020-04-08T14_27_34+00'!WUJ122</f>
        <v>0</v>
      </c>
      <c r="WUK5">
        <f>'[1]ASF JIRA 2020-04-08T14_27_34+00'!WUK122</f>
        <v>0</v>
      </c>
      <c r="WUL5">
        <f>'[1]ASF JIRA 2020-04-08T14_27_34+00'!WUL122</f>
        <v>0</v>
      </c>
      <c r="WUM5">
        <f>'[1]ASF JIRA 2020-04-08T14_27_34+00'!WUM122</f>
        <v>0</v>
      </c>
      <c r="WUN5">
        <f>'[1]ASF JIRA 2020-04-08T14_27_34+00'!WUN122</f>
        <v>0</v>
      </c>
      <c r="WUO5">
        <f>'[1]ASF JIRA 2020-04-08T14_27_34+00'!WUO122</f>
        <v>0</v>
      </c>
      <c r="WUP5">
        <f>'[1]ASF JIRA 2020-04-08T14_27_34+00'!WUP122</f>
        <v>0</v>
      </c>
      <c r="WUQ5">
        <f>'[1]ASF JIRA 2020-04-08T14_27_34+00'!WUQ122</f>
        <v>0</v>
      </c>
      <c r="WUR5">
        <f>'[1]ASF JIRA 2020-04-08T14_27_34+00'!WUR122</f>
        <v>0</v>
      </c>
      <c r="WUS5">
        <f>'[1]ASF JIRA 2020-04-08T14_27_34+00'!WUS122</f>
        <v>0</v>
      </c>
      <c r="WUT5">
        <f>'[1]ASF JIRA 2020-04-08T14_27_34+00'!WUT122</f>
        <v>0</v>
      </c>
      <c r="WUU5">
        <f>'[1]ASF JIRA 2020-04-08T14_27_34+00'!WUU122</f>
        <v>0</v>
      </c>
      <c r="WUV5">
        <f>'[1]ASF JIRA 2020-04-08T14_27_34+00'!WUV122</f>
        <v>0</v>
      </c>
      <c r="WUW5">
        <f>'[1]ASF JIRA 2020-04-08T14_27_34+00'!WUW122</f>
        <v>0</v>
      </c>
      <c r="WUX5">
        <f>'[1]ASF JIRA 2020-04-08T14_27_34+00'!WUX122</f>
        <v>0</v>
      </c>
      <c r="WUY5">
        <f>'[1]ASF JIRA 2020-04-08T14_27_34+00'!WUY122</f>
        <v>0</v>
      </c>
      <c r="WUZ5">
        <f>'[1]ASF JIRA 2020-04-08T14_27_34+00'!WUZ122</f>
        <v>0</v>
      </c>
      <c r="WVA5">
        <f>'[1]ASF JIRA 2020-04-08T14_27_34+00'!WVA122</f>
        <v>0</v>
      </c>
      <c r="WVB5">
        <f>'[1]ASF JIRA 2020-04-08T14_27_34+00'!WVB122</f>
        <v>0</v>
      </c>
      <c r="WVC5">
        <f>'[1]ASF JIRA 2020-04-08T14_27_34+00'!WVC122</f>
        <v>0</v>
      </c>
      <c r="WVD5">
        <f>'[1]ASF JIRA 2020-04-08T14_27_34+00'!WVD122</f>
        <v>0</v>
      </c>
      <c r="WVE5">
        <f>'[1]ASF JIRA 2020-04-08T14_27_34+00'!WVE122</f>
        <v>0</v>
      </c>
      <c r="WVF5">
        <f>'[1]ASF JIRA 2020-04-08T14_27_34+00'!WVF122</f>
        <v>0</v>
      </c>
      <c r="WVG5">
        <f>'[1]ASF JIRA 2020-04-08T14_27_34+00'!WVG122</f>
        <v>0</v>
      </c>
      <c r="WVH5">
        <f>'[1]ASF JIRA 2020-04-08T14_27_34+00'!WVH122</f>
        <v>0</v>
      </c>
      <c r="WVI5">
        <f>'[1]ASF JIRA 2020-04-08T14_27_34+00'!WVI122</f>
        <v>0</v>
      </c>
      <c r="WVJ5">
        <f>'[1]ASF JIRA 2020-04-08T14_27_34+00'!WVJ122</f>
        <v>0</v>
      </c>
      <c r="WVK5">
        <f>'[1]ASF JIRA 2020-04-08T14_27_34+00'!WVK122</f>
        <v>0</v>
      </c>
      <c r="WVL5">
        <f>'[1]ASF JIRA 2020-04-08T14_27_34+00'!WVL122</f>
        <v>0</v>
      </c>
      <c r="WVM5">
        <f>'[1]ASF JIRA 2020-04-08T14_27_34+00'!WVM122</f>
        <v>0</v>
      </c>
      <c r="WVN5">
        <f>'[1]ASF JIRA 2020-04-08T14_27_34+00'!WVN122</f>
        <v>0</v>
      </c>
      <c r="WVO5">
        <f>'[1]ASF JIRA 2020-04-08T14_27_34+00'!WVO122</f>
        <v>0</v>
      </c>
      <c r="WVP5">
        <f>'[1]ASF JIRA 2020-04-08T14_27_34+00'!WVP122</f>
        <v>0</v>
      </c>
      <c r="WVQ5">
        <f>'[1]ASF JIRA 2020-04-08T14_27_34+00'!WVQ122</f>
        <v>0</v>
      </c>
      <c r="WVR5">
        <f>'[1]ASF JIRA 2020-04-08T14_27_34+00'!WVR122</f>
        <v>0</v>
      </c>
      <c r="WVS5">
        <f>'[1]ASF JIRA 2020-04-08T14_27_34+00'!WVS122</f>
        <v>0</v>
      </c>
      <c r="WVT5">
        <f>'[1]ASF JIRA 2020-04-08T14_27_34+00'!WVT122</f>
        <v>0</v>
      </c>
      <c r="WVU5">
        <f>'[1]ASF JIRA 2020-04-08T14_27_34+00'!WVU122</f>
        <v>0</v>
      </c>
      <c r="WVV5">
        <f>'[1]ASF JIRA 2020-04-08T14_27_34+00'!WVV122</f>
        <v>0</v>
      </c>
      <c r="WVW5">
        <f>'[1]ASF JIRA 2020-04-08T14_27_34+00'!WVW122</f>
        <v>0</v>
      </c>
      <c r="WVX5">
        <f>'[1]ASF JIRA 2020-04-08T14_27_34+00'!WVX122</f>
        <v>0</v>
      </c>
      <c r="WVY5">
        <f>'[1]ASF JIRA 2020-04-08T14_27_34+00'!WVY122</f>
        <v>0</v>
      </c>
      <c r="WVZ5">
        <f>'[1]ASF JIRA 2020-04-08T14_27_34+00'!WVZ122</f>
        <v>0</v>
      </c>
      <c r="WWA5">
        <f>'[1]ASF JIRA 2020-04-08T14_27_34+00'!WWA122</f>
        <v>0</v>
      </c>
      <c r="WWB5">
        <f>'[1]ASF JIRA 2020-04-08T14_27_34+00'!WWB122</f>
        <v>0</v>
      </c>
      <c r="WWC5">
        <f>'[1]ASF JIRA 2020-04-08T14_27_34+00'!WWC122</f>
        <v>0</v>
      </c>
      <c r="WWD5">
        <f>'[1]ASF JIRA 2020-04-08T14_27_34+00'!WWD122</f>
        <v>0</v>
      </c>
      <c r="WWE5">
        <f>'[1]ASF JIRA 2020-04-08T14_27_34+00'!WWE122</f>
        <v>0</v>
      </c>
      <c r="WWF5">
        <f>'[1]ASF JIRA 2020-04-08T14_27_34+00'!WWF122</f>
        <v>0</v>
      </c>
      <c r="WWG5">
        <f>'[1]ASF JIRA 2020-04-08T14_27_34+00'!WWG122</f>
        <v>0</v>
      </c>
      <c r="WWH5">
        <f>'[1]ASF JIRA 2020-04-08T14_27_34+00'!WWH122</f>
        <v>0</v>
      </c>
      <c r="WWI5">
        <f>'[1]ASF JIRA 2020-04-08T14_27_34+00'!WWI122</f>
        <v>0</v>
      </c>
      <c r="WWJ5">
        <f>'[1]ASF JIRA 2020-04-08T14_27_34+00'!WWJ122</f>
        <v>0</v>
      </c>
      <c r="WWK5">
        <f>'[1]ASF JIRA 2020-04-08T14_27_34+00'!WWK122</f>
        <v>0</v>
      </c>
      <c r="WWL5">
        <f>'[1]ASF JIRA 2020-04-08T14_27_34+00'!WWL122</f>
        <v>0</v>
      </c>
      <c r="WWM5">
        <f>'[1]ASF JIRA 2020-04-08T14_27_34+00'!WWM122</f>
        <v>0</v>
      </c>
      <c r="WWN5">
        <f>'[1]ASF JIRA 2020-04-08T14_27_34+00'!WWN122</f>
        <v>0</v>
      </c>
      <c r="WWO5">
        <f>'[1]ASF JIRA 2020-04-08T14_27_34+00'!WWO122</f>
        <v>0</v>
      </c>
      <c r="WWP5">
        <f>'[1]ASF JIRA 2020-04-08T14_27_34+00'!WWP122</f>
        <v>0</v>
      </c>
      <c r="WWQ5">
        <f>'[1]ASF JIRA 2020-04-08T14_27_34+00'!WWQ122</f>
        <v>0</v>
      </c>
      <c r="WWR5">
        <f>'[1]ASF JIRA 2020-04-08T14_27_34+00'!WWR122</f>
        <v>0</v>
      </c>
      <c r="WWS5">
        <f>'[1]ASF JIRA 2020-04-08T14_27_34+00'!WWS122</f>
        <v>0</v>
      </c>
      <c r="WWT5">
        <f>'[1]ASF JIRA 2020-04-08T14_27_34+00'!WWT122</f>
        <v>0</v>
      </c>
      <c r="WWU5">
        <f>'[1]ASF JIRA 2020-04-08T14_27_34+00'!WWU122</f>
        <v>0</v>
      </c>
      <c r="WWV5">
        <f>'[1]ASF JIRA 2020-04-08T14_27_34+00'!WWV122</f>
        <v>0</v>
      </c>
      <c r="WWW5">
        <f>'[1]ASF JIRA 2020-04-08T14_27_34+00'!WWW122</f>
        <v>0</v>
      </c>
      <c r="WWX5">
        <f>'[1]ASF JIRA 2020-04-08T14_27_34+00'!WWX122</f>
        <v>0</v>
      </c>
      <c r="WWY5">
        <f>'[1]ASF JIRA 2020-04-08T14_27_34+00'!WWY122</f>
        <v>0</v>
      </c>
      <c r="WWZ5">
        <f>'[1]ASF JIRA 2020-04-08T14_27_34+00'!WWZ122</f>
        <v>0</v>
      </c>
      <c r="WXA5">
        <f>'[1]ASF JIRA 2020-04-08T14_27_34+00'!WXA122</f>
        <v>0</v>
      </c>
      <c r="WXB5">
        <f>'[1]ASF JIRA 2020-04-08T14_27_34+00'!WXB122</f>
        <v>0</v>
      </c>
      <c r="WXC5">
        <f>'[1]ASF JIRA 2020-04-08T14_27_34+00'!WXC122</f>
        <v>0</v>
      </c>
      <c r="WXD5">
        <f>'[1]ASF JIRA 2020-04-08T14_27_34+00'!WXD122</f>
        <v>0</v>
      </c>
      <c r="WXE5">
        <f>'[1]ASF JIRA 2020-04-08T14_27_34+00'!WXE122</f>
        <v>0</v>
      </c>
      <c r="WXF5">
        <f>'[1]ASF JIRA 2020-04-08T14_27_34+00'!WXF122</f>
        <v>0</v>
      </c>
      <c r="WXG5">
        <f>'[1]ASF JIRA 2020-04-08T14_27_34+00'!WXG122</f>
        <v>0</v>
      </c>
      <c r="WXH5">
        <f>'[1]ASF JIRA 2020-04-08T14_27_34+00'!WXH122</f>
        <v>0</v>
      </c>
      <c r="WXI5">
        <f>'[1]ASF JIRA 2020-04-08T14_27_34+00'!WXI122</f>
        <v>0</v>
      </c>
      <c r="WXJ5">
        <f>'[1]ASF JIRA 2020-04-08T14_27_34+00'!WXJ122</f>
        <v>0</v>
      </c>
      <c r="WXK5">
        <f>'[1]ASF JIRA 2020-04-08T14_27_34+00'!WXK122</f>
        <v>0</v>
      </c>
      <c r="WXL5">
        <f>'[1]ASF JIRA 2020-04-08T14_27_34+00'!WXL122</f>
        <v>0</v>
      </c>
      <c r="WXM5">
        <f>'[1]ASF JIRA 2020-04-08T14_27_34+00'!WXM122</f>
        <v>0</v>
      </c>
      <c r="WXN5">
        <f>'[1]ASF JIRA 2020-04-08T14_27_34+00'!WXN122</f>
        <v>0</v>
      </c>
      <c r="WXO5">
        <f>'[1]ASF JIRA 2020-04-08T14_27_34+00'!WXO122</f>
        <v>0</v>
      </c>
      <c r="WXP5">
        <f>'[1]ASF JIRA 2020-04-08T14_27_34+00'!WXP122</f>
        <v>0</v>
      </c>
      <c r="WXQ5">
        <f>'[1]ASF JIRA 2020-04-08T14_27_34+00'!WXQ122</f>
        <v>0</v>
      </c>
      <c r="WXR5">
        <f>'[1]ASF JIRA 2020-04-08T14_27_34+00'!WXR122</f>
        <v>0</v>
      </c>
      <c r="WXS5">
        <f>'[1]ASF JIRA 2020-04-08T14_27_34+00'!WXS122</f>
        <v>0</v>
      </c>
      <c r="WXT5">
        <f>'[1]ASF JIRA 2020-04-08T14_27_34+00'!WXT122</f>
        <v>0</v>
      </c>
      <c r="WXU5">
        <f>'[1]ASF JIRA 2020-04-08T14_27_34+00'!WXU122</f>
        <v>0</v>
      </c>
      <c r="WXV5">
        <f>'[1]ASF JIRA 2020-04-08T14_27_34+00'!WXV122</f>
        <v>0</v>
      </c>
      <c r="WXW5">
        <f>'[1]ASF JIRA 2020-04-08T14_27_34+00'!WXW122</f>
        <v>0</v>
      </c>
      <c r="WXX5">
        <f>'[1]ASF JIRA 2020-04-08T14_27_34+00'!WXX122</f>
        <v>0</v>
      </c>
      <c r="WXY5">
        <f>'[1]ASF JIRA 2020-04-08T14_27_34+00'!WXY122</f>
        <v>0</v>
      </c>
      <c r="WXZ5">
        <f>'[1]ASF JIRA 2020-04-08T14_27_34+00'!WXZ122</f>
        <v>0</v>
      </c>
      <c r="WYA5">
        <f>'[1]ASF JIRA 2020-04-08T14_27_34+00'!WYA122</f>
        <v>0</v>
      </c>
      <c r="WYB5">
        <f>'[1]ASF JIRA 2020-04-08T14_27_34+00'!WYB122</f>
        <v>0</v>
      </c>
      <c r="WYC5">
        <f>'[1]ASF JIRA 2020-04-08T14_27_34+00'!WYC122</f>
        <v>0</v>
      </c>
      <c r="WYD5">
        <f>'[1]ASF JIRA 2020-04-08T14_27_34+00'!WYD122</f>
        <v>0</v>
      </c>
      <c r="WYE5">
        <f>'[1]ASF JIRA 2020-04-08T14_27_34+00'!WYE122</f>
        <v>0</v>
      </c>
      <c r="WYF5">
        <f>'[1]ASF JIRA 2020-04-08T14_27_34+00'!WYF122</f>
        <v>0</v>
      </c>
      <c r="WYG5">
        <f>'[1]ASF JIRA 2020-04-08T14_27_34+00'!WYG122</f>
        <v>0</v>
      </c>
      <c r="WYH5">
        <f>'[1]ASF JIRA 2020-04-08T14_27_34+00'!WYH122</f>
        <v>0</v>
      </c>
      <c r="WYI5">
        <f>'[1]ASF JIRA 2020-04-08T14_27_34+00'!WYI122</f>
        <v>0</v>
      </c>
      <c r="WYJ5">
        <f>'[1]ASF JIRA 2020-04-08T14_27_34+00'!WYJ122</f>
        <v>0</v>
      </c>
      <c r="WYK5">
        <f>'[1]ASF JIRA 2020-04-08T14_27_34+00'!WYK122</f>
        <v>0</v>
      </c>
      <c r="WYL5">
        <f>'[1]ASF JIRA 2020-04-08T14_27_34+00'!WYL122</f>
        <v>0</v>
      </c>
      <c r="WYM5">
        <f>'[1]ASF JIRA 2020-04-08T14_27_34+00'!WYM122</f>
        <v>0</v>
      </c>
      <c r="WYN5">
        <f>'[1]ASF JIRA 2020-04-08T14_27_34+00'!WYN122</f>
        <v>0</v>
      </c>
      <c r="WYO5">
        <f>'[1]ASF JIRA 2020-04-08T14_27_34+00'!WYO122</f>
        <v>0</v>
      </c>
      <c r="WYP5">
        <f>'[1]ASF JIRA 2020-04-08T14_27_34+00'!WYP122</f>
        <v>0</v>
      </c>
      <c r="WYQ5">
        <f>'[1]ASF JIRA 2020-04-08T14_27_34+00'!WYQ122</f>
        <v>0</v>
      </c>
      <c r="WYR5">
        <f>'[1]ASF JIRA 2020-04-08T14_27_34+00'!WYR122</f>
        <v>0</v>
      </c>
      <c r="WYS5">
        <f>'[1]ASF JIRA 2020-04-08T14_27_34+00'!WYS122</f>
        <v>0</v>
      </c>
      <c r="WYT5">
        <f>'[1]ASF JIRA 2020-04-08T14_27_34+00'!WYT122</f>
        <v>0</v>
      </c>
      <c r="WYU5">
        <f>'[1]ASF JIRA 2020-04-08T14_27_34+00'!WYU122</f>
        <v>0</v>
      </c>
      <c r="WYV5">
        <f>'[1]ASF JIRA 2020-04-08T14_27_34+00'!WYV122</f>
        <v>0</v>
      </c>
      <c r="WYW5">
        <f>'[1]ASF JIRA 2020-04-08T14_27_34+00'!WYW122</f>
        <v>0</v>
      </c>
      <c r="WYX5">
        <f>'[1]ASF JIRA 2020-04-08T14_27_34+00'!WYX122</f>
        <v>0</v>
      </c>
      <c r="WYY5">
        <f>'[1]ASF JIRA 2020-04-08T14_27_34+00'!WYY122</f>
        <v>0</v>
      </c>
      <c r="WYZ5">
        <f>'[1]ASF JIRA 2020-04-08T14_27_34+00'!WYZ122</f>
        <v>0</v>
      </c>
      <c r="WZA5">
        <f>'[1]ASF JIRA 2020-04-08T14_27_34+00'!WZA122</f>
        <v>0</v>
      </c>
      <c r="WZB5">
        <f>'[1]ASF JIRA 2020-04-08T14_27_34+00'!WZB122</f>
        <v>0</v>
      </c>
      <c r="WZC5">
        <f>'[1]ASF JIRA 2020-04-08T14_27_34+00'!WZC122</f>
        <v>0</v>
      </c>
      <c r="WZD5">
        <f>'[1]ASF JIRA 2020-04-08T14_27_34+00'!WZD122</f>
        <v>0</v>
      </c>
      <c r="WZE5">
        <f>'[1]ASF JIRA 2020-04-08T14_27_34+00'!WZE122</f>
        <v>0</v>
      </c>
      <c r="WZF5">
        <f>'[1]ASF JIRA 2020-04-08T14_27_34+00'!WZF122</f>
        <v>0</v>
      </c>
      <c r="WZG5">
        <f>'[1]ASF JIRA 2020-04-08T14_27_34+00'!WZG122</f>
        <v>0</v>
      </c>
      <c r="WZH5">
        <f>'[1]ASF JIRA 2020-04-08T14_27_34+00'!WZH122</f>
        <v>0</v>
      </c>
      <c r="WZI5">
        <f>'[1]ASF JIRA 2020-04-08T14_27_34+00'!WZI122</f>
        <v>0</v>
      </c>
      <c r="WZJ5">
        <f>'[1]ASF JIRA 2020-04-08T14_27_34+00'!WZJ122</f>
        <v>0</v>
      </c>
      <c r="WZK5">
        <f>'[1]ASF JIRA 2020-04-08T14_27_34+00'!WZK122</f>
        <v>0</v>
      </c>
      <c r="WZL5">
        <f>'[1]ASF JIRA 2020-04-08T14_27_34+00'!WZL122</f>
        <v>0</v>
      </c>
      <c r="WZM5">
        <f>'[1]ASF JIRA 2020-04-08T14_27_34+00'!WZM122</f>
        <v>0</v>
      </c>
      <c r="WZN5">
        <f>'[1]ASF JIRA 2020-04-08T14_27_34+00'!WZN122</f>
        <v>0</v>
      </c>
      <c r="WZO5">
        <f>'[1]ASF JIRA 2020-04-08T14_27_34+00'!WZO122</f>
        <v>0</v>
      </c>
      <c r="WZP5">
        <f>'[1]ASF JIRA 2020-04-08T14_27_34+00'!WZP122</f>
        <v>0</v>
      </c>
      <c r="WZQ5">
        <f>'[1]ASF JIRA 2020-04-08T14_27_34+00'!WZQ122</f>
        <v>0</v>
      </c>
      <c r="WZR5">
        <f>'[1]ASF JIRA 2020-04-08T14_27_34+00'!WZR122</f>
        <v>0</v>
      </c>
      <c r="WZS5">
        <f>'[1]ASF JIRA 2020-04-08T14_27_34+00'!WZS122</f>
        <v>0</v>
      </c>
      <c r="WZT5">
        <f>'[1]ASF JIRA 2020-04-08T14_27_34+00'!WZT122</f>
        <v>0</v>
      </c>
      <c r="WZU5">
        <f>'[1]ASF JIRA 2020-04-08T14_27_34+00'!WZU122</f>
        <v>0</v>
      </c>
      <c r="WZV5">
        <f>'[1]ASF JIRA 2020-04-08T14_27_34+00'!WZV122</f>
        <v>0</v>
      </c>
      <c r="WZW5">
        <f>'[1]ASF JIRA 2020-04-08T14_27_34+00'!WZW122</f>
        <v>0</v>
      </c>
      <c r="WZX5">
        <f>'[1]ASF JIRA 2020-04-08T14_27_34+00'!WZX122</f>
        <v>0</v>
      </c>
      <c r="WZY5">
        <f>'[1]ASF JIRA 2020-04-08T14_27_34+00'!WZY122</f>
        <v>0</v>
      </c>
      <c r="WZZ5">
        <f>'[1]ASF JIRA 2020-04-08T14_27_34+00'!WZZ122</f>
        <v>0</v>
      </c>
      <c r="XAA5">
        <f>'[1]ASF JIRA 2020-04-08T14_27_34+00'!XAA122</f>
        <v>0</v>
      </c>
      <c r="XAB5">
        <f>'[1]ASF JIRA 2020-04-08T14_27_34+00'!XAB122</f>
        <v>0</v>
      </c>
      <c r="XAC5">
        <f>'[1]ASF JIRA 2020-04-08T14_27_34+00'!XAC122</f>
        <v>0</v>
      </c>
      <c r="XAD5">
        <f>'[1]ASF JIRA 2020-04-08T14_27_34+00'!XAD122</f>
        <v>0</v>
      </c>
      <c r="XAE5">
        <f>'[1]ASF JIRA 2020-04-08T14_27_34+00'!XAE122</f>
        <v>0</v>
      </c>
      <c r="XAF5">
        <f>'[1]ASF JIRA 2020-04-08T14_27_34+00'!XAF122</f>
        <v>0</v>
      </c>
      <c r="XAG5">
        <f>'[1]ASF JIRA 2020-04-08T14_27_34+00'!XAG122</f>
        <v>0</v>
      </c>
      <c r="XAH5">
        <f>'[1]ASF JIRA 2020-04-08T14_27_34+00'!XAH122</f>
        <v>0</v>
      </c>
      <c r="XAI5">
        <f>'[1]ASF JIRA 2020-04-08T14_27_34+00'!XAI122</f>
        <v>0</v>
      </c>
      <c r="XAJ5">
        <f>'[1]ASF JIRA 2020-04-08T14_27_34+00'!XAJ122</f>
        <v>0</v>
      </c>
      <c r="XAK5">
        <f>'[1]ASF JIRA 2020-04-08T14_27_34+00'!XAK122</f>
        <v>0</v>
      </c>
      <c r="XAL5">
        <f>'[1]ASF JIRA 2020-04-08T14_27_34+00'!XAL122</f>
        <v>0</v>
      </c>
      <c r="XAM5">
        <f>'[1]ASF JIRA 2020-04-08T14_27_34+00'!XAM122</f>
        <v>0</v>
      </c>
      <c r="XAN5">
        <f>'[1]ASF JIRA 2020-04-08T14_27_34+00'!XAN122</f>
        <v>0</v>
      </c>
      <c r="XAO5">
        <f>'[1]ASF JIRA 2020-04-08T14_27_34+00'!XAO122</f>
        <v>0</v>
      </c>
      <c r="XAP5">
        <f>'[1]ASF JIRA 2020-04-08T14_27_34+00'!XAP122</f>
        <v>0</v>
      </c>
      <c r="XAQ5">
        <f>'[1]ASF JIRA 2020-04-08T14_27_34+00'!XAQ122</f>
        <v>0</v>
      </c>
      <c r="XAR5">
        <f>'[1]ASF JIRA 2020-04-08T14_27_34+00'!XAR122</f>
        <v>0</v>
      </c>
      <c r="XAS5">
        <f>'[1]ASF JIRA 2020-04-08T14_27_34+00'!XAS122</f>
        <v>0</v>
      </c>
      <c r="XAT5">
        <f>'[1]ASF JIRA 2020-04-08T14_27_34+00'!XAT122</f>
        <v>0</v>
      </c>
      <c r="XAU5">
        <f>'[1]ASF JIRA 2020-04-08T14_27_34+00'!XAU122</f>
        <v>0</v>
      </c>
      <c r="XAV5">
        <f>'[1]ASF JIRA 2020-04-08T14_27_34+00'!XAV122</f>
        <v>0</v>
      </c>
      <c r="XAW5">
        <f>'[1]ASF JIRA 2020-04-08T14_27_34+00'!XAW122</f>
        <v>0</v>
      </c>
      <c r="XAX5">
        <f>'[1]ASF JIRA 2020-04-08T14_27_34+00'!XAX122</f>
        <v>0</v>
      </c>
      <c r="XAY5">
        <f>'[1]ASF JIRA 2020-04-08T14_27_34+00'!XAY122</f>
        <v>0</v>
      </c>
      <c r="XAZ5">
        <f>'[1]ASF JIRA 2020-04-08T14_27_34+00'!XAZ122</f>
        <v>0</v>
      </c>
      <c r="XBA5">
        <f>'[1]ASF JIRA 2020-04-08T14_27_34+00'!XBA122</f>
        <v>0</v>
      </c>
      <c r="XBB5">
        <f>'[1]ASF JIRA 2020-04-08T14_27_34+00'!XBB122</f>
        <v>0</v>
      </c>
      <c r="XBC5">
        <f>'[1]ASF JIRA 2020-04-08T14_27_34+00'!XBC122</f>
        <v>0</v>
      </c>
      <c r="XBD5">
        <f>'[1]ASF JIRA 2020-04-08T14_27_34+00'!XBD122</f>
        <v>0</v>
      </c>
      <c r="XBE5">
        <f>'[1]ASF JIRA 2020-04-08T14_27_34+00'!XBE122</f>
        <v>0</v>
      </c>
      <c r="XBF5">
        <f>'[1]ASF JIRA 2020-04-08T14_27_34+00'!XBF122</f>
        <v>0</v>
      </c>
      <c r="XBG5">
        <f>'[1]ASF JIRA 2020-04-08T14_27_34+00'!XBG122</f>
        <v>0</v>
      </c>
      <c r="XBH5">
        <f>'[1]ASF JIRA 2020-04-08T14_27_34+00'!XBH122</f>
        <v>0</v>
      </c>
      <c r="XBI5">
        <f>'[1]ASF JIRA 2020-04-08T14_27_34+00'!XBI122</f>
        <v>0</v>
      </c>
      <c r="XBJ5">
        <f>'[1]ASF JIRA 2020-04-08T14_27_34+00'!XBJ122</f>
        <v>0</v>
      </c>
      <c r="XBK5">
        <f>'[1]ASF JIRA 2020-04-08T14_27_34+00'!XBK122</f>
        <v>0</v>
      </c>
      <c r="XBL5">
        <f>'[1]ASF JIRA 2020-04-08T14_27_34+00'!XBL122</f>
        <v>0</v>
      </c>
      <c r="XBM5">
        <f>'[1]ASF JIRA 2020-04-08T14_27_34+00'!XBM122</f>
        <v>0</v>
      </c>
      <c r="XBN5">
        <f>'[1]ASF JIRA 2020-04-08T14_27_34+00'!XBN122</f>
        <v>0</v>
      </c>
      <c r="XBO5">
        <f>'[1]ASF JIRA 2020-04-08T14_27_34+00'!XBO122</f>
        <v>0</v>
      </c>
      <c r="XBP5">
        <f>'[1]ASF JIRA 2020-04-08T14_27_34+00'!XBP122</f>
        <v>0</v>
      </c>
      <c r="XBQ5">
        <f>'[1]ASF JIRA 2020-04-08T14_27_34+00'!XBQ122</f>
        <v>0</v>
      </c>
      <c r="XBR5">
        <f>'[1]ASF JIRA 2020-04-08T14_27_34+00'!XBR122</f>
        <v>0</v>
      </c>
      <c r="XBS5">
        <f>'[1]ASF JIRA 2020-04-08T14_27_34+00'!XBS122</f>
        <v>0</v>
      </c>
      <c r="XBT5">
        <f>'[1]ASF JIRA 2020-04-08T14_27_34+00'!XBT122</f>
        <v>0</v>
      </c>
      <c r="XBU5">
        <f>'[1]ASF JIRA 2020-04-08T14_27_34+00'!XBU122</f>
        <v>0</v>
      </c>
      <c r="XBV5">
        <f>'[1]ASF JIRA 2020-04-08T14_27_34+00'!XBV122</f>
        <v>0</v>
      </c>
      <c r="XBW5">
        <f>'[1]ASF JIRA 2020-04-08T14_27_34+00'!XBW122</f>
        <v>0</v>
      </c>
      <c r="XBX5">
        <f>'[1]ASF JIRA 2020-04-08T14_27_34+00'!XBX122</f>
        <v>0</v>
      </c>
      <c r="XBY5">
        <f>'[1]ASF JIRA 2020-04-08T14_27_34+00'!XBY122</f>
        <v>0</v>
      </c>
      <c r="XBZ5">
        <f>'[1]ASF JIRA 2020-04-08T14_27_34+00'!XBZ122</f>
        <v>0</v>
      </c>
      <c r="XCA5">
        <f>'[1]ASF JIRA 2020-04-08T14_27_34+00'!XCA122</f>
        <v>0</v>
      </c>
      <c r="XCB5">
        <f>'[1]ASF JIRA 2020-04-08T14_27_34+00'!XCB122</f>
        <v>0</v>
      </c>
      <c r="XCC5">
        <f>'[1]ASF JIRA 2020-04-08T14_27_34+00'!XCC122</f>
        <v>0</v>
      </c>
      <c r="XCD5">
        <f>'[1]ASF JIRA 2020-04-08T14_27_34+00'!XCD122</f>
        <v>0</v>
      </c>
      <c r="XCE5">
        <f>'[1]ASF JIRA 2020-04-08T14_27_34+00'!XCE122</f>
        <v>0</v>
      </c>
      <c r="XCF5">
        <f>'[1]ASF JIRA 2020-04-08T14_27_34+00'!XCF122</f>
        <v>0</v>
      </c>
      <c r="XCG5">
        <f>'[1]ASF JIRA 2020-04-08T14_27_34+00'!XCG122</f>
        <v>0</v>
      </c>
      <c r="XCH5">
        <f>'[1]ASF JIRA 2020-04-08T14_27_34+00'!XCH122</f>
        <v>0</v>
      </c>
      <c r="XCI5">
        <f>'[1]ASF JIRA 2020-04-08T14_27_34+00'!XCI122</f>
        <v>0</v>
      </c>
      <c r="XCJ5">
        <f>'[1]ASF JIRA 2020-04-08T14_27_34+00'!XCJ122</f>
        <v>0</v>
      </c>
      <c r="XCK5">
        <f>'[1]ASF JIRA 2020-04-08T14_27_34+00'!XCK122</f>
        <v>0</v>
      </c>
      <c r="XCL5">
        <f>'[1]ASF JIRA 2020-04-08T14_27_34+00'!XCL122</f>
        <v>0</v>
      </c>
      <c r="XCM5">
        <f>'[1]ASF JIRA 2020-04-08T14_27_34+00'!XCM122</f>
        <v>0</v>
      </c>
      <c r="XCN5">
        <f>'[1]ASF JIRA 2020-04-08T14_27_34+00'!XCN122</f>
        <v>0</v>
      </c>
      <c r="XCO5">
        <f>'[1]ASF JIRA 2020-04-08T14_27_34+00'!XCO122</f>
        <v>0</v>
      </c>
      <c r="XCP5">
        <f>'[1]ASF JIRA 2020-04-08T14_27_34+00'!XCP122</f>
        <v>0</v>
      </c>
      <c r="XCQ5">
        <f>'[1]ASF JIRA 2020-04-08T14_27_34+00'!XCQ122</f>
        <v>0</v>
      </c>
      <c r="XCR5">
        <f>'[1]ASF JIRA 2020-04-08T14_27_34+00'!XCR122</f>
        <v>0</v>
      </c>
      <c r="XCS5">
        <f>'[1]ASF JIRA 2020-04-08T14_27_34+00'!XCS122</f>
        <v>0</v>
      </c>
      <c r="XCT5">
        <f>'[1]ASF JIRA 2020-04-08T14_27_34+00'!XCT122</f>
        <v>0</v>
      </c>
      <c r="XCU5">
        <f>'[1]ASF JIRA 2020-04-08T14_27_34+00'!XCU122</f>
        <v>0</v>
      </c>
      <c r="XCV5">
        <f>'[1]ASF JIRA 2020-04-08T14_27_34+00'!XCV122</f>
        <v>0</v>
      </c>
      <c r="XCW5">
        <f>'[1]ASF JIRA 2020-04-08T14_27_34+00'!XCW122</f>
        <v>0</v>
      </c>
      <c r="XCX5">
        <f>'[1]ASF JIRA 2020-04-08T14_27_34+00'!XCX122</f>
        <v>0</v>
      </c>
      <c r="XCY5">
        <f>'[1]ASF JIRA 2020-04-08T14_27_34+00'!XCY122</f>
        <v>0</v>
      </c>
      <c r="XCZ5">
        <f>'[1]ASF JIRA 2020-04-08T14_27_34+00'!XCZ122</f>
        <v>0</v>
      </c>
      <c r="XDA5">
        <f>'[1]ASF JIRA 2020-04-08T14_27_34+00'!XDA122</f>
        <v>0</v>
      </c>
      <c r="XDB5">
        <f>'[1]ASF JIRA 2020-04-08T14_27_34+00'!XDB122</f>
        <v>0</v>
      </c>
      <c r="XDC5">
        <f>'[1]ASF JIRA 2020-04-08T14_27_34+00'!XDC122</f>
        <v>0</v>
      </c>
      <c r="XDD5">
        <f>'[1]ASF JIRA 2020-04-08T14_27_34+00'!XDD122</f>
        <v>0</v>
      </c>
      <c r="XDE5">
        <f>'[1]ASF JIRA 2020-04-08T14_27_34+00'!XDE122</f>
        <v>0</v>
      </c>
      <c r="XDF5">
        <f>'[1]ASF JIRA 2020-04-08T14_27_34+00'!XDF122</f>
        <v>0</v>
      </c>
      <c r="XDG5">
        <f>'[1]ASF JIRA 2020-04-08T14_27_34+00'!XDG122</f>
        <v>0</v>
      </c>
      <c r="XDH5">
        <f>'[1]ASF JIRA 2020-04-08T14_27_34+00'!XDH122</f>
        <v>0</v>
      </c>
      <c r="XDI5">
        <f>'[1]ASF JIRA 2020-04-08T14_27_34+00'!XDI122</f>
        <v>0</v>
      </c>
      <c r="XDJ5">
        <f>'[1]ASF JIRA 2020-04-08T14_27_34+00'!XDJ122</f>
        <v>0</v>
      </c>
      <c r="XDK5">
        <f>'[1]ASF JIRA 2020-04-08T14_27_34+00'!XDK122</f>
        <v>0</v>
      </c>
      <c r="XDL5">
        <f>'[1]ASF JIRA 2020-04-08T14_27_34+00'!XDL122</f>
        <v>0</v>
      </c>
      <c r="XDM5">
        <f>'[1]ASF JIRA 2020-04-08T14_27_34+00'!XDM122</f>
        <v>0</v>
      </c>
      <c r="XDN5">
        <f>'[1]ASF JIRA 2020-04-08T14_27_34+00'!XDN122</f>
        <v>0</v>
      </c>
      <c r="XDO5">
        <f>'[1]ASF JIRA 2020-04-08T14_27_34+00'!XDO122</f>
        <v>0</v>
      </c>
      <c r="XDP5">
        <f>'[1]ASF JIRA 2020-04-08T14_27_34+00'!XDP122</f>
        <v>0</v>
      </c>
      <c r="XDQ5">
        <f>'[1]ASF JIRA 2020-04-08T14_27_34+00'!XDQ122</f>
        <v>0</v>
      </c>
      <c r="XDR5">
        <f>'[1]ASF JIRA 2020-04-08T14_27_34+00'!XDR122</f>
        <v>0</v>
      </c>
      <c r="XDS5">
        <f>'[1]ASF JIRA 2020-04-08T14_27_34+00'!XDS122</f>
        <v>0</v>
      </c>
      <c r="XDT5">
        <f>'[1]ASF JIRA 2020-04-08T14_27_34+00'!XDT122</f>
        <v>0</v>
      </c>
      <c r="XDU5">
        <f>'[1]ASF JIRA 2020-04-08T14_27_34+00'!XDU122</f>
        <v>0</v>
      </c>
      <c r="XDV5">
        <f>'[1]ASF JIRA 2020-04-08T14_27_34+00'!XDV122</f>
        <v>0</v>
      </c>
      <c r="XDW5">
        <f>'[1]ASF JIRA 2020-04-08T14_27_34+00'!XDW122</f>
        <v>0</v>
      </c>
      <c r="XDX5">
        <f>'[1]ASF JIRA 2020-04-08T14_27_34+00'!XDX122</f>
        <v>0</v>
      </c>
      <c r="XDY5">
        <f>'[1]ASF JIRA 2020-04-08T14_27_34+00'!XDY122</f>
        <v>0</v>
      </c>
      <c r="XDZ5">
        <f>'[1]ASF JIRA 2020-04-08T14_27_34+00'!XDZ122</f>
        <v>0</v>
      </c>
      <c r="XEA5">
        <f>'[1]ASF JIRA 2020-04-08T14_27_34+00'!XEA122</f>
        <v>0</v>
      </c>
      <c r="XEB5">
        <f>'[1]ASF JIRA 2020-04-08T14_27_34+00'!XEB122</f>
        <v>0</v>
      </c>
      <c r="XEC5">
        <f>'[1]ASF JIRA 2020-04-08T14_27_34+00'!XEC122</f>
        <v>0</v>
      </c>
      <c r="XED5">
        <f>'[1]ASF JIRA 2020-04-08T14_27_34+00'!XED122</f>
        <v>0</v>
      </c>
      <c r="XEE5">
        <f>'[1]ASF JIRA 2020-04-08T14_27_34+00'!XEE122</f>
        <v>0</v>
      </c>
      <c r="XEF5">
        <f>'[1]ASF JIRA 2020-04-08T14_27_34+00'!XEF122</f>
        <v>0</v>
      </c>
      <c r="XEG5">
        <f>'[1]ASF JIRA 2020-04-08T14_27_34+00'!XEG122</f>
        <v>0</v>
      </c>
      <c r="XEH5">
        <f>'[1]ASF JIRA 2020-04-08T14_27_34+00'!XEH122</f>
        <v>0</v>
      </c>
      <c r="XEI5">
        <f>'[1]ASF JIRA 2020-04-08T14_27_34+00'!XEI122</f>
        <v>0</v>
      </c>
      <c r="XEJ5">
        <f>'[1]ASF JIRA 2020-04-08T14_27_34+00'!XEJ122</f>
        <v>0</v>
      </c>
      <c r="XEK5">
        <f>'[1]ASF JIRA 2020-04-08T14_27_34+00'!XEK122</f>
        <v>0</v>
      </c>
      <c r="XEL5">
        <f>'[1]ASF JIRA 2020-04-08T14_27_34+00'!XEL122</f>
        <v>0</v>
      </c>
      <c r="XEM5">
        <f>'[1]ASF JIRA 2020-04-08T14_27_34+00'!XEM122</f>
        <v>0</v>
      </c>
      <c r="XEN5">
        <f>'[1]ASF JIRA 2020-04-08T14_27_34+00'!XEN122</f>
        <v>0</v>
      </c>
      <c r="XEO5">
        <f>'[1]ASF JIRA 2020-04-08T14_27_34+00'!XEO122</f>
        <v>0</v>
      </c>
      <c r="XEP5">
        <f>'[1]ASF JIRA 2020-04-08T14_27_34+00'!XEP122</f>
        <v>0</v>
      </c>
      <c r="XEQ5">
        <f>'[1]ASF JIRA 2020-04-08T14_27_34+00'!XEQ122</f>
        <v>0</v>
      </c>
      <c r="XER5">
        <f>'[1]ASF JIRA 2020-04-08T14_27_34+00'!XER122</f>
        <v>0</v>
      </c>
      <c r="XES5">
        <f>'[1]ASF JIRA 2020-04-08T14_27_34+00'!XES122</f>
        <v>0</v>
      </c>
      <c r="XET5">
        <f>'[1]ASF JIRA 2020-04-08T14_27_34+00'!XET122</f>
        <v>0</v>
      </c>
      <c r="XEU5">
        <f>'[1]ASF JIRA 2020-04-08T14_27_34+00'!XEU122</f>
        <v>0</v>
      </c>
      <c r="XEV5">
        <f>'[1]ASF JIRA 2020-04-08T14_27_34+00'!XEV122</f>
        <v>0</v>
      </c>
      <c r="XEW5">
        <f>'[1]ASF JIRA 2020-04-08T14_27_34+00'!XEW122</f>
        <v>0</v>
      </c>
      <c r="XEX5">
        <f>'[1]ASF JIRA 2020-04-08T14_27_34+00'!XEX122</f>
        <v>0</v>
      </c>
      <c r="XEY5">
        <f>'[1]ASF JIRA 2020-04-08T14_27_34+00'!XEY122</f>
        <v>0</v>
      </c>
      <c r="XEZ5">
        <f>'[1]ASF JIRA 2020-04-08T14_27_34+00'!XEZ122</f>
        <v>0</v>
      </c>
      <c r="XFA5">
        <f>'[1]ASF JIRA 2020-04-08T14_27_34+00'!XFA122</f>
        <v>0</v>
      </c>
      <c r="XFB5">
        <f>'[1]ASF JIRA 2020-04-08T14_27_34+00'!XFB122</f>
        <v>0</v>
      </c>
      <c r="XFC5">
        <f>'[1]ASF JIRA 2020-04-08T14_27_34+00'!XFC122</f>
        <v>0</v>
      </c>
      <c r="XFD5">
        <f>'[1]ASF JIRA 2020-04-08T14_27_34+00'!XFD122</f>
        <v>0</v>
      </c>
    </row>
    <row r="6" spans="1:16384" hidden="1" x14ac:dyDescent="0.35">
      <c r="A6" t="str">
        <f>'[1]ASF JIRA 2020-04-08T14_27_34+00'!A125</f>
        <v>[dbutils] QueryLoader.loadQueries() should be protected</v>
      </c>
      <c r="B6" t="str">
        <f>'[1]ASF JIRA 2020-04-08T14_27_34+00'!B125</f>
        <v>DBUTILS-22</v>
      </c>
      <c r="C6">
        <f>'[1]ASF JIRA 2020-04-08T14_27_34+00'!C125</f>
        <v>12341759</v>
      </c>
      <c r="D6" t="str">
        <f>'[1]ASF JIRA 2020-04-08T14_27_34+00'!D125</f>
        <v>Improvement</v>
      </c>
      <c r="E6" t="str">
        <f>'[1]ASF JIRA 2020-04-08T14_27_34+00'!E125</f>
        <v>Closed</v>
      </c>
      <c r="F6" t="str">
        <f>'[1]ASF JIRA 2020-04-08T14_27_34+00'!F125</f>
        <v>DBUTILS</v>
      </c>
      <c r="G6" t="str">
        <f>'[1]ASF JIRA 2020-04-08T14_27_34+00'!G125</f>
        <v>Commons DbUtils</v>
      </c>
      <c r="H6" t="str">
        <f>'[1]ASF JIRA 2020-04-08T14_27_34+00'!H125</f>
        <v>software</v>
      </c>
      <c r="I6" t="str">
        <f>'[1]ASF JIRA 2020-04-08T14_27_34+00'!I125</f>
        <v>issues@commons.apache.org</v>
      </c>
      <c r="J6">
        <f>'[1]ASF JIRA 2020-04-08T14_27_34+00'!J125</f>
        <v>0</v>
      </c>
      <c r="K6" t="str">
        <f>'[1]ASF JIRA 2020-04-08T14_27_34+00'!K125</f>
        <v>http://commons.apache.org/dbutils/</v>
      </c>
      <c r="L6" t="str">
        <f>'[1]ASF JIRA 2020-04-08T14_27_34+00'!L125</f>
        <v>Minor</v>
      </c>
      <c r="M6" t="str">
        <f>'[1]ASF JIRA 2020-04-08T14_27_34+00'!M125</f>
        <v>Fixed</v>
      </c>
      <c r="N6">
        <f>'[1]ASF JIRA 2020-04-08T14_27_34+00'!N125</f>
        <v>0</v>
      </c>
      <c r="O6" t="str">
        <f>'[1]ASF JIRA 2020-04-08T14_27_34+00'!O125</f>
        <v>apache_bugs@ideasculptor.com</v>
      </c>
      <c r="P6" t="str">
        <f>'[1]ASF JIRA 2020-04-08T14_27_34+00'!P125</f>
        <v>apache_bugs@ideasculptor.com</v>
      </c>
      <c r="Q6">
        <f>'[1]ASF JIRA 2020-04-08T14_27_34+00'!Q125</f>
        <v>38259.320138888892</v>
      </c>
      <c r="R6">
        <f>'[1]ASF JIRA 2020-04-08T14_27_34+00'!R125</f>
        <v>39449.311805555553</v>
      </c>
      <c r="S6">
        <f>'[1]ASF JIRA 2020-04-08T14_27_34+00'!S125</f>
        <v>43929.602083333331</v>
      </c>
      <c r="T6">
        <f>'[1]ASF JIRA 2020-04-08T14_27_34+00'!T125</f>
        <v>39449.311805555553</v>
      </c>
      <c r="U6">
        <f>'[1]ASF JIRA 2020-04-08T14_27_34+00'!U125</f>
        <v>1</v>
      </c>
      <c r="V6">
        <f>'[1]ASF JIRA 2020-04-08T14_27_34+00'!V125</f>
        <v>0</v>
      </c>
      <c r="W6">
        <f>'[1]ASF JIRA 2020-04-08T14_27_34+00'!W125</f>
        <v>0</v>
      </c>
      <c r="X6">
        <f>'[1]ASF JIRA 2020-04-08T14_27_34+00'!X125</f>
        <v>1.1000000000000001</v>
      </c>
      <c r="Y6">
        <f>'[1]ASF JIRA 2020-04-08T14_27_34+00'!Y125</f>
        <v>0</v>
      </c>
      <c r="Z6">
        <f>'[1]ASF JIRA 2020-04-08T14_27_34+00'!Z125</f>
        <v>0</v>
      </c>
      <c r="AA6">
        <f>'[1]ASF JIRA 2020-04-08T14_27_34+00'!AA125</f>
        <v>0</v>
      </c>
      <c r="AB6">
        <f>'[1]ASF JIRA 2020-04-08T14_27_34+00'!AB125</f>
        <v>0</v>
      </c>
      <c r="AC6">
        <f>'[1]ASF JIRA 2020-04-08T14_27_34+00'!AC125</f>
        <v>0</v>
      </c>
      <c r="AD6">
        <f>'[1]ASF JIRA 2020-04-08T14_27_34+00'!AD125</f>
        <v>0</v>
      </c>
      <c r="AE6" t="str">
        <f>'[1]ASF JIRA 2020-04-08T14_27_34+00'!AE125</f>
        <v>Those of us who don't want to use traditional java properties files to store properties have no way to 
utilize the QueryLoader (I am using XML, for instance, which can be parsed into a subclass of 
Properties if so desired).  It would be sufficient to make loadQueries()  protected instead of private, so I 
can overload that one method, but it would be nicer to be able to specify a class which adheres to some 
interface (contains load(InputStream is) would be sufficient), which will be instantiated by the 
QueryLoader for reading 'properties.'  Or alternatively, at least for my use, the ability to specify a 
Properties instance would also work.  Regardless, the absolute dependance on a traditional properties 
file is totally limiting for use of the class, and as soon as loadQueries() becomes protected, I can remove 
the duplicate source code from my code repository and just inherit from QueryLoader.</v>
      </c>
      <c r="AF6" t="str">
        <f>'[1]ASF JIRA 2020-04-08T14_27_34+00'!AF125</f>
        <v>Operating System: other
Platform: All</v>
      </c>
      <c r="AG6">
        <f>'[1]ASF JIRA 2020-04-08T14_27_34+00'!AG125</f>
        <v>0</v>
      </c>
      <c r="AH6">
        <f>'[1]ASF JIRA 2020-04-08T14_27_34+00'!AH125</f>
        <v>0</v>
      </c>
      <c r="AI6">
        <f>'[1]ASF JIRA 2020-04-08T14_27_34+00'!AI125</f>
        <v>0</v>
      </c>
      <c r="AJ6">
        <f>'[1]ASF JIRA 2020-04-08T14_27_34+00'!AJ125</f>
        <v>0</v>
      </c>
      <c r="AK6">
        <f>'[1]ASF JIRA 2020-04-08T14_27_34+00'!AK125</f>
        <v>0</v>
      </c>
      <c r="AL6">
        <f>'[1]ASF JIRA 2020-04-08T14_27_34+00'!AL125</f>
        <v>0</v>
      </c>
      <c r="AM6">
        <f>'[1]ASF JIRA 2020-04-08T14_27_34+00'!AM125</f>
        <v>0</v>
      </c>
      <c r="AN6">
        <f>'[1]ASF JIRA 2020-04-08T14_27_34+00'!AN125</f>
        <v>0</v>
      </c>
      <c r="AO6">
        <f>'[1]ASF JIRA 2020-04-08T14_27_34+00'!AO125</f>
        <v>0</v>
      </c>
      <c r="AP6">
        <f>'[1]ASF JIRA 2020-04-08T14_27_34+00'!AP125</f>
        <v>0</v>
      </c>
      <c r="AQ6">
        <f>'[1]ASF JIRA 2020-04-08T14_27_34+00'!AQ125</f>
        <v>0</v>
      </c>
      <c r="AR6">
        <f>'[1]ASF JIRA 2020-04-08T14_27_34+00'!AR125</f>
        <v>0</v>
      </c>
      <c r="AS6">
        <f>'[1]ASF JIRA 2020-04-08T14_27_34+00'!AS125</f>
        <v>0</v>
      </c>
      <c r="AT6">
        <f>'[1]ASF JIRA 2020-04-08T14_27_34+00'!AT125</f>
        <v>0</v>
      </c>
      <c r="AU6">
        <f>'[1]ASF JIRA 2020-04-08T14_27_34+00'!AU125</f>
        <v>0</v>
      </c>
      <c r="AV6">
        <f>'[1]ASF JIRA 2020-04-08T14_27_34+00'!AV125</f>
        <v>0</v>
      </c>
      <c r="AW6">
        <f>'[1]ASF JIRA 2020-04-08T14_27_34+00'!AW125</f>
        <v>0</v>
      </c>
      <c r="AX6">
        <f>'[1]ASF JIRA 2020-04-08T14_27_34+00'!AX125</f>
        <v>0</v>
      </c>
      <c r="AY6">
        <f>'[1]ASF JIRA 2020-04-08T14_27_34+00'!AY125</f>
        <v>0</v>
      </c>
      <c r="AZ6">
        <f>'[1]ASF JIRA 2020-04-08T14_27_34+00'!AZ125</f>
        <v>0</v>
      </c>
      <c r="BA6">
        <f>'[1]ASF JIRA 2020-04-08T14_27_34+00'!BA125</f>
        <v>0</v>
      </c>
      <c r="BB6">
        <f>'[1]ASF JIRA 2020-04-08T14_27_34+00'!BB125</f>
        <v>0</v>
      </c>
      <c r="BC6">
        <f>'[1]ASF JIRA 2020-04-08T14_27_34+00'!BC125</f>
        <v>0</v>
      </c>
      <c r="BD6">
        <f>'[1]ASF JIRA 2020-04-08T14_27_34+00'!BD125</f>
        <v>0</v>
      </c>
      <c r="BE6">
        <f>'[1]ASF JIRA 2020-04-08T14_27_34+00'!BE125</f>
        <v>0</v>
      </c>
      <c r="BF6">
        <f>'[1]ASF JIRA 2020-04-08T14_27_34+00'!BF125</f>
        <v>0</v>
      </c>
      <c r="BG6">
        <f>'[1]ASF JIRA 2020-04-08T14_27_34+00'!BG125</f>
        <v>0</v>
      </c>
      <c r="BH6">
        <f>'[1]ASF JIRA 2020-04-08T14_27_34+00'!BH125</f>
        <v>0</v>
      </c>
      <c r="BI6">
        <f>'[1]ASF JIRA 2020-04-08T14_27_34+00'!BI125</f>
        <v>0</v>
      </c>
      <c r="BJ6">
        <f>'[1]ASF JIRA 2020-04-08T14_27_34+00'!BJ125</f>
        <v>0</v>
      </c>
      <c r="BK6">
        <f>'[1]ASF JIRA 2020-04-08T14_27_34+00'!BK125</f>
        <v>0</v>
      </c>
      <c r="BL6">
        <f>'[1]ASF JIRA 2020-04-08T14_27_34+00'!BL125</f>
        <v>0</v>
      </c>
      <c r="BM6">
        <f>'[1]ASF JIRA 2020-04-08T14_27_34+00'!BM125</f>
        <v>0</v>
      </c>
      <c r="BN6">
        <f>'[1]ASF JIRA 2020-04-08T14_27_34+00'!BN125</f>
        <v>0</v>
      </c>
      <c r="BO6">
        <f>'[1]ASF JIRA 2020-04-08T14_27_34+00'!BO125</f>
        <v>0</v>
      </c>
      <c r="BP6">
        <f>'[1]ASF JIRA 2020-04-08T14_27_34+00'!BP125</f>
        <v>0</v>
      </c>
      <c r="BQ6">
        <f>'[1]ASF JIRA 2020-04-08T14_27_34+00'!BQ125</f>
        <v>0</v>
      </c>
      <c r="BR6">
        <f>'[1]ASF JIRA 2020-04-08T14_27_34+00'!BR125</f>
        <v>0</v>
      </c>
      <c r="BS6">
        <f>'[1]ASF JIRA 2020-04-08T14_27_34+00'!BS125</f>
        <v>0</v>
      </c>
      <c r="BT6">
        <f>'[1]ASF JIRA 2020-04-08T14_27_34+00'!BT125</f>
        <v>0</v>
      </c>
      <c r="BU6">
        <f>'[1]ASF JIRA 2020-04-08T14_27_34+00'!BU125</f>
        <v>0</v>
      </c>
      <c r="BV6">
        <f>'[1]ASF JIRA 2020-04-08T14_27_34+00'!BV125</f>
        <v>0</v>
      </c>
      <c r="BW6">
        <f>'[1]ASF JIRA 2020-04-08T14_27_34+00'!BW125</f>
        <v>0</v>
      </c>
      <c r="BX6">
        <f>'[1]ASF JIRA 2020-04-08T14_27_34+00'!BX125</f>
        <v>0</v>
      </c>
      <c r="BY6">
        <f>'[1]ASF JIRA 2020-04-08T14_27_34+00'!BY125</f>
        <v>0</v>
      </c>
      <c r="BZ6">
        <f>'[1]ASF JIRA 2020-04-08T14_27_34+00'!BZ125</f>
        <v>0</v>
      </c>
      <c r="CA6">
        <f>'[1]ASF JIRA 2020-04-08T14_27_34+00'!CA125</f>
        <v>0</v>
      </c>
      <c r="CB6">
        <f>'[1]ASF JIRA 2020-04-08T14_27_34+00'!CB125</f>
        <v>31460</v>
      </c>
      <c r="CC6">
        <f>'[1]ASF JIRA 2020-04-08T14_27_34+00'!CC125</f>
        <v>0</v>
      </c>
      <c r="CD6">
        <f>'[1]ASF JIRA 2020-04-08T14_27_34+00'!CD125</f>
        <v>0</v>
      </c>
      <c r="CE6">
        <f>'[1]ASF JIRA 2020-04-08T14_27_34+00'!CE125</f>
        <v>0</v>
      </c>
      <c r="CF6">
        <f>'[1]ASF JIRA 2020-04-08T14_27_34+00'!CF125</f>
        <v>38263.968275462961</v>
      </c>
      <c r="CG6">
        <f>'[1]ASF JIRA 2020-04-08T14_27_34+00'!CG125</f>
        <v>0</v>
      </c>
      <c r="CH6">
        <f>'[1]ASF JIRA 2020-04-08T14_27_34+00'!CH125</f>
        <v>0</v>
      </c>
      <c r="CI6" t="b">
        <f>'[1]ASF JIRA 2020-04-08T14_27_34+00'!CI125</f>
        <v>0</v>
      </c>
      <c r="CJ6">
        <f>'[1]ASF JIRA 2020-04-08T14_27_34+00'!CJ125</f>
        <v>0</v>
      </c>
      <c r="CK6">
        <f>'[1]ASF JIRA 2020-04-08T14_27_34+00'!CK125</f>
        <v>0</v>
      </c>
      <c r="CL6">
        <f>'[1]ASF JIRA 2020-04-08T14_27_34+00'!CL125</f>
        <v>0</v>
      </c>
      <c r="CM6">
        <f>'[1]ASF JIRA 2020-04-08T14_27_34+00'!CM125</f>
        <v>0</v>
      </c>
      <c r="CN6">
        <f>'[1]ASF JIRA 2020-04-08T14_27_34+00'!CN125</f>
        <v>0</v>
      </c>
      <c r="CO6">
        <f>'[1]ASF JIRA 2020-04-08T14_27_34+00'!CO125</f>
        <v>0</v>
      </c>
      <c r="CP6">
        <f>'[1]ASF JIRA 2020-04-08T14_27_34+00'!CP125</f>
        <v>0</v>
      </c>
      <c r="CQ6">
        <f>'[1]ASF JIRA 2020-04-08T14_27_34+00'!CQ125</f>
        <v>0</v>
      </c>
      <c r="CR6">
        <f>'[1]ASF JIRA 2020-04-08T14_27_34+00'!CR125</f>
        <v>0</v>
      </c>
      <c r="CS6">
        <f>'[1]ASF JIRA 2020-04-08T14_27_34+00'!CS125</f>
        <v>0</v>
      </c>
      <c r="CT6">
        <f>'[1]ASF JIRA 2020-04-08T14_27_34+00'!CT125</f>
        <v>0</v>
      </c>
      <c r="CU6">
        <f>'[1]ASF JIRA 2020-04-08T14_27_34+00'!CU125</f>
        <v>0</v>
      </c>
      <c r="CV6">
        <f>'[1]ASF JIRA 2020-04-08T14_27_34+00'!CV125</f>
        <v>0</v>
      </c>
      <c r="CW6">
        <f>'[1]ASF JIRA 2020-04-08T14_27_34+00'!CW125</f>
        <v>0</v>
      </c>
      <c r="CX6">
        <f>'[1]ASF JIRA 2020-04-08T14_27_34+00'!CX125</f>
        <v>0</v>
      </c>
      <c r="CY6">
        <f>'[1]ASF JIRA 2020-04-08T14_27_34+00'!CY125</f>
        <v>0</v>
      </c>
      <c r="CZ6">
        <f>'[1]ASF JIRA 2020-04-08T14_27_34+00'!CZ125</f>
        <v>0</v>
      </c>
      <c r="DA6">
        <f>'[1]ASF JIRA 2020-04-08T14_27_34+00'!DA125</f>
        <v>0</v>
      </c>
      <c r="DB6">
        <f>'[1]ASF JIRA 2020-04-08T14_27_34+00'!DB125</f>
        <v>0</v>
      </c>
      <c r="DC6">
        <f>'[1]ASF JIRA 2020-04-08T14_27_34+00'!DC125</f>
        <v>0</v>
      </c>
      <c r="DD6">
        <f>'[1]ASF JIRA 2020-04-08T14_27_34+00'!DD125</f>
        <v>114670</v>
      </c>
      <c r="DE6">
        <f>'[1]ASF JIRA 2020-04-08T14_27_34+00'!DE125</f>
        <v>0</v>
      </c>
      <c r="DF6">
        <f>'[1]ASF JIRA 2020-04-08T14_27_34+00'!DF125</f>
        <v>0</v>
      </c>
      <c r="DG6" t="str">
        <f>'[1]ASF JIRA 2020-04-08T14_27_34+00'!DG125</f>
        <v>Sun Oct 03 23:14:19 UTC 2004</v>
      </c>
      <c r="DH6">
        <f>'[1]ASF JIRA 2020-04-08T14_27_34+00'!DH125</f>
        <v>0</v>
      </c>
      <c r="DI6">
        <f>'[1]ASF JIRA 2020-04-08T14_27_34+00'!DI125</f>
        <v>0</v>
      </c>
      <c r="DJ6">
        <f>'[1]ASF JIRA 2020-04-08T14_27_34+00'!DJ125</f>
        <v>0</v>
      </c>
      <c r="DK6">
        <f>'[1]ASF JIRA 2020-04-08T14_27_34+00'!DK125</f>
        <v>0</v>
      </c>
      <c r="DL6">
        <f>'[1]ASF JIRA 2020-04-08T14_27_34+00'!DL125</f>
        <v>0</v>
      </c>
      <c r="DM6">
        <f>'[1]ASF JIRA 2020-04-08T14_27_34+00'!DM125</f>
        <v>0</v>
      </c>
      <c r="DN6" t="str">
        <f>'[1]ASF JIRA 2020-04-08T14_27_34+00'!DN125</f>
        <v>0|i0uw7r:</v>
      </c>
      <c r="DO6">
        <f>'[1]ASF JIRA 2020-04-08T14_27_34+00'!DO125</f>
        <v>178360</v>
      </c>
      <c r="DP6">
        <f>'[1]ASF JIRA 2020-04-08T14_27_34+00'!DP125</f>
        <v>0</v>
      </c>
      <c r="DQ6">
        <f>'[1]ASF JIRA 2020-04-08T14_27_34+00'!DQ125</f>
        <v>0</v>
      </c>
      <c r="DR6">
        <f>'[1]ASF JIRA 2020-04-08T14_27_34+00'!DR125</f>
        <v>0</v>
      </c>
      <c r="DS6">
        <f>'[1]ASF JIRA 2020-04-08T14_27_34+00'!DS125</f>
        <v>0</v>
      </c>
      <c r="DT6">
        <f>'[1]ASF JIRA 2020-04-08T14_27_34+00'!DT125</f>
        <v>0</v>
      </c>
      <c r="DU6">
        <f>'[1]ASF JIRA 2020-04-08T14_27_34+00'!DU125</f>
        <v>0</v>
      </c>
      <c r="DV6">
        <f>'[1]ASF JIRA 2020-04-08T14_27_34+00'!DV125</f>
        <v>0</v>
      </c>
      <c r="DW6">
        <f>'[1]ASF JIRA 2020-04-08T14_27_34+00'!DW125</f>
        <v>0</v>
      </c>
      <c r="DX6">
        <f>'[1]ASF JIRA 2020-04-08T14_27_34+00'!DX125</f>
        <v>0</v>
      </c>
      <c r="DY6">
        <f>'[1]ASF JIRA 2020-04-08T14_27_34+00'!DY125</f>
        <v>0</v>
      </c>
      <c r="DZ6">
        <f>'[1]ASF JIRA 2020-04-08T14_27_34+00'!DZ125</f>
        <v>0</v>
      </c>
      <c r="EA6">
        <f>'[1]ASF JIRA 2020-04-08T14_27_34+00'!EA125</f>
        <v>0</v>
      </c>
      <c r="EB6">
        <f>'[1]ASF JIRA 2020-04-08T14_27_34+00'!EB125</f>
        <v>0</v>
      </c>
      <c r="EC6">
        <f>'[1]ASF JIRA 2020-04-08T14_27_34+00'!EC125</f>
        <v>0</v>
      </c>
      <c r="ED6">
        <f>'[1]ASF JIRA 2020-04-08T14_27_34+00'!ED125</f>
        <v>0</v>
      </c>
      <c r="EE6" t="str">
        <f>'[1]ASF JIRA 2020-04-08T14_27_34+00'!EE125</f>
        <v>03/Oct/04 23:14;dgraham@apache.org;loadQueries() is now protected instead of private.</v>
      </c>
      <c r="EF6">
        <f>'[1]ASF JIRA 2020-04-08T14_27_34+00'!EF125</f>
        <v>0</v>
      </c>
      <c r="EG6">
        <f>'[1]ASF JIRA 2020-04-08T14_27_34+00'!EG125</f>
        <v>0</v>
      </c>
      <c r="EH6">
        <f>'[1]ASF JIRA 2020-04-08T14_27_34+00'!EH125</f>
        <v>0</v>
      </c>
      <c r="EI6">
        <f>'[1]ASF JIRA 2020-04-08T14_27_34+00'!EI125</f>
        <v>0</v>
      </c>
      <c r="EJ6">
        <f>'[1]ASF JIRA 2020-04-08T14_27_34+00'!EJ125</f>
        <v>0</v>
      </c>
      <c r="EK6">
        <f>'[1]ASF JIRA 2020-04-08T14_27_34+00'!EK125</f>
        <v>0</v>
      </c>
      <c r="EL6">
        <f>'[1]ASF JIRA 2020-04-08T14_27_34+00'!EL125</f>
        <v>0</v>
      </c>
      <c r="EM6">
        <f>'[1]ASF JIRA 2020-04-08T14_27_34+00'!EM125</f>
        <v>0</v>
      </c>
      <c r="EN6">
        <f>'[1]ASF JIRA 2020-04-08T14_27_34+00'!EN125</f>
        <v>0</v>
      </c>
      <c r="EO6">
        <f>'[1]ASF JIRA 2020-04-08T14_27_34+00'!EO125</f>
        <v>0</v>
      </c>
      <c r="EP6">
        <f>'[1]ASF JIRA 2020-04-08T14_27_34+00'!EP125</f>
        <v>0</v>
      </c>
      <c r="EQ6">
        <f>'[1]ASF JIRA 2020-04-08T14_27_34+00'!EQ125</f>
        <v>0</v>
      </c>
      <c r="ER6">
        <f>'[1]ASF JIRA 2020-04-08T14_27_34+00'!ER125</f>
        <v>0</v>
      </c>
      <c r="ES6">
        <f>'[1]ASF JIRA 2020-04-08T14_27_34+00'!ES125</f>
        <v>0</v>
      </c>
      <c r="ET6">
        <f>'[1]ASF JIRA 2020-04-08T14_27_34+00'!ET125</f>
        <v>0</v>
      </c>
      <c r="EU6">
        <f>'[1]ASF JIRA 2020-04-08T14_27_34+00'!EU125</f>
        <v>0</v>
      </c>
      <c r="EV6">
        <f>'[1]ASF JIRA 2020-04-08T14_27_34+00'!EV125</f>
        <v>0</v>
      </c>
      <c r="EW6">
        <f>'[1]ASF JIRA 2020-04-08T14_27_34+00'!EW125</f>
        <v>0</v>
      </c>
      <c r="EX6">
        <f>'[1]ASF JIRA 2020-04-08T14_27_34+00'!EX125</f>
        <v>0</v>
      </c>
      <c r="EY6">
        <f>'[1]ASF JIRA 2020-04-08T14_27_34+00'!EY125</f>
        <v>0</v>
      </c>
      <c r="EZ6">
        <f>'[1]ASF JIRA 2020-04-08T14_27_34+00'!EZ125</f>
        <v>0</v>
      </c>
      <c r="FA6">
        <f>'[1]ASF JIRA 2020-04-08T14_27_34+00'!FA125</f>
        <v>0</v>
      </c>
      <c r="FB6">
        <f>'[1]ASF JIRA 2020-04-08T14_27_34+00'!FB125</f>
        <v>0</v>
      </c>
      <c r="FC6">
        <f>'[1]ASF JIRA 2020-04-08T14_27_34+00'!FC125</f>
        <v>0</v>
      </c>
      <c r="FD6">
        <f>'[1]ASF JIRA 2020-04-08T14_27_34+00'!FD125</f>
        <v>0</v>
      </c>
      <c r="FE6">
        <f>'[1]ASF JIRA 2020-04-08T14_27_34+00'!FE125</f>
        <v>0</v>
      </c>
      <c r="FF6">
        <f>'[1]ASF JIRA 2020-04-08T14_27_34+00'!FF125</f>
        <v>0</v>
      </c>
      <c r="FG6">
        <f>'[1]ASF JIRA 2020-04-08T14_27_34+00'!FG125</f>
        <v>0</v>
      </c>
      <c r="FH6">
        <f>'[1]ASF JIRA 2020-04-08T14_27_34+00'!FH125</f>
        <v>0</v>
      </c>
      <c r="FI6">
        <f>'[1]ASF JIRA 2020-04-08T14_27_34+00'!FI125</f>
        <v>0</v>
      </c>
      <c r="FJ6">
        <f>'[1]ASF JIRA 2020-04-08T14_27_34+00'!FJ125</f>
        <v>0</v>
      </c>
      <c r="FK6">
        <f>'[1]ASF JIRA 2020-04-08T14_27_34+00'!FK125</f>
        <v>0</v>
      </c>
      <c r="FL6">
        <f>'[1]ASF JIRA 2020-04-08T14_27_34+00'!FL125</f>
        <v>0</v>
      </c>
      <c r="FM6">
        <f>'[1]ASF JIRA 2020-04-08T14_27_34+00'!FM125</f>
        <v>0</v>
      </c>
      <c r="FN6">
        <f>'[1]ASF JIRA 2020-04-08T14_27_34+00'!FN125</f>
        <v>0</v>
      </c>
      <c r="FO6">
        <f>'[1]ASF JIRA 2020-04-08T14_27_34+00'!FO125</f>
        <v>0</v>
      </c>
      <c r="FP6">
        <f>'[1]ASF JIRA 2020-04-08T14_27_34+00'!FP125</f>
        <v>0</v>
      </c>
      <c r="FQ6">
        <f>'[1]ASF JIRA 2020-04-08T14_27_34+00'!FQ125</f>
        <v>0</v>
      </c>
      <c r="FR6">
        <f>'[1]ASF JIRA 2020-04-08T14_27_34+00'!FR125</f>
        <v>0</v>
      </c>
      <c r="FS6">
        <f>'[1]ASF JIRA 2020-04-08T14_27_34+00'!FS125</f>
        <v>0</v>
      </c>
      <c r="FT6">
        <f>'[1]ASF JIRA 2020-04-08T14_27_34+00'!FT125</f>
        <v>0</v>
      </c>
      <c r="FU6">
        <f>'[1]ASF JIRA 2020-04-08T14_27_34+00'!FU125</f>
        <v>0</v>
      </c>
      <c r="FV6">
        <f>'[1]ASF JIRA 2020-04-08T14_27_34+00'!FV125</f>
        <v>0</v>
      </c>
      <c r="FW6">
        <f>'[1]ASF JIRA 2020-04-08T14_27_34+00'!FW125</f>
        <v>0</v>
      </c>
      <c r="FX6">
        <f>'[1]ASF JIRA 2020-04-08T14_27_34+00'!FX125</f>
        <v>0</v>
      </c>
      <c r="FY6">
        <f>'[1]ASF JIRA 2020-04-08T14_27_34+00'!FY125</f>
        <v>0</v>
      </c>
      <c r="FZ6">
        <f>'[1]ASF JIRA 2020-04-08T14_27_34+00'!FZ125</f>
        <v>0</v>
      </c>
      <c r="GA6">
        <f>'[1]ASF JIRA 2020-04-08T14_27_34+00'!GA125</f>
        <v>0</v>
      </c>
      <c r="GB6">
        <f>'[1]ASF JIRA 2020-04-08T14_27_34+00'!GB125</f>
        <v>0</v>
      </c>
      <c r="GC6">
        <f>'[1]ASF JIRA 2020-04-08T14_27_34+00'!GC125</f>
        <v>0</v>
      </c>
      <c r="GD6">
        <f>'[1]ASF JIRA 2020-04-08T14_27_34+00'!GD125</f>
        <v>0</v>
      </c>
      <c r="GE6">
        <f>'[1]ASF JIRA 2020-04-08T14_27_34+00'!GE125</f>
        <v>0</v>
      </c>
      <c r="GF6">
        <f>'[1]ASF JIRA 2020-04-08T14_27_34+00'!GF125</f>
        <v>0</v>
      </c>
      <c r="GG6">
        <f>'[1]ASF JIRA 2020-04-08T14_27_34+00'!GG125</f>
        <v>0</v>
      </c>
      <c r="GH6">
        <f>'[1]ASF JIRA 2020-04-08T14_27_34+00'!GH125</f>
        <v>0</v>
      </c>
      <c r="GI6">
        <f>'[1]ASF JIRA 2020-04-08T14_27_34+00'!GI125</f>
        <v>0</v>
      </c>
      <c r="GJ6">
        <f>'[1]ASF JIRA 2020-04-08T14_27_34+00'!GJ125</f>
        <v>0</v>
      </c>
      <c r="GK6">
        <f>'[1]ASF JIRA 2020-04-08T14_27_34+00'!GK125</f>
        <v>0</v>
      </c>
      <c r="GL6">
        <f>'[1]ASF JIRA 2020-04-08T14_27_34+00'!GL125</f>
        <v>0</v>
      </c>
      <c r="GM6">
        <f>'[1]ASF JIRA 2020-04-08T14_27_34+00'!GM125</f>
        <v>0</v>
      </c>
      <c r="GN6">
        <f>'[1]ASF JIRA 2020-04-08T14_27_34+00'!GN125</f>
        <v>0</v>
      </c>
      <c r="GO6">
        <f>'[1]ASF JIRA 2020-04-08T14_27_34+00'!GO125</f>
        <v>0</v>
      </c>
      <c r="GP6">
        <f>'[1]ASF JIRA 2020-04-08T14_27_34+00'!GP125</f>
        <v>0</v>
      </c>
      <c r="GQ6">
        <f>'[1]ASF JIRA 2020-04-08T14_27_34+00'!GQ125</f>
        <v>0</v>
      </c>
      <c r="GR6">
        <f>'[1]ASF JIRA 2020-04-08T14_27_34+00'!GR125</f>
        <v>0</v>
      </c>
      <c r="GS6">
        <f>'[1]ASF JIRA 2020-04-08T14_27_34+00'!GS125</f>
        <v>0</v>
      </c>
      <c r="GT6">
        <f>'[1]ASF JIRA 2020-04-08T14_27_34+00'!GT125</f>
        <v>0</v>
      </c>
      <c r="GU6">
        <f>'[1]ASF JIRA 2020-04-08T14_27_34+00'!GU125</f>
        <v>0</v>
      </c>
      <c r="GV6">
        <f>'[1]ASF JIRA 2020-04-08T14_27_34+00'!GV125</f>
        <v>0</v>
      </c>
      <c r="GW6">
        <f>'[1]ASF JIRA 2020-04-08T14_27_34+00'!GW125</f>
        <v>0</v>
      </c>
      <c r="GX6">
        <f>'[1]ASF JIRA 2020-04-08T14_27_34+00'!GX125</f>
        <v>0</v>
      </c>
      <c r="GY6">
        <f>'[1]ASF JIRA 2020-04-08T14_27_34+00'!GY125</f>
        <v>0</v>
      </c>
      <c r="GZ6">
        <f>'[1]ASF JIRA 2020-04-08T14_27_34+00'!GZ125</f>
        <v>0</v>
      </c>
      <c r="HA6">
        <f>'[1]ASF JIRA 2020-04-08T14_27_34+00'!HA125</f>
        <v>0</v>
      </c>
      <c r="HB6">
        <f>'[1]ASF JIRA 2020-04-08T14_27_34+00'!HB125</f>
        <v>0</v>
      </c>
      <c r="HC6">
        <f>'[1]ASF JIRA 2020-04-08T14_27_34+00'!HC125</f>
        <v>0</v>
      </c>
      <c r="HD6">
        <f>'[1]ASF JIRA 2020-04-08T14_27_34+00'!HD125</f>
        <v>0</v>
      </c>
      <c r="HE6">
        <f>'[1]ASF JIRA 2020-04-08T14_27_34+00'!HE125</f>
        <v>0</v>
      </c>
      <c r="HF6">
        <f>'[1]ASF JIRA 2020-04-08T14_27_34+00'!HF125</f>
        <v>0</v>
      </c>
      <c r="HG6">
        <f>'[1]ASF JIRA 2020-04-08T14_27_34+00'!HG125</f>
        <v>0</v>
      </c>
      <c r="HH6">
        <f>'[1]ASF JIRA 2020-04-08T14_27_34+00'!HH125</f>
        <v>0</v>
      </c>
      <c r="HI6">
        <f>'[1]ASF JIRA 2020-04-08T14_27_34+00'!HI125</f>
        <v>0</v>
      </c>
      <c r="HJ6">
        <f>'[1]ASF JIRA 2020-04-08T14_27_34+00'!HJ125</f>
        <v>0</v>
      </c>
      <c r="HK6">
        <f>'[1]ASF JIRA 2020-04-08T14_27_34+00'!HK125</f>
        <v>0</v>
      </c>
      <c r="HL6">
        <f>'[1]ASF JIRA 2020-04-08T14_27_34+00'!HL125</f>
        <v>0</v>
      </c>
      <c r="HM6">
        <f>'[1]ASF JIRA 2020-04-08T14_27_34+00'!HM125</f>
        <v>0</v>
      </c>
      <c r="HN6">
        <f>'[1]ASF JIRA 2020-04-08T14_27_34+00'!HN125</f>
        <v>0</v>
      </c>
      <c r="HO6">
        <f>'[1]ASF JIRA 2020-04-08T14_27_34+00'!HO125</f>
        <v>0</v>
      </c>
      <c r="HP6">
        <f>'[1]ASF JIRA 2020-04-08T14_27_34+00'!HP125</f>
        <v>0</v>
      </c>
      <c r="HQ6">
        <f>'[1]ASF JIRA 2020-04-08T14_27_34+00'!HQ125</f>
        <v>0</v>
      </c>
      <c r="HR6">
        <f>'[1]ASF JIRA 2020-04-08T14_27_34+00'!HR125</f>
        <v>0</v>
      </c>
      <c r="HS6">
        <f>'[1]ASF JIRA 2020-04-08T14_27_34+00'!HS125</f>
        <v>0</v>
      </c>
      <c r="HT6">
        <f>'[1]ASF JIRA 2020-04-08T14_27_34+00'!HT125</f>
        <v>0</v>
      </c>
      <c r="HU6">
        <f>'[1]ASF JIRA 2020-04-08T14_27_34+00'!HU125</f>
        <v>0</v>
      </c>
      <c r="HV6">
        <f>'[1]ASF JIRA 2020-04-08T14_27_34+00'!HV125</f>
        <v>0</v>
      </c>
      <c r="HW6">
        <f>'[1]ASF JIRA 2020-04-08T14_27_34+00'!HW125</f>
        <v>0</v>
      </c>
      <c r="HX6">
        <f>'[1]ASF JIRA 2020-04-08T14_27_34+00'!HX125</f>
        <v>0</v>
      </c>
      <c r="HY6">
        <f>'[1]ASF JIRA 2020-04-08T14_27_34+00'!HY125</f>
        <v>0</v>
      </c>
      <c r="HZ6">
        <f>'[1]ASF JIRA 2020-04-08T14_27_34+00'!HZ125</f>
        <v>0</v>
      </c>
      <c r="IA6">
        <f>'[1]ASF JIRA 2020-04-08T14_27_34+00'!IA125</f>
        <v>0</v>
      </c>
      <c r="IB6">
        <f>'[1]ASF JIRA 2020-04-08T14_27_34+00'!IB125</f>
        <v>0</v>
      </c>
      <c r="IC6">
        <f>'[1]ASF JIRA 2020-04-08T14_27_34+00'!IC125</f>
        <v>0</v>
      </c>
      <c r="ID6">
        <f>'[1]ASF JIRA 2020-04-08T14_27_34+00'!ID125</f>
        <v>0</v>
      </c>
      <c r="IE6">
        <f>'[1]ASF JIRA 2020-04-08T14_27_34+00'!IE125</f>
        <v>0</v>
      </c>
      <c r="IF6">
        <f>'[1]ASF JIRA 2020-04-08T14_27_34+00'!IF125</f>
        <v>0</v>
      </c>
      <c r="IG6">
        <f>'[1]ASF JIRA 2020-04-08T14_27_34+00'!IG125</f>
        <v>0</v>
      </c>
      <c r="IH6">
        <f>'[1]ASF JIRA 2020-04-08T14_27_34+00'!IH125</f>
        <v>0</v>
      </c>
      <c r="II6">
        <f>'[1]ASF JIRA 2020-04-08T14_27_34+00'!II125</f>
        <v>0</v>
      </c>
      <c r="IJ6">
        <f>'[1]ASF JIRA 2020-04-08T14_27_34+00'!IJ125</f>
        <v>0</v>
      </c>
      <c r="IK6">
        <f>'[1]ASF JIRA 2020-04-08T14_27_34+00'!IK125</f>
        <v>0</v>
      </c>
      <c r="IL6">
        <f>'[1]ASF JIRA 2020-04-08T14_27_34+00'!IL125</f>
        <v>0</v>
      </c>
      <c r="IM6">
        <f>'[1]ASF JIRA 2020-04-08T14_27_34+00'!IM125</f>
        <v>0</v>
      </c>
      <c r="IN6">
        <f>'[1]ASF JIRA 2020-04-08T14_27_34+00'!IN125</f>
        <v>0</v>
      </c>
      <c r="IO6">
        <f>'[1]ASF JIRA 2020-04-08T14_27_34+00'!IO125</f>
        <v>0</v>
      </c>
      <c r="IP6">
        <f>'[1]ASF JIRA 2020-04-08T14_27_34+00'!IP125</f>
        <v>0</v>
      </c>
      <c r="IQ6">
        <f>'[1]ASF JIRA 2020-04-08T14_27_34+00'!IQ125</f>
        <v>0</v>
      </c>
      <c r="IR6">
        <f>'[1]ASF JIRA 2020-04-08T14_27_34+00'!IR125</f>
        <v>0</v>
      </c>
      <c r="IS6">
        <f>'[1]ASF JIRA 2020-04-08T14_27_34+00'!IS125</f>
        <v>0</v>
      </c>
      <c r="IT6">
        <f>'[1]ASF JIRA 2020-04-08T14_27_34+00'!IT125</f>
        <v>0</v>
      </c>
      <c r="IU6">
        <f>'[1]ASF JIRA 2020-04-08T14_27_34+00'!IU125</f>
        <v>0</v>
      </c>
      <c r="IV6">
        <f>'[1]ASF JIRA 2020-04-08T14_27_34+00'!IV125</f>
        <v>0</v>
      </c>
      <c r="IW6">
        <f>'[1]ASF JIRA 2020-04-08T14_27_34+00'!IW125</f>
        <v>0</v>
      </c>
      <c r="IX6">
        <f>'[1]ASF JIRA 2020-04-08T14_27_34+00'!IX125</f>
        <v>0</v>
      </c>
      <c r="IY6">
        <f>'[1]ASF JIRA 2020-04-08T14_27_34+00'!IY125</f>
        <v>0</v>
      </c>
      <c r="IZ6">
        <f>'[1]ASF JIRA 2020-04-08T14_27_34+00'!IZ125</f>
        <v>0</v>
      </c>
      <c r="JA6">
        <f>'[1]ASF JIRA 2020-04-08T14_27_34+00'!JA125</f>
        <v>0</v>
      </c>
      <c r="JB6">
        <f>'[1]ASF JIRA 2020-04-08T14_27_34+00'!JB125</f>
        <v>0</v>
      </c>
      <c r="JC6">
        <f>'[1]ASF JIRA 2020-04-08T14_27_34+00'!JC125</f>
        <v>0</v>
      </c>
      <c r="JD6">
        <f>'[1]ASF JIRA 2020-04-08T14_27_34+00'!JD125</f>
        <v>0</v>
      </c>
      <c r="JE6">
        <f>'[1]ASF JIRA 2020-04-08T14_27_34+00'!JE125</f>
        <v>0</v>
      </c>
      <c r="JF6">
        <f>'[1]ASF JIRA 2020-04-08T14_27_34+00'!JF125</f>
        <v>0</v>
      </c>
      <c r="JG6">
        <f>'[1]ASF JIRA 2020-04-08T14_27_34+00'!JG125</f>
        <v>0</v>
      </c>
      <c r="JH6">
        <f>'[1]ASF JIRA 2020-04-08T14_27_34+00'!JH125</f>
        <v>0</v>
      </c>
      <c r="JI6">
        <f>'[1]ASF JIRA 2020-04-08T14_27_34+00'!JI125</f>
        <v>0</v>
      </c>
      <c r="JJ6">
        <f>'[1]ASF JIRA 2020-04-08T14_27_34+00'!JJ125</f>
        <v>0</v>
      </c>
      <c r="JK6">
        <f>'[1]ASF JIRA 2020-04-08T14_27_34+00'!JK125</f>
        <v>0</v>
      </c>
      <c r="JL6">
        <f>'[1]ASF JIRA 2020-04-08T14_27_34+00'!JL125</f>
        <v>0</v>
      </c>
      <c r="JM6">
        <f>'[1]ASF JIRA 2020-04-08T14_27_34+00'!JM125</f>
        <v>0</v>
      </c>
      <c r="JN6">
        <f>'[1]ASF JIRA 2020-04-08T14_27_34+00'!JN125</f>
        <v>0</v>
      </c>
      <c r="JO6">
        <f>'[1]ASF JIRA 2020-04-08T14_27_34+00'!JO125</f>
        <v>0</v>
      </c>
      <c r="JP6">
        <f>'[1]ASF JIRA 2020-04-08T14_27_34+00'!JP125</f>
        <v>0</v>
      </c>
      <c r="JQ6">
        <f>'[1]ASF JIRA 2020-04-08T14_27_34+00'!JQ125</f>
        <v>0</v>
      </c>
      <c r="JR6">
        <f>'[1]ASF JIRA 2020-04-08T14_27_34+00'!JR125</f>
        <v>0</v>
      </c>
      <c r="JS6">
        <f>'[1]ASF JIRA 2020-04-08T14_27_34+00'!JS125</f>
        <v>0</v>
      </c>
      <c r="JT6">
        <f>'[1]ASF JIRA 2020-04-08T14_27_34+00'!JT125</f>
        <v>0</v>
      </c>
      <c r="JU6">
        <f>'[1]ASF JIRA 2020-04-08T14_27_34+00'!JU125</f>
        <v>0</v>
      </c>
      <c r="JV6">
        <f>'[1]ASF JIRA 2020-04-08T14_27_34+00'!JV125</f>
        <v>0</v>
      </c>
      <c r="JW6">
        <f>'[1]ASF JIRA 2020-04-08T14_27_34+00'!JW125</f>
        <v>0</v>
      </c>
      <c r="JX6">
        <f>'[1]ASF JIRA 2020-04-08T14_27_34+00'!JX125</f>
        <v>0</v>
      </c>
      <c r="JY6">
        <f>'[1]ASF JIRA 2020-04-08T14_27_34+00'!JY125</f>
        <v>0</v>
      </c>
      <c r="JZ6">
        <f>'[1]ASF JIRA 2020-04-08T14_27_34+00'!JZ125</f>
        <v>0</v>
      </c>
      <c r="KA6">
        <f>'[1]ASF JIRA 2020-04-08T14_27_34+00'!KA125</f>
        <v>0</v>
      </c>
      <c r="KB6">
        <f>'[1]ASF JIRA 2020-04-08T14_27_34+00'!KB125</f>
        <v>0</v>
      </c>
      <c r="KC6">
        <f>'[1]ASF JIRA 2020-04-08T14_27_34+00'!KC125</f>
        <v>0</v>
      </c>
      <c r="KD6">
        <f>'[1]ASF JIRA 2020-04-08T14_27_34+00'!KD125</f>
        <v>0</v>
      </c>
      <c r="KE6">
        <f>'[1]ASF JIRA 2020-04-08T14_27_34+00'!KE125</f>
        <v>0</v>
      </c>
      <c r="KF6">
        <f>'[1]ASF JIRA 2020-04-08T14_27_34+00'!KF125</f>
        <v>0</v>
      </c>
      <c r="KG6">
        <f>'[1]ASF JIRA 2020-04-08T14_27_34+00'!KG125</f>
        <v>0</v>
      </c>
      <c r="KH6">
        <f>'[1]ASF JIRA 2020-04-08T14_27_34+00'!KH125</f>
        <v>0</v>
      </c>
      <c r="KI6">
        <f>'[1]ASF JIRA 2020-04-08T14_27_34+00'!KI125</f>
        <v>0</v>
      </c>
      <c r="KJ6">
        <f>'[1]ASF JIRA 2020-04-08T14_27_34+00'!KJ125</f>
        <v>0</v>
      </c>
      <c r="KK6">
        <f>'[1]ASF JIRA 2020-04-08T14_27_34+00'!KK125</f>
        <v>0</v>
      </c>
      <c r="KL6">
        <f>'[1]ASF JIRA 2020-04-08T14_27_34+00'!KL125</f>
        <v>0</v>
      </c>
      <c r="KM6">
        <f>'[1]ASF JIRA 2020-04-08T14_27_34+00'!KM125</f>
        <v>0</v>
      </c>
      <c r="KN6">
        <f>'[1]ASF JIRA 2020-04-08T14_27_34+00'!KN125</f>
        <v>0</v>
      </c>
      <c r="KO6">
        <f>'[1]ASF JIRA 2020-04-08T14_27_34+00'!KO125</f>
        <v>0</v>
      </c>
      <c r="KP6">
        <f>'[1]ASF JIRA 2020-04-08T14_27_34+00'!KP125</f>
        <v>0</v>
      </c>
      <c r="KQ6">
        <f>'[1]ASF JIRA 2020-04-08T14_27_34+00'!KQ125</f>
        <v>0</v>
      </c>
      <c r="KR6">
        <f>'[1]ASF JIRA 2020-04-08T14_27_34+00'!KR125</f>
        <v>0</v>
      </c>
      <c r="KS6">
        <f>'[1]ASF JIRA 2020-04-08T14_27_34+00'!KS125</f>
        <v>0</v>
      </c>
      <c r="KT6">
        <f>'[1]ASF JIRA 2020-04-08T14_27_34+00'!KT125</f>
        <v>0</v>
      </c>
      <c r="KU6">
        <f>'[1]ASF JIRA 2020-04-08T14_27_34+00'!KU125</f>
        <v>0</v>
      </c>
      <c r="KV6">
        <f>'[1]ASF JIRA 2020-04-08T14_27_34+00'!KV125</f>
        <v>0</v>
      </c>
      <c r="KW6">
        <f>'[1]ASF JIRA 2020-04-08T14_27_34+00'!KW125</f>
        <v>0</v>
      </c>
      <c r="KX6">
        <f>'[1]ASF JIRA 2020-04-08T14_27_34+00'!KX125</f>
        <v>0</v>
      </c>
      <c r="KY6">
        <f>'[1]ASF JIRA 2020-04-08T14_27_34+00'!KY125</f>
        <v>0</v>
      </c>
      <c r="KZ6">
        <f>'[1]ASF JIRA 2020-04-08T14_27_34+00'!KZ125</f>
        <v>0</v>
      </c>
      <c r="LA6">
        <f>'[1]ASF JIRA 2020-04-08T14_27_34+00'!LA125</f>
        <v>0</v>
      </c>
      <c r="LB6">
        <f>'[1]ASF JIRA 2020-04-08T14_27_34+00'!LB125</f>
        <v>0</v>
      </c>
      <c r="LC6">
        <f>'[1]ASF JIRA 2020-04-08T14_27_34+00'!LC125</f>
        <v>0</v>
      </c>
      <c r="LD6">
        <f>'[1]ASF JIRA 2020-04-08T14_27_34+00'!LD125</f>
        <v>0</v>
      </c>
      <c r="LE6">
        <f>'[1]ASF JIRA 2020-04-08T14_27_34+00'!LE125</f>
        <v>0</v>
      </c>
      <c r="LF6">
        <f>'[1]ASF JIRA 2020-04-08T14_27_34+00'!LF125</f>
        <v>0</v>
      </c>
      <c r="LG6">
        <f>'[1]ASF JIRA 2020-04-08T14_27_34+00'!LG125</f>
        <v>0</v>
      </c>
      <c r="LH6">
        <f>'[1]ASF JIRA 2020-04-08T14_27_34+00'!LH125</f>
        <v>0</v>
      </c>
      <c r="LI6">
        <f>'[1]ASF JIRA 2020-04-08T14_27_34+00'!LI125</f>
        <v>0</v>
      </c>
      <c r="LJ6">
        <f>'[1]ASF JIRA 2020-04-08T14_27_34+00'!LJ125</f>
        <v>0</v>
      </c>
      <c r="LK6">
        <f>'[1]ASF JIRA 2020-04-08T14_27_34+00'!LK125</f>
        <v>0</v>
      </c>
      <c r="LL6">
        <f>'[1]ASF JIRA 2020-04-08T14_27_34+00'!LL125</f>
        <v>0</v>
      </c>
      <c r="LM6">
        <f>'[1]ASF JIRA 2020-04-08T14_27_34+00'!LM125</f>
        <v>0</v>
      </c>
      <c r="LN6">
        <f>'[1]ASF JIRA 2020-04-08T14_27_34+00'!LN125</f>
        <v>0</v>
      </c>
      <c r="LO6">
        <f>'[1]ASF JIRA 2020-04-08T14_27_34+00'!LO125</f>
        <v>0</v>
      </c>
      <c r="LP6">
        <f>'[1]ASF JIRA 2020-04-08T14_27_34+00'!LP125</f>
        <v>0</v>
      </c>
      <c r="LQ6">
        <f>'[1]ASF JIRA 2020-04-08T14_27_34+00'!LQ125</f>
        <v>0</v>
      </c>
      <c r="LR6">
        <f>'[1]ASF JIRA 2020-04-08T14_27_34+00'!LR125</f>
        <v>0</v>
      </c>
      <c r="LS6">
        <f>'[1]ASF JIRA 2020-04-08T14_27_34+00'!LS125</f>
        <v>0</v>
      </c>
      <c r="LT6">
        <f>'[1]ASF JIRA 2020-04-08T14_27_34+00'!LT125</f>
        <v>0</v>
      </c>
      <c r="LU6">
        <f>'[1]ASF JIRA 2020-04-08T14_27_34+00'!LU125</f>
        <v>0</v>
      </c>
      <c r="LV6">
        <f>'[1]ASF JIRA 2020-04-08T14_27_34+00'!LV125</f>
        <v>0</v>
      </c>
      <c r="LW6">
        <f>'[1]ASF JIRA 2020-04-08T14_27_34+00'!LW125</f>
        <v>0</v>
      </c>
      <c r="LX6">
        <f>'[1]ASF JIRA 2020-04-08T14_27_34+00'!LX125</f>
        <v>0</v>
      </c>
      <c r="LY6">
        <f>'[1]ASF JIRA 2020-04-08T14_27_34+00'!LY125</f>
        <v>0</v>
      </c>
      <c r="LZ6">
        <f>'[1]ASF JIRA 2020-04-08T14_27_34+00'!LZ125</f>
        <v>0</v>
      </c>
      <c r="MA6">
        <f>'[1]ASF JIRA 2020-04-08T14_27_34+00'!MA125</f>
        <v>0</v>
      </c>
      <c r="MB6">
        <f>'[1]ASF JIRA 2020-04-08T14_27_34+00'!MB125</f>
        <v>0</v>
      </c>
      <c r="MC6">
        <f>'[1]ASF JIRA 2020-04-08T14_27_34+00'!MC125</f>
        <v>0</v>
      </c>
      <c r="MD6">
        <f>'[1]ASF JIRA 2020-04-08T14_27_34+00'!MD125</f>
        <v>0</v>
      </c>
      <c r="ME6">
        <f>'[1]ASF JIRA 2020-04-08T14_27_34+00'!ME125</f>
        <v>0</v>
      </c>
      <c r="MF6">
        <f>'[1]ASF JIRA 2020-04-08T14_27_34+00'!MF125</f>
        <v>0</v>
      </c>
      <c r="MG6">
        <f>'[1]ASF JIRA 2020-04-08T14_27_34+00'!MG125</f>
        <v>0</v>
      </c>
      <c r="MH6">
        <f>'[1]ASF JIRA 2020-04-08T14_27_34+00'!MH125</f>
        <v>0</v>
      </c>
      <c r="MI6">
        <f>'[1]ASF JIRA 2020-04-08T14_27_34+00'!MI125</f>
        <v>0</v>
      </c>
      <c r="MJ6">
        <f>'[1]ASF JIRA 2020-04-08T14_27_34+00'!MJ125</f>
        <v>0</v>
      </c>
      <c r="MK6">
        <f>'[1]ASF JIRA 2020-04-08T14_27_34+00'!MK125</f>
        <v>0</v>
      </c>
      <c r="ML6">
        <f>'[1]ASF JIRA 2020-04-08T14_27_34+00'!ML125</f>
        <v>0</v>
      </c>
      <c r="MM6">
        <f>'[1]ASF JIRA 2020-04-08T14_27_34+00'!MM125</f>
        <v>0</v>
      </c>
      <c r="MN6">
        <f>'[1]ASF JIRA 2020-04-08T14_27_34+00'!MN125</f>
        <v>0</v>
      </c>
      <c r="MO6">
        <f>'[1]ASF JIRA 2020-04-08T14_27_34+00'!MO125</f>
        <v>0</v>
      </c>
      <c r="MP6">
        <f>'[1]ASF JIRA 2020-04-08T14_27_34+00'!MP125</f>
        <v>0</v>
      </c>
      <c r="MQ6">
        <f>'[1]ASF JIRA 2020-04-08T14_27_34+00'!MQ125</f>
        <v>0</v>
      </c>
      <c r="MR6">
        <f>'[1]ASF JIRA 2020-04-08T14_27_34+00'!MR125</f>
        <v>0</v>
      </c>
      <c r="MS6">
        <f>'[1]ASF JIRA 2020-04-08T14_27_34+00'!MS125</f>
        <v>0</v>
      </c>
      <c r="MT6">
        <f>'[1]ASF JIRA 2020-04-08T14_27_34+00'!MT125</f>
        <v>0</v>
      </c>
      <c r="MU6">
        <f>'[1]ASF JIRA 2020-04-08T14_27_34+00'!MU125</f>
        <v>0</v>
      </c>
      <c r="MV6">
        <f>'[1]ASF JIRA 2020-04-08T14_27_34+00'!MV125</f>
        <v>0</v>
      </c>
      <c r="MW6">
        <f>'[1]ASF JIRA 2020-04-08T14_27_34+00'!MW125</f>
        <v>0</v>
      </c>
      <c r="MX6">
        <f>'[1]ASF JIRA 2020-04-08T14_27_34+00'!MX125</f>
        <v>0</v>
      </c>
      <c r="MY6">
        <f>'[1]ASF JIRA 2020-04-08T14_27_34+00'!MY125</f>
        <v>0</v>
      </c>
      <c r="MZ6">
        <f>'[1]ASF JIRA 2020-04-08T14_27_34+00'!MZ125</f>
        <v>0</v>
      </c>
      <c r="NA6">
        <f>'[1]ASF JIRA 2020-04-08T14_27_34+00'!NA125</f>
        <v>0</v>
      </c>
      <c r="NB6">
        <f>'[1]ASF JIRA 2020-04-08T14_27_34+00'!NB125</f>
        <v>0</v>
      </c>
      <c r="NC6">
        <f>'[1]ASF JIRA 2020-04-08T14_27_34+00'!NC125</f>
        <v>0</v>
      </c>
      <c r="ND6">
        <f>'[1]ASF JIRA 2020-04-08T14_27_34+00'!ND125</f>
        <v>0</v>
      </c>
      <c r="NE6">
        <f>'[1]ASF JIRA 2020-04-08T14_27_34+00'!NE125</f>
        <v>0</v>
      </c>
      <c r="NF6">
        <f>'[1]ASF JIRA 2020-04-08T14_27_34+00'!NF125</f>
        <v>0</v>
      </c>
      <c r="NG6">
        <f>'[1]ASF JIRA 2020-04-08T14_27_34+00'!NG125</f>
        <v>0</v>
      </c>
      <c r="NH6">
        <f>'[1]ASF JIRA 2020-04-08T14_27_34+00'!NH125</f>
        <v>0</v>
      </c>
      <c r="NI6">
        <f>'[1]ASF JIRA 2020-04-08T14_27_34+00'!NI125</f>
        <v>0</v>
      </c>
      <c r="NJ6">
        <f>'[1]ASF JIRA 2020-04-08T14_27_34+00'!NJ125</f>
        <v>0</v>
      </c>
      <c r="NK6">
        <f>'[1]ASF JIRA 2020-04-08T14_27_34+00'!NK125</f>
        <v>0</v>
      </c>
      <c r="NL6">
        <f>'[1]ASF JIRA 2020-04-08T14_27_34+00'!NL125</f>
        <v>0</v>
      </c>
      <c r="NM6">
        <f>'[1]ASF JIRA 2020-04-08T14_27_34+00'!NM125</f>
        <v>0</v>
      </c>
      <c r="NN6">
        <f>'[1]ASF JIRA 2020-04-08T14_27_34+00'!NN125</f>
        <v>0</v>
      </c>
      <c r="NO6">
        <f>'[1]ASF JIRA 2020-04-08T14_27_34+00'!NO125</f>
        <v>0</v>
      </c>
      <c r="NP6">
        <f>'[1]ASF JIRA 2020-04-08T14_27_34+00'!NP125</f>
        <v>0</v>
      </c>
      <c r="NQ6">
        <f>'[1]ASF JIRA 2020-04-08T14_27_34+00'!NQ125</f>
        <v>0</v>
      </c>
      <c r="NR6">
        <f>'[1]ASF JIRA 2020-04-08T14_27_34+00'!NR125</f>
        <v>0</v>
      </c>
      <c r="NS6">
        <f>'[1]ASF JIRA 2020-04-08T14_27_34+00'!NS125</f>
        <v>0</v>
      </c>
      <c r="NT6">
        <f>'[1]ASF JIRA 2020-04-08T14_27_34+00'!NT125</f>
        <v>0</v>
      </c>
      <c r="NU6">
        <f>'[1]ASF JIRA 2020-04-08T14_27_34+00'!NU125</f>
        <v>0</v>
      </c>
      <c r="NV6">
        <f>'[1]ASF JIRA 2020-04-08T14_27_34+00'!NV125</f>
        <v>0</v>
      </c>
      <c r="NW6">
        <f>'[1]ASF JIRA 2020-04-08T14_27_34+00'!NW125</f>
        <v>0</v>
      </c>
      <c r="NX6">
        <f>'[1]ASF JIRA 2020-04-08T14_27_34+00'!NX125</f>
        <v>0</v>
      </c>
      <c r="NY6">
        <f>'[1]ASF JIRA 2020-04-08T14_27_34+00'!NY125</f>
        <v>0</v>
      </c>
      <c r="NZ6">
        <f>'[1]ASF JIRA 2020-04-08T14_27_34+00'!NZ125</f>
        <v>0</v>
      </c>
      <c r="OA6">
        <f>'[1]ASF JIRA 2020-04-08T14_27_34+00'!OA125</f>
        <v>0</v>
      </c>
      <c r="OB6">
        <f>'[1]ASF JIRA 2020-04-08T14_27_34+00'!OB125</f>
        <v>0</v>
      </c>
      <c r="OC6">
        <f>'[1]ASF JIRA 2020-04-08T14_27_34+00'!OC125</f>
        <v>0</v>
      </c>
      <c r="OD6">
        <f>'[1]ASF JIRA 2020-04-08T14_27_34+00'!OD125</f>
        <v>0</v>
      </c>
      <c r="OE6">
        <f>'[1]ASF JIRA 2020-04-08T14_27_34+00'!OE125</f>
        <v>0</v>
      </c>
      <c r="OF6">
        <f>'[1]ASF JIRA 2020-04-08T14_27_34+00'!OF125</f>
        <v>0</v>
      </c>
      <c r="OG6">
        <f>'[1]ASF JIRA 2020-04-08T14_27_34+00'!OG125</f>
        <v>0</v>
      </c>
      <c r="OH6">
        <f>'[1]ASF JIRA 2020-04-08T14_27_34+00'!OH125</f>
        <v>0</v>
      </c>
      <c r="OI6">
        <f>'[1]ASF JIRA 2020-04-08T14_27_34+00'!OI125</f>
        <v>0</v>
      </c>
      <c r="OJ6">
        <f>'[1]ASF JIRA 2020-04-08T14_27_34+00'!OJ125</f>
        <v>0</v>
      </c>
      <c r="OK6">
        <f>'[1]ASF JIRA 2020-04-08T14_27_34+00'!OK125</f>
        <v>0</v>
      </c>
      <c r="OL6">
        <f>'[1]ASF JIRA 2020-04-08T14_27_34+00'!OL125</f>
        <v>0</v>
      </c>
      <c r="OM6">
        <f>'[1]ASF JIRA 2020-04-08T14_27_34+00'!OM125</f>
        <v>0</v>
      </c>
      <c r="ON6">
        <f>'[1]ASF JIRA 2020-04-08T14_27_34+00'!ON125</f>
        <v>0</v>
      </c>
      <c r="OO6">
        <f>'[1]ASF JIRA 2020-04-08T14_27_34+00'!OO125</f>
        <v>0</v>
      </c>
      <c r="OP6">
        <f>'[1]ASF JIRA 2020-04-08T14_27_34+00'!OP125</f>
        <v>0</v>
      </c>
      <c r="OQ6">
        <f>'[1]ASF JIRA 2020-04-08T14_27_34+00'!OQ125</f>
        <v>0</v>
      </c>
      <c r="OR6">
        <f>'[1]ASF JIRA 2020-04-08T14_27_34+00'!OR125</f>
        <v>0</v>
      </c>
      <c r="OS6">
        <f>'[1]ASF JIRA 2020-04-08T14_27_34+00'!OS125</f>
        <v>0</v>
      </c>
      <c r="OT6">
        <f>'[1]ASF JIRA 2020-04-08T14_27_34+00'!OT125</f>
        <v>0</v>
      </c>
      <c r="OU6">
        <f>'[1]ASF JIRA 2020-04-08T14_27_34+00'!OU125</f>
        <v>0</v>
      </c>
      <c r="OV6">
        <f>'[1]ASF JIRA 2020-04-08T14_27_34+00'!OV125</f>
        <v>0</v>
      </c>
      <c r="OW6">
        <f>'[1]ASF JIRA 2020-04-08T14_27_34+00'!OW125</f>
        <v>0</v>
      </c>
      <c r="OX6">
        <f>'[1]ASF JIRA 2020-04-08T14_27_34+00'!OX125</f>
        <v>0</v>
      </c>
      <c r="OY6">
        <f>'[1]ASF JIRA 2020-04-08T14_27_34+00'!OY125</f>
        <v>0</v>
      </c>
      <c r="OZ6">
        <f>'[1]ASF JIRA 2020-04-08T14_27_34+00'!OZ125</f>
        <v>0</v>
      </c>
      <c r="PA6">
        <f>'[1]ASF JIRA 2020-04-08T14_27_34+00'!PA125</f>
        <v>0</v>
      </c>
      <c r="PB6">
        <f>'[1]ASF JIRA 2020-04-08T14_27_34+00'!PB125</f>
        <v>0</v>
      </c>
      <c r="PC6">
        <f>'[1]ASF JIRA 2020-04-08T14_27_34+00'!PC125</f>
        <v>0</v>
      </c>
      <c r="PD6">
        <f>'[1]ASF JIRA 2020-04-08T14_27_34+00'!PD125</f>
        <v>0</v>
      </c>
      <c r="PE6">
        <f>'[1]ASF JIRA 2020-04-08T14_27_34+00'!PE125</f>
        <v>0</v>
      </c>
      <c r="PF6">
        <f>'[1]ASF JIRA 2020-04-08T14_27_34+00'!PF125</f>
        <v>0</v>
      </c>
      <c r="PG6">
        <f>'[1]ASF JIRA 2020-04-08T14_27_34+00'!PG125</f>
        <v>0</v>
      </c>
      <c r="PH6">
        <f>'[1]ASF JIRA 2020-04-08T14_27_34+00'!PH125</f>
        <v>0</v>
      </c>
      <c r="PI6">
        <f>'[1]ASF JIRA 2020-04-08T14_27_34+00'!PI125</f>
        <v>0</v>
      </c>
      <c r="PJ6">
        <f>'[1]ASF JIRA 2020-04-08T14_27_34+00'!PJ125</f>
        <v>0</v>
      </c>
      <c r="PK6">
        <f>'[1]ASF JIRA 2020-04-08T14_27_34+00'!PK125</f>
        <v>0</v>
      </c>
      <c r="PL6">
        <f>'[1]ASF JIRA 2020-04-08T14_27_34+00'!PL125</f>
        <v>0</v>
      </c>
      <c r="PM6">
        <f>'[1]ASF JIRA 2020-04-08T14_27_34+00'!PM125</f>
        <v>0</v>
      </c>
      <c r="PN6">
        <f>'[1]ASF JIRA 2020-04-08T14_27_34+00'!PN125</f>
        <v>0</v>
      </c>
      <c r="PO6">
        <f>'[1]ASF JIRA 2020-04-08T14_27_34+00'!PO125</f>
        <v>0</v>
      </c>
      <c r="PP6">
        <f>'[1]ASF JIRA 2020-04-08T14_27_34+00'!PP125</f>
        <v>0</v>
      </c>
      <c r="PQ6">
        <f>'[1]ASF JIRA 2020-04-08T14_27_34+00'!PQ125</f>
        <v>0</v>
      </c>
      <c r="PR6">
        <f>'[1]ASF JIRA 2020-04-08T14_27_34+00'!PR125</f>
        <v>0</v>
      </c>
      <c r="PS6">
        <f>'[1]ASF JIRA 2020-04-08T14_27_34+00'!PS125</f>
        <v>0</v>
      </c>
      <c r="PT6">
        <f>'[1]ASF JIRA 2020-04-08T14_27_34+00'!PT125</f>
        <v>0</v>
      </c>
      <c r="PU6">
        <f>'[1]ASF JIRA 2020-04-08T14_27_34+00'!PU125</f>
        <v>0</v>
      </c>
      <c r="PV6">
        <f>'[1]ASF JIRA 2020-04-08T14_27_34+00'!PV125</f>
        <v>0</v>
      </c>
      <c r="PW6">
        <f>'[1]ASF JIRA 2020-04-08T14_27_34+00'!PW125</f>
        <v>0</v>
      </c>
      <c r="PX6">
        <f>'[1]ASF JIRA 2020-04-08T14_27_34+00'!PX125</f>
        <v>0</v>
      </c>
      <c r="PY6">
        <f>'[1]ASF JIRA 2020-04-08T14_27_34+00'!PY125</f>
        <v>0</v>
      </c>
      <c r="PZ6">
        <f>'[1]ASF JIRA 2020-04-08T14_27_34+00'!PZ125</f>
        <v>0</v>
      </c>
      <c r="QA6">
        <f>'[1]ASF JIRA 2020-04-08T14_27_34+00'!QA125</f>
        <v>0</v>
      </c>
      <c r="QB6">
        <f>'[1]ASF JIRA 2020-04-08T14_27_34+00'!QB125</f>
        <v>0</v>
      </c>
      <c r="QC6">
        <f>'[1]ASF JIRA 2020-04-08T14_27_34+00'!QC125</f>
        <v>0</v>
      </c>
      <c r="QD6">
        <f>'[1]ASF JIRA 2020-04-08T14_27_34+00'!QD125</f>
        <v>0</v>
      </c>
      <c r="QE6">
        <f>'[1]ASF JIRA 2020-04-08T14_27_34+00'!QE125</f>
        <v>0</v>
      </c>
      <c r="QF6">
        <f>'[1]ASF JIRA 2020-04-08T14_27_34+00'!QF125</f>
        <v>0</v>
      </c>
      <c r="QG6">
        <f>'[1]ASF JIRA 2020-04-08T14_27_34+00'!QG125</f>
        <v>0</v>
      </c>
      <c r="QH6">
        <f>'[1]ASF JIRA 2020-04-08T14_27_34+00'!QH125</f>
        <v>0</v>
      </c>
      <c r="QI6">
        <f>'[1]ASF JIRA 2020-04-08T14_27_34+00'!QI125</f>
        <v>0</v>
      </c>
      <c r="QJ6">
        <f>'[1]ASF JIRA 2020-04-08T14_27_34+00'!QJ125</f>
        <v>0</v>
      </c>
      <c r="QK6">
        <f>'[1]ASF JIRA 2020-04-08T14_27_34+00'!QK125</f>
        <v>0</v>
      </c>
      <c r="QL6">
        <f>'[1]ASF JIRA 2020-04-08T14_27_34+00'!QL125</f>
        <v>0</v>
      </c>
      <c r="QM6">
        <f>'[1]ASF JIRA 2020-04-08T14_27_34+00'!QM125</f>
        <v>0</v>
      </c>
      <c r="QN6">
        <f>'[1]ASF JIRA 2020-04-08T14_27_34+00'!QN125</f>
        <v>0</v>
      </c>
      <c r="QO6">
        <f>'[1]ASF JIRA 2020-04-08T14_27_34+00'!QO125</f>
        <v>0</v>
      </c>
      <c r="QP6">
        <f>'[1]ASF JIRA 2020-04-08T14_27_34+00'!QP125</f>
        <v>0</v>
      </c>
      <c r="QQ6">
        <f>'[1]ASF JIRA 2020-04-08T14_27_34+00'!QQ125</f>
        <v>0</v>
      </c>
      <c r="QR6">
        <f>'[1]ASF JIRA 2020-04-08T14_27_34+00'!QR125</f>
        <v>0</v>
      </c>
      <c r="QS6">
        <f>'[1]ASF JIRA 2020-04-08T14_27_34+00'!QS125</f>
        <v>0</v>
      </c>
      <c r="QT6">
        <f>'[1]ASF JIRA 2020-04-08T14_27_34+00'!QT125</f>
        <v>0</v>
      </c>
      <c r="QU6">
        <f>'[1]ASF JIRA 2020-04-08T14_27_34+00'!QU125</f>
        <v>0</v>
      </c>
      <c r="QV6">
        <f>'[1]ASF JIRA 2020-04-08T14_27_34+00'!QV125</f>
        <v>0</v>
      </c>
      <c r="QW6">
        <f>'[1]ASF JIRA 2020-04-08T14_27_34+00'!QW125</f>
        <v>0</v>
      </c>
      <c r="QX6">
        <f>'[1]ASF JIRA 2020-04-08T14_27_34+00'!QX125</f>
        <v>0</v>
      </c>
      <c r="QY6">
        <f>'[1]ASF JIRA 2020-04-08T14_27_34+00'!QY125</f>
        <v>0</v>
      </c>
      <c r="QZ6">
        <f>'[1]ASF JIRA 2020-04-08T14_27_34+00'!QZ125</f>
        <v>0</v>
      </c>
      <c r="RA6">
        <f>'[1]ASF JIRA 2020-04-08T14_27_34+00'!RA125</f>
        <v>0</v>
      </c>
      <c r="RB6">
        <f>'[1]ASF JIRA 2020-04-08T14_27_34+00'!RB125</f>
        <v>0</v>
      </c>
      <c r="RC6">
        <f>'[1]ASF JIRA 2020-04-08T14_27_34+00'!RC125</f>
        <v>0</v>
      </c>
      <c r="RD6">
        <f>'[1]ASF JIRA 2020-04-08T14_27_34+00'!RD125</f>
        <v>0</v>
      </c>
      <c r="RE6">
        <f>'[1]ASF JIRA 2020-04-08T14_27_34+00'!RE125</f>
        <v>0</v>
      </c>
      <c r="RF6">
        <f>'[1]ASF JIRA 2020-04-08T14_27_34+00'!RF125</f>
        <v>0</v>
      </c>
      <c r="RG6">
        <f>'[1]ASF JIRA 2020-04-08T14_27_34+00'!RG125</f>
        <v>0</v>
      </c>
      <c r="RH6">
        <f>'[1]ASF JIRA 2020-04-08T14_27_34+00'!RH125</f>
        <v>0</v>
      </c>
      <c r="RI6">
        <f>'[1]ASF JIRA 2020-04-08T14_27_34+00'!RI125</f>
        <v>0</v>
      </c>
      <c r="RJ6">
        <f>'[1]ASF JIRA 2020-04-08T14_27_34+00'!RJ125</f>
        <v>0</v>
      </c>
      <c r="RK6">
        <f>'[1]ASF JIRA 2020-04-08T14_27_34+00'!RK125</f>
        <v>0</v>
      </c>
      <c r="RL6">
        <f>'[1]ASF JIRA 2020-04-08T14_27_34+00'!RL125</f>
        <v>0</v>
      </c>
      <c r="RM6">
        <f>'[1]ASF JIRA 2020-04-08T14_27_34+00'!RM125</f>
        <v>0</v>
      </c>
      <c r="RN6">
        <f>'[1]ASF JIRA 2020-04-08T14_27_34+00'!RN125</f>
        <v>0</v>
      </c>
      <c r="RO6">
        <f>'[1]ASF JIRA 2020-04-08T14_27_34+00'!RO125</f>
        <v>0</v>
      </c>
      <c r="RP6">
        <f>'[1]ASF JIRA 2020-04-08T14_27_34+00'!RP125</f>
        <v>0</v>
      </c>
      <c r="RQ6">
        <f>'[1]ASF JIRA 2020-04-08T14_27_34+00'!RQ125</f>
        <v>0</v>
      </c>
      <c r="RR6">
        <f>'[1]ASF JIRA 2020-04-08T14_27_34+00'!RR125</f>
        <v>0</v>
      </c>
      <c r="RS6">
        <f>'[1]ASF JIRA 2020-04-08T14_27_34+00'!RS125</f>
        <v>0</v>
      </c>
      <c r="RT6">
        <f>'[1]ASF JIRA 2020-04-08T14_27_34+00'!RT125</f>
        <v>0</v>
      </c>
      <c r="RU6">
        <f>'[1]ASF JIRA 2020-04-08T14_27_34+00'!RU125</f>
        <v>0</v>
      </c>
      <c r="RV6">
        <f>'[1]ASF JIRA 2020-04-08T14_27_34+00'!RV125</f>
        <v>0</v>
      </c>
      <c r="RW6">
        <f>'[1]ASF JIRA 2020-04-08T14_27_34+00'!RW125</f>
        <v>0</v>
      </c>
      <c r="RX6">
        <f>'[1]ASF JIRA 2020-04-08T14_27_34+00'!RX125</f>
        <v>0</v>
      </c>
      <c r="RY6">
        <f>'[1]ASF JIRA 2020-04-08T14_27_34+00'!RY125</f>
        <v>0</v>
      </c>
      <c r="RZ6">
        <f>'[1]ASF JIRA 2020-04-08T14_27_34+00'!RZ125</f>
        <v>0</v>
      </c>
      <c r="SA6">
        <f>'[1]ASF JIRA 2020-04-08T14_27_34+00'!SA125</f>
        <v>0</v>
      </c>
      <c r="SB6">
        <f>'[1]ASF JIRA 2020-04-08T14_27_34+00'!SB125</f>
        <v>0</v>
      </c>
      <c r="SC6">
        <f>'[1]ASF JIRA 2020-04-08T14_27_34+00'!SC125</f>
        <v>0</v>
      </c>
      <c r="SD6">
        <f>'[1]ASF JIRA 2020-04-08T14_27_34+00'!SD125</f>
        <v>0</v>
      </c>
      <c r="SE6">
        <f>'[1]ASF JIRA 2020-04-08T14_27_34+00'!SE125</f>
        <v>0</v>
      </c>
      <c r="SF6">
        <f>'[1]ASF JIRA 2020-04-08T14_27_34+00'!SF125</f>
        <v>0</v>
      </c>
      <c r="SG6">
        <f>'[1]ASF JIRA 2020-04-08T14_27_34+00'!SG125</f>
        <v>0</v>
      </c>
      <c r="SH6">
        <f>'[1]ASF JIRA 2020-04-08T14_27_34+00'!SH125</f>
        <v>0</v>
      </c>
      <c r="SI6">
        <f>'[1]ASF JIRA 2020-04-08T14_27_34+00'!SI125</f>
        <v>0</v>
      </c>
      <c r="SJ6">
        <f>'[1]ASF JIRA 2020-04-08T14_27_34+00'!SJ125</f>
        <v>0</v>
      </c>
      <c r="SK6">
        <f>'[1]ASF JIRA 2020-04-08T14_27_34+00'!SK125</f>
        <v>0</v>
      </c>
      <c r="SL6">
        <f>'[1]ASF JIRA 2020-04-08T14_27_34+00'!SL125</f>
        <v>0</v>
      </c>
      <c r="SM6">
        <f>'[1]ASF JIRA 2020-04-08T14_27_34+00'!SM125</f>
        <v>0</v>
      </c>
      <c r="SN6">
        <f>'[1]ASF JIRA 2020-04-08T14_27_34+00'!SN125</f>
        <v>0</v>
      </c>
      <c r="SO6">
        <f>'[1]ASF JIRA 2020-04-08T14_27_34+00'!SO125</f>
        <v>0</v>
      </c>
      <c r="SP6">
        <f>'[1]ASF JIRA 2020-04-08T14_27_34+00'!SP125</f>
        <v>0</v>
      </c>
      <c r="SQ6">
        <f>'[1]ASF JIRA 2020-04-08T14_27_34+00'!SQ125</f>
        <v>0</v>
      </c>
      <c r="SR6">
        <f>'[1]ASF JIRA 2020-04-08T14_27_34+00'!SR125</f>
        <v>0</v>
      </c>
      <c r="SS6">
        <f>'[1]ASF JIRA 2020-04-08T14_27_34+00'!SS125</f>
        <v>0</v>
      </c>
      <c r="ST6">
        <f>'[1]ASF JIRA 2020-04-08T14_27_34+00'!ST125</f>
        <v>0</v>
      </c>
      <c r="SU6">
        <f>'[1]ASF JIRA 2020-04-08T14_27_34+00'!SU125</f>
        <v>0</v>
      </c>
      <c r="SV6">
        <f>'[1]ASF JIRA 2020-04-08T14_27_34+00'!SV125</f>
        <v>0</v>
      </c>
      <c r="SW6">
        <f>'[1]ASF JIRA 2020-04-08T14_27_34+00'!SW125</f>
        <v>0</v>
      </c>
      <c r="SX6">
        <f>'[1]ASF JIRA 2020-04-08T14_27_34+00'!SX125</f>
        <v>0</v>
      </c>
      <c r="SY6">
        <f>'[1]ASF JIRA 2020-04-08T14_27_34+00'!SY125</f>
        <v>0</v>
      </c>
      <c r="SZ6">
        <f>'[1]ASF JIRA 2020-04-08T14_27_34+00'!SZ125</f>
        <v>0</v>
      </c>
      <c r="TA6">
        <f>'[1]ASF JIRA 2020-04-08T14_27_34+00'!TA125</f>
        <v>0</v>
      </c>
      <c r="TB6">
        <f>'[1]ASF JIRA 2020-04-08T14_27_34+00'!TB125</f>
        <v>0</v>
      </c>
      <c r="TC6">
        <f>'[1]ASF JIRA 2020-04-08T14_27_34+00'!TC125</f>
        <v>0</v>
      </c>
      <c r="TD6">
        <f>'[1]ASF JIRA 2020-04-08T14_27_34+00'!TD125</f>
        <v>0</v>
      </c>
      <c r="TE6">
        <f>'[1]ASF JIRA 2020-04-08T14_27_34+00'!TE125</f>
        <v>0</v>
      </c>
      <c r="TF6">
        <f>'[1]ASF JIRA 2020-04-08T14_27_34+00'!TF125</f>
        <v>0</v>
      </c>
      <c r="TG6">
        <f>'[1]ASF JIRA 2020-04-08T14_27_34+00'!TG125</f>
        <v>0</v>
      </c>
      <c r="TH6">
        <f>'[1]ASF JIRA 2020-04-08T14_27_34+00'!TH125</f>
        <v>0</v>
      </c>
      <c r="TI6">
        <f>'[1]ASF JIRA 2020-04-08T14_27_34+00'!TI125</f>
        <v>0</v>
      </c>
      <c r="TJ6">
        <f>'[1]ASF JIRA 2020-04-08T14_27_34+00'!TJ125</f>
        <v>0</v>
      </c>
      <c r="TK6">
        <f>'[1]ASF JIRA 2020-04-08T14_27_34+00'!TK125</f>
        <v>0</v>
      </c>
      <c r="TL6">
        <f>'[1]ASF JIRA 2020-04-08T14_27_34+00'!TL125</f>
        <v>0</v>
      </c>
      <c r="TM6">
        <f>'[1]ASF JIRA 2020-04-08T14_27_34+00'!TM125</f>
        <v>0</v>
      </c>
      <c r="TN6">
        <f>'[1]ASF JIRA 2020-04-08T14_27_34+00'!TN125</f>
        <v>0</v>
      </c>
      <c r="TO6">
        <f>'[1]ASF JIRA 2020-04-08T14_27_34+00'!TO125</f>
        <v>0</v>
      </c>
      <c r="TP6">
        <f>'[1]ASF JIRA 2020-04-08T14_27_34+00'!TP125</f>
        <v>0</v>
      </c>
      <c r="TQ6">
        <f>'[1]ASF JIRA 2020-04-08T14_27_34+00'!TQ125</f>
        <v>0</v>
      </c>
      <c r="TR6">
        <f>'[1]ASF JIRA 2020-04-08T14_27_34+00'!TR125</f>
        <v>0</v>
      </c>
      <c r="TS6">
        <f>'[1]ASF JIRA 2020-04-08T14_27_34+00'!TS125</f>
        <v>0</v>
      </c>
      <c r="TT6">
        <f>'[1]ASF JIRA 2020-04-08T14_27_34+00'!TT125</f>
        <v>0</v>
      </c>
      <c r="TU6">
        <f>'[1]ASF JIRA 2020-04-08T14_27_34+00'!TU125</f>
        <v>0</v>
      </c>
      <c r="TV6">
        <f>'[1]ASF JIRA 2020-04-08T14_27_34+00'!TV125</f>
        <v>0</v>
      </c>
      <c r="TW6">
        <f>'[1]ASF JIRA 2020-04-08T14_27_34+00'!TW125</f>
        <v>0</v>
      </c>
      <c r="TX6">
        <f>'[1]ASF JIRA 2020-04-08T14_27_34+00'!TX125</f>
        <v>0</v>
      </c>
      <c r="TY6">
        <f>'[1]ASF JIRA 2020-04-08T14_27_34+00'!TY125</f>
        <v>0</v>
      </c>
      <c r="TZ6">
        <f>'[1]ASF JIRA 2020-04-08T14_27_34+00'!TZ125</f>
        <v>0</v>
      </c>
      <c r="UA6">
        <f>'[1]ASF JIRA 2020-04-08T14_27_34+00'!UA125</f>
        <v>0</v>
      </c>
      <c r="UB6">
        <f>'[1]ASF JIRA 2020-04-08T14_27_34+00'!UB125</f>
        <v>0</v>
      </c>
      <c r="UC6">
        <f>'[1]ASF JIRA 2020-04-08T14_27_34+00'!UC125</f>
        <v>0</v>
      </c>
      <c r="UD6">
        <f>'[1]ASF JIRA 2020-04-08T14_27_34+00'!UD125</f>
        <v>0</v>
      </c>
      <c r="UE6">
        <f>'[1]ASF JIRA 2020-04-08T14_27_34+00'!UE125</f>
        <v>0</v>
      </c>
      <c r="UF6">
        <f>'[1]ASF JIRA 2020-04-08T14_27_34+00'!UF125</f>
        <v>0</v>
      </c>
      <c r="UG6">
        <f>'[1]ASF JIRA 2020-04-08T14_27_34+00'!UG125</f>
        <v>0</v>
      </c>
      <c r="UH6">
        <f>'[1]ASF JIRA 2020-04-08T14_27_34+00'!UH125</f>
        <v>0</v>
      </c>
      <c r="UI6">
        <f>'[1]ASF JIRA 2020-04-08T14_27_34+00'!UI125</f>
        <v>0</v>
      </c>
      <c r="UJ6">
        <f>'[1]ASF JIRA 2020-04-08T14_27_34+00'!UJ125</f>
        <v>0</v>
      </c>
      <c r="UK6">
        <f>'[1]ASF JIRA 2020-04-08T14_27_34+00'!UK125</f>
        <v>0</v>
      </c>
      <c r="UL6">
        <f>'[1]ASF JIRA 2020-04-08T14_27_34+00'!UL125</f>
        <v>0</v>
      </c>
      <c r="UM6">
        <f>'[1]ASF JIRA 2020-04-08T14_27_34+00'!UM125</f>
        <v>0</v>
      </c>
      <c r="UN6">
        <f>'[1]ASF JIRA 2020-04-08T14_27_34+00'!UN125</f>
        <v>0</v>
      </c>
      <c r="UO6">
        <f>'[1]ASF JIRA 2020-04-08T14_27_34+00'!UO125</f>
        <v>0</v>
      </c>
      <c r="UP6">
        <f>'[1]ASF JIRA 2020-04-08T14_27_34+00'!UP125</f>
        <v>0</v>
      </c>
      <c r="UQ6">
        <f>'[1]ASF JIRA 2020-04-08T14_27_34+00'!UQ125</f>
        <v>0</v>
      </c>
      <c r="UR6">
        <f>'[1]ASF JIRA 2020-04-08T14_27_34+00'!UR125</f>
        <v>0</v>
      </c>
      <c r="US6">
        <f>'[1]ASF JIRA 2020-04-08T14_27_34+00'!US125</f>
        <v>0</v>
      </c>
      <c r="UT6">
        <f>'[1]ASF JIRA 2020-04-08T14_27_34+00'!UT125</f>
        <v>0</v>
      </c>
      <c r="UU6">
        <f>'[1]ASF JIRA 2020-04-08T14_27_34+00'!UU125</f>
        <v>0</v>
      </c>
      <c r="UV6">
        <f>'[1]ASF JIRA 2020-04-08T14_27_34+00'!UV125</f>
        <v>0</v>
      </c>
      <c r="UW6">
        <f>'[1]ASF JIRA 2020-04-08T14_27_34+00'!UW125</f>
        <v>0</v>
      </c>
      <c r="UX6">
        <f>'[1]ASF JIRA 2020-04-08T14_27_34+00'!UX125</f>
        <v>0</v>
      </c>
      <c r="UY6">
        <f>'[1]ASF JIRA 2020-04-08T14_27_34+00'!UY125</f>
        <v>0</v>
      </c>
      <c r="UZ6">
        <f>'[1]ASF JIRA 2020-04-08T14_27_34+00'!UZ125</f>
        <v>0</v>
      </c>
      <c r="VA6">
        <f>'[1]ASF JIRA 2020-04-08T14_27_34+00'!VA125</f>
        <v>0</v>
      </c>
      <c r="VB6">
        <f>'[1]ASF JIRA 2020-04-08T14_27_34+00'!VB125</f>
        <v>0</v>
      </c>
      <c r="VC6">
        <f>'[1]ASF JIRA 2020-04-08T14_27_34+00'!VC125</f>
        <v>0</v>
      </c>
      <c r="VD6">
        <f>'[1]ASF JIRA 2020-04-08T14_27_34+00'!VD125</f>
        <v>0</v>
      </c>
      <c r="VE6">
        <f>'[1]ASF JIRA 2020-04-08T14_27_34+00'!VE125</f>
        <v>0</v>
      </c>
      <c r="VF6">
        <f>'[1]ASF JIRA 2020-04-08T14_27_34+00'!VF125</f>
        <v>0</v>
      </c>
      <c r="VG6">
        <f>'[1]ASF JIRA 2020-04-08T14_27_34+00'!VG125</f>
        <v>0</v>
      </c>
      <c r="VH6">
        <f>'[1]ASF JIRA 2020-04-08T14_27_34+00'!VH125</f>
        <v>0</v>
      </c>
      <c r="VI6">
        <f>'[1]ASF JIRA 2020-04-08T14_27_34+00'!VI125</f>
        <v>0</v>
      </c>
      <c r="VJ6">
        <f>'[1]ASF JIRA 2020-04-08T14_27_34+00'!VJ125</f>
        <v>0</v>
      </c>
      <c r="VK6">
        <f>'[1]ASF JIRA 2020-04-08T14_27_34+00'!VK125</f>
        <v>0</v>
      </c>
      <c r="VL6">
        <f>'[1]ASF JIRA 2020-04-08T14_27_34+00'!VL125</f>
        <v>0</v>
      </c>
      <c r="VM6">
        <f>'[1]ASF JIRA 2020-04-08T14_27_34+00'!VM125</f>
        <v>0</v>
      </c>
      <c r="VN6">
        <f>'[1]ASF JIRA 2020-04-08T14_27_34+00'!VN125</f>
        <v>0</v>
      </c>
      <c r="VO6">
        <f>'[1]ASF JIRA 2020-04-08T14_27_34+00'!VO125</f>
        <v>0</v>
      </c>
      <c r="VP6">
        <f>'[1]ASF JIRA 2020-04-08T14_27_34+00'!VP125</f>
        <v>0</v>
      </c>
      <c r="VQ6">
        <f>'[1]ASF JIRA 2020-04-08T14_27_34+00'!VQ125</f>
        <v>0</v>
      </c>
      <c r="VR6">
        <f>'[1]ASF JIRA 2020-04-08T14_27_34+00'!VR125</f>
        <v>0</v>
      </c>
      <c r="VS6">
        <f>'[1]ASF JIRA 2020-04-08T14_27_34+00'!VS125</f>
        <v>0</v>
      </c>
      <c r="VT6">
        <f>'[1]ASF JIRA 2020-04-08T14_27_34+00'!VT125</f>
        <v>0</v>
      </c>
      <c r="VU6">
        <f>'[1]ASF JIRA 2020-04-08T14_27_34+00'!VU125</f>
        <v>0</v>
      </c>
      <c r="VV6">
        <f>'[1]ASF JIRA 2020-04-08T14_27_34+00'!VV125</f>
        <v>0</v>
      </c>
      <c r="VW6">
        <f>'[1]ASF JIRA 2020-04-08T14_27_34+00'!VW125</f>
        <v>0</v>
      </c>
      <c r="VX6">
        <f>'[1]ASF JIRA 2020-04-08T14_27_34+00'!VX125</f>
        <v>0</v>
      </c>
      <c r="VY6">
        <f>'[1]ASF JIRA 2020-04-08T14_27_34+00'!VY125</f>
        <v>0</v>
      </c>
      <c r="VZ6">
        <f>'[1]ASF JIRA 2020-04-08T14_27_34+00'!VZ125</f>
        <v>0</v>
      </c>
      <c r="WA6">
        <f>'[1]ASF JIRA 2020-04-08T14_27_34+00'!WA125</f>
        <v>0</v>
      </c>
      <c r="WB6">
        <f>'[1]ASF JIRA 2020-04-08T14_27_34+00'!WB125</f>
        <v>0</v>
      </c>
      <c r="WC6">
        <f>'[1]ASF JIRA 2020-04-08T14_27_34+00'!WC125</f>
        <v>0</v>
      </c>
      <c r="WD6">
        <f>'[1]ASF JIRA 2020-04-08T14_27_34+00'!WD125</f>
        <v>0</v>
      </c>
      <c r="WE6">
        <f>'[1]ASF JIRA 2020-04-08T14_27_34+00'!WE125</f>
        <v>0</v>
      </c>
      <c r="WF6">
        <f>'[1]ASF JIRA 2020-04-08T14_27_34+00'!WF125</f>
        <v>0</v>
      </c>
      <c r="WG6">
        <f>'[1]ASF JIRA 2020-04-08T14_27_34+00'!WG125</f>
        <v>0</v>
      </c>
      <c r="WH6">
        <f>'[1]ASF JIRA 2020-04-08T14_27_34+00'!WH125</f>
        <v>0</v>
      </c>
      <c r="WI6">
        <f>'[1]ASF JIRA 2020-04-08T14_27_34+00'!WI125</f>
        <v>0</v>
      </c>
      <c r="WJ6">
        <f>'[1]ASF JIRA 2020-04-08T14_27_34+00'!WJ125</f>
        <v>0</v>
      </c>
      <c r="WK6">
        <f>'[1]ASF JIRA 2020-04-08T14_27_34+00'!WK125</f>
        <v>0</v>
      </c>
      <c r="WL6">
        <f>'[1]ASF JIRA 2020-04-08T14_27_34+00'!WL125</f>
        <v>0</v>
      </c>
      <c r="WM6">
        <f>'[1]ASF JIRA 2020-04-08T14_27_34+00'!WM125</f>
        <v>0</v>
      </c>
      <c r="WN6">
        <f>'[1]ASF JIRA 2020-04-08T14_27_34+00'!WN125</f>
        <v>0</v>
      </c>
      <c r="WO6">
        <f>'[1]ASF JIRA 2020-04-08T14_27_34+00'!WO125</f>
        <v>0</v>
      </c>
      <c r="WP6">
        <f>'[1]ASF JIRA 2020-04-08T14_27_34+00'!WP125</f>
        <v>0</v>
      </c>
      <c r="WQ6">
        <f>'[1]ASF JIRA 2020-04-08T14_27_34+00'!WQ125</f>
        <v>0</v>
      </c>
      <c r="WR6">
        <f>'[1]ASF JIRA 2020-04-08T14_27_34+00'!WR125</f>
        <v>0</v>
      </c>
      <c r="WS6">
        <f>'[1]ASF JIRA 2020-04-08T14_27_34+00'!WS125</f>
        <v>0</v>
      </c>
      <c r="WT6">
        <f>'[1]ASF JIRA 2020-04-08T14_27_34+00'!WT125</f>
        <v>0</v>
      </c>
      <c r="WU6">
        <f>'[1]ASF JIRA 2020-04-08T14_27_34+00'!WU125</f>
        <v>0</v>
      </c>
      <c r="WV6">
        <f>'[1]ASF JIRA 2020-04-08T14_27_34+00'!WV125</f>
        <v>0</v>
      </c>
      <c r="WW6">
        <f>'[1]ASF JIRA 2020-04-08T14_27_34+00'!WW125</f>
        <v>0</v>
      </c>
      <c r="WX6">
        <f>'[1]ASF JIRA 2020-04-08T14_27_34+00'!WX125</f>
        <v>0</v>
      </c>
      <c r="WY6">
        <f>'[1]ASF JIRA 2020-04-08T14_27_34+00'!WY125</f>
        <v>0</v>
      </c>
      <c r="WZ6">
        <f>'[1]ASF JIRA 2020-04-08T14_27_34+00'!WZ125</f>
        <v>0</v>
      </c>
      <c r="XA6">
        <f>'[1]ASF JIRA 2020-04-08T14_27_34+00'!XA125</f>
        <v>0</v>
      </c>
      <c r="XB6">
        <f>'[1]ASF JIRA 2020-04-08T14_27_34+00'!XB125</f>
        <v>0</v>
      </c>
      <c r="XC6">
        <f>'[1]ASF JIRA 2020-04-08T14_27_34+00'!XC125</f>
        <v>0</v>
      </c>
      <c r="XD6">
        <f>'[1]ASF JIRA 2020-04-08T14_27_34+00'!XD125</f>
        <v>0</v>
      </c>
      <c r="XE6">
        <f>'[1]ASF JIRA 2020-04-08T14_27_34+00'!XE125</f>
        <v>0</v>
      </c>
      <c r="XF6">
        <f>'[1]ASF JIRA 2020-04-08T14_27_34+00'!XF125</f>
        <v>0</v>
      </c>
      <c r="XG6">
        <f>'[1]ASF JIRA 2020-04-08T14_27_34+00'!XG125</f>
        <v>0</v>
      </c>
      <c r="XH6">
        <f>'[1]ASF JIRA 2020-04-08T14_27_34+00'!XH125</f>
        <v>0</v>
      </c>
      <c r="XI6">
        <f>'[1]ASF JIRA 2020-04-08T14_27_34+00'!XI125</f>
        <v>0</v>
      </c>
      <c r="XJ6">
        <f>'[1]ASF JIRA 2020-04-08T14_27_34+00'!XJ125</f>
        <v>0</v>
      </c>
      <c r="XK6">
        <f>'[1]ASF JIRA 2020-04-08T14_27_34+00'!XK125</f>
        <v>0</v>
      </c>
      <c r="XL6">
        <f>'[1]ASF JIRA 2020-04-08T14_27_34+00'!XL125</f>
        <v>0</v>
      </c>
      <c r="XM6">
        <f>'[1]ASF JIRA 2020-04-08T14_27_34+00'!XM125</f>
        <v>0</v>
      </c>
      <c r="XN6">
        <f>'[1]ASF JIRA 2020-04-08T14_27_34+00'!XN125</f>
        <v>0</v>
      </c>
      <c r="XO6">
        <f>'[1]ASF JIRA 2020-04-08T14_27_34+00'!XO125</f>
        <v>0</v>
      </c>
      <c r="XP6">
        <f>'[1]ASF JIRA 2020-04-08T14_27_34+00'!XP125</f>
        <v>0</v>
      </c>
      <c r="XQ6">
        <f>'[1]ASF JIRA 2020-04-08T14_27_34+00'!XQ125</f>
        <v>0</v>
      </c>
      <c r="XR6">
        <f>'[1]ASF JIRA 2020-04-08T14_27_34+00'!XR125</f>
        <v>0</v>
      </c>
      <c r="XS6">
        <f>'[1]ASF JIRA 2020-04-08T14_27_34+00'!XS125</f>
        <v>0</v>
      </c>
      <c r="XT6">
        <f>'[1]ASF JIRA 2020-04-08T14_27_34+00'!XT125</f>
        <v>0</v>
      </c>
      <c r="XU6">
        <f>'[1]ASF JIRA 2020-04-08T14_27_34+00'!XU125</f>
        <v>0</v>
      </c>
      <c r="XV6">
        <f>'[1]ASF JIRA 2020-04-08T14_27_34+00'!XV125</f>
        <v>0</v>
      </c>
      <c r="XW6">
        <f>'[1]ASF JIRA 2020-04-08T14_27_34+00'!XW125</f>
        <v>0</v>
      </c>
      <c r="XX6">
        <f>'[1]ASF JIRA 2020-04-08T14_27_34+00'!XX125</f>
        <v>0</v>
      </c>
      <c r="XY6">
        <f>'[1]ASF JIRA 2020-04-08T14_27_34+00'!XY125</f>
        <v>0</v>
      </c>
      <c r="XZ6">
        <f>'[1]ASF JIRA 2020-04-08T14_27_34+00'!XZ125</f>
        <v>0</v>
      </c>
      <c r="YA6">
        <f>'[1]ASF JIRA 2020-04-08T14_27_34+00'!YA125</f>
        <v>0</v>
      </c>
      <c r="YB6">
        <f>'[1]ASF JIRA 2020-04-08T14_27_34+00'!YB125</f>
        <v>0</v>
      </c>
      <c r="YC6">
        <f>'[1]ASF JIRA 2020-04-08T14_27_34+00'!YC125</f>
        <v>0</v>
      </c>
      <c r="YD6">
        <f>'[1]ASF JIRA 2020-04-08T14_27_34+00'!YD125</f>
        <v>0</v>
      </c>
      <c r="YE6">
        <f>'[1]ASF JIRA 2020-04-08T14_27_34+00'!YE125</f>
        <v>0</v>
      </c>
      <c r="YF6">
        <f>'[1]ASF JIRA 2020-04-08T14_27_34+00'!YF125</f>
        <v>0</v>
      </c>
      <c r="YG6">
        <f>'[1]ASF JIRA 2020-04-08T14_27_34+00'!YG125</f>
        <v>0</v>
      </c>
      <c r="YH6">
        <f>'[1]ASF JIRA 2020-04-08T14_27_34+00'!YH125</f>
        <v>0</v>
      </c>
      <c r="YI6">
        <f>'[1]ASF JIRA 2020-04-08T14_27_34+00'!YI125</f>
        <v>0</v>
      </c>
      <c r="YJ6">
        <f>'[1]ASF JIRA 2020-04-08T14_27_34+00'!YJ125</f>
        <v>0</v>
      </c>
      <c r="YK6">
        <f>'[1]ASF JIRA 2020-04-08T14_27_34+00'!YK125</f>
        <v>0</v>
      </c>
      <c r="YL6">
        <f>'[1]ASF JIRA 2020-04-08T14_27_34+00'!YL125</f>
        <v>0</v>
      </c>
      <c r="YM6">
        <f>'[1]ASF JIRA 2020-04-08T14_27_34+00'!YM125</f>
        <v>0</v>
      </c>
      <c r="YN6">
        <f>'[1]ASF JIRA 2020-04-08T14_27_34+00'!YN125</f>
        <v>0</v>
      </c>
      <c r="YO6">
        <f>'[1]ASF JIRA 2020-04-08T14_27_34+00'!YO125</f>
        <v>0</v>
      </c>
      <c r="YP6">
        <f>'[1]ASF JIRA 2020-04-08T14_27_34+00'!YP125</f>
        <v>0</v>
      </c>
      <c r="YQ6">
        <f>'[1]ASF JIRA 2020-04-08T14_27_34+00'!YQ125</f>
        <v>0</v>
      </c>
      <c r="YR6">
        <f>'[1]ASF JIRA 2020-04-08T14_27_34+00'!YR125</f>
        <v>0</v>
      </c>
      <c r="YS6">
        <f>'[1]ASF JIRA 2020-04-08T14_27_34+00'!YS125</f>
        <v>0</v>
      </c>
      <c r="YT6">
        <f>'[1]ASF JIRA 2020-04-08T14_27_34+00'!YT125</f>
        <v>0</v>
      </c>
      <c r="YU6">
        <f>'[1]ASF JIRA 2020-04-08T14_27_34+00'!YU125</f>
        <v>0</v>
      </c>
      <c r="YV6">
        <f>'[1]ASF JIRA 2020-04-08T14_27_34+00'!YV125</f>
        <v>0</v>
      </c>
      <c r="YW6">
        <f>'[1]ASF JIRA 2020-04-08T14_27_34+00'!YW125</f>
        <v>0</v>
      </c>
      <c r="YX6">
        <f>'[1]ASF JIRA 2020-04-08T14_27_34+00'!YX125</f>
        <v>0</v>
      </c>
      <c r="YY6">
        <f>'[1]ASF JIRA 2020-04-08T14_27_34+00'!YY125</f>
        <v>0</v>
      </c>
      <c r="YZ6">
        <f>'[1]ASF JIRA 2020-04-08T14_27_34+00'!YZ125</f>
        <v>0</v>
      </c>
      <c r="ZA6">
        <f>'[1]ASF JIRA 2020-04-08T14_27_34+00'!ZA125</f>
        <v>0</v>
      </c>
      <c r="ZB6">
        <f>'[1]ASF JIRA 2020-04-08T14_27_34+00'!ZB125</f>
        <v>0</v>
      </c>
      <c r="ZC6">
        <f>'[1]ASF JIRA 2020-04-08T14_27_34+00'!ZC125</f>
        <v>0</v>
      </c>
      <c r="ZD6">
        <f>'[1]ASF JIRA 2020-04-08T14_27_34+00'!ZD125</f>
        <v>0</v>
      </c>
      <c r="ZE6">
        <f>'[1]ASF JIRA 2020-04-08T14_27_34+00'!ZE125</f>
        <v>0</v>
      </c>
      <c r="ZF6">
        <f>'[1]ASF JIRA 2020-04-08T14_27_34+00'!ZF125</f>
        <v>0</v>
      </c>
      <c r="ZG6">
        <f>'[1]ASF JIRA 2020-04-08T14_27_34+00'!ZG125</f>
        <v>0</v>
      </c>
      <c r="ZH6">
        <f>'[1]ASF JIRA 2020-04-08T14_27_34+00'!ZH125</f>
        <v>0</v>
      </c>
      <c r="ZI6">
        <f>'[1]ASF JIRA 2020-04-08T14_27_34+00'!ZI125</f>
        <v>0</v>
      </c>
      <c r="ZJ6">
        <f>'[1]ASF JIRA 2020-04-08T14_27_34+00'!ZJ125</f>
        <v>0</v>
      </c>
      <c r="ZK6">
        <f>'[1]ASF JIRA 2020-04-08T14_27_34+00'!ZK125</f>
        <v>0</v>
      </c>
      <c r="ZL6">
        <f>'[1]ASF JIRA 2020-04-08T14_27_34+00'!ZL125</f>
        <v>0</v>
      </c>
      <c r="ZM6">
        <f>'[1]ASF JIRA 2020-04-08T14_27_34+00'!ZM125</f>
        <v>0</v>
      </c>
      <c r="ZN6">
        <f>'[1]ASF JIRA 2020-04-08T14_27_34+00'!ZN125</f>
        <v>0</v>
      </c>
      <c r="ZO6">
        <f>'[1]ASF JIRA 2020-04-08T14_27_34+00'!ZO125</f>
        <v>0</v>
      </c>
      <c r="ZP6">
        <f>'[1]ASF JIRA 2020-04-08T14_27_34+00'!ZP125</f>
        <v>0</v>
      </c>
      <c r="ZQ6">
        <f>'[1]ASF JIRA 2020-04-08T14_27_34+00'!ZQ125</f>
        <v>0</v>
      </c>
      <c r="ZR6">
        <f>'[1]ASF JIRA 2020-04-08T14_27_34+00'!ZR125</f>
        <v>0</v>
      </c>
      <c r="ZS6">
        <f>'[1]ASF JIRA 2020-04-08T14_27_34+00'!ZS125</f>
        <v>0</v>
      </c>
      <c r="ZT6">
        <f>'[1]ASF JIRA 2020-04-08T14_27_34+00'!ZT125</f>
        <v>0</v>
      </c>
      <c r="ZU6">
        <f>'[1]ASF JIRA 2020-04-08T14_27_34+00'!ZU125</f>
        <v>0</v>
      </c>
      <c r="ZV6">
        <f>'[1]ASF JIRA 2020-04-08T14_27_34+00'!ZV125</f>
        <v>0</v>
      </c>
      <c r="ZW6">
        <f>'[1]ASF JIRA 2020-04-08T14_27_34+00'!ZW125</f>
        <v>0</v>
      </c>
      <c r="ZX6">
        <f>'[1]ASF JIRA 2020-04-08T14_27_34+00'!ZX125</f>
        <v>0</v>
      </c>
      <c r="ZY6">
        <f>'[1]ASF JIRA 2020-04-08T14_27_34+00'!ZY125</f>
        <v>0</v>
      </c>
      <c r="ZZ6">
        <f>'[1]ASF JIRA 2020-04-08T14_27_34+00'!ZZ125</f>
        <v>0</v>
      </c>
      <c r="AAA6">
        <f>'[1]ASF JIRA 2020-04-08T14_27_34+00'!AAA125</f>
        <v>0</v>
      </c>
      <c r="AAB6">
        <f>'[1]ASF JIRA 2020-04-08T14_27_34+00'!AAB125</f>
        <v>0</v>
      </c>
      <c r="AAC6">
        <f>'[1]ASF JIRA 2020-04-08T14_27_34+00'!AAC125</f>
        <v>0</v>
      </c>
      <c r="AAD6">
        <f>'[1]ASF JIRA 2020-04-08T14_27_34+00'!AAD125</f>
        <v>0</v>
      </c>
      <c r="AAE6">
        <f>'[1]ASF JIRA 2020-04-08T14_27_34+00'!AAE125</f>
        <v>0</v>
      </c>
      <c r="AAF6">
        <f>'[1]ASF JIRA 2020-04-08T14_27_34+00'!AAF125</f>
        <v>0</v>
      </c>
      <c r="AAG6">
        <f>'[1]ASF JIRA 2020-04-08T14_27_34+00'!AAG125</f>
        <v>0</v>
      </c>
      <c r="AAH6">
        <f>'[1]ASF JIRA 2020-04-08T14_27_34+00'!AAH125</f>
        <v>0</v>
      </c>
      <c r="AAI6">
        <f>'[1]ASF JIRA 2020-04-08T14_27_34+00'!AAI125</f>
        <v>0</v>
      </c>
      <c r="AAJ6">
        <f>'[1]ASF JIRA 2020-04-08T14_27_34+00'!AAJ125</f>
        <v>0</v>
      </c>
      <c r="AAK6">
        <f>'[1]ASF JIRA 2020-04-08T14_27_34+00'!AAK125</f>
        <v>0</v>
      </c>
      <c r="AAL6">
        <f>'[1]ASF JIRA 2020-04-08T14_27_34+00'!AAL125</f>
        <v>0</v>
      </c>
      <c r="AAM6">
        <f>'[1]ASF JIRA 2020-04-08T14_27_34+00'!AAM125</f>
        <v>0</v>
      </c>
      <c r="AAN6">
        <f>'[1]ASF JIRA 2020-04-08T14_27_34+00'!AAN125</f>
        <v>0</v>
      </c>
      <c r="AAO6">
        <f>'[1]ASF JIRA 2020-04-08T14_27_34+00'!AAO125</f>
        <v>0</v>
      </c>
      <c r="AAP6">
        <f>'[1]ASF JIRA 2020-04-08T14_27_34+00'!AAP125</f>
        <v>0</v>
      </c>
      <c r="AAQ6">
        <f>'[1]ASF JIRA 2020-04-08T14_27_34+00'!AAQ125</f>
        <v>0</v>
      </c>
      <c r="AAR6">
        <f>'[1]ASF JIRA 2020-04-08T14_27_34+00'!AAR125</f>
        <v>0</v>
      </c>
      <c r="AAS6">
        <f>'[1]ASF JIRA 2020-04-08T14_27_34+00'!AAS125</f>
        <v>0</v>
      </c>
      <c r="AAT6">
        <f>'[1]ASF JIRA 2020-04-08T14_27_34+00'!AAT125</f>
        <v>0</v>
      </c>
      <c r="AAU6">
        <f>'[1]ASF JIRA 2020-04-08T14_27_34+00'!AAU125</f>
        <v>0</v>
      </c>
      <c r="AAV6">
        <f>'[1]ASF JIRA 2020-04-08T14_27_34+00'!AAV125</f>
        <v>0</v>
      </c>
      <c r="AAW6">
        <f>'[1]ASF JIRA 2020-04-08T14_27_34+00'!AAW125</f>
        <v>0</v>
      </c>
      <c r="AAX6">
        <f>'[1]ASF JIRA 2020-04-08T14_27_34+00'!AAX125</f>
        <v>0</v>
      </c>
      <c r="AAY6">
        <f>'[1]ASF JIRA 2020-04-08T14_27_34+00'!AAY125</f>
        <v>0</v>
      </c>
      <c r="AAZ6">
        <f>'[1]ASF JIRA 2020-04-08T14_27_34+00'!AAZ125</f>
        <v>0</v>
      </c>
      <c r="ABA6">
        <f>'[1]ASF JIRA 2020-04-08T14_27_34+00'!ABA125</f>
        <v>0</v>
      </c>
      <c r="ABB6">
        <f>'[1]ASF JIRA 2020-04-08T14_27_34+00'!ABB125</f>
        <v>0</v>
      </c>
      <c r="ABC6">
        <f>'[1]ASF JIRA 2020-04-08T14_27_34+00'!ABC125</f>
        <v>0</v>
      </c>
      <c r="ABD6">
        <f>'[1]ASF JIRA 2020-04-08T14_27_34+00'!ABD125</f>
        <v>0</v>
      </c>
      <c r="ABE6">
        <f>'[1]ASF JIRA 2020-04-08T14_27_34+00'!ABE125</f>
        <v>0</v>
      </c>
      <c r="ABF6">
        <f>'[1]ASF JIRA 2020-04-08T14_27_34+00'!ABF125</f>
        <v>0</v>
      </c>
      <c r="ABG6">
        <f>'[1]ASF JIRA 2020-04-08T14_27_34+00'!ABG125</f>
        <v>0</v>
      </c>
      <c r="ABH6">
        <f>'[1]ASF JIRA 2020-04-08T14_27_34+00'!ABH125</f>
        <v>0</v>
      </c>
      <c r="ABI6">
        <f>'[1]ASF JIRA 2020-04-08T14_27_34+00'!ABI125</f>
        <v>0</v>
      </c>
      <c r="ABJ6">
        <f>'[1]ASF JIRA 2020-04-08T14_27_34+00'!ABJ125</f>
        <v>0</v>
      </c>
      <c r="ABK6">
        <f>'[1]ASF JIRA 2020-04-08T14_27_34+00'!ABK125</f>
        <v>0</v>
      </c>
      <c r="ABL6">
        <f>'[1]ASF JIRA 2020-04-08T14_27_34+00'!ABL125</f>
        <v>0</v>
      </c>
      <c r="ABM6">
        <f>'[1]ASF JIRA 2020-04-08T14_27_34+00'!ABM125</f>
        <v>0</v>
      </c>
      <c r="ABN6">
        <f>'[1]ASF JIRA 2020-04-08T14_27_34+00'!ABN125</f>
        <v>0</v>
      </c>
      <c r="ABO6">
        <f>'[1]ASF JIRA 2020-04-08T14_27_34+00'!ABO125</f>
        <v>0</v>
      </c>
      <c r="ABP6">
        <f>'[1]ASF JIRA 2020-04-08T14_27_34+00'!ABP125</f>
        <v>0</v>
      </c>
      <c r="ABQ6">
        <f>'[1]ASF JIRA 2020-04-08T14_27_34+00'!ABQ125</f>
        <v>0</v>
      </c>
      <c r="ABR6">
        <f>'[1]ASF JIRA 2020-04-08T14_27_34+00'!ABR125</f>
        <v>0</v>
      </c>
      <c r="ABS6">
        <f>'[1]ASF JIRA 2020-04-08T14_27_34+00'!ABS125</f>
        <v>0</v>
      </c>
      <c r="ABT6">
        <f>'[1]ASF JIRA 2020-04-08T14_27_34+00'!ABT125</f>
        <v>0</v>
      </c>
      <c r="ABU6">
        <f>'[1]ASF JIRA 2020-04-08T14_27_34+00'!ABU125</f>
        <v>0</v>
      </c>
      <c r="ABV6">
        <f>'[1]ASF JIRA 2020-04-08T14_27_34+00'!ABV125</f>
        <v>0</v>
      </c>
      <c r="ABW6">
        <f>'[1]ASF JIRA 2020-04-08T14_27_34+00'!ABW125</f>
        <v>0</v>
      </c>
      <c r="ABX6">
        <f>'[1]ASF JIRA 2020-04-08T14_27_34+00'!ABX125</f>
        <v>0</v>
      </c>
      <c r="ABY6">
        <f>'[1]ASF JIRA 2020-04-08T14_27_34+00'!ABY125</f>
        <v>0</v>
      </c>
      <c r="ABZ6">
        <f>'[1]ASF JIRA 2020-04-08T14_27_34+00'!ABZ125</f>
        <v>0</v>
      </c>
      <c r="ACA6">
        <f>'[1]ASF JIRA 2020-04-08T14_27_34+00'!ACA125</f>
        <v>0</v>
      </c>
      <c r="ACB6">
        <f>'[1]ASF JIRA 2020-04-08T14_27_34+00'!ACB125</f>
        <v>0</v>
      </c>
      <c r="ACC6">
        <f>'[1]ASF JIRA 2020-04-08T14_27_34+00'!ACC125</f>
        <v>0</v>
      </c>
      <c r="ACD6">
        <f>'[1]ASF JIRA 2020-04-08T14_27_34+00'!ACD125</f>
        <v>0</v>
      </c>
      <c r="ACE6">
        <f>'[1]ASF JIRA 2020-04-08T14_27_34+00'!ACE125</f>
        <v>0</v>
      </c>
      <c r="ACF6">
        <f>'[1]ASF JIRA 2020-04-08T14_27_34+00'!ACF125</f>
        <v>0</v>
      </c>
      <c r="ACG6">
        <f>'[1]ASF JIRA 2020-04-08T14_27_34+00'!ACG125</f>
        <v>0</v>
      </c>
      <c r="ACH6">
        <f>'[1]ASF JIRA 2020-04-08T14_27_34+00'!ACH125</f>
        <v>0</v>
      </c>
      <c r="ACI6">
        <f>'[1]ASF JIRA 2020-04-08T14_27_34+00'!ACI125</f>
        <v>0</v>
      </c>
      <c r="ACJ6">
        <f>'[1]ASF JIRA 2020-04-08T14_27_34+00'!ACJ125</f>
        <v>0</v>
      </c>
      <c r="ACK6">
        <f>'[1]ASF JIRA 2020-04-08T14_27_34+00'!ACK125</f>
        <v>0</v>
      </c>
      <c r="ACL6">
        <f>'[1]ASF JIRA 2020-04-08T14_27_34+00'!ACL125</f>
        <v>0</v>
      </c>
      <c r="ACM6">
        <f>'[1]ASF JIRA 2020-04-08T14_27_34+00'!ACM125</f>
        <v>0</v>
      </c>
      <c r="ACN6">
        <f>'[1]ASF JIRA 2020-04-08T14_27_34+00'!ACN125</f>
        <v>0</v>
      </c>
      <c r="ACO6">
        <f>'[1]ASF JIRA 2020-04-08T14_27_34+00'!ACO125</f>
        <v>0</v>
      </c>
      <c r="ACP6">
        <f>'[1]ASF JIRA 2020-04-08T14_27_34+00'!ACP125</f>
        <v>0</v>
      </c>
      <c r="ACQ6">
        <f>'[1]ASF JIRA 2020-04-08T14_27_34+00'!ACQ125</f>
        <v>0</v>
      </c>
      <c r="ACR6">
        <f>'[1]ASF JIRA 2020-04-08T14_27_34+00'!ACR125</f>
        <v>0</v>
      </c>
      <c r="ACS6">
        <f>'[1]ASF JIRA 2020-04-08T14_27_34+00'!ACS125</f>
        <v>0</v>
      </c>
      <c r="ACT6">
        <f>'[1]ASF JIRA 2020-04-08T14_27_34+00'!ACT125</f>
        <v>0</v>
      </c>
      <c r="ACU6">
        <f>'[1]ASF JIRA 2020-04-08T14_27_34+00'!ACU125</f>
        <v>0</v>
      </c>
      <c r="ACV6">
        <f>'[1]ASF JIRA 2020-04-08T14_27_34+00'!ACV125</f>
        <v>0</v>
      </c>
      <c r="ACW6">
        <f>'[1]ASF JIRA 2020-04-08T14_27_34+00'!ACW125</f>
        <v>0</v>
      </c>
      <c r="ACX6">
        <f>'[1]ASF JIRA 2020-04-08T14_27_34+00'!ACX125</f>
        <v>0</v>
      </c>
      <c r="ACY6">
        <f>'[1]ASF JIRA 2020-04-08T14_27_34+00'!ACY125</f>
        <v>0</v>
      </c>
      <c r="ACZ6">
        <f>'[1]ASF JIRA 2020-04-08T14_27_34+00'!ACZ125</f>
        <v>0</v>
      </c>
      <c r="ADA6">
        <f>'[1]ASF JIRA 2020-04-08T14_27_34+00'!ADA125</f>
        <v>0</v>
      </c>
      <c r="ADB6">
        <f>'[1]ASF JIRA 2020-04-08T14_27_34+00'!ADB125</f>
        <v>0</v>
      </c>
      <c r="ADC6">
        <f>'[1]ASF JIRA 2020-04-08T14_27_34+00'!ADC125</f>
        <v>0</v>
      </c>
      <c r="ADD6">
        <f>'[1]ASF JIRA 2020-04-08T14_27_34+00'!ADD125</f>
        <v>0</v>
      </c>
      <c r="ADE6">
        <f>'[1]ASF JIRA 2020-04-08T14_27_34+00'!ADE125</f>
        <v>0</v>
      </c>
      <c r="ADF6">
        <f>'[1]ASF JIRA 2020-04-08T14_27_34+00'!ADF125</f>
        <v>0</v>
      </c>
      <c r="ADG6">
        <f>'[1]ASF JIRA 2020-04-08T14_27_34+00'!ADG125</f>
        <v>0</v>
      </c>
      <c r="ADH6">
        <f>'[1]ASF JIRA 2020-04-08T14_27_34+00'!ADH125</f>
        <v>0</v>
      </c>
      <c r="ADI6">
        <f>'[1]ASF JIRA 2020-04-08T14_27_34+00'!ADI125</f>
        <v>0</v>
      </c>
      <c r="ADJ6">
        <f>'[1]ASF JIRA 2020-04-08T14_27_34+00'!ADJ125</f>
        <v>0</v>
      </c>
      <c r="ADK6">
        <f>'[1]ASF JIRA 2020-04-08T14_27_34+00'!ADK125</f>
        <v>0</v>
      </c>
      <c r="ADL6">
        <f>'[1]ASF JIRA 2020-04-08T14_27_34+00'!ADL125</f>
        <v>0</v>
      </c>
      <c r="ADM6">
        <f>'[1]ASF JIRA 2020-04-08T14_27_34+00'!ADM125</f>
        <v>0</v>
      </c>
      <c r="ADN6">
        <f>'[1]ASF JIRA 2020-04-08T14_27_34+00'!ADN125</f>
        <v>0</v>
      </c>
      <c r="ADO6">
        <f>'[1]ASF JIRA 2020-04-08T14_27_34+00'!ADO125</f>
        <v>0</v>
      </c>
      <c r="ADP6">
        <f>'[1]ASF JIRA 2020-04-08T14_27_34+00'!ADP125</f>
        <v>0</v>
      </c>
      <c r="ADQ6">
        <f>'[1]ASF JIRA 2020-04-08T14_27_34+00'!ADQ125</f>
        <v>0</v>
      </c>
      <c r="ADR6">
        <f>'[1]ASF JIRA 2020-04-08T14_27_34+00'!ADR125</f>
        <v>0</v>
      </c>
      <c r="ADS6">
        <f>'[1]ASF JIRA 2020-04-08T14_27_34+00'!ADS125</f>
        <v>0</v>
      </c>
      <c r="ADT6">
        <f>'[1]ASF JIRA 2020-04-08T14_27_34+00'!ADT125</f>
        <v>0</v>
      </c>
      <c r="ADU6">
        <f>'[1]ASF JIRA 2020-04-08T14_27_34+00'!ADU125</f>
        <v>0</v>
      </c>
      <c r="ADV6">
        <f>'[1]ASF JIRA 2020-04-08T14_27_34+00'!ADV125</f>
        <v>0</v>
      </c>
      <c r="ADW6">
        <f>'[1]ASF JIRA 2020-04-08T14_27_34+00'!ADW125</f>
        <v>0</v>
      </c>
      <c r="ADX6">
        <f>'[1]ASF JIRA 2020-04-08T14_27_34+00'!ADX125</f>
        <v>0</v>
      </c>
      <c r="ADY6">
        <f>'[1]ASF JIRA 2020-04-08T14_27_34+00'!ADY125</f>
        <v>0</v>
      </c>
      <c r="ADZ6">
        <f>'[1]ASF JIRA 2020-04-08T14_27_34+00'!ADZ125</f>
        <v>0</v>
      </c>
      <c r="AEA6">
        <f>'[1]ASF JIRA 2020-04-08T14_27_34+00'!AEA125</f>
        <v>0</v>
      </c>
      <c r="AEB6">
        <f>'[1]ASF JIRA 2020-04-08T14_27_34+00'!AEB125</f>
        <v>0</v>
      </c>
      <c r="AEC6">
        <f>'[1]ASF JIRA 2020-04-08T14_27_34+00'!AEC125</f>
        <v>0</v>
      </c>
      <c r="AED6">
        <f>'[1]ASF JIRA 2020-04-08T14_27_34+00'!AED125</f>
        <v>0</v>
      </c>
      <c r="AEE6">
        <f>'[1]ASF JIRA 2020-04-08T14_27_34+00'!AEE125</f>
        <v>0</v>
      </c>
      <c r="AEF6">
        <f>'[1]ASF JIRA 2020-04-08T14_27_34+00'!AEF125</f>
        <v>0</v>
      </c>
      <c r="AEG6">
        <f>'[1]ASF JIRA 2020-04-08T14_27_34+00'!AEG125</f>
        <v>0</v>
      </c>
      <c r="AEH6">
        <f>'[1]ASF JIRA 2020-04-08T14_27_34+00'!AEH125</f>
        <v>0</v>
      </c>
      <c r="AEI6">
        <f>'[1]ASF JIRA 2020-04-08T14_27_34+00'!AEI125</f>
        <v>0</v>
      </c>
      <c r="AEJ6">
        <f>'[1]ASF JIRA 2020-04-08T14_27_34+00'!AEJ125</f>
        <v>0</v>
      </c>
      <c r="AEK6">
        <f>'[1]ASF JIRA 2020-04-08T14_27_34+00'!AEK125</f>
        <v>0</v>
      </c>
      <c r="AEL6">
        <f>'[1]ASF JIRA 2020-04-08T14_27_34+00'!AEL125</f>
        <v>0</v>
      </c>
      <c r="AEM6">
        <f>'[1]ASF JIRA 2020-04-08T14_27_34+00'!AEM125</f>
        <v>0</v>
      </c>
      <c r="AEN6">
        <f>'[1]ASF JIRA 2020-04-08T14_27_34+00'!AEN125</f>
        <v>0</v>
      </c>
      <c r="AEO6">
        <f>'[1]ASF JIRA 2020-04-08T14_27_34+00'!AEO125</f>
        <v>0</v>
      </c>
      <c r="AEP6">
        <f>'[1]ASF JIRA 2020-04-08T14_27_34+00'!AEP125</f>
        <v>0</v>
      </c>
      <c r="AEQ6">
        <f>'[1]ASF JIRA 2020-04-08T14_27_34+00'!AEQ125</f>
        <v>0</v>
      </c>
      <c r="AER6">
        <f>'[1]ASF JIRA 2020-04-08T14_27_34+00'!AER125</f>
        <v>0</v>
      </c>
      <c r="AES6">
        <f>'[1]ASF JIRA 2020-04-08T14_27_34+00'!AES125</f>
        <v>0</v>
      </c>
      <c r="AET6">
        <f>'[1]ASF JIRA 2020-04-08T14_27_34+00'!AET125</f>
        <v>0</v>
      </c>
      <c r="AEU6">
        <f>'[1]ASF JIRA 2020-04-08T14_27_34+00'!AEU125</f>
        <v>0</v>
      </c>
      <c r="AEV6">
        <f>'[1]ASF JIRA 2020-04-08T14_27_34+00'!AEV125</f>
        <v>0</v>
      </c>
      <c r="AEW6">
        <f>'[1]ASF JIRA 2020-04-08T14_27_34+00'!AEW125</f>
        <v>0</v>
      </c>
      <c r="AEX6">
        <f>'[1]ASF JIRA 2020-04-08T14_27_34+00'!AEX125</f>
        <v>0</v>
      </c>
      <c r="AEY6">
        <f>'[1]ASF JIRA 2020-04-08T14_27_34+00'!AEY125</f>
        <v>0</v>
      </c>
      <c r="AEZ6">
        <f>'[1]ASF JIRA 2020-04-08T14_27_34+00'!AEZ125</f>
        <v>0</v>
      </c>
      <c r="AFA6">
        <f>'[1]ASF JIRA 2020-04-08T14_27_34+00'!AFA125</f>
        <v>0</v>
      </c>
      <c r="AFB6">
        <f>'[1]ASF JIRA 2020-04-08T14_27_34+00'!AFB125</f>
        <v>0</v>
      </c>
      <c r="AFC6">
        <f>'[1]ASF JIRA 2020-04-08T14_27_34+00'!AFC125</f>
        <v>0</v>
      </c>
      <c r="AFD6">
        <f>'[1]ASF JIRA 2020-04-08T14_27_34+00'!AFD125</f>
        <v>0</v>
      </c>
      <c r="AFE6">
        <f>'[1]ASF JIRA 2020-04-08T14_27_34+00'!AFE125</f>
        <v>0</v>
      </c>
      <c r="AFF6">
        <f>'[1]ASF JIRA 2020-04-08T14_27_34+00'!AFF125</f>
        <v>0</v>
      </c>
      <c r="AFG6">
        <f>'[1]ASF JIRA 2020-04-08T14_27_34+00'!AFG125</f>
        <v>0</v>
      </c>
      <c r="AFH6">
        <f>'[1]ASF JIRA 2020-04-08T14_27_34+00'!AFH125</f>
        <v>0</v>
      </c>
      <c r="AFI6">
        <f>'[1]ASF JIRA 2020-04-08T14_27_34+00'!AFI125</f>
        <v>0</v>
      </c>
      <c r="AFJ6">
        <f>'[1]ASF JIRA 2020-04-08T14_27_34+00'!AFJ125</f>
        <v>0</v>
      </c>
      <c r="AFK6">
        <f>'[1]ASF JIRA 2020-04-08T14_27_34+00'!AFK125</f>
        <v>0</v>
      </c>
      <c r="AFL6">
        <f>'[1]ASF JIRA 2020-04-08T14_27_34+00'!AFL125</f>
        <v>0</v>
      </c>
      <c r="AFM6">
        <f>'[1]ASF JIRA 2020-04-08T14_27_34+00'!AFM125</f>
        <v>0</v>
      </c>
      <c r="AFN6">
        <f>'[1]ASF JIRA 2020-04-08T14_27_34+00'!AFN125</f>
        <v>0</v>
      </c>
      <c r="AFO6">
        <f>'[1]ASF JIRA 2020-04-08T14_27_34+00'!AFO125</f>
        <v>0</v>
      </c>
      <c r="AFP6">
        <f>'[1]ASF JIRA 2020-04-08T14_27_34+00'!AFP125</f>
        <v>0</v>
      </c>
      <c r="AFQ6">
        <f>'[1]ASF JIRA 2020-04-08T14_27_34+00'!AFQ125</f>
        <v>0</v>
      </c>
      <c r="AFR6">
        <f>'[1]ASF JIRA 2020-04-08T14_27_34+00'!AFR125</f>
        <v>0</v>
      </c>
      <c r="AFS6">
        <f>'[1]ASF JIRA 2020-04-08T14_27_34+00'!AFS125</f>
        <v>0</v>
      </c>
      <c r="AFT6">
        <f>'[1]ASF JIRA 2020-04-08T14_27_34+00'!AFT125</f>
        <v>0</v>
      </c>
      <c r="AFU6">
        <f>'[1]ASF JIRA 2020-04-08T14_27_34+00'!AFU125</f>
        <v>0</v>
      </c>
      <c r="AFV6">
        <f>'[1]ASF JIRA 2020-04-08T14_27_34+00'!AFV125</f>
        <v>0</v>
      </c>
      <c r="AFW6">
        <f>'[1]ASF JIRA 2020-04-08T14_27_34+00'!AFW125</f>
        <v>0</v>
      </c>
      <c r="AFX6">
        <f>'[1]ASF JIRA 2020-04-08T14_27_34+00'!AFX125</f>
        <v>0</v>
      </c>
      <c r="AFY6">
        <f>'[1]ASF JIRA 2020-04-08T14_27_34+00'!AFY125</f>
        <v>0</v>
      </c>
      <c r="AFZ6">
        <f>'[1]ASF JIRA 2020-04-08T14_27_34+00'!AFZ125</f>
        <v>0</v>
      </c>
      <c r="AGA6">
        <f>'[1]ASF JIRA 2020-04-08T14_27_34+00'!AGA125</f>
        <v>0</v>
      </c>
      <c r="AGB6">
        <f>'[1]ASF JIRA 2020-04-08T14_27_34+00'!AGB125</f>
        <v>0</v>
      </c>
      <c r="AGC6">
        <f>'[1]ASF JIRA 2020-04-08T14_27_34+00'!AGC125</f>
        <v>0</v>
      </c>
      <c r="AGD6">
        <f>'[1]ASF JIRA 2020-04-08T14_27_34+00'!AGD125</f>
        <v>0</v>
      </c>
      <c r="AGE6">
        <f>'[1]ASF JIRA 2020-04-08T14_27_34+00'!AGE125</f>
        <v>0</v>
      </c>
      <c r="AGF6">
        <f>'[1]ASF JIRA 2020-04-08T14_27_34+00'!AGF125</f>
        <v>0</v>
      </c>
      <c r="AGG6">
        <f>'[1]ASF JIRA 2020-04-08T14_27_34+00'!AGG125</f>
        <v>0</v>
      </c>
      <c r="AGH6">
        <f>'[1]ASF JIRA 2020-04-08T14_27_34+00'!AGH125</f>
        <v>0</v>
      </c>
      <c r="AGI6">
        <f>'[1]ASF JIRA 2020-04-08T14_27_34+00'!AGI125</f>
        <v>0</v>
      </c>
      <c r="AGJ6">
        <f>'[1]ASF JIRA 2020-04-08T14_27_34+00'!AGJ125</f>
        <v>0</v>
      </c>
      <c r="AGK6">
        <f>'[1]ASF JIRA 2020-04-08T14_27_34+00'!AGK125</f>
        <v>0</v>
      </c>
      <c r="AGL6">
        <f>'[1]ASF JIRA 2020-04-08T14_27_34+00'!AGL125</f>
        <v>0</v>
      </c>
      <c r="AGM6">
        <f>'[1]ASF JIRA 2020-04-08T14_27_34+00'!AGM125</f>
        <v>0</v>
      </c>
      <c r="AGN6">
        <f>'[1]ASF JIRA 2020-04-08T14_27_34+00'!AGN125</f>
        <v>0</v>
      </c>
      <c r="AGO6">
        <f>'[1]ASF JIRA 2020-04-08T14_27_34+00'!AGO125</f>
        <v>0</v>
      </c>
      <c r="AGP6">
        <f>'[1]ASF JIRA 2020-04-08T14_27_34+00'!AGP125</f>
        <v>0</v>
      </c>
      <c r="AGQ6">
        <f>'[1]ASF JIRA 2020-04-08T14_27_34+00'!AGQ125</f>
        <v>0</v>
      </c>
      <c r="AGR6">
        <f>'[1]ASF JIRA 2020-04-08T14_27_34+00'!AGR125</f>
        <v>0</v>
      </c>
      <c r="AGS6">
        <f>'[1]ASF JIRA 2020-04-08T14_27_34+00'!AGS125</f>
        <v>0</v>
      </c>
      <c r="AGT6">
        <f>'[1]ASF JIRA 2020-04-08T14_27_34+00'!AGT125</f>
        <v>0</v>
      </c>
      <c r="AGU6">
        <f>'[1]ASF JIRA 2020-04-08T14_27_34+00'!AGU125</f>
        <v>0</v>
      </c>
      <c r="AGV6">
        <f>'[1]ASF JIRA 2020-04-08T14_27_34+00'!AGV125</f>
        <v>0</v>
      </c>
      <c r="AGW6">
        <f>'[1]ASF JIRA 2020-04-08T14_27_34+00'!AGW125</f>
        <v>0</v>
      </c>
      <c r="AGX6">
        <f>'[1]ASF JIRA 2020-04-08T14_27_34+00'!AGX125</f>
        <v>0</v>
      </c>
      <c r="AGY6">
        <f>'[1]ASF JIRA 2020-04-08T14_27_34+00'!AGY125</f>
        <v>0</v>
      </c>
      <c r="AGZ6">
        <f>'[1]ASF JIRA 2020-04-08T14_27_34+00'!AGZ125</f>
        <v>0</v>
      </c>
      <c r="AHA6">
        <f>'[1]ASF JIRA 2020-04-08T14_27_34+00'!AHA125</f>
        <v>0</v>
      </c>
      <c r="AHB6">
        <f>'[1]ASF JIRA 2020-04-08T14_27_34+00'!AHB125</f>
        <v>0</v>
      </c>
      <c r="AHC6">
        <f>'[1]ASF JIRA 2020-04-08T14_27_34+00'!AHC125</f>
        <v>0</v>
      </c>
      <c r="AHD6">
        <f>'[1]ASF JIRA 2020-04-08T14_27_34+00'!AHD125</f>
        <v>0</v>
      </c>
      <c r="AHE6">
        <f>'[1]ASF JIRA 2020-04-08T14_27_34+00'!AHE125</f>
        <v>0</v>
      </c>
      <c r="AHF6">
        <f>'[1]ASF JIRA 2020-04-08T14_27_34+00'!AHF125</f>
        <v>0</v>
      </c>
      <c r="AHG6">
        <f>'[1]ASF JIRA 2020-04-08T14_27_34+00'!AHG125</f>
        <v>0</v>
      </c>
      <c r="AHH6">
        <f>'[1]ASF JIRA 2020-04-08T14_27_34+00'!AHH125</f>
        <v>0</v>
      </c>
      <c r="AHI6">
        <f>'[1]ASF JIRA 2020-04-08T14_27_34+00'!AHI125</f>
        <v>0</v>
      </c>
      <c r="AHJ6">
        <f>'[1]ASF JIRA 2020-04-08T14_27_34+00'!AHJ125</f>
        <v>0</v>
      </c>
      <c r="AHK6">
        <f>'[1]ASF JIRA 2020-04-08T14_27_34+00'!AHK125</f>
        <v>0</v>
      </c>
      <c r="AHL6">
        <f>'[1]ASF JIRA 2020-04-08T14_27_34+00'!AHL125</f>
        <v>0</v>
      </c>
      <c r="AHM6">
        <f>'[1]ASF JIRA 2020-04-08T14_27_34+00'!AHM125</f>
        <v>0</v>
      </c>
      <c r="AHN6">
        <f>'[1]ASF JIRA 2020-04-08T14_27_34+00'!AHN125</f>
        <v>0</v>
      </c>
      <c r="AHO6">
        <f>'[1]ASF JIRA 2020-04-08T14_27_34+00'!AHO125</f>
        <v>0</v>
      </c>
      <c r="AHP6">
        <f>'[1]ASF JIRA 2020-04-08T14_27_34+00'!AHP125</f>
        <v>0</v>
      </c>
      <c r="AHQ6">
        <f>'[1]ASF JIRA 2020-04-08T14_27_34+00'!AHQ125</f>
        <v>0</v>
      </c>
      <c r="AHR6">
        <f>'[1]ASF JIRA 2020-04-08T14_27_34+00'!AHR125</f>
        <v>0</v>
      </c>
      <c r="AHS6">
        <f>'[1]ASF JIRA 2020-04-08T14_27_34+00'!AHS125</f>
        <v>0</v>
      </c>
      <c r="AHT6">
        <f>'[1]ASF JIRA 2020-04-08T14_27_34+00'!AHT125</f>
        <v>0</v>
      </c>
      <c r="AHU6">
        <f>'[1]ASF JIRA 2020-04-08T14_27_34+00'!AHU125</f>
        <v>0</v>
      </c>
      <c r="AHV6">
        <f>'[1]ASF JIRA 2020-04-08T14_27_34+00'!AHV125</f>
        <v>0</v>
      </c>
      <c r="AHW6">
        <f>'[1]ASF JIRA 2020-04-08T14_27_34+00'!AHW125</f>
        <v>0</v>
      </c>
      <c r="AHX6">
        <f>'[1]ASF JIRA 2020-04-08T14_27_34+00'!AHX125</f>
        <v>0</v>
      </c>
      <c r="AHY6">
        <f>'[1]ASF JIRA 2020-04-08T14_27_34+00'!AHY125</f>
        <v>0</v>
      </c>
      <c r="AHZ6">
        <f>'[1]ASF JIRA 2020-04-08T14_27_34+00'!AHZ125</f>
        <v>0</v>
      </c>
      <c r="AIA6">
        <f>'[1]ASF JIRA 2020-04-08T14_27_34+00'!AIA125</f>
        <v>0</v>
      </c>
      <c r="AIB6">
        <f>'[1]ASF JIRA 2020-04-08T14_27_34+00'!AIB125</f>
        <v>0</v>
      </c>
      <c r="AIC6">
        <f>'[1]ASF JIRA 2020-04-08T14_27_34+00'!AIC125</f>
        <v>0</v>
      </c>
      <c r="AID6">
        <f>'[1]ASF JIRA 2020-04-08T14_27_34+00'!AID125</f>
        <v>0</v>
      </c>
      <c r="AIE6">
        <f>'[1]ASF JIRA 2020-04-08T14_27_34+00'!AIE125</f>
        <v>0</v>
      </c>
      <c r="AIF6">
        <f>'[1]ASF JIRA 2020-04-08T14_27_34+00'!AIF125</f>
        <v>0</v>
      </c>
      <c r="AIG6">
        <f>'[1]ASF JIRA 2020-04-08T14_27_34+00'!AIG125</f>
        <v>0</v>
      </c>
      <c r="AIH6">
        <f>'[1]ASF JIRA 2020-04-08T14_27_34+00'!AIH125</f>
        <v>0</v>
      </c>
      <c r="AII6">
        <f>'[1]ASF JIRA 2020-04-08T14_27_34+00'!AII125</f>
        <v>0</v>
      </c>
      <c r="AIJ6">
        <f>'[1]ASF JIRA 2020-04-08T14_27_34+00'!AIJ125</f>
        <v>0</v>
      </c>
      <c r="AIK6">
        <f>'[1]ASF JIRA 2020-04-08T14_27_34+00'!AIK125</f>
        <v>0</v>
      </c>
      <c r="AIL6">
        <f>'[1]ASF JIRA 2020-04-08T14_27_34+00'!AIL125</f>
        <v>0</v>
      </c>
      <c r="AIM6">
        <f>'[1]ASF JIRA 2020-04-08T14_27_34+00'!AIM125</f>
        <v>0</v>
      </c>
      <c r="AIN6">
        <f>'[1]ASF JIRA 2020-04-08T14_27_34+00'!AIN125</f>
        <v>0</v>
      </c>
      <c r="AIO6">
        <f>'[1]ASF JIRA 2020-04-08T14_27_34+00'!AIO125</f>
        <v>0</v>
      </c>
      <c r="AIP6">
        <f>'[1]ASF JIRA 2020-04-08T14_27_34+00'!AIP125</f>
        <v>0</v>
      </c>
      <c r="AIQ6">
        <f>'[1]ASF JIRA 2020-04-08T14_27_34+00'!AIQ125</f>
        <v>0</v>
      </c>
      <c r="AIR6">
        <f>'[1]ASF JIRA 2020-04-08T14_27_34+00'!AIR125</f>
        <v>0</v>
      </c>
      <c r="AIS6">
        <f>'[1]ASF JIRA 2020-04-08T14_27_34+00'!AIS125</f>
        <v>0</v>
      </c>
      <c r="AIT6">
        <f>'[1]ASF JIRA 2020-04-08T14_27_34+00'!AIT125</f>
        <v>0</v>
      </c>
      <c r="AIU6">
        <f>'[1]ASF JIRA 2020-04-08T14_27_34+00'!AIU125</f>
        <v>0</v>
      </c>
      <c r="AIV6">
        <f>'[1]ASF JIRA 2020-04-08T14_27_34+00'!AIV125</f>
        <v>0</v>
      </c>
      <c r="AIW6">
        <f>'[1]ASF JIRA 2020-04-08T14_27_34+00'!AIW125</f>
        <v>0</v>
      </c>
      <c r="AIX6">
        <f>'[1]ASF JIRA 2020-04-08T14_27_34+00'!AIX125</f>
        <v>0</v>
      </c>
      <c r="AIY6">
        <f>'[1]ASF JIRA 2020-04-08T14_27_34+00'!AIY125</f>
        <v>0</v>
      </c>
      <c r="AIZ6">
        <f>'[1]ASF JIRA 2020-04-08T14_27_34+00'!AIZ125</f>
        <v>0</v>
      </c>
      <c r="AJA6">
        <f>'[1]ASF JIRA 2020-04-08T14_27_34+00'!AJA125</f>
        <v>0</v>
      </c>
      <c r="AJB6">
        <f>'[1]ASF JIRA 2020-04-08T14_27_34+00'!AJB125</f>
        <v>0</v>
      </c>
      <c r="AJC6">
        <f>'[1]ASF JIRA 2020-04-08T14_27_34+00'!AJC125</f>
        <v>0</v>
      </c>
      <c r="AJD6">
        <f>'[1]ASF JIRA 2020-04-08T14_27_34+00'!AJD125</f>
        <v>0</v>
      </c>
      <c r="AJE6">
        <f>'[1]ASF JIRA 2020-04-08T14_27_34+00'!AJE125</f>
        <v>0</v>
      </c>
      <c r="AJF6">
        <f>'[1]ASF JIRA 2020-04-08T14_27_34+00'!AJF125</f>
        <v>0</v>
      </c>
      <c r="AJG6">
        <f>'[1]ASF JIRA 2020-04-08T14_27_34+00'!AJG125</f>
        <v>0</v>
      </c>
      <c r="AJH6">
        <f>'[1]ASF JIRA 2020-04-08T14_27_34+00'!AJH125</f>
        <v>0</v>
      </c>
      <c r="AJI6">
        <f>'[1]ASF JIRA 2020-04-08T14_27_34+00'!AJI125</f>
        <v>0</v>
      </c>
      <c r="AJJ6">
        <f>'[1]ASF JIRA 2020-04-08T14_27_34+00'!AJJ125</f>
        <v>0</v>
      </c>
      <c r="AJK6">
        <f>'[1]ASF JIRA 2020-04-08T14_27_34+00'!AJK125</f>
        <v>0</v>
      </c>
      <c r="AJL6">
        <f>'[1]ASF JIRA 2020-04-08T14_27_34+00'!AJL125</f>
        <v>0</v>
      </c>
      <c r="AJM6">
        <f>'[1]ASF JIRA 2020-04-08T14_27_34+00'!AJM125</f>
        <v>0</v>
      </c>
      <c r="AJN6">
        <f>'[1]ASF JIRA 2020-04-08T14_27_34+00'!AJN125</f>
        <v>0</v>
      </c>
      <c r="AJO6">
        <f>'[1]ASF JIRA 2020-04-08T14_27_34+00'!AJO125</f>
        <v>0</v>
      </c>
      <c r="AJP6">
        <f>'[1]ASF JIRA 2020-04-08T14_27_34+00'!AJP125</f>
        <v>0</v>
      </c>
      <c r="AJQ6">
        <f>'[1]ASF JIRA 2020-04-08T14_27_34+00'!AJQ125</f>
        <v>0</v>
      </c>
      <c r="AJR6">
        <f>'[1]ASF JIRA 2020-04-08T14_27_34+00'!AJR125</f>
        <v>0</v>
      </c>
      <c r="AJS6">
        <f>'[1]ASF JIRA 2020-04-08T14_27_34+00'!AJS125</f>
        <v>0</v>
      </c>
      <c r="AJT6">
        <f>'[1]ASF JIRA 2020-04-08T14_27_34+00'!AJT125</f>
        <v>0</v>
      </c>
      <c r="AJU6">
        <f>'[1]ASF JIRA 2020-04-08T14_27_34+00'!AJU125</f>
        <v>0</v>
      </c>
      <c r="AJV6">
        <f>'[1]ASF JIRA 2020-04-08T14_27_34+00'!AJV125</f>
        <v>0</v>
      </c>
      <c r="AJW6">
        <f>'[1]ASF JIRA 2020-04-08T14_27_34+00'!AJW125</f>
        <v>0</v>
      </c>
      <c r="AJX6">
        <f>'[1]ASF JIRA 2020-04-08T14_27_34+00'!AJX125</f>
        <v>0</v>
      </c>
      <c r="AJY6">
        <f>'[1]ASF JIRA 2020-04-08T14_27_34+00'!AJY125</f>
        <v>0</v>
      </c>
      <c r="AJZ6">
        <f>'[1]ASF JIRA 2020-04-08T14_27_34+00'!AJZ125</f>
        <v>0</v>
      </c>
      <c r="AKA6">
        <f>'[1]ASF JIRA 2020-04-08T14_27_34+00'!AKA125</f>
        <v>0</v>
      </c>
      <c r="AKB6">
        <f>'[1]ASF JIRA 2020-04-08T14_27_34+00'!AKB125</f>
        <v>0</v>
      </c>
      <c r="AKC6">
        <f>'[1]ASF JIRA 2020-04-08T14_27_34+00'!AKC125</f>
        <v>0</v>
      </c>
      <c r="AKD6">
        <f>'[1]ASF JIRA 2020-04-08T14_27_34+00'!AKD125</f>
        <v>0</v>
      </c>
      <c r="AKE6">
        <f>'[1]ASF JIRA 2020-04-08T14_27_34+00'!AKE125</f>
        <v>0</v>
      </c>
      <c r="AKF6">
        <f>'[1]ASF JIRA 2020-04-08T14_27_34+00'!AKF125</f>
        <v>0</v>
      </c>
      <c r="AKG6">
        <f>'[1]ASF JIRA 2020-04-08T14_27_34+00'!AKG125</f>
        <v>0</v>
      </c>
      <c r="AKH6">
        <f>'[1]ASF JIRA 2020-04-08T14_27_34+00'!AKH125</f>
        <v>0</v>
      </c>
      <c r="AKI6">
        <f>'[1]ASF JIRA 2020-04-08T14_27_34+00'!AKI125</f>
        <v>0</v>
      </c>
      <c r="AKJ6">
        <f>'[1]ASF JIRA 2020-04-08T14_27_34+00'!AKJ125</f>
        <v>0</v>
      </c>
      <c r="AKK6">
        <f>'[1]ASF JIRA 2020-04-08T14_27_34+00'!AKK125</f>
        <v>0</v>
      </c>
      <c r="AKL6">
        <f>'[1]ASF JIRA 2020-04-08T14_27_34+00'!AKL125</f>
        <v>0</v>
      </c>
      <c r="AKM6">
        <f>'[1]ASF JIRA 2020-04-08T14_27_34+00'!AKM125</f>
        <v>0</v>
      </c>
      <c r="AKN6">
        <f>'[1]ASF JIRA 2020-04-08T14_27_34+00'!AKN125</f>
        <v>0</v>
      </c>
      <c r="AKO6">
        <f>'[1]ASF JIRA 2020-04-08T14_27_34+00'!AKO125</f>
        <v>0</v>
      </c>
      <c r="AKP6">
        <f>'[1]ASF JIRA 2020-04-08T14_27_34+00'!AKP125</f>
        <v>0</v>
      </c>
      <c r="AKQ6">
        <f>'[1]ASF JIRA 2020-04-08T14_27_34+00'!AKQ125</f>
        <v>0</v>
      </c>
      <c r="AKR6">
        <f>'[1]ASF JIRA 2020-04-08T14_27_34+00'!AKR125</f>
        <v>0</v>
      </c>
      <c r="AKS6">
        <f>'[1]ASF JIRA 2020-04-08T14_27_34+00'!AKS125</f>
        <v>0</v>
      </c>
      <c r="AKT6">
        <f>'[1]ASF JIRA 2020-04-08T14_27_34+00'!AKT125</f>
        <v>0</v>
      </c>
      <c r="AKU6">
        <f>'[1]ASF JIRA 2020-04-08T14_27_34+00'!AKU125</f>
        <v>0</v>
      </c>
      <c r="AKV6">
        <f>'[1]ASF JIRA 2020-04-08T14_27_34+00'!AKV125</f>
        <v>0</v>
      </c>
      <c r="AKW6">
        <f>'[1]ASF JIRA 2020-04-08T14_27_34+00'!AKW125</f>
        <v>0</v>
      </c>
      <c r="AKX6">
        <f>'[1]ASF JIRA 2020-04-08T14_27_34+00'!AKX125</f>
        <v>0</v>
      </c>
      <c r="AKY6">
        <f>'[1]ASF JIRA 2020-04-08T14_27_34+00'!AKY125</f>
        <v>0</v>
      </c>
      <c r="AKZ6">
        <f>'[1]ASF JIRA 2020-04-08T14_27_34+00'!AKZ125</f>
        <v>0</v>
      </c>
      <c r="ALA6">
        <f>'[1]ASF JIRA 2020-04-08T14_27_34+00'!ALA125</f>
        <v>0</v>
      </c>
      <c r="ALB6">
        <f>'[1]ASF JIRA 2020-04-08T14_27_34+00'!ALB125</f>
        <v>0</v>
      </c>
      <c r="ALC6">
        <f>'[1]ASF JIRA 2020-04-08T14_27_34+00'!ALC125</f>
        <v>0</v>
      </c>
      <c r="ALD6">
        <f>'[1]ASF JIRA 2020-04-08T14_27_34+00'!ALD125</f>
        <v>0</v>
      </c>
      <c r="ALE6">
        <f>'[1]ASF JIRA 2020-04-08T14_27_34+00'!ALE125</f>
        <v>0</v>
      </c>
      <c r="ALF6">
        <f>'[1]ASF JIRA 2020-04-08T14_27_34+00'!ALF125</f>
        <v>0</v>
      </c>
      <c r="ALG6">
        <f>'[1]ASF JIRA 2020-04-08T14_27_34+00'!ALG125</f>
        <v>0</v>
      </c>
      <c r="ALH6">
        <f>'[1]ASF JIRA 2020-04-08T14_27_34+00'!ALH125</f>
        <v>0</v>
      </c>
      <c r="ALI6">
        <f>'[1]ASF JIRA 2020-04-08T14_27_34+00'!ALI125</f>
        <v>0</v>
      </c>
      <c r="ALJ6">
        <f>'[1]ASF JIRA 2020-04-08T14_27_34+00'!ALJ125</f>
        <v>0</v>
      </c>
      <c r="ALK6">
        <f>'[1]ASF JIRA 2020-04-08T14_27_34+00'!ALK125</f>
        <v>0</v>
      </c>
      <c r="ALL6">
        <f>'[1]ASF JIRA 2020-04-08T14_27_34+00'!ALL125</f>
        <v>0</v>
      </c>
      <c r="ALM6">
        <f>'[1]ASF JIRA 2020-04-08T14_27_34+00'!ALM125</f>
        <v>0</v>
      </c>
      <c r="ALN6">
        <f>'[1]ASF JIRA 2020-04-08T14_27_34+00'!ALN125</f>
        <v>0</v>
      </c>
      <c r="ALO6">
        <f>'[1]ASF JIRA 2020-04-08T14_27_34+00'!ALO125</f>
        <v>0</v>
      </c>
      <c r="ALP6">
        <f>'[1]ASF JIRA 2020-04-08T14_27_34+00'!ALP125</f>
        <v>0</v>
      </c>
      <c r="ALQ6">
        <f>'[1]ASF JIRA 2020-04-08T14_27_34+00'!ALQ125</f>
        <v>0</v>
      </c>
      <c r="ALR6">
        <f>'[1]ASF JIRA 2020-04-08T14_27_34+00'!ALR125</f>
        <v>0</v>
      </c>
      <c r="ALS6">
        <f>'[1]ASF JIRA 2020-04-08T14_27_34+00'!ALS125</f>
        <v>0</v>
      </c>
      <c r="ALT6">
        <f>'[1]ASF JIRA 2020-04-08T14_27_34+00'!ALT125</f>
        <v>0</v>
      </c>
      <c r="ALU6">
        <f>'[1]ASF JIRA 2020-04-08T14_27_34+00'!ALU125</f>
        <v>0</v>
      </c>
      <c r="ALV6">
        <f>'[1]ASF JIRA 2020-04-08T14_27_34+00'!ALV125</f>
        <v>0</v>
      </c>
      <c r="ALW6">
        <f>'[1]ASF JIRA 2020-04-08T14_27_34+00'!ALW125</f>
        <v>0</v>
      </c>
      <c r="ALX6">
        <f>'[1]ASF JIRA 2020-04-08T14_27_34+00'!ALX125</f>
        <v>0</v>
      </c>
      <c r="ALY6">
        <f>'[1]ASF JIRA 2020-04-08T14_27_34+00'!ALY125</f>
        <v>0</v>
      </c>
      <c r="ALZ6">
        <f>'[1]ASF JIRA 2020-04-08T14_27_34+00'!ALZ125</f>
        <v>0</v>
      </c>
      <c r="AMA6">
        <f>'[1]ASF JIRA 2020-04-08T14_27_34+00'!AMA125</f>
        <v>0</v>
      </c>
      <c r="AMB6">
        <f>'[1]ASF JIRA 2020-04-08T14_27_34+00'!AMB125</f>
        <v>0</v>
      </c>
      <c r="AMC6">
        <f>'[1]ASF JIRA 2020-04-08T14_27_34+00'!AMC125</f>
        <v>0</v>
      </c>
      <c r="AMD6">
        <f>'[1]ASF JIRA 2020-04-08T14_27_34+00'!AMD125</f>
        <v>0</v>
      </c>
      <c r="AME6">
        <f>'[1]ASF JIRA 2020-04-08T14_27_34+00'!AME125</f>
        <v>0</v>
      </c>
      <c r="AMF6">
        <f>'[1]ASF JIRA 2020-04-08T14_27_34+00'!AMF125</f>
        <v>0</v>
      </c>
      <c r="AMG6">
        <f>'[1]ASF JIRA 2020-04-08T14_27_34+00'!AMG125</f>
        <v>0</v>
      </c>
      <c r="AMH6">
        <f>'[1]ASF JIRA 2020-04-08T14_27_34+00'!AMH125</f>
        <v>0</v>
      </c>
      <c r="AMI6">
        <f>'[1]ASF JIRA 2020-04-08T14_27_34+00'!AMI125</f>
        <v>0</v>
      </c>
      <c r="AMJ6">
        <f>'[1]ASF JIRA 2020-04-08T14_27_34+00'!AMJ125</f>
        <v>0</v>
      </c>
      <c r="AMK6">
        <f>'[1]ASF JIRA 2020-04-08T14_27_34+00'!AMK125</f>
        <v>0</v>
      </c>
      <c r="AML6">
        <f>'[1]ASF JIRA 2020-04-08T14_27_34+00'!AML125</f>
        <v>0</v>
      </c>
      <c r="AMM6">
        <f>'[1]ASF JIRA 2020-04-08T14_27_34+00'!AMM125</f>
        <v>0</v>
      </c>
      <c r="AMN6">
        <f>'[1]ASF JIRA 2020-04-08T14_27_34+00'!AMN125</f>
        <v>0</v>
      </c>
      <c r="AMO6">
        <f>'[1]ASF JIRA 2020-04-08T14_27_34+00'!AMO125</f>
        <v>0</v>
      </c>
      <c r="AMP6">
        <f>'[1]ASF JIRA 2020-04-08T14_27_34+00'!AMP125</f>
        <v>0</v>
      </c>
      <c r="AMQ6">
        <f>'[1]ASF JIRA 2020-04-08T14_27_34+00'!AMQ125</f>
        <v>0</v>
      </c>
      <c r="AMR6">
        <f>'[1]ASF JIRA 2020-04-08T14_27_34+00'!AMR125</f>
        <v>0</v>
      </c>
      <c r="AMS6">
        <f>'[1]ASF JIRA 2020-04-08T14_27_34+00'!AMS125</f>
        <v>0</v>
      </c>
      <c r="AMT6">
        <f>'[1]ASF JIRA 2020-04-08T14_27_34+00'!AMT125</f>
        <v>0</v>
      </c>
      <c r="AMU6">
        <f>'[1]ASF JIRA 2020-04-08T14_27_34+00'!AMU125</f>
        <v>0</v>
      </c>
      <c r="AMV6">
        <f>'[1]ASF JIRA 2020-04-08T14_27_34+00'!AMV125</f>
        <v>0</v>
      </c>
      <c r="AMW6">
        <f>'[1]ASF JIRA 2020-04-08T14_27_34+00'!AMW125</f>
        <v>0</v>
      </c>
      <c r="AMX6">
        <f>'[1]ASF JIRA 2020-04-08T14_27_34+00'!AMX125</f>
        <v>0</v>
      </c>
      <c r="AMY6">
        <f>'[1]ASF JIRA 2020-04-08T14_27_34+00'!AMY125</f>
        <v>0</v>
      </c>
      <c r="AMZ6">
        <f>'[1]ASF JIRA 2020-04-08T14_27_34+00'!AMZ125</f>
        <v>0</v>
      </c>
      <c r="ANA6">
        <f>'[1]ASF JIRA 2020-04-08T14_27_34+00'!ANA125</f>
        <v>0</v>
      </c>
      <c r="ANB6">
        <f>'[1]ASF JIRA 2020-04-08T14_27_34+00'!ANB125</f>
        <v>0</v>
      </c>
      <c r="ANC6">
        <f>'[1]ASF JIRA 2020-04-08T14_27_34+00'!ANC125</f>
        <v>0</v>
      </c>
      <c r="AND6">
        <f>'[1]ASF JIRA 2020-04-08T14_27_34+00'!AND125</f>
        <v>0</v>
      </c>
      <c r="ANE6">
        <f>'[1]ASF JIRA 2020-04-08T14_27_34+00'!ANE125</f>
        <v>0</v>
      </c>
      <c r="ANF6">
        <f>'[1]ASF JIRA 2020-04-08T14_27_34+00'!ANF125</f>
        <v>0</v>
      </c>
      <c r="ANG6">
        <f>'[1]ASF JIRA 2020-04-08T14_27_34+00'!ANG125</f>
        <v>0</v>
      </c>
      <c r="ANH6">
        <f>'[1]ASF JIRA 2020-04-08T14_27_34+00'!ANH125</f>
        <v>0</v>
      </c>
      <c r="ANI6">
        <f>'[1]ASF JIRA 2020-04-08T14_27_34+00'!ANI125</f>
        <v>0</v>
      </c>
      <c r="ANJ6">
        <f>'[1]ASF JIRA 2020-04-08T14_27_34+00'!ANJ125</f>
        <v>0</v>
      </c>
      <c r="ANK6">
        <f>'[1]ASF JIRA 2020-04-08T14_27_34+00'!ANK125</f>
        <v>0</v>
      </c>
      <c r="ANL6">
        <f>'[1]ASF JIRA 2020-04-08T14_27_34+00'!ANL125</f>
        <v>0</v>
      </c>
      <c r="ANM6">
        <f>'[1]ASF JIRA 2020-04-08T14_27_34+00'!ANM125</f>
        <v>0</v>
      </c>
      <c r="ANN6">
        <f>'[1]ASF JIRA 2020-04-08T14_27_34+00'!ANN125</f>
        <v>0</v>
      </c>
      <c r="ANO6">
        <f>'[1]ASF JIRA 2020-04-08T14_27_34+00'!ANO125</f>
        <v>0</v>
      </c>
      <c r="ANP6">
        <f>'[1]ASF JIRA 2020-04-08T14_27_34+00'!ANP125</f>
        <v>0</v>
      </c>
      <c r="ANQ6">
        <f>'[1]ASF JIRA 2020-04-08T14_27_34+00'!ANQ125</f>
        <v>0</v>
      </c>
      <c r="ANR6">
        <f>'[1]ASF JIRA 2020-04-08T14_27_34+00'!ANR125</f>
        <v>0</v>
      </c>
      <c r="ANS6">
        <f>'[1]ASF JIRA 2020-04-08T14_27_34+00'!ANS125</f>
        <v>0</v>
      </c>
      <c r="ANT6">
        <f>'[1]ASF JIRA 2020-04-08T14_27_34+00'!ANT125</f>
        <v>0</v>
      </c>
      <c r="ANU6">
        <f>'[1]ASF JIRA 2020-04-08T14_27_34+00'!ANU125</f>
        <v>0</v>
      </c>
      <c r="ANV6">
        <f>'[1]ASF JIRA 2020-04-08T14_27_34+00'!ANV125</f>
        <v>0</v>
      </c>
      <c r="ANW6">
        <f>'[1]ASF JIRA 2020-04-08T14_27_34+00'!ANW125</f>
        <v>0</v>
      </c>
      <c r="ANX6">
        <f>'[1]ASF JIRA 2020-04-08T14_27_34+00'!ANX125</f>
        <v>0</v>
      </c>
      <c r="ANY6">
        <f>'[1]ASF JIRA 2020-04-08T14_27_34+00'!ANY125</f>
        <v>0</v>
      </c>
      <c r="ANZ6">
        <f>'[1]ASF JIRA 2020-04-08T14_27_34+00'!ANZ125</f>
        <v>0</v>
      </c>
      <c r="AOA6">
        <f>'[1]ASF JIRA 2020-04-08T14_27_34+00'!AOA125</f>
        <v>0</v>
      </c>
      <c r="AOB6">
        <f>'[1]ASF JIRA 2020-04-08T14_27_34+00'!AOB125</f>
        <v>0</v>
      </c>
      <c r="AOC6">
        <f>'[1]ASF JIRA 2020-04-08T14_27_34+00'!AOC125</f>
        <v>0</v>
      </c>
      <c r="AOD6">
        <f>'[1]ASF JIRA 2020-04-08T14_27_34+00'!AOD125</f>
        <v>0</v>
      </c>
      <c r="AOE6">
        <f>'[1]ASF JIRA 2020-04-08T14_27_34+00'!AOE125</f>
        <v>0</v>
      </c>
      <c r="AOF6">
        <f>'[1]ASF JIRA 2020-04-08T14_27_34+00'!AOF125</f>
        <v>0</v>
      </c>
      <c r="AOG6">
        <f>'[1]ASF JIRA 2020-04-08T14_27_34+00'!AOG125</f>
        <v>0</v>
      </c>
      <c r="AOH6">
        <f>'[1]ASF JIRA 2020-04-08T14_27_34+00'!AOH125</f>
        <v>0</v>
      </c>
      <c r="AOI6">
        <f>'[1]ASF JIRA 2020-04-08T14_27_34+00'!AOI125</f>
        <v>0</v>
      </c>
      <c r="AOJ6">
        <f>'[1]ASF JIRA 2020-04-08T14_27_34+00'!AOJ125</f>
        <v>0</v>
      </c>
      <c r="AOK6">
        <f>'[1]ASF JIRA 2020-04-08T14_27_34+00'!AOK125</f>
        <v>0</v>
      </c>
      <c r="AOL6">
        <f>'[1]ASF JIRA 2020-04-08T14_27_34+00'!AOL125</f>
        <v>0</v>
      </c>
      <c r="AOM6">
        <f>'[1]ASF JIRA 2020-04-08T14_27_34+00'!AOM125</f>
        <v>0</v>
      </c>
      <c r="AON6">
        <f>'[1]ASF JIRA 2020-04-08T14_27_34+00'!AON125</f>
        <v>0</v>
      </c>
      <c r="AOO6">
        <f>'[1]ASF JIRA 2020-04-08T14_27_34+00'!AOO125</f>
        <v>0</v>
      </c>
      <c r="AOP6">
        <f>'[1]ASF JIRA 2020-04-08T14_27_34+00'!AOP125</f>
        <v>0</v>
      </c>
      <c r="AOQ6">
        <f>'[1]ASF JIRA 2020-04-08T14_27_34+00'!AOQ125</f>
        <v>0</v>
      </c>
      <c r="AOR6">
        <f>'[1]ASF JIRA 2020-04-08T14_27_34+00'!AOR125</f>
        <v>0</v>
      </c>
      <c r="AOS6">
        <f>'[1]ASF JIRA 2020-04-08T14_27_34+00'!AOS125</f>
        <v>0</v>
      </c>
      <c r="AOT6">
        <f>'[1]ASF JIRA 2020-04-08T14_27_34+00'!AOT125</f>
        <v>0</v>
      </c>
      <c r="AOU6">
        <f>'[1]ASF JIRA 2020-04-08T14_27_34+00'!AOU125</f>
        <v>0</v>
      </c>
      <c r="AOV6">
        <f>'[1]ASF JIRA 2020-04-08T14_27_34+00'!AOV125</f>
        <v>0</v>
      </c>
      <c r="AOW6">
        <f>'[1]ASF JIRA 2020-04-08T14_27_34+00'!AOW125</f>
        <v>0</v>
      </c>
      <c r="AOX6">
        <f>'[1]ASF JIRA 2020-04-08T14_27_34+00'!AOX125</f>
        <v>0</v>
      </c>
      <c r="AOY6">
        <f>'[1]ASF JIRA 2020-04-08T14_27_34+00'!AOY125</f>
        <v>0</v>
      </c>
      <c r="AOZ6">
        <f>'[1]ASF JIRA 2020-04-08T14_27_34+00'!AOZ125</f>
        <v>0</v>
      </c>
      <c r="APA6">
        <f>'[1]ASF JIRA 2020-04-08T14_27_34+00'!APA125</f>
        <v>0</v>
      </c>
      <c r="APB6">
        <f>'[1]ASF JIRA 2020-04-08T14_27_34+00'!APB125</f>
        <v>0</v>
      </c>
      <c r="APC6">
        <f>'[1]ASF JIRA 2020-04-08T14_27_34+00'!APC125</f>
        <v>0</v>
      </c>
      <c r="APD6">
        <f>'[1]ASF JIRA 2020-04-08T14_27_34+00'!APD125</f>
        <v>0</v>
      </c>
      <c r="APE6">
        <f>'[1]ASF JIRA 2020-04-08T14_27_34+00'!APE125</f>
        <v>0</v>
      </c>
      <c r="APF6">
        <f>'[1]ASF JIRA 2020-04-08T14_27_34+00'!APF125</f>
        <v>0</v>
      </c>
      <c r="APG6">
        <f>'[1]ASF JIRA 2020-04-08T14_27_34+00'!APG125</f>
        <v>0</v>
      </c>
      <c r="APH6">
        <f>'[1]ASF JIRA 2020-04-08T14_27_34+00'!APH125</f>
        <v>0</v>
      </c>
      <c r="API6">
        <f>'[1]ASF JIRA 2020-04-08T14_27_34+00'!API125</f>
        <v>0</v>
      </c>
      <c r="APJ6">
        <f>'[1]ASF JIRA 2020-04-08T14_27_34+00'!APJ125</f>
        <v>0</v>
      </c>
      <c r="APK6">
        <f>'[1]ASF JIRA 2020-04-08T14_27_34+00'!APK125</f>
        <v>0</v>
      </c>
      <c r="APL6">
        <f>'[1]ASF JIRA 2020-04-08T14_27_34+00'!APL125</f>
        <v>0</v>
      </c>
      <c r="APM6">
        <f>'[1]ASF JIRA 2020-04-08T14_27_34+00'!APM125</f>
        <v>0</v>
      </c>
      <c r="APN6">
        <f>'[1]ASF JIRA 2020-04-08T14_27_34+00'!APN125</f>
        <v>0</v>
      </c>
      <c r="APO6">
        <f>'[1]ASF JIRA 2020-04-08T14_27_34+00'!APO125</f>
        <v>0</v>
      </c>
      <c r="APP6">
        <f>'[1]ASF JIRA 2020-04-08T14_27_34+00'!APP125</f>
        <v>0</v>
      </c>
      <c r="APQ6">
        <f>'[1]ASF JIRA 2020-04-08T14_27_34+00'!APQ125</f>
        <v>0</v>
      </c>
      <c r="APR6">
        <f>'[1]ASF JIRA 2020-04-08T14_27_34+00'!APR125</f>
        <v>0</v>
      </c>
      <c r="APS6">
        <f>'[1]ASF JIRA 2020-04-08T14_27_34+00'!APS125</f>
        <v>0</v>
      </c>
      <c r="APT6">
        <f>'[1]ASF JIRA 2020-04-08T14_27_34+00'!APT125</f>
        <v>0</v>
      </c>
      <c r="APU6">
        <f>'[1]ASF JIRA 2020-04-08T14_27_34+00'!APU125</f>
        <v>0</v>
      </c>
      <c r="APV6">
        <f>'[1]ASF JIRA 2020-04-08T14_27_34+00'!APV125</f>
        <v>0</v>
      </c>
      <c r="APW6">
        <f>'[1]ASF JIRA 2020-04-08T14_27_34+00'!APW125</f>
        <v>0</v>
      </c>
      <c r="APX6">
        <f>'[1]ASF JIRA 2020-04-08T14_27_34+00'!APX125</f>
        <v>0</v>
      </c>
      <c r="APY6">
        <f>'[1]ASF JIRA 2020-04-08T14_27_34+00'!APY125</f>
        <v>0</v>
      </c>
      <c r="APZ6">
        <f>'[1]ASF JIRA 2020-04-08T14_27_34+00'!APZ125</f>
        <v>0</v>
      </c>
      <c r="AQA6">
        <f>'[1]ASF JIRA 2020-04-08T14_27_34+00'!AQA125</f>
        <v>0</v>
      </c>
      <c r="AQB6">
        <f>'[1]ASF JIRA 2020-04-08T14_27_34+00'!AQB125</f>
        <v>0</v>
      </c>
      <c r="AQC6">
        <f>'[1]ASF JIRA 2020-04-08T14_27_34+00'!AQC125</f>
        <v>0</v>
      </c>
      <c r="AQD6">
        <f>'[1]ASF JIRA 2020-04-08T14_27_34+00'!AQD125</f>
        <v>0</v>
      </c>
      <c r="AQE6">
        <f>'[1]ASF JIRA 2020-04-08T14_27_34+00'!AQE125</f>
        <v>0</v>
      </c>
      <c r="AQF6">
        <f>'[1]ASF JIRA 2020-04-08T14_27_34+00'!AQF125</f>
        <v>0</v>
      </c>
      <c r="AQG6">
        <f>'[1]ASF JIRA 2020-04-08T14_27_34+00'!AQG125</f>
        <v>0</v>
      </c>
      <c r="AQH6">
        <f>'[1]ASF JIRA 2020-04-08T14_27_34+00'!AQH125</f>
        <v>0</v>
      </c>
      <c r="AQI6">
        <f>'[1]ASF JIRA 2020-04-08T14_27_34+00'!AQI125</f>
        <v>0</v>
      </c>
      <c r="AQJ6">
        <f>'[1]ASF JIRA 2020-04-08T14_27_34+00'!AQJ125</f>
        <v>0</v>
      </c>
      <c r="AQK6">
        <f>'[1]ASF JIRA 2020-04-08T14_27_34+00'!AQK125</f>
        <v>0</v>
      </c>
      <c r="AQL6">
        <f>'[1]ASF JIRA 2020-04-08T14_27_34+00'!AQL125</f>
        <v>0</v>
      </c>
      <c r="AQM6">
        <f>'[1]ASF JIRA 2020-04-08T14_27_34+00'!AQM125</f>
        <v>0</v>
      </c>
      <c r="AQN6">
        <f>'[1]ASF JIRA 2020-04-08T14_27_34+00'!AQN125</f>
        <v>0</v>
      </c>
      <c r="AQO6">
        <f>'[1]ASF JIRA 2020-04-08T14_27_34+00'!AQO125</f>
        <v>0</v>
      </c>
      <c r="AQP6">
        <f>'[1]ASF JIRA 2020-04-08T14_27_34+00'!AQP125</f>
        <v>0</v>
      </c>
      <c r="AQQ6">
        <f>'[1]ASF JIRA 2020-04-08T14_27_34+00'!AQQ125</f>
        <v>0</v>
      </c>
      <c r="AQR6">
        <f>'[1]ASF JIRA 2020-04-08T14_27_34+00'!AQR125</f>
        <v>0</v>
      </c>
      <c r="AQS6">
        <f>'[1]ASF JIRA 2020-04-08T14_27_34+00'!AQS125</f>
        <v>0</v>
      </c>
      <c r="AQT6">
        <f>'[1]ASF JIRA 2020-04-08T14_27_34+00'!AQT125</f>
        <v>0</v>
      </c>
      <c r="AQU6">
        <f>'[1]ASF JIRA 2020-04-08T14_27_34+00'!AQU125</f>
        <v>0</v>
      </c>
      <c r="AQV6">
        <f>'[1]ASF JIRA 2020-04-08T14_27_34+00'!AQV125</f>
        <v>0</v>
      </c>
      <c r="AQW6">
        <f>'[1]ASF JIRA 2020-04-08T14_27_34+00'!AQW125</f>
        <v>0</v>
      </c>
      <c r="AQX6">
        <f>'[1]ASF JIRA 2020-04-08T14_27_34+00'!AQX125</f>
        <v>0</v>
      </c>
      <c r="AQY6">
        <f>'[1]ASF JIRA 2020-04-08T14_27_34+00'!AQY125</f>
        <v>0</v>
      </c>
      <c r="AQZ6">
        <f>'[1]ASF JIRA 2020-04-08T14_27_34+00'!AQZ125</f>
        <v>0</v>
      </c>
      <c r="ARA6">
        <f>'[1]ASF JIRA 2020-04-08T14_27_34+00'!ARA125</f>
        <v>0</v>
      </c>
      <c r="ARB6">
        <f>'[1]ASF JIRA 2020-04-08T14_27_34+00'!ARB125</f>
        <v>0</v>
      </c>
      <c r="ARC6">
        <f>'[1]ASF JIRA 2020-04-08T14_27_34+00'!ARC125</f>
        <v>0</v>
      </c>
      <c r="ARD6">
        <f>'[1]ASF JIRA 2020-04-08T14_27_34+00'!ARD125</f>
        <v>0</v>
      </c>
      <c r="ARE6">
        <f>'[1]ASF JIRA 2020-04-08T14_27_34+00'!ARE125</f>
        <v>0</v>
      </c>
      <c r="ARF6">
        <f>'[1]ASF JIRA 2020-04-08T14_27_34+00'!ARF125</f>
        <v>0</v>
      </c>
      <c r="ARG6">
        <f>'[1]ASF JIRA 2020-04-08T14_27_34+00'!ARG125</f>
        <v>0</v>
      </c>
      <c r="ARH6">
        <f>'[1]ASF JIRA 2020-04-08T14_27_34+00'!ARH125</f>
        <v>0</v>
      </c>
      <c r="ARI6">
        <f>'[1]ASF JIRA 2020-04-08T14_27_34+00'!ARI125</f>
        <v>0</v>
      </c>
      <c r="ARJ6">
        <f>'[1]ASF JIRA 2020-04-08T14_27_34+00'!ARJ125</f>
        <v>0</v>
      </c>
      <c r="ARK6">
        <f>'[1]ASF JIRA 2020-04-08T14_27_34+00'!ARK125</f>
        <v>0</v>
      </c>
      <c r="ARL6">
        <f>'[1]ASF JIRA 2020-04-08T14_27_34+00'!ARL125</f>
        <v>0</v>
      </c>
      <c r="ARM6">
        <f>'[1]ASF JIRA 2020-04-08T14_27_34+00'!ARM125</f>
        <v>0</v>
      </c>
      <c r="ARN6">
        <f>'[1]ASF JIRA 2020-04-08T14_27_34+00'!ARN125</f>
        <v>0</v>
      </c>
      <c r="ARO6">
        <f>'[1]ASF JIRA 2020-04-08T14_27_34+00'!ARO125</f>
        <v>0</v>
      </c>
      <c r="ARP6">
        <f>'[1]ASF JIRA 2020-04-08T14_27_34+00'!ARP125</f>
        <v>0</v>
      </c>
      <c r="ARQ6">
        <f>'[1]ASF JIRA 2020-04-08T14_27_34+00'!ARQ125</f>
        <v>0</v>
      </c>
      <c r="ARR6">
        <f>'[1]ASF JIRA 2020-04-08T14_27_34+00'!ARR125</f>
        <v>0</v>
      </c>
      <c r="ARS6">
        <f>'[1]ASF JIRA 2020-04-08T14_27_34+00'!ARS125</f>
        <v>0</v>
      </c>
      <c r="ART6">
        <f>'[1]ASF JIRA 2020-04-08T14_27_34+00'!ART125</f>
        <v>0</v>
      </c>
      <c r="ARU6">
        <f>'[1]ASF JIRA 2020-04-08T14_27_34+00'!ARU125</f>
        <v>0</v>
      </c>
      <c r="ARV6">
        <f>'[1]ASF JIRA 2020-04-08T14_27_34+00'!ARV125</f>
        <v>0</v>
      </c>
      <c r="ARW6">
        <f>'[1]ASF JIRA 2020-04-08T14_27_34+00'!ARW125</f>
        <v>0</v>
      </c>
      <c r="ARX6">
        <f>'[1]ASF JIRA 2020-04-08T14_27_34+00'!ARX125</f>
        <v>0</v>
      </c>
      <c r="ARY6">
        <f>'[1]ASF JIRA 2020-04-08T14_27_34+00'!ARY125</f>
        <v>0</v>
      </c>
      <c r="ARZ6">
        <f>'[1]ASF JIRA 2020-04-08T14_27_34+00'!ARZ125</f>
        <v>0</v>
      </c>
      <c r="ASA6">
        <f>'[1]ASF JIRA 2020-04-08T14_27_34+00'!ASA125</f>
        <v>0</v>
      </c>
      <c r="ASB6">
        <f>'[1]ASF JIRA 2020-04-08T14_27_34+00'!ASB125</f>
        <v>0</v>
      </c>
      <c r="ASC6">
        <f>'[1]ASF JIRA 2020-04-08T14_27_34+00'!ASC125</f>
        <v>0</v>
      </c>
      <c r="ASD6">
        <f>'[1]ASF JIRA 2020-04-08T14_27_34+00'!ASD125</f>
        <v>0</v>
      </c>
      <c r="ASE6">
        <f>'[1]ASF JIRA 2020-04-08T14_27_34+00'!ASE125</f>
        <v>0</v>
      </c>
      <c r="ASF6">
        <f>'[1]ASF JIRA 2020-04-08T14_27_34+00'!ASF125</f>
        <v>0</v>
      </c>
      <c r="ASG6">
        <f>'[1]ASF JIRA 2020-04-08T14_27_34+00'!ASG125</f>
        <v>0</v>
      </c>
      <c r="ASH6">
        <f>'[1]ASF JIRA 2020-04-08T14_27_34+00'!ASH125</f>
        <v>0</v>
      </c>
      <c r="ASI6">
        <f>'[1]ASF JIRA 2020-04-08T14_27_34+00'!ASI125</f>
        <v>0</v>
      </c>
      <c r="ASJ6">
        <f>'[1]ASF JIRA 2020-04-08T14_27_34+00'!ASJ125</f>
        <v>0</v>
      </c>
      <c r="ASK6">
        <f>'[1]ASF JIRA 2020-04-08T14_27_34+00'!ASK125</f>
        <v>0</v>
      </c>
      <c r="ASL6">
        <f>'[1]ASF JIRA 2020-04-08T14_27_34+00'!ASL125</f>
        <v>0</v>
      </c>
      <c r="ASM6">
        <f>'[1]ASF JIRA 2020-04-08T14_27_34+00'!ASM125</f>
        <v>0</v>
      </c>
      <c r="ASN6">
        <f>'[1]ASF JIRA 2020-04-08T14_27_34+00'!ASN125</f>
        <v>0</v>
      </c>
      <c r="ASO6">
        <f>'[1]ASF JIRA 2020-04-08T14_27_34+00'!ASO125</f>
        <v>0</v>
      </c>
      <c r="ASP6">
        <f>'[1]ASF JIRA 2020-04-08T14_27_34+00'!ASP125</f>
        <v>0</v>
      </c>
      <c r="ASQ6">
        <f>'[1]ASF JIRA 2020-04-08T14_27_34+00'!ASQ125</f>
        <v>0</v>
      </c>
      <c r="ASR6">
        <f>'[1]ASF JIRA 2020-04-08T14_27_34+00'!ASR125</f>
        <v>0</v>
      </c>
      <c r="ASS6">
        <f>'[1]ASF JIRA 2020-04-08T14_27_34+00'!ASS125</f>
        <v>0</v>
      </c>
      <c r="AST6">
        <f>'[1]ASF JIRA 2020-04-08T14_27_34+00'!AST125</f>
        <v>0</v>
      </c>
      <c r="ASU6">
        <f>'[1]ASF JIRA 2020-04-08T14_27_34+00'!ASU125</f>
        <v>0</v>
      </c>
      <c r="ASV6">
        <f>'[1]ASF JIRA 2020-04-08T14_27_34+00'!ASV125</f>
        <v>0</v>
      </c>
      <c r="ASW6">
        <f>'[1]ASF JIRA 2020-04-08T14_27_34+00'!ASW125</f>
        <v>0</v>
      </c>
      <c r="ASX6">
        <f>'[1]ASF JIRA 2020-04-08T14_27_34+00'!ASX125</f>
        <v>0</v>
      </c>
      <c r="ASY6">
        <f>'[1]ASF JIRA 2020-04-08T14_27_34+00'!ASY125</f>
        <v>0</v>
      </c>
      <c r="ASZ6">
        <f>'[1]ASF JIRA 2020-04-08T14_27_34+00'!ASZ125</f>
        <v>0</v>
      </c>
      <c r="ATA6">
        <f>'[1]ASF JIRA 2020-04-08T14_27_34+00'!ATA125</f>
        <v>0</v>
      </c>
      <c r="ATB6">
        <f>'[1]ASF JIRA 2020-04-08T14_27_34+00'!ATB125</f>
        <v>0</v>
      </c>
      <c r="ATC6">
        <f>'[1]ASF JIRA 2020-04-08T14_27_34+00'!ATC125</f>
        <v>0</v>
      </c>
      <c r="ATD6">
        <f>'[1]ASF JIRA 2020-04-08T14_27_34+00'!ATD125</f>
        <v>0</v>
      </c>
      <c r="ATE6">
        <f>'[1]ASF JIRA 2020-04-08T14_27_34+00'!ATE125</f>
        <v>0</v>
      </c>
      <c r="ATF6">
        <f>'[1]ASF JIRA 2020-04-08T14_27_34+00'!ATF125</f>
        <v>0</v>
      </c>
      <c r="ATG6">
        <f>'[1]ASF JIRA 2020-04-08T14_27_34+00'!ATG125</f>
        <v>0</v>
      </c>
      <c r="ATH6">
        <f>'[1]ASF JIRA 2020-04-08T14_27_34+00'!ATH125</f>
        <v>0</v>
      </c>
      <c r="ATI6">
        <f>'[1]ASF JIRA 2020-04-08T14_27_34+00'!ATI125</f>
        <v>0</v>
      </c>
      <c r="ATJ6">
        <f>'[1]ASF JIRA 2020-04-08T14_27_34+00'!ATJ125</f>
        <v>0</v>
      </c>
      <c r="ATK6">
        <f>'[1]ASF JIRA 2020-04-08T14_27_34+00'!ATK125</f>
        <v>0</v>
      </c>
      <c r="ATL6">
        <f>'[1]ASF JIRA 2020-04-08T14_27_34+00'!ATL125</f>
        <v>0</v>
      </c>
      <c r="ATM6">
        <f>'[1]ASF JIRA 2020-04-08T14_27_34+00'!ATM125</f>
        <v>0</v>
      </c>
      <c r="ATN6">
        <f>'[1]ASF JIRA 2020-04-08T14_27_34+00'!ATN125</f>
        <v>0</v>
      </c>
      <c r="ATO6">
        <f>'[1]ASF JIRA 2020-04-08T14_27_34+00'!ATO125</f>
        <v>0</v>
      </c>
      <c r="ATP6">
        <f>'[1]ASF JIRA 2020-04-08T14_27_34+00'!ATP125</f>
        <v>0</v>
      </c>
      <c r="ATQ6">
        <f>'[1]ASF JIRA 2020-04-08T14_27_34+00'!ATQ125</f>
        <v>0</v>
      </c>
      <c r="ATR6">
        <f>'[1]ASF JIRA 2020-04-08T14_27_34+00'!ATR125</f>
        <v>0</v>
      </c>
      <c r="ATS6">
        <f>'[1]ASF JIRA 2020-04-08T14_27_34+00'!ATS125</f>
        <v>0</v>
      </c>
      <c r="ATT6">
        <f>'[1]ASF JIRA 2020-04-08T14_27_34+00'!ATT125</f>
        <v>0</v>
      </c>
      <c r="ATU6">
        <f>'[1]ASF JIRA 2020-04-08T14_27_34+00'!ATU125</f>
        <v>0</v>
      </c>
      <c r="ATV6">
        <f>'[1]ASF JIRA 2020-04-08T14_27_34+00'!ATV125</f>
        <v>0</v>
      </c>
      <c r="ATW6">
        <f>'[1]ASF JIRA 2020-04-08T14_27_34+00'!ATW125</f>
        <v>0</v>
      </c>
      <c r="ATX6">
        <f>'[1]ASF JIRA 2020-04-08T14_27_34+00'!ATX125</f>
        <v>0</v>
      </c>
      <c r="ATY6">
        <f>'[1]ASF JIRA 2020-04-08T14_27_34+00'!ATY125</f>
        <v>0</v>
      </c>
      <c r="ATZ6">
        <f>'[1]ASF JIRA 2020-04-08T14_27_34+00'!ATZ125</f>
        <v>0</v>
      </c>
      <c r="AUA6">
        <f>'[1]ASF JIRA 2020-04-08T14_27_34+00'!AUA125</f>
        <v>0</v>
      </c>
      <c r="AUB6">
        <f>'[1]ASF JIRA 2020-04-08T14_27_34+00'!AUB125</f>
        <v>0</v>
      </c>
      <c r="AUC6">
        <f>'[1]ASF JIRA 2020-04-08T14_27_34+00'!AUC125</f>
        <v>0</v>
      </c>
      <c r="AUD6">
        <f>'[1]ASF JIRA 2020-04-08T14_27_34+00'!AUD125</f>
        <v>0</v>
      </c>
      <c r="AUE6">
        <f>'[1]ASF JIRA 2020-04-08T14_27_34+00'!AUE125</f>
        <v>0</v>
      </c>
      <c r="AUF6">
        <f>'[1]ASF JIRA 2020-04-08T14_27_34+00'!AUF125</f>
        <v>0</v>
      </c>
      <c r="AUG6">
        <f>'[1]ASF JIRA 2020-04-08T14_27_34+00'!AUG125</f>
        <v>0</v>
      </c>
      <c r="AUH6">
        <f>'[1]ASF JIRA 2020-04-08T14_27_34+00'!AUH125</f>
        <v>0</v>
      </c>
      <c r="AUI6">
        <f>'[1]ASF JIRA 2020-04-08T14_27_34+00'!AUI125</f>
        <v>0</v>
      </c>
      <c r="AUJ6">
        <f>'[1]ASF JIRA 2020-04-08T14_27_34+00'!AUJ125</f>
        <v>0</v>
      </c>
      <c r="AUK6">
        <f>'[1]ASF JIRA 2020-04-08T14_27_34+00'!AUK125</f>
        <v>0</v>
      </c>
      <c r="AUL6">
        <f>'[1]ASF JIRA 2020-04-08T14_27_34+00'!AUL125</f>
        <v>0</v>
      </c>
      <c r="AUM6">
        <f>'[1]ASF JIRA 2020-04-08T14_27_34+00'!AUM125</f>
        <v>0</v>
      </c>
      <c r="AUN6">
        <f>'[1]ASF JIRA 2020-04-08T14_27_34+00'!AUN125</f>
        <v>0</v>
      </c>
      <c r="AUO6">
        <f>'[1]ASF JIRA 2020-04-08T14_27_34+00'!AUO125</f>
        <v>0</v>
      </c>
      <c r="AUP6">
        <f>'[1]ASF JIRA 2020-04-08T14_27_34+00'!AUP125</f>
        <v>0</v>
      </c>
      <c r="AUQ6">
        <f>'[1]ASF JIRA 2020-04-08T14_27_34+00'!AUQ125</f>
        <v>0</v>
      </c>
      <c r="AUR6">
        <f>'[1]ASF JIRA 2020-04-08T14_27_34+00'!AUR125</f>
        <v>0</v>
      </c>
      <c r="AUS6">
        <f>'[1]ASF JIRA 2020-04-08T14_27_34+00'!AUS125</f>
        <v>0</v>
      </c>
      <c r="AUT6">
        <f>'[1]ASF JIRA 2020-04-08T14_27_34+00'!AUT125</f>
        <v>0</v>
      </c>
      <c r="AUU6">
        <f>'[1]ASF JIRA 2020-04-08T14_27_34+00'!AUU125</f>
        <v>0</v>
      </c>
      <c r="AUV6">
        <f>'[1]ASF JIRA 2020-04-08T14_27_34+00'!AUV125</f>
        <v>0</v>
      </c>
      <c r="AUW6">
        <f>'[1]ASF JIRA 2020-04-08T14_27_34+00'!AUW125</f>
        <v>0</v>
      </c>
      <c r="AUX6">
        <f>'[1]ASF JIRA 2020-04-08T14_27_34+00'!AUX125</f>
        <v>0</v>
      </c>
      <c r="AUY6">
        <f>'[1]ASF JIRA 2020-04-08T14_27_34+00'!AUY125</f>
        <v>0</v>
      </c>
      <c r="AUZ6">
        <f>'[1]ASF JIRA 2020-04-08T14_27_34+00'!AUZ125</f>
        <v>0</v>
      </c>
      <c r="AVA6">
        <f>'[1]ASF JIRA 2020-04-08T14_27_34+00'!AVA125</f>
        <v>0</v>
      </c>
      <c r="AVB6">
        <f>'[1]ASF JIRA 2020-04-08T14_27_34+00'!AVB125</f>
        <v>0</v>
      </c>
      <c r="AVC6">
        <f>'[1]ASF JIRA 2020-04-08T14_27_34+00'!AVC125</f>
        <v>0</v>
      </c>
      <c r="AVD6">
        <f>'[1]ASF JIRA 2020-04-08T14_27_34+00'!AVD125</f>
        <v>0</v>
      </c>
      <c r="AVE6">
        <f>'[1]ASF JIRA 2020-04-08T14_27_34+00'!AVE125</f>
        <v>0</v>
      </c>
      <c r="AVF6">
        <f>'[1]ASF JIRA 2020-04-08T14_27_34+00'!AVF125</f>
        <v>0</v>
      </c>
      <c r="AVG6">
        <f>'[1]ASF JIRA 2020-04-08T14_27_34+00'!AVG125</f>
        <v>0</v>
      </c>
      <c r="AVH6">
        <f>'[1]ASF JIRA 2020-04-08T14_27_34+00'!AVH125</f>
        <v>0</v>
      </c>
      <c r="AVI6">
        <f>'[1]ASF JIRA 2020-04-08T14_27_34+00'!AVI125</f>
        <v>0</v>
      </c>
      <c r="AVJ6">
        <f>'[1]ASF JIRA 2020-04-08T14_27_34+00'!AVJ125</f>
        <v>0</v>
      </c>
      <c r="AVK6">
        <f>'[1]ASF JIRA 2020-04-08T14_27_34+00'!AVK125</f>
        <v>0</v>
      </c>
      <c r="AVL6">
        <f>'[1]ASF JIRA 2020-04-08T14_27_34+00'!AVL125</f>
        <v>0</v>
      </c>
      <c r="AVM6">
        <f>'[1]ASF JIRA 2020-04-08T14_27_34+00'!AVM125</f>
        <v>0</v>
      </c>
      <c r="AVN6">
        <f>'[1]ASF JIRA 2020-04-08T14_27_34+00'!AVN125</f>
        <v>0</v>
      </c>
      <c r="AVO6">
        <f>'[1]ASF JIRA 2020-04-08T14_27_34+00'!AVO125</f>
        <v>0</v>
      </c>
      <c r="AVP6">
        <f>'[1]ASF JIRA 2020-04-08T14_27_34+00'!AVP125</f>
        <v>0</v>
      </c>
      <c r="AVQ6">
        <f>'[1]ASF JIRA 2020-04-08T14_27_34+00'!AVQ125</f>
        <v>0</v>
      </c>
      <c r="AVR6">
        <f>'[1]ASF JIRA 2020-04-08T14_27_34+00'!AVR125</f>
        <v>0</v>
      </c>
      <c r="AVS6">
        <f>'[1]ASF JIRA 2020-04-08T14_27_34+00'!AVS125</f>
        <v>0</v>
      </c>
      <c r="AVT6">
        <f>'[1]ASF JIRA 2020-04-08T14_27_34+00'!AVT125</f>
        <v>0</v>
      </c>
      <c r="AVU6">
        <f>'[1]ASF JIRA 2020-04-08T14_27_34+00'!AVU125</f>
        <v>0</v>
      </c>
      <c r="AVV6">
        <f>'[1]ASF JIRA 2020-04-08T14_27_34+00'!AVV125</f>
        <v>0</v>
      </c>
      <c r="AVW6">
        <f>'[1]ASF JIRA 2020-04-08T14_27_34+00'!AVW125</f>
        <v>0</v>
      </c>
      <c r="AVX6">
        <f>'[1]ASF JIRA 2020-04-08T14_27_34+00'!AVX125</f>
        <v>0</v>
      </c>
      <c r="AVY6">
        <f>'[1]ASF JIRA 2020-04-08T14_27_34+00'!AVY125</f>
        <v>0</v>
      </c>
      <c r="AVZ6">
        <f>'[1]ASF JIRA 2020-04-08T14_27_34+00'!AVZ125</f>
        <v>0</v>
      </c>
      <c r="AWA6">
        <f>'[1]ASF JIRA 2020-04-08T14_27_34+00'!AWA125</f>
        <v>0</v>
      </c>
      <c r="AWB6">
        <f>'[1]ASF JIRA 2020-04-08T14_27_34+00'!AWB125</f>
        <v>0</v>
      </c>
      <c r="AWC6">
        <f>'[1]ASF JIRA 2020-04-08T14_27_34+00'!AWC125</f>
        <v>0</v>
      </c>
      <c r="AWD6">
        <f>'[1]ASF JIRA 2020-04-08T14_27_34+00'!AWD125</f>
        <v>0</v>
      </c>
      <c r="AWE6">
        <f>'[1]ASF JIRA 2020-04-08T14_27_34+00'!AWE125</f>
        <v>0</v>
      </c>
      <c r="AWF6">
        <f>'[1]ASF JIRA 2020-04-08T14_27_34+00'!AWF125</f>
        <v>0</v>
      </c>
      <c r="AWG6">
        <f>'[1]ASF JIRA 2020-04-08T14_27_34+00'!AWG125</f>
        <v>0</v>
      </c>
      <c r="AWH6">
        <f>'[1]ASF JIRA 2020-04-08T14_27_34+00'!AWH125</f>
        <v>0</v>
      </c>
      <c r="AWI6">
        <f>'[1]ASF JIRA 2020-04-08T14_27_34+00'!AWI125</f>
        <v>0</v>
      </c>
      <c r="AWJ6">
        <f>'[1]ASF JIRA 2020-04-08T14_27_34+00'!AWJ125</f>
        <v>0</v>
      </c>
      <c r="AWK6">
        <f>'[1]ASF JIRA 2020-04-08T14_27_34+00'!AWK125</f>
        <v>0</v>
      </c>
      <c r="AWL6">
        <f>'[1]ASF JIRA 2020-04-08T14_27_34+00'!AWL125</f>
        <v>0</v>
      </c>
      <c r="AWM6">
        <f>'[1]ASF JIRA 2020-04-08T14_27_34+00'!AWM125</f>
        <v>0</v>
      </c>
      <c r="AWN6">
        <f>'[1]ASF JIRA 2020-04-08T14_27_34+00'!AWN125</f>
        <v>0</v>
      </c>
      <c r="AWO6">
        <f>'[1]ASF JIRA 2020-04-08T14_27_34+00'!AWO125</f>
        <v>0</v>
      </c>
      <c r="AWP6">
        <f>'[1]ASF JIRA 2020-04-08T14_27_34+00'!AWP125</f>
        <v>0</v>
      </c>
      <c r="AWQ6">
        <f>'[1]ASF JIRA 2020-04-08T14_27_34+00'!AWQ125</f>
        <v>0</v>
      </c>
      <c r="AWR6">
        <f>'[1]ASF JIRA 2020-04-08T14_27_34+00'!AWR125</f>
        <v>0</v>
      </c>
      <c r="AWS6">
        <f>'[1]ASF JIRA 2020-04-08T14_27_34+00'!AWS125</f>
        <v>0</v>
      </c>
      <c r="AWT6">
        <f>'[1]ASF JIRA 2020-04-08T14_27_34+00'!AWT125</f>
        <v>0</v>
      </c>
      <c r="AWU6">
        <f>'[1]ASF JIRA 2020-04-08T14_27_34+00'!AWU125</f>
        <v>0</v>
      </c>
      <c r="AWV6">
        <f>'[1]ASF JIRA 2020-04-08T14_27_34+00'!AWV125</f>
        <v>0</v>
      </c>
      <c r="AWW6">
        <f>'[1]ASF JIRA 2020-04-08T14_27_34+00'!AWW125</f>
        <v>0</v>
      </c>
      <c r="AWX6">
        <f>'[1]ASF JIRA 2020-04-08T14_27_34+00'!AWX125</f>
        <v>0</v>
      </c>
      <c r="AWY6">
        <f>'[1]ASF JIRA 2020-04-08T14_27_34+00'!AWY125</f>
        <v>0</v>
      </c>
      <c r="AWZ6">
        <f>'[1]ASF JIRA 2020-04-08T14_27_34+00'!AWZ125</f>
        <v>0</v>
      </c>
      <c r="AXA6">
        <f>'[1]ASF JIRA 2020-04-08T14_27_34+00'!AXA125</f>
        <v>0</v>
      </c>
      <c r="AXB6">
        <f>'[1]ASF JIRA 2020-04-08T14_27_34+00'!AXB125</f>
        <v>0</v>
      </c>
      <c r="AXC6">
        <f>'[1]ASF JIRA 2020-04-08T14_27_34+00'!AXC125</f>
        <v>0</v>
      </c>
      <c r="AXD6">
        <f>'[1]ASF JIRA 2020-04-08T14_27_34+00'!AXD125</f>
        <v>0</v>
      </c>
      <c r="AXE6">
        <f>'[1]ASF JIRA 2020-04-08T14_27_34+00'!AXE125</f>
        <v>0</v>
      </c>
      <c r="AXF6">
        <f>'[1]ASF JIRA 2020-04-08T14_27_34+00'!AXF125</f>
        <v>0</v>
      </c>
      <c r="AXG6">
        <f>'[1]ASF JIRA 2020-04-08T14_27_34+00'!AXG125</f>
        <v>0</v>
      </c>
      <c r="AXH6">
        <f>'[1]ASF JIRA 2020-04-08T14_27_34+00'!AXH125</f>
        <v>0</v>
      </c>
      <c r="AXI6">
        <f>'[1]ASF JIRA 2020-04-08T14_27_34+00'!AXI125</f>
        <v>0</v>
      </c>
      <c r="AXJ6">
        <f>'[1]ASF JIRA 2020-04-08T14_27_34+00'!AXJ125</f>
        <v>0</v>
      </c>
      <c r="AXK6">
        <f>'[1]ASF JIRA 2020-04-08T14_27_34+00'!AXK125</f>
        <v>0</v>
      </c>
      <c r="AXL6">
        <f>'[1]ASF JIRA 2020-04-08T14_27_34+00'!AXL125</f>
        <v>0</v>
      </c>
      <c r="AXM6">
        <f>'[1]ASF JIRA 2020-04-08T14_27_34+00'!AXM125</f>
        <v>0</v>
      </c>
      <c r="AXN6">
        <f>'[1]ASF JIRA 2020-04-08T14_27_34+00'!AXN125</f>
        <v>0</v>
      </c>
      <c r="AXO6">
        <f>'[1]ASF JIRA 2020-04-08T14_27_34+00'!AXO125</f>
        <v>0</v>
      </c>
      <c r="AXP6">
        <f>'[1]ASF JIRA 2020-04-08T14_27_34+00'!AXP125</f>
        <v>0</v>
      </c>
      <c r="AXQ6">
        <f>'[1]ASF JIRA 2020-04-08T14_27_34+00'!AXQ125</f>
        <v>0</v>
      </c>
      <c r="AXR6">
        <f>'[1]ASF JIRA 2020-04-08T14_27_34+00'!AXR125</f>
        <v>0</v>
      </c>
      <c r="AXS6">
        <f>'[1]ASF JIRA 2020-04-08T14_27_34+00'!AXS125</f>
        <v>0</v>
      </c>
      <c r="AXT6">
        <f>'[1]ASF JIRA 2020-04-08T14_27_34+00'!AXT125</f>
        <v>0</v>
      </c>
      <c r="AXU6">
        <f>'[1]ASF JIRA 2020-04-08T14_27_34+00'!AXU125</f>
        <v>0</v>
      </c>
      <c r="AXV6">
        <f>'[1]ASF JIRA 2020-04-08T14_27_34+00'!AXV125</f>
        <v>0</v>
      </c>
      <c r="AXW6">
        <f>'[1]ASF JIRA 2020-04-08T14_27_34+00'!AXW125</f>
        <v>0</v>
      </c>
      <c r="AXX6">
        <f>'[1]ASF JIRA 2020-04-08T14_27_34+00'!AXX125</f>
        <v>0</v>
      </c>
      <c r="AXY6">
        <f>'[1]ASF JIRA 2020-04-08T14_27_34+00'!AXY125</f>
        <v>0</v>
      </c>
      <c r="AXZ6">
        <f>'[1]ASF JIRA 2020-04-08T14_27_34+00'!AXZ125</f>
        <v>0</v>
      </c>
      <c r="AYA6">
        <f>'[1]ASF JIRA 2020-04-08T14_27_34+00'!AYA125</f>
        <v>0</v>
      </c>
      <c r="AYB6">
        <f>'[1]ASF JIRA 2020-04-08T14_27_34+00'!AYB125</f>
        <v>0</v>
      </c>
      <c r="AYC6">
        <f>'[1]ASF JIRA 2020-04-08T14_27_34+00'!AYC125</f>
        <v>0</v>
      </c>
      <c r="AYD6">
        <f>'[1]ASF JIRA 2020-04-08T14_27_34+00'!AYD125</f>
        <v>0</v>
      </c>
      <c r="AYE6">
        <f>'[1]ASF JIRA 2020-04-08T14_27_34+00'!AYE125</f>
        <v>0</v>
      </c>
      <c r="AYF6">
        <f>'[1]ASF JIRA 2020-04-08T14_27_34+00'!AYF125</f>
        <v>0</v>
      </c>
      <c r="AYG6">
        <f>'[1]ASF JIRA 2020-04-08T14_27_34+00'!AYG125</f>
        <v>0</v>
      </c>
      <c r="AYH6">
        <f>'[1]ASF JIRA 2020-04-08T14_27_34+00'!AYH125</f>
        <v>0</v>
      </c>
      <c r="AYI6">
        <f>'[1]ASF JIRA 2020-04-08T14_27_34+00'!AYI125</f>
        <v>0</v>
      </c>
      <c r="AYJ6">
        <f>'[1]ASF JIRA 2020-04-08T14_27_34+00'!AYJ125</f>
        <v>0</v>
      </c>
      <c r="AYK6">
        <f>'[1]ASF JIRA 2020-04-08T14_27_34+00'!AYK125</f>
        <v>0</v>
      </c>
      <c r="AYL6">
        <f>'[1]ASF JIRA 2020-04-08T14_27_34+00'!AYL125</f>
        <v>0</v>
      </c>
      <c r="AYM6">
        <f>'[1]ASF JIRA 2020-04-08T14_27_34+00'!AYM125</f>
        <v>0</v>
      </c>
      <c r="AYN6">
        <f>'[1]ASF JIRA 2020-04-08T14_27_34+00'!AYN125</f>
        <v>0</v>
      </c>
      <c r="AYO6">
        <f>'[1]ASF JIRA 2020-04-08T14_27_34+00'!AYO125</f>
        <v>0</v>
      </c>
      <c r="AYP6">
        <f>'[1]ASF JIRA 2020-04-08T14_27_34+00'!AYP125</f>
        <v>0</v>
      </c>
      <c r="AYQ6">
        <f>'[1]ASF JIRA 2020-04-08T14_27_34+00'!AYQ125</f>
        <v>0</v>
      </c>
      <c r="AYR6">
        <f>'[1]ASF JIRA 2020-04-08T14_27_34+00'!AYR125</f>
        <v>0</v>
      </c>
      <c r="AYS6">
        <f>'[1]ASF JIRA 2020-04-08T14_27_34+00'!AYS125</f>
        <v>0</v>
      </c>
      <c r="AYT6">
        <f>'[1]ASF JIRA 2020-04-08T14_27_34+00'!AYT125</f>
        <v>0</v>
      </c>
      <c r="AYU6">
        <f>'[1]ASF JIRA 2020-04-08T14_27_34+00'!AYU125</f>
        <v>0</v>
      </c>
      <c r="AYV6">
        <f>'[1]ASF JIRA 2020-04-08T14_27_34+00'!AYV125</f>
        <v>0</v>
      </c>
      <c r="AYW6">
        <f>'[1]ASF JIRA 2020-04-08T14_27_34+00'!AYW125</f>
        <v>0</v>
      </c>
      <c r="AYX6">
        <f>'[1]ASF JIRA 2020-04-08T14_27_34+00'!AYX125</f>
        <v>0</v>
      </c>
      <c r="AYY6">
        <f>'[1]ASF JIRA 2020-04-08T14_27_34+00'!AYY125</f>
        <v>0</v>
      </c>
      <c r="AYZ6">
        <f>'[1]ASF JIRA 2020-04-08T14_27_34+00'!AYZ125</f>
        <v>0</v>
      </c>
      <c r="AZA6">
        <f>'[1]ASF JIRA 2020-04-08T14_27_34+00'!AZA125</f>
        <v>0</v>
      </c>
      <c r="AZB6">
        <f>'[1]ASF JIRA 2020-04-08T14_27_34+00'!AZB125</f>
        <v>0</v>
      </c>
      <c r="AZC6">
        <f>'[1]ASF JIRA 2020-04-08T14_27_34+00'!AZC125</f>
        <v>0</v>
      </c>
      <c r="AZD6">
        <f>'[1]ASF JIRA 2020-04-08T14_27_34+00'!AZD125</f>
        <v>0</v>
      </c>
      <c r="AZE6">
        <f>'[1]ASF JIRA 2020-04-08T14_27_34+00'!AZE125</f>
        <v>0</v>
      </c>
      <c r="AZF6">
        <f>'[1]ASF JIRA 2020-04-08T14_27_34+00'!AZF125</f>
        <v>0</v>
      </c>
      <c r="AZG6">
        <f>'[1]ASF JIRA 2020-04-08T14_27_34+00'!AZG125</f>
        <v>0</v>
      </c>
      <c r="AZH6">
        <f>'[1]ASF JIRA 2020-04-08T14_27_34+00'!AZH125</f>
        <v>0</v>
      </c>
      <c r="AZI6">
        <f>'[1]ASF JIRA 2020-04-08T14_27_34+00'!AZI125</f>
        <v>0</v>
      </c>
      <c r="AZJ6">
        <f>'[1]ASF JIRA 2020-04-08T14_27_34+00'!AZJ125</f>
        <v>0</v>
      </c>
      <c r="AZK6">
        <f>'[1]ASF JIRA 2020-04-08T14_27_34+00'!AZK125</f>
        <v>0</v>
      </c>
      <c r="AZL6">
        <f>'[1]ASF JIRA 2020-04-08T14_27_34+00'!AZL125</f>
        <v>0</v>
      </c>
      <c r="AZM6">
        <f>'[1]ASF JIRA 2020-04-08T14_27_34+00'!AZM125</f>
        <v>0</v>
      </c>
      <c r="AZN6">
        <f>'[1]ASF JIRA 2020-04-08T14_27_34+00'!AZN125</f>
        <v>0</v>
      </c>
      <c r="AZO6">
        <f>'[1]ASF JIRA 2020-04-08T14_27_34+00'!AZO125</f>
        <v>0</v>
      </c>
      <c r="AZP6">
        <f>'[1]ASF JIRA 2020-04-08T14_27_34+00'!AZP125</f>
        <v>0</v>
      </c>
      <c r="AZQ6">
        <f>'[1]ASF JIRA 2020-04-08T14_27_34+00'!AZQ125</f>
        <v>0</v>
      </c>
      <c r="AZR6">
        <f>'[1]ASF JIRA 2020-04-08T14_27_34+00'!AZR125</f>
        <v>0</v>
      </c>
      <c r="AZS6">
        <f>'[1]ASF JIRA 2020-04-08T14_27_34+00'!AZS125</f>
        <v>0</v>
      </c>
      <c r="AZT6">
        <f>'[1]ASF JIRA 2020-04-08T14_27_34+00'!AZT125</f>
        <v>0</v>
      </c>
      <c r="AZU6">
        <f>'[1]ASF JIRA 2020-04-08T14_27_34+00'!AZU125</f>
        <v>0</v>
      </c>
      <c r="AZV6">
        <f>'[1]ASF JIRA 2020-04-08T14_27_34+00'!AZV125</f>
        <v>0</v>
      </c>
      <c r="AZW6">
        <f>'[1]ASF JIRA 2020-04-08T14_27_34+00'!AZW125</f>
        <v>0</v>
      </c>
      <c r="AZX6">
        <f>'[1]ASF JIRA 2020-04-08T14_27_34+00'!AZX125</f>
        <v>0</v>
      </c>
      <c r="AZY6">
        <f>'[1]ASF JIRA 2020-04-08T14_27_34+00'!AZY125</f>
        <v>0</v>
      </c>
      <c r="AZZ6">
        <f>'[1]ASF JIRA 2020-04-08T14_27_34+00'!AZZ125</f>
        <v>0</v>
      </c>
      <c r="BAA6">
        <f>'[1]ASF JIRA 2020-04-08T14_27_34+00'!BAA125</f>
        <v>0</v>
      </c>
      <c r="BAB6">
        <f>'[1]ASF JIRA 2020-04-08T14_27_34+00'!BAB125</f>
        <v>0</v>
      </c>
      <c r="BAC6">
        <f>'[1]ASF JIRA 2020-04-08T14_27_34+00'!BAC125</f>
        <v>0</v>
      </c>
      <c r="BAD6">
        <f>'[1]ASF JIRA 2020-04-08T14_27_34+00'!BAD125</f>
        <v>0</v>
      </c>
      <c r="BAE6">
        <f>'[1]ASF JIRA 2020-04-08T14_27_34+00'!BAE125</f>
        <v>0</v>
      </c>
      <c r="BAF6">
        <f>'[1]ASF JIRA 2020-04-08T14_27_34+00'!BAF125</f>
        <v>0</v>
      </c>
      <c r="BAG6">
        <f>'[1]ASF JIRA 2020-04-08T14_27_34+00'!BAG125</f>
        <v>0</v>
      </c>
      <c r="BAH6">
        <f>'[1]ASF JIRA 2020-04-08T14_27_34+00'!BAH125</f>
        <v>0</v>
      </c>
      <c r="BAI6">
        <f>'[1]ASF JIRA 2020-04-08T14_27_34+00'!BAI125</f>
        <v>0</v>
      </c>
      <c r="BAJ6">
        <f>'[1]ASF JIRA 2020-04-08T14_27_34+00'!BAJ125</f>
        <v>0</v>
      </c>
      <c r="BAK6">
        <f>'[1]ASF JIRA 2020-04-08T14_27_34+00'!BAK125</f>
        <v>0</v>
      </c>
      <c r="BAL6">
        <f>'[1]ASF JIRA 2020-04-08T14_27_34+00'!BAL125</f>
        <v>0</v>
      </c>
      <c r="BAM6">
        <f>'[1]ASF JIRA 2020-04-08T14_27_34+00'!BAM125</f>
        <v>0</v>
      </c>
      <c r="BAN6">
        <f>'[1]ASF JIRA 2020-04-08T14_27_34+00'!BAN125</f>
        <v>0</v>
      </c>
      <c r="BAO6">
        <f>'[1]ASF JIRA 2020-04-08T14_27_34+00'!BAO125</f>
        <v>0</v>
      </c>
      <c r="BAP6">
        <f>'[1]ASF JIRA 2020-04-08T14_27_34+00'!BAP125</f>
        <v>0</v>
      </c>
      <c r="BAQ6">
        <f>'[1]ASF JIRA 2020-04-08T14_27_34+00'!BAQ125</f>
        <v>0</v>
      </c>
      <c r="BAR6">
        <f>'[1]ASF JIRA 2020-04-08T14_27_34+00'!BAR125</f>
        <v>0</v>
      </c>
      <c r="BAS6">
        <f>'[1]ASF JIRA 2020-04-08T14_27_34+00'!BAS125</f>
        <v>0</v>
      </c>
      <c r="BAT6">
        <f>'[1]ASF JIRA 2020-04-08T14_27_34+00'!BAT125</f>
        <v>0</v>
      </c>
      <c r="BAU6">
        <f>'[1]ASF JIRA 2020-04-08T14_27_34+00'!BAU125</f>
        <v>0</v>
      </c>
      <c r="BAV6">
        <f>'[1]ASF JIRA 2020-04-08T14_27_34+00'!BAV125</f>
        <v>0</v>
      </c>
      <c r="BAW6">
        <f>'[1]ASF JIRA 2020-04-08T14_27_34+00'!BAW125</f>
        <v>0</v>
      </c>
      <c r="BAX6">
        <f>'[1]ASF JIRA 2020-04-08T14_27_34+00'!BAX125</f>
        <v>0</v>
      </c>
      <c r="BAY6">
        <f>'[1]ASF JIRA 2020-04-08T14_27_34+00'!BAY125</f>
        <v>0</v>
      </c>
      <c r="BAZ6">
        <f>'[1]ASF JIRA 2020-04-08T14_27_34+00'!BAZ125</f>
        <v>0</v>
      </c>
      <c r="BBA6">
        <f>'[1]ASF JIRA 2020-04-08T14_27_34+00'!BBA125</f>
        <v>0</v>
      </c>
      <c r="BBB6">
        <f>'[1]ASF JIRA 2020-04-08T14_27_34+00'!BBB125</f>
        <v>0</v>
      </c>
      <c r="BBC6">
        <f>'[1]ASF JIRA 2020-04-08T14_27_34+00'!BBC125</f>
        <v>0</v>
      </c>
      <c r="BBD6">
        <f>'[1]ASF JIRA 2020-04-08T14_27_34+00'!BBD125</f>
        <v>0</v>
      </c>
      <c r="BBE6">
        <f>'[1]ASF JIRA 2020-04-08T14_27_34+00'!BBE125</f>
        <v>0</v>
      </c>
      <c r="BBF6">
        <f>'[1]ASF JIRA 2020-04-08T14_27_34+00'!BBF125</f>
        <v>0</v>
      </c>
      <c r="BBG6">
        <f>'[1]ASF JIRA 2020-04-08T14_27_34+00'!BBG125</f>
        <v>0</v>
      </c>
      <c r="BBH6">
        <f>'[1]ASF JIRA 2020-04-08T14_27_34+00'!BBH125</f>
        <v>0</v>
      </c>
      <c r="BBI6">
        <f>'[1]ASF JIRA 2020-04-08T14_27_34+00'!BBI125</f>
        <v>0</v>
      </c>
      <c r="BBJ6">
        <f>'[1]ASF JIRA 2020-04-08T14_27_34+00'!BBJ125</f>
        <v>0</v>
      </c>
      <c r="BBK6">
        <f>'[1]ASF JIRA 2020-04-08T14_27_34+00'!BBK125</f>
        <v>0</v>
      </c>
      <c r="BBL6">
        <f>'[1]ASF JIRA 2020-04-08T14_27_34+00'!BBL125</f>
        <v>0</v>
      </c>
      <c r="BBM6">
        <f>'[1]ASF JIRA 2020-04-08T14_27_34+00'!BBM125</f>
        <v>0</v>
      </c>
      <c r="BBN6">
        <f>'[1]ASF JIRA 2020-04-08T14_27_34+00'!BBN125</f>
        <v>0</v>
      </c>
      <c r="BBO6">
        <f>'[1]ASF JIRA 2020-04-08T14_27_34+00'!BBO125</f>
        <v>0</v>
      </c>
      <c r="BBP6">
        <f>'[1]ASF JIRA 2020-04-08T14_27_34+00'!BBP125</f>
        <v>0</v>
      </c>
      <c r="BBQ6">
        <f>'[1]ASF JIRA 2020-04-08T14_27_34+00'!BBQ125</f>
        <v>0</v>
      </c>
      <c r="BBR6">
        <f>'[1]ASF JIRA 2020-04-08T14_27_34+00'!BBR125</f>
        <v>0</v>
      </c>
      <c r="BBS6">
        <f>'[1]ASF JIRA 2020-04-08T14_27_34+00'!BBS125</f>
        <v>0</v>
      </c>
      <c r="BBT6">
        <f>'[1]ASF JIRA 2020-04-08T14_27_34+00'!BBT125</f>
        <v>0</v>
      </c>
      <c r="BBU6">
        <f>'[1]ASF JIRA 2020-04-08T14_27_34+00'!BBU125</f>
        <v>0</v>
      </c>
      <c r="BBV6">
        <f>'[1]ASF JIRA 2020-04-08T14_27_34+00'!BBV125</f>
        <v>0</v>
      </c>
      <c r="BBW6">
        <f>'[1]ASF JIRA 2020-04-08T14_27_34+00'!BBW125</f>
        <v>0</v>
      </c>
      <c r="BBX6">
        <f>'[1]ASF JIRA 2020-04-08T14_27_34+00'!BBX125</f>
        <v>0</v>
      </c>
      <c r="BBY6">
        <f>'[1]ASF JIRA 2020-04-08T14_27_34+00'!BBY125</f>
        <v>0</v>
      </c>
      <c r="BBZ6">
        <f>'[1]ASF JIRA 2020-04-08T14_27_34+00'!BBZ125</f>
        <v>0</v>
      </c>
      <c r="BCA6">
        <f>'[1]ASF JIRA 2020-04-08T14_27_34+00'!BCA125</f>
        <v>0</v>
      </c>
      <c r="BCB6">
        <f>'[1]ASF JIRA 2020-04-08T14_27_34+00'!BCB125</f>
        <v>0</v>
      </c>
      <c r="BCC6">
        <f>'[1]ASF JIRA 2020-04-08T14_27_34+00'!BCC125</f>
        <v>0</v>
      </c>
      <c r="BCD6">
        <f>'[1]ASF JIRA 2020-04-08T14_27_34+00'!BCD125</f>
        <v>0</v>
      </c>
      <c r="BCE6">
        <f>'[1]ASF JIRA 2020-04-08T14_27_34+00'!BCE125</f>
        <v>0</v>
      </c>
      <c r="BCF6">
        <f>'[1]ASF JIRA 2020-04-08T14_27_34+00'!BCF125</f>
        <v>0</v>
      </c>
      <c r="BCG6">
        <f>'[1]ASF JIRA 2020-04-08T14_27_34+00'!BCG125</f>
        <v>0</v>
      </c>
      <c r="BCH6">
        <f>'[1]ASF JIRA 2020-04-08T14_27_34+00'!BCH125</f>
        <v>0</v>
      </c>
      <c r="BCI6">
        <f>'[1]ASF JIRA 2020-04-08T14_27_34+00'!BCI125</f>
        <v>0</v>
      </c>
      <c r="BCJ6">
        <f>'[1]ASF JIRA 2020-04-08T14_27_34+00'!BCJ125</f>
        <v>0</v>
      </c>
      <c r="BCK6">
        <f>'[1]ASF JIRA 2020-04-08T14_27_34+00'!BCK125</f>
        <v>0</v>
      </c>
      <c r="BCL6">
        <f>'[1]ASF JIRA 2020-04-08T14_27_34+00'!BCL125</f>
        <v>0</v>
      </c>
      <c r="BCM6">
        <f>'[1]ASF JIRA 2020-04-08T14_27_34+00'!BCM125</f>
        <v>0</v>
      </c>
      <c r="BCN6">
        <f>'[1]ASF JIRA 2020-04-08T14_27_34+00'!BCN125</f>
        <v>0</v>
      </c>
      <c r="BCO6">
        <f>'[1]ASF JIRA 2020-04-08T14_27_34+00'!BCO125</f>
        <v>0</v>
      </c>
      <c r="BCP6">
        <f>'[1]ASF JIRA 2020-04-08T14_27_34+00'!BCP125</f>
        <v>0</v>
      </c>
      <c r="BCQ6">
        <f>'[1]ASF JIRA 2020-04-08T14_27_34+00'!BCQ125</f>
        <v>0</v>
      </c>
      <c r="BCR6">
        <f>'[1]ASF JIRA 2020-04-08T14_27_34+00'!BCR125</f>
        <v>0</v>
      </c>
      <c r="BCS6">
        <f>'[1]ASF JIRA 2020-04-08T14_27_34+00'!BCS125</f>
        <v>0</v>
      </c>
      <c r="BCT6">
        <f>'[1]ASF JIRA 2020-04-08T14_27_34+00'!BCT125</f>
        <v>0</v>
      </c>
      <c r="BCU6">
        <f>'[1]ASF JIRA 2020-04-08T14_27_34+00'!BCU125</f>
        <v>0</v>
      </c>
      <c r="BCV6">
        <f>'[1]ASF JIRA 2020-04-08T14_27_34+00'!BCV125</f>
        <v>0</v>
      </c>
      <c r="BCW6">
        <f>'[1]ASF JIRA 2020-04-08T14_27_34+00'!BCW125</f>
        <v>0</v>
      </c>
      <c r="BCX6">
        <f>'[1]ASF JIRA 2020-04-08T14_27_34+00'!BCX125</f>
        <v>0</v>
      </c>
      <c r="BCY6">
        <f>'[1]ASF JIRA 2020-04-08T14_27_34+00'!BCY125</f>
        <v>0</v>
      </c>
      <c r="BCZ6">
        <f>'[1]ASF JIRA 2020-04-08T14_27_34+00'!BCZ125</f>
        <v>0</v>
      </c>
      <c r="BDA6">
        <f>'[1]ASF JIRA 2020-04-08T14_27_34+00'!BDA125</f>
        <v>0</v>
      </c>
      <c r="BDB6">
        <f>'[1]ASF JIRA 2020-04-08T14_27_34+00'!BDB125</f>
        <v>0</v>
      </c>
      <c r="BDC6">
        <f>'[1]ASF JIRA 2020-04-08T14_27_34+00'!BDC125</f>
        <v>0</v>
      </c>
      <c r="BDD6">
        <f>'[1]ASF JIRA 2020-04-08T14_27_34+00'!BDD125</f>
        <v>0</v>
      </c>
      <c r="BDE6">
        <f>'[1]ASF JIRA 2020-04-08T14_27_34+00'!BDE125</f>
        <v>0</v>
      </c>
      <c r="BDF6">
        <f>'[1]ASF JIRA 2020-04-08T14_27_34+00'!BDF125</f>
        <v>0</v>
      </c>
      <c r="BDG6">
        <f>'[1]ASF JIRA 2020-04-08T14_27_34+00'!BDG125</f>
        <v>0</v>
      </c>
      <c r="BDH6">
        <f>'[1]ASF JIRA 2020-04-08T14_27_34+00'!BDH125</f>
        <v>0</v>
      </c>
      <c r="BDI6">
        <f>'[1]ASF JIRA 2020-04-08T14_27_34+00'!BDI125</f>
        <v>0</v>
      </c>
      <c r="BDJ6">
        <f>'[1]ASF JIRA 2020-04-08T14_27_34+00'!BDJ125</f>
        <v>0</v>
      </c>
      <c r="BDK6">
        <f>'[1]ASF JIRA 2020-04-08T14_27_34+00'!BDK125</f>
        <v>0</v>
      </c>
      <c r="BDL6">
        <f>'[1]ASF JIRA 2020-04-08T14_27_34+00'!BDL125</f>
        <v>0</v>
      </c>
      <c r="BDM6">
        <f>'[1]ASF JIRA 2020-04-08T14_27_34+00'!BDM125</f>
        <v>0</v>
      </c>
      <c r="BDN6">
        <f>'[1]ASF JIRA 2020-04-08T14_27_34+00'!BDN125</f>
        <v>0</v>
      </c>
      <c r="BDO6">
        <f>'[1]ASF JIRA 2020-04-08T14_27_34+00'!BDO125</f>
        <v>0</v>
      </c>
      <c r="BDP6">
        <f>'[1]ASF JIRA 2020-04-08T14_27_34+00'!BDP125</f>
        <v>0</v>
      </c>
      <c r="BDQ6">
        <f>'[1]ASF JIRA 2020-04-08T14_27_34+00'!BDQ125</f>
        <v>0</v>
      </c>
      <c r="BDR6">
        <f>'[1]ASF JIRA 2020-04-08T14_27_34+00'!BDR125</f>
        <v>0</v>
      </c>
      <c r="BDS6">
        <f>'[1]ASF JIRA 2020-04-08T14_27_34+00'!BDS125</f>
        <v>0</v>
      </c>
      <c r="BDT6">
        <f>'[1]ASF JIRA 2020-04-08T14_27_34+00'!BDT125</f>
        <v>0</v>
      </c>
      <c r="BDU6">
        <f>'[1]ASF JIRA 2020-04-08T14_27_34+00'!BDU125</f>
        <v>0</v>
      </c>
      <c r="BDV6">
        <f>'[1]ASF JIRA 2020-04-08T14_27_34+00'!BDV125</f>
        <v>0</v>
      </c>
      <c r="BDW6">
        <f>'[1]ASF JIRA 2020-04-08T14_27_34+00'!BDW125</f>
        <v>0</v>
      </c>
      <c r="BDX6">
        <f>'[1]ASF JIRA 2020-04-08T14_27_34+00'!BDX125</f>
        <v>0</v>
      </c>
      <c r="BDY6">
        <f>'[1]ASF JIRA 2020-04-08T14_27_34+00'!BDY125</f>
        <v>0</v>
      </c>
      <c r="BDZ6">
        <f>'[1]ASF JIRA 2020-04-08T14_27_34+00'!BDZ125</f>
        <v>0</v>
      </c>
      <c r="BEA6">
        <f>'[1]ASF JIRA 2020-04-08T14_27_34+00'!BEA125</f>
        <v>0</v>
      </c>
      <c r="BEB6">
        <f>'[1]ASF JIRA 2020-04-08T14_27_34+00'!BEB125</f>
        <v>0</v>
      </c>
      <c r="BEC6">
        <f>'[1]ASF JIRA 2020-04-08T14_27_34+00'!BEC125</f>
        <v>0</v>
      </c>
      <c r="BED6">
        <f>'[1]ASF JIRA 2020-04-08T14_27_34+00'!BED125</f>
        <v>0</v>
      </c>
      <c r="BEE6">
        <f>'[1]ASF JIRA 2020-04-08T14_27_34+00'!BEE125</f>
        <v>0</v>
      </c>
      <c r="BEF6">
        <f>'[1]ASF JIRA 2020-04-08T14_27_34+00'!BEF125</f>
        <v>0</v>
      </c>
      <c r="BEG6">
        <f>'[1]ASF JIRA 2020-04-08T14_27_34+00'!BEG125</f>
        <v>0</v>
      </c>
      <c r="BEH6">
        <f>'[1]ASF JIRA 2020-04-08T14_27_34+00'!BEH125</f>
        <v>0</v>
      </c>
      <c r="BEI6">
        <f>'[1]ASF JIRA 2020-04-08T14_27_34+00'!BEI125</f>
        <v>0</v>
      </c>
      <c r="BEJ6">
        <f>'[1]ASF JIRA 2020-04-08T14_27_34+00'!BEJ125</f>
        <v>0</v>
      </c>
      <c r="BEK6">
        <f>'[1]ASF JIRA 2020-04-08T14_27_34+00'!BEK125</f>
        <v>0</v>
      </c>
      <c r="BEL6">
        <f>'[1]ASF JIRA 2020-04-08T14_27_34+00'!BEL125</f>
        <v>0</v>
      </c>
      <c r="BEM6">
        <f>'[1]ASF JIRA 2020-04-08T14_27_34+00'!BEM125</f>
        <v>0</v>
      </c>
      <c r="BEN6">
        <f>'[1]ASF JIRA 2020-04-08T14_27_34+00'!BEN125</f>
        <v>0</v>
      </c>
      <c r="BEO6">
        <f>'[1]ASF JIRA 2020-04-08T14_27_34+00'!BEO125</f>
        <v>0</v>
      </c>
      <c r="BEP6">
        <f>'[1]ASF JIRA 2020-04-08T14_27_34+00'!BEP125</f>
        <v>0</v>
      </c>
      <c r="BEQ6">
        <f>'[1]ASF JIRA 2020-04-08T14_27_34+00'!BEQ125</f>
        <v>0</v>
      </c>
      <c r="BER6">
        <f>'[1]ASF JIRA 2020-04-08T14_27_34+00'!BER125</f>
        <v>0</v>
      </c>
      <c r="BES6">
        <f>'[1]ASF JIRA 2020-04-08T14_27_34+00'!BES125</f>
        <v>0</v>
      </c>
      <c r="BET6">
        <f>'[1]ASF JIRA 2020-04-08T14_27_34+00'!BET125</f>
        <v>0</v>
      </c>
      <c r="BEU6">
        <f>'[1]ASF JIRA 2020-04-08T14_27_34+00'!BEU125</f>
        <v>0</v>
      </c>
      <c r="BEV6">
        <f>'[1]ASF JIRA 2020-04-08T14_27_34+00'!BEV125</f>
        <v>0</v>
      </c>
      <c r="BEW6">
        <f>'[1]ASF JIRA 2020-04-08T14_27_34+00'!BEW125</f>
        <v>0</v>
      </c>
      <c r="BEX6">
        <f>'[1]ASF JIRA 2020-04-08T14_27_34+00'!BEX125</f>
        <v>0</v>
      </c>
      <c r="BEY6">
        <f>'[1]ASF JIRA 2020-04-08T14_27_34+00'!BEY125</f>
        <v>0</v>
      </c>
      <c r="BEZ6">
        <f>'[1]ASF JIRA 2020-04-08T14_27_34+00'!BEZ125</f>
        <v>0</v>
      </c>
      <c r="BFA6">
        <f>'[1]ASF JIRA 2020-04-08T14_27_34+00'!BFA125</f>
        <v>0</v>
      </c>
      <c r="BFB6">
        <f>'[1]ASF JIRA 2020-04-08T14_27_34+00'!BFB125</f>
        <v>0</v>
      </c>
      <c r="BFC6">
        <f>'[1]ASF JIRA 2020-04-08T14_27_34+00'!BFC125</f>
        <v>0</v>
      </c>
      <c r="BFD6">
        <f>'[1]ASF JIRA 2020-04-08T14_27_34+00'!BFD125</f>
        <v>0</v>
      </c>
      <c r="BFE6">
        <f>'[1]ASF JIRA 2020-04-08T14_27_34+00'!BFE125</f>
        <v>0</v>
      </c>
      <c r="BFF6">
        <f>'[1]ASF JIRA 2020-04-08T14_27_34+00'!BFF125</f>
        <v>0</v>
      </c>
      <c r="BFG6">
        <f>'[1]ASF JIRA 2020-04-08T14_27_34+00'!BFG125</f>
        <v>0</v>
      </c>
      <c r="BFH6">
        <f>'[1]ASF JIRA 2020-04-08T14_27_34+00'!BFH125</f>
        <v>0</v>
      </c>
      <c r="BFI6">
        <f>'[1]ASF JIRA 2020-04-08T14_27_34+00'!BFI125</f>
        <v>0</v>
      </c>
      <c r="BFJ6">
        <f>'[1]ASF JIRA 2020-04-08T14_27_34+00'!BFJ125</f>
        <v>0</v>
      </c>
      <c r="BFK6">
        <f>'[1]ASF JIRA 2020-04-08T14_27_34+00'!BFK125</f>
        <v>0</v>
      </c>
      <c r="BFL6">
        <f>'[1]ASF JIRA 2020-04-08T14_27_34+00'!BFL125</f>
        <v>0</v>
      </c>
      <c r="BFM6">
        <f>'[1]ASF JIRA 2020-04-08T14_27_34+00'!BFM125</f>
        <v>0</v>
      </c>
      <c r="BFN6">
        <f>'[1]ASF JIRA 2020-04-08T14_27_34+00'!BFN125</f>
        <v>0</v>
      </c>
      <c r="BFO6">
        <f>'[1]ASF JIRA 2020-04-08T14_27_34+00'!BFO125</f>
        <v>0</v>
      </c>
      <c r="BFP6">
        <f>'[1]ASF JIRA 2020-04-08T14_27_34+00'!BFP125</f>
        <v>0</v>
      </c>
      <c r="BFQ6">
        <f>'[1]ASF JIRA 2020-04-08T14_27_34+00'!BFQ125</f>
        <v>0</v>
      </c>
      <c r="BFR6">
        <f>'[1]ASF JIRA 2020-04-08T14_27_34+00'!BFR125</f>
        <v>0</v>
      </c>
      <c r="BFS6">
        <f>'[1]ASF JIRA 2020-04-08T14_27_34+00'!BFS125</f>
        <v>0</v>
      </c>
      <c r="BFT6">
        <f>'[1]ASF JIRA 2020-04-08T14_27_34+00'!BFT125</f>
        <v>0</v>
      </c>
      <c r="BFU6">
        <f>'[1]ASF JIRA 2020-04-08T14_27_34+00'!BFU125</f>
        <v>0</v>
      </c>
      <c r="BFV6">
        <f>'[1]ASF JIRA 2020-04-08T14_27_34+00'!BFV125</f>
        <v>0</v>
      </c>
      <c r="BFW6">
        <f>'[1]ASF JIRA 2020-04-08T14_27_34+00'!BFW125</f>
        <v>0</v>
      </c>
      <c r="BFX6">
        <f>'[1]ASF JIRA 2020-04-08T14_27_34+00'!BFX125</f>
        <v>0</v>
      </c>
      <c r="BFY6">
        <f>'[1]ASF JIRA 2020-04-08T14_27_34+00'!BFY125</f>
        <v>0</v>
      </c>
      <c r="BFZ6">
        <f>'[1]ASF JIRA 2020-04-08T14_27_34+00'!BFZ125</f>
        <v>0</v>
      </c>
      <c r="BGA6">
        <f>'[1]ASF JIRA 2020-04-08T14_27_34+00'!BGA125</f>
        <v>0</v>
      </c>
      <c r="BGB6">
        <f>'[1]ASF JIRA 2020-04-08T14_27_34+00'!BGB125</f>
        <v>0</v>
      </c>
      <c r="BGC6">
        <f>'[1]ASF JIRA 2020-04-08T14_27_34+00'!BGC125</f>
        <v>0</v>
      </c>
      <c r="BGD6">
        <f>'[1]ASF JIRA 2020-04-08T14_27_34+00'!BGD125</f>
        <v>0</v>
      </c>
      <c r="BGE6">
        <f>'[1]ASF JIRA 2020-04-08T14_27_34+00'!BGE125</f>
        <v>0</v>
      </c>
      <c r="BGF6">
        <f>'[1]ASF JIRA 2020-04-08T14_27_34+00'!BGF125</f>
        <v>0</v>
      </c>
      <c r="BGG6">
        <f>'[1]ASF JIRA 2020-04-08T14_27_34+00'!BGG125</f>
        <v>0</v>
      </c>
      <c r="BGH6">
        <f>'[1]ASF JIRA 2020-04-08T14_27_34+00'!BGH125</f>
        <v>0</v>
      </c>
      <c r="BGI6">
        <f>'[1]ASF JIRA 2020-04-08T14_27_34+00'!BGI125</f>
        <v>0</v>
      </c>
      <c r="BGJ6">
        <f>'[1]ASF JIRA 2020-04-08T14_27_34+00'!BGJ125</f>
        <v>0</v>
      </c>
      <c r="BGK6">
        <f>'[1]ASF JIRA 2020-04-08T14_27_34+00'!BGK125</f>
        <v>0</v>
      </c>
      <c r="BGL6">
        <f>'[1]ASF JIRA 2020-04-08T14_27_34+00'!BGL125</f>
        <v>0</v>
      </c>
      <c r="BGM6">
        <f>'[1]ASF JIRA 2020-04-08T14_27_34+00'!BGM125</f>
        <v>0</v>
      </c>
      <c r="BGN6">
        <f>'[1]ASF JIRA 2020-04-08T14_27_34+00'!BGN125</f>
        <v>0</v>
      </c>
      <c r="BGO6">
        <f>'[1]ASF JIRA 2020-04-08T14_27_34+00'!BGO125</f>
        <v>0</v>
      </c>
      <c r="BGP6">
        <f>'[1]ASF JIRA 2020-04-08T14_27_34+00'!BGP125</f>
        <v>0</v>
      </c>
      <c r="BGQ6">
        <f>'[1]ASF JIRA 2020-04-08T14_27_34+00'!BGQ125</f>
        <v>0</v>
      </c>
      <c r="BGR6">
        <f>'[1]ASF JIRA 2020-04-08T14_27_34+00'!BGR125</f>
        <v>0</v>
      </c>
      <c r="BGS6">
        <f>'[1]ASF JIRA 2020-04-08T14_27_34+00'!BGS125</f>
        <v>0</v>
      </c>
      <c r="BGT6">
        <f>'[1]ASF JIRA 2020-04-08T14_27_34+00'!BGT125</f>
        <v>0</v>
      </c>
      <c r="BGU6">
        <f>'[1]ASF JIRA 2020-04-08T14_27_34+00'!BGU125</f>
        <v>0</v>
      </c>
      <c r="BGV6">
        <f>'[1]ASF JIRA 2020-04-08T14_27_34+00'!BGV125</f>
        <v>0</v>
      </c>
      <c r="BGW6">
        <f>'[1]ASF JIRA 2020-04-08T14_27_34+00'!BGW125</f>
        <v>0</v>
      </c>
      <c r="BGX6">
        <f>'[1]ASF JIRA 2020-04-08T14_27_34+00'!BGX125</f>
        <v>0</v>
      </c>
      <c r="BGY6">
        <f>'[1]ASF JIRA 2020-04-08T14_27_34+00'!BGY125</f>
        <v>0</v>
      </c>
      <c r="BGZ6">
        <f>'[1]ASF JIRA 2020-04-08T14_27_34+00'!BGZ125</f>
        <v>0</v>
      </c>
      <c r="BHA6">
        <f>'[1]ASF JIRA 2020-04-08T14_27_34+00'!BHA125</f>
        <v>0</v>
      </c>
      <c r="BHB6">
        <f>'[1]ASF JIRA 2020-04-08T14_27_34+00'!BHB125</f>
        <v>0</v>
      </c>
      <c r="BHC6">
        <f>'[1]ASF JIRA 2020-04-08T14_27_34+00'!BHC125</f>
        <v>0</v>
      </c>
      <c r="BHD6">
        <f>'[1]ASF JIRA 2020-04-08T14_27_34+00'!BHD125</f>
        <v>0</v>
      </c>
      <c r="BHE6">
        <f>'[1]ASF JIRA 2020-04-08T14_27_34+00'!BHE125</f>
        <v>0</v>
      </c>
      <c r="BHF6">
        <f>'[1]ASF JIRA 2020-04-08T14_27_34+00'!BHF125</f>
        <v>0</v>
      </c>
      <c r="BHG6">
        <f>'[1]ASF JIRA 2020-04-08T14_27_34+00'!BHG125</f>
        <v>0</v>
      </c>
      <c r="BHH6">
        <f>'[1]ASF JIRA 2020-04-08T14_27_34+00'!BHH125</f>
        <v>0</v>
      </c>
      <c r="BHI6">
        <f>'[1]ASF JIRA 2020-04-08T14_27_34+00'!BHI125</f>
        <v>0</v>
      </c>
      <c r="BHJ6">
        <f>'[1]ASF JIRA 2020-04-08T14_27_34+00'!BHJ125</f>
        <v>0</v>
      </c>
      <c r="BHK6">
        <f>'[1]ASF JIRA 2020-04-08T14_27_34+00'!BHK125</f>
        <v>0</v>
      </c>
      <c r="BHL6">
        <f>'[1]ASF JIRA 2020-04-08T14_27_34+00'!BHL125</f>
        <v>0</v>
      </c>
      <c r="BHM6">
        <f>'[1]ASF JIRA 2020-04-08T14_27_34+00'!BHM125</f>
        <v>0</v>
      </c>
      <c r="BHN6">
        <f>'[1]ASF JIRA 2020-04-08T14_27_34+00'!BHN125</f>
        <v>0</v>
      </c>
      <c r="BHO6">
        <f>'[1]ASF JIRA 2020-04-08T14_27_34+00'!BHO125</f>
        <v>0</v>
      </c>
      <c r="BHP6">
        <f>'[1]ASF JIRA 2020-04-08T14_27_34+00'!BHP125</f>
        <v>0</v>
      </c>
      <c r="BHQ6">
        <f>'[1]ASF JIRA 2020-04-08T14_27_34+00'!BHQ125</f>
        <v>0</v>
      </c>
      <c r="BHR6">
        <f>'[1]ASF JIRA 2020-04-08T14_27_34+00'!BHR125</f>
        <v>0</v>
      </c>
      <c r="BHS6">
        <f>'[1]ASF JIRA 2020-04-08T14_27_34+00'!BHS125</f>
        <v>0</v>
      </c>
      <c r="BHT6">
        <f>'[1]ASF JIRA 2020-04-08T14_27_34+00'!BHT125</f>
        <v>0</v>
      </c>
      <c r="BHU6">
        <f>'[1]ASF JIRA 2020-04-08T14_27_34+00'!BHU125</f>
        <v>0</v>
      </c>
      <c r="BHV6">
        <f>'[1]ASF JIRA 2020-04-08T14_27_34+00'!BHV125</f>
        <v>0</v>
      </c>
      <c r="BHW6">
        <f>'[1]ASF JIRA 2020-04-08T14_27_34+00'!BHW125</f>
        <v>0</v>
      </c>
      <c r="BHX6">
        <f>'[1]ASF JIRA 2020-04-08T14_27_34+00'!BHX125</f>
        <v>0</v>
      </c>
      <c r="BHY6">
        <f>'[1]ASF JIRA 2020-04-08T14_27_34+00'!BHY125</f>
        <v>0</v>
      </c>
      <c r="BHZ6">
        <f>'[1]ASF JIRA 2020-04-08T14_27_34+00'!BHZ125</f>
        <v>0</v>
      </c>
      <c r="BIA6">
        <f>'[1]ASF JIRA 2020-04-08T14_27_34+00'!BIA125</f>
        <v>0</v>
      </c>
      <c r="BIB6">
        <f>'[1]ASF JIRA 2020-04-08T14_27_34+00'!BIB125</f>
        <v>0</v>
      </c>
      <c r="BIC6">
        <f>'[1]ASF JIRA 2020-04-08T14_27_34+00'!BIC125</f>
        <v>0</v>
      </c>
      <c r="BID6">
        <f>'[1]ASF JIRA 2020-04-08T14_27_34+00'!BID125</f>
        <v>0</v>
      </c>
      <c r="BIE6">
        <f>'[1]ASF JIRA 2020-04-08T14_27_34+00'!BIE125</f>
        <v>0</v>
      </c>
      <c r="BIF6">
        <f>'[1]ASF JIRA 2020-04-08T14_27_34+00'!BIF125</f>
        <v>0</v>
      </c>
      <c r="BIG6">
        <f>'[1]ASF JIRA 2020-04-08T14_27_34+00'!BIG125</f>
        <v>0</v>
      </c>
      <c r="BIH6">
        <f>'[1]ASF JIRA 2020-04-08T14_27_34+00'!BIH125</f>
        <v>0</v>
      </c>
      <c r="BII6">
        <f>'[1]ASF JIRA 2020-04-08T14_27_34+00'!BII125</f>
        <v>0</v>
      </c>
      <c r="BIJ6">
        <f>'[1]ASF JIRA 2020-04-08T14_27_34+00'!BIJ125</f>
        <v>0</v>
      </c>
      <c r="BIK6">
        <f>'[1]ASF JIRA 2020-04-08T14_27_34+00'!BIK125</f>
        <v>0</v>
      </c>
      <c r="BIL6">
        <f>'[1]ASF JIRA 2020-04-08T14_27_34+00'!BIL125</f>
        <v>0</v>
      </c>
      <c r="BIM6">
        <f>'[1]ASF JIRA 2020-04-08T14_27_34+00'!BIM125</f>
        <v>0</v>
      </c>
      <c r="BIN6">
        <f>'[1]ASF JIRA 2020-04-08T14_27_34+00'!BIN125</f>
        <v>0</v>
      </c>
      <c r="BIO6">
        <f>'[1]ASF JIRA 2020-04-08T14_27_34+00'!BIO125</f>
        <v>0</v>
      </c>
      <c r="BIP6">
        <f>'[1]ASF JIRA 2020-04-08T14_27_34+00'!BIP125</f>
        <v>0</v>
      </c>
      <c r="BIQ6">
        <f>'[1]ASF JIRA 2020-04-08T14_27_34+00'!BIQ125</f>
        <v>0</v>
      </c>
      <c r="BIR6">
        <f>'[1]ASF JIRA 2020-04-08T14_27_34+00'!BIR125</f>
        <v>0</v>
      </c>
      <c r="BIS6">
        <f>'[1]ASF JIRA 2020-04-08T14_27_34+00'!BIS125</f>
        <v>0</v>
      </c>
      <c r="BIT6">
        <f>'[1]ASF JIRA 2020-04-08T14_27_34+00'!BIT125</f>
        <v>0</v>
      </c>
      <c r="BIU6">
        <f>'[1]ASF JIRA 2020-04-08T14_27_34+00'!BIU125</f>
        <v>0</v>
      </c>
      <c r="BIV6">
        <f>'[1]ASF JIRA 2020-04-08T14_27_34+00'!BIV125</f>
        <v>0</v>
      </c>
      <c r="BIW6">
        <f>'[1]ASF JIRA 2020-04-08T14_27_34+00'!BIW125</f>
        <v>0</v>
      </c>
      <c r="BIX6">
        <f>'[1]ASF JIRA 2020-04-08T14_27_34+00'!BIX125</f>
        <v>0</v>
      </c>
      <c r="BIY6">
        <f>'[1]ASF JIRA 2020-04-08T14_27_34+00'!BIY125</f>
        <v>0</v>
      </c>
      <c r="BIZ6">
        <f>'[1]ASF JIRA 2020-04-08T14_27_34+00'!BIZ125</f>
        <v>0</v>
      </c>
      <c r="BJA6">
        <f>'[1]ASF JIRA 2020-04-08T14_27_34+00'!BJA125</f>
        <v>0</v>
      </c>
      <c r="BJB6">
        <f>'[1]ASF JIRA 2020-04-08T14_27_34+00'!BJB125</f>
        <v>0</v>
      </c>
      <c r="BJC6">
        <f>'[1]ASF JIRA 2020-04-08T14_27_34+00'!BJC125</f>
        <v>0</v>
      </c>
      <c r="BJD6">
        <f>'[1]ASF JIRA 2020-04-08T14_27_34+00'!BJD125</f>
        <v>0</v>
      </c>
      <c r="BJE6">
        <f>'[1]ASF JIRA 2020-04-08T14_27_34+00'!BJE125</f>
        <v>0</v>
      </c>
      <c r="BJF6">
        <f>'[1]ASF JIRA 2020-04-08T14_27_34+00'!BJF125</f>
        <v>0</v>
      </c>
      <c r="BJG6">
        <f>'[1]ASF JIRA 2020-04-08T14_27_34+00'!BJG125</f>
        <v>0</v>
      </c>
      <c r="BJH6">
        <f>'[1]ASF JIRA 2020-04-08T14_27_34+00'!BJH125</f>
        <v>0</v>
      </c>
      <c r="BJI6">
        <f>'[1]ASF JIRA 2020-04-08T14_27_34+00'!BJI125</f>
        <v>0</v>
      </c>
      <c r="BJJ6">
        <f>'[1]ASF JIRA 2020-04-08T14_27_34+00'!BJJ125</f>
        <v>0</v>
      </c>
      <c r="BJK6">
        <f>'[1]ASF JIRA 2020-04-08T14_27_34+00'!BJK125</f>
        <v>0</v>
      </c>
      <c r="BJL6">
        <f>'[1]ASF JIRA 2020-04-08T14_27_34+00'!BJL125</f>
        <v>0</v>
      </c>
      <c r="BJM6">
        <f>'[1]ASF JIRA 2020-04-08T14_27_34+00'!BJM125</f>
        <v>0</v>
      </c>
      <c r="BJN6">
        <f>'[1]ASF JIRA 2020-04-08T14_27_34+00'!BJN125</f>
        <v>0</v>
      </c>
      <c r="BJO6">
        <f>'[1]ASF JIRA 2020-04-08T14_27_34+00'!BJO125</f>
        <v>0</v>
      </c>
      <c r="BJP6">
        <f>'[1]ASF JIRA 2020-04-08T14_27_34+00'!BJP125</f>
        <v>0</v>
      </c>
      <c r="BJQ6">
        <f>'[1]ASF JIRA 2020-04-08T14_27_34+00'!BJQ125</f>
        <v>0</v>
      </c>
      <c r="BJR6">
        <f>'[1]ASF JIRA 2020-04-08T14_27_34+00'!BJR125</f>
        <v>0</v>
      </c>
      <c r="BJS6">
        <f>'[1]ASF JIRA 2020-04-08T14_27_34+00'!BJS125</f>
        <v>0</v>
      </c>
      <c r="BJT6">
        <f>'[1]ASF JIRA 2020-04-08T14_27_34+00'!BJT125</f>
        <v>0</v>
      </c>
      <c r="BJU6">
        <f>'[1]ASF JIRA 2020-04-08T14_27_34+00'!BJU125</f>
        <v>0</v>
      </c>
      <c r="BJV6">
        <f>'[1]ASF JIRA 2020-04-08T14_27_34+00'!BJV125</f>
        <v>0</v>
      </c>
      <c r="BJW6">
        <f>'[1]ASF JIRA 2020-04-08T14_27_34+00'!BJW125</f>
        <v>0</v>
      </c>
      <c r="BJX6">
        <f>'[1]ASF JIRA 2020-04-08T14_27_34+00'!BJX125</f>
        <v>0</v>
      </c>
      <c r="BJY6">
        <f>'[1]ASF JIRA 2020-04-08T14_27_34+00'!BJY125</f>
        <v>0</v>
      </c>
      <c r="BJZ6">
        <f>'[1]ASF JIRA 2020-04-08T14_27_34+00'!BJZ125</f>
        <v>0</v>
      </c>
      <c r="BKA6">
        <f>'[1]ASF JIRA 2020-04-08T14_27_34+00'!BKA125</f>
        <v>0</v>
      </c>
      <c r="BKB6">
        <f>'[1]ASF JIRA 2020-04-08T14_27_34+00'!BKB125</f>
        <v>0</v>
      </c>
      <c r="BKC6">
        <f>'[1]ASF JIRA 2020-04-08T14_27_34+00'!BKC125</f>
        <v>0</v>
      </c>
      <c r="BKD6">
        <f>'[1]ASF JIRA 2020-04-08T14_27_34+00'!BKD125</f>
        <v>0</v>
      </c>
      <c r="BKE6">
        <f>'[1]ASF JIRA 2020-04-08T14_27_34+00'!BKE125</f>
        <v>0</v>
      </c>
      <c r="BKF6">
        <f>'[1]ASF JIRA 2020-04-08T14_27_34+00'!BKF125</f>
        <v>0</v>
      </c>
      <c r="BKG6">
        <f>'[1]ASF JIRA 2020-04-08T14_27_34+00'!BKG125</f>
        <v>0</v>
      </c>
      <c r="BKH6">
        <f>'[1]ASF JIRA 2020-04-08T14_27_34+00'!BKH125</f>
        <v>0</v>
      </c>
      <c r="BKI6">
        <f>'[1]ASF JIRA 2020-04-08T14_27_34+00'!BKI125</f>
        <v>0</v>
      </c>
      <c r="BKJ6">
        <f>'[1]ASF JIRA 2020-04-08T14_27_34+00'!BKJ125</f>
        <v>0</v>
      </c>
      <c r="BKK6">
        <f>'[1]ASF JIRA 2020-04-08T14_27_34+00'!BKK125</f>
        <v>0</v>
      </c>
      <c r="BKL6">
        <f>'[1]ASF JIRA 2020-04-08T14_27_34+00'!BKL125</f>
        <v>0</v>
      </c>
      <c r="BKM6">
        <f>'[1]ASF JIRA 2020-04-08T14_27_34+00'!BKM125</f>
        <v>0</v>
      </c>
      <c r="BKN6">
        <f>'[1]ASF JIRA 2020-04-08T14_27_34+00'!BKN125</f>
        <v>0</v>
      </c>
      <c r="BKO6">
        <f>'[1]ASF JIRA 2020-04-08T14_27_34+00'!BKO125</f>
        <v>0</v>
      </c>
      <c r="BKP6">
        <f>'[1]ASF JIRA 2020-04-08T14_27_34+00'!BKP125</f>
        <v>0</v>
      </c>
      <c r="BKQ6">
        <f>'[1]ASF JIRA 2020-04-08T14_27_34+00'!BKQ125</f>
        <v>0</v>
      </c>
      <c r="BKR6">
        <f>'[1]ASF JIRA 2020-04-08T14_27_34+00'!BKR125</f>
        <v>0</v>
      </c>
      <c r="BKS6">
        <f>'[1]ASF JIRA 2020-04-08T14_27_34+00'!BKS125</f>
        <v>0</v>
      </c>
      <c r="BKT6">
        <f>'[1]ASF JIRA 2020-04-08T14_27_34+00'!BKT125</f>
        <v>0</v>
      </c>
      <c r="BKU6">
        <f>'[1]ASF JIRA 2020-04-08T14_27_34+00'!BKU125</f>
        <v>0</v>
      </c>
      <c r="BKV6">
        <f>'[1]ASF JIRA 2020-04-08T14_27_34+00'!BKV125</f>
        <v>0</v>
      </c>
      <c r="BKW6">
        <f>'[1]ASF JIRA 2020-04-08T14_27_34+00'!BKW125</f>
        <v>0</v>
      </c>
      <c r="BKX6">
        <f>'[1]ASF JIRA 2020-04-08T14_27_34+00'!BKX125</f>
        <v>0</v>
      </c>
      <c r="BKY6">
        <f>'[1]ASF JIRA 2020-04-08T14_27_34+00'!BKY125</f>
        <v>0</v>
      </c>
      <c r="BKZ6">
        <f>'[1]ASF JIRA 2020-04-08T14_27_34+00'!BKZ125</f>
        <v>0</v>
      </c>
      <c r="BLA6">
        <f>'[1]ASF JIRA 2020-04-08T14_27_34+00'!BLA125</f>
        <v>0</v>
      </c>
      <c r="BLB6">
        <f>'[1]ASF JIRA 2020-04-08T14_27_34+00'!BLB125</f>
        <v>0</v>
      </c>
      <c r="BLC6">
        <f>'[1]ASF JIRA 2020-04-08T14_27_34+00'!BLC125</f>
        <v>0</v>
      </c>
      <c r="BLD6">
        <f>'[1]ASF JIRA 2020-04-08T14_27_34+00'!BLD125</f>
        <v>0</v>
      </c>
      <c r="BLE6">
        <f>'[1]ASF JIRA 2020-04-08T14_27_34+00'!BLE125</f>
        <v>0</v>
      </c>
      <c r="BLF6">
        <f>'[1]ASF JIRA 2020-04-08T14_27_34+00'!BLF125</f>
        <v>0</v>
      </c>
      <c r="BLG6">
        <f>'[1]ASF JIRA 2020-04-08T14_27_34+00'!BLG125</f>
        <v>0</v>
      </c>
      <c r="BLH6">
        <f>'[1]ASF JIRA 2020-04-08T14_27_34+00'!BLH125</f>
        <v>0</v>
      </c>
      <c r="BLI6">
        <f>'[1]ASF JIRA 2020-04-08T14_27_34+00'!BLI125</f>
        <v>0</v>
      </c>
      <c r="BLJ6">
        <f>'[1]ASF JIRA 2020-04-08T14_27_34+00'!BLJ125</f>
        <v>0</v>
      </c>
      <c r="BLK6">
        <f>'[1]ASF JIRA 2020-04-08T14_27_34+00'!BLK125</f>
        <v>0</v>
      </c>
      <c r="BLL6">
        <f>'[1]ASF JIRA 2020-04-08T14_27_34+00'!BLL125</f>
        <v>0</v>
      </c>
      <c r="BLM6">
        <f>'[1]ASF JIRA 2020-04-08T14_27_34+00'!BLM125</f>
        <v>0</v>
      </c>
      <c r="BLN6">
        <f>'[1]ASF JIRA 2020-04-08T14_27_34+00'!BLN125</f>
        <v>0</v>
      </c>
      <c r="BLO6">
        <f>'[1]ASF JIRA 2020-04-08T14_27_34+00'!BLO125</f>
        <v>0</v>
      </c>
      <c r="BLP6">
        <f>'[1]ASF JIRA 2020-04-08T14_27_34+00'!BLP125</f>
        <v>0</v>
      </c>
      <c r="BLQ6">
        <f>'[1]ASF JIRA 2020-04-08T14_27_34+00'!BLQ125</f>
        <v>0</v>
      </c>
      <c r="BLR6">
        <f>'[1]ASF JIRA 2020-04-08T14_27_34+00'!BLR125</f>
        <v>0</v>
      </c>
      <c r="BLS6">
        <f>'[1]ASF JIRA 2020-04-08T14_27_34+00'!BLS125</f>
        <v>0</v>
      </c>
      <c r="BLT6">
        <f>'[1]ASF JIRA 2020-04-08T14_27_34+00'!BLT125</f>
        <v>0</v>
      </c>
      <c r="BLU6">
        <f>'[1]ASF JIRA 2020-04-08T14_27_34+00'!BLU125</f>
        <v>0</v>
      </c>
      <c r="BLV6">
        <f>'[1]ASF JIRA 2020-04-08T14_27_34+00'!BLV125</f>
        <v>0</v>
      </c>
      <c r="BLW6">
        <f>'[1]ASF JIRA 2020-04-08T14_27_34+00'!BLW125</f>
        <v>0</v>
      </c>
      <c r="BLX6">
        <f>'[1]ASF JIRA 2020-04-08T14_27_34+00'!BLX125</f>
        <v>0</v>
      </c>
      <c r="BLY6">
        <f>'[1]ASF JIRA 2020-04-08T14_27_34+00'!BLY125</f>
        <v>0</v>
      </c>
      <c r="BLZ6">
        <f>'[1]ASF JIRA 2020-04-08T14_27_34+00'!BLZ125</f>
        <v>0</v>
      </c>
      <c r="BMA6">
        <f>'[1]ASF JIRA 2020-04-08T14_27_34+00'!BMA125</f>
        <v>0</v>
      </c>
      <c r="BMB6">
        <f>'[1]ASF JIRA 2020-04-08T14_27_34+00'!BMB125</f>
        <v>0</v>
      </c>
      <c r="BMC6">
        <f>'[1]ASF JIRA 2020-04-08T14_27_34+00'!BMC125</f>
        <v>0</v>
      </c>
      <c r="BMD6">
        <f>'[1]ASF JIRA 2020-04-08T14_27_34+00'!BMD125</f>
        <v>0</v>
      </c>
      <c r="BME6">
        <f>'[1]ASF JIRA 2020-04-08T14_27_34+00'!BME125</f>
        <v>0</v>
      </c>
      <c r="BMF6">
        <f>'[1]ASF JIRA 2020-04-08T14_27_34+00'!BMF125</f>
        <v>0</v>
      </c>
      <c r="BMG6">
        <f>'[1]ASF JIRA 2020-04-08T14_27_34+00'!BMG125</f>
        <v>0</v>
      </c>
      <c r="BMH6">
        <f>'[1]ASF JIRA 2020-04-08T14_27_34+00'!BMH125</f>
        <v>0</v>
      </c>
      <c r="BMI6">
        <f>'[1]ASF JIRA 2020-04-08T14_27_34+00'!BMI125</f>
        <v>0</v>
      </c>
      <c r="BMJ6">
        <f>'[1]ASF JIRA 2020-04-08T14_27_34+00'!BMJ125</f>
        <v>0</v>
      </c>
      <c r="BMK6">
        <f>'[1]ASF JIRA 2020-04-08T14_27_34+00'!BMK125</f>
        <v>0</v>
      </c>
      <c r="BML6">
        <f>'[1]ASF JIRA 2020-04-08T14_27_34+00'!BML125</f>
        <v>0</v>
      </c>
      <c r="BMM6">
        <f>'[1]ASF JIRA 2020-04-08T14_27_34+00'!BMM125</f>
        <v>0</v>
      </c>
      <c r="BMN6">
        <f>'[1]ASF JIRA 2020-04-08T14_27_34+00'!BMN125</f>
        <v>0</v>
      </c>
      <c r="BMO6">
        <f>'[1]ASF JIRA 2020-04-08T14_27_34+00'!BMO125</f>
        <v>0</v>
      </c>
      <c r="BMP6">
        <f>'[1]ASF JIRA 2020-04-08T14_27_34+00'!BMP125</f>
        <v>0</v>
      </c>
      <c r="BMQ6">
        <f>'[1]ASF JIRA 2020-04-08T14_27_34+00'!BMQ125</f>
        <v>0</v>
      </c>
      <c r="BMR6">
        <f>'[1]ASF JIRA 2020-04-08T14_27_34+00'!BMR125</f>
        <v>0</v>
      </c>
      <c r="BMS6">
        <f>'[1]ASF JIRA 2020-04-08T14_27_34+00'!BMS125</f>
        <v>0</v>
      </c>
      <c r="BMT6">
        <f>'[1]ASF JIRA 2020-04-08T14_27_34+00'!BMT125</f>
        <v>0</v>
      </c>
      <c r="BMU6">
        <f>'[1]ASF JIRA 2020-04-08T14_27_34+00'!BMU125</f>
        <v>0</v>
      </c>
      <c r="BMV6">
        <f>'[1]ASF JIRA 2020-04-08T14_27_34+00'!BMV125</f>
        <v>0</v>
      </c>
      <c r="BMW6">
        <f>'[1]ASF JIRA 2020-04-08T14_27_34+00'!BMW125</f>
        <v>0</v>
      </c>
      <c r="BMX6">
        <f>'[1]ASF JIRA 2020-04-08T14_27_34+00'!BMX125</f>
        <v>0</v>
      </c>
      <c r="BMY6">
        <f>'[1]ASF JIRA 2020-04-08T14_27_34+00'!BMY125</f>
        <v>0</v>
      </c>
      <c r="BMZ6">
        <f>'[1]ASF JIRA 2020-04-08T14_27_34+00'!BMZ125</f>
        <v>0</v>
      </c>
      <c r="BNA6">
        <f>'[1]ASF JIRA 2020-04-08T14_27_34+00'!BNA125</f>
        <v>0</v>
      </c>
      <c r="BNB6">
        <f>'[1]ASF JIRA 2020-04-08T14_27_34+00'!BNB125</f>
        <v>0</v>
      </c>
      <c r="BNC6">
        <f>'[1]ASF JIRA 2020-04-08T14_27_34+00'!BNC125</f>
        <v>0</v>
      </c>
      <c r="BND6">
        <f>'[1]ASF JIRA 2020-04-08T14_27_34+00'!BND125</f>
        <v>0</v>
      </c>
      <c r="BNE6">
        <f>'[1]ASF JIRA 2020-04-08T14_27_34+00'!BNE125</f>
        <v>0</v>
      </c>
      <c r="BNF6">
        <f>'[1]ASF JIRA 2020-04-08T14_27_34+00'!BNF125</f>
        <v>0</v>
      </c>
      <c r="BNG6">
        <f>'[1]ASF JIRA 2020-04-08T14_27_34+00'!BNG125</f>
        <v>0</v>
      </c>
      <c r="BNH6">
        <f>'[1]ASF JIRA 2020-04-08T14_27_34+00'!BNH125</f>
        <v>0</v>
      </c>
      <c r="BNI6">
        <f>'[1]ASF JIRA 2020-04-08T14_27_34+00'!BNI125</f>
        <v>0</v>
      </c>
      <c r="BNJ6">
        <f>'[1]ASF JIRA 2020-04-08T14_27_34+00'!BNJ125</f>
        <v>0</v>
      </c>
      <c r="BNK6">
        <f>'[1]ASF JIRA 2020-04-08T14_27_34+00'!BNK125</f>
        <v>0</v>
      </c>
      <c r="BNL6">
        <f>'[1]ASF JIRA 2020-04-08T14_27_34+00'!BNL125</f>
        <v>0</v>
      </c>
      <c r="BNM6">
        <f>'[1]ASF JIRA 2020-04-08T14_27_34+00'!BNM125</f>
        <v>0</v>
      </c>
      <c r="BNN6">
        <f>'[1]ASF JIRA 2020-04-08T14_27_34+00'!BNN125</f>
        <v>0</v>
      </c>
      <c r="BNO6">
        <f>'[1]ASF JIRA 2020-04-08T14_27_34+00'!BNO125</f>
        <v>0</v>
      </c>
      <c r="BNP6">
        <f>'[1]ASF JIRA 2020-04-08T14_27_34+00'!BNP125</f>
        <v>0</v>
      </c>
      <c r="BNQ6">
        <f>'[1]ASF JIRA 2020-04-08T14_27_34+00'!BNQ125</f>
        <v>0</v>
      </c>
      <c r="BNR6">
        <f>'[1]ASF JIRA 2020-04-08T14_27_34+00'!BNR125</f>
        <v>0</v>
      </c>
      <c r="BNS6">
        <f>'[1]ASF JIRA 2020-04-08T14_27_34+00'!BNS125</f>
        <v>0</v>
      </c>
      <c r="BNT6">
        <f>'[1]ASF JIRA 2020-04-08T14_27_34+00'!BNT125</f>
        <v>0</v>
      </c>
      <c r="BNU6">
        <f>'[1]ASF JIRA 2020-04-08T14_27_34+00'!BNU125</f>
        <v>0</v>
      </c>
      <c r="BNV6">
        <f>'[1]ASF JIRA 2020-04-08T14_27_34+00'!BNV125</f>
        <v>0</v>
      </c>
      <c r="BNW6">
        <f>'[1]ASF JIRA 2020-04-08T14_27_34+00'!BNW125</f>
        <v>0</v>
      </c>
      <c r="BNX6">
        <f>'[1]ASF JIRA 2020-04-08T14_27_34+00'!BNX125</f>
        <v>0</v>
      </c>
      <c r="BNY6">
        <f>'[1]ASF JIRA 2020-04-08T14_27_34+00'!BNY125</f>
        <v>0</v>
      </c>
      <c r="BNZ6">
        <f>'[1]ASF JIRA 2020-04-08T14_27_34+00'!BNZ125</f>
        <v>0</v>
      </c>
      <c r="BOA6">
        <f>'[1]ASF JIRA 2020-04-08T14_27_34+00'!BOA125</f>
        <v>0</v>
      </c>
      <c r="BOB6">
        <f>'[1]ASF JIRA 2020-04-08T14_27_34+00'!BOB125</f>
        <v>0</v>
      </c>
      <c r="BOC6">
        <f>'[1]ASF JIRA 2020-04-08T14_27_34+00'!BOC125</f>
        <v>0</v>
      </c>
      <c r="BOD6">
        <f>'[1]ASF JIRA 2020-04-08T14_27_34+00'!BOD125</f>
        <v>0</v>
      </c>
      <c r="BOE6">
        <f>'[1]ASF JIRA 2020-04-08T14_27_34+00'!BOE125</f>
        <v>0</v>
      </c>
      <c r="BOF6">
        <f>'[1]ASF JIRA 2020-04-08T14_27_34+00'!BOF125</f>
        <v>0</v>
      </c>
      <c r="BOG6">
        <f>'[1]ASF JIRA 2020-04-08T14_27_34+00'!BOG125</f>
        <v>0</v>
      </c>
      <c r="BOH6">
        <f>'[1]ASF JIRA 2020-04-08T14_27_34+00'!BOH125</f>
        <v>0</v>
      </c>
      <c r="BOI6">
        <f>'[1]ASF JIRA 2020-04-08T14_27_34+00'!BOI125</f>
        <v>0</v>
      </c>
      <c r="BOJ6">
        <f>'[1]ASF JIRA 2020-04-08T14_27_34+00'!BOJ125</f>
        <v>0</v>
      </c>
      <c r="BOK6">
        <f>'[1]ASF JIRA 2020-04-08T14_27_34+00'!BOK125</f>
        <v>0</v>
      </c>
      <c r="BOL6">
        <f>'[1]ASF JIRA 2020-04-08T14_27_34+00'!BOL125</f>
        <v>0</v>
      </c>
      <c r="BOM6">
        <f>'[1]ASF JIRA 2020-04-08T14_27_34+00'!BOM125</f>
        <v>0</v>
      </c>
      <c r="BON6">
        <f>'[1]ASF JIRA 2020-04-08T14_27_34+00'!BON125</f>
        <v>0</v>
      </c>
      <c r="BOO6">
        <f>'[1]ASF JIRA 2020-04-08T14_27_34+00'!BOO125</f>
        <v>0</v>
      </c>
      <c r="BOP6">
        <f>'[1]ASF JIRA 2020-04-08T14_27_34+00'!BOP125</f>
        <v>0</v>
      </c>
      <c r="BOQ6">
        <f>'[1]ASF JIRA 2020-04-08T14_27_34+00'!BOQ125</f>
        <v>0</v>
      </c>
      <c r="BOR6">
        <f>'[1]ASF JIRA 2020-04-08T14_27_34+00'!BOR125</f>
        <v>0</v>
      </c>
      <c r="BOS6">
        <f>'[1]ASF JIRA 2020-04-08T14_27_34+00'!BOS125</f>
        <v>0</v>
      </c>
      <c r="BOT6">
        <f>'[1]ASF JIRA 2020-04-08T14_27_34+00'!BOT125</f>
        <v>0</v>
      </c>
      <c r="BOU6">
        <f>'[1]ASF JIRA 2020-04-08T14_27_34+00'!BOU125</f>
        <v>0</v>
      </c>
      <c r="BOV6">
        <f>'[1]ASF JIRA 2020-04-08T14_27_34+00'!BOV125</f>
        <v>0</v>
      </c>
      <c r="BOW6">
        <f>'[1]ASF JIRA 2020-04-08T14_27_34+00'!BOW125</f>
        <v>0</v>
      </c>
      <c r="BOX6">
        <f>'[1]ASF JIRA 2020-04-08T14_27_34+00'!BOX125</f>
        <v>0</v>
      </c>
      <c r="BOY6">
        <f>'[1]ASF JIRA 2020-04-08T14_27_34+00'!BOY125</f>
        <v>0</v>
      </c>
      <c r="BOZ6">
        <f>'[1]ASF JIRA 2020-04-08T14_27_34+00'!BOZ125</f>
        <v>0</v>
      </c>
      <c r="BPA6">
        <f>'[1]ASF JIRA 2020-04-08T14_27_34+00'!BPA125</f>
        <v>0</v>
      </c>
      <c r="BPB6">
        <f>'[1]ASF JIRA 2020-04-08T14_27_34+00'!BPB125</f>
        <v>0</v>
      </c>
      <c r="BPC6">
        <f>'[1]ASF JIRA 2020-04-08T14_27_34+00'!BPC125</f>
        <v>0</v>
      </c>
      <c r="BPD6">
        <f>'[1]ASF JIRA 2020-04-08T14_27_34+00'!BPD125</f>
        <v>0</v>
      </c>
      <c r="BPE6">
        <f>'[1]ASF JIRA 2020-04-08T14_27_34+00'!BPE125</f>
        <v>0</v>
      </c>
      <c r="BPF6">
        <f>'[1]ASF JIRA 2020-04-08T14_27_34+00'!BPF125</f>
        <v>0</v>
      </c>
      <c r="BPG6">
        <f>'[1]ASF JIRA 2020-04-08T14_27_34+00'!BPG125</f>
        <v>0</v>
      </c>
      <c r="BPH6">
        <f>'[1]ASF JIRA 2020-04-08T14_27_34+00'!BPH125</f>
        <v>0</v>
      </c>
      <c r="BPI6">
        <f>'[1]ASF JIRA 2020-04-08T14_27_34+00'!BPI125</f>
        <v>0</v>
      </c>
      <c r="BPJ6">
        <f>'[1]ASF JIRA 2020-04-08T14_27_34+00'!BPJ125</f>
        <v>0</v>
      </c>
      <c r="BPK6">
        <f>'[1]ASF JIRA 2020-04-08T14_27_34+00'!BPK125</f>
        <v>0</v>
      </c>
      <c r="BPL6">
        <f>'[1]ASF JIRA 2020-04-08T14_27_34+00'!BPL125</f>
        <v>0</v>
      </c>
      <c r="BPM6">
        <f>'[1]ASF JIRA 2020-04-08T14_27_34+00'!BPM125</f>
        <v>0</v>
      </c>
      <c r="BPN6">
        <f>'[1]ASF JIRA 2020-04-08T14_27_34+00'!BPN125</f>
        <v>0</v>
      </c>
      <c r="BPO6">
        <f>'[1]ASF JIRA 2020-04-08T14_27_34+00'!BPO125</f>
        <v>0</v>
      </c>
      <c r="BPP6">
        <f>'[1]ASF JIRA 2020-04-08T14_27_34+00'!BPP125</f>
        <v>0</v>
      </c>
      <c r="BPQ6">
        <f>'[1]ASF JIRA 2020-04-08T14_27_34+00'!BPQ125</f>
        <v>0</v>
      </c>
      <c r="BPR6">
        <f>'[1]ASF JIRA 2020-04-08T14_27_34+00'!BPR125</f>
        <v>0</v>
      </c>
      <c r="BPS6">
        <f>'[1]ASF JIRA 2020-04-08T14_27_34+00'!BPS125</f>
        <v>0</v>
      </c>
      <c r="BPT6">
        <f>'[1]ASF JIRA 2020-04-08T14_27_34+00'!BPT125</f>
        <v>0</v>
      </c>
      <c r="BPU6">
        <f>'[1]ASF JIRA 2020-04-08T14_27_34+00'!BPU125</f>
        <v>0</v>
      </c>
      <c r="BPV6">
        <f>'[1]ASF JIRA 2020-04-08T14_27_34+00'!BPV125</f>
        <v>0</v>
      </c>
      <c r="BPW6">
        <f>'[1]ASF JIRA 2020-04-08T14_27_34+00'!BPW125</f>
        <v>0</v>
      </c>
      <c r="BPX6">
        <f>'[1]ASF JIRA 2020-04-08T14_27_34+00'!BPX125</f>
        <v>0</v>
      </c>
      <c r="BPY6">
        <f>'[1]ASF JIRA 2020-04-08T14_27_34+00'!BPY125</f>
        <v>0</v>
      </c>
      <c r="BPZ6">
        <f>'[1]ASF JIRA 2020-04-08T14_27_34+00'!BPZ125</f>
        <v>0</v>
      </c>
      <c r="BQA6">
        <f>'[1]ASF JIRA 2020-04-08T14_27_34+00'!BQA125</f>
        <v>0</v>
      </c>
      <c r="BQB6">
        <f>'[1]ASF JIRA 2020-04-08T14_27_34+00'!BQB125</f>
        <v>0</v>
      </c>
      <c r="BQC6">
        <f>'[1]ASF JIRA 2020-04-08T14_27_34+00'!BQC125</f>
        <v>0</v>
      </c>
      <c r="BQD6">
        <f>'[1]ASF JIRA 2020-04-08T14_27_34+00'!BQD125</f>
        <v>0</v>
      </c>
      <c r="BQE6">
        <f>'[1]ASF JIRA 2020-04-08T14_27_34+00'!BQE125</f>
        <v>0</v>
      </c>
      <c r="BQF6">
        <f>'[1]ASF JIRA 2020-04-08T14_27_34+00'!BQF125</f>
        <v>0</v>
      </c>
      <c r="BQG6">
        <f>'[1]ASF JIRA 2020-04-08T14_27_34+00'!BQG125</f>
        <v>0</v>
      </c>
      <c r="BQH6">
        <f>'[1]ASF JIRA 2020-04-08T14_27_34+00'!BQH125</f>
        <v>0</v>
      </c>
      <c r="BQI6">
        <f>'[1]ASF JIRA 2020-04-08T14_27_34+00'!BQI125</f>
        <v>0</v>
      </c>
      <c r="BQJ6">
        <f>'[1]ASF JIRA 2020-04-08T14_27_34+00'!BQJ125</f>
        <v>0</v>
      </c>
      <c r="BQK6">
        <f>'[1]ASF JIRA 2020-04-08T14_27_34+00'!BQK125</f>
        <v>0</v>
      </c>
      <c r="BQL6">
        <f>'[1]ASF JIRA 2020-04-08T14_27_34+00'!BQL125</f>
        <v>0</v>
      </c>
      <c r="BQM6">
        <f>'[1]ASF JIRA 2020-04-08T14_27_34+00'!BQM125</f>
        <v>0</v>
      </c>
      <c r="BQN6">
        <f>'[1]ASF JIRA 2020-04-08T14_27_34+00'!BQN125</f>
        <v>0</v>
      </c>
      <c r="BQO6">
        <f>'[1]ASF JIRA 2020-04-08T14_27_34+00'!BQO125</f>
        <v>0</v>
      </c>
      <c r="BQP6">
        <f>'[1]ASF JIRA 2020-04-08T14_27_34+00'!BQP125</f>
        <v>0</v>
      </c>
      <c r="BQQ6">
        <f>'[1]ASF JIRA 2020-04-08T14_27_34+00'!BQQ125</f>
        <v>0</v>
      </c>
      <c r="BQR6">
        <f>'[1]ASF JIRA 2020-04-08T14_27_34+00'!BQR125</f>
        <v>0</v>
      </c>
      <c r="BQS6">
        <f>'[1]ASF JIRA 2020-04-08T14_27_34+00'!BQS125</f>
        <v>0</v>
      </c>
      <c r="BQT6">
        <f>'[1]ASF JIRA 2020-04-08T14_27_34+00'!BQT125</f>
        <v>0</v>
      </c>
      <c r="BQU6">
        <f>'[1]ASF JIRA 2020-04-08T14_27_34+00'!BQU125</f>
        <v>0</v>
      </c>
      <c r="BQV6">
        <f>'[1]ASF JIRA 2020-04-08T14_27_34+00'!BQV125</f>
        <v>0</v>
      </c>
      <c r="BQW6">
        <f>'[1]ASF JIRA 2020-04-08T14_27_34+00'!BQW125</f>
        <v>0</v>
      </c>
      <c r="BQX6">
        <f>'[1]ASF JIRA 2020-04-08T14_27_34+00'!BQX125</f>
        <v>0</v>
      </c>
      <c r="BQY6">
        <f>'[1]ASF JIRA 2020-04-08T14_27_34+00'!BQY125</f>
        <v>0</v>
      </c>
      <c r="BQZ6">
        <f>'[1]ASF JIRA 2020-04-08T14_27_34+00'!BQZ125</f>
        <v>0</v>
      </c>
      <c r="BRA6">
        <f>'[1]ASF JIRA 2020-04-08T14_27_34+00'!BRA125</f>
        <v>0</v>
      </c>
      <c r="BRB6">
        <f>'[1]ASF JIRA 2020-04-08T14_27_34+00'!BRB125</f>
        <v>0</v>
      </c>
      <c r="BRC6">
        <f>'[1]ASF JIRA 2020-04-08T14_27_34+00'!BRC125</f>
        <v>0</v>
      </c>
      <c r="BRD6">
        <f>'[1]ASF JIRA 2020-04-08T14_27_34+00'!BRD125</f>
        <v>0</v>
      </c>
      <c r="BRE6">
        <f>'[1]ASF JIRA 2020-04-08T14_27_34+00'!BRE125</f>
        <v>0</v>
      </c>
      <c r="BRF6">
        <f>'[1]ASF JIRA 2020-04-08T14_27_34+00'!BRF125</f>
        <v>0</v>
      </c>
      <c r="BRG6">
        <f>'[1]ASF JIRA 2020-04-08T14_27_34+00'!BRG125</f>
        <v>0</v>
      </c>
      <c r="BRH6">
        <f>'[1]ASF JIRA 2020-04-08T14_27_34+00'!BRH125</f>
        <v>0</v>
      </c>
      <c r="BRI6">
        <f>'[1]ASF JIRA 2020-04-08T14_27_34+00'!BRI125</f>
        <v>0</v>
      </c>
      <c r="BRJ6">
        <f>'[1]ASF JIRA 2020-04-08T14_27_34+00'!BRJ125</f>
        <v>0</v>
      </c>
      <c r="BRK6">
        <f>'[1]ASF JIRA 2020-04-08T14_27_34+00'!BRK125</f>
        <v>0</v>
      </c>
      <c r="BRL6">
        <f>'[1]ASF JIRA 2020-04-08T14_27_34+00'!BRL125</f>
        <v>0</v>
      </c>
      <c r="BRM6">
        <f>'[1]ASF JIRA 2020-04-08T14_27_34+00'!BRM125</f>
        <v>0</v>
      </c>
      <c r="BRN6">
        <f>'[1]ASF JIRA 2020-04-08T14_27_34+00'!BRN125</f>
        <v>0</v>
      </c>
      <c r="BRO6">
        <f>'[1]ASF JIRA 2020-04-08T14_27_34+00'!BRO125</f>
        <v>0</v>
      </c>
      <c r="BRP6">
        <f>'[1]ASF JIRA 2020-04-08T14_27_34+00'!BRP125</f>
        <v>0</v>
      </c>
      <c r="BRQ6">
        <f>'[1]ASF JIRA 2020-04-08T14_27_34+00'!BRQ125</f>
        <v>0</v>
      </c>
      <c r="BRR6">
        <f>'[1]ASF JIRA 2020-04-08T14_27_34+00'!BRR125</f>
        <v>0</v>
      </c>
      <c r="BRS6">
        <f>'[1]ASF JIRA 2020-04-08T14_27_34+00'!BRS125</f>
        <v>0</v>
      </c>
      <c r="BRT6">
        <f>'[1]ASF JIRA 2020-04-08T14_27_34+00'!BRT125</f>
        <v>0</v>
      </c>
      <c r="BRU6">
        <f>'[1]ASF JIRA 2020-04-08T14_27_34+00'!BRU125</f>
        <v>0</v>
      </c>
      <c r="BRV6">
        <f>'[1]ASF JIRA 2020-04-08T14_27_34+00'!BRV125</f>
        <v>0</v>
      </c>
      <c r="BRW6">
        <f>'[1]ASF JIRA 2020-04-08T14_27_34+00'!BRW125</f>
        <v>0</v>
      </c>
      <c r="BRX6">
        <f>'[1]ASF JIRA 2020-04-08T14_27_34+00'!BRX125</f>
        <v>0</v>
      </c>
      <c r="BRY6">
        <f>'[1]ASF JIRA 2020-04-08T14_27_34+00'!BRY125</f>
        <v>0</v>
      </c>
      <c r="BRZ6">
        <f>'[1]ASF JIRA 2020-04-08T14_27_34+00'!BRZ125</f>
        <v>0</v>
      </c>
      <c r="BSA6">
        <f>'[1]ASF JIRA 2020-04-08T14_27_34+00'!BSA125</f>
        <v>0</v>
      </c>
      <c r="BSB6">
        <f>'[1]ASF JIRA 2020-04-08T14_27_34+00'!BSB125</f>
        <v>0</v>
      </c>
      <c r="BSC6">
        <f>'[1]ASF JIRA 2020-04-08T14_27_34+00'!BSC125</f>
        <v>0</v>
      </c>
      <c r="BSD6">
        <f>'[1]ASF JIRA 2020-04-08T14_27_34+00'!BSD125</f>
        <v>0</v>
      </c>
      <c r="BSE6">
        <f>'[1]ASF JIRA 2020-04-08T14_27_34+00'!BSE125</f>
        <v>0</v>
      </c>
      <c r="BSF6">
        <f>'[1]ASF JIRA 2020-04-08T14_27_34+00'!BSF125</f>
        <v>0</v>
      </c>
      <c r="BSG6">
        <f>'[1]ASF JIRA 2020-04-08T14_27_34+00'!BSG125</f>
        <v>0</v>
      </c>
      <c r="BSH6">
        <f>'[1]ASF JIRA 2020-04-08T14_27_34+00'!BSH125</f>
        <v>0</v>
      </c>
      <c r="BSI6">
        <f>'[1]ASF JIRA 2020-04-08T14_27_34+00'!BSI125</f>
        <v>0</v>
      </c>
      <c r="BSJ6">
        <f>'[1]ASF JIRA 2020-04-08T14_27_34+00'!BSJ125</f>
        <v>0</v>
      </c>
      <c r="BSK6">
        <f>'[1]ASF JIRA 2020-04-08T14_27_34+00'!BSK125</f>
        <v>0</v>
      </c>
      <c r="BSL6">
        <f>'[1]ASF JIRA 2020-04-08T14_27_34+00'!BSL125</f>
        <v>0</v>
      </c>
      <c r="BSM6">
        <f>'[1]ASF JIRA 2020-04-08T14_27_34+00'!BSM125</f>
        <v>0</v>
      </c>
      <c r="BSN6">
        <f>'[1]ASF JIRA 2020-04-08T14_27_34+00'!BSN125</f>
        <v>0</v>
      </c>
      <c r="BSO6">
        <f>'[1]ASF JIRA 2020-04-08T14_27_34+00'!BSO125</f>
        <v>0</v>
      </c>
      <c r="BSP6">
        <f>'[1]ASF JIRA 2020-04-08T14_27_34+00'!BSP125</f>
        <v>0</v>
      </c>
      <c r="BSQ6">
        <f>'[1]ASF JIRA 2020-04-08T14_27_34+00'!BSQ125</f>
        <v>0</v>
      </c>
      <c r="BSR6">
        <f>'[1]ASF JIRA 2020-04-08T14_27_34+00'!BSR125</f>
        <v>0</v>
      </c>
      <c r="BSS6">
        <f>'[1]ASF JIRA 2020-04-08T14_27_34+00'!BSS125</f>
        <v>0</v>
      </c>
      <c r="BST6">
        <f>'[1]ASF JIRA 2020-04-08T14_27_34+00'!BST125</f>
        <v>0</v>
      </c>
      <c r="BSU6">
        <f>'[1]ASF JIRA 2020-04-08T14_27_34+00'!BSU125</f>
        <v>0</v>
      </c>
      <c r="BSV6">
        <f>'[1]ASF JIRA 2020-04-08T14_27_34+00'!BSV125</f>
        <v>0</v>
      </c>
      <c r="BSW6">
        <f>'[1]ASF JIRA 2020-04-08T14_27_34+00'!BSW125</f>
        <v>0</v>
      </c>
      <c r="BSX6">
        <f>'[1]ASF JIRA 2020-04-08T14_27_34+00'!BSX125</f>
        <v>0</v>
      </c>
      <c r="BSY6">
        <f>'[1]ASF JIRA 2020-04-08T14_27_34+00'!BSY125</f>
        <v>0</v>
      </c>
      <c r="BSZ6">
        <f>'[1]ASF JIRA 2020-04-08T14_27_34+00'!BSZ125</f>
        <v>0</v>
      </c>
      <c r="BTA6">
        <f>'[1]ASF JIRA 2020-04-08T14_27_34+00'!BTA125</f>
        <v>0</v>
      </c>
      <c r="BTB6">
        <f>'[1]ASF JIRA 2020-04-08T14_27_34+00'!BTB125</f>
        <v>0</v>
      </c>
      <c r="BTC6">
        <f>'[1]ASF JIRA 2020-04-08T14_27_34+00'!BTC125</f>
        <v>0</v>
      </c>
      <c r="BTD6">
        <f>'[1]ASF JIRA 2020-04-08T14_27_34+00'!BTD125</f>
        <v>0</v>
      </c>
      <c r="BTE6">
        <f>'[1]ASF JIRA 2020-04-08T14_27_34+00'!BTE125</f>
        <v>0</v>
      </c>
      <c r="BTF6">
        <f>'[1]ASF JIRA 2020-04-08T14_27_34+00'!BTF125</f>
        <v>0</v>
      </c>
      <c r="BTG6">
        <f>'[1]ASF JIRA 2020-04-08T14_27_34+00'!BTG125</f>
        <v>0</v>
      </c>
      <c r="BTH6">
        <f>'[1]ASF JIRA 2020-04-08T14_27_34+00'!BTH125</f>
        <v>0</v>
      </c>
      <c r="BTI6">
        <f>'[1]ASF JIRA 2020-04-08T14_27_34+00'!BTI125</f>
        <v>0</v>
      </c>
      <c r="BTJ6">
        <f>'[1]ASF JIRA 2020-04-08T14_27_34+00'!BTJ125</f>
        <v>0</v>
      </c>
      <c r="BTK6">
        <f>'[1]ASF JIRA 2020-04-08T14_27_34+00'!BTK125</f>
        <v>0</v>
      </c>
      <c r="BTL6">
        <f>'[1]ASF JIRA 2020-04-08T14_27_34+00'!BTL125</f>
        <v>0</v>
      </c>
      <c r="BTM6">
        <f>'[1]ASF JIRA 2020-04-08T14_27_34+00'!BTM125</f>
        <v>0</v>
      </c>
      <c r="BTN6">
        <f>'[1]ASF JIRA 2020-04-08T14_27_34+00'!BTN125</f>
        <v>0</v>
      </c>
      <c r="BTO6">
        <f>'[1]ASF JIRA 2020-04-08T14_27_34+00'!BTO125</f>
        <v>0</v>
      </c>
      <c r="BTP6">
        <f>'[1]ASF JIRA 2020-04-08T14_27_34+00'!BTP125</f>
        <v>0</v>
      </c>
      <c r="BTQ6">
        <f>'[1]ASF JIRA 2020-04-08T14_27_34+00'!BTQ125</f>
        <v>0</v>
      </c>
      <c r="BTR6">
        <f>'[1]ASF JIRA 2020-04-08T14_27_34+00'!BTR125</f>
        <v>0</v>
      </c>
      <c r="BTS6">
        <f>'[1]ASF JIRA 2020-04-08T14_27_34+00'!BTS125</f>
        <v>0</v>
      </c>
      <c r="BTT6">
        <f>'[1]ASF JIRA 2020-04-08T14_27_34+00'!BTT125</f>
        <v>0</v>
      </c>
      <c r="BTU6">
        <f>'[1]ASF JIRA 2020-04-08T14_27_34+00'!BTU125</f>
        <v>0</v>
      </c>
      <c r="BTV6">
        <f>'[1]ASF JIRA 2020-04-08T14_27_34+00'!BTV125</f>
        <v>0</v>
      </c>
      <c r="BTW6">
        <f>'[1]ASF JIRA 2020-04-08T14_27_34+00'!BTW125</f>
        <v>0</v>
      </c>
      <c r="BTX6">
        <f>'[1]ASF JIRA 2020-04-08T14_27_34+00'!BTX125</f>
        <v>0</v>
      </c>
      <c r="BTY6">
        <f>'[1]ASF JIRA 2020-04-08T14_27_34+00'!BTY125</f>
        <v>0</v>
      </c>
      <c r="BTZ6">
        <f>'[1]ASF JIRA 2020-04-08T14_27_34+00'!BTZ125</f>
        <v>0</v>
      </c>
      <c r="BUA6">
        <f>'[1]ASF JIRA 2020-04-08T14_27_34+00'!BUA125</f>
        <v>0</v>
      </c>
      <c r="BUB6">
        <f>'[1]ASF JIRA 2020-04-08T14_27_34+00'!BUB125</f>
        <v>0</v>
      </c>
      <c r="BUC6">
        <f>'[1]ASF JIRA 2020-04-08T14_27_34+00'!BUC125</f>
        <v>0</v>
      </c>
      <c r="BUD6">
        <f>'[1]ASF JIRA 2020-04-08T14_27_34+00'!BUD125</f>
        <v>0</v>
      </c>
      <c r="BUE6">
        <f>'[1]ASF JIRA 2020-04-08T14_27_34+00'!BUE125</f>
        <v>0</v>
      </c>
      <c r="BUF6">
        <f>'[1]ASF JIRA 2020-04-08T14_27_34+00'!BUF125</f>
        <v>0</v>
      </c>
      <c r="BUG6">
        <f>'[1]ASF JIRA 2020-04-08T14_27_34+00'!BUG125</f>
        <v>0</v>
      </c>
      <c r="BUH6">
        <f>'[1]ASF JIRA 2020-04-08T14_27_34+00'!BUH125</f>
        <v>0</v>
      </c>
      <c r="BUI6">
        <f>'[1]ASF JIRA 2020-04-08T14_27_34+00'!BUI125</f>
        <v>0</v>
      </c>
      <c r="BUJ6">
        <f>'[1]ASF JIRA 2020-04-08T14_27_34+00'!BUJ125</f>
        <v>0</v>
      </c>
      <c r="BUK6">
        <f>'[1]ASF JIRA 2020-04-08T14_27_34+00'!BUK125</f>
        <v>0</v>
      </c>
      <c r="BUL6">
        <f>'[1]ASF JIRA 2020-04-08T14_27_34+00'!BUL125</f>
        <v>0</v>
      </c>
      <c r="BUM6">
        <f>'[1]ASF JIRA 2020-04-08T14_27_34+00'!BUM125</f>
        <v>0</v>
      </c>
      <c r="BUN6">
        <f>'[1]ASF JIRA 2020-04-08T14_27_34+00'!BUN125</f>
        <v>0</v>
      </c>
      <c r="BUO6">
        <f>'[1]ASF JIRA 2020-04-08T14_27_34+00'!BUO125</f>
        <v>0</v>
      </c>
      <c r="BUP6">
        <f>'[1]ASF JIRA 2020-04-08T14_27_34+00'!BUP125</f>
        <v>0</v>
      </c>
      <c r="BUQ6">
        <f>'[1]ASF JIRA 2020-04-08T14_27_34+00'!BUQ125</f>
        <v>0</v>
      </c>
      <c r="BUR6">
        <f>'[1]ASF JIRA 2020-04-08T14_27_34+00'!BUR125</f>
        <v>0</v>
      </c>
      <c r="BUS6">
        <f>'[1]ASF JIRA 2020-04-08T14_27_34+00'!BUS125</f>
        <v>0</v>
      </c>
      <c r="BUT6">
        <f>'[1]ASF JIRA 2020-04-08T14_27_34+00'!BUT125</f>
        <v>0</v>
      </c>
      <c r="BUU6">
        <f>'[1]ASF JIRA 2020-04-08T14_27_34+00'!BUU125</f>
        <v>0</v>
      </c>
      <c r="BUV6">
        <f>'[1]ASF JIRA 2020-04-08T14_27_34+00'!BUV125</f>
        <v>0</v>
      </c>
      <c r="BUW6">
        <f>'[1]ASF JIRA 2020-04-08T14_27_34+00'!BUW125</f>
        <v>0</v>
      </c>
      <c r="BUX6">
        <f>'[1]ASF JIRA 2020-04-08T14_27_34+00'!BUX125</f>
        <v>0</v>
      </c>
      <c r="BUY6">
        <f>'[1]ASF JIRA 2020-04-08T14_27_34+00'!BUY125</f>
        <v>0</v>
      </c>
      <c r="BUZ6">
        <f>'[1]ASF JIRA 2020-04-08T14_27_34+00'!BUZ125</f>
        <v>0</v>
      </c>
      <c r="BVA6">
        <f>'[1]ASF JIRA 2020-04-08T14_27_34+00'!BVA125</f>
        <v>0</v>
      </c>
      <c r="BVB6">
        <f>'[1]ASF JIRA 2020-04-08T14_27_34+00'!BVB125</f>
        <v>0</v>
      </c>
      <c r="BVC6">
        <f>'[1]ASF JIRA 2020-04-08T14_27_34+00'!BVC125</f>
        <v>0</v>
      </c>
      <c r="BVD6">
        <f>'[1]ASF JIRA 2020-04-08T14_27_34+00'!BVD125</f>
        <v>0</v>
      </c>
      <c r="BVE6">
        <f>'[1]ASF JIRA 2020-04-08T14_27_34+00'!BVE125</f>
        <v>0</v>
      </c>
      <c r="BVF6">
        <f>'[1]ASF JIRA 2020-04-08T14_27_34+00'!BVF125</f>
        <v>0</v>
      </c>
      <c r="BVG6">
        <f>'[1]ASF JIRA 2020-04-08T14_27_34+00'!BVG125</f>
        <v>0</v>
      </c>
      <c r="BVH6">
        <f>'[1]ASF JIRA 2020-04-08T14_27_34+00'!BVH125</f>
        <v>0</v>
      </c>
      <c r="BVI6">
        <f>'[1]ASF JIRA 2020-04-08T14_27_34+00'!BVI125</f>
        <v>0</v>
      </c>
      <c r="BVJ6">
        <f>'[1]ASF JIRA 2020-04-08T14_27_34+00'!BVJ125</f>
        <v>0</v>
      </c>
      <c r="BVK6">
        <f>'[1]ASF JIRA 2020-04-08T14_27_34+00'!BVK125</f>
        <v>0</v>
      </c>
      <c r="BVL6">
        <f>'[1]ASF JIRA 2020-04-08T14_27_34+00'!BVL125</f>
        <v>0</v>
      </c>
      <c r="BVM6">
        <f>'[1]ASF JIRA 2020-04-08T14_27_34+00'!BVM125</f>
        <v>0</v>
      </c>
      <c r="BVN6">
        <f>'[1]ASF JIRA 2020-04-08T14_27_34+00'!BVN125</f>
        <v>0</v>
      </c>
      <c r="BVO6">
        <f>'[1]ASF JIRA 2020-04-08T14_27_34+00'!BVO125</f>
        <v>0</v>
      </c>
      <c r="BVP6">
        <f>'[1]ASF JIRA 2020-04-08T14_27_34+00'!BVP125</f>
        <v>0</v>
      </c>
      <c r="BVQ6">
        <f>'[1]ASF JIRA 2020-04-08T14_27_34+00'!BVQ125</f>
        <v>0</v>
      </c>
      <c r="BVR6">
        <f>'[1]ASF JIRA 2020-04-08T14_27_34+00'!BVR125</f>
        <v>0</v>
      </c>
      <c r="BVS6">
        <f>'[1]ASF JIRA 2020-04-08T14_27_34+00'!BVS125</f>
        <v>0</v>
      </c>
      <c r="BVT6">
        <f>'[1]ASF JIRA 2020-04-08T14_27_34+00'!BVT125</f>
        <v>0</v>
      </c>
      <c r="BVU6">
        <f>'[1]ASF JIRA 2020-04-08T14_27_34+00'!BVU125</f>
        <v>0</v>
      </c>
      <c r="BVV6">
        <f>'[1]ASF JIRA 2020-04-08T14_27_34+00'!BVV125</f>
        <v>0</v>
      </c>
      <c r="BVW6">
        <f>'[1]ASF JIRA 2020-04-08T14_27_34+00'!BVW125</f>
        <v>0</v>
      </c>
      <c r="BVX6">
        <f>'[1]ASF JIRA 2020-04-08T14_27_34+00'!BVX125</f>
        <v>0</v>
      </c>
      <c r="BVY6">
        <f>'[1]ASF JIRA 2020-04-08T14_27_34+00'!BVY125</f>
        <v>0</v>
      </c>
      <c r="BVZ6">
        <f>'[1]ASF JIRA 2020-04-08T14_27_34+00'!BVZ125</f>
        <v>0</v>
      </c>
      <c r="BWA6">
        <f>'[1]ASF JIRA 2020-04-08T14_27_34+00'!BWA125</f>
        <v>0</v>
      </c>
      <c r="BWB6">
        <f>'[1]ASF JIRA 2020-04-08T14_27_34+00'!BWB125</f>
        <v>0</v>
      </c>
      <c r="BWC6">
        <f>'[1]ASF JIRA 2020-04-08T14_27_34+00'!BWC125</f>
        <v>0</v>
      </c>
      <c r="BWD6">
        <f>'[1]ASF JIRA 2020-04-08T14_27_34+00'!BWD125</f>
        <v>0</v>
      </c>
      <c r="BWE6">
        <f>'[1]ASF JIRA 2020-04-08T14_27_34+00'!BWE125</f>
        <v>0</v>
      </c>
      <c r="BWF6">
        <f>'[1]ASF JIRA 2020-04-08T14_27_34+00'!BWF125</f>
        <v>0</v>
      </c>
      <c r="BWG6">
        <f>'[1]ASF JIRA 2020-04-08T14_27_34+00'!BWG125</f>
        <v>0</v>
      </c>
      <c r="BWH6">
        <f>'[1]ASF JIRA 2020-04-08T14_27_34+00'!BWH125</f>
        <v>0</v>
      </c>
      <c r="BWI6">
        <f>'[1]ASF JIRA 2020-04-08T14_27_34+00'!BWI125</f>
        <v>0</v>
      </c>
      <c r="BWJ6">
        <f>'[1]ASF JIRA 2020-04-08T14_27_34+00'!BWJ125</f>
        <v>0</v>
      </c>
      <c r="BWK6">
        <f>'[1]ASF JIRA 2020-04-08T14_27_34+00'!BWK125</f>
        <v>0</v>
      </c>
      <c r="BWL6">
        <f>'[1]ASF JIRA 2020-04-08T14_27_34+00'!BWL125</f>
        <v>0</v>
      </c>
      <c r="BWM6">
        <f>'[1]ASF JIRA 2020-04-08T14_27_34+00'!BWM125</f>
        <v>0</v>
      </c>
      <c r="BWN6">
        <f>'[1]ASF JIRA 2020-04-08T14_27_34+00'!BWN125</f>
        <v>0</v>
      </c>
      <c r="BWO6">
        <f>'[1]ASF JIRA 2020-04-08T14_27_34+00'!BWO125</f>
        <v>0</v>
      </c>
      <c r="BWP6">
        <f>'[1]ASF JIRA 2020-04-08T14_27_34+00'!BWP125</f>
        <v>0</v>
      </c>
      <c r="BWQ6">
        <f>'[1]ASF JIRA 2020-04-08T14_27_34+00'!BWQ125</f>
        <v>0</v>
      </c>
      <c r="BWR6">
        <f>'[1]ASF JIRA 2020-04-08T14_27_34+00'!BWR125</f>
        <v>0</v>
      </c>
      <c r="BWS6">
        <f>'[1]ASF JIRA 2020-04-08T14_27_34+00'!BWS125</f>
        <v>0</v>
      </c>
      <c r="BWT6">
        <f>'[1]ASF JIRA 2020-04-08T14_27_34+00'!BWT125</f>
        <v>0</v>
      </c>
      <c r="BWU6">
        <f>'[1]ASF JIRA 2020-04-08T14_27_34+00'!BWU125</f>
        <v>0</v>
      </c>
      <c r="BWV6">
        <f>'[1]ASF JIRA 2020-04-08T14_27_34+00'!BWV125</f>
        <v>0</v>
      </c>
      <c r="BWW6">
        <f>'[1]ASF JIRA 2020-04-08T14_27_34+00'!BWW125</f>
        <v>0</v>
      </c>
      <c r="BWX6">
        <f>'[1]ASF JIRA 2020-04-08T14_27_34+00'!BWX125</f>
        <v>0</v>
      </c>
      <c r="BWY6">
        <f>'[1]ASF JIRA 2020-04-08T14_27_34+00'!BWY125</f>
        <v>0</v>
      </c>
      <c r="BWZ6">
        <f>'[1]ASF JIRA 2020-04-08T14_27_34+00'!BWZ125</f>
        <v>0</v>
      </c>
      <c r="BXA6">
        <f>'[1]ASF JIRA 2020-04-08T14_27_34+00'!BXA125</f>
        <v>0</v>
      </c>
      <c r="BXB6">
        <f>'[1]ASF JIRA 2020-04-08T14_27_34+00'!BXB125</f>
        <v>0</v>
      </c>
      <c r="BXC6">
        <f>'[1]ASF JIRA 2020-04-08T14_27_34+00'!BXC125</f>
        <v>0</v>
      </c>
      <c r="BXD6">
        <f>'[1]ASF JIRA 2020-04-08T14_27_34+00'!BXD125</f>
        <v>0</v>
      </c>
      <c r="BXE6">
        <f>'[1]ASF JIRA 2020-04-08T14_27_34+00'!BXE125</f>
        <v>0</v>
      </c>
      <c r="BXF6">
        <f>'[1]ASF JIRA 2020-04-08T14_27_34+00'!BXF125</f>
        <v>0</v>
      </c>
      <c r="BXG6">
        <f>'[1]ASF JIRA 2020-04-08T14_27_34+00'!BXG125</f>
        <v>0</v>
      </c>
      <c r="BXH6">
        <f>'[1]ASF JIRA 2020-04-08T14_27_34+00'!BXH125</f>
        <v>0</v>
      </c>
      <c r="BXI6">
        <f>'[1]ASF JIRA 2020-04-08T14_27_34+00'!BXI125</f>
        <v>0</v>
      </c>
      <c r="BXJ6">
        <f>'[1]ASF JIRA 2020-04-08T14_27_34+00'!BXJ125</f>
        <v>0</v>
      </c>
      <c r="BXK6">
        <f>'[1]ASF JIRA 2020-04-08T14_27_34+00'!BXK125</f>
        <v>0</v>
      </c>
      <c r="BXL6">
        <f>'[1]ASF JIRA 2020-04-08T14_27_34+00'!BXL125</f>
        <v>0</v>
      </c>
      <c r="BXM6">
        <f>'[1]ASF JIRA 2020-04-08T14_27_34+00'!BXM125</f>
        <v>0</v>
      </c>
      <c r="BXN6">
        <f>'[1]ASF JIRA 2020-04-08T14_27_34+00'!BXN125</f>
        <v>0</v>
      </c>
      <c r="BXO6">
        <f>'[1]ASF JIRA 2020-04-08T14_27_34+00'!BXO125</f>
        <v>0</v>
      </c>
      <c r="BXP6">
        <f>'[1]ASF JIRA 2020-04-08T14_27_34+00'!BXP125</f>
        <v>0</v>
      </c>
      <c r="BXQ6">
        <f>'[1]ASF JIRA 2020-04-08T14_27_34+00'!BXQ125</f>
        <v>0</v>
      </c>
      <c r="BXR6">
        <f>'[1]ASF JIRA 2020-04-08T14_27_34+00'!BXR125</f>
        <v>0</v>
      </c>
      <c r="BXS6">
        <f>'[1]ASF JIRA 2020-04-08T14_27_34+00'!BXS125</f>
        <v>0</v>
      </c>
      <c r="BXT6">
        <f>'[1]ASF JIRA 2020-04-08T14_27_34+00'!BXT125</f>
        <v>0</v>
      </c>
      <c r="BXU6">
        <f>'[1]ASF JIRA 2020-04-08T14_27_34+00'!BXU125</f>
        <v>0</v>
      </c>
      <c r="BXV6">
        <f>'[1]ASF JIRA 2020-04-08T14_27_34+00'!BXV125</f>
        <v>0</v>
      </c>
      <c r="BXW6">
        <f>'[1]ASF JIRA 2020-04-08T14_27_34+00'!BXW125</f>
        <v>0</v>
      </c>
      <c r="BXX6">
        <f>'[1]ASF JIRA 2020-04-08T14_27_34+00'!BXX125</f>
        <v>0</v>
      </c>
      <c r="BXY6">
        <f>'[1]ASF JIRA 2020-04-08T14_27_34+00'!BXY125</f>
        <v>0</v>
      </c>
      <c r="BXZ6">
        <f>'[1]ASF JIRA 2020-04-08T14_27_34+00'!BXZ125</f>
        <v>0</v>
      </c>
      <c r="BYA6">
        <f>'[1]ASF JIRA 2020-04-08T14_27_34+00'!BYA125</f>
        <v>0</v>
      </c>
      <c r="BYB6">
        <f>'[1]ASF JIRA 2020-04-08T14_27_34+00'!BYB125</f>
        <v>0</v>
      </c>
      <c r="BYC6">
        <f>'[1]ASF JIRA 2020-04-08T14_27_34+00'!BYC125</f>
        <v>0</v>
      </c>
      <c r="BYD6">
        <f>'[1]ASF JIRA 2020-04-08T14_27_34+00'!BYD125</f>
        <v>0</v>
      </c>
      <c r="BYE6">
        <f>'[1]ASF JIRA 2020-04-08T14_27_34+00'!BYE125</f>
        <v>0</v>
      </c>
      <c r="BYF6">
        <f>'[1]ASF JIRA 2020-04-08T14_27_34+00'!BYF125</f>
        <v>0</v>
      </c>
      <c r="BYG6">
        <f>'[1]ASF JIRA 2020-04-08T14_27_34+00'!BYG125</f>
        <v>0</v>
      </c>
      <c r="BYH6">
        <f>'[1]ASF JIRA 2020-04-08T14_27_34+00'!BYH125</f>
        <v>0</v>
      </c>
      <c r="BYI6">
        <f>'[1]ASF JIRA 2020-04-08T14_27_34+00'!BYI125</f>
        <v>0</v>
      </c>
      <c r="BYJ6">
        <f>'[1]ASF JIRA 2020-04-08T14_27_34+00'!BYJ125</f>
        <v>0</v>
      </c>
      <c r="BYK6">
        <f>'[1]ASF JIRA 2020-04-08T14_27_34+00'!BYK125</f>
        <v>0</v>
      </c>
      <c r="BYL6">
        <f>'[1]ASF JIRA 2020-04-08T14_27_34+00'!BYL125</f>
        <v>0</v>
      </c>
      <c r="BYM6">
        <f>'[1]ASF JIRA 2020-04-08T14_27_34+00'!BYM125</f>
        <v>0</v>
      </c>
      <c r="BYN6">
        <f>'[1]ASF JIRA 2020-04-08T14_27_34+00'!BYN125</f>
        <v>0</v>
      </c>
      <c r="BYO6">
        <f>'[1]ASF JIRA 2020-04-08T14_27_34+00'!BYO125</f>
        <v>0</v>
      </c>
      <c r="BYP6">
        <f>'[1]ASF JIRA 2020-04-08T14_27_34+00'!BYP125</f>
        <v>0</v>
      </c>
      <c r="BYQ6">
        <f>'[1]ASF JIRA 2020-04-08T14_27_34+00'!BYQ125</f>
        <v>0</v>
      </c>
      <c r="BYR6">
        <f>'[1]ASF JIRA 2020-04-08T14_27_34+00'!BYR125</f>
        <v>0</v>
      </c>
      <c r="BYS6">
        <f>'[1]ASF JIRA 2020-04-08T14_27_34+00'!BYS125</f>
        <v>0</v>
      </c>
      <c r="BYT6">
        <f>'[1]ASF JIRA 2020-04-08T14_27_34+00'!BYT125</f>
        <v>0</v>
      </c>
      <c r="BYU6">
        <f>'[1]ASF JIRA 2020-04-08T14_27_34+00'!BYU125</f>
        <v>0</v>
      </c>
      <c r="BYV6">
        <f>'[1]ASF JIRA 2020-04-08T14_27_34+00'!BYV125</f>
        <v>0</v>
      </c>
      <c r="BYW6">
        <f>'[1]ASF JIRA 2020-04-08T14_27_34+00'!BYW125</f>
        <v>0</v>
      </c>
      <c r="BYX6">
        <f>'[1]ASF JIRA 2020-04-08T14_27_34+00'!BYX125</f>
        <v>0</v>
      </c>
      <c r="BYY6">
        <f>'[1]ASF JIRA 2020-04-08T14_27_34+00'!BYY125</f>
        <v>0</v>
      </c>
      <c r="BYZ6">
        <f>'[1]ASF JIRA 2020-04-08T14_27_34+00'!BYZ125</f>
        <v>0</v>
      </c>
      <c r="BZA6">
        <f>'[1]ASF JIRA 2020-04-08T14_27_34+00'!BZA125</f>
        <v>0</v>
      </c>
      <c r="BZB6">
        <f>'[1]ASF JIRA 2020-04-08T14_27_34+00'!BZB125</f>
        <v>0</v>
      </c>
      <c r="BZC6">
        <f>'[1]ASF JIRA 2020-04-08T14_27_34+00'!BZC125</f>
        <v>0</v>
      </c>
      <c r="BZD6">
        <f>'[1]ASF JIRA 2020-04-08T14_27_34+00'!BZD125</f>
        <v>0</v>
      </c>
      <c r="BZE6">
        <f>'[1]ASF JIRA 2020-04-08T14_27_34+00'!BZE125</f>
        <v>0</v>
      </c>
      <c r="BZF6">
        <f>'[1]ASF JIRA 2020-04-08T14_27_34+00'!BZF125</f>
        <v>0</v>
      </c>
      <c r="BZG6">
        <f>'[1]ASF JIRA 2020-04-08T14_27_34+00'!BZG125</f>
        <v>0</v>
      </c>
      <c r="BZH6">
        <f>'[1]ASF JIRA 2020-04-08T14_27_34+00'!BZH125</f>
        <v>0</v>
      </c>
      <c r="BZI6">
        <f>'[1]ASF JIRA 2020-04-08T14_27_34+00'!BZI125</f>
        <v>0</v>
      </c>
      <c r="BZJ6">
        <f>'[1]ASF JIRA 2020-04-08T14_27_34+00'!BZJ125</f>
        <v>0</v>
      </c>
      <c r="BZK6">
        <f>'[1]ASF JIRA 2020-04-08T14_27_34+00'!BZK125</f>
        <v>0</v>
      </c>
      <c r="BZL6">
        <f>'[1]ASF JIRA 2020-04-08T14_27_34+00'!BZL125</f>
        <v>0</v>
      </c>
      <c r="BZM6">
        <f>'[1]ASF JIRA 2020-04-08T14_27_34+00'!BZM125</f>
        <v>0</v>
      </c>
      <c r="BZN6">
        <f>'[1]ASF JIRA 2020-04-08T14_27_34+00'!BZN125</f>
        <v>0</v>
      </c>
      <c r="BZO6">
        <f>'[1]ASF JIRA 2020-04-08T14_27_34+00'!BZO125</f>
        <v>0</v>
      </c>
      <c r="BZP6">
        <f>'[1]ASF JIRA 2020-04-08T14_27_34+00'!BZP125</f>
        <v>0</v>
      </c>
      <c r="BZQ6">
        <f>'[1]ASF JIRA 2020-04-08T14_27_34+00'!BZQ125</f>
        <v>0</v>
      </c>
      <c r="BZR6">
        <f>'[1]ASF JIRA 2020-04-08T14_27_34+00'!BZR125</f>
        <v>0</v>
      </c>
      <c r="BZS6">
        <f>'[1]ASF JIRA 2020-04-08T14_27_34+00'!BZS125</f>
        <v>0</v>
      </c>
      <c r="BZT6">
        <f>'[1]ASF JIRA 2020-04-08T14_27_34+00'!BZT125</f>
        <v>0</v>
      </c>
      <c r="BZU6">
        <f>'[1]ASF JIRA 2020-04-08T14_27_34+00'!BZU125</f>
        <v>0</v>
      </c>
      <c r="BZV6">
        <f>'[1]ASF JIRA 2020-04-08T14_27_34+00'!BZV125</f>
        <v>0</v>
      </c>
      <c r="BZW6">
        <f>'[1]ASF JIRA 2020-04-08T14_27_34+00'!BZW125</f>
        <v>0</v>
      </c>
      <c r="BZX6">
        <f>'[1]ASF JIRA 2020-04-08T14_27_34+00'!BZX125</f>
        <v>0</v>
      </c>
      <c r="BZY6">
        <f>'[1]ASF JIRA 2020-04-08T14_27_34+00'!BZY125</f>
        <v>0</v>
      </c>
      <c r="BZZ6">
        <f>'[1]ASF JIRA 2020-04-08T14_27_34+00'!BZZ125</f>
        <v>0</v>
      </c>
      <c r="CAA6">
        <f>'[1]ASF JIRA 2020-04-08T14_27_34+00'!CAA125</f>
        <v>0</v>
      </c>
      <c r="CAB6">
        <f>'[1]ASF JIRA 2020-04-08T14_27_34+00'!CAB125</f>
        <v>0</v>
      </c>
      <c r="CAC6">
        <f>'[1]ASF JIRA 2020-04-08T14_27_34+00'!CAC125</f>
        <v>0</v>
      </c>
      <c r="CAD6">
        <f>'[1]ASF JIRA 2020-04-08T14_27_34+00'!CAD125</f>
        <v>0</v>
      </c>
      <c r="CAE6">
        <f>'[1]ASF JIRA 2020-04-08T14_27_34+00'!CAE125</f>
        <v>0</v>
      </c>
      <c r="CAF6">
        <f>'[1]ASF JIRA 2020-04-08T14_27_34+00'!CAF125</f>
        <v>0</v>
      </c>
      <c r="CAG6">
        <f>'[1]ASF JIRA 2020-04-08T14_27_34+00'!CAG125</f>
        <v>0</v>
      </c>
      <c r="CAH6">
        <f>'[1]ASF JIRA 2020-04-08T14_27_34+00'!CAH125</f>
        <v>0</v>
      </c>
      <c r="CAI6">
        <f>'[1]ASF JIRA 2020-04-08T14_27_34+00'!CAI125</f>
        <v>0</v>
      </c>
      <c r="CAJ6">
        <f>'[1]ASF JIRA 2020-04-08T14_27_34+00'!CAJ125</f>
        <v>0</v>
      </c>
      <c r="CAK6">
        <f>'[1]ASF JIRA 2020-04-08T14_27_34+00'!CAK125</f>
        <v>0</v>
      </c>
      <c r="CAL6">
        <f>'[1]ASF JIRA 2020-04-08T14_27_34+00'!CAL125</f>
        <v>0</v>
      </c>
      <c r="CAM6">
        <f>'[1]ASF JIRA 2020-04-08T14_27_34+00'!CAM125</f>
        <v>0</v>
      </c>
      <c r="CAN6">
        <f>'[1]ASF JIRA 2020-04-08T14_27_34+00'!CAN125</f>
        <v>0</v>
      </c>
      <c r="CAO6">
        <f>'[1]ASF JIRA 2020-04-08T14_27_34+00'!CAO125</f>
        <v>0</v>
      </c>
      <c r="CAP6">
        <f>'[1]ASF JIRA 2020-04-08T14_27_34+00'!CAP125</f>
        <v>0</v>
      </c>
      <c r="CAQ6">
        <f>'[1]ASF JIRA 2020-04-08T14_27_34+00'!CAQ125</f>
        <v>0</v>
      </c>
      <c r="CAR6">
        <f>'[1]ASF JIRA 2020-04-08T14_27_34+00'!CAR125</f>
        <v>0</v>
      </c>
      <c r="CAS6">
        <f>'[1]ASF JIRA 2020-04-08T14_27_34+00'!CAS125</f>
        <v>0</v>
      </c>
      <c r="CAT6">
        <f>'[1]ASF JIRA 2020-04-08T14_27_34+00'!CAT125</f>
        <v>0</v>
      </c>
      <c r="CAU6">
        <f>'[1]ASF JIRA 2020-04-08T14_27_34+00'!CAU125</f>
        <v>0</v>
      </c>
      <c r="CAV6">
        <f>'[1]ASF JIRA 2020-04-08T14_27_34+00'!CAV125</f>
        <v>0</v>
      </c>
      <c r="CAW6">
        <f>'[1]ASF JIRA 2020-04-08T14_27_34+00'!CAW125</f>
        <v>0</v>
      </c>
      <c r="CAX6">
        <f>'[1]ASF JIRA 2020-04-08T14_27_34+00'!CAX125</f>
        <v>0</v>
      </c>
      <c r="CAY6">
        <f>'[1]ASF JIRA 2020-04-08T14_27_34+00'!CAY125</f>
        <v>0</v>
      </c>
      <c r="CAZ6">
        <f>'[1]ASF JIRA 2020-04-08T14_27_34+00'!CAZ125</f>
        <v>0</v>
      </c>
      <c r="CBA6">
        <f>'[1]ASF JIRA 2020-04-08T14_27_34+00'!CBA125</f>
        <v>0</v>
      </c>
      <c r="CBB6">
        <f>'[1]ASF JIRA 2020-04-08T14_27_34+00'!CBB125</f>
        <v>0</v>
      </c>
      <c r="CBC6">
        <f>'[1]ASF JIRA 2020-04-08T14_27_34+00'!CBC125</f>
        <v>0</v>
      </c>
      <c r="CBD6">
        <f>'[1]ASF JIRA 2020-04-08T14_27_34+00'!CBD125</f>
        <v>0</v>
      </c>
      <c r="CBE6">
        <f>'[1]ASF JIRA 2020-04-08T14_27_34+00'!CBE125</f>
        <v>0</v>
      </c>
      <c r="CBF6">
        <f>'[1]ASF JIRA 2020-04-08T14_27_34+00'!CBF125</f>
        <v>0</v>
      </c>
      <c r="CBG6">
        <f>'[1]ASF JIRA 2020-04-08T14_27_34+00'!CBG125</f>
        <v>0</v>
      </c>
      <c r="CBH6">
        <f>'[1]ASF JIRA 2020-04-08T14_27_34+00'!CBH125</f>
        <v>0</v>
      </c>
      <c r="CBI6">
        <f>'[1]ASF JIRA 2020-04-08T14_27_34+00'!CBI125</f>
        <v>0</v>
      </c>
      <c r="CBJ6">
        <f>'[1]ASF JIRA 2020-04-08T14_27_34+00'!CBJ125</f>
        <v>0</v>
      </c>
      <c r="CBK6">
        <f>'[1]ASF JIRA 2020-04-08T14_27_34+00'!CBK125</f>
        <v>0</v>
      </c>
      <c r="CBL6">
        <f>'[1]ASF JIRA 2020-04-08T14_27_34+00'!CBL125</f>
        <v>0</v>
      </c>
      <c r="CBM6">
        <f>'[1]ASF JIRA 2020-04-08T14_27_34+00'!CBM125</f>
        <v>0</v>
      </c>
      <c r="CBN6">
        <f>'[1]ASF JIRA 2020-04-08T14_27_34+00'!CBN125</f>
        <v>0</v>
      </c>
      <c r="CBO6">
        <f>'[1]ASF JIRA 2020-04-08T14_27_34+00'!CBO125</f>
        <v>0</v>
      </c>
      <c r="CBP6">
        <f>'[1]ASF JIRA 2020-04-08T14_27_34+00'!CBP125</f>
        <v>0</v>
      </c>
      <c r="CBQ6">
        <f>'[1]ASF JIRA 2020-04-08T14_27_34+00'!CBQ125</f>
        <v>0</v>
      </c>
      <c r="CBR6">
        <f>'[1]ASF JIRA 2020-04-08T14_27_34+00'!CBR125</f>
        <v>0</v>
      </c>
      <c r="CBS6">
        <f>'[1]ASF JIRA 2020-04-08T14_27_34+00'!CBS125</f>
        <v>0</v>
      </c>
      <c r="CBT6">
        <f>'[1]ASF JIRA 2020-04-08T14_27_34+00'!CBT125</f>
        <v>0</v>
      </c>
      <c r="CBU6">
        <f>'[1]ASF JIRA 2020-04-08T14_27_34+00'!CBU125</f>
        <v>0</v>
      </c>
      <c r="CBV6">
        <f>'[1]ASF JIRA 2020-04-08T14_27_34+00'!CBV125</f>
        <v>0</v>
      </c>
      <c r="CBW6">
        <f>'[1]ASF JIRA 2020-04-08T14_27_34+00'!CBW125</f>
        <v>0</v>
      </c>
      <c r="CBX6">
        <f>'[1]ASF JIRA 2020-04-08T14_27_34+00'!CBX125</f>
        <v>0</v>
      </c>
      <c r="CBY6">
        <f>'[1]ASF JIRA 2020-04-08T14_27_34+00'!CBY125</f>
        <v>0</v>
      </c>
      <c r="CBZ6">
        <f>'[1]ASF JIRA 2020-04-08T14_27_34+00'!CBZ125</f>
        <v>0</v>
      </c>
      <c r="CCA6">
        <f>'[1]ASF JIRA 2020-04-08T14_27_34+00'!CCA125</f>
        <v>0</v>
      </c>
      <c r="CCB6">
        <f>'[1]ASF JIRA 2020-04-08T14_27_34+00'!CCB125</f>
        <v>0</v>
      </c>
      <c r="CCC6">
        <f>'[1]ASF JIRA 2020-04-08T14_27_34+00'!CCC125</f>
        <v>0</v>
      </c>
      <c r="CCD6">
        <f>'[1]ASF JIRA 2020-04-08T14_27_34+00'!CCD125</f>
        <v>0</v>
      </c>
      <c r="CCE6">
        <f>'[1]ASF JIRA 2020-04-08T14_27_34+00'!CCE125</f>
        <v>0</v>
      </c>
      <c r="CCF6">
        <f>'[1]ASF JIRA 2020-04-08T14_27_34+00'!CCF125</f>
        <v>0</v>
      </c>
      <c r="CCG6">
        <f>'[1]ASF JIRA 2020-04-08T14_27_34+00'!CCG125</f>
        <v>0</v>
      </c>
      <c r="CCH6">
        <f>'[1]ASF JIRA 2020-04-08T14_27_34+00'!CCH125</f>
        <v>0</v>
      </c>
      <c r="CCI6">
        <f>'[1]ASF JIRA 2020-04-08T14_27_34+00'!CCI125</f>
        <v>0</v>
      </c>
      <c r="CCJ6">
        <f>'[1]ASF JIRA 2020-04-08T14_27_34+00'!CCJ125</f>
        <v>0</v>
      </c>
      <c r="CCK6">
        <f>'[1]ASF JIRA 2020-04-08T14_27_34+00'!CCK125</f>
        <v>0</v>
      </c>
      <c r="CCL6">
        <f>'[1]ASF JIRA 2020-04-08T14_27_34+00'!CCL125</f>
        <v>0</v>
      </c>
      <c r="CCM6">
        <f>'[1]ASF JIRA 2020-04-08T14_27_34+00'!CCM125</f>
        <v>0</v>
      </c>
      <c r="CCN6">
        <f>'[1]ASF JIRA 2020-04-08T14_27_34+00'!CCN125</f>
        <v>0</v>
      </c>
      <c r="CCO6">
        <f>'[1]ASF JIRA 2020-04-08T14_27_34+00'!CCO125</f>
        <v>0</v>
      </c>
      <c r="CCP6">
        <f>'[1]ASF JIRA 2020-04-08T14_27_34+00'!CCP125</f>
        <v>0</v>
      </c>
      <c r="CCQ6">
        <f>'[1]ASF JIRA 2020-04-08T14_27_34+00'!CCQ125</f>
        <v>0</v>
      </c>
      <c r="CCR6">
        <f>'[1]ASF JIRA 2020-04-08T14_27_34+00'!CCR125</f>
        <v>0</v>
      </c>
      <c r="CCS6">
        <f>'[1]ASF JIRA 2020-04-08T14_27_34+00'!CCS125</f>
        <v>0</v>
      </c>
      <c r="CCT6">
        <f>'[1]ASF JIRA 2020-04-08T14_27_34+00'!CCT125</f>
        <v>0</v>
      </c>
      <c r="CCU6">
        <f>'[1]ASF JIRA 2020-04-08T14_27_34+00'!CCU125</f>
        <v>0</v>
      </c>
      <c r="CCV6">
        <f>'[1]ASF JIRA 2020-04-08T14_27_34+00'!CCV125</f>
        <v>0</v>
      </c>
      <c r="CCW6">
        <f>'[1]ASF JIRA 2020-04-08T14_27_34+00'!CCW125</f>
        <v>0</v>
      </c>
      <c r="CCX6">
        <f>'[1]ASF JIRA 2020-04-08T14_27_34+00'!CCX125</f>
        <v>0</v>
      </c>
      <c r="CCY6">
        <f>'[1]ASF JIRA 2020-04-08T14_27_34+00'!CCY125</f>
        <v>0</v>
      </c>
      <c r="CCZ6">
        <f>'[1]ASF JIRA 2020-04-08T14_27_34+00'!CCZ125</f>
        <v>0</v>
      </c>
      <c r="CDA6">
        <f>'[1]ASF JIRA 2020-04-08T14_27_34+00'!CDA125</f>
        <v>0</v>
      </c>
      <c r="CDB6">
        <f>'[1]ASF JIRA 2020-04-08T14_27_34+00'!CDB125</f>
        <v>0</v>
      </c>
      <c r="CDC6">
        <f>'[1]ASF JIRA 2020-04-08T14_27_34+00'!CDC125</f>
        <v>0</v>
      </c>
      <c r="CDD6">
        <f>'[1]ASF JIRA 2020-04-08T14_27_34+00'!CDD125</f>
        <v>0</v>
      </c>
      <c r="CDE6">
        <f>'[1]ASF JIRA 2020-04-08T14_27_34+00'!CDE125</f>
        <v>0</v>
      </c>
      <c r="CDF6">
        <f>'[1]ASF JIRA 2020-04-08T14_27_34+00'!CDF125</f>
        <v>0</v>
      </c>
      <c r="CDG6">
        <f>'[1]ASF JIRA 2020-04-08T14_27_34+00'!CDG125</f>
        <v>0</v>
      </c>
      <c r="CDH6">
        <f>'[1]ASF JIRA 2020-04-08T14_27_34+00'!CDH125</f>
        <v>0</v>
      </c>
      <c r="CDI6">
        <f>'[1]ASF JIRA 2020-04-08T14_27_34+00'!CDI125</f>
        <v>0</v>
      </c>
      <c r="CDJ6">
        <f>'[1]ASF JIRA 2020-04-08T14_27_34+00'!CDJ125</f>
        <v>0</v>
      </c>
      <c r="CDK6">
        <f>'[1]ASF JIRA 2020-04-08T14_27_34+00'!CDK125</f>
        <v>0</v>
      </c>
      <c r="CDL6">
        <f>'[1]ASF JIRA 2020-04-08T14_27_34+00'!CDL125</f>
        <v>0</v>
      </c>
      <c r="CDM6">
        <f>'[1]ASF JIRA 2020-04-08T14_27_34+00'!CDM125</f>
        <v>0</v>
      </c>
      <c r="CDN6">
        <f>'[1]ASF JIRA 2020-04-08T14_27_34+00'!CDN125</f>
        <v>0</v>
      </c>
      <c r="CDO6">
        <f>'[1]ASF JIRA 2020-04-08T14_27_34+00'!CDO125</f>
        <v>0</v>
      </c>
      <c r="CDP6">
        <f>'[1]ASF JIRA 2020-04-08T14_27_34+00'!CDP125</f>
        <v>0</v>
      </c>
      <c r="CDQ6">
        <f>'[1]ASF JIRA 2020-04-08T14_27_34+00'!CDQ125</f>
        <v>0</v>
      </c>
      <c r="CDR6">
        <f>'[1]ASF JIRA 2020-04-08T14_27_34+00'!CDR125</f>
        <v>0</v>
      </c>
      <c r="CDS6">
        <f>'[1]ASF JIRA 2020-04-08T14_27_34+00'!CDS125</f>
        <v>0</v>
      </c>
      <c r="CDT6">
        <f>'[1]ASF JIRA 2020-04-08T14_27_34+00'!CDT125</f>
        <v>0</v>
      </c>
      <c r="CDU6">
        <f>'[1]ASF JIRA 2020-04-08T14_27_34+00'!CDU125</f>
        <v>0</v>
      </c>
      <c r="CDV6">
        <f>'[1]ASF JIRA 2020-04-08T14_27_34+00'!CDV125</f>
        <v>0</v>
      </c>
      <c r="CDW6">
        <f>'[1]ASF JIRA 2020-04-08T14_27_34+00'!CDW125</f>
        <v>0</v>
      </c>
      <c r="CDX6">
        <f>'[1]ASF JIRA 2020-04-08T14_27_34+00'!CDX125</f>
        <v>0</v>
      </c>
      <c r="CDY6">
        <f>'[1]ASF JIRA 2020-04-08T14_27_34+00'!CDY125</f>
        <v>0</v>
      </c>
      <c r="CDZ6">
        <f>'[1]ASF JIRA 2020-04-08T14_27_34+00'!CDZ125</f>
        <v>0</v>
      </c>
      <c r="CEA6">
        <f>'[1]ASF JIRA 2020-04-08T14_27_34+00'!CEA125</f>
        <v>0</v>
      </c>
      <c r="CEB6">
        <f>'[1]ASF JIRA 2020-04-08T14_27_34+00'!CEB125</f>
        <v>0</v>
      </c>
      <c r="CEC6">
        <f>'[1]ASF JIRA 2020-04-08T14_27_34+00'!CEC125</f>
        <v>0</v>
      </c>
      <c r="CED6">
        <f>'[1]ASF JIRA 2020-04-08T14_27_34+00'!CED125</f>
        <v>0</v>
      </c>
      <c r="CEE6">
        <f>'[1]ASF JIRA 2020-04-08T14_27_34+00'!CEE125</f>
        <v>0</v>
      </c>
      <c r="CEF6">
        <f>'[1]ASF JIRA 2020-04-08T14_27_34+00'!CEF125</f>
        <v>0</v>
      </c>
      <c r="CEG6">
        <f>'[1]ASF JIRA 2020-04-08T14_27_34+00'!CEG125</f>
        <v>0</v>
      </c>
      <c r="CEH6">
        <f>'[1]ASF JIRA 2020-04-08T14_27_34+00'!CEH125</f>
        <v>0</v>
      </c>
      <c r="CEI6">
        <f>'[1]ASF JIRA 2020-04-08T14_27_34+00'!CEI125</f>
        <v>0</v>
      </c>
      <c r="CEJ6">
        <f>'[1]ASF JIRA 2020-04-08T14_27_34+00'!CEJ125</f>
        <v>0</v>
      </c>
      <c r="CEK6">
        <f>'[1]ASF JIRA 2020-04-08T14_27_34+00'!CEK125</f>
        <v>0</v>
      </c>
      <c r="CEL6">
        <f>'[1]ASF JIRA 2020-04-08T14_27_34+00'!CEL125</f>
        <v>0</v>
      </c>
      <c r="CEM6">
        <f>'[1]ASF JIRA 2020-04-08T14_27_34+00'!CEM125</f>
        <v>0</v>
      </c>
      <c r="CEN6">
        <f>'[1]ASF JIRA 2020-04-08T14_27_34+00'!CEN125</f>
        <v>0</v>
      </c>
      <c r="CEO6">
        <f>'[1]ASF JIRA 2020-04-08T14_27_34+00'!CEO125</f>
        <v>0</v>
      </c>
      <c r="CEP6">
        <f>'[1]ASF JIRA 2020-04-08T14_27_34+00'!CEP125</f>
        <v>0</v>
      </c>
      <c r="CEQ6">
        <f>'[1]ASF JIRA 2020-04-08T14_27_34+00'!CEQ125</f>
        <v>0</v>
      </c>
      <c r="CER6">
        <f>'[1]ASF JIRA 2020-04-08T14_27_34+00'!CER125</f>
        <v>0</v>
      </c>
      <c r="CES6">
        <f>'[1]ASF JIRA 2020-04-08T14_27_34+00'!CES125</f>
        <v>0</v>
      </c>
      <c r="CET6">
        <f>'[1]ASF JIRA 2020-04-08T14_27_34+00'!CET125</f>
        <v>0</v>
      </c>
      <c r="CEU6">
        <f>'[1]ASF JIRA 2020-04-08T14_27_34+00'!CEU125</f>
        <v>0</v>
      </c>
      <c r="CEV6">
        <f>'[1]ASF JIRA 2020-04-08T14_27_34+00'!CEV125</f>
        <v>0</v>
      </c>
      <c r="CEW6">
        <f>'[1]ASF JIRA 2020-04-08T14_27_34+00'!CEW125</f>
        <v>0</v>
      </c>
      <c r="CEX6">
        <f>'[1]ASF JIRA 2020-04-08T14_27_34+00'!CEX125</f>
        <v>0</v>
      </c>
      <c r="CEY6">
        <f>'[1]ASF JIRA 2020-04-08T14_27_34+00'!CEY125</f>
        <v>0</v>
      </c>
      <c r="CEZ6">
        <f>'[1]ASF JIRA 2020-04-08T14_27_34+00'!CEZ125</f>
        <v>0</v>
      </c>
      <c r="CFA6">
        <f>'[1]ASF JIRA 2020-04-08T14_27_34+00'!CFA125</f>
        <v>0</v>
      </c>
      <c r="CFB6">
        <f>'[1]ASF JIRA 2020-04-08T14_27_34+00'!CFB125</f>
        <v>0</v>
      </c>
      <c r="CFC6">
        <f>'[1]ASF JIRA 2020-04-08T14_27_34+00'!CFC125</f>
        <v>0</v>
      </c>
      <c r="CFD6">
        <f>'[1]ASF JIRA 2020-04-08T14_27_34+00'!CFD125</f>
        <v>0</v>
      </c>
      <c r="CFE6">
        <f>'[1]ASF JIRA 2020-04-08T14_27_34+00'!CFE125</f>
        <v>0</v>
      </c>
      <c r="CFF6">
        <f>'[1]ASF JIRA 2020-04-08T14_27_34+00'!CFF125</f>
        <v>0</v>
      </c>
      <c r="CFG6">
        <f>'[1]ASF JIRA 2020-04-08T14_27_34+00'!CFG125</f>
        <v>0</v>
      </c>
      <c r="CFH6">
        <f>'[1]ASF JIRA 2020-04-08T14_27_34+00'!CFH125</f>
        <v>0</v>
      </c>
      <c r="CFI6">
        <f>'[1]ASF JIRA 2020-04-08T14_27_34+00'!CFI125</f>
        <v>0</v>
      </c>
      <c r="CFJ6">
        <f>'[1]ASF JIRA 2020-04-08T14_27_34+00'!CFJ125</f>
        <v>0</v>
      </c>
      <c r="CFK6">
        <f>'[1]ASF JIRA 2020-04-08T14_27_34+00'!CFK125</f>
        <v>0</v>
      </c>
      <c r="CFL6">
        <f>'[1]ASF JIRA 2020-04-08T14_27_34+00'!CFL125</f>
        <v>0</v>
      </c>
      <c r="CFM6">
        <f>'[1]ASF JIRA 2020-04-08T14_27_34+00'!CFM125</f>
        <v>0</v>
      </c>
      <c r="CFN6">
        <f>'[1]ASF JIRA 2020-04-08T14_27_34+00'!CFN125</f>
        <v>0</v>
      </c>
      <c r="CFO6">
        <f>'[1]ASF JIRA 2020-04-08T14_27_34+00'!CFO125</f>
        <v>0</v>
      </c>
      <c r="CFP6">
        <f>'[1]ASF JIRA 2020-04-08T14_27_34+00'!CFP125</f>
        <v>0</v>
      </c>
      <c r="CFQ6">
        <f>'[1]ASF JIRA 2020-04-08T14_27_34+00'!CFQ125</f>
        <v>0</v>
      </c>
      <c r="CFR6">
        <f>'[1]ASF JIRA 2020-04-08T14_27_34+00'!CFR125</f>
        <v>0</v>
      </c>
      <c r="CFS6">
        <f>'[1]ASF JIRA 2020-04-08T14_27_34+00'!CFS125</f>
        <v>0</v>
      </c>
      <c r="CFT6">
        <f>'[1]ASF JIRA 2020-04-08T14_27_34+00'!CFT125</f>
        <v>0</v>
      </c>
      <c r="CFU6">
        <f>'[1]ASF JIRA 2020-04-08T14_27_34+00'!CFU125</f>
        <v>0</v>
      </c>
      <c r="CFV6">
        <f>'[1]ASF JIRA 2020-04-08T14_27_34+00'!CFV125</f>
        <v>0</v>
      </c>
      <c r="CFW6">
        <f>'[1]ASF JIRA 2020-04-08T14_27_34+00'!CFW125</f>
        <v>0</v>
      </c>
      <c r="CFX6">
        <f>'[1]ASF JIRA 2020-04-08T14_27_34+00'!CFX125</f>
        <v>0</v>
      </c>
      <c r="CFY6">
        <f>'[1]ASF JIRA 2020-04-08T14_27_34+00'!CFY125</f>
        <v>0</v>
      </c>
      <c r="CFZ6">
        <f>'[1]ASF JIRA 2020-04-08T14_27_34+00'!CFZ125</f>
        <v>0</v>
      </c>
      <c r="CGA6">
        <f>'[1]ASF JIRA 2020-04-08T14_27_34+00'!CGA125</f>
        <v>0</v>
      </c>
      <c r="CGB6">
        <f>'[1]ASF JIRA 2020-04-08T14_27_34+00'!CGB125</f>
        <v>0</v>
      </c>
      <c r="CGC6">
        <f>'[1]ASF JIRA 2020-04-08T14_27_34+00'!CGC125</f>
        <v>0</v>
      </c>
      <c r="CGD6">
        <f>'[1]ASF JIRA 2020-04-08T14_27_34+00'!CGD125</f>
        <v>0</v>
      </c>
      <c r="CGE6">
        <f>'[1]ASF JIRA 2020-04-08T14_27_34+00'!CGE125</f>
        <v>0</v>
      </c>
      <c r="CGF6">
        <f>'[1]ASF JIRA 2020-04-08T14_27_34+00'!CGF125</f>
        <v>0</v>
      </c>
      <c r="CGG6">
        <f>'[1]ASF JIRA 2020-04-08T14_27_34+00'!CGG125</f>
        <v>0</v>
      </c>
      <c r="CGH6">
        <f>'[1]ASF JIRA 2020-04-08T14_27_34+00'!CGH125</f>
        <v>0</v>
      </c>
      <c r="CGI6">
        <f>'[1]ASF JIRA 2020-04-08T14_27_34+00'!CGI125</f>
        <v>0</v>
      </c>
      <c r="CGJ6">
        <f>'[1]ASF JIRA 2020-04-08T14_27_34+00'!CGJ125</f>
        <v>0</v>
      </c>
      <c r="CGK6">
        <f>'[1]ASF JIRA 2020-04-08T14_27_34+00'!CGK125</f>
        <v>0</v>
      </c>
      <c r="CGL6">
        <f>'[1]ASF JIRA 2020-04-08T14_27_34+00'!CGL125</f>
        <v>0</v>
      </c>
      <c r="CGM6">
        <f>'[1]ASF JIRA 2020-04-08T14_27_34+00'!CGM125</f>
        <v>0</v>
      </c>
      <c r="CGN6">
        <f>'[1]ASF JIRA 2020-04-08T14_27_34+00'!CGN125</f>
        <v>0</v>
      </c>
      <c r="CGO6">
        <f>'[1]ASF JIRA 2020-04-08T14_27_34+00'!CGO125</f>
        <v>0</v>
      </c>
      <c r="CGP6">
        <f>'[1]ASF JIRA 2020-04-08T14_27_34+00'!CGP125</f>
        <v>0</v>
      </c>
      <c r="CGQ6">
        <f>'[1]ASF JIRA 2020-04-08T14_27_34+00'!CGQ125</f>
        <v>0</v>
      </c>
      <c r="CGR6">
        <f>'[1]ASF JIRA 2020-04-08T14_27_34+00'!CGR125</f>
        <v>0</v>
      </c>
      <c r="CGS6">
        <f>'[1]ASF JIRA 2020-04-08T14_27_34+00'!CGS125</f>
        <v>0</v>
      </c>
      <c r="CGT6">
        <f>'[1]ASF JIRA 2020-04-08T14_27_34+00'!CGT125</f>
        <v>0</v>
      </c>
      <c r="CGU6">
        <f>'[1]ASF JIRA 2020-04-08T14_27_34+00'!CGU125</f>
        <v>0</v>
      </c>
      <c r="CGV6">
        <f>'[1]ASF JIRA 2020-04-08T14_27_34+00'!CGV125</f>
        <v>0</v>
      </c>
      <c r="CGW6">
        <f>'[1]ASF JIRA 2020-04-08T14_27_34+00'!CGW125</f>
        <v>0</v>
      </c>
      <c r="CGX6">
        <f>'[1]ASF JIRA 2020-04-08T14_27_34+00'!CGX125</f>
        <v>0</v>
      </c>
      <c r="CGY6">
        <f>'[1]ASF JIRA 2020-04-08T14_27_34+00'!CGY125</f>
        <v>0</v>
      </c>
      <c r="CGZ6">
        <f>'[1]ASF JIRA 2020-04-08T14_27_34+00'!CGZ125</f>
        <v>0</v>
      </c>
      <c r="CHA6">
        <f>'[1]ASF JIRA 2020-04-08T14_27_34+00'!CHA125</f>
        <v>0</v>
      </c>
      <c r="CHB6">
        <f>'[1]ASF JIRA 2020-04-08T14_27_34+00'!CHB125</f>
        <v>0</v>
      </c>
      <c r="CHC6">
        <f>'[1]ASF JIRA 2020-04-08T14_27_34+00'!CHC125</f>
        <v>0</v>
      </c>
      <c r="CHD6">
        <f>'[1]ASF JIRA 2020-04-08T14_27_34+00'!CHD125</f>
        <v>0</v>
      </c>
      <c r="CHE6">
        <f>'[1]ASF JIRA 2020-04-08T14_27_34+00'!CHE125</f>
        <v>0</v>
      </c>
      <c r="CHF6">
        <f>'[1]ASF JIRA 2020-04-08T14_27_34+00'!CHF125</f>
        <v>0</v>
      </c>
      <c r="CHG6">
        <f>'[1]ASF JIRA 2020-04-08T14_27_34+00'!CHG125</f>
        <v>0</v>
      </c>
      <c r="CHH6">
        <f>'[1]ASF JIRA 2020-04-08T14_27_34+00'!CHH125</f>
        <v>0</v>
      </c>
      <c r="CHI6">
        <f>'[1]ASF JIRA 2020-04-08T14_27_34+00'!CHI125</f>
        <v>0</v>
      </c>
      <c r="CHJ6">
        <f>'[1]ASF JIRA 2020-04-08T14_27_34+00'!CHJ125</f>
        <v>0</v>
      </c>
      <c r="CHK6">
        <f>'[1]ASF JIRA 2020-04-08T14_27_34+00'!CHK125</f>
        <v>0</v>
      </c>
      <c r="CHL6">
        <f>'[1]ASF JIRA 2020-04-08T14_27_34+00'!CHL125</f>
        <v>0</v>
      </c>
      <c r="CHM6">
        <f>'[1]ASF JIRA 2020-04-08T14_27_34+00'!CHM125</f>
        <v>0</v>
      </c>
      <c r="CHN6">
        <f>'[1]ASF JIRA 2020-04-08T14_27_34+00'!CHN125</f>
        <v>0</v>
      </c>
      <c r="CHO6">
        <f>'[1]ASF JIRA 2020-04-08T14_27_34+00'!CHO125</f>
        <v>0</v>
      </c>
      <c r="CHP6">
        <f>'[1]ASF JIRA 2020-04-08T14_27_34+00'!CHP125</f>
        <v>0</v>
      </c>
      <c r="CHQ6">
        <f>'[1]ASF JIRA 2020-04-08T14_27_34+00'!CHQ125</f>
        <v>0</v>
      </c>
      <c r="CHR6">
        <f>'[1]ASF JIRA 2020-04-08T14_27_34+00'!CHR125</f>
        <v>0</v>
      </c>
      <c r="CHS6">
        <f>'[1]ASF JIRA 2020-04-08T14_27_34+00'!CHS125</f>
        <v>0</v>
      </c>
      <c r="CHT6">
        <f>'[1]ASF JIRA 2020-04-08T14_27_34+00'!CHT125</f>
        <v>0</v>
      </c>
      <c r="CHU6">
        <f>'[1]ASF JIRA 2020-04-08T14_27_34+00'!CHU125</f>
        <v>0</v>
      </c>
      <c r="CHV6">
        <f>'[1]ASF JIRA 2020-04-08T14_27_34+00'!CHV125</f>
        <v>0</v>
      </c>
      <c r="CHW6">
        <f>'[1]ASF JIRA 2020-04-08T14_27_34+00'!CHW125</f>
        <v>0</v>
      </c>
      <c r="CHX6">
        <f>'[1]ASF JIRA 2020-04-08T14_27_34+00'!CHX125</f>
        <v>0</v>
      </c>
      <c r="CHY6">
        <f>'[1]ASF JIRA 2020-04-08T14_27_34+00'!CHY125</f>
        <v>0</v>
      </c>
      <c r="CHZ6">
        <f>'[1]ASF JIRA 2020-04-08T14_27_34+00'!CHZ125</f>
        <v>0</v>
      </c>
      <c r="CIA6">
        <f>'[1]ASF JIRA 2020-04-08T14_27_34+00'!CIA125</f>
        <v>0</v>
      </c>
      <c r="CIB6">
        <f>'[1]ASF JIRA 2020-04-08T14_27_34+00'!CIB125</f>
        <v>0</v>
      </c>
      <c r="CIC6">
        <f>'[1]ASF JIRA 2020-04-08T14_27_34+00'!CIC125</f>
        <v>0</v>
      </c>
      <c r="CID6">
        <f>'[1]ASF JIRA 2020-04-08T14_27_34+00'!CID125</f>
        <v>0</v>
      </c>
      <c r="CIE6">
        <f>'[1]ASF JIRA 2020-04-08T14_27_34+00'!CIE125</f>
        <v>0</v>
      </c>
      <c r="CIF6">
        <f>'[1]ASF JIRA 2020-04-08T14_27_34+00'!CIF125</f>
        <v>0</v>
      </c>
      <c r="CIG6">
        <f>'[1]ASF JIRA 2020-04-08T14_27_34+00'!CIG125</f>
        <v>0</v>
      </c>
      <c r="CIH6">
        <f>'[1]ASF JIRA 2020-04-08T14_27_34+00'!CIH125</f>
        <v>0</v>
      </c>
      <c r="CII6">
        <f>'[1]ASF JIRA 2020-04-08T14_27_34+00'!CII125</f>
        <v>0</v>
      </c>
      <c r="CIJ6">
        <f>'[1]ASF JIRA 2020-04-08T14_27_34+00'!CIJ125</f>
        <v>0</v>
      </c>
      <c r="CIK6">
        <f>'[1]ASF JIRA 2020-04-08T14_27_34+00'!CIK125</f>
        <v>0</v>
      </c>
      <c r="CIL6">
        <f>'[1]ASF JIRA 2020-04-08T14_27_34+00'!CIL125</f>
        <v>0</v>
      </c>
      <c r="CIM6">
        <f>'[1]ASF JIRA 2020-04-08T14_27_34+00'!CIM125</f>
        <v>0</v>
      </c>
      <c r="CIN6">
        <f>'[1]ASF JIRA 2020-04-08T14_27_34+00'!CIN125</f>
        <v>0</v>
      </c>
      <c r="CIO6">
        <f>'[1]ASF JIRA 2020-04-08T14_27_34+00'!CIO125</f>
        <v>0</v>
      </c>
      <c r="CIP6">
        <f>'[1]ASF JIRA 2020-04-08T14_27_34+00'!CIP125</f>
        <v>0</v>
      </c>
      <c r="CIQ6">
        <f>'[1]ASF JIRA 2020-04-08T14_27_34+00'!CIQ125</f>
        <v>0</v>
      </c>
      <c r="CIR6">
        <f>'[1]ASF JIRA 2020-04-08T14_27_34+00'!CIR125</f>
        <v>0</v>
      </c>
      <c r="CIS6">
        <f>'[1]ASF JIRA 2020-04-08T14_27_34+00'!CIS125</f>
        <v>0</v>
      </c>
      <c r="CIT6">
        <f>'[1]ASF JIRA 2020-04-08T14_27_34+00'!CIT125</f>
        <v>0</v>
      </c>
      <c r="CIU6">
        <f>'[1]ASF JIRA 2020-04-08T14_27_34+00'!CIU125</f>
        <v>0</v>
      </c>
      <c r="CIV6">
        <f>'[1]ASF JIRA 2020-04-08T14_27_34+00'!CIV125</f>
        <v>0</v>
      </c>
      <c r="CIW6">
        <f>'[1]ASF JIRA 2020-04-08T14_27_34+00'!CIW125</f>
        <v>0</v>
      </c>
      <c r="CIX6">
        <f>'[1]ASF JIRA 2020-04-08T14_27_34+00'!CIX125</f>
        <v>0</v>
      </c>
      <c r="CIY6">
        <f>'[1]ASF JIRA 2020-04-08T14_27_34+00'!CIY125</f>
        <v>0</v>
      </c>
      <c r="CIZ6">
        <f>'[1]ASF JIRA 2020-04-08T14_27_34+00'!CIZ125</f>
        <v>0</v>
      </c>
      <c r="CJA6">
        <f>'[1]ASF JIRA 2020-04-08T14_27_34+00'!CJA125</f>
        <v>0</v>
      </c>
      <c r="CJB6">
        <f>'[1]ASF JIRA 2020-04-08T14_27_34+00'!CJB125</f>
        <v>0</v>
      </c>
      <c r="CJC6">
        <f>'[1]ASF JIRA 2020-04-08T14_27_34+00'!CJC125</f>
        <v>0</v>
      </c>
      <c r="CJD6">
        <f>'[1]ASF JIRA 2020-04-08T14_27_34+00'!CJD125</f>
        <v>0</v>
      </c>
      <c r="CJE6">
        <f>'[1]ASF JIRA 2020-04-08T14_27_34+00'!CJE125</f>
        <v>0</v>
      </c>
      <c r="CJF6">
        <f>'[1]ASF JIRA 2020-04-08T14_27_34+00'!CJF125</f>
        <v>0</v>
      </c>
      <c r="CJG6">
        <f>'[1]ASF JIRA 2020-04-08T14_27_34+00'!CJG125</f>
        <v>0</v>
      </c>
      <c r="CJH6">
        <f>'[1]ASF JIRA 2020-04-08T14_27_34+00'!CJH125</f>
        <v>0</v>
      </c>
      <c r="CJI6">
        <f>'[1]ASF JIRA 2020-04-08T14_27_34+00'!CJI125</f>
        <v>0</v>
      </c>
      <c r="CJJ6">
        <f>'[1]ASF JIRA 2020-04-08T14_27_34+00'!CJJ125</f>
        <v>0</v>
      </c>
      <c r="CJK6">
        <f>'[1]ASF JIRA 2020-04-08T14_27_34+00'!CJK125</f>
        <v>0</v>
      </c>
      <c r="CJL6">
        <f>'[1]ASF JIRA 2020-04-08T14_27_34+00'!CJL125</f>
        <v>0</v>
      </c>
      <c r="CJM6">
        <f>'[1]ASF JIRA 2020-04-08T14_27_34+00'!CJM125</f>
        <v>0</v>
      </c>
      <c r="CJN6">
        <f>'[1]ASF JIRA 2020-04-08T14_27_34+00'!CJN125</f>
        <v>0</v>
      </c>
      <c r="CJO6">
        <f>'[1]ASF JIRA 2020-04-08T14_27_34+00'!CJO125</f>
        <v>0</v>
      </c>
      <c r="CJP6">
        <f>'[1]ASF JIRA 2020-04-08T14_27_34+00'!CJP125</f>
        <v>0</v>
      </c>
      <c r="CJQ6">
        <f>'[1]ASF JIRA 2020-04-08T14_27_34+00'!CJQ125</f>
        <v>0</v>
      </c>
      <c r="CJR6">
        <f>'[1]ASF JIRA 2020-04-08T14_27_34+00'!CJR125</f>
        <v>0</v>
      </c>
      <c r="CJS6">
        <f>'[1]ASF JIRA 2020-04-08T14_27_34+00'!CJS125</f>
        <v>0</v>
      </c>
      <c r="CJT6">
        <f>'[1]ASF JIRA 2020-04-08T14_27_34+00'!CJT125</f>
        <v>0</v>
      </c>
      <c r="CJU6">
        <f>'[1]ASF JIRA 2020-04-08T14_27_34+00'!CJU125</f>
        <v>0</v>
      </c>
      <c r="CJV6">
        <f>'[1]ASF JIRA 2020-04-08T14_27_34+00'!CJV125</f>
        <v>0</v>
      </c>
      <c r="CJW6">
        <f>'[1]ASF JIRA 2020-04-08T14_27_34+00'!CJW125</f>
        <v>0</v>
      </c>
      <c r="CJX6">
        <f>'[1]ASF JIRA 2020-04-08T14_27_34+00'!CJX125</f>
        <v>0</v>
      </c>
      <c r="CJY6">
        <f>'[1]ASF JIRA 2020-04-08T14_27_34+00'!CJY125</f>
        <v>0</v>
      </c>
      <c r="CJZ6">
        <f>'[1]ASF JIRA 2020-04-08T14_27_34+00'!CJZ125</f>
        <v>0</v>
      </c>
      <c r="CKA6">
        <f>'[1]ASF JIRA 2020-04-08T14_27_34+00'!CKA125</f>
        <v>0</v>
      </c>
      <c r="CKB6">
        <f>'[1]ASF JIRA 2020-04-08T14_27_34+00'!CKB125</f>
        <v>0</v>
      </c>
      <c r="CKC6">
        <f>'[1]ASF JIRA 2020-04-08T14_27_34+00'!CKC125</f>
        <v>0</v>
      </c>
      <c r="CKD6">
        <f>'[1]ASF JIRA 2020-04-08T14_27_34+00'!CKD125</f>
        <v>0</v>
      </c>
      <c r="CKE6">
        <f>'[1]ASF JIRA 2020-04-08T14_27_34+00'!CKE125</f>
        <v>0</v>
      </c>
      <c r="CKF6">
        <f>'[1]ASF JIRA 2020-04-08T14_27_34+00'!CKF125</f>
        <v>0</v>
      </c>
      <c r="CKG6">
        <f>'[1]ASF JIRA 2020-04-08T14_27_34+00'!CKG125</f>
        <v>0</v>
      </c>
      <c r="CKH6">
        <f>'[1]ASF JIRA 2020-04-08T14_27_34+00'!CKH125</f>
        <v>0</v>
      </c>
      <c r="CKI6">
        <f>'[1]ASF JIRA 2020-04-08T14_27_34+00'!CKI125</f>
        <v>0</v>
      </c>
      <c r="CKJ6">
        <f>'[1]ASF JIRA 2020-04-08T14_27_34+00'!CKJ125</f>
        <v>0</v>
      </c>
      <c r="CKK6">
        <f>'[1]ASF JIRA 2020-04-08T14_27_34+00'!CKK125</f>
        <v>0</v>
      </c>
      <c r="CKL6">
        <f>'[1]ASF JIRA 2020-04-08T14_27_34+00'!CKL125</f>
        <v>0</v>
      </c>
      <c r="CKM6">
        <f>'[1]ASF JIRA 2020-04-08T14_27_34+00'!CKM125</f>
        <v>0</v>
      </c>
      <c r="CKN6">
        <f>'[1]ASF JIRA 2020-04-08T14_27_34+00'!CKN125</f>
        <v>0</v>
      </c>
      <c r="CKO6">
        <f>'[1]ASF JIRA 2020-04-08T14_27_34+00'!CKO125</f>
        <v>0</v>
      </c>
      <c r="CKP6">
        <f>'[1]ASF JIRA 2020-04-08T14_27_34+00'!CKP125</f>
        <v>0</v>
      </c>
      <c r="CKQ6">
        <f>'[1]ASF JIRA 2020-04-08T14_27_34+00'!CKQ125</f>
        <v>0</v>
      </c>
      <c r="CKR6">
        <f>'[1]ASF JIRA 2020-04-08T14_27_34+00'!CKR125</f>
        <v>0</v>
      </c>
      <c r="CKS6">
        <f>'[1]ASF JIRA 2020-04-08T14_27_34+00'!CKS125</f>
        <v>0</v>
      </c>
      <c r="CKT6">
        <f>'[1]ASF JIRA 2020-04-08T14_27_34+00'!CKT125</f>
        <v>0</v>
      </c>
      <c r="CKU6">
        <f>'[1]ASF JIRA 2020-04-08T14_27_34+00'!CKU125</f>
        <v>0</v>
      </c>
      <c r="CKV6">
        <f>'[1]ASF JIRA 2020-04-08T14_27_34+00'!CKV125</f>
        <v>0</v>
      </c>
      <c r="CKW6">
        <f>'[1]ASF JIRA 2020-04-08T14_27_34+00'!CKW125</f>
        <v>0</v>
      </c>
      <c r="CKX6">
        <f>'[1]ASF JIRA 2020-04-08T14_27_34+00'!CKX125</f>
        <v>0</v>
      </c>
      <c r="CKY6">
        <f>'[1]ASF JIRA 2020-04-08T14_27_34+00'!CKY125</f>
        <v>0</v>
      </c>
      <c r="CKZ6">
        <f>'[1]ASF JIRA 2020-04-08T14_27_34+00'!CKZ125</f>
        <v>0</v>
      </c>
      <c r="CLA6">
        <f>'[1]ASF JIRA 2020-04-08T14_27_34+00'!CLA125</f>
        <v>0</v>
      </c>
      <c r="CLB6">
        <f>'[1]ASF JIRA 2020-04-08T14_27_34+00'!CLB125</f>
        <v>0</v>
      </c>
      <c r="CLC6">
        <f>'[1]ASF JIRA 2020-04-08T14_27_34+00'!CLC125</f>
        <v>0</v>
      </c>
      <c r="CLD6">
        <f>'[1]ASF JIRA 2020-04-08T14_27_34+00'!CLD125</f>
        <v>0</v>
      </c>
      <c r="CLE6">
        <f>'[1]ASF JIRA 2020-04-08T14_27_34+00'!CLE125</f>
        <v>0</v>
      </c>
      <c r="CLF6">
        <f>'[1]ASF JIRA 2020-04-08T14_27_34+00'!CLF125</f>
        <v>0</v>
      </c>
      <c r="CLG6">
        <f>'[1]ASF JIRA 2020-04-08T14_27_34+00'!CLG125</f>
        <v>0</v>
      </c>
      <c r="CLH6">
        <f>'[1]ASF JIRA 2020-04-08T14_27_34+00'!CLH125</f>
        <v>0</v>
      </c>
      <c r="CLI6">
        <f>'[1]ASF JIRA 2020-04-08T14_27_34+00'!CLI125</f>
        <v>0</v>
      </c>
      <c r="CLJ6">
        <f>'[1]ASF JIRA 2020-04-08T14_27_34+00'!CLJ125</f>
        <v>0</v>
      </c>
      <c r="CLK6">
        <f>'[1]ASF JIRA 2020-04-08T14_27_34+00'!CLK125</f>
        <v>0</v>
      </c>
      <c r="CLL6">
        <f>'[1]ASF JIRA 2020-04-08T14_27_34+00'!CLL125</f>
        <v>0</v>
      </c>
      <c r="CLM6">
        <f>'[1]ASF JIRA 2020-04-08T14_27_34+00'!CLM125</f>
        <v>0</v>
      </c>
      <c r="CLN6">
        <f>'[1]ASF JIRA 2020-04-08T14_27_34+00'!CLN125</f>
        <v>0</v>
      </c>
      <c r="CLO6">
        <f>'[1]ASF JIRA 2020-04-08T14_27_34+00'!CLO125</f>
        <v>0</v>
      </c>
      <c r="CLP6">
        <f>'[1]ASF JIRA 2020-04-08T14_27_34+00'!CLP125</f>
        <v>0</v>
      </c>
      <c r="CLQ6">
        <f>'[1]ASF JIRA 2020-04-08T14_27_34+00'!CLQ125</f>
        <v>0</v>
      </c>
      <c r="CLR6">
        <f>'[1]ASF JIRA 2020-04-08T14_27_34+00'!CLR125</f>
        <v>0</v>
      </c>
      <c r="CLS6">
        <f>'[1]ASF JIRA 2020-04-08T14_27_34+00'!CLS125</f>
        <v>0</v>
      </c>
      <c r="CLT6">
        <f>'[1]ASF JIRA 2020-04-08T14_27_34+00'!CLT125</f>
        <v>0</v>
      </c>
      <c r="CLU6">
        <f>'[1]ASF JIRA 2020-04-08T14_27_34+00'!CLU125</f>
        <v>0</v>
      </c>
      <c r="CLV6">
        <f>'[1]ASF JIRA 2020-04-08T14_27_34+00'!CLV125</f>
        <v>0</v>
      </c>
      <c r="CLW6">
        <f>'[1]ASF JIRA 2020-04-08T14_27_34+00'!CLW125</f>
        <v>0</v>
      </c>
      <c r="CLX6">
        <f>'[1]ASF JIRA 2020-04-08T14_27_34+00'!CLX125</f>
        <v>0</v>
      </c>
      <c r="CLY6">
        <f>'[1]ASF JIRA 2020-04-08T14_27_34+00'!CLY125</f>
        <v>0</v>
      </c>
      <c r="CLZ6">
        <f>'[1]ASF JIRA 2020-04-08T14_27_34+00'!CLZ125</f>
        <v>0</v>
      </c>
      <c r="CMA6">
        <f>'[1]ASF JIRA 2020-04-08T14_27_34+00'!CMA125</f>
        <v>0</v>
      </c>
      <c r="CMB6">
        <f>'[1]ASF JIRA 2020-04-08T14_27_34+00'!CMB125</f>
        <v>0</v>
      </c>
      <c r="CMC6">
        <f>'[1]ASF JIRA 2020-04-08T14_27_34+00'!CMC125</f>
        <v>0</v>
      </c>
      <c r="CMD6">
        <f>'[1]ASF JIRA 2020-04-08T14_27_34+00'!CMD125</f>
        <v>0</v>
      </c>
      <c r="CME6">
        <f>'[1]ASF JIRA 2020-04-08T14_27_34+00'!CME125</f>
        <v>0</v>
      </c>
      <c r="CMF6">
        <f>'[1]ASF JIRA 2020-04-08T14_27_34+00'!CMF125</f>
        <v>0</v>
      </c>
      <c r="CMG6">
        <f>'[1]ASF JIRA 2020-04-08T14_27_34+00'!CMG125</f>
        <v>0</v>
      </c>
      <c r="CMH6">
        <f>'[1]ASF JIRA 2020-04-08T14_27_34+00'!CMH125</f>
        <v>0</v>
      </c>
      <c r="CMI6">
        <f>'[1]ASF JIRA 2020-04-08T14_27_34+00'!CMI125</f>
        <v>0</v>
      </c>
      <c r="CMJ6">
        <f>'[1]ASF JIRA 2020-04-08T14_27_34+00'!CMJ125</f>
        <v>0</v>
      </c>
      <c r="CMK6">
        <f>'[1]ASF JIRA 2020-04-08T14_27_34+00'!CMK125</f>
        <v>0</v>
      </c>
      <c r="CML6">
        <f>'[1]ASF JIRA 2020-04-08T14_27_34+00'!CML125</f>
        <v>0</v>
      </c>
      <c r="CMM6">
        <f>'[1]ASF JIRA 2020-04-08T14_27_34+00'!CMM125</f>
        <v>0</v>
      </c>
      <c r="CMN6">
        <f>'[1]ASF JIRA 2020-04-08T14_27_34+00'!CMN125</f>
        <v>0</v>
      </c>
      <c r="CMO6">
        <f>'[1]ASF JIRA 2020-04-08T14_27_34+00'!CMO125</f>
        <v>0</v>
      </c>
      <c r="CMP6">
        <f>'[1]ASF JIRA 2020-04-08T14_27_34+00'!CMP125</f>
        <v>0</v>
      </c>
      <c r="CMQ6">
        <f>'[1]ASF JIRA 2020-04-08T14_27_34+00'!CMQ125</f>
        <v>0</v>
      </c>
      <c r="CMR6">
        <f>'[1]ASF JIRA 2020-04-08T14_27_34+00'!CMR125</f>
        <v>0</v>
      </c>
      <c r="CMS6">
        <f>'[1]ASF JIRA 2020-04-08T14_27_34+00'!CMS125</f>
        <v>0</v>
      </c>
      <c r="CMT6">
        <f>'[1]ASF JIRA 2020-04-08T14_27_34+00'!CMT125</f>
        <v>0</v>
      </c>
      <c r="CMU6">
        <f>'[1]ASF JIRA 2020-04-08T14_27_34+00'!CMU125</f>
        <v>0</v>
      </c>
      <c r="CMV6">
        <f>'[1]ASF JIRA 2020-04-08T14_27_34+00'!CMV125</f>
        <v>0</v>
      </c>
      <c r="CMW6">
        <f>'[1]ASF JIRA 2020-04-08T14_27_34+00'!CMW125</f>
        <v>0</v>
      </c>
      <c r="CMX6">
        <f>'[1]ASF JIRA 2020-04-08T14_27_34+00'!CMX125</f>
        <v>0</v>
      </c>
      <c r="CMY6">
        <f>'[1]ASF JIRA 2020-04-08T14_27_34+00'!CMY125</f>
        <v>0</v>
      </c>
      <c r="CMZ6">
        <f>'[1]ASF JIRA 2020-04-08T14_27_34+00'!CMZ125</f>
        <v>0</v>
      </c>
      <c r="CNA6">
        <f>'[1]ASF JIRA 2020-04-08T14_27_34+00'!CNA125</f>
        <v>0</v>
      </c>
      <c r="CNB6">
        <f>'[1]ASF JIRA 2020-04-08T14_27_34+00'!CNB125</f>
        <v>0</v>
      </c>
      <c r="CNC6">
        <f>'[1]ASF JIRA 2020-04-08T14_27_34+00'!CNC125</f>
        <v>0</v>
      </c>
      <c r="CND6">
        <f>'[1]ASF JIRA 2020-04-08T14_27_34+00'!CND125</f>
        <v>0</v>
      </c>
      <c r="CNE6">
        <f>'[1]ASF JIRA 2020-04-08T14_27_34+00'!CNE125</f>
        <v>0</v>
      </c>
      <c r="CNF6">
        <f>'[1]ASF JIRA 2020-04-08T14_27_34+00'!CNF125</f>
        <v>0</v>
      </c>
      <c r="CNG6">
        <f>'[1]ASF JIRA 2020-04-08T14_27_34+00'!CNG125</f>
        <v>0</v>
      </c>
      <c r="CNH6">
        <f>'[1]ASF JIRA 2020-04-08T14_27_34+00'!CNH125</f>
        <v>0</v>
      </c>
      <c r="CNI6">
        <f>'[1]ASF JIRA 2020-04-08T14_27_34+00'!CNI125</f>
        <v>0</v>
      </c>
      <c r="CNJ6">
        <f>'[1]ASF JIRA 2020-04-08T14_27_34+00'!CNJ125</f>
        <v>0</v>
      </c>
      <c r="CNK6">
        <f>'[1]ASF JIRA 2020-04-08T14_27_34+00'!CNK125</f>
        <v>0</v>
      </c>
      <c r="CNL6">
        <f>'[1]ASF JIRA 2020-04-08T14_27_34+00'!CNL125</f>
        <v>0</v>
      </c>
      <c r="CNM6">
        <f>'[1]ASF JIRA 2020-04-08T14_27_34+00'!CNM125</f>
        <v>0</v>
      </c>
      <c r="CNN6">
        <f>'[1]ASF JIRA 2020-04-08T14_27_34+00'!CNN125</f>
        <v>0</v>
      </c>
      <c r="CNO6">
        <f>'[1]ASF JIRA 2020-04-08T14_27_34+00'!CNO125</f>
        <v>0</v>
      </c>
      <c r="CNP6">
        <f>'[1]ASF JIRA 2020-04-08T14_27_34+00'!CNP125</f>
        <v>0</v>
      </c>
      <c r="CNQ6">
        <f>'[1]ASF JIRA 2020-04-08T14_27_34+00'!CNQ125</f>
        <v>0</v>
      </c>
      <c r="CNR6">
        <f>'[1]ASF JIRA 2020-04-08T14_27_34+00'!CNR125</f>
        <v>0</v>
      </c>
      <c r="CNS6">
        <f>'[1]ASF JIRA 2020-04-08T14_27_34+00'!CNS125</f>
        <v>0</v>
      </c>
      <c r="CNT6">
        <f>'[1]ASF JIRA 2020-04-08T14_27_34+00'!CNT125</f>
        <v>0</v>
      </c>
      <c r="CNU6">
        <f>'[1]ASF JIRA 2020-04-08T14_27_34+00'!CNU125</f>
        <v>0</v>
      </c>
      <c r="CNV6">
        <f>'[1]ASF JIRA 2020-04-08T14_27_34+00'!CNV125</f>
        <v>0</v>
      </c>
      <c r="CNW6">
        <f>'[1]ASF JIRA 2020-04-08T14_27_34+00'!CNW125</f>
        <v>0</v>
      </c>
      <c r="CNX6">
        <f>'[1]ASF JIRA 2020-04-08T14_27_34+00'!CNX125</f>
        <v>0</v>
      </c>
      <c r="CNY6">
        <f>'[1]ASF JIRA 2020-04-08T14_27_34+00'!CNY125</f>
        <v>0</v>
      </c>
      <c r="CNZ6">
        <f>'[1]ASF JIRA 2020-04-08T14_27_34+00'!CNZ125</f>
        <v>0</v>
      </c>
      <c r="COA6">
        <f>'[1]ASF JIRA 2020-04-08T14_27_34+00'!COA125</f>
        <v>0</v>
      </c>
      <c r="COB6">
        <f>'[1]ASF JIRA 2020-04-08T14_27_34+00'!COB125</f>
        <v>0</v>
      </c>
      <c r="COC6">
        <f>'[1]ASF JIRA 2020-04-08T14_27_34+00'!COC125</f>
        <v>0</v>
      </c>
      <c r="COD6">
        <f>'[1]ASF JIRA 2020-04-08T14_27_34+00'!COD125</f>
        <v>0</v>
      </c>
      <c r="COE6">
        <f>'[1]ASF JIRA 2020-04-08T14_27_34+00'!COE125</f>
        <v>0</v>
      </c>
      <c r="COF6">
        <f>'[1]ASF JIRA 2020-04-08T14_27_34+00'!COF125</f>
        <v>0</v>
      </c>
      <c r="COG6">
        <f>'[1]ASF JIRA 2020-04-08T14_27_34+00'!COG125</f>
        <v>0</v>
      </c>
      <c r="COH6">
        <f>'[1]ASF JIRA 2020-04-08T14_27_34+00'!COH125</f>
        <v>0</v>
      </c>
      <c r="COI6">
        <f>'[1]ASF JIRA 2020-04-08T14_27_34+00'!COI125</f>
        <v>0</v>
      </c>
      <c r="COJ6">
        <f>'[1]ASF JIRA 2020-04-08T14_27_34+00'!COJ125</f>
        <v>0</v>
      </c>
      <c r="COK6">
        <f>'[1]ASF JIRA 2020-04-08T14_27_34+00'!COK125</f>
        <v>0</v>
      </c>
      <c r="COL6">
        <f>'[1]ASF JIRA 2020-04-08T14_27_34+00'!COL125</f>
        <v>0</v>
      </c>
      <c r="COM6">
        <f>'[1]ASF JIRA 2020-04-08T14_27_34+00'!COM125</f>
        <v>0</v>
      </c>
      <c r="CON6">
        <f>'[1]ASF JIRA 2020-04-08T14_27_34+00'!CON125</f>
        <v>0</v>
      </c>
      <c r="COO6">
        <f>'[1]ASF JIRA 2020-04-08T14_27_34+00'!COO125</f>
        <v>0</v>
      </c>
      <c r="COP6">
        <f>'[1]ASF JIRA 2020-04-08T14_27_34+00'!COP125</f>
        <v>0</v>
      </c>
      <c r="COQ6">
        <f>'[1]ASF JIRA 2020-04-08T14_27_34+00'!COQ125</f>
        <v>0</v>
      </c>
      <c r="COR6">
        <f>'[1]ASF JIRA 2020-04-08T14_27_34+00'!COR125</f>
        <v>0</v>
      </c>
      <c r="COS6">
        <f>'[1]ASF JIRA 2020-04-08T14_27_34+00'!COS125</f>
        <v>0</v>
      </c>
      <c r="COT6">
        <f>'[1]ASF JIRA 2020-04-08T14_27_34+00'!COT125</f>
        <v>0</v>
      </c>
      <c r="COU6">
        <f>'[1]ASF JIRA 2020-04-08T14_27_34+00'!COU125</f>
        <v>0</v>
      </c>
      <c r="COV6">
        <f>'[1]ASF JIRA 2020-04-08T14_27_34+00'!COV125</f>
        <v>0</v>
      </c>
      <c r="COW6">
        <f>'[1]ASF JIRA 2020-04-08T14_27_34+00'!COW125</f>
        <v>0</v>
      </c>
      <c r="COX6">
        <f>'[1]ASF JIRA 2020-04-08T14_27_34+00'!COX125</f>
        <v>0</v>
      </c>
      <c r="COY6">
        <f>'[1]ASF JIRA 2020-04-08T14_27_34+00'!COY125</f>
        <v>0</v>
      </c>
      <c r="COZ6">
        <f>'[1]ASF JIRA 2020-04-08T14_27_34+00'!COZ125</f>
        <v>0</v>
      </c>
      <c r="CPA6">
        <f>'[1]ASF JIRA 2020-04-08T14_27_34+00'!CPA125</f>
        <v>0</v>
      </c>
      <c r="CPB6">
        <f>'[1]ASF JIRA 2020-04-08T14_27_34+00'!CPB125</f>
        <v>0</v>
      </c>
      <c r="CPC6">
        <f>'[1]ASF JIRA 2020-04-08T14_27_34+00'!CPC125</f>
        <v>0</v>
      </c>
      <c r="CPD6">
        <f>'[1]ASF JIRA 2020-04-08T14_27_34+00'!CPD125</f>
        <v>0</v>
      </c>
      <c r="CPE6">
        <f>'[1]ASF JIRA 2020-04-08T14_27_34+00'!CPE125</f>
        <v>0</v>
      </c>
      <c r="CPF6">
        <f>'[1]ASF JIRA 2020-04-08T14_27_34+00'!CPF125</f>
        <v>0</v>
      </c>
      <c r="CPG6">
        <f>'[1]ASF JIRA 2020-04-08T14_27_34+00'!CPG125</f>
        <v>0</v>
      </c>
      <c r="CPH6">
        <f>'[1]ASF JIRA 2020-04-08T14_27_34+00'!CPH125</f>
        <v>0</v>
      </c>
      <c r="CPI6">
        <f>'[1]ASF JIRA 2020-04-08T14_27_34+00'!CPI125</f>
        <v>0</v>
      </c>
      <c r="CPJ6">
        <f>'[1]ASF JIRA 2020-04-08T14_27_34+00'!CPJ125</f>
        <v>0</v>
      </c>
      <c r="CPK6">
        <f>'[1]ASF JIRA 2020-04-08T14_27_34+00'!CPK125</f>
        <v>0</v>
      </c>
      <c r="CPL6">
        <f>'[1]ASF JIRA 2020-04-08T14_27_34+00'!CPL125</f>
        <v>0</v>
      </c>
      <c r="CPM6">
        <f>'[1]ASF JIRA 2020-04-08T14_27_34+00'!CPM125</f>
        <v>0</v>
      </c>
      <c r="CPN6">
        <f>'[1]ASF JIRA 2020-04-08T14_27_34+00'!CPN125</f>
        <v>0</v>
      </c>
      <c r="CPO6">
        <f>'[1]ASF JIRA 2020-04-08T14_27_34+00'!CPO125</f>
        <v>0</v>
      </c>
      <c r="CPP6">
        <f>'[1]ASF JIRA 2020-04-08T14_27_34+00'!CPP125</f>
        <v>0</v>
      </c>
      <c r="CPQ6">
        <f>'[1]ASF JIRA 2020-04-08T14_27_34+00'!CPQ125</f>
        <v>0</v>
      </c>
      <c r="CPR6">
        <f>'[1]ASF JIRA 2020-04-08T14_27_34+00'!CPR125</f>
        <v>0</v>
      </c>
      <c r="CPS6">
        <f>'[1]ASF JIRA 2020-04-08T14_27_34+00'!CPS125</f>
        <v>0</v>
      </c>
      <c r="CPT6">
        <f>'[1]ASF JIRA 2020-04-08T14_27_34+00'!CPT125</f>
        <v>0</v>
      </c>
      <c r="CPU6">
        <f>'[1]ASF JIRA 2020-04-08T14_27_34+00'!CPU125</f>
        <v>0</v>
      </c>
      <c r="CPV6">
        <f>'[1]ASF JIRA 2020-04-08T14_27_34+00'!CPV125</f>
        <v>0</v>
      </c>
      <c r="CPW6">
        <f>'[1]ASF JIRA 2020-04-08T14_27_34+00'!CPW125</f>
        <v>0</v>
      </c>
      <c r="CPX6">
        <f>'[1]ASF JIRA 2020-04-08T14_27_34+00'!CPX125</f>
        <v>0</v>
      </c>
      <c r="CPY6">
        <f>'[1]ASF JIRA 2020-04-08T14_27_34+00'!CPY125</f>
        <v>0</v>
      </c>
      <c r="CPZ6">
        <f>'[1]ASF JIRA 2020-04-08T14_27_34+00'!CPZ125</f>
        <v>0</v>
      </c>
      <c r="CQA6">
        <f>'[1]ASF JIRA 2020-04-08T14_27_34+00'!CQA125</f>
        <v>0</v>
      </c>
      <c r="CQB6">
        <f>'[1]ASF JIRA 2020-04-08T14_27_34+00'!CQB125</f>
        <v>0</v>
      </c>
      <c r="CQC6">
        <f>'[1]ASF JIRA 2020-04-08T14_27_34+00'!CQC125</f>
        <v>0</v>
      </c>
      <c r="CQD6">
        <f>'[1]ASF JIRA 2020-04-08T14_27_34+00'!CQD125</f>
        <v>0</v>
      </c>
      <c r="CQE6">
        <f>'[1]ASF JIRA 2020-04-08T14_27_34+00'!CQE125</f>
        <v>0</v>
      </c>
      <c r="CQF6">
        <f>'[1]ASF JIRA 2020-04-08T14_27_34+00'!CQF125</f>
        <v>0</v>
      </c>
      <c r="CQG6">
        <f>'[1]ASF JIRA 2020-04-08T14_27_34+00'!CQG125</f>
        <v>0</v>
      </c>
      <c r="CQH6">
        <f>'[1]ASF JIRA 2020-04-08T14_27_34+00'!CQH125</f>
        <v>0</v>
      </c>
      <c r="CQI6">
        <f>'[1]ASF JIRA 2020-04-08T14_27_34+00'!CQI125</f>
        <v>0</v>
      </c>
      <c r="CQJ6">
        <f>'[1]ASF JIRA 2020-04-08T14_27_34+00'!CQJ125</f>
        <v>0</v>
      </c>
      <c r="CQK6">
        <f>'[1]ASF JIRA 2020-04-08T14_27_34+00'!CQK125</f>
        <v>0</v>
      </c>
      <c r="CQL6">
        <f>'[1]ASF JIRA 2020-04-08T14_27_34+00'!CQL125</f>
        <v>0</v>
      </c>
      <c r="CQM6">
        <f>'[1]ASF JIRA 2020-04-08T14_27_34+00'!CQM125</f>
        <v>0</v>
      </c>
      <c r="CQN6">
        <f>'[1]ASF JIRA 2020-04-08T14_27_34+00'!CQN125</f>
        <v>0</v>
      </c>
      <c r="CQO6">
        <f>'[1]ASF JIRA 2020-04-08T14_27_34+00'!CQO125</f>
        <v>0</v>
      </c>
      <c r="CQP6">
        <f>'[1]ASF JIRA 2020-04-08T14_27_34+00'!CQP125</f>
        <v>0</v>
      </c>
      <c r="CQQ6">
        <f>'[1]ASF JIRA 2020-04-08T14_27_34+00'!CQQ125</f>
        <v>0</v>
      </c>
      <c r="CQR6">
        <f>'[1]ASF JIRA 2020-04-08T14_27_34+00'!CQR125</f>
        <v>0</v>
      </c>
      <c r="CQS6">
        <f>'[1]ASF JIRA 2020-04-08T14_27_34+00'!CQS125</f>
        <v>0</v>
      </c>
      <c r="CQT6">
        <f>'[1]ASF JIRA 2020-04-08T14_27_34+00'!CQT125</f>
        <v>0</v>
      </c>
      <c r="CQU6">
        <f>'[1]ASF JIRA 2020-04-08T14_27_34+00'!CQU125</f>
        <v>0</v>
      </c>
      <c r="CQV6">
        <f>'[1]ASF JIRA 2020-04-08T14_27_34+00'!CQV125</f>
        <v>0</v>
      </c>
      <c r="CQW6">
        <f>'[1]ASF JIRA 2020-04-08T14_27_34+00'!CQW125</f>
        <v>0</v>
      </c>
      <c r="CQX6">
        <f>'[1]ASF JIRA 2020-04-08T14_27_34+00'!CQX125</f>
        <v>0</v>
      </c>
      <c r="CQY6">
        <f>'[1]ASF JIRA 2020-04-08T14_27_34+00'!CQY125</f>
        <v>0</v>
      </c>
      <c r="CQZ6">
        <f>'[1]ASF JIRA 2020-04-08T14_27_34+00'!CQZ125</f>
        <v>0</v>
      </c>
      <c r="CRA6">
        <f>'[1]ASF JIRA 2020-04-08T14_27_34+00'!CRA125</f>
        <v>0</v>
      </c>
      <c r="CRB6">
        <f>'[1]ASF JIRA 2020-04-08T14_27_34+00'!CRB125</f>
        <v>0</v>
      </c>
      <c r="CRC6">
        <f>'[1]ASF JIRA 2020-04-08T14_27_34+00'!CRC125</f>
        <v>0</v>
      </c>
      <c r="CRD6">
        <f>'[1]ASF JIRA 2020-04-08T14_27_34+00'!CRD125</f>
        <v>0</v>
      </c>
      <c r="CRE6">
        <f>'[1]ASF JIRA 2020-04-08T14_27_34+00'!CRE125</f>
        <v>0</v>
      </c>
      <c r="CRF6">
        <f>'[1]ASF JIRA 2020-04-08T14_27_34+00'!CRF125</f>
        <v>0</v>
      </c>
      <c r="CRG6">
        <f>'[1]ASF JIRA 2020-04-08T14_27_34+00'!CRG125</f>
        <v>0</v>
      </c>
      <c r="CRH6">
        <f>'[1]ASF JIRA 2020-04-08T14_27_34+00'!CRH125</f>
        <v>0</v>
      </c>
      <c r="CRI6">
        <f>'[1]ASF JIRA 2020-04-08T14_27_34+00'!CRI125</f>
        <v>0</v>
      </c>
      <c r="CRJ6">
        <f>'[1]ASF JIRA 2020-04-08T14_27_34+00'!CRJ125</f>
        <v>0</v>
      </c>
      <c r="CRK6">
        <f>'[1]ASF JIRA 2020-04-08T14_27_34+00'!CRK125</f>
        <v>0</v>
      </c>
      <c r="CRL6">
        <f>'[1]ASF JIRA 2020-04-08T14_27_34+00'!CRL125</f>
        <v>0</v>
      </c>
      <c r="CRM6">
        <f>'[1]ASF JIRA 2020-04-08T14_27_34+00'!CRM125</f>
        <v>0</v>
      </c>
      <c r="CRN6">
        <f>'[1]ASF JIRA 2020-04-08T14_27_34+00'!CRN125</f>
        <v>0</v>
      </c>
      <c r="CRO6">
        <f>'[1]ASF JIRA 2020-04-08T14_27_34+00'!CRO125</f>
        <v>0</v>
      </c>
      <c r="CRP6">
        <f>'[1]ASF JIRA 2020-04-08T14_27_34+00'!CRP125</f>
        <v>0</v>
      </c>
      <c r="CRQ6">
        <f>'[1]ASF JIRA 2020-04-08T14_27_34+00'!CRQ125</f>
        <v>0</v>
      </c>
      <c r="CRR6">
        <f>'[1]ASF JIRA 2020-04-08T14_27_34+00'!CRR125</f>
        <v>0</v>
      </c>
      <c r="CRS6">
        <f>'[1]ASF JIRA 2020-04-08T14_27_34+00'!CRS125</f>
        <v>0</v>
      </c>
      <c r="CRT6">
        <f>'[1]ASF JIRA 2020-04-08T14_27_34+00'!CRT125</f>
        <v>0</v>
      </c>
      <c r="CRU6">
        <f>'[1]ASF JIRA 2020-04-08T14_27_34+00'!CRU125</f>
        <v>0</v>
      </c>
      <c r="CRV6">
        <f>'[1]ASF JIRA 2020-04-08T14_27_34+00'!CRV125</f>
        <v>0</v>
      </c>
      <c r="CRW6">
        <f>'[1]ASF JIRA 2020-04-08T14_27_34+00'!CRW125</f>
        <v>0</v>
      </c>
      <c r="CRX6">
        <f>'[1]ASF JIRA 2020-04-08T14_27_34+00'!CRX125</f>
        <v>0</v>
      </c>
      <c r="CRY6">
        <f>'[1]ASF JIRA 2020-04-08T14_27_34+00'!CRY125</f>
        <v>0</v>
      </c>
      <c r="CRZ6">
        <f>'[1]ASF JIRA 2020-04-08T14_27_34+00'!CRZ125</f>
        <v>0</v>
      </c>
      <c r="CSA6">
        <f>'[1]ASF JIRA 2020-04-08T14_27_34+00'!CSA125</f>
        <v>0</v>
      </c>
      <c r="CSB6">
        <f>'[1]ASF JIRA 2020-04-08T14_27_34+00'!CSB125</f>
        <v>0</v>
      </c>
      <c r="CSC6">
        <f>'[1]ASF JIRA 2020-04-08T14_27_34+00'!CSC125</f>
        <v>0</v>
      </c>
      <c r="CSD6">
        <f>'[1]ASF JIRA 2020-04-08T14_27_34+00'!CSD125</f>
        <v>0</v>
      </c>
      <c r="CSE6">
        <f>'[1]ASF JIRA 2020-04-08T14_27_34+00'!CSE125</f>
        <v>0</v>
      </c>
      <c r="CSF6">
        <f>'[1]ASF JIRA 2020-04-08T14_27_34+00'!CSF125</f>
        <v>0</v>
      </c>
      <c r="CSG6">
        <f>'[1]ASF JIRA 2020-04-08T14_27_34+00'!CSG125</f>
        <v>0</v>
      </c>
      <c r="CSH6">
        <f>'[1]ASF JIRA 2020-04-08T14_27_34+00'!CSH125</f>
        <v>0</v>
      </c>
      <c r="CSI6">
        <f>'[1]ASF JIRA 2020-04-08T14_27_34+00'!CSI125</f>
        <v>0</v>
      </c>
      <c r="CSJ6">
        <f>'[1]ASF JIRA 2020-04-08T14_27_34+00'!CSJ125</f>
        <v>0</v>
      </c>
      <c r="CSK6">
        <f>'[1]ASF JIRA 2020-04-08T14_27_34+00'!CSK125</f>
        <v>0</v>
      </c>
      <c r="CSL6">
        <f>'[1]ASF JIRA 2020-04-08T14_27_34+00'!CSL125</f>
        <v>0</v>
      </c>
      <c r="CSM6">
        <f>'[1]ASF JIRA 2020-04-08T14_27_34+00'!CSM125</f>
        <v>0</v>
      </c>
      <c r="CSN6">
        <f>'[1]ASF JIRA 2020-04-08T14_27_34+00'!CSN125</f>
        <v>0</v>
      </c>
      <c r="CSO6">
        <f>'[1]ASF JIRA 2020-04-08T14_27_34+00'!CSO125</f>
        <v>0</v>
      </c>
      <c r="CSP6">
        <f>'[1]ASF JIRA 2020-04-08T14_27_34+00'!CSP125</f>
        <v>0</v>
      </c>
      <c r="CSQ6">
        <f>'[1]ASF JIRA 2020-04-08T14_27_34+00'!CSQ125</f>
        <v>0</v>
      </c>
      <c r="CSR6">
        <f>'[1]ASF JIRA 2020-04-08T14_27_34+00'!CSR125</f>
        <v>0</v>
      </c>
      <c r="CSS6">
        <f>'[1]ASF JIRA 2020-04-08T14_27_34+00'!CSS125</f>
        <v>0</v>
      </c>
      <c r="CST6">
        <f>'[1]ASF JIRA 2020-04-08T14_27_34+00'!CST125</f>
        <v>0</v>
      </c>
      <c r="CSU6">
        <f>'[1]ASF JIRA 2020-04-08T14_27_34+00'!CSU125</f>
        <v>0</v>
      </c>
      <c r="CSV6">
        <f>'[1]ASF JIRA 2020-04-08T14_27_34+00'!CSV125</f>
        <v>0</v>
      </c>
      <c r="CSW6">
        <f>'[1]ASF JIRA 2020-04-08T14_27_34+00'!CSW125</f>
        <v>0</v>
      </c>
      <c r="CSX6">
        <f>'[1]ASF JIRA 2020-04-08T14_27_34+00'!CSX125</f>
        <v>0</v>
      </c>
      <c r="CSY6">
        <f>'[1]ASF JIRA 2020-04-08T14_27_34+00'!CSY125</f>
        <v>0</v>
      </c>
      <c r="CSZ6">
        <f>'[1]ASF JIRA 2020-04-08T14_27_34+00'!CSZ125</f>
        <v>0</v>
      </c>
      <c r="CTA6">
        <f>'[1]ASF JIRA 2020-04-08T14_27_34+00'!CTA125</f>
        <v>0</v>
      </c>
      <c r="CTB6">
        <f>'[1]ASF JIRA 2020-04-08T14_27_34+00'!CTB125</f>
        <v>0</v>
      </c>
      <c r="CTC6">
        <f>'[1]ASF JIRA 2020-04-08T14_27_34+00'!CTC125</f>
        <v>0</v>
      </c>
      <c r="CTD6">
        <f>'[1]ASF JIRA 2020-04-08T14_27_34+00'!CTD125</f>
        <v>0</v>
      </c>
      <c r="CTE6">
        <f>'[1]ASF JIRA 2020-04-08T14_27_34+00'!CTE125</f>
        <v>0</v>
      </c>
      <c r="CTF6">
        <f>'[1]ASF JIRA 2020-04-08T14_27_34+00'!CTF125</f>
        <v>0</v>
      </c>
      <c r="CTG6">
        <f>'[1]ASF JIRA 2020-04-08T14_27_34+00'!CTG125</f>
        <v>0</v>
      </c>
      <c r="CTH6">
        <f>'[1]ASF JIRA 2020-04-08T14_27_34+00'!CTH125</f>
        <v>0</v>
      </c>
      <c r="CTI6">
        <f>'[1]ASF JIRA 2020-04-08T14_27_34+00'!CTI125</f>
        <v>0</v>
      </c>
      <c r="CTJ6">
        <f>'[1]ASF JIRA 2020-04-08T14_27_34+00'!CTJ125</f>
        <v>0</v>
      </c>
      <c r="CTK6">
        <f>'[1]ASF JIRA 2020-04-08T14_27_34+00'!CTK125</f>
        <v>0</v>
      </c>
      <c r="CTL6">
        <f>'[1]ASF JIRA 2020-04-08T14_27_34+00'!CTL125</f>
        <v>0</v>
      </c>
      <c r="CTM6">
        <f>'[1]ASF JIRA 2020-04-08T14_27_34+00'!CTM125</f>
        <v>0</v>
      </c>
      <c r="CTN6">
        <f>'[1]ASF JIRA 2020-04-08T14_27_34+00'!CTN125</f>
        <v>0</v>
      </c>
      <c r="CTO6">
        <f>'[1]ASF JIRA 2020-04-08T14_27_34+00'!CTO125</f>
        <v>0</v>
      </c>
      <c r="CTP6">
        <f>'[1]ASF JIRA 2020-04-08T14_27_34+00'!CTP125</f>
        <v>0</v>
      </c>
      <c r="CTQ6">
        <f>'[1]ASF JIRA 2020-04-08T14_27_34+00'!CTQ125</f>
        <v>0</v>
      </c>
      <c r="CTR6">
        <f>'[1]ASF JIRA 2020-04-08T14_27_34+00'!CTR125</f>
        <v>0</v>
      </c>
      <c r="CTS6">
        <f>'[1]ASF JIRA 2020-04-08T14_27_34+00'!CTS125</f>
        <v>0</v>
      </c>
      <c r="CTT6">
        <f>'[1]ASF JIRA 2020-04-08T14_27_34+00'!CTT125</f>
        <v>0</v>
      </c>
      <c r="CTU6">
        <f>'[1]ASF JIRA 2020-04-08T14_27_34+00'!CTU125</f>
        <v>0</v>
      </c>
      <c r="CTV6">
        <f>'[1]ASF JIRA 2020-04-08T14_27_34+00'!CTV125</f>
        <v>0</v>
      </c>
      <c r="CTW6">
        <f>'[1]ASF JIRA 2020-04-08T14_27_34+00'!CTW125</f>
        <v>0</v>
      </c>
      <c r="CTX6">
        <f>'[1]ASF JIRA 2020-04-08T14_27_34+00'!CTX125</f>
        <v>0</v>
      </c>
      <c r="CTY6">
        <f>'[1]ASF JIRA 2020-04-08T14_27_34+00'!CTY125</f>
        <v>0</v>
      </c>
      <c r="CTZ6">
        <f>'[1]ASF JIRA 2020-04-08T14_27_34+00'!CTZ125</f>
        <v>0</v>
      </c>
      <c r="CUA6">
        <f>'[1]ASF JIRA 2020-04-08T14_27_34+00'!CUA125</f>
        <v>0</v>
      </c>
      <c r="CUB6">
        <f>'[1]ASF JIRA 2020-04-08T14_27_34+00'!CUB125</f>
        <v>0</v>
      </c>
      <c r="CUC6">
        <f>'[1]ASF JIRA 2020-04-08T14_27_34+00'!CUC125</f>
        <v>0</v>
      </c>
      <c r="CUD6">
        <f>'[1]ASF JIRA 2020-04-08T14_27_34+00'!CUD125</f>
        <v>0</v>
      </c>
      <c r="CUE6">
        <f>'[1]ASF JIRA 2020-04-08T14_27_34+00'!CUE125</f>
        <v>0</v>
      </c>
      <c r="CUF6">
        <f>'[1]ASF JIRA 2020-04-08T14_27_34+00'!CUF125</f>
        <v>0</v>
      </c>
      <c r="CUG6">
        <f>'[1]ASF JIRA 2020-04-08T14_27_34+00'!CUG125</f>
        <v>0</v>
      </c>
      <c r="CUH6">
        <f>'[1]ASF JIRA 2020-04-08T14_27_34+00'!CUH125</f>
        <v>0</v>
      </c>
      <c r="CUI6">
        <f>'[1]ASF JIRA 2020-04-08T14_27_34+00'!CUI125</f>
        <v>0</v>
      </c>
      <c r="CUJ6">
        <f>'[1]ASF JIRA 2020-04-08T14_27_34+00'!CUJ125</f>
        <v>0</v>
      </c>
      <c r="CUK6">
        <f>'[1]ASF JIRA 2020-04-08T14_27_34+00'!CUK125</f>
        <v>0</v>
      </c>
      <c r="CUL6">
        <f>'[1]ASF JIRA 2020-04-08T14_27_34+00'!CUL125</f>
        <v>0</v>
      </c>
      <c r="CUM6">
        <f>'[1]ASF JIRA 2020-04-08T14_27_34+00'!CUM125</f>
        <v>0</v>
      </c>
      <c r="CUN6">
        <f>'[1]ASF JIRA 2020-04-08T14_27_34+00'!CUN125</f>
        <v>0</v>
      </c>
      <c r="CUO6">
        <f>'[1]ASF JIRA 2020-04-08T14_27_34+00'!CUO125</f>
        <v>0</v>
      </c>
      <c r="CUP6">
        <f>'[1]ASF JIRA 2020-04-08T14_27_34+00'!CUP125</f>
        <v>0</v>
      </c>
      <c r="CUQ6">
        <f>'[1]ASF JIRA 2020-04-08T14_27_34+00'!CUQ125</f>
        <v>0</v>
      </c>
      <c r="CUR6">
        <f>'[1]ASF JIRA 2020-04-08T14_27_34+00'!CUR125</f>
        <v>0</v>
      </c>
      <c r="CUS6">
        <f>'[1]ASF JIRA 2020-04-08T14_27_34+00'!CUS125</f>
        <v>0</v>
      </c>
      <c r="CUT6">
        <f>'[1]ASF JIRA 2020-04-08T14_27_34+00'!CUT125</f>
        <v>0</v>
      </c>
      <c r="CUU6">
        <f>'[1]ASF JIRA 2020-04-08T14_27_34+00'!CUU125</f>
        <v>0</v>
      </c>
      <c r="CUV6">
        <f>'[1]ASF JIRA 2020-04-08T14_27_34+00'!CUV125</f>
        <v>0</v>
      </c>
      <c r="CUW6">
        <f>'[1]ASF JIRA 2020-04-08T14_27_34+00'!CUW125</f>
        <v>0</v>
      </c>
      <c r="CUX6">
        <f>'[1]ASF JIRA 2020-04-08T14_27_34+00'!CUX125</f>
        <v>0</v>
      </c>
      <c r="CUY6">
        <f>'[1]ASF JIRA 2020-04-08T14_27_34+00'!CUY125</f>
        <v>0</v>
      </c>
      <c r="CUZ6">
        <f>'[1]ASF JIRA 2020-04-08T14_27_34+00'!CUZ125</f>
        <v>0</v>
      </c>
      <c r="CVA6">
        <f>'[1]ASF JIRA 2020-04-08T14_27_34+00'!CVA125</f>
        <v>0</v>
      </c>
      <c r="CVB6">
        <f>'[1]ASF JIRA 2020-04-08T14_27_34+00'!CVB125</f>
        <v>0</v>
      </c>
      <c r="CVC6">
        <f>'[1]ASF JIRA 2020-04-08T14_27_34+00'!CVC125</f>
        <v>0</v>
      </c>
      <c r="CVD6">
        <f>'[1]ASF JIRA 2020-04-08T14_27_34+00'!CVD125</f>
        <v>0</v>
      </c>
      <c r="CVE6">
        <f>'[1]ASF JIRA 2020-04-08T14_27_34+00'!CVE125</f>
        <v>0</v>
      </c>
      <c r="CVF6">
        <f>'[1]ASF JIRA 2020-04-08T14_27_34+00'!CVF125</f>
        <v>0</v>
      </c>
      <c r="CVG6">
        <f>'[1]ASF JIRA 2020-04-08T14_27_34+00'!CVG125</f>
        <v>0</v>
      </c>
      <c r="CVH6">
        <f>'[1]ASF JIRA 2020-04-08T14_27_34+00'!CVH125</f>
        <v>0</v>
      </c>
      <c r="CVI6">
        <f>'[1]ASF JIRA 2020-04-08T14_27_34+00'!CVI125</f>
        <v>0</v>
      </c>
      <c r="CVJ6">
        <f>'[1]ASF JIRA 2020-04-08T14_27_34+00'!CVJ125</f>
        <v>0</v>
      </c>
      <c r="CVK6">
        <f>'[1]ASF JIRA 2020-04-08T14_27_34+00'!CVK125</f>
        <v>0</v>
      </c>
      <c r="CVL6">
        <f>'[1]ASF JIRA 2020-04-08T14_27_34+00'!CVL125</f>
        <v>0</v>
      </c>
      <c r="CVM6">
        <f>'[1]ASF JIRA 2020-04-08T14_27_34+00'!CVM125</f>
        <v>0</v>
      </c>
      <c r="CVN6">
        <f>'[1]ASF JIRA 2020-04-08T14_27_34+00'!CVN125</f>
        <v>0</v>
      </c>
      <c r="CVO6">
        <f>'[1]ASF JIRA 2020-04-08T14_27_34+00'!CVO125</f>
        <v>0</v>
      </c>
      <c r="CVP6">
        <f>'[1]ASF JIRA 2020-04-08T14_27_34+00'!CVP125</f>
        <v>0</v>
      </c>
      <c r="CVQ6">
        <f>'[1]ASF JIRA 2020-04-08T14_27_34+00'!CVQ125</f>
        <v>0</v>
      </c>
      <c r="CVR6">
        <f>'[1]ASF JIRA 2020-04-08T14_27_34+00'!CVR125</f>
        <v>0</v>
      </c>
      <c r="CVS6">
        <f>'[1]ASF JIRA 2020-04-08T14_27_34+00'!CVS125</f>
        <v>0</v>
      </c>
      <c r="CVT6">
        <f>'[1]ASF JIRA 2020-04-08T14_27_34+00'!CVT125</f>
        <v>0</v>
      </c>
      <c r="CVU6">
        <f>'[1]ASF JIRA 2020-04-08T14_27_34+00'!CVU125</f>
        <v>0</v>
      </c>
      <c r="CVV6">
        <f>'[1]ASF JIRA 2020-04-08T14_27_34+00'!CVV125</f>
        <v>0</v>
      </c>
      <c r="CVW6">
        <f>'[1]ASF JIRA 2020-04-08T14_27_34+00'!CVW125</f>
        <v>0</v>
      </c>
      <c r="CVX6">
        <f>'[1]ASF JIRA 2020-04-08T14_27_34+00'!CVX125</f>
        <v>0</v>
      </c>
      <c r="CVY6">
        <f>'[1]ASF JIRA 2020-04-08T14_27_34+00'!CVY125</f>
        <v>0</v>
      </c>
      <c r="CVZ6">
        <f>'[1]ASF JIRA 2020-04-08T14_27_34+00'!CVZ125</f>
        <v>0</v>
      </c>
      <c r="CWA6">
        <f>'[1]ASF JIRA 2020-04-08T14_27_34+00'!CWA125</f>
        <v>0</v>
      </c>
      <c r="CWB6">
        <f>'[1]ASF JIRA 2020-04-08T14_27_34+00'!CWB125</f>
        <v>0</v>
      </c>
      <c r="CWC6">
        <f>'[1]ASF JIRA 2020-04-08T14_27_34+00'!CWC125</f>
        <v>0</v>
      </c>
      <c r="CWD6">
        <f>'[1]ASF JIRA 2020-04-08T14_27_34+00'!CWD125</f>
        <v>0</v>
      </c>
      <c r="CWE6">
        <f>'[1]ASF JIRA 2020-04-08T14_27_34+00'!CWE125</f>
        <v>0</v>
      </c>
      <c r="CWF6">
        <f>'[1]ASF JIRA 2020-04-08T14_27_34+00'!CWF125</f>
        <v>0</v>
      </c>
      <c r="CWG6">
        <f>'[1]ASF JIRA 2020-04-08T14_27_34+00'!CWG125</f>
        <v>0</v>
      </c>
      <c r="CWH6">
        <f>'[1]ASF JIRA 2020-04-08T14_27_34+00'!CWH125</f>
        <v>0</v>
      </c>
      <c r="CWI6">
        <f>'[1]ASF JIRA 2020-04-08T14_27_34+00'!CWI125</f>
        <v>0</v>
      </c>
      <c r="CWJ6">
        <f>'[1]ASF JIRA 2020-04-08T14_27_34+00'!CWJ125</f>
        <v>0</v>
      </c>
      <c r="CWK6">
        <f>'[1]ASF JIRA 2020-04-08T14_27_34+00'!CWK125</f>
        <v>0</v>
      </c>
      <c r="CWL6">
        <f>'[1]ASF JIRA 2020-04-08T14_27_34+00'!CWL125</f>
        <v>0</v>
      </c>
      <c r="CWM6">
        <f>'[1]ASF JIRA 2020-04-08T14_27_34+00'!CWM125</f>
        <v>0</v>
      </c>
      <c r="CWN6">
        <f>'[1]ASF JIRA 2020-04-08T14_27_34+00'!CWN125</f>
        <v>0</v>
      </c>
      <c r="CWO6">
        <f>'[1]ASF JIRA 2020-04-08T14_27_34+00'!CWO125</f>
        <v>0</v>
      </c>
      <c r="CWP6">
        <f>'[1]ASF JIRA 2020-04-08T14_27_34+00'!CWP125</f>
        <v>0</v>
      </c>
      <c r="CWQ6">
        <f>'[1]ASF JIRA 2020-04-08T14_27_34+00'!CWQ125</f>
        <v>0</v>
      </c>
      <c r="CWR6">
        <f>'[1]ASF JIRA 2020-04-08T14_27_34+00'!CWR125</f>
        <v>0</v>
      </c>
      <c r="CWS6">
        <f>'[1]ASF JIRA 2020-04-08T14_27_34+00'!CWS125</f>
        <v>0</v>
      </c>
      <c r="CWT6">
        <f>'[1]ASF JIRA 2020-04-08T14_27_34+00'!CWT125</f>
        <v>0</v>
      </c>
      <c r="CWU6">
        <f>'[1]ASF JIRA 2020-04-08T14_27_34+00'!CWU125</f>
        <v>0</v>
      </c>
      <c r="CWV6">
        <f>'[1]ASF JIRA 2020-04-08T14_27_34+00'!CWV125</f>
        <v>0</v>
      </c>
      <c r="CWW6">
        <f>'[1]ASF JIRA 2020-04-08T14_27_34+00'!CWW125</f>
        <v>0</v>
      </c>
      <c r="CWX6">
        <f>'[1]ASF JIRA 2020-04-08T14_27_34+00'!CWX125</f>
        <v>0</v>
      </c>
      <c r="CWY6">
        <f>'[1]ASF JIRA 2020-04-08T14_27_34+00'!CWY125</f>
        <v>0</v>
      </c>
      <c r="CWZ6">
        <f>'[1]ASF JIRA 2020-04-08T14_27_34+00'!CWZ125</f>
        <v>0</v>
      </c>
      <c r="CXA6">
        <f>'[1]ASF JIRA 2020-04-08T14_27_34+00'!CXA125</f>
        <v>0</v>
      </c>
      <c r="CXB6">
        <f>'[1]ASF JIRA 2020-04-08T14_27_34+00'!CXB125</f>
        <v>0</v>
      </c>
      <c r="CXC6">
        <f>'[1]ASF JIRA 2020-04-08T14_27_34+00'!CXC125</f>
        <v>0</v>
      </c>
      <c r="CXD6">
        <f>'[1]ASF JIRA 2020-04-08T14_27_34+00'!CXD125</f>
        <v>0</v>
      </c>
      <c r="CXE6">
        <f>'[1]ASF JIRA 2020-04-08T14_27_34+00'!CXE125</f>
        <v>0</v>
      </c>
      <c r="CXF6">
        <f>'[1]ASF JIRA 2020-04-08T14_27_34+00'!CXF125</f>
        <v>0</v>
      </c>
      <c r="CXG6">
        <f>'[1]ASF JIRA 2020-04-08T14_27_34+00'!CXG125</f>
        <v>0</v>
      </c>
      <c r="CXH6">
        <f>'[1]ASF JIRA 2020-04-08T14_27_34+00'!CXH125</f>
        <v>0</v>
      </c>
      <c r="CXI6">
        <f>'[1]ASF JIRA 2020-04-08T14_27_34+00'!CXI125</f>
        <v>0</v>
      </c>
      <c r="CXJ6">
        <f>'[1]ASF JIRA 2020-04-08T14_27_34+00'!CXJ125</f>
        <v>0</v>
      </c>
      <c r="CXK6">
        <f>'[1]ASF JIRA 2020-04-08T14_27_34+00'!CXK125</f>
        <v>0</v>
      </c>
      <c r="CXL6">
        <f>'[1]ASF JIRA 2020-04-08T14_27_34+00'!CXL125</f>
        <v>0</v>
      </c>
      <c r="CXM6">
        <f>'[1]ASF JIRA 2020-04-08T14_27_34+00'!CXM125</f>
        <v>0</v>
      </c>
      <c r="CXN6">
        <f>'[1]ASF JIRA 2020-04-08T14_27_34+00'!CXN125</f>
        <v>0</v>
      </c>
      <c r="CXO6">
        <f>'[1]ASF JIRA 2020-04-08T14_27_34+00'!CXO125</f>
        <v>0</v>
      </c>
      <c r="CXP6">
        <f>'[1]ASF JIRA 2020-04-08T14_27_34+00'!CXP125</f>
        <v>0</v>
      </c>
      <c r="CXQ6">
        <f>'[1]ASF JIRA 2020-04-08T14_27_34+00'!CXQ125</f>
        <v>0</v>
      </c>
      <c r="CXR6">
        <f>'[1]ASF JIRA 2020-04-08T14_27_34+00'!CXR125</f>
        <v>0</v>
      </c>
      <c r="CXS6">
        <f>'[1]ASF JIRA 2020-04-08T14_27_34+00'!CXS125</f>
        <v>0</v>
      </c>
      <c r="CXT6">
        <f>'[1]ASF JIRA 2020-04-08T14_27_34+00'!CXT125</f>
        <v>0</v>
      </c>
      <c r="CXU6">
        <f>'[1]ASF JIRA 2020-04-08T14_27_34+00'!CXU125</f>
        <v>0</v>
      </c>
      <c r="CXV6">
        <f>'[1]ASF JIRA 2020-04-08T14_27_34+00'!CXV125</f>
        <v>0</v>
      </c>
      <c r="CXW6">
        <f>'[1]ASF JIRA 2020-04-08T14_27_34+00'!CXW125</f>
        <v>0</v>
      </c>
      <c r="CXX6">
        <f>'[1]ASF JIRA 2020-04-08T14_27_34+00'!CXX125</f>
        <v>0</v>
      </c>
      <c r="CXY6">
        <f>'[1]ASF JIRA 2020-04-08T14_27_34+00'!CXY125</f>
        <v>0</v>
      </c>
      <c r="CXZ6">
        <f>'[1]ASF JIRA 2020-04-08T14_27_34+00'!CXZ125</f>
        <v>0</v>
      </c>
      <c r="CYA6">
        <f>'[1]ASF JIRA 2020-04-08T14_27_34+00'!CYA125</f>
        <v>0</v>
      </c>
      <c r="CYB6">
        <f>'[1]ASF JIRA 2020-04-08T14_27_34+00'!CYB125</f>
        <v>0</v>
      </c>
      <c r="CYC6">
        <f>'[1]ASF JIRA 2020-04-08T14_27_34+00'!CYC125</f>
        <v>0</v>
      </c>
      <c r="CYD6">
        <f>'[1]ASF JIRA 2020-04-08T14_27_34+00'!CYD125</f>
        <v>0</v>
      </c>
      <c r="CYE6">
        <f>'[1]ASF JIRA 2020-04-08T14_27_34+00'!CYE125</f>
        <v>0</v>
      </c>
      <c r="CYF6">
        <f>'[1]ASF JIRA 2020-04-08T14_27_34+00'!CYF125</f>
        <v>0</v>
      </c>
      <c r="CYG6">
        <f>'[1]ASF JIRA 2020-04-08T14_27_34+00'!CYG125</f>
        <v>0</v>
      </c>
      <c r="CYH6">
        <f>'[1]ASF JIRA 2020-04-08T14_27_34+00'!CYH125</f>
        <v>0</v>
      </c>
      <c r="CYI6">
        <f>'[1]ASF JIRA 2020-04-08T14_27_34+00'!CYI125</f>
        <v>0</v>
      </c>
      <c r="CYJ6">
        <f>'[1]ASF JIRA 2020-04-08T14_27_34+00'!CYJ125</f>
        <v>0</v>
      </c>
      <c r="CYK6">
        <f>'[1]ASF JIRA 2020-04-08T14_27_34+00'!CYK125</f>
        <v>0</v>
      </c>
      <c r="CYL6">
        <f>'[1]ASF JIRA 2020-04-08T14_27_34+00'!CYL125</f>
        <v>0</v>
      </c>
      <c r="CYM6">
        <f>'[1]ASF JIRA 2020-04-08T14_27_34+00'!CYM125</f>
        <v>0</v>
      </c>
      <c r="CYN6">
        <f>'[1]ASF JIRA 2020-04-08T14_27_34+00'!CYN125</f>
        <v>0</v>
      </c>
      <c r="CYO6">
        <f>'[1]ASF JIRA 2020-04-08T14_27_34+00'!CYO125</f>
        <v>0</v>
      </c>
      <c r="CYP6">
        <f>'[1]ASF JIRA 2020-04-08T14_27_34+00'!CYP125</f>
        <v>0</v>
      </c>
      <c r="CYQ6">
        <f>'[1]ASF JIRA 2020-04-08T14_27_34+00'!CYQ125</f>
        <v>0</v>
      </c>
      <c r="CYR6">
        <f>'[1]ASF JIRA 2020-04-08T14_27_34+00'!CYR125</f>
        <v>0</v>
      </c>
      <c r="CYS6">
        <f>'[1]ASF JIRA 2020-04-08T14_27_34+00'!CYS125</f>
        <v>0</v>
      </c>
      <c r="CYT6">
        <f>'[1]ASF JIRA 2020-04-08T14_27_34+00'!CYT125</f>
        <v>0</v>
      </c>
      <c r="CYU6">
        <f>'[1]ASF JIRA 2020-04-08T14_27_34+00'!CYU125</f>
        <v>0</v>
      </c>
      <c r="CYV6">
        <f>'[1]ASF JIRA 2020-04-08T14_27_34+00'!CYV125</f>
        <v>0</v>
      </c>
      <c r="CYW6">
        <f>'[1]ASF JIRA 2020-04-08T14_27_34+00'!CYW125</f>
        <v>0</v>
      </c>
      <c r="CYX6">
        <f>'[1]ASF JIRA 2020-04-08T14_27_34+00'!CYX125</f>
        <v>0</v>
      </c>
      <c r="CYY6">
        <f>'[1]ASF JIRA 2020-04-08T14_27_34+00'!CYY125</f>
        <v>0</v>
      </c>
      <c r="CYZ6">
        <f>'[1]ASF JIRA 2020-04-08T14_27_34+00'!CYZ125</f>
        <v>0</v>
      </c>
      <c r="CZA6">
        <f>'[1]ASF JIRA 2020-04-08T14_27_34+00'!CZA125</f>
        <v>0</v>
      </c>
      <c r="CZB6">
        <f>'[1]ASF JIRA 2020-04-08T14_27_34+00'!CZB125</f>
        <v>0</v>
      </c>
      <c r="CZC6">
        <f>'[1]ASF JIRA 2020-04-08T14_27_34+00'!CZC125</f>
        <v>0</v>
      </c>
      <c r="CZD6">
        <f>'[1]ASF JIRA 2020-04-08T14_27_34+00'!CZD125</f>
        <v>0</v>
      </c>
      <c r="CZE6">
        <f>'[1]ASF JIRA 2020-04-08T14_27_34+00'!CZE125</f>
        <v>0</v>
      </c>
      <c r="CZF6">
        <f>'[1]ASF JIRA 2020-04-08T14_27_34+00'!CZF125</f>
        <v>0</v>
      </c>
      <c r="CZG6">
        <f>'[1]ASF JIRA 2020-04-08T14_27_34+00'!CZG125</f>
        <v>0</v>
      </c>
      <c r="CZH6">
        <f>'[1]ASF JIRA 2020-04-08T14_27_34+00'!CZH125</f>
        <v>0</v>
      </c>
      <c r="CZI6">
        <f>'[1]ASF JIRA 2020-04-08T14_27_34+00'!CZI125</f>
        <v>0</v>
      </c>
      <c r="CZJ6">
        <f>'[1]ASF JIRA 2020-04-08T14_27_34+00'!CZJ125</f>
        <v>0</v>
      </c>
      <c r="CZK6">
        <f>'[1]ASF JIRA 2020-04-08T14_27_34+00'!CZK125</f>
        <v>0</v>
      </c>
      <c r="CZL6">
        <f>'[1]ASF JIRA 2020-04-08T14_27_34+00'!CZL125</f>
        <v>0</v>
      </c>
      <c r="CZM6">
        <f>'[1]ASF JIRA 2020-04-08T14_27_34+00'!CZM125</f>
        <v>0</v>
      </c>
      <c r="CZN6">
        <f>'[1]ASF JIRA 2020-04-08T14_27_34+00'!CZN125</f>
        <v>0</v>
      </c>
      <c r="CZO6">
        <f>'[1]ASF JIRA 2020-04-08T14_27_34+00'!CZO125</f>
        <v>0</v>
      </c>
      <c r="CZP6">
        <f>'[1]ASF JIRA 2020-04-08T14_27_34+00'!CZP125</f>
        <v>0</v>
      </c>
      <c r="CZQ6">
        <f>'[1]ASF JIRA 2020-04-08T14_27_34+00'!CZQ125</f>
        <v>0</v>
      </c>
      <c r="CZR6">
        <f>'[1]ASF JIRA 2020-04-08T14_27_34+00'!CZR125</f>
        <v>0</v>
      </c>
      <c r="CZS6">
        <f>'[1]ASF JIRA 2020-04-08T14_27_34+00'!CZS125</f>
        <v>0</v>
      </c>
      <c r="CZT6">
        <f>'[1]ASF JIRA 2020-04-08T14_27_34+00'!CZT125</f>
        <v>0</v>
      </c>
      <c r="CZU6">
        <f>'[1]ASF JIRA 2020-04-08T14_27_34+00'!CZU125</f>
        <v>0</v>
      </c>
      <c r="CZV6">
        <f>'[1]ASF JIRA 2020-04-08T14_27_34+00'!CZV125</f>
        <v>0</v>
      </c>
      <c r="CZW6">
        <f>'[1]ASF JIRA 2020-04-08T14_27_34+00'!CZW125</f>
        <v>0</v>
      </c>
      <c r="CZX6">
        <f>'[1]ASF JIRA 2020-04-08T14_27_34+00'!CZX125</f>
        <v>0</v>
      </c>
      <c r="CZY6">
        <f>'[1]ASF JIRA 2020-04-08T14_27_34+00'!CZY125</f>
        <v>0</v>
      </c>
      <c r="CZZ6">
        <f>'[1]ASF JIRA 2020-04-08T14_27_34+00'!CZZ125</f>
        <v>0</v>
      </c>
      <c r="DAA6">
        <f>'[1]ASF JIRA 2020-04-08T14_27_34+00'!DAA125</f>
        <v>0</v>
      </c>
      <c r="DAB6">
        <f>'[1]ASF JIRA 2020-04-08T14_27_34+00'!DAB125</f>
        <v>0</v>
      </c>
      <c r="DAC6">
        <f>'[1]ASF JIRA 2020-04-08T14_27_34+00'!DAC125</f>
        <v>0</v>
      </c>
      <c r="DAD6">
        <f>'[1]ASF JIRA 2020-04-08T14_27_34+00'!DAD125</f>
        <v>0</v>
      </c>
      <c r="DAE6">
        <f>'[1]ASF JIRA 2020-04-08T14_27_34+00'!DAE125</f>
        <v>0</v>
      </c>
      <c r="DAF6">
        <f>'[1]ASF JIRA 2020-04-08T14_27_34+00'!DAF125</f>
        <v>0</v>
      </c>
      <c r="DAG6">
        <f>'[1]ASF JIRA 2020-04-08T14_27_34+00'!DAG125</f>
        <v>0</v>
      </c>
      <c r="DAH6">
        <f>'[1]ASF JIRA 2020-04-08T14_27_34+00'!DAH125</f>
        <v>0</v>
      </c>
      <c r="DAI6">
        <f>'[1]ASF JIRA 2020-04-08T14_27_34+00'!DAI125</f>
        <v>0</v>
      </c>
      <c r="DAJ6">
        <f>'[1]ASF JIRA 2020-04-08T14_27_34+00'!DAJ125</f>
        <v>0</v>
      </c>
      <c r="DAK6">
        <f>'[1]ASF JIRA 2020-04-08T14_27_34+00'!DAK125</f>
        <v>0</v>
      </c>
      <c r="DAL6">
        <f>'[1]ASF JIRA 2020-04-08T14_27_34+00'!DAL125</f>
        <v>0</v>
      </c>
      <c r="DAM6">
        <f>'[1]ASF JIRA 2020-04-08T14_27_34+00'!DAM125</f>
        <v>0</v>
      </c>
      <c r="DAN6">
        <f>'[1]ASF JIRA 2020-04-08T14_27_34+00'!DAN125</f>
        <v>0</v>
      </c>
      <c r="DAO6">
        <f>'[1]ASF JIRA 2020-04-08T14_27_34+00'!DAO125</f>
        <v>0</v>
      </c>
      <c r="DAP6">
        <f>'[1]ASF JIRA 2020-04-08T14_27_34+00'!DAP125</f>
        <v>0</v>
      </c>
      <c r="DAQ6">
        <f>'[1]ASF JIRA 2020-04-08T14_27_34+00'!DAQ125</f>
        <v>0</v>
      </c>
      <c r="DAR6">
        <f>'[1]ASF JIRA 2020-04-08T14_27_34+00'!DAR125</f>
        <v>0</v>
      </c>
      <c r="DAS6">
        <f>'[1]ASF JIRA 2020-04-08T14_27_34+00'!DAS125</f>
        <v>0</v>
      </c>
      <c r="DAT6">
        <f>'[1]ASF JIRA 2020-04-08T14_27_34+00'!DAT125</f>
        <v>0</v>
      </c>
      <c r="DAU6">
        <f>'[1]ASF JIRA 2020-04-08T14_27_34+00'!DAU125</f>
        <v>0</v>
      </c>
      <c r="DAV6">
        <f>'[1]ASF JIRA 2020-04-08T14_27_34+00'!DAV125</f>
        <v>0</v>
      </c>
      <c r="DAW6">
        <f>'[1]ASF JIRA 2020-04-08T14_27_34+00'!DAW125</f>
        <v>0</v>
      </c>
      <c r="DAX6">
        <f>'[1]ASF JIRA 2020-04-08T14_27_34+00'!DAX125</f>
        <v>0</v>
      </c>
      <c r="DAY6">
        <f>'[1]ASF JIRA 2020-04-08T14_27_34+00'!DAY125</f>
        <v>0</v>
      </c>
      <c r="DAZ6">
        <f>'[1]ASF JIRA 2020-04-08T14_27_34+00'!DAZ125</f>
        <v>0</v>
      </c>
      <c r="DBA6">
        <f>'[1]ASF JIRA 2020-04-08T14_27_34+00'!DBA125</f>
        <v>0</v>
      </c>
      <c r="DBB6">
        <f>'[1]ASF JIRA 2020-04-08T14_27_34+00'!DBB125</f>
        <v>0</v>
      </c>
      <c r="DBC6">
        <f>'[1]ASF JIRA 2020-04-08T14_27_34+00'!DBC125</f>
        <v>0</v>
      </c>
      <c r="DBD6">
        <f>'[1]ASF JIRA 2020-04-08T14_27_34+00'!DBD125</f>
        <v>0</v>
      </c>
      <c r="DBE6">
        <f>'[1]ASF JIRA 2020-04-08T14_27_34+00'!DBE125</f>
        <v>0</v>
      </c>
      <c r="DBF6">
        <f>'[1]ASF JIRA 2020-04-08T14_27_34+00'!DBF125</f>
        <v>0</v>
      </c>
      <c r="DBG6">
        <f>'[1]ASF JIRA 2020-04-08T14_27_34+00'!DBG125</f>
        <v>0</v>
      </c>
      <c r="DBH6">
        <f>'[1]ASF JIRA 2020-04-08T14_27_34+00'!DBH125</f>
        <v>0</v>
      </c>
      <c r="DBI6">
        <f>'[1]ASF JIRA 2020-04-08T14_27_34+00'!DBI125</f>
        <v>0</v>
      </c>
      <c r="DBJ6">
        <f>'[1]ASF JIRA 2020-04-08T14_27_34+00'!DBJ125</f>
        <v>0</v>
      </c>
      <c r="DBK6">
        <f>'[1]ASF JIRA 2020-04-08T14_27_34+00'!DBK125</f>
        <v>0</v>
      </c>
      <c r="DBL6">
        <f>'[1]ASF JIRA 2020-04-08T14_27_34+00'!DBL125</f>
        <v>0</v>
      </c>
      <c r="DBM6">
        <f>'[1]ASF JIRA 2020-04-08T14_27_34+00'!DBM125</f>
        <v>0</v>
      </c>
      <c r="DBN6">
        <f>'[1]ASF JIRA 2020-04-08T14_27_34+00'!DBN125</f>
        <v>0</v>
      </c>
      <c r="DBO6">
        <f>'[1]ASF JIRA 2020-04-08T14_27_34+00'!DBO125</f>
        <v>0</v>
      </c>
      <c r="DBP6">
        <f>'[1]ASF JIRA 2020-04-08T14_27_34+00'!DBP125</f>
        <v>0</v>
      </c>
      <c r="DBQ6">
        <f>'[1]ASF JIRA 2020-04-08T14_27_34+00'!DBQ125</f>
        <v>0</v>
      </c>
      <c r="DBR6">
        <f>'[1]ASF JIRA 2020-04-08T14_27_34+00'!DBR125</f>
        <v>0</v>
      </c>
      <c r="DBS6">
        <f>'[1]ASF JIRA 2020-04-08T14_27_34+00'!DBS125</f>
        <v>0</v>
      </c>
      <c r="DBT6">
        <f>'[1]ASF JIRA 2020-04-08T14_27_34+00'!DBT125</f>
        <v>0</v>
      </c>
      <c r="DBU6">
        <f>'[1]ASF JIRA 2020-04-08T14_27_34+00'!DBU125</f>
        <v>0</v>
      </c>
      <c r="DBV6">
        <f>'[1]ASF JIRA 2020-04-08T14_27_34+00'!DBV125</f>
        <v>0</v>
      </c>
      <c r="DBW6">
        <f>'[1]ASF JIRA 2020-04-08T14_27_34+00'!DBW125</f>
        <v>0</v>
      </c>
      <c r="DBX6">
        <f>'[1]ASF JIRA 2020-04-08T14_27_34+00'!DBX125</f>
        <v>0</v>
      </c>
      <c r="DBY6">
        <f>'[1]ASF JIRA 2020-04-08T14_27_34+00'!DBY125</f>
        <v>0</v>
      </c>
      <c r="DBZ6">
        <f>'[1]ASF JIRA 2020-04-08T14_27_34+00'!DBZ125</f>
        <v>0</v>
      </c>
      <c r="DCA6">
        <f>'[1]ASF JIRA 2020-04-08T14_27_34+00'!DCA125</f>
        <v>0</v>
      </c>
      <c r="DCB6">
        <f>'[1]ASF JIRA 2020-04-08T14_27_34+00'!DCB125</f>
        <v>0</v>
      </c>
      <c r="DCC6">
        <f>'[1]ASF JIRA 2020-04-08T14_27_34+00'!DCC125</f>
        <v>0</v>
      </c>
      <c r="DCD6">
        <f>'[1]ASF JIRA 2020-04-08T14_27_34+00'!DCD125</f>
        <v>0</v>
      </c>
      <c r="DCE6">
        <f>'[1]ASF JIRA 2020-04-08T14_27_34+00'!DCE125</f>
        <v>0</v>
      </c>
      <c r="DCF6">
        <f>'[1]ASF JIRA 2020-04-08T14_27_34+00'!DCF125</f>
        <v>0</v>
      </c>
      <c r="DCG6">
        <f>'[1]ASF JIRA 2020-04-08T14_27_34+00'!DCG125</f>
        <v>0</v>
      </c>
      <c r="DCH6">
        <f>'[1]ASF JIRA 2020-04-08T14_27_34+00'!DCH125</f>
        <v>0</v>
      </c>
      <c r="DCI6">
        <f>'[1]ASF JIRA 2020-04-08T14_27_34+00'!DCI125</f>
        <v>0</v>
      </c>
      <c r="DCJ6">
        <f>'[1]ASF JIRA 2020-04-08T14_27_34+00'!DCJ125</f>
        <v>0</v>
      </c>
      <c r="DCK6">
        <f>'[1]ASF JIRA 2020-04-08T14_27_34+00'!DCK125</f>
        <v>0</v>
      </c>
      <c r="DCL6">
        <f>'[1]ASF JIRA 2020-04-08T14_27_34+00'!DCL125</f>
        <v>0</v>
      </c>
      <c r="DCM6">
        <f>'[1]ASF JIRA 2020-04-08T14_27_34+00'!DCM125</f>
        <v>0</v>
      </c>
      <c r="DCN6">
        <f>'[1]ASF JIRA 2020-04-08T14_27_34+00'!DCN125</f>
        <v>0</v>
      </c>
      <c r="DCO6">
        <f>'[1]ASF JIRA 2020-04-08T14_27_34+00'!DCO125</f>
        <v>0</v>
      </c>
      <c r="DCP6">
        <f>'[1]ASF JIRA 2020-04-08T14_27_34+00'!DCP125</f>
        <v>0</v>
      </c>
      <c r="DCQ6">
        <f>'[1]ASF JIRA 2020-04-08T14_27_34+00'!DCQ125</f>
        <v>0</v>
      </c>
      <c r="DCR6">
        <f>'[1]ASF JIRA 2020-04-08T14_27_34+00'!DCR125</f>
        <v>0</v>
      </c>
      <c r="DCS6">
        <f>'[1]ASF JIRA 2020-04-08T14_27_34+00'!DCS125</f>
        <v>0</v>
      </c>
      <c r="DCT6">
        <f>'[1]ASF JIRA 2020-04-08T14_27_34+00'!DCT125</f>
        <v>0</v>
      </c>
      <c r="DCU6">
        <f>'[1]ASF JIRA 2020-04-08T14_27_34+00'!DCU125</f>
        <v>0</v>
      </c>
      <c r="DCV6">
        <f>'[1]ASF JIRA 2020-04-08T14_27_34+00'!DCV125</f>
        <v>0</v>
      </c>
      <c r="DCW6">
        <f>'[1]ASF JIRA 2020-04-08T14_27_34+00'!DCW125</f>
        <v>0</v>
      </c>
      <c r="DCX6">
        <f>'[1]ASF JIRA 2020-04-08T14_27_34+00'!DCX125</f>
        <v>0</v>
      </c>
      <c r="DCY6">
        <f>'[1]ASF JIRA 2020-04-08T14_27_34+00'!DCY125</f>
        <v>0</v>
      </c>
      <c r="DCZ6">
        <f>'[1]ASF JIRA 2020-04-08T14_27_34+00'!DCZ125</f>
        <v>0</v>
      </c>
      <c r="DDA6">
        <f>'[1]ASF JIRA 2020-04-08T14_27_34+00'!DDA125</f>
        <v>0</v>
      </c>
      <c r="DDB6">
        <f>'[1]ASF JIRA 2020-04-08T14_27_34+00'!DDB125</f>
        <v>0</v>
      </c>
      <c r="DDC6">
        <f>'[1]ASF JIRA 2020-04-08T14_27_34+00'!DDC125</f>
        <v>0</v>
      </c>
      <c r="DDD6">
        <f>'[1]ASF JIRA 2020-04-08T14_27_34+00'!DDD125</f>
        <v>0</v>
      </c>
      <c r="DDE6">
        <f>'[1]ASF JIRA 2020-04-08T14_27_34+00'!DDE125</f>
        <v>0</v>
      </c>
      <c r="DDF6">
        <f>'[1]ASF JIRA 2020-04-08T14_27_34+00'!DDF125</f>
        <v>0</v>
      </c>
      <c r="DDG6">
        <f>'[1]ASF JIRA 2020-04-08T14_27_34+00'!DDG125</f>
        <v>0</v>
      </c>
      <c r="DDH6">
        <f>'[1]ASF JIRA 2020-04-08T14_27_34+00'!DDH125</f>
        <v>0</v>
      </c>
      <c r="DDI6">
        <f>'[1]ASF JIRA 2020-04-08T14_27_34+00'!DDI125</f>
        <v>0</v>
      </c>
      <c r="DDJ6">
        <f>'[1]ASF JIRA 2020-04-08T14_27_34+00'!DDJ125</f>
        <v>0</v>
      </c>
      <c r="DDK6">
        <f>'[1]ASF JIRA 2020-04-08T14_27_34+00'!DDK125</f>
        <v>0</v>
      </c>
      <c r="DDL6">
        <f>'[1]ASF JIRA 2020-04-08T14_27_34+00'!DDL125</f>
        <v>0</v>
      </c>
      <c r="DDM6">
        <f>'[1]ASF JIRA 2020-04-08T14_27_34+00'!DDM125</f>
        <v>0</v>
      </c>
      <c r="DDN6">
        <f>'[1]ASF JIRA 2020-04-08T14_27_34+00'!DDN125</f>
        <v>0</v>
      </c>
      <c r="DDO6">
        <f>'[1]ASF JIRA 2020-04-08T14_27_34+00'!DDO125</f>
        <v>0</v>
      </c>
      <c r="DDP6">
        <f>'[1]ASF JIRA 2020-04-08T14_27_34+00'!DDP125</f>
        <v>0</v>
      </c>
      <c r="DDQ6">
        <f>'[1]ASF JIRA 2020-04-08T14_27_34+00'!DDQ125</f>
        <v>0</v>
      </c>
      <c r="DDR6">
        <f>'[1]ASF JIRA 2020-04-08T14_27_34+00'!DDR125</f>
        <v>0</v>
      </c>
      <c r="DDS6">
        <f>'[1]ASF JIRA 2020-04-08T14_27_34+00'!DDS125</f>
        <v>0</v>
      </c>
      <c r="DDT6">
        <f>'[1]ASF JIRA 2020-04-08T14_27_34+00'!DDT125</f>
        <v>0</v>
      </c>
      <c r="DDU6">
        <f>'[1]ASF JIRA 2020-04-08T14_27_34+00'!DDU125</f>
        <v>0</v>
      </c>
      <c r="DDV6">
        <f>'[1]ASF JIRA 2020-04-08T14_27_34+00'!DDV125</f>
        <v>0</v>
      </c>
      <c r="DDW6">
        <f>'[1]ASF JIRA 2020-04-08T14_27_34+00'!DDW125</f>
        <v>0</v>
      </c>
      <c r="DDX6">
        <f>'[1]ASF JIRA 2020-04-08T14_27_34+00'!DDX125</f>
        <v>0</v>
      </c>
      <c r="DDY6">
        <f>'[1]ASF JIRA 2020-04-08T14_27_34+00'!DDY125</f>
        <v>0</v>
      </c>
      <c r="DDZ6">
        <f>'[1]ASF JIRA 2020-04-08T14_27_34+00'!DDZ125</f>
        <v>0</v>
      </c>
      <c r="DEA6">
        <f>'[1]ASF JIRA 2020-04-08T14_27_34+00'!DEA125</f>
        <v>0</v>
      </c>
      <c r="DEB6">
        <f>'[1]ASF JIRA 2020-04-08T14_27_34+00'!DEB125</f>
        <v>0</v>
      </c>
      <c r="DEC6">
        <f>'[1]ASF JIRA 2020-04-08T14_27_34+00'!DEC125</f>
        <v>0</v>
      </c>
      <c r="DED6">
        <f>'[1]ASF JIRA 2020-04-08T14_27_34+00'!DED125</f>
        <v>0</v>
      </c>
      <c r="DEE6">
        <f>'[1]ASF JIRA 2020-04-08T14_27_34+00'!DEE125</f>
        <v>0</v>
      </c>
      <c r="DEF6">
        <f>'[1]ASF JIRA 2020-04-08T14_27_34+00'!DEF125</f>
        <v>0</v>
      </c>
      <c r="DEG6">
        <f>'[1]ASF JIRA 2020-04-08T14_27_34+00'!DEG125</f>
        <v>0</v>
      </c>
      <c r="DEH6">
        <f>'[1]ASF JIRA 2020-04-08T14_27_34+00'!DEH125</f>
        <v>0</v>
      </c>
      <c r="DEI6">
        <f>'[1]ASF JIRA 2020-04-08T14_27_34+00'!DEI125</f>
        <v>0</v>
      </c>
      <c r="DEJ6">
        <f>'[1]ASF JIRA 2020-04-08T14_27_34+00'!DEJ125</f>
        <v>0</v>
      </c>
      <c r="DEK6">
        <f>'[1]ASF JIRA 2020-04-08T14_27_34+00'!DEK125</f>
        <v>0</v>
      </c>
      <c r="DEL6">
        <f>'[1]ASF JIRA 2020-04-08T14_27_34+00'!DEL125</f>
        <v>0</v>
      </c>
      <c r="DEM6">
        <f>'[1]ASF JIRA 2020-04-08T14_27_34+00'!DEM125</f>
        <v>0</v>
      </c>
      <c r="DEN6">
        <f>'[1]ASF JIRA 2020-04-08T14_27_34+00'!DEN125</f>
        <v>0</v>
      </c>
      <c r="DEO6">
        <f>'[1]ASF JIRA 2020-04-08T14_27_34+00'!DEO125</f>
        <v>0</v>
      </c>
      <c r="DEP6">
        <f>'[1]ASF JIRA 2020-04-08T14_27_34+00'!DEP125</f>
        <v>0</v>
      </c>
      <c r="DEQ6">
        <f>'[1]ASF JIRA 2020-04-08T14_27_34+00'!DEQ125</f>
        <v>0</v>
      </c>
      <c r="DER6">
        <f>'[1]ASF JIRA 2020-04-08T14_27_34+00'!DER125</f>
        <v>0</v>
      </c>
      <c r="DES6">
        <f>'[1]ASF JIRA 2020-04-08T14_27_34+00'!DES125</f>
        <v>0</v>
      </c>
      <c r="DET6">
        <f>'[1]ASF JIRA 2020-04-08T14_27_34+00'!DET125</f>
        <v>0</v>
      </c>
      <c r="DEU6">
        <f>'[1]ASF JIRA 2020-04-08T14_27_34+00'!DEU125</f>
        <v>0</v>
      </c>
      <c r="DEV6">
        <f>'[1]ASF JIRA 2020-04-08T14_27_34+00'!DEV125</f>
        <v>0</v>
      </c>
      <c r="DEW6">
        <f>'[1]ASF JIRA 2020-04-08T14_27_34+00'!DEW125</f>
        <v>0</v>
      </c>
      <c r="DEX6">
        <f>'[1]ASF JIRA 2020-04-08T14_27_34+00'!DEX125</f>
        <v>0</v>
      </c>
      <c r="DEY6">
        <f>'[1]ASF JIRA 2020-04-08T14_27_34+00'!DEY125</f>
        <v>0</v>
      </c>
      <c r="DEZ6">
        <f>'[1]ASF JIRA 2020-04-08T14_27_34+00'!DEZ125</f>
        <v>0</v>
      </c>
      <c r="DFA6">
        <f>'[1]ASF JIRA 2020-04-08T14_27_34+00'!DFA125</f>
        <v>0</v>
      </c>
      <c r="DFB6">
        <f>'[1]ASF JIRA 2020-04-08T14_27_34+00'!DFB125</f>
        <v>0</v>
      </c>
      <c r="DFC6">
        <f>'[1]ASF JIRA 2020-04-08T14_27_34+00'!DFC125</f>
        <v>0</v>
      </c>
      <c r="DFD6">
        <f>'[1]ASF JIRA 2020-04-08T14_27_34+00'!DFD125</f>
        <v>0</v>
      </c>
      <c r="DFE6">
        <f>'[1]ASF JIRA 2020-04-08T14_27_34+00'!DFE125</f>
        <v>0</v>
      </c>
      <c r="DFF6">
        <f>'[1]ASF JIRA 2020-04-08T14_27_34+00'!DFF125</f>
        <v>0</v>
      </c>
      <c r="DFG6">
        <f>'[1]ASF JIRA 2020-04-08T14_27_34+00'!DFG125</f>
        <v>0</v>
      </c>
      <c r="DFH6">
        <f>'[1]ASF JIRA 2020-04-08T14_27_34+00'!DFH125</f>
        <v>0</v>
      </c>
      <c r="DFI6">
        <f>'[1]ASF JIRA 2020-04-08T14_27_34+00'!DFI125</f>
        <v>0</v>
      </c>
      <c r="DFJ6">
        <f>'[1]ASF JIRA 2020-04-08T14_27_34+00'!DFJ125</f>
        <v>0</v>
      </c>
      <c r="DFK6">
        <f>'[1]ASF JIRA 2020-04-08T14_27_34+00'!DFK125</f>
        <v>0</v>
      </c>
      <c r="DFL6">
        <f>'[1]ASF JIRA 2020-04-08T14_27_34+00'!DFL125</f>
        <v>0</v>
      </c>
      <c r="DFM6">
        <f>'[1]ASF JIRA 2020-04-08T14_27_34+00'!DFM125</f>
        <v>0</v>
      </c>
      <c r="DFN6">
        <f>'[1]ASF JIRA 2020-04-08T14_27_34+00'!DFN125</f>
        <v>0</v>
      </c>
      <c r="DFO6">
        <f>'[1]ASF JIRA 2020-04-08T14_27_34+00'!DFO125</f>
        <v>0</v>
      </c>
      <c r="DFP6">
        <f>'[1]ASF JIRA 2020-04-08T14_27_34+00'!DFP125</f>
        <v>0</v>
      </c>
      <c r="DFQ6">
        <f>'[1]ASF JIRA 2020-04-08T14_27_34+00'!DFQ125</f>
        <v>0</v>
      </c>
      <c r="DFR6">
        <f>'[1]ASF JIRA 2020-04-08T14_27_34+00'!DFR125</f>
        <v>0</v>
      </c>
      <c r="DFS6">
        <f>'[1]ASF JIRA 2020-04-08T14_27_34+00'!DFS125</f>
        <v>0</v>
      </c>
      <c r="DFT6">
        <f>'[1]ASF JIRA 2020-04-08T14_27_34+00'!DFT125</f>
        <v>0</v>
      </c>
      <c r="DFU6">
        <f>'[1]ASF JIRA 2020-04-08T14_27_34+00'!DFU125</f>
        <v>0</v>
      </c>
      <c r="DFV6">
        <f>'[1]ASF JIRA 2020-04-08T14_27_34+00'!DFV125</f>
        <v>0</v>
      </c>
      <c r="DFW6">
        <f>'[1]ASF JIRA 2020-04-08T14_27_34+00'!DFW125</f>
        <v>0</v>
      </c>
      <c r="DFX6">
        <f>'[1]ASF JIRA 2020-04-08T14_27_34+00'!DFX125</f>
        <v>0</v>
      </c>
      <c r="DFY6">
        <f>'[1]ASF JIRA 2020-04-08T14_27_34+00'!DFY125</f>
        <v>0</v>
      </c>
      <c r="DFZ6">
        <f>'[1]ASF JIRA 2020-04-08T14_27_34+00'!DFZ125</f>
        <v>0</v>
      </c>
      <c r="DGA6">
        <f>'[1]ASF JIRA 2020-04-08T14_27_34+00'!DGA125</f>
        <v>0</v>
      </c>
      <c r="DGB6">
        <f>'[1]ASF JIRA 2020-04-08T14_27_34+00'!DGB125</f>
        <v>0</v>
      </c>
      <c r="DGC6">
        <f>'[1]ASF JIRA 2020-04-08T14_27_34+00'!DGC125</f>
        <v>0</v>
      </c>
      <c r="DGD6">
        <f>'[1]ASF JIRA 2020-04-08T14_27_34+00'!DGD125</f>
        <v>0</v>
      </c>
      <c r="DGE6">
        <f>'[1]ASF JIRA 2020-04-08T14_27_34+00'!DGE125</f>
        <v>0</v>
      </c>
      <c r="DGF6">
        <f>'[1]ASF JIRA 2020-04-08T14_27_34+00'!DGF125</f>
        <v>0</v>
      </c>
      <c r="DGG6">
        <f>'[1]ASF JIRA 2020-04-08T14_27_34+00'!DGG125</f>
        <v>0</v>
      </c>
      <c r="DGH6">
        <f>'[1]ASF JIRA 2020-04-08T14_27_34+00'!DGH125</f>
        <v>0</v>
      </c>
      <c r="DGI6">
        <f>'[1]ASF JIRA 2020-04-08T14_27_34+00'!DGI125</f>
        <v>0</v>
      </c>
      <c r="DGJ6">
        <f>'[1]ASF JIRA 2020-04-08T14_27_34+00'!DGJ125</f>
        <v>0</v>
      </c>
      <c r="DGK6">
        <f>'[1]ASF JIRA 2020-04-08T14_27_34+00'!DGK125</f>
        <v>0</v>
      </c>
      <c r="DGL6">
        <f>'[1]ASF JIRA 2020-04-08T14_27_34+00'!DGL125</f>
        <v>0</v>
      </c>
      <c r="DGM6">
        <f>'[1]ASF JIRA 2020-04-08T14_27_34+00'!DGM125</f>
        <v>0</v>
      </c>
      <c r="DGN6">
        <f>'[1]ASF JIRA 2020-04-08T14_27_34+00'!DGN125</f>
        <v>0</v>
      </c>
      <c r="DGO6">
        <f>'[1]ASF JIRA 2020-04-08T14_27_34+00'!DGO125</f>
        <v>0</v>
      </c>
      <c r="DGP6">
        <f>'[1]ASF JIRA 2020-04-08T14_27_34+00'!DGP125</f>
        <v>0</v>
      </c>
      <c r="DGQ6">
        <f>'[1]ASF JIRA 2020-04-08T14_27_34+00'!DGQ125</f>
        <v>0</v>
      </c>
      <c r="DGR6">
        <f>'[1]ASF JIRA 2020-04-08T14_27_34+00'!DGR125</f>
        <v>0</v>
      </c>
      <c r="DGS6">
        <f>'[1]ASF JIRA 2020-04-08T14_27_34+00'!DGS125</f>
        <v>0</v>
      </c>
      <c r="DGT6">
        <f>'[1]ASF JIRA 2020-04-08T14_27_34+00'!DGT125</f>
        <v>0</v>
      </c>
      <c r="DGU6">
        <f>'[1]ASF JIRA 2020-04-08T14_27_34+00'!DGU125</f>
        <v>0</v>
      </c>
      <c r="DGV6">
        <f>'[1]ASF JIRA 2020-04-08T14_27_34+00'!DGV125</f>
        <v>0</v>
      </c>
      <c r="DGW6">
        <f>'[1]ASF JIRA 2020-04-08T14_27_34+00'!DGW125</f>
        <v>0</v>
      </c>
      <c r="DGX6">
        <f>'[1]ASF JIRA 2020-04-08T14_27_34+00'!DGX125</f>
        <v>0</v>
      </c>
      <c r="DGY6">
        <f>'[1]ASF JIRA 2020-04-08T14_27_34+00'!DGY125</f>
        <v>0</v>
      </c>
      <c r="DGZ6">
        <f>'[1]ASF JIRA 2020-04-08T14_27_34+00'!DGZ125</f>
        <v>0</v>
      </c>
      <c r="DHA6">
        <f>'[1]ASF JIRA 2020-04-08T14_27_34+00'!DHA125</f>
        <v>0</v>
      </c>
      <c r="DHB6">
        <f>'[1]ASF JIRA 2020-04-08T14_27_34+00'!DHB125</f>
        <v>0</v>
      </c>
      <c r="DHC6">
        <f>'[1]ASF JIRA 2020-04-08T14_27_34+00'!DHC125</f>
        <v>0</v>
      </c>
      <c r="DHD6">
        <f>'[1]ASF JIRA 2020-04-08T14_27_34+00'!DHD125</f>
        <v>0</v>
      </c>
      <c r="DHE6">
        <f>'[1]ASF JIRA 2020-04-08T14_27_34+00'!DHE125</f>
        <v>0</v>
      </c>
      <c r="DHF6">
        <f>'[1]ASF JIRA 2020-04-08T14_27_34+00'!DHF125</f>
        <v>0</v>
      </c>
      <c r="DHG6">
        <f>'[1]ASF JIRA 2020-04-08T14_27_34+00'!DHG125</f>
        <v>0</v>
      </c>
      <c r="DHH6">
        <f>'[1]ASF JIRA 2020-04-08T14_27_34+00'!DHH125</f>
        <v>0</v>
      </c>
      <c r="DHI6">
        <f>'[1]ASF JIRA 2020-04-08T14_27_34+00'!DHI125</f>
        <v>0</v>
      </c>
      <c r="DHJ6">
        <f>'[1]ASF JIRA 2020-04-08T14_27_34+00'!DHJ125</f>
        <v>0</v>
      </c>
      <c r="DHK6">
        <f>'[1]ASF JIRA 2020-04-08T14_27_34+00'!DHK125</f>
        <v>0</v>
      </c>
      <c r="DHL6">
        <f>'[1]ASF JIRA 2020-04-08T14_27_34+00'!DHL125</f>
        <v>0</v>
      </c>
      <c r="DHM6">
        <f>'[1]ASF JIRA 2020-04-08T14_27_34+00'!DHM125</f>
        <v>0</v>
      </c>
      <c r="DHN6">
        <f>'[1]ASF JIRA 2020-04-08T14_27_34+00'!DHN125</f>
        <v>0</v>
      </c>
      <c r="DHO6">
        <f>'[1]ASF JIRA 2020-04-08T14_27_34+00'!DHO125</f>
        <v>0</v>
      </c>
      <c r="DHP6">
        <f>'[1]ASF JIRA 2020-04-08T14_27_34+00'!DHP125</f>
        <v>0</v>
      </c>
      <c r="DHQ6">
        <f>'[1]ASF JIRA 2020-04-08T14_27_34+00'!DHQ125</f>
        <v>0</v>
      </c>
      <c r="DHR6">
        <f>'[1]ASF JIRA 2020-04-08T14_27_34+00'!DHR125</f>
        <v>0</v>
      </c>
      <c r="DHS6">
        <f>'[1]ASF JIRA 2020-04-08T14_27_34+00'!DHS125</f>
        <v>0</v>
      </c>
      <c r="DHT6">
        <f>'[1]ASF JIRA 2020-04-08T14_27_34+00'!DHT125</f>
        <v>0</v>
      </c>
      <c r="DHU6">
        <f>'[1]ASF JIRA 2020-04-08T14_27_34+00'!DHU125</f>
        <v>0</v>
      </c>
      <c r="DHV6">
        <f>'[1]ASF JIRA 2020-04-08T14_27_34+00'!DHV125</f>
        <v>0</v>
      </c>
      <c r="DHW6">
        <f>'[1]ASF JIRA 2020-04-08T14_27_34+00'!DHW125</f>
        <v>0</v>
      </c>
      <c r="DHX6">
        <f>'[1]ASF JIRA 2020-04-08T14_27_34+00'!DHX125</f>
        <v>0</v>
      </c>
      <c r="DHY6">
        <f>'[1]ASF JIRA 2020-04-08T14_27_34+00'!DHY125</f>
        <v>0</v>
      </c>
      <c r="DHZ6">
        <f>'[1]ASF JIRA 2020-04-08T14_27_34+00'!DHZ125</f>
        <v>0</v>
      </c>
      <c r="DIA6">
        <f>'[1]ASF JIRA 2020-04-08T14_27_34+00'!DIA125</f>
        <v>0</v>
      </c>
      <c r="DIB6">
        <f>'[1]ASF JIRA 2020-04-08T14_27_34+00'!DIB125</f>
        <v>0</v>
      </c>
      <c r="DIC6">
        <f>'[1]ASF JIRA 2020-04-08T14_27_34+00'!DIC125</f>
        <v>0</v>
      </c>
      <c r="DID6">
        <f>'[1]ASF JIRA 2020-04-08T14_27_34+00'!DID125</f>
        <v>0</v>
      </c>
      <c r="DIE6">
        <f>'[1]ASF JIRA 2020-04-08T14_27_34+00'!DIE125</f>
        <v>0</v>
      </c>
      <c r="DIF6">
        <f>'[1]ASF JIRA 2020-04-08T14_27_34+00'!DIF125</f>
        <v>0</v>
      </c>
      <c r="DIG6">
        <f>'[1]ASF JIRA 2020-04-08T14_27_34+00'!DIG125</f>
        <v>0</v>
      </c>
      <c r="DIH6">
        <f>'[1]ASF JIRA 2020-04-08T14_27_34+00'!DIH125</f>
        <v>0</v>
      </c>
      <c r="DII6">
        <f>'[1]ASF JIRA 2020-04-08T14_27_34+00'!DII125</f>
        <v>0</v>
      </c>
      <c r="DIJ6">
        <f>'[1]ASF JIRA 2020-04-08T14_27_34+00'!DIJ125</f>
        <v>0</v>
      </c>
      <c r="DIK6">
        <f>'[1]ASF JIRA 2020-04-08T14_27_34+00'!DIK125</f>
        <v>0</v>
      </c>
      <c r="DIL6">
        <f>'[1]ASF JIRA 2020-04-08T14_27_34+00'!DIL125</f>
        <v>0</v>
      </c>
      <c r="DIM6">
        <f>'[1]ASF JIRA 2020-04-08T14_27_34+00'!DIM125</f>
        <v>0</v>
      </c>
      <c r="DIN6">
        <f>'[1]ASF JIRA 2020-04-08T14_27_34+00'!DIN125</f>
        <v>0</v>
      </c>
      <c r="DIO6">
        <f>'[1]ASF JIRA 2020-04-08T14_27_34+00'!DIO125</f>
        <v>0</v>
      </c>
      <c r="DIP6">
        <f>'[1]ASF JIRA 2020-04-08T14_27_34+00'!DIP125</f>
        <v>0</v>
      </c>
      <c r="DIQ6">
        <f>'[1]ASF JIRA 2020-04-08T14_27_34+00'!DIQ125</f>
        <v>0</v>
      </c>
      <c r="DIR6">
        <f>'[1]ASF JIRA 2020-04-08T14_27_34+00'!DIR125</f>
        <v>0</v>
      </c>
      <c r="DIS6">
        <f>'[1]ASF JIRA 2020-04-08T14_27_34+00'!DIS125</f>
        <v>0</v>
      </c>
      <c r="DIT6">
        <f>'[1]ASF JIRA 2020-04-08T14_27_34+00'!DIT125</f>
        <v>0</v>
      </c>
      <c r="DIU6">
        <f>'[1]ASF JIRA 2020-04-08T14_27_34+00'!DIU125</f>
        <v>0</v>
      </c>
      <c r="DIV6">
        <f>'[1]ASF JIRA 2020-04-08T14_27_34+00'!DIV125</f>
        <v>0</v>
      </c>
      <c r="DIW6">
        <f>'[1]ASF JIRA 2020-04-08T14_27_34+00'!DIW125</f>
        <v>0</v>
      </c>
      <c r="DIX6">
        <f>'[1]ASF JIRA 2020-04-08T14_27_34+00'!DIX125</f>
        <v>0</v>
      </c>
      <c r="DIY6">
        <f>'[1]ASF JIRA 2020-04-08T14_27_34+00'!DIY125</f>
        <v>0</v>
      </c>
      <c r="DIZ6">
        <f>'[1]ASF JIRA 2020-04-08T14_27_34+00'!DIZ125</f>
        <v>0</v>
      </c>
      <c r="DJA6">
        <f>'[1]ASF JIRA 2020-04-08T14_27_34+00'!DJA125</f>
        <v>0</v>
      </c>
      <c r="DJB6">
        <f>'[1]ASF JIRA 2020-04-08T14_27_34+00'!DJB125</f>
        <v>0</v>
      </c>
      <c r="DJC6">
        <f>'[1]ASF JIRA 2020-04-08T14_27_34+00'!DJC125</f>
        <v>0</v>
      </c>
      <c r="DJD6">
        <f>'[1]ASF JIRA 2020-04-08T14_27_34+00'!DJD125</f>
        <v>0</v>
      </c>
      <c r="DJE6">
        <f>'[1]ASF JIRA 2020-04-08T14_27_34+00'!DJE125</f>
        <v>0</v>
      </c>
      <c r="DJF6">
        <f>'[1]ASF JIRA 2020-04-08T14_27_34+00'!DJF125</f>
        <v>0</v>
      </c>
      <c r="DJG6">
        <f>'[1]ASF JIRA 2020-04-08T14_27_34+00'!DJG125</f>
        <v>0</v>
      </c>
      <c r="DJH6">
        <f>'[1]ASF JIRA 2020-04-08T14_27_34+00'!DJH125</f>
        <v>0</v>
      </c>
      <c r="DJI6">
        <f>'[1]ASF JIRA 2020-04-08T14_27_34+00'!DJI125</f>
        <v>0</v>
      </c>
      <c r="DJJ6">
        <f>'[1]ASF JIRA 2020-04-08T14_27_34+00'!DJJ125</f>
        <v>0</v>
      </c>
      <c r="DJK6">
        <f>'[1]ASF JIRA 2020-04-08T14_27_34+00'!DJK125</f>
        <v>0</v>
      </c>
      <c r="DJL6">
        <f>'[1]ASF JIRA 2020-04-08T14_27_34+00'!DJL125</f>
        <v>0</v>
      </c>
      <c r="DJM6">
        <f>'[1]ASF JIRA 2020-04-08T14_27_34+00'!DJM125</f>
        <v>0</v>
      </c>
      <c r="DJN6">
        <f>'[1]ASF JIRA 2020-04-08T14_27_34+00'!DJN125</f>
        <v>0</v>
      </c>
      <c r="DJO6">
        <f>'[1]ASF JIRA 2020-04-08T14_27_34+00'!DJO125</f>
        <v>0</v>
      </c>
      <c r="DJP6">
        <f>'[1]ASF JIRA 2020-04-08T14_27_34+00'!DJP125</f>
        <v>0</v>
      </c>
      <c r="DJQ6">
        <f>'[1]ASF JIRA 2020-04-08T14_27_34+00'!DJQ125</f>
        <v>0</v>
      </c>
      <c r="DJR6">
        <f>'[1]ASF JIRA 2020-04-08T14_27_34+00'!DJR125</f>
        <v>0</v>
      </c>
      <c r="DJS6">
        <f>'[1]ASF JIRA 2020-04-08T14_27_34+00'!DJS125</f>
        <v>0</v>
      </c>
      <c r="DJT6">
        <f>'[1]ASF JIRA 2020-04-08T14_27_34+00'!DJT125</f>
        <v>0</v>
      </c>
      <c r="DJU6">
        <f>'[1]ASF JIRA 2020-04-08T14_27_34+00'!DJU125</f>
        <v>0</v>
      </c>
      <c r="DJV6">
        <f>'[1]ASF JIRA 2020-04-08T14_27_34+00'!DJV125</f>
        <v>0</v>
      </c>
      <c r="DJW6">
        <f>'[1]ASF JIRA 2020-04-08T14_27_34+00'!DJW125</f>
        <v>0</v>
      </c>
      <c r="DJX6">
        <f>'[1]ASF JIRA 2020-04-08T14_27_34+00'!DJX125</f>
        <v>0</v>
      </c>
      <c r="DJY6">
        <f>'[1]ASF JIRA 2020-04-08T14_27_34+00'!DJY125</f>
        <v>0</v>
      </c>
      <c r="DJZ6">
        <f>'[1]ASF JIRA 2020-04-08T14_27_34+00'!DJZ125</f>
        <v>0</v>
      </c>
      <c r="DKA6">
        <f>'[1]ASF JIRA 2020-04-08T14_27_34+00'!DKA125</f>
        <v>0</v>
      </c>
      <c r="DKB6">
        <f>'[1]ASF JIRA 2020-04-08T14_27_34+00'!DKB125</f>
        <v>0</v>
      </c>
      <c r="DKC6">
        <f>'[1]ASF JIRA 2020-04-08T14_27_34+00'!DKC125</f>
        <v>0</v>
      </c>
      <c r="DKD6">
        <f>'[1]ASF JIRA 2020-04-08T14_27_34+00'!DKD125</f>
        <v>0</v>
      </c>
      <c r="DKE6">
        <f>'[1]ASF JIRA 2020-04-08T14_27_34+00'!DKE125</f>
        <v>0</v>
      </c>
      <c r="DKF6">
        <f>'[1]ASF JIRA 2020-04-08T14_27_34+00'!DKF125</f>
        <v>0</v>
      </c>
      <c r="DKG6">
        <f>'[1]ASF JIRA 2020-04-08T14_27_34+00'!DKG125</f>
        <v>0</v>
      </c>
      <c r="DKH6">
        <f>'[1]ASF JIRA 2020-04-08T14_27_34+00'!DKH125</f>
        <v>0</v>
      </c>
      <c r="DKI6">
        <f>'[1]ASF JIRA 2020-04-08T14_27_34+00'!DKI125</f>
        <v>0</v>
      </c>
      <c r="DKJ6">
        <f>'[1]ASF JIRA 2020-04-08T14_27_34+00'!DKJ125</f>
        <v>0</v>
      </c>
      <c r="DKK6">
        <f>'[1]ASF JIRA 2020-04-08T14_27_34+00'!DKK125</f>
        <v>0</v>
      </c>
      <c r="DKL6">
        <f>'[1]ASF JIRA 2020-04-08T14_27_34+00'!DKL125</f>
        <v>0</v>
      </c>
      <c r="DKM6">
        <f>'[1]ASF JIRA 2020-04-08T14_27_34+00'!DKM125</f>
        <v>0</v>
      </c>
      <c r="DKN6">
        <f>'[1]ASF JIRA 2020-04-08T14_27_34+00'!DKN125</f>
        <v>0</v>
      </c>
      <c r="DKO6">
        <f>'[1]ASF JIRA 2020-04-08T14_27_34+00'!DKO125</f>
        <v>0</v>
      </c>
      <c r="DKP6">
        <f>'[1]ASF JIRA 2020-04-08T14_27_34+00'!DKP125</f>
        <v>0</v>
      </c>
      <c r="DKQ6">
        <f>'[1]ASF JIRA 2020-04-08T14_27_34+00'!DKQ125</f>
        <v>0</v>
      </c>
      <c r="DKR6">
        <f>'[1]ASF JIRA 2020-04-08T14_27_34+00'!DKR125</f>
        <v>0</v>
      </c>
      <c r="DKS6">
        <f>'[1]ASF JIRA 2020-04-08T14_27_34+00'!DKS125</f>
        <v>0</v>
      </c>
      <c r="DKT6">
        <f>'[1]ASF JIRA 2020-04-08T14_27_34+00'!DKT125</f>
        <v>0</v>
      </c>
      <c r="DKU6">
        <f>'[1]ASF JIRA 2020-04-08T14_27_34+00'!DKU125</f>
        <v>0</v>
      </c>
      <c r="DKV6">
        <f>'[1]ASF JIRA 2020-04-08T14_27_34+00'!DKV125</f>
        <v>0</v>
      </c>
      <c r="DKW6">
        <f>'[1]ASF JIRA 2020-04-08T14_27_34+00'!DKW125</f>
        <v>0</v>
      </c>
      <c r="DKX6">
        <f>'[1]ASF JIRA 2020-04-08T14_27_34+00'!DKX125</f>
        <v>0</v>
      </c>
      <c r="DKY6">
        <f>'[1]ASF JIRA 2020-04-08T14_27_34+00'!DKY125</f>
        <v>0</v>
      </c>
      <c r="DKZ6">
        <f>'[1]ASF JIRA 2020-04-08T14_27_34+00'!DKZ125</f>
        <v>0</v>
      </c>
      <c r="DLA6">
        <f>'[1]ASF JIRA 2020-04-08T14_27_34+00'!DLA125</f>
        <v>0</v>
      </c>
      <c r="DLB6">
        <f>'[1]ASF JIRA 2020-04-08T14_27_34+00'!DLB125</f>
        <v>0</v>
      </c>
      <c r="DLC6">
        <f>'[1]ASF JIRA 2020-04-08T14_27_34+00'!DLC125</f>
        <v>0</v>
      </c>
      <c r="DLD6">
        <f>'[1]ASF JIRA 2020-04-08T14_27_34+00'!DLD125</f>
        <v>0</v>
      </c>
      <c r="DLE6">
        <f>'[1]ASF JIRA 2020-04-08T14_27_34+00'!DLE125</f>
        <v>0</v>
      </c>
      <c r="DLF6">
        <f>'[1]ASF JIRA 2020-04-08T14_27_34+00'!DLF125</f>
        <v>0</v>
      </c>
      <c r="DLG6">
        <f>'[1]ASF JIRA 2020-04-08T14_27_34+00'!DLG125</f>
        <v>0</v>
      </c>
      <c r="DLH6">
        <f>'[1]ASF JIRA 2020-04-08T14_27_34+00'!DLH125</f>
        <v>0</v>
      </c>
      <c r="DLI6">
        <f>'[1]ASF JIRA 2020-04-08T14_27_34+00'!DLI125</f>
        <v>0</v>
      </c>
      <c r="DLJ6">
        <f>'[1]ASF JIRA 2020-04-08T14_27_34+00'!DLJ125</f>
        <v>0</v>
      </c>
      <c r="DLK6">
        <f>'[1]ASF JIRA 2020-04-08T14_27_34+00'!DLK125</f>
        <v>0</v>
      </c>
      <c r="DLL6">
        <f>'[1]ASF JIRA 2020-04-08T14_27_34+00'!DLL125</f>
        <v>0</v>
      </c>
      <c r="DLM6">
        <f>'[1]ASF JIRA 2020-04-08T14_27_34+00'!DLM125</f>
        <v>0</v>
      </c>
      <c r="DLN6">
        <f>'[1]ASF JIRA 2020-04-08T14_27_34+00'!DLN125</f>
        <v>0</v>
      </c>
      <c r="DLO6">
        <f>'[1]ASF JIRA 2020-04-08T14_27_34+00'!DLO125</f>
        <v>0</v>
      </c>
      <c r="DLP6">
        <f>'[1]ASF JIRA 2020-04-08T14_27_34+00'!DLP125</f>
        <v>0</v>
      </c>
      <c r="DLQ6">
        <f>'[1]ASF JIRA 2020-04-08T14_27_34+00'!DLQ125</f>
        <v>0</v>
      </c>
      <c r="DLR6">
        <f>'[1]ASF JIRA 2020-04-08T14_27_34+00'!DLR125</f>
        <v>0</v>
      </c>
      <c r="DLS6">
        <f>'[1]ASF JIRA 2020-04-08T14_27_34+00'!DLS125</f>
        <v>0</v>
      </c>
      <c r="DLT6">
        <f>'[1]ASF JIRA 2020-04-08T14_27_34+00'!DLT125</f>
        <v>0</v>
      </c>
      <c r="DLU6">
        <f>'[1]ASF JIRA 2020-04-08T14_27_34+00'!DLU125</f>
        <v>0</v>
      </c>
      <c r="DLV6">
        <f>'[1]ASF JIRA 2020-04-08T14_27_34+00'!DLV125</f>
        <v>0</v>
      </c>
      <c r="DLW6">
        <f>'[1]ASF JIRA 2020-04-08T14_27_34+00'!DLW125</f>
        <v>0</v>
      </c>
      <c r="DLX6">
        <f>'[1]ASF JIRA 2020-04-08T14_27_34+00'!DLX125</f>
        <v>0</v>
      </c>
      <c r="DLY6">
        <f>'[1]ASF JIRA 2020-04-08T14_27_34+00'!DLY125</f>
        <v>0</v>
      </c>
      <c r="DLZ6">
        <f>'[1]ASF JIRA 2020-04-08T14_27_34+00'!DLZ125</f>
        <v>0</v>
      </c>
      <c r="DMA6">
        <f>'[1]ASF JIRA 2020-04-08T14_27_34+00'!DMA125</f>
        <v>0</v>
      </c>
      <c r="DMB6">
        <f>'[1]ASF JIRA 2020-04-08T14_27_34+00'!DMB125</f>
        <v>0</v>
      </c>
      <c r="DMC6">
        <f>'[1]ASF JIRA 2020-04-08T14_27_34+00'!DMC125</f>
        <v>0</v>
      </c>
      <c r="DMD6">
        <f>'[1]ASF JIRA 2020-04-08T14_27_34+00'!DMD125</f>
        <v>0</v>
      </c>
      <c r="DME6">
        <f>'[1]ASF JIRA 2020-04-08T14_27_34+00'!DME125</f>
        <v>0</v>
      </c>
      <c r="DMF6">
        <f>'[1]ASF JIRA 2020-04-08T14_27_34+00'!DMF125</f>
        <v>0</v>
      </c>
      <c r="DMG6">
        <f>'[1]ASF JIRA 2020-04-08T14_27_34+00'!DMG125</f>
        <v>0</v>
      </c>
      <c r="DMH6">
        <f>'[1]ASF JIRA 2020-04-08T14_27_34+00'!DMH125</f>
        <v>0</v>
      </c>
      <c r="DMI6">
        <f>'[1]ASF JIRA 2020-04-08T14_27_34+00'!DMI125</f>
        <v>0</v>
      </c>
      <c r="DMJ6">
        <f>'[1]ASF JIRA 2020-04-08T14_27_34+00'!DMJ125</f>
        <v>0</v>
      </c>
      <c r="DMK6">
        <f>'[1]ASF JIRA 2020-04-08T14_27_34+00'!DMK125</f>
        <v>0</v>
      </c>
      <c r="DML6">
        <f>'[1]ASF JIRA 2020-04-08T14_27_34+00'!DML125</f>
        <v>0</v>
      </c>
      <c r="DMM6">
        <f>'[1]ASF JIRA 2020-04-08T14_27_34+00'!DMM125</f>
        <v>0</v>
      </c>
      <c r="DMN6">
        <f>'[1]ASF JIRA 2020-04-08T14_27_34+00'!DMN125</f>
        <v>0</v>
      </c>
      <c r="DMO6">
        <f>'[1]ASF JIRA 2020-04-08T14_27_34+00'!DMO125</f>
        <v>0</v>
      </c>
      <c r="DMP6">
        <f>'[1]ASF JIRA 2020-04-08T14_27_34+00'!DMP125</f>
        <v>0</v>
      </c>
      <c r="DMQ6">
        <f>'[1]ASF JIRA 2020-04-08T14_27_34+00'!DMQ125</f>
        <v>0</v>
      </c>
      <c r="DMR6">
        <f>'[1]ASF JIRA 2020-04-08T14_27_34+00'!DMR125</f>
        <v>0</v>
      </c>
      <c r="DMS6">
        <f>'[1]ASF JIRA 2020-04-08T14_27_34+00'!DMS125</f>
        <v>0</v>
      </c>
      <c r="DMT6">
        <f>'[1]ASF JIRA 2020-04-08T14_27_34+00'!DMT125</f>
        <v>0</v>
      </c>
      <c r="DMU6">
        <f>'[1]ASF JIRA 2020-04-08T14_27_34+00'!DMU125</f>
        <v>0</v>
      </c>
      <c r="DMV6">
        <f>'[1]ASF JIRA 2020-04-08T14_27_34+00'!DMV125</f>
        <v>0</v>
      </c>
      <c r="DMW6">
        <f>'[1]ASF JIRA 2020-04-08T14_27_34+00'!DMW125</f>
        <v>0</v>
      </c>
      <c r="DMX6">
        <f>'[1]ASF JIRA 2020-04-08T14_27_34+00'!DMX125</f>
        <v>0</v>
      </c>
      <c r="DMY6">
        <f>'[1]ASF JIRA 2020-04-08T14_27_34+00'!DMY125</f>
        <v>0</v>
      </c>
      <c r="DMZ6">
        <f>'[1]ASF JIRA 2020-04-08T14_27_34+00'!DMZ125</f>
        <v>0</v>
      </c>
      <c r="DNA6">
        <f>'[1]ASF JIRA 2020-04-08T14_27_34+00'!DNA125</f>
        <v>0</v>
      </c>
      <c r="DNB6">
        <f>'[1]ASF JIRA 2020-04-08T14_27_34+00'!DNB125</f>
        <v>0</v>
      </c>
      <c r="DNC6">
        <f>'[1]ASF JIRA 2020-04-08T14_27_34+00'!DNC125</f>
        <v>0</v>
      </c>
      <c r="DND6">
        <f>'[1]ASF JIRA 2020-04-08T14_27_34+00'!DND125</f>
        <v>0</v>
      </c>
      <c r="DNE6">
        <f>'[1]ASF JIRA 2020-04-08T14_27_34+00'!DNE125</f>
        <v>0</v>
      </c>
      <c r="DNF6">
        <f>'[1]ASF JIRA 2020-04-08T14_27_34+00'!DNF125</f>
        <v>0</v>
      </c>
      <c r="DNG6">
        <f>'[1]ASF JIRA 2020-04-08T14_27_34+00'!DNG125</f>
        <v>0</v>
      </c>
      <c r="DNH6">
        <f>'[1]ASF JIRA 2020-04-08T14_27_34+00'!DNH125</f>
        <v>0</v>
      </c>
      <c r="DNI6">
        <f>'[1]ASF JIRA 2020-04-08T14_27_34+00'!DNI125</f>
        <v>0</v>
      </c>
      <c r="DNJ6">
        <f>'[1]ASF JIRA 2020-04-08T14_27_34+00'!DNJ125</f>
        <v>0</v>
      </c>
      <c r="DNK6">
        <f>'[1]ASF JIRA 2020-04-08T14_27_34+00'!DNK125</f>
        <v>0</v>
      </c>
      <c r="DNL6">
        <f>'[1]ASF JIRA 2020-04-08T14_27_34+00'!DNL125</f>
        <v>0</v>
      </c>
      <c r="DNM6">
        <f>'[1]ASF JIRA 2020-04-08T14_27_34+00'!DNM125</f>
        <v>0</v>
      </c>
      <c r="DNN6">
        <f>'[1]ASF JIRA 2020-04-08T14_27_34+00'!DNN125</f>
        <v>0</v>
      </c>
      <c r="DNO6">
        <f>'[1]ASF JIRA 2020-04-08T14_27_34+00'!DNO125</f>
        <v>0</v>
      </c>
      <c r="DNP6">
        <f>'[1]ASF JIRA 2020-04-08T14_27_34+00'!DNP125</f>
        <v>0</v>
      </c>
      <c r="DNQ6">
        <f>'[1]ASF JIRA 2020-04-08T14_27_34+00'!DNQ125</f>
        <v>0</v>
      </c>
      <c r="DNR6">
        <f>'[1]ASF JIRA 2020-04-08T14_27_34+00'!DNR125</f>
        <v>0</v>
      </c>
      <c r="DNS6">
        <f>'[1]ASF JIRA 2020-04-08T14_27_34+00'!DNS125</f>
        <v>0</v>
      </c>
      <c r="DNT6">
        <f>'[1]ASF JIRA 2020-04-08T14_27_34+00'!DNT125</f>
        <v>0</v>
      </c>
      <c r="DNU6">
        <f>'[1]ASF JIRA 2020-04-08T14_27_34+00'!DNU125</f>
        <v>0</v>
      </c>
      <c r="DNV6">
        <f>'[1]ASF JIRA 2020-04-08T14_27_34+00'!DNV125</f>
        <v>0</v>
      </c>
      <c r="DNW6">
        <f>'[1]ASF JIRA 2020-04-08T14_27_34+00'!DNW125</f>
        <v>0</v>
      </c>
      <c r="DNX6">
        <f>'[1]ASF JIRA 2020-04-08T14_27_34+00'!DNX125</f>
        <v>0</v>
      </c>
      <c r="DNY6">
        <f>'[1]ASF JIRA 2020-04-08T14_27_34+00'!DNY125</f>
        <v>0</v>
      </c>
      <c r="DNZ6">
        <f>'[1]ASF JIRA 2020-04-08T14_27_34+00'!DNZ125</f>
        <v>0</v>
      </c>
      <c r="DOA6">
        <f>'[1]ASF JIRA 2020-04-08T14_27_34+00'!DOA125</f>
        <v>0</v>
      </c>
      <c r="DOB6">
        <f>'[1]ASF JIRA 2020-04-08T14_27_34+00'!DOB125</f>
        <v>0</v>
      </c>
      <c r="DOC6">
        <f>'[1]ASF JIRA 2020-04-08T14_27_34+00'!DOC125</f>
        <v>0</v>
      </c>
      <c r="DOD6">
        <f>'[1]ASF JIRA 2020-04-08T14_27_34+00'!DOD125</f>
        <v>0</v>
      </c>
      <c r="DOE6">
        <f>'[1]ASF JIRA 2020-04-08T14_27_34+00'!DOE125</f>
        <v>0</v>
      </c>
      <c r="DOF6">
        <f>'[1]ASF JIRA 2020-04-08T14_27_34+00'!DOF125</f>
        <v>0</v>
      </c>
      <c r="DOG6">
        <f>'[1]ASF JIRA 2020-04-08T14_27_34+00'!DOG125</f>
        <v>0</v>
      </c>
      <c r="DOH6">
        <f>'[1]ASF JIRA 2020-04-08T14_27_34+00'!DOH125</f>
        <v>0</v>
      </c>
      <c r="DOI6">
        <f>'[1]ASF JIRA 2020-04-08T14_27_34+00'!DOI125</f>
        <v>0</v>
      </c>
      <c r="DOJ6">
        <f>'[1]ASF JIRA 2020-04-08T14_27_34+00'!DOJ125</f>
        <v>0</v>
      </c>
      <c r="DOK6">
        <f>'[1]ASF JIRA 2020-04-08T14_27_34+00'!DOK125</f>
        <v>0</v>
      </c>
      <c r="DOL6">
        <f>'[1]ASF JIRA 2020-04-08T14_27_34+00'!DOL125</f>
        <v>0</v>
      </c>
      <c r="DOM6">
        <f>'[1]ASF JIRA 2020-04-08T14_27_34+00'!DOM125</f>
        <v>0</v>
      </c>
      <c r="DON6">
        <f>'[1]ASF JIRA 2020-04-08T14_27_34+00'!DON125</f>
        <v>0</v>
      </c>
      <c r="DOO6">
        <f>'[1]ASF JIRA 2020-04-08T14_27_34+00'!DOO125</f>
        <v>0</v>
      </c>
      <c r="DOP6">
        <f>'[1]ASF JIRA 2020-04-08T14_27_34+00'!DOP125</f>
        <v>0</v>
      </c>
      <c r="DOQ6">
        <f>'[1]ASF JIRA 2020-04-08T14_27_34+00'!DOQ125</f>
        <v>0</v>
      </c>
      <c r="DOR6">
        <f>'[1]ASF JIRA 2020-04-08T14_27_34+00'!DOR125</f>
        <v>0</v>
      </c>
      <c r="DOS6">
        <f>'[1]ASF JIRA 2020-04-08T14_27_34+00'!DOS125</f>
        <v>0</v>
      </c>
      <c r="DOT6">
        <f>'[1]ASF JIRA 2020-04-08T14_27_34+00'!DOT125</f>
        <v>0</v>
      </c>
      <c r="DOU6">
        <f>'[1]ASF JIRA 2020-04-08T14_27_34+00'!DOU125</f>
        <v>0</v>
      </c>
      <c r="DOV6">
        <f>'[1]ASF JIRA 2020-04-08T14_27_34+00'!DOV125</f>
        <v>0</v>
      </c>
      <c r="DOW6">
        <f>'[1]ASF JIRA 2020-04-08T14_27_34+00'!DOW125</f>
        <v>0</v>
      </c>
      <c r="DOX6">
        <f>'[1]ASF JIRA 2020-04-08T14_27_34+00'!DOX125</f>
        <v>0</v>
      </c>
      <c r="DOY6">
        <f>'[1]ASF JIRA 2020-04-08T14_27_34+00'!DOY125</f>
        <v>0</v>
      </c>
      <c r="DOZ6">
        <f>'[1]ASF JIRA 2020-04-08T14_27_34+00'!DOZ125</f>
        <v>0</v>
      </c>
      <c r="DPA6">
        <f>'[1]ASF JIRA 2020-04-08T14_27_34+00'!DPA125</f>
        <v>0</v>
      </c>
      <c r="DPB6">
        <f>'[1]ASF JIRA 2020-04-08T14_27_34+00'!DPB125</f>
        <v>0</v>
      </c>
      <c r="DPC6">
        <f>'[1]ASF JIRA 2020-04-08T14_27_34+00'!DPC125</f>
        <v>0</v>
      </c>
      <c r="DPD6">
        <f>'[1]ASF JIRA 2020-04-08T14_27_34+00'!DPD125</f>
        <v>0</v>
      </c>
      <c r="DPE6">
        <f>'[1]ASF JIRA 2020-04-08T14_27_34+00'!DPE125</f>
        <v>0</v>
      </c>
      <c r="DPF6">
        <f>'[1]ASF JIRA 2020-04-08T14_27_34+00'!DPF125</f>
        <v>0</v>
      </c>
      <c r="DPG6">
        <f>'[1]ASF JIRA 2020-04-08T14_27_34+00'!DPG125</f>
        <v>0</v>
      </c>
      <c r="DPH6">
        <f>'[1]ASF JIRA 2020-04-08T14_27_34+00'!DPH125</f>
        <v>0</v>
      </c>
      <c r="DPI6">
        <f>'[1]ASF JIRA 2020-04-08T14_27_34+00'!DPI125</f>
        <v>0</v>
      </c>
      <c r="DPJ6">
        <f>'[1]ASF JIRA 2020-04-08T14_27_34+00'!DPJ125</f>
        <v>0</v>
      </c>
      <c r="DPK6">
        <f>'[1]ASF JIRA 2020-04-08T14_27_34+00'!DPK125</f>
        <v>0</v>
      </c>
      <c r="DPL6">
        <f>'[1]ASF JIRA 2020-04-08T14_27_34+00'!DPL125</f>
        <v>0</v>
      </c>
      <c r="DPM6">
        <f>'[1]ASF JIRA 2020-04-08T14_27_34+00'!DPM125</f>
        <v>0</v>
      </c>
      <c r="DPN6">
        <f>'[1]ASF JIRA 2020-04-08T14_27_34+00'!DPN125</f>
        <v>0</v>
      </c>
      <c r="DPO6">
        <f>'[1]ASF JIRA 2020-04-08T14_27_34+00'!DPO125</f>
        <v>0</v>
      </c>
      <c r="DPP6">
        <f>'[1]ASF JIRA 2020-04-08T14_27_34+00'!DPP125</f>
        <v>0</v>
      </c>
      <c r="DPQ6">
        <f>'[1]ASF JIRA 2020-04-08T14_27_34+00'!DPQ125</f>
        <v>0</v>
      </c>
      <c r="DPR6">
        <f>'[1]ASF JIRA 2020-04-08T14_27_34+00'!DPR125</f>
        <v>0</v>
      </c>
      <c r="DPS6">
        <f>'[1]ASF JIRA 2020-04-08T14_27_34+00'!DPS125</f>
        <v>0</v>
      </c>
      <c r="DPT6">
        <f>'[1]ASF JIRA 2020-04-08T14_27_34+00'!DPT125</f>
        <v>0</v>
      </c>
      <c r="DPU6">
        <f>'[1]ASF JIRA 2020-04-08T14_27_34+00'!DPU125</f>
        <v>0</v>
      </c>
      <c r="DPV6">
        <f>'[1]ASF JIRA 2020-04-08T14_27_34+00'!DPV125</f>
        <v>0</v>
      </c>
      <c r="DPW6">
        <f>'[1]ASF JIRA 2020-04-08T14_27_34+00'!DPW125</f>
        <v>0</v>
      </c>
      <c r="DPX6">
        <f>'[1]ASF JIRA 2020-04-08T14_27_34+00'!DPX125</f>
        <v>0</v>
      </c>
      <c r="DPY6">
        <f>'[1]ASF JIRA 2020-04-08T14_27_34+00'!DPY125</f>
        <v>0</v>
      </c>
      <c r="DPZ6">
        <f>'[1]ASF JIRA 2020-04-08T14_27_34+00'!DPZ125</f>
        <v>0</v>
      </c>
      <c r="DQA6">
        <f>'[1]ASF JIRA 2020-04-08T14_27_34+00'!DQA125</f>
        <v>0</v>
      </c>
      <c r="DQB6">
        <f>'[1]ASF JIRA 2020-04-08T14_27_34+00'!DQB125</f>
        <v>0</v>
      </c>
      <c r="DQC6">
        <f>'[1]ASF JIRA 2020-04-08T14_27_34+00'!DQC125</f>
        <v>0</v>
      </c>
      <c r="DQD6">
        <f>'[1]ASF JIRA 2020-04-08T14_27_34+00'!DQD125</f>
        <v>0</v>
      </c>
      <c r="DQE6">
        <f>'[1]ASF JIRA 2020-04-08T14_27_34+00'!DQE125</f>
        <v>0</v>
      </c>
      <c r="DQF6">
        <f>'[1]ASF JIRA 2020-04-08T14_27_34+00'!DQF125</f>
        <v>0</v>
      </c>
      <c r="DQG6">
        <f>'[1]ASF JIRA 2020-04-08T14_27_34+00'!DQG125</f>
        <v>0</v>
      </c>
      <c r="DQH6">
        <f>'[1]ASF JIRA 2020-04-08T14_27_34+00'!DQH125</f>
        <v>0</v>
      </c>
      <c r="DQI6">
        <f>'[1]ASF JIRA 2020-04-08T14_27_34+00'!DQI125</f>
        <v>0</v>
      </c>
      <c r="DQJ6">
        <f>'[1]ASF JIRA 2020-04-08T14_27_34+00'!DQJ125</f>
        <v>0</v>
      </c>
      <c r="DQK6">
        <f>'[1]ASF JIRA 2020-04-08T14_27_34+00'!DQK125</f>
        <v>0</v>
      </c>
      <c r="DQL6">
        <f>'[1]ASF JIRA 2020-04-08T14_27_34+00'!DQL125</f>
        <v>0</v>
      </c>
      <c r="DQM6">
        <f>'[1]ASF JIRA 2020-04-08T14_27_34+00'!DQM125</f>
        <v>0</v>
      </c>
      <c r="DQN6">
        <f>'[1]ASF JIRA 2020-04-08T14_27_34+00'!DQN125</f>
        <v>0</v>
      </c>
      <c r="DQO6">
        <f>'[1]ASF JIRA 2020-04-08T14_27_34+00'!DQO125</f>
        <v>0</v>
      </c>
      <c r="DQP6">
        <f>'[1]ASF JIRA 2020-04-08T14_27_34+00'!DQP125</f>
        <v>0</v>
      </c>
      <c r="DQQ6">
        <f>'[1]ASF JIRA 2020-04-08T14_27_34+00'!DQQ125</f>
        <v>0</v>
      </c>
      <c r="DQR6">
        <f>'[1]ASF JIRA 2020-04-08T14_27_34+00'!DQR125</f>
        <v>0</v>
      </c>
      <c r="DQS6">
        <f>'[1]ASF JIRA 2020-04-08T14_27_34+00'!DQS125</f>
        <v>0</v>
      </c>
      <c r="DQT6">
        <f>'[1]ASF JIRA 2020-04-08T14_27_34+00'!DQT125</f>
        <v>0</v>
      </c>
      <c r="DQU6">
        <f>'[1]ASF JIRA 2020-04-08T14_27_34+00'!DQU125</f>
        <v>0</v>
      </c>
      <c r="DQV6">
        <f>'[1]ASF JIRA 2020-04-08T14_27_34+00'!DQV125</f>
        <v>0</v>
      </c>
      <c r="DQW6">
        <f>'[1]ASF JIRA 2020-04-08T14_27_34+00'!DQW125</f>
        <v>0</v>
      </c>
      <c r="DQX6">
        <f>'[1]ASF JIRA 2020-04-08T14_27_34+00'!DQX125</f>
        <v>0</v>
      </c>
      <c r="DQY6">
        <f>'[1]ASF JIRA 2020-04-08T14_27_34+00'!DQY125</f>
        <v>0</v>
      </c>
      <c r="DQZ6">
        <f>'[1]ASF JIRA 2020-04-08T14_27_34+00'!DQZ125</f>
        <v>0</v>
      </c>
      <c r="DRA6">
        <f>'[1]ASF JIRA 2020-04-08T14_27_34+00'!DRA125</f>
        <v>0</v>
      </c>
      <c r="DRB6">
        <f>'[1]ASF JIRA 2020-04-08T14_27_34+00'!DRB125</f>
        <v>0</v>
      </c>
      <c r="DRC6">
        <f>'[1]ASF JIRA 2020-04-08T14_27_34+00'!DRC125</f>
        <v>0</v>
      </c>
      <c r="DRD6">
        <f>'[1]ASF JIRA 2020-04-08T14_27_34+00'!DRD125</f>
        <v>0</v>
      </c>
      <c r="DRE6">
        <f>'[1]ASF JIRA 2020-04-08T14_27_34+00'!DRE125</f>
        <v>0</v>
      </c>
      <c r="DRF6">
        <f>'[1]ASF JIRA 2020-04-08T14_27_34+00'!DRF125</f>
        <v>0</v>
      </c>
      <c r="DRG6">
        <f>'[1]ASF JIRA 2020-04-08T14_27_34+00'!DRG125</f>
        <v>0</v>
      </c>
      <c r="DRH6">
        <f>'[1]ASF JIRA 2020-04-08T14_27_34+00'!DRH125</f>
        <v>0</v>
      </c>
      <c r="DRI6">
        <f>'[1]ASF JIRA 2020-04-08T14_27_34+00'!DRI125</f>
        <v>0</v>
      </c>
      <c r="DRJ6">
        <f>'[1]ASF JIRA 2020-04-08T14_27_34+00'!DRJ125</f>
        <v>0</v>
      </c>
      <c r="DRK6">
        <f>'[1]ASF JIRA 2020-04-08T14_27_34+00'!DRK125</f>
        <v>0</v>
      </c>
      <c r="DRL6">
        <f>'[1]ASF JIRA 2020-04-08T14_27_34+00'!DRL125</f>
        <v>0</v>
      </c>
      <c r="DRM6">
        <f>'[1]ASF JIRA 2020-04-08T14_27_34+00'!DRM125</f>
        <v>0</v>
      </c>
      <c r="DRN6">
        <f>'[1]ASF JIRA 2020-04-08T14_27_34+00'!DRN125</f>
        <v>0</v>
      </c>
      <c r="DRO6">
        <f>'[1]ASF JIRA 2020-04-08T14_27_34+00'!DRO125</f>
        <v>0</v>
      </c>
      <c r="DRP6">
        <f>'[1]ASF JIRA 2020-04-08T14_27_34+00'!DRP125</f>
        <v>0</v>
      </c>
      <c r="DRQ6">
        <f>'[1]ASF JIRA 2020-04-08T14_27_34+00'!DRQ125</f>
        <v>0</v>
      </c>
      <c r="DRR6">
        <f>'[1]ASF JIRA 2020-04-08T14_27_34+00'!DRR125</f>
        <v>0</v>
      </c>
      <c r="DRS6">
        <f>'[1]ASF JIRA 2020-04-08T14_27_34+00'!DRS125</f>
        <v>0</v>
      </c>
      <c r="DRT6">
        <f>'[1]ASF JIRA 2020-04-08T14_27_34+00'!DRT125</f>
        <v>0</v>
      </c>
      <c r="DRU6">
        <f>'[1]ASF JIRA 2020-04-08T14_27_34+00'!DRU125</f>
        <v>0</v>
      </c>
      <c r="DRV6">
        <f>'[1]ASF JIRA 2020-04-08T14_27_34+00'!DRV125</f>
        <v>0</v>
      </c>
      <c r="DRW6">
        <f>'[1]ASF JIRA 2020-04-08T14_27_34+00'!DRW125</f>
        <v>0</v>
      </c>
      <c r="DRX6">
        <f>'[1]ASF JIRA 2020-04-08T14_27_34+00'!DRX125</f>
        <v>0</v>
      </c>
      <c r="DRY6">
        <f>'[1]ASF JIRA 2020-04-08T14_27_34+00'!DRY125</f>
        <v>0</v>
      </c>
      <c r="DRZ6">
        <f>'[1]ASF JIRA 2020-04-08T14_27_34+00'!DRZ125</f>
        <v>0</v>
      </c>
      <c r="DSA6">
        <f>'[1]ASF JIRA 2020-04-08T14_27_34+00'!DSA125</f>
        <v>0</v>
      </c>
      <c r="DSB6">
        <f>'[1]ASF JIRA 2020-04-08T14_27_34+00'!DSB125</f>
        <v>0</v>
      </c>
      <c r="DSC6">
        <f>'[1]ASF JIRA 2020-04-08T14_27_34+00'!DSC125</f>
        <v>0</v>
      </c>
      <c r="DSD6">
        <f>'[1]ASF JIRA 2020-04-08T14_27_34+00'!DSD125</f>
        <v>0</v>
      </c>
      <c r="DSE6">
        <f>'[1]ASF JIRA 2020-04-08T14_27_34+00'!DSE125</f>
        <v>0</v>
      </c>
      <c r="DSF6">
        <f>'[1]ASF JIRA 2020-04-08T14_27_34+00'!DSF125</f>
        <v>0</v>
      </c>
      <c r="DSG6">
        <f>'[1]ASF JIRA 2020-04-08T14_27_34+00'!DSG125</f>
        <v>0</v>
      </c>
      <c r="DSH6">
        <f>'[1]ASF JIRA 2020-04-08T14_27_34+00'!DSH125</f>
        <v>0</v>
      </c>
      <c r="DSI6">
        <f>'[1]ASF JIRA 2020-04-08T14_27_34+00'!DSI125</f>
        <v>0</v>
      </c>
      <c r="DSJ6">
        <f>'[1]ASF JIRA 2020-04-08T14_27_34+00'!DSJ125</f>
        <v>0</v>
      </c>
      <c r="DSK6">
        <f>'[1]ASF JIRA 2020-04-08T14_27_34+00'!DSK125</f>
        <v>0</v>
      </c>
      <c r="DSL6">
        <f>'[1]ASF JIRA 2020-04-08T14_27_34+00'!DSL125</f>
        <v>0</v>
      </c>
      <c r="DSM6">
        <f>'[1]ASF JIRA 2020-04-08T14_27_34+00'!DSM125</f>
        <v>0</v>
      </c>
      <c r="DSN6">
        <f>'[1]ASF JIRA 2020-04-08T14_27_34+00'!DSN125</f>
        <v>0</v>
      </c>
      <c r="DSO6">
        <f>'[1]ASF JIRA 2020-04-08T14_27_34+00'!DSO125</f>
        <v>0</v>
      </c>
      <c r="DSP6">
        <f>'[1]ASF JIRA 2020-04-08T14_27_34+00'!DSP125</f>
        <v>0</v>
      </c>
      <c r="DSQ6">
        <f>'[1]ASF JIRA 2020-04-08T14_27_34+00'!DSQ125</f>
        <v>0</v>
      </c>
      <c r="DSR6">
        <f>'[1]ASF JIRA 2020-04-08T14_27_34+00'!DSR125</f>
        <v>0</v>
      </c>
      <c r="DSS6">
        <f>'[1]ASF JIRA 2020-04-08T14_27_34+00'!DSS125</f>
        <v>0</v>
      </c>
      <c r="DST6">
        <f>'[1]ASF JIRA 2020-04-08T14_27_34+00'!DST125</f>
        <v>0</v>
      </c>
      <c r="DSU6">
        <f>'[1]ASF JIRA 2020-04-08T14_27_34+00'!DSU125</f>
        <v>0</v>
      </c>
      <c r="DSV6">
        <f>'[1]ASF JIRA 2020-04-08T14_27_34+00'!DSV125</f>
        <v>0</v>
      </c>
      <c r="DSW6">
        <f>'[1]ASF JIRA 2020-04-08T14_27_34+00'!DSW125</f>
        <v>0</v>
      </c>
      <c r="DSX6">
        <f>'[1]ASF JIRA 2020-04-08T14_27_34+00'!DSX125</f>
        <v>0</v>
      </c>
      <c r="DSY6">
        <f>'[1]ASF JIRA 2020-04-08T14_27_34+00'!DSY125</f>
        <v>0</v>
      </c>
      <c r="DSZ6">
        <f>'[1]ASF JIRA 2020-04-08T14_27_34+00'!DSZ125</f>
        <v>0</v>
      </c>
      <c r="DTA6">
        <f>'[1]ASF JIRA 2020-04-08T14_27_34+00'!DTA125</f>
        <v>0</v>
      </c>
      <c r="DTB6">
        <f>'[1]ASF JIRA 2020-04-08T14_27_34+00'!DTB125</f>
        <v>0</v>
      </c>
      <c r="DTC6">
        <f>'[1]ASF JIRA 2020-04-08T14_27_34+00'!DTC125</f>
        <v>0</v>
      </c>
      <c r="DTD6">
        <f>'[1]ASF JIRA 2020-04-08T14_27_34+00'!DTD125</f>
        <v>0</v>
      </c>
      <c r="DTE6">
        <f>'[1]ASF JIRA 2020-04-08T14_27_34+00'!DTE125</f>
        <v>0</v>
      </c>
      <c r="DTF6">
        <f>'[1]ASF JIRA 2020-04-08T14_27_34+00'!DTF125</f>
        <v>0</v>
      </c>
      <c r="DTG6">
        <f>'[1]ASF JIRA 2020-04-08T14_27_34+00'!DTG125</f>
        <v>0</v>
      </c>
      <c r="DTH6">
        <f>'[1]ASF JIRA 2020-04-08T14_27_34+00'!DTH125</f>
        <v>0</v>
      </c>
      <c r="DTI6">
        <f>'[1]ASF JIRA 2020-04-08T14_27_34+00'!DTI125</f>
        <v>0</v>
      </c>
      <c r="DTJ6">
        <f>'[1]ASF JIRA 2020-04-08T14_27_34+00'!DTJ125</f>
        <v>0</v>
      </c>
      <c r="DTK6">
        <f>'[1]ASF JIRA 2020-04-08T14_27_34+00'!DTK125</f>
        <v>0</v>
      </c>
      <c r="DTL6">
        <f>'[1]ASF JIRA 2020-04-08T14_27_34+00'!DTL125</f>
        <v>0</v>
      </c>
      <c r="DTM6">
        <f>'[1]ASF JIRA 2020-04-08T14_27_34+00'!DTM125</f>
        <v>0</v>
      </c>
      <c r="DTN6">
        <f>'[1]ASF JIRA 2020-04-08T14_27_34+00'!DTN125</f>
        <v>0</v>
      </c>
      <c r="DTO6">
        <f>'[1]ASF JIRA 2020-04-08T14_27_34+00'!DTO125</f>
        <v>0</v>
      </c>
      <c r="DTP6">
        <f>'[1]ASF JIRA 2020-04-08T14_27_34+00'!DTP125</f>
        <v>0</v>
      </c>
      <c r="DTQ6">
        <f>'[1]ASF JIRA 2020-04-08T14_27_34+00'!DTQ125</f>
        <v>0</v>
      </c>
      <c r="DTR6">
        <f>'[1]ASF JIRA 2020-04-08T14_27_34+00'!DTR125</f>
        <v>0</v>
      </c>
      <c r="DTS6">
        <f>'[1]ASF JIRA 2020-04-08T14_27_34+00'!DTS125</f>
        <v>0</v>
      </c>
      <c r="DTT6">
        <f>'[1]ASF JIRA 2020-04-08T14_27_34+00'!DTT125</f>
        <v>0</v>
      </c>
      <c r="DTU6">
        <f>'[1]ASF JIRA 2020-04-08T14_27_34+00'!DTU125</f>
        <v>0</v>
      </c>
      <c r="DTV6">
        <f>'[1]ASF JIRA 2020-04-08T14_27_34+00'!DTV125</f>
        <v>0</v>
      </c>
      <c r="DTW6">
        <f>'[1]ASF JIRA 2020-04-08T14_27_34+00'!DTW125</f>
        <v>0</v>
      </c>
      <c r="DTX6">
        <f>'[1]ASF JIRA 2020-04-08T14_27_34+00'!DTX125</f>
        <v>0</v>
      </c>
      <c r="DTY6">
        <f>'[1]ASF JIRA 2020-04-08T14_27_34+00'!DTY125</f>
        <v>0</v>
      </c>
      <c r="DTZ6">
        <f>'[1]ASF JIRA 2020-04-08T14_27_34+00'!DTZ125</f>
        <v>0</v>
      </c>
      <c r="DUA6">
        <f>'[1]ASF JIRA 2020-04-08T14_27_34+00'!DUA125</f>
        <v>0</v>
      </c>
      <c r="DUB6">
        <f>'[1]ASF JIRA 2020-04-08T14_27_34+00'!DUB125</f>
        <v>0</v>
      </c>
      <c r="DUC6">
        <f>'[1]ASF JIRA 2020-04-08T14_27_34+00'!DUC125</f>
        <v>0</v>
      </c>
      <c r="DUD6">
        <f>'[1]ASF JIRA 2020-04-08T14_27_34+00'!DUD125</f>
        <v>0</v>
      </c>
      <c r="DUE6">
        <f>'[1]ASF JIRA 2020-04-08T14_27_34+00'!DUE125</f>
        <v>0</v>
      </c>
      <c r="DUF6">
        <f>'[1]ASF JIRA 2020-04-08T14_27_34+00'!DUF125</f>
        <v>0</v>
      </c>
      <c r="DUG6">
        <f>'[1]ASF JIRA 2020-04-08T14_27_34+00'!DUG125</f>
        <v>0</v>
      </c>
      <c r="DUH6">
        <f>'[1]ASF JIRA 2020-04-08T14_27_34+00'!DUH125</f>
        <v>0</v>
      </c>
      <c r="DUI6">
        <f>'[1]ASF JIRA 2020-04-08T14_27_34+00'!DUI125</f>
        <v>0</v>
      </c>
      <c r="DUJ6">
        <f>'[1]ASF JIRA 2020-04-08T14_27_34+00'!DUJ125</f>
        <v>0</v>
      </c>
      <c r="DUK6">
        <f>'[1]ASF JIRA 2020-04-08T14_27_34+00'!DUK125</f>
        <v>0</v>
      </c>
      <c r="DUL6">
        <f>'[1]ASF JIRA 2020-04-08T14_27_34+00'!DUL125</f>
        <v>0</v>
      </c>
      <c r="DUM6">
        <f>'[1]ASF JIRA 2020-04-08T14_27_34+00'!DUM125</f>
        <v>0</v>
      </c>
      <c r="DUN6">
        <f>'[1]ASF JIRA 2020-04-08T14_27_34+00'!DUN125</f>
        <v>0</v>
      </c>
      <c r="DUO6">
        <f>'[1]ASF JIRA 2020-04-08T14_27_34+00'!DUO125</f>
        <v>0</v>
      </c>
      <c r="DUP6">
        <f>'[1]ASF JIRA 2020-04-08T14_27_34+00'!DUP125</f>
        <v>0</v>
      </c>
      <c r="DUQ6">
        <f>'[1]ASF JIRA 2020-04-08T14_27_34+00'!DUQ125</f>
        <v>0</v>
      </c>
      <c r="DUR6">
        <f>'[1]ASF JIRA 2020-04-08T14_27_34+00'!DUR125</f>
        <v>0</v>
      </c>
      <c r="DUS6">
        <f>'[1]ASF JIRA 2020-04-08T14_27_34+00'!DUS125</f>
        <v>0</v>
      </c>
      <c r="DUT6">
        <f>'[1]ASF JIRA 2020-04-08T14_27_34+00'!DUT125</f>
        <v>0</v>
      </c>
      <c r="DUU6">
        <f>'[1]ASF JIRA 2020-04-08T14_27_34+00'!DUU125</f>
        <v>0</v>
      </c>
      <c r="DUV6">
        <f>'[1]ASF JIRA 2020-04-08T14_27_34+00'!DUV125</f>
        <v>0</v>
      </c>
      <c r="DUW6">
        <f>'[1]ASF JIRA 2020-04-08T14_27_34+00'!DUW125</f>
        <v>0</v>
      </c>
      <c r="DUX6">
        <f>'[1]ASF JIRA 2020-04-08T14_27_34+00'!DUX125</f>
        <v>0</v>
      </c>
      <c r="DUY6">
        <f>'[1]ASF JIRA 2020-04-08T14_27_34+00'!DUY125</f>
        <v>0</v>
      </c>
      <c r="DUZ6">
        <f>'[1]ASF JIRA 2020-04-08T14_27_34+00'!DUZ125</f>
        <v>0</v>
      </c>
      <c r="DVA6">
        <f>'[1]ASF JIRA 2020-04-08T14_27_34+00'!DVA125</f>
        <v>0</v>
      </c>
      <c r="DVB6">
        <f>'[1]ASF JIRA 2020-04-08T14_27_34+00'!DVB125</f>
        <v>0</v>
      </c>
      <c r="DVC6">
        <f>'[1]ASF JIRA 2020-04-08T14_27_34+00'!DVC125</f>
        <v>0</v>
      </c>
      <c r="DVD6">
        <f>'[1]ASF JIRA 2020-04-08T14_27_34+00'!DVD125</f>
        <v>0</v>
      </c>
      <c r="DVE6">
        <f>'[1]ASF JIRA 2020-04-08T14_27_34+00'!DVE125</f>
        <v>0</v>
      </c>
      <c r="DVF6">
        <f>'[1]ASF JIRA 2020-04-08T14_27_34+00'!DVF125</f>
        <v>0</v>
      </c>
      <c r="DVG6">
        <f>'[1]ASF JIRA 2020-04-08T14_27_34+00'!DVG125</f>
        <v>0</v>
      </c>
      <c r="DVH6">
        <f>'[1]ASF JIRA 2020-04-08T14_27_34+00'!DVH125</f>
        <v>0</v>
      </c>
      <c r="DVI6">
        <f>'[1]ASF JIRA 2020-04-08T14_27_34+00'!DVI125</f>
        <v>0</v>
      </c>
      <c r="DVJ6">
        <f>'[1]ASF JIRA 2020-04-08T14_27_34+00'!DVJ125</f>
        <v>0</v>
      </c>
      <c r="DVK6">
        <f>'[1]ASF JIRA 2020-04-08T14_27_34+00'!DVK125</f>
        <v>0</v>
      </c>
      <c r="DVL6">
        <f>'[1]ASF JIRA 2020-04-08T14_27_34+00'!DVL125</f>
        <v>0</v>
      </c>
      <c r="DVM6">
        <f>'[1]ASF JIRA 2020-04-08T14_27_34+00'!DVM125</f>
        <v>0</v>
      </c>
      <c r="DVN6">
        <f>'[1]ASF JIRA 2020-04-08T14_27_34+00'!DVN125</f>
        <v>0</v>
      </c>
      <c r="DVO6">
        <f>'[1]ASF JIRA 2020-04-08T14_27_34+00'!DVO125</f>
        <v>0</v>
      </c>
      <c r="DVP6">
        <f>'[1]ASF JIRA 2020-04-08T14_27_34+00'!DVP125</f>
        <v>0</v>
      </c>
      <c r="DVQ6">
        <f>'[1]ASF JIRA 2020-04-08T14_27_34+00'!DVQ125</f>
        <v>0</v>
      </c>
      <c r="DVR6">
        <f>'[1]ASF JIRA 2020-04-08T14_27_34+00'!DVR125</f>
        <v>0</v>
      </c>
      <c r="DVS6">
        <f>'[1]ASF JIRA 2020-04-08T14_27_34+00'!DVS125</f>
        <v>0</v>
      </c>
      <c r="DVT6">
        <f>'[1]ASF JIRA 2020-04-08T14_27_34+00'!DVT125</f>
        <v>0</v>
      </c>
      <c r="DVU6">
        <f>'[1]ASF JIRA 2020-04-08T14_27_34+00'!DVU125</f>
        <v>0</v>
      </c>
      <c r="DVV6">
        <f>'[1]ASF JIRA 2020-04-08T14_27_34+00'!DVV125</f>
        <v>0</v>
      </c>
      <c r="DVW6">
        <f>'[1]ASF JIRA 2020-04-08T14_27_34+00'!DVW125</f>
        <v>0</v>
      </c>
      <c r="DVX6">
        <f>'[1]ASF JIRA 2020-04-08T14_27_34+00'!DVX125</f>
        <v>0</v>
      </c>
      <c r="DVY6">
        <f>'[1]ASF JIRA 2020-04-08T14_27_34+00'!DVY125</f>
        <v>0</v>
      </c>
      <c r="DVZ6">
        <f>'[1]ASF JIRA 2020-04-08T14_27_34+00'!DVZ125</f>
        <v>0</v>
      </c>
      <c r="DWA6">
        <f>'[1]ASF JIRA 2020-04-08T14_27_34+00'!DWA125</f>
        <v>0</v>
      </c>
      <c r="DWB6">
        <f>'[1]ASF JIRA 2020-04-08T14_27_34+00'!DWB125</f>
        <v>0</v>
      </c>
      <c r="DWC6">
        <f>'[1]ASF JIRA 2020-04-08T14_27_34+00'!DWC125</f>
        <v>0</v>
      </c>
      <c r="DWD6">
        <f>'[1]ASF JIRA 2020-04-08T14_27_34+00'!DWD125</f>
        <v>0</v>
      </c>
      <c r="DWE6">
        <f>'[1]ASF JIRA 2020-04-08T14_27_34+00'!DWE125</f>
        <v>0</v>
      </c>
      <c r="DWF6">
        <f>'[1]ASF JIRA 2020-04-08T14_27_34+00'!DWF125</f>
        <v>0</v>
      </c>
      <c r="DWG6">
        <f>'[1]ASF JIRA 2020-04-08T14_27_34+00'!DWG125</f>
        <v>0</v>
      </c>
      <c r="DWH6">
        <f>'[1]ASF JIRA 2020-04-08T14_27_34+00'!DWH125</f>
        <v>0</v>
      </c>
      <c r="DWI6">
        <f>'[1]ASF JIRA 2020-04-08T14_27_34+00'!DWI125</f>
        <v>0</v>
      </c>
      <c r="DWJ6">
        <f>'[1]ASF JIRA 2020-04-08T14_27_34+00'!DWJ125</f>
        <v>0</v>
      </c>
      <c r="DWK6">
        <f>'[1]ASF JIRA 2020-04-08T14_27_34+00'!DWK125</f>
        <v>0</v>
      </c>
      <c r="DWL6">
        <f>'[1]ASF JIRA 2020-04-08T14_27_34+00'!DWL125</f>
        <v>0</v>
      </c>
      <c r="DWM6">
        <f>'[1]ASF JIRA 2020-04-08T14_27_34+00'!DWM125</f>
        <v>0</v>
      </c>
      <c r="DWN6">
        <f>'[1]ASF JIRA 2020-04-08T14_27_34+00'!DWN125</f>
        <v>0</v>
      </c>
      <c r="DWO6">
        <f>'[1]ASF JIRA 2020-04-08T14_27_34+00'!DWO125</f>
        <v>0</v>
      </c>
      <c r="DWP6">
        <f>'[1]ASF JIRA 2020-04-08T14_27_34+00'!DWP125</f>
        <v>0</v>
      </c>
      <c r="DWQ6">
        <f>'[1]ASF JIRA 2020-04-08T14_27_34+00'!DWQ125</f>
        <v>0</v>
      </c>
      <c r="DWR6">
        <f>'[1]ASF JIRA 2020-04-08T14_27_34+00'!DWR125</f>
        <v>0</v>
      </c>
      <c r="DWS6">
        <f>'[1]ASF JIRA 2020-04-08T14_27_34+00'!DWS125</f>
        <v>0</v>
      </c>
      <c r="DWT6">
        <f>'[1]ASF JIRA 2020-04-08T14_27_34+00'!DWT125</f>
        <v>0</v>
      </c>
      <c r="DWU6">
        <f>'[1]ASF JIRA 2020-04-08T14_27_34+00'!DWU125</f>
        <v>0</v>
      </c>
      <c r="DWV6">
        <f>'[1]ASF JIRA 2020-04-08T14_27_34+00'!DWV125</f>
        <v>0</v>
      </c>
      <c r="DWW6">
        <f>'[1]ASF JIRA 2020-04-08T14_27_34+00'!DWW125</f>
        <v>0</v>
      </c>
      <c r="DWX6">
        <f>'[1]ASF JIRA 2020-04-08T14_27_34+00'!DWX125</f>
        <v>0</v>
      </c>
      <c r="DWY6">
        <f>'[1]ASF JIRA 2020-04-08T14_27_34+00'!DWY125</f>
        <v>0</v>
      </c>
      <c r="DWZ6">
        <f>'[1]ASF JIRA 2020-04-08T14_27_34+00'!DWZ125</f>
        <v>0</v>
      </c>
      <c r="DXA6">
        <f>'[1]ASF JIRA 2020-04-08T14_27_34+00'!DXA125</f>
        <v>0</v>
      </c>
      <c r="DXB6">
        <f>'[1]ASF JIRA 2020-04-08T14_27_34+00'!DXB125</f>
        <v>0</v>
      </c>
      <c r="DXC6">
        <f>'[1]ASF JIRA 2020-04-08T14_27_34+00'!DXC125</f>
        <v>0</v>
      </c>
      <c r="DXD6">
        <f>'[1]ASF JIRA 2020-04-08T14_27_34+00'!DXD125</f>
        <v>0</v>
      </c>
      <c r="DXE6">
        <f>'[1]ASF JIRA 2020-04-08T14_27_34+00'!DXE125</f>
        <v>0</v>
      </c>
      <c r="DXF6">
        <f>'[1]ASF JIRA 2020-04-08T14_27_34+00'!DXF125</f>
        <v>0</v>
      </c>
      <c r="DXG6">
        <f>'[1]ASF JIRA 2020-04-08T14_27_34+00'!DXG125</f>
        <v>0</v>
      </c>
      <c r="DXH6">
        <f>'[1]ASF JIRA 2020-04-08T14_27_34+00'!DXH125</f>
        <v>0</v>
      </c>
      <c r="DXI6">
        <f>'[1]ASF JIRA 2020-04-08T14_27_34+00'!DXI125</f>
        <v>0</v>
      </c>
      <c r="DXJ6">
        <f>'[1]ASF JIRA 2020-04-08T14_27_34+00'!DXJ125</f>
        <v>0</v>
      </c>
      <c r="DXK6">
        <f>'[1]ASF JIRA 2020-04-08T14_27_34+00'!DXK125</f>
        <v>0</v>
      </c>
      <c r="DXL6">
        <f>'[1]ASF JIRA 2020-04-08T14_27_34+00'!DXL125</f>
        <v>0</v>
      </c>
      <c r="DXM6">
        <f>'[1]ASF JIRA 2020-04-08T14_27_34+00'!DXM125</f>
        <v>0</v>
      </c>
      <c r="DXN6">
        <f>'[1]ASF JIRA 2020-04-08T14_27_34+00'!DXN125</f>
        <v>0</v>
      </c>
      <c r="DXO6">
        <f>'[1]ASF JIRA 2020-04-08T14_27_34+00'!DXO125</f>
        <v>0</v>
      </c>
      <c r="DXP6">
        <f>'[1]ASF JIRA 2020-04-08T14_27_34+00'!DXP125</f>
        <v>0</v>
      </c>
      <c r="DXQ6">
        <f>'[1]ASF JIRA 2020-04-08T14_27_34+00'!DXQ125</f>
        <v>0</v>
      </c>
      <c r="DXR6">
        <f>'[1]ASF JIRA 2020-04-08T14_27_34+00'!DXR125</f>
        <v>0</v>
      </c>
      <c r="DXS6">
        <f>'[1]ASF JIRA 2020-04-08T14_27_34+00'!DXS125</f>
        <v>0</v>
      </c>
      <c r="DXT6">
        <f>'[1]ASF JIRA 2020-04-08T14_27_34+00'!DXT125</f>
        <v>0</v>
      </c>
      <c r="DXU6">
        <f>'[1]ASF JIRA 2020-04-08T14_27_34+00'!DXU125</f>
        <v>0</v>
      </c>
      <c r="DXV6">
        <f>'[1]ASF JIRA 2020-04-08T14_27_34+00'!DXV125</f>
        <v>0</v>
      </c>
      <c r="DXW6">
        <f>'[1]ASF JIRA 2020-04-08T14_27_34+00'!DXW125</f>
        <v>0</v>
      </c>
      <c r="DXX6">
        <f>'[1]ASF JIRA 2020-04-08T14_27_34+00'!DXX125</f>
        <v>0</v>
      </c>
      <c r="DXY6">
        <f>'[1]ASF JIRA 2020-04-08T14_27_34+00'!DXY125</f>
        <v>0</v>
      </c>
      <c r="DXZ6">
        <f>'[1]ASF JIRA 2020-04-08T14_27_34+00'!DXZ125</f>
        <v>0</v>
      </c>
      <c r="DYA6">
        <f>'[1]ASF JIRA 2020-04-08T14_27_34+00'!DYA125</f>
        <v>0</v>
      </c>
      <c r="DYB6">
        <f>'[1]ASF JIRA 2020-04-08T14_27_34+00'!DYB125</f>
        <v>0</v>
      </c>
      <c r="DYC6">
        <f>'[1]ASF JIRA 2020-04-08T14_27_34+00'!DYC125</f>
        <v>0</v>
      </c>
      <c r="DYD6">
        <f>'[1]ASF JIRA 2020-04-08T14_27_34+00'!DYD125</f>
        <v>0</v>
      </c>
      <c r="DYE6">
        <f>'[1]ASF JIRA 2020-04-08T14_27_34+00'!DYE125</f>
        <v>0</v>
      </c>
      <c r="DYF6">
        <f>'[1]ASF JIRA 2020-04-08T14_27_34+00'!DYF125</f>
        <v>0</v>
      </c>
      <c r="DYG6">
        <f>'[1]ASF JIRA 2020-04-08T14_27_34+00'!DYG125</f>
        <v>0</v>
      </c>
      <c r="DYH6">
        <f>'[1]ASF JIRA 2020-04-08T14_27_34+00'!DYH125</f>
        <v>0</v>
      </c>
      <c r="DYI6">
        <f>'[1]ASF JIRA 2020-04-08T14_27_34+00'!DYI125</f>
        <v>0</v>
      </c>
      <c r="DYJ6">
        <f>'[1]ASF JIRA 2020-04-08T14_27_34+00'!DYJ125</f>
        <v>0</v>
      </c>
      <c r="DYK6">
        <f>'[1]ASF JIRA 2020-04-08T14_27_34+00'!DYK125</f>
        <v>0</v>
      </c>
      <c r="DYL6">
        <f>'[1]ASF JIRA 2020-04-08T14_27_34+00'!DYL125</f>
        <v>0</v>
      </c>
      <c r="DYM6">
        <f>'[1]ASF JIRA 2020-04-08T14_27_34+00'!DYM125</f>
        <v>0</v>
      </c>
      <c r="DYN6">
        <f>'[1]ASF JIRA 2020-04-08T14_27_34+00'!DYN125</f>
        <v>0</v>
      </c>
      <c r="DYO6">
        <f>'[1]ASF JIRA 2020-04-08T14_27_34+00'!DYO125</f>
        <v>0</v>
      </c>
      <c r="DYP6">
        <f>'[1]ASF JIRA 2020-04-08T14_27_34+00'!DYP125</f>
        <v>0</v>
      </c>
      <c r="DYQ6">
        <f>'[1]ASF JIRA 2020-04-08T14_27_34+00'!DYQ125</f>
        <v>0</v>
      </c>
      <c r="DYR6">
        <f>'[1]ASF JIRA 2020-04-08T14_27_34+00'!DYR125</f>
        <v>0</v>
      </c>
      <c r="DYS6">
        <f>'[1]ASF JIRA 2020-04-08T14_27_34+00'!DYS125</f>
        <v>0</v>
      </c>
      <c r="DYT6">
        <f>'[1]ASF JIRA 2020-04-08T14_27_34+00'!DYT125</f>
        <v>0</v>
      </c>
      <c r="DYU6">
        <f>'[1]ASF JIRA 2020-04-08T14_27_34+00'!DYU125</f>
        <v>0</v>
      </c>
      <c r="DYV6">
        <f>'[1]ASF JIRA 2020-04-08T14_27_34+00'!DYV125</f>
        <v>0</v>
      </c>
      <c r="DYW6">
        <f>'[1]ASF JIRA 2020-04-08T14_27_34+00'!DYW125</f>
        <v>0</v>
      </c>
      <c r="DYX6">
        <f>'[1]ASF JIRA 2020-04-08T14_27_34+00'!DYX125</f>
        <v>0</v>
      </c>
      <c r="DYY6">
        <f>'[1]ASF JIRA 2020-04-08T14_27_34+00'!DYY125</f>
        <v>0</v>
      </c>
      <c r="DYZ6">
        <f>'[1]ASF JIRA 2020-04-08T14_27_34+00'!DYZ125</f>
        <v>0</v>
      </c>
      <c r="DZA6">
        <f>'[1]ASF JIRA 2020-04-08T14_27_34+00'!DZA125</f>
        <v>0</v>
      </c>
      <c r="DZB6">
        <f>'[1]ASF JIRA 2020-04-08T14_27_34+00'!DZB125</f>
        <v>0</v>
      </c>
      <c r="DZC6">
        <f>'[1]ASF JIRA 2020-04-08T14_27_34+00'!DZC125</f>
        <v>0</v>
      </c>
      <c r="DZD6">
        <f>'[1]ASF JIRA 2020-04-08T14_27_34+00'!DZD125</f>
        <v>0</v>
      </c>
      <c r="DZE6">
        <f>'[1]ASF JIRA 2020-04-08T14_27_34+00'!DZE125</f>
        <v>0</v>
      </c>
      <c r="DZF6">
        <f>'[1]ASF JIRA 2020-04-08T14_27_34+00'!DZF125</f>
        <v>0</v>
      </c>
      <c r="DZG6">
        <f>'[1]ASF JIRA 2020-04-08T14_27_34+00'!DZG125</f>
        <v>0</v>
      </c>
      <c r="DZH6">
        <f>'[1]ASF JIRA 2020-04-08T14_27_34+00'!DZH125</f>
        <v>0</v>
      </c>
      <c r="DZI6">
        <f>'[1]ASF JIRA 2020-04-08T14_27_34+00'!DZI125</f>
        <v>0</v>
      </c>
      <c r="DZJ6">
        <f>'[1]ASF JIRA 2020-04-08T14_27_34+00'!DZJ125</f>
        <v>0</v>
      </c>
      <c r="DZK6">
        <f>'[1]ASF JIRA 2020-04-08T14_27_34+00'!DZK125</f>
        <v>0</v>
      </c>
      <c r="DZL6">
        <f>'[1]ASF JIRA 2020-04-08T14_27_34+00'!DZL125</f>
        <v>0</v>
      </c>
      <c r="DZM6">
        <f>'[1]ASF JIRA 2020-04-08T14_27_34+00'!DZM125</f>
        <v>0</v>
      </c>
      <c r="DZN6">
        <f>'[1]ASF JIRA 2020-04-08T14_27_34+00'!DZN125</f>
        <v>0</v>
      </c>
      <c r="DZO6">
        <f>'[1]ASF JIRA 2020-04-08T14_27_34+00'!DZO125</f>
        <v>0</v>
      </c>
      <c r="DZP6">
        <f>'[1]ASF JIRA 2020-04-08T14_27_34+00'!DZP125</f>
        <v>0</v>
      </c>
      <c r="DZQ6">
        <f>'[1]ASF JIRA 2020-04-08T14_27_34+00'!DZQ125</f>
        <v>0</v>
      </c>
      <c r="DZR6">
        <f>'[1]ASF JIRA 2020-04-08T14_27_34+00'!DZR125</f>
        <v>0</v>
      </c>
      <c r="DZS6">
        <f>'[1]ASF JIRA 2020-04-08T14_27_34+00'!DZS125</f>
        <v>0</v>
      </c>
      <c r="DZT6">
        <f>'[1]ASF JIRA 2020-04-08T14_27_34+00'!DZT125</f>
        <v>0</v>
      </c>
      <c r="DZU6">
        <f>'[1]ASF JIRA 2020-04-08T14_27_34+00'!DZU125</f>
        <v>0</v>
      </c>
      <c r="DZV6">
        <f>'[1]ASF JIRA 2020-04-08T14_27_34+00'!DZV125</f>
        <v>0</v>
      </c>
      <c r="DZW6">
        <f>'[1]ASF JIRA 2020-04-08T14_27_34+00'!DZW125</f>
        <v>0</v>
      </c>
      <c r="DZX6">
        <f>'[1]ASF JIRA 2020-04-08T14_27_34+00'!DZX125</f>
        <v>0</v>
      </c>
      <c r="DZY6">
        <f>'[1]ASF JIRA 2020-04-08T14_27_34+00'!DZY125</f>
        <v>0</v>
      </c>
      <c r="DZZ6">
        <f>'[1]ASF JIRA 2020-04-08T14_27_34+00'!DZZ125</f>
        <v>0</v>
      </c>
      <c r="EAA6">
        <f>'[1]ASF JIRA 2020-04-08T14_27_34+00'!EAA125</f>
        <v>0</v>
      </c>
      <c r="EAB6">
        <f>'[1]ASF JIRA 2020-04-08T14_27_34+00'!EAB125</f>
        <v>0</v>
      </c>
      <c r="EAC6">
        <f>'[1]ASF JIRA 2020-04-08T14_27_34+00'!EAC125</f>
        <v>0</v>
      </c>
      <c r="EAD6">
        <f>'[1]ASF JIRA 2020-04-08T14_27_34+00'!EAD125</f>
        <v>0</v>
      </c>
      <c r="EAE6">
        <f>'[1]ASF JIRA 2020-04-08T14_27_34+00'!EAE125</f>
        <v>0</v>
      </c>
      <c r="EAF6">
        <f>'[1]ASF JIRA 2020-04-08T14_27_34+00'!EAF125</f>
        <v>0</v>
      </c>
      <c r="EAG6">
        <f>'[1]ASF JIRA 2020-04-08T14_27_34+00'!EAG125</f>
        <v>0</v>
      </c>
      <c r="EAH6">
        <f>'[1]ASF JIRA 2020-04-08T14_27_34+00'!EAH125</f>
        <v>0</v>
      </c>
      <c r="EAI6">
        <f>'[1]ASF JIRA 2020-04-08T14_27_34+00'!EAI125</f>
        <v>0</v>
      </c>
      <c r="EAJ6">
        <f>'[1]ASF JIRA 2020-04-08T14_27_34+00'!EAJ125</f>
        <v>0</v>
      </c>
      <c r="EAK6">
        <f>'[1]ASF JIRA 2020-04-08T14_27_34+00'!EAK125</f>
        <v>0</v>
      </c>
      <c r="EAL6">
        <f>'[1]ASF JIRA 2020-04-08T14_27_34+00'!EAL125</f>
        <v>0</v>
      </c>
      <c r="EAM6">
        <f>'[1]ASF JIRA 2020-04-08T14_27_34+00'!EAM125</f>
        <v>0</v>
      </c>
      <c r="EAN6">
        <f>'[1]ASF JIRA 2020-04-08T14_27_34+00'!EAN125</f>
        <v>0</v>
      </c>
      <c r="EAO6">
        <f>'[1]ASF JIRA 2020-04-08T14_27_34+00'!EAO125</f>
        <v>0</v>
      </c>
      <c r="EAP6">
        <f>'[1]ASF JIRA 2020-04-08T14_27_34+00'!EAP125</f>
        <v>0</v>
      </c>
      <c r="EAQ6">
        <f>'[1]ASF JIRA 2020-04-08T14_27_34+00'!EAQ125</f>
        <v>0</v>
      </c>
      <c r="EAR6">
        <f>'[1]ASF JIRA 2020-04-08T14_27_34+00'!EAR125</f>
        <v>0</v>
      </c>
      <c r="EAS6">
        <f>'[1]ASF JIRA 2020-04-08T14_27_34+00'!EAS125</f>
        <v>0</v>
      </c>
      <c r="EAT6">
        <f>'[1]ASF JIRA 2020-04-08T14_27_34+00'!EAT125</f>
        <v>0</v>
      </c>
      <c r="EAU6">
        <f>'[1]ASF JIRA 2020-04-08T14_27_34+00'!EAU125</f>
        <v>0</v>
      </c>
      <c r="EAV6">
        <f>'[1]ASF JIRA 2020-04-08T14_27_34+00'!EAV125</f>
        <v>0</v>
      </c>
      <c r="EAW6">
        <f>'[1]ASF JIRA 2020-04-08T14_27_34+00'!EAW125</f>
        <v>0</v>
      </c>
      <c r="EAX6">
        <f>'[1]ASF JIRA 2020-04-08T14_27_34+00'!EAX125</f>
        <v>0</v>
      </c>
      <c r="EAY6">
        <f>'[1]ASF JIRA 2020-04-08T14_27_34+00'!EAY125</f>
        <v>0</v>
      </c>
      <c r="EAZ6">
        <f>'[1]ASF JIRA 2020-04-08T14_27_34+00'!EAZ125</f>
        <v>0</v>
      </c>
      <c r="EBA6">
        <f>'[1]ASF JIRA 2020-04-08T14_27_34+00'!EBA125</f>
        <v>0</v>
      </c>
      <c r="EBB6">
        <f>'[1]ASF JIRA 2020-04-08T14_27_34+00'!EBB125</f>
        <v>0</v>
      </c>
      <c r="EBC6">
        <f>'[1]ASF JIRA 2020-04-08T14_27_34+00'!EBC125</f>
        <v>0</v>
      </c>
      <c r="EBD6">
        <f>'[1]ASF JIRA 2020-04-08T14_27_34+00'!EBD125</f>
        <v>0</v>
      </c>
      <c r="EBE6">
        <f>'[1]ASF JIRA 2020-04-08T14_27_34+00'!EBE125</f>
        <v>0</v>
      </c>
      <c r="EBF6">
        <f>'[1]ASF JIRA 2020-04-08T14_27_34+00'!EBF125</f>
        <v>0</v>
      </c>
      <c r="EBG6">
        <f>'[1]ASF JIRA 2020-04-08T14_27_34+00'!EBG125</f>
        <v>0</v>
      </c>
      <c r="EBH6">
        <f>'[1]ASF JIRA 2020-04-08T14_27_34+00'!EBH125</f>
        <v>0</v>
      </c>
      <c r="EBI6">
        <f>'[1]ASF JIRA 2020-04-08T14_27_34+00'!EBI125</f>
        <v>0</v>
      </c>
      <c r="EBJ6">
        <f>'[1]ASF JIRA 2020-04-08T14_27_34+00'!EBJ125</f>
        <v>0</v>
      </c>
      <c r="EBK6">
        <f>'[1]ASF JIRA 2020-04-08T14_27_34+00'!EBK125</f>
        <v>0</v>
      </c>
      <c r="EBL6">
        <f>'[1]ASF JIRA 2020-04-08T14_27_34+00'!EBL125</f>
        <v>0</v>
      </c>
      <c r="EBM6">
        <f>'[1]ASF JIRA 2020-04-08T14_27_34+00'!EBM125</f>
        <v>0</v>
      </c>
      <c r="EBN6">
        <f>'[1]ASF JIRA 2020-04-08T14_27_34+00'!EBN125</f>
        <v>0</v>
      </c>
      <c r="EBO6">
        <f>'[1]ASF JIRA 2020-04-08T14_27_34+00'!EBO125</f>
        <v>0</v>
      </c>
      <c r="EBP6">
        <f>'[1]ASF JIRA 2020-04-08T14_27_34+00'!EBP125</f>
        <v>0</v>
      </c>
      <c r="EBQ6">
        <f>'[1]ASF JIRA 2020-04-08T14_27_34+00'!EBQ125</f>
        <v>0</v>
      </c>
      <c r="EBR6">
        <f>'[1]ASF JIRA 2020-04-08T14_27_34+00'!EBR125</f>
        <v>0</v>
      </c>
      <c r="EBS6">
        <f>'[1]ASF JIRA 2020-04-08T14_27_34+00'!EBS125</f>
        <v>0</v>
      </c>
      <c r="EBT6">
        <f>'[1]ASF JIRA 2020-04-08T14_27_34+00'!EBT125</f>
        <v>0</v>
      </c>
      <c r="EBU6">
        <f>'[1]ASF JIRA 2020-04-08T14_27_34+00'!EBU125</f>
        <v>0</v>
      </c>
      <c r="EBV6">
        <f>'[1]ASF JIRA 2020-04-08T14_27_34+00'!EBV125</f>
        <v>0</v>
      </c>
      <c r="EBW6">
        <f>'[1]ASF JIRA 2020-04-08T14_27_34+00'!EBW125</f>
        <v>0</v>
      </c>
      <c r="EBX6">
        <f>'[1]ASF JIRA 2020-04-08T14_27_34+00'!EBX125</f>
        <v>0</v>
      </c>
      <c r="EBY6">
        <f>'[1]ASF JIRA 2020-04-08T14_27_34+00'!EBY125</f>
        <v>0</v>
      </c>
      <c r="EBZ6">
        <f>'[1]ASF JIRA 2020-04-08T14_27_34+00'!EBZ125</f>
        <v>0</v>
      </c>
      <c r="ECA6">
        <f>'[1]ASF JIRA 2020-04-08T14_27_34+00'!ECA125</f>
        <v>0</v>
      </c>
      <c r="ECB6">
        <f>'[1]ASF JIRA 2020-04-08T14_27_34+00'!ECB125</f>
        <v>0</v>
      </c>
      <c r="ECC6">
        <f>'[1]ASF JIRA 2020-04-08T14_27_34+00'!ECC125</f>
        <v>0</v>
      </c>
      <c r="ECD6">
        <f>'[1]ASF JIRA 2020-04-08T14_27_34+00'!ECD125</f>
        <v>0</v>
      </c>
      <c r="ECE6">
        <f>'[1]ASF JIRA 2020-04-08T14_27_34+00'!ECE125</f>
        <v>0</v>
      </c>
      <c r="ECF6">
        <f>'[1]ASF JIRA 2020-04-08T14_27_34+00'!ECF125</f>
        <v>0</v>
      </c>
      <c r="ECG6">
        <f>'[1]ASF JIRA 2020-04-08T14_27_34+00'!ECG125</f>
        <v>0</v>
      </c>
      <c r="ECH6">
        <f>'[1]ASF JIRA 2020-04-08T14_27_34+00'!ECH125</f>
        <v>0</v>
      </c>
      <c r="ECI6">
        <f>'[1]ASF JIRA 2020-04-08T14_27_34+00'!ECI125</f>
        <v>0</v>
      </c>
      <c r="ECJ6">
        <f>'[1]ASF JIRA 2020-04-08T14_27_34+00'!ECJ125</f>
        <v>0</v>
      </c>
      <c r="ECK6">
        <f>'[1]ASF JIRA 2020-04-08T14_27_34+00'!ECK125</f>
        <v>0</v>
      </c>
      <c r="ECL6">
        <f>'[1]ASF JIRA 2020-04-08T14_27_34+00'!ECL125</f>
        <v>0</v>
      </c>
      <c r="ECM6">
        <f>'[1]ASF JIRA 2020-04-08T14_27_34+00'!ECM125</f>
        <v>0</v>
      </c>
      <c r="ECN6">
        <f>'[1]ASF JIRA 2020-04-08T14_27_34+00'!ECN125</f>
        <v>0</v>
      </c>
      <c r="ECO6">
        <f>'[1]ASF JIRA 2020-04-08T14_27_34+00'!ECO125</f>
        <v>0</v>
      </c>
      <c r="ECP6">
        <f>'[1]ASF JIRA 2020-04-08T14_27_34+00'!ECP125</f>
        <v>0</v>
      </c>
      <c r="ECQ6">
        <f>'[1]ASF JIRA 2020-04-08T14_27_34+00'!ECQ125</f>
        <v>0</v>
      </c>
      <c r="ECR6">
        <f>'[1]ASF JIRA 2020-04-08T14_27_34+00'!ECR125</f>
        <v>0</v>
      </c>
      <c r="ECS6">
        <f>'[1]ASF JIRA 2020-04-08T14_27_34+00'!ECS125</f>
        <v>0</v>
      </c>
      <c r="ECT6">
        <f>'[1]ASF JIRA 2020-04-08T14_27_34+00'!ECT125</f>
        <v>0</v>
      </c>
      <c r="ECU6">
        <f>'[1]ASF JIRA 2020-04-08T14_27_34+00'!ECU125</f>
        <v>0</v>
      </c>
      <c r="ECV6">
        <f>'[1]ASF JIRA 2020-04-08T14_27_34+00'!ECV125</f>
        <v>0</v>
      </c>
      <c r="ECW6">
        <f>'[1]ASF JIRA 2020-04-08T14_27_34+00'!ECW125</f>
        <v>0</v>
      </c>
      <c r="ECX6">
        <f>'[1]ASF JIRA 2020-04-08T14_27_34+00'!ECX125</f>
        <v>0</v>
      </c>
      <c r="ECY6">
        <f>'[1]ASF JIRA 2020-04-08T14_27_34+00'!ECY125</f>
        <v>0</v>
      </c>
      <c r="ECZ6">
        <f>'[1]ASF JIRA 2020-04-08T14_27_34+00'!ECZ125</f>
        <v>0</v>
      </c>
      <c r="EDA6">
        <f>'[1]ASF JIRA 2020-04-08T14_27_34+00'!EDA125</f>
        <v>0</v>
      </c>
      <c r="EDB6">
        <f>'[1]ASF JIRA 2020-04-08T14_27_34+00'!EDB125</f>
        <v>0</v>
      </c>
      <c r="EDC6">
        <f>'[1]ASF JIRA 2020-04-08T14_27_34+00'!EDC125</f>
        <v>0</v>
      </c>
      <c r="EDD6">
        <f>'[1]ASF JIRA 2020-04-08T14_27_34+00'!EDD125</f>
        <v>0</v>
      </c>
      <c r="EDE6">
        <f>'[1]ASF JIRA 2020-04-08T14_27_34+00'!EDE125</f>
        <v>0</v>
      </c>
      <c r="EDF6">
        <f>'[1]ASF JIRA 2020-04-08T14_27_34+00'!EDF125</f>
        <v>0</v>
      </c>
      <c r="EDG6">
        <f>'[1]ASF JIRA 2020-04-08T14_27_34+00'!EDG125</f>
        <v>0</v>
      </c>
      <c r="EDH6">
        <f>'[1]ASF JIRA 2020-04-08T14_27_34+00'!EDH125</f>
        <v>0</v>
      </c>
      <c r="EDI6">
        <f>'[1]ASF JIRA 2020-04-08T14_27_34+00'!EDI125</f>
        <v>0</v>
      </c>
      <c r="EDJ6">
        <f>'[1]ASF JIRA 2020-04-08T14_27_34+00'!EDJ125</f>
        <v>0</v>
      </c>
      <c r="EDK6">
        <f>'[1]ASF JIRA 2020-04-08T14_27_34+00'!EDK125</f>
        <v>0</v>
      </c>
      <c r="EDL6">
        <f>'[1]ASF JIRA 2020-04-08T14_27_34+00'!EDL125</f>
        <v>0</v>
      </c>
      <c r="EDM6">
        <f>'[1]ASF JIRA 2020-04-08T14_27_34+00'!EDM125</f>
        <v>0</v>
      </c>
      <c r="EDN6">
        <f>'[1]ASF JIRA 2020-04-08T14_27_34+00'!EDN125</f>
        <v>0</v>
      </c>
      <c r="EDO6">
        <f>'[1]ASF JIRA 2020-04-08T14_27_34+00'!EDO125</f>
        <v>0</v>
      </c>
      <c r="EDP6">
        <f>'[1]ASF JIRA 2020-04-08T14_27_34+00'!EDP125</f>
        <v>0</v>
      </c>
      <c r="EDQ6">
        <f>'[1]ASF JIRA 2020-04-08T14_27_34+00'!EDQ125</f>
        <v>0</v>
      </c>
      <c r="EDR6">
        <f>'[1]ASF JIRA 2020-04-08T14_27_34+00'!EDR125</f>
        <v>0</v>
      </c>
      <c r="EDS6">
        <f>'[1]ASF JIRA 2020-04-08T14_27_34+00'!EDS125</f>
        <v>0</v>
      </c>
      <c r="EDT6">
        <f>'[1]ASF JIRA 2020-04-08T14_27_34+00'!EDT125</f>
        <v>0</v>
      </c>
      <c r="EDU6">
        <f>'[1]ASF JIRA 2020-04-08T14_27_34+00'!EDU125</f>
        <v>0</v>
      </c>
      <c r="EDV6">
        <f>'[1]ASF JIRA 2020-04-08T14_27_34+00'!EDV125</f>
        <v>0</v>
      </c>
      <c r="EDW6">
        <f>'[1]ASF JIRA 2020-04-08T14_27_34+00'!EDW125</f>
        <v>0</v>
      </c>
      <c r="EDX6">
        <f>'[1]ASF JIRA 2020-04-08T14_27_34+00'!EDX125</f>
        <v>0</v>
      </c>
      <c r="EDY6">
        <f>'[1]ASF JIRA 2020-04-08T14_27_34+00'!EDY125</f>
        <v>0</v>
      </c>
      <c r="EDZ6">
        <f>'[1]ASF JIRA 2020-04-08T14_27_34+00'!EDZ125</f>
        <v>0</v>
      </c>
      <c r="EEA6">
        <f>'[1]ASF JIRA 2020-04-08T14_27_34+00'!EEA125</f>
        <v>0</v>
      </c>
      <c r="EEB6">
        <f>'[1]ASF JIRA 2020-04-08T14_27_34+00'!EEB125</f>
        <v>0</v>
      </c>
      <c r="EEC6">
        <f>'[1]ASF JIRA 2020-04-08T14_27_34+00'!EEC125</f>
        <v>0</v>
      </c>
      <c r="EED6">
        <f>'[1]ASF JIRA 2020-04-08T14_27_34+00'!EED125</f>
        <v>0</v>
      </c>
      <c r="EEE6">
        <f>'[1]ASF JIRA 2020-04-08T14_27_34+00'!EEE125</f>
        <v>0</v>
      </c>
      <c r="EEF6">
        <f>'[1]ASF JIRA 2020-04-08T14_27_34+00'!EEF125</f>
        <v>0</v>
      </c>
      <c r="EEG6">
        <f>'[1]ASF JIRA 2020-04-08T14_27_34+00'!EEG125</f>
        <v>0</v>
      </c>
      <c r="EEH6">
        <f>'[1]ASF JIRA 2020-04-08T14_27_34+00'!EEH125</f>
        <v>0</v>
      </c>
      <c r="EEI6">
        <f>'[1]ASF JIRA 2020-04-08T14_27_34+00'!EEI125</f>
        <v>0</v>
      </c>
      <c r="EEJ6">
        <f>'[1]ASF JIRA 2020-04-08T14_27_34+00'!EEJ125</f>
        <v>0</v>
      </c>
      <c r="EEK6">
        <f>'[1]ASF JIRA 2020-04-08T14_27_34+00'!EEK125</f>
        <v>0</v>
      </c>
      <c r="EEL6">
        <f>'[1]ASF JIRA 2020-04-08T14_27_34+00'!EEL125</f>
        <v>0</v>
      </c>
      <c r="EEM6">
        <f>'[1]ASF JIRA 2020-04-08T14_27_34+00'!EEM125</f>
        <v>0</v>
      </c>
      <c r="EEN6">
        <f>'[1]ASF JIRA 2020-04-08T14_27_34+00'!EEN125</f>
        <v>0</v>
      </c>
      <c r="EEO6">
        <f>'[1]ASF JIRA 2020-04-08T14_27_34+00'!EEO125</f>
        <v>0</v>
      </c>
      <c r="EEP6">
        <f>'[1]ASF JIRA 2020-04-08T14_27_34+00'!EEP125</f>
        <v>0</v>
      </c>
      <c r="EEQ6">
        <f>'[1]ASF JIRA 2020-04-08T14_27_34+00'!EEQ125</f>
        <v>0</v>
      </c>
      <c r="EER6">
        <f>'[1]ASF JIRA 2020-04-08T14_27_34+00'!EER125</f>
        <v>0</v>
      </c>
      <c r="EES6">
        <f>'[1]ASF JIRA 2020-04-08T14_27_34+00'!EES125</f>
        <v>0</v>
      </c>
      <c r="EET6">
        <f>'[1]ASF JIRA 2020-04-08T14_27_34+00'!EET125</f>
        <v>0</v>
      </c>
      <c r="EEU6">
        <f>'[1]ASF JIRA 2020-04-08T14_27_34+00'!EEU125</f>
        <v>0</v>
      </c>
      <c r="EEV6">
        <f>'[1]ASF JIRA 2020-04-08T14_27_34+00'!EEV125</f>
        <v>0</v>
      </c>
      <c r="EEW6">
        <f>'[1]ASF JIRA 2020-04-08T14_27_34+00'!EEW125</f>
        <v>0</v>
      </c>
      <c r="EEX6">
        <f>'[1]ASF JIRA 2020-04-08T14_27_34+00'!EEX125</f>
        <v>0</v>
      </c>
      <c r="EEY6">
        <f>'[1]ASF JIRA 2020-04-08T14_27_34+00'!EEY125</f>
        <v>0</v>
      </c>
      <c r="EEZ6">
        <f>'[1]ASF JIRA 2020-04-08T14_27_34+00'!EEZ125</f>
        <v>0</v>
      </c>
      <c r="EFA6">
        <f>'[1]ASF JIRA 2020-04-08T14_27_34+00'!EFA125</f>
        <v>0</v>
      </c>
      <c r="EFB6">
        <f>'[1]ASF JIRA 2020-04-08T14_27_34+00'!EFB125</f>
        <v>0</v>
      </c>
      <c r="EFC6">
        <f>'[1]ASF JIRA 2020-04-08T14_27_34+00'!EFC125</f>
        <v>0</v>
      </c>
      <c r="EFD6">
        <f>'[1]ASF JIRA 2020-04-08T14_27_34+00'!EFD125</f>
        <v>0</v>
      </c>
      <c r="EFE6">
        <f>'[1]ASF JIRA 2020-04-08T14_27_34+00'!EFE125</f>
        <v>0</v>
      </c>
      <c r="EFF6">
        <f>'[1]ASF JIRA 2020-04-08T14_27_34+00'!EFF125</f>
        <v>0</v>
      </c>
      <c r="EFG6">
        <f>'[1]ASF JIRA 2020-04-08T14_27_34+00'!EFG125</f>
        <v>0</v>
      </c>
      <c r="EFH6">
        <f>'[1]ASF JIRA 2020-04-08T14_27_34+00'!EFH125</f>
        <v>0</v>
      </c>
      <c r="EFI6">
        <f>'[1]ASF JIRA 2020-04-08T14_27_34+00'!EFI125</f>
        <v>0</v>
      </c>
      <c r="EFJ6">
        <f>'[1]ASF JIRA 2020-04-08T14_27_34+00'!EFJ125</f>
        <v>0</v>
      </c>
      <c r="EFK6">
        <f>'[1]ASF JIRA 2020-04-08T14_27_34+00'!EFK125</f>
        <v>0</v>
      </c>
      <c r="EFL6">
        <f>'[1]ASF JIRA 2020-04-08T14_27_34+00'!EFL125</f>
        <v>0</v>
      </c>
      <c r="EFM6">
        <f>'[1]ASF JIRA 2020-04-08T14_27_34+00'!EFM125</f>
        <v>0</v>
      </c>
      <c r="EFN6">
        <f>'[1]ASF JIRA 2020-04-08T14_27_34+00'!EFN125</f>
        <v>0</v>
      </c>
      <c r="EFO6">
        <f>'[1]ASF JIRA 2020-04-08T14_27_34+00'!EFO125</f>
        <v>0</v>
      </c>
      <c r="EFP6">
        <f>'[1]ASF JIRA 2020-04-08T14_27_34+00'!EFP125</f>
        <v>0</v>
      </c>
      <c r="EFQ6">
        <f>'[1]ASF JIRA 2020-04-08T14_27_34+00'!EFQ125</f>
        <v>0</v>
      </c>
      <c r="EFR6">
        <f>'[1]ASF JIRA 2020-04-08T14_27_34+00'!EFR125</f>
        <v>0</v>
      </c>
      <c r="EFS6">
        <f>'[1]ASF JIRA 2020-04-08T14_27_34+00'!EFS125</f>
        <v>0</v>
      </c>
      <c r="EFT6">
        <f>'[1]ASF JIRA 2020-04-08T14_27_34+00'!EFT125</f>
        <v>0</v>
      </c>
      <c r="EFU6">
        <f>'[1]ASF JIRA 2020-04-08T14_27_34+00'!EFU125</f>
        <v>0</v>
      </c>
      <c r="EFV6">
        <f>'[1]ASF JIRA 2020-04-08T14_27_34+00'!EFV125</f>
        <v>0</v>
      </c>
      <c r="EFW6">
        <f>'[1]ASF JIRA 2020-04-08T14_27_34+00'!EFW125</f>
        <v>0</v>
      </c>
      <c r="EFX6">
        <f>'[1]ASF JIRA 2020-04-08T14_27_34+00'!EFX125</f>
        <v>0</v>
      </c>
      <c r="EFY6">
        <f>'[1]ASF JIRA 2020-04-08T14_27_34+00'!EFY125</f>
        <v>0</v>
      </c>
      <c r="EFZ6">
        <f>'[1]ASF JIRA 2020-04-08T14_27_34+00'!EFZ125</f>
        <v>0</v>
      </c>
      <c r="EGA6">
        <f>'[1]ASF JIRA 2020-04-08T14_27_34+00'!EGA125</f>
        <v>0</v>
      </c>
      <c r="EGB6">
        <f>'[1]ASF JIRA 2020-04-08T14_27_34+00'!EGB125</f>
        <v>0</v>
      </c>
      <c r="EGC6">
        <f>'[1]ASF JIRA 2020-04-08T14_27_34+00'!EGC125</f>
        <v>0</v>
      </c>
      <c r="EGD6">
        <f>'[1]ASF JIRA 2020-04-08T14_27_34+00'!EGD125</f>
        <v>0</v>
      </c>
      <c r="EGE6">
        <f>'[1]ASF JIRA 2020-04-08T14_27_34+00'!EGE125</f>
        <v>0</v>
      </c>
      <c r="EGF6">
        <f>'[1]ASF JIRA 2020-04-08T14_27_34+00'!EGF125</f>
        <v>0</v>
      </c>
      <c r="EGG6">
        <f>'[1]ASF JIRA 2020-04-08T14_27_34+00'!EGG125</f>
        <v>0</v>
      </c>
      <c r="EGH6">
        <f>'[1]ASF JIRA 2020-04-08T14_27_34+00'!EGH125</f>
        <v>0</v>
      </c>
      <c r="EGI6">
        <f>'[1]ASF JIRA 2020-04-08T14_27_34+00'!EGI125</f>
        <v>0</v>
      </c>
      <c r="EGJ6">
        <f>'[1]ASF JIRA 2020-04-08T14_27_34+00'!EGJ125</f>
        <v>0</v>
      </c>
      <c r="EGK6">
        <f>'[1]ASF JIRA 2020-04-08T14_27_34+00'!EGK125</f>
        <v>0</v>
      </c>
      <c r="EGL6">
        <f>'[1]ASF JIRA 2020-04-08T14_27_34+00'!EGL125</f>
        <v>0</v>
      </c>
      <c r="EGM6">
        <f>'[1]ASF JIRA 2020-04-08T14_27_34+00'!EGM125</f>
        <v>0</v>
      </c>
      <c r="EGN6">
        <f>'[1]ASF JIRA 2020-04-08T14_27_34+00'!EGN125</f>
        <v>0</v>
      </c>
      <c r="EGO6">
        <f>'[1]ASF JIRA 2020-04-08T14_27_34+00'!EGO125</f>
        <v>0</v>
      </c>
      <c r="EGP6">
        <f>'[1]ASF JIRA 2020-04-08T14_27_34+00'!EGP125</f>
        <v>0</v>
      </c>
      <c r="EGQ6">
        <f>'[1]ASF JIRA 2020-04-08T14_27_34+00'!EGQ125</f>
        <v>0</v>
      </c>
      <c r="EGR6">
        <f>'[1]ASF JIRA 2020-04-08T14_27_34+00'!EGR125</f>
        <v>0</v>
      </c>
      <c r="EGS6">
        <f>'[1]ASF JIRA 2020-04-08T14_27_34+00'!EGS125</f>
        <v>0</v>
      </c>
      <c r="EGT6">
        <f>'[1]ASF JIRA 2020-04-08T14_27_34+00'!EGT125</f>
        <v>0</v>
      </c>
      <c r="EGU6">
        <f>'[1]ASF JIRA 2020-04-08T14_27_34+00'!EGU125</f>
        <v>0</v>
      </c>
      <c r="EGV6">
        <f>'[1]ASF JIRA 2020-04-08T14_27_34+00'!EGV125</f>
        <v>0</v>
      </c>
      <c r="EGW6">
        <f>'[1]ASF JIRA 2020-04-08T14_27_34+00'!EGW125</f>
        <v>0</v>
      </c>
      <c r="EGX6">
        <f>'[1]ASF JIRA 2020-04-08T14_27_34+00'!EGX125</f>
        <v>0</v>
      </c>
      <c r="EGY6">
        <f>'[1]ASF JIRA 2020-04-08T14_27_34+00'!EGY125</f>
        <v>0</v>
      </c>
      <c r="EGZ6">
        <f>'[1]ASF JIRA 2020-04-08T14_27_34+00'!EGZ125</f>
        <v>0</v>
      </c>
      <c r="EHA6">
        <f>'[1]ASF JIRA 2020-04-08T14_27_34+00'!EHA125</f>
        <v>0</v>
      </c>
      <c r="EHB6">
        <f>'[1]ASF JIRA 2020-04-08T14_27_34+00'!EHB125</f>
        <v>0</v>
      </c>
      <c r="EHC6">
        <f>'[1]ASF JIRA 2020-04-08T14_27_34+00'!EHC125</f>
        <v>0</v>
      </c>
      <c r="EHD6">
        <f>'[1]ASF JIRA 2020-04-08T14_27_34+00'!EHD125</f>
        <v>0</v>
      </c>
      <c r="EHE6">
        <f>'[1]ASF JIRA 2020-04-08T14_27_34+00'!EHE125</f>
        <v>0</v>
      </c>
      <c r="EHF6">
        <f>'[1]ASF JIRA 2020-04-08T14_27_34+00'!EHF125</f>
        <v>0</v>
      </c>
      <c r="EHG6">
        <f>'[1]ASF JIRA 2020-04-08T14_27_34+00'!EHG125</f>
        <v>0</v>
      </c>
      <c r="EHH6">
        <f>'[1]ASF JIRA 2020-04-08T14_27_34+00'!EHH125</f>
        <v>0</v>
      </c>
      <c r="EHI6">
        <f>'[1]ASF JIRA 2020-04-08T14_27_34+00'!EHI125</f>
        <v>0</v>
      </c>
      <c r="EHJ6">
        <f>'[1]ASF JIRA 2020-04-08T14_27_34+00'!EHJ125</f>
        <v>0</v>
      </c>
      <c r="EHK6">
        <f>'[1]ASF JIRA 2020-04-08T14_27_34+00'!EHK125</f>
        <v>0</v>
      </c>
      <c r="EHL6">
        <f>'[1]ASF JIRA 2020-04-08T14_27_34+00'!EHL125</f>
        <v>0</v>
      </c>
      <c r="EHM6">
        <f>'[1]ASF JIRA 2020-04-08T14_27_34+00'!EHM125</f>
        <v>0</v>
      </c>
      <c r="EHN6">
        <f>'[1]ASF JIRA 2020-04-08T14_27_34+00'!EHN125</f>
        <v>0</v>
      </c>
      <c r="EHO6">
        <f>'[1]ASF JIRA 2020-04-08T14_27_34+00'!EHO125</f>
        <v>0</v>
      </c>
      <c r="EHP6">
        <f>'[1]ASF JIRA 2020-04-08T14_27_34+00'!EHP125</f>
        <v>0</v>
      </c>
      <c r="EHQ6">
        <f>'[1]ASF JIRA 2020-04-08T14_27_34+00'!EHQ125</f>
        <v>0</v>
      </c>
      <c r="EHR6">
        <f>'[1]ASF JIRA 2020-04-08T14_27_34+00'!EHR125</f>
        <v>0</v>
      </c>
      <c r="EHS6">
        <f>'[1]ASF JIRA 2020-04-08T14_27_34+00'!EHS125</f>
        <v>0</v>
      </c>
      <c r="EHT6">
        <f>'[1]ASF JIRA 2020-04-08T14_27_34+00'!EHT125</f>
        <v>0</v>
      </c>
      <c r="EHU6">
        <f>'[1]ASF JIRA 2020-04-08T14_27_34+00'!EHU125</f>
        <v>0</v>
      </c>
      <c r="EHV6">
        <f>'[1]ASF JIRA 2020-04-08T14_27_34+00'!EHV125</f>
        <v>0</v>
      </c>
      <c r="EHW6">
        <f>'[1]ASF JIRA 2020-04-08T14_27_34+00'!EHW125</f>
        <v>0</v>
      </c>
      <c r="EHX6">
        <f>'[1]ASF JIRA 2020-04-08T14_27_34+00'!EHX125</f>
        <v>0</v>
      </c>
      <c r="EHY6">
        <f>'[1]ASF JIRA 2020-04-08T14_27_34+00'!EHY125</f>
        <v>0</v>
      </c>
      <c r="EHZ6">
        <f>'[1]ASF JIRA 2020-04-08T14_27_34+00'!EHZ125</f>
        <v>0</v>
      </c>
      <c r="EIA6">
        <f>'[1]ASF JIRA 2020-04-08T14_27_34+00'!EIA125</f>
        <v>0</v>
      </c>
      <c r="EIB6">
        <f>'[1]ASF JIRA 2020-04-08T14_27_34+00'!EIB125</f>
        <v>0</v>
      </c>
      <c r="EIC6">
        <f>'[1]ASF JIRA 2020-04-08T14_27_34+00'!EIC125</f>
        <v>0</v>
      </c>
      <c r="EID6">
        <f>'[1]ASF JIRA 2020-04-08T14_27_34+00'!EID125</f>
        <v>0</v>
      </c>
      <c r="EIE6">
        <f>'[1]ASF JIRA 2020-04-08T14_27_34+00'!EIE125</f>
        <v>0</v>
      </c>
      <c r="EIF6">
        <f>'[1]ASF JIRA 2020-04-08T14_27_34+00'!EIF125</f>
        <v>0</v>
      </c>
      <c r="EIG6">
        <f>'[1]ASF JIRA 2020-04-08T14_27_34+00'!EIG125</f>
        <v>0</v>
      </c>
      <c r="EIH6">
        <f>'[1]ASF JIRA 2020-04-08T14_27_34+00'!EIH125</f>
        <v>0</v>
      </c>
      <c r="EII6">
        <f>'[1]ASF JIRA 2020-04-08T14_27_34+00'!EII125</f>
        <v>0</v>
      </c>
      <c r="EIJ6">
        <f>'[1]ASF JIRA 2020-04-08T14_27_34+00'!EIJ125</f>
        <v>0</v>
      </c>
      <c r="EIK6">
        <f>'[1]ASF JIRA 2020-04-08T14_27_34+00'!EIK125</f>
        <v>0</v>
      </c>
      <c r="EIL6">
        <f>'[1]ASF JIRA 2020-04-08T14_27_34+00'!EIL125</f>
        <v>0</v>
      </c>
      <c r="EIM6">
        <f>'[1]ASF JIRA 2020-04-08T14_27_34+00'!EIM125</f>
        <v>0</v>
      </c>
      <c r="EIN6">
        <f>'[1]ASF JIRA 2020-04-08T14_27_34+00'!EIN125</f>
        <v>0</v>
      </c>
      <c r="EIO6">
        <f>'[1]ASF JIRA 2020-04-08T14_27_34+00'!EIO125</f>
        <v>0</v>
      </c>
      <c r="EIP6">
        <f>'[1]ASF JIRA 2020-04-08T14_27_34+00'!EIP125</f>
        <v>0</v>
      </c>
      <c r="EIQ6">
        <f>'[1]ASF JIRA 2020-04-08T14_27_34+00'!EIQ125</f>
        <v>0</v>
      </c>
      <c r="EIR6">
        <f>'[1]ASF JIRA 2020-04-08T14_27_34+00'!EIR125</f>
        <v>0</v>
      </c>
      <c r="EIS6">
        <f>'[1]ASF JIRA 2020-04-08T14_27_34+00'!EIS125</f>
        <v>0</v>
      </c>
      <c r="EIT6">
        <f>'[1]ASF JIRA 2020-04-08T14_27_34+00'!EIT125</f>
        <v>0</v>
      </c>
      <c r="EIU6">
        <f>'[1]ASF JIRA 2020-04-08T14_27_34+00'!EIU125</f>
        <v>0</v>
      </c>
      <c r="EIV6">
        <f>'[1]ASF JIRA 2020-04-08T14_27_34+00'!EIV125</f>
        <v>0</v>
      </c>
      <c r="EIW6">
        <f>'[1]ASF JIRA 2020-04-08T14_27_34+00'!EIW125</f>
        <v>0</v>
      </c>
      <c r="EIX6">
        <f>'[1]ASF JIRA 2020-04-08T14_27_34+00'!EIX125</f>
        <v>0</v>
      </c>
      <c r="EIY6">
        <f>'[1]ASF JIRA 2020-04-08T14_27_34+00'!EIY125</f>
        <v>0</v>
      </c>
      <c r="EIZ6">
        <f>'[1]ASF JIRA 2020-04-08T14_27_34+00'!EIZ125</f>
        <v>0</v>
      </c>
      <c r="EJA6">
        <f>'[1]ASF JIRA 2020-04-08T14_27_34+00'!EJA125</f>
        <v>0</v>
      </c>
      <c r="EJB6">
        <f>'[1]ASF JIRA 2020-04-08T14_27_34+00'!EJB125</f>
        <v>0</v>
      </c>
      <c r="EJC6">
        <f>'[1]ASF JIRA 2020-04-08T14_27_34+00'!EJC125</f>
        <v>0</v>
      </c>
      <c r="EJD6">
        <f>'[1]ASF JIRA 2020-04-08T14_27_34+00'!EJD125</f>
        <v>0</v>
      </c>
      <c r="EJE6">
        <f>'[1]ASF JIRA 2020-04-08T14_27_34+00'!EJE125</f>
        <v>0</v>
      </c>
      <c r="EJF6">
        <f>'[1]ASF JIRA 2020-04-08T14_27_34+00'!EJF125</f>
        <v>0</v>
      </c>
      <c r="EJG6">
        <f>'[1]ASF JIRA 2020-04-08T14_27_34+00'!EJG125</f>
        <v>0</v>
      </c>
      <c r="EJH6">
        <f>'[1]ASF JIRA 2020-04-08T14_27_34+00'!EJH125</f>
        <v>0</v>
      </c>
      <c r="EJI6">
        <f>'[1]ASF JIRA 2020-04-08T14_27_34+00'!EJI125</f>
        <v>0</v>
      </c>
      <c r="EJJ6">
        <f>'[1]ASF JIRA 2020-04-08T14_27_34+00'!EJJ125</f>
        <v>0</v>
      </c>
      <c r="EJK6">
        <f>'[1]ASF JIRA 2020-04-08T14_27_34+00'!EJK125</f>
        <v>0</v>
      </c>
      <c r="EJL6">
        <f>'[1]ASF JIRA 2020-04-08T14_27_34+00'!EJL125</f>
        <v>0</v>
      </c>
      <c r="EJM6">
        <f>'[1]ASF JIRA 2020-04-08T14_27_34+00'!EJM125</f>
        <v>0</v>
      </c>
      <c r="EJN6">
        <f>'[1]ASF JIRA 2020-04-08T14_27_34+00'!EJN125</f>
        <v>0</v>
      </c>
      <c r="EJO6">
        <f>'[1]ASF JIRA 2020-04-08T14_27_34+00'!EJO125</f>
        <v>0</v>
      </c>
      <c r="EJP6">
        <f>'[1]ASF JIRA 2020-04-08T14_27_34+00'!EJP125</f>
        <v>0</v>
      </c>
      <c r="EJQ6">
        <f>'[1]ASF JIRA 2020-04-08T14_27_34+00'!EJQ125</f>
        <v>0</v>
      </c>
      <c r="EJR6">
        <f>'[1]ASF JIRA 2020-04-08T14_27_34+00'!EJR125</f>
        <v>0</v>
      </c>
      <c r="EJS6">
        <f>'[1]ASF JIRA 2020-04-08T14_27_34+00'!EJS125</f>
        <v>0</v>
      </c>
      <c r="EJT6">
        <f>'[1]ASF JIRA 2020-04-08T14_27_34+00'!EJT125</f>
        <v>0</v>
      </c>
      <c r="EJU6">
        <f>'[1]ASF JIRA 2020-04-08T14_27_34+00'!EJU125</f>
        <v>0</v>
      </c>
      <c r="EJV6">
        <f>'[1]ASF JIRA 2020-04-08T14_27_34+00'!EJV125</f>
        <v>0</v>
      </c>
      <c r="EJW6">
        <f>'[1]ASF JIRA 2020-04-08T14_27_34+00'!EJW125</f>
        <v>0</v>
      </c>
      <c r="EJX6">
        <f>'[1]ASF JIRA 2020-04-08T14_27_34+00'!EJX125</f>
        <v>0</v>
      </c>
      <c r="EJY6">
        <f>'[1]ASF JIRA 2020-04-08T14_27_34+00'!EJY125</f>
        <v>0</v>
      </c>
      <c r="EJZ6">
        <f>'[1]ASF JIRA 2020-04-08T14_27_34+00'!EJZ125</f>
        <v>0</v>
      </c>
      <c r="EKA6">
        <f>'[1]ASF JIRA 2020-04-08T14_27_34+00'!EKA125</f>
        <v>0</v>
      </c>
      <c r="EKB6">
        <f>'[1]ASF JIRA 2020-04-08T14_27_34+00'!EKB125</f>
        <v>0</v>
      </c>
      <c r="EKC6">
        <f>'[1]ASF JIRA 2020-04-08T14_27_34+00'!EKC125</f>
        <v>0</v>
      </c>
      <c r="EKD6">
        <f>'[1]ASF JIRA 2020-04-08T14_27_34+00'!EKD125</f>
        <v>0</v>
      </c>
      <c r="EKE6">
        <f>'[1]ASF JIRA 2020-04-08T14_27_34+00'!EKE125</f>
        <v>0</v>
      </c>
      <c r="EKF6">
        <f>'[1]ASF JIRA 2020-04-08T14_27_34+00'!EKF125</f>
        <v>0</v>
      </c>
      <c r="EKG6">
        <f>'[1]ASF JIRA 2020-04-08T14_27_34+00'!EKG125</f>
        <v>0</v>
      </c>
      <c r="EKH6">
        <f>'[1]ASF JIRA 2020-04-08T14_27_34+00'!EKH125</f>
        <v>0</v>
      </c>
      <c r="EKI6">
        <f>'[1]ASF JIRA 2020-04-08T14_27_34+00'!EKI125</f>
        <v>0</v>
      </c>
      <c r="EKJ6">
        <f>'[1]ASF JIRA 2020-04-08T14_27_34+00'!EKJ125</f>
        <v>0</v>
      </c>
      <c r="EKK6">
        <f>'[1]ASF JIRA 2020-04-08T14_27_34+00'!EKK125</f>
        <v>0</v>
      </c>
      <c r="EKL6">
        <f>'[1]ASF JIRA 2020-04-08T14_27_34+00'!EKL125</f>
        <v>0</v>
      </c>
      <c r="EKM6">
        <f>'[1]ASF JIRA 2020-04-08T14_27_34+00'!EKM125</f>
        <v>0</v>
      </c>
      <c r="EKN6">
        <f>'[1]ASF JIRA 2020-04-08T14_27_34+00'!EKN125</f>
        <v>0</v>
      </c>
      <c r="EKO6">
        <f>'[1]ASF JIRA 2020-04-08T14_27_34+00'!EKO125</f>
        <v>0</v>
      </c>
      <c r="EKP6">
        <f>'[1]ASF JIRA 2020-04-08T14_27_34+00'!EKP125</f>
        <v>0</v>
      </c>
      <c r="EKQ6">
        <f>'[1]ASF JIRA 2020-04-08T14_27_34+00'!EKQ125</f>
        <v>0</v>
      </c>
      <c r="EKR6">
        <f>'[1]ASF JIRA 2020-04-08T14_27_34+00'!EKR125</f>
        <v>0</v>
      </c>
      <c r="EKS6">
        <f>'[1]ASF JIRA 2020-04-08T14_27_34+00'!EKS125</f>
        <v>0</v>
      </c>
      <c r="EKT6">
        <f>'[1]ASF JIRA 2020-04-08T14_27_34+00'!EKT125</f>
        <v>0</v>
      </c>
      <c r="EKU6">
        <f>'[1]ASF JIRA 2020-04-08T14_27_34+00'!EKU125</f>
        <v>0</v>
      </c>
      <c r="EKV6">
        <f>'[1]ASF JIRA 2020-04-08T14_27_34+00'!EKV125</f>
        <v>0</v>
      </c>
      <c r="EKW6">
        <f>'[1]ASF JIRA 2020-04-08T14_27_34+00'!EKW125</f>
        <v>0</v>
      </c>
      <c r="EKX6">
        <f>'[1]ASF JIRA 2020-04-08T14_27_34+00'!EKX125</f>
        <v>0</v>
      </c>
      <c r="EKY6">
        <f>'[1]ASF JIRA 2020-04-08T14_27_34+00'!EKY125</f>
        <v>0</v>
      </c>
      <c r="EKZ6">
        <f>'[1]ASF JIRA 2020-04-08T14_27_34+00'!EKZ125</f>
        <v>0</v>
      </c>
      <c r="ELA6">
        <f>'[1]ASF JIRA 2020-04-08T14_27_34+00'!ELA125</f>
        <v>0</v>
      </c>
      <c r="ELB6">
        <f>'[1]ASF JIRA 2020-04-08T14_27_34+00'!ELB125</f>
        <v>0</v>
      </c>
      <c r="ELC6">
        <f>'[1]ASF JIRA 2020-04-08T14_27_34+00'!ELC125</f>
        <v>0</v>
      </c>
      <c r="ELD6">
        <f>'[1]ASF JIRA 2020-04-08T14_27_34+00'!ELD125</f>
        <v>0</v>
      </c>
      <c r="ELE6">
        <f>'[1]ASF JIRA 2020-04-08T14_27_34+00'!ELE125</f>
        <v>0</v>
      </c>
      <c r="ELF6">
        <f>'[1]ASF JIRA 2020-04-08T14_27_34+00'!ELF125</f>
        <v>0</v>
      </c>
      <c r="ELG6">
        <f>'[1]ASF JIRA 2020-04-08T14_27_34+00'!ELG125</f>
        <v>0</v>
      </c>
      <c r="ELH6">
        <f>'[1]ASF JIRA 2020-04-08T14_27_34+00'!ELH125</f>
        <v>0</v>
      </c>
      <c r="ELI6">
        <f>'[1]ASF JIRA 2020-04-08T14_27_34+00'!ELI125</f>
        <v>0</v>
      </c>
      <c r="ELJ6">
        <f>'[1]ASF JIRA 2020-04-08T14_27_34+00'!ELJ125</f>
        <v>0</v>
      </c>
      <c r="ELK6">
        <f>'[1]ASF JIRA 2020-04-08T14_27_34+00'!ELK125</f>
        <v>0</v>
      </c>
      <c r="ELL6">
        <f>'[1]ASF JIRA 2020-04-08T14_27_34+00'!ELL125</f>
        <v>0</v>
      </c>
      <c r="ELM6">
        <f>'[1]ASF JIRA 2020-04-08T14_27_34+00'!ELM125</f>
        <v>0</v>
      </c>
      <c r="ELN6">
        <f>'[1]ASF JIRA 2020-04-08T14_27_34+00'!ELN125</f>
        <v>0</v>
      </c>
      <c r="ELO6">
        <f>'[1]ASF JIRA 2020-04-08T14_27_34+00'!ELO125</f>
        <v>0</v>
      </c>
      <c r="ELP6">
        <f>'[1]ASF JIRA 2020-04-08T14_27_34+00'!ELP125</f>
        <v>0</v>
      </c>
      <c r="ELQ6">
        <f>'[1]ASF JIRA 2020-04-08T14_27_34+00'!ELQ125</f>
        <v>0</v>
      </c>
      <c r="ELR6">
        <f>'[1]ASF JIRA 2020-04-08T14_27_34+00'!ELR125</f>
        <v>0</v>
      </c>
      <c r="ELS6">
        <f>'[1]ASF JIRA 2020-04-08T14_27_34+00'!ELS125</f>
        <v>0</v>
      </c>
      <c r="ELT6">
        <f>'[1]ASF JIRA 2020-04-08T14_27_34+00'!ELT125</f>
        <v>0</v>
      </c>
      <c r="ELU6">
        <f>'[1]ASF JIRA 2020-04-08T14_27_34+00'!ELU125</f>
        <v>0</v>
      </c>
      <c r="ELV6">
        <f>'[1]ASF JIRA 2020-04-08T14_27_34+00'!ELV125</f>
        <v>0</v>
      </c>
      <c r="ELW6">
        <f>'[1]ASF JIRA 2020-04-08T14_27_34+00'!ELW125</f>
        <v>0</v>
      </c>
      <c r="ELX6">
        <f>'[1]ASF JIRA 2020-04-08T14_27_34+00'!ELX125</f>
        <v>0</v>
      </c>
      <c r="ELY6">
        <f>'[1]ASF JIRA 2020-04-08T14_27_34+00'!ELY125</f>
        <v>0</v>
      </c>
      <c r="ELZ6">
        <f>'[1]ASF JIRA 2020-04-08T14_27_34+00'!ELZ125</f>
        <v>0</v>
      </c>
      <c r="EMA6">
        <f>'[1]ASF JIRA 2020-04-08T14_27_34+00'!EMA125</f>
        <v>0</v>
      </c>
      <c r="EMB6">
        <f>'[1]ASF JIRA 2020-04-08T14_27_34+00'!EMB125</f>
        <v>0</v>
      </c>
      <c r="EMC6">
        <f>'[1]ASF JIRA 2020-04-08T14_27_34+00'!EMC125</f>
        <v>0</v>
      </c>
      <c r="EMD6">
        <f>'[1]ASF JIRA 2020-04-08T14_27_34+00'!EMD125</f>
        <v>0</v>
      </c>
      <c r="EME6">
        <f>'[1]ASF JIRA 2020-04-08T14_27_34+00'!EME125</f>
        <v>0</v>
      </c>
      <c r="EMF6">
        <f>'[1]ASF JIRA 2020-04-08T14_27_34+00'!EMF125</f>
        <v>0</v>
      </c>
      <c r="EMG6">
        <f>'[1]ASF JIRA 2020-04-08T14_27_34+00'!EMG125</f>
        <v>0</v>
      </c>
      <c r="EMH6">
        <f>'[1]ASF JIRA 2020-04-08T14_27_34+00'!EMH125</f>
        <v>0</v>
      </c>
      <c r="EMI6">
        <f>'[1]ASF JIRA 2020-04-08T14_27_34+00'!EMI125</f>
        <v>0</v>
      </c>
      <c r="EMJ6">
        <f>'[1]ASF JIRA 2020-04-08T14_27_34+00'!EMJ125</f>
        <v>0</v>
      </c>
      <c r="EMK6">
        <f>'[1]ASF JIRA 2020-04-08T14_27_34+00'!EMK125</f>
        <v>0</v>
      </c>
      <c r="EML6">
        <f>'[1]ASF JIRA 2020-04-08T14_27_34+00'!EML125</f>
        <v>0</v>
      </c>
      <c r="EMM6">
        <f>'[1]ASF JIRA 2020-04-08T14_27_34+00'!EMM125</f>
        <v>0</v>
      </c>
      <c r="EMN6">
        <f>'[1]ASF JIRA 2020-04-08T14_27_34+00'!EMN125</f>
        <v>0</v>
      </c>
      <c r="EMO6">
        <f>'[1]ASF JIRA 2020-04-08T14_27_34+00'!EMO125</f>
        <v>0</v>
      </c>
      <c r="EMP6">
        <f>'[1]ASF JIRA 2020-04-08T14_27_34+00'!EMP125</f>
        <v>0</v>
      </c>
      <c r="EMQ6">
        <f>'[1]ASF JIRA 2020-04-08T14_27_34+00'!EMQ125</f>
        <v>0</v>
      </c>
      <c r="EMR6">
        <f>'[1]ASF JIRA 2020-04-08T14_27_34+00'!EMR125</f>
        <v>0</v>
      </c>
      <c r="EMS6">
        <f>'[1]ASF JIRA 2020-04-08T14_27_34+00'!EMS125</f>
        <v>0</v>
      </c>
      <c r="EMT6">
        <f>'[1]ASF JIRA 2020-04-08T14_27_34+00'!EMT125</f>
        <v>0</v>
      </c>
      <c r="EMU6">
        <f>'[1]ASF JIRA 2020-04-08T14_27_34+00'!EMU125</f>
        <v>0</v>
      </c>
      <c r="EMV6">
        <f>'[1]ASF JIRA 2020-04-08T14_27_34+00'!EMV125</f>
        <v>0</v>
      </c>
      <c r="EMW6">
        <f>'[1]ASF JIRA 2020-04-08T14_27_34+00'!EMW125</f>
        <v>0</v>
      </c>
      <c r="EMX6">
        <f>'[1]ASF JIRA 2020-04-08T14_27_34+00'!EMX125</f>
        <v>0</v>
      </c>
      <c r="EMY6">
        <f>'[1]ASF JIRA 2020-04-08T14_27_34+00'!EMY125</f>
        <v>0</v>
      </c>
      <c r="EMZ6">
        <f>'[1]ASF JIRA 2020-04-08T14_27_34+00'!EMZ125</f>
        <v>0</v>
      </c>
      <c r="ENA6">
        <f>'[1]ASF JIRA 2020-04-08T14_27_34+00'!ENA125</f>
        <v>0</v>
      </c>
      <c r="ENB6">
        <f>'[1]ASF JIRA 2020-04-08T14_27_34+00'!ENB125</f>
        <v>0</v>
      </c>
      <c r="ENC6">
        <f>'[1]ASF JIRA 2020-04-08T14_27_34+00'!ENC125</f>
        <v>0</v>
      </c>
      <c r="END6">
        <f>'[1]ASF JIRA 2020-04-08T14_27_34+00'!END125</f>
        <v>0</v>
      </c>
      <c r="ENE6">
        <f>'[1]ASF JIRA 2020-04-08T14_27_34+00'!ENE125</f>
        <v>0</v>
      </c>
      <c r="ENF6">
        <f>'[1]ASF JIRA 2020-04-08T14_27_34+00'!ENF125</f>
        <v>0</v>
      </c>
      <c r="ENG6">
        <f>'[1]ASF JIRA 2020-04-08T14_27_34+00'!ENG125</f>
        <v>0</v>
      </c>
      <c r="ENH6">
        <f>'[1]ASF JIRA 2020-04-08T14_27_34+00'!ENH125</f>
        <v>0</v>
      </c>
      <c r="ENI6">
        <f>'[1]ASF JIRA 2020-04-08T14_27_34+00'!ENI125</f>
        <v>0</v>
      </c>
      <c r="ENJ6">
        <f>'[1]ASF JIRA 2020-04-08T14_27_34+00'!ENJ125</f>
        <v>0</v>
      </c>
      <c r="ENK6">
        <f>'[1]ASF JIRA 2020-04-08T14_27_34+00'!ENK125</f>
        <v>0</v>
      </c>
      <c r="ENL6">
        <f>'[1]ASF JIRA 2020-04-08T14_27_34+00'!ENL125</f>
        <v>0</v>
      </c>
      <c r="ENM6">
        <f>'[1]ASF JIRA 2020-04-08T14_27_34+00'!ENM125</f>
        <v>0</v>
      </c>
      <c r="ENN6">
        <f>'[1]ASF JIRA 2020-04-08T14_27_34+00'!ENN125</f>
        <v>0</v>
      </c>
      <c r="ENO6">
        <f>'[1]ASF JIRA 2020-04-08T14_27_34+00'!ENO125</f>
        <v>0</v>
      </c>
      <c r="ENP6">
        <f>'[1]ASF JIRA 2020-04-08T14_27_34+00'!ENP125</f>
        <v>0</v>
      </c>
      <c r="ENQ6">
        <f>'[1]ASF JIRA 2020-04-08T14_27_34+00'!ENQ125</f>
        <v>0</v>
      </c>
      <c r="ENR6">
        <f>'[1]ASF JIRA 2020-04-08T14_27_34+00'!ENR125</f>
        <v>0</v>
      </c>
      <c r="ENS6">
        <f>'[1]ASF JIRA 2020-04-08T14_27_34+00'!ENS125</f>
        <v>0</v>
      </c>
      <c r="ENT6">
        <f>'[1]ASF JIRA 2020-04-08T14_27_34+00'!ENT125</f>
        <v>0</v>
      </c>
      <c r="ENU6">
        <f>'[1]ASF JIRA 2020-04-08T14_27_34+00'!ENU125</f>
        <v>0</v>
      </c>
      <c r="ENV6">
        <f>'[1]ASF JIRA 2020-04-08T14_27_34+00'!ENV125</f>
        <v>0</v>
      </c>
      <c r="ENW6">
        <f>'[1]ASF JIRA 2020-04-08T14_27_34+00'!ENW125</f>
        <v>0</v>
      </c>
      <c r="ENX6">
        <f>'[1]ASF JIRA 2020-04-08T14_27_34+00'!ENX125</f>
        <v>0</v>
      </c>
      <c r="ENY6">
        <f>'[1]ASF JIRA 2020-04-08T14_27_34+00'!ENY125</f>
        <v>0</v>
      </c>
      <c r="ENZ6">
        <f>'[1]ASF JIRA 2020-04-08T14_27_34+00'!ENZ125</f>
        <v>0</v>
      </c>
      <c r="EOA6">
        <f>'[1]ASF JIRA 2020-04-08T14_27_34+00'!EOA125</f>
        <v>0</v>
      </c>
      <c r="EOB6">
        <f>'[1]ASF JIRA 2020-04-08T14_27_34+00'!EOB125</f>
        <v>0</v>
      </c>
      <c r="EOC6">
        <f>'[1]ASF JIRA 2020-04-08T14_27_34+00'!EOC125</f>
        <v>0</v>
      </c>
      <c r="EOD6">
        <f>'[1]ASF JIRA 2020-04-08T14_27_34+00'!EOD125</f>
        <v>0</v>
      </c>
      <c r="EOE6">
        <f>'[1]ASF JIRA 2020-04-08T14_27_34+00'!EOE125</f>
        <v>0</v>
      </c>
      <c r="EOF6">
        <f>'[1]ASF JIRA 2020-04-08T14_27_34+00'!EOF125</f>
        <v>0</v>
      </c>
      <c r="EOG6">
        <f>'[1]ASF JIRA 2020-04-08T14_27_34+00'!EOG125</f>
        <v>0</v>
      </c>
      <c r="EOH6">
        <f>'[1]ASF JIRA 2020-04-08T14_27_34+00'!EOH125</f>
        <v>0</v>
      </c>
      <c r="EOI6">
        <f>'[1]ASF JIRA 2020-04-08T14_27_34+00'!EOI125</f>
        <v>0</v>
      </c>
      <c r="EOJ6">
        <f>'[1]ASF JIRA 2020-04-08T14_27_34+00'!EOJ125</f>
        <v>0</v>
      </c>
      <c r="EOK6">
        <f>'[1]ASF JIRA 2020-04-08T14_27_34+00'!EOK125</f>
        <v>0</v>
      </c>
      <c r="EOL6">
        <f>'[1]ASF JIRA 2020-04-08T14_27_34+00'!EOL125</f>
        <v>0</v>
      </c>
      <c r="EOM6">
        <f>'[1]ASF JIRA 2020-04-08T14_27_34+00'!EOM125</f>
        <v>0</v>
      </c>
      <c r="EON6">
        <f>'[1]ASF JIRA 2020-04-08T14_27_34+00'!EON125</f>
        <v>0</v>
      </c>
      <c r="EOO6">
        <f>'[1]ASF JIRA 2020-04-08T14_27_34+00'!EOO125</f>
        <v>0</v>
      </c>
      <c r="EOP6">
        <f>'[1]ASF JIRA 2020-04-08T14_27_34+00'!EOP125</f>
        <v>0</v>
      </c>
      <c r="EOQ6">
        <f>'[1]ASF JIRA 2020-04-08T14_27_34+00'!EOQ125</f>
        <v>0</v>
      </c>
      <c r="EOR6">
        <f>'[1]ASF JIRA 2020-04-08T14_27_34+00'!EOR125</f>
        <v>0</v>
      </c>
      <c r="EOS6">
        <f>'[1]ASF JIRA 2020-04-08T14_27_34+00'!EOS125</f>
        <v>0</v>
      </c>
      <c r="EOT6">
        <f>'[1]ASF JIRA 2020-04-08T14_27_34+00'!EOT125</f>
        <v>0</v>
      </c>
      <c r="EOU6">
        <f>'[1]ASF JIRA 2020-04-08T14_27_34+00'!EOU125</f>
        <v>0</v>
      </c>
      <c r="EOV6">
        <f>'[1]ASF JIRA 2020-04-08T14_27_34+00'!EOV125</f>
        <v>0</v>
      </c>
      <c r="EOW6">
        <f>'[1]ASF JIRA 2020-04-08T14_27_34+00'!EOW125</f>
        <v>0</v>
      </c>
      <c r="EOX6">
        <f>'[1]ASF JIRA 2020-04-08T14_27_34+00'!EOX125</f>
        <v>0</v>
      </c>
      <c r="EOY6">
        <f>'[1]ASF JIRA 2020-04-08T14_27_34+00'!EOY125</f>
        <v>0</v>
      </c>
      <c r="EOZ6">
        <f>'[1]ASF JIRA 2020-04-08T14_27_34+00'!EOZ125</f>
        <v>0</v>
      </c>
      <c r="EPA6">
        <f>'[1]ASF JIRA 2020-04-08T14_27_34+00'!EPA125</f>
        <v>0</v>
      </c>
      <c r="EPB6">
        <f>'[1]ASF JIRA 2020-04-08T14_27_34+00'!EPB125</f>
        <v>0</v>
      </c>
      <c r="EPC6">
        <f>'[1]ASF JIRA 2020-04-08T14_27_34+00'!EPC125</f>
        <v>0</v>
      </c>
      <c r="EPD6">
        <f>'[1]ASF JIRA 2020-04-08T14_27_34+00'!EPD125</f>
        <v>0</v>
      </c>
      <c r="EPE6">
        <f>'[1]ASF JIRA 2020-04-08T14_27_34+00'!EPE125</f>
        <v>0</v>
      </c>
      <c r="EPF6">
        <f>'[1]ASF JIRA 2020-04-08T14_27_34+00'!EPF125</f>
        <v>0</v>
      </c>
      <c r="EPG6">
        <f>'[1]ASF JIRA 2020-04-08T14_27_34+00'!EPG125</f>
        <v>0</v>
      </c>
      <c r="EPH6">
        <f>'[1]ASF JIRA 2020-04-08T14_27_34+00'!EPH125</f>
        <v>0</v>
      </c>
      <c r="EPI6">
        <f>'[1]ASF JIRA 2020-04-08T14_27_34+00'!EPI125</f>
        <v>0</v>
      </c>
      <c r="EPJ6">
        <f>'[1]ASF JIRA 2020-04-08T14_27_34+00'!EPJ125</f>
        <v>0</v>
      </c>
      <c r="EPK6">
        <f>'[1]ASF JIRA 2020-04-08T14_27_34+00'!EPK125</f>
        <v>0</v>
      </c>
      <c r="EPL6">
        <f>'[1]ASF JIRA 2020-04-08T14_27_34+00'!EPL125</f>
        <v>0</v>
      </c>
      <c r="EPM6">
        <f>'[1]ASF JIRA 2020-04-08T14_27_34+00'!EPM125</f>
        <v>0</v>
      </c>
      <c r="EPN6">
        <f>'[1]ASF JIRA 2020-04-08T14_27_34+00'!EPN125</f>
        <v>0</v>
      </c>
      <c r="EPO6">
        <f>'[1]ASF JIRA 2020-04-08T14_27_34+00'!EPO125</f>
        <v>0</v>
      </c>
      <c r="EPP6">
        <f>'[1]ASF JIRA 2020-04-08T14_27_34+00'!EPP125</f>
        <v>0</v>
      </c>
      <c r="EPQ6">
        <f>'[1]ASF JIRA 2020-04-08T14_27_34+00'!EPQ125</f>
        <v>0</v>
      </c>
      <c r="EPR6">
        <f>'[1]ASF JIRA 2020-04-08T14_27_34+00'!EPR125</f>
        <v>0</v>
      </c>
      <c r="EPS6">
        <f>'[1]ASF JIRA 2020-04-08T14_27_34+00'!EPS125</f>
        <v>0</v>
      </c>
      <c r="EPT6">
        <f>'[1]ASF JIRA 2020-04-08T14_27_34+00'!EPT125</f>
        <v>0</v>
      </c>
      <c r="EPU6">
        <f>'[1]ASF JIRA 2020-04-08T14_27_34+00'!EPU125</f>
        <v>0</v>
      </c>
      <c r="EPV6">
        <f>'[1]ASF JIRA 2020-04-08T14_27_34+00'!EPV125</f>
        <v>0</v>
      </c>
      <c r="EPW6">
        <f>'[1]ASF JIRA 2020-04-08T14_27_34+00'!EPW125</f>
        <v>0</v>
      </c>
      <c r="EPX6">
        <f>'[1]ASF JIRA 2020-04-08T14_27_34+00'!EPX125</f>
        <v>0</v>
      </c>
      <c r="EPY6">
        <f>'[1]ASF JIRA 2020-04-08T14_27_34+00'!EPY125</f>
        <v>0</v>
      </c>
      <c r="EPZ6">
        <f>'[1]ASF JIRA 2020-04-08T14_27_34+00'!EPZ125</f>
        <v>0</v>
      </c>
      <c r="EQA6">
        <f>'[1]ASF JIRA 2020-04-08T14_27_34+00'!EQA125</f>
        <v>0</v>
      </c>
      <c r="EQB6">
        <f>'[1]ASF JIRA 2020-04-08T14_27_34+00'!EQB125</f>
        <v>0</v>
      </c>
      <c r="EQC6">
        <f>'[1]ASF JIRA 2020-04-08T14_27_34+00'!EQC125</f>
        <v>0</v>
      </c>
      <c r="EQD6">
        <f>'[1]ASF JIRA 2020-04-08T14_27_34+00'!EQD125</f>
        <v>0</v>
      </c>
      <c r="EQE6">
        <f>'[1]ASF JIRA 2020-04-08T14_27_34+00'!EQE125</f>
        <v>0</v>
      </c>
      <c r="EQF6">
        <f>'[1]ASF JIRA 2020-04-08T14_27_34+00'!EQF125</f>
        <v>0</v>
      </c>
      <c r="EQG6">
        <f>'[1]ASF JIRA 2020-04-08T14_27_34+00'!EQG125</f>
        <v>0</v>
      </c>
      <c r="EQH6">
        <f>'[1]ASF JIRA 2020-04-08T14_27_34+00'!EQH125</f>
        <v>0</v>
      </c>
      <c r="EQI6">
        <f>'[1]ASF JIRA 2020-04-08T14_27_34+00'!EQI125</f>
        <v>0</v>
      </c>
      <c r="EQJ6">
        <f>'[1]ASF JIRA 2020-04-08T14_27_34+00'!EQJ125</f>
        <v>0</v>
      </c>
      <c r="EQK6">
        <f>'[1]ASF JIRA 2020-04-08T14_27_34+00'!EQK125</f>
        <v>0</v>
      </c>
      <c r="EQL6">
        <f>'[1]ASF JIRA 2020-04-08T14_27_34+00'!EQL125</f>
        <v>0</v>
      </c>
      <c r="EQM6">
        <f>'[1]ASF JIRA 2020-04-08T14_27_34+00'!EQM125</f>
        <v>0</v>
      </c>
      <c r="EQN6">
        <f>'[1]ASF JIRA 2020-04-08T14_27_34+00'!EQN125</f>
        <v>0</v>
      </c>
      <c r="EQO6">
        <f>'[1]ASF JIRA 2020-04-08T14_27_34+00'!EQO125</f>
        <v>0</v>
      </c>
      <c r="EQP6">
        <f>'[1]ASF JIRA 2020-04-08T14_27_34+00'!EQP125</f>
        <v>0</v>
      </c>
      <c r="EQQ6">
        <f>'[1]ASF JIRA 2020-04-08T14_27_34+00'!EQQ125</f>
        <v>0</v>
      </c>
      <c r="EQR6">
        <f>'[1]ASF JIRA 2020-04-08T14_27_34+00'!EQR125</f>
        <v>0</v>
      </c>
      <c r="EQS6">
        <f>'[1]ASF JIRA 2020-04-08T14_27_34+00'!EQS125</f>
        <v>0</v>
      </c>
      <c r="EQT6">
        <f>'[1]ASF JIRA 2020-04-08T14_27_34+00'!EQT125</f>
        <v>0</v>
      </c>
      <c r="EQU6">
        <f>'[1]ASF JIRA 2020-04-08T14_27_34+00'!EQU125</f>
        <v>0</v>
      </c>
      <c r="EQV6">
        <f>'[1]ASF JIRA 2020-04-08T14_27_34+00'!EQV125</f>
        <v>0</v>
      </c>
      <c r="EQW6">
        <f>'[1]ASF JIRA 2020-04-08T14_27_34+00'!EQW125</f>
        <v>0</v>
      </c>
      <c r="EQX6">
        <f>'[1]ASF JIRA 2020-04-08T14_27_34+00'!EQX125</f>
        <v>0</v>
      </c>
      <c r="EQY6">
        <f>'[1]ASF JIRA 2020-04-08T14_27_34+00'!EQY125</f>
        <v>0</v>
      </c>
      <c r="EQZ6">
        <f>'[1]ASF JIRA 2020-04-08T14_27_34+00'!EQZ125</f>
        <v>0</v>
      </c>
      <c r="ERA6">
        <f>'[1]ASF JIRA 2020-04-08T14_27_34+00'!ERA125</f>
        <v>0</v>
      </c>
      <c r="ERB6">
        <f>'[1]ASF JIRA 2020-04-08T14_27_34+00'!ERB125</f>
        <v>0</v>
      </c>
      <c r="ERC6">
        <f>'[1]ASF JIRA 2020-04-08T14_27_34+00'!ERC125</f>
        <v>0</v>
      </c>
      <c r="ERD6">
        <f>'[1]ASF JIRA 2020-04-08T14_27_34+00'!ERD125</f>
        <v>0</v>
      </c>
      <c r="ERE6">
        <f>'[1]ASF JIRA 2020-04-08T14_27_34+00'!ERE125</f>
        <v>0</v>
      </c>
      <c r="ERF6">
        <f>'[1]ASF JIRA 2020-04-08T14_27_34+00'!ERF125</f>
        <v>0</v>
      </c>
      <c r="ERG6">
        <f>'[1]ASF JIRA 2020-04-08T14_27_34+00'!ERG125</f>
        <v>0</v>
      </c>
      <c r="ERH6">
        <f>'[1]ASF JIRA 2020-04-08T14_27_34+00'!ERH125</f>
        <v>0</v>
      </c>
      <c r="ERI6">
        <f>'[1]ASF JIRA 2020-04-08T14_27_34+00'!ERI125</f>
        <v>0</v>
      </c>
      <c r="ERJ6">
        <f>'[1]ASF JIRA 2020-04-08T14_27_34+00'!ERJ125</f>
        <v>0</v>
      </c>
      <c r="ERK6">
        <f>'[1]ASF JIRA 2020-04-08T14_27_34+00'!ERK125</f>
        <v>0</v>
      </c>
      <c r="ERL6">
        <f>'[1]ASF JIRA 2020-04-08T14_27_34+00'!ERL125</f>
        <v>0</v>
      </c>
      <c r="ERM6">
        <f>'[1]ASF JIRA 2020-04-08T14_27_34+00'!ERM125</f>
        <v>0</v>
      </c>
      <c r="ERN6">
        <f>'[1]ASF JIRA 2020-04-08T14_27_34+00'!ERN125</f>
        <v>0</v>
      </c>
      <c r="ERO6">
        <f>'[1]ASF JIRA 2020-04-08T14_27_34+00'!ERO125</f>
        <v>0</v>
      </c>
      <c r="ERP6">
        <f>'[1]ASF JIRA 2020-04-08T14_27_34+00'!ERP125</f>
        <v>0</v>
      </c>
      <c r="ERQ6">
        <f>'[1]ASF JIRA 2020-04-08T14_27_34+00'!ERQ125</f>
        <v>0</v>
      </c>
      <c r="ERR6">
        <f>'[1]ASF JIRA 2020-04-08T14_27_34+00'!ERR125</f>
        <v>0</v>
      </c>
      <c r="ERS6">
        <f>'[1]ASF JIRA 2020-04-08T14_27_34+00'!ERS125</f>
        <v>0</v>
      </c>
      <c r="ERT6">
        <f>'[1]ASF JIRA 2020-04-08T14_27_34+00'!ERT125</f>
        <v>0</v>
      </c>
      <c r="ERU6">
        <f>'[1]ASF JIRA 2020-04-08T14_27_34+00'!ERU125</f>
        <v>0</v>
      </c>
      <c r="ERV6">
        <f>'[1]ASF JIRA 2020-04-08T14_27_34+00'!ERV125</f>
        <v>0</v>
      </c>
      <c r="ERW6">
        <f>'[1]ASF JIRA 2020-04-08T14_27_34+00'!ERW125</f>
        <v>0</v>
      </c>
      <c r="ERX6">
        <f>'[1]ASF JIRA 2020-04-08T14_27_34+00'!ERX125</f>
        <v>0</v>
      </c>
      <c r="ERY6">
        <f>'[1]ASF JIRA 2020-04-08T14_27_34+00'!ERY125</f>
        <v>0</v>
      </c>
      <c r="ERZ6">
        <f>'[1]ASF JIRA 2020-04-08T14_27_34+00'!ERZ125</f>
        <v>0</v>
      </c>
      <c r="ESA6">
        <f>'[1]ASF JIRA 2020-04-08T14_27_34+00'!ESA125</f>
        <v>0</v>
      </c>
      <c r="ESB6">
        <f>'[1]ASF JIRA 2020-04-08T14_27_34+00'!ESB125</f>
        <v>0</v>
      </c>
      <c r="ESC6">
        <f>'[1]ASF JIRA 2020-04-08T14_27_34+00'!ESC125</f>
        <v>0</v>
      </c>
      <c r="ESD6">
        <f>'[1]ASF JIRA 2020-04-08T14_27_34+00'!ESD125</f>
        <v>0</v>
      </c>
      <c r="ESE6">
        <f>'[1]ASF JIRA 2020-04-08T14_27_34+00'!ESE125</f>
        <v>0</v>
      </c>
      <c r="ESF6">
        <f>'[1]ASF JIRA 2020-04-08T14_27_34+00'!ESF125</f>
        <v>0</v>
      </c>
      <c r="ESG6">
        <f>'[1]ASF JIRA 2020-04-08T14_27_34+00'!ESG125</f>
        <v>0</v>
      </c>
      <c r="ESH6">
        <f>'[1]ASF JIRA 2020-04-08T14_27_34+00'!ESH125</f>
        <v>0</v>
      </c>
      <c r="ESI6">
        <f>'[1]ASF JIRA 2020-04-08T14_27_34+00'!ESI125</f>
        <v>0</v>
      </c>
      <c r="ESJ6">
        <f>'[1]ASF JIRA 2020-04-08T14_27_34+00'!ESJ125</f>
        <v>0</v>
      </c>
      <c r="ESK6">
        <f>'[1]ASF JIRA 2020-04-08T14_27_34+00'!ESK125</f>
        <v>0</v>
      </c>
      <c r="ESL6">
        <f>'[1]ASF JIRA 2020-04-08T14_27_34+00'!ESL125</f>
        <v>0</v>
      </c>
      <c r="ESM6">
        <f>'[1]ASF JIRA 2020-04-08T14_27_34+00'!ESM125</f>
        <v>0</v>
      </c>
      <c r="ESN6">
        <f>'[1]ASF JIRA 2020-04-08T14_27_34+00'!ESN125</f>
        <v>0</v>
      </c>
      <c r="ESO6">
        <f>'[1]ASF JIRA 2020-04-08T14_27_34+00'!ESO125</f>
        <v>0</v>
      </c>
      <c r="ESP6">
        <f>'[1]ASF JIRA 2020-04-08T14_27_34+00'!ESP125</f>
        <v>0</v>
      </c>
      <c r="ESQ6">
        <f>'[1]ASF JIRA 2020-04-08T14_27_34+00'!ESQ125</f>
        <v>0</v>
      </c>
      <c r="ESR6">
        <f>'[1]ASF JIRA 2020-04-08T14_27_34+00'!ESR125</f>
        <v>0</v>
      </c>
      <c r="ESS6">
        <f>'[1]ASF JIRA 2020-04-08T14_27_34+00'!ESS125</f>
        <v>0</v>
      </c>
      <c r="EST6">
        <f>'[1]ASF JIRA 2020-04-08T14_27_34+00'!EST125</f>
        <v>0</v>
      </c>
      <c r="ESU6">
        <f>'[1]ASF JIRA 2020-04-08T14_27_34+00'!ESU125</f>
        <v>0</v>
      </c>
      <c r="ESV6">
        <f>'[1]ASF JIRA 2020-04-08T14_27_34+00'!ESV125</f>
        <v>0</v>
      </c>
      <c r="ESW6">
        <f>'[1]ASF JIRA 2020-04-08T14_27_34+00'!ESW125</f>
        <v>0</v>
      </c>
      <c r="ESX6">
        <f>'[1]ASF JIRA 2020-04-08T14_27_34+00'!ESX125</f>
        <v>0</v>
      </c>
      <c r="ESY6">
        <f>'[1]ASF JIRA 2020-04-08T14_27_34+00'!ESY125</f>
        <v>0</v>
      </c>
      <c r="ESZ6">
        <f>'[1]ASF JIRA 2020-04-08T14_27_34+00'!ESZ125</f>
        <v>0</v>
      </c>
      <c r="ETA6">
        <f>'[1]ASF JIRA 2020-04-08T14_27_34+00'!ETA125</f>
        <v>0</v>
      </c>
      <c r="ETB6">
        <f>'[1]ASF JIRA 2020-04-08T14_27_34+00'!ETB125</f>
        <v>0</v>
      </c>
      <c r="ETC6">
        <f>'[1]ASF JIRA 2020-04-08T14_27_34+00'!ETC125</f>
        <v>0</v>
      </c>
      <c r="ETD6">
        <f>'[1]ASF JIRA 2020-04-08T14_27_34+00'!ETD125</f>
        <v>0</v>
      </c>
      <c r="ETE6">
        <f>'[1]ASF JIRA 2020-04-08T14_27_34+00'!ETE125</f>
        <v>0</v>
      </c>
      <c r="ETF6">
        <f>'[1]ASF JIRA 2020-04-08T14_27_34+00'!ETF125</f>
        <v>0</v>
      </c>
      <c r="ETG6">
        <f>'[1]ASF JIRA 2020-04-08T14_27_34+00'!ETG125</f>
        <v>0</v>
      </c>
      <c r="ETH6">
        <f>'[1]ASF JIRA 2020-04-08T14_27_34+00'!ETH125</f>
        <v>0</v>
      </c>
      <c r="ETI6">
        <f>'[1]ASF JIRA 2020-04-08T14_27_34+00'!ETI125</f>
        <v>0</v>
      </c>
      <c r="ETJ6">
        <f>'[1]ASF JIRA 2020-04-08T14_27_34+00'!ETJ125</f>
        <v>0</v>
      </c>
      <c r="ETK6">
        <f>'[1]ASF JIRA 2020-04-08T14_27_34+00'!ETK125</f>
        <v>0</v>
      </c>
      <c r="ETL6">
        <f>'[1]ASF JIRA 2020-04-08T14_27_34+00'!ETL125</f>
        <v>0</v>
      </c>
      <c r="ETM6">
        <f>'[1]ASF JIRA 2020-04-08T14_27_34+00'!ETM125</f>
        <v>0</v>
      </c>
      <c r="ETN6">
        <f>'[1]ASF JIRA 2020-04-08T14_27_34+00'!ETN125</f>
        <v>0</v>
      </c>
      <c r="ETO6">
        <f>'[1]ASF JIRA 2020-04-08T14_27_34+00'!ETO125</f>
        <v>0</v>
      </c>
      <c r="ETP6">
        <f>'[1]ASF JIRA 2020-04-08T14_27_34+00'!ETP125</f>
        <v>0</v>
      </c>
      <c r="ETQ6">
        <f>'[1]ASF JIRA 2020-04-08T14_27_34+00'!ETQ125</f>
        <v>0</v>
      </c>
      <c r="ETR6">
        <f>'[1]ASF JIRA 2020-04-08T14_27_34+00'!ETR125</f>
        <v>0</v>
      </c>
      <c r="ETS6">
        <f>'[1]ASF JIRA 2020-04-08T14_27_34+00'!ETS125</f>
        <v>0</v>
      </c>
      <c r="ETT6">
        <f>'[1]ASF JIRA 2020-04-08T14_27_34+00'!ETT125</f>
        <v>0</v>
      </c>
      <c r="ETU6">
        <f>'[1]ASF JIRA 2020-04-08T14_27_34+00'!ETU125</f>
        <v>0</v>
      </c>
      <c r="ETV6">
        <f>'[1]ASF JIRA 2020-04-08T14_27_34+00'!ETV125</f>
        <v>0</v>
      </c>
      <c r="ETW6">
        <f>'[1]ASF JIRA 2020-04-08T14_27_34+00'!ETW125</f>
        <v>0</v>
      </c>
      <c r="ETX6">
        <f>'[1]ASF JIRA 2020-04-08T14_27_34+00'!ETX125</f>
        <v>0</v>
      </c>
      <c r="ETY6">
        <f>'[1]ASF JIRA 2020-04-08T14_27_34+00'!ETY125</f>
        <v>0</v>
      </c>
      <c r="ETZ6">
        <f>'[1]ASF JIRA 2020-04-08T14_27_34+00'!ETZ125</f>
        <v>0</v>
      </c>
      <c r="EUA6">
        <f>'[1]ASF JIRA 2020-04-08T14_27_34+00'!EUA125</f>
        <v>0</v>
      </c>
      <c r="EUB6">
        <f>'[1]ASF JIRA 2020-04-08T14_27_34+00'!EUB125</f>
        <v>0</v>
      </c>
      <c r="EUC6">
        <f>'[1]ASF JIRA 2020-04-08T14_27_34+00'!EUC125</f>
        <v>0</v>
      </c>
      <c r="EUD6">
        <f>'[1]ASF JIRA 2020-04-08T14_27_34+00'!EUD125</f>
        <v>0</v>
      </c>
      <c r="EUE6">
        <f>'[1]ASF JIRA 2020-04-08T14_27_34+00'!EUE125</f>
        <v>0</v>
      </c>
      <c r="EUF6">
        <f>'[1]ASF JIRA 2020-04-08T14_27_34+00'!EUF125</f>
        <v>0</v>
      </c>
      <c r="EUG6">
        <f>'[1]ASF JIRA 2020-04-08T14_27_34+00'!EUG125</f>
        <v>0</v>
      </c>
      <c r="EUH6">
        <f>'[1]ASF JIRA 2020-04-08T14_27_34+00'!EUH125</f>
        <v>0</v>
      </c>
      <c r="EUI6">
        <f>'[1]ASF JIRA 2020-04-08T14_27_34+00'!EUI125</f>
        <v>0</v>
      </c>
      <c r="EUJ6">
        <f>'[1]ASF JIRA 2020-04-08T14_27_34+00'!EUJ125</f>
        <v>0</v>
      </c>
      <c r="EUK6">
        <f>'[1]ASF JIRA 2020-04-08T14_27_34+00'!EUK125</f>
        <v>0</v>
      </c>
      <c r="EUL6">
        <f>'[1]ASF JIRA 2020-04-08T14_27_34+00'!EUL125</f>
        <v>0</v>
      </c>
      <c r="EUM6">
        <f>'[1]ASF JIRA 2020-04-08T14_27_34+00'!EUM125</f>
        <v>0</v>
      </c>
      <c r="EUN6">
        <f>'[1]ASF JIRA 2020-04-08T14_27_34+00'!EUN125</f>
        <v>0</v>
      </c>
      <c r="EUO6">
        <f>'[1]ASF JIRA 2020-04-08T14_27_34+00'!EUO125</f>
        <v>0</v>
      </c>
      <c r="EUP6">
        <f>'[1]ASF JIRA 2020-04-08T14_27_34+00'!EUP125</f>
        <v>0</v>
      </c>
      <c r="EUQ6">
        <f>'[1]ASF JIRA 2020-04-08T14_27_34+00'!EUQ125</f>
        <v>0</v>
      </c>
      <c r="EUR6">
        <f>'[1]ASF JIRA 2020-04-08T14_27_34+00'!EUR125</f>
        <v>0</v>
      </c>
      <c r="EUS6">
        <f>'[1]ASF JIRA 2020-04-08T14_27_34+00'!EUS125</f>
        <v>0</v>
      </c>
      <c r="EUT6">
        <f>'[1]ASF JIRA 2020-04-08T14_27_34+00'!EUT125</f>
        <v>0</v>
      </c>
      <c r="EUU6">
        <f>'[1]ASF JIRA 2020-04-08T14_27_34+00'!EUU125</f>
        <v>0</v>
      </c>
      <c r="EUV6">
        <f>'[1]ASF JIRA 2020-04-08T14_27_34+00'!EUV125</f>
        <v>0</v>
      </c>
      <c r="EUW6">
        <f>'[1]ASF JIRA 2020-04-08T14_27_34+00'!EUW125</f>
        <v>0</v>
      </c>
      <c r="EUX6">
        <f>'[1]ASF JIRA 2020-04-08T14_27_34+00'!EUX125</f>
        <v>0</v>
      </c>
      <c r="EUY6">
        <f>'[1]ASF JIRA 2020-04-08T14_27_34+00'!EUY125</f>
        <v>0</v>
      </c>
      <c r="EUZ6">
        <f>'[1]ASF JIRA 2020-04-08T14_27_34+00'!EUZ125</f>
        <v>0</v>
      </c>
      <c r="EVA6">
        <f>'[1]ASF JIRA 2020-04-08T14_27_34+00'!EVA125</f>
        <v>0</v>
      </c>
      <c r="EVB6">
        <f>'[1]ASF JIRA 2020-04-08T14_27_34+00'!EVB125</f>
        <v>0</v>
      </c>
      <c r="EVC6">
        <f>'[1]ASF JIRA 2020-04-08T14_27_34+00'!EVC125</f>
        <v>0</v>
      </c>
      <c r="EVD6">
        <f>'[1]ASF JIRA 2020-04-08T14_27_34+00'!EVD125</f>
        <v>0</v>
      </c>
      <c r="EVE6">
        <f>'[1]ASF JIRA 2020-04-08T14_27_34+00'!EVE125</f>
        <v>0</v>
      </c>
      <c r="EVF6">
        <f>'[1]ASF JIRA 2020-04-08T14_27_34+00'!EVF125</f>
        <v>0</v>
      </c>
      <c r="EVG6">
        <f>'[1]ASF JIRA 2020-04-08T14_27_34+00'!EVG125</f>
        <v>0</v>
      </c>
      <c r="EVH6">
        <f>'[1]ASF JIRA 2020-04-08T14_27_34+00'!EVH125</f>
        <v>0</v>
      </c>
      <c r="EVI6">
        <f>'[1]ASF JIRA 2020-04-08T14_27_34+00'!EVI125</f>
        <v>0</v>
      </c>
      <c r="EVJ6">
        <f>'[1]ASF JIRA 2020-04-08T14_27_34+00'!EVJ125</f>
        <v>0</v>
      </c>
      <c r="EVK6">
        <f>'[1]ASF JIRA 2020-04-08T14_27_34+00'!EVK125</f>
        <v>0</v>
      </c>
      <c r="EVL6">
        <f>'[1]ASF JIRA 2020-04-08T14_27_34+00'!EVL125</f>
        <v>0</v>
      </c>
      <c r="EVM6">
        <f>'[1]ASF JIRA 2020-04-08T14_27_34+00'!EVM125</f>
        <v>0</v>
      </c>
      <c r="EVN6">
        <f>'[1]ASF JIRA 2020-04-08T14_27_34+00'!EVN125</f>
        <v>0</v>
      </c>
      <c r="EVO6">
        <f>'[1]ASF JIRA 2020-04-08T14_27_34+00'!EVO125</f>
        <v>0</v>
      </c>
      <c r="EVP6">
        <f>'[1]ASF JIRA 2020-04-08T14_27_34+00'!EVP125</f>
        <v>0</v>
      </c>
      <c r="EVQ6">
        <f>'[1]ASF JIRA 2020-04-08T14_27_34+00'!EVQ125</f>
        <v>0</v>
      </c>
      <c r="EVR6">
        <f>'[1]ASF JIRA 2020-04-08T14_27_34+00'!EVR125</f>
        <v>0</v>
      </c>
      <c r="EVS6">
        <f>'[1]ASF JIRA 2020-04-08T14_27_34+00'!EVS125</f>
        <v>0</v>
      </c>
      <c r="EVT6">
        <f>'[1]ASF JIRA 2020-04-08T14_27_34+00'!EVT125</f>
        <v>0</v>
      </c>
      <c r="EVU6">
        <f>'[1]ASF JIRA 2020-04-08T14_27_34+00'!EVU125</f>
        <v>0</v>
      </c>
      <c r="EVV6">
        <f>'[1]ASF JIRA 2020-04-08T14_27_34+00'!EVV125</f>
        <v>0</v>
      </c>
      <c r="EVW6">
        <f>'[1]ASF JIRA 2020-04-08T14_27_34+00'!EVW125</f>
        <v>0</v>
      </c>
      <c r="EVX6">
        <f>'[1]ASF JIRA 2020-04-08T14_27_34+00'!EVX125</f>
        <v>0</v>
      </c>
      <c r="EVY6">
        <f>'[1]ASF JIRA 2020-04-08T14_27_34+00'!EVY125</f>
        <v>0</v>
      </c>
      <c r="EVZ6">
        <f>'[1]ASF JIRA 2020-04-08T14_27_34+00'!EVZ125</f>
        <v>0</v>
      </c>
      <c r="EWA6">
        <f>'[1]ASF JIRA 2020-04-08T14_27_34+00'!EWA125</f>
        <v>0</v>
      </c>
      <c r="EWB6">
        <f>'[1]ASF JIRA 2020-04-08T14_27_34+00'!EWB125</f>
        <v>0</v>
      </c>
      <c r="EWC6">
        <f>'[1]ASF JIRA 2020-04-08T14_27_34+00'!EWC125</f>
        <v>0</v>
      </c>
      <c r="EWD6">
        <f>'[1]ASF JIRA 2020-04-08T14_27_34+00'!EWD125</f>
        <v>0</v>
      </c>
      <c r="EWE6">
        <f>'[1]ASF JIRA 2020-04-08T14_27_34+00'!EWE125</f>
        <v>0</v>
      </c>
      <c r="EWF6">
        <f>'[1]ASF JIRA 2020-04-08T14_27_34+00'!EWF125</f>
        <v>0</v>
      </c>
      <c r="EWG6">
        <f>'[1]ASF JIRA 2020-04-08T14_27_34+00'!EWG125</f>
        <v>0</v>
      </c>
      <c r="EWH6">
        <f>'[1]ASF JIRA 2020-04-08T14_27_34+00'!EWH125</f>
        <v>0</v>
      </c>
      <c r="EWI6">
        <f>'[1]ASF JIRA 2020-04-08T14_27_34+00'!EWI125</f>
        <v>0</v>
      </c>
      <c r="EWJ6">
        <f>'[1]ASF JIRA 2020-04-08T14_27_34+00'!EWJ125</f>
        <v>0</v>
      </c>
      <c r="EWK6">
        <f>'[1]ASF JIRA 2020-04-08T14_27_34+00'!EWK125</f>
        <v>0</v>
      </c>
      <c r="EWL6">
        <f>'[1]ASF JIRA 2020-04-08T14_27_34+00'!EWL125</f>
        <v>0</v>
      </c>
      <c r="EWM6">
        <f>'[1]ASF JIRA 2020-04-08T14_27_34+00'!EWM125</f>
        <v>0</v>
      </c>
      <c r="EWN6">
        <f>'[1]ASF JIRA 2020-04-08T14_27_34+00'!EWN125</f>
        <v>0</v>
      </c>
      <c r="EWO6">
        <f>'[1]ASF JIRA 2020-04-08T14_27_34+00'!EWO125</f>
        <v>0</v>
      </c>
      <c r="EWP6">
        <f>'[1]ASF JIRA 2020-04-08T14_27_34+00'!EWP125</f>
        <v>0</v>
      </c>
      <c r="EWQ6">
        <f>'[1]ASF JIRA 2020-04-08T14_27_34+00'!EWQ125</f>
        <v>0</v>
      </c>
      <c r="EWR6">
        <f>'[1]ASF JIRA 2020-04-08T14_27_34+00'!EWR125</f>
        <v>0</v>
      </c>
      <c r="EWS6">
        <f>'[1]ASF JIRA 2020-04-08T14_27_34+00'!EWS125</f>
        <v>0</v>
      </c>
      <c r="EWT6">
        <f>'[1]ASF JIRA 2020-04-08T14_27_34+00'!EWT125</f>
        <v>0</v>
      </c>
      <c r="EWU6">
        <f>'[1]ASF JIRA 2020-04-08T14_27_34+00'!EWU125</f>
        <v>0</v>
      </c>
      <c r="EWV6">
        <f>'[1]ASF JIRA 2020-04-08T14_27_34+00'!EWV125</f>
        <v>0</v>
      </c>
      <c r="EWW6">
        <f>'[1]ASF JIRA 2020-04-08T14_27_34+00'!EWW125</f>
        <v>0</v>
      </c>
      <c r="EWX6">
        <f>'[1]ASF JIRA 2020-04-08T14_27_34+00'!EWX125</f>
        <v>0</v>
      </c>
      <c r="EWY6">
        <f>'[1]ASF JIRA 2020-04-08T14_27_34+00'!EWY125</f>
        <v>0</v>
      </c>
      <c r="EWZ6">
        <f>'[1]ASF JIRA 2020-04-08T14_27_34+00'!EWZ125</f>
        <v>0</v>
      </c>
      <c r="EXA6">
        <f>'[1]ASF JIRA 2020-04-08T14_27_34+00'!EXA125</f>
        <v>0</v>
      </c>
      <c r="EXB6">
        <f>'[1]ASF JIRA 2020-04-08T14_27_34+00'!EXB125</f>
        <v>0</v>
      </c>
      <c r="EXC6">
        <f>'[1]ASF JIRA 2020-04-08T14_27_34+00'!EXC125</f>
        <v>0</v>
      </c>
      <c r="EXD6">
        <f>'[1]ASF JIRA 2020-04-08T14_27_34+00'!EXD125</f>
        <v>0</v>
      </c>
      <c r="EXE6">
        <f>'[1]ASF JIRA 2020-04-08T14_27_34+00'!EXE125</f>
        <v>0</v>
      </c>
      <c r="EXF6">
        <f>'[1]ASF JIRA 2020-04-08T14_27_34+00'!EXF125</f>
        <v>0</v>
      </c>
      <c r="EXG6">
        <f>'[1]ASF JIRA 2020-04-08T14_27_34+00'!EXG125</f>
        <v>0</v>
      </c>
      <c r="EXH6">
        <f>'[1]ASF JIRA 2020-04-08T14_27_34+00'!EXH125</f>
        <v>0</v>
      </c>
      <c r="EXI6">
        <f>'[1]ASF JIRA 2020-04-08T14_27_34+00'!EXI125</f>
        <v>0</v>
      </c>
      <c r="EXJ6">
        <f>'[1]ASF JIRA 2020-04-08T14_27_34+00'!EXJ125</f>
        <v>0</v>
      </c>
      <c r="EXK6">
        <f>'[1]ASF JIRA 2020-04-08T14_27_34+00'!EXK125</f>
        <v>0</v>
      </c>
      <c r="EXL6">
        <f>'[1]ASF JIRA 2020-04-08T14_27_34+00'!EXL125</f>
        <v>0</v>
      </c>
      <c r="EXM6">
        <f>'[1]ASF JIRA 2020-04-08T14_27_34+00'!EXM125</f>
        <v>0</v>
      </c>
      <c r="EXN6">
        <f>'[1]ASF JIRA 2020-04-08T14_27_34+00'!EXN125</f>
        <v>0</v>
      </c>
      <c r="EXO6">
        <f>'[1]ASF JIRA 2020-04-08T14_27_34+00'!EXO125</f>
        <v>0</v>
      </c>
      <c r="EXP6">
        <f>'[1]ASF JIRA 2020-04-08T14_27_34+00'!EXP125</f>
        <v>0</v>
      </c>
      <c r="EXQ6">
        <f>'[1]ASF JIRA 2020-04-08T14_27_34+00'!EXQ125</f>
        <v>0</v>
      </c>
      <c r="EXR6">
        <f>'[1]ASF JIRA 2020-04-08T14_27_34+00'!EXR125</f>
        <v>0</v>
      </c>
      <c r="EXS6">
        <f>'[1]ASF JIRA 2020-04-08T14_27_34+00'!EXS125</f>
        <v>0</v>
      </c>
      <c r="EXT6">
        <f>'[1]ASF JIRA 2020-04-08T14_27_34+00'!EXT125</f>
        <v>0</v>
      </c>
      <c r="EXU6">
        <f>'[1]ASF JIRA 2020-04-08T14_27_34+00'!EXU125</f>
        <v>0</v>
      </c>
      <c r="EXV6">
        <f>'[1]ASF JIRA 2020-04-08T14_27_34+00'!EXV125</f>
        <v>0</v>
      </c>
      <c r="EXW6">
        <f>'[1]ASF JIRA 2020-04-08T14_27_34+00'!EXW125</f>
        <v>0</v>
      </c>
      <c r="EXX6">
        <f>'[1]ASF JIRA 2020-04-08T14_27_34+00'!EXX125</f>
        <v>0</v>
      </c>
      <c r="EXY6">
        <f>'[1]ASF JIRA 2020-04-08T14_27_34+00'!EXY125</f>
        <v>0</v>
      </c>
      <c r="EXZ6">
        <f>'[1]ASF JIRA 2020-04-08T14_27_34+00'!EXZ125</f>
        <v>0</v>
      </c>
      <c r="EYA6">
        <f>'[1]ASF JIRA 2020-04-08T14_27_34+00'!EYA125</f>
        <v>0</v>
      </c>
      <c r="EYB6">
        <f>'[1]ASF JIRA 2020-04-08T14_27_34+00'!EYB125</f>
        <v>0</v>
      </c>
      <c r="EYC6">
        <f>'[1]ASF JIRA 2020-04-08T14_27_34+00'!EYC125</f>
        <v>0</v>
      </c>
      <c r="EYD6">
        <f>'[1]ASF JIRA 2020-04-08T14_27_34+00'!EYD125</f>
        <v>0</v>
      </c>
      <c r="EYE6">
        <f>'[1]ASF JIRA 2020-04-08T14_27_34+00'!EYE125</f>
        <v>0</v>
      </c>
      <c r="EYF6">
        <f>'[1]ASF JIRA 2020-04-08T14_27_34+00'!EYF125</f>
        <v>0</v>
      </c>
      <c r="EYG6">
        <f>'[1]ASF JIRA 2020-04-08T14_27_34+00'!EYG125</f>
        <v>0</v>
      </c>
      <c r="EYH6">
        <f>'[1]ASF JIRA 2020-04-08T14_27_34+00'!EYH125</f>
        <v>0</v>
      </c>
      <c r="EYI6">
        <f>'[1]ASF JIRA 2020-04-08T14_27_34+00'!EYI125</f>
        <v>0</v>
      </c>
      <c r="EYJ6">
        <f>'[1]ASF JIRA 2020-04-08T14_27_34+00'!EYJ125</f>
        <v>0</v>
      </c>
      <c r="EYK6">
        <f>'[1]ASF JIRA 2020-04-08T14_27_34+00'!EYK125</f>
        <v>0</v>
      </c>
      <c r="EYL6">
        <f>'[1]ASF JIRA 2020-04-08T14_27_34+00'!EYL125</f>
        <v>0</v>
      </c>
      <c r="EYM6">
        <f>'[1]ASF JIRA 2020-04-08T14_27_34+00'!EYM125</f>
        <v>0</v>
      </c>
      <c r="EYN6">
        <f>'[1]ASF JIRA 2020-04-08T14_27_34+00'!EYN125</f>
        <v>0</v>
      </c>
      <c r="EYO6">
        <f>'[1]ASF JIRA 2020-04-08T14_27_34+00'!EYO125</f>
        <v>0</v>
      </c>
      <c r="EYP6">
        <f>'[1]ASF JIRA 2020-04-08T14_27_34+00'!EYP125</f>
        <v>0</v>
      </c>
      <c r="EYQ6">
        <f>'[1]ASF JIRA 2020-04-08T14_27_34+00'!EYQ125</f>
        <v>0</v>
      </c>
      <c r="EYR6">
        <f>'[1]ASF JIRA 2020-04-08T14_27_34+00'!EYR125</f>
        <v>0</v>
      </c>
      <c r="EYS6">
        <f>'[1]ASF JIRA 2020-04-08T14_27_34+00'!EYS125</f>
        <v>0</v>
      </c>
      <c r="EYT6">
        <f>'[1]ASF JIRA 2020-04-08T14_27_34+00'!EYT125</f>
        <v>0</v>
      </c>
      <c r="EYU6">
        <f>'[1]ASF JIRA 2020-04-08T14_27_34+00'!EYU125</f>
        <v>0</v>
      </c>
      <c r="EYV6">
        <f>'[1]ASF JIRA 2020-04-08T14_27_34+00'!EYV125</f>
        <v>0</v>
      </c>
      <c r="EYW6">
        <f>'[1]ASF JIRA 2020-04-08T14_27_34+00'!EYW125</f>
        <v>0</v>
      </c>
      <c r="EYX6">
        <f>'[1]ASF JIRA 2020-04-08T14_27_34+00'!EYX125</f>
        <v>0</v>
      </c>
      <c r="EYY6">
        <f>'[1]ASF JIRA 2020-04-08T14_27_34+00'!EYY125</f>
        <v>0</v>
      </c>
      <c r="EYZ6">
        <f>'[1]ASF JIRA 2020-04-08T14_27_34+00'!EYZ125</f>
        <v>0</v>
      </c>
      <c r="EZA6">
        <f>'[1]ASF JIRA 2020-04-08T14_27_34+00'!EZA125</f>
        <v>0</v>
      </c>
      <c r="EZB6">
        <f>'[1]ASF JIRA 2020-04-08T14_27_34+00'!EZB125</f>
        <v>0</v>
      </c>
      <c r="EZC6">
        <f>'[1]ASF JIRA 2020-04-08T14_27_34+00'!EZC125</f>
        <v>0</v>
      </c>
      <c r="EZD6">
        <f>'[1]ASF JIRA 2020-04-08T14_27_34+00'!EZD125</f>
        <v>0</v>
      </c>
      <c r="EZE6">
        <f>'[1]ASF JIRA 2020-04-08T14_27_34+00'!EZE125</f>
        <v>0</v>
      </c>
      <c r="EZF6">
        <f>'[1]ASF JIRA 2020-04-08T14_27_34+00'!EZF125</f>
        <v>0</v>
      </c>
      <c r="EZG6">
        <f>'[1]ASF JIRA 2020-04-08T14_27_34+00'!EZG125</f>
        <v>0</v>
      </c>
      <c r="EZH6">
        <f>'[1]ASF JIRA 2020-04-08T14_27_34+00'!EZH125</f>
        <v>0</v>
      </c>
      <c r="EZI6">
        <f>'[1]ASF JIRA 2020-04-08T14_27_34+00'!EZI125</f>
        <v>0</v>
      </c>
      <c r="EZJ6">
        <f>'[1]ASF JIRA 2020-04-08T14_27_34+00'!EZJ125</f>
        <v>0</v>
      </c>
      <c r="EZK6">
        <f>'[1]ASF JIRA 2020-04-08T14_27_34+00'!EZK125</f>
        <v>0</v>
      </c>
      <c r="EZL6">
        <f>'[1]ASF JIRA 2020-04-08T14_27_34+00'!EZL125</f>
        <v>0</v>
      </c>
      <c r="EZM6">
        <f>'[1]ASF JIRA 2020-04-08T14_27_34+00'!EZM125</f>
        <v>0</v>
      </c>
      <c r="EZN6">
        <f>'[1]ASF JIRA 2020-04-08T14_27_34+00'!EZN125</f>
        <v>0</v>
      </c>
      <c r="EZO6">
        <f>'[1]ASF JIRA 2020-04-08T14_27_34+00'!EZO125</f>
        <v>0</v>
      </c>
      <c r="EZP6">
        <f>'[1]ASF JIRA 2020-04-08T14_27_34+00'!EZP125</f>
        <v>0</v>
      </c>
      <c r="EZQ6">
        <f>'[1]ASF JIRA 2020-04-08T14_27_34+00'!EZQ125</f>
        <v>0</v>
      </c>
      <c r="EZR6">
        <f>'[1]ASF JIRA 2020-04-08T14_27_34+00'!EZR125</f>
        <v>0</v>
      </c>
      <c r="EZS6">
        <f>'[1]ASF JIRA 2020-04-08T14_27_34+00'!EZS125</f>
        <v>0</v>
      </c>
      <c r="EZT6">
        <f>'[1]ASF JIRA 2020-04-08T14_27_34+00'!EZT125</f>
        <v>0</v>
      </c>
      <c r="EZU6">
        <f>'[1]ASF JIRA 2020-04-08T14_27_34+00'!EZU125</f>
        <v>0</v>
      </c>
      <c r="EZV6">
        <f>'[1]ASF JIRA 2020-04-08T14_27_34+00'!EZV125</f>
        <v>0</v>
      </c>
      <c r="EZW6">
        <f>'[1]ASF JIRA 2020-04-08T14_27_34+00'!EZW125</f>
        <v>0</v>
      </c>
      <c r="EZX6">
        <f>'[1]ASF JIRA 2020-04-08T14_27_34+00'!EZX125</f>
        <v>0</v>
      </c>
      <c r="EZY6">
        <f>'[1]ASF JIRA 2020-04-08T14_27_34+00'!EZY125</f>
        <v>0</v>
      </c>
      <c r="EZZ6">
        <f>'[1]ASF JIRA 2020-04-08T14_27_34+00'!EZZ125</f>
        <v>0</v>
      </c>
      <c r="FAA6">
        <f>'[1]ASF JIRA 2020-04-08T14_27_34+00'!FAA125</f>
        <v>0</v>
      </c>
      <c r="FAB6">
        <f>'[1]ASF JIRA 2020-04-08T14_27_34+00'!FAB125</f>
        <v>0</v>
      </c>
      <c r="FAC6">
        <f>'[1]ASF JIRA 2020-04-08T14_27_34+00'!FAC125</f>
        <v>0</v>
      </c>
      <c r="FAD6">
        <f>'[1]ASF JIRA 2020-04-08T14_27_34+00'!FAD125</f>
        <v>0</v>
      </c>
      <c r="FAE6">
        <f>'[1]ASF JIRA 2020-04-08T14_27_34+00'!FAE125</f>
        <v>0</v>
      </c>
      <c r="FAF6">
        <f>'[1]ASF JIRA 2020-04-08T14_27_34+00'!FAF125</f>
        <v>0</v>
      </c>
      <c r="FAG6">
        <f>'[1]ASF JIRA 2020-04-08T14_27_34+00'!FAG125</f>
        <v>0</v>
      </c>
      <c r="FAH6">
        <f>'[1]ASF JIRA 2020-04-08T14_27_34+00'!FAH125</f>
        <v>0</v>
      </c>
      <c r="FAI6">
        <f>'[1]ASF JIRA 2020-04-08T14_27_34+00'!FAI125</f>
        <v>0</v>
      </c>
      <c r="FAJ6">
        <f>'[1]ASF JIRA 2020-04-08T14_27_34+00'!FAJ125</f>
        <v>0</v>
      </c>
      <c r="FAK6">
        <f>'[1]ASF JIRA 2020-04-08T14_27_34+00'!FAK125</f>
        <v>0</v>
      </c>
      <c r="FAL6">
        <f>'[1]ASF JIRA 2020-04-08T14_27_34+00'!FAL125</f>
        <v>0</v>
      </c>
      <c r="FAM6">
        <f>'[1]ASF JIRA 2020-04-08T14_27_34+00'!FAM125</f>
        <v>0</v>
      </c>
      <c r="FAN6">
        <f>'[1]ASF JIRA 2020-04-08T14_27_34+00'!FAN125</f>
        <v>0</v>
      </c>
      <c r="FAO6">
        <f>'[1]ASF JIRA 2020-04-08T14_27_34+00'!FAO125</f>
        <v>0</v>
      </c>
      <c r="FAP6">
        <f>'[1]ASF JIRA 2020-04-08T14_27_34+00'!FAP125</f>
        <v>0</v>
      </c>
      <c r="FAQ6">
        <f>'[1]ASF JIRA 2020-04-08T14_27_34+00'!FAQ125</f>
        <v>0</v>
      </c>
      <c r="FAR6">
        <f>'[1]ASF JIRA 2020-04-08T14_27_34+00'!FAR125</f>
        <v>0</v>
      </c>
      <c r="FAS6">
        <f>'[1]ASF JIRA 2020-04-08T14_27_34+00'!FAS125</f>
        <v>0</v>
      </c>
      <c r="FAT6">
        <f>'[1]ASF JIRA 2020-04-08T14_27_34+00'!FAT125</f>
        <v>0</v>
      </c>
      <c r="FAU6">
        <f>'[1]ASF JIRA 2020-04-08T14_27_34+00'!FAU125</f>
        <v>0</v>
      </c>
      <c r="FAV6">
        <f>'[1]ASF JIRA 2020-04-08T14_27_34+00'!FAV125</f>
        <v>0</v>
      </c>
      <c r="FAW6">
        <f>'[1]ASF JIRA 2020-04-08T14_27_34+00'!FAW125</f>
        <v>0</v>
      </c>
      <c r="FAX6">
        <f>'[1]ASF JIRA 2020-04-08T14_27_34+00'!FAX125</f>
        <v>0</v>
      </c>
      <c r="FAY6">
        <f>'[1]ASF JIRA 2020-04-08T14_27_34+00'!FAY125</f>
        <v>0</v>
      </c>
      <c r="FAZ6">
        <f>'[1]ASF JIRA 2020-04-08T14_27_34+00'!FAZ125</f>
        <v>0</v>
      </c>
      <c r="FBA6">
        <f>'[1]ASF JIRA 2020-04-08T14_27_34+00'!FBA125</f>
        <v>0</v>
      </c>
      <c r="FBB6">
        <f>'[1]ASF JIRA 2020-04-08T14_27_34+00'!FBB125</f>
        <v>0</v>
      </c>
      <c r="FBC6">
        <f>'[1]ASF JIRA 2020-04-08T14_27_34+00'!FBC125</f>
        <v>0</v>
      </c>
      <c r="FBD6">
        <f>'[1]ASF JIRA 2020-04-08T14_27_34+00'!FBD125</f>
        <v>0</v>
      </c>
      <c r="FBE6">
        <f>'[1]ASF JIRA 2020-04-08T14_27_34+00'!FBE125</f>
        <v>0</v>
      </c>
      <c r="FBF6">
        <f>'[1]ASF JIRA 2020-04-08T14_27_34+00'!FBF125</f>
        <v>0</v>
      </c>
      <c r="FBG6">
        <f>'[1]ASF JIRA 2020-04-08T14_27_34+00'!FBG125</f>
        <v>0</v>
      </c>
      <c r="FBH6">
        <f>'[1]ASF JIRA 2020-04-08T14_27_34+00'!FBH125</f>
        <v>0</v>
      </c>
      <c r="FBI6">
        <f>'[1]ASF JIRA 2020-04-08T14_27_34+00'!FBI125</f>
        <v>0</v>
      </c>
      <c r="FBJ6">
        <f>'[1]ASF JIRA 2020-04-08T14_27_34+00'!FBJ125</f>
        <v>0</v>
      </c>
      <c r="FBK6">
        <f>'[1]ASF JIRA 2020-04-08T14_27_34+00'!FBK125</f>
        <v>0</v>
      </c>
      <c r="FBL6">
        <f>'[1]ASF JIRA 2020-04-08T14_27_34+00'!FBL125</f>
        <v>0</v>
      </c>
      <c r="FBM6">
        <f>'[1]ASF JIRA 2020-04-08T14_27_34+00'!FBM125</f>
        <v>0</v>
      </c>
      <c r="FBN6">
        <f>'[1]ASF JIRA 2020-04-08T14_27_34+00'!FBN125</f>
        <v>0</v>
      </c>
      <c r="FBO6">
        <f>'[1]ASF JIRA 2020-04-08T14_27_34+00'!FBO125</f>
        <v>0</v>
      </c>
      <c r="FBP6">
        <f>'[1]ASF JIRA 2020-04-08T14_27_34+00'!FBP125</f>
        <v>0</v>
      </c>
      <c r="FBQ6">
        <f>'[1]ASF JIRA 2020-04-08T14_27_34+00'!FBQ125</f>
        <v>0</v>
      </c>
      <c r="FBR6">
        <f>'[1]ASF JIRA 2020-04-08T14_27_34+00'!FBR125</f>
        <v>0</v>
      </c>
      <c r="FBS6">
        <f>'[1]ASF JIRA 2020-04-08T14_27_34+00'!FBS125</f>
        <v>0</v>
      </c>
      <c r="FBT6">
        <f>'[1]ASF JIRA 2020-04-08T14_27_34+00'!FBT125</f>
        <v>0</v>
      </c>
      <c r="FBU6">
        <f>'[1]ASF JIRA 2020-04-08T14_27_34+00'!FBU125</f>
        <v>0</v>
      </c>
      <c r="FBV6">
        <f>'[1]ASF JIRA 2020-04-08T14_27_34+00'!FBV125</f>
        <v>0</v>
      </c>
      <c r="FBW6">
        <f>'[1]ASF JIRA 2020-04-08T14_27_34+00'!FBW125</f>
        <v>0</v>
      </c>
      <c r="FBX6">
        <f>'[1]ASF JIRA 2020-04-08T14_27_34+00'!FBX125</f>
        <v>0</v>
      </c>
      <c r="FBY6">
        <f>'[1]ASF JIRA 2020-04-08T14_27_34+00'!FBY125</f>
        <v>0</v>
      </c>
      <c r="FBZ6">
        <f>'[1]ASF JIRA 2020-04-08T14_27_34+00'!FBZ125</f>
        <v>0</v>
      </c>
      <c r="FCA6">
        <f>'[1]ASF JIRA 2020-04-08T14_27_34+00'!FCA125</f>
        <v>0</v>
      </c>
      <c r="FCB6">
        <f>'[1]ASF JIRA 2020-04-08T14_27_34+00'!FCB125</f>
        <v>0</v>
      </c>
      <c r="FCC6">
        <f>'[1]ASF JIRA 2020-04-08T14_27_34+00'!FCC125</f>
        <v>0</v>
      </c>
      <c r="FCD6">
        <f>'[1]ASF JIRA 2020-04-08T14_27_34+00'!FCD125</f>
        <v>0</v>
      </c>
      <c r="FCE6">
        <f>'[1]ASF JIRA 2020-04-08T14_27_34+00'!FCE125</f>
        <v>0</v>
      </c>
      <c r="FCF6">
        <f>'[1]ASF JIRA 2020-04-08T14_27_34+00'!FCF125</f>
        <v>0</v>
      </c>
      <c r="FCG6">
        <f>'[1]ASF JIRA 2020-04-08T14_27_34+00'!FCG125</f>
        <v>0</v>
      </c>
      <c r="FCH6">
        <f>'[1]ASF JIRA 2020-04-08T14_27_34+00'!FCH125</f>
        <v>0</v>
      </c>
      <c r="FCI6">
        <f>'[1]ASF JIRA 2020-04-08T14_27_34+00'!FCI125</f>
        <v>0</v>
      </c>
      <c r="FCJ6">
        <f>'[1]ASF JIRA 2020-04-08T14_27_34+00'!FCJ125</f>
        <v>0</v>
      </c>
      <c r="FCK6">
        <f>'[1]ASF JIRA 2020-04-08T14_27_34+00'!FCK125</f>
        <v>0</v>
      </c>
      <c r="FCL6">
        <f>'[1]ASF JIRA 2020-04-08T14_27_34+00'!FCL125</f>
        <v>0</v>
      </c>
      <c r="FCM6">
        <f>'[1]ASF JIRA 2020-04-08T14_27_34+00'!FCM125</f>
        <v>0</v>
      </c>
      <c r="FCN6">
        <f>'[1]ASF JIRA 2020-04-08T14_27_34+00'!FCN125</f>
        <v>0</v>
      </c>
      <c r="FCO6">
        <f>'[1]ASF JIRA 2020-04-08T14_27_34+00'!FCO125</f>
        <v>0</v>
      </c>
      <c r="FCP6">
        <f>'[1]ASF JIRA 2020-04-08T14_27_34+00'!FCP125</f>
        <v>0</v>
      </c>
      <c r="FCQ6">
        <f>'[1]ASF JIRA 2020-04-08T14_27_34+00'!FCQ125</f>
        <v>0</v>
      </c>
      <c r="FCR6">
        <f>'[1]ASF JIRA 2020-04-08T14_27_34+00'!FCR125</f>
        <v>0</v>
      </c>
      <c r="FCS6">
        <f>'[1]ASF JIRA 2020-04-08T14_27_34+00'!FCS125</f>
        <v>0</v>
      </c>
      <c r="FCT6">
        <f>'[1]ASF JIRA 2020-04-08T14_27_34+00'!FCT125</f>
        <v>0</v>
      </c>
      <c r="FCU6">
        <f>'[1]ASF JIRA 2020-04-08T14_27_34+00'!FCU125</f>
        <v>0</v>
      </c>
      <c r="FCV6">
        <f>'[1]ASF JIRA 2020-04-08T14_27_34+00'!FCV125</f>
        <v>0</v>
      </c>
      <c r="FCW6">
        <f>'[1]ASF JIRA 2020-04-08T14_27_34+00'!FCW125</f>
        <v>0</v>
      </c>
      <c r="FCX6">
        <f>'[1]ASF JIRA 2020-04-08T14_27_34+00'!FCX125</f>
        <v>0</v>
      </c>
      <c r="FCY6">
        <f>'[1]ASF JIRA 2020-04-08T14_27_34+00'!FCY125</f>
        <v>0</v>
      </c>
      <c r="FCZ6">
        <f>'[1]ASF JIRA 2020-04-08T14_27_34+00'!FCZ125</f>
        <v>0</v>
      </c>
      <c r="FDA6">
        <f>'[1]ASF JIRA 2020-04-08T14_27_34+00'!FDA125</f>
        <v>0</v>
      </c>
      <c r="FDB6">
        <f>'[1]ASF JIRA 2020-04-08T14_27_34+00'!FDB125</f>
        <v>0</v>
      </c>
      <c r="FDC6">
        <f>'[1]ASF JIRA 2020-04-08T14_27_34+00'!FDC125</f>
        <v>0</v>
      </c>
      <c r="FDD6">
        <f>'[1]ASF JIRA 2020-04-08T14_27_34+00'!FDD125</f>
        <v>0</v>
      </c>
      <c r="FDE6">
        <f>'[1]ASF JIRA 2020-04-08T14_27_34+00'!FDE125</f>
        <v>0</v>
      </c>
      <c r="FDF6">
        <f>'[1]ASF JIRA 2020-04-08T14_27_34+00'!FDF125</f>
        <v>0</v>
      </c>
      <c r="FDG6">
        <f>'[1]ASF JIRA 2020-04-08T14_27_34+00'!FDG125</f>
        <v>0</v>
      </c>
      <c r="FDH6">
        <f>'[1]ASF JIRA 2020-04-08T14_27_34+00'!FDH125</f>
        <v>0</v>
      </c>
      <c r="FDI6">
        <f>'[1]ASF JIRA 2020-04-08T14_27_34+00'!FDI125</f>
        <v>0</v>
      </c>
      <c r="FDJ6">
        <f>'[1]ASF JIRA 2020-04-08T14_27_34+00'!FDJ125</f>
        <v>0</v>
      </c>
      <c r="FDK6">
        <f>'[1]ASF JIRA 2020-04-08T14_27_34+00'!FDK125</f>
        <v>0</v>
      </c>
      <c r="FDL6">
        <f>'[1]ASF JIRA 2020-04-08T14_27_34+00'!FDL125</f>
        <v>0</v>
      </c>
      <c r="FDM6">
        <f>'[1]ASF JIRA 2020-04-08T14_27_34+00'!FDM125</f>
        <v>0</v>
      </c>
      <c r="FDN6">
        <f>'[1]ASF JIRA 2020-04-08T14_27_34+00'!FDN125</f>
        <v>0</v>
      </c>
      <c r="FDO6">
        <f>'[1]ASF JIRA 2020-04-08T14_27_34+00'!FDO125</f>
        <v>0</v>
      </c>
      <c r="FDP6">
        <f>'[1]ASF JIRA 2020-04-08T14_27_34+00'!FDP125</f>
        <v>0</v>
      </c>
      <c r="FDQ6">
        <f>'[1]ASF JIRA 2020-04-08T14_27_34+00'!FDQ125</f>
        <v>0</v>
      </c>
      <c r="FDR6">
        <f>'[1]ASF JIRA 2020-04-08T14_27_34+00'!FDR125</f>
        <v>0</v>
      </c>
      <c r="FDS6">
        <f>'[1]ASF JIRA 2020-04-08T14_27_34+00'!FDS125</f>
        <v>0</v>
      </c>
      <c r="FDT6">
        <f>'[1]ASF JIRA 2020-04-08T14_27_34+00'!FDT125</f>
        <v>0</v>
      </c>
      <c r="FDU6">
        <f>'[1]ASF JIRA 2020-04-08T14_27_34+00'!FDU125</f>
        <v>0</v>
      </c>
      <c r="FDV6">
        <f>'[1]ASF JIRA 2020-04-08T14_27_34+00'!FDV125</f>
        <v>0</v>
      </c>
      <c r="FDW6">
        <f>'[1]ASF JIRA 2020-04-08T14_27_34+00'!FDW125</f>
        <v>0</v>
      </c>
      <c r="FDX6">
        <f>'[1]ASF JIRA 2020-04-08T14_27_34+00'!FDX125</f>
        <v>0</v>
      </c>
      <c r="FDY6">
        <f>'[1]ASF JIRA 2020-04-08T14_27_34+00'!FDY125</f>
        <v>0</v>
      </c>
      <c r="FDZ6">
        <f>'[1]ASF JIRA 2020-04-08T14_27_34+00'!FDZ125</f>
        <v>0</v>
      </c>
      <c r="FEA6">
        <f>'[1]ASF JIRA 2020-04-08T14_27_34+00'!FEA125</f>
        <v>0</v>
      </c>
      <c r="FEB6">
        <f>'[1]ASF JIRA 2020-04-08T14_27_34+00'!FEB125</f>
        <v>0</v>
      </c>
      <c r="FEC6">
        <f>'[1]ASF JIRA 2020-04-08T14_27_34+00'!FEC125</f>
        <v>0</v>
      </c>
      <c r="FED6">
        <f>'[1]ASF JIRA 2020-04-08T14_27_34+00'!FED125</f>
        <v>0</v>
      </c>
      <c r="FEE6">
        <f>'[1]ASF JIRA 2020-04-08T14_27_34+00'!FEE125</f>
        <v>0</v>
      </c>
      <c r="FEF6">
        <f>'[1]ASF JIRA 2020-04-08T14_27_34+00'!FEF125</f>
        <v>0</v>
      </c>
      <c r="FEG6">
        <f>'[1]ASF JIRA 2020-04-08T14_27_34+00'!FEG125</f>
        <v>0</v>
      </c>
      <c r="FEH6">
        <f>'[1]ASF JIRA 2020-04-08T14_27_34+00'!FEH125</f>
        <v>0</v>
      </c>
      <c r="FEI6">
        <f>'[1]ASF JIRA 2020-04-08T14_27_34+00'!FEI125</f>
        <v>0</v>
      </c>
      <c r="FEJ6">
        <f>'[1]ASF JIRA 2020-04-08T14_27_34+00'!FEJ125</f>
        <v>0</v>
      </c>
      <c r="FEK6">
        <f>'[1]ASF JIRA 2020-04-08T14_27_34+00'!FEK125</f>
        <v>0</v>
      </c>
      <c r="FEL6">
        <f>'[1]ASF JIRA 2020-04-08T14_27_34+00'!FEL125</f>
        <v>0</v>
      </c>
      <c r="FEM6">
        <f>'[1]ASF JIRA 2020-04-08T14_27_34+00'!FEM125</f>
        <v>0</v>
      </c>
      <c r="FEN6">
        <f>'[1]ASF JIRA 2020-04-08T14_27_34+00'!FEN125</f>
        <v>0</v>
      </c>
      <c r="FEO6">
        <f>'[1]ASF JIRA 2020-04-08T14_27_34+00'!FEO125</f>
        <v>0</v>
      </c>
      <c r="FEP6">
        <f>'[1]ASF JIRA 2020-04-08T14_27_34+00'!FEP125</f>
        <v>0</v>
      </c>
      <c r="FEQ6">
        <f>'[1]ASF JIRA 2020-04-08T14_27_34+00'!FEQ125</f>
        <v>0</v>
      </c>
      <c r="FER6">
        <f>'[1]ASF JIRA 2020-04-08T14_27_34+00'!FER125</f>
        <v>0</v>
      </c>
      <c r="FES6">
        <f>'[1]ASF JIRA 2020-04-08T14_27_34+00'!FES125</f>
        <v>0</v>
      </c>
      <c r="FET6">
        <f>'[1]ASF JIRA 2020-04-08T14_27_34+00'!FET125</f>
        <v>0</v>
      </c>
      <c r="FEU6">
        <f>'[1]ASF JIRA 2020-04-08T14_27_34+00'!FEU125</f>
        <v>0</v>
      </c>
      <c r="FEV6">
        <f>'[1]ASF JIRA 2020-04-08T14_27_34+00'!FEV125</f>
        <v>0</v>
      </c>
      <c r="FEW6">
        <f>'[1]ASF JIRA 2020-04-08T14_27_34+00'!FEW125</f>
        <v>0</v>
      </c>
      <c r="FEX6">
        <f>'[1]ASF JIRA 2020-04-08T14_27_34+00'!FEX125</f>
        <v>0</v>
      </c>
      <c r="FEY6">
        <f>'[1]ASF JIRA 2020-04-08T14_27_34+00'!FEY125</f>
        <v>0</v>
      </c>
      <c r="FEZ6">
        <f>'[1]ASF JIRA 2020-04-08T14_27_34+00'!FEZ125</f>
        <v>0</v>
      </c>
      <c r="FFA6">
        <f>'[1]ASF JIRA 2020-04-08T14_27_34+00'!FFA125</f>
        <v>0</v>
      </c>
      <c r="FFB6">
        <f>'[1]ASF JIRA 2020-04-08T14_27_34+00'!FFB125</f>
        <v>0</v>
      </c>
      <c r="FFC6">
        <f>'[1]ASF JIRA 2020-04-08T14_27_34+00'!FFC125</f>
        <v>0</v>
      </c>
      <c r="FFD6">
        <f>'[1]ASF JIRA 2020-04-08T14_27_34+00'!FFD125</f>
        <v>0</v>
      </c>
      <c r="FFE6">
        <f>'[1]ASF JIRA 2020-04-08T14_27_34+00'!FFE125</f>
        <v>0</v>
      </c>
      <c r="FFF6">
        <f>'[1]ASF JIRA 2020-04-08T14_27_34+00'!FFF125</f>
        <v>0</v>
      </c>
      <c r="FFG6">
        <f>'[1]ASF JIRA 2020-04-08T14_27_34+00'!FFG125</f>
        <v>0</v>
      </c>
      <c r="FFH6">
        <f>'[1]ASF JIRA 2020-04-08T14_27_34+00'!FFH125</f>
        <v>0</v>
      </c>
      <c r="FFI6">
        <f>'[1]ASF JIRA 2020-04-08T14_27_34+00'!FFI125</f>
        <v>0</v>
      </c>
      <c r="FFJ6">
        <f>'[1]ASF JIRA 2020-04-08T14_27_34+00'!FFJ125</f>
        <v>0</v>
      </c>
      <c r="FFK6">
        <f>'[1]ASF JIRA 2020-04-08T14_27_34+00'!FFK125</f>
        <v>0</v>
      </c>
      <c r="FFL6">
        <f>'[1]ASF JIRA 2020-04-08T14_27_34+00'!FFL125</f>
        <v>0</v>
      </c>
      <c r="FFM6">
        <f>'[1]ASF JIRA 2020-04-08T14_27_34+00'!FFM125</f>
        <v>0</v>
      </c>
      <c r="FFN6">
        <f>'[1]ASF JIRA 2020-04-08T14_27_34+00'!FFN125</f>
        <v>0</v>
      </c>
      <c r="FFO6">
        <f>'[1]ASF JIRA 2020-04-08T14_27_34+00'!FFO125</f>
        <v>0</v>
      </c>
      <c r="FFP6">
        <f>'[1]ASF JIRA 2020-04-08T14_27_34+00'!FFP125</f>
        <v>0</v>
      </c>
      <c r="FFQ6">
        <f>'[1]ASF JIRA 2020-04-08T14_27_34+00'!FFQ125</f>
        <v>0</v>
      </c>
      <c r="FFR6">
        <f>'[1]ASF JIRA 2020-04-08T14_27_34+00'!FFR125</f>
        <v>0</v>
      </c>
      <c r="FFS6">
        <f>'[1]ASF JIRA 2020-04-08T14_27_34+00'!FFS125</f>
        <v>0</v>
      </c>
      <c r="FFT6">
        <f>'[1]ASF JIRA 2020-04-08T14_27_34+00'!FFT125</f>
        <v>0</v>
      </c>
      <c r="FFU6">
        <f>'[1]ASF JIRA 2020-04-08T14_27_34+00'!FFU125</f>
        <v>0</v>
      </c>
      <c r="FFV6">
        <f>'[1]ASF JIRA 2020-04-08T14_27_34+00'!FFV125</f>
        <v>0</v>
      </c>
      <c r="FFW6">
        <f>'[1]ASF JIRA 2020-04-08T14_27_34+00'!FFW125</f>
        <v>0</v>
      </c>
      <c r="FFX6">
        <f>'[1]ASF JIRA 2020-04-08T14_27_34+00'!FFX125</f>
        <v>0</v>
      </c>
      <c r="FFY6">
        <f>'[1]ASF JIRA 2020-04-08T14_27_34+00'!FFY125</f>
        <v>0</v>
      </c>
      <c r="FFZ6">
        <f>'[1]ASF JIRA 2020-04-08T14_27_34+00'!FFZ125</f>
        <v>0</v>
      </c>
      <c r="FGA6">
        <f>'[1]ASF JIRA 2020-04-08T14_27_34+00'!FGA125</f>
        <v>0</v>
      </c>
      <c r="FGB6">
        <f>'[1]ASF JIRA 2020-04-08T14_27_34+00'!FGB125</f>
        <v>0</v>
      </c>
      <c r="FGC6">
        <f>'[1]ASF JIRA 2020-04-08T14_27_34+00'!FGC125</f>
        <v>0</v>
      </c>
      <c r="FGD6">
        <f>'[1]ASF JIRA 2020-04-08T14_27_34+00'!FGD125</f>
        <v>0</v>
      </c>
      <c r="FGE6">
        <f>'[1]ASF JIRA 2020-04-08T14_27_34+00'!FGE125</f>
        <v>0</v>
      </c>
      <c r="FGF6">
        <f>'[1]ASF JIRA 2020-04-08T14_27_34+00'!FGF125</f>
        <v>0</v>
      </c>
      <c r="FGG6">
        <f>'[1]ASF JIRA 2020-04-08T14_27_34+00'!FGG125</f>
        <v>0</v>
      </c>
      <c r="FGH6">
        <f>'[1]ASF JIRA 2020-04-08T14_27_34+00'!FGH125</f>
        <v>0</v>
      </c>
      <c r="FGI6">
        <f>'[1]ASF JIRA 2020-04-08T14_27_34+00'!FGI125</f>
        <v>0</v>
      </c>
      <c r="FGJ6">
        <f>'[1]ASF JIRA 2020-04-08T14_27_34+00'!FGJ125</f>
        <v>0</v>
      </c>
      <c r="FGK6">
        <f>'[1]ASF JIRA 2020-04-08T14_27_34+00'!FGK125</f>
        <v>0</v>
      </c>
      <c r="FGL6">
        <f>'[1]ASF JIRA 2020-04-08T14_27_34+00'!FGL125</f>
        <v>0</v>
      </c>
      <c r="FGM6">
        <f>'[1]ASF JIRA 2020-04-08T14_27_34+00'!FGM125</f>
        <v>0</v>
      </c>
      <c r="FGN6">
        <f>'[1]ASF JIRA 2020-04-08T14_27_34+00'!FGN125</f>
        <v>0</v>
      </c>
      <c r="FGO6">
        <f>'[1]ASF JIRA 2020-04-08T14_27_34+00'!FGO125</f>
        <v>0</v>
      </c>
      <c r="FGP6">
        <f>'[1]ASF JIRA 2020-04-08T14_27_34+00'!FGP125</f>
        <v>0</v>
      </c>
      <c r="FGQ6">
        <f>'[1]ASF JIRA 2020-04-08T14_27_34+00'!FGQ125</f>
        <v>0</v>
      </c>
      <c r="FGR6">
        <f>'[1]ASF JIRA 2020-04-08T14_27_34+00'!FGR125</f>
        <v>0</v>
      </c>
      <c r="FGS6">
        <f>'[1]ASF JIRA 2020-04-08T14_27_34+00'!FGS125</f>
        <v>0</v>
      </c>
      <c r="FGT6">
        <f>'[1]ASF JIRA 2020-04-08T14_27_34+00'!FGT125</f>
        <v>0</v>
      </c>
      <c r="FGU6">
        <f>'[1]ASF JIRA 2020-04-08T14_27_34+00'!FGU125</f>
        <v>0</v>
      </c>
      <c r="FGV6">
        <f>'[1]ASF JIRA 2020-04-08T14_27_34+00'!FGV125</f>
        <v>0</v>
      </c>
      <c r="FGW6">
        <f>'[1]ASF JIRA 2020-04-08T14_27_34+00'!FGW125</f>
        <v>0</v>
      </c>
      <c r="FGX6">
        <f>'[1]ASF JIRA 2020-04-08T14_27_34+00'!FGX125</f>
        <v>0</v>
      </c>
      <c r="FGY6">
        <f>'[1]ASF JIRA 2020-04-08T14_27_34+00'!FGY125</f>
        <v>0</v>
      </c>
      <c r="FGZ6">
        <f>'[1]ASF JIRA 2020-04-08T14_27_34+00'!FGZ125</f>
        <v>0</v>
      </c>
      <c r="FHA6">
        <f>'[1]ASF JIRA 2020-04-08T14_27_34+00'!FHA125</f>
        <v>0</v>
      </c>
      <c r="FHB6">
        <f>'[1]ASF JIRA 2020-04-08T14_27_34+00'!FHB125</f>
        <v>0</v>
      </c>
      <c r="FHC6">
        <f>'[1]ASF JIRA 2020-04-08T14_27_34+00'!FHC125</f>
        <v>0</v>
      </c>
      <c r="FHD6">
        <f>'[1]ASF JIRA 2020-04-08T14_27_34+00'!FHD125</f>
        <v>0</v>
      </c>
      <c r="FHE6">
        <f>'[1]ASF JIRA 2020-04-08T14_27_34+00'!FHE125</f>
        <v>0</v>
      </c>
      <c r="FHF6">
        <f>'[1]ASF JIRA 2020-04-08T14_27_34+00'!FHF125</f>
        <v>0</v>
      </c>
      <c r="FHG6">
        <f>'[1]ASF JIRA 2020-04-08T14_27_34+00'!FHG125</f>
        <v>0</v>
      </c>
      <c r="FHH6">
        <f>'[1]ASF JIRA 2020-04-08T14_27_34+00'!FHH125</f>
        <v>0</v>
      </c>
      <c r="FHI6">
        <f>'[1]ASF JIRA 2020-04-08T14_27_34+00'!FHI125</f>
        <v>0</v>
      </c>
      <c r="FHJ6">
        <f>'[1]ASF JIRA 2020-04-08T14_27_34+00'!FHJ125</f>
        <v>0</v>
      </c>
      <c r="FHK6">
        <f>'[1]ASF JIRA 2020-04-08T14_27_34+00'!FHK125</f>
        <v>0</v>
      </c>
      <c r="FHL6">
        <f>'[1]ASF JIRA 2020-04-08T14_27_34+00'!FHL125</f>
        <v>0</v>
      </c>
      <c r="FHM6">
        <f>'[1]ASF JIRA 2020-04-08T14_27_34+00'!FHM125</f>
        <v>0</v>
      </c>
      <c r="FHN6">
        <f>'[1]ASF JIRA 2020-04-08T14_27_34+00'!FHN125</f>
        <v>0</v>
      </c>
      <c r="FHO6">
        <f>'[1]ASF JIRA 2020-04-08T14_27_34+00'!FHO125</f>
        <v>0</v>
      </c>
      <c r="FHP6">
        <f>'[1]ASF JIRA 2020-04-08T14_27_34+00'!FHP125</f>
        <v>0</v>
      </c>
      <c r="FHQ6">
        <f>'[1]ASF JIRA 2020-04-08T14_27_34+00'!FHQ125</f>
        <v>0</v>
      </c>
      <c r="FHR6">
        <f>'[1]ASF JIRA 2020-04-08T14_27_34+00'!FHR125</f>
        <v>0</v>
      </c>
      <c r="FHS6">
        <f>'[1]ASF JIRA 2020-04-08T14_27_34+00'!FHS125</f>
        <v>0</v>
      </c>
      <c r="FHT6">
        <f>'[1]ASF JIRA 2020-04-08T14_27_34+00'!FHT125</f>
        <v>0</v>
      </c>
      <c r="FHU6">
        <f>'[1]ASF JIRA 2020-04-08T14_27_34+00'!FHU125</f>
        <v>0</v>
      </c>
      <c r="FHV6">
        <f>'[1]ASF JIRA 2020-04-08T14_27_34+00'!FHV125</f>
        <v>0</v>
      </c>
      <c r="FHW6">
        <f>'[1]ASF JIRA 2020-04-08T14_27_34+00'!FHW125</f>
        <v>0</v>
      </c>
      <c r="FHX6">
        <f>'[1]ASF JIRA 2020-04-08T14_27_34+00'!FHX125</f>
        <v>0</v>
      </c>
      <c r="FHY6">
        <f>'[1]ASF JIRA 2020-04-08T14_27_34+00'!FHY125</f>
        <v>0</v>
      </c>
      <c r="FHZ6">
        <f>'[1]ASF JIRA 2020-04-08T14_27_34+00'!FHZ125</f>
        <v>0</v>
      </c>
      <c r="FIA6">
        <f>'[1]ASF JIRA 2020-04-08T14_27_34+00'!FIA125</f>
        <v>0</v>
      </c>
      <c r="FIB6">
        <f>'[1]ASF JIRA 2020-04-08T14_27_34+00'!FIB125</f>
        <v>0</v>
      </c>
      <c r="FIC6">
        <f>'[1]ASF JIRA 2020-04-08T14_27_34+00'!FIC125</f>
        <v>0</v>
      </c>
      <c r="FID6">
        <f>'[1]ASF JIRA 2020-04-08T14_27_34+00'!FID125</f>
        <v>0</v>
      </c>
      <c r="FIE6">
        <f>'[1]ASF JIRA 2020-04-08T14_27_34+00'!FIE125</f>
        <v>0</v>
      </c>
      <c r="FIF6">
        <f>'[1]ASF JIRA 2020-04-08T14_27_34+00'!FIF125</f>
        <v>0</v>
      </c>
      <c r="FIG6">
        <f>'[1]ASF JIRA 2020-04-08T14_27_34+00'!FIG125</f>
        <v>0</v>
      </c>
      <c r="FIH6">
        <f>'[1]ASF JIRA 2020-04-08T14_27_34+00'!FIH125</f>
        <v>0</v>
      </c>
      <c r="FII6">
        <f>'[1]ASF JIRA 2020-04-08T14_27_34+00'!FII125</f>
        <v>0</v>
      </c>
      <c r="FIJ6">
        <f>'[1]ASF JIRA 2020-04-08T14_27_34+00'!FIJ125</f>
        <v>0</v>
      </c>
      <c r="FIK6">
        <f>'[1]ASF JIRA 2020-04-08T14_27_34+00'!FIK125</f>
        <v>0</v>
      </c>
      <c r="FIL6">
        <f>'[1]ASF JIRA 2020-04-08T14_27_34+00'!FIL125</f>
        <v>0</v>
      </c>
      <c r="FIM6">
        <f>'[1]ASF JIRA 2020-04-08T14_27_34+00'!FIM125</f>
        <v>0</v>
      </c>
      <c r="FIN6">
        <f>'[1]ASF JIRA 2020-04-08T14_27_34+00'!FIN125</f>
        <v>0</v>
      </c>
      <c r="FIO6">
        <f>'[1]ASF JIRA 2020-04-08T14_27_34+00'!FIO125</f>
        <v>0</v>
      </c>
      <c r="FIP6">
        <f>'[1]ASF JIRA 2020-04-08T14_27_34+00'!FIP125</f>
        <v>0</v>
      </c>
      <c r="FIQ6">
        <f>'[1]ASF JIRA 2020-04-08T14_27_34+00'!FIQ125</f>
        <v>0</v>
      </c>
      <c r="FIR6">
        <f>'[1]ASF JIRA 2020-04-08T14_27_34+00'!FIR125</f>
        <v>0</v>
      </c>
      <c r="FIS6">
        <f>'[1]ASF JIRA 2020-04-08T14_27_34+00'!FIS125</f>
        <v>0</v>
      </c>
      <c r="FIT6">
        <f>'[1]ASF JIRA 2020-04-08T14_27_34+00'!FIT125</f>
        <v>0</v>
      </c>
      <c r="FIU6">
        <f>'[1]ASF JIRA 2020-04-08T14_27_34+00'!FIU125</f>
        <v>0</v>
      </c>
      <c r="FIV6">
        <f>'[1]ASF JIRA 2020-04-08T14_27_34+00'!FIV125</f>
        <v>0</v>
      </c>
      <c r="FIW6">
        <f>'[1]ASF JIRA 2020-04-08T14_27_34+00'!FIW125</f>
        <v>0</v>
      </c>
      <c r="FIX6">
        <f>'[1]ASF JIRA 2020-04-08T14_27_34+00'!FIX125</f>
        <v>0</v>
      </c>
      <c r="FIY6">
        <f>'[1]ASF JIRA 2020-04-08T14_27_34+00'!FIY125</f>
        <v>0</v>
      </c>
      <c r="FIZ6">
        <f>'[1]ASF JIRA 2020-04-08T14_27_34+00'!FIZ125</f>
        <v>0</v>
      </c>
      <c r="FJA6">
        <f>'[1]ASF JIRA 2020-04-08T14_27_34+00'!FJA125</f>
        <v>0</v>
      </c>
      <c r="FJB6">
        <f>'[1]ASF JIRA 2020-04-08T14_27_34+00'!FJB125</f>
        <v>0</v>
      </c>
      <c r="FJC6">
        <f>'[1]ASF JIRA 2020-04-08T14_27_34+00'!FJC125</f>
        <v>0</v>
      </c>
      <c r="FJD6">
        <f>'[1]ASF JIRA 2020-04-08T14_27_34+00'!FJD125</f>
        <v>0</v>
      </c>
      <c r="FJE6">
        <f>'[1]ASF JIRA 2020-04-08T14_27_34+00'!FJE125</f>
        <v>0</v>
      </c>
      <c r="FJF6">
        <f>'[1]ASF JIRA 2020-04-08T14_27_34+00'!FJF125</f>
        <v>0</v>
      </c>
      <c r="FJG6">
        <f>'[1]ASF JIRA 2020-04-08T14_27_34+00'!FJG125</f>
        <v>0</v>
      </c>
      <c r="FJH6">
        <f>'[1]ASF JIRA 2020-04-08T14_27_34+00'!FJH125</f>
        <v>0</v>
      </c>
      <c r="FJI6">
        <f>'[1]ASF JIRA 2020-04-08T14_27_34+00'!FJI125</f>
        <v>0</v>
      </c>
      <c r="FJJ6">
        <f>'[1]ASF JIRA 2020-04-08T14_27_34+00'!FJJ125</f>
        <v>0</v>
      </c>
      <c r="FJK6">
        <f>'[1]ASF JIRA 2020-04-08T14_27_34+00'!FJK125</f>
        <v>0</v>
      </c>
      <c r="FJL6">
        <f>'[1]ASF JIRA 2020-04-08T14_27_34+00'!FJL125</f>
        <v>0</v>
      </c>
      <c r="FJM6">
        <f>'[1]ASF JIRA 2020-04-08T14_27_34+00'!FJM125</f>
        <v>0</v>
      </c>
      <c r="FJN6">
        <f>'[1]ASF JIRA 2020-04-08T14_27_34+00'!FJN125</f>
        <v>0</v>
      </c>
      <c r="FJO6">
        <f>'[1]ASF JIRA 2020-04-08T14_27_34+00'!FJO125</f>
        <v>0</v>
      </c>
      <c r="FJP6">
        <f>'[1]ASF JIRA 2020-04-08T14_27_34+00'!FJP125</f>
        <v>0</v>
      </c>
      <c r="FJQ6">
        <f>'[1]ASF JIRA 2020-04-08T14_27_34+00'!FJQ125</f>
        <v>0</v>
      </c>
      <c r="FJR6">
        <f>'[1]ASF JIRA 2020-04-08T14_27_34+00'!FJR125</f>
        <v>0</v>
      </c>
      <c r="FJS6">
        <f>'[1]ASF JIRA 2020-04-08T14_27_34+00'!FJS125</f>
        <v>0</v>
      </c>
      <c r="FJT6">
        <f>'[1]ASF JIRA 2020-04-08T14_27_34+00'!FJT125</f>
        <v>0</v>
      </c>
      <c r="FJU6">
        <f>'[1]ASF JIRA 2020-04-08T14_27_34+00'!FJU125</f>
        <v>0</v>
      </c>
      <c r="FJV6">
        <f>'[1]ASF JIRA 2020-04-08T14_27_34+00'!FJV125</f>
        <v>0</v>
      </c>
      <c r="FJW6">
        <f>'[1]ASF JIRA 2020-04-08T14_27_34+00'!FJW125</f>
        <v>0</v>
      </c>
      <c r="FJX6">
        <f>'[1]ASF JIRA 2020-04-08T14_27_34+00'!FJX125</f>
        <v>0</v>
      </c>
      <c r="FJY6">
        <f>'[1]ASF JIRA 2020-04-08T14_27_34+00'!FJY125</f>
        <v>0</v>
      </c>
      <c r="FJZ6">
        <f>'[1]ASF JIRA 2020-04-08T14_27_34+00'!FJZ125</f>
        <v>0</v>
      </c>
      <c r="FKA6">
        <f>'[1]ASF JIRA 2020-04-08T14_27_34+00'!FKA125</f>
        <v>0</v>
      </c>
      <c r="FKB6">
        <f>'[1]ASF JIRA 2020-04-08T14_27_34+00'!FKB125</f>
        <v>0</v>
      </c>
      <c r="FKC6">
        <f>'[1]ASF JIRA 2020-04-08T14_27_34+00'!FKC125</f>
        <v>0</v>
      </c>
      <c r="FKD6">
        <f>'[1]ASF JIRA 2020-04-08T14_27_34+00'!FKD125</f>
        <v>0</v>
      </c>
      <c r="FKE6">
        <f>'[1]ASF JIRA 2020-04-08T14_27_34+00'!FKE125</f>
        <v>0</v>
      </c>
      <c r="FKF6">
        <f>'[1]ASF JIRA 2020-04-08T14_27_34+00'!FKF125</f>
        <v>0</v>
      </c>
      <c r="FKG6">
        <f>'[1]ASF JIRA 2020-04-08T14_27_34+00'!FKG125</f>
        <v>0</v>
      </c>
      <c r="FKH6">
        <f>'[1]ASF JIRA 2020-04-08T14_27_34+00'!FKH125</f>
        <v>0</v>
      </c>
      <c r="FKI6">
        <f>'[1]ASF JIRA 2020-04-08T14_27_34+00'!FKI125</f>
        <v>0</v>
      </c>
      <c r="FKJ6">
        <f>'[1]ASF JIRA 2020-04-08T14_27_34+00'!FKJ125</f>
        <v>0</v>
      </c>
      <c r="FKK6">
        <f>'[1]ASF JIRA 2020-04-08T14_27_34+00'!FKK125</f>
        <v>0</v>
      </c>
      <c r="FKL6">
        <f>'[1]ASF JIRA 2020-04-08T14_27_34+00'!FKL125</f>
        <v>0</v>
      </c>
      <c r="FKM6">
        <f>'[1]ASF JIRA 2020-04-08T14_27_34+00'!FKM125</f>
        <v>0</v>
      </c>
      <c r="FKN6">
        <f>'[1]ASF JIRA 2020-04-08T14_27_34+00'!FKN125</f>
        <v>0</v>
      </c>
      <c r="FKO6">
        <f>'[1]ASF JIRA 2020-04-08T14_27_34+00'!FKO125</f>
        <v>0</v>
      </c>
      <c r="FKP6">
        <f>'[1]ASF JIRA 2020-04-08T14_27_34+00'!FKP125</f>
        <v>0</v>
      </c>
      <c r="FKQ6">
        <f>'[1]ASF JIRA 2020-04-08T14_27_34+00'!FKQ125</f>
        <v>0</v>
      </c>
      <c r="FKR6">
        <f>'[1]ASF JIRA 2020-04-08T14_27_34+00'!FKR125</f>
        <v>0</v>
      </c>
      <c r="FKS6">
        <f>'[1]ASF JIRA 2020-04-08T14_27_34+00'!FKS125</f>
        <v>0</v>
      </c>
      <c r="FKT6">
        <f>'[1]ASF JIRA 2020-04-08T14_27_34+00'!FKT125</f>
        <v>0</v>
      </c>
      <c r="FKU6">
        <f>'[1]ASF JIRA 2020-04-08T14_27_34+00'!FKU125</f>
        <v>0</v>
      </c>
      <c r="FKV6">
        <f>'[1]ASF JIRA 2020-04-08T14_27_34+00'!FKV125</f>
        <v>0</v>
      </c>
      <c r="FKW6">
        <f>'[1]ASF JIRA 2020-04-08T14_27_34+00'!FKW125</f>
        <v>0</v>
      </c>
      <c r="FKX6">
        <f>'[1]ASF JIRA 2020-04-08T14_27_34+00'!FKX125</f>
        <v>0</v>
      </c>
      <c r="FKY6">
        <f>'[1]ASF JIRA 2020-04-08T14_27_34+00'!FKY125</f>
        <v>0</v>
      </c>
      <c r="FKZ6">
        <f>'[1]ASF JIRA 2020-04-08T14_27_34+00'!FKZ125</f>
        <v>0</v>
      </c>
      <c r="FLA6">
        <f>'[1]ASF JIRA 2020-04-08T14_27_34+00'!FLA125</f>
        <v>0</v>
      </c>
      <c r="FLB6">
        <f>'[1]ASF JIRA 2020-04-08T14_27_34+00'!FLB125</f>
        <v>0</v>
      </c>
      <c r="FLC6">
        <f>'[1]ASF JIRA 2020-04-08T14_27_34+00'!FLC125</f>
        <v>0</v>
      </c>
      <c r="FLD6">
        <f>'[1]ASF JIRA 2020-04-08T14_27_34+00'!FLD125</f>
        <v>0</v>
      </c>
      <c r="FLE6">
        <f>'[1]ASF JIRA 2020-04-08T14_27_34+00'!FLE125</f>
        <v>0</v>
      </c>
      <c r="FLF6">
        <f>'[1]ASF JIRA 2020-04-08T14_27_34+00'!FLF125</f>
        <v>0</v>
      </c>
      <c r="FLG6">
        <f>'[1]ASF JIRA 2020-04-08T14_27_34+00'!FLG125</f>
        <v>0</v>
      </c>
      <c r="FLH6">
        <f>'[1]ASF JIRA 2020-04-08T14_27_34+00'!FLH125</f>
        <v>0</v>
      </c>
      <c r="FLI6">
        <f>'[1]ASF JIRA 2020-04-08T14_27_34+00'!FLI125</f>
        <v>0</v>
      </c>
      <c r="FLJ6">
        <f>'[1]ASF JIRA 2020-04-08T14_27_34+00'!FLJ125</f>
        <v>0</v>
      </c>
      <c r="FLK6">
        <f>'[1]ASF JIRA 2020-04-08T14_27_34+00'!FLK125</f>
        <v>0</v>
      </c>
      <c r="FLL6">
        <f>'[1]ASF JIRA 2020-04-08T14_27_34+00'!FLL125</f>
        <v>0</v>
      </c>
      <c r="FLM6">
        <f>'[1]ASF JIRA 2020-04-08T14_27_34+00'!FLM125</f>
        <v>0</v>
      </c>
      <c r="FLN6">
        <f>'[1]ASF JIRA 2020-04-08T14_27_34+00'!FLN125</f>
        <v>0</v>
      </c>
      <c r="FLO6">
        <f>'[1]ASF JIRA 2020-04-08T14_27_34+00'!FLO125</f>
        <v>0</v>
      </c>
      <c r="FLP6">
        <f>'[1]ASF JIRA 2020-04-08T14_27_34+00'!FLP125</f>
        <v>0</v>
      </c>
      <c r="FLQ6">
        <f>'[1]ASF JIRA 2020-04-08T14_27_34+00'!FLQ125</f>
        <v>0</v>
      </c>
      <c r="FLR6">
        <f>'[1]ASF JIRA 2020-04-08T14_27_34+00'!FLR125</f>
        <v>0</v>
      </c>
      <c r="FLS6">
        <f>'[1]ASF JIRA 2020-04-08T14_27_34+00'!FLS125</f>
        <v>0</v>
      </c>
      <c r="FLT6">
        <f>'[1]ASF JIRA 2020-04-08T14_27_34+00'!FLT125</f>
        <v>0</v>
      </c>
      <c r="FLU6">
        <f>'[1]ASF JIRA 2020-04-08T14_27_34+00'!FLU125</f>
        <v>0</v>
      </c>
      <c r="FLV6">
        <f>'[1]ASF JIRA 2020-04-08T14_27_34+00'!FLV125</f>
        <v>0</v>
      </c>
      <c r="FLW6">
        <f>'[1]ASF JIRA 2020-04-08T14_27_34+00'!FLW125</f>
        <v>0</v>
      </c>
      <c r="FLX6">
        <f>'[1]ASF JIRA 2020-04-08T14_27_34+00'!FLX125</f>
        <v>0</v>
      </c>
      <c r="FLY6">
        <f>'[1]ASF JIRA 2020-04-08T14_27_34+00'!FLY125</f>
        <v>0</v>
      </c>
      <c r="FLZ6">
        <f>'[1]ASF JIRA 2020-04-08T14_27_34+00'!FLZ125</f>
        <v>0</v>
      </c>
      <c r="FMA6">
        <f>'[1]ASF JIRA 2020-04-08T14_27_34+00'!FMA125</f>
        <v>0</v>
      </c>
      <c r="FMB6">
        <f>'[1]ASF JIRA 2020-04-08T14_27_34+00'!FMB125</f>
        <v>0</v>
      </c>
      <c r="FMC6">
        <f>'[1]ASF JIRA 2020-04-08T14_27_34+00'!FMC125</f>
        <v>0</v>
      </c>
      <c r="FMD6">
        <f>'[1]ASF JIRA 2020-04-08T14_27_34+00'!FMD125</f>
        <v>0</v>
      </c>
      <c r="FME6">
        <f>'[1]ASF JIRA 2020-04-08T14_27_34+00'!FME125</f>
        <v>0</v>
      </c>
      <c r="FMF6">
        <f>'[1]ASF JIRA 2020-04-08T14_27_34+00'!FMF125</f>
        <v>0</v>
      </c>
      <c r="FMG6">
        <f>'[1]ASF JIRA 2020-04-08T14_27_34+00'!FMG125</f>
        <v>0</v>
      </c>
      <c r="FMH6">
        <f>'[1]ASF JIRA 2020-04-08T14_27_34+00'!FMH125</f>
        <v>0</v>
      </c>
      <c r="FMI6">
        <f>'[1]ASF JIRA 2020-04-08T14_27_34+00'!FMI125</f>
        <v>0</v>
      </c>
      <c r="FMJ6">
        <f>'[1]ASF JIRA 2020-04-08T14_27_34+00'!FMJ125</f>
        <v>0</v>
      </c>
      <c r="FMK6">
        <f>'[1]ASF JIRA 2020-04-08T14_27_34+00'!FMK125</f>
        <v>0</v>
      </c>
      <c r="FML6">
        <f>'[1]ASF JIRA 2020-04-08T14_27_34+00'!FML125</f>
        <v>0</v>
      </c>
      <c r="FMM6">
        <f>'[1]ASF JIRA 2020-04-08T14_27_34+00'!FMM125</f>
        <v>0</v>
      </c>
      <c r="FMN6">
        <f>'[1]ASF JIRA 2020-04-08T14_27_34+00'!FMN125</f>
        <v>0</v>
      </c>
      <c r="FMO6">
        <f>'[1]ASF JIRA 2020-04-08T14_27_34+00'!FMO125</f>
        <v>0</v>
      </c>
      <c r="FMP6">
        <f>'[1]ASF JIRA 2020-04-08T14_27_34+00'!FMP125</f>
        <v>0</v>
      </c>
      <c r="FMQ6">
        <f>'[1]ASF JIRA 2020-04-08T14_27_34+00'!FMQ125</f>
        <v>0</v>
      </c>
      <c r="FMR6">
        <f>'[1]ASF JIRA 2020-04-08T14_27_34+00'!FMR125</f>
        <v>0</v>
      </c>
      <c r="FMS6">
        <f>'[1]ASF JIRA 2020-04-08T14_27_34+00'!FMS125</f>
        <v>0</v>
      </c>
      <c r="FMT6">
        <f>'[1]ASF JIRA 2020-04-08T14_27_34+00'!FMT125</f>
        <v>0</v>
      </c>
      <c r="FMU6">
        <f>'[1]ASF JIRA 2020-04-08T14_27_34+00'!FMU125</f>
        <v>0</v>
      </c>
      <c r="FMV6">
        <f>'[1]ASF JIRA 2020-04-08T14_27_34+00'!FMV125</f>
        <v>0</v>
      </c>
      <c r="FMW6">
        <f>'[1]ASF JIRA 2020-04-08T14_27_34+00'!FMW125</f>
        <v>0</v>
      </c>
      <c r="FMX6">
        <f>'[1]ASF JIRA 2020-04-08T14_27_34+00'!FMX125</f>
        <v>0</v>
      </c>
      <c r="FMY6">
        <f>'[1]ASF JIRA 2020-04-08T14_27_34+00'!FMY125</f>
        <v>0</v>
      </c>
      <c r="FMZ6">
        <f>'[1]ASF JIRA 2020-04-08T14_27_34+00'!FMZ125</f>
        <v>0</v>
      </c>
      <c r="FNA6">
        <f>'[1]ASF JIRA 2020-04-08T14_27_34+00'!FNA125</f>
        <v>0</v>
      </c>
      <c r="FNB6">
        <f>'[1]ASF JIRA 2020-04-08T14_27_34+00'!FNB125</f>
        <v>0</v>
      </c>
      <c r="FNC6">
        <f>'[1]ASF JIRA 2020-04-08T14_27_34+00'!FNC125</f>
        <v>0</v>
      </c>
      <c r="FND6">
        <f>'[1]ASF JIRA 2020-04-08T14_27_34+00'!FND125</f>
        <v>0</v>
      </c>
      <c r="FNE6">
        <f>'[1]ASF JIRA 2020-04-08T14_27_34+00'!FNE125</f>
        <v>0</v>
      </c>
      <c r="FNF6">
        <f>'[1]ASF JIRA 2020-04-08T14_27_34+00'!FNF125</f>
        <v>0</v>
      </c>
      <c r="FNG6">
        <f>'[1]ASF JIRA 2020-04-08T14_27_34+00'!FNG125</f>
        <v>0</v>
      </c>
      <c r="FNH6">
        <f>'[1]ASF JIRA 2020-04-08T14_27_34+00'!FNH125</f>
        <v>0</v>
      </c>
      <c r="FNI6">
        <f>'[1]ASF JIRA 2020-04-08T14_27_34+00'!FNI125</f>
        <v>0</v>
      </c>
      <c r="FNJ6">
        <f>'[1]ASF JIRA 2020-04-08T14_27_34+00'!FNJ125</f>
        <v>0</v>
      </c>
      <c r="FNK6">
        <f>'[1]ASF JIRA 2020-04-08T14_27_34+00'!FNK125</f>
        <v>0</v>
      </c>
      <c r="FNL6">
        <f>'[1]ASF JIRA 2020-04-08T14_27_34+00'!FNL125</f>
        <v>0</v>
      </c>
      <c r="FNM6">
        <f>'[1]ASF JIRA 2020-04-08T14_27_34+00'!FNM125</f>
        <v>0</v>
      </c>
      <c r="FNN6">
        <f>'[1]ASF JIRA 2020-04-08T14_27_34+00'!FNN125</f>
        <v>0</v>
      </c>
      <c r="FNO6">
        <f>'[1]ASF JIRA 2020-04-08T14_27_34+00'!FNO125</f>
        <v>0</v>
      </c>
      <c r="FNP6">
        <f>'[1]ASF JIRA 2020-04-08T14_27_34+00'!FNP125</f>
        <v>0</v>
      </c>
      <c r="FNQ6">
        <f>'[1]ASF JIRA 2020-04-08T14_27_34+00'!FNQ125</f>
        <v>0</v>
      </c>
      <c r="FNR6">
        <f>'[1]ASF JIRA 2020-04-08T14_27_34+00'!FNR125</f>
        <v>0</v>
      </c>
      <c r="FNS6">
        <f>'[1]ASF JIRA 2020-04-08T14_27_34+00'!FNS125</f>
        <v>0</v>
      </c>
      <c r="FNT6">
        <f>'[1]ASF JIRA 2020-04-08T14_27_34+00'!FNT125</f>
        <v>0</v>
      </c>
      <c r="FNU6">
        <f>'[1]ASF JIRA 2020-04-08T14_27_34+00'!FNU125</f>
        <v>0</v>
      </c>
      <c r="FNV6">
        <f>'[1]ASF JIRA 2020-04-08T14_27_34+00'!FNV125</f>
        <v>0</v>
      </c>
      <c r="FNW6">
        <f>'[1]ASF JIRA 2020-04-08T14_27_34+00'!FNW125</f>
        <v>0</v>
      </c>
      <c r="FNX6">
        <f>'[1]ASF JIRA 2020-04-08T14_27_34+00'!FNX125</f>
        <v>0</v>
      </c>
      <c r="FNY6">
        <f>'[1]ASF JIRA 2020-04-08T14_27_34+00'!FNY125</f>
        <v>0</v>
      </c>
      <c r="FNZ6">
        <f>'[1]ASF JIRA 2020-04-08T14_27_34+00'!FNZ125</f>
        <v>0</v>
      </c>
      <c r="FOA6">
        <f>'[1]ASF JIRA 2020-04-08T14_27_34+00'!FOA125</f>
        <v>0</v>
      </c>
      <c r="FOB6">
        <f>'[1]ASF JIRA 2020-04-08T14_27_34+00'!FOB125</f>
        <v>0</v>
      </c>
      <c r="FOC6">
        <f>'[1]ASF JIRA 2020-04-08T14_27_34+00'!FOC125</f>
        <v>0</v>
      </c>
      <c r="FOD6">
        <f>'[1]ASF JIRA 2020-04-08T14_27_34+00'!FOD125</f>
        <v>0</v>
      </c>
      <c r="FOE6">
        <f>'[1]ASF JIRA 2020-04-08T14_27_34+00'!FOE125</f>
        <v>0</v>
      </c>
      <c r="FOF6">
        <f>'[1]ASF JIRA 2020-04-08T14_27_34+00'!FOF125</f>
        <v>0</v>
      </c>
      <c r="FOG6">
        <f>'[1]ASF JIRA 2020-04-08T14_27_34+00'!FOG125</f>
        <v>0</v>
      </c>
      <c r="FOH6">
        <f>'[1]ASF JIRA 2020-04-08T14_27_34+00'!FOH125</f>
        <v>0</v>
      </c>
      <c r="FOI6">
        <f>'[1]ASF JIRA 2020-04-08T14_27_34+00'!FOI125</f>
        <v>0</v>
      </c>
      <c r="FOJ6">
        <f>'[1]ASF JIRA 2020-04-08T14_27_34+00'!FOJ125</f>
        <v>0</v>
      </c>
      <c r="FOK6">
        <f>'[1]ASF JIRA 2020-04-08T14_27_34+00'!FOK125</f>
        <v>0</v>
      </c>
      <c r="FOL6">
        <f>'[1]ASF JIRA 2020-04-08T14_27_34+00'!FOL125</f>
        <v>0</v>
      </c>
      <c r="FOM6">
        <f>'[1]ASF JIRA 2020-04-08T14_27_34+00'!FOM125</f>
        <v>0</v>
      </c>
      <c r="FON6">
        <f>'[1]ASF JIRA 2020-04-08T14_27_34+00'!FON125</f>
        <v>0</v>
      </c>
      <c r="FOO6">
        <f>'[1]ASF JIRA 2020-04-08T14_27_34+00'!FOO125</f>
        <v>0</v>
      </c>
      <c r="FOP6">
        <f>'[1]ASF JIRA 2020-04-08T14_27_34+00'!FOP125</f>
        <v>0</v>
      </c>
      <c r="FOQ6">
        <f>'[1]ASF JIRA 2020-04-08T14_27_34+00'!FOQ125</f>
        <v>0</v>
      </c>
      <c r="FOR6">
        <f>'[1]ASF JIRA 2020-04-08T14_27_34+00'!FOR125</f>
        <v>0</v>
      </c>
      <c r="FOS6">
        <f>'[1]ASF JIRA 2020-04-08T14_27_34+00'!FOS125</f>
        <v>0</v>
      </c>
      <c r="FOT6">
        <f>'[1]ASF JIRA 2020-04-08T14_27_34+00'!FOT125</f>
        <v>0</v>
      </c>
      <c r="FOU6">
        <f>'[1]ASF JIRA 2020-04-08T14_27_34+00'!FOU125</f>
        <v>0</v>
      </c>
      <c r="FOV6">
        <f>'[1]ASF JIRA 2020-04-08T14_27_34+00'!FOV125</f>
        <v>0</v>
      </c>
      <c r="FOW6">
        <f>'[1]ASF JIRA 2020-04-08T14_27_34+00'!FOW125</f>
        <v>0</v>
      </c>
      <c r="FOX6">
        <f>'[1]ASF JIRA 2020-04-08T14_27_34+00'!FOX125</f>
        <v>0</v>
      </c>
      <c r="FOY6">
        <f>'[1]ASF JIRA 2020-04-08T14_27_34+00'!FOY125</f>
        <v>0</v>
      </c>
      <c r="FOZ6">
        <f>'[1]ASF JIRA 2020-04-08T14_27_34+00'!FOZ125</f>
        <v>0</v>
      </c>
      <c r="FPA6">
        <f>'[1]ASF JIRA 2020-04-08T14_27_34+00'!FPA125</f>
        <v>0</v>
      </c>
      <c r="FPB6">
        <f>'[1]ASF JIRA 2020-04-08T14_27_34+00'!FPB125</f>
        <v>0</v>
      </c>
      <c r="FPC6">
        <f>'[1]ASF JIRA 2020-04-08T14_27_34+00'!FPC125</f>
        <v>0</v>
      </c>
      <c r="FPD6">
        <f>'[1]ASF JIRA 2020-04-08T14_27_34+00'!FPD125</f>
        <v>0</v>
      </c>
      <c r="FPE6">
        <f>'[1]ASF JIRA 2020-04-08T14_27_34+00'!FPE125</f>
        <v>0</v>
      </c>
      <c r="FPF6">
        <f>'[1]ASF JIRA 2020-04-08T14_27_34+00'!FPF125</f>
        <v>0</v>
      </c>
      <c r="FPG6">
        <f>'[1]ASF JIRA 2020-04-08T14_27_34+00'!FPG125</f>
        <v>0</v>
      </c>
      <c r="FPH6">
        <f>'[1]ASF JIRA 2020-04-08T14_27_34+00'!FPH125</f>
        <v>0</v>
      </c>
      <c r="FPI6">
        <f>'[1]ASF JIRA 2020-04-08T14_27_34+00'!FPI125</f>
        <v>0</v>
      </c>
      <c r="FPJ6">
        <f>'[1]ASF JIRA 2020-04-08T14_27_34+00'!FPJ125</f>
        <v>0</v>
      </c>
      <c r="FPK6">
        <f>'[1]ASF JIRA 2020-04-08T14_27_34+00'!FPK125</f>
        <v>0</v>
      </c>
      <c r="FPL6">
        <f>'[1]ASF JIRA 2020-04-08T14_27_34+00'!FPL125</f>
        <v>0</v>
      </c>
      <c r="FPM6">
        <f>'[1]ASF JIRA 2020-04-08T14_27_34+00'!FPM125</f>
        <v>0</v>
      </c>
      <c r="FPN6">
        <f>'[1]ASF JIRA 2020-04-08T14_27_34+00'!FPN125</f>
        <v>0</v>
      </c>
      <c r="FPO6">
        <f>'[1]ASF JIRA 2020-04-08T14_27_34+00'!FPO125</f>
        <v>0</v>
      </c>
      <c r="FPP6">
        <f>'[1]ASF JIRA 2020-04-08T14_27_34+00'!FPP125</f>
        <v>0</v>
      </c>
      <c r="FPQ6">
        <f>'[1]ASF JIRA 2020-04-08T14_27_34+00'!FPQ125</f>
        <v>0</v>
      </c>
      <c r="FPR6">
        <f>'[1]ASF JIRA 2020-04-08T14_27_34+00'!FPR125</f>
        <v>0</v>
      </c>
      <c r="FPS6">
        <f>'[1]ASF JIRA 2020-04-08T14_27_34+00'!FPS125</f>
        <v>0</v>
      </c>
      <c r="FPT6">
        <f>'[1]ASF JIRA 2020-04-08T14_27_34+00'!FPT125</f>
        <v>0</v>
      </c>
      <c r="FPU6">
        <f>'[1]ASF JIRA 2020-04-08T14_27_34+00'!FPU125</f>
        <v>0</v>
      </c>
      <c r="FPV6">
        <f>'[1]ASF JIRA 2020-04-08T14_27_34+00'!FPV125</f>
        <v>0</v>
      </c>
      <c r="FPW6">
        <f>'[1]ASF JIRA 2020-04-08T14_27_34+00'!FPW125</f>
        <v>0</v>
      </c>
      <c r="FPX6">
        <f>'[1]ASF JIRA 2020-04-08T14_27_34+00'!FPX125</f>
        <v>0</v>
      </c>
      <c r="FPY6">
        <f>'[1]ASF JIRA 2020-04-08T14_27_34+00'!FPY125</f>
        <v>0</v>
      </c>
      <c r="FPZ6">
        <f>'[1]ASF JIRA 2020-04-08T14_27_34+00'!FPZ125</f>
        <v>0</v>
      </c>
      <c r="FQA6">
        <f>'[1]ASF JIRA 2020-04-08T14_27_34+00'!FQA125</f>
        <v>0</v>
      </c>
      <c r="FQB6">
        <f>'[1]ASF JIRA 2020-04-08T14_27_34+00'!FQB125</f>
        <v>0</v>
      </c>
      <c r="FQC6">
        <f>'[1]ASF JIRA 2020-04-08T14_27_34+00'!FQC125</f>
        <v>0</v>
      </c>
      <c r="FQD6">
        <f>'[1]ASF JIRA 2020-04-08T14_27_34+00'!FQD125</f>
        <v>0</v>
      </c>
      <c r="FQE6">
        <f>'[1]ASF JIRA 2020-04-08T14_27_34+00'!FQE125</f>
        <v>0</v>
      </c>
      <c r="FQF6">
        <f>'[1]ASF JIRA 2020-04-08T14_27_34+00'!FQF125</f>
        <v>0</v>
      </c>
      <c r="FQG6">
        <f>'[1]ASF JIRA 2020-04-08T14_27_34+00'!FQG125</f>
        <v>0</v>
      </c>
      <c r="FQH6">
        <f>'[1]ASF JIRA 2020-04-08T14_27_34+00'!FQH125</f>
        <v>0</v>
      </c>
      <c r="FQI6">
        <f>'[1]ASF JIRA 2020-04-08T14_27_34+00'!FQI125</f>
        <v>0</v>
      </c>
      <c r="FQJ6">
        <f>'[1]ASF JIRA 2020-04-08T14_27_34+00'!FQJ125</f>
        <v>0</v>
      </c>
      <c r="FQK6">
        <f>'[1]ASF JIRA 2020-04-08T14_27_34+00'!FQK125</f>
        <v>0</v>
      </c>
      <c r="FQL6">
        <f>'[1]ASF JIRA 2020-04-08T14_27_34+00'!FQL125</f>
        <v>0</v>
      </c>
      <c r="FQM6">
        <f>'[1]ASF JIRA 2020-04-08T14_27_34+00'!FQM125</f>
        <v>0</v>
      </c>
      <c r="FQN6">
        <f>'[1]ASF JIRA 2020-04-08T14_27_34+00'!FQN125</f>
        <v>0</v>
      </c>
      <c r="FQO6">
        <f>'[1]ASF JIRA 2020-04-08T14_27_34+00'!FQO125</f>
        <v>0</v>
      </c>
      <c r="FQP6">
        <f>'[1]ASF JIRA 2020-04-08T14_27_34+00'!FQP125</f>
        <v>0</v>
      </c>
      <c r="FQQ6">
        <f>'[1]ASF JIRA 2020-04-08T14_27_34+00'!FQQ125</f>
        <v>0</v>
      </c>
      <c r="FQR6">
        <f>'[1]ASF JIRA 2020-04-08T14_27_34+00'!FQR125</f>
        <v>0</v>
      </c>
      <c r="FQS6">
        <f>'[1]ASF JIRA 2020-04-08T14_27_34+00'!FQS125</f>
        <v>0</v>
      </c>
      <c r="FQT6">
        <f>'[1]ASF JIRA 2020-04-08T14_27_34+00'!FQT125</f>
        <v>0</v>
      </c>
      <c r="FQU6">
        <f>'[1]ASF JIRA 2020-04-08T14_27_34+00'!FQU125</f>
        <v>0</v>
      </c>
      <c r="FQV6">
        <f>'[1]ASF JIRA 2020-04-08T14_27_34+00'!FQV125</f>
        <v>0</v>
      </c>
      <c r="FQW6">
        <f>'[1]ASF JIRA 2020-04-08T14_27_34+00'!FQW125</f>
        <v>0</v>
      </c>
      <c r="FQX6">
        <f>'[1]ASF JIRA 2020-04-08T14_27_34+00'!FQX125</f>
        <v>0</v>
      </c>
      <c r="FQY6">
        <f>'[1]ASF JIRA 2020-04-08T14_27_34+00'!FQY125</f>
        <v>0</v>
      </c>
      <c r="FQZ6">
        <f>'[1]ASF JIRA 2020-04-08T14_27_34+00'!FQZ125</f>
        <v>0</v>
      </c>
      <c r="FRA6">
        <f>'[1]ASF JIRA 2020-04-08T14_27_34+00'!FRA125</f>
        <v>0</v>
      </c>
      <c r="FRB6">
        <f>'[1]ASF JIRA 2020-04-08T14_27_34+00'!FRB125</f>
        <v>0</v>
      </c>
      <c r="FRC6">
        <f>'[1]ASF JIRA 2020-04-08T14_27_34+00'!FRC125</f>
        <v>0</v>
      </c>
      <c r="FRD6">
        <f>'[1]ASF JIRA 2020-04-08T14_27_34+00'!FRD125</f>
        <v>0</v>
      </c>
      <c r="FRE6">
        <f>'[1]ASF JIRA 2020-04-08T14_27_34+00'!FRE125</f>
        <v>0</v>
      </c>
      <c r="FRF6">
        <f>'[1]ASF JIRA 2020-04-08T14_27_34+00'!FRF125</f>
        <v>0</v>
      </c>
      <c r="FRG6">
        <f>'[1]ASF JIRA 2020-04-08T14_27_34+00'!FRG125</f>
        <v>0</v>
      </c>
      <c r="FRH6">
        <f>'[1]ASF JIRA 2020-04-08T14_27_34+00'!FRH125</f>
        <v>0</v>
      </c>
      <c r="FRI6">
        <f>'[1]ASF JIRA 2020-04-08T14_27_34+00'!FRI125</f>
        <v>0</v>
      </c>
      <c r="FRJ6">
        <f>'[1]ASF JIRA 2020-04-08T14_27_34+00'!FRJ125</f>
        <v>0</v>
      </c>
      <c r="FRK6">
        <f>'[1]ASF JIRA 2020-04-08T14_27_34+00'!FRK125</f>
        <v>0</v>
      </c>
      <c r="FRL6">
        <f>'[1]ASF JIRA 2020-04-08T14_27_34+00'!FRL125</f>
        <v>0</v>
      </c>
      <c r="FRM6">
        <f>'[1]ASF JIRA 2020-04-08T14_27_34+00'!FRM125</f>
        <v>0</v>
      </c>
      <c r="FRN6">
        <f>'[1]ASF JIRA 2020-04-08T14_27_34+00'!FRN125</f>
        <v>0</v>
      </c>
      <c r="FRO6">
        <f>'[1]ASF JIRA 2020-04-08T14_27_34+00'!FRO125</f>
        <v>0</v>
      </c>
      <c r="FRP6">
        <f>'[1]ASF JIRA 2020-04-08T14_27_34+00'!FRP125</f>
        <v>0</v>
      </c>
      <c r="FRQ6">
        <f>'[1]ASF JIRA 2020-04-08T14_27_34+00'!FRQ125</f>
        <v>0</v>
      </c>
      <c r="FRR6">
        <f>'[1]ASF JIRA 2020-04-08T14_27_34+00'!FRR125</f>
        <v>0</v>
      </c>
      <c r="FRS6">
        <f>'[1]ASF JIRA 2020-04-08T14_27_34+00'!FRS125</f>
        <v>0</v>
      </c>
      <c r="FRT6">
        <f>'[1]ASF JIRA 2020-04-08T14_27_34+00'!FRT125</f>
        <v>0</v>
      </c>
      <c r="FRU6">
        <f>'[1]ASF JIRA 2020-04-08T14_27_34+00'!FRU125</f>
        <v>0</v>
      </c>
      <c r="FRV6">
        <f>'[1]ASF JIRA 2020-04-08T14_27_34+00'!FRV125</f>
        <v>0</v>
      </c>
      <c r="FRW6">
        <f>'[1]ASF JIRA 2020-04-08T14_27_34+00'!FRW125</f>
        <v>0</v>
      </c>
      <c r="FRX6">
        <f>'[1]ASF JIRA 2020-04-08T14_27_34+00'!FRX125</f>
        <v>0</v>
      </c>
      <c r="FRY6">
        <f>'[1]ASF JIRA 2020-04-08T14_27_34+00'!FRY125</f>
        <v>0</v>
      </c>
      <c r="FRZ6">
        <f>'[1]ASF JIRA 2020-04-08T14_27_34+00'!FRZ125</f>
        <v>0</v>
      </c>
      <c r="FSA6">
        <f>'[1]ASF JIRA 2020-04-08T14_27_34+00'!FSA125</f>
        <v>0</v>
      </c>
      <c r="FSB6">
        <f>'[1]ASF JIRA 2020-04-08T14_27_34+00'!FSB125</f>
        <v>0</v>
      </c>
      <c r="FSC6">
        <f>'[1]ASF JIRA 2020-04-08T14_27_34+00'!FSC125</f>
        <v>0</v>
      </c>
      <c r="FSD6">
        <f>'[1]ASF JIRA 2020-04-08T14_27_34+00'!FSD125</f>
        <v>0</v>
      </c>
      <c r="FSE6">
        <f>'[1]ASF JIRA 2020-04-08T14_27_34+00'!FSE125</f>
        <v>0</v>
      </c>
      <c r="FSF6">
        <f>'[1]ASF JIRA 2020-04-08T14_27_34+00'!FSF125</f>
        <v>0</v>
      </c>
      <c r="FSG6">
        <f>'[1]ASF JIRA 2020-04-08T14_27_34+00'!FSG125</f>
        <v>0</v>
      </c>
      <c r="FSH6">
        <f>'[1]ASF JIRA 2020-04-08T14_27_34+00'!FSH125</f>
        <v>0</v>
      </c>
      <c r="FSI6">
        <f>'[1]ASF JIRA 2020-04-08T14_27_34+00'!FSI125</f>
        <v>0</v>
      </c>
      <c r="FSJ6">
        <f>'[1]ASF JIRA 2020-04-08T14_27_34+00'!FSJ125</f>
        <v>0</v>
      </c>
      <c r="FSK6">
        <f>'[1]ASF JIRA 2020-04-08T14_27_34+00'!FSK125</f>
        <v>0</v>
      </c>
      <c r="FSL6">
        <f>'[1]ASF JIRA 2020-04-08T14_27_34+00'!FSL125</f>
        <v>0</v>
      </c>
      <c r="FSM6">
        <f>'[1]ASF JIRA 2020-04-08T14_27_34+00'!FSM125</f>
        <v>0</v>
      </c>
      <c r="FSN6">
        <f>'[1]ASF JIRA 2020-04-08T14_27_34+00'!FSN125</f>
        <v>0</v>
      </c>
      <c r="FSO6">
        <f>'[1]ASF JIRA 2020-04-08T14_27_34+00'!FSO125</f>
        <v>0</v>
      </c>
      <c r="FSP6">
        <f>'[1]ASF JIRA 2020-04-08T14_27_34+00'!FSP125</f>
        <v>0</v>
      </c>
      <c r="FSQ6">
        <f>'[1]ASF JIRA 2020-04-08T14_27_34+00'!FSQ125</f>
        <v>0</v>
      </c>
      <c r="FSR6">
        <f>'[1]ASF JIRA 2020-04-08T14_27_34+00'!FSR125</f>
        <v>0</v>
      </c>
      <c r="FSS6">
        <f>'[1]ASF JIRA 2020-04-08T14_27_34+00'!FSS125</f>
        <v>0</v>
      </c>
      <c r="FST6">
        <f>'[1]ASF JIRA 2020-04-08T14_27_34+00'!FST125</f>
        <v>0</v>
      </c>
      <c r="FSU6">
        <f>'[1]ASF JIRA 2020-04-08T14_27_34+00'!FSU125</f>
        <v>0</v>
      </c>
      <c r="FSV6">
        <f>'[1]ASF JIRA 2020-04-08T14_27_34+00'!FSV125</f>
        <v>0</v>
      </c>
      <c r="FSW6">
        <f>'[1]ASF JIRA 2020-04-08T14_27_34+00'!FSW125</f>
        <v>0</v>
      </c>
      <c r="FSX6">
        <f>'[1]ASF JIRA 2020-04-08T14_27_34+00'!FSX125</f>
        <v>0</v>
      </c>
      <c r="FSY6">
        <f>'[1]ASF JIRA 2020-04-08T14_27_34+00'!FSY125</f>
        <v>0</v>
      </c>
      <c r="FSZ6">
        <f>'[1]ASF JIRA 2020-04-08T14_27_34+00'!FSZ125</f>
        <v>0</v>
      </c>
      <c r="FTA6">
        <f>'[1]ASF JIRA 2020-04-08T14_27_34+00'!FTA125</f>
        <v>0</v>
      </c>
      <c r="FTB6">
        <f>'[1]ASF JIRA 2020-04-08T14_27_34+00'!FTB125</f>
        <v>0</v>
      </c>
      <c r="FTC6">
        <f>'[1]ASF JIRA 2020-04-08T14_27_34+00'!FTC125</f>
        <v>0</v>
      </c>
      <c r="FTD6">
        <f>'[1]ASF JIRA 2020-04-08T14_27_34+00'!FTD125</f>
        <v>0</v>
      </c>
      <c r="FTE6">
        <f>'[1]ASF JIRA 2020-04-08T14_27_34+00'!FTE125</f>
        <v>0</v>
      </c>
      <c r="FTF6">
        <f>'[1]ASF JIRA 2020-04-08T14_27_34+00'!FTF125</f>
        <v>0</v>
      </c>
      <c r="FTG6">
        <f>'[1]ASF JIRA 2020-04-08T14_27_34+00'!FTG125</f>
        <v>0</v>
      </c>
      <c r="FTH6">
        <f>'[1]ASF JIRA 2020-04-08T14_27_34+00'!FTH125</f>
        <v>0</v>
      </c>
      <c r="FTI6">
        <f>'[1]ASF JIRA 2020-04-08T14_27_34+00'!FTI125</f>
        <v>0</v>
      </c>
      <c r="FTJ6">
        <f>'[1]ASF JIRA 2020-04-08T14_27_34+00'!FTJ125</f>
        <v>0</v>
      </c>
      <c r="FTK6">
        <f>'[1]ASF JIRA 2020-04-08T14_27_34+00'!FTK125</f>
        <v>0</v>
      </c>
      <c r="FTL6">
        <f>'[1]ASF JIRA 2020-04-08T14_27_34+00'!FTL125</f>
        <v>0</v>
      </c>
      <c r="FTM6">
        <f>'[1]ASF JIRA 2020-04-08T14_27_34+00'!FTM125</f>
        <v>0</v>
      </c>
      <c r="FTN6">
        <f>'[1]ASF JIRA 2020-04-08T14_27_34+00'!FTN125</f>
        <v>0</v>
      </c>
      <c r="FTO6">
        <f>'[1]ASF JIRA 2020-04-08T14_27_34+00'!FTO125</f>
        <v>0</v>
      </c>
      <c r="FTP6">
        <f>'[1]ASF JIRA 2020-04-08T14_27_34+00'!FTP125</f>
        <v>0</v>
      </c>
      <c r="FTQ6">
        <f>'[1]ASF JIRA 2020-04-08T14_27_34+00'!FTQ125</f>
        <v>0</v>
      </c>
      <c r="FTR6">
        <f>'[1]ASF JIRA 2020-04-08T14_27_34+00'!FTR125</f>
        <v>0</v>
      </c>
      <c r="FTS6">
        <f>'[1]ASF JIRA 2020-04-08T14_27_34+00'!FTS125</f>
        <v>0</v>
      </c>
      <c r="FTT6">
        <f>'[1]ASF JIRA 2020-04-08T14_27_34+00'!FTT125</f>
        <v>0</v>
      </c>
      <c r="FTU6">
        <f>'[1]ASF JIRA 2020-04-08T14_27_34+00'!FTU125</f>
        <v>0</v>
      </c>
      <c r="FTV6">
        <f>'[1]ASF JIRA 2020-04-08T14_27_34+00'!FTV125</f>
        <v>0</v>
      </c>
      <c r="FTW6">
        <f>'[1]ASF JIRA 2020-04-08T14_27_34+00'!FTW125</f>
        <v>0</v>
      </c>
      <c r="FTX6">
        <f>'[1]ASF JIRA 2020-04-08T14_27_34+00'!FTX125</f>
        <v>0</v>
      </c>
      <c r="FTY6">
        <f>'[1]ASF JIRA 2020-04-08T14_27_34+00'!FTY125</f>
        <v>0</v>
      </c>
      <c r="FTZ6">
        <f>'[1]ASF JIRA 2020-04-08T14_27_34+00'!FTZ125</f>
        <v>0</v>
      </c>
      <c r="FUA6">
        <f>'[1]ASF JIRA 2020-04-08T14_27_34+00'!FUA125</f>
        <v>0</v>
      </c>
      <c r="FUB6">
        <f>'[1]ASF JIRA 2020-04-08T14_27_34+00'!FUB125</f>
        <v>0</v>
      </c>
      <c r="FUC6">
        <f>'[1]ASF JIRA 2020-04-08T14_27_34+00'!FUC125</f>
        <v>0</v>
      </c>
      <c r="FUD6">
        <f>'[1]ASF JIRA 2020-04-08T14_27_34+00'!FUD125</f>
        <v>0</v>
      </c>
      <c r="FUE6">
        <f>'[1]ASF JIRA 2020-04-08T14_27_34+00'!FUE125</f>
        <v>0</v>
      </c>
      <c r="FUF6">
        <f>'[1]ASF JIRA 2020-04-08T14_27_34+00'!FUF125</f>
        <v>0</v>
      </c>
      <c r="FUG6">
        <f>'[1]ASF JIRA 2020-04-08T14_27_34+00'!FUG125</f>
        <v>0</v>
      </c>
      <c r="FUH6">
        <f>'[1]ASF JIRA 2020-04-08T14_27_34+00'!FUH125</f>
        <v>0</v>
      </c>
      <c r="FUI6">
        <f>'[1]ASF JIRA 2020-04-08T14_27_34+00'!FUI125</f>
        <v>0</v>
      </c>
      <c r="FUJ6">
        <f>'[1]ASF JIRA 2020-04-08T14_27_34+00'!FUJ125</f>
        <v>0</v>
      </c>
      <c r="FUK6">
        <f>'[1]ASF JIRA 2020-04-08T14_27_34+00'!FUK125</f>
        <v>0</v>
      </c>
      <c r="FUL6">
        <f>'[1]ASF JIRA 2020-04-08T14_27_34+00'!FUL125</f>
        <v>0</v>
      </c>
      <c r="FUM6">
        <f>'[1]ASF JIRA 2020-04-08T14_27_34+00'!FUM125</f>
        <v>0</v>
      </c>
      <c r="FUN6">
        <f>'[1]ASF JIRA 2020-04-08T14_27_34+00'!FUN125</f>
        <v>0</v>
      </c>
      <c r="FUO6">
        <f>'[1]ASF JIRA 2020-04-08T14_27_34+00'!FUO125</f>
        <v>0</v>
      </c>
      <c r="FUP6">
        <f>'[1]ASF JIRA 2020-04-08T14_27_34+00'!FUP125</f>
        <v>0</v>
      </c>
      <c r="FUQ6">
        <f>'[1]ASF JIRA 2020-04-08T14_27_34+00'!FUQ125</f>
        <v>0</v>
      </c>
      <c r="FUR6">
        <f>'[1]ASF JIRA 2020-04-08T14_27_34+00'!FUR125</f>
        <v>0</v>
      </c>
      <c r="FUS6">
        <f>'[1]ASF JIRA 2020-04-08T14_27_34+00'!FUS125</f>
        <v>0</v>
      </c>
      <c r="FUT6">
        <f>'[1]ASF JIRA 2020-04-08T14_27_34+00'!FUT125</f>
        <v>0</v>
      </c>
      <c r="FUU6">
        <f>'[1]ASF JIRA 2020-04-08T14_27_34+00'!FUU125</f>
        <v>0</v>
      </c>
      <c r="FUV6">
        <f>'[1]ASF JIRA 2020-04-08T14_27_34+00'!FUV125</f>
        <v>0</v>
      </c>
      <c r="FUW6">
        <f>'[1]ASF JIRA 2020-04-08T14_27_34+00'!FUW125</f>
        <v>0</v>
      </c>
      <c r="FUX6">
        <f>'[1]ASF JIRA 2020-04-08T14_27_34+00'!FUX125</f>
        <v>0</v>
      </c>
      <c r="FUY6">
        <f>'[1]ASF JIRA 2020-04-08T14_27_34+00'!FUY125</f>
        <v>0</v>
      </c>
      <c r="FUZ6">
        <f>'[1]ASF JIRA 2020-04-08T14_27_34+00'!FUZ125</f>
        <v>0</v>
      </c>
      <c r="FVA6">
        <f>'[1]ASF JIRA 2020-04-08T14_27_34+00'!FVA125</f>
        <v>0</v>
      </c>
      <c r="FVB6">
        <f>'[1]ASF JIRA 2020-04-08T14_27_34+00'!FVB125</f>
        <v>0</v>
      </c>
      <c r="FVC6">
        <f>'[1]ASF JIRA 2020-04-08T14_27_34+00'!FVC125</f>
        <v>0</v>
      </c>
      <c r="FVD6">
        <f>'[1]ASF JIRA 2020-04-08T14_27_34+00'!FVD125</f>
        <v>0</v>
      </c>
      <c r="FVE6">
        <f>'[1]ASF JIRA 2020-04-08T14_27_34+00'!FVE125</f>
        <v>0</v>
      </c>
      <c r="FVF6">
        <f>'[1]ASF JIRA 2020-04-08T14_27_34+00'!FVF125</f>
        <v>0</v>
      </c>
      <c r="FVG6">
        <f>'[1]ASF JIRA 2020-04-08T14_27_34+00'!FVG125</f>
        <v>0</v>
      </c>
      <c r="FVH6">
        <f>'[1]ASF JIRA 2020-04-08T14_27_34+00'!FVH125</f>
        <v>0</v>
      </c>
      <c r="FVI6">
        <f>'[1]ASF JIRA 2020-04-08T14_27_34+00'!FVI125</f>
        <v>0</v>
      </c>
      <c r="FVJ6">
        <f>'[1]ASF JIRA 2020-04-08T14_27_34+00'!FVJ125</f>
        <v>0</v>
      </c>
      <c r="FVK6">
        <f>'[1]ASF JIRA 2020-04-08T14_27_34+00'!FVK125</f>
        <v>0</v>
      </c>
      <c r="FVL6">
        <f>'[1]ASF JIRA 2020-04-08T14_27_34+00'!FVL125</f>
        <v>0</v>
      </c>
      <c r="FVM6">
        <f>'[1]ASF JIRA 2020-04-08T14_27_34+00'!FVM125</f>
        <v>0</v>
      </c>
      <c r="FVN6">
        <f>'[1]ASF JIRA 2020-04-08T14_27_34+00'!FVN125</f>
        <v>0</v>
      </c>
      <c r="FVO6">
        <f>'[1]ASF JIRA 2020-04-08T14_27_34+00'!FVO125</f>
        <v>0</v>
      </c>
      <c r="FVP6">
        <f>'[1]ASF JIRA 2020-04-08T14_27_34+00'!FVP125</f>
        <v>0</v>
      </c>
      <c r="FVQ6">
        <f>'[1]ASF JIRA 2020-04-08T14_27_34+00'!FVQ125</f>
        <v>0</v>
      </c>
      <c r="FVR6">
        <f>'[1]ASF JIRA 2020-04-08T14_27_34+00'!FVR125</f>
        <v>0</v>
      </c>
      <c r="FVS6">
        <f>'[1]ASF JIRA 2020-04-08T14_27_34+00'!FVS125</f>
        <v>0</v>
      </c>
      <c r="FVT6">
        <f>'[1]ASF JIRA 2020-04-08T14_27_34+00'!FVT125</f>
        <v>0</v>
      </c>
      <c r="FVU6">
        <f>'[1]ASF JIRA 2020-04-08T14_27_34+00'!FVU125</f>
        <v>0</v>
      </c>
      <c r="FVV6">
        <f>'[1]ASF JIRA 2020-04-08T14_27_34+00'!FVV125</f>
        <v>0</v>
      </c>
      <c r="FVW6">
        <f>'[1]ASF JIRA 2020-04-08T14_27_34+00'!FVW125</f>
        <v>0</v>
      </c>
      <c r="FVX6">
        <f>'[1]ASF JIRA 2020-04-08T14_27_34+00'!FVX125</f>
        <v>0</v>
      </c>
      <c r="FVY6">
        <f>'[1]ASF JIRA 2020-04-08T14_27_34+00'!FVY125</f>
        <v>0</v>
      </c>
      <c r="FVZ6">
        <f>'[1]ASF JIRA 2020-04-08T14_27_34+00'!FVZ125</f>
        <v>0</v>
      </c>
      <c r="FWA6">
        <f>'[1]ASF JIRA 2020-04-08T14_27_34+00'!FWA125</f>
        <v>0</v>
      </c>
      <c r="FWB6">
        <f>'[1]ASF JIRA 2020-04-08T14_27_34+00'!FWB125</f>
        <v>0</v>
      </c>
      <c r="FWC6">
        <f>'[1]ASF JIRA 2020-04-08T14_27_34+00'!FWC125</f>
        <v>0</v>
      </c>
      <c r="FWD6">
        <f>'[1]ASF JIRA 2020-04-08T14_27_34+00'!FWD125</f>
        <v>0</v>
      </c>
      <c r="FWE6">
        <f>'[1]ASF JIRA 2020-04-08T14_27_34+00'!FWE125</f>
        <v>0</v>
      </c>
      <c r="FWF6">
        <f>'[1]ASF JIRA 2020-04-08T14_27_34+00'!FWF125</f>
        <v>0</v>
      </c>
      <c r="FWG6">
        <f>'[1]ASF JIRA 2020-04-08T14_27_34+00'!FWG125</f>
        <v>0</v>
      </c>
      <c r="FWH6">
        <f>'[1]ASF JIRA 2020-04-08T14_27_34+00'!FWH125</f>
        <v>0</v>
      </c>
      <c r="FWI6">
        <f>'[1]ASF JIRA 2020-04-08T14_27_34+00'!FWI125</f>
        <v>0</v>
      </c>
      <c r="FWJ6">
        <f>'[1]ASF JIRA 2020-04-08T14_27_34+00'!FWJ125</f>
        <v>0</v>
      </c>
      <c r="FWK6">
        <f>'[1]ASF JIRA 2020-04-08T14_27_34+00'!FWK125</f>
        <v>0</v>
      </c>
      <c r="FWL6">
        <f>'[1]ASF JIRA 2020-04-08T14_27_34+00'!FWL125</f>
        <v>0</v>
      </c>
      <c r="FWM6">
        <f>'[1]ASF JIRA 2020-04-08T14_27_34+00'!FWM125</f>
        <v>0</v>
      </c>
      <c r="FWN6">
        <f>'[1]ASF JIRA 2020-04-08T14_27_34+00'!FWN125</f>
        <v>0</v>
      </c>
      <c r="FWO6">
        <f>'[1]ASF JIRA 2020-04-08T14_27_34+00'!FWO125</f>
        <v>0</v>
      </c>
      <c r="FWP6">
        <f>'[1]ASF JIRA 2020-04-08T14_27_34+00'!FWP125</f>
        <v>0</v>
      </c>
      <c r="FWQ6">
        <f>'[1]ASF JIRA 2020-04-08T14_27_34+00'!FWQ125</f>
        <v>0</v>
      </c>
      <c r="FWR6">
        <f>'[1]ASF JIRA 2020-04-08T14_27_34+00'!FWR125</f>
        <v>0</v>
      </c>
      <c r="FWS6">
        <f>'[1]ASF JIRA 2020-04-08T14_27_34+00'!FWS125</f>
        <v>0</v>
      </c>
      <c r="FWT6">
        <f>'[1]ASF JIRA 2020-04-08T14_27_34+00'!FWT125</f>
        <v>0</v>
      </c>
      <c r="FWU6">
        <f>'[1]ASF JIRA 2020-04-08T14_27_34+00'!FWU125</f>
        <v>0</v>
      </c>
      <c r="FWV6">
        <f>'[1]ASF JIRA 2020-04-08T14_27_34+00'!FWV125</f>
        <v>0</v>
      </c>
      <c r="FWW6">
        <f>'[1]ASF JIRA 2020-04-08T14_27_34+00'!FWW125</f>
        <v>0</v>
      </c>
      <c r="FWX6">
        <f>'[1]ASF JIRA 2020-04-08T14_27_34+00'!FWX125</f>
        <v>0</v>
      </c>
      <c r="FWY6">
        <f>'[1]ASF JIRA 2020-04-08T14_27_34+00'!FWY125</f>
        <v>0</v>
      </c>
      <c r="FWZ6">
        <f>'[1]ASF JIRA 2020-04-08T14_27_34+00'!FWZ125</f>
        <v>0</v>
      </c>
      <c r="FXA6">
        <f>'[1]ASF JIRA 2020-04-08T14_27_34+00'!FXA125</f>
        <v>0</v>
      </c>
      <c r="FXB6">
        <f>'[1]ASF JIRA 2020-04-08T14_27_34+00'!FXB125</f>
        <v>0</v>
      </c>
      <c r="FXC6">
        <f>'[1]ASF JIRA 2020-04-08T14_27_34+00'!FXC125</f>
        <v>0</v>
      </c>
      <c r="FXD6">
        <f>'[1]ASF JIRA 2020-04-08T14_27_34+00'!FXD125</f>
        <v>0</v>
      </c>
      <c r="FXE6">
        <f>'[1]ASF JIRA 2020-04-08T14_27_34+00'!FXE125</f>
        <v>0</v>
      </c>
      <c r="FXF6">
        <f>'[1]ASF JIRA 2020-04-08T14_27_34+00'!FXF125</f>
        <v>0</v>
      </c>
      <c r="FXG6">
        <f>'[1]ASF JIRA 2020-04-08T14_27_34+00'!FXG125</f>
        <v>0</v>
      </c>
      <c r="FXH6">
        <f>'[1]ASF JIRA 2020-04-08T14_27_34+00'!FXH125</f>
        <v>0</v>
      </c>
      <c r="FXI6">
        <f>'[1]ASF JIRA 2020-04-08T14_27_34+00'!FXI125</f>
        <v>0</v>
      </c>
      <c r="FXJ6">
        <f>'[1]ASF JIRA 2020-04-08T14_27_34+00'!FXJ125</f>
        <v>0</v>
      </c>
      <c r="FXK6">
        <f>'[1]ASF JIRA 2020-04-08T14_27_34+00'!FXK125</f>
        <v>0</v>
      </c>
      <c r="FXL6">
        <f>'[1]ASF JIRA 2020-04-08T14_27_34+00'!FXL125</f>
        <v>0</v>
      </c>
      <c r="FXM6">
        <f>'[1]ASF JIRA 2020-04-08T14_27_34+00'!FXM125</f>
        <v>0</v>
      </c>
      <c r="FXN6">
        <f>'[1]ASF JIRA 2020-04-08T14_27_34+00'!FXN125</f>
        <v>0</v>
      </c>
      <c r="FXO6">
        <f>'[1]ASF JIRA 2020-04-08T14_27_34+00'!FXO125</f>
        <v>0</v>
      </c>
      <c r="FXP6">
        <f>'[1]ASF JIRA 2020-04-08T14_27_34+00'!FXP125</f>
        <v>0</v>
      </c>
      <c r="FXQ6">
        <f>'[1]ASF JIRA 2020-04-08T14_27_34+00'!FXQ125</f>
        <v>0</v>
      </c>
      <c r="FXR6">
        <f>'[1]ASF JIRA 2020-04-08T14_27_34+00'!FXR125</f>
        <v>0</v>
      </c>
      <c r="FXS6">
        <f>'[1]ASF JIRA 2020-04-08T14_27_34+00'!FXS125</f>
        <v>0</v>
      </c>
      <c r="FXT6">
        <f>'[1]ASF JIRA 2020-04-08T14_27_34+00'!FXT125</f>
        <v>0</v>
      </c>
      <c r="FXU6">
        <f>'[1]ASF JIRA 2020-04-08T14_27_34+00'!FXU125</f>
        <v>0</v>
      </c>
      <c r="FXV6">
        <f>'[1]ASF JIRA 2020-04-08T14_27_34+00'!FXV125</f>
        <v>0</v>
      </c>
      <c r="FXW6">
        <f>'[1]ASF JIRA 2020-04-08T14_27_34+00'!FXW125</f>
        <v>0</v>
      </c>
      <c r="FXX6">
        <f>'[1]ASF JIRA 2020-04-08T14_27_34+00'!FXX125</f>
        <v>0</v>
      </c>
      <c r="FXY6">
        <f>'[1]ASF JIRA 2020-04-08T14_27_34+00'!FXY125</f>
        <v>0</v>
      </c>
      <c r="FXZ6">
        <f>'[1]ASF JIRA 2020-04-08T14_27_34+00'!FXZ125</f>
        <v>0</v>
      </c>
      <c r="FYA6">
        <f>'[1]ASF JIRA 2020-04-08T14_27_34+00'!FYA125</f>
        <v>0</v>
      </c>
      <c r="FYB6">
        <f>'[1]ASF JIRA 2020-04-08T14_27_34+00'!FYB125</f>
        <v>0</v>
      </c>
      <c r="FYC6">
        <f>'[1]ASF JIRA 2020-04-08T14_27_34+00'!FYC125</f>
        <v>0</v>
      </c>
      <c r="FYD6">
        <f>'[1]ASF JIRA 2020-04-08T14_27_34+00'!FYD125</f>
        <v>0</v>
      </c>
      <c r="FYE6">
        <f>'[1]ASF JIRA 2020-04-08T14_27_34+00'!FYE125</f>
        <v>0</v>
      </c>
      <c r="FYF6">
        <f>'[1]ASF JIRA 2020-04-08T14_27_34+00'!FYF125</f>
        <v>0</v>
      </c>
      <c r="FYG6">
        <f>'[1]ASF JIRA 2020-04-08T14_27_34+00'!FYG125</f>
        <v>0</v>
      </c>
      <c r="FYH6">
        <f>'[1]ASF JIRA 2020-04-08T14_27_34+00'!FYH125</f>
        <v>0</v>
      </c>
      <c r="FYI6">
        <f>'[1]ASF JIRA 2020-04-08T14_27_34+00'!FYI125</f>
        <v>0</v>
      </c>
      <c r="FYJ6">
        <f>'[1]ASF JIRA 2020-04-08T14_27_34+00'!FYJ125</f>
        <v>0</v>
      </c>
      <c r="FYK6">
        <f>'[1]ASF JIRA 2020-04-08T14_27_34+00'!FYK125</f>
        <v>0</v>
      </c>
      <c r="FYL6">
        <f>'[1]ASF JIRA 2020-04-08T14_27_34+00'!FYL125</f>
        <v>0</v>
      </c>
      <c r="FYM6">
        <f>'[1]ASF JIRA 2020-04-08T14_27_34+00'!FYM125</f>
        <v>0</v>
      </c>
      <c r="FYN6">
        <f>'[1]ASF JIRA 2020-04-08T14_27_34+00'!FYN125</f>
        <v>0</v>
      </c>
      <c r="FYO6">
        <f>'[1]ASF JIRA 2020-04-08T14_27_34+00'!FYO125</f>
        <v>0</v>
      </c>
      <c r="FYP6">
        <f>'[1]ASF JIRA 2020-04-08T14_27_34+00'!FYP125</f>
        <v>0</v>
      </c>
      <c r="FYQ6">
        <f>'[1]ASF JIRA 2020-04-08T14_27_34+00'!FYQ125</f>
        <v>0</v>
      </c>
      <c r="FYR6">
        <f>'[1]ASF JIRA 2020-04-08T14_27_34+00'!FYR125</f>
        <v>0</v>
      </c>
      <c r="FYS6">
        <f>'[1]ASF JIRA 2020-04-08T14_27_34+00'!FYS125</f>
        <v>0</v>
      </c>
      <c r="FYT6">
        <f>'[1]ASF JIRA 2020-04-08T14_27_34+00'!FYT125</f>
        <v>0</v>
      </c>
      <c r="FYU6">
        <f>'[1]ASF JIRA 2020-04-08T14_27_34+00'!FYU125</f>
        <v>0</v>
      </c>
      <c r="FYV6">
        <f>'[1]ASF JIRA 2020-04-08T14_27_34+00'!FYV125</f>
        <v>0</v>
      </c>
      <c r="FYW6">
        <f>'[1]ASF JIRA 2020-04-08T14_27_34+00'!FYW125</f>
        <v>0</v>
      </c>
      <c r="FYX6">
        <f>'[1]ASF JIRA 2020-04-08T14_27_34+00'!FYX125</f>
        <v>0</v>
      </c>
      <c r="FYY6">
        <f>'[1]ASF JIRA 2020-04-08T14_27_34+00'!FYY125</f>
        <v>0</v>
      </c>
      <c r="FYZ6">
        <f>'[1]ASF JIRA 2020-04-08T14_27_34+00'!FYZ125</f>
        <v>0</v>
      </c>
      <c r="FZA6">
        <f>'[1]ASF JIRA 2020-04-08T14_27_34+00'!FZA125</f>
        <v>0</v>
      </c>
      <c r="FZB6">
        <f>'[1]ASF JIRA 2020-04-08T14_27_34+00'!FZB125</f>
        <v>0</v>
      </c>
      <c r="FZC6">
        <f>'[1]ASF JIRA 2020-04-08T14_27_34+00'!FZC125</f>
        <v>0</v>
      </c>
      <c r="FZD6">
        <f>'[1]ASF JIRA 2020-04-08T14_27_34+00'!FZD125</f>
        <v>0</v>
      </c>
      <c r="FZE6">
        <f>'[1]ASF JIRA 2020-04-08T14_27_34+00'!FZE125</f>
        <v>0</v>
      </c>
      <c r="FZF6">
        <f>'[1]ASF JIRA 2020-04-08T14_27_34+00'!FZF125</f>
        <v>0</v>
      </c>
      <c r="FZG6">
        <f>'[1]ASF JIRA 2020-04-08T14_27_34+00'!FZG125</f>
        <v>0</v>
      </c>
      <c r="FZH6">
        <f>'[1]ASF JIRA 2020-04-08T14_27_34+00'!FZH125</f>
        <v>0</v>
      </c>
      <c r="FZI6">
        <f>'[1]ASF JIRA 2020-04-08T14_27_34+00'!FZI125</f>
        <v>0</v>
      </c>
      <c r="FZJ6">
        <f>'[1]ASF JIRA 2020-04-08T14_27_34+00'!FZJ125</f>
        <v>0</v>
      </c>
      <c r="FZK6">
        <f>'[1]ASF JIRA 2020-04-08T14_27_34+00'!FZK125</f>
        <v>0</v>
      </c>
      <c r="FZL6">
        <f>'[1]ASF JIRA 2020-04-08T14_27_34+00'!FZL125</f>
        <v>0</v>
      </c>
      <c r="FZM6">
        <f>'[1]ASF JIRA 2020-04-08T14_27_34+00'!FZM125</f>
        <v>0</v>
      </c>
      <c r="FZN6">
        <f>'[1]ASF JIRA 2020-04-08T14_27_34+00'!FZN125</f>
        <v>0</v>
      </c>
      <c r="FZO6">
        <f>'[1]ASF JIRA 2020-04-08T14_27_34+00'!FZO125</f>
        <v>0</v>
      </c>
      <c r="FZP6">
        <f>'[1]ASF JIRA 2020-04-08T14_27_34+00'!FZP125</f>
        <v>0</v>
      </c>
      <c r="FZQ6">
        <f>'[1]ASF JIRA 2020-04-08T14_27_34+00'!FZQ125</f>
        <v>0</v>
      </c>
      <c r="FZR6">
        <f>'[1]ASF JIRA 2020-04-08T14_27_34+00'!FZR125</f>
        <v>0</v>
      </c>
      <c r="FZS6">
        <f>'[1]ASF JIRA 2020-04-08T14_27_34+00'!FZS125</f>
        <v>0</v>
      </c>
      <c r="FZT6">
        <f>'[1]ASF JIRA 2020-04-08T14_27_34+00'!FZT125</f>
        <v>0</v>
      </c>
      <c r="FZU6">
        <f>'[1]ASF JIRA 2020-04-08T14_27_34+00'!FZU125</f>
        <v>0</v>
      </c>
      <c r="FZV6">
        <f>'[1]ASF JIRA 2020-04-08T14_27_34+00'!FZV125</f>
        <v>0</v>
      </c>
      <c r="FZW6">
        <f>'[1]ASF JIRA 2020-04-08T14_27_34+00'!FZW125</f>
        <v>0</v>
      </c>
      <c r="FZX6">
        <f>'[1]ASF JIRA 2020-04-08T14_27_34+00'!FZX125</f>
        <v>0</v>
      </c>
      <c r="FZY6">
        <f>'[1]ASF JIRA 2020-04-08T14_27_34+00'!FZY125</f>
        <v>0</v>
      </c>
      <c r="FZZ6">
        <f>'[1]ASF JIRA 2020-04-08T14_27_34+00'!FZZ125</f>
        <v>0</v>
      </c>
      <c r="GAA6">
        <f>'[1]ASF JIRA 2020-04-08T14_27_34+00'!GAA125</f>
        <v>0</v>
      </c>
      <c r="GAB6">
        <f>'[1]ASF JIRA 2020-04-08T14_27_34+00'!GAB125</f>
        <v>0</v>
      </c>
      <c r="GAC6">
        <f>'[1]ASF JIRA 2020-04-08T14_27_34+00'!GAC125</f>
        <v>0</v>
      </c>
      <c r="GAD6">
        <f>'[1]ASF JIRA 2020-04-08T14_27_34+00'!GAD125</f>
        <v>0</v>
      </c>
      <c r="GAE6">
        <f>'[1]ASF JIRA 2020-04-08T14_27_34+00'!GAE125</f>
        <v>0</v>
      </c>
      <c r="GAF6">
        <f>'[1]ASF JIRA 2020-04-08T14_27_34+00'!GAF125</f>
        <v>0</v>
      </c>
      <c r="GAG6">
        <f>'[1]ASF JIRA 2020-04-08T14_27_34+00'!GAG125</f>
        <v>0</v>
      </c>
      <c r="GAH6">
        <f>'[1]ASF JIRA 2020-04-08T14_27_34+00'!GAH125</f>
        <v>0</v>
      </c>
      <c r="GAI6">
        <f>'[1]ASF JIRA 2020-04-08T14_27_34+00'!GAI125</f>
        <v>0</v>
      </c>
      <c r="GAJ6">
        <f>'[1]ASF JIRA 2020-04-08T14_27_34+00'!GAJ125</f>
        <v>0</v>
      </c>
      <c r="GAK6">
        <f>'[1]ASF JIRA 2020-04-08T14_27_34+00'!GAK125</f>
        <v>0</v>
      </c>
      <c r="GAL6">
        <f>'[1]ASF JIRA 2020-04-08T14_27_34+00'!GAL125</f>
        <v>0</v>
      </c>
      <c r="GAM6">
        <f>'[1]ASF JIRA 2020-04-08T14_27_34+00'!GAM125</f>
        <v>0</v>
      </c>
      <c r="GAN6">
        <f>'[1]ASF JIRA 2020-04-08T14_27_34+00'!GAN125</f>
        <v>0</v>
      </c>
      <c r="GAO6">
        <f>'[1]ASF JIRA 2020-04-08T14_27_34+00'!GAO125</f>
        <v>0</v>
      </c>
      <c r="GAP6">
        <f>'[1]ASF JIRA 2020-04-08T14_27_34+00'!GAP125</f>
        <v>0</v>
      </c>
      <c r="GAQ6">
        <f>'[1]ASF JIRA 2020-04-08T14_27_34+00'!GAQ125</f>
        <v>0</v>
      </c>
      <c r="GAR6">
        <f>'[1]ASF JIRA 2020-04-08T14_27_34+00'!GAR125</f>
        <v>0</v>
      </c>
      <c r="GAS6">
        <f>'[1]ASF JIRA 2020-04-08T14_27_34+00'!GAS125</f>
        <v>0</v>
      </c>
      <c r="GAT6">
        <f>'[1]ASF JIRA 2020-04-08T14_27_34+00'!GAT125</f>
        <v>0</v>
      </c>
      <c r="GAU6">
        <f>'[1]ASF JIRA 2020-04-08T14_27_34+00'!GAU125</f>
        <v>0</v>
      </c>
      <c r="GAV6">
        <f>'[1]ASF JIRA 2020-04-08T14_27_34+00'!GAV125</f>
        <v>0</v>
      </c>
      <c r="GAW6">
        <f>'[1]ASF JIRA 2020-04-08T14_27_34+00'!GAW125</f>
        <v>0</v>
      </c>
      <c r="GAX6">
        <f>'[1]ASF JIRA 2020-04-08T14_27_34+00'!GAX125</f>
        <v>0</v>
      </c>
      <c r="GAY6">
        <f>'[1]ASF JIRA 2020-04-08T14_27_34+00'!GAY125</f>
        <v>0</v>
      </c>
      <c r="GAZ6">
        <f>'[1]ASF JIRA 2020-04-08T14_27_34+00'!GAZ125</f>
        <v>0</v>
      </c>
      <c r="GBA6">
        <f>'[1]ASF JIRA 2020-04-08T14_27_34+00'!GBA125</f>
        <v>0</v>
      </c>
      <c r="GBB6">
        <f>'[1]ASF JIRA 2020-04-08T14_27_34+00'!GBB125</f>
        <v>0</v>
      </c>
      <c r="GBC6">
        <f>'[1]ASF JIRA 2020-04-08T14_27_34+00'!GBC125</f>
        <v>0</v>
      </c>
      <c r="GBD6">
        <f>'[1]ASF JIRA 2020-04-08T14_27_34+00'!GBD125</f>
        <v>0</v>
      </c>
      <c r="GBE6">
        <f>'[1]ASF JIRA 2020-04-08T14_27_34+00'!GBE125</f>
        <v>0</v>
      </c>
      <c r="GBF6">
        <f>'[1]ASF JIRA 2020-04-08T14_27_34+00'!GBF125</f>
        <v>0</v>
      </c>
      <c r="GBG6">
        <f>'[1]ASF JIRA 2020-04-08T14_27_34+00'!GBG125</f>
        <v>0</v>
      </c>
      <c r="GBH6">
        <f>'[1]ASF JIRA 2020-04-08T14_27_34+00'!GBH125</f>
        <v>0</v>
      </c>
      <c r="GBI6">
        <f>'[1]ASF JIRA 2020-04-08T14_27_34+00'!GBI125</f>
        <v>0</v>
      </c>
      <c r="GBJ6">
        <f>'[1]ASF JIRA 2020-04-08T14_27_34+00'!GBJ125</f>
        <v>0</v>
      </c>
      <c r="GBK6">
        <f>'[1]ASF JIRA 2020-04-08T14_27_34+00'!GBK125</f>
        <v>0</v>
      </c>
      <c r="GBL6">
        <f>'[1]ASF JIRA 2020-04-08T14_27_34+00'!GBL125</f>
        <v>0</v>
      </c>
      <c r="GBM6">
        <f>'[1]ASF JIRA 2020-04-08T14_27_34+00'!GBM125</f>
        <v>0</v>
      </c>
      <c r="GBN6">
        <f>'[1]ASF JIRA 2020-04-08T14_27_34+00'!GBN125</f>
        <v>0</v>
      </c>
      <c r="GBO6">
        <f>'[1]ASF JIRA 2020-04-08T14_27_34+00'!GBO125</f>
        <v>0</v>
      </c>
      <c r="GBP6">
        <f>'[1]ASF JIRA 2020-04-08T14_27_34+00'!GBP125</f>
        <v>0</v>
      </c>
      <c r="GBQ6">
        <f>'[1]ASF JIRA 2020-04-08T14_27_34+00'!GBQ125</f>
        <v>0</v>
      </c>
      <c r="GBR6">
        <f>'[1]ASF JIRA 2020-04-08T14_27_34+00'!GBR125</f>
        <v>0</v>
      </c>
      <c r="GBS6">
        <f>'[1]ASF JIRA 2020-04-08T14_27_34+00'!GBS125</f>
        <v>0</v>
      </c>
      <c r="GBT6">
        <f>'[1]ASF JIRA 2020-04-08T14_27_34+00'!GBT125</f>
        <v>0</v>
      </c>
      <c r="GBU6">
        <f>'[1]ASF JIRA 2020-04-08T14_27_34+00'!GBU125</f>
        <v>0</v>
      </c>
      <c r="GBV6">
        <f>'[1]ASF JIRA 2020-04-08T14_27_34+00'!GBV125</f>
        <v>0</v>
      </c>
      <c r="GBW6">
        <f>'[1]ASF JIRA 2020-04-08T14_27_34+00'!GBW125</f>
        <v>0</v>
      </c>
      <c r="GBX6">
        <f>'[1]ASF JIRA 2020-04-08T14_27_34+00'!GBX125</f>
        <v>0</v>
      </c>
      <c r="GBY6">
        <f>'[1]ASF JIRA 2020-04-08T14_27_34+00'!GBY125</f>
        <v>0</v>
      </c>
      <c r="GBZ6">
        <f>'[1]ASF JIRA 2020-04-08T14_27_34+00'!GBZ125</f>
        <v>0</v>
      </c>
      <c r="GCA6">
        <f>'[1]ASF JIRA 2020-04-08T14_27_34+00'!GCA125</f>
        <v>0</v>
      </c>
      <c r="GCB6">
        <f>'[1]ASF JIRA 2020-04-08T14_27_34+00'!GCB125</f>
        <v>0</v>
      </c>
      <c r="GCC6">
        <f>'[1]ASF JIRA 2020-04-08T14_27_34+00'!GCC125</f>
        <v>0</v>
      </c>
      <c r="GCD6">
        <f>'[1]ASF JIRA 2020-04-08T14_27_34+00'!GCD125</f>
        <v>0</v>
      </c>
      <c r="GCE6">
        <f>'[1]ASF JIRA 2020-04-08T14_27_34+00'!GCE125</f>
        <v>0</v>
      </c>
      <c r="GCF6">
        <f>'[1]ASF JIRA 2020-04-08T14_27_34+00'!GCF125</f>
        <v>0</v>
      </c>
      <c r="GCG6">
        <f>'[1]ASF JIRA 2020-04-08T14_27_34+00'!GCG125</f>
        <v>0</v>
      </c>
      <c r="GCH6">
        <f>'[1]ASF JIRA 2020-04-08T14_27_34+00'!GCH125</f>
        <v>0</v>
      </c>
      <c r="GCI6">
        <f>'[1]ASF JIRA 2020-04-08T14_27_34+00'!GCI125</f>
        <v>0</v>
      </c>
      <c r="GCJ6">
        <f>'[1]ASF JIRA 2020-04-08T14_27_34+00'!GCJ125</f>
        <v>0</v>
      </c>
      <c r="GCK6">
        <f>'[1]ASF JIRA 2020-04-08T14_27_34+00'!GCK125</f>
        <v>0</v>
      </c>
      <c r="GCL6">
        <f>'[1]ASF JIRA 2020-04-08T14_27_34+00'!GCL125</f>
        <v>0</v>
      </c>
      <c r="GCM6">
        <f>'[1]ASF JIRA 2020-04-08T14_27_34+00'!GCM125</f>
        <v>0</v>
      </c>
      <c r="GCN6">
        <f>'[1]ASF JIRA 2020-04-08T14_27_34+00'!GCN125</f>
        <v>0</v>
      </c>
      <c r="GCO6">
        <f>'[1]ASF JIRA 2020-04-08T14_27_34+00'!GCO125</f>
        <v>0</v>
      </c>
      <c r="GCP6">
        <f>'[1]ASF JIRA 2020-04-08T14_27_34+00'!GCP125</f>
        <v>0</v>
      </c>
      <c r="GCQ6">
        <f>'[1]ASF JIRA 2020-04-08T14_27_34+00'!GCQ125</f>
        <v>0</v>
      </c>
      <c r="GCR6">
        <f>'[1]ASF JIRA 2020-04-08T14_27_34+00'!GCR125</f>
        <v>0</v>
      </c>
      <c r="GCS6">
        <f>'[1]ASF JIRA 2020-04-08T14_27_34+00'!GCS125</f>
        <v>0</v>
      </c>
      <c r="GCT6">
        <f>'[1]ASF JIRA 2020-04-08T14_27_34+00'!GCT125</f>
        <v>0</v>
      </c>
      <c r="GCU6">
        <f>'[1]ASF JIRA 2020-04-08T14_27_34+00'!GCU125</f>
        <v>0</v>
      </c>
      <c r="GCV6">
        <f>'[1]ASF JIRA 2020-04-08T14_27_34+00'!GCV125</f>
        <v>0</v>
      </c>
      <c r="GCW6">
        <f>'[1]ASF JIRA 2020-04-08T14_27_34+00'!GCW125</f>
        <v>0</v>
      </c>
      <c r="GCX6">
        <f>'[1]ASF JIRA 2020-04-08T14_27_34+00'!GCX125</f>
        <v>0</v>
      </c>
      <c r="GCY6">
        <f>'[1]ASF JIRA 2020-04-08T14_27_34+00'!GCY125</f>
        <v>0</v>
      </c>
      <c r="GCZ6">
        <f>'[1]ASF JIRA 2020-04-08T14_27_34+00'!GCZ125</f>
        <v>0</v>
      </c>
      <c r="GDA6">
        <f>'[1]ASF JIRA 2020-04-08T14_27_34+00'!GDA125</f>
        <v>0</v>
      </c>
      <c r="GDB6">
        <f>'[1]ASF JIRA 2020-04-08T14_27_34+00'!GDB125</f>
        <v>0</v>
      </c>
      <c r="GDC6">
        <f>'[1]ASF JIRA 2020-04-08T14_27_34+00'!GDC125</f>
        <v>0</v>
      </c>
      <c r="GDD6">
        <f>'[1]ASF JIRA 2020-04-08T14_27_34+00'!GDD125</f>
        <v>0</v>
      </c>
      <c r="GDE6">
        <f>'[1]ASF JIRA 2020-04-08T14_27_34+00'!GDE125</f>
        <v>0</v>
      </c>
      <c r="GDF6">
        <f>'[1]ASF JIRA 2020-04-08T14_27_34+00'!GDF125</f>
        <v>0</v>
      </c>
      <c r="GDG6">
        <f>'[1]ASF JIRA 2020-04-08T14_27_34+00'!GDG125</f>
        <v>0</v>
      </c>
      <c r="GDH6">
        <f>'[1]ASF JIRA 2020-04-08T14_27_34+00'!GDH125</f>
        <v>0</v>
      </c>
      <c r="GDI6">
        <f>'[1]ASF JIRA 2020-04-08T14_27_34+00'!GDI125</f>
        <v>0</v>
      </c>
      <c r="GDJ6">
        <f>'[1]ASF JIRA 2020-04-08T14_27_34+00'!GDJ125</f>
        <v>0</v>
      </c>
      <c r="GDK6">
        <f>'[1]ASF JIRA 2020-04-08T14_27_34+00'!GDK125</f>
        <v>0</v>
      </c>
      <c r="GDL6">
        <f>'[1]ASF JIRA 2020-04-08T14_27_34+00'!GDL125</f>
        <v>0</v>
      </c>
      <c r="GDM6">
        <f>'[1]ASF JIRA 2020-04-08T14_27_34+00'!GDM125</f>
        <v>0</v>
      </c>
      <c r="GDN6">
        <f>'[1]ASF JIRA 2020-04-08T14_27_34+00'!GDN125</f>
        <v>0</v>
      </c>
      <c r="GDO6">
        <f>'[1]ASF JIRA 2020-04-08T14_27_34+00'!GDO125</f>
        <v>0</v>
      </c>
      <c r="GDP6">
        <f>'[1]ASF JIRA 2020-04-08T14_27_34+00'!GDP125</f>
        <v>0</v>
      </c>
      <c r="GDQ6">
        <f>'[1]ASF JIRA 2020-04-08T14_27_34+00'!GDQ125</f>
        <v>0</v>
      </c>
      <c r="GDR6">
        <f>'[1]ASF JIRA 2020-04-08T14_27_34+00'!GDR125</f>
        <v>0</v>
      </c>
      <c r="GDS6">
        <f>'[1]ASF JIRA 2020-04-08T14_27_34+00'!GDS125</f>
        <v>0</v>
      </c>
      <c r="GDT6">
        <f>'[1]ASF JIRA 2020-04-08T14_27_34+00'!GDT125</f>
        <v>0</v>
      </c>
      <c r="GDU6">
        <f>'[1]ASF JIRA 2020-04-08T14_27_34+00'!GDU125</f>
        <v>0</v>
      </c>
      <c r="GDV6">
        <f>'[1]ASF JIRA 2020-04-08T14_27_34+00'!GDV125</f>
        <v>0</v>
      </c>
      <c r="GDW6">
        <f>'[1]ASF JIRA 2020-04-08T14_27_34+00'!GDW125</f>
        <v>0</v>
      </c>
      <c r="GDX6">
        <f>'[1]ASF JIRA 2020-04-08T14_27_34+00'!GDX125</f>
        <v>0</v>
      </c>
      <c r="GDY6">
        <f>'[1]ASF JIRA 2020-04-08T14_27_34+00'!GDY125</f>
        <v>0</v>
      </c>
      <c r="GDZ6">
        <f>'[1]ASF JIRA 2020-04-08T14_27_34+00'!GDZ125</f>
        <v>0</v>
      </c>
      <c r="GEA6">
        <f>'[1]ASF JIRA 2020-04-08T14_27_34+00'!GEA125</f>
        <v>0</v>
      </c>
      <c r="GEB6">
        <f>'[1]ASF JIRA 2020-04-08T14_27_34+00'!GEB125</f>
        <v>0</v>
      </c>
      <c r="GEC6">
        <f>'[1]ASF JIRA 2020-04-08T14_27_34+00'!GEC125</f>
        <v>0</v>
      </c>
      <c r="GED6">
        <f>'[1]ASF JIRA 2020-04-08T14_27_34+00'!GED125</f>
        <v>0</v>
      </c>
      <c r="GEE6">
        <f>'[1]ASF JIRA 2020-04-08T14_27_34+00'!GEE125</f>
        <v>0</v>
      </c>
      <c r="GEF6">
        <f>'[1]ASF JIRA 2020-04-08T14_27_34+00'!GEF125</f>
        <v>0</v>
      </c>
      <c r="GEG6">
        <f>'[1]ASF JIRA 2020-04-08T14_27_34+00'!GEG125</f>
        <v>0</v>
      </c>
      <c r="GEH6">
        <f>'[1]ASF JIRA 2020-04-08T14_27_34+00'!GEH125</f>
        <v>0</v>
      </c>
      <c r="GEI6">
        <f>'[1]ASF JIRA 2020-04-08T14_27_34+00'!GEI125</f>
        <v>0</v>
      </c>
      <c r="GEJ6">
        <f>'[1]ASF JIRA 2020-04-08T14_27_34+00'!GEJ125</f>
        <v>0</v>
      </c>
      <c r="GEK6">
        <f>'[1]ASF JIRA 2020-04-08T14_27_34+00'!GEK125</f>
        <v>0</v>
      </c>
      <c r="GEL6">
        <f>'[1]ASF JIRA 2020-04-08T14_27_34+00'!GEL125</f>
        <v>0</v>
      </c>
      <c r="GEM6">
        <f>'[1]ASF JIRA 2020-04-08T14_27_34+00'!GEM125</f>
        <v>0</v>
      </c>
      <c r="GEN6">
        <f>'[1]ASF JIRA 2020-04-08T14_27_34+00'!GEN125</f>
        <v>0</v>
      </c>
      <c r="GEO6">
        <f>'[1]ASF JIRA 2020-04-08T14_27_34+00'!GEO125</f>
        <v>0</v>
      </c>
      <c r="GEP6">
        <f>'[1]ASF JIRA 2020-04-08T14_27_34+00'!GEP125</f>
        <v>0</v>
      </c>
      <c r="GEQ6">
        <f>'[1]ASF JIRA 2020-04-08T14_27_34+00'!GEQ125</f>
        <v>0</v>
      </c>
      <c r="GER6">
        <f>'[1]ASF JIRA 2020-04-08T14_27_34+00'!GER125</f>
        <v>0</v>
      </c>
      <c r="GES6">
        <f>'[1]ASF JIRA 2020-04-08T14_27_34+00'!GES125</f>
        <v>0</v>
      </c>
      <c r="GET6">
        <f>'[1]ASF JIRA 2020-04-08T14_27_34+00'!GET125</f>
        <v>0</v>
      </c>
      <c r="GEU6">
        <f>'[1]ASF JIRA 2020-04-08T14_27_34+00'!GEU125</f>
        <v>0</v>
      </c>
      <c r="GEV6">
        <f>'[1]ASF JIRA 2020-04-08T14_27_34+00'!GEV125</f>
        <v>0</v>
      </c>
      <c r="GEW6">
        <f>'[1]ASF JIRA 2020-04-08T14_27_34+00'!GEW125</f>
        <v>0</v>
      </c>
      <c r="GEX6">
        <f>'[1]ASF JIRA 2020-04-08T14_27_34+00'!GEX125</f>
        <v>0</v>
      </c>
      <c r="GEY6">
        <f>'[1]ASF JIRA 2020-04-08T14_27_34+00'!GEY125</f>
        <v>0</v>
      </c>
      <c r="GEZ6">
        <f>'[1]ASF JIRA 2020-04-08T14_27_34+00'!GEZ125</f>
        <v>0</v>
      </c>
      <c r="GFA6">
        <f>'[1]ASF JIRA 2020-04-08T14_27_34+00'!GFA125</f>
        <v>0</v>
      </c>
      <c r="GFB6">
        <f>'[1]ASF JIRA 2020-04-08T14_27_34+00'!GFB125</f>
        <v>0</v>
      </c>
      <c r="GFC6">
        <f>'[1]ASF JIRA 2020-04-08T14_27_34+00'!GFC125</f>
        <v>0</v>
      </c>
      <c r="GFD6">
        <f>'[1]ASF JIRA 2020-04-08T14_27_34+00'!GFD125</f>
        <v>0</v>
      </c>
      <c r="GFE6">
        <f>'[1]ASF JIRA 2020-04-08T14_27_34+00'!GFE125</f>
        <v>0</v>
      </c>
      <c r="GFF6">
        <f>'[1]ASF JIRA 2020-04-08T14_27_34+00'!GFF125</f>
        <v>0</v>
      </c>
      <c r="GFG6">
        <f>'[1]ASF JIRA 2020-04-08T14_27_34+00'!GFG125</f>
        <v>0</v>
      </c>
      <c r="GFH6">
        <f>'[1]ASF JIRA 2020-04-08T14_27_34+00'!GFH125</f>
        <v>0</v>
      </c>
      <c r="GFI6">
        <f>'[1]ASF JIRA 2020-04-08T14_27_34+00'!GFI125</f>
        <v>0</v>
      </c>
      <c r="GFJ6">
        <f>'[1]ASF JIRA 2020-04-08T14_27_34+00'!GFJ125</f>
        <v>0</v>
      </c>
      <c r="GFK6">
        <f>'[1]ASF JIRA 2020-04-08T14_27_34+00'!GFK125</f>
        <v>0</v>
      </c>
      <c r="GFL6">
        <f>'[1]ASF JIRA 2020-04-08T14_27_34+00'!GFL125</f>
        <v>0</v>
      </c>
      <c r="GFM6">
        <f>'[1]ASF JIRA 2020-04-08T14_27_34+00'!GFM125</f>
        <v>0</v>
      </c>
      <c r="GFN6">
        <f>'[1]ASF JIRA 2020-04-08T14_27_34+00'!GFN125</f>
        <v>0</v>
      </c>
      <c r="GFO6">
        <f>'[1]ASF JIRA 2020-04-08T14_27_34+00'!GFO125</f>
        <v>0</v>
      </c>
      <c r="GFP6">
        <f>'[1]ASF JIRA 2020-04-08T14_27_34+00'!GFP125</f>
        <v>0</v>
      </c>
      <c r="GFQ6">
        <f>'[1]ASF JIRA 2020-04-08T14_27_34+00'!GFQ125</f>
        <v>0</v>
      </c>
      <c r="GFR6">
        <f>'[1]ASF JIRA 2020-04-08T14_27_34+00'!GFR125</f>
        <v>0</v>
      </c>
      <c r="GFS6">
        <f>'[1]ASF JIRA 2020-04-08T14_27_34+00'!GFS125</f>
        <v>0</v>
      </c>
      <c r="GFT6">
        <f>'[1]ASF JIRA 2020-04-08T14_27_34+00'!GFT125</f>
        <v>0</v>
      </c>
      <c r="GFU6">
        <f>'[1]ASF JIRA 2020-04-08T14_27_34+00'!GFU125</f>
        <v>0</v>
      </c>
      <c r="GFV6">
        <f>'[1]ASF JIRA 2020-04-08T14_27_34+00'!GFV125</f>
        <v>0</v>
      </c>
      <c r="GFW6">
        <f>'[1]ASF JIRA 2020-04-08T14_27_34+00'!GFW125</f>
        <v>0</v>
      </c>
      <c r="GFX6">
        <f>'[1]ASF JIRA 2020-04-08T14_27_34+00'!GFX125</f>
        <v>0</v>
      </c>
      <c r="GFY6">
        <f>'[1]ASF JIRA 2020-04-08T14_27_34+00'!GFY125</f>
        <v>0</v>
      </c>
      <c r="GFZ6">
        <f>'[1]ASF JIRA 2020-04-08T14_27_34+00'!GFZ125</f>
        <v>0</v>
      </c>
      <c r="GGA6">
        <f>'[1]ASF JIRA 2020-04-08T14_27_34+00'!GGA125</f>
        <v>0</v>
      </c>
      <c r="GGB6">
        <f>'[1]ASF JIRA 2020-04-08T14_27_34+00'!GGB125</f>
        <v>0</v>
      </c>
      <c r="GGC6">
        <f>'[1]ASF JIRA 2020-04-08T14_27_34+00'!GGC125</f>
        <v>0</v>
      </c>
      <c r="GGD6">
        <f>'[1]ASF JIRA 2020-04-08T14_27_34+00'!GGD125</f>
        <v>0</v>
      </c>
      <c r="GGE6">
        <f>'[1]ASF JIRA 2020-04-08T14_27_34+00'!GGE125</f>
        <v>0</v>
      </c>
      <c r="GGF6">
        <f>'[1]ASF JIRA 2020-04-08T14_27_34+00'!GGF125</f>
        <v>0</v>
      </c>
      <c r="GGG6">
        <f>'[1]ASF JIRA 2020-04-08T14_27_34+00'!GGG125</f>
        <v>0</v>
      </c>
      <c r="GGH6">
        <f>'[1]ASF JIRA 2020-04-08T14_27_34+00'!GGH125</f>
        <v>0</v>
      </c>
      <c r="GGI6">
        <f>'[1]ASF JIRA 2020-04-08T14_27_34+00'!GGI125</f>
        <v>0</v>
      </c>
      <c r="GGJ6">
        <f>'[1]ASF JIRA 2020-04-08T14_27_34+00'!GGJ125</f>
        <v>0</v>
      </c>
      <c r="GGK6">
        <f>'[1]ASF JIRA 2020-04-08T14_27_34+00'!GGK125</f>
        <v>0</v>
      </c>
      <c r="GGL6">
        <f>'[1]ASF JIRA 2020-04-08T14_27_34+00'!GGL125</f>
        <v>0</v>
      </c>
      <c r="GGM6">
        <f>'[1]ASF JIRA 2020-04-08T14_27_34+00'!GGM125</f>
        <v>0</v>
      </c>
      <c r="GGN6">
        <f>'[1]ASF JIRA 2020-04-08T14_27_34+00'!GGN125</f>
        <v>0</v>
      </c>
      <c r="GGO6">
        <f>'[1]ASF JIRA 2020-04-08T14_27_34+00'!GGO125</f>
        <v>0</v>
      </c>
      <c r="GGP6">
        <f>'[1]ASF JIRA 2020-04-08T14_27_34+00'!GGP125</f>
        <v>0</v>
      </c>
      <c r="GGQ6">
        <f>'[1]ASF JIRA 2020-04-08T14_27_34+00'!GGQ125</f>
        <v>0</v>
      </c>
      <c r="GGR6">
        <f>'[1]ASF JIRA 2020-04-08T14_27_34+00'!GGR125</f>
        <v>0</v>
      </c>
      <c r="GGS6">
        <f>'[1]ASF JIRA 2020-04-08T14_27_34+00'!GGS125</f>
        <v>0</v>
      </c>
      <c r="GGT6">
        <f>'[1]ASF JIRA 2020-04-08T14_27_34+00'!GGT125</f>
        <v>0</v>
      </c>
      <c r="GGU6">
        <f>'[1]ASF JIRA 2020-04-08T14_27_34+00'!GGU125</f>
        <v>0</v>
      </c>
      <c r="GGV6">
        <f>'[1]ASF JIRA 2020-04-08T14_27_34+00'!GGV125</f>
        <v>0</v>
      </c>
      <c r="GGW6">
        <f>'[1]ASF JIRA 2020-04-08T14_27_34+00'!GGW125</f>
        <v>0</v>
      </c>
      <c r="GGX6">
        <f>'[1]ASF JIRA 2020-04-08T14_27_34+00'!GGX125</f>
        <v>0</v>
      </c>
      <c r="GGY6">
        <f>'[1]ASF JIRA 2020-04-08T14_27_34+00'!GGY125</f>
        <v>0</v>
      </c>
      <c r="GGZ6">
        <f>'[1]ASF JIRA 2020-04-08T14_27_34+00'!GGZ125</f>
        <v>0</v>
      </c>
      <c r="GHA6">
        <f>'[1]ASF JIRA 2020-04-08T14_27_34+00'!GHA125</f>
        <v>0</v>
      </c>
      <c r="GHB6">
        <f>'[1]ASF JIRA 2020-04-08T14_27_34+00'!GHB125</f>
        <v>0</v>
      </c>
      <c r="GHC6">
        <f>'[1]ASF JIRA 2020-04-08T14_27_34+00'!GHC125</f>
        <v>0</v>
      </c>
      <c r="GHD6">
        <f>'[1]ASF JIRA 2020-04-08T14_27_34+00'!GHD125</f>
        <v>0</v>
      </c>
      <c r="GHE6">
        <f>'[1]ASF JIRA 2020-04-08T14_27_34+00'!GHE125</f>
        <v>0</v>
      </c>
      <c r="GHF6">
        <f>'[1]ASF JIRA 2020-04-08T14_27_34+00'!GHF125</f>
        <v>0</v>
      </c>
      <c r="GHG6">
        <f>'[1]ASF JIRA 2020-04-08T14_27_34+00'!GHG125</f>
        <v>0</v>
      </c>
      <c r="GHH6">
        <f>'[1]ASF JIRA 2020-04-08T14_27_34+00'!GHH125</f>
        <v>0</v>
      </c>
      <c r="GHI6">
        <f>'[1]ASF JIRA 2020-04-08T14_27_34+00'!GHI125</f>
        <v>0</v>
      </c>
      <c r="GHJ6">
        <f>'[1]ASF JIRA 2020-04-08T14_27_34+00'!GHJ125</f>
        <v>0</v>
      </c>
      <c r="GHK6">
        <f>'[1]ASF JIRA 2020-04-08T14_27_34+00'!GHK125</f>
        <v>0</v>
      </c>
      <c r="GHL6">
        <f>'[1]ASF JIRA 2020-04-08T14_27_34+00'!GHL125</f>
        <v>0</v>
      </c>
      <c r="GHM6">
        <f>'[1]ASF JIRA 2020-04-08T14_27_34+00'!GHM125</f>
        <v>0</v>
      </c>
      <c r="GHN6">
        <f>'[1]ASF JIRA 2020-04-08T14_27_34+00'!GHN125</f>
        <v>0</v>
      </c>
      <c r="GHO6">
        <f>'[1]ASF JIRA 2020-04-08T14_27_34+00'!GHO125</f>
        <v>0</v>
      </c>
      <c r="GHP6">
        <f>'[1]ASF JIRA 2020-04-08T14_27_34+00'!GHP125</f>
        <v>0</v>
      </c>
      <c r="GHQ6">
        <f>'[1]ASF JIRA 2020-04-08T14_27_34+00'!GHQ125</f>
        <v>0</v>
      </c>
      <c r="GHR6">
        <f>'[1]ASF JIRA 2020-04-08T14_27_34+00'!GHR125</f>
        <v>0</v>
      </c>
      <c r="GHS6">
        <f>'[1]ASF JIRA 2020-04-08T14_27_34+00'!GHS125</f>
        <v>0</v>
      </c>
      <c r="GHT6">
        <f>'[1]ASF JIRA 2020-04-08T14_27_34+00'!GHT125</f>
        <v>0</v>
      </c>
      <c r="GHU6">
        <f>'[1]ASF JIRA 2020-04-08T14_27_34+00'!GHU125</f>
        <v>0</v>
      </c>
      <c r="GHV6">
        <f>'[1]ASF JIRA 2020-04-08T14_27_34+00'!GHV125</f>
        <v>0</v>
      </c>
      <c r="GHW6">
        <f>'[1]ASF JIRA 2020-04-08T14_27_34+00'!GHW125</f>
        <v>0</v>
      </c>
      <c r="GHX6">
        <f>'[1]ASF JIRA 2020-04-08T14_27_34+00'!GHX125</f>
        <v>0</v>
      </c>
      <c r="GHY6">
        <f>'[1]ASF JIRA 2020-04-08T14_27_34+00'!GHY125</f>
        <v>0</v>
      </c>
      <c r="GHZ6">
        <f>'[1]ASF JIRA 2020-04-08T14_27_34+00'!GHZ125</f>
        <v>0</v>
      </c>
      <c r="GIA6">
        <f>'[1]ASF JIRA 2020-04-08T14_27_34+00'!GIA125</f>
        <v>0</v>
      </c>
      <c r="GIB6">
        <f>'[1]ASF JIRA 2020-04-08T14_27_34+00'!GIB125</f>
        <v>0</v>
      </c>
      <c r="GIC6">
        <f>'[1]ASF JIRA 2020-04-08T14_27_34+00'!GIC125</f>
        <v>0</v>
      </c>
      <c r="GID6">
        <f>'[1]ASF JIRA 2020-04-08T14_27_34+00'!GID125</f>
        <v>0</v>
      </c>
      <c r="GIE6">
        <f>'[1]ASF JIRA 2020-04-08T14_27_34+00'!GIE125</f>
        <v>0</v>
      </c>
      <c r="GIF6">
        <f>'[1]ASF JIRA 2020-04-08T14_27_34+00'!GIF125</f>
        <v>0</v>
      </c>
      <c r="GIG6">
        <f>'[1]ASF JIRA 2020-04-08T14_27_34+00'!GIG125</f>
        <v>0</v>
      </c>
      <c r="GIH6">
        <f>'[1]ASF JIRA 2020-04-08T14_27_34+00'!GIH125</f>
        <v>0</v>
      </c>
      <c r="GII6">
        <f>'[1]ASF JIRA 2020-04-08T14_27_34+00'!GII125</f>
        <v>0</v>
      </c>
      <c r="GIJ6">
        <f>'[1]ASF JIRA 2020-04-08T14_27_34+00'!GIJ125</f>
        <v>0</v>
      </c>
      <c r="GIK6">
        <f>'[1]ASF JIRA 2020-04-08T14_27_34+00'!GIK125</f>
        <v>0</v>
      </c>
      <c r="GIL6">
        <f>'[1]ASF JIRA 2020-04-08T14_27_34+00'!GIL125</f>
        <v>0</v>
      </c>
      <c r="GIM6">
        <f>'[1]ASF JIRA 2020-04-08T14_27_34+00'!GIM125</f>
        <v>0</v>
      </c>
      <c r="GIN6">
        <f>'[1]ASF JIRA 2020-04-08T14_27_34+00'!GIN125</f>
        <v>0</v>
      </c>
      <c r="GIO6">
        <f>'[1]ASF JIRA 2020-04-08T14_27_34+00'!GIO125</f>
        <v>0</v>
      </c>
      <c r="GIP6">
        <f>'[1]ASF JIRA 2020-04-08T14_27_34+00'!GIP125</f>
        <v>0</v>
      </c>
      <c r="GIQ6">
        <f>'[1]ASF JIRA 2020-04-08T14_27_34+00'!GIQ125</f>
        <v>0</v>
      </c>
      <c r="GIR6">
        <f>'[1]ASF JIRA 2020-04-08T14_27_34+00'!GIR125</f>
        <v>0</v>
      </c>
      <c r="GIS6">
        <f>'[1]ASF JIRA 2020-04-08T14_27_34+00'!GIS125</f>
        <v>0</v>
      </c>
      <c r="GIT6">
        <f>'[1]ASF JIRA 2020-04-08T14_27_34+00'!GIT125</f>
        <v>0</v>
      </c>
      <c r="GIU6">
        <f>'[1]ASF JIRA 2020-04-08T14_27_34+00'!GIU125</f>
        <v>0</v>
      </c>
      <c r="GIV6">
        <f>'[1]ASF JIRA 2020-04-08T14_27_34+00'!GIV125</f>
        <v>0</v>
      </c>
      <c r="GIW6">
        <f>'[1]ASF JIRA 2020-04-08T14_27_34+00'!GIW125</f>
        <v>0</v>
      </c>
      <c r="GIX6">
        <f>'[1]ASF JIRA 2020-04-08T14_27_34+00'!GIX125</f>
        <v>0</v>
      </c>
      <c r="GIY6">
        <f>'[1]ASF JIRA 2020-04-08T14_27_34+00'!GIY125</f>
        <v>0</v>
      </c>
      <c r="GIZ6">
        <f>'[1]ASF JIRA 2020-04-08T14_27_34+00'!GIZ125</f>
        <v>0</v>
      </c>
      <c r="GJA6">
        <f>'[1]ASF JIRA 2020-04-08T14_27_34+00'!GJA125</f>
        <v>0</v>
      </c>
      <c r="GJB6">
        <f>'[1]ASF JIRA 2020-04-08T14_27_34+00'!GJB125</f>
        <v>0</v>
      </c>
      <c r="GJC6">
        <f>'[1]ASF JIRA 2020-04-08T14_27_34+00'!GJC125</f>
        <v>0</v>
      </c>
      <c r="GJD6">
        <f>'[1]ASF JIRA 2020-04-08T14_27_34+00'!GJD125</f>
        <v>0</v>
      </c>
      <c r="GJE6">
        <f>'[1]ASF JIRA 2020-04-08T14_27_34+00'!GJE125</f>
        <v>0</v>
      </c>
      <c r="GJF6">
        <f>'[1]ASF JIRA 2020-04-08T14_27_34+00'!GJF125</f>
        <v>0</v>
      </c>
      <c r="GJG6">
        <f>'[1]ASF JIRA 2020-04-08T14_27_34+00'!GJG125</f>
        <v>0</v>
      </c>
      <c r="GJH6">
        <f>'[1]ASF JIRA 2020-04-08T14_27_34+00'!GJH125</f>
        <v>0</v>
      </c>
      <c r="GJI6">
        <f>'[1]ASF JIRA 2020-04-08T14_27_34+00'!GJI125</f>
        <v>0</v>
      </c>
      <c r="GJJ6">
        <f>'[1]ASF JIRA 2020-04-08T14_27_34+00'!GJJ125</f>
        <v>0</v>
      </c>
      <c r="GJK6">
        <f>'[1]ASF JIRA 2020-04-08T14_27_34+00'!GJK125</f>
        <v>0</v>
      </c>
      <c r="GJL6">
        <f>'[1]ASF JIRA 2020-04-08T14_27_34+00'!GJL125</f>
        <v>0</v>
      </c>
      <c r="GJM6">
        <f>'[1]ASF JIRA 2020-04-08T14_27_34+00'!GJM125</f>
        <v>0</v>
      </c>
      <c r="GJN6">
        <f>'[1]ASF JIRA 2020-04-08T14_27_34+00'!GJN125</f>
        <v>0</v>
      </c>
      <c r="GJO6">
        <f>'[1]ASF JIRA 2020-04-08T14_27_34+00'!GJO125</f>
        <v>0</v>
      </c>
      <c r="GJP6">
        <f>'[1]ASF JIRA 2020-04-08T14_27_34+00'!GJP125</f>
        <v>0</v>
      </c>
      <c r="GJQ6">
        <f>'[1]ASF JIRA 2020-04-08T14_27_34+00'!GJQ125</f>
        <v>0</v>
      </c>
      <c r="GJR6">
        <f>'[1]ASF JIRA 2020-04-08T14_27_34+00'!GJR125</f>
        <v>0</v>
      </c>
      <c r="GJS6">
        <f>'[1]ASF JIRA 2020-04-08T14_27_34+00'!GJS125</f>
        <v>0</v>
      </c>
      <c r="GJT6">
        <f>'[1]ASF JIRA 2020-04-08T14_27_34+00'!GJT125</f>
        <v>0</v>
      </c>
      <c r="GJU6">
        <f>'[1]ASF JIRA 2020-04-08T14_27_34+00'!GJU125</f>
        <v>0</v>
      </c>
      <c r="GJV6">
        <f>'[1]ASF JIRA 2020-04-08T14_27_34+00'!GJV125</f>
        <v>0</v>
      </c>
      <c r="GJW6">
        <f>'[1]ASF JIRA 2020-04-08T14_27_34+00'!GJW125</f>
        <v>0</v>
      </c>
      <c r="GJX6">
        <f>'[1]ASF JIRA 2020-04-08T14_27_34+00'!GJX125</f>
        <v>0</v>
      </c>
      <c r="GJY6">
        <f>'[1]ASF JIRA 2020-04-08T14_27_34+00'!GJY125</f>
        <v>0</v>
      </c>
      <c r="GJZ6">
        <f>'[1]ASF JIRA 2020-04-08T14_27_34+00'!GJZ125</f>
        <v>0</v>
      </c>
      <c r="GKA6">
        <f>'[1]ASF JIRA 2020-04-08T14_27_34+00'!GKA125</f>
        <v>0</v>
      </c>
      <c r="GKB6">
        <f>'[1]ASF JIRA 2020-04-08T14_27_34+00'!GKB125</f>
        <v>0</v>
      </c>
      <c r="GKC6">
        <f>'[1]ASF JIRA 2020-04-08T14_27_34+00'!GKC125</f>
        <v>0</v>
      </c>
      <c r="GKD6">
        <f>'[1]ASF JIRA 2020-04-08T14_27_34+00'!GKD125</f>
        <v>0</v>
      </c>
      <c r="GKE6">
        <f>'[1]ASF JIRA 2020-04-08T14_27_34+00'!GKE125</f>
        <v>0</v>
      </c>
      <c r="GKF6">
        <f>'[1]ASF JIRA 2020-04-08T14_27_34+00'!GKF125</f>
        <v>0</v>
      </c>
      <c r="GKG6">
        <f>'[1]ASF JIRA 2020-04-08T14_27_34+00'!GKG125</f>
        <v>0</v>
      </c>
      <c r="GKH6">
        <f>'[1]ASF JIRA 2020-04-08T14_27_34+00'!GKH125</f>
        <v>0</v>
      </c>
      <c r="GKI6">
        <f>'[1]ASF JIRA 2020-04-08T14_27_34+00'!GKI125</f>
        <v>0</v>
      </c>
      <c r="GKJ6">
        <f>'[1]ASF JIRA 2020-04-08T14_27_34+00'!GKJ125</f>
        <v>0</v>
      </c>
      <c r="GKK6">
        <f>'[1]ASF JIRA 2020-04-08T14_27_34+00'!GKK125</f>
        <v>0</v>
      </c>
      <c r="GKL6">
        <f>'[1]ASF JIRA 2020-04-08T14_27_34+00'!GKL125</f>
        <v>0</v>
      </c>
      <c r="GKM6">
        <f>'[1]ASF JIRA 2020-04-08T14_27_34+00'!GKM125</f>
        <v>0</v>
      </c>
      <c r="GKN6">
        <f>'[1]ASF JIRA 2020-04-08T14_27_34+00'!GKN125</f>
        <v>0</v>
      </c>
      <c r="GKO6">
        <f>'[1]ASF JIRA 2020-04-08T14_27_34+00'!GKO125</f>
        <v>0</v>
      </c>
      <c r="GKP6">
        <f>'[1]ASF JIRA 2020-04-08T14_27_34+00'!GKP125</f>
        <v>0</v>
      </c>
      <c r="GKQ6">
        <f>'[1]ASF JIRA 2020-04-08T14_27_34+00'!GKQ125</f>
        <v>0</v>
      </c>
      <c r="GKR6">
        <f>'[1]ASF JIRA 2020-04-08T14_27_34+00'!GKR125</f>
        <v>0</v>
      </c>
      <c r="GKS6">
        <f>'[1]ASF JIRA 2020-04-08T14_27_34+00'!GKS125</f>
        <v>0</v>
      </c>
      <c r="GKT6">
        <f>'[1]ASF JIRA 2020-04-08T14_27_34+00'!GKT125</f>
        <v>0</v>
      </c>
      <c r="GKU6">
        <f>'[1]ASF JIRA 2020-04-08T14_27_34+00'!GKU125</f>
        <v>0</v>
      </c>
      <c r="GKV6">
        <f>'[1]ASF JIRA 2020-04-08T14_27_34+00'!GKV125</f>
        <v>0</v>
      </c>
      <c r="GKW6">
        <f>'[1]ASF JIRA 2020-04-08T14_27_34+00'!GKW125</f>
        <v>0</v>
      </c>
      <c r="GKX6">
        <f>'[1]ASF JIRA 2020-04-08T14_27_34+00'!GKX125</f>
        <v>0</v>
      </c>
      <c r="GKY6">
        <f>'[1]ASF JIRA 2020-04-08T14_27_34+00'!GKY125</f>
        <v>0</v>
      </c>
      <c r="GKZ6">
        <f>'[1]ASF JIRA 2020-04-08T14_27_34+00'!GKZ125</f>
        <v>0</v>
      </c>
      <c r="GLA6">
        <f>'[1]ASF JIRA 2020-04-08T14_27_34+00'!GLA125</f>
        <v>0</v>
      </c>
      <c r="GLB6">
        <f>'[1]ASF JIRA 2020-04-08T14_27_34+00'!GLB125</f>
        <v>0</v>
      </c>
      <c r="GLC6">
        <f>'[1]ASF JIRA 2020-04-08T14_27_34+00'!GLC125</f>
        <v>0</v>
      </c>
      <c r="GLD6">
        <f>'[1]ASF JIRA 2020-04-08T14_27_34+00'!GLD125</f>
        <v>0</v>
      </c>
      <c r="GLE6">
        <f>'[1]ASF JIRA 2020-04-08T14_27_34+00'!GLE125</f>
        <v>0</v>
      </c>
      <c r="GLF6">
        <f>'[1]ASF JIRA 2020-04-08T14_27_34+00'!GLF125</f>
        <v>0</v>
      </c>
      <c r="GLG6">
        <f>'[1]ASF JIRA 2020-04-08T14_27_34+00'!GLG125</f>
        <v>0</v>
      </c>
      <c r="GLH6">
        <f>'[1]ASF JIRA 2020-04-08T14_27_34+00'!GLH125</f>
        <v>0</v>
      </c>
      <c r="GLI6">
        <f>'[1]ASF JIRA 2020-04-08T14_27_34+00'!GLI125</f>
        <v>0</v>
      </c>
      <c r="GLJ6">
        <f>'[1]ASF JIRA 2020-04-08T14_27_34+00'!GLJ125</f>
        <v>0</v>
      </c>
      <c r="GLK6">
        <f>'[1]ASF JIRA 2020-04-08T14_27_34+00'!GLK125</f>
        <v>0</v>
      </c>
      <c r="GLL6">
        <f>'[1]ASF JIRA 2020-04-08T14_27_34+00'!GLL125</f>
        <v>0</v>
      </c>
      <c r="GLM6">
        <f>'[1]ASF JIRA 2020-04-08T14_27_34+00'!GLM125</f>
        <v>0</v>
      </c>
      <c r="GLN6">
        <f>'[1]ASF JIRA 2020-04-08T14_27_34+00'!GLN125</f>
        <v>0</v>
      </c>
      <c r="GLO6">
        <f>'[1]ASF JIRA 2020-04-08T14_27_34+00'!GLO125</f>
        <v>0</v>
      </c>
      <c r="GLP6">
        <f>'[1]ASF JIRA 2020-04-08T14_27_34+00'!GLP125</f>
        <v>0</v>
      </c>
      <c r="GLQ6">
        <f>'[1]ASF JIRA 2020-04-08T14_27_34+00'!GLQ125</f>
        <v>0</v>
      </c>
      <c r="GLR6">
        <f>'[1]ASF JIRA 2020-04-08T14_27_34+00'!GLR125</f>
        <v>0</v>
      </c>
      <c r="GLS6">
        <f>'[1]ASF JIRA 2020-04-08T14_27_34+00'!GLS125</f>
        <v>0</v>
      </c>
      <c r="GLT6">
        <f>'[1]ASF JIRA 2020-04-08T14_27_34+00'!GLT125</f>
        <v>0</v>
      </c>
      <c r="GLU6">
        <f>'[1]ASF JIRA 2020-04-08T14_27_34+00'!GLU125</f>
        <v>0</v>
      </c>
      <c r="GLV6">
        <f>'[1]ASF JIRA 2020-04-08T14_27_34+00'!GLV125</f>
        <v>0</v>
      </c>
      <c r="GLW6">
        <f>'[1]ASF JIRA 2020-04-08T14_27_34+00'!GLW125</f>
        <v>0</v>
      </c>
      <c r="GLX6">
        <f>'[1]ASF JIRA 2020-04-08T14_27_34+00'!GLX125</f>
        <v>0</v>
      </c>
      <c r="GLY6">
        <f>'[1]ASF JIRA 2020-04-08T14_27_34+00'!GLY125</f>
        <v>0</v>
      </c>
      <c r="GLZ6">
        <f>'[1]ASF JIRA 2020-04-08T14_27_34+00'!GLZ125</f>
        <v>0</v>
      </c>
      <c r="GMA6">
        <f>'[1]ASF JIRA 2020-04-08T14_27_34+00'!GMA125</f>
        <v>0</v>
      </c>
      <c r="GMB6">
        <f>'[1]ASF JIRA 2020-04-08T14_27_34+00'!GMB125</f>
        <v>0</v>
      </c>
      <c r="GMC6">
        <f>'[1]ASF JIRA 2020-04-08T14_27_34+00'!GMC125</f>
        <v>0</v>
      </c>
      <c r="GMD6">
        <f>'[1]ASF JIRA 2020-04-08T14_27_34+00'!GMD125</f>
        <v>0</v>
      </c>
      <c r="GME6">
        <f>'[1]ASF JIRA 2020-04-08T14_27_34+00'!GME125</f>
        <v>0</v>
      </c>
      <c r="GMF6">
        <f>'[1]ASF JIRA 2020-04-08T14_27_34+00'!GMF125</f>
        <v>0</v>
      </c>
      <c r="GMG6">
        <f>'[1]ASF JIRA 2020-04-08T14_27_34+00'!GMG125</f>
        <v>0</v>
      </c>
      <c r="GMH6">
        <f>'[1]ASF JIRA 2020-04-08T14_27_34+00'!GMH125</f>
        <v>0</v>
      </c>
      <c r="GMI6">
        <f>'[1]ASF JIRA 2020-04-08T14_27_34+00'!GMI125</f>
        <v>0</v>
      </c>
      <c r="GMJ6">
        <f>'[1]ASF JIRA 2020-04-08T14_27_34+00'!GMJ125</f>
        <v>0</v>
      </c>
      <c r="GMK6">
        <f>'[1]ASF JIRA 2020-04-08T14_27_34+00'!GMK125</f>
        <v>0</v>
      </c>
      <c r="GML6">
        <f>'[1]ASF JIRA 2020-04-08T14_27_34+00'!GML125</f>
        <v>0</v>
      </c>
      <c r="GMM6">
        <f>'[1]ASF JIRA 2020-04-08T14_27_34+00'!GMM125</f>
        <v>0</v>
      </c>
      <c r="GMN6">
        <f>'[1]ASF JIRA 2020-04-08T14_27_34+00'!GMN125</f>
        <v>0</v>
      </c>
      <c r="GMO6">
        <f>'[1]ASF JIRA 2020-04-08T14_27_34+00'!GMO125</f>
        <v>0</v>
      </c>
      <c r="GMP6">
        <f>'[1]ASF JIRA 2020-04-08T14_27_34+00'!GMP125</f>
        <v>0</v>
      </c>
      <c r="GMQ6">
        <f>'[1]ASF JIRA 2020-04-08T14_27_34+00'!GMQ125</f>
        <v>0</v>
      </c>
      <c r="GMR6">
        <f>'[1]ASF JIRA 2020-04-08T14_27_34+00'!GMR125</f>
        <v>0</v>
      </c>
      <c r="GMS6">
        <f>'[1]ASF JIRA 2020-04-08T14_27_34+00'!GMS125</f>
        <v>0</v>
      </c>
      <c r="GMT6">
        <f>'[1]ASF JIRA 2020-04-08T14_27_34+00'!GMT125</f>
        <v>0</v>
      </c>
      <c r="GMU6">
        <f>'[1]ASF JIRA 2020-04-08T14_27_34+00'!GMU125</f>
        <v>0</v>
      </c>
      <c r="GMV6">
        <f>'[1]ASF JIRA 2020-04-08T14_27_34+00'!GMV125</f>
        <v>0</v>
      </c>
      <c r="GMW6">
        <f>'[1]ASF JIRA 2020-04-08T14_27_34+00'!GMW125</f>
        <v>0</v>
      </c>
      <c r="GMX6">
        <f>'[1]ASF JIRA 2020-04-08T14_27_34+00'!GMX125</f>
        <v>0</v>
      </c>
      <c r="GMY6">
        <f>'[1]ASF JIRA 2020-04-08T14_27_34+00'!GMY125</f>
        <v>0</v>
      </c>
      <c r="GMZ6">
        <f>'[1]ASF JIRA 2020-04-08T14_27_34+00'!GMZ125</f>
        <v>0</v>
      </c>
      <c r="GNA6">
        <f>'[1]ASF JIRA 2020-04-08T14_27_34+00'!GNA125</f>
        <v>0</v>
      </c>
      <c r="GNB6">
        <f>'[1]ASF JIRA 2020-04-08T14_27_34+00'!GNB125</f>
        <v>0</v>
      </c>
      <c r="GNC6">
        <f>'[1]ASF JIRA 2020-04-08T14_27_34+00'!GNC125</f>
        <v>0</v>
      </c>
      <c r="GND6">
        <f>'[1]ASF JIRA 2020-04-08T14_27_34+00'!GND125</f>
        <v>0</v>
      </c>
      <c r="GNE6">
        <f>'[1]ASF JIRA 2020-04-08T14_27_34+00'!GNE125</f>
        <v>0</v>
      </c>
      <c r="GNF6">
        <f>'[1]ASF JIRA 2020-04-08T14_27_34+00'!GNF125</f>
        <v>0</v>
      </c>
      <c r="GNG6">
        <f>'[1]ASF JIRA 2020-04-08T14_27_34+00'!GNG125</f>
        <v>0</v>
      </c>
      <c r="GNH6">
        <f>'[1]ASF JIRA 2020-04-08T14_27_34+00'!GNH125</f>
        <v>0</v>
      </c>
      <c r="GNI6">
        <f>'[1]ASF JIRA 2020-04-08T14_27_34+00'!GNI125</f>
        <v>0</v>
      </c>
      <c r="GNJ6">
        <f>'[1]ASF JIRA 2020-04-08T14_27_34+00'!GNJ125</f>
        <v>0</v>
      </c>
      <c r="GNK6">
        <f>'[1]ASF JIRA 2020-04-08T14_27_34+00'!GNK125</f>
        <v>0</v>
      </c>
      <c r="GNL6">
        <f>'[1]ASF JIRA 2020-04-08T14_27_34+00'!GNL125</f>
        <v>0</v>
      </c>
      <c r="GNM6">
        <f>'[1]ASF JIRA 2020-04-08T14_27_34+00'!GNM125</f>
        <v>0</v>
      </c>
      <c r="GNN6">
        <f>'[1]ASF JIRA 2020-04-08T14_27_34+00'!GNN125</f>
        <v>0</v>
      </c>
      <c r="GNO6">
        <f>'[1]ASF JIRA 2020-04-08T14_27_34+00'!GNO125</f>
        <v>0</v>
      </c>
      <c r="GNP6">
        <f>'[1]ASF JIRA 2020-04-08T14_27_34+00'!GNP125</f>
        <v>0</v>
      </c>
      <c r="GNQ6">
        <f>'[1]ASF JIRA 2020-04-08T14_27_34+00'!GNQ125</f>
        <v>0</v>
      </c>
      <c r="GNR6">
        <f>'[1]ASF JIRA 2020-04-08T14_27_34+00'!GNR125</f>
        <v>0</v>
      </c>
      <c r="GNS6">
        <f>'[1]ASF JIRA 2020-04-08T14_27_34+00'!GNS125</f>
        <v>0</v>
      </c>
      <c r="GNT6">
        <f>'[1]ASF JIRA 2020-04-08T14_27_34+00'!GNT125</f>
        <v>0</v>
      </c>
      <c r="GNU6">
        <f>'[1]ASF JIRA 2020-04-08T14_27_34+00'!GNU125</f>
        <v>0</v>
      </c>
      <c r="GNV6">
        <f>'[1]ASF JIRA 2020-04-08T14_27_34+00'!GNV125</f>
        <v>0</v>
      </c>
      <c r="GNW6">
        <f>'[1]ASF JIRA 2020-04-08T14_27_34+00'!GNW125</f>
        <v>0</v>
      </c>
      <c r="GNX6">
        <f>'[1]ASF JIRA 2020-04-08T14_27_34+00'!GNX125</f>
        <v>0</v>
      </c>
      <c r="GNY6">
        <f>'[1]ASF JIRA 2020-04-08T14_27_34+00'!GNY125</f>
        <v>0</v>
      </c>
      <c r="GNZ6">
        <f>'[1]ASF JIRA 2020-04-08T14_27_34+00'!GNZ125</f>
        <v>0</v>
      </c>
      <c r="GOA6">
        <f>'[1]ASF JIRA 2020-04-08T14_27_34+00'!GOA125</f>
        <v>0</v>
      </c>
      <c r="GOB6">
        <f>'[1]ASF JIRA 2020-04-08T14_27_34+00'!GOB125</f>
        <v>0</v>
      </c>
      <c r="GOC6">
        <f>'[1]ASF JIRA 2020-04-08T14_27_34+00'!GOC125</f>
        <v>0</v>
      </c>
      <c r="GOD6">
        <f>'[1]ASF JIRA 2020-04-08T14_27_34+00'!GOD125</f>
        <v>0</v>
      </c>
      <c r="GOE6">
        <f>'[1]ASF JIRA 2020-04-08T14_27_34+00'!GOE125</f>
        <v>0</v>
      </c>
      <c r="GOF6">
        <f>'[1]ASF JIRA 2020-04-08T14_27_34+00'!GOF125</f>
        <v>0</v>
      </c>
      <c r="GOG6">
        <f>'[1]ASF JIRA 2020-04-08T14_27_34+00'!GOG125</f>
        <v>0</v>
      </c>
      <c r="GOH6">
        <f>'[1]ASF JIRA 2020-04-08T14_27_34+00'!GOH125</f>
        <v>0</v>
      </c>
      <c r="GOI6">
        <f>'[1]ASF JIRA 2020-04-08T14_27_34+00'!GOI125</f>
        <v>0</v>
      </c>
      <c r="GOJ6">
        <f>'[1]ASF JIRA 2020-04-08T14_27_34+00'!GOJ125</f>
        <v>0</v>
      </c>
      <c r="GOK6">
        <f>'[1]ASF JIRA 2020-04-08T14_27_34+00'!GOK125</f>
        <v>0</v>
      </c>
      <c r="GOL6">
        <f>'[1]ASF JIRA 2020-04-08T14_27_34+00'!GOL125</f>
        <v>0</v>
      </c>
      <c r="GOM6">
        <f>'[1]ASF JIRA 2020-04-08T14_27_34+00'!GOM125</f>
        <v>0</v>
      </c>
      <c r="GON6">
        <f>'[1]ASF JIRA 2020-04-08T14_27_34+00'!GON125</f>
        <v>0</v>
      </c>
      <c r="GOO6">
        <f>'[1]ASF JIRA 2020-04-08T14_27_34+00'!GOO125</f>
        <v>0</v>
      </c>
      <c r="GOP6">
        <f>'[1]ASF JIRA 2020-04-08T14_27_34+00'!GOP125</f>
        <v>0</v>
      </c>
      <c r="GOQ6">
        <f>'[1]ASF JIRA 2020-04-08T14_27_34+00'!GOQ125</f>
        <v>0</v>
      </c>
      <c r="GOR6">
        <f>'[1]ASF JIRA 2020-04-08T14_27_34+00'!GOR125</f>
        <v>0</v>
      </c>
      <c r="GOS6">
        <f>'[1]ASF JIRA 2020-04-08T14_27_34+00'!GOS125</f>
        <v>0</v>
      </c>
      <c r="GOT6">
        <f>'[1]ASF JIRA 2020-04-08T14_27_34+00'!GOT125</f>
        <v>0</v>
      </c>
      <c r="GOU6">
        <f>'[1]ASF JIRA 2020-04-08T14_27_34+00'!GOU125</f>
        <v>0</v>
      </c>
      <c r="GOV6">
        <f>'[1]ASF JIRA 2020-04-08T14_27_34+00'!GOV125</f>
        <v>0</v>
      </c>
      <c r="GOW6">
        <f>'[1]ASF JIRA 2020-04-08T14_27_34+00'!GOW125</f>
        <v>0</v>
      </c>
      <c r="GOX6">
        <f>'[1]ASF JIRA 2020-04-08T14_27_34+00'!GOX125</f>
        <v>0</v>
      </c>
      <c r="GOY6">
        <f>'[1]ASF JIRA 2020-04-08T14_27_34+00'!GOY125</f>
        <v>0</v>
      </c>
      <c r="GOZ6">
        <f>'[1]ASF JIRA 2020-04-08T14_27_34+00'!GOZ125</f>
        <v>0</v>
      </c>
      <c r="GPA6">
        <f>'[1]ASF JIRA 2020-04-08T14_27_34+00'!GPA125</f>
        <v>0</v>
      </c>
      <c r="GPB6">
        <f>'[1]ASF JIRA 2020-04-08T14_27_34+00'!GPB125</f>
        <v>0</v>
      </c>
      <c r="GPC6">
        <f>'[1]ASF JIRA 2020-04-08T14_27_34+00'!GPC125</f>
        <v>0</v>
      </c>
      <c r="GPD6">
        <f>'[1]ASF JIRA 2020-04-08T14_27_34+00'!GPD125</f>
        <v>0</v>
      </c>
      <c r="GPE6">
        <f>'[1]ASF JIRA 2020-04-08T14_27_34+00'!GPE125</f>
        <v>0</v>
      </c>
      <c r="GPF6">
        <f>'[1]ASF JIRA 2020-04-08T14_27_34+00'!GPF125</f>
        <v>0</v>
      </c>
      <c r="GPG6">
        <f>'[1]ASF JIRA 2020-04-08T14_27_34+00'!GPG125</f>
        <v>0</v>
      </c>
      <c r="GPH6">
        <f>'[1]ASF JIRA 2020-04-08T14_27_34+00'!GPH125</f>
        <v>0</v>
      </c>
      <c r="GPI6">
        <f>'[1]ASF JIRA 2020-04-08T14_27_34+00'!GPI125</f>
        <v>0</v>
      </c>
      <c r="GPJ6">
        <f>'[1]ASF JIRA 2020-04-08T14_27_34+00'!GPJ125</f>
        <v>0</v>
      </c>
      <c r="GPK6">
        <f>'[1]ASF JIRA 2020-04-08T14_27_34+00'!GPK125</f>
        <v>0</v>
      </c>
      <c r="GPL6">
        <f>'[1]ASF JIRA 2020-04-08T14_27_34+00'!GPL125</f>
        <v>0</v>
      </c>
      <c r="GPM6">
        <f>'[1]ASF JIRA 2020-04-08T14_27_34+00'!GPM125</f>
        <v>0</v>
      </c>
      <c r="GPN6">
        <f>'[1]ASF JIRA 2020-04-08T14_27_34+00'!GPN125</f>
        <v>0</v>
      </c>
      <c r="GPO6">
        <f>'[1]ASF JIRA 2020-04-08T14_27_34+00'!GPO125</f>
        <v>0</v>
      </c>
      <c r="GPP6">
        <f>'[1]ASF JIRA 2020-04-08T14_27_34+00'!GPP125</f>
        <v>0</v>
      </c>
      <c r="GPQ6">
        <f>'[1]ASF JIRA 2020-04-08T14_27_34+00'!GPQ125</f>
        <v>0</v>
      </c>
      <c r="GPR6">
        <f>'[1]ASF JIRA 2020-04-08T14_27_34+00'!GPR125</f>
        <v>0</v>
      </c>
      <c r="GPS6">
        <f>'[1]ASF JIRA 2020-04-08T14_27_34+00'!GPS125</f>
        <v>0</v>
      </c>
      <c r="GPT6">
        <f>'[1]ASF JIRA 2020-04-08T14_27_34+00'!GPT125</f>
        <v>0</v>
      </c>
      <c r="GPU6">
        <f>'[1]ASF JIRA 2020-04-08T14_27_34+00'!GPU125</f>
        <v>0</v>
      </c>
      <c r="GPV6">
        <f>'[1]ASF JIRA 2020-04-08T14_27_34+00'!GPV125</f>
        <v>0</v>
      </c>
      <c r="GPW6">
        <f>'[1]ASF JIRA 2020-04-08T14_27_34+00'!GPW125</f>
        <v>0</v>
      </c>
      <c r="GPX6">
        <f>'[1]ASF JIRA 2020-04-08T14_27_34+00'!GPX125</f>
        <v>0</v>
      </c>
      <c r="GPY6">
        <f>'[1]ASF JIRA 2020-04-08T14_27_34+00'!GPY125</f>
        <v>0</v>
      </c>
      <c r="GPZ6">
        <f>'[1]ASF JIRA 2020-04-08T14_27_34+00'!GPZ125</f>
        <v>0</v>
      </c>
      <c r="GQA6">
        <f>'[1]ASF JIRA 2020-04-08T14_27_34+00'!GQA125</f>
        <v>0</v>
      </c>
      <c r="GQB6">
        <f>'[1]ASF JIRA 2020-04-08T14_27_34+00'!GQB125</f>
        <v>0</v>
      </c>
      <c r="GQC6">
        <f>'[1]ASF JIRA 2020-04-08T14_27_34+00'!GQC125</f>
        <v>0</v>
      </c>
      <c r="GQD6">
        <f>'[1]ASF JIRA 2020-04-08T14_27_34+00'!GQD125</f>
        <v>0</v>
      </c>
      <c r="GQE6">
        <f>'[1]ASF JIRA 2020-04-08T14_27_34+00'!GQE125</f>
        <v>0</v>
      </c>
      <c r="GQF6">
        <f>'[1]ASF JIRA 2020-04-08T14_27_34+00'!GQF125</f>
        <v>0</v>
      </c>
      <c r="GQG6">
        <f>'[1]ASF JIRA 2020-04-08T14_27_34+00'!GQG125</f>
        <v>0</v>
      </c>
      <c r="GQH6">
        <f>'[1]ASF JIRA 2020-04-08T14_27_34+00'!GQH125</f>
        <v>0</v>
      </c>
      <c r="GQI6">
        <f>'[1]ASF JIRA 2020-04-08T14_27_34+00'!GQI125</f>
        <v>0</v>
      </c>
      <c r="GQJ6">
        <f>'[1]ASF JIRA 2020-04-08T14_27_34+00'!GQJ125</f>
        <v>0</v>
      </c>
      <c r="GQK6">
        <f>'[1]ASF JIRA 2020-04-08T14_27_34+00'!GQK125</f>
        <v>0</v>
      </c>
      <c r="GQL6">
        <f>'[1]ASF JIRA 2020-04-08T14_27_34+00'!GQL125</f>
        <v>0</v>
      </c>
      <c r="GQM6">
        <f>'[1]ASF JIRA 2020-04-08T14_27_34+00'!GQM125</f>
        <v>0</v>
      </c>
      <c r="GQN6">
        <f>'[1]ASF JIRA 2020-04-08T14_27_34+00'!GQN125</f>
        <v>0</v>
      </c>
      <c r="GQO6">
        <f>'[1]ASF JIRA 2020-04-08T14_27_34+00'!GQO125</f>
        <v>0</v>
      </c>
      <c r="GQP6">
        <f>'[1]ASF JIRA 2020-04-08T14_27_34+00'!GQP125</f>
        <v>0</v>
      </c>
      <c r="GQQ6">
        <f>'[1]ASF JIRA 2020-04-08T14_27_34+00'!GQQ125</f>
        <v>0</v>
      </c>
      <c r="GQR6">
        <f>'[1]ASF JIRA 2020-04-08T14_27_34+00'!GQR125</f>
        <v>0</v>
      </c>
      <c r="GQS6">
        <f>'[1]ASF JIRA 2020-04-08T14_27_34+00'!GQS125</f>
        <v>0</v>
      </c>
      <c r="GQT6">
        <f>'[1]ASF JIRA 2020-04-08T14_27_34+00'!GQT125</f>
        <v>0</v>
      </c>
      <c r="GQU6">
        <f>'[1]ASF JIRA 2020-04-08T14_27_34+00'!GQU125</f>
        <v>0</v>
      </c>
      <c r="GQV6">
        <f>'[1]ASF JIRA 2020-04-08T14_27_34+00'!GQV125</f>
        <v>0</v>
      </c>
      <c r="GQW6">
        <f>'[1]ASF JIRA 2020-04-08T14_27_34+00'!GQW125</f>
        <v>0</v>
      </c>
      <c r="GQX6">
        <f>'[1]ASF JIRA 2020-04-08T14_27_34+00'!GQX125</f>
        <v>0</v>
      </c>
      <c r="GQY6">
        <f>'[1]ASF JIRA 2020-04-08T14_27_34+00'!GQY125</f>
        <v>0</v>
      </c>
      <c r="GQZ6">
        <f>'[1]ASF JIRA 2020-04-08T14_27_34+00'!GQZ125</f>
        <v>0</v>
      </c>
      <c r="GRA6">
        <f>'[1]ASF JIRA 2020-04-08T14_27_34+00'!GRA125</f>
        <v>0</v>
      </c>
      <c r="GRB6">
        <f>'[1]ASF JIRA 2020-04-08T14_27_34+00'!GRB125</f>
        <v>0</v>
      </c>
      <c r="GRC6">
        <f>'[1]ASF JIRA 2020-04-08T14_27_34+00'!GRC125</f>
        <v>0</v>
      </c>
      <c r="GRD6">
        <f>'[1]ASF JIRA 2020-04-08T14_27_34+00'!GRD125</f>
        <v>0</v>
      </c>
      <c r="GRE6">
        <f>'[1]ASF JIRA 2020-04-08T14_27_34+00'!GRE125</f>
        <v>0</v>
      </c>
      <c r="GRF6">
        <f>'[1]ASF JIRA 2020-04-08T14_27_34+00'!GRF125</f>
        <v>0</v>
      </c>
      <c r="GRG6">
        <f>'[1]ASF JIRA 2020-04-08T14_27_34+00'!GRG125</f>
        <v>0</v>
      </c>
      <c r="GRH6">
        <f>'[1]ASF JIRA 2020-04-08T14_27_34+00'!GRH125</f>
        <v>0</v>
      </c>
      <c r="GRI6">
        <f>'[1]ASF JIRA 2020-04-08T14_27_34+00'!GRI125</f>
        <v>0</v>
      </c>
      <c r="GRJ6">
        <f>'[1]ASF JIRA 2020-04-08T14_27_34+00'!GRJ125</f>
        <v>0</v>
      </c>
      <c r="GRK6">
        <f>'[1]ASF JIRA 2020-04-08T14_27_34+00'!GRK125</f>
        <v>0</v>
      </c>
      <c r="GRL6">
        <f>'[1]ASF JIRA 2020-04-08T14_27_34+00'!GRL125</f>
        <v>0</v>
      </c>
      <c r="GRM6">
        <f>'[1]ASF JIRA 2020-04-08T14_27_34+00'!GRM125</f>
        <v>0</v>
      </c>
      <c r="GRN6">
        <f>'[1]ASF JIRA 2020-04-08T14_27_34+00'!GRN125</f>
        <v>0</v>
      </c>
      <c r="GRO6">
        <f>'[1]ASF JIRA 2020-04-08T14_27_34+00'!GRO125</f>
        <v>0</v>
      </c>
      <c r="GRP6">
        <f>'[1]ASF JIRA 2020-04-08T14_27_34+00'!GRP125</f>
        <v>0</v>
      </c>
      <c r="GRQ6">
        <f>'[1]ASF JIRA 2020-04-08T14_27_34+00'!GRQ125</f>
        <v>0</v>
      </c>
      <c r="GRR6">
        <f>'[1]ASF JIRA 2020-04-08T14_27_34+00'!GRR125</f>
        <v>0</v>
      </c>
      <c r="GRS6">
        <f>'[1]ASF JIRA 2020-04-08T14_27_34+00'!GRS125</f>
        <v>0</v>
      </c>
      <c r="GRT6">
        <f>'[1]ASF JIRA 2020-04-08T14_27_34+00'!GRT125</f>
        <v>0</v>
      </c>
      <c r="GRU6">
        <f>'[1]ASF JIRA 2020-04-08T14_27_34+00'!GRU125</f>
        <v>0</v>
      </c>
      <c r="GRV6">
        <f>'[1]ASF JIRA 2020-04-08T14_27_34+00'!GRV125</f>
        <v>0</v>
      </c>
      <c r="GRW6">
        <f>'[1]ASF JIRA 2020-04-08T14_27_34+00'!GRW125</f>
        <v>0</v>
      </c>
      <c r="GRX6">
        <f>'[1]ASF JIRA 2020-04-08T14_27_34+00'!GRX125</f>
        <v>0</v>
      </c>
      <c r="GRY6">
        <f>'[1]ASF JIRA 2020-04-08T14_27_34+00'!GRY125</f>
        <v>0</v>
      </c>
      <c r="GRZ6">
        <f>'[1]ASF JIRA 2020-04-08T14_27_34+00'!GRZ125</f>
        <v>0</v>
      </c>
      <c r="GSA6">
        <f>'[1]ASF JIRA 2020-04-08T14_27_34+00'!GSA125</f>
        <v>0</v>
      </c>
      <c r="GSB6">
        <f>'[1]ASF JIRA 2020-04-08T14_27_34+00'!GSB125</f>
        <v>0</v>
      </c>
      <c r="GSC6">
        <f>'[1]ASF JIRA 2020-04-08T14_27_34+00'!GSC125</f>
        <v>0</v>
      </c>
      <c r="GSD6">
        <f>'[1]ASF JIRA 2020-04-08T14_27_34+00'!GSD125</f>
        <v>0</v>
      </c>
      <c r="GSE6">
        <f>'[1]ASF JIRA 2020-04-08T14_27_34+00'!GSE125</f>
        <v>0</v>
      </c>
      <c r="GSF6">
        <f>'[1]ASF JIRA 2020-04-08T14_27_34+00'!GSF125</f>
        <v>0</v>
      </c>
      <c r="GSG6">
        <f>'[1]ASF JIRA 2020-04-08T14_27_34+00'!GSG125</f>
        <v>0</v>
      </c>
      <c r="GSH6">
        <f>'[1]ASF JIRA 2020-04-08T14_27_34+00'!GSH125</f>
        <v>0</v>
      </c>
      <c r="GSI6">
        <f>'[1]ASF JIRA 2020-04-08T14_27_34+00'!GSI125</f>
        <v>0</v>
      </c>
      <c r="GSJ6">
        <f>'[1]ASF JIRA 2020-04-08T14_27_34+00'!GSJ125</f>
        <v>0</v>
      </c>
      <c r="GSK6">
        <f>'[1]ASF JIRA 2020-04-08T14_27_34+00'!GSK125</f>
        <v>0</v>
      </c>
      <c r="GSL6">
        <f>'[1]ASF JIRA 2020-04-08T14_27_34+00'!GSL125</f>
        <v>0</v>
      </c>
      <c r="GSM6">
        <f>'[1]ASF JIRA 2020-04-08T14_27_34+00'!GSM125</f>
        <v>0</v>
      </c>
      <c r="GSN6">
        <f>'[1]ASF JIRA 2020-04-08T14_27_34+00'!GSN125</f>
        <v>0</v>
      </c>
      <c r="GSO6">
        <f>'[1]ASF JIRA 2020-04-08T14_27_34+00'!GSO125</f>
        <v>0</v>
      </c>
      <c r="GSP6">
        <f>'[1]ASF JIRA 2020-04-08T14_27_34+00'!GSP125</f>
        <v>0</v>
      </c>
      <c r="GSQ6">
        <f>'[1]ASF JIRA 2020-04-08T14_27_34+00'!GSQ125</f>
        <v>0</v>
      </c>
      <c r="GSR6">
        <f>'[1]ASF JIRA 2020-04-08T14_27_34+00'!GSR125</f>
        <v>0</v>
      </c>
      <c r="GSS6">
        <f>'[1]ASF JIRA 2020-04-08T14_27_34+00'!GSS125</f>
        <v>0</v>
      </c>
      <c r="GST6">
        <f>'[1]ASF JIRA 2020-04-08T14_27_34+00'!GST125</f>
        <v>0</v>
      </c>
      <c r="GSU6">
        <f>'[1]ASF JIRA 2020-04-08T14_27_34+00'!GSU125</f>
        <v>0</v>
      </c>
      <c r="GSV6">
        <f>'[1]ASF JIRA 2020-04-08T14_27_34+00'!GSV125</f>
        <v>0</v>
      </c>
      <c r="GSW6">
        <f>'[1]ASF JIRA 2020-04-08T14_27_34+00'!GSW125</f>
        <v>0</v>
      </c>
      <c r="GSX6">
        <f>'[1]ASF JIRA 2020-04-08T14_27_34+00'!GSX125</f>
        <v>0</v>
      </c>
      <c r="GSY6">
        <f>'[1]ASF JIRA 2020-04-08T14_27_34+00'!GSY125</f>
        <v>0</v>
      </c>
      <c r="GSZ6">
        <f>'[1]ASF JIRA 2020-04-08T14_27_34+00'!GSZ125</f>
        <v>0</v>
      </c>
      <c r="GTA6">
        <f>'[1]ASF JIRA 2020-04-08T14_27_34+00'!GTA125</f>
        <v>0</v>
      </c>
      <c r="GTB6">
        <f>'[1]ASF JIRA 2020-04-08T14_27_34+00'!GTB125</f>
        <v>0</v>
      </c>
      <c r="GTC6">
        <f>'[1]ASF JIRA 2020-04-08T14_27_34+00'!GTC125</f>
        <v>0</v>
      </c>
      <c r="GTD6">
        <f>'[1]ASF JIRA 2020-04-08T14_27_34+00'!GTD125</f>
        <v>0</v>
      </c>
      <c r="GTE6">
        <f>'[1]ASF JIRA 2020-04-08T14_27_34+00'!GTE125</f>
        <v>0</v>
      </c>
      <c r="GTF6">
        <f>'[1]ASF JIRA 2020-04-08T14_27_34+00'!GTF125</f>
        <v>0</v>
      </c>
      <c r="GTG6">
        <f>'[1]ASF JIRA 2020-04-08T14_27_34+00'!GTG125</f>
        <v>0</v>
      </c>
      <c r="GTH6">
        <f>'[1]ASF JIRA 2020-04-08T14_27_34+00'!GTH125</f>
        <v>0</v>
      </c>
      <c r="GTI6">
        <f>'[1]ASF JIRA 2020-04-08T14_27_34+00'!GTI125</f>
        <v>0</v>
      </c>
      <c r="GTJ6">
        <f>'[1]ASF JIRA 2020-04-08T14_27_34+00'!GTJ125</f>
        <v>0</v>
      </c>
      <c r="GTK6">
        <f>'[1]ASF JIRA 2020-04-08T14_27_34+00'!GTK125</f>
        <v>0</v>
      </c>
      <c r="GTL6">
        <f>'[1]ASF JIRA 2020-04-08T14_27_34+00'!GTL125</f>
        <v>0</v>
      </c>
      <c r="GTM6">
        <f>'[1]ASF JIRA 2020-04-08T14_27_34+00'!GTM125</f>
        <v>0</v>
      </c>
      <c r="GTN6">
        <f>'[1]ASF JIRA 2020-04-08T14_27_34+00'!GTN125</f>
        <v>0</v>
      </c>
      <c r="GTO6">
        <f>'[1]ASF JIRA 2020-04-08T14_27_34+00'!GTO125</f>
        <v>0</v>
      </c>
      <c r="GTP6">
        <f>'[1]ASF JIRA 2020-04-08T14_27_34+00'!GTP125</f>
        <v>0</v>
      </c>
      <c r="GTQ6">
        <f>'[1]ASF JIRA 2020-04-08T14_27_34+00'!GTQ125</f>
        <v>0</v>
      </c>
      <c r="GTR6">
        <f>'[1]ASF JIRA 2020-04-08T14_27_34+00'!GTR125</f>
        <v>0</v>
      </c>
      <c r="GTS6">
        <f>'[1]ASF JIRA 2020-04-08T14_27_34+00'!GTS125</f>
        <v>0</v>
      </c>
      <c r="GTT6">
        <f>'[1]ASF JIRA 2020-04-08T14_27_34+00'!GTT125</f>
        <v>0</v>
      </c>
      <c r="GTU6">
        <f>'[1]ASF JIRA 2020-04-08T14_27_34+00'!GTU125</f>
        <v>0</v>
      </c>
      <c r="GTV6">
        <f>'[1]ASF JIRA 2020-04-08T14_27_34+00'!GTV125</f>
        <v>0</v>
      </c>
      <c r="GTW6">
        <f>'[1]ASF JIRA 2020-04-08T14_27_34+00'!GTW125</f>
        <v>0</v>
      </c>
      <c r="GTX6">
        <f>'[1]ASF JIRA 2020-04-08T14_27_34+00'!GTX125</f>
        <v>0</v>
      </c>
      <c r="GTY6">
        <f>'[1]ASF JIRA 2020-04-08T14_27_34+00'!GTY125</f>
        <v>0</v>
      </c>
      <c r="GTZ6">
        <f>'[1]ASF JIRA 2020-04-08T14_27_34+00'!GTZ125</f>
        <v>0</v>
      </c>
      <c r="GUA6">
        <f>'[1]ASF JIRA 2020-04-08T14_27_34+00'!GUA125</f>
        <v>0</v>
      </c>
      <c r="GUB6">
        <f>'[1]ASF JIRA 2020-04-08T14_27_34+00'!GUB125</f>
        <v>0</v>
      </c>
      <c r="GUC6">
        <f>'[1]ASF JIRA 2020-04-08T14_27_34+00'!GUC125</f>
        <v>0</v>
      </c>
      <c r="GUD6">
        <f>'[1]ASF JIRA 2020-04-08T14_27_34+00'!GUD125</f>
        <v>0</v>
      </c>
      <c r="GUE6">
        <f>'[1]ASF JIRA 2020-04-08T14_27_34+00'!GUE125</f>
        <v>0</v>
      </c>
      <c r="GUF6">
        <f>'[1]ASF JIRA 2020-04-08T14_27_34+00'!GUF125</f>
        <v>0</v>
      </c>
      <c r="GUG6">
        <f>'[1]ASF JIRA 2020-04-08T14_27_34+00'!GUG125</f>
        <v>0</v>
      </c>
      <c r="GUH6">
        <f>'[1]ASF JIRA 2020-04-08T14_27_34+00'!GUH125</f>
        <v>0</v>
      </c>
      <c r="GUI6">
        <f>'[1]ASF JIRA 2020-04-08T14_27_34+00'!GUI125</f>
        <v>0</v>
      </c>
      <c r="GUJ6">
        <f>'[1]ASF JIRA 2020-04-08T14_27_34+00'!GUJ125</f>
        <v>0</v>
      </c>
      <c r="GUK6">
        <f>'[1]ASF JIRA 2020-04-08T14_27_34+00'!GUK125</f>
        <v>0</v>
      </c>
      <c r="GUL6">
        <f>'[1]ASF JIRA 2020-04-08T14_27_34+00'!GUL125</f>
        <v>0</v>
      </c>
      <c r="GUM6">
        <f>'[1]ASF JIRA 2020-04-08T14_27_34+00'!GUM125</f>
        <v>0</v>
      </c>
      <c r="GUN6">
        <f>'[1]ASF JIRA 2020-04-08T14_27_34+00'!GUN125</f>
        <v>0</v>
      </c>
      <c r="GUO6">
        <f>'[1]ASF JIRA 2020-04-08T14_27_34+00'!GUO125</f>
        <v>0</v>
      </c>
      <c r="GUP6">
        <f>'[1]ASF JIRA 2020-04-08T14_27_34+00'!GUP125</f>
        <v>0</v>
      </c>
      <c r="GUQ6">
        <f>'[1]ASF JIRA 2020-04-08T14_27_34+00'!GUQ125</f>
        <v>0</v>
      </c>
      <c r="GUR6">
        <f>'[1]ASF JIRA 2020-04-08T14_27_34+00'!GUR125</f>
        <v>0</v>
      </c>
      <c r="GUS6">
        <f>'[1]ASF JIRA 2020-04-08T14_27_34+00'!GUS125</f>
        <v>0</v>
      </c>
      <c r="GUT6">
        <f>'[1]ASF JIRA 2020-04-08T14_27_34+00'!GUT125</f>
        <v>0</v>
      </c>
      <c r="GUU6">
        <f>'[1]ASF JIRA 2020-04-08T14_27_34+00'!GUU125</f>
        <v>0</v>
      </c>
      <c r="GUV6">
        <f>'[1]ASF JIRA 2020-04-08T14_27_34+00'!GUV125</f>
        <v>0</v>
      </c>
      <c r="GUW6">
        <f>'[1]ASF JIRA 2020-04-08T14_27_34+00'!GUW125</f>
        <v>0</v>
      </c>
      <c r="GUX6">
        <f>'[1]ASF JIRA 2020-04-08T14_27_34+00'!GUX125</f>
        <v>0</v>
      </c>
      <c r="GUY6">
        <f>'[1]ASF JIRA 2020-04-08T14_27_34+00'!GUY125</f>
        <v>0</v>
      </c>
      <c r="GUZ6">
        <f>'[1]ASF JIRA 2020-04-08T14_27_34+00'!GUZ125</f>
        <v>0</v>
      </c>
      <c r="GVA6">
        <f>'[1]ASF JIRA 2020-04-08T14_27_34+00'!GVA125</f>
        <v>0</v>
      </c>
      <c r="GVB6">
        <f>'[1]ASF JIRA 2020-04-08T14_27_34+00'!GVB125</f>
        <v>0</v>
      </c>
      <c r="GVC6">
        <f>'[1]ASF JIRA 2020-04-08T14_27_34+00'!GVC125</f>
        <v>0</v>
      </c>
      <c r="GVD6">
        <f>'[1]ASF JIRA 2020-04-08T14_27_34+00'!GVD125</f>
        <v>0</v>
      </c>
      <c r="GVE6">
        <f>'[1]ASF JIRA 2020-04-08T14_27_34+00'!GVE125</f>
        <v>0</v>
      </c>
      <c r="GVF6">
        <f>'[1]ASF JIRA 2020-04-08T14_27_34+00'!GVF125</f>
        <v>0</v>
      </c>
      <c r="GVG6">
        <f>'[1]ASF JIRA 2020-04-08T14_27_34+00'!GVG125</f>
        <v>0</v>
      </c>
      <c r="GVH6">
        <f>'[1]ASF JIRA 2020-04-08T14_27_34+00'!GVH125</f>
        <v>0</v>
      </c>
      <c r="GVI6">
        <f>'[1]ASF JIRA 2020-04-08T14_27_34+00'!GVI125</f>
        <v>0</v>
      </c>
      <c r="GVJ6">
        <f>'[1]ASF JIRA 2020-04-08T14_27_34+00'!GVJ125</f>
        <v>0</v>
      </c>
      <c r="GVK6">
        <f>'[1]ASF JIRA 2020-04-08T14_27_34+00'!GVK125</f>
        <v>0</v>
      </c>
      <c r="GVL6">
        <f>'[1]ASF JIRA 2020-04-08T14_27_34+00'!GVL125</f>
        <v>0</v>
      </c>
      <c r="GVM6">
        <f>'[1]ASF JIRA 2020-04-08T14_27_34+00'!GVM125</f>
        <v>0</v>
      </c>
      <c r="GVN6">
        <f>'[1]ASF JIRA 2020-04-08T14_27_34+00'!GVN125</f>
        <v>0</v>
      </c>
      <c r="GVO6">
        <f>'[1]ASF JIRA 2020-04-08T14_27_34+00'!GVO125</f>
        <v>0</v>
      </c>
      <c r="GVP6">
        <f>'[1]ASF JIRA 2020-04-08T14_27_34+00'!GVP125</f>
        <v>0</v>
      </c>
      <c r="GVQ6">
        <f>'[1]ASF JIRA 2020-04-08T14_27_34+00'!GVQ125</f>
        <v>0</v>
      </c>
      <c r="GVR6">
        <f>'[1]ASF JIRA 2020-04-08T14_27_34+00'!GVR125</f>
        <v>0</v>
      </c>
      <c r="GVS6">
        <f>'[1]ASF JIRA 2020-04-08T14_27_34+00'!GVS125</f>
        <v>0</v>
      </c>
      <c r="GVT6">
        <f>'[1]ASF JIRA 2020-04-08T14_27_34+00'!GVT125</f>
        <v>0</v>
      </c>
      <c r="GVU6">
        <f>'[1]ASF JIRA 2020-04-08T14_27_34+00'!GVU125</f>
        <v>0</v>
      </c>
      <c r="GVV6">
        <f>'[1]ASF JIRA 2020-04-08T14_27_34+00'!GVV125</f>
        <v>0</v>
      </c>
      <c r="GVW6">
        <f>'[1]ASF JIRA 2020-04-08T14_27_34+00'!GVW125</f>
        <v>0</v>
      </c>
      <c r="GVX6">
        <f>'[1]ASF JIRA 2020-04-08T14_27_34+00'!GVX125</f>
        <v>0</v>
      </c>
      <c r="GVY6">
        <f>'[1]ASF JIRA 2020-04-08T14_27_34+00'!GVY125</f>
        <v>0</v>
      </c>
      <c r="GVZ6">
        <f>'[1]ASF JIRA 2020-04-08T14_27_34+00'!GVZ125</f>
        <v>0</v>
      </c>
      <c r="GWA6">
        <f>'[1]ASF JIRA 2020-04-08T14_27_34+00'!GWA125</f>
        <v>0</v>
      </c>
      <c r="GWB6">
        <f>'[1]ASF JIRA 2020-04-08T14_27_34+00'!GWB125</f>
        <v>0</v>
      </c>
      <c r="GWC6">
        <f>'[1]ASF JIRA 2020-04-08T14_27_34+00'!GWC125</f>
        <v>0</v>
      </c>
      <c r="GWD6">
        <f>'[1]ASF JIRA 2020-04-08T14_27_34+00'!GWD125</f>
        <v>0</v>
      </c>
      <c r="GWE6">
        <f>'[1]ASF JIRA 2020-04-08T14_27_34+00'!GWE125</f>
        <v>0</v>
      </c>
      <c r="GWF6">
        <f>'[1]ASF JIRA 2020-04-08T14_27_34+00'!GWF125</f>
        <v>0</v>
      </c>
      <c r="GWG6">
        <f>'[1]ASF JIRA 2020-04-08T14_27_34+00'!GWG125</f>
        <v>0</v>
      </c>
      <c r="GWH6">
        <f>'[1]ASF JIRA 2020-04-08T14_27_34+00'!GWH125</f>
        <v>0</v>
      </c>
      <c r="GWI6">
        <f>'[1]ASF JIRA 2020-04-08T14_27_34+00'!GWI125</f>
        <v>0</v>
      </c>
      <c r="GWJ6">
        <f>'[1]ASF JIRA 2020-04-08T14_27_34+00'!GWJ125</f>
        <v>0</v>
      </c>
      <c r="GWK6">
        <f>'[1]ASF JIRA 2020-04-08T14_27_34+00'!GWK125</f>
        <v>0</v>
      </c>
      <c r="GWL6">
        <f>'[1]ASF JIRA 2020-04-08T14_27_34+00'!GWL125</f>
        <v>0</v>
      </c>
      <c r="GWM6">
        <f>'[1]ASF JIRA 2020-04-08T14_27_34+00'!GWM125</f>
        <v>0</v>
      </c>
      <c r="GWN6">
        <f>'[1]ASF JIRA 2020-04-08T14_27_34+00'!GWN125</f>
        <v>0</v>
      </c>
      <c r="GWO6">
        <f>'[1]ASF JIRA 2020-04-08T14_27_34+00'!GWO125</f>
        <v>0</v>
      </c>
      <c r="GWP6">
        <f>'[1]ASF JIRA 2020-04-08T14_27_34+00'!GWP125</f>
        <v>0</v>
      </c>
      <c r="GWQ6">
        <f>'[1]ASF JIRA 2020-04-08T14_27_34+00'!GWQ125</f>
        <v>0</v>
      </c>
      <c r="GWR6">
        <f>'[1]ASF JIRA 2020-04-08T14_27_34+00'!GWR125</f>
        <v>0</v>
      </c>
      <c r="GWS6">
        <f>'[1]ASF JIRA 2020-04-08T14_27_34+00'!GWS125</f>
        <v>0</v>
      </c>
      <c r="GWT6">
        <f>'[1]ASF JIRA 2020-04-08T14_27_34+00'!GWT125</f>
        <v>0</v>
      </c>
      <c r="GWU6">
        <f>'[1]ASF JIRA 2020-04-08T14_27_34+00'!GWU125</f>
        <v>0</v>
      </c>
      <c r="GWV6">
        <f>'[1]ASF JIRA 2020-04-08T14_27_34+00'!GWV125</f>
        <v>0</v>
      </c>
      <c r="GWW6">
        <f>'[1]ASF JIRA 2020-04-08T14_27_34+00'!GWW125</f>
        <v>0</v>
      </c>
      <c r="GWX6">
        <f>'[1]ASF JIRA 2020-04-08T14_27_34+00'!GWX125</f>
        <v>0</v>
      </c>
      <c r="GWY6">
        <f>'[1]ASF JIRA 2020-04-08T14_27_34+00'!GWY125</f>
        <v>0</v>
      </c>
      <c r="GWZ6">
        <f>'[1]ASF JIRA 2020-04-08T14_27_34+00'!GWZ125</f>
        <v>0</v>
      </c>
      <c r="GXA6">
        <f>'[1]ASF JIRA 2020-04-08T14_27_34+00'!GXA125</f>
        <v>0</v>
      </c>
      <c r="GXB6">
        <f>'[1]ASF JIRA 2020-04-08T14_27_34+00'!GXB125</f>
        <v>0</v>
      </c>
      <c r="GXC6">
        <f>'[1]ASF JIRA 2020-04-08T14_27_34+00'!GXC125</f>
        <v>0</v>
      </c>
      <c r="GXD6">
        <f>'[1]ASF JIRA 2020-04-08T14_27_34+00'!GXD125</f>
        <v>0</v>
      </c>
      <c r="GXE6">
        <f>'[1]ASF JIRA 2020-04-08T14_27_34+00'!GXE125</f>
        <v>0</v>
      </c>
      <c r="GXF6">
        <f>'[1]ASF JIRA 2020-04-08T14_27_34+00'!GXF125</f>
        <v>0</v>
      </c>
      <c r="GXG6">
        <f>'[1]ASF JIRA 2020-04-08T14_27_34+00'!GXG125</f>
        <v>0</v>
      </c>
      <c r="GXH6">
        <f>'[1]ASF JIRA 2020-04-08T14_27_34+00'!GXH125</f>
        <v>0</v>
      </c>
      <c r="GXI6">
        <f>'[1]ASF JIRA 2020-04-08T14_27_34+00'!GXI125</f>
        <v>0</v>
      </c>
      <c r="GXJ6">
        <f>'[1]ASF JIRA 2020-04-08T14_27_34+00'!GXJ125</f>
        <v>0</v>
      </c>
      <c r="GXK6">
        <f>'[1]ASF JIRA 2020-04-08T14_27_34+00'!GXK125</f>
        <v>0</v>
      </c>
      <c r="GXL6">
        <f>'[1]ASF JIRA 2020-04-08T14_27_34+00'!GXL125</f>
        <v>0</v>
      </c>
      <c r="GXM6">
        <f>'[1]ASF JIRA 2020-04-08T14_27_34+00'!GXM125</f>
        <v>0</v>
      </c>
      <c r="GXN6">
        <f>'[1]ASF JIRA 2020-04-08T14_27_34+00'!GXN125</f>
        <v>0</v>
      </c>
      <c r="GXO6">
        <f>'[1]ASF JIRA 2020-04-08T14_27_34+00'!GXO125</f>
        <v>0</v>
      </c>
      <c r="GXP6">
        <f>'[1]ASF JIRA 2020-04-08T14_27_34+00'!GXP125</f>
        <v>0</v>
      </c>
      <c r="GXQ6">
        <f>'[1]ASF JIRA 2020-04-08T14_27_34+00'!GXQ125</f>
        <v>0</v>
      </c>
      <c r="GXR6">
        <f>'[1]ASF JIRA 2020-04-08T14_27_34+00'!GXR125</f>
        <v>0</v>
      </c>
      <c r="GXS6">
        <f>'[1]ASF JIRA 2020-04-08T14_27_34+00'!GXS125</f>
        <v>0</v>
      </c>
      <c r="GXT6">
        <f>'[1]ASF JIRA 2020-04-08T14_27_34+00'!GXT125</f>
        <v>0</v>
      </c>
      <c r="GXU6">
        <f>'[1]ASF JIRA 2020-04-08T14_27_34+00'!GXU125</f>
        <v>0</v>
      </c>
      <c r="GXV6">
        <f>'[1]ASF JIRA 2020-04-08T14_27_34+00'!GXV125</f>
        <v>0</v>
      </c>
      <c r="GXW6">
        <f>'[1]ASF JIRA 2020-04-08T14_27_34+00'!GXW125</f>
        <v>0</v>
      </c>
      <c r="GXX6">
        <f>'[1]ASF JIRA 2020-04-08T14_27_34+00'!GXX125</f>
        <v>0</v>
      </c>
      <c r="GXY6">
        <f>'[1]ASF JIRA 2020-04-08T14_27_34+00'!GXY125</f>
        <v>0</v>
      </c>
      <c r="GXZ6">
        <f>'[1]ASF JIRA 2020-04-08T14_27_34+00'!GXZ125</f>
        <v>0</v>
      </c>
      <c r="GYA6">
        <f>'[1]ASF JIRA 2020-04-08T14_27_34+00'!GYA125</f>
        <v>0</v>
      </c>
      <c r="GYB6">
        <f>'[1]ASF JIRA 2020-04-08T14_27_34+00'!GYB125</f>
        <v>0</v>
      </c>
      <c r="GYC6">
        <f>'[1]ASF JIRA 2020-04-08T14_27_34+00'!GYC125</f>
        <v>0</v>
      </c>
      <c r="GYD6">
        <f>'[1]ASF JIRA 2020-04-08T14_27_34+00'!GYD125</f>
        <v>0</v>
      </c>
      <c r="GYE6">
        <f>'[1]ASF JIRA 2020-04-08T14_27_34+00'!GYE125</f>
        <v>0</v>
      </c>
      <c r="GYF6">
        <f>'[1]ASF JIRA 2020-04-08T14_27_34+00'!GYF125</f>
        <v>0</v>
      </c>
      <c r="GYG6">
        <f>'[1]ASF JIRA 2020-04-08T14_27_34+00'!GYG125</f>
        <v>0</v>
      </c>
      <c r="GYH6">
        <f>'[1]ASF JIRA 2020-04-08T14_27_34+00'!GYH125</f>
        <v>0</v>
      </c>
      <c r="GYI6">
        <f>'[1]ASF JIRA 2020-04-08T14_27_34+00'!GYI125</f>
        <v>0</v>
      </c>
      <c r="GYJ6">
        <f>'[1]ASF JIRA 2020-04-08T14_27_34+00'!GYJ125</f>
        <v>0</v>
      </c>
      <c r="GYK6">
        <f>'[1]ASF JIRA 2020-04-08T14_27_34+00'!GYK125</f>
        <v>0</v>
      </c>
      <c r="GYL6">
        <f>'[1]ASF JIRA 2020-04-08T14_27_34+00'!GYL125</f>
        <v>0</v>
      </c>
      <c r="GYM6">
        <f>'[1]ASF JIRA 2020-04-08T14_27_34+00'!GYM125</f>
        <v>0</v>
      </c>
      <c r="GYN6">
        <f>'[1]ASF JIRA 2020-04-08T14_27_34+00'!GYN125</f>
        <v>0</v>
      </c>
      <c r="GYO6">
        <f>'[1]ASF JIRA 2020-04-08T14_27_34+00'!GYO125</f>
        <v>0</v>
      </c>
      <c r="GYP6">
        <f>'[1]ASF JIRA 2020-04-08T14_27_34+00'!GYP125</f>
        <v>0</v>
      </c>
      <c r="GYQ6">
        <f>'[1]ASF JIRA 2020-04-08T14_27_34+00'!GYQ125</f>
        <v>0</v>
      </c>
      <c r="GYR6">
        <f>'[1]ASF JIRA 2020-04-08T14_27_34+00'!GYR125</f>
        <v>0</v>
      </c>
      <c r="GYS6">
        <f>'[1]ASF JIRA 2020-04-08T14_27_34+00'!GYS125</f>
        <v>0</v>
      </c>
      <c r="GYT6">
        <f>'[1]ASF JIRA 2020-04-08T14_27_34+00'!GYT125</f>
        <v>0</v>
      </c>
      <c r="GYU6">
        <f>'[1]ASF JIRA 2020-04-08T14_27_34+00'!GYU125</f>
        <v>0</v>
      </c>
      <c r="GYV6">
        <f>'[1]ASF JIRA 2020-04-08T14_27_34+00'!GYV125</f>
        <v>0</v>
      </c>
      <c r="GYW6">
        <f>'[1]ASF JIRA 2020-04-08T14_27_34+00'!GYW125</f>
        <v>0</v>
      </c>
      <c r="GYX6">
        <f>'[1]ASF JIRA 2020-04-08T14_27_34+00'!GYX125</f>
        <v>0</v>
      </c>
      <c r="GYY6">
        <f>'[1]ASF JIRA 2020-04-08T14_27_34+00'!GYY125</f>
        <v>0</v>
      </c>
      <c r="GYZ6">
        <f>'[1]ASF JIRA 2020-04-08T14_27_34+00'!GYZ125</f>
        <v>0</v>
      </c>
      <c r="GZA6">
        <f>'[1]ASF JIRA 2020-04-08T14_27_34+00'!GZA125</f>
        <v>0</v>
      </c>
      <c r="GZB6">
        <f>'[1]ASF JIRA 2020-04-08T14_27_34+00'!GZB125</f>
        <v>0</v>
      </c>
      <c r="GZC6">
        <f>'[1]ASF JIRA 2020-04-08T14_27_34+00'!GZC125</f>
        <v>0</v>
      </c>
      <c r="GZD6">
        <f>'[1]ASF JIRA 2020-04-08T14_27_34+00'!GZD125</f>
        <v>0</v>
      </c>
      <c r="GZE6">
        <f>'[1]ASF JIRA 2020-04-08T14_27_34+00'!GZE125</f>
        <v>0</v>
      </c>
      <c r="GZF6">
        <f>'[1]ASF JIRA 2020-04-08T14_27_34+00'!GZF125</f>
        <v>0</v>
      </c>
      <c r="GZG6">
        <f>'[1]ASF JIRA 2020-04-08T14_27_34+00'!GZG125</f>
        <v>0</v>
      </c>
      <c r="GZH6">
        <f>'[1]ASF JIRA 2020-04-08T14_27_34+00'!GZH125</f>
        <v>0</v>
      </c>
      <c r="GZI6">
        <f>'[1]ASF JIRA 2020-04-08T14_27_34+00'!GZI125</f>
        <v>0</v>
      </c>
      <c r="GZJ6">
        <f>'[1]ASF JIRA 2020-04-08T14_27_34+00'!GZJ125</f>
        <v>0</v>
      </c>
      <c r="GZK6">
        <f>'[1]ASF JIRA 2020-04-08T14_27_34+00'!GZK125</f>
        <v>0</v>
      </c>
      <c r="GZL6">
        <f>'[1]ASF JIRA 2020-04-08T14_27_34+00'!GZL125</f>
        <v>0</v>
      </c>
      <c r="GZM6">
        <f>'[1]ASF JIRA 2020-04-08T14_27_34+00'!GZM125</f>
        <v>0</v>
      </c>
      <c r="GZN6">
        <f>'[1]ASF JIRA 2020-04-08T14_27_34+00'!GZN125</f>
        <v>0</v>
      </c>
      <c r="GZO6">
        <f>'[1]ASF JIRA 2020-04-08T14_27_34+00'!GZO125</f>
        <v>0</v>
      </c>
      <c r="GZP6">
        <f>'[1]ASF JIRA 2020-04-08T14_27_34+00'!GZP125</f>
        <v>0</v>
      </c>
      <c r="GZQ6">
        <f>'[1]ASF JIRA 2020-04-08T14_27_34+00'!GZQ125</f>
        <v>0</v>
      </c>
      <c r="GZR6">
        <f>'[1]ASF JIRA 2020-04-08T14_27_34+00'!GZR125</f>
        <v>0</v>
      </c>
      <c r="GZS6">
        <f>'[1]ASF JIRA 2020-04-08T14_27_34+00'!GZS125</f>
        <v>0</v>
      </c>
      <c r="GZT6">
        <f>'[1]ASF JIRA 2020-04-08T14_27_34+00'!GZT125</f>
        <v>0</v>
      </c>
      <c r="GZU6">
        <f>'[1]ASF JIRA 2020-04-08T14_27_34+00'!GZU125</f>
        <v>0</v>
      </c>
      <c r="GZV6">
        <f>'[1]ASF JIRA 2020-04-08T14_27_34+00'!GZV125</f>
        <v>0</v>
      </c>
      <c r="GZW6">
        <f>'[1]ASF JIRA 2020-04-08T14_27_34+00'!GZW125</f>
        <v>0</v>
      </c>
      <c r="GZX6">
        <f>'[1]ASF JIRA 2020-04-08T14_27_34+00'!GZX125</f>
        <v>0</v>
      </c>
      <c r="GZY6">
        <f>'[1]ASF JIRA 2020-04-08T14_27_34+00'!GZY125</f>
        <v>0</v>
      </c>
      <c r="GZZ6">
        <f>'[1]ASF JIRA 2020-04-08T14_27_34+00'!GZZ125</f>
        <v>0</v>
      </c>
      <c r="HAA6">
        <f>'[1]ASF JIRA 2020-04-08T14_27_34+00'!HAA125</f>
        <v>0</v>
      </c>
      <c r="HAB6">
        <f>'[1]ASF JIRA 2020-04-08T14_27_34+00'!HAB125</f>
        <v>0</v>
      </c>
      <c r="HAC6">
        <f>'[1]ASF JIRA 2020-04-08T14_27_34+00'!HAC125</f>
        <v>0</v>
      </c>
      <c r="HAD6">
        <f>'[1]ASF JIRA 2020-04-08T14_27_34+00'!HAD125</f>
        <v>0</v>
      </c>
      <c r="HAE6">
        <f>'[1]ASF JIRA 2020-04-08T14_27_34+00'!HAE125</f>
        <v>0</v>
      </c>
      <c r="HAF6">
        <f>'[1]ASF JIRA 2020-04-08T14_27_34+00'!HAF125</f>
        <v>0</v>
      </c>
      <c r="HAG6">
        <f>'[1]ASF JIRA 2020-04-08T14_27_34+00'!HAG125</f>
        <v>0</v>
      </c>
      <c r="HAH6">
        <f>'[1]ASF JIRA 2020-04-08T14_27_34+00'!HAH125</f>
        <v>0</v>
      </c>
      <c r="HAI6">
        <f>'[1]ASF JIRA 2020-04-08T14_27_34+00'!HAI125</f>
        <v>0</v>
      </c>
      <c r="HAJ6">
        <f>'[1]ASF JIRA 2020-04-08T14_27_34+00'!HAJ125</f>
        <v>0</v>
      </c>
      <c r="HAK6">
        <f>'[1]ASF JIRA 2020-04-08T14_27_34+00'!HAK125</f>
        <v>0</v>
      </c>
      <c r="HAL6">
        <f>'[1]ASF JIRA 2020-04-08T14_27_34+00'!HAL125</f>
        <v>0</v>
      </c>
      <c r="HAM6">
        <f>'[1]ASF JIRA 2020-04-08T14_27_34+00'!HAM125</f>
        <v>0</v>
      </c>
      <c r="HAN6">
        <f>'[1]ASF JIRA 2020-04-08T14_27_34+00'!HAN125</f>
        <v>0</v>
      </c>
      <c r="HAO6">
        <f>'[1]ASF JIRA 2020-04-08T14_27_34+00'!HAO125</f>
        <v>0</v>
      </c>
      <c r="HAP6">
        <f>'[1]ASF JIRA 2020-04-08T14_27_34+00'!HAP125</f>
        <v>0</v>
      </c>
      <c r="HAQ6">
        <f>'[1]ASF JIRA 2020-04-08T14_27_34+00'!HAQ125</f>
        <v>0</v>
      </c>
      <c r="HAR6">
        <f>'[1]ASF JIRA 2020-04-08T14_27_34+00'!HAR125</f>
        <v>0</v>
      </c>
      <c r="HAS6">
        <f>'[1]ASF JIRA 2020-04-08T14_27_34+00'!HAS125</f>
        <v>0</v>
      </c>
      <c r="HAT6">
        <f>'[1]ASF JIRA 2020-04-08T14_27_34+00'!HAT125</f>
        <v>0</v>
      </c>
      <c r="HAU6">
        <f>'[1]ASF JIRA 2020-04-08T14_27_34+00'!HAU125</f>
        <v>0</v>
      </c>
      <c r="HAV6">
        <f>'[1]ASF JIRA 2020-04-08T14_27_34+00'!HAV125</f>
        <v>0</v>
      </c>
      <c r="HAW6">
        <f>'[1]ASF JIRA 2020-04-08T14_27_34+00'!HAW125</f>
        <v>0</v>
      </c>
      <c r="HAX6">
        <f>'[1]ASF JIRA 2020-04-08T14_27_34+00'!HAX125</f>
        <v>0</v>
      </c>
      <c r="HAY6">
        <f>'[1]ASF JIRA 2020-04-08T14_27_34+00'!HAY125</f>
        <v>0</v>
      </c>
      <c r="HAZ6">
        <f>'[1]ASF JIRA 2020-04-08T14_27_34+00'!HAZ125</f>
        <v>0</v>
      </c>
      <c r="HBA6">
        <f>'[1]ASF JIRA 2020-04-08T14_27_34+00'!HBA125</f>
        <v>0</v>
      </c>
      <c r="HBB6">
        <f>'[1]ASF JIRA 2020-04-08T14_27_34+00'!HBB125</f>
        <v>0</v>
      </c>
      <c r="HBC6">
        <f>'[1]ASF JIRA 2020-04-08T14_27_34+00'!HBC125</f>
        <v>0</v>
      </c>
      <c r="HBD6">
        <f>'[1]ASF JIRA 2020-04-08T14_27_34+00'!HBD125</f>
        <v>0</v>
      </c>
      <c r="HBE6">
        <f>'[1]ASF JIRA 2020-04-08T14_27_34+00'!HBE125</f>
        <v>0</v>
      </c>
      <c r="HBF6">
        <f>'[1]ASF JIRA 2020-04-08T14_27_34+00'!HBF125</f>
        <v>0</v>
      </c>
      <c r="HBG6">
        <f>'[1]ASF JIRA 2020-04-08T14_27_34+00'!HBG125</f>
        <v>0</v>
      </c>
      <c r="HBH6">
        <f>'[1]ASF JIRA 2020-04-08T14_27_34+00'!HBH125</f>
        <v>0</v>
      </c>
      <c r="HBI6">
        <f>'[1]ASF JIRA 2020-04-08T14_27_34+00'!HBI125</f>
        <v>0</v>
      </c>
      <c r="HBJ6">
        <f>'[1]ASF JIRA 2020-04-08T14_27_34+00'!HBJ125</f>
        <v>0</v>
      </c>
      <c r="HBK6">
        <f>'[1]ASF JIRA 2020-04-08T14_27_34+00'!HBK125</f>
        <v>0</v>
      </c>
      <c r="HBL6">
        <f>'[1]ASF JIRA 2020-04-08T14_27_34+00'!HBL125</f>
        <v>0</v>
      </c>
      <c r="HBM6">
        <f>'[1]ASF JIRA 2020-04-08T14_27_34+00'!HBM125</f>
        <v>0</v>
      </c>
      <c r="HBN6">
        <f>'[1]ASF JIRA 2020-04-08T14_27_34+00'!HBN125</f>
        <v>0</v>
      </c>
      <c r="HBO6">
        <f>'[1]ASF JIRA 2020-04-08T14_27_34+00'!HBO125</f>
        <v>0</v>
      </c>
      <c r="HBP6">
        <f>'[1]ASF JIRA 2020-04-08T14_27_34+00'!HBP125</f>
        <v>0</v>
      </c>
      <c r="HBQ6">
        <f>'[1]ASF JIRA 2020-04-08T14_27_34+00'!HBQ125</f>
        <v>0</v>
      </c>
      <c r="HBR6">
        <f>'[1]ASF JIRA 2020-04-08T14_27_34+00'!HBR125</f>
        <v>0</v>
      </c>
      <c r="HBS6">
        <f>'[1]ASF JIRA 2020-04-08T14_27_34+00'!HBS125</f>
        <v>0</v>
      </c>
      <c r="HBT6">
        <f>'[1]ASF JIRA 2020-04-08T14_27_34+00'!HBT125</f>
        <v>0</v>
      </c>
      <c r="HBU6">
        <f>'[1]ASF JIRA 2020-04-08T14_27_34+00'!HBU125</f>
        <v>0</v>
      </c>
      <c r="HBV6">
        <f>'[1]ASF JIRA 2020-04-08T14_27_34+00'!HBV125</f>
        <v>0</v>
      </c>
      <c r="HBW6">
        <f>'[1]ASF JIRA 2020-04-08T14_27_34+00'!HBW125</f>
        <v>0</v>
      </c>
      <c r="HBX6">
        <f>'[1]ASF JIRA 2020-04-08T14_27_34+00'!HBX125</f>
        <v>0</v>
      </c>
      <c r="HBY6">
        <f>'[1]ASF JIRA 2020-04-08T14_27_34+00'!HBY125</f>
        <v>0</v>
      </c>
      <c r="HBZ6">
        <f>'[1]ASF JIRA 2020-04-08T14_27_34+00'!HBZ125</f>
        <v>0</v>
      </c>
      <c r="HCA6">
        <f>'[1]ASF JIRA 2020-04-08T14_27_34+00'!HCA125</f>
        <v>0</v>
      </c>
      <c r="HCB6">
        <f>'[1]ASF JIRA 2020-04-08T14_27_34+00'!HCB125</f>
        <v>0</v>
      </c>
      <c r="HCC6">
        <f>'[1]ASF JIRA 2020-04-08T14_27_34+00'!HCC125</f>
        <v>0</v>
      </c>
      <c r="HCD6">
        <f>'[1]ASF JIRA 2020-04-08T14_27_34+00'!HCD125</f>
        <v>0</v>
      </c>
      <c r="HCE6">
        <f>'[1]ASF JIRA 2020-04-08T14_27_34+00'!HCE125</f>
        <v>0</v>
      </c>
      <c r="HCF6">
        <f>'[1]ASF JIRA 2020-04-08T14_27_34+00'!HCF125</f>
        <v>0</v>
      </c>
      <c r="HCG6">
        <f>'[1]ASF JIRA 2020-04-08T14_27_34+00'!HCG125</f>
        <v>0</v>
      </c>
      <c r="HCH6">
        <f>'[1]ASF JIRA 2020-04-08T14_27_34+00'!HCH125</f>
        <v>0</v>
      </c>
      <c r="HCI6">
        <f>'[1]ASF JIRA 2020-04-08T14_27_34+00'!HCI125</f>
        <v>0</v>
      </c>
      <c r="HCJ6">
        <f>'[1]ASF JIRA 2020-04-08T14_27_34+00'!HCJ125</f>
        <v>0</v>
      </c>
      <c r="HCK6">
        <f>'[1]ASF JIRA 2020-04-08T14_27_34+00'!HCK125</f>
        <v>0</v>
      </c>
      <c r="HCL6">
        <f>'[1]ASF JIRA 2020-04-08T14_27_34+00'!HCL125</f>
        <v>0</v>
      </c>
      <c r="HCM6">
        <f>'[1]ASF JIRA 2020-04-08T14_27_34+00'!HCM125</f>
        <v>0</v>
      </c>
      <c r="HCN6">
        <f>'[1]ASF JIRA 2020-04-08T14_27_34+00'!HCN125</f>
        <v>0</v>
      </c>
      <c r="HCO6">
        <f>'[1]ASF JIRA 2020-04-08T14_27_34+00'!HCO125</f>
        <v>0</v>
      </c>
      <c r="HCP6">
        <f>'[1]ASF JIRA 2020-04-08T14_27_34+00'!HCP125</f>
        <v>0</v>
      </c>
      <c r="HCQ6">
        <f>'[1]ASF JIRA 2020-04-08T14_27_34+00'!HCQ125</f>
        <v>0</v>
      </c>
      <c r="HCR6">
        <f>'[1]ASF JIRA 2020-04-08T14_27_34+00'!HCR125</f>
        <v>0</v>
      </c>
      <c r="HCS6">
        <f>'[1]ASF JIRA 2020-04-08T14_27_34+00'!HCS125</f>
        <v>0</v>
      </c>
      <c r="HCT6">
        <f>'[1]ASF JIRA 2020-04-08T14_27_34+00'!HCT125</f>
        <v>0</v>
      </c>
      <c r="HCU6">
        <f>'[1]ASF JIRA 2020-04-08T14_27_34+00'!HCU125</f>
        <v>0</v>
      </c>
      <c r="HCV6">
        <f>'[1]ASF JIRA 2020-04-08T14_27_34+00'!HCV125</f>
        <v>0</v>
      </c>
      <c r="HCW6">
        <f>'[1]ASF JIRA 2020-04-08T14_27_34+00'!HCW125</f>
        <v>0</v>
      </c>
      <c r="HCX6">
        <f>'[1]ASF JIRA 2020-04-08T14_27_34+00'!HCX125</f>
        <v>0</v>
      </c>
      <c r="HCY6">
        <f>'[1]ASF JIRA 2020-04-08T14_27_34+00'!HCY125</f>
        <v>0</v>
      </c>
      <c r="HCZ6">
        <f>'[1]ASF JIRA 2020-04-08T14_27_34+00'!HCZ125</f>
        <v>0</v>
      </c>
      <c r="HDA6">
        <f>'[1]ASF JIRA 2020-04-08T14_27_34+00'!HDA125</f>
        <v>0</v>
      </c>
      <c r="HDB6">
        <f>'[1]ASF JIRA 2020-04-08T14_27_34+00'!HDB125</f>
        <v>0</v>
      </c>
      <c r="HDC6">
        <f>'[1]ASF JIRA 2020-04-08T14_27_34+00'!HDC125</f>
        <v>0</v>
      </c>
      <c r="HDD6">
        <f>'[1]ASF JIRA 2020-04-08T14_27_34+00'!HDD125</f>
        <v>0</v>
      </c>
      <c r="HDE6">
        <f>'[1]ASF JIRA 2020-04-08T14_27_34+00'!HDE125</f>
        <v>0</v>
      </c>
      <c r="HDF6">
        <f>'[1]ASF JIRA 2020-04-08T14_27_34+00'!HDF125</f>
        <v>0</v>
      </c>
      <c r="HDG6">
        <f>'[1]ASF JIRA 2020-04-08T14_27_34+00'!HDG125</f>
        <v>0</v>
      </c>
      <c r="HDH6">
        <f>'[1]ASF JIRA 2020-04-08T14_27_34+00'!HDH125</f>
        <v>0</v>
      </c>
      <c r="HDI6">
        <f>'[1]ASF JIRA 2020-04-08T14_27_34+00'!HDI125</f>
        <v>0</v>
      </c>
      <c r="HDJ6">
        <f>'[1]ASF JIRA 2020-04-08T14_27_34+00'!HDJ125</f>
        <v>0</v>
      </c>
      <c r="HDK6">
        <f>'[1]ASF JIRA 2020-04-08T14_27_34+00'!HDK125</f>
        <v>0</v>
      </c>
      <c r="HDL6">
        <f>'[1]ASF JIRA 2020-04-08T14_27_34+00'!HDL125</f>
        <v>0</v>
      </c>
      <c r="HDM6">
        <f>'[1]ASF JIRA 2020-04-08T14_27_34+00'!HDM125</f>
        <v>0</v>
      </c>
      <c r="HDN6">
        <f>'[1]ASF JIRA 2020-04-08T14_27_34+00'!HDN125</f>
        <v>0</v>
      </c>
      <c r="HDO6">
        <f>'[1]ASF JIRA 2020-04-08T14_27_34+00'!HDO125</f>
        <v>0</v>
      </c>
      <c r="HDP6">
        <f>'[1]ASF JIRA 2020-04-08T14_27_34+00'!HDP125</f>
        <v>0</v>
      </c>
      <c r="HDQ6">
        <f>'[1]ASF JIRA 2020-04-08T14_27_34+00'!HDQ125</f>
        <v>0</v>
      </c>
      <c r="HDR6">
        <f>'[1]ASF JIRA 2020-04-08T14_27_34+00'!HDR125</f>
        <v>0</v>
      </c>
      <c r="HDS6">
        <f>'[1]ASF JIRA 2020-04-08T14_27_34+00'!HDS125</f>
        <v>0</v>
      </c>
      <c r="HDT6">
        <f>'[1]ASF JIRA 2020-04-08T14_27_34+00'!HDT125</f>
        <v>0</v>
      </c>
      <c r="HDU6">
        <f>'[1]ASF JIRA 2020-04-08T14_27_34+00'!HDU125</f>
        <v>0</v>
      </c>
      <c r="HDV6">
        <f>'[1]ASF JIRA 2020-04-08T14_27_34+00'!HDV125</f>
        <v>0</v>
      </c>
      <c r="HDW6">
        <f>'[1]ASF JIRA 2020-04-08T14_27_34+00'!HDW125</f>
        <v>0</v>
      </c>
      <c r="HDX6">
        <f>'[1]ASF JIRA 2020-04-08T14_27_34+00'!HDX125</f>
        <v>0</v>
      </c>
      <c r="HDY6">
        <f>'[1]ASF JIRA 2020-04-08T14_27_34+00'!HDY125</f>
        <v>0</v>
      </c>
      <c r="HDZ6">
        <f>'[1]ASF JIRA 2020-04-08T14_27_34+00'!HDZ125</f>
        <v>0</v>
      </c>
      <c r="HEA6">
        <f>'[1]ASF JIRA 2020-04-08T14_27_34+00'!HEA125</f>
        <v>0</v>
      </c>
      <c r="HEB6">
        <f>'[1]ASF JIRA 2020-04-08T14_27_34+00'!HEB125</f>
        <v>0</v>
      </c>
      <c r="HEC6">
        <f>'[1]ASF JIRA 2020-04-08T14_27_34+00'!HEC125</f>
        <v>0</v>
      </c>
      <c r="HED6">
        <f>'[1]ASF JIRA 2020-04-08T14_27_34+00'!HED125</f>
        <v>0</v>
      </c>
      <c r="HEE6">
        <f>'[1]ASF JIRA 2020-04-08T14_27_34+00'!HEE125</f>
        <v>0</v>
      </c>
      <c r="HEF6">
        <f>'[1]ASF JIRA 2020-04-08T14_27_34+00'!HEF125</f>
        <v>0</v>
      </c>
      <c r="HEG6">
        <f>'[1]ASF JIRA 2020-04-08T14_27_34+00'!HEG125</f>
        <v>0</v>
      </c>
      <c r="HEH6">
        <f>'[1]ASF JIRA 2020-04-08T14_27_34+00'!HEH125</f>
        <v>0</v>
      </c>
      <c r="HEI6">
        <f>'[1]ASF JIRA 2020-04-08T14_27_34+00'!HEI125</f>
        <v>0</v>
      </c>
      <c r="HEJ6">
        <f>'[1]ASF JIRA 2020-04-08T14_27_34+00'!HEJ125</f>
        <v>0</v>
      </c>
      <c r="HEK6">
        <f>'[1]ASF JIRA 2020-04-08T14_27_34+00'!HEK125</f>
        <v>0</v>
      </c>
      <c r="HEL6">
        <f>'[1]ASF JIRA 2020-04-08T14_27_34+00'!HEL125</f>
        <v>0</v>
      </c>
      <c r="HEM6">
        <f>'[1]ASF JIRA 2020-04-08T14_27_34+00'!HEM125</f>
        <v>0</v>
      </c>
      <c r="HEN6">
        <f>'[1]ASF JIRA 2020-04-08T14_27_34+00'!HEN125</f>
        <v>0</v>
      </c>
      <c r="HEO6">
        <f>'[1]ASF JIRA 2020-04-08T14_27_34+00'!HEO125</f>
        <v>0</v>
      </c>
      <c r="HEP6">
        <f>'[1]ASF JIRA 2020-04-08T14_27_34+00'!HEP125</f>
        <v>0</v>
      </c>
      <c r="HEQ6">
        <f>'[1]ASF JIRA 2020-04-08T14_27_34+00'!HEQ125</f>
        <v>0</v>
      </c>
      <c r="HER6">
        <f>'[1]ASF JIRA 2020-04-08T14_27_34+00'!HER125</f>
        <v>0</v>
      </c>
      <c r="HES6">
        <f>'[1]ASF JIRA 2020-04-08T14_27_34+00'!HES125</f>
        <v>0</v>
      </c>
      <c r="HET6">
        <f>'[1]ASF JIRA 2020-04-08T14_27_34+00'!HET125</f>
        <v>0</v>
      </c>
      <c r="HEU6">
        <f>'[1]ASF JIRA 2020-04-08T14_27_34+00'!HEU125</f>
        <v>0</v>
      </c>
      <c r="HEV6">
        <f>'[1]ASF JIRA 2020-04-08T14_27_34+00'!HEV125</f>
        <v>0</v>
      </c>
      <c r="HEW6">
        <f>'[1]ASF JIRA 2020-04-08T14_27_34+00'!HEW125</f>
        <v>0</v>
      </c>
      <c r="HEX6">
        <f>'[1]ASF JIRA 2020-04-08T14_27_34+00'!HEX125</f>
        <v>0</v>
      </c>
      <c r="HEY6">
        <f>'[1]ASF JIRA 2020-04-08T14_27_34+00'!HEY125</f>
        <v>0</v>
      </c>
      <c r="HEZ6">
        <f>'[1]ASF JIRA 2020-04-08T14_27_34+00'!HEZ125</f>
        <v>0</v>
      </c>
      <c r="HFA6">
        <f>'[1]ASF JIRA 2020-04-08T14_27_34+00'!HFA125</f>
        <v>0</v>
      </c>
      <c r="HFB6">
        <f>'[1]ASF JIRA 2020-04-08T14_27_34+00'!HFB125</f>
        <v>0</v>
      </c>
      <c r="HFC6">
        <f>'[1]ASF JIRA 2020-04-08T14_27_34+00'!HFC125</f>
        <v>0</v>
      </c>
      <c r="HFD6">
        <f>'[1]ASF JIRA 2020-04-08T14_27_34+00'!HFD125</f>
        <v>0</v>
      </c>
      <c r="HFE6">
        <f>'[1]ASF JIRA 2020-04-08T14_27_34+00'!HFE125</f>
        <v>0</v>
      </c>
      <c r="HFF6">
        <f>'[1]ASF JIRA 2020-04-08T14_27_34+00'!HFF125</f>
        <v>0</v>
      </c>
      <c r="HFG6">
        <f>'[1]ASF JIRA 2020-04-08T14_27_34+00'!HFG125</f>
        <v>0</v>
      </c>
      <c r="HFH6">
        <f>'[1]ASF JIRA 2020-04-08T14_27_34+00'!HFH125</f>
        <v>0</v>
      </c>
      <c r="HFI6">
        <f>'[1]ASF JIRA 2020-04-08T14_27_34+00'!HFI125</f>
        <v>0</v>
      </c>
      <c r="HFJ6">
        <f>'[1]ASF JIRA 2020-04-08T14_27_34+00'!HFJ125</f>
        <v>0</v>
      </c>
      <c r="HFK6">
        <f>'[1]ASF JIRA 2020-04-08T14_27_34+00'!HFK125</f>
        <v>0</v>
      </c>
      <c r="HFL6">
        <f>'[1]ASF JIRA 2020-04-08T14_27_34+00'!HFL125</f>
        <v>0</v>
      </c>
      <c r="HFM6">
        <f>'[1]ASF JIRA 2020-04-08T14_27_34+00'!HFM125</f>
        <v>0</v>
      </c>
      <c r="HFN6">
        <f>'[1]ASF JIRA 2020-04-08T14_27_34+00'!HFN125</f>
        <v>0</v>
      </c>
      <c r="HFO6">
        <f>'[1]ASF JIRA 2020-04-08T14_27_34+00'!HFO125</f>
        <v>0</v>
      </c>
      <c r="HFP6">
        <f>'[1]ASF JIRA 2020-04-08T14_27_34+00'!HFP125</f>
        <v>0</v>
      </c>
      <c r="HFQ6">
        <f>'[1]ASF JIRA 2020-04-08T14_27_34+00'!HFQ125</f>
        <v>0</v>
      </c>
      <c r="HFR6">
        <f>'[1]ASF JIRA 2020-04-08T14_27_34+00'!HFR125</f>
        <v>0</v>
      </c>
      <c r="HFS6">
        <f>'[1]ASF JIRA 2020-04-08T14_27_34+00'!HFS125</f>
        <v>0</v>
      </c>
      <c r="HFT6">
        <f>'[1]ASF JIRA 2020-04-08T14_27_34+00'!HFT125</f>
        <v>0</v>
      </c>
      <c r="HFU6">
        <f>'[1]ASF JIRA 2020-04-08T14_27_34+00'!HFU125</f>
        <v>0</v>
      </c>
      <c r="HFV6">
        <f>'[1]ASF JIRA 2020-04-08T14_27_34+00'!HFV125</f>
        <v>0</v>
      </c>
      <c r="HFW6">
        <f>'[1]ASF JIRA 2020-04-08T14_27_34+00'!HFW125</f>
        <v>0</v>
      </c>
      <c r="HFX6">
        <f>'[1]ASF JIRA 2020-04-08T14_27_34+00'!HFX125</f>
        <v>0</v>
      </c>
      <c r="HFY6">
        <f>'[1]ASF JIRA 2020-04-08T14_27_34+00'!HFY125</f>
        <v>0</v>
      </c>
      <c r="HFZ6">
        <f>'[1]ASF JIRA 2020-04-08T14_27_34+00'!HFZ125</f>
        <v>0</v>
      </c>
      <c r="HGA6">
        <f>'[1]ASF JIRA 2020-04-08T14_27_34+00'!HGA125</f>
        <v>0</v>
      </c>
      <c r="HGB6">
        <f>'[1]ASF JIRA 2020-04-08T14_27_34+00'!HGB125</f>
        <v>0</v>
      </c>
      <c r="HGC6">
        <f>'[1]ASF JIRA 2020-04-08T14_27_34+00'!HGC125</f>
        <v>0</v>
      </c>
      <c r="HGD6">
        <f>'[1]ASF JIRA 2020-04-08T14_27_34+00'!HGD125</f>
        <v>0</v>
      </c>
      <c r="HGE6">
        <f>'[1]ASF JIRA 2020-04-08T14_27_34+00'!HGE125</f>
        <v>0</v>
      </c>
      <c r="HGF6">
        <f>'[1]ASF JIRA 2020-04-08T14_27_34+00'!HGF125</f>
        <v>0</v>
      </c>
      <c r="HGG6">
        <f>'[1]ASF JIRA 2020-04-08T14_27_34+00'!HGG125</f>
        <v>0</v>
      </c>
      <c r="HGH6">
        <f>'[1]ASF JIRA 2020-04-08T14_27_34+00'!HGH125</f>
        <v>0</v>
      </c>
      <c r="HGI6">
        <f>'[1]ASF JIRA 2020-04-08T14_27_34+00'!HGI125</f>
        <v>0</v>
      </c>
      <c r="HGJ6">
        <f>'[1]ASF JIRA 2020-04-08T14_27_34+00'!HGJ125</f>
        <v>0</v>
      </c>
      <c r="HGK6">
        <f>'[1]ASF JIRA 2020-04-08T14_27_34+00'!HGK125</f>
        <v>0</v>
      </c>
      <c r="HGL6">
        <f>'[1]ASF JIRA 2020-04-08T14_27_34+00'!HGL125</f>
        <v>0</v>
      </c>
      <c r="HGM6">
        <f>'[1]ASF JIRA 2020-04-08T14_27_34+00'!HGM125</f>
        <v>0</v>
      </c>
      <c r="HGN6">
        <f>'[1]ASF JIRA 2020-04-08T14_27_34+00'!HGN125</f>
        <v>0</v>
      </c>
      <c r="HGO6">
        <f>'[1]ASF JIRA 2020-04-08T14_27_34+00'!HGO125</f>
        <v>0</v>
      </c>
      <c r="HGP6">
        <f>'[1]ASF JIRA 2020-04-08T14_27_34+00'!HGP125</f>
        <v>0</v>
      </c>
      <c r="HGQ6">
        <f>'[1]ASF JIRA 2020-04-08T14_27_34+00'!HGQ125</f>
        <v>0</v>
      </c>
      <c r="HGR6">
        <f>'[1]ASF JIRA 2020-04-08T14_27_34+00'!HGR125</f>
        <v>0</v>
      </c>
      <c r="HGS6">
        <f>'[1]ASF JIRA 2020-04-08T14_27_34+00'!HGS125</f>
        <v>0</v>
      </c>
      <c r="HGT6">
        <f>'[1]ASF JIRA 2020-04-08T14_27_34+00'!HGT125</f>
        <v>0</v>
      </c>
      <c r="HGU6">
        <f>'[1]ASF JIRA 2020-04-08T14_27_34+00'!HGU125</f>
        <v>0</v>
      </c>
      <c r="HGV6">
        <f>'[1]ASF JIRA 2020-04-08T14_27_34+00'!HGV125</f>
        <v>0</v>
      </c>
      <c r="HGW6">
        <f>'[1]ASF JIRA 2020-04-08T14_27_34+00'!HGW125</f>
        <v>0</v>
      </c>
      <c r="HGX6">
        <f>'[1]ASF JIRA 2020-04-08T14_27_34+00'!HGX125</f>
        <v>0</v>
      </c>
      <c r="HGY6">
        <f>'[1]ASF JIRA 2020-04-08T14_27_34+00'!HGY125</f>
        <v>0</v>
      </c>
      <c r="HGZ6">
        <f>'[1]ASF JIRA 2020-04-08T14_27_34+00'!HGZ125</f>
        <v>0</v>
      </c>
      <c r="HHA6">
        <f>'[1]ASF JIRA 2020-04-08T14_27_34+00'!HHA125</f>
        <v>0</v>
      </c>
      <c r="HHB6">
        <f>'[1]ASF JIRA 2020-04-08T14_27_34+00'!HHB125</f>
        <v>0</v>
      </c>
      <c r="HHC6">
        <f>'[1]ASF JIRA 2020-04-08T14_27_34+00'!HHC125</f>
        <v>0</v>
      </c>
      <c r="HHD6">
        <f>'[1]ASF JIRA 2020-04-08T14_27_34+00'!HHD125</f>
        <v>0</v>
      </c>
      <c r="HHE6">
        <f>'[1]ASF JIRA 2020-04-08T14_27_34+00'!HHE125</f>
        <v>0</v>
      </c>
      <c r="HHF6">
        <f>'[1]ASF JIRA 2020-04-08T14_27_34+00'!HHF125</f>
        <v>0</v>
      </c>
      <c r="HHG6">
        <f>'[1]ASF JIRA 2020-04-08T14_27_34+00'!HHG125</f>
        <v>0</v>
      </c>
      <c r="HHH6">
        <f>'[1]ASF JIRA 2020-04-08T14_27_34+00'!HHH125</f>
        <v>0</v>
      </c>
      <c r="HHI6">
        <f>'[1]ASF JIRA 2020-04-08T14_27_34+00'!HHI125</f>
        <v>0</v>
      </c>
      <c r="HHJ6">
        <f>'[1]ASF JIRA 2020-04-08T14_27_34+00'!HHJ125</f>
        <v>0</v>
      </c>
      <c r="HHK6">
        <f>'[1]ASF JIRA 2020-04-08T14_27_34+00'!HHK125</f>
        <v>0</v>
      </c>
      <c r="HHL6">
        <f>'[1]ASF JIRA 2020-04-08T14_27_34+00'!HHL125</f>
        <v>0</v>
      </c>
      <c r="HHM6">
        <f>'[1]ASF JIRA 2020-04-08T14_27_34+00'!HHM125</f>
        <v>0</v>
      </c>
      <c r="HHN6">
        <f>'[1]ASF JIRA 2020-04-08T14_27_34+00'!HHN125</f>
        <v>0</v>
      </c>
      <c r="HHO6">
        <f>'[1]ASF JIRA 2020-04-08T14_27_34+00'!HHO125</f>
        <v>0</v>
      </c>
      <c r="HHP6">
        <f>'[1]ASF JIRA 2020-04-08T14_27_34+00'!HHP125</f>
        <v>0</v>
      </c>
      <c r="HHQ6">
        <f>'[1]ASF JIRA 2020-04-08T14_27_34+00'!HHQ125</f>
        <v>0</v>
      </c>
      <c r="HHR6">
        <f>'[1]ASF JIRA 2020-04-08T14_27_34+00'!HHR125</f>
        <v>0</v>
      </c>
      <c r="HHS6">
        <f>'[1]ASF JIRA 2020-04-08T14_27_34+00'!HHS125</f>
        <v>0</v>
      </c>
      <c r="HHT6">
        <f>'[1]ASF JIRA 2020-04-08T14_27_34+00'!HHT125</f>
        <v>0</v>
      </c>
      <c r="HHU6">
        <f>'[1]ASF JIRA 2020-04-08T14_27_34+00'!HHU125</f>
        <v>0</v>
      </c>
      <c r="HHV6">
        <f>'[1]ASF JIRA 2020-04-08T14_27_34+00'!HHV125</f>
        <v>0</v>
      </c>
      <c r="HHW6">
        <f>'[1]ASF JIRA 2020-04-08T14_27_34+00'!HHW125</f>
        <v>0</v>
      </c>
      <c r="HHX6">
        <f>'[1]ASF JIRA 2020-04-08T14_27_34+00'!HHX125</f>
        <v>0</v>
      </c>
      <c r="HHY6">
        <f>'[1]ASF JIRA 2020-04-08T14_27_34+00'!HHY125</f>
        <v>0</v>
      </c>
      <c r="HHZ6">
        <f>'[1]ASF JIRA 2020-04-08T14_27_34+00'!HHZ125</f>
        <v>0</v>
      </c>
      <c r="HIA6">
        <f>'[1]ASF JIRA 2020-04-08T14_27_34+00'!HIA125</f>
        <v>0</v>
      </c>
      <c r="HIB6">
        <f>'[1]ASF JIRA 2020-04-08T14_27_34+00'!HIB125</f>
        <v>0</v>
      </c>
      <c r="HIC6">
        <f>'[1]ASF JIRA 2020-04-08T14_27_34+00'!HIC125</f>
        <v>0</v>
      </c>
      <c r="HID6">
        <f>'[1]ASF JIRA 2020-04-08T14_27_34+00'!HID125</f>
        <v>0</v>
      </c>
      <c r="HIE6">
        <f>'[1]ASF JIRA 2020-04-08T14_27_34+00'!HIE125</f>
        <v>0</v>
      </c>
      <c r="HIF6">
        <f>'[1]ASF JIRA 2020-04-08T14_27_34+00'!HIF125</f>
        <v>0</v>
      </c>
      <c r="HIG6">
        <f>'[1]ASF JIRA 2020-04-08T14_27_34+00'!HIG125</f>
        <v>0</v>
      </c>
      <c r="HIH6">
        <f>'[1]ASF JIRA 2020-04-08T14_27_34+00'!HIH125</f>
        <v>0</v>
      </c>
      <c r="HII6">
        <f>'[1]ASF JIRA 2020-04-08T14_27_34+00'!HII125</f>
        <v>0</v>
      </c>
      <c r="HIJ6">
        <f>'[1]ASF JIRA 2020-04-08T14_27_34+00'!HIJ125</f>
        <v>0</v>
      </c>
      <c r="HIK6">
        <f>'[1]ASF JIRA 2020-04-08T14_27_34+00'!HIK125</f>
        <v>0</v>
      </c>
      <c r="HIL6">
        <f>'[1]ASF JIRA 2020-04-08T14_27_34+00'!HIL125</f>
        <v>0</v>
      </c>
      <c r="HIM6">
        <f>'[1]ASF JIRA 2020-04-08T14_27_34+00'!HIM125</f>
        <v>0</v>
      </c>
      <c r="HIN6">
        <f>'[1]ASF JIRA 2020-04-08T14_27_34+00'!HIN125</f>
        <v>0</v>
      </c>
      <c r="HIO6">
        <f>'[1]ASF JIRA 2020-04-08T14_27_34+00'!HIO125</f>
        <v>0</v>
      </c>
      <c r="HIP6">
        <f>'[1]ASF JIRA 2020-04-08T14_27_34+00'!HIP125</f>
        <v>0</v>
      </c>
      <c r="HIQ6">
        <f>'[1]ASF JIRA 2020-04-08T14_27_34+00'!HIQ125</f>
        <v>0</v>
      </c>
      <c r="HIR6">
        <f>'[1]ASF JIRA 2020-04-08T14_27_34+00'!HIR125</f>
        <v>0</v>
      </c>
      <c r="HIS6">
        <f>'[1]ASF JIRA 2020-04-08T14_27_34+00'!HIS125</f>
        <v>0</v>
      </c>
      <c r="HIT6">
        <f>'[1]ASF JIRA 2020-04-08T14_27_34+00'!HIT125</f>
        <v>0</v>
      </c>
      <c r="HIU6">
        <f>'[1]ASF JIRA 2020-04-08T14_27_34+00'!HIU125</f>
        <v>0</v>
      </c>
      <c r="HIV6">
        <f>'[1]ASF JIRA 2020-04-08T14_27_34+00'!HIV125</f>
        <v>0</v>
      </c>
      <c r="HIW6">
        <f>'[1]ASF JIRA 2020-04-08T14_27_34+00'!HIW125</f>
        <v>0</v>
      </c>
      <c r="HIX6">
        <f>'[1]ASF JIRA 2020-04-08T14_27_34+00'!HIX125</f>
        <v>0</v>
      </c>
      <c r="HIY6">
        <f>'[1]ASF JIRA 2020-04-08T14_27_34+00'!HIY125</f>
        <v>0</v>
      </c>
      <c r="HIZ6">
        <f>'[1]ASF JIRA 2020-04-08T14_27_34+00'!HIZ125</f>
        <v>0</v>
      </c>
      <c r="HJA6">
        <f>'[1]ASF JIRA 2020-04-08T14_27_34+00'!HJA125</f>
        <v>0</v>
      </c>
      <c r="HJB6">
        <f>'[1]ASF JIRA 2020-04-08T14_27_34+00'!HJB125</f>
        <v>0</v>
      </c>
      <c r="HJC6">
        <f>'[1]ASF JIRA 2020-04-08T14_27_34+00'!HJC125</f>
        <v>0</v>
      </c>
      <c r="HJD6">
        <f>'[1]ASF JIRA 2020-04-08T14_27_34+00'!HJD125</f>
        <v>0</v>
      </c>
      <c r="HJE6">
        <f>'[1]ASF JIRA 2020-04-08T14_27_34+00'!HJE125</f>
        <v>0</v>
      </c>
      <c r="HJF6">
        <f>'[1]ASF JIRA 2020-04-08T14_27_34+00'!HJF125</f>
        <v>0</v>
      </c>
      <c r="HJG6">
        <f>'[1]ASF JIRA 2020-04-08T14_27_34+00'!HJG125</f>
        <v>0</v>
      </c>
      <c r="HJH6">
        <f>'[1]ASF JIRA 2020-04-08T14_27_34+00'!HJH125</f>
        <v>0</v>
      </c>
      <c r="HJI6">
        <f>'[1]ASF JIRA 2020-04-08T14_27_34+00'!HJI125</f>
        <v>0</v>
      </c>
      <c r="HJJ6">
        <f>'[1]ASF JIRA 2020-04-08T14_27_34+00'!HJJ125</f>
        <v>0</v>
      </c>
      <c r="HJK6">
        <f>'[1]ASF JIRA 2020-04-08T14_27_34+00'!HJK125</f>
        <v>0</v>
      </c>
      <c r="HJL6">
        <f>'[1]ASF JIRA 2020-04-08T14_27_34+00'!HJL125</f>
        <v>0</v>
      </c>
      <c r="HJM6">
        <f>'[1]ASF JIRA 2020-04-08T14_27_34+00'!HJM125</f>
        <v>0</v>
      </c>
      <c r="HJN6">
        <f>'[1]ASF JIRA 2020-04-08T14_27_34+00'!HJN125</f>
        <v>0</v>
      </c>
      <c r="HJO6">
        <f>'[1]ASF JIRA 2020-04-08T14_27_34+00'!HJO125</f>
        <v>0</v>
      </c>
      <c r="HJP6">
        <f>'[1]ASF JIRA 2020-04-08T14_27_34+00'!HJP125</f>
        <v>0</v>
      </c>
      <c r="HJQ6">
        <f>'[1]ASF JIRA 2020-04-08T14_27_34+00'!HJQ125</f>
        <v>0</v>
      </c>
      <c r="HJR6">
        <f>'[1]ASF JIRA 2020-04-08T14_27_34+00'!HJR125</f>
        <v>0</v>
      </c>
      <c r="HJS6">
        <f>'[1]ASF JIRA 2020-04-08T14_27_34+00'!HJS125</f>
        <v>0</v>
      </c>
      <c r="HJT6">
        <f>'[1]ASF JIRA 2020-04-08T14_27_34+00'!HJT125</f>
        <v>0</v>
      </c>
      <c r="HJU6">
        <f>'[1]ASF JIRA 2020-04-08T14_27_34+00'!HJU125</f>
        <v>0</v>
      </c>
      <c r="HJV6">
        <f>'[1]ASF JIRA 2020-04-08T14_27_34+00'!HJV125</f>
        <v>0</v>
      </c>
      <c r="HJW6">
        <f>'[1]ASF JIRA 2020-04-08T14_27_34+00'!HJW125</f>
        <v>0</v>
      </c>
      <c r="HJX6">
        <f>'[1]ASF JIRA 2020-04-08T14_27_34+00'!HJX125</f>
        <v>0</v>
      </c>
      <c r="HJY6">
        <f>'[1]ASF JIRA 2020-04-08T14_27_34+00'!HJY125</f>
        <v>0</v>
      </c>
      <c r="HJZ6">
        <f>'[1]ASF JIRA 2020-04-08T14_27_34+00'!HJZ125</f>
        <v>0</v>
      </c>
      <c r="HKA6">
        <f>'[1]ASF JIRA 2020-04-08T14_27_34+00'!HKA125</f>
        <v>0</v>
      </c>
      <c r="HKB6">
        <f>'[1]ASF JIRA 2020-04-08T14_27_34+00'!HKB125</f>
        <v>0</v>
      </c>
      <c r="HKC6">
        <f>'[1]ASF JIRA 2020-04-08T14_27_34+00'!HKC125</f>
        <v>0</v>
      </c>
      <c r="HKD6">
        <f>'[1]ASF JIRA 2020-04-08T14_27_34+00'!HKD125</f>
        <v>0</v>
      </c>
      <c r="HKE6">
        <f>'[1]ASF JIRA 2020-04-08T14_27_34+00'!HKE125</f>
        <v>0</v>
      </c>
      <c r="HKF6">
        <f>'[1]ASF JIRA 2020-04-08T14_27_34+00'!HKF125</f>
        <v>0</v>
      </c>
      <c r="HKG6">
        <f>'[1]ASF JIRA 2020-04-08T14_27_34+00'!HKG125</f>
        <v>0</v>
      </c>
      <c r="HKH6">
        <f>'[1]ASF JIRA 2020-04-08T14_27_34+00'!HKH125</f>
        <v>0</v>
      </c>
      <c r="HKI6">
        <f>'[1]ASF JIRA 2020-04-08T14_27_34+00'!HKI125</f>
        <v>0</v>
      </c>
      <c r="HKJ6">
        <f>'[1]ASF JIRA 2020-04-08T14_27_34+00'!HKJ125</f>
        <v>0</v>
      </c>
      <c r="HKK6">
        <f>'[1]ASF JIRA 2020-04-08T14_27_34+00'!HKK125</f>
        <v>0</v>
      </c>
      <c r="HKL6">
        <f>'[1]ASF JIRA 2020-04-08T14_27_34+00'!HKL125</f>
        <v>0</v>
      </c>
      <c r="HKM6">
        <f>'[1]ASF JIRA 2020-04-08T14_27_34+00'!HKM125</f>
        <v>0</v>
      </c>
      <c r="HKN6">
        <f>'[1]ASF JIRA 2020-04-08T14_27_34+00'!HKN125</f>
        <v>0</v>
      </c>
      <c r="HKO6">
        <f>'[1]ASF JIRA 2020-04-08T14_27_34+00'!HKO125</f>
        <v>0</v>
      </c>
      <c r="HKP6">
        <f>'[1]ASF JIRA 2020-04-08T14_27_34+00'!HKP125</f>
        <v>0</v>
      </c>
      <c r="HKQ6">
        <f>'[1]ASF JIRA 2020-04-08T14_27_34+00'!HKQ125</f>
        <v>0</v>
      </c>
      <c r="HKR6">
        <f>'[1]ASF JIRA 2020-04-08T14_27_34+00'!HKR125</f>
        <v>0</v>
      </c>
      <c r="HKS6">
        <f>'[1]ASF JIRA 2020-04-08T14_27_34+00'!HKS125</f>
        <v>0</v>
      </c>
      <c r="HKT6">
        <f>'[1]ASF JIRA 2020-04-08T14_27_34+00'!HKT125</f>
        <v>0</v>
      </c>
      <c r="HKU6">
        <f>'[1]ASF JIRA 2020-04-08T14_27_34+00'!HKU125</f>
        <v>0</v>
      </c>
      <c r="HKV6">
        <f>'[1]ASF JIRA 2020-04-08T14_27_34+00'!HKV125</f>
        <v>0</v>
      </c>
      <c r="HKW6">
        <f>'[1]ASF JIRA 2020-04-08T14_27_34+00'!HKW125</f>
        <v>0</v>
      </c>
      <c r="HKX6">
        <f>'[1]ASF JIRA 2020-04-08T14_27_34+00'!HKX125</f>
        <v>0</v>
      </c>
      <c r="HKY6">
        <f>'[1]ASF JIRA 2020-04-08T14_27_34+00'!HKY125</f>
        <v>0</v>
      </c>
      <c r="HKZ6">
        <f>'[1]ASF JIRA 2020-04-08T14_27_34+00'!HKZ125</f>
        <v>0</v>
      </c>
      <c r="HLA6">
        <f>'[1]ASF JIRA 2020-04-08T14_27_34+00'!HLA125</f>
        <v>0</v>
      </c>
      <c r="HLB6">
        <f>'[1]ASF JIRA 2020-04-08T14_27_34+00'!HLB125</f>
        <v>0</v>
      </c>
      <c r="HLC6">
        <f>'[1]ASF JIRA 2020-04-08T14_27_34+00'!HLC125</f>
        <v>0</v>
      </c>
      <c r="HLD6">
        <f>'[1]ASF JIRA 2020-04-08T14_27_34+00'!HLD125</f>
        <v>0</v>
      </c>
      <c r="HLE6">
        <f>'[1]ASF JIRA 2020-04-08T14_27_34+00'!HLE125</f>
        <v>0</v>
      </c>
      <c r="HLF6">
        <f>'[1]ASF JIRA 2020-04-08T14_27_34+00'!HLF125</f>
        <v>0</v>
      </c>
      <c r="HLG6">
        <f>'[1]ASF JIRA 2020-04-08T14_27_34+00'!HLG125</f>
        <v>0</v>
      </c>
      <c r="HLH6">
        <f>'[1]ASF JIRA 2020-04-08T14_27_34+00'!HLH125</f>
        <v>0</v>
      </c>
      <c r="HLI6">
        <f>'[1]ASF JIRA 2020-04-08T14_27_34+00'!HLI125</f>
        <v>0</v>
      </c>
      <c r="HLJ6">
        <f>'[1]ASF JIRA 2020-04-08T14_27_34+00'!HLJ125</f>
        <v>0</v>
      </c>
      <c r="HLK6">
        <f>'[1]ASF JIRA 2020-04-08T14_27_34+00'!HLK125</f>
        <v>0</v>
      </c>
      <c r="HLL6">
        <f>'[1]ASF JIRA 2020-04-08T14_27_34+00'!HLL125</f>
        <v>0</v>
      </c>
      <c r="HLM6">
        <f>'[1]ASF JIRA 2020-04-08T14_27_34+00'!HLM125</f>
        <v>0</v>
      </c>
      <c r="HLN6">
        <f>'[1]ASF JIRA 2020-04-08T14_27_34+00'!HLN125</f>
        <v>0</v>
      </c>
      <c r="HLO6">
        <f>'[1]ASF JIRA 2020-04-08T14_27_34+00'!HLO125</f>
        <v>0</v>
      </c>
      <c r="HLP6">
        <f>'[1]ASF JIRA 2020-04-08T14_27_34+00'!HLP125</f>
        <v>0</v>
      </c>
      <c r="HLQ6">
        <f>'[1]ASF JIRA 2020-04-08T14_27_34+00'!HLQ125</f>
        <v>0</v>
      </c>
      <c r="HLR6">
        <f>'[1]ASF JIRA 2020-04-08T14_27_34+00'!HLR125</f>
        <v>0</v>
      </c>
      <c r="HLS6">
        <f>'[1]ASF JIRA 2020-04-08T14_27_34+00'!HLS125</f>
        <v>0</v>
      </c>
      <c r="HLT6">
        <f>'[1]ASF JIRA 2020-04-08T14_27_34+00'!HLT125</f>
        <v>0</v>
      </c>
      <c r="HLU6">
        <f>'[1]ASF JIRA 2020-04-08T14_27_34+00'!HLU125</f>
        <v>0</v>
      </c>
      <c r="HLV6">
        <f>'[1]ASF JIRA 2020-04-08T14_27_34+00'!HLV125</f>
        <v>0</v>
      </c>
      <c r="HLW6">
        <f>'[1]ASF JIRA 2020-04-08T14_27_34+00'!HLW125</f>
        <v>0</v>
      </c>
      <c r="HLX6">
        <f>'[1]ASF JIRA 2020-04-08T14_27_34+00'!HLX125</f>
        <v>0</v>
      </c>
      <c r="HLY6">
        <f>'[1]ASF JIRA 2020-04-08T14_27_34+00'!HLY125</f>
        <v>0</v>
      </c>
      <c r="HLZ6">
        <f>'[1]ASF JIRA 2020-04-08T14_27_34+00'!HLZ125</f>
        <v>0</v>
      </c>
      <c r="HMA6">
        <f>'[1]ASF JIRA 2020-04-08T14_27_34+00'!HMA125</f>
        <v>0</v>
      </c>
      <c r="HMB6">
        <f>'[1]ASF JIRA 2020-04-08T14_27_34+00'!HMB125</f>
        <v>0</v>
      </c>
      <c r="HMC6">
        <f>'[1]ASF JIRA 2020-04-08T14_27_34+00'!HMC125</f>
        <v>0</v>
      </c>
      <c r="HMD6">
        <f>'[1]ASF JIRA 2020-04-08T14_27_34+00'!HMD125</f>
        <v>0</v>
      </c>
      <c r="HME6">
        <f>'[1]ASF JIRA 2020-04-08T14_27_34+00'!HME125</f>
        <v>0</v>
      </c>
      <c r="HMF6">
        <f>'[1]ASF JIRA 2020-04-08T14_27_34+00'!HMF125</f>
        <v>0</v>
      </c>
      <c r="HMG6">
        <f>'[1]ASF JIRA 2020-04-08T14_27_34+00'!HMG125</f>
        <v>0</v>
      </c>
      <c r="HMH6">
        <f>'[1]ASF JIRA 2020-04-08T14_27_34+00'!HMH125</f>
        <v>0</v>
      </c>
      <c r="HMI6">
        <f>'[1]ASF JIRA 2020-04-08T14_27_34+00'!HMI125</f>
        <v>0</v>
      </c>
      <c r="HMJ6">
        <f>'[1]ASF JIRA 2020-04-08T14_27_34+00'!HMJ125</f>
        <v>0</v>
      </c>
      <c r="HMK6">
        <f>'[1]ASF JIRA 2020-04-08T14_27_34+00'!HMK125</f>
        <v>0</v>
      </c>
      <c r="HML6">
        <f>'[1]ASF JIRA 2020-04-08T14_27_34+00'!HML125</f>
        <v>0</v>
      </c>
      <c r="HMM6">
        <f>'[1]ASF JIRA 2020-04-08T14_27_34+00'!HMM125</f>
        <v>0</v>
      </c>
      <c r="HMN6">
        <f>'[1]ASF JIRA 2020-04-08T14_27_34+00'!HMN125</f>
        <v>0</v>
      </c>
      <c r="HMO6">
        <f>'[1]ASF JIRA 2020-04-08T14_27_34+00'!HMO125</f>
        <v>0</v>
      </c>
      <c r="HMP6">
        <f>'[1]ASF JIRA 2020-04-08T14_27_34+00'!HMP125</f>
        <v>0</v>
      </c>
      <c r="HMQ6">
        <f>'[1]ASF JIRA 2020-04-08T14_27_34+00'!HMQ125</f>
        <v>0</v>
      </c>
      <c r="HMR6">
        <f>'[1]ASF JIRA 2020-04-08T14_27_34+00'!HMR125</f>
        <v>0</v>
      </c>
      <c r="HMS6">
        <f>'[1]ASF JIRA 2020-04-08T14_27_34+00'!HMS125</f>
        <v>0</v>
      </c>
      <c r="HMT6">
        <f>'[1]ASF JIRA 2020-04-08T14_27_34+00'!HMT125</f>
        <v>0</v>
      </c>
      <c r="HMU6">
        <f>'[1]ASF JIRA 2020-04-08T14_27_34+00'!HMU125</f>
        <v>0</v>
      </c>
      <c r="HMV6">
        <f>'[1]ASF JIRA 2020-04-08T14_27_34+00'!HMV125</f>
        <v>0</v>
      </c>
      <c r="HMW6">
        <f>'[1]ASF JIRA 2020-04-08T14_27_34+00'!HMW125</f>
        <v>0</v>
      </c>
      <c r="HMX6">
        <f>'[1]ASF JIRA 2020-04-08T14_27_34+00'!HMX125</f>
        <v>0</v>
      </c>
      <c r="HMY6">
        <f>'[1]ASF JIRA 2020-04-08T14_27_34+00'!HMY125</f>
        <v>0</v>
      </c>
      <c r="HMZ6">
        <f>'[1]ASF JIRA 2020-04-08T14_27_34+00'!HMZ125</f>
        <v>0</v>
      </c>
      <c r="HNA6">
        <f>'[1]ASF JIRA 2020-04-08T14_27_34+00'!HNA125</f>
        <v>0</v>
      </c>
      <c r="HNB6">
        <f>'[1]ASF JIRA 2020-04-08T14_27_34+00'!HNB125</f>
        <v>0</v>
      </c>
      <c r="HNC6">
        <f>'[1]ASF JIRA 2020-04-08T14_27_34+00'!HNC125</f>
        <v>0</v>
      </c>
      <c r="HND6">
        <f>'[1]ASF JIRA 2020-04-08T14_27_34+00'!HND125</f>
        <v>0</v>
      </c>
      <c r="HNE6">
        <f>'[1]ASF JIRA 2020-04-08T14_27_34+00'!HNE125</f>
        <v>0</v>
      </c>
      <c r="HNF6">
        <f>'[1]ASF JIRA 2020-04-08T14_27_34+00'!HNF125</f>
        <v>0</v>
      </c>
      <c r="HNG6">
        <f>'[1]ASF JIRA 2020-04-08T14_27_34+00'!HNG125</f>
        <v>0</v>
      </c>
      <c r="HNH6">
        <f>'[1]ASF JIRA 2020-04-08T14_27_34+00'!HNH125</f>
        <v>0</v>
      </c>
      <c r="HNI6">
        <f>'[1]ASF JIRA 2020-04-08T14_27_34+00'!HNI125</f>
        <v>0</v>
      </c>
      <c r="HNJ6">
        <f>'[1]ASF JIRA 2020-04-08T14_27_34+00'!HNJ125</f>
        <v>0</v>
      </c>
      <c r="HNK6">
        <f>'[1]ASF JIRA 2020-04-08T14_27_34+00'!HNK125</f>
        <v>0</v>
      </c>
      <c r="HNL6">
        <f>'[1]ASF JIRA 2020-04-08T14_27_34+00'!HNL125</f>
        <v>0</v>
      </c>
      <c r="HNM6">
        <f>'[1]ASF JIRA 2020-04-08T14_27_34+00'!HNM125</f>
        <v>0</v>
      </c>
      <c r="HNN6">
        <f>'[1]ASF JIRA 2020-04-08T14_27_34+00'!HNN125</f>
        <v>0</v>
      </c>
      <c r="HNO6">
        <f>'[1]ASF JIRA 2020-04-08T14_27_34+00'!HNO125</f>
        <v>0</v>
      </c>
      <c r="HNP6">
        <f>'[1]ASF JIRA 2020-04-08T14_27_34+00'!HNP125</f>
        <v>0</v>
      </c>
      <c r="HNQ6">
        <f>'[1]ASF JIRA 2020-04-08T14_27_34+00'!HNQ125</f>
        <v>0</v>
      </c>
      <c r="HNR6">
        <f>'[1]ASF JIRA 2020-04-08T14_27_34+00'!HNR125</f>
        <v>0</v>
      </c>
      <c r="HNS6">
        <f>'[1]ASF JIRA 2020-04-08T14_27_34+00'!HNS125</f>
        <v>0</v>
      </c>
      <c r="HNT6">
        <f>'[1]ASF JIRA 2020-04-08T14_27_34+00'!HNT125</f>
        <v>0</v>
      </c>
      <c r="HNU6">
        <f>'[1]ASF JIRA 2020-04-08T14_27_34+00'!HNU125</f>
        <v>0</v>
      </c>
      <c r="HNV6">
        <f>'[1]ASF JIRA 2020-04-08T14_27_34+00'!HNV125</f>
        <v>0</v>
      </c>
      <c r="HNW6">
        <f>'[1]ASF JIRA 2020-04-08T14_27_34+00'!HNW125</f>
        <v>0</v>
      </c>
      <c r="HNX6">
        <f>'[1]ASF JIRA 2020-04-08T14_27_34+00'!HNX125</f>
        <v>0</v>
      </c>
      <c r="HNY6">
        <f>'[1]ASF JIRA 2020-04-08T14_27_34+00'!HNY125</f>
        <v>0</v>
      </c>
      <c r="HNZ6">
        <f>'[1]ASF JIRA 2020-04-08T14_27_34+00'!HNZ125</f>
        <v>0</v>
      </c>
      <c r="HOA6">
        <f>'[1]ASF JIRA 2020-04-08T14_27_34+00'!HOA125</f>
        <v>0</v>
      </c>
      <c r="HOB6">
        <f>'[1]ASF JIRA 2020-04-08T14_27_34+00'!HOB125</f>
        <v>0</v>
      </c>
      <c r="HOC6">
        <f>'[1]ASF JIRA 2020-04-08T14_27_34+00'!HOC125</f>
        <v>0</v>
      </c>
      <c r="HOD6">
        <f>'[1]ASF JIRA 2020-04-08T14_27_34+00'!HOD125</f>
        <v>0</v>
      </c>
      <c r="HOE6">
        <f>'[1]ASF JIRA 2020-04-08T14_27_34+00'!HOE125</f>
        <v>0</v>
      </c>
      <c r="HOF6">
        <f>'[1]ASF JIRA 2020-04-08T14_27_34+00'!HOF125</f>
        <v>0</v>
      </c>
      <c r="HOG6">
        <f>'[1]ASF JIRA 2020-04-08T14_27_34+00'!HOG125</f>
        <v>0</v>
      </c>
      <c r="HOH6">
        <f>'[1]ASF JIRA 2020-04-08T14_27_34+00'!HOH125</f>
        <v>0</v>
      </c>
      <c r="HOI6">
        <f>'[1]ASF JIRA 2020-04-08T14_27_34+00'!HOI125</f>
        <v>0</v>
      </c>
      <c r="HOJ6">
        <f>'[1]ASF JIRA 2020-04-08T14_27_34+00'!HOJ125</f>
        <v>0</v>
      </c>
      <c r="HOK6">
        <f>'[1]ASF JIRA 2020-04-08T14_27_34+00'!HOK125</f>
        <v>0</v>
      </c>
      <c r="HOL6">
        <f>'[1]ASF JIRA 2020-04-08T14_27_34+00'!HOL125</f>
        <v>0</v>
      </c>
      <c r="HOM6">
        <f>'[1]ASF JIRA 2020-04-08T14_27_34+00'!HOM125</f>
        <v>0</v>
      </c>
      <c r="HON6">
        <f>'[1]ASF JIRA 2020-04-08T14_27_34+00'!HON125</f>
        <v>0</v>
      </c>
      <c r="HOO6">
        <f>'[1]ASF JIRA 2020-04-08T14_27_34+00'!HOO125</f>
        <v>0</v>
      </c>
      <c r="HOP6">
        <f>'[1]ASF JIRA 2020-04-08T14_27_34+00'!HOP125</f>
        <v>0</v>
      </c>
      <c r="HOQ6">
        <f>'[1]ASF JIRA 2020-04-08T14_27_34+00'!HOQ125</f>
        <v>0</v>
      </c>
      <c r="HOR6">
        <f>'[1]ASF JIRA 2020-04-08T14_27_34+00'!HOR125</f>
        <v>0</v>
      </c>
      <c r="HOS6">
        <f>'[1]ASF JIRA 2020-04-08T14_27_34+00'!HOS125</f>
        <v>0</v>
      </c>
      <c r="HOT6">
        <f>'[1]ASF JIRA 2020-04-08T14_27_34+00'!HOT125</f>
        <v>0</v>
      </c>
      <c r="HOU6">
        <f>'[1]ASF JIRA 2020-04-08T14_27_34+00'!HOU125</f>
        <v>0</v>
      </c>
      <c r="HOV6">
        <f>'[1]ASF JIRA 2020-04-08T14_27_34+00'!HOV125</f>
        <v>0</v>
      </c>
      <c r="HOW6">
        <f>'[1]ASF JIRA 2020-04-08T14_27_34+00'!HOW125</f>
        <v>0</v>
      </c>
      <c r="HOX6">
        <f>'[1]ASF JIRA 2020-04-08T14_27_34+00'!HOX125</f>
        <v>0</v>
      </c>
      <c r="HOY6">
        <f>'[1]ASF JIRA 2020-04-08T14_27_34+00'!HOY125</f>
        <v>0</v>
      </c>
      <c r="HOZ6">
        <f>'[1]ASF JIRA 2020-04-08T14_27_34+00'!HOZ125</f>
        <v>0</v>
      </c>
      <c r="HPA6">
        <f>'[1]ASF JIRA 2020-04-08T14_27_34+00'!HPA125</f>
        <v>0</v>
      </c>
      <c r="HPB6">
        <f>'[1]ASF JIRA 2020-04-08T14_27_34+00'!HPB125</f>
        <v>0</v>
      </c>
      <c r="HPC6">
        <f>'[1]ASF JIRA 2020-04-08T14_27_34+00'!HPC125</f>
        <v>0</v>
      </c>
      <c r="HPD6">
        <f>'[1]ASF JIRA 2020-04-08T14_27_34+00'!HPD125</f>
        <v>0</v>
      </c>
      <c r="HPE6">
        <f>'[1]ASF JIRA 2020-04-08T14_27_34+00'!HPE125</f>
        <v>0</v>
      </c>
      <c r="HPF6">
        <f>'[1]ASF JIRA 2020-04-08T14_27_34+00'!HPF125</f>
        <v>0</v>
      </c>
      <c r="HPG6">
        <f>'[1]ASF JIRA 2020-04-08T14_27_34+00'!HPG125</f>
        <v>0</v>
      </c>
      <c r="HPH6">
        <f>'[1]ASF JIRA 2020-04-08T14_27_34+00'!HPH125</f>
        <v>0</v>
      </c>
      <c r="HPI6">
        <f>'[1]ASF JIRA 2020-04-08T14_27_34+00'!HPI125</f>
        <v>0</v>
      </c>
      <c r="HPJ6">
        <f>'[1]ASF JIRA 2020-04-08T14_27_34+00'!HPJ125</f>
        <v>0</v>
      </c>
      <c r="HPK6">
        <f>'[1]ASF JIRA 2020-04-08T14_27_34+00'!HPK125</f>
        <v>0</v>
      </c>
      <c r="HPL6">
        <f>'[1]ASF JIRA 2020-04-08T14_27_34+00'!HPL125</f>
        <v>0</v>
      </c>
      <c r="HPM6">
        <f>'[1]ASF JIRA 2020-04-08T14_27_34+00'!HPM125</f>
        <v>0</v>
      </c>
      <c r="HPN6">
        <f>'[1]ASF JIRA 2020-04-08T14_27_34+00'!HPN125</f>
        <v>0</v>
      </c>
      <c r="HPO6">
        <f>'[1]ASF JIRA 2020-04-08T14_27_34+00'!HPO125</f>
        <v>0</v>
      </c>
      <c r="HPP6">
        <f>'[1]ASF JIRA 2020-04-08T14_27_34+00'!HPP125</f>
        <v>0</v>
      </c>
      <c r="HPQ6">
        <f>'[1]ASF JIRA 2020-04-08T14_27_34+00'!HPQ125</f>
        <v>0</v>
      </c>
      <c r="HPR6">
        <f>'[1]ASF JIRA 2020-04-08T14_27_34+00'!HPR125</f>
        <v>0</v>
      </c>
      <c r="HPS6">
        <f>'[1]ASF JIRA 2020-04-08T14_27_34+00'!HPS125</f>
        <v>0</v>
      </c>
      <c r="HPT6">
        <f>'[1]ASF JIRA 2020-04-08T14_27_34+00'!HPT125</f>
        <v>0</v>
      </c>
      <c r="HPU6">
        <f>'[1]ASF JIRA 2020-04-08T14_27_34+00'!HPU125</f>
        <v>0</v>
      </c>
      <c r="HPV6">
        <f>'[1]ASF JIRA 2020-04-08T14_27_34+00'!HPV125</f>
        <v>0</v>
      </c>
      <c r="HPW6">
        <f>'[1]ASF JIRA 2020-04-08T14_27_34+00'!HPW125</f>
        <v>0</v>
      </c>
      <c r="HPX6">
        <f>'[1]ASF JIRA 2020-04-08T14_27_34+00'!HPX125</f>
        <v>0</v>
      </c>
      <c r="HPY6">
        <f>'[1]ASF JIRA 2020-04-08T14_27_34+00'!HPY125</f>
        <v>0</v>
      </c>
      <c r="HPZ6">
        <f>'[1]ASF JIRA 2020-04-08T14_27_34+00'!HPZ125</f>
        <v>0</v>
      </c>
      <c r="HQA6">
        <f>'[1]ASF JIRA 2020-04-08T14_27_34+00'!HQA125</f>
        <v>0</v>
      </c>
      <c r="HQB6">
        <f>'[1]ASF JIRA 2020-04-08T14_27_34+00'!HQB125</f>
        <v>0</v>
      </c>
      <c r="HQC6">
        <f>'[1]ASF JIRA 2020-04-08T14_27_34+00'!HQC125</f>
        <v>0</v>
      </c>
      <c r="HQD6">
        <f>'[1]ASF JIRA 2020-04-08T14_27_34+00'!HQD125</f>
        <v>0</v>
      </c>
      <c r="HQE6">
        <f>'[1]ASF JIRA 2020-04-08T14_27_34+00'!HQE125</f>
        <v>0</v>
      </c>
      <c r="HQF6">
        <f>'[1]ASF JIRA 2020-04-08T14_27_34+00'!HQF125</f>
        <v>0</v>
      </c>
      <c r="HQG6">
        <f>'[1]ASF JIRA 2020-04-08T14_27_34+00'!HQG125</f>
        <v>0</v>
      </c>
      <c r="HQH6">
        <f>'[1]ASF JIRA 2020-04-08T14_27_34+00'!HQH125</f>
        <v>0</v>
      </c>
      <c r="HQI6">
        <f>'[1]ASF JIRA 2020-04-08T14_27_34+00'!HQI125</f>
        <v>0</v>
      </c>
      <c r="HQJ6">
        <f>'[1]ASF JIRA 2020-04-08T14_27_34+00'!HQJ125</f>
        <v>0</v>
      </c>
      <c r="HQK6">
        <f>'[1]ASF JIRA 2020-04-08T14_27_34+00'!HQK125</f>
        <v>0</v>
      </c>
      <c r="HQL6">
        <f>'[1]ASF JIRA 2020-04-08T14_27_34+00'!HQL125</f>
        <v>0</v>
      </c>
      <c r="HQM6">
        <f>'[1]ASF JIRA 2020-04-08T14_27_34+00'!HQM125</f>
        <v>0</v>
      </c>
      <c r="HQN6">
        <f>'[1]ASF JIRA 2020-04-08T14_27_34+00'!HQN125</f>
        <v>0</v>
      </c>
      <c r="HQO6">
        <f>'[1]ASF JIRA 2020-04-08T14_27_34+00'!HQO125</f>
        <v>0</v>
      </c>
      <c r="HQP6">
        <f>'[1]ASF JIRA 2020-04-08T14_27_34+00'!HQP125</f>
        <v>0</v>
      </c>
      <c r="HQQ6">
        <f>'[1]ASF JIRA 2020-04-08T14_27_34+00'!HQQ125</f>
        <v>0</v>
      </c>
      <c r="HQR6">
        <f>'[1]ASF JIRA 2020-04-08T14_27_34+00'!HQR125</f>
        <v>0</v>
      </c>
      <c r="HQS6">
        <f>'[1]ASF JIRA 2020-04-08T14_27_34+00'!HQS125</f>
        <v>0</v>
      </c>
      <c r="HQT6">
        <f>'[1]ASF JIRA 2020-04-08T14_27_34+00'!HQT125</f>
        <v>0</v>
      </c>
      <c r="HQU6">
        <f>'[1]ASF JIRA 2020-04-08T14_27_34+00'!HQU125</f>
        <v>0</v>
      </c>
      <c r="HQV6">
        <f>'[1]ASF JIRA 2020-04-08T14_27_34+00'!HQV125</f>
        <v>0</v>
      </c>
      <c r="HQW6">
        <f>'[1]ASF JIRA 2020-04-08T14_27_34+00'!HQW125</f>
        <v>0</v>
      </c>
      <c r="HQX6">
        <f>'[1]ASF JIRA 2020-04-08T14_27_34+00'!HQX125</f>
        <v>0</v>
      </c>
      <c r="HQY6">
        <f>'[1]ASF JIRA 2020-04-08T14_27_34+00'!HQY125</f>
        <v>0</v>
      </c>
      <c r="HQZ6">
        <f>'[1]ASF JIRA 2020-04-08T14_27_34+00'!HQZ125</f>
        <v>0</v>
      </c>
      <c r="HRA6">
        <f>'[1]ASF JIRA 2020-04-08T14_27_34+00'!HRA125</f>
        <v>0</v>
      </c>
      <c r="HRB6">
        <f>'[1]ASF JIRA 2020-04-08T14_27_34+00'!HRB125</f>
        <v>0</v>
      </c>
      <c r="HRC6">
        <f>'[1]ASF JIRA 2020-04-08T14_27_34+00'!HRC125</f>
        <v>0</v>
      </c>
      <c r="HRD6">
        <f>'[1]ASF JIRA 2020-04-08T14_27_34+00'!HRD125</f>
        <v>0</v>
      </c>
      <c r="HRE6">
        <f>'[1]ASF JIRA 2020-04-08T14_27_34+00'!HRE125</f>
        <v>0</v>
      </c>
      <c r="HRF6">
        <f>'[1]ASF JIRA 2020-04-08T14_27_34+00'!HRF125</f>
        <v>0</v>
      </c>
      <c r="HRG6">
        <f>'[1]ASF JIRA 2020-04-08T14_27_34+00'!HRG125</f>
        <v>0</v>
      </c>
      <c r="HRH6">
        <f>'[1]ASF JIRA 2020-04-08T14_27_34+00'!HRH125</f>
        <v>0</v>
      </c>
      <c r="HRI6">
        <f>'[1]ASF JIRA 2020-04-08T14_27_34+00'!HRI125</f>
        <v>0</v>
      </c>
      <c r="HRJ6">
        <f>'[1]ASF JIRA 2020-04-08T14_27_34+00'!HRJ125</f>
        <v>0</v>
      </c>
      <c r="HRK6">
        <f>'[1]ASF JIRA 2020-04-08T14_27_34+00'!HRK125</f>
        <v>0</v>
      </c>
      <c r="HRL6">
        <f>'[1]ASF JIRA 2020-04-08T14_27_34+00'!HRL125</f>
        <v>0</v>
      </c>
      <c r="HRM6">
        <f>'[1]ASF JIRA 2020-04-08T14_27_34+00'!HRM125</f>
        <v>0</v>
      </c>
      <c r="HRN6">
        <f>'[1]ASF JIRA 2020-04-08T14_27_34+00'!HRN125</f>
        <v>0</v>
      </c>
      <c r="HRO6">
        <f>'[1]ASF JIRA 2020-04-08T14_27_34+00'!HRO125</f>
        <v>0</v>
      </c>
      <c r="HRP6">
        <f>'[1]ASF JIRA 2020-04-08T14_27_34+00'!HRP125</f>
        <v>0</v>
      </c>
      <c r="HRQ6">
        <f>'[1]ASF JIRA 2020-04-08T14_27_34+00'!HRQ125</f>
        <v>0</v>
      </c>
      <c r="HRR6">
        <f>'[1]ASF JIRA 2020-04-08T14_27_34+00'!HRR125</f>
        <v>0</v>
      </c>
      <c r="HRS6">
        <f>'[1]ASF JIRA 2020-04-08T14_27_34+00'!HRS125</f>
        <v>0</v>
      </c>
      <c r="HRT6">
        <f>'[1]ASF JIRA 2020-04-08T14_27_34+00'!HRT125</f>
        <v>0</v>
      </c>
      <c r="HRU6">
        <f>'[1]ASF JIRA 2020-04-08T14_27_34+00'!HRU125</f>
        <v>0</v>
      </c>
      <c r="HRV6">
        <f>'[1]ASF JIRA 2020-04-08T14_27_34+00'!HRV125</f>
        <v>0</v>
      </c>
      <c r="HRW6">
        <f>'[1]ASF JIRA 2020-04-08T14_27_34+00'!HRW125</f>
        <v>0</v>
      </c>
      <c r="HRX6">
        <f>'[1]ASF JIRA 2020-04-08T14_27_34+00'!HRX125</f>
        <v>0</v>
      </c>
      <c r="HRY6">
        <f>'[1]ASF JIRA 2020-04-08T14_27_34+00'!HRY125</f>
        <v>0</v>
      </c>
      <c r="HRZ6">
        <f>'[1]ASF JIRA 2020-04-08T14_27_34+00'!HRZ125</f>
        <v>0</v>
      </c>
      <c r="HSA6">
        <f>'[1]ASF JIRA 2020-04-08T14_27_34+00'!HSA125</f>
        <v>0</v>
      </c>
      <c r="HSB6">
        <f>'[1]ASF JIRA 2020-04-08T14_27_34+00'!HSB125</f>
        <v>0</v>
      </c>
      <c r="HSC6">
        <f>'[1]ASF JIRA 2020-04-08T14_27_34+00'!HSC125</f>
        <v>0</v>
      </c>
      <c r="HSD6">
        <f>'[1]ASF JIRA 2020-04-08T14_27_34+00'!HSD125</f>
        <v>0</v>
      </c>
      <c r="HSE6">
        <f>'[1]ASF JIRA 2020-04-08T14_27_34+00'!HSE125</f>
        <v>0</v>
      </c>
      <c r="HSF6">
        <f>'[1]ASF JIRA 2020-04-08T14_27_34+00'!HSF125</f>
        <v>0</v>
      </c>
      <c r="HSG6">
        <f>'[1]ASF JIRA 2020-04-08T14_27_34+00'!HSG125</f>
        <v>0</v>
      </c>
      <c r="HSH6">
        <f>'[1]ASF JIRA 2020-04-08T14_27_34+00'!HSH125</f>
        <v>0</v>
      </c>
      <c r="HSI6">
        <f>'[1]ASF JIRA 2020-04-08T14_27_34+00'!HSI125</f>
        <v>0</v>
      </c>
      <c r="HSJ6">
        <f>'[1]ASF JIRA 2020-04-08T14_27_34+00'!HSJ125</f>
        <v>0</v>
      </c>
      <c r="HSK6">
        <f>'[1]ASF JIRA 2020-04-08T14_27_34+00'!HSK125</f>
        <v>0</v>
      </c>
      <c r="HSL6">
        <f>'[1]ASF JIRA 2020-04-08T14_27_34+00'!HSL125</f>
        <v>0</v>
      </c>
      <c r="HSM6">
        <f>'[1]ASF JIRA 2020-04-08T14_27_34+00'!HSM125</f>
        <v>0</v>
      </c>
      <c r="HSN6">
        <f>'[1]ASF JIRA 2020-04-08T14_27_34+00'!HSN125</f>
        <v>0</v>
      </c>
      <c r="HSO6">
        <f>'[1]ASF JIRA 2020-04-08T14_27_34+00'!HSO125</f>
        <v>0</v>
      </c>
      <c r="HSP6">
        <f>'[1]ASF JIRA 2020-04-08T14_27_34+00'!HSP125</f>
        <v>0</v>
      </c>
      <c r="HSQ6">
        <f>'[1]ASF JIRA 2020-04-08T14_27_34+00'!HSQ125</f>
        <v>0</v>
      </c>
      <c r="HSR6">
        <f>'[1]ASF JIRA 2020-04-08T14_27_34+00'!HSR125</f>
        <v>0</v>
      </c>
      <c r="HSS6">
        <f>'[1]ASF JIRA 2020-04-08T14_27_34+00'!HSS125</f>
        <v>0</v>
      </c>
      <c r="HST6">
        <f>'[1]ASF JIRA 2020-04-08T14_27_34+00'!HST125</f>
        <v>0</v>
      </c>
      <c r="HSU6">
        <f>'[1]ASF JIRA 2020-04-08T14_27_34+00'!HSU125</f>
        <v>0</v>
      </c>
      <c r="HSV6">
        <f>'[1]ASF JIRA 2020-04-08T14_27_34+00'!HSV125</f>
        <v>0</v>
      </c>
      <c r="HSW6">
        <f>'[1]ASF JIRA 2020-04-08T14_27_34+00'!HSW125</f>
        <v>0</v>
      </c>
      <c r="HSX6">
        <f>'[1]ASF JIRA 2020-04-08T14_27_34+00'!HSX125</f>
        <v>0</v>
      </c>
      <c r="HSY6">
        <f>'[1]ASF JIRA 2020-04-08T14_27_34+00'!HSY125</f>
        <v>0</v>
      </c>
      <c r="HSZ6">
        <f>'[1]ASF JIRA 2020-04-08T14_27_34+00'!HSZ125</f>
        <v>0</v>
      </c>
      <c r="HTA6">
        <f>'[1]ASF JIRA 2020-04-08T14_27_34+00'!HTA125</f>
        <v>0</v>
      </c>
      <c r="HTB6">
        <f>'[1]ASF JIRA 2020-04-08T14_27_34+00'!HTB125</f>
        <v>0</v>
      </c>
      <c r="HTC6">
        <f>'[1]ASF JIRA 2020-04-08T14_27_34+00'!HTC125</f>
        <v>0</v>
      </c>
      <c r="HTD6">
        <f>'[1]ASF JIRA 2020-04-08T14_27_34+00'!HTD125</f>
        <v>0</v>
      </c>
      <c r="HTE6">
        <f>'[1]ASF JIRA 2020-04-08T14_27_34+00'!HTE125</f>
        <v>0</v>
      </c>
      <c r="HTF6">
        <f>'[1]ASF JIRA 2020-04-08T14_27_34+00'!HTF125</f>
        <v>0</v>
      </c>
      <c r="HTG6">
        <f>'[1]ASF JIRA 2020-04-08T14_27_34+00'!HTG125</f>
        <v>0</v>
      </c>
      <c r="HTH6">
        <f>'[1]ASF JIRA 2020-04-08T14_27_34+00'!HTH125</f>
        <v>0</v>
      </c>
      <c r="HTI6">
        <f>'[1]ASF JIRA 2020-04-08T14_27_34+00'!HTI125</f>
        <v>0</v>
      </c>
      <c r="HTJ6">
        <f>'[1]ASF JIRA 2020-04-08T14_27_34+00'!HTJ125</f>
        <v>0</v>
      </c>
      <c r="HTK6">
        <f>'[1]ASF JIRA 2020-04-08T14_27_34+00'!HTK125</f>
        <v>0</v>
      </c>
      <c r="HTL6">
        <f>'[1]ASF JIRA 2020-04-08T14_27_34+00'!HTL125</f>
        <v>0</v>
      </c>
      <c r="HTM6">
        <f>'[1]ASF JIRA 2020-04-08T14_27_34+00'!HTM125</f>
        <v>0</v>
      </c>
      <c r="HTN6">
        <f>'[1]ASF JIRA 2020-04-08T14_27_34+00'!HTN125</f>
        <v>0</v>
      </c>
      <c r="HTO6">
        <f>'[1]ASF JIRA 2020-04-08T14_27_34+00'!HTO125</f>
        <v>0</v>
      </c>
      <c r="HTP6">
        <f>'[1]ASF JIRA 2020-04-08T14_27_34+00'!HTP125</f>
        <v>0</v>
      </c>
      <c r="HTQ6">
        <f>'[1]ASF JIRA 2020-04-08T14_27_34+00'!HTQ125</f>
        <v>0</v>
      </c>
      <c r="HTR6">
        <f>'[1]ASF JIRA 2020-04-08T14_27_34+00'!HTR125</f>
        <v>0</v>
      </c>
      <c r="HTS6">
        <f>'[1]ASF JIRA 2020-04-08T14_27_34+00'!HTS125</f>
        <v>0</v>
      </c>
      <c r="HTT6">
        <f>'[1]ASF JIRA 2020-04-08T14_27_34+00'!HTT125</f>
        <v>0</v>
      </c>
      <c r="HTU6">
        <f>'[1]ASF JIRA 2020-04-08T14_27_34+00'!HTU125</f>
        <v>0</v>
      </c>
      <c r="HTV6">
        <f>'[1]ASF JIRA 2020-04-08T14_27_34+00'!HTV125</f>
        <v>0</v>
      </c>
      <c r="HTW6">
        <f>'[1]ASF JIRA 2020-04-08T14_27_34+00'!HTW125</f>
        <v>0</v>
      </c>
      <c r="HTX6">
        <f>'[1]ASF JIRA 2020-04-08T14_27_34+00'!HTX125</f>
        <v>0</v>
      </c>
      <c r="HTY6">
        <f>'[1]ASF JIRA 2020-04-08T14_27_34+00'!HTY125</f>
        <v>0</v>
      </c>
      <c r="HTZ6">
        <f>'[1]ASF JIRA 2020-04-08T14_27_34+00'!HTZ125</f>
        <v>0</v>
      </c>
      <c r="HUA6">
        <f>'[1]ASF JIRA 2020-04-08T14_27_34+00'!HUA125</f>
        <v>0</v>
      </c>
      <c r="HUB6">
        <f>'[1]ASF JIRA 2020-04-08T14_27_34+00'!HUB125</f>
        <v>0</v>
      </c>
      <c r="HUC6">
        <f>'[1]ASF JIRA 2020-04-08T14_27_34+00'!HUC125</f>
        <v>0</v>
      </c>
      <c r="HUD6">
        <f>'[1]ASF JIRA 2020-04-08T14_27_34+00'!HUD125</f>
        <v>0</v>
      </c>
      <c r="HUE6">
        <f>'[1]ASF JIRA 2020-04-08T14_27_34+00'!HUE125</f>
        <v>0</v>
      </c>
      <c r="HUF6">
        <f>'[1]ASF JIRA 2020-04-08T14_27_34+00'!HUF125</f>
        <v>0</v>
      </c>
      <c r="HUG6">
        <f>'[1]ASF JIRA 2020-04-08T14_27_34+00'!HUG125</f>
        <v>0</v>
      </c>
      <c r="HUH6">
        <f>'[1]ASF JIRA 2020-04-08T14_27_34+00'!HUH125</f>
        <v>0</v>
      </c>
      <c r="HUI6">
        <f>'[1]ASF JIRA 2020-04-08T14_27_34+00'!HUI125</f>
        <v>0</v>
      </c>
      <c r="HUJ6">
        <f>'[1]ASF JIRA 2020-04-08T14_27_34+00'!HUJ125</f>
        <v>0</v>
      </c>
      <c r="HUK6">
        <f>'[1]ASF JIRA 2020-04-08T14_27_34+00'!HUK125</f>
        <v>0</v>
      </c>
      <c r="HUL6">
        <f>'[1]ASF JIRA 2020-04-08T14_27_34+00'!HUL125</f>
        <v>0</v>
      </c>
      <c r="HUM6">
        <f>'[1]ASF JIRA 2020-04-08T14_27_34+00'!HUM125</f>
        <v>0</v>
      </c>
      <c r="HUN6">
        <f>'[1]ASF JIRA 2020-04-08T14_27_34+00'!HUN125</f>
        <v>0</v>
      </c>
      <c r="HUO6">
        <f>'[1]ASF JIRA 2020-04-08T14_27_34+00'!HUO125</f>
        <v>0</v>
      </c>
      <c r="HUP6">
        <f>'[1]ASF JIRA 2020-04-08T14_27_34+00'!HUP125</f>
        <v>0</v>
      </c>
      <c r="HUQ6">
        <f>'[1]ASF JIRA 2020-04-08T14_27_34+00'!HUQ125</f>
        <v>0</v>
      </c>
      <c r="HUR6">
        <f>'[1]ASF JIRA 2020-04-08T14_27_34+00'!HUR125</f>
        <v>0</v>
      </c>
      <c r="HUS6">
        <f>'[1]ASF JIRA 2020-04-08T14_27_34+00'!HUS125</f>
        <v>0</v>
      </c>
      <c r="HUT6">
        <f>'[1]ASF JIRA 2020-04-08T14_27_34+00'!HUT125</f>
        <v>0</v>
      </c>
      <c r="HUU6">
        <f>'[1]ASF JIRA 2020-04-08T14_27_34+00'!HUU125</f>
        <v>0</v>
      </c>
      <c r="HUV6">
        <f>'[1]ASF JIRA 2020-04-08T14_27_34+00'!HUV125</f>
        <v>0</v>
      </c>
      <c r="HUW6">
        <f>'[1]ASF JIRA 2020-04-08T14_27_34+00'!HUW125</f>
        <v>0</v>
      </c>
      <c r="HUX6">
        <f>'[1]ASF JIRA 2020-04-08T14_27_34+00'!HUX125</f>
        <v>0</v>
      </c>
      <c r="HUY6">
        <f>'[1]ASF JIRA 2020-04-08T14_27_34+00'!HUY125</f>
        <v>0</v>
      </c>
      <c r="HUZ6">
        <f>'[1]ASF JIRA 2020-04-08T14_27_34+00'!HUZ125</f>
        <v>0</v>
      </c>
      <c r="HVA6">
        <f>'[1]ASF JIRA 2020-04-08T14_27_34+00'!HVA125</f>
        <v>0</v>
      </c>
      <c r="HVB6">
        <f>'[1]ASF JIRA 2020-04-08T14_27_34+00'!HVB125</f>
        <v>0</v>
      </c>
      <c r="HVC6">
        <f>'[1]ASF JIRA 2020-04-08T14_27_34+00'!HVC125</f>
        <v>0</v>
      </c>
      <c r="HVD6">
        <f>'[1]ASF JIRA 2020-04-08T14_27_34+00'!HVD125</f>
        <v>0</v>
      </c>
      <c r="HVE6">
        <f>'[1]ASF JIRA 2020-04-08T14_27_34+00'!HVE125</f>
        <v>0</v>
      </c>
      <c r="HVF6">
        <f>'[1]ASF JIRA 2020-04-08T14_27_34+00'!HVF125</f>
        <v>0</v>
      </c>
      <c r="HVG6">
        <f>'[1]ASF JIRA 2020-04-08T14_27_34+00'!HVG125</f>
        <v>0</v>
      </c>
      <c r="HVH6">
        <f>'[1]ASF JIRA 2020-04-08T14_27_34+00'!HVH125</f>
        <v>0</v>
      </c>
      <c r="HVI6">
        <f>'[1]ASF JIRA 2020-04-08T14_27_34+00'!HVI125</f>
        <v>0</v>
      </c>
      <c r="HVJ6">
        <f>'[1]ASF JIRA 2020-04-08T14_27_34+00'!HVJ125</f>
        <v>0</v>
      </c>
      <c r="HVK6">
        <f>'[1]ASF JIRA 2020-04-08T14_27_34+00'!HVK125</f>
        <v>0</v>
      </c>
      <c r="HVL6">
        <f>'[1]ASF JIRA 2020-04-08T14_27_34+00'!HVL125</f>
        <v>0</v>
      </c>
      <c r="HVM6">
        <f>'[1]ASF JIRA 2020-04-08T14_27_34+00'!HVM125</f>
        <v>0</v>
      </c>
      <c r="HVN6">
        <f>'[1]ASF JIRA 2020-04-08T14_27_34+00'!HVN125</f>
        <v>0</v>
      </c>
      <c r="HVO6">
        <f>'[1]ASF JIRA 2020-04-08T14_27_34+00'!HVO125</f>
        <v>0</v>
      </c>
      <c r="HVP6">
        <f>'[1]ASF JIRA 2020-04-08T14_27_34+00'!HVP125</f>
        <v>0</v>
      </c>
      <c r="HVQ6">
        <f>'[1]ASF JIRA 2020-04-08T14_27_34+00'!HVQ125</f>
        <v>0</v>
      </c>
      <c r="HVR6">
        <f>'[1]ASF JIRA 2020-04-08T14_27_34+00'!HVR125</f>
        <v>0</v>
      </c>
      <c r="HVS6">
        <f>'[1]ASF JIRA 2020-04-08T14_27_34+00'!HVS125</f>
        <v>0</v>
      </c>
      <c r="HVT6">
        <f>'[1]ASF JIRA 2020-04-08T14_27_34+00'!HVT125</f>
        <v>0</v>
      </c>
      <c r="HVU6">
        <f>'[1]ASF JIRA 2020-04-08T14_27_34+00'!HVU125</f>
        <v>0</v>
      </c>
      <c r="HVV6">
        <f>'[1]ASF JIRA 2020-04-08T14_27_34+00'!HVV125</f>
        <v>0</v>
      </c>
      <c r="HVW6">
        <f>'[1]ASF JIRA 2020-04-08T14_27_34+00'!HVW125</f>
        <v>0</v>
      </c>
      <c r="HVX6">
        <f>'[1]ASF JIRA 2020-04-08T14_27_34+00'!HVX125</f>
        <v>0</v>
      </c>
      <c r="HVY6">
        <f>'[1]ASF JIRA 2020-04-08T14_27_34+00'!HVY125</f>
        <v>0</v>
      </c>
      <c r="HVZ6">
        <f>'[1]ASF JIRA 2020-04-08T14_27_34+00'!HVZ125</f>
        <v>0</v>
      </c>
      <c r="HWA6">
        <f>'[1]ASF JIRA 2020-04-08T14_27_34+00'!HWA125</f>
        <v>0</v>
      </c>
      <c r="HWB6">
        <f>'[1]ASF JIRA 2020-04-08T14_27_34+00'!HWB125</f>
        <v>0</v>
      </c>
      <c r="HWC6">
        <f>'[1]ASF JIRA 2020-04-08T14_27_34+00'!HWC125</f>
        <v>0</v>
      </c>
      <c r="HWD6">
        <f>'[1]ASF JIRA 2020-04-08T14_27_34+00'!HWD125</f>
        <v>0</v>
      </c>
      <c r="HWE6">
        <f>'[1]ASF JIRA 2020-04-08T14_27_34+00'!HWE125</f>
        <v>0</v>
      </c>
      <c r="HWF6">
        <f>'[1]ASF JIRA 2020-04-08T14_27_34+00'!HWF125</f>
        <v>0</v>
      </c>
      <c r="HWG6">
        <f>'[1]ASF JIRA 2020-04-08T14_27_34+00'!HWG125</f>
        <v>0</v>
      </c>
      <c r="HWH6">
        <f>'[1]ASF JIRA 2020-04-08T14_27_34+00'!HWH125</f>
        <v>0</v>
      </c>
      <c r="HWI6">
        <f>'[1]ASF JIRA 2020-04-08T14_27_34+00'!HWI125</f>
        <v>0</v>
      </c>
      <c r="HWJ6">
        <f>'[1]ASF JIRA 2020-04-08T14_27_34+00'!HWJ125</f>
        <v>0</v>
      </c>
      <c r="HWK6">
        <f>'[1]ASF JIRA 2020-04-08T14_27_34+00'!HWK125</f>
        <v>0</v>
      </c>
      <c r="HWL6">
        <f>'[1]ASF JIRA 2020-04-08T14_27_34+00'!HWL125</f>
        <v>0</v>
      </c>
      <c r="HWM6">
        <f>'[1]ASF JIRA 2020-04-08T14_27_34+00'!HWM125</f>
        <v>0</v>
      </c>
      <c r="HWN6">
        <f>'[1]ASF JIRA 2020-04-08T14_27_34+00'!HWN125</f>
        <v>0</v>
      </c>
      <c r="HWO6">
        <f>'[1]ASF JIRA 2020-04-08T14_27_34+00'!HWO125</f>
        <v>0</v>
      </c>
      <c r="HWP6">
        <f>'[1]ASF JIRA 2020-04-08T14_27_34+00'!HWP125</f>
        <v>0</v>
      </c>
      <c r="HWQ6">
        <f>'[1]ASF JIRA 2020-04-08T14_27_34+00'!HWQ125</f>
        <v>0</v>
      </c>
      <c r="HWR6">
        <f>'[1]ASF JIRA 2020-04-08T14_27_34+00'!HWR125</f>
        <v>0</v>
      </c>
      <c r="HWS6">
        <f>'[1]ASF JIRA 2020-04-08T14_27_34+00'!HWS125</f>
        <v>0</v>
      </c>
      <c r="HWT6">
        <f>'[1]ASF JIRA 2020-04-08T14_27_34+00'!HWT125</f>
        <v>0</v>
      </c>
      <c r="HWU6">
        <f>'[1]ASF JIRA 2020-04-08T14_27_34+00'!HWU125</f>
        <v>0</v>
      </c>
      <c r="HWV6">
        <f>'[1]ASF JIRA 2020-04-08T14_27_34+00'!HWV125</f>
        <v>0</v>
      </c>
      <c r="HWW6">
        <f>'[1]ASF JIRA 2020-04-08T14_27_34+00'!HWW125</f>
        <v>0</v>
      </c>
      <c r="HWX6">
        <f>'[1]ASF JIRA 2020-04-08T14_27_34+00'!HWX125</f>
        <v>0</v>
      </c>
      <c r="HWY6">
        <f>'[1]ASF JIRA 2020-04-08T14_27_34+00'!HWY125</f>
        <v>0</v>
      </c>
      <c r="HWZ6">
        <f>'[1]ASF JIRA 2020-04-08T14_27_34+00'!HWZ125</f>
        <v>0</v>
      </c>
      <c r="HXA6">
        <f>'[1]ASF JIRA 2020-04-08T14_27_34+00'!HXA125</f>
        <v>0</v>
      </c>
      <c r="HXB6">
        <f>'[1]ASF JIRA 2020-04-08T14_27_34+00'!HXB125</f>
        <v>0</v>
      </c>
      <c r="HXC6">
        <f>'[1]ASF JIRA 2020-04-08T14_27_34+00'!HXC125</f>
        <v>0</v>
      </c>
      <c r="HXD6">
        <f>'[1]ASF JIRA 2020-04-08T14_27_34+00'!HXD125</f>
        <v>0</v>
      </c>
      <c r="HXE6">
        <f>'[1]ASF JIRA 2020-04-08T14_27_34+00'!HXE125</f>
        <v>0</v>
      </c>
      <c r="HXF6">
        <f>'[1]ASF JIRA 2020-04-08T14_27_34+00'!HXF125</f>
        <v>0</v>
      </c>
      <c r="HXG6">
        <f>'[1]ASF JIRA 2020-04-08T14_27_34+00'!HXG125</f>
        <v>0</v>
      </c>
      <c r="HXH6">
        <f>'[1]ASF JIRA 2020-04-08T14_27_34+00'!HXH125</f>
        <v>0</v>
      </c>
      <c r="HXI6">
        <f>'[1]ASF JIRA 2020-04-08T14_27_34+00'!HXI125</f>
        <v>0</v>
      </c>
      <c r="HXJ6">
        <f>'[1]ASF JIRA 2020-04-08T14_27_34+00'!HXJ125</f>
        <v>0</v>
      </c>
      <c r="HXK6">
        <f>'[1]ASF JIRA 2020-04-08T14_27_34+00'!HXK125</f>
        <v>0</v>
      </c>
      <c r="HXL6">
        <f>'[1]ASF JIRA 2020-04-08T14_27_34+00'!HXL125</f>
        <v>0</v>
      </c>
      <c r="HXM6">
        <f>'[1]ASF JIRA 2020-04-08T14_27_34+00'!HXM125</f>
        <v>0</v>
      </c>
      <c r="HXN6">
        <f>'[1]ASF JIRA 2020-04-08T14_27_34+00'!HXN125</f>
        <v>0</v>
      </c>
      <c r="HXO6">
        <f>'[1]ASF JIRA 2020-04-08T14_27_34+00'!HXO125</f>
        <v>0</v>
      </c>
      <c r="HXP6">
        <f>'[1]ASF JIRA 2020-04-08T14_27_34+00'!HXP125</f>
        <v>0</v>
      </c>
      <c r="HXQ6">
        <f>'[1]ASF JIRA 2020-04-08T14_27_34+00'!HXQ125</f>
        <v>0</v>
      </c>
      <c r="HXR6">
        <f>'[1]ASF JIRA 2020-04-08T14_27_34+00'!HXR125</f>
        <v>0</v>
      </c>
      <c r="HXS6">
        <f>'[1]ASF JIRA 2020-04-08T14_27_34+00'!HXS125</f>
        <v>0</v>
      </c>
      <c r="HXT6">
        <f>'[1]ASF JIRA 2020-04-08T14_27_34+00'!HXT125</f>
        <v>0</v>
      </c>
      <c r="HXU6">
        <f>'[1]ASF JIRA 2020-04-08T14_27_34+00'!HXU125</f>
        <v>0</v>
      </c>
      <c r="HXV6">
        <f>'[1]ASF JIRA 2020-04-08T14_27_34+00'!HXV125</f>
        <v>0</v>
      </c>
      <c r="HXW6">
        <f>'[1]ASF JIRA 2020-04-08T14_27_34+00'!HXW125</f>
        <v>0</v>
      </c>
      <c r="HXX6">
        <f>'[1]ASF JIRA 2020-04-08T14_27_34+00'!HXX125</f>
        <v>0</v>
      </c>
      <c r="HXY6">
        <f>'[1]ASF JIRA 2020-04-08T14_27_34+00'!HXY125</f>
        <v>0</v>
      </c>
      <c r="HXZ6">
        <f>'[1]ASF JIRA 2020-04-08T14_27_34+00'!HXZ125</f>
        <v>0</v>
      </c>
      <c r="HYA6">
        <f>'[1]ASF JIRA 2020-04-08T14_27_34+00'!HYA125</f>
        <v>0</v>
      </c>
      <c r="HYB6">
        <f>'[1]ASF JIRA 2020-04-08T14_27_34+00'!HYB125</f>
        <v>0</v>
      </c>
      <c r="HYC6">
        <f>'[1]ASF JIRA 2020-04-08T14_27_34+00'!HYC125</f>
        <v>0</v>
      </c>
      <c r="HYD6">
        <f>'[1]ASF JIRA 2020-04-08T14_27_34+00'!HYD125</f>
        <v>0</v>
      </c>
      <c r="HYE6">
        <f>'[1]ASF JIRA 2020-04-08T14_27_34+00'!HYE125</f>
        <v>0</v>
      </c>
      <c r="HYF6">
        <f>'[1]ASF JIRA 2020-04-08T14_27_34+00'!HYF125</f>
        <v>0</v>
      </c>
      <c r="HYG6">
        <f>'[1]ASF JIRA 2020-04-08T14_27_34+00'!HYG125</f>
        <v>0</v>
      </c>
      <c r="HYH6">
        <f>'[1]ASF JIRA 2020-04-08T14_27_34+00'!HYH125</f>
        <v>0</v>
      </c>
      <c r="HYI6">
        <f>'[1]ASF JIRA 2020-04-08T14_27_34+00'!HYI125</f>
        <v>0</v>
      </c>
      <c r="HYJ6">
        <f>'[1]ASF JIRA 2020-04-08T14_27_34+00'!HYJ125</f>
        <v>0</v>
      </c>
      <c r="HYK6">
        <f>'[1]ASF JIRA 2020-04-08T14_27_34+00'!HYK125</f>
        <v>0</v>
      </c>
      <c r="HYL6">
        <f>'[1]ASF JIRA 2020-04-08T14_27_34+00'!HYL125</f>
        <v>0</v>
      </c>
      <c r="HYM6">
        <f>'[1]ASF JIRA 2020-04-08T14_27_34+00'!HYM125</f>
        <v>0</v>
      </c>
      <c r="HYN6">
        <f>'[1]ASF JIRA 2020-04-08T14_27_34+00'!HYN125</f>
        <v>0</v>
      </c>
      <c r="HYO6">
        <f>'[1]ASF JIRA 2020-04-08T14_27_34+00'!HYO125</f>
        <v>0</v>
      </c>
      <c r="HYP6">
        <f>'[1]ASF JIRA 2020-04-08T14_27_34+00'!HYP125</f>
        <v>0</v>
      </c>
      <c r="HYQ6">
        <f>'[1]ASF JIRA 2020-04-08T14_27_34+00'!HYQ125</f>
        <v>0</v>
      </c>
      <c r="HYR6">
        <f>'[1]ASF JIRA 2020-04-08T14_27_34+00'!HYR125</f>
        <v>0</v>
      </c>
      <c r="HYS6">
        <f>'[1]ASF JIRA 2020-04-08T14_27_34+00'!HYS125</f>
        <v>0</v>
      </c>
      <c r="HYT6">
        <f>'[1]ASF JIRA 2020-04-08T14_27_34+00'!HYT125</f>
        <v>0</v>
      </c>
      <c r="HYU6">
        <f>'[1]ASF JIRA 2020-04-08T14_27_34+00'!HYU125</f>
        <v>0</v>
      </c>
      <c r="HYV6">
        <f>'[1]ASF JIRA 2020-04-08T14_27_34+00'!HYV125</f>
        <v>0</v>
      </c>
      <c r="HYW6">
        <f>'[1]ASF JIRA 2020-04-08T14_27_34+00'!HYW125</f>
        <v>0</v>
      </c>
      <c r="HYX6">
        <f>'[1]ASF JIRA 2020-04-08T14_27_34+00'!HYX125</f>
        <v>0</v>
      </c>
      <c r="HYY6">
        <f>'[1]ASF JIRA 2020-04-08T14_27_34+00'!HYY125</f>
        <v>0</v>
      </c>
      <c r="HYZ6">
        <f>'[1]ASF JIRA 2020-04-08T14_27_34+00'!HYZ125</f>
        <v>0</v>
      </c>
      <c r="HZA6">
        <f>'[1]ASF JIRA 2020-04-08T14_27_34+00'!HZA125</f>
        <v>0</v>
      </c>
      <c r="HZB6">
        <f>'[1]ASF JIRA 2020-04-08T14_27_34+00'!HZB125</f>
        <v>0</v>
      </c>
      <c r="HZC6">
        <f>'[1]ASF JIRA 2020-04-08T14_27_34+00'!HZC125</f>
        <v>0</v>
      </c>
      <c r="HZD6">
        <f>'[1]ASF JIRA 2020-04-08T14_27_34+00'!HZD125</f>
        <v>0</v>
      </c>
      <c r="HZE6">
        <f>'[1]ASF JIRA 2020-04-08T14_27_34+00'!HZE125</f>
        <v>0</v>
      </c>
      <c r="HZF6">
        <f>'[1]ASF JIRA 2020-04-08T14_27_34+00'!HZF125</f>
        <v>0</v>
      </c>
      <c r="HZG6">
        <f>'[1]ASF JIRA 2020-04-08T14_27_34+00'!HZG125</f>
        <v>0</v>
      </c>
      <c r="HZH6">
        <f>'[1]ASF JIRA 2020-04-08T14_27_34+00'!HZH125</f>
        <v>0</v>
      </c>
      <c r="HZI6">
        <f>'[1]ASF JIRA 2020-04-08T14_27_34+00'!HZI125</f>
        <v>0</v>
      </c>
      <c r="HZJ6">
        <f>'[1]ASF JIRA 2020-04-08T14_27_34+00'!HZJ125</f>
        <v>0</v>
      </c>
      <c r="HZK6">
        <f>'[1]ASF JIRA 2020-04-08T14_27_34+00'!HZK125</f>
        <v>0</v>
      </c>
      <c r="HZL6">
        <f>'[1]ASF JIRA 2020-04-08T14_27_34+00'!HZL125</f>
        <v>0</v>
      </c>
      <c r="HZM6">
        <f>'[1]ASF JIRA 2020-04-08T14_27_34+00'!HZM125</f>
        <v>0</v>
      </c>
      <c r="HZN6">
        <f>'[1]ASF JIRA 2020-04-08T14_27_34+00'!HZN125</f>
        <v>0</v>
      </c>
      <c r="HZO6">
        <f>'[1]ASF JIRA 2020-04-08T14_27_34+00'!HZO125</f>
        <v>0</v>
      </c>
      <c r="HZP6">
        <f>'[1]ASF JIRA 2020-04-08T14_27_34+00'!HZP125</f>
        <v>0</v>
      </c>
      <c r="HZQ6">
        <f>'[1]ASF JIRA 2020-04-08T14_27_34+00'!HZQ125</f>
        <v>0</v>
      </c>
      <c r="HZR6">
        <f>'[1]ASF JIRA 2020-04-08T14_27_34+00'!HZR125</f>
        <v>0</v>
      </c>
      <c r="HZS6">
        <f>'[1]ASF JIRA 2020-04-08T14_27_34+00'!HZS125</f>
        <v>0</v>
      </c>
      <c r="HZT6">
        <f>'[1]ASF JIRA 2020-04-08T14_27_34+00'!HZT125</f>
        <v>0</v>
      </c>
      <c r="HZU6">
        <f>'[1]ASF JIRA 2020-04-08T14_27_34+00'!HZU125</f>
        <v>0</v>
      </c>
      <c r="HZV6">
        <f>'[1]ASF JIRA 2020-04-08T14_27_34+00'!HZV125</f>
        <v>0</v>
      </c>
      <c r="HZW6">
        <f>'[1]ASF JIRA 2020-04-08T14_27_34+00'!HZW125</f>
        <v>0</v>
      </c>
      <c r="HZX6">
        <f>'[1]ASF JIRA 2020-04-08T14_27_34+00'!HZX125</f>
        <v>0</v>
      </c>
      <c r="HZY6">
        <f>'[1]ASF JIRA 2020-04-08T14_27_34+00'!HZY125</f>
        <v>0</v>
      </c>
      <c r="HZZ6">
        <f>'[1]ASF JIRA 2020-04-08T14_27_34+00'!HZZ125</f>
        <v>0</v>
      </c>
      <c r="IAA6">
        <f>'[1]ASF JIRA 2020-04-08T14_27_34+00'!IAA125</f>
        <v>0</v>
      </c>
      <c r="IAB6">
        <f>'[1]ASF JIRA 2020-04-08T14_27_34+00'!IAB125</f>
        <v>0</v>
      </c>
      <c r="IAC6">
        <f>'[1]ASF JIRA 2020-04-08T14_27_34+00'!IAC125</f>
        <v>0</v>
      </c>
      <c r="IAD6">
        <f>'[1]ASF JIRA 2020-04-08T14_27_34+00'!IAD125</f>
        <v>0</v>
      </c>
      <c r="IAE6">
        <f>'[1]ASF JIRA 2020-04-08T14_27_34+00'!IAE125</f>
        <v>0</v>
      </c>
      <c r="IAF6">
        <f>'[1]ASF JIRA 2020-04-08T14_27_34+00'!IAF125</f>
        <v>0</v>
      </c>
      <c r="IAG6">
        <f>'[1]ASF JIRA 2020-04-08T14_27_34+00'!IAG125</f>
        <v>0</v>
      </c>
      <c r="IAH6">
        <f>'[1]ASF JIRA 2020-04-08T14_27_34+00'!IAH125</f>
        <v>0</v>
      </c>
      <c r="IAI6">
        <f>'[1]ASF JIRA 2020-04-08T14_27_34+00'!IAI125</f>
        <v>0</v>
      </c>
      <c r="IAJ6">
        <f>'[1]ASF JIRA 2020-04-08T14_27_34+00'!IAJ125</f>
        <v>0</v>
      </c>
      <c r="IAK6">
        <f>'[1]ASF JIRA 2020-04-08T14_27_34+00'!IAK125</f>
        <v>0</v>
      </c>
      <c r="IAL6">
        <f>'[1]ASF JIRA 2020-04-08T14_27_34+00'!IAL125</f>
        <v>0</v>
      </c>
      <c r="IAM6">
        <f>'[1]ASF JIRA 2020-04-08T14_27_34+00'!IAM125</f>
        <v>0</v>
      </c>
      <c r="IAN6">
        <f>'[1]ASF JIRA 2020-04-08T14_27_34+00'!IAN125</f>
        <v>0</v>
      </c>
      <c r="IAO6">
        <f>'[1]ASF JIRA 2020-04-08T14_27_34+00'!IAO125</f>
        <v>0</v>
      </c>
      <c r="IAP6">
        <f>'[1]ASF JIRA 2020-04-08T14_27_34+00'!IAP125</f>
        <v>0</v>
      </c>
      <c r="IAQ6">
        <f>'[1]ASF JIRA 2020-04-08T14_27_34+00'!IAQ125</f>
        <v>0</v>
      </c>
      <c r="IAR6">
        <f>'[1]ASF JIRA 2020-04-08T14_27_34+00'!IAR125</f>
        <v>0</v>
      </c>
      <c r="IAS6">
        <f>'[1]ASF JIRA 2020-04-08T14_27_34+00'!IAS125</f>
        <v>0</v>
      </c>
      <c r="IAT6">
        <f>'[1]ASF JIRA 2020-04-08T14_27_34+00'!IAT125</f>
        <v>0</v>
      </c>
      <c r="IAU6">
        <f>'[1]ASF JIRA 2020-04-08T14_27_34+00'!IAU125</f>
        <v>0</v>
      </c>
      <c r="IAV6">
        <f>'[1]ASF JIRA 2020-04-08T14_27_34+00'!IAV125</f>
        <v>0</v>
      </c>
      <c r="IAW6">
        <f>'[1]ASF JIRA 2020-04-08T14_27_34+00'!IAW125</f>
        <v>0</v>
      </c>
      <c r="IAX6">
        <f>'[1]ASF JIRA 2020-04-08T14_27_34+00'!IAX125</f>
        <v>0</v>
      </c>
      <c r="IAY6">
        <f>'[1]ASF JIRA 2020-04-08T14_27_34+00'!IAY125</f>
        <v>0</v>
      </c>
      <c r="IAZ6">
        <f>'[1]ASF JIRA 2020-04-08T14_27_34+00'!IAZ125</f>
        <v>0</v>
      </c>
      <c r="IBA6">
        <f>'[1]ASF JIRA 2020-04-08T14_27_34+00'!IBA125</f>
        <v>0</v>
      </c>
      <c r="IBB6">
        <f>'[1]ASF JIRA 2020-04-08T14_27_34+00'!IBB125</f>
        <v>0</v>
      </c>
      <c r="IBC6">
        <f>'[1]ASF JIRA 2020-04-08T14_27_34+00'!IBC125</f>
        <v>0</v>
      </c>
      <c r="IBD6">
        <f>'[1]ASF JIRA 2020-04-08T14_27_34+00'!IBD125</f>
        <v>0</v>
      </c>
      <c r="IBE6">
        <f>'[1]ASF JIRA 2020-04-08T14_27_34+00'!IBE125</f>
        <v>0</v>
      </c>
      <c r="IBF6">
        <f>'[1]ASF JIRA 2020-04-08T14_27_34+00'!IBF125</f>
        <v>0</v>
      </c>
      <c r="IBG6">
        <f>'[1]ASF JIRA 2020-04-08T14_27_34+00'!IBG125</f>
        <v>0</v>
      </c>
      <c r="IBH6">
        <f>'[1]ASF JIRA 2020-04-08T14_27_34+00'!IBH125</f>
        <v>0</v>
      </c>
      <c r="IBI6">
        <f>'[1]ASF JIRA 2020-04-08T14_27_34+00'!IBI125</f>
        <v>0</v>
      </c>
      <c r="IBJ6">
        <f>'[1]ASF JIRA 2020-04-08T14_27_34+00'!IBJ125</f>
        <v>0</v>
      </c>
      <c r="IBK6">
        <f>'[1]ASF JIRA 2020-04-08T14_27_34+00'!IBK125</f>
        <v>0</v>
      </c>
      <c r="IBL6">
        <f>'[1]ASF JIRA 2020-04-08T14_27_34+00'!IBL125</f>
        <v>0</v>
      </c>
      <c r="IBM6">
        <f>'[1]ASF JIRA 2020-04-08T14_27_34+00'!IBM125</f>
        <v>0</v>
      </c>
      <c r="IBN6">
        <f>'[1]ASF JIRA 2020-04-08T14_27_34+00'!IBN125</f>
        <v>0</v>
      </c>
      <c r="IBO6">
        <f>'[1]ASF JIRA 2020-04-08T14_27_34+00'!IBO125</f>
        <v>0</v>
      </c>
      <c r="IBP6">
        <f>'[1]ASF JIRA 2020-04-08T14_27_34+00'!IBP125</f>
        <v>0</v>
      </c>
      <c r="IBQ6">
        <f>'[1]ASF JIRA 2020-04-08T14_27_34+00'!IBQ125</f>
        <v>0</v>
      </c>
      <c r="IBR6">
        <f>'[1]ASF JIRA 2020-04-08T14_27_34+00'!IBR125</f>
        <v>0</v>
      </c>
      <c r="IBS6">
        <f>'[1]ASF JIRA 2020-04-08T14_27_34+00'!IBS125</f>
        <v>0</v>
      </c>
      <c r="IBT6">
        <f>'[1]ASF JIRA 2020-04-08T14_27_34+00'!IBT125</f>
        <v>0</v>
      </c>
      <c r="IBU6">
        <f>'[1]ASF JIRA 2020-04-08T14_27_34+00'!IBU125</f>
        <v>0</v>
      </c>
      <c r="IBV6">
        <f>'[1]ASF JIRA 2020-04-08T14_27_34+00'!IBV125</f>
        <v>0</v>
      </c>
      <c r="IBW6">
        <f>'[1]ASF JIRA 2020-04-08T14_27_34+00'!IBW125</f>
        <v>0</v>
      </c>
      <c r="IBX6">
        <f>'[1]ASF JIRA 2020-04-08T14_27_34+00'!IBX125</f>
        <v>0</v>
      </c>
      <c r="IBY6">
        <f>'[1]ASF JIRA 2020-04-08T14_27_34+00'!IBY125</f>
        <v>0</v>
      </c>
      <c r="IBZ6">
        <f>'[1]ASF JIRA 2020-04-08T14_27_34+00'!IBZ125</f>
        <v>0</v>
      </c>
      <c r="ICA6">
        <f>'[1]ASF JIRA 2020-04-08T14_27_34+00'!ICA125</f>
        <v>0</v>
      </c>
      <c r="ICB6">
        <f>'[1]ASF JIRA 2020-04-08T14_27_34+00'!ICB125</f>
        <v>0</v>
      </c>
      <c r="ICC6">
        <f>'[1]ASF JIRA 2020-04-08T14_27_34+00'!ICC125</f>
        <v>0</v>
      </c>
      <c r="ICD6">
        <f>'[1]ASF JIRA 2020-04-08T14_27_34+00'!ICD125</f>
        <v>0</v>
      </c>
      <c r="ICE6">
        <f>'[1]ASF JIRA 2020-04-08T14_27_34+00'!ICE125</f>
        <v>0</v>
      </c>
      <c r="ICF6">
        <f>'[1]ASF JIRA 2020-04-08T14_27_34+00'!ICF125</f>
        <v>0</v>
      </c>
      <c r="ICG6">
        <f>'[1]ASF JIRA 2020-04-08T14_27_34+00'!ICG125</f>
        <v>0</v>
      </c>
      <c r="ICH6">
        <f>'[1]ASF JIRA 2020-04-08T14_27_34+00'!ICH125</f>
        <v>0</v>
      </c>
      <c r="ICI6">
        <f>'[1]ASF JIRA 2020-04-08T14_27_34+00'!ICI125</f>
        <v>0</v>
      </c>
      <c r="ICJ6">
        <f>'[1]ASF JIRA 2020-04-08T14_27_34+00'!ICJ125</f>
        <v>0</v>
      </c>
      <c r="ICK6">
        <f>'[1]ASF JIRA 2020-04-08T14_27_34+00'!ICK125</f>
        <v>0</v>
      </c>
      <c r="ICL6">
        <f>'[1]ASF JIRA 2020-04-08T14_27_34+00'!ICL125</f>
        <v>0</v>
      </c>
      <c r="ICM6">
        <f>'[1]ASF JIRA 2020-04-08T14_27_34+00'!ICM125</f>
        <v>0</v>
      </c>
      <c r="ICN6">
        <f>'[1]ASF JIRA 2020-04-08T14_27_34+00'!ICN125</f>
        <v>0</v>
      </c>
      <c r="ICO6">
        <f>'[1]ASF JIRA 2020-04-08T14_27_34+00'!ICO125</f>
        <v>0</v>
      </c>
      <c r="ICP6">
        <f>'[1]ASF JIRA 2020-04-08T14_27_34+00'!ICP125</f>
        <v>0</v>
      </c>
      <c r="ICQ6">
        <f>'[1]ASF JIRA 2020-04-08T14_27_34+00'!ICQ125</f>
        <v>0</v>
      </c>
      <c r="ICR6">
        <f>'[1]ASF JIRA 2020-04-08T14_27_34+00'!ICR125</f>
        <v>0</v>
      </c>
      <c r="ICS6">
        <f>'[1]ASF JIRA 2020-04-08T14_27_34+00'!ICS125</f>
        <v>0</v>
      </c>
      <c r="ICT6">
        <f>'[1]ASF JIRA 2020-04-08T14_27_34+00'!ICT125</f>
        <v>0</v>
      </c>
      <c r="ICU6">
        <f>'[1]ASF JIRA 2020-04-08T14_27_34+00'!ICU125</f>
        <v>0</v>
      </c>
      <c r="ICV6">
        <f>'[1]ASF JIRA 2020-04-08T14_27_34+00'!ICV125</f>
        <v>0</v>
      </c>
      <c r="ICW6">
        <f>'[1]ASF JIRA 2020-04-08T14_27_34+00'!ICW125</f>
        <v>0</v>
      </c>
      <c r="ICX6">
        <f>'[1]ASF JIRA 2020-04-08T14_27_34+00'!ICX125</f>
        <v>0</v>
      </c>
      <c r="ICY6">
        <f>'[1]ASF JIRA 2020-04-08T14_27_34+00'!ICY125</f>
        <v>0</v>
      </c>
      <c r="ICZ6">
        <f>'[1]ASF JIRA 2020-04-08T14_27_34+00'!ICZ125</f>
        <v>0</v>
      </c>
      <c r="IDA6">
        <f>'[1]ASF JIRA 2020-04-08T14_27_34+00'!IDA125</f>
        <v>0</v>
      </c>
      <c r="IDB6">
        <f>'[1]ASF JIRA 2020-04-08T14_27_34+00'!IDB125</f>
        <v>0</v>
      </c>
      <c r="IDC6">
        <f>'[1]ASF JIRA 2020-04-08T14_27_34+00'!IDC125</f>
        <v>0</v>
      </c>
      <c r="IDD6">
        <f>'[1]ASF JIRA 2020-04-08T14_27_34+00'!IDD125</f>
        <v>0</v>
      </c>
      <c r="IDE6">
        <f>'[1]ASF JIRA 2020-04-08T14_27_34+00'!IDE125</f>
        <v>0</v>
      </c>
      <c r="IDF6">
        <f>'[1]ASF JIRA 2020-04-08T14_27_34+00'!IDF125</f>
        <v>0</v>
      </c>
      <c r="IDG6">
        <f>'[1]ASF JIRA 2020-04-08T14_27_34+00'!IDG125</f>
        <v>0</v>
      </c>
      <c r="IDH6">
        <f>'[1]ASF JIRA 2020-04-08T14_27_34+00'!IDH125</f>
        <v>0</v>
      </c>
      <c r="IDI6">
        <f>'[1]ASF JIRA 2020-04-08T14_27_34+00'!IDI125</f>
        <v>0</v>
      </c>
      <c r="IDJ6">
        <f>'[1]ASF JIRA 2020-04-08T14_27_34+00'!IDJ125</f>
        <v>0</v>
      </c>
      <c r="IDK6">
        <f>'[1]ASF JIRA 2020-04-08T14_27_34+00'!IDK125</f>
        <v>0</v>
      </c>
      <c r="IDL6">
        <f>'[1]ASF JIRA 2020-04-08T14_27_34+00'!IDL125</f>
        <v>0</v>
      </c>
      <c r="IDM6">
        <f>'[1]ASF JIRA 2020-04-08T14_27_34+00'!IDM125</f>
        <v>0</v>
      </c>
      <c r="IDN6">
        <f>'[1]ASF JIRA 2020-04-08T14_27_34+00'!IDN125</f>
        <v>0</v>
      </c>
      <c r="IDO6">
        <f>'[1]ASF JIRA 2020-04-08T14_27_34+00'!IDO125</f>
        <v>0</v>
      </c>
      <c r="IDP6">
        <f>'[1]ASF JIRA 2020-04-08T14_27_34+00'!IDP125</f>
        <v>0</v>
      </c>
      <c r="IDQ6">
        <f>'[1]ASF JIRA 2020-04-08T14_27_34+00'!IDQ125</f>
        <v>0</v>
      </c>
      <c r="IDR6">
        <f>'[1]ASF JIRA 2020-04-08T14_27_34+00'!IDR125</f>
        <v>0</v>
      </c>
      <c r="IDS6">
        <f>'[1]ASF JIRA 2020-04-08T14_27_34+00'!IDS125</f>
        <v>0</v>
      </c>
      <c r="IDT6">
        <f>'[1]ASF JIRA 2020-04-08T14_27_34+00'!IDT125</f>
        <v>0</v>
      </c>
      <c r="IDU6">
        <f>'[1]ASF JIRA 2020-04-08T14_27_34+00'!IDU125</f>
        <v>0</v>
      </c>
      <c r="IDV6">
        <f>'[1]ASF JIRA 2020-04-08T14_27_34+00'!IDV125</f>
        <v>0</v>
      </c>
      <c r="IDW6">
        <f>'[1]ASF JIRA 2020-04-08T14_27_34+00'!IDW125</f>
        <v>0</v>
      </c>
      <c r="IDX6">
        <f>'[1]ASF JIRA 2020-04-08T14_27_34+00'!IDX125</f>
        <v>0</v>
      </c>
      <c r="IDY6">
        <f>'[1]ASF JIRA 2020-04-08T14_27_34+00'!IDY125</f>
        <v>0</v>
      </c>
      <c r="IDZ6">
        <f>'[1]ASF JIRA 2020-04-08T14_27_34+00'!IDZ125</f>
        <v>0</v>
      </c>
      <c r="IEA6">
        <f>'[1]ASF JIRA 2020-04-08T14_27_34+00'!IEA125</f>
        <v>0</v>
      </c>
      <c r="IEB6">
        <f>'[1]ASF JIRA 2020-04-08T14_27_34+00'!IEB125</f>
        <v>0</v>
      </c>
      <c r="IEC6">
        <f>'[1]ASF JIRA 2020-04-08T14_27_34+00'!IEC125</f>
        <v>0</v>
      </c>
      <c r="IED6">
        <f>'[1]ASF JIRA 2020-04-08T14_27_34+00'!IED125</f>
        <v>0</v>
      </c>
      <c r="IEE6">
        <f>'[1]ASF JIRA 2020-04-08T14_27_34+00'!IEE125</f>
        <v>0</v>
      </c>
      <c r="IEF6">
        <f>'[1]ASF JIRA 2020-04-08T14_27_34+00'!IEF125</f>
        <v>0</v>
      </c>
      <c r="IEG6">
        <f>'[1]ASF JIRA 2020-04-08T14_27_34+00'!IEG125</f>
        <v>0</v>
      </c>
      <c r="IEH6">
        <f>'[1]ASF JIRA 2020-04-08T14_27_34+00'!IEH125</f>
        <v>0</v>
      </c>
      <c r="IEI6">
        <f>'[1]ASF JIRA 2020-04-08T14_27_34+00'!IEI125</f>
        <v>0</v>
      </c>
      <c r="IEJ6">
        <f>'[1]ASF JIRA 2020-04-08T14_27_34+00'!IEJ125</f>
        <v>0</v>
      </c>
      <c r="IEK6">
        <f>'[1]ASF JIRA 2020-04-08T14_27_34+00'!IEK125</f>
        <v>0</v>
      </c>
      <c r="IEL6">
        <f>'[1]ASF JIRA 2020-04-08T14_27_34+00'!IEL125</f>
        <v>0</v>
      </c>
      <c r="IEM6">
        <f>'[1]ASF JIRA 2020-04-08T14_27_34+00'!IEM125</f>
        <v>0</v>
      </c>
      <c r="IEN6">
        <f>'[1]ASF JIRA 2020-04-08T14_27_34+00'!IEN125</f>
        <v>0</v>
      </c>
      <c r="IEO6">
        <f>'[1]ASF JIRA 2020-04-08T14_27_34+00'!IEO125</f>
        <v>0</v>
      </c>
      <c r="IEP6">
        <f>'[1]ASF JIRA 2020-04-08T14_27_34+00'!IEP125</f>
        <v>0</v>
      </c>
      <c r="IEQ6">
        <f>'[1]ASF JIRA 2020-04-08T14_27_34+00'!IEQ125</f>
        <v>0</v>
      </c>
      <c r="IER6">
        <f>'[1]ASF JIRA 2020-04-08T14_27_34+00'!IER125</f>
        <v>0</v>
      </c>
      <c r="IES6">
        <f>'[1]ASF JIRA 2020-04-08T14_27_34+00'!IES125</f>
        <v>0</v>
      </c>
      <c r="IET6">
        <f>'[1]ASF JIRA 2020-04-08T14_27_34+00'!IET125</f>
        <v>0</v>
      </c>
      <c r="IEU6">
        <f>'[1]ASF JIRA 2020-04-08T14_27_34+00'!IEU125</f>
        <v>0</v>
      </c>
      <c r="IEV6">
        <f>'[1]ASF JIRA 2020-04-08T14_27_34+00'!IEV125</f>
        <v>0</v>
      </c>
      <c r="IEW6">
        <f>'[1]ASF JIRA 2020-04-08T14_27_34+00'!IEW125</f>
        <v>0</v>
      </c>
      <c r="IEX6">
        <f>'[1]ASF JIRA 2020-04-08T14_27_34+00'!IEX125</f>
        <v>0</v>
      </c>
      <c r="IEY6">
        <f>'[1]ASF JIRA 2020-04-08T14_27_34+00'!IEY125</f>
        <v>0</v>
      </c>
      <c r="IEZ6">
        <f>'[1]ASF JIRA 2020-04-08T14_27_34+00'!IEZ125</f>
        <v>0</v>
      </c>
      <c r="IFA6">
        <f>'[1]ASF JIRA 2020-04-08T14_27_34+00'!IFA125</f>
        <v>0</v>
      </c>
      <c r="IFB6">
        <f>'[1]ASF JIRA 2020-04-08T14_27_34+00'!IFB125</f>
        <v>0</v>
      </c>
      <c r="IFC6">
        <f>'[1]ASF JIRA 2020-04-08T14_27_34+00'!IFC125</f>
        <v>0</v>
      </c>
      <c r="IFD6">
        <f>'[1]ASF JIRA 2020-04-08T14_27_34+00'!IFD125</f>
        <v>0</v>
      </c>
      <c r="IFE6">
        <f>'[1]ASF JIRA 2020-04-08T14_27_34+00'!IFE125</f>
        <v>0</v>
      </c>
      <c r="IFF6">
        <f>'[1]ASF JIRA 2020-04-08T14_27_34+00'!IFF125</f>
        <v>0</v>
      </c>
      <c r="IFG6">
        <f>'[1]ASF JIRA 2020-04-08T14_27_34+00'!IFG125</f>
        <v>0</v>
      </c>
      <c r="IFH6">
        <f>'[1]ASF JIRA 2020-04-08T14_27_34+00'!IFH125</f>
        <v>0</v>
      </c>
      <c r="IFI6">
        <f>'[1]ASF JIRA 2020-04-08T14_27_34+00'!IFI125</f>
        <v>0</v>
      </c>
      <c r="IFJ6">
        <f>'[1]ASF JIRA 2020-04-08T14_27_34+00'!IFJ125</f>
        <v>0</v>
      </c>
      <c r="IFK6">
        <f>'[1]ASF JIRA 2020-04-08T14_27_34+00'!IFK125</f>
        <v>0</v>
      </c>
      <c r="IFL6">
        <f>'[1]ASF JIRA 2020-04-08T14_27_34+00'!IFL125</f>
        <v>0</v>
      </c>
      <c r="IFM6">
        <f>'[1]ASF JIRA 2020-04-08T14_27_34+00'!IFM125</f>
        <v>0</v>
      </c>
      <c r="IFN6">
        <f>'[1]ASF JIRA 2020-04-08T14_27_34+00'!IFN125</f>
        <v>0</v>
      </c>
      <c r="IFO6">
        <f>'[1]ASF JIRA 2020-04-08T14_27_34+00'!IFO125</f>
        <v>0</v>
      </c>
      <c r="IFP6">
        <f>'[1]ASF JIRA 2020-04-08T14_27_34+00'!IFP125</f>
        <v>0</v>
      </c>
      <c r="IFQ6">
        <f>'[1]ASF JIRA 2020-04-08T14_27_34+00'!IFQ125</f>
        <v>0</v>
      </c>
      <c r="IFR6">
        <f>'[1]ASF JIRA 2020-04-08T14_27_34+00'!IFR125</f>
        <v>0</v>
      </c>
      <c r="IFS6">
        <f>'[1]ASF JIRA 2020-04-08T14_27_34+00'!IFS125</f>
        <v>0</v>
      </c>
      <c r="IFT6">
        <f>'[1]ASF JIRA 2020-04-08T14_27_34+00'!IFT125</f>
        <v>0</v>
      </c>
      <c r="IFU6">
        <f>'[1]ASF JIRA 2020-04-08T14_27_34+00'!IFU125</f>
        <v>0</v>
      </c>
      <c r="IFV6">
        <f>'[1]ASF JIRA 2020-04-08T14_27_34+00'!IFV125</f>
        <v>0</v>
      </c>
      <c r="IFW6">
        <f>'[1]ASF JIRA 2020-04-08T14_27_34+00'!IFW125</f>
        <v>0</v>
      </c>
      <c r="IFX6">
        <f>'[1]ASF JIRA 2020-04-08T14_27_34+00'!IFX125</f>
        <v>0</v>
      </c>
      <c r="IFY6">
        <f>'[1]ASF JIRA 2020-04-08T14_27_34+00'!IFY125</f>
        <v>0</v>
      </c>
      <c r="IFZ6">
        <f>'[1]ASF JIRA 2020-04-08T14_27_34+00'!IFZ125</f>
        <v>0</v>
      </c>
      <c r="IGA6">
        <f>'[1]ASF JIRA 2020-04-08T14_27_34+00'!IGA125</f>
        <v>0</v>
      </c>
      <c r="IGB6">
        <f>'[1]ASF JIRA 2020-04-08T14_27_34+00'!IGB125</f>
        <v>0</v>
      </c>
      <c r="IGC6">
        <f>'[1]ASF JIRA 2020-04-08T14_27_34+00'!IGC125</f>
        <v>0</v>
      </c>
      <c r="IGD6">
        <f>'[1]ASF JIRA 2020-04-08T14_27_34+00'!IGD125</f>
        <v>0</v>
      </c>
      <c r="IGE6">
        <f>'[1]ASF JIRA 2020-04-08T14_27_34+00'!IGE125</f>
        <v>0</v>
      </c>
      <c r="IGF6">
        <f>'[1]ASF JIRA 2020-04-08T14_27_34+00'!IGF125</f>
        <v>0</v>
      </c>
      <c r="IGG6">
        <f>'[1]ASF JIRA 2020-04-08T14_27_34+00'!IGG125</f>
        <v>0</v>
      </c>
      <c r="IGH6">
        <f>'[1]ASF JIRA 2020-04-08T14_27_34+00'!IGH125</f>
        <v>0</v>
      </c>
      <c r="IGI6">
        <f>'[1]ASF JIRA 2020-04-08T14_27_34+00'!IGI125</f>
        <v>0</v>
      </c>
      <c r="IGJ6">
        <f>'[1]ASF JIRA 2020-04-08T14_27_34+00'!IGJ125</f>
        <v>0</v>
      </c>
      <c r="IGK6">
        <f>'[1]ASF JIRA 2020-04-08T14_27_34+00'!IGK125</f>
        <v>0</v>
      </c>
      <c r="IGL6">
        <f>'[1]ASF JIRA 2020-04-08T14_27_34+00'!IGL125</f>
        <v>0</v>
      </c>
      <c r="IGM6">
        <f>'[1]ASF JIRA 2020-04-08T14_27_34+00'!IGM125</f>
        <v>0</v>
      </c>
      <c r="IGN6">
        <f>'[1]ASF JIRA 2020-04-08T14_27_34+00'!IGN125</f>
        <v>0</v>
      </c>
      <c r="IGO6">
        <f>'[1]ASF JIRA 2020-04-08T14_27_34+00'!IGO125</f>
        <v>0</v>
      </c>
      <c r="IGP6">
        <f>'[1]ASF JIRA 2020-04-08T14_27_34+00'!IGP125</f>
        <v>0</v>
      </c>
      <c r="IGQ6">
        <f>'[1]ASF JIRA 2020-04-08T14_27_34+00'!IGQ125</f>
        <v>0</v>
      </c>
      <c r="IGR6">
        <f>'[1]ASF JIRA 2020-04-08T14_27_34+00'!IGR125</f>
        <v>0</v>
      </c>
      <c r="IGS6">
        <f>'[1]ASF JIRA 2020-04-08T14_27_34+00'!IGS125</f>
        <v>0</v>
      </c>
      <c r="IGT6">
        <f>'[1]ASF JIRA 2020-04-08T14_27_34+00'!IGT125</f>
        <v>0</v>
      </c>
      <c r="IGU6">
        <f>'[1]ASF JIRA 2020-04-08T14_27_34+00'!IGU125</f>
        <v>0</v>
      </c>
      <c r="IGV6">
        <f>'[1]ASF JIRA 2020-04-08T14_27_34+00'!IGV125</f>
        <v>0</v>
      </c>
      <c r="IGW6">
        <f>'[1]ASF JIRA 2020-04-08T14_27_34+00'!IGW125</f>
        <v>0</v>
      </c>
      <c r="IGX6">
        <f>'[1]ASF JIRA 2020-04-08T14_27_34+00'!IGX125</f>
        <v>0</v>
      </c>
      <c r="IGY6">
        <f>'[1]ASF JIRA 2020-04-08T14_27_34+00'!IGY125</f>
        <v>0</v>
      </c>
      <c r="IGZ6">
        <f>'[1]ASF JIRA 2020-04-08T14_27_34+00'!IGZ125</f>
        <v>0</v>
      </c>
      <c r="IHA6">
        <f>'[1]ASF JIRA 2020-04-08T14_27_34+00'!IHA125</f>
        <v>0</v>
      </c>
      <c r="IHB6">
        <f>'[1]ASF JIRA 2020-04-08T14_27_34+00'!IHB125</f>
        <v>0</v>
      </c>
      <c r="IHC6">
        <f>'[1]ASF JIRA 2020-04-08T14_27_34+00'!IHC125</f>
        <v>0</v>
      </c>
      <c r="IHD6">
        <f>'[1]ASF JIRA 2020-04-08T14_27_34+00'!IHD125</f>
        <v>0</v>
      </c>
      <c r="IHE6">
        <f>'[1]ASF JIRA 2020-04-08T14_27_34+00'!IHE125</f>
        <v>0</v>
      </c>
      <c r="IHF6">
        <f>'[1]ASF JIRA 2020-04-08T14_27_34+00'!IHF125</f>
        <v>0</v>
      </c>
      <c r="IHG6">
        <f>'[1]ASF JIRA 2020-04-08T14_27_34+00'!IHG125</f>
        <v>0</v>
      </c>
      <c r="IHH6">
        <f>'[1]ASF JIRA 2020-04-08T14_27_34+00'!IHH125</f>
        <v>0</v>
      </c>
      <c r="IHI6">
        <f>'[1]ASF JIRA 2020-04-08T14_27_34+00'!IHI125</f>
        <v>0</v>
      </c>
      <c r="IHJ6">
        <f>'[1]ASF JIRA 2020-04-08T14_27_34+00'!IHJ125</f>
        <v>0</v>
      </c>
      <c r="IHK6">
        <f>'[1]ASF JIRA 2020-04-08T14_27_34+00'!IHK125</f>
        <v>0</v>
      </c>
      <c r="IHL6">
        <f>'[1]ASF JIRA 2020-04-08T14_27_34+00'!IHL125</f>
        <v>0</v>
      </c>
      <c r="IHM6">
        <f>'[1]ASF JIRA 2020-04-08T14_27_34+00'!IHM125</f>
        <v>0</v>
      </c>
      <c r="IHN6">
        <f>'[1]ASF JIRA 2020-04-08T14_27_34+00'!IHN125</f>
        <v>0</v>
      </c>
      <c r="IHO6">
        <f>'[1]ASF JIRA 2020-04-08T14_27_34+00'!IHO125</f>
        <v>0</v>
      </c>
      <c r="IHP6">
        <f>'[1]ASF JIRA 2020-04-08T14_27_34+00'!IHP125</f>
        <v>0</v>
      </c>
      <c r="IHQ6">
        <f>'[1]ASF JIRA 2020-04-08T14_27_34+00'!IHQ125</f>
        <v>0</v>
      </c>
      <c r="IHR6">
        <f>'[1]ASF JIRA 2020-04-08T14_27_34+00'!IHR125</f>
        <v>0</v>
      </c>
      <c r="IHS6">
        <f>'[1]ASF JIRA 2020-04-08T14_27_34+00'!IHS125</f>
        <v>0</v>
      </c>
      <c r="IHT6">
        <f>'[1]ASF JIRA 2020-04-08T14_27_34+00'!IHT125</f>
        <v>0</v>
      </c>
      <c r="IHU6">
        <f>'[1]ASF JIRA 2020-04-08T14_27_34+00'!IHU125</f>
        <v>0</v>
      </c>
      <c r="IHV6">
        <f>'[1]ASF JIRA 2020-04-08T14_27_34+00'!IHV125</f>
        <v>0</v>
      </c>
      <c r="IHW6">
        <f>'[1]ASF JIRA 2020-04-08T14_27_34+00'!IHW125</f>
        <v>0</v>
      </c>
      <c r="IHX6">
        <f>'[1]ASF JIRA 2020-04-08T14_27_34+00'!IHX125</f>
        <v>0</v>
      </c>
      <c r="IHY6">
        <f>'[1]ASF JIRA 2020-04-08T14_27_34+00'!IHY125</f>
        <v>0</v>
      </c>
      <c r="IHZ6">
        <f>'[1]ASF JIRA 2020-04-08T14_27_34+00'!IHZ125</f>
        <v>0</v>
      </c>
      <c r="IIA6">
        <f>'[1]ASF JIRA 2020-04-08T14_27_34+00'!IIA125</f>
        <v>0</v>
      </c>
      <c r="IIB6">
        <f>'[1]ASF JIRA 2020-04-08T14_27_34+00'!IIB125</f>
        <v>0</v>
      </c>
      <c r="IIC6">
        <f>'[1]ASF JIRA 2020-04-08T14_27_34+00'!IIC125</f>
        <v>0</v>
      </c>
      <c r="IID6">
        <f>'[1]ASF JIRA 2020-04-08T14_27_34+00'!IID125</f>
        <v>0</v>
      </c>
      <c r="IIE6">
        <f>'[1]ASF JIRA 2020-04-08T14_27_34+00'!IIE125</f>
        <v>0</v>
      </c>
      <c r="IIF6">
        <f>'[1]ASF JIRA 2020-04-08T14_27_34+00'!IIF125</f>
        <v>0</v>
      </c>
      <c r="IIG6">
        <f>'[1]ASF JIRA 2020-04-08T14_27_34+00'!IIG125</f>
        <v>0</v>
      </c>
      <c r="IIH6">
        <f>'[1]ASF JIRA 2020-04-08T14_27_34+00'!IIH125</f>
        <v>0</v>
      </c>
      <c r="III6">
        <f>'[1]ASF JIRA 2020-04-08T14_27_34+00'!III125</f>
        <v>0</v>
      </c>
      <c r="IIJ6">
        <f>'[1]ASF JIRA 2020-04-08T14_27_34+00'!IIJ125</f>
        <v>0</v>
      </c>
      <c r="IIK6">
        <f>'[1]ASF JIRA 2020-04-08T14_27_34+00'!IIK125</f>
        <v>0</v>
      </c>
      <c r="IIL6">
        <f>'[1]ASF JIRA 2020-04-08T14_27_34+00'!IIL125</f>
        <v>0</v>
      </c>
      <c r="IIM6">
        <f>'[1]ASF JIRA 2020-04-08T14_27_34+00'!IIM125</f>
        <v>0</v>
      </c>
      <c r="IIN6">
        <f>'[1]ASF JIRA 2020-04-08T14_27_34+00'!IIN125</f>
        <v>0</v>
      </c>
      <c r="IIO6">
        <f>'[1]ASF JIRA 2020-04-08T14_27_34+00'!IIO125</f>
        <v>0</v>
      </c>
      <c r="IIP6">
        <f>'[1]ASF JIRA 2020-04-08T14_27_34+00'!IIP125</f>
        <v>0</v>
      </c>
      <c r="IIQ6">
        <f>'[1]ASF JIRA 2020-04-08T14_27_34+00'!IIQ125</f>
        <v>0</v>
      </c>
      <c r="IIR6">
        <f>'[1]ASF JIRA 2020-04-08T14_27_34+00'!IIR125</f>
        <v>0</v>
      </c>
      <c r="IIS6">
        <f>'[1]ASF JIRA 2020-04-08T14_27_34+00'!IIS125</f>
        <v>0</v>
      </c>
      <c r="IIT6">
        <f>'[1]ASF JIRA 2020-04-08T14_27_34+00'!IIT125</f>
        <v>0</v>
      </c>
      <c r="IIU6">
        <f>'[1]ASF JIRA 2020-04-08T14_27_34+00'!IIU125</f>
        <v>0</v>
      </c>
      <c r="IIV6">
        <f>'[1]ASF JIRA 2020-04-08T14_27_34+00'!IIV125</f>
        <v>0</v>
      </c>
      <c r="IIW6">
        <f>'[1]ASF JIRA 2020-04-08T14_27_34+00'!IIW125</f>
        <v>0</v>
      </c>
      <c r="IIX6">
        <f>'[1]ASF JIRA 2020-04-08T14_27_34+00'!IIX125</f>
        <v>0</v>
      </c>
      <c r="IIY6">
        <f>'[1]ASF JIRA 2020-04-08T14_27_34+00'!IIY125</f>
        <v>0</v>
      </c>
      <c r="IIZ6">
        <f>'[1]ASF JIRA 2020-04-08T14_27_34+00'!IIZ125</f>
        <v>0</v>
      </c>
      <c r="IJA6">
        <f>'[1]ASF JIRA 2020-04-08T14_27_34+00'!IJA125</f>
        <v>0</v>
      </c>
      <c r="IJB6">
        <f>'[1]ASF JIRA 2020-04-08T14_27_34+00'!IJB125</f>
        <v>0</v>
      </c>
      <c r="IJC6">
        <f>'[1]ASF JIRA 2020-04-08T14_27_34+00'!IJC125</f>
        <v>0</v>
      </c>
      <c r="IJD6">
        <f>'[1]ASF JIRA 2020-04-08T14_27_34+00'!IJD125</f>
        <v>0</v>
      </c>
      <c r="IJE6">
        <f>'[1]ASF JIRA 2020-04-08T14_27_34+00'!IJE125</f>
        <v>0</v>
      </c>
      <c r="IJF6">
        <f>'[1]ASF JIRA 2020-04-08T14_27_34+00'!IJF125</f>
        <v>0</v>
      </c>
      <c r="IJG6">
        <f>'[1]ASF JIRA 2020-04-08T14_27_34+00'!IJG125</f>
        <v>0</v>
      </c>
      <c r="IJH6">
        <f>'[1]ASF JIRA 2020-04-08T14_27_34+00'!IJH125</f>
        <v>0</v>
      </c>
      <c r="IJI6">
        <f>'[1]ASF JIRA 2020-04-08T14_27_34+00'!IJI125</f>
        <v>0</v>
      </c>
      <c r="IJJ6">
        <f>'[1]ASF JIRA 2020-04-08T14_27_34+00'!IJJ125</f>
        <v>0</v>
      </c>
      <c r="IJK6">
        <f>'[1]ASF JIRA 2020-04-08T14_27_34+00'!IJK125</f>
        <v>0</v>
      </c>
      <c r="IJL6">
        <f>'[1]ASF JIRA 2020-04-08T14_27_34+00'!IJL125</f>
        <v>0</v>
      </c>
      <c r="IJM6">
        <f>'[1]ASF JIRA 2020-04-08T14_27_34+00'!IJM125</f>
        <v>0</v>
      </c>
      <c r="IJN6">
        <f>'[1]ASF JIRA 2020-04-08T14_27_34+00'!IJN125</f>
        <v>0</v>
      </c>
      <c r="IJO6">
        <f>'[1]ASF JIRA 2020-04-08T14_27_34+00'!IJO125</f>
        <v>0</v>
      </c>
      <c r="IJP6">
        <f>'[1]ASF JIRA 2020-04-08T14_27_34+00'!IJP125</f>
        <v>0</v>
      </c>
      <c r="IJQ6">
        <f>'[1]ASF JIRA 2020-04-08T14_27_34+00'!IJQ125</f>
        <v>0</v>
      </c>
      <c r="IJR6">
        <f>'[1]ASF JIRA 2020-04-08T14_27_34+00'!IJR125</f>
        <v>0</v>
      </c>
      <c r="IJS6">
        <f>'[1]ASF JIRA 2020-04-08T14_27_34+00'!IJS125</f>
        <v>0</v>
      </c>
      <c r="IJT6">
        <f>'[1]ASF JIRA 2020-04-08T14_27_34+00'!IJT125</f>
        <v>0</v>
      </c>
      <c r="IJU6">
        <f>'[1]ASF JIRA 2020-04-08T14_27_34+00'!IJU125</f>
        <v>0</v>
      </c>
      <c r="IJV6">
        <f>'[1]ASF JIRA 2020-04-08T14_27_34+00'!IJV125</f>
        <v>0</v>
      </c>
      <c r="IJW6">
        <f>'[1]ASF JIRA 2020-04-08T14_27_34+00'!IJW125</f>
        <v>0</v>
      </c>
      <c r="IJX6">
        <f>'[1]ASF JIRA 2020-04-08T14_27_34+00'!IJX125</f>
        <v>0</v>
      </c>
      <c r="IJY6">
        <f>'[1]ASF JIRA 2020-04-08T14_27_34+00'!IJY125</f>
        <v>0</v>
      </c>
      <c r="IJZ6">
        <f>'[1]ASF JIRA 2020-04-08T14_27_34+00'!IJZ125</f>
        <v>0</v>
      </c>
      <c r="IKA6">
        <f>'[1]ASF JIRA 2020-04-08T14_27_34+00'!IKA125</f>
        <v>0</v>
      </c>
      <c r="IKB6">
        <f>'[1]ASF JIRA 2020-04-08T14_27_34+00'!IKB125</f>
        <v>0</v>
      </c>
      <c r="IKC6">
        <f>'[1]ASF JIRA 2020-04-08T14_27_34+00'!IKC125</f>
        <v>0</v>
      </c>
      <c r="IKD6">
        <f>'[1]ASF JIRA 2020-04-08T14_27_34+00'!IKD125</f>
        <v>0</v>
      </c>
      <c r="IKE6">
        <f>'[1]ASF JIRA 2020-04-08T14_27_34+00'!IKE125</f>
        <v>0</v>
      </c>
      <c r="IKF6">
        <f>'[1]ASF JIRA 2020-04-08T14_27_34+00'!IKF125</f>
        <v>0</v>
      </c>
      <c r="IKG6">
        <f>'[1]ASF JIRA 2020-04-08T14_27_34+00'!IKG125</f>
        <v>0</v>
      </c>
      <c r="IKH6">
        <f>'[1]ASF JIRA 2020-04-08T14_27_34+00'!IKH125</f>
        <v>0</v>
      </c>
      <c r="IKI6">
        <f>'[1]ASF JIRA 2020-04-08T14_27_34+00'!IKI125</f>
        <v>0</v>
      </c>
      <c r="IKJ6">
        <f>'[1]ASF JIRA 2020-04-08T14_27_34+00'!IKJ125</f>
        <v>0</v>
      </c>
      <c r="IKK6">
        <f>'[1]ASF JIRA 2020-04-08T14_27_34+00'!IKK125</f>
        <v>0</v>
      </c>
      <c r="IKL6">
        <f>'[1]ASF JIRA 2020-04-08T14_27_34+00'!IKL125</f>
        <v>0</v>
      </c>
      <c r="IKM6">
        <f>'[1]ASF JIRA 2020-04-08T14_27_34+00'!IKM125</f>
        <v>0</v>
      </c>
      <c r="IKN6">
        <f>'[1]ASF JIRA 2020-04-08T14_27_34+00'!IKN125</f>
        <v>0</v>
      </c>
      <c r="IKO6">
        <f>'[1]ASF JIRA 2020-04-08T14_27_34+00'!IKO125</f>
        <v>0</v>
      </c>
      <c r="IKP6">
        <f>'[1]ASF JIRA 2020-04-08T14_27_34+00'!IKP125</f>
        <v>0</v>
      </c>
      <c r="IKQ6">
        <f>'[1]ASF JIRA 2020-04-08T14_27_34+00'!IKQ125</f>
        <v>0</v>
      </c>
      <c r="IKR6">
        <f>'[1]ASF JIRA 2020-04-08T14_27_34+00'!IKR125</f>
        <v>0</v>
      </c>
      <c r="IKS6">
        <f>'[1]ASF JIRA 2020-04-08T14_27_34+00'!IKS125</f>
        <v>0</v>
      </c>
      <c r="IKT6">
        <f>'[1]ASF JIRA 2020-04-08T14_27_34+00'!IKT125</f>
        <v>0</v>
      </c>
      <c r="IKU6">
        <f>'[1]ASF JIRA 2020-04-08T14_27_34+00'!IKU125</f>
        <v>0</v>
      </c>
      <c r="IKV6">
        <f>'[1]ASF JIRA 2020-04-08T14_27_34+00'!IKV125</f>
        <v>0</v>
      </c>
      <c r="IKW6">
        <f>'[1]ASF JIRA 2020-04-08T14_27_34+00'!IKW125</f>
        <v>0</v>
      </c>
      <c r="IKX6">
        <f>'[1]ASF JIRA 2020-04-08T14_27_34+00'!IKX125</f>
        <v>0</v>
      </c>
      <c r="IKY6">
        <f>'[1]ASF JIRA 2020-04-08T14_27_34+00'!IKY125</f>
        <v>0</v>
      </c>
      <c r="IKZ6">
        <f>'[1]ASF JIRA 2020-04-08T14_27_34+00'!IKZ125</f>
        <v>0</v>
      </c>
      <c r="ILA6">
        <f>'[1]ASF JIRA 2020-04-08T14_27_34+00'!ILA125</f>
        <v>0</v>
      </c>
      <c r="ILB6">
        <f>'[1]ASF JIRA 2020-04-08T14_27_34+00'!ILB125</f>
        <v>0</v>
      </c>
      <c r="ILC6">
        <f>'[1]ASF JIRA 2020-04-08T14_27_34+00'!ILC125</f>
        <v>0</v>
      </c>
      <c r="ILD6">
        <f>'[1]ASF JIRA 2020-04-08T14_27_34+00'!ILD125</f>
        <v>0</v>
      </c>
      <c r="ILE6">
        <f>'[1]ASF JIRA 2020-04-08T14_27_34+00'!ILE125</f>
        <v>0</v>
      </c>
      <c r="ILF6">
        <f>'[1]ASF JIRA 2020-04-08T14_27_34+00'!ILF125</f>
        <v>0</v>
      </c>
      <c r="ILG6">
        <f>'[1]ASF JIRA 2020-04-08T14_27_34+00'!ILG125</f>
        <v>0</v>
      </c>
      <c r="ILH6">
        <f>'[1]ASF JIRA 2020-04-08T14_27_34+00'!ILH125</f>
        <v>0</v>
      </c>
      <c r="ILI6">
        <f>'[1]ASF JIRA 2020-04-08T14_27_34+00'!ILI125</f>
        <v>0</v>
      </c>
      <c r="ILJ6">
        <f>'[1]ASF JIRA 2020-04-08T14_27_34+00'!ILJ125</f>
        <v>0</v>
      </c>
      <c r="ILK6">
        <f>'[1]ASF JIRA 2020-04-08T14_27_34+00'!ILK125</f>
        <v>0</v>
      </c>
      <c r="ILL6">
        <f>'[1]ASF JIRA 2020-04-08T14_27_34+00'!ILL125</f>
        <v>0</v>
      </c>
      <c r="ILM6">
        <f>'[1]ASF JIRA 2020-04-08T14_27_34+00'!ILM125</f>
        <v>0</v>
      </c>
      <c r="ILN6">
        <f>'[1]ASF JIRA 2020-04-08T14_27_34+00'!ILN125</f>
        <v>0</v>
      </c>
      <c r="ILO6">
        <f>'[1]ASF JIRA 2020-04-08T14_27_34+00'!ILO125</f>
        <v>0</v>
      </c>
      <c r="ILP6">
        <f>'[1]ASF JIRA 2020-04-08T14_27_34+00'!ILP125</f>
        <v>0</v>
      </c>
      <c r="ILQ6">
        <f>'[1]ASF JIRA 2020-04-08T14_27_34+00'!ILQ125</f>
        <v>0</v>
      </c>
      <c r="ILR6">
        <f>'[1]ASF JIRA 2020-04-08T14_27_34+00'!ILR125</f>
        <v>0</v>
      </c>
      <c r="ILS6">
        <f>'[1]ASF JIRA 2020-04-08T14_27_34+00'!ILS125</f>
        <v>0</v>
      </c>
      <c r="ILT6">
        <f>'[1]ASF JIRA 2020-04-08T14_27_34+00'!ILT125</f>
        <v>0</v>
      </c>
      <c r="ILU6">
        <f>'[1]ASF JIRA 2020-04-08T14_27_34+00'!ILU125</f>
        <v>0</v>
      </c>
      <c r="ILV6">
        <f>'[1]ASF JIRA 2020-04-08T14_27_34+00'!ILV125</f>
        <v>0</v>
      </c>
      <c r="ILW6">
        <f>'[1]ASF JIRA 2020-04-08T14_27_34+00'!ILW125</f>
        <v>0</v>
      </c>
      <c r="ILX6">
        <f>'[1]ASF JIRA 2020-04-08T14_27_34+00'!ILX125</f>
        <v>0</v>
      </c>
      <c r="ILY6">
        <f>'[1]ASF JIRA 2020-04-08T14_27_34+00'!ILY125</f>
        <v>0</v>
      </c>
      <c r="ILZ6">
        <f>'[1]ASF JIRA 2020-04-08T14_27_34+00'!ILZ125</f>
        <v>0</v>
      </c>
      <c r="IMA6">
        <f>'[1]ASF JIRA 2020-04-08T14_27_34+00'!IMA125</f>
        <v>0</v>
      </c>
      <c r="IMB6">
        <f>'[1]ASF JIRA 2020-04-08T14_27_34+00'!IMB125</f>
        <v>0</v>
      </c>
      <c r="IMC6">
        <f>'[1]ASF JIRA 2020-04-08T14_27_34+00'!IMC125</f>
        <v>0</v>
      </c>
      <c r="IMD6">
        <f>'[1]ASF JIRA 2020-04-08T14_27_34+00'!IMD125</f>
        <v>0</v>
      </c>
      <c r="IME6">
        <f>'[1]ASF JIRA 2020-04-08T14_27_34+00'!IME125</f>
        <v>0</v>
      </c>
      <c r="IMF6">
        <f>'[1]ASF JIRA 2020-04-08T14_27_34+00'!IMF125</f>
        <v>0</v>
      </c>
      <c r="IMG6">
        <f>'[1]ASF JIRA 2020-04-08T14_27_34+00'!IMG125</f>
        <v>0</v>
      </c>
      <c r="IMH6">
        <f>'[1]ASF JIRA 2020-04-08T14_27_34+00'!IMH125</f>
        <v>0</v>
      </c>
      <c r="IMI6">
        <f>'[1]ASF JIRA 2020-04-08T14_27_34+00'!IMI125</f>
        <v>0</v>
      </c>
      <c r="IMJ6">
        <f>'[1]ASF JIRA 2020-04-08T14_27_34+00'!IMJ125</f>
        <v>0</v>
      </c>
      <c r="IMK6">
        <f>'[1]ASF JIRA 2020-04-08T14_27_34+00'!IMK125</f>
        <v>0</v>
      </c>
      <c r="IML6">
        <f>'[1]ASF JIRA 2020-04-08T14_27_34+00'!IML125</f>
        <v>0</v>
      </c>
      <c r="IMM6">
        <f>'[1]ASF JIRA 2020-04-08T14_27_34+00'!IMM125</f>
        <v>0</v>
      </c>
      <c r="IMN6">
        <f>'[1]ASF JIRA 2020-04-08T14_27_34+00'!IMN125</f>
        <v>0</v>
      </c>
      <c r="IMO6">
        <f>'[1]ASF JIRA 2020-04-08T14_27_34+00'!IMO125</f>
        <v>0</v>
      </c>
      <c r="IMP6">
        <f>'[1]ASF JIRA 2020-04-08T14_27_34+00'!IMP125</f>
        <v>0</v>
      </c>
      <c r="IMQ6">
        <f>'[1]ASF JIRA 2020-04-08T14_27_34+00'!IMQ125</f>
        <v>0</v>
      </c>
      <c r="IMR6">
        <f>'[1]ASF JIRA 2020-04-08T14_27_34+00'!IMR125</f>
        <v>0</v>
      </c>
      <c r="IMS6">
        <f>'[1]ASF JIRA 2020-04-08T14_27_34+00'!IMS125</f>
        <v>0</v>
      </c>
      <c r="IMT6">
        <f>'[1]ASF JIRA 2020-04-08T14_27_34+00'!IMT125</f>
        <v>0</v>
      </c>
      <c r="IMU6">
        <f>'[1]ASF JIRA 2020-04-08T14_27_34+00'!IMU125</f>
        <v>0</v>
      </c>
      <c r="IMV6">
        <f>'[1]ASF JIRA 2020-04-08T14_27_34+00'!IMV125</f>
        <v>0</v>
      </c>
      <c r="IMW6">
        <f>'[1]ASF JIRA 2020-04-08T14_27_34+00'!IMW125</f>
        <v>0</v>
      </c>
      <c r="IMX6">
        <f>'[1]ASF JIRA 2020-04-08T14_27_34+00'!IMX125</f>
        <v>0</v>
      </c>
      <c r="IMY6">
        <f>'[1]ASF JIRA 2020-04-08T14_27_34+00'!IMY125</f>
        <v>0</v>
      </c>
      <c r="IMZ6">
        <f>'[1]ASF JIRA 2020-04-08T14_27_34+00'!IMZ125</f>
        <v>0</v>
      </c>
      <c r="INA6">
        <f>'[1]ASF JIRA 2020-04-08T14_27_34+00'!INA125</f>
        <v>0</v>
      </c>
      <c r="INB6">
        <f>'[1]ASF JIRA 2020-04-08T14_27_34+00'!INB125</f>
        <v>0</v>
      </c>
      <c r="INC6">
        <f>'[1]ASF JIRA 2020-04-08T14_27_34+00'!INC125</f>
        <v>0</v>
      </c>
      <c r="IND6">
        <f>'[1]ASF JIRA 2020-04-08T14_27_34+00'!IND125</f>
        <v>0</v>
      </c>
      <c r="INE6">
        <f>'[1]ASF JIRA 2020-04-08T14_27_34+00'!INE125</f>
        <v>0</v>
      </c>
      <c r="INF6">
        <f>'[1]ASF JIRA 2020-04-08T14_27_34+00'!INF125</f>
        <v>0</v>
      </c>
      <c r="ING6">
        <f>'[1]ASF JIRA 2020-04-08T14_27_34+00'!ING125</f>
        <v>0</v>
      </c>
      <c r="INH6">
        <f>'[1]ASF JIRA 2020-04-08T14_27_34+00'!INH125</f>
        <v>0</v>
      </c>
      <c r="INI6">
        <f>'[1]ASF JIRA 2020-04-08T14_27_34+00'!INI125</f>
        <v>0</v>
      </c>
      <c r="INJ6">
        <f>'[1]ASF JIRA 2020-04-08T14_27_34+00'!INJ125</f>
        <v>0</v>
      </c>
      <c r="INK6">
        <f>'[1]ASF JIRA 2020-04-08T14_27_34+00'!INK125</f>
        <v>0</v>
      </c>
      <c r="INL6">
        <f>'[1]ASF JIRA 2020-04-08T14_27_34+00'!INL125</f>
        <v>0</v>
      </c>
      <c r="INM6">
        <f>'[1]ASF JIRA 2020-04-08T14_27_34+00'!INM125</f>
        <v>0</v>
      </c>
      <c r="INN6">
        <f>'[1]ASF JIRA 2020-04-08T14_27_34+00'!INN125</f>
        <v>0</v>
      </c>
      <c r="INO6">
        <f>'[1]ASF JIRA 2020-04-08T14_27_34+00'!INO125</f>
        <v>0</v>
      </c>
      <c r="INP6">
        <f>'[1]ASF JIRA 2020-04-08T14_27_34+00'!INP125</f>
        <v>0</v>
      </c>
      <c r="INQ6">
        <f>'[1]ASF JIRA 2020-04-08T14_27_34+00'!INQ125</f>
        <v>0</v>
      </c>
      <c r="INR6">
        <f>'[1]ASF JIRA 2020-04-08T14_27_34+00'!INR125</f>
        <v>0</v>
      </c>
      <c r="INS6">
        <f>'[1]ASF JIRA 2020-04-08T14_27_34+00'!INS125</f>
        <v>0</v>
      </c>
      <c r="INT6">
        <f>'[1]ASF JIRA 2020-04-08T14_27_34+00'!INT125</f>
        <v>0</v>
      </c>
      <c r="INU6">
        <f>'[1]ASF JIRA 2020-04-08T14_27_34+00'!INU125</f>
        <v>0</v>
      </c>
      <c r="INV6">
        <f>'[1]ASF JIRA 2020-04-08T14_27_34+00'!INV125</f>
        <v>0</v>
      </c>
      <c r="INW6">
        <f>'[1]ASF JIRA 2020-04-08T14_27_34+00'!INW125</f>
        <v>0</v>
      </c>
      <c r="INX6">
        <f>'[1]ASF JIRA 2020-04-08T14_27_34+00'!INX125</f>
        <v>0</v>
      </c>
      <c r="INY6">
        <f>'[1]ASF JIRA 2020-04-08T14_27_34+00'!INY125</f>
        <v>0</v>
      </c>
      <c r="INZ6">
        <f>'[1]ASF JIRA 2020-04-08T14_27_34+00'!INZ125</f>
        <v>0</v>
      </c>
      <c r="IOA6">
        <f>'[1]ASF JIRA 2020-04-08T14_27_34+00'!IOA125</f>
        <v>0</v>
      </c>
      <c r="IOB6">
        <f>'[1]ASF JIRA 2020-04-08T14_27_34+00'!IOB125</f>
        <v>0</v>
      </c>
      <c r="IOC6">
        <f>'[1]ASF JIRA 2020-04-08T14_27_34+00'!IOC125</f>
        <v>0</v>
      </c>
      <c r="IOD6">
        <f>'[1]ASF JIRA 2020-04-08T14_27_34+00'!IOD125</f>
        <v>0</v>
      </c>
      <c r="IOE6">
        <f>'[1]ASF JIRA 2020-04-08T14_27_34+00'!IOE125</f>
        <v>0</v>
      </c>
      <c r="IOF6">
        <f>'[1]ASF JIRA 2020-04-08T14_27_34+00'!IOF125</f>
        <v>0</v>
      </c>
      <c r="IOG6">
        <f>'[1]ASF JIRA 2020-04-08T14_27_34+00'!IOG125</f>
        <v>0</v>
      </c>
      <c r="IOH6">
        <f>'[1]ASF JIRA 2020-04-08T14_27_34+00'!IOH125</f>
        <v>0</v>
      </c>
      <c r="IOI6">
        <f>'[1]ASF JIRA 2020-04-08T14_27_34+00'!IOI125</f>
        <v>0</v>
      </c>
      <c r="IOJ6">
        <f>'[1]ASF JIRA 2020-04-08T14_27_34+00'!IOJ125</f>
        <v>0</v>
      </c>
      <c r="IOK6">
        <f>'[1]ASF JIRA 2020-04-08T14_27_34+00'!IOK125</f>
        <v>0</v>
      </c>
      <c r="IOL6">
        <f>'[1]ASF JIRA 2020-04-08T14_27_34+00'!IOL125</f>
        <v>0</v>
      </c>
      <c r="IOM6">
        <f>'[1]ASF JIRA 2020-04-08T14_27_34+00'!IOM125</f>
        <v>0</v>
      </c>
      <c r="ION6">
        <f>'[1]ASF JIRA 2020-04-08T14_27_34+00'!ION125</f>
        <v>0</v>
      </c>
      <c r="IOO6">
        <f>'[1]ASF JIRA 2020-04-08T14_27_34+00'!IOO125</f>
        <v>0</v>
      </c>
      <c r="IOP6">
        <f>'[1]ASF JIRA 2020-04-08T14_27_34+00'!IOP125</f>
        <v>0</v>
      </c>
      <c r="IOQ6">
        <f>'[1]ASF JIRA 2020-04-08T14_27_34+00'!IOQ125</f>
        <v>0</v>
      </c>
      <c r="IOR6">
        <f>'[1]ASF JIRA 2020-04-08T14_27_34+00'!IOR125</f>
        <v>0</v>
      </c>
      <c r="IOS6">
        <f>'[1]ASF JIRA 2020-04-08T14_27_34+00'!IOS125</f>
        <v>0</v>
      </c>
      <c r="IOT6">
        <f>'[1]ASF JIRA 2020-04-08T14_27_34+00'!IOT125</f>
        <v>0</v>
      </c>
      <c r="IOU6">
        <f>'[1]ASF JIRA 2020-04-08T14_27_34+00'!IOU125</f>
        <v>0</v>
      </c>
      <c r="IOV6">
        <f>'[1]ASF JIRA 2020-04-08T14_27_34+00'!IOV125</f>
        <v>0</v>
      </c>
      <c r="IOW6">
        <f>'[1]ASF JIRA 2020-04-08T14_27_34+00'!IOW125</f>
        <v>0</v>
      </c>
      <c r="IOX6">
        <f>'[1]ASF JIRA 2020-04-08T14_27_34+00'!IOX125</f>
        <v>0</v>
      </c>
      <c r="IOY6">
        <f>'[1]ASF JIRA 2020-04-08T14_27_34+00'!IOY125</f>
        <v>0</v>
      </c>
      <c r="IOZ6">
        <f>'[1]ASF JIRA 2020-04-08T14_27_34+00'!IOZ125</f>
        <v>0</v>
      </c>
      <c r="IPA6">
        <f>'[1]ASF JIRA 2020-04-08T14_27_34+00'!IPA125</f>
        <v>0</v>
      </c>
      <c r="IPB6">
        <f>'[1]ASF JIRA 2020-04-08T14_27_34+00'!IPB125</f>
        <v>0</v>
      </c>
      <c r="IPC6">
        <f>'[1]ASF JIRA 2020-04-08T14_27_34+00'!IPC125</f>
        <v>0</v>
      </c>
      <c r="IPD6">
        <f>'[1]ASF JIRA 2020-04-08T14_27_34+00'!IPD125</f>
        <v>0</v>
      </c>
      <c r="IPE6">
        <f>'[1]ASF JIRA 2020-04-08T14_27_34+00'!IPE125</f>
        <v>0</v>
      </c>
      <c r="IPF6">
        <f>'[1]ASF JIRA 2020-04-08T14_27_34+00'!IPF125</f>
        <v>0</v>
      </c>
      <c r="IPG6">
        <f>'[1]ASF JIRA 2020-04-08T14_27_34+00'!IPG125</f>
        <v>0</v>
      </c>
      <c r="IPH6">
        <f>'[1]ASF JIRA 2020-04-08T14_27_34+00'!IPH125</f>
        <v>0</v>
      </c>
      <c r="IPI6">
        <f>'[1]ASF JIRA 2020-04-08T14_27_34+00'!IPI125</f>
        <v>0</v>
      </c>
      <c r="IPJ6">
        <f>'[1]ASF JIRA 2020-04-08T14_27_34+00'!IPJ125</f>
        <v>0</v>
      </c>
      <c r="IPK6">
        <f>'[1]ASF JIRA 2020-04-08T14_27_34+00'!IPK125</f>
        <v>0</v>
      </c>
      <c r="IPL6">
        <f>'[1]ASF JIRA 2020-04-08T14_27_34+00'!IPL125</f>
        <v>0</v>
      </c>
      <c r="IPM6">
        <f>'[1]ASF JIRA 2020-04-08T14_27_34+00'!IPM125</f>
        <v>0</v>
      </c>
      <c r="IPN6">
        <f>'[1]ASF JIRA 2020-04-08T14_27_34+00'!IPN125</f>
        <v>0</v>
      </c>
      <c r="IPO6">
        <f>'[1]ASF JIRA 2020-04-08T14_27_34+00'!IPO125</f>
        <v>0</v>
      </c>
      <c r="IPP6">
        <f>'[1]ASF JIRA 2020-04-08T14_27_34+00'!IPP125</f>
        <v>0</v>
      </c>
      <c r="IPQ6">
        <f>'[1]ASF JIRA 2020-04-08T14_27_34+00'!IPQ125</f>
        <v>0</v>
      </c>
      <c r="IPR6">
        <f>'[1]ASF JIRA 2020-04-08T14_27_34+00'!IPR125</f>
        <v>0</v>
      </c>
      <c r="IPS6">
        <f>'[1]ASF JIRA 2020-04-08T14_27_34+00'!IPS125</f>
        <v>0</v>
      </c>
      <c r="IPT6">
        <f>'[1]ASF JIRA 2020-04-08T14_27_34+00'!IPT125</f>
        <v>0</v>
      </c>
      <c r="IPU6">
        <f>'[1]ASF JIRA 2020-04-08T14_27_34+00'!IPU125</f>
        <v>0</v>
      </c>
      <c r="IPV6">
        <f>'[1]ASF JIRA 2020-04-08T14_27_34+00'!IPV125</f>
        <v>0</v>
      </c>
      <c r="IPW6">
        <f>'[1]ASF JIRA 2020-04-08T14_27_34+00'!IPW125</f>
        <v>0</v>
      </c>
      <c r="IPX6">
        <f>'[1]ASF JIRA 2020-04-08T14_27_34+00'!IPX125</f>
        <v>0</v>
      </c>
      <c r="IPY6">
        <f>'[1]ASF JIRA 2020-04-08T14_27_34+00'!IPY125</f>
        <v>0</v>
      </c>
      <c r="IPZ6">
        <f>'[1]ASF JIRA 2020-04-08T14_27_34+00'!IPZ125</f>
        <v>0</v>
      </c>
      <c r="IQA6">
        <f>'[1]ASF JIRA 2020-04-08T14_27_34+00'!IQA125</f>
        <v>0</v>
      </c>
      <c r="IQB6">
        <f>'[1]ASF JIRA 2020-04-08T14_27_34+00'!IQB125</f>
        <v>0</v>
      </c>
      <c r="IQC6">
        <f>'[1]ASF JIRA 2020-04-08T14_27_34+00'!IQC125</f>
        <v>0</v>
      </c>
      <c r="IQD6">
        <f>'[1]ASF JIRA 2020-04-08T14_27_34+00'!IQD125</f>
        <v>0</v>
      </c>
      <c r="IQE6">
        <f>'[1]ASF JIRA 2020-04-08T14_27_34+00'!IQE125</f>
        <v>0</v>
      </c>
      <c r="IQF6">
        <f>'[1]ASF JIRA 2020-04-08T14_27_34+00'!IQF125</f>
        <v>0</v>
      </c>
      <c r="IQG6">
        <f>'[1]ASF JIRA 2020-04-08T14_27_34+00'!IQG125</f>
        <v>0</v>
      </c>
      <c r="IQH6">
        <f>'[1]ASF JIRA 2020-04-08T14_27_34+00'!IQH125</f>
        <v>0</v>
      </c>
      <c r="IQI6">
        <f>'[1]ASF JIRA 2020-04-08T14_27_34+00'!IQI125</f>
        <v>0</v>
      </c>
      <c r="IQJ6">
        <f>'[1]ASF JIRA 2020-04-08T14_27_34+00'!IQJ125</f>
        <v>0</v>
      </c>
      <c r="IQK6">
        <f>'[1]ASF JIRA 2020-04-08T14_27_34+00'!IQK125</f>
        <v>0</v>
      </c>
      <c r="IQL6">
        <f>'[1]ASF JIRA 2020-04-08T14_27_34+00'!IQL125</f>
        <v>0</v>
      </c>
      <c r="IQM6">
        <f>'[1]ASF JIRA 2020-04-08T14_27_34+00'!IQM125</f>
        <v>0</v>
      </c>
      <c r="IQN6">
        <f>'[1]ASF JIRA 2020-04-08T14_27_34+00'!IQN125</f>
        <v>0</v>
      </c>
      <c r="IQO6">
        <f>'[1]ASF JIRA 2020-04-08T14_27_34+00'!IQO125</f>
        <v>0</v>
      </c>
      <c r="IQP6">
        <f>'[1]ASF JIRA 2020-04-08T14_27_34+00'!IQP125</f>
        <v>0</v>
      </c>
      <c r="IQQ6">
        <f>'[1]ASF JIRA 2020-04-08T14_27_34+00'!IQQ125</f>
        <v>0</v>
      </c>
      <c r="IQR6">
        <f>'[1]ASF JIRA 2020-04-08T14_27_34+00'!IQR125</f>
        <v>0</v>
      </c>
      <c r="IQS6">
        <f>'[1]ASF JIRA 2020-04-08T14_27_34+00'!IQS125</f>
        <v>0</v>
      </c>
      <c r="IQT6">
        <f>'[1]ASF JIRA 2020-04-08T14_27_34+00'!IQT125</f>
        <v>0</v>
      </c>
      <c r="IQU6">
        <f>'[1]ASF JIRA 2020-04-08T14_27_34+00'!IQU125</f>
        <v>0</v>
      </c>
      <c r="IQV6">
        <f>'[1]ASF JIRA 2020-04-08T14_27_34+00'!IQV125</f>
        <v>0</v>
      </c>
      <c r="IQW6">
        <f>'[1]ASF JIRA 2020-04-08T14_27_34+00'!IQW125</f>
        <v>0</v>
      </c>
      <c r="IQX6">
        <f>'[1]ASF JIRA 2020-04-08T14_27_34+00'!IQX125</f>
        <v>0</v>
      </c>
      <c r="IQY6">
        <f>'[1]ASF JIRA 2020-04-08T14_27_34+00'!IQY125</f>
        <v>0</v>
      </c>
      <c r="IQZ6">
        <f>'[1]ASF JIRA 2020-04-08T14_27_34+00'!IQZ125</f>
        <v>0</v>
      </c>
      <c r="IRA6">
        <f>'[1]ASF JIRA 2020-04-08T14_27_34+00'!IRA125</f>
        <v>0</v>
      </c>
      <c r="IRB6">
        <f>'[1]ASF JIRA 2020-04-08T14_27_34+00'!IRB125</f>
        <v>0</v>
      </c>
      <c r="IRC6">
        <f>'[1]ASF JIRA 2020-04-08T14_27_34+00'!IRC125</f>
        <v>0</v>
      </c>
      <c r="IRD6">
        <f>'[1]ASF JIRA 2020-04-08T14_27_34+00'!IRD125</f>
        <v>0</v>
      </c>
      <c r="IRE6">
        <f>'[1]ASF JIRA 2020-04-08T14_27_34+00'!IRE125</f>
        <v>0</v>
      </c>
      <c r="IRF6">
        <f>'[1]ASF JIRA 2020-04-08T14_27_34+00'!IRF125</f>
        <v>0</v>
      </c>
      <c r="IRG6">
        <f>'[1]ASF JIRA 2020-04-08T14_27_34+00'!IRG125</f>
        <v>0</v>
      </c>
      <c r="IRH6">
        <f>'[1]ASF JIRA 2020-04-08T14_27_34+00'!IRH125</f>
        <v>0</v>
      </c>
      <c r="IRI6">
        <f>'[1]ASF JIRA 2020-04-08T14_27_34+00'!IRI125</f>
        <v>0</v>
      </c>
      <c r="IRJ6">
        <f>'[1]ASF JIRA 2020-04-08T14_27_34+00'!IRJ125</f>
        <v>0</v>
      </c>
      <c r="IRK6">
        <f>'[1]ASF JIRA 2020-04-08T14_27_34+00'!IRK125</f>
        <v>0</v>
      </c>
      <c r="IRL6">
        <f>'[1]ASF JIRA 2020-04-08T14_27_34+00'!IRL125</f>
        <v>0</v>
      </c>
      <c r="IRM6">
        <f>'[1]ASF JIRA 2020-04-08T14_27_34+00'!IRM125</f>
        <v>0</v>
      </c>
      <c r="IRN6">
        <f>'[1]ASF JIRA 2020-04-08T14_27_34+00'!IRN125</f>
        <v>0</v>
      </c>
      <c r="IRO6">
        <f>'[1]ASF JIRA 2020-04-08T14_27_34+00'!IRO125</f>
        <v>0</v>
      </c>
      <c r="IRP6">
        <f>'[1]ASF JIRA 2020-04-08T14_27_34+00'!IRP125</f>
        <v>0</v>
      </c>
      <c r="IRQ6">
        <f>'[1]ASF JIRA 2020-04-08T14_27_34+00'!IRQ125</f>
        <v>0</v>
      </c>
      <c r="IRR6">
        <f>'[1]ASF JIRA 2020-04-08T14_27_34+00'!IRR125</f>
        <v>0</v>
      </c>
      <c r="IRS6">
        <f>'[1]ASF JIRA 2020-04-08T14_27_34+00'!IRS125</f>
        <v>0</v>
      </c>
      <c r="IRT6">
        <f>'[1]ASF JIRA 2020-04-08T14_27_34+00'!IRT125</f>
        <v>0</v>
      </c>
      <c r="IRU6">
        <f>'[1]ASF JIRA 2020-04-08T14_27_34+00'!IRU125</f>
        <v>0</v>
      </c>
      <c r="IRV6">
        <f>'[1]ASF JIRA 2020-04-08T14_27_34+00'!IRV125</f>
        <v>0</v>
      </c>
      <c r="IRW6">
        <f>'[1]ASF JIRA 2020-04-08T14_27_34+00'!IRW125</f>
        <v>0</v>
      </c>
      <c r="IRX6">
        <f>'[1]ASF JIRA 2020-04-08T14_27_34+00'!IRX125</f>
        <v>0</v>
      </c>
      <c r="IRY6">
        <f>'[1]ASF JIRA 2020-04-08T14_27_34+00'!IRY125</f>
        <v>0</v>
      </c>
      <c r="IRZ6">
        <f>'[1]ASF JIRA 2020-04-08T14_27_34+00'!IRZ125</f>
        <v>0</v>
      </c>
      <c r="ISA6">
        <f>'[1]ASF JIRA 2020-04-08T14_27_34+00'!ISA125</f>
        <v>0</v>
      </c>
      <c r="ISB6">
        <f>'[1]ASF JIRA 2020-04-08T14_27_34+00'!ISB125</f>
        <v>0</v>
      </c>
      <c r="ISC6">
        <f>'[1]ASF JIRA 2020-04-08T14_27_34+00'!ISC125</f>
        <v>0</v>
      </c>
      <c r="ISD6">
        <f>'[1]ASF JIRA 2020-04-08T14_27_34+00'!ISD125</f>
        <v>0</v>
      </c>
      <c r="ISE6">
        <f>'[1]ASF JIRA 2020-04-08T14_27_34+00'!ISE125</f>
        <v>0</v>
      </c>
      <c r="ISF6">
        <f>'[1]ASF JIRA 2020-04-08T14_27_34+00'!ISF125</f>
        <v>0</v>
      </c>
      <c r="ISG6">
        <f>'[1]ASF JIRA 2020-04-08T14_27_34+00'!ISG125</f>
        <v>0</v>
      </c>
      <c r="ISH6">
        <f>'[1]ASF JIRA 2020-04-08T14_27_34+00'!ISH125</f>
        <v>0</v>
      </c>
      <c r="ISI6">
        <f>'[1]ASF JIRA 2020-04-08T14_27_34+00'!ISI125</f>
        <v>0</v>
      </c>
      <c r="ISJ6">
        <f>'[1]ASF JIRA 2020-04-08T14_27_34+00'!ISJ125</f>
        <v>0</v>
      </c>
      <c r="ISK6">
        <f>'[1]ASF JIRA 2020-04-08T14_27_34+00'!ISK125</f>
        <v>0</v>
      </c>
      <c r="ISL6">
        <f>'[1]ASF JIRA 2020-04-08T14_27_34+00'!ISL125</f>
        <v>0</v>
      </c>
      <c r="ISM6">
        <f>'[1]ASF JIRA 2020-04-08T14_27_34+00'!ISM125</f>
        <v>0</v>
      </c>
      <c r="ISN6">
        <f>'[1]ASF JIRA 2020-04-08T14_27_34+00'!ISN125</f>
        <v>0</v>
      </c>
      <c r="ISO6">
        <f>'[1]ASF JIRA 2020-04-08T14_27_34+00'!ISO125</f>
        <v>0</v>
      </c>
      <c r="ISP6">
        <f>'[1]ASF JIRA 2020-04-08T14_27_34+00'!ISP125</f>
        <v>0</v>
      </c>
      <c r="ISQ6">
        <f>'[1]ASF JIRA 2020-04-08T14_27_34+00'!ISQ125</f>
        <v>0</v>
      </c>
      <c r="ISR6">
        <f>'[1]ASF JIRA 2020-04-08T14_27_34+00'!ISR125</f>
        <v>0</v>
      </c>
      <c r="ISS6">
        <f>'[1]ASF JIRA 2020-04-08T14_27_34+00'!ISS125</f>
        <v>0</v>
      </c>
      <c r="IST6">
        <f>'[1]ASF JIRA 2020-04-08T14_27_34+00'!IST125</f>
        <v>0</v>
      </c>
      <c r="ISU6">
        <f>'[1]ASF JIRA 2020-04-08T14_27_34+00'!ISU125</f>
        <v>0</v>
      </c>
      <c r="ISV6">
        <f>'[1]ASF JIRA 2020-04-08T14_27_34+00'!ISV125</f>
        <v>0</v>
      </c>
      <c r="ISW6">
        <f>'[1]ASF JIRA 2020-04-08T14_27_34+00'!ISW125</f>
        <v>0</v>
      </c>
      <c r="ISX6">
        <f>'[1]ASF JIRA 2020-04-08T14_27_34+00'!ISX125</f>
        <v>0</v>
      </c>
      <c r="ISY6">
        <f>'[1]ASF JIRA 2020-04-08T14_27_34+00'!ISY125</f>
        <v>0</v>
      </c>
      <c r="ISZ6">
        <f>'[1]ASF JIRA 2020-04-08T14_27_34+00'!ISZ125</f>
        <v>0</v>
      </c>
      <c r="ITA6">
        <f>'[1]ASF JIRA 2020-04-08T14_27_34+00'!ITA125</f>
        <v>0</v>
      </c>
      <c r="ITB6">
        <f>'[1]ASF JIRA 2020-04-08T14_27_34+00'!ITB125</f>
        <v>0</v>
      </c>
      <c r="ITC6">
        <f>'[1]ASF JIRA 2020-04-08T14_27_34+00'!ITC125</f>
        <v>0</v>
      </c>
      <c r="ITD6">
        <f>'[1]ASF JIRA 2020-04-08T14_27_34+00'!ITD125</f>
        <v>0</v>
      </c>
      <c r="ITE6">
        <f>'[1]ASF JIRA 2020-04-08T14_27_34+00'!ITE125</f>
        <v>0</v>
      </c>
      <c r="ITF6">
        <f>'[1]ASF JIRA 2020-04-08T14_27_34+00'!ITF125</f>
        <v>0</v>
      </c>
      <c r="ITG6">
        <f>'[1]ASF JIRA 2020-04-08T14_27_34+00'!ITG125</f>
        <v>0</v>
      </c>
      <c r="ITH6">
        <f>'[1]ASF JIRA 2020-04-08T14_27_34+00'!ITH125</f>
        <v>0</v>
      </c>
      <c r="ITI6">
        <f>'[1]ASF JIRA 2020-04-08T14_27_34+00'!ITI125</f>
        <v>0</v>
      </c>
      <c r="ITJ6">
        <f>'[1]ASF JIRA 2020-04-08T14_27_34+00'!ITJ125</f>
        <v>0</v>
      </c>
      <c r="ITK6">
        <f>'[1]ASF JIRA 2020-04-08T14_27_34+00'!ITK125</f>
        <v>0</v>
      </c>
      <c r="ITL6">
        <f>'[1]ASF JIRA 2020-04-08T14_27_34+00'!ITL125</f>
        <v>0</v>
      </c>
      <c r="ITM6">
        <f>'[1]ASF JIRA 2020-04-08T14_27_34+00'!ITM125</f>
        <v>0</v>
      </c>
      <c r="ITN6">
        <f>'[1]ASF JIRA 2020-04-08T14_27_34+00'!ITN125</f>
        <v>0</v>
      </c>
      <c r="ITO6">
        <f>'[1]ASF JIRA 2020-04-08T14_27_34+00'!ITO125</f>
        <v>0</v>
      </c>
      <c r="ITP6">
        <f>'[1]ASF JIRA 2020-04-08T14_27_34+00'!ITP125</f>
        <v>0</v>
      </c>
      <c r="ITQ6">
        <f>'[1]ASF JIRA 2020-04-08T14_27_34+00'!ITQ125</f>
        <v>0</v>
      </c>
      <c r="ITR6">
        <f>'[1]ASF JIRA 2020-04-08T14_27_34+00'!ITR125</f>
        <v>0</v>
      </c>
      <c r="ITS6">
        <f>'[1]ASF JIRA 2020-04-08T14_27_34+00'!ITS125</f>
        <v>0</v>
      </c>
      <c r="ITT6">
        <f>'[1]ASF JIRA 2020-04-08T14_27_34+00'!ITT125</f>
        <v>0</v>
      </c>
      <c r="ITU6">
        <f>'[1]ASF JIRA 2020-04-08T14_27_34+00'!ITU125</f>
        <v>0</v>
      </c>
      <c r="ITV6">
        <f>'[1]ASF JIRA 2020-04-08T14_27_34+00'!ITV125</f>
        <v>0</v>
      </c>
      <c r="ITW6">
        <f>'[1]ASF JIRA 2020-04-08T14_27_34+00'!ITW125</f>
        <v>0</v>
      </c>
      <c r="ITX6">
        <f>'[1]ASF JIRA 2020-04-08T14_27_34+00'!ITX125</f>
        <v>0</v>
      </c>
      <c r="ITY6">
        <f>'[1]ASF JIRA 2020-04-08T14_27_34+00'!ITY125</f>
        <v>0</v>
      </c>
      <c r="ITZ6">
        <f>'[1]ASF JIRA 2020-04-08T14_27_34+00'!ITZ125</f>
        <v>0</v>
      </c>
      <c r="IUA6">
        <f>'[1]ASF JIRA 2020-04-08T14_27_34+00'!IUA125</f>
        <v>0</v>
      </c>
      <c r="IUB6">
        <f>'[1]ASF JIRA 2020-04-08T14_27_34+00'!IUB125</f>
        <v>0</v>
      </c>
      <c r="IUC6">
        <f>'[1]ASF JIRA 2020-04-08T14_27_34+00'!IUC125</f>
        <v>0</v>
      </c>
      <c r="IUD6">
        <f>'[1]ASF JIRA 2020-04-08T14_27_34+00'!IUD125</f>
        <v>0</v>
      </c>
      <c r="IUE6">
        <f>'[1]ASF JIRA 2020-04-08T14_27_34+00'!IUE125</f>
        <v>0</v>
      </c>
      <c r="IUF6">
        <f>'[1]ASF JIRA 2020-04-08T14_27_34+00'!IUF125</f>
        <v>0</v>
      </c>
      <c r="IUG6">
        <f>'[1]ASF JIRA 2020-04-08T14_27_34+00'!IUG125</f>
        <v>0</v>
      </c>
      <c r="IUH6">
        <f>'[1]ASF JIRA 2020-04-08T14_27_34+00'!IUH125</f>
        <v>0</v>
      </c>
      <c r="IUI6">
        <f>'[1]ASF JIRA 2020-04-08T14_27_34+00'!IUI125</f>
        <v>0</v>
      </c>
      <c r="IUJ6">
        <f>'[1]ASF JIRA 2020-04-08T14_27_34+00'!IUJ125</f>
        <v>0</v>
      </c>
      <c r="IUK6">
        <f>'[1]ASF JIRA 2020-04-08T14_27_34+00'!IUK125</f>
        <v>0</v>
      </c>
      <c r="IUL6">
        <f>'[1]ASF JIRA 2020-04-08T14_27_34+00'!IUL125</f>
        <v>0</v>
      </c>
      <c r="IUM6">
        <f>'[1]ASF JIRA 2020-04-08T14_27_34+00'!IUM125</f>
        <v>0</v>
      </c>
      <c r="IUN6">
        <f>'[1]ASF JIRA 2020-04-08T14_27_34+00'!IUN125</f>
        <v>0</v>
      </c>
      <c r="IUO6">
        <f>'[1]ASF JIRA 2020-04-08T14_27_34+00'!IUO125</f>
        <v>0</v>
      </c>
      <c r="IUP6">
        <f>'[1]ASF JIRA 2020-04-08T14_27_34+00'!IUP125</f>
        <v>0</v>
      </c>
      <c r="IUQ6">
        <f>'[1]ASF JIRA 2020-04-08T14_27_34+00'!IUQ125</f>
        <v>0</v>
      </c>
      <c r="IUR6">
        <f>'[1]ASF JIRA 2020-04-08T14_27_34+00'!IUR125</f>
        <v>0</v>
      </c>
      <c r="IUS6">
        <f>'[1]ASF JIRA 2020-04-08T14_27_34+00'!IUS125</f>
        <v>0</v>
      </c>
      <c r="IUT6">
        <f>'[1]ASF JIRA 2020-04-08T14_27_34+00'!IUT125</f>
        <v>0</v>
      </c>
      <c r="IUU6">
        <f>'[1]ASF JIRA 2020-04-08T14_27_34+00'!IUU125</f>
        <v>0</v>
      </c>
      <c r="IUV6">
        <f>'[1]ASF JIRA 2020-04-08T14_27_34+00'!IUV125</f>
        <v>0</v>
      </c>
      <c r="IUW6">
        <f>'[1]ASF JIRA 2020-04-08T14_27_34+00'!IUW125</f>
        <v>0</v>
      </c>
      <c r="IUX6">
        <f>'[1]ASF JIRA 2020-04-08T14_27_34+00'!IUX125</f>
        <v>0</v>
      </c>
      <c r="IUY6">
        <f>'[1]ASF JIRA 2020-04-08T14_27_34+00'!IUY125</f>
        <v>0</v>
      </c>
      <c r="IUZ6">
        <f>'[1]ASF JIRA 2020-04-08T14_27_34+00'!IUZ125</f>
        <v>0</v>
      </c>
      <c r="IVA6">
        <f>'[1]ASF JIRA 2020-04-08T14_27_34+00'!IVA125</f>
        <v>0</v>
      </c>
      <c r="IVB6">
        <f>'[1]ASF JIRA 2020-04-08T14_27_34+00'!IVB125</f>
        <v>0</v>
      </c>
      <c r="IVC6">
        <f>'[1]ASF JIRA 2020-04-08T14_27_34+00'!IVC125</f>
        <v>0</v>
      </c>
      <c r="IVD6">
        <f>'[1]ASF JIRA 2020-04-08T14_27_34+00'!IVD125</f>
        <v>0</v>
      </c>
      <c r="IVE6">
        <f>'[1]ASF JIRA 2020-04-08T14_27_34+00'!IVE125</f>
        <v>0</v>
      </c>
      <c r="IVF6">
        <f>'[1]ASF JIRA 2020-04-08T14_27_34+00'!IVF125</f>
        <v>0</v>
      </c>
      <c r="IVG6">
        <f>'[1]ASF JIRA 2020-04-08T14_27_34+00'!IVG125</f>
        <v>0</v>
      </c>
      <c r="IVH6">
        <f>'[1]ASF JIRA 2020-04-08T14_27_34+00'!IVH125</f>
        <v>0</v>
      </c>
      <c r="IVI6">
        <f>'[1]ASF JIRA 2020-04-08T14_27_34+00'!IVI125</f>
        <v>0</v>
      </c>
      <c r="IVJ6">
        <f>'[1]ASF JIRA 2020-04-08T14_27_34+00'!IVJ125</f>
        <v>0</v>
      </c>
      <c r="IVK6">
        <f>'[1]ASF JIRA 2020-04-08T14_27_34+00'!IVK125</f>
        <v>0</v>
      </c>
      <c r="IVL6">
        <f>'[1]ASF JIRA 2020-04-08T14_27_34+00'!IVL125</f>
        <v>0</v>
      </c>
      <c r="IVM6">
        <f>'[1]ASF JIRA 2020-04-08T14_27_34+00'!IVM125</f>
        <v>0</v>
      </c>
      <c r="IVN6">
        <f>'[1]ASF JIRA 2020-04-08T14_27_34+00'!IVN125</f>
        <v>0</v>
      </c>
      <c r="IVO6">
        <f>'[1]ASF JIRA 2020-04-08T14_27_34+00'!IVO125</f>
        <v>0</v>
      </c>
      <c r="IVP6">
        <f>'[1]ASF JIRA 2020-04-08T14_27_34+00'!IVP125</f>
        <v>0</v>
      </c>
      <c r="IVQ6">
        <f>'[1]ASF JIRA 2020-04-08T14_27_34+00'!IVQ125</f>
        <v>0</v>
      </c>
      <c r="IVR6">
        <f>'[1]ASF JIRA 2020-04-08T14_27_34+00'!IVR125</f>
        <v>0</v>
      </c>
      <c r="IVS6">
        <f>'[1]ASF JIRA 2020-04-08T14_27_34+00'!IVS125</f>
        <v>0</v>
      </c>
      <c r="IVT6">
        <f>'[1]ASF JIRA 2020-04-08T14_27_34+00'!IVT125</f>
        <v>0</v>
      </c>
      <c r="IVU6">
        <f>'[1]ASF JIRA 2020-04-08T14_27_34+00'!IVU125</f>
        <v>0</v>
      </c>
      <c r="IVV6">
        <f>'[1]ASF JIRA 2020-04-08T14_27_34+00'!IVV125</f>
        <v>0</v>
      </c>
      <c r="IVW6">
        <f>'[1]ASF JIRA 2020-04-08T14_27_34+00'!IVW125</f>
        <v>0</v>
      </c>
      <c r="IVX6">
        <f>'[1]ASF JIRA 2020-04-08T14_27_34+00'!IVX125</f>
        <v>0</v>
      </c>
      <c r="IVY6">
        <f>'[1]ASF JIRA 2020-04-08T14_27_34+00'!IVY125</f>
        <v>0</v>
      </c>
      <c r="IVZ6">
        <f>'[1]ASF JIRA 2020-04-08T14_27_34+00'!IVZ125</f>
        <v>0</v>
      </c>
      <c r="IWA6">
        <f>'[1]ASF JIRA 2020-04-08T14_27_34+00'!IWA125</f>
        <v>0</v>
      </c>
      <c r="IWB6">
        <f>'[1]ASF JIRA 2020-04-08T14_27_34+00'!IWB125</f>
        <v>0</v>
      </c>
      <c r="IWC6">
        <f>'[1]ASF JIRA 2020-04-08T14_27_34+00'!IWC125</f>
        <v>0</v>
      </c>
      <c r="IWD6">
        <f>'[1]ASF JIRA 2020-04-08T14_27_34+00'!IWD125</f>
        <v>0</v>
      </c>
      <c r="IWE6">
        <f>'[1]ASF JIRA 2020-04-08T14_27_34+00'!IWE125</f>
        <v>0</v>
      </c>
      <c r="IWF6">
        <f>'[1]ASF JIRA 2020-04-08T14_27_34+00'!IWF125</f>
        <v>0</v>
      </c>
      <c r="IWG6">
        <f>'[1]ASF JIRA 2020-04-08T14_27_34+00'!IWG125</f>
        <v>0</v>
      </c>
      <c r="IWH6">
        <f>'[1]ASF JIRA 2020-04-08T14_27_34+00'!IWH125</f>
        <v>0</v>
      </c>
      <c r="IWI6">
        <f>'[1]ASF JIRA 2020-04-08T14_27_34+00'!IWI125</f>
        <v>0</v>
      </c>
      <c r="IWJ6">
        <f>'[1]ASF JIRA 2020-04-08T14_27_34+00'!IWJ125</f>
        <v>0</v>
      </c>
      <c r="IWK6">
        <f>'[1]ASF JIRA 2020-04-08T14_27_34+00'!IWK125</f>
        <v>0</v>
      </c>
      <c r="IWL6">
        <f>'[1]ASF JIRA 2020-04-08T14_27_34+00'!IWL125</f>
        <v>0</v>
      </c>
      <c r="IWM6">
        <f>'[1]ASF JIRA 2020-04-08T14_27_34+00'!IWM125</f>
        <v>0</v>
      </c>
      <c r="IWN6">
        <f>'[1]ASF JIRA 2020-04-08T14_27_34+00'!IWN125</f>
        <v>0</v>
      </c>
      <c r="IWO6">
        <f>'[1]ASF JIRA 2020-04-08T14_27_34+00'!IWO125</f>
        <v>0</v>
      </c>
      <c r="IWP6">
        <f>'[1]ASF JIRA 2020-04-08T14_27_34+00'!IWP125</f>
        <v>0</v>
      </c>
      <c r="IWQ6">
        <f>'[1]ASF JIRA 2020-04-08T14_27_34+00'!IWQ125</f>
        <v>0</v>
      </c>
      <c r="IWR6">
        <f>'[1]ASF JIRA 2020-04-08T14_27_34+00'!IWR125</f>
        <v>0</v>
      </c>
      <c r="IWS6">
        <f>'[1]ASF JIRA 2020-04-08T14_27_34+00'!IWS125</f>
        <v>0</v>
      </c>
      <c r="IWT6">
        <f>'[1]ASF JIRA 2020-04-08T14_27_34+00'!IWT125</f>
        <v>0</v>
      </c>
      <c r="IWU6">
        <f>'[1]ASF JIRA 2020-04-08T14_27_34+00'!IWU125</f>
        <v>0</v>
      </c>
      <c r="IWV6">
        <f>'[1]ASF JIRA 2020-04-08T14_27_34+00'!IWV125</f>
        <v>0</v>
      </c>
      <c r="IWW6">
        <f>'[1]ASF JIRA 2020-04-08T14_27_34+00'!IWW125</f>
        <v>0</v>
      </c>
      <c r="IWX6">
        <f>'[1]ASF JIRA 2020-04-08T14_27_34+00'!IWX125</f>
        <v>0</v>
      </c>
      <c r="IWY6">
        <f>'[1]ASF JIRA 2020-04-08T14_27_34+00'!IWY125</f>
        <v>0</v>
      </c>
      <c r="IWZ6">
        <f>'[1]ASF JIRA 2020-04-08T14_27_34+00'!IWZ125</f>
        <v>0</v>
      </c>
      <c r="IXA6">
        <f>'[1]ASF JIRA 2020-04-08T14_27_34+00'!IXA125</f>
        <v>0</v>
      </c>
      <c r="IXB6">
        <f>'[1]ASF JIRA 2020-04-08T14_27_34+00'!IXB125</f>
        <v>0</v>
      </c>
      <c r="IXC6">
        <f>'[1]ASF JIRA 2020-04-08T14_27_34+00'!IXC125</f>
        <v>0</v>
      </c>
      <c r="IXD6">
        <f>'[1]ASF JIRA 2020-04-08T14_27_34+00'!IXD125</f>
        <v>0</v>
      </c>
      <c r="IXE6">
        <f>'[1]ASF JIRA 2020-04-08T14_27_34+00'!IXE125</f>
        <v>0</v>
      </c>
      <c r="IXF6">
        <f>'[1]ASF JIRA 2020-04-08T14_27_34+00'!IXF125</f>
        <v>0</v>
      </c>
      <c r="IXG6">
        <f>'[1]ASF JIRA 2020-04-08T14_27_34+00'!IXG125</f>
        <v>0</v>
      </c>
      <c r="IXH6">
        <f>'[1]ASF JIRA 2020-04-08T14_27_34+00'!IXH125</f>
        <v>0</v>
      </c>
      <c r="IXI6">
        <f>'[1]ASF JIRA 2020-04-08T14_27_34+00'!IXI125</f>
        <v>0</v>
      </c>
      <c r="IXJ6">
        <f>'[1]ASF JIRA 2020-04-08T14_27_34+00'!IXJ125</f>
        <v>0</v>
      </c>
      <c r="IXK6">
        <f>'[1]ASF JIRA 2020-04-08T14_27_34+00'!IXK125</f>
        <v>0</v>
      </c>
      <c r="IXL6">
        <f>'[1]ASF JIRA 2020-04-08T14_27_34+00'!IXL125</f>
        <v>0</v>
      </c>
      <c r="IXM6">
        <f>'[1]ASF JIRA 2020-04-08T14_27_34+00'!IXM125</f>
        <v>0</v>
      </c>
      <c r="IXN6">
        <f>'[1]ASF JIRA 2020-04-08T14_27_34+00'!IXN125</f>
        <v>0</v>
      </c>
      <c r="IXO6">
        <f>'[1]ASF JIRA 2020-04-08T14_27_34+00'!IXO125</f>
        <v>0</v>
      </c>
      <c r="IXP6">
        <f>'[1]ASF JIRA 2020-04-08T14_27_34+00'!IXP125</f>
        <v>0</v>
      </c>
      <c r="IXQ6">
        <f>'[1]ASF JIRA 2020-04-08T14_27_34+00'!IXQ125</f>
        <v>0</v>
      </c>
      <c r="IXR6">
        <f>'[1]ASF JIRA 2020-04-08T14_27_34+00'!IXR125</f>
        <v>0</v>
      </c>
      <c r="IXS6">
        <f>'[1]ASF JIRA 2020-04-08T14_27_34+00'!IXS125</f>
        <v>0</v>
      </c>
      <c r="IXT6">
        <f>'[1]ASF JIRA 2020-04-08T14_27_34+00'!IXT125</f>
        <v>0</v>
      </c>
      <c r="IXU6">
        <f>'[1]ASF JIRA 2020-04-08T14_27_34+00'!IXU125</f>
        <v>0</v>
      </c>
      <c r="IXV6">
        <f>'[1]ASF JIRA 2020-04-08T14_27_34+00'!IXV125</f>
        <v>0</v>
      </c>
      <c r="IXW6">
        <f>'[1]ASF JIRA 2020-04-08T14_27_34+00'!IXW125</f>
        <v>0</v>
      </c>
      <c r="IXX6">
        <f>'[1]ASF JIRA 2020-04-08T14_27_34+00'!IXX125</f>
        <v>0</v>
      </c>
      <c r="IXY6">
        <f>'[1]ASF JIRA 2020-04-08T14_27_34+00'!IXY125</f>
        <v>0</v>
      </c>
      <c r="IXZ6">
        <f>'[1]ASF JIRA 2020-04-08T14_27_34+00'!IXZ125</f>
        <v>0</v>
      </c>
      <c r="IYA6">
        <f>'[1]ASF JIRA 2020-04-08T14_27_34+00'!IYA125</f>
        <v>0</v>
      </c>
      <c r="IYB6">
        <f>'[1]ASF JIRA 2020-04-08T14_27_34+00'!IYB125</f>
        <v>0</v>
      </c>
      <c r="IYC6">
        <f>'[1]ASF JIRA 2020-04-08T14_27_34+00'!IYC125</f>
        <v>0</v>
      </c>
      <c r="IYD6">
        <f>'[1]ASF JIRA 2020-04-08T14_27_34+00'!IYD125</f>
        <v>0</v>
      </c>
      <c r="IYE6">
        <f>'[1]ASF JIRA 2020-04-08T14_27_34+00'!IYE125</f>
        <v>0</v>
      </c>
      <c r="IYF6">
        <f>'[1]ASF JIRA 2020-04-08T14_27_34+00'!IYF125</f>
        <v>0</v>
      </c>
      <c r="IYG6">
        <f>'[1]ASF JIRA 2020-04-08T14_27_34+00'!IYG125</f>
        <v>0</v>
      </c>
      <c r="IYH6">
        <f>'[1]ASF JIRA 2020-04-08T14_27_34+00'!IYH125</f>
        <v>0</v>
      </c>
      <c r="IYI6">
        <f>'[1]ASF JIRA 2020-04-08T14_27_34+00'!IYI125</f>
        <v>0</v>
      </c>
      <c r="IYJ6">
        <f>'[1]ASF JIRA 2020-04-08T14_27_34+00'!IYJ125</f>
        <v>0</v>
      </c>
      <c r="IYK6">
        <f>'[1]ASF JIRA 2020-04-08T14_27_34+00'!IYK125</f>
        <v>0</v>
      </c>
      <c r="IYL6">
        <f>'[1]ASF JIRA 2020-04-08T14_27_34+00'!IYL125</f>
        <v>0</v>
      </c>
      <c r="IYM6">
        <f>'[1]ASF JIRA 2020-04-08T14_27_34+00'!IYM125</f>
        <v>0</v>
      </c>
      <c r="IYN6">
        <f>'[1]ASF JIRA 2020-04-08T14_27_34+00'!IYN125</f>
        <v>0</v>
      </c>
      <c r="IYO6">
        <f>'[1]ASF JIRA 2020-04-08T14_27_34+00'!IYO125</f>
        <v>0</v>
      </c>
      <c r="IYP6">
        <f>'[1]ASF JIRA 2020-04-08T14_27_34+00'!IYP125</f>
        <v>0</v>
      </c>
      <c r="IYQ6">
        <f>'[1]ASF JIRA 2020-04-08T14_27_34+00'!IYQ125</f>
        <v>0</v>
      </c>
      <c r="IYR6">
        <f>'[1]ASF JIRA 2020-04-08T14_27_34+00'!IYR125</f>
        <v>0</v>
      </c>
      <c r="IYS6">
        <f>'[1]ASF JIRA 2020-04-08T14_27_34+00'!IYS125</f>
        <v>0</v>
      </c>
      <c r="IYT6">
        <f>'[1]ASF JIRA 2020-04-08T14_27_34+00'!IYT125</f>
        <v>0</v>
      </c>
      <c r="IYU6">
        <f>'[1]ASF JIRA 2020-04-08T14_27_34+00'!IYU125</f>
        <v>0</v>
      </c>
      <c r="IYV6">
        <f>'[1]ASF JIRA 2020-04-08T14_27_34+00'!IYV125</f>
        <v>0</v>
      </c>
      <c r="IYW6">
        <f>'[1]ASF JIRA 2020-04-08T14_27_34+00'!IYW125</f>
        <v>0</v>
      </c>
      <c r="IYX6">
        <f>'[1]ASF JIRA 2020-04-08T14_27_34+00'!IYX125</f>
        <v>0</v>
      </c>
      <c r="IYY6">
        <f>'[1]ASF JIRA 2020-04-08T14_27_34+00'!IYY125</f>
        <v>0</v>
      </c>
      <c r="IYZ6">
        <f>'[1]ASF JIRA 2020-04-08T14_27_34+00'!IYZ125</f>
        <v>0</v>
      </c>
      <c r="IZA6">
        <f>'[1]ASF JIRA 2020-04-08T14_27_34+00'!IZA125</f>
        <v>0</v>
      </c>
      <c r="IZB6">
        <f>'[1]ASF JIRA 2020-04-08T14_27_34+00'!IZB125</f>
        <v>0</v>
      </c>
      <c r="IZC6">
        <f>'[1]ASF JIRA 2020-04-08T14_27_34+00'!IZC125</f>
        <v>0</v>
      </c>
      <c r="IZD6">
        <f>'[1]ASF JIRA 2020-04-08T14_27_34+00'!IZD125</f>
        <v>0</v>
      </c>
      <c r="IZE6">
        <f>'[1]ASF JIRA 2020-04-08T14_27_34+00'!IZE125</f>
        <v>0</v>
      </c>
      <c r="IZF6">
        <f>'[1]ASF JIRA 2020-04-08T14_27_34+00'!IZF125</f>
        <v>0</v>
      </c>
      <c r="IZG6">
        <f>'[1]ASF JIRA 2020-04-08T14_27_34+00'!IZG125</f>
        <v>0</v>
      </c>
      <c r="IZH6">
        <f>'[1]ASF JIRA 2020-04-08T14_27_34+00'!IZH125</f>
        <v>0</v>
      </c>
      <c r="IZI6">
        <f>'[1]ASF JIRA 2020-04-08T14_27_34+00'!IZI125</f>
        <v>0</v>
      </c>
      <c r="IZJ6">
        <f>'[1]ASF JIRA 2020-04-08T14_27_34+00'!IZJ125</f>
        <v>0</v>
      </c>
      <c r="IZK6">
        <f>'[1]ASF JIRA 2020-04-08T14_27_34+00'!IZK125</f>
        <v>0</v>
      </c>
      <c r="IZL6">
        <f>'[1]ASF JIRA 2020-04-08T14_27_34+00'!IZL125</f>
        <v>0</v>
      </c>
      <c r="IZM6">
        <f>'[1]ASF JIRA 2020-04-08T14_27_34+00'!IZM125</f>
        <v>0</v>
      </c>
      <c r="IZN6">
        <f>'[1]ASF JIRA 2020-04-08T14_27_34+00'!IZN125</f>
        <v>0</v>
      </c>
      <c r="IZO6">
        <f>'[1]ASF JIRA 2020-04-08T14_27_34+00'!IZO125</f>
        <v>0</v>
      </c>
      <c r="IZP6">
        <f>'[1]ASF JIRA 2020-04-08T14_27_34+00'!IZP125</f>
        <v>0</v>
      </c>
      <c r="IZQ6">
        <f>'[1]ASF JIRA 2020-04-08T14_27_34+00'!IZQ125</f>
        <v>0</v>
      </c>
      <c r="IZR6">
        <f>'[1]ASF JIRA 2020-04-08T14_27_34+00'!IZR125</f>
        <v>0</v>
      </c>
      <c r="IZS6">
        <f>'[1]ASF JIRA 2020-04-08T14_27_34+00'!IZS125</f>
        <v>0</v>
      </c>
      <c r="IZT6">
        <f>'[1]ASF JIRA 2020-04-08T14_27_34+00'!IZT125</f>
        <v>0</v>
      </c>
      <c r="IZU6">
        <f>'[1]ASF JIRA 2020-04-08T14_27_34+00'!IZU125</f>
        <v>0</v>
      </c>
      <c r="IZV6">
        <f>'[1]ASF JIRA 2020-04-08T14_27_34+00'!IZV125</f>
        <v>0</v>
      </c>
      <c r="IZW6">
        <f>'[1]ASF JIRA 2020-04-08T14_27_34+00'!IZW125</f>
        <v>0</v>
      </c>
      <c r="IZX6">
        <f>'[1]ASF JIRA 2020-04-08T14_27_34+00'!IZX125</f>
        <v>0</v>
      </c>
      <c r="IZY6">
        <f>'[1]ASF JIRA 2020-04-08T14_27_34+00'!IZY125</f>
        <v>0</v>
      </c>
      <c r="IZZ6">
        <f>'[1]ASF JIRA 2020-04-08T14_27_34+00'!IZZ125</f>
        <v>0</v>
      </c>
      <c r="JAA6">
        <f>'[1]ASF JIRA 2020-04-08T14_27_34+00'!JAA125</f>
        <v>0</v>
      </c>
      <c r="JAB6">
        <f>'[1]ASF JIRA 2020-04-08T14_27_34+00'!JAB125</f>
        <v>0</v>
      </c>
      <c r="JAC6">
        <f>'[1]ASF JIRA 2020-04-08T14_27_34+00'!JAC125</f>
        <v>0</v>
      </c>
      <c r="JAD6">
        <f>'[1]ASF JIRA 2020-04-08T14_27_34+00'!JAD125</f>
        <v>0</v>
      </c>
      <c r="JAE6">
        <f>'[1]ASF JIRA 2020-04-08T14_27_34+00'!JAE125</f>
        <v>0</v>
      </c>
      <c r="JAF6">
        <f>'[1]ASF JIRA 2020-04-08T14_27_34+00'!JAF125</f>
        <v>0</v>
      </c>
      <c r="JAG6">
        <f>'[1]ASF JIRA 2020-04-08T14_27_34+00'!JAG125</f>
        <v>0</v>
      </c>
      <c r="JAH6">
        <f>'[1]ASF JIRA 2020-04-08T14_27_34+00'!JAH125</f>
        <v>0</v>
      </c>
      <c r="JAI6">
        <f>'[1]ASF JIRA 2020-04-08T14_27_34+00'!JAI125</f>
        <v>0</v>
      </c>
      <c r="JAJ6">
        <f>'[1]ASF JIRA 2020-04-08T14_27_34+00'!JAJ125</f>
        <v>0</v>
      </c>
      <c r="JAK6">
        <f>'[1]ASF JIRA 2020-04-08T14_27_34+00'!JAK125</f>
        <v>0</v>
      </c>
      <c r="JAL6">
        <f>'[1]ASF JIRA 2020-04-08T14_27_34+00'!JAL125</f>
        <v>0</v>
      </c>
      <c r="JAM6">
        <f>'[1]ASF JIRA 2020-04-08T14_27_34+00'!JAM125</f>
        <v>0</v>
      </c>
      <c r="JAN6">
        <f>'[1]ASF JIRA 2020-04-08T14_27_34+00'!JAN125</f>
        <v>0</v>
      </c>
      <c r="JAO6">
        <f>'[1]ASF JIRA 2020-04-08T14_27_34+00'!JAO125</f>
        <v>0</v>
      </c>
      <c r="JAP6">
        <f>'[1]ASF JIRA 2020-04-08T14_27_34+00'!JAP125</f>
        <v>0</v>
      </c>
      <c r="JAQ6">
        <f>'[1]ASF JIRA 2020-04-08T14_27_34+00'!JAQ125</f>
        <v>0</v>
      </c>
      <c r="JAR6">
        <f>'[1]ASF JIRA 2020-04-08T14_27_34+00'!JAR125</f>
        <v>0</v>
      </c>
      <c r="JAS6">
        <f>'[1]ASF JIRA 2020-04-08T14_27_34+00'!JAS125</f>
        <v>0</v>
      </c>
      <c r="JAT6">
        <f>'[1]ASF JIRA 2020-04-08T14_27_34+00'!JAT125</f>
        <v>0</v>
      </c>
      <c r="JAU6">
        <f>'[1]ASF JIRA 2020-04-08T14_27_34+00'!JAU125</f>
        <v>0</v>
      </c>
      <c r="JAV6">
        <f>'[1]ASF JIRA 2020-04-08T14_27_34+00'!JAV125</f>
        <v>0</v>
      </c>
      <c r="JAW6">
        <f>'[1]ASF JIRA 2020-04-08T14_27_34+00'!JAW125</f>
        <v>0</v>
      </c>
      <c r="JAX6">
        <f>'[1]ASF JIRA 2020-04-08T14_27_34+00'!JAX125</f>
        <v>0</v>
      </c>
      <c r="JAY6">
        <f>'[1]ASF JIRA 2020-04-08T14_27_34+00'!JAY125</f>
        <v>0</v>
      </c>
      <c r="JAZ6">
        <f>'[1]ASF JIRA 2020-04-08T14_27_34+00'!JAZ125</f>
        <v>0</v>
      </c>
      <c r="JBA6">
        <f>'[1]ASF JIRA 2020-04-08T14_27_34+00'!JBA125</f>
        <v>0</v>
      </c>
      <c r="JBB6">
        <f>'[1]ASF JIRA 2020-04-08T14_27_34+00'!JBB125</f>
        <v>0</v>
      </c>
      <c r="JBC6">
        <f>'[1]ASF JIRA 2020-04-08T14_27_34+00'!JBC125</f>
        <v>0</v>
      </c>
      <c r="JBD6">
        <f>'[1]ASF JIRA 2020-04-08T14_27_34+00'!JBD125</f>
        <v>0</v>
      </c>
      <c r="JBE6">
        <f>'[1]ASF JIRA 2020-04-08T14_27_34+00'!JBE125</f>
        <v>0</v>
      </c>
      <c r="JBF6">
        <f>'[1]ASF JIRA 2020-04-08T14_27_34+00'!JBF125</f>
        <v>0</v>
      </c>
      <c r="JBG6">
        <f>'[1]ASF JIRA 2020-04-08T14_27_34+00'!JBG125</f>
        <v>0</v>
      </c>
      <c r="JBH6">
        <f>'[1]ASF JIRA 2020-04-08T14_27_34+00'!JBH125</f>
        <v>0</v>
      </c>
      <c r="JBI6">
        <f>'[1]ASF JIRA 2020-04-08T14_27_34+00'!JBI125</f>
        <v>0</v>
      </c>
      <c r="JBJ6">
        <f>'[1]ASF JIRA 2020-04-08T14_27_34+00'!JBJ125</f>
        <v>0</v>
      </c>
      <c r="JBK6">
        <f>'[1]ASF JIRA 2020-04-08T14_27_34+00'!JBK125</f>
        <v>0</v>
      </c>
      <c r="JBL6">
        <f>'[1]ASF JIRA 2020-04-08T14_27_34+00'!JBL125</f>
        <v>0</v>
      </c>
      <c r="JBM6">
        <f>'[1]ASF JIRA 2020-04-08T14_27_34+00'!JBM125</f>
        <v>0</v>
      </c>
      <c r="JBN6">
        <f>'[1]ASF JIRA 2020-04-08T14_27_34+00'!JBN125</f>
        <v>0</v>
      </c>
      <c r="JBO6">
        <f>'[1]ASF JIRA 2020-04-08T14_27_34+00'!JBO125</f>
        <v>0</v>
      </c>
      <c r="JBP6">
        <f>'[1]ASF JIRA 2020-04-08T14_27_34+00'!JBP125</f>
        <v>0</v>
      </c>
      <c r="JBQ6">
        <f>'[1]ASF JIRA 2020-04-08T14_27_34+00'!JBQ125</f>
        <v>0</v>
      </c>
      <c r="JBR6">
        <f>'[1]ASF JIRA 2020-04-08T14_27_34+00'!JBR125</f>
        <v>0</v>
      </c>
      <c r="JBS6">
        <f>'[1]ASF JIRA 2020-04-08T14_27_34+00'!JBS125</f>
        <v>0</v>
      </c>
      <c r="JBT6">
        <f>'[1]ASF JIRA 2020-04-08T14_27_34+00'!JBT125</f>
        <v>0</v>
      </c>
      <c r="JBU6">
        <f>'[1]ASF JIRA 2020-04-08T14_27_34+00'!JBU125</f>
        <v>0</v>
      </c>
      <c r="JBV6">
        <f>'[1]ASF JIRA 2020-04-08T14_27_34+00'!JBV125</f>
        <v>0</v>
      </c>
      <c r="JBW6">
        <f>'[1]ASF JIRA 2020-04-08T14_27_34+00'!JBW125</f>
        <v>0</v>
      </c>
      <c r="JBX6">
        <f>'[1]ASF JIRA 2020-04-08T14_27_34+00'!JBX125</f>
        <v>0</v>
      </c>
      <c r="JBY6">
        <f>'[1]ASF JIRA 2020-04-08T14_27_34+00'!JBY125</f>
        <v>0</v>
      </c>
      <c r="JBZ6">
        <f>'[1]ASF JIRA 2020-04-08T14_27_34+00'!JBZ125</f>
        <v>0</v>
      </c>
      <c r="JCA6">
        <f>'[1]ASF JIRA 2020-04-08T14_27_34+00'!JCA125</f>
        <v>0</v>
      </c>
      <c r="JCB6">
        <f>'[1]ASF JIRA 2020-04-08T14_27_34+00'!JCB125</f>
        <v>0</v>
      </c>
      <c r="JCC6">
        <f>'[1]ASF JIRA 2020-04-08T14_27_34+00'!JCC125</f>
        <v>0</v>
      </c>
      <c r="JCD6">
        <f>'[1]ASF JIRA 2020-04-08T14_27_34+00'!JCD125</f>
        <v>0</v>
      </c>
      <c r="JCE6">
        <f>'[1]ASF JIRA 2020-04-08T14_27_34+00'!JCE125</f>
        <v>0</v>
      </c>
      <c r="JCF6">
        <f>'[1]ASF JIRA 2020-04-08T14_27_34+00'!JCF125</f>
        <v>0</v>
      </c>
      <c r="JCG6">
        <f>'[1]ASF JIRA 2020-04-08T14_27_34+00'!JCG125</f>
        <v>0</v>
      </c>
      <c r="JCH6">
        <f>'[1]ASF JIRA 2020-04-08T14_27_34+00'!JCH125</f>
        <v>0</v>
      </c>
      <c r="JCI6">
        <f>'[1]ASF JIRA 2020-04-08T14_27_34+00'!JCI125</f>
        <v>0</v>
      </c>
      <c r="JCJ6">
        <f>'[1]ASF JIRA 2020-04-08T14_27_34+00'!JCJ125</f>
        <v>0</v>
      </c>
      <c r="JCK6">
        <f>'[1]ASF JIRA 2020-04-08T14_27_34+00'!JCK125</f>
        <v>0</v>
      </c>
      <c r="JCL6">
        <f>'[1]ASF JIRA 2020-04-08T14_27_34+00'!JCL125</f>
        <v>0</v>
      </c>
      <c r="JCM6">
        <f>'[1]ASF JIRA 2020-04-08T14_27_34+00'!JCM125</f>
        <v>0</v>
      </c>
      <c r="JCN6">
        <f>'[1]ASF JIRA 2020-04-08T14_27_34+00'!JCN125</f>
        <v>0</v>
      </c>
      <c r="JCO6">
        <f>'[1]ASF JIRA 2020-04-08T14_27_34+00'!JCO125</f>
        <v>0</v>
      </c>
      <c r="JCP6">
        <f>'[1]ASF JIRA 2020-04-08T14_27_34+00'!JCP125</f>
        <v>0</v>
      </c>
      <c r="JCQ6">
        <f>'[1]ASF JIRA 2020-04-08T14_27_34+00'!JCQ125</f>
        <v>0</v>
      </c>
      <c r="JCR6">
        <f>'[1]ASF JIRA 2020-04-08T14_27_34+00'!JCR125</f>
        <v>0</v>
      </c>
      <c r="JCS6">
        <f>'[1]ASF JIRA 2020-04-08T14_27_34+00'!JCS125</f>
        <v>0</v>
      </c>
      <c r="JCT6">
        <f>'[1]ASF JIRA 2020-04-08T14_27_34+00'!JCT125</f>
        <v>0</v>
      </c>
      <c r="JCU6">
        <f>'[1]ASF JIRA 2020-04-08T14_27_34+00'!JCU125</f>
        <v>0</v>
      </c>
      <c r="JCV6">
        <f>'[1]ASF JIRA 2020-04-08T14_27_34+00'!JCV125</f>
        <v>0</v>
      </c>
      <c r="JCW6">
        <f>'[1]ASF JIRA 2020-04-08T14_27_34+00'!JCW125</f>
        <v>0</v>
      </c>
      <c r="JCX6">
        <f>'[1]ASF JIRA 2020-04-08T14_27_34+00'!JCX125</f>
        <v>0</v>
      </c>
      <c r="JCY6">
        <f>'[1]ASF JIRA 2020-04-08T14_27_34+00'!JCY125</f>
        <v>0</v>
      </c>
      <c r="JCZ6">
        <f>'[1]ASF JIRA 2020-04-08T14_27_34+00'!JCZ125</f>
        <v>0</v>
      </c>
      <c r="JDA6">
        <f>'[1]ASF JIRA 2020-04-08T14_27_34+00'!JDA125</f>
        <v>0</v>
      </c>
      <c r="JDB6">
        <f>'[1]ASF JIRA 2020-04-08T14_27_34+00'!JDB125</f>
        <v>0</v>
      </c>
      <c r="JDC6">
        <f>'[1]ASF JIRA 2020-04-08T14_27_34+00'!JDC125</f>
        <v>0</v>
      </c>
      <c r="JDD6">
        <f>'[1]ASF JIRA 2020-04-08T14_27_34+00'!JDD125</f>
        <v>0</v>
      </c>
      <c r="JDE6">
        <f>'[1]ASF JIRA 2020-04-08T14_27_34+00'!JDE125</f>
        <v>0</v>
      </c>
      <c r="JDF6">
        <f>'[1]ASF JIRA 2020-04-08T14_27_34+00'!JDF125</f>
        <v>0</v>
      </c>
      <c r="JDG6">
        <f>'[1]ASF JIRA 2020-04-08T14_27_34+00'!JDG125</f>
        <v>0</v>
      </c>
      <c r="JDH6">
        <f>'[1]ASF JIRA 2020-04-08T14_27_34+00'!JDH125</f>
        <v>0</v>
      </c>
      <c r="JDI6">
        <f>'[1]ASF JIRA 2020-04-08T14_27_34+00'!JDI125</f>
        <v>0</v>
      </c>
      <c r="JDJ6">
        <f>'[1]ASF JIRA 2020-04-08T14_27_34+00'!JDJ125</f>
        <v>0</v>
      </c>
      <c r="JDK6">
        <f>'[1]ASF JIRA 2020-04-08T14_27_34+00'!JDK125</f>
        <v>0</v>
      </c>
      <c r="JDL6">
        <f>'[1]ASF JIRA 2020-04-08T14_27_34+00'!JDL125</f>
        <v>0</v>
      </c>
      <c r="JDM6">
        <f>'[1]ASF JIRA 2020-04-08T14_27_34+00'!JDM125</f>
        <v>0</v>
      </c>
      <c r="JDN6">
        <f>'[1]ASF JIRA 2020-04-08T14_27_34+00'!JDN125</f>
        <v>0</v>
      </c>
      <c r="JDO6">
        <f>'[1]ASF JIRA 2020-04-08T14_27_34+00'!JDO125</f>
        <v>0</v>
      </c>
      <c r="JDP6">
        <f>'[1]ASF JIRA 2020-04-08T14_27_34+00'!JDP125</f>
        <v>0</v>
      </c>
      <c r="JDQ6">
        <f>'[1]ASF JIRA 2020-04-08T14_27_34+00'!JDQ125</f>
        <v>0</v>
      </c>
      <c r="JDR6">
        <f>'[1]ASF JIRA 2020-04-08T14_27_34+00'!JDR125</f>
        <v>0</v>
      </c>
      <c r="JDS6">
        <f>'[1]ASF JIRA 2020-04-08T14_27_34+00'!JDS125</f>
        <v>0</v>
      </c>
      <c r="JDT6">
        <f>'[1]ASF JIRA 2020-04-08T14_27_34+00'!JDT125</f>
        <v>0</v>
      </c>
      <c r="JDU6">
        <f>'[1]ASF JIRA 2020-04-08T14_27_34+00'!JDU125</f>
        <v>0</v>
      </c>
      <c r="JDV6">
        <f>'[1]ASF JIRA 2020-04-08T14_27_34+00'!JDV125</f>
        <v>0</v>
      </c>
      <c r="JDW6">
        <f>'[1]ASF JIRA 2020-04-08T14_27_34+00'!JDW125</f>
        <v>0</v>
      </c>
      <c r="JDX6">
        <f>'[1]ASF JIRA 2020-04-08T14_27_34+00'!JDX125</f>
        <v>0</v>
      </c>
      <c r="JDY6">
        <f>'[1]ASF JIRA 2020-04-08T14_27_34+00'!JDY125</f>
        <v>0</v>
      </c>
      <c r="JDZ6">
        <f>'[1]ASF JIRA 2020-04-08T14_27_34+00'!JDZ125</f>
        <v>0</v>
      </c>
      <c r="JEA6">
        <f>'[1]ASF JIRA 2020-04-08T14_27_34+00'!JEA125</f>
        <v>0</v>
      </c>
      <c r="JEB6">
        <f>'[1]ASF JIRA 2020-04-08T14_27_34+00'!JEB125</f>
        <v>0</v>
      </c>
      <c r="JEC6">
        <f>'[1]ASF JIRA 2020-04-08T14_27_34+00'!JEC125</f>
        <v>0</v>
      </c>
      <c r="JED6">
        <f>'[1]ASF JIRA 2020-04-08T14_27_34+00'!JED125</f>
        <v>0</v>
      </c>
      <c r="JEE6">
        <f>'[1]ASF JIRA 2020-04-08T14_27_34+00'!JEE125</f>
        <v>0</v>
      </c>
      <c r="JEF6">
        <f>'[1]ASF JIRA 2020-04-08T14_27_34+00'!JEF125</f>
        <v>0</v>
      </c>
      <c r="JEG6">
        <f>'[1]ASF JIRA 2020-04-08T14_27_34+00'!JEG125</f>
        <v>0</v>
      </c>
      <c r="JEH6">
        <f>'[1]ASF JIRA 2020-04-08T14_27_34+00'!JEH125</f>
        <v>0</v>
      </c>
      <c r="JEI6">
        <f>'[1]ASF JIRA 2020-04-08T14_27_34+00'!JEI125</f>
        <v>0</v>
      </c>
      <c r="JEJ6">
        <f>'[1]ASF JIRA 2020-04-08T14_27_34+00'!JEJ125</f>
        <v>0</v>
      </c>
      <c r="JEK6">
        <f>'[1]ASF JIRA 2020-04-08T14_27_34+00'!JEK125</f>
        <v>0</v>
      </c>
      <c r="JEL6">
        <f>'[1]ASF JIRA 2020-04-08T14_27_34+00'!JEL125</f>
        <v>0</v>
      </c>
      <c r="JEM6">
        <f>'[1]ASF JIRA 2020-04-08T14_27_34+00'!JEM125</f>
        <v>0</v>
      </c>
      <c r="JEN6">
        <f>'[1]ASF JIRA 2020-04-08T14_27_34+00'!JEN125</f>
        <v>0</v>
      </c>
      <c r="JEO6">
        <f>'[1]ASF JIRA 2020-04-08T14_27_34+00'!JEO125</f>
        <v>0</v>
      </c>
      <c r="JEP6">
        <f>'[1]ASF JIRA 2020-04-08T14_27_34+00'!JEP125</f>
        <v>0</v>
      </c>
      <c r="JEQ6">
        <f>'[1]ASF JIRA 2020-04-08T14_27_34+00'!JEQ125</f>
        <v>0</v>
      </c>
      <c r="JER6">
        <f>'[1]ASF JIRA 2020-04-08T14_27_34+00'!JER125</f>
        <v>0</v>
      </c>
      <c r="JES6">
        <f>'[1]ASF JIRA 2020-04-08T14_27_34+00'!JES125</f>
        <v>0</v>
      </c>
      <c r="JET6">
        <f>'[1]ASF JIRA 2020-04-08T14_27_34+00'!JET125</f>
        <v>0</v>
      </c>
      <c r="JEU6">
        <f>'[1]ASF JIRA 2020-04-08T14_27_34+00'!JEU125</f>
        <v>0</v>
      </c>
      <c r="JEV6">
        <f>'[1]ASF JIRA 2020-04-08T14_27_34+00'!JEV125</f>
        <v>0</v>
      </c>
      <c r="JEW6">
        <f>'[1]ASF JIRA 2020-04-08T14_27_34+00'!JEW125</f>
        <v>0</v>
      </c>
      <c r="JEX6">
        <f>'[1]ASF JIRA 2020-04-08T14_27_34+00'!JEX125</f>
        <v>0</v>
      </c>
      <c r="JEY6">
        <f>'[1]ASF JIRA 2020-04-08T14_27_34+00'!JEY125</f>
        <v>0</v>
      </c>
      <c r="JEZ6">
        <f>'[1]ASF JIRA 2020-04-08T14_27_34+00'!JEZ125</f>
        <v>0</v>
      </c>
      <c r="JFA6">
        <f>'[1]ASF JIRA 2020-04-08T14_27_34+00'!JFA125</f>
        <v>0</v>
      </c>
      <c r="JFB6">
        <f>'[1]ASF JIRA 2020-04-08T14_27_34+00'!JFB125</f>
        <v>0</v>
      </c>
      <c r="JFC6">
        <f>'[1]ASF JIRA 2020-04-08T14_27_34+00'!JFC125</f>
        <v>0</v>
      </c>
      <c r="JFD6">
        <f>'[1]ASF JIRA 2020-04-08T14_27_34+00'!JFD125</f>
        <v>0</v>
      </c>
      <c r="JFE6">
        <f>'[1]ASF JIRA 2020-04-08T14_27_34+00'!JFE125</f>
        <v>0</v>
      </c>
      <c r="JFF6">
        <f>'[1]ASF JIRA 2020-04-08T14_27_34+00'!JFF125</f>
        <v>0</v>
      </c>
      <c r="JFG6">
        <f>'[1]ASF JIRA 2020-04-08T14_27_34+00'!JFG125</f>
        <v>0</v>
      </c>
      <c r="JFH6">
        <f>'[1]ASF JIRA 2020-04-08T14_27_34+00'!JFH125</f>
        <v>0</v>
      </c>
      <c r="JFI6">
        <f>'[1]ASF JIRA 2020-04-08T14_27_34+00'!JFI125</f>
        <v>0</v>
      </c>
      <c r="JFJ6">
        <f>'[1]ASF JIRA 2020-04-08T14_27_34+00'!JFJ125</f>
        <v>0</v>
      </c>
      <c r="JFK6">
        <f>'[1]ASF JIRA 2020-04-08T14_27_34+00'!JFK125</f>
        <v>0</v>
      </c>
      <c r="JFL6">
        <f>'[1]ASF JIRA 2020-04-08T14_27_34+00'!JFL125</f>
        <v>0</v>
      </c>
      <c r="JFM6">
        <f>'[1]ASF JIRA 2020-04-08T14_27_34+00'!JFM125</f>
        <v>0</v>
      </c>
      <c r="JFN6">
        <f>'[1]ASF JIRA 2020-04-08T14_27_34+00'!JFN125</f>
        <v>0</v>
      </c>
      <c r="JFO6">
        <f>'[1]ASF JIRA 2020-04-08T14_27_34+00'!JFO125</f>
        <v>0</v>
      </c>
      <c r="JFP6">
        <f>'[1]ASF JIRA 2020-04-08T14_27_34+00'!JFP125</f>
        <v>0</v>
      </c>
      <c r="JFQ6">
        <f>'[1]ASF JIRA 2020-04-08T14_27_34+00'!JFQ125</f>
        <v>0</v>
      </c>
      <c r="JFR6">
        <f>'[1]ASF JIRA 2020-04-08T14_27_34+00'!JFR125</f>
        <v>0</v>
      </c>
      <c r="JFS6">
        <f>'[1]ASF JIRA 2020-04-08T14_27_34+00'!JFS125</f>
        <v>0</v>
      </c>
      <c r="JFT6">
        <f>'[1]ASF JIRA 2020-04-08T14_27_34+00'!JFT125</f>
        <v>0</v>
      </c>
      <c r="JFU6">
        <f>'[1]ASF JIRA 2020-04-08T14_27_34+00'!JFU125</f>
        <v>0</v>
      </c>
      <c r="JFV6">
        <f>'[1]ASF JIRA 2020-04-08T14_27_34+00'!JFV125</f>
        <v>0</v>
      </c>
      <c r="JFW6">
        <f>'[1]ASF JIRA 2020-04-08T14_27_34+00'!JFW125</f>
        <v>0</v>
      </c>
      <c r="JFX6">
        <f>'[1]ASF JIRA 2020-04-08T14_27_34+00'!JFX125</f>
        <v>0</v>
      </c>
      <c r="JFY6">
        <f>'[1]ASF JIRA 2020-04-08T14_27_34+00'!JFY125</f>
        <v>0</v>
      </c>
      <c r="JFZ6">
        <f>'[1]ASF JIRA 2020-04-08T14_27_34+00'!JFZ125</f>
        <v>0</v>
      </c>
      <c r="JGA6">
        <f>'[1]ASF JIRA 2020-04-08T14_27_34+00'!JGA125</f>
        <v>0</v>
      </c>
      <c r="JGB6">
        <f>'[1]ASF JIRA 2020-04-08T14_27_34+00'!JGB125</f>
        <v>0</v>
      </c>
      <c r="JGC6">
        <f>'[1]ASF JIRA 2020-04-08T14_27_34+00'!JGC125</f>
        <v>0</v>
      </c>
      <c r="JGD6">
        <f>'[1]ASF JIRA 2020-04-08T14_27_34+00'!JGD125</f>
        <v>0</v>
      </c>
      <c r="JGE6">
        <f>'[1]ASF JIRA 2020-04-08T14_27_34+00'!JGE125</f>
        <v>0</v>
      </c>
      <c r="JGF6">
        <f>'[1]ASF JIRA 2020-04-08T14_27_34+00'!JGF125</f>
        <v>0</v>
      </c>
      <c r="JGG6">
        <f>'[1]ASF JIRA 2020-04-08T14_27_34+00'!JGG125</f>
        <v>0</v>
      </c>
      <c r="JGH6">
        <f>'[1]ASF JIRA 2020-04-08T14_27_34+00'!JGH125</f>
        <v>0</v>
      </c>
      <c r="JGI6">
        <f>'[1]ASF JIRA 2020-04-08T14_27_34+00'!JGI125</f>
        <v>0</v>
      </c>
      <c r="JGJ6">
        <f>'[1]ASF JIRA 2020-04-08T14_27_34+00'!JGJ125</f>
        <v>0</v>
      </c>
      <c r="JGK6">
        <f>'[1]ASF JIRA 2020-04-08T14_27_34+00'!JGK125</f>
        <v>0</v>
      </c>
      <c r="JGL6">
        <f>'[1]ASF JIRA 2020-04-08T14_27_34+00'!JGL125</f>
        <v>0</v>
      </c>
      <c r="JGM6">
        <f>'[1]ASF JIRA 2020-04-08T14_27_34+00'!JGM125</f>
        <v>0</v>
      </c>
      <c r="JGN6">
        <f>'[1]ASF JIRA 2020-04-08T14_27_34+00'!JGN125</f>
        <v>0</v>
      </c>
      <c r="JGO6">
        <f>'[1]ASF JIRA 2020-04-08T14_27_34+00'!JGO125</f>
        <v>0</v>
      </c>
      <c r="JGP6">
        <f>'[1]ASF JIRA 2020-04-08T14_27_34+00'!JGP125</f>
        <v>0</v>
      </c>
      <c r="JGQ6">
        <f>'[1]ASF JIRA 2020-04-08T14_27_34+00'!JGQ125</f>
        <v>0</v>
      </c>
      <c r="JGR6">
        <f>'[1]ASF JIRA 2020-04-08T14_27_34+00'!JGR125</f>
        <v>0</v>
      </c>
      <c r="JGS6">
        <f>'[1]ASF JIRA 2020-04-08T14_27_34+00'!JGS125</f>
        <v>0</v>
      </c>
      <c r="JGT6">
        <f>'[1]ASF JIRA 2020-04-08T14_27_34+00'!JGT125</f>
        <v>0</v>
      </c>
      <c r="JGU6">
        <f>'[1]ASF JIRA 2020-04-08T14_27_34+00'!JGU125</f>
        <v>0</v>
      </c>
      <c r="JGV6">
        <f>'[1]ASF JIRA 2020-04-08T14_27_34+00'!JGV125</f>
        <v>0</v>
      </c>
      <c r="JGW6">
        <f>'[1]ASF JIRA 2020-04-08T14_27_34+00'!JGW125</f>
        <v>0</v>
      </c>
      <c r="JGX6">
        <f>'[1]ASF JIRA 2020-04-08T14_27_34+00'!JGX125</f>
        <v>0</v>
      </c>
      <c r="JGY6">
        <f>'[1]ASF JIRA 2020-04-08T14_27_34+00'!JGY125</f>
        <v>0</v>
      </c>
      <c r="JGZ6">
        <f>'[1]ASF JIRA 2020-04-08T14_27_34+00'!JGZ125</f>
        <v>0</v>
      </c>
      <c r="JHA6">
        <f>'[1]ASF JIRA 2020-04-08T14_27_34+00'!JHA125</f>
        <v>0</v>
      </c>
      <c r="JHB6">
        <f>'[1]ASF JIRA 2020-04-08T14_27_34+00'!JHB125</f>
        <v>0</v>
      </c>
      <c r="JHC6">
        <f>'[1]ASF JIRA 2020-04-08T14_27_34+00'!JHC125</f>
        <v>0</v>
      </c>
      <c r="JHD6">
        <f>'[1]ASF JIRA 2020-04-08T14_27_34+00'!JHD125</f>
        <v>0</v>
      </c>
      <c r="JHE6">
        <f>'[1]ASF JIRA 2020-04-08T14_27_34+00'!JHE125</f>
        <v>0</v>
      </c>
      <c r="JHF6">
        <f>'[1]ASF JIRA 2020-04-08T14_27_34+00'!JHF125</f>
        <v>0</v>
      </c>
      <c r="JHG6">
        <f>'[1]ASF JIRA 2020-04-08T14_27_34+00'!JHG125</f>
        <v>0</v>
      </c>
      <c r="JHH6">
        <f>'[1]ASF JIRA 2020-04-08T14_27_34+00'!JHH125</f>
        <v>0</v>
      </c>
      <c r="JHI6">
        <f>'[1]ASF JIRA 2020-04-08T14_27_34+00'!JHI125</f>
        <v>0</v>
      </c>
      <c r="JHJ6">
        <f>'[1]ASF JIRA 2020-04-08T14_27_34+00'!JHJ125</f>
        <v>0</v>
      </c>
      <c r="JHK6">
        <f>'[1]ASF JIRA 2020-04-08T14_27_34+00'!JHK125</f>
        <v>0</v>
      </c>
      <c r="JHL6">
        <f>'[1]ASF JIRA 2020-04-08T14_27_34+00'!JHL125</f>
        <v>0</v>
      </c>
      <c r="JHM6">
        <f>'[1]ASF JIRA 2020-04-08T14_27_34+00'!JHM125</f>
        <v>0</v>
      </c>
      <c r="JHN6">
        <f>'[1]ASF JIRA 2020-04-08T14_27_34+00'!JHN125</f>
        <v>0</v>
      </c>
      <c r="JHO6">
        <f>'[1]ASF JIRA 2020-04-08T14_27_34+00'!JHO125</f>
        <v>0</v>
      </c>
      <c r="JHP6">
        <f>'[1]ASF JIRA 2020-04-08T14_27_34+00'!JHP125</f>
        <v>0</v>
      </c>
      <c r="JHQ6">
        <f>'[1]ASF JIRA 2020-04-08T14_27_34+00'!JHQ125</f>
        <v>0</v>
      </c>
      <c r="JHR6">
        <f>'[1]ASF JIRA 2020-04-08T14_27_34+00'!JHR125</f>
        <v>0</v>
      </c>
      <c r="JHS6">
        <f>'[1]ASF JIRA 2020-04-08T14_27_34+00'!JHS125</f>
        <v>0</v>
      </c>
      <c r="JHT6">
        <f>'[1]ASF JIRA 2020-04-08T14_27_34+00'!JHT125</f>
        <v>0</v>
      </c>
      <c r="JHU6">
        <f>'[1]ASF JIRA 2020-04-08T14_27_34+00'!JHU125</f>
        <v>0</v>
      </c>
      <c r="JHV6">
        <f>'[1]ASF JIRA 2020-04-08T14_27_34+00'!JHV125</f>
        <v>0</v>
      </c>
      <c r="JHW6">
        <f>'[1]ASF JIRA 2020-04-08T14_27_34+00'!JHW125</f>
        <v>0</v>
      </c>
      <c r="JHX6">
        <f>'[1]ASF JIRA 2020-04-08T14_27_34+00'!JHX125</f>
        <v>0</v>
      </c>
      <c r="JHY6">
        <f>'[1]ASF JIRA 2020-04-08T14_27_34+00'!JHY125</f>
        <v>0</v>
      </c>
      <c r="JHZ6">
        <f>'[1]ASF JIRA 2020-04-08T14_27_34+00'!JHZ125</f>
        <v>0</v>
      </c>
      <c r="JIA6">
        <f>'[1]ASF JIRA 2020-04-08T14_27_34+00'!JIA125</f>
        <v>0</v>
      </c>
      <c r="JIB6">
        <f>'[1]ASF JIRA 2020-04-08T14_27_34+00'!JIB125</f>
        <v>0</v>
      </c>
      <c r="JIC6">
        <f>'[1]ASF JIRA 2020-04-08T14_27_34+00'!JIC125</f>
        <v>0</v>
      </c>
      <c r="JID6">
        <f>'[1]ASF JIRA 2020-04-08T14_27_34+00'!JID125</f>
        <v>0</v>
      </c>
      <c r="JIE6">
        <f>'[1]ASF JIRA 2020-04-08T14_27_34+00'!JIE125</f>
        <v>0</v>
      </c>
      <c r="JIF6">
        <f>'[1]ASF JIRA 2020-04-08T14_27_34+00'!JIF125</f>
        <v>0</v>
      </c>
      <c r="JIG6">
        <f>'[1]ASF JIRA 2020-04-08T14_27_34+00'!JIG125</f>
        <v>0</v>
      </c>
      <c r="JIH6">
        <f>'[1]ASF JIRA 2020-04-08T14_27_34+00'!JIH125</f>
        <v>0</v>
      </c>
      <c r="JII6">
        <f>'[1]ASF JIRA 2020-04-08T14_27_34+00'!JII125</f>
        <v>0</v>
      </c>
      <c r="JIJ6">
        <f>'[1]ASF JIRA 2020-04-08T14_27_34+00'!JIJ125</f>
        <v>0</v>
      </c>
      <c r="JIK6">
        <f>'[1]ASF JIRA 2020-04-08T14_27_34+00'!JIK125</f>
        <v>0</v>
      </c>
      <c r="JIL6">
        <f>'[1]ASF JIRA 2020-04-08T14_27_34+00'!JIL125</f>
        <v>0</v>
      </c>
      <c r="JIM6">
        <f>'[1]ASF JIRA 2020-04-08T14_27_34+00'!JIM125</f>
        <v>0</v>
      </c>
      <c r="JIN6">
        <f>'[1]ASF JIRA 2020-04-08T14_27_34+00'!JIN125</f>
        <v>0</v>
      </c>
      <c r="JIO6">
        <f>'[1]ASF JIRA 2020-04-08T14_27_34+00'!JIO125</f>
        <v>0</v>
      </c>
      <c r="JIP6">
        <f>'[1]ASF JIRA 2020-04-08T14_27_34+00'!JIP125</f>
        <v>0</v>
      </c>
      <c r="JIQ6">
        <f>'[1]ASF JIRA 2020-04-08T14_27_34+00'!JIQ125</f>
        <v>0</v>
      </c>
      <c r="JIR6">
        <f>'[1]ASF JIRA 2020-04-08T14_27_34+00'!JIR125</f>
        <v>0</v>
      </c>
      <c r="JIS6">
        <f>'[1]ASF JIRA 2020-04-08T14_27_34+00'!JIS125</f>
        <v>0</v>
      </c>
      <c r="JIT6">
        <f>'[1]ASF JIRA 2020-04-08T14_27_34+00'!JIT125</f>
        <v>0</v>
      </c>
      <c r="JIU6">
        <f>'[1]ASF JIRA 2020-04-08T14_27_34+00'!JIU125</f>
        <v>0</v>
      </c>
      <c r="JIV6">
        <f>'[1]ASF JIRA 2020-04-08T14_27_34+00'!JIV125</f>
        <v>0</v>
      </c>
      <c r="JIW6">
        <f>'[1]ASF JIRA 2020-04-08T14_27_34+00'!JIW125</f>
        <v>0</v>
      </c>
      <c r="JIX6">
        <f>'[1]ASF JIRA 2020-04-08T14_27_34+00'!JIX125</f>
        <v>0</v>
      </c>
      <c r="JIY6">
        <f>'[1]ASF JIRA 2020-04-08T14_27_34+00'!JIY125</f>
        <v>0</v>
      </c>
      <c r="JIZ6">
        <f>'[1]ASF JIRA 2020-04-08T14_27_34+00'!JIZ125</f>
        <v>0</v>
      </c>
      <c r="JJA6">
        <f>'[1]ASF JIRA 2020-04-08T14_27_34+00'!JJA125</f>
        <v>0</v>
      </c>
      <c r="JJB6">
        <f>'[1]ASF JIRA 2020-04-08T14_27_34+00'!JJB125</f>
        <v>0</v>
      </c>
      <c r="JJC6">
        <f>'[1]ASF JIRA 2020-04-08T14_27_34+00'!JJC125</f>
        <v>0</v>
      </c>
      <c r="JJD6">
        <f>'[1]ASF JIRA 2020-04-08T14_27_34+00'!JJD125</f>
        <v>0</v>
      </c>
      <c r="JJE6">
        <f>'[1]ASF JIRA 2020-04-08T14_27_34+00'!JJE125</f>
        <v>0</v>
      </c>
      <c r="JJF6">
        <f>'[1]ASF JIRA 2020-04-08T14_27_34+00'!JJF125</f>
        <v>0</v>
      </c>
      <c r="JJG6">
        <f>'[1]ASF JIRA 2020-04-08T14_27_34+00'!JJG125</f>
        <v>0</v>
      </c>
      <c r="JJH6">
        <f>'[1]ASF JIRA 2020-04-08T14_27_34+00'!JJH125</f>
        <v>0</v>
      </c>
      <c r="JJI6">
        <f>'[1]ASF JIRA 2020-04-08T14_27_34+00'!JJI125</f>
        <v>0</v>
      </c>
      <c r="JJJ6">
        <f>'[1]ASF JIRA 2020-04-08T14_27_34+00'!JJJ125</f>
        <v>0</v>
      </c>
      <c r="JJK6">
        <f>'[1]ASF JIRA 2020-04-08T14_27_34+00'!JJK125</f>
        <v>0</v>
      </c>
      <c r="JJL6">
        <f>'[1]ASF JIRA 2020-04-08T14_27_34+00'!JJL125</f>
        <v>0</v>
      </c>
      <c r="JJM6">
        <f>'[1]ASF JIRA 2020-04-08T14_27_34+00'!JJM125</f>
        <v>0</v>
      </c>
      <c r="JJN6">
        <f>'[1]ASF JIRA 2020-04-08T14_27_34+00'!JJN125</f>
        <v>0</v>
      </c>
      <c r="JJO6">
        <f>'[1]ASF JIRA 2020-04-08T14_27_34+00'!JJO125</f>
        <v>0</v>
      </c>
      <c r="JJP6">
        <f>'[1]ASF JIRA 2020-04-08T14_27_34+00'!JJP125</f>
        <v>0</v>
      </c>
      <c r="JJQ6">
        <f>'[1]ASF JIRA 2020-04-08T14_27_34+00'!JJQ125</f>
        <v>0</v>
      </c>
      <c r="JJR6">
        <f>'[1]ASF JIRA 2020-04-08T14_27_34+00'!JJR125</f>
        <v>0</v>
      </c>
      <c r="JJS6">
        <f>'[1]ASF JIRA 2020-04-08T14_27_34+00'!JJS125</f>
        <v>0</v>
      </c>
      <c r="JJT6">
        <f>'[1]ASF JIRA 2020-04-08T14_27_34+00'!JJT125</f>
        <v>0</v>
      </c>
      <c r="JJU6">
        <f>'[1]ASF JIRA 2020-04-08T14_27_34+00'!JJU125</f>
        <v>0</v>
      </c>
      <c r="JJV6">
        <f>'[1]ASF JIRA 2020-04-08T14_27_34+00'!JJV125</f>
        <v>0</v>
      </c>
      <c r="JJW6">
        <f>'[1]ASF JIRA 2020-04-08T14_27_34+00'!JJW125</f>
        <v>0</v>
      </c>
      <c r="JJX6">
        <f>'[1]ASF JIRA 2020-04-08T14_27_34+00'!JJX125</f>
        <v>0</v>
      </c>
      <c r="JJY6">
        <f>'[1]ASF JIRA 2020-04-08T14_27_34+00'!JJY125</f>
        <v>0</v>
      </c>
      <c r="JJZ6">
        <f>'[1]ASF JIRA 2020-04-08T14_27_34+00'!JJZ125</f>
        <v>0</v>
      </c>
      <c r="JKA6">
        <f>'[1]ASF JIRA 2020-04-08T14_27_34+00'!JKA125</f>
        <v>0</v>
      </c>
      <c r="JKB6">
        <f>'[1]ASF JIRA 2020-04-08T14_27_34+00'!JKB125</f>
        <v>0</v>
      </c>
      <c r="JKC6">
        <f>'[1]ASF JIRA 2020-04-08T14_27_34+00'!JKC125</f>
        <v>0</v>
      </c>
      <c r="JKD6">
        <f>'[1]ASF JIRA 2020-04-08T14_27_34+00'!JKD125</f>
        <v>0</v>
      </c>
      <c r="JKE6">
        <f>'[1]ASF JIRA 2020-04-08T14_27_34+00'!JKE125</f>
        <v>0</v>
      </c>
      <c r="JKF6">
        <f>'[1]ASF JIRA 2020-04-08T14_27_34+00'!JKF125</f>
        <v>0</v>
      </c>
      <c r="JKG6">
        <f>'[1]ASF JIRA 2020-04-08T14_27_34+00'!JKG125</f>
        <v>0</v>
      </c>
      <c r="JKH6">
        <f>'[1]ASF JIRA 2020-04-08T14_27_34+00'!JKH125</f>
        <v>0</v>
      </c>
      <c r="JKI6">
        <f>'[1]ASF JIRA 2020-04-08T14_27_34+00'!JKI125</f>
        <v>0</v>
      </c>
      <c r="JKJ6">
        <f>'[1]ASF JIRA 2020-04-08T14_27_34+00'!JKJ125</f>
        <v>0</v>
      </c>
      <c r="JKK6">
        <f>'[1]ASF JIRA 2020-04-08T14_27_34+00'!JKK125</f>
        <v>0</v>
      </c>
      <c r="JKL6">
        <f>'[1]ASF JIRA 2020-04-08T14_27_34+00'!JKL125</f>
        <v>0</v>
      </c>
      <c r="JKM6">
        <f>'[1]ASF JIRA 2020-04-08T14_27_34+00'!JKM125</f>
        <v>0</v>
      </c>
      <c r="JKN6">
        <f>'[1]ASF JIRA 2020-04-08T14_27_34+00'!JKN125</f>
        <v>0</v>
      </c>
      <c r="JKO6">
        <f>'[1]ASF JIRA 2020-04-08T14_27_34+00'!JKO125</f>
        <v>0</v>
      </c>
      <c r="JKP6">
        <f>'[1]ASF JIRA 2020-04-08T14_27_34+00'!JKP125</f>
        <v>0</v>
      </c>
      <c r="JKQ6">
        <f>'[1]ASF JIRA 2020-04-08T14_27_34+00'!JKQ125</f>
        <v>0</v>
      </c>
      <c r="JKR6">
        <f>'[1]ASF JIRA 2020-04-08T14_27_34+00'!JKR125</f>
        <v>0</v>
      </c>
      <c r="JKS6">
        <f>'[1]ASF JIRA 2020-04-08T14_27_34+00'!JKS125</f>
        <v>0</v>
      </c>
      <c r="JKT6">
        <f>'[1]ASF JIRA 2020-04-08T14_27_34+00'!JKT125</f>
        <v>0</v>
      </c>
      <c r="JKU6">
        <f>'[1]ASF JIRA 2020-04-08T14_27_34+00'!JKU125</f>
        <v>0</v>
      </c>
      <c r="JKV6">
        <f>'[1]ASF JIRA 2020-04-08T14_27_34+00'!JKV125</f>
        <v>0</v>
      </c>
      <c r="JKW6">
        <f>'[1]ASF JIRA 2020-04-08T14_27_34+00'!JKW125</f>
        <v>0</v>
      </c>
      <c r="JKX6">
        <f>'[1]ASF JIRA 2020-04-08T14_27_34+00'!JKX125</f>
        <v>0</v>
      </c>
      <c r="JKY6">
        <f>'[1]ASF JIRA 2020-04-08T14_27_34+00'!JKY125</f>
        <v>0</v>
      </c>
      <c r="JKZ6">
        <f>'[1]ASF JIRA 2020-04-08T14_27_34+00'!JKZ125</f>
        <v>0</v>
      </c>
      <c r="JLA6">
        <f>'[1]ASF JIRA 2020-04-08T14_27_34+00'!JLA125</f>
        <v>0</v>
      </c>
      <c r="JLB6">
        <f>'[1]ASF JIRA 2020-04-08T14_27_34+00'!JLB125</f>
        <v>0</v>
      </c>
      <c r="JLC6">
        <f>'[1]ASF JIRA 2020-04-08T14_27_34+00'!JLC125</f>
        <v>0</v>
      </c>
      <c r="JLD6">
        <f>'[1]ASF JIRA 2020-04-08T14_27_34+00'!JLD125</f>
        <v>0</v>
      </c>
      <c r="JLE6">
        <f>'[1]ASF JIRA 2020-04-08T14_27_34+00'!JLE125</f>
        <v>0</v>
      </c>
      <c r="JLF6">
        <f>'[1]ASF JIRA 2020-04-08T14_27_34+00'!JLF125</f>
        <v>0</v>
      </c>
      <c r="JLG6">
        <f>'[1]ASF JIRA 2020-04-08T14_27_34+00'!JLG125</f>
        <v>0</v>
      </c>
      <c r="JLH6">
        <f>'[1]ASF JIRA 2020-04-08T14_27_34+00'!JLH125</f>
        <v>0</v>
      </c>
      <c r="JLI6">
        <f>'[1]ASF JIRA 2020-04-08T14_27_34+00'!JLI125</f>
        <v>0</v>
      </c>
      <c r="JLJ6">
        <f>'[1]ASF JIRA 2020-04-08T14_27_34+00'!JLJ125</f>
        <v>0</v>
      </c>
      <c r="JLK6">
        <f>'[1]ASF JIRA 2020-04-08T14_27_34+00'!JLK125</f>
        <v>0</v>
      </c>
      <c r="JLL6">
        <f>'[1]ASF JIRA 2020-04-08T14_27_34+00'!JLL125</f>
        <v>0</v>
      </c>
      <c r="JLM6">
        <f>'[1]ASF JIRA 2020-04-08T14_27_34+00'!JLM125</f>
        <v>0</v>
      </c>
      <c r="JLN6">
        <f>'[1]ASF JIRA 2020-04-08T14_27_34+00'!JLN125</f>
        <v>0</v>
      </c>
      <c r="JLO6">
        <f>'[1]ASF JIRA 2020-04-08T14_27_34+00'!JLO125</f>
        <v>0</v>
      </c>
      <c r="JLP6">
        <f>'[1]ASF JIRA 2020-04-08T14_27_34+00'!JLP125</f>
        <v>0</v>
      </c>
      <c r="JLQ6">
        <f>'[1]ASF JIRA 2020-04-08T14_27_34+00'!JLQ125</f>
        <v>0</v>
      </c>
      <c r="JLR6">
        <f>'[1]ASF JIRA 2020-04-08T14_27_34+00'!JLR125</f>
        <v>0</v>
      </c>
      <c r="JLS6">
        <f>'[1]ASF JIRA 2020-04-08T14_27_34+00'!JLS125</f>
        <v>0</v>
      </c>
      <c r="JLT6">
        <f>'[1]ASF JIRA 2020-04-08T14_27_34+00'!JLT125</f>
        <v>0</v>
      </c>
      <c r="JLU6">
        <f>'[1]ASF JIRA 2020-04-08T14_27_34+00'!JLU125</f>
        <v>0</v>
      </c>
      <c r="JLV6">
        <f>'[1]ASF JIRA 2020-04-08T14_27_34+00'!JLV125</f>
        <v>0</v>
      </c>
      <c r="JLW6">
        <f>'[1]ASF JIRA 2020-04-08T14_27_34+00'!JLW125</f>
        <v>0</v>
      </c>
      <c r="JLX6">
        <f>'[1]ASF JIRA 2020-04-08T14_27_34+00'!JLX125</f>
        <v>0</v>
      </c>
      <c r="JLY6">
        <f>'[1]ASF JIRA 2020-04-08T14_27_34+00'!JLY125</f>
        <v>0</v>
      </c>
      <c r="JLZ6">
        <f>'[1]ASF JIRA 2020-04-08T14_27_34+00'!JLZ125</f>
        <v>0</v>
      </c>
      <c r="JMA6">
        <f>'[1]ASF JIRA 2020-04-08T14_27_34+00'!JMA125</f>
        <v>0</v>
      </c>
      <c r="JMB6">
        <f>'[1]ASF JIRA 2020-04-08T14_27_34+00'!JMB125</f>
        <v>0</v>
      </c>
      <c r="JMC6">
        <f>'[1]ASF JIRA 2020-04-08T14_27_34+00'!JMC125</f>
        <v>0</v>
      </c>
      <c r="JMD6">
        <f>'[1]ASF JIRA 2020-04-08T14_27_34+00'!JMD125</f>
        <v>0</v>
      </c>
      <c r="JME6">
        <f>'[1]ASF JIRA 2020-04-08T14_27_34+00'!JME125</f>
        <v>0</v>
      </c>
      <c r="JMF6">
        <f>'[1]ASF JIRA 2020-04-08T14_27_34+00'!JMF125</f>
        <v>0</v>
      </c>
      <c r="JMG6">
        <f>'[1]ASF JIRA 2020-04-08T14_27_34+00'!JMG125</f>
        <v>0</v>
      </c>
      <c r="JMH6">
        <f>'[1]ASF JIRA 2020-04-08T14_27_34+00'!JMH125</f>
        <v>0</v>
      </c>
      <c r="JMI6">
        <f>'[1]ASF JIRA 2020-04-08T14_27_34+00'!JMI125</f>
        <v>0</v>
      </c>
      <c r="JMJ6">
        <f>'[1]ASF JIRA 2020-04-08T14_27_34+00'!JMJ125</f>
        <v>0</v>
      </c>
      <c r="JMK6">
        <f>'[1]ASF JIRA 2020-04-08T14_27_34+00'!JMK125</f>
        <v>0</v>
      </c>
      <c r="JML6">
        <f>'[1]ASF JIRA 2020-04-08T14_27_34+00'!JML125</f>
        <v>0</v>
      </c>
      <c r="JMM6">
        <f>'[1]ASF JIRA 2020-04-08T14_27_34+00'!JMM125</f>
        <v>0</v>
      </c>
      <c r="JMN6">
        <f>'[1]ASF JIRA 2020-04-08T14_27_34+00'!JMN125</f>
        <v>0</v>
      </c>
      <c r="JMO6">
        <f>'[1]ASF JIRA 2020-04-08T14_27_34+00'!JMO125</f>
        <v>0</v>
      </c>
      <c r="JMP6">
        <f>'[1]ASF JIRA 2020-04-08T14_27_34+00'!JMP125</f>
        <v>0</v>
      </c>
      <c r="JMQ6">
        <f>'[1]ASF JIRA 2020-04-08T14_27_34+00'!JMQ125</f>
        <v>0</v>
      </c>
      <c r="JMR6">
        <f>'[1]ASF JIRA 2020-04-08T14_27_34+00'!JMR125</f>
        <v>0</v>
      </c>
      <c r="JMS6">
        <f>'[1]ASF JIRA 2020-04-08T14_27_34+00'!JMS125</f>
        <v>0</v>
      </c>
      <c r="JMT6">
        <f>'[1]ASF JIRA 2020-04-08T14_27_34+00'!JMT125</f>
        <v>0</v>
      </c>
      <c r="JMU6">
        <f>'[1]ASF JIRA 2020-04-08T14_27_34+00'!JMU125</f>
        <v>0</v>
      </c>
      <c r="JMV6">
        <f>'[1]ASF JIRA 2020-04-08T14_27_34+00'!JMV125</f>
        <v>0</v>
      </c>
      <c r="JMW6">
        <f>'[1]ASF JIRA 2020-04-08T14_27_34+00'!JMW125</f>
        <v>0</v>
      </c>
      <c r="JMX6">
        <f>'[1]ASF JIRA 2020-04-08T14_27_34+00'!JMX125</f>
        <v>0</v>
      </c>
      <c r="JMY6">
        <f>'[1]ASF JIRA 2020-04-08T14_27_34+00'!JMY125</f>
        <v>0</v>
      </c>
      <c r="JMZ6">
        <f>'[1]ASF JIRA 2020-04-08T14_27_34+00'!JMZ125</f>
        <v>0</v>
      </c>
      <c r="JNA6">
        <f>'[1]ASF JIRA 2020-04-08T14_27_34+00'!JNA125</f>
        <v>0</v>
      </c>
      <c r="JNB6">
        <f>'[1]ASF JIRA 2020-04-08T14_27_34+00'!JNB125</f>
        <v>0</v>
      </c>
      <c r="JNC6">
        <f>'[1]ASF JIRA 2020-04-08T14_27_34+00'!JNC125</f>
        <v>0</v>
      </c>
      <c r="JND6">
        <f>'[1]ASF JIRA 2020-04-08T14_27_34+00'!JND125</f>
        <v>0</v>
      </c>
      <c r="JNE6">
        <f>'[1]ASF JIRA 2020-04-08T14_27_34+00'!JNE125</f>
        <v>0</v>
      </c>
      <c r="JNF6">
        <f>'[1]ASF JIRA 2020-04-08T14_27_34+00'!JNF125</f>
        <v>0</v>
      </c>
      <c r="JNG6">
        <f>'[1]ASF JIRA 2020-04-08T14_27_34+00'!JNG125</f>
        <v>0</v>
      </c>
      <c r="JNH6">
        <f>'[1]ASF JIRA 2020-04-08T14_27_34+00'!JNH125</f>
        <v>0</v>
      </c>
      <c r="JNI6">
        <f>'[1]ASF JIRA 2020-04-08T14_27_34+00'!JNI125</f>
        <v>0</v>
      </c>
      <c r="JNJ6">
        <f>'[1]ASF JIRA 2020-04-08T14_27_34+00'!JNJ125</f>
        <v>0</v>
      </c>
      <c r="JNK6">
        <f>'[1]ASF JIRA 2020-04-08T14_27_34+00'!JNK125</f>
        <v>0</v>
      </c>
      <c r="JNL6">
        <f>'[1]ASF JIRA 2020-04-08T14_27_34+00'!JNL125</f>
        <v>0</v>
      </c>
      <c r="JNM6">
        <f>'[1]ASF JIRA 2020-04-08T14_27_34+00'!JNM125</f>
        <v>0</v>
      </c>
      <c r="JNN6">
        <f>'[1]ASF JIRA 2020-04-08T14_27_34+00'!JNN125</f>
        <v>0</v>
      </c>
      <c r="JNO6">
        <f>'[1]ASF JIRA 2020-04-08T14_27_34+00'!JNO125</f>
        <v>0</v>
      </c>
      <c r="JNP6">
        <f>'[1]ASF JIRA 2020-04-08T14_27_34+00'!JNP125</f>
        <v>0</v>
      </c>
      <c r="JNQ6">
        <f>'[1]ASF JIRA 2020-04-08T14_27_34+00'!JNQ125</f>
        <v>0</v>
      </c>
      <c r="JNR6">
        <f>'[1]ASF JIRA 2020-04-08T14_27_34+00'!JNR125</f>
        <v>0</v>
      </c>
      <c r="JNS6">
        <f>'[1]ASF JIRA 2020-04-08T14_27_34+00'!JNS125</f>
        <v>0</v>
      </c>
      <c r="JNT6">
        <f>'[1]ASF JIRA 2020-04-08T14_27_34+00'!JNT125</f>
        <v>0</v>
      </c>
      <c r="JNU6">
        <f>'[1]ASF JIRA 2020-04-08T14_27_34+00'!JNU125</f>
        <v>0</v>
      </c>
      <c r="JNV6">
        <f>'[1]ASF JIRA 2020-04-08T14_27_34+00'!JNV125</f>
        <v>0</v>
      </c>
      <c r="JNW6">
        <f>'[1]ASF JIRA 2020-04-08T14_27_34+00'!JNW125</f>
        <v>0</v>
      </c>
      <c r="JNX6">
        <f>'[1]ASF JIRA 2020-04-08T14_27_34+00'!JNX125</f>
        <v>0</v>
      </c>
      <c r="JNY6">
        <f>'[1]ASF JIRA 2020-04-08T14_27_34+00'!JNY125</f>
        <v>0</v>
      </c>
      <c r="JNZ6">
        <f>'[1]ASF JIRA 2020-04-08T14_27_34+00'!JNZ125</f>
        <v>0</v>
      </c>
      <c r="JOA6">
        <f>'[1]ASF JIRA 2020-04-08T14_27_34+00'!JOA125</f>
        <v>0</v>
      </c>
      <c r="JOB6">
        <f>'[1]ASF JIRA 2020-04-08T14_27_34+00'!JOB125</f>
        <v>0</v>
      </c>
      <c r="JOC6">
        <f>'[1]ASF JIRA 2020-04-08T14_27_34+00'!JOC125</f>
        <v>0</v>
      </c>
      <c r="JOD6">
        <f>'[1]ASF JIRA 2020-04-08T14_27_34+00'!JOD125</f>
        <v>0</v>
      </c>
      <c r="JOE6">
        <f>'[1]ASF JIRA 2020-04-08T14_27_34+00'!JOE125</f>
        <v>0</v>
      </c>
      <c r="JOF6">
        <f>'[1]ASF JIRA 2020-04-08T14_27_34+00'!JOF125</f>
        <v>0</v>
      </c>
      <c r="JOG6">
        <f>'[1]ASF JIRA 2020-04-08T14_27_34+00'!JOG125</f>
        <v>0</v>
      </c>
      <c r="JOH6">
        <f>'[1]ASF JIRA 2020-04-08T14_27_34+00'!JOH125</f>
        <v>0</v>
      </c>
      <c r="JOI6">
        <f>'[1]ASF JIRA 2020-04-08T14_27_34+00'!JOI125</f>
        <v>0</v>
      </c>
      <c r="JOJ6">
        <f>'[1]ASF JIRA 2020-04-08T14_27_34+00'!JOJ125</f>
        <v>0</v>
      </c>
      <c r="JOK6">
        <f>'[1]ASF JIRA 2020-04-08T14_27_34+00'!JOK125</f>
        <v>0</v>
      </c>
      <c r="JOL6">
        <f>'[1]ASF JIRA 2020-04-08T14_27_34+00'!JOL125</f>
        <v>0</v>
      </c>
      <c r="JOM6">
        <f>'[1]ASF JIRA 2020-04-08T14_27_34+00'!JOM125</f>
        <v>0</v>
      </c>
      <c r="JON6">
        <f>'[1]ASF JIRA 2020-04-08T14_27_34+00'!JON125</f>
        <v>0</v>
      </c>
      <c r="JOO6">
        <f>'[1]ASF JIRA 2020-04-08T14_27_34+00'!JOO125</f>
        <v>0</v>
      </c>
      <c r="JOP6">
        <f>'[1]ASF JIRA 2020-04-08T14_27_34+00'!JOP125</f>
        <v>0</v>
      </c>
      <c r="JOQ6">
        <f>'[1]ASF JIRA 2020-04-08T14_27_34+00'!JOQ125</f>
        <v>0</v>
      </c>
      <c r="JOR6">
        <f>'[1]ASF JIRA 2020-04-08T14_27_34+00'!JOR125</f>
        <v>0</v>
      </c>
      <c r="JOS6">
        <f>'[1]ASF JIRA 2020-04-08T14_27_34+00'!JOS125</f>
        <v>0</v>
      </c>
      <c r="JOT6">
        <f>'[1]ASF JIRA 2020-04-08T14_27_34+00'!JOT125</f>
        <v>0</v>
      </c>
      <c r="JOU6">
        <f>'[1]ASF JIRA 2020-04-08T14_27_34+00'!JOU125</f>
        <v>0</v>
      </c>
      <c r="JOV6">
        <f>'[1]ASF JIRA 2020-04-08T14_27_34+00'!JOV125</f>
        <v>0</v>
      </c>
      <c r="JOW6">
        <f>'[1]ASF JIRA 2020-04-08T14_27_34+00'!JOW125</f>
        <v>0</v>
      </c>
      <c r="JOX6">
        <f>'[1]ASF JIRA 2020-04-08T14_27_34+00'!JOX125</f>
        <v>0</v>
      </c>
      <c r="JOY6">
        <f>'[1]ASF JIRA 2020-04-08T14_27_34+00'!JOY125</f>
        <v>0</v>
      </c>
      <c r="JOZ6">
        <f>'[1]ASF JIRA 2020-04-08T14_27_34+00'!JOZ125</f>
        <v>0</v>
      </c>
      <c r="JPA6">
        <f>'[1]ASF JIRA 2020-04-08T14_27_34+00'!JPA125</f>
        <v>0</v>
      </c>
      <c r="JPB6">
        <f>'[1]ASF JIRA 2020-04-08T14_27_34+00'!JPB125</f>
        <v>0</v>
      </c>
      <c r="JPC6">
        <f>'[1]ASF JIRA 2020-04-08T14_27_34+00'!JPC125</f>
        <v>0</v>
      </c>
      <c r="JPD6">
        <f>'[1]ASF JIRA 2020-04-08T14_27_34+00'!JPD125</f>
        <v>0</v>
      </c>
      <c r="JPE6">
        <f>'[1]ASF JIRA 2020-04-08T14_27_34+00'!JPE125</f>
        <v>0</v>
      </c>
      <c r="JPF6">
        <f>'[1]ASF JIRA 2020-04-08T14_27_34+00'!JPF125</f>
        <v>0</v>
      </c>
      <c r="JPG6">
        <f>'[1]ASF JIRA 2020-04-08T14_27_34+00'!JPG125</f>
        <v>0</v>
      </c>
      <c r="JPH6">
        <f>'[1]ASF JIRA 2020-04-08T14_27_34+00'!JPH125</f>
        <v>0</v>
      </c>
      <c r="JPI6">
        <f>'[1]ASF JIRA 2020-04-08T14_27_34+00'!JPI125</f>
        <v>0</v>
      </c>
      <c r="JPJ6">
        <f>'[1]ASF JIRA 2020-04-08T14_27_34+00'!JPJ125</f>
        <v>0</v>
      </c>
      <c r="JPK6">
        <f>'[1]ASF JIRA 2020-04-08T14_27_34+00'!JPK125</f>
        <v>0</v>
      </c>
      <c r="JPL6">
        <f>'[1]ASF JIRA 2020-04-08T14_27_34+00'!JPL125</f>
        <v>0</v>
      </c>
      <c r="JPM6">
        <f>'[1]ASF JIRA 2020-04-08T14_27_34+00'!JPM125</f>
        <v>0</v>
      </c>
      <c r="JPN6">
        <f>'[1]ASF JIRA 2020-04-08T14_27_34+00'!JPN125</f>
        <v>0</v>
      </c>
      <c r="JPO6">
        <f>'[1]ASF JIRA 2020-04-08T14_27_34+00'!JPO125</f>
        <v>0</v>
      </c>
      <c r="JPP6">
        <f>'[1]ASF JIRA 2020-04-08T14_27_34+00'!JPP125</f>
        <v>0</v>
      </c>
      <c r="JPQ6">
        <f>'[1]ASF JIRA 2020-04-08T14_27_34+00'!JPQ125</f>
        <v>0</v>
      </c>
      <c r="JPR6">
        <f>'[1]ASF JIRA 2020-04-08T14_27_34+00'!JPR125</f>
        <v>0</v>
      </c>
      <c r="JPS6">
        <f>'[1]ASF JIRA 2020-04-08T14_27_34+00'!JPS125</f>
        <v>0</v>
      </c>
      <c r="JPT6">
        <f>'[1]ASF JIRA 2020-04-08T14_27_34+00'!JPT125</f>
        <v>0</v>
      </c>
      <c r="JPU6">
        <f>'[1]ASF JIRA 2020-04-08T14_27_34+00'!JPU125</f>
        <v>0</v>
      </c>
      <c r="JPV6">
        <f>'[1]ASF JIRA 2020-04-08T14_27_34+00'!JPV125</f>
        <v>0</v>
      </c>
      <c r="JPW6">
        <f>'[1]ASF JIRA 2020-04-08T14_27_34+00'!JPW125</f>
        <v>0</v>
      </c>
      <c r="JPX6">
        <f>'[1]ASF JIRA 2020-04-08T14_27_34+00'!JPX125</f>
        <v>0</v>
      </c>
      <c r="JPY6">
        <f>'[1]ASF JIRA 2020-04-08T14_27_34+00'!JPY125</f>
        <v>0</v>
      </c>
      <c r="JPZ6">
        <f>'[1]ASF JIRA 2020-04-08T14_27_34+00'!JPZ125</f>
        <v>0</v>
      </c>
      <c r="JQA6">
        <f>'[1]ASF JIRA 2020-04-08T14_27_34+00'!JQA125</f>
        <v>0</v>
      </c>
      <c r="JQB6">
        <f>'[1]ASF JIRA 2020-04-08T14_27_34+00'!JQB125</f>
        <v>0</v>
      </c>
      <c r="JQC6">
        <f>'[1]ASF JIRA 2020-04-08T14_27_34+00'!JQC125</f>
        <v>0</v>
      </c>
      <c r="JQD6">
        <f>'[1]ASF JIRA 2020-04-08T14_27_34+00'!JQD125</f>
        <v>0</v>
      </c>
      <c r="JQE6">
        <f>'[1]ASF JIRA 2020-04-08T14_27_34+00'!JQE125</f>
        <v>0</v>
      </c>
      <c r="JQF6">
        <f>'[1]ASF JIRA 2020-04-08T14_27_34+00'!JQF125</f>
        <v>0</v>
      </c>
      <c r="JQG6">
        <f>'[1]ASF JIRA 2020-04-08T14_27_34+00'!JQG125</f>
        <v>0</v>
      </c>
      <c r="JQH6">
        <f>'[1]ASF JIRA 2020-04-08T14_27_34+00'!JQH125</f>
        <v>0</v>
      </c>
      <c r="JQI6">
        <f>'[1]ASF JIRA 2020-04-08T14_27_34+00'!JQI125</f>
        <v>0</v>
      </c>
      <c r="JQJ6">
        <f>'[1]ASF JIRA 2020-04-08T14_27_34+00'!JQJ125</f>
        <v>0</v>
      </c>
      <c r="JQK6">
        <f>'[1]ASF JIRA 2020-04-08T14_27_34+00'!JQK125</f>
        <v>0</v>
      </c>
      <c r="JQL6">
        <f>'[1]ASF JIRA 2020-04-08T14_27_34+00'!JQL125</f>
        <v>0</v>
      </c>
      <c r="JQM6">
        <f>'[1]ASF JIRA 2020-04-08T14_27_34+00'!JQM125</f>
        <v>0</v>
      </c>
      <c r="JQN6">
        <f>'[1]ASF JIRA 2020-04-08T14_27_34+00'!JQN125</f>
        <v>0</v>
      </c>
      <c r="JQO6">
        <f>'[1]ASF JIRA 2020-04-08T14_27_34+00'!JQO125</f>
        <v>0</v>
      </c>
      <c r="JQP6">
        <f>'[1]ASF JIRA 2020-04-08T14_27_34+00'!JQP125</f>
        <v>0</v>
      </c>
      <c r="JQQ6">
        <f>'[1]ASF JIRA 2020-04-08T14_27_34+00'!JQQ125</f>
        <v>0</v>
      </c>
      <c r="JQR6">
        <f>'[1]ASF JIRA 2020-04-08T14_27_34+00'!JQR125</f>
        <v>0</v>
      </c>
      <c r="JQS6">
        <f>'[1]ASF JIRA 2020-04-08T14_27_34+00'!JQS125</f>
        <v>0</v>
      </c>
      <c r="JQT6">
        <f>'[1]ASF JIRA 2020-04-08T14_27_34+00'!JQT125</f>
        <v>0</v>
      </c>
      <c r="JQU6">
        <f>'[1]ASF JIRA 2020-04-08T14_27_34+00'!JQU125</f>
        <v>0</v>
      </c>
      <c r="JQV6">
        <f>'[1]ASF JIRA 2020-04-08T14_27_34+00'!JQV125</f>
        <v>0</v>
      </c>
      <c r="JQW6">
        <f>'[1]ASF JIRA 2020-04-08T14_27_34+00'!JQW125</f>
        <v>0</v>
      </c>
      <c r="JQX6">
        <f>'[1]ASF JIRA 2020-04-08T14_27_34+00'!JQX125</f>
        <v>0</v>
      </c>
      <c r="JQY6">
        <f>'[1]ASF JIRA 2020-04-08T14_27_34+00'!JQY125</f>
        <v>0</v>
      </c>
      <c r="JQZ6">
        <f>'[1]ASF JIRA 2020-04-08T14_27_34+00'!JQZ125</f>
        <v>0</v>
      </c>
      <c r="JRA6">
        <f>'[1]ASF JIRA 2020-04-08T14_27_34+00'!JRA125</f>
        <v>0</v>
      </c>
      <c r="JRB6">
        <f>'[1]ASF JIRA 2020-04-08T14_27_34+00'!JRB125</f>
        <v>0</v>
      </c>
      <c r="JRC6">
        <f>'[1]ASF JIRA 2020-04-08T14_27_34+00'!JRC125</f>
        <v>0</v>
      </c>
      <c r="JRD6">
        <f>'[1]ASF JIRA 2020-04-08T14_27_34+00'!JRD125</f>
        <v>0</v>
      </c>
      <c r="JRE6">
        <f>'[1]ASF JIRA 2020-04-08T14_27_34+00'!JRE125</f>
        <v>0</v>
      </c>
      <c r="JRF6">
        <f>'[1]ASF JIRA 2020-04-08T14_27_34+00'!JRF125</f>
        <v>0</v>
      </c>
      <c r="JRG6">
        <f>'[1]ASF JIRA 2020-04-08T14_27_34+00'!JRG125</f>
        <v>0</v>
      </c>
      <c r="JRH6">
        <f>'[1]ASF JIRA 2020-04-08T14_27_34+00'!JRH125</f>
        <v>0</v>
      </c>
      <c r="JRI6">
        <f>'[1]ASF JIRA 2020-04-08T14_27_34+00'!JRI125</f>
        <v>0</v>
      </c>
      <c r="JRJ6">
        <f>'[1]ASF JIRA 2020-04-08T14_27_34+00'!JRJ125</f>
        <v>0</v>
      </c>
      <c r="JRK6">
        <f>'[1]ASF JIRA 2020-04-08T14_27_34+00'!JRK125</f>
        <v>0</v>
      </c>
      <c r="JRL6">
        <f>'[1]ASF JIRA 2020-04-08T14_27_34+00'!JRL125</f>
        <v>0</v>
      </c>
      <c r="JRM6">
        <f>'[1]ASF JIRA 2020-04-08T14_27_34+00'!JRM125</f>
        <v>0</v>
      </c>
      <c r="JRN6">
        <f>'[1]ASF JIRA 2020-04-08T14_27_34+00'!JRN125</f>
        <v>0</v>
      </c>
      <c r="JRO6">
        <f>'[1]ASF JIRA 2020-04-08T14_27_34+00'!JRO125</f>
        <v>0</v>
      </c>
      <c r="JRP6">
        <f>'[1]ASF JIRA 2020-04-08T14_27_34+00'!JRP125</f>
        <v>0</v>
      </c>
      <c r="JRQ6">
        <f>'[1]ASF JIRA 2020-04-08T14_27_34+00'!JRQ125</f>
        <v>0</v>
      </c>
      <c r="JRR6">
        <f>'[1]ASF JIRA 2020-04-08T14_27_34+00'!JRR125</f>
        <v>0</v>
      </c>
      <c r="JRS6">
        <f>'[1]ASF JIRA 2020-04-08T14_27_34+00'!JRS125</f>
        <v>0</v>
      </c>
      <c r="JRT6">
        <f>'[1]ASF JIRA 2020-04-08T14_27_34+00'!JRT125</f>
        <v>0</v>
      </c>
      <c r="JRU6">
        <f>'[1]ASF JIRA 2020-04-08T14_27_34+00'!JRU125</f>
        <v>0</v>
      </c>
      <c r="JRV6">
        <f>'[1]ASF JIRA 2020-04-08T14_27_34+00'!JRV125</f>
        <v>0</v>
      </c>
      <c r="JRW6">
        <f>'[1]ASF JIRA 2020-04-08T14_27_34+00'!JRW125</f>
        <v>0</v>
      </c>
      <c r="JRX6">
        <f>'[1]ASF JIRA 2020-04-08T14_27_34+00'!JRX125</f>
        <v>0</v>
      </c>
      <c r="JRY6">
        <f>'[1]ASF JIRA 2020-04-08T14_27_34+00'!JRY125</f>
        <v>0</v>
      </c>
      <c r="JRZ6">
        <f>'[1]ASF JIRA 2020-04-08T14_27_34+00'!JRZ125</f>
        <v>0</v>
      </c>
      <c r="JSA6">
        <f>'[1]ASF JIRA 2020-04-08T14_27_34+00'!JSA125</f>
        <v>0</v>
      </c>
      <c r="JSB6">
        <f>'[1]ASF JIRA 2020-04-08T14_27_34+00'!JSB125</f>
        <v>0</v>
      </c>
      <c r="JSC6">
        <f>'[1]ASF JIRA 2020-04-08T14_27_34+00'!JSC125</f>
        <v>0</v>
      </c>
      <c r="JSD6">
        <f>'[1]ASF JIRA 2020-04-08T14_27_34+00'!JSD125</f>
        <v>0</v>
      </c>
      <c r="JSE6">
        <f>'[1]ASF JIRA 2020-04-08T14_27_34+00'!JSE125</f>
        <v>0</v>
      </c>
      <c r="JSF6">
        <f>'[1]ASF JIRA 2020-04-08T14_27_34+00'!JSF125</f>
        <v>0</v>
      </c>
      <c r="JSG6">
        <f>'[1]ASF JIRA 2020-04-08T14_27_34+00'!JSG125</f>
        <v>0</v>
      </c>
      <c r="JSH6">
        <f>'[1]ASF JIRA 2020-04-08T14_27_34+00'!JSH125</f>
        <v>0</v>
      </c>
      <c r="JSI6">
        <f>'[1]ASF JIRA 2020-04-08T14_27_34+00'!JSI125</f>
        <v>0</v>
      </c>
      <c r="JSJ6">
        <f>'[1]ASF JIRA 2020-04-08T14_27_34+00'!JSJ125</f>
        <v>0</v>
      </c>
      <c r="JSK6">
        <f>'[1]ASF JIRA 2020-04-08T14_27_34+00'!JSK125</f>
        <v>0</v>
      </c>
      <c r="JSL6">
        <f>'[1]ASF JIRA 2020-04-08T14_27_34+00'!JSL125</f>
        <v>0</v>
      </c>
      <c r="JSM6">
        <f>'[1]ASF JIRA 2020-04-08T14_27_34+00'!JSM125</f>
        <v>0</v>
      </c>
      <c r="JSN6">
        <f>'[1]ASF JIRA 2020-04-08T14_27_34+00'!JSN125</f>
        <v>0</v>
      </c>
      <c r="JSO6">
        <f>'[1]ASF JIRA 2020-04-08T14_27_34+00'!JSO125</f>
        <v>0</v>
      </c>
      <c r="JSP6">
        <f>'[1]ASF JIRA 2020-04-08T14_27_34+00'!JSP125</f>
        <v>0</v>
      </c>
      <c r="JSQ6">
        <f>'[1]ASF JIRA 2020-04-08T14_27_34+00'!JSQ125</f>
        <v>0</v>
      </c>
      <c r="JSR6">
        <f>'[1]ASF JIRA 2020-04-08T14_27_34+00'!JSR125</f>
        <v>0</v>
      </c>
      <c r="JSS6">
        <f>'[1]ASF JIRA 2020-04-08T14_27_34+00'!JSS125</f>
        <v>0</v>
      </c>
      <c r="JST6">
        <f>'[1]ASF JIRA 2020-04-08T14_27_34+00'!JST125</f>
        <v>0</v>
      </c>
      <c r="JSU6">
        <f>'[1]ASF JIRA 2020-04-08T14_27_34+00'!JSU125</f>
        <v>0</v>
      </c>
      <c r="JSV6">
        <f>'[1]ASF JIRA 2020-04-08T14_27_34+00'!JSV125</f>
        <v>0</v>
      </c>
      <c r="JSW6">
        <f>'[1]ASF JIRA 2020-04-08T14_27_34+00'!JSW125</f>
        <v>0</v>
      </c>
      <c r="JSX6">
        <f>'[1]ASF JIRA 2020-04-08T14_27_34+00'!JSX125</f>
        <v>0</v>
      </c>
      <c r="JSY6">
        <f>'[1]ASF JIRA 2020-04-08T14_27_34+00'!JSY125</f>
        <v>0</v>
      </c>
      <c r="JSZ6">
        <f>'[1]ASF JIRA 2020-04-08T14_27_34+00'!JSZ125</f>
        <v>0</v>
      </c>
      <c r="JTA6">
        <f>'[1]ASF JIRA 2020-04-08T14_27_34+00'!JTA125</f>
        <v>0</v>
      </c>
      <c r="JTB6">
        <f>'[1]ASF JIRA 2020-04-08T14_27_34+00'!JTB125</f>
        <v>0</v>
      </c>
      <c r="JTC6">
        <f>'[1]ASF JIRA 2020-04-08T14_27_34+00'!JTC125</f>
        <v>0</v>
      </c>
      <c r="JTD6">
        <f>'[1]ASF JIRA 2020-04-08T14_27_34+00'!JTD125</f>
        <v>0</v>
      </c>
      <c r="JTE6">
        <f>'[1]ASF JIRA 2020-04-08T14_27_34+00'!JTE125</f>
        <v>0</v>
      </c>
      <c r="JTF6">
        <f>'[1]ASF JIRA 2020-04-08T14_27_34+00'!JTF125</f>
        <v>0</v>
      </c>
      <c r="JTG6">
        <f>'[1]ASF JIRA 2020-04-08T14_27_34+00'!JTG125</f>
        <v>0</v>
      </c>
      <c r="JTH6">
        <f>'[1]ASF JIRA 2020-04-08T14_27_34+00'!JTH125</f>
        <v>0</v>
      </c>
      <c r="JTI6">
        <f>'[1]ASF JIRA 2020-04-08T14_27_34+00'!JTI125</f>
        <v>0</v>
      </c>
      <c r="JTJ6">
        <f>'[1]ASF JIRA 2020-04-08T14_27_34+00'!JTJ125</f>
        <v>0</v>
      </c>
      <c r="JTK6">
        <f>'[1]ASF JIRA 2020-04-08T14_27_34+00'!JTK125</f>
        <v>0</v>
      </c>
      <c r="JTL6">
        <f>'[1]ASF JIRA 2020-04-08T14_27_34+00'!JTL125</f>
        <v>0</v>
      </c>
      <c r="JTM6">
        <f>'[1]ASF JIRA 2020-04-08T14_27_34+00'!JTM125</f>
        <v>0</v>
      </c>
      <c r="JTN6">
        <f>'[1]ASF JIRA 2020-04-08T14_27_34+00'!JTN125</f>
        <v>0</v>
      </c>
      <c r="JTO6">
        <f>'[1]ASF JIRA 2020-04-08T14_27_34+00'!JTO125</f>
        <v>0</v>
      </c>
      <c r="JTP6">
        <f>'[1]ASF JIRA 2020-04-08T14_27_34+00'!JTP125</f>
        <v>0</v>
      </c>
      <c r="JTQ6">
        <f>'[1]ASF JIRA 2020-04-08T14_27_34+00'!JTQ125</f>
        <v>0</v>
      </c>
      <c r="JTR6">
        <f>'[1]ASF JIRA 2020-04-08T14_27_34+00'!JTR125</f>
        <v>0</v>
      </c>
      <c r="JTS6">
        <f>'[1]ASF JIRA 2020-04-08T14_27_34+00'!JTS125</f>
        <v>0</v>
      </c>
      <c r="JTT6">
        <f>'[1]ASF JIRA 2020-04-08T14_27_34+00'!JTT125</f>
        <v>0</v>
      </c>
      <c r="JTU6">
        <f>'[1]ASF JIRA 2020-04-08T14_27_34+00'!JTU125</f>
        <v>0</v>
      </c>
      <c r="JTV6">
        <f>'[1]ASF JIRA 2020-04-08T14_27_34+00'!JTV125</f>
        <v>0</v>
      </c>
      <c r="JTW6">
        <f>'[1]ASF JIRA 2020-04-08T14_27_34+00'!JTW125</f>
        <v>0</v>
      </c>
      <c r="JTX6">
        <f>'[1]ASF JIRA 2020-04-08T14_27_34+00'!JTX125</f>
        <v>0</v>
      </c>
      <c r="JTY6">
        <f>'[1]ASF JIRA 2020-04-08T14_27_34+00'!JTY125</f>
        <v>0</v>
      </c>
      <c r="JTZ6">
        <f>'[1]ASF JIRA 2020-04-08T14_27_34+00'!JTZ125</f>
        <v>0</v>
      </c>
      <c r="JUA6">
        <f>'[1]ASF JIRA 2020-04-08T14_27_34+00'!JUA125</f>
        <v>0</v>
      </c>
      <c r="JUB6">
        <f>'[1]ASF JIRA 2020-04-08T14_27_34+00'!JUB125</f>
        <v>0</v>
      </c>
      <c r="JUC6">
        <f>'[1]ASF JIRA 2020-04-08T14_27_34+00'!JUC125</f>
        <v>0</v>
      </c>
      <c r="JUD6">
        <f>'[1]ASF JIRA 2020-04-08T14_27_34+00'!JUD125</f>
        <v>0</v>
      </c>
      <c r="JUE6">
        <f>'[1]ASF JIRA 2020-04-08T14_27_34+00'!JUE125</f>
        <v>0</v>
      </c>
      <c r="JUF6">
        <f>'[1]ASF JIRA 2020-04-08T14_27_34+00'!JUF125</f>
        <v>0</v>
      </c>
      <c r="JUG6">
        <f>'[1]ASF JIRA 2020-04-08T14_27_34+00'!JUG125</f>
        <v>0</v>
      </c>
      <c r="JUH6">
        <f>'[1]ASF JIRA 2020-04-08T14_27_34+00'!JUH125</f>
        <v>0</v>
      </c>
      <c r="JUI6">
        <f>'[1]ASF JIRA 2020-04-08T14_27_34+00'!JUI125</f>
        <v>0</v>
      </c>
      <c r="JUJ6">
        <f>'[1]ASF JIRA 2020-04-08T14_27_34+00'!JUJ125</f>
        <v>0</v>
      </c>
      <c r="JUK6">
        <f>'[1]ASF JIRA 2020-04-08T14_27_34+00'!JUK125</f>
        <v>0</v>
      </c>
      <c r="JUL6">
        <f>'[1]ASF JIRA 2020-04-08T14_27_34+00'!JUL125</f>
        <v>0</v>
      </c>
      <c r="JUM6">
        <f>'[1]ASF JIRA 2020-04-08T14_27_34+00'!JUM125</f>
        <v>0</v>
      </c>
      <c r="JUN6">
        <f>'[1]ASF JIRA 2020-04-08T14_27_34+00'!JUN125</f>
        <v>0</v>
      </c>
      <c r="JUO6">
        <f>'[1]ASF JIRA 2020-04-08T14_27_34+00'!JUO125</f>
        <v>0</v>
      </c>
      <c r="JUP6">
        <f>'[1]ASF JIRA 2020-04-08T14_27_34+00'!JUP125</f>
        <v>0</v>
      </c>
      <c r="JUQ6">
        <f>'[1]ASF JIRA 2020-04-08T14_27_34+00'!JUQ125</f>
        <v>0</v>
      </c>
      <c r="JUR6">
        <f>'[1]ASF JIRA 2020-04-08T14_27_34+00'!JUR125</f>
        <v>0</v>
      </c>
      <c r="JUS6">
        <f>'[1]ASF JIRA 2020-04-08T14_27_34+00'!JUS125</f>
        <v>0</v>
      </c>
      <c r="JUT6">
        <f>'[1]ASF JIRA 2020-04-08T14_27_34+00'!JUT125</f>
        <v>0</v>
      </c>
      <c r="JUU6">
        <f>'[1]ASF JIRA 2020-04-08T14_27_34+00'!JUU125</f>
        <v>0</v>
      </c>
      <c r="JUV6">
        <f>'[1]ASF JIRA 2020-04-08T14_27_34+00'!JUV125</f>
        <v>0</v>
      </c>
      <c r="JUW6">
        <f>'[1]ASF JIRA 2020-04-08T14_27_34+00'!JUW125</f>
        <v>0</v>
      </c>
      <c r="JUX6">
        <f>'[1]ASF JIRA 2020-04-08T14_27_34+00'!JUX125</f>
        <v>0</v>
      </c>
      <c r="JUY6">
        <f>'[1]ASF JIRA 2020-04-08T14_27_34+00'!JUY125</f>
        <v>0</v>
      </c>
      <c r="JUZ6">
        <f>'[1]ASF JIRA 2020-04-08T14_27_34+00'!JUZ125</f>
        <v>0</v>
      </c>
      <c r="JVA6">
        <f>'[1]ASF JIRA 2020-04-08T14_27_34+00'!JVA125</f>
        <v>0</v>
      </c>
      <c r="JVB6">
        <f>'[1]ASF JIRA 2020-04-08T14_27_34+00'!JVB125</f>
        <v>0</v>
      </c>
      <c r="JVC6">
        <f>'[1]ASF JIRA 2020-04-08T14_27_34+00'!JVC125</f>
        <v>0</v>
      </c>
      <c r="JVD6">
        <f>'[1]ASF JIRA 2020-04-08T14_27_34+00'!JVD125</f>
        <v>0</v>
      </c>
      <c r="JVE6">
        <f>'[1]ASF JIRA 2020-04-08T14_27_34+00'!JVE125</f>
        <v>0</v>
      </c>
      <c r="JVF6">
        <f>'[1]ASF JIRA 2020-04-08T14_27_34+00'!JVF125</f>
        <v>0</v>
      </c>
      <c r="JVG6">
        <f>'[1]ASF JIRA 2020-04-08T14_27_34+00'!JVG125</f>
        <v>0</v>
      </c>
      <c r="JVH6">
        <f>'[1]ASF JIRA 2020-04-08T14_27_34+00'!JVH125</f>
        <v>0</v>
      </c>
      <c r="JVI6">
        <f>'[1]ASF JIRA 2020-04-08T14_27_34+00'!JVI125</f>
        <v>0</v>
      </c>
      <c r="JVJ6">
        <f>'[1]ASF JIRA 2020-04-08T14_27_34+00'!JVJ125</f>
        <v>0</v>
      </c>
      <c r="JVK6">
        <f>'[1]ASF JIRA 2020-04-08T14_27_34+00'!JVK125</f>
        <v>0</v>
      </c>
      <c r="JVL6">
        <f>'[1]ASF JIRA 2020-04-08T14_27_34+00'!JVL125</f>
        <v>0</v>
      </c>
      <c r="JVM6">
        <f>'[1]ASF JIRA 2020-04-08T14_27_34+00'!JVM125</f>
        <v>0</v>
      </c>
      <c r="JVN6">
        <f>'[1]ASF JIRA 2020-04-08T14_27_34+00'!JVN125</f>
        <v>0</v>
      </c>
      <c r="JVO6">
        <f>'[1]ASF JIRA 2020-04-08T14_27_34+00'!JVO125</f>
        <v>0</v>
      </c>
      <c r="JVP6">
        <f>'[1]ASF JIRA 2020-04-08T14_27_34+00'!JVP125</f>
        <v>0</v>
      </c>
      <c r="JVQ6">
        <f>'[1]ASF JIRA 2020-04-08T14_27_34+00'!JVQ125</f>
        <v>0</v>
      </c>
      <c r="JVR6">
        <f>'[1]ASF JIRA 2020-04-08T14_27_34+00'!JVR125</f>
        <v>0</v>
      </c>
      <c r="JVS6">
        <f>'[1]ASF JIRA 2020-04-08T14_27_34+00'!JVS125</f>
        <v>0</v>
      </c>
      <c r="JVT6">
        <f>'[1]ASF JIRA 2020-04-08T14_27_34+00'!JVT125</f>
        <v>0</v>
      </c>
      <c r="JVU6">
        <f>'[1]ASF JIRA 2020-04-08T14_27_34+00'!JVU125</f>
        <v>0</v>
      </c>
      <c r="JVV6">
        <f>'[1]ASF JIRA 2020-04-08T14_27_34+00'!JVV125</f>
        <v>0</v>
      </c>
      <c r="JVW6">
        <f>'[1]ASF JIRA 2020-04-08T14_27_34+00'!JVW125</f>
        <v>0</v>
      </c>
      <c r="JVX6">
        <f>'[1]ASF JIRA 2020-04-08T14_27_34+00'!JVX125</f>
        <v>0</v>
      </c>
      <c r="JVY6">
        <f>'[1]ASF JIRA 2020-04-08T14_27_34+00'!JVY125</f>
        <v>0</v>
      </c>
      <c r="JVZ6">
        <f>'[1]ASF JIRA 2020-04-08T14_27_34+00'!JVZ125</f>
        <v>0</v>
      </c>
      <c r="JWA6">
        <f>'[1]ASF JIRA 2020-04-08T14_27_34+00'!JWA125</f>
        <v>0</v>
      </c>
      <c r="JWB6">
        <f>'[1]ASF JIRA 2020-04-08T14_27_34+00'!JWB125</f>
        <v>0</v>
      </c>
      <c r="JWC6">
        <f>'[1]ASF JIRA 2020-04-08T14_27_34+00'!JWC125</f>
        <v>0</v>
      </c>
      <c r="JWD6">
        <f>'[1]ASF JIRA 2020-04-08T14_27_34+00'!JWD125</f>
        <v>0</v>
      </c>
      <c r="JWE6">
        <f>'[1]ASF JIRA 2020-04-08T14_27_34+00'!JWE125</f>
        <v>0</v>
      </c>
      <c r="JWF6">
        <f>'[1]ASF JIRA 2020-04-08T14_27_34+00'!JWF125</f>
        <v>0</v>
      </c>
      <c r="JWG6">
        <f>'[1]ASF JIRA 2020-04-08T14_27_34+00'!JWG125</f>
        <v>0</v>
      </c>
      <c r="JWH6">
        <f>'[1]ASF JIRA 2020-04-08T14_27_34+00'!JWH125</f>
        <v>0</v>
      </c>
      <c r="JWI6">
        <f>'[1]ASF JIRA 2020-04-08T14_27_34+00'!JWI125</f>
        <v>0</v>
      </c>
      <c r="JWJ6">
        <f>'[1]ASF JIRA 2020-04-08T14_27_34+00'!JWJ125</f>
        <v>0</v>
      </c>
      <c r="JWK6">
        <f>'[1]ASF JIRA 2020-04-08T14_27_34+00'!JWK125</f>
        <v>0</v>
      </c>
      <c r="JWL6">
        <f>'[1]ASF JIRA 2020-04-08T14_27_34+00'!JWL125</f>
        <v>0</v>
      </c>
      <c r="JWM6">
        <f>'[1]ASF JIRA 2020-04-08T14_27_34+00'!JWM125</f>
        <v>0</v>
      </c>
      <c r="JWN6">
        <f>'[1]ASF JIRA 2020-04-08T14_27_34+00'!JWN125</f>
        <v>0</v>
      </c>
      <c r="JWO6">
        <f>'[1]ASF JIRA 2020-04-08T14_27_34+00'!JWO125</f>
        <v>0</v>
      </c>
      <c r="JWP6">
        <f>'[1]ASF JIRA 2020-04-08T14_27_34+00'!JWP125</f>
        <v>0</v>
      </c>
      <c r="JWQ6">
        <f>'[1]ASF JIRA 2020-04-08T14_27_34+00'!JWQ125</f>
        <v>0</v>
      </c>
      <c r="JWR6">
        <f>'[1]ASF JIRA 2020-04-08T14_27_34+00'!JWR125</f>
        <v>0</v>
      </c>
      <c r="JWS6">
        <f>'[1]ASF JIRA 2020-04-08T14_27_34+00'!JWS125</f>
        <v>0</v>
      </c>
      <c r="JWT6">
        <f>'[1]ASF JIRA 2020-04-08T14_27_34+00'!JWT125</f>
        <v>0</v>
      </c>
      <c r="JWU6">
        <f>'[1]ASF JIRA 2020-04-08T14_27_34+00'!JWU125</f>
        <v>0</v>
      </c>
      <c r="JWV6">
        <f>'[1]ASF JIRA 2020-04-08T14_27_34+00'!JWV125</f>
        <v>0</v>
      </c>
      <c r="JWW6">
        <f>'[1]ASF JIRA 2020-04-08T14_27_34+00'!JWW125</f>
        <v>0</v>
      </c>
      <c r="JWX6">
        <f>'[1]ASF JIRA 2020-04-08T14_27_34+00'!JWX125</f>
        <v>0</v>
      </c>
      <c r="JWY6">
        <f>'[1]ASF JIRA 2020-04-08T14_27_34+00'!JWY125</f>
        <v>0</v>
      </c>
      <c r="JWZ6">
        <f>'[1]ASF JIRA 2020-04-08T14_27_34+00'!JWZ125</f>
        <v>0</v>
      </c>
      <c r="JXA6">
        <f>'[1]ASF JIRA 2020-04-08T14_27_34+00'!JXA125</f>
        <v>0</v>
      </c>
      <c r="JXB6">
        <f>'[1]ASF JIRA 2020-04-08T14_27_34+00'!JXB125</f>
        <v>0</v>
      </c>
      <c r="JXC6">
        <f>'[1]ASF JIRA 2020-04-08T14_27_34+00'!JXC125</f>
        <v>0</v>
      </c>
      <c r="JXD6">
        <f>'[1]ASF JIRA 2020-04-08T14_27_34+00'!JXD125</f>
        <v>0</v>
      </c>
      <c r="JXE6">
        <f>'[1]ASF JIRA 2020-04-08T14_27_34+00'!JXE125</f>
        <v>0</v>
      </c>
      <c r="JXF6">
        <f>'[1]ASF JIRA 2020-04-08T14_27_34+00'!JXF125</f>
        <v>0</v>
      </c>
      <c r="JXG6">
        <f>'[1]ASF JIRA 2020-04-08T14_27_34+00'!JXG125</f>
        <v>0</v>
      </c>
      <c r="JXH6">
        <f>'[1]ASF JIRA 2020-04-08T14_27_34+00'!JXH125</f>
        <v>0</v>
      </c>
      <c r="JXI6">
        <f>'[1]ASF JIRA 2020-04-08T14_27_34+00'!JXI125</f>
        <v>0</v>
      </c>
      <c r="JXJ6">
        <f>'[1]ASF JIRA 2020-04-08T14_27_34+00'!JXJ125</f>
        <v>0</v>
      </c>
      <c r="JXK6">
        <f>'[1]ASF JIRA 2020-04-08T14_27_34+00'!JXK125</f>
        <v>0</v>
      </c>
      <c r="JXL6">
        <f>'[1]ASF JIRA 2020-04-08T14_27_34+00'!JXL125</f>
        <v>0</v>
      </c>
      <c r="JXM6">
        <f>'[1]ASF JIRA 2020-04-08T14_27_34+00'!JXM125</f>
        <v>0</v>
      </c>
      <c r="JXN6">
        <f>'[1]ASF JIRA 2020-04-08T14_27_34+00'!JXN125</f>
        <v>0</v>
      </c>
      <c r="JXO6">
        <f>'[1]ASF JIRA 2020-04-08T14_27_34+00'!JXO125</f>
        <v>0</v>
      </c>
      <c r="JXP6">
        <f>'[1]ASF JIRA 2020-04-08T14_27_34+00'!JXP125</f>
        <v>0</v>
      </c>
      <c r="JXQ6">
        <f>'[1]ASF JIRA 2020-04-08T14_27_34+00'!JXQ125</f>
        <v>0</v>
      </c>
      <c r="JXR6">
        <f>'[1]ASF JIRA 2020-04-08T14_27_34+00'!JXR125</f>
        <v>0</v>
      </c>
      <c r="JXS6">
        <f>'[1]ASF JIRA 2020-04-08T14_27_34+00'!JXS125</f>
        <v>0</v>
      </c>
      <c r="JXT6">
        <f>'[1]ASF JIRA 2020-04-08T14_27_34+00'!JXT125</f>
        <v>0</v>
      </c>
      <c r="JXU6">
        <f>'[1]ASF JIRA 2020-04-08T14_27_34+00'!JXU125</f>
        <v>0</v>
      </c>
      <c r="JXV6">
        <f>'[1]ASF JIRA 2020-04-08T14_27_34+00'!JXV125</f>
        <v>0</v>
      </c>
      <c r="JXW6">
        <f>'[1]ASF JIRA 2020-04-08T14_27_34+00'!JXW125</f>
        <v>0</v>
      </c>
      <c r="JXX6">
        <f>'[1]ASF JIRA 2020-04-08T14_27_34+00'!JXX125</f>
        <v>0</v>
      </c>
      <c r="JXY6">
        <f>'[1]ASF JIRA 2020-04-08T14_27_34+00'!JXY125</f>
        <v>0</v>
      </c>
      <c r="JXZ6">
        <f>'[1]ASF JIRA 2020-04-08T14_27_34+00'!JXZ125</f>
        <v>0</v>
      </c>
      <c r="JYA6">
        <f>'[1]ASF JIRA 2020-04-08T14_27_34+00'!JYA125</f>
        <v>0</v>
      </c>
      <c r="JYB6">
        <f>'[1]ASF JIRA 2020-04-08T14_27_34+00'!JYB125</f>
        <v>0</v>
      </c>
      <c r="JYC6">
        <f>'[1]ASF JIRA 2020-04-08T14_27_34+00'!JYC125</f>
        <v>0</v>
      </c>
      <c r="JYD6">
        <f>'[1]ASF JIRA 2020-04-08T14_27_34+00'!JYD125</f>
        <v>0</v>
      </c>
      <c r="JYE6">
        <f>'[1]ASF JIRA 2020-04-08T14_27_34+00'!JYE125</f>
        <v>0</v>
      </c>
      <c r="JYF6">
        <f>'[1]ASF JIRA 2020-04-08T14_27_34+00'!JYF125</f>
        <v>0</v>
      </c>
      <c r="JYG6">
        <f>'[1]ASF JIRA 2020-04-08T14_27_34+00'!JYG125</f>
        <v>0</v>
      </c>
      <c r="JYH6">
        <f>'[1]ASF JIRA 2020-04-08T14_27_34+00'!JYH125</f>
        <v>0</v>
      </c>
      <c r="JYI6">
        <f>'[1]ASF JIRA 2020-04-08T14_27_34+00'!JYI125</f>
        <v>0</v>
      </c>
      <c r="JYJ6">
        <f>'[1]ASF JIRA 2020-04-08T14_27_34+00'!JYJ125</f>
        <v>0</v>
      </c>
      <c r="JYK6">
        <f>'[1]ASF JIRA 2020-04-08T14_27_34+00'!JYK125</f>
        <v>0</v>
      </c>
      <c r="JYL6">
        <f>'[1]ASF JIRA 2020-04-08T14_27_34+00'!JYL125</f>
        <v>0</v>
      </c>
      <c r="JYM6">
        <f>'[1]ASF JIRA 2020-04-08T14_27_34+00'!JYM125</f>
        <v>0</v>
      </c>
      <c r="JYN6">
        <f>'[1]ASF JIRA 2020-04-08T14_27_34+00'!JYN125</f>
        <v>0</v>
      </c>
      <c r="JYO6">
        <f>'[1]ASF JIRA 2020-04-08T14_27_34+00'!JYO125</f>
        <v>0</v>
      </c>
      <c r="JYP6">
        <f>'[1]ASF JIRA 2020-04-08T14_27_34+00'!JYP125</f>
        <v>0</v>
      </c>
      <c r="JYQ6">
        <f>'[1]ASF JIRA 2020-04-08T14_27_34+00'!JYQ125</f>
        <v>0</v>
      </c>
      <c r="JYR6">
        <f>'[1]ASF JIRA 2020-04-08T14_27_34+00'!JYR125</f>
        <v>0</v>
      </c>
      <c r="JYS6">
        <f>'[1]ASF JIRA 2020-04-08T14_27_34+00'!JYS125</f>
        <v>0</v>
      </c>
      <c r="JYT6">
        <f>'[1]ASF JIRA 2020-04-08T14_27_34+00'!JYT125</f>
        <v>0</v>
      </c>
      <c r="JYU6">
        <f>'[1]ASF JIRA 2020-04-08T14_27_34+00'!JYU125</f>
        <v>0</v>
      </c>
      <c r="JYV6">
        <f>'[1]ASF JIRA 2020-04-08T14_27_34+00'!JYV125</f>
        <v>0</v>
      </c>
      <c r="JYW6">
        <f>'[1]ASF JIRA 2020-04-08T14_27_34+00'!JYW125</f>
        <v>0</v>
      </c>
      <c r="JYX6">
        <f>'[1]ASF JIRA 2020-04-08T14_27_34+00'!JYX125</f>
        <v>0</v>
      </c>
      <c r="JYY6">
        <f>'[1]ASF JIRA 2020-04-08T14_27_34+00'!JYY125</f>
        <v>0</v>
      </c>
      <c r="JYZ6">
        <f>'[1]ASF JIRA 2020-04-08T14_27_34+00'!JYZ125</f>
        <v>0</v>
      </c>
      <c r="JZA6">
        <f>'[1]ASF JIRA 2020-04-08T14_27_34+00'!JZA125</f>
        <v>0</v>
      </c>
      <c r="JZB6">
        <f>'[1]ASF JIRA 2020-04-08T14_27_34+00'!JZB125</f>
        <v>0</v>
      </c>
      <c r="JZC6">
        <f>'[1]ASF JIRA 2020-04-08T14_27_34+00'!JZC125</f>
        <v>0</v>
      </c>
      <c r="JZD6">
        <f>'[1]ASF JIRA 2020-04-08T14_27_34+00'!JZD125</f>
        <v>0</v>
      </c>
      <c r="JZE6">
        <f>'[1]ASF JIRA 2020-04-08T14_27_34+00'!JZE125</f>
        <v>0</v>
      </c>
      <c r="JZF6">
        <f>'[1]ASF JIRA 2020-04-08T14_27_34+00'!JZF125</f>
        <v>0</v>
      </c>
      <c r="JZG6">
        <f>'[1]ASF JIRA 2020-04-08T14_27_34+00'!JZG125</f>
        <v>0</v>
      </c>
      <c r="JZH6">
        <f>'[1]ASF JIRA 2020-04-08T14_27_34+00'!JZH125</f>
        <v>0</v>
      </c>
      <c r="JZI6">
        <f>'[1]ASF JIRA 2020-04-08T14_27_34+00'!JZI125</f>
        <v>0</v>
      </c>
      <c r="JZJ6">
        <f>'[1]ASF JIRA 2020-04-08T14_27_34+00'!JZJ125</f>
        <v>0</v>
      </c>
      <c r="JZK6">
        <f>'[1]ASF JIRA 2020-04-08T14_27_34+00'!JZK125</f>
        <v>0</v>
      </c>
      <c r="JZL6">
        <f>'[1]ASF JIRA 2020-04-08T14_27_34+00'!JZL125</f>
        <v>0</v>
      </c>
      <c r="JZM6">
        <f>'[1]ASF JIRA 2020-04-08T14_27_34+00'!JZM125</f>
        <v>0</v>
      </c>
      <c r="JZN6">
        <f>'[1]ASF JIRA 2020-04-08T14_27_34+00'!JZN125</f>
        <v>0</v>
      </c>
      <c r="JZO6">
        <f>'[1]ASF JIRA 2020-04-08T14_27_34+00'!JZO125</f>
        <v>0</v>
      </c>
      <c r="JZP6">
        <f>'[1]ASF JIRA 2020-04-08T14_27_34+00'!JZP125</f>
        <v>0</v>
      </c>
      <c r="JZQ6">
        <f>'[1]ASF JIRA 2020-04-08T14_27_34+00'!JZQ125</f>
        <v>0</v>
      </c>
      <c r="JZR6">
        <f>'[1]ASF JIRA 2020-04-08T14_27_34+00'!JZR125</f>
        <v>0</v>
      </c>
      <c r="JZS6">
        <f>'[1]ASF JIRA 2020-04-08T14_27_34+00'!JZS125</f>
        <v>0</v>
      </c>
      <c r="JZT6">
        <f>'[1]ASF JIRA 2020-04-08T14_27_34+00'!JZT125</f>
        <v>0</v>
      </c>
      <c r="JZU6">
        <f>'[1]ASF JIRA 2020-04-08T14_27_34+00'!JZU125</f>
        <v>0</v>
      </c>
      <c r="JZV6">
        <f>'[1]ASF JIRA 2020-04-08T14_27_34+00'!JZV125</f>
        <v>0</v>
      </c>
      <c r="JZW6">
        <f>'[1]ASF JIRA 2020-04-08T14_27_34+00'!JZW125</f>
        <v>0</v>
      </c>
      <c r="JZX6">
        <f>'[1]ASF JIRA 2020-04-08T14_27_34+00'!JZX125</f>
        <v>0</v>
      </c>
      <c r="JZY6">
        <f>'[1]ASF JIRA 2020-04-08T14_27_34+00'!JZY125</f>
        <v>0</v>
      </c>
      <c r="JZZ6">
        <f>'[1]ASF JIRA 2020-04-08T14_27_34+00'!JZZ125</f>
        <v>0</v>
      </c>
      <c r="KAA6">
        <f>'[1]ASF JIRA 2020-04-08T14_27_34+00'!KAA125</f>
        <v>0</v>
      </c>
      <c r="KAB6">
        <f>'[1]ASF JIRA 2020-04-08T14_27_34+00'!KAB125</f>
        <v>0</v>
      </c>
      <c r="KAC6">
        <f>'[1]ASF JIRA 2020-04-08T14_27_34+00'!KAC125</f>
        <v>0</v>
      </c>
      <c r="KAD6">
        <f>'[1]ASF JIRA 2020-04-08T14_27_34+00'!KAD125</f>
        <v>0</v>
      </c>
      <c r="KAE6">
        <f>'[1]ASF JIRA 2020-04-08T14_27_34+00'!KAE125</f>
        <v>0</v>
      </c>
      <c r="KAF6">
        <f>'[1]ASF JIRA 2020-04-08T14_27_34+00'!KAF125</f>
        <v>0</v>
      </c>
      <c r="KAG6">
        <f>'[1]ASF JIRA 2020-04-08T14_27_34+00'!KAG125</f>
        <v>0</v>
      </c>
      <c r="KAH6">
        <f>'[1]ASF JIRA 2020-04-08T14_27_34+00'!KAH125</f>
        <v>0</v>
      </c>
      <c r="KAI6">
        <f>'[1]ASF JIRA 2020-04-08T14_27_34+00'!KAI125</f>
        <v>0</v>
      </c>
      <c r="KAJ6">
        <f>'[1]ASF JIRA 2020-04-08T14_27_34+00'!KAJ125</f>
        <v>0</v>
      </c>
      <c r="KAK6">
        <f>'[1]ASF JIRA 2020-04-08T14_27_34+00'!KAK125</f>
        <v>0</v>
      </c>
      <c r="KAL6">
        <f>'[1]ASF JIRA 2020-04-08T14_27_34+00'!KAL125</f>
        <v>0</v>
      </c>
      <c r="KAM6">
        <f>'[1]ASF JIRA 2020-04-08T14_27_34+00'!KAM125</f>
        <v>0</v>
      </c>
      <c r="KAN6">
        <f>'[1]ASF JIRA 2020-04-08T14_27_34+00'!KAN125</f>
        <v>0</v>
      </c>
      <c r="KAO6">
        <f>'[1]ASF JIRA 2020-04-08T14_27_34+00'!KAO125</f>
        <v>0</v>
      </c>
      <c r="KAP6">
        <f>'[1]ASF JIRA 2020-04-08T14_27_34+00'!KAP125</f>
        <v>0</v>
      </c>
      <c r="KAQ6">
        <f>'[1]ASF JIRA 2020-04-08T14_27_34+00'!KAQ125</f>
        <v>0</v>
      </c>
      <c r="KAR6">
        <f>'[1]ASF JIRA 2020-04-08T14_27_34+00'!KAR125</f>
        <v>0</v>
      </c>
      <c r="KAS6">
        <f>'[1]ASF JIRA 2020-04-08T14_27_34+00'!KAS125</f>
        <v>0</v>
      </c>
      <c r="KAT6">
        <f>'[1]ASF JIRA 2020-04-08T14_27_34+00'!KAT125</f>
        <v>0</v>
      </c>
      <c r="KAU6">
        <f>'[1]ASF JIRA 2020-04-08T14_27_34+00'!KAU125</f>
        <v>0</v>
      </c>
      <c r="KAV6">
        <f>'[1]ASF JIRA 2020-04-08T14_27_34+00'!KAV125</f>
        <v>0</v>
      </c>
      <c r="KAW6">
        <f>'[1]ASF JIRA 2020-04-08T14_27_34+00'!KAW125</f>
        <v>0</v>
      </c>
      <c r="KAX6">
        <f>'[1]ASF JIRA 2020-04-08T14_27_34+00'!KAX125</f>
        <v>0</v>
      </c>
      <c r="KAY6">
        <f>'[1]ASF JIRA 2020-04-08T14_27_34+00'!KAY125</f>
        <v>0</v>
      </c>
      <c r="KAZ6">
        <f>'[1]ASF JIRA 2020-04-08T14_27_34+00'!KAZ125</f>
        <v>0</v>
      </c>
      <c r="KBA6">
        <f>'[1]ASF JIRA 2020-04-08T14_27_34+00'!KBA125</f>
        <v>0</v>
      </c>
      <c r="KBB6">
        <f>'[1]ASF JIRA 2020-04-08T14_27_34+00'!KBB125</f>
        <v>0</v>
      </c>
      <c r="KBC6">
        <f>'[1]ASF JIRA 2020-04-08T14_27_34+00'!KBC125</f>
        <v>0</v>
      </c>
      <c r="KBD6">
        <f>'[1]ASF JIRA 2020-04-08T14_27_34+00'!KBD125</f>
        <v>0</v>
      </c>
      <c r="KBE6">
        <f>'[1]ASF JIRA 2020-04-08T14_27_34+00'!KBE125</f>
        <v>0</v>
      </c>
      <c r="KBF6">
        <f>'[1]ASF JIRA 2020-04-08T14_27_34+00'!KBF125</f>
        <v>0</v>
      </c>
      <c r="KBG6">
        <f>'[1]ASF JIRA 2020-04-08T14_27_34+00'!KBG125</f>
        <v>0</v>
      </c>
      <c r="KBH6">
        <f>'[1]ASF JIRA 2020-04-08T14_27_34+00'!KBH125</f>
        <v>0</v>
      </c>
      <c r="KBI6">
        <f>'[1]ASF JIRA 2020-04-08T14_27_34+00'!KBI125</f>
        <v>0</v>
      </c>
      <c r="KBJ6">
        <f>'[1]ASF JIRA 2020-04-08T14_27_34+00'!KBJ125</f>
        <v>0</v>
      </c>
      <c r="KBK6">
        <f>'[1]ASF JIRA 2020-04-08T14_27_34+00'!KBK125</f>
        <v>0</v>
      </c>
      <c r="KBL6">
        <f>'[1]ASF JIRA 2020-04-08T14_27_34+00'!KBL125</f>
        <v>0</v>
      </c>
      <c r="KBM6">
        <f>'[1]ASF JIRA 2020-04-08T14_27_34+00'!KBM125</f>
        <v>0</v>
      </c>
      <c r="KBN6">
        <f>'[1]ASF JIRA 2020-04-08T14_27_34+00'!KBN125</f>
        <v>0</v>
      </c>
      <c r="KBO6">
        <f>'[1]ASF JIRA 2020-04-08T14_27_34+00'!KBO125</f>
        <v>0</v>
      </c>
      <c r="KBP6">
        <f>'[1]ASF JIRA 2020-04-08T14_27_34+00'!KBP125</f>
        <v>0</v>
      </c>
      <c r="KBQ6">
        <f>'[1]ASF JIRA 2020-04-08T14_27_34+00'!KBQ125</f>
        <v>0</v>
      </c>
      <c r="KBR6">
        <f>'[1]ASF JIRA 2020-04-08T14_27_34+00'!KBR125</f>
        <v>0</v>
      </c>
      <c r="KBS6">
        <f>'[1]ASF JIRA 2020-04-08T14_27_34+00'!KBS125</f>
        <v>0</v>
      </c>
      <c r="KBT6">
        <f>'[1]ASF JIRA 2020-04-08T14_27_34+00'!KBT125</f>
        <v>0</v>
      </c>
      <c r="KBU6">
        <f>'[1]ASF JIRA 2020-04-08T14_27_34+00'!KBU125</f>
        <v>0</v>
      </c>
      <c r="KBV6">
        <f>'[1]ASF JIRA 2020-04-08T14_27_34+00'!KBV125</f>
        <v>0</v>
      </c>
      <c r="KBW6">
        <f>'[1]ASF JIRA 2020-04-08T14_27_34+00'!KBW125</f>
        <v>0</v>
      </c>
      <c r="KBX6">
        <f>'[1]ASF JIRA 2020-04-08T14_27_34+00'!KBX125</f>
        <v>0</v>
      </c>
      <c r="KBY6">
        <f>'[1]ASF JIRA 2020-04-08T14_27_34+00'!KBY125</f>
        <v>0</v>
      </c>
      <c r="KBZ6">
        <f>'[1]ASF JIRA 2020-04-08T14_27_34+00'!KBZ125</f>
        <v>0</v>
      </c>
      <c r="KCA6">
        <f>'[1]ASF JIRA 2020-04-08T14_27_34+00'!KCA125</f>
        <v>0</v>
      </c>
      <c r="KCB6">
        <f>'[1]ASF JIRA 2020-04-08T14_27_34+00'!KCB125</f>
        <v>0</v>
      </c>
      <c r="KCC6">
        <f>'[1]ASF JIRA 2020-04-08T14_27_34+00'!KCC125</f>
        <v>0</v>
      </c>
      <c r="KCD6">
        <f>'[1]ASF JIRA 2020-04-08T14_27_34+00'!KCD125</f>
        <v>0</v>
      </c>
      <c r="KCE6">
        <f>'[1]ASF JIRA 2020-04-08T14_27_34+00'!KCE125</f>
        <v>0</v>
      </c>
      <c r="KCF6">
        <f>'[1]ASF JIRA 2020-04-08T14_27_34+00'!KCF125</f>
        <v>0</v>
      </c>
      <c r="KCG6">
        <f>'[1]ASF JIRA 2020-04-08T14_27_34+00'!KCG125</f>
        <v>0</v>
      </c>
      <c r="KCH6">
        <f>'[1]ASF JIRA 2020-04-08T14_27_34+00'!KCH125</f>
        <v>0</v>
      </c>
      <c r="KCI6">
        <f>'[1]ASF JIRA 2020-04-08T14_27_34+00'!KCI125</f>
        <v>0</v>
      </c>
      <c r="KCJ6">
        <f>'[1]ASF JIRA 2020-04-08T14_27_34+00'!KCJ125</f>
        <v>0</v>
      </c>
      <c r="KCK6">
        <f>'[1]ASF JIRA 2020-04-08T14_27_34+00'!KCK125</f>
        <v>0</v>
      </c>
      <c r="KCL6">
        <f>'[1]ASF JIRA 2020-04-08T14_27_34+00'!KCL125</f>
        <v>0</v>
      </c>
      <c r="KCM6">
        <f>'[1]ASF JIRA 2020-04-08T14_27_34+00'!KCM125</f>
        <v>0</v>
      </c>
      <c r="KCN6">
        <f>'[1]ASF JIRA 2020-04-08T14_27_34+00'!KCN125</f>
        <v>0</v>
      </c>
      <c r="KCO6">
        <f>'[1]ASF JIRA 2020-04-08T14_27_34+00'!KCO125</f>
        <v>0</v>
      </c>
      <c r="KCP6">
        <f>'[1]ASF JIRA 2020-04-08T14_27_34+00'!KCP125</f>
        <v>0</v>
      </c>
      <c r="KCQ6">
        <f>'[1]ASF JIRA 2020-04-08T14_27_34+00'!KCQ125</f>
        <v>0</v>
      </c>
      <c r="KCR6">
        <f>'[1]ASF JIRA 2020-04-08T14_27_34+00'!KCR125</f>
        <v>0</v>
      </c>
      <c r="KCS6">
        <f>'[1]ASF JIRA 2020-04-08T14_27_34+00'!KCS125</f>
        <v>0</v>
      </c>
      <c r="KCT6">
        <f>'[1]ASF JIRA 2020-04-08T14_27_34+00'!KCT125</f>
        <v>0</v>
      </c>
      <c r="KCU6">
        <f>'[1]ASF JIRA 2020-04-08T14_27_34+00'!KCU125</f>
        <v>0</v>
      </c>
      <c r="KCV6">
        <f>'[1]ASF JIRA 2020-04-08T14_27_34+00'!KCV125</f>
        <v>0</v>
      </c>
      <c r="KCW6">
        <f>'[1]ASF JIRA 2020-04-08T14_27_34+00'!KCW125</f>
        <v>0</v>
      </c>
      <c r="KCX6">
        <f>'[1]ASF JIRA 2020-04-08T14_27_34+00'!KCX125</f>
        <v>0</v>
      </c>
      <c r="KCY6">
        <f>'[1]ASF JIRA 2020-04-08T14_27_34+00'!KCY125</f>
        <v>0</v>
      </c>
      <c r="KCZ6">
        <f>'[1]ASF JIRA 2020-04-08T14_27_34+00'!KCZ125</f>
        <v>0</v>
      </c>
      <c r="KDA6">
        <f>'[1]ASF JIRA 2020-04-08T14_27_34+00'!KDA125</f>
        <v>0</v>
      </c>
      <c r="KDB6">
        <f>'[1]ASF JIRA 2020-04-08T14_27_34+00'!KDB125</f>
        <v>0</v>
      </c>
      <c r="KDC6">
        <f>'[1]ASF JIRA 2020-04-08T14_27_34+00'!KDC125</f>
        <v>0</v>
      </c>
      <c r="KDD6">
        <f>'[1]ASF JIRA 2020-04-08T14_27_34+00'!KDD125</f>
        <v>0</v>
      </c>
      <c r="KDE6">
        <f>'[1]ASF JIRA 2020-04-08T14_27_34+00'!KDE125</f>
        <v>0</v>
      </c>
      <c r="KDF6">
        <f>'[1]ASF JIRA 2020-04-08T14_27_34+00'!KDF125</f>
        <v>0</v>
      </c>
      <c r="KDG6">
        <f>'[1]ASF JIRA 2020-04-08T14_27_34+00'!KDG125</f>
        <v>0</v>
      </c>
      <c r="KDH6">
        <f>'[1]ASF JIRA 2020-04-08T14_27_34+00'!KDH125</f>
        <v>0</v>
      </c>
      <c r="KDI6">
        <f>'[1]ASF JIRA 2020-04-08T14_27_34+00'!KDI125</f>
        <v>0</v>
      </c>
      <c r="KDJ6">
        <f>'[1]ASF JIRA 2020-04-08T14_27_34+00'!KDJ125</f>
        <v>0</v>
      </c>
      <c r="KDK6">
        <f>'[1]ASF JIRA 2020-04-08T14_27_34+00'!KDK125</f>
        <v>0</v>
      </c>
      <c r="KDL6">
        <f>'[1]ASF JIRA 2020-04-08T14_27_34+00'!KDL125</f>
        <v>0</v>
      </c>
      <c r="KDM6">
        <f>'[1]ASF JIRA 2020-04-08T14_27_34+00'!KDM125</f>
        <v>0</v>
      </c>
      <c r="KDN6">
        <f>'[1]ASF JIRA 2020-04-08T14_27_34+00'!KDN125</f>
        <v>0</v>
      </c>
      <c r="KDO6">
        <f>'[1]ASF JIRA 2020-04-08T14_27_34+00'!KDO125</f>
        <v>0</v>
      </c>
      <c r="KDP6">
        <f>'[1]ASF JIRA 2020-04-08T14_27_34+00'!KDP125</f>
        <v>0</v>
      </c>
      <c r="KDQ6">
        <f>'[1]ASF JIRA 2020-04-08T14_27_34+00'!KDQ125</f>
        <v>0</v>
      </c>
      <c r="KDR6">
        <f>'[1]ASF JIRA 2020-04-08T14_27_34+00'!KDR125</f>
        <v>0</v>
      </c>
      <c r="KDS6">
        <f>'[1]ASF JIRA 2020-04-08T14_27_34+00'!KDS125</f>
        <v>0</v>
      </c>
      <c r="KDT6">
        <f>'[1]ASF JIRA 2020-04-08T14_27_34+00'!KDT125</f>
        <v>0</v>
      </c>
      <c r="KDU6">
        <f>'[1]ASF JIRA 2020-04-08T14_27_34+00'!KDU125</f>
        <v>0</v>
      </c>
      <c r="KDV6">
        <f>'[1]ASF JIRA 2020-04-08T14_27_34+00'!KDV125</f>
        <v>0</v>
      </c>
      <c r="KDW6">
        <f>'[1]ASF JIRA 2020-04-08T14_27_34+00'!KDW125</f>
        <v>0</v>
      </c>
      <c r="KDX6">
        <f>'[1]ASF JIRA 2020-04-08T14_27_34+00'!KDX125</f>
        <v>0</v>
      </c>
      <c r="KDY6">
        <f>'[1]ASF JIRA 2020-04-08T14_27_34+00'!KDY125</f>
        <v>0</v>
      </c>
      <c r="KDZ6">
        <f>'[1]ASF JIRA 2020-04-08T14_27_34+00'!KDZ125</f>
        <v>0</v>
      </c>
      <c r="KEA6">
        <f>'[1]ASF JIRA 2020-04-08T14_27_34+00'!KEA125</f>
        <v>0</v>
      </c>
      <c r="KEB6">
        <f>'[1]ASF JIRA 2020-04-08T14_27_34+00'!KEB125</f>
        <v>0</v>
      </c>
      <c r="KEC6">
        <f>'[1]ASF JIRA 2020-04-08T14_27_34+00'!KEC125</f>
        <v>0</v>
      </c>
      <c r="KED6">
        <f>'[1]ASF JIRA 2020-04-08T14_27_34+00'!KED125</f>
        <v>0</v>
      </c>
      <c r="KEE6">
        <f>'[1]ASF JIRA 2020-04-08T14_27_34+00'!KEE125</f>
        <v>0</v>
      </c>
      <c r="KEF6">
        <f>'[1]ASF JIRA 2020-04-08T14_27_34+00'!KEF125</f>
        <v>0</v>
      </c>
      <c r="KEG6">
        <f>'[1]ASF JIRA 2020-04-08T14_27_34+00'!KEG125</f>
        <v>0</v>
      </c>
      <c r="KEH6">
        <f>'[1]ASF JIRA 2020-04-08T14_27_34+00'!KEH125</f>
        <v>0</v>
      </c>
      <c r="KEI6">
        <f>'[1]ASF JIRA 2020-04-08T14_27_34+00'!KEI125</f>
        <v>0</v>
      </c>
      <c r="KEJ6">
        <f>'[1]ASF JIRA 2020-04-08T14_27_34+00'!KEJ125</f>
        <v>0</v>
      </c>
      <c r="KEK6">
        <f>'[1]ASF JIRA 2020-04-08T14_27_34+00'!KEK125</f>
        <v>0</v>
      </c>
      <c r="KEL6">
        <f>'[1]ASF JIRA 2020-04-08T14_27_34+00'!KEL125</f>
        <v>0</v>
      </c>
      <c r="KEM6">
        <f>'[1]ASF JIRA 2020-04-08T14_27_34+00'!KEM125</f>
        <v>0</v>
      </c>
      <c r="KEN6">
        <f>'[1]ASF JIRA 2020-04-08T14_27_34+00'!KEN125</f>
        <v>0</v>
      </c>
      <c r="KEO6">
        <f>'[1]ASF JIRA 2020-04-08T14_27_34+00'!KEO125</f>
        <v>0</v>
      </c>
      <c r="KEP6">
        <f>'[1]ASF JIRA 2020-04-08T14_27_34+00'!KEP125</f>
        <v>0</v>
      </c>
      <c r="KEQ6">
        <f>'[1]ASF JIRA 2020-04-08T14_27_34+00'!KEQ125</f>
        <v>0</v>
      </c>
      <c r="KER6">
        <f>'[1]ASF JIRA 2020-04-08T14_27_34+00'!KER125</f>
        <v>0</v>
      </c>
      <c r="KES6">
        <f>'[1]ASF JIRA 2020-04-08T14_27_34+00'!KES125</f>
        <v>0</v>
      </c>
      <c r="KET6">
        <f>'[1]ASF JIRA 2020-04-08T14_27_34+00'!KET125</f>
        <v>0</v>
      </c>
      <c r="KEU6">
        <f>'[1]ASF JIRA 2020-04-08T14_27_34+00'!KEU125</f>
        <v>0</v>
      </c>
      <c r="KEV6">
        <f>'[1]ASF JIRA 2020-04-08T14_27_34+00'!KEV125</f>
        <v>0</v>
      </c>
      <c r="KEW6">
        <f>'[1]ASF JIRA 2020-04-08T14_27_34+00'!KEW125</f>
        <v>0</v>
      </c>
      <c r="KEX6">
        <f>'[1]ASF JIRA 2020-04-08T14_27_34+00'!KEX125</f>
        <v>0</v>
      </c>
      <c r="KEY6">
        <f>'[1]ASF JIRA 2020-04-08T14_27_34+00'!KEY125</f>
        <v>0</v>
      </c>
      <c r="KEZ6">
        <f>'[1]ASF JIRA 2020-04-08T14_27_34+00'!KEZ125</f>
        <v>0</v>
      </c>
      <c r="KFA6">
        <f>'[1]ASF JIRA 2020-04-08T14_27_34+00'!KFA125</f>
        <v>0</v>
      </c>
      <c r="KFB6">
        <f>'[1]ASF JIRA 2020-04-08T14_27_34+00'!KFB125</f>
        <v>0</v>
      </c>
      <c r="KFC6">
        <f>'[1]ASF JIRA 2020-04-08T14_27_34+00'!KFC125</f>
        <v>0</v>
      </c>
      <c r="KFD6">
        <f>'[1]ASF JIRA 2020-04-08T14_27_34+00'!KFD125</f>
        <v>0</v>
      </c>
      <c r="KFE6">
        <f>'[1]ASF JIRA 2020-04-08T14_27_34+00'!KFE125</f>
        <v>0</v>
      </c>
      <c r="KFF6">
        <f>'[1]ASF JIRA 2020-04-08T14_27_34+00'!KFF125</f>
        <v>0</v>
      </c>
      <c r="KFG6">
        <f>'[1]ASF JIRA 2020-04-08T14_27_34+00'!KFG125</f>
        <v>0</v>
      </c>
      <c r="KFH6">
        <f>'[1]ASF JIRA 2020-04-08T14_27_34+00'!KFH125</f>
        <v>0</v>
      </c>
      <c r="KFI6">
        <f>'[1]ASF JIRA 2020-04-08T14_27_34+00'!KFI125</f>
        <v>0</v>
      </c>
      <c r="KFJ6">
        <f>'[1]ASF JIRA 2020-04-08T14_27_34+00'!KFJ125</f>
        <v>0</v>
      </c>
      <c r="KFK6">
        <f>'[1]ASF JIRA 2020-04-08T14_27_34+00'!KFK125</f>
        <v>0</v>
      </c>
      <c r="KFL6">
        <f>'[1]ASF JIRA 2020-04-08T14_27_34+00'!KFL125</f>
        <v>0</v>
      </c>
      <c r="KFM6">
        <f>'[1]ASF JIRA 2020-04-08T14_27_34+00'!KFM125</f>
        <v>0</v>
      </c>
      <c r="KFN6">
        <f>'[1]ASF JIRA 2020-04-08T14_27_34+00'!KFN125</f>
        <v>0</v>
      </c>
      <c r="KFO6">
        <f>'[1]ASF JIRA 2020-04-08T14_27_34+00'!KFO125</f>
        <v>0</v>
      </c>
      <c r="KFP6">
        <f>'[1]ASF JIRA 2020-04-08T14_27_34+00'!KFP125</f>
        <v>0</v>
      </c>
      <c r="KFQ6">
        <f>'[1]ASF JIRA 2020-04-08T14_27_34+00'!KFQ125</f>
        <v>0</v>
      </c>
      <c r="KFR6">
        <f>'[1]ASF JIRA 2020-04-08T14_27_34+00'!KFR125</f>
        <v>0</v>
      </c>
      <c r="KFS6">
        <f>'[1]ASF JIRA 2020-04-08T14_27_34+00'!KFS125</f>
        <v>0</v>
      </c>
      <c r="KFT6">
        <f>'[1]ASF JIRA 2020-04-08T14_27_34+00'!KFT125</f>
        <v>0</v>
      </c>
      <c r="KFU6">
        <f>'[1]ASF JIRA 2020-04-08T14_27_34+00'!KFU125</f>
        <v>0</v>
      </c>
      <c r="KFV6">
        <f>'[1]ASF JIRA 2020-04-08T14_27_34+00'!KFV125</f>
        <v>0</v>
      </c>
      <c r="KFW6">
        <f>'[1]ASF JIRA 2020-04-08T14_27_34+00'!KFW125</f>
        <v>0</v>
      </c>
      <c r="KFX6">
        <f>'[1]ASF JIRA 2020-04-08T14_27_34+00'!KFX125</f>
        <v>0</v>
      </c>
      <c r="KFY6">
        <f>'[1]ASF JIRA 2020-04-08T14_27_34+00'!KFY125</f>
        <v>0</v>
      </c>
      <c r="KFZ6">
        <f>'[1]ASF JIRA 2020-04-08T14_27_34+00'!KFZ125</f>
        <v>0</v>
      </c>
      <c r="KGA6">
        <f>'[1]ASF JIRA 2020-04-08T14_27_34+00'!KGA125</f>
        <v>0</v>
      </c>
      <c r="KGB6">
        <f>'[1]ASF JIRA 2020-04-08T14_27_34+00'!KGB125</f>
        <v>0</v>
      </c>
      <c r="KGC6">
        <f>'[1]ASF JIRA 2020-04-08T14_27_34+00'!KGC125</f>
        <v>0</v>
      </c>
      <c r="KGD6">
        <f>'[1]ASF JIRA 2020-04-08T14_27_34+00'!KGD125</f>
        <v>0</v>
      </c>
      <c r="KGE6">
        <f>'[1]ASF JIRA 2020-04-08T14_27_34+00'!KGE125</f>
        <v>0</v>
      </c>
      <c r="KGF6">
        <f>'[1]ASF JIRA 2020-04-08T14_27_34+00'!KGF125</f>
        <v>0</v>
      </c>
      <c r="KGG6">
        <f>'[1]ASF JIRA 2020-04-08T14_27_34+00'!KGG125</f>
        <v>0</v>
      </c>
      <c r="KGH6">
        <f>'[1]ASF JIRA 2020-04-08T14_27_34+00'!KGH125</f>
        <v>0</v>
      </c>
      <c r="KGI6">
        <f>'[1]ASF JIRA 2020-04-08T14_27_34+00'!KGI125</f>
        <v>0</v>
      </c>
      <c r="KGJ6">
        <f>'[1]ASF JIRA 2020-04-08T14_27_34+00'!KGJ125</f>
        <v>0</v>
      </c>
      <c r="KGK6">
        <f>'[1]ASF JIRA 2020-04-08T14_27_34+00'!KGK125</f>
        <v>0</v>
      </c>
      <c r="KGL6">
        <f>'[1]ASF JIRA 2020-04-08T14_27_34+00'!KGL125</f>
        <v>0</v>
      </c>
      <c r="KGM6">
        <f>'[1]ASF JIRA 2020-04-08T14_27_34+00'!KGM125</f>
        <v>0</v>
      </c>
      <c r="KGN6">
        <f>'[1]ASF JIRA 2020-04-08T14_27_34+00'!KGN125</f>
        <v>0</v>
      </c>
      <c r="KGO6">
        <f>'[1]ASF JIRA 2020-04-08T14_27_34+00'!KGO125</f>
        <v>0</v>
      </c>
      <c r="KGP6">
        <f>'[1]ASF JIRA 2020-04-08T14_27_34+00'!KGP125</f>
        <v>0</v>
      </c>
      <c r="KGQ6">
        <f>'[1]ASF JIRA 2020-04-08T14_27_34+00'!KGQ125</f>
        <v>0</v>
      </c>
      <c r="KGR6">
        <f>'[1]ASF JIRA 2020-04-08T14_27_34+00'!KGR125</f>
        <v>0</v>
      </c>
      <c r="KGS6">
        <f>'[1]ASF JIRA 2020-04-08T14_27_34+00'!KGS125</f>
        <v>0</v>
      </c>
      <c r="KGT6">
        <f>'[1]ASF JIRA 2020-04-08T14_27_34+00'!KGT125</f>
        <v>0</v>
      </c>
      <c r="KGU6">
        <f>'[1]ASF JIRA 2020-04-08T14_27_34+00'!KGU125</f>
        <v>0</v>
      </c>
      <c r="KGV6">
        <f>'[1]ASF JIRA 2020-04-08T14_27_34+00'!KGV125</f>
        <v>0</v>
      </c>
      <c r="KGW6">
        <f>'[1]ASF JIRA 2020-04-08T14_27_34+00'!KGW125</f>
        <v>0</v>
      </c>
      <c r="KGX6">
        <f>'[1]ASF JIRA 2020-04-08T14_27_34+00'!KGX125</f>
        <v>0</v>
      </c>
      <c r="KGY6">
        <f>'[1]ASF JIRA 2020-04-08T14_27_34+00'!KGY125</f>
        <v>0</v>
      </c>
      <c r="KGZ6">
        <f>'[1]ASF JIRA 2020-04-08T14_27_34+00'!KGZ125</f>
        <v>0</v>
      </c>
      <c r="KHA6">
        <f>'[1]ASF JIRA 2020-04-08T14_27_34+00'!KHA125</f>
        <v>0</v>
      </c>
      <c r="KHB6">
        <f>'[1]ASF JIRA 2020-04-08T14_27_34+00'!KHB125</f>
        <v>0</v>
      </c>
      <c r="KHC6">
        <f>'[1]ASF JIRA 2020-04-08T14_27_34+00'!KHC125</f>
        <v>0</v>
      </c>
      <c r="KHD6">
        <f>'[1]ASF JIRA 2020-04-08T14_27_34+00'!KHD125</f>
        <v>0</v>
      </c>
      <c r="KHE6">
        <f>'[1]ASF JIRA 2020-04-08T14_27_34+00'!KHE125</f>
        <v>0</v>
      </c>
      <c r="KHF6">
        <f>'[1]ASF JIRA 2020-04-08T14_27_34+00'!KHF125</f>
        <v>0</v>
      </c>
      <c r="KHG6">
        <f>'[1]ASF JIRA 2020-04-08T14_27_34+00'!KHG125</f>
        <v>0</v>
      </c>
      <c r="KHH6">
        <f>'[1]ASF JIRA 2020-04-08T14_27_34+00'!KHH125</f>
        <v>0</v>
      </c>
      <c r="KHI6">
        <f>'[1]ASF JIRA 2020-04-08T14_27_34+00'!KHI125</f>
        <v>0</v>
      </c>
      <c r="KHJ6">
        <f>'[1]ASF JIRA 2020-04-08T14_27_34+00'!KHJ125</f>
        <v>0</v>
      </c>
      <c r="KHK6">
        <f>'[1]ASF JIRA 2020-04-08T14_27_34+00'!KHK125</f>
        <v>0</v>
      </c>
      <c r="KHL6">
        <f>'[1]ASF JIRA 2020-04-08T14_27_34+00'!KHL125</f>
        <v>0</v>
      </c>
      <c r="KHM6">
        <f>'[1]ASF JIRA 2020-04-08T14_27_34+00'!KHM125</f>
        <v>0</v>
      </c>
      <c r="KHN6">
        <f>'[1]ASF JIRA 2020-04-08T14_27_34+00'!KHN125</f>
        <v>0</v>
      </c>
      <c r="KHO6">
        <f>'[1]ASF JIRA 2020-04-08T14_27_34+00'!KHO125</f>
        <v>0</v>
      </c>
      <c r="KHP6">
        <f>'[1]ASF JIRA 2020-04-08T14_27_34+00'!KHP125</f>
        <v>0</v>
      </c>
      <c r="KHQ6">
        <f>'[1]ASF JIRA 2020-04-08T14_27_34+00'!KHQ125</f>
        <v>0</v>
      </c>
      <c r="KHR6">
        <f>'[1]ASF JIRA 2020-04-08T14_27_34+00'!KHR125</f>
        <v>0</v>
      </c>
      <c r="KHS6">
        <f>'[1]ASF JIRA 2020-04-08T14_27_34+00'!KHS125</f>
        <v>0</v>
      </c>
      <c r="KHT6">
        <f>'[1]ASF JIRA 2020-04-08T14_27_34+00'!KHT125</f>
        <v>0</v>
      </c>
      <c r="KHU6">
        <f>'[1]ASF JIRA 2020-04-08T14_27_34+00'!KHU125</f>
        <v>0</v>
      </c>
      <c r="KHV6">
        <f>'[1]ASF JIRA 2020-04-08T14_27_34+00'!KHV125</f>
        <v>0</v>
      </c>
      <c r="KHW6">
        <f>'[1]ASF JIRA 2020-04-08T14_27_34+00'!KHW125</f>
        <v>0</v>
      </c>
      <c r="KHX6">
        <f>'[1]ASF JIRA 2020-04-08T14_27_34+00'!KHX125</f>
        <v>0</v>
      </c>
      <c r="KHY6">
        <f>'[1]ASF JIRA 2020-04-08T14_27_34+00'!KHY125</f>
        <v>0</v>
      </c>
      <c r="KHZ6">
        <f>'[1]ASF JIRA 2020-04-08T14_27_34+00'!KHZ125</f>
        <v>0</v>
      </c>
      <c r="KIA6">
        <f>'[1]ASF JIRA 2020-04-08T14_27_34+00'!KIA125</f>
        <v>0</v>
      </c>
      <c r="KIB6">
        <f>'[1]ASF JIRA 2020-04-08T14_27_34+00'!KIB125</f>
        <v>0</v>
      </c>
      <c r="KIC6">
        <f>'[1]ASF JIRA 2020-04-08T14_27_34+00'!KIC125</f>
        <v>0</v>
      </c>
      <c r="KID6">
        <f>'[1]ASF JIRA 2020-04-08T14_27_34+00'!KID125</f>
        <v>0</v>
      </c>
      <c r="KIE6">
        <f>'[1]ASF JIRA 2020-04-08T14_27_34+00'!KIE125</f>
        <v>0</v>
      </c>
      <c r="KIF6">
        <f>'[1]ASF JIRA 2020-04-08T14_27_34+00'!KIF125</f>
        <v>0</v>
      </c>
      <c r="KIG6">
        <f>'[1]ASF JIRA 2020-04-08T14_27_34+00'!KIG125</f>
        <v>0</v>
      </c>
      <c r="KIH6">
        <f>'[1]ASF JIRA 2020-04-08T14_27_34+00'!KIH125</f>
        <v>0</v>
      </c>
      <c r="KII6">
        <f>'[1]ASF JIRA 2020-04-08T14_27_34+00'!KII125</f>
        <v>0</v>
      </c>
      <c r="KIJ6">
        <f>'[1]ASF JIRA 2020-04-08T14_27_34+00'!KIJ125</f>
        <v>0</v>
      </c>
      <c r="KIK6">
        <f>'[1]ASF JIRA 2020-04-08T14_27_34+00'!KIK125</f>
        <v>0</v>
      </c>
      <c r="KIL6">
        <f>'[1]ASF JIRA 2020-04-08T14_27_34+00'!KIL125</f>
        <v>0</v>
      </c>
      <c r="KIM6">
        <f>'[1]ASF JIRA 2020-04-08T14_27_34+00'!KIM125</f>
        <v>0</v>
      </c>
      <c r="KIN6">
        <f>'[1]ASF JIRA 2020-04-08T14_27_34+00'!KIN125</f>
        <v>0</v>
      </c>
      <c r="KIO6">
        <f>'[1]ASF JIRA 2020-04-08T14_27_34+00'!KIO125</f>
        <v>0</v>
      </c>
      <c r="KIP6">
        <f>'[1]ASF JIRA 2020-04-08T14_27_34+00'!KIP125</f>
        <v>0</v>
      </c>
      <c r="KIQ6">
        <f>'[1]ASF JIRA 2020-04-08T14_27_34+00'!KIQ125</f>
        <v>0</v>
      </c>
      <c r="KIR6">
        <f>'[1]ASF JIRA 2020-04-08T14_27_34+00'!KIR125</f>
        <v>0</v>
      </c>
      <c r="KIS6">
        <f>'[1]ASF JIRA 2020-04-08T14_27_34+00'!KIS125</f>
        <v>0</v>
      </c>
      <c r="KIT6">
        <f>'[1]ASF JIRA 2020-04-08T14_27_34+00'!KIT125</f>
        <v>0</v>
      </c>
      <c r="KIU6">
        <f>'[1]ASF JIRA 2020-04-08T14_27_34+00'!KIU125</f>
        <v>0</v>
      </c>
      <c r="KIV6">
        <f>'[1]ASF JIRA 2020-04-08T14_27_34+00'!KIV125</f>
        <v>0</v>
      </c>
      <c r="KIW6">
        <f>'[1]ASF JIRA 2020-04-08T14_27_34+00'!KIW125</f>
        <v>0</v>
      </c>
      <c r="KIX6">
        <f>'[1]ASF JIRA 2020-04-08T14_27_34+00'!KIX125</f>
        <v>0</v>
      </c>
      <c r="KIY6">
        <f>'[1]ASF JIRA 2020-04-08T14_27_34+00'!KIY125</f>
        <v>0</v>
      </c>
      <c r="KIZ6">
        <f>'[1]ASF JIRA 2020-04-08T14_27_34+00'!KIZ125</f>
        <v>0</v>
      </c>
      <c r="KJA6">
        <f>'[1]ASF JIRA 2020-04-08T14_27_34+00'!KJA125</f>
        <v>0</v>
      </c>
      <c r="KJB6">
        <f>'[1]ASF JIRA 2020-04-08T14_27_34+00'!KJB125</f>
        <v>0</v>
      </c>
      <c r="KJC6">
        <f>'[1]ASF JIRA 2020-04-08T14_27_34+00'!KJC125</f>
        <v>0</v>
      </c>
      <c r="KJD6">
        <f>'[1]ASF JIRA 2020-04-08T14_27_34+00'!KJD125</f>
        <v>0</v>
      </c>
      <c r="KJE6">
        <f>'[1]ASF JIRA 2020-04-08T14_27_34+00'!KJE125</f>
        <v>0</v>
      </c>
      <c r="KJF6">
        <f>'[1]ASF JIRA 2020-04-08T14_27_34+00'!KJF125</f>
        <v>0</v>
      </c>
      <c r="KJG6">
        <f>'[1]ASF JIRA 2020-04-08T14_27_34+00'!KJG125</f>
        <v>0</v>
      </c>
      <c r="KJH6">
        <f>'[1]ASF JIRA 2020-04-08T14_27_34+00'!KJH125</f>
        <v>0</v>
      </c>
      <c r="KJI6">
        <f>'[1]ASF JIRA 2020-04-08T14_27_34+00'!KJI125</f>
        <v>0</v>
      </c>
      <c r="KJJ6">
        <f>'[1]ASF JIRA 2020-04-08T14_27_34+00'!KJJ125</f>
        <v>0</v>
      </c>
      <c r="KJK6">
        <f>'[1]ASF JIRA 2020-04-08T14_27_34+00'!KJK125</f>
        <v>0</v>
      </c>
      <c r="KJL6">
        <f>'[1]ASF JIRA 2020-04-08T14_27_34+00'!KJL125</f>
        <v>0</v>
      </c>
      <c r="KJM6">
        <f>'[1]ASF JIRA 2020-04-08T14_27_34+00'!KJM125</f>
        <v>0</v>
      </c>
      <c r="KJN6">
        <f>'[1]ASF JIRA 2020-04-08T14_27_34+00'!KJN125</f>
        <v>0</v>
      </c>
      <c r="KJO6">
        <f>'[1]ASF JIRA 2020-04-08T14_27_34+00'!KJO125</f>
        <v>0</v>
      </c>
      <c r="KJP6">
        <f>'[1]ASF JIRA 2020-04-08T14_27_34+00'!KJP125</f>
        <v>0</v>
      </c>
      <c r="KJQ6">
        <f>'[1]ASF JIRA 2020-04-08T14_27_34+00'!KJQ125</f>
        <v>0</v>
      </c>
      <c r="KJR6">
        <f>'[1]ASF JIRA 2020-04-08T14_27_34+00'!KJR125</f>
        <v>0</v>
      </c>
      <c r="KJS6">
        <f>'[1]ASF JIRA 2020-04-08T14_27_34+00'!KJS125</f>
        <v>0</v>
      </c>
      <c r="KJT6">
        <f>'[1]ASF JIRA 2020-04-08T14_27_34+00'!KJT125</f>
        <v>0</v>
      </c>
      <c r="KJU6">
        <f>'[1]ASF JIRA 2020-04-08T14_27_34+00'!KJU125</f>
        <v>0</v>
      </c>
      <c r="KJV6">
        <f>'[1]ASF JIRA 2020-04-08T14_27_34+00'!KJV125</f>
        <v>0</v>
      </c>
      <c r="KJW6">
        <f>'[1]ASF JIRA 2020-04-08T14_27_34+00'!KJW125</f>
        <v>0</v>
      </c>
      <c r="KJX6">
        <f>'[1]ASF JIRA 2020-04-08T14_27_34+00'!KJX125</f>
        <v>0</v>
      </c>
      <c r="KJY6">
        <f>'[1]ASF JIRA 2020-04-08T14_27_34+00'!KJY125</f>
        <v>0</v>
      </c>
      <c r="KJZ6">
        <f>'[1]ASF JIRA 2020-04-08T14_27_34+00'!KJZ125</f>
        <v>0</v>
      </c>
      <c r="KKA6">
        <f>'[1]ASF JIRA 2020-04-08T14_27_34+00'!KKA125</f>
        <v>0</v>
      </c>
      <c r="KKB6">
        <f>'[1]ASF JIRA 2020-04-08T14_27_34+00'!KKB125</f>
        <v>0</v>
      </c>
      <c r="KKC6">
        <f>'[1]ASF JIRA 2020-04-08T14_27_34+00'!KKC125</f>
        <v>0</v>
      </c>
      <c r="KKD6">
        <f>'[1]ASF JIRA 2020-04-08T14_27_34+00'!KKD125</f>
        <v>0</v>
      </c>
      <c r="KKE6">
        <f>'[1]ASF JIRA 2020-04-08T14_27_34+00'!KKE125</f>
        <v>0</v>
      </c>
      <c r="KKF6">
        <f>'[1]ASF JIRA 2020-04-08T14_27_34+00'!KKF125</f>
        <v>0</v>
      </c>
      <c r="KKG6">
        <f>'[1]ASF JIRA 2020-04-08T14_27_34+00'!KKG125</f>
        <v>0</v>
      </c>
      <c r="KKH6">
        <f>'[1]ASF JIRA 2020-04-08T14_27_34+00'!KKH125</f>
        <v>0</v>
      </c>
      <c r="KKI6">
        <f>'[1]ASF JIRA 2020-04-08T14_27_34+00'!KKI125</f>
        <v>0</v>
      </c>
      <c r="KKJ6">
        <f>'[1]ASF JIRA 2020-04-08T14_27_34+00'!KKJ125</f>
        <v>0</v>
      </c>
      <c r="KKK6">
        <f>'[1]ASF JIRA 2020-04-08T14_27_34+00'!KKK125</f>
        <v>0</v>
      </c>
      <c r="KKL6">
        <f>'[1]ASF JIRA 2020-04-08T14_27_34+00'!KKL125</f>
        <v>0</v>
      </c>
      <c r="KKM6">
        <f>'[1]ASF JIRA 2020-04-08T14_27_34+00'!KKM125</f>
        <v>0</v>
      </c>
      <c r="KKN6">
        <f>'[1]ASF JIRA 2020-04-08T14_27_34+00'!KKN125</f>
        <v>0</v>
      </c>
      <c r="KKO6">
        <f>'[1]ASF JIRA 2020-04-08T14_27_34+00'!KKO125</f>
        <v>0</v>
      </c>
      <c r="KKP6">
        <f>'[1]ASF JIRA 2020-04-08T14_27_34+00'!KKP125</f>
        <v>0</v>
      </c>
      <c r="KKQ6">
        <f>'[1]ASF JIRA 2020-04-08T14_27_34+00'!KKQ125</f>
        <v>0</v>
      </c>
      <c r="KKR6">
        <f>'[1]ASF JIRA 2020-04-08T14_27_34+00'!KKR125</f>
        <v>0</v>
      </c>
      <c r="KKS6">
        <f>'[1]ASF JIRA 2020-04-08T14_27_34+00'!KKS125</f>
        <v>0</v>
      </c>
      <c r="KKT6">
        <f>'[1]ASF JIRA 2020-04-08T14_27_34+00'!KKT125</f>
        <v>0</v>
      </c>
      <c r="KKU6">
        <f>'[1]ASF JIRA 2020-04-08T14_27_34+00'!KKU125</f>
        <v>0</v>
      </c>
      <c r="KKV6">
        <f>'[1]ASF JIRA 2020-04-08T14_27_34+00'!KKV125</f>
        <v>0</v>
      </c>
      <c r="KKW6">
        <f>'[1]ASF JIRA 2020-04-08T14_27_34+00'!KKW125</f>
        <v>0</v>
      </c>
      <c r="KKX6">
        <f>'[1]ASF JIRA 2020-04-08T14_27_34+00'!KKX125</f>
        <v>0</v>
      </c>
      <c r="KKY6">
        <f>'[1]ASF JIRA 2020-04-08T14_27_34+00'!KKY125</f>
        <v>0</v>
      </c>
      <c r="KKZ6">
        <f>'[1]ASF JIRA 2020-04-08T14_27_34+00'!KKZ125</f>
        <v>0</v>
      </c>
      <c r="KLA6">
        <f>'[1]ASF JIRA 2020-04-08T14_27_34+00'!KLA125</f>
        <v>0</v>
      </c>
      <c r="KLB6">
        <f>'[1]ASF JIRA 2020-04-08T14_27_34+00'!KLB125</f>
        <v>0</v>
      </c>
      <c r="KLC6">
        <f>'[1]ASF JIRA 2020-04-08T14_27_34+00'!KLC125</f>
        <v>0</v>
      </c>
      <c r="KLD6">
        <f>'[1]ASF JIRA 2020-04-08T14_27_34+00'!KLD125</f>
        <v>0</v>
      </c>
      <c r="KLE6">
        <f>'[1]ASF JIRA 2020-04-08T14_27_34+00'!KLE125</f>
        <v>0</v>
      </c>
      <c r="KLF6">
        <f>'[1]ASF JIRA 2020-04-08T14_27_34+00'!KLF125</f>
        <v>0</v>
      </c>
      <c r="KLG6">
        <f>'[1]ASF JIRA 2020-04-08T14_27_34+00'!KLG125</f>
        <v>0</v>
      </c>
      <c r="KLH6">
        <f>'[1]ASF JIRA 2020-04-08T14_27_34+00'!KLH125</f>
        <v>0</v>
      </c>
      <c r="KLI6">
        <f>'[1]ASF JIRA 2020-04-08T14_27_34+00'!KLI125</f>
        <v>0</v>
      </c>
      <c r="KLJ6">
        <f>'[1]ASF JIRA 2020-04-08T14_27_34+00'!KLJ125</f>
        <v>0</v>
      </c>
      <c r="KLK6">
        <f>'[1]ASF JIRA 2020-04-08T14_27_34+00'!KLK125</f>
        <v>0</v>
      </c>
      <c r="KLL6">
        <f>'[1]ASF JIRA 2020-04-08T14_27_34+00'!KLL125</f>
        <v>0</v>
      </c>
      <c r="KLM6">
        <f>'[1]ASF JIRA 2020-04-08T14_27_34+00'!KLM125</f>
        <v>0</v>
      </c>
      <c r="KLN6">
        <f>'[1]ASF JIRA 2020-04-08T14_27_34+00'!KLN125</f>
        <v>0</v>
      </c>
      <c r="KLO6">
        <f>'[1]ASF JIRA 2020-04-08T14_27_34+00'!KLO125</f>
        <v>0</v>
      </c>
      <c r="KLP6">
        <f>'[1]ASF JIRA 2020-04-08T14_27_34+00'!KLP125</f>
        <v>0</v>
      </c>
      <c r="KLQ6">
        <f>'[1]ASF JIRA 2020-04-08T14_27_34+00'!KLQ125</f>
        <v>0</v>
      </c>
      <c r="KLR6">
        <f>'[1]ASF JIRA 2020-04-08T14_27_34+00'!KLR125</f>
        <v>0</v>
      </c>
      <c r="KLS6">
        <f>'[1]ASF JIRA 2020-04-08T14_27_34+00'!KLS125</f>
        <v>0</v>
      </c>
      <c r="KLT6">
        <f>'[1]ASF JIRA 2020-04-08T14_27_34+00'!KLT125</f>
        <v>0</v>
      </c>
      <c r="KLU6">
        <f>'[1]ASF JIRA 2020-04-08T14_27_34+00'!KLU125</f>
        <v>0</v>
      </c>
      <c r="KLV6">
        <f>'[1]ASF JIRA 2020-04-08T14_27_34+00'!KLV125</f>
        <v>0</v>
      </c>
      <c r="KLW6">
        <f>'[1]ASF JIRA 2020-04-08T14_27_34+00'!KLW125</f>
        <v>0</v>
      </c>
      <c r="KLX6">
        <f>'[1]ASF JIRA 2020-04-08T14_27_34+00'!KLX125</f>
        <v>0</v>
      </c>
      <c r="KLY6">
        <f>'[1]ASF JIRA 2020-04-08T14_27_34+00'!KLY125</f>
        <v>0</v>
      </c>
      <c r="KLZ6">
        <f>'[1]ASF JIRA 2020-04-08T14_27_34+00'!KLZ125</f>
        <v>0</v>
      </c>
      <c r="KMA6">
        <f>'[1]ASF JIRA 2020-04-08T14_27_34+00'!KMA125</f>
        <v>0</v>
      </c>
      <c r="KMB6">
        <f>'[1]ASF JIRA 2020-04-08T14_27_34+00'!KMB125</f>
        <v>0</v>
      </c>
      <c r="KMC6">
        <f>'[1]ASF JIRA 2020-04-08T14_27_34+00'!KMC125</f>
        <v>0</v>
      </c>
      <c r="KMD6">
        <f>'[1]ASF JIRA 2020-04-08T14_27_34+00'!KMD125</f>
        <v>0</v>
      </c>
      <c r="KME6">
        <f>'[1]ASF JIRA 2020-04-08T14_27_34+00'!KME125</f>
        <v>0</v>
      </c>
      <c r="KMF6">
        <f>'[1]ASF JIRA 2020-04-08T14_27_34+00'!KMF125</f>
        <v>0</v>
      </c>
      <c r="KMG6">
        <f>'[1]ASF JIRA 2020-04-08T14_27_34+00'!KMG125</f>
        <v>0</v>
      </c>
      <c r="KMH6">
        <f>'[1]ASF JIRA 2020-04-08T14_27_34+00'!KMH125</f>
        <v>0</v>
      </c>
      <c r="KMI6">
        <f>'[1]ASF JIRA 2020-04-08T14_27_34+00'!KMI125</f>
        <v>0</v>
      </c>
      <c r="KMJ6">
        <f>'[1]ASF JIRA 2020-04-08T14_27_34+00'!KMJ125</f>
        <v>0</v>
      </c>
      <c r="KMK6">
        <f>'[1]ASF JIRA 2020-04-08T14_27_34+00'!KMK125</f>
        <v>0</v>
      </c>
      <c r="KML6">
        <f>'[1]ASF JIRA 2020-04-08T14_27_34+00'!KML125</f>
        <v>0</v>
      </c>
      <c r="KMM6">
        <f>'[1]ASF JIRA 2020-04-08T14_27_34+00'!KMM125</f>
        <v>0</v>
      </c>
      <c r="KMN6">
        <f>'[1]ASF JIRA 2020-04-08T14_27_34+00'!KMN125</f>
        <v>0</v>
      </c>
      <c r="KMO6">
        <f>'[1]ASF JIRA 2020-04-08T14_27_34+00'!KMO125</f>
        <v>0</v>
      </c>
      <c r="KMP6">
        <f>'[1]ASF JIRA 2020-04-08T14_27_34+00'!KMP125</f>
        <v>0</v>
      </c>
      <c r="KMQ6">
        <f>'[1]ASF JIRA 2020-04-08T14_27_34+00'!KMQ125</f>
        <v>0</v>
      </c>
      <c r="KMR6">
        <f>'[1]ASF JIRA 2020-04-08T14_27_34+00'!KMR125</f>
        <v>0</v>
      </c>
      <c r="KMS6">
        <f>'[1]ASF JIRA 2020-04-08T14_27_34+00'!KMS125</f>
        <v>0</v>
      </c>
      <c r="KMT6">
        <f>'[1]ASF JIRA 2020-04-08T14_27_34+00'!KMT125</f>
        <v>0</v>
      </c>
      <c r="KMU6">
        <f>'[1]ASF JIRA 2020-04-08T14_27_34+00'!KMU125</f>
        <v>0</v>
      </c>
      <c r="KMV6">
        <f>'[1]ASF JIRA 2020-04-08T14_27_34+00'!KMV125</f>
        <v>0</v>
      </c>
      <c r="KMW6">
        <f>'[1]ASF JIRA 2020-04-08T14_27_34+00'!KMW125</f>
        <v>0</v>
      </c>
      <c r="KMX6">
        <f>'[1]ASF JIRA 2020-04-08T14_27_34+00'!KMX125</f>
        <v>0</v>
      </c>
      <c r="KMY6">
        <f>'[1]ASF JIRA 2020-04-08T14_27_34+00'!KMY125</f>
        <v>0</v>
      </c>
      <c r="KMZ6">
        <f>'[1]ASF JIRA 2020-04-08T14_27_34+00'!KMZ125</f>
        <v>0</v>
      </c>
      <c r="KNA6">
        <f>'[1]ASF JIRA 2020-04-08T14_27_34+00'!KNA125</f>
        <v>0</v>
      </c>
      <c r="KNB6">
        <f>'[1]ASF JIRA 2020-04-08T14_27_34+00'!KNB125</f>
        <v>0</v>
      </c>
      <c r="KNC6">
        <f>'[1]ASF JIRA 2020-04-08T14_27_34+00'!KNC125</f>
        <v>0</v>
      </c>
      <c r="KND6">
        <f>'[1]ASF JIRA 2020-04-08T14_27_34+00'!KND125</f>
        <v>0</v>
      </c>
      <c r="KNE6">
        <f>'[1]ASF JIRA 2020-04-08T14_27_34+00'!KNE125</f>
        <v>0</v>
      </c>
      <c r="KNF6">
        <f>'[1]ASF JIRA 2020-04-08T14_27_34+00'!KNF125</f>
        <v>0</v>
      </c>
      <c r="KNG6">
        <f>'[1]ASF JIRA 2020-04-08T14_27_34+00'!KNG125</f>
        <v>0</v>
      </c>
      <c r="KNH6">
        <f>'[1]ASF JIRA 2020-04-08T14_27_34+00'!KNH125</f>
        <v>0</v>
      </c>
      <c r="KNI6">
        <f>'[1]ASF JIRA 2020-04-08T14_27_34+00'!KNI125</f>
        <v>0</v>
      </c>
      <c r="KNJ6">
        <f>'[1]ASF JIRA 2020-04-08T14_27_34+00'!KNJ125</f>
        <v>0</v>
      </c>
      <c r="KNK6">
        <f>'[1]ASF JIRA 2020-04-08T14_27_34+00'!KNK125</f>
        <v>0</v>
      </c>
      <c r="KNL6">
        <f>'[1]ASF JIRA 2020-04-08T14_27_34+00'!KNL125</f>
        <v>0</v>
      </c>
      <c r="KNM6">
        <f>'[1]ASF JIRA 2020-04-08T14_27_34+00'!KNM125</f>
        <v>0</v>
      </c>
      <c r="KNN6">
        <f>'[1]ASF JIRA 2020-04-08T14_27_34+00'!KNN125</f>
        <v>0</v>
      </c>
      <c r="KNO6">
        <f>'[1]ASF JIRA 2020-04-08T14_27_34+00'!KNO125</f>
        <v>0</v>
      </c>
      <c r="KNP6">
        <f>'[1]ASF JIRA 2020-04-08T14_27_34+00'!KNP125</f>
        <v>0</v>
      </c>
      <c r="KNQ6">
        <f>'[1]ASF JIRA 2020-04-08T14_27_34+00'!KNQ125</f>
        <v>0</v>
      </c>
      <c r="KNR6">
        <f>'[1]ASF JIRA 2020-04-08T14_27_34+00'!KNR125</f>
        <v>0</v>
      </c>
      <c r="KNS6">
        <f>'[1]ASF JIRA 2020-04-08T14_27_34+00'!KNS125</f>
        <v>0</v>
      </c>
      <c r="KNT6">
        <f>'[1]ASF JIRA 2020-04-08T14_27_34+00'!KNT125</f>
        <v>0</v>
      </c>
      <c r="KNU6">
        <f>'[1]ASF JIRA 2020-04-08T14_27_34+00'!KNU125</f>
        <v>0</v>
      </c>
      <c r="KNV6">
        <f>'[1]ASF JIRA 2020-04-08T14_27_34+00'!KNV125</f>
        <v>0</v>
      </c>
      <c r="KNW6">
        <f>'[1]ASF JIRA 2020-04-08T14_27_34+00'!KNW125</f>
        <v>0</v>
      </c>
      <c r="KNX6">
        <f>'[1]ASF JIRA 2020-04-08T14_27_34+00'!KNX125</f>
        <v>0</v>
      </c>
      <c r="KNY6">
        <f>'[1]ASF JIRA 2020-04-08T14_27_34+00'!KNY125</f>
        <v>0</v>
      </c>
      <c r="KNZ6">
        <f>'[1]ASF JIRA 2020-04-08T14_27_34+00'!KNZ125</f>
        <v>0</v>
      </c>
      <c r="KOA6">
        <f>'[1]ASF JIRA 2020-04-08T14_27_34+00'!KOA125</f>
        <v>0</v>
      </c>
      <c r="KOB6">
        <f>'[1]ASF JIRA 2020-04-08T14_27_34+00'!KOB125</f>
        <v>0</v>
      </c>
      <c r="KOC6">
        <f>'[1]ASF JIRA 2020-04-08T14_27_34+00'!KOC125</f>
        <v>0</v>
      </c>
      <c r="KOD6">
        <f>'[1]ASF JIRA 2020-04-08T14_27_34+00'!KOD125</f>
        <v>0</v>
      </c>
      <c r="KOE6">
        <f>'[1]ASF JIRA 2020-04-08T14_27_34+00'!KOE125</f>
        <v>0</v>
      </c>
      <c r="KOF6">
        <f>'[1]ASF JIRA 2020-04-08T14_27_34+00'!KOF125</f>
        <v>0</v>
      </c>
      <c r="KOG6">
        <f>'[1]ASF JIRA 2020-04-08T14_27_34+00'!KOG125</f>
        <v>0</v>
      </c>
      <c r="KOH6">
        <f>'[1]ASF JIRA 2020-04-08T14_27_34+00'!KOH125</f>
        <v>0</v>
      </c>
      <c r="KOI6">
        <f>'[1]ASF JIRA 2020-04-08T14_27_34+00'!KOI125</f>
        <v>0</v>
      </c>
      <c r="KOJ6">
        <f>'[1]ASF JIRA 2020-04-08T14_27_34+00'!KOJ125</f>
        <v>0</v>
      </c>
      <c r="KOK6">
        <f>'[1]ASF JIRA 2020-04-08T14_27_34+00'!KOK125</f>
        <v>0</v>
      </c>
      <c r="KOL6">
        <f>'[1]ASF JIRA 2020-04-08T14_27_34+00'!KOL125</f>
        <v>0</v>
      </c>
      <c r="KOM6">
        <f>'[1]ASF JIRA 2020-04-08T14_27_34+00'!KOM125</f>
        <v>0</v>
      </c>
      <c r="KON6">
        <f>'[1]ASF JIRA 2020-04-08T14_27_34+00'!KON125</f>
        <v>0</v>
      </c>
      <c r="KOO6">
        <f>'[1]ASF JIRA 2020-04-08T14_27_34+00'!KOO125</f>
        <v>0</v>
      </c>
      <c r="KOP6">
        <f>'[1]ASF JIRA 2020-04-08T14_27_34+00'!KOP125</f>
        <v>0</v>
      </c>
      <c r="KOQ6">
        <f>'[1]ASF JIRA 2020-04-08T14_27_34+00'!KOQ125</f>
        <v>0</v>
      </c>
      <c r="KOR6">
        <f>'[1]ASF JIRA 2020-04-08T14_27_34+00'!KOR125</f>
        <v>0</v>
      </c>
      <c r="KOS6">
        <f>'[1]ASF JIRA 2020-04-08T14_27_34+00'!KOS125</f>
        <v>0</v>
      </c>
      <c r="KOT6">
        <f>'[1]ASF JIRA 2020-04-08T14_27_34+00'!KOT125</f>
        <v>0</v>
      </c>
      <c r="KOU6">
        <f>'[1]ASF JIRA 2020-04-08T14_27_34+00'!KOU125</f>
        <v>0</v>
      </c>
      <c r="KOV6">
        <f>'[1]ASF JIRA 2020-04-08T14_27_34+00'!KOV125</f>
        <v>0</v>
      </c>
      <c r="KOW6">
        <f>'[1]ASF JIRA 2020-04-08T14_27_34+00'!KOW125</f>
        <v>0</v>
      </c>
      <c r="KOX6">
        <f>'[1]ASF JIRA 2020-04-08T14_27_34+00'!KOX125</f>
        <v>0</v>
      </c>
      <c r="KOY6">
        <f>'[1]ASF JIRA 2020-04-08T14_27_34+00'!KOY125</f>
        <v>0</v>
      </c>
      <c r="KOZ6">
        <f>'[1]ASF JIRA 2020-04-08T14_27_34+00'!KOZ125</f>
        <v>0</v>
      </c>
      <c r="KPA6">
        <f>'[1]ASF JIRA 2020-04-08T14_27_34+00'!KPA125</f>
        <v>0</v>
      </c>
      <c r="KPB6">
        <f>'[1]ASF JIRA 2020-04-08T14_27_34+00'!KPB125</f>
        <v>0</v>
      </c>
      <c r="KPC6">
        <f>'[1]ASF JIRA 2020-04-08T14_27_34+00'!KPC125</f>
        <v>0</v>
      </c>
      <c r="KPD6">
        <f>'[1]ASF JIRA 2020-04-08T14_27_34+00'!KPD125</f>
        <v>0</v>
      </c>
      <c r="KPE6">
        <f>'[1]ASF JIRA 2020-04-08T14_27_34+00'!KPE125</f>
        <v>0</v>
      </c>
      <c r="KPF6">
        <f>'[1]ASF JIRA 2020-04-08T14_27_34+00'!KPF125</f>
        <v>0</v>
      </c>
      <c r="KPG6">
        <f>'[1]ASF JIRA 2020-04-08T14_27_34+00'!KPG125</f>
        <v>0</v>
      </c>
      <c r="KPH6">
        <f>'[1]ASF JIRA 2020-04-08T14_27_34+00'!KPH125</f>
        <v>0</v>
      </c>
      <c r="KPI6">
        <f>'[1]ASF JIRA 2020-04-08T14_27_34+00'!KPI125</f>
        <v>0</v>
      </c>
      <c r="KPJ6">
        <f>'[1]ASF JIRA 2020-04-08T14_27_34+00'!KPJ125</f>
        <v>0</v>
      </c>
      <c r="KPK6">
        <f>'[1]ASF JIRA 2020-04-08T14_27_34+00'!KPK125</f>
        <v>0</v>
      </c>
      <c r="KPL6">
        <f>'[1]ASF JIRA 2020-04-08T14_27_34+00'!KPL125</f>
        <v>0</v>
      </c>
      <c r="KPM6">
        <f>'[1]ASF JIRA 2020-04-08T14_27_34+00'!KPM125</f>
        <v>0</v>
      </c>
      <c r="KPN6">
        <f>'[1]ASF JIRA 2020-04-08T14_27_34+00'!KPN125</f>
        <v>0</v>
      </c>
      <c r="KPO6">
        <f>'[1]ASF JIRA 2020-04-08T14_27_34+00'!KPO125</f>
        <v>0</v>
      </c>
      <c r="KPP6">
        <f>'[1]ASF JIRA 2020-04-08T14_27_34+00'!KPP125</f>
        <v>0</v>
      </c>
      <c r="KPQ6">
        <f>'[1]ASF JIRA 2020-04-08T14_27_34+00'!KPQ125</f>
        <v>0</v>
      </c>
      <c r="KPR6">
        <f>'[1]ASF JIRA 2020-04-08T14_27_34+00'!KPR125</f>
        <v>0</v>
      </c>
      <c r="KPS6">
        <f>'[1]ASF JIRA 2020-04-08T14_27_34+00'!KPS125</f>
        <v>0</v>
      </c>
      <c r="KPT6">
        <f>'[1]ASF JIRA 2020-04-08T14_27_34+00'!KPT125</f>
        <v>0</v>
      </c>
      <c r="KPU6">
        <f>'[1]ASF JIRA 2020-04-08T14_27_34+00'!KPU125</f>
        <v>0</v>
      </c>
      <c r="KPV6">
        <f>'[1]ASF JIRA 2020-04-08T14_27_34+00'!KPV125</f>
        <v>0</v>
      </c>
      <c r="KPW6">
        <f>'[1]ASF JIRA 2020-04-08T14_27_34+00'!KPW125</f>
        <v>0</v>
      </c>
      <c r="KPX6">
        <f>'[1]ASF JIRA 2020-04-08T14_27_34+00'!KPX125</f>
        <v>0</v>
      </c>
      <c r="KPY6">
        <f>'[1]ASF JIRA 2020-04-08T14_27_34+00'!KPY125</f>
        <v>0</v>
      </c>
      <c r="KPZ6">
        <f>'[1]ASF JIRA 2020-04-08T14_27_34+00'!KPZ125</f>
        <v>0</v>
      </c>
      <c r="KQA6">
        <f>'[1]ASF JIRA 2020-04-08T14_27_34+00'!KQA125</f>
        <v>0</v>
      </c>
      <c r="KQB6">
        <f>'[1]ASF JIRA 2020-04-08T14_27_34+00'!KQB125</f>
        <v>0</v>
      </c>
      <c r="KQC6">
        <f>'[1]ASF JIRA 2020-04-08T14_27_34+00'!KQC125</f>
        <v>0</v>
      </c>
      <c r="KQD6">
        <f>'[1]ASF JIRA 2020-04-08T14_27_34+00'!KQD125</f>
        <v>0</v>
      </c>
      <c r="KQE6">
        <f>'[1]ASF JIRA 2020-04-08T14_27_34+00'!KQE125</f>
        <v>0</v>
      </c>
      <c r="KQF6">
        <f>'[1]ASF JIRA 2020-04-08T14_27_34+00'!KQF125</f>
        <v>0</v>
      </c>
      <c r="KQG6">
        <f>'[1]ASF JIRA 2020-04-08T14_27_34+00'!KQG125</f>
        <v>0</v>
      </c>
      <c r="KQH6">
        <f>'[1]ASF JIRA 2020-04-08T14_27_34+00'!KQH125</f>
        <v>0</v>
      </c>
      <c r="KQI6">
        <f>'[1]ASF JIRA 2020-04-08T14_27_34+00'!KQI125</f>
        <v>0</v>
      </c>
      <c r="KQJ6">
        <f>'[1]ASF JIRA 2020-04-08T14_27_34+00'!KQJ125</f>
        <v>0</v>
      </c>
      <c r="KQK6">
        <f>'[1]ASF JIRA 2020-04-08T14_27_34+00'!KQK125</f>
        <v>0</v>
      </c>
      <c r="KQL6">
        <f>'[1]ASF JIRA 2020-04-08T14_27_34+00'!KQL125</f>
        <v>0</v>
      </c>
      <c r="KQM6">
        <f>'[1]ASF JIRA 2020-04-08T14_27_34+00'!KQM125</f>
        <v>0</v>
      </c>
      <c r="KQN6">
        <f>'[1]ASF JIRA 2020-04-08T14_27_34+00'!KQN125</f>
        <v>0</v>
      </c>
      <c r="KQO6">
        <f>'[1]ASF JIRA 2020-04-08T14_27_34+00'!KQO125</f>
        <v>0</v>
      </c>
      <c r="KQP6">
        <f>'[1]ASF JIRA 2020-04-08T14_27_34+00'!KQP125</f>
        <v>0</v>
      </c>
      <c r="KQQ6">
        <f>'[1]ASF JIRA 2020-04-08T14_27_34+00'!KQQ125</f>
        <v>0</v>
      </c>
      <c r="KQR6">
        <f>'[1]ASF JIRA 2020-04-08T14_27_34+00'!KQR125</f>
        <v>0</v>
      </c>
      <c r="KQS6">
        <f>'[1]ASF JIRA 2020-04-08T14_27_34+00'!KQS125</f>
        <v>0</v>
      </c>
      <c r="KQT6">
        <f>'[1]ASF JIRA 2020-04-08T14_27_34+00'!KQT125</f>
        <v>0</v>
      </c>
      <c r="KQU6">
        <f>'[1]ASF JIRA 2020-04-08T14_27_34+00'!KQU125</f>
        <v>0</v>
      </c>
      <c r="KQV6">
        <f>'[1]ASF JIRA 2020-04-08T14_27_34+00'!KQV125</f>
        <v>0</v>
      </c>
      <c r="KQW6">
        <f>'[1]ASF JIRA 2020-04-08T14_27_34+00'!KQW125</f>
        <v>0</v>
      </c>
      <c r="KQX6">
        <f>'[1]ASF JIRA 2020-04-08T14_27_34+00'!KQX125</f>
        <v>0</v>
      </c>
      <c r="KQY6">
        <f>'[1]ASF JIRA 2020-04-08T14_27_34+00'!KQY125</f>
        <v>0</v>
      </c>
      <c r="KQZ6">
        <f>'[1]ASF JIRA 2020-04-08T14_27_34+00'!KQZ125</f>
        <v>0</v>
      </c>
      <c r="KRA6">
        <f>'[1]ASF JIRA 2020-04-08T14_27_34+00'!KRA125</f>
        <v>0</v>
      </c>
      <c r="KRB6">
        <f>'[1]ASF JIRA 2020-04-08T14_27_34+00'!KRB125</f>
        <v>0</v>
      </c>
      <c r="KRC6">
        <f>'[1]ASF JIRA 2020-04-08T14_27_34+00'!KRC125</f>
        <v>0</v>
      </c>
      <c r="KRD6">
        <f>'[1]ASF JIRA 2020-04-08T14_27_34+00'!KRD125</f>
        <v>0</v>
      </c>
      <c r="KRE6">
        <f>'[1]ASF JIRA 2020-04-08T14_27_34+00'!KRE125</f>
        <v>0</v>
      </c>
      <c r="KRF6">
        <f>'[1]ASF JIRA 2020-04-08T14_27_34+00'!KRF125</f>
        <v>0</v>
      </c>
      <c r="KRG6">
        <f>'[1]ASF JIRA 2020-04-08T14_27_34+00'!KRG125</f>
        <v>0</v>
      </c>
      <c r="KRH6">
        <f>'[1]ASF JIRA 2020-04-08T14_27_34+00'!KRH125</f>
        <v>0</v>
      </c>
      <c r="KRI6">
        <f>'[1]ASF JIRA 2020-04-08T14_27_34+00'!KRI125</f>
        <v>0</v>
      </c>
      <c r="KRJ6">
        <f>'[1]ASF JIRA 2020-04-08T14_27_34+00'!KRJ125</f>
        <v>0</v>
      </c>
      <c r="KRK6">
        <f>'[1]ASF JIRA 2020-04-08T14_27_34+00'!KRK125</f>
        <v>0</v>
      </c>
      <c r="KRL6">
        <f>'[1]ASF JIRA 2020-04-08T14_27_34+00'!KRL125</f>
        <v>0</v>
      </c>
      <c r="KRM6">
        <f>'[1]ASF JIRA 2020-04-08T14_27_34+00'!KRM125</f>
        <v>0</v>
      </c>
      <c r="KRN6">
        <f>'[1]ASF JIRA 2020-04-08T14_27_34+00'!KRN125</f>
        <v>0</v>
      </c>
      <c r="KRO6">
        <f>'[1]ASF JIRA 2020-04-08T14_27_34+00'!KRO125</f>
        <v>0</v>
      </c>
      <c r="KRP6">
        <f>'[1]ASF JIRA 2020-04-08T14_27_34+00'!KRP125</f>
        <v>0</v>
      </c>
      <c r="KRQ6">
        <f>'[1]ASF JIRA 2020-04-08T14_27_34+00'!KRQ125</f>
        <v>0</v>
      </c>
      <c r="KRR6">
        <f>'[1]ASF JIRA 2020-04-08T14_27_34+00'!KRR125</f>
        <v>0</v>
      </c>
      <c r="KRS6">
        <f>'[1]ASF JIRA 2020-04-08T14_27_34+00'!KRS125</f>
        <v>0</v>
      </c>
      <c r="KRT6">
        <f>'[1]ASF JIRA 2020-04-08T14_27_34+00'!KRT125</f>
        <v>0</v>
      </c>
      <c r="KRU6">
        <f>'[1]ASF JIRA 2020-04-08T14_27_34+00'!KRU125</f>
        <v>0</v>
      </c>
      <c r="KRV6">
        <f>'[1]ASF JIRA 2020-04-08T14_27_34+00'!KRV125</f>
        <v>0</v>
      </c>
      <c r="KRW6">
        <f>'[1]ASF JIRA 2020-04-08T14_27_34+00'!KRW125</f>
        <v>0</v>
      </c>
      <c r="KRX6">
        <f>'[1]ASF JIRA 2020-04-08T14_27_34+00'!KRX125</f>
        <v>0</v>
      </c>
      <c r="KRY6">
        <f>'[1]ASF JIRA 2020-04-08T14_27_34+00'!KRY125</f>
        <v>0</v>
      </c>
      <c r="KRZ6">
        <f>'[1]ASF JIRA 2020-04-08T14_27_34+00'!KRZ125</f>
        <v>0</v>
      </c>
      <c r="KSA6">
        <f>'[1]ASF JIRA 2020-04-08T14_27_34+00'!KSA125</f>
        <v>0</v>
      </c>
      <c r="KSB6">
        <f>'[1]ASF JIRA 2020-04-08T14_27_34+00'!KSB125</f>
        <v>0</v>
      </c>
      <c r="KSC6">
        <f>'[1]ASF JIRA 2020-04-08T14_27_34+00'!KSC125</f>
        <v>0</v>
      </c>
      <c r="KSD6">
        <f>'[1]ASF JIRA 2020-04-08T14_27_34+00'!KSD125</f>
        <v>0</v>
      </c>
      <c r="KSE6">
        <f>'[1]ASF JIRA 2020-04-08T14_27_34+00'!KSE125</f>
        <v>0</v>
      </c>
      <c r="KSF6">
        <f>'[1]ASF JIRA 2020-04-08T14_27_34+00'!KSF125</f>
        <v>0</v>
      </c>
      <c r="KSG6">
        <f>'[1]ASF JIRA 2020-04-08T14_27_34+00'!KSG125</f>
        <v>0</v>
      </c>
      <c r="KSH6">
        <f>'[1]ASF JIRA 2020-04-08T14_27_34+00'!KSH125</f>
        <v>0</v>
      </c>
      <c r="KSI6">
        <f>'[1]ASF JIRA 2020-04-08T14_27_34+00'!KSI125</f>
        <v>0</v>
      </c>
      <c r="KSJ6">
        <f>'[1]ASF JIRA 2020-04-08T14_27_34+00'!KSJ125</f>
        <v>0</v>
      </c>
      <c r="KSK6">
        <f>'[1]ASF JIRA 2020-04-08T14_27_34+00'!KSK125</f>
        <v>0</v>
      </c>
      <c r="KSL6">
        <f>'[1]ASF JIRA 2020-04-08T14_27_34+00'!KSL125</f>
        <v>0</v>
      </c>
      <c r="KSM6">
        <f>'[1]ASF JIRA 2020-04-08T14_27_34+00'!KSM125</f>
        <v>0</v>
      </c>
      <c r="KSN6">
        <f>'[1]ASF JIRA 2020-04-08T14_27_34+00'!KSN125</f>
        <v>0</v>
      </c>
      <c r="KSO6">
        <f>'[1]ASF JIRA 2020-04-08T14_27_34+00'!KSO125</f>
        <v>0</v>
      </c>
      <c r="KSP6">
        <f>'[1]ASF JIRA 2020-04-08T14_27_34+00'!KSP125</f>
        <v>0</v>
      </c>
      <c r="KSQ6">
        <f>'[1]ASF JIRA 2020-04-08T14_27_34+00'!KSQ125</f>
        <v>0</v>
      </c>
      <c r="KSR6">
        <f>'[1]ASF JIRA 2020-04-08T14_27_34+00'!KSR125</f>
        <v>0</v>
      </c>
      <c r="KSS6">
        <f>'[1]ASF JIRA 2020-04-08T14_27_34+00'!KSS125</f>
        <v>0</v>
      </c>
      <c r="KST6">
        <f>'[1]ASF JIRA 2020-04-08T14_27_34+00'!KST125</f>
        <v>0</v>
      </c>
      <c r="KSU6">
        <f>'[1]ASF JIRA 2020-04-08T14_27_34+00'!KSU125</f>
        <v>0</v>
      </c>
      <c r="KSV6">
        <f>'[1]ASF JIRA 2020-04-08T14_27_34+00'!KSV125</f>
        <v>0</v>
      </c>
      <c r="KSW6">
        <f>'[1]ASF JIRA 2020-04-08T14_27_34+00'!KSW125</f>
        <v>0</v>
      </c>
      <c r="KSX6">
        <f>'[1]ASF JIRA 2020-04-08T14_27_34+00'!KSX125</f>
        <v>0</v>
      </c>
      <c r="KSY6">
        <f>'[1]ASF JIRA 2020-04-08T14_27_34+00'!KSY125</f>
        <v>0</v>
      </c>
      <c r="KSZ6">
        <f>'[1]ASF JIRA 2020-04-08T14_27_34+00'!KSZ125</f>
        <v>0</v>
      </c>
      <c r="KTA6">
        <f>'[1]ASF JIRA 2020-04-08T14_27_34+00'!KTA125</f>
        <v>0</v>
      </c>
      <c r="KTB6">
        <f>'[1]ASF JIRA 2020-04-08T14_27_34+00'!KTB125</f>
        <v>0</v>
      </c>
      <c r="KTC6">
        <f>'[1]ASF JIRA 2020-04-08T14_27_34+00'!KTC125</f>
        <v>0</v>
      </c>
      <c r="KTD6">
        <f>'[1]ASF JIRA 2020-04-08T14_27_34+00'!KTD125</f>
        <v>0</v>
      </c>
      <c r="KTE6">
        <f>'[1]ASF JIRA 2020-04-08T14_27_34+00'!KTE125</f>
        <v>0</v>
      </c>
      <c r="KTF6">
        <f>'[1]ASF JIRA 2020-04-08T14_27_34+00'!KTF125</f>
        <v>0</v>
      </c>
      <c r="KTG6">
        <f>'[1]ASF JIRA 2020-04-08T14_27_34+00'!KTG125</f>
        <v>0</v>
      </c>
      <c r="KTH6">
        <f>'[1]ASF JIRA 2020-04-08T14_27_34+00'!KTH125</f>
        <v>0</v>
      </c>
      <c r="KTI6">
        <f>'[1]ASF JIRA 2020-04-08T14_27_34+00'!KTI125</f>
        <v>0</v>
      </c>
      <c r="KTJ6">
        <f>'[1]ASF JIRA 2020-04-08T14_27_34+00'!KTJ125</f>
        <v>0</v>
      </c>
      <c r="KTK6">
        <f>'[1]ASF JIRA 2020-04-08T14_27_34+00'!KTK125</f>
        <v>0</v>
      </c>
      <c r="KTL6">
        <f>'[1]ASF JIRA 2020-04-08T14_27_34+00'!KTL125</f>
        <v>0</v>
      </c>
      <c r="KTM6">
        <f>'[1]ASF JIRA 2020-04-08T14_27_34+00'!KTM125</f>
        <v>0</v>
      </c>
      <c r="KTN6">
        <f>'[1]ASF JIRA 2020-04-08T14_27_34+00'!KTN125</f>
        <v>0</v>
      </c>
      <c r="KTO6">
        <f>'[1]ASF JIRA 2020-04-08T14_27_34+00'!KTO125</f>
        <v>0</v>
      </c>
      <c r="KTP6">
        <f>'[1]ASF JIRA 2020-04-08T14_27_34+00'!KTP125</f>
        <v>0</v>
      </c>
      <c r="KTQ6">
        <f>'[1]ASF JIRA 2020-04-08T14_27_34+00'!KTQ125</f>
        <v>0</v>
      </c>
      <c r="KTR6">
        <f>'[1]ASF JIRA 2020-04-08T14_27_34+00'!KTR125</f>
        <v>0</v>
      </c>
      <c r="KTS6">
        <f>'[1]ASF JIRA 2020-04-08T14_27_34+00'!KTS125</f>
        <v>0</v>
      </c>
      <c r="KTT6">
        <f>'[1]ASF JIRA 2020-04-08T14_27_34+00'!KTT125</f>
        <v>0</v>
      </c>
      <c r="KTU6">
        <f>'[1]ASF JIRA 2020-04-08T14_27_34+00'!KTU125</f>
        <v>0</v>
      </c>
      <c r="KTV6">
        <f>'[1]ASF JIRA 2020-04-08T14_27_34+00'!KTV125</f>
        <v>0</v>
      </c>
      <c r="KTW6">
        <f>'[1]ASF JIRA 2020-04-08T14_27_34+00'!KTW125</f>
        <v>0</v>
      </c>
      <c r="KTX6">
        <f>'[1]ASF JIRA 2020-04-08T14_27_34+00'!KTX125</f>
        <v>0</v>
      </c>
      <c r="KTY6">
        <f>'[1]ASF JIRA 2020-04-08T14_27_34+00'!KTY125</f>
        <v>0</v>
      </c>
      <c r="KTZ6">
        <f>'[1]ASF JIRA 2020-04-08T14_27_34+00'!KTZ125</f>
        <v>0</v>
      </c>
      <c r="KUA6">
        <f>'[1]ASF JIRA 2020-04-08T14_27_34+00'!KUA125</f>
        <v>0</v>
      </c>
      <c r="KUB6">
        <f>'[1]ASF JIRA 2020-04-08T14_27_34+00'!KUB125</f>
        <v>0</v>
      </c>
      <c r="KUC6">
        <f>'[1]ASF JIRA 2020-04-08T14_27_34+00'!KUC125</f>
        <v>0</v>
      </c>
      <c r="KUD6">
        <f>'[1]ASF JIRA 2020-04-08T14_27_34+00'!KUD125</f>
        <v>0</v>
      </c>
      <c r="KUE6">
        <f>'[1]ASF JIRA 2020-04-08T14_27_34+00'!KUE125</f>
        <v>0</v>
      </c>
      <c r="KUF6">
        <f>'[1]ASF JIRA 2020-04-08T14_27_34+00'!KUF125</f>
        <v>0</v>
      </c>
      <c r="KUG6">
        <f>'[1]ASF JIRA 2020-04-08T14_27_34+00'!KUG125</f>
        <v>0</v>
      </c>
      <c r="KUH6">
        <f>'[1]ASF JIRA 2020-04-08T14_27_34+00'!KUH125</f>
        <v>0</v>
      </c>
      <c r="KUI6">
        <f>'[1]ASF JIRA 2020-04-08T14_27_34+00'!KUI125</f>
        <v>0</v>
      </c>
      <c r="KUJ6">
        <f>'[1]ASF JIRA 2020-04-08T14_27_34+00'!KUJ125</f>
        <v>0</v>
      </c>
      <c r="KUK6">
        <f>'[1]ASF JIRA 2020-04-08T14_27_34+00'!KUK125</f>
        <v>0</v>
      </c>
      <c r="KUL6">
        <f>'[1]ASF JIRA 2020-04-08T14_27_34+00'!KUL125</f>
        <v>0</v>
      </c>
      <c r="KUM6">
        <f>'[1]ASF JIRA 2020-04-08T14_27_34+00'!KUM125</f>
        <v>0</v>
      </c>
      <c r="KUN6">
        <f>'[1]ASF JIRA 2020-04-08T14_27_34+00'!KUN125</f>
        <v>0</v>
      </c>
      <c r="KUO6">
        <f>'[1]ASF JIRA 2020-04-08T14_27_34+00'!KUO125</f>
        <v>0</v>
      </c>
      <c r="KUP6">
        <f>'[1]ASF JIRA 2020-04-08T14_27_34+00'!KUP125</f>
        <v>0</v>
      </c>
      <c r="KUQ6">
        <f>'[1]ASF JIRA 2020-04-08T14_27_34+00'!KUQ125</f>
        <v>0</v>
      </c>
      <c r="KUR6">
        <f>'[1]ASF JIRA 2020-04-08T14_27_34+00'!KUR125</f>
        <v>0</v>
      </c>
      <c r="KUS6">
        <f>'[1]ASF JIRA 2020-04-08T14_27_34+00'!KUS125</f>
        <v>0</v>
      </c>
      <c r="KUT6">
        <f>'[1]ASF JIRA 2020-04-08T14_27_34+00'!KUT125</f>
        <v>0</v>
      </c>
      <c r="KUU6">
        <f>'[1]ASF JIRA 2020-04-08T14_27_34+00'!KUU125</f>
        <v>0</v>
      </c>
      <c r="KUV6">
        <f>'[1]ASF JIRA 2020-04-08T14_27_34+00'!KUV125</f>
        <v>0</v>
      </c>
      <c r="KUW6">
        <f>'[1]ASF JIRA 2020-04-08T14_27_34+00'!KUW125</f>
        <v>0</v>
      </c>
      <c r="KUX6">
        <f>'[1]ASF JIRA 2020-04-08T14_27_34+00'!KUX125</f>
        <v>0</v>
      </c>
      <c r="KUY6">
        <f>'[1]ASF JIRA 2020-04-08T14_27_34+00'!KUY125</f>
        <v>0</v>
      </c>
      <c r="KUZ6">
        <f>'[1]ASF JIRA 2020-04-08T14_27_34+00'!KUZ125</f>
        <v>0</v>
      </c>
      <c r="KVA6">
        <f>'[1]ASF JIRA 2020-04-08T14_27_34+00'!KVA125</f>
        <v>0</v>
      </c>
      <c r="KVB6">
        <f>'[1]ASF JIRA 2020-04-08T14_27_34+00'!KVB125</f>
        <v>0</v>
      </c>
      <c r="KVC6">
        <f>'[1]ASF JIRA 2020-04-08T14_27_34+00'!KVC125</f>
        <v>0</v>
      </c>
      <c r="KVD6">
        <f>'[1]ASF JIRA 2020-04-08T14_27_34+00'!KVD125</f>
        <v>0</v>
      </c>
      <c r="KVE6">
        <f>'[1]ASF JIRA 2020-04-08T14_27_34+00'!KVE125</f>
        <v>0</v>
      </c>
      <c r="KVF6">
        <f>'[1]ASF JIRA 2020-04-08T14_27_34+00'!KVF125</f>
        <v>0</v>
      </c>
      <c r="KVG6">
        <f>'[1]ASF JIRA 2020-04-08T14_27_34+00'!KVG125</f>
        <v>0</v>
      </c>
      <c r="KVH6">
        <f>'[1]ASF JIRA 2020-04-08T14_27_34+00'!KVH125</f>
        <v>0</v>
      </c>
      <c r="KVI6">
        <f>'[1]ASF JIRA 2020-04-08T14_27_34+00'!KVI125</f>
        <v>0</v>
      </c>
      <c r="KVJ6">
        <f>'[1]ASF JIRA 2020-04-08T14_27_34+00'!KVJ125</f>
        <v>0</v>
      </c>
      <c r="KVK6">
        <f>'[1]ASF JIRA 2020-04-08T14_27_34+00'!KVK125</f>
        <v>0</v>
      </c>
      <c r="KVL6">
        <f>'[1]ASF JIRA 2020-04-08T14_27_34+00'!KVL125</f>
        <v>0</v>
      </c>
      <c r="KVM6">
        <f>'[1]ASF JIRA 2020-04-08T14_27_34+00'!KVM125</f>
        <v>0</v>
      </c>
      <c r="KVN6">
        <f>'[1]ASF JIRA 2020-04-08T14_27_34+00'!KVN125</f>
        <v>0</v>
      </c>
      <c r="KVO6">
        <f>'[1]ASF JIRA 2020-04-08T14_27_34+00'!KVO125</f>
        <v>0</v>
      </c>
      <c r="KVP6">
        <f>'[1]ASF JIRA 2020-04-08T14_27_34+00'!KVP125</f>
        <v>0</v>
      </c>
      <c r="KVQ6">
        <f>'[1]ASF JIRA 2020-04-08T14_27_34+00'!KVQ125</f>
        <v>0</v>
      </c>
      <c r="KVR6">
        <f>'[1]ASF JIRA 2020-04-08T14_27_34+00'!KVR125</f>
        <v>0</v>
      </c>
      <c r="KVS6">
        <f>'[1]ASF JIRA 2020-04-08T14_27_34+00'!KVS125</f>
        <v>0</v>
      </c>
      <c r="KVT6">
        <f>'[1]ASF JIRA 2020-04-08T14_27_34+00'!KVT125</f>
        <v>0</v>
      </c>
      <c r="KVU6">
        <f>'[1]ASF JIRA 2020-04-08T14_27_34+00'!KVU125</f>
        <v>0</v>
      </c>
      <c r="KVV6">
        <f>'[1]ASF JIRA 2020-04-08T14_27_34+00'!KVV125</f>
        <v>0</v>
      </c>
      <c r="KVW6">
        <f>'[1]ASF JIRA 2020-04-08T14_27_34+00'!KVW125</f>
        <v>0</v>
      </c>
      <c r="KVX6">
        <f>'[1]ASF JIRA 2020-04-08T14_27_34+00'!KVX125</f>
        <v>0</v>
      </c>
      <c r="KVY6">
        <f>'[1]ASF JIRA 2020-04-08T14_27_34+00'!KVY125</f>
        <v>0</v>
      </c>
      <c r="KVZ6">
        <f>'[1]ASF JIRA 2020-04-08T14_27_34+00'!KVZ125</f>
        <v>0</v>
      </c>
      <c r="KWA6">
        <f>'[1]ASF JIRA 2020-04-08T14_27_34+00'!KWA125</f>
        <v>0</v>
      </c>
      <c r="KWB6">
        <f>'[1]ASF JIRA 2020-04-08T14_27_34+00'!KWB125</f>
        <v>0</v>
      </c>
      <c r="KWC6">
        <f>'[1]ASF JIRA 2020-04-08T14_27_34+00'!KWC125</f>
        <v>0</v>
      </c>
      <c r="KWD6">
        <f>'[1]ASF JIRA 2020-04-08T14_27_34+00'!KWD125</f>
        <v>0</v>
      </c>
      <c r="KWE6">
        <f>'[1]ASF JIRA 2020-04-08T14_27_34+00'!KWE125</f>
        <v>0</v>
      </c>
      <c r="KWF6">
        <f>'[1]ASF JIRA 2020-04-08T14_27_34+00'!KWF125</f>
        <v>0</v>
      </c>
      <c r="KWG6">
        <f>'[1]ASF JIRA 2020-04-08T14_27_34+00'!KWG125</f>
        <v>0</v>
      </c>
      <c r="KWH6">
        <f>'[1]ASF JIRA 2020-04-08T14_27_34+00'!KWH125</f>
        <v>0</v>
      </c>
      <c r="KWI6">
        <f>'[1]ASF JIRA 2020-04-08T14_27_34+00'!KWI125</f>
        <v>0</v>
      </c>
      <c r="KWJ6">
        <f>'[1]ASF JIRA 2020-04-08T14_27_34+00'!KWJ125</f>
        <v>0</v>
      </c>
      <c r="KWK6">
        <f>'[1]ASF JIRA 2020-04-08T14_27_34+00'!KWK125</f>
        <v>0</v>
      </c>
      <c r="KWL6">
        <f>'[1]ASF JIRA 2020-04-08T14_27_34+00'!KWL125</f>
        <v>0</v>
      </c>
      <c r="KWM6">
        <f>'[1]ASF JIRA 2020-04-08T14_27_34+00'!KWM125</f>
        <v>0</v>
      </c>
      <c r="KWN6">
        <f>'[1]ASF JIRA 2020-04-08T14_27_34+00'!KWN125</f>
        <v>0</v>
      </c>
      <c r="KWO6">
        <f>'[1]ASF JIRA 2020-04-08T14_27_34+00'!KWO125</f>
        <v>0</v>
      </c>
      <c r="KWP6">
        <f>'[1]ASF JIRA 2020-04-08T14_27_34+00'!KWP125</f>
        <v>0</v>
      </c>
      <c r="KWQ6">
        <f>'[1]ASF JIRA 2020-04-08T14_27_34+00'!KWQ125</f>
        <v>0</v>
      </c>
      <c r="KWR6">
        <f>'[1]ASF JIRA 2020-04-08T14_27_34+00'!KWR125</f>
        <v>0</v>
      </c>
      <c r="KWS6">
        <f>'[1]ASF JIRA 2020-04-08T14_27_34+00'!KWS125</f>
        <v>0</v>
      </c>
      <c r="KWT6">
        <f>'[1]ASF JIRA 2020-04-08T14_27_34+00'!KWT125</f>
        <v>0</v>
      </c>
      <c r="KWU6">
        <f>'[1]ASF JIRA 2020-04-08T14_27_34+00'!KWU125</f>
        <v>0</v>
      </c>
      <c r="KWV6">
        <f>'[1]ASF JIRA 2020-04-08T14_27_34+00'!KWV125</f>
        <v>0</v>
      </c>
      <c r="KWW6">
        <f>'[1]ASF JIRA 2020-04-08T14_27_34+00'!KWW125</f>
        <v>0</v>
      </c>
      <c r="KWX6">
        <f>'[1]ASF JIRA 2020-04-08T14_27_34+00'!KWX125</f>
        <v>0</v>
      </c>
      <c r="KWY6">
        <f>'[1]ASF JIRA 2020-04-08T14_27_34+00'!KWY125</f>
        <v>0</v>
      </c>
      <c r="KWZ6">
        <f>'[1]ASF JIRA 2020-04-08T14_27_34+00'!KWZ125</f>
        <v>0</v>
      </c>
      <c r="KXA6">
        <f>'[1]ASF JIRA 2020-04-08T14_27_34+00'!KXA125</f>
        <v>0</v>
      </c>
      <c r="KXB6">
        <f>'[1]ASF JIRA 2020-04-08T14_27_34+00'!KXB125</f>
        <v>0</v>
      </c>
      <c r="KXC6">
        <f>'[1]ASF JIRA 2020-04-08T14_27_34+00'!KXC125</f>
        <v>0</v>
      </c>
      <c r="KXD6">
        <f>'[1]ASF JIRA 2020-04-08T14_27_34+00'!KXD125</f>
        <v>0</v>
      </c>
      <c r="KXE6">
        <f>'[1]ASF JIRA 2020-04-08T14_27_34+00'!KXE125</f>
        <v>0</v>
      </c>
      <c r="KXF6">
        <f>'[1]ASF JIRA 2020-04-08T14_27_34+00'!KXF125</f>
        <v>0</v>
      </c>
      <c r="KXG6">
        <f>'[1]ASF JIRA 2020-04-08T14_27_34+00'!KXG125</f>
        <v>0</v>
      </c>
      <c r="KXH6">
        <f>'[1]ASF JIRA 2020-04-08T14_27_34+00'!KXH125</f>
        <v>0</v>
      </c>
      <c r="KXI6">
        <f>'[1]ASF JIRA 2020-04-08T14_27_34+00'!KXI125</f>
        <v>0</v>
      </c>
      <c r="KXJ6">
        <f>'[1]ASF JIRA 2020-04-08T14_27_34+00'!KXJ125</f>
        <v>0</v>
      </c>
      <c r="KXK6">
        <f>'[1]ASF JIRA 2020-04-08T14_27_34+00'!KXK125</f>
        <v>0</v>
      </c>
      <c r="KXL6">
        <f>'[1]ASF JIRA 2020-04-08T14_27_34+00'!KXL125</f>
        <v>0</v>
      </c>
      <c r="KXM6">
        <f>'[1]ASF JIRA 2020-04-08T14_27_34+00'!KXM125</f>
        <v>0</v>
      </c>
      <c r="KXN6">
        <f>'[1]ASF JIRA 2020-04-08T14_27_34+00'!KXN125</f>
        <v>0</v>
      </c>
      <c r="KXO6">
        <f>'[1]ASF JIRA 2020-04-08T14_27_34+00'!KXO125</f>
        <v>0</v>
      </c>
      <c r="KXP6">
        <f>'[1]ASF JIRA 2020-04-08T14_27_34+00'!KXP125</f>
        <v>0</v>
      </c>
      <c r="KXQ6">
        <f>'[1]ASF JIRA 2020-04-08T14_27_34+00'!KXQ125</f>
        <v>0</v>
      </c>
      <c r="KXR6">
        <f>'[1]ASF JIRA 2020-04-08T14_27_34+00'!KXR125</f>
        <v>0</v>
      </c>
      <c r="KXS6">
        <f>'[1]ASF JIRA 2020-04-08T14_27_34+00'!KXS125</f>
        <v>0</v>
      </c>
      <c r="KXT6">
        <f>'[1]ASF JIRA 2020-04-08T14_27_34+00'!KXT125</f>
        <v>0</v>
      </c>
      <c r="KXU6">
        <f>'[1]ASF JIRA 2020-04-08T14_27_34+00'!KXU125</f>
        <v>0</v>
      </c>
      <c r="KXV6">
        <f>'[1]ASF JIRA 2020-04-08T14_27_34+00'!KXV125</f>
        <v>0</v>
      </c>
      <c r="KXW6">
        <f>'[1]ASF JIRA 2020-04-08T14_27_34+00'!KXW125</f>
        <v>0</v>
      </c>
      <c r="KXX6">
        <f>'[1]ASF JIRA 2020-04-08T14_27_34+00'!KXX125</f>
        <v>0</v>
      </c>
      <c r="KXY6">
        <f>'[1]ASF JIRA 2020-04-08T14_27_34+00'!KXY125</f>
        <v>0</v>
      </c>
      <c r="KXZ6">
        <f>'[1]ASF JIRA 2020-04-08T14_27_34+00'!KXZ125</f>
        <v>0</v>
      </c>
      <c r="KYA6">
        <f>'[1]ASF JIRA 2020-04-08T14_27_34+00'!KYA125</f>
        <v>0</v>
      </c>
      <c r="KYB6">
        <f>'[1]ASF JIRA 2020-04-08T14_27_34+00'!KYB125</f>
        <v>0</v>
      </c>
      <c r="KYC6">
        <f>'[1]ASF JIRA 2020-04-08T14_27_34+00'!KYC125</f>
        <v>0</v>
      </c>
      <c r="KYD6">
        <f>'[1]ASF JIRA 2020-04-08T14_27_34+00'!KYD125</f>
        <v>0</v>
      </c>
      <c r="KYE6">
        <f>'[1]ASF JIRA 2020-04-08T14_27_34+00'!KYE125</f>
        <v>0</v>
      </c>
      <c r="KYF6">
        <f>'[1]ASF JIRA 2020-04-08T14_27_34+00'!KYF125</f>
        <v>0</v>
      </c>
      <c r="KYG6">
        <f>'[1]ASF JIRA 2020-04-08T14_27_34+00'!KYG125</f>
        <v>0</v>
      </c>
      <c r="KYH6">
        <f>'[1]ASF JIRA 2020-04-08T14_27_34+00'!KYH125</f>
        <v>0</v>
      </c>
      <c r="KYI6">
        <f>'[1]ASF JIRA 2020-04-08T14_27_34+00'!KYI125</f>
        <v>0</v>
      </c>
      <c r="KYJ6">
        <f>'[1]ASF JIRA 2020-04-08T14_27_34+00'!KYJ125</f>
        <v>0</v>
      </c>
      <c r="KYK6">
        <f>'[1]ASF JIRA 2020-04-08T14_27_34+00'!KYK125</f>
        <v>0</v>
      </c>
      <c r="KYL6">
        <f>'[1]ASF JIRA 2020-04-08T14_27_34+00'!KYL125</f>
        <v>0</v>
      </c>
      <c r="KYM6">
        <f>'[1]ASF JIRA 2020-04-08T14_27_34+00'!KYM125</f>
        <v>0</v>
      </c>
      <c r="KYN6">
        <f>'[1]ASF JIRA 2020-04-08T14_27_34+00'!KYN125</f>
        <v>0</v>
      </c>
      <c r="KYO6">
        <f>'[1]ASF JIRA 2020-04-08T14_27_34+00'!KYO125</f>
        <v>0</v>
      </c>
      <c r="KYP6">
        <f>'[1]ASF JIRA 2020-04-08T14_27_34+00'!KYP125</f>
        <v>0</v>
      </c>
      <c r="KYQ6">
        <f>'[1]ASF JIRA 2020-04-08T14_27_34+00'!KYQ125</f>
        <v>0</v>
      </c>
      <c r="KYR6">
        <f>'[1]ASF JIRA 2020-04-08T14_27_34+00'!KYR125</f>
        <v>0</v>
      </c>
      <c r="KYS6">
        <f>'[1]ASF JIRA 2020-04-08T14_27_34+00'!KYS125</f>
        <v>0</v>
      </c>
      <c r="KYT6">
        <f>'[1]ASF JIRA 2020-04-08T14_27_34+00'!KYT125</f>
        <v>0</v>
      </c>
      <c r="KYU6">
        <f>'[1]ASF JIRA 2020-04-08T14_27_34+00'!KYU125</f>
        <v>0</v>
      </c>
      <c r="KYV6">
        <f>'[1]ASF JIRA 2020-04-08T14_27_34+00'!KYV125</f>
        <v>0</v>
      </c>
      <c r="KYW6">
        <f>'[1]ASF JIRA 2020-04-08T14_27_34+00'!KYW125</f>
        <v>0</v>
      </c>
      <c r="KYX6">
        <f>'[1]ASF JIRA 2020-04-08T14_27_34+00'!KYX125</f>
        <v>0</v>
      </c>
      <c r="KYY6">
        <f>'[1]ASF JIRA 2020-04-08T14_27_34+00'!KYY125</f>
        <v>0</v>
      </c>
      <c r="KYZ6">
        <f>'[1]ASF JIRA 2020-04-08T14_27_34+00'!KYZ125</f>
        <v>0</v>
      </c>
      <c r="KZA6">
        <f>'[1]ASF JIRA 2020-04-08T14_27_34+00'!KZA125</f>
        <v>0</v>
      </c>
      <c r="KZB6">
        <f>'[1]ASF JIRA 2020-04-08T14_27_34+00'!KZB125</f>
        <v>0</v>
      </c>
      <c r="KZC6">
        <f>'[1]ASF JIRA 2020-04-08T14_27_34+00'!KZC125</f>
        <v>0</v>
      </c>
      <c r="KZD6">
        <f>'[1]ASF JIRA 2020-04-08T14_27_34+00'!KZD125</f>
        <v>0</v>
      </c>
      <c r="KZE6">
        <f>'[1]ASF JIRA 2020-04-08T14_27_34+00'!KZE125</f>
        <v>0</v>
      </c>
      <c r="KZF6">
        <f>'[1]ASF JIRA 2020-04-08T14_27_34+00'!KZF125</f>
        <v>0</v>
      </c>
      <c r="KZG6">
        <f>'[1]ASF JIRA 2020-04-08T14_27_34+00'!KZG125</f>
        <v>0</v>
      </c>
      <c r="KZH6">
        <f>'[1]ASF JIRA 2020-04-08T14_27_34+00'!KZH125</f>
        <v>0</v>
      </c>
      <c r="KZI6">
        <f>'[1]ASF JIRA 2020-04-08T14_27_34+00'!KZI125</f>
        <v>0</v>
      </c>
      <c r="KZJ6">
        <f>'[1]ASF JIRA 2020-04-08T14_27_34+00'!KZJ125</f>
        <v>0</v>
      </c>
      <c r="KZK6">
        <f>'[1]ASF JIRA 2020-04-08T14_27_34+00'!KZK125</f>
        <v>0</v>
      </c>
      <c r="KZL6">
        <f>'[1]ASF JIRA 2020-04-08T14_27_34+00'!KZL125</f>
        <v>0</v>
      </c>
      <c r="KZM6">
        <f>'[1]ASF JIRA 2020-04-08T14_27_34+00'!KZM125</f>
        <v>0</v>
      </c>
      <c r="KZN6">
        <f>'[1]ASF JIRA 2020-04-08T14_27_34+00'!KZN125</f>
        <v>0</v>
      </c>
      <c r="KZO6">
        <f>'[1]ASF JIRA 2020-04-08T14_27_34+00'!KZO125</f>
        <v>0</v>
      </c>
      <c r="KZP6">
        <f>'[1]ASF JIRA 2020-04-08T14_27_34+00'!KZP125</f>
        <v>0</v>
      </c>
      <c r="KZQ6">
        <f>'[1]ASF JIRA 2020-04-08T14_27_34+00'!KZQ125</f>
        <v>0</v>
      </c>
      <c r="KZR6">
        <f>'[1]ASF JIRA 2020-04-08T14_27_34+00'!KZR125</f>
        <v>0</v>
      </c>
      <c r="KZS6">
        <f>'[1]ASF JIRA 2020-04-08T14_27_34+00'!KZS125</f>
        <v>0</v>
      </c>
      <c r="KZT6">
        <f>'[1]ASF JIRA 2020-04-08T14_27_34+00'!KZT125</f>
        <v>0</v>
      </c>
      <c r="KZU6">
        <f>'[1]ASF JIRA 2020-04-08T14_27_34+00'!KZU125</f>
        <v>0</v>
      </c>
      <c r="KZV6">
        <f>'[1]ASF JIRA 2020-04-08T14_27_34+00'!KZV125</f>
        <v>0</v>
      </c>
      <c r="KZW6">
        <f>'[1]ASF JIRA 2020-04-08T14_27_34+00'!KZW125</f>
        <v>0</v>
      </c>
      <c r="KZX6">
        <f>'[1]ASF JIRA 2020-04-08T14_27_34+00'!KZX125</f>
        <v>0</v>
      </c>
      <c r="KZY6">
        <f>'[1]ASF JIRA 2020-04-08T14_27_34+00'!KZY125</f>
        <v>0</v>
      </c>
      <c r="KZZ6">
        <f>'[1]ASF JIRA 2020-04-08T14_27_34+00'!KZZ125</f>
        <v>0</v>
      </c>
      <c r="LAA6">
        <f>'[1]ASF JIRA 2020-04-08T14_27_34+00'!LAA125</f>
        <v>0</v>
      </c>
      <c r="LAB6">
        <f>'[1]ASF JIRA 2020-04-08T14_27_34+00'!LAB125</f>
        <v>0</v>
      </c>
      <c r="LAC6">
        <f>'[1]ASF JIRA 2020-04-08T14_27_34+00'!LAC125</f>
        <v>0</v>
      </c>
      <c r="LAD6">
        <f>'[1]ASF JIRA 2020-04-08T14_27_34+00'!LAD125</f>
        <v>0</v>
      </c>
      <c r="LAE6">
        <f>'[1]ASF JIRA 2020-04-08T14_27_34+00'!LAE125</f>
        <v>0</v>
      </c>
      <c r="LAF6">
        <f>'[1]ASF JIRA 2020-04-08T14_27_34+00'!LAF125</f>
        <v>0</v>
      </c>
      <c r="LAG6">
        <f>'[1]ASF JIRA 2020-04-08T14_27_34+00'!LAG125</f>
        <v>0</v>
      </c>
      <c r="LAH6">
        <f>'[1]ASF JIRA 2020-04-08T14_27_34+00'!LAH125</f>
        <v>0</v>
      </c>
      <c r="LAI6">
        <f>'[1]ASF JIRA 2020-04-08T14_27_34+00'!LAI125</f>
        <v>0</v>
      </c>
      <c r="LAJ6">
        <f>'[1]ASF JIRA 2020-04-08T14_27_34+00'!LAJ125</f>
        <v>0</v>
      </c>
      <c r="LAK6">
        <f>'[1]ASF JIRA 2020-04-08T14_27_34+00'!LAK125</f>
        <v>0</v>
      </c>
      <c r="LAL6">
        <f>'[1]ASF JIRA 2020-04-08T14_27_34+00'!LAL125</f>
        <v>0</v>
      </c>
      <c r="LAM6">
        <f>'[1]ASF JIRA 2020-04-08T14_27_34+00'!LAM125</f>
        <v>0</v>
      </c>
      <c r="LAN6">
        <f>'[1]ASF JIRA 2020-04-08T14_27_34+00'!LAN125</f>
        <v>0</v>
      </c>
      <c r="LAO6">
        <f>'[1]ASF JIRA 2020-04-08T14_27_34+00'!LAO125</f>
        <v>0</v>
      </c>
      <c r="LAP6">
        <f>'[1]ASF JIRA 2020-04-08T14_27_34+00'!LAP125</f>
        <v>0</v>
      </c>
      <c r="LAQ6">
        <f>'[1]ASF JIRA 2020-04-08T14_27_34+00'!LAQ125</f>
        <v>0</v>
      </c>
      <c r="LAR6">
        <f>'[1]ASF JIRA 2020-04-08T14_27_34+00'!LAR125</f>
        <v>0</v>
      </c>
      <c r="LAS6">
        <f>'[1]ASF JIRA 2020-04-08T14_27_34+00'!LAS125</f>
        <v>0</v>
      </c>
      <c r="LAT6">
        <f>'[1]ASF JIRA 2020-04-08T14_27_34+00'!LAT125</f>
        <v>0</v>
      </c>
      <c r="LAU6">
        <f>'[1]ASF JIRA 2020-04-08T14_27_34+00'!LAU125</f>
        <v>0</v>
      </c>
      <c r="LAV6">
        <f>'[1]ASF JIRA 2020-04-08T14_27_34+00'!LAV125</f>
        <v>0</v>
      </c>
      <c r="LAW6">
        <f>'[1]ASF JIRA 2020-04-08T14_27_34+00'!LAW125</f>
        <v>0</v>
      </c>
      <c r="LAX6">
        <f>'[1]ASF JIRA 2020-04-08T14_27_34+00'!LAX125</f>
        <v>0</v>
      </c>
      <c r="LAY6">
        <f>'[1]ASF JIRA 2020-04-08T14_27_34+00'!LAY125</f>
        <v>0</v>
      </c>
      <c r="LAZ6">
        <f>'[1]ASF JIRA 2020-04-08T14_27_34+00'!LAZ125</f>
        <v>0</v>
      </c>
      <c r="LBA6">
        <f>'[1]ASF JIRA 2020-04-08T14_27_34+00'!LBA125</f>
        <v>0</v>
      </c>
      <c r="LBB6">
        <f>'[1]ASF JIRA 2020-04-08T14_27_34+00'!LBB125</f>
        <v>0</v>
      </c>
      <c r="LBC6">
        <f>'[1]ASF JIRA 2020-04-08T14_27_34+00'!LBC125</f>
        <v>0</v>
      </c>
      <c r="LBD6">
        <f>'[1]ASF JIRA 2020-04-08T14_27_34+00'!LBD125</f>
        <v>0</v>
      </c>
      <c r="LBE6">
        <f>'[1]ASF JIRA 2020-04-08T14_27_34+00'!LBE125</f>
        <v>0</v>
      </c>
      <c r="LBF6">
        <f>'[1]ASF JIRA 2020-04-08T14_27_34+00'!LBF125</f>
        <v>0</v>
      </c>
      <c r="LBG6">
        <f>'[1]ASF JIRA 2020-04-08T14_27_34+00'!LBG125</f>
        <v>0</v>
      </c>
      <c r="LBH6">
        <f>'[1]ASF JIRA 2020-04-08T14_27_34+00'!LBH125</f>
        <v>0</v>
      </c>
      <c r="LBI6">
        <f>'[1]ASF JIRA 2020-04-08T14_27_34+00'!LBI125</f>
        <v>0</v>
      </c>
      <c r="LBJ6">
        <f>'[1]ASF JIRA 2020-04-08T14_27_34+00'!LBJ125</f>
        <v>0</v>
      </c>
      <c r="LBK6">
        <f>'[1]ASF JIRA 2020-04-08T14_27_34+00'!LBK125</f>
        <v>0</v>
      </c>
      <c r="LBL6">
        <f>'[1]ASF JIRA 2020-04-08T14_27_34+00'!LBL125</f>
        <v>0</v>
      </c>
      <c r="LBM6">
        <f>'[1]ASF JIRA 2020-04-08T14_27_34+00'!LBM125</f>
        <v>0</v>
      </c>
      <c r="LBN6">
        <f>'[1]ASF JIRA 2020-04-08T14_27_34+00'!LBN125</f>
        <v>0</v>
      </c>
      <c r="LBO6">
        <f>'[1]ASF JIRA 2020-04-08T14_27_34+00'!LBO125</f>
        <v>0</v>
      </c>
      <c r="LBP6">
        <f>'[1]ASF JIRA 2020-04-08T14_27_34+00'!LBP125</f>
        <v>0</v>
      </c>
      <c r="LBQ6">
        <f>'[1]ASF JIRA 2020-04-08T14_27_34+00'!LBQ125</f>
        <v>0</v>
      </c>
      <c r="LBR6">
        <f>'[1]ASF JIRA 2020-04-08T14_27_34+00'!LBR125</f>
        <v>0</v>
      </c>
      <c r="LBS6">
        <f>'[1]ASF JIRA 2020-04-08T14_27_34+00'!LBS125</f>
        <v>0</v>
      </c>
      <c r="LBT6">
        <f>'[1]ASF JIRA 2020-04-08T14_27_34+00'!LBT125</f>
        <v>0</v>
      </c>
      <c r="LBU6">
        <f>'[1]ASF JIRA 2020-04-08T14_27_34+00'!LBU125</f>
        <v>0</v>
      </c>
      <c r="LBV6">
        <f>'[1]ASF JIRA 2020-04-08T14_27_34+00'!LBV125</f>
        <v>0</v>
      </c>
      <c r="LBW6">
        <f>'[1]ASF JIRA 2020-04-08T14_27_34+00'!LBW125</f>
        <v>0</v>
      </c>
      <c r="LBX6">
        <f>'[1]ASF JIRA 2020-04-08T14_27_34+00'!LBX125</f>
        <v>0</v>
      </c>
      <c r="LBY6">
        <f>'[1]ASF JIRA 2020-04-08T14_27_34+00'!LBY125</f>
        <v>0</v>
      </c>
      <c r="LBZ6">
        <f>'[1]ASF JIRA 2020-04-08T14_27_34+00'!LBZ125</f>
        <v>0</v>
      </c>
      <c r="LCA6">
        <f>'[1]ASF JIRA 2020-04-08T14_27_34+00'!LCA125</f>
        <v>0</v>
      </c>
      <c r="LCB6">
        <f>'[1]ASF JIRA 2020-04-08T14_27_34+00'!LCB125</f>
        <v>0</v>
      </c>
      <c r="LCC6">
        <f>'[1]ASF JIRA 2020-04-08T14_27_34+00'!LCC125</f>
        <v>0</v>
      </c>
      <c r="LCD6">
        <f>'[1]ASF JIRA 2020-04-08T14_27_34+00'!LCD125</f>
        <v>0</v>
      </c>
      <c r="LCE6">
        <f>'[1]ASF JIRA 2020-04-08T14_27_34+00'!LCE125</f>
        <v>0</v>
      </c>
      <c r="LCF6">
        <f>'[1]ASF JIRA 2020-04-08T14_27_34+00'!LCF125</f>
        <v>0</v>
      </c>
      <c r="LCG6">
        <f>'[1]ASF JIRA 2020-04-08T14_27_34+00'!LCG125</f>
        <v>0</v>
      </c>
      <c r="LCH6">
        <f>'[1]ASF JIRA 2020-04-08T14_27_34+00'!LCH125</f>
        <v>0</v>
      </c>
      <c r="LCI6">
        <f>'[1]ASF JIRA 2020-04-08T14_27_34+00'!LCI125</f>
        <v>0</v>
      </c>
      <c r="LCJ6">
        <f>'[1]ASF JIRA 2020-04-08T14_27_34+00'!LCJ125</f>
        <v>0</v>
      </c>
      <c r="LCK6">
        <f>'[1]ASF JIRA 2020-04-08T14_27_34+00'!LCK125</f>
        <v>0</v>
      </c>
      <c r="LCL6">
        <f>'[1]ASF JIRA 2020-04-08T14_27_34+00'!LCL125</f>
        <v>0</v>
      </c>
      <c r="LCM6">
        <f>'[1]ASF JIRA 2020-04-08T14_27_34+00'!LCM125</f>
        <v>0</v>
      </c>
      <c r="LCN6">
        <f>'[1]ASF JIRA 2020-04-08T14_27_34+00'!LCN125</f>
        <v>0</v>
      </c>
      <c r="LCO6">
        <f>'[1]ASF JIRA 2020-04-08T14_27_34+00'!LCO125</f>
        <v>0</v>
      </c>
      <c r="LCP6">
        <f>'[1]ASF JIRA 2020-04-08T14_27_34+00'!LCP125</f>
        <v>0</v>
      </c>
      <c r="LCQ6">
        <f>'[1]ASF JIRA 2020-04-08T14_27_34+00'!LCQ125</f>
        <v>0</v>
      </c>
      <c r="LCR6">
        <f>'[1]ASF JIRA 2020-04-08T14_27_34+00'!LCR125</f>
        <v>0</v>
      </c>
      <c r="LCS6">
        <f>'[1]ASF JIRA 2020-04-08T14_27_34+00'!LCS125</f>
        <v>0</v>
      </c>
      <c r="LCT6">
        <f>'[1]ASF JIRA 2020-04-08T14_27_34+00'!LCT125</f>
        <v>0</v>
      </c>
      <c r="LCU6">
        <f>'[1]ASF JIRA 2020-04-08T14_27_34+00'!LCU125</f>
        <v>0</v>
      </c>
      <c r="LCV6">
        <f>'[1]ASF JIRA 2020-04-08T14_27_34+00'!LCV125</f>
        <v>0</v>
      </c>
      <c r="LCW6">
        <f>'[1]ASF JIRA 2020-04-08T14_27_34+00'!LCW125</f>
        <v>0</v>
      </c>
      <c r="LCX6">
        <f>'[1]ASF JIRA 2020-04-08T14_27_34+00'!LCX125</f>
        <v>0</v>
      </c>
      <c r="LCY6">
        <f>'[1]ASF JIRA 2020-04-08T14_27_34+00'!LCY125</f>
        <v>0</v>
      </c>
      <c r="LCZ6">
        <f>'[1]ASF JIRA 2020-04-08T14_27_34+00'!LCZ125</f>
        <v>0</v>
      </c>
      <c r="LDA6">
        <f>'[1]ASF JIRA 2020-04-08T14_27_34+00'!LDA125</f>
        <v>0</v>
      </c>
      <c r="LDB6">
        <f>'[1]ASF JIRA 2020-04-08T14_27_34+00'!LDB125</f>
        <v>0</v>
      </c>
      <c r="LDC6">
        <f>'[1]ASF JIRA 2020-04-08T14_27_34+00'!LDC125</f>
        <v>0</v>
      </c>
      <c r="LDD6">
        <f>'[1]ASF JIRA 2020-04-08T14_27_34+00'!LDD125</f>
        <v>0</v>
      </c>
      <c r="LDE6">
        <f>'[1]ASF JIRA 2020-04-08T14_27_34+00'!LDE125</f>
        <v>0</v>
      </c>
      <c r="LDF6">
        <f>'[1]ASF JIRA 2020-04-08T14_27_34+00'!LDF125</f>
        <v>0</v>
      </c>
      <c r="LDG6">
        <f>'[1]ASF JIRA 2020-04-08T14_27_34+00'!LDG125</f>
        <v>0</v>
      </c>
      <c r="LDH6">
        <f>'[1]ASF JIRA 2020-04-08T14_27_34+00'!LDH125</f>
        <v>0</v>
      </c>
      <c r="LDI6">
        <f>'[1]ASF JIRA 2020-04-08T14_27_34+00'!LDI125</f>
        <v>0</v>
      </c>
      <c r="LDJ6">
        <f>'[1]ASF JIRA 2020-04-08T14_27_34+00'!LDJ125</f>
        <v>0</v>
      </c>
      <c r="LDK6">
        <f>'[1]ASF JIRA 2020-04-08T14_27_34+00'!LDK125</f>
        <v>0</v>
      </c>
      <c r="LDL6">
        <f>'[1]ASF JIRA 2020-04-08T14_27_34+00'!LDL125</f>
        <v>0</v>
      </c>
      <c r="LDM6">
        <f>'[1]ASF JIRA 2020-04-08T14_27_34+00'!LDM125</f>
        <v>0</v>
      </c>
      <c r="LDN6">
        <f>'[1]ASF JIRA 2020-04-08T14_27_34+00'!LDN125</f>
        <v>0</v>
      </c>
      <c r="LDO6">
        <f>'[1]ASF JIRA 2020-04-08T14_27_34+00'!LDO125</f>
        <v>0</v>
      </c>
      <c r="LDP6">
        <f>'[1]ASF JIRA 2020-04-08T14_27_34+00'!LDP125</f>
        <v>0</v>
      </c>
      <c r="LDQ6">
        <f>'[1]ASF JIRA 2020-04-08T14_27_34+00'!LDQ125</f>
        <v>0</v>
      </c>
      <c r="LDR6">
        <f>'[1]ASF JIRA 2020-04-08T14_27_34+00'!LDR125</f>
        <v>0</v>
      </c>
      <c r="LDS6">
        <f>'[1]ASF JIRA 2020-04-08T14_27_34+00'!LDS125</f>
        <v>0</v>
      </c>
      <c r="LDT6">
        <f>'[1]ASF JIRA 2020-04-08T14_27_34+00'!LDT125</f>
        <v>0</v>
      </c>
      <c r="LDU6">
        <f>'[1]ASF JIRA 2020-04-08T14_27_34+00'!LDU125</f>
        <v>0</v>
      </c>
      <c r="LDV6">
        <f>'[1]ASF JIRA 2020-04-08T14_27_34+00'!LDV125</f>
        <v>0</v>
      </c>
      <c r="LDW6">
        <f>'[1]ASF JIRA 2020-04-08T14_27_34+00'!LDW125</f>
        <v>0</v>
      </c>
      <c r="LDX6">
        <f>'[1]ASF JIRA 2020-04-08T14_27_34+00'!LDX125</f>
        <v>0</v>
      </c>
      <c r="LDY6">
        <f>'[1]ASF JIRA 2020-04-08T14_27_34+00'!LDY125</f>
        <v>0</v>
      </c>
      <c r="LDZ6">
        <f>'[1]ASF JIRA 2020-04-08T14_27_34+00'!LDZ125</f>
        <v>0</v>
      </c>
      <c r="LEA6">
        <f>'[1]ASF JIRA 2020-04-08T14_27_34+00'!LEA125</f>
        <v>0</v>
      </c>
      <c r="LEB6">
        <f>'[1]ASF JIRA 2020-04-08T14_27_34+00'!LEB125</f>
        <v>0</v>
      </c>
      <c r="LEC6">
        <f>'[1]ASF JIRA 2020-04-08T14_27_34+00'!LEC125</f>
        <v>0</v>
      </c>
      <c r="LED6">
        <f>'[1]ASF JIRA 2020-04-08T14_27_34+00'!LED125</f>
        <v>0</v>
      </c>
      <c r="LEE6">
        <f>'[1]ASF JIRA 2020-04-08T14_27_34+00'!LEE125</f>
        <v>0</v>
      </c>
      <c r="LEF6">
        <f>'[1]ASF JIRA 2020-04-08T14_27_34+00'!LEF125</f>
        <v>0</v>
      </c>
      <c r="LEG6">
        <f>'[1]ASF JIRA 2020-04-08T14_27_34+00'!LEG125</f>
        <v>0</v>
      </c>
      <c r="LEH6">
        <f>'[1]ASF JIRA 2020-04-08T14_27_34+00'!LEH125</f>
        <v>0</v>
      </c>
      <c r="LEI6">
        <f>'[1]ASF JIRA 2020-04-08T14_27_34+00'!LEI125</f>
        <v>0</v>
      </c>
      <c r="LEJ6">
        <f>'[1]ASF JIRA 2020-04-08T14_27_34+00'!LEJ125</f>
        <v>0</v>
      </c>
      <c r="LEK6">
        <f>'[1]ASF JIRA 2020-04-08T14_27_34+00'!LEK125</f>
        <v>0</v>
      </c>
      <c r="LEL6">
        <f>'[1]ASF JIRA 2020-04-08T14_27_34+00'!LEL125</f>
        <v>0</v>
      </c>
      <c r="LEM6">
        <f>'[1]ASF JIRA 2020-04-08T14_27_34+00'!LEM125</f>
        <v>0</v>
      </c>
      <c r="LEN6">
        <f>'[1]ASF JIRA 2020-04-08T14_27_34+00'!LEN125</f>
        <v>0</v>
      </c>
      <c r="LEO6">
        <f>'[1]ASF JIRA 2020-04-08T14_27_34+00'!LEO125</f>
        <v>0</v>
      </c>
      <c r="LEP6">
        <f>'[1]ASF JIRA 2020-04-08T14_27_34+00'!LEP125</f>
        <v>0</v>
      </c>
      <c r="LEQ6">
        <f>'[1]ASF JIRA 2020-04-08T14_27_34+00'!LEQ125</f>
        <v>0</v>
      </c>
      <c r="LER6">
        <f>'[1]ASF JIRA 2020-04-08T14_27_34+00'!LER125</f>
        <v>0</v>
      </c>
      <c r="LES6">
        <f>'[1]ASF JIRA 2020-04-08T14_27_34+00'!LES125</f>
        <v>0</v>
      </c>
      <c r="LET6">
        <f>'[1]ASF JIRA 2020-04-08T14_27_34+00'!LET125</f>
        <v>0</v>
      </c>
      <c r="LEU6">
        <f>'[1]ASF JIRA 2020-04-08T14_27_34+00'!LEU125</f>
        <v>0</v>
      </c>
      <c r="LEV6">
        <f>'[1]ASF JIRA 2020-04-08T14_27_34+00'!LEV125</f>
        <v>0</v>
      </c>
      <c r="LEW6">
        <f>'[1]ASF JIRA 2020-04-08T14_27_34+00'!LEW125</f>
        <v>0</v>
      </c>
      <c r="LEX6">
        <f>'[1]ASF JIRA 2020-04-08T14_27_34+00'!LEX125</f>
        <v>0</v>
      </c>
      <c r="LEY6">
        <f>'[1]ASF JIRA 2020-04-08T14_27_34+00'!LEY125</f>
        <v>0</v>
      </c>
      <c r="LEZ6">
        <f>'[1]ASF JIRA 2020-04-08T14_27_34+00'!LEZ125</f>
        <v>0</v>
      </c>
      <c r="LFA6">
        <f>'[1]ASF JIRA 2020-04-08T14_27_34+00'!LFA125</f>
        <v>0</v>
      </c>
      <c r="LFB6">
        <f>'[1]ASF JIRA 2020-04-08T14_27_34+00'!LFB125</f>
        <v>0</v>
      </c>
      <c r="LFC6">
        <f>'[1]ASF JIRA 2020-04-08T14_27_34+00'!LFC125</f>
        <v>0</v>
      </c>
      <c r="LFD6">
        <f>'[1]ASF JIRA 2020-04-08T14_27_34+00'!LFD125</f>
        <v>0</v>
      </c>
      <c r="LFE6">
        <f>'[1]ASF JIRA 2020-04-08T14_27_34+00'!LFE125</f>
        <v>0</v>
      </c>
      <c r="LFF6">
        <f>'[1]ASF JIRA 2020-04-08T14_27_34+00'!LFF125</f>
        <v>0</v>
      </c>
      <c r="LFG6">
        <f>'[1]ASF JIRA 2020-04-08T14_27_34+00'!LFG125</f>
        <v>0</v>
      </c>
      <c r="LFH6">
        <f>'[1]ASF JIRA 2020-04-08T14_27_34+00'!LFH125</f>
        <v>0</v>
      </c>
      <c r="LFI6">
        <f>'[1]ASF JIRA 2020-04-08T14_27_34+00'!LFI125</f>
        <v>0</v>
      </c>
      <c r="LFJ6">
        <f>'[1]ASF JIRA 2020-04-08T14_27_34+00'!LFJ125</f>
        <v>0</v>
      </c>
      <c r="LFK6">
        <f>'[1]ASF JIRA 2020-04-08T14_27_34+00'!LFK125</f>
        <v>0</v>
      </c>
      <c r="LFL6">
        <f>'[1]ASF JIRA 2020-04-08T14_27_34+00'!LFL125</f>
        <v>0</v>
      </c>
      <c r="LFM6">
        <f>'[1]ASF JIRA 2020-04-08T14_27_34+00'!LFM125</f>
        <v>0</v>
      </c>
      <c r="LFN6">
        <f>'[1]ASF JIRA 2020-04-08T14_27_34+00'!LFN125</f>
        <v>0</v>
      </c>
      <c r="LFO6">
        <f>'[1]ASF JIRA 2020-04-08T14_27_34+00'!LFO125</f>
        <v>0</v>
      </c>
      <c r="LFP6">
        <f>'[1]ASF JIRA 2020-04-08T14_27_34+00'!LFP125</f>
        <v>0</v>
      </c>
      <c r="LFQ6">
        <f>'[1]ASF JIRA 2020-04-08T14_27_34+00'!LFQ125</f>
        <v>0</v>
      </c>
      <c r="LFR6">
        <f>'[1]ASF JIRA 2020-04-08T14_27_34+00'!LFR125</f>
        <v>0</v>
      </c>
      <c r="LFS6">
        <f>'[1]ASF JIRA 2020-04-08T14_27_34+00'!LFS125</f>
        <v>0</v>
      </c>
      <c r="LFT6">
        <f>'[1]ASF JIRA 2020-04-08T14_27_34+00'!LFT125</f>
        <v>0</v>
      </c>
      <c r="LFU6">
        <f>'[1]ASF JIRA 2020-04-08T14_27_34+00'!LFU125</f>
        <v>0</v>
      </c>
      <c r="LFV6">
        <f>'[1]ASF JIRA 2020-04-08T14_27_34+00'!LFV125</f>
        <v>0</v>
      </c>
      <c r="LFW6">
        <f>'[1]ASF JIRA 2020-04-08T14_27_34+00'!LFW125</f>
        <v>0</v>
      </c>
      <c r="LFX6">
        <f>'[1]ASF JIRA 2020-04-08T14_27_34+00'!LFX125</f>
        <v>0</v>
      </c>
      <c r="LFY6">
        <f>'[1]ASF JIRA 2020-04-08T14_27_34+00'!LFY125</f>
        <v>0</v>
      </c>
      <c r="LFZ6">
        <f>'[1]ASF JIRA 2020-04-08T14_27_34+00'!LFZ125</f>
        <v>0</v>
      </c>
      <c r="LGA6">
        <f>'[1]ASF JIRA 2020-04-08T14_27_34+00'!LGA125</f>
        <v>0</v>
      </c>
      <c r="LGB6">
        <f>'[1]ASF JIRA 2020-04-08T14_27_34+00'!LGB125</f>
        <v>0</v>
      </c>
      <c r="LGC6">
        <f>'[1]ASF JIRA 2020-04-08T14_27_34+00'!LGC125</f>
        <v>0</v>
      </c>
      <c r="LGD6">
        <f>'[1]ASF JIRA 2020-04-08T14_27_34+00'!LGD125</f>
        <v>0</v>
      </c>
      <c r="LGE6">
        <f>'[1]ASF JIRA 2020-04-08T14_27_34+00'!LGE125</f>
        <v>0</v>
      </c>
      <c r="LGF6">
        <f>'[1]ASF JIRA 2020-04-08T14_27_34+00'!LGF125</f>
        <v>0</v>
      </c>
      <c r="LGG6">
        <f>'[1]ASF JIRA 2020-04-08T14_27_34+00'!LGG125</f>
        <v>0</v>
      </c>
      <c r="LGH6">
        <f>'[1]ASF JIRA 2020-04-08T14_27_34+00'!LGH125</f>
        <v>0</v>
      </c>
      <c r="LGI6">
        <f>'[1]ASF JIRA 2020-04-08T14_27_34+00'!LGI125</f>
        <v>0</v>
      </c>
      <c r="LGJ6">
        <f>'[1]ASF JIRA 2020-04-08T14_27_34+00'!LGJ125</f>
        <v>0</v>
      </c>
      <c r="LGK6">
        <f>'[1]ASF JIRA 2020-04-08T14_27_34+00'!LGK125</f>
        <v>0</v>
      </c>
      <c r="LGL6">
        <f>'[1]ASF JIRA 2020-04-08T14_27_34+00'!LGL125</f>
        <v>0</v>
      </c>
      <c r="LGM6">
        <f>'[1]ASF JIRA 2020-04-08T14_27_34+00'!LGM125</f>
        <v>0</v>
      </c>
      <c r="LGN6">
        <f>'[1]ASF JIRA 2020-04-08T14_27_34+00'!LGN125</f>
        <v>0</v>
      </c>
      <c r="LGO6">
        <f>'[1]ASF JIRA 2020-04-08T14_27_34+00'!LGO125</f>
        <v>0</v>
      </c>
      <c r="LGP6">
        <f>'[1]ASF JIRA 2020-04-08T14_27_34+00'!LGP125</f>
        <v>0</v>
      </c>
      <c r="LGQ6">
        <f>'[1]ASF JIRA 2020-04-08T14_27_34+00'!LGQ125</f>
        <v>0</v>
      </c>
      <c r="LGR6">
        <f>'[1]ASF JIRA 2020-04-08T14_27_34+00'!LGR125</f>
        <v>0</v>
      </c>
      <c r="LGS6">
        <f>'[1]ASF JIRA 2020-04-08T14_27_34+00'!LGS125</f>
        <v>0</v>
      </c>
      <c r="LGT6">
        <f>'[1]ASF JIRA 2020-04-08T14_27_34+00'!LGT125</f>
        <v>0</v>
      </c>
      <c r="LGU6">
        <f>'[1]ASF JIRA 2020-04-08T14_27_34+00'!LGU125</f>
        <v>0</v>
      </c>
      <c r="LGV6">
        <f>'[1]ASF JIRA 2020-04-08T14_27_34+00'!LGV125</f>
        <v>0</v>
      </c>
      <c r="LGW6">
        <f>'[1]ASF JIRA 2020-04-08T14_27_34+00'!LGW125</f>
        <v>0</v>
      </c>
      <c r="LGX6">
        <f>'[1]ASF JIRA 2020-04-08T14_27_34+00'!LGX125</f>
        <v>0</v>
      </c>
      <c r="LGY6">
        <f>'[1]ASF JIRA 2020-04-08T14_27_34+00'!LGY125</f>
        <v>0</v>
      </c>
      <c r="LGZ6">
        <f>'[1]ASF JIRA 2020-04-08T14_27_34+00'!LGZ125</f>
        <v>0</v>
      </c>
      <c r="LHA6">
        <f>'[1]ASF JIRA 2020-04-08T14_27_34+00'!LHA125</f>
        <v>0</v>
      </c>
      <c r="LHB6">
        <f>'[1]ASF JIRA 2020-04-08T14_27_34+00'!LHB125</f>
        <v>0</v>
      </c>
      <c r="LHC6">
        <f>'[1]ASF JIRA 2020-04-08T14_27_34+00'!LHC125</f>
        <v>0</v>
      </c>
      <c r="LHD6">
        <f>'[1]ASF JIRA 2020-04-08T14_27_34+00'!LHD125</f>
        <v>0</v>
      </c>
      <c r="LHE6">
        <f>'[1]ASF JIRA 2020-04-08T14_27_34+00'!LHE125</f>
        <v>0</v>
      </c>
      <c r="LHF6">
        <f>'[1]ASF JIRA 2020-04-08T14_27_34+00'!LHF125</f>
        <v>0</v>
      </c>
      <c r="LHG6">
        <f>'[1]ASF JIRA 2020-04-08T14_27_34+00'!LHG125</f>
        <v>0</v>
      </c>
      <c r="LHH6">
        <f>'[1]ASF JIRA 2020-04-08T14_27_34+00'!LHH125</f>
        <v>0</v>
      </c>
      <c r="LHI6">
        <f>'[1]ASF JIRA 2020-04-08T14_27_34+00'!LHI125</f>
        <v>0</v>
      </c>
      <c r="LHJ6">
        <f>'[1]ASF JIRA 2020-04-08T14_27_34+00'!LHJ125</f>
        <v>0</v>
      </c>
      <c r="LHK6">
        <f>'[1]ASF JIRA 2020-04-08T14_27_34+00'!LHK125</f>
        <v>0</v>
      </c>
      <c r="LHL6">
        <f>'[1]ASF JIRA 2020-04-08T14_27_34+00'!LHL125</f>
        <v>0</v>
      </c>
      <c r="LHM6">
        <f>'[1]ASF JIRA 2020-04-08T14_27_34+00'!LHM125</f>
        <v>0</v>
      </c>
      <c r="LHN6">
        <f>'[1]ASF JIRA 2020-04-08T14_27_34+00'!LHN125</f>
        <v>0</v>
      </c>
      <c r="LHO6">
        <f>'[1]ASF JIRA 2020-04-08T14_27_34+00'!LHO125</f>
        <v>0</v>
      </c>
      <c r="LHP6">
        <f>'[1]ASF JIRA 2020-04-08T14_27_34+00'!LHP125</f>
        <v>0</v>
      </c>
      <c r="LHQ6">
        <f>'[1]ASF JIRA 2020-04-08T14_27_34+00'!LHQ125</f>
        <v>0</v>
      </c>
      <c r="LHR6">
        <f>'[1]ASF JIRA 2020-04-08T14_27_34+00'!LHR125</f>
        <v>0</v>
      </c>
      <c r="LHS6">
        <f>'[1]ASF JIRA 2020-04-08T14_27_34+00'!LHS125</f>
        <v>0</v>
      </c>
      <c r="LHT6">
        <f>'[1]ASF JIRA 2020-04-08T14_27_34+00'!LHT125</f>
        <v>0</v>
      </c>
      <c r="LHU6">
        <f>'[1]ASF JIRA 2020-04-08T14_27_34+00'!LHU125</f>
        <v>0</v>
      </c>
      <c r="LHV6">
        <f>'[1]ASF JIRA 2020-04-08T14_27_34+00'!LHV125</f>
        <v>0</v>
      </c>
      <c r="LHW6">
        <f>'[1]ASF JIRA 2020-04-08T14_27_34+00'!LHW125</f>
        <v>0</v>
      </c>
      <c r="LHX6">
        <f>'[1]ASF JIRA 2020-04-08T14_27_34+00'!LHX125</f>
        <v>0</v>
      </c>
      <c r="LHY6">
        <f>'[1]ASF JIRA 2020-04-08T14_27_34+00'!LHY125</f>
        <v>0</v>
      </c>
      <c r="LHZ6">
        <f>'[1]ASF JIRA 2020-04-08T14_27_34+00'!LHZ125</f>
        <v>0</v>
      </c>
      <c r="LIA6">
        <f>'[1]ASF JIRA 2020-04-08T14_27_34+00'!LIA125</f>
        <v>0</v>
      </c>
      <c r="LIB6">
        <f>'[1]ASF JIRA 2020-04-08T14_27_34+00'!LIB125</f>
        <v>0</v>
      </c>
      <c r="LIC6">
        <f>'[1]ASF JIRA 2020-04-08T14_27_34+00'!LIC125</f>
        <v>0</v>
      </c>
      <c r="LID6">
        <f>'[1]ASF JIRA 2020-04-08T14_27_34+00'!LID125</f>
        <v>0</v>
      </c>
      <c r="LIE6">
        <f>'[1]ASF JIRA 2020-04-08T14_27_34+00'!LIE125</f>
        <v>0</v>
      </c>
      <c r="LIF6">
        <f>'[1]ASF JIRA 2020-04-08T14_27_34+00'!LIF125</f>
        <v>0</v>
      </c>
      <c r="LIG6">
        <f>'[1]ASF JIRA 2020-04-08T14_27_34+00'!LIG125</f>
        <v>0</v>
      </c>
      <c r="LIH6">
        <f>'[1]ASF JIRA 2020-04-08T14_27_34+00'!LIH125</f>
        <v>0</v>
      </c>
      <c r="LII6">
        <f>'[1]ASF JIRA 2020-04-08T14_27_34+00'!LII125</f>
        <v>0</v>
      </c>
      <c r="LIJ6">
        <f>'[1]ASF JIRA 2020-04-08T14_27_34+00'!LIJ125</f>
        <v>0</v>
      </c>
      <c r="LIK6">
        <f>'[1]ASF JIRA 2020-04-08T14_27_34+00'!LIK125</f>
        <v>0</v>
      </c>
      <c r="LIL6">
        <f>'[1]ASF JIRA 2020-04-08T14_27_34+00'!LIL125</f>
        <v>0</v>
      </c>
      <c r="LIM6">
        <f>'[1]ASF JIRA 2020-04-08T14_27_34+00'!LIM125</f>
        <v>0</v>
      </c>
      <c r="LIN6">
        <f>'[1]ASF JIRA 2020-04-08T14_27_34+00'!LIN125</f>
        <v>0</v>
      </c>
      <c r="LIO6">
        <f>'[1]ASF JIRA 2020-04-08T14_27_34+00'!LIO125</f>
        <v>0</v>
      </c>
      <c r="LIP6">
        <f>'[1]ASF JIRA 2020-04-08T14_27_34+00'!LIP125</f>
        <v>0</v>
      </c>
      <c r="LIQ6">
        <f>'[1]ASF JIRA 2020-04-08T14_27_34+00'!LIQ125</f>
        <v>0</v>
      </c>
      <c r="LIR6">
        <f>'[1]ASF JIRA 2020-04-08T14_27_34+00'!LIR125</f>
        <v>0</v>
      </c>
      <c r="LIS6">
        <f>'[1]ASF JIRA 2020-04-08T14_27_34+00'!LIS125</f>
        <v>0</v>
      </c>
      <c r="LIT6">
        <f>'[1]ASF JIRA 2020-04-08T14_27_34+00'!LIT125</f>
        <v>0</v>
      </c>
      <c r="LIU6">
        <f>'[1]ASF JIRA 2020-04-08T14_27_34+00'!LIU125</f>
        <v>0</v>
      </c>
      <c r="LIV6">
        <f>'[1]ASF JIRA 2020-04-08T14_27_34+00'!LIV125</f>
        <v>0</v>
      </c>
      <c r="LIW6">
        <f>'[1]ASF JIRA 2020-04-08T14_27_34+00'!LIW125</f>
        <v>0</v>
      </c>
      <c r="LIX6">
        <f>'[1]ASF JIRA 2020-04-08T14_27_34+00'!LIX125</f>
        <v>0</v>
      </c>
      <c r="LIY6">
        <f>'[1]ASF JIRA 2020-04-08T14_27_34+00'!LIY125</f>
        <v>0</v>
      </c>
      <c r="LIZ6">
        <f>'[1]ASF JIRA 2020-04-08T14_27_34+00'!LIZ125</f>
        <v>0</v>
      </c>
      <c r="LJA6">
        <f>'[1]ASF JIRA 2020-04-08T14_27_34+00'!LJA125</f>
        <v>0</v>
      </c>
      <c r="LJB6">
        <f>'[1]ASF JIRA 2020-04-08T14_27_34+00'!LJB125</f>
        <v>0</v>
      </c>
      <c r="LJC6">
        <f>'[1]ASF JIRA 2020-04-08T14_27_34+00'!LJC125</f>
        <v>0</v>
      </c>
      <c r="LJD6">
        <f>'[1]ASF JIRA 2020-04-08T14_27_34+00'!LJD125</f>
        <v>0</v>
      </c>
      <c r="LJE6">
        <f>'[1]ASF JIRA 2020-04-08T14_27_34+00'!LJE125</f>
        <v>0</v>
      </c>
      <c r="LJF6">
        <f>'[1]ASF JIRA 2020-04-08T14_27_34+00'!LJF125</f>
        <v>0</v>
      </c>
      <c r="LJG6">
        <f>'[1]ASF JIRA 2020-04-08T14_27_34+00'!LJG125</f>
        <v>0</v>
      </c>
      <c r="LJH6">
        <f>'[1]ASF JIRA 2020-04-08T14_27_34+00'!LJH125</f>
        <v>0</v>
      </c>
      <c r="LJI6">
        <f>'[1]ASF JIRA 2020-04-08T14_27_34+00'!LJI125</f>
        <v>0</v>
      </c>
      <c r="LJJ6">
        <f>'[1]ASF JIRA 2020-04-08T14_27_34+00'!LJJ125</f>
        <v>0</v>
      </c>
      <c r="LJK6">
        <f>'[1]ASF JIRA 2020-04-08T14_27_34+00'!LJK125</f>
        <v>0</v>
      </c>
      <c r="LJL6">
        <f>'[1]ASF JIRA 2020-04-08T14_27_34+00'!LJL125</f>
        <v>0</v>
      </c>
      <c r="LJM6">
        <f>'[1]ASF JIRA 2020-04-08T14_27_34+00'!LJM125</f>
        <v>0</v>
      </c>
      <c r="LJN6">
        <f>'[1]ASF JIRA 2020-04-08T14_27_34+00'!LJN125</f>
        <v>0</v>
      </c>
      <c r="LJO6">
        <f>'[1]ASF JIRA 2020-04-08T14_27_34+00'!LJO125</f>
        <v>0</v>
      </c>
      <c r="LJP6">
        <f>'[1]ASF JIRA 2020-04-08T14_27_34+00'!LJP125</f>
        <v>0</v>
      </c>
      <c r="LJQ6">
        <f>'[1]ASF JIRA 2020-04-08T14_27_34+00'!LJQ125</f>
        <v>0</v>
      </c>
      <c r="LJR6">
        <f>'[1]ASF JIRA 2020-04-08T14_27_34+00'!LJR125</f>
        <v>0</v>
      </c>
      <c r="LJS6">
        <f>'[1]ASF JIRA 2020-04-08T14_27_34+00'!LJS125</f>
        <v>0</v>
      </c>
      <c r="LJT6">
        <f>'[1]ASF JIRA 2020-04-08T14_27_34+00'!LJT125</f>
        <v>0</v>
      </c>
      <c r="LJU6">
        <f>'[1]ASF JIRA 2020-04-08T14_27_34+00'!LJU125</f>
        <v>0</v>
      </c>
      <c r="LJV6">
        <f>'[1]ASF JIRA 2020-04-08T14_27_34+00'!LJV125</f>
        <v>0</v>
      </c>
      <c r="LJW6">
        <f>'[1]ASF JIRA 2020-04-08T14_27_34+00'!LJW125</f>
        <v>0</v>
      </c>
      <c r="LJX6">
        <f>'[1]ASF JIRA 2020-04-08T14_27_34+00'!LJX125</f>
        <v>0</v>
      </c>
      <c r="LJY6">
        <f>'[1]ASF JIRA 2020-04-08T14_27_34+00'!LJY125</f>
        <v>0</v>
      </c>
      <c r="LJZ6">
        <f>'[1]ASF JIRA 2020-04-08T14_27_34+00'!LJZ125</f>
        <v>0</v>
      </c>
      <c r="LKA6">
        <f>'[1]ASF JIRA 2020-04-08T14_27_34+00'!LKA125</f>
        <v>0</v>
      </c>
      <c r="LKB6">
        <f>'[1]ASF JIRA 2020-04-08T14_27_34+00'!LKB125</f>
        <v>0</v>
      </c>
      <c r="LKC6">
        <f>'[1]ASF JIRA 2020-04-08T14_27_34+00'!LKC125</f>
        <v>0</v>
      </c>
      <c r="LKD6">
        <f>'[1]ASF JIRA 2020-04-08T14_27_34+00'!LKD125</f>
        <v>0</v>
      </c>
      <c r="LKE6">
        <f>'[1]ASF JIRA 2020-04-08T14_27_34+00'!LKE125</f>
        <v>0</v>
      </c>
      <c r="LKF6">
        <f>'[1]ASF JIRA 2020-04-08T14_27_34+00'!LKF125</f>
        <v>0</v>
      </c>
      <c r="LKG6">
        <f>'[1]ASF JIRA 2020-04-08T14_27_34+00'!LKG125</f>
        <v>0</v>
      </c>
      <c r="LKH6">
        <f>'[1]ASF JIRA 2020-04-08T14_27_34+00'!LKH125</f>
        <v>0</v>
      </c>
      <c r="LKI6">
        <f>'[1]ASF JIRA 2020-04-08T14_27_34+00'!LKI125</f>
        <v>0</v>
      </c>
      <c r="LKJ6">
        <f>'[1]ASF JIRA 2020-04-08T14_27_34+00'!LKJ125</f>
        <v>0</v>
      </c>
      <c r="LKK6">
        <f>'[1]ASF JIRA 2020-04-08T14_27_34+00'!LKK125</f>
        <v>0</v>
      </c>
      <c r="LKL6">
        <f>'[1]ASF JIRA 2020-04-08T14_27_34+00'!LKL125</f>
        <v>0</v>
      </c>
      <c r="LKM6">
        <f>'[1]ASF JIRA 2020-04-08T14_27_34+00'!LKM125</f>
        <v>0</v>
      </c>
      <c r="LKN6">
        <f>'[1]ASF JIRA 2020-04-08T14_27_34+00'!LKN125</f>
        <v>0</v>
      </c>
      <c r="LKO6">
        <f>'[1]ASF JIRA 2020-04-08T14_27_34+00'!LKO125</f>
        <v>0</v>
      </c>
      <c r="LKP6">
        <f>'[1]ASF JIRA 2020-04-08T14_27_34+00'!LKP125</f>
        <v>0</v>
      </c>
      <c r="LKQ6">
        <f>'[1]ASF JIRA 2020-04-08T14_27_34+00'!LKQ125</f>
        <v>0</v>
      </c>
      <c r="LKR6">
        <f>'[1]ASF JIRA 2020-04-08T14_27_34+00'!LKR125</f>
        <v>0</v>
      </c>
      <c r="LKS6">
        <f>'[1]ASF JIRA 2020-04-08T14_27_34+00'!LKS125</f>
        <v>0</v>
      </c>
      <c r="LKT6">
        <f>'[1]ASF JIRA 2020-04-08T14_27_34+00'!LKT125</f>
        <v>0</v>
      </c>
      <c r="LKU6">
        <f>'[1]ASF JIRA 2020-04-08T14_27_34+00'!LKU125</f>
        <v>0</v>
      </c>
      <c r="LKV6">
        <f>'[1]ASF JIRA 2020-04-08T14_27_34+00'!LKV125</f>
        <v>0</v>
      </c>
      <c r="LKW6">
        <f>'[1]ASF JIRA 2020-04-08T14_27_34+00'!LKW125</f>
        <v>0</v>
      </c>
      <c r="LKX6">
        <f>'[1]ASF JIRA 2020-04-08T14_27_34+00'!LKX125</f>
        <v>0</v>
      </c>
      <c r="LKY6">
        <f>'[1]ASF JIRA 2020-04-08T14_27_34+00'!LKY125</f>
        <v>0</v>
      </c>
      <c r="LKZ6">
        <f>'[1]ASF JIRA 2020-04-08T14_27_34+00'!LKZ125</f>
        <v>0</v>
      </c>
      <c r="LLA6">
        <f>'[1]ASF JIRA 2020-04-08T14_27_34+00'!LLA125</f>
        <v>0</v>
      </c>
      <c r="LLB6">
        <f>'[1]ASF JIRA 2020-04-08T14_27_34+00'!LLB125</f>
        <v>0</v>
      </c>
      <c r="LLC6">
        <f>'[1]ASF JIRA 2020-04-08T14_27_34+00'!LLC125</f>
        <v>0</v>
      </c>
      <c r="LLD6">
        <f>'[1]ASF JIRA 2020-04-08T14_27_34+00'!LLD125</f>
        <v>0</v>
      </c>
      <c r="LLE6">
        <f>'[1]ASF JIRA 2020-04-08T14_27_34+00'!LLE125</f>
        <v>0</v>
      </c>
      <c r="LLF6">
        <f>'[1]ASF JIRA 2020-04-08T14_27_34+00'!LLF125</f>
        <v>0</v>
      </c>
      <c r="LLG6">
        <f>'[1]ASF JIRA 2020-04-08T14_27_34+00'!LLG125</f>
        <v>0</v>
      </c>
      <c r="LLH6">
        <f>'[1]ASF JIRA 2020-04-08T14_27_34+00'!LLH125</f>
        <v>0</v>
      </c>
      <c r="LLI6">
        <f>'[1]ASF JIRA 2020-04-08T14_27_34+00'!LLI125</f>
        <v>0</v>
      </c>
      <c r="LLJ6">
        <f>'[1]ASF JIRA 2020-04-08T14_27_34+00'!LLJ125</f>
        <v>0</v>
      </c>
      <c r="LLK6">
        <f>'[1]ASF JIRA 2020-04-08T14_27_34+00'!LLK125</f>
        <v>0</v>
      </c>
      <c r="LLL6">
        <f>'[1]ASF JIRA 2020-04-08T14_27_34+00'!LLL125</f>
        <v>0</v>
      </c>
      <c r="LLM6">
        <f>'[1]ASF JIRA 2020-04-08T14_27_34+00'!LLM125</f>
        <v>0</v>
      </c>
      <c r="LLN6">
        <f>'[1]ASF JIRA 2020-04-08T14_27_34+00'!LLN125</f>
        <v>0</v>
      </c>
      <c r="LLO6">
        <f>'[1]ASF JIRA 2020-04-08T14_27_34+00'!LLO125</f>
        <v>0</v>
      </c>
      <c r="LLP6">
        <f>'[1]ASF JIRA 2020-04-08T14_27_34+00'!LLP125</f>
        <v>0</v>
      </c>
      <c r="LLQ6">
        <f>'[1]ASF JIRA 2020-04-08T14_27_34+00'!LLQ125</f>
        <v>0</v>
      </c>
      <c r="LLR6">
        <f>'[1]ASF JIRA 2020-04-08T14_27_34+00'!LLR125</f>
        <v>0</v>
      </c>
      <c r="LLS6">
        <f>'[1]ASF JIRA 2020-04-08T14_27_34+00'!LLS125</f>
        <v>0</v>
      </c>
      <c r="LLT6">
        <f>'[1]ASF JIRA 2020-04-08T14_27_34+00'!LLT125</f>
        <v>0</v>
      </c>
      <c r="LLU6">
        <f>'[1]ASF JIRA 2020-04-08T14_27_34+00'!LLU125</f>
        <v>0</v>
      </c>
      <c r="LLV6">
        <f>'[1]ASF JIRA 2020-04-08T14_27_34+00'!LLV125</f>
        <v>0</v>
      </c>
      <c r="LLW6">
        <f>'[1]ASF JIRA 2020-04-08T14_27_34+00'!LLW125</f>
        <v>0</v>
      </c>
      <c r="LLX6">
        <f>'[1]ASF JIRA 2020-04-08T14_27_34+00'!LLX125</f>
        <v>0</v>
      </c>
      <c r="LLY6">
        <f>'[1]ASF JIRA 2020-04-08T14_27_34+00'!LLY125</f>
        <v>0</v>
      </c>
      <c r="LLZ6">
        <f>'[1]ASF JIRA 2020-04-08T14_27_34+00'!LLZ125</f>
        <v>0</v>
      </c>
      <c r="LMA6">
        <f>'[1]ASF JIRA 2020-04-08T14_27_34+00'!LMA125</f>
        <v>0</v>
      </c>
      <c r="LMB6">
        <f>'[1]ASF JIRA 2020-04-08T14_27_34+00'!LMB125</f>
        <v>0</v>
      </c>
      <c r="LMC6">
        <f>'[1]ASF JIRA 2020-04-08T14_27_34+00'!LMC125</f>
        <v>0</v>
      </c>
      <c r="LMD6">
        <f>'[1]ASF JIRA 2020-04-08T14_27_34+00'!LMD125</f>
        <v>0</v>
      </c>
      <c r="LME6">
        <f>'[1]ASF JIRA 2020-04-08T14_27_34+00'!LME125</f>
        <v>0</v>
      </c>
      <c r="LMF6">
        <f>'[1]ASF JIRA 2020-04-08T14_27_34+00'!LMF125</f>
        <v>0</v>
      </c>
      <c r="LMG6">
        <f>'[1]ASF JIRA 2020-04-08T14_27_34+00'!LMG125</f>
        <v>0</v>
      </c>
      <c r="LMH6">
        <f>'[1]ASF JIRA 2020-04-08T14_27_34+00'!LMH125</f>
        <v>0</v>
      </c>
      <c r="LMI6">
        <f>'[1]ASF JIRA 2020-04-08T14_27_34+00'!LMI125</f>
        <v>0</v>
      </c>
      <c r="LMJ6">
        <f>'[1]ASF JIRA 2020-04-08T14_27_34+00'!LMJ125</f>
        <v>0</v>
      </c>
      <c r="LMK6">
        <f>'[1]ASF JIRA 2020-04-08T14_27_34+00'!LMK125</f>
        <v>0</v>
      </c>
      <c r="LML6">
        <f>'[1]ASF JIRA 2020-04-08T14_27_34+00'!LML125</f>
        <v>0</v>
      </c>
      <c r="LMM6">
        <f>'[1]ASF JIRA 2020-04-08T14_27_34+00'!LMM125</f>
        <v>0</v>
      </c>
      <c r="LMN6">
        <f>'[1]ASF JIRA 2020-04-08T14_27_34+00'!LMN125</f>
        <v>0</v>
      </c>
      <c r="LMO6">
        <f>'[1]ASF JIRA 2020-04-08T14_27_34+00'!LMO125</f>
        <v>0</v>
      </c>
      <c r="LMP6">
        <f>'[1]ASF JIRA 2020-04-08T14_27_34+00'!LMP125</f>
        <v>0</v>
      </c>
      <c r="LMQ6">
        <f>'[1]ASF JIRA 2020-04-08T14_27_34+00'!LMQ125</f>
        <v>0</v>
      </c>
      <c r="LMR6">
        <f>'[1]ASF JIRA 2020-04-08T14_27_34+00'!LMR125</f>
        <v>0</v>
      </c>
      <c r="LMS6">
        <f>'[1]ASF JIRA 2020-04-08T14_27_34+00'!LMS125</f>
        <v>0</v>
      </c>
      <c r="LMT6">
        <f>'[1]ASF JIRA 2020-04-08T14_27_34+00'!LMT125</f>
        <v>0</v>
      </c>
      <c r="LMU6">
        <f>'[1]ASF JIRA 2020-04-08T14_27_34+00'!LMU125</f>
        <v>0</v>
      </c>
      <c r="LMV6">
        <f>'[1]ASF JIRA 2020-04-08T14_27_34+00'!LMV125</f>
        <v>0</v>
      </c>
      <c r="LMW6">
        <f>'[1]ASF JIRA 2020-04-08T14_27_34+00'!LMW125</f>
        <v>0</v>
      </c>
      <c r="LMX6">
        <f>'[1]ASF JIRA 2020-04-08T14_27_34+00'!LMX125</f>
        <v>0</v>
      </c>
      <c r="LMY6">
        <f>'[1]ASF JIRA 2020-04-08T14_27_34+00'!LMY125</f>
        <v>0</v>
      </c>
      <c r="LMZ6">
        <f>'[1]ASF JIRA 2020-04-08T14_27_34+00'!LMZ125</f>
        <v>0</v>
      </c>
      <c r="LNA6">
        <f>'[1]ASF JIRA 2020-04-08T14_27_34+00'!LNA125</f>
        <v>0</v>
      </c>
      <c r="LNB6">
        <f>'[1]ASF JIRA 2020-04-08T14_27_34+00'!LNB125</f>
        <v>0</v>
      </c>
      <c r="LNC6">
        <f>'[1]ASF JIRA 2020-04-08T14_27_34+00'!LNC125</f>
        <v>0</v>
      </c>
      <c r="LND6">
        <f>'[1]ASF JIRA 2020-04-08T14_27_34+00'!LND125</f>
        <v>0</v>
      </c>
      <c r="LNE6">
        <f>'[1]ASF JIRA 2020-04-08T14_27_34+00'!LNE125</f>
        <v>0</v>
      </c>
      <c r="LNF6">
        <f>'[1]ASF JIRA 2020-04-08T14_27_34+00'!LNF125</f>
        <v>0</v>
      </c>
      <c r="LNG6">
        <f>'[1]ASF JIRA 2020-04-08T14_27_34+00'!LNG125</f>
        <v>0</v>
      </c>
      <c r="LNH6">
        <f>'[1]ASF JIRA 2020-04-08T14_27_34+00'!LNH125</f>
        <v>0</v>
      </c>
      <c r="LNI6">
        <f>'[1]ASF JIRA 2020-04-08T14_27_34+00'!LNI125</f>
        <v>0</v>
      </c>
      <c r="LNJ6">
        <f>'[1]ASF JIRA 2020-04-08T14_27_34+00'!LNJ125</f>
        <v>0</v>
      </c>
      <c r="LNK6">
        <f>'[1]ASF JIRA 2020-04-08T14_27_34+00'!LNK125</f>
        <v>0</v>
      </c>
      <c r="LNL6">
        <f>'[1]ASF JIRA 2020-04-08T14_27_34+00'!LNL125</f>
        <v>0</v>
      </c>
      <c r="LNM6">
        <f>'[1]ASF JIRA 2020-04-08T14_27_34+00'!LNM125</f>
        <v>0</v>
      </c>
      <c r="LNN6">
        <f>'[1]ASF JIRA 2020-04-08T14_27_34+00'!LNN125</f>
        <v>0</v>
      </c>
      <c r="LNO6">
        <f>'[1]ASF JIRA 2020-04-08T14_27_34+00'!LNO125</f>
        <v>0</v>
      </c>
      <c r="LNP6">
        <f>'[1]ASF JIRA 2020-04-08T14_27_34+00'!LNP125</f>
        <v>0</v>
      </c>
      <c r="LNQ6">
        <f>'[1]ASF JIRA 2020-04-08T14_27_34+00'!LNQ125</f>
        <v>0</v>
      </c>
      <c r="LNR6">
        <f>'[1]ASF JIRA 2020-04-08T14_27_34+00'!LNR125</f>
        <v>0</v>
      </c>
      <c r="LNS6">
        <f>'[1]ASF JIRA 2020-04-08T14_27_34+00'!LNS125</f>
        <v>0</v>
      </c>
      <c r="LNT6">
        <f>'[1]ASF JIRA 2020-04-08T14_27_34+00'!LNT125</f>
        <v>0</v>
      </c>
      <c r="LNU6">
        <f>'[1]ASF JIRA 2020-04-08T14_27_34+00'!LNU125</f>
        <v>0</v>
      </c>
      <c r="LNV6">
        <f>'[1]ASF JIRA 2020-04-08T14_27_34+00'!LNV125</f>
        <v>0</v>
      </c>
      <c r="LNW6">
        <f>'[1]ASF JIRA 2020-04-08T14_27_34+00'!LNW125</f>
        <v>0</v>
      </c>
      <c r="LNX6">
        <f>'[1]ASF JIRA 2020-04-08T14_27_34+00'!LNX125</f>
        <v>0</v>
      </c>
      <c r="LNY6">
        <f>'[1]ASF JIRA 2020-04-08T14_27_34+00'!LNY125</f>
        <v>0</v>
      </c>
      <c r="LNZ6">
        <f>'[1]ASF JIRA 2020-04-08T14_27_34+00'!LNZ125</f>
        <v>0</v>
      </c>
      <c r="LOA6">
        <f>'[1]ASF JIRA 2020-04-08T14_27_34+00'!LOA125</f>
        <v>0</v>
      </c>
      <c r="LOB6">
        <f>'[1]ASF JIRA 2020-04-08T14_27_34+00'!LOB125</f>
        <v>0</v>
      </c>
      <c r="LOC6">
        <f>'[1]ASF JIRA 2020-04-08T14_27_34+00'!LOC125</f>
        <v>0</v>
      </c>
      <c r="LOD6">
        <f>'[1]ASF JIRA 2020-04-08T14_27_34+00'!LOD125</f>
        <v>0</v>
      </c>
      <c r="LOE6">
        <f>'[1]ASF JIRA 2020-04-08T14_27_34+00'!LOE125</f>
        <v>0</v>
      </c>
      <c r="LOF6">
        <f>'[1]ASF JIRA 2020-04-08T14_27_34+00'!LOF125</f>
        <v>0</v>
      </c>
      <c r="LOG6">
        <f>'[1]ASF JIRA 2020-04-08T14_27_34+00'!LOG125</f>
        <v>0</v>
      </c>
      <c r="LOH6">
        <f>'[1]ASF JIRA 2020-04-08T14_27_34+00'!LOH125</f>
        <v>0</v>
      </c>
      <c r="LOI6">
        <f>'[1]ASF JIRA 2020-04-08T14_27_34+00'!LOI125</f>
        <v>0</v>
      </c>
      <c r="LOJ6">
        <f>'[1]ASF JIRA 2020-04-08T14_27_34+00'!LOJ125</f>
        <v>0</v>
      </c>
      <c r="LOK6">
        <f>'[1]ASF JIRA 2020-04-08T14_27_34+00'!LOK125</f>
        <v>0</v>
      </c>
      <c r="LOL6">
        <f>'[1]ASF JIRA 2020-04-08T14_27_34+00'!LOL125</f>
        <v>0</v>
      </c>
      <c r="LOM6">
        <f>'[1]ASF JIRA 2020-04-08T14_27_34+00'!LOM125</f>
        <v>0</v>
      </c>
      <c r="LON6">
        <f>'[1]ASF JIRA 2020-04-08T14_27_34+00'!LON125</f>
        <v>0</v>
      </c>
      <c r="LOO6">
        <f>'[1]ASF JIRA 2020-04-08T14_27_34+00'!LOO125</f>
        <v>0</v>
      </c>
      <c r="LOP6">
        <f>'[1]ASF JIRA 2020-04-08T14_27_34+00'!LOP125</f>
        <v>0</v>
      </c>
      <c r="LOQ6">
        <f>'[1]ASF JIRA 2020-04-08T14_27_34+00'!LOQ125</f>
        <v>0</v>
      </c>
      <c r="LOR6">
        <f>'[1]ASF JIRA 2020-04-08T14_27_34+00'!LOR125</f>
        <v>0</v>
      </c>
      <c r="LOS6">
        <f>'[1]ASF JIRA 2020-04-08T14_27_34+00'!LOS125</f>
        <v>0</v>
      </c>
      <c r="LOT6">
        <f>'[1]ASF JIRA 2020-04-08T14_27_34+00'!LOT125</f>
        <v>0</v>
      </c>
      <c r="LOU6">
        <f>'[1]ASF JIRA 2020-04-08T14_27_34+00'!LOU125</f>
        <v>0</v>
      </c>
      <c r="LOV6">
        <f>'[1]ASF JIRA 2020-04-08T14_27_34+00'!LOV125</f>
        <v>0</v>
      </c>
      <c r="LOW6">
        <f>'[1]ASF JIRA 2020-04-08T14_27_34+00'!LOW125</f>
        <v>0</v>
      </c>
      <c r="LOX6">
        <f>'[1]ASF JIRA 2020-04-08T14_27_34+00'!LOX125</f>
        <v>0</v>
      </c>
      <c r="LOY6">
        <f>'[1]ASF JIRA 2020-04-08T14_27_34+00'!LOY125</f>
        <v>0</v>
      </c>
      <c r="LOZ6">
        <f>'[1]ASF JIRA 2020-04-08T14_27_34+00'!LOZ125</f>
        <v>0</v>
      </c>
      <c r="LPA6">
        <f>'[1]ASF JIRA 2020-04-08T14_27_34+00'!LPA125</f>
        <v>0</v>
      </c>
      <c r="LPB6">
        <f>'[1]ASF JIRA 2020-04-08T14_27_34+00'!LPB125</f>
        <v>0</v>
      </c>
      <c r="LPC6">
        <f>'[1]ASF JIRA 2020-04-08T14_27_34+00'!LPC125</f>
        <v>0</v>
      </c>
      <c r="LPD6">
        <f>'[1]ASF JIRA 2020-04-08T14_27_34+00'!LPD125</f>
        <v>0</v>
      </c>
      <c r="LPE6">
        <f>'[1]ASF JIRA 2020-04-08T14_27_34+00'!LPE125</f>
        <v>0</v>
      </c>
      <c r="LPF6">
        <f>'[1]ASF JIRA 2020-04-08T14_27_34+00'!LPF125</f>
        <v>0</v>
      </c>
      <c r="LPG6">
        <f>'[1]ASF JIRA 2020-04-08T14_27_34+00'!LPG125</f>
        <v>0</v>
      </c>
      <c r="LPH6">
        <f>'[1]ASF JIRA 2020-04-08T14_27_34+00'!LPH125</f>
        <v>0</v>
      </c>
      <c r="LPI6">
        <f>'[1]ASF JIRA 2020-04-08T14_27_34+00'!LPI125</f>
        <v>0</v>
      </c>
      <c r="LPJ6">
        <f>'[1]ASF JIRA 2020-04-08T14_27_34+00'!LPJ125</f>
        <v>0</v>
      </c>
      <c r="LPK6">
        <f>'[1]ASF JIRA 2020-04-08T14_27_34+00'!LPK125</f>
        <v>0</v>
      </c>
      <c r="LPL6">
        <f>'[1]ASF JIRA 2020-04-08T14_27_34+00'!LPL125</f>
        <v>0</v>
      </c>
      <c r="LPM6">
        <f>'[1]ASF JIRA 2020-04-08T14_27_34+00'!LPM125</f>
        <v>0</v>
      </c>
      <c r="LPN6">
        <f>'[1]ASF JIRA 2020-04-08T14_27_34+00'!LPN125</f>
        <v>0</v>
      </c>
      <c r="LPO6">
        <f>'[1]ASF JIRA 2020-04-08T14_27_34+00'!LPO125</f>
        <v>0</v>
      </c>
      <c r="LPP6">
        <f>'[1]ASF JIRA 2020-04-08T14_27_34+00'!LPP125</f>
        <v>0</v>
      </c>
      <c r="LPQ6">
        <f>'[1]ASF JIRA 2020-04-08T14_27_34+00'!LPQ125</f>
        <v>0</v>
      </c>
      <c r="LPR6">
        <f>'[1]ASF JIRA 2020-04-08T14_27_34+00'!LPR125</f>
        <v>0</v>
      </c>
      <c r="LPS6">
        <f>'[1]ASF JIRA 2020-04-08T14_27_34+00'!LPS125</f>
        <v>0</v>
      </c>
      <c r="LPT6">
        <f>'[1]ASF JIRA 2020-04-08T14_27_34+00'!LPT125</f>
        <v>0</v>
      </c>
      <c r="LPU6">
        <f>'[1]ASF JIRA 2020-04-08T14_27_34+00'!LPU125</f>
        <v>0</v>
      </c>
      <c r="LPV6">
        <f>'[1]ASF JIRA 2020-04-08T14_27_34+00'!LPV125</f>
        <v>0</v>
      </c>
      <c r="LPW6">
        <f>'[1]ASF JIRA 2020-04-08T14_27_34+00'!LPW125</f>
        <v>0</v>
      </c>
      <c r="LPX6">
        <f>'[1]ASF JIRA 2020-04-08T14_27_34+00'!LPX125</f>
        <v>0</v>
      </c>
      <c r="LPY6">
        <f>'[1]ASF JIRA 2020-04-08T14_27_34+00'!LPY125</f>
        <v>0</v>
      </c>
      <c r="LPZ6">
        <f>'[1]ASF JIRA 2020-04-08T14_27_34+00'!LPZ125</f>
        <v>0</v>
      </c>
      <c r="LQA6">
        <f>'[1]ASF JIRA 2020-04-08T14_27_34+00'!LQA125</f>
        <v>0</v>
      </c>
      <c r="LQB6">
        <f>'[1]ASF JIRA 2020-04-08T14_27_34+00'!LQB125</f>
        <v>0</v>
      </c>
      <c r="LQC6">
        <f>'[1]ASF JIRA 2020-04-08T14_27_34+00'!LQC125</f>
        <v>0</v>
      </c>
      <c r="LQD6">
        <f>'[1]ASF JIRA 2020-04-08T14_27_34+00'!LQD125</f>
        <v>0</v>
      </c>
      <c r="LQE6">
        <f>'[1]ASF JIRA 2020-04-08T14_27_34+00'!LQE125</f>
        <v>0</v>
      </c>
      <c r="LQF6">
        <f>'[1]ASF JIRA 2020-04-08T14_27_34+00'!LQF125</f>
        <v>0</v>
      </c>
      <c r="LQG6">
        <f>'[1]ASF JIRA 2020-04-08T14_27_34+00'!LQG125</f>
        <v>0</v>
      </c>
      <c r="LQH6">
        <f>'[1]ASF JIRA 2020-04-08T14_27_34+00'!LQH125</f>
        <v>0</v>
      </c>
      <c r="LQI6">
        <f>'[1]ASF JIRA 2020-04-08T14_27_34+00'!LQI125</f>
        <v>0</v>
      </c>
      <c r="LQJ6">
        <f>'[1]ASF JIRA 2020-04-08T14_27_34+00'!LQJ125</f>
        <v>0</v>
      </c>
      <c r="LQK6">
        <f>'[1]ASF JIRA 2020-04-08T14_27_34+00'!LQK125</f>
        <v>0</v>
      </c>
      <c r="LQL6">
        <f>'[1]ASF JIRA 2020-04-08T14_27_34+00'!LQL125</f>
        <v>0</v>
      </c>
      <c r="LQM6">
        <f>'[1]ASF JIRA 2020-04-08T14_27_34+00'!LQM125</f>
        <v>0</v>
      </c>
      <c r="LQN6">
        <f>'[1]ASF JIRA 2020-04-08T14_27_34+00'!LQN125</f>
        <v>0</v>
      </c>
      <c r="LQO6">
        <f>'[1]ASF JIRA 2020-04-08T14_27_34+00'!LQO125</f>
        <v>0</v>
      </c>
      <c r="LQP6">
        <f>'[1]ASF JIRA 2020-04-08T14_27_34+00'!LQP125</f>
        <v>0</v>
      </c>
      <c r="LQQ6">
        <f>'[1]ASF JIRA 2020-04-08T14_27_34+00'!LQQ125</f>
        <v>0</v>
      </c>
      <c r="LQR6">
        <f>'[1]ASF JIRA 2020-04-08T14_27_34+00'!LQR125</f>
        <v>0</v>
      </c>
      <c r="LQS6">
        <f>'[1]ASF JIRA 2020-04-08T14_27_34+00'!LQS125</f>
        <v>0</v>
      </c>
      <c r="LQT6">
        <f>'[1]ASF JIRA 2020-04-08T14_27_34+00'!LQT125</f>
        <v>0</v>
      </c>
      <c r="LQU6">
        <f>'[1]ASF JIRA 2020-04-08T14_27_34+00'!LQU125</f>
        <v>0</v>
      </c>
      <c r="LQV6">
        <f>'[1]ASF JIRA 2020-04-08T14_27_34+00'!LQV125</f>
        <v>0</v>
      </c>
      <c r="LQW6">
        <f>'[1]ASF JIRA 2020-04-08T14_27_34+00'!LQW125</f>
        <v>0</v>
      </c>
      <c r="LQX6">
        <f>'[1]ASF JIRA 2020-04-08T14_27_34+00'!LQX125</f>
        <v>0</v>
      </c>
      <c r="LQY6">
        <f>'[1]ASF JIRA 2020-04-08T14_27_34+00'!LQY125</f>
        <v>0</v>
      </c>
      <c r="LQZ6">
        <f>'[1]ASF JIRA 2020-04-08T14_27_34+00'!LQZ125</f>
        <v>0</v>
      </c>
      <c r="LRA6">
        <f>'[1]ASF JIRA 2020-04-08T14_27_34+00'!LRA125</f>
        <v>0</v>
      </c>
      <c r="LRB6">
        <f>'[1]ASF JIRA 2020-04-08T14_27_34+00'!LRB125</f>
        <v>0</v>
      </c>
      <c r="LRC6">
        <f>'[1]ASF JIRA 2020-04-08T14_27_34+00'!LRC125</f>
        <v>0</v>
      </c>
      <c r="LRD6">
        <f>'[1]ASF JIRA 2020-04-08T14_27_34+00'!LRD125</f>
        <v>0</v>
      </c>
      <c r="LRE6">
        <f>'[1]ASF JIRA 2020-04-08T14_27_34+00'!LRE125</f>
        <v>0</v>
      </c>
      <c r="LRF6">
        <f>'[1]ASF JIRA 2020-04-08T14_27_34+00'!LRF125</f>
        <v>0</v>
      </c>
      <c r="LRG6">
        <f>'[1]ASF JIRA 2020-04-08T14_27_34+00'!LRG125</f>
        <v>0</v>
      </c>
      <c r="LRH6">
        <f>'[1]ASF JIRA 2020-04-08T14_27_34+00'!LRH125</f>
        <v>0</v>
      </c>
      <c r="LRI6">
        <f>'[1]ASF JIRA 2020-04-08T14_27_34+00'!LRI125</f>
        <v>0</v>
      </c>
      <c r="LRJ6">
        <f>'[1]ASF JIRA 2020-04-08T14_27_34+00'!LRJ125</f>
        <v>0</v>
      </c>
      <c r="LRK6">
        <f>'[1]ASF JIRA 2020-04-08T14_27_34+00'!LRK125</f>
        <v>0</v>
      </c>
      <c r="LRL6">
        <f>'[1]ASF JIRA 2020-04-08T14_27_34+00'!LRL125</f>
        <v>0</v>
      </c>
      <c r="LRM6">
        <f>'[1]ASF JIRA 2020-04-08T14_27_34+00'!LRM125</f>
        <v>0</v>
      </c>
      <c r="LRN6">
        <f>'[1]ASF JIRA 2020-04-08T14_27_34+00'!LRN125</f>
        <v>0</v>
      </c>
      <c r="LRO6">
        <f>'[1]ASF JIRA 2020-04-08T14_27_34+00'!LRO125</f>
        <v>0</v>
      </c>
      <c r="LRP6">
        <f>'[1]ASF JIRA 2020-04-08T14_27_34+00'!LRP125</f>
        <v>0</v>
      </c>
      <c r="LRQ6">
        <f>'[1]ASF JIRA 2020-04-08T14_27_34+00'!LRQ125</f>
        <v>0</v>
      </c>
      <c r="LRR6">
        <f>'[1]ASF JIRA 2020-04-08T14_27_34+00'!LRR125</f>
        <v>0</v>
      </c>
      <c r="LRS6">
        <f>'[1]ASF JIRA 2020-04-08T14_27_34+00'!LRS125</f>
        <v>0</v>
      </c>
      <c r="LRT6">
        <f>'[1]ASF JIRA 2020-04-08T14_27_34+00'!LRT125</f>
        <v>0</v>
      </c>
      <c r="LRU6">
        <f>'[1]ASF JIRA 2020-04-08T14_27_34+00'!LRU125</f>
        <v>0</v>
      </c>
      <c r="LRV6">
        <f>'[1]ASF JIRA 2020-04-08T14_27_34+00'!LRV125</f>
        <v>0</v>
      </c>
      <c r="LRW6">
        <f>'[1]ASF JIRA 2020-04-08T14_27_34+00'!LRW125</f>
        <v>0</v>
      </c>
      <c r="LRX6">
        <f>'[1]ASF JIRA 2020-04-08T14_27_34+00'!LRX125</f>
        <v>0</v>
      </c>
      <c r="LRY6">
        <f>'[1]ASF JIRA 2020-04-08T14_27_34+00'!LRY125</f>
        <v>0</v>
      </c>
      <c r="LRZ6">
        <f>'[1]ASF JIRA 2020-04-08T14_27_34+00'!LRZ125</f>
        <v>0</v>
      </c>
      <c r="LSA6">
        <f>'[1]ASF JIRA 2020-04-08T14_27_34+00'!LSA125</f>
        <v>0</v>
      </c>
      <c r="LSB6">
        <f>'[1]ASF JIRA 2020-04-08T14_27_34+00'!LSB125</f>
        <v>0</v>
      </c>
      <c r="LSC6">
        <f>'[1]ASF JIRA 2020-04-08T14_27_34+00'!LSC125</f>
        <v>0</v>
      </c>
      <c r="LSD6">
        <f>'[1]ASF JIRA 2020-04-08T14_27_34+00'!LSD125</f>
        <v>0</v>
      </c>
      <c r="LSE6">
        <f>'[1]ASF JIRA 2020-04-08T14_27_34+00'!LSE125</f>
        <v>0</v>
      </c>
      <c r="LSF6">
        <f>'[1]ASF JIRA 2020-04-08T14_27_34+00'!LSF125</f>
        <v>0</v>
      </c>
      <c r="LSG6">
        <f>'[1]ASF JIRA 2020-04-08T14_27_34+00'!LSG125</f>
        <v>0</v>
      </c>
      <c r="LSH6">
        <f>'[1]ASF JIRA 2020-04-08T14_27_34+00'!LSH125</f>
        <v>0</v>
      </c>
      <c r="LSI6">
        <f>'[1]ASF JIRA 2020-04-08T14_27_34+00'!LSI125</f>
        <v>0</v>
      </c>
      <c r="LSJ6">
        <f>'[1]ASF JIRA 2020-04-08T14_27_34+00'!LSJ125</f>
        <v>0</v>
      </c>
      <c r="LSK6">
        <f>'[1]ASF JIRA 2020-04-08T14_27_34+00'!LSK125</f>
        <v>0</v>
      </c>
      <c r="LSL6">
        <f>'[1]ASF JIRA 2020-04-08T14_27_34+00'!LSL125</f>
        <v>0</v>
      </c>
      <c r="LSM6">
        <f>'[1]ASF JIRA 2020-04-08T14_27_34+00'!LSM125</f>
        <v>0</v>
      </c>
      <c r="LSN6">
        <f>'[1]ASF JIRA 2020-04-08T14_27_34+00'!LSN125</f>
        <v>0</v>
      </c>
      <c r="LSO6">
        <f>'[1]ASF JIRA 2020-04-08T14_27_34+00'!LSO125</f>
        <v>0</v>
      </c>
      <c r="LSP6">
        <f>'[1]ASF JIRA 2020-04-08T14_27_34+00'!LSP125</f>
        <v>0</v>
      </c>
      <c r="LSQ6">
        <f>'[1]ASF JIRA 2020-04-08T14_27_34+00'!LSQ125</f>
        <v>0</v>
      </c>
      <c r="LSR6">
        <f>'[1]ASF JIRA 2020-04-08T14_27_34+00'!LSR125</f>
        <v>0</v>
      </c>
      <c r="LSS6">
        <f>'[1]ASF JIRA 2020-04-08T14_27_34+00'!LSS125</f>
        <v>0</v>
      </c>
      <c r="LST6">
        <f>'[1]ASF JIRA 2020-04-08T14_27_34+00'!LST125</f>
        <v>0</v>
      </c>
      <c r="LSU6">
        <f>'[1]ASF JIRA 2020-04-08T14_27_34+00'!LSU125</f>
        <v>0</v>
      </c>
      <c r="LSV6">
        <f>'[1]ASF JIRA 2020-04-08T14_27_34+00'!LSV125</f>
        <v>0</v>
      </c>
      <c r="LSW6">
        <f>'[1]ASF JIRA 2020-04-08T14_27_34+00'!LSW125</f>
        <v>0</v>
      </c>
      <c r="LSX6">
        <f>'[1]ASF JIRA 2020-04-08T14_27_34+00'!LSX125</f>
        <v>0</v>
      </c>
      <c r="LSY6">
        <f>'[1]ASF JIRA 2020-04-08T14_27_34+00'!LSY125</f>
        <v>0</v>
      </c>
      <c r="LSZ6">
        <f>'[1]ASF JIRA 2020-04-08T14_27_34+00'!LSZ125</f>
        <v>0</v>
      </c>
      <c r="LTA6">
        <f>'[1]ASF JIRA 2020-04-08T14_27_34+00'!LTA125</f>
        <v>0</v>
      </c>
      <c r="LTB6">
        <f>'[1]ASF JIRA 2020-04-08T14_27_34+00'!LTB125</f>
        <v>0</v>
      </c>
      <c r="LTC6">
        <f>'[1]ASF JIRA 2020-04-08T14_27_34+00'!LTC125</f>
        <v>0</v>
      </c>
      <c r="LTD6">
        <f>'[1]ASF JIRA 2020-04-08T14_27_34+00'!LTD125</f>
        <v>0</v>
      </c>
      <c r="LTE6">
        <f>'[1]ASF JIRA 2020-04-08T14_27_34+00'!LTE125</f>
        <v>0</v>
      </c>
      <c r="LTF6">
        <f>'[1]ASF JIRA 2020-04-08T14_27_34+00'!LTF125</f>
        <v>0</v>
      </c>
      <c r="LTG6">
        <f>'[1]ASF JIRA 2020-04-08T14_27_34+00'!LTG125</f>
        <v>0</v>
      </c>
      <c r="LTH6">
        <f>'[1]ASF JIRA 2020-04-08T14_27_34+00'!LTH125</f>
        <v>0</v>
      </c>
      <c r="LTI6">
        <f>'[1]ASF JIRA 2020-04-08T14_27_34+00'!LTI125</f>
        <v>0</v>
      </c>
      <c r="LTJ6">
        <f>'[1]ASF JIRA 2020-04-08T14_27_34+00'!LTJ125</f>
        <v>0</v>
      </c>
      <c r="LTK6">
        <f>'[1]ASF JIRA 2020-04-08T14_27_34+00'!LTK125</f>
        <v>0</v>
      </c>
      <c r="LTL6">
        <f>'[1]ASF JIRA 2020-04-08T14_27_34+00'!LTL125</f>
        <v>0</v>
      </c>
      <c r="LTM6">
        <f>'[1]ASF JIRA 2020-04-08T14_27_34+00'!LTM125</f>
        <v>0</v>
      </c>
      <c r="LTN6">
        <f>'[1]ASF JIRA 2020-04-08T14_27_34+00'!LTN125</f>
        <v>0</v>
      </c>
      <c r="LTO6">
        <f>'[1]ASF JIRA 2020-04-08T14_27_34+00'!LTO125</f>
        <v>0</v>
      </c>
      <c r="LTP6">
        <f>'[1]ASF JIRA 2020-04-08T14_27_34+00'!LTP125</f>
        <v>0</v>
      </c>
      <c r="LTQ6">
        <f>'[1]ASF JIRA 2020-04-08T14_27_34+00'!LTQ125</f>
        <v>0</v>
      </c>
      <c r="LTR6">
        <f>'[1]ASF JIRA 2020-04-08T14_27_34+00'!LTR125</f>
        <v>0</v>
      </c>
      <c r="LTS6">
        <f>'[1]ASF JIRA 2020-04-08T14_27_34+00'!LTS125</f>
        <v>0</v>
      </c>
      <c r="LTT6">
        <f>'[1]ASF JIRA 2020-04-08T14_27_34+00'!LTT125</f>
        <v>0</v>
      </c>
      <c r="LTU6">
        <f>'[1]ASF JIRA 2020-04-08T14_27_34+00'!LTU125</f>
        <v>0</v>
      </c>
      <c r="LTV6">
        <f>'[1]ASF JIRA 2020-04-08T14_27_34+00'!LTV125</f>
        <v>0</v>
      </c>
      <c r="LTW6">
        <f>'[1]ASF JIRA 2020-04-08T14_27_34+00'!LTW125</f>
        <v>0</v>
      </c>
      <c r="LTX6">
        <f>'[1]ASF JIRA 2020-04-08T14_27_34+00'!LTX125</f>
        <v>0</v>
      </c>
      <c r="LTY6">
        <f>'[1]ASF JIRA 2020-04-08T14_27_34+00'!LTY125</f>
        <v>0</v>
      </c>
      <c r="LTZ6">
        <f>'[1]ASF JIRA 2020-04-08T14_27_34+00'!LTZ125</f>
        <v>0</v>
      </c>
      <c r="LUA6">
        <f>'[1]ASF JIRA 2020-04-08T14_27_34+00'!LUA125</f>
        <v>0</v>
      </c>
      <c r="LUB6">
        <f>'[1]ASF JIRA 2020-04-08T14_27_34+00'!LUB125</f>
        <v>0</v>
      </c>
      <c r="LUC6">
        <f>'[1]ASF JIRA 2020-04-08T14_27_34+00'!LUC125</f>
        <v>0</v>
      </c>
      <c r="LUD6">
        <f>'[1]ASF JIRA 2020-04-08T14_27_34+00'!LUD125</f>
        <v>0</v>
      </c>
      <c r="LUE6">
        <f>'[1]ASF JIRA 2020-04-08T14_27_34+00'!LUE125</f>
        <v>0</v>
      </c>
      <c r="LUF6">
        <f>'[1]ASF JIRA 2020-04-08T14_27_34+00'!LUF125</f>
        <v>0</v>
      </c>
      <c r="LUG6">
        <f>'[1]ASF JIRA 2020-04-08T14_27_34+00'!LUG125</f>
        <v>0</v>
      </c>
      <c r="LUH6">
        <f>'[1]ASF JIRA 2020-04-08T14_27_34+00'!LUH125</f>
        <v>0</v>
      </c>
      <c r="LUI6">
        <f>'[1]ASF JIRA 2020-04-08T14_27_34+00'!LUI125</f>
        <v>0</v>
      </c>
      <c r="LUJ6">
        <f>'[1]ASF JIRA 2020-04-08T14_27_34+00'!LUJ125</f>
        <v>0</v>
      </c>
      <c r="LUK6">
        <f>'[1]ASF JIRA 2020-04-08T14_27_34+00'!LUK125</f>
        <v>0</v>
      </c>
      <c r="LUL6">
        <f>'[1]ASF JIRA 2020-04-08T14_27_34+00'!LUL125</f>
        <v>0</v>
      </c>
      <c r="LUM6">
        <f>'[1]ASF JIRA 2020-04-08T14_27_34+00'!LUM125</f>
        <v>0</v>
      </c>
      <c r="LUN6">
        <f>'[1]ASF JIRA 2020-04-08T14_27_34+00'!LUN125</f>
        <v>0</v>
      </c>
      <c r="LUO6">
        <f>'[1]ASF JIRA 2020-04-08T14_27_34+00'!LUO125</f>
        <v>0</v>
      </c>
      <c r="LUP6">
        <f>'[1]ASF JIRA 2020-04-08T14_27_34+00'!LUP125</f>
        <v>0</v>
      </c>
      <c r="LUQ6">
        <f>'[1]ASF JIRA 2020-04-08T14_27_34+00'!LUQ125</f>
        <v>0</v>
      </c>
      <c r="LUR6">
        <f>'[1]ASF JIRA 2020-04-08T14_27_34+00'!LUR125</f>
        <v>0</v>
      </c>
      <c r="LUS6">
        <f>'[1]ASF JIRA 2020-04-08T14_27_34+00'!LUS125</f>
        <v>0</v>
      </c>
      <c r="LUT6">
        <f>'[1]ASF JIRA 2020-04-08T14_27_34+00'!LUT125</f>
        <v>0</v>
      </c>
      <c r="LUU6">
        <f>'[1]ASF JIRA 2020-04-08T14_27_34+00'!LUU125</f>
        <v>0</v>
      </c>
      <c r="LUV6">
        <f>'[1]ASF JIRA 2020-04-08T14_27_34+00'!LUV125</f>
        <v>0</v>
      </c>
      <c r="LUW6">
        <f>'[1]ASF JIRA 2020-04-08T14_27_34+00'!LUW125</f>
        <v>0</v>
      </c>
      <c r="LUX6">
        <f>'[1]ASF JIRA 2020-04-08T14_27_34+00'!LUX125</f>
        <v>0</v>
      </c>
      <c r="LUY6">
        <f>'[1]ASF JIRA 2020-04-08T14_27_34+00'!LUY125</f>
        <v>0</v>
      </c>
      <c r="LUZ6">
        <f>'[1]ASF JIRA 2020-04-08T14_27_34+00'!LUZ125</f>
        <v>0</v>
      </c>
      <c r="LVA6">
        <f>'[1]ASF JIRA 2020-04-08T14_27_34+00'!LVA125</f>
        <v>0</v>
      </c>
      <c r="LVB6">
        <f>'[1]ASF JIRA 2020-04-08T14_27_34+00'!LVB125</f>
        <v>0</v>
      </c>
      <c r="LVC6">
        <f>'[1]ASF JIRA 2020-04-08T14_27_34+00'!LVC125</f>
        <v>0</v>
      </c>
      <c r="LVD6">
        <f>'[1]ASF JIRA 2020-04-08T14_27_34+00'!LVD125</f>
        <v>0</v>
      </c>
      <c r="LVE6">
        <f>'[1]ASF JIRA 2020-04-08T14_27_34+00'!LVE125</f>
        <v>0</v>
      </c>
      <c r="LVF6">
        <f>'[1]ASF JIRA 2020-04-08T14_27_34+00'!LVF125</f>
        <v>0</v>
      </c>
      <c r="LVG6">
        <f>'[1]ASF JIRA 2020-04-08T14_27_34+00'!LVG125</f>
        <v>0</v>
      </c>
      <c r="LVH6">
        <f>'[1]ASF JIRA 2020-04-08T14_27_34+00'!LVH125</f>
        <v>0</v>
      </c>
      <c r="LVI6">
        <f>'[1]ASF JIRA 2020-04-08T14_27_34+00'!LVI125</f>
        <v>0</v>
      </c>
      <c r="LVJ6">
        <f>'[1]ASF JIRA 2020-04-08T14_27_34+00'!LVJ125</f>
        <v>0</v>
      </c>
      <c r="LVK6">
        <f>'[1]ASF JIRA 2020-04-08T14_27_34+00'!LVK125</f>
        <v>0</v>
      </c>
      <c r="LVL6">
        <f>'[1]ASF JIRA 2020-04-08T14_27_34+00'!LVL125</f>
        <v>0</v>
      </c>
      <c r="LVM6">
        <f>'[1]ASF JIRA 2020-04-08T14_27_34+00'!LVM125</f>
        <v>0</v>
      </c>
      <c r="LVN6">
        <f>'[1]ASF JIRA 2020-04-08T14_27_34+00'!LVN125</f>
        <v>0</v>
      </c>
      <c r="LVO6">
        <f>'[1]ASF JIRA 2020-04-08T14_27_34+00'!LVO125</f>
        <v>0</v>
      </c>
      <c r="LVP6">
        <f>'[1]ASF JIRA 2020-04-08T14_27_34+00'!LVP125</f>
        <v>0</v>
      </c>
      <c r="LVQ6">
        <f>'[1]ASF JIRA 2020-04-08T14_27_34+00'!LVQ125</f>
        <v>0</v>
      </c>
      <c r="LVR6">
        <f>'[1]ASF JIRA 2020-04-08T14_27_34+00'!LVR125</f>
        <v>0</v>
      </c>
      <c r="LVS6">
        <f>'[1]ASF JIRA 2020-04-08T14_27_34+00'!LVS125</f>
        <v>0</v>
      </c>
      <c r="LVT6">
        <f>'[1]ASF JIRA 2020-04-08T14_27_34+00'!LVT125</f>
        <v>0</v>
      </c>
      <c r="LVU6">
        <f>'[1]ASF JIRA 2020-04-08T14_27_34+00'!LVU125</f>
        <v>0</v>
      </c>
      <c r="LVV6">
        <f>'[1]ASF JIRA 2020-04-08T14_27_34+00'!LVV125</f>
        <v>0</v>
      </c>
      <c r="LVW6">
        <f>'[1]ASF JIRA 2020-04-08T14_27_34+00'!LVW125</f>
        <v>0</v>
      </c>
      <c r="LVX6">
        <f>'[1]ASF JIRA 2020-04-08T14_27_34+00'!LVX125</f>
        <v>0</v>
      </c>
      <c r="LVY6">
        <f>'[1]ASF JIRA 2020-04-08T14_27_34+00'!LVY125</f>
        <v>0</v>
      </c>
      <c r="LVZ6">
        <f>'[1]ASF JIRA 2020-04-08T14_27_34+00'!LVZ125</f>
        <v>0</v>
      </c>
      <c r="LWA6">
        <f>'[1]ASF JIRA 2020-04-08T14_27_34+00'!LWA125</f>
        <v>0</v>
      </c>
      <c r="LWB6">
        <f>'[1]ASF JIRA 2020-04-08T14_27_34+00'!LWB125</f>
        <v>0</v>
      </c>
      <c r="LWC6">
        <f>'[1]ASF JIRA 2020-04-08T14_27_34+00'!LWC125</f>
        <v>0</v>
      </c>
      <c r="LWD6">
        <f>'[1]ASF JIRA 2020-04-08T14_27_34+00'!LWD125</f>
        <v>0</v>
      </c>
      <c r="LWE6">
        <f>'[1]ASF JIRA 2020-04-08T14_27_34+00'!LWE125</f>
        <v>0</v>
      </c>
      <c r="LWF6">
        <f>'[1]ASF JIRA 2020-04-08T14_27_34+00'!LWF125</f>
        <v>0</v>
      </c>
      <c r="LWG6">
        <f>'[1]ASF JIRA 2020-04-08T14_27_34+00'!LWG125</f>
        <v>0</v>
      </c>
      <c r="LWH6">
        <f>'[1]ASF JIRA 2020-04-08T14_27_34+00'!LWH125</f>
        <v>0</v>
      </c>
      <c r="LWI6">
        <f>'[1]ASF JIRA 2020-04-08T14_27_34+00'!LWI125</f>
        <v>0</v>
      </c>
      <c r="LWJ6">
        <f>'[1]ASF JIRA 2020-04-08T14_27_34+00'!LWJ125</f>
        <v>0</v>
      </c>
      <c r="LWK6">
        <f>'[1]ASF JIRA 2020-04-08T14_27_34+00'!LWK125</f>
        <v>0</v>
      </c>
      <c r="LWL6">
        <f>'[1]ASF JIRA 2020-04-08T14_27_34+00'!LWL125</f>
        <v>0</v>
      </c>
      <c r="LWM6">
        <f>'[1]ASF JIRA 2020-04-08T14_27_34+00'!LWM125</f>
        <v>0</v>
      </c>
      <c r="LWN6">
        <f>'[1]ASF JIRA 2020-04-08T14_27_34+00'!LWN125</f>
        <v>0</v>
      </c>
      <c r="LWO6">
        <f>'[1]ASF JIRA 2020-04-08T14_27_34+00'!LWO125</f>
        <v>0</v>
      </c>
      <c r="LWP6">
        <f>'[1]ASF JIRA 2020-04-08T14_27_34+00'!LWP125</f>
        <v>0</v>
      </c>
      <c r="LWQ6">
        <f>'[1]ASF JIRA 2020-04-08T14_27_34+00'!LWQ125</f>
        <v>0</v>
      </c>
      <c r="LWR6">
        <f>'[1]ASF JIRA 2020-04-08T14_27_34+00'!LWR125</f>
        <v>0</v>
      </c>
      <c r="LWS6">
        <f>'[1]ASF JIRA 2020-04-08T14_27_34+00'!LWS125</f>
        <v>0</v>
      </c>
      <c r="LWT6">
        <f>'[1]ASF JIRA 2020-04-08T14_27_34+00'!LWT125</f>
        <v>0</v>
      </c>
      <c r="LWU6">
        <f>'[1]ASF JIRA 2020-04-08T14_27_34+00'!LWU125</f>
        <v>0</v>
      </c>
      <c r="LWV6">
        <f>'[1]ASF JIRA 2020-04-08T14_27_34+00'!LWV125</f>
        <v>0</v>
      </c>
      <c r="LWW6">
        <f>'[1]ASF JIRA 2020-04-08T14_27_34+00'!LWW125</f>
        <v>0</v>
      </c>
      <c r="LWX6">
        <f>'[1]ASF JIRA 2020-04-08T14_27_34+00'!LWX125</f>
        <v>0</v>
      </c>
      <c r="LWY6">
        <f>'[1]ASF JIRA 2020-04-08T14_27_34+00'!LWY125</f>
        <v>0</v>
      </c>
      <c r="LWZ6">
        <f>'[1]ASF JIRA 2020-04-08T14_27_34+00'!LWZ125</f>
        <v>0</v>
      </c>
      <c r="LXA6">
        <f>'[1]ASF JIRA 2020-04-08T14_27_34+00'!LXA125</f>
        <v>0</v>
      </c>
      <c r="LXB6">
        <f>'[1]ASF JIRA 2020-04-08T14_27_34+00'!LXB125</f>
        <v>0</v>
      </c>
      <c r="LXC6">
        <f>'[1]ASF JIRA 2020-04-08T14_27_34+00'!LXC125</f>
        <v>0</v>
      </c>
      <c r="LXD6">
        <f>'[1]ASF JIRA 2020-04-08T14_27_34+00'!LXD125</f>
        <v>0</v>
      </c>
      <c r="LXE6">
        <f>'[1]ASF JIRA 2020-04-08T14_27_34+00'!LXE125</f>
        <v>0</v>
      </c>
      <c r="LXF6">
        <f>'[1]ASF JIRA 2020-04-08T14_27_34+00'!LXF125</f>
        <v>0</v>
      </c>
      <c r="LXG6">
        <f>'[1]ASF JIRA 2020-04-08T14_27_34+00'!LXG125</f>
        <v>0</v>
      </c>
      <c r="LXH6">
        <f>'[1]ASF JIRA 2020-04-08T14_27_34+00'!LXH125</f>
        <v>0</v>
      </c>
      <c r="LXI6">
        <f>'[1]ASF JIRA 2020-04-08T14_27_34+00'!LXI125</f>
        <v>0</v>
      </c>
      <c r="LXJ6">
        <f>'[1]ASF JIRA 2020-04-08T14_27_34+00'!LXJ125</f>
        <v>0</v>
      </c>
      <c r="LXK6">
        <f>'[1]ASF JIRA 2020-04-08T14_27_34+00'!LXK125</f>
        <v>0</v>
      </c>
      <c r="LXL6">
        <f>'[1]ASF JIRA 2020-04-08T14_27_34+00'!LXL125</f>
        <v>0</v>
      </c>
      <c r="LXM6">
        <f>'[1]ASF JIRA 2020-04-08T14_27_34+00'!LXM125</f>
        <v>0</v>
      </c>
      <c r="LXN6">
        <f>'[1]ASF JIRA 2020-04-08T14_27_34+00'!LXN125</f>
        <v>0</v>
      </c>
      <c r="LXO6">
        <f>'[1]ASF JIRA 2020-04-08T14_27_34+00'!LXO125</f>
        <v>0</v>
      </c>
      <c r="LXP6">
        <f>'[1]ASF JIRA 2020-04-08T14_27_34+00'!LXP125</f>
        <v>0</v>
      </c>
      <c r="LXQ6">
        <f>'[1]ASF JIRA 2020-04-08T14_27_34+00'!LXQ125</f>
        <v>0</v>
      </c>
      <c r="LXR6">
        <f>'[1]ASF JIRA 2020-04-08T14_27_34+00'!LXR125</f>
        <v>0</v>
      </c>
      <c r="LXS6">
        <f>'[1]ASF JIRA 2020-04-08T14_27_34+00'!LXS125</f>
        <v>0</v>
      </c>
      <c r="LXT6">
        <f>'[1]ASF JIRA 2020-04-08T14_27_34+00'!LXT125</f>
        <v>0</v>
      </c>
      <c r="LXU6">
        <f>'[1]ASF JIRA 2020-04-08T14_27_34+00'!LXU125</f>
        <v>0</v>
      </c>
      <c r="LXV6">
        <f>'[1]ASF JIRA 2020-04-08T14_27_34+00'!LXV125</f>
        <v>0</v>
      </c>
      <c r="LXW6">
        <f>'[1]ASF JIRA 2020-04-08T14_27_34+00'!LXW125</f>
        <v>0</v>
      </c>
      <c r="LXX6">
        <f>'[1]ASF JIRA 2020-04-08T14_27_34+00'!LXX125</f>
        <v>0</v>
      </c>
      <c r="LXY6">
        <f>'[1]ASF JIRA 2020-04-08T14_27_34+00'!LXY125</f>
        <v>0</v>
      </c>
      <c r="LXZ6">
        <f>'[1]ASF JIRA 2020-04-08T14_27_34+00'!LXZ125</f>
        <v>0</v>
      </c>
      <c r="LYA6">
        <f>'[1]ASF JIRA 2020-04-08T14_27_34+00'!LYA125</f>
        <v>0</v>
      </c>
      <c r="LYB6">
        <f>'[1]ASF JIRA 2020-04-08T14_27_34+00'!LYB125</f>
        <v>0</v>
      </c>
      <c r="LYC6">
        <f>'[1]ASF JIRA 2020-04-08T14_27_34+00'!LYC125</f>
        <v>0</v>
      </c>
      <c r="LYD6">
        <f>'[1]ASF JIRA 2020-04-08T14_27_34+00'!LYD125</f>
        <v>0</v>
      </c>
      <c r="LYE6">
        <f>'[1]ASF JIRA 2020-04-08T14_27_34+00'!LYE125</f>
        <v>0</v>
      </c>
      <c r="LYF6">
        <f>'[1]ASF JIRA 2020-04-08T14_27_34+00'!LYF125</f>
        <v>0</v>
      </c>
      <c r="LYG6">
        <f>'[1]ASF JIRA 2020-04-08T14_27_34+00'!LYG125</f>
        <v>0</v>
      </c>
      <c r="LYH6">
        <f>'[1]ASF JIRA 2020-04-08T14_27_34+00'!LYH125</f>
        <v>0</v>
      </c>
      <c r="LYI6">
        <f>'[1]ASF JIRA 2020-04-08T14_27_34+00'!LYI125</f>
        <v>0</v>
      </c>
      <c r="LYJ6">
        <f>'[1]ASF JIRA 2020-04-08T14_27_34+00'!LYJ125</f>
        <v>0</v>
      </c>
      <c r="LYK6">
        <f>'[1]ASF JIRA 2020-04-08T14_27_34+00'!LYK125</f>
        <v>0</v>
      </c>
      <c r="LYL6">
        <f>'[1]ASF JIRA 2020-04-08T14_27_34+00'!LYL125</f>
        <v>0</v>
      </c>
      <c r="LYM6">
        <f>'[1]ASF JIRA 2020-04-08T14_27_34+00'!LYM125</f>
        <v>0</v>
      </c>
      <c r="LYN6">
        <f>'[1]ASF JIRA 2020-04-08T14_27_34+00'!LYN125</f>
        <v>0</v>
      </c>
      <c r="LYO6">
        <f>'[1]ASF JIRA 2020-04-08T14_27_34+00'!LYO125</f>
        <v>0</v>
      </c>
      <c r="LYP6">
        <f>'[1]ASF JIRA 2020-04-08T14_27_34+00'!LYP125</f>
        <v>0</v>
      </c>
      <c r="LYQ6">
        <f>'[1]ASF JIRA 2020-04-08T14_27_34+00'!LYQ125</f>
        <v>0</v>
      </c>
      <c r="LYR6">
        <f>'[1]ASF JIRA 2020-04-08T14_27_34+00'!LYR125</f>
        <v>0</v>
      </c>
      <c r="LYS6">
        <f>'[1]ASF JIRA 2020-04-08T14_27_34+00'!LYS125</f>
        <v>0</v>
      </c>
      <c r="LYT6">
        <f>'[1]ASF JIRA 2020-04-08T14_27_34+00'!LYT125</f>
        <v>0</v>
      </c>
      <c r="LYU6">
        <f>'[1]ASF JIRA 2020-04-08T14_27_34+00'!LYU125</f>
        <v>0</v>
      </c>
      <c r="LYV6">
        <f>'[1]ASF JIRA 2020-04-08T14_27_34+00'!LYV125</f>
        <v>0</v>
      </c>
      <c r="LYW6">
        <f>'[1]ASF JIRA 2020-04-08T14_27_34+00'!LYW125</f>
        <v>0</v>
      </c>
      <c r="LYX6">
        <f>'[1]ASF JIRA 2020-04-08T14_27_34+00'!LYX125</f>
        <v>0</v>
      </c>
      <c r="LYY6">
        <f>'[1]ASF JIRA 2020-04-08T14_27_34+00'!LYY125</f>
        <v>0</v>
      </c>
      <c r="LYZ6">
        <f>'[1]ASF JIRA 2020-04-08T14_27_34+00'!LYZ125</f>
        <v>0</v>
      </c>
      <c r="LZA6">
        <f>'[1]ASF JIRA 2020-04-08T14_27_34+00'!LZA125</f>
        <v>0</v>
      </c>
      <c r="LZB6">
        <f>'[1]ASF JIRA 2020-04-08T14_27_34+00'!LZB125</f>
        <v>0</v>
      </c>
      <c r="LZC6">
        <f>'[1]ASF JIRA 2020-04-08T14_27_34+00'!LZC125</f>
        <v>0</v>
      </c>
      <c r="LZD6">
        <f>'[1]ASF JIRA 2020-04-08T14_27_34+00'!LZD125</f>
        <v>0</v>
      </c>
      <c r="LZE6">
        <f>'[1]ASF JIRA 2020-04-08T14_27_34+00'!LZE125</f>
        <v>0</v>
      </c>
      <c r="LZF6">
        <f>'[1]ASF JIRA 2020-04-08T14_27_34+00'!LZF125</f>
        <v>0</v>
      </c>
      <c r="LZG6">
        <f>'[1]ASF JIRA 2020-04-08T14_27_34+00'!LZG125</f>
        <v>0</v>
      </c>
      <c r="LZH6">
        <f>'[1]ASF JIRA 2020-04-08T14_27_34+00'!LZH125</f>
        <v>0</v>
      </c>
      <c r="LZI6">
        <f>'[1]ASF JIRA 2020-04-08T14_27_34+00'!LZI125</f>
        <v>0</v>
      </c>
      <c r="LZJ6">
        <f>'[1]ASF JIRA 2020-04-08T14_27_34+00'!LZJ125</f>
        <v>0</v>
      </c>
      <c r="LZK6">
        <f>'[1]ASF JIRA 2020-04-08T14_27_34+00'!LZK125</f>
        <v>0</v>
      </c>
      <c r="LZL6">
        <f>'[1]ASF JIRA 2020-04-08T14_27_34+00'!LZL125</f>
        <v>0</v>
      </c>
      <c r="LZM6">
        <f>'[1]ASF JIRA 2020-04-08T14_27_34+00'!LZM125</f>
        <v>0</v>
      </c>
      <c r="LZN6">
        <f>'[1]ASF JIRA 2020-04-08T14_27_34+00'!LZN125</f>
        <v>0</v>
      </c>
      <c r="LZO6">
        <f>'[1]ASF JIRA 2020-04-08T14_27_34+00'!LZO125</f>
        <v>0</v>
      </c>
      <c r="LZP6">
        <f>'[1]ASF JIRA 2020-04-08T14_27_34+00'!LZP125</f>
        <v>0</v>
      </c>
      <c r="LZQ6">
        <f>'[1]ASF JIRA 2020-04-08T14_27_34+00'!LZQ125</f>
        <v>0</v>
      </c>
      <c r="LZR6">
        <f>'[1]ASF JIRA 2020-04-08T14_27_34+00'!LZR125</f>
        <v>0</v>
      </c>
      <c r="LZS6">
        <f>'[1]ASF JIRA 2020-04-08T14_27_34+00'!LZS125</f>
        <v>0</v>
      </c>
      <c r="LZT6">
        <f>'[1]ASF JIRA 2020-04-08T14_27_34+00'!LZT125</f>
        <v>0</v>
      </c>
      <c r="LZU6">
        <f>'[1]ASF JIRA 2020-04-08T14_27_34+00'!LZU125</f>
        <v>0</v>
      </c>
      <c r="LZV6">
        <f>'[1]ASF JIRA 2020-04-08T14_27_34+00'!LZV125</f>
        <v>0</v>
      </c>
      <c r="LZW6">
        <f>'[1]ASF JIRA 2020-04-08T14_27_34+00'!LZW125</f>
        <v>0</v>
      </c>
      <c r="LZX6">
        <f>'[1]ASF JIRA 2020-04-08T14_27_34+00'!LZX125</f>
        <v>0</v>
      </c>
      <c r="LZY6">
        <f>'[1]ASF JIRA 2020-04-08T14_27_34+00'!LZY125</f>
        <v>0</v>
      </c>
      <c r="LZZ6">
        <f>'[1]ASF JIRA 2020-04-08T14_27_34+00'!LZZ125</f>
        <v>0</v>
      </c>
      <c r="MAA6">
        <f>'[1]ASF JIRA 2020-04-08T14_27_34+00'!MAA125</f>
        <v>0</v>
      </c>
      <c r="MAB6">
        <f>'[1]ASF JIRA 2020-04-08T14_27_34+00'!MAB125</f>
        <v>0</v>
      </c>
      <c r="MAC6">
        <f>'[1]ASF JIRA 2020-04-08T14_27_34+00'!MAC125</f>
        <v>0</v>
      </c>
      <c r="MAD6">
        <f>'[1]ASF JIRA 2020-04-08T14_27_34+00'!MAD125</f>
        <v>0</v>
      </c>
      <c r="MAE6">
        <f>'[1]ASF JIRA 2020-04-08T14_27_34+00'!MAE125</f>
        <v>0</v>
      </c>
      <c r="MAF6">
        <f>'[1]ASF JIRA 2020-04-08T14_27_34+00'!MAF125</f>
        <v>0</v>
      </c>
      <c r="MAG6">
        <f>'[1]ASF JIRA 2020-04-08T14_27_34+00'!MAG125</f>
        <v>0</v>
      </c>
      <c r="MAH6">
        <f>'[1]ASF JIRA 2020-04-08T14_27_34+00'!MAH125</f>
        <v>0</v>
      </c>
      <c r="MAI6">
        <f>'[1]ASF JIRA 2020-04-08T14_27_34+00'!MAI125</f>
        <v>0</v>
      </c>
      <c r="MAJ6">
        <f>'[1]ASF JIRA 2020-04-08T14_27_34+00'!MAJ125</f>
        <v>0</v>
      </c>
      <c r="MAK6">
        <f>'[1]ASF JIRA 2020-04-08T14_27_34+00'!MAK125</f>
        <v>0</v>
      </c>
      <c r="MAL6">
        <f>'[1]ASF JIRA 2020-04-08T14_27_34+00'!MAL125</f>
        <v>0</v>
      </c>
      <c r="MAM6">
        <f>'[1]ASF JIRA 2020-04-08T14_27_34+00'!MAM125</f>
        <v>0</v>
      </c>
      <c r="MAN6">
        <f>'[1]ASF JIRA 2020-04-08T14_27_34+00'!MAN125</f>
        <v>0</v>
      </c>
      <c r="MAO6">
        <f>'[1]ASF JIRA 2020-04-08T14_27_34+00'!MAO125</f>
        <v>0</v>
      </c>
      <c r="MAP6">
        <f>'[1]ASF JIRA 2020-04-08T14_27_34+00'!MAP125</f>
        <v>0</v>
      </c>
      <c r="MAQ6">
        <f>'[1]ASF JIRA 2020-04-08T14_27_34+00'!MAQ125</f>
        <v>0</v>
      </c>
      <c r="MAR6">
        <f>'[1]ASF JIRA 2020-04-08T14_27_34+00'!MAR125</f>
        <v>0</v>
      </c>
      <c r="MAS6">
        <f>'[1]ASF JIRA 2020-04-08T14_27_34+00'!MAS125</f>
        <v>0</v>
      </c>
      <c r="MAT6">
        <f>'[1]ASF JIRA 2020-04-08T14_27_34+00'!MAT125</f>
        <v>0</v>
      </c>
      <c r="MAU6">
        <f>'[1]ASF JIRA 2020-04-08T14_27_34+00'!MAU125</f>
        <v>0</v>
      </c>
      <c r="MAV6">
        <f>'[1]ASF JIRA 2020-04-08T14_27_34+00'!MAV125</f>
        <v>0</v>
      </c>
      <c r="MAW6">
        <f>'[1]ASF JIRA 2020-04-08T14_27_34+00'!MAW125</f>
        <v>0</v>
      </c>
      <c r="MAX6">
        <f>'[1]ASF JIRA 2020-04-08T14_27_34+00'!MAX125</f>
        <v>0</v>
      </c>
      <c r="MAY6">
        <f>'[1]ASF JIRA 2020-04-08T14_27_34+00'!MAY125</f>
        <v>0</v>
      </c>
      <c r="MAZ6">
        <f>'[1]ASF JIRA 2020-04-08T14_27_34+00'!MAZ125</f>
        <v>0</v>
      </c>
      <c r="MBA6">
        <f>'[1]ASF JIRA 2020-04-08T14_27_34+00'!MBA125</f>
        <v>0</v>
      </c>
      <c r="MBB6">
        <f>'[1]ASF JIRA 2020-04-08T14_27_34+00'!MBB125</f>
        <v>0</v>
      </c>
      <c r="MBC6">
        <f>'[1]ASF JIRA 2020-04-08T14_27_34+00'!MBC125</f>
        <v>0</v>
      </c>
      <c r="MBD6">
        <f>'[1]ASF JIRA 2020-04-08T14_27_34+00'!MBD125</f>
        <v>0</v>
      </c>
      <c r="MBE6">
        <f>'[1]ASF JIRA 2020-04-08T14_27_34+00'!MBE125</f>
        <v>0</v>
      </c>
      <c r="MBF6">
        <f>'[1]ASF JIRA 2020-04-08T14_27_34+00'!MBF125</f>
        <v>0</v>
      </c>
      <c r="MBG6">
        <f>'[1]ASF JIRA 2020-04-08T14_27_34+00'!MBG125</f>
        <v>0</v>
      </c>
      <c r="MBH6">
        <f>'[1]ASF JIRA 2020-04-08T14_27_34+00'!MBH125</f>
        <v>0</v>
      </c>
      <c r="MBI6">
        <f>'[1]ASF JIRA 2020-04-08T14_27_34+00'!MBI125</f>
        <v>0</v>
      </c>
      <c r="MBJ6">
        <f>'[1]ASF JIRA 2020-04-08T14_27_34+00'!MBJ125</f>
        <v>0</v>
      </c>
      <c r="MBK6">
        <f>'[1]ASF JIRA 2020-04-08T14_27_34+00'!MBK125</f>
        <v>0</v>
      </c>
      <c r="MBL6">
        <f>'[1]ASF JIRA 2020-04-08T14_27_34+00'!MBL125</f>
        <v>0</v>
      </c>
      <c r="MBM6">
        <f>'[1]ASF JIRA 2020-04-08T14_27_34+00'!MBM125</f>
        <v>0</v>
      </c>
      <c r="MBN6">
        <f>'[1]ASF JIRA 2020-04-08T14_27_34+00'!MBN125</f>
        <v>0</v>
      </c>
      <c r="MBO6">
        <f>'[1]ASF JIRA 2020-04-08T14_27_34+00'!MBO125</f>
        <v>0</v>
      </c>
      <c r="MBP6">
        <f>'[1]ASF JIRA 2020-04-08T14_27_34+00'!MBP125</f>
        <v>0</v>
      </c>
      <c r="MBQ6">
        <f>'[1]ASF JIRA 2020-04-08T14_27_34+00'!MBQ125</f>
        <v>0</v>
      </c>
      <c r="MBR6">
        <f>'[1]ASF JIRA 2020-04-08T14_27_34+00'!MBR125</f>
        <v>0</v>
      </c>
      <c r="MBS6">
        <f>'[1]ASF JIRA 2020-04-08T14_27_34+00'!MBS125</f>
        <v>0</v>
      </c>
      <c r="MBT6">
        <f>'[1]ASF JIRA 2020-04-08T14_27_34+00'!MBT125</f>
        <v>0</v>
      </c>
      <c r="MBU6">
        <f>'[1]ASF JIRA 2020-04-08T14_27_34+00'!MBU125</f>
        <v>0</v>
      </c>
      <c r="MBV6">
        <f>'[1]ASF JIRA 2020-04-08T14_27_34+00'!MBV125</f>
        <v>0</v>
      </c>
      <c r="MBW6">
        <f>'[1]ASF JIRA 2020-04-08T14_27_34+00'!MBW125</f>
        <v>0</v>
      </c>
      <c r="MBX6">
        <f>'[1]ASF JIRA 2020-04-08T14_27_34+00'!MBX125</f>
        <v>0</v>
      </c>
      <c r="MBY6">
        <f>'[1]ASF JIRA 2020-04-08T14_27_34+00'!MBY125</f>
        <v>0</v>
      </c>
      <c r="MBZ6">
        <f>'[1]ASF JIRA 2020-04-08T14_27_34+00'!MBZ125</f>
        <v>0</v>
      </c>
      <c r="MCA6">
        <f>'[1]ASF JIRA 2020-04-08T14_27_34+00'!MCA125</f>
        <v>0</v>
      </c>
      <c r="MCB6">
        <f>'[1]ASF JIRA 2020-04-08T14_27_34+00'!MCB125</f>
        <v>0</v>
      </c>
      <c r="MCC6">
        <f>'[1]ASF JIRA 2020-04-08T14_27_34+00'!MCC125</f>
        <v>0</v>
      </c>
      <c r="MCD6">
        <f>'[1]ASF JIRA 2020-04-08T14_27_34+00'!MCD125</f>
        <v>0</v>
      </c>
      <c r="MCE6">
        <f>'[1]ASF JIRA 2020-04-08T14_27_34+00'!MCE125</f>
        <v>0</v>
      </c>
      <c r="MCF6">
        <f>'[1]ASF JIRA 2020-04-08T14_27_34+00'!MCF125</f>
        <v>0</v>
      </c>
      <c r="MCG6">
        <f>'[1]ASF JIRA 2020-04-08T14_27_34+00'!MCG125</f>
        <v>0</v>
      </c>
      <c r="MCH6">
        <f>'[1]ASF JIRA 2020-04-08T14_27_34+00'!MCH125</f>
        <v>0</v>
      </c>
      <c r="MCI6">
        <f>'[1]ASF JIRA 2020-04-08T14_27_34+00'!MCI125</f>
        <v>0</v>
      </c>
      <c r="MCJ6">
        <f>'[1]ASF JIRA 2020-04-08T14_27_34+00'!MCJ125</f>
        <v>0</v>
      </c>
      <c r="MCK6">
        <f>'[1]ASF JIRA 2020-04-08T14_27_34+00'!MCK125</f>
        <v>0</v>
      </c>
      <c r="MCL6">
        <f>'[1]ASF JIRA 2020-04-08T14_27_34+00'!MCL125</f>
        <v>0</v>
      </c>
      <c r="MCM6">
        <f>'[1]ASF JIRA 2020-04-08T14_27_34+00'!MCM125</f>
        <v>0</v>
      </c>
      <c r="MCN6">
        <f>'[1]ASF JIRA 2020-04-08T14_27_34+00'!MCN125</f>
        <v>0</v>
      </c>
      <c r="MCO6">
        <f>'[1]ASF JIRA 2020-04-08T14_27_34+00'!MCO125</f>
        <v>0</v>
      </c>
      <c r="MCP6">
        <f>'[1]ASF JIRA 2020-04-08T14_27_34+00'!MCP125</f>
        <v>0</v>
      </c>
      <c r="MCQ6">
        <f>'[1]ASF JIRA 2020-04-08T14_27_34+00'!MCQ125</f>
        <v>0</v>
      </c>
      <c r="MCR6">
        <f>'[1]ASF JIRA 2020-04-08T14_27_34+00'!MCR125</f>
        <v>0</v>
      </c>
      <c r="MCS6">
        <f>'[1]ASF JIRA 2020-04-08T14_27_34+00'!MCS125</f>
        <v>0</v>
      </c>
      <c r="MCT6">
        <f>'[1]ASF JIRA 2020-04-08T14_27_34+00'!MCT125</f>
        <v>0</v>
      </c>
      <c r="MCU6">
        <f>'[1]ASF JIRA 2020-04-08T14_27_34+00'!MCU125</f>
        <v>0</v>
      </c>
      <c r="MCV6">
        <f>'[1]ASF JIRA 2020-04-08T14_27_34+00'!MCV125</f>
        <v>0</v>
      </c>
      <c r="MCW6">
        <f>'[1]ASF JIRA 2020-04-08T14_27_34+00'!MCW125</f>
        <v>0</v>
      </c>
      <c r="MCX6">
        <f>'[1]ASF JIRA 2020-04-08T14_27_34+00'!MCX125</f>
        <v>0</v>
      </c>
      <c r="MCY6">
        <f>'[1]ASF JIRA 2020-04-08T14_27_34+00'!MCY125</f>
        <v>0</v>
      </c>
      <c r="MCZ6">
        <f>'[1]ASF JIRA 2020-04-08T14_27_34+00'!MCZ125</f>
        <v>0</v>
      </c>
      <c r="MDA6">
        <f>'[1]ASF JIRA 2020-04-08T14_27_34+00'!MDA125</f>
        <v>0</v>
      </c>
      <c r="MDB6">
        <f>'[1]ASF JIRA 2020-04-08T14_27_34+00'!MDB125</f>
        <v>0</v>
      </c>
      <c r="MDC6">
        <f>'[1]ASF JIRA 2020-04-08T14_27_34+00'!MDC125</f>
        <v>0</v>
      </c>
      <c r="MDD6">
        <f>'[1]ASF JIRA 2020-04-08T14_27_34+00'!MDD125</f>
        <v>0</v>
      </c>
      <c r="MDE6">
        <f>'[1]ASF JIRA 2020-04-08T14_27_34+00'!MDE125</f>
        <v>0</v>
      </c>
      <c r="MDF6">
        <f>'[1]ASF JIRA 2020-04-08T14_27_34+00'!MDF125</f>
        <v>0</v>
      </c>
      <c r="MDG6">
        <f>'[1]ASF JIRA 2020-04-08T14_27_34+00'!MDG125</f>
        <v>0</v>
      </c>
      <c r="MDH6">
        <f>'[1]ASF JIRA 2020-04-08T14_27_34+00'!MDH125</f>
        <v>0</v>
      </c>
      <c r="MDI6">
        <f>'[1]ASF JIRA 2020-04-08T14_27_34+00'!MDI125</f>
        <v>0</v>
      </c>
      <c r="MDJ6">
        <f>'[1]ASF JIRA 2020-04-08T14_27_34+00'!MDJ125</f>
        <v>0</v>
      </c>
      <c r="MDK6">
        <f>'[1]ASF JIRA 2020-04-08T14_27_34+00'!MDK125</f>
        <v>0</v>
      </c>
      <c r="MDL6">
        <f>'[1]ASF JIRA 2020-04-08T14_27_34+00'!MDL125</f>
        <v>0</v>
      </c>
      <c r="MDM6">
        <f>'[1]ASF JIRA 2020-04-08T14_27_34+00'!MDM125</f>
        <v>0</v>
      </c>
      <c r="MDN6">
        <f>'[1]ASF JIRA 2020-04-08T14_27_34+00'!MDN125</f>
        <v>0</v>
      </c>
      <c r="MDO6">
        <f>'[1]ASF JIRA 2020-04-08T14_27_34+00'!MDO125</f>
        <v>0</v>
      </c>
      <c r="MDP6">
        <f>'[1]ASF JIRA 2020-04-08T14_27_34+00'!MDP125</f>
        <v>0</v>
      </c>
      <c r="MDQ6">
        <f>'[1]ASF JIRA 2020-04-08T14_27_34+00'!MDQ125</f>
        <v>0</v>
      </c>
      <c r="MDR6">
        <f>'[1]ASF JIRA 2020-04-08T14_27_34+00'!MDR125</f>
        <v>0</v>
      </c>
      <c r="MDS6">
        <f>'[1]ASF JIRA 2020-04-08T14_27_34+00'!MDS125</f>
        <v>0</v>
      </c>
      <c r="MDT6">
        <f>'[1]ASF JIRA 2020-04-08T14_27_34+00'!MDT125</f>
        <v>0</v>
      </c>
      <c r="MDU6">
        <f>'[1]ASF JIRA 2020-04-08T14_27_34+00'!MDU125</f>
        <v>0</v>
      </c>
      <c r="MDV6">
        <f>'[1]ASF JIRA 2020-04-08T14_27_34+00'!MDV125</f>
        <v>0</v>
      </c>
      <c r="MDW6">
        <f>'[1]ASF JIRA 2020-04-08T14_27_34+00'!MDW125</f>
        <v>0</v>
      </c>
      <c r="MDX6">
        <f>'[1]ASF JIRA 2020-04-08T14_27_34+00'!MDX125</f>
        <v>0</v>
      </c>
      <c r="MDY6">
        <f>'[1]ASF JIRA 2020-04-08T14_27_34+00'!MDY125</f>
        <v>0</v>
      </c>
      <c r="MDZ6">
        <f>'[1]ASF JIRA 2020-04-08T14_27_34+00'!MDZ125</f>
        <v>0</v>
      </c>
      <c r="MEA6">
        <f>'[1]ASF JIRA 2020-04-08T14_27_34+00'!MEA125</f>
        <v>0</v>
      </c>
      <c r="MEB6">
        <f>'[1]ASF JIRA 2020-04-08T14_27_34+00'!MEB125</f>
        <v>0</v>
      </c>
      <c r="MEC6">
        <f>'[1]ASF JIRA 2020-04-08T14_27_34+00'!MEC125</f>
        <v>0</v>
      </c>
      <c r="MED6">
        <f>'[1]ASF JIRA 2020-04-08T14_27_34+00'!MED125</f>
        <v>0</v>
      </c>
      <c r="MEE6">
        <f>'[1]ASF JIRA 2020-04-08T14_27_34+00'!MEE125</f>
        <v>0</v>
      </c>
      <c r="MEF6">
        <f>'[1]ASF JIRA 2020-04-08T14_27_34+00'!MEF125</f>
        <v>0</v>
      </c>
      <c r="MEG6">
        <f>'[1]ASF JIRA 2020-04-08T14_27_34+00'!MEG125</f>
        <v>0</v>
      </c>
      <c r="MEH6">
        <f>'[1]ASF JIRA 2020-04-08T14_27_34+00'!MEH125</f>
        <v>0</v>
      </c>
      <c r="MEI6">
        <f>'[1]ASF JIRA 2020-04-08T14_27_34+00'!MEI125</f>
        <v>0</v>
      </c>
      <c r="MEJ6">
        <f>'[1]ASF JIRA 2020-04-08T14_27_34+00'!MEJ125</f>
        <v>0</v>
      </c>
      <c r="MEK6">
        <f>'[1]ASF JIRA 2020-04-08T14_27_34+00'!MEK125</f>
        <v>0</v>
      </c>
      <c r="MEL6">
        <f>'[1]ASF JIRA 2020-04-08T14_27_34+00'!MEL125</f>
        <v>0</v>
      </c>
      <c r="MEM6">
        <f>'[1]ASF JIRA 2020-04-08T14_27_34+00'!MEM125</f>
        <v>0</v>
      </c>
      <c r="MEN6">
        <f>'[1]ASF JIRA 2020-04-08T14_27_34+00'!MEN125</f>
        <v>0</v>
      </c>
      <c r="MEO6">
        <f>'[1]ASF JIRA 2020-04-08T14_27_34+00'!MEO125</f>
        <v>0</v>
      </c>
      <c r="MEP6">
        <f>'[1]ASF JIRA 2020-04-08T14_27_34+00'!MEP125</f>
        <v>0</v>
      </c>
      <c r="MEQ6">
        <f>'[1]ASF JIRA 2020-04-08T14_27_34+00'!MEQ125</f>
        <v>0</v>
      </c>
      <c r="MER6">
        <f>'[1]ASF JIRA 2020-04-08T14_27_34+00'!MER125</f>
        <v>0</v>
      </c>
      <c r="MES6">
        <f>'[1]ASF JIRA 2020-04-08T14_27_34+00'!MES125</f>
        <v>0</v>
      </c>
      <c r="MET6">
        <f>'[1]ASF JIRA 2020-04-08T14_27_34+00'!MET125</f>
        <v>0</v>
      </c>
      <c r="MEU6">
        <f>'[1]ASF JIRA 2020-04-08T14_27_34+00'!MEU125</f>
        <v>0</v>
      </c>
      <c r="MEV6">
        <f>'[1]ASF JIRA 2020-04-08T14_27_34+00'!MEV125</f>
        <v>0</v>
      </c>
      <c r="MEW6">
        <f>'[1]ASF JIRA 2020-04-08T14_27_34+00'!MEW125</f>
        <v>0</v>
      </c>
      <c r="MEX6">
        <f>'[1]ASF JIRA 2020-04-08T14_27_34+00'!MEX125</f>
        <v>0</v>
      </c>
      <c r="MEY6">
        <f>'[1]ASF JIRA 2020-04-08T14_27_34+00'!MEY125</f>
        <v>0</v>
      </c>
      <c r="MEZ6">
        <f>'[1]ASF JIRA 2020-04-08T14_27_34+00'!MEZ125</f>
        <v>0</v>
      </c>
      <c r="MFA6">
        <f>'[1]ASF JIRA 2020-04-08T14_27_34+00'!MFA125</f>
        <v>0</v>
      </c>
      <c r="MFB6">
        <f>'[1]ASF JIRA 2020-04-08T14_27_34+00'!MFB125</f>
        <v>0</v>
      </c>
      <c r="MFC6">
        <f>'[1]ASF JIRA 2020-04-08T14_27_34+00'!MFC125</f>
        <v>0</v>
      </c>
      <c r="MFD6">
        <f>'[1]ASF JIRA 2020-04-08T14_27_34+00'!MFD125</f>
        <v>0</v>
      </c>
      <c r="MFE6">
        <f>'[1]ASF JIRA 2020-04-08T14_27_34+00'!MFE125</f>
        <v>0</v>
      </c>
      <c r="MFF6">
        <f>'[1]ASF JIRA 2020-04-08T14_27_34+00'!MFF125</f>
        <v>0</v>
      </c>
      <c r="MFG6">
        <f>'[1]ASF JIRA 2020-04-08T14_27_34+00'!MFG125</f>
        <v>0</v>
      </c>
      <c r="MFH6">
        <f>'[1]ASF JIRA 2020-04-08T14_27_34+00'!MFH125</f>
        <v>0</v>
      </c>
      <c r="MFI6">
        <f>'[1]ASF JIRA 2020-04-08T14_27_34+00'!MFI125</f>
        <v>0</v>
      </c>
      <c r="MFJ6">
        <f>'[1]ASF JIRA 2020-04-08T14_27_34+00'!MFJ125</f>
        <v>0</v>
      </c>
      <c r="MFK6">
        <f>'[1]ASF JIRA 2020-04-08T14_27_34+00'!MFK125</f>
        <v>0</v>
      </c>
      <c r="MFL6">
        <f>'[1]ASF JIRA 2020-04-08T14_27_34+00'!MFL125</f>
        <v>0</v>
      </c>
      <c r="MFM6">
        <f>'[1]ASF JIRA 2020-04-08T14_27_34+00'!MFM125</f>
        <v>0</v>
      </c>
      <c r="MFN6">
        <f>'[1]ASF JIRA 2020-04-08T14_27_34+00'!MFN125</f>
        <v>0</v>
      </c>
      <c r="MFO6">
        <f>'[1]ASF JIRA 2020-04-08T14_27_34+00'!MFO125</f>
        <v>0</v>
      </c>
      <c r="MFP6">
        <f>'[1]ASF JIRA 2020-04-08T14_27_34+00'!MFP125</f>
        <v>0</v>
      </c>
      <c r="MFQ6">
        <f>'[1]ASF JIRA 2020-04-08T14_27_34+00'!MFQ125</f>
        <v>0</v>
      </c>
      <c r="MFR6">
        <f>'[1]ASF JIRA 2020-04-08T14_27_34+00'!MFR125</f>
        <v>0</v>
      </c>
      <c r="MFS6">
        <f>'[1]ASF JIRA 2020-04-08T14_27_34+00'!MFS125</f>
        <v>0</v>
      </c>
      <c r="MFT6">
        <f>'[1]ASF JIRA 2020-04-08T14_27_34+00'!MFT125</f>
        <v>0</v>
      </c>
      <c r="MFU6">
        <f>'[1]ASF JIRA 2020-04-08T14_27_34+00'!MFU125</f>
        <v>0</v>
      </c>
      <c r="MFV6">
        <f>'[1]ASF JIRA 2020-04-08T14_27_34+00'!MFV125</f>
        <v>0</v>
      </c>
      <c r="MFW6">
        <f>'[1]ASF JIRA 2020-04-08T14_27_34+00'!MFW125</f>
        <v>0</v>
      </c>
      <c r="MFX6">
        <f>'[1]ASF JIRA 2020-04-08T14_27_34+00'!MFX125</f>
        <v>0</v>
      </c>
      <c r="MFY6">
        <f>'[1]ASF JIRA 2020-04-08T14_27_34+00'!MFY125</f>
        <v>0</v>
      </c>
      <c r="MFZ6">
        <f>'[1]ASF JIRA 2020-04-08T14_27_34+00'!MFZ125</f>
        <v>0</v>
      </c>
      <c r="MGA6">
        <f>'[1]ASF JIRA 2020-04-08T14_27_34+00'!MGA125</f>
        <v>0</v>
      </c>
      <c r="MGB6">
        <f>'[1]ASF JIRA 2020-04-08T14_27_34+00'!MGB125</f>
        <v>0</v>
      </c>
      <c r="MGC6">
        <f>'[1]ASF JIRA 2020-04-08T14_27_34+00'!MGC125</f>
        <v>0</v>
      </c>
      <c r="MGD6">
        <f>'[1]ASF JIRA 2020-04-08T14_27_34+00'!MGD125</f>
        <v>0</v>
      </c>
      <c r="MGE6">
        <f>'[1]ASF JIRA 2020-04-08T14_27_34+00'!MGE125</f>
        <v>0</v>
      </c>
      <c r="MGF6">
        <f>'[1]ASF JIRA 2020-04-08T14_27_34+00'!MGF125</f>
        <v>0</v>
      </c>
      <c r="MGG6">
        <f>'[1]ASF JIRA 2020-04-08T14_27_34+00'!MGG125</f>
        <v>0</v>
      </c>
      <c r="MGH6">
        <f>'[1]ASF JIRA 2020-04-08T14_27_34+00'!MGH125</f>
        <v>0</v>
      </c>
      <c r="MGI6">
        <f>'[1]ASF JIRA 2020-04-08T14_27_34+00'!MGI125</f>
        <v>0</v>
      </c>
      <c r="MGJ6">
        <f>'[1]ASF JIRA 2020-04-08T14_27_34+00'!MGJ125</f>
        <v>0</v>
      </c>
      <c r="MGK6">
        <f>'[1]ASF JIRA 2020-04-08T14_27_34+00'!MGK125</f>
        <v>0</v>
      </c>
      <c r="MGL6">
        <f>'[1]ASF JIRA 2020-04-08T14_27_34+00'!MGL125</f>
        <v>0</v>
      </c>
      <c r="MGM6">
        <f>'[1]ASF JIRA 2020-04-08T14_27_34+00'!MGM125</f>
        <v>0</v>
      </c>
      <c r="MGN6">
        <f>'[1]ASF JIRA 2020-04-08T14_27_34+00'!MGN125</f>
        <v>0</v>
      </c>
      <c r="MGO6">
        <f>'[1]ASF JIRA 2020-04-08T14_27_34+00'!MGO125</f>
        <v>0</v>
      </c>
      <c r="MGP6">
        <f>'[1]ASF JIRA 2020-04-08T14_27_34+00'!MGP125</f>
        <v>0</v>
      </c>
      <c r="MGQ6">
        <f>'[1]ASF JIRA 2020-04-08T14_27_34+00'!MGQ125</f>
        <v>0</v>
      </c>
      <c r="MGR6">
        <f>'[1]ASF JIRA 2020-04-08T14_27_34+00'!MGR125</f>
        <v>0</v>
      </c>
      <c r="MGS6">
        <f>'[1]ASF JIRA 2020-04-08T14_27_34+00'!MGS125</f>
        <v>0</v>
      </c>
      <c r="MGT6">
        <f>'[1]ASF JIRA 2020-04-08T14_27_34+00'!MGT125</f>
        <v>0</v>
      </c>
      <c r="MGU6">
        <f>'[1]ASF JIRA 2020-04-08T14_27_34+00'!MGU125</f>
        <v>0</v>
      </c>
      <c r="MGV6">
        <f>'[1]ASF JIRA 2020-04-08T14_27_34+00'!MGV125</f>
        <v>0</v>
      </c>
      <c r="MGW6">
        <f>'[1]ASF JIRA 2020-04-08T14_27_34+00'!MGW125</f>
        <v>0</v>
      </c>
      <c r="MGX6">
        <f>'[1]ASF JIRA 2020-04-08T14_27_34+00'!MGX125</f>
        <v>0</v>
      </c>
      <c r="MGY6">
        <f>'[1]ASF JIRA 2020-04-08T14_27_34+00'!MGY125</f>
        <v>0</v>
      </c>
      <c r="MGZ6">
        <f>'[1]ASF JIRA 2020-04-08T14_27_34+00'!MGZ125</f>
        <v>0</v>
      </c>
      <c r="MHA6">
        <f>'[1]ASF JIRA 2020-04-08T14_27_34+00'!MHA125</f>
        <v>0</v>
      </c>
      <c r="MHB6">
        <f>'[1]ASF JIRA 2020-04-08T14_27_34+00'!MHB125</f>
        <v>0</v>
      </c>
      <c r="MHC6">
        <f>'[1]ASF JIRA 2020-04-08T14_27_34+00'!MHC125</f>
        <v>0</v>
      </c>
      <c r="MHD6">
        <f>'[1]ASF JIRA 2020-04-08T14_27_34+00'!MHD125</f>
        <v>0</v>
      </c>
      <c r="MHE6">
        <f>'[1]ASF JIRA 2020-04-08T14_27_34+00'!MHE125</f>
        <v>0</v>
      </c>
      <c r="MHF6">
        <f>'[1]ASF JIRA 2020-04-08T14_27_34+00'!MHF125</f>
        <v>0</v>
      </c>
      <c r="MHG6">
        <f>'[1]ASF JIRA 2020-04-08T14_27_34+00'!MHG125</f>
        <v>0</v>
      </c>
      <c r="MHH6">
        <f>'[1]ASF JIRA 2020-04-08T14_27_34+00'!MHH125</f>
        <v>0</v>
      </c>
      <c r="MHI6">
        <f>'[1]ASF JIRA 2020-04-08T14_27_34+00'!MHI125</f>
        <v>0</v>
      </c>
      <c r="MHJ6">
        <f>'[1]ASF JIRA 2020-04-08T14_27_34+00'!MHJ125</f>
        <v>0</v>
      </c>
      <c r="MHK6">
        <f>'[1]ASF JIRA 2020-04-08T14_27_34+00'!MHK125</f>
        <v>0</v>
      </c>
      <c r="MHL6">
        <f>'[1]ASF JIRA 2020-04-08T14_27_34+00'!MHL125</f>
        <v>0</v>
      </c>
      <c r="MHM6">
        <f>'[1]ASF JIRA 2020-04-08T14_27_34+00'!MHM125</f>
        <v>0</v>
      </c>
      <c r="MHN6">
        <f>'[1]ASF JIRA 2020-04-08T14_27_34+00'!MHN125</f>
        <v>0</v>
      </c>
      <c r="MHO6">
        <f>'[1]ASF JIRA 2020-04-08T14_27_34+00'!MHO125</f>
        <v>0</v>
      </c>
      <c r="MHP6">
        <f>'[1]ASF JIRA 2020-04-08T14_27_34+00'!MHP125</f>
        <v>0</v>
      </c>
      <c r="MHQ6">
        <f>'[1]ASF JIRA 2020-04-08T14_27_34+00'!MHQ125</f>
        <v>0</v>
      </c>
      <c r="MHR6">
        <f>'[1]ASF JIRA 2020-04-08T14_27_34+00'!MHR125</f>
        <v>0</v>
      </c>
      <c r="MHS6">
        <f>'[1]ASF JIRA 2020-04-08T14_27_34+00'!MHS125</f>
        <v>0</v>
      </c>
      <c r="MHT6">
        <f>'[1]ASF JIRA 2020-04-08T14_27_34+00'!MHT125</f>
        <v>0</v>
      </c>
      <c r="MHU6">
        <f>'[1]ASF JIRA 2020-04-08T14_27_34+00'!MHU125</f>
        <v>0</v>
      </c>
      <c r="MHV6">
        <f>'[1]ASF JIRA 2020-04-08T14_27_34+00'!MHV125</f>
        <v>0</v>
      </c>
      <c r="MHW6">
        <f>'[1]ASF JIRA 2020-04-08T14_27_34+00'!MHW125</f>
        <v>0</v>
      </c>
      <c r="MHX6">
        <f>'[1]ASF JIRA 2020-04-08T14_27_34+00'!MHX125</f>
        <v>0</v>
      </c>
      <c r="MHY6">
        <f>'[1]ASF JIRA 2020-04-08T14_27_34+00'!MHY125</f>
        <v>0</v>
      </c>
      <c r="MHZ6">
        <f>'[1]ASF JIRA 2020-04-08T14_27_34+00'!MHZ125</f>
        <v>0</v>
      </c>
      <c r="MIA6">
        <f>'[1]ASF JIRA 2020-04-08T14_27_34+00'!MIA125</f>
        <v>0</v>
      </c>
      <c r="MIB6">
        <f>'[1]ASF JIRA 2020-04-08T14_27_34+00'!MIB125</f>
        <v>0</v>
      </c>
      <c r="MIC6">
        <f>'[1]ASF JIRA 2020-04-08T14_27_34+00'!MIC125</f>
        <v>0</v>
      </c>
      <c r="MID6">
        <f>'[1]ASF JIRA 2020-04-08T14_27_34+00'!MID125</f>
        <v>0</v>
      </c>
      <c r="MIE6">
        <f>'[1]ASF JIRA 2020-04-08T14_27_34+00'!MIE125</f>
        <v>0</v>
      </c>
      <c r="MIF6">
        <f>'[1]ASF JIRA 2020-04-08T14_27_34+00'!MIF125</f>
        <v>0</v>
      </c>
      <c r="MIG6">
        <f>'[1]ASF JIRA 2020-04-08T14_27_34+00'!MIG125</f>
        <v>0</v>
      </c>
      <c r="MIH6">
        <f>'[1]ASF JIRA 2020-04-08T14_27_34+00'!MIH125</f>
        <v>0</v>
      </c>
      <c r="MII6">
        <f>'[1]ASF JIRA 2020-04-08T14_27_34+00'!MII125</f>
        <v>0</v>
      </c>
      <c r="MIJ6">
        <f>'[1]ASF JIRA 2020-04-08T14_27_34+00'!MIJ125</f>
        <v>0</v>
      </c>
      <c r="MIK6">
        <f>'[1]ASF JIRA 2020-04-08T14_27_34+00'!MIK125</f>
        <v>0</v>
      </c>
      <c r="MIL6">
        <f>'[1]ASF JIRA 2020-04-08T14_27_34+00'!MIL125</f>
        <v>0</v>
      </c>
      <c r="MIM6">
        <f>'[1]ASF JIRA 2020-04-08T14_27_34+00'!MIM125</f>
        <v>0</v>
      </c>
      <c r="MIN6">
        <f>'[1]ASF JIRA 2020-04-08T14_27_34+00'!MIN125</f>
        <v>0</v>
      </c>
      <c r="MIO6">
        <f>'[1]ASF JIRA 2020-04-08T14_27_34+00'!MIO125</f>
        <v>0</v>
      </c>
      <c r="MIP6">
        <f>'[1]ASF JIRA 2020-04-08T14_27_34+00'!MIP125</f>
        <v>0</v>
      </c>
      <c r="MIQ6">
        <f>'[1]ASF JIRA 2020-04-08T14_27_34+00'!MIQ125</f>
        <v>0</v>
      </c>
      <c r="MIR6">
        <f>'[1]ASF JIRA 2020-04-08T14_27_34+00'!MIR125</f>
        <v>0</v>
      </c>
      <c r="MIS6">
        <f>'[1]ASF JIRA 2020-04-08T14_27_34+00'!MIS125</f>
        <v>0</v>
      </c>
      <c r="MIT6">
        <f>'[1]ASF JIRA 2020-04-08T14_27_34+00'!MIT125</f>
        <v>0</v>
      </c>
      <c r="MIU6">
        <f>'[1]ASF JIRA 2020-04-08T14_27_34+00'!MIU125</f>
        <v>0</v>
      </c>
      <c r="MIV6">
        <f>'[1]ASF JIRA 2020-04-08T14_27_34+00'!MIV125</f>
        <v>0</v>
      </c>
      <c r="MIW6">
        <f>'[1]ASF JIRA 2020-04-08T14_27_34+00'!MIW125</f>
        <v>0</v>
      </c>
      <c r="MIX6">
        <f>'[1]ASF JIRA 2020-04-08T14_27_34+00'!MIX125</f>
        <v>0</v>
      </c>
      <c r="MIY6">
        <f>'[1]ASF JIRA 2020-04-08T14_27_34+00'!MIY125</f>
        <v>0</v>
      </c>
      <c r="MIZ6">
        <f>'[1]ASF JIRA 2020-04-08T14_27_34+00'!MIZ125</f>
        <v>0</v>
      </c>
      <c r="MJA6">
        <f>'[1]ASF JIRA 2020-04-08T14_27_34+00'!MJA125</f>
        <v>0</v>
      </c>
      <c r="MJB6">
        <f>'[1]ASF JIRA 2020-04-08T14_27_34+00'!MJB125</f>
        <v>0</v>
      </c>
      <c r="MJC6">
        <f>'[1]ASF JIRA 2020-04-08T14_27_34+00'!MJC125</f>
        <v>0</v>
      </c>
      <c r="MJD6">
        <f>'[1]ASF JIRA 2020-04-08T14_27_34+00'!MJD125</f>
        <v>0</v>
      </c>
      <c r="MJE6">
        <f>'[1]ASF JIRA 2020-04-08T14_27_34+00'!MJE125</f>
        <v>0</v>
      </c>
      <c r="MJF6">
        <f>'[1]ASF JIRA 2020-04-08T14_27_34+00'!MJF125</f>
        <v>0</v>
      </c>
      <c r="MJG6">
        <f>'[1]ASF JIRA 2020-04-08T14_27_34+00'!MJG125</f>
        <v>0</v>
      </c>
      <c r="MJH6">
        <f>'[1]ASF JIRA 2020-04-08T14_27_34+00'!MJH125</f>
        <v>0</v>
      </c>
      <c r="MJI6">
        <f>'[1]ASF JIRA 2020-04-08T14_27_34+00'!MJI125</f>
        <v>0</v>
      </c>
      <c r="MJJ6">
        <f>'[1]ASF JIRA 2020-04-08T14_27_34+00'!MJJ125</f>
        <v>0</v>
      </c>
      <c r="MJK6">
        <f>'[1]ASF JIRA 2020-04-08T14_27_34+00'!MJK125</f>
        <v>0</v>
      </c>
      <c r="MJL6">
        <f>'[1]ASF JIRA 2020-04-08T14_27_34+00'!MJL125</f>
        <v>0</v>
      </c>
      <c r="MJM6">
        <f>'[1]ASF JIRA 2020-04-08T14_27_34+00'!MJM125</f>
        <v>0</v>
      </c>
      <c r="MJN6">
        <f>'[1]ASF JIRA 2020-04-08T14_27_34+00'!MJN125</f>
        <v>0</v>
      </c>
      <c r="MJO6">
        <f>'[1]ASF JIRA 2020-04-08T14_27_34+00'!MJO125</f>
        <v>0</v>
      </c>
      <c r="MJP6">
        <f>'[1]ASF JIRA 2020-04-08T14_27_34+00'!MJP125</f>
        <v>0</v>
      </c>
      <c r="MJQ6">
        <f>'[1]ASF JIRA 2020-04-08T14_27_34+00'!MJQ125</f>
        <v>0</v>
      </c>
      <c r="MJR6">
        <f>'[1]ASF JIRA 2020-04-08T14_27_34+00'!MJR125</f>
        <v>0</v>
      </c>
      <c r="MJS6">
        <f>'[1]ASF JIRA 2020-04-08T14_27_34+00'!MJS125</f>
        <v>0</v>
      </c>
      <c r="MJT6">
        <f>'[1]ASF JIRA 2020-04-08T14_27_34+00'!MJT125</f>
        <v>0</v>
      </c>
      <c r="MJU6">
        <f>'[1]ASF JIRA 2020-04-08T14_27_34+00'!MJU125</f>
        <v>0</v>
      </c>
      <c r="MJV6">
        <f>'[1]ASF JIRA 2020-04-08T14_27_34+00'!MJV125</f>
        <v>0</v>
      </c>
      <c r="MJW6">
        <f>'[1]ASF JIRA 2020-04-08T14_27_34+00'!MJW125</f>
        <v>0</v>
      </c>
      <c r="MJX6">
        <f>'[1]ASF JIRA 2020-04-08T14_27_34+00'!MJX125</f>
        <v>0</v>
      </c>
      <c r="MJY6">
        <f>'[1]ASF JIRA 2020-04-08T14_27_34+00'!MJY125</f>
        <v>0</v>
      </c>
      <c r="MJZ6">
        <f>'[1]ASF JIRA 2020-04-08T14_27_34+00'!MJZ125</f>
        <v>0</v>
      </c>
      <c r="MKA6">
        <f>'[1]ASF JIRA 2020-04-08T14_27_34+00'!MKA125</f>
        <v>0</v>
      </c>
      <c r="MKB6">
        <f>'[1]ASF JIRA 2020-04-08T14_27_34+00'!MKB125</f>
        <v>0</v>
      </c>
      <c r="MKC6">
        <f>'[1]ASF JIRA 2020-04-08T14_27_34+00'!MKC125</f>
        <v>0</v>
      </c>
      <c r="MKD6">
        <f>'[1]ASF JIRA 2020-04-08T14_27_34+00'!MKD125</f>
        <v>0</v>
      </c>
      <c r="MKE6">
        <f>'[1]ASF JIRA 2020-04-08T14_27_34+00'!MKE125</f>
        <v>0</v>
      </c>
      <c r="MKF6">
        <f>'[1]ASF JIRA 2020-04-08T14_27_34+00'!MKF125</f>
        <v>0</v>
      </c>
      <c r="MKG6">
        <f>'[1]ASF JIRA 2020-04-08T14_27_34+00'!MKG125</f>
        <v>0</v>
      </c>
      <c r="MKH6">
        <f>'[1]ASF JIRA 2020-04-08T14_27_34+00'!MKH125</f>
        <v>0</v>
      </c>
      <c r="MKI6">
        <f>'[1]ASF JIRA 2020-04-08T14_27_34+00'!MKI125</f>
        <v>0</v>
      </c>
      <c r="MKJ6">
        <f>'[1]ASF JIRA 2020-04-08T14_27_34+00'!MKJ125</f>
        <v>0</v>
      </c>
      <c r="MKK6">
        <f>'[1]ASF JIRA 2020-04-08T14_27_34+00'!MKK125</f>
        <v>0</v>
      </c>
      <c r="MKL6">
        <f>'[1]ASF JIRA 2020-04-08T14_27_34+00'!MKL125</f>
        <v>0</v>
      </c>
      <c r="MKM6">
        <f>'[1]ASF JIRA 2020-04-08T14_27_34+00'!MKM125</f>
        <v>0</v>
      </c>
      <c r="MKN6">
        <f>'[1]ASF JIRA 2020-04-08T14_27_34+00'!MKN125</f>
        <v>0</v>
      </c>
      <c r="MKO6">
        <f>'[1]ASF JIRA 2020-04-08T14_27_34+00'!MKO125</f>
        <v>0</v>
      </c>
      <c r="MKP6">
        <f>'[1]ASF JIRA 2020-04-08T14_27_34+00'!MKP125</f>
        <v>0</v>
      </c>
      <c r="MKQ6">
        <f>'[1]ASF JIRA 2020-04-08T14_27_34+00'!MKQ125</f>
        <v>0</v>
      </c>
      <c r="MKR6">
        <f>'[1]ASF JIRA 2020-04-08T14_27_34+00'!MKR125</f>
        <v>0</v>
      </c>
      <c r="MKS6">
        <f>'[1]ASF JIRA 2020-04-08T14_27_34+00'!MKS125</f>
        <v>0</v>
      </c>
      <c r="MKT6">
        <f>'[1]ASF JIRA 2020-04-08T14_27_34+00'!MKT125</f>
        <v>0</v>
      </c>
      <c r="MKU6">
        <f>'[1]ASF JIRA 2020-04-08T14_27_34+00'!MKU125</f>
        <v>0</v>
      </c>
      <c r="MKV6">
        <f>'[1]ASF JIRA 2020-04-08T14_27_34+00'!MKV125</f>
        <v>0</v>
      </c>
      <c r="MKW6">
        <f>'[1]ASF JIRA 2020-04-08T14_27_34+00'!MKW125</f>
        <v>0</v>
      </c>
      <c r="MKX6">
        <f>'[1]ASF JIRA 2020-04-08T14_27_34+00'!MKX125</f>
        <v>0</v>
      </c>
      <c r="MKY6">
        <f>'[1]ASF JIRA 2020-04-08T14_27_34+00'!MKY125</f>
        <v>0</v>
      </c>
      <c r="MKZ6">
        <f>'[1]ASF JIRA 2020-04-08T14_27_34+00'!MKZ125</f>
        <v>0</v>
      </c>
      <c r="MLA6">
        <f>'[1]ASF JIRA 2020-04-08T14_27_34+00'!MLA125</f>
        <v>0</v>
      </c>
      <c r="MLB6">
        <f>'[1]ASF JIRA 2020-04-08T14_27_34+00'!MLB125</f>
        <v>0</v>
      </c>
      <c r="MLC6">
        <f>'[1]ASF JIRA 2020-04-08T14_27_34+00'!MLC125</f>
        <v>0</v>
      </c>
      <c r="MLD6">
        <f>'[1]ASF JIRA 2020-04-08T14_27_34+00'!MLD125</f>
        <v>0</v>
      </c>
      <c r="MLE6">
        <f>'[1]ASF JIRA 2020-04-08T14_27_34+00'!MLE125</f>
        <v>0</v>
      </c>
      <c r="MLF6">
        <f>'[1]ASF JIRA 2020-04-08T14_27_34+00'!MLF125</f>
        <v>0</v>
      </c>
      <c r="MLG6">
        <f>'[1]ASF JIRA 2020-04-08T14_27_34+00'!MLG125</f>
        <v>0</v>
      </c>
      <c r="MLH6">
        <f>'[1]ASF JIRA 2020-04-08T14_27_34+00'!MLH125</f>
        <v>0</v>
      </c>
      <c r="MLI6">
        <f>'[1]ASF JIRA 2020-04-08T14_27_34+00'!MLI125</f>
        <v>0</v>
      </c>
      <c r="MLJ6">
        <f>'[1]ASF JIRA 2020-04-08T14_27_34+00'!MLJ125</f>
        <v>0</v>
      </c>
      <c r="MLK6">
        <f>'[1]ASF JIRA 2020-04-08T14_27_34+00'!MLK125</f>
        <v>0</v>
      </c>
      <c r="MLL6">
        <f>'[1]ASF JIRA 2020-04-08T14_27_34+00'!MLL125</f>
        <v>0</v>
      </c>
      <c r="MLM6">
        <f>'[1]ASF JIRA 2020-04-08T14_27_34+00'!MLM125</f>
        <v>0</v>
      </c>
      <c r="MLN6">
        <f>'[1]ASF JIRA 2020-04-08T14_27_34+00'!MLN125</f>
        <v>0</v>
      </c>
      <c r="MLO6">
        <f>'[1]ASF JIRA 2020-04-08T14_27_34+00'!MLO125</f>
        <v>0</v>
      </c>
      <c r="MLP6">
        <f>'[1]ASF JIRA 2020-04-08T14_27_34+00'!MLP125</f>
        <v>0</v>
      </c>
      <c r="MLQ6">
        <f>'[1]ASF JIRA 2020-04-08T14_27_34+00'!MLQ125</f>
        <v>0</v>
      </c>
      <c r="MLR6">
        <f>'[1]ASF JIRA 2020-04-08T14_27_34+00'!MLR125</f>
        <v>0</v>
      </c>
      <c r="MLS6">
        <f>'[1]ASF JIRA 2020-04-08T14_27_34+00'!MLS125</f>
        <v>0</v>
      </c>
      <c r="MLT6">
        <f>'[1]ASF JIRA 2020-04-08T14_27_34+00'!MLT125</f>
        <v>0</v>
      </c>
      <c r="MLU6">
        <f>'[1]ASF JIRA 2020-04-08T14_27_34+00'!MLU125</f>
        <v>0</v>
      </c>
      <c r="MLV6">
        <f>'[1]ASF JIRA 2020-04-08T14_27_34+00'!MLV125</f>
        <v>0</v>
      </c>
      <c r="MLW6">
        <f>'[1]ASF JIRA 2020-04-08T14_27_34+00'!MLW125</f>
        <v>0</v>
      </c>
      <c r="MLX6">
        <f>'[1]ASF JIRA 2020-04-08T14_27_34+00'!MLX125</f>
        <v>0</v>
      </c>
      <c r="MLY6">
        <f>'[1]ASF JIRA 2020-04-08T14_27_34+00'!MLY125</f>
        <v>0</v>
      </c>
      <c r="MLZ6">
        <f>'[1]ASF JIRA 2020-04-08T14_27_34+00'!MLZ125</f>
        <v>0</v>
      </c>
      <c r="MMA6">
        <f>'[1]ASF JIRA 2020-04-08T14_27_34+00'!MMA125</f>
        <v>0</v>
      </c>
      <c r="MMB6">
        <f>'[1]ASF JIRA 2020-04-08T14_27_34+00'!MMB125</f>
        <v>0</v>
      </c>
      <c r="MMC6">
        <f>'[1]ASF JIRA 2020-04-08T14_27_34+00'!MMC125</f>
        <v>0</v>
      </c>
      <c r="MMD6">
        <f>'[1]ASF JIRA 2020-04-08T14_27_34+00'!MMD125</f>
        <v>0</v>
      </c>
      <c r="MME6">
        <f>'[1]ASF JIRA 2020-04-08T14_27_34+00'!MME125</f>
        <v>0</v>
      </c>
      <c r="MMF6">
        <f>'[1]ASF JIRA 2020-04-08T14_27_34+00'!MMF125</f>
        <v>0</v>
      </c>
      <c r="MMG6">
        <f>'[1]ASF JIRA 2020-04-08T14_27_34+00'!MMG125</f>
        <v>0</v>
      </c>
      <c r="MMH6">
        <f>'[1]ASF JIRA 2020-04-08T14_27_34+00'!MMH125</f>
        <v>0</v>
      </c>
      <c r="MMI6">
        <f>'[1]ASF JIRA 2020-04-08T14_27_34+00'!MMI125</f>
        <v>0</v>
      </c>
      <c r="MMJ6">
        <f>'[1]ASF JIRA 2020-04-08T14_27_34+00'!MMJ125</f>
        <v>0</v>
      </c>
      <c r="MMK6">
        <f>'[1]ASF JIRA 2020-04-08T14_27_34+00'!MMK125</f>
        <v>0</v>
      </c>
      <c r="MML6">
        <f>'[1]ASF JIRA 2020-04-08T14_27_34+00'!MML125</f>
        <v>0</v>
      </c>
      <c r="MMM6">
        <f>'[1]ASF JIRA 2020-04-08T14_27_34+00'!MMM125</f>
        <v>0</v>
      </c>
      <c r="MMN6">
        <f>'[1]ASF JIRA 2020-04-08T14_27_34+00'!MMN125</f>
        <v>0</v>
      </c>
      <c r="MMO6">
        <f>'[1]ASF JIRA 2020-04-08T14_27_34+00'!MMO125</f>
        <v>0</v>
      </c>
      <c r="MMP6">
        <f>'[1]ASF JIRA 2020-04-08T14_27_34+00'!MMP125</f>
        <v>0</v>
      </c>
      <c r="MMQ6">
        <f>'[1]ASF JIRA 2020-04-08T14_27_34+00'!MMQ125</f>
        <v>0</v>
      </c>
      <c r="MMR6">
        <f>'[1]ASF JIRA 2020-04-08T14_27_34+00'!MMR125</f>
        <v>0</v>
      </c>
      <c r="MMS6">
        <f>'[1]ASF JIRA 2020-04-08T14_27_34+00'!MMS125</f>
        <v>0</v>
      </c>
      <c r="MMT6">
        <f>'[1]ASF JIRA 2020-04-08T14_27_34+00'!MMT125</f>
        <v>0</v>
      </c>
      <c r="MMU6">
        <f>'[1]ASF JIRA 2020-04-08T14_27_34+00'!MMU125</f>
        <v>0</v>
      </c>
      <c r="MMV6">
        <f>'[1]ASF JIRA 2020-04-08T14_27_34+00'!MMV125</f>
        <v>0</v>
      </c>
      <c r="MMW6">
        <f>'[1]ASF JIRA 2020-04-08T14_27_34+00'!MMW125</f>
        <v>0</v>
      </c>
      <c r="MMX6">
        <f>'[1]ASF JIRA 2020-04-08T14_27_34+00'!MMX125</f>
        <v>0</v>
      </c>
      <c r="MMY6">
        <f>'[1]ASF JIRA 2020-04-08T14_27_34+00'!MMY125</f>
        <v>0</v>
      </c>
      <c r="MMZ6">
        <f>'[1]ASF JIRA 2020-04-08T14_27_34+00'!MMZ125</f>
        <v>0</v>
      </c>
      <c r="MNA6">
        <f>'[1]ASF JIRA 2020-04-08T14_27_34+00'!MNA125</f>
        <v>0</v>
      </c>
      <c r="MNB6">
        <f>'[1]ASF JIRA 2020-04-08T14_27_34+00'!MNB125</f>
        <v>0</v>
      </c>
      <c r="MNC6">
        <f>'[1]ASF JIRA 2020-04-08T14_27_34+00'!MNC125</f>
        <v>0</v>
      </c>
      <c r="MND6">
        <f>'[1]ASF JIRA 2020-04-08T14_27_34+00'!MND125</f>
        <v>0</v>
      </c>
      <c r="MNE6">
        <f>'[1]ASF JIRA 2020-04-08T14_27_34+00'!MNE125</f>
        <v>0</v>
      </c>
      <c r="MNF6">
        <f>'[1]ASF JIRA 2020-04-08T14_27_34+00'!MNF125</f>
        <v>0</v>
      </c>
      <c r="MNG6">
        <f>'[1]ASF JIRA 2020-04-08T14_27_34+00'!MNG125</f>
        <v>0</v>
      </c>
      <c r="MNH6">
        <f>'[1]ASF JIRA 2020-04-08T14_27_34+00'!MNH125</f>
        <v>0</v>
      </c>
      <c r="MNI6">
        <f>'[1]ASF JIRA 2020-04-08T14_27_34+00'!MNI125</f>
        <v>0</v>
      </c>
      <c r="MNJ6">
        <f>'[1]ASF JIRA 2020-04-08T14_27_34+00'!MNJ125</f>
        <v>0</v>
      </c>
      <c r="MNK6">
        <f>'[1]ASF JIRA 2020-04-08T14_27_34+00'!MNK125</f>
        <v>0</v>
      </c>
      <c r="MNL6">
        <f>'[1]ASF JIRA 2020-04-08T14_27_34+00'!MNL125</f>
        <v>0</v>
      </c>
      <c r="MNM6">
        <f>'[1]ASF JIRA 2020-04-08T14_27_34+00'!MNM125</f>
        <v>0</v>
      </c>
      <c r="MNN6">
        <f>'[1]ASF JIRA 2020-04-08T14_27_34+00'!MNN125</f>
        <v>0</v>
      </c>
      <c r="MNO6">
        <f>'[1]ASF JIRA 2020-04-08T14_27_34+00'!MNO125</f>
        <v>0</v>
      </c>
      <c r="MNP6">
        <f>'[1]ASF JIRA 2020-04-08T14_27_34+00'!MNP125</f>
        <v>0</v>
      </c>
      <c r="MNQ6">
        <f>'[1]ASF JIRA 2020-04-08T14_27_34+00'!MNQ125</f>
        <v>0</v>
      </c>
      <c r="MNR6">
        <f>'[1]ASF JIRA 2020-04-08T14_27_34+00'!MNR125</f>
        <v>0</v>
      </c>
      <c r="MNS6">
        <f>'[1]ASF JIRA 2020-04-08T14_27_34+00'!MNS125</f>
        <v>0</v>
      </c>
      <c r="MNT6">
        <f>'[1]ASF JIRA 2020-04-08T14_27_34+00'!MNT125</f>
        <v>0</v>
      </c>
      <c r="MNU6">
        <f>'[1]ASF JIRA 2020-04-08T14_27_34+00'!MNU125</f>
        <v>0</v>
      </c>
      <c r="MNV6">
        <f>'[1]ASF JIRA 2020-04-08T14_27_34+00'!MNV125</f>
        <v>0</v>
      </c>
      <c r="MNW6">
        <f>'[1]ASF JIRA 2020-04-08T14_27_34+00'!MNW125</f>
        <v>0</v>
      </c>
      <c r="MNX6">
        <f>'[1]ASF JIRA 2020-04-08T14_27_34+00'!MNX125</f>
        <v>0</v>
      </c>
      <c r="MNY6">
        <f>'[1]ASF JIRA 2020-04-08T14_27_34+00'!MNY125</f>
        <v>0</v>
      </c>
      <c r="MNZ6">
        <f>'[1]ASF JIRA 2020-04-08T14_27_34+00'!MNZ125</f>
        <v>0</v>
      </c>
      <c r="MOA6">
        <f>'[1]ASF JIRA 2020-04-08T14_27_34+00'!MOA125</f>
        <v>0</v>
      </c>
      <c r="MOB6">
        <f>'[1]ASF JIRA 2020-04-08T14_27_34+00'!MOB125</f>
        <v>0</v>
      </c>
      <c r="MOC6">
        <f>'[1]ASF JIRA 2020-04-08T14_27_34+00'!MOC125</f>
        <v>0</v>
      </c>
      <c r="MOD6">
        <f>'[1]ASF JIRA 2020-04-08T14_27_34+00'!MOD125</f>
        <v>0</v>
      </c>
      <c r="MOE6">
        <f>'[1]ASF JIRA 2020-04-08T14_27_34+00'!MOE125</f>
        <v>0</v>
      </c>
      <c r="MOF6">
        <f>'[1]ASF JIRA 2020-04-08T14_27_34+00'!MOF125</f>
        <v>0</v>
      </c>
      <c r="MOG6">
        <f>'[1]ASF JIRA 2020-04-08T14_27_34+00'!MOG125</f>
        <v>0</v>
      </c>
      <c r="MOH6">
        <f>'[1]ASF JIRA 2020-04-08T14_27_34+00'!MOH125</f>
        <v>0</v>
      </c>
      <c r="MOI6">
        <f>'[1]ASF JIRA 2020-04-08T14_27_34+00'!MOI125</f>
        <v>0</v>
      </c>
      <c r="MOJ6">
        <f>'[1]ASF JIRA 2020-04-08T14_27_34+00'!MOJ125</f>
        <v>0</v>
      </c>
      <c r="MOK6">
        <f>'[1]ASF JIRA 2020-04-08T14_27_34+00'!MOK125</f>
        <v>0</v>
      </c>
      <c r="MOL6">
        <f>'[1]ASF JIRA 2020-04-08T14_27_34+00'!MOL125</f>
        <v>0</v>
      </c>
      <c r="MOM6">
        <f>'[1]ASF JIRA 2020-04-08T14_27_34+00'!MOM125</f>
        <v>0</v>
      </c>
      <c r="MON6">
        <f>'[1]ASF JIRA 2020-04-08T14_27_34+00'!MON125</f>
        <v>0</v>
      </c>
      <c r="MOO6">
        <f>'[1]ASF JIRA 2020-04-08T14_27_34+00'!MOO125</f>
        <v>0</v>
      </c>
      <c r="MOP6">
        <f>'[1]ASF JIRA 2020-04-08T14_27_34+00'!MOP125</f>
        <v>0</v>
      </c>
      <c r="MOQ6">
        <f>'[1]ASF JIRA 2020-04-08T14_27_34+00'!MOQ125</f>
        <v>0</v>
      </c>
      <c r="MOR6">
        <f>'[1]ASF JIRA 2020-04-08T14_27_34+00'!MOR125</f>
        <v>0</v>
      </c>
      <c r="MOS6">
        <f>'[1]ASF JIRA 2020-04-08T14_27_34+00'!MOS125</f>
        <v>0</v>
      </c>
      <c r="MOT6">
        <f>'[1]ASF JIRA 2020-04-08T14_27_34+00'!MOT125</f>
        <v>0</v>
      </c>
      <c r="MOU6">
        <f>'[1]ASF JIRA 2020-04-08T14_27_34+00'!MOU125</f>
        <v>0</v>
      </c>
      <c r="MOV6">
        <f>'[1]ASF JIRA 2020-04-08T14_27_34+00'!MOV125</f>
        <v>0</v>
      </c>
      <c r="MOW6">
        <f>'[1]ASF JIRA 2020-04-08T14_27_34+00'!MOW125</f>
        <v>0</v>
      </c>
      <c r="MOX6">
        <f>'[1]ASF JIRA 2020-04-08T14_27_34+00'!MOX125</f>
        <v>0</v>
      </c>
      <c r="MOY6">
        <f>'[1]ASF JIRA 2020-04-08T14_27_34+00'!MOY125</f>
        <v>0</v>
      </c>
      <c r="MOZ6">
        <f>'[1]ASF JIRA 2020-04-08T14_27_34+00'!MOZ125</f>
        <v>0</v>
      </c>
      <c r="MPA6">
        <f>'[1]ASF JIRA 2020-04-08T14_27_34+00'!MPA125</f>
        <v>0</v>
      </c>
      <c r="MPB6">
        <f>'[1]ASF JIRA 2020-04-08T14_27_34+00'!MPB125</f>
        <v>0</v>
      </c>
      <c r="MPC6">
        <f>'[1]ASF JIRA 2020-04-08T14_27_34+00'!MPC125</f>
        <v>0</v>
      </c>
      <c r="MPD6">
        <f>'[1]ASF JIRA 2020-04-08T14_27_34+00'!MPD125</f>
        <v>0</v>
      </c>
      <c r="MPE6">
        <f>'[1]ASF JIRA 2020-04-08T14_27_34+00'!MPE125</f>
        <v>0</v>
      </c>
      <c r="MPF6">
        <f>'[1]ASF JIRA 2020-04-08T14_27_34+00'!MPF125</f>
        <v>0</v>
      </c>
      <c r="MPG6">
        <f>'[1]ASF JIRA 2020-04-08T14_27_34+00'!MPG125</f>
        <v>0</v>
      </c>
      <c r="MPH6">
        <f>'[1]ASF JIRA 2020-04-08T14_27_34+00'!MPH125</f>
        <v>0</v>
      </c>
      <c r="MPI6">
        <f>'[1]ASF JIRA 2020-04-08T14_27_34+00'!MPI125</f>
        <v>0</v>
      </c>
      <c r="MPJ6">
        <f>'[1]ASF JIRA 2020-04-08T14_27_34+00'!MPJ125</f>
        <v>0</v>
      </c>
      <c r="MPK6">
        <f>'[1]ASF JIRA 2020-04-08T14_27_34+00'!MPK125</f>
        <v>0</v>
      </c>
      <c r="MPL6">
        <f>'[1]ASF JIRA 2020-04-08T14_27_34+00'!MPL125</f>
        <v>0</v>
      </c>
      <c r="MPM6">
        <f>'[1]ASF JIRA 2020-04-08T14_27_34+00'!MPM125</f>
        <v>0</v>
      </c>
      <c r="MPN6">
        <f>'[1]ASF JIRA 2020-04-08T14_27_34+00'!MPN125</f>
        <v>0</v>
      </c>
      <c r="MPO6">
        <f>'[1]ASF JIRA 2020-04-08T14_27_34+00'!MPO125</f>
        <v>0</v>
      </c>
      <c r="MPP6">
        <f>'[1]ASF JIRA 2020-04-08T14_27_34+00'!MPP125</f>
        <v>0</v>
      </c>
      <c r="MPQ6">
        <f>'[1]ASF JIRA 2020-04-08T14_27_34+00'!MPQ125</f>
        <v>0</v>
      </c>
      <c r="MPR6">
        <f>'[1]ASF JIRA 2020-04-08T14_27_34+00'!MPR125</f>
        <v>0</v>
      </c>
      <c r="MPS6">
        <f>'[1]ASF JIRA 2020-04-08T14_27_34+00'!MPS125</f>
        <v>0</v>
      </c>
      <c r="MPT6">
        <f>'[1]ASF JIRA 2020-04-08T14_27_34+00'!MPT125</f>
        <v>0</v>
      </c>
      <c r="MPU6">
        <f>'[1]ASF JIRA 2020-04-08T14_27_34+00'!MPU125</f>
        <v>0</v>
      </c>
      <c r="MPV6">
        <f>'[1]ASF JIRA 2020-04-08T14_27_34+00'!MPV125</f>
        <v>0</v>
      </c>
      <c r="MPW6">
        <f>'[1]ASF JIRA 2020-04-08T14_27_34+00'!MPW125</f>
        <v>0</v>
      </c>
      <c r="MPX6">
        <f>'[1]ASF JIRA 2020-04-08T14_27_34+00'!MPX125</f>
        <v>0</v>
      </c>
      <c r="MPY6">
        <f>'[1]ASF JIRA 2020-04-08T14_27_34+00'!MPY125</f>
        <v>0</v>
      </c>
      <c r="MPZ6">
        <f>'[1]ASF JIRA 2020-04-08T14_27_34+00'!MPZ125</f>
        <v>0</v>
      </c>
      <c r="MQA6">
        <f>'[1]ASF JIRA 2020-04-08T14_27_34+00'!MQA125</f>
        <v>0</v>
      </c>
      <c r="MQB6">
        <f>'[1]ASF JIRA 2020-04-08T14_27_34+00'!MQB125</f>
        <v>0</v>
      </c>
      <c r="MQC6">
        <f>'[1]ASF JIRA 2020-04-08T14_27_34+00'!MQC125</f>
        <v>0</v>
      </c>
      <c r="MQD6">
        <f>'[1]ASF JIRA 2020-04-08T14_27_34+00'!MQD125</f>
        <v>0</v>
      </c>
      <c r="MQE6">
        <f>'[1]ASF JIRA 2020-04-08T14_27_34+00'!MQE125</f>
        <v>0</v>
      </c>
      <c r="MQF6">
        <f>'[1]ASF JIRA 2020-04-08T14_27_34+00'!MQF125</f>
        <v>0</v>
      </c>
      <c r="MQG6">
        <f>'[1]ASF JIRA 2020-04-08T14_27_34+00'!MQG125</f>
        <v>0</v>
      </c>
      <c r="MQH6">
        <f>'[1]ASF JIRA 2020-04-08T14_27_34+00'!MQH125</f>
        <v>0</v>
      </c>
      <c r="MQI6">
        <f>'[1]ASF JIRA 2020-04-08T14_27_34+00'!MQI125</f>
        <v>0</v>
      </c>
      <c r="MQJ6">
        <f>'[1]ASF JIRA 2020-04-08T14_27_34+00'!MQJ125</f>
        <v>0</v>
      </c>
      <c r="MQK6">
        <f>'[1]ASF JIRA 2020-04-08T14_27_34+00'!MQK125</f>
        <v>0</v>
      </c>
      <c r="MQL6">
        <f>'[1]ASF JIRA 2020-04-08T14_27_34+00'!MQL125</f>
        <v>0</v>
      </c>
      <c r="MQM6">
        <f>'[1]ASF JIRA 2020-04-08T14_27_34+00'!MQM125</f>
        <v>0</v>
      </c>
      <c r="MQN6">
        <f>'[1]ASF JIRA 2020-04-08T14_27_34+00'!MQN125</f>
        <v>0</v>
      </c>
      <c r="MQO6">
        <f>'[1]ASF JIRA 2020-04-08T14_27_34+00'!MQO125</f>
        <v>0</v>
      </c>
      <c r="MQP6">
        <f>'[1]ASF JIRA 2020-04-08T14_27_34+00'!MQP125</f>
        <v>0</v>
      </c>
      <c r="MQQ6">
        <f>'[1]ASF JIRA 2020-04-08T14_27_34+00'!MQQ125</f>
        <v>0</v>
      </c>
      <c r="MQR6">
        <f>'[1]ASF JIRA 2020-04-08T14_27_34+00'!MQR125</f>
        <v>0</v>
      </c>
      <c r="MQS6">
        <f>'[1]ASF JIRA 2020-04-08T14_27_34+00'!MQS125</f>
        <v>0</v>
      </c>
      <c r="MQT6">
        <f>'[1]ASF JIRA 2020-04-08T14_27_34+00'!MQT125</f>
        <v>0</v>
      </c>
      <c r="MQU6">
        <f>'[1]ASF JIRA 2020-04-08T14_27_34+00'!MQU125</f>
        <v>0</v>
      </c>
      <c r="MQV6">
        <f>'[1]ASF JIRA 2020-04-08T14_27_34+00'!MQV125</f>
        <v>0</v>
      </c>
      <c r="MQW6">
        <f>'[1]ASF JIRA 2020-04-08T14_27_34+00'!MQW125</f>
        <v>0</v>
      </c>
      <c r="MQX6">
        <f>'[1]ASF JIRA 2020-04-08T14_27_34+00'!MQX125</f>
        <v>0</v>
      </c>
      <c r="MQY6">
        <f>'[1]ASF JIRA 2020-04-08T14_27_34+00'!MQY125</f>
        <v>0</v>
      </c>
      <c r="MQZ6">
        <f>'[1]ASF JIRA 2020-04-08T14_27_34+00'!MQZ125</f>
        <v>0</v>
      </c>
      <c r="MRA6">
        <f>'[1]ASF JIRA 2020-04-08T14_27_34+00'!MRA125</f>
        <v>0</v>
      </c>
      <c r="MRB6">
        <f>'[1]ASF JIRA 2020-04-08T14_27_34+00'!MRB125</f>
        <v>0</v>
      </c>
      <c r="MRC6">
        <f>'[1]ASF JIRA 2020-04-08T14_27_34+00'!MRC125</f>
        <v>0</v>
      </c>
      <c r="MRD6">
        <f>'[1]ASF JIRA 2020-04-08T14_27_34+00'!MRD125</f>
        <v>0</v>
      </c>
      <c r="MRE6">
        <f>'[1]ASF JIRA 2020-04-08T14_27_34+00'!MRE125</f>
        <v>0</v>
      </c>
      <c r="MRF6">
        <f>'[1]ASF JIRA 2020-04-08T14_27_34+00'!MRF125</f>
        <v>0</v>
      </c>
      <c r="MRG6">
        <f>'[1]ASF JIRA 2020-04-08T14_27_34+00'!MRG125</f>
        <v>0</v>
      </c>
      <c r="MRH6">
        <f>'[1]ASF JIRA 2020-04-08T14_27_34+00'!MRH125</f>
        <v>0</v>
      </c>
      <c r="MRI6">
        <f>'[1]ASF JIRA 2020-04-08T14_27_34+00'!MRI125</f>
        <v>0</v>
      </c>
      <c r="MRJ6">
        <f>'[1]ASF JIRA 2020-04-08T14_27_34+00'!MRJ125</f>
        <v>0</v>
      </c>
      <c r="MRK6">
        <f>'[1]ASF JIRA 2020-04-08T14_27_34+00'!MRK125</f>
        <v>0</v>
      </c>
      <c r="MRL6">
        <f>'[1]ASF JIRA 2020-04-08T14_27_34+00'!MRL125</f>
        <v>0</v>
      </c>
      <c r="MRM6">
        <f>'[1]ASF JIRA 2020-04-08T14_27_34+00'!MRM125</f>
        <v>0</v>
      </c>
      <c r="MRN6">
        <f>'[1]ASF JIRA 2020-04-08T14_27_34+00'!MRN125</f>
        <v>0</v>
      </c>
      <c r="MRO6">
        <f>'[1]ASF JIRA 2020-04-08T14_27_34+00'!MRO125</f>
        <v>0</v>
      </c>
      <c r="MRP6">
        <f>'[1]ASF JIRA 2020-04-08T14_27_34+00'!MRP125</f>
        <v>0</v>
      </c>
      <c r="MRQ6">
        <f>'[1]ASF JIRA 2020-04-08T14_27_34+00'!MRQ125</f>
        <v>0</v>
      </c>
      <c r="MRR6">
        <f>'[1]ASF JIRA 2020-04-08T14_27_34+00'!MRR125</f>
        <v>0</v>
      </c>
      <c r="MRS6">
        <f>'[1]ASF JIRA 2020-04-08T14_27_34+00'!MRS125</f>
        <v>0</v>
      </c>
      <c r="MRT6">
        <f>'[1]ASF JIRA 2020-04-08T14_27_34+00'!MRT125</f>
        <v>0</v>
      </c>
      <c r="MRU6">
        <f>'[1]ASF JIRA 2020-04-08T14_27_34+00'!MRU125</f>
        <v>0</v>
      </c>
      <c r="MRV6">
        <f>'[1]ASF JIRA 2020-04-08T14_27_34+00'!MRV125</f>
        <v>0</v>
      </c>
      <c r="MRW6">
        <f>'[1]ASF JIRA 2020-04-08T14_27_34+00'!MRW125</f>
        <v>0</v>
      </c>
      <c r="MRX6">
        <f>'[1]ASF JIRA 2020-04-08T14_27_34+00'!MRX125</f>
        <v>0</v>
      </c>
      <c r="MRY6">
        <f>'[1]ASF JIRA 2020-04-08T14_27_34+00'!MRY125</f>
        <v>0</v>
      </c>
      <c r="MRZ6">
        <f>'[1]ASF JIRA 2020-04-08T14_27_34+00'!MRZ125</f>
        <v>0</v>
      </c>
      <c r="MSA6">
        <f>'[1]ASF JIRA 2020-04-08T14_27_34+00'!MSA125</f>
        <v>0</v>
      </c>
      <c r="MSB6">
        <f>'[1]ASF JIRA 2020-04-08T14_27_34+00'!MSB125</f>
        <v>0</v>
      </c>
      <c r="MSC6">
        <f>'[1]ASF JIRA 2020-04-08T14_27_34+00'!MSC125</f>
        <v>0</v>
      </c>
      <c r="MSD6">
        <f>'[1]ASF JIRA 2020-04-08T14_27_34+00'!MSD125</f>
        <v>0</v>
      </c>
      <c r="MSE6">
        <f>'[1]ASF JIRA 2020-04-08T14_27_34+00'!MSE125</f>
        <v>0</v>
      </c>
      <c r="MSF6">
        <f>'[1]ASF JIRA 2020-04-08T14_27_34+00'!MSF125</f>
        <v>0</v>
      </c>
      <c r="MSG6">
        <f>'[1]ASF JIRA 2020-04-08T14_27_34+00'!MSG125</f>
        <v>0</v>
      </c>
      <c r="MSH6">
        <f>'[1]ASF JIRA 2020-04-08T14_27_34+00'!MSH125</f>
        <v>0</v>
      </c>
      <c r="MSI6">
        <f>'[1]ASF JIRA 2020-04-08T14_27_34+00'!MSI125</f>
        <v>0</v>
      </c>
      <c r="MSJ6">
        <f>'[1]ASF JIRA 2020-04-08T14_27_34+00'!MSJ125</f>
        <v>0</v>
      </c>
      <c r="MSK6">
        <f>'[1]ASF JIRA 2020-04-08T14_27_34+00'!MSK125</f>
        <v>0</v>
      </c>
      <c r="MSL6">
        <f>'[1]ASF JIRA 2020-04-08T14_27_34+00'!MSL125</f>
        <v>0</v>
      </c>
      <c r="MSM6">
        <f>'[1]ASF JIRA 2020-04-08T14_27_34+00'!MSM125</f>
        <v>0</v>
      </c>
      <c r="MSN6">
        <f>'[1]ASF JIRA 2020-04-08T14_27_34+00'!MSN125</f>
        <v>0</v>
      </c>
      <c r="MSO6">
        <f>'[1]ASF JIRA 2020-04-08T14_27_34+00'!MSO125</f>
        <v>0</v>
      </c>
      <c r="MSP6">
        <f>'[1]ASF JIRA 2020-04-08T14_27_34+00'!MSP125</f>
        <v>0</v>
      </c>
      <c r="MSQ6">
        <f>'[1]ASF JIRA 2020-04-08T14_27_34+00'!MSQ125</f>
        <v>0</v>
      </c>
      <c r="MSR6">
        <f>'[1]ASF JIRA 2020-04-08T14_27_34+00'!MSR125</f>
        <v>0</v>
      </c>
      <c r="MSS6">
        <f>'[1]ASF JIRA 2020-04-08T14_27_34+00'!MSS125</f>
        <v>0</v>
      </c>
      <c r="MST6">
        <f>'[1]ASF JIRA 2020-04-08T14_27_34+00'!MST125</f>
        <v>0</v>
      </c>
      <c r="MSU6">
        <f>'[1]ASF JIRA 2020-04-08T14_27_34+00'!MSU125</f>
        <v>0</v>
      </c>
      <c r="MSV6">
        <f>'[1]ASF JIRA 2020-04-08T14_27_34+00'!MSV125</f>
        <v>0</v>
      </c>
      <c r="MSW6">
        <f>'[1]ASF JIRA 2020-04-08T14_27_34+00'!MSW125</f>
        <v>0</v>
      </c>
      <c r="MSX6">
        <f>'[1]ASF JIRA 2020-04-08T14_27_34+00'!MSX125</f>
        <v>0</v>
      </c>
      <c r="MSY6">
        <f>'[1]ASF JIRA 2020-04-08T14_27_34+00'!MSY125</f>
        <v>0</v>
      </c>
      <c r="MSZ6">
        <f>'[1]ASF JIRA 2020-04-08T14_27_34+00'!MSZ125</f>
        <v>0</v>
      </c>
      <c r="MTA6">
        <f>'[1]ASF JIRA 2020-04-08T14_27_34+00'!MTA125</f>
        <v>0</v>
      </c>
      <c r="MTB6">
        <f>'[1]ASF JIRA 2020-04-08T14_27_34+00'!MTB125</f>
        <v>0</v>
      </c>
      <c r="MTC6">
        <f>'[1]ASF JIRA 2020-04-08T14_27_34+00'!MTC125</f>
        <v>0</v>
      </c>
      <c r="MTD6">
        <f>'[1]ASF JIRA 2020-04-08T14_27_34+00'!MTD125</f>
        <v>0</v>
      </c>
      <c r="MTE6">
        <f>'[1]ASF JIRA 2020-04-08T14_27_34+00'!MTE125</f>
        <v>0</v>
      </c>
      <c r="MTF6">
        <f>'[1]ASF JIRA 2020-04-08T14_27_34+00'!MTF125</f>
        <v>0</v>
      </c>
      <c r="MTG6">
        <f>'[1]ASF JIRA 2020-04-08T14_27_34+00'!MTG125</f>
        <v>0</v>
      </c>
      <c r="MTH6">
        <f>'[1]ASF JIRA 2020-04-08T14_27_34+00'!MTH125</f>
        <v>0</v>
      </c>
      <c r="MTI6">
        <f>'[1]ASF JIRA 2020-04-08T14_27_34+00'!MTI125</f>
        <v>0</v>
      </c>
      <c r="MTJ6">
        <f>'[1]ASF JIRA 2020-04-08T14_27_34+00'!MTJ125</f>
        <v>0</v>
      </c>
      <c r="MTK6">
        <f>'[1]ASF JIRA 2020-04-08T14_27_34+00'!MTK125</f>
        <v>0</v>
      </c>
      <c r="MTL6">
        <f>'[1]ASF JIRA 2020-04-08T14_27_34+00'!MTL125</f>
        <v>0</v>
      </c>
      <c r="MTM6">
        <f>'[1]ASF JIRA 2020-04-08T14_27_34+00'!MTM125</f>
        <v>0</v>
      </c>
      <c r="MTN6">
        <f>'[1]ASF JIRA 2020-04-08T14_27_34+00'!MTN125</f>
        <v>0</v>
      </c>
      <c r="MTO6">
        <f>'[1]ASF JIRA 2020-04-08T14_27_34+00'!MTO125</f>
        <v>0</v>
      </c>
      <c r="MTP6">
        <f>'[1]ASF JIRA 2020-04-08T14_27_34+00'!MTP125</f>
        <v>0</v>
      </c>
      <c r="MTQ6">
        <f>'[1]ASF JIRA 2020-04-08T14_27_34+00'!MTQ125</f>
        <v>0</v>
      </c>
      <c r="MTR6">
        <f>'[1]ASF JIRA 2020-04-08T14_27_34+00'!MTR125</f>
        <v>0</v>
      </c>
      <c r="MTS6">
        <f>'[1]ASF JIRA 2020-04-08T14_27_34+00'!MTS125</f>
        <v>0</v>
      </c>
      <c r="MTT6">
        <f>'[1]ASF JIRA 2020-04-08T14_27_34+00'!MTT125</f>
        <v>0</v>
      </c>
      <c r="MTU6">
        <f>'[1]ASF JIRA 2020-04-08T14_27_34+00'!MTU125</f>
        <v>0</v>
      </c>
      <c r="MTV6">
        <f>'[1]ASF JIRA 2020-04-08T14_27_34+00'!MTV125</f>
        <v>0</v>
      </c>
      <c r="MTW6">
        <f>'[1]ASF JIRA 2020-04-08T14_27_34+00'!MTW125</f>
        <v>0</v>
      </c>
      <c r="MTX6">
        <f>'[1]ASF JIRA 2020-04-08T14_27_34+00'!MTX125</f>
        <v>0</v>
      </c>
      <c r="MTY6">
        <f>'[1]ASF JIRA 2020-04-08T14_27_34+00'!MTY125</f>
        <v>0</v>
      </c>
      <c r="MTZ6">
        <f>'[1]ASF JIRA 2020-04-08T14_27_34+00'!MTZ125</f>
        <v>0</v>
      </c>
      <c r="MUA6">
        <f>'[1]ASF JIRA 2020-04-08T14_27_34+00'!MUA125</f>
        <v>0</v>
      </c>
      <c r="MUB6">
        <f>'[1]ASF JIRA 2020-04-08T14_27_34+00'!MUB125</f>
        <v>0</v>
      </c>
      <c r="MUC6">
        <f>'[1]ASF JIRA 2020-04-08T14_27_34+00'!MUC125</f>
        <v>0</v>
      </c>
      <c r="MUD6">
        <f>'[1]ASF JIRA 2020-04-08T14_27_34+00'!MUD125</f>
        <v>0</v>
      </c>
      <c r="MUE6">
        <f>'[1]ASF JIRA 2020-04-08T14_27_34+00'!MUE125</f>
        <v>0</v>
      </c>
      <c r="MUF6">
        <f>'[1]ASF JIRA 2020-04-08T14_27_34+00'!MUF125</f>
        <v>0</v>
      </c>
      <c r="MUG6">
        <f>'[1]ASF JIRA 2020-04-08T14_27_34+00'!MUG125</f>
        <v>0</v>
      </c>
      <c r="MUH6">
        <f>'[1]ASF JIRA 2020-04-08T14_27_34+00'!MUH125</f>
        <v>0</v>
      </c>
      <c r="MUI6">
        <f>'[1]ASF JIRA 2020-04-08T14_27_34+00'!MUI125</f>
        <v>0</v>
      </c>
      <c r="MUJ6">
        <f>'[1]ASF JIRA 2020-04-08T14_27_34+00'!MUJ125</f>
        <v>0</v>
      </c>
      <c r="MUK6">
        <f>'[1]ASF JIRA 2020-04-08T14_27_34+00'!MUK125</f>
        <v>0</v>
      </c>
      <c r="MUL6">
        <f>'[1]ASF JIRA 2020-04-08T14_27_34+00'!MUL125</f>
        <v>0</v>
      </c>
      <c r="MUM6">
        <f>'[1]ASF JIRA 2020-04-08T14_27_34+00'!MUM125</f>
        <v>0</v>
      </c>
      <c r="MUN6">
        <f>'[1]ASF JIRA 2020-04-08T14_27_34+00'!MUN125</f>
        <v>0</v>
      </c>
      <c r="MUO6">
        <f>'[1]ASF JIRA 2020-04-08T14_27_34+00'!MUO125</f>
        <v>0</v>
      </c>
      <c r="MUP6">
        <f>'[1]ASF JIRA 2020-04-08T14_27_34+00'!MUP125</f>
        <v>0</v>
      </c>
      <c r="MUQ6">
        <f>'[1]ASF JIRA 2020-04-08T14_27_34+00'!MUQ125</f>
        <v>0</v>
      </c>
      <c r="MUR6">
        <f>'[1]ASF JIRA 2020-04-08T14_27_34+00'!MUR125</f>
        <v>0</v>
      </c>
      <c r="MUS6">
        <f>'[1]ASF JIRA 2020-04-08T14_27_34+00'!MUS125</f>
        <v>0</v>
      </c>
      <c r="MUT6">
        <f>'[1]ASF JIRA 2020-04-08T14_27_34+00'!MUT125</f>
        <v>0</v>
      </c>
      <c r="MUU6">
        <f>'[1]ASF JIRA 2020-04-08T14_27_34+00'!MUU125</f>
        <v>0</v>
      </c>
      <c r="MUV6">
        <f>'[1]ASF JIRA 2020-04-08T14_27_34+00'!MUV125</f>
        <v>0</v>
      </c>
      <c r="MUW6">
        <f>'[1]ASF JIRA 2020-04-08T14_27_34+00'!MUW125</f>
        <v>0</v>
      </c>
      <c r="MUX6">
        <f>'[1]ASF JIRA 2020-04-08T14_27_34+00'!MUX125</f>
        <v>0</v>
      </c>
      <c r="MUY6">
        <f>'[1]ASF JIRA 2020-04-08T14_27_34+00'!MUY125</f>
        <v>0</v>
      </c>
      <c r="MUZ6">
        <f>'[1]ASF JIRA 2020-04-08T14_27_34+00'!MUZ125</f>
        <v>0</v>
      </c>
      <c r="MVA6">
        <f>'[1]ASF JIRA 2020-04-08T14_27_34+00'!MVA125</f>
        <v>0</v>
      </c>
      <c r="MVB6">
        <f>'[1]ASF JIRA 2020-04-08T14_27_34+00'!MVB125</f>
        <v>0</v>
      </c>
      <c r="MVC6">
        <f>'[1]ASF JIRA 2020-04-08T14_27_34+00'!MVC125</f>
        <v>0</v>
      </c>
      <c r="MVD6">
        <f>'[1]ASF JIRA 2020-04-08T14_27_34+00'!MVD125</f>
        <v>0</v>
      </c>
      <c r="MVE6">
        <f>'[1]ASF JIRA 2020-04-08T14_27_34+00'!MVE125</f>
        <v>0</v>
      </c>
      <c r="MVF6">
        <f>'[1]ASF JIRA 2020-04-08T14_27_34+00'!MVF125</f>
        <v>0</v>
      </c>
      <c r="MVG6">
        <f>'[1]ASF JIRA 2020-04-08T14_27_34+00'!MVG125</f>
        <v>0</v>
      </c>
      <c r="MVH6">
        <f>'[1]ASF JIRA 2020-04-08T14_27_34+00'!MVH125</f>
        <v>0</v>
      </c>
      <c r="MVI6">
        <f>'[1]ASF JIRA 2020-04-08T14_27_34+00'!MVI125</f>
        <v>0</v>
      </c>
      <c r="MVJ6">
        <f>'[1]ASF JIRA 2020-04-08T14_27_34+00'!MVJ125</f>
        <v>0</v>
      </c>
      <c r="MVK6">
        <f>'[1]ASF JIRA 2020-04-08T14_27_34+00'!MVK125</f>
        <v>0</v>
      </c>
      <c r="MVL6">
        <f>'[1]ASF JIRA 2020-04-08T14_27_34+00'!MVL125</f>
        <v>0</v>
      </c>
      <c r="MVM6">
        <f>'[1]ASF JIRA 2020-04-08T14_27_34+00'!MVM125</f>
        <v>0</v>
      </c>
      <c r="MVN6">
        <f>'[1]ASF JIRA 2020-04-08T14_27_34+00'!MVN125</f>
        <v>0</v>
      </c>
      <c r="MVO6">
        <f>'[1]ASF JIRA 2020-04-08T14_27_34+00'!MVO125</f>
        <v>0</v>
      </c>
      <c r="MVP6">
        <f>'[1]ASF JIRA 2020-04-08T14_27_34+00'!MVP125</f>
        <v>0</v>
      </c>
      <c r="MVQ6">
        <f>'[1]ASF JIRA 2020-04-08T14_27_34+00'!MVQ125</f>
        <v>0</v>
      </c>
      <c r="MVR6">
        <f>'[1]ASF JIRA 2020-04-08T14_27_34+00'!MVR125</f>
        <v>0</v>
      </c>
      <c r="MVS6">
        <f>'[1]ASF JIRA 2020-04-08T14_27_34+00'!MVS125</f>
        <v>0</v>
      </c>
      <c r="MVT6">
        <f>'[1]ASF JIRA 2020-04-08T14_27_34+00'!MVT125</f>
        <v>0</v>
      </c>
      <c r="MVU6">
        <f>'[1]ASF JIRA 2020-04-08T14_27_34+00'!MVU125</f>
        <v>0</v>
      </c>
      <c r="MVV6">
        <f>'[1]ASF JIRA 2020-04-08T14_27_34+00'!MVV125</f>
        <v>0</v>
      </c>
      <c r="MVW6">
        <f>'[1]ASF JIRA 2020-04-08T14_27_34+00'!MVW125</f>
        <v>0</v>
      </c>
      <c r="MVX6">
        <f>'[1]ASF JIRA 2020-04-08T14_27_34+00'!MVX125</f>
        <v>0</v>
      </c>
      <c r="MVY6">
        <f>'[1]ASF JIRA 2020-04-08T14_27_34+00'!MVY125</f>
        <v>0</v>
      </c>
      <c r="MVZ6">
        <f>'[1]ASF JIRA 2020-04-08T14_27_34+00'!MVZ125</f>
        <v>0</v>
      </c>
      <c r="MWA6">
        <f>'[1]ASF JIRA 2020-04-08T14_27_34+00'!MWA125</f>
        <v>0</v>
      </c>
      <c r="MWB6">
        <f>'[1]ASF JIRA 2020-04-08T14_27_34+00'!MWB125</f>
        <v>0</v>
      </c>
      <c r="MWC6">
        <f>'[1]ASF JIRA 2020-04-08T14_27_34+00'!MWC125</f>
        <v>0</v>
      </c>
      <c r="MWD6">
        <f>'[1]ASF JIRA 2020-04-08T14_27_34+00'!MWD125</f>
        <v>0</v>
      </c>
      <c r="MWE6">
        <f>'[1]ASF JIRA 2020-04-08T14_27_34+00'!MWE125</f>
        <v>0</v>
      </c>
      <c r="MWF6">
        <f>'[1]ASF JIRA 2020-04-08T14_27_34+00'!MWF125</f>
        <v>0</v>
      </c>
      <c r="MWG6">
        <f>'[1]ASF JIRA 2020-04-08T14_27_34+00'!MWG125</f>
        <v>0</v>
      </c>
      <c r="MWH6">
        <f>'[1]ASF JIRA 2020-04-08T14_27_34+00'!MWH125</f>
        <v>0</v>
      </c>
      <c r="MWI6">
        <f>'[1]ASF JIRA 2020-04-08T14_27_34+00'!MWI125</f>
        <v>0</v>
      </c>
      <c r="MWJ6">
        <f>'[1]ASF JIRA 2020-04-08T14_27_34+00'!MWJ125</f>
        <v>0</v>
      </c>
      <c r="MWK6">
        <f>'[1]ASF JIRA 2020-04-08T14_27_34+00'!MWK125</f>
        <v>0</v>
      </c>
      <c r="MWL6">
        <f>'[1]ASF JIRA 2020-04-08T14_27_34+00'!MWL125</f>
        <v>0</v>
      </c>
      <c r="MWM6">
        <f>'[1]ASF JIRA 2020-04-08T14_27_34+00'!MWM125</f>
        <v>0</v>
      </c>
      <c r="MWN6">
        <f>'[1]ASF JIRA 2020-04-08T14_27_34+00'!MWN125</f>
        <v>0</v>
      </c>
      <c r="MWO6">
        <f>'[1]ASF JIRA 2020-04-08T14_27_34+00'!MWO125</f>
        <v>0</v>
      </c>
      <c r="MWP6">
        <f>'[1]ASF JIRA 2020-04-08T14_27_34+00'!MWP125</f>
        <v>0</v>
      </c>
      <c r="MWQ6">
        <f>'[1]ASF JIRA 2020-04-08T14_27_34+00'!MWQ125</f>
        <v>0</v>
      </c>
      <c r="MWR6">
        <f>'[1]ASF JIRA 2020-04-08T14_27_34+00'!MWR125</f>
        <v>0</v>
      </c>
      <c r="MWS6">
        <f>'[1]ASF JIRA 2020-04-08T14_27_34+00'!MWS125</f>
        <v>0</v>
      </c>
      <c r="MWT6">
        <f>'[1]ASF JIRA 2020-04-08T14_27_34+00'!MWT125</f>
        <v>0</v>
      </c>
      <c r="MWU6">
        <f>'[1]ASF JIRA 2020-04-08T14_27_34+00'!MWU125</f>
        <v>0</v>
      </c>
      <c r="MWV6">
        <f>'[1]ASF JIRA 2020-04-08T14_27_34+00'!MWV125</f>
        <v>0</v>
      </c>
      <c r="MWW6">
        <f>'[1]ASF JIRA 2020-04-08T14_27_34+00'!MWW125</f>
        <v>0</v>
      </c>
      <c r="MWX6">
        <f>'[1]ASF JIRA 2020-04-08T14_27_34+00'!MWX125</f>
        <v>0</v>
      </c>
      <c r="MWY6">
        <f>'[1]ASF JIRA 2020-04-08T14_27_34+00'!MWY125</f>
        <v>0</v>
      </c>
      <c r="MWZ6">
        <f>'[1]ASF JIRA 2020-04-08T14_27_34+00'!MWZ125</f>
        <v>0</v>
      </c>
      <c r="MXA6">
        <f>'[1]ASF JIRA 2020-04-08T14_27_34+00'!MXA125</f>
        <v>0</v>
      </c>
      <c r="MXB6">
        <f>'[1]ASF JIRA 2020-04-08T14_27_34+00'!MXB125</f>
        <v>0</v>
      </c>
      <c r="MXC6">
        <f>'[1]ASF JIRA 2020-04-08T14_27_34+00'!MXC125</f>
        <v>0</v>
      </c>
      <c r="MXD6">
        <f>'[1]ASF JIRA 2020-04-08T14_27_34+00'!MXD125</f>
        <v>0</v>
      </c>
      <c r="MXE6">
        <f>'[1]ASF JIRA 2020-04-08T14_27_34+00'!MXE125</f>
        <v>0</v>
      </c>
      <c r="MXF6">
        <f>'[1]ASF JIRA 2020-04-08T14_27_34+00'!MXF125</f>
        <v>0</v>
      </c>
      <c r="MXG6">
        <f>'[1]ASF JIRA 2020-04-08T14_27_34+00'!MXG125</f>
        <v>0</v>
      </c>
      <c r="MXH6">
        <f>'[1]ASF JIRA 2020-04-08T14_27_34+00'!MXH125</f>
        <v>0</v>
      </c>
      <c r="MXI6">
        <f>'[1]ASF JIRA 2020-04-08T14_27_34+00'!MXI125</f>
        <v>0</v>
      </c>
      <c r="MXJ6">
        <f>'[1]ASF JIRA 2020-04-08T14_27_34+00'!MXJ125</f>
        <v>0</v>
      </c>
      <c r="MXK6">
        <f>'[1]ASF JIRA 2020-04-08T14_27_34+00'!MXK125</f>
        <v>0</v>
      </c>
      <c r="MXL6">
        <f>'[1]ASF JIRA 2020-04-08T14_27_34+00'!MXL125</f>
        <v>0</v>
      </c>
      <c r="MXM6">
        <f>'[1]ASF JIRA 2020-04-08T14_27_34+00'!MXM125</f>
        <v>0</v>
      </c>
      <c r="MXN6">
        <f>'[1]ASF JIRA 2020-04-08T14_27_34+00'!MXN125</f>
        <v>0</v>
      </c>
      <c r="MXO6">
        <f>'[1]ASF JIRA 2020-04-08T14_27_34+00'!MXO125</f>
        <v>0</v>
      </c>
      <c r="MXP6">
        <f>'[1]ASF JIRA 2020-04-08T14_27_34+00'!MXP125</f>
        <v>0</v>
      </c>
      <c r="MXQ6">
        <f>'[1]ASF JIRA 2020-04-08T14_27_34+00'!MXQ125</f>
        <v>0</v>
      </c>
      <c r="MXR6">
        <f>'[1]ASF JIRA 2020-04-08T14_27_34+00'!MXR125</f>
        <v>0</v>
      </c>
      <c r="MXS6">
        <f>'[1]ASF JIRA 2020-04-08T14_27_34+00'!MXS125</f>
        <v>0</v>
      </c>
      <c r="MXT6">
        <f>'[1]ASF JIRA 2020-04-08T14_27_34+00'!MXT125</f>
        <v>0</v>
      </c>
      <c r="MXU6">
        <f>'[1]ASF JIRA 2020-04-08T14_27_34+00'!MXU125</f>
        <v>0</v>
      </c>
      <c r="MXV6">
        <f>'[1]ASF JIRA 2020-04-08T14_27_34+00'!MXV125</f>
        <v>0</v>
      </c>
      <c r="MXW6">
        <f>'[1]ASF JIRA 2020-04-08T14_27_34+00'!MXW125</f>
        <v>0</v>
      </c>
      <c r="MXX6">
        <f>'[1]ASF JIRA 2020-04-08T14_27_34+00'!MXX125</f>
        <v>0</v>
      </c>
      <c r="MXY6">
        <f>'[1]ASF JIRA 2020-04-08T14_27_34+00'!MXY125</f>
        <v>0</v>
      </c>
      <c r="MXZ6">
        <f>'[1]ASF JIRA 2020-04-08T14_27_34+00'!MXZ125</f>
        <v>0</v>
      </c>
      <c r="MYA6">
        <f>'[1]ASF JIRA 2020-04-08T14_27_34+00'!MYA125</f>
        <v>0</v>
      </c>
      <c r="MYB6">
        <f>'[1]ASF JIRA 2020-04-08T14_27_34+00'!MYB125</f>
        <v>0</v>
      </c>
      <c r="MYC6">
        <f>'[1]ASF JIRA 2020-04-08T14_27_34+00'!MYC125</f>
        <v>0</v>
      </c>
      <c r="MYD6">
        <f>'[1]ASF JIRA 2020-04-08T14_27_34+00'!MYD125</f>
        <v>0</v>
      </c>
      <c r="MYE6">
        <f>'[1]ASF JIRA 2020-04-08T14_27_34+00'!MYE125</f>
        <v>0</v>
      </c>
      <c r="MYF6">
        <f>'[1]ASF JIRA 2020-04-08T14_27_34+00'!MYF125</f>
        <v>0</v>
      </c>
      <c r="MYG6">
        <f>'[1]ASF JIRA 2020-04-08T14_27_34+00'!MYG125</f>
        <v>0</v>
      </c>
      <c r="MYH6">
        <f>'[1]ASF JIRA 2020-04-08T14_27_34+00'!MYH125</f>
        <v>0</v>
      </c>
      <c r="MYI6">
        <f>'[1]ASF JIRA 2020-04-08T14_27_34+00'!MYI125</f>
        <v>0</v>
      </c>
      <c r="MYJ6">
        <f>'[1]ASF JIRA 2020-04-08T14_27_34+00'!MYJ125</f>
        <v>0</v>
      </c>
      <c r="MYK6">
        <f>'[1]ASF JIRA 2020-04-08T14_27_34+00'!MYK125</f>
        <v>0</v>
      </c>
      <c r="MYL6">
        <f>'[1]ASF JIRA 2020-04-08T14_27_34+00'!MYL125</f>
        <v>0</v>
      </c>
      <c r="MYM6">
        <f>'[1]ASF JIRA 2020-04-08T14_27_34+00'!MYM125</f>
        <v>0</v>
      </c>
      <c r="MYN6">
        <f>'[1]ASF JIRA 2020-04-08T14_27_34+00'!MYN125</f>
        <v>0</v>
      </c>
      <c r="MYO6">
        <f>'[1]ASF JIRA 2020-04-08T14_27_34+00'!MYO125</f>
        <v>0</v>
      </c>
      <c r="MYP6">
        <f>'[1]ASF JIRA 2020-04-08T14_27_34+00'!MYP125</f>
        <v>0</v>
      </c>
      <c r="MYQ6">
        <f>'[1]ASF JIRA 2020-04-08T14_27_34+00'!MYQ125</f>
        <v>0</v>
      </c>
      <c r="MYR6">
        <f>'[1]ASF JIRA 2020-04-08T14_27_34+00'!MYR125</f>
        <v>0</v>
      </c>
      <c r="MYS6">
        <f>'[1]ASF JIRA 2020-04-08T14_27_34+00'!MYS125</f>
        <v>0</v>
      </c>
      <c r="MYT6">
        <f>'[1]ASF JIRA 2020-04-08T14_27_34+00'!MYT125</f>
        <v>0</v>
      </c>
      <c r="MYU6">
        <f>'[1]ASF JIRA 2020-04-08T14_27_34+00'!MYU125</f>
        <v>0</v>
      </c>
      <c r="MYV6">
        <f>'[1]ASF JIRA 2020-04-08T14_27_34+00'!MYV125</f>
        <v>0</v>
      </c>
      <c r="MYW6">
        <f>'[1]ASF JIRA 2020-04-08T14_27_34+00'!MYW125</f>
        <v>0</v>
      </c>
      <c r="MYX6">
        <f>'[1]ASF JIRA 2020-04-08T14_27_34+00'!MYX125</f>
        <v>0</v>
      </c>
      <c r="MYY6">
        <f>'[1]ASF JIRA 2020-04-08T14_27_34+00'!MYY125</f>
        <v>0</v>
      </c>
      <c r="MYZ6">
        <f>'[1]ASF JIRA 2020-04-08T14_27_34+00'!MYZ125</f>
        <v>0</v>
      </c>
      <c r="MZA6">
        <f>'[1]ASF JIRA 2020-04-08T14_27_34+00'!MZA125</f>
        <v>0</v>
      </c>
      <c r="MZB6">
        <f>'[1]ASF JIRA 2020-04-08T14_27_34+00'!MZB125</f>
        <v>0</v>
      </c>
      <c r="MZC6">
        <f>'[1]ASF JIRA 2020-04-08T14_27_34+00'!MZC125</f>
        <v>0</v>
      </c>
      <c r="MZD6">
        <f>'[1]ASF JIRA 2020-04-08T14_27_34+00'!MZD125</f>
        <v>0</v>
      </c>
      <c r="MZE6">
        <f>'[1]ASF JIRA 2020-04-08T14_27_34+00'!MZE125</f>
        <v>0</v>
      </c>
      <c r="MZF6">
        <f>'[1]ASF JIRA 2020-04-08T14_27_34+00'!MZF125</f>
        <v>0</v>
      </c>
      <c r="MZG6">
        <f>'[1]ASF JIRA 2020-04-08T14_27_34+00'!MZG125</f>
        <v>0</v>
      </c>
      <c r="MZH6">
        <f>'[1]ASF JIRA 2020-04-08T14_27_34+00'!MZH125</f>
        <v>0</v>
      </c>
      <c r="MZI6">
        <f>'[1]ASF JIRA 2020-04-08T14_27_34+00'!MZI125</f>
        <v>0</v>
      </c>
      <c r="MZJ6">
        <f>'[1]ASF JIRA 2020-04-08T14_27_34+00'!MZJ125</f>
        <v>0</v>
      </c>
      <c r="MZK6">
        <f>'[1]ASF JIRA 2020-04-08T14_27_34+00'!MZK125</f>
        <v>0</v>
      </c>
      <c r="MZL6">
        <f>'[1]ASF JIRA 2020-04-08T14_27_34+00'!MZL125</f>
        <v>0</v>
      </c>
      <c r="MZM6">
        <f>'[1]ASF JIRA 2020-04-08T14_27_34+00'!MZM125</f>
        <v>0</v>
      </c>
      <c r="MZN6">
        <f>'[1]ASF JIRA 2020-04-08T14_27_34+00'!MZN125</f>
        <v>0</v>
      </c>
      <c r="MZO6">
        <f>'[1]ASF JIRA 2020-04-08T14_27_34+00'!MZO125</f>
        <v>0</v>
      </c>
      <c r="MZP6">
        <f>'[1]ASF JIRA 2020-04-08T14_27_34+00'!MZP125</f>
        <v>0</v>
      </c>
      <c r="MZQ6">
        <f>'[1]ASF JIRA 2020-04-08T14_27_34+00'!MZQ125</f>
        <v>0</v>
      </c>
      <c r="MZR6">
        <f>'[1]ASF JIRA 2020-04-08T14_27_34+00'!MZR125</f>
        <v>0</v>
      </c>
      <c r="MZS6">
        <f>'[1]ASF JIRA 2020-04-08T14_27_34+00'!MZS125</f>
        <v>0</v>
      </c>
      <c r="MZT6">
        <f>'[1]ASF JIRA 2020-04-08T14_27_34+00'!MZT125</f>
        <v>0</v>
      </c>
      <c r="MZU6">
        <f>'[1]ASF JIRA 2020-04-08T14_27_34+00'!MZU125</f>
        <v>0</v>
      </c>
      <c r="MZV6">
        <f>'[1]ASF JIRA 2020-04-08T14_27_34+00'!MZV125</f>
        <v>0</v>
      </c>
      <c r="MZW6">
        <f>'[1]ASF JIRA 2020-04-08T14_27_34+00'!MZW125</f>
        <v>0</v>
      </c>
      <c r="MZX6">
        <f>'[1]ASF JIRA 2020-04-08T14_27_34+00'!MZX125</f>
        <v>0</v>
      </c>
      <c r="MZY6">
        <f>'[1]ASF JIRA 2020-04-08T14_27_34+00'!MZY125</f>
        <v>0</v>
      </c>
      <c r="MZZ6">
        <f>'[1]ASF JIRA 2020-04-08T14_27_34+00'!MZZ125</f>
        <v>0</v>
      </c>
      <c r="NAA6">
        <f>'[1]ASF JIRA 2020-04-08T14_27_34+00'!NAA125</f>
        <v>0</v>
      </c>
      <c r="NAB6">
        <f>'[1]ASF JIRA 2020-04-08T14_27_34+00'!NAB125</f>
        <v>0</v>
      </c>
      <c r="NAC6">
        <f>'[1]ASF JIRA 2020-04-08T14_27_34+00'!NAC125</f>
        <v>0</v>
      </c>
      <c r="NAD6">
        <f>'[1]ASF JIRA 2020-04-08T14_27_34+00'!NAD125</f>
        <v>0</v>
      </c>
      <c r="NAE6">
        <f>'[1]ASF JIRA 2020-04-08T14_27_34+00'!NAE125</f>
        <v>0</v>
      </c>
      <c r="NAF6">
        <f>'[1]ASF JIRA 2020-04-08T14_27_34+00'!NAF125</f>
        <v>0</v>
      </c>
      <c r="NAG6">
        <f>'[1]ASF JIRA 2020-04-08T14_27_34+00'!NAG125</f>
        <v>0</v>
      </c>
      <c r="NAH6">
        <f>'[1]ASF JIRA 2020-04-08T14_27_34+00'!NAH125</f>
        <v>0</v>
      </c>
      <c r="NAI6">
        <f>'[1]ASF JIRA 2020-04-08T14_27_34+00'!NAI125</f>
        <v>0</v>
      </c>
      <c r="NAJ6">
        <f>'[1]ASF JIRA 2020-04-08T14_27_34+00'!NAJ125</f>
        <v>0</v>
      </c>
      <c r="NAK6">
        <f>'[1]ASF JIRA 2020-04-08T14_27_34+00'!NAK125</f>
        <v>0</v>
      </c>
      <c r="NAL6">
        <f>'[1]ASF JIRA 2020-04-08T14_27_34+00'!NAL125</f>
        <v>0</v>
      </c>
      <c r="NAM6">
        <f>'[1]ASF JIRA 2020-04-08T14_27_34+00'!NAM125</f>
        <v>0</v>
      </c>
      <c r="NAN6">
        <f>'[1]ASF JIRA 2020-04-08T14_27_34+00'!NAN125</f>
        <v>0</v>
      </c>
      <c r="NAO6">
        <f>'[1]ASF JIRA 2020-04-08T14_27_34+00'!NAO125</f>
        <v>0</v>
      </c>
      <c r="NAP6">
        <f>'[1]ASF JIRA 2020-04-08T14_27_34+00'!NAP125</f>
        <v>0</v>
      </c>
      <c r="NAQ6">
        <f>'[1]ASF JIRA 2020-04-08T14_27_34+00'!NAQ125</f>
        <v>0</v>
      </c>
      <c r="NAR6">
        <f>'[1]ASF JIRA 2020-04-08T14_27_34+00'!NAR125</f>
        <v>0</v>
      </c>
      <c r="NAS6">
        <f>'[1]ASF JIRA 2020-04-08T14_27_34+00'!NAS125</f>
        <v>0</v>
      </c>
      <c r="NAT6">
        <f>'[1]ASF JIRA 2020-04-08T14_27_34+00'!NAT125</f>
        <v>0</v>
      </c>
      <c r="NAU6">
        <f>'[1]ASF JIRA 2020-04-08T14_27_34+00'!NAU125</f>
        <v>0</v>
      </c>
      <c r="NAV6">
        <f>'[1]ASF JIRA 2020-04-08T14_27_34+00'!NAV125</f>
        <v>0</v>
      </c>
      <c r="NAW6">
        <f>'[1]ASF JIRA 2020-04-08T14_27_34+00'!NAW125</f>
        <v>0</v>
      </c>
      <c r="NAX6">
        <f>'[1]ASF JIRA 2020-04-08T14_27_34+00'!NAX125</f>
        <v>0</v>
      </c>
      <c r="NAY6">
        <f>'[1]ASF JIRA 2020-04-08T14_27_34+00'!NAY125</f>
        <v>0</v>
      </c>
      <c r="NAZ6">
        <f>'[1]ASF JIRA 2020-04-08T14_27_34+00'!NAZ125</f>
        <v>0</v>
      </c>
      <c r="NBA6">
        <f>'[1]ASF JIRA 2020-04-08T14_27_34+00'!NBA125</f>
        <v>0</v>
      </c>
      <c r="NBB6">
        <f>'[1]ASF JIRA 2020-04-08T14_27_34+00'!NBB125</f>
        <v>0</v>
      </c>
      <c r="NBC6">
        <f>'[1]ASF JIRA 2020-04-08T14_27_34+00'!NBC125</f>
        <v>0</v>
      </c>
      <c r="NBD6">
        <f>'[1]ASF JIRA 2020-04-08T14_27_34+00'!NBD125</f>
        <v>0</v>
      </c>
      <c r="NBE6">
        <f>'[1]ASF JIRA 2020-04-08T14_27_34+00'!NBE125</f>
        <v>0</v>
      </c>
      <c r="NBF6">
        <f>'[1]ASF JIRA 2020-04-08T14_27_34+00'!NBF125</f>
        <v>0</v>
      </c>
      <c r="NBG6">
        <f>'[1]ASF JIRA 2020-04-08T14_27_34+00'!NBG125</f>
        <v>0</v>
      </c>
      <c r="NBH6">
        <f>'[1]ASF JIRA 2020-04-08T14_27_34+00'!NBH125</f>
        <v>0</v>
      </c>
      <c r="NBI6">
        <f>'[1]ASF JIRA 2020-04-08T14_27_34+00'!NBI125</f>
        <v>0</v>
      </c>
      <c r="NBJ6">
        <f>'[1]ASF JIRA 2020-04-08T14_27_34+00'!NBJ125</f>
        <v>0</v>
      </c>
      <c r="NBK6">
        <f>'[1]ASF JIRA 2020-04-08T14_27_34+00'!NBK125</f>
        <v>0</v>
      </c>
      <c r="NBL6">
        <f>'[1]ASF JIRA 2020-04-08T14_27_34+00'!NBL125</f>
        <v>0</v>
      </c>
      <c r="NBM6">
        <f>'[1]ASF JIRA 2020-04-08T14_27_34+00'!NBM125</f>
        <v>0</v>
      </c>
      <c r="NBN6">
        <f>'[1]ASF JIRA 2020-04-08T14_27_34+00'!NBN125</f>
        <v>0</v>
      </c>
      <c r="NBO6">
        <f>'[1]ASF JIRA 2020-04-08T14_27_34+00'!NBO125</f>
        <v>0</v>
      </c>
      <c r="NBP6">
        <f>'[1]ASF JIRA 2020-04-08T14_27_34+00'!NBP125</f>
        <v>0</v>
      </c>
      <c r="NBQ6">
        <f>'[1]ASF JIRA 2020-04-08T14_27_34+00'!NBQ125</f>
        <v>0</v>
      </c>
      <c r="NBR6">
        <f>'[1]ASF JIRA 2020-04-08T14_27_34+00'!NBR125</f>
        <v>0</v>
      </c>
      <c r="NBS6">
        <f>'[1]ASF JIRA 2020-04-08T14_27_34+00'!NBS125</f>
        <v>0</v>
      </c>
      <c r="NBT6">
        <f>'[1]ASF JIRA 2020-04-08T14_27_34+00'!NBT125</f>
        <v>0</v>
      </c>
      <c r="NBU6">
        <f>'[1]ASF JIRA 2020-04-08T14_27_34+00'!NBU125</f>
        <v>0</v>
      </c>
      <c r="NBV6">
        <f>'[1]ASF JIRA 2020-04-08T14_27_34+00'!NBV125</f>
        <v>0</v>
      </c>
      <c r="NBW6">
        <f>'[1]ASF JIRA 2020-04-08T14_27_34+00'!NBW125</f>
        <v>0</v>
      </c>
      <c r="NBX6">
        <f>'[1]ASF JIRA 2020-04-08T14_27_34+00'!NBX125</f>
        <v>0</v>
      </c>
      <c r="NBY6">
        <f>'[1]ASF JIRA 2020-04-08T14_27_34+00'!NBY125</f>
        <v>0</v>
      </c>
      <c r="NBZ6">
        <f>'[1]ASF JIRA 2020-04-08T14_27_34+00'!NBZ125</f>
        <v>0</v>
      </c>
      <c r="NCA6">
        <f>'[1]ASF JIRA 2020-04-08T14_27_34+00'!NCA125</f>
        <v>0</v>
      </c>
      <c r="NCB6">
        <f>'[1]ASF JIRA 2020-04-08T14_27_34+00'!NCB125</f>
        <v>0</v>
      </c>
      <c r="NCC6">
        <f>'[1]ASF JIRA 2020-04-08T14_27_34+00'!NCC125</f>
        <v>0</v>
      </c>
      <c r="NCD6">
        <f>'[1]ASF JIRA 2020-04-08T14_27_34+00'!NCD125</f>
        <v>0</v>
      </c>
      <c r="NCE6">
        <f>'[1]ASF JIRA 2020-04-08T14_27_34+00'!NCE125</f>
        <v>0</v>
      </c>
      <c r="NCF6">
        <f>'[1]ASF JIRA 2020-04-08T14_27_34+00'!NCF125</f>
        <v>0</v>
      </c>
      <c r="NCG6">
        <f>'[1]ASF JIRA 2020-04-08T14_27_34+00'!NCG125</f>
        <v>0</v>
      </c>
      <c r="NCH6">
        <f>'[1]ASF JIRA 2020-04-08T14_27_34+00'!NCH125</f>
        <v>0</v>
      </c>
      <c r="NCI6">
        <f>'[1]ASF JIRA 2020-04-08T14_27_34+00'!NCI125</f>
        <v>0</v>
      </c>
      <c r="NCJ6">
        <f>'[1]ASF JIRA 2020-04-08T14_27_34+00'!NCJ125</f>
        <v>0</v>
      </c>
      <c r="NCK6">
        <f>'[1]ASF JIRA 2020-04-08T14_27_34+00'!NCK125</f>
        <v>0</v>
      </c>
      <c r="NCL6">
        <f>'[1]ASF JIRA 2020-04-08T14_27_34+00'!NCL125</f>
        <v>0</v>
      </c>
      <c r="NCM6">
        <f>'[1]ASF JIRA 2020-04-08T14_27_34+00'!NCM125</f>
        <v>0</v>
      </c>
      <c r="NCN6">
        <f>'[1]ASF JIRA 2020-04-08T14_27_34+00'!NCN125</f>
        <v>0</v>
      </c>
      <c r="NCO6">
        <f>'[1]ASF JIRA 2020-04-08T14_27_34+00'!NCO125</f>
        <v>0</v>
      </c>
      <c r="NCP6">
        <f>'[1]ASF JIRA 2020-04-08T14_27_34+00'!NCP125</f>
        <v>0</v>
      </c>
      <c r="NCQ6">
        <f>'[1]ASF JIRA 2020-04-08T14_27_34+00'!NCQ125</f>
        <v>0</v>
      </c>
      <c r="NCR6">
        <f>'[1]ASF JIRA 2020-04-08T14_27_34+00'!NCR125</f>
        <v>0</v>
      </c>
      <c r="NCS6">
        <f>'[1]ASF JIRA 2020-04-08T14_27_34+00'!NCS125</f>
        <v>0</v>
      </c>
      <c r="NCT6">
        <f>'[1]ASF JIRA 2020-04-08T14_27_34+00'!NCT125</f>
        <v>0</v>
      </c>
      <c r="NCU6">
        <f>'[1]ASF JIRA 2020-04-08T14_27_34+00'!NCU125</f>
        <v>0</v>
      </c>
      <c r="NCV6">
        <f>'[1]ASF JIRA 2020-04-08T14_27_34+00'!NCV125</f>
        <v>0</v>
      </c>
      <c r="NCW6">
        <f>'[1]ASF JIRA 2020-04-08T14_27_34+00'!NCW125</f>
        <v>0</v>
      </c>
      <c r="NCX6">
        <f>'[1]ASF JIRA 2020-04-08T14_27_34+00'!NCX125</f>
        <v>0</v>
      </c>
      <c r="NCY6">
        <f>'[1]ASF JIRA 2020-04-08T14_27_34+00'!NCY125</f>
        <v>0</v>
      </c>
      <c r="NCZ6">
        <f>'[1]ASF JIRA 2020-04-08T14_27_34+00'!NCZ125</f>
        <v>0</v>
      </c>
      <c r="NDA6">
        <f>'[1]ASF JIRA 2020-04-08T14_27_34+00'!NDA125</f>
        <v>0</v>
      </c>
      <c r="NDB6">
        <f>'[1]ASF JIRA 2020-04-08T14_27_34+00'!NDB125</f>
        <v>0</v>
      </c>
      <c r="NDC6">
        <f>'[1]ASF JIRA 2020-04-08T14_27_34+00'!NDC125</f>
        <v>0</v>
      </c>
      <c r="NDD6">
        <f>'[1]ASF JIRA 2020-04-08T14_27_34+00'!NDD125</f>
        <v>0</v>
      </c>
      <c r="NDE6">
        <f>'[1]ASF JIRA 2020-04-08T14_27_34+00'!NDE125</f>
        <v>0</v>
      </c>
      <c r="NDF6">
        <f>'[1]ASF JIRA 2020-04-08T14_27_34+00'!NDF125</f>
        <v>0</v>
      </c>
      <c r="NDG6">
        <f>'[1]ASF JIRA 2020-04-08T14_27_34+00'!NDG125</f>
        <v>0</v>
      </c>
      <c r="NDH6">
        <f>'[1]ASF JIRA 2020-04-08T14_27_34+00'!NDH125</f>
        <v>0</v>
      </c>
      <c r="NDI6">
        <f>'[1]ASF JIRA 2020-04-08T14_27_34+00'!NDI125</f>
        <v>0</v>
      </c>
      <c r="NDJ6">
        <f>'[1]ASF JIRA 2020-04-08T14_27_34+00'!NDJ125</f>
        <v>0</v>
      </c>
      <c r="NDK6">
        <f>'[1]ASF JIRA 2020-04-08T14_27_34+00'!NDK125</f>
        <v>0</v>
      </c>
      <c r="NDL6">
        <f>'[1]ASF JIRA 2020-04-08T14_27_34+00'!NDL125</f>
        <v>0</v>
      </c>
      <c r="NDM6">
        <f>'[1]ASF JIRA 2020-04-08T14_27_34+00'!NDM125</f>
        <v>0</v>
      </c>
      <c r="NDN6">
        <f>'[1]ASF JIRA 2020-04-08T14_27_34+00'!NDN125</f>
        <v>0</v>
      </c>
      <c r="NDO6">
        <f>'[1]ASF JIRA 2020-04-08T14_27_34+00'!NDO125</f>
        <v>0</v>
      </c>
      <c r="NDP6">
        <f>'[1]ASF JIRA 2020-04-08T14_27_34+00'!NDP125</f>
        <v>0</v>
      </c>
      <c r="NDQ6">
        <f>'[1]ASF JIRA 2020-04-08T14_27_34+00'!NDQ125</f>
        <v>0</v>
      </c>
      <c r="NDR6">
        <f>'[1]ASF JIRA 2020-04-08T14_27_34+00'!NDR125</f>
        <v>0</v>
      </c>
      <c r="NDS6">
        <f>'[1]ASF JIRA 2020-04-08T14_27_34+00'!NDS125</f>
        <v>0</v>
      </c>
      <c r="NDT6">
        <f>'[1]ASF JIRA 2020-04-08T14_27_34+00'!NDT125</f>
        <v>0</v>
      </c>
      <c r="NDU6">
        <f>'[1]ASF JIRA 2020-04-08T14_27_34+00'!NDU125</f>
        <v>0</v>
      </c>
      <c r="NDV6">
        <f>'[1]ASF JIRA 2020-04-08T14_27_34+00'!NDV125</f>
        <v>0</v>
      </c>
      <c r="NDW6">
        <f>'[1]ASF JIRA 2020-04-08T14_27_34+00'!NDW125</f>
        <v>0</v>
      </c>
      <c r="NDX6">
        <f>'[1]ASF JIRA 2020-04-08T14_27_34+00'!NDX125</f>
        <v>0</v>
      </c>
      <c r="NDY6">
        <f>'[1]ASF JIRA 2020-04-08T14_27_34+00'!NDY125</f>
        <v>0</v>
      </c>
      <c r="NDZ6">
        <f>'[1]ASF JIRA 2020-04-08T14_27_34+00'!NDZ125</f>
        <v>0</v>
      </c>
      <c r="NEA6">
        <f>'[1]ASF JIRA 2020-04-08T14_27_34+00'!NEA125</f>
        <v>0</v>
      </c>
      <c r="NEB6">
        <f>'[1]ASF JIRA 2020-04-08T14_27_34+00'!NEB125</f>
        <v>0</v>
      </c>
      <c r="NEC6">
        <f>'[1]ASF JIRA 2020-04-08T14_27_34+00'!NEC125</f>
        <v>0</v>
      </c>
      <c r="NED6">
        <f>'[1]ASF JIRA 2020-04-08T14_27_34+00'!NED125</f>
        <v>0</v>
      </c>
      <c r="NEE6">
        <f>'[1]ASF JIRA 2020-04-08T14_27_34+00'!NEE125</f>
        <v>0</v>
      </c>
      <c r="NEF6">
        <f>'[1]ASF JIRA 2020-04-08T14_27_34+00'!NEF125</f>
        <v>0</v>
      </c>
      <c r="NEG6">
        <f>'[1]ASF JIRA 2020-04-08T14_27_34+00'!NEG125</f>
        <v>0</v>
      </c>
      <c r="NEH6">
        <f>'[1]ASF JIRA 2020-04-08T14_27_34+00'!NEH125</f>
        <v>0</v>
      </c>
      <c r="NEI6">
        <f>'[1]ASF JIRA 2020-04-08T14_27_34+00'!NEI125</f>
        <v>0</v>
      </c>
      <c r="NEJ6">
        <f>'[1]ASF JIRA 2020-04-08T14_27_34+00'!NEJ125</f>
        <v>0</v>
      </c>
      <c r="NEK6">
        <f>'[1]ASF JIRA 2020-04-08T14_27_34+00'!NEK125</f>
        <v>0</v>
      </c>
      <c r="NEL6">
        <f>'[1]ASF JIRA 2020-04-08T14_27_34+00'!NEL125</f>
        <v>0</v>
      </c>
      <c r="NEM6">
        <f>'[1]ASF JIRA 2020-04-08T14_27_34+00'!NEM125</f>
        <v>0</v>
      </c>
      <c r="NEN6">
        <f>'[1]ASF JIRA 2020-04-08T14_27_34+00'!NEN125</f>
        <v>0</v>
      </c>
      <c r="NEO6">
        <f>'[1]ASF JIRA 2020-04-08T14_27_34+00'!NEO125</f>
        <v>0</v>
      </c>
      <c r="NEP6">
        <f>'[1]ASF JIRA 2020-04-08T14_27_34+00'!NEP125</f>
        <v>0</v>
      </c>
      <c r="NEQ6">
        <f>'[1]ASF JIRA 2020-04-08T14_27_34+00'!NEQ125</f>
        <v>0</v>
      </c>
      <c r="NER6">
        <f>'[1]ASF JIRA 2020-04-08T14_27_34+00'!NER125</f>
        <v>0</v>
      </c>
      <c r="NES6">
        <f>'[1]ASF JIRA 2020-04-08T14_27_34+00'!NES125</f>
        <v>0</v>
      </c>
      <c r="NET6">
        <f>'[1]ASF JIRA 2020-04-08T14_27_34+00'!NET125</f>
        <v>0</v>
      </c>
      <c r="NEU6">
        <f>'[1]ASF JIRA 2020-04-08T14_27_34+00'!NEU125</f>
        <v>0</v>
      </c>
      <c r="NEV6">
        <f>'[1]ASF JIRA 2020-04-08T14_27_34+00'!NEV125</f>
        <v>0</v>
      </c>
      <c r="NEW6">
        <f>'[1]ASF JIRA 2020-04-08T14_27_34+00'!NEW125</f>
        <v>0</v>
      </c>
      <c r="NEX6">
        <f>'[1]ASF JIRA 2020-04-08T14_27_34+00'!NEX125</f>
        <v>0</v>
      </c>
      <c r="NEY6">
        <f>'[1]ASF JIRA 2020-04-08T14_27_34+00'!NEY125</f>
        <v>0</v>
      </c>
      <c r="NEZ6">
        <f>'[1]ASF JIRA 2020-04-08T14_27_34+00'!NEZ125</f>
        <v>0</v>
      </c>
      <c r="NFA6">
        <f>'[1]ASF JIRA 2020-04-08T14_27_34+00'!NFA125</f>
        <v>0</v>
      </c>
      <c r="NFB6">
        <f>'[1]ASF JIRA 2020-04-08T14_27_34+00'!NFB125</f>
        <v>0</v>
      </c>
      <c r="NFC6">
        <f>'[1]ASF JIRA 2020-04-08T14_27_34+00'!NFC125</f>
        <v>0</v>
      </c>
      <c r="NFD6">
        <f>'[1]ASF JIRA 2020-04-08T14_27_34+00'!NFD125</f>
        <v>0</v>
      </c>
      <c r="NFE6">
        <f>'[1]ASF JIRA 2020-04-08T14_27_34+00'!NFE125</f>
        <v>0</v>
      </c>
      <c r="NFF6">
        <f>'[1]ASF JIRA 2020-04-08T14_27_34+00'!NFF125</f>
        <v>0</v>
      </c>
      <c r="NFG6">
        <f>'[1]ASF JIRA 2020-04-08T14_27_34+00'!NFG125</f>
        <v>0</v>
      </c>
      <c r="NFH6">
        <f>'[1]ASF JIRA 2020-04-08T14_27_34+00'!NFH125</f>
        <v>0</v>
      </c>
      <c r="NFI6">
        <f>'[1]ASF JIRA 2020-04-08T14_27_34+00'!NFI125</f>
        <v>0</v>
      </c>
      <c r="NFJ6">
        <f>'[1]ASF JIRA 2020-04-08T14_27_34+00'!NFJ125</f>
        <v>0</v>
      </c>
      <c r="NFK6">
        <f>'[1]ASF JIRA 2020-04-08T14_27_34+00'!NFK125</f>
        <v>0</v>
      </c>
      <c r="NFL6">
        <f>'[1]ASF JIRA 2020-04-08T14_27_34+00'!NFL125</f>
        <v>0</v>
      </c>
      <c r="NFM6">
        <f>'[1]ASF JIRA 2020-04-08T14_27_34+00'!NFM125</f>
        <v>0</v>
      </c>
      <c r="NFN6">
        <f>'[1]ASF JIRA 2020-04-08T14_27_34+00'!NFN125</f>
        <v>0</v>
      </c>
      <c r="NFO6">
        <f>'[1]ASF JIRA 2020-04-08T14_27_34+00'!NFO125</f>
        <v>0</v>
      </c>
      <c r="NFP6">
        <f>'[1]ASF JIRA 2020-04-08T14_27_34+00'!NFP125</f>
        <v>0</v>
      </c>
      <c r="NFQ6">
        <f>'[1]ASF JIRA 2020-04-08T14_27_34+00'!NFQ125</f>
        <v>0</v>
      </c>
      <c r="NFR6">
        <f>'[1]ASF JIRA 2020-04-08T14_27_34+00'!NFR125</f>
        <v>0</v>
      </c>
      <c r="NFS6">
        <f>'[1]ASF JIRA 2020-04-08T14_27_34+00'!NFS125</f>
        <v>0</v>
      </c>
      <c r="NFT6">
        <f>'[1]ASF JIRA 2020-04-08T14_27_34+00'!NFT125</f>
        <v>0</v>
      </c>
      <c r="NFU6">
        <f>'[1]ASF JIRA 2020-04-08T14_27_34+00'!NFU125</f>
        <v>0</v>
      </c>
      <c r="NFV6">
        <f>'[1]ASF JIRA 2020-04-08T14_27_34+00'!NFV125</f>
        <v>0</v>
      </c>
      <c r="NFW6">
        <f>'[1]ASF JIRA 2020-04-08T14_27_34+00'!NFW125</f>
        <v>0</v>
      </c>
      <c r="NFX6">
        <f>'[1]ASF JIRA 2020-04-08T14_27_34+00'!NFX125</f>
        <v>0</v>
      </c>
      <c r="NFY6">
        <f>'[1]ASF JIRA 2020-04-08T14_27_34+00'!NFY125</f>
        <v>0</v>
      </c>
      <c r="NFZ6">
        <f>'[1]ASF JIRA 2020-04-08T14_27_34+00'!NFZ125</f>
        <v>0</v>
      </c>
      <c r="NGA6">
        <f>'[1]ASF JIRA 2020-04-08T14_27_34+00'!NGA125</f>
        <v>0</v>
      </c>
      <c r="NGB6">
        <f>'[1]ASF JIRA 2020-04-08T14_27_34+00'!NGB125</f>
        <v>0</v>
      </c>
      <c r="NGC6">
        <f>'[1]ASF JIRA 2020-04-08T14_27_34+00'!NGC125</f>
        <v>0</v>
      </c>
      <c r="NGD6">
        <f>'[1]ASF JIRA 2020-04-08T14_27_34+00'!NGD125</f>
        <v>0</v>
      </c>
      <c r="NGE6">
        <f>'[1]ASF JIRA 2020-04-08T14_27_34+00'!NGE125</f>
        <v>0</v>
      </c>
      <c r="NGF6">
        <f>'[1]ASF JIRA 2020-04-08T14_27_34+00'!NGF125</f>
        <v>0</v>
      </c>
      <c r="NGG6">
        <f>'[1]ASF JIRA 2020-04-08T14_27_34+00'!NGG125</f>
        <v>0</v>
      </c>
      <c r="NGH6">
        <f>'[1]ASF JIRA 2020-04-08T14_27_34+00'!NGH125</f>
        <v>0</v>
      </c>
      <c r="NGI6">
        <f>'[1]ASF JIRA 2020-04-08T14_27_34+00'!NGI125</f>
        <v>0</v>
      </c>
      <c r="NGJ6">
        <f>'[1]ASF JIRA 2020-04-08T14_27_34+00'!NGJ125</f>
        <v>0</v>
      </c>
      <c r="NGK6">
        <f>'[1]ASF JIRA 2020-04-08T14_27_34+00'!NGK125</f>
        <v>0</v>
      </c>
      <c r="NGL6">
        <f>'[1]ASF JIRA 2020-04-08T14_27_34+00'!NGL125</f>
        <v>0</v>
      </c>
      <c r="NGM6">
        <f>'[1]ASF JIRA 2020-04-08T14_27_34+00'!NGM125</f>
        <v>0</v>
      </c>
      <c r="NGN6">
        <f>'[1]ASF JIRA 2020-04-08T14_27_34+00'!NGN125</f>
        <v>0</v>
      </c>
      <c r="NGO6">
        <f>'[1]ASF JIRA 2020-04-08T14_27_34+00'!NGO125</f>
        <v>0</v>
      </c>
      <c r="NGP6">
        <f>'[1]ASF JIRA 2020-04-08T14_27_34+00'!NGP125</f>
        <v>0</v>
      </c>
      <c r="NGQ6">
        <f>'[1]ASF JIRA 2020-04-08T14_27_34+00'!NGQ125</f>
        <v>0</v>
      </c>
      <c r="NGR6">
        <f>'[1]ASF JIRA 2020-04-08T14_27_34+00'!NGR125</f>
        <v>0</v>
      </c>
      <c r="NGS6">
        <f>'[1]ASF JIRA 2020-04-08T14_27_34+00'!NGS125</f>
        <v>0</v>
      </c>
      <c r="NGT6">
        <f>'[1]ASF JIRA 2020-04-08T14_27_34+00'!NGT125</f>
        <v>0</v>
      </c>
      <c r="NGU6">
        <f>'[1]ASF JIRA 2020-04-08T14_27_34+00'!NGU125</f>
        <v>0</v>
      </c>
      <c r="NGV6">
        <f>'[1]ASF JIRA 2020-04-08T14_27_34+00'!NGV125</f>
        <v>0</v>
      </c>
      <c r="NGW6">
        <f>'[1]ASF JIRA 2020-04-08T14_27_34+00'!NGW125</f>
        <v>0</v>
      </c>
      <c r="NGX6">
        <f>'[1]ASF JIRA 2020-04-08T14_27_34+00'!NGX125</f>
        <v>0</v>
      </c>
      <c r="NGY6">
        <f>'[1]ASF JIRA 2020-04-08T14_27_34+00'!NGY125</f>
        <v>0</v>
      </c>
      <c r="NGZ6">
        <f>'[1]ASF JIRA 2020-04-08T14_27_34+00'!NGZ125</f>
        <v>0</v>
      </c>
      <c r="NHA6">
        <f>'[1]ASF JIRA 2020-04-08T14_27_34+00'!NHA125</f>
        <v>0</v>
      </c>
      <c r="NHB6">
        <f>'[1]ASF JIRA 2020-04-08T14_27_34+00'!NHB125</f>
        <v>0</v>
      </c>
      <c r="NHC6">
        <f>'[1]ASF JIRA 2020-04-08T14_27_34+00'!NHC125</f>
        <v>0</v>
      </c>
      <c r="NHD6">
        <f>'[1]ASF JIRA 2020-04-08T14_27_34+00'!NHD125</f>
        <v>0</v>
      </c>
      <c r="NHE6">
        <f>'[1]ASF JIRA 2020-04-08T14_27_34+00'!NHE125</f>
        <v>0</v>
      </c>
      <c r="NHF6">
        <f>'[1]ASF JIRA 2020-04-08T14_27_34+00'!NHF125</f>
        <v>0</v>
      </c>
      <c r="NHG6">
        <f>'[1]ASF JIRA 2020-04-08T14_27_34+00'!NHG125</f>
        <v>0</v>
      </c>
      <c r="NHH6">
        <f>'[1]ASF JIRA 2020-04-08T14_27_34+00'!NHH125</f>
        <v>0</v>
      </c>
      <c r="NHI6">
        <f>'[1]ASF JIRA 2020-04-08T14_27_34+00'!NHI125</f>
        <v>0</v>
      </c>
      <c r="NHJ6">
        <f>'[1]ASF JIRA 2020-04-08T14_27_34+00'!NHJ125</f>
        <v>0</v>
      </c>
      <c r="NHK6">
        <f>'[1]ASF JIRA 2020-04-08T14_27_34+00'!NHK125</f>
        <v>0</v>
      </c>
      <c r="NHL6">
        <f>'[1]ASF JIRA 2020-04-08T14_27_34+00'!NHL125</f>
        <v>0</v>
      </c>
      <c r="NHM6">
        <f>'[1]ASF JIRA 2020-04-08T14_27_34+00'!NHM125</f>
        <v>0</v>
      </c>
      <c r="NHN6">
        <f>'[1]ASF JIRA 2020-04-08T14_27_34+00'!NHN125</f>
        <v>0</v>
      </c>
      <c r="NHO6">
        <f>'[1]ASF JIRA 2020-04-08T14_27_34+00'!NHO125</f>
        <v>0</v>
      </c>
      <c r="NHP6">
        <f>'[1]ASF JIRA 2020-04-08T14_27_34+00'!NHP125</f>
        <v>0</v>
      </c>
      <c r="NHQ6">
        <f>'[1]ASF JIRA 2020-04-08T14_27_34+00'!NHQ125</f>
        <v>0</v>
      </c>
      <c r="NHR6">
        <f>'[1]ASF JIRA 2020-04-08T14_27_34+00'!NHR125</f>
        <v>0</v>
      </c>
      <c r="NHS6">
        <f>'[1]ASF JIRA 2020-04-08T14_27_34+00'!NHS125</f>
        <v>0</v>
      </c>
      <c r="NHT6">
        <f>'[1]ASF JIRA 2020-04-08T14_27_34+00'!NHT125</f>
        <v>0</v>
      </c>
      <c r="NHU6">
        <f>'[1]ASF JIRA 2020-04-08T14_27_34+00'!NHU125</f>
        <v>0</v>
      </c>
      <c r="NHV6">
        <f>'[1]ASF JIRA 2020-04-08T14_27_34+00'!NHV125</f>
        <v>0</v>
      </c>
      <c r="NHW6">
        <f>'[1]ASF JIRA 2020-04-08T14_27_34+00'!NHW125</f>
        <v>0</v>
      </c>
      <c r="NHX6">
        <f>'[1]ASF JIRA 2020-04-08T14_27_34+00'!NHX125</f>
        <v>0</v>
      </c>
      <c r="NHY6">
        <f>'[1]ASF JIRA 2020-04-08T14_27_34+00'!NHY125</f>
        <v>0</v>
      </c>
      <c r="NHZ6">
        <f>'[1]ASF JIRA 2020-04-08T14_27_34+00'!NHZ125</f>
        <v>0</v>
      </c>
      <c r="NIA6">
        <f>'[1]ASF JIRA 2020-04-08T14_27_34+00'!NIA125</f>
        <v>0</v>
      </c>
      <c r="NIB6">
        <f>'[1]ASF JIRA 2020-04-08T14_27_34+00'!NIB125</f>
        <v>0</v>
      </c>
      <c r="NIC6">
        <f>'[1]ASF JIRA 2020-04-08T14_27_34+00'!NIC125</f>
        <v>0</v>
      </c>
      <c r="NID6">
        <f>'[1]ASF JIRA 2020-04-08T14_27_34+00'!NID125</f>
        <v>0</v>
      </c>
      <c r="NIE6">
        <f>'[1]ASF JIRA 2020-04-08T14_27_34+00'!NIE125</f>
        <v>0</v>
      </c>
      <c r="NIF6">
        <f>'[1]ASF JIRA 2020-04-08T14_27_34+00'!NIF125</f>
        <v>0</v>
      </c>
      <c r="NIG6">
        <f>'[1]ASF JIRA 2020-04-08T14_27_34+00'!NIG125</f>
        <v>0</v>
      </c>
      <c r="NIH6">
        <f>'[1]ASF JIRA 2020-04-08T14_27_34+00'!NIH125</f>
        <v>0</v>
      </c>
      <c r="NII6">
        <f>'[1]ASF JIRA 2020-04-08T14_27_34+00'!NII125</f>
        <v>0</v>
      </c>
      <c r="NIJ6">
        <f>'[1]ASF JIRA 2020-04-08T14_27_34+00'!NIJ125</f>
        <v>0</v>
      </c>
      <c r="NIK6">
        <f>'[1]ASF JIRA 2020-04-08T14_27_34+00'!NIK125</f>
        <v>0</v>
      </c>
      <c r="NIL6">
        <f>'[1]ASF JIRA 2020-04-08T14_27_34+00'!NIL125</f>
        <v>0</v>
      </c>
      <c r="NIM6">
        <f>'[1]ASF JIRA 2020-04-08T14_27_34+00'!NIM125</f>
        <v>0</v>
      </c>
      <c r="NIN6">
        <f>'[1]ASF JIRA 2020-04-08T14_27_34+00'!NIN125</f>
        <v>0</v>
      </c>
      <c r="NIO6">
        <f>'[1]ASF JIRA 2020-04-08T14_27_34+00'!NIO125</f>
        <v>0</v>
      </c>
      <c r="NIP6">
        <f>'[1]ASF JIRA 2020-04-08T14_27_34+00'!NIP125</f>
        <v>0</v>
      </c>
      <c r="NIQ6">
        <f>'[1]ASF JIRA 2020-04-08T14_27_34+00'!NIQ125</f>
        <v>0</v>
      </c>
      <c r="NIR6">
        <f>'[1]ASF JIRA 2020-04-08T14_27_34+00'!NIR125</f>
        <v>0</v>
      </c>
      <c r="NIS6">
        <f>'[1]ASF JIRA 2020-04-08T14_27_34+00'!NIS125</f>
        <v>0</v>
      </c>
      <c r="NIT6">
        <f>'[1]ASF JIRA 2020-04-08T14_27_34+00'!NIT125</f>
        <v>0</v>
      </c>
      <c r="NIU6">
        <f>'[1]ASF JIRA 2020-04-08T14_27_34+00'!NIU125</f>
        <v>0</v>
      </c>
      <c r="NIV6">
        <f>'[1]ASF JIRA 2020-04-08T14_27_34+00'!NIV125</f>
        <v>0</v>
      </c>
      <c r="NIW6">
        <f>'[1]ASF JIRA 2020-04-08T14_27_34+00'!NIW125</f>
        <v>0</v>
      </c>
      <c r="NIX6">
        <f>'[1]ASF JIRA 2020-04-08T14_27_34+00'!NIX125</f>
        <v>0</v>
      </c>
      <c r="NIY6">
        <f>'[1]ASF JIRA 2020-04-08T14_27_34+00'!NIY125</f>
        <v>0</v>
      </c>
      <c r="NIZ6">
        <f>'[1]ASF JIRA 2020-04-08T14_27_34+00'!NIZ125</f>
        <v>0</v>
      </c>
      <c r="NJA6">
        <f>'[1]ASF JIRA 2020-04-08T14_27_34+00'!NJA125</f>
        <v>0</v>
      </c>
      <c r="NJB6">
        <f>'[1]ASF JIRA 2020-04-08T14_27_34+00'!NJB125</f>
        <v>0</v>
      </c>
      <c r="NJC6">
        <f>'[1]ASF JIRA 2020-04-08T14_27_34+00'!NJC125</f>
        <v>0</v>
      </c>
      <c r="NJD6">
        <f>'[1]ASF JIRA 2020-04-08T14_27_34+00'!NJD125</f>
        <v>0</v>
      </c>
      <c r="NJE6">
        <f>'[1]ASF JIRA 2020-04-08T14_27_34+00'!NJE125</f>
        <v>0</v>
      </c>
      <c r="NJF6">
        <f>'[1]ASF JIRA 2020-04-08T14_27_34+00'!NJF125</f>
        <v>0</v>
      </c>
      <c r="NJG6">
        <f>'[1]ASF JIRA 2020-04-08T14_27_34+00'!NJG125</f>
        <v>0</v>
      </c>
      <c r="NJH6">
        <f>'[1]ASF JIRA 2020-04-08T14_27_34+00'!NJH125</f>
        <v>0</v>
      </c>
      <c r="NJI6">
        <f>'[1]ASF JIRA 2020-04-08T14_27_34+00'!NJI125</f>
        <v>0</v>
      </c>
      <c r="NJJ6">
        <f>'[1]ASF JIRA 2020-04-08T14_27_34+00'!NJJ125</f>
        <v>0</v>
      </c>
      <c r="NJK6">
        <f>'[1]ASF JIRA 2020-04-08T14_27_34+00'!NJK125</f>
        <v>0</v>
      </c>
      <c r="NJL6">
        <f>'[1]ASF JIRA 2020-04-08T14_27_34+00'!NJL125</f>
        <v>0</v>
      </c>
      <c r="NJM6">
        <f>'[1]ASF JIRA 2020-04-08T14_27_34+00'!NJM125</f>
        <v>0</v>
      </c>
      <c r="NJN6">
        <f>'[1]ASF JIRA 2020-04-08T14_27_34+00'!NJN125</f>
        <v>0</v>
      </c>
      <c r="NJO6">
        <f>'[1]ASF JIRA 2020-04-08T14_27_34+00'!NJO125</f>
        <v>0</v>
      </c>
      <c r="NJP6">
        <f>'[1]ASF JIRA 2020-04-08T14_27_34+00'!NJP125</f>
        <v>0</v>
      </c>
      <c r="NJQ6">
        <f>'[1]ASF JIRA 2020-04-08T14_27_34+00'!NJQ125</f>
        <v>0</v>
      </c>
      <c r="NJR6">
        <f>'[1]ASF JIRA 2020-04-08T14_27_34+00'!NJR125</f>
        <v>0</v>
      </c>
      <c r="NJS6">
        <f>'[1]ASF JIRA 2020-04-08T14_27_34+00'!NJS125</f>
        <v>0</v>
      </c>
      <c r="NJT6">
        <f>'[1]ASF JIRA 2020-04-08T14_27_34+00'!NJT125</f>
        <v>0</v>
      </c>
      <c r="NJU6">
        <f>'[1]ASF JIRA 2020-04-08T14_27_34+00'!NJU125</f>
        <v>0</v>
      </c>
      <c r="NJV6">
        <f>'[1]ASF JIRA 2020-04-08T14_27_34+00'!NJV125</f>
        <v>0</v>
      </c>
      <c r="NJW6">
        <f>'[1]ASF JIRA 2020-04-08T14_27_34+00'!NJW125</f>
        <v>0</v>
      </c>
      <c r="NJX6">
        <f>'[1]ASF JIRA 2020-04-08T14_27_34+00'!NJX125</f>
        <v>0</v>
      </c>
      <c r="NJY6">
        <f>'[1]ASF JIRA 2020-04-08T14_27_34+00'!NJY125</f>
        <v>0</v>
      </c>
      <c r="NJZ6">
        <f>'[1]ASF JIRA 2020-04-08T14_27_34+00'!NJZ125</f>
        <v>0</v>
      </c>
      <c r="NKA6">
        <f>'[1]ASF JIRA 2020-04-08T14_27_34+00'!NKA125</f>
        <v>0</v>
      </c>
      <c r="NKB6">
        <f>'[1]ASF JIRA 2020-04-08T14_27_34+00'!NKB125</f>
        <v>0</v>
      </c>
      <c r="NKC6">
        <f>'[1]ASF JIRA 2020-04-08T14_27_34+00'!NKC125</f>
        <v>0</v>
      </c>
      <c r="NKD6">
        <f>'[1]ASF JIRA 2020-04-08T14_27_34+00'!NKD125</f>
        <v>0</v>
      </c>
      <c r="NKE6">
        <f>'[1]ASF JIRA 2020-04-08T14_27_34+00'!NKE125</f>
        <v>0</v>
      </c>
      <c r="NKF6">
        <f>'[1]ASF JIRA 2020-04-08T14_27_34+00'!NKF125</f>
        <v>0</v>
      </c>
      <c r="NKG6">
        <f>'[1]ASF JIRA 2020-04-08T14_27_34+00'!NKG125</f>
        <v>0</v>
      </c>
      <c r="NKH6">
        <f>'[1]ASF JIRA 2020-04-08T14_27_34+00'!NKH125</f>
        <v>0</v>
      </c>
      <c r="NKI6">
        <f>'[1]ASF JIRA 2020-04-08T14_27_34+00'!NKI125</f>
        <v>0</v>
      </c>
      <c r="NKJ6">
        <f>'[1]ASF JIRA 2020-04-08T14_27_34+00'!NKJ125</f>
        <v>0</v>
      </c>
      <c r="NKK6">
        <f>'[1]ASF JIRA 2020-04-08T14_27_34+00'!NKK125</f>
        <v>0</v>
      </c>
      <c r="NKL6">
        <f>'[1]ASF JIRA 2020-04-08T14_27_34+00'!NKL125</f>
        <v>0</v>
      </c>
      <c r="NKM6">
        <f>'[1]ASF JIRA 2020-04-08T14_27_34+00'!NKM125</f>
        <v>0</v>
      </c>
      <c r="NKN6">
        <f>'[1]ASF JIRA 2020-04-08T14_27_34+00'!NKN125</f>
        <v>0</v>
      </c>
      <c r="NKO6">
        <f>'[1]ASF JIRA 2020-04-08T14_27_34+00'!NKO125</f>
        <v>0</v>
      </c>
      <c r="NKP6">
        <f>'[1]ASF JIRA 2020-04-08T14_27_34+00'!NKP125</f>
        <v>0</v>
      </c>
      <c r="NKQ6">
        <f>'[1]ASF JIRA 2020-04-08T14_27_34+00'!NKQ125</f>
        <v>0</v>
      </c>
      <c r="NKR6">
        <f>'[1]ASF JIRA 2020-04-08T14_27_34+00'!NKR125</f>
        <v>0</v>
      </c>
      <c r="NKS6">
        <f>'[1]ASF JIRA 2020-04-08T14_27_34+00'!NKS125</f>
        <v>0</v>
      </c>
      <c r="NKT6">
        <f>'[1]ASF JIRA 2020-04-08T14_27_34+00'!NKT125</f>
        <v>0</v>
      </c>
      <c r="NKU6">
        <f>'[1]ASF JIRA 2020-04-08T14_27_34+00'!NKU125</f>
        <v>0</v>
      </c>
      <c r="NKV6">
        <f>'[1]ASF JIRA 2020-04-08T14_27_34+00'!NKV125</f>
        <v>0</v>
      </c>
      <c r="NKW6">
        <f>'[1]ASF JIRA 2020-04-08T14_27_34+00'!NKW125</f>
        <v>0</v>
      </c>
      <c r="NKX6">
        <f>'[1]ASF JIRA 2020-04-08T14_27_34+00'!NKX125</f>
        <v>0</v>
      </c>
      <c r="NKY6">
        <f>'[1]ASF JIRA 2020-04-08T14_27_34+00'!NKY125</f>
        <v>0</v>
      </c>
      <c r="NKZ6">
        <f>'[1]ASF JIRA 2020-04-08T14_27_34+00'!NKZ125</f>
        <v>0</v>
      </c>
      <c r="NLA6">
        <f>'[1]ASF JIRA 2020-04-08T14_27_34+00'!NLA125</f>
        <v>0</v>
      </c>
      <c r="NLB6">
        <f>'[1]ASF JIRA 2020-04-08T14_27_34+00'!NLB125</f>
        <v>0</v>
      </c>
      <c r="NLC6">
        <f>'[1]ASF JIRA 2020-04-08T14_27_34+00'!NLC125</f>
        <v>0</v>
      </c>
      <c r="NLD6">
        <f>'[1]ASF JIRA 2020-04-08T14_27_34+00'!NLD125</f>
        <v>0</v>
      </c>
      <c r="NLE6">
        <f>'[1]ASF JIRA 2020-04-08T14_27_34+00'!NLE125</f>
        <v>0</v>
      </c>
      <c r="NLF6">
        <f>'[1]ASF JIRA 2020-04-08T14_27_34+00'!NLF125</f>
        <v>0</v>
      </c>
      <c r="NLG6">
        <f>'[1]ASF JIRA 2020-04-08T14_27_34+00'!NLG125</f>
        <v>0</v>
      </c>
      <c r="NLH6">
        <f>'[1]ASF JIRA 2020-04-08T14_27_34+00'!NLH125</f>
        <v>0</v>
      </c>
      <c r="NLI6">
        <f>'[1]ASF JIRA 2020-04-08T14_27_34+00'!NLI125</f>
        <v>0</v>
      </c>
      <c r="NLJ6">
        <f>'[1]ASF JIRA 2020-04-08T14_27_34+00'!NLJ125</f>
        <v>0</v>
      </c>
      <c r="NLK6">
        <f>'[1]ASF JIRA 2020-04-08T14_27_34+00'!NLK125</f>
        <v>0</v>
      </c>
      <c r="NLL6">
        <f>'[1]ASF JIRA 2020-04-08T14_27_34+00'!NLL125</f>
        <v>0</v>
      </c>
      <c r="NLM6">
        <f>'[1]ASF JIRA 2020-04-08T14_27_34+00'!NLM125</f>
        <v>0</v>
      </c>
      <c r="NLN6">
        <f>'[1]ASF JIRA 2020-04-08T14_27_34+00'!NLN125</f>
        <v>0</v>
      </c>
      <c r="NLO6">
        <f>'[1]ASF JIRA 2020-04-08T14_27_34+00'!NLO125</f>
        <v>0</v>
      </c>
      <c r="NLP6">
        <f>'[1]ASF JIRA 2020-04-08T14_27_34+00'!NLP125</f>
        <v>0</v>
      </c>
      <c r="NLQ6">
        <f>'[1]ASF JIRA 2020-04-08T14_27_34+00'!NLQ125</f>
        <v>0</v>
      </c>
      <c r="NLR6">
        <f>'[1]ASF JIRA 2020-04-08T14_27_34+00'!NLR125</f>
        <v>0</v>
      </c>
      <c r="NLS6">
        <f>'[1]ASF JIRA 2020-04-08T14_27_34+00'!NLS125</f>
        <v>0</v>
      </c>
      <c r="NLT6">
        <f>'[1]ASF JIRA 2020-04-08T14_27_34+00'!NLT125</f>
        <v>0</v>
      </c>
      <c r="NLU6">
        <f>'[1]ASF JIRA 2020-04-08T14_27_34+00'!NLU125</f>
        <v>0</v>
      </c>
      <c r="NLV6">
        <f>'[1]ASF JIRA 2020-04-08T14_27_34+00'!NLV125</f>
        <v>0</v>
      </c>
      <c r="NLW6">
        <f>'[1]ASF JIRA 2020-04-08T14_27_34+00'!NLW125</f>
        <v>0</v>
      </c>
      <c r="NLX6">
        <f>'[1]ASF JIRA 2020-04-08T14_27_34+00'!NLX125</f>
        <v>0</v>
      </c>
      <c r="NLY6">
        <f>'[1]ASF JIRA 2020-04-08T14_27_34+00'!NLY125</f>
        <v>0</v>
      </c>
      <c r="NLZ6">
        <f>'[1]ASF JIRA 2020-04-08T14_27_34+00'!NLZ125</f>
        <v>0</v>
      </c>
      <c r="NMA6">
        <f>'[1]ASF JIRA 2020-04-08T14_27_34+00'!NMA125</f>
        <v>0</v>
      </c>
      <c r="NMB6">
        <f>'[1]ASF JIRA 2020-04-08T14_27_34+00'!NMB125</f>
        <v>0</v>
      </c>
      <c r="NMC6">
        <f>'[1]ASF JIRA 2020-04-08T14_27_34+00'!NMC125</f>
        <v>0</v>
      </c>
      <c r="NMD6">
        <f>'[1]ASF JIRA 2020-04-08T14_27_34+00'!NMD125</f>
        <v>0</v>
      </c>
      <c r="NME6">
        <f>'[1]ASF JIRA 2020-04-08T14_27_34+00'!NME125</f>
        <v>0</v>
      </c>
      <c r="NMF6">
        <f>'[1]ASF JIRA 2020-04-08T14_27_34+00'!NMF125</f>
        <v>0</v>
      </c>
      <c r="NMG6">
        <f>'[1]ASF JIRA 2020-04-08T14_27_34+00'!NMG125</f>
        <v>0</v>
      </c>
      <c r="NMH6">
        <f>'[1]ASF JIRA 2020-04-08T14_27_34+00'!NMH125</f>
        <v>0</v>
      </c>
      <c r="NMI6">
        <f>'[1]ASF JIRA 2020-04-08T14_27_34+00'!NMI125</f>
        <v>0</v>
      </c>
      <c r="NMJ6">
        <f>'[1]ASF JIRA 2020-04-08T14_27_34+00'!NMJ125</f>
        <v>0</v>
      </c>
      <c r="NMK6">
        <f>'[1]ASF JIRA 2020-04-08T14_27_34+00'!NMK125</f>
        <v>0</v>
      </c>
      <c r="NML6">
        <f>'[1]ASF JIRA 2020-04-08T14_27_34+00'!NML125</f>
        <v>0</v>
      </c>
      <c r="NMM6">
        <f>'[1]ASF JIRA 2020-04-08T14_27_34+00'!NMM125</f>
        <v>0</v>
      </c>
      <c r="NMN6">
        <f>'[1]ASF JIRA 2020-04-08T14_27_34+00'!NMN125</f>
        <v>0</v>
      </c>
      <c r="NMO6">
        <f>'[1]ASF JIRA 2020-04-08T14_27_34+00'!NMO125</f>
        <v>0</v>
      </c>
      <c r="NMP6">
        <f>'[1]ASF JIRA 2020-04-08T14_27_34+00'!NMP125</f>
        <v>0</v>
      </c>
      <c r="NMQ6">
        <f>'[1]ASF JIRA 2020-04-08T14_27_34+00'!NMQ125</f>
        <v>0</v>
      </c>
      <c r="NMR6">
        <f>'[1]ASF JIRA 2020-04-08T14_27_34+00'!NMR125</f>
        <v>0</v>
      </c>
      <c r="NMS6">
        <f>'[1]ASF JIRA 2020-04-08T14_27_34+00'!NMS125</f>
        <v>0</v>
      </c>
      <c r="NMT6">
        <f>'[1]ASF JIRA 2020-04-08T14_27_34+00'!NMT125</f>
        <v>0</v>
      </c>
      <c r="NMU6">
        <f>'[1]ASF JIRA 2020-04-08T14_27_34+00'!NMU125</f>
        <v>0</v>
      </c>
      <c r="NMV6">
        <f>'[1]ASF JIRA 2020-04-08T14_27_34+00'!NMV125</f>
        <v>0</v>
      </c>
      <c r="NMW6">
        <f>'[1]ASF JIRA 2020-04-08T14_27_34+00'!NMW125</f>
        <v>0</v>
      </c>
      <c r="NMX6">
        <f>'[1]ASF JIRA 2020-04-08T14_27_34+00'!NMX125</f>
        <v>0</v>
      </c>
      <c r="NMY6">
        <f>'[1]ASF JIRA 2020-04-08T14_27_34+00'!NMY125</f>
        <v>0</v>
      </c>
      <c r="NMZ6">
        <f>'[1]ASF JIRA 2020-04-08T14_27_34+00'!NMZ125</f>
        <v>0</v>
      </c>
      <c r="NNA6">
        <f>'[1]ASF JIRA 2020-04-08T14_27_34+00'!NNA125</f>
        <v>0</v>
      </c>
      <c r="NNB6">
        <f>'[1]ASF JIRA 2020-04-08T14_27_34+00'!NNB125</f>
        <v>0</v>
      </c>
      <c r="NNC6">
        <f>'[1]ASF JIRA 2020-04-08T14_27_34+00'!NNC125</f>
        <v>0</v>
      </c>
      <c r="NND6">
        <f>'[1]ASF JIRA 2020-04-08T14_27_34+00'!NND125</f>
        <v>0</v>
      </c>
      <c r="NNE6">
        <f>'[1]ASF JIRA 2020-04-08T14_27_34+00'!NNE125</f>
        <v>0</v>
      </c>
      <c r="NNF6">
        <f>'[1]ASF JIRA 2020-04-08T14_27_34+00'!NNF125</f>
        <v>0</v>
      </c>
      <c r="NNG6">
        <f>'[1]ASF JIRA 2020-04-08T14_27_34+00'!NNG125</f>
        <v>0</v>
      </c>
      <c r="NNH6">
        <f>'[1]ASF JIRA 2020-04-08T14_27_34+00'!NNH125</f>
        <v>0</v>
      </c>
      <c r="NNI6">
        <f>'[1]ASF JIRA 2020-04-08T14_27_34+00'!NNI125</f>
        <v>0</v>
      </c>
      <c r="NNJ6">
        <f>'[1]ASF JIRA 2020-04-08T14_27_34+00'!NNJ125</f>
        <v>0</v>
      </c>
      <c r="NNK6">
        <f>'[1]ASF JIRA 2020-04-08T14_27_34+00'!NNK125</f>
        <v>0</v>
      </c>
      <c r="NNL6">
        <f>'[1]ASF JIRA 2020-04-08T14_27_34+00'!NNL125</f>
        <v>0</v>
      </c>
      <c r="NNM6">
        <f>'[1]ASF JIRA 2020-04-08T14_27_34+00'!NNM125</f>
        <v>0</v>
      </c>
      <c r="NNN6">
        <f>'[1]ASF JIRA 2020-04-08T14_27_34+00'!NNN125</f>
        <v>0</v>
      </c>
      <c r="NNO6">
        <f>'[1]ASF JIRA 2020-04-08T14_27_34+00'!NNO125</f>
        <v>0</v>
      </c>
      <c r="NNP6">
        <f>'[1]ASF JIRA 2020-04-08T14_27_34+00'!NNP125</f>
        <v>0</v>
      </c>
      <c r="NNQ6">
        <f>'[1]ASF JIRA 2020-04-08T14_27_34+00'!NNQ125</f>
        <v>0</v>
      </c>
      <c r="NNR6">
        <f>'[1]ASF JIRA 2020-04-08T14_27_34+00'!NNR125</f>
        <v>0</v>
      </c>
      <c r="NNS6">
        <f>'[1]ASF JIRA 2020-04-08T14_27_34+00'!NNS125</f>
        <v>0</v>
      </c>
      <c r="NNT6">
        <f>'[1]ASF JIRA 2020-04-08T14_27_34+00'!NNT125</f>
        <v>0</v>
      </c>
      <c r="NNU6">
        <f>'[1]ASF JIRA 2020-04-08T14_27_34+00'!NNU125</f>
        <v>0</v>
      </c>
      <c r="NNV6">
        <f>'[1]ASF JIRA 2020-04-08T14_27_34+00'!NNV125</f>
        <v>0</v>
      </c>
      <c r="NNW6">
        <f>'[1]ASF JIRA 2020-04-08T14_27_34+00'!NNW125</f>
        <v>0</v>
      </c>
      <c r="NNX6">
        <f>'[1]ASF JIRA 2020-04-08T14_27_34+00'!NNX125</f>
        <v>0</v>
      </c>
      <c r="NNY6">
        <f>'[1]ASF JIRA 2020-04-08T14_27_34+00'!NNY125</f>
        <v>0</v>
      </c>
      <c r="NNZ6">
        <f>'[1]ASF JIRA 2020-04-08T14_27_34+00'!NNZ125</f>
        <v>0</v>
      </c>
      <c r="NOA6">
        <f>'[1]ASF JIRA 2020-04-08T14_27_34+00'!NOA125</f>
        <v>0</v>
      </c>
      <c r="NOB6">
        <f>'[1]ASF JIRA 2020-04-08T14_27_34+00'!NOB125</f>
        <v>0</v>
      </c>
      <c r="NOC6">
        <f>'[1]ASF JIRA 2020-04-08T14_27_34+00'!NOC125</f>
        <v>0</v>
      </c>
      <c r="NOD6">
        <f>'[1]ASF JIRA 2020-04-08T14_27_34+00'!NOD125</f>
        <v>0</v>
      </c>
      <c r="NOE6">
        <f>'[1]ASF JIRA 2020-04-08T14_27_34+00'!NOE125</f>
        <v>0</v>
      </c>
      <c r="NOF6">
        <f>'[1]ASF JIRA 2020-04-08T14_27_34+00'!NOF125</f>
        <v>0</v>
      </c>
      <c r="NOG6">
        <f>'[1]ASF JIRA 2020-04-08T14_27_34+00'!NOG125</f>
        <v>0</v>
      </c>
      <c r="NOH6">
        <f>'[1]ASF JIRA 2020-04-08T14_27_34+00'!NOH125</f>
        <v>0</v>
      </c>
      <c r="NOI6">
        <f>'[1]ASF JIRA 2020-04-08T14_27_34+00'!NOI125</f>
        <v>0</v>
      </c>
      <c r="NOJ6">
        <f>'[1]ASF JIRA 2020-04-08T14_27_34+00'!NOJ125</f>
        <v>0</v>
      </c>
      <c r="NOK6">
        <f>'[1]ASF JIRA 2020-04-08T14_27_34+00'!NOK125</f>
        <v>0</v>
      </c>
      <c r="NOL6">
        <f>'[1]ASF JIRA 2020-04-08T14_27_34+00'!NOL125</f>
        <v>0</v>
      </c>
      <c r="NOM6">
        <f>'[1]ASF JIRA 2020-04-08T14_27_34+00'!NOM125</f>
        <v>0</v>
      </c>
      <c r="NON6">
        <f>'[1]ASF JIRA 2020-04-08T14_27_34+00'!NON125</f>
        <v>0</v>
      </c>
      <c r="NOO6">
        <f>'[1]ASF JIRA 2020-04-08T14_27_34+00'!NOO125</f>
        <v>0</v>
      </c>
      <c r="NOP6">
        <f>'[1]ASF JIRA 2020-04-08T14_27_34+00'!NOP125</f>
        <v>0</v>
      </c>
      <c r="NOQ6">
        <f>'[1]ASF JIRA 2020-04-08T14_27_34+00'!NOQ125</f>
        <v>0</v>
      </c>
      <c r="NOR6">
        <f>'[1]ASF JIRA 2020-04-08T14_27_34+00'!NOR125</f>
        <v>0</v>
      </c>
      <c r="NOS6">
        <f>'[1]ASF JIRA 2020-04-08T14_27_34+00'!NOS125</f>
        <v>0</v>
      </c>
      <c r="NOT6">
        <f>'[1]ASF JIRA 2020-04-08T14_27_34+00'!NOT125</f>
        <v>0</v>
      </c>
      <c r="NOU6">
        <f>'[1]ASF JIRA 2020-04-08T14_27_34+00'!NOU125</f>
        <v>0</v>
      </c>
      <c r="NOV6">
        <f>'[1]ASF JIRA 2020-04-08T14_27_34+00'!NOV125</f>
        <v>0</v>
      </c>
      <c r="NOW6">
        <f>'[1]ASF JIRA 2020-04-08T14_27_34+00'!NOW125</f>
        <v>0</v>
      </c>
      <c r="NOX6">
        <f>'[1]ASF JIRA 2020-04-08T14_27_34+00'!NOX125</f>
        <v>0</v>
      </c>
      <c r="NOY6">
        <f>'[1]ASF JIRA 2020-04-08T14_27_34+00'!NOY125</f>
        <v>0</v>
      </c>
      <c r="NOZ6">
        <f>'[1]ASF JIRA 2020-04-08T14_27_34+00'!NOZ125</f>
        <v>0</v>
      </c>
      <c r="NPA6">
        <f>'[1]ASF JIRA 2020-04-08T14_27_34+00'!NPA125</f>
        <v>0</v>
      </c>
      <c r="NPB6">
        <f>'[1]ASF JIRA 2020-04-08T14_27_34+00'!NPB125</f>
        <v>0</v>
      </c>
      <c r="NPC6">
        <f>'[1]ASF JIRA 2020-04-08T14_27_34+00'!NPC125</f>
        <v>0</v>
      </c>
      <c r="NPD6">
        <f>'[1]ASF JIRA 2020-04-08T14_27_34+00'!NPD125</f>
        <v>0</v>
      </c>
      <c r="NPE6">
        <f>'[1]ASF JIRA 2020-04-08T14_27_34+00'!NPE125</f>
        <v>0</v>
      </c>
      <c r="NPF6">
        <f>'[1]ASF JIRA 2020-04-08T14_27_34+00'!NPF125</f>
        <v>0</v>
      </c>
      <c r="NPG6">
        <f>'[1]ASF JIRA 2020-04-08T14_27_34+00'!NPG125</f>
        <v>0</v>
      </c>
      <c r="NPH6">
        <f>'[1]ASF JIRA 2020-04-08T14_27_34+00'!NPH125</f>
        <v>0</v>
      </c>
      <c r="NPI6">
        <f>'[1]ASF JIRA 2020-04-08T14_27_34+00'!NPI125</f>
        <v>0</v>
      </c>
      <c r="NPJ6">
        <f>'[1]ASF JIRA 2020-04-08T14_27_34+00'!NPJ125</f>
        <v>0</v>
      </c>
      <c r="NPK6">
        <f>'[1]ASF JIRA 2020-04-08T14_27_34+00'!NPK125</f>
        <v>0</v>
      </c>
      <c r="NPL6">
        <f>'[1]ASF JIRA 2020-04-08T14_27_34+00'!NPL125</f>
        <v>0</v>
      </c>
      <c r="NPM6">
        <f>'[1]ASF JIRA 2020-04-08T14_27_34+00'!NPM125</f>
        <v>0</v>
      </c>
      <c r="NPN6">
        <f>'[1]ASF JIRA 2020-04-08T14_27_34+00'!NPN125</f>
        <v>0</v>
      </c>
      <c r="NPO6">
        <f>'[1]ASF JIRA 2020-04-08T14_27_34+00'!NPO125</f>
        <v>0</v>
      </c>
      <c r="NPP6">
        <f>'[1]ASF JIRA 2020-04-08T14_27_34+00'!NPP125</f>
        <v>0</v>
      </c>
      <c r="NPQ6">
        <f>'[1]ASF JIRA 2020-04-08T14_27_34+00'!NPQ125</f>
        <v>0</v>
      </c>
      <c r="NPR6">
        <f>'[1]ASF JIRA 2020-04-08T14_27_34+00'!NPR125</f>
        <v>0</v>
      </c>
      <c r="NPS6">
        <f>'[1]ASF JIRA 2020-04-08T14_27_34+00'!NPS125</f>
        <v>0</v>
      </c>
      <c r="NPT6">
        <f>'[1]ASF JIRA 2020-04-08T14_27_34+00'!NPT125</f>
        <v>0</v>
      </c>
      <c r="NPU6">
        <f>'[1]ASF JIRA 2020-04-08T14_27_34+00'!NPU125</f>
        <v>0</v>
      </c>
      <c r="NPV6">
        <f>'[1]ASF JIRA 2020-04-08T14_27_34+00'!NPV125</f>
        <v>0</v>
      </c>
      <c r="NPW6">
        <f>'[1]ASF JIRA 2020-04-08T14_27_34+00'!NPW125</f>
        <v>0</v>
      </c>
      <c r="NPX6">
        <f>'[1]ASF JIRA 2020-04-08T14_27_34+00'!NPX125</f>
        <v>0</v>
      </c>
      <c r="NPY6">
        <f>'[1]ASF JIRA 2020-04-08T14_27_34+00'!NPY125</f>
        <v>0</v>
      </c>
      <c r="NPZ6">
        <f>'[1]ASF JIRA 2020-04-08T14_27_34+00'!NPZ125</f>
        <v>0</v>
      </c>
      <c r="NQA6">
        <f>'[1]ASF JIRA 2020-04-08T14_27_34+00'!NQA125</f>
        <v>0</v>
      </c>
      <c r="NQB6">
        <f>'[1]ASF JIRA 2020-04-08T14_27_34+00'!NQB125</f>
        <v>0</v>
      </c>
      <c r="NQC6">
        <f>'[1]ASF JIRA 2020-04-08T14_27_34+00'!NQC125</f>
        <v>0</v>
      </c>
      <c r="NQD6">
        <f>'[1]ASF JIRA 2020-04-08T14_27_34+00'!NQD125</f>
        <v>0</v>
      </c>
      <c r="NQE6">
        <f>'[1]ASF JIRA 2020-04-08T14_27_34+00'!NQE125</f>
        <v>0</v>
      </c>
      <c r="NQF6">
        <f>'[1]ASF JIRA 2020-04-08T14_27_34+00'!NQF125</f>
        <v>0</v>
      </c>
      <c r="NQG6">
        <f>'[1]ASF JIRA 2020-04-08T14_27_34+00'!NQG125</f>
        <v>0</v>
      </c>
      <c r="NQH6">
        <f>'[1]ASF JIRA 2020-04-08T14_27_34+00'!NQH125</f>
        <v>0</v>
      </c>
      <c r="NQI6">
        <f>'[1]ASF JIRA 2020-04-08T14_27_34+00'!NQI125</f>
        <v>0</v>
      </c>
      <c r="NQJ6">
        <f>'[1]ASF JIRA 2020-04-08T14_27_34+00'!NQJ125</f>
        <v>0</v>
      </c>
      <c r="NQK6">
        <f>'[1]ASF JIRA 2020-04-08T14_27_34+00'!NQK125</f>
        <v>0</v>
      </c>
      <c r="NQL6">
        <f>'[1]ASF JIRA 2020-04-08T14_27_34+00'!NQL125</f>
        <v>0</v>
      </c>
      <c r="NQM6">
        <f>'[1]ASF JIRA 2020-04-08T14_27_34+00'!NQM125</f>
        <v>0</v>
      </c>
      <c r="NQN6">
        <f>'[1]ASF JIRA 2020-04-08T14_27_34+00'!NQN125</f>
        <v>0</v>
      </c>
      <c r="NQO6">
        <f>'[1]ASF JIRA 2020-04-08T14_27_34+00'!NQO125</f>
        <v>0</v>
      </c>
      <c r="NQP6">
        <f>'[1]ASF JIRA 2020-04-08T14_27_34+00'!NQP125</f>
        <v>0</v>
      </c>
      <c r="NQQ6">
        <f>'[1]ASF JIRA 2020-04-08T14_27_34+00'!NQQ125</f>
        <v>0</v>
      </c>
      <c r="NQR6">
        <f>'[1]ASF JIRA 2020-04-08T14_27_34+00'!NQR125</f>
        <v>0</v>
      </c>
      <c r="NQS6">
        <f>'[1]ASF JIRA 2020-04-08T14_27_34+00'!NQS125</f>
        <v>0</v>
      </c>
      <c r="NQT6">
        <f>'[1]ASF JIRA 2020-04-08T14_27_34+00'!NQT125</f>
        <v>0</v>
      </c>
      <c r="NQU6">
        <f>'[1]ASF JIRA 2020-04-08T14_27_34+00'!NQU125</f>
        <v>0</v>
      </c>
      <c r="NQV6">
        <f>'[1]ASF JIRA 2020-04-08T14_27_34+00'!NQV125</f>
        <v>0</v>
      </c>
      <c r="NQW6">
        <f>'[1]ASF JIRA 2020-04-08T14_27_34+00'!NQW125</f>
        <v>0</v>
      </c>
      <c r="NQX6">
        <f>'[1]ASF JIRA 2020-04-08T14_27_34+00'!NQX125</f>
        <v>0</v>
      </c>
      <c r="NQY6">
        <f>'[1]ASF JIRA 2020-04-08T14_27_34+00'!NQY125</f>
        <v>0</v>
      </c>
      <c r="NQZ6">
        <f>'[1]ASF JIRA 2020-04-08T14_27_34+00'!NQZ125</f>
        <v>0</v>
      </c>
      <c r="NRA6">
        <f>'[1]ASF JIRA 2020-04-08T14_27_34+00'!NRA125</f>
        <v>0</v>
      </c>
      <c r="NRB6">
        <f>'[1]ASF JIRA 2020-04-08T14_27_34+00'!NRB125</f>
        <v>0</v>
      </c>
      <c r="NRC6">
        <f>'[1]ASF JIRA 2020-04-08T14_27_34+00'!NRC125</f>
        <v>0</v>
      </c>
      <c r="NRD6">
        <f>'[1]ASF JIRA 2020-04-08T14_27_34+00'!NRD125</f>
        <v>0</v>
      </c>
      <c r="NRE6">
        <f>'[1]ASF JIRA 2020-04-08T14_27_34+00'!NRE125</f>
        <v>0</v>
      </c>
      <c r="NRF6">
        <f>'[1]ASF JIRA 2020-04-08T14_27_34+00'!NRF125</f>
        <v>0</v>
      </c>
      <c r="NRG6">
        <f>'[1]ASF JIRA 2020-04-08T14_27_34+00'!NRG125</f>
        <v>0</v>
      </c>
      <c r="NRH6">
        <f>'[1]ASF JIRA 2020-04-08T14_27_34+00'!NRH125</f>
        <v>0</v>
      </c>
      <c r="NRI6">
        <f>'[1]ASF JIRA 2020-04-08T14_27_34+00'!NRI125</f>
        <v>0</v>
      </c>
      <c r="NRJ6">
        <f>'[1]ASF JIRA 2020-04-08T14_27_34+00'!NRJ125</f>
        <v>0</v>
      </c>
      <c r="NRK6">
        <f>'[1]ASF JIRA 2020-04-08T14_27_34+00'!NRK125</f>
        <v>0</v>
      </c>
      <c r="NRL6">
        <f>'[1]ASF JIRA 2020-04-08T14_27_34+00'!NRL125</f>
        <v>0</v>
      </c>
      <c r="NRM6">
        <f>'[1]ASF JIRA 2020-04-08T14_27_34+00'!NRM125</f>
        <v>0</v>
      </c>
      <c r="NRN6">
        <f>'[1]ASF JIRA 2020-04-08T14_27_34+00'!NRN125</f>
        <v>0</v>
      </c>
      <c r="NRO6">
        <f>'[1]ASF JIRA 2020-04-08T14_27_34+00'!NRO125</f>
        <v>0</v>
      </c>
      <c r="NRP6">
        <f>'[1]ASF JIRA 2020-04-08T14_27_34+00'!NRP125</f>
        <v>0</v>
      </c>
      <c r="NRQ6">
        <f>'[1]ASF JIRA 2020-04-08T14_27_34+00'!NRQ125</f>
        <v>0</v>
      </c>
      <c r="NRR6">
        <f>'[1]ASF JIRA 2020-04-08T14_27_34+00'!NRR125</f>
        <v>0</v>
      </c>
      <c r="NRS6">
        <f>'[1]ASF JIRA 2020-04-08T14_27_34+00'!NRS125</f>
        <v>0</v>
      </c>
      <c r="NRT6">
        <f>'[1]ASF JIRA 2020-04-08T14_27_34+00'!NRT125</f>
        <v>0</v>
      </c>
      <c r="NRU6">
        <f>'[1]ASF JIRA 2020-04-08T14_27_34+00'!NRU125</f>
        <v>0</v>
      </c>
      <c r="NRV6">
        <f>'[1]ASF JIRA 2020-04-08T14_27_34+00'!NRV125</f>
        <v>0</v>
      </c>
      <c r="NRW6">
        <f>'[1]ASF JIRA 2020-04-08T14_27_34+00'!NRW125</f>
        <v>0</v>
      </c>
      <c r="NRX6">
        <f>'[1]ASF JIRA 2020-04-08T14_27_34+00'!NRX125</f>
        <v>0</v>
      </c>
      <c r="NRY6">
        <f>'[1]ASF JIRA 2020-04-08T14_27_34+00'!NRY125</f>
        <v>0</v>
      </c>
      <c r="NRZ6">
        <f>'[1]ASF JIRA 2020-04-08T14_27_34+00'!NRZ125</f>
        <v>0</v>
      </c>
      <c r="NSA6">
        <f>'[1]ASF JIRA 2020-04-08T14_27_34+00'!NSA125</f>
        <v>0</v>
      </c>
      <c r="NSB6">
        <f>'[1]ASF JIRA 2020-04-08T14_27_34+00'!NSB125</f>
        <v>0</v>
      </c>
      <c r="NSC6">
        <f>'[1]ASF JIRA 2020-04-08T14_27_34+00'!NSC125</f>
        <v>0</v>
      </c>
      <c r="NSD6">
        <f>'[1]ASF JIRA 2020-04-08T14_27_34+00'!NSD125</f>
        <v>0</v>
      </c>
      <c r="NSE6">
        <f>'[1]ASF JIRA 2020-04-08T14_27_34+00'!NSE125</f>
        <v>0</v>
      </c>
      <c r="NSF6">
        <f>'[1]ASF JIRA 2020-04-08T14_27_34+00'!NSF125</f>
        <v>0</v>
      </c>
      <c r="NSG6">
        <f>'[1]ASF JIRA 2020-04-08T14_27_34+00'!NSG125</f>
        <v>0</v>
      </c>
      <c r="NSH6">
        <f>'[1]ASF JIRA 2020-04-08T14_27_34+00'!NSH125</f>
        <v>0</v>
      </c>
      <c r="NSI6">
        <f>'[1]ASF JIRA 2020-04-08T14_27_34+00'!NSI125</f>
        <v>0</v>
      </c>
      <c r="NSJ6">
        <f>'[1]ASF JIRA 2020-04-08T14_27_34+00'!NSJ125</f>
        <v>0</v>
      </c>
      <c r="NSK6">
        <f>'[1]ASF JIRA 2020-04-08T14_27_34+00'!NSK125</f>
        <v>0</v>
      </c>
      <c r="NSL6">
        <f>'[1]ASF JIRA 2020-04-08T14_27_34+00'!NSL125</f>
        <v>0</v>
      </c>
      <c r="NSM6">
        <f>'[1]ASF JIRA 2020-04-08T14_27_34+00'!NSM125</f>
        <v>0</v>
      </c>
      <c r="NSN6">
        <f>'[1]ASF JIRA 2020-04-08T14_27_34+00'!NSN125</f>
        <v>0</v>
      </c>
      <c r="NSO6">
        <f>'[1]ASF JIRA 2020-04-08T14_27_34+00'!NSO125</f>
        <v>0</v>
      </c>
      <c r="NSP6">
        <f>'[1]ASF JIRA 2020-04-08T14_27_34+00'!NSP125</f>
        <v>0</v>
      </c>
      <c r="NSQ6">
        <f>'[1]ASF JIRA 2020-04-08T14_27_34+00'!NSQ125</f>
        <v>0</v>
      </c>
      <c r="NSR6">
        <f>'[1]ASF JIRA 2020-04-08T14_27_34+00'!NSR125</f>
        <v>0</v>
      </c>
      <c r="NSS6">
        <f>'[1]ASF JIRA 2020-04-08T14_27_34+00'!NSS125</f>
        <v>0</v>
      </c>
      <c r="NST6">
        <f>'[1]ASF JIRA 2020-04-08T14_27_34+00'!NST125</f>
        <v>0</v>
      </c>
      <c r="NSU6">
        <f>'[1]ASF JIRA 2020-04-08T14_27_34+00'!NSU125</f>
        <v>0</v>
      </c>
      <c r="NSV6">
        <f>'[1]ASF JIRA 2020-04-08T14_27_34+00'!NSV125</f>
        <v>0</v>
      </c>
      <c r="NSW6">
        <f>'[1]ASF JIRA 2020-04-08T14_27_34+00'!NSW125</f>
        <v>0</v>
      </c>
      <c r="NSX6">
        <f>'[1]ASF JIRA 2020-04-08T14_27_34+00'!NSX125</f>
        <v>0</v>
      </c>
      <c r="NSY6">
        <f>'[1]ASF JIRA 2020-04-08T14_27_34+00'!NSY125</f>
        <v>0</v>
      </c>
      <c r="NSZ6">
        <f>'[1]ASF JIRA 2020-04-08T14_27_34+00'!NSZ125</f>
        <v>0</v>
      </c>
      <c r="NTA6">
        <f>'[1]ASF JIRA 2020-04-08T14_27_34+00'!NTA125</f>
        <v>0</v>
      </c>
      <c r="NTB6">
        <f>'[1]ASF JIRA 2020-04-08T14_27_34+00'!NTB125</f>
        <v>0</v>
      </c>
      <c r="NTC6">
        <f>'[1]ASF JIRA 2020-04-08T14_27_34+00'!NTC125</f>
        <v>0</v>
      </c>
      <c r="NTD6">
        <f>'[1]ASF JIRA 2020-04-08T14_27_34+00'!NTD125</f>
        <v>0</v>
      </c>
      <c r="NTE6">
        <f>'[1]ASF JIRA 2020-04-08T14_27_34+00'!NTE125</f>
        <v>0</v>
      </c>
      <c r="NTF6">
        <f>'[1]ASF JIRA 2020-04-08T14_27_34+00'!NTF125</f>
        <v>0</v>
      </c>
      <c r="NTG6">
        <f>'[1]ASF JIRA 2020-04-08T14_27_34+00'!NTG125</f>
        <v>0</v>
      </c>
      <c r="NTH6">
        <f>'[1]ASF JIRA 2020-04-08T14_27_34+00'!NTH125</f>
        <v>0</v>
      </c>
      <c r="NTI6">
        <f>'[1]ASF JIRA 2020-04-08T14_27_34+00'!NTI125</f>
        <v>0</v>
      </c>
      <c r="NTJ6">
        <f>'[1]ASF JIRA 2020-04-08T14_27_34+00'!NTJ125</f>
        <v>0</v>
      </c>
      <c r="NTK6">
        <f>'[1]ASF JIRA 2020-04-08T14_27_34+00'!NTK125</f>
        <v>0</v>
      </c>
      <c r="NTL6">
        <f>'[1]ASF JIRA 2020-04-08T14_27_34+00'!NTL125</f>
        <v>0</v>
      </c>
      <c r="NTM6">
        <f>'[1]ASF JIRA 2020-04-08T14_27_34+00'!NTM125</f>
        <v>0</v>
      </c>
      <c r="NTN6">
        <f>'[1]ASF JIRA 2020-04-08T14_27_34+00'!NTN125</f>
        <v>0</v>
      </c>
      <c r="NTO6">
        <f>'[1]ASF JIRA 2020-04-08T14_27_34+00'!NTO125</f>
        <v>0</v>
      </c>
      <c r="NTP6">
        <f>'[1]ASF JIRA 2020-04-08T14_27_34+00'!NTP125</f>
        <v>0</v>
      </c>
      <c r="NTQ6">
        <f>'[1]ASF JIRA 2020-04-08T14_27_34+00'!NTQ125</f>
        <v>0</v>
      </c>
      <c r="NTR6">
        <f>'[1]ASF JIRA 2020-04-08T14_27_34+00'!NTR125</f>
        <v>0</v>
      </c>
      <c r="NTS6">
        <f>'[1]ASF JIRA 2020-04-08T14_27_34+00'!NTS125</f>
        <v>0</v>
      </c>
      <c r="NTT6">
        <f>'[1]ASF JIRA 2020-04-08T14_27_34+00'!NTT125</f>
        <v>0</v>
      </c>
      <c r="NTU6">
        <f>'[1]ASF JIRA 2020-04-08T14_27_34+00'!NTU125</f>
        <v>0</v>
      </c>
      <c r="NTV6">
        <f>'[1]ASF JIRA 2020-04-08T14_27_34+00'!NTV125</f>
        <v>0</v>
      </c>
      <c r="NTW6">
        <f>'[1]ASF JIRA 2020-04-08T14_27_34+00'!NTW125</f>
        <v>0</v>
      </c>
      <c r="NTX6">
        <f>'[1]ASF JIRA 2020-04-08T14_27_34+00'!NTX125</f>
        <v>0</v>
      </c>
      <c r="NTY6">
        <f>'[1]ASF JIRA 2020-04-08T14_27_34+00'!NTY125</f>
        <v>0</v>
      </c>
      <c r="NTZ6">
        <f>'[1]ASF JIRA 2020-04-08T14_27_34+00'!NTZ125</f>
        <v>0</v>
      </c>
      <c r="NUA6">
        <f>'[1]ASF JIRA 2020-04-08T14_27_34+00'!NUA125</f>
        <v>0</v>
      </c>
      <c r="NUB6">
        <f>'[1]ASF JIRA 2020-04-08T14_27_34+00'!NUB125</f>
        <v>0</v>
      </c>
      <c r="NUC6">
        <f>'[1]ASF JIRA 2020-04-08T14_27_34+00'!NUC125</f>
        <v>0</v>
      </c>
      <c r="NUD6">
        <f>'[1]ASF JIRA 2020-04-08T14_27_34+00'!NUD125</f>
        <v>0</v>
      </c>
      <c r="NUE6">
        <f>'[1]ASF JIRA 2020-04-08T14_27_34+00'!NUE125</f>
        <v>0</v>
      </c>
      <c r="NUF6">
        <f>'[1]ASF JIRA 2020-04-08T14_27_34+00'!NUF125</f>
        <v>0</v>
      </c>
      <c r="NUG6">
        <f>'[1]ASF JIRA 2020-04-08T14_27_34+00'!NUG125</f>
        <v>0</v>
      </c>
      <c r="NUH6">
        <f>'[1]ASF JIRA 2020-04-08T14_27_34+00'!NUH125</f>
        <v>0</v>
      </c>
      <c r="NUI6">
        <f>'[1]ASF JIRA 2020-04-08T14_27_34+00'!NUI125</f>
        <v>0</v>
      </c>
      <c r="NUJ6">
        <f>'[1]ASF JIRA 2020-04-08T14_27_34+00'!NUJ125</f>
        <v>0</v>
      </c>
      <c r="NUK6">
        <f>'[1]ASF JIRA 2020-04-08T14_27_34+00'!NUK125</f>
        <v>0</v>
      </c>
      <c r="NUL6">
        <f>'[1]ASF JIRA 2020-04-08T14_27_34+00'!NUL125</f>
        <v>0</v>
      </c>
      <c r="NUM6">
        <f>'[1]ASF JIRA 2020-04-08T14_27_34+00'!NUM125</f>
        <v>0</v>
      </c>
      <c r="NUN6">
        <f>'[1]ASF JIRA 2020-04-08T14_27_34+00'!NUN125</f>
        <v>0</v>
      </c>
      <c r="NUO6">
        <f>'[1]ASF JIRA 2020-04-08T14_27_34+00'!NUO125</f>
        <v>0</v>
      </c>
      <c r="NUP6">
        <f>'[1]ASF JIRA 2020-04-08T14_27_34+00'!NUP125</f>
        <v>0</v>
      </c>
      <c r="NUQ6">
        <f>'[1]ASF JIRA 2020-04-08T14_27_34+00'!NUQ125</f>
        <v>0</v>
      </c>
      <c r="NUR6">
        <f>'[1]ASF JIRA 2020-04-08T14_27_34+00'!NUR125</f>
        <v>0</v>
      </c>
      <c r="NUS6">
        <f>'[1]ASF JIRA 2020-04-08T14_27_34+00'!NUS125</f>
        <v>0</v>
      </c>
      <c r="NUT6">
        <f>'[1]ASF JIRA 2020-04-08T14_27_34+00'!NUT125</f>
        <v>0</v>
      </c>
      <c r="NUU6">
        <f>'[1]ASF JIRA 2020-04-08T14_27_34+00'!NUU125</f>
        <v>0</v>
      </c>
      <c r="NUV6">
        <f>'[1]ASF JIRA 2020-04-08T14_27_34+00'!NUV125</f>
        <v>0</v>
      </c>
      <c r="NUW6">
        <f>'[1]ASF JIRA 2020-04-08T14_27_34+00'!NUW125</f>
        <v>0</v>
      </c>
      <c r="NUX6">
        <f>'[1]ASF JIRA 2020-04-08T14_27_34+00'!NUX125</f>
        <v>0</v>
      </c>
      <c r="NUY6">
        <f>'[1]ASF JIRA 2020-04-08T14_27_34+00'!NUY125</f>
        <v>0</v>
      </c>
      <c r="NUZ6">
        <f>'[1]ASF JIRA 2020-04-08T14_27_34+00'!NUZ125</f>
        <v>0</v>
      </c>
      <c r="NVA6">
        <f>'[1]ASF JIRA 2020-04-08T14_27_34+00'!NVA125</f>
        <v>0</v>
      </c>
      <c r="NVB6">
        <f>'[1]ASF JIRA 2020-04-08T14_27_34+00'!NVB125</f>
        <v>0</v>
      </c>
      <c r="NVC6">
        <f>'[1]ASF JIRA 2020-04-08T14_27_34+00'!NVC125</f>
        <v>0</v>
      </c>
      <c r="NVD6">
        <f>'[1]ASF JIRA 2020-04-08T14_27_34+00'!NVD125</f>
        <v>0</v>
      </c>
      <c r="NVE6">
        <f>'[1]ASF JIRA 2020-04-08T14_27_34+00'!NVE125</f>
        <v>0</v>
      </c>
      <c r="NVF6">
        <f>'[1]ASF JIRA 2020-04-08T14_27_34+00'!NVF125</f>
        <v>0</v>
      </c>
      <c r="NVG6">
        <f>'[1]ASF JIRA 2020-04-08T14_27_34+00'!NVG125</f>
        <v>0</v>
      </c>
      <c r="NVH6">
        <f>'[1]ASF JIRA 2020-04-08T14_27_34+00'!NVH125</f>
        <v>0</v>
      </c>
      <c r="NVI6">
        <f>'[1]ASF JIRA 2020-04-08T14_27_34+00'!NVI125</f>
        <v>0</v>
      </c>
      <c r="NVJ6">
        <f>'[1]ASF JIRA 2020-04-08T14_27_34+00'!NVJ125</f>
        <v>0</v>
      </c>
      <c r="NVK6">
        <f>'[1]ASF JIRA 2020-04-08T14_27_34+00'!NVK125</f>
        <v>0</v>
      </c>
      <c r="NVL6">
        <f>'[1]ASF JIRA 2020-04-08T14_27_34+00'!NVL125</f>
        <v>0</v>
      </c>
      <c r="NVM6">
        <f>'[1]ASF JIRA 2020-04-08T14_27_34+00'!NVM125</f>
        <v>0</v>
      </c>
      <c r="NVN6">
        <f>'[1]ASF JIRA 2020-04-08T14_27_34+00'!NVN125</f>
        <v>0</v>
      </c>
      <c r="NVO6">
        <f>'[1]ASF JIRA 2020-04-08T14_27_34+00'!NVO125</f>
        <v>0</v>
      </c>
      <c r="NVP6">
        <f>'[1]ASF JIRA 2020-04-08T14_27_34+00'!NVP125</f>
        <v>0</v>
      </c>
      <c r="NVQ6">
        <f>'[1]ASF JIRA 2020-04-08T14_27_34+00'!NVQ125</f>
        <v>0</v>
      </c>
      <c r="NVR6">
        <f>'[1]ASF JIRA 2020-04-08T14_27_34+00'!NVR125</f>
        <v>0</v>
      </c>
      <c r="NVS6">
        <f>'[1]ASF JIRA 2020-04-08T14_27_34+00'!NVS125</f>
        <v>0</v>
      </c>
      <c r="NVT6">
        <f>'[1]ASF JIRA 2020-04-08T14_27_34+00'!NVT125</f>
        <v>0</v>
      </c>
      <c r="NVU6">
        <f>'[1]ASF JIRA 2020-04-08T14_27_34+00'!NVU125</f>
        <v>0</v>
      </c>
      <c r="NVV6">
        <f>'[1]ASF JIRA 2020-04-08T14_27_34+00'!NVV125</f>
        <v>0</v>
      </c>
      <c r="NVW6">
        <f>'[1]ASF JIRA 2020-04-08T14_27_34+00'!NVW125</f>
        <v>0</v>
      </c>
      <c r="NVX6">
        <f>'[1]ASF JIRA 2020-04-08T14_27_34+00'!NVX125</f>
        <v>0</v>
      </c>
      <c r="NVY6">
        <f>'[1]ASF JIRA 2020-04-08T14_27_34+00'!NVY125</f>
        <v>0</v>
      </c>
      <c r="NVZ6">
        <f>'[1]ASF JIRA 2020-04-08T14_27_34+00'!NVZ125</f>
        <v>0</v>
      </c>
      <c r="NWA6">
        <f>'[1]ASF JIRA 2020-04-08T14_27_34+00'!NWA125</f>
        <v>0</v>
      </c>
      <c r="NWB6">
        <f>'[1]ASF JIRA 2020-04-08T14_27_34+00'!NWB125</f>
        <v>0</v>
      </c>
      <c r="NWC6">
        <f>'[1]ASF JIRA 2020-04-08T14_27_34+00'!NWC125</f>
        <v>0</v>
      </c>
      <c r="NWD6">
        <f>'[1]ASF JIRA 2020-04-08T14_27_34+00'!NWD125</f>
        <v>0</v>
      </c>
      <c r="NWE6">
        <f>'[1]ASF JIRA 2020-04-08T14_27_34+00'!NWE125</f>
        <v>0</v>
      </c>
      <c r="NWF6">
        <f>'[1]ASF JIRA 2020-04-08T14_27_34+00'!NWF125</f>
        <v>0</v>
      </c>
      <c r="NWG6">
        <f>'[1]ASF JIRA 2020-04-08T14_27_34+00'!NWG125</f>
        <v>0</v>
      </c>
      <c r="NWH6">
        <f>'[1]ASF JIRA 2020-04-08T14_27_34+00'!NWH125</f>
        <v>0</v>
      </c>
      <c r="NWI6">
        <f>'[1]ASF JIRA 2020-04-08T14_27_34+00'!NWI125</f>
        <v>0</v>
      </c>
      <c r="NWJ6">
        <f>'[1]ASF JIRA 2020-04-08T14_27_34+00'!NWJ125</f>
        <v>0</v>
      </c>
      <c r="NWK6">
        <f>'[1]ASF JIRA 2020-04-08T14_27_34+00'!NWK125</f>
        <v>0</v>
      </c>
      <c r="NWL6">
        <f>'[1]ASF JIRA 2020-04-08T14_27_34+00'!NWL125</f>
        <v>0</v>
      </c>
      <c r="NWM6">
        <f>'[1]ASF JIRA 2020-04-08T14_27_34+00'!NWM125</f>
        <v>0</v>
      </c>
      <c r="NWN6">
        <f>'[1]ASF JIRA 2020-04-08T14_27_34+00'!NWN125</f>
        <v>0</v>
      </c>
      <c r="NWO6">
        <f>'[1]ASF JIRA 2020-04-08T14_27_34+00'!NWO125</f>
        <v>0</v>
      </c>
      <c r="NWP6">
        <f>'[1]ASF JIRA 2020-04-08T14_27_34+00'!NWP125</f>
        <v>0</v>
      </c>
      <c r="NWQ6">
        <f>'[1]ASF JIRA 2020-04-08T14_27_34+00'!NWQ125</f>
        <v>0</v>
      </c>
      <c r="NWR6">
        <f>'[1]ASF JIRA 2020-04-08T14_27_34+00'!NWR125</f>
        <v>0</v>
      </c>
      <c r="NWS6">
        <f>'[1]ASF JIRA 2020-04-08T14_27_34+00'!NWS125</f>
        <v>0</v>
      </c>
      <c r="NWT6">
        <f>'[1]ASF JIRA 2020-04-08T14_27_34+00'!NWT125</f>
        <v>0</v>
      </c>
      <c r="NWU6">
        <f>'[1]ASF JIRA 2020-04-08T14_27_34+00'!NWU125</f>
        <v>0</v>
      </c>
      <c r="NWV6">
        <f>'[1]ASF JIRA 2020-04-08T14_27_34+00'!NWV125</f>
        <v>0</v>
      </c>
      <c r="NWW6">
        <f>'[1]ASF JIRA 2020-04-08T14_27_34+00'!NWW125</f>
        <v>0</v>
      </c>
      <c r="NWX6">
        <f>'[1]ASF JIRA 2020-04-08T14_27_34+00'!NWX125</f>
        <v>0</v>
      </c>
      <c r="NWY6">
        <f>'[1]ASF JIRA 2020-04-08T14_27_34+00'!NWY125</f>
        <v>0</v>
      </c>
      <c r="NWZ6">
        <f>'[1]ASF JIRA 2020-04-08T14_27_34+00'!NWZ125</f>
        <v>0</v>
      </c>
      <c r="NXA6">
        <f>'[1]ASF JIRA 2020-04-08T14_27_34+00'!NXA125</f>
        <v>0</v>
      </c>
      <c r="NXB6">
        <f>'[1]ASF JIRA 2020-04-08T14_27_34+00'!NXB125</f>
        <v>0</v>
      </c>
      <c r="NXC6">
        <f>'[1]ASF JIRA 2020-04-08T14_27_34+00'!NXC125</f>
        <v>0</v>
      </c>
      <c r="NXD6">
        <f>'[1]ASF JIRA 2020-04-08T14_27_34+00'!NXD125</f>
        <v>0</v>
      </c>
      <c r="NXE6">
        <f>'[1]ASF JIRA 2020-04-08T14_27_34+00'!NXE125</f>
        <v>0</v>
      </c>
      <c r="NXF6">
        <f>'[1]ASF JIRA 2020-04-08T14_27_34+00'!NXF125</f>
        <v>0</v>
      </c>
      <c r="NXG6">
        <f>'[1]ASF JIRA 2020-04-08T14_27_34+00'!NXG125</f>
        <v>0</v>
      </c>
      <c r="NXH6">
        <f>'[1]ASF JIRA 2020-04-08T14_27_34+00'!NXH125</f>
        <v>0</v>
      </c>
      <c r="NXI6">
        <f>'[1]ASF JIRA 2020-04-08T14_27_34+00'!NXI125</f>
        <v>0</v>
      </c>
      <c r="NXJ6">
        <f>'[1]ASF JIRA 2020-04-08T14_27_34+00'!NXJ125</f>
        <v>0</v>
      </c>
      <c r="NXK6">
        <f>'[1]ASF JIRA 2020-04-08T14_27_34+00'!NXK125</f>
        <v>0</v>
      </c>
      <c r="NXL6">
        <f>'[1]ASF JIRA 2020-04-08T14_27_34+00'!NXL125</f>
        <v>0</v>
      </c>
      <c r="NXM6">
        <f>'[1]ASF JIRA 2020-04-08T14_27_34+00'!NXM125</f>
        <v>0</v>
      </c>
      <c r="NXN6">
        <f>'[1]ASF JIRA 2020-04-08T14_27_34+00'!NXN125</f>
        <v>0</v>
      </c>
      <c r="NXO6">
        <f>'[1]ASF JIRA 2020-04-08T14_27_34+00'!NXO125</f>
        <v>0</v>
      </c>
      <c r="NXP6">
        <f>'[1]ASF JIRA 2020-04-08T14_27_34+00'!NXP125</f>
        <v>0</v>
      </c>
      <c r="NXQ6">
        <f>'[1]ASF JIRA 2020-04-08T14_27_34+00'!NXQ125</f>
        <v>0</v>
      </c>
      <c r="NXR6">
        <f>'[1]ASF JIRA 2020-04-08T14_27_34+00'!NXR125</f>
        <v>0</v>
      </c>
      <c r="NXS6">
        <f>'[1]ASF JIRA 2020-04-08T14_27_34+00'!NXS125</f>
        <v>0</v>
      </c>
      <c r="NXT6">
        <f>'[1]ASF JIRA 2020-04-08T14_27_34+00'!NXT125</f>
        <v>0</v>
      </c>
      <c r="NXU6">
        <f>'[1]ASF JIRA 2020-04-08T14_27_34+00'!NXU125</f>
        <v>0</v>
      </c>
      <c r="NXV6">
        <f>'[1]ASF JIRA 2020-04-08T14_27_34+00'!NXV125</f>
        <v>0</v>
      </c>
      <c r="NXW6">
        <f>'[1]ASF JIRA 2020-04-08T14_27_34+00'!NXW125</f>
        <v>0</v>
      </c>
      <c r="NXX6">
        <f>'[1]ASF JIRA 2020-04-08T14_27_34+00'!NXX125</f>
        <v>0</v>
      </c>
      <c r="NXY6">
        <f>'[1]ASF JIRA 2020-04-08T14_27_34+00'!NXY125</f>
        <v>0</v>
      </c>
      <c r="NXZ6">
        <f>'[1]ASF JIRA 2020-04-08T14_27_34+00'!NXZ125</f>
        <v>0</v>
      </c>
      <c r="NYA6">
        <f>'[1]ASF JIRA 2020-04-08T14_27_34+00'!NYA125</f>
        <v>0</v>
      </c>
      <c r="NYB6">
        <f>'[1]ASF JIRA 2020-04-08T14_27_34+00'!NYB125</f>
        <v>0</v>
      </c>
      <c r="NYC6">
        <f>'[1]ASF JIRA 2020-04-08T14_27_34+00'!NYC125</f>
        <v>0</v>
      </c>
      <c r="NYD6">
        <f>'[1]ASF JIRA 2020-04-08T14_27_34+00'!NYD125</f>
        <v>0</v>
      </c>
      <c r="NYE6">
        <f>'[1]ASF JIRA 2020-04-08T14_27_34+00'!NYE125</f>
        <v>0</v>
      </c>
      <c r="NYF6">
        <f>'[1]ASF JIRA 2020-04-08T14_27_34+00'!NYF125</f>
        <v>0</v>
      </c>
      <c r="NYG6">
        <f>'[1]ASF JIRA 2020-04-08T14_27_34+00'!NYG125</f>
        <v>0</v>
      </c>
      <c r="NYH6">
        <f>'[1]ASF JIRA 2020-04-08T14_27_34+00'!NYH125</f>
        <v>0</v>
      </c>
      <c r="NYI6">
        <f>'[1]ASF JIRA 2020-04-08T14_27_34+00'!NYI125</f>
        <v>0</v>
      </c>
      <c r="NYJ6">
        <f>'[1]ASF JIRA 2020-04-08T14_27_34+00'!NYJ125</f>
        <v>0</v>
      </c>
      <c r="NYK6">
        <f>'[1]ASF JIRA 2020-04-08T14_27_34+00'!NYK125</f>
        <v>0</v>
      </c>
      <c r="NYL6">
        <f>'[1]ASF JIRA 2020-04-08T14_27_34+00'!NYL125</f>
        <v>0</v>
      </c>
      <c r="NYM6">
        <f>'[1]ASF JIRA 2020-04-08T14_27_34+00'!NYM125</f>
        <v>0</v>
      </c>
      <c r="NYN6">
        <f>'[1]ASF JIRA 2020-04-08T14_27_34+00'!NYN125</f>
        <v>0</v>
      </c>
      <c r="NYO6">
        <f>'[1]ASF JIRA 2020-04-08T14_27_34+00'!NYO125</f>
        <v>0</v>
      </c>
      <c r="NYP6">
        <f>'[1]ASF JIRA 2020-04-08T14_27_34+00'!NYP125</f>
        <v>0</v>
      </c>
      <c r="NYQ6">
        <f>'[1]ASF JIRA 2020-04-08T14_27_34+00'!NYQ125</f>
        <v>0</v>
      </c>
      <c r="NYR6">
        <f>'[1]ASF JIRA 2020-04-08T14_27_34+00'!NYR125</f>
        <v>0</v>
      </c>
      <c r="NYS6">
        <f>'[1]ASF JIRA 2020-04-08T14_27_34+00'!NYS125</f>
        <v>0</v>
      </c>
      <c r="NYT6">
        <f>'[1]ASF JIRA 2020-04-08T14_27_34+00'!NYT125</f>
        <v>0</v>
      </c>
      <c r="NYU6">
        <f>'[1]ASF JIRA 2020-04-08T14_27_34+00'!NYU125</f>
        <v>0</v>
      </c>
      <c r="NYV6">
        <f>'[1]ASF JIRA 2020-04-08T14_27_34+00'!NYV125</f>
        <v>0</v>
      </c>
      <c r="NYW6">
        <f>'[1]ASF JIRA 2020-04-08T14_27_34+00'!NYW125</f>
        <v>0</v>
      </c>
      <c r="NYX6">
        <f>'[1]ASF JIRA 2020-04-08T14_27_34+00'!NYX125</f>
        <v>0</v>
      </c>
      <c r="NYY6">
        <f>'[1]ASF JIRA 2020-04-08T14_27_34+00'!NYY125</f>
        <v>0</v>
      </c>
      <c r="NYZ6">
        <f>'[1]ASF JIRA 2020-04-08T14_27_34+00'!NYZ125</f>
        <v>0</v>
      </c>
      <c r="NZA6">
        <f>'[1]ASF JIRA 2020-04-08T14_27_34+00'!NZA125</f>
        <v>0</v>
      </c>
      <c r="NZB6">
        <f>'[1]ASF JIRA 2020-04-08T14_27_34+00'!NZB125</f>
        <v>0</v>
      </c>
      <c r="NZC6">
        <f>'[1]ASF JIRA 2020-04-08T14_27_34+00'!NZC125</f>
        <v>0</v>
      </c>
      <c r="NZD6">
        <f>'[1]ASF JIRA 2020-04-08T14_27_34+00'!NZD125</f>
        <v>0</v>
      </c>
      <c r="NZE6">
        <f>'[1]ASF JIRA 2020-04-08T14_27_34+00'!NZE125</f>
        <v>0</v>
      </c>
      <c r="NZF6">
        <f>'[1]ASF JIRA 2020-04-08T14_27_34+00'!NZF125</f>
        <v>0</v>
      </c>
      <c r="NZG6">
        <f>'[1]ASF JIRA 2020-04-08T14_27_34+00'!NZG125</f>
        <v>0</v>
      </c>
      <c r="NZH6">
        <f>'[1]ASF JIRA 2020-04-08T14_27_34+00'!NZH125</f>
        <v>0</v>
      </c>
      <c r="NZI6">
        <f>'[1]ASF JIRA 2020-04-08T14_27_34+00'!NZI125</f>
        <v>0</v>
      </c>
      <c r="NZJ6">
        <f>'[1]ASF JIRA 2020-04-08T14_27_34+00'!NZJ125</f>
        <v>0</v>
      </c>
      <c r="NZK6">
        <f>'[1]ASF JIRA 2020-04-08T14_27_34+00'!NZK125</f>
        <v>0</v>
      </c>
      <c r="NZL6">
        <f>'[1]ASF JIRA 2020-04-08T14_27_34+00'!NZL125</f>
        <v>0</v>
      </c>
      <c r="NZM6">
        <f>'[1]ASF JIRA 2020-04-08T14_27_34+00'!NZM125</f>
        <v>0</v>
      </c>
      <c r="NZN6">
        <f>'[1]ASF JIRA 2020-04-08T14_27_34+00'!NZN125</f>
        <v>0</v>
      </c>
      <c r="NZO6">
        <f>'[1]ASF JIRA 2020-04-08T14_27_34+00'!NZO125</f>
        <v>0</v>
      </c>
      <c r="NZP6">
        <f>'[1]ASF JIRA 2020-04-08T14_27_34+00'!NZP125</f>
        <v>0</v>
      </c>
      <c r="NZQ6">
        <f>'[1]ASF JIRA 2020-04-08T14_27_34+00'!NZQ125</f>
        <v>0</v>
      </c>
      <c r="NZR6">
        <f>'[1]ASF JIRA 2020-04-08T14_27_34+00'!NZR125</f>
        <v>0</v>
      </c>
      <c r="NZS6">
        <f>'[1]ASF JIRA 2020-04-08T14_27_34+00'!NZS125</f>
        <v>0</v>
      </c>
      <c r="NZT6">
        <f>'[1]ASF JIRA 2020-04-08T14_27_34+00'!NZT125</f>
        <v>0</v>
      </c>
      <c r="NZU6">
        <f>'[1]ASF JIRA 2020-04-08T14_27_34+00'!NZU125</f>
        <v>0</v>
      </c>
      <c r="NZV6">
        <f>'[1]ASF JIRA 2020-04-08T14_27_34+00'!NZV125</f>
        <v>0</v>
      </c>
      <c r="NZW6">
        <f>'[1]ASF JIRA 2020-04-08T14_27_34+00'!NZW125</f>
        <v>0</v>
      </c>
      <c r="NZX6">
        <f>'[1]ASF JIRA 2020-04-08T14_27_34+00'!NZX125</f>
        <v>0</v>
      </c>
      <c r="NZY6">
        <f>'[1]ASF JIRA 2020-04-08T14_27_34+00'!NZY125</f>
        <v>0</v>
      </c>
      <c r="NZZ6">
        <f>'[1]ASF JIRA 2020-04-08T14_27_34+00'!NZZ125</f>
        <v>0</v>
      </c>
      <c r="OAA6">
        <f>'[1]ASF JIRA 2020-04-08T14_27_34+00'!OAA125</f>
        <v>0</v>
      </c>
      <c r="OAB6">
        <f>'[1]ASF JIRA 2020-04-08T14_27_34+00'!OAB125</f>
        <v>0</v>
      </c>
      <c r="OAC6">
        <f>'[1]ASF JIRA 2020-04-08T14_27_34+00'!OAC125</f>
        <v>0</v>
      </c>
      <c r="OAD6">
        <f>'[1]ASF JIRA 2020-04-08T14_27_34+00'!OAD125</f>
        <v>0</v>
      </c>
      <c r="OAE6">
        <f>'[1]ASF JIRA 2020-04-08T14_27_34+00'!OAE125</f>
        <v>0</v>
      </c>
      <c r="OAF6">
        <f>'[1]ASF JIRA 2020-04-08T14_27_34+00'!OAF125</f>
        <v>0</v>
      </c>
      <c r="OAG6">
        <f>'[1]ASF JIRA 2020-04-08T14_27_34+00'!OAG125</f>
        <v>0</v>
      </c>
      <c r="OAH6">
        <f>'[1]ASF JIRA 2020-04-08T14_27_34+00'!OAH125</f>
        <v>0</v>
      </c>
      <c r="OAI6">
        <f>'[1]ASF JIRA 2020-04-08T14_27_34+00'!OAI125</f>
        <v>0</v>
      </c>
      <c r="OAJ6">
        <f>'[1]ASF JIRA 2020-04-08T14_27_34+00'!OAJ125</f>
        <v>0</v>
      </c>
      <c r="OAK6">
        <f>'[1]ASF JIRA 2020-04-08T14_27_34+00'!OAK125</f>
        <v>0</v>
      </c>
      <c r="OAL6">
        <f>'[1]ASF JIRA 2020-04-08T14_27_34+00'!OAL125</f>
        <v>0</v>
      </c>
      <c r="OAM6">
        <f>'[1]ASF JIRA 2020-04-08T14_27_34+00'!OAM125</f>
        <v>0</v>
      </c>
      <c r="OAN6">
        <f>'[1]ASF JIRA 2020-04-08T14_27_34+00'!OAN125</f>
        <v>0</v>
      </c>
      <c r="OAO6">
        <f>'[1]ASF JIRA 2020-04-08T14_27_34+00'!OAO125</f>
        <v>0</v>
      </c>
      <c r="OAP6">
        <f>'[1]ASF JIRA 2020-04-08T14_27_34+00'!OAP125</f>
        <v>0</v>
      </c>
      <c r="OAQ6">
        <f>'[1]ASF JIRA 2020-04-08T14_27_34+00'!OAQ125</f>
        <v>0</v>
      </c>
      <c r="OAR6">
        <f>'[1]ASF JIRA 2020-04-08T14_27_34+00'!OAR125</f>
        <v>0</v>
      </c>
      <c r="OAS6">
        <f>'[1]ASF JIRA 2020-04-08T14_27_34+00'!OAS125</f>
        <v>0</v>
      </c>
      <c r="OAT6">
        <f>'[1]ASF JIRA 2020-04-08T14_27_34+00'!OAT125</f>
        <v>0</v>
      </c>
      <c r="OAU6">
        <f>'[1]ASF JIRA 2020-04-08T14_27_34+00'!OAU125</f>
        <v>0</v>
      </c>
      <c r="OAV6">
        <f>'[1]ASF JIRA 2020-04-08T14_27_34+00'!OAV125</f>
        <v>0</v>
      </c>
      <c r="OAW6">
        <f>'[1]ASF JIRA 2020-04-08T14_27_34+00'!OAW125</f>
        <v>0</v>
      </c>
      <c r="OAX6">
        <f>'[1]ASF JIRA 2020-04-08T14_27_34+00'!OAX125</f>
        <v>0</v>
      </c>
      <c r="OAY6">
        <f>'[1]ASF JIRA 2020-04-08T14_27_34+00'!OAY125</f>
        <v>0</v>
      </c>
      <c r="OAZ6">
        <f>'[1]ASF JIRA 2020-04-08T14_27_34+00'!OAZ125</f>
        <v>0</v>
      </c>
      <c r="OBA6">
        <f>'[1]ASF JIRA 2020-04-08T14_27_34+00'!OBA125</f>
        <v>0</v>
      </c>
      <c r="OBB6">
        <f>'[1]ASF JIRA 2020-04-08T14_27_34+00'!OBB125</f>
        <v>0</v>
      </c>
      <c r="OBC6">
        <f>'[1]ASF JIRA 2020-04-08T14_27_34+00'!OBC125</f>
        <v>0</v>
      </c>
      <c r="OBD6">
        <f>'[1]ASF JIRA 2020-04-08T14_27_34+00'!OBD125</f>
        <v>0</v>
      </c>
      <c r="OBE6">
        <f>'[1]ASF JIRA 2020-04-08T14_27_34+00'!OBE125</f>
        <v>0</v>
      </c>
      <c r="OBF6">
        <f>'[1]ASF JIRA 2020-04-08T14_27_34+00'!OBF125</f>
        <v>0</v>
      </c>
      <c r="OBG6">
        <f>'[1]ASF JIRA 2020-04-08T14_27_34+00'!OBG125</f>
        <v>0</v>
      </c>
      <c r="OBH6">
        <f>'[1]ASF JIRA 2020-04-08T14_27_34+00'!OBH125</f>
        <v>0</v>
      </c>
      <c r="OBI6">
        <f>'[1]ASF JIRA 2020-04-08T14_27_34+00'!OBI125</f>
        <v>0</v>
      </c>
      <c r="OBJ6">
        <f>'[1]ASF JIRA 2020-04-08T14_27_34+00'!OBJ125</f>
        <v>0</v>
      </c>
      <c r="OBK6">
        <f>'[1]ASF JIRA 2020-04-08T14_27_34+00'!OBK125</f>
        <v>0</v>
      </c>
      <c r="OBL6">
        <f>'[1]ASF JIRA 2020-04-08T14_27_34+00'!OBL125</f>
        <v>0</v>
      </c>
      <c r="OBM6">
        <f>'[1]ASF JIRA 2020-04-08T14_27_34+00'!OBM125</f>
        <v>0</v>
      </c>
      <c r="OBN6">
        <f>'[1]ASF JIRA 2020-04-08T14_27_34+00'!OBN125</f>
        <v>0</v>
      </c>
      <c r="OBO6">
        <f>'[1]ASF JIRA 2020-04-08T14_27_34+00'!OBO125</f>
        <v>0</v>
      </c>
      <c r="OBP6">
        <f>'[1]ASF JIRA 2020-04-08T14_27_34+00'!OBP125</f>
        <v>0</v>
      </c>
      <c r="OBQ6">
        <f>'[1]ASF JIRA 2020-04-08T14_27_34+00'!OBQ125</f>
        <v>0</v>
      </c>
      <c r="OBR6">
        <f>'[1]ASF JIRA 2020-04-08T14_27_34+00'!OBR125</f>
        <v>0</v>
      </c>
      <c r="OBS6">
        <f>'[1]ASF JIRA 2020-04-08T14_27_34+00'!OBS125</f>
        <v>0</v>
      </c>
      <c r="OBT6">
        <f>'[1]ASF JIRA 2020-04-08T14_27_34+00'!OBT125</f>
        <v>0</v>
      </c>
      <c r="OBU6">
        <f>'[1]ASF JIRA 2020-04-08T14_27_34+00'!OBU125</f>
        <v>0</v>
      </c>
      <c r="OBV6">
        <f>'[1]ASF JIRA 2020-04-08T14_27_34+00'!OBV125</f>
        <v>0</v>
      </c>
      <c r="OBW6">
        <f>'[1]ASF JIRA 2020-04-08T14_27_34+00'!OBW125</f>
        <v>0</v>
      </c>
      <c r="OBX6">
        <f>'[1]ASF JIRA 2020-04-08T14_27_34+00'!OBX125</f>
        <v>0</v>
      </c>
      <c r="OBY6">
        <f>'[1]ASF JIRA 2020-04-08T14_27_34+00'!OBY125</f>
        <v>0</v>
      </c>
      <c r="OBZ6">
        <f>'[1]ASF JIRA 2020-04-08T14_27_34+00'!OBZ125</f>
        <v>0</v>
      </c>
      <c r="OCA6">
        <f>'[1]ASF JIRA 2020-04-08T14_27_34+00'!OCA125</f>
        <v>0</v>
      </c>
      <c r="OCB6">
        <f>'[1]ASF JIRA 2020-04-08T14_27_34+00'!OCB125</f>
        <v>0</v>
      </c>
      <c r="OCC6">
        <f>'[1]ASF JIRA 2020-04-08T14_27_34+00'!OCC125</f>
        <v>0</v>
      </c>
      <c r="OCD6">
        <f>'[1]ASF JIRA 2020-04-08T14_27_34+00'!OCD125</f>
        <v>0</v>
      </c>
      <c r="OCE6">
        <f>'[1]ASF JIRA 2020-04-08T14_27_34+00'!OCE125</f>
        <v>0</v>
      </c>
      <c r="OCF6">
        <f>'[1]ASF JIRA 2020-04-08T14_27_34+00'!OCF125</f>
        <v>0</v>
      </c>
      <c r="OCG6">
        <f>'[1]ASF JIRA 2020-04-08T14_27_34+00'!OCG125</f>
        <v>0</v>
      </c>
      <c r="OCH6">
        <f>'[1]ASF JIRA 2020-04-08T14_27_34+00'!OCH125</f>
        <v>0</v>
      </c>
      <c r="OCI6">
        <f>'[1]ASF JIRA 2020-04-08T14_27_34+00'!OCI125</f>
        <v>0</v>
      </c>
      <c r="OCJ6">
        <f>'[1]ASF JIRA 2020-04-08T14_27_34+00'!OCJ125</f>
        <v>0</v>
      </c>
      <c r="OCK6">
        <f>'[1]ASF JIRA 2020-04-08T14_27_34+00'!OCK125</f>
        <v>0</v>
      </c>
      <c r="OCL6">
        <f>'[1]ASF JIRA 2020-04-08T14_27_34+00'!OCL125</f>
        <v>0</v>
      </c>
      <c r="OCM6">
        <f>'[1]ASF JIRA 2020-04-08T14_27_34+00'!OCM125</f>
        <v>0</v>
      </c>
      <c r="OCN6">
        <f>'[1]ASF JIRA 2020-04-08T14_27_34+00'!OCN125</f>
        <v>0</v>
      </c>
      <c r="OCO6">
        <f>'[1]ASF JIRA 2020-04-08T14_27_34+00'!OCO125</f>
        <v>0</v>
      </c>
      <c r="OCP6">
        <f>'[1]ASF JIRA 2020-04-08T14_27_34+00'!OCP125</f>
        <v>0</v>
      </c>
      <c r="OCQ6">
        <f>'[1]ASF JIRA 2020-04-08T14_27_34+00'!OCQ125</f>
        <v>0</v>
      </c>
      <c r="OCR6">
        <f>'[1]ASF JIRA 2020-04-08T14_27_34+00'!OCR125</f>
        <v>0</v>
      </c>
      <c r="OCS6">
        <f>'[1]ASF JIRA 2020-04-08T14_27_34+00'!OCS125</f>
        <v>0</v>
      </c>
      <c r="OCT6">
        <f>'[1]ASF JIRA 2020-04-08T14_27_34+00'!OCT125</f>
        <v>0</v>
      </c>
      <c r="OCU6">
        <f>'[1]ASF JIRA 2020-04-08T14_27_34+00'!OCU125</f>
        <v>0</v>
      </c>
      <c r="OCV6">
        <f>'[1]ASF JIRA 2020-04-08T14_27_34+00'!OCV125</f>
        <v>0</v>
      </c>
      <c r="OCW6">
        <f>'[1]ASF JIRA 2020-04-08T14_27_34+00'!OCW125</f>
        <v>0</v>
      </c>
      <c r="OCX6">
        <f>'[1]ASF JIRA 2020-04-08T14_27_34+00'!OCX125</f>
        <v>0</v>
      </c>
      <c r="OCY6">
        <f>'[1]ASF JIRA 2020-04-08T14_27_34+00'!OCY125</f>
        <v>0</v>
      </c>
      <c r="OCZ6">
        <f>'[1]ASF JIRA 2020-04-08T14_27_34+00'!OCZ125</f>
        <v>0</v>
      </c>
      <c r="ODA6">
        <f>'[1]ASF JIRA 2020-04-08T14_27_34+00'!ODA125</f>
        <v>0</v>
      </c>
      <c r="ODB6">
        <f>'[1]ASF JIRA 2020-04-08T14_27_34+00'!ODB125</f>
        <v>0</v>
      </c>
      <c r="ODC6">
        <f>'[1]ASF JIRA 2020-04-08T14_27_34+00'!ODC125</f>
        <v>0</v>
      </c>
      <c r="ODD6">
        <f>'[1]ASF JIRA 2020-04-08T14_27_34+00'!ODD125</f>
        <v>0</v>
      </c>
      <c r="ODE6">
        <f>'[1]ASF JIRA 2020-04-08T14_27_34+00'!ODE125</f>
        <v>0</v>
      </c>
      <c r="ODF6">
        <f>'[1]ASF JIRA 2020-04-08T14_27_34+00'!ODF125</f>
        <v>0</v>
      </c>
      <c r="ODG6">
        <f>'[1]ASF JIRA 2020-04-08T14_27_34+00'!ODG125</f>
        <v>0</v>
      </c>
      <c r="ODH6">
        <f>'[1]ASF JIRA 2020-04-08T14_27_34+00'!ODH125</f>
        <v>0</v>
      </c>
      <c r="ODI6">
        <f>'[1]ASF JIRA 2020-04-08T14_27_34+00'!ODI125</f>
        <v>0</v>
      </c>
      <c r="ODJ6">
        <f>'[1]ASF JIRA 2020-04-08T14_27_34+00'!ODJ125</f>
        <v>0</v>
      </c>
      <c r="ODK6">
        <f>'[1]ASF JIRA 2020-04-08T14_27_34+00'!ODK125</f>
        <v>0</v>
      </c>
      <c r="ODL6">
        <f>'[1]ASF JIRA 2020-04-08T14_27_34+00'!ODL125</f>
        <v>0</v>
      </c>
      <c r="ODM6">
        <f>'[1]ASF JIRA 2020-04-08T14_27_34+00'!ODM125</f>
        <v>0</v>
      </c>
      <c r="ODN6">
        <f>'[1]ASF JIRA 2020-04-08T14_27_34+00'!ODN125</f>
        <v>0</v>
      </c>
      <c r="ODO6">
        <f>'[1]ASF JIRA 2020-04-08T14_27_34+00'!ODO125</f>
        <v>0</v>
      </c>
      <c r="ODP6">
        <f>'[1]ASF JIRA 2020-04-08T14_27_34+00'!ODP125</f>
        <v>0</v>
      </c>
      <c r="ODQ6">
        <f>'[1]ASF JIRA 2020-04-08T14_27_34+00'!ODQ125</f>
        <v>0</v>
      </c>
      <c r="ODR6">
        <f>'[1]ASF JIRA 2020-04-08T14_27_34+00'!ODR125</f>
        <v>0</v>
      </c>
      <c r="ODS6">
        <f>'[1]ASF JIRA 2020-04-08T14_27_34+00'!ODS125</f>
        <v>0</v>
      </c>
      <c r="ODT6">
        <f>'[1]ASF JIRA 2020-04-08T14_27_34+00'!ODT125</f>
        <v>0</v>
      </c>
      <c r="ODU6">
        <f>'[1]ASF JIRA 2020-04-08T14_27_34+00'!ODU125</f>
        <v>0</v>
      </c>
      <c r="ODV6">
        <f>'[1]ASF JIRA 2020-04-08T14_27_34+00'!ODV125</f>
        <v>0</v>
      </c>
      <c r="ODW6">
        <f>'[1]ASF JIRA 2020-04-08T14_27_34+00'!ODW125</f>
        <v>0</v>
      </c>
      <c r="ODX6">
        <f>'[1]ASF JIRA 2020-04-08T14_27_34+00'!ODX125</f>
        <v>0</v>
      </c>
      <c r="ODY6">
        <f>'[1]ASF JIRA 2020-04-08T14_27_34+00'!ODY125</f>
        <v>0</v>
      </c>
      <c r="ODZ6">
        <f>'[1]ASF JIRA 2020-04-08T14_27_34+00'!ODZ125</f>
        <v>0</v>
      </c>
      <c r="OEA6">
        <f>'[1]ASF JIRA 2020-04-08T14_27_34+00'!OEA125</f>
        <v>0</v>
      </c>
      <c r="OEB6">
        <f>'[1]ASF JIRA 2020-04-08T14_27_34+00'!OEB125</f>
        <v>0</v>
      </c>
      <c r="OEC6">
        <f>'[1]ASF JIRA 2020-04-08T14_27_34+00'!OEC125</f>
        <v>0</v>
      </c>
      <c r="OED6">
        <f>'[1]ASF JIRA 2020-04-08T14_27_34+00'!OED125</f>
        <v>0</v>
      </c>
      <c r="OEE6">
        <f>'[1]ASF JIRA 2020-04-08T14_27_34+00'!OEE125</f>
        <v>0</v>
      </c>
      <c r="OEF6">
        <f>'[1]ASF JIRA 2020-04-08T14_27_34+00'!OEF125</f>
        <v>0</v>
      </c>
      <c r="OEG6">
        <f>'[1]ASF JIRA 2020-04-08T14_27_34+00'!OEG125</f>
        <v>0</v>
      </c>
      <c r="OEH6">
        <f>'[1]ASF JIRA 2020-04-08T14_27_34+00'!OEH125</f>
        <v>0</v>
      </c>
      <c r="OEI6">
        <f>'[1]ASF JIRA 2020-04-08T14_27_34+00'!OEI125</f>
        <v>0</v>
      </c>
      <c r="OEJ6">
        <f>'[1]ASF JIRA 2020-04-08T14_27_34+00'!OEJ125</f>
        <v>0</v>
      </c>
      <c r="OEK6">
        <f>'[1]ASF JIRA 2020-04-08T14_27_34+00'!OEK125</f>
        <v>0</v>
      </c>
      <c r="OEL6">
        <f>'[1]ASF JIRA 2020-04-08T14_27_34+00'!OEL125</f>
        <v>0</v>
      </c>
      <c r="OEM6">
        <f>'[1]ASF JIRA 2020-04-08T14_27_34+00'!OEM125</f>
        <v>0</v>
      </c>
      <c r="OEN6">
        <f>'[1]ASF JIRA 2020-04-08T14_27_34+00'!OEN125</f>
        <v>0</v>
      </c>
      <c r="OEO6">
        <f>'[1]ASF JIRA 2020-04-08T14_27_34+00'!OEO125</f>
        <v>0</v>
      </c>
      <c r="OEP6">
        <f>'[1]ASF JIRA 2020-04-08T14_27_34+00'!OEP125</f>
        <v>0</v>
      </c>
      <c r="OEQ6">
        <f>'[1]ASF JIRA 2020-04-08T14_27_34+00'!OEQ125</f>
        <v>0</v>
      </c>
      <c r="OER6">
        <f>'[1]ASF JIRA 2020-04-08T14_27_34+00'!OER125</f>
        <v>0</v>
      </c>
      <c r="OES6">
        <f>'[1]ASF JIRA 2020-04-08T14_27_34+00'!OES125</f>
        <v>0</v>
      </c>
      <c r="OET6">
        <f>'[1]ASF JIRA 2020-04-08T14_27_34+00'!OET125</f>
        <v>0</v>
      </c>
      <c r="OEU6">
        <f>'[1]ASF JIRA 2020-04-08T14_27_34+00'!OEU125</f>
        <v>0</v>
      </c>
      <c r="OEV6">
        <f>'[1]ASF JIRA 2020-04-08T14_27_34+00'!OEV125</f>
        <v>0</v>
      </c>
      <c r="OEW6">
        <f>'[1]ASF JIRA 2020-04-08T14_27_34+00'!OEW125</f>
        <v>0</v>
      </c>
      <c r="OEX6">
        <f>'[1]ASF JIRA 2020-04-08T14_27_34+00'!OEX125</f>
        <v>0</v>
      </c>
      <c r="OEY6">
        <f>'[1]ASF JIRA 2020-04-08T14_27_34+00'!OEY125</f>
        <v>0</v>
      </c>
      <c r="OEZ6">
        <f>'[1]ASF JIRA 2020-04-08T14_27_34+00'!OEZ125</f>
        <v>0</v>
      </c>
      <c r="OFA6">
        <f>'[1]ASF JIRA 2020-04-08T14_27_34+00'!OFA125</f>
        <v>0</v>
      </c>
      <c r="OFB6">
        <f>'[1]ASF JIRA 2020-04-08T14_27_34+00'!OFB125</f>
        <v>0</v>
      </c>
      <c r="OFC6">
        <f>'[1]ASF JIRA 2020-04-08T14_27_34+00'!OFC125</f>
        <v>0</v>
      </c>
      <c r="OFD6">
        <f>'[1]ASF JIRA 2020-04-08T14_27_34+00'!OFD125</f>
        <v>0</v>
      </c>
      <c r="OFE6">
        <f>'[1]ASF JIRA 2020-04-08T14_27_34+00'!OFE125</f>
        <v>0</v>
      </c>
      <c r="OFF6">
        <f>'[1]ASF JIRA 2020-04-08T14_27_34+00'!OFF125</f>
        <v>0</v>
      </c>
      <c r="OFG6">
        <f>'[1]ASF JIRA 2020-04-08T14_27_34+00'!OFG125</f>
        <v>0</v>
      </c>
      <c r="OFH6">
        <f>'[1]ASF JIRA 2020-04-08T14_27_34+00'!OFH125</f>
        <v>0</v>
      </c>
      <c r="OFI6">
        <f>'[1]ASF JIRA 2020-04-08T14_27_34+00'!OFI125</f>
        <v>0</v>
      </c>
      <c r="OFJ6">
        <f>'[1]ASF JIRA 2020-04-08T14_27_34+00'!OFJ125</f>
        <v>0</v>
      </c>
      <c r="OFK6">
        <f>'[1]ASF JIRA 2020-04-08T14_27_34+00'!OFK125</f>
        <v>0</v>
      </c>
      <c r="OFL6">
        <f>'[1]ASF JIRA 2020-04-08T14_27_34+00'!OFL125</f>
        <v>0</v>
      </c>
      <c r="OFM6">
        <f>'[1]ASF JIRA 2020-04-08T14_27_34+00'!OFM125</f>
        <v>0</v>
      </c>
      <c r="OFN6">
        <f>'[1]ASF JIRA 2020-04-08T14_27_34+00'!OFN125</f>
        <v>0</v>
      </c>
      <c r="OFO6">
        <f>'[1]ASF JIRA 2020-04-08T14_27_34+00'!OFO125</f>
        <v>0</v>
      </c>
      <c r="OFP6">
        <f>'[1]ASF JIRA 2020-04-08T14_27_34+00'!OFP125</f>
        <v>0</v>
      </c>
      <c r="OFQ6">
        <f>'[1]ASF JIRA 2020-04-08T14_27_34+00'!OFQ125</f>
        <v>0</v>
      </c>
      <c r="OFR6">
        <f>'[1]ASF JIRA 2020-04-08T14_27_34+00'!OFR125</f>
        <v>0</v>
      </c>
      <c r="OFS6">
        <f>'[1]ASF JIRA 2020-04-08T14_27_34+00'!OFS125</f>
        <v>0</v>
      </c>
      <c r="OFT6">
        <f>'[1]ASF JIRA 2020-04-08T14_27_34+00'!OFT125</f>
        <v>0</v>
      </c>
      <c r="OFU6">
        <f>'[1]ASF JIRA 2020-04-08T14_27_34+00'!OFU125</f>
        <v>0</v>
      </c>
      <c r="OFV6">
        <f>'[1]ASF JIRA 2020-04-08T14_27_34+00'!OFV125</f>
        <v>0</v>
      </c>
      <c r="OFW6">
        <f>'[1]ASF JIRA 2020-04-08T14_27_34+00'!OFW125</f>
        <v>0</v>
      </c>
      <c r="OFX6">
        <f>'[1]ASF JIRA 2020-04-08T14_27_34+00'!OFX125</f>
        <v>0</v>
      </c>
      <c r="OFY6">
        <f>'[1]ASF JIRA 2020-04-08T14_27_34+00'!OFY125</f>
        <v>0</v>
      </c>
      <c r="OFZ6">
        <f>'[1]ASF JIRA 2020-04-08T14_27_34+00'!OFZ125</f>
        <v>0</v>
      </c>
      <c r="OGA6">
        <f>'[1]ASF JIRA 2020-04-08T14_27_34+00'!OGA125</f>
        <v>0</v>
      </c>
      <c r="OGB6">
        <f>'[1]ASF JIRA 2020-04-08T14_27_34+00'!OGB125</f>
        <v>0</v>
      </c>
      <c r="OGC6">
        <f>'[1]ASF JIRA 2020-04-08T14_27_34+00'!OGC125</f>
        <v>0</v>
      </c>
      <c r="OGD6">
        <f>'[1]ASF JIRA 2020-04-08T14_27_34+00'!OGD125</f>
        <v>0</v>
      </c>
      <c r="OGE6">
        <f>'[1]ASF JIRA 2020-04-08T14_27_34+00'!OGE125</f>
        <v>0</v>
      </c>
      <c r="OGF6">
        <f>'[1]ASF JIRA 2020-04-08T14_27_34+00'!OGF125</f>
        <v>0</v>
      </c>
      <c r="OGG6">
        <f>'[1]ASF JIRA 2020-04-08T14_27_34+00'!OGG125</f>
        <v>0</v>
      </c>
      <c r="OGH6">
        <f>'[1]ASF JIRA 2020-04-08T14_27_34+00'!OGH125</f>
        <v>0</v>
      </c>
      <c r="OGI6">
        <f>'[1]ASF JIRA 2020-04-08T14_27_34+00'!OGI125</f>
        <v>0</v>
      </c>
      <c r="OGJ6">
        <f>'[1]ASF JIRA 2020-04-08T14_27_34+00'!OGJ125</f>
        <v>0</v>
      </c>
      <c r="OGK6">
        <f>'[1]ASF JIRA 2020-04-08T14_27_34+00'!OGK125</f>
        <v>0</v>
      </c>
      <c r="OGL6">
        <f>'[1]ASF JIRA 2020-04-08T14_27_34+00'!OGL125</f>
        <v>0</v>
      </c>
      <c r="OGM6">
        <f>'[1]ASF JIRA 2020-04-08T14_27_34+00'!OGM125</f>
        <v>0</v>
      </c>
      <c r="OGN6">
        <f>'[1]ASF JIRA 2020-04-08T14_27_34+00'!OGN125</f>
        <v>0</v>
      </c>
      <c r="OGO6">
        <f>'[1]ASF JIRA 2020-04-08T14_27_34+00'!OGO125</f>
        <v>0</v>
      </c>
      <c r="OGP6">
        <f>'[1]ASF JIRA 2020-04-08T14_27_34+00'!OGP125</f>
        <v>0</v>
      </c>
      <c r="OGQ6">
        <f>'[1]ASF JIRA 2020-04-08T14_27_34+00'!OGQ125</f>
        <v>0</v>
      </c>
      <c r="OGR6">
        <f>'[1]ASF JIRA 2020-04-08T14_27_34+00'!OGR125</f>
        <v>0</v>
      </c>
      <c r="OGS6">
        <f>'[1]ASF JIRA 2020-04-08T14_27_34+00'!OGS125</f>
        <v>0</v>
      </c>
      <c r="OGT6">
        <f>'[1]ASF JIRA 2020-04-08T14_27_34+00'!OGT125</f>
        <v>0</v>
      </c>
      <c r="OGU6">
        <f>'[1]ASF JIRA 2020-04-08T14_27_34+00'!OGU125</f>
        <v>0</v>
      </c>
      <c r="OGV6">
        <f>'[1]ASF JIRA 2020-04-08T14_27_34+00'!OGV125</f>
        <v>0</v>
      </c>
      <c r="OGW6">
        <f>'[1]ASF JIRA 2020-04-08T14_27_34+00'!OGW125</f>
        <v>0</v>
      </c>
      <c r="OGX6">
        <f>'[1]ASF JIRA 2020-04-08T14_27_34+00'!OGX125</f>
        <v>0</v>
      </c>
      <c r="OGY6">
        <f>'[1]ASF JIRA 2020-04-08T14_27_34+00'!OGY125</f>
        <v>0</v>
      </c>
      <c r="OGZ6">
        <f>'[1]ASF JIRA 2020-04-08T14_27_34+00'!OGZ125</f>
        <v>0</v>
      </c>
      <c r="OHA6">
        <f>'[1]ASF JIRA 2020-04-08T14_27_34+00'!OHA125</f>
        <v>0</v>
      </c>
      <c r="OHB6">
        <f>'[1]ASF JIRA 2020-04-08T14_27_34+00'!OHB125</f>
        <v>0</v>
      </c>
      <c r="OHC6">
        <f>'[1]ASF JIRA 2020-04-08T14_27_34+00'!OHC125</f>
        <v>0</v>
      </c>
      <c r="OHD6">
        <f>'[1]ASF JIRA 2020-04-08T14_27_34+00'!OHD125</f>
        <v>0</v>
      </c>
      <c r="OHE6">
        <f>'[1]ASF JIRA 2020-04-08T14_27_34+00'!OHE125</f>
        <v>0</v>
      </c>
      <c r="OHF6">
        <f>'[1]ASF JIRA 2020-04-08T14_27_34+00'!OHF125</f>
        <v>0</v>
      </c>
      <c r="OHG6">
        <f>'[1]ASF JIRA 2020-04-08T14_27_34+00'!OHG125</f>
        <v>0</v>
      </c>
      <c r="OHH6">
        <f>'[1]ASF JIRA 2020-04-08T14_27_34+00'!OHH125</f>
        <v>0</v>
      </c>
      <c r="OHI6">
        <f>'[1]ASF JIRA 2020-04-08T14_27_34+00'!OHI125</f>
        <v>0</v>
      </c>
      <c r="OHJ6">
        <f>'[1]ASF JIRA 2020-04-08T14_27_34+00'!OHJ125</f>
        <v>0</v>
      </c>
      <c r="OHK6">
        <f>'[1]ASF JIRA 2020-04-08T14_27_34+00'!OHK125</f>
        <v>0</v>
      </c>
      <c r="OHL6">
        <f>'[1]ASF JIRA 2020-04-08T14_27_34+00'!OHL125</f>
        <v>0</v>
      </c>
      <c r="OHM6">
        <f>'[1]ASF JIRA 2020-04-08T14_27_34+00'!OHM125</f>
        <v>0</v>
      </c>
      <c r="OHN6">
        <f>'[1]ASF JIRA 2020-04-08T14_27_34+00'!OHN125</f>
        <v>0</v>
      </c>
      <c r="OHO6">
        <f>'[1]ASF JIRA 2020-04-08T14_27_34+00'!OHO125</f>
        <v>0</v>
      </c>
      <c r="OHP6">
        <f>'[1]ASF JIRA 2020-04-08T14_27_34+00'!OHP125</f>
        <v>0</v>
      </c>
      <c r="OHQ6">
        <f>'[1]ASF JIRA 2020-04-08T14_27_34+00'!OHQ125</f>
        <v>0</v>
      </c>
      <c r="OHR6">
        <f>'[1]ASF JIRA 2020-04-08T14_27_34+00'!OHR125</f>
        <v>0</v>
      </c>
      <c r="OHS6">
        <f>'[1]ASF JIRA 2020-04-08T14_27_34+00'!OHS125</f>
        <v>0</v>
      </c>
      <c r="OHT6">
        <f>'[1]ASF JIRA 2020-04-08T14_27_34+00'!OHT125</f>
        <v>0</v>
      </c>
      <c r="OHU6">
        <f>'[1]ASF JIRA 2020-04-08T14_27_34+00'!OHU125</f>
        <v>0</v>
      </c>
      <c r="OHV6">
        <f>'[1]ASF JIRA 2020-04-08T14_27_34+00'!OHV125</f>
        <v>0</v>
      </c>
      <c r="OHW6">
        <f>'[1]ASF JIRA 2020-04-08T14_27_34+00'!OHW125</f>
        <v>0</v>
      </c>
      <c r="OHX6">
        <f>'[1]ASF JIRA 2020-04-08T14_27_34+00'!OHX125</f>
        <v>0</v>
      </c>
      <c r="OHY6">
        <f>'[1]ASF JIRA 2020-04-08T14_27_34+00'!OHY125</f>
        <v>0</v>
      </c>
      <c r="OHZ6">
        <f>'[1]ASF JIRA 2020-04-08T14_27_34+00'!OHZ125</f>
        <v>0</v>
      </c>
      <c r="OIA6">
        <f>'[1]ASF JIRA 2020-04-08T14_27_34+00'!OIA125</f>
        <v>0</v>
      </c>
      <c r="OIB6">
        <f>'[1]ASF JIRA 2020-04-08T14_27_34+00'!OIB125</f>
        <v>0</v>
      </c>
      <c r="OIC6">
        <f>'[1]ASF JIRA 2020-04-08T14_27_34+00'!OIC125</f>
        <v>0</v>
      </c>
      <c r="OID6">
        <f>'[1]ASF JIRA 2020-04-08T14_27_34+00'!OID125</f>
        <v>0</v>
      </c>
      <c r="OIE6">
        <f>'[1]ASF JIRA 2020-04-08T14_27_34+00'!OIE125</f>
        <v>0</v>
      </c>
      <c r="OIF6">
        <f>'[1]ASF JIRA 2020-04-08T14_27_34+00'!OIF125</f>
        <v>0</v>
      </c>
      <c r="OIG6">
        <f>'[1]ASF JIRA 2020-04-08T14_27_34+00'!OIG125</f>
        <v>0</v>
      </c>
      <c r="OIH6">
        <f>'[1]ASF JIRA 2020-04-08T14_27_34+00'!OIH125</f>
        <v>0</v>
      </c>
      <c r="OII6">
        <f>'[1]ASF JIRA 2020-04-08T14_27_34+00'!OII125</f>
        <v>0</v>
      </c>
      <c r="OIJ6">
        <f>'[1]ASF JIRA 2020-04-08T14_27_34+00'!OIJ125</f>
        <v>0</v>
      </c>
      <c r="OIK6">
        <f>'[1]ASF JIRA 2020-04-08T14_27_34+00'!OIK125</f>
        <v>0</v>
      </c>
      <c r="OIL6">
        <f>'[1]ASF JIRA 2020-04-08T14_27_34+00'!OIL125</f>
        <v>0</v>
      </c>
      <c r="OIM6">
        <f>'[1]ASF JIRA 2020-04-08T14_27_34+00'!OIM125</f>
        <v>0</v>
      </c>
      <c r="OIN6">
        <f>'[1]ASF JIRA 2020-04-08T14_27_34+00'!OIN125</f>
        <v>0</v>
      </c>
      <c r="OIO6">
        <f>'[1]ASF JIRA 2020-04-08T14_27_34+00'!OIO125</f>
        <v>0</v>
      </c>
      <c r="OIP6">
        <f>'[1]ASF JIRA 2020-04-08T14_27_34+00'!OIP125</f>
        <v>0</v>
      </c>
      <c r="OIQ6">
        <f>'[1]ASF JIRA 2020-04-08T14_27_34+00'!OIQ125</f>
        <v>0</v>
      </c>
      <c r="OIR6">
        <f>'[1]ASF JIRA 2020-04-08T14_27_34+00'!OIR125</f>
        <v>0</v>
      </c>
      <c r="OIS6">
        <f>'[1]ASF JIRA 2020-04-08T14_27_34+00'!OIS125</f>
        <v>0</v>
      </c>
      <c r="OIT6">
        <f>'[1]ASF JIRA 2020-04-08T14_27_34+00'!OIT125</f>
        <v>0</v>
      </c>
      <c r="OIU6">
        <f>'[1]ASF JIRA 2020-04-08T14_27_34+00'!OIU125</f>
        <v>0</v>
      </c>
      <c r="OIV6">
        <f>'[1]ASF JIRA 2020-04-08T14_27_34+00'!OIV125</f>
        <v>0</v>
      </c>
      <c r="OIW6">
        <f>'[1]ASF JIRA 2020-04-08T14_27_34+00'!OIW125</f>
        <v>0</v>
      </c>
      <c r="OIX6">
        <f>'[1]ASF JIRA 2020-04-08T14_27_34+00'!OIX125</f>
        <v>0</v>
      </c>
      <c r="OIY6">
        <f>'[1]ASF JIRA 2020-04-08T14_27_34+00'!OIY125</f>
        <v>0</v>
      </c>
      <c r="OIZ6">
        <f>'[1]ASF JIRA 2020-04-08T14_27_34+00'!OIZ125</f>
        <v>0</v>
      </c>
      <c r="OJA6">
        <f>'[1]ASF JIRA 2020-04-08T14_27_34+00'!OJA125</f>
        <v>0</v>
      </c>
      <c r="OJB6">
        <f>'[1]ASF JIRA 2020-04-08T14_27_34+00'!OJB125</f>
        <v>0</v>
      </c>
      <c r="OJC6">
        <f>'[1]ASF JIRA 2020-04-08T14_27_34+00'!OJC125</f>
        <v>0</v>
      </c>
      <c r="OJD6">
        <f>'[1]ASF JIRA 2020-04-08T14_27_34+00'!OJD125</f>
        <v>0</v>
      </c>
      <c r="OJE6">
        <f>'[1]ASF JIRA 2020-04-08T14_27_34+00'!OJE125</f>
        <v>0</v>
      </c>
      <c r="OJF6">
        <f>'[1]ASF JIRA 2020-04-08T14_27_34+00'!OJF125</f>
        <v>0</v>
      </c>
      <c r="OJG6">
        <f>'[1]ASF JIRA 2020-04-08T14_27_34+00'!OJG125</f>
        <v>0</v>
      </c>
      <c r="OJH6">
        <f>'[1]ASF JIRA 2020-04-08T14_27_34+00'!OJH125</f>
        <v>0</v>
      </c>
      <c r="OJI6">
        <f>'[1]ASF JIRA 2020-04-08T14_27_34+00'!OJI125</f>
        <v>0</v>
      </c>
      <c r="OJJ6">
        <f>'[1]ASF JIRA 2020-04-08T14_27_34+00'!OJJ125</f>
        <v>0</v>
      </c>
      <c r="OJK6">
        <f>'[1]ASF JIRA 2020-04-08T14_27_34+00'!OJK125</f>
        <v>0</v>
      </c>
      <c r="OJL6">
        <f>'[1]ASF JIRA 2020-04-08T14_27_34+00'!OJL125</f>
        <v>0</v>
      </c>
      <c r="OJM6">
        <f>'[1]ASF JIRA 2020-04-08T14_27_34+00'!OJM125</f>
        <v>0</v>
      </c>
      <c r="OJN6">
        <f>'[1]ASF JIRA 2020-04-08T14_27_34+00'!OJN125</f>
        <v>0</v>
      </c>
      <c r="OJO6">
        <f>'[1]ASF JIRA 2020-04-08T14_27_34+00'!OJO125</f>
        <v>0</v>
      </c>
      <c r="OJP6">
        <f>'[1]ASF JIRA 2020-04-08T14_27_34+00'!OJP125</f>
        <v>0</v>
      </c>
      <c r="OJQ6">
        <f>'[1]ASF JIRA 2020-04-08T14_27_34+00'!OJQ125</f>
        <v>0</v>
      </c>
      <c r="OJR6">
        <f>'[1]ASF JIRA 2020-04-08T14_27_34+00'!OJR125</f>
        <v>0</v>
      </c>
      <c r="OJS6">
        <f>'[1]ASF JIRA 2020-04-08T14_27_34+00'!OJS125</f>
        <v>0</v>
      </c>
      <c r="OJT6">
        <f>'[1]ASF JIRA 2020-04-08T14_27_34+00'!OJT125</f>
        <v>0</v>
      </c>
      <c r="OJU6">
        <f>'[1]ASF JIRA 2020-04-08T14_27_34+00'!OJU125</f>
        <v>0</v>
      </c>
      <c r="OJV6">
        <f>'[1]ASF JIRA 2020-04-08T14_27_34+00'!OJV125</f>
        <v>0</v>
      </c>
      <c r="OJW6">
        <f>'[1]ASF JIRA 2020-04-08T14_27_34+00'!OJW125</f>
        <v>0</v>
      </c>
      <c r="OJX6">
        <f>'[1]ASF JIRA 2020-04-08T14_27_34+00'!OJX125</f>
        <v>0</v>
      </c>
      <c r="OJY6">
        <f>'[1]ASF JIRA 2020-04-08T14_27_34+00'!OJY125</f>
        <v>0</v>
      </c>
      <c r="OJZ6">
        <f>'[1]ASF JIRA 2020-04-08T14_27_34+00'!OJZ125</f>
        <v>0</v>
      </c>
      <c r="OKA6">
        <f>'[1]ASF JIRA 2020-04-08T14_27_34+00'!OKA125</f>
        <v>0</v>
      </c>
      <c r="OKB6">
        <f>'[1]ASF JIRA 2020-04-08T14_27_34+00'!OKB125</f>
        <v>0</v>
      </c>
      <c r="OKC6">
        <f>'[1]ASF JIRA 2020-04-08T14_27_34+00'!OKC125</f>
        <v>0</v>
      </c>
      <c r="OKD6">
        <f>'[1]ASF JIRA 2020-04-08T14_27_34+00'!OKD125</f>
        <v>0</v>
      </c>
      <c r="OKE6">
        <f>'[1]ASF JIRA 2020-04-08T14_27_34+00'!OKE125</f>
        <v>0</v>
      </c>
      <c r="OKF6">
        <f>'[1]ASF JIRA 2020-04-08T14_27_34+00'!OKF125</f>
        <v>0</v>
      </c>
      <c r="OKG6">
        <f>'[1]ASF JIRA 2020-04-08T14_27_34+00'!OKG125</f>
        <v>0</v>
      </c>
      <c r="OKH6">
        <f>'[1]ASF JIRA 2020-04-08T14_27_34+00'!OKH125</f>
        <v>0</v>
      </c>
      <c r="OKI6">
        <f>'[1]ASF JIRA 2020-04-08T14_27_34+00'!OKI125</f>
        <v>0</v>
      </c>
      <c r="OKJ6">
        <f>'[1]ASF JIRA 2020-04-08T14_27_34+00'!OKJ125</f>
        <v>0</v>
      </c>
      <c r="OKK6">
        <f>'[1]ASF JIRA 2020-04-08T14_27_34+00'!OKK125</f>
        <v>0</v>
      </c>
      <c r="OKL6">
        <f>'[1]ASF JIRA 2020-04-08T14_27_34+00'!OKL125</f>
        <v>0</v>
      </c>
      <c r="OKM6">
        <f>'[1]ASF JIRA 2020-04-08T14_27_34+00'!OKM125</f>
        <v>0</v>
      </c>
      <c r="OKN6">
        <f>'[1]ASF JIRA 2020-04-08T14_27_34+00'!OKN125</f>
        <v>0</v>
      </c>
      <c r="OKO6">
        <f>'[1]ASF JIRA 2020-04-08T14_27_34+00'!OKO125</f>
        <v>0</v>
      </c>
      <c r="OKP6">
        <f>'[1]ASF JIRA 2020-04-08T14_27_34+00'!OKP125</f>
        <v>0</v>
      </c>
      <c r="OKQ6">
        <f>'[1]ASF JIRA 2020-04-08T14_27_34+00'!OKQ125</f>
        <v>0</v>
      </c>
      <c r="OKR6">
        <f>'[1]ASF JIRA 2020-04-08T14_27_34+00'!OKR125</f>
        <v>0</v>
      </c>
      <c r="OKS6">
        <f>'[1]ASF JIRA 2020-04-08T14_27_34+00'!OKS125</f>
        <v>0</v>
      </c>
      <c r="OKT6">
        <f>'[1]ASF JIRA 2020-04-08T14_27_34+00'!OKT125</f>
        <v>0</v>
      </c>
      <c r="OKU6">
        <f>'[1]ASF JIRA 2020-04-08T14_27_34+00'!OKU125</f>
        <v>0</v>
      </c>
      <c r="OKV6">
        <f>'[1]ASF JIRA 2020-04-08T14_27_34+00'!OKV125</f>
        <v>0</v>
      </c>
      <c r="OKW6">
        <f>'[1]ASF JIRA 2020-04-08T14_27_34+00'!OKW125</f>
        <v>0</v>
      </c>
      <c r="OKX6">
        <f>'[1]ASF JIRA 2020-04-08T14_27_34+00'!OKX125</f>
        <v>0</v>
      </c>
      <c r="OKY6">
        <f>'[1]ASF JIRA 2020-04-08T14_27_34+00'!OKY125</f>
        <v>0</v>
      </c>
      <c r="OKZ6">
        <f>'[1]ASF JIRA 2020-04-08T14_27_34+00'!OKZ125</f>
        <v>0</v>
      </c>
      <c r="OLA6">
        <f>'[1]ASF JIRA 2020-04-08T14_27_34+00'!OLA125</f>
        <v>0</v>
      </c>
      <c r="OLB6">
        <f>'[1]ASF JIRA 2020-04-08T14_27_34+00'!OLB125</f>
        <v>0</v>
      </c>
      <c r="OLC6">
        <f>'[1]ASF JIRA 2020-04-08T14_27_34+00'!OLC125</f>
        <v>0</v>
      </c>
      <c r="OLD6">
        <f>'[1]ASF JIRA 2020-04-08T14_27_34+00'!OLD125</f>
        <v>0</v>
      </c>
      <c r="OLE6">
        <f>'[1]ASF JIRA 2020-04-08T14_27_34+00'!OLE125</f>
        <v>0</v>
      </c>
      <c r="OLF6">
        <f>'[1]ASF JIRA 2020-04-08T14_27_34+00'!OLF125</f>
        <v>0</v>
      </c>
      <c r="OLG6">
        <f>'[1]ASF JIRA 2020-04-08T14_27_34+00'!OLG125</f>
        <v>0</v>
      </c>
      <c r="OLH6">
        <f>'[1]ASF JIRA 2020-04-08T14_27_34+00'!OLH125</f>
        <v>0</v>
      </c>
      <c r="OLI6">
        <f>'[1]ASF JIRA 2020-04-08T14_27_34+00'!OLI125</f>
        <v>0</v>
      </c>
      <c r="OLJ6">
        <f>'[1]ASF JIRA 2020-04-08T14_27_34+00'!OLJ125</f>
        <v>0</v>
      </c>
      <c r="OLK6">
        <f>'[1]ASF JIRA 2020-04-08T14_27_34+00'!OLK125</f>
        <v>0</v>
      </c>
      <c r="OLL6">
        <f>'[1]ASF JIRA 2020-04-08T14_27_34+00'!OLL125</f>
        <v>0</v>
      </c>
      <c r="OLM6">
        <f>'[1]ASF JIRA 2020-04-08T14_27_34+00'!OLM125</f>
        <v>0</v>
      </c>
      <c r="OLN6">
        <f>'[1]ASF JIRA 2020-04-08T14_27_34+00'!OLN125</f>
        <v>0</v>
      </c>
      <c r="OLO6">
        <f>'[1]ASF JIRA 2020-04-08T14_27_34+00'!OLO125</f>
        <v>0</v>
      </c>
      <c r="OLP6">
        <f>'[1]ASF JIRA 2020-04-08T14_27_34+00'!OLP125</f>
        <v>0</v>
      </c>
      <c r="OLQ6">
        <f>'[1]ASF JIRA 2020-04-08T14_27_34+00'!OLQ125</f>
        <v>0</v>
      </c>
      <c r="OLR6">
        <f>'[1]ASF JIRA 2020-04-08T14_27_34+00'!OLR125</f>
        <v>0</v>
      </c>
      <c r="OLS6">
        <f>'[1]ASF JIRA 2020-04-08T14_27_34+00'!OLS125</f>
        <v>0</v>
      </c>
      <c r="OLT6">
        <f>'[1]ASF JIRA 2020-04-08T14_27_34+00'!OLT125</f>
        <v>0</v>
      </c>
      <c r="OLU6">
        <f>'[1]ASF JIRA 2020-04-08T14_27_34+00'!OLU125</f>
        <v>0</v>
      </c>
      <c r="OLV6">
        <f>'[1]ASF JIRA 2020-04-08T14_27_34+00'!OLV125</f>
        <v>0</v>
      </c>
      <c r="OLW6">
        <f>'[1]ASF JIRA 2020-04-08T14_27_34+00'!OLW125</f>
        <v>0</v>
      </c>
      <c r="OLX6">
        <f>'[1]ASF JIRA 2020-04-08T14_27_34+00'!OLX125</f>
        <v>0</v>
      </c>
      <c r="OLY6">
        <f>'[1]ASF JIRA 2020-04-08T14_27_34+00'!OLY125</f>
        <v>0</v>
      </c>
      <c r="OLZ6">
        <f>'[1]ASF JIRA 2020-04-08T14_27_34+00'!OLZ125</f>
        <v>0</v>
      </c>
      <c r="OMA6">
        <f>'[1]ASF JIRA 2020-04-08T14_27_34+00'!OMA125</f>
        <v>0</v>
      </c>
      <c r="OMB6">
        <f>'[1]ASF JIRA 2020-04-08T14_27_34+00'!OMB125</f>
        <v>0</v>
      </c>
      <c r="OMC6">
        <f>'[1]ASF JIRA 2020-04-08T14_27_34+00'!OMC125</f>
        <v>0</v>
      </c>
      <c r="OMD6">
        <f>'[1]ASF JIRA 2020-04-08T14_27_34+00'!OMD125</f>
        <v>0</v>
      </c>
      <c r="OME6">
        <f>'[1]ASF JIRA 2020-04-08T14_27_34+00'!OME125</f>
        <v>0</v>
      </c>
      <c r="OMF6">
        <f>'[1]ASF JIRA 2020-04-08T14_27_34+00'!OMF125</f>
        <v>0</v>
      </c>
      <c r="OMG6">
        <f>'[1]ASF JIRA 2020-04-08T14_27_34+00'!OMG125</f>
        <v>0</v>
      </c>
      <c r="OMH6">
        <f>'[1]ASF JIRA 2020-04-08T14_27_34+00'!OMH125</f>
        <v>0</v>
      </c>
      <c r="OMI6">
        <f>'[1]ASF JIRA 2020-04-08T14_27_34+00'!OMI125</f>
        <v>0</v>
      </c>
      <c r="OMJ6">
        <f>'[1]ASF JIRA 2020-04-08T14_27_34+00'!OMJ125</f>
        <v>0</v>
      </c>
      <c r="OMK6">
        <f>'[1]ASF JIRA 2020-04-08T14_27_34+00'!OMK125</f>
        <v>0</v>
      </c>
      <c r="OML6">
        <f>'[1]ASF JIRA 2020-04-08T14_27_34+00'!OML125</f>
        <v>0</v>
      </c>
      <c r="OMM6">
        <f>'[1]ASF JIRA 2020-04-08T14_27_34+00'!OMM125</f>
        <v>0</v>
      </c>
      <c r="OMN6">
        <f>'[1]ASF JIRA 2020-04-08T14_27_34+00'!OMN125</f>
        <v>0</v>
      </c>
      <c r="OMO6">
        <f>'[1]ASF JIRA 2020-04-08T14_27_34+00'!OMO125</f>
        <v>0</v>
      </c>
      <c r="OMP6">
        <f>'[1]ASF JIRA 2020-04-08T14_27_34+00'!OMP125</f>
        <v>0</v>
      </c>
      <c r="OMQ6">
        <f>'[1]ASF JIRA 2020-04-08T14_27_34+00'!OMQ125</f>
        <v>0</v>
      </c>
      <c r="OMR6">
        <f>'[1]ASF JIRA 2020-04-08T14_27_34+00'!OMR125</f>
        <v>0</v>
      </c>
      <c r="OMS6">
        <f>'[1]ASF JIRA 2020-04-08T14_27_34+00'!OMS125</f>
        <v>0</v>
      </c>
      <c r="OMT6">
        <f>'[1]ASF JIRA 2020-04-08T14_27_34+00'!OMT125</f>
        <v>0</v>
      </c>
      <c r="OMU6">
        <f>'[1]ASF JIRA 2020-04-08T14_27_34+00'!OMU125</f>
        <v>0</v>
      </c>
      <c r="OMV6">
        <f>'[1]ASF JIRA 2020-04-08T14_27_34+00'!OMV125</f>
        <v>0</v>
      </c>
      <c r="OMW6">
        <f>'[1]ASF JIRA 2020-04-08T14_27_34+00'!OMW125</f>
        <v>0</v>
      </c>
      <c r="OMX6">
        <f>'[1]ASF JIRA 2020-04-08T14_27_34+00'!OMX125</f>
        <v>0</v>
      </c>
      <c r="OMY6">
        <f>'[1]ASF JIRA 2020-04-08T14_27_34+00'!OMY125</f>
        <v>0</v>
      </c>
      <c r="OMZ6">
        <f>'[1]ASF JIRA 2020-04-08T14_27_34+00'!OMZ125</f>
        <v>0</v>
      </c>
      <c r="ONA6">
        <f>'[1]ASF JIRA 2020-04-08T14_27_34+00'!ONA125</f>
        <v>0</v>
      </c>
      <c r="ONB6">
        <f>'[1]ASF JIRA 2020-04-08T14_27_34+00'!ONB125</f>
        <v>0</v>
      </c>
      <c r="ONC6">
        <f>'[1]ASF JIRA 2020-04-08T14_27_34+00'!ONC125</f>
        <v>0</v>
      </c>
      <c r="OND6">
        <f>'[1]ASF JIRA 2020-04-08T14_27_34+00'!OND125</f>
        <v>0</v>
      </c>
      <c r="ONE6">
        <f>'[1]ASF JIRA 2020-04-08T14_27_34+00'!ONE125</f>
        <v>0</v>
      </c>
      <c r="ONF6">
        <f>'[1]ASF JIRA 2020-04-08T14_27_34+00'!ONF125</f>
        <v>0</v>
      </c>
      <c r="ONG6">
        <f>'[1]ASF JIRA 2020-04-08T14_27_34+00'!ONG125</f>
        <v>0</v>
      </c>
      <c r="ONH6">
        <f>'[1]ASF JIRA 2020-04-08T14_27_34+00'!ONH125</f>
        <v>0</v>
      </c>
      <c r="ONI6">
        <f>'[1]ASF JIRA 2020-04-08T14_27_34+00'!ONI125</f>
        <v>0</v>
      </c>
      <c r="ONJ6">
        <f>'[1]ASF JIRA 2020-04-08T14_27_34+00'!ONJ125</f>
        <v>0</v>
      </c>
      <c r="ONK6">
        <f>'[1]ASF JIRA 2020-04-08T14_27_34+00'!ONK125</f>
        <v>0</v>
      </c>
      <c r="ONL6">
        <f>'[1]ASF JIRA 2020-04-08T14_27_34+00'!ONL125</f>
        <v>0</v>
      </c>
      <c r="ONM6">
        <f>'[1]ASF JIRA 2020-04-08T14_27_34+00'!ONM125</f>
        <v>0</v>
      </c>
      <c r="ONN6">
        <f>'[1]ASF JIRA 2020-04-08T14_27_34+00'!ONN125</f>
        <v>0</v>
      </c>
      <c r="ONO6">
        <f>'[1]ASF JIRA 2020-04-08T14_27_34+00'!ONO125</f>
        <v>0</v>
      </c>
      <c r="ONP6">
        <f>'[1]ASF JIRA 2020-04-08T14_27_34+00'!ONP125</f>
        <v>0</v>
      </c>
      <c r="ONQ6">
        <f>'[1]ASF JIRA 2020-04-08T14_27_34+00'!ONQ125</f>
        <v>0</v>
      </c>
      <c r="ONR6">
        <f>'[1]ASF JIRA 2020-04-08T14_27_34+00'!ONR125</f>
        <v>0</v>
      </c>
      <c r="ONS6">
        <f>'[1]ASF JIRA 2020-04-08T14_27_34+00'!ONS125</f>
        <v>0</v>
      </c>
      <c r="ONT6">
        <f>'[1]ASF JIRA 2020-04-08T14_27_34+00'!ONT125</f>
        <v>0</v>
      </c>
      <c r="ONU6">
        <f>'[1]ASF JIRA 2020-04-08T14_27_34+00'!ONU125</f>
        <v>0</v>
      </c>
      <c r="ONV6">
        <f>'[1]ASF JIRA 2020-04-08T14_27_34+00'!ONV125</f>
        <v>0</v>
      </c>
      <c r="ONW6">
        <f>'[1]ASF JIRA 2020-04-08T14_27_34+00'!ONW125</f>
        <v>0</v>
      </c>
      <c r="ONX6">
        <f>'[1]ASF JIRA 2020-04-08T14_27_34+00'!ONX125</f>
        <v>0</v>
      </c>
      <c r="ONY6">
        <f>'[1]ASF JIRA 2020-04-08T14_27_34+00'!ONY125</f>
        <v>0</v>
      </c>
      <c r="ONZ6">
        <f>'[1]ASF JIRA 2020-04-08T14_27_34+00'!ONZ125</f>
        <v>0</v>
      </c>
      <c r="OOA6">
        <f>'[1]ASF JIRA 2020-04-08T14_27_34+00'!OOA125</f>
        <v>0</v>
      </c>
      <c r="OOB6">
        <f>'[1]ASF JIRA 2020-04-08T14_27_34+00'!OOB125</f>
        <v>0</v>
      </c>
      <c r="OOC6">
        <f>'[1]ASF JIRA 2020-04-08T14_27_34+00'!OOC125</f>
        <v>0</v>
      </c>
      <c r="OOD6">
        <f>'[1]ASF JIRA 2020-04-08T14_27_34+00'!OOD125</f>
        <v>0</v>
      </c>
      <c r="OOE6">
        <f>'[1]ASF JIRA 2020-04-08T14_27_34+00'!OOE125</f>
        <v>0</v>
      </c>
      <c r="OOF6">
        <f>'[1]ASF JIRA 2020-04-08T14_27_34+00'!OOF125</f>
        <v>0</v>
      </c>
      <c r="OOG6">
        <f>'[1]ASF JIRA 2020-04-08T14_27_34+00'!OOG125</f>
        <v>0</v>
      </c>
      <c r="OOH6">
        <f>'[1]ASF JIRA 2020-04-08T14_27_34+00'!OOH125</f>
        <v>0</v>
      </c>
      <c r="OOI6">
        <f>'[1]ASF JIRA 2020-04-08T14_27_34+00'!OOI125</f>
        <v>0</v>
      </c>
      <c r="OOJ6">
        <f>'[1]ASF JIRA 2020-04-08T14_27_34+00'!OOJ125</f>
        <v>0</v>
      </c>
      <c r="OOK6">
        <f>'[1]ASF JIRA 2020-04-08T14_27_34+00'!OOK125</f>
        <v>0</v>
      </c>
      <c r="OOL6">
        <f>'[1]ASF JIRA 2020-04-08T14_27_34+00'!OOL125</f>
        <v>0</v>
      </c>
      <c r="OOM6">
        <f>'[1]ASF JIRA 2020-04-08T14_27_34+00'!OOM125</f>
        <v>0</v>
      </c>
      <c r="OON6">
        <f>'[1]ASF JIRA 2020-04-08T14_27_34+00'!OON125</f>
        <v>0</v>
      </c>
      <c r="OOO6">
        <f>'[1]ASF JIRA 2020-04-08T14_27_34+00'!OOO125</f>
        <v>0</v>
      </c>
      <c r="OOP6">
        <f>'[1]ASF JIRA 2020-04-08T14_27_34+00'!OOP125</f>
        <v>0</v>
      </c>
      <c r="OOQ6">
        <f>'[1]ASF JIRA 2020-04-08T14_27_34+00'!OOQ125</f>
        <v>0</v>
      </c>
      <c r="OOR6">
        <f>'[1]ASF JIRA 2020-04-08T14_27_34+00'!OOR125</f>
        <v>0</v>
      </c>
      <c r="OOS6">
        <f>'[1]ASF JIRA 2020-04-08T14_27_34+00'!OOS125</f>
        <v>0</v>
      </c>
      <c r="OOT6">
        <f>'[1]ASF JIRA 2020-04-08T14_27_34+00'!OOT125</f>
        <v>0</v>
      </c>
      <c r="OOU6">
        <f>'[1]ASF JIRA 2020-04-08T14_27_34+00'!OOU125</f>
        <v>0</v>
      </c>
      <c r="OOV6">
        <f>'[1]ASF JIRA 2020-04-08T14_27_34+00'!OOV125</f>
        <v>0</v>
      </c>
      <c r="OOW6">
        <f>'[1]ASF JIRA 2020-04-08T14_27_34+00'!OOW125</f>
        <v>0</v>
      </c>
      <c r="OOX6">
        <f>'[1]ASF JIRA 2020-04-08T14_27_34+00'!OOX125</f>
        <v>0</v>
      </c>
      <c r="OOY6">
        <f>'[1]ASF JIRA 2020-04-08T14_27_34+00'!OOY125</f>
        <v>0</v>
      </c>
      <c r="OOZ6">
        <f>'[1]ASF JIRA 2020-04-08T14_27_34+00'!OOZ125</f>
        <v>0</v>
      </c>
      <c r="OPA6">
        <f>'[1]ASF JIRA 2020-04-08T14_27_34+00'!OPA125</f>
        <v>0</v>
      </c>
      <c r="OPB6">
        <f>'[1]ASF JIRA 2020-04-08T14_27_34+00'!OPB125</f>
        <v>0</v>
      </c>
      <c r="OPC6">
        <f>'[1]ASF JIRA 2020-04-08T14_27_34+00'!OPC125</f>
        <v>0</v>
      </c>
      <c r="OPD6">
        <f>'[1]ASF JIRA 2020-04-08T14_27_34+00'!OPD125</f>
        <v>0</v>
      </c>
      <c r="OPE6">
        <f>'[1]ASF JIRA 2020-04-08T14_27_34+00'!OPE125</f>
        <v>0</v>
      </c>
      <c r="OPF6">
        <f>'[1]ASF JIRA 2020-04-08T14_27_34+00'!OPF125</f>
        <v>0</v>
      </c>
      <c r="OPG6">
        <f>'[1]ASF JIRA 2020-04-08T14_27_34+00'!OPG125</f>
        <v>0</v>
      </c>
      <c r="OPH6">
        <f>'[1]ASF JIRA 2020-04-08T14_27_34+00'!OPH125</f>
        <v>0</v>
      </c>
      <c r="OPI6">
        <f>'[1]ASF JIRA 2020-04-08T14_27_34+00'!OPI125</f>
        <v>0</v>
      </c>
      <c r="OPJ6">
        <f>'[1]ASF JIRA 2020-04-08T14_27_34+00'!OPJ125</f>
        <v>0</v>
      </c>
      <c r="OPK6">
        <f>'[1]ASF JIRA 2020-04-08T14_27_34+00'!OPK125</f>
        <v>0</v>
      </c>
      <c r="OPL6">
        <f>'[1]ASF JIRA 2020-04-08T14_27_34+00'!OPL125</f>
        <v>0</v>
      </c>
      <c r="OPM6">
        <f>'[1]ASF JIRA 2020-04-08T14_27_34+00'!OPM125</f>
        <v>0</v>
      </c>
      <c r="OPN6">
        <f>'[1]ASF JIRA 2020-04-08T14_27_34+00'!OPN125</f>
        <v>0</v>
      </c>
      <c r="OPO6">
        <f>'[1]ASF JIRA 2020-04-08T14_27_34+00'!OPO125</f>
        <v>0</v>
      </c>
      <c r="OPP6">
        <f>'[1]ASF JIRA 2020-04-08T14_27_34+00'!OPP125</f>
        <v>0</v>
      </c>
      <c r="OPQ6">
        <f>'[1]ASF JIRA 2020-04-08T14_27_34+00'!OPQ125</f>
        <v>0</v>
      </c>
      <c r="OPR6">
        <f>'[1]ASF JIRA 2020-04-08T14_27_34+00'!OPR125</f>
        <v>0</v>
      </c>
      <c r="OPS6">
        <f>'[1]ASF JIRA 2020-04-08T14_27_34+00'!OPS125</f>
        <v>0</v>
      </c>
      <c r="OPT6">
        <f>'[1]ASF JIRA 2020-04-08T14_27_34+00'!OPT125</f>
        <v>0</v>
      </c>
      <c r="OPU6">
        <f>'[1]ASF JIRA 2020-04-08T14_27_34+00'!OPU125</f>
        <v>0</v>
      </c>
      <c r="OPV6">
        <f>'[1]ASF JIRA 2020-04-08T14_27_34+00'!OPV125</f>
        <v>0</v>
      </c>
      <c r="OPW6">
        <f>'[1]ASF JIRA 2020-04-08T14_27_34+00'!OPW125</f>
        <v>0</v>
      </c>
      <c r="OPX6">
        <f>'[1]ASF JIRA 2020-04-08T14_27_34+00'!OPX125</f>
        <v>0</v>
      </c>
      <c r="OPY6">
        <f>'[1]ASF JIRA 2020-04-08T14_27_34+00'!OPY125</f>
        <v>0</v>
      </c>
      <c r="OPZ6">
        <f>'[1]ASF JIRA 2020-04-08T14_27_34+00'!OPZ125</f>
        <v>0</v>
      </c>
      <c r="OQA6">
        <f>'[1]ASF JIRA 2020-04-08T14_27_34+00'!OQA125</f>
        <v>0</v>
      </c>
      <c r="OQB6">
        <f>'[1]ASF JIRA 2020-04-08T14_27_34+00'!OQB125</f>
        <v>0</v>
      </c>
      <c r="OQC6">
        <f>'[1]ASF JIRA 2020-04-08T14_27_34+00'!OQC125</f>
        <v>0</v>
      </c>
      <c r="OQD6">
        <f>'[1]ASF JIRA 2020-04-08T14_27_34+00'!OQD125</f>
        <v>0</v>
      </c>
      <c r="OQE6">
        <f>'[1]ASF JIRA 2020-04-08T14_27_34+00'!OQE125</f>
        <v>0</v>
      </c>
      <c r="OQF6">
        <f>'[1]ASF JIRA 2020-04-08T14_27_34+00'!OQF125</f>
        <v>0</v>
      </c>
      <c r="OQG6">
        <f>'[1]ASF JIRA 2020-04-08T14_27_34+00'!OQG125</f>
        <v>0</v>
      </c>
      <c r="OQH6">
        <f>'[1]ASF JIRA 2020-04-08T14_27_34+00'!OQH125</f>
        <v>0</v>
      </c>
      <c r="OQI6">
        <f>'[1]ASF JIRA 2020-04-08T14_27_34+00'!OQI125</f>
        <v>0</v>
      </c>
      <c r="OQJ6">
        <f>'[1]ASF JIRA 2020-04-08T14_27_34+00'!OQJ125</f>
        <v>0</v>
      </c>
      <c r="OQK6">
        <f>'[1]ASF JIRA 2020-04-08T14_27_34+00'!OQK125</f>
        <v>0</v>
      </c>
      <c r="OQL6">
        <f>'[1]ASF JIRA 2020-04-08T14_27_34+00'!OQL125</f>
        <v>0</v>
      </c>
      <c r="OQM6">
        <f>'[1]ASF JIRA 2020-04-08T14_27_34+00'!OQM125</f>
        <v>0</v>
      </c>
      <c r="OQN6">
        <f>'[1]ASF JIRA 2020-04-08T14_27_34+00'!OQN125</f>
        <v>0</v>
      </c>
      <c r="OQO6">
        <f>'[1]ASF JIRA 2020-04-08T14_27_34+00'!OQO125</f>
        <v>0</v>
      </c>
      <c r="OQP6">
        <f>'[1]ASF JIRA 2020-04-08T14_27_34+00'!OQP125</f>
        <v>0</v>
      </c>
      <c r="OQQ6">
        <f>'[1]ASF JIRA 2020-04-08T14_27_34+00'!OQQ125</f>
        <v>0</v>
      </c>
      <c r="OQR6">
        <f>'[1]ASF JIRA 2020-04-08T14_27_34+00'!OQR125</f>
        <v>0</v>
      </c>
      <c r="OQS6">
        <f>'[1]ASF JIRA 2020-04-08T14_27_34+00'!OQS125</f>
        <v>0</v>
      </c>
      <c r="OQT6">
        <f>'[1]ASF JIRA 2020-04-08T14_27_34+00'!OQT125</f>
        <v>0</v>
      </c>
      <c r="OQU6">
        <f>'[1]ASF JIRA 2020-04-08T14_27_34+00'!OQU125</f>
        <v>0</v>
      </c>
      <c r="OQV6">
        <f>'[1]ASF JIRA 2020-04-08T14_27_34+00'!OQV125</f>
        <v>0</v>
      </c>
      <c r="OQW6">
        <f>'[1]ASF JIRA 2020-04-08T14_27_34+00'!OQW125</f>
        <v>0</v>
      </c>
      <c r="OQX6">
        <f>'[1]ASF JIRA 2020-04-08T14_27_34+00'!OQX125</f>
        <v>0</v>
      </c>
      <c r="OQY6">
        <f>'[1]ASF JIRA 2020-04-08T14_27_34+00'!OQY125</f>
        <v>0</v>
      </c>
      <c r="OQZ6">
        <f>'[1]ASF JIRA 2020-04-08T14_27_34+00'!OQZ125</f>
        <v>0</v>
      </c>
      <c r="ORA6">
        <f>'[1]ASF JIRA 2020-04-08T14_27_34+00'!ORA125</f>
        <v>0</v>
      </c>
      <c r="ORB6">
        <f>'[1]ASF JIRA 2020-04-08T14_27_34+00'!ORB125</f>
        <v>0</v>
      </c>
      <c r="ORC6">
        <f>'[1]ASF JIRA 2020-04-08T14_27_34+00'!ORC125</f>
        <v>0</v>
      </c>
      <c r="ORD6">
        <f>'[1]ASF JIRA 2020-04-08T14_27_34+00'!ORD125</f>
        <v>0</v>
      </c>
      <c r="ORE6">
        <f>'[1]ASF JIRA 2020-04-08T14_27_34+00'!ORE125</f>
        <v>0</v>
      </c>
      <c r="ORF6">
        <f>'[1]ASF JIRA 2020-04-08T14_27_34+00'!ORF125</f>
        <v>0</v>
      </c>
      <c r="ORG6">
        <f>'[1]ASF JIRA 2020-04-08T14_27_34+00'!ORG125</f>
        <v>0</v>
      </c>
      <c r="ORH6">
        <f>'[1]ASF JIRA 2020-04-08T14_27_34+00'!ORH125</f>
        <v>0</v>
      </c>
      <c r="ORI6">
        <f>'[1]ASF JIRA 2020-04-08T14_27_34+00'!ORI125</f>
        <v>0</v>
      </c>
      <c r="ORJ6">
        <f>'[1]ASF JIRA 2020-04-08T14_27_34+00'!ORJ125</f>
        <v>0</v>
      </c>
      <c r="ORK6">
        <f>'[1]ASF JIRA 2020-04-08T14_27_34+00'!ORK125</f>
        <v>0</v>
      </c>
      <c r="ORL6">
        <f>'[1]ASF JIRA 2020-04-08T14_27_34+00'!ORL125</f>
        <v>0</v>
      </c>
      <c r="ORM6">
        <f>'[1]ASF JIRA 2020-04-08T14_27_34+00'!ORM125</f>
        <v>0</v>
      </c>
      <c r="ORN6">
        <f>'[1]ASF JIRA 2020-04-08T14_27_34+00'!ORN125</f>
        <v>0</v>
      </c>
      <c r="ORO6">
        <f>'[1]ASF JIRA 2020-04-08T14_27_34+00'!ORO125</f>
        <v>0</v>
      </c>
      <c r="ORP6">
        <f>'[1]ASF JIRA 2020-04-08T14_27_34+00'!ORP125</f>
        <v>0</v>
      </c>
      <c r="ORQ6">
        <f>'[1]ASF JIRA 2020-04-08T14_27_34+00'!ORQ125</f>
        <v>0</v>
      </c>
      <c r="ORR6">
        <f>'[1]ASF JIRA 2020-04-08T14_27_34+00'!ORR125</f>
        <v>0</v>
      </c>
      <c r="ORS6">
        <f>'[1]ASF JIRA 2020-04-08T14_27_34+00'!ORS125</f>
        <v>0</v>
      </c>
      <c r="ORT6">
        <f>'[1]ASF JIRA 2020-04-08T14_27_34+00'!ORT125</f>
        <v>0</v>
      </c>
      <c r="ORU6">
        <f>'[1]ASF JIRA 2020-04-08T14_27_34+00'!ORU125</f>
        <v>0</v>
      </c>
      <c r="ORV6">
        <f>'[1]ASF JIRA 2020-04-08T14_27_34+00'!ORV125</f>
        <v>0</v>
      </c>
      <c r="ORW6">
        <f>'[1]ASF JIRA 2020-04-08T14_27_34+00'!ORW125</f>
        <v>0</v>
      </c>
      <c r="ORX6">
        <f>'[1]ASF JIRA 2020-04-08T14_27_34+00'!ORX125</f>
        <v>0</v>
      </c>
      <c r="ORY6">
        <f>'[1]ASF JIRA 2020-04-08T14_27_34+00'!ORY125</f>
        <v>0</v>
      </c>
      <c r="ORZ6">
        <f>'[1]ASF JIRA 2020-04-08T14_27_34+00'!ORZ125</f>
        <v>0</v>
      </c>
      <c r="OSA6">
        <f>'[1]ASF JIRA 2020-04-08T14_27_34+00'!OSA125</f>
        <v>0</v>
      </c>
      <c r="OSB6">
        <f>'[1]ASF JIRA 2020-04-08T14_27_34+00'!OSB125</f>
        <v>0</v>
      </c>
      <c r="OSC6">
        <f>'[1]ASF JIRA 2020-04-08T14_27_34+00'!OSC125</f>
        <v>0</v>
      </c>
      <c r="OSD6">
        <f>'[1]ASF JIRA 2020-04-08T14_27_34+00'!OSD125</f>
        <v>0</v>
      </c>
      <c r="OSE6">
        <f>'[1]ASF JIRA 2020-04-08T14_27_34+00'!OSE125</f>
        <v>0</v>
      </c>
      <c r="OSF6">
        <f>'[1]ASF JIRA 2020-04-08T14_27_34+00'!OSF125</f>
        <v>0</v>
      </c>
      <c r="OSG6">
        <f>'[1]ASF JIRA 2020-04-08T14_27_34+00'!OSG125</f>
        <v>0</v>
      </c>
      <c r="OSH6">
        <f>'[1]ASF JIRA 2020-04-08T14_27_34+00'!OSH125</f>
        <v>0</v>
      </c>
      <c r="OSI6">
        <f>'[1]ASF JIRA 2020-04-08T14_27_34+00'!OSI125</f>
        <v>0</v>
      </c>
      <c r="OSJ6">
        <f>'[1]ASF JIRA 2020-04-08T14_27_34+00'!OSJ125</f>
        <v>0</v>
      </c>
      <c r="OSK6">
        <f>'[1]ASF JIRA 2020-04-08T14_27_34+00'!OSK125</f>
        <v>0</v>
      </c>
      <c r="OSL6">
        <f>'[1]ASF JIRA 2020-04-08T14_27_34+00'!OSL125</f>
        <v>0</v>
      </c>
      <c r="OSM6">
        <f>'[1]ASF JIRA 2020-04-08T14_27_34+00'!OSM125</f>
        <v>0</v>
      </c>
      <c r="OSN6">
        <f>'[1]ASF JIRA 2020-04-08T14_27_34+00'!OSN125</f>
        <v>0</v>
      </c>
      <c r="OSO6">
        <f>'[1]ASF JIRA 2020-04-08T14_27_34+00'!OSO125</f>
        <v>0</v>
      </c>
      <c r="OSP6">
        <f>'[1]ASF JIRA 2020-04-08T14_27_34+00'!OSP125</f>
        <v>0</v>
      </c>
      <c r="OSQ6">
        <f>'[1]ASF JIRA 2020-04-08T14_27_34+00'!OSQ125</f>
        <v>0</v>
      </c>
      <c r="OSR6">
        <f>'[1]ASF JIRA 2020-04-08T14_27_34+00'!OSR125</f>
        <v>0</v>
      </c>
      <c r="OSS6">
        <f>'[1]ASF JIRA 2020-04-08T14_27_34+00'!OSS125</f>
        <v>0</v>
      </c>
      <c r="OST6">
        <f>'[1]ASF JIRA 2020-04-08T14_27_34+00'!OST125</f>
        <v>0</v>
      </c>
      <c r="OSU6">
        <f>'[1]ASF JIRA 2020-04-08T14_27_34+00'!OSU125</f>
        <v>0</v>
      </c>
      <c r="OSV6">
        <f>'[1]ASF JIRA 2020-04-08T14_27_34+00'!OSV125</f>
        <v>0</v>
      </c>
      <c r="OSW6">
        <f>'[1]ASF JIRA 2020-04-08T14_27_34+00'!OSW125</f>
        <v>0</v>
      </c>
      <c r="OSX6">
        <f>'[1]ASF JIRA 2020-04-08T14_27_34+00'!OSX125</f>
        <v>0</v>
      </c>
      <c r="OSY6">
        <f>'[1]ASF JIRA 2020-04-08T14_27_34+00'!OSY125</f>
        <v>0</v>
      </c>
      <c r="OSZ6">
        <f>'[1]ASF JIRA 2020-04-08T14_27_34+00'!OSZ125</f>
        <v>0</v>
      </c>
      <c r="OTA6">
        <f>'[1]ASF JIRA 2020-04-08T14_27_34+00'!OTA125</f>
        <v>0</v>
      </c>
      <c r="OTB6">
        <f>'[1]ASF JIRA 2020-04-08T14_27_34+00'!OTB125</f>
        <v>0</v>
      </c>
      <c r="OTC6">
        <f>'[1]ASF JIRA 2020-04-08T14_27_34+00'!OTC125</f>
        <v>0</v>
      </c>
      <c r="OTD6">
        <f>'[1]ASF JIRA 2020-04-08T14_27_34+00'!OTD125</f>
        <v>0</v>
      </c>
      <c r="OTE6">
        <f>'[1]ASF JIRA 2020-04-08T14_27_34+00'!OTE125</f>
        <v>0</v>
      </c>
      <c r="OTF6">
        <f>'[1]ASF JIRA 2020-04-08T14_27_34+00'!OTF125</f>
        <v>0</v>
      </c>
      <c r="OTG6">
        <f>'[1]ASF JIRA 2020-04-08T14_27_34+00'!OTG125</f>
        <v>0</v>
      </c>
      <c r="OTH6">
        <f>'[1]ASF JIRA 2020-04-08T14_27_34+00'!OTH125</f>
        <v>0</v>
      </c>
      <c r="OTI6">
        <f>'[1]ASF JIRA 2020-04-08T14_27_34+00'!OTI125</f>
        <v>0</v>
      </c>
      <c r="OTJ6">
        <f>'[1]ASF JIRA 2020-04-08T14_27_34+00'!OTJ125</f>
        <v>0</v>
      </c>
      <c r="OTK6">
        <f>'[1]ASF JIRA 2020-04-08T14_27_34+00'!OTK125</f>
        <v>0</v>
      </c>
      <c r="OTL6">
        <f>'[1]ASF JIRA 2020-04-08T14_27_34+00'!OTL125</f>
        <v>0</v>
      </c>
      <c r="OTM6">
        <f>'[1]ASF JIRA 2020-04-08T14_27_34+00'!OTM125</f>
        <v>0</v>
      </c>
      <c r="OTN6">
        <f>'[1]ASF JIRA 2020-04-08T14_27_34+00'!OTN125</f>
        <v>0</v>
      </c>
      <c r="OTO6">
        <f>'[1]ASF JIRA 2020-04-08T14_27_34+00'!OTO125</f>
        <v>0</v>
      </c>
      <c r="OTP6">
        <f>'[1]ASF JIRA 2020-04-08T14_27_34+00'!OTP125</f>
        <v>0</v>
      </c>
      <c r="OTQ6">
        <f>'[1]ASF JIRA 2020-04-08T14_27_34+00'!OTQ125</f>
        <v>0</v>
      </c>
      <c r="OTR6">
        <f>'[1]ASF JIRA 2020-04-08T14_27_34+00'!OTR125</f>
        <v>0</v>
      </c>
      <c r="OTS6">
        <f>'[1]ASF JIRA 2020-04-08T14_27_34+00'!OTS125</f>
        <v>0</v>
      </c>
      <c r="OTT6">
        <f>'[1]ASF JIRA 2020-04-08T14_27_34+00'!OTT125</f>
        <v>0</v>
      </c>
      <c r="OTU6">
        <f>'[1]ASF JIRA 2020-04-08T14_27_34+00'!OTU125</f>
        <v>0</v>
      </c>
      <c r="OTV6">
        <f>'[1]ASF JIRA 2020-04-08T14_27_34+00'!OTV125</f>
        <v>0</v>
      </c>
      <c r="OTW6">
        <f>'[1]ASF JIRA 2020-04-08T14_27_34+00'!OTW125</f>
        <v>0</v>
      </c>
      <c r="OTX6">
        <f>'[1]ASF JIRA 2020-04-08T14_27_34+00'!OTX125</f>
        <v>0</v>
      </c>
      <c r="OTY6">
        <f>'[1]ASF JIRA 2020-04-08T14_27_34+00'!OTY125</f>
        <v>0</v>
      </c>
      <c r="OTZ6">
        <f>'[1]ASF JIRA 2020-04-08T14_27_34+00'!OTZ125</f>
        <v>0</v>
      </c>
      <c r="OUA6">
        <f>'[1]ASF JIRA 2020-04-08T14_27_34+00'!OUA125</f>
        <v>0</v>
      </c>
      <c r="OUB6">
        <f>'[1]ASF JIRA 2020-04-08T14_27_34+00'!OUB125</f>
        <v>0</v>
      </c>
      <c r="OUC6">
        <f>'[1]ASF JIRA 2020-04-08T14_27_34+00'!OUC125</f>
        <v>0</v>
      </c>
      <c r="OUD6">
        <f>'[1]ASF JIRA 2020-04-08T14_27_34+00'!OUD125</f>
        <v>0</v>
      </c>
      <c r="OUE6">
        <f>'[1]ASF JIRA 2020-04-08T14_27_34+00'!OUE125</f>
        <v>0</v>
      </c>
      <c r="OUF6">
        <f>'[1]ASF JIRA 2020-04-08T14_27_34+00'!OUF125</f>
        <v>0</v>
      </c>
      <c r="OUG6">
        <f>'[1]ASF JIRA 2020-04-08T14_27_34+00'!OUG125</f>
        <v>0</v>
      </c>
      <c r="OUH6">
        <f>'[1]ASF JIRA 2020-04-08T14_27_34+00'!OUH125</f>
        <v>0</v>
      </c>
      <c r="OUI6">
        <f>'[1]ASF JIRA 2020-04-08T14_27_34+00'!OUI125</f>
        <v>0</v>
      </c>
      <c r="OUJ6">
        <f>'[1]ASF JIRA 2020-04-08T14_27_34+00'!OUJ125</f>
        <v>0</v>
      </c>
      <c r="OUK6">
        <f>'[1]ASF JIRA 2020-04-08T14_27_34+00'!OUK125</f>
        <v>0</v>
      </c>
      <c r="OUL6">
        <f>'[1]ASF JIRA 2020-04-08T14_27_34+00'!OUL125</f>
        <v>0</v>
      </c>
      <c r="OUM6">
        <f>'[1]ASF JIRA 2020-04-08T14_27_34+00'!OUM125</f>
        <v>0</v>
      </c>
      <c r="OUN6">
        <f>'[1]ASF JIRA 2020-04-08T14_27_34+00'!OUN125</f>
        <v>0</v>
      </c>
      <c r="OUO6">
        <f>'[1]ASF JIRA 2020-04-08T14_27_34+00'!OUO125</f>
        <v>0</v>
      </c>
      <c r="OUP6">
        <f>'[1]ASF JIRA 2020-04-08T14_27_34+00'!OUP125</f>
        <v>0</v>
      </c>
      <c r="OUQ6">
        <f>'[1]ASF JIRA 2020-04-08T14_27_34+00'!OUQ125</f>
        <v>0</v>
      </c>
      <c r="OUR6">
        <f>'[1]ASF JIRA 2020-04-08T14_27_34+00'!OUR125</f>
        <v>0</v>
      </c>
      <c r="OUS6">
        <f>'[1]ASF JIRA 2020-04-08T14_27_34+00'!OUS125</f>
        <v>0</v>
      </c>
      <c r="OUT6">
        <f>'[1]ASF JIRA 2020-04-08T14_27_34+00'!OUT125</f>
        <v>0</v>
      </c>
      <c r="OUU6">
        <f>'[1]ASF JIRA 2020-04-08T14_27_34+00'!OUU125</f>
        <v>0</v>
      </c>
      <c r="OUV6">
        <f>'[1]ASF JIRA 2020-04-08T14_27_34+00'!OUV125</f>
        <v>0</v>
      </c>
      <c r="OUW6">
        <f>'[1]ASF JIRA 2020-04-08T14_27_34+00'!OUW125</f>
        <v>0</v>
      </c>
      <c r="OUX6">
        <f>'[1]ASF JIRA 2020-04-08T14_27_34+00'!OUX125</f>
        <v>0</v>
      </c>
      <c r="OUY6">
        <f>'[1]ASF JIRA 2020-04-08T14_27_34+00'!OUY125</f>
        <v>0</v>
      </c>
      <c r="OUZ6">
        <f>'[1]ASF JIRA 2020-04-08T14_27_34+00'!OUZ125</f>
        <v>0</v>
      </c>
      <c r="OVA6">
        <f>'[1]ASF JIRA 2020-04-08T14_27_34+00'!OVA125</f>
        <v>0</v>
      </c>
      <c r="OVB6">
        <f>'[1]ASF JIRA 2020-04-08T14_27_34+00'!OVB125</f>
        <v>0</v>
      </c>
      <c r="OVC6">
        <f>'[1]ASF JIRA 2020-04-08T14_27_34+00'!OVC125</f>
        <v>0</v>
      </c>
      <c r="OVD6">
        <f>'[1]ASF JIRA 2020-04-08T14_27_34+00'!OVD125</f>
        <v>0</v>
      </c>
      <c r="OVE6">
        <f>'[1]ASF JIRA 2020-04-08T14_27_34+00'!OVE125</f>
        <v>0</v>
      </c>
      <c r="OVF6">
        <f>'[1]ASF JIRA 2020-04-08T14_27_34+00'!OVF125</f>
        <v>0</v>
      </c>
      <c r="OVG6">
        <f>'[1]ASF JIRA 2020-04-08T14_27_34+00'!OVG125</f>
        <v>0</v>
      </c>
      <c r="OVH6">
        <f>'[1]ASF JIRA 2020-04-08T14_27_34+00'!OVH125</f>
        <v>0</v>
      </c>
      <c r="OVI6">
        <f>'[1]ASF JIRA 2020-04-08T14_27_34+00'!OVI125</f>
        <v>0</v>
      </c>
      <c r="OVJ6">
        <f>'[1]ASF JIRA 2020-04-08T14_27_34+00'!OVJ125</f>
        <v>0</v>
      </c>
      <c r="OVK6">
        <f>'[1]ASF JIRA 2020-04-08T14_27_34+00'!OVK125</f>
        <v>0</v>
      </c>
      <c r="OVL6">
        <f>'[1]ASF JIRA 2020-04-08T14_27_34+00'!OVL125</f>
        <v>0</v>
      </c>
      <c r="OVM6">
        <f>'[1]ASF JIRA 2020-04-08T14_27_34+00'!OVM125</f>
        <v>0</v>
      </c>
      <c r="OVN6">
        <f>'[1]ASF JIRA 2020-04-08T14_27_34+00'!OVN125</f>
        <v>0</v>
      </c>
      <c r="OVO6">
        <f>'[1]ASF JIRA 2020-04-08T14_27_34+00'!OVO125</f>
        <v>0</v>
      </c>
      <c r="OVP6">
        <f>'[1]ASF JIRA 2020-04-08T14_27_34+00'!OVP125</f>
        <v>0</v>
      </c>
      <c r="OVQ6">
        <f>'[1]ASF JIRA 2020-04-08T14_27_34+00'!OVQ125</f>
        <v>0</v>
      </c>
      <c r="OVR6">
        <f>'[1]ASF JIRA 2020-04-08T14_27_34+00'!OVR125</f>
        <v>0</v>
      </c>
      <c r="OVS6">
        <f>'[1]ASF JIRA 2020-04-08T14_27_34+00'!OVS125</f>
        <v>0</v>
      </c>
      <c r="OVT6">
        <f>'[1]ASF JIRA 2020-04-08T14_27_34+00'!OVT125</f>
        <v>0</v>
      </c>
      <c r="OVU6">
        <f>'[1]ASF JIRA 2020-04-08T14_27_34+00'!OVU125</f>
        <v>0</v>
      </c>
      <c r="OVV6">
        <f>'[1]ASF JIRA 2020-04-08T14_27_34+00'!OVV125</f>
        <v>0</v>
      </c>
      <c r="OVW6">
        <f>'[1]ASF JIRA 2020-04-08T14_27_34+00'!OVW125</f>
        <v>0</v>
      </c>
      <c r="OVX6">
        <f>'[1]ASF JIRA 2020-04-08T14_27_34+00'!OVX125</f>
        <v>0</v>
      </c>
      <c r="OVY6">
        <f>'[1]ASF JIRA 2020-04-08T14_27_34+00'!OVY125</f>
        <v>0</v>
      </c>
      <c r="OVZ6">
        <f>'[1]ASF JIRA 2020-04-08T14_27_34+00'!OVZ125</f>
        <v>0</v>
      </c>
      <c r="OWA6">
        <f>'[1]ASF JIRA 2020-04-08T14_27_34+00'!OWA125</f>
        <v>0</v>
      </c>
      <c r="OWB6">
        <f>'[1]ASF JIRA 2020-04-08T14_27_34+00'!OWB125</f>
        <v>0</v>
      </c>
      <c r="OWC6">
        <f>'[1]ASF JIRA 2020-04-08T14_27_34+00'!OWC125</f>
        <v>0</v>
      </c>
      <c r="OWD6">
        <f>'[1]ASF JIRA 2020-04-08T14_27_34+00'!OWD125</f>
        <v>0</v>
      </c>
      <c r="OWE6">
        <f>'[1]ASF JIRA 2020-04-08T14_27_34+00'!OWE125</f>
        <v>0</v>
      </c>
      <c r="OWF6">
        <f>'[1]ASF JIRA 2020-04-08T14_27_34+00'!OWF125</f>
        <v>0</v>
      </c>
      <c r="OWG6">
        <f>'[1]ASF JIRA 2020-04-08T14_27_34+00'!OWG125</f>
        <v>0</v>
      </c>
      <c r="OWH6">
        <f>'[1]ASF JIRA 2020-04-08T14_27_34+00'!OWH125</f>
        <v>0</v>
      </c>
      <c r="OWI6">
        <f>'[1]ASF JIRA 2020-04-08T14_27_34+00'!OWI125</f>
        <v>0</v>
      </c>
      <c r="OWJ6">
        <f>'[1]ASF JIRA 2020-04-08T14_27_34+00'!OWJ125</f>
        <v>0</v>
      </c>
      <c r="OWK6">
        <f>'[1]ASF JIRA 2020-04-08T14_27_34+00'!OWK125</f>
        <v>0</v>
      </c>
      <c r="OWL6">
        <f>'[1]ASF JIRA 2020-04-08T14_27_34+00'!OWL125</f>
        <v>0</v>
      </c>
      <c r="OWM6">
        <f>'[1]ASF JIRA 2020-04-08T14_27_34+00'!OWM125</f>
        <v>0</v>
      </c>
      <c r="OWN6">
        <f>'[1]ASF JIRA 2020-04-08T14_27_34+00'!OWN125</f>
        <v>0</v>
      </c>
      <c r="OWO6">
        <f>'[1]ASF JIRA 2020-04-08T14_27_34+00'!OWO125</f>
        <v>0</v>
      </c>
      <c r="OWP6">
        <f>'[1]ASF JIRA 2020-04-08T14_27_34+00'!OWP125</f>
        <v>0</v>
      </c>
      <c r="OWQ6">
        <f>'[1]ASF JIRA 2020-04-08T14_27_34+00'!OWQ125</f>
        <v>0</v>
      </c>
      <c r="OWR6">
        <f>'[1]ASF JIRA 2020-04-08T14_27_34+00'!OWR125</f>
        <v>0</v>
      </c>
      <c r="OWS6">
        <f>'[1]ASF JIRA 2020-04-08T14_27_34+00'!OWS125</f>
        <v>0</v>
      </c>
      <c r="OWT6">
        <f>'[1]ASF JIRA 2020-04-08T14_27_34+00'!OWT125</f>
        <v>0</v>
      </c>
      <c r="OWU6">
        <f>'[1]ASF JIRA 2020-04-08T14_27_34+00'!OWU125</f>
        <v>0</v>
      </c>
      <c r="OWV6">
        <f>'[1]ASF JIRA 2020-04-08T14_27_34+00'!OWV125</f>
        <v>0</v>
      </c>
      <c r="OWW6">
        <f>'[1]ASF JIRA 2020-04-08T14_27_34+00'!OWW125</f>
        <v>0</v>
      </c>
      <c r="OWX6">
        <f>'[1]ASF JIRA 2020-04-08T14_27_34+00'!OWX125</f>
        <v>0</v>
      </c>
      <c r="OWY6">
        <f>'[1]ASF JIRA 2020-04-08T14_27_34+00'!OWY125</f>
        <v>0</v>
      </c>
      <c r="OWZ6">
        <f>'[1]ASF JIRA 2020-04-08T14_27_34+00'!OWZ125</f>
        <v>0</v>
      </c>
      <c r="OXA6">
        <f>'[1]ASF JIRA 2020-04-08T14_27_34+00'!OXA125</f>
        <v>0</v>
      </c>
      <c r="OXB6">
        <f>'[1]ASF JIRA 2020-04-08T14_27_34+00'!OXB125</f>
        <v>0</v>
      </c>
      <c r="OXC6">
        <f>'[1]ASF JIRA 2020-04-08T14_27_34+00'!OXC125</f>
        <v>0</v>
      </c>
      <c r="OXD6">
        <f>'[1]ASF JIRA 2020-04-08T14_27_34+00'!OXD125</f>
        <v>0</v>
      </c>
      <c r="OXE6">
        <f>'[1]ASF JIRA 2020-04-08T14_27_34+00'!OXE125</f>
        <v>0</v>
      </c>
      <c r="OXF6">
        <f>'[1]ASF JIRA 2020-04-08T14_27_34+00'!OXF125</f>
        <v>0</v>
      </c>
      <c r="OXG6">
        <f>'[1]ASF JIRA 2020-04-08T14_27_34+00'!OXG125</f>
        <v>0</v>
      </c>
      <c r="OXH6">
        <f>'[1]ASF JIRA 2020-04-08T14_27_34+00'!OXH125</f>
        <v>0</v>
      </c>
      <c r="OXI6">
        <f>'[1]ASF JIRA 2020-04-08T14_27_34+00'!OXI125</f>
        <v>0</v>
      </c>
      <c r="OXJ6">
        <f>'[1]ASF JIRA 2020-04-08T14_27_34+00'!OXJ125</f>
        <v>0</v>
      </c>
      <c r="OXK6">
        <f>'[1]ASF JIRA 2020-04-08T14_27_34+00'!OXK125</f>
        <v>0</v>
      </c>
      <c r="OXL6">
        <f>'[1]ASF JIRA 2020-04-08T14_27_34+00'!OXL125</f>
        <v>0</v>
      </c>
      <c r="OXM6">
        <f>'[1]ASF JIRA 2020-04-08T14_27_34+00'!OXM125</f>
        <v>0</v>
      </c>
      <c r="OXN6">
        <f>'[1]ASF JIRA 2020-04-08T14_27_34+00'!OXN125</f>
        <v>0</v>
      </c>
      <c r="OXO6">
        <f>'[1]ASF JIRA 2020-04-08T14_27_34+00'!OXO125</f>
        <v>0</v>
      </c>
      <c r="OXP6">
        <f>'[1]ASF JIRA 2020-04-08T14_27_34+00'!OXP125</f>
        <v>0</v>
      </c>
      <c r="OXQ6">
        <f>'[1]ASF JIRA 2020-04-08T14_27_34+00'!OXQ125</f>
        <v>0</v>
      </c>
      <c r="OXR6">
        <f>'[1]ASF JIRA 2020-04-08T14_27_34+00'!OXR125</f>
        <v>0</v>
      </c>
      <c r="OXS6">
        <f>'[1]ASF JIRA 2020-04-08T14_27_34+00'!OXS125</f>
        <v>0</v>
      </c>
      <c r="OXT6">
        <f>'[1]ASF JIRA 2020-04-08T14_27_34+00'!OXT125</f>
        <v>0</v>
      </c>
      <c r="OXU6">
        <f>'[1]ASF JIRA 2020-04-08T14_27_34+00'!OXU125</f>
        <v>0</v>
      </c>
      <c r="OXV6">
        <f>'[1]ASF JIRA 2020-04-08T14_27_34+00'!OXV125</f>
        <v>0</v>
      </c>
      <c r="OXW6">
        <f>'[1]ASF JIRA 2020-04-08T14_27_34+00'!OXW125</f>
        <v>0</v>
      </c>
      <c r="OXX6">
        <f>'[1]ASF JIRA 2020-04-08T14_27_34+00'!OXX125</f>
        <v>0</v>
      </c>
      <c r="OXY6">
        <f>'[1]ASF JIRA 2020-04-08T14_27_34+00'!OXY125</f>
        <v>0</v>
      </c>
      <c r="OXZ6">
        <f>'[1]ASF JIRA 2020-04-08T14_27_34+00'!OXZ125</f>
        <v>0</v>
      </c>
      <c r="OYA6">
        <f>'[1]ASF JIRA 2020-04-08T14_27_34+00'!OYA125</f>
        <v>0</v>
      </c>
      <c r="OYB6">
        <f>'[1]ASF JIRA 2020-04-08T14_27_34+00'!OYB125</f>
        <v>0</v>
      </c>
      <c r="OYC6">
        <f>'[1]ASF JIRA 2020-04-08T14_27_34+00'!OYC125</f>
        <v>0</v>
      </c>
      <c r="OYD6">
        <f>'[1]ASF JIRA 2020-04-08T14_27_34+00'!OYD125</f>
        <v>0</v>
      </c>
      <c r="OYE6">
        <f>'[1]ASF JIRA 2020-04-08T14_27_34+00'!OYE125</f>
        <v>0</v>
      </c>
      <c r="OYF6">
        <f>'[1]ASF JIRA 2020-04-08T14_27_34+00'!OYF125</f>
        <v>0</v>
      </c>
      <c r="OYG6">
        <f>'[1]ASF JIRA 2020-04-08T14_27_34+00'!OYG125</f>
        <v>0</v>
      </c>
      <c r="OYH6">
        <f>'[1]ASF JIRA 2020-04-08T14_27_34+00'!OYH125</f>
        <v>0</v>
      </c>
      <c r="OYI6">
        <f>'[1]ASF JIRA 2020-04-08T14_27_34+00'!OYI125</f>
        <v>0</v>
      </c>
      <c r="OYJ6">
        <f>'[1]ASF JIRA 2020-04-08T14_27_34+00'!OYJ125</f>
        <v>0</v>
      </c>
      <c r="OYK6">
        <f>'[1]ASF JIRA 2020-04-08T14_27_34+00'!OYK125</f>
        <v>0</v>
      </c>
      <c r="OYL6">
        <f>'[1]ASF JIRA 2020-04-08T14_27_34+00'!OYL125</f>
        <v>0</v>
      </c>
      <c r="OYM6">
        <f>'[1]ASF JIRA 2020-04-08T14_27_34+00'!OYM125</f>
        <v>0</v>
      </c>
      <c r="OYN6">
        <f>'[1]ASF JIRA 2020-04-08T14_27_34+00'!OYN125</f>
        <v>0</v>
      </c>
      <c r="OYO6">
        <f>'[1]ASF JIRA 2020-04-08T14_27_34+00'!OYO125</f>
        <v>0</v>
      </c>
      <c r="OYP6">
        <f>'[1]ASF JIRA 2020-04-08T14_27_34+00'!OYP125</f>
        <v>0</v>
      </c>
      <c r="OYQ6">
        <f>'[1]ASF JIRA 2020-04-08T14_27_34+00'!OYQ125</f>
        <v>0</v>
      </c>
      <c r="OYR6">
        <f>'[1]ASF JIRA 2020-04-08T14_27_34+00'!OYR125</f>
        <v>0</v>
      </c>
      <c r="OYS6">
        <f>'[1]ASF JIRA 2020-04-08T14_27_34+00'!OYS125</f>
        <v>0</v>
      </c>
      <c r="OYT6">
        <f>'[1]ASF JIRA 2020-04-08T14_27_34+00'!OYT125</f>
        <v>0</v>
      </c>
      <c r="OYU6">
        <f>'[1]ASF JIRA 2020-04-08T14_27_34+00'!OYU125</f>
        <v>0</v>
      </c>
      <c r="OYV6">
        <f>'[1]ASF JIRA 2020-04-08T14_27_34+00'!OYV125</f>
        <v>0</v>
      </c>
      <c r="OYW6">
        <f>'[1]ASF JIRA 2020-04-08T14_27_34+00'!OYW125</f>
        <v>0</v>
      </c>
      <c r="OYX6">
        <f>'[1]ASF JIRA 2020-04-08T14_27_34+00'!OYX125</f>
        <v>0</v>
      </c>
      <c r="OYY6">
        <f>'[1]ASF JIRA 2020-04-08T14_27_34+00'!OYY125</f>
        <v>0</v>
      </c>
      <c r="OYZ6">
        <f>'[1]ASF JIRA 2020-04-08T14_27_34+00'!OYZ125</f>
        <v>0</v>
      </c>
      <c r="OZA6">
        <f>'[1]ASF JIRA 2020-04-08T14_27_34+00'!OZA125</f>
        <v>0</v>
      </c>
      <c r="OZB6">
        <f>'[1]ASF JIRA 2020-04-08T14_27_34+00'!OZB125</f>
        <v>0</v>
      </c>
      <c r="OZC6">
        <f>'[1]ASF JIRA 2020-04-08T14_27_34+00'!OZC125</f>
        <v>0</v>
      </c>
      <c r="OZD6">
        <f>'[1]ASF JIRA 2020-04-08T14_27_34+00'!OZD125</f>
        <v>0</v>
      </c>
      <c r="OZE6">
        <f>'[1]ASF JIRA 2020-04-08T14_27_34+00'!OZE125</f>
        <v>0</v>
      </c>
      <c r="OZF6">
        <f>'[1]ASF JIRA 2020-04-08T14_27_34+00'!OZF125</f>
        <v>0</v>
      </c>
      <c r="OZG6">
        <f>'[1]ASF JIRA 2020-04-08T14_27_34+00'!OZG125</f>
        <v>0</v>
      </c>
      <c r="OZH6">
        <f>'[1]ASF JIRA 2020-04-08T14_27_34+00'!OZH125</f>
        <v>0</v>
      </c>
      <c r="OZI6">
        <f>'[1]ASF JIRA 2020-04-08T14_27_34+00'!OZI125</f>
        <v>0</v>
      </c>
      <c r="OZJ6">
        <f>'[1]ASF JIRA 2020-04-08T14_27_34+00'!OZJ125</f>
        <v>0</v>
      </c>
      <c r="OZK6">
        <f>'[1]ASF JIRA 2020-04-08T14_27_34+00'!OZK125</f>
        <v>0</v>
      </c>
      <c r="OZL6">
        <f>'[1]ASF JIRA 2020-04-08T14_27_34+00'!OZL125</f>
        <v>0</v>
      </c>
      <c r="OZM6">
        <f>'[1]ASF JIRA 2020-04-08T14_27_34+00'!OZM125</f>
        <v>0</v>
      </c>
      <c r="OZN6">
        <f>'[1]ASF JIRA 2020-04-08T14_27_34+00'!OZN125</f>
        <v>0</v>
      </c>
      <c r="OZO6">
        <f>'[1]ASF JIRA 2020-04-08T14_27_34+00'!OZO125</f>
        <v>0</v>
      </c>
      <c r="OZP6">
        <f>'[1]ASF JIRA 2020-04-08T14_27_34+00'!OZP125</f>
        <v>0</v>
      </c>
      <c r="OZQ6">
        <f>'[1]ASF JIRA 2020-04-08T14_27_34+00'!OZQ125</f>
        <v>0</v>
      </c>
      <c r="OZR6">
        <f>'[1]ASF JIRA 2020-04-08T14_27_34+00'!OZR125</f>
        <v>0</v>
      </c>
      <c r="OZS6">
        <f>'[1]ASF JIRA 2020-04-08T14_27_34+00'!OZS125</f>
        <v>0</v>
      </c>
      <c r="OZT6">
        <f>'[1]ASF JIRA 2020-04-08T14_27_34+00'!OZT125</f>
        <v>0</v>
      </c>
      <c r="OZU6">
        <f>'[1]ASF JIRA 2020-04-08T14_27_34+00'!OZU125</f>
        <v>0</v>
      </c>
      <c r="OZV6">
        <f>'[1]ASF JIRA 2020-04-08T14_27_34+00'!OZV125</f>
        <v>0</v>
      </c>
      <c r="OZW6">
        <f>'[1]ASF JIRA 2020-04-08T14_27_34+00'!OZW125</f>
        <v>0</v>
      </c>
      <c r="OZX6">
        <f>'[1]ASF JIRA 2020-04-08T14_27_34+00'!OZX125</f>
        <v>0</v>
      </c>
      <c r="OZY6">
        <f>'[1]ASF JIRA 2020-04-08T14_27_34+00'!OZY125</f>
        <v>0</v>
      </c>
      <c r="OZZ6">
        <f>'[1]ASF JIRA 2020-04-08T14_27_34+00'!OZZ125</f>
        <v>0</v>
      </c>
      <c r="PAA6">
        <f>'[1]ASF JIRA 2020-04-08T14_27_34+00'!PAA125</f>
        <v>0</v>
      </c>
      <c r="PAB6">
        <f>'[1]ASF JIRA 2020-04-08T14_27_34+00'!PAB125</f>
        <v>0</v>
      </c>
      <c r="PAC6">
        <f>'[1]ASF JIRA 2020-04-08T14_27_34+00'!PAC125</f>
        <v>0</v>
      </c>
      <c r="PAD6">
        <f>'[1]ASF JIRA 2020-04-08T14_27_34+00'!PAD125</f>
        <v>0</v>
      </c>
      <c r="PAE6">
        <f>'[1]ASF JIRA 2020-04-08T14_27_34+00'!PAE125</f>
        <v>0</v>
      </c>
      <c r="PAF6">
        <f>'[1]ASF JIRA 2020-04-08T14_27_34+00'!PAF125</f>
        <v>0</v>
      </c>
      <c r="PAG6">
        <f>'[1]ASF JIRA 2020-04-08T14_27_34+00'!PAG125</f>
        <v>0</v>
      </c>
      <c r="PAH6">
        <f>'[1]ASF JIRA 2020-04-08T14_27_34+00'!PAH125</f>
        <v>0</v>
      </c>
      <c r="PAI6">
        <f>'[1]ASF JIRA 2020-04-08T14_27_34+00'!PAI125</f>
        <v>0</v>
      </c>
      <c r="PAJ6">
        <f>'[1]ASF JIRA 2020-04-08T14_27_34+00'!PAJ125</f>
        <v>0</v>
      </c>
      <c r="PAK6">
        <f>'[1]ASF JIRA 2020-04-08T14_27_34+00'!PAK125</f>
        <v>0</v>
      </c>
      <c r="PAL6">
        <f>'[1]ASF JIRA 2020-04-08T14_27_34+00'!PAL125</f>
        <v>0</v>
      </c>
      <c r="PAM6">
        <f>'[1]ASF JIRA 2020-04-08T14_27_34+00'!PAM125</f>
        <v>0</v>
      </c>
      <c r="PAN6">
        <f>'[1]ASF JIRA 2020-04-08T14_27_34+00'!PAN125</f>
        <v>0</v>
      </c>
      <c r="PAO6">
        <f>'[1]ASF JIRA 2020-04-08T14_27_34+00'!PAO125</f>
        <v>0</v>
      </c>
      <c r="PAP6">
        <f>'[1]ASF JIRA 2020-04-08T14_27_34+00'!PAP125</f>
        <v>0</v>
      </c>
      <c r="PAQ6">
        <f>'[1]ASF JIRA 2020-04-08T14_27_34+00'!PAQ125</f>
        <v>0</v>
      </c>
      <c r="PAR6">
        <f>'[1]ASF JIRA 2020-04-08T14_27_34+00'!PAR125</f>
        <v>0</v>
      </c>
      <c r="PAS6">
        <f>'[1]ASF JIRA 2020-04-08T14_27_34+00'!PAS125</f>
        <v>0</v>
      </c>
      <c r="PAT6">
        <f>'[1]ASF JIRA 2020-04-08T14_27_34+00'!PAT125</f>
        <v>0</v>
      </c>
      <c r="PAU6">
        <f>'[1]ASF JIRA 2020-04-08T14_27_34+00'!PAU125</f>
        <v>0</v>
      </c>
      <c r="PAV6">
        <f>'[1]ASF JIRA 2020-04-08T14_27_34+00'!PAV125</f>
        <v>0</v>
      </c>
      <c r="PAW6">
        <f>'[1]ASF JIRA 2020-04-08T14_27_34+00'!PAW125</f>
        <v>0</v>
      </c>
      <c r="PAX6">
        <f>'[1]ASF JIRA 2020-04-08T14_27_34+00'!PAX125</f>
        <v>0</v>
      </c>
      <c r="PAY6">
        <f>'[1]ASF JIRA 2020-04-08T14_27_34+00'!PAY125</f>
        <v>0</v>
      </c>
      <c r="PAZ6">
        <f>'[1]ASF JIRA 2020-04-08T14_27_34+00'!PAZ125</f>
        <v>0</v>
      </c>
      <c r="PBA6">
        <f>'[1]ASF JIRA 2020-04-08T14_27_34+00'!PBA125</f>
        <v>0</v>
      </c>
      <c r="PBB6">
        <f>'[1]ASF JIRA 2020-04-08T14_27_34+00'!PBB125</f>
        <v>0</v>
      </c>
      <c r="PBC6">
        <f>'[1]ASF JIRA 2020-04-08T14_27_34+00'!PBC125</f>
        <v>0</v>
      </c>
      <c r="PBD6">
        <f>'[1]ASF JIRA 2020-04-08T14_27_34+00'!PBD125</f>
        <v>0</v>
      </c>
      <c r="PBE6">
        <f>'[1]ASF JIRA 2020-04-08T14_27_34+00'!PBE125</f>
        <v>0</v>
      </c>
      <c r="PBF6">
        <f>'[1]ASF JIRA 2020-04-08T14_27_34+00'!PBF125</f>
        <v>0</v>
      </c>
      <c r="PBG6">
        <f>'[1]ASF JIRA 2020-04-08T14_27_34+00'!PBG125</f>
        <v>0</v>
      </c>
      <c r="PBH6">
        <f>'[1]ASF JIRA 2020-04-08T14_27_34+00'!PBH125</f>
        <v>0</v>
      </c>
      <c r="PBI6">
        <f>'[1]ASF JIRA 2020-04-08T14_27_34+00'!PBI125</f>
        <v>0</v>
      </c>
      <c r="PBJ6">
        <f>'[1]ASF JIRA 2020-04-08T14_27_34+00'!PBJ125</f>
        <v>0</v>
      </c>
      <c r="PBK6">
        <f>'[1]ASF JIRA 2020-04-08T14_27_34+00'!PBK125</f>
        <v>0</v>
      </c>
      <c r="PBL6">
        <f>'[1]ASF JIRA 2020-04-08T14_27_34+00'!PBL125</f>
        <v>0</v>
      </c>
      <c r="PBM6">
        <f>'[1]ASF JIRA 2020-04-08T14_27_34+00'!PBM125</f>
        <v>0</v>
      </c>
      <c r="PBN6">
        <f>'[1]ASF JIRA 2020-04-08T14_27_34+00'!PBN125</f>
        <v>0</v>
      </c>
      <c r="PBO6">
        <f>'[1]ASF JIRA 2020-04-08T14_27_34+00'!PBO125</f>
        <v>0</v>
      </c>
      <c r="PBP6">
        <f>'[1]ASF JIRA 2020-04-08T14_27_34+00'!PBP125</f>
        <v>0</v>
      </c>
      <c r="PBQ6">
        <f>'[1]ASF JIRA 2020-04-08T14_27_34+00'!PBQ125</f>
        <v>0</v>
      </c>
      <c r="PBR6">
        <f>'[1]ASF JIRA 2020-04-08T14_27_34+00'!PBR125</f>
        <v>0</v>
      </c>
      <c r="PBS6">
        <f>'[1]ASF JIRA 2020-04-08T14_27_34+00'!PBS125</f>
        <v>0</v>
      </c>
      <c r="PBT6">
        <f>'[1]ASF JIRA 2020-04-08T14_27_34+00'!PBT125</f>
        <v>0</v>
      </c>
      <c r="PBU6">
        <f>'[1]ASF JIRA 2020-04-08T14_27_34+00'!PBU125</f>
        <v>0</v>
      </c>
      <c r="PBV6">
        <f>'[1]ASF JIRA 2020-04-08T14_27_34+00'!PBV125</f>
        <v>0</v>
      </c>
      <c r="PBW6">
        <f>'[1]ASF JIRA 2020-04-08T14_27_34+00'!PBW125</f>
        <v>0</v>
      </c>
      <c r="PBX6">
        <f>'[1]ASF JIRA 2020-04-08T14_27_34+00'!PBX125</f>
        <v>0</v>
      </c>
      <c r="PBY6">
        <f>'[1]ASF JIRA 2020-04-08T14_27_34+00'!PBY125</f>
        <v>0</v>
      </c>
      <c r="PBZ6">
        <f>'[1]ASF JIRA 2020-04-08T14_27_34+00'!PBZ125</f>
        <v>0</v>
      </c>
      <c r="PCA6">
        <f>'[1]ASF JIRA 2020-04-08T14_27_34+00'!PCA125</f>
        <v>0</v>
      </c>
      <c r="PCB6">
        <f>'[1]ASF JIRA 2020-04-08T14_27_34+00'!PCB125</f>
        <v>0</v>
      </c>
      <c r="PCC6">
        <f>'[1]ASF JIRA 2020-04-08T14_27_34+00'!PCC125</f>
        <v>0</v>
      </c>
      <c r="PCD6">
        <f>'[1]ASF JIRA 2020-04-08T14_27_34+00'!PCD125</f>
        <v>0</v>
      </c>
      <c r="PCE6">
        <f>'[1]ASF JIRA 2020-04-08T14_27_34+00'!PCE125</f>
        <v>0</v>
      </c>
      <c r="PCF6">
        <f>'[1]ASF JIRA 2020-04-08T14_27_34+00'!PCF125</f>
        <v>0</v>
      </c>
      <c r="PCG6">
        <f>'[1]ASF JIRA 2020-04-08T14_27_34+00'!PCG125</f>
        <v>0</v>
      </c>
      <c r="PCH6">
        <f>'[1]ASF JIRA 2020-04-08T14_27_34+00'!PCH125</f>
        <v>0</v>
      </c>
      <c r="PCI6">
        <f>'[1]ASF JIRA 2020-04-08T14_27_34+00'!PCI125</f>
        <v>0</v>
      </c>
      <c r="PCJ6">
        <f>'[1]ASF JIRA 2020-04-08T14_27_34+00'!PCJ125</f>
        <v>0</v>
      </c>
      <c r="PCK6">
        <f>'[1]ASF JIRA 2020-04-08T14_27_34+00'!PCK125</f>
        <v>0</v>
      </c>
      <c r="PCL6">
        <f>'[1]ASF JIRA 2020-04-08T14_27_34+00'!PCL125</f>
        <v>0</v>
      </c>
      <c r="PCM6">
        <f>'[1]ASF JIRA 2020-04-08T14_27_34+00'!PCM125</f>
        <v>0</v>
      </c>
      <c r="PCN6">
        <f>'[1]ASF JIRA 2020-04-08T14_27_34+00'!PCN125</f>
        <v>0</v>
      </c>
      <c r="PCO6">
        <f>'[1]ASF JIRA 2020-04-08T14_27_34+00'!PCO125</f>
        <v>0</v>
      </c>
      <c r="PCP6">
        <f>'[1]ASF JIRA 2020-04-08T14_27_34+00'!PCP125</f>
        <v>0</v>
      </c>
      <c r="PCQ6">
        <f>'[1]ASF JIRA 2020-04-08T14_27_34+00'!PCQ125</f>
        <v>0</v>
      </c>
      <c r="PCR6">
        <f>'[1]ASF JIRA 2020-04-08T14_27_34+00'!PCR125</f>
        <v>0</v>
      </c>
      <c r="PCS6">
        <f>'[1]ASF JIRA 2020-04-08T14_27_34+00'!PCS125</f>
        <v>0</v>
      </c>
      <c r="PCT6">
        <f>'[1]ASF JIRA 2020-04-08T14_27_34+00'!PCT125</f>
        <v>0</v>
      </c>
      <c r="PCU6">
        <f>'[1]ASF JIRA 2020-04-08T14_27_34+00'!PCU125</f>
        <v>0</v>
      </c>
      <c r="PCV6">
        <f>'[1]ASF JIRA 2020-04-08T14_27_34+00'!PCV125</f>
        <v>0</v>
      </c>
      <c r="PCW6">
        <f>'[1]ASF JIRA 2020-04-08T14_27_34+00'!PCW125</f>
        <v>0</v>
      </c>
      <c r="PCX6">
        <f>'[1]ASF JIRA 2020-04-08T14_27_34+00'!PCX125</f>
        <v>0</v>
      </c>
      <c r="PCY6">
        <f>'[1]ASF JIRA 2020-04-08T14_27_34+00'!PCY125</f>
        <v>0</v>
      </c>
      <c r="PCZ6">
        <f>'[1]ASF JIRA 2020-04-08T14_27_34+00'!PCZ125</f>
        <v>0</v>
      </c>
      <c r="PDA6">
        <f>'[1]ASF JIRA 2020-04-08T14_27_34+00'!PDA125</f>
        <v>0</v>
      </c>
      <c r="PDB6">
        <f>'[1]ASF JIRA 2020-04-08T14_27_34+00'!PDB125</f>
        <v>0</v>
      </c>
      <c r="PDC6">
        <f>'[1]ASF JIRA 2020-04-08T14_27_34+00'!PDC125</f>
        <v>0</v>
      </c>
      <c r="PDD6">
        <f>'[1]ASF JIRA 2020-04-08T14_27_34+00'!PDD125</f>
        <v>0</v>
      </c>
      <c r="PDE6">
        <f>'[1]ASF JIRA 2020-04-08T14_27_34+00'!PDE125</f>
        <v>0</v>
      </c>
      <c r="PDF6">
        <f>'[1]ASF JIRA 2020-04-08T14_27_34+00'!PDF125</f>
        <v>0</v>
      </c>
      <c r="PDG6">
        <f>'[1]ASF JIRA 2020-04-08T14_27_34+00'!PDG125</f>
        <v>0</v>
      </c>
      <c r="PDH6">
        <f>'[1]ASF JIRA 2020-04-08T14_27_34+00'!PDH125</f>
        <v>0</v>
      </c>
      <c r="PDI6">
        <f>'[1]ASF JIRA 2020-04-08T14_27_34+00'!PDI125</f>
        <v>0</v>
      </c>
      <c r="PDJ6">
        <f>'[1]ASF JIRA 2020-04-08T14_27_34+00'!PDJ125</f>
        <v>0</v>
      </c>
      <c r="PDK6">
        <f>'[1]ASF JIRA 2020-04-08T14_27_34+00'!PDK125</f>
        <v>0</v>
      </c>
      <c r="PDL6">
        <f>'[1]ASF JIRA 2020-04-08T14_27_34+00'!PDL125</f>
        <v>0</v>
      </c>
      <c r="PDM6">
        <f>'[1]ASF JIRA 2020-04-08T14_27_34+00'!PDM125</f>
        <v>0</v>
      </c>
      <c r="PDN6">
        <f>'[1]ASF JIRA 2020-04-08T14_27_34+00'!PDN125</f>
        <v>0</v>
      </c>
      <c r="PDO6">
        <f>'[1]ASF JIRA 2020-04-08T14_27_34+00'!PDO125</f>
        <v>0</v>
      </c>
      <c r="PDP6">
        <f>'[1]ASF JIRA 2020-04-08T14_27_34+00'!PDP125</f>
        <v>0</v>
      </c>
      <c r="PDQ6">
        <f>'[1]ASF JIRA 2020-04-08T14_27_34+00'!PDQ125</f>
        <v>0</v>
      </c>
      <c r="PDR6">
        <f>'[1]ASF JIRA 2020-04-08T14_27_34+00'!PDR125</f>
        <v>0</v>
      </c>
      <c r="PDS6">
        <f>'[1]ASF JIRA 2020-04-08T14_27_34+00'!PDS125</f>
        <v>0</v>
      </c>
      <c r="PDT6">
        <f>'[1]ASF JIRA 2020-04-08T14_27_34+00'!PDT125</f>
        <v>0</v>
      </c>
      <c r="PDU6">
        <f>'[1]ASF JIRA 2020-04-08T14_27_34+00'!PDU125</f>
        <v>0</v>
      </c>
      <c r="PDV6">
        <f>'[1]ASF JIRA 2020-04-08T14_27_34+00'!PDV125</f>
        <v>0</v>
      </c>
      <c r="PDW6">
        <f>'[1]ASF JIRA 2020-04-08T14_27_34+00'!PDW125</f>
        <v>0</v>
      </c>
      <c r="PDX6">
        <f>'[1]ASF JIRA 2020-04-08T14_27_34+00'!PDX125</f>
        <v>0</v>
      </c>
      <c r="PDY6">
        <f>'[1]ASF JIRA 2020-04-08T14_27_34+00'!PDY125</f>
        <v>0</v>
      </c>
      <c r="PDZ6">
        <f>'[1]ASF JIRA 2020-04-08T14_27_34+00'!PDZ125</f>
        <v>0</v>
      </c>
      <c r="PEA6">
        <f>'[1]ASF JIRA 2020-04-08T14_27_34+00'!PEA125</f>
        <v>0</v>
      </c>
      <c r="PEB6">
        <f>'[1]ASF JIRA 2020-04-08T14_27_34+00'!PEB125</f>
        <v>0</v>
      </c>
      <c r="PEC6">
        <f>'[1]ASF JIRA 2020-04-08T14_27_34+00'!PEC125</f>
        <v>0</v>
      </c>
      <c r="PED6">
        <f>'[1]ASF JIRA 2020-04-08T14_27_34+00'!PED125</f>
        <v>0</v>
      </c>
      <c r="PEE6">
        <f>'[1]ASF JIRA 2020-04-08T14_27_34+00'!PEE125</f>
        <v>0</v>
      </c>
      <c r="PEF6">
        <f>'[1]ASF JIRA 2020-04-08T14_27_34+00'!PEF125</f>
        <v>0</v>
      </c>
      <c r="PEG6">
        <f>'[1]ASF JIRA 2020-04-08T14_27_34+00'!PEG125</f>
        <v>0</v>
      </c>
      <c r="PEH6">
        <f>'[1]ASF JIRA 2020-04-08T14_27_34+00'!PEH125</f>
        <v>0</v>
      </c>
      <c r="PEI6">
        <f>'[1]ASF JIRA 2020-04-08T14_27_34+00'!PEI125</f>
        <v>0</v>
      </c>
      <c r="PEJ6">
        <f>'[1]ASF JIRA 2020-04-08T14_27_34+00'!PEJ125</f>
        <v>0</v>
      </c>
      <c r="PEK6">
        <f>'[1]ASF JIRA 2020-04-08T14_27_34+00'!PEK125</f>
        <v>0</v>
      </c>
      <c r="PEL6">
        <f>'[1]ASF JIRA 2020-04-08T14_27_34+00'!PEL125</f>
        <v>0</v>
      </c>
      <c r="PEM6">
        <f>'[1]ASF JIRA 2020-04-08T14_27_34+00'!PEM125</f>
        <v>0</v>
      </c>
      <c r="PEN6">
        <f>'[1]ASF JIRA 2020-04-08T14_27_34+00'!PEN125</f>
        <v>0</v>
      </c>
      <c r="PEO6">
        <f>'[1]ASF JIRA 2020-04-08T14_27_34+00'!PEO125</f>
        <v>0</v>
      </c>
      <c r="PEP6">
        <f>'[1]ASF JIRA 2020-04-08T14_27_34+00'!PEP125</f>
        <v>0</v>
      </c>
      <c r="PEQ6">
        <f>'[1]ASF JIRA 2020-04-08T14_27_34+00'!PEQ125</f>
        <v>0</v>
      </c>
      <c r="PER6">
        <f>'[1]ASF JIRA 2020-04-08T14_27_34+00'!PER125</f>
        <v>0</v>
      </c>
      <c r="PES6">
        <f>'[1]ASF JIRA 2020-04-08T14_27_34+00'!PES125</f>
        <v>0</v>
      </c>
      <c r="PET6">
        <f>'[1]ASF JIRA 2020-04-08T14_27_34+00'!PET125</f>
        <v>0</v>
      </c>
      <c r="PEU6">
        <f>'[1]ASF JIRA 2020-04-08T14_27_34+00'!PEU125</f>
        <v>0</v>
      </c>
      <c r="PEV6">
        <f>'[1]ASF JIRA 2020-04-08T14_27_34+00'!PEV125</f>
        <v>0</v>
      </c>
      <c r="PEW6">
        <f>'[1]ASF JIRA 2020-04-08T14_27_34+00'!PEW125</f>
        <v>0</v>
      </c>
      <c r="PEX6">
        <f>'[1]ASF JIRA 2020-04-08T14_27_34+00'!PEX125</f>
        <v>0</v>
      </c>
      <c r="PEY6">
        <f>'[1]ASF JIRA 2020-04-08T14_27_34+00'!PEY125</f>
        <v>0</v>
      </c>
      <c r="PEZ6">
        <f>'[1]ASF JIRA 2020-04-08T14_27_34+00'!PEZ125</f>
        <v>0</v>
      </c>
      <c r="PFA6">
        <f>'[1]ASF JIRA 2020-04-08T14_27_34+00'!PFA125</f>
        <v>0</v>
      </c>
      <c r="PFB6">
        <f>'[1]ASF JIRA 2020-04-08T14_27_34+00'!PFB125</f>
        <v>0</v>
      </c>
      <c r="PFC6">
        <f>'[1]ASF JIRA 2020-04-08T14_27_34+00'!PFC125</f>
        <v>0</v>
      </c>
      <c r="PFD6">
        <f>'[1]ASF JIRA 2020-04-08T14_27_34+00'!PFD125</f>
        <v>0</v>
      </c>
      <c r="PFE6">
        <f>'[1]ASF JIRA 2020-04-08T14_27_34+00'!PFE125</f>
        <v>0</v>
      </c>
      <c r="PFF6">
        <f>'[1]ASF JIRA 2020-04-08T14_27_34+00'!PFF125</f>
        <v>0</v>
      </c>
      <c r="PFG6">
        <f>'[1]ASF JIRA 2020-04-08T14_27_34+00'!PFG125</f>
        <v>0</v>
      </c>
      <c r="PFH6">
        <f>'[1]ASF JIRA 2020-04-08T14_27_34+00'!PFH125</f>
        <v>0</v>
      </c>
      <c r="PFI6">
        <f>'[1]ASF JIRA 2020-04-08T14_27_34+00'!PFI125</f>
        <v>0</v>
      </c>
      <c r="PFJ6">
        <f>'[1]ASF JIRA 2020-04-08T14_27_34+00'!PFJ125</f>
        <v>0</v>
      </c>
      <c r="PFK6">
        <f>'[1]ASF JIRA 2020-04-08T14_27_34+00'!PFK125</f>
        <v>0</v>
      </c>
      <c r="PFL6">
        <f>'[1]ASF JIRA 2020-04-08T14_27_34+00'!PFL125</f>
        <v>0</v>
      </c>
      <c r="PFM6">
        <f>'[1]ASF JIRA 2020-04-08T14_27_34+00'!PFM125</f>
        <v>0</v>
      </c>
      <c r="PFN6">
        <f>'[1]ASF JIRA 2020-04-08T14_27_34+00'!PFN125</f>
        <v>0</v>
      </c>
      <c r="PFO6">
        <f>'[1]ASF JIRA 2020-04-08T14_27_34+00'!PFO125</f>
        <v>0</v>
      </c>
      <c r="PFP6">
        <f>'[1]ASF JIRA 2020-04-08T14_27_34+00'!PFP125</f>
        <v>0</v>
      </c>
      <c r="PFQ6">
        <f>'[1]ASF JIRA 2020-04-08T14_27_34+00'!PFQ125</f>
        <v>0</v>
      </c>
      <c r="PFR6">
        <f>'[1]ASF JIRA 2020-04-08T14_27_34+00'!PFR125</f>
        <v>0</v>
      </c>
      <c r="PFS6">
        <f>'[1]ASF JIRA 2020-04-08T14_27_34+00'!PFS125</f>
        <v>0</v>
      </c>
      <c r="PFT6">
        <f>'[1]ASF JIRA 2020-04-08T14_27_34+00'!PFT125</f>
        <v>0</v>
      </c>
      <c r="PFU6">
        <f>'[1]ASF JIRA 2020-04-08T14_27_34+00'!PFU125</f>
        <v>0</v>
      </c>
      <c r="PFV6">
        <f>'[1]ASF JIRA 2020-04-08T14_27_34+00'!PFV125</f>
        <v>0</v>
      </c>
      <c r="PFW6">
        <f>'[1]ASF JIRA 2020-04-08T14_27_34+00'!PFW125</f>
        <v>0</v>
      </c>
      <c r="PFX6">
        <f>'[1]ASF JIRA 2020-04-08T14_27_34+00'!PFX125</f>
        <v>0</v>
      </c>
      <c r="PFY6">
        <f>'[1]ASF JIRA 2020-04-08T14_27_34+00'!PFY125</f>
        <v>0</v>
      </c>
      <c r="PFZ6">
        <f>'[1]ASF JIRA 2020-04-08T14_27_34+00'!PFZ125</f>
        <v>0</v>
      </c>
      <c r="PGA6">
        <f>'[1]ASF JIRA 2020-04-08T14_27_34+00'!PGA125</f>
        <v>0</v>
      </c>
      <c r="PGB6">
        <f>'[1]ASF JIRA 2020-04-08T14_27_34+00'!PGB125</f>
        <v>0</v>
      </c>
      <c r="PGC6">
        <f>'[1]ASF JIRA 2020-04-08T14_27_34+00'!PGC125</f>
        <v>0</v>
      </c>
      <c r="PGD6">
        <f>'[1]ASF JIRA 2020-04-08T14_27_34+00'!PGD125</f>
        <v>0</v>
      </c>
      <c r="PGE6">
        <f>'[1]ASF JIRA 2020-04-08T14_27_34+00'!PGE125</f>
        <v>0</v>
      </c>
      <c r="PGF6">
        <f>'[1]ASF JIRA 2020-04-08T14_27_34+00'!PGF125</f>
        <v>0</v>
      </c>
      <c r="PGG6">
        <f>'[1]ASF JIRA 2020-04-08T14_27_34+00'!PGG125</f>
        <v>0</v>
      </c>
      <c r="PGH6">
        <f>'[1]ASF JIRA 2020-04-08T14_27_34+00'!PGH125</f>
        <v>0</v>
      </c>
      <c r="PGI6">
        <f>'[1]ASF JIRA 2020-04-08T14_27_34+00'!PGI125</f>
        <v>0</v>
      </c>
      <c r="PGJ6">
        <f>'[1]ASF JIRA 2020-04-08T14_27_34+00'!PGJ125</f>
        <v>0</v>
      </c>
      <c r="PGK6">
        <f>'[1]ASF JIRA 2020-04-08T14_27_34+00'!PGK125</f>
        <v>0</v>
      </c>
      <c r="PGL6">
        <f>'[1]ASF JIRA 2020-04-08T14_27_34+00'!PGL125</f>
        <v>0</v>
      </c>
      <c r="PGM6">
        <f>'[1]ASF JIRA 2020-04-08T14_27_34+00'!PGM125</f>
        <v>0</v>
      </c>
      <c r="PGN6">
        <f>'[1]ASF JIRA 2020-04-08T14_27_34+00'!PGN125</f>
        <v>0</v>
      </c>
      <c r="PGO6">
        <f>'[1]ASF JIRA 2020-04-08T14_27_34+00'!PGO125</f>
        <v>0</v>
      </c>
      <c r="PGP6">
        <f>'[1]ASF JIRA 2020-04-08T14_27_34+00'!PGP125</f>
        <v>0</v>
      </c>
      <c r="PGQ6">
        <f>'[1]ASF JIRA 2020-04-08T14_27_34+00'!PGQ125</f>
        <v>0</v>
      </c>
      <c r="PGR6">
        <f>'[1]ASF JIRA 2020-04-08T14_27_34+00'!PGR125</f>
        <v>0</v>
      </c>
      <c r="PGS6">
        <f>'[1]ASF JIRA 2020-04-08T14_27_34+00'!PGS125</f>
        <v>0</v>
      </c>
      <c r="PGT6">
        <f>'[1]ASF JIRA 2020-04-08T14_27_34+00'!PGT125</f>
        <v>0</v>
      </c>
      <c r="PGU6">
        <f>'[1]ASF JIRA 2020-04-08T14_27_34+00'!PGU125</f>
        <v>0</v>
      </c>
      <c r="PGV6">
        <f>'[1]ASF JIRA 2020-04-08T14_27_34+00'!PGV125</f>
        <v>0</v>
      </c>
      <c r="PGW6">
        <f>'[1]ASF JIRA 2020-04-08T14_27_34+00'!PGW125</f>
        <v>0</v>
      </c>
      <c r="PGX6">
        <f>'[1]ASF JIRA 2020-04-08T14_27_34+00'!PGX125</f>
        <v>0</v>
      </c>
      <c r="PGY6">
        <f>'[1]ASF JIRA 2020-04-08T14_27_34+00'!PGY125</f>
        <v>0</v>
      </c>
      <c r="PGZ6">
        <f>'[1]ASF JIRA 2020-04-08T14_27_34+00'!PGZ125</f>
        <v>0</v>
      </c>
      <c r="PHA6">
        <f>'[1]ASF JIRA 2020-04-08T14_27_34+00'!PHA125</f>
        <v>0</v>
      </c>
      <c r="PHB6">
        <f>'[1]ASF JIRA 2020-04-08T14_27_34+00'!PHB125</f>
        <v>0</v>
      </c>
      <c r="PHC6">
        <f>'[1]ASF JIRA 2020-04-08T14_27_34+00'!PHC125</f>
        <v>0</v>
      </c>
      <c r="PHD6">
        <f>'[1]ASF JIRA 2020-04-08T14_27_34+00'!PHD125</f>
        <v>0</v>
      </c>
      <c r="PHE6">
        <f>'[1]ASF JIRA 2020-04-08T14_27_34+00'!PHE125</f>
        <v>0</v>
      </c>
      <c r="PHF6">
        <f>'[1]ASF JIRA 2020-04-08T14_27_34+00'!PHF125</f>
        <v>0</v>
      </c>
      <c r="PHG6">
        <f>'[1]ASF JIRA 2020-04-08T14_27_34+00'!PHG125</f>
        <v>0</v>
      </c>
      <c r="PHH6">
        <f>'[1]ASF JIRA 2020-04-08T14_27_34+00'!PHH125</f>
        <v>0</v>
      </c>
      <c r="PHI6">
        <f>'[1]ASF JIRA 2020-04-08T14_27_34+00'!PHI125</f>
        <v>0</v>
      </c>
      <c r="PHJ6">
        <f>'[1]ASF JIRA 2020-04-08T14_27_34+00'!PHJ125</f>
        <v>0</v>
      </c>
      <c r="PHK6">
        <f>'[1]ASF JIRA 2020-04-08T14_27_34+00'!PHK125</f>
        <v>0</v>
      </c>
      <c r="PHL6">
        <f>'[1]ASF JIRA 2020-04-08T14_27_34+00'!PHL125</f>
        <v>0</v>
      </c>
      <c r="PHM6">
        <f>'[1]ASF JIRA 2020-04-08T14_27_34+00'!PHM125</f>
        <v>0</v>
      </c>
      <c r="PHN6">
        <f>'[1]ASF JIRA 2020-04-08T14_27_34+00'!PHN125</f>
        <v>0</v>
      </c>
      <c r="PHO6">
        <f>'[1]ASF JIRA 2020-04-08T14_27_34+00'!PHO125</f>
        <v>0</v>
      </c>
      <c r="PHP6">
        <f>'[1]ASF JIRA 2020-04-08T14_27_34+00'!PHP125</f>
        <v>0</v>
      </c>
      <c r="PHQ6">
        <f>'[1]ASF JIRA 2020-04-08T14_27_34+00'!PHQ125</f>
        <v>0</v>
      </c>
      <c r="PHR6">
        <f>'[1]ASF JIRA 2020-04-08T14_27_34+00'!PHR125</f>
        <v>0</v>
      </c>
      <c r="PHS6">
        <f>'[1]ASF JIRA 2020-04-08T14_27_34+00'!PHS125</f>
        <v>0</v>
      </c>
      <c r="PHT6">
        <f>'[1]ASF JIRA 2020-04-08T14_27_34+00'!PHT125</f>
        <v>0</v>
      </c>
      <c r="PHU6">
        <f>'[1]ASF JIRA 2020-04-08T14_27_34+00'!PHU125</f>
        <v>0</v>
      </c>
      <c r="PHV6">
        <f>'[1]ASF JIRA 2020-04-08T14_27_34+00'!PHV125</f>
        <v>0</v>
      </c>
      <c r="PHW6">
        <f>'[1]ASF JIRA 2020-04-08T14_27_34+00'!PHW125</f>
        <v>0</v>
      </c>
      <c r="PHX6">
        <f>'[1]ASF JIRA 2020-04-08T14_27_34+00'!PHX125</f>
        <v>0</v>
      </c>
      <c r="PHY6">
        <f>'[1]ASF JIRA 2020-04-08T14_27_34+00'!PHY125</f>
        <v>0</v>
      </c>
      <c r="PHZ6">
        <f>'[1]ASF JIRA 2020-04-08T14_27_34+00'!PHZ125</f>
        <v>0</v>
      </c>
      <c r="PIA6">
        <f>'[1]ASF JIRA 2020-04-08T14_27_34+00'!PIA125</f>
        <v>0</v>
      </c>
      <c r="PIB6">
        <f>'[1]ASF JIRA 2020-04-08T14_27_34+00'!PIB125</f>
        <v>0</v>
      </c>
      <c r="PIC6">
        <f>'[1]ASF JIRA 2020-04-08T14_27_34+00'!PIC125</f>
        <v>0</v>
      </c>
      <c r="PID6">
        <f>'[1]ASF JIRA 2020-04-08T14_27_34+00'!PID125</f>
        <v>0</v>
      </c>
      <c r="PIE6">
        <f>'[1]ASF JIRA 2020-04-08T14_27_34+00'!PIE125</f>
        <v>0</v>
      </c>
      <c r="PIF6">
        <f>'[1]ASF JIRA 2020-04-08T14_27_34+00'!PIF125</f>
        <v>0</v>
      </c>
      <c r="PIG6">
        <f>'[1]ASF JIRA 2020-04-08T14_27_34+00'!PIG125</f>
        <v>0</v>
      </c>
      <c r="PIH6">
        <f>'[1]ASF JIRA 2020-04-08T14_27_34+00'!PIH125</f>
        <v>0</v>
      </c>
      <c r="PII6">
        <f>'[1]ASF JIRA 2020-04-08T14_27_34+00'!PII125</f>
        <v>0</v>
      </c>
      <c r="PIJ6">
        <f>'[1]ASF JIRA 2020-04-08T14_27_34+00'!PIJ125</f>
        <v>0</v>
      </c>
      <c r="PIK6">
        <f>'[1]ASF JIRA 2020-04-08T14_27_34+00'!PIK125</f>
        <v>0</v>
      </c>
      <c r="PIL6">
        <f>'[1]ASF JIRA 2020-04-08T14_27_34+00'!PIL125</f>
        <v>0</v>
      </c>
      <c r="PIM6">
        <f>'[1]ASF JIRA 2020-04-08T14_27_34+00'!PIM125</f>
        <v>0</v>
      </c>
      <c r="PIN6">
        <f>'[1]ASF JIRA 2020-04-08T14_27_34+00'!PIN125</f>
        <v>0</v>
      </c>
      <c r="PIO6">
        <f>'[1]ASF JIRA 2020-04-08T14_27_34+00'!PIO125</f>
        <v>0</v>
      </c>
      <c r="PIP6">
        <f>'[1]ASF JIRA 2020-04-08T14_27_34+00'!PIP125</f>
        <v>0</v>
      </c>
      <c r="PIQ6">
        <f>'[1]ASF JIRA 2020-04-08T14_27_34+00'!PIQ125</f>
        <v>0</v>
      </c>
      <c r="PIR6">
        <f>'[1]ASF JIRA 2020-04-08T14_27_34+00'!PIR125</f>
        <v>0</v>
      </c>
      <c r="PIS6">
        <f>'[1]ASF JIRA 2020-04-08T14_27_34+00'!PIS125</f>
        <v>0</v>
      </c>
      <c r="PIT6">
        <f>'[1]ASF JIRA 2020-04-08T14_27_34+00'!PIT125</f>
        <v>0</v>
      </c>
      <c r="PIU6">
        <f>'[1]ASF JIRA 2020-04-08T14_27_34+00'!PIU125</f>
        <v>0</v>
      </c>
      <c r="PIV6">
        <f>'[1]ASF JIRA 2020-04-08T14_27_34+00'!PIV125</f>
        <v>0</v>
      </c>
      <c r="PIW6">
        <f>'[1]ASF JIRA 2020-04-08T14_27_34+00'!PIW125</f>
        <v>0</v>
      </c>
      <c r="PIX6">
        <f>'[1]ASF JIRA 2020-04-08T14_27_34+00'!PIX125</f>
        <v>0</v>
      </c>
      <c r="PIY6">
        <f>'[1]ASF JIRA 2020-04-08T14_27_34+00'!PIY125</f>
        <v>0</v>
      </c>
      <c r="PIZ6">
        <f>'[1]ASF JIRA 2020-04-08T14_27_34+00'!PIZ125</f>
        <v>0</v>
      </c>
      <c r="PJA6">
        <f>'[1]ASF JIRA 2020-04-08T14_27_34+00'!PJA125</f>
        <v>0</v>
      </c>
      <c r="PJB6">
        <f>'[1]ASF JIRA 2020-04-08T14_27_34+00'!PJB125</f>
        <v>0</v>
      </c>
      <c r="PJC6">
        <f>'[1]ASF JIRA 2020-04-08T14_27_34+00'!PJC125</f>
        <v>0</v>
      </c>
      <c r="PJD6">
        <f>'[1]ASF JIRA 2020-04-08T14_27_34+00'!PJD125</f>
        <v>0</v>
      </c>
      <c r="PJE6">
        <f>'[1]ASF JIRA 2020-04-08T14_27_34+00'!PJE125</f>
        <v>0</v>
      </c>
      <c r="PJF6">
        <f>'[1]ASF JIRA 2020-04-08T14_27_34+00'!PJF125</f>
        <v>0</v>
      </c>
      <c r="PJG6">
        <f>'[1]ASF JIRA 2020-04-08T14_27_34+00'!PJG125</f>
        <v>0</v>
      </c>
      <c r="PJH6">
        <f>'[1]ASF JIRA 2020-04-08T14_27_34+00'!PJH125</f>
        <v>0</v>
      </c>
      <c r="PJI6">
        <f>'[1]ASF JIRA 2020-04-08T14_27_34+00'!PJI125</f>
        <v>0</v>
      </c>
      <c r="PJJ6">
        <f>'[1]ASF JIRA 2020-04-08T14_27_34+00'!PJJ125</f>
        <v>0</v>
      </c>
      <c r="PJK6">
        <f>'[1]ASF JIRA 2020-04-08T14_27_34+00'!PJK125</f>
        <v>0</v>
      </c>
      <c r="PJL6">
        <f>'[1]ASF JIRA 2020-04-08T14_27_34+00'!PJL125</f>
        <v>0</v>
      </c>
      <c r="PJM6">
        <f>'[1]ASF JIRA 2020-04-08T14_27_34+00'!PJM125</f>
        <v>0</v>
      </c>
      <c r="PJN6">
        <f>'[1]ASF JIRA 2020-04-08T14_27_34+00'!PJN125</f>
        <v>0</v>
      </c>
      <c r="PJO6">
        <f>'[1]ASF JIRA 2020-04-08T14_27_34+00'!PJO125</f>
        <v>0</v>
      </c>
      <c r="PJP6">
        <f>'[1]ASF JIRA 2020-04-08T14_27_34+00'!PJP125</f>
        <v>0</v>
      </c>
      <c r="PJQ6">
        <f>'[1]ASF JIRA 2020-04-08T14_27_34+00'!PJQ125</f>
        <v>0</v>
      </c>
      <c r="PJR6">
        <f>'[1]ASF JIRA 2020-04-08T14_27_34+00'!PJR125</f>
        <v>0</v>
      </c>
      <c r="PJS6">
        <f>'[1]ASF JIRA 2020-04-08T14_27_34+00'!PJS125</f>
        <v>0</v>
      </c>
      <c r="PJT6">
        <f>'[1]ASF JIRA 2020-04-08T14_27_34+00'!PJT125</f>
        <v>0</v>
      </c>
      <c r="PJU6">
        <f>'[1]ASF JIRA 2020-04-08T14_27_34+00'!PJU125</f>
        <v>0</v>
      </c>
      <c r="PJV6">
        <f>'[1]ASF JIRA 2020-04-08T14_27_34+00'!PJV125</f>
        <v>0</v>
      </c>
      <c r="PJW6">
        <f>'[1]ASF JIRA 2020-04-08T14_27_34+00'!PJW125</f>
        <v>0</v>
      </c>
      <c r="PJX6">
        <f>'[1]ASF JIRA 2020-04-08T14_27_34+00'!PJX125</f>
        <v>0</v>
      </c>
      <c r="PJY6">
        <f>'[1]ASF JIRA 2020-04-08T14_27_34+00'!PJY125</f>
        <v>0</v>
      </c>
      <c r="PJZ6">
        <f>'[1]ASF JIRA 2020-04-08T14_27_34+00'!PJZ125</f>
        <v>0</v>
      </c>
      <c r="PKA6">
        <f>'[1]ASF JIRA 2020-04-08T14_27_34+00'!PKA125</f>
        <v>0</v>
      </c>
      <c r="PKB6">
        <f>'[1]ASF JIRA 2020-04-08T14_27_34+00'!PKB125</f>
        <v>0</v>
      </c>
      <c r="PKC6">
        <f>'[1]ASF JIRA 2020-04-08T14_27_34+00'!PKC125</f>
        <v>0</v>
      </c>
      <c r="PKD6">
        <f>'[1]ASF JIRA 2020-04-08T14_27_34+00'!PKD125</f>
        <v>0</v>
      </c>
      <c r="PKE6">
        <f>'[1]ASF JIRA 2020-04-08T14_27_34+00'!PKE125</f>
        <v>0</v>
      </c>
      <c r="PKF6">
        <f>'[1]ASF JIRA 2020-04-08T14_27_34+00'!PKF125</f>
        <v>0</v>
      </c>
      <c r="PKG6">
        <f>'[1]ASF JIRA 2020-04-08T14_27_34+00'!PKG125</f>
        <v>0</v>
      </c>
      <c r="PKH6">
        <f>'[1]ASF JIRA 2020-04-08T14_27_34+00'!PKH125</f>
        <v>0</v>
      </c>
      <c r="PKI6">
        <f>'[1]ASF JIRA 2020-04-08T14_27_34+00'!PKI125</f>
        <v>0</v>
      </c>
      <c r="PKJ6">
        <f>'[1]ASF JIRA 2020-04-08T14_27_34+00'!PKJ125</f>
        <v>0</v>
      </c>
      <c r="PKK6">
        <f>'[1]ASF JIRA 2020-04-08T14_27_34+00'!PKK125</f>
        <v>0</v>
      </c>
      <c r="PKL6">
        <f>'[1]ASF JIRA 2020-04-08T14_27_34+00'!PKL125</f>
        <v>0</v>
      </c>
      <c r="PKM6">
        <f>'[1]ASF JIRA 2020-04-08T14_27_34+00'!PKM125</f>
        <v>0</v>
      </c>
      <c r="PKN6">
        <f>'[1]ASF JIRA 2020-04-08T14_27_34+00'!PKN125</f>
        <v>0</v>
      </c>
      <c r="PKO6">
        <f>'[1]ASF JIRA 2020-04-08T14_27_34+00'!PKO125</f>
        <v>0</v>
      </c>
      <c r="PKP6">
        <f>'[1]ASF JIRA 2020-04-08T14_27_34+00'!PKP125</f>
        <v>0</v>
      </c>
      <c r="PKQ6">
        <f>'[1]ASF JIRA 2020-04-08T14_27_34+00'!PKQ125</f>
        <v>0</v>
      </c>
      <c r="PKR6">
        <f>'[1]ASF JIRA 2020-04-08T14_27_34+00'!PKR125</f>
        <v>0</v>
      </c>
      <c r="PKS6">
        <f>'[1]ASF JIRA 2020-04-08T14_27_34+00'!PKS125</f>
        <v>0</v>
      </c>
      <c r="PKT6">
        <f>'[1]ASF JIRA 2020-04-08T14_27_34+00'!PKT125</f>
        <v>0</v>
      </c>
      <c r="PKU6">
        <f>'[1]ASF JIRA 2020-04-08T14_27_34+00'!PKU125</f>
        <v>0</v>
      </c>
      <c r="PKV6">
        <f>'[1]ASF JIRA 2020-04-08T14_27_34+00'!PKV125</f>
        <v>0</v>
      </c>
      <c r="PKW6">
        <f>'[1]ASF JIRA 2020-04-08T14_27_34+00'!PKW125</f>
        <v>0</v>
      </c>
      <c r="PKX6">
        <f>'[1]ASF JIRA 2020-04-08T14_27_34+00'!PKX125</f>
        <v>0</v>
      </c>
      <c r="PKY6">
        <f>'[1]ASF JIRA 2020-04-08T14_27_34+00'!PKY125</f>
        <v>0</v>
      </c>
      <c r="PKZ6">
        <f>'[1]ASF JIRA 2020-04-08T14_27_34+00'!PKZ125</f>
        <v>0</v>
      </c>
      <c r="PLA6">
        <f>'[1]ASF JIRA 2020-04-08T14_27_34+00'!PLA125</f>
        <v>0</v>
      </c>
      <c r="PLB6">
        <f>'[1]ASF JIRA 2020-04-08T14_27_34+00'!PLB125</f>
        <v>0</v>
      </c>
      <c r="PLC6">
        <f>'[1]ASF JIRA 2020-04-08T14_27_34+00'!PLC125</f>
        <v>0</v>
      </c>
      <c r="PLD6">
        <f>'[1]ASF JIRA 2020-04-08T14_27_34+00'!PLD125</f>
        <v>0</v>
      </c>
      <c r="PLE6">
        <f>'[1]ASF JIRA 2020-04-08T14_27_34+00'!PLE125</f>
        <v>0</v>
      </c>
      <c r="PLF6">
        <f>'[1]ASF JIRA 2020-04-08T14_27_34+00'!PLF125</f>
        <v>0</v>
      </c>
      <c r="PLG6">
        <f>'[1]ASF JIRA 2020-04-08T14_27_34+00'!PLG125</f>
        <v>0</v>
      </c>
      <c r="PLH6">
        <f>'[1]ASF JIRA 2020-04-08T14_27_34+00'!PLH125</f>
        <v>0</v>
      </c>
      <c r="PLI6">
        <f>'[1]ASF JIRA 2020-04-08T14_27_34+00'!PLI125</f>
        <v>0</v>
      </c>
      <c r="PLJ6">
        <f>'[1]ASF JIRA 2020-04-08T14_27_34+00'!PLJ125</f>
        <v>0</v>
      </c>
      <c r="PLK6">
        <f>'[1]ASF JIRA 2020-04-08T14_27_34+00'!PLK125</f>
        <v>0</v>
      </c>
      <c r="PLL6">
        <f>'[1]ASF JIRA 2020-04-08T14_27_34+00'!PLL125</f>
        <v>0</v>
      </c>
      <c r="PLM6">
        <f>'[1]ASF JIRA 2020-04-08T14_27_34+00'!PLM125</f>
        <v>0</v>
      </c>
      <c r="PLN6">
        <f>'[1]ASF JIRA 2020-04-08T14_27_34+00'!PLN125</f>
        <v>0</v>
      </c>
      <c r="PLO6">
        <f>'[1]ASF JIRA 2020-04-08T14_27_34+00'!PLO125</f>
        <v>0</v>
      </c>
      <c r="PLP6">
        <f>'[1]ASF JIRA 2020-04-08T14_27_34+00'!PLP125</f>
        <v>0</v>
      </c>
      <c r="PLQ6">
        <f>'[1]ASF JIRA 2020-04-08T14_27_34+00'!PLQ125</f>
        <v>0</v>
      </c>
      <c r="PLR6">
        <f>'[1]ASF JIRA 2020-04-08T14_27_34+00'!PLR125</f>
        <v>0</v>
      </c>
      <c r="PLS6">
        <f>'[1]ASF JIRA 2020-04-08T14_27_34+00'!PLS125</f>
        <v>0</v>
      </c>
      <c r="PLT6">
        <f>'[1]ASF JIRA 2020-04-08T14_27_34+00'!PLT125</f>
        <v>0</v>
      </c>
      <c r="PLU6">
        <f>'[1]ASF JIRA 2020-04-08T14_27_34+00'!PLU125</f>
        <v>0</v>
      </c>
      <c r="PLV6">
        <f>'[1]ASF JIRA 2020-04-08T14_27_34+00'!PLV125</f>
        <v>0</v>
      </c>
      <c r="PLW6">
        <f>'[1]ASF JIRA 2020-04-08T14_27_34+00'!PLW125</f>
        <v>0</v>
      </c>
      <c r="PLX6">
        <f>'[1]ASF JIRA 2020-04-08T14_27_34+00'!PLX125</f>
        <v>0</v>
      </c>
      <c r="PLY6">
        <f>'[1]ASF JIRA 2020-04-08T14_27_34+00'!PLY125</f>
        <v>0</v>
      </c>
      <c r="PLZ6">
        <f>'[1]ASF JIRA 2020-04-08T14_27_34+00'!PLZ125</f>
        <v>0</v>
      </c>
      <c r="PMA6">
        <f>'[1]ASF JIRA 2020-04-08T14_27_34+00'!PMA125</f>
        <v>0</v>
      </c>
      <c r="PMB6">
        <f>'[1]ASF JIRA 2020-04-08T14_27_34+00'!PMB125</f>
        <v>0</v>
      </c>
      <c r="PMC6">
        <f>'[1]ASF JIRA 2020-04-08T14_27_34+00'!PMC125</f>
        <v>0</v>
      </c>
      <c r="PMD6">
        <f>'[1]ASF JIRA 2020-04-08T14_27_34+00'!PMD125</f>
        <v>0</v>
      </c>
      <c r="PME6">
        <f>'[1]ASF JIRA 2020-04-08T14_27_34+00'!PME125</f>
        <v>0</v>
      </c>
      <c r="PMF6">
        <f>'[1]ASF JIRA 2020-04-08T14_27_34+00'!PMF125</f>
        <v>0</v>
      </c>
      <c r="PMG6">
        <f>'[1]ASF JIRA 2020-04-08T14_27_34+00'!PMG125</f>
        <v>0</v>
      </c>
      <c r="PMH6">
        <f>'[1]ASF JIRA 2020-04-08T14_27_34+00'!PMH125</f>
        <v>0</v>
      </c>
      <c r="PMI6">
        <f>'[1]ASF JIRA 2020-04-08T14_27_34+00'!PMI125</f>
        <v>0</v>
      </c>
      <c r="PMJ6">
        <f>'[1]ASF JIRA 2020-04-08T14_27_34+00'!PMJ125</f>
        <v>0</v>
      </c>
      <c r="PMK6">
        <f>'[1]ASF JIRA 2020-04-08T14_27_34+00'!PMK125</f>
        <v>0</v>
      </c>
      <c r="PML6">
        <f>'[1]ASF JIRA 2020-04-08T14_27_34+00'!PML125</f>
        <v>0</v>
      </c>
      <c r="PMM6">
        <f>'[1]ASF JIRA 2020-04-08T14_27_34+00'!PMM125</f>
        <v>0</v>
      </c>
      <c r="PMN6">
        <f>'[1]ASF JIRA 2020-04-08T14_27_34+00'!PMN125</f>
        <v>0</v>
      </c>
      <c r="PMO6">
        <f>'[1]ASF JIRA 2020-04-08T14_27_34+00'!PMO125</f>
        <v>0</v>
      </c>
      <c r="PMP6">
        <f>'[1]ASF JIRA 2020-04-08T14_27_34+00'!PMP125</f>
        <v>0</v>
      </c>
      <c r="PMQ6">
        <f>'[1]ASF JIRA 2020-04-08T14_27_34+00'!PMQ125</f>
        <v>0</v>
      </c>
      <c r="PMR6">
        <f>'[1]ASF JIRA 2020-04-08T14_27_34+00'!PMR125</f>
        <v>0</v>
      </c>
      <c r="PMS6">
        <f>'[1]ASF JIRA 2020-04-08T14_27_34+00'!PMS125</f>
        <v>0</v>
      </c>
      <c r="PMT6">
        <f>'[1]ASF JIRA 2020-04-08T14_27_34+00'!PMT125</f>
        <v>0</v>
      </c>
      <c r="PMU6">
        <f>'[1]ASF JIRA 2020-04-08T14_27_34+00'!PMU125</f>
        <v>0</v>
      </c>
      <c r="PMV6">
        <f>'[1]ASF JIRA 2020-04-08T14_27_34+00'!PMV125</f>
        <v>0</v>
      </c>
      <c r="PMW6">
        <f>'[1]ASF JIRA 2020-04-08T14_27_34+00'!PMW125</f>
        <v>0</v>
      </c>
      <c r="PMX6">
        <f>'[1]ASF JIRA 2020-04-08T14_27_34+00'!PMX125</f>
        <v>0</v>
      </c>
      <c r="PMY6">
        <f>'[1]ASF JIRA 2020-04-08T14_27_34+00'!PMY125</f>
        <v>0</v>
      </c>
      <c r="PMZ6">
        <f>'[1]ASF JIRA 2020-04-08T14_27_34+00'!PMZ125</f>
        <v>0</v>
      </c>
      <c r="PNA6">
        <f>'[1]ASF JIRA 2020-04-08T14_27_34+00'!PNA125</f>
        <v>0</v>
      </c>
      <c r="PNB6">
        <f>'[1]ASF JIRA 2020-04-08T14_27_34+00'!PNB125</f>
        <v>0</v>
      </c>
      <c r="PNC6">
        <f>'[1]ASF JIRA 2020-04-08T14_27_34+00'!PNC125</f>
        <v>0</v>
      </c>
      <c r="PND6">
        <f>'[1]ASF JIRA 2020-04-08T14_27_34+00'!PND125</f>
        <v>0</v>
      </c>
      <c r="PNE6">
        <f>'[1]ASF JIRA 2020-04-08T14_27_34+00'!PNE125</f>
        <v>0</v>
      </c>
      <c r="PNF6">
        <f>'[1]ASF JIRA 2020-04-08T14_27_34+00'!PNF125</f>
        <v>0</v>
      </c>
      <c r="PNG6">
        <f>'[1]ASF JIRA 2020-04-08T14_27_34+00'!PNG125</f>
        <v>0</v>
      </c>
      <c r="PNH6">
        <f>'[1]ASF JIRA 2020-04-08T14_27_34+00'!PNH125</f>
        <v>0</v>
      </c>
      <c r="PNI6">
        <f>'[1]ASF JIRA 2020-04-08T14_27_34+00'!PNI125</f>
        <v>0</v>
      </c>
      <c r="PNJ6">
        <f>'[1]ASF JIRA 2020-04-08T14_27_34+00'!PNJ125</f>
        <v>0</v>
      </c>
      <c r="PNK6">
        <f>'[1]ASF JIRA 2020-04-08T14_27_34+00'!PNK125</f>
        <v>0</v>
      </c>
      <c r="PNL6">
        <f>'[1]ASF JIRA 2020-04-08T14_27_34+00'!PNL125</f>
        <v>0</v>
      </c>
      <c r="PNM6">
        <f>'[1]ASF JIRA 2020-04-08T14_27_34+00'!PNM125</f>
        <v>0</v>
      </c>
      <c r="PNN6">
        <f>'[1]ASF JIRA 2020-04-08T14_27_34+00'!PNN125</f>
        <v>0</v>
      </c>
      <c r="PNO6">
        <f>'[1]ASF JIRA 2020-04-08T14_27_34+00'!PNO125</f>
        <v>0</v>
      </c>
      <c r="PNP6">
        <f>'[1]ASF JIRA 2020-04-08T14_27_34+00'!PNP125</f>
        <v>0</v>
      </c>
      <c r="PNQ6">
        <f>'[1]ASF JIRA 2020-04-08T14_27_34+00'!PNQ125</f>
        <v>0</v>
      </c>
      <c r="PNR6">
        <f>'[1]ASF JIRA 2020-04-08T14_27_34+00'!PNR125</f>
        <v>0</v>
      </c>
      <c r="PNS6">
        <f>'[1]ASF JIRA 2020-04-08T14_27_34+00'!PNS125</f>
        <v>0</v>
      </c>
      <c r="PNT6">
        <f>'[1]ASF JIRA 2020-04-08T14_27_34+00'!PNT125</f>
        <v>0</v>
      </c>
      <c r="PNU6">
        <f>'[1]ASF JIRA 2020-04-08T14_27_34+00'!PNU125</f>
        <v>0</v>
      </c>
      <c r="PNV6">
        <f>'[1]ASF JIRA 2020-04-08T14_27_34+00'!PNV125</f>
        <v>0</v>
      </c>
      <c r="PNW6">
        <f>'[1]ASF JIRA 2020-04-08T14_27_34+00'!PNW125</f>
        <v>0</v>
      </c>
      <c r="PNX6">
        <f>'[1]ASF JIRA 2020-04-08T14_27_34+00'!PNX125</f>
        <v>0</v>
      </c>
      <c r="PNY6">
        <f>'[1]ASF JIRA 2020-04-08T14_27_34+00'!PNY125</f>
        <v>0</v>
      </c>
      <c r="PNZ6">
        <f>'[1]ASF JIRA 2020-04-08T14_27_34+00'!PNZ125</f>
        <v>0</v>
      </c>
      <c r="POA6">
        <f>'[1]ASF JIRA 2020-04-08T14_27_34+00'!POA125</f>
        <v>0</v>
      </c>
      <c r="POB6">
        <f>'[1]ASF JIRA 2020-04-08T14_27_34+00'!POB125</f>
        <v>0</v>
      </c>
      <c r="POC6">
        <f>'[1]ASF JIRA 2020-04-08T14_27_34+00'!POC125</f>
        <v>0</v>
      </c>
      <c r="POD6">
        <f>'[1]ASF JIRA 2020-04-08T14_27_34+00'!POD125</f>
        <v>0</v>
      </c>
      <c r="POE6">
        <f>'[1]ASF JIRA 2020-04-08T14_27_34+00'!POE125</f>
        <v>0</v>
      </c>
      <c r="POF6">
        <f>'[1]ASF JIRA 2020-04-08T14_27_34+00'!POF125</f>
        <v>0</v>
      </c>
      <c r="POG6">
        <f>'[1]ASF JIRA 2020-04-08T14_27_34+00'!POG125</f>
        <v>0</v>
      </c>
      <c r="POH6">
        <f>'[1]ASF JIRA 2020-04-08T14_27_34+00'!POH125</f>
        <v>0</v>
      </c>
      <c r="POI6">
        <f>'[1]ASF JIRA 2020-04-08T14_27_34+00'!POI125</f>
        <v>0</v>
      </c>
      <c r="POJ6">
        <f>'[1]ASF JIRA 2020-04-08T14_27_34+00'!POJ125</f>
        <v>0</v>
      </c>
      <c r="POK6">
        <f>'[1]ASF JIRA 2020-04-08T14_27_34+00'!POK125</f>
        <v>0</v>
      </c>
      <c r="POL6">
        <f>'[1]ASF JIRA 2020-04-08T14_27_34+00'!POL125</f>
        <v>0</v>
      </c>
      <c r="POM6">
        <f>'[1]ASF JIRA 2020-04-08T14_27_34+00'!POM125</f>
        <v>0</v>
      </c>
      <c r="PON6">
        <f>'[1]ASF JIRA 2020-04-08T14_27_34+00'!PON125</f>
        <v>0</v>
      </c>
      <c r="POO6">
        <f>'[1]ASF JIRA 2020-04-08T14_27_34+00'!POO125</f>
        <v>0</v>
      </c>
      <c r="POP6">
        <f>'[1]ASF JIRA 2020-04-08T14_27_34+00'!POP125</f>
        <v>0</v>
      </c>
      <c r="POQ6">
        <f>'[1]ASF JIRA 2020-04-08T14_27_34+00'!POQ125</f>
        <v>0</v>
      </c>
      <c r="POR6">
        <f>'[1]ASF JIRA 2020-04-08T14_27_34+00'!POR125</f>
        <v>0</v>
      </c>
      <c r="POS6">
        <f>'[1]ASF JIRA 2020-04-08T14_27_34+00'!POS125</f>
        <v>0</v>
      </c>
      <c r="POT6">
        <f>'[1]ASF JIRA 2020-04-08T14_27_34+00'!POT125</f>
        <v>0</v>
      </c>
      <c r="POU6">
        <f>'[1]ASF JIRA 2020-04-08T14_27_34+00'!POU125</f>
        <v>0</v>
      </c>
      <c r="POV6">
        <f>'[1]ASF JIRA 2020-04-08T14_27_34+00'!POV125</f>
        <v>0</v>
      </c>
      <c r="POW6">
        <f>'[1]ASF JIRA 2020-04-08T14_27_34+00'!POW125</f>
        <v>0</v>
      </c>
      <c r="POX6">
        <f>'[1]ASF JIRA 2020-04-08T14_27_34+00'!POX125</f>
        <v>0</v>
      </c>
      <c r="POY6">
        <f>'[1]ASF JIRA 2020-04-08T14_27_34+00'!POY125</f>
        <v>0</v>
      </c>
      <c r="POZ6">
        <f>'[1]ASF JIRA 2020-04-08T14_27_34+00'!POZ125</f>
        <v>0</v>
      </c>
      <c r="PPA6">
        <f>'[1]ASF JIRA 2020-04-08T14_27_34+00'!PPA125</f>
        <v>0</v>
      </c>
      <c r="PPB6">
        <f>'[1]ASF JIRA 2020-04-08T14_27_34+00'!PPB125</f>
        <v>0</v>
      </c>
      <c r="PPC6">
        <f>'[1]ASF JIRA 2020-04-08T14_27_34+00'!PPC125</f>
        <v>0</v>
      </c>
      <c r="PPD6">
        <f>'[1]ASF JIRA 2020-04-08T14_27_34+00'!PPD125</f>
        <v>0</v>
      </c>
      <c r="PPE6">
        <f>'[1]ASF JIRA 2020-04-08T14_27_34+00'!PPE125</f>
        <v>0</v>
      </c>
      <c r="PPF6">
        <f>'[1]ASF JIRA 2020-04-08T14_27_34+00'!PPF125</f>
        <v>0</v>
      </c>
      <c r="PPG6">
        <f>'[1]ASF JIRA 2020-04-08T14_27_34+00'!PPG125</f>
        <v>0</v>
      </c>
      <c r="PPH6">
        <f>'[1]ASF JIRA 2020-04-08T14_27_34+00'!PPH125</f>
        <v>0</v>
      </c>
      <c r="PPI6">
        <f>'[1]ASF JIRA 2020-04-08T14_27_34+00'!PPI125</f>
        <v>0</v>
      </c>
      <c r="PPJ6">
        <f>'[1]ASF JIRA 2020-04-08T14_27_34+00'!PPJ125</f>
        <v>0</v>
      </c>
      <c r="PPK6">
        <f>'[1]ASF JIRA 2020-04-08T14_27_34+00'!PPK125</f>
        <v>0</v>
      </c>
      <c r="PPL6">
        <f>'[1]ASF JIRA 2020-04-08T14_27_34+00'!PPL125</f>
        <v>0</v>
      </c>
      <c r="PPM6">
        <f>'[1]ASF JIRA 2020-04-08T14_27_34+00'!PPM125</f>
        <v>0</v>
      </c>
      <c r="PPN6">
        <f>'[1]ASF JIRA 2020-04-08T14_27_34+00'!PPN125</f>
        <v>0</v>
      </c>
      <c r="PPO6">
        <f>'[1]ASF JIRA 2020-04-08T14_27_34+00'!PPO125</f>
        <v>0</v>
      </c>
      <c r="PPP6">
        <f>'[1]ASF JIRA 2020-04-08T14_27_34+00'!PPP125</f>
        <v>0</v>
      </c>
      <c r="PPQ6">
        <f>'[1]ASF JIRA 2020-04-08T14_27_34+00'!PPQ125</f>
        <v>0</v>
      </c>
      <c r="PPR6">
        <f>'[1]ASF JIRA 2020-04-08T14_27_34+00'!PPR125</f>
        <v>0</v>
      </c>
      <c r="PPS6">
        <f>'[1]ASF JIRA 2020-04-08T14_27_34+00'!PPS125</f>
        <v>0</v>
      </c>
      <c r="PPT6">
        <f>'[1]ASF JIRA 2020-04-08T14_27_34+00'!PPT125</f>
        <v>0</v>
      </c>
      <c r="PPU6">
        <f>'[1]ASF JIRA 2020-04-08T14_27_34+00'!PPU125</f>
        <v>0</v>
      </c>
      <c r="PPV6">
        <f>'[1]ASF JIRA 2020-04-08T14_27_34+00'!PPV125</f>
        <v>0</v>
      </c>
      <c r="PPW6">
        <f>'[1]ASF JIRA 2020-04-08T14_27_34+00'!PPW125</f>
        <v>0</v>
      </c>
      <c r="PPX6">
        <f>'[1]ASF JIRA 2020-04-08T14_27_34+00'!PPX125</f>
        <v>0</v>
      </c>
      <c r="PPY6">
        <f>'[1]ASF JIRA 2020-04-08T14_27_34+00'!PPY125</f>
        <v>0</v>
      </c>
      <c r="PPZ6">
        <f>'[1]ASF JIRA 2020-04-08T14_27_34+00'!PPZ125</f>
        <v>0</v>
      </c>
      <c r="PQA6">
        <f>'[1]ASF JIRA 2020-04-08T14_27_34+00'!PQA125</f>
        <v>0</v>
      </c>
      <c r="PQB6">
        <f>'[1]ASF JIRA 2020-04-08T14_27_34+00'!PQB125</f>
        <v>0</v>
      </c>
      <c r="PQC6">
        <f>'[1]ASF JIRA 2020-04-08T14_27_34+00'!PQC125</f>
        <v>0</v>
      </c>
      <c r="PQD6">
        <f>'[1]ASF JIRA 2020-04-08T14_27_34+00'!PQD125</f>
        <v>0</v>
      </c>
      <c r="PQE6">
        <f>'[1]ASF JIRA 2020-04-08T14_27_34+00'!PQE125</f>
        <v>0</v>
      </c>
      <c r="PQF6">
        <f>'[1]ASF JIRA 2020-04-08T14_27_34+00'!PQF125</f>
        <v>0</v>
      </c>
      <c r="PQG6">
        <f>'[1]ASF JIRA 2020-04-08T14_27_34+00'!PQG125</f>
        <v>0</v>
      </c>
      <c r="PQH6">
        <f>'[1]ASF JIRA 2020-04-08T14_27_34+00'!PQH125</f>
        <v>0</v>
      </c>
      <c r="PQI6">
        <f>'[1]ASF JIRA 2020-04-08T14_27_34+00'!PQI125</f>
        <v>0</v>
      </c>
      <c r="PQJ6">
        <f>'[1]ASF JIRA 2020-04-08T14_27_34+00'!PQJ125</f>
        <v>0</v>
      </c>
      <c r="PQK6">
        <f>'[1]ASF JIRA 2020-04-08T14_27_34+00'!PQK125</f>
        <v>0</v>
      </c>
      <c r="PQL6">
        <f>'[1]ASF JIRA 2020-04-08T14_27_34+00'!PQL125</f>
        <v>0</v>
      </c>
      <c r="PQM6">
        <f>'[1]ASF JIRA 2020-04-08T14_27_34+00'!PQM125</f>
        <v>0</v>
      </c>
      <c r="PQN6">
        <f>'[1]ASF JIRA 2020-04-08T14_27_34+00'!PQN125</f>
        <v>0</v>
      </c>
      <c r="PQO6">
        <f>'[1]ASF JIRA 2020-04-08T14_27_34+00'!PQO125</f>
        <v>0</v>
      </c>
      <c r="PQP6">
        <f>'[1]ASF JIRA 2020-04-08T14_27_34+00'!PQP125</f>
        <v>0</v>
      </c>
      <c r="PQQ6">
        <f>'[1]ASF JIRA 2020-04-08T14_27_34+00'!PQQ125</f>
        <v>0</v>
      </c>
      <c r="PQR6">
        <f>'[1]ASF JIRA 2020-04-08T14_27_34+00'!PQR125</f>
        <v>0</v>
      </c>
      <c r="PQS6">
        <f>'[1]ASF JIRA 2020-04-08T14_27_34+00'!PQS125</f>
        <v>0</v>
      </c>
      <c r="PQT6">
        <f>'[1]ASF JIRA 2020-04-08T14_27_34+00'!PQT125</f>
        <v>0</v>
      </c>
      <c r="PQU6">
        <f>'[1]ASF JIRA 2020-04-08T14_27_34+00'!PQU125</f>
        <v>0</v>
      </c>
      <c r="PQV6">
        <f>'[1]ASF JIRA 2020-04-08T14_27_34+00'!PQV125</f>
        <v>0</v>
      </c>
      <c r="PQW6">
        <f>'[1]ASF JIRA 2020-04-08T14_27_34+00'!PQW125</f>
        <v>0</v>
      </c>
      <c r="PQX6">
        <f>'[1]ASF JIRA 2020-04-08T14_27_34+00'!PQX125</f>
        <v>0</v>
      </c>
      <c r="PQY6">
        <f>'[1]ASF JIRA 2020-04-08T14_27_34+00'!PQY125</f>
        <v>0</v>
      </c>
      <c r="PQZ6">
        <f>'[1]ASF JIRA 2020-04-08T14_27_34+00'!PQZ125</f>
        <v>0</v>
      </c>
      <c r="PRA6">
        <f>'[1]ASF JIRA 2020-04-08T14_27_34+00'!PRA125</f>
        <v>0</v>
      </c>
      <c r="PRB6">
        <f>'[1]ASF JIRA 2020-04-08T14_27_34+00'!PRB125</f>
        <v>0</v>
      </c>
      <c r="PRC6">
        <f>'[1]ASF JIRA 2020-04-08T14_27_34+00'!PRC125</f>
        <v>0</v>
      </c>
      <c r="PRD6">
        <f>'[1]ASF JIRA 2020-04-08T14_27_34+00'!PRD125</f>
        <v>0</v>
      </c>
      <c r="PRE6">
        <f>'[1]ASF JIRA 2020-04-08T14_27_34+00'!PRE125</f>
        <v>0</v>
      </c>
      <c r="PRF6">
        <f>'[1]ASF JIRA 2020-04-08T14_27_34+00'!PRF125</f>
        <v>0</v>
      </c>
      <c r="PRG6">
        <f>'[1]ASF JIRA 2020-04-08T14_27_34+00'!PRG125</f>
        <v>0</v>
      </c>
      <c r="PRH6">
        <f>'[1]ASF JIRA 2020-04-08T14_27_34+00'!PRH125</f>
        <v>0</v>
      </c>
      <c r="PRI6">
        <f>'[1]ASF JIRA 2020-04-08T14_27_34+00'!PRI125</f>
        <v>0</v>
      </c>
      <c r="PRJ6">
        <f>'[1]ASF JIRA 2020-04-08T14_27_34+00'!PRJ125</f>
        <v>0</v>
      </c>
      <c r="PRK6">
        <f>'[1]ASF JIRA 2020-04-08T14_27_34+00'!PRK125</f>
        <v>0</v>
      </c>
      <c r="PRL6">
        <f>'[1]ASF JIRA 2020-04-08T14_27_34+00'!PRL125</f>
        <v>0</v>
      </c>
      <c r="PRM6">
        <f>'[1]ASF JIRA 2020-04-08T14_27_34+00'!PRM125</f>
        <v>0</v>
      </c>
      <c r="PRN6">
        <f>'[1]ASF JIRA 2020-04-08T14_27_34+00'!PRN125</f>
        <v>0</v>
      </c>
      <c r="PRO6">
        <f>'[1]ASF JIRA 2020-04-08T14_27_34+00'!PRO125</f>
        <v>0</v>
      </c>
      <c r="PRP6">
        <f>'[1]ASF JIRA 2020-04-08T14_27_34+00'!PRP125</f>
        <v>0</v>
      </c>
      <c r="PRQ6">
        <f>'[1]ASF JIRA 2020-04-08T14_27_34+00'!PRQ125</f>
        <v>0</v>
      </c>
      <c r="PRR6">
        <f>'[1]ASF JIRA 2020-04-08T14_27_34+00'!PRR125</f>
        <v>0</v>
      </c>
      <c r="PRS6">
        <f>'[1]ASF JIRA 2020-04-08T14_27_34+00'!PRS125</f>
        <v>0</v>
      </c>
      <c r="PRT6">
        <f>'[1]ASF JIRA 2020-04-08T14_27_34+00'!PRT125</f>
        <v>0</v>
      </c>
      <c r="PRU6">
        <f>'[1]ASF JIRA 2020-04-08T14_27_34+00'!PRU125</f>
        <v>0</v>
      </c>
      <c r="PRV6">
        <f>'[1]ASF JIRA 2020-04-08T14_27_34+00'!PRV125</f>
        <v>0</v>
      </c>
      <c r="PRW6">
        <f>'[1]ASF JIRA 2020-04-08T14_27_34+00'!PRW125</f>
        <v>0</v>
      </c>
      <c r="PRX6">
        <f>'[1]ASF JIRA 2020-04-08T14_27_34+00'!PRX125</f>
        <v>0</v>
      </c>
      <c r="PRY6">
        <f>'[1]ASF JIRA 2020-04-08T14_27_34+00'!PRY125</f>
        <v>0</v>
      </c>
      <c r="PRZ6">
        <f>'[1]ASF JIRA 2020-04-08T14_27_34+00'!PRZ125</f>
        <v>0</v>
      </c>
      <c r="PSA6">
        <f>'[1]ASF JIRA 2020-04-08T14_27_34+00'!PSA125</f>
        <v>0</v>
      </c>
      <c r="PSB6">
        <f>'[1]ASF JIRA 2020-04-08T14_27_34+00'!PSB125</f>
        <v>0</v>
      </c>
      <c r="PSC6">
        <f>'[1]ASF JIRA 2020-04-08T14_27_34+00'!PSC125</f>
        <v>0</v>
      </c>
      <c r="PSD6">
        <f>'[1]ASF JIRA 2020-04-08T14_27_34+00'!PSD125</f>
        <v>0</v>
      </c>
      <c r="PSE6">
        <f>'[1]ASF JIRA 2020-04-08T14_27_34+00'!PSE125</f>
        <v>0</v>
      </c>
      <c r="PSF6">
        <f>'[1]ASF JIRA 2020-04-08T14_27_34+00'!PSF125</f>
        <v>0</v>
      </c>
      <c r="PSG6">
        <f>'[1]ASF JIRA 2020-04-08T14_27_34+00'!PSG125</f>
        <v>0</v>
      </c>
      <c r="PSH6">
        <f>'[1]ASF JIRA 2020-04-08T14_27_34+00'!PSH125</f>
        <v>0</v>
      </c>
      <c r="PSI6">
        <f>'[1]ASF JIRA 2020-04-08T14_27_34+00'!PSI125</f>
        <v>0</v>
      </c>
      <c r="PSJ6">
        <f>'[1]ASF JIRA 2020-04-08T14_27_34+00'!PSJ125</f>
        <v>0</v>
      </c>
      <c r="PSK6">
        <f>'[1]ASF JIRA 2020-04-08T14_27_34+00'!PSK125</f>
        <v>0</v>
      </c>
      <c r="PSL6">
        <f>'[1]ASF JIRA 2020-04-08T14_27_34+00'!PSL125</f>
        <v>0</v>
      </c>
      <c r="PSM6">
        <f>'[1]ASF JIRA 2020-04-08T14_27_34+00'!PSM125</f>
        <v>0</v>
      </c>
      <c r="PSN6">
        <f>'[1]ASF JIRA 2020-04-08T14_27_34+00'!PSN125</f>
        <v>0</v>
      </c>
      <c r="PSO6">
        <f>'[1]ASF JIRA 2020-04-08T14_27_34+00'!PSO125</f>
        <v>0</v>
      </c>
      <c r="PSP6">
        <f>'[1]ASF JIRA 2020-04-08T14_27_34+00'!PSP125</f>
        <v>0</v>
      </c>
      <c r="PSQ6">
        <f>'[1]ASF JIRA 2020-04-08T14_27_34+00'!PSQ125</f>
        <v>0</v>
      </c>
      <c r="PSR6">
        <f>'[1]ASF JIRA 2020-04-08T14_27_34+00'!PSR125</f>
        <v>0</v>
      </c>
      <c r="PSS6">
        <f>'[1]ASF JIRA 2020-04-08T14_27_34+00'!PSS125</f>
        <v>0</v>
      </c>
      <c r="PST6">
        <f>'[1]ASF JIRA 2020-04-08T14_27_34+00'!PST125</f>
        <v>0</v>
      </c>
      <c r="PSU6">
        <f>'[1]ASF JIRA 2020-04-08T14_27_34+00'!PSU125</f>
        <v>0</v>
      </c>
      <c r="PSV6">
        <f>'[1]ASF JIRA 2020-04-08T14_27_34+00'!PSV125</f>
        <v>0</v>
      </c>
      <c r="PSW6">
        <f>'[1]ASF JIRA 2020-04-08T14_27_34+00'!PSW125</f>
        <v>0</v>
      </c>
      <c r="PSX6">
        <f>'[1]ASF JIRA 2020-04-08T14_27_34+00'!PSX125</f>
        <v>0</v>
      </c>
      <c r="PSY6">
        <f>'[1]ASF JIRA 2020-04-08T14_27_34+00'!PSY125</f>
        <v>0</v>
      </c>
      <c r="PSZ6">
        <f>'[1]ASF JIRA 2020-04-08T14_27_34+00'!PSZ125</f>
        <v>0</v>
      </c>
      <c r="PTA6">
        <f>'[1]ASF JIRA 2020-04-08T14_27_34+00'!PTA125</f>
        <v>0</v>
      </c>
      <c r="PTB6">
        <f>'[1]ASF JIRA 2020-04-08T14_27_34+00'!PTB125</f>
        <v>0</v>
      </c>
      <c r="PTC6">
        <f>'[1]ASF JIRA 2020-04-08T14_27_34+00'!PTC125</f>
        <v>0</v>
      </c>
      <c r="PTD6">
        <f>'[1]ASF JIRA 2020-04-08T14_27_34+00'!PTD125</f>
        <v>0</v>
      </c>
      <c r="PTE6">
        <f>'[1]ASF JIRA 2020-04-08T14_27_34+00'!PTE125</f>
        <v>0</v>
      </c>
      <c r="PTF6">
        <f>'[1]ASF JIRA 2020-04-08T14_27_34+00'!PTF125</f>
        <v>0</v>
      </c>
      <c r="PTG6">
        <f>'[1]ASF JIRA 2020-04-08T14_27_34+00'!PTG125</f>
        <v>0</v>
      </c>
      <c r="PTH6">
        <f>'[1]ASF JIRA 2020-04-08T14_27_34+00'!PTH125</f>
        <v>0</v>
      </c>
      <c r="PTI6">
        <f>'[1]ASF JIRA 2020-04-08T14_27_34+00'!PTI125</f>
        <v>0</v>
      </c>
      <c r="PTJ6">
        <f>'[1]ASF JIRA 2020-04-08T14_27_34+00'!PTJ125</f>
        <v>0</v>
      </c>
      <c r="PTK6">
        <f>'[1]ASF JIRA 2020-04-08T14_27_34+00'!PTK125</f>
        <v>0</v>
      </c>
      <c r="PTL6">
        <f>'[1]ASF JIRA 2020-04-08T14_27_34+00'!PTL125</f>
        <v>0</v>
      </c>
      <c r="PTM6">
        <f>'[1]ASF JIRA 2020-04-08T14_27_34+00'!PTM125</f>
        <v>0</v>
      </c>
      <c r="PTN6">
        <f>'[1]ASF JIRA 2020-04-08T14_27_34+00'!PTN125</f>
        <v>0</v>
      </c>
      <c r="PTO6">
        <f>'[1]ASF JIRA 2020-04-08T14_27_34+00'!PTO125</f>
        <v>0</v>
      </c>
      <c r="PTP6">
        <f>'[1]ASF JIRA 2020-04-08T14_27_34+00'!PTP125</f>
        <v>0</v>
      </c>
      <c r="PTQ6">
        <f>'[1]ASF JIRA 2020-04-08T14_27_34+00'!PTQ125</f>
        <v>0</v>
      </c>
      <c r="PTR6">
        <f>'[1]ASF JIRA 2020-04-08T14_27_34+00'!PTR125</f>
        <v>0</v>
      </c>
      <c r="PTS6">
        <f>'[1]ASF JIRA 2020-04-08T14_27_34+00'!PTS125</f>
        <v>0</v>
      </c>
      <c r="PTT6">
        <f>'[1]ASF JIRA 2020-04-08T14_27_34+00'!PTT125</f>
        <v>0</v>
      </c>
      <c r="PTU6">
        <f>'[1]ASF JIRA 2020-04-08T14_27_34+00'!PTU125</f>
        <v>0</v>
      </c>
      <c r="PTV6">
        <f>'[1]ASF JIRA 2020-04-08T14_27_34+00'!PTV125</f>
        <v>0</v>
      </c>
      <c r="PTW6">
        <f>'[1]ASF JIRA 2020-04-08T14_27_34+00'!PTW125</f>
        <v>0</v>
      </c>
      <c r="PTX6">
        <f>'[1]ASF JIRA 2020-04-08T14_27_34+00'!PTX125</f>
        <v>0</v>
      </c>
      <c r="PTY6">
        <f>'[1]ASF JIRA 2020-04-08T14_27_34+00'!PTY125</f>
        <v>0</v>
      </c>
      <c r="PTZ6">
        <f>'[1]ASF JIRA 2020-04-08T14_27_34+00'!PTZ125</f>
        <v>0</v>
      </c>
      <c r="PUA6">
        <f>'[1]ASF JIRA 2020-04-08T14_27_34+00'!PUA125</f>
        <v>0</v>
      </c>
      <c r="PUB6">
        <f>'[1]ASF JIRA 2020-04-08T14_27_34+00'!PUB125</f>
        <v>0</v>
      </c>
      <c r="PUC6">
        <f>'[1]ASF JIRA 2020-04-08T14_27_34+00'!PUC125</f>
        <v>0</v>
      </c>
      <c r="PUD6">
        <f>'[1]ASF JIRA 2020-04-08T14_27_34+00'!PUD125</f>
        <v>0</v>
      </c>
      <c r="PUE6">
        <f>'[1]ASF JIRA 2020-04-08T14_27_34+00'!PUE125</f>
        <v>0</v>
      </c>
      <c r="PUF6">
        <f>'[1]ASF JIRA 2020-04-08T14_27_34+00'!PUF125</f>
        <v>0</v>
      </c>
      <c r="PUG6">
        <f>'[1]ASF JIRA 2020-04-08T14_27_34+00'!PUG125</f>
        <v>0</v>
      </c>
      <c r="PUH6">
        <f>'[1]ASF JIRA 2020-04-08T14_27_34+00'!PUH125</f>
        <v>0</v>
      </c>
      <c r="PUI6">
        <f>'[1]ASF JIRA 2020-04-08T14_27_34+00'!PUI125</f>
        <v>0</v>
      </c>
      <c r="PUJ6">
        <f>'[1]ASF JIRA 2020-04-08T14_27_34+00'!PUJ125</f>
        <v>0</v>
      </c>
      <c r="PUK6">
        <f>'[1]ASF JIRA 2020-04-08T14_27_34+00'!PUK125</f>
        <v>0</v>
      </c>
      <c r="PUL6">
        <f>'[1]ASF JIRA 2020-04-08T14_27_34+00'!PUL125</f>
        <v>0</v>
      </c>
      <c r="PUM6">
        <f>'[1]ASF JIRA 2020-04-08T14_27_34+00'!PUM125</f>
        <v>0</v>
      </c>
      <c r="PUN6">
        <f>'[1]ASF JIRA 2020-04-08T14_27_34+00'!PUN125</f>
        <v>0</v>
      </c>
      <c r="PUO6">
        <f>'[1]ASF JIRA 2020-04-08T14_27_34+00'!PUO125</f>
        <v>0</v>
      </c>
      <c r="PUP6">
        <f>'[1]ASF JIRA 2020-04-08T14_27_34+00'!PUP125</f>
        <v>0</v>
      </c>
      <c r="PUQ6">
        <f>'[1]ASF JIRA 2020-04-08T14_27_34+00'!PUQ125</f>
        <v>0</v>
      </c>
      <c r="PUR6">
        <f>'[1]ASF JIRA 2020-04-08T14_27_34+00'!PUR125</f>
        <v>0</v>
      </c>
      <c r="PUS6">
        <f>'[1]ASF JIRA 2020-04-08T14_27_34+00'!PUS125</f>
        <v>0</v>
      </c>
      <c r="PUT6">
        <f>'[1]ASF JIRA 2020-04-08T14_27_34+00'!PUT125</f>
        <v>0</v>
      </c>
      <c r="PUU6">
        <f>'[1]ASF JIRA 2020-04-08T14_27_34+00'!PUU125</f>
        <v>0</v>
      </c>
      <c r="PUV6">
        <f>'[1]ASF JIRA 2020-04-08T14_27_34+00'!PUV125</f>
        <v>0</v>
      </c>
      <c r="PUW6">
        <f>'[1]ASF JIRA 2020-04-08T14_27_34+00'!PUW125</f>
        <v>0</v>
      </c>
      <c r="PUX6">
        <f>'[1]ASF JIRA 2020-04-08T14_27_34+00'!PUX125</f>
        <v>0</v>
      </c>
      <c r="PUY6">
        <f>'[1]ASF JIRA 2020-04-08T14_27_34+00'!PUY125</f>
        <v>0</v>
      </c>
      <c r="PUZ6">
        <f>'[1]ASF JIRA 2020-04-08T14_27_34+00'!PUZ125</f>
        <v>0</v>
      </c>
      <c r="PVA6">
        <f>'[1]ASF JIRA 2020-04-08T14_27_34+00'!PVA125</f>
        <v>0</v>
      </c>
      <c r="PVB6">
        <f>'[1]ASF JIRA 2020-04-08T14_27_34+00'!PVB125</f>
        <v>0</v>
      </c>
      <c r="PVC6">
        <f>'[1]ASF JIRA 2020-04-08T14_27_34+00'!PVC125</f>
        <v>0</v>
      </c>
      <c r="PVD6">
        <f>'[1]ASF JIRA 2020-04-08T14_27_34+00'!PVD125</f>
        <v>0</v>
      </c>
      <c r="PVE6">
        <f>'[1]ASF JIRA 2020-04-08T14_27_34+00'!PVE125</f>
        <v>0</v>
      </c>
      <c r="PVF6">
        <f>'[1]ASF JIRA 2020-04-08T14_27_34+00'!PVF125</f>
        <v>0</v>
      </c>
      <c r="PVG6">
        <f>'[1]ASF JIRA 2020-04-08T14_27_34+00'!PVG125</f>
        <v>0</v>
      </c>
      <c r="PVH6">
        <f>'[1]ASF JIRA 2020-04-08T14_27_34+00'!PVH125</f>
        <v>0</v>
      </c>
      <c r="PVI6">
        <f>'[1]ASF JIRA 2020-04-08T14_27_34+00'!PVI125</f>
        <v>0</v>
      </c>
      <c r="PVJ6">
        <f>'[1]ASF JIRA 2020-04-08T14_27_34+00'!PVJ125</f>
        <v>0</v>
      </c>
      <c r="PVK6">
        <f>'[1]ASF JIRA 2020-04-08T14_27_34+00'!PVK125</f>
        <v>0</v>
      </c>
      <c r="PVL6">
        <f>'[1]ASF JIRA 2020-04-08T14_27_34+00'!PVL125</f>
        <v>0</v>
      </c>
      <c r="PVM6">
        <f>'[1]ASF JIRA 2020-04-08T14_27_34+00'!PVM125</f>
        <v>0</v>
      </c>
      <c r="PVN6">
        <f>'[1]ASF JIRA 2020-04-08T14_27_34+00'!PVN125</f>
        <v>0</v>
      </c>
      <c r="PVO6">
        <f>'[1]ASF JIRA 2020-04-08T14_27_34+00'!PVO125</f>
        <v>0</v>
      </c>
      <c r="PVP6">
        <f>'[1]ASF JIRA 2020-04-08T14_27_34+00'!PVP125</f>
        <v>0</v>
      </c>
      <c r="PVQ6">
        <f>'[1]ASF JIRA 2020-04-08T14_27_34+00'!PVQ125</f>
        <v>0</v>
      </c>
      <c r="PVR6">
        <f>'[1]ASF JIRA 2020-04-08T14_27_34+00'!PVR125</f>
        <v>0</v>
      </c>
      <c r="PVS6">
        <f>'[1]ASF JIRA 2020-04-08T14_27_34+00'!PVS125</f>
        <v>0</v>
      </c>
      <c r="PVT6">
        <f>'[1]ASF JIRA 2020-04-08T14_27_34+00'!PVT125</f>
        <v>0</v>
      </c>
      <c r="PVU6">
        <f>'[1]ASF JIRA 2020-04-08T14_27_34+00'!PVU125</f>
        <v>0</v>
      </c>
      <c r="PVV6">
        <f>'[1]ASF JIRA 2020-04-08T14_27_34+00'!PVV125</f>
        <v>0</v>
      </c>
      <c r="PVW6">
        <f>'[1]ASF JIRA 2020-04-08T14_27_34+00'!PVW125</f>
        <v>0</v>
      </c>
      <c r="PVX6">
        <f>'[1]ASF JIRA 2020-04-08T14_27_34+00'!PVX125</f>
        <v>0</v>
      </c>
      <c r="PVY6">
        <f>'[1]ASF JIRA 2020-04-08T14_27_34+00'!PVY125</f>
        <v>0</v>
      </c>
      <c r="PVZ6">
        <f>'[1]ASF JIRA 2020-04-08T14_27_34+00'!PVZ125</f>
        <v>0</v>
      </c>
      <c r="PWA6">
        <f>'[1]ASF JIRA 2020-04-08T14_27_34+00'!PWA125</f>
        <v>0</v>
      </c>
      <c r="PWB6">
        <f>'[1]ASF JIRA 2020-04-08T14_27_34+00'!PWB125</f>
        <v>0</v>
      </c>
      <c r="PWC6">
        <f>'[1]ASF JIRA 2020-04-08T14_27_34+00'!PWC125</f>
        <v>0</v>
      </c>
      <c r="PWD6">
        <f>'[1]ASF JIRA 2020-04-08T14_27_34+00'!PWD125</f>
        <v>0</v>
      </c>
      <c r="PWE6">
        <f>'[1]ASF JIRA 2020-04-08T14_27_34+00'!PWE125</f>
        <v>0</v>
      </c>
      <c r="PWF6">
        <f>'[1]ASF JIRA 2020-04-08T14_27_34+00'!PWF125</f>
        <v>0</v>
      </c>
      <c r="PWG6">
        <f>'[1]ASF JIRA 2020-04-08T14_27_34+00'!PWG125</f>
        <v>0</v>
      </c>
      <c r="PWH6">
        <f>'[1]ASF JIRA 2020-04-08T14_27_34+00'!PWH125</f>
        <v>0</v>
      </c>
      <c r="PWI6">
        <f>'[1]ASF JIRA 2020-04-08T14_27_34+00'!PWI125</f>
        <v>0</v>
      </c>
      <c r="PWJ6">
        <f>'[1]ASF JIRA 2020-04-08T14_27_34+00'!PWJ125</f>
        <v>0</v>
      </c>
      <c r="PWK6">
        <f>'[1]ASF JIRA 2020-04-08T14_27_34+00'!PWK125</f>
        <v>0</v>
      </c>
      <c r="PWL6">
        <f>'[1]ASF JIRA 2020-04-08T14_27_34+00'!PWL125</f>
        <v>0</v>
      </c>
      <c r="PWM6">
        <f>'[1]ASF JIRA 2020-04-08T14_27_34+00'!PWM125</f>
        <v>0</v>
      </c>
      <c r="PWN6">
        <f>'[1]ASF JIRA 2020-04-08T14_27_34+00'!PWN125</f>
        <v>0</v>
      </c>
      <c r="PWO6">
        <f>'[1]ASF JIRA 2020-04-08T14_27_34+00'!PWO125</f>
        <v>0</v>
      </c>
      <c r="PWP6">
        <f>'[1]ASF JIRA 2020-04-08T14_27_34+00'!PWP125</f>
        <v>0</v>
      </c>
      <c r="PWQ6">
        <f>'[1]ASF JIRA 2020-04-08T14_27_34+00'!PWQ125</f>
        <v>0</v>
      </c>
      <c r="PWR6">
        <f>'[1]ASF JIRA 2020-04-08T14_27_34+00'!PWR125</f>
        <v>0</v>
      </c>
      <c r="PWS6">
        <f>'[1]ASF JIRA 2020-04-08T14_27_34+00'!PWS125</f>
        <v>0</v>
      </c>
      <c r="PWT6">
        <f>'[1]ASF JIRA 2020-04-08T14_27_34+00'!PWT125</f>
        <v>0</v>
      </c>
      <c r="PWU6">
        <f>'[1]ASF JIRA 2020-04-08T14_27_34+00'!PWU125</f>
        <v>0</v>
      </c>
      <c r="PWV6">
        <f>'[1]ASF JIRA 2020-04-08T14_27_34+00'!PWV125</f>
        <v>0</v>
      </c>
      <c r="PWW6">
        <f>'[1]ASF JIRA 2020-04-08T14_27_34+00'!PWW125</f>
        <v>0</v>
      </c>
      <c r="PWX6">
        <f>'[1]ASF JIRA 2020-04-08T14_27_34+00'!PWX125</f>
        <v>0</v>
      </c>
      <c r="PWY6">
        <f>'[1]ASF JIRA 2020-04-08T14_27_34+00'!PWY125</f>
        <v>0</v>
      </c>
      <c r="PWZ6">
        <f>'[1]ASF JIRA 2020-04-08T14_27_34+00'!PWZ125</f>
        <v>0</v>
      </c>
      <c r="PXA6">
        <f>'[1]ASF JIRA 2020-04-08T14_27_34+00'!PXA125</f>
        <v>0</v>
      </c>
      <c r="PXB6">
        <f>'[1]ASF JIRA 2020-04-08T14_27_34+00'!PXB125</f>
        <v>0</v>
      </c>
      <c r="PXC6">
        <f>'[1]ASF JIRA 2020-04-08T14_27_34+00'!PXC125</f>
        <v>0</v>
      </c>
      <c r="PXD6">
        <f>'[1]ASF JIRA 2020-04-08T14_27_34+00'!PXD125</f>
        <v>0</v>
      </c>
      <c r="PXE6">
        <f>'[1]ASF JIRA 2020-04-08T14_27_34+00'!PXE125</f>
        <v>0</v>
      </c>
      <c r="PXF6">
        <f>'[1]ASF JIRA 2020-04-08T14_27_34+00'!PXF125</f>
        <v>0</v>
      </c>
      <c r="PXG6">
        <f>'[1]ASF JIRA 2020-04-08T14_27_34+00'!PXG125</f>
        <v>0</v>
      </c>
      <c r="PXH6">
        <f>'[1]ASF JIRA 2020-04-08T14_27_34+00'!PXH125</f>
        <v>0</v>
      </c>
      <c r="PXI6">
        <f>'[1]ASF JIRA 2020-04-08T14_27_34+00'!PXI125</f>
        <v>0</v>
      </c>
      <c r="PXJ6">
        <f>'[1]ASF JIRA 2020-04-08T14_27_34+00'!PXJ125</f>
        <v>0</v>
      </c>
      <c r="PXK6">
        <f>'[1]ASF JIRA 2020-04-08T14_27_34+00'!PXK125</f>
        <v>0</v>
      </c>
      <c r="PXL6">
        <f>'[1]ASF JIRA 2020-04-08T14_27_34+00'!PXL125</f>
        <v>0</v>
      </c>
      <c r="PXM6">
        <f>'[1]ASF JIRA 2020-04-08T14_27_34+00'!PXM125</f>
        <v>0</v>
      </c>
      <c r="PXN6">
        <f>'[1]ASF JIRA 2020-04-08T14_27_34+00'!PXN125</f>
        <v>0</v>
      </c>
      <c r="PXO6">
        <f>'[1]ASF JIRA 2020-04-08T14_27_34+00'!PXO125</f>
        <v>0</v>
      </c>
      <c r="PXP6">
        <f>'[1]ASF JIRA 2020-04-08T14_27_34+00'!PXP125</f>
        <v>0</v>
      </c>
      <c r="PXQ6">
        <f>'[1]ASF JIRA 2020-04-08T14_27_34+00'!PXQ125</f>
        <v>0</v>
      </c>
      <c r="PXR6">
        <f>'[1]ASF JIRA 2020-04-08T14_27_34+00'!PXR125</f>
        <v>0</v>
      </c>
      <c r="PXS6">
        <f>'[1]ASF JIRA 2020-04-08T14_27_34+00'!PXS125</f>
        <v>0</v>
      </c>
      <c r="PXT6">
        <f>'[1]ASF JIRA 2020-04-08T14_27_34+00'!PXT125</f>
        <v>0</v>
      </c>
      <c r="PXU6">
        <f>'[1]ASF JIRA 2020-04-08T14_27_34+00'!PXU125</f>
        <v>0</v>
      </c>
      <c r="PXV6">
        <f>'[1]ASF JIRA 2020-04-08T14_27_34+00'!PXV125</f>
        <v>0</v>
      </c>
      <c r="PXW6">
        <f>'[1]ASF JIRA 2020-04-08T14_27_34+00'!PXW125</f>
        <v>0</v>
      </c>
      <c r="PXX6">
        <f>'[1]ASF JIRA 2020-04-08T14_27_34+00'!PXX125</f>
        <v>0</v>
      </c>
      <c r="PXY6">
        <f>'[1]ASF JIRA 2020-04-08T14_27_34+00'!PXY125</f>
        <v>0</v>
      </c>
      <c r="PXZ6">
        <f>'[1]ASF JIRA 2020-04-08T14_27_34+00'!PXZ125</f>
        <v>0</v>
      </c>
      <c r="PYA6">
        <f>'[1]ASF JIRA 2020-04-08T14_27_34+00'!PYA125</f>
        <v>0</v>
      </c>
      <c r="PYB6">
        <f>'[1]ASF JIRA 2020-04-08T14_27_34+00'!PYB125</f>
        <v>0</v>
      </c>
      <c r="PYC6">
        <f>'[1]ASF JIRA 2020-04-08T14_27_34+00'!PYC125</f>
        <v>0</v>
      </c>
      <c r="PYD6">
        <f>'[1]ASF JIRA 2020-04-08T14_27_34+00'!PYD125</f>
        <v>0</v>
      </c>
      <c r="PYE6">
        <f>'[1]ASF JIRA 2020-04-08T14_27_34+00'!PYE125</f>
        <v>0</v>
      </c>
      <c r="PYF6">
        <f>'[1]ASF JIRA 2020-04-08T14_27_34+00'!PYF125</f>
        <v>0</v>
      </c>
      <c r="PYG6">
        <f>'[1]ASF JIRA 2020-04-08T14_27_34+00'!PYG125</f>
        <v>0</v>
      </c>
      <c r="PYH6">
        <f>'[1]ASF JIRA 2020-04-08T14_27_34+00'!PYH125</f>
        <v>0</v>
      </c>
      <c r="PYI6">
        <f>'[1]ASF JIRA 2020-04-08T14_27_34+00'!PYI125</f>
        <v>0</v>
      </c>
      <c r="PYJ6">
        <f>'[1]ASF JIRA 2020-04-08T14_27_34+00'!PYJ125</f>
        <v>0</v>
      </c>
      <c r="PYK6">
        <f>'[1]ASF JIRA 2020-04-08T14_27_34+00'!PYK125</f>
        <v>0</v>
      </c>
      <c r="PYL6">
        <f>'[1]ASF JIRA 2020-04-08T14_27_34+00'!PYL125</f>
        <v>0</v>
      </c>
      <c r="PYM6">
        <f>'[1]ASF JIRA 2020-04-08T14_27_34+00'!PYM125</f>
        <v>0</v>
      </c>
      <c r="PYN6">
        <f>'[1]ASF JIRA 2020-04-08T14_27_34+00'!PYN125</f>
        <v>0</v>
      </c>
      <c r="PYO6">
        <f>'[1]ASF JIRA 2020-04-08T14_27_34+00'!PYO125</f>
        <v>0</v>
      </c>
      <c r="PYP6">
        <f>'[1]ASF JIRA 2020-04-08T14_27_34+00'!PYP125</f>
        <v>0</v>
      </c>
      <c r="PYQ6">
        <f>'[1]ASF JIRA 2020-04-08T14_27_34+00'!PYQ125</f>
        <v>0</v>
      </c>
      <c r="PYR6">
        <f>'[1]ASF JIRA 2020-04-08T14_27_34+00'!PYR125</f>
        <v>0</v>
      </c>
      <c r="PYS6">
        <f>'[1]ASF JIRA 2020-04-08T14_27_34+00'!PYS125</f>
        <v>0</v>
      </c>
      <c r="PYT6">
        <f>'[1]ASF JIRA 2020-04-08T14_27_34+00'!PYT125</f>
        <v>0</v>
      </c>
      <c r="PYU6">
        <f>'[1]ASF JIRA 2020-04-08T14_27_34+00'!PYU125</f>
        <v>0</v>
      </c>
      <c r="PYV6">
        <f>'[1]ASF JIRA 2020-04-08T14_27_34+00'!PYV125</f>
        <v>0</v>
      </c>
      <c r="PYW6">
        <f>'[1]ASF JIRA 2020-04-08T14_27_34+00'!PYW125</f>
        <v>0</v>
      </c>
      <c r="PYX6">
        <f>'[1]ASF JIRA 2020-04-08T14_27_34+00'!PYX125</f>
        <v>0</v>
      </c>
      <c r="PYY6">
        <f>'[1]ASF JIRA 2020-04-08T14_27_34+00'!PYY125</f>
        <v>0</v>
      </c>
      <c r="PYZ6">
        <f>'[1]ASF JIRA 2020-04-08T14_27_34+00'!PYZ125</f>
        <v>0</v>
      </c>
      <c r="PZA6">
        <f>'[1]ASF JIRA 2020-04-08T14_27_34+00'!PZA125</f>
        <v>0</v>
      </c>
      <c r="PZB6">
        <f>'[1]ASF JIRA 2020-04-08T14_27_34+00'!PZB125</f>
        <v>0</v>
      </c>
      <c r="PZC6">
        <f>'[1]ASF JIRA 2020-04-08T14_27_34+00'!PZC125</f>
        <v>0</v>
      </c>
      <c r="PZD6">
        <f>'[1]ASF JIRA 2020-04-08T14_27_34+00'!PZD125</f>
        <v>0</v>
      </c>
      <c r="PZE6">
        <f>'[1]ASF JIRA 2020-04-08T14_27_34+00'!PZE125</f>
        <v>0</v>
      </c>
      <c r="PZF6">
        <f>'[1]ASF JIRA 2020-04-08T14_27_34+00'!PZF125</f>
        <v>0</v>
      </c>
      <c r="PZG6">
        <f>'[1]ASF JIRA 2020-04-08T14_27_34+00'!PZG125</f>
        <v>0</v>
      </c>
      <c r="PZH6">
        <f>'[1]ASF JIRA 2020-04-08T14_27_34+00'!PZH125</f>
        <v>0</v>
      </c>
      <c r="PZI6">
        <f>'[1]ASF JIRA 2020-04-08T14_27_34+00'!PZI125</f>
        <v>0</v>
      </c>
      <c r="PZJ6">
        <f>'[1]ASF JIRA 2020-04-08T14_27_34+00'!PZJ125</f>
        <v>0</v>
      </c>
      <c r="PZK6">
        <f>'[1]ASF JIRA 2020-04-08T14_27_34+00'!PZK125</f>
        <v>0</v>
      </c>
      <c r="PZL6">
        <f>'[1]ASF JIRA 2020-04-08T14_27_34+00'!PZL125</f>
        <v>0</v>
      </c>
      <c r="PZM6">
        <f>'[1]ASF JIRA 2020-04-08T14_27_34+00'!PZM125</f>
        <v>0</v>
      </c>
      <c r="PZN6">
        <f>'[1]ASF JIRA 2020-04-08T14_27_34+00'!PZN125</f>
        <v>0</v>
      </c>
      <c r="PZO6">
        <f>'[1]ASF JIRA 2020-04-08T14_27_34+00'!PZO125</f>
        <v>0</v>
      </c>
      <c r="PZP6">
        <f>'[1]ASF JIRA 2020-04-08T14_27_34+00'!PZP125</f>
        <v>0</v>
      </c>
      <c r="PZQ6">
        <f>'[1]ASF JIRA 2020-04-08T14_27_34+00'!PZQ125</f>
        <v>0</v>
      </c>
      <c r="PZR6">
        <f>'[1]ASF JIRA 2020-04-08T14_27_34+00'!PZR125</f>
        <v>0</v>
      </c>
      <c r="PZS6">
        <f>'[1]ASF JIRA 2020-04-08T14_27_34+00'!PZS125</f>
        <v>0</v>
      </c>
      <c r="PZT6">
        <f>'[1]ASF JIRA 2020-04-08T14_27_34+00'!PZT125</f>
        <v>0</v>
      </c>
      <c r="PZU6">
        <f>'[1]ASF JIRA 2020-04-08T14_27_34+00'!PZU125</f>
        <v>0</v>
      </c>
      <c r="PZV6">
        <f>'[1]ASF JIRA 2020-04-08T14_27_34+00'!PZV125</f>
        <v>0</v>
      </c>
      <c r="PZW6">
        <f>'[1]ASF JIRA 2020-04-08T14_27_34+00'!PZW125</f>
        <v>0</v>
      </c>
      <c r="PZX6">
        <f>'[1]ASF JIRA 2020-04-08T14_27_34+00'!PZX125</f>
        <v>0</v>
      </c>
      <c r="PZY6">
        <f>'[1]ASF JIRA 2020-04-08T14_27_34+00'!PZY125</f>
        <v>0</v>
      </c>
      <c r="PZZ6">
        <f>'[1]ASF JIRA 2020-04-08T14_27_34+00'!PZZ125</f>
        <v>0</v>
      </c>
      <c r="QAA6">
        <f>'[1]ASF JIRA 2020-04-08T14_27_34+00'!QAA125</f>
        <v>0</v>
      </c>
      <c r="QAB6">
        <f>'[1]ASF JIRA 2020-04-08T14_27_34+00'!QAB125</f>
        <v>0</v>
      </c>
      <c r="QAC6">
        <f>'[1]ASF JIRA 2020-04-08T14_27_34+00'!QAC125</f>
        <v>0</v>
      </c>
      <c r="QAD6">
        <f>'[1]ASF JIRA 2020-04-08T14_27_34+00'!QAD125</f>
        <v>0</v>
      </c>
      <c r="QAE6">
        <f>'[1]ASF JIRA 2020-04-08T14_27_34+00'!QAE125</f>
        <v>0</v>
      </c>
      <c r="QAF6">
        <f>'[1]ASF JIRA 2020-04-08T14_27_34+00'!QAF125</f>
        <v>0</v>
      </c>
      <c r="QAG6">
        <f>'[1]ASF JIRA 2020-04-08T14_27_34+00'!QAG125</f>
        <v>0</v>
      </c>
      <c r="QAH6">
        <f>'[1]ASF JIRA 2020-04-08T14_27_34+00'!QAH125</f>
        <v>0</v>
      </c>
      <c r="QAI6">
        <f>'[1]ASF JIRA 2020-04-08T14_27_34+00'!QAI125</f>
        <v>0</v>
      </c>
      <c r="QAJ6">
        <f>'[1]ASF JIRA 2020-04-08T14_27_34+00'!QAJ125</f>
        <v>0</v>
      </c>
      <c r="QAK6">
        <f>'[1]ASF JIRA 2020-04-08T14_27_34+00'!QAK125</f>
        <v>0</v>
      </c>
      <c r="QAL6">
        <f>'[1]ASF JIRA 2020-04-08T14_27_34+00'!QAL125</f>
        <v>0</v>
      </c>
      <c r="QAM6">
        <f>'[1]ASF JIRA 2020-04-08T14_27_34+00'!QAM125</f>
        <v>0</v>
      </c>
      <c r="QAN6">
        <f>'[1]ASF JIRA 2020-04-08T14_27_34+00'!QAN125</f>
        <v>0</v>
      </c>
      <c r="QAO6">
        <f>'[1]ASF JIRA 2020-04-08T14_27_34+00'!QAO125</f>
        <v>0</v>
      </c>
      <c r="QAP6">
        <f>'[1]ASF JIRA 2020-04-08T14_27_34+00'!QAP125</f>
        <v>0</v>
      </c>
      <c r="QAQ6">
        <f>'[1]ASF JIRA 2020-04-08T14_27_34+00'!QAQ125</f>
        <v>0</v>
      </c>
      <c r="QAR6">
        <f>'[1]ASF JIRA 2020-04-08T14_27_34+00'!QAR125</f>
        <v>0</v>
      </c>
      <c r="QAS6">
        <f>'[1]ASF JIRA 2020-04-08T14_27_34+00'!QAS125</f>
        <v>0</v>
      </c>
      <c r="QAT6">
        <f>'[1]ASF JIRA 2020-04-08T14_27_34+00'!QAT125</f>
        <v>0</v>
      </c>
      <c r="QAU6">
        <f>'[1]ASF JIRA 2020-04-08T14_27_34+00'!QAU125</f>
        <v>0</v>
      </c>
      <c r="QAV6">
        <f>'[1]ASF JIRA 2020-04-08T14_27_34+00'!QAV125</f>
        <v>0</v>
      </c>
      <c r="QAW6">
        <f>'[1]ASF JIRA 2020-04-08T14_27_34+00'!QAW125</f>
        <v>0</v>
      </c>
      <c r="QAX6">
        <f>'[1]ASF JIRA 2020-04-08T14_27_34+00'!QAX125</f>
        <v>0</v>
      </c>
      <c r="QAY6">
        <f>'[1]ASF JIRA 2020-04-08T14_27_34+00'!QAY125</f>
        <v>0</v>
      </c>
      <c r="QAZ6">
        <f>'[1]ASF JIRA 2020-04-08T14_27_34+00'!QAZ125</f>
        <v>0</v>
      </c>
      <c r="QBA6">
        <f>'[1]ASF JIRA 2020-04-08T14_27_34+00'!QBA125</f>
        <v>0</v>
      </c>
      <c r="QBB6">
        <f>'[1]ASF JIRA 2020-04-08T14_27_34+00'!QBB125</f>
        <v>0</v>
      </c>
      <c r="QBC6">
        <f>'[1]ASF JIRA 2020-04-08T14_27_34+00'!QBC125</f>
        <v>0</v>
      </c>
      <c r="QBD6">
        <f>'[1]ASF JIRA 2020-04-08T14_27_34+00'!QBD125</f>
        <v>0</v>
      </c>
      <c r="QBE6">
        <f>'[1]ASF JIRA 2020-04-08T14_27_34+00'!QBE125</f>
        <v>0</v>
      </c>
      <c r="QBF6">
        <f>'[1]ASF JIRA 2020-04-08T14_27_34+00'!QBF125</f>
        <v>0</v>
      </c>
      <c r="QBG6">
        <f>'[1]ASF JIRA 2020-04-08T14_27_34+00'!QBG125</f>
        <v>0</v>
      </c>
      <c r="QBH6">
        <f>'[1]ASF JIRA 2020-04-08T14_27_34+00'!QBH125</f>
        <v>0</v>
      </c>
      <c r="QBI6">
        <f>'[1]ASF JIRA 2020-04-08T14_27_34+00'!QBI125</f>
        <v>0</v>
      </c>
      <c r="QBJ6">
        <f>'[1]ASF JIRA 2020-04-08T14_27_34+00'!QBJ125</f>
        <v>0</v>
      </c>
      <c r="QBK6">
        <f>'[1]ASF JIRA 2020-04-08T14_27_34+00'!QBK125</f>
        <v>0</v>
      </c>
      <c r="QBL6">
        <f>'[1]ASF JIRA 2020-04-08T14_27_34+00'!QBL125</f>
        <v>0</v>
      </c>
      <c r="QBM6">
        <f>'[1]ASF JIRA 2020-04-08T14_27_34+00'!QBM125</f>
        <v>0</v>
      </c>
      <c r="QBN6">
        <f>'[1]ASF JIRA 2020-04-08T14_27_34+00'!QBN125</f>
        <v>0</v>
      </c>
      <c r="QBO6">
        <f>'[1]ASF JIRA 2020-04-08T14_27_34+00'!QBO125</f>
        <v>0</v>
      </c>
      <c r="QBP6">
        <f>'[1]ASF JIRA 2020-04-08T14_27_34+00'!QBP125</f>
        <v>0</v>
      </c>
      <c r="QBQ6">
        <f>'[1]ASF JIRA 2020-04-08T14_27_34+00'!QBQ125</f>
        <v>0</v>
      </c>
      <c r="QBR6">
        <f>'[1]ASF JIRA 2020-04-08T14_27_34+00'!QBR125</f>
        <v>0</v>
      </c>
      <c r="QBS6">
        <f>'[1]ASF JIRA 2020-04-08T14_27_34+00'!QBS125</f>
        <v>0</v>
      </c>
      <c r="QBT6">
        <f>'[1]ASF JIRA 2020-04-08T14_27_34+00'!QBT125</f>
        <v>0</v>
      </c>
      <c r="QBU6">
        <f>'[1]ASF JIRA 2020-04-08T14_27_34+00'!QBU125</f>
        <v>0</v>
      </c>
      <c r="QBV6">
        <f>'[1]ASF JIRA 2020-04-08T14_27_34+00'!QBV125</f>
        <v>0</v>
      </c>
      <c r="QBW6">
        <f>'[1]ASF JIRA 2020-04-08T14_27_34+00'!QBW125</f>
        <v>0</v>
      </c>
      <c r="QBX6">
        <f>'[1]ASF JIRA 2020-04-08T14_27_34+00'!QBX125</f>
        <v>0</v>
      </c>
      <c r="QBY6">
        <f>'[1]ASF JIRA 2020-04-08T14_27_34+00'!QBY125</f>
        <v>0</v>
      </c>
      <c r="QBZ6">
        <f>'[1]ASF JIRA 2020-04-08T14_27_34+00'!QBZ125</f>
        <v>0</v>
      </c>
      <c r="QCA6">
        <f>'[1]ASF JIRA 2020-04-08T14_27_34+00'!QCA125</f>
        <v>0</v>
      </c>
      <c r="QCB6">
        <f>'[1]ASF JIRA 2020-04-08T14_27_34+00'!QCB125</f>
        <v>0</v>
      </c>
      <c r="QCC6">
        <f>'[1]ASF JIRA 2020-04-08T14_27_34+00'!QCC125</f>
        <v>0</v>
      </c>
      <c r="QCD6">
        <f>'[1]ASF JIRA 2020-04-08T14_27_34+00'!QCD125</f>
        <v>0</v>
      </c>
      <c r="QCE6">
        <f>'[1]ASF JIRA 2020-04-08T14_27_34+00'!QCE125</f>
        <v>0</v>
      </c>
      <c r="QCF6">
        <f>'[1]ASF JIRA 2020-04-08T14_27_34+00'!QCF125</f>
        <v>0</v>
      </c>
      <c r="QCG6">
        <f>'[1]ASF JIRA 2020-04-08T14_27_34+00'!QCG125</f>
        <v>0</v>
      </c>
      <c r="QCH6">
        <f>'[1]ASF JIRA 2020-04-08T14_27_34+00'!QCH125</f>
        <v>0</v>
      </c>
      <c r="QCI6">
        <f>'[1]ASF JIRA 2020-04-08T14_27_34+00'!QCI125</f>
        <v>0</v>
      </c>
      <c r="QCJ6">
        <f>'[1]ASF JIRA 2020-04-08T14_27_34+00'!QCJ125</f>
        <v>0</v>
      </c>
      <c r="QCK6">
        <f>'[1]ASF JIRA 2020-04-08T14_27_34+00'!QCK125</f>
        <v>0</v>
      </c>
      <c r="QCL6">
        <f>'[1]ASF JIRA 2020-04-08T14_27_34+00'!QCL125</f>
        <v>0</v>
      </c>
      <c r="QCM6">
        <f>'[1]ASF JIRA 2020-04-08T14_27_34+00'!QCM125</f>
        <v>0</v>
      </c>
      <c r="QCN6">
        <f>'[1]ASF JIRA 2020-04-08T14_27_34+00'!QCN125</f>
        <v>0</v>
      </c>
      <c r="QCO6">
        <f>'[1]ASF JIRA 2020-04-08T14_27_34+00'!QCO125</f>
        <v>0</v>
      </c>
      <c r="QCP6">
        <f>'[1]ASF JIRA 2020-04-08T14_27_34+00'!QCP125</f>
        <v>0</v>
      </c>
      <c r="QCQ6">
        <f>'[1]ASF JIRA 2020-04-08T14_27_34+00'!QCQ125</f>
        <v>0</v>
      </c>
      <c r="QCR6">
        <f>'[1]ASF JIRA 2020-04-08T14_27_34+00'!QCR125</f>
        <v>0</v>
      </c>
      <c r="QCS6">
        <f>'[1]ASF JIRA 2020-04-08T14_27_34+00'!QCS125</f>
        <v>0</v>
      </c>
      <c r="QCT6">
        <f>'[1]ASF JIRA 2020-04-08T14_27_34+00'!QCT125</f>
        <v>0</v>
      </c>
      <c r="QCU6">
        <f>'[1]ASF JIRA 2020-04-08T14_27_34+00'!QCU125</f>
        <v>0</v>
      </c>
      <c r="QCV6">
        <f>'[1]ASF JIRA 2020-04-08T14_27_34+00'!QCV125</f>
        <v>0</v>
      </c>
      <c r="QCW6">
        <f>'[1]ASF JIRA 2020-04-08T14_27_34+00'!QCW125</f>
        <v>0</v>
      </c>
      <c r="QCX6">
        <f>'[1]ASF JIRA 2020-04-08T14_27_34+00'!QCX125</f>
        <v>0</v>
      </c>
      <c r="QCY6">
        <f>'[1]ASF JIRA 2020-04-08T14_27_34+00'!QCY125</f>
        <v>0</v>
      </c>
      <c r="QCZ6">
        <f>'[1]ASF JIRA 2020-04-08T14_27_34+00'!QCZ125</f>
        <v>0</v>
      </c>
      <c r="QDA6">
        <f>'[1]ASF JIRA 2020-04-08T14_27_34+00'!QDA125</f>
        <v>0</v>
      </c>
      <c r="QDB6">
        <f>'[1]ASF JIRA 2020-04-08T14_27_34+00'!QDB125</f>
        <v>0</v>
      </c>
      <c r="QDC6">
        <f>'[1]ASF JIRA 2020-04-08T14_27_34+00'!QDC125</f>
        <v>0</v>
      </c>
      <c r="QDD6">
        <f>'[1]ASF JIRA 2020-04-08T14_27_34+00'!QDD125</f>
        <v>0</v>
      </c>
      <c r="QDE6">
        <f>'[1]ASF JIRA 2020-04-08T14_27_34+00'!QDE125</f>
        <v>0</v>
      </c>
      <c r="QDF6">
        <f>'[1]ASF JIRA 2020-04-08T14_27_34+00'!QDF125</f>
        <v>0</v>
      </c>
      <c r="QDG6">
        <f>'[1]ASF JIRA 2020-04-08T14_27_34+00'!QDG125</f>
        <v>0</v>
      </c>
      <c r="QDH6">
        <f>'[1]ASF JIRA 2020-04-08T14_27_34+00'!QDH125</f>
        <v>0</v>
      </c>
      <c r="QDI6">
        <f>'[1]ASF JIRA 2020-04-08T14_27_34+00'!QDI125</f>
        <v>0</v>
      </c>
      <c r="QDJ6">
        <f>'[1]ASF JIRA 2020-04-08T14_27_34+00'!QDJ125</f>
        <v>0</v>
      </c>
      <c r="QDK6">
        <f>'[1]ASF JIRA 2020-04-08T14_27_34+00'!QDK125</f>
        <v>0</v>
      </c>
      <c r="QDL6">
        <f>'[1]ASF JIRA 2020-04-08T14_27_34+00'!QDL125</f>
        <v>0</v>
      </c>
      <c r="QDM6">
        <f>'[1]ASF JIRA 2020-04-08T14_27_34+00'!QDM125</f>
        <v>0</v>
      </c>
      <c r="QDN6">
        <f>'[1]ASF JIRA 2020-04-08T14_27_34+00'!QDN125</f>
        <v>0</v>
      </c>
      <c r="QDO6">
        <f>'[1]ASF JIRA 2020-04-08T14_27_34+00'!QDO125</f>
        <v>0</v>
      </c>
      <c r="QDP6">
        <f>'[1]ASF JIRA 2020-04-08T14_27_34+00'!QDP125</f>
        <v>0</v>
      </c>
      <c r="QDQ6">
        <f>'[1]ASF JIRA 2020-04-08T14_27_34+00'!QDQ125</f>
        <v>0</v>
      </c>
      <c r="QDR6">
        <f>'[1]ASF JIRA 2020-04-08T14_27_34+00'!QDR125</f>
        <v>0</v>
      </c>
      <c r="QDS6">
        <f>'[1]ASF JIRA 2020-04-08T14_27_34+00'!QDS125</f>
        <v>0</v>
      </c>
      <c r="QDT6">
        <f>'[1]ASF JIRA 2020-04-08T14_27_34+00'!QDT125</f>
        <v>0</v>
      </c>
      <c r="QDU6">
        <f>'[1]ASF JIRA 2020-04-08T14_27_34+00'!QDU125</f>
        <v>0</v>
      </c>
      <c r="QDV6">
        <f>'[1]ASF JIRA 2020-04-08T14_27_34+00'!QDV125</f>
        <v>0</v>
      </c>
      <c r="QDW6">
        <f>'[1]ASF JIRA 2020-04-08T14_27_34+00'!QDW125</f>
        <v>0</v>
      </c>
      <c r="QDX6">
        <f>'[1]ASF JIRA 2020-04-08T14_27_34+00'!QDX125</f>
        <v>0</v>
      </c>
      <c r="QDY6">
        <f>'[1]ASF JIRA 2020-04-08T14_27_34+00'!QDY125</f>
        <v>0</v>
      </c>
      <c r="QDZ6">
        <f>'[1]ASF JIRA 2020-04-08T14_27_34+00'!QDZ125</f>
        <v>0</v>
      </c>
      <c r="QEA6">
        <f>'[1]ASF JIRA 2020-04-08T14_27_34+00'!QEA125</f>
        <v>0</v>
      </c>
      <c r="QEB6">
        <f>'[1]ASF JIRA 2020-04-08T14_27_34+00'!QEB125</f>
        <v>0</v>
      </c>
      <c r="QEC6">
        <f>'[1]ASF JIRA 2020-04-08T14_27_34+00'!QEC125</f>
        <v>0</v>
      </c>
      <c r="QED6">
        <f>'[1]ASF JIRA 2020-04-08T14_27_34+00'!QED125</f>
        <v>0</v>
      </c>
      <c r="QEE6">
        <f>'[1]ASF JIRA 2020-04-08T14_27_34+00'!QEE125</f>
        <v>0</v>
      </c>
      <c r="QEF6">
        <f>'[1]ASF JIRA 2020-04-08T14_27_34+00'!QEF125</f>
        <v>0</v>
      </c>
      <c r="QEG6">
        <f>'[1]ASF JIRA 2020-04-08T14_27_34+00'!QEG125</f>
        <v>0</v>
      </c>
      <c r="QEH6">
        <f>'[1]ASF JIRA 2020-04-08T14_27_34+00'!QEH125</f>
        <v>0</v>
      </c>
      <c r="QEI6">
        <f>'[1]ASF JIRA 2020-04-08T14_27_34+00'!QEI125</f>
        <v>0</v>
      </c>
      <c r="QEJ6">
        <f>'[1]ASF JIRA 2020-04-08T14_27_34+00'!QEJ125</f>
        <v>0</v>
      </c>
      <c r="QEK6">
        <f>'[1]ASF JIRA 2020-04-08T14_27_34+00'!QEK125</f>
        <v>0</v>
      </c>
      <c r="QEL6">
        <f>'[1]ASF JIRA 2020-04-08T14_27_34+00'!QEL125</f>
        <v>0</v>
      </c>
      <c r="QEM6">
        <f>'[1]ASF JIRA 2020-04-08T14_27_34+00'!QEM125</f>
        <v>0</v>
      </c>
      <c r="QEN6">
        <f>'[1]ASF JIRA 2020-04-08T14_27_34+00'!QEN125</f>
        <v>0</v>
      </c>
      <c r="QEO6">
        <f>'[1]ASF JIRA 2020-04-08T14_27_34+00'!QEO125</f>
        <v>0</v>
      </c>
      <c r="QEP6">
        <f>'[1]ASF JIRA 2020-04-08T14_27_34+00'!QEP125</f>
        <v>0</v>
      </c>
      <c r="QEQ6">
        <f>'[1]ASF JIRA 2020-04-08T14_27_34+00'!QEQ125</f>
        <v>0</v>
      </c>
      <c r="QER6">
        <f>'[1]ASF JIRA 2020-04-08T14_27_34+00'!QER125</f>
        <v>0</v>
      </c>
      <c r="QES6">
        <f>'[1]ASF JIRA 2020-04-08T14_27_34+00'!QES125</f>
        <v>0</v>
      </c>
      <c r="QET6">
        <f>'[1]ASF JIRA 2020-04-08T14_27_34+00'!QET125</f>
        <v>0</v>
      </c>
      <c r="QEU6">
        <f>'[1]ASF JIRA 2020-04-08T14_27_34+00'!QEU125</f>
        <v>0</v>
      </c>
      <c r="QEV6">
        <f>'[1]ASF JIRA 2020-04-08T14_27_34+00'!QEV125</f>
        <v>0</v>
      </c>
      <c r="QEW6">
        <f>'[1]ASF JIRA 2020-04-08T14_27_34+00'!QEW125</f>
        <v>0</v>
      </c>
      <c r="QEX6">
        <f>'[1]ASF JIRA 2020-04-08T14_27_34+00'!QEX125</f>
        <v>0</v>
      </c>
      <c r="QEY6">
        <f>'[1]ASF JIRA 2020-04-08T14_27_34+00'!QEY125</f>
        <v>0</v>
      </c>
      <c r="QEZ6">
        <f>'[1]ASF JIRA 2020-04-08T14_27_34+00'!QEZ125</f>
        <v>0</v>
      </c>
      <c r="QFA6">
        <f>'[1]ASF JIRA 2020-04-08T14_27_34+00'!QFA125</f>
        <v>0</v>
      </c>
      <c r="QFB6">
        <f>'[1]ASF JIRA 2020-04-08T14_27_34+00'!QFB125</f>
        <v>0</v>
      </c>
      <c r="QFC6">
        <f>'[1]ASF JIRA 2020-04-08T14_27_34+00'!QFC125</f>
        <v>0</v>
      </c>
      <c r="QFD6">
        <f>'[1]ASF JIRA 2020-04-08T14_27_34+00'!QFD125</f>
        <v>0</v>
      </c>
      <c r="QFE6">
        <f>'[1]ASF JIRA 2020-04-08T14_27_34+00'!QFE125</f>
        <v>0</v>
      </c>
      <c r="QFF6">
        <f>'[1]ASF JIRA 2020-04-08T14_27_34+00'!QFF125</f>
        <v>0</v>
      </c>
      <c r="QFG6">
        <f>'[1]ASF JIRA 2020-04-08T14_27_34+00'!QFG125</f>
        <v>0</v>
      </c>
      <c r="QFH6">
        <f>'[1]ASF JIRA 2020-04-08T14_27_34+00'!QFH125</f>
        <v>0</v>
      </c>
      <c r="QFI6">
        <f>'[1]ASF JIRA 2020-04-08T14_27_34+00'!QFI125</f>
        <v>0</v>
      </c>
      <c r="QFJ6">
        <f>'[1]ASF JIRA 2020-04-08T14_27_34+00'!QFJ125</f>
        <v>0</v>
      </c>
      <c r="QFK6">
        <f>'[1]ASF JIRA 2020-04-08T14_27_34+00'!QFK125</f>
        <v>0</v>
      </c>
      <c r="QFL6">
        <f>'[1]ASF JIRA 2020-04-08T14_27_34+00'!QFL125</f>
        <v>0</v>
      </c>
      <c r="QFM6">
        <f>'[1]ASF JIRA 2020-04-08T14_27_34+00'!QFM125</f>
        <v>0</v>
      </c>
      <c r="QFN6">
        <f>'[1]ASF JIRA 2020-04-08T14_27_34+00'!QFN125</f>
        <v>0</v>
      </c>
      <c r="QFO6">
        <f>'[1]ASF JIRA 2020-04-08T14_27_34+00'!QFO125</f>
        <v>0</v>
      </c>
      <c r="QFP6">
        <f>'[1]ASF JIRA 2020-04-08T14_27_34+00'!QFP125</f>
        <v>0</v>
      </c>
      <c r="QFQ6">
        <f>'[1]ASF JIRA 2020-04-08T14_27_34+00'!QFQ125</f>
        <v>0</v>
      </c>
      <c r="QFR6">
        <f>'[1]ASF JIRA 2020-04-08T14_27_34+00'!QFR125</f>
        <v>0</v>
      </c>
      <c r="QFS6">
        <f>'[1]ASF JIRA 2020-04-08T14_27_34+00'!QFS125</f>
        <v>0</v>
      </c>
      <c r="QFT6">
        <f>'[1]ASF JIRA 2020-04-08T14_27_34+00'!QFT125</f>
        <v>0</v>
      </c>
      <c r="QFU6">
        <f>'[1]ASF JIRA 2020-04-08T14_27_34+00'!QFU125</f>
        <v>0</v>
      </c>
      <c r="QFV6">
        <f>'[1]ASF JIRA 2020-04-08T14_27_34+00'!QFV125</f>
        <v>0</v>
      </c>
      <c r="QFW6">
        <f>'[1]ASF JIRA 2020-04-08T14_27_34+00'!QFW125</f>
        <v>0</v>
      </c>
      <c r="QFX6">
        <f>'[1]ASF JIRA 2020-04-08T14_27_34+00'!QFX125</f>
        <v>0</v>
      </c>
      <c r="QFY6">
        <f>'[1]ASF JIRA 2020-04-08T14_27_34+00'!QFY125</f>
        <v>0</v>
      </c>
      <c r="QFZ6">
        <f>'[1]ASF JIRA 2020-04-08T14_27_34+00'!QFZ125</f>
        <v>0</v>
      </c>
      <c r="QGA6">
        <f>'[1]ASF JIRA 2020-04-08T14_27_34+00'!QGA125</f>
        <v>0</v>
      </c>
      <c r="QGB6">
        <f>'[1]ASF JIRA 2020-04-08T14_27_34+00'!QGB125</f>
        <v>0</v>
      </c>
      <c r="QGC6">
        <f>'[1]ASF JIRA 2020-04-08T14_27_34+00'!QGC125</f>
        <v>0</v>
      </c>
      <c r="QGD6">
        <f>'[1]ASF JIRA 2020-04-08T14_27_34+00'!QGD125</f>
        <v>0</v>
      </c>
      <c r="QGE6">
        <f>'[1]ASF JIRA 2020-04-08T14_27_34+00'!QGE125</f>
        <v>0</v>
      </c>
      <c r="QGF6">
        <f>'[1]ASF JIRA 2020-04-08T14_27_34+00'!QGF125</f>
        <v>0</v>
      </c>
      <c r="QGG6">
        <f>'[1]ASF JIRA 2020-04-08T14_27_34+00'!QGG125</f>
        <v>0</v>
      </c>
      <c r="QGH6">
        <f>'[1]ASF JIRA 2020-04-08T14_27_34+00'!QGH125</f>
        <v>0</v>
      </c>
      <c r="QGI6">
        <f>'[1]ASF JIRA 2020-04-08T14_27_34+00'!QGI125</f>
        <v>0</v>
      </c>
      <c r="QGJ6">
        <f>'[1]ASF JIRA 2020-04-08T14_27_34+00'!QGJ125</f>
        <v>0</v>
      </c>
      <c r="QGK6">
        <f>'[1]ASF JIRA 2020-04-08T14_27_34+00'!QGK125</f>
        <v>0</v>
      </c>
      <c r="QGL6">
        <f>'[1]ASF JIRA 2020-04-08T14_27_34+00'!QGL125</f>
        <v>0</v>
      </c>
      <c r="QGM6">
        <f>'[1]ASF JIRA 2020-04-08T14_27_34+00'!QGM125</f>
        <v>0</v>
      </c>
      <c r="QGN6">
        <f>'[1]ASF JIRA 2020-04-08T14_27_34+00'!QGN125</f>
        <v>0</v>
      </c>
      <c r="QGO6">
        <f>'[1]ASF JIRA 2020-04-08T14_27_34+00'!QGO125</f>
        <v>0</v>
      </c>
      <c r="QGP6">
        <f>'[1]ASF JIRA 2020-04-08T14_27_34+00'!QGP125</f>
        <v>0</v>
      </c>
      <c r="QGQ6">
        <f>'[1]ASF JIRA 2020-04-08T14_27_34+00'!QGQ125</f>
        <v>0</v>
      </c>
      <c r="QGR6">
        <f>'[1]ASF JIRA 2020-04-08T14_27_34+00'!QGR125</f>
        <v>0</v>
      </c>
      <c r="QGS6">
        <f>'[1]ASF JIRA 2020-04-08T14_27_34+00'!QGS125</f>
        <v>0</v>
      </c>
      <c r="QGT6">
        <f>'[1]ASF JIRA 2020-04-08T14_27_34+00'!QGT125</f>
        <v>0</v>
      </c>
      <c r="QGU6">
        <f>'[1]ASF JIRA 2020-04-08T14_27_34+00'!QGU125</f>
        <v>0</v>
      </c>
      <c r="QGV6">
        <f>'[1]ASF JIRA 2020-04-08T14_27_34+00'!QGV125</f>
        <v>0</v>
      </c>
      <c r="QGW6">
        <f>'[1]ASF JIRA 2020-04-08T14_27_34+00'!QGW125</f>
        <v>0</v>
      </c>
      <c r="QGX6">
        <f>'[1]ASF JIRA 2020-04-08T14_27_34+00'!QGX125</f>
        <v>0</v>
      </c>
      <c r="QGY6">
        <f>'[1]ASF JIRA 2020-04-08T14_27_34+00'!QGY125</f>
        <v>0</v>
      </c>
      <c r="QGZ6">
        <f>'[1]ASF JIRA 2020-04-08T14_27_34+00'!QGZ125</f>
        <v>0</v>
      </c>
      <c r="QHA6">
        <f>'[1]ASF JIRA 2020-04-08T14_27_34+00'!QHA125</f>
        <v>0</v>
      </c>
      <c r="QHB6">
        <f>'[1]ASF JIRA 2020-04-08T14_27_34+00'!QHB125</f>
        <v>0</v>
      </c>
      <c r="QHC6">
        <f>'[1]ASF JIRA 2020-04-08T14_27_34+00'!QHC125</f>
        <v>0</v>
      </c>
      <c r="QHD6">
        <f>'[1]ASF JIRA 2020-04-08T14_27_34+00'!QHD125</f>
        <v>0</v>
      </c>
      <c r="QHE6">
        <f>'[1]ASF JIRA 2020-04-08T14_27_34+00'!QHE125</f>
        <v>0</v>
      </c>
      <c r="QHF6">
        <f>'[1]ASF JIRA 2020-04-08T14_27_34+00'!QHF125</f>
        <v>0</v>
      </c>
      <c r="QHG6">
        <f>'[1]ASF JIRA 2020-04-08T14_27_34+00'!QHG125</f>
        <v>0</v>
      </c>
      <c r="QHH6">
        <f>'[1]ASF JIRA 2020-04-08T14_27_34+00'!QHH125</f>
        <v>0</v>
      </c>
      <c r="QHI6">
        <f>'[1]ASF JIRA 2020-04-08T14_27_34+00'!QHI125</f>
        <v>0</v>
      </c>
      <c r="QHJ6">
        <f>'[1]ASF JIRA 2020-04-08T14_27_34+00'!QHJ125</f>
        <v>0</v>
      </c>
      <c r="QHK6">
        <f>'[1]ASF JIRA 2020-04-08T14_27_34+00'!QHK125</f>
        <v>0</v>
      </c>
      <c r="QHL6">
        <f>'[1]ASF JIRA 2020-04-08T14_27_34+00'!QHL125</f>
        <v>0</v>
      </c>
      <c r="QHM6">
        <f>'[1]ASF JIRA 2020-04-08T14_27_34+00'!QHM125</f>
        <v>0</v>
      </c>
      <c r="QHN6">
        <f>'[1]ASF JIRA 2020-04-08T14_27_34+00'!QHN125</f>
        <v>0</v>
      </c>
      <c r="QHO6">
        <f>'[1]ASF JIRA 2020-04-08T14_27_34+00'!QHO125</f>
        <v>0</v>
      </c>
      <c r="QHP6">
        <f>'[1]ASF JIRA 2020-04-08T14_27_34+00'!QHP125</f>
        <v>0</v>
      </c>
      <c r="QHQ6">
        <f>'[1]ASF JIRA 2020-04-08T14_27_34+00'!QHQ125</f>
        <v>0</v>
      </c>
      <c r="QHR6">
        <f>'[1]ASF JIRA 2020-04-08T14_27_34+00'!QHR125</f>
        <v>0</v>
      </c>
      <c r="QHS6">
        <f>'[1]ASF JIRA 2020-04-08T14_27_34+00'!QHS125</f>
        <v>0</v>
      </c>
      <c r="QHT6">
        <f>'[1]ASF JIRA 2020-04-08T14_27_34+00'!QHT125</f>
        <v>0</v>
      </c>
      <c r="QHU6">
        <f>'[1]ASF JIRA 2020-04-08T14_27_34+00'!QHU125</f>
        <v>0</v>
      </c>
      <c r="QHV6">
        <f>'[1]ASF JIRA 2020-04-08T14_27_34+00'!QHV125</f>
        <v>0</v>
      </c>
      <c r="QHW6">
        <f>'[1]ASF JIRA 2020-04-08T14_27_34+00'!QHW125</f>
        <v>0</v>
      </c>
      <c r="QHX6">
        <f>'[1]ASF JIRA 2020-04-08T14_27_34+00'!QHX125</f>
        <v>0</v>
      </c>
      <c r="QHY6">
        <f>'[1]ASF JIRA 2020-04-08T14_27_34+00'!QHY125</f>
        <v>0</v>
      </c>
      <c r="QHZ6">
        <f>'[1]ASF JIRA 2020-04-08T14_27_34+00'!QHZ125</f>
        <v>0</v>
      </c>
      <c r="QIA6">
        <f>'[1]ASF JIRA 2020-04-08T14_27_34+00'!QIA125</f>
        <v>0</v>
      </c>
      <c r="QIB6">
        <f>'[1]ASF JIRA 2020-04-08T14_27_34+00'!QIB125</f>
        <v>0</v>
      </c>
      <c r="QIC6">
        <f>'[1]ASF JIRA 2020-04-08T14_27_34+00'!QIC125</f>
        <v>0</v>
      </c>
      <c r="QID6">
        <f>'[1]ASF JIRA 2020-04-08T14_27_34+00'!QID125</f>
        <v>0</v>
      </c>
      <c r="QIE6">
        <f>'[1]ASF JIRA 2020-04-08T14_27_34+00'!QIE125</f>
        <v>0</v>
      </c>
      <c r="QIF6">
        <f>'[1]ASF JIRA 2020-04-08T14_27_34+00'!QIF125</f>
        <v>0</v>
      </c>
      <c r="QIG6">
        <f>'[1]ASF JIRA 2020-04-08T14_27_34+00'!QIG125</f>
        <v>0</v>
      </c>
      <c r="QIH6">
        <f>'[1]ASF JIRA 2020-04-08T14_27_34+00'!QIH125</f>
        <v>0</v>
      </c>
      <c r="QII6">
        <f>'[1]ASF JIRA 2020-04-08T14_27_34+00'!QII125</f>
        <v>0</v>
      </c>
      <c r="QIJ6">
        <f>'[1]ASF JIRA 2020-04-08T14_27_34+00'!QIJ125</f>
        <v>0</v>
      </c>
      <c r="QIK6">
        <f>'[1]ASF JIRA 2020-04-08T14_27_34+00'!QIK125</f>
        <v>0</v>
      </c>
      <c r="QIL6">
        <f>'[1]ASF JIRA 2020-04-08T14_27_34+00'!QIL125</f>
        <v>0</v>
      </c>
      <c r="QIM6">
        <f>'[1]ASF JIRA 2020-04-08T14_27_34+00'!QIM125</f>
        <v>0</v>
      </c>
      <c r="QIN6">
        <f>'[1]ASF JIRA 2020-04-08T14_27_34+00'!QIN125</f>
        <v>0</v>
      </c>
      <c r="QIO6">
        <f>'[1]ASF JIRA 2020-04-08T14_27_34+00'!QIO125</f>
        <v>0</v>
      </c>
      <c r="QIP6">
        <f>'[1]ASF JIRA 2020-04-08T14_27_34+00'!QIP125</f>
        <v>0</v>
      </c>
      <c r="QIQ6">
        <f>'[1]ASF JIRA 2020-04-08T14_27_34+00'!QIQ125</f>
        <v>0</v>
      </c>
      <c r="QIR6">
        <f>'[1]ASF JIRA 2020-04-08T14_27_34+00'!QIR125</f>
        <v>0</v>
      </c>
      <c r="QIS6">
        <f>'[1]ASF JIRA 2020-04-08T14_27_34+00'!QIS125</f>
        <v>0</v>
      </c>
      <c r="QIT6">
        <f>'[1]ASF JIRA 2020-04-08T14_27_34+00'!QIT125</f>
        <v>0</v>
      </c>
      <c r="QIU6">
        <f>'[1]ASF JIRA 2020-04-08T14_27_34+00'!QIU125</f>
        <v>0</v>
      </c>
      <c r="QIV6">
        <f>'[1]ASF JIRA 2020-04-08T14_27_34+00'!QIV125</f>
        <v>0</v>
      </c>
      <c r="QIW6">
        <f>'[1]ASF JIRA 2020-04-08T14_27_34+00'!QIW125</f>
        <v>0</v>
      </c>
      <c r="QIX6">
        <f>'[1]ASF JIRA 2020-04-08T14_27_34+00'!QIX125</f>
        <v>0</v>
      </c>
      <c r="QIY6">
        <f>'[1]ASF JIRA 2020-04-08T14_27_34+00'!QIY125</f>
        <v>0</v>
      </c>
      <c r="QIZ6">
        <f>'[1]ASF JIRA 2020-04-08T14_27_34+00'!QIZ125</f>
        <v>0</v>
      </c>
      <c r="QJA6">
        <f>'[1]ASF JIRA 2020-04-08T14_27_34+00'!QJA125</f>
        <v>0</v>
      </c>
      <c r="QJB6">
        <f>'[1]ASF JIRA 2020-04-08T14_27_34+00'!QJB125</f>
        <v>0</v>
      </c>
      <c r="QJC6">
        <f>'[1]ASF JIRA 2020-04-08T14_27_34+00'!QJC125</f>
        <v>0</v>
      </c>
      <c r="QJD6">
        <f>'[1]ASF JIRA 2020-04-08T14_27_34+00'!QJD125</f>
        <v>0</v>
      </c>
      <c r="QJE6">
        <f>'[1]ASF JIRA 2020-04-08T14_27_34+00'!QJE125</f>
        <v>0</v>
      </c>
      <c r="QJF6">
        <f>'[1]ASF JIRA 2020-04-08T14_27_34+00'!QJF125</f>
        <v>0</v>
      </c>
      <c r="QJG6">
        <f>'[1]ASF JIRA 2020-04-08T14_27_34+00'!QJG125</f>
        <v>0</v>
      </c>
      <c r="QJH6">
        <f>'[1]ASF JIRA 2020-04-08T14_27_34+00'!QJH125</f>
        <v>0</v>
      </c>
      <c r="QJI6">
        <f>'[1]ASF JIRA 2020-04-08T14_27_34+00'!QJI125</f>
        <v>0</v>
      </c>
      <c r="QJJ6">
        <f>'[1]ASF JIRA 2020-04-08T14_27_34+00'!QJJ125</f>
        <v>0</v>
      </c>
      <c r="QJK6">
        <f>'[1]ASF JIRA 2020-04-08T14_27_34+00'!QJK125</f>
        <v>0</v>
      </c>
      <c r="QJL6">
        <f>'[1]ASF JIRA 2020-04-08T14_27_34+00'!QJL125</f>
        <v>0</v>
      </c>
      <c r="QJM6">
        <f>'[1]ASF JIRA 2020-04-08T14_27_34+00'!QJM125</f>
        <v>0</v>
      </c>
      <c r="QJN6">
        <f>'[1]ASF JIRA 2020-04-08T14_27_34+00'!QJN125</f>
        <v>0</v>
      </c>
      <c r="QJO6">
        <f>'[1]ASF JIRA 2020-04-08T14_27_34+00'!QJO125</f>
        <v>0</v>
      </c>
      <c r="QJP6">
        <f>'[1]ASF JIRA 2020-04-08T14_27_34+00'!QJP125</f>
        <v>0</v>
      </c>
      <c r="QJQ6">
        <f>'[1]ASF JIRA 2020-04-08T14_27_34+00'!QJQ125</f>
        <v>0</v>
      </c>
      <c r="QJR6">
        <f>'[1]ASF JIRA 2020-04-08T14_27_34+00'!QJR125</f>
        <v>0</v>
      </c>
      <c r="QJS6">
        <f>'[1]ASF JIRA 2020-04-08T14_27_34+00'!QJS125</f>
        <v>0</v>
      </c>
      <c r="QJT6">
        <f>'[1]ASF JIRA 2020-04-08T14_27_34+00'!QJT125</f>
        <v>0</v>
      </c>
      <c r="QJU6">
        <f>'[1]ASF JIRA 2020-04-08T14_27_34+00'!QJU125</f>
        <v>0</v>
      </c>
      <c r="QJV6">
        <f>'[1]ASF JIRA 2020-04-08T14_27_34+00'!QJV125</f>
        <v>0</v>
      </c>
      <c r="QJW6">
        <f>'[1]ASF JIRA 2020-04-08T14_27_34+00'!QJW125</f>
        <v>0</v>
      </c>
      <c r="QJX6">
        <f>'[1]ASF JIRA 2020-04-08T14_27_34+00'!QJX125</f>
        <v>0</v>
      </c>
      <c r="QJY6">
        <f>'[1]ASF JIRA 2020-04-08T14_27_34+00'!QJY125</f>
        <v>0</v>
      </c>
      <c r="QJZ6">
        <f>'[1]ASF JIRA 2020-04-08T14_27_34+00'!QJZ125</f>
        <v>0</v>
      </c>
      <c r="QKA6">
        <f>'[1]ASF JIRA 2020-04-08T14_27_34+00'!QKA125</f>
        <v>0</v>
      </c>
      <c r="QKB6">
        <f>'[1]ASF JIRA 2020-04-08T14_27_34+00'!QKB125</f>
        <v>0</v>
      </c>
      <c r="QKC6">
        <f>'[1]ASF JIRA 2020-04-08T14_27_34+00'!QKC125</f>
        <v>0</v>
      </c>
      <c r="QKD6">
        <f>'[1]ASF JIRA 2020-04-08T14_27_34+00'!QKD125</f>
        <v>0</v>
      </c>
      <c r="QKE6">
        <f>'[1]ASF JIRA 2020-04-08T14_27_34+00'!QKE125</f>
        <v>0</v>
      </c>
      <c r="QKF6">
        <f>'[1]ASF JIRA 2020-04-08T14_27_34+00'!QKF125</f>
        <v>0</v>
      </c>
      <c r="QKG6">
        <f>'[1]ASF JIRA 2020-04-08T14_27_34+00'!QKG125</f>
        <v>0</v>
      </c>
      <c r="QKH6">
        <f>'[1]ASF JIRA 2020-04-08T14_27_34+00'!QKH125</f>
        <v>0</v>
      </c>
      <c r="QKI6">
        <f>'[1]ASF JIRA 2020-04-08T14_27_34+00'!QKI125</f>
        <v>0</v>
      </c>
      <c r="QKJ6">
        <f>'[1]ASF JIRA 2020-04-08T14_27_34+00'!QKJ125</f>
        <v>0</v>
      </c>
      <c r="QKK6">
        <f>'[1]ASF JIRA 2020-04-08T14_27_34+00'!QKK125</f>
        <v>0</v>
      </c>
      <c r="QKL6">
        <f>'[1]ASF JIRA 2020-04-08T14_27_34+00'!QKL125</f>
        <v>0</v>
      </c>
      <c r="QKM6">
        <f>'[1]ASF JIRA 2020-04-08T14_27_34+00'!QKM125</f>
        <v>0</v>
      </c>
      <c r="QKN6">
        <f>'[1]ASF JIRA 2020-04-08T14_27_34+00'!QKN125</f>
        <v>0</v>
      </c>
      <c r="QKO6">
        <f>'[1]ASF JIRA 2020-04-08T14_27_34+00'!QKO125</f>
        <v>0</v>
      </c>
      <c r="QKP6">
        <f>'[1]ASF JIRA 2020-04-08T14_27_34+00'!QKP125</f>
        <v>0</v>
      </c>
      <c r="QKQ6">
        <f>'[1]ASF JIRA 2020-04-08T14_27_34+00'!QKQ125</f>
        <v>0</v>
      </c>
      <c r="QKR6">
        <f>'[1]ASF JIRA 2020-04-08T14_27_34+00'!QKR125</f>
        <v>0</v>
      </c>
      <c r="QKS6">
        <f>'[1]ASF JIRA 2020-04-08T14_27_34+00'!QKS125</f>
        <v>0</v>
      </c>
      <c r="QKT6">
        <f>'[1]ASF JIRA 2020-04-08T14_27_34+00'!QKT125</f>
        <v>0</v>
      </c>
      <c r="QKU6">
        <f>'[1]ASF JIRA 2020-04-08T14_27_34+00'!QKU125</f>
        <v>0</v>
      </c>
      <c r="QKV6">
        <f>'[1]ASF JIRA 2020-04-08T14_27_34+00'!QKV125</f>
        <v>0</v>
      </c>
      <c r="QKW6">
        <f>'[1]ASF JIRA 2020-04-08T14_27_34+00'!QKW125</f>
        <v>0</v>
      </c>
      <c r="QKX6">
        <f>'[1]ASF JIRA 2020-04-08T14_27_34+00'!QKX125</f>
        <v>0</v>
      </c>
      <c r="QKY6">
        <f>'[1]ASF JIRA 2020-04-08T14_27_34+00'!QKY125</f>
        <v>0</v>
      </c>
      <c r="QKZ6">
        <f>'[1]ASF JIRA 2020-04-08T14_27_34+00'!QKZ125</f>
        <v>0</v>
      </c>
      <c r="QLA6">
        <f>'[1]ASF JIRA 2020-04-08T14_27_34+00'!QLA125</f>
        <v>0</v>
      </c>
      <c r="QLB6">
        <f>'[1]ASF JIRA 2020-04-08T14_27_34+00'!QLB125</f>
        <v>0</v>
      </c>
      <c r="QLC6">
        <f>'[1]ASF JIRA 2020-04-08T14_27_34+00'!QLC125</f>
        <v>0</v>
      </c>
      <c r="QLD6">
        <f>'[1]ASF JIRA 2020-04-08T14_27_34+00'!QLD125</f>
        <v>0</v>
      </c>
      <c r="QLE6">
        <f>'[1]ASF JIRA 2020-04-08T14_27_34+00'!QLE125</f>
        <v>0</v>
      </c>
      <c r="QLF6">
        <f>'[1]ASF JIRA 2020-04-08T14_27_34+00'!QLF125</f>
        <v>0</v>
      </c>
      <c r="QLG6">
        <f>'[1]ASF JIRA 2020-04-08T14_27_34+00'!QLG125</f>
        <v>0</v>
      </c>
      <c r="QLH6">
        <f>'[1]ASF JIRA 2020-04-08T14_27_34+00'!QLH125</f>
        <v>0</v>
      </c>
      <c r="QLI6">
        <f>'[1]ASF JIRA 2020-04-08T14_27_34+00'!QLI125</f>
        <v>0</v>
      </c>
      <c r="QLJ6">
        <f>'[1]ASF JIRA 2020-04-08T14_27_34+00'!QLJ125</f>
        <v>0</v>
      </c>
      <c r="QLK6">
        <f>'[1]ASF JIRA 2020-04-08T14_27_34+00'!QLK125</f>
        <v>0</v>
      </c>
      <c r="QLL6">
        <f>'[1]ASF JIRA 2020-04-08T14_27_34+00'!QLL125</f>
        <v>0</v>
      </c>
      <c r="QLM6">
        <f>'[1]ASF JIRA 2020-04-08T14_27_34+00'!QLM125</f>
        <v>0</v>
      </c>
      <c r="QLN6">
        <f>'[1]ASF JIRA 2020-04-08T14_27_34+00'!QLN125</f>
        <v>0</v>
      </c>
      <c r="QLO6">
        <f>'[1]ASF JIRA 2020-04-08T14_27_34+00'!QLO125</f>
        <v>0</v>
      </c>
      <c r="QLP6">
        <f>'[1]ASF JIRA 2020-04-08T14_27_34+00'!QLP125</f>
        <v>0</v>
      </c>
      <c r="QLQ6">
        <f>'[1]ASF JIRA 2020-04-08T14_27_34+00'!QLQ125</f>
        <v>0</v>
      </c>
      <c r="QLR6">
        <f>'[1]ASF JIRA 2020-04-08T14_27_34+00'!QLR125</f>
        <v>0</v>
      </c>
      <c r="QLS6">
        <f>'[1]ASF JIRA 2020-04-08T14_27_34+00'!QLS125</f>
        <v>0</v>
      </c>
      <c r="QLT6">
        <f>'[1]ASF JIRA 2020-04-08T14_27_34+00'!QLT125</f>
        <v>0</v>
      </c>
      <c r="QLU6">
        <f>'[1]ASF JIRA 2020-04-08T14_27_34+00'!QLU125</f>
        <v>0</v>
      </c>
      <c r="QLV6">
        <f>'[1]ASF JIRA 2020-04-08T14_27_34+00'!QLV125</f>
        <v>0</v>
      </c>
      <c r="QLW6">
        <f>'[1]ASF JIRA 2020-04-08T14_27_34+00'!QLW125</f>
        <v>0</v>
      </c>
      <c r="QLX6">
        <f>'[1]ASF JIRA 2020-04-08T14_27_34+00'!QLX125</f>
        <v>0</v>
      </c>
      <c r="QLY6">
        <f>'[1]ASF JIRA 2020-04-08T14_27_34+00'!QLY125</f>
        <v>0</v>
      </c>
      <c r="QLZ6">
        <f>'[1]ASF JIRA 2020-04-08T14_27_34+00'!QLZ125</f>
        <v>0</v>
      </c>
      <c r="QMA6">
        <f>'[1]ASF JIRA 2020-04-08T14_27_34+00'!QMA125</f>
        <v>0</v>
      </c>
      <c r="QMB6">
        <f>'[1]ASF JIRA 2020-04-08T14_27_34+00'!QMB125</f>
        <v>0</v>
      </c>
      <c r="QMC6">
        <f>'[1]ASF JIRA 2020-04-08T14_27_34+00'!QMC125</f>
        <v>0</v>
      </c>
      <c r="QMD6">
        <f>'[1]ASF JIRA 2020-04-08T14_27_34+00'!QMD125</f>
        <v>0</v>
      </c>
      <c r="QME6">
        <f>'[1]ASF JIRA 2020-04-08T14_27_34+00'!QME125</f>
        <v>0</v>
      </c>
      <c r="QMF6">
        <f>'[1]ASF JIRA 2020-04-08T14_27_34+00'!QMF125</f>
        <v>0</v>
      </c>
      <c r="QMG6">
        <f>'[1]ASF JIRA 2020-04-08T14_27_34+00'!QMG125</f>
        <v>0</v>
      </c>
      <c r="QMH6">
        <f>'[1]ASF JIRA 2020-04-08T14_27_34+00'!QMH125</f>
        <v>0</v>
      </c>
      <c r="QMI6">
        <f>'[1]ASF JIRA 2020-04-08T14_27_34+00'!QMI125</f>
        <v>0</v>
      </c>
      <c r="QMJ6">
        <f>'[1]ASF JIRA 2020-04-08T14_27_34+00'!QMJ125</f>
        <v>0</v>
      </c>
      <c r="QMK6">
        <f>'[1]ASF JIRA 2020-04-08T14_27_34+00'!QMK125</f>
        <v>0</v>
      </c>
      <c r="QML6">
        <f>'[1]ASF JIRA 2020-04-08T14_27_34+00'!QML125</f>
        <v>0</v>
      </c>
      <c r="QMM6">
        <f>'[1]ASF JIRA 2020-04-08T14_27_34+00'!QMM125</f>
        <v>0</v>
      </c>
      <c r="QMN6">
        <f>'[1]ASF JIRA 2020-04-08T14_27_34+00'!QMN125</f>
        <v>0</v>
      </c>
      <c r="QMO6">
        <f>'[1]ASF JIRA 2020-04-08T14_27_34+00'!QMO125</f>
        <v>0</v>
      </c>
      <c r="QMP6">
        <f>'[1]ASF JIRA 2020-04-08T14_27_34+00'!QMP125</f>
        <v>0</v>
      </c>
      <c r="QMQ6">
        <f>'[1]ASF JIRA 2020-04-08T14_27_34+00'!QMQ125</f>
        <v>0</v>
      </c>
      <c r="QMR6">
        <f>'[1]ASF JIRA 2020-04-08T14_27_34+00'!QMR125</f>
        <v>0</v>
      </c>
      <c r="QMS6">
        <f>'[1]ASF JIRA 2020-04-08T14_27_34+00'!QMS125</f>
        <v>0</v>
      </c>
      <c r="QMT6">
        <f>'[1]ASF JIRA 2020-04-08T14_27_34+00'!QMT125</f>
        <v>0</v>
      </c>
      <c r="QMU6">
        <f>'[1]ASF JIRA 2020-04-08T14_27_34+00'!QMU125</f>
        <v>0</v>
      </c>
      <c r="QMV6">
        <f>'[1]ASF JIRA 2020-04-08T14_27_34+00'!QMV125</f>
        <v>0</v>
      </c>
      <c r="QMW6">
        <f>'[1]ASF JIRA 2020-04-08T14_27_34+00'!QMW125</f>
        <v>0</v>
      </c>
      <c r="QMX6">
        <f>'[1]ASF JIRA 2020-04-08T14_27_34+00'!QMX125</f>
        <v>0</v>
      </c>
      <c r="QMY6">
        <f>'[1]ASF JIRA 2020-04-08T14_27_34+00'!QMY125</f>
        <v>0</v>
      </c>
      <c r="QMZ6">
        <f>'[1]ASF JIRA 2020-04-08T14_27_34+00'!QMZ125</f>
        <v>0</v>
      </c>
      <c r="QNA6">
        <f>'[1]ASF JIRA 2020-04-08T14_27_34+00'!QNA125</f>
        <v>0</v>
      </c>
      <c r="QNB6">
        <f>'[1]ASF JIRA 2020-04-08T14_27_34+00'!QNB125</f>
        <v>0</v>
      </c>
      <c r="QNC6">
        <f>'[1]ASF JIRA 2020-04-08T14_27_34+00'!QNC125</f>
        <v>0</v>
      </c>
      <c r="QND6">
        <f>'[1]ASF JIRA 2020-04-08T14_27_34+00'!QND125</f>
        <v>0</v>
      </c>
      <c r="QNE6">
        <f>'[1]ASF JIRA 2020-04-08T14_27_34+00'!QNE125</f>
        <v>0</v>
      </c>
      <c r="QNF6">
        <f>'[1]ASF JIRA 2020-04-08T14_27_34+00'!QNF125</f>
        <v>0</v>
      </c>
      <c r="QNG6">
        <f>'[1]ASF JIRA 2020-04-08T14_27_34+00'!QNG125</f>
        <v>0</v>
      </c>
      <c r="QNH6">
        <f>'[1]ASF JIRA 2020-04-08T14_27_34+00'!QNH125</f>
        <v>0</v>
      </c>
      <c r="QNI6">
        <f>'[1]ASF JIRA 2020-04-08T14_27_34+00'!QNI125</f>
        <v>0</v>
      </c>
      <c r="QNJ6">
        <f>'[1]ASF JIRA 2020-04-08T14_27_34+00'!QNJ125</f>
        <v>0</v>
      </c>
      <c r="QNK6">
        <f>'[1]ASF JIRA 2020-04-08T14_27_34+00'!QNK125</f>
        <v>0</v>
      </c>
      <c r="QNL6">
        <f>'[1]ASF JIRA 2020-04-08T14_27_34+00'!QNL125</f>
        <v>0</v>
      </c>
      <c r="QNM6">
        <f>'[1]ASF JIRA 2020-04-08T14_27_34+00'!QNM125</f>
        <v>0</v>
      </c>
      <c r="QNN6">
        <f>'[1]ASF JIRA 2020-04-08T14_27_34+00'!QNN125</f>
        <v>0</v>
      </c>
      <c r="QNO6">
        <f>'[1]ASF JIRA 2020-04-08T14_27_34+00'!QNO125</f>
        <v>0</v>
      </c>
      <c r="QNP6">
        <f>'[1]ASF JIRA 2020-04-08T14_27_34+00'!QNP125</f>
        <v>0</v>
      </c>
      <c r="QNQ6">
        <f>'[1]ASF JIRA 2020-04-08T14_27_34+00'!QNQ125</f>
        <v>0</v>
      </c>
      <c r="QNR6">
        <f>'[1]ASF JIRA 2020-04-08T14_27_34+00'!QNR125</f>
        <v>0</v>
      </c>
      <c r="QNS6">
        <f>'[1]ASF JIRA 2020-04-08T14_27_34+00'!QNS125</f>
        <v>0</v>
      </c>
      <c r="QNT6">
        <f>'[1]ASF JIRA 2020-04-08T14_27_34+00'!QNT125</f>
        <v>0</v>
      </c>
      <c r="QNU6">
        <f>'[1]ASF JIRA 2020-04-08T14_27_34+00'!QNU125</f>
        <v>0</v>
      </c>
      <c r="QNV6">
        <f>'[1]ASF JIRA 2020-04-08T14_27_34+00'!QNV125</f>
        <v>0</v>
      </c>
      <c r="QNW6">
        <f>'[1]ASF JIRA 2020-04-08T14_27_34+00'!QNW125</f>
        <v>0</v>
      </c>
      <c r="QNX6">
        <f>'[1]ASF JIRA 2020-04-08T14_27_34+00'!QNX125</f>
        <v>0</v>
      </c>
      <c r="QNY6">
        <f>'[1]ASF JIRA 2020-04-08T14_27_34+00'!QNY125</f>
        <v>0</v>
      </c>
      <c r="QNZ6">
        <f>'[1]ASF JIRA 2020-04-08T14_27_34+00'!QNZ125</f>
        <v>0</v>
      </c>
      <c r="QOA6">
        <f>'[1]ASF JIRA 2020-04-08T14_27_34+00'!QOA125</f>
        <v>0</v>
      </c>
      <c r="QOB6">
        <f>'[1]ASF JIRA 2020-04-08T14_27_34+00'!QOB125</f>
        <v>0</v>
      </c>
      <c r="QOC6">
        <f>'[1]ASF JIRA 2020-04-08T14_27_34+00'!QOC125</f>
        <v>0</v>
      </c>
      <c r="QOD6">
        <f>'[1]ASF JIRA 2020-04-08T14_27_34+00'!QOD125</f>
        <v>0</v>
      </c>
      <c r="QOE6">
        <f>'[1]ASF JIRA 2020-04-08T14_27_34+00'!QOE125</f>
        <v>0</v>
      </c>
      <c r="QOF6">
        <f>'[1]ASF JIRA 2020-04-08T14_27_34+00'!QOF125</f>
        <v>0</v>
      </c>
      <c r="QOG6">
        <f>'[1]ASF JIRA 2020-04-08T14_27_34+00'!QOG125</f>
        <v>0</v>
      </c>
      <c r="QOH6">
        <f>'[1]ASF JIRA 2020-04-08T14_27_34+00'!QOH125</f>
        <v>0</v>
      </c>
      <c r="QOI6">
        <f>'[1]ASF JIRA 2020-04-08T14_27_34+00'!QOI125</f>
        <v>0</v>
      </c>
      <c r="QOJ6">
        <f>'[1]ASF JIRA 2020-04-08T14_27_34+00'!QOJ125</f>
        <v>0</v>
      </c>
      <c r="QOK6">
        <f>'[1]ASF JIRA 2020-04-08T14_27_34+00'!QOK125</f>
        <v>0</v>
      </c>
      <c r="QOL6">
        <f>'[1]ASF JIRA 2020-04-08T14_27_34+00'!QOL125</f>
        <v>0</v>
      </c>
      <c r="QOM6">
        <f>'[1]ASF JIRA 2020-04-08T14_27_34+00'!QOM125</f>
        <v>0</v>
      </c>
      <c r="QON6">
        <f>'[1]ASF JIRA 2020-04-08T14_27_34+00'!QON125</f>
        <v>0</v>
      </c>
      <c r="QOO6">
        <f>'[1]ASF JIRA 2020-04-08T14_27_34+00'!QOO125</f>
        <v>0</v>
      </c>
      <c r="QOP6">
        <f>'[1]ASF JIRA 2020-04-08T14_27_34+00'!QOP125</f>
        <v>0</v>
      </c>
      <c r="QOQ6">
        <f>'[1]ASF JIRA 2020-04-08T14_27_34+00'!QOQ125</f>
        <v>0</v>
      </c>
      <c r="QOR6">
        <f>'[1]ASF JIRA 2020-04-08T14_27_34+00'!QOR125</f>
        <v>0</v>
      </c>
      <c r="QOS6">
        <f>'[1]ASF JIRA 2020-04-08T14_27_34+00'!QOS125</f>
        <v>0</v>
      </c>
      <c r="QOT6">
        <f>'[1]ASF JIRA 2020-04-08T14_27_34+00'!QOT125</f>
        <v>0</v>
      </c>
      <c r="QOU6">
        <f>'[1]ASF JIRA 2020-04-08T14_27_34+00'!QOU125</f>
        <v>0</v>
      </c>
      <c r="QOV6">
        <f>'[1]ASF JIRA 2020-04-08T14_27_34+00'!QOV125</f>
        <v>0</v>
      </c>
      <c r="QOW6">
        <f>'[1]ASF JIRA 2020-04-08T14_27_34+00'!QOW125</f>
        <v>0</v>
      </c>
      <c r="QOX6">
        <f>'[1]ASF JIRA 2020-04-08T14_27_34+00'!QOX125</f>
        <v>0</v>
      </c>
      <c r="QOY6">
        <f>'[1]ASF JIRA 2020-04-08T14_27_34+00'!QOY125</f>
        <v>0</v>
      </c>
      <c r="QOZ6">
        <f>'[1]ASF JIRA 2020-04-08T14_27_34+00'!QOZ125</f>
        <v>0</v>
      </c>
      <c r="QPA6">
        <f>'[1]ASF JIRA 2020-04-08T14_27_34+00'!QPA125</f>
        <v>0</v>
      </c>
      <c r="QPB6">
        <f>'[1]ASF JIRA 2020-04-08T14_27_34+00'!QPB125</f>
        <v>0</v>
      </c>
      <c r="QPC6">
        <f>'[1]ASF JIRA 2020-04-08T14_27_34+00'!QPC125</f>
        <v>0</v>
      </c>
      <c r="QPD6">
        <f>'[1]ASF JIRA 2020-04-08T14_27_34+00'!QPD125</f>
        <v>0</v>
      </c>
      <c r="QPE6">
        <f>'[1]ASF JIRA 2020-04-08T14_27_34+00'!QPE125</f>
        <v>0</v>
      </c>
      <c r="QPF6">
        <f>'[1]ASF JIRA 2020-04-08T14_27_34+00'!QPF125</f>
        <v>0</v>
      </c>
      <c r="QPG6">
        <f>'[1]ASF JIRA 2020-04-08T14_27_34+00'!QPG125</f>
        <v>0</v>
      </c>
      <c r="QPH6">
        <f>'[1]ASF JIRA 2020-04-08T14_27_34+00'!QPH125</f>
        <v>0</v>
      </c>
      <c r="QPI6">
        <f>'[1]ASF JIRA 2020-04-08T14_27_34+00'!QPI125</f>
        <v>0</v>
      </c>
      <c r="QPJ6">
        <f>'[1]ASF JIRA 2020-04-08T14_27_34+00'!QPJ125</f>
        <v>0</v>
      </c>
      <c r="QPK6">
        <f>'[1]ASF JIRA 2020-04-08T14_27_34+00'!QPK125</f>
        <v>0</v>
      </c>
      <c r="QPL6">
        <f>'[1]ASF JIRA 2020-04-08T14_27_34+00'!QPL125</f>
        <v>0</v>
      </c>
      <c r="QPM6">
        <f>'[1]ASF JIRA 2020-04-08T14_27_34+00'!QPM125</f>
        <v>0</v>
      </c>
      <c r="QPN6">
        <f>'[1]ASF JIRA 2020-04-08T14_27_34+00'!QPN125</f>
        <v>0</v>
      </c>
      <c r="QPO6">
        <f>'[1]ASF JIRA 2020-04-08T14_27_34+00'!QPO125</f>
        <v>0</v>
      </c>
      <c r="QPP6">
        <f>'[1]ASF JIRA 2020-04-08T14_27_34+00'!QPP125</f>
        <v>0</v>
      </c>
      <c r="QPQ6">
        <f>'[1]ASF JIRA 2020-04-08T14_27_34+00'!QPQ125</f>
        <v>0</v>
      </c>
      <c r="QPR6">
        <f>'[1]ASF JIRA 2020-04-08T14_27_34+00'!QPR125</f>
        <v>0</v>
      </c>
      <c r="QPS6">
        <f>'[1]ASF JIRA 2020-04-08T14_27_34+00'!QPS125</f>
        <v>0</v>
      </c>
      <c r="QPT6">
        <f>'[1]ASF JIRA 2020-04-08T14_27_34+00'!QPT125</f>
        <v>0</v>
      </c>
      <c r="QPU6">
        <f>'[1]ASF JIRA 2020-04-08T14_27_34+00'!QPU125</f>
        <v>0</v>
      </c>
      <c r="QPV6">
        <f>'[1]ASF JIRA 2020-04-08T14_27_34+00'!QPV125</f>
        <v>0</v>
      </c>
      <c r="QPW6">
        <f>'[1]ASF JIRA 2020-04-08T14_27_34+00'!QPW125</f>
        <v>0</v>
      </c>
      <c r="QPX6">
        <f>'[1]ASF JIRA 2020-04-08T14_27_34+00'!QPX125</f>
        <v>0</v>
      </c>
      <c r="QPY6">
        <f>'[1]ASF JIRA 2020-04-08T14_27_34+00'!QPY125</f>
        <v>0</v>
      </c>
      <c r="QPZ6">
        <f>'[1]ASF JIRA 2020-04-08T14_27_34+00'!QPZ125</f>
        <v>0</v>
      </c>
      <c r="QQA6">
        <f>'[1]ASF JIRA 2020-04-08T14_27_34+00'!QQA125</f>
        <v>0</v>
      </c>
      <c r="QQB6">
        <f>'[1]ASF JIRA 2020-04-08T14_27_34+00'!QQB125</f>
        <v>0</v>
      </c>
      <c r="QQC6">
        <f>'[1]ASF JIRA 2020-04-08T14_27_34+00'!QQC125</f>
        <v>0</v>
      </c>
      <c r="QQD6">
        <f>'[1]ASF JIRA 2020-04-08T14_27_34+00'!QQD125</f>
        <v>0</v>
      </c>
      <c r="QQE6">
        <f>'[1]ASF JIRA 2020-04-08T14_27_34+00'!QQE125</f>
        <v>0</v>
      </c>
      <c r="QQF6">
        <f>'[1]ASF JIRA 2020-04-08T14_27_34+00'!QQF125</f>
        <v>0</v>
      </c>
      <c r="QQG6">
        <f>'[1]ASF JIRA 2020-04-08T14_27_34+00'!QQG125</f>
        <v>0</v>
      </c>
      <c r="QQH6">
        <f>'[1]ASF JIRA 2020-04-08T14_27_34+00'!QQH125</f>
        <v>0</v>
      </c>
      <c r="QQI6">
        <f>'[1]ASF JIRA 2020-04-08T14_27_34+00'!QQI125</f>
        <v>0</v>
      </c>
      <c r="QQJ6">
        <f>'[1]ASF JIRA 2020-04-08T14_27_34+00'!QQJ125</f>
        <v>0</v>
      </c>
      <c r="QQK6">
        <f>'[1]ASF JIRA 2020-04-08T14_27_34+00'!QQK125</f>
        <v>0</v>
      </c>
      <c r="QQL6">
        <f>'[1]ASF JIRA 2020-04-08T14_27_34+00'!QQL125</f>
        <v>0</v>
      </c>
      <c r="QQM6">
        <f>'[1]ASF JIRA 2020-04-08T14_27_34+00'!QQM125</f>
        <v>0</v>
      </c>
      <c r="QQN6">
        <f>'[1]ASF JIRA 2020-04-08T14_27_34+00'!QQN125</f>
        <v>0</v>
      </c>
      <c r="QQO6">
        <f>'[1]ASF JIRA 2020-04-08T14_27_34+00'!QQO125</f>
        <v>0</v>
      </c>
      <c r="QQP6">
        <f>'[1]ASF JIRA 2020-04-08T14_27_34+00'!QQP125</f>
        <v>0</v>
      </c>
      <c r="QQQ6">
        <f>'[1]ASF JIRA 2020-04-08T14_27_34+00'!QQQ125</f>
        <v>0</v>
      </c>
      <c r="QQR6">
        <f>'[1]ASF JIRA 2020-04-08T14_27_34+00'!QQR125</f>
        <v>0</v>
      </c>
      <c r="QQS6">
        <f>'[1]ASF JIRA 2020-04-08T14_27_34+00'!QQS125</f>
        <v>0</v>
      </c>
      <c r="QQT6">
        <f>'[1]ASF JIRA 2020-04-08T14_27_34+00'!QQT125</f>
        <v>0</v>
      </c>
      <c r="QQU6">
        <f>'[1]ASF JIRA 2020-04-08T14_27_34+00'!QQU125</f>
        <v>0</v>
      </c>
      <c r="QQV6">
        <f>'[1]ASF JIRA 2020-04-08T14_27_34+00'!QQV125</f>
        <v>0</v>
      </c>
      <c r="QQW6">
        <f>'[1]ASF JIRA 2020-04-08T14_27_34+00'!QQW125</f>
        <v>0</v>
      </c>
      <c r="QQX6">
        <f>'[1]ASF JIRA 2020-04-08T14_27_34+00'!QQX125</f>
        <v>0</v>
      </c>
      <c r="QQY6">
        <f>'[1]ASF JIRA 2020-04-08T14_27_34+00'!QQY125</f>
        <v>0</v>
      </c>
      <c r="QQZ6">
        <f>'[1]ASF JIRA 2020-04-08T14_27_34+00'!QQZ125</f>
        <v>0</v>
      </c>
      <c r="QRA6">
        <f>'[1]ASF JIRA 2020-04-08T14_27_34+00'!QRA125</f>
        <v>0</v>
      </c>
      <c r="QRB6">
        <f>'[1]ASF JIRA 2020-04-08T14_27_34+00'!QRB125</f>
        <v>0</v>
      </c>
      <c r="QRC6">
        <f>'[1]ASF JIRA 2020-04-08T14_27_34+00'!QRC125</f>
        <v>0</v>
      </c>
      <c r="QRD6">
        <f>'[1]ASF JIRA 2020-04-08T14_27_34+00'!QRD125</f>
        <v>0</v>
      </c>
      <c r="QRE6">
        <f>'[1]ASF JIRA 2020-04-08T14_27_34+00'!QRE125</f>
        <v>0</v>
      </c>
      <c r="QRF6">
        <f>'[1]ASF JIRA 2020-04-08T14_27_34+00'!QRF125</f>
        <v>0</v>
      </c>
      <c r="QRG6">
        <f>'[1]ASF JIRA 2020-04-08T14_27_34+00'!QRG125</f>
        <v>0</v>
      </c>
      <c r="QRH6">
        <f>'[1]ASF JIRA 2020-04-08T14_27_34+00'!QRH125</f>
        <v>0</v>
      </c>
      <c r="QRI6">
        <f>'[1]ASF JIRA 2020-04-08T14_27_34+00'!QRI125</f>
        <v>0</v>
      </c>
      <c r="QRJ6">
        <f>'[1]ASF JIRA 2020-04-08T14_27_34+00'!QRJ125</f>
        <v>0</v>
      </c>
      <c r="QRK6">
        <f>'[1]ASF JIRA 2020-04-08T14_27_34+00'!QRK125</f>
        <v>0</v>
      </c>
      <c r="QRL6">
        <f>'[1]ASF JIRA 2020-04-08T14_27_34+00'!QRL125</f>
        <v>0</v>
      </c>
      <c r="QRM6">
        <f>'[1]ASF JIRA 2020-04-08T14_27_34+00'!QRM125</f>
        <v>0</v>
      </c>
      <c r="QRN6">
        <f>'[1]ASF JIRA 2020-04-08T14_27_34+00'!QRN125</f>
        <v>0</v>
      </c>
      <c r="QRO6">
        <f>'[1]ASF JIRA 2020-04-08T14_27_34+00'!QRO125</f>
        <v>0</v>
      </c>
      <c r="QRP6">
        <f>'[1]ASF JIRA 2020-04-08T14_27_34+00'!QRP125</f>
        <v>0</v>
      </c>
      <c r="QRQ6">
        <f>'[1]ASF JIRA 2020-04-08T14_27_34+00'!QRQ125</f>
        <v>0</v>
      </c>
      <c r="QRR6">
        <f>'[1]ASF JIRA 2020-04-08T14_27_34+00'!QRR125</f>
        <v>0</v>
      </c>
      <c r="QRS6">
        <f>'[1]ASF JIRA 2020-04-08T14_27_34+00'!QRS125</f>
        <v>0</v>
      </c>
      <c r="QRT6">
        <f>'[1]ASF JIRA 2020-04-08T14_27_34+00'!QRT125</f>
        <v>0</v>
      </c>
      <c r="QRU6">
        <f>'[1]ASF JIRA 2020-04-08T14_27_34+00'!QRU125</f>
        <v>0</v>
      </c>
      <c r="QRV6">
        <f>'[1]ASF JIRA 2020-04-08T14_27_34+00'!QRV125</f>
        <v>0</v>
      </c>
      <c r="QRW6">
        <f>'[1]ASF JIRA 2020-04-08T14_27_34+00'!QRW125</f>
        <v>0</v>
      </c>
      <c r="QRX6">
        <f>'[1]ASF JIRA 2020-04-08T14_27_34+00'!QRX125</f>
        <v>0</v>
      </c>
      <c r="QRY6">
        <f>'[1]ASF JIRA 2020-04-08T14_27_34+00'!QRY125</f>
        <v>0</v>
      </c>
      <c r="QRZ6">
        <f>'[1]ASF JIRA 2020-04-08T14_27_34+00'!QRZ125</f>
        <v>0</v>
      </c>
      <c r="QSA6">
        <f>'[1]ASF JIRA 2020-04-08T14_27_34+00'!QSA125</f>
        <v>0</v>
      </c>
      <c r="QSB6">
        <f>'[1]ASF JIRA 2020-04-08T14_27_34+00'!QSB125</f>
        <v>0</v>
      </c>
      <c r="QSC6">
        <f>'[1]ASF JIRA 2020-04-08T14_27_34+00'!QSC125</f>
        <v>0</v>
      </c>
      <c r="QSD6">
        <f>'[1]ASF JIRA 2020-04-08T14_27_34+00'!QSD125</f>
        <v>0</v>
      </c>
      <c r="QSE6">
        <f>'[1]ASF JIRA 2020-04-08T14_27_34+00'!QSE125</f>
        <v>0</v>
      </c>
      <c r="QSF6">
        <f>'[1]ASF JIRA 2020-04-08T14_27_34+00'!QSF125</f>
        <v>0</v>
      </c>
      <c r="QSG6">
        <f>'[1]ASF JIRA 2020-04-08T14_27_34+00'!QSG125</f>
        <v>0</v>
      </c>
      <c r="QSH6">
        <f>'[1]ASF JIRA 2020-04-08T14_27_34+00'!QSH125</f>
        <v>0</v>
      </c>
      <c r="QSI6">
        <f>'[1]ASF JIRA 2020-04-08T14_27_34+00'!QSI125</f>
        <v>0</v>
      </c>
      <c r="QSJ6">
        <f>'[1]ASF JIRA 2020-04-08T14_27_34+00'!QSJ125</f>
        <v>0</v>
      </c>
      <c r="QSK6">
        <f>'[1]ASF JIRA 2020-04-08T14_27_34+00'!QSK125</f>
        <v>0</v>
      </c>
      <c r="QSL6">
        <f>'[1]ASF JIRA 2020-04-08T14_27_34+00'!QSL125</f>
        <v>0</v>
      </c>
      <c r="QSM6">
        <f>'[1]ASF JIRA 2020-04-08T14_27_34+00'!QSM125</f>
        <v>0</v>
      </c>
      <c r="QSN6">
        <f>'[1]ASF JIRA 2020-04-08T14_27_34+00'!QSN125</f>
        <v>0</v>
      </c>
      <c r="QSO6">
        <f>'[1]ASF JIRA 2020-04-08T14_27_34+00'!QSO125</f>
        <v>0</v>
      </c>
      <c r="QSP6">
        <f>'[1]ASF JIRA 2020-04-08T14_27_34+00'!QSP125</f>
        <v>0</v>
      </c>
      <c r="QSQ6">
        <f>'[1]ASF JIRA 2020-04-08T14_27_34+00'!QSQ125</f>
        <v>0</v>
      </c>
      <c r="QSR6">
        <f>'[1]ASF JIRA 2020-04-08T14_27_34+00'!QSR125</f>
        <v>0</v>
      </c>
      <c r="QSS6">
        <f>'[1]ASF JIRA 2020-04-08T14_27_34+00'!QSS125</f>
        <v>0</v>
      </c>
      <c r="QST6">
        <f>'[1]ASF JIRA 2020-04-08T14_27_34+00'!QST125</f>
        <v>0</v>
      </c>
      <c r="QSU6">
        <f>'[1]ASF JIRA 2020-04-08T14_27_34+00'!QSU125</f>
        <v>0</v>
      </c>
      <c r="QSV6">
        <f>'[1]ASF JIRA 2020-04-08T14_27_34+00'!QSV125</f>
        <v>0</v>
      </c>
      <c r="QSW6">
        <f>'[1]ASF JIRA 2020-04-08T14_27_34+00'!QSW125</f>
        <v>0</v>
      </c>
      <c r="QSX6">
        <f>'[1]ASF JIRA 2020-04-08T14_27_34+00'!QSX125</f>
        <v>0</v>
      </c>
      <c r="QSY6">
        <f>'[1]ASF JIRA 2020-04-08T14_27_34+00'!QSY125</f>
        <v>0</v>
      </c>
      <c r="QSZ6">
        <f>'[1]ASF JIRA 2020-04-08T14_27_34+00'!QSZ125</f>
        <v>0</v>
      </c>
      <c r="QTA6">
        <f>'[1]ASF JIRA 2020-04-08T14_27_34+00'!QTA125</f>
        <v>0</v>
      </c>
      <c r="QTB6">
        <f>'[1]ASF JIRA 2020-04-08T14_27_34+00'!QTB125</f>
        <v>0</v>
      </c>
      <c r="QTC6">
        <f>'[1]ASF JIRA 2020-04-08T14_27_34+00'!QTC125</f>
        <v>0</v>
      </c>
      <c r="QTD6">
        <f>'[1]ASF JIRA 2020-04-08T14_27_34+00'!QTD125</f>
        <v>0</v>
      </c>
      <c r="QTE6">
        <f>'[1]ASF JIRA 2020-04-08T14_27_34+00'!QTE125</f>
        <v>0</v>
      </c>
      <c r="QTF6">
        <f>'[1]ASF JIRA 2020-04-08T14_27_34+00'!QTF125</f>
        <v>0</v>
      </c>
      <c r="QTG6">
        <f>'[1]ASF JIRA 2020-04-08T14_27_34+00'!QTG125</f>
        <v>0</v>
      </c>
      <c r="QTH6">
        <f>'[1]ASF JIRA 2020-04-08T14_27_34+00'!QTH125</f>
        <v>0</v>
      </c>
      <c r="QTI6">
        <f>'[1]ASF JIRA 2020-04-08T14_27_34+00'!QTI125</f>
        <v>0</v>
      </c>
      <c r="QTJ6">
        <f>'[1]ASF JIRA 2020-04-08T14_27_34+00'!QTJ125</f>
        <v>0</v>
      </c>
      <c r="QTK6">
        <f>'[1]ASF JIRA 2020-04-08T14_27_34+00'!QTK125</f>
        <v>0</v>
      </c>
      <c r="QTL6">
        <f>'[1]ASF JIRA 2020-04-08T14_27_34+00'!QTL125</f>
        <v>0</v>
      </c>
      <c r="QTM6">
        <f>'[1]ASF JIRA 2020-04-08T14_27_34+00'!QTM125</f>
        <v>0</v>
      </c>
      <c r="QTN6">
        <f>'[1]ASF JIRA 2020-04-08T14_27_34+00'!QTN125</f>
        <v>0</v>
      </c>
      <c r="QTO6">
        <f>'[1]ASF JIRA 2020-04-08T14_27_34+00'!QTO125</f>
        <v>0</v>
      </c>
      <c r="QTP6">
        <f>'[1]ASF JIRA 2020-04-08T14_27_34+00'!QTP125</f>
        <v>0</v>
      </c>
      <c r="QTQ6">
        <f>'[1]ASF JIRA 2020-04-08T14_27_34+00'!QTQ125</f>
        <v>0</v>
      </c>
      <c r="QTR6">
        <f>'[1]ASF JIRA 2020-04-08T14_27_34+00'!QTR125</f>
        <v>0</v>
      </c>
      <c r="QTS6">
        <f>'[1]ASF JIRA 2020-04-08T14_27_34+00'!QTS125</f>
        <v>0</v>
      </c>
      <c r="QTT6">
        <f>'[1]ASF JIRA 2020-04-08T14_27_34+00'!QTT125</f>
        <v>0</v>
      </c>
      <c r="QTU6">
        <f>'[1]ASF JIRA 2020-04-08T14_27_34+00'!QTU125</f>
        <v>0</v>
      </c>
      <c r="QTV6">
        <f>'[1]ASF JIRA 2020-04-08T14_27_34+00'!QTV125</f>
        <v>0</v>
      </c>
      <c r="QTW6">
        <f>'[1]ASF JIRA 2020-04-08T14_27_34+00'!QTW125</f>
        <v>0</v>
      </c>
      <c r="QTX6">
        <f>'[1]ASF JIRA 2020-04-08T14_27_34+00'!QTX125</f>
        <v>0</v>
      </c>
      <c r="QTY6">
        <f>'[1]ASF JIRA 2020-04-08T14_27_34+00'!QTY125</f>
        <v>0</v>
      </c>
      <c r="QTZ6">
        <f>'[1]ASF JIRA 2020-04-08T14_27_34+00'!QTZ125</f>
        <v>0</v>
      </c>
      <c r="QUA6">
        <f>'[1]ASF JIRA 2020-04-08T14_27_34+00'!QUA125</f>
        <v>0</v>
      </c>
      <c r="QUB6">
        <f>'[1]ASF JIRA 2020-04-08T14_27_34+00'!QUB125</f>
        <v>0</v>
      </c>
      <c r="QUC6">
        <f>'[1]ASF JIRA 2020-04-08T14_27_34+00'!QUC125</f>
        <v>0</v>
      </c>
      <c r="QUD6">
        <f>'[1]ASF JIRA 2020-04-08T14_27_34+00'!QUD125</f>
        <v>0</v>
      </c>
      <c r="QUE6">
        <f>'[1]ASF JIRA 2020-04-08T14_27_34+00'!QUE125</f>
        <v>0</v>
      </c>
      <c r="QUF6">
        <f>'[1]ASF JIRA 2020-04-08T14_27_34+00'!QUF125</f>
        <v>0</v>
      </c>
      <c r="QUG6">
        <f>'[1]ASF JIRA 2020-04-08T14_27_34+00'!QUG125</f>
        <v>0</v>
      </c>
      <c r="QUH6">
        <f>'[1]ASF JIRA 2020-04-08T14_27_34+00'!QUH125</f>
        <v>0</v>
      </c>
      <c r="QUI6">
        <f>'[1]ASF JIRA 2020-04-08T14_27_34+00'!QUI125</f>
        <v>0</v>
      </c>
      <c r="QUJ6">
        <f>'[1]ASF JIRA 2020-04-08T14_27_34+00'!QUJ125</f>
        <v>0</v>
      </c>
      <c r="QUK6">
        <f>'[1]ASF JIRA 2020-04-08T14_27_34+00'!QUK125</f>
        <v>0</v>
      </c>
      <c r="QUL6">
        <f>'[1]ASF JIRA 2020-04-08T14_27_34+00'!QUL125</f>
        <v>0</v>
      </c>
      <c r="QUM6">
        <f>'[1]ASF JIRA 2020-04-08T14_27_34+00'!QUM125</f>
        <v>0</v>
      </c>
      <c r="QUN6">
        <f>'[1]ASF JIRA 2020-04-08T14_27_34+00'!QUN125</f>
        <v>0</v>
      </c>
      <c r="QUO6">
        <f>'[1]ASF JIRA 2020-04-08T14_27_34+00'!QUO125</f>
        <v>0</v>
      </c>
      <c r="QUP6">
        <f>'[1]ASF JIRA 2020-04-08T14_27_34+00'!QUP125</f>
        <v>0</v>
      </c>
      <c r="QUQ6">
        <f>'[1]ASF JIRA 2020-04-08T14_27_34+00'!QUQ125</f>
        <v>0</v>
      </c>
      <c r="QUR6">
        <f>'[1]ASF JIRA 2020-04-08T14_27_34+00'!QUR125</f>
        <v>0</v>
      </c>
      <c r="QUS6">
        <f>'[1]ASF JIRA 2020-04-08T14_27_34+00'!QUS125</f>
        <v>0</v>
      </c>
      <c r="QUT6">
        <f>'[1]ASF JIRA 2020-04-08T14_27_34+00'!QUT125</f>
        <v>0</v>
      </c>
      <c r="QUU6">
        <f>'[1]ASF JIRA 2020-04-08T14_27_34+00'!QUU125</f>
        <v>0</v>
      </c>
      <c r="QUV6">
        <f>'[1]ASF JIRA 2020-04-08T14_27_34+00'!QUV125</f>
        <v>0</v>
      </c>
      <c r="QUW6">
        <f>'[1]ASF JIRA 2020-04-08T14_27_34+00'!QUW125</f>
        <v>0</v>
      </c>
      <c r="QUX6">
        <f>'[1]ASF JIRA 2020-04-08T14_27_34+00'!QUX125</f>
        <v>0</v>
      </c>
      <c r="QUY6">
        <f>'[1]ASF JIRA 2020-04-08T14_27_34+00'!QUY125</f>
        <v>0</v>
      </c>
      <c r="QUZ6">
        <f>'[1]ASF JIRA 2020-04-08T14_27_34+00'!QUZ125</f>
        <v>0</v>
      </c>
      <c r="QVA6">
        <f>'[1]ASF JIRA 2020-04-08T14_27_34+00'!QVA125</f>
        <v>0</v>
      </c>
      <c r="QVB6">
        <f>'[1]ASF JIRA 2020-04-08T14_27_34+00'!QVB125</f>
        <v>0</v>
      </c>
      <c r="QVC6">
        <f>'[1]ASF JIRA 2020-04-08T14_27_34+00'!QVC125</f>
        <v>0</v>
      </c>
      <c r="QVD6">
        <f>'[1]ASF JIRA 2020-04-08T14_27_34+00'!QVD125</f>
        <v>0</v>
      </c>
      <c r="QVE6">
        <f>'[1]ASF JIRA 2020-04-08T14_27_34+00'!QVE125</f>
        <v>0</v>
      </c>
      <c r="QVF6">
        <f>'[1]ASF JIRA 2020-04-08T14_27_34+00'!QVF125</f>
        <v>0</v>
      </c>
      <c r="QVG6">
        <f>'[1]ASF JIRA 2020-04-08T14_27_34+00'!QVG125</f>
        <v>0</v>
      </c>
      <c r="QVH6">
        <f>'[1]ASF JIRA 2020-04-08T14_27_34+00'!QVH125</f>
        <v>0</v>
      </c>
      <c r="QVI6">
        <f>'[1]ASF JIRA 2020-04-08T14_27_34+00'!QVI125</f>
        <v>0</v>
      </c>
      <c r="QVJ6">
        <f>'[1]ASF JIRA 2020-04-08T14_27_34+00'!QVJ125</f>
        <v>0</v>
      </c>
      <c r="QVK6">
        <f>'[1]ASF JIRA 2020-04-08T14_27_34+00'!QVK125</f>
        <v>0</v>
      </c>
      <c r="QVL6">
        <f>'[1]ASF JIRA 2020-04-08T14_27_34+00'!QVL125</f>
        <v>0</v>
      </c>
      <c r="QVM6">
        <f>'[1]ASF JIRA 2020-04-08T14_27_34+00'!QVM125</f>
        <v>0</v>
      </c>
      <c r="QVN6">
        <f>'[1]ASF JIRA 2020-04-08T14_27_34+00'!QVN125</f>
        <v>0</v>
      </c>
      <c r="QVO6">
        <f>'[1]ASF JIRA 2020-04-08T14_27_34+00'!QVO125</f>
        <v>0</v>
      </c>
      <c r="QVP6">
        <f>'[1]ASF JIRA 2020-04-08T14_27_34+00'!QVP125</f>
        <v>0</v>
      </c>
      <c r="QVQ6">
        <f>'[1]ASF JIRA 2020-04-08T14_27_34+00'!QVQ125</f>
        <v>0</v>
      </c>
      <c r="QVR6">
        <f>'[1]ASF JIRA 2020-04-08T14_27_34+00'!QVR125</f>
        <v>0</v>
      </c>
      <c r="QVS6">
        <f>'[1]ASF JIRA 2020-04-08T14_27_34+00'!QVS125</f>
        <v>0</v>
      </c>
      <c r="QVT6">
        <f>'[1]ASF JIRA 2020-04-08T14_27_34+00'!QVT125</f>
        <v>0</v>
      </c>
      <c r="QVU6">
        <f>'[1]ASF JIRA 2020-04-08T14_27_34+00'!QVU125</f>
        <v>0</v>
      </c>
      <c r="QVV6">
        <f>'[1]ASF JIRA 2020-04-08T14_27_34+00'!QVV125</f>
        <v>0</v>
      </c>
      <c r="QVW6">
        <f>'[1]ASF JIRA 2020-04-08T14_27_34+00'!QVW125</f>
        <v>0</v>
      </c>
      <c r="QVX6">
        <f>'[1]ASF JIRA 2020-04-08T14_27_34+00'!QVX125</f>
        <v>0</v>
      </c>
      <c r="QVY6">
        <f>'[1]ASF JIRA 2020-04-08T14_27_34+00'!QVY125</f>
        <v>0</v>
      </c>
      <c r="QVZ6">
        <f>'[1]ASF JIRA 2020-04-08T14_27_34+00'!QVZ125</f>
        <v>0</v>
      </c>
      <c r="QWA6">
        <f>'[1]ASF JIRA 2020-04-08T14_27_34+00'!QWA125</f>
        <v>0</v>
      </c>
      <c r="QWB6">
        <f>'[1]ASF JIRA 2020-04-08T14_27_34+00'!QWB125</f>
        <v>0</v>
      </c>
      <c r="QWC6">
        <f>'[1]ASF JIRA 2020-04-08T14_27_34+00'!QWC125</f>
        <v>0</v>
      </c>
      <c r="QWD6">
        <f>'[1]ASF JIRA 2020-04-08T14_27_34+00'!QWD125</f>
        <v>0</v>
      </c>
      <c r="QWE6">
        <f>'[1]ASF JIRA 2020-04-08T14_27_34+00'!QWE125</f>
        <v>0</v>
      </c>
      <c r="QWF6">
        <f>'[1]ASF JIRA 2020-04-08T14_27_34+00'!QWF125</f>
        <v>0</v>
      </c>
      <c r="QWG6">
        <f>'[1]ASF JIRA 2020-04-08T14_27_34+00'!QWG125</f>
        <v>0</v>
      </c>
      <c r="QWH6">
        <f>'[1]ASF JIRA 2020-04-08T14_27_34+00'!QWH125</f>
        <v>0</v>
      </c>
      <c r="QWI6">
        <f>'[1]ASF JIRA 2020-04-08T14_27_34+00'!QWI125</f>
        <v>0</v>
      </c>
      <c r="QWJ6">
        <f>'[1]ASF JIRA 2020-04-08T14_27_34+00'!QWJ125</f>
        <v>0</v>
      </c>
      <c r="QWK6">
        <f>'[1]ASF JIRA 2020-04-08T14_27_34+00'!QWK125</f>
        <v>0</v>
      </c>
      <c r="QWL6">
        <f>'[1]ASF JIRA 2020-04-08T14_27_34+00'!QWL125</f>
        <v>0</v>
      </c>
      <c r="QWM6">
        <f>'[1]ASF JIRA 2020-04-08T14_27_34+00'!QWM125</f>
        <v>0</v>
      </c>
      <c r="QWN6">
        <f>'[1]ASF JIRA 2020-04-08T14_27_34+00'!QWN125</f>
        <v>0</v>
      </c>
      <c r="QWO6">
        <f>'[1]ASF JIRA 2020-04-08T14_27_34+00'!QWO125</f>
        <v>0</v>
      </c>
      <c r="QWP6">
        <f>'[1]ASF JIRA 2020-04-08T14_27_34+00'!QWP125</f>
        <v>0</v>
      </c>
      <c r="QWQ6">
        <f>'[1]ASF JIRA 2020-04-08T14_27_34+00'!QWQ125</f>
        <v>0</v>
      </c>
      <c r="QWR6">
        <f>'[1]ASF JIRA 2020-04-08T14_27_34+00'!QWR125</f>
        <v>0</v>
      </c>
      <c r="QWS6">
        <f>'[1]ASF JIRA 2020-04-08T14_27_34+00'!QWS125</f>
        <v>0</v>
      </c>
      <c r="QWT6">
        <f>'[1]ASF JIRA 2020-04-08T14_27_34+00'!QWT125</f>
        <v>0</v>
      </c>
      <c r="QWU6">
        <f>'[1]ASF JIRA 2020-04-08T14_27_34+00'!QWU125</f>
        <v>0</v>
      </c>
      <c r="QWV6">
        <f>'[1]ASF JIRA 2020-04-08T14_27_34+00'!QWV125</f>
        <v>0</v>
      </c>
      <c r="QWW6">
        <f>'[1]ASF JIRA 2020-04-08T14_27_34+00'!QWW125</f>
        <v>0</v>
      </c>
      <c r="QWX6">
        <f>'[1]ASF JIRA 2020-04-08T14_27_34+00'!QWX125</f>
        <v>0</v>
      </c>
      <c r="QWY6">
        <f>'[1]ASF JIRA 2020-04-08T14_27_34+00'!QWY125</f>
        <v>0</v>
      </c>
      <c r="QWZ6">
        <f>'[1]ASF JIRA 2020-04-08T14_27_34+00'!QWZ125</f>
        <v>0</v>
      </c>
      <c r="QXA6">
        <f>'[1]ASF JIRA 2020-04-08T14_27_34+00'!QXA125</f>
        <v>0</v>
      </c>
      <c r="QXB6">
        <f>'[1]ASF JIRA 2020-04-08T14_27_34+00'!QXB125</f>
        <v>0</v>
      </c>
      <c r="QXC6">
        <f>'[1]ASF JIRA 2020-04-08T14_27_34+00'!QXC125</f>
        <v>0</v>
      </c>
      <c r="QXD6">
        <f>'[1]ASF JIRA 2020-04-08T14_27_34+00'!QXD125</f>
        <v>0</v>
      </c>
      <c r="QXE6">
        <f>'[1]ASF JIRA 2020-04-08T14_27_34+00'!QXE125</f>
        <v>0</v>
      </c>
      <c r="QXF6">
        <f>'[1]ASF JIRA 2020-04-08T14_27_34+00'!QXF125</f>
        <v>0</v>
      </c>
      <c r="QXG6">
        <f>'[1]ASF JIRA 2020-04-08T14_27_34+00'!QXG125</f>
        <v>0</v>
      </c>
      <c r="QXH6">
        <f>'[1]ASF JIRA 2020-04-08T14_27_34+00'!QXH125</f>
        <v>0</v>
      </c>
      <c r="QXI6">
        <f>'[1]ASF JIRA 2020-04-08T14_27_34+00'!QXI125</f>
        <v>0</v>
      </c>
      <c r="QXJ6">
        <f>'[1]ASF JIRA 2020-04-08T14_27_34+00'!QXJ125</f>
        <v>0</v>
      </c>
      <c r="QXK6">
        <f>'[1]ASF JIRA 2020-04-08T14_27_34+00'!QXK125</f>
        <v>0</v>
      </c>
      <c r="QXL6">
        <f>'[1]ASF JIRA 2020-04-08T14_27_34+00'!QXL125</f>
        <v>0</v>
      </c>
      <c r="QXM6">
        <f>'[1]ASF JIRA 2020-04-08T14_27_34+00'!QXM125</f>
        <v>0</v>
      </c>
      <c r="QXN6">
        <f>'[1]ASF JIRA 2020-04-08T14_27_34+00'!QXN125</f>
        <v>0</v>
      </c>
      <c r="QXO6">
        <f>'[1]ASF JIRA 2020-04-08T14_27_34+00'!QXO125</f>
        <v>0</v>
      </c>
      <c r="QXP6">
        <f>'[1]ASF JIRA 2020-04-08T14_27_34+00'!QXP125</f>
        <v>0</v>
      </c>
      <c r="QXQ6">
        <f>'[1]ASF JIRA 2020-04-08T14_27_34+00'!QXQ125</f>
        <v>0</v>
      </c>
      <c r="QXR6">
        <f>'[1]ASF JIRA 2020-04-08T14_27_34+00'!QXR125</f>
        <v>0</v>
      </c>
      <c r="QXS6">
        <f>'[1]ASF JIRA 2020-04-08T14_27_34+00'!QXS125</f>
        <v>0</v>
      </c>
      <c r="QXT6">
        <f>'[1]ASF JIRA 2020-04-08T14_27_34+00'!QXT125</f>
        <v>0</v>
      </c>
      <c r="QXU6">
        <f>'[1]ASF JIRA 2020-04-08T14_27_34+00'!QXU125</f>
        <v>0</v>
      </c>
      <c r="QXV6">
        <f>'[1]ASF JIRA 2020-04-08T14_27_34+00'!QXV125</f>
        <v>0</v>
      </c>
      <c r="QXW6">
        <f>'[1]ASF JIRA 2020-04-08T14_27_34+00'!QXW125</f>
        <v>0</v>
      </c>
      <c r="QXX6">
        <f>'[1]ASF JIRA 2020-04-08T14_27_34+00'!QXX125</f>
        <v>0</v>
      </c>
      <c r="QXY6">
        <f>'[1]ASF JIRA 2020-04-08T14_27_34+00'!QXY125</f>
        <v>0</v>
      </c>
      <c r="QXZ6">
        <f>'[1]ASF JIRA 2020-04-08T14_27_34+00'!QXZ125</f>
        <v>0</v>
      </c>
      <c r="QYA6">
        <f>'[1]ASF JIRA 2020-04-08T14_27_34+00'!QYA125</f>
        <v>0</v>
      </c>
      <c r="QYB6">
        <f>'[1]ASF JIRA 2020-04-08T14_27_34+00'!QYB125</f>
        <v>0</v>
      </c>
      <c r="QYC6">
        <f>'[1]ASF JIRA 2020-04-08T14_27_34+00'!QYC125</f>
        <v>0</v>
      </c>
      <c r="QYD6">
        <f>'[1]ASF JIRA 2020-04-08T14_27_34+00'!QYD125</f>
        <v>0</v>
      </c>
      <c r="QYE6">
        <f>'[1]ASF JIRA 2020-04-08T14_27_34+00'!QYE125</f>
        <v>0</v>
      </c>
      <c r="QYF6">
        <f>'[1]ASF JIRA 2020-04-08T14_27_34+00'!QYF125</f>
        <v>0</v>
      </c>
      <c r="QYG6">
        <f>'[1]ASF JIRA 2020-04-08T14_27_34+00'!QYG125</f>
        <v>0</v>
      </c>
      <c r="QYH6">
        <f>'[1]ASF JIRA 2020-04-08T14_27_34+00'!QYH125</f>
        <v>0</v>
      </c>
      <c r="QYI6">
        <f>'[1]ASF JIRA 2020-04-08T14_27_34+00'!QYI125</f>
        <v>0</v>
      </c>
      <c r="QYJ6">
        <f>'[1]ASF JIRA 2020-04-08T14_27_34+00'!QYJ125</f>
        <v>0</v>
      </c>
      <c r="QYK6">
        <f>'[1]ASF JIRA 2020-04-08T14_27_34+00'!QYK125</f>
        <v>0</v>
      </c>
      <c r="QYL6">
        <f>'[1]ASF JIRA 2020-04-08T14_27_34+00'!QYL125</f>
        <v>0</v>
      </c>
      <c r="QYM6">
        <f>'[1]ASF JIRA 2020-04-08T14_27_34+00'!QYM125</f>
        <v>0</v>
      </c>
      <c r="QYN6">
        <f>'[1]ASF JIRA 2020-04-08T14_27_34+00'!QYN125</f>
        <v>0</v>
      </c>
      <c r="QYO6">
        <f>'[1]ASF JIRA 2020-04-08T14_27_34+00'!QYO125</f>
        <v>0</v>
      </c>
      <c r="QYP6">
        <f>'[1]ASF JIRA 2020-04-08T14_27_34+00'!QYP125</f>
        <v>0</v>
      </c>
      <c r="QYQ6">
        <f>'[1]ASF JIRA 2020-04-08T14_27_34+00'!QYQ125</f>
        <v>0</v>
      </c>
      <c r="QYR6">
        <f>'[1]ASF JIRA 2020-04-08T14_27_34+00'!QYR125</f>
        <v>0</v>
      </c>
      <c r="QYS6">
        <f>'[1]ASF JIRA 2020-04-08T14_27_34+00'!QYS125</f>
        <v>0</v>
      </c>
      <c r="QYT6">
        <f>'[1]ASF JIRA 2020-04-08T14_27_34+00'!QYT125</f>
        <v>0</v>
      </c>
      <c r="QYU6">
        <f>'[1]ASF JIRA 2020-04-08T14_27_34+00'!QYU125</f>
        <v>0</v>
      </c>
      <c r="QYV6">
        <f>'[1]ASF JIRA 2020-04-08T14_27_34+00'!QYV125</f>
        <v>0</v>
      </c>
      <c r="QYW6">
        <f>'[1]ASF JIRA 2020-04-08T14_27_34+00'!QYW125</f>
        <v>0</v>
      </c>
      <c r="QYX6">
        <f>'[1]ASF JIRA 2020-04-08T14_27_34+00'!QYX125</f>
        <v>0</v>
      </c>
      <c r="QYY6">
        <f>'[1]ASF JIRA 2020-04-08T14_27_34+00'!QYY125</f>
        <v>0</v>
      </c>
      <c r="QYZ6">
        <f>'[1]ASF JIRA 2020-04-08T14_27_34+00'!QYZ125</f>
        <v>0</v>
      </c>
      <c r="QZA6">
        <f>'[1]ASF JIRA 2020-04-08T14_27_34+00'!QZA125</f>
        <v>0</v>
      </c>
      <c r="QZB6">
        <f>'[1]ASF JIRA 2020-04-08T14_27_34+00'!QZB125</f>
        <v>0</v>
      </c>
      <c r="QZC6">
        <f>'[1]ASF JIRA 2020-04-08T14_27_34+00'!QZC125</f>
        <v>0</v>
      </c>
      <c r="QZD6">
        <f>'[1]ASF JIRA 2020-04-08T14_27_34+00'!QZD125</f>
        <v>0</v>
      </c>
      <c r="QZE6">
        <f>'[1]ASF JIRA 2020-04-08T14_27_34+00'!QZE125</f>
        <v>0</v>
      </c>
      <c r="QZF6">
        <f>'[1]ASF JIRA 2020-04-08T14_27_34+00'!QZF125</f>
        <v>0</v>
      </c>
      <c r="QZG6">
        <f>'[1]ASF JIRA 2020-04-08T14_27_34+00'!QZG125</f>
        <v>0</v>
      </c>
      <c r="QZH6">
        <f>'[1]ASF JIRA 2020-04-08T14_27_34+00'!QZH125</f>
        <v>0</v>
      </c>
      <c r="QZI6">
        <f>'[1]ASF JIRA 2020-04-08T14_27_34+00'!QZI125</f>
        <v>0</v>
      </c>
      <c r="QZJ6">
        <f>'[1]ASF JIRA 2020-04-08T14_27_34+00'!QZJ125</f>
        <v>0</v>
      </c>
      <c r="QZK6">
        <f>'[1]ASF JIRA 2020-04-08T14_27_34+00'!QZK125</f>
        <v>0</v>
      </c>
      <c r="QZL6">
        <f>'[1]ASF JIRA 2020-04-08T14_27_34+00'!QZL125</f>
        <v>0</v>
      </c>
      <c r="QZM6">
        <f>'[1]ASF JIRA 2020-04-08T14_27_34+00'!QZM125</f>
        <v>0</v>
      </c>
      <c r="QZN6">
        <f>'[1]ASF JIRA 2020-04-08T14_27_34+00'!QZN125</f>
        <v>0</v>
      </c>
      <c r="QZO6">
        <f>'[1]ASF JIRA 2020-04-08T14_27_34+00'!QZO125</f>
        <v>0</v>
      </c>
      <c r="QZP6">
        <f>'[1]ASF JIRA 2020-04-08T14_27_34+00'!QZP125</f>
        <v>0</v>
      </c>
      <c r="QZQ6">
        <f>'[1]ASF JIRA 2020-04-08T14_27_34+00'!QZQ125</f>
        <v>0</v>
      </c>
      <c r="QZR6">
        <f>'[1]ASF JIRA 2020-04-08T14_27_34+00'!QZR125</f>
        <v>0</v>
      </c>
      <c r="QZS6">
        <f>'[1]ASF JIRA 2020-04-08T14_27_34+00'!QZS125</f>
        <v>0</v>
      </c>
      <c r="QZT6">
        <f>'[1]ASF JIRA 2020-04-08T14_27_34+00'!QZT125</f>
        <v>0</v>
      </c>
      <c r="QZU6">
        <f>'[1]ASF JIRA 2020-04-08T14_27_34+00'!QZU125</f>
        <v>0</v>
      </c>
      <c r="QZV6">
        <f>'[1]ASF JIRA 2020-04-08T14_27_34+00'!QZV125</f>
        <v>0</v>
      </c>
      <c r="QZW6">
        <f>'[1]ASF JIRA 2020-04-08T14_27_34+00'!QZW125</f>
        <v>0</v>
      </c>
      <c r="QZX6">
        <f>'[1]ASF JIRA 2020-04-08T14_27_34+00'!QZX125</f>
        <v>0</v>
      </c>
      <c r="QZY6">
        <f>'[1]ASF JIRA 2020-04-08T14_27_34+00'!QZY125</f>
        <v>0</v>
      </c>
      <c r="QZZ6">
        <f>'[1]ASF JIRA 2020-04-08T14_27_34+00'!QZZ125</f>
        <v>0</v>
      </c>
      <c r="RAA6">
        <f>'[1]ASF JIRA 2020-04-08T14_27_34+00'!RAA125</f>
        <v>0</v>
      </c>
      <c r="RAB6">
        <f>'[1]ASF JIRA 2020-04-08T14_27_34+00'!RAB125</f>
        <v>0</v>
      </c>
      <c r="RAC6">
        <f>'[1]ASF JIRA 2020-04-08T14_27_34+00'!RAC125</f>
        <v>0</v>
      </c>
      <c r="RAD6">
        <f>'[1]ASF JIRA 2020-04-08T14_27_34+00'!RAD125</f>
        <v>0</v>
      </c>
      <c r="RAE6">
        <f>'[1]ASF JIRA 2020-04-08T14_27_34+00'!RAE125</f>
        <v>0</v>
      </c>
      <c r="RAF6">
        <f>'[1]ASF JIRA 2020-04-08T14_27_34+00'!RAF125</f>
        <v>0</v>
      </c>
      <c r="RAG6">
        <f>'[1]ASF JIRA 2020-04-08T14_27_34+00'!RAG125</f>
        <v>0</v>
      </c>
      <c r="RAH6">
        <f>'[1]ASF JIRA 2020-04-08T14_27_34+00'!RAH125</f>
        <v>0</v>
      </c>
      <c r="RAI6">
        <f>'[1]ASF JIRA 2020-04-08T14_27_34+00'!RAI125</f>
        <v>0</v>
      </c>
      <c r="RAJ6">
        <f>'[1]ASF JIRA 2020-04-08T14_27_34+00'!RAJ125</f>
        <v>0</v>
      </c>
      <c r="RAK6">
        <f>'[1]ASF JIRA 2020-04-08T14_27_34+00'!RAK125</f>
        <v>0</v>
      </c>
      <c r="RAL6">
        <f>'[1]ASF JIRA 2020-04-08T14_27_34+00'!RAL125</f>
        <v>0</v>
      </c>
      <c r="RAM6">
        <f>'[1]ASF JIRA 2020-04-08T14_27_34+00'!RAM125</f>
        <v>0</v>
      </c>
      <c r="RAN6">
        <f>'[1]ASF JIRA 2020-04-08T14_27_34+00'!RAN125</f>
        <v>0</v>
      </c>
      <c r="RAO6">
        <f>'[1]ASF JIRA 2020-04-08T14_27_34+00'!RAO125</f>
        <v>0</v>
      </c>
      <c r="RAP6">
        <f>'[1]ASF JIRA 2020-04-08T14_27_34+00'!RAP125</f>
        <v>0</v>
      </c>
      <c r="RAQ6">
        <f>'[1]ASF JIRA 2020-04-08T14_27_34+00'!RAQ125</f>
        <v>0</v>
      </c>
      <c r="RAR6">
        <f>'[1]ASF JIRA 2020-04-08T14_27_34+00'!RAR125</f>
        <v>0</v>
      </c>
      <c r="RAS6">
        <f>'[1]ASF JIRA 2020-04-08T14_27_34+00'!RAS125</f>
        <v>0</v>
      </c>
      <c r="RAT6">
        <f>'[1]ASF JIRA 2020-04-08T14_27_34+00'!RAT125</f>
        <v>0</v>
      </c>
      <c r="RAU6">
        <f>'[1]ASF JIRA 2020-04-08T14_27_34+00'!RAU125</f>
        <v>0</v>
      </c>
      <c r="RAV6">
        <f>'[1]ASF JIRA 2020-04-08T14_27_34+00'!RAV125</f>
        <v>0</v>
      </c>
      <c r="RAW6">
        <f>'[1]ASF JIRA 2020-04-08T14_27_34+00'!RAW125</f>
        <v>0</v>
      </c>
      <c r="RAX6">
        <f>'[1]ASF JIRA 2020-04-08T14_27_34+00'!RAX125</f>
        <v>0</v>
      </c>
      <c r="RAY6">
        <f>'[1]ASF JIRA 2020-04-08T14_27_34+00'!RAY125</f>
        <v>0</v>
      </c>
      <c r="RAZ6">
        <f>'[1]ASF JIRA 2020-04-08T14_27_34+00'!RAZ125</f>
        <v>0</v>
      </c>
      <c r="RBA6">
        <f>'[1]ASF JIRA 2020-04-08T14_27_34+00'!RBA125</f>
        <v>0</v>
      </c>
      <c r="RBB6">
        <f>'[1]ASF JIRA 2020-04-08T14_27_34+00'!RBB125</f>
        <v>0</v>
      </c>
      <c r="RBC6">
        <f>'[1]ASF JIRA 2020-04-08T14_27_34+00'!RBC125</f>
        <v>0</v>
      </c>
      <c r="RBD6">
        <f>'[1]ASF JIRA 2020-04-08T14_27_34+00'!RBD125</f>
        <v>0</v>
      </c>
      <c r="RBE6">
        <f>'[1]ASF JIRA 2020-04-08T14_27_34+00'!RBE125</f>
        <v>0</v>
      </c>
      <c r="RBF6">
        <f>'[1]ASF JIRA 2020-04-08T14_27_34+00'!RBF125</f>
        <v>0</v>
      </c>
      <c r="RBG6">
        <f>'[1]ASF JIRA 2020-04-08T14_27_34+00'!RBG125</f>
        <v>0</v>
      </c>
      <c r="RBH6">
        <f>'[1]ASF JIRA 2020-04-08T14_27_34+00'!RBH125</f>
        <v>0</v>
      </c>
      <c r="RBI6">
        <f>'[1]ASF JIRA 2020-04-08T14_27_34+00'!RBI125</f>
        <v>0</v>
      </c>
      <c r="RBJ6">
        <f>'[1]ASF JIRA 2020-04-08T14_27_34+00'!RBJ125</f>
        <v>0</v>
      </c>
      <c r="RBK6">
        <f>'[1]ASF JIRA 2020-04-08T14_27_34+00'!RBK125</f>
        <v>0</v>
      </c>
      <c r="RBL6">
        <f>'[1]ASF JIRA 2020-04-08T14_27_34+00'!RBL125</f>
        <v>0</v>
      </c>
      <c r="RBM6">
        <f>'[1]ASF JIRA 2020-04-08T14_27_34+00'!RBM125</f>
        <v>0</v>
      </c>
      <c r="RBN6">
        <f>'[1]ASF JIRA 2020-04-08T14_27_34+00'!RBN125</f>
        <v>0</v>
      </c>
      <c r="RBO6">
        <f>'[1]ASF JIRA 2020-04-08T14_27_34+00'!RBO125</f>
        <v>0</v>
      </c>
      <c r="RBP6">
        <f>'[1]ASF JIRA 2020-04-08T14_27_34+00'!RBP125</f>
        <v>0</v>
      </c>
      <c r="RBQ6">
        <f>'[1]ASF JIRA 2020-04-08T14_27_34+00'!RBQ125</f>
        <v>0</v>
      </c>
      <c r="RBR6">
        <f>'[1]ASF JIRA 2020-04-08T14_27_34+00'!RBR125</f>
        <v>0</v>
      </c>
      <c r="RBS6">
        <f>'[1]ASF JIRA 2020-04-08T14_27_34+00'!RBS125</f>
        <v>0</v>
      </c>
      <c r="RBT6">
        <f>'[1]ASF JIRA 2020-04-08T14_27_34+00'!RBT125</f>
        <v>0</v>
      </c>
      <c r="RBU6">
        <f>'[1]ASF JIRA 2020-04-08T14_27_34+00'!RBU125</f>
        <v>0</v>
      </c>
      <c r="RBV6">
        <f>'[1]ASF JIRA 2020-04-08T14_27_34+00'!RBV125</f>
        <v>0</v>
      </c>
      <c r="RBW6">
        <f>'[1]ASF JIRA 2020-04-08T14_27_34+00'!RBW125</f>
        <v>0</v>
      </c>
      <c r="RBX6">
        <f>'[1]ASF JIRA 2020-04-08T14_27_34+00'!RBX125</f>
        <v>0</v>
      </c>
      <c r="RBY6">
        <f>'[1]ASF JIRA 2020-04-08T14_27_34+00'!RBY125</f>
        <v>0</v>
      </c>
      <c r="RBZ6">
        <f>'[1]ASF JIRA 2020-04-08T14_27_34+00'!RBZ125</f>
        <v>0</v>
      </c>
      <c r="RCA6">
        <f>'[1]ASF JIRA 2020-04-08T14_27_34+00'!RCA125</f>
        <v>0</v>
      </c>
      <c r="RCB6">
        <f>'[1]ASF JIRA 2020-04-08T14_27_34+00'!RCB125</f>
        <v>0</v>
      </c>
      <c r="RCC6">
        <f>'[1]ASF JIRA 2020-04-08T14_27_34+00'!RCC125</f>
        <v>0</v>
      </c>
      <c r="RCD6">
        <f>'[1]ASF JIRA 2020-04-08T14_27_34+00'!RCD125</f>
        <v>0</v>
      </c>
      <c r="RCE6">
        <f>'[1]ASF JIRA 2020-04-08T14_27_34+00'!RCE125</f>
        <v>0</v>
      </c>
      <c r="RCF6">
        <f>'[1]ASF JIRA 2020-04-08T14_27_34+00'!RCF125</f>
        <v>0</v>
      </c>
      <c r="RCG6">
        <f>'[1]ASF JIRA 2020-04-08T14_27_34+00'!RCG125</f>
        <v>0</v>
      </c>
      <c r="RCH6">
        <f>'[1]ASF JIRA 2020-04-08T14_27_34+00'!RCH125</f>
        <v>0</v>
      </c>
      <c r="RCI6">
        <f>'[1]ASF JIRA 2020-04-08T14_27_34+00'!RCI125</f>
        <v>0</v>
      </c>
      <c r="RCJ6">
        <f>'[1]ASF JIRA 2020-04-08T14_27_34+00'!RCJ125</f>
        <v>0</v>
      </c>
      <c r="RCK6">
        <f>'[1]ASF JIRA 2020-04-08T14_27_34+00'!RCK125</f>
        <v>0</v>
      </c>
      <c r="RCL6">
        <f>'[1]ASF JIRA 2020-04-08T14_27_34+00'!RCL125</f>
        <v>0</v>
      </c>
      <c r="RCM6">
        <f>'[1]ASF JIRA 2020-04-08T14_27_34+00'!RCM125</f>
        <v>0</v>
      </c>
      <c r="RCN6">
        <f>'[1]ASF JIRA 2020-04-08T14_27_34+00'!RCN125</f>
        <v>0</v>
      </c>
      <c r="RCO6">
        <f>'[1]ASF JIRA 2020-04-08T14_27_34+00'!RCO125</f>
        <v>0</v>
      </c>
      <c r="RCP6">
        <f>'[1]ASF JIRA 2020-04-08T14_27_34+00'!RCP125</f>
        <v>0</v>
      </c>
      <c r="RCQ6">
        <f>'[1]ASF JIRA 2020-04-08T14_27_34+00'!RCQ125</f>
        <v>0</v>
      </c>
      <c r="RCR6">
        <f>'[1]ASF JIRA 2020-04-08T14_27_34+00'!RCR125</f>
        <v>0</v>
      </c>
      <c r="RCS6">
        <f>'[1]ASF JIRA 2020-04-08T14_27_34+00'!RCS125</f>
        <v>0</v>
      </c>
      <c r="RCT6">
        <f>'[1]ASF JIRA 2020-04-08T14_27_34+00'!RCT125</f>
        <v>0</v>
      </c>
      <c r="RCU6">
        <f>'[1]ASF JIRA 2020-04-08T14_27_34+00'!RCU125</f>
        <v>0</v>
      </c>
      <c r="RCV6">
        <f>'[1]ASF JIRA 2020-04-08T14_27_34+00'!RCV125</f>
        <v>0</v>
      </c>
      <c r="RCW6">
        <f>'[1]ASF JIRA 2020-04-08T14_27_34+00'!RCW125</f>
        <v>0</v>
      </c>
      <c r="RCX6">
        <f>'[1]ASF JIRA 2020-04-08T14_27_34+00'!RCX125</f>
        <v>0</v>
      </c>
      <c r="RCY6">
        <f>'[1]ASF JIRA 2020-04-08T14_27_34+00'!RCY125</f>
        <v>0</v>
      </c>
      <c r="RCZ6">
        <f>'[1]ASF JIRA 2020-04-08T14_27_34+00'!RCZ125</f>
        <v>0</v>
      </c>
      <c r="RDA6">
        <f>'[1]ASF JIRA 2020-04-08T14_27_34+00'!RDA125</f>
        <v>0</v>
      </c>
      <c r="RDB6">
        <f>'[1]ASF JIRA 2020-04-08T14_27_34+00'!RDB125</f>
        <v>0</v>
      </c>
      <c r="RDC6">
        <f>'[1]ASF JIRA 2020-04-08T14_27_34+00'!RDC125</f>
        <v>0</v>
      </c>
      <c r="RDD6">
        <f>'[1]ASF JIRA 2020-04-08T14_27_34+00'!RDD125</f>
        <v>0</v>
      </c>
      <c r="RDE6">
        <f>'[1]ASF JIRA 2020-04-08T14_27_34+00'!RDE125</f>
        <v>0</v>
      </c>
      <c r="RDF6">
        <f>'[1]ASF JIRA 2020-04-08T14_27_34+00'!RDF125</f>
        <v>0</v>
      </c>
      <c r="RDG6">
        <f>'[1]ASF JIRA 2020-04-08T14_27_34+00'!RDG125</f>
        <v>0</v>
      </c>
      <c r="RDH6">
        <f>'[1]ASF JIRA 2020-04-08T14_27_34+00'!RDH125</f>
        <v>0</v>
      </c>
      <c r="RDI6">
        <f>'[1]ASF JIRA 2020-04-08T14_27_34+00'!RDI125</f>
        <v>0</v>
      </c>
      <c r="RDJ6">
        <f>'[1]ASF JIRA 2020-04-08T14_27_34+00'!RDJ125</f>
        <v>0</v>
      </c>
      <c r="RDK6">
        <f>'[1]ASF JIRA 2020-04-08T14_27_34+00'!RDK125</f>
        <v>0</v>
      </c>
      <c r="RDL6">
        <f>'[1]ASF JIRA 2020-04-08T14_27_34+00'!RDL125</f>
        <v>0</v>
      </c>
      <c r="RDM6">
        <f>'[1]ASF JIRA 2020-04-08T14_27_34+00'!RDM125</f>
        <v>0</v>
      </c>
      <c r="RDN6">
        <f>'[1]ASF JIRA 2020-04-08T14_27_34+00'!RDN125</f>
        <v>0</v>
      </c>
      <c r="RDO6">
        <f>'[1]ASF JIRA 2020-04-08T14_27_34+00'!RDO125</f>
        <v>0</v>
      </c>
      <c r="RDP6">
        <f>'[1]ASF JIRA 2020-04-08T14_27_34+00'!RDP125</f>
        <v>0</v>
      </c>
      <c r="RDQ6">
        <f>'[1]ASF JIRA 2020-04-08T14_27_34+00'!RDQ125</f>
        <v>0</v>
      </c>
      <c r="RDR6">
        <f>'[1]ASF JIRA 2020-04-08T14_27_34+00'!RDR125</f>
        <v>0</v>
      </c>
      <c r="RDS6">
        <f>'[1]ASF JIRA 2020-04-08T14_27_34+00'!RDS125</f>
        <v>0</v>
      </c>
      <c r="RDT6">
        <f>'[1]ASF JIRA 2020-04-08T14_27_34+00'!RDT125</f>
        <v>0</v>
      </c>
      <c r="RDU6">
        <f>'[1]ASF JIRA 2020-04-08T14_27_34+00'!RDU125</f>
        <v>0</v>
      </c>
      <c r="RDV6">
        <f>'[1]ASF JIRA 2020-04-08T14_27_34+00'!RDV125</f>
        <v>0</v>
      </c>
      <c r="RDW6">
        <f>'[1]ASF JIRA 2020-04-08T14_27_34+00'!RDW125</f>
        <v>0</v>
      </c>
      <c r="RDX6">
        <f>'[1]ASF JIRA 2020-04-08T14_27_34+00'!RDX125</f>
        <v>0</v>
      </c>
      <c r="RDY6">
        <f>'[1]ASF JIRA 2020-04-08T14_27_34+00'!RDY125</f>
        <v>0</v>
      </c>
      <c r="RDZ6">
        <f>'[1]ASF JIRA 2020-04-08T14_27_34+00'!RDZ125</f>
        <v>0</v>
      </c>
      <c r="REA6">
        <f>'[1]ASF JIRA 2020-04-08T14_27_34+00'!REA125</f>
        <v>0</v>
      </c>
      <c r="REB6">
        <f>'[1]ASF JIRA 2020-04-08T14_27_34+00'!REB125</f>
        <v>0</v>
      </c>
      <c r="REC6">
        <f>'[1]ASF JIRA 2020-04-08T14_27_34+00'!REC125</f>
        <v>0</v>
      </c>
      <c r="RED6">
        <f>'[1]ASF JIRA 2020-04-08T14_27_34+00'!RED125</f>
        <v>0</v>
      </c>
      <c r="REE6">
        <f>'[1]ASF JIRA 2020-04-08T14_27_34+00'!REE125</f>
        <v>0</v>
      </c>
      <c r="REF6">
        <f>'[1]ASF JIRA 2020-04-08T14_27_34+00'!REF125</f>
        <v>0</v>
      </c>
      <c r="REG6">
        <f>'[1]ASF JIRA 2020-04-08T14_27_34+00'!REG125</f>
        <v>0</v>
      </c>
      <c r="REH6">
        <f>'[1]ASF JIRA 2020-04-08T14_27_34+00'!REH125</f>
        <v>0</v>
      </c>
      <c r="REI6">
        <f>'[1]ASF JIRA 2020-04-08T14_27_34+00'!REI125</f>
        <v>0</v>
      </c>
      <c r="REJ6">
        <f>'[1]ASF JIRA 2020-04-08T14_27_34+00'!REJ125</f>
        <v>0</v>
      </c>
      <c r="REK6">
        <f>'[1]ASF JIRA 2020-04-08T14_27_34+00'!REK125</f>
        <v>0</v>
      </c>
      <c r="REL6">
        <f>'[1]ASF JIRA 2020-04-08T14_27_34+00'!REL125</f>
        <v>0</v>
      </c>
      <c r="REM6">
        <f>'[1]ASF JIRA 2020-04-08T14_27_34+00'!REM125</f>
        <v>0</v>
      </c>
      <c r="REN6">
        <f>'[1]ASF JIRA 2020-04-08T14_27_34+00'!REN125</f>
        <v>0</v>
      </c>
      <c r="REO6">
        <f>'[1]ASF JIRA 2020-04-08T14_27_34+00'!REO125</f>
        <v>0</v>
      </c>
      <c r="REP6">
        <f>'[1]ASF JIRA 2020-04-08T14_27_34+00'!REP125</f>
        <v>0</v>
      </c>
      <c r="REQ6">
        <f>'[1]ASF JIRA 2020-04-08T14_27_34+00'!REQ125</f>
        <v>0</v>
      </c>
      <c r="RER6">
        <f>'[1]ASF JIRA 2020-04-08T14_27_34+00'!RER125</f>
        <v>0</v>
      </c>
      <c r="RES6">
        <f>'[1]ASF JIRA 2020-04-08T14_27_34+00'!RES125</f>
        <v>0</v>
      </c>
      <c r="RET6">
        <f>'[1]ASF JIRA 2020-04-08T14_27_34+00'!RET125</f>
        <v>0</v>
      </c>
      <c r="REU6">
        <f>'[1]ASF JIRA 2020-04-08T14_27_34+00'!REU125</f>
        <v>0</v>
      </c>
      <c r="REV6">
        <f>'[1]ASF JIRA 2020-04-08T14_27_34+00'!REV125</f>
        <v>0</v>
      </c>
      <c r="REW6">
        <f>'[1]ASF JIRA 2020-04-08T14_27_34+00'!REW125</f>
        <v>0</v>
      </c>
      <c r="REX6">
        <f>'[1]ASF JIRA 2020-04-08T14_27_34+00'!REX125</f>
        <v>0</v>
      </c>
      <c r="REY6">
        <f>'[1]ASF JIRA 2020-04-08T14_27_34+00'!REY125</f>
        <v>0</v>
      </c>
      <c r="REZ6">
        <f>'[1]ASF JIRA 2020-04-08T14_27_34+00'!REZ125</f>
        <v>0</v>
      </c>
      <c r="RFA6">
        <f>'[1]ASF JIRA 2020-04-08T14_27_34+00'!RFA125</f>
        <v>0</v>
      </c>
      <c r="RFB6">
        <f>'[1]ASF JIRA 2020-04-08T14_27_34+00'!RFB125</f>
        <v>0</v>
      </c>
      <c r="RFC6">
        <f>'[1]ASF JIRA 2020-04-08T14_27_34+00'!RFC125</f>
        <v>0</v>
      </c>
      <c r="RFD6">
        <f>'[1]ASF JIRA 2020-04-08T14_27_34+00'!RFD125</f>
        <v>0</v>
      </c>
      <c r="RFE6">
        <f>'[1]ASF JIRA 2020-04-08T14_27_34+00'!RFE125</f>
        <v>0</v>
      </c>
      <c r="RFF6">
        <f>'[1]ASF JIRA 2020-04-08T14_27_34+00'!RFF125</f>
        <v>0</v>
      </c>
      <c r="RFG6">
        <f>'[1]ASF JIRA 2020-04-08T14_27_34+00'!RFG125</f>
        <v>0</v>
      </c>
      <c r="RFH6">
        <f>'[1]ASF JIRA 2020-04-08T14_27_34+00'!RFH125</f>
        <v>0</v>
      </c>
      <c r="RFI6">
        <f>'[1]ASF JIRA 2020-04-08T14_27_34+00'!RFI125</f>
        <v>0</v>
      </c>
      <c r="RFJ6">
        <f>'[1]ASF JIRA 2020-04-08T14_27_34+00'!RFJ125</f>
        <v>0</v>
      </c>
      <c r="RFK6">
        <f>'[1]ASF JIRA 2020-04-08T14_27_34+00'!RFK125</f>
        <v>0</v>
      </c>
      <c r="RFL6">
        <f>'[1]ASF JIRA 2020-04-08T14_27_34+00'!RFL125</f>
        <v>0</v>
      </c>
      <c r="RFM6">
        <f>'[1]ASF JIRA 2020-04-08T14_27_34+00'!RFM125</f>
        <v>0</v>
      </c>
      <c r="RFN6">
        <f>'[1]ASF JIRA 2020-04-08T14_27_34+00'!RFN125</f>
        <v>0</v>
      </c>
      <c r="RFO6">
        <f>'[1]ASF JIRA 2020-04-08T14_27_34+00'!RFO125</f>
        <v>0</v>
      </c>
      <c r="RFP6">
        <f>'[1]ASF JIRA 2020-04-08T14_27_34+00'!RFP125</f>
        <v>0</v>
      </c>
      <c r="RFQ6">
        <f>'[1]ASF JIRA 2020-04-08T14_27_34+00'!RFQ125</f>
        <v>0</v>
      </c>
      <c r="RFR6">
        <f>'[1]ASF JIRA 2020-04-08T14_27_34+00'!RFR125</f>
        <v>0</v>
      </c>
      <c r="RFS6">
        <f>'[1]ASF JIRA 2020-04-08T14_27_34+00'!RFS125</f>
        <v>0</v>
      </c>
      <c r="RFT6">
        <f>'[1]ASF JIRA 2020-04-08T14_27_34+00'!RFT125</f>
        <v>0</v>
      </c>
      <c r="RFU6">
        <f>'[1]ASF JIRA 2020-04-08T14_27_34+00'!RFU125</f>
        <v>0</v>
      </c>
      <c r="RFV6">
        <f>'[1]ASF JIRA 2020-04-08T14_27_34+00'!RFV125</f>
        <v>0</v>
      </c>
      <c r="RFW6">
        <f>'[1]ASF JIRA 2020-04-08T14_27_34+00'!RFW125</f>
        <v>0</v>
      </c>
      <c r="RFX6">
        <f>'[1]ASF JIRA 2020-04-08T14_27_34+00'!RFX125</f>
        <v>0</v>
      </c>
      <c r="RFY6">
        <f>'[1]ASF JIRA 2020-04-08T14_27_34+00'!RFY125</f>
        <v>0</v>
      </c>
      <c r="RFZ6">
        <f>'[1]ASF JIRA 2020-04-08T14_27_34+00'!RFZ125</f>
        <v>0</v>
      </c>
      <c r="RGA6">
        <f>'[1]ASF JIRA 2020-04-08T14_27_34+00'!RGA125</f>
        <v>0</v>
      </c>
      <c r="RGB6">
        <f>'[1]ASF JIRA 2020-04-08T14_27_34+00'!RGB125</f>
        <v>0</v>
      </c>
      <c r="RGC6">
        <f>'[1]ASF JIRA 2020-04-08T14_27_34+00'!RGC125</f>
        <v>0</v>
      </c>
      <c r="RGD6">
        <f>'[1]ASF JIRA 2020-04-08T14_27_34+00'!RGD125</f>
        <v>0</v>
      </c>
      <c r="RGE6">
        <f>'[1]ASF JIRA 2020-04-08T14_27_34+00'!RGE125</f>
        <v>0</v>
      </c>
      <c r="RGF6">
        <f>'[1]ASF JIRA 2020-04-08T14_27_34+00'!RGF125</f>
        <v>0</v>
      </c>
      <c r="RGG6">
        <f>'[1]ASF JIRA 2020-04-08T14_27_34+00'!RGG125</f>
        <v>0</v>
      </c>
      <c r="RGH6">
        <f>'[1]ASF JIRA 2020-04-08T14_27_34+00'!RGH125</f>
        <v>0</v>
      </c>
      <c r="RGI6">
        <f>'[1]ASF JIRA 2020-04-08T14_27_34+00'!RGI125</f>
        <v>0</v>
      </c>
      <c r="RGJ6">
        <f>'[1]ASF JIRA 2020-04-08T14_27_34+00'!RGJ125</f>
        <v>0</v>
      </c>
      <c r="RGK6">
        <f>'[1]ASF JIRA 2020-04-08T14_27_34+00'!RGK125</f>
        <v>0</v>
      </c>
      <c r="RGL6">
        <f>'[1]ASF JIRA 2020-04-08T14_27_34+00'!RGL125</f>
        <v>0</v>
      </c>
      <c r="RGM6">
        <f>'[1]ASF JIRA 2020-04-08T14_27_34+00'!RGM125</f>
        <v>0</v>
      </c>
      <c r="RGN6">
        <f>'[1]ASF JIRA 2020-04-08T14_27_34+00'!RGN125</f>
        <v>0</v>
      </c>
      <c r="RGO6">
        <f>'[1]ASF JIRA 2020-04-08T14_27_34+00'!RGO125</f>
        <v>0</v>
      </c>
      <c r="RGP6">
        <f>'[1]ASF JIRA 2020-04-08T14_27_34+00'!RGP125</f>
        <v>0</v>
      </c>
      <c r="RGQ6">
        <f>'[1]ASF JIRA 2020-04-08T14_27_34+00'!RGQ125</f>
        <v>0</v>
      </c>
      <c r="RGR6">
        <f>'[1]ASF JIRA 2020-04-08T14_27_34+00'!RGR125</f>
        <v>0</v>
      </c>
      <c r="RGS6">
        <f>'[1]ASF JIRA 2020-04-08T14_27_34+00'!RGS125</f>
        <v>0</v>
      </c>
      <c r="RGT6">
        <f>'[1]ASF JIRA 2020-04-08T14_27_34+00'!RGT125</f>
        <v>0</v>
      </c>
      <c r="RGU6">
        <f>'[1]ASF JIRA 2020-04-08T14_27_34+00'!RGU125</f>
        <v>0</v>
      </c>
      <c r="RGV6">
        <f>'[1]ASF JIRA 2020-04-08T14_27_34+00'!RGV125</f>
        <v>0</v>
      </c>
      <c r="RGW6">
        <f>'[1]ASF JIRA 2020-04-08T14_27_34+00'!RGW125</f>
        <v>0</v>
      </c>
      <c r="RGX6">
        <f>'[1]ASF JIRA 2020-04-08T14_27_34+00'!RGX125</f>
        <v>0</v>
      </c>
      <c r="RGY6">
        <f>'[1]ASF JIRA 2020-04-08T14_27_34+00'!RGY125</f>
        <v>0</v>
      </c>
      <c r="RGZ6">
        <f>'[1]ASF JIRA 2020-04-08T14_27_34+00'!RGZ125</f>
        <v>0</v>
      </c>
      <c r="RHA6">
        <f>'[1]ASF JIRA 2020-04-08T14_27_34+00'!RHA125</f>
        <v>0</v>
      </c>
      <c r="RHB6">
        <f>'[1]ASF JIRA 2020-04-08T14_27_34+00'!RHB125</f>
        <v>0</v>
      </c>
      <c r="RHC6">
        <f>'[1]ASF JIRA 2020-04-08T14_27_34+00'!RHC125</f>
        <v>0</v>
      </c>
      <c r="RHD6">
        <f>'[1]ASF JIRA 2020-04-08T14_27_34+00'!RHD125</f>
        <v>0</v>
      </c>
      <c r="RHE6">
        <f>'[1]ASF JIRA 2020-04-08T14_27_34+00'!RHE125</f>
        <v>0</v>
      </c>
      <c r="RHF6">
        <f>'[1]ASF JIRA 2020-04-08T14_27_34+00'!RHF125</f>
        <v>0</v>
      </c>
      <c r="RHG6">
        <f>'[1]ASF JIRA 2020-04-08T14_27_34+00'!RHG125</f>
        <v>0</v>
      </c>
      <c r="RHH6">
        <f>'[1]ASF JIRA 2020-04-08T14_27_34+00'!RHH125</f>
        <v>0</v>
      </c>
      <c r="RHI6">
        <f>'[1]ASF JIRA 2020-04-08T14_27_34+00'!RHI125</f>
        <v>0</v>
      </c>
      <c r="RHJ6">
        <f>'[1]ASF JIRA 2020-04-08T14_27_34+00'!RHJ125</f>
        <v>0</v>
      </c>
      <c r="RHK6">
        <f>'[1]ASF JIRA 2020-04-08T14_27_34+00'!RHK125</f>
        <v>0</v>
      </c>
      <c r="RHL6">
        <f>'[1]ASF JIRA 2020-04-08T14_27_34+00'!RHL125</f>
        <v>0</v>
      </c>
      <c r="RHM6">
        <f>'[1]ASF JIRA 2020-04-08T14_27_34+00'!RHM125</f>
        <v>0</v>
      </c>
      <c r="RHN6">
        <f>'[1]ASF JIRA 2020-04-08T14_27_34+00'!RHN125</f>
        <v>0</v>
      </c>
      <c r="RHO6">
        <f>'[1]ASF JIRA 2020-04-08T14_27_34+00'!RHO125</f>
        <v>0</v>
      </c>
      <c r="RHP6">
        <f>'[1]ASF JIRA 2020-04-08T14_27_34+00'!RHP125</f>
        <v>0</v>
      </c>
      <c r="RHQ6">
        <f>'[1]ASF JIRA 2020-04-08T14_27_34+00'!RHQ125</f>
        <v>0</v>
      </c>
      <c r="RHR6">
        <f>'[1]ASF JIRA 2020-04-08T14_27_34+00'!RHR125</f>
        <v>0</v>
      </c>
      <c r="RHS6">
        <f>'[1]ASF JIRA 2020-04-08T14_27_34+00'!RHS125</f>
        <v>0</v>
      </c>
      <c r="RHT6">
        <f>'[1]ASF JIRA 2020-04-08T14_27_34+00'!RHT125</f>
        <v>0</v>
      </c>
      <c r="RHU6">
        <f>'[1]ASF JIRA 2020-04-08T14_27_34+00'!RHU125</f>
        <v>0</v>
      </c>
      <c r="RHV6">
        <f>'[1]ASF JIRA 2020-04-08T14_27_34+00'!RHV125</f>
        <v>0</v>
      </c>
      <c r="RHW6">
        <f>'[1]ASF JIRA 2020-04-08T14_27_34+00'!RHW125</f>
        <v>0</v>
      </c>
      <c r="RHX6">
        <f>'[1]ASF JIRA 2020-04-08T14_27_34+00'!RHX125</f>
        <v>0</v>
      </c>
      <c r="RHY6">
        <f>'[1]ASF JIRA 2020-04-08T14_27_34+00'!RHY125</f>
        <v>0</v>
      </c>
      <c r="RHZ6">
        <f>'[1]ASF JIRA 2020-04-08T14_27_34+00'!RHZ125</f>
        <v>0</v>
      </c>
      <c r="RIA6">
        <f>'[1]ASF JIRA 2020-04-08T14_27_34+00'!RIA125</f>
        <v>0</v>
      </c>
      <c r="RIB6">
        <f>'[1]ASF JIRA 2020-04-08T14_27_34+00'!RIB125</f>
        <v>0</v>
      </c>
      <c r="RIC6">
        <f>'[1]ASF JIRA 2020-04-08T14_27_34+00'!RIC125</f>
        <v>0</v>
      </c>
      <c r="RID6">
        <f>'[1]ASF JIRA 2020-04-08T14_27_34+00'!RID125</f>
        <v>0</v>
      </c>
      <c r="RIE6">
        <f>'[1]ASF JIRA 2020-04-08T14_27_34+00'!RIE125</f>
        <v>0</v>
      </c>
      <c r="RIF6">
        <f>'[1]ASF JIRA 2020-04-08T14_27_34+00'!RIF125</f>
        <v>0</v>
      </c>
      <c r="RIG6">
        <f>'[1]ASF JIRA 2020-04-08T14_27_34+00'!RIG125</f>
        <v>0</v>
      </c>
      <c r="RIH6">
        <f>'[1]ASF JIRA 2020-04-08T14_27_34+00'!RIH125</f>
        <v>0</v>
      </c>
      <c r="RII6">
        <f>'[1]ASF JIRA 2020-04-08T14_27_34+00'!RII125</f>
        <v>0</v>
      </c>
      <c r="RIJ6">
        <f>'[1]ASF JIRA 2020-04-08T14_27_34+00'!RIJ125</f>
        <v>0</v>
      </c>
      <c r="RIK6">
        <f>'[1]ASF JIRA 2020-04-08T14_27_34+00'!RIK125</f>
        <v>0</v>
      </c>
      <c r="RIL6">
        <f>'[1]ASF JIRA 2020-04-08T14_27_34+00'!RIL125</f>
        <v>0</v>
      </c>
      <c r="RIM6">
        <f>'[1]ASF JIRA 2020-04-08T14_27_34+00'!RIM125</f>
        <v>0</v>
      </c>
      <c r="RIN6">
        <f>'[1]ASF JIRA 2020-04-08T14_27_34+00'!RIN125</f>
        <v>0</v>
      </c>
      <c r="RIO6">
        <f>'[1]ASF JIRA 2020-04-08T14_27_34+00'!RIO125</f>
        <v>0</v>
      </c>
      <c r="RIP6">
        <f>'[1]ASF JIRA 2020-04-08T14_27_34+00'!RIP125</f>
        <v>0</v>
      </c>
      <c r="RIQ6">
        <f>'[1]ASF JIRA 2020-04-08T14_27_34+00'!RIQ125</f>
        <v>0</v>
      </c>
      <c r="RIR6">
        <f>'[1]ASF JIRA 2020-04-08T14_27_34+00'!RIR125</f>
        <v>0</v>
      </c>
      <c r="RIS6">
        <f>'[1]ASF JIRA 2020-04-08T14_27_34+00'!RIS125</f>
        <v>0</v>
      </c>
      <c r="RIT6">
        <f>'[1]ASF JIRA 2020-04-08T14_27_34+00'!RIT125</f>
        <v>0</v>
      </c>
      <c r="RIU6">
        <f>'[1]ASF JIRA 2020-04-08T14_27_34+00'!RIU125</f>
        <v>0</v>
      </c>
      <c r="RIV6">
        <f>'[1]ASF JIRA 2020-04-08T14_27_34+00'!RIV125</f>
        <v>0</v>
      </c>
      <c r="RIW6">
        <f>'[1]ASF JIRA 2020-04-08T14_27_34+00'!RIW125</f>
        <v>0</v>
      </c>
      <c r="RIX6">
        <f>'[1]ASF JIRA 2020-04-08T14_27_34+00'!RIX125</f>
        <v>0</v>
      </c>
      <c r="RIY6">
        <f>'[1]ASF JIRA 2020-04-08T14_27_34+00'!RIY125</f>
        <v>0</v>
      </c>
      <c r="RIZ6">
        <f>'[1]ASF JIRA 2020-04-08T14_27_34+00'!RIZ125</f>
        <v>0</v>
      </c>
      <c r="RJA6">
        <f>'[1]ASF JIRA 2020-04-08T14_27_34+00'!RJA125</f>
        <v>0</v>
      </c>
      <c r="RJB6">
        <f>'[1]ASF JIRA 2020-04-08T14_27_34+00'!RJB125</f>
        <v>0</v>
      </c>
      <c r="RJC6">
        <f>'[1]ASF JIRA 2020-04-08T14_27_34+00'!RJC125</f>
        <v>0</v>
      </c>
      <c r="RJD6">
        <f>'[1]ASF JIRA 2020-04-08T14_27_34+00'!RJD125</f>
        <v>0</v>
      </c>
      <c r="RJE6">
        <f>'[1]ASF JIRA 2020-04-08T14_27_34+00'!RJE125</f>
        <v>0</v>
      </c>
      <c r="RJF6">
        <f>'[1]ASF JIRA 2020-04-08T14_27_34+00'!RJF125</f>
        <v>0</v>
      </c>
      <c r="RJG6">
        <f>'[1]ASF JIRA 2020-04-08T14_27_34+00'!RJG125</f>
        <v>0</v>
      </c>
      <c r="RJH6">
        <f>'[1]ASF JIRA 2020-04-08T14_27_34+00'!RJH125</f>
        <v>0</v>
      </c>
      <c r="RJI6">
        <f>'[1]ASF JIRA 2020-04-08T14_27_34+00'!RJI125</f>
        <v>0</v>
      </c>
      <c r="RJJ6">
        <f>'[1]ASF JIRA 2020-04-08T14_27_34+00'!RJJ125</f>
        <v>0</v>
      </c>
      <c r="RJK6">
        <f>'[1]ASF JIRA 2020-04-08T14_27_34+00'!RJK125</f>
        <v>0</v>
      </c>
      <c r="RJL6">
        <f>'[1]ASF JIRA 2020-04-08T14_27_34+00'!RJL125</f>
        <v>0</v>
      </c>
      <c r="RJM6">
        <f>'[1]ASF JIRA 2020-04-08T14_27_34+00'!RJM125</f>
        <v>0</v>
      </c>
      <c r="RJN6">
        <f>'[1]ASF JIRA 2020-04-08T14_27_34+00'!RJN125</f>
        <v>0</v>
      </c>
      <c r="RJO6">
        <f>'[1]ASF JIRA 2020-04-08T14_27_34+00'!RJO125</f>
        <v>0</v>
      </c>
      <c r="RJP6">
        <f>'[1]ASF JIRA 2020-04-08T14_27_34+00'!RJP125</f>
        <v>0</v>
      </c>
      <c r="RJQ6">
        <f>'[1]ASF JIRA 2020-04-08T14_27_34+00'!RJQ125</f>
        <v>0</v>
      </c>
      <c r="RJR6">
        <f>'[1]ASF JIRA 2020-04-08T14_27_34+00'!RJR125</f>
        <v>0</v>
      </c>
      <c r="RJS6">
        <f>'[1]ASF JIRA 2020-04-08T14_27_34+00'!RJS125</f>
        <v>0</v>
      </c>
      <c r="RJT6">
        <f>'[1]ASF JIRA 2020-04-08T14_27_34+00'!RJT125</f>
        <v>0</v>
      </c>
      <c r="RJU6">
        <f>'[1]ASF JIRA 2020-04-08T14_27_34+00'!RJU125</f>
        <v>0</v>
      </c>
      <c r="RJV6">
        <f>'[1]ASF JIRA 2020-04-08T14_27_34+00'!RJV125</f>
        <v>0</v>
      </c>
      <c r="RJW6">
        <f>'[1]ASF JIRA 2020-04-08T14_27_34+00'!RJW125</f>
        <v>0</v>
      </c>
      <c r="RJX6">
        <f>'[1]ASF JIRA 2020-04-08T14_27_34+00'!RJX125</f>
        <v>0</v>
      </c>
      <c r="RJY6">
        <f>'[1]ASF JIRA 2020-04-08T14_27_34+00'!RJY125</f>
        <v>0</v>
      </c>
      <c r="RJZ6">
        <f>'[1]ASF JIRA 2020-04-08T14_27_34+00'!RJZ125</f>
        <v>0</v>
      </c>
      <c r="RKA6">
        <f>'[1]ASF JIRA 2020-04-08T14_27_34+00'!RKA125</f>
        <v>0</v>
      </c>
      <c r="RKB6">
        <f>'[1]ASF JIRA 2020-04-08T14_27_34+00'!RKB125</f>
        <v>0</v>
      </c>
      <c r="RKC6">
        <f>'[1]ASF JIRA 2020-04-08T14_27_34+00'!RKC125</f>
        <v>0</v>
      </c>
      <c r="RKD6">
        <f>'[1]ASF JIRA 2020-04-08T14_27_34+00'!RKD125</f>
        <v>0</v>
      </c>
      <c r="RKE6">
        <f>'[1]ASF JIRA 2020-04-08T14_27_34+00'!RKE125</f>
        <v>0</v>
      </c>
      <c r="RKF6">
        <f>'[1]ASF JIRA 2020-04-08T14_27_34+00'!RKF125</f>
        <v>0</v>
      </c>
      <c r="RKG6">
        <f>'[1]ASF JIRA 2020-04-08T14_27_34+00'!RKG125</f>
        <v>0</v>
      </c>
      <c r="RKH6">
        <f>'[1]ASF JIRA 2020-04-08T14_27_34+00'!RKH125</f>
        <v>0</v>
      </c>
      <c r="RKI6">
        <f>'[1]ASF JIRA 2020-04-08T14_27_34+00'!RKI125</f>
        <v>0</v>
      </c>
      <c r="RKJ6">
        <f>'[1]ASF JIRA 2020-04-08T14_27_34+00'!RKJ125</f>
        <v>0</v>
      </c>
      <c r="RKK6">
        <f>'[1]ASF JIRA 2020-04-08T14_27_34+00'!RKK125</f>
        <v>0</v>
      </c>
      <c r="RKL6">
        <f>'[1]ASF JIRA 2020-04-08T14_27_34+00'!RKL125</f>
        <v>0</v>
      </c>
      <c r="RKM6">
        <f>'[1]ASF JIRA 2020-04-08T14_27_34+00'!RKM125</f>
        <v>0</v>
      </c>
      <c r="RKN6">
        <f>'[1]ASF JIRA 2020-04-08T14_27_34+00'!RKN125</f>
        <v>0</v>
      </c>
      <c r="RKO6">
        <f>'[1]ASF JIRA 2020-04-08T14_27_34+00'!RKO125</f>
        <v>0</v>
      </c>
      <c r="RKP6">
        <f>'[1]ASF JIRA 2020-04-08T14_27_34+00'!RKP125</f>
        <v>0</v>
      </c>
      <c r="RKQ6">
        <f>'[1]ASF JIRA 2020-04-08T14_27_34+00'!RKQ125</f>
        <v>0</v>
      </c>
      <c r="RKR6">
        <f>'[1]ASF JIRA 2020-04-08T14_27_34+00'!RKR125</f>
        <v>0</v>
      </c>
      <c r="RKS6">
        <f>'[1]ASF JIRA 2020-04-08T14_27_34+00'!RKS125</f>
        <v>0</v>
      </c>
      <c r="RKT6">
        <f>'[1]ASF JIRA 2020-04-08T14_27_34+00'!RKT125</f>
        <v>0</v>
      </c>
      <c r="RKU6">
        <f>'[1]ASF JIRA 2020-04-08T14_27_34+00'!RKU125</f>
        <v>0</v>
      </c>
      <c r="RKV6">
        <f>'[1]ASF JIRA 2020-04-08T14_27_34+00'!RKV125</f>
        <v>0</v>
      </c>
      <c r="RKW6">
        <f>'[1]ASF JIRA 2020-04-08T14_27_34+00'!RKW125</f>
        <v>0</v>
      </c>
      <c r="RKX6">
        <f>'[1]ASF JIRA 2020-04-08T14_27_34+00'!RKX125</f>
        <v>0</v>
      </c>
      <c r="RKY6">
        <f>'[1]ASF JIRA 2020-04-08T14_27_34+00'!RKY125</f>
        <v>0</v>
      </c>
      <c r="RKZ6">
        <f>'[1]ASF JIRA 2020-04-08T14_27_34+00'!RKZ125</f>
        <v>0</v>
      </c>
      <c r="RLA6">
        <f>'[1]ASF JIRA 2020-04-08T14_27_34+00'!RLA125</f>
        <v>0</v>
      </c>
      <c r="RLB6">
        <f>'[1]ASF JIRA 2020-04-08T14_27_34+00'!RLB125</f>
        <v>0</v>
      </c>
      <c r="RLC6">
        <f>'[1]ASF JIRA 2020-04-08T14_27_34+00'!RLC125</f>
        <v>0</v>
      </c>
      <c r="RLD6">
        <f>'[1]ASF JIRA 2020-04-08T14_27_34+00'!RLD125</f>
        <v>0</v>
      </c>
      <c r="RLE6">
        <f>'[1]ASF JIRA 2020-04-08T14_27_34+00'!RLE125</f>
        <v>0</v>
      </c>
      <c r="RLF6">
        <f>'[1]ASF JIRA 2020-04-08T14_27_34+00'!RLF125</f>
        <v>0</v>
      </c>
      <c r="RLG6">
        <f>'[1]ASF JIRA 2020-04-08T14_27_34+00'!RLG125</f>
        <v>0</v>
      </c>
      <c r="RLH6">
        <f>'[1]ASF JIRA 2020-04-08T14_27_34+00'!RLH125</f>
        <v>0</v>
      </c>
      <c r="RLI6">
        <f>'[1]ASF JIRA 2020-04-08T14_27_34+00'!RLI125</f>
        <v>0</v>
      </c>
      <c r="RLJ6">
        <f>'[1]ASF JIRA 2020-04-08T14_27_34+00'!RLJ125</f>
        <v>0</v>
      </c>
      <c r="RLK6">
        <f>'[1]ASF JIRA 2020-04-08T14_27_34+00'!RLK125</f>
        <v>0</v>
      </c>
      <c r="RLL6">
        <f>'[1]ASF JIRA 2020-04-08T14_27_34+00'!RLL125</f>
        <v>0</v>
      </c>
      <c r="RLM6">
        <f>'[1]ASF JIRA 2020-04-08T14_27_34+00'!RLM125</f>
        <v>0</v>
      </c>
      <c r="RLN6">
        <f>'[1]ASF JIRA 2020-04-08T14_27_34+00'!RLN125</f>
        <v>0</v>
      </c>
      <c r="RLO6">
        <f>'[1]ASF JIRA 2020-04-08T14_27_34+00'!RLO125</f>
        <v>0</v>
      </c>
      <c r="RLP6">
        <f>'[1]ASF JIRA 2020-04-08T14_27_34+00'!RLP125</f>
        <v>0</v>
      </c>
      <c r="RLQ6">
        <f>'[1]ASF JIRA 2020-04-08T14_27_34+00'!RLQ125</f>
        <v>0</v>
      </c>
      <c r="RLR6">
        <f>'[1]ASF JIRA 2020-04-08T14_27_34+00'!RLR125</f>
        <v>0</v>
      </c>
      <c r="RLS6">
        <f>'[1]ASF JIRA 2020-04-08T14_27_34+00'!RLS125</f>
        <v>0</v>
      </c>
      <c r="RLT6">
        <f>'[1]ASF JIRA 2020-04-08T14_27_34+00'!RLT125</f>
        <v>0</v>
      </c>
      <c r="RLU6">
        <f>'[1]ASF JIRA 2020-04-08T14_27_34+00'!RLU125</f>
        <v>0</v>
      </c>
      <c r="RLV6">
        <f>'[1]ASF JIRA 2020-04-08T14_27_34+00'!RLV125</f>
        <v>0</v>
      </c>
      <c r="RLW6">
        <f>'[1]ASF JIRA 2020-04-08T14_27_34+00'!RLW125</f>
        <v>0</v>
      </c>
      <c r="RLX6">
        <f>'[1]ASF JIRA 2020-04-08T14_27_34+00'!RLX125</f>
        <v>0</v>
      </c>
      <c r="RLY6">
        <f>'[1]ASF JIRA 2020-04-08T14_27_34+00'!RLY125</f>
        <v>0</v>
      </c>
      <c r="RLZ6">
        <f>'[1]ASF JIRA 2020-04-08T14_27_34+00'!RLZ125</f>
        <v>0</v>
      </c>
      <c r="RMA6">
        <f>'[1]ASF JIRA 2020-04-08T14_27_34+00'!RMA125</f>
        <v>0</v>
      </c>
      <c r="RMB6">
        <f>'[1]ASF JIRA 2020-04-08T14_27_34+00'!RMB125</f>
        <v>0</v>
      </c>
      <c r="RMC6">
        <f>'[1]ASF JIRA 2020-04-08T14_27_34+00'!RMC125</f>
        <v>0</v>
      </c>
      <c r="RMD6">
        <f>'[1]ASF JIRA 2020-04-08T14_27_34+00'!RMD125</f>
        <v>0</v>
      </c>
      <c r="RME6">
        <f>'[1]ASF JIRA 2020-04-08T14_27_34+00'!RME125</f>
        <v>0</v>
      </c>
      <c r="RMF6">
        <f>'[1]ASF JIRA 2020-04-08T14_27_34+00'!RMF125</f>
        <v>0</v>
      </c>
      <c r="RMG6">
        <f>'[1]ASF JIRA 2020-04-08T14_27_34+00'!RMG125</f>
        <v>0</v>
      </c>
      <c r="RMH6">
        <f>'[1]ASF JIRA 2020-04-08T14_27_34+00'!RMH125</f>
        <v>0</v>
      </c>
      <c r="RMI6">
        <f>'[1]ASF JIRA 2020-04-08T14_27_34+00'!RMI125</f>
        <v>0</v>
      </c>
      <c r="RMJ6">
        <f>'[1]ASF JIRA 2020-04-08T14_27_34+00'!RMJ125</f>
        <v>0</v>
      </c>
      <c r="RMK6">
        <f>'[1]ASF JIRA 2020-04-08T14_27_34+00'!RMK125</f>
        <v>0</v>
      </c>
      <c r="RML6">
        <f>'[1]ASF JIRA 2020-04-08T14_27_34+00'!RML125</f>
        <v>0</v>
      </c>
      <c r="RMM6">
        <f>'[1]ASF JIRA 2020-04-08T14_27_34+00'!RMM125</f>
        <v>0</v>
      </c>
      <c r="RMN6">
        <f>'[1]ASF JIRA 2020-04-08T14_27_34+00'!RMN125</f>
        <v>0</v>
      </c>
      <c r="RMO6">
        <f>'[1]ASF JIRA 2020-04-08T14_27_34+00'!RMO125</f>
        <v>0</v>
      </c>
      <c r="RMP6">
        <f>'[1]ASF JIRA 2020-04-08T14_27_34+00'!RMP125</f>
        <v>0</v>
      </c>
      <c r="RMQ6">
        <f>'[1]ASF JIRA 2020-04-08T14_27_34+00'!RMQ125</f>
        <v>0</v>
      </c>
      <c r="RMR6">
        <f>'[1]ASF JIRA 2020-04-08T14_27_34+00'!RMR125</f>
        <v>0</v>
      </c>
      <c r="RMS6">
        <f>'[1]ASF JIRA 2020-04-08T14_27_34+00'!RMS125</f>
        <v>0</v>
      </c>
      <c r="RMT6">
        <f>'[1]ASF JIRA 2020-04-08T14_27_34+00'!RMT125</f>
        <v>0</v>
      </c>
      <c r="RMU6">
        <f>'[1]ASF JIRA 2020-04-08T14_27_34+00'!RMU125</f>
        <v>0</v>
      </c>
      <c r="RMV6">
        <f>'[1]ASF JIRA 2020-04-08T14_27_34+00'!RMV125</f>
        <v>0</v>
      </c>
      <c r="RMW6">
        <f>'[1]ASF JIRA 2020-04-08T14_27_34+00'!RMW125</f>
        <v>0</v>
      </c>
      <c r="RMX6">
        <f>'[1]ASF JIRA 2020-04-08T14_27_34+00'!RMX125</f>
        <v>0</v>
      </c>
      <c r="RMY6">
        <f>'[1]ASF JIRA 2020-04-08T14_27_34+00'!RMY125</f>
        <v>0</v>
      </c>
      <c r="RMZ6">
        <f>'[1]ASF JIRA 2020-04-08T14_27_34+00'!RMZ125</f>
        <v>0</v>
      </c>
      <c r="RNA6">
        <f>'[1]ASF JIRA 2020-04-08T14_27_34+00'!RNA125</f>
        <v>0</v>
      </c>
      <c r="RNB6">
        <f>'[1]ASF JIRA 2020-04-08T14_27_34+00'!RNB125</f>
        <v>0</v>
      </c>
      <c r="RNC6">
        <f>'[1]ASF JIRA 2020-04-08T14_27_34+00'!RNC125</f>
        <v>0</v>
      </c>
      <c r="RND6">
        <f>'[1]ASF JIRA 2020-04-08T14_27_34+00'!RND125</f>
        <v>0</v>
      </c>
      <c r="RNE6">
        <f>'[1]ASF JIRA 2020-04-08T14_27_34+00'!RNE125</f>
        <v>0</v>
      </c>
      <c r="RNF6">
        <f>'[1]ASF JIRA 2020-04-08T14_27_34+00'!RNF125</f>
        <v>0</v>
      </c>
      <c r="RNG6">
        <f>'[1]ASF JIRA 2020-04-08T14_27_34+00'!RNG125</f>
        <v>0</v>
      </c>
      <c r="RNH6">
        <f>'[1]ASF JIRA 2020-04-08T14_27_34+00'!RNH125</f>
        <v>0</v>
      </c>
      <c r="RNI6">
        <f>'[1]ASF JIRA 2020-04-08T14_27_34+00'!RNI125</f>
        <v>0</v>
      </c>
      <c r="RNJ6">
        <f>'[1]ASF JIRA 2020-04-08T14_27_34+00'!RNJ125</f>
        <v>0</v>
      </c>
      <c r="RNK6">
        <f>'[1]ASF JIRA 2020-04-08T14_27_34+00'!RNK125</f>
        <v>0</v>
      </c>
      <c r="RNL6">
        <f>'[1]ASF JIRA 2020-04-08T14_27_34+00'!RNL125</f>
        <v>0</v>
      </c>
      <c r="RNM6">
        <f>'[1]ASF JIRA 2020-04-08T14_27_34+00'!RNM125</f>
        <v>0</v>
      </c>
      <c r="RNN6">
        <f>'[1]ASF JIRA 2020-04-08T14_27_34+00'!RNN125</f>
        <v>0</v>
      </c>
      <c r="RNO6">
        <f>'[1]ASF JIRA 2020-04-08T14_27_34+00'!RNO125</f>
        <v>0</v>
      </c>
      <c r="RNP6">
        <f>'[1]ASF JIRA 2020-04-08T14_27_34+00'!RNP125</f>
        <v>0</v>
      </c>
      <c r="RNQ6">
        <f>'[1]ASF JIRA 2020-04-08T14_27_34+00'!RNQ125</f>
        <v>0</v>
      </c>
      <c r="RNR6">
        <f>'[1]ASF JIRA 2020-04-08T14_27_34+00'!RNR125</f>
        <v>0</v>
      </c>
      <c r="RNS6">
        <f>'[1]ASF JIRA 2020-04-08T14_27_34+00'!RNS125</f>
        <v>0</v>
      </c>
      <c r="RNT6">
        <f>'[1]ASF JIRA 2020-04-08T14_27_34+00'!RNT125</f>
        <v>0</v>
      </c>
      <c r="RNU6">
        <f>'[1]ASF JIRA 2020-04-08T14_27_34+00'!RNU125</f>
        <v>0</v>
      </c>
      <c r="RNV6">
        <f>'[1]ASF JIRA 2020-04-08T14_27_34+00'!RNV125</f>
        <v>0</v>
      </c>
      <c r="RNW6">
        <f>'[1]ASF JIRA 2020-04-08T14_27_34+00'!RNW125</f>
        <v>0</v>
      </c>
      <c r="RNX6">
        <f>'[1]ASF JIRA 2020-04-08T14_27_34+00'!RNX125</f>
        <v>0</v>
      </c>
      <c r="RNY6">
        <f>'[1]ASF JIRA 2020-04-08T14_27_34+00'!RNY125</f>
        <v>0</v>
      </c>
      <c r="RNZ6">
        <f>'[1]ASF JIRA 2020-04-08T14_27_34+00'!RNZ125</f>
        <v>0</v>
      </c>
      <c r="ROA6">
        <f>'[1]ASF JIRA 2020-04-08T14_27_34+00'!ROA125</f>
        <v>0</v>
      </c>
      <c r="ROB6">
        <f>'[1]ASF JIRA 2020-04-08T14_27_34+00'!ROB125</f>
        <v>0</v>
      </c>
      <c r="ROC6">
        <f>'[1]ASF JIRA 2020-04-08T14_27_34+00'!ROC125</f>
        <v>0</v>
      </c>
      <c r="ROD6">
        <f>'[1]ASF JIRA 2020-04-08T14_27_34+00'!ROD125</f>
        <v>0</v>
      </c>
      <c r="ROE6">
        <f>'[1]ASF JIRA 2020-04-08T14_27_34+00'!ROE125</f>
        <v>0</v>
      </c>
      <c r="ROF6">
        <f>'[1]ASF JIRA 2020-04-08T14_27_34+00'!ROF125</f>
        <v>0</v>
      </c>
      <c r="ROG6">
        <f>'[1]ASF JIRA 2020-04-08T14_27_34+00'!ROG125</f>
        <v>0</v>
      </c>
      <c r="ROH6">
        <f>'[1]ASF JIRA 2020-04-08T14_27_34+00'!ROH125</f>
        <v>0</v>
      </c>
      <c r="ROI6">
        <f>'[1]ASF JIRA 2020-04-08T14_27_34+00'!ROI125</f>
        <v>0</v>
      </c>
      <c r="ROJ6">
        <f>'[1]ASF JIRA 2020-04-08T14_27_34+00'!ROJ125</f>
        <v>0</v>
      </c>
      <c r="ROK6">
        <f>'[1]ASF JIRA 2020-04-08T14_27_34+00'!ROK125</f>
        <v>0</v>
      </c>
      <c r="ROL6">
        <f>'[1]ASF JIRA 2020-04-08T14_27_34+00'!ROL125</f>
        <v>0</v>
      </c>
      <c r="ROM6">
        <f>'[1]ASF JIRA 2020-04-08T14_27_34+00'!ROM125</f>
        <v>0</v>
      </c>
      <c r="RON6">
        <f>'[1]ASF JIRA 2020-04-08T14_27_34+00'!RON125</f>
        <v>0</v>
      </c>
      <c r="ROO6">
        <f>'[1]ASF JIRA 2020-04-08T14_27_34+00'!ROO125</f>
        <v>0</v>
      </c>
      <c r="ROP6">
        <f>'[1]ASF JIRA 2020-04-08T14_27_34+00'!ROP125</f>
        <v>0</v>
      </c>
      <c r="ROQ6">
        <f>'[1]ASF JIRA 2020-04-08T14_27_34+00'!ROQ125</f>
        <v>0</v>
      </c>
      <c r="ROR6">
        <f>'[1]ASF JIRA 2020-04-08T14_27_34+00'!ROR125</f>
        <v>0</v>
      </c>
      <c r="ROS6">
        <f>'[1]ASF JIRA 2020-04-08T14_27_34+00'!ROS125</f>
        <v>0</v>
      </c>
      <c r="ROT6">
        <f>'[1]ASF JIRA 2020-04-08T14_27_34+00'!ROT125</f>
        <v>0</v>
      </c>
      <c r="ROU6">
        <f>'[1]ASF JIRA 2020-04-08T14_27_34+00'!ROU125</f>
        <v>0</v>
      </c>
      <c r="ROV6">
        <f>'[1]ASF JIRA 2020-04-08T14_27_34+00'!ROV125</f>
        <v>0</v>
      </c>
      <c r="ROW6">
        <f>'[1]ASF JIRA 2020-04-08T14_27_34+00'!ROW125</f>
        <v>0</v>
      </c>
      <c r="ROX6">
        <f>'[1]ASF JIRA 2020-04-08T14_27_34+00'!ROX125</f>
        <v>0</v>
      </c>
      <c r="ROY6">
        <f>'[1]ASF JIRA 2020-04-08T14_27_34+00'!ROY125</f>
        <v>0</v>
      </c>
      <c r="ROZ6">
        <f>'[1]ASF JIRA 2020-04-08T14_27_34+00'!ROZ125</f>
        <v>0</v>
      </c>
      <c r="RPA6">
        <f>'[1]ASF JIRA 2020-04-08T14_27_34+00'!RPA125</f>
        <v>0</v>
      </c>
      <c r="RPB6">
        <f>'[1]ASF JIRA 2020-04-08T14_27_34+00'!RPB125</f>
        <v>0</v>
      </c>
      <c r="RPC6">
        <f>'[1]ASF JIRA 2020-04-08T14_27_34+00'!RPC125</f>
        <v>0</v>
      </c>
      <c r="RPD6">
        <f>'[1]ASF JIRA 2020-04-08T14_27_34+00'!RPD125</f>
        <v>0</v>
      </c>
      <c r="RPE6">
        <f>'[1]ASF JIRA 2020-04-08T14_27_34+00'!RPE125</f>
        <v>0</v>
      </c>
      <c r="RPF6">
        <f>'[1]ASF JIRA 2020-04-08T14_27_34+00'!RPF125</f>
        <v>0</v>
      </c>
      <c r="RPG6">
        <f>'[1]ASF JIRA 2020-04-08T14_27_34+00'!RPG125</f>
        <v>0</v>
      </c>
      <c r="RPH6">
        <f>'[1]ASF JIRA 2020-04-08T14_27_34+00'!RPH125</f>
        <v>0</v>
      </c>
      <c r="RPI6">
        <f>'[1]ASF JIRA 2020-04-08T14_27_34+00'!RPI125</f>
        <v>0</v>
      </c>
      <c r="RPJ6">
        <f>'[1]ASF JIRA 2020-04-08T14_27_34+00'!RPJ125</f>
        <v>0</v>
      </c>
      <c r="RPK6">
        <f>'[1]ASF JIRA 2020-04-08T14_27_34+00'!RPK125</f>
        <v>0</v>
      </c>
      <c r="RPL6">
        <f>'[1]ASF JIRA 2020-04-08T14_27_34+00'!RPL125</f>
        <v>0</v>
      </c>
      <c r="RPM6">
        <f>'[1]ASF JIRA 2020-04-08T14_27_34+00'!RPM125</f>
        <v>0</v>
      </c>
      <c r="RPN6">
        <f>'[1]ASF JIRA 2020-04-08T14_27_34+00'!RPN125</f>
        <v>0</v>
      </c>
      <c r="RPO6">
        <f>'[1]ASF JIRA 2020-04-08T14_27_34+00'!RPO125</f>
        <v>0</v>
      </c>
      <c r="RPP6">
        <f>'[1]ASF JIRA 2020-04-08T14_27_34+00'!RPP125</f>
        <v>0</v>
      </c>
      <c r="RPQ6">
        <f>'[1]ASF JIRA 2020-04-08T14_27_34+00'!RPQ125</f>
        <v>0</v>
      </c>
      <c r="RPR6">
        <f>'[1]ASF JIRA 2020-04-08T14_27_34+00'!RPR125</f>
        <v>0</v>
      </c>
      <c r="RPS6">
        <f>'[1]ASF JIRA 2020-04-08T14_27_34+00'!RPS125</f>
        <v>0</v>
      </c>
      <c r="RPT6">
        <f>'[1]ASF JIRA 2020-04-08T14_27_34+00'!RPT125</f>
        <v>0</v>
      </c>
      <c r="RPU6">
        <f>'[1]ASF JIRA 2020-04-08T14_27_34+00'!RPU125</f>
        <v>0</v>
      </c>
      <c r="RPV6">
        <f>'[1]ASF JIRA 2020-04-08T14_27_34+00'!RPV125</f>
        <v>0</v>
      </c>
      <c r="RPW6">
        <f>'[1]ASF JIRA 2020-04-08T14_27_34+00'!RPW125</f>
        <v>0</v>
      </c>
      <c r="RPX6">
        <f>'[1]ASF JIRA 2020-04-08T14_27_34+00'!RPX125</f>
        <v>0</v>
      </c>
      <c r="RPY6">
        <f>'[1]ASF JIRA 2020-04-08T14_27_34+00'!RPY125</f>
        <v>0</v>
      </c>
      <c r="RPZ6">
        <f>'[1]ASF JIRA 2020-04-08T14_27_34+00'!RPZ125</f>
        <v>0</v>
      </c>
      <c r="RQA6">
        <f>'[1]ASF JIRA 2020-04-08T14_27_34+00'!RQA125</f>
        <v>0</v>
      </c>
      <c r="RQB6">
        <f>'[1]ASF JIRA 2020-04-08T14_27_34+00'!RQB125</f>
        <v>0</v>
      </c>
      <c r="RQC6">
        <f>'[1]ASF JIRA 2020-04-08T14_27_34+00'!RQC125</f>
        <v>0</v>
      </c>
      <c r="RQD6">
        <f>'[1]ASF JIRA 2020-04-08T14_27_34+00'!RQD125</f>
        <v>0</v>
      </c>
      <c r="RQE6">
        <f>'[1]ASF JIRA 2020-04-08T14_27_34+00'!RQE125</f>
        <v>0</v>
      </c>
      <c r="RQF6">
        <f>'[1]ASF JIRA 2020-04-08T14_27_34+00'!RQF125</f>
        <v>0</v>
      </c>
      <c r="RQG6">
        <f>'[1]ASF JIRA 2020-04-08T14_27_34+00'!RQG125</f>
        <v>0</v>
      </c>
      <c r="RQH6">
        <f>'[1]ASF JIRA 2020-04-08T14_27_34+00'!RQH125</f>
        <v>0</v>
      </c>
      <c r="RQI6">
        <f>'[1]ASF JIRA 2020-04-08T14_27_34+00'!RQI125</f>
        <v>0</v>
      </c>
      <c r="RQJ6">
        <f>'[1]ASF JIRA 2020-04-08T14_27_34+00'!RQJ125</f>
        <v>0</v>
      </c>
      <c r="RQK6">
        <f>'[1]ASF JIRA 2020-04-08T14_27_34+00'!RQK125</f>
        <v>0</v>
      </c>
      <c r="RQL6">
        <f>'[1]ASF JIRA 2020-04-08T14_27_34+00'!RQL125</f>
        <v>0</v>
      </c>
      <c r="RQM6">
        <f>'[1]ASF JIRA 2020-04-08T14_27_34+00'!RQM125</f>
        <v>0</v>
      </c>
      <c r="RQN6">
        <f>'[1]ASF JIRA 2020-04-08T14_27_34+00'!RQN125</f>
        <v>0</v>
      </c>
      <c r="RQO6">
        <f>'[1]ASF JIRA 2020-04-08T14_27_34+00'!RQO125</f>
        <v>0</v>
      </c>
      <c r="RQP6">
        <f>'[1]ASF JIRA 2020-04-08T14_27_34+00'!RQP125</f>
        <v>0</v>
      </c>
      <c r="RQQ6">
        <f>'[1]ASF JIRA 2020-04-08T14_27_34+00'!RQQ125</f>
        <v>0</v>
      </c>
      <c r="RQR6">
        <f>'[1]ASF JIRA 2020-04-08T14_27_34+00'!RQR125</f>
        <v>0</v>
      </c>
      <c r="RQS6">
        <f>'[1]ASF JIRA 2020-04-08T14_27_34+00'!RQS125</f>
        <v>0</v>
      </c>
      <c r="RQT6">
        <f>'[1]ASF JIRA 2020-04-08T14_27_34+00'!RQT125</f>
        <v>0</v>
      </c>
      <c r="RQU6">
        <f>'[1]ASF JIRA 2020-04-08T14_27_34+00'!RQU125</f>
        <v>0</v>
      </c>
      <c r="RQV6">
        <f>'[1]ASF JIRA 2020-04-08T14_27_34+00'!RQV125</f>
        <v>0</v>
      </c>
      <c r="RQW6">
        <f>'[1]ASF JIRA 2020-04-08T14_27_34+00'!RQW125</f>
        <v>0</v>
      </c>
      <c r="RQX6">
        <f>'[1]ASF JIRA 2020-04-08T14_27_34+00'!RQX125</f>
        <v>0</v>
      </c>
      <c r="RQY6">
        <f>'[1]ASF JIRA 2020-04-08T14_27_34+00'!RQY125</f>
        <v>0</v>
      </c>
      <c r="RQZ6">
        <f>'[1]ASF JIRA 2020-04-08T14_27_34+00'!RQZ125</f>
        <v>0</v>
      </c>
      <c r="RRA6">
        <f>'[1]ASF JIRA 2020-04-08T14_27_34+00'!RRA125</f>
        <v>0</v>
      </c>
      <c r="RRB6">
        <f>'[1]ASF JIRA 2020-04-08T14_27_34+00'!RRB125</f>
        <v>0</v>
      </c>
      <c r="RRC6">
        <f>'[1]ASF JIRA 2020-04-08T14_27_34+00'!RRC125</f>
        <v>0</v>
      </c>
      <c r="RRD6">
        <f>'[1]ASF JIRA 2020-04-08T14_27_34+00'!RRD125</f>
        <v>0</v>
      </c>
      <c r="RRE6">
        <f>'[1]ASF JIRA 2020-04-08T14_27_34+00'!RRE125</f>
        <v>0</v>
      </c>
      <c r="RRF6">
        <f>'[1]ASF JIRA 2020-04-08T14_27_34+00'!RRF125</f>
        <v>0</v>
      </c>
      <c r="RRG6">
        <f>'[1]ASF JIRA 2020-04-08T14_27_34+00'!RRG125</f>
        <v>0</v>
      </c>
      <c r="RRH6">
        <f>'[1]ASF JIRA 2020-04-08T14_27_34+00'!RRH125</f>
        <v>0</v>
      </c>
      <c r="RRI6">
        <f>'[1]ASF JIRA 2020-04-08T14_27_34+00'!RRI125</f>
        <v>0</v>
      </c>
      <c r="RRJ6">
        <f>'[1]ASF JIRA 2020-04-08T14_27_34+00'!RRJ125</f>
        <v>0</v>
      </c>
      <c r="RRK6">
        <f>'[1]ASF JIRA 2020-04-08T14_27_34+00'!RRK125</f>
        <v>0</v>
      </c>
      <c r="RRL6">
        <f>'[1]ASF JIRA 2020-04-08T14_27_34+00'!RRL125</f>
        <v>0</v>
      </c>
      <c r="RRM6">
        <f>'[1]ASF JIRA 2020-04-08T14_27_34+00'!RRM125</f>
        <v>0</v>
      </c>
      <c r="RRN6">
        <f>'[1]ASF JIRA 2020-04-08T14_27_34+00'!RRN125</f>
        <v>0</v>
      </c>
      <c r="RRO6">
        <f>'[1]ASF JIRA 2020-04-08T14_27_34+00'!RRO125</f>
        <v>0</v>
      </c>
      <c r="RRP6">
        <f>'[1]ASF JIRA 2020-04-08T14_27_34+00'!RRP125</f>
        <v>0</v>
      </c>
      <c r="RRQ6">
        <f>'[1]ASF JIRA 2020-04-08T14_27_34+00'!RRQ125</f>
        <v>0</v>
      </c>
      <c r="RRR6">
        <f>'[1]ASF JIRA 2020-04-08T14_27_34+00'!RRR125</f>
        <v>0</v>
      </c>
      <c r="RRS6">
        <f>'[1]ASF JIRA 2020-04-08T14_27_34+00'!RRS125</f>
        <v>0</v>
      </c>
      <c r="RRT6">
        <f>'[1]ASF JIRA 2020-04-08T14_27_34+00'!RRT125</f>
        <v>0</v>
      </c>
      <c r="RRU6">
        <f>'[1]ASF JIRA 2020-04-08T14_27_34+00'!RRU125</f>
        <v>0</v>
      </c>
      <c r="RRV6">
        <f>'[1]ASF JIRA 2020-04-08T14_27_34+00'!RRV125</f>
        <v>0</v>
      </c>
      <c r="RRW6">
        <f>'[1]ASF JIRA 2020-04-08T14_27_34+00'!RRW125</f>
        <v>0</v>
      </c>
      <c r="RRX6">
        <f>'[1]ASF JIRA 2020-04-08T14_27_34+00'!RRX125</f>
        <v>0</v>
      </c>
      <c r="RRY6">
        <f>'[1]ASF JIRA 2020-04-08T14_27_34+00'!RRY125</f>
        <v>0</v>
      </c>
      <c r="RRZ6">
        <f>'[1]ASF JIRA 2020-04-08T14_27_34+00'!RRZ125</f>
        <v>0</v>
      </c>
      <c r="RSA6">
        <f>'[1]ASF JIRA 2020-04-08T14_27_34+00'!RSA125</f>
        <v>0</v>
      </c>
      <c r="RSB6">
        <f>'[1]ASF JIRA 2020-04-08T14_27_34+00'!RSB125</f>
        <v>0</v>
      </c>
      <c r="RSC6">
        <f>'[1]ASF JIRA 2020-04-08T14_27_34+00'!RSC125</f>
        <v>0</v>
      </c>
      <c r="RSD6">
        <f>'[1]ASF JIRA 2020-04-08T14_27_34+00'!RSD125</f>
        <v>0</v>
      </c>
      <c r="RSE6">
        <f>'[1]ASF JIRA 2020-04-08T14_27_34+00'!RSE125</f>
        <v>0</v>
      </c>
      <c r="RSF6">
        <f>'[1]ASF JIRA 2020-04-08T14_27_34+00'!RSF125</f>
        <v>0</v>
      </c>
      <c r="RSG6">
        <f>'[1]ASF JIRA 2020-04-08T14_27_34+00'!RSG125</f>
        <v>0</v>
      </c>
      <c r="RSH6">
        <f>'[1]ASF JIRA 2020-04-08T14_27_34+00'!RSH125</f>
        <v>0</v>
      </c>
      <c r="RSI6">
        <f>'[1]ASF JIRA 2020-04-08T14_27_34+00'!RSI125</f>
        <v>0</v>
      </c>
      <c r="RSJ6">
        <f>'[1]ASF JIRA 2020-04-08T14_27_34+00'!RSJ125</f>
        <v>0</v>
      </c>
      <c r="RSK6">
        <f>'[1]ASF JIRA 2020-04-08T14_27_34+00'!RSK125</f>
        <v>0</v>
      </c>
      <c r="RSL6">
        <f>'[1]ASF JIRA 2020-04-08T14_27_34+00'!RSL125</f>
        <v>0</v>
      </c>
      <c r="RSM6">
        <f>'[1]ASF JIRA 2020-04-08T14_27_34+00'!RSM125</f>
        <v>0</v>
      </c>
      <c r="RSN6">
        <f>'[1]ASF JIRA 2020-04-08T14_27_34+00'!RSN125</f>
        <v>0</v>
      </c>
      <c r="RSO6">
        <f>'[1]ASF JIRA 2020-04-08T14_27_34+00'!RSO125</f>
        <v>0</v>
      </c>
      <c r="RSP6">
        <f>'[1]ASF JIRA 2020-04-08T14_27_34+00'!RSP125</f>
        <v>0</v>
      </c>
      <c r="RSQ6">
        <f>'[1]ASF JIRA 2020-04-08T14_27_34+00'!RSQ125</f>
        <v>0</v>
      </c>
      <c r="RSR6">
        <f>'[1]ASF JIRA 2020-04-08T14_27_34+00'!RSR125</f>
        <v>0</v>
      </c>
      <c r="RSS6">
        <f>'[1]ASF JIRA 2020-04-08T14_27_34+00'!RSS125</f>
        <v>0</v>
      </c>
      <c r="RST6">
        <f>'[1]ASF JIRA 2020-04-08T14_27_34+00'!RST125</f>
        <v>0</v>
      </c>
      <c r="RSU6">
        <f>'[1]ASF JIRA 2020-04-08T14_27_34+00'!RSU125</f>
        <v>0</v>
      </c>
      <c r="RSV6">
        <f>'[1]ASF JIRA 2020-04-08T14_27_34+00'!RSV125</f>
        <v>0</v>
      </c>
      <c r="RSW6">
        <f>'[1]ASF JIRA 2020-04-08T14_27_34+00'!RSW125</f>
        <v>0</v>
      </c>
      <c r="RSX6">
        <f>'[1]ASF JIRA 2020-04-08T14_27_34+00'!RSX125</f>
        <v>0</v>
      </c>
      <c r="RSY6">
        <f>'[1]ASF JIRA 2020-04-08T14_27_34+00'!RSY125</f>
        <v>0</v>
      </c>
      <c r="RSZ6">
        <f>'[1]ASF JIRA 2020-04-08T14_27_34+00'!RSZ125</f>
        <v>0</v>
      </c>
      <c r="RTA6">
        <f>'[1]ASF JIRA 2020-04-08T14_27_34+00'!RTA125</f>
        <v>0</v>
      </c>
      <c r="RTB6">
        <f>'[1]ASF JIRA 2020-04-08T14_27_34+00'!RTB125</f>
        <v>0</v>
      </c>
      <c r="RTC6">
        <f>'[1]ASF JIRA 2020-04-08T14_27_34+00'!RTC125</f>
        <v>0</v>
      </c>
      <c r="RTD6">
        <f>'[1]ASF JIRA 2020-04-08T14_27_34+00'!RTD125</f>
        <v>0</v>
      </c>
      <c r="RTE6">
        <f>'[1]ASF JIRA 2020-04-08T14_27_34+00'!RTE125</f>
        <v>0</v>
      </c>
      <c r="RTF6">
        <f>'[1]ASF JIRA 2020-04-08T14_27_34+00'!RTF125</f>
        <v>0</v>
      </c>
      <c r="RTG6">
        <f>'[1]ASF JIRA 2020-04-08T14_27_34+00'!RTG125</f>
        <v>0</v>
      </c>
      <c r="RTH6">
        <f>'[1]ASF JIRA 2020-04-08T14_27_34+00'!RTH125</f>
        <v>0</v>
      </c>
      <c r="RTI6">
        <f>'[1]ASF JIRA 2020-04-08T14_27_34+00'!RTI125</f>
        <v>0</v>
      </c>
      <c r="RTJ6">
        <f>'[1]ASF JIRA 2020-04-08T14_27_34+00'!RTJ125</f>
        <v>0</v>
      </c>
      <c r="RTK6">
        <f>'[1]ASF JIRA 2020-04-08T14_27_34+00'!RTK125</f>
        <v>0</v>
      </c>
      <c r="RTL6">
        <f>'[1]ASF JIRA 2020-04-08T14_27_34+00'!RTL125</f>
        <v>0</v>
      </c>
      <c r="RTM6">
        <f>'[1]ASF JIRA 2020-04-08T14_27_34+00'!RTM125</f>
        <v>0</v>
      </c>
      <c r="RTN6">
        <f>'[1]ASF JIRA 2020-04-08T14_27_34+00'!RTN125</f>
        <v>0</v>
      </c>
      <c r="RTO6">
        <f>'[1]ASF JIRA 2020-04-08T14_27_34+00'!RTO125</f>
        <v>0</v>
      </c>
      <c r="RTP6">
        <f>'[1]ASF JIRA 2020-04-08T14_27_34+00'!RTP125</f>
        <v>0</v>
      </c>
      <c r="RTQ6">
        <f>'[1]ASF JIRA 2020-04-08T14_27_34+00'!RTQ125</f>
        <v>0</v>
      </c>
      <c r="RTR6">
        <f>'[1]ASF JIRA 2020-04-08T14_27_34+00'!RTR125</f>
        <v>0</v>
      </c>
      <c r="RTS6">
        <f>'[1]ASF JIRA 2020-04-08T14_27_34+00'!RTS125</f>
        <v>0</v>
      </c>
      <c r="RTT6">
        <f>'[1]ASF JIRA 2020-04-08T14_27_34+00'!RTT125</f>
        <v>0</v>
      </c>
      <c r="RTU6">
        <f>'[1]ASF JIRA 2020-04-08T14_27_34+00'!RTU125</f>
        <v>0</v>
      </c>
      <c r="RTV6">
        <f>'[1]ASF JIRA 2020-04-08T14_27_34+00'!RTV125</f>
        <v>0</v>
      </c>
      <c r="RTW6">
        <f>'[1]ASF JIRA 2020-04-08T14_27_34+00'!RTW125</f>
        <v>0</v>
      </c>
      <c r="RTX6">
        <f>'[1]ASF JIRA 2020-04-08T14_27_34+00'!RTX125</f>
        <v>0</v>
      </c>
      <c r="RTY6">
        <f>'[1]ASF JIRA 2020-04-08T14_27_34+00'!RTY125</f>
        <v>0</v>
      </c>
      <c r="RTZ6">
        <f>'[1]ASF JIRA 2020-04-08T14_27_34+00'!RTZ125</f>
        <v>0</v>
      </c>
      <c r="RUA6">
        <f>'[1]ASF JIRA 2020-04-08T14_27_34+00'!RUA125</f>
        <v>0</v>
      </c>
      <c r="RUB6">
        <f>'[1]ASF JIRA 2020-04-08T14_27_34+00'!RUB125</f>
        <v>0</v>
      </c>
      <c r="RUC6">
        <f>'[1]ASF JIRA 2020-04-08T14_27_34+00'!RUC125</f>
        <v>0</v>
      </c>
      <c r="RUD6">
        <f>'[1]ASF JIRA 2020-04-08T14_27_34+00'!RUD125</f>
        <v>0</v>
      </c>
      <c r="RUE6">
        <f>'[1]ASF JIRA 2020-04-08T14_27_34+00'!RUE125</f>
        <v>0</v>
      </c>
      <c r="RUF6">
        <f>'[1]ASF JIRA 2020-04-08T14_27_34+00'!RUF125</f>
        <v>0</v>
      </c>
      <c r="RUG6">
        <f>'[1]ASF JIRA 2020-04-08T14_27_34+00'!RUG125</f>
        <v>0</v>
      </c>
      <c r="RUH6">
        <f>'[1]ASF JIRA 2020-04-08T14_27_34+00'!RUH125</f>
        <v>0</v>
      </c>
      <c r="RUI6">
        <f>'[1]ASF JIRA 2020-04-08T14_27_34+00'!RUI125</f>
        <v>0</v>
      </c>
      <c r="RUJ6">
        <f>'[1]ASF JIRA 2020-04-08T14_27_34+00'!RUJ125</f>
        <v>0</v>
      </c>
      <c r="RUK6">
        <f>'[1]ASF JIRA 2020-04-08T14_27_34+00'!RUK125</f>
        <v>0</v>
      </c>
      <c r="RUL6">
        <f>'[1]ASF JIRA 2020-04-08T14_27_34+00'!RUL125</f>
        <v>0</v>
      </c>
      <c r="RUM6">
        <f>'[1]ASF JIRA 2020-04-08T14_27_34+00'!RUM125</f>
        <v>0</v>
      </c>
      <c r="RUN6">
        <f>'[1]ASF JIRA 2020-04-08T14_27_34+00'!RUN125</f>
        <v>0</v>
      </c>
      <c r="RUO6">
        <f>'[1]ASF JIRA 2020-04-08T14_27_34+00'!RUO125</f>
        <v>0</v>
      </c>
      <c r="RUP6">
        <f>'[1]ASF JIRA 2020-04-08T14_27_34+00'!RUP125</f>
        <v>0</v>
      </c>
      <c r="RUQ6">
        <f>'[1]ASF JIRA 2020-04-08T14_27_34+00'!RUQ125</f>
        <v>0</v>
      </c>
      <c r="RUR6">
        <f>'[1]ASF JIRA 2020-04-08T14_27_34+00'!RUR125</f>
        <v>0</v>
      </c>
      <c r="RUS6">
        <f>'[1]ASF JIRA 2020-04-08T14_27_34+00'!RUS125</f>
        <v>0</v>
      </c>
      <c r="RUT6">
        <f>'[1]ASF JIRA 2020-04-08T14_27_34+00'!RUT125</f>
        <v>0</v>
      </c>
      <c r="RUU6">
        <f>'[1]ASF JIRA 2020-04-08T14_27_34+00'!RUU125</f>
        <v>0</v>
      </c>
      <c r="RUV6">
        <f>'[1]ASF JIRA 2020-04-08T14_27_34+00'!RUV125</f>
        <v>0</v>
      </c>
      <c r="RUW6">
        <f>'[1]ASF JIRA 2020-04-08T14_27_34+00'!RUW125</f>
        <v>0</v>
      </c>
      <c r="RUX6">
        <f>'[1]ASF JIRA 2020-04-08T14_27_34+00'!RUX125</f>
        <v>0</v>
      </c>
      <c r="RUY6">
        <f>'[1]ASF JIRA 2020-04-08T14_27_34+00'!RUY125</f>
        <v>0</v>
      </c>
      <c r="RUZ6">
        <f>'[1]ASF JIRA 2020-04-08T14_27_34+00'!RUZ125</f>
        <v>0</v>
      </c>
      <c r="RVA6">
        <f>'[1]ASF JIRA 2020-04-08T14_27_34+00'!RVA125</f>
        <v>0</v>
      </c>
      <c r="RVB6">
        <f>'[1]ASF JIRA 2020-04-08T14_27_34+00'!RVB125</f>
        <v>0</v>
      </c>
      <c r="RVC6">
        <f>'[1]ASF JIRA 2020-04-08T14_27_34+00'!RVC125</f>
        <v>0</v>
      </c>
      <c r="RVD6">
        <f>'[1]ASF JIRA 2020-04-08T14_27_34+00'!RVD125</f>
        <v>0</v>
      </c>
      <c r="RVE6">
        <f>'[1]ASF JIRA 2020-04-08T14_27_34+00'!RVE125</f>
        <v>0</v>
      </c>
      <c r="RVF6">
        <f>'[1]ASF JIRA 2020-04-08T14_27_34+00'!RVF125</f>
        <v>0</v>
      </c>
      <c r="RVG6">
        <f>'[1]ASF JIRA 2020-04-08T14_27_34+00'!RVG125</f>
        <v>0</v>
      </c>
      <c r="RVH6">
        <f>'[1]ASF JIRA 2020-04-08T14_27_34+00'!RVH125</f>
        <v>0</v>
      </c>
      <c r="RVI6">
        <f>'[1]ASF JIRA 2020-04-08T14_27_34+00'!RVI125</f>
        <v>0</v>
      </c>
      <c r="RVJ6">
        <f>'[1]ASF JIRA 2020-04-08T14_27_34+00'!RVJ125</f>
        <v>0</v>
      </c>
      <c r="RVK6">
        <f>'[1]ASF JIRA 2020-04-08T14_27_34+00'!RVK125</f>
        <v>0</v>
      </c>
      <c r="RVL6">
        <f>'[1]ASF JIRA 2020-04-08T14_27_34+00'!RVL125</f>
        <v>0</v>
      </c>
      <c r="RVM6">
        <f>'[1]ASF JIRA 2020-04-08T14_27_34+00'!RVM125</f>
        <v>0</v>
      </c>
      <c r="RVN6">
        <f>'[1]ASF JIRA 2020-04-08T14_27_34+00'!RVN125</f>
        <v>0</v>
      </c>
      <c r="RVO6">
        <f>'[1]ASF JIRA 2020-04-08T14_27_34+00'!RVO125</f>
        <v>0</v>
      </c>
      <c r="RVP6">
        <f>'[1]ASF JIRA 2020-04-08T14_27_34+00'!RVP125</f>
        <v>0</v>
      </c>
      <c r="RVQ6">
        <f>'[1]ASF JIRA 2020-04-08T14_27_34+00'!RVQ125</f>
        <v>0</v>
      </c>
      <c r="RVR6">
        <f>'[1]ASF JIRA 2020-04-08T14_27_34+00'!RVR125</f>
        <v>0</v>
      </c>
      <c r="RVS6">
        <f>'[1]ASF JIRA 2020-04-08T14_27_34+00'!RVS125</f>
        <v>0</v>
      </c>
      <c r="RVT6">
        <f>'[1]ASF JIRA 2020-04-08T14_27_34+00'!RVT125</f>
        <v>0</v>
      </c>
      <c r="RVU6">
        <f>'[1]ASF JIRA 2020-04-08T14_27_34+00'!RVU125</f>
        <v>0</v>
      </c>
      <c r="RVV6">
        <f>'[1]ASF JIRA 2020-04-08T14_27_34+00'!RVV125</f>
        <v>0</v>
      </c>
      <c r="RVW6">
        <f>'[1]ASF JIRA 2020-04-08T14_27_34+00'!RVW125</f>
        <v>0</v>
      </c>
      <c r="RVX6">
        <f>'[1]ASF JIRA 2020-04-08T14_27_34+00'!RVX125</f>
        <v>0</v>
      </c>
      <c r="RVY6">
        <f>'[1]ASF JIRA 2020-04-08T14_27_34+00'!RVY125</f>
        <v>0</v>
      </c>
      <c r="RVZ6">
        <f>'[1]ASF JIRA 2020-04-08T14_27_34+00'!RVZ125</f>
        <v>0</v>
      </c>
      <c r="RWA6">
        <f>'[1]ASF JIRA 2020-04-08T14_27_34+00'!RWA125</f>
        <v>0</v>
      </c>
      <c r="RWB6">
        <f>'[1]ASF JIRA 2020-04-08T14_27_34+00'!RWB125</f>
        <v>0</v>
      </c>
      <c r="RWC6">
        <f>'[1]ASF JIRA 2020-04-08T14_27_34+00'!RWC125</f>
        <v>0</v>
      </c>
      <c r="RWD6">
        <f>'[1]ASF JIRA 2020-04-08T14_27_34+00'!RWD125</f>
        <v>0</v>
      </c>
      <c r="RWE6">
        <f>'[1]ASF JIRA 2020-04-08T14_27_34+00'!RWE125</f>
        <v>0</v>
      </c>
      <c r="RWF6">
        <f>'[1]ASF JIRA 2020-04-08T14_27_34+00'!RWF125</f>
        <v>0</v>
      </c>
      <c r="RWG6">
        <f>'[1]ASF JIRA 2020-04-08T14_27_34+00'!RWG125</f>
        <v>0</v>
      </c>
      <c r="RWH6">
        <f>'[1]ASF JIRA 2020-04-08T14_27_34+00'!RWH125</f>
        <v>0</v>
      </c>
      <c r="RWI6">
        <f>'[1]ASF JIRA 2020-04-08T14_27_34+00'!RWI125</f>
        <v>0</v>
      </c>
      <c r="RWJ6">
        <f>'[1]ASF JIRA 2020-04-08T14_27_34+00'!RWJ125</f>
        <v>0</v>
      </c>
      <c r="RWK6">
        <f>'[1]ASF JIRA 2020-04-08T14_27_34+00'!RWK125</f>
        <v>0</v>
      </c>
      <c r="RWL6">
        <f>'[1]ASF JIRA 2020-04-08T14_27_34+00'!RWL125</f>
        <v>0</v>
      </c>
      <c r="RWM6">
        <f>'[1]ASF JIRA 2020-04-08T14_27_34+00'!RWM125</f>
        <v>0</v>
      </c>
      <c r="RWN6">
        <f>'[1]ASF JIRA 2020-04-08T14_27_34+00'!RWN125</f>
        <v>0</v>
      </c>
      <c r="RWO6">
        <f>'[1]ASF JIRA 2020-04-08T14_27_34+00'!RWO125</f>
        <v>0</v>
      </c>
      <c r="RWP6">
        <f>'[1]ASF JIRA 2020-04-08T14_27_34+00'!RWP125</f>
        <v>0</v>
      </c>
      <c r="RWQ6">
        <f>'[1]ASF JIRA 2020-04-08T14_27_34+00'!RWQ125</f>
        <v>0</v>
      </c>
      <c r="RWR6">
        <f>'[1]ASF JIRA 2020-04-08T14_27_34+00'!RWR125</f>
        <v>0</v>
      </c>
      <c r="RWS6">
        <f>'[1]ASF JIRA 2020-04-08T14_27_34+00'!RWS125</f>
        <v>0</v>
      </c>
      <c r="RWT6">
        <f>'[1]ASF JIRA 2020-04-08T14_27_34+00'!RWT125</f>
        <v>0</v>
      </c>
      <c r="RWU6">
        <f>'[1]ASF JIRA 2020-04-08T14_27_34+00'!RWU125</f>
        <v>0</v>
      </c>
      <c r="RWV6">
        <f>'[1]ASF JIRA 2020-04-08T14_27_34+00'!RWV125</f>
        <v>0</v>
      </c>
      <c r="RWW6">
        <f>'[1]ASF JIRA 2020-04-08T14_27_34+00'!RWW125</f>
        <v>0</v>
      </c>
      <c r="RWX6">
        <f>'[1]ASF JIRA 2020-04-08T14_27_34+00'!RWX125</f>
        <v>0</v>
      </c>
      <c r="RWY6">
        <f>'[1]ASF JIRA 2020-04-08T14_27_34+00'!RWY125</f>
        <v>0</v>
      </c>
      <c r="RWZ6">
        <f>'[1]ASF JIRA 2020-04-08T14_27_34+00'!RWZ125</f>
        <v>0</v>
      </c>
      <c r="RXA6">
        <f>'[1]ASF JIRA 2020-04-08T14_27_34+00'!RXA125</f>
        <v>0</v>
      </c>
      <c r="RXB6">
        <f>'[1]ASF JIRA 2020-04-08T14_27_34+00'!RXB125</f>
        <v>0</v>
      </c>
      <c r="RXC6">
        <f>'[1]ASF JIRA 2020-04-08T14_27_34+00'!RXC125</f>
        <v>0</v>
      </c>
      <c r="RXD6">
        <f>'[1]ASF JIRA 2020-04-08T14_27_34+00'!RXD125</f>
        <v>0</v>
      </c>
      <c r="RXE6">
        <f>'[1]ASF JIRA 2020-04-08T14_27_34+00'!RXE125</f>
        <v>0</v>
      </c>
      <c r="RXF6">
        <f>'[1]ASF JIRA 2020-04-08T14_27_34+00'!RXF125</f>
        <v>0</v>
      </c>
      <c r="RXG6">
        <f>'[1]ASF JIRA 2020-04-08T14_27_34+00'!RXG125</f>
        <v>0</v>
      </c>
      <c r="RXH6">
        <f>'[1]ASF JIRA 2020-04-08T14_27_34+00'!RXH125</f>
        <v>0</v>
      </c>
      <c r="RXI6">
        <f>'[1]ASF JIRA 2020-04-08T14_27_34+00'!RXI125</f>
        <v>0</v>
      </c>
      <c r="RXJ6">
        <f>'[1]ASF JIRA 2020-04-08T14_27_34+00'!RXJ125</f>
        <v>0</v>
      </c>
      <c r="RXK6">
        <f>'[1]ASF JIRA 2020-04-08T14_27_34+00'!RXK125</f>
        <v>0</v>
      </c>
      <c r="RXL6">
        <f>'[1]ASF JIRA 2020-04-08T14_27_34+00'!RXL125</f>
        <v>0</v>
      </c>
      <c r="RXM6">
        <f>'[1]ASF JIRA 2020-04-08T14_27_34+00'!RXM125</f>
        <v>0</v>
      </c>
      <c r="RXN6">
        <f>'[1]ASF JIRA 2020-04-08T14_27_34+00'!RXN125</f>
        <v>0</v>
      </c>
      <c r="RXO6">
        <f>'[1]ASF JIRA 2020-04-08T14_27_34+00'!RXO125</f>
        <v>0</v>
      </c>
      <c r="RXP6">
        <f>'[1]ASF JIRA 2020-04-08T14_27_34+00'!RXP125</f>
        <v>0</v>
      </c>
      <c r="RXQ6">
        <f>'[1]ASF JIRA 2020-04-08T14_27_34+00'!RXQ125</f>
        <v>0</v>
      </c>
      <c r="RXR6">
        <f>'[1]ASF JIRA 2020-04-08T14_27_34+00'!RXR125</f>
        <v>0</v>
      </c>
      <c r="RXS6">
        <f>'[1]ASF JIRA 2020-04-08T14_27_34+00'!RXS125</f>
        <v>0</v>
      </c>
      <c r="RXT6">
        <f>'[1]ASF JIRA 2020-04-08T14_27_34+00'!RXT125</f>
        <v>0</v>
      </c>
      <c r="RXU6">
        <f>'[1]ASF JIRA 2020-04-08T14_27_34+00'!RXU125</f>
        <v>0</v>
      </c>
      <c r="RXV6">
        <f>'[1]ASF JIRA 2020-04-08T14_27_34+00'!RXV125</f>
        <v>0</v>
      </c>
      <c r="RXW6">
        <f>'[1]ASF JIRA 2020-04-08T14_27_34+00'!RXW125</f>
        <v>0</v>
      </c>
      <c r="RXX6">
        <f>'[1]ASF JIRA 2020-04-08T14_27_34+00'!RXX125</f>
        <v>0</v>
      </c>
      <c r="RXY6">
        <f>'[1]ASF JIRA 2020-04-08T14_27_34+00'!RXY125</f>
        <v>0</v>
      </c>
      <c r="RXZ6">
        <f>'[1]ASF JIRA 2020-04-08T14_27_34+00'!RXZ125</f>
        <v>0</v>
      </c>
      <c r="RYA6">
        <f>'[1]ASF JIRA 2020-04-08T14_27_34+00'!RYA125</f>
        <v>0</v>
      </c>
      <c r="RYB6">
        <f>'[1]ASF JIRA 2020-04-08T14_27_34+00'!RYB125</f>
        <v>0</v>
      </c>
      <c r="RYC6">
        <f>'[1]ASF JIRA 2020-04-08T14_27_34+00'!RYC125</f>
        <v>0</v>
      </c>
      <c r="RYD6">
        <f>'[1]ASF JIRA 2020-04-08T14_27_34+00'!RYD125</f>
        <v>0</v>
      </c>
      <c r="RYE6">
        <f>'[1]ASF JIRA 2020-04-08T14_27_34+00'!RYE125</f>
        <v>0</v>
      </c>
      <c r="RYF6">
        <f>'[1]ASF JIRA 2020-04-08T14_27_34+00'!RYF125</f>
        <v>0</v>
      </c>
      <c r="RYG6">
        <f>'[1]ASF JIRA 2020-04-08T14_27_34+00'!RYG125</f>
        <v>0</v>
      </c>
      <c r="RYH6">
        <f>'[1]ASF JIRA 2020-04-08T14_27_34+00'!RYH125</f>
        <v>0</v>
      </c>
      <c r="RYI6">
        <f>'[1]ASF JIRA 2020-04-08T14_27_34+00'!RYI125</f>
        <v>0</v>
      </c>
      <c r="RYJ6">
        <f>'[1]ASF JIRA 2020-04-08T14_27_34+00'!RYJ125</f>
        <v>0</v>
      </c>
      <c r="RYK6">
        <f>'[1]ASF JIRA 2020-04-08T14_27_34+00'!RYK125</f>
        <v>0</v>
      </c>
      <c r="RYL6">
        <f>'[1]ASF JIRA 2020-04-08T14_27_34+00'!RYL125</f>
        <v>0</v>
      </c>
      <c r="RYM6">
        <f>'[1]ASF JIRA 2020-04-08T14_27_34+00'!RYM125</f>
        <v>0</v>
      </c>
      <c r="RYN6">
        <f>'[1]ASF JIRA 2020-04-08T14_27_34+00'!RYN125</f>
        <v>0</v>
      </c>
      <c r="RYO6">
        <f>'[1]ASF JIRA 2020-04-08T14_27_34+00'!RYO125</f>
        <v>0</v>
      </c>
      <c r="RYP6">
        <f>'[1]ASF JIRA 2020-04-08T14_27_34+00'!RYP125</f>
        <v>0</v>
      </c>
      <c r="RYQ6">
        <f>'[1]ASF JIRA 2020-04-08T14_27_34+00'!RYQ125</f>
        <v>0</v>
      </c>
      <c r="RYR6">
        <f>'[1]ASF JIRA 2020-04-08T14_27_34+00'!RYR125</f>
        <v>0</v>
      </c>
      <c r="RYS6">
        <f>'[1]ASF JIRA 2020-04-08T14_27_34+00'!RYS125</f>
        <v>0</v>
      </c>
      <c r="RYT6">
        <f>'[1]ASF JIRA 2020-04-08T14_27_34+00'!RYT125</f>
        <v>0</v>
      </c>
      <c r="RYU6">
        <f>'[1]ASF JIRA 2020-04-08T14_27_34+00'!RYU125</f>
        <v>0</v>
      </c>
      <c r="RYV6">
        <f>'[1]ASF JIRA 2020-04-08T14_27_34+00'!RYV125</f>
        <v>0</v>
      </c>
      <c r="RYW6">
        <f>'[1]ASF JIRA 2020-04-08T14_27_34+00'!RYW125</f>
        <v>0</v>
      </c>
      <c r="RYX6">
        <f>'[1]ASF JIRA 2020-04-08T14_27_34+00'!RYX125</f>
        <v>0</v>
      </c>
      <c r="RYY6">
        <f>'[1]ASF JIRA 2020-04-08T14_27_34+00'!RYY125</f>
        <v>0</v>
      </c>
      <c r="RYZ6">
        <f>'[1]ASF JIRA 2020-04-08T14_27_34+00'!RYZ125</f>
        <v>0</v>
      </c>
      <c r="RZA6">
        <f>'[1]ASF JIRA 2020-04-08T14_27_34+00'!RZA125</f>
        <v>0</v>
      </c>
      <c r="RZB6">
        <f>'[1]ASF JIRA 2020-04-08T14_27_34+00'!RZB125</f>
        <v>0</v>
      </c>
      <c r="RZC6">
        <f>'[1]ASF JIRA 2020-04-08T14_27_34+00'!RZC125</f>
        <v>0</v>
      </c>
      <c r="RZD6">
        <f>'[1]ASF JIRA 2020-04-08T14_27_34+00'!RZD125</f>
        <v>0</v>
      </c>
      <c r="RZE6">
        <f>'[1]ASF JIRA 2020-04-08T14_27_34+00'!RZE125</f>
        <v>0</v>
      </c>
      <c r="RZF6">
        <f>'[1]ASF JIRA 2020-04-08T14_27_34+00'!RZF125</f>
        <v>0</v>
      </c>
      <c r="RZG6">
        <f>'[1]ASF JIRA 2020-04-08T14_27_34+00'!RZG125</f>
        <v>0</v>
      </c>
      <c r="RZH6">
        <f>'[1]ASF JIRA 2020-04-08T14_27_34+00'!RZH125</f>
        <v>0</v>
      </c>
      <c r="RZI6">
        <f>'[1]ASF JIRA 2020-04-08T14_27_34+00'!RZI125</f>
        <v>0</v>
      </c>
      <c r="RZJ6">
        <f>'[1]ASF JIRA 2020-04-08T14_27_34+00'!RZJ125</f>
        <v>0</v>
      </c>
      <c r="RZK6">
        <f>'[1]ASF JIRA 2020-04-08T14_27_34+00'!RZK125</f>
        <v>0</v>
      </c>
      <c r="RZL6">
        <f>'[1]ASF JIRA 2020-04-08T14_27_34+00'!RZL125</f>
        <v>0</v>
      </c>
      <c r="RZM6">
        <f>'[1]ASF JIRA 2020-04-08T14_27_34+00'!RZM125</f>
        <v>0</v>
      </c>
      <c r="RZN6">
        <f>'[1]ASF JIRA 2020-04-08T14_27_34+00'!RZN125</f>
        <v>0</v>
      </c>
      <c r="RZO6">
        <f>'[1]ASF JIRA 2020-04-08T14_27_34+00'!RZO125</f>
        <v>0</v>
      </c>
      <c r="RZP6">
        <f>'[1]ASF JIRA 2020-04-08T14_27_34+00'!RZP125</f>
        <v>0</v>
      </c>
      <c r="RZQ6">
        <f>'[1]ASF JIRA 2020-04-08T14_27_34+00'!RZQ125</f>
        <v>0</v>
      </c>
      <c r="RZR6">
        <f>'[1]ASF JIRA 2020-04-08T14_27_34+00'!RZR125</f>
        <v>0</v>
      </c>
      <c r="RZS6">
        <f>'[1]ASF JIRA 2020-04-08T14_27_34+00'!RZS125</f>
        <v>0</v>
      </c>
      <c r="RZT6">
        <f>'[1]ASF JIRA 2020-04-08T14_27_34+00'!RZT125</f>
        <v>0</v>
      </c>
      <c r="RZU6">
        <f>'[1]ASF JIRA 2020-04-08T14_27_34+00'!RZU125</f>
        <v>0</v>
      </c>
      <c r="RZV6">
        <f>'[1]ASF JIRA 2020-04-08T14_27_34+00'!RZV125</f>
        <v>0</v>
      </c>
      <c r="RZW6">
        <f>'[1]ASF JIRA 2020-04-08T14_27_34+00'!RZW125</f>
        <v>0</v>
      </c>
      <c r="RZX6">
        <f>'[1]ASF JIRA 2020-04-08T14_27_34+00'!RZX125</f>
        <v>0</v>
      </c>
      <c r="RZY6">
        <f>'[1]ASF JIRA 2020-04-08T14_27_34+00'!RZY125</f>
        <v>0</v>
      </c>
      <c r="RZZ6">
        <f>'[1]ASF JIRA 2020-04-08T14_27_34+00'!RZZ125</f>
        <v>0</v>
      </c>
      <c r="SAA6">
        <f>'[1]ASF JIRA 2020-04-08T14_27_34+00'!SAA125</f>
        <v>0</v>
      </c>
      <c r="SAB6">
        <f>'[1]ASF JIRA 2020-04-08T14_27_34+00'!SAB125</f>
        <v>0</v>
      </c>
      <c r="SAC6">
        <f>'[1]ASF JIRA 2020-04-08T14_27_34+00'!SAC125</f>
        <v>0</v>
      </c>
      <c r="SAD6">
        <f>'[1]ASF JIRA 2020-04-08T14_27_34+00'!SAD125</f>
        <v>0</v>
      </c>
      <c r="SAE6">
        <f>'[1]ASF JIRA 2020-04-08T14_27_34+00'!SAE125</f>
        <v>0</v>
      </c>
      <c r="SAF6">
        <f>'[1]ASF JIRA 2020-04-08T14_27_34+00'!SAF125</f>
        <v>0</v>
      </c>
      <c r="SAG6">
        <f>'[1]ASF JIRA 2020-04-08T14_27_34+00'!SAG125</f>
        <v>0</v>
      </c>
      <c r="SAH6">
        <f>'[1]ASF JIRA 2020-04-08T14_27_34+00'!SAH125</f>
        <v>0</v>
      </c>
      <c r="SAI6">
        <f>'[1]ASF JIRA 2020-04-08T14_27_34+00'!SAI125</f>
        <v>0</v>
      </c>
      <c r="SAJ6">
        <f>'[1]ASF JIRA 2020-04-08T14_27_34+00'!SAJ125</f>
        <v>0</v>
      </c>
      <c r="SAK6">
        <f>'[1]ASF JIRA 2020-04-08T14_27_34+00'!SAK125</f>
        <v>0</v>
      </c>
      <c r="SAL6">
        <f>'[1]ASF JIRA 2020-04-08T14_27_34+00'!SAL125</f>
        <v>0</v>
      </c>
      <c r="SAM6">
        <f>'[1]ASF JIRA 2020-04-08T14_27_34+00'!SAM125</f>
        <v>0</v>
      </c>
      <c r="SAN6">
        <f>'[1]ASF JIRA 2020-04-08T14_27_34+00'!SAN125</f>
        <v>0</v>
      </c>
      <c r="SAO6">
        <f>'[1]ASF JIRA 2020-04-08T14_27_34+00'!SAO125</f>
        <v>0</v>
      </c>
      <c r="SAP6">
        <f>'[1]ASF JIRA 2020-04-08T14_27_34+00'!SAP125</f>
        <v>0</v>
      </c>
      <c r="SAQ6">
        <f>'[1]ASF JIRA 2020-04-08T14_27_34+00'!SAQ125</f>
        <v>0</v>
      </c>
      <c r="SAR6">
        <f>'[1]ASF JIRA 2020-04-08T14_27_34+00'!SAR125</f>
        <v>0</v>
      </c>
      <c r="SAS6">
        <f>'[1]ASF JIRA 2020-04-08T14_27_34+00'!SAS125</f>
        <v>0</v>
      </c>
      <c r="SAT6">
        <f>'[1]ASF JIRA 2020-04-08T14_27_34+00'!SAT125</f>
        <v>0</v>
      </c>
      <c r="SAU6">
        <f>'[1]ASF JIRA 2020-04-08T14_27_34+00'!SAU125</f>
        <v>0</v>
      </c>
      <c r="SAV6">
        <f>'[1]ASF JIRA 2020-04-08T14_27_34+00'!SAV125</f>
        <v>0</v>
      </c>
      <c r="SAW6">
        <f>'[1]ASF JIRA 2020-04-08T14_27_34+00'!SAW125</f>
        <v>0</v>
      </c>
      <c r="SAX6">
        <f>'[1]ASF JIRA 2020-04-08T14_27_34+00'!SAX125</f>
        <v>0</v>
      </c>
      <c r="SAY6">
        <f>'[1]ASF JIRA 2020-04-08T14_27_34+00'!SAY125</f>
        <v>0</v>
      </c>
      <c r="SAZ6">
        <f>'[1]ASF JIRA 2020-04-08T14_27_34+00'!SAZ125</f>
        <v>0</v>
      </c>
      <c r="SBA6">
        <f>'[1]ASF JIRA 2020-04-08T14_27_34+00'!SBA125</f>
        <v>0</v>
      </c>
      <c r="SBB6">
        <f>'[1]ASF JIRA 2020-04-08T14_27_34+00'!SBB125</f>
        <v>0</v>
      </c>
      <c r="SBC6">
        <f>'[1]ASF JIRA 2020-04-08T14_27_34+00'!SBC125</f>
        <v>0</v>
      </c>
      <c r="SBD6">
        <f>'[1]ASF JIRA 2020-04-08T14_27_34+00'!SBD125</f>
        <v>0</v>
      </c>
      <c r="SBE6">
        <f>'[1]ASF JIRA 2020-04-08T14_27_34+00'!SBE125</f>
        <v>0</v>
      </c>
      <c r="SBF6">
        <f>'[1]ASF JIRA 2020-04-08T14_27_34+00'!SBF125</f>
        <v>0</v>
      </c>
      <c r="SBG6">
        <f>'[1]ASF JIRA 2020-04-08T14_27_34+00'!SBG125</f>
        <v>0</v>
      </c>
      <c r="SBH6">
        <f>'[1]ASF JIRA 2020-04-08T14_27_34+00'!SBH125</f>
        <v>0</v>
      </c>
      <c r="SBI6">
        <f>'[1]ASF JIRA 2020-04-08T14_27_34+00'!SBI125</f>
        <v>0</v>
      </c>
      <c r="SBJ6">
        <f>'[1]ASF JIRA 2020-04-08T14_27_34+00'!SBJ125</f>
        <v>0</v>
      </c>
      <c r="SBK6">
        <f>'[1]ASF JIRA 2020-04-08T14_27_34+00'!SBK125</f>
        <v>0</v>
      </c>
      <c r="SBL6">
        <f>'[1]ASF JIRA 2020-04-08T14_27_34+00'!SBL125</f>
        <v>0</v>
      </c>
      <c r="SBM6">
        <f>'[1]ASF JIRA 2020-04-08T14_27_34+00'!SBM125</f>
        <v>0</v>
      </c>
      <c r="SBN6">
        <f>'[1]ASF JIRA 2020-04-08T14_27_34+00'!SBN125</f>
        <v>0</v>
      </c>
      <c r="SBO6">
        <f>'[1]ASF JIRA 2020-04-08T14_27_34+00'!SBO125</f>
        <v>0</v>
      </c>
      <c r="SBP6">
        <f>'[1]ASF JIRA 2020-04-08T14_27_34+00'!SBP125</f>
        <v>0</v>
      </c>
      <c r="SBQ6">
        <f>'[1]ASF JIRA 2020-04-08T14_27_34+00'!SBQ125</f>
        <v>0</v>
      </c>
      <c r="SBR6">
        <f>'[1]ASF JIRA 2020-04-08T14_27_34+00'!SBR125</f>
        <v>0</v>
      </c>
      <c r="SBS6">
        <f>'[1]ASF JIRA 2020-04-08T14_27_34+00'!SBS125</f>
        <v>0</v>
      </c>
      <c r="SBT6">
        <f>'[1]ASF JIRA 2020-04-08T14_27_34+00'!SBT125</f>
        <v>0</v>
      </c>
      <c r="SBU6">
        <f>'[1]ASF JIRA 2020-04-08T14_27_34+00'!SBU125</f>
        <v>0</v>
      </c>
      <c r="SBV6">
        <f>'[1]ASF JIRA 2020-04-08T14_27_34+00'!SBV125</f>
        <v>0</v>
      </c>
      <c r="SBW6">
        <f>'[1]ASF JIRA 2020-04-08T14_27_34+00'!SBW125</f>
        <v>0</v>
      </c>
      <c r="SBX6">
        <f>'[1]ASF JIRA 2020-04-08T14_27_34+00'!SBX125</f>
        <v>0</v>
      </c>
      <c r="SBY6">
        <f>'[1]ASF JIRA 2020-04-08T14_27_34+00'!SBY125</f>
        <v>0</v>
      </c>
      <c r="SBZ6">
        <f>'[1]ASF JIRA 2020-04-08T14_27_34+00'!SBZ125</f>
        <v>0</v>
      </c>
      <c r="SCA6">
        <f>'[1]ASF JIRA 2020-04-08T14_27_34+00'!SCA125</f>
        <v>0</v>
      </c>
      <c r="SCB6">
        <f>'[1]ASF JIRA 2020-04-08T14_27_34+00'!SCB125</f>
        <v>0</v>
      </c>
      <c r="SCC6">
        <f>'[1]ASF JIRA 2020-04-08T14_27_34+00'!SCC125</f>
        <v>0</v>
      </c>
      <c r="SCD6">
        <f>'[1]ASF JIRA 2020-04-08T14_27_34+00'!SCD125</f>
        <v>0</v>
      </c>
      <c r="SCE6">
        <f>'[1]ASF JIRA 2020-04-08T14_27_34+00'!SCE125</f>
        <v>0</v>
      </c>
      <c r="SCF6">
        <f>'[1]ASF JIRA 2020-04-08T14_27_34+00'!SCF125</f>
        <v>0</v>
      </c>
      <c r="SCG6">
        <f>'[1]ASF JIRA 2020-04-08T14_27_34+00'!SCG125</f>
        <v>0</v>
      </c>
      <c r="SCH6">
        <f>'[1]ASF JIRA 2020-04-08T14_27_34+00'!SCH125</f>
        <v>0</v>
      </c>
      <c r="SCI6">
        <f>'[1]ASF JIRA 2020-04-08T14_27_34+00'!SCI125</f>
        <v>0</v>
      </c>
      <c r="SCJ6">
        <f>'[1]ASF JIRA 2020-04-08T14_27_34+00'!SCJ125</f>
        <v>0</v>
      </c>
      <c r="SCK6">
        <f>'[1]ASF JIRA 2020-04-08T14_27_34+00'!SCK125</f>
        <v>0</v>
      </c>
      <c r="SCL6">
        <f>'[1]ASF JIRA 2020-04-08T14_27_34+00'!SCL125</f>
        <v>0</v>
      </c>
      <c r="SCM6">
        <f>'[1]ASF JIRA 2020-04-08T14_27_34+00'!SCM125</f>
        <v>0</v>
      </c>
      <c r="SCN6">
        <f>'[1]ASF JIRA 2020-04-08T14_27_34+00'!SCN125</f>
        <v>0</v>
      </c>
      <c r="SCO6">
        <f>'[1]ASF JIRA 2020-04-08T14_27_34+00'!SCO125</f>
        <v>0</v>
      </c>
      <c r="SCP6">
        <f>'[1]ASF JIRA 2020-04-08T14_27_34+00'!SCP125</f>
        <v>0</v>
      </c>
      <c r="SCQ6">
        <f>'[1]ASF JIRA 2020-04-08T14_27_34+00'!SCQ125</f>
        <v>0</v>
      </c>
      <c r="SCR6">
        <f>'[1]ASF JIRA 2020-04-08T14_27_34+00'!SCR125</f>
        <v>0</v>
      </c>
      <c r="SCS6">
        <f>'[1]ASF JIRA 2020-04-08T14_27_34+00'!SCS125</f>
        <v>0</v>
      </c>
      <c r="SCT6">
        <f>'[1]ASF JIRA 2020-04-08T14_27_34+00'!SCT125</f>
        <v>0</v>
      </c>
      <c r="SCU6">
        <f>'[1]ASF JIRA 2020-04-08T14_27_34+00'!SCU125</f>
        <v>0</v>
      </c>
      <c r="SCV6">
        <f>'[1]ASF JIRA 2020-04-08T14_27_34+00'!SCV125</f>
        <v>0</v>
      </c>
      <c r="SCW6">
        <f>'[1]ASF JIRA 2020-04-08T14_27_34+00'!SCW125</f>
        <v>0</v>
      </c>
      <c r="SCX6">
        <f>'[1]ASF JIRA 2020-04-08T14_27_34+00'!SCX125</f>
        <v>0</v>
      </c>
      <c r="SCY6">
        <f>'[1]ASF JIRA 2020-04-08T14_27_34+00'!SCY125</f>
        <v>0</v>
      </c>
      <c r="SCZ6">
        <f>'[1]ASF JIRA 2020-04-08T14_27_34+00'!SCZ125</f>
        <v>0</v>
      </c>
      <c r="SDA6">
        <f>'[1]ASF JIRA 2020-04-08T14_27_34+00'!SDA125</f>
        <v>0</v>
      </c>
      <c r="SDB6">
        <f>'[1]ASF JIRA 2020-04-08T14_27_34+00'!SDB125</f>
        <v>0</v>
      </c>
      <c r="SDC6">
        <f>'[1]ASF JIRA 2020-04-08T14_27_34+00'!SDC125</f>
        <v>0</v>
      </c>
      <c r="SDD6">
        <f>'[1]ASF JIRA 2020-04-08T14_27_34+00'!SDD125</f>
        <v>0</v>
      </c>
      <c r="SDE6">
        <f>'[1]ASF JIRA 2020-04-08T14_27_34+00'!SDE125</f>
        <v>0</v>
      </c>
      <c r="SDF6">
        <f>'[1]ASF JIRA 2020-04-08T14_27_34+00'!SDF125</f>
        <v>0</v>
      </c>
      <c r="SDG6">
        <f>'[1]ASF JIRA 2020-04-08T14_27_34+00'!SDG125</f>
        <v>0</v>
      </c>
      <c r="SDH6">
        <f>'[1]ASF JIRA 2020-04-08T14_27_34+00'!SDH125</f>
        <v>0</v>
      </c>
      <c r="SDI6">
        <f>'[1]ASF JIRA 2020-04-08T14_27_34+00'!SDI125</f>
        <v>0</v>
      </c>
      <c r="SDJ6">
        <f>'[1]ASF JIRA 2020-04-08T14_27_34+00'!SDJ125</f>
        <v>0</v>
      </c>
      <c r="SDK6">
        <f>'[1]ASF JIRA 2020-04-08T14_27_34+00'!SDK125</f>
        <v>0</v>
      </c>
      <c r="SDL6">
        <f>'[1]ASF JIRA 2020-04-08T14_27_34+00'!SDL125</f>
        <v>0</v>
      </c>
      <c r="SDM6">
        <f>'[1]ASF JIRA 2020-04-08T14_27_34+00'!SDM125</f>
        <v>0</v>
      </c>
      <c r="SDN6">
        <f>'[1]ASF JIRA 2020-04-08T14_27_34+00'!SDN125</f>
        <v>0</v>
      </c>
      <c r="SDO6">
        <f>'[1]ASF JIRA 2020-04-08T14_27_34+00'!SDO125</f>
        <v>0</v>
      </c>
      <c r="SDP6">
        <f>'[1]ASF JIRA 2020-04-08T14_27_34+00'!SDP125</f>
        <v>0</v>
      </c>
      <c r="SDQ6">
        <f>'[1]ASF JIRA 2020-04-08T14_27_34+00'!SDQ125</f>
        <v>0</v>
      </c>
      <c r="SDR6">
        <f>'[1]ASF JIRA 2020-04-08T14_27_34+00'!SDR125</f>
        <v>0</v>
      </c>
      <c r="SDS6">
        <f>'[1]ASF JIRA 2020-04-08T14_27_34+00'!SDS125</f>
        <v>0</v>
      </c>
      <c r="SDT6">
        <f>'[1]ASF JIRA 2020-04-08T14_27_34+00'!SDT125</f>
        <v>0</v>
      </c>
      <c r="SDU6">
        <f>'[1]ASF JIRA 2020-04-08T14_27_34+00'!SDU125</f>
        <v>0</v>
      </c>
      <c r="SDV6">
        <f>'[1]ASF JIRA 2020-04-08T14_27_34+00'!SDV125</f>
        <v>0</v>
      </c>
      <c r="SDW6">
        <f>'[1]ASF JIRA 2020-04-08T14_27_34+00'!SDW125</f>
        <v>0</v>
      </c>
      <c r="SDX6">
        <f>'[1]ASF JIRA 2020-04-08T14_27_34+00'!SDX125</f>
        <v>0</v>
      </c>
      <c r="SDY6">
        <f>'[1]ASF JIRA 2020-04-08T14_27_34+00'!SDY125</f>
        <v>0</v>
      </c>
      <c r="SDZ6">
        <f>'[1]ASF JIRA 2020-04-08T14_27_34+00'!SDZ125</f>
        <v>0</v>
      </c>
      <c r="SEA6">
        <f>'[1]ASF JIRA 2020-04-08T14_27_34+00'!SEA125</f>
        <v>0</v>
      </c>
      <c r="SEB6">
        <f>'[1]ASF JIRA 2020-04-08T14_27_34+00'!SEB125</f>
        <v>0</v>
      </c>
      <c r="SEC6">
        <f>'[1]ASF JIRA 2020-04-08T14_27_34+00'!SEC125</f>
        <v>0</v>
      </c>
      <c r="SED6">
        <f>'[1]ASF JIRA 2020-04-08T14_27_34+00'!SED125</f>
        <v>0</v>
      </c>
      <c r="SEE6">
        <f>'[1]ASF JIRA 2020-04-08T14_27_34+00'!SEE125</f>
        <v>0</v>
      </c>
      <c r="SEF6">
        <f>'[1]ASF JIRA 2020-04-08T14_27_34+00'!SEF125</f>
        <v>0</v>
      </c>
      <c r="SEG6">
        <f>'[1]ASF JIRA 2020-04-08T14_27_34+00'!SEG125</f>
        <v>0</v>
      </c>
      <c r="SEH6">
        <f>'[1]ASF JIRA 2020-04-08T14_27_34+00'!SEH125</f>
        <v>0</v>
      </c>
      <c r="SEI6">
        <f>'[1]ASF JIRA 2020-04-08T14_27_34+00'!SEI125</f>
        <v>0</v>
      </c>
      <c r="SEJ6">
        <f>'[1]ASF JIRA 2020-04-08T14_27_34+00'!SEJ125</f>
        <v>0</v>
      </c>
      <c r="SEK6">
        <f>'[1]ASF JIRA 2020-04-08T14_27_34+00'!SEK125</f>
        <v>0</v>
      </c>
      <c r="SEL6">
        <f>'[1]ASF JIRA 2020-04-08T14_27_34+00'!SEL125</f>
        <v>0</v>
      </c>
      <c r="SEM6">
        <f>'[1]ASF JIRA 2020-04-08T14_27_34+00'!SEM125</f>
        <v>0</v>
      </c>
      <c r="SEN6">
        <f>'[1]ASF JIRA 2020-04-08T14_27_34+00'!SEN125</f>
        <v>0</v>
      </c>
      <c r="SEO6">
        <f>'[1]ASF JIRA 2020-04-08T14_27_34+00'!SEO125</f>
        <v>0</v>
      </c>
      <c r="SEP6">
        <f>'[1]ASF JIRA 2020-04-08T14_27_34+00'!SEP125</f>
        <v>0</v>
      </c>
      <c r="SEQ6">
        <f>'[1]ASF JIRA 2020-04-08T14_27_34+00'!SEQ125</f>
        <v>0</v>
      </c>
      <c r="SER6">
        <f>'[1]ASF JIRA 2020-04-08T14_27_34+00'!SER125</f>
        <v>0</v>
      </c>
      <c r="SES6">
        <f>'[1]ASF JIRA 2020-04-08T14_27_34+00'!SES125</f>
        <v>0</v>
      </c>
      <c r="SET6">
        <f>'[1]ASF JIRA 2020-04-08T14_27_34+00'!SET125</f>
        <v>0</v>
      </c>
      <c r="SEU6">
        <f>'[1]ASF JIRA 2020-04-08T14_27_34+00'!SEU125</f>
        <v>0</v>
      </c>
      <c r="SEV6">
        <f>'[1]ASF JIRA 2020-04-08T14_27_34+00'!SEV125</f>
        <v>0</v>
      </c>
      <c r="SEW6">
        <f>'[1]ASF JIRA 2020-04-08T14_27_34+00'!SEW125</f>
        <v>0</v>
      </c>
      <c r="SEX6">
        <f>'[1]ASF JIRA 2020-04-08T14_27_34+00'!SEX125</f>
        <v>0</v>
      </c>
      <c r="SEY6">
        <f>'[1]ASF JIRA 2020-04-08T14_27_34+00'!SEY125</f>
        <v>0</v>
      </c>
      <c r="SEZ6">
        <f>'[1]ASF JIRA 2020-04-08T14_27_34+00'!SEZ125</f>
        <v>0</v>
      </c>
      <c r="SFA6">
        <f>'[1]ASF JIRA 2020-04-08T14_27_34+00'!SFA125</f>
        <v>0</v>
      </c>
      <c r="SFB6">
        <f>'[1]ASF JIRA 2020-04-08T14_27_34+00'!SFB125</f>
        <v>0</v>
      </c>
      <c r="SFC6">
        <f>'[1]ASF JIRA 2020-04-08T14_27_34+00'!SFC125</f>
        <v>0</v>
      </c>
      <c r="SFD6">
        <f>'[1]ASF JIRA 2020-04-08T14_27_34+00'!SFD125</f>
        <v>0</v>
      </c>
      <c r="SFE6">
        <f>'[1]ASF JIRA 2020-04-08T14_27_34+00'!SFE125</f>
        <v>0</v>
      </c>
      <c r="SFF6">
        <f>'[1]ASF JIRA 2020-04-08T14_27_34+00'!SFF125</f>
        <v>0</v>
      </c>
      <c r="SFG6">
        <f>'[1]ASF JIRA 2020-04-08T14_27_34+00'!SFG125</f>
        <v>0</v>
      </c>
      <c r="SFH6">
        <f>'[1]ASF JIRA 2020-04-08T14_27_34+00'!SFH125</f>
        <v>0</v>
      </c>
      <c r="SFI6">
        <f>'[1]ASF JIRA 2020-04-08T14_27_34+00'!SFI125</f>
        <v>0</v>
      </c>
      <c r="SFJ6">
        <f>'[1]ASF JIRA 2020-04-08T14_27_34+00'!SFJ125</f>
        <v>0</v>
      </c>
      <c r="SFK6">
        <f>'[1]ASF JIRA 2020-04-08T14_27_34+00'!SFK125</f>
        <v>0</v>
      </c>
      <c r="SFL6">
        <f>'[1]ASF JIRA 2020-04-08T14_27_34+00'!SFL125</f>
        <v>0</v>
      </c>
      <c r="SFM6">
        <f>'[1]ASF JIRA 2020-04-08T14_27_34+00'!SFM125</f>
        <v>0</v>
      </c>
      <c r="SFN6">
        <f>'[1]ASF JIRA 2020-04-08T14_27_34+00'!SFN125</f>
        <v>0</v>
      </c>
      <c r="SFO6">
        <f>'[1]ASF JIRA 2020-04-08T14_27_34+00'!SFO125</f>
        <v>0</v>
      </c>
      <c r="SFP6">
        <f>'[1]ASF JIRA 2020-04-08T14_27_34+00'!SFP125</f>
        <v>0</v>
      </c>
      <c r="SFQ6">
        <f>'[1]ASF JIRA 2020-04-08T14_27_34+00'!SFQ125</f>
        <v>0</v>
      </c>
      <c r="SFR6">
        <f>'[1]ASF JIRA 2020-04-08T14_27_34+00'!SFR125</f>
        <v>0</v>
      </c>
      <c r="SFS6">
        <f>'[1]ASF JIRA 2020-04-08T14_27_34+00'!SFS125</f>
        <v>0</v>
      </c>
      <c r="SFT6">
        <f>'[1]ASF JIRA 2020-04-08T14_27_34+00'!SFT125</f>
        <v>0</v>
      </c>
      <c r="SFU6">
        <f>'[1]ASF JIRA 2020-04-08T14_27_34+00'!SFU125</f>
        <v>0</v>
      </c>
      <c r="SFV6">
        <f>'[1]ASF JIRA 2020-04-08T14_27_34+00'!SFV125</f>
        <v>0</v>
      </c>
      <c r="SFW6">
        <f>'[1]ASF JIRA 2020-04-08T14_27_34+00'!SFW125</f>
        <v>0</v>
      </c>
      <c r="SFX6">
        <f>'[1]ASF JIRA 2020-04-08T14_27_34+00'!SFX125</f>
        <v>0</v>
      </c>
      <c r="SFY6">
        <f>'[1]ASF JIRA 2020-04-08T14_27_34+00'!SFY125</f>
        <v>0</v>
      </c>
      <c r="SFZ6">
        <f>'[1]ASF JIRA 2020-04-08T14_27_34+00'!SFZ125</f>
        <v>0</v>
      </c>
      <c r="SGA6">
        <f>'[1]ASF JIRA 2020-04-08T14_27_34+00'!SGA125</f>
        <v>0</v>
      </c>
      <c r="SGB6">
        <f>'[1]ASF JIRA 2020-04-08T14_27_34+00'!SGB125</f>
        <v>0</v>
      </c>
      <c r="SGC6">
        <f>'[1]ASF JIRA 2020-04-08T14_27_34+00'!SGC125</f>
        <v>0</v>
      </c>
      <c r="SGD6">
        <f>'[1]ASF JIRA 2020-04-08T14_27_34+00'!SGD125</f>
        <v>0</v>
      </c>
      <c r="SGE6">
        <f>'[1]ASF JIRA 2020-04-08T14_27_34+00'!SGE125</f>
        <v>0</v>
      </c>
      <c r="SGF6">
        <f>'[1]ASF JIRA 2020-04-08T14_27_34+00'!SGF125</f>
        <v>0</v>
      </c>
      <c r="SGG6">
        <f>'[1]ASF JIRA 2020-04-08T14_27_34+00'!SGG125</f>
        <v>0</v>
      </c>
      <c r="SGH6">
        <f>'[1]ASF JIRA 2020-04-08T14_27_34+00'!SGH125</f>
        <v>0</v>
      </c>
      <c r="SGI6">
        <f>'[1]ASF JIRA 2020-04-08T14_27_34+00'!SGI125</f>
        <v>0</v>
      </c>
      <c r="SGJ6">
        <f>'[1]ASF JIRA 2020-04-08T14_27_34+00'!SGJ125</f>
        <v>0</v>
      </c>
      <c r="SGK6">
        <f>'[1]ASF JIRA 2020-04-08T14_27_34+00'!SGK125</f>
        <v>0</v>
      </c>
      <c r="SGL6">
        <f>'[1]ASF JIRA 2020-04-08T14_27_34+00'!SGL125</f>
        <v>0</v>
      </c>
      <c r="SGM6">
        <f>'[1]ASF JIRA 2020-04-08T14_27_34+00'!SGM125</f>
        <v>0</v>
      </c>
      <c r="SGN6">
        <f>'[1]ASF JIRA 2020-04-08T14_27_34+00'!SGN125</f>
        <v>0</v>
      </c>
      <c r="SGO6">
        <f>'[1]ASF JIRA 2020-04-08T14_27_34+00'!SGO125</f>
        <v>0</v>
      </c>
      <c r="SGP6">
        <f>'[1]ASF JIRA 2020-04-08T14_27_34+00'!SGP125</f>
        <v>0</v>
      </c>
      <c r="SGQ6">
        <f>'[1]ASF JIRA 2020-04-08T14_27_34+00'!SGQ125</f>
        <v>0</v>
      </c>
      <c r="SGR6">
        <f>'[1]ASF JIRA 2020-04-08T14_27_34+00'!SGR125</f>
        <v>0</v>
      </c>
      <c r="SGS6">
        <f>'[1]ASF JIRA 2020-04-08T14_27_34+00'!SGS125</f>
        <v>0</v>
      </c>
      <c r="SGT6">
        <f>'[1]ASF JIRA 2020-04-08T14_27_34+00'!SGT125</f>
        <v>0</v>
      </c>
      <c r="SGU6">
        <f>'[1]ASF JIRA 2020-04-08T14_27_34+00'!SGU125</f>
        <v>0</v>
      </c>
      <c r="SGV6">
        <f>'[1]ASF JIRA 2020-04-08T14_27_34+00'!SGV125</f>
        <v>0</v>
      </c>
      <c r="SGW6">
        <f>'[1]ASF JIRA 2020-04-08T14_27_34+00'!SGW125</f>
        <v>0</v>
      </c>
      <c r="SGX6">
        <f>'[1]ASF JIRA 2020-04-08T14_27_34+00'!SGX125</f>
        <v>0</v>
      </c>
      <c r="SGY6">
        <f>'[1]ASF JIRA 2020-04-08T14_27_34+00'!SGY125</f>
        <v>0</v>
      </c>
      <c r="SGZ6">
        <f>'[1]ASF JIRA 2020-04-08T14_27_34+00'!SGZ125</f>
        <v>0</v>
      </c>
      <c r="SHA6">
        <f>'[1]ASF JIRA 2020-04-08T14_27_34+00'!SHA125</f>
        <v>0</v>
      </c>
      <c r="SHB6">
        <f>'[1]ASF JIRA 2020-04-08T14_27_34+00'!SHB125</f>
        <v>0</v>
      </c>
      <c r="SHC6">
        <f>'[1]ASF JIRA 2020-04-08T14_27_34+00'!SHC125</f>
        <v>0</v>
      </c>
      <c r="SHD6">
        <f>'[1]ASF JIRA 2020-04-08T14_27_34+00'!SHD125</f>
        <v>0</v>
      </c>
      <c r="SHE6">
        <f>'[1]ASF JIRA 2020-04-08T14_27_34+00'!SHE125</f>
        <v>0</v>
      </c>
      <c r="SHF6">
        <f>'[1]ASF JIRA 2020-04-08T14_27_34+00'!SHF125</f>
        <v>0</v>
      </c>
      <c r="SHG6">
        <f>'[1]ASF JIRA 2020-04-08T14_27_34+00'!SHG125</f>
        <v>0</v>
      </c>
      <c r="SHH6">
        <f>'[1]ASF JIRA 2020-04-08T14_27_34+00'!SHH125</f>
        <v>0</v>
      </c>
      <c r="SHI6">
        <f>'[1]ASF JIRA 2020-04-08T14_27_34+00'!SHI125</f>
        <v>0</v>
      </c>
      <c r="SHJ6">
        <f>'[1]ASF JIRA 2020-04-08T14_27_34+00'!SHJ125</f>
        <v>0</v>
      </c>
      <c r="SHK6">
        <f>'[1]ASF JIRA 2020-04-08T14_27_34+00'!SHK125</f>
        <v>0</v>
      </c>
      <c r="SHL6">
        <f>'[1]ASF JIRA 2020-04-08T14_27_34+00'!SHL125</f>
        <v>0</v>
      </c>
      <c r="SHM6">
        <f>'[1]ASF JIRA 2020-04-08T14_27_34+00'!SHM125</f>
        <v>0</v>
      </c>
      <c r="SHN6">
        <f>'[1]ASF JIRA 2020-04-08T14_27_34+00'!SHN125</f>
        <v>0</v>
      </c>
      <c r="SHO6">
        <f>'[1]ASF JIRA 2020-04-08T14_27_34+00'!SHO125</f>
        <v>0</v>
      </c>
      <c r="SHP6">
        <f>'[1]ASF JIRA 2020-04-08T14_27_34+00'!SHP125</f>
        <v>0</v>
      </c>
      <c r="SHQ6">
        <f>'[1]ASF JIRA 2020-04-08T14_27_34+00'!SHQ125</f>
        <v>0</v>
      </c>
      <c r="SHR6">
        <f>'[1]ASF JIRA 2020-04-08T14_27_34+00'!SHR125</f>
        <v>0</v>
      </c>
      <c r="SHS6">
        <f>'[1]ASF JIRA 2020-04-08T14_27_34+00'!SHS125</f>
        <v>0</v>
      </c>
      <c r="SHT6">
        <f>'[1]ASF JIRA 2020-04-08T14_27_34+00'!SHT125</f>
        <v>0</v>
      </c>
      <c r="SHU6">
        <f>'[1]ASF JIRA 2020-04-08T14_27_34+00'!SHU125</f>
        <v>0</v>
      </c>
      <c r="SHV6">
        <f>'[1]ASF JIRA 2020-04-08T14_27_34+00'!SHV125</f>
        <v>0</v>
      </c>
      <c r="SHW6">
        <f>'[1]ASF JIRA 2020-04-08T14_27_34+00'!SHW125</f>
        <v>0</v>
      </c>
      <c r="SHX6">
        <f>'[1]ASF JIRA 2020-04-08T14_27_34+00'!SHX125</f>
        <v>0</v>
      </c>
      <c r="SHY6">
        <f>'[1]ASF JIRA 2020-04-08T14_27_34+00'!SHY125</f>
        <v>0</v>
      </c>
      <c r="SHZ6">
        <f>'[1]ASF JIRA 2020-04-08T14_27_34+00'!SHZ125</f>
        <v>0</v>
      </c>
      <c r="SIA6">
        <f>'[1]ASF JIRA 2020-04-08T14_27_34+00'!SIA125</f>
        <v>0</v>
      </c>
      <c r="SIB6">
        <f>'[1]ASF JIRA 2020-04-08T14_27_34+00'!SIB125</f>
        <v>0</v>
      </c>
      <c r="SIC6">
        <f>'[1]ASF JIRA 2020-04-08T14_27_34+00'!SIC125</f>
        <v>0</v>
      </c>
      <c r="SID6">
        <f>'[1]ASF JIRA 2020-04-08T14_27_34+00'!SID125</f>
        <v>0</v>
      </c>
      <c r="SIE6">
        <f>'[1]ASF JIRA 2020-04-08T14_27_34+00'!SIE125</f>
        <v>0</v>
      </c>
      <c r="SIF6">
        <f>'[1]ASF JIRA 2020-04-08T14_27_34+00'!SIF125</f>
        <v>0</v>
      </c>
      <c r="SIG6">
        <f>'[1]ASF JIRA 2020-04-08T14_27_34+00'!SIG125</f>
        <v>0</v>
      </c>
      <c r="SIH6">
        <f>'[1]ASF JIRA 2020-04-08T14_27_34+00'!SIH125</f>
        <v>0</v>
      </c>
      <c r="SII6">
        <f>'[1]ASF JIRA 2020-04-08T14_27_34+00'!SII125</f>
        <v>0</v>
      </c>
      <c r="SIJ6">
        <f>'[1]ASF JIRA 2020-04-08T14_27_34+00'!SIJ125</f>
        <v>0</v>
      </c>
      <c r="SIK6">
        <f>'[1]ASF JIRA 2020-04-08T14_27_34+00'!SIK125</f>
        <v>0</v>
      </c>
      <c r="SIL6">
        <f>'[1]ASF JIRA 2020-04-08T14_27_34+00'!SIL125</f>
        <v>0</v>
      </c>
      <c r="SIM6">
        <f>'[1]ASF JIRA 2020-04-08T14_27_34+00'!SIM125</f>
        <v>0</v>
      </c>
      <c r="SIN6">
        <f>'[1]ASF JIRA 2020-04-08T14_27_34+00'!SIN125</f>
        <v>0</v>
      </c>
      <c r="SIO6">
        <f>'[1]ASF JIRA 2020-04-08T14_27_34+00'!SIO125</f>
        <v>0</v>
      </c>
      <c r="SIP6">
        <f>'[1]ASF JIRA 2020-04-08T14_27_34+00'!SIP125</f>
        <v>0</v>
      </c>
      <c r="SIQ6">
        <f>'[1]ASF JIRA 2020-04-08T14_27_34+00'!SIQ125</f>
        <v>0</v>
      </c>
      <c r="SIR6">
        <f>'[1]ASF JIRA 2020-04-08T14_27_34+00'!SIR125</f>
        <v>0</v>
      </c>
      <c r="SIS6">
        <f>'[1]ASF JIRA 2020-04-08T14_27_34+00'!SIS125</f>
        <v>0</v>
      </c>
      <c r="SIT6">
        <f>'[1]ASF JIRA 2020-04-08T14_27_34+00'!SIT125</f>
        <v>0</v>
      </c>
      <c r="SIU6">
        <f>'[1]ASF JIRA 2020-04-08T14_27_34+00'!SIU125</f>
        <v>0</v>
      </c>
      <c r="SIV6">
        <f>'[1]ASF JIRA 2020-04-08T14_27_34+00'!SIV125</f>
        <v>0</v>
      </c>
      <c r="SIW6">
        <f>'[1]ASF JIRA 2020-04-08T14_27_34+00'!SIW125</f>
        <v>0</v>
      </c>
      <c r="SIX6">
        <f>'[1]ASF JIRA 2020-04-08T14_27_34+00'!SIX125</f>
        <v>0</v>
      </c>
      <c r="SIY6">
        <f>'[1]ASF JIRA 2020-04-08T14_27_34+00'!SIY125</f>
        <v>0</v>
      </c>
      <c r="SIZ6">
        <f>'[1]ASF JIRA 2020-04-08T14_27_34+00'!SIZ125</f>
        <v>0</v>
      </c>
      <c r="SJA6">
        <f>'[1]ASF JIRA 2020-04-08T14_27_34+00'!SJA125</f>
        <v>0</v>
      </c>
      <c r="SJB6">
        <f>'[1]ASF JIRA 2020-04-08T14_27_34+00'!SJB125</f>
        <v>0</v>
      </c>
      <c r="SJC6">
        <f>'[1]ASF JIRA 2020-04-08T14_27_34+00'!SJC125</f>
        <v>0</v>
      </c>
      <c r="SJD6">
        <f>'[1]ASF JIRA 2020-04-08T14_27_34+00'!SJD125</f>
        <v>0</v>
      </c>
      <c r="SJE6">
        <f>'[1]ASF JIRA 2020-04-08T14_27_34+00'!SJE125</f>
        <v>0</v>
      </c>
      <c r="SJF6">
        <f>'[1]ASF JIRA 2020-04-08T14_27_34+00'!SJF125</f>
        <v>0</v>
      </c>
      <c r="SJG6">
        <f>'[1]ASF JIRA 2020-04-08T14_27_34+00'!SJG125</f>
        <v>0</v>
      </c>
      <c r="SJH6">
        <f>'[1]ASF JIRA 2020-04-08T14_27_34+00'!SJH125</f>
        <v>0</v>
      </c>
      <c r="SJI6">
        <f>'[1]ASF JIRA 2020-04-08T14_27_34+00'!SJI125</f>
        <v>0</v>
      </c>
      <c r="SJJ6">
        <f>'[1]ASF JIRA 2020-04-08T14_27_34+00'!SJJ125</f>
        <v>0</v>
      </c>
      <c r="SJK6">
        <f>'[1]ASF JIRA 2020-04-08T14_27_34+00'!SJK125</f>
        <v>0</v>
      </c>
      <c r="SJL6">
        <f>'[1]ASF JIRA 2020-04-08T14_27_34+00'!SJL125</f>
        <v>0</v>
      </c>
      <c r="SJM6">
        <f>'[1]ASF JIRA 2020-04-08T14_27_34+00'!SJM125</f>
        <v>0</v>
      </c>
      <c r="SJN6">
        <f>'[1]ASF JIRA 2020-04-08T14_27_34+00'!SJN125</f>
        <v>0</v>
      </c>
      <c r="SJO6">
        <f>'[1]ASF JIRA 2020-04-08T14_27_34+00'!SJO125</f>
        <v>0</v>
      </c>
      <c r="SJP6">
        <f>'[1]ASF JIRA 2020-04-08T14_27_34+00'!SJP125</f>
        <v>0</v>
      </c>
      <c r="SJQ6">
        <f>'[1]ASF JIRA 2020-04-08T14_27_34+00'!SJQ125</f>
        <v>0</v>
      </c>
      <c r="SJR6">
        <f>'[1]ASF JIRA 2020-04-08T14_27_34+00'!SJR125</f>
        <v>0</v>
      </c>
      <c r="SJS6">
        <f>'[1]ASF JIRA 2020-04-08T14_27_34+00'!SJS125</f>
        <v>0</v>
      </c>
      <c r="SJT6">
        <f>'[1]ASF JIRA 2020-04-08T14_27_34+00'!SJT125</f>
        <v>0</v>
      </c>
      <c r="SJU6">
        <f>'[1]ASF JIRA 2020-04-08T14_27_34+00'!SJU125</f>
        <v>0</v>
      </c>
      <c r="SJV6">
        <f>'[1]ASF JIRA 2020-04-08T14_27_34+00'!SJV125</f>
        <v>0</v>
      </c>
      <c r="SJW6">
        <f>'[1]ASF JIRA 2020-04-08T14_27_34+00'!SJW125</f>
        <v>0</v>
      </c>
      <c r="SJX6">
        <f>'[1]ASF JIRA 2020-04-08T14_27_34+00'!SJX125</f>
        <v>0</v>
      </c>
      <c r="SJY6">
        <f>'[1]ASF JIRA 2020-04-08T14_27_34+00'!SJY125</f>
        <v>0</v>
      </c>
      <c r="SJZ6">
        <f>'[1]ASF JIRA 2020-04-08T14_27_34+00'!SJZ125</f>
        <v>0</v>
      </c>
      <c r="SKA6">
        <f>'[1]ASF JIRA 2020-04-08T14_27_34+00'!SKA125</f>
        <v>0</v>
      </c>
      <c r="SKB6">
        <f>'[1]ASF JIRA 2020-04-08T14_27_34+00'!SKB125</f>
        <v>0</v>
      </c>
      <c r="SKC6">
        <f>'[1]ASF JIRA 2020-04-08T14_27_34+00'!SKC125</f>
        <v>0</v>
      </c>
      <c r="SKD6">
        <f>'[1]ASF JIRA 2020-04-08T14_27_34+00'!SKD125</f>
        <v>0</v>
      </c>
      <c r="SKE6">
        <f>'[1]ASF JIRA 2020-04-08T14_27_34+00'!SKE125</f>
        <v>0</v>
      </c>
      <c r="SKF6">
        <f>'[1]ASF JIRA 2020-04-08T14_27_34+00'!SKF125</f>
        <v>0</v>
      </c>
      <c r="SKG6">
        <f>'[1]ASF JIRA 2020-04-08T14_27_34+00'!SKG125</f>
        <v>0</v>
      </c>
      <c r="SKH6">
        <f>'[1]ASF JIRA 2020-04-08T14_27_34+00'!SKH125</f>
        <v>0</v>
      </c>
      <c r="SKI6">
        <f>'[1]ASF JIRA 2020-04-08T14_27_34+00'!SKI125</f>
        <v>0</v>
      </c>
      <c r="SKJ6">
        <f>'[1]ASF JIRA 2020-04-08T14_27_34+00'!SKJ125</f>
        <v>0</v>
      </c>
      <c r="SKK6">
        <f>'[1]ASF JIRA 2020-04-08T14_27_34+00'!SKK125</f>
        <v>0</v>
      </c>
      <c r="SKL6">
        <f>'[1]ASF JIRA 2020-04-08T14_27_34+00'!SKL125</f>
        <v>0</v>
      </c>
      <c r="SKM6">
        <f>'[1]ASF JIRA 2020-04-08T14_27_34+00'!SKM125</f>
        <v>0</v>
      </c>
      <c r="SKN6">
        <f>'[1]ASF JIRA 2020-04-08T14_27_34+00'!SKN125</f>
        <v>0</v>
      </c>
      <c r="SKO6">
        <f>'[1]ASF JIRA 2020-04-08T14_27_34+00'!SKO125</f>
        <v>0</v>
      </c>
      <c r="SKP6">
        <f>'[1]ASF JIRA 2020-04-08T14_27_34+00'!SKP125</f>
        <v>0</v>
      </c>
      <c r="SKQ6">
        <f>'[1]ASF JIRA 2020-04-08T14_27_34+00'!SKQ125</f>
        <v>0</v>
      </c>
      <c r="SKR6">
        <f>'[1]ASF JIRA 2020-04-08T14_27_34+00'!SKR125</f>
        <v>0</v>
      </c>
      <c r="SKS6">
        <f>'[1]ASF JIRA 2020-04-08T14_27_34+00'!SKS125</f>
        <v>0</v>
      </c>
      <c r="SKT6">
        <f>'[1]ASF JIRA 2020-04-08T14_27_34+00'!SKT125</f>
        <v>0</v>
      </c>
      <c r="SKU6">
        <f>'[1]ASF JIRA 2020-04-08T14_27_34+00'!SKU125</f>
        <v>0</v>
      </c>
      <c r="SKV6">
        <f>'[1]ASF JIRA 2020-04-08T14_27_34+00'!SKV125</f>
        <v>0</v>
      </c>
      <c r="SKW6">
        <f>'[1]ASF JIRA 2020-04-08T14_27_34+00'!SKW125</f>
        <v>0</v>
      </c>
      <c r="SKX6">
        <f>'[1]ASF JIRA 2020-04-08T14_27_34+00'!SKX125</f>
        <v>0</v>
      </c>
      <c r="SKY6">
        <f>'[1]ASF JIRA 2020-04-08T14_27_34+00'!SKY125</f>
        <v>0</v>
      </c>
      <c r="SKZ6">
        <f>'[1]ASF JIRA 2020-04-08T14_27_34+00'!SKZ125</f>
        <v>0</v>
      </c>
      <c r="SLA6">
        <f>'[1]ASF JIRA 2020-04-08T14_27_34+00'!SLA125</f>
        <v>0</v>
      </c>
      <c r="SLB6">
        <f>'[1]ASF JIRA 2020-04-08T14_27_34+00'!SLB125</f>
        <v>0</v>
      </c>
      <c r="SLC6">
        <f>'[1]ASF JIRA 2020-04-08T14_27_34+00'!SLC125</f>
        <v>0</v>
      </c>
      <c r="SLD6">
        <f>'[1]ASF JIRA 2020-04-08T14_27_34+00'!SLD125</f>
        <v>0</v>
      </c>
      <c r="SLE6">
        <f>'[1]ASF JIRA 2020-04-08T14_27_34+00'!SLE125</f>
        <v>0</v>
      </c>
      <c r="SLF6">
        <f>'[1]ASF JIRA 2020-04-08T14_27_34+00'!SLF125</f>
        <v>0</v>
      </c>
      <c r="SLG6">
        <f>'[1]ASF JIRA 2020-04-08T14_27_34+00'!SLG125</f>
        <v>0</v>
      </c>
      <c r="SLH6">
        <f>'[1]ASF JIRA 2020-04-08T14_27_34+00'!SLH125</f>
        <v>0</v>
      </c>
      <c r="SLI6">
        <f>'[1]ASF JIRA 2020-04-08T14_27_34+00'!SLI125</f>
        <v>0</v>
      </c>
      <c r="SLJ6">
        <f>'[1]ASF JIRA 2020-04-08T14_27_34+00'!SLJ125</f>
        <v>0</v>
      </c>
      <c r="SLK6">
        <f>'[1]ASF JIRA 2020-04-08T14_27_34+00'!SLK125</f>
        <v>0</v>
      </c>
      <c r="SLL6">
        <f>'[1]ASF JIRA 2020-04-08T14_27_34+00'!SLL125</f>
        <v>0</v>
      </c>
      <c r="SLM6">
        <f>'[1]ASF JIRA 2020-04-08T14_27_34+00'!SLM125</f>
        <v>0</v>
      </c>
      <c r="SLN6">
        <f>'[1]ASF JIRA 2020-04-08T14_27_34+00'!SLN125</f>
        <v>0</v>
      </c>
      <c r="SLO6">
        <f>'[1]ASF JIRA 2020-04-08T14_27_34+00'!SLO125</f>
        <v>0</v>
      </c>
      <c r="SLP6">
        <f>'[1]ASF JIRA 2020-04-08T14_27_34+00'!SLP125</f>
        <v>0</v>
      </c>
      <c r="SLQ6">
        <f>'[1]ASF JIRA 2020-04-08T14_27_34+00'!SLQ125</f>
        <v>0</v>
      </c>
      <c r="SLR6">
        <f>'[1]ASF JIRA 2020-04-08T14_27_34+00'!SLR125</f>
        <v>0</v>
      </c>
      <c r="SLS6">
        <f>'[1]ASF JIRA 2020-04-08T14_27_34+00'!SLS125</f>
        <v>0</v>
      </c>
      <c r="SLT6">
        <f>'[1]ASF JIRA 2020-04-08T14_27_34+00'!SLT125</f>
        <v>0</v>
      </c>
      <c r="SLU6">
        <f>'[1]ASF JIRA 2020-04-08T14_27_34+00'!SLU125</f>
        <v>0</v>
      </c>
      <c r="SLV6">
        <f>'[1]ASF JIRA 2020-04-08T14_27_34+00'!SLV125</f>
        <v>0</v>
      </c>
      <c r="SLW6">
        <f>'[1]ASF JIRA 2020-04-08T14_27_34+00'!SLW125</f>
        <v>0</v>
      </c>
      <c r="SLX6">
        <f>'[1]ASF JIRA 2020-04-08T14_27_34+00'!SLX125</f>
        <v>0</v>
      </c>
      <c r="SLY6">
        <f>'[1]ASF JIRA 2020-04-08T14_27_34+00'!SLY125</f>
        <v>0</v>
      </c>
      <c r="SLZ6">
        <f>'[1]ASF JIRA 2020-04-08T14_27_34+00'!SLZ125</f>
        <v>0</v>
      </c>
      <c r="SMA6">
        <f>'[1]ASF JIRA 2020-04-08T14_27_34+00'!SMA125</f>
        <v>0</v>
      </c>
      <c r="SMB6">
        <f>'[1]ASF JIRA 2020-04-08T14_27_34+00'!SMB125</f>
        <v>0</v>
      </c>
      <c r="SMC6">
        <f>'[1]ASF JIRA 2020-04-08T14_27_34+00'!SMC125</f>
        <v>0</v>
      </c>
      <c r="SMD6">
        <f>'[1]ASF JIRA 2020-04-08T14_27_34+00'!SMD125</f>
        <v>0</v>
      </c>
      <c r="SME6">
        <f>'[1]ASF JIRA 2020-04-08T14_27_34+00'!SME125</f>
        <v>0</v>
      </c>
      <c r="SMF6">
        <f>'[1]ASF JIRA 2020-04-08T14_27_34+00'!SMF125</f>
        <v>0</v>
      </c>
      <c r="SMG6">
        <f>'[1]ASF JIRA 2020-04-08T14_27_34+00'!SMG125</f>
        <v>0</v>
      </c>
      <c r="SMH6">
        <f>'[1]ASF JIRA 2020-04-08T14_27_34+00'!SMH125</f>
        <v>0</v>
      </c>
      <c r="SMI6">
        <f>'[1]ASF JIRA 2020-04-08T14_27_34+00'!SMI125</f>
        <v>0</v>
      </c>
      <c r="SMJ6">
        <f>'[1]ASF JIRA 2020-04-08T14_27_34+00'!SMJ125</f>
        <v>0</v>
      </c>
      <c r="SMK6">
        <f>'[1]ASF JIRA 2020-04-08T14_27_34+00'!SMK125</f>
        <v>0</v>
      </c>
      <c r="SML6">
        <f>'[1]ASF JIRA 2020-04-08T14_27_34+00'!SML125</f>
        <v>0</v>
      </c>
      <c r="SMM6">
        <f>'[1]ASF JIRA 2020-04-08T14_27_34+00'!SMM125</f>
        <v>0</v>
      </c>
      <c r="SMN6">
        <f>'[1]ASF JIRA 2020-04-08T14_27_34+00'!SMN125</f>
        <v>0</v>
      </c>
      <c r="SMO6">
        <f>'[1]ASF JIRA 2020-04-08T14_27_34+00'!SMO125</f>
        <v>0</v>
      </c>
      <c r="SMP6">
        <f>'[1]ASF JIRA 2020-04-08T14_27_34+00'!SMP125</f>
        <v>0</v>
      </c>
      <c r="SMQ6">
        <f>'[1]ASF JIRA 2020-04-08T14_27_34+00'!SMQ125</f>
        <v>0</v>
      </c>
      <c r="SMR6">
        <f>'[1]ASF JIRA 2020-04-08T14_27_34+00'!SMR125</f>
        <v>0</v>
      </c>
      <c r="SMS6">
        <f>'[1]ASF JIRA 2020-04-08T14_27_34+00'!SMS125</f>
        <v>0</v>
      </c>
      <c r="SMT6">
        <f>'[1]ASF JIRA 2020-04-08T14_27_34+00'!SMT125</f>
        <v>0</v>
      </c>
      <c r="SMU6">
        <f>'[1]ASF JIRA 2020-04-08T14_27_34+00'!SMU125</f>
        <v>0</v>
      </c>
      <c r="SMV6">
        <f>'[1]ASF JIRA 2020-04-08T14_27_34+00'!SMV125</f>
        <v>0</v>
      </c>
      <c r="SMW6">
        <f>'[1]ASF JIRA 2020-04-08T14_27_34+00'!SMW125</f>
        <v>0</v>
      </c>
      <c r="SMX6">
        <f>'[1]ASF JIRA 2020-04-08T14_27_34+00'!SMX125</f>
        <v>0</v>
      </c>
      <c r="SMY6">
        <f>'[1]ASF JIRA 2020-04-08T14_27_34+00'!SMY125</f>
        <v>0</v>
      </c>
      <c r="SMZ6">
        <f>'[1]ASF JIRA 2020-04-08T14_27_34+00'!SMZ125</f>
        <v>0</v>
      </c>
      <c r="SNA6">
        <f>'[1]ASF JIRA 2020-04-08T14_27_34+00'!SNA125</f>
        <v>0</v>
      </c>
      <c r="SNB6">
        <f>'[1]ASF JIRA 2020-04-08T14_27_34+00'!SNB125</f>
        <v>0</v>
      </c>
      <c r="SNC6">
        <f>'[1]ASF JIRA 2020-04-08T14_27_34+00'!SNC125</f>
        <v>0</v>
      </c>
      <c r="SND6">
        <f>'[1]ASF JIRA 2020-04-08T14_27_34+00'!SND125</f>
        <v>0</v>
      </c>
      <c r="SNE6">
        <f>'[1]ASF JIRA 2020-04-08T14_27_34+00'!SNE125</f>
        <v>0</v>
      </c>
      <c r="SNF6">
        <f>'[1]ASF JIRA 2020-04-08T14_27_34+00'!SNF125</f>
        <v>0</v>
      </c>
      <c r="SNG6">
        <f>'[1]ASF JIRA 2020-04-08T14_27_34+00'!SNG125</f>
        <v>0</v>
      </c>
      <c r="SNH6">
        <f>'[1]ASF JIRA 2020-04-08T14_27_34+00'!SNH125</f>
        <v>0</v>
      </c>
      <c r="SNI6">
        <f>'[1]ASF JIRA 2020-04-08T14_27_34+00'!SNI125</f>
        <v>0</v>
      </c>
      <c r="SNJ6">
        <f>'[1]ASF JIRA 2020-04-08T14_27_34+00'!SNJ125</f>
        <v>0</v>
      </c>
      <c r="SNK6">
        <f>'[1]ASF JIRA 2020-04-08T14_27_34+00'!SNK125</f>
        <v>0</v>
      </c>
      <c r="SNL6">
        <f>'[1]ASF JIRA 2020-04-08T14_27_34+00'!SNL125</f>
        <v>0</v>
      </c>
      <c r="SNM6">
        <f>'[1]ASF JIRA 2020-04-08T14_27_34+00'!SNM125</f>
        <v>0</v>
      </c>
      <c r="SNN6">
        <f>'[1]ASF JIRA 2020-04-08T14_27_34+00'!SNN125</f>
        <v>0</v>
      </c>
      <c r="SNO6">
        <f>'[1]ASF JIRA 2020-04-08T14_27_34+00'!SNO125</f>
        <v>0</v>
      </c>
      <c r="SNP6">
        <f>'[1]ASF JIRA 2020-04-08T14_27_34+00'!SNP125</f>
        <v>0</v>
      </c>
      <c r="SNQ6">
        <f>'[1]ASF JIRA 2020-04-08T14_27_34+00'!SNQ125</f>
        <v>0</v>
      </c>
      <c r="SNR6">
        <f>'[1]ASF JIRA 2020-04-08T14_27_34+00'!SNR125</f>
        <v>0</v>
      </c>
      <c r="SNS6">
        <f>'[1]ASF JIRA 2020-04-08T14_27_34+00'!SNS125</f>
        <v>0</v>
      </c>
      <c r="SNT6">
        <f>'[1]ASF JIRA 2020-04-08T14_27_34+00'!SNT125</f>
        <v>0</v>
      </c>
      <c r="SNU6">
        <f>'[1]ASF JIRA 2020-04-08T14_27_34+00'!SNU125</f>
        <v>0</v>
      </c>
      <c r="SNV6">
        <f>'[1]ASF JIRA 2020-04-08T14_27_34+00'!SNV125</f>
        <v>0</v>
      </c>
      <c r="SNW6">
        <f>'[1]ASF JIRA 2020-04-08T14_27_34+00'!SNW125</f>
        <v>0</v>
      </c>
      <c r="SNX6">
        <f>'[1]ASF JIRA 2020-04-08T14_27_34+00'!SNX125</f>
        <v>0</v>
      </c>
      <c r="SNY6">
        <f>'[1]ASF JIRA 2020-04-08T14_27_34+00'!SNY125</f>
        <v>0</v>
      </c>
      <c r="SNZ6">
        <f>'[1]ASF JIRA 2020-04-08T14_27_34+00'!SNZ125</f>
        <v>0</v>
      </c>
      <c r="SOA6">
        <f>'[1]ASF JIRA 2020-04-08T14_27_34+00'!SOA125</f>
        <v>0</v>
      </c>
      <c r="SOB6">
        <f>'[1]ASF JIRA 2020-04-08T14_27_34+00'!SOB125</f>
        <v>0</v>
      </c>
      <c r="SOC6">
        <f>'[1]ASF JIRA 2020-04-08T14_27_34+00'!SOC125</f>
        <v>0</v>
      </c>
      <c r="SOD6">
        <f>'[1]ASF JIRA 2020-04-08T14_27_34+00'!SOD125</f>
        <v>0</v>
      </c>
      <c r="SOE6">
        <f>'[1]ASF JIRA 2020-04-08T14_27_34+00'!SOE125</f>
        <v>0</v>
      </c>
      <c r="SOF6">
        <f>'[1]ASF JIRA 2020-04-08T14_27_34+00'!SOF125</f>
        <v>0</v>
      </c>
      <c r="SOG6">
        <f>'[1]ASF JIRA 2020-04-08T14_27_34+00'!SOG125</f>
        <v>0</v>
      </c>
      <c r="SOH6">
        <f>'[1]ASF JIRA 2020-04-08T14_27_34+00'!SOH125</f>
        <v>0</v>
      </c>
      <c r="SOI6">
        <f>'[1]ASF JIRA 2020-04-08T14_27_34+00'!SOI125</f>
        <v>0</v>
      </c>
      <c r="SOJ6">
        <f>'[1]ASF JIRA 2020-04-08T14_27_34+00'!SOJ125</f>
        <v>0</v>
      </c>
      <c r="SOK6">
        <f>'[1]ASF JIRA 2020-04-08T14_27_34+00'!SOK125</f>
        <v>0</v>
      </c>
      <c r="SOL6">
        <f>'[1]ASF JIRA 2020-04-08T14_27_34+00'!SOL125</f>
        <v>0</v>
      </c>
      <c r="SOM6">
        <f>'[1]ASF JIRA 2020-04-08T14_27_34+00'!SOM125</f>
        <v>0</v>
      </c>
      <c r="SON6">
        <f>'[1]ASF JIRA 2020-04-08T14_27_34+00'!SON125</f>
        <v>0</v>
      </c>
      <c r="SOO6">
        <f>'[1]ASF JIRA 2020-04-08T14_27_34+00'!SOO125</f>
        <v>0</v>
      </c>
      <c r="SOP6">
        <f>'[1]ASF JIRA 2020-04-08T14_27_34+00'!SOP125</f>
        <v>0</v>
      </c>
      <c r="SOQ6">
        <f>'[1]ASF JIRA 2020-04-08T14_27_34+00'!SOQ125</f>
        <v>0</v>
      </c>
      <c r="SOR6">
        <f>'[1]ASF JIRA 2020-04-08T14_27_34+00'!SOR125</f>
        <v>0</v>
      </c>
      <c r="SOS6">
        <f>'[1]ASF JIRA 2020-04-08T14_27_34+00'!SOS125</f>
        <v>0</v>
      </c>
      <c r="SOT6">
        <f>'[1]ASF JIRA 2020-04-08T14_27_34+00'!SOT125</f>
        <v>0</v>
      </c>
      <c r="SOU6">
        <f>'[1]ASF JIRA 2020-04-08T14_27_34+00'!SOU125</f>
        <v>0</v>
      </c>
      <c r="SOV6">
        <f>'[1]ASF JIRA 2020-04-08T14_27_34+00'!SOV125</f>
        <v>0</v>
      </c>
      <c r="SOW6">
        <f>'[1]ASF JIRA 2020-04-08T14_27_34+00'!SOW125</f>
        <v>0</v>
      </c>
      <c r="SOX6">
        <f>'[1]ASF JIRA 2020-04-08T14_27_34+00'!SOX125</f>
        <v>0</v>
      </c>
      <c r="SOY6">
        <f>'[1]ASF JIRA 2020-04-08T14_27_34+00'!SOY125</f>
        <v>0</v>
      </c>
      <c r="SOZ6">
        <f>'[1]ASF JIRA 2020-04-08T14_27_34+00'!SOZ125</f>
        <v>0</v>
      </c>
      <c r="SPA6">
        <f>'[1]ASF JIRA 2020-04-08T14_27_34+00'!SPA125</f>
        <v>0</v>
      </c>
      <c r="SPB6">
        <f>'[1]ASF JIRA 2020-04-08T14_27_34+00'!SPB125</f>
        <v>0</v>
      </c>
      <c r="SPC6">
        <f>'[1]ASF JIRA 2020-04-08T14_27_34+00'!SPC125</f>
        <v>0</v>
      </c>
      <c r="SPD6">
        <f>'[1]ASF JIRA 2020-04-08T14_27_34+00'!SPD125</f>
        <v>0</v>
      </c>
      <c r="SPE6">
        <f>'[1]ASF JIRA 2020-04-08T14_27_34+00'!SPE125</f>
        <v>0</v>
      </c>
      <c r="SPF6">
        <f>'[1]ASF JIRA 2020-04-08T14_27_34+00'!SPF125</f>
        <v>0</v>
      </c>
      <c r="SPG6">
        <f>'[1]ASF JIRA 2020-04-08T14_27_34+00'!SPG125</f>
        <v>0</v>
      </c>
      <c r="SPH6">
        <f>'[1]ASF JIRA 2020-04-08T14_27_34+00'!SPH125</f>
        <v>0</v>
      </c>
      <c r="SPI6">
        <f>'[1]ASF JIRA 2020-04-08T14_27_34+00'!SPI125</f>
        <v>0</v>
      </c>
      <c r="SPJ6">
        <f>'[1]ASF JIRA 2020-04-08T14_27_34+00'!SPJ125</f>
        <v>0</v>
      </c>
      <c r="SPK6">
        <f>'[1]ASF JIRA 2020-04-08T14_27_34+00'!SPK125</f>
        <v>0</v>
      </c>
      <c r="SPL6">
        <f>'[1]ASF JIRA 2020-04-08T14_27_34+00'!SPL125</f>
        <v>0</v>
      </c>
      <c r="SPM6">
        <f>'[1]ASF JIRA 2020-04-08T14_27_34+00'!SPM125</f>
        <v>0</v>
      </c>
      <c r="SPN6">
        <f>'[1]ASF JIRA 2020-04-08T14_27_34+00'!SPN125</f>
        <v>0</v>
      </c>
      <c r="SPO6">
        <f>'[1]ASF JIRA 2020-04-08T14_27_34+00'!SPO125</f>
        <v>0</v>
      </c>
      <c r="SPP6">
        <f>'[1]ASF JIRA 2020-04-08T14_27_34+00'!SPP125</f>
        <v>0</v>
      </c>
      <c r="SPQ6">
        <f>'[1]ASF JIRA 2020-04-08T14_27_34+00'!SPQ125</f>
        <v>0</v>
      </c>
      <c r="SPR6">
        <f>'[1]ASF JIRA 2020-04-08T14_27_34+00'!SPR125</f>
        <v>0</v>
      </c>
      <c r="SPS6">
        <f>'[1]ASF JIRA 2020-04-08T14_27_34+00'!SPS125</f>
        <v>0</v>
      </c>
      <c r="SPT6">
        <f>'[1]ASF JIRA 2020-04-08T14_27_34+00'!SPT125</f>
        <v>0</v>
      </c>
      <c r="SPU6">
        <f>'[1]ASF JIRA 2020-04-08T14_27_34+00'!SPU125</f>
        <v>0</v>
      </c>
      <c r="SPV6">
        <f>'[1]ASF JIRA 2020-04-08T14_27_34+00'!SPV125</f>
        <v>0</v>
      </c>
      <c r="SPW6">
        <f>'[1]ASF JIRA 2020-04-08T14_27_34+00'!SPW125</f>
        <v>0</v>
      </c>
      <c r="SPX6">
        <f>'[1]ASF JIRA 2020-04-08T14_27_34+00'!SPX125</f>
        <v>0</v>
      </c>
      <c r="SPY6">
        <f>'[1]ASF JIRA 2020-04-08T14_27_34+00'!SPY125</f>
        <v>0</v>
      </c>
      <c r="SPZ6">
        <f>'[1]ASF JIRA 2020-04-08T14_27_34+00'!SPZ125</f>
        <v>0</v>
      </c>
      <c r="SQA6">
        <f>'[1]ASF JIRA 2020-04-08T14_27_34+00'!SQA125</f>
        <v>0</v>
      </c>
      <c r="SQB6">
        <f>'[1]ASF JIRA 2020-04-08T14_27_34+00'!SQB125</f>
        <v>0</v>
      </c>
      <c r="SQC6">
        <f>'[1]ASF JIRA 2020-04-08T14_27_34+00'!SQC125</f>
        <v>0</v>
      </c>
      <c r="SQD6">
        <f>'[1]ASF JIRA 2020-04-08T14_27_34+00'!SQD125</f>
        <v>0</v>
      </c>
      <c r="SQE6">
        <f>'[1]ASF JIRA 2020-04-08T14_27_34+00'!SQE125</f>
        <v>0</v>
      </c>
      <c r="SQF6">
        <f>'[1]ASF JIRA 2020-04-08T14_27_34+00'!SQF125</f>
        <v>0</v>
      </c>
      <c r="SQG6">
        <f>'[1]ASF JIRA 2020-04-08T14_27_34+00'!SQG125</f>
        <v>0</v>
      </c>
      <c r="SQH6">
        <f>'[1]ASF JIRA 2020-04-08T14_27_34+00'!SQH125</f>
        <v>0</v>
      </c>
      <c r="SQI6">
        <f>'[1]ASF JIRA 2020-04-08T14_27_34+00'!SQI125</f>
        <v>0</v>
      </c>
      <c r="SQJ6">
        <f>'[1]ASF JIRA 2020-04-08T14_27_34+00'!SQJ125</f>
        <v>0</v>
      </c>
      <c r="SQK6">
        <f>'[1]ASF JIRA 2020-04-08T14_27_34+00'!SQK125</f>
        <v>0</v>
      </c>
      <c r="SQL6">
        <f>'[1]ASF JIRA 2020-04-08T14_27_34+00'!SQL125</f>
        <v>0</v>
      </c>
      <c r="SQM6">
        <f>'[1]ASF JIRA 2020-04-08T14_27_34+00'!SQM125</f>
        <v>0</v>
      </c>
      <c r="SQN6">
        <f>'[1]ASF JIRA 2020-04-08T14_27_34+00'!SQN125</f>
        <v>0</v>
      </c>
      <c r="SQO6">
        <f>'[1]ASF JIRA 2020-04-08T14_27_34+00'!SQO125</f>
        <v>0</v>
      </c>
      <c r="SQP6">
        <f>'[1]ASF JIRA 2020-04-08T14_27_34+00'!SQP125</f>
        <v>0</v>
      </c>
      <c r="SQQ6">
        <f>'[1]ASF JIRA 2020-04-08T14_27_34+00'!SQQ125</f>
        <v>0</v>
      </c>
      <c r="SQR6">
        <f>'[1]ASF JIRA 2020-04-08T14_27_34+00'!SQR125</f>
        <v>0</v>
      </c>
      <c r="SQS6">
        <f>'[1]ASF JIRA 2020-04-08T14_27_34+00'!SQS125</f>
        <v>0</v>
      </c>
      <c r="SQT6">
        <f>'[1]ASF JIRA 2020-04-08T14_27_34+00'!SQT125</f>
        <v>0</v>
      </c>
      <c r="SQU6">
        <f>'[1]ASF JIRA 2020-04-08T14_27_34+00'!SQU125</f>
        <v>0</v>
      </c>
      <c r="SQV6">
        <f>'[1]ASF JIRA 2020-04-08T14_27_34+00'!SQV125</f>
        <v>0</v>
      </c>
      <c r="SQW6">
        <f>'[1]ASF JIRA 2020-04-08T14_27_34+00'!SQW125</f>
        <v>0</v>
      </c>
      <c r="SQX6">
        <f>'[1]ASF JIRA 2020-04-08T14_27_34+00'!SQX125</f>
        <v>0</v>
      </c>
      <c r="SQY6">
        <f>'[1]ASF JIRA 2020-04-08T14_27_34+00'!SQY125</f>
        <v>0</v>
      </c>
      <c r="SQZ6">
        <f>'[1]ASF JIRA 2020-04-08T14_27_34+00'!SQZ125</f>
        <v>0</v>
      </c>
      <c r="SRA6">
        <f>'[1]ASF JIRA 2020-04-08T14_27_34+00'!SRA125</f>
        <v>0</v>
      </c>
      <c r="SRB6">
        <f>'[1]ASF JIRA 2020-04-08T14_27_34+00'!SRB125</f>
        <v>0</v>
      </c>
      <c r="SRC6">
        <f>'[1]ASF JIRA 2020-04-08T14_27_34+00'!SRC125</f>
        <v>0</v>
      </c>
      <c r="SRD6">
        <f>'[1]ASF JIRA 2020-04-08T14_27_34+00'!SRD125</f>
        <v>0</v>
      </c>
      <c r="SRE6">
        <f>'[1]ASF JIRA 2020-04-08T14_27_34+00'!SRE125</f>
        <v>0</v>
      </c>
      <c r="SRF6">
        <f>'[1]ASF JIRA 2020-04-08T14_27_34+00'!SRF125</f>
        <v>0</v>
      </c>
      <c r="SRG6">
        <f>'[1]ASF JIRA 2020-04-08T14_27_34+00'!SRG125</f>
        <v>0</v>
      </c>
      <c r="SRH6">
        <f>'[1]ASF JIRA 2020-04-08T14_27_34+00'!SRH125</f>
        <v>0</v>
      </c>
      <c r="SRI6">
        <f>'[1]ASF JIRA 2020-04-08T14_27_34+00'!SRI125</f>
        <v>0</v>
      </c>
      <c r="SRJ6">
        <f>'[1]ASF JIRA 2020-04-08T14_27_34+00'!SRJ125</f>
        <v>0</v>
      </c>
      <c r="SRK6">
        <f>'[1]ASF JIRA 2020-04-08T14_27_34+00'!SRK125</f>
        <v>0</v>
      </c>
      <c r="SRL6">
        <f>'[1]ASF JIRA 2020-04-08T14_27_34+00'!SRL125</f>
        <v>0</v>
      </c>
      <c r="SRM6">
        <f>'[1]ASF JIRA 2020-04-08T14_27_34+00'!SRM125</f>
        <v>0</v>
      </c>
      <c r="SRN6">
        <f>'[1]ASF JIRA 2020-04-08T14_27_34+00'!SRN125</f>
        <v>0</v>
      </c>
      <c r="SRO6">
        <f>'[1]ASF JIRA 2020-04-08T14_27_34+00'!SRO125</f>
        <v>0</v>
      </c>
      <c r="SRP6">
        <f>'[1]ASF JIRA 2020-04-08T14_27_34+00'!SRP125</f>
        <v>0</v>
      </c>
      <c r="SRQ6">
        <f>'[1]ASF JIRA 2020-04-08T14_27_34+00'!SRQ125</f>
        <v>0</v>
      </c>
      <c r="SRR6">
        <f>'[1]ASF JIRA 2020-04-08T14_27_34+00'!SRR125</f>
        <v>0</v>
      </c>
      <c r="SRS6">
        <f>'[1]ASF JIRA 2020-04-08T14_27_34+00'!SRS125</f>
        <v>0</v>
      </c>
      <c r="SRT6">
        <f>'[1]ASF JIRA 2020-04-08T14_27_34+00'!SRT125</f>
        <v>0</v>
      </c>
      <c r="SRU6">
        <f>'[1]ASF JIRA 2020-04-08T14_27_34+00'!SRU125</f>
        <v>0</v>
      </c>
      <c r="SRV6">
        <f>'[1]ASF JIRA 2020-04-08T14_27_34+00'!SRV125</f>
        <v>0</v>
      </c>
      <c r="SRW6">
        <f>'[1]ASF JIRA 2020-04-08T14_27_34+00'!SRW125</f>
        <v>0</v>
      </c>
      <c r="SRX6">
        <f>'[1]ASF JIRA 2020-04-08T14_27_34+00'!SRX125</f>
        <v>0</v>
      </c>
      <c r="SRY6">
        <f>'[1]ASF JIRA 2020-04-08T14_27_34+00'!SRY125</f>
        <v>0</v>
      </c>
      <c r="SRZ6">
        <f>'[1]ASF JIRA 2020-04-08T14_27_34+00'!SRZ125</f>
        <v>0</v>
      </c>
      <c r="SSA6">
        <f>'[1]ASF JIRA 2020-04-08T14_27_34+00'!SSA125</f>
        <v>0</v>
      </c>
      <c r="SSB6">
        <f>'[1]ASF JIRA 2020-04-08T14_27_34+00'!SSB125</f>
        <v>0</v>
      </c>
      <c r="SSC6">
        <f>'[1]ASF JIRA 2020-04-08T14_27_34+00'!SSC125</f>
        <v>0</v>
      </c>
      <c r="SSD6">
        <f>'[1]ASF JIRA 2020-04-08T14_27_34+00'!SSD125</f>
        <v>0</v>
      </c>
      <c r="SSE6">
        <f>'[1]ASF JIRA 2020-04-08T14_27_34+00'!SSE125</f>
        <v>0</v>
      </c>
      <c r="SSF6">
        <f>'[1]ASF JIRA 2020-04-08T14_27_34+00'!SSF125</f>
        <v>0</v>
      </c>
      <c r="SSG6">
        <f>'[1]ASF JIRA 2020-04-08T14_27_34+00'!SSG125</f>
        <v>0</v>
      </c>
      <c r="SSH6">
        <f>'[1]ASF JIRA 2020-04-08T14_27_34+00'!SSH125</f>
        <v>0</v>
      </c>
      <c r="SSI6">
        <f>'[1]ASF JIRA 2020-04-08T14_27_34+00'!SSI125</f>
        <v>0</v>
      </c>
      <c r="SSJ6">
        <f>'[1]ASF JIRA 2020-04-08T14_27_34+00'!SSJ125</f>
        <v>0</v>
      </c>
      <c r="SSK6">
        <f>'[1]ASF JIRA 2020-04-08T14_27_34+00'!SSK125</f>
        <v>0</v>
      </c>
      <c r="SSL6">
        <f>'[1]ASF JIRA 2020-04-08T14_27_34+00'!SSL125</f>
        <v>0</v>
      </c>
      <c r="SSM6">
        <f>'[1]ASF JIRA 2020-04-08T14_27_34+00'!SSM125</f>
        <v>0</v>
      </c>
      <c r="SSN6">
        <f>'[1]ASF JIRA 2020-04-08T14_27_34+00'!SSN125</f>
        <v>0</v>
      </c>
      <c r="SSO6">
        <f>'[1]ASF JIRA 2020-04-08T14_27_34+00'!SSO125</f>
        <v>0</v>
      </c>
      <c r="SSP6">
        <f>'[1]ASF JIRA 2020-04-08T14_27_34+00'!SSP125</f>
        <v>0</v>
      </c>
      <c r="SSQ6">
        <f>'[1]ASF JIRA 2020-04-08T14_27_34+00'!SSQ125</f>
        <v>0</v>
      </c>
      <c r="SSR6">
        <f>'[1]ASF JIRA 2020-04-08T14_27_34+00'!SSR125</f>
        <v>0</v>
      </c>
      <c r="SSS6">
        <f>'[1]ASF JIRA 2020-04-08T14_27_34+00'!SSS125</f>
        <v>0</v>
      </c>
      <c r="SST6">
        <f>'[1]ASF JIRA 2020-04-08T14_27_34+00'!SST125</f>
        <v>0</v>
      </c>
      <c r="SSU6">
        <f>'[1]ASF JIRA 2020-04-08T14_27_34+00'!SSU125</f>
        <v>0</v>
      </c>
      <c r="SSV6">
        <f>'[1]ASF JIRA 2020-04-08T14_27_34+00'!SSV125</f>
        <v>0</v>
      </c>
      <c r="SSW6">
        <f>'[1]ASF JIRA 2020-04-08T14_27_34+00'!SSW125</f>
        <v>0</v>
      </c>
      <c r="SSX6">
        <f>'[1]ASF JIRA 2020-04-08T14_27_34+00'!SSX125</f>
        <v>0</v>
      </c>
      <c r="SSY6">
        <f>'[1]ASF JIRA 2020-04-08T14_27_34+00'!SSY125</f>
        <v>0</v>
      </c>
      <c r="SSZ6">
        <f>'[1]ASF JIRA 2020-04-08T14_27_34+00'!SSZ125</f>
        <v>0</v>
      </c>
      <c r="STA6">
        <f>'[1]ASF JIRA 2020-04-08T14_27_34+00'!STA125</f>
        <v>0</v>
      </c>
      <c r="STB6">
        <f>'[1]ASF JIRA 2020-04-08T14_27_34+00'!STB125</f>
        <v>0</v>
      </c>
      <c r="STC6">
        <f>'[1]ASF JIRA 2020-04-08T14_27_34+00'!STC125</f>
        <v>0</v>
      </c>
      <c r="STD6">
        <f>'[1]ASF JIRA 2020-04-08T14_27_34+00'!STD125</f>
        <v>0</v>
      </c>
      <c r="STE6">
        <f>'[1]ASF JIRA 2020-04-08T14_27_34+00'!STE125</f>
        <v>0</v>
      </c>
      <c r="STF6">
        <f>'[1]ASF JIRA 2020-04-08T14_27_34+00'!STF125</f>
        <v>0</v>
      </c>
      <c r="STG6">
        <f>'[1]ASF JIRA 2020-04-08T14_27_34+00'!STG125</f>
        <v>0</v>
      </c>
      <c r="STH6">
        <f>'[1]ASF JIRA 2020-04-08T14_27_34+00'!STH125</f>
        <v>0</v>
      </c>
      <c r="STI6">
        <f>'[1]ASF JIRA 2020-04-08T14_27_34+00'!STI125</f>
        <v>0</v>
      </c>
      <c r="STJ6">
        <f>'[1]ASF JIRA 2020-04-08T14_27_34+00'!STJ125</f>
        <v>0</v>
      </c>
      <c r="STK6">
        <f>'[1]ASF JIRA 2020-04-08T14_27_34+00'!STK125</f>
        <v>0</v>
      </c>
      <c r="STL6">
        <f>'[1]ASF JIRA 2020-04-08T14_27_34+00'!STL125</f>
        <v>0</v>
      </c>
      <c r="STM6">
        <f>'[1]ASF JIRA 2020-04-08T14_27_34+00'!STM125</f>
        <v>0</v>
      </c>
      <c r="STN6">
        <f>'[1]ASF JIRA 2020-04-08T14_27_34+00'!STN125</f>
        <v>0</v>
      </c>
      <c r="STO6">
        <f>'[1]ASF JIRA 2020-04-08T14_27_34+00'!STO125</f>
        <v>0</v>
      </c>
      <c r="STP6">
        <f>'[1]ASF JIRA 2020-04-08T14_27_34+00'!STP125</f>
        <v>0</v>
      </c>
      <c r="STQ6">
        <f>'[1]ASF JIRA 2020-04-08T14_27_34+00'!STQ125</f>
        <v>0</v>
      </c>
      <c r="STR6">
        <f>'[1]ASF JIRA 2020-04-08T14_27_34+00'!STR125</f>
        <v>0</v>
      </c>
      <c r="STS6">
        <f>'[1]ASF JIRA 2020-04-08T14_27_34+00'!STS125</f>
        <v>0</v>
      </c>
      <c r="STT6">
        <f>'[1]ASF JIRA 2020-04-08T14_27_34+00'!STT125</f>
        <v>0</v>
      </c>
      <c r="STU6">
        <f>'[1]ASF JIRA 2020-04-08T14_27_34+00'!STU125</f>
        <v>0</v>
      </c>
      <c r="STV6">
        <f>'[1]ASF JIRA 2020-04-08T14_27_34+00'!STV125</f>
        <v>0</v>
      </c>
      <c r="STW6">
        <f>'[1]ASF JIRA 2020-04-08T14_27_34+00'!STW125</f>
        <v>0</v>
      </c>
      <c r="STX6">
        <f>'[1]ASF JIRA 2020-04-08T14_27_34+00'!STX125</f>
        <v>0</v>
      </c>
      <c r="STY6">
        <f>'[1]ASF JIRA 2020-04-08T14_27_34+00'!STY125</f>
        <v>0</v>
      </c>
      <c r="STZ6">
        <f>'[1]ASF JIRA 2020-04-08T14_27_34+00'!STZ125</f>
        <v>0</v>
      </c>
      <c r="SUA6">
        <f>'[1]ASF JIRA 2020-04-08T14_27_34+00'!SUA125</f>
        <v>0</v>
      </c>
      <c r="SUB6">
        <f>'[1]ASF JIRA 2020-04-08T14_27_34+00'!SUB125</f>
        <v>0</v>
      </c>
      <c r="SUC6">
        <f>'[1]ASF JIRA 2020-04-08T14_27_34+00'!SUC125</f>
        <v>0</v>
      </c>
      <c r="SUD6">
        <f>'[1]ASF JIRA 2020-04-08T14_27_34+00'!SUD125</f>
        <v>0</v>
      </c>
      <c r="SUE6">
        <f>'[1]ASF JIRA 2020-04-08T14_27_34+00'!SUE125</f>
        <v>0</v>
      </c>
      <c r="SUF6">
        <f>'[1]ASF JIRA 2020-04-08T14_27_34+00'!SUF125</f>
        <v>0</v>
      </c>
      <c r="SUG6">
        <f>'[1]ASF JIRA 2020-04-08T14_27_34+00'!SUG125</f>
        <v>0</v>
      </c>
      <c r="SUH6">
        <f>'[1]ASF JIRA 2020-04-08T14_27_34+00'!SUH125</f>
        <v>0</v>
      </c>
      <c r="SUI6">
        <f>'[1]ASF JIRA 2020-04-08T14_27_34+00'!SUI125</f>
        <v>0</v>
      </c>
      <c r="SUJ6">
        <f>'[1]ASF JIRA 2020-04-08T14_27_34+00'!SUJ125</f>
        <v>0</v>
      </c>
      <c r="SUK6">
        <f>'[1]ASF JIRA 2020-04-08T14_27_34+00'!SUK125</f>
        <v>0</v>
      </c>
      <c r="SUL6">
        <f>'[1]ASF JIRA 2020-04-08T14_27_34+00'!SUL125</f>
        <v>0</v>
      </c>
      <c r="SUM6">
        <f>'[1]ASF JIRA 2020-04-08T14_27_34+00'!SUM125</f>
        <v>0</v>
      </c>
      <c r="SUN6">
        <f>'[1]ASF JIRA 2020-04-08T14_27_34+00'!SUN125</f>
        <v>0</v>
      </c>
      <c r="SUO6">
        <f>'[1]ASF JIRA 2020-04-08T14_27_34+00'!SUO125</f>
        <v>0</v>
      </c>
      <c r="SUP6">
        <f>'[1]ASF JIRA 2020-04-08T14_27_34+00'!SUP125</f>
        <v>0</v>
      </c>
      <c r="SUQ6">
        <f>'[1]ASF JIRA 2020-04-08T14_27_34+00'!SUQ125</f>
        <v>0</v>
      </c>
      <c r="SUR6">
        <f>'[1]ASF JIRA 2020-04-08T14_27_34+00'!SUR125</f>
        <v>0</v>
      </c>
      <c r="SUS6">
        <f>'[1]ASF JIRA 2020-04-08T14_27_34+00'!SUS125</f>
        <v>0</v>
      </c>
      <c r="SUT6">
        <f>'[1]ASF JIRA 2020-04-08T14_27_34+00'!SUT125</f>
        <v>0</v>
      </c>
      <c r="SUU6">
        <f>'[1]ASF JIRA 2020-04-08T14_27_34+00'!SUU125</f>
        <v>0</v>
      </c>
      <c r="SUV6">
        <f>'[1]ASF JIRA 2020-04-08T14_27_34+00'!SUV125</f>
        <v>0</v>
      </c>
      <c r="SUW6">
        <f>'[1]ASF JIRA 2020-04-08T14_27_34+00'!SUW125</f>
        <v>0</v>
      </c>
      <c r="SUX6">
        <f>'[1]ASF JIRA 2020-04-08T14_27_34+00'!SUX125</f>
        <v>0</v>
      </c>
      <c r="SUY6">
        <f>'[1]ASF JIRA 2020-04-08T14_27_34+00'!SUY125</f>
        <v>0</v>
      </c>
      <c r="SUZ6">
        <f>'[1]ASF JIRA 2020-04-08T14_27_34+00'!SUZ125</f>
        <v>0</v>
      </c>
      <c r="SVA6">
        <f>'[1]ASF JIRA 2020-04-08T14_27_34+00'!SVA125</f>
        <v>0</v>
      </c>
      <c r="SVB6">
        <f>'[1]ASF JIRA 2020-04-08T14_27_34+00'!SVB125</f>
        <v>0</v>
      </c>
      <c r="SVC6">
        <f>'[1]ASF JIRA 2020-04-08T14_27_34+00'!SVC125</f>
        <v>0</v>
      </c>
      <c r="SVD6">
        <f>'[1]ASF JIRA 2020-04-08T14_27_34+00'!SVD125</f>
        <v>0</v>
      </c>
      <c r="SVE6">
        <f>'[1]ASF JIRA 2020-04-08T14_27_34+00'!SVE125</f>
        <v>0</v>
      </c>
      <c r="SVF6">
        <f>'[1]ASF JIRA 2020-04-08T14_27_34+00'!SVF125</f>
        <v>0</v>
      </c>
      <c r="SVG6">
        <f>'[1]ASF JIRA 2020-04-08T14_27_34+00'!SVG125</f>
        <v>0</v>
      </c>
      <c r="SVH6">
        <f>'[1]ASF JIRA 2020-04-08T14_27_34+00'!SVH125</f>
        <v>0</v>
      </c>
      <c r="SVI6">
        <f>'[1]ASF JIRA 2020-04-08T14_27_34+00'!SVI125</f>
        <v>0</v>
      </c>
      <c r="SVJ6">
        <f>'[1]ASF JIRA 2020-04-08T14_27_34+00'!SVJ125</f>
        <v>0</v>
      </c>
      <c r="SVK6">
        <f>'[1]ASF JIRA 2020-04-08T14_27_34+00'!SVK125</f>
        <v>0</v>
      </c>
      <c r="SVL6">
        <f>'[1]ASF JIRA 2020-04-08T14_27_34+00'!SVL125</f>
        <v>0</v>
      </c>
      <c r="SVM6">
        <f>'[1]ASF JIRA 2020-04-08T14_27_34+00'!SVM125</f>
        <v>0</v>
      </c>
      <c r="SVN6">
        <f>'[1]ASF JIRA 2020-04-08T14_27_34+00'!SVN125</f>
        <v>0</v>
      </c>
      <c r="SVO6">
        <f>'[1]ASF JIRA 2020-04-08T14_27_34+00'!SVO125</f>
        <v>0</v>
      </c>
      <c r="SVP6">
        <f>'[1]ASF JIRA 2020-04-08T14_27_34+00'!SVP125</f>
        <v>0</v>
      </c>
      <c r="SVQ6">
        <f>'[1]ASF JIRA 2020-04-08T14_27_34+00'!SVQ125</f>
        <v>0</v>
      </c>
      <c r="SVR6">
        <f>'[1]ASF JIRA 2020-04-08T14_27_34+00'!SVR125</f>
        <v>0</v>
      </c>
      <c r="SVS6">
        <f>'[1]ASF JIRA 2020-04-08T14_27_34+00'!SVS125</f>
        <v>0</v>
      </c>
      <c r="SVT6">
        <f>'[1]ASF JIRA 2020-04-08T14_27_34+00'!SVT125</f>
        <v>0</v>
      </c>
      <c r="SVU6">
        <f>'[1]ASF JIRA 2020-04-08T14_27_34+00'!SVU125</f>
        <v>0</v>
      </c>
      <c r="SVV6">
        <f>'[1]ASF JIRA 2020-04-08T14_27_34+00'!SVV125</f>
        <v>0</v>
      </c>
      <c r="SVW6">
        <f>'[1]ASF JIRA 2020-04-08T14_27_34+00'!SVW125</f>
        <v>0</v>
      </c>
      <c r="SVX6">
        <f>'[1]ASF JIRA 2020-04-08T14_27_34+00'!SVX125</f>
        <v>0</v>
      </c>
      <c r="SVY6">
        <f>'[1]ASF JIRA 2020-04-08T14_27_34+00'!SVY125</f>
        <v>0</v>
      </c>
      <c r="SVZ6">
        <f>'[1]ASF JIRA 2020-04-08T14_27_34+00'!SVZ125</f>
        <v>0</v>
      </c>
      <c r="SWA6">
        <f>'[1]ASF JIRA 2020-04-08T14_27_34+00'!SWA125</f>
        <v>0</v>
      </c>
      <c r="SWB6">
        <f>'[1]ASF JIRA 2020-04-08T14_27_34+00'!SWB125</f>
        <v>0</v>
      </c>
      <c r="SWC6">
        <f>'[1]ASF JIRA 2020-04-08T14_27_34+00'!SWC125</f>
        <v>0</v>
      </c>
      <c r="SWD6">
        <f>'[1]ASF JIRA 2020-04-08T14_27_34+00'!SWD125</f>
        <v>0</v>
      </c>
      <c r="SWE6">
        <f>'[1]ASF JIRA 2020-04-08T14_27_34+00'!SWE125</f>
        <v>0</v>
      </c>
      <c r="SWF6">
        <f>'[1]ASF JIRA 2020-04-08T14_27_34+00'!SWF125</f>
        <v>0</v>
      </c>
      <c r="SWG6">
        <f>'[1]ASF JIRA 2020-04-08T14_27_34+00'!SWG125</f>
        <v>0</v>
      </c>
      <c r="SWH6">
        <f>'[1]ASF JIRA 2020-04-08T14_27_34+00'!SWH125</f>
        <v>0</v>
      </c>
      <c r="SWI6">
        <f>'[1]ASF JIRA 2020-04-08T14_27_34+00'!SWI125</f>
        <v>0</v>
      </c>
      <c r="SWJ6">
        <f>'[1]ASF JIRA 2020-04-08T14_27_34+00'!SWJ125</f>
        <v>0</v>
      </c>
      <c r="SWK6">
        <f>'[1]ASF JIRA 2020-04-08T14_27_34+00'!SWK125</f>
        <v>0</v>
      </c>
      <c r="SWL6">
        <f>'[1]ASF JIRA 2020-04-08T14_27_34+00'!SWL125</f>
        <v>0</v>
      </c>
      <c r="SWM6">
        <f>'[1]ASF JIRA 2020-04-08T14_27_34+00'!SWM125</f>
        <v>0</v>
      </c>
      <c r="SWN6">
        <f>'[1]ASF JIRA 2020-04-08T14_27_34+00'!SWN125</f>
        <v>0</v>
      </c>
      <c r="SWO6">
        <f>'[1]ASF JIRA 2020-04-08T14_27_34+00'!SWO125</f>
        <v>0</v>
      </c>
      <c r="SWP6">
        <f>'[1]ASF JIRA 2020-04-08T14_27_34+00'!SWP125</f>
        <v>0</v>
      </c>
      <c r="SWQ6">
        <f>'[1]ASF JIRA 2020-04-08T14_27_34+00'!SWQ125</f>
        <v>0</v>
      </c>
      <c r="SWR6">
        <f>'[1]ASF JIRA 2020-04-08T14_27_34+00'!SWR125</f>
        <v>0</v>
      </c>
      <c r="SWS6">
        <f>'[1]ASF JIRA 2020-04-08T14_27_34+00'!SWS125</f>
        <v>0</v>
      </c>
      <c r="SWT6">
        <f>'[1]ASF JIRA 2020-04-08T14_27_34+00'!SWT125</f>
        <v>0</v>
      </c>
      <c r="SWU6">
        <f>'[1]ASF JIRA 2020-04-08T14_27_34+00'!SWU125</f>
        <v>0</v>
      </c>
      <c r="SWV6">
        <f>'[1]ASF JIRA 2020-04-08T14_27_34+00'!SWV125</f>
        <v>0</v>
      </c>
      <c r="SWW6">
        <f>'[1]ASF JIRA 2020-04-08T14_27_34+00'!SWW125</f>
        <v>0</v>
      </c>
      <c r="SWX6">
        <f>'[1]ASF JIRA 2020-04-08T14_27_34+00'!SWX125</f>
        <v>0</v>
      </c>
      <c r="SWY6">
        <f>'[1]ASF JIRA 2020-04-08T14_27_34+00'!SWY125</f>
        <v>0</v>
      </c>
      <c r="SWZ6">
        <f>'[1]ASF JIRA 2020-04-08T14_27_34+00'!SWZ125</f>
        <v>0</v>
      </c>
      <c r="SXA6">
        <f>'[1]ASF JIRA 2020-04-08T14_27_34+00'!SXA125</f>
        <v>0</v>
      </c>
      <c r="SXB6">
        <f>'[1]ASF JIRA 2020-04-08T14_27_34+00'!SXB125</f>
        <v>0</v>
      </c>
      <c r="SXC6">
        <f>'[1]ASF JIRA 2020-04-08T14_27_34+00'!SXC125</f>
        <v>0</v>
      </c>
      <c r="SXD6">
        <f>'[1]ASF JIRA 2020-04-08T14_27_34+00'!SXD125</f>
        <v>0</v>
      </c>
      <c r="SXE6">
        <f>'[1]ASF JIRA 2020-04-08T14_27_34+00'!SXE125</f>
        <v>0</v>
      </c>
      <c r="SXF6">
        <f>'[1]ASF JIRA 2020-04-08T14_27_34+00'!SXF125</f>
        <v>0</v>
      </c>
      <c r="SXG6">
        <f>'[1]ASF JIRA 2020-04-08T14_27_34+00'!SXG125</f>
        <v>0</v>
      </c>
      <c r="SXH6">
        <f>'[1]ASF JIRA 2020-04-08T14_27_34+00'!SXH125</f>
        <v>0</v>
      </c>
      <c r="SXI6">
        <f>'[1]ASF JIRA 2020-04-08T14_27_34+00'!SXI125</f>
        <v>0</v>
      </c>
      <c r="SXJ6">
        <f>'[1]ASF JIRA 2020-04-08T14_27_34+00'!SXJ125</f>
        <v>0</v>
      </c>
      <c r="SXK6">
        <f>'[1]ASF JIRA 2020-04-08T14_27_34+00'!SXK125</f>
        <v>0</v>
      </c>
      <c r="SXL6">
        <f>'[1]ASF JIRA 2020-04-08T14_27_34+00'!SXL125</f>
        <v>0</v>
      </c>
      <c r="SXM6">
        <f>'[1]ASF JIRA 2020-04-08T14_27_34+00'!SXM125</f>
        <v>0</v>
      </c>
      <c r="SXN6">
        <f>'[1]ASF JIRA 2020-04-08T14_27_34+00'!SXN125</f>
        <v>0</v>
      </c>
      <c r="SXO6">
        <f>'[1]ASF JIRA 2020-04-08T14_27_34+00'!SXO125</f>
        <v>0</v>
      </c>
      <c r="SXP6">
        <f>'[1]ASF JIRA 2020-04-08T14_27_34+00'!SXP125</f>
        <v>0</v>
      </c>
      <c r="SXQ6">
        <f>'[1]ASF JIRA 2020-04-08T14_27_34+00'!SXQ125</f>
        <v>0</v>
      </c>
      <c r="SXR6">
        <f>'[1]ASF JIRA 2020-04-08T14_27_34+00'!SXR125</f>
        <v>0</v>
      </c>
      <c r="SXS6">
        <f>'[1]ASF JIRA 2020-04-08T14_27_34+00'!SXS125</f>
        <v>0</v>
      </c>
      <c r="SXT6">
        <f>'[1]ASF JIRA 2020-04-08T14_27_34+00'!SXT125</f>
        <v>0</v>
      </c>
      <c r="SXU6">
        <f>'[1]ASF JIRA 2020-04-08T14_27_34+00'!SXU125</f>
        <v>0</v>
      </c>
      <c r="SXV6">
        <f>'[1]ASF JIRA 2020-04-08T14_27_34+00'!SXV125</f>
        <v>0</v>
      </c>
      <c r="SXW6">
        <f>'[1]ASF JIRA 2020-04-08T14_27_34+00'!SXW125</f>
        <v>0</v>
      </c>
      <c r="SXX6">
        <f>'[1]ASF JIRA 2020-04-08T14_27_34+00'!SXX125</f>
        <v>0</v>
      </c>
      <c r="SXY6">
        <f>'[1]ASF JIRA 2020-04-08T14_27_34+00'!SXY125</f>
        <v>0</v>
      </c>
      <c r="SXZ6">
        <f>'[1]ASF JIRA 2020-04-08T14_27_34+00'!SXZ125</f>
        <v>0</v>
      </c>
      <c r="SYA6">
        <f>'[1]ASF JIRA 2020-04-08T14_27_34+00'!SYA125</f>
        <v>0</v>
      </c>
      <c r="SYB6">
        <f>'[1]ASF JIRA 2020-04-08T14_27_34+00'!SYB125</f>
        <v>0</v>
      </c>
      <c r="SYC6">
        <f>'[1]ASF JIRA 2020-04-08T14_27_34+00'!SYC125</f>
        <v>0</v>
      </c>
      <c r="SYD6">
        <f>'[1]ASF JIRA 2020-04-08T14_27_34+00'!SYD125</f>
        <v>0</v>
      </c>
      <c r="SYE6">
        <f>'[1]ASF JIRA 2020-04-08T14_27_34+00'!SYE125</f>
        <v>0</v>
      </c>
      <c r="SYF6">
        <f>'[1]ASF JIRA 2020-04-08T14_27_34+00'!SYF125</f>
        <v>0</v>
      </c>
      <c r="SYG6">
        <f>'[1]ASF JIRA 2020-04-08T14_27_34+00'!SYG125</f>
        <v>0</v>
      </c>
      <c r="SYH6">
        <f>'[1]ASF JIRA 2020-04-08T14_27_34+00'!SYH125</f>
        <v>0</v>
      </c>
      <c r="SYI6">
        <f>'[1]ASF JIRA 2020-04-08T14_27_34+00'!SYI125</f>
        <v>0</v>
      </c>
      <c r="SYJ6">
        <f>'[1]ASF JIRA 2020-04-08T14_27_34+00'!SYJ125</f>
        <v>0</v>
      </c>
      <c r="SYK6">
        <f>'[1]ASF JIRA 2020-04-08T14_27_34+00'!SYK125</f>
        <v>0</v>
      </c>
      <c r="SYL6">
        <f>'[1]ASF JIRA 2020-04-08T14_27_34+00'!SYL125</f>
        <v>0</v>
      </c>
      <c r="SYM6">
        <f>'[1]ASF JIRA 2020-04-08T14_27_34+00'!SYM125</f>
        <v>0</v>
      </c>
      <c r="SYN6">
        <f>'[1]ASF JIRA 2020-04-08T14_27_34+00'!SYN125</f>
        <v>0</v>
      </c>
      <c r="SYO6">
        <f>'[1]ASF JIRA 2020-04-08T14_27_34+00'!SYO125</f>
        <v>0</v>
      </c>
      <c r="SYP6">
        <f>'[1]ASF JIRA 2020-04-08T14_27_34+00'!SYP125</f>
        <v>0</v>
      </c>
      <c r="SYQ6">
        <f>'[1]ASF JIRA 2020-04-08T14_27_34+00'!SYQ125</f>
        <v>0</v>
      </c>
      <c r="SYR6">
        <f>'[1]ASF JIRA 2020-04-08T14_27_34+00'!SYR125</f>
        <v>0</v>
      </c>
      <c r="SYS6">
        <f>'[1]ASF JIRA 2020-04-08T14_27_34+00'!SYS125</f>
        <v>0</v>
      </c>
      <c r="SYT6">
        <f>'[1]ASF JIRA 2020-04-08T14_27_34+00'!SYT125</f>
        <v>0</v>
      </c>
      <c r="SYU6">
        <f>'[1]ASF JIRA 2020-04-08T14_27_34+00'!SYU125</f>
        <v>0</v>
      </c>
      <c r="SYV6">
        <f>'[1]ASF JIRA 2020-04-08T14_27_34+00'!SYV125</f>
        <v>0</v>
      </c>
      <c r="SYW6">
        <f>'[1]ASF JIRA 2020-04-08T14_27_34+00'!SYW125</f>
        <v>0</v>
      </c>
      <c r="SYX6">
        <f>'[1]ASF JIRA 2020-04-08T14_27_34+00'!SYX125</f>
        <v>0</v>
      </c>
      <c r="SYY6">
        <f>'[1]ASF JIRA 2020-04-08T14_27_34+00'!SYY125</f>
        <v>0</v>
      </c>
      <c r="SYZ6">
        <f>'[1]ASF JIRA 2020-04-08T14_27_34+00'!SYZ125</f>
        <v>0</v>
      </c>
      <c r="SZA6">
        <f>'[1]ASF JIRA 2020-04-08T14_27_34+00'!SZA125</f>
        <v>0</v>
      </c>
      <c r="SZB6">
        <f>'[1]ASF JIRA 2020-04-08T14_27_34+00'!SZB125</f>
        <v>0</v>
      </c>
      <c r="SZC6">
        <f>'[1]ASF JIRA 2020-04-08T14_27_34+00'!SZC125</f>
        <v>0</v>
      </c>
      <c r="SZD6">
        <f>'[1]ASF JIRA 2020-04-08T14_27_34+00'!SZD125</f>
        <v>0</v>
      </c>
      <c r="SZE6">
        <f>'[1]ASF JIRA 2020-04-08T14_27_34+00'!SZE125</f>
        <v>0</v>
      </c>
      <c r="SZF6">
        <f>'[1]ASF JIRA 2020-04-08T14_27_34+00'!SZF125</f>
        <v>0</v>
      </c>
      <c r="SZG6">
        <f>'[1]ASF JIRA 2020-04-08T14_27_34+00'!SZG125</f>
        <v>0</v>
      </c>
      <c r="SZH6">
        <f>'[1]ASF JIRA 2020-04-08T14_27_34+00'!SZH125</f>
        <v>0</v>
      </c>
      <c r="SZI6">
        <f>'[1]ASF JIRA 2020-04-08T14_27_34+00'!SZI125</f>
        <v>0</v>
      </c>
      <c r="SZJ6">
        <f>'[1]ASF JIRA 2020-04-08T14_27_34+00'!SZJ125</f>
        <v>0</v>
      </c>
      <c r="SZK6">
        <f>'[1]ASF JIRA 2020-04-08T14_27_34+00'!SZK125</f>
        <v>0</v>
      </c>
      <c r="SZL6">
        <f>'[1]ASF JIRA 2020-04-08T14_27_34+00'!SZL125</f>
        <v>0</v>
      </c>
      <c r="SZM6">
        <f>'[1]ASF JIRA 2020-04-08T14_27_34+00'!SZM125</f>
        <v>0</v>
      </c>
      <c r="SZN6">
        <f>'[1]ASF JIRA 2020-04-08T14_27_34+00'!SZN125</f>
        <v>0</v>
      </c>
      <c r="SZO6">
        <f>'[1]ASF JIRA 2020-04-08T14_27_34+00'!SZO125</f>
        <v>0</v>
      </c>
      <c r="SZP6">
        <f>'[1]ASF JIRA 2020-04-08T14_27_34+00'!SZP125</f>
        <v>0</v>
      </c>
      <c r="SZQ6">
        <f>'[1]ASF JIRA 2020-04-08T14_27_34+00'!SZQ125</f>
        <v>0</v>
      </c>
      <c r="SZR6">
        <f>'[1]ASF JIRA 2020-04-08T14_27_34+00'!SZR125</f>
        <v>0</v>
      </c>
      <c r="SZS6">
        <f>'[1]ASF JIRA 2020-04-08T14_27_34+00'!SZS125</f>
        <v>0</v>
      </c>
      <c r="SZT6">
        <f>'[1]ASF JIRA 2020-04-08T14_27_34+00'!SZT125</f>
        <v>0</v>
      </c>
      <c r="SZU6">
        <f>'[1]ASF JIRA 2020-04-08T14_27_34+00'!SZU125</f>
        <v>0</v>
      </c>
      <c r="SZV6">
        <f>'[1]ASF JIRA 2020-04-08T14_27_34+00'!SZV125</f>
        <v>0</v>
      </c>
      <c r="SZW6">
        <f>'[1]ASF JIRA 2020-04-08T14_27_34+00'!SZW125</f>
        <v>0</v>
      </c>
      <c r="SZX6">
        <f>'[1]ASF JIRA 2020-04-08T14_27_34+00'!SZX125</f>
        <v>0</v>
      </c>
      <c r="SZY6">
        <f>'[1]ASF JIRA 2020-04-08T14_27_34+00'!SZY125</f>
        <v>0</v>
      </c>
      <c r="SZZ6">
        <f>'[1]ASF JIRA 2020-04-08T14_27_34+00'!SZZ125</f>
        <v>0</v>
      </c>
      <c r="TAA6">
        <f>'[1]ASF JIRA 2020-04-08T14_27_34+00'!TAA125</f>
        <v>0</v>
      </c>
      <c r="TAB6">
        <f>'[1]ASF JIRA 2020-04-08T14_27_34+00'!TAB125</f>
        <v>0</v>
      </c>
      <c r="TAC6">
        <f>'[1]ASF JIRA 2020-04-08T14_27_34+00'!TAC125</f>
        <v>0</v>
      </c>
      <c r="TAD6">
        <f>'[1]ASF JIRA 2020-04-08T14_27_34+00'!TAD125</f>
        <v>0</v>
      </c>
      <c r="TAE6">
        <f>'[1]ASF JIRA 2020-04-08T14_27_34+00'!TAE125</f>
        <v>0</v>
      </c>
      <c r="TAF6">
        <f>'[1]ASF JIRA 2020-04-08T14_27_34+00'!TAF125</f>
        <v>0</v>
      </c>
      <c r="TAG6">
        <f>'[1]ASF JIRA 2020-04-08T14_27_34+00'!TAG125</f>
        <v>0</v>
      </c>
      <c r="TAH6">
        <f>'[1]ASF JIRA 2020-04-08T14_27_34+00'!TAH125</f>
        <v>0</v>
      </c>
      <c r="TAI6">
        <f>'[1]ASF JIRA 2020-04-08T14_27_34+00'!TAI125</f>
        <v>0</v>
      </c>
      <c r="TAJ6">
        <f>'[1]ASF JIRA 2020-04-08T14_27_34+00'!TAJ125</f>
        <v>0</v>
      </c>
      <c r="TAK6">
        <f>'[1]ASF JIRA 2020-04-08T14_27_34+00'!TAK125</f>
        <v>0</v>
      </c>
      <c r="TAL6">
        <f>'[1]ASF JIRA 2020-04-08T14_27_34+00'!TAL125</f>
        <v>0</v>
      </c>
      <c r="TAM6">
        <f>'[1]ASF JIRA 2020-04-08T14_27_34+00'!TAM125</f>
        <v>0</v>
      </c>
      <c r="TAN6">
        <f>'[1]ASF JIRA 2020-04-08T14_27_34+00'!TAN125</f>
        <v>0</v>
      </c>
      <c r="TAO6">
        <f>'[1]ASF JIRA 2020-04-08T14_27_34+00'!TAO125</f>
        <v>0</v>
      </c>
      <c r="TAP6">
        <f>'[1]ASF JIRA 2020-04-08T14_27_34+00'!TAP125</f>
        <v>0</v>
      </c>
      <c r="TAQ6">
        <f>'[1]ASF JIRA 2020-04-08T14_27_34+00'!TAQ125</f>
        <v>0</v>
      </c>
      <c r="TAR6">
        <f>'[1]ASF JIRA 2020-04-08T14_27_34+00'!TAR125</f>
        <v>0</v>
      </c>
      <c r="TAS6">
        <f>'[1]ASF JIRA 2020-04-08T14_27_34+00'!TAS125</f>
        <v>0</v>
      </c>
      <c r="TAT6">
        <f>'[1]ASF JIRA 2020-04-08T14_27_34+00'!TAT125</f>
        <v>0</v>
      </c>
      <c r="TAU6">
        <f>'[1]ASF JIRA 2020-04-08T14_27_34+00'!TAU125</f>
        <v>0</v>
      </c>
      <c r="TAV6">
        <f>'[1]ASF JIRA 2020-04-08T14_27_34+00'!TAV125</f>
        <v>0</v>
      </c>
      <c r="TAW6">
        <f>'[1]ASF JIRA 2020-04-08T14_27_34+00'!TAW125</f>
        <v>0</v>
      </c>
      <c r="TAX6">
        <f>'[1]ASF JIRA 2020-04-08T14_27_34+00'!TAX125</f>
        <v>0</v>
      </c>
      <c r="TAY6">
        <f>'[1]ASF JIRA 2020-04-08T14_27_34+00'!TAY125</f>
        <v>0</v>
      </c>
      <c r="TAZ6">
        <f>'[1]ASF JIRA 2020-04-08T14_27_34+00'!TAZ125</f>
        <v>0</v>
      </c>
      <c r="TBA6">
        <f>'[1]ASF JIRA 2020-04-08T14_27_34+00'!TBA125</f>
        <v>0</v>
      </c>
      <c r="TBB6">
        <f>'[1]ASF JIRA 2020-04-08T14_27_34+00'!TBB125</f>
        <v>0</v>
      </c>
      <c r="TBC6">
        <f>'[1]ASF JIRA 2020-04-08T14_27_34+00'!TBC125</f>
        <v>0</v>
      </c>
      <c r="TBD6">
        <f>'[1]ASF JIRA 2020-04-08T14_27_34+00'!TBD125</f>
        <v>0</v>
      </c>
      <c r="TBE6">
        <f>'[1]ASF JIRA 2020-04-08T14_27_34+00'!TBE125</f>
        <v>0</v>
      </c>
      <c r="TBF6">
        <f>'[1]ASF JIRA 2020-04-08T14_27_34+00'!TBF125</f>
        <v>0</v>
      </c>
      <c r="TBG6">
        <f>'[1]ASF JIRA 2020-04-08T14_27_34+00'!TBG125</f>
        <v>0</v>
      </c>
      <c r="TBH6">
        <f>'[1]ASF JIRA 2020-04-08T14_27_34+00'!TBH125</f>
        <v>0</v>
      </c>
      <c r="TBI6">
        <f>'[1]ASF JIRA 2020-04-08T14_27_34+00'!TBI125</f>
        <v>0</v>
      </c>
      <c r="TBJ6">
        <f>'[1]ASF JIRA 2020-04-08T14_27_34+00'!TBJ125</f>
        <v>0</v>
      </c>
      <c r="TBK6">
        <f>'[1]ASF JIRA 2020-04-08T14_27_34+00'!TBK125</f>
        <v>0</v>
      </c>
      <c r="TBL6">
        <f>'[1]ASF JIRA 2020-04-08T14_27_34+00'!TBL125</f>
        <v>0</v>
      </c>
      <c r="TBM6">
        <f>'[1]ASF JIRA 2020-04-08T14_27_34+00'!TBM125</f>
        <v>0</v>
      </c>
      <c r="TBN6">
        <f>'[1]ASF JIRA 2020-04-08T14_27_34+00'!TBN125</f>
        <v>0</v>
      </c>
      <c r="TBO6">
        <f>'[1]ASF JIRA 2020-04-08T14_27_34+00'!TBO125</f>
        <v>0</v>
      </c>
      <c r="TBP6">
        <f>'[1]ASF JIRA 2020-04-08T14_27_34+00'!TBP125</f>
        <v>0</v>
      </c>
      <c r="TBQ6">
        <f>'[1]ASF JIRA 2020-04-08T14_27_34+00'!TBQ125</f>
        <v>0</v>
      </c>
      <c r="TBR6">
        <f>'[1]ASF JIRA 2020-04-08T14_27_34+00'!TBR125</f>
        <v>0</v>
      </c>
      <c r="TBS6">
        <f>'[1]ASF JIRA 2020-04-08T14_27_34+00'!TBS125</f>
        <v>0</v>
      </c>
      <c r="TBT6">
        <f>'[1]ASF JIRA 2020-04-08T14_27_34+00'!TBT125</f>
        <v>0</v>
      </c>
      <c r="TBU6">
        <f>'[1]ASF JIRA 2020-04-08T14_27_34+00'!TBU125</f>
        <v>0</v>
      </c>
      <c r="TBV6">
        <f>'[1]ASF JIRA 2020-04-08T14_27_34+00'!TBV125</f>
        <v>0</v>
      </c>
      <c r="TBW6">
        <f>'[1]ASF JIRA 2020-04-08T14_27_34+00'!TBW125</f>
        <v>0</v>
      </c>
      <c r="TBX6">
        <f>'[1]ASF JIRA 2020-04-08T14_27_34+00'!TBX125</f>
        <v>0</v>
      </c>
      <c r="TBY6">
        <f>'[1]ASF JIRA 2020-04-08T14_27_34+00'!TBY125</f>
        <v>0</v>
      </c>
      <c r="TBZ6">
        <f>'[1]ASF JIRA 2020-04-08T14_27_34+00'!TBZ125</f>
        <v>0</v>
      </c>
      <c r="TCA6">
        <f>'[1]ASF JIRA 2020-04-08T14_27_34+00'!TCA125</f>
        <v>0</v>
      </c>
      <c r="TCB6">
        <f>'[1]ASF JIRA 2020-04-08T14_27_34+00'!TCB125</f>
        <v>0</v>
      </c>
      <c r="TCC6">
        <f>'[1]ASF JIRA 2020-04-08T14_27_34+00'!TCC125</f>
        <v>0</v>
      </c>
      <c r="TCD6">
        <f>'[1]ASF JIRA 2020-04-08T14_27_34+00'!TCD125</f>
        <v>0</v>
      </c>
      <c r="TCE6">
        <f>'[1]ASF JIRA 2020-04-08T14_27_34+00'!TCE125</f>
        <v>0</v>
      </c>
      <c r="TCF6">
        <f>'[1]ASF JIRA 2020-04-08T14_27_34+00'!TCF125</f>
        <v>0</v>
      </c>
      <c r="TCG6">
        <f>'[1]ASF JIRA 2020-04-08T14_27_34+00'!TCG125</f>
        <v>0</v>
      </c>
      <c r="TCH6">
        <f>'[1]ASF JIRA 2020-04-08T14_27_34+00'!TCH125</f>
        <v>0</v>
      </c>
      <c r="TCI6">
        <f>'[1]ASF JIRA 2020-04-08T14_27_34+00'!TCI125</f>
        <v>0</v>
      </c>
      <c r="TCJ6">
        <f>'[1]ASF JIRA 2020-04-08T14_27_34+00'!TCJ125</f>
        <v>0</v>
      </c>
      <c r="TCK6">
        <f>'[1]ASF JIRA 2020-04-08T14_27_34+00'!TCK125</f>
        <v>0</v>
      </c>
      <c r="TCL6">
        <f>'[1]ASF JIRA 2020-04-08T14_27_34+00'!TCL125</f>
        <v>0</v>
      </c>
      <c r="TCM6">
        <f>'[1]ASF JIRA 2020-04-08T14_27_34+00'!TCM125</f>
        <v>0</v>
      </c>
      <c r="TCN6">
        <f>'[1]ASF JIRA 2020-04-08T14_27_34+00'!TCN125</f>
        <v>0</v>
      </c>
      <c r="TCO6">
        <f>'[1]ASF JIRA 2020-04-08T14_27_34+00'!TCO125</f>
        <v>0</v>
      </c>
      <c r="TCP6">
        <f>'[1]ASF JIRA 2020-04-08T14_27_34+00'!TCP125</f>
        <v>0</v>
      </c>
      <c r="TCQ6">
        <f>'[1]ASF JIRA 2020-04-08T14_27_34+00'!TCQ125</f>
        <v>0</v>
      </c>
      <c r="TCR6">
        <f>'[1]ASF JIRA 2020-04-08T14_27_34+00'!TCR125</f>
        <v>0</v>
      </c>
      <c r="TCS6">
        <f>'[1]ASF JIRA 2020-04-08T14_27_34+00'!TCS125</f>
        <v>0</v>
      </c>
      <c r="TCT6">
        <f>'[1]ASF JIRA 2020-04-08T14_27_34+00'!TCT125</f>
        <v>0</v>
      </c>
      <c r="TCU6">
        <f>'[1]ASF JIRA 2020-04-08T14_27_34+00'!TCU125</f>
        <v>0</v>
      </c>
      <c r="TCV6">
        <f>'[1]ASF JIRA 2020-04-08T14_27_34+00'!TCV125</f>
        <v>0</v>
      </c>
      <c r="TCW6">
        <f>'[1]ASF JIRA 2020-04-08T14_27_34+00'!TCW125</f>
        <v>0</v>
      </c>
      <c r="TCX6">
        <f>'[1]ASF JIRA 2020-04-08T14_27_34+00'!TCX125</f>
        <v>0</v>
      </c>
      <c r="TCY6">
        <f>'[1]ASF JIRA 2020-04-08T14_27_34+00'!TCY125</f>
        <v>0</v>
      </c>
      <c r="TCZ6">
        <f>'[1]ASF JIRA 2020-04-08T14_27_34+00'!TCZ125</f>
        <v>0</v>
      </c>
      <c r="TDA6">
        <f>'[1]ASF JIRA 2020-04-08T14_27_34+00'!TDA125</f>
        <v>0</v>
      </c>
      <c r="TDB6">
        <f>'[1]ASF JIRA 2020-04-08T14_27_34+00'!TDB125</f>
        <v>0</v>
      </c>
      <c r="TDC6">
        <f>'[1]ASF JIRA 2020-04-08T14_27_34+00'!TDC125</f>
        <v>0</v>
      </c>
      <c r="TDD6">
        <f>'[1]ASF JIRA 2020-04-08T14_27_34+00'!TDD125</f>
        <v>0</v>
      </c>
      <c r="TDE6">
        <f>'[1]ASF JIRA 2020-04-08T14_27_34+00'!TDE125</f>
        <v>0</v>
      </c>
      <c r="TDF6">
        <f>'[1]ASF JIRA 2020-04-08T14_27_34+00'!TDF125</f>
        <v>0</v>
      </c>
      <c r="TDG6">
        <f>'[1]ASF JIRA 2020-04-08T14_27_34+00'!TDG125</f>
        <v>0</v>
      </c>
      <c r="TDH6">
        <f>'[1]ASF JIRA 2020-04-08T14_27_34+00'!TDH125</f>
        <v>0</v>
      </c>
      <c r="TDI6">
        <f>'[1]ASF JIRA 2020-04-08T14_27_34+00'!TDI125</f>
        <v>0</v>
      </c>
      <c r="TDJ6">
        <f>'[1]ASF JIRA 2020-04-08T14_27_34+00'!TDJ125</f>
        <v>0</v>
      </c>
      <c r="TDK6">
        <f>'[1]ASF JIRA 2020-04-08T14_27_34+00'!TDK125</f>
        <v>0</v>
      </c>
      <c r="TDL6">
        <f>'[1]ASF JIRA 2020-04-08T14_27_34+00'!TDL125</f>
        <v>0</v>
      </c>
      <c r="TDM6">
        <f>'[1]ASF JIRA 2020-04-08T14_27_34+00'!TDM125</f>
        <v>0</v>
      </c>
      <c r="TDN6">
        <f>'[1]ASF JIRA 2020-04-08T14_27_34+00'!TDN125</f>
        <v>0</v>
      </c>
      <c r="TDO6">
        <f>'[1]ASF JIRA 2020-04-08T14_27_34+00'!TDO125</f>
        <v>0</v>
      </c>
      <c r="TDP6">
        <f>'[1]ASF JIRA 2020-04-08T14_27_34+00'!TDP125</f>
        <v>0</v>
      </c>
      <c r="TDQ6">
        <f>'[1]ASF JIRA 2020-04-08T14_27_34+00'!TDQ125</f>
        <v>0</v>
      </c>
      <c r="TDR6">
        <f>'[1]ASF JIRA 2020-04-08T14_27_34+00'!TDR125</f>
        <v>0</v>
      </c>
      <c r="TDS6">
        <f>'[1]ASF JIRA 2020-04-08T14_27_34+00'!TDS125</f>
        <v>0</v>
      </c>
      <c r="TDT6">
        <f>'[1]ASF JIRA 2020-04-08T14_27_34+00'!TDT125</f>
        <v>0</v>
      </c>
      <c r="TDU6">
        <f>'[1]ASF JIRA 2020-04-08T14_27_34+00'!TDU125</f>
        <v>0</v>
      </c>
      <c r="TDV6">
        <f>'[1]ASF JIRA 2020-04-08T14_27_34+00'!TDV125</f>
        <v>0</v>
      </c>
      <c r="TDW6">
        <f>'[1]ASF JIRA 2020-04-08T14_27_34+00'!TDW125</f>
        <v>0</v>
      </c>
      <c r="TDX6">
        <f>'[1]ASF JIRA 2020-04-08T14_27_34+00'!TDX125</f>
        <v>0</v>
      </c>
      <c r="TDY6">
        <f>'[1]ASF JIRA 2020-04-08T14_27_34+00'!TDY125</f>
        <v>0</v>
      </c>
      <c r="TDZ6">
        <f>'[1]ASF JIRA 2020-04-08T14_27_34+00'!TDZ125</f>
        <v>0</v>
      </c>
      <c r="TEA6">
        <f>'[1]ASF JIRA 2020-04-08T14_27_34+00'!TEA125</f>
        <v>0</v>
      </c>
      <c r="TEB6">
        <f>'[1]ASF JIRA 2020-04-08T14_27_34+00'!TEB125</f>
        <v>0</v>
      </c>
      <c r="TEC6">
        <f>'[1]ASF JIRA 2020-04-08T14_27_34+00'!TEC125</f>
        <v>0</v>
      </c>
      <c r="TED6">
        <f>'[1]ASF JIRA 2020-04-08T14_27_34+00'!TED125</f>
        <v>0</v>
      </c>
      <c r="TEE6">
        <f>'[1]ASF JIRA 2020-04-08T14_27_34+00'!TEE125</f>
        <v>0</v>
      </c>
      <c r="TEF6">
        <f>'[1]ASF JIRA 2020-04-08T14_27_34+00'!TEF125</f>
        <v>0</v>
      </c>
      <c r="TEG6">
        <f>'[1]ASF JIRA 2020-04-08T14_27_34+00'!TEG125</f>
        <v>0</v>
      </c>
      <c r="TEH6">
        <f>'[1]ASF JIRA 2020-04-08T14_27_34+00'!TEH125</f>
        <v>0</v>
      </c>
      <c r="TEI6">
        <f>'[1]ASF JIRA 2020-04-08T14_27_34+00'!TEI125</f>
        <v>0</v>
      </c>
      <c r="TEJ6">
        <f>'[1]ASF JIRA 2020-04-08T14_27_34+00'!TEJ125</f>
        <v>0</v>
      </c>
      <c r="TEK6">
        <f>'[1]ASF JIRA 2020-04-08T14_27_34+00'!TEK125</f>
        <v>0</v>
      </c>
      <c r="TEL6">
        <f>'[1]ASF JIRA 2020-04-08T14_27_34+00'!TEL125</f>
        <v>0</v>
      </c>
      <c r="TEM6">
        <f>'[1]ASF JIRA 2020-04-08T14_27_34+00'!TEM125</f>
        <v>0</v>
      </c>
      <c r="TEN6">
        <f>'[1]ASF JIRA 2020-04-08T14_27_34+00'!TEN125</f>
        <v>0</v>
      </c>
      <c r="TEO6">
        <f>'[1]ASF JIRA 2020-04-08T14_27_34+00'!TEO125</f>
        <v>0</v>
      </c>
      <c r="TEP6">
        <f>'[1]ASF JIRA 2020-04-08T14_27_34+00'!TEP125</f>
        <v>0</v>
      </c>
      <c r="TEQ6">
        <f>'[1]ASF JIRA 2020-04-08T14_27_34+00'!TEQ125</f>
        <v>0</v>
      </c>
      <c r="TER6">
        <f>'[1]ASF JIRA 2020-04-08T14_27_34+00'!TER125</f>
        <v>0</v>
      </c>
      <c r="TES6">
        <f>'[1]ASF JIRA 2020-04-08T14_27_34+00'!TES125</f>
        <v>0</v>
      </c>
      <c r="TET6">
        <f>'[1]ASF JIRA 2020-04-08T14_27_34+00'!TET125</f>
        <v>0</v>
      </c>
      <c r="TEU6">
        <f>'[1]ASF JIRA 2020-04-08T14_27_34+00'!TEU125</f>
        <v>0</v>
      </c>
      <c r="TEV6">
        <f>'[1]ASF JIRA 2020-04-08T14_27_34+00'!TEV125</f>
        <v>0</v>
      </c>
      <c r="TEW6">
        <f>'[1]ASF JIRA 2020-04-08T14_27_34+00'!TEW125</f>
        <v>0</v>
      </c>
      <c r="TEX6">
        <f>'[1]ASF JIRA 2020-04-08T14_27_34+00'!TEX125</f>
        <v>0</v>
      </c>
      <c r="TEY6">
        <f>'[1]ASF JIRA 2020-04-08T14_27_34+00'!TEY125</f>
        <v>0</v>
      </c>
      <c r="TEZ6">
        <f>'[1]ASF JIRA 2020-04-08T14_27_34+00'!TEZ125</f>
        <v>0</v>
      </c>
      <c r="TFA6">
        <f>'[1]ASF JIRA 2020-04-08T14_27_34+00'!TFA125</f>
        <v>0</v>
      </c>
      <c r="TFB6">
        <f>'[1]ASF JIRA 2020-04-08T14_27_34+00'!TFB125</f>
        <v>0</v>
      </c>
      <c r="TFC6">
        <f>'[1]ASF JIRA 2020-04-08T14_27_34+00'!TFC125</f>
        <v>0</v>
      </c>
      <c r="TFD6">
        <f>'[1]ASF JIRA 2020-04-08T14_27_34+00'!TFD125</f>
        <v>0</v>
      </c>
      <c r="TFE6">
        <f>'[1]ASF JIRA 2020-04-08T14_27_34+00'!TFE125</f>
        <v>0</v>
      </c>
      <c r="TFF6">
        <f>'[1]ASF JIRA 2020-04-08T14_27_34+00'!TFF125</f>
        <v>0</v>
      </c>
      <c r="TFG6">
        <f>'[1]ASF JIRA 2020-04-08T14_27_34+00'!TFG125</f>
        <v>0</v>
      </c>
      <c r="TFH6">
        <f>'[1]ASF JIRA 2020-04-08T14_27_34+00'!TFH125</f>
        <v>0</v>
      </c>
      <c r="TFI6">
        <f>'[1]ASF JIRA 2020-04-08T14_27_34+00'!TFI125</f>
        <v>0</v>
      </c>
      <c r="TFJ6">
        <f>'[1]ASF JIRA 2020-04-08T14_27_34+00'!TFJ125</f>
        <v>0</v>
      </c>
      <c r="TFK6">
        <f>'[1]ASF JIRA 2020-04-08T14_27_34+00'!TFK125</f>
        <v>0</v>
      </c>
      <c r="TFL6">
        <f>'[1]ASF JIRA 2020-04-08T14_27_34+00'!TFL125</f>
        <v>0</v>
      </c>
      <c r="TFM6">
        <f>'[1]ASF JIRA 2020-04-08T14_27_34+00'!TFM125</f>
        <v>0</v>
      </c>
      <c r="TFN6">
        <f>'[1]ASF JIRA 2020-04-08T14_27_34+00'!TFN125</f>
        <v>0</v>
      </c>
      <c r="TFO6">
        <f>'[1]ASF JIRA 2020-04-08T14_27_34+00'!TFO125</f>
        <v>0</v>
      </c>
      <c r="TFP6">
        <f>'[1]ASF JIRA 2020-04-08T14_27_34+00'!TFP125</f>
        <v>0</v>
      </c>
      <c r="TFQ6">
        <f>'[1]ASF JIRA 2020-04-08T14_27_34+00'!TFQ125</f>
        <v>0</v>
      </c>
      <c r="TFR6">
        <f>'[1]ASF JIRA 2020-04-08T14_27_34+00'!TFR125</f>
        <v>0</v>
      </c>
      <c r="TFS6">
        <f>'[1]ASF JIRA 2020-04-08T14_27_34+00'!TFS125</f>
        <v>0</v>
      </c>
      <c r="TFT6">
        <f>'[1]ASF JIRA 2020-04-08T14_27_34+00'!TFT125</f>
        <v>0</v>
      </c>
      <c r="TFU6">
        <f>'[1]ASF JIRA 2020-04-08T14_27_34+00'!TFU125</f>
        <v>0</v>
      </c>
      <c r="TFV6">
        <f>'[1]ASF JIRA 2020-04-08T14_27_34+00'!TFV125</f>
        <v>0</v>
      </c>
      <c r="TFW6">
        <f>'[1]ASF JIRA 2020-04-08T14_27_34+00'!TFW125</f>
        <v>0</v>
      </c>
      <c r="TFX6">
        <f>'[1]ASF JIRA 2020-04-08T14_27_34+00'!TFX125</f>
        <v>0</v>
      </c>
      <c r="TFY6">
        <f>'[1]ASF JIRA 2020-04-08T14_27_34+00'!TFY125</f>
        <v>0</v>
      </c>
      <c r="TFZ6">
        <f>'[1]ASF JIRA 2020-04-08T14_27_34+00'!TFZ125</f>
        <v>0</v>
      </c>
      <c r="TGA6">
        <f>'[1]ASF JIRA 2020-04-08T14_27_34+00'!TGA125</f>
        <v>0</v>
      </c>
      <c r="TGB6">
        <f>'[1]ASF JIRA 2020-04-08T14_27_34+00'!TGB125</f>
        <v>0</v>
      </c>
      <c r="TGC6">
        <f>'[1]ASF JIRA 2020-04-08T14_27_34+00'!TGC125</f>
        <v>0</v>
      </c>
      <c r="TGD6">
        <f>'[1]ASF JIRA 2020-04-08T14_27_34+00'!TGD125</f>
        <v>0</v>
      </c>
      <c r="TGE6">
        <f>'[1]ASF JIRA 2020-04-08T14_27_34+00'!TGE125</f>
        <v>0</v>
      </c>
      <c r="TGF6">
        <f>'[1]ASF JIRA 2020-04-08T14_27_34+00'!TGF125</f>
        <v>0</v>
      </c>
      <c r="TGG6">
        <f>'[1]ASF JIRA 2020-04-08T14_27_34+00'!TGG125</f>
        <v>0</v>
      </c>
      <c r="TGH6">
        <f>'[1]ASF JIRA 2020-04-08T14_27_34+00'!TGH125</f>
        <v>0</v>
      </c>
      <c r="TGI6">
        <f>'[1]ASF JIRA 2020-04-08T14_27_34+00'!TGI125</f>
        <v>0</v>
      </c>
      <c r="TGJ6">
        <f>'[1]ASF JIRA 2020-04-08T14_27_34+00'!TGJ125</f>
        <v>0</v>
      </c>
      <c r="TGK6">
        <f>'[1]ASF JIRA 2020-04-08T14_27_34+00'!TGK125</f>
        <v>0</v>
      </c>
      <c r="TGL6">
        <f>'[1]ASF JIRA 2020-04-08T14_27_34+00'!TGL125</f>
        <v>0</v>
      </c>
      <c r="TGM6">
        <f>'[1]ASF JIRA 2020-04-08T14_27_34+00'!TGM125</f>
        <v>0</v>
      </c>
      <c r="TGN6">
        <f>'[1]ASF JIRA 2020-04-08T14_27_34+00'!TGN125</f>
        <v>0</v>
      </c>
      <c r="TGO6">
        <f>'[1]ASF JIRA 2020-04-08T14_27_34+00'!TGO125</f>
        <v>0</v>
      </c>
      <c r="TGP6">
        <f>'[1]ASF JIRA 2020-04-08T14_27_34+00'!TGP125</f>
        <v>0</v>
      </c>
      <c r="TGQ6">
        <f>'[1]ASF JIRA 2020-04-08T14_27_34+00'!TGQ125</f>
        <v>0</v>
      </c>
      <c r="TGR6">
        <f>'[1]ASF JIRA 2020-04-08T14_27_34+00'!TGR125</f>
        <v>0</v>
      </c>
      <c r="TGS6">
        <f>'[1]ASF JIRA 2020-04-08T14_27_34+00'!TGS125</f>
        <v>0</v>
      </c>
      <c r="TGT6">
        <f>'[1]ASF JIRA 2020-04-08T14_27_34+00'!TGT125</f>
        <v>0</v>
      </c>
      <c r="TGU6">
        <f>'[1]ASF JIRA 2020-04-08T14_27_34+00'!TGU125</f>
        <v>0</v>
      </c>
      <c r="TGV6">
        <f>'[1]ASF JIRA 2020-04-08T14_27_34+00'!TGV125</f>
        <v>0</v>
      </c>
      <c r="TGW6">
        <f>'[1]ASF JIRA 2020-04-08T14_27_34+00'!TGW125</f>
        <v>0</v>
      </c>
      <c r="TGX6">
        <f>'[1]ASF JIRA 2020-04-08T14_27_34+00'!TGX125</f>
        <v>0</v>
      </c>
      <c r="TGY6">
        <f>'[1]ASF JIRA 2020-04-08T14_27_34+00'!TGY125</f>
        <v>0</v>
      </c>
      <c r="TGZ6">
        <f>'[1]ASF JIRA 2020-04-08T14_27_34+00'!TGZ125</f>
        <v>0</v>
      </c>
      <c r="THA6">
        <f>'[1]ASF JIRA 2020-04-08T14_27_34+00'!THA125</f>
        <v>0</v>
      </c>
      <c r="THB6">
        <f>'[1]ASF JIRA 2020-04-08T14_27_34+00'!THB125</f>
        <v>0</v>
      </c>
      <c r="THC6">
        <f>'[1]ASF JIRA 2020-04-08T14_27_34+00'!THC125</f>
        <v>0</v>
      </c>
      <c r="THD6">
        <f>'[1]ASF JIRA 2020-04-08T14_27_34+00'!THD125</f>
        <v>0</v>
      </c>
      <c r="THE6">
        <f>'[1]ASF JIRA 2020-04-08T14_27_34+00'!THE125</f>
        <v>0</v>
      </c>
      <c r="THF6">
        <f>'[1]ASF JIRA 2020-04-08T14_27_34+00'!THF125</f>
        <v>0</v>
      </c>
      <c r="THG6">
        <f>'[1]ASF JIRA 2020-04-08T14_27_34+00'!THG125</f>
        <v>0</v>
      </c>
      <c r="THH6">
        <f>'[1]ASF JIRA 2020-04-08T14_27_34+00'!THH125</f>
        <v>0</v>
      </c>
      <c r="THI6">
        <f>'[1]ASF JIRA 2020-04-08T14_27_34+00'!THI125</f>
        <v>0</v>
      </c>
      <c r="THJ6">
        <f>'[1]ASF JIRA 2020-04-08T14_27_34+00'!THJ125</f>
        <v>0</v>
      </c>
      <c r="THK6">
        <f>'[1]ASF JIRA 2020-04-08T14_27_34+00'!THK125</f>
        <v>0</v>
      </c>
      <c r="THL6">
        <f>'[1]ASF JIRA 2020-04-08T14_27_34+00'!THL125</f>
        <v>0</v>
      </c>
      <c r="THM6">
        <f>'[1]ASF JIRA 2020-04-08T14_27_34+00'!THM125</f>
        <v>0</v>
      </c>
      <c r="THN6">
        <f>'[1]ASF JIRA 2020-04-08T14_27_34+00'!THN125</f>
        <v>0</v>
      </c>
      <c r="THO6">
        <f>'[1]ASF JIRA 2020-04-08T14_27_34+00'!THO125</f>
        <v>0</v>
      </c>
      <c r="THP6">
        <f>'[1]ASF JIRA 2020-04-08T14_27_34+00'!THP125</f>
        <v>0</v>
      </c>
      <c r="THQ6">
        <f>'[1]ASF JIRA 2020-04-08T14_27_34+00'!THQ125</f>
        <v>0</v>
      </c>
      <c r="THR6">
        <f>'[1]ASF JIRA 2020-04-08T14_27_34+00'!THR125</f>
        <v>0</v>
      </c>
      <c r="THS6">
        <f>'[1]ASF JIRA 2020-04-08T14_27_34+00'!THS125</f>
        <v>0</v>
      </c>
      <c r="THT6">
        <f>'[1]ASF JIRA 2020-04-08T14_27_34+00'!THT125</f>
        <v>0</v>
      </c>
      <c r="THU6">
        <f>'[1]ASF JIRA 2020-04-08T14_27_34+00'!THU125</f>
        <v>0</v>
      </c>
      <c r="THV6">
        <f>'[1]ASF JIRA 2020-04-08T14_27_34+00'!THV125</f>
        <v>0</v>
      </c>
      <c r="THW6">
        <f>'[1]ASF JIRA 2020-04-08T14_27_34+00'!THW125</f>
        <v>0</v>
      </c>
      <c r="THX6">
        <f>'[1]ASF JIRA 2020-04-08T14_27_34+00'!THX125</f>
        <v>0</v>
      </c>
      <c r="THY6">
        <f>'[1]ASF JIRA 2020-04-08T14_27_34+00'!THY125</f>
        <v>0</v>
      </c>
      <c r="THZ6">
        <f>'[1]ASF JIRA 2020-04-08T14_27_34+00'!THZ125</f>
        <v>0</v>
      </c>
      <c r="TIA6">
        <f>'[1]ASF JIRA 2020-04-08T14_27_34+00'!TIA125</f>
        <v>0</v>
      </c>
      <c r="TIB6">
        <f>'[1]ASF JIRA 2020-04-08T14_27_34+00'!TIB125</f>
        <v>0</v>
      </c>
      <c r="TIC6">
        <f>'[1]ASF JIRA 2020-04-08T14_27_34+00'!TIC125</f>
        <v>0</v>
      </c>
      <c r="TID6">
        <f>'[1]ASF JIRA 2020-04-08T14_27_34+00'!TID125</f>
        <v>0</v>
      </c>
      <c r="TIE6">
        <f>'[1]ASF JIRA 2020-04-08T14_27_34+00'!TIE125</f>
        <v>0</v>
      </c>
      <c r="TIF6">
        <f>'[1]ASF JIRA 2020-04-08T14_27_34+00'!TIF125</f>
        <v>0</v>
      </c>
      <c r="TIG6">
        <f>'[1]ASF JIRA 2020-04-08T14_27_34+00'!TIG125</f>
        <v>0</v>
      </c>
      <c r="TIH6">
        <f>'[1]ASF JIRA 2020-04-08T14_27_34+00'!TIH125</f>
        <v>0</v>
      </c>
      <c r="TII6">
        <f>'[1]ASF JIRA 2020-04-08T14_27_34+00'!TII125</f>
        <v>0</v>
      </c>
      <c r="TIJ6">
        <f>'[1]ASF JIRA 2020-04-08T14_27_34+00'!TIJ125</f>
        <v>0</v>
      </c>
      <c r="TIK6">
        <f>'[1]ASF JIRA 2020-04-08T14_27_34+00'!TIK125</f>
        <v>0</v>
      </c>
      <c r="TIL6">
        <f>'[1]ASF JIRA 2020-04-08T14_27_34+00'!TIL125</f>
        <v>0</v>
      </c>
      <c r="TIM6">
        <f>'[1]ASF JIRA 2020-04-08T14_27_34+00'!TIM125</f>
        <v>0</v>
      </c>
      <c r="TIN6">
        <f>'[1]ASF JIRA 2020-04-08T14_27_34+00'!TIN125</f>
        <v>0</v>
      </c>
      <c r="TIO6">
        <f>'[1]ASF JIRA 2020-04-08T14_27_34+00'!TIO125</f>
        <v>0</v>
      </c>
      <c r="TIP6">
        <f>'[1]ASF JIRA 2020-04-08T14_27_34+00'!TIP125</f>
        <v>0</v>
      </c>
      <c r="TIQ6">
        <f>'[1]ASF JIRA 2020-04-08T14_27_34+00'!TIQ125</f>
        <v>0</v>
      </c>
      <c r="TIR6">
        <f>'[1]ASF JIRA 2020-04-08T14_27_34+00'!TIR125</f>
        <v>0</v>
      </c>
      <c r="TIS6">
        <f>'[1]ASF JIRA 2020-04-08T14_27_34+00'!TIS125</f>
        <v>0</v>
      </c>
      <c r="TIT6">
        <f>'[1]ASF JIRA 2020-04-08T14_27_34+00'!TIT125</f>
        <v>0</v>
      </c>
      <c r="TIU6">
        <f>'[1]ASF JIRA 2020-04-08T14_27_34+00'!TIU125</f>
        <v>0</v>
      </c>
      <c r="TIV6">
        <f>'[1]ASF JIRA 2020-04-08T14_27_34+00'!TIV125</f>
        <v>0</v>
      </c>
      <c r="TIW6">
        <f>'[1]ASF JIRA 2020-04-08T14_27_34+00'!TIW125</f>
        <v>0</v>
      </c>
      <c r="TIX6">
        <f>'[1]ASF JIRA 2020-04-08T14_27_34+00'!TIX125</f>
        <v>0</v>
      </c>
      <c r="TIY6">
        <f>'[1]ASF JIRA 2020-04-08T14_27_34+00'!TIY125</f>
        <v>0</v>
      </c>
      <c r="TIZ6">
        <f>'[1]ASF JIRA 2020-04-08T14_27_34+00'!TIZ125</f>
        <v>0</v>
      </c>
      <c r="TJA6">
        <f>'[1]ASF JIRA 2020-04-08T14_27_34+00'!TJA125</f>
        <v>0</v>
      </c>
      <c r="TJB6">
        <f>'[1]ASF JIRA 2020-04-08T14_27_34+00'!TJB125</f>
        <v>0</v>
      </c>
      <c r="TJC6">
        <f>'[1]ASF JIRA 2020-04-08T14_27_34+00'!TJC125</f>
        <v>0</v>
      </c>
      <c r="TJD6">
        <f>'[1]ASF JIRA 2020-04-08T14_27_34+00'!TJD125</f>
        <v>0</v>
      </c>
      <c r="TJE6">
        <f>'[1]ASF JIRA 2020-04-08T14_27_34+00'!TJE125</f>
        <v>0</v>
      </c>
      <c r="TJF6">
        <f>'[1]ASF JIRA 2020-04-08T14_27_34+00'!TJF125</f>
        <v>0</v>
      </c>
      <c r="TJG6">
        <f>'[1]ASF JIRA 2020-04-08T14_27_34+00'!TJG125</f>
        <v>0</v>
      </c>
      <c r="TJH6">
        <f>'[1]ASF JIRA 2020-04-08T14_27_34+00'!TJH125</f>
        <v>0</v>
      </c>
      <c r="TJI6">
        <f>'[1]ASF JIRA 2020-04-08T14_27_34+00'!TJI125</f>
        <v>0</v>
      </c>
      <c r="TJJ6">
        <f>'[1]ASF JIRA 2020-04-08T14_27_34+00'!TJJ125</f>
        <v>0</v>
      </c>
      <c r="TJK6">
        <f>'[1]ASF JIRA 2020-04-08T14_27_34+00'!TJK125</f>
        <v>0</v>
      </c>
      <c r="TJL6">
        <f>'[1]ASF JIRA 2020-04-08T14_27_34+00'!TJL125</f>
        <v>0</v>
      </c>
      <c r="TJM6">
        <f>'[1]ASF JIRA 2020-04-08T14_27_34+00'!TJM125</f>
        <v>0</v>
      </c>
      <c r="TJN6">
        <f>'[1]ASF JIRA 2020-04-08T14_27_34+00'!TJN125</f>
        <v>0</v>
      </c>
      <c r="TJO6">
        <f>'[1]ASF JIRA 2020-04-08T14_27_34+00'!TJO125</f>
        <v>0</v>
      </c>
      <c r="TJP6">
        <f>'[1]ASF JIRA 2020-04-08T14_27_34+00'!TJP125</f>
        <v>0</v>
      </c>
      <c r="TJQ6">
        <f>'[1]ASF JIRA 2020-04-08T14_27_34+00'!TJQ125</f>
        <v>0</v>
      </c>
      <c r="TJR6">
        <f>'[1]ASF JIRA 2020-04-08T14_27_34+00'!TJR125</f>
        <v>0</v>
      </c>
      <c r="TJS6">
        <f>'[1]ASF JIRA 2020-04-08T14_27_34+00'!TJS125</f>
        <v>0</v>
      </c>
      <c r="TJT6">
        <f>'[1]ASF JIRA 2020-04-08T14_27_34+00'!TJT125</f>
        <v>0</v>
      </c>
      <c r="TJU6">
        <f>'[1]ASF JIRA 2020-04-08T14_27_34+00'!TJU125</f>
        <v>0</v>
      </c>
      <c r="TJV6">
        <f>'[1]ASF JIRA 2020-04-08T14_27_34+00'!TJV125</f>
        <v>0</v>
      </c>
      <c r="TJW6">
        <f>'[1]ASF JIRA 2020-04-08T14_27_34+00'!TJW125</f>
        <v>0</v>
      </c>
      <c r="TJX6">
        <f>'[1]ASF JIRA 2020-04-08T14_27_34+00'!TJX125</f>
        <v>0</v>
      </c>
      <c r="TJY6">
        <f>'[1]ASF JIRA 2020-04-08T14_27_34+00'!TJY125</f>
        <v>0</v>
      </c>
      <c r="TJZ6">
        <f>'[1]ASF JIRA 2020-04-08T14_27_34+00'!TJZ125</f>
        <v>0</v>
      </c>
      <c r="TKA6">
        <f>'[1]ASF JIRA 2020-04-08T14_27_34+00'!TKA125</f>
        <v>0</v>
      </c>
      <c r="TKB6">
        <f>'[1]ASF JIRA 2020-04-08T14_27_34+00'!TKB125</f>
        <v>0</v>
      </c>
      <c r="TKC6">
        <f>'[1]ASF JIRA 2020-04-08T14_27_34+00'!TKC125</f>
        <v>0</v>
      </c>
      <c r="TKD6">
        <f>'[1]ASF JIRA 2020-04-08T14_27_34+00'!TKD125</f>
        <v>0</v>
      </c>
      <c r="TKE6">
        <f>'[1]ASF JIRA 2020-04-08T14_27_34+00'!TKE125</f>
        <v>0</v>
      </c>
      <c r="TKF6">
        <f>'[1]ASF JIRA 2020-04-08T14_27_34+00'!TKF125</f>
        <v>0</v>
      </c>
      <c r="TKG6">
        <f>'[1]ASF JIRA 2020-04-08T14_27_34+00'!TKG125</f>
        <v>0</v>
      </c>
      <c r="TKH6">
        <f>'[1]ASF JIRA 2020-04-08T14_27_34+00'!TKH125</f>
        <v>0</v>
      </c>
      <c r="TKI6">
        <f>'[1]ASF JIRA 2020-04-08T14_27_34+00'!TKI125</f>
        <v>0</v>
      </c>
      <c r="TKJ6">
        <f>'[1]ASF JIRA 2020-04-08T14_27_34+00'!TKJ125</f>
        <v>0</v>
      </c>
      <c r="TKK6">
        <f>'[1]ASF JIRA 2020-04-08T14_27_34+00'!TKK125</f>
        <v>0</v>
      </c>
      <c r="TKL6">
        <f>'[1]ASF JIRA 2020-04-08T14_27_34+00'!TKL125</f>
        <v>0</v>
      </c>
      <c r="TKM6">
        <f>'[1]ASF JIRA 2020-04-08T14_27_34+00'!TKM125</f>
        <v>0</v>
      </c>
      <c r="TKN6">
        <f>'[1]ASF JIRA 2020-04-08T14_27_34+00'!TKN125</f>
        <v>0</v>
      </c>
      <c r="TKO6">
        <f>'[1]ASF JIRA 2020-04-08T14_27_34+00'!TKO125</f>
        <v>0</v>
      </c>
      <c r="TKP6">
        <f>'[1]ASF JIRA 2020-04-08T14_27_34+00'!TKP125</f>
        <v>0</v>
      </c>
      <c r="TKQ6">
        <f>'[1]ASF JIRA 2020-04-08T14_27_34+00'!TKQ125</f>
        <v>0</v>
      </c>
      <c r="TKR6">
        <f>'[1]ASF JIRA 2020-04-08T14_27_34+00'!TKR125</f>
        <v>0</v>
      </c>
      <c r="TKS6">
        <f>'[1]ASF JIRA 2020-04-08T14_27_34+00'!TKS125</f>
        <v>0</v>
      </c>
      <c r="TKT6">
        <f>'[1]ASF JIRA 2020-04-08T14_27_34+00'!TKT125</f>
        <v>0</v>
      </c>
      <c r="TKU6">
        <f>'[1]ASF JIRA 2020-04-08T14_27_34+00'!TKU125</f>
        <v>0</v>
      </c>
      <c r="TKV6">
        <f>'[1]ASF JIRA 2020-04-08T14_27_34+00'!TKV125</f>
        <v>0</v>
      </c>
      <c r="TKW6">
        <f>'[1]ASF JIRA 2020-04-08T14_27_34+00'!TKW125</f>
        <v>0</v>
      </c>
      <c r="TKX6">
        <f>'[1]ASF JIRA 2020-04-08T14_27_34+00'!TKX125</f>
        <v>0</v>
      </c>
      <c r="TKY6">
        <f>'[1]ASF JIRA 2020-04-08T14_27_34+00'!TKY125</f>
        <v>0</v>
      </c>
      <c r="TKZ6">
        <f>'[1]ASF JIRA 2020-04-08T14_27_34+00'!TKZ125</f>
        <v>0</v>
      </c>
      <c r="TLA6">
        <f>'[1]ASF JIRA 2020-04-08T14_27_34+00'!TLA125</f>
        <v>0</v>
      </c>
      <c r="TLB6">
        <f>'[1]ASF JIRA 2020-04-08T14_27_34+00'!TLB125</f>
        <v>0</v>
      </c>
      <c r="TLC6">
        <f>'[1]ASF JIRA 2020-04-08T14_27_34+00'!TLC125</f>
        <v>0</v>
      </c>
      <c r="TLD6">
        <f>'[1]ASF JIRA 2020-04-08T14_27_34+00'!TLD125</f>
        <v>0</v>
      </c>
      <c r="TLE6">
        <f>'[1]ASF JIRA 2020-04-08T14_27_34+00'!TLE125</f>
        <v>0</v>
      </c>
      <c r="TLF6">
        <f>'[1]ASF JIRA 2020-04-08T14_27_34+00'!TLF125</f>
        <v>0</v>
      </c>
      <c r="TLG6">
        <f>'[1]ASF JIRA 2020-04-08T14_27_34+00'!TLG125</f>
        <v>0</v>
      </c>
      <c r="TLH6">
        <f>'[1]ASF JIRA 2020-04-08T14_27_34+00'!TLH125</f>
        <v>0</v>
      </c>
      <c r="TLI6">
        <f>'[1]ASF JIRA 2020-04-08T14_27_34+00'!TLI125</f>
        <v>0</v>
      </c>
      <c r="TLJ6">
        <f>'[1]ASF JIRA 2020-04-08T14_27_34+00'!TLJ125</f>
        <v>0</v>
      </c>
      <c r="TLK6">
        <f>'[1]ASF JIRA 2020-04-08T14_27_34+00'!TLK125</f>
        <v>0</v>
      </c>
      <c r="TLL6">
        <f>'[1]ASF JIRA 2020-04-08T14_27_34+00'!TLL125</f>
        <v>0</v>
      </c>
      <c r="TLM6">
        <f>'[1]ASF JIRA 2020-04-08T14_27_34+00'!TLM125</f>
        <v>0</v>
      </c>
      <c r="TLN6">
        <f>'[1]ASF JIRA 2020-04-08T14_27_34+00'!TLN125</f>
        <v>0</v>
      </c>
      <c r="TLO6">
        <f>'[1]ASF JIRA 2020-04-08T14_27_34+00'!TLO125</f>
        <v>0</v>
      </c>
      <c r="TLP6">
        <f>'[1]ASF JIRA 2020-04-08T14_27_34+00'!TLP125</f>
        <v>0</v>
      </c>
      <c r="TLQ6">
        <f>'[1]ASF JIRA 2020-04-08T14_27_34+00'!TLQ125</f>
        <v>0</v>
      </c>
      <c r="TLR6">
        <f>'[1]ASF JIRA 2020-04-08T14_27_34+00'!TLR125</f>
        <v>0</v>
      </c>
      <c r="TLS6">
        <f>'[1]ASF JIRA 2020-04-08T14_27_34+00'!TLS125</f>
        <v>0</v>
      </c>
      <c r="TLT6">
        <f>'[1]ASF JIRA 2020-04-08T14_27_34+00'!TLT125</f>
        <v>0</v>
      </c>
      <c r="TLU6">
        <f>'[1]ASF JIRA 2020-04-08T14_27_34+00'!TLU125</f>
        <v>0</v>
      </c>
      <c r="TLV6">
        <f>'[1]ASF JIRA 2020-04-08T14_27_34+00'!TLV125</f>
        <v>0</v>
      </c>
      <c r="TLW6">
        <f>'[1]ASF JIRA 2020-04-08T14_27_34+00'!TLW125</f>
        <v>0</v>
      </c>
      <c r="TLX6">
        <f>'[1]ASF JIRA 2020-04-08T14_27_34+00'!TLX125</f>
        <v>0</v>
      </c>
      <c r="TLY6">
        <f>'[1]ASF JIRA 2020-04-08T14_27_34+00'!TLY125</f>
        <v>0</v>
      </c>
      <c r="TLZ6">
        <f>'[1]ASF JIRA 2020-04-08T14_27_34+00'!TLZ125</f>
        <v>0</v>
      </c>
      <c r="TMA6">
        <f>'[1]ASF JIRA 2020-04-08T14_27_34+00'!TMA125</f>
        <v>0</v>
      </c>
      <c r="TMB6">
        <f>'[1]ASF JIRA 2020-04-08T14_27_34+00'!TMB125</f>
        <v>0</v>
      </c>
      <c r="TMC6">
        <f>'[1]ASF JIRA 2020-04-08T14_27_34+00'!TMC125</f>
        <v>0</v>
      </c>
      <c r="TMD6">
        <f>'[1]ASF JIRA 2020-04-08T14_27_34+00'!TMD125</f>
        <v>0</v>
      </c>
      <c r="TME6">
        <f>'[1]ASF JIRA 2020-04-08T14_27_34+00'!TME125</f>
        <v>0</v>
      </c>
      <c r="TMF6">
        <f>'[1]ASF JIRA 2020-04-08T14_27_34+00'!TMF125</f>
        <v>0</v>
      </c>
      <c r="TMG6">
        <f>'[1]ASF JIRA 2020-04-08T14_27_34+00'!TMG125</f>
        <v>0</v>
      </c>
      <c r="TMH6">
        <f>'[1]ASF JIRA 2020-04-08T14_27_34+00'!TMH125</f>
        <v>0</v>
      </c>
      <c r="TMI6">
        <f>'[1]ASF JIRA 2020-04-08T14_27_34+00'!TMI125</f>
        <v>0</v>
      </c>
      <c r="TMJ6">
        <f>'[1]ASF JIRA 2020-04-08T14_27_34+00'!TMJ125</f>
        <v>0</v>
      </c>
      <c r="TMK6">
        <f>'[1]ASF JIRA 2020-04-08T14_27_34+00'!TMK125</f>
        <v>0</v>
      </c>
      <c r="TML6">
        <f>'[1]ASF JIRA 2020-04-08T14_27_34+00'!TML125</f>
        <v>0</v>
      </c>
      <c r="TMM6">
        <f>'[1]ASF JIRA 2020-04-08T14_27_34+00'!TMM125</f>
        <v>0</v>
      </c>
      <c r="TMN6">
        <f>'[1]ASF JIRA 2020-04-08T14_27_34+00'!TMN125</f>
        <v>0</v>
      </c>
      <c r="TMO6">
        <f>'[1]ASF JIRA 2020-04-08T14_27_34+00'!TMO125</f>
        <v>0</v>
      </c>
      <c r="TMP6">
        <f>'[1]ASF JIRA 2020-04-08T14_27_34+00'!TMP125</f>
        <v>0</v>
      </c>
      <c r="TMQ6">
        <f>'[1]ASF JIRA 2020-04-08T14_27_34+00'!TMQ125</f>
        <v>0</v>
      </c>
      <c r="TMR6">
        <f>'[1]ASF JIRA 2020-04-08T14_27_34+00'!TMR125</f>
        <v>0</v>
      </c>
      <c r="TMS6">
        <f>'[1]ASF JIRA 2020-04-08T14_27_34+00'!TMS125</f>
        <v>0</v>
      </c>
      <c r="TMT6">
        <f>'[1]ASF JIRA 2020-04-08T14_27_34+00'!TMT125</f>
        <v>0</v>
      </c>
      <c r="TMU6">
        <f>'[1]ASF JIRA 2020-04-08T14_27_34+00'!TMU125</f>
        <v>0</v>
      </c>
      <c r="TMV6">
        <f>'[1]ASF JIRA 2020-04-08T14_27_34+00'!TMV125</f>
        <v>0</v>
      </c>
      <c r="TMW6">
        <f>'[1]ASF JIRA 2020-04-08T14_27_34+00'!TMW125</f>
        <v>0</v>
      </c>
      <c r="TMX6">
        <f>'[1]ASF JIRA 2020-04-08T14_27_34+00'!TMX125</f>
        <v>0</v>
      </c>
      <c r="TMY6">
        <f>'[1]ASF JIRA 2020-04-08T14_27_34+00'!TMY125</f>
        <v>0</v>
      </c>
      <c r="TMZ6">
        <f>'[1]ASF JIRA 2020-04-08T14_27_34+00'!TMZ125</f>
        <v>0</v>
      </c>
      <c r="TNA6">
        <f>'[1]ASF JIRA 2020-04-08T14_27_34+00'!TNA125</f>
        <v>0</v>
      </c>
      <c r="TNB6">
        <f>'[1]ASF JIRA 2020-04-08T14_27_34+00'!TNB125</f>
        <v>0</v>
      </c>
      <c r="TNC6">
        <f>'[1]ASF JIRA 2020-04-08T14_27_34+00'!TNC125</f>
        <v>0</v>
      </c>
      <c r="TND6">
        <f>'[1]ASF JIRA 2020-04-08T14_27_34+00'!TND125</f>
        <v>0</v>
      </c>
      <c r="TNE6">
        <f>'[1]ASF JIRA 2020-04-08T14_27_34+00'!TNE125</f>
        <v>0</v>
      </c>
      <c r="TNF6">
        <f>'[1]ASF JIRA 2020-04-08T14_27_34+00'!TNF125</f>
        <v>0</v>
      </c>
      <c r="TNG6">
        <f>'[1]ASF JIRA 2020-04-08T14_27_34+00'!TNG125</f>
        <v>0</v>
      </c>
      <c r="TNH6">
        <f>'[1]ASF JIRA 2020-04-08T14_27_34+00'!TNH125</f>
        <v>0</v>
      </c>
      <c r="TNI6">
        <f>'[1]ASF JIRA 2020-04-08T14_27_34+00'!TNI125</f>
        <v>0</v>
      </c>
      <c r="TNJ6">
        <f>'[1]ASF JIRA 2020-04-08T14_27_34+00'!TNJ125</f>
        <v>0</v>
      </c>
      <c r="TNK6">
        <f>'[1]ASF JIRA 2020-04-08T14_27_34+00'!TNK125</f>
        <v>0</v>
      </c>
      <c r="TNL6">
        <f>'[1]ASF JIRA 2020-04-08T14_27_34+00'!TNL125</f>
        <v>0</v>
      </c>
      <c r="TNM6">
        <f>'[1]ASF JIRA 2020-04-08T14_27_34+00'!TNM125</f>
        <v>0</v>
      </c>
      <c r="TNN6">
        <f>'[1]ASF JIRA 2020-04-08T14_27_34+00'!TNN125</f>
        <v>0</v>
      </c>
      <c r="TNO6">
        <f>'[1]ASF JIRA 2020-04-08T14_27_34+00'!TNO125</f>
        <v>0</v>
      </c>
      <c r="TNP6">
        <f>'[1]ASF JIRA 2020-04-08T14_27_34+00'!TNP125</f>
        <v>0</v>
      </c>
      <c r="TNQ6">
        <f>'[1]ASF JIRA 2020-04-08T14_27_34+00'!TNQ125</f>
        <v>0</v>
      </c>
      <c r="TNR6">
        <f>'[1]ASF JIRA 2020-04-08T14_27_34+00'!TNR125</f>
        <v>0</v>
      </c>
      <c r="TNS6">
        <f>'[1]ASF JIRA 2020-04-08T14_27_34+00'!TNS125</f>
        <v>0</v>
      </c>
      <c r="TNT6">
        <f>'[1]ASF JIRA 2020-04-08T14_27_34+00'!TNT125</f>
        <v>0</v>
      </c>
      <c r="TNU6">
        <f>'[1]ASF JIRA 2020-04-08T14_27_34+00'!TNU125</f>
        <v>0</v>
      </c>
      <c r="TNV6">
        <f>'[1]ASF JIRA 2020-04-08T14_27_34+00'!TNV125</f>
        <v>0</v>
      </c>
      <c r="TNW6">
        <f>'[1]ASF JIRA 2020-04-08T14_27_34+00'!TNW125</f>
        <v>0</v>
      </c>
      <c r="TNX6">
        <f>'[1]ASF JIRA 2020-04-08T14_27_34+00'!TNX125</f>
        <v>0</v>
      </c>
      <c r="TNY6">
        <f>'[1]ASF JIRA 2020-04-08T14_27_34+00'!TNY125</f>
        <v>0</v>
      </c>
      <c r="TNZ6">
        <f>'[1]ASF JIRA 2020-04-08T14_27_34+00'!TNZ125</f>
        <v>0</v>
      </c>
      <c r="TOA6">
        <f>'[1]ASF JIRA 2020-04-08T14_27_34+00'!TOA125</f>
        <v>0</v>
      </c>
      <c r="TOB6">
        <f>'[1]ASF JIRA 2020-04-08T14_27_34+00'!TOB125</f>
        <v>0</v>
      </c>
      <c r="TOC6">
        <f>'[1]ASF JIRA 2020-04-08T14_27_34+00'!TOC125</f>
        <v>0</v>
      </c>
      <c r="TOD6">
        <f>'[1]ASF JIRA 2020-04-08T14_27_34+00'!TOD125</f>
        <v>0</v>
      </c>
      <c r="TOE6">
        <f>'[1]ASF JIRA 2020-04-08T14_27_34+00'!TOE125</f>
        <v>0</v>
      </c>
      <c r="TOF6">
        <f>'[1]ASF JIRA 2020-04-08T14_27_34+00'!TOF125</f>
        <v>0</v>
      </c>
      <c r="TOG6">
        <f>'[1]ASF JIRA 2020-04-08T14_27_34+00'!TOG125</f>
        <v>0</v>
      </c>
      <c r="TOH6">
        <f>'[1]ASF JIRA 2020-04-08T14_27_34+00'!TOH125</f>
        <v>0</v>
      </c>
      <c r="TOI6">
        <f>'[1]ASF JIRA 2020-04-08T14_27_34+00'!TOI125</f>
        <v>0</v>
      </c>
      <c r="TOJ6">
        <f>'[1]ASF JIRA 2020-04-08T14_27_34+00'!TOJ125</f>
        <v>0</v>
      </c>
      <c r="TOK6">
        <f>'[1]ASF JIRA 2020-04-08T14_27_34+00'!TOK125</f>
        <v>0</v>
      </c>
      <c r="TOL6">
        <f>'[1]ASF JIRA 2020-04-08T14_27_34+00'!TOL125</f>
        <v>0</v>
      </c>
      <c r="TOM6">
        <f>'[1]ASF JIRA 2020-04-08T14_27_34+00'!TOM125</f>
        <v>0</v>
      </c>
      <c r="TON6">
        <f>'[1]ASF JIRA 2020-04-08T14_27_34+00'!TON125</f>
        <v>0</v>
      </c>
      <c r="TOO6">
        <f>'[1]ASF JIRA 2020-04-08T14_27_34+00'!TOO125</f>
        <v>0</v>
      </c>
      <c r="TOP6">
        <f>'[1]ASF JIRA 2020-04-08T14_27_34+00'!TOP125</f>
        <v>0</v>
      </c>
      <c r="TOQ6">
        <f>'[1]ASF JIRA 2020-04-08T14_27_34+00'!TOQ125</f>
        <v>0</v>
      </c>
      <c r="TOR6">
        <f>'[1]ASF JIRA 2020-04-08T14_27_34+00'!TOR125</f>
        <v>0</v>
      </c>
      <c r="TOS6">
        <f>'[1]ASF JIRA 2020-04-08T14_27_34+00'!TOS125</f>
        <v>0</v>
      </c>
      <c r="TOT6">
        <f>'[1]ASF JIRA 2020-04-08T14_27_34+00'!TOT125</f>
        <v>0</v>
      </c>
      <c r="TOU6">
        <f>'[1]ASF JIRA 2020-04-08T14_27_34+00'!TOU125</f>
        <v>0</v>
      </c>
      <c r="TOV6">
        <f>'[1]ASF JIRA 2020-04-08T14_27_34+00'!TOV125</f>
        <v>0</v>
      </c>
      <c r="TOW6">
        <f>'[1]ASF JIRA 2020-04-08T14_27_34+00'!TOW125</f>
        <v>0</v>
      </c>
      <c r="TOX6">
        <f>'[1]ASF JIRA 2020-04-08T14_27_34+00'!TOX125</f>
        <v>0</v>
      </c>
      <c r="TOY6">
        <f>'[1]ASF JIRA 2020-04-08T14_27_34+00'!TOY125</f>
        <v>0</v>
      </c>
      <c r="TOZ6">
        <f>'[1]ASF JIRA 2020-04-08T14_27_34+00'!TOZ125</f>
        <v>0</v>
      </c>
      <c r="TPA6">
        <f>'[1]ASF JIRA 2020-04-08T14_27_34+00'!TPA125</f>
        <v>0</v>
      </c>
      <c r="TPB6">
        <f>'[1]ASF JIRA 2020-04-08T14_27_34+00'!TPB125</f>
        <v>0</v>
      </c>
      <c r="TPC6">
        <f>'[1]ASF JIRA 2020-04-08T14_27_34+00'!TPC125</f>
        <v>0</v>
      </c>
      <c r="TPD6">
        <f>'[1]ASF JIRA 2020-04-08T14_27_34+00'!TPD125</f>
        <v>0</v>
      </c>
      <c r="TPE6">
        <f>'[1]ASF JIRA 2020-04-08T14_27_34+00'!TPE125</f>
        <v>0</v>
      </c>
      <c r="TPF6">
        <f>'[1]ASF JIRA 2020-04-08T14_27_34+00'!TPF125</f>
        <v>0</v>
      </c>
      <c r="TPG6">
        <f>'[1]ASF JIRA 2020-04-08T14_27_34+00'!TPG125</f>
        <v>0</v>
      </c>
      <c r="TPH6">
        <f>'[1]ASF JIRA 2020-04-08T14_27_34+00'!TPH125</f>
        <v>0</v>
      </c>
      <c r="TPI6">
        <f>'[1]ASF JIRA 2020-04-08T14_27_34+00'!TPI125</f>
        <v>0</v>
      </c>
      <c r="TPJ6">
        <f>'[1]ASF JIRA 2020-04-08T14_27_34+00'!TPJ125</f>
        <v>0</v>
      </c>
      <c r="TPK6">
        <f>'[1]ASF JIRA 2020-04-08T14_27_34+00'!TPK125</f>
        <v>0</v>
      </c>
      <c r="TPL6">
        <f>'[1]ASF JIRA 2020-04-08T14_27_34+00'!TPL125</f>
        <v>0</v>
      </c>
      <c r="TPM6">
        <f>'[1]ASF JIRA 2020-04-08T14_27_34+00'!TPM125</f>
        <v>0</v>
      </c>
      <c r="TPN6">
        <f>'[1]ASF JIRA 2020-04-08T14_27_34+00'!TPN125</f>
        <v>0</v>
      </c>
      <c r="TPO6">
        <f>'[1]ASF JIRA 2020-04-08T14_27_34+00'!TPO125</f>
        <v>0</v>
      </c>
      <c r="TPP6">
        <f>'[1]ASF JIRA 2020-04-08T14_27_34+00'!TPP125</f>
        <v>0</v>
      </c>
      <c r="TPQ6">
        <f>'[1]ASF JIRA 2020-04-08T14_27_34+00'!TPQ125</f>
        <v>0</v>
      </c>
      <c r="TPR6">
        <f>'[1]ASF JIRA 2020-04-08T14_27_34+00'!TPR125</f>
        <v>0</v>
      </c>
      <c r="TPS6">
        <f>'[1]ASF JIRA 2020-04-08T14_27_34+00'!TPS125</f>
        <v>0</v>
      </c>
      <c r="TPT6">
        <f>'[1]ASF JIRA 2020-04-08T14_27_34+00'!TPT125</f>
        <v>0</v>
      </c>
      <c r="TPU6">
        <f>'[1]ASF JIRA 2020-04-08T14_27_34+00'!TPU125</f>
        <v>0</v>
      </c>
      <c r="TPV6">
        <f>'[1]ASF JIRA 2020-04-08T14_27_34+00'!TPV125</f>
        <v>0</v>
      </c>
      <c r="TPW6">
        <f>'[1]ASF JIRA 2020-04-08T14_27_34+00'!TPW125</f>
        <v>0</v>
      </c>
      <c r="TPX6">
        <f>'[1]ASF JIRA 2020-04-08T14_27_34+00'!TPX125</f>
        <v>0</v>
      </c>
      <c r="TPY6">
        <f>'[1]ASF JIRA 2020-04-08T14_27_34+00'!TPY125</f>
        <v>0</v>
      </c>
      <c r="TPZ6">
        <f>'[1]ASF JIRA 2020-04-08T14_27_34+00'!TPZ125</f>
        <v>0</v>
      </c>
      <c r="TQA6">
        <f>'[1]ASF JIRA 2020-04-08T14_27_34+00'!TQA125</f>
        <v>0</v>
      </c>
      <c r="TQB6">
        <f>'[1]ASF JIRA 2020-04-08T14_27_34+00'!TQB125</f>
        <v>0</v>
      </c>
      <c r="TQC6">
        <f>'[1]ASF JIRA 2020-04-08T14_27_34+00'!TQC125</f>
        <v>0</v>
      </c>
      <c r="TQD6">
        <f>'[1]ASF JIRA 2020-04-08T14_27_34+00'!TQD125</f>
        <v>0</v>
      </c>
      <c r="TQE6">
        <f>'[1]ASF JIRA 2020-04-08T14_27_34+00'!TQE125</f>
        <v>0</v>
      </c>
      <c r="TQF6">
        <f>'[1]ASF JIRA 2020-04-08T14_27_34+00'!TQF125</f>
        <v>0</v>
      </c>
      <c r="TQG6">
        <f>'[1]ASF JIRA 2020-04-08T14_27_34+00'!TQG125</f>
        <v>0</v>
      </c>
      <c r="TQH6">
        <f>'[1]ASF JIRA 2020-04-08T14_27_34+00'!TQH125</f>
        <v>0</v>
      </c>
      <c r="TQI6">
        <f>'[1]ASF JIRA 2020-04-08T14_27_34+00'!TQI125</f>
        <v>0</v>
      </c>
      <c r="TQJ6">
        <f>'[1]ASF JIRA 2020-04-08T14_27_34+00'!TQJ125</f>
        <v>0</v>
      </c>
      <c r="TQK6">
        <f>'[1]ASF JIRA 2020-04-08T14_27_34+00'!TQK125</f>
        <v>0</v>
      </c>
      <c r="TQL6">
        <f>'[1]ASF JIRA 2020-04-08T14_27_34+00'!TQL125</f>
        <v>0</v>
      </c>
      <c r="TQM6">
        <f>'[1]ASF JIRA 2020-04-08T14_27_34+00'!TQM125</f>
        <v>0</v>
      </c>
      <c r="TQN6">
        <f>'[1]ASF JIRA 2020-04-08T14_27_34+00'!TQN125</f>
        <v>0</v>
      </c>
      <c r="TQO6">
        <f>'[1]ASF JIRA 2020-04-08T14_27_34+00'!TQO125</f>
        <v>0</v>
      </c>
      <c r="TQP6">
        <f>'[1]ASF JIRA 2020-04-08T14_27_34+00'!TQP125</f>
        <v>0</v>
      </c>
      <c r="TQQ6">
        <f>'[1]ASF JIRA 2020-04-08T14_27_34+00'!TQQ125</f>
        <v>0</v>
      </c>
      <c r="TQR6">
        <f>'[1]ASF JIRA 2020-04-08T14_27_34+00'!TQR125</f>
        <v>0</v>
      </c>
      <c r="TQS6">
        <f>'[1]ASF JIRA 2020-04-08T14_27_34+00'!TQS125</f>
        <v>0</v>
      </c>
      <c r="TQT6">
        <f>'[1]ASF JIRA 2020-04-08T14_27_34+00'!TQT125</f>
        <v>0</v>
      </c>
      <c r="TQU6">
        <f>'[1]ASF JIRA 2020-04-08T14_27_34+00'!TQU125</f>
        <v>0</v>
      </c>
      <c r="TQV6">
        <f>'[1]ASF JIRA 2020-04-08T14_27_34+00'!TQV125</f>
        <v>0</v>
      </c>
      <c r="TQW6">
        <f>'[1]ASF JIRA 2020-04-08T14_27_34+00'!TQW125</f>
        <v>0</v>
      </c>
      <c r="TQX6">
        <f>'[1]ASF JIRA 2020-04-08T14_27_34+00'!TQX125</f>
        <v>0</v>
      </c>
      <c r="TQY6">
        <f>'[1]ASF JIRA 2020-04-08T14_27_34+00'!TQY125</f>
        <v>0</v>
      </c>
      <c r="TQZ6">
        <f>'[1]ASF JIRA 2020-04-08T14_27_34+00'!TQZ125</f>
        <v>0</v>
      </c>
      <c r="TRA6">
        <f>'[1]ASF JIRA 2020-04-08T14_27_34+00'!TRA125</f>
        <v>0</v>
      </c>
      <c r="TRB6">
        <f>'[1]ASF JIRA 2020-04-08T14_27_34+00'!TRB125</f>
        <v>0</v>
      </c>
      <c r="TRC6">
        <f>'[1]ASF JIRA 2020-04-08T14_27_34+00'!TRC125</f>
        <v>0</v>
      </c>
      <c r="TRD6">
        <f>'[1]ASF JIRA 2020-04-08T14_27_34+00'!TRD125</f>
        <v>0</v>
      </c>
      <c r="TRE6">
        <f>'[1]ASF JIRA 2020-04-08T14_27_34+00'!TRE125</f>
        <v>0</v>
      </c>
      <c r="TRF6">
        <f>'[1]ASF JIRA 2020-04-08T14_27_34+00'!TRF125</f>
        <v>0</v>
      </c>
      <c r="TRG6">
        <f>'[1]ASF JIRA 2020-04-08T14_27_34+00'!TRG125</f>
        <v>0</v>
      </c>
      <c r="TRH6">
        <f>'[1]ASF JIRA 2020-04-08T14_27_34+00'!TRH125</f>
        <v>0</v>
      </c>
      <c r="TRI6">
        <f>'[1]ASF JIRA 2020-04-08T14_27_34+00'!TRI125</f>
        <v>0</v>
      </c>
      <c r="TRJ6">
        <f>'[1]ASF JIRA 2020-04-08T14_27_34+00'!TRJ125</f>
        <v>0</v>
      </c>
      <c r="TRK6">
        <f>'[1]ASF JIRA 2020-04-08T14_27_34+00'!TRK125</f>
        <v>0</v>
      </c>
      <c r="TRL6">
        <f>'[1]ASF JIRA 2020-04-08T14_27_34+00'!TRL125</f>
        <v>0</v>
      </c>
      <c r="TRM6">
        <f>'[1]ASF JIRA 2020-04-08T14_27_34+00'!TRM125</f>
        <v>0</v>
      </c>
      <c r="TRN6">
        <f>'[1]ASF JIRA 2020-04-08T14_27_34+00'!TRN125</f>
        <v>0</v>
      </c>
      <c r="TRO6">
        <f>'[1]ASF JIRA 2020-04-08T14_27_34+00'!TRO125</f>
        <v>0</v>
      </c>
      <c r="TRP6">
        <f>'[1]ASF JIRA 2020-04-08T14_27_34+00'!TRP125</f>
        <v>0</v>
      </c>
      <c r="TRQ6">
        <f>'[1]ASF JIRA 2020-04-08T14_27_34+00'!TRQ125</f>
        <v>0</v>
      </c>
      <c r="TRR6">
        <f>'[1]ASF JIRA 2020-04-08T14_27_34+00'!TRR125</f>
        <v>0</v>
      </c>
      <c r="TRS6">
        <f>'[1]ASF JIRA 2020-04-08T14_27_34+00'!TRS125</f>
        <v>0</v>
      </c>
      <c r="TRT6">
        <f>'[1]ASF JIRA 2020-04-08T14_27_34+00'!TRT125</f>
        <v>0</v>
      </c>
      <c r="TRU6">
        <f>'[1]ASF JIRA 2020-04-08T14_27_34+00'!TRU125</f>
        <v>0</v>
      </c>
      <c r="TRV6">
        <f>'[1]ASF JIRA 2020-04-08T14_27_34+00'!TRV125</f>
        <v>0</v>
      </c>
      <c r="TRW6">
        <f>'[1]ASF JIRA 2020-04-08T14_27_34+00'!TRW125</f>
        <v>0</v>
      </c>
      <c r="TRX6">
        <f>'[1]ASF JIRA 2020-04-08T14_27_34+00'!TRX125</f>
        <v>0</v>
      </c>
      <c r="TRY6">
        <f>'[1]ASF JIRA 2020-04-08T14_27_34+00'!TRY125</f>
        <v>0</v>
      </c>
      <c r="TRZ6">
        <f>'[1]ASF JIRA 2020-04-08T14_27_34+00'!TRZ125</f>
        <v>0</v>
      </c>
      <c r="TSA6">
        <f>'[1]ASF JIRA 2020-04-08T14_27_34+00'!TSA125</f>
        <v>0</v>
      </c>
      <c r="TSB6">
        <f>'[1]ASF JIRA 2020-04-08T14_27_34+00'!TSB125</f>
        <v>0</v>
      </c>
      <c r="TSC6">
        <f>'[1]ASF JIRA 2020-04-08T14_27_34+00'!TSC125</f>
        <v>0</v>
      </c>
      <c r="TSD6">
        <f>'[1]ASF JIRA 2020-04-08T14_27_34+00'!TSD125</f>
        <v>0</v>
      </c>
      <c r="TSE6">
        <f>'[1]ASF JIRA 2020-04-08T14_27_34+00'!TSE125</f>
        <v>0</v>
      </c>
      <c r="TSF6">
        <f>'[1]ASF JIRA 2020-04-08T14_27_34+00'!TSF125</f>
        <v>0</v>
      </c>
      <c r="TSG6">
        <f>'[1]ASF JIRA 2020-04-08T14_27_34+00'!TSG125</f>
        <v>0</v>
      </c>
      <c r="TSH6">
        <f>'[1]ASF JIRA 2020-04-08T14_27_34+00'!TSH125</f>
        <v>0</v>
      </c>
      <c r="TSI6">
        <f>'[1]ASF JIRA 2020-04-08T14_27_34+00'!TSI125</f>
        <v>0</v>
      </c>
      <c r="TSJ6">
        <f>'[1]ASF JIRA 2020-04-08T14_27_34+00'!TSJ125</f>
        <v>0</v>
      </c>
      <c r="TSK6">
        <f>'[1]ASF JIRA 2020-04-08T14_27_34+00'!TSK125</f>
        <v>0</v>
      </c>
      <c r="TSL6">
        <f>'[1]ASF JIRA 2020-04-08T14_27_34+00'!TSL125</f>
        <v>0</v>
      </c>
      <c r="TSM6">
        <f>'[1]ASF JIRA 2020-04-08T14_27_34+00'!TSM125</f>
        <v>0</v>
      </c>
      <c r="TSN6">
        <f>'[1]ASF JIRA 2020-04-08T14_27_34+00'!TSN125</f>
        <v>0</v>
      </c>
      <c r="TSO6">
        <f>'[1]ASF JIRA 2020-04-08T14_27_34+00'!TSO125</f>
        <v>0</v>
      </c>
      <c r="TSP6">
        <f>'[1]ASF JIRA 2020-04-08T14_27_34+00'!TSP125</f>
        <v>0</v>
      </c>
      <c r="TSQ6">
        <f>'[1]ASF JIRA 2020-04-08T14_27_34+00'!TSQ125</f>
        <v>0</v>
      </c>
      <c r="TSR6">
        <f>'[1]ASF JIRA 2020-04-08T14_27_34+00'!TSR125</f>
        <v>0</v>
      </c>
      <c r="TSS6">
        <f>'[1]ASF JIRA 2020-04-08T14_27_34+00'!TSS125</f>
        <v>0</v>
      </c>
      <c r="TST6">
        <f>'[1]ASF JIRA 2020-04-08T14_27_34+00'!TST125</f>
        <v>0</v>
      </c>
      <c r="TSU6">
        <f>'[1]ASF JIRA 2020-04-08T14_27_34+00'!TSU125</f>
        <v>0</v>
      </c>
      <c r="TSV6">
        <f>'[1]ASF JIRA 2020-04-08T14_27_34+00'!TSV125</f>
        <v>0</v>
      </c>
      <c r="TSW6">
        <f>'[1]ASF JIRA 2020-04-08T14_27_34+00'!TSW125</f>
        <v>0</v>
      </c>
      <c r="TSX6">
        <f>'[1]ASF JIRA 2020-04-08T14_27_34+00'!TSX125</f>
        <v>0</v>
      </c>
      <c r="TSY6">
        <f>'[1]ASF JIRA 2020-04-08T14_27_34+00'!TSY125</f>
        <v>0</v>
      </c>
      <c r="TSZ6">
        <f>'[1]ASF JIRA 2020-04-08T14_27_34+00'!TSZ125</f>
        <v>0</v>
      </c>
      <c r="TTA6">
        <f>'[1]ASF JIRA 2020-04-08T14_27_34+00'!TTA125</f>
        <v>0</v>
      </c>
      <c r="TTB6">
        <f>'[1]ASF JIRA 2020-04-08T14_27_34+00'!TTB125</f>
        <v>0</v>
      </c>
      <c r="TTC6">
        <f>'[1]ASF JIRA 2020-04-08T14_27_34+00'!TTC125</f>
        <v>0</v>
      </c>
      <c r="TTD6">
        <f>'[1]ASF JIRA 2020-04-08T14_27_34+00'!TTD125</f>
        <v>0</v>
      </c>
      <c r="TTE6">
        <f>'[1]ASF JIRA 2020-04-08T14_27_34+00'!TTE125</f>
        <v>0</v>
      </c>
      <c r="TTF6">
        <f>'[1]ASF JIRA 2020-04-08T14_27_34+00'!TTF125</f>
        <v>0</v>
      </c>
      <c r="TTG6">
        <f>'[1]ASF JIRA 2020-04-08T14_27_34+00'!TTG125</f>
        <v>0</v>
      </c>
      <c r="TTH6">
        <f>'[1]ASF JIRA 2020-04-08T14_27_34+00'!TTH125</f>
        <v>0</v>
      </c>
      <c r="TTI6">
        <f>'[1]ASF JIRA 2020-04-08T14_27_34+00'!TTI125</f>
        <v>0</v>
      </c>
      <c r="TTJ6">
        <f>'[1]ASF JIRA 2020-04-08T14_27_34+00'!TTJ125</f>
        <v>0</v>
      </c>
      <c r="TTK6">
        <f>'[1]ASF JIRA 2020-04-08T14_27_34+00'!TTK125</f>
        <v>0</v>
      </c>
      <c r="TTL6">
        <f>'[1]ASF JIRA 2020-04-08T14_27_34+00'!TTL125</f>
        <v>0</v>
      </c>
      <c r="TTM6">
        <f>'[1]ASF JIRA 2020-04-08T14_27_34+00'!TTM125</f>
        <v>0</v>
      </c>
      <c r="TTN6">
        <f>'[1]ASF JIRA 2020-04-08T14_27_34+00'!TTN125</f>
        <v>0</v>
      </c>
      <c r="TTO6">
        <f>'[1]ASF JIRA 2020-04-08T14_27_34+00'!TTO125</f>
        <v>0</v>
      </c>
      <c r="TTP6">
        <f>'[1]ASF JIRA 2020-04-08T14_27_34+00'!TTP125</f>
        <v>0</v>
      </c>
      <c r="TTQ6">
        <f>'[1]ASF JIRA 2020-04-08T14_27_34+00'!TTQ125</f>
        <v>0</v>
      </c>
      <c r="TTR6">
        <f>'[1]ASF JIRA 2020-04-08T14_27_34+00'!TTR125</f>
        <v>0</v>
      </c>
      <c r="TTS6">
        <f>'[1]ASF JIRA 2020-04-08T14_27_34+00'!TTS125</f>
        <v>0</v>
      </c>
      <c r="TTT6">
        <f>'[1]ASF JIRA 2020-04-08T14_27_34+00'!TTT125</f>
        <v>0</v>
      </c>
      <c r="TTU6">
        <f>'[1]ASF JIRA 2020-04-08T14_27_34+00'!TTU125</f>
        <v>0</v>
      </c>
      <c r="TTV6">
        <f>'[1]ASF JIRA 2020-04-08T14_27_34+00'!TTV125</f>
        <v>0</v>
      </c>
      <c r="TTW6">
        <f>'[1]ASF JIRA 2020-04-08T14_27_34+00'!TTW125</f>
        <v>0</v>
      </c>
      <c r="TTX6">
        <f>'[1]ASF JIRA 2020-04-08T14_27_34+00'!TTX125</f>
        <v>0</v>
      </c>
      <c r="TTY6">
        <f>'[1]ASF JIRA 2020-04-08T14_27_34+00'!TTY125</f>
        <v>0</v>
      </c>
      <c r="TTZ6">
        <f>'[1]ASF JIRA 2020-04-08T14_27_34+00'!TTZ125</f>
        <v>0</v>
      </c>
      <c r="TUA6">
        <f>'[1]ASF JIRA 2020-04-08T14_27_34+00'!TUA125</f>
        <v>0</v>
      </c>
      <c r="TUB6">
        <f>'[1]ASF JIRA 2020-04-08T14_27_34+00'!TUB125</f>
        <v>0</v>
      </c>
      <c r="TUC6">
        <f>'[1]ASF JIRA 2020-04-08T14_27_34+00'!TUC125</f>
        <v>0</v>
      </c>
      <c r="TUD6">
        <f>'[1]ASF JIRA 2020-04-08T14_27_34+00'!TUD125</f>
        <v>0</v>
      </c>
      <c r="TUE6">
        <f>'[1]ASF JIRA 2020-04-08T14_27_34+00'!TUE125</f>
        <v>0</v>
      </c>
      <c r="TUF6">
        <f>'[1]ASF JIRA 2020-04-08T14_27_34+00'!TUF125</f>
        <v>0</v>
      </c>
      <c r="TUG6">
        <f>'[1]ASF JIRA 2020-04-08T14_27_34+00'!TUG125</f>
        <v>0</v>
      </c>
      <c r="TUH6">
        <f>'[1]ASF JIRA 2020-04-08T14_27_34+00'!TUH125</f>
        <v>0</v>
      </c>
      <c r="TUI6">
        <f>'[1]ASF JIRA 2020-04-08T14_27_34+00'!TUI125</f>
        <v>0</v>
      </c>
      <c r="TUJ6">
        <f>'[1]ASF JIRA 2020-04-08T14_27_34+00'!TUJ125</f>
        <v>0</v>
      </c>
      <c r="TUK6">
        <f>'[1]ASF JIRA 2020-04-08T14_27_34+00'!TUK125</f>
        <v>0</v>
      </c>
      <c r="TUL6">
        <f>'[1]ASF JIRA 2020-04-08T14_27_34+00'!TUL125</f>
        <v>0</v>
      </c>
      <c r="TUM6">
        <f>'[1]ASF JIRA 2020-04-08T14_27_34+00'!TUM125</f>
        <v>0</v>
      </c>
      <c r="TUN6">
        <f>'[1]ASF JIRA 2020-04-08T14_27_34+00'!TUN125</f>
        <v>0</v>
      </c>
      <c r="TUO6">
        <f>'[1]ASF JIRA 2020-04-08T14_27_34+00'!TUO125</f>
        <v>0</v>
      </c>
      <c r="TUP6">
        <f>'[1]ASF JIRA 2020-04-08T14_27_34+00'!TUP125</f>
        <v>0</v>
      </c>
      <c r="TUQ6">
        <f>'[1]ASF JIRA 2020-04-08T14_27_34+00'!TUQ125</f>
        <v>0</v>
      </c>
      <c r="TUR6">
        <f>'[1]ASF JIRA 2020-04-08T14_27_34+00'!TUR125</f>
        <v>0</v>
      </c>
      <c r="TUS6">
        <f>'[1]ASF JIRA 2020-04-08T14_27_34+00'!TUS125</f>
        <v>0</v>
      </c>
      <c r="TUT6">
        <f>'[1]ASF JIRA 2020-04-08T14_27_34+00'!TUT125</f>
        <v>0</v>
      </c>
      <c r="TUU6">
        <f>'[1]ASF JIRA 2020-04-08T14_27_34+00'!TUU125</f>
        <v>0</v>
      </c>
      <c r="TUV6">
        <f>'[1]ASF JIRA 2020-04-08T14_27_34+00'!TUV125</f>
        <v>0</v>
      </c>
      <c r="TUW6">
        <f>'[1]ASF JIRA 2020-04-08T14_27_34+00'!TUW125</f>
        <v>0</v>
      </c>
      <c r="TUX6">
        <f>'[1]ASF JIRA 2020-04-08T14_27_34+00'!TUX125</f>
        <v>0</v>
      </c>
      <c r="TUY6">
        <f>'[1]ASF JIRA 2020-04-08T14_27_34+00'!TUY125</f>
        <v>0</v>
      </c>
      <c r="TUZ6">
        <f>'[1]ASF JIRA 2020-04-08T14_27_34+00'!TUZ125</f>
        <v>0</v>
      </c>
      <c r="TVA6">
        <f>'[1]ASF JIRA 2020-04-08T14_27_34+00'!TVA125</f>
        <v>0</v>
      </c>
      <c r="TVB6">
        <f>'[1]ASF JIRA 2020-04-08T14_27_34+00'!TVB125</f>
        <v>0</v>
      </c>
      <c r="TVC6">
        <f>'[1]ASF JIRA 2020-04-08T14_27_34+00'!TVC125</f>
        <v>0</v>
      </c>
      <c r="TVD6">
        <f>'[1]ASF JIRA 2020-04-08T14_27_34+00'!TVD125</f>
        <v>0</v>
      </c>
      <c r="TVE6">
        <f>'[1]ASF JIRA 2020-04-08T14_27_34+00'!TVE125</f>
        <v>0</v>
      </c>
      <c r="TVF6">
        <f>'[1]ASF JIRA 2020-04-08T14_27_34+00'!TVF125</f>
        <v>0</v>
      </c>
      <c r="TVG6">
        <f>'[1]ASF JIRA 2020-04-08T14_27_34+00'!TVG125</f>
        <v>0</v>
      </c>
      <c r="TVH6">
        <f>'[1]ASF JIRA 2020-04-08T14_27_34+00'!TVH125</f>
        <v>0</v>
      </c>
      <c r="TVI6">
        <f>'[1]ASF JIRA 2020-04-08T14_27_34+00'!TVI125</f>
        <v>0</v>
      </c>
      <c r="TVJ6">
        <f>'[1]ASF JIRA 2020-04-08T14_27_34+00'!TVJ125</f>
        <v>0</v>
      </c>
      <c r="TVK6">
        <f>'[1]ASF JIRA 2020-04-08T14_27_34+00'!TVK125</f>
        <v>0</v>
      </c>
      <c r="TVL6">
        <f>'[1]ASF JIRA 2020-04-08T14_27_34+00'!TVL125</f>
        <v>0</v>
      </c>
      <c r="TVM6">
        <f>'[1]ASF JIRA 2020-04-08T14_27_34+00'!TVM125</f>
        <v>0</v>
      </c>
      <c r="TVN6">
        <f>'[1]ASF JIRA 2020-04-08T14_27_34+00'!TVN125</f>
        <v>0</v>
      </c>
      <c r="TVO6">
        <f>'[1]ASF JIRA 2020-04-08T14_27_34+00'!TVO125</f>
        <v>0</v>
      </c>
      <c r="TVP6">
        <f>'[1]ASF JIRA 2020-04-08T14_27_34+00'!TVP125</f>
        <v>0</v>
      </c>
      <c r="TVQ6">
        <f>'[1]ASF JIRA 2020-04-08T14_27_34+00'!TVQ125</f>
        <v>0</v>
      </c>
      <c r="TVR6">
        <f>'[1]ASF JIRA 2020-04-08T14_27_34+00'!TVR125</f>
        <v>0</v>
      </c>
      <c r="TVS6">
        <f>'[1]ASF JIRA 2020-04-08T14_27_34+00'!TVS125</f>
        <v>0</v>
      </c>
      <c r="TVT6">
        <f>'[1]ASF JIRA 2020-04-08T14_27_34+00'!TVT125</f>
        <v>0</v>
      </c>
      <c r="TVU6">
        <f>'[1]ASF JIRA 2020-04-08T14_27_34+00'!TVU125</f>
        <v>0</v>
      </c>
      <c r="TVV6">
        <f>'[1]ASF JIRA 2020-04-08T14_27_34+00'!TVV125</f>
        <v>0</v>
      </c>
      <c r="TVW6">
        <f>'[1]ASF JIRA 2020-04-08T14_27_34+00'!TVW125</f>
        <v>0</v>
      </c>
      <c r="TVX6">
        <f>'[1]ASF JIRA 2020-04-08T14_27_34+00'!TVX125</f>
        <v>0</v>
      </c>
      <c r="TVY6">
        <f>'[1]ASF JIRA 2020-04-08T14_27_34+00'!TVY125</f>
        <v>0</v>
      </c>
      <c r="TVZ6">
        <f>'[1]ASF JIRA 2020-04-08T14_27_34+00'!TVZ125</f>
        <v>0</v>
      </c>
      <c r="TWA6">
        <f>'[1]ASF JIRA 2020-04-08T14_27_34+00'!TWA125</f>
        <v>0</v>
      </c>
      <c r="TWB6">
        <f>'[1]ASF JIRA 2020-04-08T14_27_34+00'!TWB125</f>
        <v>0</v>
      </c>
      <c r="TWC6">
        <f>'[1]ASF JIRA 2020-04-08T14_27_34+00'!TWC125</f>
        <v>0</v>
      </c>
      <c r="TWD6">
        <f>'[1]ASF JIRA 2020-04-08T14_27_34+00'!TWD125</f>
        <v>0</v>
      </c>
      <c r="TWE6">
        <f>'[1]ASF JIRA 2020-04-08T14_27_34+00'!TWE125</f>
        <v>0</v>
      </c>
      <c r="TWF6">
        <f>'[1]ASF JIRA 2020-04-08T14_27_34+00'!TWF125</f>
        <v>0</v>
      </c>
      <c r="TWG6">
        <f>'[1]ASF JIRA 2020-04-08T14_27_34+00'!TWG125</f>
        <v>0</v>
      </c>
      <c r="TWH6">
        <f>'[1]ASF JIRA 2020-04-08T14_27_34+00'!TWH125</f>
        <v>0</v>
      </c>
      <c r="TWI6">
        <f>'[1]ASF JIRA 2020-04-08T14_27_34+00'!TWI125</f>
        <v>0</v>
      </c>
      <c r="TWJ6">
        <f>'[1]ASF JIRA 2020-04-08T14_27_34+00'!TWJ125</f>
        <v>0</v>
      </c>
      <c r="TWK6">
        <f>'[1]ASF JIRA 2020-04-08T14_27_34+00'!TWK125</f>
        <v>0</v>
      </c>
      <c r="TWL6">
        <f>'[1]ASF JIRA 2020-04-08T14_27_34+00'!TWL125</f>
        <v>0</v>
      </c>
      <c r="TWM6">
        <f>'[1]ASF JIRA 2020-04-08T14_27_34+00'!TWM125</f>
        <v>0</v>
      </c>
      <c r="TWN6">
        <f>'[1]ASF JIRA 2020-04-08T14_27_34+00'!TWN125</f>
        <v>0</v>
      </c>
      <c r="TWO6">
        <f>'[1]ASF JIRA 2020-04-08T14_27_34+00'!TWO125</f>
        <v>0</v>
      </c>
      <c r="TWP6">
        <f>'[1]ASF JIRA 2020-04-08T14_27_34+00'!TWP125</f>
        <v>0</v>
      </c>
      <c r="TWQ6">
        <f>'[1]ASF JIRA 2020-04-08T14_27_34+00'!TWQ125</f>
        <v>0</v>
      </c>
      <c r="TWR6">
        <f>'[1]ASF JIRA 2020-04-08T14_27_34+00'!TWR125</f>
        <v>0</v>
      </c>
      <c r="TWS6">
        <f>'[1]ASF JIRA 2020-04-08T14_27_34+00'!TWS125</f>
        <v>0</v>
      </c>
      <c r="TWT6">
        <f>'[1]ASF JIRA 2020-04-08T14_27_34+00'!TWT125</f>
        <v>0</v>
      </c>
      <c r="TWU6">
        <f>'[1]ASF JIRA 2020-04-08T14_27_34+00'!TWU125</f>
        <v>0</v>
      </c>
      <c r="TWV6">
        <f>'[1]ASF JIRA 2020-04-08T14_27_34+00'!TWV125</f>
        <v>0</v>
      </c>
      <c r="TWW6">
        <f>'[1]ASF JIRA 2020-04-08T14_27_34+00'!TWW125</f>
        <v>0</v>
      </c>
      <c r="TWX6">
        <f>'[1]ASF JIRA 2020-04-08T14_27_34+00'!TWX125</f>
        <v>0</v>
      </c>
      <c r="TWY6">
        <f>'[1]ASF JIRA 2020-04-08T14_27_34+00'!TWY125</f>
        <v>0</v>
      </c>
      <c r="TWZ6">
        <f>'[1]ASF JIRA 2020-04-08T14_27_34+00'!TWZ125</f>
        <v>0</v>
      </c>
      <c r="TXA6">
        <f>'[1]ASF JIRA 2020-04-08T14_27_34+00'!TXA125</f>
        <v>0</v>
      </c>
      <c r="TXB6">
        <f>'[1]ASF JIRA 2020-04-08T14_27_34+00'!TXB125</f>
        <v>0</v>
      </c>
      <c r="TXC6">
        <f>'[1]ASF JIRA 2020-04-08T14_27_34+00'!TXC125</f>
        <v>0</v>
      </c>
      <c r="TXD6">
        <f>'[1]ASF JIRA 2020-04-08T14_27_34+00'!TXD125</f>
        <v>0</v>
      </c>
      <c r="TXE6">
        <f>'[1]ASF JIRA 2020-04-08T14_27_34+00'!TXE125</f>
        <v>0</v>
      </c>
      <c r="TXF6">
        <f>'[1]ASF JIRA 2020-04-08T14_27_34+00'!TXF125</f>
        <v>0</v>
      </c>
      <c r="TXG6">
        <f>'[1]ASF JIRA 2020-04-08T14_27_34+00'!TXG125</f>
        <v>0</v>
      </c>
      <c r="TXH6">
        <f>'[1]ASF JIRA 2020-04-08T14_27_34+00'!TXH125</f>
        <v>0</v>
      </c>
      <c r="TXI6">
        <f>'[1]ASF JIRA 2020-04-08T14_27_34+00'!TXI125</f>
        <v>0</v>
      </c>
      <c r="TXJ6">
        <f>'[1]ASF JIRA 2020-04-08T14_27_34+00'!TXJ125</f>
        <v>0</v>
      </c>
      <c r="TXK6">
        <f>'[1]ASF JIRA 2020-04-08T14_27_34+00'!TXK125</f>
        <v>0</v>
      </c>
      <c r="TXL6">
        <f>'[1]ASF JIRA 2020-04-08T14_27_34+00'!TXL125</f>
        <v>0</v>
      </c>
      <c r="TXM6">
        <f>'[1]ASF JIRA 2020-04-08T14_27_34+00'!TXM125</f>
        <v>0</v>
      </c>
      <c r="TXN6">
        <f>'[1]ASF JIRA 2020-04-08T14_27_34+00'!TXN125</f>
        <v>0</v>
      </c>
      <c r="TXO6">
        <f>'[1]ASF JIRA 2020-04-08T14_27_34+00'!TXO125</f>
        <v>0</v>
      </c>
      <c r="TXP6">
        <f>'[1]ASF JIRA 2020-04-08T14_27_34+00'!TXP125</f>
        <v>0</v>
      </c>
      <c r="TXQ6">
        <f>'[1]ASF JIRA 2020-04-08T14_27_34+00'!TXQ125</f>
        <v>0</v>
      </c>
      <c r="TXR6">
        <f>'[1]ASF JIRA 2020-04-08T14_27_34+00'!TXR125</f>
        <v>0</v>
      </c>
      <c r="TXS6">
        <f>'[1]ASF JIRA 2020-04-08T14_27_34+00'!TXS125</f>
        <v>0</v>
      </c>
      <c r="TXT6">
        <f>'[1]ASF JIRA 2020-04-08T14_27_34+00'!TXT125</f>
        <v>0</v>
      </c>
      <c r="TXU6">
        <f>'[1]ASF JIRA 2020-04-08T14_27_34+00'!TXU125</f>
        <v>0</v>
      </c>
      <c r="TXV6">
        <f>'[1]ASF JIRA 2020-04-08T14_27_34+00'!TXV125</f>
        <v>0</v>
      </c>
      <c r="TXW6">
        <f>'[1]ASF JIRA 2020-04-08T14_27_34+00'!TXW125</f>
        <v>0</v>
      </c>
      <c r="TXX6">
        <f>'[1]ASF JIRA 2020-04-08T14_27_34+00'!TXX125</f>
        <v>0</v>
      </c>
      <c r="TXY6">
        <f>'[1]ASF JIRA 2020-04-08T14_27_34+00'!TXY125</f>
        <v>0</v>
      </c>
      <c r="TXZ6">
        <f>'[1]ASF JIRA 2020-04-08T14_27_34+00'!TXZ125</f>
        <v>0</v>
      </c>
      <c r="TYA6">
        <f>'[1]ASF JIRA 2020-04-08T14_27_34+00'!TYA125</f>
        <v>0</v>
      </c>
      <c r="TYB6">
        <f>'[1]ASF JIRA 2020-04-08T14_27_34+00'!TYB125</f>
        <v>0</v>
      </c>
      <c r="TYC6">
        <f>'[1]ASF JIRA 2020-04-08T14_27_34+00'!TYC125</f>
        <v>0</v>
      </c>
      <c r="TYD6">
        <f>'[1]ASF JIRA 2020-04-08T14_27_34+00'!TYD125</f>
        <v>0</v>
      </c>
      <c r="TYE6">
        <f>'[1]ASF JIRA 2020-04-08T14_27_34+00'!TYE125</f>
        <v>0</v>
      </c>
      <c r="TYF6">
        <f>'[1]ASF JIRA 2020-04-08T14_27_34+00'!TYF125</f>
        <v>0</v>
      </c>
      <c r="TYG6">
        <f>'[1]ASF JIRA 2020-04-08T14_27_34+00'!TYG125</f>
        <v>0</v>
      </c>
      <c r="TYH6">
        <f>'[1]ASF JIRA 2020-04-08T14_27_34+00'!TYH125</f>
        <v>0</v>
      </c>
      <c r="TYI6">
        <f>'[1]ASF JIRA 2020-04-08T14_27_34+00'!TYI125</f>
        <v>0</v>
      </c>
      <c r="TYJ6">
        <f>'[1]ASF JIRA 2020-04-08T14_27_34+00'!TYJ125</f>
        <v>0</v>
      </c>
      <c r="TYK6">
        <f>'[1]ASF JIRA 2020-04-08T14_27_34+00'!TYK125</f>
        <v>0</v>
      </c>
      <c r="TYL6">
        <f>'[1]ASF JIRA 2020-04-08T14_27_34+00'!TYL125</f>
        <v>0</v>
      </c>
      <c r="TYM6">
        <f>'[1]ASF JIRA 2020-04-08T14_27_34+00'!TYM125</f>
        <v>0</v>
      </c>
      <c r="TYN6">
        <f>'[1]ASF JIRA 2020-04-08T14_27_34+00'!TYN125</f>
        <v>0</v>
      </c>
      <c r="TYO6">
        <f>'[1]ASF JIRA 2020-04-08T14_27_34+00'!TYO125</f>
        <v>0</v>
      </c>
      <c r="TYP6">
        <f>'[1]ASF JIRA 2020-04-08T14_27_34+00'!TYP125</f>
        <v>0</v>
      </c>
      <c r="TYQ6">
        <f>'[1]ASF JIRA 2020-04-08T14_27_34+00'!TYQ125</f>
        <v>0</v>
      </c>
      <c r="TYR6">
        <f>'[1]ASF JIRA 2020-04-08T14_27_34+00'!TYR125</f>
        <v>0</v>
      </c>
      <c r="TYS6">
        <f>'[1]ASF JIRA 2020-04-08T14_27_34+00'!TYS125</f>
        <v>0</v>
      </c>
      <c r="TYT6">
        <f>'[1]ASF JIRA 2020-04-08T14_27_34+00'!TYT125</f>
        <v>0</v>
      </c>
      <c r="TYU6">
        <f>'[1]ASF JIRA 2020-04-08T14_27_34+00'!TYU125</f>
        <v>0</v>
      </c>
      <c r="TYV6">
        <f>'[1]ASF JIRA 2020-04-08T14_27_34+00'!TYV125</f>
        <v>0</v>
      </c>
      <c r="TYW6">
        <f>'[1]ASF JIRA 2020-04-08T14_27_34+00'!TYW125</f>
        <v>0</v>
      </c>
      <c r="TYX6">
        <f>'[1]ASF JIRA 2020-04-08T14_27_34+00'!TYX125</f>
        <v>0</v>
      </c>
      <c r="TYY6">
        <f>'[1]ASF JIRA 2020-04-08T14_27_34+00'!TYY125</f>
        <v>0</v>
      </c>
      <c r="TYZ6">
        <f>'[1]ASF JIRA 2020-04-08T14_27_34+00'!TYZ125</f>
        <v>0</v>
      </c>
      <c r="TZA6">
        <f>'[1]ASF JIRA 2020-04-08T14_27_34+00'!TZA125</f>
        <v>0</v>
      </c>
      <c r="TZB6">
        <f>'[1]ASF JIRA 2020-04-08T14_27_34+00'!TZB125</f>
        <v>0</v>
      </c>
      <c r="TZC6">
        <f>'[1]ASF JIRA 2020-04-08T14_27_34+00'!TZC125</f>
        <v>0</v>
      </c>
      <c r="TZD6">
        <f>'[1]ASF JIRA 2020-04-08T14_27_34+00'!TZD125</f>
        <v>0</v>
      </c>
      <c r="TZE6">
        <f>'[1]ASF JIRA 2020-04-08T14_27_34+00'!TZE125</f>
        <v>0</v>
      </c>
      <c r="TZF6">
        <f>'[1]ASF JIRA 2020-04-08T14_27_34+00'!TZF125</f>
        <v>0</v>
      </c>
      <c r="TZG6">
        <f>'[1]ASF JIRA 2020-04-08T14_27_34+00'!TZG125</f>
        <v>0</v>
      </c>
      <c r="TZH6">
        <f>'[1]ASF JIRA 2020-04-08T14_27_34+00'!TZH125</f>
        <v>0</v>
      </c>
      <c r="TZI6">
        <f>'[1]ASF JIRA 2020-04-08T14_27_34+00'!TZI125</f>
        <v>0</v>
      </c>
      <c r="TZJ6">
        <f>'[1]ASF JIRA 2020-04-08T14_27_34+00'!TZJ125</f>
        <v>0</v>
      </c>
      <c r="TZK6">
        <f>'[1]ASF JIRA 2020-04-08T14_27_34+00'!TZK125</f>
        <v>0</v>
      </c>
      <c r="TZL6">
        <f>'[1]ASF JIRA 2020-04-08T14_27_34+00'!TZL125</f>
        <v>0</v>
      </c>
      <c r="TZM6">
        <f>'[1]ASF JIRA 2020-04-08T14_27_34+00'!TZM125</f>
        <v>0</v>
      </c>
      <c r="TZN6">
        <f>'[1]ASF JIRA 2020-04-08T14_27_34+00'!TZN125</f>
        <v>0</v>
      </c>
      <c r="TZO6">
        <f>'[1]ASF JIRA 2020-04-08T14_27_34+00'!TZO125</f>
        <v>0</v>
      </c>
      <c r="TZP6">
        <f>'[1]ASF JIRA 2020-04-08T14_27_34+00'!TZP125</f>
        <v>0</v>
      </c>
      <c r="TZQ6">
        <f>'[1]ASF JIRA 2020-04-08T14_27_34+00'!TZQ125</f>
        <v>0</v>
      </c>
      <c r="TZR6">
        <f>'[1]ASF JIRA 2020-04-08T14_27_34+00'!TZR125</f>
        <v>0</v>
      </c>
      <c r="TZS6">
        <f>'[1]ASF JIRA 2020-04-08T14_27_34+00'!TZS125</f>
        <v>0</v>
      </c>
      <c r="TZT6">
        <f>'[1]ASF JIRA 2020-04-08T14_27_34+00'!TZT125</f>
        <v>0</v>
      </c>
      <c r="TZU6">
        <f>'[1]ASF JIRA 2020-04-08T14_27_34+00'!TZU125</f>
        <v>0</v>
      </c>
      <c r="TZV6">
        <f>'[1]ASF JIRA 2020-04-08T14_27_34+00'!TZV125</f>
        <v>0</v>
      </c>
      <c r="TZW6">
        <f>'[1]ASF JIRA 2020-04-08T14_27_34+00'!TZW125</f>
        <v>0</v>
      </c>
      <c r="TZX6">
        <f>'[1]ASF JIRA 2020-04-08T14_27_34+00'!TZX125</f>
        <v>0</v>
      </c>
      <c r="TZY6">
        <f>'[1]ASF JIRA 2020-04-08T14_27_34+00'!TZY125</f>
        <v>0</v>
      </c>
      <c r="TZZ6">
        <f>'[1]ASF JIRA 2020-04-08T14_27_34+00'!TZZ125</f>
        <v>0</v>
      </c>
      <c r="UAA6">
        <f>'[1]ASF JIRA 2020-04-08T14_27_34+00'!UAA125</f>
        <v>0</v>
      </c>
      <c r="UAB6">
        <f>'[1]ASF JIRA 2020-04-08T14_27_34+00'!UAB125</f>
        <v>0</v>
      </c>
      <c r="UAC6">
        <f>'[1]ASF JIRA 2020-04-08T14_27_34+00'!UAC125</f>
        <v>0</v>
      </c>
      <c r="UAD6">
        <f>'[1]ASF JIRA 2020-04-08T14_27_34+00'!UAD125</f>
        <v>0</v>
      </c>
      <c r="UAE6">
        <f>'[1]ASF JIRA 2020-04-08T14_27_34+00'!UAE125</f>
        <v>0</v>
      </c>
      <c r="UAF6">
        <f>'[1]ASF JIRA 2020-04-08T14_27_34+00'!UAF125</f>
        <v>0</v>
      </c>
      <c r="UAG6">
        <f>'[1]ASF JIRA 2020-04-08T14_27_34+00'!UAG125</f>
        <v>0</v>
      </c>
      <c r="UAH6">
        <f>'[1]ASF JIRA 2020-04-08T14_27_34+00'!UAH125</f>
        <v>0</v>
      </c>
      <c r="UAI6">
        <f>'[1]ASF JIRA 2020-04-08T14_27_34+00'!UAI125</f>
        <v>0</v>
      </c>
      <c r="UAJ6">
        <f>'[1]ASF JIRA 2020-04-08T14_27_34+00'!UAJ125</f>
        <v>0</v>
      </c>
      <c r="UAK6">
        <f>'[1]ASF JIRA 2020-04-08T14_27_34+00'!UAK125</f>
        <v>0</v>
      </c>
      <c r="UAL6">
        <f>'[1]ASF JIRA 2020-04-08T14_27_34+00'!UAL125</f>
        <v>0</v>
      </c>
      <c r="UAM6">
        <f>'[1]ASF JIRA 2020-04-08T14_27_34+00'!UAM125</f>
        <v>0</v>
      </c>
      <c r="UAN6">
        <f>'[1]ASF JIRA 2020-04-08T14_27_34+00'!UAN125</f>
        <v>0</v>
      </c>
      <c r="UAO6">
        <f>'[1]ASF JIRA 2020-04-08T14_27_34+00'!UAO125</f>
        <v>0</v>
      </c>
      <c r="UAP6">
        <f>'[1]ASF JIRA 2020-04-08T14_27_34+00'!UAP125</f>
        <v>0</v>
      </c>
      <c r="UAQ6">
        <f>'[1]ASF JIRA 2020-04-08T14_27_34+00'!UAQ125</f>
        <v>0</v>
      </c>
      <c r="UAR6">
        <f>'[1]ASF JIRA 2020-04-08T14_27_34+00'!UAR125</f>
        <v>0</v>
      </c>
      <c r="UAS6">
        <f>'[1]ASF JIRA 2020-04-08T14_27_34+00'!UAS125</f>
        <v>0</v>
      </c>
      <c r="UAT6">
        <f>'[1]ASF JIRA 2020-04-08T14_27_34+00'!UAT125</f>
        <v>0</v>
      </c>
      <c r="UAU6">
        <f>'[1]ASF JIRA 2020-04-08T14_27_34+00'!UAU125</f>
        <v>0</v>
      </c>
      <c r="UAV6">
        <f>'[1]ASF JIRA 2020-04-08T14_27_34+00'!UAV125</f>
        <v>0</v>
      </c>
      <c r="UAW6">
        <f>'[1]ASF JIRA 2020-04-08T14_27_34+00'!UAW125</f>
        <v>0</v>
      </c>
      <c r="UAX6">
        <f>'[1]ASF JIRA 2020-04-08T14_27_34+00'!UAX125</f>
        <v>0</v>
      </c>
      <c r="UAY6">
        <f>'[1]ASF JIRA 2020-04-08T14_27_34+00'!UAY125</f>
        <v>0</v>
      </c>
      <c r="UAZ6">
        <f>'[1]ASF JIRA 2020-04-08T14_27_34+00'!UAZ125</f>
        <v>0</v>
      </c>
      <c r="UBA6">
        <f>'[1]ASF JIRA 2020-04-08T14_27_34+00'!UBA125</f>
        <v>0</v>
      </c>
      <c r="UBB6">
        <f>'[1]ASF JIRA 2020-04-08T14_27_34+00'!UBB125</f>
        <v>0</v>
      </c>
      <c r="UBC6">
        <f>'[1]ASF JIRA 2020-04-08T14_27_34+00'!UBC125</f>
        <v>0</v>
      </c>
      <c r="UBD6">
        <f>'[1]ASF JIRA 2020-04-08T14_27_34+00'!UBD125</f>
        <v>0</v>
      </c>
      <c r="UBE6">
        <f>'[1]ASF JIRA 2020-04-08T14_27_34+00'!UBE125</f>
        <v>0</v>
      </c>
      <c r="UBF6">
        <f>'[1]ASF JIRA 2020-04-08T14_27_34+00'!UBF125</f>
        <v>0</v>
      </c>
      <c r="UBG6">
        <f>'[1]ASF JIRA 2020-04-08T14_27_34+00'!UBG125</f>
        <v>0</v>
      </c>
      <c r="UBH6">
        <f>'[1]ASF JIRA 2020-04-08T14_27_34+00'!UBH125</f>
        <v>0</v>
      </c>
      <c r="UBI6">
        <f>'[1]ASF JIRA 2020-04-08T14_27_34+00'!UBI125</f>
        <v>0</v>
      </c>
      <c r="UBJ6">
        <f>'[1]ASF JIRA 2020-04-08T14_27_34+00'!UBJ125</f>
        <v>0</v>
      </c>
      <c r="UBK6">
        <f>'[1]ASF JIRA 2020-04-08T14_27_34+00'!UBK125</f>
        <v>0</v>
      </c>
      <c r="UBL6">
        <f>'[1]ASF JIRA 2020-04-08T14_27_34+00'!UBL125</f>
        <v>0</v>
      </c>
      <c r="UBM6">
        <f>'[1]ASF JIRA 2020-04-08T14_27_34+00'!UBM125</f>
        <v>0</v>
      </c>
      <c r="UBN6">
        <f>'[1]ASF JIRA 2020-04-08T14_27_34+00'!UBN125</f>
        <v>0</v>
      </c>
      <c r="UBO6">
        <f>'[1]ASF JIRA 2020-04-08T14_27_34+00'!UBO125</f>
        <v>0</v>
      </c>
      <c r="UBP6">
        <f>'[1]ASF JIRA 2020-04-08T14_27_34+00'!UBP125</f>
        <v>0</v>
      </c>
      <c r="UBQ6">
        <f>'[1]ASF JIRA 2020-04-08T14_27_34+00'!UBQ125</f>
        <v>0</v>
      </c>
      <c r="UBR6">
        <f>'[1]ASF JIRA 2020-04-08T14_27_34+00'!UBR125</f>
        <v>0</v>
      </c>
      <c r="UBS6">
        <f>'[1]ASF JIRA 2020-04-08T14_27_34+00'!UBS125</f>
        <v>0</v>
      </c>
      <c r="UBT6">
        <f>'[1]ASF JIRA 2020-04-08T14_27_34+00'!UBT125</f>
        <v>0</v>
      </c>
      <c r="UBU6">
        <f>'[1]ASF JIRA 2020-04-08T14_27_34+00'!UBU125</f>
        <v>0</v>
      </c>
      <c r="UBV6">
        <f>'[1]ASF JIRA 2020-04-08T14_27_34+00'!UBV125</f>
        <v>0</v>
      </c>
      <c r="UBW6">
        <f>'[1]ASF JIRA 2020-04-08T14_27_34+00'!UBW125</f>
        <v>0</v>
      </c>
      <c r="UBX6">
        <f>'[1]ASF JIRA 2020-04-08T14_27_34+00'!UBX125</f>
        <v>0</v>
      </c>
      <c r="UBY6">
        <f>'[1]ASF JIRA 2020-04-08T14_27_34+00'!UBY125</f>
        <v>0</v>
      </c>
      <c r="UBZ6">
        <f>'[1]ASF JIRA 2020-04-08T14_27_34+00'!UBZ125</f>
        <v>0</v>
      </c>
      <c r="UCA6">
        <f>'[1]ASF JIRA 2020-04-08T14_27_34+00'!UCA125</f>
        <v>0</v>
      </c>
      <c r="UCB6">
        <f>'[1]ASF JIRA 2020-04-08T14_27_34+00'!UCB125</f>
        <v>0</v>
      </c>
      <c r="UCC6">
        <f>'[1]ASF JIRA 2020-04-08T14_27_34+00'!UCC125</f>
        <v>0</v>
      </c>
      <c r="UCD6">
        <f>'[1]ASF JIRA 2020-04-08T14_27_34+00'!UCD125</f>
        <v>0</v>
      </c>
      <c r="UCE6">
        <f>'[1]ASF JIRA 2020-04-08T14_27_34+00'!UCE125</f>
        <v>0</v>
      </c>
      <c r="UCF6">
        <f>'[1]ASF JIRA 2020-04-08T14_27_34+00'!UCF125</f>
        <v>0</v>
      </c>
      <c r="UCG6">
        <f>'[1]ASF JIRA 2020-04-08T14_27_34+00'!UCG125</f>
        <v>0</v>
      </c>
      <c r="UCH6">
        <f>'[1]ASF JIRA 2020-04-08T14_27_34+00'!UCH125</f>
        <v>0</v>
      </c>
      <c r="UCI6">
        <f>'[1]ASF JIRA 2020-04-08T14_27_34+00'!UCI125</f>
        <v>0</v>
      </c>
      <c r="UCJ6">
        <f>'[1]ASF JIRA 2020-04-08T14_27_34+00'!UCJ125</f>
        <v>0</v>
      </c>
      <c r="UCK6">
        <f>'[1]ASF JIRA 2020-04-08T14_27_34+00'!UCK125</f>
        <v>0</v>
      </c>
      <c r="UCL6">
        <f>'[1]ASF JIRA 2020-04-08T14_27_34+00'!UCL125</f>
        <v>0</v>
      </c>
      <c r="UCM6">
        <f>'[1]ASF JIRA 2020-04-08T14_27_34+00'!UCM125</f>
        <v>0</v>
      </c>
      <c r="UCN6">
        <f>'[1]ASF JIRA 2020-04-08T14_27_34+00'!UCN125</f>
        <v>0</v>
      </c>
      <c r="UCO6">
        <f>'[1]ASF JIRA 2020-04-08T14_27_34+00'!UCO125</f>
        <v>0</v>
      </c>
      <c r="UCP6">
        <f>'[1]ASF JIRA 2020-04-08T14_27_34+00'!UCP125</f>
        <v>0</v>
      </c>
      <c r="UCQ6">
        <f>'[1]ASF JIRA 2020-04-08T14_27_34+00'!UCQ125</f>
        <v>0</v>
      </c>
      <c r="UCR6">
        <f>'[1]ASF JIRA 2020-04-08T14_27_34+00'!UCR125</f>
        <v>0</v>
      </c>
      <c r="UCS6">
        <f>'[1]ASF JIRA 2020-04-08T14_27_34+00'!UCS125</f>
        <v>0</v>
      </c>
      <c r="UCT6">
        <f>'[1]ASF JIRA 2020-04-08T14_27_34+00'!UCT125</f>
        <v>0</v>
      </c>
      <c r="UCU6">
        <f>'[1]ASF JIRA 2020-04-08T14_27_34+00'!UCU125</f>
        <v>0</v>
      </c>
      <c r="UCV6">
        <f>'[1]ASF JIRA 2020-04-08T14_27_34+00'!UCV125</f>
        <v>0</v>
      </c>
      <c r="UCW6">
        <f>'[1]ASF JIRA 2020-04-08T14_27_34+00'!UCW125</f>
        <v>0</v>
      </c>
      <c r="UCX6">
        <f>'[1]ASF JIRA 2020-04-08T14_27_34+00'!UCX125</f>
        <v>0</v>
      </c>
      <c r="UCY6">
        <f>'[1]ASF JIRA 2020-04-08T14_27_34+00'!UCY125</f>
        <v>0</v>
      </c>
      <c r="UCZ6">
        <f>'[1]ASF JIRA 2020-04-08T14_27_34+00'!UCZ125</f>
        <v>0</v>
      </c>
      <c r="UDA6">
        <f>'[1]ASF JIRA 2020-04-08T14_27_34+00'!UDA125</f>
        <v>0</v>
      </c>
      <c r="UDB6">
        <f>'[1]ASF JIRA 2020-04-08T14_27_34+00'!UDB125</f>
        <v>0</v>
      </c>
      <c r="UDC6">
        <f>'[1]ASF JIRA 2020-04-08T14_27_34+00'!UDC125</f>
        <v>0</v>
      </c>
      <c r="UDD6">
        <f>'[1]ASF JIRA 2020-04-08T14_27_34+00'!UDD125</f>
        <v>0</v>
      </c>
      <c r="UDE6">
        <f>'[1]ASF JIRA 2020-04-08T14_27_34+00'!UDE125</f>
        <v>0</v>
      </c>
      <c r="UDF6">
        <f>'[1]ASF JIRA 2020-04-08T14_27_34+00'!UDF125</f>
        <v>0</v>
      </c>
      <c r="UDG6">
        <f>'[1]ASF JIRA 2020-04-08T14_27_34+00'!UDG125</f>
        <v>0</v>
      </c>
      <c r="UDH6">
        <f>'[1]ASF JIRA 2020-04-08T14_27_34+00'!UDH125</f>
        <v>0</v>
      </c>
      <c r="UDI6">
        <f>'[1]ASF JIRA 2020-04-08T14_27_34+00'!UDI125</f>
        <v>0</v>
      </c>
      <c r="UDJ6">
        <f>'[1]ASF JIRA 2020-04-08T14_27_34+00'!UDJ125</f>
        <v>0</v>
      </c>
      <c r="UDK6">
        <f>'[1]ASF JIRA 2020-04-08T14_27_34+00'!UDK125</f>
        <v>0</v>
      </c>
      <c r="UDL6">
        <f>'[1]ASF JIRA 2020-04-08T14_27_34+00'!UDL125</f>
        <v>0</v>
      </c>
      <c r="UDM6">
        <f>'[1]ASF JIRA 2020-04-08T14_27_34+00'!UDM125</f>
        <v>0</v>
      </c>
      <c r="UDN6">
        <f>'[1]ASF JIRA 2020-04-08T14_27_34+00'!UDN125</f>
        <v>0</v>
      </c>
      <c r="UDO6">
        <f>'[1]ASF JIRA 2020-04-08T14_27_34+00'!UDO125</f>
        <v>0</v>
      </c>
      <c r="UDP6">
        <f>'[1]ASF JIRA 2020-04-08T14_27_34+00'!UDP125</f>
        <v>0</v>
      </c>
      <c r="UDQ6">
        <f>'[1]ASF JIRA 2020-04-08T14_27_34+00'!UDQ125</f>
        <v>0</v>
      </c>
      <c r="UDR6">
        <f>'[1]ASF JIRA 2020-04-08T14_27_34+00'!UDR125</f>
        <v>0</v>
      </c>
      <c r="UDS6">
        <f>'[1]ASF JIRA 2020-04-08T14_27_34+00'!UDS125</f>
        <v>0</v>
      </c>
      <c r="UDT6">
        <f>'[1]ASF JIRA 2020-04-08T14_27_34+00'!UDT125</f>
        <v>0</v>
      </c>
      <c r="UDU6">
        <f>'[1]ASF JIRA 2020-04-08T14_27_34+00'!UDU125</f>
        <v>0</v>
      </c>
      <c r="UDV6">
        <f>'[1]ASF JIRA 2020-04-08T14_27_34+00'!UDV125</f>
        <v>0</v>
      </c>
      <c r="UDW6">
        <f>'[1]ASF JIRA 2020-04-08T14_27_34+00'!UDW125</f>
        <v>0</v>
      </c>
      <c r="UDX6">
        <f>'[1]ASF JIRA 2020-04-08T14_27_34+00'!UDX125</f>
        <v>0</v>
      </c>
      <c r="UDY6">
        <f>'[1]ASF JIRA 2020-04-08T14_27_34+00'!UDY125</f>
        <v>0</v>
      </c>
      <c r="UDZ6">
        <f>'[1]ASF JIRA 2020-04-08T14_27_34+00'!UDZ125</f>
        <v>0</v>
      </c>
      <c r="UEA6">
        <f>'[1]ASF JIRA 2020-04-08T14_27_34+00'!UEA125</f>
        <v>0</v>
      </c>
      <c r="UEB6">
        <f>'[1]ASF JIRA 2020-04-08T14_27_34+00'!UEB125</f>
        <v>0</v>
      </c>
      <c r="UEC6">
        <f>'[1]ASF JIRA 2020-04-08T14_27_34+00'!UEC125</f>
        <v>0</v>
      </c>
      <c r="UED6">
        <f>'[1]ASF JIRA 2020-04-08T14_27_34+00'!UED125</f>
        <v>0</v>
      </c>
      <c r="UEE6">
        <f>'[1]ASF JIRA 2020-04-08T14_27_34+00'!UEE125</f>
        <v>0</v>
      </c>
      <c r="UEF6">
        <f>'[1]ASF JIRA 2020-04-08T14_27_34+00'!UEF125</f>
        <v>0</v>
      </c>
      <c r="UEG6">
        <f>'[1]ASF JIRA 2020-04-08T14_27_34+00'!UEG125</f>
        <v>0</v>
      </c>
      <c r="UEH6">
        <f>'[1]ASF JIRA 2020-04-08T14_27_34+00'!UEH125</f>
        <v>0</v>
      </c>
      <c r="UEI6">
        <f>'[1]ASF JIRA 2020-04-08T14_27_34+00'!UEI125</f>
        <v>0</v>
      </c>
      <c r="UEJ6">
        <f>'[1]ASF JIRA 2020-04-08T14_27_34+00'!UEJ125</f>
        <v>0</v>
      </c>
      <c r="UEK6">
        <f>'[1]ASF JIRA 2020-04-08T14_27_34+00'!UEK125</f>
        <v>0</v>
      </c>
      <c r="UEL6">
        <f>'[1]ASF JIRA 2020-04-08T14_27_34+00'!UEL125</f>
        <v>0</v>
      </c>
      <c r="UEM6">
        <f>'[1]ASF JIRA 2020-04-08T14_27_34+00'!UEM125</f>
        <v>0</v>
      </c>
      <c r="UEN6">
        <f>'[1]ASF JIRA 2020-04-08T14_27_34+00'!UEN125</f>
        <v>0</v>
      </c>
      <c r="UEO6">
        <f>'[1]ASF JIRA 2020-04-08T14_27_34+00'!UEO125</f>
        <v>0</v>
      </c>
      <c r="UEP6">
        <f>'[1]ASF JIRA 2020-04-08T14_27_34+00'!UEP125</f>
        <v>0</v>
      </c>
      <c r="UEQ6">
        <f>'[1]ASF JIRA 2020-04-08T14_27_34+00'!UEQ125</f>
        <v>0</v>
      </c>
      <c r="UER6">
        <f>'[1]ASF JIRA 2020-04-08T14_27_34+00'!UER125</f>
        <v>0</v>
      </c>
      <c r="UES6">
        <f>'[1]ASF JIRA 2020-04-08T14_27_34+00'!UES125</f>
        <v>0</v>
      </c>
      <c r="UET6">
        <f>'[1]ASF JIRA 2020-04-08T14_27_34+00'!UET125</f>
        <v>0</v>
      </c>
      <c r="UEU6">
        <f>'[1]ASF JIRA 2020-04-08T14_27_34+00'!UEU125</f>
        <v>0</v>
      </c>
      <c r="UEV6">
        <f>'[1]ASF JIRA 2020-04-08T14_27_34+00'!UEV125</f>
        <v>0</v>
      </c>
      <c r="UEW6">
        <f>'[1]ASF JIRA 2020-04-08T14_27_34+00'!UEW125</f>
        <v>0</v>
      </c>
      <c r="UEX6">
        <f>'[1]ASF JIRA 2020-04-08T14_27_34+00'!UEX125</f>
        <v>0</v>
      </c>
      <c r="UEY6">
        <f>'[1]ASF JIRA 2020-04-08T14_27_34+00'!UEY125</f>
        <v>0</v>
      </c>
      <c r="UEZ6">
        <f>'[1]ASF JIRA 2020-04-08T14_27_34+00'!UEZ125</f>
        <v>0</v>
      </c>
      <c r="UFA6">
        <f>'[1]ASF JIRA 2020-04-08T14_27_34+00'!UFA125</f>
        <v>0</v>
      </c>
      <c r="UFB6">
        <f>'[1]ASF JIRA 2020-04-08T14_27_34+00'!UFB125</f>
        <v>0</v>
      </c>
      <c r="UFC6">
        <f>'[1]ASF JIRA 2020-04-08T14_27_34+00'!UFC125</f>
        <v>0</v>
      </c>
      <c r="UFD6">
        <f>'[1]ASF JIRA 2020-04-08T14_27_34+00'!UFD125</f>
        <v>0</v>
      </c>
      <c r="UFE6">
        <f>'[1]ASF JIRA 2020-04-08T14_27_34+00'!UFE125</f>
        <v>0</v>
      </c>
      <c r="UFF6">
        <f>'[1]ASF JIRA 2020-04-08T14_27_34+00'!UFF125</f>
        <v>0</v>
      </c>
      <c r="UFG6">
        <f>'[1]ASF JIRA 2020-04-08T14_27_34+00'!UFG125</f>
        <v>0</v>
      </c>
      <c r="UFH6">
        <f>'[1]ASF JIRA 2020-04-08T14_27_34+00'!UFH125</f>
        <v>0</v>
      </c>
      <c r="UFI6">
        <f>'[1]ASF JIRA 2020-04-08T14_27_34+00'!UFI125</f>
        <v>0</v>
      </c>
      <c r="UFJ6">
        <f>'[1]ASF JIRA 2020-04-08T14_27_34+00'!UFJ125</f>
        <v>0</v>
      </c>
      <c r="UFK6">
        <f>'[1]ASF JIRA 2020-04-08T14_27_34+00'!UFK125</f>
        <v>0</v>
      </c>
      <c r="UFL6">
        <f>'[1]ASF JIRA 2020-04-08T14_27_34+00'!UFL125</f>
        <v>0</v>
      </c>
      <c r="UFM6">
        <f>'[1]ASF JIRA 2020-04-08T14_27_34+00'!UFM125</f>
        <v>0</v>
      </c>
      <c r="UFN6">
        <f>'[1]ASF JIRA 2020-04-08T14_27_34+00'!UFN125</f>
        <v>0</v>
      </c>
      <c r="UFO6">
        <f>'[1]ASF JIRA 2020-04-08T14_27_34+00'!UFO125</f>
        <v>0</v>
      </c>
      <c r="UFP6">
        <f>'[1]ASF JIRA 2020-04-08T14_27_34+00'!UFP125</f>
        <v>0</v>
      </c>
      <c r="UFQ6">
        <f>'[1]ASF JIRA 2020-04-08T14_27_34+00'!UFQ125</f>
        <v>0</v>
      </c>
      <c r="UFR6">
        <f>'[1]ASF JIRA 2020-04-08T14_27_34+00'!UFR125</f>
        <v>0</v>
      </c>
      <c r="UFS6">
        <f>'[1]ASF JIRA 2020-04-08T14_27_34+00'!UFS125</f>
        <v>0</v>
      </c>
      <c r="UFT6">
        <f>'[1]ASF JIRA 2020-04-08T14_27_34+00'!UFT125</f>
        <v>0</v>
      </c>
      <c r="UFU6">
        <f>'[1]ASF JIRA 2020-04-08T14_27_34+00'!UFU125</f>
        <v>0</v>
      </c>
      <c r="UFV6">
        <f>'[1]ASF JIRA 2020-04-08T14_27_34+00'!UFV125</f>
        <v>0</v>
      </c>
      <c r="UFW6">
        <f>'[1]ASF JIRA 2020-04-08T14_27_34+00'!UFW125</f>
        <v>0</v>
      </c>
      <c r="UFX6">
        <f>'[1]ASF JIRA 2020-04-08T14_27_34+00'!UFX125</f>
        <v>0</v>
      </c>
      <c r="UFY6">
        <f>'[1]ASF JIRA 2020-04-08T14_27_34+00'!UFY125</f>
        <v>0</v>
      </c>
      <c r="UFZ6">
        <f>'[1]ASF JIRA 2020-04-08T14_27_34+00'!UFZ125</f>
        <v>0</v>
      </c>
      <c r="UGA6">
        <f>'[1]ASF JIRA 2020-04-08T14_27_34+00'!UGA125</f>
        <v>0</v>
      </c>
      <c r="UGB6">
        <f>'[1]ASF JIRA 2020-04-08T14_27_34+00'!UGB125</f>
        <v>0</v>
      </c>
      <c r="UGC6">
        <f>'[1]ASF JIRA 2020-04-08T14_27_34+00'!UGC125</f>
        <v>0</v>
      </c>
      <c r="UGD6">
        <f>'[1]ASF JIRA 2020-04-08T14_27_34+00'!UGD125</f>
        <v>0</v>
      </c>
      <c r="UGE6">
        <f>'[1]ASF JIRA 2020-04-08T14_27_34+00'!UGE125</f>
        <v>0</v>
      </c>
      <c r="UGF6">
        <f>'[1]ASF JIRA 2020-04-08T14_27_34+00'!UGF125</f>
        <v>0</v>
      </c>
      <c r="UGG6">
        <f>'[1]ASF JIRA 2020-04-08T14_27_34+00'!UGG125</f>
        <v>0</v>
      </c>
      <c r="UGH6">
        <f>'[1]ASF JIRA 2020-04-08T14_27_34+00'!UGH125</f>
        <v>0</v>
      </c>
      <c r="UGI6">
        <f>'[1]ASF JIRA 2020-04-08T14_27_34+00'!UGI125</f>
        <v>0</v>
      </c>
      <c r="UGJ6">
        <f>'[1]ASF JIRA 2020-04-08T14_27_34+00'!UGJ125</f>
        <v>0</v>
      </c>
      <c r="UGK6">
        <f>'[1]ASF JIRA 2020-04-08T14_27_34+00'!UGK125</f>
        <v>0</v>
      </c>
      <c r="UGL6">
        <f>'[1]ASF JIRA 2020-04-08T14_27_34+00'!UGL125</f>
        <v>0</v>
      </c>
      <c r="UGM6">
        <f>'[1]ASF JIRA 2020-04-08T14_27_34+00'!UGM125</f>
        <v>0</v>
      </c>
      <c r="UGN6">
        <f>'[1]ASF JIRA 2020-04-08T14_27_34+00'!UGN125</f>
        <v>0</v>
      </c>
      <c r="UGO6">
        <f>'[1]ASF JIRA 2020-04-08T14_27_34+00'!UGO125</f>
        <v>0</v>
      </c>
      <c r="UGP6">
        <f>'[1]ASF JIRA 2020-04-08T14_27_34+00'!UGP125</f>
        <v>0</v>
      </c>
      <c r="UGQ6">
        <f>'[1]ASF JIRA 2020-04-08T14_27_34+00'!UGQ125</f>
        <v>0</v>
      </c>
      <c r="UGR6">
        <f>'[1]ASF JIRA 2020-04-08T14_27_34+00'!UGR125</f>
        <v>0</v>
      </c>
      <c r="UGS6">
        <f>'[1]ASF JIRA 2020-04-08T14_27_34+00'!UGS125</f>
        <v>0</v>
      </c>
      <c r="UGT6">
        <f>'[1]ASF JIRA 2020-04-08T14_27_34+00'!UGT125</f>
        <v>0</v>
      </c>
      <c r="UGU6">
        <f>'[1]ASF JIRA 2020-04-08T14_27_34+00'!UGU125</f>
        <v>0</v>
      </c>
      <c r="UGV6">
        <f>'[1]ASF JIRA 2020-04-08T14_27_34+00'!UGV125</f>
        <v>0</v>
      </c>
      <c r="UGW6">
        <f>'[1]ASF JIRA 2020-04-08T14_27_34+00'!UGW125</f>
        <v>0</v>
      </c>
      <c r="UGX6">
        <f>'[1]ASF JIRA 2020-04-08T14_27_34+00'!UGX125</f>
        <v>0</v>
      </c>
      <c r="UGY6">
        <f>'[1]ASF JIRA 2020-04-08T14_27_34+00'!UGY125</f>
        <v>0</v>
      </c>
      <c r="UGZ6">
        <f>'[1]ASF JIRA 2020-04-08T14_27_34+00'!UGZ125</f>
        <v>0</v>
      </c>
      <c r="UHA6">
        <f>'[1]ASF JIRA 2020-04-08T14_27_34+00'!UHA125</f>
        <v>0</v>
      </c>
      <c r="UHB6">
        <f>'[1]ASF JIRA 2020-04-08T14_27_34+00'!UHB125</f>
        <v>0</v>
      </c>
      <c r="UHC6">
        <f>'[1]ASF JIRA 2020-04-08T14_27_34+00'!UHC125</f>
        <v>0</v>
      </c>
      <c r="UHD6">
        <f>'[1]ASF JIRA 2020-04-08T14_27_34+00'!UHD125</f>
        <v>0</v>
      </c>
      <c r="UHE6">
        <f>'[1]ASF JIRA 2020-04-08T14_27_34+00'!UHE125</f>
        <v>0</v>
      </c>
      <c r="UHF6">
        <f>'[1]ASF JIRA 2020-04-08T14_27_34+00'!UHF125</f>
        <v>0</v>
      </c>
      <c r="UHG6">
        <f>'[1]ASF JIRA 2020-04-08T14_27_34+00'!UHG125</f>
        <v>0</v>
      </c>
      <c r="UHH6">
        <f>'[1]ASF JIRA 2020-04-08T14_27_34+00'!UHH125</f>
        <v>0</v>
      </c>
      <c r="UHI6">
        <f>'[1]ASF JIRA 2020-04-08T14_27_34+00'!UHI125</f>
        <v>0</v>
      </c>
      <c r="UHJ6">
        <f>'[1]ASF JIRA 2020-04-08T14_27_34+00'!UHJ125</f>
        <v>0</v>
      </c>
      <c r="UHK6">
        <f>'[1]ASF JIRA 2020-04-08T14_27_34+00'!UHK125</f>
        <v>0</v>
      </c>
      <c r="UHL6">
        <f>'[1]ASF JIRA 2020-04-08T14_27_34+00'!UHL125</f>
        <v>0</v>
      </c>
      <c r="UHM6">
        <f>'[1]ASF JIRA 2020-04-08T14_27_34+00'!UHM125</f>
        <v>0</v>
      </c>
      <c r="UHN6">
        <f>'[1]ASF JIRA 2020-04-08T14_27_34+00'!UHN125</f>
        <v>0</v>
      </c>
      <c r="UHO6">
        <f>'[1]ASF JIRA 2020-04-08T14_27_34+00'!UHO125</f>
        <v>0</v>
      </c>
      <c r="UHP6">
        <f>'[1]ASF JIRA 2020-04-08T14_27_34+00'!UHP125</f>
        <v>0</v>
      </c>
      <c r="UHQ6">
        <f>'[1]ASF JIRA 2020-04-08T14_27_34+00'!UHQ125</f>
        <v>0</v>
      </c>
      <c r="UHR6">
        <f>'[1]ASF JIRA 2020-04-08T14_27_34+00'!UHR125</f>
        <v>0</v>
      </c>
      <c r="UHS6">
        <f>'[1]ASF JIRA 2020-04-08T14_27_34+00'!UHS125</f>
        <v>0</v>
      </c>
      <c r="UHT6">
        <f>'[1]ASF JIRA 2020-04-08T14_27_34+00'!UHT125</f>
        <v>0</v>
      </c>
      <c r="UHU6">
        <f>'[1]ASF JIRA 2020-04-08T14_27_34+00'!UHU125</f>
        <v>0</v>
      </c>
      <c r="UHV6">
        <f>'[1]ASF JIRA 2020-04-08T14_27_34+00'!UHV125</f>
        <v>0</v>
      </c>
      <c r="UHW6">
        <f>'[1]ASF JIRA 2020-04-08T14_27_34+00'!UHW125</f>
        <v>0</v>
      </c>
      <c r="UHX6">
        <f>'[1]ASF JIRA 2020-04-08T14_27_34+00'!UHX125</f>
        <v>0</v>
      </c>
      <c r="UHY6">
        <f>'[1]ASF JIRA 2020-04-08T14_27_34+00'!UHY125</f>
        <v>0</v>
      </c>
      <c r="UHZ6">
        <f>'[1]ASF JIRA 2020-04-08T14_27_34+00'!UHZ125</f>
        <v>0</v>
      </c>
      <c r="UIA6">
        <f>'[1]ASF JIRA 2020-04-08T14_27_34+00'!UIA125</f>
        <v>0</v>
      </c>
      <c r="UIB6">
        <f>'[1]ASF JIRA 2020-04-08T14_27_34+00'!UIB125</f>
        <v>0</v>
      </c>
      <c r="UIC6">
        <f>'[1]ASF JIRA 2020-04-08T14_27_34+00'!UIC125</f>
        <v>0</v>
      </c>
      <c r="UID6">
        <f>'[1]ASF JIRA 2020-04-08T14_27_34+00'!UID125</f>
        <v>0</v>
      </c>
      <c r="UIE6">
        <f>'[1]ASF JIRA 2020-04-08T14_27_34+00'!UIE125</f>
        <v>0</v>
      </c>
      <c r="UIF6">
        <f>'[1]ASF JIRA 2020-04-08T14_27_34+00'!UIF125</f>
        <v>0</v>
      </c>
      <c r="UIG6">
        <f>'[1]ASF JIRA 2020-04-08T14_27_34+00'!UIG125</f>
        <v>0</v>
      </c>
      <c r="UIH6">
        <f>'[1]ASF JIRA 2020-04-08T14_27_34+00'!UIH125</f>
        <v>0</v>
      </c>
      <c r="UII6">
        <f>'[1]ASF JIRA 2020-04-08T14_27_34+00'!UII125</f>
        <v>0</v>
      </c>
      <c r="UIJ6">
        <f>'[1]ASF JIRA 2020-04-08T14_27_34+00'!UIJ125</f>
        <v>0</v>
      </c>
      <c r="UIK6">
        <f>'[1]ASF JIRA 2020-04-08T14_27_34+00'!UIK125</f>
        <v>0</v>
      </c>
      <c r="UIL6">
        <f>'[1]ASF JIRA 2020-04-08T14_27_34+00'!UIL125</f>
        <v>0</v>
      </c>
      <c r="UIM6">
        <f>'[1]ASF JIRA 2020-04-08T14_27_34+00'!UIM125</f>
        <v>0</v>
      </c>
      <c r="UIN6">
        <f>'[1]ASF JIRA 2020-04-08T14_27_34+00'!UIN125</f>
        <v>0</v>
      </c>
      <c r="UIO6">
        <f>'[1]ASF JIRA 2020-04-08T14_27_34+00'!UIO125</f>
        <v>0</v>
      </c>
      <c r="UIP6">
        <f>'[1]ASF JIRA 2020-04-08T14_27_34+00'!UIP125</f>
        <v>0</v>
      </c>
      <c r="UIQ6">
        <f>'[1]ASF JIRA 2020-04-08T14_27_34+00'!UIQ125</f>
        <v>0</v>
      </c>
      <c r="UIR6">
        <f>'[1]ASF JIRA 2020-04-08T14_27_34+00'!UIR125</f>
        <v>0</v>
      </c>
      <c r="UIS6">
        <f>'[1]ASF JIRA 2020-04-08T14_27_34+00'!UIS125</f>
        <v>0</v>
      </c>
      <c r="UIT6">
        <f>'[1]ASF JIRA 2020-04-08T14_27_34+00'!UIT125</f>
        <v>0</v>
      </c>
      <c r="UIU6">
        <f>'[1]ASF JIRA 2020-04-08T14_27_34+00'!UIU125</f>
        <v>0</v>
      </c>
      <c r="UIV6">
        <f>'[1]ASF JIRA 2020-04-08T14_27_34+00'!UIV125</f>
        <v>0</v>
      </c>
      <c r="UIW6">
        <f>'[1]ASF JIRA 2020-04-08T14_27_34+00'!UIW125</f>
        <v>0</v>
      </c>
      <c r="UIX6">
        <f>'[1]ASF JIRA 2020-04-08T14_27_34+00'!UIX125</f>
        <v>0</v>
      </c>
      <c r="UIY6">
        <f>'[1]ASF JIRA 2020-04-08T14_27_34+00'!UIY125</f>
        <v>0</v>
      </c>
      <c r="UIZ6">
        <f>'[1]ASF JIRA 2020-04-08T14_27_34+00'!UIZ125</f>
        <v>0</v>
      </c>
      <c r="UJA6">
        <f>'[1]ASF JIRA 2020-04-08T14_27_34+00'!UJA125</f>
        <v>0</v>
      </c>
      <c r="UJB6">
        <f>'[1]ASF JIRA 2020-04-08T14_27_34+00'!UJB125</f>
        <v>0</v>
      </c>
      <c r="UJC6">
        <f>'[1]ASF JIRA 2020-04-08T14_27_34+00'!UJC125</f>
        <v>0</v>
      </c>
      <c r="UJD6">
        <f>'[1]ASF JIRA 2020-04-08T14_27_34+00'!UJD125</f>
        <v>0</v>
      </c>
      <c r="UJE6">
        <f>'[1]ASF JIRA 2020-04-08T14_27_34+00'!UJE125</f>
        <v>0</v>
      </c>
      <c r="UJF6">
        <f>'[1]ASF JIRA 2020-04-08T14_27_34+00'!UJF125</f>
        <v>0</v>
      </c>
      <c r="UJG6">
        <f>'[1]ASF JIRA 2020-04-08T14_27_34+00'!UJG125</f>
        <v>0</v>
      </c>
      <c r="UJH6">
        <f>'[1]ASF JIRA 2020-04-08T14_27_34+00'!UJH125</f>
        <v>0</v>
      </c>
      <c r="UJI6">
        <f>'[1]ASF JIRA 2020-04-08T14_27_34+00'!UJI125</f>
        <v>0</v>
      </c>
      <c r="UJJ6">
        <f>'[1]ASF JIRA 2020-04-08T14_27_34+00'!UJJ125</f>
        <v>0</v>
      </c>
      <c r="UJK6">
        <f>'[1]ASF JIRA 2020-04-08T14_27_34+00'!UJK125</f>
        <v>0</v>
      </c>
      <c r="UJL6">
        <f>'[1]ASF JIRA 2020-04-08T14_27_34+00'!UJL125</f>
        <v>0</v>
      </c>
      <c r="UJM6">
        <f>'[1]ASF JIRA 2020-04-08T14_27_34+00'!UJM125</f>
        <v>0</v>
      </c>
      <c r="UJN6">
        <f>'[1]ASF JIRA 2020-04-08T14_27_34+00'!UJN125</f>
        <v>0</v>
      </c>
      <c r="UJO6">
        <f>'[1]ASF JIRA 2020-04-08T14_27_34+00'!UJO125</f>
        <v>0</v>
      </c>
      <c r="UJP6">
        <f>'[1]ASF JIRA 2020-04-08T14_27_34+00'!UJP125</f>
        <v>0</v>
      </c>
      <c r="UJQ6">
        <f>'[1]ASF JIRA 2020-04-08T14_27_34+00'!UJQ125</f>
        <v>0</v>
      </c>
      <c r="UJR6">
        <f>'[1]ASF JIRA 2020-04-08T14_27_34+00'!UJR125</f>
        <v>0</v>
      </c>
      <c r="UJS6">
        <f>'[1]ASF JIRA 2020-04-08T14_27_34+00'!UJS125</f>
        <v>0</v>
      </c>
      <c r="UJT6">
        <f>'[1]ASF JIRA 2020-04-08T14_27_34+00'!UJT125</f>
        <v>0</v>
      </c>
      <c r="UJU6">
        <f>'[1]ASF JIRA 2020-04-08T14_27_34+00'!UJU125</f>
        <v>0</v>
      </c>
      <c r="UJV6">
        <f>'[1]ASF JIRA 2020-04-08T14_27_34+00'!UJV125</f>
        <v>0</v>
      </c>
      <c r="UJW6">
        <f>'[1]ASF JIRA 2020-04-08T14_27_34+00'!UJW125</f>
        <v>0</v>
      </c>
      <c r="UJX6">
        <f>'[1]ASF JIRA 2020-04-08T14_27_34+00'!UJX125</f>
        <v>0</v>
      </c>
      <c r="UJY6">
        <f>'[1]ASF JIRA 2020-04-08T14_27_34+00'!UJY125</f>
        <v>0</v>
      </c>
      <c r="UJZ6">
        <f>'[1]ASF JIRA 2020-04-08T14_27_34+00'!UJZ125</f>
        <v>0</v>
      </c>
      <c r="UKA6">
        <f>'[1]ASF JIRA 2020-04-08T14_27_34+00'!UKA125</f>
        <v>0</v>
      </c>
      <c r="UKB6">
        <f>'[1]ASF JIRA 2020-04-08T14_27_34+00'!UKB125</f>
        <v>0</v>
      </c>
      <c r="UKC6">
        <f>'[1]ASF JIRA 2020-04-08T14_27_34+00'!UKC125</f>
        <v>0</v>
      </c>
      <c r="UKD6">
        <f>'[1]ASF JIRA 2020-04-08T14_27_34+00'!UKD125</f>
        <v>0</v>
      </c>
      <c r="UKE6">
        <f>'[1]ASF JIRA 2020-04-08T14_27_34+00'!UKE125</f>
        <v>0</v>
      </c>
      <c r="UKF6">
        <f>'[1]ASF JIRA 2020-04-08T14_27_34+00'!UKF125</f>
        <v>0</v>
      </c>
      <c r="UKG6">
        <f>'[1]ASF JIRA 2020-04-08T14_27_34+00'!UKG125</f>
        <v>0</v>
      </c>
      <c r="UKH6">
        <f>'[1]ASF JIRA 2020-04-08T14_27_34+00'!UKH125</f>
        <v>0</v>
      </c>
      <c r="UKI6">
        <f>'[1]ASF JIRA 2020-04-08T14_27_34+00'!UKI125</f>
        <v>0</v>
      </c>
      <c r="UKJ6">
        <f>'[1]ASF JIRA 2020-04-08T14_27_34+00'!UKJ125</f>
        <v>0</v>
      </c>
      <c r="UKK6">
        <f>'[1]ASF JIRA 2020-04-08T14_27_34+00'!UKK125</f>
        <v>0</v>
      </c>
      <c r="UKL6">
        <f>'[1]ASF JIRA 2020-04-08T14_27_34+00'!UKL125</f>
        <v>0</v>
      </c>
      <c r="UKM6">
        <f>'[1]ASF JIRA 2020-04-08T14_27_34+00'!UKM125</f>
        <v>0</v>
      </c>
      <c r="UKN6">
        <f>'[1]ASF JIRA 2020-04-08T14_27_34+00'!UKN125</f>
        <v>0</v>
      </c>
      <c r="UKO6">
        <f>'[1]ASF JIRA 2020-04-08T14_27_34+00'!UKO125</f>
        <v>0</v>
      </c>
      <c r="UKP6">
        <f>'[1]ASF JIRA 2020-04-08T14_27_34+00'!UKP125</f>
        <v>0</v>
      </c>
      <c r="UKQ6">
        <f>'[1]ASF JIRA 2020-04-08T14_27_34+00'!UKQ125</f>
        <v>0</v>
      </c>
      <c r="UKR6">
        <f>'[1]ASF JIRA 2020-04-08T14_27_34+00'!UKR125</f>
        <v>0</v>
      </c>
      <c r="UKS6">
        <f>'[1]ASF JIRA 2020-04-08T14_27_34+00'!UKS125</f>
        <v>0</v>
      </c>
      <c r="UKT6">
        <f>'[1]ASF JIRA 2020-04-08T14_27_34+00'!UKT125</f>
        <v>0</v>
      </c>
      <c r="UKU6">
        <f>'[1]ASF JIRA 2020-04-08T14_27_34+00'!UKU125</f>
        <v>0</v>
      </c>
      <c r="UKV6">
        <f>'[1]ASF JIRA 2020-04-08T14_27_34+00'!UKV125</f>
        <v>0</v>
      </c>
      <c r="UKW6">
        <f>'[1]ASF JIRA 2020-04-08T14_27_34+00'!UKW125</f>
        <v>0</v>
      </c>
      <c r="UKX6">
        <f>'[1]ASF JIRA 2020-04-08T14_27_34+00'!UKX125</f>
        <v>0</v>
      </c>
      <c r="UKY6">
        <f>'[1]ASF JIRA 2020-04-08T14_27_34+00'!UKY125</f>
        <v>0</v>
      </c>
      <c r="UKZ6">
        <f>'[1]ASF JIRA 2020-04-08T14_27_34+00'!UKZ125</f>
        <v>0</v>
      </c>
      <c r="ULA6">
        <f>'[1]ASF JIRA 2020-04-08T14_27_34+00'!ULA125</f>
        <v>0</v>
      </c>
      <c r="ULB6">
        <f>'[1]ASF JIRA 2020-04-08T14_27_34+00'!ULB125</f>
        <v>0</v>
      </c>
      <c r="ULC6">
        <f>'[1]ASF JIRA 2020-04-08T14_27_34+00'!ULC125</f>
        <v>0</v>
      </c>
      <c r="ULD6">
        <f>'[1]ASF JIRA 2020-04-08T14_27_34+00'!ULD125</f>
        <v>0</v>
      </c>
      <c r="ULE6">
        <f>'[1]ASF JIRA 2020-04-08T14_27_34+00'!ULE125</f>
        <v>0</v>
      </c>
      <c r="ULF6">
        <f>'[1]ASF JIRA 2020-04-08T14_27_34+00'!ULF125</f>
        <v>0</v>
      </c>
      <c r="ULG6">
        <f>'[1]ASF JIRA 2020-04-08T14_27_34+00'!ULG125</f>
        <v>0</v>
      </c>
      <c r="ULH6">
        <f>'[1]ASF JIRA 2020-04-08T14_27_34+00'!ULH125</f>
        <v>0</v>
      </c>
      <c r="ULI6">
        <f>'[1]ASF JIRA 2020-04-08T14_27_34+00'!ULI125</f>
        <v>0</v>
      </c>
      <c r="ULJ6">
        <f>'[1]ASF JIRA 2020-04-08T14_27_34+00'!ULJ125</f>
        <v>0</v>
      </c>
      <c r="ULK6">
        <f>'[1]ASF JIRA 2020-04-08T14_27_34+00'!ULK125</f>
        <v>0</v>
      </c>
      <c r="ULL6">
        <f>'[1]ASF JIRA 2020-04-08T14_27_34+00'!ULL125</f>
        <v>0</v>
      </c>
      <c r="ULM6">
        <f>'[1]ASF JIRA 2020-04-08T14_27_34+00'!ULM125</f>
        <v>0</v>
      </c>
      <c r="ULN6">
        <f>'[1]ASF JIRA 2020-04-08T14_27_34+00'!ULN125</f>
        <v>0</v>
      </c>
      <c r="ULO6">
        <f>'[1]ASF JIRA 2020-04-08T14_27_34+00'!ULO125</f>
        <v>0</v>
      </c>
      <c r="ULP6">
        <f>'[1]ASF JIRA 2020-04-08T14_27_34+00'!ULP125</f>
        <v>0</v>
      </c>
      <c r="ULQ6">
        <f>'[1]ASF JIRA 2020-04-08T14_27_34+00'!ULQ125</f>
        <v>0</v>
      </c>
      <c r="ULR6">
        <f>'[1]ASF JIRA 2020-04-08T14_27_34+00'!ULR125</f>
        <v>0</v>
      </c>
      <c r="ULS6">
        <f>'[1]ASF JIRA 2020-04-08T14_27_34+00'!ULS125</f>
        <v>0</v>
      </c>
      <c r="ULT6">
        <f>'[1]ASF JIRA 2020-04-08T14_27_34+00'!ULT125</f>
        <v>0</v>
      </c>
      <c r="ULU6">
        <f>'[1]ASF JIRA 2020-04-08T14_27_34+00'!ULU125</f>
        <v>0</v>
      </c>
      <c r="ULV6">
        <f>'[1]ASF JIRA 2020-04-08T14_27_34+00'!ULV125</f>
        <v>0</v>
      </c>
      <c r="ULW6">
        <f>'[1]ASF JIRA 2020-04-08T14_27_34+00'!ULW125</f>
        <v>0</v>
      </c>
      <c r="ULX6">
        <f>'[1]ASF JIRA 2020-04-08T14_27_34+00'!ULX125</f>
        <v>0</v>
      </c>
      <c r="ULY6">
        <f>'[1]ASF JIRA 2020-04-08T14_27_34+00'!ULY125</f>
        <v>0</v>
      </c>
      <c r="ULZ6">
        <f>'[1]ASF JIRA 2020-04-08T14_27_34+00'!ULZ125</f>
        <v>0</v>
      </c>
      <c r="UMA6">
        <f>'[1]ASF JIRA 2020-04-08T14_27_34+00'!UMA125</f>
        <v>0</v>
      </c>
      <c r="UMB6">
        <f>'[1]ASF JIRA 2020-04-08T14_27_34+00'!UMB125</f>
        <v>0</v>
      </c>
      <c r="UMC6">
        <f>'[1]ASF JIRA 2020-04-08T14_27_34+00'!UMC125</f>
        <v>0</v>
      </c>
      <c r="UMD6">
        <f>'[1]ASF JIRA 2020-04-08T14_27_34+00'!UMD125</f>
        <v>0</v>
      </c>
      <c r="UME6">
        <f>'[1]ASF JIRA 2020-04-08T14_27_34+00'!UME125</f>
        <v>0</v>
      </c>
      <c r="UMF6">
        <f>'[1]ASF JIRA 2020-04-08T14_27_34+00'!UMF125</f>
        <v>0</v>
      </c>
      <c r="UMG6">
        <f>'[1]ASF JIRA 2020-04-08T14_27_34+00'!UMG125</f>
        <v>0</v>
      </c>
      <c r="UMH6">
        <f>'[1]ASF JIRA 2020-04-08T14_27_34+00'!UMH125</f>
        <v>0</v>
      </c>
      <c r="UMI6">
        <f>'[1]ASF JIRA 2020-04-08T14_27_34+00'!UMI125</f>
        <v>0</v>
      </c>
      <c r="UMJ6">
        <f>'[1]ASF JIRA 2020-04-08T14_27_34+00'!UMJ125</f>
        <v>0</v>
      </c>
      <c r="UMK6">
        <f>'[1]ASF JIRA 2020-04-08T14_27_34+00'!UMK125</f>
        <v>0</v>
      </c>
      <c r="UML6">
        <f>'[1]ASF JIRA 2020-04-08T14_27_34+00'!UML125</f>
        <v>0</v>
      </c>
      <c r="UMM6">
        <f>'[1]ASF JIRA 2020-04-08T14_27_34+00'!UMM125</f>
        <v>0</v>
      </c>
      <c r="UMN6">
        <f>'[1]ASF JIRA 2020-04-08T14_27_34+00'!UMN125</f>
        <v>0</v>
      </c>
      <c r="UMO6">
        <f>'[1]ASF JIRA 2020-04-08T14_27_34+00'!UMO125</f>
        <v>0</v>
      </c>
      <c r="UMP6">
        <f>'[1]ASF JIRA 2020-04-08T14_27_34+00'!UMP125</f>
        <v>0</v>
      </c>
      <c r="UMQ6">
        <f>'[1]ASF JIRA 2020-04-08T14_27_34+00'!UMQ125</f>
        <v>0</v>
      </c>
      <c r="UMR6">
        <f>'[1]ASF JIRA 2020-04-08T14_27_34+00'!UMR125</f>
        <v>0</v>
      </c>
      <c r="UMS6">
        <f>'[1]ASF JIRA 2020-04-08T14_27_34+00'!UMS125</f>
        <v>0</v>
      </c>
      <c r="UMT6">
        <f>'[1]ASF JIRA 2020-04-08T14_27_34+00'!UMT125</f>
        <v>0</v>
      </c>
      <c r="UMU6">
        <f>'[1]ASF JIRA 2020-04-08T14_27_34+00'!UMU125</f>
        <v>0</v>
      </c>
      <c r="UMV6">
        <f>'[1]ASF JIRA 2020-04-08T14_27_34+00'!UMV125</f>
        <v>0</v>
      </c>
      <c r="UMW6">
        <f>'[1]ASF JIRA 2020-04-08T14_27_34+00'!UMW125</f>
        <v>0</v>
      </c>
      <c r="UMX6">
        <f>'[1]ASF JIRA 2020-04-08T14_27_34+00'!UMX125</f>
        <v>0</v>
      </c>
      <c r="UMY6">
        <f>'[1]ASF JIRA 2020-04-08T14_27_34+00'!UMY125</f>
        <v>0</v>
      </c>
      <c r="UMZ6">
        <f>'[1]ASF JIRA 2020-04-08T14_27_34+00'!UMZ125</f>
        <v>0</v>
      </c>
      <c r="UNA6">
        <f>'[1]ASF JIRA 2020-04-08T14_27_34+00'!UNA125</f>
        <v>0</v>
      </c>
      <c r="UNB6">
        <f>'[1]ASF JIRA 2020-04-08T14_27_34+00'!UNB125</f>
        <v>0</v>
      </c>
      <c r="UNC6">
        <f>'[1]ASF JIRA 2020-04-08T14_27_34+00'!UNC125</f>
        <v>0</v>
      </c>
      <c r="UND6">
        <f>'[1]ASF JIRA 2020-04-08T14_27_34+00'!UND125</f>
        <v>0</v>
      </c>
      <c r="UNE6">
        <f>'[1]ASF JIRA 2020-04-08T14_27_34+00'!UNE125</f>
        <v>0</v>
      </c>
      <c r="UNF6">
        <f>'[1]ASF JIRA 2020-04-08T14_27_34+00'!UNF125</f>
        <v>0</v>
      </c>
      <c r="UNG6">
        <f>'[1]ASF JIRA 2020-04-08T14_27_34+00'!UNG125</f>
        <v>0</v>
      </c>
      <c r="UNH6">
        <f>'[1]ASF JIRA 2020-04-08T14_27_34+00'!UNH125</f>
        <v>0</v>
      </c>
      <c r="UNI6">
        <f>'[1]ASF JIRA 2020-04-08T14_27_34+00'!UNI125</f>
        <v>0</v>
      </c>
      <c r="UNJ6">
        <f>'[1]ASF JIRA 2020-04-08T14_27_34+00'!UNJ125</f>
        <v>0</v>
      </c>
      <c r="UNK6">
        <f>'[1]ASF JIRA 2020-04-08T14_27_34+00'!UNK125</f>
        <v>0</v>
      </c>
      <c r="UNL6">
        <f>'[1]ASF JIRA 2020-04-08T14_27_34+00'!UNL125</f>
        <v>0</v>
      </c>
      <c r="UNM6">
        <f>'[1]ASF JIRA 2020-04-08T14_27_34+00'!UNM125</f>
        <v>0</v>
      </c>
      <c r="UNN6">
        <f>'[1]ASF JIRA 2020-04-08T14_27_34+00'!UNN125</f>
        <v>0</v>
      </c>
      <c r="UNO6">
        <f>'[1]ASF JIRA 2020-04-08T14_27_34+00'!UNO125</f>
        <v>0</v>
      </c>
      <c r="UNP6">
        <f>'[1]ASF JIRA 2020-04-08T14_27_34+00'!UNP125</f>
        <v>0</v>
      </c>
      <c r="UNQ6">
        <f>'[1]ASF JIRA 2020-04-08T14_27_34+00'!UNQ125</f>
        <v>0</v>
      </c>
      <c r="UNR6">
        <f>'[1]ASF JIRA 2020-04-08T14_27_34+00'!UNR125</f>
        <v>0</v>
      </c>
      <c r="UNS6">
        <f>'[1]ASF JIRA 2020-04-08T14_27_34+00'!UNS125</f>
        <v>0</v>
      </c>
      <c r="UNT6">
        <f>'[1]ASF JIRA 2020-04-08T14_27_34+00'!UNT125</f>
        <v>0</v>
      </c>
      <c r="UNU6">
        <f>'[1]ASF JIRA 2020-04-08T14_27_34+00'!UNU125</f>
        <v>0</v>
      </c>
      <c r="UNV6">
        <f>'[1]ASF JIRA 2020-04-08T14_27_34+00'!UNV125</f>
        <v>0</v>
      </c>
      <c r="UNW6">
        <f>'[1]ASF JIRA 2020-04-08T14_27_34+00'!UNW125</f>
        <v>0</v>
      </c>
      <c r="UNX6">
        <f>'[1]ASF JIRA 2020-04-08T14_27_34+00'!UNX125</f>
        <v>0</v>
      </c>
      <c r="UNY6">
        <f>'[1]ASF JIRA 2020-04-08T14_27_34+00'!UNY125</f>
        <v>0</v>
      </c>
      <c r="UNZ6">
        <f>'[1]ASF JIRA 2020-04-08T14_27_34+00'!UNZ125</f>
        <v>0</v>
      </c>
      <c r="UOA6">
        <f>'[1]ASF JIRA 2020-04-08T14_27_34+00'!UOA125</f>
        <v>0</v>
      </c>
      <c r="UOB6">
        <f>'[1]ASF JIRA 2020-04-08T14_27_34+00'!UOB125</f>
        <v>0</v>
      </c>
      <c r="UOC6">
        <f>'[1]ASF JIRA 2020-04-08T14_27_34+00'!UOC125</f>
        <v>0</v>
      </c>
      <c r="UOD6">
        <f>'[1]ASF JIRA 2020-04-08T14_27_34+00'!UOD125</f>
        <v>0</v>
      </c>
      <c r="UOE6">
        <f>'[1]ASF JIRA 2020-04-08T14_27_34+00'!UOE125</f>
        <v>0</v>
      </c>
      <c r="UOF6">
        <f>'[1]ASF JIRA 2020-04-08T14_27_34+00'!UOF125</f>
        <v>0</v>
      </c>
      <c r="UOG6">
        <f>'[1]ASF JIRA 2020-04-08T14_27_34+00'!UOG125</f>
        <v>0</v>
      </c>
      <c r="UOH6">
        <f>'[1]ASF JIRA 2020-04-08T14_27_34+00'!UOH125</f>
        <v>0</v>
      </c>
      <c r="UOI6">
        <f>'[1]ASF JIRA 2020-04-08T14_27_34+00'!UOI125</f>
        <v>0</v>
      </c>
      <c r="UOJ6">
        <f>'[1]ASF JIRA 2020-04-08T14_27_34+00'!UOJ125</f>
        <v>0</v>
      </c>
      <c r="UOK6">
        <f>'[1]ASF JIRA 2020-04-08T14_27_34+00'!UOK125</f>
        <v>0</v>
      </c>
      <c r="UOL6">
        <f>'[1]ASF JIRA 2020-04-08T14_27_34+00'!UOL125</f>
        <v>0</v>
      </c>
      <c r="UOM6">
        <f>'[1]ASF JIRA 2020-04-08T14_27_34+00'!UOM125</f>
        <v>0</v>
      </c>
      <c r="UON6">
        <f>'[1]ASF JIRA 2020-04-08T14_27_34+00'!UON125</f>
        <v>0</v>
      </c>
      <c r="UOO6">
        <f>'[1]ASF JIRA 2020-04-08T14_27_34+00'!UOO125</f>
        <v>0</v>
      </c>
      <c r="UOP6">
        <f>'[1]ASF JIRA 2020-04-08T14_27_34+00'!UOP125</f>
        <v>0</v>
      </c>
      <c r="UOQ6">
        <f>'[1]ASF JIRA 2020-04-08T14_27_34+00'!UOQ125</f>
        <v>0</v>
      </c>
      <c r="UOR6">
        <f>'[1]ASF JIRA 2020-04-08T14_27_34+00'!UOR125</f>
        <v>0</v>
      </c>
      <c r="UOS6">
        <f>'[1]ASF JIRA 2020-04-08T14_27_34+00'!UOS125</f>
        <v>0</v>
      </c>
      <c r="UOT6">
        <f>'[1]ASF JIRA 2020-04-08T14_27_34+00'!UOT125</f>
        <v>0</v>
      </c>
      <c r="UOU6">
        <f>'[1]ASF JIRA 2020-04-08T14_27_34+00'!UOU125</f>
        <v>0</v>
      </c>
      <c r="UOV6">
        <f>'[1]ASF JIRA 2020-04-08T14_27_34+00'!UOV125</f>
        <v>0</v>
      </c>
      <c r="UOW6">
        <f>'[1]ASF JIRA 2020-04-08T14_27_34+00'!UOW125</f>
        <v>0</v>
      </c>
      <c r="UOX6">
        <f>'[1]ASF JIRA 2020-04-08T14_27_34+00'!UOX125</f>
        <v>0</v>
      </c>
      <c r="UOY6">
        <f>'[1]ASF JIRA 2020-04-08T14_27_34+00'!UOY125</f>
        <v>0</v>
      </c>
      <c r="UOZ6">
        <f>'[1]ASF JIRA 2020-04-08T14_27_34+00'!UOZ125</f>
        <v>0</v>
      </c>
      <c r="UPA6">
        <f>'[1]ASF JIRA 2020-04-08T14_27_34+00'!UPA125</f>
        <v>0</v>
      </c>
      <c r="UPB6">
        <f>'[1]ASF JIRA 2020-04-08T14_27_34+00'!UPB125</f>
        <v>0</v>
      </c>
      <c r="UPC6">
        <f>'[1]ASF JIRA 2020-04-08T14_27_34+00'!UPC125</f>
        <v>0</v>
      </c>
      <c r="UPD6">
        <f>'[1]ASF JIRA 2020-04-08T14_27_34+00'!UPD125</f>
        <v>0</v>
      </c>
      <c r="UPE6">
        <f>'[1]ASF JIRA 2020-04-08T14_27_34+00'!UPE125</f>
        <v>0</v>
      </c>
      <c r="UPF6">
        <f>'[1]ASF JIRA 2020-04-08T14_27_34+00'!UPF125</f>
        <v>0</v>
      </c>
      <c r="UPG6">
        <f>'[1]ASF JIRA 2020-04-08T14_27_34+00'!UPG125</f>
        <v>0</v>
      </c>
      <c r="UPH6">
        <f>'[1]ASF JIRA 2020-04-08T14_27_34+00'!UPH125</f>
        <v>0</v>
      </c>
      <c r="UPI6">
        <f>'[1]ASF JIRA 2020-04-08T14_27_34+00'!UPI125</f>
        <v>0</v>
      </c>
      <c r="UPJ6">
        <f>'[1]ASF JIRA 2020-04-08T14_27_34+00'!UPJ125</f>
        <v>0</v>
      </c>
      <c r="UPK6">
        <f>'[1]ASF JIRA 2020-04-08T14_27_34+00'!UPK125</f>
        <v>0</v>
      </c>
      <c r="UPL6">
        <f>'[1]ASF JIRA 2020-04-08T14_27_34+00'!UPL125</f>
        <v>0</v>
      </c>
      <c r="UPM6">
        <f>'[1]ASF JIRA 2020-04-08T14_27_34+00'!UPM125</f>
        <v>0</v>
      </c>
      <c r="UPN6">
        <f>'[1]ASF JIRA 2020-04-08T14_27_34+00'!UPN125</f>
        <v>0</v>
      </c>
      <c r="UPO6">
        <f>'[1]ASF JIRA 2020-04-08T14_27_34+00'!UPO125</f>
        <v>0</v>
      </c>
      <c r="UPP6">
        <f>'[1]ASF JIRA 2020-04-08T14_27_34+00'!UPP125</f>
        <v>0</v>
      </c>
      <c r="UPQ6">
        <f>'[1]ASF JIRA 2020-04-08T14_27_34+00'!UPQ125</f>
        <v>0</v>
      </c>
      <c r="UPR6">
        <f>'[1]ASF JIRA 2020-04-08T14_27_34+00'!UPR125</f>
        <v>0</v>
      </c>
      <c r="UPS6">
        <f>'[1]ASF JIRA 2020-04-08T14_27_34+00'!UPS125</f>
        <v>0</v>
      </c>
      <c r="UPT6">
        <f>'[1]ASF JIRA 2020-04-08T14_27_34+00'!UPT125</f>
        <v>0</v>
      </c>
      <c r="UPU6">
        <f>'[1]ASF JIRA 2020-04-08T14_27_34+00'!UPU125</f>
        <v>0</v>
      </c>
      <c r="UPV6">
        <f>'[1]ASF JIRA 2020-04-08T14_27_34+00'!UPV125</f>
        <v>0</v>
      </c>
      <c r="UPW6">
        <f>'[1]ASF JIRA 2020-04-08T14_27_34+00'!UPW125</f>
        <v>0</v>
      </c>
      <c r="UPX6">
        <f>'[1]ASF JIRA 2020-04-08T14_27_34+00'!UPX125</f>
        <v>0</v>
      </c>
      <c r="UPY6">
        <f>'[1]ASF JIRA 2020-04-08T14_27_34+00'!UPY125</f>
        <v>0</v>
      </c>
      <c r="UPZ6">
        <f>'[1]ASF JIRA 2020-04-08T14_27_34+00'!UPZ125</f>
        <v>0</v>
      </c>
      <c r="UQA6">
        <f>'[1]ASF JIRA 2020-04-08T14_27_34+00'!UQA125</f>
        <v>0</v>
      </c>
      <c r="UQB6">
        <f>'[1]ASF JIRA 2020-04-08T14_27_34+00'!UQB125</f>
        <v>0</v>
      </c>
      <c r="UQC6">
        <f>'[1]ASF JIRA 2020-04-08T14_27_34+00'!UQC125</f>
        <v>0</v>
      </c>
      <c r="UQD6">
        <f>'[1]ASF JIRA 2020-04-08T14_27_34+00'!UQD125</f>
        <v>0</v>
      </c>
      <c r="UQE6">
        <f>'[1]ASF JIRA 2020-04-08T14_27_34+00'!UQE125</f>
        <v>0</v>
      </c>
      <c r="UQF6">
        <f>'[1]ASF JIRA 2020-04-08T14_27_34+00'!UQF125</f>
        <v>0</v>
      </c>
      <c r="UQG6">
        <f>'[1]ASF JIRA 2020-04-08T14_27_34+00'!UQG125</f>
        <v>0</v>
      </c>
      <c r="UQH6">
        <f>'[1]ASF JIRA 2020-04-08T14_27_34+00'!UQH125</f>
        <v>0</v>
      </c>
      <c r="UQI6">
        <f>'[1]ASF JIRA 2020-04-08T14_27_34+00'!UQI125</f>
        <v>0</v>
      </c>
      <c r="UQJ6">
        <f>'[1]ASF JIRA 2020-04-08T14_27_34+00'!UQJ125</f>
        <v>0</v>
      </c>
      <c r="UQK6">
        <f>'[1]ASF JIRA 2020-04-08T14_27_34+00'!UQK125</f>
        <v>0</v>
      </c>
      <c r="UQL6">
        <f>'[1]ASF JIRA 2020-04-08T14_27_34+00'!UQL125</f>
        <v>0</v>
      </c>
      <c r="UQM6">
        <f>'[1]ASF JIRA 2020-04-08T14_27_34+00'!UQM125</f>
        <v>0</v>
      </c>
      <c r="UQN6">
        <f>'[1]ASF JIRA 2020-04-08T14_27_34+00'!UQN125</f>
        <v>0</v>
      </c>
      <c r="UQO6">
        <f>'[1]ASF JIRA 2020-04-08T14_27_34+00'!UQO125</f>
        <v>0</v>
      </c>
      <c r="UQP6">
        <f>'[1]ASF JIRA 2020-04-08T14_27_34+00'!UQP125</f>
        <v>0</v>
      </c>
      <c r="UQQ6">
        <f>'[1]ASF JIRA 2020-04-08T14_27_34+00'!UQQ125</f>
        <v>0</v>
      </c>
      <c r="UQR6">
        <f>'[1]ASF JIRA 2020-04-08T14_27_34+00'!UQR125</f>
        <v>0</v>
      </c>
      <c r="UQS6">
        <f>'[1]ASF JIRA 2020-04-08T14_27_34+00'!UQS125</f>
        <v>0</v>
      </c>
      <c r="UQT6">
        <f>'[1]ASF JIRA 2020-04-08T14_27_34+00'!UQT125</f>
        <v>0</v>
      </c>
      <c r="UQU6">
        <f>'[1]ASF JIRA 2020-04-08T14_27_34+00'!UQU125</f>
        <v>0</v>
      </c>
      <c r="UQV6">
        <f>'[1]ASF JIRA 2020-04-08T14_27_34+00'!UQV125</f>
        <v>0</v>
      </c>
      <c r="UQW6">
        <f>'[1]ASF JIRA 2020-04-08T14_27_34+00'!UQW125</f>
        <v>0</v>
      </c>
      <c r="UQX6">
        <f>'[1]ASF JIRA 2020-04-08T14_27_34+00'!UQX125</f>
        <v>0</v>
      </c>
      <c r="UQY6">
        <f>'[1]ASF JIRA 2020-04-08T14_27_34+00'!UQY125</f>
        <v>0</v>
      </c>
      <c r="UQZ6">
        <f>'[1]ASF JIRA 2020-04-08T14_27_34+00'!UQZ125</f>
        <v>0</v>
      </c>
      <c r="URA6">
        <f>'[1]ASF JIRA 2020-04-08T14_27_34+00'!URA125</f>
        <v>0</v>
      </c>
      <c r="URB6">
        <f>'[1]ASF JIRA 2020-04-08T14_27_34+00'!URB125</f>
        <v>0</v>
      </c>
      <c r="URC6">
        <f>'[1]ASF JIRA 2020-04-08T14_27_34+00'!URC125</f>
        <v>0</v>
      </c>
      <c r="URD6">
        <f>'[1]ASF JIRA 2020-04-08T14_27_34+00'!URD125</f>
        <v>0</v>
      </c>
      <c r="URE6">
        <f>'[1]ASF JIRA 2020-04-08T14_27_34+00'!URE125</f>
        <v>0</v>
      </c>
      <c r="URF6">
        <f>'[1]ASF JIRA 2020-04-08T14_27_34+00'!URF125</f>
        <v>0</v>
      </c>
      <c r="URG6">
        <f>'[1]ASF JIRA 2020-04-08T14_27_34+00'!URG125</f>
        <v>0</v>
      </c>
      <c r="URH6">
        <f>'[1]ASF JIRA 2020-04-08T14_27_34+00'!URH125</f>
        <v>0</v>
      </c>
      <c r="URI6">
        <f>'[1]ASF JIRA 2020-04-08T14_27_34+00'!URI125</f>
        <v>0</v>
      </c>
      <c r="URJ6">
        <f>'[1]ASF JIRA 2020-04-08T14_27_34+00'!URJ125</f>
        <v>0</v>
      </c>
      <c r="URK6">
        <f>'[1]ASF JIRA 2020-04-08T14_27_34+00'!URK125</f>
        <v>0</v>
      </c>
      <c r="URL6">
        <f>'[1]ASF JIRA 2020-04-08T14_27_34+00'!URL125</f>
        <v>0</v>
      </c>
      <c r="URM6">
        <f>'[1]ASF JIRA 2020-04-08T14_27_34+00'!URM125</f>
        <v>0</v>
      </c>
      <c r="URN6">
        <f>'[1]ASF JIRA 2020-04-08T14_27_34+00'!URN125</f>
        <v>0</v>
      </c>
      <c r="URO6">
        <f>'[1]ASF JIRA 2020-04-08T14_27_34+00'!URO125</f>
        <v>0</v>
      </c>
      <c r="URP6">
        <f>'[1]ASF JIRA 2020-04-08T14_27_34+00'!URP125</f>
        <v>0</v>
      </c>
      <c r="URQ6">
        <f>'[1]ASF JIRA 2020-04-08T14_27_34+00'!URQ125</f>
        <v>0</v>
      </c>
      <c r="URR6">
        <f>'[1]ASF JIRA 2020-04-08T14_27_34+00'!URR125</f>
        <v>0</v>
      </c>
      <c r="URS6">
        <f>'[1]ASF JIRA 2020-04-08T14_27_34+00'!URS125</f>
        <v>0</v>
      </c>
      <c r="URT6">
        <f>'[1]ASF JIRA 2020-04-08T14_27_34+00'!URT125</f>
        <v>0</v>
      </c>
      <c r="URU6">
        <f>'[1]ASF JIRA 2020-04-08T14_27_34+00'!URU125</f>
        <v>0</v>
      </c>
      <c r="URV6">
        <f>'[1]ASF JIRA 2020-04-08T14_27_34+00'!URV125</f>
        <v>0</v>
      </c>
      <c r="URW6">
        <f>'[1]ASF JIRA 2020-04-08T14_27_34+00'!URW125</f>
        <v>0</v>
      </c>
      <c r="URX6">
        <f>'[1]ASF JIRA 2020-04-08T14_27_34+00'!URX125</f>
        <v>0</v>
      </c>
      <c r="URY6">
        <f>'[1]ASF JIRA 2020-04-08T14_27_34+00'!URY125</f>
        <v>0</v>
      </c>
      <c r="URZ6">
        <f>'[1]ASF JIRA 2020-04-08T14_27_34+00'!URZ125</f>
        <v>0</v>
      </c>
      <c r="USA6">
        <f>'[1]ASF JIRA 2020-04-08T14_27_34+00'!USA125</f>
        <v>0</v>
      </c>
      <c r="USB6">
        <f>'[1]ASF JIRA 2020-04-08T14_27_34+00'!USB125</f>
        <v>0</v>
      </c>
      <c r="USC6">
        <f>'[1]ASF JIRA 2020-04-08T14_27_34+00'!USC125</f>
        <v>0</v>
      </c>
      <c r="USD6">
        <f>'[1]ASF JIRA 2020-04-08T14_27_34+00'!USD125</f>
        <v>0</v>
      </c>
      <c r="USE6">
        <f>'[1]ASF JIRA 2020-04-08T14_27_34+00'!USE125</f>
        <v>0</v>
      </c>
      <c r="USF6">
        <f>'[1]ASF JIRA 2020-04-08T14_27_34+00'!USF125</f>
        <v>0</v>
      </c>
      <c r="USG6">
        <f>'[1]ASF JIRA 2020-04-08T14_27_34+00'!USG125</f>
        <v>0</v>
      </c>
      <c r="USH6">
        <f>'[1]ASF JIRA 2020-04-08T14_27_34+00'!USH125</f>
        <v>0</v>
      </c>
      <c r="USI6">
        <f>'[1]ASF JIRA 2020-04-08T14_27_34+00'!USI125</f>
        <v>0</v>
      </c>
      <c r="USJ6">
        <f>'[1]ASF JIRA 2020-04-08T14_27_34+00'!USJ125</f>
        <v>0</v>
      </c>
      <c r="USK6">
        <f>'[1]ASF JIRA 2020-04-08T14_27_34+00'!USK125</f>
        <v>0</v>
      </c>
      <c r="USL6">
        <f>'[1]ASF JIRA 2020-04-08T14_27_34+00'!USL125</f>
        <v>0</v>
      </c>
      <c r="USM6">
        <f>'[1]ASF JIRA 2020-04-08T14_27_34+00'!USM125</f>
        <v>0</v>
      </c>
      <c r="USN6">
        <f>'[1]ASF JIRA 2020-04-08T14_27_34+00'!USN125</f>
        <v>0</v>
      </c>
      <c r="USO6">
        <f>'[1]ASF JIRA 2020-04-08T14_27_34+00'!USO125</f>
        <v>0</v>
      </c>
      <c r="USP6">
        <f>'[1]ASF JIRA 2020-04-08T14_27_34+00'!USP125</f>
        <v>0</v>
      </c>
      <c r="USQ6">
        <f>'[1]ASF JIRA 2020-04-08T14_27_34+00'!USQ125</f>
        <v>0</v>
      </c>
      <c r="USR6">
        <f>'[1]ASF JIRA 2020-04-08T14_27_34+00'!USR125</f>
        <v>0</v>
      </c>
      <c r="USS6">
        <f>'[1]ASF JIRA 2020-04-08T14_27_34+00'!USS125</f>
        <v>0</v>
      </c>
      <c r="UST6">
        <f>'[1]ASF JIRA 2020-04-08T14_27_34+00'!UST125</f>
        <v>0</v>
      </c>
      <c r="USU6">
        <f>'[1]ASF JIRA 2020-04-08T14_27_34+00'!USU125</f>
        <v>0</v>
      </c>
      <c r="USV6">
        <f>'[1]ASF JIRA 2020-04-08T14_27_34+00'!USV125</f>
        <v>0</v>
      </c>
      <c r="USW6">
        <f>'[1]ASF JIRA 2020-04-08T14_27_34+00'!USW125</f>
        <v>0</v>
      </c>
      <c r="USX6">
        <f>'[1]ASF JIRA 2020-04-08T14_27_34+00'!USX125</f>
        <v>0</v>
      </c>
      <c r="USY6">
        <f>'[1]ASF JIRA 2020-04-08T14_27_34+00'!USY125</f>
        <v>0</v>
      </c>
      <c r="USZ6">
        <f>'[1]ASF JIRA 2020-04-08T14_27_34+00'!USZ125</f>
        <v>0</v>
      </c>
      <c r="UTA6">
        <f>'[1]ASF JIRA 2020-04-08T14_27_34+00'!UTA125</f>
        <v>0</v>
      </c>
      <c r="UTB6">
        <f>'[1]ASF JIRA 2020-04-08T14_27_34+00'!UTB125</f>
        <v>0</v>
      </c>
      <c r="UTC6">
        <f>'[1]ASF JIRA 2020-04-08T14_27_34+00'!UTC125</f>
        <v>0</v>
      </c>
      <c r="UTD6">
        <f>'[1]ASF JIRA 2020-04-08T14_27_34+00'!UTD125</f>
        <v>0</v>
      </c>
      <c r="UTE6">
        <f>'[1]ASF JIRA 2020-04-08T14_27_34+00'!UTE125</f>
        <v>0</v>
      </c>
      <c r="UTF6">
        <f>'[1]ASF JIRA 2020-04-08T14_27_34+00'!UTF125</f>
        <v>0</v>
      </c>
      <c r="UTG6">
        <f>'[1]ASF JIRA 2020-04-08T14_27_34+00'!UTG125</f>
        <v>0</v>
      </c>
      <c r="UTH6">
        <f>'[1]ASF JIRA 2020-04-08T14_27_34+00'!UTH125</f>
        <v>0</v>
      </c>
      <c r="UTI6">
        <f>'[1]ASF JIRA 2020-04-08T14_27_34+00'!UTI125</f>
        <v>0</v>
      </c>
      <c r="UTJ6">
        <f>'[1]ASF JIRA 2020-04-08T14_27_34+00'!UTJ125</f>
        <v>0</v>
      </c>
      <c r="UTK6">
        <f>'[1]ASF JIRA 2020-04-08T14_27_34+00'!UTK125</f>
        <v>0</v>
      </c>
      <c r="UTL6">
        <f>'[1]ASF JIRA 2020-04-08T14_27_34+00'!UTL125</f>
        <v>0</v>
      </c>
      <c r="UTM6">
        <f>'[1]ASF JIRA 2020-04-08T14_27_34+00'!UTM125</f>
        <v>0</v>
      </c>
      <c r="UTN6">
        <f>'[1]ASF JIRA 2020-04-08T14_27_34+00'!UTN125</f>
        <v>0</v>
      </c>
      <c r="UTO6">
        <f>'[1]ASF JIRA 2020-04-08T14_27_34+00'!UTO125</f>
        <v>0</v>
      </c>
      <c r="UTP6">
        <f>'[1]ASF JIRA 2020-04-08T14_27_34+00'!UTP125</f>
        <v>0</v>
      </c>
      <c r="UTQ6">
        <f>'[1]ASF JIRA 2020-04-08T14_27_34+00'!UTQ125</f>
        <v>0</v>
      </c>
      <c r="UTR6">
        <f>'[1]ASF JIRA 2020-04-08T14_27_34+00'!UTR125</f>
        <v>0</v>
      </c>
      <c r="UTS6">
        <f>'[1]ASF JIRA 2020-04-08T14_27_34+00'!UTS125</f>
        <v>0</v>
      </c>
      <c r="UTT6">
        <f>'[1]ASF JIRA 2020-04-08T14_27_34+00'!UTT125</f>
        <v>0</v>
      </c>
      <c r="UTU6">
        <f>'[1]ASF JIRA 2020-04-08T14_27_34+00'!UTU125</f>
        <v>0</v>
      </c>
      <c r="UTV6">
        <f>'[1]ASF JIRA 2020-04-08T14_27_34+00'!UTV125</f>
        <v>0</v>
      </c>
      <c r="UTW6">
        <f>'[1]ASF JIRA 2020-04-08T14_27_34+00'!UTW125</f>
        <v>0</v>
      </c>
      <c r="UTX6">
        <f>'[1]ASF JIRA 2020-04-08T14_27_34+00'!UTX125</f>
        <v>0</v>
      </c>
      <c r="UTY6">
        <f>'[1]ASF JIRA 2020-04-08T14_27_34+00'!UTY125</f>
        <v>0</v>
      </c>
      <c r="UTZ6">
        <f>'[1]ASF JIRA 2020-04-08T14_27_34+00'!UTZ125</f>
        <v>0</v>
      </c>
      <c r="UUA6">
        <f>'[1]ASF JIRA 2020-04-08T14_27_34+00'!UUA125</f>
        <v>0</v>
      </c>
      <c r="UUB6">
        <f>'[1]ASF JIRA 2020-04-08T14_27_34+00'!UUB125</f>
        <v>0</v>
      </c>
      <c r="UUC6">
        <f>'[1]ASF JIRA 2020-04-08T14_27_34+00'!UUC125</f>
        <v>0</v>
      </c>
      <c r="UUD6">
        <f>'[1]ASF JIRA 2020-04-08T14_27_34+00'!UUD125</f>
        <v>0</v>
      </c>
      <c r="UUE6">
        <f>'[1]ASF JIRA 2020-04-08T14_27_34+00'!UUE125</f>
        <v>0</v>
      </c>
      <c r="UUF6">
        <f>'[1]ASF JIRA 2020-04-08T14_27_34+00'!UUF125</f>
        <v>0</v>
      </c>
      <c r="UUG6">
        <f>'[1]ASF JIRA 2020-04-08T14_27_34+00'!UUG125</f>
        <v>0</v>
      </c>
      <c r="UUH6">
        <f>'[1]ASF JIRA 2020-04-08T14_27_34+00'!UUH125</f>
        <v>0</v>
      </c>
      <c r="UUI6">
        <f>'[1]ASF JIRA 2020-04-08T14_27_34+00'!UUI125</f>
        <v>0</v>
      </c>
      <c r="UUJ6">
        <f>'[1]ASF JIRA 2020-04-08T14_27_34+00'!UUJ125</f>
        <v>0</v>
      </c>
      <c r="UUK6">
        <f>'[1]ASF JIRA 2020-04-08T14_27_34+00'!UUK125</f>
        <v>0</v>
      </c>
      <c r="UUL6">
        <f>'[1]ASF JIRA 2020-04-08T14_27_34+00'!UUL125</f>
        <v>0</v>
      </c>
      <c r="UUM6">
        <f>'[1]ASF JIRA 2020-04-08T14_27_34+00'!UUM125</f>
        <v>0</v>
      </c>
      <c r="UUN6">
        <f>'[1]ASF JIRA 2020-04-08T14_27_34+00'!UUN125</f>
        <v>0</v>
      </c>
      <c r="UUO6">
        <f>'[1]ASF JIRA 2020-04-08T14_27_34+00'!UUO125</f>
        <v>0</v>
      </c>
      <c r="UUP6">
        <f>'[1]ASF JIRA 2020-04-08T14_27_34+00'!UUP125</f>
        <v>0</v>
      </c>
      <c r="UUQ6">
        <f>'[1]ASF JIRA 2020-04-08T14_27_34+00'!UUQ125</f>
        <v>0</v>
      </c>
      <c r="UUR6">
        <f>'[1]ASF JIRA 2020-04-08T14_27_34+00'!UUR125</f>
        <v>0</v>
      </c>
      <c r="UUS6">
        <f>'[1]ASF JIRA 2020-04-08T14_27_34+00'!UUS125</f>
        <v>0</v>
      </c>
      <c r="UUT6">
        <f>'[1]ASF JIRA 2020-04-08T14_27_34+00'!UUT125</f>
        <v>0</v>
      </c>
      <c r="UUU6">
        <f>'[1]ASF JIRA 2020-04-08T14_27_34+00'!UUU125</f>
        <v>0</v>
      </c>
      <c r="UUV6">
        <f>'[1]ASF JIRA 2020-04-08T14_27_34+00'!UUV125</f>
        <v>0</v>
      </c>
      <c r="UUW6">
        <f>'[1]ASF JIRA 2020-04-08T14_27_34+00'!UUW125</f>
        <v>0</v>
      </c>
      <c r="UUX6">
        <f>'[1]ASF JIRA 2020-04-08T14_27_34+00'!UUX125</f>
        <v>0</v>
      </c>
      <c r="UUY6">
        <f>'[1]ASF JIRA 2020-04-08T14_27_34+00'!UUY125</f>
        <v>0</v>
      </c>
      <c r="UUZ6">
        <f>'[1]ASF JIRA 2020-04-08T14_27_34+00'!UUZ125</f>
        <v>0</v>
      </c>
      <c r="UVA6">
        <f>'[1]ASF JIRA 2020-04-08T14_27_34+00'!UVA125</f>
        <v>0</v>
      </c>
      <c r="UVB6">
        <f>'[1]ASF JIRA 2020-04-08T14_27_34+00'!UVB125</f>
        <v>0</v>
      </c>
      <c r="UVC6">
        <f>'[1]ASF JIRA 2020-04-08T14_27_34+00'!UVC125</f>
        <v>0</v>
      </c>
      <c r="UVD6">
        <f>'[1]ASF JIRA 2020-04-08T14_27_34+00'!UVD125</f>
        <v>0</v>
      </c>
      <c r="UVE6">
        <f>'[1]ASF JIRA 2020-04-08T14_27_34+00'!UVE125</f>
        <v>0</v>
      </c>
      <c r="UVF6">
        <f>'[1]ASF JIRA 2020-04-08T14_27_34+00'!UVF125</f>
        <v>0</v>
      </c>
      <c r="UVG6">
        <f>'[1]ASF JIRA 2020-04-08T14_27_34+00'!UVG125</f>
        <v>0</v>
      </c>
      <c r="UVH6">
        <f>'[1]ASF JIRA 2020-04-08T14_27_34+00'!UVH125</f>
        <v>0</v>
      </c>
      <c r="UVI6">
        <f>'[1]ASF JIRA 2020-04-08T14_27_34+00'!UVI125</f>
        <v>0</v>
      </c>
      <c r="UVJ6">
        <f>'[1]ASF JIRA 2020-04-08T14_27_34+00'!UVJ125</f>
        <v>0</v>
      </c>
      <c r="UVK6">
        <f>'[1]ASF JIRA 2020-04-08T14_27_34+00'!UVK125</f>
        <v>0</v>
      </c>
      <c r="UVL6">
        <f>'[1]ASF JIRA 2020-04-08T14_27_34+00'!UVL125</f>
        <v>0</v>
      </c>
      <c r="UVM6">
        <f>'[1]ASF JIRA 2020-04-08T14_27_34+00'!UVM125</f>
        <v>0</v>
      </c>
      <c r="UVN6">
        <f>'[1]ASF JIRA 2020-04-08T14_27_34+00'!UVN125</f>
        <v>0</v>
      </c>
      <c r="UVO6">
        <f>'[1]ASF JIRA 2020-04-08T14_27_34+00'!UVO125</f>
        <v>0</v>
      </c>
      <c r="UVP6">
        <f>'[1]ASF JIRA 2020-04-08T14_27_34+00'!UVP125</f>
        <v>0</v>
      </c>
      <c r="UVQ6">
        <f>'[1]ASF JIRA 2020-04-08T14_27_34+00'!UVQ125</f>
        <v>0</v>
      </c>
      <c r="UVR6">
        <f>'[1]ASF JIRA 2020-04-08T14_27_34+00'!UVR125</f>
        <v>0</v>
      </c>
      <c r="UVS6">
        <f>'[1]ASF JIRA 2020-04-08T14_27_34+00'!UVS125</f>
        <v>0</v>
      </c>
      <c r="UVT6">
        <f>'[1]ASF JIRA 2020-04-08T14_27_34+00'!UVT125</f>
        <v>0</v>
      </c>
      <c r="UVU6">
        <f>'[1]ASF JIRA 2020-04-08T14_27_34+00'!UVU125</f>
        <v>0</v>
      </c>
      <c r="UVV6">
        <f>'[1]ASF JIRA 2020-04-08T14_27_34+00'!UVV125</f>
        <v>0</v>
      </c>
      <c r="UVW6">
        <f>'[1]ASF JIRA 2020-04-08T14_27_34+00'!UVW125</f>
        <v>0</v>
      </c>
      <c r="UVX6">
        <f>'[1]ASF JIRA 2020-04-08T14_27_34+00'!UVX125</f>
        <v>0</v>
      </c>
      <c r="UVY6">
        <f>'[1]ASF JIRA 2020-04-08T14_27_34+00'!UVY125</f>
        <v>0</v>
      </c>
      <c r="UVZ6">
        <f>'[1]ASF JIRA 2020-04-08T14_27_34+00'!UVZ125</f>
        <v>0</v>
      </c>
      <c r="UWA6">
        <f>'[1]ASF JIRA 2020-04-08T14_27_34+00'!UWA125</f>
        <v>0</v>
      </c>
      <c r="UWB6">
        <f>'[1]ASF JIRA 2020-04-08T14_27_34+00'!UWB125</f>
        <v>0</v>
      </c>
      <c r="UWC6">
        <f>'[1]ASF JIRA 2020-04-08T14_27_34+00'!UWC125</f>
        <v>0</v>
      </c>
      <c r="UWD6">
        <f>'[1]ASF JIRA 2020-04-08T14_27_34+00'!UWD125</f>
        <v>0</v>
      </c>
      <c r="UWE6">
        <f>'[1]ASF JIRA 2020-04-08T14_27_34+00'!UWE125</f>
        <v>0</v>
      </c>
      <c r="UWF6">
        <f>'[1]ASF JIRA 2020-04-08T14_27_34+00'!UWF125</f>
        <v>0</v>
      </c>
      <c r="UWG6">
        <f>'[1]ASF JIRA 2020-04-08T14_27_34+00'!UWG125</f>
        <v>0</v>
      </c>
      <c r="UWH6">
        <f>'[1]ASF JIRA 2020-04-08T14_27_34+00'!UWH125</f>
        <v>0</v>
      </c>
      <c r="UWI6">
        <f>'[1]ASF JIRA 2020-04-08T14_27_34+00'!UWI125</f>
        <v>0</v>
      </c>
      <c r="UWJ6">
        <f>'[1]ASF JIRA 2020-04-08T14_27_34+00'!UWJ125</f>
        <v>0</v>
      </c>
      <c r="UWK6">
        <f>'[1]ASF JIRA 2020-04-08T14_27_34+00'!UWK125</f>
        <v>0</v>
      </c>
      <c r="UWL6">
        <f>'[1]ASF JIRA 2020-04-08T14_27_34+00'!UWL125</f>
        <v>0</v>
      </c>
      <c r="UWM6">
        <f>'[1]ASF JIRA 2020-04-08T14_27_34+00'!UWM125</f>
        <v>0</v>
      </c>
      <c r="UWN6">
        <f>'[1]ASF JIRA 2020-04-08T14_27_34+00'!UWN125</f>
        <v>0</v>
      </c>
      <c r="UWO6">
        <f>'[1]ASF JIRA 2020-04-08T14_27_34+00'!UWO125</f>
        <v>0</v>
      </c>
      <c r="UWP6">
        <f>'[1]ASF JIRA 2020-04-08T14_27_34+00'!UWP125</f>
        <v>0</v>
      </c>
      <c r="UWQ6">
        <f>'[1]ASF JIRA 2020-04-08T14_27_34+00'!UWQ125</f>
        <v>0</v>
      </c>
      <c r="UWR6">
        <f>'[1]ASF JIRA 2020-04-08T14_27_34+00'!UWR125</f>
        <v>0</v>
      </c>
      <c r="UWS6">
        <f>'[1]ASF JIRA 2020-04-08T14_27_34+00'!UWS125</f>
        <v>0</v>
      </c>
      <c r="UWT6">
        <f>'[1]ASF JIRA 2020-04-08T14_27_34+00'!UWT125</f>
        <v>0</v>
      </c>
      <c r="UWU6">
        <f>'[1]ASF JIRA 2020-04-08T14_27_34+00'!UWU125</f>
        <v>0</v>
      </c>
      <c r="UWV6">
        <f>'[1]ASF JIRA 2020-04-08T14_27_34+00'!UWV125</f>
        <v>0</v>
      </c>
      <c r="UWW6">
        <f>'[1]ASF JIRA 2020-04-08T14_27_34+00'!UWW125</f>
        <v>0</v>
      </c>
      <c r="UWX6">
        <f>'[1]ASF JIRA 2020-04-08T14_27_34+00'!UWX125</f>
        <v>0</v>
      </c>
      <c r="UWY6">
        <f>'[1]ASF JIRA 2020-04-08T14_27_34+00'!UWY125</f>
        <v>0</v>
      </c>
      <c r="UWZ6">
        <f>'[1]ASF JIRA 2020-04-08T14_27_34+00'!UWZ125</f>
        <v>0</v>
      </c>
      <c r="UXA6">
        <f>'[1]ASF JIRA 2020-04-08T14_27_34+00'!UXA125</f>
        <v>0</v>
      </c>
      <c r="UXB6">
        <f>'[1]ASF JIRA 2020-04-08T14_27_34+00'!UXB125</f>
        <v>0</v>
      </c>
      <c r="UXC6">
        <f>'[1]ASF JIRA 2020-04-08T14_27_34+00'!UXC125</f>
        <v>0</v>
      </c>
      <c r="UXD6">
        <f>'[1]ASF JIRA 2020-04-08T14_27_34+00'!UXD125</f>
        <v>0</v>
      </c>
      <c r="UXE6">
        <f>'[1]ASF JIRA 2020-04-08T14_27_34+00'!UXE125</f>
        <v>0</v>
      </c>
      <c r="UXF6">
        <f>'[1]ASF JIRA 2020-04-08T14_27_34+00'!UXF125</f>
        <v>0</v>
      </c>
      <c r="UXG6">
        <f>'[1]ASF JIRA 2020-04-08T14_27_34+00'!UXG125</f>
        <v>0</v>
      </c>
      <c r="UXH6">
        <f>'[1]ASF JIRA 2020-04-08T14_27_34+00'!UXH125</f>
        <v>0</v>
      </c>
      <c r="UXI6">
        <f>'[1]ASF JIRA 2020-04-08T14_27_34+00'!UXI125</f>
        <v>0</v>
      </c>
      <c r="UXJ6">
        <f>'[1]ASF JIRA 2020-04-08T14_27_34+00'!UXJ125</f>
        <v>0</v>
      </c>
      <c r="UXK6">
        <f>'[1]ASF JIRA 2020-04-08T14_27_34+00'!UXK125</f>
        <v>0</v>
      </c>
      <c r="UXL6">
        <f>'[1]ASF JIRA 2020-04-08T14_27_34+00'!UXL125</f>
        <v>0</v>
      </c>
      <c r="UXM6">
        <f>'[1]ASF JIRA 2020-04-08T14_27_34+00'!UXM125</f>
        <v>0</v>
      </c>
      <c r="UXN6">
        <f>'[1]ASF JIRA 2020-04-08T14_27_34+00'!UXN125</f>
        <v>0</v>
      </c>
      <c r="UXO6">
        <f>'[1]ASF JIRA 2020-04-08T14_27_34+00'!UXO125</f>
        <v>0</v>
      </c>
      <c r="UXP6">
        <f>'[1]ASF JIRA 2020-04-08T14_27_34+00'!UXP125</f>
        <v>0</v>
      </c>
      <c r="UXQ6">
        <f>'[1]ASF JIRA 2020-04-08T14_27_34+00'!UXQ125</f>
        <v>0</v>
      </c>
      <c r="UXR6">
        <f>'[1]ASF JIRA 2020-04-08T14_27_34+00'!UXR125</f>
        <v>0</v>
      </c>
      <c r="UXS6">
        <f>'[1]ASF JIRA 2020-04-08T14_27_34+00'!UXS125</f>
        <v>0</v>
      </c>
      <c r="UXT6">
        <f>'[1]ASF JIRA 2020-04-08T14_27_34+00'!UXT125</f>
        <v>0</v>
      </c>
      <c r="UXU6">
        <f>'[1]ASF JIRA 2020-04-08T14_27_34+00'!UXU125</f>
        <v>0</v>
      </c>
      <c r="UXV6">
        <f>'[1]ASF JIRA 2020-04-08T14_27_34+00'!UXV125</f>
        <v>0</v>
      </c>
      <c r="UXW6">
        <f>'[1]ASF JIRA 2020-04-08T14_27_34+00'!UXW125</f>
        <v>0</v>
      </c>
      <c r="UXX6">
        <f>'[1]ASF JIRA 2020-04-08T14_27_34+00'!UXX125</f>
        <v>0</v>
      </c>
      <c r="UXY6">
        <f>'[1]ASF JIRA 2020-04-08T14_27_34+00'!UXY125</f>
        <v>0</v>
      </c>
      <c r="UXZ6">
        <f>'[1]ASF JIRA 2020-04-08T14_27_34+00'!UXZ125</f>
        <v>0</v>
      </c>
      <c r="UYA6">
        <f>'[1]ASF JIRA 2020-04-08T14_27_34+00'!UYA125</f>
        <v>0</v>
      </c>
      <c r="UYB6">
        <f>'[1]ASF JIRA 2020-04-08T14_27_34+00'!UYB125</f>
        <v>0</v>
      </c>
      <c r="UYC6">
        <f>'[1]ASF JIRA 2020-04-08T14_27_34+00'!UYC125</f>
        <v>0</v>
      </c>
      <c r="UYD6">
        <f>'[1]ASF JIRA 2020-04-08T14_27_34+00'!UYD125</f>
        <v>0</v>
      </c>
      <c r="UYE6">
        <f>'[1]ASF JIRA 2020-04-08T14_27_34+00'!UYE125</f>
        <v>0</v>
      </c>
      <c r="UYF6">
        <f>'[1]ASF JIRA 2020-04-08T14_27_34+00'!UYF125</f>
        <v>0</v>
      </c>
      <c r="UYG6">
        <f>'[1]ASF JIRA 2020-04-08T14_27_34+00'!UYG125</f>
        <v>0</v>
      </c>
      <c r="UYH6">
        <f>'[1]ASF JIRA 2020-04-08T14_27_34+00'!UYH125</f>
        <v>0</v>
      </c>
      <c r="UYI6">
        <f>'[1]ASF JIRA 2020-04-08T14_27_34+00'!UYI125</f>
        <v>0</v>
      </c>
      <c r="UYJ6">
        <f>'[1]ASF JIRA 2020-04-08T14_27_34+00'!UYJ125</f>
        <v>0</v>
      </c>
      <c r="UYK6">
        <f>'[1]ASF JIRA 2020-04-08T14_27_34+00'!UYK125</f>
        <v>0</v>
      </c>
      <c r="UYL6">
        <f>'[1]ASF JIRA 2020-04-08T14_27_34+00'!UYL125</f>
        <v>0</v>
      </c>
      <c r="UYM6">
        <f>'[1]ASF JIRA 2020-04-08T14_27_34+00'!UYM125</f>
        <v>0</v>
      </c>
      <c r="UYN6">
        <f>'[1]ASF JIRA 2020-04-08T14_27_34+00'!UYN125</f>
        <v>0</v>
      </c>
      <c r="UYO6">
        <f>'[1]ASF JIRA 2020-04-08T14_27_34+00'!UYO125</f>
        <v>0</v>
      </c>
      <c r="UYP6">
        <f>'[1]ASF JIRA 2020-04-08T14_27_34+00'!UYP125</f>
        <v>0</v>
      </c>
      <c r="UYQ6">
        <f>'[1]ASF JIRA 2020-04-08T14_27_34+00'!UYQ125</f>
        <v>0</v>
      </c>
      <c r="UYR6">
        <f>'[1]ASF JIRA 2020-04-08T14_27_34+00'!UYR125</f>
        <v>0</v>
      </c>
      <c r="UYS6">
        <f>'[1]ASF JIRA 2020-04-08T14_27_34+00'!UYS125</f>
        <v>0</v>
      </c>
      <c r="UYT6">
        <f>'[1]ASF JIRA 2020-04-08T14_27_34+00'!UYT125</f>
        <v>0</v>
      </c>
      <c r="UYU6">
        <f>'[1]ASF JIRA 2020-04-08T14_27_34+00'!UYU125</f>
        <v>0</v>
      </c>
      <c r="UYV6">
        <f>'[1]ASF JIRA 2020-04-08T14_27_34+00'!UYV125</f>
        <v>0</v>
      </c>
      <c r="UYW6">
        <f>'[1]ASF JIRA 2020-04-08T14_27_34+00'!UYW125</f>
        <v>0</v>
      </c>
      <c r="UYX6">
        <f>'[1]ASF JIRA 2020-04-08T14_27_34+00'!UYX125</f>
        <v>0</v>
      </c>
      <c r="UYY6">
        <f>'[1]ASF JIRA 2020-04-08T14_27_34+00'!UYY125</f>
        <v>0</v>
      </c>
      <c r="UYZ6">
        <f>'[1]ASF JIRA 2020-04-08T14_27_34+00'!UYZ125</f>
        <v>0</v>
      </c>
      <c r="UZA6">
        <f>'[1]ASF JIRA 2020-04-08T14_27_34+00'!UZA125</f>
        <v>0</v>
      </c>
      <c r="UZB6">
        <f>'[1]ASF JIRA 2020-04-08T14_27_34+00'!UZB125</f>
        <v>0</v>
      </c>
      <c r="UZC6">
        <f>'[1]ASF JIRA 2020-04-08T14_27_34+00'!UZC125</f>
        <v>0</v>
      </c>
      <c r="UZD6">
        <f>'[1]ASF JIRA 2020-04-08T14_27_34+00'!UZD125</f>
        <v>0</v>
      </c>
      <c r="UZE6">
        <f>'[1]ASF JIRA 2020-04-08T14_27_34+00'!UZE125</f>
        <v>0</v>
      </c>
      <c r="UZF6">
        <f>'[1]ASF JIRA 2020-04-08T14_27_34+00'!UZF125</f>
        <v>0</v>
      </c>
      <c r="UZG6">
        <f>'[1]ASF JIRA 2020-04-08T14_27_34+00'!UZG125</f>
        <v>0</v>
      </c>
      <c r="UZH6">
        <f>'[1]ASF JIRA 2020-04-08T14_27_34+00'!UZH125</f>
        <v>0</v>
      </c>
      <c r="UZI6">
        <f>'[1]ASF JIRA 2020-04-08T14_27_34+00'!UZI125</f>
        <v>0</v>
      </c>
      <c r="UZJ6">
        <f>'[1]ASF JIRA 2020-04-08T14_27_34+00'!UZJ125</f>
        <v>0</v>
      </c>
      <c r="UZK6">
        <f>'[1]ASF JIRA 2020-04-08T14_27_34+00'!UZK125</f>
        <v>0</v>
      </c>
      <c r="UZL6">
        <f>'[1]ASF JIRA 2020-04-08T14_27_34+00'!UZL125</f>
        <v>0</v>
      </c>
      <c r="UZM6">
        <f>'[1]ASF JIRA 2020-04-08T14_27_34+00'!UZM125</f>
        <v>0</v>
      </c>
      <c r="UZN6">
        <f>'[1]ASF JIRA 2020-04-08T14_27_34+00'!UZN125</f>
        <v>0</v>
      </c>
      <c r="UZO6">
        <f>'[1]ASF JIRA 2020-04-08T14_27_34+00'!UZO125</f>
        <v>0</v>
      </c>
      <c r="UZP6">
        <f>'[1]ASF JIRA 2020-04-08T14_27_34+00'!UZP125</f>
        <v>0</v>
      </c>
      <c r="UZQ6">
        <f>'[1]ASF JIRA 2020-04-08T14_27_34+00'!UZQ125</f>
        <v>0</v>
      </c>
      <c r="UZR6">
        <f>'[1]ASF JIRA 2020-04-08T14_27_34+00'!UZR125</f>
        <v>0</v>
      </c>
      <c r="UZS6">
        <f>'[1]ASF JIRA 2020-04-08T14_27_34+00'!UZS125</f>
        <v>0</v>
      </c>
      <c r="UZT6">
        <f>'[1]ASF JIRA 2020-04-08T14_27_34+00'!UZT125</f>
        <v>0</v>
      </c>
      <c r="UZU6">
        <f>'[1]ASF JIRA 2020-04-08T14_27_34+00'!UZU125</f>
        <v>0</v>
      </c>
      <c r="UZV6">
        <f>'[1]ASF JIRA 2020-04-08T14_27_34+00'!UZV125</f>
        <v>0</v>
      </c>
      <c r="UZW6">
        <f>'[1]ASF JIRA 2020-04-08T14_27_34+00'!UZW125</f>
        <v>0</v>
      </c>
      <c r="UZX6">
        <f>'[1]ASF JIRA 2020-04-08T14_27_34+00'!UZX125</f>
        <v>0</v>
      </c>
      <c r="UZY6">
        <f>'[1]ASF JIRA 2020-04-08T14_27_34+00'!UZY125</f>
        <v>0</v>
      </c>
      <c r="UZZ6">
        <f>'[1]ASF JIRA 2020-04-08T14_27_34+00'!UZZ125</f>
        <v>0</v>
      </c>
      <c r="VAA6">
        <f>'[1]ASF JIRA 2020-04-08T14_27_34+00'!VAA125</f>
        <v>0</v>
      </c>
      <c r="VAB6">
        <f>'[1]ASF JIRA 2020-04-08T14_27_34+00'!VAB125</f>
        <v>0</v>
      </c>
      <c r="VAC6">
        <f>'[1]ASF JIRA 2020-04-08T14_27_34+00'!VAC125</f>
        <v>0</v>
      </c>
      <c r="VAD6">
        <f>'[1]ASF JIRA 2020-04-08T14_27_34+00'!VAD125</f>
        <v>0</v>
      </c>
      <c r="VAE6">
        <f>'[1]ASF JIRA 2020-04-08T14_27_34+00'!VAE125</f>
        <v>0</v>
      </c>
      <c r="VAF6">
        <f>'[1]ASF JIRA 2020-04-08T14_27_34+00'!VAF125</f>
        <v>0</v>
      </c>
      <c r="VAG6">
        <f>'[1]ASF JIRA 2020-04-08T14_27_34+00'!VAG125</f>
        <v>0</v>
      </c>
      <c r="VAH6">
        <f>'[1]ASF JIRA 2020-04-08T14_27_34+00'!VAH125</f>
        <v>0</v>
      </c>
      <c r="VAI6">
        <f>'[1]ASF JIRA 2020-04-08T14_27_34+00'!VAI125</f>
        <v>0</v>
      </c>
      <c r="VAJ6">
        <f>'[1]ASF JIRA 2020-04-08T14_27_34+00'!VAJ125</f>
        <v>0</v>
      </c>
      <c r="VAK6">
        <f>'[1]ASF JIRA 2020-04-08T14_27_34+00'!VAK125</f>
        <v>0</v>
      </c>
      <c r="VAL6">
        <f>'[1]ASF JIRA 2020-04-08T14_27_34+00'!VAL125</f>
        <v>0</v>
      </c>
      <c r="VAM6">
        <f>'[1]ASF JIRA 2020-04-08T14_27_34+00'!VAM125</f>
        <v>0</v>
      </c>
      <c r="VAN6">
        <f>'[1]ASF JIRA 2020-04-08T14_27_34+00'!VAN125</f>
        <v>0</v>
      </c>
      <c r="VAO6">
        <f>'[1]ASF JIRA 2020-04-08T14_27_34+00'!VAO125</f>
        <v>0</v>
      </c>
      <c r="VAP6">
        <f>'[1]ASF JIRA 2020-04-08T14_27_34+00'!VAP125</f>
        <v>0</v>
      </c>
      <c r="VAQ6">
        <f>'[1]ASF JIRA 2020-04-08T14_27_34+00'!VAQ125</f>
        <v>0</v>
      </c>
      <c r="VAR6">
        <f>'[1]ASF JIRA 2020-04-08T14_27_34+00'!VAR125</f>
        <v>0</v>
      </c>
      <c r="VAS6">
        <f>'[1]ASF JIRA 2020-04-08T14_27_34+00'!VAS125</f>
        <v>0</v>
      </c>
      <c r="VAT6">
        <f>'[1]ASF JIRA 2020-04-08T14_27_34+00'!VAT125</f>
        <v>0</v>
      </c>
      <c r="VAU6">
        <f>'[1]ASF JIRA 2020-04-08T14_27_34+00'!VAU125</f>
        <v>0</v>
      </c>
      <c r="VAV6">
        <f>'[1]ASF JIRA 2020-04-08T14_27_34+00'!VAV125</f>
        <v>0</v>
      </c>
      <c r="VAW6">
        <f>'[1]ASF JIRA 2020-04-08T14_27_34+00'!VAW125</f>
        <v>0</v>
      </c>
      <c r="VAX6">
        <f>'[1]ASF JIRA 2020-04-08T14_27_34+00'!VAX125</f>
        <v>0</v>
      </c>
      <c r="VAY6">
        <f>'[1]ASF JIRA 2020-04-08T14_27_34+00'!VAY125</f>
        <v>0</v>
      </c>
      <c r="VAZ6">
        <f>'[1]ASF JIRA 2020-04-08T14_27_34+00'!VAZ125</f>
        <v>0</v>
      </c>
      <c r="VBA6">
        <f>'[1]ASF JIRA 2020-04-08T14_27_34+00'!VBA125</f>
        <v>0</v>
      </c>
      <c r="VBB6">
        <f>'[1]ASF JIRA 2020-04-08T14_27_34+00'!VBB125</f>
        <v>0</v>
      </c>
      <c r="VBC6">
        <f>'[1]ASF JIRA 2020-04-08T14_27_34+00'!VBC125</f>
        <v>0</v>
      </c>
      <c r="VBD6">
        <f>'[1]ASF JIRA 2020-04-08T14_27_34+00'!VBD125</f>
        <v>0</v>
      </c>
      <c r="VBE6">
        <f>'[1]ASF JIRA 2020-04-08T14_27_34+00'!VBE125</f>
        <v>0</v>
      </c>
      <c r="VBF6">
        <f>'[1]ASF JIRA 2020-04-08T14_27_34+00'!VBF125</f>
        <v>0</v>
      </c>
      <c r="VBG6">
        <f>'[1]ASF JIRA 2020-04-08T14_27_34+00'!VBG125</f>
        <v>0</v>
      </c>
      <c r="VBH6">
        <f>'[1]ASF JIRA 2020-04-08T14_27_34+00'!VBH125</f>
        <v>0</v>
      </c>
      <c r="VBI6">
        <f>'[1]ASF JIRA 2020-04-08T14_27_34+00'!VBI125</f>
        <v>0</v>
      </c>
      <c r="VBJ6">
        <f>'[1]ASF JIRA 2020-04-08T14_27_34+00'!VBJ125</f>
        <v>0</v>
      </c>
      <c r="VBK6">
        <f>'[1]ASF JIRA 2020-04-08T14_27_34+00'!VBK125</f>
        <v>0</v>
      </c>
      <c r="VBL6">
        <f>'[1]ASF JIRA 2020-04-08T14_27_34+00'!VBL125</f>
        <v>0</v>
      </c>
      <c r="VBM6">
        <f>'[1]ASF JIRA 2020-04-08T14_27_34+00'!VBM125</f>
        <v>0</v>
      </c>
      <c r="VBN6">
        <f>'[1]ASF JIRA 2020-04-08T14_27_34+00'!VBN125</f>
        <v>0</v>
      </c>
      <c r="VBO6">
        <f>'[1]ASF JIRA 2020-04-08T14_27_34+00'!VBO125</f>
        <v>0</v>
      </c>
      <c r="VBP6">
        <f>'[1]ASF JIRA 2020-04-08T14_27_34+00'!VBP125</f>
        <v>0</v>
      </c>
      <c r="VBQ6">
        <f>'[1]ASF JIRA 2020-04-08T14_27_34+00'!VBQ125</f>
        <v>0</v>
      </c>
      <c r="VBR6">
        <f>'[1]ASF JIRA 2020-04-08T14_27_34+00'!VBR125</f>
        <v>0</v>
      </c>
      <c r="VBS6">
        <f>'[1]ASF JIRA 2020-04-08T14_27_34+00'!VBS125</f>
        <v>0</v>
      </c>
      <c r="VBT6">
        <f>'[1]ASF JIRA 2020-04-08T14_27_34+00'!VBT125</f>
        <v>0</v>
      </c>
      <c r="VBU6">
        <f>'[1]ASF JIRA 2020-04-08T14_27_34+00'!VBU125</f>
        <v>0</v>
      </c>
      <c r="VBV6">
        <f>'[1]ASF JIRA 2020-04-08T14_27_34+00'!VBV125</f>
        <v>0</v>
      </c>
      <c r="VBW6">
        <f>'[1]ASF JIRA 2020-04-08T14_27_34+00'!VBW125</f>
        <v>0</v>
      </c>
      <c r="VBX6">
        <f>'[1]ASF JIRA 2020-04-08T14_27_34+00'!VBX125</f>
        <v>0</v>
      </c>
      <c r="VBY6">
        <f>'[1]ASF JIRA 2020-04-08T14_27_34+00'!VBY125</f>
        <v>0</v>
      </c>
      <c r="VBZ6">
        <f>'[1]ASF JIRA 2020-04-08T14_27_34+00'!VBZ125</f>
        <v>0</v>
      </c>
      <c r="VCA6">
        <f>'[1]ASF JIRA 2020-04-08T14_27_34+00'!VCA125</f>
        <v>0</v>
      </c>
      <c r="VCB6">
        <f>'[1]ASF JIRA 2020-04-08T14_27_34+00'!VCB125</f>
        <v>0</v>
      </c>
      <c r="VCC6">
        <f>'[1]ASF JIRA 2020-04-08T14_27_34+00'!VCC125</f>
        <v>0</v>
      </c>
      <c r="VCD6">
        <f>'[1]ASF JIRA 2020-04-08T14_27_34+00'!VCD125</f>
        <v>0</v>
      </c>
      <c r="VCE6">
        <f>'[1]ASF JIRA 2020-04-08T14_27_34+00'!VCE125</f>
        <v>0</v>
      </c>
      <c r="VCF6">
        <f>'[1]ASF JIRA 2020-04-08T14_27_34+00'!VCF125</f>
        <v>0</v>
      </c>
      <c r="VCG6">
        <f>'[1]ASF JIRA 2020-04-08T14_27_34+00'!VCG125</f>
        <v>0</v>
      </c>
      <c r="VCH6">
        <f>'[1]ASF JIRA 2020-04-08T14_27_34+00'!VCH125</f>
        <v>0</v>
      </c>
      <c r="VCI6">
        <f>'[1]ASF JIRA 2020-04-08T14_27_34+00'!VCI125</f>
        <v>0</v>
      </c>
      <c r="VCJ6">
        <f>'[1]ASF JIRA 2020-04-08T14_27_34+00'!VCJ125</f>
        <v>0</v>
      </c>
      <c r="VCK6">
        <f>'[1]ASF JIRA 2020-04-08T14_27_34+00'!VCK125</f>
        <v>0</v>
      </c>
      <c r="VCL6">
        <f>'[1]ASF JIRA 2020-04-08T14_27_34+00'!VCL125</f>
        <v>0</v>
      </c>
      <c r="VCM6">
        <f>'[1]ASF JIRA 2020-04-08T14_27_34+00'!VCM125</f>
        <v>0</v>
      </c>
      <c r="VCN6">
        <f>'[1]ASF JIRA 2020-04-08T14_27_34+00'!VCN125</f>
        <v>0</v>
      </c>
      <c r="VCO6">
        <f>'[1]ASF JIRA 2020-04-08T14_27_34+00'!VCO125</f>
        <v>0</v>
      </c>
      <c r="VCP6">
        <f>'[1]ASF JIRA 2020-04-08T14_27_34+00'!VCP125</f>
        <v>0</v>
      </c>
      <c r="VCQ6">
        <f>'[1]ASF JIRA 2020-04-08T14_27_34+00'!VCQ125</f>
        <v>0</v>
      </c>
      <c r="VCR6">
        <f>'[1]ASF JIRA 2020-04-08T14_27_34+00'!VCR125</f>
        <v>0</v>
      </c>
      <c r="VCS6">
        <f>'[1]ASF JIRA 2020-04-08T14_27_34+00'!VCS125</f>
        <v>0</v>
      </c>
      <c r="VCT6">
        <f>'[1]ASF JIRA 2020-04-08T14_27_34+00'!VCT125</f>
        <v>0</v>
      </c>
      <c r="VCU6">
        <f>'[1]ASF JIRA 2020-04-08T14_27_34+00'!VCU125</f>
        <v>0</v>
      </c>
      <c r="VCV6">
        <f>'[1]ASF JIRA 2020-04-08T14_27_34+00'!VCV125</f>
        <v>0</v>
      </c>
      <c r="VCW6">
        <f>'[1]ASF JIRA 2020-04-08T14_27_34+00'!VCW125</f>
        <v>0</v>
      </c>
      <c r="VCX6">
        <f>'[1]ASF JIRA 2020-04-08T14_27_34+00'!VCX125</f>
        <v>0</v>
      </c>
      <c r="VCY6">
        <f>'[1]ASF JIRA 2020-04-08T14_27_34+00'!VCY125</f>
        <v>0</v>
      </c>
      <c r="VCZ6">
        <f>'[1]ASF JIRA 2020-04-08T14_27_34+00'!VCZ125</f>
        <v>0</v>
      </c>
      <c r="VDA6">
        <f>'[1]ASF JIRA 2020-04-08T14_27_34+00'!VDA125</f>
        <v>0</v>
      </c>
      <c r="VDB6">
        <f>'[1]ASF JIRA 2020-04-08T14_27_34+00'!VDB125</f>
        <v>0</v>
      </c>
      <c r="VDC6">
        <f>'[1]ASF JIRA 2020-04-08T14_27_34+00'!VDC125</f>
        <v>0</v>
      </c>
      <c r="VDD6">
        <f>'[1]ASF JIRA 2020-04-08T14_27_34+00'!VDD125</f>
        <v>0</v>
      </c>
      <c r="VDE6">
        <f>'[1]ASF JIRA 2020-04-08T14_27_34+00'!VDE125</f>
        <v>0</v>
      </c>
      <c r="VDF6">
        <f>'[1]ASF JIRA 2020-04-08T14_27_34+00'!VDF125</f>
        <v>0</v>
      </c>
      <c r="VDG6">
        <f>'[1]ASF JIRA 2020-04-08T14_27_34+00'!VDG125</f>
        <v>0</v>
      </c>
      <c r="VDH6">
        <f>'[1]ASF JIRA 2020-04-08T14_27_34+00'!VDH125</f>
        <v>0</v>
      </c>
      <c r="VDI6">
        <f>'[1]ASF JIRA 2020-04-08T14_27_34+00'!VDI125</f>
        <v>0</v>
      </c>
      <c r="VDJ6">
        <f>'[1]ASF JIRA 2020-04-08T14_27_34+00'!VDJ125</f>
        <v>0</v>
      </c>
      <c r="VDK6">
        <f>'[1]ASF JIRA 2020-04-08T14_27_34+00'!VDK125</f>
        <v>0</v>
      </c>
      <c r="VDL6">
        <f>'[1]ASF JIRA 2020-04-08T14_27_34+00'!VDL125</f>
        <v>0</v>
      </c>
      <c r="VDM6">
        <f>'[1]ASF JIRA 2020-04-08T14_27_34+00'!VDM125</f>
        <v>0</v>
      </c>
      <c r="VDN6">
        <f>'[1]ASF JIRA 2020-04-08T14_27_34+00'!VDN125</f>
        <v>0</v>
      </c>
      <c r="VDO6">
        <f>'[1]ASF JIRA 2020-04-08T14_27_34+00'!VDO125</f>
        <v>0</v>
      </c>
      <c r="VDP6">
        <f>'[1]ASF JIRA 2020-04-08T14_27_34+00'!VDP125</f>
        <v>0</v>
      </c>
      <c r="VDQ6">
        <f>'[1]ASF JIRA 2020-04-08T14_27_34+00'!VDQ125</f>
        <v>0</v>
      </c>
      <c r="VDR6">
        <f>'[1]ASF JIRA 2020-04-08T14_27_34+00'!VDR125</f>
        <v>0</v>
      </c>
      <c r="VDS6">
        <f>'[1]ASF JIRA 2020-04-08T14_27_34+00'!VDS125</f>
        <v>0</v>
      </c>
      <c r="VDT6">
        <f>'[1]ASF JIRA 2020-04-08T14_27_34+00'!VDT125</f>
        <v>0</v>
      </c>
      <c r="VDU6">
        <f>'[1]ASF JIRA 2020-04-08T14_27_34+00'!VDU125</f>
        <v>0</v>
      </c>
      <c r="VDV6">
        <f>'[1]ASF JIRA 2020-04-08T14_27_34+00'!VDV125</f>
        <v>0</v>
      </c>
      <c r="VDW6">
        <f>'[1]ASF JIRA 2020-04-08T14_27_34+00'!VDW125</f>
        <v>0</v>
      </c>
      <c r="VDX6">
        <f>'[1]ASF JIRA 2020-04-08T14_27_34+00'!VDX125</f>
        <v>0</v>
      </c>
      <c r="VDY6">
        <f>'[1]ASF JIRA 2020-04-08T14_27_34+00'!VDY125</f>
        <v>0</v>
      </c>
      <c r="VDZ6">
        <f>'[1]ASF JIRA 2020-04-08T14_27_34+00'!VDZ125</f>
        <v>0</v>
      </c>
      <c r="VEA6">
        <f>'[1]ASF JIRA 2020-04-08T14_27_34+00'!VEA125</f>
        <v>0</v>
      </c>
      <c r="VEB6">
        <f>'[1]ASF JIRA 2020-04-08T14_27_34+00'!VEB125</f>
        <v>0</v>
      </c>
      <c r="VEC6">
        <f>'[1]ASF JIRA 2020-04-08T14_27_34+00'!VEC125</f>
        <v>0</v>
      </c>
      <c r="VED6">
        <f>'[1]ASF JIRA 2020-04-08T14_27_34+00'!VED125</f>
        <v>0</v>
      </c>
      <c r="VEE6">
        <f>'[1]ASF JIRA 2020-04-08T14_27_34+00'!VEE125</f>
        <v>0</v>
      </c>
      <c r="VEF6">
        <f>'[1]ASF JIRA 2020-04-08T14_27_34+00'!VEF125</f>
        <v>0</v>
      </c>
      <c r="VEG6">
        <f>'[1]ASF JIRA 2020-04-08T14_27_34+00'!VEG125</f>
        <v>0</v>
      </c>
      <c r="VEH6">
        <f>'[1]ASF JIRA 2020-04-08T14_27_34+00'!VEH125</f>
        <v>0</v>
      </c>
      <c r="VEI6">
        <f>'[1]ASF JIRA 2020-04-08T14_27_34+00'!VEI125</f>
        <v>0</v>
      </c>
      <c r="VEJ6">
        <f>'[1]ASF JIRA 2020-04-08T14_27_34+00'!VEJ125</f>
        <v>0</v>
      </c>
      <c r="VEK6">
        <f>'[1]ASF JIRA 2020-04-08T14_27_34+00'!VEK125</f>
        <v>0</v>
      </c>
      <c r="VEL6">
        <f>'[1]ASF JIRA 2020-04-08T14_27_34+00'!VEL125</f>
        <v>0</v>
      </c>
      <c r="VEM6">
        <f>'[1]ASF JIRA 2020-04-08T14_27_34+00'!VEM125</f>
        <v>0</v>
      </c>
      <c r="VEN6">
        <f>'[1]ASF JIRA 2020-04-08T14_27_34+00'!VEN125</f>
        <v>0</v>
      </c>
      <c r="VEO6">
        <f>'[1]ASF JIRA 2020-04-08T14_27_34+00'!VEO125</f>
        <v>0</v>
      </c>
      <c r="VEP6">
        <f>'[1]ASF JIRA 2020-04-08T14_27_34+00'!VEP125</f>
        <v>0</v>
      </c>
      <c r="VEQ6">
        <f>'[1]ASF JIRA 2020-04-08T14_27_34+00'!VEQ125</f>
        <v>0</v>
      </c>
      <c r="VER6">
        <f>'[1]ASF JIRA 2020-04-08T14_27_34+00'!VER125</f>
        <v>0</v>
      </c>
      <c r="VES6">
        <f>'[1]ASF JIRA 2020-04-08T14_27_34+00'!VES125</f>
        <v>0</v>
      </c>
      <c r="VET6">
        <f>'[1]ASF JIRA 2020-04-08T14_27_34+00'!VET125</f>
        <v>0</v>
      </c>
      <c r="VEU6">
        <f>'[1]ASF JIRA 2020-04-08T14_27_34+00'!VEU125</f>
        <v>0</v>
      </c>
      <c r="VEV6">
        <f>'[1]ASF JIRA 2020-04-08T14_27_34+00'!VEV125</f>
        <v>0</v>
      </c>
      <c r="VEW6">
        <f>'[1]ASF JIRA 2020-04-08T14_27_34+00'!VEW125</f>
        <v>0</v>
      </c>
      <c r="VEX6">
        <f>'[1]ASF JIRA 2020-04-08T14_27_34+00'!VEX125</f>
        <v>0</v>
      </c>
      <c r="VEY6">
        <f>'[1]ASF JIRA 2020-04-08T14_27_34+00'!VEY125</f>
        <v>0</v>
      </c>
      <c r="VEZ6">
        <f>'[1]ASF JIRA 2020-04-08T14_27_34+00'!VEZ125</f>
        <v>0</v>
      </c>
      <c r="VFA6">
        <f>'[1]ASF JIRA 2020-04-08T14_27_34+00'!VFA125</f>
        <v>0</v>
      </c>
      <c r="VFB6">
        <f>'[1]ASF JIRA 2020-04-08T14_27_34+00'!VFB125</f>
        <v>0</v>
      </c>
      <c r="VFC6">
        <f>'[1]ASF JIRA 2020-04-08T14_27_34+00'!VFC125</f>
        <v>0</v>
      </c>
      <c r="VFD6">
        <f>'[1]ASF JIRA 2020-04-08T14_27_34+00'!VFD125</f>
        <v>0</v>
      </c>
      <c r="VFE6">
        <f>'[1]ASF JIRA 2020-04-08T14_27_34+00'!VFE125</f>
        <v>0</v>
      </c>
      <c r="VFF6">
        <f>'[1]ASF JIRA 2020-04-08T14_27_34+00'!VFF125</f>
        <v>0</v>
      </c>
      <c r="VFG6">
        <f>'[1]ASF JIRA 2020-04-08T14_27_34+00'!VFG125</f>
        <v>0</v>
      </c>
      <c r="VFH6">
        <f>'[1]ASF JIRA 2020-04-08T14_27_34+00'!VFH125</f>
        <v>0</v>
      </c>
      <c r="VFI6">
        <f>'[1]ASF JIRA 2020-04-08T14_27_34+00'!VFI125</f>
        <v>0</v>
      </c>
      <c r="VFJ6">
        <f>'[1]ASF JIRA 2020-04-08T14_27_34+00'!VFJ125</f>
        <v>0</v>
      </c>
      <c r="VFK6">
        <f>'[1]ASF JIRA 2020-04-08T14_27_34+00'!VFK125</f>
        <v>0</v>
      </c>
      <c r="VFL6">
        <f>'[1]ASF JIRA 2020-04-08T14_27_34+00'!VFL125</f>
        <v>0</v>
      </c>
      <c r="VFM6">
        <f>'[1]ASF JIRA 2020-04-08T14_27_34+00'!VFM125</f>
        <v>0</v>
      </c>
      <c r="VFN6">
        <f>'[1]ASF JIRA 2020-04-08T14_27_34+00'!VFN125</f>
        <v>0</v>
      </c>
      <c r="VFO6">
        <f>'[1]ASF JIRA 2020-04-08T14_27_34+00'!VFO125</f>
        <v>0</v>
      </c>
      <c r="VFP6">
        <f>'[1]ASF JIRA 2020-04-08T14_27_34+00'!VFP125</f>
        <v>0</v>
      </c>
      <c r="VFQ6">
        <f>'[1]ASF JIRA 2020-04-08T14_27_34+00'!VFQ125</f>
        <v>0</v>
      </c>
      <c r="VFR6">
        <f>'[1]ASF JIRA 2020-04-08T14_27_34+00'!VFR125</f>
        <v>0</v>
      </c>
      <c r="VFS6">
        <f>'[1]ASF JIRA 2020-04-08T14_27_34+00'!VFS125</f>
        <v>0</v>
      </c>
      <c r="VFT6">
        <f>'[1]ASF JIRA 2020-04-08T14_27_34+00'!VFT125</f>
        <v>0</v>
      </c>
      <c r="VFU6">
        <f>'[1]ASF JIRA 2020-04-08T14_27_34+00'!VFU125</f>
        <v>0</v>
      </c>
      <c r="VFV6">
        <f>'[1]ASF JIRA 2020-04-08T14_27_34+00'!VFV125</f>
        <v>0</v>
      </c>
      <c r="VFW6">
        <f>'[1]ASF JIRA 2020-04-08T14_27_34+00'!VFW125</f>
        <v>0</v>
      </c>
      <c r="VFX6">
        <f>'[1]ASF JIRA 2020-04-08T14_27_34+00'!VFX125</f>
        <v>0</v>
      </c>
      <c r="VFY6">
        <f>'[1]ASF JIRA 2020-04-08T14_27_34+00'!VFY125</f>
        <v>0</v>
      </c>
      <c r="VFZ6">
        <f>'[1]ASF JIRA 2020-04-08T14_27_34+00'!VFZ125</f>
        <v>0</v>
      </c>
      <c r="VGA6">
        <f>'[1]ASF JIRA 2020-04-08T14_27_34+00'!VGA125</f>
        <v>0</v>
      </c>
      <c r="VGB6">
        <f>'[1]ASF JIRA 2020-04-08T14_27_34+00'!VGB125</f>
        <v>0</v>
      </c>
      <c r="VGC6">
        <f>'[1]ASF JIRA 2020-04-08T14_27_34+00'!VGC125</f>
        <v>0</v>
      </c>
      <c r="VGD6">
        <f>'[1]ASF JIRA 2020-04-08T14_27_34+00'!VGD125</f>
        <v>0</v>
      </c>
      <c r="VGE6">
        <f>'[1]ASF JIRA 2020-04-08T14_27_34+00'!VGE125</f>
        <v>0</v>
      </c>
      <c r="VGF6">
        <f>'[1]ASF JIRA 2020-04-08T14_27_34+00'!VGF125</f>
        <v>0</v>
      </c>
      <c r="VGG6">
        <f>'[1]ASF JIRA 2020-04-08T14_27_34+00'!VGG125</f>
        <v>0</v>
      </c>
      <c r="VGH6">
        <f>'[1]ASF JIRA 2020-04-08T14_27_34+00'!VGH125</f>
        <v>0</v>
      </c>
      <c r="VGI6">
        <f>'[1]ASF JIRA 2020-04-08T14_27_34+00'!VGI125</f>
        <v>0</v>
      </c>
      <c r="VGJ6">
        <f>'[1]ASF JIRA 2020-04-08T14_27_34+00'!VGJ125</f>
        <v>0</v>
      </c>
      <c r="VGK6">
        <f>'[1]ASF JIRA 2020-04-08T14_27_34+00'!VGK125</f>
        <v>0</v>
      </c>
      <c r="VGL6">
        <f>'[1]ASF JIRA 2020-04-08T14_27_34+00'!VGL125</f>
        <v>0</v>
      </c>
      <c r="VGM6">
        <f>'[1]ASF JIRA 2020-04-08T14_27_34+00'!VGM125</f>
        <v>0</v>
      </c>
      <c r="VGN6">
        <f>'[1]ASF JIRA 2020-04-08T14_27_34+00'!VGN125</f>
        <v>0</v>
      </c>
      <c r="VGO6">
        <f>'[1]ASF JIRA 2020-04-08T14_27_34+00'!VGO125</f>
        <v>0</v>
      </c>
      <c r="VGP6">
        <f>'[1]ASF JIRA 2020-04-08T14_27_34+00'!VGP125</f>
        <v>0</v>
      </c>
      <c r="VGQ6">
        <f>'[1]ASF JIRA 2020-04-08T14_27_34+00'!VGQ125</f>
        <v>0</v>
      </c>
      <c r="VGR6">
        <f>'[1]ASF JIRA 2020-04-08T14_27_34+00'!VGR125</f>
        <v>0</v>
      </c>
      <c r="VGS6">
        <f>'[1]ASF JIRA 2020-04-08T14_27_34+00'!VGS125</f>
        <v>0</v>
      </c>
      <c r="VGT6">
        <f>'[1]ASF JIRA 2020-04-08T14_27_34+00'!VGT125</f>
        <v>0</v>
      </c>
      <c r="VGU6">
        <f>'[1]ASF JIRA 2020-04-08T14_27_34+00'!VGU125</f>
        <v>0</v>
      </c>
      <c r="VGV6">
        <f>'[1]ASF JIRA 2020-04-08T14_27_34+00'!VGV125</f>
        <v>0</v>
      </c>
      <c r="VGW6">
        <f>'[1]ASF JIRA 2020-04-08T14_27_34+00'!VGW125</f>
        <v>0</v>
      </c>
      <c r="VGX6">
        <f>'[1]ASF JIRA 2020-04-08T14_27_34+00'!VGX125</f>
        <v>0</v>
      </c>
      <c r="VGY6">
        <f>'[1]ASF JIRA 2020-04-08T14_27_34+00'!VGY125</f>
        <v>0</v>
      </c>
      <c r="VGZ6">
        <f>'[1]ASF JIRA 2020-04-08T14_27_34+00'!VGZ125</f>
        <v>0</v>
      </c>
      <c r="VHA6">
        <f>'[1]ASF JIRA 2020-04-08T14_27_34+00'!VHA125</f>
        <v>0</v>
      </c>
      <c r="VHB6">
        <f>'[1]ASF JIRA 2020-04-08T14_27_34+00'!VHB125</f>
        <v>0</v>
      </c>
      <c r="VHC6">
        <f>'[1]ASF JIRA 2020-04-08T14_27_34+00'!VHC125</f>
        <v>0</v>
      </c>
      <c r="VHD6">
        <f>'[1]ASF JIRA 2020-04-08T14_27_34+00'!VHD125</f>
        <v>0</v>
      </c>
      <c r="VHE6">
        <f>'[1]ASF JIRA 2020-04-08T14_27_34+00'!VHE125</f>
        <v>0</v>
      </c>
      <c r="VHF6">
        <f>'[1]ASF JIRA 2020-04-08T14_27_34+00'!VHF125</f>
        <v>0</v>
      </c>
      <c r="VHG6">
        <f>'[1]ASF JIRA 2020-04-08T14_27_34+00'!VHG125</f>
        <v>0</v>
      </c>
      <c r="VHH6">
        <f>'[1]ASF JIRA 2020-04-08T14_27_34+00'!VHH125</f>
        <v>0</v>
      </c>
      <c r="VHI6">
        <f>'[1]ASF JIRA 2020-04-08T14_27_34+00'!VHI125</f>
        <v>0</v>
      </c>
      <c r="VHJ6">
        <f>'[1]ASF JIRA 2020-04-08T14_27_34+00'!VHJ125</f>
        <v>0</v>
      </c>
      <c r="VHK6">
        <f>'[1]ASF JIRA 2020-04-08T14_27_34+00'!VHK125</f>
        <v>0</v>
      </c>
      <c r="VHL6">
        <f>'[1]ASF JIRA 2020-04-08T14_27_34+00'!VHL125</f>
        <v>0</v>
      </c>
      <c r="VHM6">
        <f>'[1]ASF JIRA 2020-04-08T14_27_34+00'!VHM125</f>
        <v>0</v>
      </c>
      <c r="VHN6">
        <f>'[1]ASF JIRA 2020-04-08T14_27_34+00'!VHN125</f>
        <v>0</v>
      </c>
      <c r="VHO6">
        <f>'[1]ASF JIRA 2020-04-08T14_27_34+00'!VHO125</f>
        <v>0</v>
      </c>
      <c r="VHP6">
        <f>'[1]ASF JIRA 2020-04-08T14_27_34+00'!VHP125</f>
        <v>0</v>
      </c>
      <c r="VHQ6">
        <f>'[1]ASF JIRA 2020-04-08T14_27_34+00'!VHQ125</f>
        <v>0</v>
      </c>
      <c r="VHR6">
        <f>'[1]ASF JIRA 2020-04-08T14_27_34+00'!VHR125</f>
        <v>0</v>
      </c>
      <c r="VHS6">
        <f>'[1]ASF JIRA 2020-04-08T14_27_34+00'!VHS125</f>
        <v>0</v>
      </c>
      <c r="VHT6">
        <f>'[1]ASF JIRA 2020-04-08T14_27_34+00'!VHT125</f>
        <v>0</v>
      </c>
      <c r="VHU6">
        <f>'[1]ASF JIRA 2020-04-08T14_27_34+00'!VHU125</f>
        <v>0</v>
      </c>
      <c r="VHV6">
        <f>'[1]ASF JIRA 2020-04-08T14_27_34+00'!VHV125</f>
        <v>0</v>
      </c>
      <c r="VHW6">
        <f>'[1]ASF JIRA 2020-04-08T14_27_34+00'!VHW125</f>
        <v>0</v>
      </c>
      <c r="VHX6">
        <f>'[1]ASF JIRA 2020-04-08T14_27_34+00'!VHX125</f>
        <v>0</v>
      </c>
      <c r="VHY6">
        <f>'[1]ASF JIRA 2020-04-08T14_27_34+00'!VHY125</f>
        <v>0</v>
      </c>
      <c r="VHZ6">
        <f>'[1]ASF JIRA 2020-04-08T14_27_34+00'!VHZ125</f>
        <v>0</v>
      </c>
      <c r="VIA6">
        <f>'[1]ASF JIRA 2020-04-08T14_27_34+00'!VIA125</f>
        <v>0</v>
      </c>
      <c r="VIB6">
        <f>'[1]ASF JIRA 2020-04-08T14_27_34+00'!VIB125</f>
        <v>0</v>
      </c>
      <c r="VIC6">
        <f>'[1]ASF JIRA 2020-04-08T14_27_34+00'!VIC125</f>
        <v>0</v>
      </c>
      <c r="VID6">
        <f>'[1]ASF JIRA 2020-04-08T14_27_34+00'!VID125</f>
        <v>0</v>
      </c>
      <c r="VIE6">
        <f>'[1]ASF JIRA 2020-04-08T14_27_34+00'!VIE125</f>
        <v>0</v>
      </c>
      <c r="VIF6">
        <f>'[1]ASF JIRA 2020-04-08T14_27_34+00'!VIF125</f>
        <v>0</v>
      </c>
      <c r="VIG6">
        <f>'[1]ASF JIRA 2020-04-08T14_27_34+00'!VIG125</f>
        <v>0</v>
      </c>
      <c r="VIH6">
        <f>'[1]ASF JIRA 2020-04-08T14_27_34+00'!VIH125</f>
        <v>0</v>
      </c>
      <c r="VII6">
        <f>'[1]ASF JIRA 2020-04-08T14_27_34+00'!VII125</f>
        <v>0</v>
      </c>
      <c r="VIJ6">
        <f>'[1]ASF JIRA 2020-04-08T14_27_34+00'!VIJ125</f>
        <v>0</v>
      </c>
      <c r="VIK6">
        <f>'[1]ASF JIRA 2020-04-08T14_27_34+00'!VIK125</f>
        <v>0</v>
      </c>
      <c r="VIL6">
        <f>'[1]ASF JIRA 2020-04-08T14_27_34+00'!VIL125</f>
        <v>0</v>
      </c>
      <c r="VIM6">
        <f>'[1]ASF JIRA 2020-04-08T14_27_34+00'!VIM125</f>
        <v>0</v>
      </c>
      <c r="VIN6">
        <f>'[1]ASF JIRA 2020-04-08T14_27_34+00'!VIN125</f>
        <v>0</v>
      </c>
      <c r="VIO6">
        <f>'[1]ASF JIRA 2020-04-08T14_27_34+00'!VIO125</f>
        <v>0</v>
      </c>
      <c r="VIP6">
        <f>'[1]ASF JIRA 2020-04-08T14_27_34+00'!VIP125</f>
        <v>0</v>
      </c>
      <c r="VIQ6">
        <f>'[1]ASF JIRA 2020-04-08T14_27_34+00'!VIQ125</f>
        <v>0</v>
      </c>
      <c r="VIR6">
        <f>'[1]ASF JIRA 2020-04-08T14_27_34+00'!VIR125</f>
        <v>0</v>
      </c>
      <c r="VIS6">
        <f>'[1]ASF JIRA 2020-04-08T14_27_34+00'!VIS125</f>
        <v>0</v>
      </c>
      <c r="VIT6">
        <f>'[1]ASF JIRA 2020-04-08T14_27_34+00'!VIT125</f>
        <v>0</v>
      </c>
      <c r="VIU6">
        <f>'[1]ASF JIRA 2020-04-08T14_27_34+00'!VIU125</f>
        <v>0</v>
      </c>
      <c r="VIV6">
        <f>'[1]ASF JIRA 2020-04-08T14_27_34+00'!VIV125</f>
        <v>0</v>
      </c>
      <c r="VIW6">
        <f>'[1]ASF JIRA 2020-04-08T14_27_34+00'!VIW125</f>
        <v>0</v>
      </c>
      <c r="VIX6">
        <f>'[1]ASF JIRA 2020-04-08T14_27_34+00'!VIX125</f>
        <v>0</v>
      </c>
      <c r="VIY6">
        <f>'[1]ASF JIRA 2020-04-08T14_27_34+00'!VIY125</f>
        <v>0</v>
      </c>
      <c r="VIZ6">
        <f>'[1]ASF JIRA 2020-04-08T14_27_34+00'!VIZ125</f>
        <v>0</v>
      </c>
      <c r="VJA6">
        <f>'[1]ASF JIRA 2020-04-08T14_27_34+00'!VJA125</f>
        <v>0</v>
      </c>
      <c r="VJB6">
        <f>'[1]ASF JIRA 2020-04-08T14_27_34+00'!VJB125</f>
        <v>0</v>
      </c>
      <c r="VJC6">
        <f>'[1]ASF JIRA 2020-04-08T14_27_34+00'!VJC125</f>
        <v>0</v>
      </c>
      <c r="VJD6">
        <f>'[1]ASF JIRA 2020-04-08T14_27_34+00'!VJD125</f>
        <v>0</v>
      </c>
      <c r="VJE6">
        <f>'[1]ASF JIRA 2020-04-08T14_27_34+00'!VJE125</f>
        <v>0</v>
      </c>
      <c r="VJF6">
        <f>'[1]ASF JIRA 2020-04-08T14_27_34+00'!VJF125</f>
        <v>0</v>
      </c>
      <c r="VJG6">
        <f>'[1]ASF JIRA 2020-04-08T14_27_34+00'!VJG125</f>
        <v>0</v>
      </c>
      <c r="VJH6">
        <f>'[1]ASF JIRA 2020-04-08T14_27_34+00'!VJH125</f>
        <v>0</v>
      </c>
      <c r="VJI6">
        <f>'[1]ASF JIRA 2020-04-08T14_27_34+00'!VJI125</f>
        <v>0</v>
      </c>
      <c r="VJJ6">
        <f>'[1]ASF JIRA 2020-04-08T14_27_34+00'!VJJ125</f>
        <v>0</v>
      </c>
      <c r="VJK6">
        <f>'[1]ASF JIRA 2020-04-08T14_27_34+00'!VJK125</f>
        <v>0</v>
      </c>
      <c r="VJL6">
        <f>'[1]ASF JIRA 2020-04-08T14_27_34+00'!VJL125</f>
        <v>0</v>
      </c>
      <c r="VJM6">
        <f>'[1]ASF JIRA 2020-04-08T14_27_34+00'!VJM125</f>
        <v>0</v>
      </c>
      <c r="VJN6">
        <f>'[1]ASF JIRA 2020-04-08T14_27_34+00'!VJN125</f>
        <v>0</v>
      </c>
      <c r="VJO6">
        <f>'[1]ASF JIRA 2020-04-08T14_27_34+00'!VJO125</f>
        <v>0</v>
      </c>
      <c r="VJP6">
        <f>'[1]ASF JIRA 2020-04-08T14_27_34+00'!VJP125</f>
        <v>0</v>
      </c>
      <c r="VJQ6">
        <f>'[1]ASF JIRA 2020-04-08T14_27_34+00'!VJQ125</f>
        <v>0</v>
      </c>
      <c r="VJR6">
        <f>'[1]ASF JIRA 2020-04-08T14_27_34+00'!VJR125</f>
        <v>0</v>
      </c>
      <c r="VJS6">
        <f>'[1]ASF JIRA 2020-04-08T14_27_34+00'!VJS125</f>
        <v>0</v>
      </c>
      <c r="VJT6">
        <f>'[1]ASF JIRA 2020-04-08T14_27_34+00'!VJT125</f>
        <v>0</v>
      </c>
      <c r="VJU6">
        <f>'[1]ASF JIRA 2020-04-08T14_27_34+00'!VJU125</f>
        <v>0</v>
      </c>
      <c r="VJV6">
        <f>'[1]ASF JIRA 2020-04-08T14_27_34+00'!VJV125</f>
        <v>0</v>
      </c>
      <c r="VJW6">
        <f>'[1]ASF JIRA 2020-04-08T14_27_34+00'!VJW125</f>
        <v>0</v>
      </c>
      <c r="VJX6">
        <f>'[1]ASF JIRA 2020-04-08T14_27_34+00'!VJX125</f>
        <v>0</v>
      </c>
      <c r="VJY6">
        <f>'[1]ASF JIRA 2020-04-08T14_27_34+00'!VJY125</f>
        <v>0</v>
      </c>
      <c r="VJZ6">
        <f>'[1]ASF JIRA 2020-04-08T14_27_34+00'!VJZ125</f>
        <v>0</v>
      </c>
      <c r="VKA6">
        <f>'[1]ASF JIRA 2020-04-08T14_27_34+00'!VKA125</f>
        <v>0</v>
      </c>
      <c r="VKB6">
        <f>'[1]ASF JIRA 2020-04-08T14_27_34+00'!VKB125</f>
        <v>0</v>
      </c>
      <c r="VKC6">
        <f>'[1]ASF JIRA 2020-04-08T14_27_34+00'!VKC125</f>
        <v>0</v>
      </c>
      <c r="VKD6">
        <f>'[1]ASF JIRA 2020-04-08T14_27_34+00'!VKD125</f>
        <v>0</v>
      </c>
      <c r="VKE6">
        <f>'[1]ASF JIRA 2020-04-08T14_27_34+00'!VKE125</f>
        <v>0</v>
      </c>
      <c r="VKF6">
        <f>'[1]ASF JIRA 2020-04-08T14_27_34+00'!VKF125</f>
        <v>0</v>
      </c>
      <c r="VKG6">
        <f>'[1]ASF JIRA 2020-04-08T14_27_34+00'!VKG125</f>
        <v>0</v>
      </c>
      <c r="VKH6">
        <f>'[1]ASF JIRA 2020-04-08T14_27_34+00'!VKH125</f>
        <v>0</v>
      </c>
      <c r="VKI6">
        <f>'[1]ASF JIRA 2020-04-08T14_27_34+00'!VKI125</f>
        <v>0</v>
      </c>
      <c r="VKJ6">
        <f>'[1]ASF JIRA 2020-04-08T14_27_34+00'!VKJ125</f>
        <v>0</v>
      </c>
      <c r="VKK6">
        <f>'[1]ASF JIRA 2020-04-08T14_27_34+00'!VKK125</f>
        <v>0</v>
      </c>
      <c r="VKL6">
        <f>'[1]ASF JIRA 2020-04-08T14_27_34+00'!VKL125</f>
        <v>0</v>
      </c>
      <c r="VKM6">
        <f>'[1]ASF JIRA 2020-04-08T14_27_34+00'!VKM125</f>
        <v>0</v>
      </c>
      <c r="VKN6">
        <f>'[1]ASF JIRA 2020-04-08T14_27_34+00'!VKN125</f>
        <v>0</v>
      </c>
      <c r="VKO6">
        <f>'[1]ASF JIRA 2020-04-08T14_27_34+00'!VKO125</f>
        <v>0</v>
      </c>
      <c r="VKP6">
        <f>'[1]ASF JIRA 2020-04-08T14_27_34+00'!VKP125</f>
        <v>0</v>
      </c>
      <c r="VKQ6">
        <f>'[1]ASF JIRA 2020-04-08T14_27_34+00'!VKQ125</f>
        <v>0</v>
      </c>
      <c r="VKR6">
        <f>'[1]ASF JIRA 2020-04-08T14_27_34+00'!VKR125</f>
        <v>0</v>
      </c>
      <c r="VKS6">
        <f>'[1]ASF JIRA 2020-04-08T14_27_34+00'!VKS125</f>
        <v>0</v>
      </c>
      <c r="VKT6">
        <f>'[1]ASF JIRA 2020-04-08T14_27_34+00'!VKT125</f>
        <v>0</v>
      </c>
      <c r="VKU6">
        <f>'[1]ASF JIRA 2020-04-08T14_27_34+00'!VKU125</f>
        <v>0</v>
      </c>
      <c r="VKV6">
        <f>'[1]ASF JIRA 2020-04-08T14_27_34+00'!VKV125</f>
        <v>0</v>
      </c>
      <c r="VKW6">
        <f>'[1]ASF JIRA 2020-04-08T14_27_34+00'!VKW125</f>
        <v>0</v>
      </c>
      <c r="VKX6">
        <f>'[1]ASF JIRA 2020-04-08T14_27_34+00'!VKX125</f>
        <v>0</v>
      </c>
      <c r="VKY6">
        <f>'[1]ASF JIRA 2020-04-08T14_27_34+00'!VKY125</f>
        <v>0</v>
      </c>
      <c r="VKZ6">
        <f>'[1]ASF JIRA 2020-04-08T14_27_34+00'!VKZ125</f>
        <v>0</v>
      </c>
      <c r="VLA6">
        <f>'[1]ASF JIRA 2020-04-08T14_27_34+00'!VLA125</f>
        <v>0</v>
      </c>
      <c r="VLB6">
        <f>'[1]ASF JIRA 2020-04-08T14_27_34+00'!VLB125</f>
        <v>0</v>
      </c>
      <c r="VLC6">
        <f>'[1]ASF JIRA 2020-04-08T14_27_34+00'!VLC125</f>
        <v>0</v>
      </c>
      <c r="VLD6">
        <f>'[1]ASF JIRA 2020-04-08T14_27_34+00'!VLD125</f>
        <v>0</v>
      </c>
      <c r="VLE6">
        <f>'[1]ASF JIRA 2020-04-08T14_27_34+00'!VLE125</f>
        <v>0</v>
      </c>
      <c r="VLF6">
        <f>'[1]ASF JIRA 2020-04-08T14_27_34+00'!VLF125</f>
        <v>0</v>
      </c>
      <c r="VLG6">
        <f>'[1]ASF JIRA 2020-04-08T14_27_34+00'!VLG125</f>
        <v>0</v>
      </c>
      <c r="VLH6">
        <f>'[1]ASF JIRA 2020-04-08T14_27_34+00'!VLH125</f>
        <v>0</v>
      </c>
      <c r="VLI6">
        <f>'[1]ASF JIRA 2020-04-08T14_27_34+00'!VLI125</f>
        <v>0</v>
      </c>
      <c r="VLJ6">
        <f>'[1]ASF JIRA 2020-04-08T14_27_34+00'!VLJ125</f>
        <v>0</v>
      </c>
      <c r="VLK6">
        <f>'[1]ASF JIRA 2020-04-08T14_27_34+00'!VLK125</f>
        <v>0</v>
      </c>
      <c r="VLL6">
        <f>'[1]ASF JIRA 2020-04-08T14_27_34+00'!VLL125</f>
        <v>0</v>
      </c>
      <c r="VLM6">
        <f>'[1]ASF JIRA 2020-04-08T14_27_34+00'!VLM125</f>
        <v>0</v>
      </c>
      <c r="VLN6">
        <f>'[1]ASF JIRA 2020-04-08T14_27_34+00'!VLN125</f>
        <v>0</v>
      </c>
      <c r="VLO6">
        <f>'[1]ASF JIRA 2020-04-08T14_27_34+00'!VLO125</f>
        <v>0</v>
      </c>
      <c r="VLP6">
        <f>'[1]ASF JIRA 2020-04-08T14_27_34+00'!VLP125</f>
        <v>0</v>
      </c>
      <c r="VLQ6">
        <f>'[1]ASF JIRA 2020-04-08T14_27_34+00'!VLQ125</f>
        <v>0</v>
      </c>
      <c r="VLR6">
        <f>'[1]ASF JIRA 2020-04-08T14_27_34+00'!VLR125</f>
        <v>0</v>
      </c>
      <c r="VLS6">
        <f>'[1]ASF JIRA 2020-04-08T14_27_34+00'!VLS125</f>
        <v>0</v>
      </c>
      <c r="VLT6">
        <f>'[1]ASF JIRA 2020-04-08T14_27_34+00'!VLT125</f>
        <v>0</v>
      </c>
      <c r="VLU6">
        <f>'[1]ASF JIRA 2020-04-08T14_27_34+00'!VLU125</f>
        <v>0</v>
      </c>
      <c r="VLV6">
        <f>'[1]ASF JIRA 2020-04-08T14_27_34+00'!VLV125</f>
        <v>0</v>
      </c>
      <c r="VLW6">
        <f>'[1]ASF JIRA 2020-04-08T14_27_34+00'!VLW125</f>
        <v>0</v>
      </c>
      <c r="VLX6">
        <f>'[1]ASF JIRA 2020-04-08T14_27_34+00'!VLX125</f>
        <v>0</v>
      </c>
      <c r="VLY6">
        <f>'[1]ASF JIRA 2020-04-08T14_27_34+00'!VLY125</f>
        <v>0</v>
      </c>
      <c r="VLZ6">
        <f>'[1]ASF JIRA 2020-04-08T14_27_34+00'!VLZ125</f>
        <v>0</v>
      </c>
      <c r="VMA6">
        <f>'[1]ASF JIRA 2020-04-08T14_27_34+00'!VMA125</f>
        <v>0</v>
      </c>
      <c r="VMB6">
        <f>'[1]ASF JIRA 2020-04-08T14_27_34+00'!VMB125</f>
        <v>0</v>
      </c>
      <c r="VMC6">
        <f>'[1]ASF JIRA 2020-04-08T14_27_34+00'!VMC125</f>
        <v>0</v>
      </c>
      <c r="VMD6">
        <f>'[1]ASF JIRA 2020-04-08T14_27_34+00'!VMD125</f>
        <v>0</v>
      </c>
      <c r="VME6">
        <f>'[1]ASF JIRA 2020-04-08T14_27_34+00'!VME125</f>
        <v>0</v>
      </c>
      <c r="VMF6">
        <f>'[1]ASF JIRA 2020-04-08T14_27_34+00'!VMF125</f>
        <v>0</v>
      </c>
      <c r="VMG6">
        <f>'[1]ASF JIRA 2020-04-08T14_27_34+00'!VMG125</f>
        <v>0</v>
      </c>
      <c r="VMH6">
        <f>'[1]ASF JIRA 2020-04-08T14_27_34+00'!VMH125</f>
        <v>0</v>
      </c>
      <c r="VMI6">
        <f>'[1]ASF JIRA 2020-04-08T14_27_34+00'!VMI125</f>
        <v>0</v>
      </c>
      <c r="VMJ6">
        <f>'[1]ASF JIRA 2020-04-08T14_27_34+00'!VMJ125</f>
        <v>0</v>
      </c>
      <c r="VMK6">
        <f>'[1]ASF JIRA 2020-04-08T14_27_34+00'!VMK125</f>
        <v>0</v>
      </c>
      <c r="VML6">
        <f>'[1]ASF JIRA 2020-04-08T14_27_34+00'!VML125</f>
        <v>0</v>
      </c>
      <c r="VMM6">
        <f>'[1]ASF JIRA 2020-04-08T14_27_34+00'!VMM125</f>
        <v>0</v>
      </c>
      <c r="VMN6">
        <f>'[1]ASF JIRA 2020-04-08T14_27_34+00'!VMN125</f>
        <v>0</v>
      </c>
      <c r="VMO6">
        <f>'[1]ASF JIRA 2020-04-08T14_27_34+00'!VMO125</f>
        <v>0</v>
      </c>
      <c r="VMP6">
        <f>'[1]ASF JIRA 2020-04-08T14_27_34+00'!VMP125</f>
        <v>0</v>
      </c>
      <c r="VMQ6">
        <f>'[1]ASF JIRA 2020-04-08T14_27_34+00'!VMQ125</f>
        <v>0</v>
      </c>
      <c r="VMR6">
        <f>'[1]ASF JIRA 2020-04-08T14_27_34+00'!VMR125</f>
        <v>0</v>
      </c>
      <c r="VMS6">
        <f>'[1]ASF JIRA 2020-04-08T14_27_34+00'!VMS125</f>
        <v>0</v>
      </c>
      <c r="VMT6">
        <f>'[1]ASF JIRA 2020-04-08T14_27_34+00'!VMT125</f>
        <v>0</v>
      </c>
      <c r="VMU6">
        <f>'[1]ASF JIRA 2020-04-08T14_27_34+00'!VMU125</f>
        <v>0</v>
      </c>
      <c r="VMV6">
        <f>'[1]ASF JIRA 2020-04-08T14_27_34+00'!VMV125</f>
        <v>0</v>
      </c>
      <c r="VMW6">
        <f>'[1]ASF JIRA 2020-04-08T14_27_34+00'!VMW125</f>
        <v>0</v>
      </c>
      <c r="VMX6">
        <f>'[1]ASF JIRA 2020-04-08T14_27_34+00'!VMX125</f>
        <v>0</v>
      </c>
      <c r="VMY6">
        <f>'[1]ASF JIRA 2020-04-08T14_27_34+00'!VMY125</f>
        <v>0</v>
      </c>
      <c r="VMZ6">
        <f>'[1]ASF JIRA 2020-04-08T14_27_34+00'!VMZ125</f>
        <v>0</v>
      </c>
      <c r="VNA6">
        <f>'[1]ASF JIRA 2020-04-08T14_27_34+00'!VNA125</f>
        <v>0</v>
      </c>
      <c r="VNB6">
        <f>'[1]ASF JIRA 2020-04-08T14_27_34+00'!VNB125</f>
        <v>0</v>
      </c>
      <c r="VNC6">
        <f>'[1]ASF JIRA 2020-04-08T14_27_34+00'!VNC125</f>
        <v>0</v>
      </c>
      <c r="VND6">
        <f>'[1]ASF JIRA 2020-04-08T14_27_34+00'!VND125</f>
        <v>0</v>
      </c>
      <c r="VNE6">
        <f>'[1]ASF JIRA 2020-04-08T14_27_34+00'!VNE125</f>
        <v>0</v>
      </c>
      <c r="VNF6">
        <f>'[1]ASF JIRA 2020-04-08T14_27_34+00'!VNF125</f>
        <v>0</v>
      </c>
      <c r="VNG6">
        <f>'[1]ASF JIRA 2020-04-08T14_27_34+00'!VNG125</f>
        <v>0</v>
      </c>
      <c r="VNH6">
        <f>'[1]ASF JIRA 2020-04-08T14_27_34+00'!VNH125</f>
        <v>0</v>
      </c>
      <c r="VNI6">
        <f>'[1]ASF JIRA 2020-04-08T14_27_34+00'!VNI125</f>
        <v>0</v>
      </c>
      <c r="VNJ6">
        <f>'[1]ASF JIRA 2020-04-08T14_27_34+00'!VNJ125</f>
        <v>0</v>
      </c>
      <c r="VNK6">
        <f>'[1]ASF JIRA 2020-04-08T14_27_34+00'!VNK125</f>
        <v>0</v>
      </c>
      <c r="VNL6">
        <f>'[1]ASF JIRA 2020-04-08T14_27_34+00'!VNL125</f>
        <v>0</v>
      </c>
      <c r="VNM6">
        <f>'[1]ASF JIRA 2020-04-08T14_27_34+00'!VNM125</f>
        <v>0</v>
      </c>
      <c r="VNN6">
        <f>'[1]ASF JIRA 2020-04-08T14_27_34+00'!VNN125</f>
        <v>0</v>
      </c>
      <c r="VNO6">
        <f>'[1]ASF JIRA 2020-04-08T14_27_34+00'!VNO125</f>
        <v>0</v>
      </c>
      <c r="VNP6">
        <f>'[1]ASF JIRA 2020-04-08T14_27_34+00'!VNP125</f>
        <v>0</v>
      </c>
      <c r="VNQ6">
        <f>'[1]ASF JIRA 2020-04-08T14_27_34+00'!VNQ125</f>
        <v>0</v>
      </c>
      <c r="VNR6">
        <f>'[1]ASF JIRA 2020-04-08T14_27_34+00'!VNR125</f>
        <v>0</v>
      </c>
      <c r="VNS6">
        <f>'[1]ASF JIRA 2020-04-08T14_27_34+00'!VNS125</f>
        <v>0</v>
      </c>
      <c r="VNT6">
        <f>'[1]ASF JIRA 2020-04-08T14_27_34+00'!VNT125</f>
        <v>0</v>
      </c>
      <c r="VNU6">
        <f>'[1]ASF JIRA 2020-04-08T14_27_34+00'!VNU125</f>
        <v>0</v>
      </c>
      <c r="VNV6">
        <f>'[1]ASF JIRA 2020-04-08T14_27_34+00'!VNV125</f>
        <v>0</v>
      </c>
      <c r="VNW6">
        <f>'[1]ASF JIRA 2020-04-08T14_27_34+00'!VNW125</f>
        <v>0</v>
      </c>
      <c r="VNX6">
        <f>'[1]ASF JIRA 2020-04-08T14_27_34+00'!VNX125</f>
        <v>0</v>
      </c>
      <c r="VNY6">
        <f>'[1]ASF JIRA 2020-04-08T14_27_34+00'!VNY125</f>
        <v>0</v>
      </c>
      <c r="VNZ6">
        <f>'[1]ASF JIRA 2020-04-08T14_27_34+00'!VNZ125</f>
        <v>0</v>
      </c>
      <c r="VOA6">
        <f>'[1]ASF JIRA 2020-04-08T14_27_34+00'!VOA125</f>
        <v>0</v>
      </c>
      <c r="VOB6">
        <f>'[1]ASF JIRA 2020-04-08T14_27_34+00'!VOB125</f>
        <v>0</v>
      </c>
      <c r="VOC6">
        <f>'[1]ASF JIRA 2020-04-08T14_27_34+00'!VOC125</f>
        <v>0</v>
      </c>
      <c r="VOD6">
        <f>'[1]ASF JIRA 2020-04-08T14_27_34+00'!VOD125</f>
        <v>0</v>
      </c>
      <c r="VOE6">
        <f>'[1]ASF JIRA 2020-04-08T14_27_34+00'!VOE125</f>
        <v>0</v>
      </c>
      <c r="VOF6">
        <f>'[1]ASF JIRA 2020-04-08T14_27_34+00'!VOF125</f>
        <v>0</v>
      </c>
      <c r="VOG6">
        <f>'[1]ASF JIRA 2020-04-08T14_27_34+00'!VOG125</f>
        <v>0</v>
      </c>
      <c r="VOH6">
        <f>'[1]ASF JIRA 2020-04-08T14_27_34+00'!VOH125</f>
        <v>0</v>
      </c>
      <c r="VOI6">
        <f>'[1]ASF JIRA 2020-04-08T14_27_34+00'!VOI125</f>
        <v>0</v>
      </c>
      <c r="VOJ6">
        <f>'[1]ASF JIRA 2020-04-08T14_27_34+00'!VOJ125</f>
        <v>0</v>
      </c>
      <c r="VOK6">
        <f>'[1]ASF JIRA 2020-04-08T14_27_34+00'!VOK125</f>
        <v>0</v>
      </c>
      <c r="VOL6">
        <f>'[1]ASF JIRA 2020-04-08T14_27_34+00'!VOL125</f>
        <v>0</v>
      </c>
      <c r="VOM6">
        <f>'[1]ASF JIRA 2020-04-08T14_27_34+00'!VOM125</f>
        <v>0</v>
      </c>
      <c r="VON6">
        <f>'[1]ASF JIRA 2020-04-08T14_27_34+00'!VON125</f>
        <v>0</v>
      </c>
      <c r="VOO6">
        <f>'[1]ASF JIRA 2020-04-08T14_27_34+00'!VOO125</f>
        <v>0</v>
      </c>
      <c r="VOP6">
        <f>'[1]ASF JIRA 2020-04-08T14_27_34+00'!VOP125</f>
        <v>0</v>
      </c>
      <c r="VOQ6">
        <f>'[1]ASF JIRA 2020-04-08T14_27_34+00'!VOQ125</f>
        <v>0</v>
      </c>
      <c r="VOR6">
        <f>'[1]ASF JIRA 2020-04-08T14_27_34+00'!VOR125</f>
        <v>0</v>
      </c>
      <c r="VOS6">
        <f>'[1]ASF JIRA 2020-04-08T14_27_34+00'!VOS125</f>
        <v>0</v>
      </c>
      <c r="VOT6">
        <f>'[1]ASF JIRA 2020-04-08T14_27_34+00'!VOT125</f>
        <v>0</v>
      </c>
      <c r="VOU6">
        <f>'[1]ASF JIRA 2020-04-08T14_27_34+00'!VOU125</f>
        <v>0</v>
      </c>
      <c r="VOV6">
        <f>'[1]ASF JIRA 2020-04-08T14_27_34+00'!VOV125</f>
        <v>0</v>
      </c>
      <c r="VOW6">
        <f>'[1]ASF JIRA 2020-04-08T14_27_34+00'!VOW125</f>
        <v>0</v>
      </c>
      <c r="VOX6">
        <f>'[1]ASF JIRA 2020-04-08T14_27_34+00'!VOX125</f>
        <v>0</v>
      </c>
      <c r="VOY6">
        <f>'[1]ASF JIRA 2020-04-08T14_27_34+00'!VOY125</f>
        <v>0</v>
      </c>
      <c r="VOZ6">
        <f>'[1]ASF JIRA 2020-04-08T14_27_34+00'!VOZ125</f>
        <v>0</v>
      </c>
      <c r="VPA6">
        <f>'[1]ASF JIRA 2020-04-08T14_27_34+00'!VPA125</f>
        <v>0</v>
      </c>
      <c r="VPB6">
        <f>'[1]ASF JIRA 2020-04-08T14_27_34+00'!VPB125</f>
        <v>0</v>
      </c>
      <c r="VPC6">
        <f>'[1]ASF JIRA 2020-04-08T14_27_34+00'!VPC125</f>
        <v>0</v>
      </c>
      <c r="VPD6">
        <f>'[1]ASF JIRA 2020-04-08T14_27_34+00'!VPD125</f>
        <v>0</v>
      </c>
      <c r="VPE6">
        <f>'[1]ASF JIRA 2020-04-08T14_27_34+00'!VPE125</f>
        <v>0</v>
      </c>
      <c r="VPF6">
        <f>'[1]ASF JIRA 2020-04-08T14_27_34+00'!VPF125</f>
        <v>0</v>
      </c>
      <c r="VPG6">
        <f>'[1]ASF JIRA 2020-04-08T14_27_34+00'!VPG125</f>
        <v>0</v>
      </c>
      <c r="VPH6">
        <f>'[1]ASF JIRA 2020-04-08T14_27_34+00'!VPH125</f>
        <v>0</v>
      </c>
      <c r="VPI6">
        <f>'[1]ASF JIRA 2020-04-08T14_27_34+00'!VPI125</f>
        <v>0</v>
      </c>
      <c r="VPJ6">
        <f>'[1]ASF JIRA 2020-04-08T14_27_34+00'!VPJ125</f>
        <v>0</v>
      </c>
      <c r="VPK6">
        <f>'[1]ASF JIRA 2020-04-08T14_27_34+00'!VPK125</f>
        <v>0</v>
      </c>
      <c r="VPL6">
        <f>'[1]ASF JIRA 2020-04-08T14_27_34+00'!VPL125</f>
        <v>0</v>
      </c>
      <c r="VPM6">
        <f>'[1]ASF JIRA 2020-04-08T14_27_34+00'!VPM125</f>
        <v>0</v>
      </c>
      <c r="VPN6">
        <f>'[1]ASF JIRA 2020-04-08T14_27_34+00'!VPN125</f>
        <v>0</v>
      </c>
      <c r="VPO6">
        <f>'[1]ASF JIRA 2020-04-08T14_27_34+00'!VPO125</f>
        <v>0</v>
      </c>
      <c r="VPP6">
        <f>'[1]ASF JIRA 2020-04-08T14_27_34+00'!VPP125</f>
        <v>0</v>
      </c>
      <c r="VPQ6">
        <f>'[1]ASF JIRA 2020-04-08T14_27_34+00'!VPQ125</f>
        <v>0</v>
      </c>
      <c r="VPR6">
        <f>'[1]ASF JIRA 2020-04-08T14_27_34+00'!VPR125</f>
        <v>0</v>
      </c>
      <c r="VPS6">
        <f>'[1]ASF JIRA 2020-04-08T14_27_34+00'!VPS125</f>
        <v>0</v>
      </c>
      <c r="VPT6">
        <f>'[1]ASF JIRA 2020-04-08T14_27_34+00'!VPT125</f>
        <v>0</v>
      </c>
      <c r="VPU6">
        <f>'[1]ASF JIRA 2020-04-08T14_27_34+00'!VPU125</f>
        <v>0</v>
      </c>
      <c r="VPV6">
        <f>'[1]ASF JIRA 2020-04-08T14_27_34+00'!VPV125</f>
        <v>0</v>
      </c>
      <c r="VPW6">
        <f>'[1]ASF JIRA 2020-04-08T14_27_34+00'!VPW125</f>
        <v>0</v>
      </c>
      <c r="VPX6">
        <f>'[1]ASF JIRA 2020-04-08T14_27_34+00'!VPX125</f>
        <v>0</v>
      </c>
      <c r="VPY6">
        <f>'[1]ASF JIRA 2020-04-08T14_27_34+00'!VPY125</f>
        <v>0</v>
      </c>
      <c r="VPZ6">
        <f>'[1]ASF JIRA 2020-04-08T14_27_34+00'!VPZ125</f>
        <v>0</v>
      </c>
      <c r="VQA6">
        <f>'[1]ASF JIRA 2020-04-08T14_27_34+00'!VQA125</f>
        <v>0</v>
      </c>
      <c r="VQB6">
        <f>'[1]ASF JIRA 2020-04-08T14_27_34+00'!VQB125</f>
        <v>0</v>
      </c>
      <c r="VQC6">
        <f>'[1]ASF JIRA 2020-04-08T14_27_34+00'!VQC125</f>
        <v>0</v>
      </c>
      <c r="VQD6">
        <f>'[1]ASF JIRA 2020-04-08T14_27_34+00'!VQD125</f>
        <v>0</v>
      </c>
      <c r="VQE6">
        <f>'[1]ASF JIRA 2020-04-08T14_27_34+00'!VQE125</f>
        <v>0</v>
      </c>
      <c r="VQF6">
        <f>'[1]ASF JIRA 2020-04-08T14_27_34+00'!VQF125</f>
        <v>0</v>
      </c>
      <c r="VQG6">
        <f>'[1]ASF JIRA 2020-04-08T14_27_34+00'!VQG125</f>
        <v>0</v>
      </c>
      <c r="VQH6">
        <f>'[1]ASF JIRA 2020-04-08T14_27_34+00'!VQH125</f>
        <v>0</v>
      </c>
      <c r="VQI6">
        <f>'[1]ASF JIRA 2020-04-08T14_27_34+00'!VQI125</f>
        <v>0</v>
      </c>
      <c r="VQJ6">
        <f>'[1]ASF JIRA 2020-04-08T14_27_34+00'!VQJ125</f>
        <v>0</v>
      </c>
      <c r="VQK6">
        <f>'[1]ASF JIRA 2020-04-08T14_27_34+00'!VQK125</f>
        <v>0</v>
      </c>
      <c r="VQL6">
        <f>'[1]ASF JIRA 2020-04-08T14_27_34+00'!VQL125</f>
        <v>0</v>
      </c>
      <c r="VQM6">
        <f>'[1]ASF JIRA 2020-04-08T14_27_34+00'!VQM125</f>
        <v>0</v>
      </c>
      <c r="VQN6">
        <f>'[1]ASF JIRA 2020-04-08T14_27_34+00'!VQN125</f>
        <v>0</v>
      </c>
      <c r="VQO6">
        <f>'[1]ASF JIRA 2020-04-08T14_27_34+00'!VQO125</f>
        <v>0</v>
      </c>
      <c r="VQP6">
        <f>'[1]ASF JIRA 2020-04-08T14_27_34+00'!VQP125</f>
        <v>0</v>
      </c>
      <c r="VQQ6">
        <f>'[1]ASF JIRA 2020-04-08T14_27_34+00'!VQQ125</f>
        <v>0</v>
      </c>
      <c r="VQR6">
        <f>'[1]ASF JIRA 2020-04-08T14_27_34+00'!VQR125</f>
        <v>0</v>
      </c>
      <c r="VQS6">
        <f>'[1]ASF JIRA 2020-04-08T14_27_34+00'!VQS125</f>
        <v>0</v>
      </c>
      <c r="VQT6">
        <f>'[1]ASF JIRA 2020-04-08T14_27_34+00'!VQT125</f>
        <v>0</v>
      </c>
      <c r="VQU6">
        <f>'[1]ASF JIRA 2020-04-08T14_27_34+00'!VQU125</f>
        <v>0</v>
      </c>
      <c r="VQV6">
        <f>'[1]ASF JIRA 2020-04-08T14_27_34+00'!VQV125</f>
        <v>0</v>
      </c>
      <c r="VQW6">
        <f>'[1]ASF JIRA 2020-04-08T14_27_34+00'!VQW125</f>
        <v>0</v>
      </c>
      <c r="VQX6">
        <f>'[1]ASF JIRA 2020-04-08T14_27_34+00'!VQX125</f>
        <v>0</v>
      </c>
      <c r="VQY6">
        <f>'[1]ASF JIRA 2020-04-08T14_27_34+00'!VQY125</f>
        <v>0</v>
      </c>
      <c r="VQZ6">
        <f>'[1]ASF JIRA 2020-04-08T14_27_34+00'!VQZ125</f>
        <v>0</v>
      </c>
      <c r="VRA6">
        <f>'[1]ASF JIRA 2020-04-08T14_27_34+00'!VRA125</f>
        <v>0</v>
      </c>
      <c r="VRB6">
        <f>'[1]ASF JIRA 2020-04-08T14_27_34+00'!VRB125</f>
        <v>0</v>
      </c>
      <c r="VRC6">
        <f>'[1]ASF JIRA 2020-04-08T14_27_34+00'!VRC125</f>
        <v>0</v>
      </c>
      <c r="VRD6">
        <f>'[1]ASF JIRA 2020-04-08T14_27_34+00'!VRD125</f>
        <v>0</v>
      </c>
      <c r="VRE6">
        <f>'[1]ASF JIRA 2020-04-08T14_27_34+00'!VRE125</f>
        <v>0</v>
      </c>
      <c r="VRF6">
        <f>'[1]ASF JIRA 2020-04-08T14_27_34+00'!VRF125</f>
        <v>0</v>
      </c>
      <c r="VRG6">
        <f>'[1]ASF JIRA 2020-04-08T14_27_34+00'!VRG125</f>
        <v>0</v>
      </c>
      <c r="VRH6">
        <f>'[1]ASF JIRA 2020-04-08T14_27_34+00'!VRH125</f>
        <v>0</v>
      </c>
      <c r="VRI6">
        <f>'[1]ASF JIRA 2020-04-08T14_27_34+00'!VRI125</f>
        <v>0</v>
      </c>
      <c r="VRJ6">
        <f>'[1]ASF JIRA 2020-04-08T14_27_34+00'!VRJ125</f>
        <v>0</v>
      </c>
      <c r="VRK6">
        <f>'[1]ASF JIRA 2020-04-08T14_27_34+00'!VRK125</f>
        <v>0</v>
      </c>
      <c r="VRL6">
        <f>'[1]ASF JIRA 2020-04-08T14_27_34+00'!VRL125</f>
        <v>0</v>
      </c>
      <c r="VRM6">
        <f>'[1]ASF JIRA 2020-04-08T14_27_34+00'!VRM125</f>
        <v>0</v>
      </c>
      <c r="VRN6">
        <f>'[1]ASF JIRA 2020-04-08T14_27_34+00'!VRN125</f>
        <v>0</v>
      </c>
      <c r="VRO6">
        <f>'[1]ASF JIRA 2020-04-08T14_27_34+00'!VRO125</f>
        <v>0</v>
      </c>
      <c r="VRP6">
        <f>'[1]ASF JIRA 2020-04-08T14_27_34+00'!VRP125</f>
        <v>0</v>
      </c>
      <c r="VRQ6">
        <f>'[1]ASF JIRA 2020-04-08T14_27_34+00'!VRQ125</f>
        <v>0</v>
      </c>
      <c r="VRR6">
        <f>'[1]ASF JIRA 2020-04-08T14_27_34+00'!VRR125</f>
        <v>0</v>
      </c>
      <c r="VRS6">
        <f>'[1]ASF JIRA 2020-04-08T14_27_34+00'!VRS125</f>
        <v>0</v>
      </c>
      <c r="VRT6">
        <f>'[1]ASF JIRA 2020-04-08T14_27_34+00'!VRT125</f>
        <v>0</v>
      </c>
      <c r="VRU6">
        <f>'[1]ASF JIRA 2020-04-08T14_27_34+00'!VRU125</f>
        <v>0</v>
      </c>
      <c r="VRV6">
        <f>'[1]ASF JIRA 2020-04-08T14_27_34+00'!VRV125</f>
        <v>0</v>
      </c>
      <c r="VRW6">
        <f>'[1]ASF JIRA 2020-04-08T14_27_34+00'!VRW125</f>
        <v>0</v>
      </c>
      <c r="VRX6">
        <f>'[1]ASF JIRA 2020-04-08T14_27_34+00'!VRX125</f>
        <v>0</v>
      </c>
      <c r="VRY6">
        <f>'[1]ASF JIRA 2020-04-08T14_27_34+00'!VRY125</f>
        <v>0</v>
      </c>
      <c r="VRZ6">
        <f>'[1]ASF JIRA 2020-04-08T14_27_34+00'!VRZ125</f>
        <v>0</v>
      </c>
      <c r="VSA6">
        <f>'[1]ASF JIRA 2020-04-08T14_27_34+00'!VSA125</f>
        <v>0</v>
      </c>
      <c r="VSB6">
        <f>'[1]ASF JIRA 2020-04-08T14_27_34+00'!VSB125</f>
        <v>0</v>
      </c>
      <c r="VSC6">
        <f>'[1]ASF JIRA 2020-04-08T14_27_34+00'!VSC125</f>
        <v>0</v>
      </c>
      <c r="VSD6">
        <f>'[1]ASF JIRA 2020-04-08T14_27_34+00'!VSD125</f>
        <v>0</v>
      </c>
      <c r="VSE6">
        <f>'[1]ASF JIRA 2020-04-08T14_27_34+00'!VSE125</f>
        <v>0</v>
      </c>
      <c r="VSF6">
        <f>'[1]ASF JIRA 2020-04-08T14_27_34+00'!VSF125</f>
        <v>0</v>
      </c>
      <c r="VSG6">
        <f>'[1]ASF JIRA 2020-04-08T14_27_34+00'!VSG125</f>
        <v>0</v>
      </c>
      <c r="VSH6">
        <f>'[1]ASF JIRA 2020-04-08T14_27_34+00'!VSH125</f>
        <v>0</v>
      </c>
      <c r="VSI6">
        <f>'[1]ASF JIRA 2020-04-08T14_27_34+00'!VSI125</f>
        <v>0</v>
      </c>
      <c r="VSJ6">
        <f>'[1]ASF JIRA 2020-04-08T14_27_34+00'!VSJ125</f>
        <v>0</v>
      </c>
      <c r="VSK6">
        <f>'[1]ASF JIRA 2020-04-08T14_27_34+00'!VSK125</f>
        <v>0</v>
      </c>
      <c r="VSL6">
        <f>'[1]ASF JIRA 2020-04-08T14_27_34+00'!VSL125</f>
        <v>0</v>
      </c>
      <c r="VSM6">
        <f>'[1]ASF JIRA 2020-04-08T14_27_34+00'!VSM125</f>
        <v>0</v>
      </c>
      <c r="VSN6">
        <f>'[1]ASF JIRA 2020-04-08T14_27_34+00'!VSN125</f>
        <v>0</v>
      </c>
      <c r="VSO6">
        <f>'[1]ASF JIRA 2020-04-08T14_27_34+00'!VSO125</f>
        <v>0</v>
      </c>
      <c r="VSP6">
        <f>'[1]ASF JIRA 2020-04-08T14_27_34+00'!VSP125</f>
        <v>0</v>
      </c>
      <c r="VSQ6">
        <f>'[1]ASF JIRA 2020-04-08T14_27_34+00'!VSQ125</f>
        <v>0</v>
      </c>
      <c r="VSR6">
        <f>'[1]ASF JIRA 2020-04-08T14_27_34+00'!VSR125</f>
        <v>0</v>
      </c>
      <c r="VSS6">
        <f>'[1]ASF JIRA 2020-04-08T14_27_34+00'!VSS125</f>
        <v>0</v>
      </c>
      <c r="VST6">
        <f>'[1]ASF JIRA 2020-04-08T14_27_34+00'!VST125</f>
        <v>0</v>
      </c>
      <c r="VSU6">
        <f>'[1]ASF JIRA 2020-04-08T14_27_34+00'!VSU125</f>
        <v>0</v>
      </c>
      <c r="VSV6">
        <f>'[1]ASF JIRA 2020-04-08T14_27_34+00'!VSV125</f>
        <v>0</v>
      </c>
      <c r="VSW6">
        <f>'[1]ASF JIRA 2020-04-08T14_27_34+00'!VSW125</f>
        <v>0</v>
      </c>
      <c r="VSX6">
        <f>'[1]ASF JIRA 2020-04-08T14_27_34+00'!VSX125</f>
        <v>0</v>
      </c>
      <c r="VSY6">
        <f>'[1]ASF JIRA 2020-04-08T14_27_34+00'!VSY125</f>
        <v>0</v>
      </c>
      <c r="VSZ6">
        <f>'[1]ASF JIRA 2020-04-08T14_27_34+00'!VSZ125</f>
        <v>0</v>
      </c>
      <c r="VTA6">
        <f>'[1]ASF JIRA 2020-04-08T14_27_34+00'!VTA125</f>
        <v>0</v>
      </c>
      <c r="VTB6">
        <f>'[1]ASF JIRA 2020-04-08T14_27_34+00'!VTB125</f>
        <v>0</v>
      </c>
      <c r="VTC6">
        <f>'[1]ASF JIRA 2020-04-08T14_27_34+00'!VTC125</f>
        <v>0</v>
      </c>
      <c r="VTD6">
        <f>'[1]ASF JIRA 2020-04-08T14_27_34+00'!VTD125</f>
        <v>0</v>
      </c>
      <c r="VTE6">
        <f>'[1]ASF JIRA 2020-04-08T14_27_34+00'!VTE125</f>
        <v>0</v>
      </c>
      <c r="VTF6">
        <f>'[1]ASF JIRA 2020-04-08T14_27_34+00'!VTF125</f>
        <v>0</v>
      </c>
      <c r="VTG6">
        <f>'[1]ASF JIRA 2020-04-08T14_27_34+00'!VTG125</f>
        <v>0</v>
      </c>
      <c r="VTH6">
        <f>'[1]ASF JIRA 2020-04-08T14_27_34+00'!VTH125</f>
        <v>0</v>
      </c>
      <c r="VTI6">
        <f>'[1]ASF JIRA 2020-04-08T14_27_34+00'!VTI125</f>
        <v>0</v>
      </c>
      <c r="VTJ6">
        <f>'[1]ASF JIRA 2020-04-08T14_27_34+00'!VTJ125</f>
        <v>0</v>
      </c>
      <c r="VTK6">
        <f>'[1]ASF JIRA 2020-04-08T14_27_34+00'!VTK125</f>
        <v>0</v>
      </c>
      <c r="VTL6">
        <f>'[1]ASF JIRA 2020-04-08T14_27_34+00'!VTL125</f>
        <v>0</v>
      </c>
      <c r="VTM6">
        <f>'[1]ASF JIRA 2020-04-08T14_27_34+00'!VTM125</f>
        <v>0</v>
      </c>
      <c r="VTN6">
        <f>'[1]ASF JIRA 2020-04-08T14_27_34+00'!VTN125</f>
        <v>0</v>
      </c>
      <c r="VTO6">
        <f>'[1]ASF JIRA 2020-04-08T14_27_34+00'!VTO125</f>
        <v>0</v>
      </c>
      <c r="VTP6">
        <f>'[1]ASF JIRA 2020-04-08T14_27_34+00'!VTP125</f>
        <v>0</v>
      </c>
      <c r="VTQ6">
        <f>'[1]ASF JIRA 2020-04-08T14_27_34+00'!VTQ125</f>
        <v>0</v>
      </c>
      <c r="VTR6">
        <f>'[1]ASF JIRA 2020-04-08T14_27_34+00'!VTR125</f>
        <v>0</v>
      </c>
      <c r="VTS6">
        <f>'[1]ASF JIRA 2020-04-08T14_27_34+00'!VTS125</f>
        <v>0</v>
      </c>
      <c r="VTT6">
        <f>'[1]ASF JIRA 2020-04-08T14_27_34+00'!VTT125</f>
        <v>0</v>
      </c>
      <c r="VTU6">
        <f>'[1]ASF JIRA 2020-04-08T14_27_34+00'!VTU125</f>
        <v>0</v>
      </c>
      <c r="VTV6">
        <f>'[1]ASF JIRA 2020-04-08T14_27_34+00'!VTV125</f>
        <v>0</v>
      </c>
      <c r="VTW6">
        <f>'[1]ASF JIRA 2020-04-08T14_27_34+00'!VTW125</f>
        <v>0</v>
      </c>
      <c r="VTX6">
        <f>'[1]ASF JIRA 2020-04-08T14_27_34+00'!VTX125</f>
        <v>0</v>
      </c>
      <c r="VTY6">
        <f>'[1]ASF JIRA 2020-04-08T14_27_34+00'!VTY125</f>
        <v>0</v>
      </c>
      <c r="VTZ6">
        <f>'[1]ASF JIRA 2020-04-08T14_27_34+00'!VTZ125</f>
        <v>0</v>
      </c>
      <c r="VUA6">
        <f>'[1]ASF JIRA 2020-04-08T14_27_34+00'!VUA125</f>
        <v>0</v>
      </c>
      <c r="VUB6">
        <f>'[1]ASF JIRA 2020-04-08T14_27_34+00'!VUB125</f>
        <v>0</v>
      </c>
      <c r="VUC6">
        <f>'[1]ASF JIRA 2020-04-08T14_27_34+00'!VUC125</f>
        <v>0</v>
      </c>
      <c r="VUD6">
        <f>'[1]ASF JIRA 2020-04-08T14_27_34+00'!VUD125</f>
        <v>0</v>
      </c>
      <c r="VUE6">
        <f>'[1]ASF JIRA 2020-04-08T14_27_34+00'!VUE125</f>
        <v>0</v>
      </c>
      <c r="VUF6">
        <f>'[1]ASF JIRA 2020-04-08T14_27_34+00'!VUF125</f>
        <v>0</v>
      </c>
      <c r="VUG6">
        <f>'[1]ASF JIRA 2020-04-08T14_27_34+00'!VUG125</f>
        <v>0</v>
      </c>
      <c r="VUH6">
        <f>'[1]ASF JIRA 2020-04-08T14_27_34+00'!VUH125</f>
        <v>0</v>
      </c>
      <c r="VUI6">
        <f>'[1]ASF JIRA 2020-04-08T14_27_34+00'!VUI125</f>
        <v>0</v>
      </c>
      <c r="VUJ6">
        <f>'[1]ASF JIRA 2020-04-08T14_27_34+00'!VUJ125</f>
        <v>0</v>
      </c>
      <c r="VUK6">
        <f>'[1]ASF JIRA 2020-04-08T14_27_34+00'!VUK125</f>
        <v>0</v>
      </c>
      <c r="VUL6">
        <f>'[1]ASF JIRA 2020-04-08T14_27_34+00'!VUL125</f>
        <v>0</v>
      </c>
      <c r="VUM6">
        <f>'[1]ASF JIRA 2020-04-08T14_27_34+00'!VUM125</f>
        <v>0</v>
      </c>
      <c r="VUN6">
        <f>'[1]ASF JIRA 2020-04-08T14_27_34+00'!VUN125</f>
        <v>0</v>
      </c>
      <c r="VUO6">
        <f>'[1]ASF JIRA 2020-04-08T14_27_34+00'!VUO125</f>
        <v>0</v>
      </c>
      <c r="VUP6">
        <f>'[1]ASF JIRA 2020-04-08T14_27_34+00'!VUP125</f>
        <v>0</v>
      </c>
      <c r="VUQ6">
        <f>'[1]ASF JIRA 2020-04-08T14_27_34+00'!VUQ125</f>
        <v>0</v>
      </c>
      <c r="VUR6">
        <f>'[1]ASF JIRA 2020-04-08T14_27_34+00'!VUR125</f>
        <v>0</v>
      </c>
      <c r="VUS6">
        <f>'[1]ASF JIRA 2020-04-08T14_27_34+00'!VUS125</f>
        <v>0</v>
      </c>
      <c r="VUT6">
        <f>'[1]ASF JIRA 2020-04-08T14_27_34+00'!VUT125</f>
        <v>0</v>
      </c>
      <c r="VUU6">
        <f>'[1]ASF JIRA 2020-04-08T14_27_34+00'!VUU125</f>
        <v>0</v>
      </c>
      <c r="VUV6">
        <f>'[1]ASF JIRA 2020-04-08T14_27_34+00'!VUV125</f>
        <v>0</v>
      </c>
      <c r="VUW6">
        <f>'[1]ASF JIRA 2020-04-08T14_27_34+00'!VUW125</f>
        <v>0</v>
      </c>
      <c r="VUX6">
        <f>'[1]ASF JIRA 2020-04-08T14_27_34+00'!VUX125</f>
        <v>0</v>
      </c>
      <c r="VUY6">
        <f>'[1]ASF JIRA 2020-04-08T14_27_34+00'!VUY125</f>
        <v>0</v>
      </c>
      <c r="VUZ6">
        <f>'[1]ASF JIRA 2020-04-08T14_27_34+00'!VUZ125</f>
        <v>0</v>
      </c>
      <c r="VVA6">
        <f>'[1]ASF JIRA 2020-04-08T14_27_34+00'!VVA125</f>
        <v>0</v>
      </c>
      <c r="VVB6">
        <f>'[1]ASF JIRA 2020-04-08T14_27_34+00'!VVB125</f>
        <v>0</v>
      </c>
      <c r="VVC6">
        <f>'[1]ASF JIRA 2020-04-08T14_27_34+00'!VVC125</f>
        <v>0</v>
      </c>
      <c r="VVD6">
        <f>'[1]ASF JIRA 2020-04-08T14_27_34+00'!VVD125</f>
        <v>0</v>
      </c>
      <c r="VVE6">
        <f>'[1]ASF JIRA 2020-04-08T14_27_34+00'!VVE125</f>
        <v>0</v>
      </c>
      <c r="VVF6">
        <f>'[1]ASF JIRA 2020-04-08T14_27_34+00'!VVF125</f>
        <v>0</v>
      </c>
      <c r="VVG6">
        <f>'[1]ASF JIRA 2020-04-08T14_27_34+00'!VVG125</f>
        <v>0</v>
      </c>
      <c r="VVH6">
        <f>'[1]ASF JIRA 2020-04-08T14_27_34+00'!VVH125</f>
        <v>0</v>
      </c>
      <c r="VVI6">
        <f>'[1]ASF JIRA 2020-04-08T14_27_34+00'!VVI125</f>
        <v>0</v>
      </c>
      <c r="VVJ6">
        <f>'[1]ASF JIRA 2020-04-08T14_27_34+00'!VVJ125</f>
        <v>0</v>
      </c>
      <c r="VVK6">
        <f>'[1]ASF JIRA 2020-04-08T14_27_34+00'!VVK125</f>
        <v>0</v>
      </c>
      <c r="VVL6">
        <f>'[1]ASF JIRA 2020-04-08T14_27_34+00'!VVL125</f>
        <v>0</v>
      </c>
      <c r="VVM6">
        <f>'[1]ASF JIRA 2020-04-08T14_27_34+00'!VVM125</f>
        <v>0</v>
      </c>
      <c r="VVN6">
        <f>'[1]ASF JIRA 2020-04-08T14_27_34+00'!VVN125</f>
        <v>0</v>
      </c>
      <c r="VVO6">
        <f>'[1]ASF JIRA 2020-04-08T14_27_34+00'!VVO125</f>
        <v>0</v>
      </c>
      <c r="VVP6">
        <f>'[1]ASF JIRA 2020-04-08T14_27_34+00'!VVP125</f>
        <v>0</v>
      </c>
      <c r="VVQ6">
        <f>'[1]ASF JIRA 2020-04-08T14_27_34+00'!VVQ125</f>
        <v>0</v>
      </c>
      <c r="VVR6">
        <f>'[1]ASF JIRA 2020-04-08T14_27_34+00'!VVR125</f>
        <v>0</v>
      </c>
      <c r="VVS6">
        <f>'[1]ASF JIRA 2020-04-08T14_27_34+00'!VVS125</f>
        <v>0</v>
      </c>
      <c r="VVT6">
        <f>'[1]ASF JIRA 2020-04-08T14_27_34+00'!VVT125</f>
        <v>0</v>
      </c>
      <c r="VVU6">
        <f>'[1]ASF JIRA 2020-04-08T14_27_34+00'!VVU125</f>
        <v>0</v>
      </c>
      <c r="VVV6">
        <f>'[1]ASF JIRA 2020-04-08T14_27_34+00'!VVV125</f>
        <v>0</v>
      </c>
      <c r="VVW6">
        <f>'[1]ASF JIRA 2020-04-08T14_27_34+00'!VVW125</f>
        <v>0</v>
      </c>
      <c r="VVX6">
        <f>'[1]ASF JIRA 2020-04-08T14_27_34+00'!VVX125</f>
        <v>0</v>
      </c>
      <c r="VVY6">
        <f>'[1]ASF JIRA 2020-04-08T14_27_34+00'!VVY125</f>
        <v>0</v>
      </c>
      <c r="VVZ6">
        <f>'[1]ASF JIRA 2020-04-08T14_27_34+00'!VVZ125</f>
        <v>0</v>
      </c>
      <c r="VWA6">
        <f>'[1]ASF JIRA 2020-04-08T14_27_34+00'!VWA125</f>
        <v>0</v>
      </c>
      <c r="VWB6">
        <f>'[1]ASF JIRA 2020-04-08T14_27_34+00'!VWB125</f>
        <v>0</v>
      </c>
      <c r="VWC6">
        <f>'[1]ASF JIRA 2020-04-08T14_27_34+00'!VWC125</f>
        <v>0</v>
      </c>
      <c r="VWD6">
        <f>'[1]ASF JIRA 2020-04-08T14_27_34+00'!VWD125</f>
        <v>0</v>
      </c>
      <c r="VWE6">
        <f>'[1]ASF JIRA 2020-04-08T14_27_34+00'!VWE125</f>
        <v>0</v>
      </c>
      <c r="VWF6">
        <f>'[1]ASF JIRA 2020-04-08T14_27_34+00'!VWF125</f>
        <v>0</v>
      </c>
      <c r="VWG6">
        <f>'[1]ASF JIRA 2020-04-08T14_27_34+00'!VWG125</f>
        <v>0</v>
      </c>
      <c r="VWH6">
        <f>'[1]ASF JIRA 2020-04-08T14_27_34+00'!VWH125</f>
        <v>0</v>
      </c>
      <c r="VWI6">
        <f>'[1]ASF JIRA 2020-04-08T14_27_34+00'!VWI125</f>
        <v>0</v>
      </c>
      <c r="VWJ6">
        <f>'[1]ASF JIRA 2020-04-08T14_27_34+00'!VWJ125</f>
        <v>0</v>
      </c>
      <c r="VWK6">
        <f>'[1]ASF JIRA 2020-04-08T14_27_34+00'!VWK125</f>
        <v>0</v>
      </c>
      <c r="VWL6">
        <f>'[1]ASF JIRA 2020-04-08T14_27_34+00'!VWL125</f>
        <v>0</v>
      </c>
      <c r="VWM6">
        <f>'[1]ASF JIRA 2020-04-08T14_27_34+00'!VWM125</f>
        <v>0</v>
      </c>
      <c r="VWN6">
        <f>'[1]ASF JIRA 2020-04-08T14_27_34+00'!VWN125</f>
        <v>0</v>
      </c>
      <c r="VWO6">
        <f>'[1]ASF JIRA 2020-04-08T14_27_34+00'!VWO125</f>
        <v>0</v>
      </c>
      <c r="VWP6">
        <f>'[1]ASF JIRA 2020-04-08T14_27_34+00'!VWP125</f>
        <v>0</v>
      </c>
      <c r="VWQ6">
        <f>'[1]ASF JIRA 2020-04-08T14_27_34+00'!VWQ125</f>
        <v>0</v>
      </c>
      <c r="VWR6">
        <f>'[1]ASF JIRA 2020-04-08T14_27_34+00'!VWR125</f>
        <v>0</v>
      </c>
      <c r="VWS6">
        <f>'[1]ASF JIRA 2020-04-08T14_27_34+00'!VWS125</f>
        <v>0</v>
      </c>
      <c r="VWT6">
        <f>'[1]ASF JIRA 2020-04-08T14_27_34+00'!VWT125</f>
        <v>0</v>
      </c>
      <c r="VWU6">
        <f>'[1]ASF JIRA 2020-04-08T14_27_34+00'!VWU125</f>
        <v>0</v>
      </c>
      <c r="VWV6">
        <f>'[1]ASF JIRA 2020-04-08T14_27_34+00'!VWV125</f>
        <v>0</v>
      </c>
      <c r="VWW6">
        <f>'[1]ASF JIRA 2020-04-08T14_27_34+00'!VWW125</f>
        <v>0</v>
      </c>
      <c r="VWX6">
        <f>'[1]ASF JIRA 2020-04-08T14_27_34+00'!VWX125</f>
        <v>0</v>
      </c>
      <c r="VWY6">
        <f>'[1]ASF JIRA 2020-04-08T14_27_34+00'!VWY125</f>
        <v>0</v>
      </c>
      <c r="VWZ6">
        <f>'[1]ASF JIRA 2020-04-08T14_27_34+00'!VWZ125</f>
        <v>0</v>
      </c>
      <c r="VXA6">
        <f>'[1]ASF JIRA 2020-04-08T14_27_34+00'!VXA125</f>
        <v>0</v>
      </c>
      <c r="VXB6">
        <f>'[1]ASF JIRA 2020-04-08T14_27_34+00'!VXB125</f>
        <v>0</v>
      </c>
      <c r="VXC6">
        <f>'[1]ASF JIRA 2020-04-08T14_27_34+00'!VXC125</f>
        <v>0</v>
      </c>
      <c r="VXD6">
        <f>'[1]ASF JIRA 2020-04-08T14_27_34+00'!VXD125</f>
        <v>0</v>
      </c>
      <c r="VXE6">
        <f>'[1]ASF JIRA 2020-04-08T14_27_34+00'!VXE125</f>
        <v>0</v>
      </c>
      <c r="VXF6">
        <f>'[1]ASF JIRA 2020-04-08T14_27_34+00'!VXF125</f>
        <v>0</v>
      </c>
      <c r="VXG6">
        <f>'[1]ASF JIRA 2020-04-08T14_27_34+00'!VXG125</f>
        <v>0</v>
      </c>
      <c r="VXH6">
        <f>'[1]ASF JIRA 2020-04-08T14_27_34+00'!VXH125</f>
        <v>0</v>
      </c>
      <c r="VXI6">
        <f>'[1]ASF JIRA 2020-04-08T14_27_34+00'!VXI125</f>
        <v>0</v>
      </c>
      <c r="VXJ6">
        <f>'[1]ASF JIRA 2020-04-08T14_27_34+00'!VXJ125</f>
        <v>0</v>
      </c>
      <c r="VXK6">
        <f>'[1]ASF JIRA 2020-04-08T14_27_34+00'!VXK125</f>
        <v>0</v>
      </c>
      <c r="VXL6">
        <f>'[1]ASF JIRA 2020-04-08T14_27_34+00'!VXL125</f>
        <v>0</v>
      </c>
      <c r="VXM6">
        <f>'[1]ASF JIRA 2020-04-08T14_27_34+00'!VXM125</f>
        <v>0</v>
      </c>
      <c r="VXN6">
        <f>'[1]ASF JIRA 2020-04-08T14_27_34+00'!VXN125</f>
        <v>0</v>
      </c>
      <c r="VXO6">
        <f>'[1]ASF JIRA 2020-04-08T14_27_34+00'!VXO125</f>
        <v>0</v>
      </c>
      <c r="VXP6">
        <f>'[1]ASF JIRA 2020-04-08T14_27_34+00'!VXP125</f>
        <v>0</v>
      </c>
      <c r="VXQ6">
        <f>'[1]ASF JIRA 2020-04-08T14_27_34+00'!VXQ125</f>
        <v>0</v>
      </c>
      <c r="VXR6">
        <f>'[1]ASF JIRA 2020-04-08T14_27_34+00'!VXR125</f>
        <v>0</v>
      </c>
      <c r="VXS6">
        <f>'[1]ASF JIRA 2020-04-08T14_27_34+00'!VXS125</f>
        <v>0</v>
      </c>
      <c r="VXT6">
        <f>'[1]ASF JIRA 2020-04-08T14_27_34+00'!VXT125</f>
        <v>0</v>
      </c>
      <c r="VXU6">
        <f>'[1]ASF JIRA 2020-04-08T14_27_34+00'!VXU125</f>
        <v>0</v>
      </c>
      <c r="VXV6">
        <f>'[1]ASF JIRA 2020-04-08T14_27_34+00'!VXV125</f>
        <v>0</v>
      </c>
      <c r="VXW6">
        <f>'[1]ASF JIRA 2020-04-08T14_27_34+00'!VXW125</f>
        <v>0</v>
      </c>
      <c r="VXX6">
        <f>'[1]ASF JIRA 2020-04-08T14_27_34+00'!VXX125</f>
        <v>0</v>
      </c>
      <c r="VXY6">
        <f>'[1]ASF JIRA 2020-04-08T14_27_34+00'!VXY125</f>
        <v>0</v>
      </c>
      <c r="VXZ6">
        <f>'[1]ASF JIRA 2020-04-08T14_27_34+00'!VXZ125</f>
        <v>0</v>
      </c>
      <c r="VYA6">
        <f>'[1]ASF JIRA 2020-04-08T14_27_34+00'!VYA125</f>
        <v>0</v>
      </c>
      <c r="VYB6">
        <f>'[1]ASF JIRA 2020-04-08T14_27_34+00'!VYB125</f>
        <v>0</v>
      </c>
      <c r="VYC6">
        <f>'[1]ASF JIRA 2020-04-08T14_27_34+00'!VYC125</f>
        <v>0</v>
      </c>
      <c r="VYD6">
        <f>'[1]ASF JIRA 2020-04-08T14_27_34+00'!VYD125</f>
        <v>0</v>
      </c>
      <c r="VYE6">
        <f>'[1]ASF JIRA 2020-04-08T14_27_34+00'!VYE125</f>
        <v>0</v>
      </c>
      <c r="VYF6">
        <f>'[1]ASF JIRA 2020-04-08T14_27_34+00'!VYF125</f>
        <v>0</v>
      </c>
      <c r="VYG6">
        <f>'[1]ASF JIRA 2020-04-08T14_27_34+00'!VYG125</f>
        <v>0</v>
      </c>
      <c r="VYH6">
        <f>'[1]ASF JIRA 2020-04-08T14_27_34+00'!VYH125</f>
        <v>0</v>
      </c>
      <c r="VYI6">
        <f>'[1]ASF JIRA 2020-04-08T14_27_34+00'!VYI125</f>
        <v>0</v>
      </c>
      <c r="VYJ6">
        <f>'[1]ASF JIRA 2020-04-08T14_27_34+00'!VYJ125</f>
        <v>0</v>
      </c>
      <c r="VYK6">
        <f>'[1]ASF JIRA 2020-04-08T14_27_34+00'!VYK125</f>
        <v>0</v>
      </c>
      <c r="VYL6">
        <f>'[1]ASF JIRA 2020-04-08T14_27_34+00'!VYL125</f>
        <v>0</v>
      </c>
      <c r="VYM6">
        <f>'[1]ASF JIRA 2020-04-08T14_27_34+00'!VYM125</f>
        <v>0</v>
      </c>
      <c r="VYN6">
        <f>'[1]ASF JIRA 2020-04-08T14_27_34+00'!VYN125</f>
        <v>0</v>
      </c>
      <c r="VYO6">
        <f>'[1]ASF JIRA 2020-04-08T14_27_34+00'!VYO125</f>
        <v>0</v>
      </c>
      <c r="VYP6">
        <f>'[1]ASF JIRA 2020-04-08T14_27_34+00'!VYP125</f>
        <v>0</v>
      </c>
      <c r="VYQ6">
        <f>'[1]ASF JIRA 2020-04-08T14_27_34+00'!VYQ125</f>
        <v>0</v>
      </c>
      <c r="VYR6">
        <f>'[1]ASF JIRA 2020-04-08T14_27_34+00'!VYR125</f>
        <v>0</v>
      </c>
      <c r="VYS6">
        <f>'[1]ASF JIRA 2020-04-08T14_27_34+00'!VYS125</f>
        <v>0</v>
      </c>
      <c r="VYT6">
        <f>'[1]ASF JIRA 2020-04-08T14_27_34+00'!VYT125</f>
        <v>0</v>
      </c>
      <c r="VYU6">
        <f>'[1]ASF JIRA 2020-04-08T14_27_34+00'!VYU125</f>
        <v>0</v>
      </c>
      <c r="VYV6">
        <f>'[1]ASF JIRA 2020-04-08T14_27_34+00'!VYV125</f>
        <v>0</v>
      </c>
      <c r="VYW6">
        <f>'[1]ASF JIRA 2020-04-08T14_27_34+00'!VYW125</f>
        <v>0</v>
      </c>
      <c r="VYX6">
        <f>'[1]ASF JIRA 2020-04-08T14_27_34+00'!VYX125</f>
        <v>0</v>
      </c>
      <c r="VYY6">
        <f>'[1]ASF JIRA 2020-04-08T14_27_34+00'!VYY125</f>
        <v>0</v>
      </c>
      <c r="VYZ6">
        <f>'[1]ASF JIRA 2020-04-08T14_27_34+00'!VYZ125</f>
        <v>0</v>
      </c>
      <c r="VZA6">
        <f>'[1]ASF JIRA 2020-04-08T14_27_34+00'!VZA125</f>
        <v>0</v>
      </c>
      <c r="VZB6">
        <f>'[1]ASF JIRA 2020-04-08T14_27_34+00'!VZB125</f>
        <v>0</v>
      </c>
      <c r="VZC6">
        <f>'[1]ASF JIRA 2020-04-08T14_27_34+00'!VZC125</f>
        <v>0</v>
      </c>
      <c r="VZD6">
        <f>'[1]ASF JIRA 2020-04-08T14_27_34+00'!VZD125</f>
        <v>0</v>
      </c>
      <c r="VZE6">
        <f>'[1]ASF JIRA 2020-04-08T14_27_34+00'!VZE125</f>
        <v>0</v>
      </c>
      <c r="VZF6">
        <f>'[1]ASF JIRA 2020-04-08T14_27_34+00'!VZF125</f>
        <v>0</v>
      </c>
      <c r="VZG6">
        <f>'[1]ASF JIRA 2020-04-08T14_27_34+00'!VZG125</f>
        <v>0</v>
      </c>
      <c r="VZH6">
        <f>'[1]ASF JIRA 2020-04-08T14_27_34+00'!VZH125</f>
        <v>0</v>
      </c>
      <c r="VZI6">
        <f>'[1]ASF JIRA 2020-04-08T14_27_34+00'!VZI125</f>
        <v>0</v>
      </c>
      <c r="VZJ6">
        <f>'[1]ASF JIRA 2020-04-08T14_27_34+00'!VZJ125</f>
        <v>0</v>
      </c>
      <c r="VZK6">
        <f>'[1]ASF JIRA 2020-04-08T14_27_34+00'!VZK125</f>
        <v>0</v>
      </c>
      <c r="VZL6">
        <f>'[1]ASF JIRA 2020-04-08T14_27_34+00'!VZL125</f>
        <v>0</v>
      </c>
      <c r="VZM6">
        <f>'[1]ASF JIRA 2020-04-08T14_27_34+00'!VZM125</f>
        <v>0</v>
      </c>
      <c r="VZN6">
        <f>'[1]ASF JIRA 2020-04-08T14_27_34+00'!VZN125</f>
        <v>0</v>
      </c>
      <c r="VZO6">
        <f>'[1]ASF JIRA 2020-04-08T14_27_34+00'!VZO125</f>
        <v>0</v>
      </c>
      <c r="VZP6">
        <f>'[1]ASF JIRA 2020-04-08T14_27_34+00'!VZP125</f>
        <v>0</v>
      </c>
      <c r="VZQ6">
        <f>'[1]ASF JIRA 2020-04-08T14_27_34+00'!VZQ125</f>
        <v>0</v>
      </c>
      <c r="VZR6">
        <f>'[1]ASF JIRA 2020-04-08T14_27_34+00'!VZR125</f>
        <v>0</v>
      </c>
      <c r="VZS6">
        <f>'[1]ASF JIRA 2020-04-08T14_27_34+00'!VZS125</f>
        <v>0</v>
      </c>
      <c r="VZT6">
        <f>'[1]ASF JIRA 2020-04-08T14_27_34+00'!VZT125</f>
        <v>0</v>
      </c>
      <c r="VZU6">
        <f>'[1]ASF JIRA 2020-04-08T14_27_34+00'!VZU125</f>
        <v>0</v>
      </c>
      <c r="VZV6">
        <f>'[1]ASF JIRA 2020-04-08T14_27_34+00'!VZV125</f>
        <v>0</v>
      </c>
      <c r="VZW6">
        <f>'[1]ASF JIRA 2020-04-08T14_27_34+00'!VZW125</f>
        <v>0</v>
      </c>
      <c r="VZX6">
        <f>'[1]ASF JIRA 2020-04-08T14_27_34+00'!VZX125</f>
        <v>0</v>
      </c>
      <c r="VZY6">
        <f>'[1]ASF JIRA 2020-04-08T14_27_34+00'!VZY125</f>
        <v>0</v>
      </c>
      <c r="VZZ6">
        <f>'[1]ASF JIRA 2020-04-08T14_27_34+00'!VZZ125</f>
        <v>0</v>
      </c>
      <c r="WAA6">
        <f>'[1]ASF JIRA 2020-04-08T14_27_34+00'!WAA125</f>
        <v>0</v>
      </c>
      <c r="WAB6">
        <f>'[1]ASF JIRA 2020-04-08T14_27_34+00'!WAB125</f>
        <v>0</v>
      </c>
      <c r="WAC6">
        <f>'[1]ASF JIRA 2020-04-08T14_27_34+00'!WAC125</f>
        <v>0</v>
      </c>
      <c r="WAD6">
        <f>'[1]ASF JIRA 2020-04-08T14_27_34+00'!WAD125</f>
        <v>0</v>
      </c>
      <c r="WAE6">
        <f>'[1]ASF JIRA 2020-04-08T14_27_34+00'!WAE125</f>
        <v>0</v>
      </c>
      <c r="WAF6">
        <f>'[1]ASF JIRA 2020-04-08T14_27_34+00'!WAF125</f>
        <v>0</v>
      </c>
      <c r="WAG6">
        <f>'[1]ASF JIRA 2020-04-08T14_27_34+00'!WAG125</f>
        <v>0</v>
      </c>
      <c r="WAH6">
        <f>'[1]ASF JIRA 2020-04-08T14_27_34+00'!WAH125</f>
        <v>0</v>
      </c>
      <c r="WAI6">
        <f>'[1]ASF JIRA 2020-04-08T14_27_34+00'!WAI125</f>
        <v>0</v>
      </c>
      <c r="WAJ6">
        <f>'[1]ASF JIRA 2020-04-08T14_27_34+00'!WAJ125</f>
        <v>0</v>
      </c>
      <c r="WAK6">
        <f>'[1]ASF JIRA 2020-04-08T14_27_34+00'!WAK125</f>
        <v>0</v>
      </c>
      <c r="WAL6">
        <f>'[1]ASF JIRA 2020-04-08T14_27_34+00'!WAL125</f>
        <v>0</v>
      </c>
      <c r="WAM6">
        <f>'[1]ASF JIRA 2020-04-08T14_27_34+00'!WAM125</f>
        <v>0</v>
      </c>
      <c r="WAN6">
        <f>'[1]ASF JIRA 2020-04-08T14_27_34+00'!WAN125</f>
        <v>0</v>
      </c>
      <c r="WAO6">
        <f>'[1]ASF JIRA 2020-04-08T14_27_34+00'!WAO125</f>
        <v>0</v>
      </c>
      <c r="WAP6">
        <f>'[1]ASF JIRA 2020-04-08T14_27_34+00'!WAP125</f>
        <v>0</v>
      </c>
      <c r="WAQ6">
        <f>'[1]ASF JIRA 2020-04-08T14_27_34+00'!WAQ125</f>
        <v>0</v>
      </c>
      <c r="WAR6">
        <f>'[1]ASF JIRA 2020-04-08T14_27_34+00'!WAR125</f>
        <v>0</v>
      </c>
      <c r="WAS6">
        <f>'[1]ASF JIRA 2020-04-08T14_27_34+00'!WAS125</f>
        <v>0</v>
      </c>
      <c r="WAT6">
        <f>'[1]ASF JIRA 2020-04-08T14_27_34+00'!WAT125</f>
        <v>0</v>
      </c>
      <c r="WAU6">
        <f>'[1]ASF JIRA 2020-04-08T14_27_34+00'!WAU125</f>
        <v>0</v>
      </c>
      <c r="WAV6">
        <f>'[1]ASF JIRA 2020-04-08T14_27_34+00'!WAV125</f>
        <v>0</v>
      </c>
      <c r="WAW6">
        <f>'[1]ASF JIRA 2020-04-08T14_27_34+00'!WAW125</f>
        <v>0</v>
      </c>
      <c r="WAX6">
        <f>'[1]ASF JIRA 2020-04-08T14_27_34+00'!WAX125</f>
        <v>0</v>
      </c>
      <c r="WAY6">
        <f>'[1]ASF JIRA 2020-04-08T14_27_34+00'!WAY125</f>
        <v>0</v>
      </c>
      <c r="WAZ6">
        <f>'[1]ASF JIRA 2020-04-08T14_27_34+00'!WAZ125</f>
        <v>0</v>
      </c>
      <c r="WBA6">
        <f>'[1]ASF JIRA 2020-04-08T14_27_34+00'!WBA125</f>
        <v>0</v>
      </c>
      <c r="WBB6">
        <f>'[1]ASF JIRA 2020-04-08T14_27_34+00'!WBB125</f>
        <v>0</v>
      </c>
      <c r="WBC6">
        <f>'[1]ASF JIRA 2020-04-08T14_27_34+00'!WBC125</f>
        <v>0</v>
      </c>
      <c r="WBD6">
        <f>'[1]ASF JIRA 2020-04-08T14_27_34+00'!WBD125</f>
        <v>0</v>
      </c>
      <c r="WBE6">
        <f>'[1]ASF JIRA 2020-04-08T14_27_34+00'!WBE125</f>
        <v>0</v>
      </c>
      <c r="WBF6">
        <f>'[1]ASF JIRA 2020-04-08T14_27_34+00'!WBF125</f>
        <v>0</v>
      </c>
      <c r="WBG6">
        <f>'[1]ASF JIRA 2020-04-08T14_27_34+00'!WBG125</f>
        <v>0</v>
      </c>
      <c r="WBH6">
        <f>'[1]ASF JIRA 2020-04-08T14_27_34+00'!WBH125</f>
        <v>0</v>
      </c>
      <c r="WBI6">
        <f>'[1]ASF JIRA 2020-04-08T14_27_34+00'!WBI125</f>
        <v>0</v>
      </c>
      <c r="WBJ6">
        <f>'[1]ASF JIRA 2020-04-08T14_27_34+00'!WBJ125</f>
        <v>0</v>
      </c>
      <c r="WBK6">
        <f>'[1]ASF JIRA 2020-04-08T14_27_34+00'!WBK125</f>
        <v>0</v>
      </c>
      <c r="WBL6">
        <f>'[1]ASF JIRA 2020-04-08T14_27_34+00'!WBL125</f>
        <v>0</v>
      </c>
      <c r="WBM6">
        <f>'[1]ASF JIRA 2020-04-08T14_27_34+00'!WBM125</f>
        <v>0</v>
      </c>
      <c r="WBN6">
        <f>'[1]ASF JIRA 2020-04-08T14_27_34+00'!WBN125</f>
        <v>0</v>
      </c>
      <c r="WBO6">
        <f>'[1]ASF JIRA 2020-04-08T14_27_34+00'!WBO125</f>
        <v>0</v>
      </c>
      <c r="WBP6">
        <f>'[1]ASF JIRA 2020-04-08T14_27_34+00'!WBP125</f>
        <v>0</v>
      </c>
      <c r="WBQ6">
        <f>'[1]ASF JIRA 2020-04-08T14_27_34+00'!WBQ125</f>
        <v>0</v>
      </c>
      <c r="WBR6">
        <f>'[1]ASF JIRA 2020-04-08T14_27_34+00'!WBR125</f>
        <v>0</v>
      </c>
      <c r="WBS6">
        <f>'[1]ASF JIRA 2020-04-08T14_27_34+00'!WBS125</f>
        <v>0</v>
      </c>
      <c r="WBT6">
        <f>'[1]ASF JIRA 2020-04-08T14_27_34+00'!WBT125</f>
        <v>0</v>
      </c>
      <c r="WBU6">
        <f>'[1]ASF JIRA 2020-04-08T14_27_34+00'!WBU125</f>
        <v>0</v>
      </c>
      <c r="WBV6">
        <f>'[1]ASF JIRA 2020-04-08T14_27_34+00'!WBV125</f>
        <v>0</v>
      </c>
      <c r="WBW6">
        <f>'[1]ASF JIRA 2020-04-08T14_27_34+00'!WBW125</f>
        <v>0</v>
      </c>
      <c r="WBX6">
        <f>'[1]ASF JIRA 2020-04-08T14_27_34+00'!WBX125</f>
        <v>0</v>
      </c>
      <c r="WBY6">
        <f>'[1]ASF JIRA 2020-04-08T14_27_34+00'!WBY125</f>
        <v>0</v>
      </c>
      <c r="WBZ6">
        <f>'[1]ASF JIRA 2020-04-08T14_27_34+00'!WBZ125</f>
        <v>0</v>
      </c>
      <c r="WCA6">
        <f>'[1]ASF JIRA 2020-04-08T14_27_34+00'!WCA125</f>
        <v>0</v>
      </c>
      <c r="WCB6">
        <f>'[1]ASF JIRA 2020-04-08T14_27_34+00'!WCB125</f>
        <v>0</v>
      </c>
      <c r="WCC6">
        <f>'[1]ASF JIRA 2020-04-08T14_27_34+00'!WCC125</f>
        <v>0</v>
      </c>
      <c r="WCD6">
        <f>'[1]ASF JIRA 2020-04-08T14_27_34+00'!WCD125</f>
        <v>0</v>
      </c>
      <c r="WCE6">
        <f>'[1]ASF JIRA 2020-04-08T14_27_34+00'!WCE125</f>
        <v>0</v>
      </c>
      <c r="WCF6">
        <f>'[1]ASF JIRA 2020-04-08T14_27_34+00'!WCF125</f>
        <v>0</v>
      </c>
      <c r="WCG6">
        <f>'[1]ASF JIRA 2020-04-08T14_27_34+00'!WCG125</f>
        <v>0</v>
      </c>
      <c r="WCH6">
        <f>'[1]ASF JIRA 2020-04-08T14_27_34+00'!WCH125</f>
        <v>0</v>
      </c>
      <c r="WCI6">
        <f>'[1]ASF JIRA 2020-04-08T14_27_34+00'!WCI125</f>
        <v>0</v>
      </c>
      <c r="WCJ6">
        <f>'[1]ASF JIRA 2020-04-08T14_27_34+00'!WCJ125</f>
        <v>0</v>
      </c>
      <c r="WCK6">
        <f>'[1]ASF JIRA 2020-04-08T14_27_34+00'!WCK125</f>
        <v>0</v>
      </c>
      <c r="WCL6">
        <f>'[1]ASF JIRA 2020-04-08T14_27_34+00'!WCL125</f>
        <v>0</v>
      </c>
      <c r="WCM6">
        <f>'[1]ASF JIRA 2020-04-08T14_27_34+00'!WCM125</f>
        <v>0</v>
      </c>
      <c r="WCN6">
        <f>'[1]ASF JIRA 2020-04-08T14_27_34+00'!WCN125</f>
        <v>0</v>
      </c>
      <c r="WCO6">
        <f>'[1]ASF JIRA 2020-04-08T14_27_34+00'!WCO125</f>
        <v>0</v>
      </c>
      <c r="WCP6">
        <f>'[1]ASF JIRA 2020-04-08T14_27_34+00'!WCP125</f>
        <v>0</v>
      </c>
      <c r="WCQ6">
        <f>'[1]ASF JIRA 2020-04-08T14_27_34+00'!WCQ125</f>
        <v>0</v>
      </c>
      <c r="WCR6">
        <f>'[1]ASF JIRA 2020-04-08T14_27_34+00'!WCR125</f>
        <v>0</v>
      </c>
      <c r="WCS6">
        <f>'[1]ASF JIRA 2020-04-08T14_27_34+00'!WCS125</f>
        <v>0</v>
      </c>
      <c r="WCT6">
        <f>'[1]ASF JIRA 2020-04-08T14_27_34+00'!WCT125</f>
        <v>0</v>
      </c>
      <c r="WCU6">
        <f>'[1]ASF JIRA 2020-04-08T14_27_34+00'!WCU125</f>
        <v>0</v>
      </c>
      <c r="WCV6">
        <f>'[1]ASF JIRA 2020-04-08T14_27_34+00'!WCV125</f>
        <v>0</v>
      </c>
      <c r="WCW6">
        <f>'[1]ASF JIRA 2020-04-08T14_27_34+00'!WCW125</f>
        <v>0</v>
      </c>
      <c r="WCX6">
        <f>'[1]ASF JIRA 2020-04-08T14_27_34+00'!WCX125</f>
        <v>0</v>
      </c>
      <c r="WCY6">
        <f>'[1]ASF JIRA 2020-04-08T14_27_34+00'!WCY125</f>
        <v>0</v>
      </c>
      <c r="WCZ6">
        <f>'[1]ASF JIRA 2020-04-08T14_27_34+00'!WCZ125</f>
        <v>0</v>
      </c>
      <c r="WDA6">
        <f>'[1]ASF JIRA 2020-04-08T14_27_34+00'!WDA125</f>
        <v>0</v>
      </c>
      <c r="WDB6">
        <f>'[1]ASF JIRA 2020-04-08T14_27_34+00'!WDB125</f>
        <v>0</v>
      </c>
      <c r="WDC6">
        <f>'[1]ASF JIRA 2020-04-08T14_27_34+00'!WDC125</f>
        <v>0</v>
      </c>
      <c r="WDD6">
        <f>'[1]ASF JIRA 2020-04-08T14_27_34+00'!WDD125</f>
        <v>0</v>
      </c>
      <c r="WDE6">
        <f>'[1]ASF JIRA 2020-04-08T14_27_34+00'!WDE125</f>
        <v>0</v>
      </c>
      <c r="WDF6">
        <f>'[1]ASF JIRA 2020-04-08T14_27_34+00'!WDF125</f>
        <v>0</v>
      </c>
      <c r="WDG6">
        <f>'[1]ASF JIRA 2020-04-08T14_27_34+00'!WDG125</f>
        <v>0</v>
      </c>
      <c r="WDH6">
        <f>'[1]ASF JIRA 2020-04-08T14_27_34+00'!WDH125</f>
        <v>0</v>
      </c>
      <c r="WDI6">
        <f>'[1]ASF JIRA 2020-04-08T14_27_34+00'!WDI125</f>
        <v>0</v>
      </c>
      <c r="WDJ6">
        <f>'[1]ASF JIRA 2020-04-08T14_27_34+00'!WDJ125</f>
        <v>0</v>
      </c>
      <c r="WDK6">
        <f>'[1]ASF JIRA 2020-04-08T14_27_34+00'!WDK125</f>
        <v>0</v>
      </c>
      <c r="WDL6">
        <f>'[1]ASF JIRA 2020-04-08T14_27_34+00'!WDL125</f>
        <v>0</v>
      </c>
      <c r="WDM6">
        <f>'[1]ASF JIRA 2020-04-08T14_27_34+00'!WDM125</f>
        <v>0</v>
      </c>
      <c r="WDN6">
        <f>'[1]ASF JIRA 2020-04-08T14_27_34+00'!WDN125</f>
        <v>0</v>
      </c>
      <c r="WDO6">
        <f>'[1]ASF JIRA 2020-04-08T14_27_34+00'!WDO125</f>
        <v>0</v>
      </c>
      <c r="WDP6">
        <f>'[1]ASF JIRA 2020-04-08T14_27_34+00'!WDP125</f>
        <v>0</v>
      </c>
      <c r="WDQ6">
        <f>'[1]ASF JIRA 2020-04-08T14_27_34+00'!WDQ125</f>
        <v>0</v>
      </c>
      <c r="WDR6">
        <f>'[1]ASF JIRA 2020-04-08T14_27_34+00'!WDR125</f>
        <v>0</v>
      </c>
      <c r="WDS6">
        <f>'[1]ASF JIRA 2020-04-08T14_27_34+00'!WDS125</f>
        <v>0</v>
      </c>
      <c r="WDT6">
        <f>'[1]ASF JIRA 2020-04-08T14_27_34+00'!WDT125</f>
        <v>0</v>
      </c>
      <c r="WDU6">
        <f>'[1]ASF JIRA 2020-04-08T14_27_34+00'!WDU125</f>
        <v>0</v>
      </c>
      <c r="WDV6">
        <f>'[1]ASF JIRA 2020-04-08T14_27_34+00'!WDV125</f>
        <v>0</v>
      </c>
      <c r="WDW6">
        <f>'[1]ASF JIRA 2020-04-08T14_27_34+00'!WDW125</f>
        <v>0</v>
      </c>
      <c r="WDX6">
        <f>'[1]ASF JIRA 2020-04-08T14_27_34+00'!WDX125</f>
        <v>0</v>
      </c>
      <c r="WDY6">
        <f>'[1]ASF JIRA 2020-04-08T14_27_34+00'!WDY125</f>
        <v>0</v>
      </c>
      <c r="WDZ6">
        <f>'[1]ASF JIRA 2020-04-08T14_27_34+00'!WDZ125</f>
        <v>0</v>
      </c>
      <c r="WEA6">
        <f>'[1]ASF JIRA 2020-04-08T14_27_34+00'!WEA125</f>
        <v>0</v>
      </c>
      <c r="WEB6">
        <f>'[1]ASF JIRA 2020-04-08T14_27_34+00'!WEB125</f>
        <v>0</v>
      </c>
      <c r="WEC6">
        <f>'[1]ASF JIRA 2020-04-08T14_27_34+00'!WEC125</f>
        <v>0</v>
      </c>
      <c r="WED6">
        <f>'[1]ASF JIRA 2020-04-08T14_27_34+00'!WED125</f>
        <v>0</v>
      </c>
      <c r="WEE6">
        <f>'[1]ASF JIRA 2020-04-08T14_27_34+00'!WEE125</f>
        <v>0</v>
      </c>
      <c r="WEF6">
        <f>'[1]ASF JIRA 2020-04-08T14_27_34+00'!WEF125</f>
        <v>0</v>
      </c>
      <c r="WEG6">
        <f>'[1]ASF JIRA 2020-04-08T14_27_34+00'!WEG125</f>
        <v>0</v>
      </c>
      <c r="WEH6">
        <f>'[1]ASF JIRA 2020-04-08T14_27_34+00'!WEH125</f>
        <v>0</v>
      </c>
      <c r="WEI6">
        <f>'[1]ASF JIRA 2020-04-08T14_27_34+00'!WEI125</f>
        <v>0</v>
      </c>
      <c r="WEJ6">
        <f>'[1]ASF JIRA 2020-04-08T14_27_34+00'!WEJ125</f>
        <v>0</v>
      </c>
      <c r="WEK6">
        <f>'[1]ASF JIRA 2020-04-08T14_27_34+00'!WEK125</f>
        <v>0</v>
      </c>
      <c r="WEL6">
        <f>'[1]ASF JIRA 2020-04-08T14_27_34+00'!WEL125</f>
        <v>0</v>
      </c>
      <c r="WEM6">
        <f>'[1]ASF JIRA 2020-04-08T14_27_34+00'!WEM125</f>
        <v>0</v>
      </c>
      <c r="WEN6">
        <f>'[1]ASF JIRA 2020-04-08T14_27_34+00'!WEN125</f>
        <v>0</v>
      </c>
      <c r="WEO6">
        <f>'[1]ASF JIRA 2020-04-08T14_27_34+00'!WEO125</f>
        <v>0</v>
      </c>
      <c r="WEP6">
        <f>'[1]ASF JIRA 2020-04-08T14_27_34+00'!WEP125</f>
        <v>0</v>
      </c>
      <c r="WEQ6">
        <f>'[1]ASF JIRA 2020-04-08T14_27_34+00'!WEQ125</f>
        <v>0</v>
      </c>
      <c r="WER6">
        <f>'[1]ASF JIRA 2020-04-08T14_27_34+00'!WER125</f>
        <v>0</v>
      </c>
      <c r="WES6">
        <f>'[1]ASF JIRA 2020-04-08T14_27_34+00'!WES125</f>
        <v>0</v>
      </c>
      <c r="WET6">
        <f>'[1]ASF JIRA 2020-04-08T14_27_34+00'!WET125</f>
        <v>0</v>
      </c>
      <c r="WEU6">
        <f>'[1]ASF JIRA 2020-04-08T14_27_34+00'!WEU125</f>
        <v>0</v>
      </c>
      <c r="WEV6">
        <f>'[1]ASF JIRA 2020-04-08T14_27_34+00'!WEV125</f>
        <v>0</v>
      </c>
      <c r="WEW6">
        <f>'[1]ASF JIRA 2020-04-08T14_27_34+00'!WEW125</f>
        <v>0</v>
      </c>
      <c r="WEX6">
        <f>'[1]ASF JIRA 2020-04-08T14_27_34+00'!WEX125</f>
        <v>0</v>
      </c>
      <c r="WEY6">
        <f>'[1]ASF JIRA 2020-04-08T14_27_34+00'!WEY125</f>
        <v>0</v>
      </c>
      <c r="WEZ6">
        <f>'[1]ASF JIRA 2020-04-08T14_27_34+00'!WEZ125</f>
        <v>0</v>
      </c>
      <c r="WFA6">
        <f>'[1]ASF JIRA 2020-04-08T14_27_34+00'!WFA125</f>
        <v>0</v>
      </c>
      <c r="WFB6">
        <f>'[1]ASF JIRA 2020-04-08T14_27_34+00'!WFB125</f>
        <v>0</v>
      </c>
      <c r="WFC6">
        <f>'[1]ASF JIRA 2020-04-08T14_27_34+00'!WFC125</f>
        <v>0</v>
      </c>
      <c r="WFD6">
        <f>'[1]ASF JIRA 2020-04-08T14_27_34+00'!WFD125</f>
        <v>0</v>
      </c>
      <c r="WFE6">
        <f>'[1]ASF JIRA 2020-04-08T14_27_34+00'!WFE125</f>
        <v>0</v>
      </c>
      <c r="WFF6">
        <f>'[1]ASF JIRA 2020-04-08T14_27_34+00'!WFF125</f>
        <v>0</v>
      </c>
      <c r="WFG6">
        <f>'[1]ASF JIRA 2020-04-08T14_27_34+00'!WFG125</f>
        <v>0</v>
      </c>
      <c r="WFH6">
        <f>'[1]ASF JIRA 2020-04-08T14_27_34+00'!WFH125</f>
        <v>0</v>
      </c>
      <c r="WFI6">
        <f>'[1]ASF JIRA 2020-04-08T14_27_34+00'!WFI125</f>
        <v>0</v>
      </c>
      <c r="WFJ6">
        <f>'[1]ASF JIRA 2020-04-08T14_27_34+00'!WFJ125</f>
        <v>0</v>
      </c>
      <c r="WFK6">
        <f>'[1]ASF JIRA 2020-04-08T14_27_34+00'!WFK125</f>
        <v>0</v>
      </c>
      <c r="WFL6">
        <f>'[1]ASF JIRA 2020-04-08T14_27_34+00'!WFL125</f>
        <v>0</v>
      </c>
      <c r="WFM6">
        <f>'[1]ASF JIRA 2020-04-08T14_27_34+00'!WFM125</f>
        <v>0</v>
      </c>
      <c r="WFN6">
        <f>'[1]ASF JIRA 2020-04-08T14_27_34+00'!WFN125</f>
        <v>0</v>
      </c>
      <c r="WFO6">
        <f>'[1]ASF JIRA 2020-04-08T14_27_34+00'!WFO125</f>
        <v>0</v>
      </c>
      <c r="WFP6">
        <f>'[1]ASF JIRA 2020-04-08T14_27_34+00'!WFP125</f>
        <v>0</v>
      </c>
      <c r="WFQ6">
        <f>'[1]ASF JIRA 2020-04-08T14_27_34+00'!WFQ125</f>
        <v>0</v>
      </c>
      <c r="WFR6">
        <f>'[1]ASF JIRA 2020-04-08T14_27_34+00'!WFR125</f>
        <v>0</v>
      </c>
      <c r="WFS6">
        <f>'[1]ASF JIRA 2020-04-08T14_27_34+00'!WFS125</f>
        <v>0</v>
      </c>
      <c r="WFT6">
        <f>'[1]ASF JIRA 2020-04-08T14_27_34+00'!WFT125</f>
        <v>0</v>
      </c>
      <c r="WFU6">
        <f>'[1]ASF JIRA 2020-04-08T14_27_34+00'!WFU125</f>
        <v>0</v>
      </c>
      <c r="WFV6">
        <f>'[1]ASF JIRA 2020-04-08T14_27_34+00'!WFV125</f>
        <v>0</v>
      </c>
      <c r="WFW6">
        <f>'[1]ASF JIRA 2020-04-08T14_27_34+00'!WFW125</f>
        <v>0</v>
      </c>
      <c r="WFX6">
        <f>'[1]ASF JIRA 2020-04-08T14_27_34+00'!WFX125</f>
        <v>0</v>
      </c>
      <c r="WFY6">
        <f>'[1]ASF JIRA 2020-04-08T14_27_34+00'!WFY125</f>
        <v>0</v>
      </c>
      <c r="WFZ6">
        <f>'[1]ASF JIRA 2020-04-08T14_27_34+00'!WFZ125</f>
        <v>0</v>
      </c>
      <c r="WGA6">
        <f>'[1]ASF JIRA 2020-04-08T14_27_34+00'!WGA125</f>
        <v>0</v>
      </c>
      <c r="WGB6">
        <f>'[1]ASF JIRA 2020-04-08T14_27_34+00'!WGB125</f>
        <v>0</v>
      </c>
      <c r="WGC6">
        <f>'[1]ASF JIRA 2020-04-08T14_27_34+00'!WGC125</f>
        <v>0</v>
      </c>
      <c r="WGD6">
        <f>'[1]ASF JIRA 2020-04-08T14_27_34+00'!WGD125</f>
        <v>0</v>
      </c>
      <c r="WGE6">
        <f>'[1]ASF JIRA 2020-04-08T14_27_34+00'!WGE125</f>
        <v>0</v>
      </c>
      <c r="WGF6">
        <f>'[1]ASF JIRA 2020-04-08T14_27_34+00'!WGF125</f>
        <v>0</v>
      </c>
      <c r="WGG6">
        <f>'[1]ASF JIRA 2020-04-08T14_27_34+00'!WGG125</f>
        <v>0</v>
      </c>
      <c r="WGH6">
        <f>'[1]ASF JIRA 2020-04-08T14_27_34+00'!WGH125</f>
        <v>0</v>
      </c>
      <c r="WGI6">
        <f>'[1]ASF JIRA 2020-04-08T14_27_34+00'!WGI125</f>
        <v>0</v>
      </c>
      <c r="WGJ6">
        <f>'[1]ASF JIRA 2020-04-08T14_27_34+00'!WGJ125</f>
        <v>0</v>
      </c>
      <c r="WGK6">
        <f>'[1]ASF JIRA 2020-04-08T14_27_34+00'!WGK125</f>
        <v>0</v>
      </c>
      <c r="WGL6">
        <f>'[1]ASF JIRA 2020-04-08T14_27_34+00'!WGL125</f>
        <v>0</v>
      </c>
      <c r="WGM6">
        <f>'[1]ASF JIRA 2020-04-08T14_27_34+00'!WGM125</f>
        <v>0</v>
      </c>
      <c r="WGN6">
        <f>'[1]ASF JIRA 2020-04-08T14_27_34+00'!WGN125</f>
        <v>0</v>
      </c>
      <c r="WGO6">
        <f>'[1]ASF JIRA 2020-04-08T14_27_34+00'!WGO125</f>
        <v>0</v>
      </c>
      <c r="WGP6">
        <f>'[1]ASF JIRA 2020-04-08T14_27_34+00'!WGP125</f>
        <v>0</v>
      </c>
      <c r="WGQ6">
        <f>'[1]ASF JIRA 2020-04-08T14_27_34+00'!WGQ125</f>
        <v>0</v>
      </c>
      <c r="WGR6">
        <f>'[1]ASF JIRA 2020-04-08T14_27_34+00'!WGR125</f>
        <v>0</v>
      </c>
      <c r="WGS6">
        <f>'[1]ASF JIRA 2020-04-08T14_27_34+00'!WGS125</f>
        <v>0</v>
      </c>
      <c r="WGT6">
        <f>'[1]ASF JIRA 2020-04-08T14_27_34+00'!WGT125</f>
        <v>0</v>
      </c>
      <c r="WGU6">
        <f>'[1]ASF JIRA 2020-04-08T14_27_34+00'!WGU125</f>
        <v>0</v>
      </c>
      <c r="WGV6">
        <f>'[1]ASF JIRA 2020-04-08T14_27_34+00'!WGV125</f>
        <v>0</v>
      </c>
      <c r="WGW6">
        <f>'[1]ASF JIRA 2020-04-08T14_27_34+00'!WGW125</f>
        <v>0</v>
      </c>
      <c r="WGX6">
        <f>'[1]ASF JIRA 2020-04-08T14_27_34+00'!WGX125</f>
        <v>0</v>
      </c>
      <c r="WGY6">
        <f>'[1]ASF JIRA 2020-04-08T14_27_34+00'!WGY125</f>
        <v>0</v>
      </c>
      <c r="WGZ6">
        <f>'[1]ASF JIRA 2020-04-08T14_27_34+00'!WGZ125</f>
        <v>0</v>
      </c>
      <c r="WHA6">
        <f>'[1]ASF JIRA 2020-04-08T14_27_34+00'!WHA125</f>
        <v>0</v>
      </c>
      <c r="WHB6">
        <f>'[1]ASF JIRA 2020-04-08T14_27_34+00'!WHB125</f>
        <v>0</v>
      </c>
      <c r="WHC6">
        <f>'[1]ASF JIRA 2020-04-08T14_27_34+00'!WHC125</f>
        <v>0</v>
      </c>
      <c r="WHD6">
        <f>'[1]ASF JIRA 2020-04-08T14_27_34+00'!WHD125</f>
        <v>0</v>
      </c>
      <c r="WHE6">
        <f>'[1]ASF JIRA 2020-04-08T14_27_34+00'!WHE125</f>
        <v>0</v>
      </c>
      <c r="WHF6">
        <f>'[1]ASF JIRA 2020-04-08T14_27_34+00'!WHF125</f>
        <v>0</v>
      </c>
      <c r="WHG6">
        <f>'[1]ASF JIRA 2020-04-08T14_27_34+00'!WHG125</f>
        <v>0</v>
      </c>
      <c r="WHH6">
        <f>'[1]ASF JIRA 2020-04-08T14_27_34+00'!WHH125</f>
        <v>0</v>
      </c>
      <c r="WHI6">
        <f>'[1]ASF JIRA 2020-04-08T14_27_34+00'!WHI125</f>
        <v>0</v>
      </c>
      <c r="WHJ6">
        <f>'[1]ASF JIRA 2020-04-08T14_27_34+00'!WHJ125</f>
        <v>0</v>
      </c>
      <c r="WHK6">
        <f>'[1]ASF JIRA 2020-04-08T14_27_34+00'!WHK125</f>
        <v>0</v>
      </c>
      <c r="WHL6">
        <f>'[1]ASF JIRA 2020-04-08T14_27_34+00'!WHL125</f>
        <v>0</v>
      </c>
      <c r="WHM6">
        <f>'[1]ASF JIRA 2020-04-08T14_27_34+00'!WHM125</f>
        <v>0</v>
      </c>
      <c r="WHN6">
        <f>'[1]ASF JIRA 2020-04-08T14_27_34+00'!WHN125</f>
        <v>0</v>
      </c>
      <c r="WHO6">
        <f>'[1]ASF JIRA 2020-04-08T14_27_34+00'!WHO125</f>
        <v>0</v>
      </c>
      <c r="WHP6">
        <f>'[1]ASF JIRA 2020-04-08T14_27_34+00'!WHP125</f>
        <v>0</v>
      </c>
      <c r="WHQ6">
        <f>'[1]ASF JIRA 2020-04-08T14_27_34+00'!WHQ125</f>
        <v>0</v>
      </c>
      <c r="WHR6">
        <f>'[1]ASF JIRA 2020-04-08T14_27_34+00'!WHR125</f>
        <v>0</v>
      </c>
      <c r="WHS6">
        <f>'[1]ASF JIRA 2020-04-08T14_27_34+00'!WHS125</f>
        <v>0</v>
      </c>
      <c r="WHT6">
        <f>'[1]ASF JIRA 2020-04-08T14_27_34+00'!WHT125</f>
        <v>0</v>
      </c>
      <c r="WHU6">
        <f>'[1]ASF JIRA 2020-04-08T14_27_34+00'!WHU125</f>
        <v>0</v>
      </c>
      <c r="WHV6">
        <f>'[1]ASF JIRA 2020-04-08T14_27_34+00'!WHV125</f>
        <v>0</v>
      </c>
      <c r="WHW6">
        <f>'[1]ASF JIRA 2020-04-08T14_27_34+00'!WHW125</f>
        <v>0</v>
      </c>
      <c r="WHX6">
        <f>'[1]ASF JIRA 2020-04-08T14_27_34+00'!WHX125</f>
        <v>0</v>
      </c>
      <c r="WHY6">
        <f>'[1]ASF JIRA 2020-04-08T14_27_34+00'!WHY125</f>
        <v>0</v>
      </c>
      <c r="WHZ6">
        <f>'[1]ASF JIRA 2020-04-08T14_27_34+00'!WHZ125</f>
        <v>0</v>
      </c>
      <c r="WIA6">
        <f>'[1]ASF JIRA 2020-04-08T14_27_34+00'!WIA125</f>
        <v>0</v>
      </c>
      <c r="WIB6">
        <f>'[1]ASF JIRA 2020-04-08T14_27_34+00'!WIB125</f>
        <v>0</v>
      </c>
      <c r="WIC6">
        <f>'[1]ASF JIRA 2020-04-08T14_27_34+00'!WIC125</f>
        <v>0</v>
      </c>
      <c r="WID6">
        <f>'[1]ASF JIRA 2020-04-08T14_27_34+00'!WID125</f>
        <v>0</v>
      </c>
      <c r="WIE6">
        <f>'[1]ASF JIRA 2020-04-08T14_27_34+00'!WIE125</f>
        <v>0</v>
      </c>
      <c r="WIF6">
        <f>'[1]ASF JIRA 2020-04-08T14_27_34+00'!WIF125</f>
        <v>0</v>
      </c>
      <c r="WIG6">
        <f>'[1]ASF JIRA 2020-04-08T14_27_34+00'!WIG125</f>
        <v>0</v>
      </c>
      <c r="WIH6">
        <f>'[1]ASF JIRA 2020-04-08T14_27_34+00'!WIH125</f>
        <v>0</v>
      </c>
      <c r="WII6">
        <f>'[1]ASF JIRA 2020-04-08T14_27_34+00'!WII125</f>
        <v>0</v>
      </c>
      <c r="WIJ6">
        <f>'[1]ASF JIRA 2020-04-08T14_27_34+00'!WIJ125</f>
        <v>0</v>
      </c>
      <c r="WIK6">
        <f>'[1]ASF JIRA 2020-04-08T14_27_34+00'!WIK125</f>
        <v>0</v>
      </c>
      <c r="WIL6">
        <f>'[1]ASF JIRA 2020-04-08T14_27_34+00'!WIL125</f>
        <v>0</v>
      </c>
      <c r="WIM6">
        <f>'[1]ASF JIRA 2020-04-08T14_27_34+00'!WIM125</f>
        <v>0</v>
      </c>
      <c r="WIN6">
        <f>'[1]ASF JIRA 2020-04-08T14_27_34+00'!WIN125</f>
        <v>0</v>
      </c>
      <c r="WIO6">
        <f>'[1]ASF JIRA 2020-04-08T14_27_34+00'!WIO125</f>
        <v>0</v>
      </c>
      <c r="WIP6">
        <f>'[1]ASF JIRA 2020-04-08T14_27_34+00'!WIP125</f>
        <v>0</v>
      </c>
      <c r="WIQ6">
        <f>'[1]ASF JIRA 2020-04-08T14_27_34+00'!WIQ125</f>
        <v>0</v>
      </c>
      <c r="WIR6">
        <f>'[1]ASF JIRA 2020-04-08T14_27_34+00'!WIR125</f>
        <v>0</v>
      </c>
      <c r="WIS6">
        <f>'[1]ASF JIRA 2020-04-08T14_27_34+00'!WIS125</f>
        <v>0</v>
      </c>
      <c r="WIT6">
        <f>'[1]ASF JIRA 2020-04-08T14_27_34+00'!WIT125</f>
        <v>0</v>
      </c>
      <c r="WIU6">
        <f>'[1]ASF JIRA 2020-04-08T14_27_34+00'!WIU125</f>
        <v>0</v>
      </c>
      <c r="WIV6">
        <f>'[1]ASF JIRA 2020-04-08T14_27_34+00'!WIV125</f>
        <v>0</v>
      </c>
      <c r="WIW6">
        <f>'[1]ASF JIRA 2020-04-08T14_27_34+00'!WIW125</f>
        <v>0</v>
      </c>
      <c r="WIX6">
        <f>'[1]ASF JIRA 2020-04-08T14_27_34+00'!WIX125</f>
        <v>0</v>
      </c>
      <c r="WIY6">
        <f>'[1]ASF JIRA 2020-04-08T14_27_34+00'!WIY125</f>
        <v>0</v>
      </c>
      <c r="WIZ6">
        <f>'[1]ASF JIRA 2020-04-08T14_27_34+00'!WIZ125</f>
        <v>0</v>
      </c>
      <c r="WJA6">
        <f>'[1]ASF JIRA 2020-04-08T14_27_34+00'!WJA125</f>
        <v>0</v>
      </c>
      <c r="WJB6">
        <f>'[1]ASF JIRA 2020-04-08T14_27_34+00'!WJB125</f>
        <v>0</v>
      </c>
      <c r="WJC6">
        <f>'[1]ASF JIRA 2020-04-08T14_27_34+00'!WJC125</f>
        <v>0</v>
      </c>
      <c r="WJD6">
        <f>'[1]ASF JIRA 2020-04-08T14_27_34+00'!WJD125</f>
        <v>0</v>
      </c>
      <c r="WJE6">
        <f>'[1]ASF JIRA 2020-04-08T14_27_34+00'!WJE125</f>
        <v>0</v>
      </c>
      <c r="WJF6">
        <f>'[1]ASF JIRA 2020-04-08T14_27_34+00'!WJF125</f>
        <v>0</v>
      </c>
      <c r="WJG6">
        <f>'[1]ASF JIRA 2020-04-08T14_27_34+00'!WJG125</f>
        <v>0</v>
      </c>
      <c r="WJH6">
        <f>'[1]ASF JIRA 2020-04-08T14_27_34+00'!WJH125</f>
        <v>0</v>
      </c>
      <c r="WJI6">
        <f>'[1]ASF JIRA 2020-04-08T14_27_34+00'!WJI125</f>
        <v>0</v>
      </c>
      <c r="WJJ6">
        <f>'[1]ASF JIRA 2020-04-08T14_27_34+00'!WJJ125</f>
        <v>0</v>
      </c>
      <c r="WJK6">
        <f>'[1]ASF JIRA 2020-04-08T14_27_34+00'!WJK125</f>
        <v>0</v>
      </c>
      <c r="WJL6">
        <f>'[1]ASF JIRA 2020-04-08T14_27_34+00'!WJL125</f>
        <v>0</v>
      </c>
      <c r="WJM6">
        <f>'[1]ASF JIRA 2020-04-08T14_27_34+00'!WJM125</f>
        <v>0</v>
      </c>
      <c r="WJN6">
        <f>'[1]ASF JIRA 2020-04-08T14_27_34+00'!WJN125</f>
        <v>0</v>
      </c>
      <c r="WJO6">
        <f>'[1]ASF JIRA 2020-04-08T14_27_34+00'!WJO125</f>
        <v>0</v>
      </c>
      <c r="WJP6">
        <f>'[1]ASF JIRA 2020-04-08T14_27_34+00'!WJP125</f>
        <v>0</v>
      </c>
      <c r="WJQ6">
        <f>'[1]ASF JIRA 2020-04-08T14_27_34+00'!WJQ125</f>
        <v>0</v>
      </c>
      <c r="WJR6">
        <f>'[1]ASF JIRA 2020-04-08T14_27_34+00'!WJR125</f>
        <v>0</v>
      </c>
      <c r="WJS6">
        <f>'[1]ASF JIRA 2020-04-08T14_27_34+00'!WJS125</f>
        <v>0</v>
      </c>
      <c r="WJT6">
        <f>'[1]ASF JIRA 2020-04-08T14_27_34+00'!WJT125</f>
        <v>0</v>
      </c>
      <c r="WJU6">
        <f>'[1]ASF JIRA 2020-04-08T14_27_34+00'!WJU125</f>
        <v>0</v>
      </c>
      <c r="WJV6">
        <f>'[1]ASF JIRA 2020-04-08T14_27_34+00'!WJV125</f>
        <v>0</v>
      </c>
      <c r="WJW6">
        <f>'[1]ASF JIRA 2020-04-08T14_27_34+00'!WJW125</f>
        <v>0</v>
      </c>
      <c r="WJX6">
        <f>'[1]ASF JIRA 2020-04-08T14_27_34+00'!WJX125</f>
        <v>0</v>
      </c>
      <c r="WJY6">
        <f>'[1]ASF JIRA 2020-04-08T14_27_34+00'!WJY125</f>
        <v>0</v>
      </c>
      <c r="WJZ6">
        <f>'[1]ASF JIRA 2020-04-08T14_27_34+00'!WJZ125</f>
        <v>0</v>
      </c>
      <c r="WKA6">
        <f>'[1]ASF JIRA 2020-04-08T14_27_34+00'!WKA125</f>
        <v>0</v>
      </c>
      <c r="WKB6">
        <f>'[1]ASF JIRA 2020-04-08T14_27_34+00'!WKB125</f>
        <v>0</v>
      </c>
      <c r="WKC6">
        <f>'[1]ASF JIRA 2020-04-08T14_27_34+00'!WKC125</f>
        <v>0</v>
      </c>
      <c r="WKD6">
        <f>'[1]ASF JIRA 2020-04-08T14_27_34+00'!WKD125</f>
        <v>0</v>
      </c>
      <c r="WKE6">
        <f>'[1]ASF JIRA 2020-04-08T14_27_34+00'!WKE125</f>
        <v>0</v>
      </c>
      <c r="WKF6">
        <f>'[1]ASF JIRA 2020-04-08T14_27_34+00'!WKF125</f>
        <v>0</v>
      </c>
      <c r="WKG6">
        <f>'[1]ASF JIRA 2020-04-08T14_27_34+00'!WKG125</f>
        <v>0</v>
      </c>
      <c r="WKH6">
        <f>'[1]ASF JIRA 2020-04-08T14_27_34+00'!WKH125</f>
        <v>0</v>
      </c>
      <c r="WKI6">
        <f>'[1]ASF JIRA 2020-04-08T14_27_34+00'!WKI125</f>
        <v>0</v>
      </c>
      <c r="WKJ6">
        <f>'[1]ASF JIRA 2020-04-08T14_27_34+00'!WKJ125</f>
        <v>0</v>
      </c>
      <c r="WKK6">
        <f>'[1]ASF JIRA 2020-04-08T14_27_34+00'!WKK125</f>
        <v>0</v>
      </c>
      <c r="WKL6">
        <f>'[1]ASF JIRA 2020-04-08T14_27_34+00'!WKL125</f>
        <v>0</v>
      </c>
      <c r="WKM6">
        <f>'[1]ASF JIRA 2020-04-08T14_27_34+00'!WKM125</f>
        <v>0</v>
      </c>
      <c r="WKN6">
        <f>'[1]ASF JIRA 2020-04-08T14_27_34+00'!WKN125</f>
        <v>0</v>
      </c>
      <c r="WKO6">
        <f>'[1]ASF JIRA 2020-04-08T14_27_34+00'!WKO125</f>
        <v>0</v>
      </c>
      <c r="WKP6">
        <f>'[1]ASF JIRA 2020-04-08T14_27_34+00'!WKP125</f>
        <v>0</v>
      </c>
      <c r="WKQ6">
        <f>'[1]ASF JIRA 2020-04-08T14_27_34+00'!WKQ125</f>
        <v>0</v>
      </c>
      <c r="WKR6">
        <f>'[1]ASF JIRA 2020-04-08T14_27_34+00'!WKR125</f>
        <v>0</v>
      </c>
      <c r="WKS6">
        <f>'[1]ASF JIRA 2020-04-08T14_27_34+00'!WKS125</f>
        <v>0</v>
      </c>
      <c r="WKT6">
        <f>'[1]ASF JIRA 2020-04-08T14_27_34+00'!WKT125</f>
        <v>0</v>
      </c>
      <c r="WKU6">
        <f>'[1]ASF JIRA 2020-04-08T14_27_34+00'!WKU125</f>
        <v>0</v>
      </c>
      <c r="WKV6">
        <f>'[1]ASF JIRA 2020-04-08T14_27_34+00'!WKV125</f>
        <v>0</v>
      </c>
      <c r="WKW6">
        <f>'[1]ASF JIRA 2020-04-08T14_27_34+00'!WKW125</f>
        <v>0</v>
      </c>
      <c r="WKX6">
        <f>'[1]ASF JIRA 2020-04-08T14_27_34+00'!WKX125</f>
        <v>0</v>
      </c>
      <c r="WKY6">
        <f>'[1]ASF JIRA 2020-04-08T14_27_34+00'!WKY125</f>
        <v>0</v>
      </c>
      <c r="WKZ6">
        <f>'[1]ASF JIRA 2020-04-08T14_27_34+00'!WKZ125</f>
        <v>0</v>
      </c>
      <c r="WLA6">
        <f>'[1]ASF JIRA 2020-04-08T14_27_34+00'!WLA125</f>
        <v>0</v>
      </c>
      <c r="WLB6">
        <f>'[1]ASF JIRA 2020-04-08T14_27_34+00'!WLB125</f>
        <v>0</v>
      </c>
      <c r="WLC6">
        <f>'[1]ASF JIRA 2020-04-08T14_27_34+00'!WLC125</f>
        <v>0</v>
      </c>
      <c r="WLD6">
        <f>'[1]ASF JIRA 2020-04-08T14_27_34+00'!WLD125</f>
        <v>0</v>
      </c>
      <c r="WLE6">
        <f>'[1]ASF JIRA 2020-04-08T14_27_34+00'!WLE125</f>
        <v>0</v>
      </c>
      <c r="WLF6">
        <f>'[1]ASF JIRA 2020-04-08T14_27_34+00'!WLF125</f>
        <v>0</v>
      </c>
      <c r="WLG6">
        <f>'[1]ASF JIRA 2020-04-08T14_27_34+00'!WLG125</f>
        <v>0</v>
      </c>
      <c r="WLH6">
        <f>'[1]ASF JIRA 2020-04-08T14_27_34+00'!WLH125</f>
        <v>0</v>
      </c>
      <c r="WLI6">
        <f>'[1]ASF JIRA 2020-04-08T14_27_34+00'!WLI125</f>
        <v>0</v>
      </c>
      <c r="WLJ6">
        <f>'[1]ASF JIRA 2020-04-08T14_27_34+00'!WLJ125</f>
        <v>0</v>
      </c>
      <c r="WLK6">
        <f>'[1]ASF JIRA 2020-04-08T14_27_34+00'!WLK125</f>
        <v>0</v>
      </c>
      <c r="WLL6">
        <f>'[1]ASF JIRA 2020-04-08T14_27_34+00'!WLL125</f>
        <v>0</v>
      </c>
      <c r="WLM6">
        <f>'[1]ASF JIRA 2020-04-08T14_27_34+00'!WLM125</f>
        <v>0</v>
      </c>
      <c r="WLN6">
        <f>'[1]ASF JIRA 2020-04-08T14_27_34+00'!WLN125</f>
        <v>0</v>
      </c>
      <c r="WLO6">
        <f>'[1]ASF JIRA 2020-04-08T14_27_34+00'!WLO125</f>
        <v>0</v>
      </c>
      <c r="WLP6">
        <f>'[1]ASF JIRA 2020-04-08T14_27_34+00'!WLP125</f>
        <v>0</v>
      </c>
      <c r="WLQ6">
        <f>'[1]ASF JIRA 2020-04-08T14_27_34+00'!WLQ125</f>
        <v>0</v>
      </c>
      <c r="WLR6">
        <f>'[1]ASF JIRA 2020-04-08T14_27_34+00'!WLR125</f>
        <v>0</v>
      </c>
      <c r="WLS6">
        <f>'[1]ASF JIRA 2020-04-08T14_27_34+00'!WLS125</f>
        <v>0</v>
      </c>
      <c r="WLT6">
        <f>'[1]ASF JIRA 2020-04-08T14_27_34+00'!WLT125</f>
        <v>0</v>
      </c>
      <c r="WLU6">
        <f>'[1]ASF JIRA 2020-04-08T14_27_34+00'!WLU125</f>
        <v>0</v>
      </c>
      <c r="WLV6">
        <f>'[1]ASF JIRA 2020-04-08T14_27_34+00'!WLV125</f>
        <v>0</v>
      </c>
      <c r="WLW6">
        <f>'[1]ASF JIRA 2020-04-08T14_27_34+00'!WLW125</f>
        <v>0</v>
      </c>
      <c r="WLX6">
        <f>'[1]ASF JIRA 2020-04-08T14_27_34+00'!WLX125</f>
        <v>0</v>
      </c>
      <c r="WLY6">
        <f>'[1]ASF JIRA 2020-04-08T14_27_34+00'!WLY125</f>
        <v>0</v>
      </c>
      <c r="WLZ6">
        <f>'[1]ASF JIRA 2020-04-08T14_27_34+00'!WLZ125</f>
        <v>0</v>
      </c>
      <c r="WMA6">
        <f>'[1]ASF JIRA 2020-04-08T14_27_34+00'!WMA125</f>
        <v>0</v>
      </c>
      <c r="WMB6">
        <f>'[1]ASF JIRA 2020-04-08T14_27_34+00'!WMB125</f>
        <v>0</v>
      </c>
      <c r="WMC6">
        <f>'[1]ASF JIRA 2020-04-08T14_27_34+00'!WMC125</f>
        <v>0</v>
      </c>
      <c r="WMD6">
        <f>'[1]ASF JIRA 2020-04-08T14_27_34+00'!WMD125</f>
        <v>0</v>
      </c>
      <c r="WME6">
        <f>'[1]ASF JIRA 2020-04-08T14_27_34+00'!WME125</f>
        <v>0</v>
      </c>
      <c r="WMF6">
        <f>'[1]ASF JIRA 2020-04-08T14_27_34+00'!WMF125</f>
        <v>0</v>
      </c>
      <c r="WMG6">
        <f>'[1]ASF JIRA 2020-04-08T14_27_34+00'!WMG125</f>
        <v>0</v>
      </c>
      <c r="WMH6">
        <f>'[1]ASF JIRA 2020-04-08T14_27_34+00'!WMH125</f>
        <v>0</v>
      </c>
      <c r="WMI6">
        <f>'[1]ASF JIRA 2020-04-08T14_27_34+00'!WMI125</f>
        <v>0</v>
      </c>
      <c r="WMJ6">
        <f>'[1]ASF JIRA 2020-04-08T14_27_34+00'!WMJ125</f>
        <v>0</v>
      </c>
      <c r="WMK6">
        <f>'[1]ASF JIRA 2020-04-08T14_27_34+00'!WMK125</f>
        <v>0</v>
      </c>
      <c r="WML6">
        <f>'[1]ASF JIRA 2020-04-08T14_27_34+00'!WML125</f>
        <v>0</v>
      </c>
      <c r="WMM6">
        <f>'[1]ASF JIRA 2020-04-08T14_27_34+00'!WMM125</f>
        <v>0</v>
      </c>
      <c r="WMN6">
        <f>'[1]ASF JIRA 2020-04-08T14_27_34+00'!WMN125</f>
        <v>0</v>
      </c>
      <c r="WMO6">
        <f>'[1]ASF JIRA 2020-04-08T14_27_34+00'!WMO125</f>
        <v>0</v>
      </c>
      <c r="WMP6">
        <f>'[1]ASF JIRA 2020-04-08T14_27_34+00'!WMP125</f>
        <v>0</v>
      </c>
      <c r="WMQ6">
        <f>'[1]ASF JIRA 2020-04-08T14_27_34+00'!WMQ125</f>
        <v>0</v>
      </c>
      <c r="WMR6">
        <f>'[1]ASF JIRA 2020-04-08T14_27_34+00'!WMR125</f>
        <v>0</v>
      </c>
      <c r="WMS6">
        <f>'[1]ASF JIRA 2020-04-08T14_27_34+00'!WMS125</f>
        <v>0</v>
      </c>
      <c r="WMT6">
        <f>'[1]ASF JIRA 2020-04-08T14_27_34+00'!WMT125</f>
        <v>0</v>
      </c>
      <c r="WMU6">
        <f>'[1]ASF JIRA 2020-04-08T14_27_34+00'!WMU125</f>
        <v>0</v>
      </c>
      <c r="WMV6">
        <f>'[1]ASF JIRA 2020-04-08T14_27_34+00'!WMV125</f>
        <v>0</v>
      </c>
      <c r="WMW6">
        <f>'[1]ASF JIRA 2020-04-08T14_27_34+00'!WMW125</f>
        <v>0</v>
      </c>
      <c r="WMX6">
        <f>'[1]ASF JIRA 2020-04-08T14_27_34+00'!WMX125</f>
        <v>0</v>
      </c>
      <c r="WMY6">
        <f>'[1]ASF JIRA 2020-04-08T14_27_34+00'!WMY125</f>
        <v>0</v>
      </c>
      <c r="WMZ6">
        <f>'[1]ASF JIRA 2020-04-08T14_27_34+00'!WMZ125</f>
        <v>0</v>
      </c>
      <c r="WNA6">
        <f>'[1]ASF JIRA 2020-04-08T14_27_34+00'!WNA125</f>
        <v>0</v>
      </c>
      <c r="WNB6">
        <f>'[1]ASF JIRA 2020-04-08T14_27_34+00'!WNB125</f>
        <v>0</v>
      </c>
      <c r="WNC6">
        <f>'[1]ASF JIRA 2020-04-08T14_27_34+00'!WNC125</f>
        <v>0</v>
      </c>
      <c r="WND6">
        <f>'[1]ASF JIRA 2020-04-08T14_27_34+00'!WND125</f>
        <v>0</v>
      </c>
      <c r="WNE6">
        <f>'[1]ASF JIRA 2020-04-08T14_27_34+00'!WNE125</f>
        <v>0</v>
      </c>
      <c r="WNF6">
        <f>'[1]ASF JIRA 2020-04-08T14_27_34+00'!WNF125</f>
        <v>0</v>
      </c>
      <c r="WNG6">
        <f>'[1]ASF JIRA 2020-04-08T14_27_34+00'!WNG125</f>
        <v>0</v>
      </c>
      <c r="WNH6">
        <f>'[1]ASF JIRA 2020-04-08T14_27_34+00'!WNH125</f>
        <v>0</v>
      </c>
      <c r="WNI6">
        <f>'[1]ASF JIRA 2020-04-08T14_27_34+00'!WNI125</f>
        <v>0</v>
      </c>
      <c r="WNJ6">
        <f>'[1]ASF JIRA 2020-04-08T14_27_34+00'!WNJ125</f>
        <v>0</v>
      </c>
      <c r="WNK6">
        <f>'[1]ASF JIRA 2020-04-08T14_27_34+00'!WNK125</f>
        <v>0</v>
      </c>
      <c r="WNL6">
        <f>'[1]ASF JIRA 2020-04-08T14_27_34+00'!WNL125</f>
        <v>0</v>
      </c>
      <c r="WNM6">
        <f>'[1]ASF JIRA 2020-04-08T14_27_34+00'!WNM125</f>
        <v>0</v>
      </c>
      <c r="WNN6">
        <f>'[1]ASF JIRA 2020-04-08T14_27_34+00'!WNN125</f>
        <v>0</v>
      </c>
      <c r="WNO6">
        <f>'[1]ASF JIRA 2020-04-08T14_27_34+00'!WNO125</f>
        <v>0</v>
      </c>
      <c r="WNP6">
        <f>'[1]ASF JIRA 2020-04-08T14_27_34+00'!WNP125</f>
        <v>0</v>
      </c>
      <c r="WNQ6">
        <f>'[1]ASF JIRA 2020-04-08T14_27_34+00'!WNQ125</f>
        <v>0</v>
      </c>
      <c r="WNR6">
        <f>'[1]ASF JIRA 2020-04-08T14_27_34+00'!WNR125</f>
        <v>0</v>
      </c>
      <c r="WNS6">
        <f>'[1]ASF JIRA 2020-04-08T14_27_34+00'!WNS125</f>
        <v>0</v>
      </c>
      <c r="WNT6">
        <f>'[1]ASF JIRA 2020-04-08T14_27_34+00'!WNT125</f>
        <v>0</v>
      </c>
      <c r="WNU6">
        <f>'[1]ASF JIRA 2020-04-08T14_27_34+00'!WNU125</f>
        <v>0</v>
      </c>
      <c r="WNV6">
        <f>'[1]ASF JIRA 2020-04-08T14_27_34+00'!WNV125</f>
        <v>0</v>
      </c>
      <c r="WNW6">
        <f>'[1]ASF JIRA 2020-04-08T14_27_34+00'!WNW125</f>
        <v>0</v>
      </c>
      <c r="WNX6">
        <f>'[1]ASF JIRA 2020-04-08T14_27_34+00'!WNX125</f>
        <v>0</v>
      </c>
      <c r="WNY6">
        <f>'[1]ASF JIRA 2020-04-08T14_27_34+00'!WNY125</f>
        <v>0</v>
      </c>
      <c r="WNZ6">
        <f>'[1]ASF JIRA 2020-04-08T14_27_34+00'!WNZ125</f>
        <v>0</v>
      </c>
      <c r="WOA6">
        <f>'[1]ASF JIRA 2020-04-08T14_27_34+00'!WOA125</f>
        <v>0</v>
      </c>
      <c r="WOB6">
        <f>'[1]ASF JIRA 2020-04-08T14_27_34+00'!WOB125</f>
        <v>0</v>
      </c>
      <c r="WOC6">
        <f>'[1]ASF JIRA 2020-04-08T14_27_34+00'!WOC125</f>
        <v>0</v>
      </c>
      <c r="WOD6">
        <f>'[1]ASF JIRA 2020-04-08T14_27_34+00'!WOD125</f>
        <v>0</v>
      </c>
      <c r="WOE6">
        <f>'[1]ASF JIRA 2020-04-08T14_27_34+00'!WOE125</f>
        <v>0</v>
      </c>
      <c r="WOF6">
        <f>'[1]ASF JIRA 2020-04-08T14_27_34+00'!WOF125</f>
        <v>0</v>
      </c>
      <c r="WOG6">
        <f>'[1]ASF JIRA 2020-04-08T14_27_34+00'!WOG125</f>
        <v>0</v>
      </c>
      <c r="WOH6">
        <f>'[1]ASF JIRA 2020-04-08T14_27_34+00'!WOH125</f>
        <v>0</v>
      </c>
      <c r="WOI6">
        <f>'[1]ASF JIRA 2020-04-08T14_27_34+00'!WOI125</f>
        <v>0</v>
      </c>
      <c r="WOJ6">
        <f>'[1]ASF JIRA 2020-04-08T14_27_34+00'!WOJ125</f>
        <v>0</v>
      </c>
      <c r="WOK6">
        <f>'[1]ASF JIRA 2020-04-08T14_27_34+00'!WOK125</f>
        <v>0</v>
      </c>
      <c r="WOL6">
        <f>'[1]ASF JIRA 2020-04-08T14_27_34+00'!WOL125</f>
        <v>0</v>
      </c>
      <c r="WOM6">
        <f>'[1]ASF JIRA 2020-04-08T14_27_34+00'!WOM125</f>
        <v>0</v>
      </c>
      <c r="WON6">
        <f>'[1]ASF JIRA 2020-04-08T14_27_34+00'!WON125</f>
        <v>0</v>
      </c>
      <c r="WOO6">
        <f>'[1]ASF JIRA 2020-04-08T14_27_34+00'!WOO125</f>
        <v>0</v>
      </c>
      <c r="WOP6">
        <f>'[1]ASF JIRA 2020-04-08T14_27_34+00'!WOP125</f>
        <v>0</v>
      </c>
      <c r="WOQ6">
        <f>'[1]ASF JIRA 2020-04-08T14_27_34+00'!WOQ125</f>
        <v>0</v>
      </c>
      <c r="WOR6">
        <f>'[1]ASF JIRA 2020-04-08T14_27_34+00'!WOR125</f>
        <v>0</v>
      </c>
      <c r="WOS6">
        <f>'[1]ASF JIRA 2020-04-08T14_27_34+00'!WOS125</f>
        <v>0</v>
      </c>
      <c r="WOT6">
        <f>'[1]ASF JIRA 2020-04-08T14_27_34+00'!WOT125</f>
        <v>0</v>
      </c>
      <c r="WOU6">
        <f>'[1]ASF JIRA 2020-04-08T14_27_34+00'!WOU125</f>
        <v>0</v>
      </c>
      <c r="WOV6">
        <f>'[1]ASF JIRA 2020-04-08T14_27_34+00'!WOV125</f>
        <v>0</v>
      </c>
      <c r="WOW6">
        <f>'[1]ASF JIRA 2020-04-08T14_27_34+00'!WOW125</f>
        <v>0</v>
      </c>
      <c r="WOX6">
        <f>'[1]ASF JIRA 2020-04-08T14_27_34+00'!WOX125</f>
        <v>0</v>
      </c>
      <c r="WOY6">
        <f>'[1]ASF JIRA 2020-04-08T14_27_34+00'!WOY125</f>
        <v>0</v>
      </c>
      <c r="WOZ6">
        <f>'[1]ASF JIRA 2020-04-08T14_27_34+00'!WOZ125</f>
        <v>0</v>
      </c>
      <c r="WPA6">
        <f>'[1]ASF JIRA 2020-04-08T14_27_34+00'!WPA125</f>
        <v>0</v>
      </c>
      <c r="WPB6">
        <f>'[1]ASF JIRA 2020-04-08T14_27_34+00'!WPB125</f>
        <v>0</v>
      </c>
      <c r="WPC6">
        <f>'[1]ASF JIRA 2020-04-08T14_27_34+00'!WPC125</f>
        <v>0</v>
      </c>
      <c r="WPD6">
        <f>'[1]ASF JIRA 2020-04-08T14_27_34+00'!WPD125</f>
        <v>0</v>
      </c>
      <c r="WPE6">
        <f>'[1]ASF JIRA 2020-04-08T14_27_34+00'!WPE125</f>
        <v>0</v>
      </c>
      <c r="WPF6">
        <f>'[1]ASF JIRA 2020-04-08T14_27_34+00'!WPF125</f>
        <v>0</v>
      </c>
      <c r="WPG6">
        <f>'[1]ASF JIRA 2020-04-08T14_27_34+00'!WPG125</f>
        <v>0</v>
      </c>
      <c r="WPH6">
        <f>'[1]ASF JIRA 2020-04-08T14_27_34+00'!WPH125</f>
        <v>0</v>
      </c>
      <c r="WPI6">
        <f>'[1]ASF JIRA 2020-04-08T14_27_34+00'!WPI125</f>
        <v>0</v>
      </c>
      <c r="WPJ6">
        <f>'[1]ASF JIRA 2020-04-08T14_27_34+00'!WPJ125</f>
        <v>0</v>
      </c>
      <c r="WPK6">
        <f>'[1]ASF JIRA 2020-04-08T14_27_34+00'!WPK125</f>
        <v>0</v>
      </c>
      <c r="WPL6">
        <f>'[1]ASF JIRA 2020-04-08T14_27_34+00'!WPL125</f>
        <v>0</v>
      </c>
      <c r="WPM6">
        <f>'[1]ASF JIRA 2020-04-08T14_27_34+00'!WPM125</f>
        <v>0</v>
      </c>
      <c r="WPN6">
        <f>'[1]ASF JIRA 2020-04-08T14_27_34+00'!WPN125</f>
        <v>0</v>
      </c>
      <c r="WPO6">
        <f>'[1]ASF JIRA 2020-04-08T14_27_34+00'!WPO125</f>
        <v>0</v>
      </c>
      <c r="WPP6">
        <f>'[1]ASF JIRA 2020-04-08T14_27_34+00'!WPP125</f>
        <v>0</v>
      </c>
      <c r="WPQ6">
        <f>'[1]ASF JIRA 2020-04-08T14_27_34+00'!WPQ125</f>
        <v>0</v>
      </c>
      <c r="WPR6">
        <f>'[1]ASF JIRA 2020-04-08T14_27_34+00'!WPR125</f>
        <v>0</v>
      </c>
      <c r="WPS6">
        <f>'[1]ASF JIRA 2020-04-08T14_27_34+00'!WPS125</f>
        <v>0</v>
      </c>
      <c r="WPT6">
        <f>'[1]ASF JIRA 2020-04-08T14_27_34+00'!WPT125</f>
        <v>0</v>
      </c>
      <c r="WPU6">
        <f>'[1]ASF JIRA 2020-04-08T14_27_34+00'!WPU125</f>
        <v>0</v>
      </c>
      <c r="WPV6">
        <f>'[1]ASF JIRA 2020-04-08T14_27_34+00'!WPV125</f>
        <v>0</v>
      </c>
      <c r="WPW6">
        <f>'[1]ASF JIRA 2020-04-08T14_27_34+00'!WPW125</f>
        <v>0</v>
      </c>
      <c r="WPX6">
        <f>'[1]ASF JIRA 2020-04-08T14_27_34+00'!WPX125</f>
        <v>0</v>
      </c>
      <c r="WPY6">
        <f>'[1]ASF JIRA 2020-04-08T14_27_34+00'!WPY125</f>
        <v>0</v>
      </c>
      <c r="WPZ6">
        <f>'[1]ASF JIRA 2020-04-08T14_27_34+00'!WPZ125</f>
        <v>0</v>
      </c>
      <c r="WQA6">
        <f>'[1]ASF JIRA 2020-04-08T14_27_34+00'!WQA125</f>
        <v>0</v>
      </c>
      <c r="WQB6">
        <f>'[1]ASF JIRA 2020-04-08T14_27_34+00'!WQB125</f>
        <v>0</v>
      </c>
      <c r="WQC6">
        <f>'[1]ASF JIRA 2020-04-08T14_27_34+00'!WQC125</f>
        <v>0</v>
      </c>
      <c r="WQD6">
        <f>'[1]ASF JIRA 2020-04-08T14_27_34+00'!WQD125</f>
        <v>0</v>
      </c>
      <c r="WQE6">
        <f>'[1]ASF JIRA 2020-04-08T14_27_34+00'!WQE125</f>
        <v>0</v>
      </c>
      <c r="WQF6">
        <f>'[1]ASF JIRA 2020-04-08T14_27_34+00'!WQF125</f>
        <v>0</v>
      </c>
      <c r="WQG6">
        <f>'[1]ASF JIRA 2020-04-08T14_27_34+00'!WQG125</f>
        <v>0</v>
      </c>
      <c r="WQH6">
        <f>'[1]ASF JIRA 2020-04-08T14_27_34+00'!WQH125</f>
        <v>0</v>
      </c>
      <c r="WQI6">
        <f>'[1]ASF JIRA 2020-04-08T14_27_34+00'!WQI125</f>
        <v>0</v>
      </c>
      <c r="WQJ6">
        <f>'[1]ASF JIRA 2020-04-08T14_27_34+00'!WQJ125</f>
        <v>0</v>
      </c>
      <c r="WQK6">
        <f>'[1]ASF JIRA 2020-04-08T14_27_34+00'!WQK125</f>
        <v>0</v>
      </c>
      <c r="WQL6">
        <f>'[1]ASF JIRA 2020-04-08T14_27_34+00'!WQL125</f>
        <v>0</v>
      </c>
      <c r="WQM6">
        <f>'[1]ASF JIRA 2020-04-08T14_27_34+00'!WQM125</f>
        <v>0</v>
      </c>
      <c r="WQN6">
        <f>'[1]ASF JIRA 2020-04-08T14_27_34+00'!WQN125</f>
        <v>0</v>
      </c>
      <c r="WQO6">
        <f>'[1]ASF JIRA 2020-04-08T14_27_34+00'!WQO125</f>
        <v>0</v>
      </c>
      <c r="WQP6">
        <f>'[1]ASF JIRA 2020-04-08T14_27_34+00'!WQP125</f>
        <v>0</v>
      </c>
      <c r="WQQ6">
        <f>'[1]ASF JIRA 2020-04-08T14_27_34+00'!WQQ125</f>
        <v>0</v>
      </c>
      <c r="WQR6">
        <f>'[1]ASF JIRA 2020-04-08T14_27_34+00'!WQR125</f>
        <v>0</v>
      </c>
      <c r="WQS6">
        <f>'[1]ASF JIRA 2020-04-08T14_27_34+00'!WQS125</f>
        <v>0</v>
      </c>
      <c r="WQT6">
        <f>'[1]ASF JIRA 2020-04-08T14_27_34+00'!WQT125</f>
        <v>0</v>
      </c>
      <c r="WQU6">
        <f>'[1]ASF JIRA 2020-04-08T14_27_34+00'!WQU125</f>
        <v>0</v>
      </c>
      <c r="WQV6">
        <f>'[1]ASF JIRA 2020-04-08T14_27_34+00'!WQV125</f>
        <v>0</v>
      </c>
      <c r="WQW6">
        <f>'[1]ASF JIRA 2020-04-08T14_27_34+00'!WQW125</f>
        <v>0</v>
      </c>
      <c r="WQX6">
        <f>'[1]ASF JIRA 2020-04-08T14_27_34+00'!WQX125</f>
        <v>0</v>
      </c>
      <c r="WQY6">
        <f>'[1]ASF JIRA 2020-04-08T14_27_34+00'!WQY125</f>
        <v>0</v>
      </c>
      <c r="WQZ6">
        <f>'[1]ASF JIRA 2020-04-08T14_27_34+00'!WQZ125</f>
        <v>0</v>
      </c>
      <c r="WRA6">
        <f>'[1]ASF JIRA 2020-04-08T14_27_34+00'!WRA125</f>
        <v>0</v>
      </c>
      <c r="WRB6">
        <f>'[1]ASF JIRA 2020-04-08T14_27_34+00'!WRB125</f>
        <v>0</v>
      </c>
      <c r="WRC6">
        <f>'[1]ASF JIRA 2020-04-08T14_27_34+00'!WRC125</f>
        <v>0</v>
      </c>
      <c r="WRD6">
        <f>'[1]ASF JIRA 2020-04-08T14_27_34+00'!WRD125</f>
        <v>0</v>
      </c>
      <c r="WRE6">
        <f>'[1]ASF JIRA 2020-04-08T14_27_34+00'!WRE125</f>
        <v>0</v>
      </c>
      <c r="WRF6">
        <f>'[1]ASF JIRA 2020-04-08T14_27_34+00'!WRF125</f>
        <v>0</v>
      </c>
      <c r="WRG6">
        <f>'[1]ASF JIRA 2020-04-08T14_27_34+00'!WRG125</f>
        <v>0</v>
      </c>
      <c r="WRH6">
        <f>'[1]ASF JIRA 2020-04-08T14_27_34+00'!WRH125</f>
        <v>0</v>
      </c>
      <c r="WRI6">
        <f>'[1]ASF JIRA 2020-04-08T14_27_34+00'!WRI125</f>
        <v>0</v>
      </c>
      <c r="WRJ6">
        <f>'[1]ASF JIRA 2020-04-08T14_27_34+00'!WRJ125</f>
        <v>0</v>
      </c>
      <c r="WRK6">
        <f>'[1]ASF JIRA 2020-04-08T14_27_34+00'!WRK125</f>
        <v>0</v>
      </c>
      <c r="WRL6">
        <f>'[1]ASF JIRA 2020-04-08T14_27_34+00'!WRL125</f>
        <v>0</v>
      </c>
      <c r="WRM6">
        <f>'[1]ASF JIRA 2020-04-08T14_27_34+00'!WRM125</f>
        <v>0</v>
      </c>
      <c r="WRN6">
        <f>'[1]ASF JIRA 2020-04-08T14_27_34+00'!WRN125</f>
        <v>0</v>
      </c>
      <c r="WRO6">
        <f>'[1]ASF JIRA 2020-04-08T14_27_34+00'!WRO125</f>
        <v>0</v>
      </c>
      <c r="WRP6">
        <f>'[1]ASF JIRA 2020-04-08T14_27_34+00'!WRP125</f>
        <v>0</v>
      </c>
      <c r="WRQ6">
        <f>'[1]ASF JIRA 2020-04-08T14_27_34+00'!WRQ125</f>
        <v>0</v>
      </c>
      <c r="WRR6">
        <f>'[1]ASF JIRA 2020-04-08T14_27_34+00'!WRR125</f>
        <v>0</v>
      </c>
      <c r="WRS6">
        <f>'[1]ASF JIRA 2020-04-08T14_27_34+00'!WRS125</f>
        <v>0</v>
      </c>
      <c r="WRT6">
        <f>'[1]ASF JIRA 2020-04-08T14_27_34+00'!WRT125</f>
        <v>0</v>
      </c>
      <c r="WRU6">
        <f>'[1]ASF JIRA 2020-04-08T14_27_34+00'!WRU125</f>
        <v>0</v>
      </c>
      <c r="WRV6">
        <f>'[1]ASF JIRA 2020-04-08T14_27_34+00'!WRV125</f>
        <v>0</v>
      </c>
      <c r="WRW6">
        <f>'[1]ASF JIRA 2020-04-08T14_27_34+00'!WRW125</f>
        <v>0</v>
      </c>
      <c r="WRX6">
        <f>'[1]ASF JIRA 2020-04-08T14_27_34+00'!WRX125</f>
        <v>0</v>
      </c>
      <c r="WRY6">
        <f>'[1]ASF JIRA 2020-04-08T14_27_34+00'!WRY125</f>
        <v>0</v>
      </c>
      <c r="WRZ6">
        <f>'[1]ASF JIRA 2020-04-08T14_27_34+00'!WRZ125</f>
        <v>0</v>
      </c>
      <c r="WSA6">
        <f>'[1]ASF JIRA 2020-04-08T14_27_34+00'!WSA125</f>
        <v>0</v>
      </c>
      <c r="WSB6">
        <f>'[1]ASF JIRA 2020-04-08T14_27_34+00'!WSB125</f>
        <v>0</v>
      </c>
      <c r="WSC6">
        <f>'[1]ASF JIRA 2020-04-08T14_27_34+00'!WSC125</f>
        <v>0</v>
      </c>
      <c r="WSD6">
        <f>'[1]ASF JIRA 2020-04-08T14_27_34+00'!WSD125</f>
        <v>0</v>
      </c>
      <c r="WSE6">
        <f>'[1]ASF JIRA 2020-04-08T14_27_34+00'!WSE125</f>
        <v>0</v>
      </c>
      <c r="WSF6">
        <f>'[1]ASF JIRA 2020-04-08T14_27_34+00'!WSF125</f>
        <v>0</v>
      </c>
      <c r="WSG6">
        <f>'[1]ASF JIRA 2020-04-08T14_27_34+00'!WSG125</f>
        <v>0</v>
      </c>
      <c r="WSH6">
        <f>'[1]ASF JIRA 2020-04-08T14_27_34+00'!WSH125</f>
        <v>0</v>
      </c>
      <c r="WSI6">
        <f>'[1]ASF JIRA 2020-04-08T14_27_34+00'!WSI125</f>
        <v>0</v>
      </c>
      <c r="WSJ6">
        <f>'[1]ASF JIRA 2020-04-08T14_27_34+00'!WSJ125</f>
        <v>0</v>
      </c>
      <c r="WSK6">
        <f>'[1]ASF JIRA 2020-04-08T14_27_34+00'!WSK125</f>
        <v>0</v>
      </c>
      <c r="WSL6">
        <f>'[1]ASF JIRA 2020-04-08T14_27_34+00'!WSL125</f>
        <v>0</v>
      </c>
      <c r="WSM6">
        <f>'[1]ASF JIRA 2020-04-08T14_27_34+00'!WSM125</f>
        <v>0</v>
      </c>
      <c r="WSN6">
        <f>'[1]ASF JIRA 2020-04-08T14_27_34+00'!WSN125</f>
        <v>0</v>
      </c>
      <c r="WSO6">
        <f>'[1]ASF JIRA 2020-04-08T14_27_34+00'!WSO125</f>
        <v>0</v>
      </c>
      <c r="WSP6">
        <f>'[1]ASF JIRA 2020-04-08T14_27_34+00'!WSP125</f>
        <v>0</v>
      </c>
      <c r="WSQ6">
        <f>'[1]ASF JIRA 2020-04-08T14_27_34+00'!WSQ125</f>
        <v>0</v>
      </c>
      <c r="WSR6">
        <f>'[1]ASF JIRA 2020-04-08T14_27_34+00'!WSR125</f>
        <v>0</v>
      </c>
      <c r="WSS6">
        <f>'[1]ASF JIRA 2020-04-08T14_27_34+00'!WSS125</f>
        <v>0</v>
      </c>
      <c r="WST6">
        <f>'[1]ASF JIRA 2020-04-08T14_27_34+00'!WST125</f>
        <v>0</v>
      </c>
      <c r="WSU6">
        <f>'[1]ASF JIRA 2020-04-08T14_27_34+00'!WSU125</f>
        <v>0</v>
      </c>
      <c r="WSV6">
        <f>'[1]ASF JIRA 2020-04-08T14_27_34+00'!WSV125</f>
        <v>0</v>
      </c>
      <c r="WSW6">
        <f>'[1]ASF JIRA 2020-04-08T14_27_34+00'!WSW125</f>
        <v>0</v>
      </c>
      <c r="WSX6">
        <f>'[1]ASF JIRA 2020-04-08T14_27_34+00'!WSX125</f>
        <v>0</v>
      </c>
      <c r="WSY6">
        <f>'[1]ASF JIRA 2020-04-08T14_27_34+00'!WSY125</f>
        <v>0</v>
      </c>
      <c r="WSZ6">
        <f>'[1]ASF JIRA 2020-04-08T14_27_34+00'!WSZ125</f>
        <v>0</v>
      </c>
      <c r="WTA6">
        <f>'[1]ASF JIRA 2020-04-08T14_27_34+00'!WTA125</f>
        <v>0</v>
      </c>
      <c r="WTB6">
        <f>'[1]ASF JIRA 2020-04-08T14_27_34+00'!WTB125</f>
        <v>0</v>
      </c>
      <c r="WTC6">
        <f>'[1]ASF JIRA 2020-04-08T14_27_34+00'!WTC125</f>
        <v>0</v>
      </c>
      <c r="WTD6">
        <f>'[1]ASF JIRA 2020-04-08T14_27_34+00'!WTD125</f>
        <v>0</v>
      </c>
      <c r="WTE6">
        <f>'[1]ASF JIRA 2020-04-08T14_27_34+00'!WTE125</f>
        <v>0</v>
      </c>
      <c r="WTF6">
        <f>'[1]ASF JIRA 2020-04-08T14_27_34+00'!WTF125</f>
        <v>0</v>
      </c>
      <c r="WTG6">
        <f>'[1]ASF JIRA 2020-04-08T14_27_34+00'!WTG125</f>
        <v>0</v>
      </c>
      <c r="WTH6">
        <f>'[1]ASF JIRA 2020-04-08T14_27_34+00'!WTH125</f>
        <v>0</v>
      </c>
      <c r="WTI6">
        <f>'[1]ASF JIRA 2020-04-08T14_27_34+00'!WTI125</f>
        <v>0</v>
      </c>
      <c r="WTJ6">
        <f>'[1]ASF JIRA 2020-04-08T14_27_34+00'!WTJ125</f>
        <v>0</v>
      </c>
      <c r="WTK6">
        <f>'[1]ASF JIRA 2020-04-08T14_27_34+00'!WTK125</f>
        <v>0</v>
      </c>
      <c r="WTL6">
        <f>'[1]ASF JIRA 2020-04-08T14_27_34+00'!WTL125</f>
        <v>0</v>
      </c>
      <c r="WTM6">
        <f>'[1]ASF JIRA 2020-04-08T14_27_34+00'!WTM125</f>
        <v>0</v>
      </c>
      <c r="WTN6">
        <f>'[1]ASF JIRA 2020-04-08T14_27_34+00'!WTN125</f>
        <v>0</v>
      </c>
      <c r="WTO6">
        <f>'[1]ASF JIRA 2020-04-08T14_27_34+00'!WTO125</f>
        <v>0</v>
      </c>
      <c r="WTP6">
        <f>'[1]ASF JIRA 2020-04-08T14_27_34+00'!WTP125</f>
        <v>0</v>
      </c>
      <c r="WTQ6">
        <f>'[1]ASF JIRA 2020-04-08T14_27_34+00'!WTQ125</f>
        <v>0</v>
      </c>
      <c r="WTR6">
        <f>'[1]ASF JIRA 2020-04-08T14_27_34+00'!WTR125</f>
        <v>0</v>
      </c>
      <c r="WTS6">
        <f>'[1]ASF JIRA 2020-04-08T14_27_34+00'!WTS125</f>
        <v>0</v>
      </c>
      <c r="WTT6">
        <f>'[1]ASF JIRA 2020-04-08T14_27_34+00'!WTT125</f>
        <v>0</v>
      </c>
      <c r="WTU6">
        <f>'[1]ASF JIRA 2020-04-08T14_27_34+00'!WTU125</f>
        <v>0</v>
      </c>
      <c r="WTV6">
        <f>'[1]ASF JIRA 2020-04-08T14_27_34+00'!WTV125</f>
        <v>0</v>
      </c>
      <c r="WTW6">
        <f>'[1]ASF JIRA 2020-04-08T14_27_34+00'!WTW125</f>
        <v>0</v>
      </c>
      <c r="WTX6">
        <f>'[1]ASF JIRA 2020-04-08T14_27_34+00'!WTX125</f>
        <v>0</v>
      </c>
      <c r="WTY6">
        <f>'[1]ASF JIRA 2020-04-08T14_27_34+00'!WTY125</f>
        <v>0</v>
      </c>
      <c r="WTZ6">
        <f>'[1]ASF JIRA 2020-04-08T14_27_34+00'!WTZ125</f>
        <v>0</v>
      </c>
      <c r="WUA6">
        <f>'[1]ASF JIRA 2020-04-08T14_27_34+00'!WUA125</f>
        <v>0</v>
      </c>
      <c r="WUB6">
        <f>'[1]ASF JIRA 2020-04-08T14_27_34+00'!WUB125</f>
        <v>0</v>
      </c>
      <c r="WUC6">
        <f>'[1]ASF JIRA 2020-04-08T14_27_34+00'!WUC125</f>
        <v>0</v>
      </c>
      <c r="WUD6">
        <f>'[1]ASF JIRA 2020-04-08T14_27_34+00'!WUD125</f>
        <v>0</v>
      </c>
      <c r="WUE6">
        <f>'[1]ASF JIRA 2020-04-08T14_27_34+00'!WUE125</f>
        <v>0</v>
      </c>
      <c r="WUF6">
        <f>'[1]ASF JIRA 2020-04-08T14_27_34+00'!WUF125</f>
        <v>0</v>
      </c>
      <c r="WUG6">
        <f>'[1]ASF JIRA 2020-04-08T14_27_34+00'!WUG125</f>
        <v>0</v>
      </c>
      <c r="WUH6">
        <f>'[1]ASF JIRA 2020-04-08T14_27_34+00'!WUH125</f>
        <v>0</v>
      </c>
      <c r="WUI6">
        <f>'[1]ASF JIRA 2020-04-08T14_27_34+00'!WUI125</f>
        <v>0</v>
      </c>
      <c r="WUJ6">
        <f>'[1]ASF JIRA 2020-04-08T14_27_34+00'!WUJ125</f>
        <v>0</v>
      </c>
      <c r="WUK6">
        <f>'[1]ASF JIRA 2020-04-08T14_27_34+00'!WUK125</f>
        <v>0</v>
      </c>
      <c r="WUL6">
        <f>'[1]ASF JIRA 2020-04-08T14_27_34+00'!WUL125</f>
        <v>0</v>
      </c>
      <c r="WUM6">
        <f>'[1]ASF JIRA 2020-04-08T14_27_34+00'!WUM125</f>
        <v>0</v>
      </c>
      <c r="WUN6">
        <f>'[1]ASF JIRA 2020-04-08T14_27_34+00'!WUN125</f>
        <v>0</v>
      </c>
      <c r="WUO6">
        <f>'[1]ASF JIRA 2020-04-08T14_27_34+00'!WUO125</f>
        <v>0</v>
      </c>
      <c r="WUP6">
        <f>'[1]ASF JIRA 2020-04-08T14_27_34+00'!WUP125</f>
        <v>0</v>
      </c>
      <c r="WUQ6">
        <f>'[1]ASF JIRA 2020-04-08T14_27_34+00'!WUQ125</f>
        <v>0</v>
      </c>
      <c r="WUR6">
        <f>'[1]ASF JIRA 2020-04-08T14_27_34+00'!WUR125</f>
        <v>0</v>
      </c>
      <c r="WUS6">
        <f>'[1]ASF JIRA 2020-04-08T14_27_34+00'!WUS125</f>
        <v>0</v>
      </c>
      <c r="WUT6">
        <f>'[1]ASF JIRA 2020-04-08T14_27_34+00'!WUT125</f>
        <v>0</v>
      </c>
      <c r="WUU6">
        <f>'[1]ASF JIRA 2020-04-08T14_27_34+00'!WUU125</f>
        <v>0</v>
      </c>
      <c r="WUV6">
        <f>'[1]ASF JIRA 2020-04-08T14_27_34+00'!WUV125</f>
        <v>0</v>
      </c>
      <c r="WUW6">
        <f>'[1]ASF JIRA 2020-04-08T14_27_34+00'!WUW125</f>
        <v>0</v>
      </c>
      <c r="WUX6">
        <f>'[1]ASF JIRA 2020-04-08T14_27_34+00'!WUX125</f>
        <v>0</v>
      </c>
      <c r="WUY6">
        <f>'[1]ASF JIRA 2020-04-08T14_27_34+00'!WUY125</f>
        <v>0</v>
      </c>
      <c r="WUZ6">
        <f>'[1]ASF JIRA 2020-04-08T14_27_34+00'!WUZ125</f>
        <v>0</v>
      </c>
      <c r="WVA6">
        <f>'[1]ASF JIRA 2020-04-08T14_27_34+00'!WVA125</f>
        <v>0</v>
      </c>
      <c r="WVB6">
        <f>'[1]ASF JIRA 2020-04-08T14_27_34+00'!WVB125</f>
        <v>0</v>
      </c>
      <c r="WVC6">
        <f>'[1]ASF JIRA 2020-04-08T14_27_34+00'!WVC125</f>
        <v>0</v>
      </c>
      <c r="WVD6">
        <f>'[1]ASF JIRA 2020-04-08T14_27_34+00'!WVD125</f>
        <v>0</v>
      </c>
      <c r="WVE6">
        <f>'[1]ASF JIRA 2020-04-08T14_27_34+00'!WVE125</f>
        <v>0</v>
      </c>
      <c r="WVF6">
        <f>'[1]ASF JIRA 2020-04-08T14_27_34+00'!WVF125</f>
        <v>0</v>
      </c>
      <c r="WVG6">
        <f>'[1]ASF JIRA 2020-04-08T14_27_34+00'!WVG125</f>
        <v>0</v>
      </c>
      <c r="WVH6">
        <f>'[1]ASF JIRA 2020-04-08T14_27_34+00'!WVH125</f>
        <v>0</v>
      </c>
      <c r="WVI6">
        <f>'[1]ASF JIRA 2020-04-08T14_27_34+00'!WVI125</f>
        <v>0</v>
      </c>
      <c r="WVJ6">
        <f>'[1]ASF JIRA 2020-04-08T14_27_34+00'!WVJ125</f>
        <v>0</v>
      </c>
      <c r="WVK6">
        <f>'[1]ASF JIRA 2020-04-08T14_27_34+00'!WVK125</f>
        <v>0</v>
      </c>
      <c r="WVL6">
        <f>'[1]ASF JIRA 2020-04-08T14_27_34+00'!WVL125</f>
        <v>0</v>
      </c>
      <c r="WVM6">
        <f>'[1]ASF JIRA 2020-04-08T14_27_34+00'!WVM125</f>
        <v>0</v>
      </c>
      <c r="WVN6">
        <f>'[1]ASF JIRA 2020-04-08T14_27_34+00'!WVN125</f>
        <v>0</v>
      </c>
      <c r="WVO6">
        <f>'[1]ASF JIRA 2020-04-08T14_27_34+00'!WVO125</f>
        <v>0</v>
      </c>
      <c r="WVP6">
        <f>'[1]ASF JIRA 2020-04-08T14_27_34+00'!WVP125</f>
        <v>0</v>
      </c>
      <c r="WVQ6">
        <f>'[1]ASF JIRA 2020-04-08T14_27_34+00'!WVQ125</f>
        <v>0</v>
      </c>
      <c r="WVR6">
        <f>'[1]ASF JIRA 2020-04-08T14_27_34+00'!WVR125</f>
        <v>0</v>
      </c>
      <c r="WVS6">
        <f>'[1]ASF JIRA 2020-04-08T14_27_34+00'!WVS125</f>
        <v>0</v>
      </c>
      <c r="WVT6">
        <f>'[1]ASF JIRA 2020-04-08T14_27_34+00'!WVT125</f>
        <v>0</v>
      </c>
      <c r="WVU6">
        <f>'[1]ASF JIRA 2020-04-08T14_27_34+00'!WVU125</f>
        <v>0</v>
      </c>
      <c r="WVV6">
        <f>'[1]ASF JIRA 2020-04-08T14_27_34+00'!WVV125</f>
        <v>0</v>
      </c>
      <c r="WVW6">
        <f>'[1]ASF JIRA 2020-04-08T14_27_34+00'!WVW125</f>
        <v>0</v>
      </c>
      <c r="WVX6">
        <f>'[1]ASF JIRA 2020-04-08T14_27_34+00'!WVX125</f>
        <v>0</v>
      </c>
      <c r="WVY6">
        <f>'[1]ASF JIRA 2020-04-08T14_27_34+00'!WVY125</f>
        <v>0</v>
      </c>
      <c r="WVZ6">
        <f>'[1]ASF JIRA 2020-04-08T14_27_34+00'!WVZ125</f>
        <v>0</v>
      </c>
      <c r="WWA6">
        <f>'[1]ASF JIRA 2020-04-08T14_27_34+00'!WWA125</f>
        <v>0</v>
      </c>
      <c r="WWB6">
        <f>'[1]ASF JIRA 2020-04-08T14_27_34+00'!WWB125</f>
        <v>0</v>
      </c>
      <c r="WWC6">
        <f>'[1]ASF JIRA 2020-04-08T14_27_34+00'!WWC125</f>
        <v>0</v>
      </c>
      <c r="WWD6">
        <f>'[1]ASF JIRA 2020-04-08T14_27_34+00'!WWD125</f>
        <v>0</v>
      </c>
      <c r="WWE6">
        <f>'[1]ASF JIRA 2020-04-08T14_27_34+00'!WWE125</f>
        <v>0</v>
      </c>
      <c r="WWF6">
        <f>'[1]ASF JIRA 2020-04-08T14_27_34+00'!WWF125</f>
        <v>0</v>
      </c>
      <c r="WWG6">
        <f>'[1]ASF JIRA 2020-04-08T14_27_34+00'!WWG125</f>
        <v>0</v>
      </c>
      <c r="WWH6">
        <f>'[1]ASF JIRA 2020-04-08T14_27_34+00'!WWH125</f>
        <v>0</v>
      </c>
      <c r="WWI6">
        <f>'[1]ASF JIRA 2020-04-08T14_27_34+00'!WWI125</f>
        <v>0</v>
      </c>
      <c r="WWJ6">
        <f>'[1]ASF JIRA 2020-04-08T14_27_34+00'!WWJ125</f>
        <v>0</v>
      </c>
      <c r="WWK6">
        <f>'[1]ASF JIRA 2020-04-08T14_27_34+00'!WWK125</f>
        <v>0</v>
      </c>
      <c r="WWL6">
        <f>'[1]ASF JIRA 2020-04-08T14_27_34+00'!WWL125</f>
        <v>0</v>
      </c>
      <c r="WWM6">
        <f>'[1]ASF JIRA 2020-04-08T14_27_34+00'!WWM125</f>
        <v>0</v>
      </c>
      <c r="WWN6">
        <f>'[1]ASF JIRA 2020-04-08T14_27_34+00'!WWN125</f>
        <v>0</v>
      </c>
      <c r="WWO6">
        <f>'[1]ASF JIRA 2020-04-08T14_27_34+00'!WWO125</f>
        <v>0</v>
      </c>
      <c r="WWP6">
        <f>'[1]ASF JIRA 2020-04-08T14_27_34+00'!WWP125</f>
        <v>0</v>
      </c>
      <c r="WWQ6">
        <f>'[1]ASF JIRA 2020-04-08T14_27_34+00'!WWQ125</f>
        <v>0</v>
      </c>
      <c r="WWR6">
        <f>'[1]ASF JIRA 2020-04-08T14_27_34+00'!WWR125</f>
        <v>0</v>
      </c>
      <c r="WWS6">
        <f>'[1]ASF JIRA 2020-04-08T14_27_34+00'!WWS125</f>
        <v>0</v>
      </c>
      <c r="WWT6">
        <f>'[1]ASF JIRA 2020-04-08T14_27_34+00'!WWT125</f>
        <v>0</v>
      </c>
      <c r="WWU6">
        <f>'[1]ASF JIRA 2020-04-08T14_27_34+00'!WWU125</f>
        <v>0</v>
      </c>
      <c r="WWV6">
        <f>'[1]ASF JIRA 2020-04-08T14_27_34+00'!WWV125</f>
        <v>0</v>
      </c>
      <c r="WWW6">
        <f>'[1]ASF JIRA 2020-04-08T14_27_34+00'!WWW125</f>
        <v>0</v>
      </c>
      <c r="WWX6">
        <f>'[1]ASF JIRA 2020-04-08T14_27_34+00'!WWX125</f>
        <v>0</v>
      </c>
      <c r="WWY6">
        <f>'[1]ASF JIRA 2020-04-08T14_27_34+00'!WWY125</f>
        <v>0</v>
      </c>
      <c r="WWZ6">
        <f>'[1]ASF JIRA 2020-04-08T14_27_34+00'!WWZ125</f>
        <v>0</v>
      </c>
      <c r="WXA6">
        <f>'[1]ASF JIRA 2020-04-08T14_27_34+00'!WXA125</f>
        <v>0</v>
      </c>
      <c r="WXB6">
        <f>'[1]ASF JIRA 2020-04-08T14_27_34+00'!WXB125</f>
        <v>0</v>
      </c>
      <c r="WXC6">
        <f>'[1]ASF JIRA 2020-04-08T14_27_34+00'!WXC125</f>
        <v>0</v>
      </c>
      <c r="WXD6">
        <f>'[1]ASF JIRA 2020-04-08T14_27_34+00'!WXD125</f>
        <v>0</v>
      </c>
      <c r="WXE6">
        <f>'[1]ASF JIRA 2020-04-08T14_27_34+00'!WXE125</f>
        <v>0</v>
      </c>
      <c r="WXF6">
        <f>'[1]ASF JIRA 2020-04-08T14_27_34+00'!WXF125</f>
        <v>0</v>
      </c>
      <c r="WXG6">
        <f>'[1]ASF JIRA 2020-04-08T14_27_34+00'!WXG125</f>
        <v>0</v>
      </c>
      <c r="WXH6">
        <f>'[1]ASF JIRA 2020-04-08T14_27_34+00'!WXH125</f>
        <v>0</v>
      </c>
      <c r="WXI6">
        <f>'[1]ASF JIRA 2020-04-08T14_27_34+00'!WXI125</f>
        <v>0</v>
      </c>
      <c r="WXJ6">
        <f>'[1]ASF JIRA 2020-04-08T14_27_34+00'!WXJ125</f>
        <v>0</v>
      </c>
      <c r="WXK6">
        <f>'[1]ASF JIRA 2020-04-08T14_27_34+00'!WXK125</f>
        <v>0</v>
      </c>
      <c r="WXL6">
        <f>'[1]ASF JIRA 2020-04-08T14_27_34+00'!WXL125</f>
        <v>0</v>
      </c>
      <c r="WXM6">
        <f>'[1]ASF JIRA 2020-04-08T14_27_34+00'!WXM125</f>
        <v>0</v>
      </c>
      <c r="WXN6">
        <f>'[1]ASF JIRA 2020-04-08T14_27_34+00'!WXN125</f>
        <v>0</v>
      </c>
      <c r="WXO6">
        <f>'[1]ASF JIRA 2020-04-08T14_27_34+00'!WXO125</f>
        <v>0</v>
      </c>
      <c r="WXP6">
        <f>'[1]ASF JIRA 2020-04-08T14_27_34+00'!WXP125</f>
        <v>0</v>
      </c>
      <c r="WXQ6">
        <f>'[1]ASF JIRA 2020-04-08T14_27_34+00'!WXQ125</f>
        <v>0</v>
      </c>
      <c r="WXR6">
        <f>'[1]ASF JIRA 2020-04-08T14_27_34+00'!WXR125</f>
        <v>0</v>
      </c>
      <c r="WXS6">
        <f>'[1]ASF JIRA 2020-04-08T14_27_34+00'!WXS125</f>
        <v>0</v>
      </c>
      <c r="WXT6">
        <f>'[1]ASF JIRA 2020-04-08T14_27_34+00'!WXT125</f>
        <v>0</v>
      </c>
      <c r="WXU6">
        <f>'[1]ASF JIRA 2020-04-08T14_27_34+00'!WXU125</f>
        <v>0</v>
      </c>
      <c r="WXV6">
        <f>'[1]ASF JIRA 2020-04-08T14_27_34+00'!WXV125</f>
        <v>0</v>
      </c>
      <c r="WXW6">
        <f>'[1]ASF JIRA 2020-04-08T14_27_34+00'!WXW125</f>
        <v>0</v>
      </c>
      <c r="WXX6">
        <f>'[1]ASF JIRA 2020-04-08T14_27_34+00'!WXX125</f>
        <v>0</v>
      </c>
      <c r="WXY6">
        <f>'[1]ASF JIRA 2020-04-08T14_27_34+00'!WXY125</f>
        <v>0</v>
      </c>
      <c r="WXZ6">
        <f>'[1]ASF JIRA 2020-04-08T14_27_34+00'!WXZ125</f>
        <v>0</v>
      </c>
      <c r="WYA6">
        <f>'[1]ASF JIRA 2020-04-08T14_27_34+00'!WYA125</f>
        <v>0</v>
      </c>
      <c r="WYB6">
        <f>'[1]ASF JIRA 2020-04-08T14_27_34+00'!WYB125</f>
        <v>0</v>
      </c>
      <c r="WYC6">
        <f>'[1]ASF JIRA 2020-04-08T14_27_34+00'!WYC125</f>
        <v>0</v>
      </c>
      <c r="WYD6">
        <f>'[1]ASF JIRA 2020-04-08T14_27_34+00'!WYD125</f>
        <v>0</v>
      </c>
      <c r="WYE6">
        <f>'[1]ASF JIRA 2020-04-08T14_27_34+00'!WYE125</f>
        <v>0</v>
      </c>
      <c r="WYF6">
        <f>'[1]ASF JIRA 2020-04-08T14_27_34+00'!WYF125</f>
        <v>0</v>
      </c>
      <c r="WYG6">
        <f>'[1]ASF JIRA 2020-04-08T14_27_34+00'!WYG125</f>
        <v>0</v>
      </c>
      <c r="WYH6">
        <f>'[1]ASF JIRA 2020-04-08T14_27_34+00'!WYH125</f>
        <v>0</v>
      </c>
      <c r="WYI6">
        <f>'[1]ASF JIRA 2020-04-08T14_27_34+00'!WYI125</f>
        <v>0</v>
      </c>
      <c r="WYJ6">
        <f>'[1]ASF JIRA 2020-04-08T14_27_34+00'!WYJ125</f>
        <v>0</v>
      </c>
      <c r="WYK6">
        <f>'[1]ASF JIRA 2020-04-08T14_27_34+00'!WYK125</f>
        <v>0</v>
      </c>
      <c r="WYL6">
        <f>'[1]ASF JIRA 2020-04-08T14_27_34+00'!WYL125</f>
        <v>0</v>
      </c>
      <c r="WYM6">
        <f>'[1]ASF JIRA 2020-04-08T14_27_34+00'!WYM125</f>
        <v>0</v>
      </c>
      <c r="WYN6">
        <f>'[1]ASF JIRA 2020-04-08T14_27_34+00'!WYN125</f>
        <v>0</v>
      </c>
      <c r="WYO6">
        <f>'[1]ASF JIRA 2020-04-08T14_27_34+00'!WYO125</f>
        <v>0</v>
      </c>
      <c r="WYP6">
        <f>'[1]ASF JIRA 2020-04-08T14_27_34+00'!WYP125</f>
        <v>0</v>
      </c>
      <c r="WYQ6">
        <f>'[1]ASF JIRA 2020-04-08T14_27_34+00'!WYQ125</f>
        <v>0</v>
      </c>
      <c r="WYR6">
        <f>'[1]ASF JIRA 2020-04-08T14_27_34+00'!WYR125</f>
        <v>0</v>
      </c>
      <c r="WYS6">
        <f>'[1]ASF JIRA 2020-04-08T14_27_34+00'!WYS125</f>
        <v>0</v>
      </c>
      <c r="WYT6">
        <f>'[1]ASF JIRA 2020-04-08T14_27_34+00'!WYT125</f>
        <v>0</v>
      </c>
      <c r="WYU6">
        <f>'[1]ASF JIRA 2020-04-08T14_27_34+00'!WYU125</f>
        <v>0</v>
      </c>
      <c r="WYV6">
        <f>'[1]ASF JIRA 2020-04-08T14_27_34+00'!WYV125</f>
        <v>0</v>
      </c>
      <c r="WYW6">
        <f>'[1]ASF JIRA 2020-04-08T14_27_34+00'!WYW125</f>
        <v>0</v>
      </c>
      <c r="WYX6">
        <f>'[1]ASF JIRA 2020-04-08T14_27_34+00'!WYX125</f>
        <v>0</v>
      </c>
      <c r="WYY6">
        <f>'[1]ASF JIRA 2020-04-08T14_27_34+00'!WYY125</f>
        <v>0</v>
      </c>
      <c r="WYZ6">
        <f>'[1]ASF JIRA 2020-04-08T14_27_34+00'!WYZ125</f>
        <v>0</v>
      </c>
      <c r="WZA6">
        <f>'[1]ASF JIRA 2020-04-08T14_27_34+00'!WZA125</f>
        <v>0</v>
      </c>
      <c r="WZB6">
        <f>'[1]ASF JIRA 2020-04-08T14_27_34+00'!WZB125</f>
        <v>0</v>
      </c>
      <c r="WZC6">
        <f>'[1]ASF JIRA 2020-04-08T14_27_34+00'!WZC125</f>
        <v>0</v>
      </c>
      <c r="WZD6">
        <f>'[1]ASF JIRA 2020-04-08T14_27_34+00'!WZD125</f>
        <v>0</v>
      </c>
      <c r="WZE6">
        <f>'[1]ASF JIRA 2020-04-08T14_27_34+00'!WZE125</f>
        <v>0</v>
      </c>
      <c r="WZF6">
        <f>'[1]ASF JIRA 2020-04-08T14_27_34+00'!WZF125</f>
        <v>0</v>
      </c>
      <c r="WZG6">
        <f>'[1]ASF JIRA 2020-04-08T14_27_34+00'!WZG125</f>
        <v>0</v>
      </c>
      <c r="WZH6">
        <f>'[1]ASF JIRA 2020-04-08T14_27_34+00'!WZH125</f>
        <v>0</v>
      </c>
      <c r="WZI6">
        <f>'[1]ASF JIRA 2020-04-08T14_27_34+00'!WZI125</f>
        <v>0</v>
      </c>
      <c r="WZJ6">
        <f>'[1]ASF JIRA 2020-04-08T14_27_34+00'!WZJ125</f>
        <v>0</v>
      </c>
      <c r="WZK6">
        <f>'[1]ASF JIRA 2020-04-08T14_27_34+00'!WZK125</f>
        <v>0</v>
      </c>
      <c r="WZL6">
        <f>'[1]ASF JIRA 2020-04-08T14_27_34+00'!WZL125</f>
        <v>0</v>
      </c>
      <c r="WZM6">
        <f>'[1]ASF JIRA 2020-04-08T14_27_34+00'!WZM125</f>
        <v>0</v>
      </c>
      <c r="WZN6">
        <f>'[1]ASF JIRA 2020-04-08T14_27_34+00'!WZN125</f>
        <v>0</v>
      </c>
      <c r="WZO6">
        <f>'[1]ASF JIRA 2020-04-08T14_27_34+00'!WZO125</f>
        <v>0</v>
      </c>
      <c r="WZP6">
        <f>'[1]ASF JIRA 2020-04-08T14_27_34+00'!WZP125</f>
        <v>0</v>
      </c>
      <c r="WZQ6">
        <f>'[1]ASF JIRA 2020-04-08T14_27_34+00'!WZQ125</f>
        <v>0</v>
      </c>
      <c r="WZR6">
        <f>'[1]ASF JIRA 2020-04-08T14_27_34+00'!WZR125</f>
        <v>0</v>
      </c>
      <c r="WZS6">
        <f>'[1]ASF JIRA 2020-04-08T14_27_34+00'!WZS125</f>
        <v>0</v>
      </c>
      <c r="WZT6">
        <f>'[1]ASF JIRA 2020-04-08T14_27_34+00'!WZT125</f>
        <v>0</v>
      </c>
      <c r="WZU6">
        <f>'[1]ASF JIRA 2020-04-08T14_27_34+00'!WZU125</f>
        <v>0</v>
      </c>
      <c r="WZV6">
        <f>'[1]ASF JIRA 2020-04-08T14_27_34+00'!WZV125</f>
        <v>0</v>
      </c>
      <c r="WZW6">
        <f>'[1]ASF JIRA 2020-04-08T14_27_34+00'!WZW125</f>
        <v>0</v>
      </c>
      <c r="WZX6">
        <f>'[1]ASF JIRA 2020-04-08T14_27_34+00'!WZX125</f>
        <v>0</v>
      </c>
      <c r="WZY6">
        <f>'[1]ASF JIRA 2020-04-08T14_27_34+00'!WZY125</f>
        <v>0</v>
      </c>
      <c r="WZZ6">
        <f>'[1]ASF JIRA 2020-04-08T14_27_34+00'!WZZ125</f>
        <v>0</v>
      </c>
      <c r="XAA6">
        <f>'[1]ASF JIRA 2020-04-08T14_27_34+00'!XAA125</f>
        <v>0</v>
      </c>
      <c r="XAB6">
        <f>'[1]ASF JIRA 2020-04-08T14_27_34+00'!XAB125</f>
        <v>0</v>
      </c>
      <c r="XAC6">
        <f>'[1]ASF JIRA 2020-04-08T14_27_34+00'!XAC125</f>
        <v>0</v>
      </c>
      <c r="XAD6">
        <f>'[1]ASF JIRA 2020-04-08T14_27_34+00'!XAD125</f>
        <v>0</v>
      </c>
      <c r="XAE6">
        <f>'[1]ASF JIRA 2020-04-08T14_27_34+00'!XAE125</f>
        <v>0</v>
      </c>
      <c r="XAF6">
        <f>'[1]ASF JIRA 2020-04-08T14_27_34+00'!XAF125</f>
        <v>0</v>
      </c>
      <c r="XAG6">
        <f>'[1]ASF JIRA 2020-04-08T14_27_34+00'!XAG125</f>
        <v>0</v>
      </c>
      <c r="XAH6">
        <f>'[1]ASF JIRA 2020-04-08T14_27_34+00'!XAH125</f>
        <v>0</v>
      </c>
      <c r="XAI6">
        <f>'[1]ASF JIRA 2020-04-08T14_27_34+00'!XAI125</f>
        <v>0</v>
      </c>
      <c r="XAJ6">
        <f>'[1]ASF JIRA 2020-04-08T14_27_34+00'!XAJ125</f>
        <v>0</v>
      </c>
      <c r="XAK6">
        <f>'[1]ASF JIRA 2020-04-08T14_27_34+00'!XAK125</f>
        <v>0</v>
      </c>
      <c r="XAL6">
        <f>'[1]ASF JIRA 2020-04-08T14_27_34+00'!XAL125</f>
        <v>0</v>
      </c>
      <c r="XAM6">
        <f>'[1]ASF JIRA 2020-04-08T14_27_34+00'!XAM125</f>
        <v>0</v>
      </c>
      <c r="XAN6">
        <f>'[1]ASF JIRA 2020-04-08T14_27_34+00'!XAN125</f>
        <v>0</v>
      </c>
      <c r="XAO6">
        <f>'[1]ASF JIRA 2020-04-08T14_27_34+00'!XAO125</f>
        <v>0</v>
      </c>
      <c r="XAP6">
        <f>'[1]ASF JIRA 2020-04-08T14_27_34+00'!XAP125</f>
        <v>0</v>
      </c>
      <c r="XAQ6">
        <f>'[1]ASF JIRA 2020-04-08T14_27_34+00'!XAQ125</f>
        <v>0</v>
      </c>
      <c r="XAR6">
        <f>'[1]ASF JIRA 2020-04-08T14_27_34+00'!XAR125</f>
        <v>0</v>
      </c>
      <c r="XAS6">
        <f>'[1]ASF JIRA 2020-04-08T14_27_34+00'!XAS125</f>
        <v>0</v>
      </c>
      <c r="XAT6">
        <f>'[1]ASF JIRA 2020-04-08T14_27_34+00'!XAT125</f>
        <v>0</v>
      </c>
      <c r="XAU6">
        <f>'[1]ASF JIRA 2020-04-08T14_27_34+00'!XAU125</f>
        <v>0</v>
      </c>
      <c r="XAV6">
        <f>'[1]ASF JIRA 2020-04-08T14_27_34+00'!XAV125</f>
        <v>0</v>
      </c>
      <c r="XAW6">
        <f>'[1]ASF JIRA 2020-04-08T14_27_34+00'!XAW125</f>
        <v>0</v>
      </c>
      <c r="XAX6">
        <f>'[1]ASF JIRA 2020-04-08T14_27_34+00'!XAX125</f>
        <v>0</v>
      </c>
      <c r="XAY6">
        <f>'[1]ASF JIRA 2020-04-08T14_27_34+00'!XAY125</f>
        <v>0</v>
      </c>
      <c r="XAZ6">
        <f>'[1]ASF JIRA 2020-04-08T14_27_34+00'!XAZ125</f>
        <v>0</v>
      </c>
      <c r="XBA6">
        <f>'[1]ASF JIRA 2020-04-08T14_27_34+00'!XBA125</f>
        <v>0</v>
      </c>
      <c r="XBB6">
        <f>'[1]ASF JIRA 2020-04-08T14_27_34+00'!XBB125</f>
        <v>0</v>
      </c>
      <c r="XBC6">
        <f>'[1]ASF JIRA 2020-04-08T14_27_34+00'!XBC125</f>
        <v>0</v>
      </c>
      <c r="XBD6">
        <f>'[1]ASF JIRA 2020-04-08T14_27_34+00'!XBD125</f>
        <v>0</v>
      </c>
      <c r="XBE6">
        <f>'[1]ASF JIRA 2020-04-08T14_27_34+00'!XBE125</f>
        <v>0</v>
      </c>
      <c r="XBF6">
        <f>'[1]ASF JIRA 2020-04-08T14_27_34+00'!XBF125</f>
        <v>0</v>
      </c>
      <c r="XBG6">
        <f>'[1]ASF JIRA 2020-04-08T14_27_34+00'!XBG125</f>
        <v>0</v>
      </c>
      <c r="XBH6">
        <f>'[1]ASF JIRA 2020-04-08T14_27_34+00'!XBH125</f>
        <v>0</v>
      </c>
      <c r="XBI6">
        <f>'[1]ASF JIRA 2020-04-08T14_27_34+00'!XBI125</f>
        <v>0</v>
      </c>
      <c r="XBJ6">
        <f>'[1]ASF JIRA 2020-04-08T14_27_34+00'!XBJ125</f>
        <v>0</v>
      </c>
      <c r="XBK6">
        <f>'[1]ASF JIRA 2020-04-08T14_27_34+00'!XBK125</f>
        <v>0</v>
      </c>
      <c r="XBL6">
        <f>'[1]ASF JIRA 2020-04-08T14_27_34+00'!XBL125</f>
        <v>0</v>
      </c>
      <c r="XBM6">
        <f>'[1]ASF JIRA 2020-04-08T14_27_34+00'!XBM125</f>
        <v>0</v>
      </c>
      <c r="XBN6">
        <f>'[1]ASF JIRA 2020-04-08T14_27_34+00'!XBN125</f>
        <v>0</v>
      </c>
      <c r="XBO6">
        <f>'[1]ASF JIRA 2020-04-08T14_27_34+00'!XBO125</f>
        <v>0</v>
      </c>
      <c r="XBP6">
        <f>'[1]ASF JIRA 2020-04-08T14_27_34+00'!XBP125</f>
        <v>0</v>
      </c>
      <c r="XBQ6">
        <f>'[1]ASF JIRA 2020-04-08T14_27_34+00'!XBQ125</f>
        <v>0</v>
      </c>
      <c r="XBR6">
        <f>'[1]ASF JIRA 2020-04-08T14_27_34+00'!XBR125</f>
        <v>0</v>
      </c>
      <c r="XBS6">
        <f>'[1]ASF JIRA 2020-04-08T14_27_34+00'!XBS125</f>
        <v>0</v>
      </c>
      <c r="XBT6">
        <f>'[1]ASF JIRA 2020-04-08T14_27_34+00'!XBT125</f>
        <v>0</v>
      </c>
      <c r="XBU6">
        <f>'[1]ASF JIRA 2020-04-08T14_27_34+00'!XBU125</f>
        <v>0</v>
      </c>
      <c r="XBV6">
        <f>'[1]ASF JIRA 2020-04-08T14_27_34+00'!XBV125</f>
        <v>0</v>
      </c>
      <c r="XBW6">
        <f>'[1]ASF JIRA 2020-04-08T14_27_34+00'!XBW125</f>
        <v>0</v>
      </c>
      <c r="XBX6">
        <f>'[1]ASF JIRA 2020-04-08T14_27_34+00'!XBX125</f>
        <v>0</v>
      </c>
      <c r="XBY6">
        <f>'[1]ASF JIRA 2020-04-08T14_27_34+00'!XBY125</f>
        <v>0</v>
      </c>
      <c r="XBZ6">
        <f>'[1]ASF JIRA 2020-04-08T14_27_34+00'!XBZ125</f>
        <v>0</v>
      </c>
      <c r="XCA6">
        <f>'[1]ASF JIRA 2020-04-08T14_27_34+00'!XCA125</f>
        <v>0</v>
      </c>
      <c r="XCB6">
        <f>'[1]ASF JIRA 2020-04-08T14_27_34+00'!XCB125</f>
        <v>0</v>
      </c>
      <c r="XCC6">
        <f>'[1]ASF JIRA 2020-04-08T14_27_34+00'!XCC125</f>
        <v>0</v>
      </c>
      <c r="XCD6">
        <f>'[1]ASF JIRA 2020-04-08T14_27_34+00'!XCD125</f>
        <v>0</v>
      </c>
      <c r="XCE6">
        <f>'[1]ASF JIRA 2020-04-08T14_27_34+00'!XCE125</f>
        <v>0</v>
      </c>
      <c r="XCF6">
        <f>'[1]ASF JIRA 2020-04-08T14_27_34+00'!XCF125</f>
        <v>0</v>
      </c>
      <c r="XCG6">
        <f>'[1]ASF JIRA 2020-04-08T14_27_34+00'!XCG125</f>
        <v>0</v>
      </c>
      <c r="XCH6">
        <f>'[1]ASF JIRA 2020-04-08T14_27_34+00'!XCH125</f>
        <v>0</v>
      </c>
      <c r="XCI6">
        <f>'[1]ASF JIRA 2020-04-08T14_27_34+00'!XCI125</f>
        <v>0</v>
      </c>
      <c r="XCJ6">
        <f>'[1]ASF JIRA 2020-04-08T14_27_34+00'!XCJ125</f>
        <v>0</v>
      </c>
      <c r="XCK6">
        <f>'[1]ASF JIRA 2020-04-08T14_27_34+00'!XCK125</f>
        <v>0</v>
      </c>
      <c r="XCL6">
        <f>'[1]ASF JIRA 2020-04-08T14_27_34+00'!XCL125</f>
        <v>0</v>
      </c>
      <c r="XCM6">
        <f>'[1]ASF JIRA 2020-04-08T14_27_34+00'!XCM125</f>
        <v>0</v>
      </c>
      <c r="XCN6">
        <f>'[1]ASF JIRA 2020-04-08T14_27_34+00'!XCN125</f>
        <v>0</v>
      </c>
      <c r="XCO6">
        <f>'[1]ASF JIRA 2020-04-08T14_27_34+00'!XCO125</f>
        <v>0</v>
      </c>
      <c r="XCP6">
        <f>'[1]ASF JIRA 2020-04-08T14_27_34+00'!XCP125</f>
        <v>0</v>
      </c>
      <c r="XCQ6">
        <f>'[1]ASF JIRA 2020-04-08T14_27_34+00'!XCQ125</f>
        <v>0</v>
      </c>
      <c r="XCR6">
        <f>'[1]ASF JIRA 2020-04-08T14_27_34+00'!XCR125</f>
        <v>0</v>
      </c>
      <c r="XCS6">
        <f>'[1]ASF JIRA 2020-04-08T14_27_34+00'!XCS125</f>
        <v>0</v>
      </c>
      <c r="XCT6">
        <f>'[1]ASF JIRA 2020-04-08T14_27_34+00'!XCT125</f>
        <v>0</v>
      </c>
      <c r="XCU6">
        <f>'[1]ASF JIRA 2020-04-08T14_27_34+00'!XCU125</f>
        <v>0</v>
      </c>
      <c r="XCV6">
        <f>'[1]ASF JIRA 2020-04-08T14_27_34+00'!XCV125</f>
        <v>0</v>
      </c>
      <c r="XCW6">
        <f>'[1]ASF JIRA 2020-04-08T14_27_34+00'!XCW125</f>
        <v>0</v>
      </c>
      <c r="XCX6">
        <f>'[1]ASF JIRA 2020-04-08T14_27_34+00'!XCX125</f>
        <v>0</v>
      </c>
      <c r="XCY6">
        <f>'[1]ASF JIRA 2020-04-08T14_27_34+00'!XCY125</f>
        <v>0</v>
      </c>
      <c r="XCZ6">
        <f>'[1]ASF JIRA 2020-04-08T14_27_34+00'!XCZ125</f>
        <v>0</v>
      </c>
      <c r="XDA6">
        <f>'[1]ASF JIRA 2020-04-08T14_27_34+00'!XDA125</f>
        <v>0</v>
      </c>
      <c r="XDB6">
        <f>'[1]ASF JIRA 2020-04-08T14_27_34+00'!XDB125</f>
        <v>0</v>
      </c>
      <c r="XDC6">
        <f>'[1]ASF JIRA 2020-04-08T14_27_34+00'!XDC125</f>
        <v>0</v>
      </c>
      <c r="XDD6">
        <f>'[1]ASF JIRA 2020-04-08T14_27_34+00'!XDD125</f>
        <v>0</v>
      </c>
      <c r="XDE6">
        <f>'[1]ASF JIRA 2020-04-08T14_27_34+00'!XDE125</f>
        <v>0</v>
      </c>
      <c r="XDF6">
        <f>'[1]ASF JIRA 2020-04-08T14_27_34+00'!XDF125</f>
        <v>0</v>
      </c>
      <c r="XDG6">
        <f>'[1]ASF JIRA 2020-04-08T14_27_34+00'!XDG125</f>
        <v>0</v>
      </c>
      <c r="XDH6">
        <f>'[1]ASF JIRA 2020-04-08T14_27_34+00'!XDH125</f>
        <v>0</v>
      </c>
      <c r="XDI6">
        <f>'[1]ASF JIRA 2020-04-08T14_27_34+00'!XDI125</f>
        <v>0</v>
      </c>
      <c r="XDJ6">
        <f>'[1]ASF JIRA 2020-04-08T14_27_34+00'!XDJ125</f>
        <v>0</v>
      </c>
      <c r="XDK6">
        <f>'[1]ASF JIRA 2020-04-08T14_27_34+00'!XDK125</f>
        <v>0</v>
      </c>
      <c r="XDL6">
        <f>'[1]ASF JIRA 2020-04-08T14_27_34+00'!XDL125</f>
        <v>0</v>
      </c>
      <c r="XDM6">
        <f>'[1]ASF JIRA 2020-04-08T14_27_34+00'!XDM125</f>
        <v>0</v>
      </c>
      <c r="XDN6">
        <f>'[1]ASF JIRA 2020-04-08T14_27_34+00'!XDN125</f>
        <v>0</v>
      </c>
      <c r="XDO6">
        <f>'[1]ASF JIRA 2020-04-08T14_27_34+00'!XDO125</f>
        <v>0</v>
      </c>
      <c r="XDP6">
        <f>'[1]ASF JIRA 2020-04-08T14_27_34+00'!XDP125</f>
        <v>0</v>
      </c>
      <c r="XDQ6">
        <f>'[1]ASF JIRA 2020-04-08T14_27_34+00'!XDQ125</f>
        <v>0</v>
      </c>
      <c r="XDR6">
        <f>'[1]ASF JIRA 2020-04-08T14_27_34+00'!XDR125</f>
        <v>0</v>
      </c>
      <c r="XDS6">
        <f>'[1]ASF JIRA 2020-04-08T14_27_34+00'!XDS125</f>
        <v>0</v>
      </c>
      <c r="XDT6">
        <f>'[1]ASF JIRA 2020-04-08T14_27_34+00'!XDT125</f>
        <v>0</v>
      </c>
      <c r="XDU6">
        <f>'[1]ASF JIRA 2020-04-08T14_27_34+00'!XDU125</f>
        <v>0</v>
      </c>
      <c r="XDV6">
        <f>'[1]ASF JIRA 2020-04-08T14_27_34+00'!XDV125</f>
        <v>0</v>
      </c>
      <c r="XDW6">
        <f>'[1]ASF JIRA 2020-04-08T14_27_34+00'!XDW125</f>
        <v>0</v>
      </c>
      <c r="XDX6">
        <f>'[1]ASF JIRA 2020-04-08T14_27_34+00'!XDX125</f>
        <v>0</v>
      </c>
      <c r="XDY6">
        <f>'[1]ASF JIRA 2020-04-08T14_27_34+00'!XDY125</f>
        <v>0</v>
      </c>
      <c r="XDZ6">
        <f>'[1]ASF JIRA 2020-04-08T14_27_34+00'!XDZ125</f>
        <v>0</v>
      </c>
      <c r="XEA6">
        <f>'[1]ASF JIRA 2020-04-08T14_27_34+00'!XEA125</f>
        <v>0</v>
      </c>
      <c r="XEB6">
        <f>'[1]ASF JIRA 2020-04-08T14_27_34+00'!XEB125</f>
        <v>0</v>
      </c>
      <c r="XEC6">
        <f>'[1]ASF JIRA 2020-04-08T14_27_34+00'!XEC125</f>
        <v>0</v>
      </c>
      <c r="XED6">
        <f>'[1]ASF JIRA 2020-04-08T14_27_34+00'!XED125</f>
        <v>0</v>
      </c>
      <c r="XEE6">
        <f>'[1]ASF JIRA 2020-04-08T14_27_34+00'!XEE125</f>
        <v>0</v>
      </c>
      <c r="XEF6">
        <f>'[1]ASF JIRA 2020-04-08T14_27_34+00'!XEF125</f>
        <v>0</v>
      </c>
      <c r="XEG6">
        <f>'[1]ASF JIRA 2020-04-08T14_27_34+00'!XEG125</f>
        <v>0</v>
      </c>
      <c r="XEH6">
        <f>'[1]ASF JIRA 2020-04-08T14_27_34+00'!XEH125</f>
        <v>0</v>
      </c>
      <c r="XEI6">
        <f>'[1]ASF JIRA 2020-04-08T14_27_34+00'!XEI125</f>
        <v>0</v>
      </c>
      <c r="XEJ6">
        <f>'[1]ASF JIRA 2020-04-08T14_27_34+00'!XEJ125</f>
        <v>0</v>
      </c>
      <c r="XEK6">
        <f>'[1]ASF JIRA 2020-04-08T14_27_34+00'!XEK125</f>
        <v>0</v>
      </c>
      <c r="XEL6">
        <f>'[1]ASF JIRA 2020-04-08T14_27_34+00'!XEL125</f>
        <v>0</v>
      </c>
      <c r="XEM6">
        <f>'[1]ASF JIRA 2020-04-08T14_27_34+00'!XEM125</f>
        <v>0</v>
      </c>
      <c r="XEN6">
        <f>'[1]ASF JIRA 2020-04-08T14_27_34+00'!XEN125</f>
        <v>0</v>
      </c>
      <c r="XEO6">
        <f>'[1]ASF JIRA 2020-04-08T14_27_34+00'!XEO125</f>
        <v>0</v>
      </c>
      <c r="XEP6">
        <f>'[1]ASF JIRA 2020-04-08T14_27_34+00'!XEP125</f>
        <v>0</v>
      </c>
      <c r="XEQ6">
        <f>'[1]ASF JIRA 2020-04-08T14_27_34+00'!XEQ125</f>
        <v>0</v>
      </c>
      <c r="XER6">
        <f>'[1]ASF JIRA 2020-04-08T14_27_34+00'!XER125</f>
        <v>0</v>
      </c>
      <c r="XES6">
        <f>'[1]ASF JIRA 2020-04-08T14_27_34+00'!XES125</f>
        <v>0</v>
      </c>
      <c r="XET6">
        <f>'[1]ASF JIRA 2020-04-08T14_27_34+00'!XET125</f>
        <v>0</v>
      </c>
      <c r="XEU6">
        <f>'[1]ASF JIRA 2020-04-08T14_27_34+00'!XEU125</f>
        <v>0</v>
      </c>
      <c r="XEV6">
        <f>'[1]ASF JIRA 2020-04-08T14_27_34+00'!XEV125</f>
        <v>0</v>
      </c>
      <c r="XEW6">
        <f>'[1]ASF JIRA 2020-04-08T14_27_34+00'!XEW125</f>
        <v>0</v>
      </c>
      <c r="XEX6">
        <f>'[1]ASF JIRA 2020-04-08T14_27_34+00'!XEX125</f>
        <v>0</v>
      </c>
      <c r="XEY6">
        <f>'[1]ASF JIRA 2020-04-08T14_27_34+00'!XEY125</f>
        <v>0</v>
      </c>
      <c r="XEZ6">
        <f>'[1]ASF JIRA 2020-04-08T14_27_34+00'!XEZ125</f>
        <v>0</v>
      </c>
      <c r="XFA6">
        <f>'[1]ASF JIRA 2020-04-08T14_27_34+00'!XFA125</f>
        <v>0</v>
      </c>
      <c r="XFB6">
        <f>'[1]ASF JIRA 2020-04-08T14_27_34+00'!XFB125</f>
        <v>0</v>
      </c>
      <c r="XFC6">
        <f>'[1]ASF JIRA 2020-04-08T14_27_34+00'!XFC125</f>
        <v>0</v>
      </c>
      <c r="XFD6">
        <f>'[1]ASF JIRA 2020-04-08T14_27_34+00'!XFD125</f>
        <v>0</v>
      </c>
    </row>
    <row r="7" spans="1:16384" hidden="1" x14ac:dyDescent="0.35">
      <c r="A7" t="str">
        <f>'[1]ASF JIRA 2020-04-08T14_27_34+00'!A128</f>
        <v>[dbutils] Adding logging to quiet methods in class DbUtils</v>
      </c>
      <c r="B7" t="str">
        <f>'[1]ASF JIRA 2020-04-08T14_27_34+00'!B128</f>
        <v>DBUTILS-19</v>
      </c>
      <c r="C7">
        <f>'[1]ASF JIRA 2020-04-08T14_27_34+00'!C128</f>
        <v>12341389</v>
      </c>
      <c r="D7" t="str">
        <f>'[1]ASF JIRA 2020-04-08T14_27_34+00'!D128</f>
        <v>Improvement</v>
      </c>
      <c r="E7" t="str">
        <f>'[1]ASF JIRA 2020-04-08T14_27_34+00'!E128</f>
        <v>Closed</v>
      </c>
      <c r="F7" t="str">
        <f>'[1]ASF JIRA 2020-04-08T14_27_34+00'!F128</f>
        <v>DBUTILS</v>
      </c>
      <c r="G7" t="str">
        <f>'[1]ASF JIRA 2020-04-08T14_27_34+00'!G128</f>
        <v>Commons DbUtils</v>
      </c>
      <c r="H7" t="str">
        <f>'[1]ASF JIRA 2020-04-08T14_27_34+00'!H128</f>
        <v>software</v>
      </c>
      <c r="I7" t="str">
        <f>'[1]ASF JIRA 2020-04-08T14_27_34+00'!I128</f>
        <v>issues@commons.apache.org</v>
      </c>
      <c r="J7">
        <f>'[1]ASF JIRA 2020-04-08T14_27_34+00'!J128</f>
        <v>0</v>
      </c>
      <c r="K7" t="str">
        <f>'[1]ASF JIRA 2020-04-08T14_27_34+00'!K128</f>
        <v>http://commons.apache.org/dbutils/</v>
      </c>
      <c r="L7" t="str">
        <f>'[1]ASF JIRA 2020-04-08T14_27_34+00'!L128</f>
        <v>Minor</v>
      </c>
      <c r="M7" t="str">
        <f>'[1]ASF JIRA 2020-04-08T14_27_34+00'!M128</f>
        <v>Won't Fix</v>
      </c>
      <c r="N7">
        <f>'[1]ASF JIRA 2020-04-08T14_27_34+00'!N128</f>
        <v>0</v>
      </c>
      <c r="O7" t="str">
        <f>'[1]ASF JIRA 2020-04-08T14_27_34+00'!O128</f>
        <v>gantzm@gantzgulch.com</v>
      </c>
      <c r="P7" t="str">
        <f>'[1]ASF JIRA 2020-04-08T14_27_34+00'!P128</f>
        <v>gantzm@gantzgulch.com</v>
      </c>
      <c r="Q7">
        <f>'[1]ASF JIRA 2020-04-08T14_27_34+00'!Q128</f>
        <v>38083.083333333336</v>
      </c>
      <c r="R7">
        <f>'[1]ASF JIRA 2020-04-08T14_27_34+00'!R128</f>
        <v>39449.311805555553</v>
      </c>
      <c r="S7">
        <f>'[1]ASF JIRA 2020-04-08T14_27_34+00'!S128</f>
        <v>43929.602083333331</v>
      </c>
      <c r="T7">
        <f>'[1]ASF JIRA 2020-04-08T14_27_34+00'!T128</f>
        <v>39449.311805555553</v>
      </c>
      <c r="U7">
        <f>'[1]ASF JIRA 2020-04-08T14_27_34+00'!U128</f>
        <v>1</v>
      </c>
      <c r="V7">
        <f>'[1]ASF JIRA 2020-04-08T14_27_34+00'!V128</f>
        <v>0</v>
      </c>
      <c r="W7">
        <f>'[1]ASF JIRA 2020-04-08T14_27_34+00'!W128</f>
        <v>0</v>
      </c>
      <c r="X7">
        <f>'[1]ASF JIRA 2020-04-08T14_27_34+00'!X128</f>
        <v>0</v>
      </c>
      <c r="Y7">
        <f>'[1]ASF JIRA 2020-04-08T14_27_34+00'!Y128</f>
        <v>0</v>
      </c>
      <c r="Z7">
        <f>'[1]ASF JIRA 2020-04-08T14_27_34+00'!Z128</f>
        <v>0</v>
      </c>
      <c r="AA7">
        <f>'[1]ASF JIRA 2020-04-08T14_27_34+00'!AA128</f>
        <v>0</v>
      </c>
      <c r="AB7">
        <f>'[1]ASF JIRA 2020-04-08T14_27_34+00'!AB128</f>
        <v>0</v>
      </c>
      <c r="AC7">
        <f>'[1]ASF JIRA 2020-04-08T14_27_34+00'!AC128</f>
        <v>0</v>
      </c>
      <c r="AD7">
        <f>'[1]ASF JIRA 2020-04-08T14_27_34+00'!AD128</f>
        <v>0</v>
      </c>
      <c r="AE7" t="str">
        <f>'[1]ASF JIRA 2020-04-08T14_27_34+00'!AE128</f>
        <v>Would it be possible to add a logging call in the catch blocks of the quiet 
methods in DbUtils?  In most cases I don't expect SQLExceptions to occur and 
want to ignore them, but it sure would be great if those exceptions started 
showing up in logs.</v>
      </c>
      <c r="AF7" t="str">
        <f>'[1]ASF JIRA 2020-04-08T14_27_34+00'!AF128</f>
        <v>Operating System: other
Platform: Other</v>
      </c>
      <c r="AG7">
        <f>'[1]ASF JIRA 2020-04-08T14_27_34+00'!AG128</f>
        <v>0</v>
      </c>
      <c r="AH7">
        <f>'[1]ASF JIRA 2020-04-08T14_27_34+00'!AH128</f>
        <v>0</v>
      </c>
      <c r="AI7">
        <f>'[1]ASF JIRA 2020-04-08T14_27_34+00'!AI128</f>
        <v>0</v>
      </c>
      <c r="AJ7">
        <f>'[1]ASF JIRA 2020-04-08T14_27_34+00'!AJ128</f>
        <v>0</v>
      </c>
      <c r="AK7">
        <f>'[1]ASF JIRA 2020-04-08T14_27_34+00'!AK128</f>
        <v>0</v>
      </c>
      <c r="AL7">
        <f>'[1]ASF JIRA 2020-04-08T14_27_34+00'!AL128</f>
        <v>0</v>
      </c>
      <c r="AM7">
        <f>'[1]ASF JIRA 2020-04-08T14_27_34+00'!AM128</f>
        <v>0</v>
      </c>
      <c r="AN7">
        <f>'[1]ASF JIRA 2020-04-08T14_27_34+00'!AN128</f>
        <v>0</v>
      </c>
      <c r="AO7">
        <f>'[1]ASF JIRA 2020-04-08T14_27_34+00'!AO128</f>
        <v>0</v>
      </c>
      <c r="AP7">
        <f>'[1]ASF JIRA 2020-04-08T14_27_34+00'!AP128</f>
        <v>0</v>
      </c>
      <c r="AQ7">
        <f>'[1]ASF JIRA 2020-04-08T14_27_34+00'!AQ128</f>
        <v>0</v>
      </c>
      <c r="AR7">
        <f>'[1]ASF JIRA 2020-04-08T14_27_34+00'!AR128</f>
        <v>0</v>
      </c>
      <c r="AS7">
        <f>'[1]ASF JIRA 2020-04-08T14_27_34+00'!AS128</f>
        <v>0</v>
      </c>
      <c r="AT7">
        <f>'[1]ASF JIRA 2020-04-08T14_27_34+00'!AT128</f>
        <v>0</v>
      </c>
      <c r="AU7">
        <f>'[1]ASF JIRA 2020-04-08T14_27_34+00'!AU128</f>
        <v>0</v>
      </c>
      <c r="AV7">
        <f>'[1]ASF JIRA 2020-04-08T14_27_34+00'!AV128</f>
        <v>0</v>
      </c>
      <c r="AW7">
        <f>'[1]ASF JIRA 2020-04-08T14_27_34+00'!AW128</f>
        <v>0</v>
      </c>
      <c r="AX7">
        <f>'[1]ASF JIRA 2020-04-08T14_27_34+00'!AX128</f>
        <v>0</v>
      </c>
      <c r="AY7">
        <f>'[1]ASF JIRA 2020-04-08T14_27_34+00'!AY128</f>
        <v>0</v>
      </c>
      <c r="AZ7">
        <f>'[1]ASF JIRA 2020-04-08T14_27_34+00'!AZ128</f>
        <v>0</v>
      </c>
      <c r="BA7">
        <f>'[1]ASF JIRA 2020-04-08T14_27_34+00'!BA128</f>
        <v>0</v>
      </c>
      <c r="BB7">
        <f>'[1]ASF JIRA 2020-04-08T14_27_34+00'!BB128</f>
        <v>0</v>
      </c>
      <c r="BC7">
        <f>'[1]ASF JIRA 2020-04-08T14_27_34+00'!BC128</f>
        <v>0</v>
      </c>
      <c r="BD7">
        <f>'[1]ASF JIRA 2020-04-08T14_27_34+00'!BD128</f>
        <v>0</v>
      </c>
      <c r="BE7">
        <f>'[1]ASF JIRA 2020-04-08T14_27_34+00'!BE128</f>
        <v>0</v>
      </c>
      <c r="BF7">
        <f>'[1]ASF JIRA 2020-04-08T14_27_34+00'!BF128</f>
        <v>0</v>
      </c>
      <c r="BG7">
        <f>'[1]ASF JIRA 2020-04-08T14_27_34+00'!BG128</f>
        <v>0</v>
      </c>
      <c r="BH7">
        <f>'[1]ASF JIRA 2020-04-08T14_27_34+00'!BH128</f>
        <v>0</v>
      </c>
      <c r="BI7">
        <f>'[1]ASF JIRA 2020-04-08T14_27_34+00'!BI128</f>
        <v>0</v>
      </c>
      <c r="BJ7">
        <f>'[1]ASF JIRA 2020-04-08T14_27_34+00'!BJ128</f>
        <v>0</v>
      </c>
      <c r="BK7">
        <f>'[1]ASF JIRA 2020-04-08T14_27_34+00'!BK128</f>
        <v>0</v>
      </c>
      <c r="BL7">
        <f>'[1]ASF JIRA 2020-04-08T14_27_34+00'!BL128</f>
        <v>0</v>
      </c>
      <c r="BM7">
        <f>'[1]ASF JIRA 2020-04-08T14_27_34+00'!BM128</f>
        <v>0</v>
      </c>
      <c r="BN7">
        <f>'[1]ASF JIRA 2020-04-08T14_27_34+00'!BN128</f>
        <v>0</v>
      </c>
      <c r="BO7">
        <f>'[1]ASF JIRA 2020-04-08T14_27_34+00'!BO128</f>
        <v>0</v>
      </c>
      <c r="BP7">
        <f>'[1]ASF JIRA 2020-04-08T14_27_34+00'!BP128</f>
        <v>0</v>
      </c>
      <c r="BQ7">
        <f>'[1]ASF JIRA 2020-04-08T14_27_34+00'!BQ128</f>
        <v>0</v>
      </c>
      <c r="BR7">
        <f>'[1]ASF JIRA 2020-04-08T14_27_34+00'!BR128</f>
        <v>0</v>
      </c>
      <c r="BS7">
        <f>'[1]ASF JIRA 2020-04-08T14_27_34+00'!BS128</f>
        <v>0</v>
      </c>
      <c r="BT7">
        <f>'[1]ASF JIRA 2020-04-08T14_27_34+00'!BT128</f>
        <v>0</v>
      </c>
      <c r="BU7">
        <f>'[1]ASF JIRA 2020-04-08T14_27_34+00'!BU128</f>
        <v>0</v>
      </c>
      <c r="BV7">
        <f>'[1]ASF JIRA 2020-04-08T14_27_34+00'!BV128</f>
        <v>0</v>
      </c>
      <c r="BW7">
        <f>'[1]ASF JIRA 2020-04-08T14_27_34+00'!BW128</f>
        <v>0</v>
      </c>
      <c r="BX7">
        <f>'[1]ASF JIRA 2020-04-08T14_27_34+00'!BX128</f>
        <v>0</v>
      </c>
      <c r="BY7">
        <f>'[1]ASF JIRA 2020-04-08T14_27_34+00'!BY128</f>
        <v>0</v>
      </c>
      <c r="BZ7">
        <f>'[1]ASF JIRA 2020-04-08T14_27_34+00'!BZ128</f>
        <v>0</v>
      </c>
      <c r="CA7">
        <f>'[1]ASF JIRA 2020-04-08T14_27_34+00'!CA128</f>
        <v>0</v>
      </c>
      <c r="CB7">
        <f>'[1]ASF JIRA 2020-04-08T14_27_34+00'!CB128</f>
        <v>28216</v>
      </c>
      <c r="CC7">
        <f>'[1]ASF JIRA 2020-04-08T14_27_34+00'!CC128</f>
        <v>0</v>
      </c>
      <c r="CD7">
        <f>'[1]ASF JIRA 2020-04-08T14_27_34+00'!CD128</f>
        <v>0</v>
      </c>
      <c r="CE7">
        <f>'[1]ASF JIRA 2020-04-08T14_27_34+00'!CE128</f>
        <v>0</v>
      </c>
      <c r="CF7">
        <f>'[1]ASF JIRA 2020-04-08T14_27_34+00'!CF128</f>
        <v>38083.109722222223</v>
      </c>
      <c r="CG7">
        <f>'[1]ASF JIRA 2020-04-08T14_27_34+00'!CG128</f>
        <v>0</v>
      </c>
      <c r="CH7">
        <f>'[1]ASF JIRA 2020-04-08T14_27_34+00'!CH128</f>
        <v>0</v>
      </c>
      <c r="CI7" t="b">
        <f>'[1]ASF JIRA 2020-04-08T14_27_34+00'!CI128</f>
        <v>0</v>
      </c>
      <c r="CJ7">
        <f>'[1]ASF JIRA 2020-04-08T14_27_34+00'!CJ128</f>
        <v>0</v>
      </c>
      <c r="CK7">
        <f>'[1]ASF JIRA 2020-04-08T14_27_34+00'!CK128</f>
        <v>0</v>
      </c>
      <c r="CL7">
        <f>'[1]ASF JIRA 2020-04-08T14_27_34+00'!CL128</f>
        <v>0</v>
      </c>
      <c r="CM7">
        <f>'[1]ASF JIRA 2020-04-08T14_27_34+00'!CM128</f>
        <v>0</v>
      </c>
      <c r="CN7">
        <f>'[1]ASF JIRA 2020-04-08T14_27_34+00'!CN128</f>
        <v>0</v>
      </c>
      <c r="CO7">
        <f>'[1]ASF JIRA 2020-04-08T14_27_34+00'!CO128</f>
        <v>0</v>
      </c>
      <c r="CP7">
        <f>'[1]ASF JIRA 2020-04-08T14_27_34+00'!CP128</f>
        <v>0</v>
      </c>
      <c r="CQ7">
        <f>'[1]ASF JIRA 2020-04-08T14_27_34+00'!CQ128</f>
        <v>0</v>
      </c>
      <c r="CR7">
        <f>'[1]ASF JIRA 2020-04-08T14_27_34+00'!CR128</f>
        <v>0</v>
      </c>
      <c r="CS7">
        <f>'[1]ASF JIRA 2020-04-08T14_27_34+00'!CS128</f>
        <v>0</v>
      </c>
      <c r="CT7">
        <f>'[1]ASF JIRA 2020-04-08T14_27_34+00'!CT128</f>
        <v>0</v>
      </c>
      <c r="CU7">
        <f>'[1]ASF JIRA 2020-04-08T14_27_34+00'!CU128</f>
        <v>0</v>
      </c>
      <c r="CV7">
        <f>'[1]ASF JIRA 2020-04-08T14_27_34+00'!CV128</f>
        <v>0</v>
      </c>
      <c r="CW7">
        <f>'[1]ASF JIRA 2020-04-08T14_27_34+00'!CW128</f>
        <v>0</v>
      </c>
      <c r="CX7">
        <f>'[1]ASF JIRA 2020-04-08T14_27_34+00'!CX128</f>
        <v>0</v>
      </c>
      <c r="CY7">
        <f>'[1]ASF JIRA 2020-04-08T14_27_34+00'!CY128</f>
        <v>0</v>
      </c>
      <c r="CZ7">
        <f>'[1]ASF JIRA 2020-04-08T14_27_34+00'!CZ128</f>
        <v>0</v>
      </c>
      <c r="DA7">
        <f>'[1]ASF JIRA 2020-04-08T14_27_34+00'!DA128</f>
        <v>0</v>
      </c>
      <c r="DB7">
        <f>'[1]ASF JIRA 2020-04-08T14_27_34+00'!DB128</f>
        <v>0</v>
      </c>
      <c r="DC7">
        <f>'[1]ASF JIRA 2020-04-08T14_27_34+00'!DC128</f>
        <v>0</v>
      </c>
      <c r="DD7">
        <f>'[1]ASF JIRA 2020-04-08T14_27_34+00'!DD128</f>
        <v>114667</v>
      </c>
      <c r="DE7">
        <f>'[1]ASF JIRA 2020-04-08T14_27_34+00'!DE128</f>
        <v>0</v>
      </c>
      <c r="DF7">
        <f>'[1]ASF JIRA 2020-04-08T14_27_34+00'!DF128</f>
        <v>0</v>
      </c>
      <c r="DG7" t="str">
        <f>'[1]ASF JIRA 2020-04-08T14_27_34+00'!DG128</f>
        <v>Tue Apr 06 02:38:00 UTC 2004</v>
      </c>
      <c r="DH7">
        <f>'[1]ASF JIRA 2020-04-08T14_27_34+00'!DH128</f>
        <v>0</v>
      </c>
      <c r="DI7">
        <f>'[1]ASF JIRA 2020-04-08T14_27_34+00'!DI128</f>
        <v>0</v>
      </c>
      <c r="DJ7">
        <f>'[1]ASF JIRA 2020-04-08T14_27_34+00'!DJ128</f>
        <v>0</v>
      </c>
      <c r="DK7">
        <f>'[1]ASF JIRA 2020-04-08T14_27_34+00'!DK128</f>
        <v>0</v>
      </c>
      <c r="DL7">
        <f>'[1]ASF JIRA 2020-04-08T14_27_34+00'!DL128</f>
        <v>0</v>
      </c>
      <c r="DM7">
        <f>'[1]ASF JIRA 2020-04-08T14_27_34+00'!DM128</f>
        <v>0</v>
      </c>
      <c r="DN7" t="str">
        <f>'[1]ASF JIRA 2020-04-08T14_27_34+00'!DN128</f>
        <v>0|i0uwnb:</v>
      </c>
      <c r="DO7">
        <f>'[1]ASF JIRA 2020-04-08T14_27_34+00'!DO128</f>
        <v>178430</v>
      </c>
      <c r="DP7">
        <f>'[1]ASF JIRA 2020-04-08T14_27_34+00'!DP128</f>
        <v>0</v>
      </c>
      <c r="DQ7">
        <f>'[1]ASF JIRA 2020-04-08T14_27_34+00'!DQ128</f>
        <v>0</v>
      </c>
      <c r="DR7">
        <f>'[1]ASF JIRA 2020-04-08T14_27_34+00'!DR128</f>
        <v>0</v>
      </c>
      <c r="DS7">
        <f>'[1]ASF JIRA 2020-04-08T14_27_34+00'!DS128</f>
        <v>0</v>
      </c>
      <c r="DT7">
        <f>'[1]ASF JIRA 2020-04-08T14_27_34+00'!DT128</f>
        <v>0</v>
      </c>
      <c r="DU7">
        <f>'[1]ASF JIRA 2020-04-08T14_27_34+00'!DU128</f>
        <v>0</v>
      </c>
      <c r="DV7">
        <f>'[1]ASF JIRA 2020-04-08T14_27_34+00'!DV128</f>
        <v>0</v>
      </c>
      <c r="DW7">
        <f>'[1]ASF JIRA 2020-04-08T14_27_34+00'!DW128</f>
        <v>0</v>
      </c>
      <c r="DX7">
        <f>'[1]ASF JIRA 2020-04-08T14_27_34+00'!DX128</f>
        <v>0</v>
      </c>
      <c r="DY7">
        <f>'[1]ASF JIRA 2020-04-08T14_27_34+00'!DY128</f>
        <v>0</v>
      </c>
      <c r="DZ7">
        <f>'[1]ASF JIRA 2020-04-08T14_27_34+00'!DZ128</f>
        <v>0</v>
      </c>
      <c r="EA7">
        <f>'[1]ASF JIRA 2020-04-08T14_27_34+00'!EA128</f>
        <v>0</v>
      </c>
      <c r="EB7">
        <f>'[1]ASF JIRA 2020-04-08T14_27_34+00'!EB128</f>
        <v>0</v>
      </c>
      <c r="EC7">
        <f>'[1]ASF JIRA 2020-04-08T14_27_34+00'!EC128</f>
        <v>0</v>
      </c>
      <c r="ED7">
        <f>'[1]ASF JIRA 2020-04-08T14_27_34+00'!ED128</f>
        <v>0</v>
      </c>
      <c r="EE7" t="str">
        <f>'[1]ASF JIRA 2020-04-08T14_27_34+00'!EE128</f>
        <v>06/Apr/04 02:38;dgraham@apache.org;We made a conscious decision not to include commons-logging so that dbutils
would be a one jar distro.  The "quiet" methods are the one place where it might
be useful but those methods are also trivial to implement yourself with logging.</v>
      </c>
      <c r="EF7">
        <f>'[1]ASF JIRA 2020-04-08T14_27_34+00'!EF128</f>
        <v>0</v>
      </c>
      <c r="EG7">
        <f>'[1]ASF JIRA 2020-04-08T14_27_34+00'!EG128</f>
        <v>0</v>
      </c>
      <c r="EH7">
        <f>'[1]ASF JIRA 2020-04-08T14_27_34+00'!EH128</f>
        <v>0</v>
      </c>
      <c r="EI7">
        <f>'[1]ASF JIRA 2020-04-08T14_27_34+00'!EI128</f>
        <v>0</v>
      </c>
      <c r="EJ7">
        <f>'[1]ASF JIRA 2020-04-08T14_27_34+00'!EJ128</f>
        <v>0</v>
      </c>
      <c r="EK7">
        <f>'[1]ASF JIRA 2020-04-08T14_27_34+00'!EK128</f>
        <v>0</v>
      </c>
      <c r="EL7">
        <f>'[1]ASF JIRA 2020-04-08T14_27_34+00'!EL128</f>
        <v>0</v>
      </c>
      <c r="EM7">
        <f>'[1]ASF JIRA 2020-04-08T14_27_34+00'!EM128</f>
        <v>0</v>
      </c>
      <c r="EN7">
        <f>'[1]ASF JIRA 2020-04-08T14_27_34+00'!EN128</f>
        <v>0</v>
      </c>
      <c r="EO7">
        <f>'[1]ASF JIRA 2020-04-08T14_27_34+00'!EO128</f>
        <v>0</v>
      </c>
      <c r="EP7">
        <f>'[1]ASF JIRA 2020-04-08T14_27_34+00'!EP128</f>
        <v>0</v>
      </c>
      <c r="EQ7">
        <f>'[1]ASF JIRA 2020-04-08T14_27_34+00'!EQ128</f>
        <v>0</v>
      </c>
      <c r="ER7">
        <f>'[1]ASF JIRA 2020-04-08T14_27_34+00'!ER128</f>
        <v>0</v>
      </c>
      <c r="ES7">
        <f>'[1]ASF JIRA 2020-04-08T14_27_34+00'!ES128</f>
        <v>0</v>
      </c>
      <c r="ET7">
        <f>'[1]ASF JIRA 2020-04-08T14_27_34+00'!ET128</f>
        <v>0</v>
      </c>
      <c r="EU7">
        <f>'[1]ASF JIRA 2020-04-08T14_27_34+00'!EU128</f>
        <v>0</v>
      </c>
      <c r="EV7">
        <f>'[1]ASF JIRA 2020-04-08T14_27_34+00'!EV128</f>
        <v>0</v>
      </c>
      <c r="EW7">
        <f>'[1]ASF JIRA 2020-04-08T14_27_34+00'!EW128</f>
        <v>0</v>
      </c>
      <c r="EX7">
        <f>'[1]ASF JIRA 2020-04-08T14_27_34+00'!EX128</f>
        <v>0</v>
      </c>
      <c r="EY7">
        <f>'[1]ASF JIRA 2020-04-08T14_27_34+00'!EY128</f>
        <v>0</v>
      </c>
      <c r="EZ7">
        <f>'[1]ASF JIRA 2020-04-08T14_27_34+00'!EZ128</f>
        <v>0</v>
      </c>
      <c r="FA7">
        <f>'[1]ASF JIRA 2020-04-08T14_27_34+00'!FA128</f>
        <v>0</v>
      </c>
      <c r="FB7">
        <f>'[1]ASF JIRA 2020-04-08T14_27_34+00'!FB128</f>
        <v>0</v>
      </c>
      <c r="FC7">
        <f>'[1]ASF JIRA 2020-04-08T14_27_34+00'!FC128</f>
        <v>0</v>
      </c>
      <c r="FD7">
        <f>'[1]ASF JIRA 2020-04-08T14_27_34+00'!FD128</f>
        <v>0</v>
      </c>
      <c r="FE7">
        <f>'[1]ASF JIRA 2020-04-08T14_27_34+00'!FE128</f>
        <v>0</v>
      </c>
      <c r="FF7">
        <f>'[1]ASF JIRA 2020-04-08T14_27_34+00'!FF128</f>
        <v>0</v>
      </c>
      <c r="FG7">
        <f>'[1]ASF JIRA 2020-04-08T14_27_34+00'!FG128</f>
        <v>0</v>
      </c>
      <c r="FH7">
        <f>'[1]ASF JIRA 2020-04-08T14_27_34+00'!FH128</f>
        <v>0</v>
      </c>
      <c r="FI7">
        <f>'[1]ASF JIRA 2020-04-08T14_27_34+00'!FI128</f>
        <v>0</v>
      </c>
      <c r="FJ7">
        <f>'[1]ASF JIRA 2020-04-08T14_27_34+00'!FJ128</f>
        <v>0</v>
      </c>
      <c r="FK7">
        <f>'[1]ASF JIRA 2020-04-08T14_27_34+00'!FK128</f>
        <v>0</v>
      </c>
      <c r="FL7">
        <f>'[1]ASF JIRA 2020-04-08T14_27_34+00'!FL128</f>
        <v>0</v>
      </c>
      <c r="FM7">
        <f>'[1]ASF JIRA 2020-04-08T14_27_34+00'!FM128</f>
        <v>0</v>
      </c>
      <c r="FN7">
        <f>'[1]ASF JIRA 2020-04-08T14_27_34+00'!FN128</f>
        <v>0</v>
      </c>
      <c r="FO7">
        <f>'[1]ASF JIRA 2020-04-08T14_27_34+00'!FO128</f>
        <v>0</v>
      </c>
      <c r="FP7">
        <f>'[1]ASF JIRA 2020-04-08T14_27_34+00'!FP128</f>
        <v>0</v>
      </c>
      <c r="FQ7">
        <f>'[1]ASF JIRA 2020-04-08T14_27_34+00'!FQ128</f>
        <v>0</v>
      </c>
      <c r="FR7">
        <f>'[1]ASF JIRA 2020-04-08T14_27_34+00'!FR128</f>
        <v>0</v>
      </c>
      <c r="FS7">
        <f>'[1]ASF JIRA 2020-04-08T14_27_34+00'!FS128</f>
        <v>0</v>
      </c>
      <c r="FT7">
        <f>'[1]ASF JIRA 2020-04-08T14_27_34+00'!FT128</f>
        <v>0</v>
      </c>
      <c r="FU7">
        <f>'[1]ASF JIRA 2020-04-08T14_27_34+00'!FU128</f>
        <v>0</v>
      </c>
      <c r="FV7">
        <f>'[1]ASF JIRA 2020-04-08T14_27_34+00'!FV128</f>
        <v>0</v>
      </c>
      <c r="FW7">
        <f>'[1]ASF JIRA 2020-04-08T14_27_34+00'!FW128</f>
        <v>0</v>
      </c>
      <c r="FX7">
        <f>'[1]ASF JIRA 2020-04-08T14_27_34+00'!FX128</f>
        <v>0</v>
      </c>
      <c r="FY7">
        <f>'[1]ASF JIRA 2020-04-08T14_27_34+00'!FY128</f>
        <v>0</v>
      </c>
      <c r="FZ7">
        <f>'[1]ASF JIRA 2020-04-08T14_27_34+00'!FZ128</f>
        <v>0</v>
      </c>
      <c r="GA7">
        <f>'[1]ASF JIRA 2020-04-08T14_27_34+00'!GA128</f>
        <v>0</v>
      </c>
      <c r="GB7">
        <f>'[1]ASF JIRA 2020-04-08T14_27_34+00'!GB128</f>
        <v>0</v>
      </c>
      <c r="GC7">
        <f>'[1]ASF JIRA 2020-04-08T14_27_34+00'!GC128</f>
        <v>0</v>
      </c>
      <c r="GD7">
        <f>'[1]ASF JIRA 2020-04-08T14_27_34+00'!GD128</f>
        <v>0</v>
      </c>
      <c r="GE7">
        <f>'[1]ASF JIRA 2020-04-08T14_27_34+00'!GE128</f>
        <v>0</v>
      </c>
      <c r="GF7">
        <f>'[1]ASF JIRA 2020-04-08T14_27_34+00'!GF128</f>
        <v>0</v>
      </c>
      <c r="GG7">
        <f>'[1]ASF JIRA 2020-04-08T14_27_34+00'!GG128</f>
        <v>0</v>
      </c>
      <c r="GH7">
        <f>'[1]ASF JIRA 2020-04-08T14_27_34+00'!GH128</f>
        <v>0</v>
      </c>
      <c r="GI7">
        <f>'[1]ASF JIRA 2020-04-08T14_27_34+00'!GI128</f>
        <v>0</v>
      </c>
      <c r="GJ7">
        <f>'[1]ASF JIRA 2020-04-08T14_27_34+00'!GJ128</f>
        <v>0</v>
      </c>
      <c r="GK7">
        <f>'[1]ASF JIRA 2020-04-08T14_27_34+00'!GK128</f>
        <v>0</v>
      </c>
      <c r="GL7">
        <f>'[1]ASF JIRA 2020-04-08T14_27_34+00'!GL128</f>
        <v>0</v>
      </c>
      <c r="GM7">
        <f>'[1]ASF JIRA 2020-04-08T14_27_34+00'!GM128</f>
        <v>0</v>
      </c>
      <c r="GN7">
        <f>'[1]ASF JIRA 2020-04-08T14_27_34+00'!GN128</f>
        <v>0</v>
      </c>
      <c r="GO7">
        <f>'[1]ASF JIRA 2020-04-08T14_27_34+00'!GO128</f>
        <v>0</v>
      </c>
      <c r="GP7">
        <f>'[1]ASF JIRA 2020-04-08T14_27_34+00'!GP128</f>
        <v>0</v>
      </c>
      <c r="GQ7">
        <f>'[1]ASF JIRA 2020-04-08T14_27_34+00'!GQ128</f>
        <v>0</v>
      </c>
      <c r="GR7">
        <f>'[1]ASF JIRA 2020-04-08T14_27_34+00'!GR128</f>
        <v>0</v>
      </c>
      <c r="GS7">
        <f>'[1]ASF JIRA 2020-04-08T14_27_34+00'!GS128</f>
        <v>0</v>
      </c>
      <c r="GT7">
        <f>'[1]ASF JIRA 2020-04-08T14_27_34+00'!GT128</f>
        <v>0</v>
      </c>
      <c r="GU7">
        <f>'[1]ASF JIRA 2020-04-08T14_27_34+00'!GU128</f>
        <v>0</v>
      </c>
      <c r="GV7">
        <f>'[1]ASF JIRA 2020-04-08T14_27_34+00'!GV128</f>
        <v>0</v>
      </c>
      <c r="GW7">
        <f>'[1]ASF JIRA 2020-04-08T14_27_34+00'!GW128</f>
        <v>0</v>
      </c>
      <c r="GX7">
        <f>'[1]ASF JIRA 2020-04-08T14_27_34+00'!GX128</f>
        <v>0</v>
      </c>
      <c r="GY7">
        <f>'[1]ASF JIRA 2020-04-08T14_27_34+00'!GY128</f>
        <v>0</v>
      </c>
      <c r="GZ7">
        <f>'[1]ASF JIRA 2020-04-08T14_27_34+00'!GZ128</f>
        <v>0</v>
      </c>
      <c r="HA7">
        <f>'[1]ASF JIRA 2020-04-08T14_27_34+00'!HA128</f>
        <v>0</v>
      </c>
      <c r="HB7">
        <f>'[1]ASF JIRA 2020-04-08T14_27_34+00'!HB128</f>
        <v>0</v>
      </c>
      <c r="HC7">
        <f>'[1]ASF JIRA 2020-04-08T14_27_34+00'!HC128</f>
        <v>0</v>
      </c>
      <c r="HD7">
        <f>'[1]ASF JIRA 2020-04-08T14_27_34+00'!HD128</f>
        <v>0</v>
      </c>
      <c r="HE7">
        <f>'[1]ASF JIRA 2020-04-08T14_27_34+00'!HE128</f>
        <v>0</v>
      </c>
      <c r="HF7">
        <f>'[1]ASF JIRA 2020-04-08T14_27_34+00'!HF128</f>
        <v>0</v>
      </c>
      <c r="HG7">
        <f>'[1]ASF JIRA 2020-04-08T14_27_34+00'!HG128</f>
        <v>0</v>
      </c>
      <c r="HH7">
        <f>'[1]ASF JIRA 2020-04-08T14_27_34+00'!HH128</f>
        <v>0</v>
      </c>
      <c r="HI7">
        <f>'[1]ASF JIRA 2020-04-08T14_27_34+00'!HI128</f>
        <v>0</v>
      </c>
      <c r="HJ7">
        <f>'[1]ASF JIRA 2020-04-08T14_27_34+00'!HJ128</f>
        <v>0</v>
      </c>
      <c r="HK7">
        <f>'[1]ASF JIRA 2020-04-08T14_27_34+00'!HK128</f>
        <v>0</v>
      </c>
      <c r="HL7">
        <f>'[1]ASF JIRA 2020-04-08T14_27_34+00'!HL128</f>
        <v>0</v>
      </c>
      <c r="HM7">
        <f>'[1]ASF JIRA 2020-04-08T14_27_34+00'!HM128</f>
        <v>0</v>
      </c>
      <c r="HN7">
        <f>'[1]ASF JIRA 2020-04-08T14_27_34+00'!HN128</f>
        <v>0</v>
      </c>
      <c r="HO7">
        <f>'[1]ASF JIRA 2020-04-08T14_27_34+00'!HO128</f>
        <v>0</v>
      </c>
      <c r="HP7">
        <f>'[1]ASF JIRA 2020-04-08T14_27_34+00'!HP128</f>
        <v>0</v>
      </c>
      <c r="HQ7">
        <f>'[1]ASF JIRA 2020-04-08T14_27_34+00'!HQ128</f>
        <v>0</v>
      </c>
      <c r="HR7">
        <f>'[1]ASF JIRA 2020-04-08T14_27_34+00'!HR128</f>
        <v>0</v>
      </c>
      <c r="HS7">
        <f>'[1]ASF JIRA 2020-04-08T14_27_34+00'!HS128</f>
        <v>0</v>
      </c>
      <c r="HT7">
        <f>'[1]ASF JIRA 2020-04-08T14_27_34+00'!HT128</f>
        <v>0</v>
      </c>
      <c r="HU7">
        <f>'[1]ASF JIRA 2020-04-08T14_27_34+00'!HU128</f>
        <v>0</v>
      </c>
      <c r="HV7">
        <f>'[1]ASF JIRA 2020-04-08T14_27_34+00'!HV128</f>
        <v>0</v>
      </c>
      <c r="HW7">
        <f>'[1]ASF JIRA 2020-04-08T14_27_34+00'!HW128</f>
        <v>0</v>
      </c>
      <c r="HX7">
        <f>'[1]ASF JIRA 2020-04-08T14_27_34+00'!HX128</f>
        <v>0</v>
      </c>
      <c r="HY7">
        <f>'[1]ASF JIRA 2020-04-08T14_27_34+00'!HY128</f>
        <v>0</v>
      </c>
      <c r="HZ7">
        <f>'[1]ASF JIRA 2020-04-08T14_27_34+00'!HZ128</f>
        <v>0</v>
      </c>
      <c r="IA7">
        <f>'[1]ASF JIRA 2020-04-08T14_27_34+00'!IA128</f>
        <v>0</v>
      </c>
      <c r="IB7">
        <f>'[1]ASF JIRA 2020-04-08T14_27_34+00'!IB128</f>
        <v>0</v>
      </c>
      <c r="IC7">
        <f>'[1]ASF JIRA 2020-04-08T14_27_34+00'!IC128</f>
        <v>0</v>
      </c>
      <c r="ID7">
        <f>'[1]ASF JIRA 2020-04-08T14_27_34+00'!ID128</f>
        <v>0</v>
      </c>
      <c r="IE7">
        <f>'[1]ASF JIRA 2020-04-08T14_27_34+00'!IE128</f>
        <v>0</v>
      </c>
      <c r="IF7">
        <f>'[1]ASF JIRA 2020-04-08T14_27_34+00'!IF128</f>
        <v>0</v>
      </c>
      <c r="IG7">
        <f>'[1]ASF JIRA 2020-04-08T14_27_34+00'!IG128</f>
        <v>0</v>
      </c>
      <c r="IH7">
        <f>'[1]ASF JIRA 2020-04-08T14_27_34+00'!IH128</f>
        <v>0</v>
      </c>
      <c r="II7">
        <f>'[1]ASF JIRA 2020-04-08T14_27_34+00'!II128</f>
        <v>0</v>
      </c>
      <c r="IJ7">
        <f>'[1]ASF JIRA 2020-04-08T14_27_34+00'!IJ128</f>
        <v>0</v>
      </c>
      <c r="IK7">
        <f>'[1]ASF JIRA 2020-04-08T14_27_34+00'!IK128</f>
        <v>0</v>
      </c>
      <c r="IL7">
        <f>'[1]ASF JIRA 2020-04-08T14_27_34+00'!IL128</f>
        <v>0</v>
      </c>
      <c r="IM7">
        <f>'[1]ASF JIRA 2020-04-08T14_27_34+00'!IM128</f>
        <v>0</v>
      </c>
      <c r="IN7">
        <f>'[1]ASF JIRA 2020-04-08T14_27_34+00'!IN128</f>
        <v>0</v>
      </c>
      <c r="IO7">
        <f>'[1]ASF JIRA 2020-04-08T14_27_34+00'!IO128</f>
        <v>0</v>
      </c>
      <c r="IP7">
        <f>'[1]ASF JIRA 2020-04-08T14_27_34+00'!IP128</f>
        <v>0</v>
      </c>
      <c r="IQ7">
        <f>'[1]ASF JIRA 2020-04-08T14_27_34+00'!IQ128</f>
        <v>0</v>
      </c>
      <c r="IR7">
        <f>'[1]ASF JIRA 2020-04-08T14_27_34+00'!IR128</f>
        <v>0</v>
      </c>
      <c r="IS7">
        <f>'[1]ASF JIRA 2020-04-08T14_27_34+00'!IS128</f>
        <v>0</v>
      </c>
      <c r="IT7">
        <f>'[1]ASF JIRA 2020-04-08T14_27_34+00'!IT128</f>
        <v>0</v>
      </c>
      <c r="IU7">
        <f>'[1]ASF JIRA 2020-04-08T14_27_34+00'!IU128</f>
        <v>0</v>
      </c>
      <c r="IV7">
        <f>'[1]ASF JIRA 2020-04-08T14_27_34+00'!IV128</f>
        <v>0</v>
      </c>
      <c r="IW7">
        <f>'[1]ASF JIRA 2020-04-08T14_27_34+00'!IW128</f>
        <v>0</v>
      </c>
      <c r="IX7">
        <f>'[1]ASF JIRA 2020-04-08T14_27_34+00'!IX128</f>
        <v>0</v>
      </c>
      <c r="IY7">
        <f>'[1]ASF JIRA 2020-04-08T14_27_34+00'!IY128</f>
        <v>0</v>
      </c>
      <c r="IZ7">
        <f>'[1]ASF JIRA 2020-04-08T14_27_34+00'!IZ128</f>
        <v>0</v>
      </c>
      <c r="JA7">
        <f>'[1]ASF JIRA 2020-04-08T14_27_34+00'!JA128</f>
        <v>0</v>
      </c>
      <c r="JB7">
        <f>'[1]ASF JIRA 2020-04-08T14_27_34+00'!JB128</f>
        <v>0</v>
      </c>
      <c r="JC7">
        <f>'[1]ASF JIRA 2020-04-08T14_27_34+00'!JC128</f>
        <v>0</v>
      </c>
      <c r="JD7">
        <f>'[1]ASF JIRA 2020-04-08T14_27_34+00'!JD128</f>
        <v>0</v>
      </c>
      <c r="JE7">
        <f>'[1]ASF JIRA 2020-04-08T14_27_34+00'!JE128</f>
        <v>0</v>
      </c>
      <c r="JF7">
        <f>'[1]ASF JIRA 2020-04-08T14_27_34+00'!JF128</f>
        <v>0</v>
      </c>
      <c r="JG7">
        <f>'[1]ASF JIRA 2020-04-08T14_27_34+00'!JG128</f>
        <v>0</v>
      </c>
      <c r="JH7">
        <f>'[1]ASF JIRA 2020-04-08T14_27_34+00'!JH128</f>
        <v>0</v>
      </c>
      <c r="JI7">
        <f>'[1]ASF JIRA 2020-04-08T14_27_34+00'!JI128</f>
        <v>0</v>
      </c>
      <c r="JJ7">
        <f>'[1]ASF JIRA 2020-04-08T14_27_34+00'!JJ128</f>
        <v>0</v>
      </c>
      <c r="JK7">
        <f>'[1]ASF JIRA 2020-04-08T14_27_34+00'!JK128</f>
        <v>0</v>
      </c>
      <c r="JL7">
        <f>'[1]ASF JIRA 2020-04-08T14_27_34+00'!JL128</f>
        <v>0</v>
      </c>
      <c r="JM7">
        <f>'[1]ASF JIRA 2020-04-08T14_27_34+00'!JM128</f>
        <v>0</v>
      </c>
      <c r="JN7">
        <f>'[1]ASF JIRA 2020-04-08T14_27_34+00'!JN128</f>
        <v>0</v>
      </c>
      <c r="JO7">
        <f>'[1]ASF JIRA 2020-04-08T14_27_34+00'!JO128</f>
        <v>0</v>
      </c>
      <c r="JP7">
        <f>'[1]ASF JIRA 2020-04-08T14_27_34+00'!JP128</f>
        <v>0</v>
      </c>
      <c r="JQ7">
        <f>'[1]ASF JIRA 2020-04-08T14_27_34+00'!JQ128</f>
        <v>0</v>
      </c>
      <c r="JR7">
        <f>'[1]ASF JIRA 2020-04-08T14_27_34+00'!JR128</f>
        <v>0</v>
      </c>
      <c r="JS7">
        <f>'[1]ASF JIRA 2020-04-08T14_27_34+00'!JS128</f>
        <v>0</v>
      </c>
      <c r="JT7">
        <f>'[1]ASF JIRA 2020-04-08T14_27_34+00'!JT128</f>
        <v>0</v>
      </c>
      <c r="JU7">
        <f>'[1]ASF JIRA 2020-04-08T14_27_34+00'!JU128</f>
        <v>0</v>
      </c>
      <c r="JV7">
        <f>'[1]ASF JIRA 2020-04-08T14_27_34+00'!JV128</f>
        <v>0</v>
      </c>
      <c r="JW7">
        <f>'[1]ASF JIRA 2020-04-08T14_27_34+00'!JW128</f>
        <v>0</v>
      </c>
      <c r="JX7">
        <f>'[1]ASF JIRA 2020-04-08T14_27_34+00'!JX128</f>
        <v>0</v>
      </c>
      <c r="JY7">
        <f>'[1]ASF JIRA 2020-04-08T14_27_34+00'!JY128</f>
        <v>0</v>
      </c>
      <c r="JZ7">
        <f>'[1]ASF JIRA 2020-04-08T14_27_34+00'!JZ128</f>
        <v>0</v>
      </c>
      <c r="KA7">
        <f>'[1]ASF JIRA 2020-04-08T14_27_34+00'!KA128</f>
        <v>0</v>
      </c>
      <c r="KB7">
        <f>'[1]ASF JIRA 2020-04-08T14_27_34+00'!KB128</f>
        <v>0</v>
      </c>
      <c r="KC7">
        <f>'[1]ASF JIRA 2020-04-08T14_27_34+00'!KC128</f>
        <v>0</v>
      </c>
      <c r="KD7">
        <f>'[1]ASF JIRA 2020-04-08T14_27_34+00'!KD128</f>
        <v>0</v>
      </c>
      <c r="KE7">
        <f>'[1]ASF JIRA 2020-04-08T14_27_34+00'!KE128</f>
        <v>0</v>
      </c>
      <c r="KF7">
        <f>'[1]ASF JIRA 2020-04-08T14_27_34+00'!KF128</f>
        <v>0</v>
      </c>
      <c r="KG7">
        <f>'[1]ASF JIRA 2020-04-08T14_27_34+00'!KG128</f>
        <v>0</v>
      </c>
      <c r="KH7">
        <f>'[1]ASF JIRA 2020-04-08T14_27_34+00'!KH128</f>
        <v>0</v>
      </c>
      <c r="KI7">
        <f>'[1]ASF JIRA 2020-04-08T14_27_34+00'!KI128</f>
        <v>0</v>
      </c>
      <c r="KJ7">
        <f>'[1]ASF JIRA 2020-04-08T14_27_34+00'!KJ128</f>
        <v>0</v>
      </c>
      <c r="KK7">
        <f>'[1]ASF JIRA 2020-04-08T14_27_34+00'!KK128</f>
        <v>0</v>
      </c>
      <c r="KL7">
        <f>'[1]ASF JIRA 2020-04-08T14_27_34+00'!KL128</f>
        <v>0</v>
      </c>
      <c r="KM7">
        <f>'[1]ASF JIRA 2020-04-08T14_27_34+00'!KM128</f>
        <v>0</v>
      </c>
      <c r="KN7">
        <f>'[1]ASF JIRA 2020-04-08T14_27_34+00'!KN128</f>
        <v>0</v>
      </c>
      <c r="KO7">
        <f>'[1]ASF JIRA 2020-04-08T14_27_34+00'!KO128</f>
        <v>0</v>
      </c>
      <c r="KP7">
        <f>'[1]ASF JIRA 2020-04-08T14_27_34+00'!KP128</f>
        <v>0</v>
      </c>
      <c r="KQ7">
        <f>'[1]ASF JIRA 2020-04-08T14_27_34+00'!KQ128</f>
        <v>0</v>
      </c>
      <c r="KR7">
        <f>'[1]ASF JIRA 2020-04-08T14_27_34+00'!KR128</f>
        <v>0</v>
      </c>
      <c r="KS7">
        <f>'[1]ASF JIRA 2020-04-08T14_27_34+00'!KS128</f>
        <v>0</v>
      </c>
      <c r="KT7">
        <f>'[1]ASF JIRA 2020-04-08T14_27_34+00'!KT128</f>
        <v>0</v>
      </c>
      <c r="KU7">
        <f>'[1]ASF JIRA 2020-04-08T14_27_34+00'!KU128</f>
        <v>0</v>
      </c>
      <c r="KV7">
        <f>'[1]ASF JIRA 2020-04-08T14_27_34+00'!KV128</f>
        <v>0</v>
      </c>
      <c r="KW7">
        <f>'[1]ASF JIRA 2020-04-08T14_27_34+00'!KW128</f>
        <v>0</v>
      </c>
      <c r="KX7">
        <f>'[1]ASF JIRA 2020-04-08T14_27_34+00'!KX128</f>
        <v>0</v>
      </c>
      <c r="KY7">
        <f>'[1]ASF JIRA 2020-04-08T14_27_34+00'!KY128</f>
        <v>0</v>
      </c>
      <c r="KZ7">
        <f>'[1]ASF JIRA 2020-04-08T14_27_34+00'!KZ128</f>
        <v>0</v>
      </c>
      <c r="LA7">
        <f>'[1]ASF JIRA 2020-04-08T14_27_34+00'!LA128</f>
        <v>0</v>
      </c>
      <c r="LB7">
        <f>'[1]ASF JIRA 2020-04-08T14_27_34+00'!LB128</f>
        <v>0</v>
      </c>
      <c r="LC7">
        <f>'[1]ASF JIRA 2020-04-08T14_27_34+00'!LC128</f>
        <v>0</v>
      </c>
      <c r="LD7">
        <f>'[1]ASF JIRA 2020-04-08T14_27_34+00'!LD128</f>
        <v>0</v>
      </c>
      <c r="LE7">
        <f>'[1]ASF JIRA 2020-04-08T14_27_34+00'!LE128</f>
        <v>0</v>
      </c>
      <c r="LF7">
        <f>'[1]ASF JIRA 2020-04-08T14_27_34+00'!LF128</f>
        <v>0</v>
      </c>
      <c r="LG7">
        <f>'[1]ASF JIRA 2020-04-08T14_27_34+00'!LG128</f>
        <v>0</v>
      </c>
      <c r="LH7">
        <f>'[1]ASF JIRA 2020-04-08T14_27_34+00'!LH128</f>
        <v>0</v>
      </c>
      <c r="LI7">
        <f>'[1]ASF JIRA 2020-04-08T14_27_34+00'!LI128</f>
        <v>0</v>
      </c>
      <c r="LJ7">
        <f>'[1]ASF JIRA 2020-04-08T14_27_34+00'!LJ128</f>
        <v>0</v>
      </c>
      <c r="LK7">
        <f>'[1]ASF JIRA 2020-04-08T14_27_34+00'!LK128</f>
        <v>0</v>
      </c>
      <c r="LL7">
        <f>'[1]ASF JIRA 2020-04-08T14_27_34+00'!LL128</f>
        <v>0</v>
      </c>
      <c r="LM7">
        <f>'[1]ASF JIRA 2020-04-08T14_27_34+00'!LM128</f>
        <v>0</v>
      </c>
      <c r="LN7">
        <f>'[1]ASF JIRA 2020-04-08T14_27_34+00'!LN128</f>
        <v>0</v>
      </c>
      <c r="LO7">
        <f>'[1]ASF JIRA 2020-04-08T14_27_34+00'!LO128</f>
        <v>0</v>
      </c>
      <c r="LP7">
        <f>'[1]ASF JIRA 2020-04-08T14_27_34+00'!LP128</f>
        <v>0</v>
      </c>
      <c r="LQ7">
        <f>'[1]ASF JIRA 2020-04-08T14_27_34+00'!LQ128</f>
        <v>0</v>
      </c>
      <c r="LR7">
        <f>'[1]ASF JIRA 2020-04-08T14_27_34+00'!LR128</f>
        <v>0</v>
      </c>
      <c r="LS7">
        <f>'[1]ASF JIRA 2020-04-08T14_27_34+00'!LS128</f>
        <v>0</v>
      </c>
      <c r="LT7">
        <f>'[1]ASF JIRA 2020-04-08T14_27_34+00'!LT128</f>
        <v>0</v>
      </c>
      <c r="LU7">
        <f>'[1]ASF JIRA 2020-04-08T14_27_34+00'!LU128</f>
        <v>0</v>
      </c>
      <c r="LV7">
        <f>'[1]ASF JIRA 2020-04-08T14_27_34+00'!LV128</f>
        <v>0</v>
      </c>
      <c r="LW7">
        <f>'[1]ASF JIRA 2020-04-08T14_27_34+00'!LW128</f>
        <v>0</v>
      </c>
      <c r="LX7">
        <f>'[1]ASF JIRA 2020-04-08T14_27_34+00'!LX128</f>
        <v>0</v>
      </c>
      <c r="LY7">
        <f>'[1]ASF JIRA 2020-04-08T14_27_34+00'!LY128</f>
        <v>0</v>
      </c>
      <c r="LZ7">
        <f>'[1]ASF JIRA 2020-04-08T14_27_34+00'!LZ128</f>
        <v>0</v>
      </c>
      <c r="MA7">
        <f>'[1]ASF JIRA 2020-04-08T14_27_34+00'!MA128</f>
        <v>0</v>
      </c>
      <c r="MB7">
        <f>'[1]ASF JIRA 2020-04-08T14_27_34+00'!MB128</f>
        <v>0</v>
      </c>
      <c r="MC7">
        <f>'[1]ASF JIRA 2020-04-08T14_27_34+00'!MC128</f>
        <v>0</v>
      </c>
      <c r="MD7">
        <f>'[1]ASF JIRA 2020-04-08T14_27_34+00'!MD128</f>
        <v>0</v>
      </c>
      <c r="ME7">
        <f>'[1]ASF JIRA 2020-04-08T14_27_34+00'!ME128</f>
        <v>0</v>
      </c>
      <c r="MF7">
        <f>'[1]ASF JIRA 2020-04-08T14_27_34+00'!MF128</f>
        <v>0</v>
      </c>
      <c r="MG7">
        <f>'[1]ASF JIRA 2020-04-08T14_27_34+00'!MG128</f>
        <v>0</v>
      </c>
      <c r="MH7">
        <f>'[1]ASF JIRA 2020-04-08T14_27_34+00'!MH128</f>
        <v>0</v>
      </c>
      <c r="MI7">
        <f>'[1]ASF JIRA 2020-04-08T14_27_34+00'!MI128</f>
        <v>0</v>
      </c>
      <c r="MJ7">
        <f>'[1]ASF JIRA 2020-04-08T14_27_34+00'!MJ128</f>
        <v>0</v>
      </c>
      <c r="MK7">
        <f>'[1]ASF JIRA 2020-04-08T14_27_34+00'!MK128</f>
        <v>0</v>
      </c>
      <c r="ML7">
        <f>'[1]ASF JIRA 2020-04-08T14_27_34+00'!ML128</f>
        <v>0</v>
      </c>
      <c r="MM7">
        <f>'[1]ASF JIRA 2020-04-08T14_27_34+00'!MM128</f>
        <v>0</v>
      </c>
      <c r="MN7">
        <f>'[1]ASF JIRA 2020-04-08T14_27_34+00'!MN128</f>
        <v>0</v>
      </c>
      <c r="MO7">
        <f>'[1]ASF JIRA 2020-04-08T14_27_34+00'!MO128</f>
        <v>0</v>
      </c>
      <c r="MP7">
        <f>'[1]ASF JIRA 2020-04-08T14_27_34+00'!MP128</f>
        <v>0</v>
      </c>
      <c r="MQ7">
        <f>'[1]ASF JIRA 2020-04-08T14_27_34+00'!MQ128</f>
        <v>0</v>
      </c>
      <c r="MR7">
        <f>'[1]ASF JIRA 2020-04-08T14_27_34+00'!MR128</f>
        <v>0</v>
      </c>
      <c r="MS7">
        <f>'[1]ASF JIRA 2020-04-08T14_27_34+00'!MS128</f>
        <v>0</v>
      </c>
      <c r="MT7">
        <f>'[1]ASF JIRA 2020-04-08T14_27_34+00'!MT128</f>
        <v>0</v>
      </c>
      <c r="MU7">
        <f>'[1]ASF JIRA 2020-04-08T14_27_34+00'!MU128</f>
        <v>0</v>
      </c>
      <c r="MV7">
        <f>'[1]ASF JIRA 2020-04-08T14_27_34+00'!MV128</f>
        <v>0</v>
      </c>
      <c r="MW7">
        <f>'[1]ASF JIRA 2020-04-08T14_27_34+00'!MW128</f>
        <v>0</v>
      </c>
      <c r="MX7">
        <f>'[1]ASF JIRA 2020-04-08T14_27_34+00'!MX128</f>
        <v>0</v>
      </c>
      <c r="MY7">
        <f>'[1]ASF JIRA 2020-04-08T14_27_34+00'!MY128</f>
        <v>0</v>
      </c>
      <c r="MZ7">
        <f>'[1]ASF JIRA 2020-04-08T14_27_34+00'!MZ128</f>
        <v>0</v>
      </c>
      <c r="NA7">
        <f>'[1]ASF JIRA 2020-04-08T14_27_34+00'!NA128</f>
        <v>0</v>
      </c>
      <c r="NB7">
        <f>'[1]ASF JIRA 2020-04-08T14_27_34+00'!NB128</f>
        <v>0</v>
      </c>
      <c r="NC7">
        <f>'[1]ASF JIRA 2020-04-08T14_27_34+00'!NC128</f>
        <v>0</v>
      </c>
      <c r="ND7">
        <f>'[1]ASF JIRA 2020-04-08T14_27_34+00'!ND128</f>
        <v>0</v>
      </c>
      <c r="NE7">
        <f>'[1]ASF JIRA 2020-04-08T14_27_34+00'!NE128</f>
        <v>0</v>
      </c>
      <c r="NF7">
        <f>'[1]ASF JIRA 2020-04-08T14_27_34+00'!NF128</f>
        <v>0</v>
      </c>
      <c r="NG7">
        <f>'[1]ASF JIRA 2020-04-08T14_27_34+00'!NG128</f>
        <v>0</v>
      </c>
      <c r="NH7">
        <f>'[1]ASF JIRA 2020-04-08T14_27_34+00'!NH128</f>
        <v>0</v>
      </c>
      <c r="NI7">
        <f>'[1]ASF JIRA 2020-04-08T14_27_34+00'!NI128</f>
        <v>0</v>
      </c>
      <c r="NJ7">
        <f>'[1]ASF JIRA 2020-04-08T14_27_34+00'!NJ128</f>
        <v>0</v>
      </c>
      <c r="NK7">
        <f>'[1]ASF JIRA 2020-04-08T14_27_34+00'!NK128</f>
        <v>0</v>
      </c>
      <c r="NL7">
        <f>'[1]ASF JIRA 2020-04-08T14_27_34+00'!NL128</f>
        <v>0</v>
      </c>
      <c r="NM7">
        <f>'[1]ASF JIRA 2020-04-08T14_27_34+00'!NM128</f>
        <v>0</v>
      </c>
      <c r="NN7">
        <f>'[1]ASF JIRA 2020-04-08T14_27_34+00'!NN128</f>
        <v>0</v>
      </c>
      <c r="NO7">
        <f>'[1]ASF JIRA 2020-04-08T14_27_34+00'!NO128</f>
        <v>0</v>
      </c>
      <c r="NP7">
        <f>'[1]ASF JIRA 2020-04-08T14_27_34+00'!NP128</f>
        <v>0</v>
      </c>
      <c r="NQ7">
        <f>'[1]ASF JIRA 2020-04-08T14_27_34+00'!NQ128</f>
        <v>0</v>
      </c>
      <c r="NR7">
        <f>'[1]ASF JIRA 2020-04-08T14_27_34+00'!NR128</f>
        <v>0</v>
      </c>
      <c r="NS7">
        <f>'[1]ASF JIRA 2020-04-08T14_27_34+00'!NS128</f>
        <v>0</v>
      </c>
      <c r="NT7">
        <f>'[1]ASF JIRA 2020-04-08T14_27_34+00'!NT128</f>
        <v>0</v>
      </c>
      <c r="NU7">
        <f>'[1]ASF JIRA 2020-04-08T14_27_34+00'!NU128</f>
        <v>0</v>
      </c>
      <c r="NV7">
        <f>'[1]ASF JIRA 2020-04-08T14_27_34+00'!NV128</f>
        <v>0</v>
      </c>
      <c r="NW7">
        <f>'[1]ASF JIRA 2020-04-08T14_27_34+00'!NW128</f>
        <v>0</v>
      </c>
      <c r="NX7">
        <f>'[1]ASF JIRA 2020-04-08T14_27_34+00'!NX128</f>
        <v>0</v>
      </c>
      <c r="NY7">
        <f>'[1]ASF JIRA 2020-04-08T14_27_34+00'!NY128</f>
        <v>0</v>
      </c>
      <c r="NZ7">
        <f>'[1]ASF JIRA 2020-04-08T14_27_34+00'!NZ128</f>
        <v>0</v>
      </c>
      <c r="OA7">
        <f>'[1]ASF JIRA 2020-04-08T14_27_34+00'!OA128</f>
        <v>0</v>
      </c>
      <c r="OB7">
        <f>'[1]ASF JIRA 2020-04-08T14_27_34+00'!OB128</f>
        <v>0</v>
      </c>
      <c r="OC7">
        <f>'[1]ASF JIRA 2020-04-08T14_27_34+00'!OC128</f>
        <v>0</v>
      </c>
      <c r="OD7">
        <f>'[1]ASF JIRA 2020-04-08T14_27_34+00'!OD128</f>
        <v>0</v>
      </c>
      <c r="OE7">
        <f>'[1]ASF JIRA 2020-04-08T14_27_34+00'!OE128</f>
        <v>0</v>
      </c>
      <c r="OF7">
        <f>'[1]ASF JIRA 2020-04-08T14_27_34+00'!OF128</f>
        <v>0</v>
      </c>
      <c r="OG7">
        <f>'[1]ASF JIRA 2020-04-08T14_27_34+00'!OG128</f>
        <v>0</v>
      </c>
      <c r="OH7">
        <f>'[1]ASF JIRA 2020-04-08T14_27_34+00'!OH128</f>
        <v>0</v>
      </c>
      <c r="OI7">
        <f>'[1]ASF JIRA 2020-04-08T14_27_34+00'!OI128</f>
        <v>0</v>
      </c>
      <c r="OJ7">
        <f>'[1]ASF JIRA 2020-04-08T14_27_34+00'!OJ128</f>
        <v>0</v>
      </c>
      <c r="OK7">
        <f>'[1]ASF JIRA 2020-04-08T14_27_34+00'!OK128</f>
        <v>0</v>
      </c>
      <c r="OL7">
        <f>'[1]ASF JIRA 2020-04-08T14_27_34+00'!OL128</f>
        <v>0</v>
      </c>
      <c r="OM7">
        <f>'[1]ASF JIRA 2020-04-08T14_27_34+00'!OM128</f>
        <v>0</v>
      </c>
      <c r="ON7">
        <f>'[1]ASF JIRA 2020-04-08T14_27_34+00'!ON128</f>
        <v>0</v>
      </c>
      <c r="OO7">
        <f>'[1]ASF JIRA 2020-04-08T14_27_34+00'!OO128</f>
        <v>0</v>
      </c>
      <c r="OP7">
        <f>'[1]ASF JIRA 2020-04-08T14_27_34+00'!OP128</f>
        <v>0</v>
      </c>
      <c r="OQ7">
        <f>'[1]ASF JIRA 2020-04-08T14_27_34+00'!OQ128</f>
        <v>0</v>
      </c>
      <c r="OR7">
        <f>'[1]ASF JIRA 2020-04-08T14_27_34+00'!OR128</f>
        <v>0</v>
      </c>
      <c r="OS7">
        <f>'[1]ASF JIRA 2020-04-08T14_27_34+00'!OS128</f>
        <v>0</v>
      </c>
      <c r="OT7">
        <f>'[1]ASF JIRA 2020-04-08T14_27_34+00'!OT128</f>
        <v>0</v>
      </c>
      <c r="OU7">
        <f>'[1]ASF JIRA 2020-04-08T14_27_34+00'!OU128</f>
        <v>0</v>
      </c>
      <c r="OV7">
        <f>'[1]ASF JIRA 2020-04-08T14_27_34+00'!OV128</f>
        <v>0</v>
      </c>
      <c r="OW7">
        <f>'[1]ASF JIRA 2020-04-08T14_27_34+00'!OW128</f>
        <v>0</v>
      </c>
      <c r="OX7">
        <f>'[1]ASF JIRA 2020-04-08T14_27_34+00'!OX128</f>
        <v>0</v>
      </c>
      <c r="OY7">
        <f>'[1]ASF JIRA 2020-04-08T14_27_34+00'!OY128</f>
        <v>0</v>
      </c>
      <c r="OZ7">
        <f>'[1]ASF JIRA 2020-04-08T14_27_34+00'!OZ128</f>
        <v>0</v>
      </c>
      <c r="PA7">
        <f>'[1]ASF JIRA 2020-04-08T14_27_34+00'!PA128</f>
        <v>0</v>
      </c>
      <c r="PB7">
        <f>'[1]ASF JIRA 2020-04-08T14_27_34+00'!PB128</f>
        <v>0</v>
      </c>
      <c r="PC7">
        <f>'[1]ASF JIRA 2020-04-08T14_27_34+00'!PC128</f>
        <v>0</v>
      </c>
      <c r="PD7">
        <f>'[1]ASF JIRA 2020-04-08T14_27_34+00'!PD128</f>
        <v>0</v>
      </c>
      <c r="PE7">
        <f>'[1]ASF JIRA 2020-04-08T14_27_34+00'!PE128</f>
        <v>0</v>
      </c>
      <c r="PF7">
        <f>'[1]ASF JIRA 2020-04-08T14_27_34+00'!PF128</f>
        <v>0</v>
      </c>
      <c r="PG7">
        <f>'[1]ASF JIRA 2020-04-08T14_27_34+00'!PG128</f>
        <v>0</v>
      </c>
      <c r="PH7">
        <f>'[1]ASF JIRA 2020-04-08T14_27_34+00'!PH128</f>
        <v>0</v>
      </c>
      <c r="PI7">
        <f>'[1]ASF JIRA 2020-04-08T14_27_34+00'!PI128</f>
        <v>0</v>
      </c>
      <c r="PJ7">
        <f>'[1]ASF JIRA 2020-04-08T14_27_34+00'!PJ128</f>
        <v>0</v>
      </c>
      <c r="PK7">
        <f>'[1]ASF JIRA 2020-04-08T14_27_34+00'!PK128</f>
        <v>0</v>
      </c>
      <c r="PL7">
        <f>'[1]ASF JIRA 2020-04-08T14_27_34+00'!PL128</f>
        <v>0</v>
      </c>
      <c r="PM7">
        <f>'[1]ASF JIRA 2020-04-08T14_27_34+00'!PM128</f>
        <v>0</v>
      </c>
      <c r="PN7">
        <f>'[1]ASF JIRA 2020-04-08T14_27_34+00'!PN128</f>
        <v>0</v>
      </c>
      <c r="PO7">
        <f>'[1]ASF JIRA 2020-04-08T14_27_34+00'!PO128</f>
        <v>0</v>
      </c>
      <c r="PP7">
        <f>'[1]ASF JIRA 2020-04-08T14_27_34+00'!PP128</f>
        <v>0</v>
      </c>
      <c r="PQ7">
        <f>'[1]ASF JIRA 2020-04-08T14_27_34+00'!PQ128</f>
        <v>0</v>
      </c>
      <c r="PR7">
        <f>'[1]ASF JIRA 2020-04-08T14_27_34+00'!PR128</f>
        <v>0</v>
      </c>
      <c r="PS7">
        <f>'[1]ASF JIRA 2020-04-08T14_27_34+00'!PS128</f>
        <v>0</v>
      </c>
      <c r="PT7">
        <f>'[1]ASF JIRA 2020-04-08T14_27_34+00'!PT128</f>
        <v>0</v>
      </c>
      <c r="PU7">
        <f>'[1]ASF JIRA 2020-04-08T14_27_34+00'!PU128</f>
        <v>0</v>
      </c>
      <c r="PV7">
        <f>'[1]ASF JIRA 2020-04-08T14_27_34+00'!PV128</f>
        <v>0</v>
      </c>
      <c r="PW7">
        <f>'[1]ASF JIRA 2020-04-08T14_27_34+00'!PW128</f>
        <v>0</v>
      </c>
      <c r="PX7">
        <f>'[1]ASF JIRA 2020-04-08T14_27_34+00'!PX128</f>
        <v>0</v>
      </c>
      <c r="PY7">
        <f>'[1]ASF JIRA 2020-04-08T14_27_34+00'!PY128</f>
        <v>0</v>
      </c>
      <c r="PZ7">
        <f>'[1]ASF JIRA 2020-04-08T14_27_34+00'!PZ128</f>
        <v>0</v>
      </c>
      <c r="QA7">
        <f>'[1]ASF JIRA 2020-04-08T14_27_34+00'!QA128</f>
        <v>0</v>
      </c>
      <c r="QB7">
        <f>'[1]ASF JIRA 2020-04-08T14_27_34+00'!QB128</f>
        <v>0</v>
      </c>
      <c r="QC7">
        <f>'[1]ASF JIRA 2020-04-08T14_27_34+00'!QC128</f>
        <v>0</v>
      </c>
      <c r="QD7">
        <f>'[1]ASF JIRA 2020-04-08T14_27_34+00'!QD128</f>
        <v>0</v>
      </c>
      <c r="QE7">
        <f>'[1]ASF JIRA 2020-04-08T14_27_34+00'!QE128</f>
        <v>0</v>
      </c>
      <c r="QF7">
        <f>'[1]ASF JIRA 2020-04-08T14_27_34+00'!QF128</f>
        <v>0</v>
      </c>
      <c r="QG7">
        <f>'[1]ASF JIRA 2020-04-08T14_27_34+00'!QG128</f>
        <v>0</v>
      </c>
      <c r="QH7">
        <f>'[1]ASF JIRA 2020-04-08T14_27_34+00'!QH128</f>
        <v>0</v>
      </c>
      <c r="QI7">
        <f>'[1]ASF JIRA 2020-04-08T14_27_34+00'!QI128</f>
        <v>0</v>
      </c>
      <c r="QJ7">
        <f>'[1]ASF JIRA 2020-04-08T14_27_34+00'!QJ128</f>
        <v>0</v>
      </c>
      <c r="QK7">
        <f>'[1]ASF JIRA 2020-04-08T14_27_34+00'!QK128</f>
        <v>0</v>
      </c>
      <c r="QL7">
        <f>'[1]ASF JIRA 2020-04-08T14_27_34+00'!QL128</f>
        <v>0</v>
      </c>
      <c r="QM7">
        <f>'[1]ASF JIRA 2020-04-08T14_27_34+00'!QM128</f>
        <v>0</v>
      </c>
      <c r="QN7">
        <f>'[1]ASF JIRA 2020-04-08T14_27_34+00'!QN128</f>
        <v>0</v>
      </c>
      <c r="QO7">
        <f>'[1]ASF JIRA 2020-04-08T14_27_34+00'!QO128</f>
        <v>0</v>
      </c>
      <c r="QP7">
        <f>'[1]ASF JIRA 2020-04-08T14_27_34+00'!QP128</f>
        <v>0</v>
      </c>
      <c r="QQ7">
        <f>'[1]ASF JIRA 2020-04-08T14_27_34+00'!QQ128</f>
        <v>0</v>
      </c>
      <c r="QR7">
        <f>'[1]ASF JIRA 2020-04-08T14_27_34+00'!QR128</f>
        <v>0</v>
      </c>
      <c r="QS7">
        <f>'[1]ASF JIRA 2020-04-08T14_27_34+00'!QS128</f>
        <v>0</v>
      </c>
      <c r="QT7">
        <f>'[1]ASF JIRA 2020-04-08T14_27_34+00'!QT128</f>
        <v>0</v>
      </c>
      <c r="QU7">
        <f>'[1]ASF JIRA 2020-04-08T14_27_34+00'!QU128</f>
        <v>0</v>
      </c>
      <c r="QV7">
        <f>'[1]ASF JIRA 2020-04-08T14_27_34+00'!QV128</f>
        <v>0</v>
      </c>
      <c r="QW7">
        <f>'[1]ASF JIRA 2020-04-08T14_27_34+00'!QW128</f>
        <v>0</v>
      </c>
      <c r="QX7">
        <f>'[1]ASF JIRA 2020-04-08T14_27_34+00'!QX128</f>
        <v>0</v>
      </c>
      <c r="QY7">
        <f>'[1]ASF JIRA 2020-04-08T14_27_34+00'!QY128</f>
        <v>0</v>
      </c>
      <c r="QZ7">
        <f>'[1]ASF JIRA 2020-04-08T14_27_34+00'!QZ128</f>
        <v>0</v>
      </c>
      <c r="RA7">
        <f>'[1]ASF JIRA 2020-04-08T14_27_34+00'!RA128</f>
        <v>0</v>
      </c>
      <c r="RB7">
        <f>'[1]ASF JIRA 2020-04-08T14_27_34+00'!RB128</f>
        <v>0</v>
      </c>
      <c r="RC7">
        <f>'[1]ASF JIRA 2020-04-08T14_27_34+00'!RC128</f>
        <v>0</v>
      </c>
      <c r="RD7">
        <f>'[1]ASF JIRA 2020-04-08T14_27_34+00'!RD128</f>
        <v>0</v>
      </c>
      <c r="RE7">
        <f>'[1]ASF JIRA 2020-04-08T14_27_34+00'!RE128</f>
        <v>0</v>
      </c>
      <c r="RF7">
        <f>'[1]ASF JIRA 2020-04-08T14_27_34+00'!RF128</f>
        <v>0</v>
      </c>
      <c r="RG7">
        <f>'[1]ASF JIRA 2020-04-08T14_27_34+00'!RG128</f>
        <v>0</v>
      </c>
      <c r="RH7">
        <f>'[1]ASF JIRA 2020-04-08T14_27_34+00'!RH128</f>
        <v>0</v>
      </c>
      <c r="RI7">
        <f>'[1]ASF JIRA 2020-04-08T14_27_34+00'!RI128</f>
        <v>0</v>
      </c>
      <c r="RJ7">
        <f>'[1]ASF JIRA 2020-04-08T14_27_34+00'!RJ128</f>
        <v>0</v>
      </c>
      <c r="RK7">
        <f>'[1]ASF JIRA 2020-04-08T14_27_34+00'!RK128</f>
        <v>0</v>
      </c>
      <c r="RL7">
        <f>'[1]ASF JIRA 2020-04-08T14_27_34+00'!RL128</f>
        <v>0</v>
      </c>
      <c r="RM7">
        <f>'[1]ASF JIRA 2020-04-08T14_27_34+00'!RM128</f>
        <v>0</v>
      </c>
      <c r="RN7">
        <f>'[1]ASF JIRA 2020-04-08T14_27_34+00'!RN128</f>
        <v>0</v>
      </c>
      <c r="RO7">
        <f>'[1]ASF JIRA 2020-04-08T14_27_34+00'!RO128</f>
        <v>0</v>
      </c>
      <c r="RP7">
        <f>'[1]ASF JIRA 2020-04-08T14_27_34+00'!RP128</f>
        <v>0</v>
      </c>
      <c r="RQ7">
        <f>'[1]ASF JIRA 2020-04-08T14_27_34+00'!RQ128</f>
        <v>0</v>
      </c>
      <c r="RR7">
        <f>'[1]ASF JIRA 2020-04-08T14_27_34+00'!RR128</f>
        <v>0</v>
      </c>
      <c r="RS7">
        <f>'[1]ASF JIRA 2020-04-08T14_27_34+00'!RS128</f>
        <v>0</v>
      </c>
      <c r="RT7">
        <f>'[1]ASF JIRA 2020-04-08T14_27_34+00'!RT128</f>
        <v>0</v>
      </c>
      <c r="RU7">
        <f>'[1]ASF JIRA 2020-04-08T14_27_34+00'!RU128</f>
        <v>0</v>
      </c>
      <c r="RV7">
        <f>'[1]ASF JIRA 2020-04-08T14_27_34+00'!RV128</f>
        <v>0</v>
      </c>
      <c r="RW7">
        <f>'[1]ASF JIRA 2020-04-08T14_27_34+00'!RW128</f>
        <v>0</v>
      </c>
      <c r="RX7">
        <f>'[1]ASF JIRA 2020-04-08T14_27_34+00'!RX128</f>
        <v>0</v>
      </c>
      <c r="RY7">
        <f>'[1]ASF JIRA 2020-04-08T14_27_34+00'!RY128</f>
        <v>0</v>
      </c>
      <c r="RZ7">
        <f>'[1]ASF JIRA 2020-04-08T14_27_34+00'!RZ128</f>
        <v>0</v>
      </c>
      <c r="SA7">
        <f>'[1]ASF JIRA 2020-04-08T14_27_34+00'!SA128</f>
        <v>0</v>
      </c>
      <c r="SB7">
        <f>'[1]ASF JIRA 2020-04-08T14_27_34+00'!SB128</f>
        <v>0</v>
      </c>
      <c r="SC7">
        <f>'[1]ASF JIRA 2020-04-08T14_27_34+00'!SC128</f>
        <v>0</v>
      </c>
      <c r="SD7">
        <f>'[1]ASF JIRA 2020-04-08T14_27_34+00'!SD128</f>
        <v>0</v>
      </c>
      <c r="SE7">
        <f>'[1]ASF JIRA 2020-04-08T14_27_34+00'!SE128</f>
        <v>0</v>
      </c>
      <c r="SF7">
        <f>'[1]ASF JIRA 2020-04-08T14_27_34+00'!SF128</f>
        <v>0</v>
      </c>
      <c r="SG7">
        <f>'[1]ASF JIRA 2020-04-08T14_27_34+00'!SG128</f>
        <v>0</v>
      </c>
      <c r="SH7">
        <f>'[1]ASF JIRA 2020-04-08T14_27_34+00'!SH128</f>
        <v>0</v>
      </c>
      <c r="SI7">
        <f>'[1]ASF JIRA 2020-04-08T14_27_34+00'!SI128</f>
        <v>0</v>
      </c>
      <c r="SJ7">
        <f>'[1]ASF JIRA 2020-04-08T14_27_34+00'!SJ128</f>
        <v>0</v>
      </c>
      <c r="SK7">
        <f>'[1]ASF JIRA 2020-04-08T14_27_34+00'!SK128</f>
        <v>0</v>
      </c>
      <c r="SL7">
        <f>'[1]ASF JIRA 2020-04-08T14_27_34+00'!SL128</f>
        <v>0</v>
      </c>
      <c r="SM7">
        <f>'[1]ASF JIRA 2020-04-08T14_27_34+00'!SM128</f>
        <v>0</v>
      </c>
      <c r="SN7">
        <f>'[1]ASF JIRA 2020-04-08T14_27_34+00'!SN128</f>
        <v>0</v>
      </c>
      <c r="SO7">
        <f>'[1]ASF JIRA 2020-04-08T14_27_34+00'!SO128</f>
        <v>0</v>
      </c>
      <c r="SP7">
        <f>'[1]ASF JIRA 2020-04-08T14_27_34+00'!SP128</f>
        <v>0</v>
      </c>
      <c r="SQ7">
        <f>'[1]ASF JIRA 2020-04-08T14_27_34+00'!SQ128</f>
        <v>0</v>
      </c>
      <c r="SR7">
        <f>'[1]ASF JIRA 2020-04-08T14_27_34+00'!SR128</f>
        <v>0</v>
      </c>
      <c r="SS7">
        <f>'[1]ASF JIRA 2020-04-08T14_27_34+00'!SS128</f>
        <v>0</v>
      </c>
      <c r="ST7">
        <f>'[1]ASF JIRA 2020-04-08T14_27_34+00'!ST128</f>
        <v>0</v>
      </c>
      <c r="SU7">
        <f>'[1]ASF JIRA 2020-04-08T14_27_34+00'!SU128</f>
        <v>0</v>
      </c>
      <c r="SV7">
        <f>'[1]ASF JIRA 2020-04-08T14_27_34+00'!SV128</f>
        <v>0</v>
      </c>
      <c r="SW7">
        <f>'[1]ASF JIRA 2020-04-08T14_27_34+00'!SW128</f>
        <v>0</v>
      </c>
      <c r="SX7">
        <f>'[1]ASF JIRA 2020-04-08T14_27_34+00'!SX128</f>
        <v>0</v>
      </c>
      <c r="SY7">
        <f>'[1]ASF JIRA 2020-04-08T14_27_34+00'!SY128</f>
        <v>0</v>
      </c>
      <c r="SZ7">
        <f>'[1]ASF JIRA 2020-04-08T14_27_34+00'!SZ128</f>
        <v>0</v>
      </c>
      <c r="TA7">
        <f>'[1]ASF JIRA 2020-04-08T14_27_34+00'!TA128</f>
        <v>0</v>
      </c>
      <c r="TB7">
        <f>'[1]ASF JIRA 2020-04-08T14_27_34+00'!TB128</f>
        <v>0</v>
      </c>
      <c r="TC7">
        <f>'[1]ASF JIRA 2020-04-08T14_27_34+00'!TC128</f>
        <v>0</v>
      </c>
      <c r="TD7">
        <f>'[1]ASF JIRA 2020-04-08T14_27_34+00'!TD128</f>
        <v>0</v>
      </c>
      <c r="TE7">
        <f>'[1]ASF JIRA 2020-04-08T14_27_34+00'!TE128</f>
        <v>0</v>
      </c>
      <c r="TF7">
        <f>'[1]ASF JIRA 2020-04-08T14_27_34+00'!TF128</f>
        <v>0</v>
      </c>
      <c r="TG7">
        <f>'[1]ASF JIRA 2020-04-08T14_27_34+00'!TG128</f>
        <v>0</v>
      </c>
      <c r="TH7">
        <f>'[1]ASF JIRA 2020-04-08T14_27_34+00'!TH128</f>
        <v>0</v>
      </c>
      <c r="TI7">
        <f>'[1]ASF JIRA 2020-04-08T14_27_34+00'!TI128</f>
        <v>0</v>
      </c>
      <c r="TJ7">
        <f>'[1]ASF JIRA 2020-04-08T14_27_34+00'!TJ128</f>
        <v>0</v>
      </c>
      <c r="TK7">
        <f>'[1]ASF JIRA 2020-04-08T14_27_34+00'!TK128</f>
        <v>0</v>
      </c>
      <c r="TL7">
        <f>'[1]ASF JIRA 2020-04-08T14_27_34+00'!TL128</f>
        <v>0</v>
      </c>
      <c r="TM7">
        <f>'[1]ASF JIRA 2020-04-08T14_27_34+00'!TM128</f>
        <v>0</v>
      </c>
      <c r="TN7">
        <f>'[1]ASF JIRA 2020-04-08T14_27_34+00'!TN128</f>
        <v>0</v>
      </c>
      <c r="TO7">
        <f>'[1]ASF JIRA 2020-04-08T14_27_34+00'!TO128</f>
        <v>0</v>
      </c>
      <c r="TP7">
        <f>'[1]ASF JIRA 2020-04-08T14_27_34+00'!TP128</f>
        <v>0</v>
      </c>
      <c r="TQ7">
        <f>'[1]ASF JIRA 2020-04-08T14_27_34+00'!TQ128</f>
        <v>0</v>
      </c>
      <c r="TR7">
        <f>'[1]ASF JIRA 2020-04-08T14_27_34+00'!TR128</f>
        <v>0</v>
      </c>
      <c r="TS7">
        <f>'[1]ASF JIRA 2020-04-08T14_27_34+00'!TS128</f>
        <v>0</v>
      </c>
      <c r="TT7">
        <f>'[1]ASF JIRA 2020-04-08T14_27_34+00'!TT128</f>
        <v>0</v>
      </c>
      <c r="TU7">
        <f>'[1]ASF JIRA 2020-04-08T14_27_34+00'!TU128</f>
        <v>0</v>
      </c>
      <c r="TV7">
        <f>'[1]ASF JIRA 2020-04-08T14_27_34+00'!TV128</f>
        <v>0</v>
      </c>
      <c r="TW7">
        <f>'[1]ASF JIRA 2020-04-08T14_27_34+00'!TW128</f>
        <v>0</v>
      </c>
      <c r="TX7">
        <f>'[1]ASF JIRA 2020-04-08T14_27_34+00'!TX128</f>
        <v>0</v>
      </c>
      <c r="TY7">
        <f>'[1]ASF JIRA 2020-04-08T14_27_34+00'!TY128</f>
        <v>0</v>
      </c>
      <c r="TZ7">
        <f>'[1]ASF JIRA 2020-04-08T14_27_34+00'!TZ128</f>
        <v>0</v>
      </c>
      <c r="UA7">
        <f>'[1]ASF JIRA 2020-04-08T14_27_34+00'!UA128</f>
        <v>0</v>
      </c>
      <c r="UB7">
        <f>'[1]ASF JIRA 2020-04-08T14_27_34+00'!UB128</f>
        <v>0</v>
      </c>
      <c r="UC7">
        <f>'[1]ASF JIRA 2020-04-08T14_27_34+00'!UC128</f>
        <v>0</v>
      </c>
      <c r="UD7">
        <f>'[1]ASF JIRA 2020-04-08T14_27_34+00'!UD128</f>
        <v>0</v>
      </c>
      <c r="UE7">
        <f>'[1]ASF JIRA 2020-04-08T14_27_34+00'!UE128</f>
        <v>0</v>
      </c>
      <c r="UF7">
        <f>'[1]ASF JIRA 2020-04-08T14_27_34+00'!UF128</f>
        <v>0</v>
      </c>
      <c r="UG7">
        <f>'[1]ASF JIRA 2020-04-08T14_27_34+00'!UG128</f>
        <v>0</v>
      </c>
      <c r="UH7">
        <f>'[1]ASF JIRA 2020-04-08T14_27_34+00'!UH128</f>
        <v>0</v>
      </c>
      <c r="UI7">
        <f>'[1]ASF JIRA 2020-04-08T14_27_34+00'!UI128</f>
        <v>0</v>
      </c>
      <c r="UJ7">
        <f>'[1]ASF JIRA 2020-04-08T14_27_34+00'!UJ128</f>
        <v>0</v>
      </c>
      <c r="UK7">
        <f>'[1]ASF JIRA 2020-04-08T14_27_34+00'!UK128</f>
        <v>0</v>
      </c>
      <c r="UL7">
        <f>'[1]ASF JIRA 2020-04-08T14_27_34+00'!UL128</f>
        <v>0</v>
      </c>
      <c r="UM7">
        <f>'[1]ASF JIRA 2020-04-08T14_27_34+00'!UM128</f>
        <v>0</v>
      </c>
      <c r="UN7">
        <f>'[1]ASF JIRA 2020-04-08T14_27_34+00'!UN128</f>
        <v>0</v>
      </c>
      <c r="UO7">
        <f>'[1]ASF JIRA 2020-04-08T14_27_34+00'!UO128</f>
        <v>0</v>
      </c>
      <c r="UP7">
        <f>'[1]ASF JIRA 2020-04-08T14_27_34+00'!UP128</f>
        <v>0</v>
      </c>
      <c r="UQ7">
        <f>'[1]ASF JIRA 2020-04-08T14_27_34+00'!UQ128</f>
        <v>0</v>
      </c>
      <c r="UR7">
        <f>'[1]ASF JIRA 2020-04-08T14_27_34+00'!UR128</f>
        <v>0</v>
      </c>
      <c r="US7">
        <f>'[1]ASF JIRA 2020-04-08T14_27_34+00'!US128</f>
        <v>0</v>
      </c>
      <c r="UT7">
        <f>'[1]ASF JIRA 2020-04-08T14_27_34+00'!UT128</f>
        <v>0</v>
      </c>
      <c r="UU7">
        <f>'[1]ASF JIRA 2020-04-08T14_27_34+00'!UU128</f>
        <v>0</v>
      </c>
      <c r="UV7">
        <f>'[1]ASF JIRA 2020-04-08T14_27_34+00'!UV128</f>
        <v>0</v>
      </c>
      <c r="UW7">
        <f>'[1]ASF JIRA 2020-04-08T14_27_34+00'!UW128</f>
        <v>0</v>
      </c>
      <c r="UX7">
        <f>'[1]ASF JIRA 2020-04-08T14_27_34+00'!UX128</f>
        <v>0</v>
      </c>
      <c r="UY7">
        <f>'[1]ASF JIRA 2020-04-08T14_27_34+00'!UY128</f>
        <v>0</v>
      </c>
      <c r="UZ7">
        <f>'[1]ASF JIRA 2020-04-08T14_27_34+00'!UZ128</f>
        <v>0</v>
      </c>
      <c r="VA7">
        <f>'[1]ASF JIRA 2020-04-08T14_27_34+00'!VA128</f>
        <v>0</v>
      </c>
      <c r="VB7">
        <f>'[1]ASF JIRA 2020-04-08T14_27_34+00'!VB128</f>
        <v>0</v>
      </c>
      <c r="VC7">
        <f>'[1]ASF JIRA 2020-04-08T14_27_34+00'!VC128</f>
        <v>0</v>
      </c>
      <c r="VD7">
        <f>'[1]ASF JIRA 2020-04-08T14_27_34+00'!VD128</f>
        <v>0</v>
      </c>
      <c r="VE7">
        <f>'[1]ASF JIRA 2020-04-08T14_27_34+00'!VE128</f>
        <v>0</v>
      </c>
      <c r="VF7">
        <f>'[1]ASF JIRA 2020-04-08T14_27_34+00'!VF128</f>
        <v>0</v>
      </c>
      <c r="VG7">
        <f>'[1]ASF JIRA 2020-04-08T14_27_34+00'!VG128</f>
        <v>0</v>
      </c>
      <c r="VH7">
        <f>'[1]ASF JIRA 2020-04-08T14_27_34+00'!VH128</f>
        <v>0</v>
      </c>
      <c r="VI7">
        <f>'[1]ASF JIRA 2020-04-08T14_27_34+00'!VI128</f>
        <v>0</v>
      </c>
      <c r="VJ7">
        <f>'[1]ASF JIRA 2020-04-08T14_27_34+00'!VJ128</f>
        <v>0</v>
      </c>
      <c r="VK7">
        <f>'[1]ASF JIRA 2020-04-08T14_27_34+00'!VK128</f>
        <v>0</v>
      </c>
      <c r="VL7">
        <f>'[1]ASF JIRA 2020-04-08T14_27_34+00'!VL128</f>
        <v>0</v>
      </c>
      <c r="VM7">
        <f>'[1]ASF JIRA 2020-04-08T14_27_34+00'!VM128</f>
        <v>0</v>
      </c>
      <c r="VN7">
        <f>'[1]ASF JIRA 2020-04-08T14_27_34+00'!VN128</f>
        <v>0</v>
      </c>
      <c r="VO7">
        <f>'[1]ASF JIRA 2020-04-08T14_27_34+00'!VO128</f>
        <v>0</v>
      </c>
      <c r="VP7">
        <f>'[1]ASF JIRA 2020-04-08T14_27_34+00'!VP128</f>
        <v>0</v>
      </c>
      <c r="VQ7">
        <f>'[1]ASF JIRA 2020-04-08T14_27_34+00'!VQ128</f>
        <v>0</v>
      </c>
      <c r="VR7">
        <f>'[1]ASF JIRA 2020-04-08T14_27_34+00'!VR128</f>
        <v>0</v>
      </c>
      <c r="VS7">
        <f>'[1]ASF JIRA 2020-04-08T14_27_34+00'!VS128</f>
        <v>0</v>
      </c>
      <c r="VT7">
        <f>'[1]ASF JIRA 2020-04-08T14_27_34+00'!VT128</f>
        <v>0</v>
      </c>
      <c r="VU7">
        <f>'[1]ASF JIRA 2020-04-08T14_27_34+00'!VU128</f>
        <v>0</v>
      </c>
      <c r="VV7">
        <f>'[1]ASF JIRA 2020-04-08T14_27_34+00'!VV128</f>
        <v>0</v>
      </c>
      <c r="VW7">
        <f>'[1]ASF JIRA 2020-04-08T14_27_34+00'!VW128</f>
        <v>0</v>
      </c>
      <c r="VX7">
        <f>'[1]ASF JIRA 2020-04-08T14_27_34+00'!VX128</f>
        <v>0</v>
      </c>
      <c r="VY7">
        <f>'[1]ASF JIRA 2020-04-08T14_27_34+00'!VY128</f>
        <v>0</v>
      </c>
      <c r="VZ7">
        <f>'[1]ASF JIRA 2020-04-08T14_27_34+00'!VZ128</f>
        <v>0</v>
      </c>
      <c r="WA7">
        <f>'[1]ASF JIRA 2020-04-08T14_27_34+00'!WA128</f>
        <v>0</v>
      </c>
      <c r="WB7">
        <f>'[1]ASF JIRA 2020-04-08T14_27_34+00'!WB128</f>
        <v>0</v>
      </c>
      <c r="WC7">
        <f>'[1]ASF JIRA 2020-04-08T14_27_34+00'!WC128</f>
        <v>0</v>
      </c>
      <c r="WD7">
        <f>'[1]ASF JIRA 2020-04-08T14_27_34+00'!WD128</f>
        <v>0</v>
      </c>
      <c r="WE7">
        <f>'[1]ASF JIRA 2020-04-08T14_27_34+00'!WE128</f>
        <v>0</v>
      </c>
      <c r="WF7">
        <f>'[1]ASF JIRA 2020-04-08T14_27_34+00'!WF128</f>
        <v>0</v>
      </c>
      <c r="WG7">
        <f>'[1]ASF JIRA 2020-04-08T14_27_34+00'!WG128</f>
        <v>0</v>
      </c>
      <c r="WH7">
        <f>'[1]ASF JIRA 2020-04-08T14_27_34+00'!WH128</f>
        <v>0</v>
      </c>
      <c r="WI7">
        <f>'[1]ASF JIRA 2020-04-08T14_27_34+00'!WI128</f>
        <v>0</v>
      </c>
      <c r="WJ7">
        <f>'[1]ASF JIRA 2020-04-08T14_27_34+00'!WJ128</f>
        <v>0</v>
      </c>
      <c r="WK7">
        <f>'[1]ASF JIRA 2020-04-08T14_27_34+00'!WK128</f>
        <v>0</v>
      </c>
      <c r="WL7">
        <f>'[1]ASF JIRA 2020-04-08T14_27_34+00'!WL128</f>
        <v>0</v>
      </c>
      <c r="WM7">
        <f>'[1]ASF JIRA 2020-04-08T14_27_34+00'!WM128</f>
        <v>0</v>
      </c>
      <c r="WN7">
        <f>'[1]ASF JIRA 2020-04-08T14_27_34+00'!WN128</f>
        <v>0</v>
      </c>
      <c r="WO7">
        <f>'[1]ASF JIRA 2020-04-08T14_27_34+00'!WO128</f>
        <v>0</v>
      </c>
      <c r="WP7">
        <f>'[1]ASF JIRA 2020-04-08T14_27_34+00'!WP128</f>
        <v>0</v>
      </c>
      <c r="WQ7">
        <f>'[1]ASF JIRA 2020-04-08T14_27_34+00'!WQ128</f>
        <v>0</v>
      </c>
      <c r="WR7">
        <f>'[1]ASF JIRA 2020-04-08T14_27_34+00'!WR128</f>
        <v>0</v>
      </c>
      <c r="WS7">
        <f>'[1]ASF JIRA 2020-04-08T14_27_34+00'!WS128</f>
        <v>0</v>
      </c>
      <c r="WT7">
        <f>'[1]ASF JIRA 2020-04-08T14_27_34+00'!WT128</f>
        <v>0</v>
      </c>
      <c r="WU7">
        <f>'[1]ASF JIRA 2020-04-08T14_27_34+00'!WU128</f>
        <v>0</v>
      </c>
      <c r="WV7">
        <f>'[1]ASF JIRA 2020-04-08T14_27_34+00'!WV128</f>
        <v>0</v>
      </c>
      <c r="WW7">
        <f>'[1]ASF JIRA 2020-04-08T14_27_34+00'!WW128</f>
        <v>0</v>
      </c>
      <c r="WX7">
        <f>'[1]ASF JIRA 2020-04-08T14_27_34+00'!WX128</f>
        <v>0</v>
      </c>
      <c r="WY7">
        <f>'[1]ASF JIRA 2020-04-08T14_27_34+00'!WY128</f>
        <v>0</v>
      </c>
      <c r="WZ7">
        <f>'[1]ASF JIRA 2020-04-08T14_27_34+00'!WZ128</f>
        <v>0</v>
      </c>
      <c r="XA7">
        <f>'[1]ASF JIRA 2020-04-08T14_27_34+00'!XA128</f>
        <v>0</v>
      </c>
      <c r="XB7">
        <f>'[1]ASF JIRA 2020-04-08T14_27_34+00'!XB128</f>
        <v>0</v>
      </c>
      <c r="XC7">
        <f>'[1]ASF JIRA 2020-04-08T14_27_34+00'!XC128</f>
        <v>0</v>
      </c>
      <c r="XD7">
        <f>'[1]ASF JIRA 2020-04-08T14_27_34+00'!XD128</f>
        <v>0</v>
      </c>
      <c r="XE7">
        <f>'[1]ASF JIRA 2020-04-08T14_27_34+00'!XE128</f>
        <v>0</v>
      </c>
      <c r="XF7">
        <f>'[1]ASF JIRA 2020-04-08T14_27_34+00'!XF128</f>
        <v>0</v>
      </c>
      <c r="XG7">
        <f>'[1]ASF JIRA 2020-04-08T14_27_34+00'!XG128</f>
        <v>0</v>
      </c>
      <c r="XH7">
        <f>'[1]ASF JIRA 2020-04-08T14_27_34+00'!XH128</f>
        <v>0</v>
      </c>
      <c r="XI7">
        <f>'[1]ASF JIRA 2020-04-08T14_27_34+00'!XI128</f>
        <v>0</v>
      </c>
      <c r="XJ7">
        <f>'[1]ASF JIRA 2020-04-08T14_27_34+00'!XJ128</f>
        <v>0</v>
      </c>
      <c r="XK7">
        <f>'[1]ASF JIRA 2020-04-08T14_27_34+00'!XK128</f>
        <v>0</v>
      </c>
      <c r="XL7">
        <f>'[1]ASF JIRA 2020-04-08T14_27_34+00'!XL128</f>
        <v>0</v>
      </c>
      <c r="XM7">
        <f>'[1]ASF JIRA 2020-04-08T14_27_34+00'!XM128</f>
        <v>0</v>
      </c>
      <c r="XN7">
        <f>'[1]ASF JIRA 2020-04-08T14_27_34+00'!XN128</f>
        <v>0</v>
      </c>
      <c r="XO7">
        <f>'[1]ASF JIRA 2020-04-08T14_27_34+00'!XO128</f>
        <v>0</v>
      </c>
      <c r="XP7">
        <f>'[1]ASF JIRA 2020-04-08T14_27_34+00'!XP128</f>
        <v>0</v>
      </c>
      <c r="XQ7">
        <f>'[1]ASF JIRA 2020-04-08T14_27_34+00'!XQ128</f>
        <v>0</v>
      </c>
      <c r="XR7">
        <f>'[1]ASF JIRA 2020-04-08T14_27_34+00'!XR128</f>
        <v>0</v>
      </c>
      <c r="XS7">
        <f>'[1]ASF JIRA 2020-04-08T14_27_34+00'!XS128</f>
        <v>0</v>
      </c>
      <c r="XT7">
        <f>'[1]ASF JIRA 2020-04-08T14_27_34+00'!XT128</f>
        <v>0</v>
      </c>
      <c r="XU7">
        <f>'[1]ASF JIRA 2020-04-08T14_27_34+00'!XU128</f>
        <v>0</v>
      </c>
      <c r="XV7">
        <f>'[1]ASF JIRA 2020-04-08T14_27_34+00'!XV128</f>
        <v>0</v>
      </c>
      <c r="XW7">
        <f>'[1]ASF JIRA 2020-04-08T14_27_34+00'!XW128</f>
        <v>0</v>
      </c>
      <c r="XX7">
        <f>'[1]ASF JIRA 2020-04-08T14_27_34+00'!XX128</f>
        <v>0</v>
      </c>
      <c r="XY7">
        <f>'[1]ASF JIRA 2020-04-08T14_27_34+00'!XY128</f>
        <v>0</v>
      </c>
      <c r="XZ7">
        <f>'[1]ASF JIRA 2020-04-08T14_27_34+00'!XZ128</f>
        <v>0</v>
      </c>
      <c r="YA7">
        <f>'[1]ASF JIRA 2020-04-08T14_27_34+00'!YA128</f>
        <v>0</v>
      </c>
      <c r="YB7">
        <f>'[1]ASF JIRA 2020-04-08T14_27_34+00'!YB128</f>
        <v>0</v>
      </c>
      <c r="YC7">
        <f>'[1]ASF JIRA 2020-04-08T14_27_34+00'!YC128</f>
        <v>0</v>
      </c>
      <c r="YD7">
        <f>'[1]ASF JIRA 2020-04-08T14_27_34+00'!YD128</f>
        <v>0</v>
      </c>
      <c r="YE7">
        <f>'[1]ASF JIRA 2020-04-08T14_27_34+00'!YE128</f>
        <v>0</v>
      </c>
      <c r="YF7">
        <f>'[1]ASF JIRA 2020-04-08T14_27_34+00'!YF128</f>
        <v>0</v>
      </c>
      <c r="YG7">
        <f>'[1]ASF JIRA 2020-04-08T14_27_34+00'!YG128</f>
        <v>0</v>
      </c>
      <c r="YH7">
        <f>'[1]ASF JIRA 2020-04-08T14_27_34+00'!YH128</f>
        <v>0</v>
      </c>
      <c r="YI7">
        <f>'[1]ASF JIRA 2020-04-08T14_27_34+00'!YI128</f>
        <v>0</v>
      </c>
      <c r="YJ7">
        <f>'[1]ASF JIRA 2020-04-08T14_27_34+00'!YJ128</f>
        <v>0</v>
      </c>
      <c r="YK7">
        <f>'[1]ASF JIRA 2020-04-08T14_27_34+00'!YK128</f>
        <v>0</v>
      </c>
      <c r="YL7">
        <f>'[1]ASF JIRA 2020-04-08T14_27_34+00'!YL128</f>
        <v>0</v>
      </c>
      <c r="YM7">
        <f>'[1]ASF JIRA 2020-04-08T14_27_34+00'!YM128</f>
        <v>0</v>
      </c>
      <c r="YN7">
        <f>'[1]ASF JIRA 2020-04-08T14_27_34+00'!YN128</f>
        <v>0</v>
      </c>
      <c r="YO7">
        <f>'[1]ASF JIRA 2020-04-08T14_27_34+00'!YO128</f>
        <v>0</v>
      </c>
      <c r="YP7">
        <f>'[1]ASF JIRA 2020-04-08T14_27_34+00'!YP128</f>
        <v>0</v>
      </c>
      <c r="YQ7">
        <f>'[1]ASF JIRA 2020-04-08T14_27_34+00'!YQ128</f>
        <v>0</v>
      </c>
      <c r="YR7">
        <f>'[1]ASF JIRA 2020-04-08T14_27_34+00'!YR128</f>
        <v>0</v>
      </c>
      <c r="YS7">
        <f>'[1]ASF JIRA 2020-04-08T14_27_34+00'!YS128</f>
        <v>0</v>
      </c>
      <c r="YT7">
        <f>'[1]ASF JIRA 2020-04-08T14_27_34+00'!YT128</f>
        <v>0</v>
      </c>
      <c r="YU7">
        <f>'[1]ASF JIRA 2020-04-08T14_27_34+00'!YU128</f>
        <v>0</v>
      </c>
      <c r="YV7">
        <f>'[1]ASF JIRA 2020-04-08T14_27_34+00'!YV128</f>
        <v>0</v>
      </c>
      <c r="YW7">
        <f>'[1]ASF JIRA 2020-04-08T14_27_34+00'!YW128</f>
        <v>0</v>
      </c>
      <c r="YX7">
        <f>'[1]ASF JIRA 2020-04-08T14_27_34+00'!YX128</f>
        <v>0</v>
      </c>
      <c r="YY7">
        <f>'[1]ASF JIRA 2020-04-08T14_27_34+00'!YY128</f>
        <v>0</v>
      </c>
      <c r="YZ7">
        <f>'[1]ASF JIRA 2020-04-08T14_27_34+00'!YZ128</f>
        <v>0</v>
      </c>
      <c r="ZA7">
        <f>'[1]ASF JIRA 2020-04-08T14_27_34+00'!ZA128</f>
        <v>0</v>
      </c>
      <c r="ZB7">
        <f>'[1]ASF JIRA 2020-04-08T14_27_34+00'!ZB128</f>
        <v>0</v>
      </c>
      <c r="ZC7">
        <f>'[1]ASF JIRA 2020-04-08T14_27_34+00'!ZC128</f>
        <v>0</v>
      </c>
      <c r="ZD7">
        <f>'[1]ASF JIRA 2020-04-08T14_27_34+00'!ZD128</f>
        <v>0</v>
      </c>
      <c r="ZE7">
        <f>'[1]ASF JIRA 2020-04-08T14_27_34+00'!ZE128</f>
        <v>0</v>
      </c>
      <c r="ZF7">
        <f>'[1]ASF JIRA 2020-04-08T14_27_34+00'!ZF128</f>
        <v>0</v>
      </c>
      <c r="ZG7">
        <f>'[1]ASF JIRA 2020-04-08T14_27_34+00'!ZG128</f>
        <v>0</v>
      </c>
      <c r="ZH7">
        <f>'[1]ASF JIRA 2020-04-08T14_27_34+00'!ZH128</f>
        <v>0</v>
      </c>
      <c r="ZI7">
        <f>'[1]ASF JIRA 2020-04-08T14_27_34+00'!ZI128</f>
        <v>0</v>
      </c>
      <c r="ZJ7">
        <f>'[1]ASF JIRA 2020-04-08T14_27_34+00'!ZJ128</f>
        <v>0</v>
      </c>
      <c r="ZK7">
        <f>'[1]ASF JIRA 2020-04-08T14_27_34+00'!ZK128</f>
        <v>0</v>
      </c>
      <c r="ZL7">
        <f>'[1]ASF JIRA 2020-04-08T14_27_34+00'!ZL128</f>
        <v>0</v>
      </c>
      <c r="ZM7">
        <f>'[1]ASF JIRA 2020-04-08T14_27_34+00'!ZM128</f>
        <v>0</v>
      </c>
      <c r="ZN7">
        <f>'[1]ASF JIRA 2020-04-08T14_27_34+00'!ZN128</f>
        <v>0</v>
      </c>
      <c r="ZO7">
        <f>'[1]ASF JIRA 2020-04-08T14_27_34+00'!ZO128</f>
        <v>0</v>
      </c>
      <c r="ZP7">
        <f>'[1]ASF JIRA 2020-04-08T14_27_34+00'!ZP128</f>
        <v>0</v>
      </c>
      <c r="ZQ7">
        <f>'[1]ASF JIRA 2020-04-08T14_27_34+00'!ZQ128</f>
        <v>0</v>
      </c>
      <c r="ZR7">
        <f>'[1]ASF JIRA 2020-04-08T14_27_34+00'!ZR128</f>
        <v>0</v>
      </c>
      <c r="ZS7">
        <f>'[1]ASF JIRA 2020-04-08T14_27_34+00'!ZS128</f>
        <v>0</v>
      </c>
      <c r="ZT7">
        <f>'[1]ASF JIRA 2020-04-08T14_27_34+00'!ZT128</f>
        <v>0</v>
      </c>
      <c r="ZU7">
        <f>'[1]ASF JIRA 2020-04-08T14_27_34+00'!ZU128</f>
        <v>0</v>
      </c>
      <c r="ZV7">
        <f>'[1]ASF JIRA 2020-04-08T14_27_34+00'!ZV128</f>
        <v>0</v>
      </c>
      <c r="ZW7">
        <f>'[1]ASF JIRA 2020-04-08T14_27_34+00'!ZW128</f>
        <v>0</v>
      </c>
      <c r="ZX7">
        <f>'[1]ASF JIRA 2020-04-08T14_27_34+00'!ZX128</f>
        <v>0</v>
      </c>
      <c r="ZY7">
        <f>'[1]ASF JIRA 2020-04-08T14_27_34+00'!ZY128</f>
        <v>0</v>
      </c>
      <c r="ZZ7">
        <f>'[1]ASF JIRA 2020-04-08T14_27_34+00'!ZZ128</f>
        <v>0</v>
      </c>
      <c r="AAA7">
        <f>'[1]ASF JIRA 2020-04-08T14_27_34+00'!AAA128</f>
        <v>0</v>
      </c>
      <c r="AAB7">
        <f>'[1]ASF JIRA 2020-04-08T14_27_34+00'!AAB128</f>
        <v>0</v>
      </c>
      <c r="AAC7">
        <f>'[1]ASF JIRA 2020-04-08T14_27_34+00'!AAC128</f>
        <v>0</v>
      </c>
      <c r="AAD7">
        <f>'[1]ASF JIRA 2020-04-08T14_27_34+00'!AAD128</f>
        <v>0</v>
      </c>
      <c r="AAE7">
        <f>'[1]ASF JIRA 2020-04-08T14_27_34+00'!AAE128</f>
        <v>0</v>
      </c>
      <c r="AAF7">
        <f>'[1]ASF JIRA 2020-04-08T14_27_34+00'!AAF128</f>
        <v>0</v>
      </c>
      <c r="AAG7">
        <f>'[1]ASF JIRA 2020-04-08T14_27_34+00'!AAG128</f>
        <v>0</v>
      </c>
      <c r="AAH7">
        <f>'[1]ASF JIRA 2020-04-08T14_27_34+00'!AAH128</f>
        <v>0</v>
      </c>
      <c r="AAI7">
        <f>'[1]ASF JIRA 2020-04-08T14_27_34+00'!AAI128</f>
        <v>0</v>
      </c>
      <c r="AAJ7">
        <f>'[1]ASF JIRA 2020-04-08T14_27_34+00'!AAJ128</f>
        <v>0</v>
      </c>
      <c r="AAK7">
        <f>'[1]ASF JIRA 2020-04-08T14_27_34+00'!AAK128</f>
        <v>0</v>
      </c>
      <c r="AAL7">
        <f>'[1]ASF JIRA 2020-04-08T14_27_34+00'!AAL128</f>
        <v>0</v>
      </c>
      <c r="AAM7">
        <f>'[1]ASF JIRA 2020-04-08T14_27_34+00'!AAM128</f>
        <v>0</v>
      </c>
      <c r="AAN7">
        <f>'[1]ASF JIRA 2020-04-08T14_27_34+00'!AAN128</f>
        <v>0</v>
      </c>
      <c r="AAO7">
        <f>'[1]ASF JIRA 2020-04-08T14_27_34+00'!AAO128</f>
        <v>0</v>
      </c>
      <c r="AAP7">
        <f>'[1]ASF JIRA 2020-04-08T14_27_34+00'!AAP128</f>
        <v>0</v>
      </c>
      <c r="AAQ7">
        <f>'[1]ASF JIRA 2020-04-08T14_27_34+00'!AAQ128</f>
        <v>0</v>
      </c>
      <c r="AAR7">
        <f>'[1]ASF JIRA 2020-04-08T14_27_34+00'!AAR128</f>
        <v>0</v>
      </c>
      <c r="AAS7">
        <f>'[1]ASF JIRA 2020-04-08T14_27_34+00'!AAS128</f>
        <v>0</v>
      </c>
      <c r="AAT7">
        <f>'[1]ASF JIRA 2020-04-08T14_27_34+00'!AAT128</f>
        <v>0</v>
      </c>
      <c r="AAU7">
        <f>'[1]ASF JIRA 2020-04-08T14_27_34+00'!AAU128</f>
        <v>0</v>
      </c>
      <c r="AAV7">
        <f>'[1]ASF JIRA 2020-04-08T14_27_34+00'!AAV128</f>
        <v>0</v>
      </c>
      <c r="AAW7">
        <f>'[1]ASF JIRA 2020-04-08T14_27_34+00'!AAW128</f>
        <v>0</v>
      </c>
      <c r="AAX7">
        <f>'[1]ASF JIRA 2020-04-08T14_27_34+00'!AAX128</f>
        <v>0</v>
      </c>
      <c r="AAY7">
        <f>'[1]ASF JIRA 2020-04-08T14_27_34+00'!AAY128</f>
        <v>0</v>
      </c>
      <c r="AAZ7">
        <f>'[1]ASF JIRA 2020-04-08T14_27_34+00'!AAZ128</f>
        <v>0</v>
      </c>
      <c r="ABA7">
        <f>'[1]ASF JIRA 2020-04-08T14_27_34+00'!ABA128</f>
        <v>0</v>
      </c>
      <c r="ABB7">
        <f>'[1]ASF JIRA 2020-04-08T14_27_34+00'!ABB128</f>
        <v>0</v>
      </c>
      <c r="ABC7">
        <f>'[1]ASF JIRA 2020-04-08T14_27_34+00'!ABC128</f>
        <v>0</v>
      </c>
      <c r="ABD7">
        <f>'[1]ASF JIRA 2020-04-08T14_27_34+00'!ABD128</f>
        <v>0</v>
      </c>
      <c r="ABE7">
        <f>'[1]ASF JIRA 2020-04-08T14_27_34+00'!ABE128</f>
        <v>0</v>
      </c>
      <c r="ABF7">
        <f>'[1]ASF JIRA 2020-04-08T14_27_34+00'!ABF128</f>
        <v>0</v>
      </c>
      <c r="ABG7">
        <f>'[1]ASF JIRA 2020-04-08T14_27_34+00'!ABG128</f>
        <v>0</v>
      </c>
      <c r="ABH7">
        <f>'[1]ASF JIRA 2020-04-08T14_27_34+00'!ABH128</f>
        <v>0</v>
      </c>
      <c r="ABI7">
        <f>'[1]ASF JIRA 2020-04-08T14_27_34+00'!ABI128</f>
        <v>0</v>
      </c>
      <c r="ABJ7">
        <f>'[1]ASF JIRA 2020-04-08T14_27_34+00'!ABJ128</f>
        <v>0</v>
      </c>
      <c r="ABK7">
        <f>'[1]ASF JIRA 2020-04-08T14_27_34+00'!ABK128</f>
        <v>0</v>
      </c>
      <c r="ABL7">
        <f>'[1]ASF JIRA 2020-04-08T14_27_34+00'!ABL128</f>
        <v>0</v>
      </c>
      <c r="ABM7">
        <f>'[1]ASF JIRA 2020-04-08T14_27_34+00'!ABM128</f>
        <v>0</v>
      </c>
      <c r="ABN7">
        <f>'[1]ASF JIRA 2020-04-08T14_27_34+00'!ABN128</f>
        <v>0</v>
      </c>
      <c r="ABO7">
        <f>'[1]ASF JIRA 2020-04-08T14_27_34+00'!ABO128</f>
        <v>0</v>
      </c>
      <c r="ABP7">
        <f>'[1]ASF JIRA 2020-04-08T14_27_34+00'!ABP128</f>
        <v>0</v>
      </c>
      <c r="ABQ7">
        <f>'[1]ASF JIRA 2020-04-08T14_27_34+00'!ABQ128</f>
        <v>0</v>
      </c>
      <c r="ABR7">
        <f>'[1]ASF JIRA 2020-04-08T14_27_34+00'!ABR128</f>
        <v>0</v>
      </c>
      <c r="ABS7">
        <f>'[1]ASF JIRA 2020-04-08T14_27_34+00'!ABS128</f>
        <v>0</v>
      </c>
      <c r="ABT7">
        <f>'[1]ASF JIRA 2020-04-08T14_27_34+00'!ABT128</f>
        <v>0</v>
      </c>
      <c r="ABU7">
        <f>'[1]ASF JIRA 2020-04-08T14_27_34+00'!ABU128</f>
        <v>0</v>
      </c>
      <c r="ABV7">
        <f>'[1]ASF JIRA 2020-04-08T14_27_34+00'!ABV128</f>
        <v>0</v>
      </c>
      <c r="ABW7">
        <f>'[1]ASF JIRA 2020-04-08T14_27_34+00'!ABW128</f>
        <v>0</v>
      </c>
      <c r="ABX7">
        <f>'[1]ASF JIRA 2020-04-08T14_27_34+00'!ABX128</f>
        <v>0</v>
      </c>
      <c r="ABY7">
        <f>'[1]ASF JIRA 2020-04-08T14_27_34+00'!ABY128</f>
        <v>0</v>
      </c>
      <c r="ABZ7">
        <f>'[1]ASF JIRA 2020-04-08T14_27_34+00'!ABZ128</f>
        <v>0</v>
      </c>
      <c r="ACA7">
        <f>'[1]ASF JIRA 2020-04-08T14_27_34+00'!ACA128</f>
        <v>0</v>
      </c>
      <c r="ACB7">
        <f>'[1]ASF JIRA 2020-04-08T14_27_34+00'!ACB128</f>
        <v>0</v>
      </c>
      <c r="ACC7">
        <f>'[1]ASF JIRA 2020-04-08T14_27_34+00'!ACC128</f>
        <v>0</v>
      </c>
      <c r="ACD7">
        <f>'[1]ASF JIRA 2020-04-08T14_27_34+00'!ACD128</f>
        <v>0</v>
      </c>
      <c r="ACE7">
        <f>'[1]ASF JIRA 2020-04-08T14_27_34+00'!ACE128</f>
        <v>0</v>
      </c>
      <c r="ACF7">
        <f>'[1]ASF JIRA 2020-04-08T14_27_34+00'!ACF128</f>
        <v>0</v>
      </c>
      <c r="ACG7">
        <f>'[1]ASF JIRA 2020-04-08T14_27_34+00'!ACG128</f>
        <v>0</v>
      </c>
      <c r="ACH7">
        <f>'[1]ASF JIRA 2020-04-08T14_27_34+00'!ACH128</f>
        <v>0</v>
      </c>
      <c r="ACI7">
        <f>'[1]ASF JIRA 2020-04-08T14_27_34+00'!ACI128</f>
        <v>0</v>
      </c>
      <c r="ACJ7">
        <f>'[1]ASF JIRA 2020-04-08T14_27_34+00'!ACJ128</f>
        <v>0</v>
      </c>
      <c r="ACK7">
        <f>'[1]ASF JIRA 2020-04-08T14_27_34+00'!ACK128</f>
        <v>0</v>
      </c>
      <c r="ACL7">
        <f>'[1]ASF JIRA 2020-04-08T14_27_34+00'!ACL128</f>
        <v>0</v>
      </c>
      <c r="ACM7">
        <f>'[1]ASF JIRA 2020-04-08T14_27_34+00'!ACM128</f>
        <v>0</v>
      </c>
      <c r="ACN7">
        <f>'[1]ASF JIRA 2020-04-08T14_27_34+00'!ACN128</f>
        <v>0</v>
      </c>
      <c r="ACO7">
        <f>'[1]ASF JIRA 2020-04-08T14_27_34+00'!ACO128</f>
        <v>0</v>
      </c>
      <c r="ACP7">
        <f>'[1]ASF JIRA 2020-04-08T14_27_34+00'!ACP128</f>
        <v>0</v>
      </c>
      <c r="ACQ7">
        <f>'[1]ASF JIRA 2020-04-08T14_27_34+00'!ACQ128</f>
        <v>0</v>
      </c>
      <c r="ACR7">
        <f>'[1]ASF JIRA 2020-04-08T14_27_34+00'!ACR128</f>
        <v>0</v>
      </c>
      <c r="ACS7">
        <f>'[1]ASF JIRA 2020-04-08T14_27_34+00'!ACS128</f>
        <v>0</v>
      </c>
      <c r="ACT7">
        <f>'[1]ASF JIRA 2020-04-08T14_27_34+00'!ACT128</f>
        <v>0</v>
      </c>
      <c r="ACU7">
        <f>'[1]ASF JIRA 2020-04-08T14_27_34+00'!ACU128</f>
        <v>0</v>
      </c>
      <c r="ACV7">
        <f>'[1]ASF JIRA 2020-04-08T14_27_34+00'!ACV128</f>
        <v>0</v>
      </c>
      <c r="ACW7">
        <f>'[1]ASF JIRA 2020-04-08T14_27_34+00'!ACW128</f>
        <v>0</v>
      </c>
      <c r="ACX7">
        <f>'[1]ASF JIRA 2020-04-08T14_27_34+00'!ACX128</f>
        <v>0</v>
      </c>
      <c r="ACY7">
        <f>'[1]ASF JIRA 2020-04-08T14_27_34+00'!ACY128</f>
        <v>0</v>
      </c>
      <c r="ACZ7">
        <f>'[1]ASF JIRA 2020-04-08T14_27_34+00'!ACZ128</f>
        <v>0</v>
      </c>
      <c r="ADA7">
        <f>'[1]ASF JIRA 2020-04-08T14_27_34+00'!ADA128</f>
        <v>0</v>
      </c>
      <c r="ADB7">
        <f>'[1]ASF JIRA 2020-04-08T14_27_34+00'!ADB128</f>
        <v>0</v>
      </c>
      <c r="ADC7">
        <f>'[1]ASF JIRA 2020-04-08T14_27_34+00'!ADC128</f>
        <v>0</v>
      </c>
      <c r="ADD7">
        <f>'[1]ASF JIRA 2020-04-08T14_27_34+00'!ADD128</f>
        <v>0</v>
      </c>
      <c r="ADE7">
        <f>'[1]ASF JIRA 2020-04-08T14_27_34+00'!ADE128</f>
        <v>0</v>
      </c>
      <c r="ADF7">
        <f>'[1]ASF JIRA 2020-04-08T14_27_34+00'!ADF128</f>
        <v>0</v>
      </c>
      <c r="ADG7">
        <f>'[1]ASF JIRA 2020-04-08T14_27_34+00'!ADG128</f>
        <v>0</v>
      </c>
      <c r="ADH7">
        <f>'[1]ASF JIRA 2020-04-08T14_27_34+00'!ADH128</f>
        <v>0</v>
      </c>
      <c r="ADI7">
        <f>'[1]ASF JIRA 2020-04-08T14_27_34+00'!ADI128</f>
        <v>0</v>
      </c>
      <c r="ADJ7">
        <f>'[1]ASF JIRA 2020-04-08T14_27_34+00'!ADJ128</f>
        <v>0</v>
      </c>
      <c r="ADK7">
        <f>'[1]ASF JIRA 2020-04-08T14_27_34+00'!ADK128</f>
        <v>0</v>
      </c>
      <c r="ADL7">
        <f>'[1]ASF JIRA 2020-04-08T14_27_34+00'!ADL128</f>
        <v>0</v>
      </c>
      <c r="ADM7">
        <f>'[1]ASF JIRA 2020-04-08T14_27_34+00'!ADM128</f>
        <v>0</v>
      </c>
      <c r="ADN7">
        <f>'[1]ASF JIRA 2020-04-08T14_27_34+00'!ADN128</f>
        <v>0</v>
      </c>
      <c r="ADO7">
        <f>'[1]ASF JIRA 2020-04-08T14_27_34+00'!ADO128</f>
        <v>0</v>
      </c>
      <c r="ADP7">
        <f>'[1]ASF JIRA 2020-04-08T14_27_34+00'!ADP128</f>
        <v>0</v>
      </c>
      <c r="ADQ7">
        <f>'[1]ASF JIRA 2020-04-08T14_27_34+00'!ADQ128</f>
        <v>0</v>
      </c>
      <c r="ADR7">
        <f>'[1]ASF JIRA 2020-04-08T14_27_34+00'!ADR128</f>
        <v>0</v>
      </c>
      <c r="ADS7">
        <f>'[1]ASF JIRA 2020-04-08T14_27_34+00'!ADS128</f>
        <v>0</v>
      </c>
      <c r="ADT7">
        <f>'[1]ASF JIRA 2020-04-08T14_27_34+00'!ADT128</f>
        <v>0</v>
      </c>
      <c r="ADU7">
        <f>'[1]ASF JIRA 2020-04-08T14_27_34+00'!ADU128</f>
        <v>0</v>
      </c>
      <c r="ADV7">
        <f>'[1]ASF JIRA 2020-04-08T14_27_34+00'!ADV128</f>
        <v>0</v>
      </c>
      <c r="ADW7">
        <f>'[1]ASF JIRA 2020-04-08T14_27_34+00'!ADW128</f>
        <v>0</v>
      </c>
      <c r="ADX7">
        <f>'[1]ASF JIRA 2020-04-08T14_27_34+00'!ADX128</f>
        <v>0</v>
      </c>
      <c r="ADY7">
        <f>'[1]ASF JIRA 2020-04-08T14_27_34+00'!ADY128</f>
        <v>0</v>
      </c>
      <c r="ADZ7">
        <f>'[1]ASF JIRA 2020-04-08T14_27_34+00'!ADZ128</f>
        <v>0</v>
      </c>
      <c r="AEA7">
        <f>'[1]ASF JIRA 2020-04-08T14_27_34+00'!AEA128</f>
        <v>0</v>
      </c>
      <c r="AEB7">
        <f>'[1]ASF JIRA 2020-04-08T14_27_34+00'!AEB128</f>
        <v>0</v>
      </c>
      <c r="AEC7">
        <f>'[1]ASF JIRA 2020-04-08T14_27_34+00'!AEC128</f>
        <v>0</v>
      </c>
      <c r="AED7">
        <f>'[1]ASF JIRA 2020-04-08T14_27_34+00'!AED128</f>
        <v>0</v>
      </c>
      <c r="AEE7">
        <f>'[1]ASF JIRA 2020-04-08T14_27_34+00'!AEE128</f>
        <v>0</v>
      </c>
      <c r="AEF7">
        <f>'[1]ASF JIRA 2020-04-08T14_27_34+00'!AEF128</f>
        <v>0</v>
      </c>
      <c r="AEG7">
        <f>'[1]ASF JIRA 2020-04-08T14_27_34+00'!AEG128</f>
        <v>0</v>
      </c>
      <c r="AEH7">
        <f>'[1]ASF JIRA 2020-04-08T14_27_34+00'!AEH128</f>
        <v>0</v>
      </c>
      <c r="AEI7">
        <f>'[1]ASF JIRA 2020-04-08T14_27_34+00'!AEI128</f>
        <v>0</v>
      </c>
      <c r="AEJ7">
        <f>'[1]ASF JIRA 2020-04-08T14_27_34+00'!AEJ128</f>
        <v>0</v>
      </c>
      <c r="AEK7">
        <f>'[1]ASF JIRA 2020-04-08T14_27_34+00'!AEK128</f>
        <v>0</v>
      </c>
      <c r="AEL7">
        <f>'[1]ASF JIRA 2020-04-08T14_27_34+00'!AEL128</f>
        <v>0</v>
      </c>
      <c r="AEM7">
        <f>'[1]ASF JIRA 2020-04-08T14_27_34+00'!AEM128</f>
        <v>0</v>
      </c>
      <c r="AEN7">
        <f>'[1]ASF JIRA 2020-04-08T14_27_34+00'!AEN128</f>
        <v>0</v>
      </c>
      <c r="AEO7">
        <f>'[1]ASF JIRA 2020-04-08T14_27_34+00'!AEO128</f>
        <v>0</v>
      </c>
      <c r="AEP7">
        <f>'[1]ASF JIRA 2020-04-08T14_27_34+00'!AEP128</f>
        <v>0</v>
      </c>
      <c r="AEQ7">
        <f>'[1]ASF JIRA 2020-04-08T14_27_34+00'!AEQ128</f>
        <v>0</v>
      </c>
      <c r="AER7">
        <f>'[1]ASF JIRA 2020-04-08T14_27_34+00'!AER128</f>
        <v>0</v>
      </c>
      <c r="AES7">
        <f>'[1]ASF JIRA 2020-04-08T14_27_34+00'!AES128</f>
        <v>0</v>
      </c>
      <c r="AET7">
        <f>'[1]ASF JIRA 2020-04-08T14_27_34+00'!AET128</f>
        <v>0</v>
      </c>
      <c r="AEU7">
        <f>'[1]ASF JIRA 2020-04-08T14_27_34+00'!AEU128</f>
        <v>0</v>
      </c>
      <c r="AEV7">
        <f>'[1]ASF JIRA 2020-04-08T14_27_34+00'!AEV128</f>
        <v>0</v>
      </c>
      <c r="AEW7">
        <f>'[1]ASF JIRA 2020-04-08T14_27_34+00'!AEW128</f>
        <v>0</v>
      </c>
      <c r="AEX7">
        <f>'[1]ASF JIRA 2020-04-08T14_27_34+00'!AEX128</f>
        <v>0</v>
      </c>
      <c r="AEY7">
        <f>'[1]ASF JIRA 2020-04-08T14_27_34+00'!AEY128</f>
        <v>0</v>
      </c>
      <c r="AEZ7">
        <f>'[1]ASF JIRA 2020-04-08T14_27_34+00'!AEZ128</f>
        <v>0</v>
      </c>
      <c r="AFA7">
        <f>'[1]ASF JIRA 2020-04-08T14_27_34+00'!AFA128</f>
        <v>0</v>
      </c>
      <c r="AFB7">
        <f>'[1]ASF JIRA 2020-04-08T14_27_34+00'!AFB128</f>
        <v>0</v>
      </c>
      <c r="AFC7">
        <f>'[1]ASF JIRA 2020-04-08T14_27_34+00'!AFC128</f>
        <v>0</v>
      </c>
      <c r="AFD7">
        <f>'[1]ASF JIRA 2020-04-08T14_27_34+00'!AFD128</f>
        <v>0</v>
      </c>
      <c r="AFE7">
        <f>'[1]ASF JIRA 2020-04-08T14_27_34+00'!AFE128</f>
        <v>0</v>
      </c>
      <c r="AFF7">
        <f>'[1]ASF JIRA 2020-04-08T14_27_34+00'!AFF128</f>
        <v>0</v>
      </c>
      <c r="AFG7">
        <f>'[1]ASF JIRA 2020-04-08T14_27_34+00'!AFG128</f>
        <v>0</v>
      </c>
      <c r="AFH7">
        <f>'[1]ASF JIRA 2020-04-08T14_27_34+00'!AFH128</f>
        <v>0</v>
      </c>
      <c r="AFI7">
        <f>'[1]ASF JIRA 2020-04-08T14_27_34+00'!AFI128</f>
        <v>0</v>
      </c>
      <c r="AFJ7">
        <f>'[1]ASF JIRA 2020-04-08T14_27_34+00'!AFJ128</f>
        <v>0</v>
      </c>
      <c r="AFK7">
        <f>'[1]ASF JIRA 2020-04-08T14_27_34+00'!AFK128</f>
        <v>0</v>
      </c>
      <c r="AFL7">
        <f>'[1]ASF JIRA 2020-04-08T14_27_34+00'!AFL128</f>
        <v>0</v>
      </c>
      <c r="AFM7">
        <f>'[1]ASF JIRA 2020-04-08T14_27_34+00'!AFM128</f>
        <v>0</v>
      </c>
      <c r="AFN7">
        <f>'[1]ASF JIRA 2020-04-08T14_27_34+00'!AFN128</f>
        <v>0</v>
      </c>
      <c r="AFO7">
        <f>'[1]ASF JIRA 2020-04-08T14_27_34+00'!AFO128</f>
        <v>0</v>
      </c>
      <c r="AFP7">
        <f>'[1]ASF JIRA 2020-04-08T14_27_34+00'!AFP128</f>
        <v>0</v>
      </c>
      <c r="AFQ7">
        <f>'[1]ASF JIRA 2020-04-08T14_27_34+00'!AFQ128</f>
        <v>0</v>
      </c>
      <c r="AFR7">
        <f>'[1]ASF JIRA 2020-04-08T14_27_34+00'!AFR128</f>
        <v>0</v>
      </c>
      <c r="AFS7">
        <f>'[1]ASF JIRA 2020-04-08T14_27_34+00'!AFS128</f>
        <v>0</v>
      </c>
      <c r="AFT7">
        <f>'[1]ASF JIRA 2020-04-08T14_27_34+00'!AFT128</f>
        <v>0</v>
      </c>
      <c r="AFU7">
        <f>'[1]ASF JIRA 2020-04-08T14_27_34+00'!AFU128</f>
        <v>0</v>
      </c>
      <c r="AFV7">
        <f>'[1]ASF JIRA 2020-04-08T14_27_34+00'!AFV128</f>
        <v>0</v>
      </c>
      <c r="AFW7">
        <f>'[1]ASF JIRA 2020-04-08T14_27_34+00'!AFW128</f>
        <v>0</v>
      </c>
      <c r="AFX7">
        <f>'[1]ASF JIRA 2020-04-08T14_27_34+00'!AFX128</f>
        <v>0</v>
      </c>
      <c r="AFY7">
        <f>'[1]ASF JIRA 2020-04-08T14_27_34+00'!AFY128</f>
        <v>0</v>
      </c>
      <c r="AFZ7">
        <f>'[1]ASF JIRA 2020-04-08T14_27_34+00'!AFZ128</f>
        <v>0</v>
      </c>
      <c r="AGA7">
        <f>'[1]ASF JIRA 2020-04-08T14_27_34+00'!AGA128</f>
        <v>0</v>
      </c>
      <c r="AGB7">
        <f>'[1]ASF JIRA 2020-04-08T14_27_34+00'!AGB128</f>
        <v>0</v>
      </c>
      <c r="AGC7">
        <f>'[1]ASF JIRA 2020-04-08T14_27_34+00'!AGC128</f>
        <v>0</v>
      </c>
      <c r="AGD7">
        <f>'[1]ASF JIRA 2020-04-08T14_27_34+00'!AGD128</f>
        <v>0</v>
      </c>
      <c r="AGE7">
        <f>'[1]ASF JIRA 2020-04-08T14_27_34+00'!AGE128</f>
        <v>0</v>
      </c>
      <c r="AGF7">
        <f>'[1]ASF JIRA 2020-04-08T14_27_34+00'!AGF128</f>
        <v>0</v>
      </c>
      <c r="AGG7">
        <f>'[1]ASF JIRA 2020-04-08T14_27_34+00'!AGG128</f>
        <v>0</v>
      </c>
      <c r="AGH7">
        <f>'[1]ASF JIRA 2020-04-08T14_27_34+00'!AGH128</f>
        <v>0</v>
      </c>
      <c r="AGI7">
        <f>'[1]ASF JIRA 2020-04-08T14_27_34+00'!AGI128</f>
        <v>0</v>
      </c>
      <c r="AGJ7">
        <f>'[1]ASF JIRA 2020-04-08T14_27_34+00'!AGJ128</f>
        <v>0</v>
      </c>
      <c r="AGK7">
        <f>'[1]ASF JIRA 2020-04-08T14_27_34+00'!AGK128</f>
        <v>0</v>
      </c>
      <c r="AGL7">
        <f>'[1]ASF JIRA 2020-04-08T14_27_34+00'!AGL128</f>
        <v>0</v>
      </c>
      <c r="AGM7">
        <f>'[1]ASF JIRA 2020-04-08T14_27_34+00'!AGM128</f>
        <v>0</v>
      </c>
      <c r="AGN7">
        <f>'[1]ASF JIRA 2020-04-08T14_27_34+00'!AGN128</f>
        <v>0</v>
      </c>
      <c r="AGO7">
        <f>'[1]ASF JIRA 2020-04-08T14_27_34+00'!AGO128</f>
        <v>0</v>
      </c>
      <c r="AGP7">
        <f>'[1]ASF JIRA 2020-04-08T14_27_34+00'!AGP128</f>
        <v>0</v>
      </c>
      <c r="AGQ7">
        <f>'[1]ASF JIRA 2020-04-08T14_27_34+00'!AGQ128</f>
        <v>0</v>
      </c>
      <c r="AGR7">
        <f>'[1]ASF JIRA 2020-04-08T14_27_34+00'!AGR128</f>
        <v>0</v>
      </c>
      <c r="AGS7">
        <f>'[1]ASF JIRA 2020-04-08T14_27_34+00'!AGS128</f>
        <v>0</v>
      </c>
      <c r="AGT7">
        <f>'[1]ASF JIRA 2020-04-08T14_27_34+00'!AGT128</f>
        <v>0</v>
      </c>
      <c r="AGU7">
        <f>'[1]ASF JIRA 2020-04-08T14_27_34+00'!AGU128</f>
        <v>0</v>
      </c>
      <c r="AGV7">
        <f>'[1]ASF JIRA 2020-04-08T14_27_34+00'!AGV128</f>
        <v>0</v>
      </c>
      <c r="AGW7">
        <f>'[1]ASF JIRA 2020-04-08T14_27_34+00'!AGW128</f>
        <v>0</v>
      </c>
      <c r="AGX7">
        <f>'[1]ASF JIRA 2020-04-08T14_27_34+00'!AGX128</f>
        <v>0</v>
      </c>
      <c r="AGY7">
        <f>'[1]ASF JIRA 2020-04-08T14_27_34+00'!AGY128</f>
        <v>0</v>
      </c>
      <c r="AGZ7">
        <f>'[1]ASF JIRA 2020-04-08T14_27_34+00'!AGZ128</f>
        <v>0</v>
      </c>
      <c r="AHA7">
        <f>'[1]ASF JIRA 2020-04-08T14_27_34+00'!AHA128</f>
        <v>0</v>
      </c>
      <c r="AHB7">
        <f>'[1]ASF JIRA 2020-04-08T14_27_34+00'!AHB128</f>
        <v>0</v>
      </c>
      <c r="AHC7">
        <f>'[1]ASF JIRA 2020-04-08T14_27_34+00'!AHC128</f>
        <v>0</v>
      </c>
      <c r="AHD7">
        <f>'[1]ASF JIRA 2020-04-08T14_27_34+00'!AHD128</f>
        <v>0</v>
      </c>
      <c r="AHE7">
        <f>'[1]ASF JIRA 2020-04-08T14_27_34+00'!AHE128</f>
        <v>0</v>
      </c>
      <c r="AHF7">
        <f>'[1]ASF JIRA 2020-04-08T14_27_34+00'!AHF128</f>
        <v>0</v>
      </c>
      <c r="AHG7">
        <f>'[1]ASF JIRA 2020-04-08T14_27_34+00'!AHG128</f>
        <v>0</v>
      </c>
      <c r="AHH7">
        <f>'[1]ASF JIRA 2020-04-08T14_27_34+00'!AHH128</f>
        <v>0</v>
      </c>
      <c r="AHI7">
        <f>'[1]ASF JIRA 2020-04-08T14_27_34+00'!AHI128</f>
        <v>0</v>
      </c>
      <c r="AHJ7">
        <f>'[1]ASF JIRA 2020-04-08T14_27_34+00'!AHJ128</f>
        <v>0</v>
      </c>
      <c r="AHK7">
        <f>'[1]ASF JIRA 2020-04-08T14_27_34+00'!AHK128</f>
        <v>0</v>
      </c>
      <c r="AHL7">
        <f>'[1]ASF JIRA 2020-04-08T14_27_34+00'!AHL128</f>
        <v>0</v>
      </c>
      <c r="AHM7">
        <f>'[1]ASF JIRA 2020-04-08T14_27_34+00'!AHM128</f>
        <v>0</v>
      </c>
      <c r="AHN7">
        <f>'[1]ASF JIRA 2020-04-08T14_27_34+00'!AHN128</f>
        <v>0</v>
      </c>
      <c r="AHO7">
        <f>'[1]ASF JIRA 2020-04-08T14_27_34+00'!AHO128</f>
        <v>0</v>
      </c>
      <c r="AHP7">
        <f>'[1]ASF JIRA 2020-04-08T14_27_34+00'!AHP128</f>
        <v>0</v>
      </c>
      <c r="AHQ7">
        <f>'[1]ASF JIRA 2020-04-08T14_27_34+00'!AHQ128</f>
        <v>0</v>
      </c>
      <c r="AHR7">
        <f>'[1]ASF JIRA 2020-04-08T14_27_34+00'!AHR128</f>
        <v>0</v>
      </c>
      <c r="AHS7">
        <f>'[1]ASF JIRA 2020-04-08T14_27_34+00'!AHS128</f>
        <v>0</v>
      </c>
      <c r="AHT7">
        <f>'[1]ASF JIRA 2020-04-08T14_27_34+00'!AHT128</f>
        <v>0</v>
      </c>
      <c r="AHU7">
        <f>'[1]ASF JIRA 2020-04-08T14_27_34+00'!AHU128</f>
        <v>0</v>
      </c>
      <c r="AHV7">
        <f>'[1]ASF JIRA 2020-04-08T14_27_34+00'!AHV128</f>
        <v>0</v>
      </c>
      <c r="AHW7">
        <f>'[1]ASF JIRA 2020-04-08T14_27_34+00'!AHW128</f>
        <v>0</v>
      </c>
      <c r="AHX7">
        <f>'[1]ASF JIRA 2020-04-08T14_27_34+00'!AHX128</f>
        <v>0</v>
      </c>
      <c r="AHY7">
        <f>'[1]ASF JIRA 2020-04-08T14_27_34+00'!AHY128</f>
        <v>0</v>
      </c>
      <c r="AHZ7">
        <f>'[1]ASF JIRA 2020-04-08T14_27_34+00'!AHZ128</f>
        <v>0</v>
      </c>
      <c r="AIA7">
        <f>'[1]ASF JIRA 2020-04-08T14_27_34+00'!AIA128</f>
        <v>0</v>
      </c>
      <c r="AIB7">
        <f>'[1]ASF JIRA 2020-04-08T14_27_34+00'!AIB128</f>
        <v>0</v>
      </c>
      <c r="AIC7">
        <f>'[1]ASF JIRA 2020-04-08T14_27_34+00'!AIC128</f>
        <v>0</v>
      </c>
      <c r="AID7">
        <f>'[1]ASF JIRA 2020-04-08T14_27_34+00'!AID128</f>
        <v>0</v>
      </c>
      <c r="AIE7">
        <f>'[1]ASF JIRA 2020-04-08T14_27_34+00'!AIE128</f>
        <v>0</v>
      </c>
      <c r="AIF7">
        <f>'[1]ASF JIRA 2020-04-08T14_27_34+00'!AIF128</f>
        <v>0</v>
      </c>
      <c r="AIG7">
        <f>'[1]ASF JIRA 2020-04-08T14_27_34+00'!AIG128</f>
        <v>0</v>
      </c>
      <c r="AIH7">
        <f>'[1]ASF JIRA 2020-04-08T14_27_34+00'!AIH128</f>
        <v>0</v>
      </c>
      <c r="AII7">
        <f>'[1]ASF JIRA 2020-04-08T14_27_34+00'!AII128</f>
        <v>0</v>
      </c>
      <c r="AIJ7">
        <f>'[1]ASF JIRA 2020-04-08T14_27_34+00'!AIJ128</f>
        <v>0</v>
      </c>
      <c r="AIK7">
        <f>'[1]ASF JIRA 2020-04-08T14_27_34+00'!AIK128</f>
        <v>0</v>
      </c>
      <c r="AIL7">
        <f>'[1]ASF JIRA 2020-04-08T14_27_34+00'!AIL128</f>
        <v>0</v>
      </c>
      <c r="AIM7">
        <f>'[1]ASF JIRA 2020-04-08T14_27_34+00'!AIM128</f>
        <v>0</v>
      </c>
      <c r="AIN7">
        <f>'[1]ASF JIRA 2020-04-08T14_27_34+00'!AIN128</f>
        <v>0</v>
      </c>
      <c r="AIO7">
        <f>'[1]ASF JIRA 2020-04-08T14_27_34+00'!AIO128</f>
        <v>0</v>
      </c>
      <c r="AIP7">
        <f>'[1]ASF JIRA 2020-04-08T14_27_34+00'!AIP128</f>
        <v>0</v>
      </c>
      <c r="AIQ7">
        <f>'[1]ASF JIRA 2020-04-08T14_27_34+00'!AIQ128</f>
        <v>0</v>
      </c>
      <c r="AIR7">
        <f>'[1]ASF JIRA 2020-04-08T14_27_34+00'!AIR128</f>
        <v>0</v>
      </c>
      <c r="AIS7">
        <f>'[1]ASF JIRA 2020-04-08T14_27_34+00'!AIS128</f>
        <v>0</v>
      </c>
      <c r="AIT7">
        <f>'[1]ASF JIRA 2020-04-08T14_27_34+00'!AIT128</f>
        <v>0</v>
      </c>
      <c r="AIU7">
        <f>'[1]ASF JIRA 2020-04-08T14_27_34+00'!AIU128</f>
        <v>0</v>
      </c>
      <c r="AIV7">
        <f>'[1]ASF JIRA 2020-04-08T14_27_34+00'!AIV128</f>
        <v>0</v>
      </c>
      <c r="AIW7">
        <f>'[1]ASF JIRA 2020-04-08T14_27_34+00'!AIW128</f>
        <v>0</v>
      </c>
      <c r="AIX7">
        <f>'[1]ASF JIRA 2020-04-08T14_27_34+00'!AIX128</f>
        <v>0</v>
      </c>
      <c r="AIY7">
        <f>'[1]ASF JIRA 2020-04-08T14_27_34+00'!AIY128</f>
        <v>0</v>
      </c>
      <c r="AIZ7">
        <f>'[1]ASF JIRA 2020-04-08T14_27_34+00'!AIZ128</f>
        <v>0</v>
      </c>
      <c r="AJA7">
        <f>'[1]ASF JIRA 2020-04-08T14_27_34+00'!AJA128</f>
        <v>0</v>
      </c>
      <c r="AJB7">
        <f>'[1]ASF JIRA 2020-04-08T14_27_34+00'!AJB128</f>
        <v>0</v>
      </c>
      <c r="AJC7">
        <f>'[1]ASF JIRA 2020-04-08T14_27_34+00'!AJC128</f>
        <v>0</v>
      </c>
      <c r="AJD7">
        <f>'[1]ASF JIRA 2020-04-08T14_27_34+00'!AJD128</f>
        <v>0</v>
      </c>
      <c r="AJE7">
        <f>'[1]ASF JIRA 2020-04-08T14_27_34+00'!AJE128</f>
        <v>0</v>
      </c>
      <c r="AJF7">
        <f>'[1]ASF JIRA 2020-04-08T14_27_34+00'!AJF128</f>
        <v>0</v>
      </c>
      <c r="AJG7">
        <f>'[1]ASF JIRA 2020-04-08T14_27_34+00'!AJG128</f>
        <v>0</v>
      </c>
      <c r="AJH7">
        <f>'[1]ASF JIRA 2020-04-08T14_27_34+00'!AJH128</f>
        <v>0</v>
      </c>
      <c r="AJI7">
        <f>'[1]ASF JIRA 2020-04-08T14_27_34+00'!AJI128</f>
        <v>0</v>
      </c>
      <c r="AJJ7">
        <f>'[1]ASF JIRA 2020-04-08T14_27_34+00'!AJJ128</f>
        <v>0</v>
      </c>
      <c r="AJK7">
        <f>'[1]ASF JIRA 2020-04-08T14_27_34+00'!AJK128</f>
        <v>0</v>
      </c>
      <c r="AJL7">
        <f>'[1]ASF JIRA 2020-04-08T14_27_34+00'!AJL128</f>
        <v>0</v>
      </c>
      <c r="AJM7">
        <f>'[1]ASF JIRA 2020-04-08T14_27_34+00'!AJM128</f>
        <v>0</v>
      </c>
      <c r="AJN7">
        <f>'[1]ASF JIRA 2020-04-08T14_27_34+00'!AJN128</f>
        <v>0</v>
      </c>
      <c r="AJO7">
        <f>'[1]ASF JIRA 2020-04-08T14_27_34+00'!AJO128</f>
        <v>0</v>
      </c>
      <c r="AJP7">
        <f>'[1]ASF JIRA 2020-04-08T14_27_34+00'!AJP128</f>
        <v>0</v>
      </c>
      <c r="AJQ7">
        <f>'[1]ASF JIRA 2020-04-08T14_27_34+00'!AJQ128</f>
        <v>0</v>
      </c>
      <c r="AJR7">
        <f>'[1]ASF JIRA 2020-04-08T14_27_34+00'!AJR128</f>
        <v>0</v>
      </c>
      <c r="AJS7">
        <f>'[1]ASF JIRA 2020-04-08T14_27_34+00'!AJS128</f>
        <v>0</v>
      </c>
      <c r="AJT7">
        <f>'[1]ASF JIRA 2020-04-08T14_27_34+00'!AJT128</f>
        <v>0</v>
      </c>
      <c r="AJU7">
        <f>'[1]ASF JIRA 2020-04-08T14_27_34+00'!AJU128</f>
        <v>0</v>
      </c>
      <c r="AJV7">
        <f>'[1]ASF JIRA 2020-04-08T14_27_34+00'!AJV128</f>
        <v>0</v>
      </c>
      <c r="AJW7">
        <f>'[1]ASF JIRA 2020-04-08T14_27_34+00'!AJW128</f>
        <v>0</v>
      </c>
      <c r="AJX7">
        <f>'[1]ASF JIRA 2020-04-08T14_27_34+00'!AJX128</f>
        <v>0</v>
      </c>
      <c r="AJY7">
        <f>'[1]ASF JIRA 2020-04-08T14_27_34+00'!AJY128</f>
        <v>0</v>
      </c>
      <c r="AJZ7">
        <f>'[1]ASF JIRA 2020-04-08T14_27_34+00'!AJZ128</f>
        <v>0</v>
      </c>
      <c r="AKA7">
        <f>'[1]ASF JIRA 2020-04-08T14_27_34+00'!AKA128</f>
        <v>0</v>
      </c>
      <c r="AKB7">
        <f>'[1]ASF JIRA 2020-04-08T14_27_34+00'!AKB128</f>
        <v>0</v>
      </c>
      <c r="AKC7">
        <f>'[1]ASF JIRA 2020-04-08T14_27_34+00'!AKC128</f>
        <v>0</v>
      </c>
      <c r="AKD7">
        <f>'[1]ASF JIRA 2020-04-08T14_27_34+00'!AKD128</f>
        <v>0</v>
      </c>
      <c r="AKE7">
        <f>'[1]ASF JIRA 2020-04-08T14_27_34+00'!AKE128</f>
        <v>0</v>
      </c>
      <c r="AKF7">
        <f>'[1]ASF JIRA 2020-04-08T14_27_34+00'!AKF128</f>
        <v>0</v>
      </c>
      <c r="AKG7">
        <f>'[1]ASF JIRA 2020-04-08T14_27_34+00'!AKG128</f>
        <v>0</v>
      </c>
      <c r="AKH7">
        <f>'[1]ASF JIRA 2020-04-08T14_27_34+00'!AKH128</f>
        <v>0</v>
      </c>
      <c r="AKI7">
        <f>'[1]ASF JIRA 2020-04-08T14_27_34+00'!AKI128</f>
        <v>0</v>
      </c>
      <c r="AKJ7">
        <f>'[1]ASF JIRA 2020-04-08T14_27_34+00'!AKJ128</f>
        <v>0</v>
      </c>
      <c r="AKK7">
        <f>'[1]ASF JIRA 2020-04-08T14_27_34+00'!AKK128</f>
        <v>0</v>
      </c>
      <c r="AKL7">
        <f>'[1]ASF JIRA 2020-04-08T14_27_34+00'!AKL128</f>
        <v>0</v>
      </c>
      <c r="AKM7">
        <f>'[1]ASF JIRA 2020-04-08T14_27_34+00'!AKM128</f>
        <v>0</v>
      </c>
      <c r="AKN7">
        <f>'[1]ASF JIRA 2020-04-08T14_27_34+00'!AKN128</f>
        <v>0</v>
      </c>
      <c r="AKO7">
        <f>'[1]ASF JIRA 2020-04-08T14_27_34+00'!AKO128</f>
        <v>0</v>
      </c>
      <c r="AKP7">
        <f>'[1]ASF JIRA 2020-04-08T14_27_34+00'!AKP128</f>
        <v>0</v>
      </c>
      <c r="AKQ7">
        <f>'[1]ASF JIRA 2020-04-08T14_27_34+00'!AKQ128</f>
        <v>0</v>
      </c>
      <c r="AKR7">
        <f>'[1]ASF JIRA 2020-04-08T14_27_34+00'!AKR128</f>
        <v>0</v>
      </c>
      <c r="AKS7">
        <f>'[1]ASF JIRA 2020-04-08T14_27_34+00'!AKS128</f>
        <v>0</v>
      </c>
      <c r="AKT7">
        <f>'[1]ASF JIRA 2020-04-08T14_27_34+00'!AKT128</f>
        <v>0</v>
      </c>
      <c r="AKU7">
        <f>'[1]ASF JIRA 2020-04-08T14_27_34+00'!AKU128</f>
        <v>0</v>
      </c>
      <c r="AKV7">
        <f>'[1]ASF JIRA 2020-04-08T14_27_34+00'!AKV128</f>
        <v>0</v>
      </c>
      <c r="AKW7">
        <f>'[1]ASF JIRA 2020-04-08T14_27_34+00'!AKW128</f>
        <v>0</v>
      </c>
      <c r="AKX7">
        <f>'[1]ASF JIRA 2020-04-08T14_27_34+00'!AKX128</f>
        <v>0</v>
      </c>
      <c r="AKY7">
        <f>'[1]ASF JIRA 2020-04-08T14_27_34+00'!AKY128</f>
        <v>0</v>
      </c>
      <c r="AKZ7">
        <f>'[1]ASF JIRA 2020-04-08T14_27_34+00'!AKZ128</f>
        <v>0</v>
      </c>
      <c r="ALA7">
        <f>'[1]ASF JIRA 2020-04-08T14_27_34+00'!ALA128</f>
        <v>0</v>
      </c>
      <c r="ALB7">
        <f>'[1]ASF JIRA 2020-04-08T14_27_34+00'!ALB128</f>
        <v>0</v>
      </c>
      <c r="ALC7">
        <f>'[1]ASF JIRA 2020-04-08T14_27_34+00'!ALC128</f>
        <v>0</v>
      </c>
      <c r="ALD7">
        <f>'[1]ASF JIRA 2020-04-08T14_27_34+00'!ALD128</f>
        <v>0</v>
      </c>
      <c r="ALE7">
        <f>'[1]ASF JIRA 2020-04-08T14_27_34+00'!ALE128</f>
        <v>0</v>
      </c>
      <c r="ALF7">
        <f>'[1]ASF JIRA 2020-04-08T14_27_34+00'!ALF128</f>
        <v>0</v>
      </c>
      <c r="ALG7">
        <f>'[1]ASF JIRA 2020-04-08T14_27_34+00'!ALG128</f>
        <v>0</v>
      </c>
      <c r="ALH7">
        <f>'[1]ASF JIRA 2020-04-08T14_27_34+00'!ALH128</f>
        <v>0</v>
      </c>
      <c r="ALI7">
        <f>'[1]ASF JIRA 2020-04-08T14_27_34+00'!ALI128</f>
        <v>0</v>
      </c>
      <c r="ALJ7">
        <f>'[1]ASF JIRA 2020-04-08T14_27_34+00'!ALJ128</f>
        <v>0</v>
      </c>
      <c r="ALK7">
        <f>'[1]ASF JIRA 2020-04-08T14_27_34+00'!ALK128</f>
        <v>0</v>
      </c>
      <c r="ALL7">
        <f>'[1]ASF JIRA 2020-04-08T14_27_34+00'!ALL128</f>
        <v>0</v>
      </c>
      <c r="ALM7">
        <f>'[1]ASF JIRA 2020-04-08T14_27_34+00'!ALM128</f>
        <v>0</v>
      </c>
      <c r="ALN7">
        <f>'[1]ASF JIRA 2020-04-08T14_27_34+00'!ALN128</f>
        <v>0</v>
      </c>
      <c r="ALO7">
        <f>'[1]ASF JIRA 2020-04-08T14_27_34+00'!ALO128</f>
        <v>0</v>
      </c>
      <c r="ALP7">
        <f>'[1]ASF JIRA 2020-04-08T14_27_34+00'!ALP128</f>
        <v>0</v>
      </c>
      <c r="ALQ7">
        <f>'[1]ASF JIRA 2020-04-08T14_27_34+00'!ALQ128</f>
        <v>0</v>
      </c>
      <c r="ALR7">
        <f>'[1]ASF JIRA 2020-04-08T14_27_34+00'!ALR128</f>
        <v>0</v>
      </c>
      <c r="ALS7">
        <f>'[1]ASF JIRA 2020-04-08T14_27_34+00'!ALS128</f>
        <v>0</v>
      </c>
      <c r="ALT7">
        <f>'[1]ASF JIRA 2020-04-08T14_27_34+00'!ALT128</f>
        <v>0</v>
      </c>
      <c r="ALU7">
        <f>'[1]ASF JIRA 2020-04-08T14_27_34+00'!ALU128</f>
        <v>0</v>
      </c>
      <c r="ALV7">
        <f>'[1]ASF JIRA 2020-04-08T14_27_34+00'!ALV128</f>
        <v>0</v>
      </c>
      <c r="ALW7">
        <f>'[1]ASF JIRA 2020-04-08T14_27_34+00'!ALW128</f>
        <v>0</v>
      </c>
      <c r="ALX7">
        <f>'[1]ASF JIRA 2020-04-08T14_27_34+00'!ALX128</f>
        <v>0</v>
      </c>
      <c r="ALY7">
        <f>'[1]ASF JIRA 2020-04-08T14_27_34+00'!ALY128</f>
        <v>0</v>
      </c>
      <c r="ALZ7">
        <f>'[1]ASF JIRA 2020-04-08T14_27_34+00'!ALZ128</f>
        <v>0</v>
      </c>
      <c r="AMA7">
        <f>'[1]ASF JIRA 2020-04-08T14_27_34+00'!AMA128</f>
        <v>0</v>
      </c>
      <c r="AMB7">
        <f>'[1]ASF JIRA 2020-04-08T14_27_34+00'!AMB128</f>
        <v>0</v>
      </c>
      <c r="AMC7">
        <f>'[1]ASF JIRA 2020-04-08T14_27_34+00'!AMC128</f>
        <v>0</v>
      </c>
      <c r="AMD7">
        <f>'[1]ASF JIRA 2020-04-08T14_27_34+00'!AMD128</f>
        <v>0</v>
      </c>
      <c r="AME7">
        <f>'[1]ASF JIRA 2020-04-08T14_27_34+00'!AME128</f>
        <v>0</v>
      </c>
      <c r="AMF7">
        <f>'[1]ASF JIRA 2020-04-08T14_27_34+00'!AMF128</f>
        <v>0</v>
      </c>
      <c r="AMG7">
        <f>'[1]ASF JIRA 2020-04-08T14_27_34+00'!AMG128</f>
        <v>0</v>
      </c>
      <c r="AMH7">
        <f>'[1]ASF JIRA 2020-04-08T14_27_34+00'!AMH128</f>
        <v>0</v>
      </c>
      <c r="AMI7">
        <f>'[1]ASF JIRA 2020-04-08T14_27_34+00'!AMI128</f>
        <v>0</v>
      </c>
      <c r="AMJ7">
        <f>'[1]ASF JIRA 2020-04-08T14_27_34+00'!AMJ128</f>
        <v>0</v>
      </c>
      <c r="AMK7">
        <f>'[1]ASF JIRA 2020-04-08T14_27_34+00'!AMK128</f>
        <v>0</v>
      </c>
      <c r="AML7">
        <f>'[1]ASF JIRA 2020-04-08T14_27_34+00'!AML128</f>
        <v>0</v>
      </c>
      <c r="AMM7">
        <f>'[1]ASF JIRA 2020-04-08T14_27_34+00'!AMM128</f>
        <v>0</v>
      </c>
      <c r="AMN7">
        <f>'[1]ASF JIRA 2020-04-08T14_27_34+00'!AMN128</f>
        <v>0</v>
      </c>
      <c r="AMO7">
        <f>'[1]ASF JIRA 2020-04-08T14_27_34+00'!AMO128</f>
        <v>0</v>
      </c>
      <c r="AMP7">
        <f>'[1]ASF JIRA 2020-04-08T14_27_34+00'!AMP128</f>
        <v>0</v>
      </c>
      <c r="AMQ7">
        <f>'[1]ASF JIRA 2020-04-08T14_27_34+00'!AMQ128</f>
        <v>0</v>
      </c>
      <c r="AMR7">
        <f>'[1]ASF JIRA 2020-04-08T14_27_34+00'!AMR128</f>
        <v>0</v>
      </c>
      <c r="AMS7">
        <f>'[1]ASF JIRA 2020-04-08T14_27_34+00'!AMS128</f>
        <v>0</v>
      </c>
      <c r="AMT7">
        <f>'[1]ASF JIRA 2020-04-08T14_27_34+00'!AMT128</f>
        <v>0</v>
      </c>
      <c r="AMU7">
        <f>'[1]ASF JIRA 2020-04-08T14_27_34+00'!AMU128</f>
        <v>0</v>
      </c>
      <c r="AMV7">
        <f>'[1]ASF JIRA 2020-04-08T14_27_34+00'!AMV128</f>
        <v>0</v>
      </c>
      <c r="AMW7">
        <f>'[1]ASF JIRA 2020-04-08T14_27_34+00'!AMW128</f>
        <v>0</v>
      </c>
      <c r="AMX7">
        <f>'[1]ASF JIRA 2020-04-08T14_27_34+00'!AMX128</f>
        <v>0</v>
      </c>
      <c r="AMY7">
        <f>'[1]ASF JIRA 2020-04-08T14_27_34+00'!AMY128</f>
        <v>0</v>
      </c>
      <c r="AMZ7">
        <f>'[1]ASF JIRA 2020-04-08T14_27_34+00'!AMZ128</f>
        <v>0</v>
      </c>
      <c r="ANA7">
        <f>'[1]ASF JIRA 2020-04-08T14_27_34+00'!ANA128</f>
        <v>0</v>
      </c>
      <c r="ANB7">
        <f>'[1]ASF JIRA 2020-04-08T14_27_34+00'!ANB128</f>
        <v>0</v>
      </c>
      <c r="ANC7">
        <f>'[1]ASF JIRA 2020-04-08T14_27_34+00'!ANC128</f>
        <v>0</v>
      </c>
      <c r="AND7">
        <f>'[1]ASF JIRA 2020-04-08T14_27_34+00'!AND128</f>
        <v>0</v>
      </c>
      <c r="ANE7">
        <f>'[1]ASF JIRA 2020-04-08T14_27_34+00'!ANE128</f>
        <v>0</v>
      </c>
      <c r="ANF7">
        <f>'[1]ASF JIRA 2020-04-08T14_27_34+00'!ANF128</f>
        <v>0</v>
      </c>
      <c r="ANG7">
        <f>'[1]ASF JIRA 2020-04-08T14_27_34+00'!ANG128</f>
        <v>0</v>
      </c>
      <c r="ANH7">
        <f>'[1]ASF JIRA 2020-04-08T14_27_34+00'!ANH128</f>
        <v>0</v>
      </c>
      <c r="ANI7">
        <f>'[1]ASF JIRA 2020-04-08T14_27_34+00'!ANI128</f>
        <v>0</v>
      </c>
      <c r="ANJ7">
        <f>'[1]ASF JIRA 2020-04-08T14_27_34+00'!ANJ128</f>
        <v>0</v>
      </c>
      <c r="ANK7">
        <f>'[1]ASF JIRA 2020-04-08T14_27_34+00'!ANK128</f>
        <v>0</v>
      </c>
      <c r="ANL7">
        <f>'[1]ASF JIRA 2020-04-08T14_27_34+00'!ANL128</f>
        <v>0</v>
      </c>
      <c r="ANM7">
        <f>'[1]ASF JIRA 2020-04-08T14_27_34+00'!ANM128</f>
        <v>0</v>
      </c>
      <c r="ANN7">
        <f>'[1]ASF JIRA 2020-04-08T14_27_34+00'!ANN128</f>
        <v>0</v>
      </c>
      <c r="ANO7">
        <f>'[1]ASF JIRA 2020-04-08T14_27_34+00'!ANO128</f>
        <v>0</v>
      </c>
      <c r="ANP7">
        <f>'[1]ASF JIRA 2020-04-08T14_27_34+00'!ANP128</f>
        <v>0</v>
      </c>
      <c r="ANQ7">
        <f>'[1]ASF JIRA 2020-04-08T14_27_34+00'!ANQ128</f>
        <v>0</v>
      </c>
      <c r="ANR7">
        <f>'[1]ASF JIRA 2020-04-08T14_27_34+00'!ANR128</f>
        <v>0</v>
      </c>
      <c r="ANS7">
        <f>'[1]ASF JIRA 2020-04-08T14_27_34+00'!ANS128</f>
        <v>0</v>
      </c>
      <c r="ANT7">
        <f>'[1]ASF JIRA 2020-04-08T14_27_34+00'!ANT128</f>
        <v>0</v>
      </c>
      <c r="ANU7">
        <f>'[1]ASF JIRA 2020-04-08T14_27_34+00'!ANU128</f>
        <v>0</v>
      </c>
      <c r="ANV7">
        <f>'[1]ASF JIRA 2020-04-08T14_27_34+00'!ANV128</f>
        <v>0</v>
      </c>
      <c r="ANW7">
        <f>'[1]ASF JIRA 2020-04-08T14_27_34+00'!ANW128</f>
        <v>0</v>
      </c>
      <c r="ANX7">
        <f>'[1]ASF JIRA 2020-04-08T14_27_34+00'!ANX128</f>
        <v>0</v>
      </c>
      <c r="ANY7">
        <f>'[1]ASF JIRA 2020-04-08T14_27_34+00'!ANY128</f>
        <v>0</v>
      </c>
      <c r="ANZ7">
        <f>'[1]ASF JIRA 2020-04-08T14_27_34+00'!ANZ128</f>
        <v>0</v>
      </c>
      <c r="AOA7">
        <f>'[1]ASF JIRA 2020-04-08T14_27_34+00'!AOA128</f>
        <v>0</v>
      </c>
      <c r="AOB7">
        <f>'[1]ASF JIRA 2020-04-08T14_27_34+00'!AOB128</f>
        <v>0</v>
      </c>
      <c r="AOC7">
        <f>'[1]ASF JIRA 2020-04-08T14_27_34+00'!AOC128</f>
        <v>0</v>
      </c>
      <c r="AOD7">
        <f>'[1]ASF JIRA 2020-04-08T14_27_34+00'!AOD128</f>
        <v>0</v>
      </c>
      <c r="AOE7">
        <f>'[1]ASF JIRA 2020-04-08T14_27_34+00'!AOE128</f>
        <v>0</v>
      </c>
      <c r="AOF7">
        <f>'[1]ASF JIRA 2020-04-08T14_27_34+00'!AOF128</f>
        <v>0</v>
      </c>
      <c r="AOG7">
        <f>'[1]ASF JIRA 2020-04-08T14_27_34+00'!AOG128</f>
        <v>0</v>
      </c>
      <c r="AOH7">
        <f>'[1]ASF JIRA 2020-04-08T14_27_34+00'!AOH128</f>
        <v>0</v>
      </c>
      <c r="AOI7">
        <f>'[1]ASF JIRA 2020-04-08T14_27_34+00'!AOI128</f>
        <v>0</v>
      </c>
      <c r="AOJ7">
        <f>'[1]ASF JIRA 2020-04-08T14_27_34+00'!AOJ128</f>
        <v>0</v>
      </c>
      <c r="AOK7">
        <f>'[1]ASF JIRA 2020-04-08T14_27_34+00'!AOK128</f>
        <v>0</v>
      </c>
      <c r="AOL7">
        <f>'[1]ASF JIRA 2020-04-08T14_27_34+00'!AOL128</f>
        <v>0</v>
      </c>
      <c r="AOM7">
        <f>'[1]ASF JIRA 2020-04-08T14_27_34+00'!AOM128</f>
        <v>0</v>
      </c>
      <c r="AON7">
        <f>'[1]ASF JIRA 2020-04-08T14_27_34+00'!AON128</f>
        <v>0</v>
      </c>
      <c r="AOO7">
        <f>'[1]ASF JIRA 2020-04-08T14_27_34+00'!AOO128</f>
        <v>0</v>
      </c>
      <c r="AOP7">
        <f>'[1]ASF JIRA 2020-04-08T14_27_34+00'!AOP128</f>
        <v>0</v>
      </c>
      <c r="AOQ7">
        <f>'[1]ASF JIRA 2020-04-08T14_27_34+00'!AOQ128</f>
        <v>0</v>
      </c>
      <c r="AOR7">
        <f>'[1]ASF JIRA 2020-04-08T14_27_34+00'!AOR128</f>
        <v>0</v>
      </c>
      <c r="AOS7">
        <f>'[1]ASF JIRA 2020-04-08T14_27_34+00'!AOS128</f>
        <v>0</v>
      </c>
      <c r="AOT7">
        <f>'[1]ASF JIRA 2020-04-08T14_27_34+00'!AOT128</f>
        <v>0</v>
      </c>
      <c r="AOU7">
        <f>'[1]ASF JIRA 2020-04-08T14_27_34+00'!AOU128</f>
        <v>0</v>
      </c>
      <c r="AOV7">
        <f>'[1]ASF JIRA 2020-04-08T14_27_34+00'!AOV128</f>
        <v>0</v>
      </c>
      <c r="AOW7">
        <f>'[1]ASF JIRA 2020-04-08T14_27_34+00'!AOW128</f>
        <v>0</v>
      </c>
      <c r="AOX7">
        <f>'[1]ASF JIRA 2020-04-08T14_27_34+00'!AOX128</f>
        <v>0</v>
      </c>
      <c r="AOY7">
        <f>'[1]ASF JIRA 2020-04-08T14_27_34+00'!AOY128</f>
        <v>0</v>
      </c>
      <c r="AOZ7">
        <f>'[1]ASF JIRA 2020-04-08T14_27_34+00'!AOZ128</f>
        <v>0</v>
      </c>
      <c r="APA7">
        <f>'[1]ASF JIRA 2020-04-08T14_27_34+00'!APA128</f>
        <v>0</v>
      </c>
      <c r="APB7">
        <f>'[1]ASF JIRA 2020-04-08T14_27_34+00'!APB128</f>
        <v>0</v>
      </c>
      <c r="APC7">
        <f>'[1]ASF JIRA 2020-04-08T14_27_34+00'!APC128</f>
        <v>0</v>
      </c>
      <c r="APD7">
        <f>'[1]ASF JIRA 2020-04-08T14_27_34+00'!APD128</f>
        <v>0</v>
      </c>
      <c r="APE7">
        <f>'[1]ASF JIRA 2020-04-08T14_27_34+00'!APE128</f>
        <v>0</v>
      </c>
      <c r="APF7">
        <f>'[1]ASF JIRA 2020-04-08T14_27_34+00'!APF128</f>
        <v>0</v>
      </c>
      <c r="APG7">
        <f>'[1]ASF JIRA 2020-04-08T14_27_34+00'!APG128</f>
        <v>0</v>
      </c>
      <c r="APH7">
        <f>'[1]ASF JIRA 2020-04-08T14_27_34+00'!APH128</f>
        <v>0</v>
      </c>
      <c r="API7">
        <f>'[1]ASF JIRA 2020-04-08T14_27_34+00'!API128</f>
        <v>0</v>
      </c>
      <c r="APJ7">
        <f>'[1]ASF JIRA 2020-04-08T14_27_34+00'!APJ128</f>
        <v>0</v>
      </c>
      <c r="APK7">
        <f>'[1]ASF JIRA 2020-04-08T14_27_34+00'!APK128</f>
        <v>0</v>
      </c>
      <c r="APL7">
        <f>'[1]ASF JIRA 2020-04-08T14_27_34+00'!APL128</f>
        <v>0</v>
      </c>
      <c r="APM7">
        <f>'[1]ASF JIRA 2020-04-08T14_27_34+00'!APM128</f>
        <v>0</v>
      </c>
      <c r="APN7">
        <f>'[1]ASF JIRA 2020-04-08T14_27_34+00'!APN128</f>
        <v>0</v>
      </c>
      <c r="APO7">
        <f>'[1]ASF JIRA 2020-04-08T14_27_34+00'!APO128</f>
        <v>0</v>
      </c>
      <c r="APP7">
        <f>'[1]ASF JIRA 2020-04-08T14_27_34+00'!APP128</f>
        <v>0</v>
      </c>
      <c r="APQ7">
        <f>'[1]ASF JIRA 2020-04-08T14_27_34+00'!APQ128</f>
        <v>0</v>
      </c>
      <c r="APR7">
        <f>'[1]ASF JIRA 2020-04-08T14_27_34+00'!APR128</f>
        <v>0</v>
      </c>
      <c r="APS7">
        <f>'[1]ASF JIRA 2020-04-08T14_27_34+00'!APS128</f>
        <v>0</v>
      </c>
      <c r="APT7">
        <f>'[1]ASF JIRA 2020-04-08T14_27_34+00'!APT128</f>
        <v>0</v>
      </c>
      <c r="APU7">
        <f>'[1]ASF JIRA 2020-04-08T14_27_34+00'!APU128</f>
        <v>0</v>
      </c>
      <c r="APV7">
        <f>'[1]ASF JIRA 2020-04-08T14_27_34+00'!APV128</f>
        <v>0</v>
      </c>
      <c r="APW7">
        <f>'[1]ASF JIRA 2020-04-08T14_27_34+00'!APW128</f>
        <v>0</v>
      </c>
      <c r="APX7">
        <f>'[1]ASF JIRA 2020-04-08T14_27_34+00'!APX128</f>
        <v>0</v>
      </c>
      <c r="APY7">
        <f>'[1]ASF JIRA 2020-04-08T14_27_34+00'!APY128</f>
        <v>0</v>
      </c>
      <c r="APZ7">
        <f>'[1]ASF JIRA 2020-04-08T14_27_34+00'!APZ128</f>
        <v>0</v>
      </c>
      <c r="AQA7">
        <f>'[1]ASF JIRA 2020-04-08T14_27_34+00'!AQA128</f>
        <v>0</v>
      </c>
      <c r="AQB7">
        <f>'[1]ASF JIRA 2020-04-08T14_27_34+00'!AQB128</f>
        <v>0</v>
      </c>
      <c r="AQC7">
        <f>'[1]ASF JIRA 2020-04-08T14_27_34+00'!AQC128</f>
        <v>0</v>
      </c>
      <c r="AQD7">
        <f>'[1]ASF JIRA 2020-04-08T14_27_34+00'!AQD128</f>
        <v>0</v>
      </c>
      <c r="AQE7">
        <f>'[1]ASF JIRA 2020-04-08T14_27_34+00'!AQE128</f>
        <v>0</v>
      </c>
      <c r="AQF7">
        <f>'[1]ASF JIRA 2020-04-08T14_27_34+00'!AQF128</f>
        <v>0</v>
      </c>
      <c r="AQG7">
        <f>'[1]ASF JIRA 2020-04-08T14_27_34+00'!AQG128</f>
        <v>0</v>
      </c>
      <c r="AQH7">
        <f>'[1]ASF JIRA 2020-04-08T14_27_34+00'!AQH128</f>
        <v>0</v>
      </c>
      <c r="AQI7">
        <f>'[1]ASF JIRA 2020-04-08T14_27_34+00'!AQI128</f>
        <v>0</v>
      </c>
      <c r="AQJ7">
        <f>'[1]ASF JIRA 2020-04-08T14_27_34+00'!AQJ128</f>
        <v>0</v>
      </c>
      <c r="AQK7">
        <f>'[1]ASF JIRA 2020-04-08T14_27_34+00'!AQK128</f>
        <v>0</v>
      </c>
      <c r="AQL7">
        <f>'[1]ASF JIRA 2020-04-08T14_27_34+00'!AQL128</f>
        <v>0</v>
      </c>
      <c r="AQM7">
        <f>'[1]ASF JIRA 2020-04-08T14_27_34+00'!AQM128</f>
        <v>0</v>
      </c>
      <c r="AQN7">
        <f>'[1]ASF JIRA 2020-04-08T14_27_34+00'!AQN128</f>
        <v>0</v>
      </c>
      <c r="AQO7">
        <f>'[1]ASF JIRA 2020-04-08T14_27_34+00'!AQO128</f>
        <v>0</v>
      </c>
      <c r="AQP7">
        <f>'[1]ASF JIRA 2020-04-08T14_27_34+00'!AQP128</f>
        <v>0</v>
      </c>
      <c r="AQQ7">
        <f>'[1]ASF JIRA 2020-04-08T14_27_34+00'!AQQ128</f>
        <v>0</v>
      </c>
      <c r="AQR7">
        <f>'[1]ASF JIRA 2020-04-08T14_27_34+00'!AQR128</f>
        <v>0</v>
      </c>
      <c r="AQS7">
        <f>'[1]ASF JIRA 2020-04-08T14_27_34+00'!AQS128</f>
        <v>0</v>
      </c>
      <c r="AQT7">
        <f>'[1]ASF JIRA 2020-04-08T14_27_34+00'!AQT128</f>
        <v>0</v>
      </c>
      <c r="AQU7">
        <f>'[1]ASF JIRA 2020-04-08T14_27_34+00'!AQU128</f>
        <v>0</v>
      </c>
      <c r="AQV7">
        <f>'[1]ASF JIRA 2020-04-08T14_27_34+00'!AQV128</f>
        <v>0</v>
      </c>
      <c r="AQW7">
        <f>'[1]ASF JIRA 2020-04-08T14_27_34+00'!AQW128</f>
        <v>0</v>
      </c>
      <c r="AQX7">
        <f>'[1]ASF JIRA 2020-04-08T14_27_34+00'!AQX128</f>
        <v>0</v>
      </c>
      <c r="AQY7">
        <f>'[1]ASF JIRA 2020-04-08T14_27_34+00'!AQY128</f>
        <v>0</v>
      </c>
      <c r="AQZ7">
        <f>'[1]ASF JIRA 2020-04-08T14_27_34+00'!AQZ128</f>
        <v>0</v>
      </c>
      <c r="ARA7">
        <f>'[1]ASF JIRA 2020-04-08T14_27_34+00'!ARA128</f>
        <v>0</v>
      </c>
      <c r="ARB7">
        <f>'[1]ASF JIRA 2020-04-08T14_27_34+00'!ARB128</f>
        <v>0</v>
      </c>
      <c r="ARC7">
        <f>'[1]ASF JIRA 2020-04-08T14_27_34+00'!ARC128</f>
        <v>0</v>
      </c>
      <c r="ARD7">
        <f>'[1]ASF JIRA 2020-04-08T14_27_34+00'!ARD128</f>
        <v>0</v>
      </c>
      <c r="ARE7">
        <f>'[1]ASF JIRA 2020-04-08T14_27_34+00'!ARE128</f>
        <v>0</v>
      </c>
      <c r="ARF7">
        <f>'[1]ASF JIRA 2020-04-08T14_27_34+00'!ARF128</f>
        <v>0</v>
      </c>
      <c r="ARG7">
        <f>'[1]ASF JIRA 2020-04-08T14_27_34+00'!ARG128</f>
        <v>0</v>
      </c>
      <c r="ARH7">
        <f>'[1]ASF JIRA 2020-04-08T14_27_34+00'!ARH128</f>
        <v>0</v>
      </c>
      <c r="ARI7">
        <f>'[1]ASF JIRA 2020-04-08T14_27_34+00'!ARI128</f>
        <v>0</v>
      </c>
      <c r="ARJ7">
        <f>'[1]ASF JIRA 2020-04-08T14_27_34+00'!ARJ128</f>
        <v>0</v>
      </c>
      <c r="ARK7">
        <f>'[1]ASF JIRA 2020-04-08T14_27_34+00'!ARK128</f>
        <v>0</v>
      </c>
      <c r="ARL7">
        <f>'[1]ASF JIRA 2020-04-08T14_27_34+00'!ARL128</f>
        <v>0</v>
      </c>
      <c r="ARM7">
        <f>'[1]ASF JIRA 2020-04-08T14_27_34+00'!ARM128</f>
        <v>0</v>
      </c>
      <c r="ARN7">
        <f>'[1]ASF JIRA 2020-04-08T14_27_34+00'!ARN128</f>
        <v>0</v>
      </c>
      <c r="ARO7">
        <f>'[1]ASF JIRA 2020-04-08T14_27_34+00'!ARO128</f>
        <v>0</v>
      </c>
      <c r="ARP7">
        <f>'[1]ASF JIRA 2020-04-08T14_27_34+00'!ARP128</f>
        <v>0</v>
      </c>
      <c r="ARQ7">
        <f>'[1]ASF JIRA 2020-04-08T14_27_34+00'!ARQ128</f>
        <v>0</v>
      </c>
      <c r="ARR7">
        <f>'[1]ASF JIRA 2020-04-08T14_27_34+00'!ARR128</f>
        <v>0</v>
      </c>
      <c r="ARS7">
        <f>'[1]ASF JIRA 2020-04-08T14_27_34+00'!ARS128</f>
        <v>0</v>
      </c>
      <c r="ART7">
        <f>'[1]ASF JIRA 2020-04-08T14_27_34+00'!ART128</f>
        <v>0</v>
      </c>
      <c r="ARU7">
        <f>'[1]ASF JIRA 2020-04-08T14_27_34+00'!ARU128</f>
        <v>0</v>
      </c>
      <c r="ARV7">
        <f>'[1]ASF JIRA 2020-04-08T14_27_34+00'!ARV128</f>
        <v>0</v>
      </c>
      <c r="ARW7">
        <f>'[1]ASF JIRA 2020-04-08T14_27_34+00'!ARW128</f>
        <v>0</v>
      </c>
      <c r="ARX7">
        <f>'[1]ASF JIRA 2020-04-08T14_27_34+00'!ARX128</f>
        <v>0</v>
      </c>
      <c r="ARY7">
        <f>'[1]ASF JIRA 2020-04-08T14_27_34+00'!ARY128</f>
        <v>0</v>
      </c>
      <c r="ARZ7">
        <f>'[1]ASF JIRA 2020-04-08T14_27_34+00'!ARZ128</f>
        <v>0</v>
      </c>
      <c r="ASA7">
        <f>'[1]ASF JIRA 2020-04-08T14_27_34+00'!ASA128</f>
        <v>0</v>
      </c>
      <c r="ASB7">
        <f>'[1]ASF JIRA 2020-04-08T14_27_34+00'!ASB128</f>
        <v>0</v>
      </c>
      <c r="ASC7">
        <f>'[1]ASF JIRA 2020-04-08T14_27_34+00'!ASC128</f>
        <v>0</v>
      </c>
      <c r="ASD7">
        <f>'[1]ASF JIRA 2020-04-08T14_27_34+00'!ASD128</f>
        <v>0</v>
      </c>
      <c r="ASE7">
        <f>'[1]ASF JIRA 2020-04-08T14_27_34+00'!ASE128</f>
        <v>0</v>
      </c>
      <c r="ASF7">
        <f>'[1]ASF JIRA 2020-04-08T14_27_34+00'!ASF128</f>
        <v>0</v>
      </c>
      <c r="ASG7">
        <f>'[1]ASF JIRA 2020-04-08T14_27_34+00'!ASG128</f>
        <v>0</v>
      </c>
      <c r="ASH7">
        <f>'[1]ASF JIRA 2020-04-08T14_27_34+00'!ASH128</f>
        <v>0</v>
      </c>
      <c r="ASI7">
        <f>'[1]ASF JIRA 2020-04-08T14_27_34+00'!ASI128</f>
        <v>0</v>
      </c>
      <c r="ASJ7">
        <f>'[1]ASF JIRA 2020-04-08T14_27_34+00'!ASJ128</f>
        <v>0</v>
      </c>
      <c r="ASK7">
        <f>'[1]ASF JIRA 2020-04-08T14_27_34+00'!ASK128</f>
        <v>0</v>
      </c>
      <c r="ASL7">
        <f>'[1]ASF JIRA 2020-04-08T14_27_34+00'!ASL128</f>
        <v>0</v>
      </c>
      <c r="ASM7">
        <f>'[1]ASF JIRA 2020-04-08T14_27_34+00'!ASM128</f>
        <v>0</v>
      </c>
      <c r="ASN7">
        <f>'[1]ASF JIRA 2020-04-08T14_27_34+00'!ASN128</f>
        <v>0</v>
      </c>
      <c r="ASO7">
        <f>'[1]ASF JIRA 2020-04-08T14_27_34+00'!ASO128</f>
        <v>0</v>
      </c>
      <c r="ASP7">
        <f>'[1]ASF JIRA 2020-04-08T14_27_34+00'!ASP128</f>
        <v>0</v>
      </c>
      <c r="ASQ7">
        <f>'[1]ASF JIRA 2020-04-08T14_27_34+00'!ASQ128</f>
        <v>0</v>
      </c>
      <c r="ASR7">
        <f>'[1]ASF JIRA 2020-04-08T14_27_34+00'!ASR128</f>
        <v>0</v>
      </c>
      <c r="ASS7">
        <f>'[1]ASF JIRA 2020-04-08T14_27_34+00'!ASS128</f>
        <v>0</v>
      </c>
      <c r="AST7">
        <f>'[1]ASF JIRA 2020-04-08T14_27_34+00'!AST128</f>
        <v>0</v>
      </c>
      <c r="ASU7">
        <f>'[1]ASF JIRA 2020-04-08T14_27_34+00'!ASU128</f>
        <v>0</v>
      </c>
      <c r="ASV7">
        <f>'[1]ASF JIRA 2020-04-08T14_27_34+00'!ASV128</f>
        <v>0</v>
      </c>
      <c r="ASW7">
        <f>'[1]ASF JIRA 2020-04-08T14_27_34+00'!ASW128</f>
        <v>0</v>
      </c>
      <c r="ASX7">
        <f>'[1]ASF JIRA 2020-04-08T14_27_34+00'!ASX128</f>
        <v>0</v>
      </c>
      <c r="ASY7">
        <f>'[1]ASF JIRA 2020-04-08T14_27_34+00'!ASY128</f>
        <v>0</v>
      </c>
      <c r="ASZ7">
        <f>'[1]ASF JIRA 2020-04-08T14_27_34+00'!ASZ128</f>
        <v>0</v>
      </c>
      <c r="ATA7">
        <f>'[1]ASF JIRA 2020-04-08T14_27_34+00'!ATA128</f>
        <v>0</v>
      </c>
      <c r="ATB7">
        <f>'[1]ASF JIRA 2020-04-08T14_27_34+00'!ATB128</f>
        <v>0</v>
      </c>
      <c r="ATC7">
        <f>'[1]ASF JIRA 2020-04-08T14_27_34+00'!ATC128</f>
        <v>0</v>
      </c>
      <c r="ATD7">
        <f>'[1]ASF JIRA 2020-04-08T14_27_34+00'!ATD128</f>
        <v>0</v>
      </c>
      <c r="ATE7">
        <f>'[1]ASF JIRA 2020-04-08T14_27_34+00'!ATE128</f>
        <v>0</v>
      </c>
      <c r="ATF7">
        <f>'[1]ASF JIRA 2020-04-08T14_27_34+00'!ATF128</f>
        <v>0</v>
      </c>
      <c r="ATG7">
        <f>'[1]ASF JIRA 2020-04-08T14_27_34+00'!ATG128</f>
        <v>0</v>
      </c>
      <c r="ATH7">
        <f>'[1]ASF JIRA 2020-04-08T14_27_34+00'!ATH128</f>
        <v>0</v>
      </c>
      <c r="ATI7">
        <f>'[1]ASF JIRA 2020-04-08T14_27_34+00'!ATI128</f>
        <v>0</v>
      </c>
      <c r="ATJ7">
        <f>'[1]ASF JIRA 2020-04-08T14_27_34+00'!ATJ128</f>
        <v>0</v>
      </c>
      <c r="ATK7">
        <f>'[1]ASF JIRA 2020-04-08T14_27_34+00'!ATK128</f>
        <v>0</v>
      </c>
      <c r="ATL7">
        <f>'[1]ASF JIRA 2020-04-08T14_27_34+00'!ATL128</f>
        <v>0</v>
      </c>
      <c r="ATM7">
        <f>'[1]ASF JIRA 2020-04-08T14_27_34+00'!ATM128</f>
        <v>0</v>
      </c>
      <c r="ATN7">
        <f>'[1]ASF JIRA 2020-04-08T14_27_34+00'!ATN128</f>
        <v>0</v>
      </c>
      <c r="ATO7">
        <f>'[1]ASF JIRA 2020-04-08T14_27_34+00'!ATO128</f>
        <v>0</v>
      </c>
      <c r="ATP7">
        <f>'[1]ASF JIRA 2020-04-08T14_27_34+00'!ATP128</f>
        <v>0</v>
      </c>
      <c r="ATQ7">
        <f>'[1]ASF JIRA 2020-04-08T14_27_34+00'!ATQ128</f>
        <v>0</v>
      </c>
      <c r="ATR7">
        <f>'[1]ASF JIRA 2020-04-08T14_27_34+00'!ATR128</f>
        <v>0</v>
      </c>
      <c r="ATS7">
        <f>'[1]ASF JIRA 2020-04-08T14_27_34+00'!ATS128</f>
        <v>0</v>
      </c>
      <c r="ATT7">
        <f>'[1]ASF JIRA 2020-04-08T14_27_34+00'!ATT128</f>
        <v>0</v>
      </c>
      <c r="ATU7">
        <f>'[1]ASF JIRA 2020-04-08T14_27_34+00'!ATU128</f>
        <v>0</v>
      </c>
      <c r="ATV7">
        <f>'[1]ASF JIRA 2020-04-08T14_27_34+00'!ATV128</f>
        <v>0</v>
      </c>
      <c r="ATW7">
        <f>'[1]ASF JIRA 2020-04-08T14_27_34+00'!ATW128</f>
        <v>0</v>
      </c>
      <c r="ATX7">
        <f>'[1]ASF JIRA 2020-04-08T14_27_34+00'!ATX128</f>
        <v>0</v>
      </c>
      <c r="ATY7">
        <f>'[1]ASF JIRA 2020-04-08T14_27_34+00'!ATY128</f>
        <v>0</v>
      </c>
      <c r="ATZ7">
        <f>'[1]ASF JIRA 2020-04-08T14_27_34+00'!ATZ128</f>
        <v>0</v>
      </c>
      <c r="AUA7">
        <f>'[1]ASF JIRA 2020-04-08T14_27_34+00'!AUA128</f>
        <v>0</v>
      </c>
      <c r="AUB7">
        <f>'[1]ASF JIRA 2020-04-08T14_27_34+00'!AUB128</f>
        <v>0</v>
      </c>
      <c r="AUC7">
        <f>'[1]ASF JIRA 2020-04-08T14_27_34+00'!AUC128</f>
        <v>0</v>
      </c>
      <c r="AUD7">
        <f>'[1]ASF JIRA 2020-04-08T14_27_34+00'!AUD128</f>
        <v>0</v>
      </c>
      <c r="AUE7">
        <f>'[1]ASF JIRA 2020-04-08T14_27_34+00'!AUE128</f>
        <v>0</v>
      </c>
      <c r="AUF7">
        <f>'[1]ASF JIRA 2020-04-08T14_27_34+00'!AUF128</f>
        <v>0</v>
      </c>
      <c r="AUG7">
        <f>'[1]ASF JIRA 2020-04-08T14_27_34+00'!AUG128</f>
        <v>0</v>
      </c>
      <c r="AUH7">
        <f>'[1]ASF JIRA 2020-04-08T14_27_34+00'!AUH128</f>
        <v>0</v>
      </c>
      <c r="AUI7">
        <f>'[1]ASF JIRA 2020-04-08T14_27_34+00'!AUI128</f>
        <v>0</v>
      </c>
      <c r="AUJ7">
        <f>'[1]ASF JIRA 2020-04-08T14_27_34+00'!AUJ128</f>
        <v>0</v>
      </c>
      <c r="AUK7">
        <f>'[1]ASF JIRA 2020-04-08T14_27_34+00'!AUK128</f>
        <v>0</v>
      </c>
      <c r="AUL7">
        <f>'[1]ASF JIRA 2020-04-08T14_27_34+00'!AUL128</f>
        <v>0</v>
      </c>
      <c r="AUM7">
        <f>'[1]ASF JIRA 2020-04-08T14_27_34+00'!AUM128</f>
        <v>0</v>
      </c>
      <c r="AUN7">
        <f>'[1]ASF JIRA 2020-04-08T14_27_34+00'!AUN128</f>
        <v>0</v>
      </c>
      <c r="AUO7">
        <f>'[1]ASF JIRA 2020-04-08T14_27_34+00'!AUO128</f>
        <v>0</v>
      </c>
      <c r="AUP7">
        <f>'[1]ASF JIRA 2020-04-08T14_27_34+00'!AUP128</f>
        <v>0</v>
      </c>
      <c r="AUQ7">
        <f>'[1]ASF JIRA 2020-04-08T14_27_34+00'!AUQ128</f>
        <v>0</v>
      </c>
      <c r="AUR7">
        <f>'[1]ASF JIRA 2020-04-08T14_27_34+00'!AUR128</f>
        <v>0</v>
      </c>
      <c r="AUS7">
        <f>'[1]ASF JIRA 2020-04-08T14_27_34+00'!AUS128</f>
        <v>0</v>
      </c>
      <c r="AUT7">
        <f>'[1]ASF JIRA 2020-04-08T14_27_34+00'!AUT128</f>
        <v>0</v>
      </c>
      <c r="AUU7">
        <f>'[1]ASF JIRA 2020-04-08T14_27_34+00'!AUU128</f>
        <v>0</v>
      </c>
      <c r="AUV7">
        <f>'[1]ASF JIRA 2020-04-08T14_27_34+00'!AUV128</f>
        <v>0</v>
      </c>
      <c r="AUW7">
        <f>'[1]ASF JIRA 2020-04-08T14_27_34+00'!AUW128</f>
        <v>0</v>
      </c>
      <c r="AUX7">
        <f>'[1]ASF JIRA 2020-04-08T14_27_34+00'!AUX128</f>
        <v>0</v>
      </c>
      <c r="AUY7">
        <f>'[1]ASF JIRA 2020-04-08T14_27_34+00'!AUY128</f>
        <v>0</v>
      </c>
      <c r="AUZ7">
        <f>'[1]ASF JIRA 2020-04-08T14_27_34+00'!AUZ128</f>
        <v>0</v>
      </c>
      <c r="AVA7">
        <f>'[1]ASF JIRA 2020-04-08T14_27_34+00'!AVA128</f>
        <v>0</v>
      </c>
      <c r="AVB7">
        <f>'[1]ASF JIRA 2020-04-08T14_27_34+00'!AVB128</f>
        <v>0</v>
      </c>
      <c r="AVC7">
        <f>'[1]ASF JIRA 2020-04-08T14_27_34+00'!AVC128</f>
        <v>0</v>
      </c>
      <c r="AVD7">
        <f>'[1]ASF JIRA 2020-04-08T14_27_34+00'!AVD128</f>
        <v>0</v>
      </c>
      <c r="AVE7">
        <f>'[1]ASF JIRA 2020-04-08T14_27_34+00'!AVE128</f>
        <v>0</v>
      </c>
      <c r="AVF7">
        <f>'[1]ASF JIRA 2020-04-08T14_27_34+00'!AVF128</f>
        <v>0</v>
      </c>
      <c r="AVG7">
        <f>'[1]ASF JIRA 2020-04-08T14_27_34+00'!AVG128</f>
        <v>0</v>
      </c>
      <c r="AVH7">
        <f>'[1]ASF JIRA 2020-04-08T14_27_34+00'!AVH128</f>
        <v>0</v>
      </c>
      <c r="AVI7">
        <f>'[1]ASF JIRA 2020-04-08T14_27_34+00'!AVI128</f>
        <v>0</v>
      </c>
      <c r="AVJ7">
        <f>'[1]ASF JIRA 2020-04-08T14_27_34+00'!AVJ128</f>
        <v>0</v>
      </c>
      <c r="AVK7">
        <f>'[1]ASF JIRA 2020-04-08T14_27_34+00'!AVK128</f>
        <v>0</v>
      </c>
      <c r="AVL7">
        <f>'[1]ASF JIRA 2020-04-08T14_27_34+00'!AVL128</f>
        <v>0</v>
      </c>
      <c r="AVM7">
        <f>'[1]ASF JIRA 2020-04-08T14_27_34+00'!AVM128</f>
        <v>0</v>
      </c>
      <c r="AVN7">
        <f>'[1]ASF JIRA 2020-04-08T14_27_34+00'!AVN128</f>
        <v>0</v>
      </c>
      <c r="AVO7">
        <f>'[1]ASF JIRA 2020-04-08T14_27_34+00'!AVO128</f>
        <v>0</v>
      </c>
      <c r="AVP7">
        <f>'[1]ASF JIRA 2020-04-08T14_27_34+00'!AVP128</f>
        <v>0</v>
      </c>
      <c r="AVQ7">
        <f>'[1]ASF JIRA 2020-04-08T14_27_34+00'!AVQ128</f>
        <v>0</v>
      </c>
      <c r="AVR7">
        <f>'[1]ASF JIRA 2020-04-08T14_27_34+00'!AVR128</f>
        <v>0</v>
      </c>
      <c r="AVS7">
        <f>'[1]ASF JIRA 2020-04-08T14_27_34+00'!AVS128</f>
        <v>0</v>
      </c>
      <c r="AVT7">
        <f>'[1]ASF JIRA 2020-04-08T14_27_34+00'!AVT128</f>
        <v>0</v>
      </c>
      <c r="AVU7">
        <f>'[1]ASF JIRA 2020-04-08T14_27_34+00'!AVU128</f>
        <v>0</v>
      </c>
      <c r="AVV7">
        <f>'[1]ASF JIRA 2020-04-08T14_27_34+00'!AVV128</f>
        <v>0</v>
      </c>
      <c r="AVW7">
        <f>'[1]ASF JIRA 2020-04-08T14_27_34+00'!AVW128</f>
        <v>0</v>
      </c>
      <c r="AVX7">
        <f>'[1]ASF JIRA 2020-04-08T14_27_34+00'!AVX128</f>
        <v>0</v>
      </c>
      <c r="AVY7">
        <f>'[1]ASF JIRA 2020-04-08T14_27_34+00'!AVY128</f>
        <v>0</v>
      </c>
      <c r="AVZ7">
        <f>'[1]ASF JIRA 2020-04-08T14_27_34+00'!AVZ128</f>
        <v>0</v>
      </c>
      <c r="AWA7">
        <f>'[1]ASF JIRA 2020-04-08T14_27_34+00'!AWA128</f>
        <v>0</v>
      </c>
      <c r="AWB7">
        <f>'[1]ASF JIRA 2020-04-08T14_27_34+00'!AWB128</f>
        <v>0</v>
      </c>
      <c r="AWC7">
        <f>'[1]ASF JIRA 2020-04-08T14_27_34+00'!AWC128</f>
        <v>0</v>
      </c>
      <c r="AWD7">
        <f>'[1]ASF JIRA 2020-04-08T14_27_34+00'!AWD128</f>
        <v>0</v>
      </c>
      <c r="AWE7">
        <f>'[1]ASF JIRA 2020-04-08T14_27_34+00'!AWE128</f>
        <v>0</v>
      </c>
      <c r="AWF7">
        <f>'[1]ASF JIRA 2020-04-08T14_27_34+00'!AWF128</f>
        <v>0</v>
      </c>
      <c r="AWG7">
        <f>'[1]ASF JIRA 2020-04-08T14_27_34+00'!AWG128</f>
        <v>0</v>
      </c>
      <c r="AWH7">
        <f>'[1]ASF JIRA 2020-04-08T14_27_34+00'!AWH128</f>
        <v>0</v>
      </c>
      <c r="AWI7">
        <f>'[1]ASF JIRA 2020-04-08T14_27_34+00'!AWI128</f>
        <v>0</v>
      </c>
      <c r="AWJ7">
        <f>'[1]ASF JIRA 2020-04-08T14_27_34+00'!AWJ128</f>
        <v>0</v>
      </c>
      <c r="AWK7">
        <f>'[1]ASF JIRA 2020-04-08T14_27_34+00'!AWK128</f>
        <v>0</v>
      </c>
      <c r="AWL7">
        <f>'[1]ASF JIRA 2020-04-08T14_27_34+00'!AWL128</f>
        <v>0</v>
      </c>
      <c r="AWM7">
        <f>'[1]ASF JIRA 2020-04-08T14_27_34+00'!AWM128</f>
        <v>0</v>
      </c>
      <c r="AWN7">
        <f>'[1]ASF JIRA 2020-04-08T14_27_34+00'!AWN128</f>
        <v>0</v>
      </c>
      <c r="AWO7">
        <f>'[1]ASF JIRA 2020-04-08T14_27_34+00'!AWO128</f>
        <v>0</v>
      </c>
      <c r="AWP7">
        <f>'[1]ASF JIRA 2020-04-08T14_27_34+00'!AWP128</f>
        <v>0</v>
      </c>
      <c r="AWQ7">
        <f>'[1]ASF JIRA 2020-04-08T14_27_34+00'!AWQ128</f>
        <v>0</v>
      </c>
      <c r="AWR7">
        <f>'[1]ASF JIRA 2020-04-08T14_27_34+00'!AWR128</f>
        <v>0</v>
      </c>
      <c r="AWS7">
        <f>'[1]ASF JIRA 2020-04-08T14_27_34+00'!AWS128</f>
        <v>0</v>
      </c>
      <c r="AWT7">
        <f>'[1]ASF JIRA 2020-04-08T14_27_34+00'!AWT128</f>
        <v>0</v>
      </c>
      <c r="AWU7">
        <f>'[1]ASF JIRA 2020-04-08T14_27_34+00'!AWU128</f>
        <v>0</v>
      </c>
      <c r="AWV7">
        <f>'[1]ASF JIRA 2020-04-08T14_27_34+00'!AWV128</f>
        <v>0</v>
      </c>
      <c r="AWW7">
        <f>'[1]ASF JIRA 2020-04-08T14_27_34+00'!AWW128</f>
        <v>0</v>
      </c>
      <c r="AWX7">
        <f>'[1]ASF JIRA 2020-04-08T14_27_34+00'!AWX128</f>
        <v>0</v>
      </c>
      <c r="AWY7">
        <f>'[1]ASF JIRA 2020-04-08T14_27_34+00'!AWY128</f>
        <v>0</v>
      </c>
      <c r="AWZ7">
        <f>'[1]ASF JIRA 2020-04-08T14_27_34+00'!AWZ128</f>
        <v>0</v>
      </c>
      <c r="AXA7">
        <f>'[1]ASF JIRA 2020-04-08T14_27_34+00'!AXA128</f>
        <v>0</v>
      </c>
      <c r="AXB7">
        <f>'[1]ASF JIRA 2020-04-08T14_27_34+00'!AXB128</f>
        <v>0</v>
      </c>
      <c r="AXC7">
        <f>'[1]ASF JIRA 2020-04-08T14_27_34+00'!AXC128</f>
        <v>0</v>
      </c>
      <c r="AXD7">
        <f>'[1]ASF JIRA 2020-04-08T14_27_34+00'!AXD128</f>
        <v>0</v>
      </c>
      <c r="AXE7">
        <f>'[1]ASF JIRA 2020-04-08T14_27_34+00'!AXE128</f>
        <v>0</v>
      </c>
      <c r="AXF7">
        <f>'[1]ASF JIRA 2020-04-08T14_27_34+00'!AXF128</f>
        <v>0</v>
      </c>
      <c r="AXG7">
        <f>'[1]ASF JIRA 2020-04-08T14_27_34+00'!AXG128</f>
        <v>0</v>
      </c>
      <c r="AXH7">
        <f>'[1]ASF JIRA 2020-04-08T14_27_34+00'!AXH128</f>
        <v>0</v>
      </c>
      <c r="AXI7">
        <f>'[1]ASF JIRA 2020-04-08T14_27_34+00'!AXI128</f>
        <v>0</v>
      </c>
      <c r="AXJ7">
        <f>'[1]ASF JIRA 2020-04-08T14_27_34+00'!AXJ128</f>
        <v>0</v>
      </c>
      <c r="AXK7">
        <f>'[1]ASF JIRA 2020-04-08T14_27_34+00'!AXK128</f>
        <v>0</v>
      </c>
      <c r="AXL7">
        <f>'[1]ASF JIRA 2020-04-08T14_27_34+00'!AXL128</f>
        <v>0</v>
      </c>
      <c r="AXM7">
        <f>'[1]ASF JIRA 2020-04-08T14_27_34+00'!AXM128</f>
        <v>0</v>
      </c>
      <c r="AXN7">
        <f>'[1]ASF JIRA 2020-04-08T14_27_34+00'!AXN128</f>
        <v>0</v>
      </c>
      <c r="AXO7">
        <f>'[1]ASF JIRA 2020-04-08T14_27_34+00'!AXO128</f>
        <v>0</v>
      </c>
      <c r="AXP7">
        <f>'[1]ASF JIRA 2020-04-08T14_27_34+00'!AXP128</f>
        <v>0</v>
      </c>
      <c r="AXQ7">
        <f>'[1]ASF JIRA 2020-04-08T14_27_34+00'!AXQ128</f>
        <v>0</v>
      </c>
      <c r="AXR7">
        <f>'[1]ASF JIRA 2020-04-08T14_27_34+00'!AXR128</f>
        <v>0</v>
      </c>
      <c r="AXS7">
        <f>'[1]ASF JIRA 2020-04-08T14_27_34+00'!AXS128</f>
        <v>0</v>
      </c>
      <c r="AXT7">
        <f>'[1]ASF JIRA 2020-04-08T14_27_34+00'!AXT128</f>
        <v>0</v>
      </c>
      <c r="AXU7">
        <f>'[1]ASF JIRA 2020-04-08T14_27_34+00'!AXU128</f>
        <v>0</v>
      </c>
      <c r="AXV7">
        <f>'[1]ASF JIRA 2020-04-08T14_27_34+00'!AXV128</f>
        <v>0</v>
      </c>
      <c r="AXW7">
        <f>'[1]ASF JIRA 2020-04-08T14_27_34+00'!AXW128</f>
        <v>0</v>
      </c>
      <c r="AXX7">
        <f>'[1]ASF JIRA 2020-04-08T14_27_34+00'!AXX128</f>
        <v>0</v>
      </c>
      <c r="AXY7">
        <f>'[1]ASF JIRA 2020-04-08T14_27_34+00'!AXY128</f>
        <v>0</v>
      </c>
      <c r="AXZ7">
        <f>'[1]ASF JIRA 2020-04-08T14_27_34+00'!AXZ128</f>
        <v>0</v>
      </c>
      <c r="AYA7">
        <f>'[1]ASF JIRA 2020-04-08T14_27_34+00'!AYA128</f>
        <v>0</v>
      </c>
      <c r="AYB7">
        <f>'[1]ASF JIRA 2020-04-08T14_27_34+00'!AYB128</f>
        <v>0</v>
      </c>
      <c r="AYC7">
        <f>'[1]ASF JIRA 2020-04-08T14_27_34+00'!AYC128</f>
        <v>0</v>
      </c>
      <c r="AYD7">
        <f>'[1]ASF JIRA 2020-04-08T14_27_34+00'!AYD128</f>
        <v>0</v>
      </c>
      <c r="AYE7">
        <f>'[1]ASF JIRA 2020-04-08T14_27_34+00'!AYE128</f>
        <v>0</v>
      </c>
      <c r="AYF7">
        <f>'[1]ASF JIRA 2020-04-08T14_27_34+00'!AYF128</f>
        <v>0</v>
      </c>
      <c r="AYG7">
        <f>'[1]ASF JIRA 2020-04-08T14_27_34+00'!AYG128</f>
        <v>0</v>
      </c>
      <c r="AYH7">
        <f>'[1]ASF JIRA 2020-04-08T14_27_34+00'!AYH128</f>
        <v>0</v>
      </c>
      <c r="AYI7">
        <f>'[1]ASF JIRA 2020-04-08T14_27_34+00'!AYI128</f>
        <v>0</v>
      </c>
      <c r="AYJ7">
        <f>'[1]ASF JIRA 2020-04-08T14_27_34+00'!AYJ128</f>
        <v>0</v>
      </c>
      <c r="AYK7">
        <f>'[1]ASF JIRA 2020-04-08T14_27_34+00'!AYK128</f>
        <v>0</v>
      </c>
      <c r="AYL7">
        <f>'[1]ASF JIRA 2020-04-08T14_27_34+00'!AYL128</f>
        <v>0</v>
      </c>
      <c r="AYM7">
        <f>'[1]ASF JIRA 2020-04-08T14_27_34+00'!AYM128</f>
        <v>0</v>
      </c>
      <c r="AYN7">
        <f>'[1]ASF JIRA 2020-04-08T14_27_34+00'!AYN128</f>
        <v>0</v>
      </c>
      <c r="AYO7">
        <f>'[1]ASF JIRA 2020-04-08T14_27_34+00'!AYO128</f>
        <v>0</v>
      </c>
      <c r="AYP7">
        <f>'[1]ASF JIRA 2020-04-08T14_27_34+00'!AYP128</f>
        <v>0</v>
      </c>
      <c r="AYQ7">
        <f>'[1]ASF JIRA 2020-04-08T14_27_34+00'!AYQ128</f>
        <v>0</v>
      </c>
      <c r="AYR7">
        <f>'[1]ASF JIRA 2020-04-08T14_27_34+00'!AYR128</f>
        <v>0</v>
      </c>
      <c r="AYS7">
        <f>'[1]ASF JIRA 2020-04-08T14_27_34+00'!AYS128</f>
        <v>0</v>
      </c>
      <c r="AYT7">
        <f>'[1]ASF JIRA 2020-04-08T14_27_34+00'!AYT128</f>
        <v>0</v>
      </c>
      <c r="AYU7">
        <f>'[1]ASF JIRA 2020-04-08T14_27_34+00'!AYU128</f>
        <v>0</v>
      </c>
      <c r="AYV7">
        <f>'[1]ASF JIRA 2020-04-08T14_27_34+00'!AYV128</f>
        <v>0</v>
      </c>
      <c r="AYW7">
        <f>'[1]ASF JIRA 2020-04-08T14_27_34+00'!AYW128</f>
        <v>0</v>
      </c>
      <c r="AYX7">
        <f>'[1]ASF JIRA 2020-04-08T14_27_34+00'!AYX128</f>
        <v>0</v>
      </c>
      <c r="AYY7">
        <f>'[1]ASF JIRA 2020-04-08T14_27_34+00'!AYY128</f>
        <v>0</v>
      </c>
      <c r="AYZ7">
        <f>'[1]ASF JIRA 2020-04-08T14_27_34+00'!AYZ128</f>
        <v>0</v>
      </c>
      <c r="AZA7">
        <f>'[1]ASF JIRA 2020-04-08T14_27_34+00'!AZA128</f>
        <v>0</v>
      </c>
      <c r="AZB7">
        <f>'[1]ASF JIRA 2020-04-08T14_27_34+00'!AZB128</f>
        <v>0</v>
      </c>
      <c r="AZC7">
        <f>'[1]ASF JIRA 2020-04-08T14_27_34+00'!AZC128</f>
        <v>0</v>
      </c>
      <c r="AZD7">
        <f>'[1]ASF JIRA 2020-04-08T14_27_34+00'!AZD128</f>
        <v>0</v>
      </c>
      <c r="AZE7">
        <f>'[1]ASF JIRA 2020-04-08T14_27_34+00'!AZE128</f>
        <v>0</v>
      </c>
      <c r="AZF7">
        <f>'[1]ASF JIRA 2020-04-08T14_27_34+00'!AZF128</f>
        <v>0</v>
      </c>
      <c r="AZG7">
        <f>'[1]ASF JIRA 2020-04-08T14_27_34+00'!AZG128</f>
        <v>0</v>
      </c>
      <c r="AZH7">
        <f>'[1]ASF JIRA 2020-04-08T14_27_34+00'!AZH128</f>
        <v>0</v>
      </c>
      <c r="AZI7">
        <f>'[1]ASF JIRA 2020-04-08T14_27_34+00'!AZI128</f>
        <v>0</v>
      </c>
      <c r="AZJ7">
        <f>'[1]ASF JIRA 2020-04-08T14_27_34+00'!AZJ128</f>
        <v>0</v>
      </c>
      <c r="AZK7">
        <f>'[1]ASF JIRA 2020-04-08T14_27_34+00'!AZK128</f>
        <v>0</v>
      </c>
      <c r="AZL7">
        <f>'[1]ASF JIRA 2020-04-08T14_27_34+00'!AZL128</f>
        <v>0</v>
      </c>
      <c r="AZM7">
        <f>'[1]ASF JIRA 2020-04-08T14_27_34+00'!AZM128</f>
        <v>0</v>
      </c>
      <c r="AZN7">
        <f>'[1]ASF JIRA 2020-04-08T14_27_34+00'!AZN128</f>
        <v>0</v>
      </c>
      <c r="AZO7">
        <f>'[1]ASF JIRA 2020-04-08T14_27_34+00'!AZO128</f>
        <v>0</v>
      </c>
      <c r="AZP7">
        <f>'[1]ASF JIRA 2020-04-08T14_27_34+00'!AZP128</f>
        <v>0</v>
      </c>
      <c r="AZQ7">
        <f>'[1]ASF JIRA 2020-04-08T14_27_34+00'!AZQ128</f>
        <v>0</v>
      </c>
      <c r="AZR7">
        <f>'[1]ASF JIRA 2020-04-08T14_27_34+00'!AZR128</f>
        <v>0</v>
      </c>
      <c r="AZS7">
        <f>'[1]ASF JIRA 2020-04-08T14_27_34+00'!AZS128</f>
        <v>0</v>
      </c>
      <c r="AZT7">
        <f>'[1]ASF JIRA 2020-04-08T14_27_34+00'!AZT128</f>
        <v>0</v>
      </c>
      <c r="AZU7">
        <f>'[1]ASF JIRA 2020-04-08T14_27_34+00'!AZU128</f>
        <v>0</v>
      </c>
      <c r="AZV7">
        <f>'[1]ASF JIRA 2020-04-08T14_27_34+00'!AZV128</f>
        <v>0</v>
      </c>
      <c r="AZW7">
        <f>'[1]ASF JIRA 2020-04-08T14_27_34+00'!AZW128</f>
        <v>0</v>
      </c>
      <c r="AZX7">
        <f>'[1]ASF JIRA 2020-04-08T14_27_34+00'!AZX128</f>
        <v>0</v>
      </c>
      <c r="AZY7">
        <f>'[1]ASF JIRA 2020-04-08T14_27_34+00'!AZY128</f>
        <v>0</v>
      </c>
      <c r="AZZ7">
        <f>'[1]ASF JIRA 2020-04-08T14_27_34+00'!AZZ128</f>
        <v>0</v>
      </c>
      <c r="BAA7">
        <f>'[1]ASF JIRA 2020-04-08T14_27_34+00'!BAA128</f>
        <v>0</v>
      </c>
      <c r="BAB7">
        <f>'[1]ASF JIRA 2020-04-08T14_27_34+00'!BAB128</f>
        <v>0</v>
      </c>
      <c r="BAC7">
        <f>'[1]ASF JIRA 2020-04-08T14_27_34+00'!BAC128</f>
        <v>0</v>
      </c>
      <c r="BAD7">
        <f>'[1]ASF JIRA 2020-04-08T14_27_34+00'!BAD128</f>
        <v>0</v>
      </c>
      <c r="BAE7">
        <f>'[1]ASF JIRA 2020-04-08T14_27_34+00'!BAE128</f>
        <v>0</v>
      </c>
      <c r="BAF7">
        <f>'[1]ASF JIRA 2020-04-08T14_27_34+00'!BAF128</f>
        <v>0</v>
      </c>
      <c r="BAG7">
        <f>'[1]ASF JIRA 2020-04-08T14_27_34+00'!BAG128</f>
        <v>0</v>
      </c>
      <c r="BAH7">
        <f>'[1]ASF JIRA 2020-04-08T14_27_34+00'!BAH128</f>
        <v>0</v>
      </c>
      <c r="BAI7">
        <f>'[1]ASF JIRA 2020-04-08T14_27_34+00'!BAI128</f>
        <v>0</v>
      </c>
      <c r="BAJ7">
        <f>'[1]ASF JIRA 2020-04-08T14_27_34+00'!BAJ128</f>
        <v>0</v>
      </c>
      <c r="BAK7">
        <f>'[1]ASF JIRA 2020-04-08T14_27_34+00'!BAK128</f>
        <v>0</v>
      </c>
      <c r="BAL7">
        <f>'[1]ASF JIRA 2020-04-08T14_27_34+00'!BAL128</f>
        <v>0</v>
      </c>
      <c r="BAM7">
        <f>'[1]ASF JIRA 2020-04-08T14_27_34+00'!BAM128</f>
        <v>0</v>
      </c>
      <c r="BAN7">
        <f>'[1]ASF JIRA 2020-04-08T14_27_34+00'!BAN128</f>
        <v>0</v>
      </c>
      <c r="BAO7">
        <f>'[1]ASF JIRA 2020-04-08T14_27_34+00'!BAO128</f>
        <v>0</v>
      </c>
      <c r="BAP7">
        <f>'[1]ASF JIRA 2020-04-08T14_27_34+00'!BAP128</f>
        <v>0</v>
      </c>
      <c r="BAQ7">
        <f>'[1]ASF JIRA 2020-04-08T14_27_34+00'!BAQ128</f>
        <v>0</v>
      </c>
      <c r="BAR7">
        <f>'[1]ASF JIRA 2020-04-08T14_27_34+00'!BAR128</f>
        <v>0</v>
      </c>
      <c r="BAS7">
        <f>'[1]ASF JIRA 2020-04-08T14_27_34+00'!BAS128</f>
        <v>0</v>
      </c>
      <c r="BAT7">
        <f>'[1]ASF JIRA 2020-04-08T14_27_34+00'!BAT128</f>
        <v>0</v>
      </c>
      <c r="BAU7">
        <f>'[1]ASF JIRA 2020-04-08T14_27_34+00'!BAU128</f>
        <v>0</v>
      </c>
      <c r="BAV7">
        <f>'[1]ASF JIRA 2020-04-08T14_27_34+00'!BAV128</f>
        <v>0</v>
      </c>
      <c r="BAW7">
        <f>'[1]ASF JIRA 2020-04-08T14_27_34+00'!BAW128</f>
        <v>0</v>
      </c>
      <c r="BAX7">
        <f>'[1]ASF JIRA 2020-04-08T14_27_34+00'!BAX128</f>
        <v>0</v>
      </c>
      <c r="BAY7">
        <f>'[1]ASF JIRA 2020-04-08T14_27_34+00'!BAY128</f>
        <v>0</v>
      </c>
      <c r="BAZ7">
        <f>'[1]ASF JIRA 2020-04-08T14_27_34+00'!BAZ128</f>
        <v>0</v>
      </c>
      <c r="BBA7">
        <f>'[1]ASF JIRA 2020-04-08T14_27_34+00'!BBA128</f>
        <v>0</v>
      </c>
      <c r="BBB7">
        <f>'[1]ASF JIRA 2020-04-08T14_27_34+00'!BBB128</f>
        <v>0</v>
      </c>
      <c r="BBC7">
        <f>'[1]ASF JIRA 2020-04-08T14_27_34+00'!BBC128</f>
        <v>0</v>
      </c>
      <c r="BBD7">
        <f>'[1]ASF JIRA 2020-04-08T14_27_34+00'!BBD128</f>
        <v>0</v>
      </c>
      <c r="BBE7">
        <f>'[1]ASF JIRA 2020-04-08T14_27_34+00'!BBE128</f>
        <v>0</v>
      </c>
      <c r="BBF7">
        <f>'[1]ASF JIRA 2020-04-08T14_27_34+00'!BBF128</f>
        <v>0</v>
      </c>
      <c r="BBG7">
        <f>'[1]ASF JIRA 2020-04-08T14_27_34+00'!BBG128</f>
        <v>0</v>
      </c>
      <c r="BBH7">
        <f>'[1]ASF JIRA 2020-04-08T14_27_34+00'!BBH128</f>
        <v>0</v>
      </c>
      <c r="BBI7">
        <f>'[1]ASF JIRA 2020-04-08T14_27_34+00'!BBI128</f>
        <v>0</v>
      </c>
      <c r="BBJ7">
        <f>'[1]ASF JIRA 2020-04-08T14_27_34+00'!BBJ128</f>
        <v>0</v>
      </c>
      <c r="BBK7">
        <f>'[1]ASF JIRA 2020-04-08T14_27_34+00'!BBK128</f>
        <v>0</v>
      </c>
      <c r="BBL7">
        <f>'[1]ASF JIRA 2020-04-08T14_27_34+00'!BBL128</f>
        <v>0</v>
      </c>
      <c r="BBM7">
        <f>'[1]ASF JIRA 2020-04-08T14_27_34+00'!BBM128</f>
        <v>0</v>
      </c>
      <c r="BBN7">
        <f>'[1]ASF JIRA 2020-04-08T14_27_34+00'!BBN128</f>
        <v>0</v>
      </c>
      <c r="BBO7">
        <f>'[1]ASF JIRA 2020-04-08T14_27_34+00'!BBO128</f>
        <v>0</v>
      </c>
      <c r="BBP7">
        <f>'[1]ASF JIRA 2020-04-08T14_27_34+00'!BBP128</f>
        <v>0</v>
      </c>
      <c r="BBQ7">
        <f>'[1]ASF JIRA 2020-04-08T14_27_34+00'!BBQ128</f>
        <v>0</v>
      </c>
      <c r="BBR7">
        <f>'[1]ASF JIRA 2020-04-08T14_27_34+00'!BBR128</f>
        <v>0</v>
      </c>
      <c r="BBS7">
        <f>'[1]ASF JIRA 2020-04-08T14_27_34+00'!BBS128</f>
        <v>0</v>
      </c>
      <c r="BBT7">
        <f>'[1]ASF JIRA 2020-04-08T14_27_34+00'!BBT128</f>
        <v>0</v>
      </c>
      <c r="BBU7">
        <f>'[1]ASF JIRA 2020-04-08T14_27_34+00'!BBU128</f>
        <v>0</v>
      </c>
      <c r="BBV7">
        <f>'[1]ASF JIRA 2020-04-08T14_27_34+00'!BBV128</f>
        <v>0</v>
      </c>
      <c r="BBW7">
        <f>'[1]ASF JIRA 2020-04-08T14_27_34+00'!BBW128</f>
        <v>0</v>
      </c>
      <c r="BBX7">
        <f>'[1]ASF JIRA 2020-04-08T14_27_34+00'!BBX128</f>
        <v>0</v>
      </c>
      <c r="BBY7">
        <f>'[1]ASF JIRA 2020-04-08T14_27_34+00'!BBY128</f>
        <v>0</v>
      </c>
      <c r="BBZ7">
        <f>'[1]ASF JIRA 2020-04-08T14_27_34+00'!BBZ128</f>
        <v>0</v>
      </c>
      <c r="BCA7">
        <f>'[1]ASF JIRA 2020-04-08T14_27_34+00'!BCA128</f>
        <v>0</v>
      </c>
      <c r="BCB7">
        <f>'[1]ASF JIRA 2020-04-08T14_27_34+00'!BCB128</f>
        <v>0</v>
      </c>
      <c r="BCC7">
        <f>'[1]ASF JIRA 2020-04-08T14_27_34+00'!BCC128</f>
        <v>0</v>
      </c>
      <c r="BCD7">
        <f>'[1]ASF JIRA 2020-04-08T14_27_34+00'!BCD128</f>
        <v>0</v>
      </c>
      <c r="BCE7">
        <f>'[1]ASF JIRA 2020-04-08T14_27_34+00'!BCE128</f>
        <v>0</v>
      </c>
      <c r="BCF7">
        <f>'[1]ASF JIRA 2020-04-08T14_27_34+00'!BCF128</f>
        <v>0</v>
      </c>
      <c r="BCG7">
        <f>'[1]ASF JIRA 2020-04-08T14_27_34+00'!BCG128</f>
        <v>0</v>
      </c>
      <c r="BCH7">
        <f>'[1]ASF JIRA 2020-04-08T14_27_34+00'!BCH128</f>
        <v>0</v>
      </c>
      <c r="BCI7">
        <f>'[1]ASF JIRA 2020-04-08T14_27_34+00'!BCI128</f>
        <v>0</v>
      </c>
      <c r="BCJ7">
        <f>'[1]ASF JIRA 2020-04-08T14_27_34+00'!BCJ128</f>
        <v>0</v>
      </c>
      <c r="BCK7">
        <f>'[1]ASF JIRA 2020-04-08T14_27_34+00'!BCK128</f>
        <v>0</v>
      </c>
      <c r="BCL7">
        <f>'[1]ASF JIRA 2020-04-08T14_27_34+00'!BCL128</f>
        <v>0</v>
      </c>
      <c r="BCM7">
        <f>'[1]ASF JIRA 2020-04-08T14_27_34+00'!BCM128</f>
        <v>0</v>
      </c>
      <c r="BCN7">
        <f>'[1]ASF JIRA 2020-04-08T14_27_34+00'!BCN128</f>
        <v>0</v>
      </c>
      <c r="BCO7">
        <f>'[1]ASF JIRA 2020-04-08T14_27_34+00'!BCO128</f>
        <v>0</v>
      </c>
      <c r="BCP7">
        <f>'[1]ASF JIRA 2020-04-08T14_27_34+00'!BCP128</f>
        <v>0</v>
      </c>
      <c r="BCQ7">
        <f>'[1]ASF JIRA 2020-04-08T14_27_34+00'!BCQ128</f>
        <v>0</v>
      </c>
      <c r="BCR7">
        <f>'[1]ASF JIRA 2020-04-08T14_27_34+00'!BCR128</f>
        <v>0</v>
      </c>
      <c r="BCS7">
        <f>'[1]ASF JIRA 2020-04-08T14_27_34+00'!BCS128</f>
        <v>0</v>
      </c>
      <c r="BCT7">
        <f>'[1]ASF JIRA 2020-04-08T14_27_34+00'!BCT128</f>
        <v>0</v>
      </c>
      <c r="BCU7">
        <f>'[1]ASF JIRA 2020-04-08T14_27_34+00'!BCU128</f>
        <v>0</v>
      </c>
      <c r="BCV7">
        <f>'[1]ASF JIRA 2020-04-08T14_27_34+00'!BCV128</f>
        <v>0</v>
      </c>
      <c r="BCW7">
        <f>'[1]ASF JIRA 2020-04-08T14_27_34+00'!BCW128</f>
        <v>0</v>
      </c>
      <c r="BCX7">
        <f>'[1]ASF JIRA 2020-04-08T14_27_34+00'!BCX128</f>
        <v>0</v>
      </c>
      <c r="BCY7">
        <f>'[1]ASF JIRA 2020-04-08T14_27_34+00'!BCY128</f>
        <v>0</v>
      </c>
      <c r="BCZ7">
        <f>'[1]ASF JIRA 2020-04-08T14_27_34+00'!BCZ128</f>
        <v>0</v>
      </c>
      <c r="BDA7">
        <f>'[1]ASF JIRA 2020-04-08T14_27_34+00'!BDA128</f>
        <v>0</v>
      </c>
      <c r="BDB7">
        <f>'[1]ASF JIRA 2020-04-08T14_27_34+00'!BDB128</f>
        <v>0</v>
      </c>
      <c r="BDC7">
        <f>'[1]ASF JIRA 2020-04-08T14_27_34+00'!BDC128</f>
        <v>0</v>
      </c>
      <c r="BDD7">
        <f>'[1]ASF JIRA 2020-04-08T14_27_34+00'!BDD128</f>
        <v>0</v>
      </c>
      <c r="BDE7">
        <f>'[1]ASF JIRA 2020-04-08T14_27_34+00'!BDE128</f>
        <v>0</v>
      </c>
      <c r="BDF7">
        <f>'[1]ASF JIRA 2020-04-08T14_27_34+00'!BDF128</f>
        <v>0</v>
      </c>
      <c r="BDG7">
        <f>'[1]ASF JIRA 2020-04-08T14_27_34+00'!BDG128</f>
        <v>0</v>
      </c>
      <c r="BDH7">
        <f>'[1]ASF JIRA 2020-04-08T14_27_34+00'!BDH128</f>
        <v>0</v>
      </c>
      <c r="BDI7">
        <f>'[1]ASF JIRA 2020-04-08T14_27_34+00'!BDI128</f>
        <v>0</v>
      </c>
      <c r="BDJ7">
        <f>'[1]ASF JIRA 2020-04-08T14_27_34+00'!BDJ128</f>
        <v>0</v>
      </c>
      <c r="BDK7">
        <f>'[1]ASF JIRA 2020-04-08T14_27_34+00'!BDK128</f>
        <v>0</v>
      </c>
      <c r="BDL7">
        <f>'[1]ASF JIRA 2020-04-08T14_27_34+00'!BDL128</f>
        <v>0</v>
      </c>
      <c r="BDM7">
        <f>'[1]ASF JIRA 2020-04-08T14_27_34+00'!BDM128</f>
        <v>0</v>
      </c>
      <c r="BDN7">
        <f>'[1]ASF JIRA 2020-04-08T14_27_34+00'!BDN128</f>
        <v>0</v>
      </c>
      <c r="BDO7">
        <f>'[1]ASF JIRA 2020-04-08T14_27_34+00'!BDO128</f>
        <v>0</v>
      </c>
      <c r="BDP7">
        <f>'[1]ASF JIRA 2020-04-08T14_27_34+00'!BDP128</f>
        <v>0</v>
      </c>
      <c r="BDQ7">
        <f>'[1]ASF JIRA 2020-04-08T14_27_34+00'!BDQ128</f>
        <v>0</v>
      </c>
      <c r="BDR7">
        <f>'[1]ASF JIRA 2020-04-08T14_27_34+00'!BDR128</f>
        <v>0</v>
      </c>
      <c r="BDS7">
        <f>'[1]ASF JIRA 2020-04-08T14_27_34+00'!BDS128</f>
        <v>0</v>
      </c>
      <c r="BDT7">
        <f>'[1]ASF JIRA 2020-04-08T14_27_34+00'!BDT128</f>
        <v>0</v>
      </c>
      <c r="BDU7">
        <f>'[1]ASF JIRA 2020-04-08T14_27_34+00'!BDU128</f>
        <v>0</v>
      </c>
      <c r="BDV7">
        <f>'[1]ASF JIRA 2020-04-08T14_27_34+00'!BDV128</f>
        <v>0</v>
      </c>
      <c r="BDW7">
        <f>'[1]ASF JIRA 2020-04-08T14_27_34+00'!BDW128</f>
        <v>0</v>
      </c>
      <c r="BDX7">
        <f>'[1]ASF JIRA 2020-04-08T14_27_34+00'!BDX128</f>
        <v>0</v>
      </c>
      <c r="BDY7">
        <f>'[1]ASF JIRA 2020-04-08T14_27_34+00'!BDY128</f>
        <v>0</v>
      </c>
      <c r="BDZ7">
        <f>'[1]ASF JIRA 2020-04-08T14_27_34+00'!BDZ128</f>
        <v>0</v>
      </c>
      <c r="BEA7">
        <f>'[1]ASF JIRA 2020-04-08T14_27_34+00'!BEA128</f>
        <v>0</v>
      </c>
      <c r="BEB7">
        <f>'[1]ASF JIRA 2020-04-08T14_27_34+00'!BEB128</f>
        <v>0</v>
      </c>
      <c r="BEC7">
        <f>'[1]ASF JIRA 2020-04-08T14_27_34+00'!BEC128</f>
        <v>0</v>
      </c>
      <c r="BED7">
        <f>'[1]ASF JIRA 2020-04-08T14_27_34+00'!BED128</f>
        <v>0</v>
      </c>
      <c r="BEE7">
        <f>'[1]ASF JIRA 2020-04-08T14_27_34+00'!BEE128</f>
        <v>0</v>
      </c>
      <c r="BEF7">
        <f>'[1]ASF JIRA 2020-04-08T14_27_34+00'!BEF128</f>
        <v>0</v>
      </c>
      <c r="BEG7">
        <f>'[1]ASF JIRA 2020-04-08T14_27_34+00'!BEG128</f>
        <v>0</v>
      </c>
      <c r="BEH7">
        <f>'[1]ASF JIRA 2020-04-08T14_27_34+00'!BEH128</f>
        <v>0</v>
      </c>
      <c r="BEI7">
        <f>'[1]ASF JIRA 2020-04-08T14_27_34+00'!BEI128</f>
        <v>0</v>
      </c>
      <c r="BEJ7">
        <f>'[1]ASF JIRA 2020-04-08T14_27_34+00'!BEJ128</f>
        <v>0</v>
      </c>
      <c r="BEK7">
        <f>'[1]ASF JIRA 2020-04-08T14_27_34+00'!BEK128</f>
        <v>0</v>
      </c>
      <c r="BEL7">
        <f>'[1]ASF JIRA 2020-04-08T14_27_34+00'!BEL128</f>
        <v>0</v>
      </c>
      <c r="BEM7">
        <f>'[1]ASF JIRA 2020-04-08T14_27_34+00'!BEM128</f>
        <v>0</v>
      </c>
      <c r="BEN7">
        <f>'[1]ASF JIRA 2020-04-08T14_27_34+00'!BEN128</f>
        <v>0</v>
      </c>
      <c r="BEO7">
        <f>'[1]ASF JIRA 2020-04-08T14_27_34+00'!BEO128</f>
        <v>0</v>
      </c>
      <c r="BEP7">
        <f>'[1]ASF JIRA 2020-04-08T14_27_34+00'!BEP128</f>
        <v>0</v>
      </c>
      <c r="BEQ7">
        <f>'[1]ASF JIRA 2020-04-08T14_27_34+00'!BEQ128</f>
        <v>0</v>
      </c>
      <c r="BER7">
        <f>'[1]ASF JIRA 2020-04-08T14_27_34+00'!BER128</f>
        <v>0</v>
      </c>
      <c r="BES7">
        <f>'[1]ASF JIRA 2020-04-08T14_27_34+00'!BES128</f>
        <v>0</v>
      </c>
      <c r="BET7">
        <f>'[1]ASF JIRA 2020-04-08T14_27_34+00'!BET128</f>
        <v>0</v>
      </c>
      <c r="BEU7">
        <f>'[1]ASF JIRA 2020-04-08T14_27_34+00'!BEU128</f>
        <v>0</v>
      </c>
      <c r="BEV7">
        <f>'[1]ASF JIRA 2020-04-08T14_27_34+00'!BEV128</f>
        <v>0</v>
      </c>
      <c r="BEW7">
        <f>'[1]ASF JIRA 2020-04-08T14_27_34+00'!BEW128</f>
        <v>0</v>
      </c>
      <c r="BEX7">
        <f>'[1]ASF JIRA 2020-04-08T14_27_34+00'!BEX128</f>
        <v>0</v>
      </c>
      <c r="BEY7">
        <f>'[1]ASF JIRA 2020-04-08T14_27_34+00'!BEY128</f>
        <v>0</v>
      </c>
      <c r="BEZ7">
        <f>'[1]ASF JIRA 2020-04-08T14_27_34+00'!BEZ128</f>
        <v>0</v>
      </c>
      <c r="BFA7">
        <f>'[1]ASF JIRA 2020-04-08T14_27_34+00'!BFA128</f>
        <v>0</v>
      </c>
      <c r="BFB7">
        <f>'[1]ASF JIRA 2020-04-08T14_27_34+00'!BFB128</f>
        <v>0</v>
      </c>
      <c r="BFC7">
        <f>'[1]ASF JIRA 2020-04-08T14_27_34+00'!BFC128</f>
        <v>0</v>
      </c>
      <c r="BFD7">
        <f>'[1]ASF JIRA 2020-04-08T14_27_34+00'!BFD128</f>
        <v>0</v>
      </c>
      <c r="BFE7">
        <f>'[1]ASF JIRA 2020-04-08T14_27_34+00'!BFE128</f>
        <v>0</v>
      </c>
      <c r="BFF7">
        <f>'[1]ASF JIRA 2020-04-08T14_27_34+00'!BFF128</f>
        <v>0</v>
      </c>
      <c r="BFG7">
        <f>'[1]ASF JIRA 2020-04-08T14_27_34+00'!BFG128</f>
        <v>0</v>
      </c>
      <c r="BFH7">
        <f>'[1]ASF JIRA 2020-04-08T14_27_34+00'!BFH128</f>
        <v>0</v>
      </c>
      <c r="BFI7">
        <f>'[1]ASF JIRA 2020-04-08T14_27_34+00'!BFI128</f>
        <v>0</v>
      </c>
      <c r="BFJ7">
        <f>'[1]ASF JIRA 2020-04-08T14_27_34+00'!BFJ128</f>
        <v>0</v>
      </c>
      <c r="BFK7">
        <f>'[1]ASF JIRA 2020-04-08T14_27_34+00'!BFK128</f>
        <v>0</v>
      </c>
      <c r="BFL7">
        <f>'[1]ASF JIRA 2020-04-08T14_27_34+00'!BFL128</f>
        <v>0</v>
      </c>
      <c r="BFM7">
        <f>'[1]ASF JIRA 2020-04-08T14_27_34+00'!BFM128</f>
        <v>0</v>
      </c>
      <c r="BFN7">
        <f>'[1]ASF JIRA 2020-04-08T14_27_34+00'!BFN128</f>
        <v>0</v>
      </c>
      <c r="BFO7">
        <f>'[1]ASF JIRA 2020-04-08T14_27_34+00'!BFO128</f>
        <v>0</v>
      </c>
      <c r="BFP7">
        <f>'[1]ASF JIRA 2020-04-08T14_27_34+00'!BFP128</f>
        <v>0</v>
      </c>
      <c r="BFQ7">
        <f>'[1]ASF JIRA 2020-04-08T14_27_34+00'!BFQ128</f>
        <v>0</v>
      </c>
      <c r="BFR7">
        <f>'[1]ASF JIRA 2020-04-08T14_27_34+00'!BFR128</f>
        <v>0</v>
      </c>
      <c r="BFS7">
        <f>'[1]ASF JIRA 2020-04-08T14_27_34+00'!BFS128</f>
        <v>0</v>
      </c>
      <c r="BFT7">
        <f>'[1]ASF JIRA 2020-04-08T14_27_34+00'!BFT128</f>
        <v>0</v>
      </c>
      <c r="BFU7">
        <f>'[1]ASF JIRA 2020-04-08T14_27_34+00'!BFU128</f>
        <v>0</v>
      </c>
      <c r="BFV7">
        <f>'[1]ASF JIRA 2020-04-08T14_27_34+00'!BFV128</f>
        <v>0</v>
      </c>
      <c r="BFW7">
        <f>'[1]ASF JIRA 2020-04-08T14_27_34+00'!BFW128</f>
        <v>0</v>
      </c>
      <c r="BFX7">
        <f>'[1]ASF JIRA 2020-04-08T14_27_34+00'!BFX128</f>
        <v>0</v>
      </c>
      <c r="BFY7">
        <f>'[1]ASF JIRA 2020-04-08T14_27_34+00'!BFY128</f>
        <v>0</v>
      </c>
      <c r="BFZ7">
        <f>'[1]ASF JIRA 2020-04-08T14_27_34+00'!BFZ128</f>
        <v>0</v>
      </c>
      <c r="BGA7">
        <f>'[1]ASF JIRA 2020-04-08T14_27_34+00'!BGA128</f>
        <v>0</v>
      </c>
      <c r="BGB7">
        <f>'[1]ASF JIRA 2020-04-08T14_27_34+00'!BGB128</f>
        <v>0</v>
      </c>
      <c r="BGC7">
        <f>'[1]ASF JIRA 2020-04-08T14_27_34+00'!BGC128</f>
        <v>0</v>
      </c>
      <c r="BGD7">
        <f>'[1]ASF JIRA 2020-04-08T14_27_34+00'!BGD128</f>
        <v>0</v>
      </c>
      <c r="BGE7">
        <f>'[1]ASF JIRA 2020-04-08T14_27_34+00'!BGE128</f>
        <v>0</v>
      </c>
      <c r="BGF7">
        <f>'[1]ASF JIRA 2020-04-08T14_27_34+00'!BGF128</f>
        <v>0</v>
      </c>
      <c r="BGG7">
        <f>'[1]ASF JIRA 2020-04-08T14_27_34+00'!BGG128</f>
        <v>0</v>
      </c>
      <c r="BGH7">
        <f>'[1]ASF JIRA 2020-04-08T14_27_34+00'!BGH128</f>
        <v>0</v>
      </c>
      <c r="BGI7">
        <f>'[1]ASF JIRA 2020-04-08T14_27_34+00'!BGI128</f>
        <v>0</v>
      </c>
      <c r="BGJ7">
        <f>'[1]ASF JIRA 2020-04-08T14_27_34+00'!BGJ128</f>
        <v>0</v>
      </c>
      <c r="BGK7">
        <f>'[1]ASF JIRA 2020-04-08T14_27_34+00'!BGK128</f>
        <v>0</v>
      </c>
      <c r="BGL7">
        <f>'[1]ASF JIRA 2020-04-08T14_27_34+00'!BGL128</f>
        <v>0</v>
      </c>
      <c r="BGM7">
        <f>'[1]ASF JIRA 2020-04-08T14_27_34+00'!BGM128</f>
        <v>0</v>
      </c>
      <c r="BGN7">
        <f>'[1]ASF JIRA 2020-04-08T14_27_34+00'!BGN128</f>
        <v>0</v>
      </c>
      <c r="BGO7">
        <f>'[1]ASF JIRA 2020-04-08T14_27_34+00'!BGO128</f>
        <v>0</v>
      </c>
      <c r="BGP7">
        <f>'[1]ASF JIRA 2020-04-08T14_27_34+00'!BGP128</f>
        <v>0</v>
      </c>
      <c r="BGQ7">
        <f>'[1]ASF JIRA 2020-04-08T14_27_34+00'!BGQ128</f>
        <v>0</v>
      </c>
      <c r="BGR7">
        <f>'[1]ASF JIRA 2020-04-08T14_27_34+00'!BGR128</f>
        <v>0</v>
      </c>
      <c r="BGS7">
        <f>'[1]ASF JIRA 2020-04-08T14_27_34+00'!BGS128</f>
        <v>0</v>
      </c>
      <c r="BGT7">
        <f>'[1]ASF JIRA 2020-04-08T14_27_34+00'!BGT128</f>
        <v>0</v>
      </c>
      <c r="BGU7">
        <f>'[1]ASF JIRA 2020-04-08T14_27_34+00'!BGU128</f>
        <v>0</v>
      </c>
      <c r="BGV7">
        <f>'[1]ASF JIRA 2020-04-08T14_27_34+00'!BGV128</f>
        <v>0</v>
      </c>
      <c r="BGW7">
        <f>'[1]ASF JIRA 2020-04-08T14_27_34+00'!BGW128</f>
        <v>0</v>
      </c>
      <c r="BGX7">
        <f>'[1]ASF JIRA 2020-04-08T14_27_34+00'!BGX128</f>
        <v>0</v>
      </c>
      <c r="BGY7">
        <f>'[1]ASF JIRA 2020-04-08T14_27_34+00'!BGY128</f>
        <v>0</v>
      </c>
      <c r="BGZ7">
        <f>'[1]ASF JIRA 2020-04-08T14_27_34+00'!BGZ128</f>
        <v>0</v>
      </c>
      <c r="BHA7">
        <f>'[1]ASF JIRA 2020-04-08T14_27_34+00'!BHA128</f>
        <v>0</v>
      </c>
      <c r="BHB7">
        <f>'[1]ASF JIRA 2020-04-08T14_27_34+00'!BHB128</f>
        <v>0</v>
      </c>
      <c r="BHC7">
        <f>'[1]ASF JIRA 2020-04-08T14_27_34+00'!BHC128</f>
        <v>0</v>
      </c>
      <c r="BHD7">
        <f>'[1]ASF JIRA 2020-04-08T14_27_34+00'!BHD128</f>
        <v>0</v>
      </c>
      <c r="BHE7">
        <f>'[1]ASF JIRA 2020-04-08T14_27_34+00'!BHE128</f>
        <v>0</v>
      </c>
      <c r="BHF7">
        <f>'[1]ASF JIRA 2020-04-08T14_27_34+00'!BHF128</f>
        <v>0</v>
      </c>
      <c r="BHG7">
        <f>'[1]ASF JIRA 2020-04-08T14_27_34+00'!BHG128</f>
        <v>0</v>
      </c>
      <c r="BHH7">
        <f>'[1]ASF JIRA 2020-04-08T14_27_34+00'!BHH128</f>
        <v>0</v>
      </c>
      <c r="BHI7">
        <f>'[1]ASF JIRA 2020-04-08T14_27_34+00'!BHI128</f>
        <v>0</v>
      </c>
      <c r="BHJ7">
        <f>'[1]ASF JIRA 2020-04-08T14_27_34+00'!BHJ128</f>
        <v>0</v>
      </c>
      <c r="BHK7">
        <f>'[1]ASF JIRA 2020-04-08T14_27_34+00'!BHK128</f>
        <v>0</v>
      </c>
      <c r="BHL7">
        <f>'[1]ASF JIRA 2020-04-08T14_27_34+00'!BHL128</f>
        <v>0</v>
      </c>
      <c r="BHM7">
        <f>'[1]ASF JIRA 2020-04-08T14_27_34+00'!BHM128</f>
        <v>0</v>
      </c>
      <c r="BHN7">
        <f>'[1]ASF JIRA 2020-04-08T14_27_34+00'!BHN128</f>
        <v>0</v>
      </c>
      <c r="BHO7">
        <f>'[1]ASF JIRA 2020-04-08T14_27_34+00'!BHO128</f>
        <v>0</v>
      </c>
      <c r="BHP7">
        <f>'[1]ASF JIRA 2020-04-08T14_27_34+00'!BHP128</f>
        <v>0</v>
      </c>
      <c r="BHQ7">
        <f>'[1]ASF JIRA 2020-04-08T14_27_34+00'!BHQ128</f>
        <v>0</v>
      </c>
      <c r="BHR7">
        <f>'[1]ASF JIRA 2020-04-08T14_27_34+00'!BHR128</f>
        <v>0</v>
      </c>
      <c r="BHS7">
        <f>'[1]ASF JIRA 2020-04-08T14_27_34+00'!BHS128</f>
        <v>0</v>
      </c>
      <c r="BHT7">
        <f>'[1]ASF JIRA 2020-04-08T14_27_34+00'!BHT128</f>
        <v>0</v>
      </c>
      <c r="BHU7">
        <f>'[1]ASF JIRA 2020-04-08T14_27_34+00'!BHU128</f>
        <v>0</v>
      </c>
      <c r="BHV7">
        <f>'[1]ASF JIRA 2020-04-08T14_27_34+00'!BHV128</f>
        <v>0</v>
      </c>
      <c r="BHW7">
        <f>'[1]ASF JIRA 2020-04-08T14_27_34+00'!BHW128</f>
        <v>0</v>
      </c>
      <c r="BHX7">
        <f>'[1]ASF JIRA 2020-04-08T14_27_34+00'!BHX128</f>
        <v>0</v>
      </c>
      <c r="BHY7">
        <f>'[1]ASF JIRA 2020-04-08T14_27_34+00'!BHY128</f>
        <v>0</v>
      </c>
      <c r="BHZ7">
        <f>'[1]ASF JIRA 2020-04-08T14_27_34+00'!BHZ128</f>
        <v>0</v>
      </c>
      <c r="BIA7">
        <f>'[1]ASF JIRA 2020-04-08T14_27_34+00'!BIA128</f>
        <v>0</v>
      </c>
      <c r="BIB7">
        <f>'[1]ASF JIRA 2020-04-08T14_27_34+00'!BIB128</f>
        <v>0</v>
      </c>
      <c r="BIC7">
        <f>'[1]ASF JIRA 2020-04-08T14_27_34+00'!BIC128</f>
        <v>0</v>
      </c>
      <c r="BID7">
        <f>'[1]ASF JIRA 2020-04-08T14_27_34+00'!BID128</f>
        <v>0</v>
      </c>
      <c r="BIE7">
        <f>'[1]ASF JIRA 2020-04-08T14_27_34+00'!BIE128</f>
        <v>0</v>
      </c>
      <c r="BIF7">
        <f>'[1]ASF JIRA 2020-04-08T14_27_34+00'!BIF128</f>
        <v>0</v>
      </c>
      <c r="BIG7">
        <f>'[1]ASF JIRA 2020-04-08T14_27_34+00'!BIG128</f>
        <v>0</v>
      </c>
      <c r="BIH7">
        <f>'[1]ASF JIRA 2020-04-08T14_27_34+00'!BIH128</f>
        <v>0</v>
      </c>
      <c r="BII7">
        <f>'[1]ASF JIRA 2020-04-08T14_27_34+00'!BII128</f>
        <v>0</v>
      </c>
      <c r="BIJ7">
        <f>'[1]ASF JIRA 2020-04-08T14_27_34+00'!BIJ128</f>
        <v>0</v>
      </c>
      <c r="BIK7">
        <f>'[1]ASF JIRA 2020-04-08T14_27_34+00'!BIK128</f>
        <v>0</v>
      </c>
      <c r="BIL7">
        <f>'[1]ASF JIRA 2020-04-08T14_27_34+00'!BIL128</f>
        <v>0</v>
      </c>
      <c r="BIM7">
        <f>'[1]ASF JIRA 2020-04-08T14_27_34+00'!BIM128</f>
        <v>0</v>
      </c>
      <c r="BIN7">
        <f>'[1]ASF JIRA 2020-04-08T14_27_34+00'!BIN128</f>
        <v>0</v>
      </c>
      <c r="BIO7">
        <f>'[1]ASF JIRA 2020-04-08T14_27_34+00'!BIO128</f>
        <v>0</v>
      </c>
      <c r="BIP7">
        <f>'[1]ASF JIRA 2020-04-08T14_27_34+00'!BIP128</f>
        <v>0</v>
      </c>
      <c r="BIQ7">
        <f>'[1]ASF JIRA 2020-04-08T14_27_34+00'!BIQ128</f>
        <v>0</v>
      </c>
      <c r="BIR7">
        <f>'[1]ASF JIRA 2020-04-08T14_27_34+00'!BIR128</f>
        <v>0</v>
      </c>
      <c r="BIS7">
        <f>'[1]ASF JIRA 2020-04-08T14_27_34+00'!BIS128</f>
        <v>0</v>
      </c>
      <c r="BIT7">
        <f>'[1]ASF JIRA 2020-04-08T14_27_34+00'!BIT128</f>
        <v>0</v>
      </c>
      <c r="BIU7">
        <f>'[1]ASF JIRA 2020-04-08T14_27_34+00'!BIU128</f>
        <v>0</v>
      </c>
      <c r="BIV7">
        <f>'[1]ASF JIRA 2020-04-08T14_27_34+00'!BIV128</f>
        <v>0</v>
      </c>
      <c r="BIW7">
        <f>'[1]ASF JIRA 2020-04-08T14_27_34+00'!BIW128</f>
        <v>0</v>
      </c>
      <c r="BIX7">
        <f>'[1]ASF JIRA 2020-04-08T14_27_34+00'!BIX128</f>
        <v>0</v>
      </c>
      <c r="BIY7">
        <f>'[1]ASF JIRA 2020-04-08T14_27_34+00'!BIY128</f>
        <v>0</v>
      </c>
      <c r="BIZ7">
        <f>'[1]ASF JIRA 2020-04-08T14_27_34+00'!BIZ128</f>
        <v>0</v>
      </c>
      <c r="BJA7">
        <f>'[1]ASF JIRA 2020-04-08T14_27_34+00'!BJA128</f>
        <v>0</v>
      </c>
      <c r="BJB7">
        <f>'[1]ASF JIRA 2020-04-08T14_27_34+00'!BJB128</f>
        <v>0</v>
      </c>
      <c r="BJC7">
        <f>'[1]ASF JIRA 2020-04-08T14_27_34+00'!BJC128</f>
        <v>0</v>
      </c>
      <c r="BJD7">
        <f>'[1]ASF JIRA 2020-04-08T14_27_34+00'!BJD128</f>
        <v>0</v>
      </c>
      <c r="BJE7">
        <f>'[1]ASF JIRA 2020-04-08T14_27_34+00'!BJE128</f>
        <v>0</v>
      </c>
      <c r="BJF7">
        <f>'[1]ASF JIRA 2020-04-08T14_27_34+00'!BJF128</f>
        <v>0</v>
      </c>
      <c r="BJG7">
        <f>'[1]ASF JIRA 2020-04-08T14_27_34+00'!BJG128</f>
        <v>0</v>
      </c>
      <c r="BJH7">
        <f>'[1]ASF JIRA 2020-04-08T14_27_34+00'!BJH128</f>
        <v>0</v>
      </c>
      <c r="BJI7">
        <f>'[1]ASF JIRA 2020-04-08T14_27_34+00'!BJI128</f>
        <v>0</v>
      </c>
      <c r="BJJ7">
        <f>'[1]ASF JIRA 2020-04-08T14_27_34+00'!BJJ128</f>
        <v>0</v>
      </c>
      <c r="BJK7">
        <f>'[1]ASF JIRA 2020-04-08T14_27_34+00'!BJK128</f>
        <v>0</v>
      </c>
      <c r="BJL7">
        <f>'[1]ASF JIRA 2020-04-08T14_27_34+00'!BJL128</f>
        <v>0</v>
      </c>
      <c r="BJM7">
        <f>'[1]ASF JIRA 2020-04-08T14_27_34+00'!BJM128</f>
        <v>0</v>
      </c>
      <c r="BJN7">
        <f>'[1]ASF JIRA 2020-04-08T14_27_34+00'!BJN128</f>
        <v>0</v>
      </c>
      <c r="BJO7">
        <f>'[1]ASF JIRA 2020-04-08T14_27_34+00'!BJO128</f>
        <v>0</v>
      </c>
      <c r="BJP7">
        <f>'[1]ASF JIRA 2020-04-08T14_27_34+00'!BJP128</f>
        <v>0</v>
      </c>
      <c r="BJQ7">
        <f>'[1]ASF JIRA 2020-04-08T14_27_34+00'!BJQ128</f>
        <v>0</v>
      </c>
      <c r="BJR7">
        <f>'[1]ASF JIRA 2020-04-08T14_27_34+00'!BJR128</f>
        <v>0</v>
      </c>
      <c r="BJS7">
        <f>'[1]ASF JIRA 2020-04-08T14_27_34+00'!BJS128</f>
        <v>0</v>
      </c>
      <c r="BJT7">
        <f>'[1]ASF JIRA 2020-04-08T14_27_34+00'!BJT128</f>
        <v>0</v>
      </c>
      <c r="BJU7">
        <f>'[1]ASF JIRA 2020-04-08T14_27_34+00'!BJU128</f>
        <v>0</v>
      </c>
      <c r="BJV7">
        <f>'[1]ASF JIRA 2020-04-08T14_27_34+00'!BJV128</f>
        <v>0</v>
      </c>
      <c r="BJW7">
        <f>'[1]ASF JIRA 2020-04-08T14_27_34+00'!BJW128</f>
        <v>0</v>
      </c>
      <c r="BJX7">
        <f>'[1]ASF JIRA 2020-04-08T14_27_34+00'!BJX128</f>
        <v>0</v>
      </c>
      <c r="BJY7">
        <f>'[1]ASF JIRA 2020-04-08T14_27_34+00'!BJY128</f>
        <v>0</v>
      </c>
      <c r="BJZ7">
        <f>'[1]ASF JIRA 2020-04-08T14_27_34+00'!BJZ128</f>
        <v>0</v>
      </c>
      <c r="BKA7">
        <f>'[1]ASF JIRA 2020-04-08T14_27_34+00'!BKA128</f>
        <v>0</v>
      </c>
      <c r="BKB7">
        <f>'[1]ASF JIRA 2020-04-08T14_27_34+00'!BKB128</f>
        <v>0</v>
      </c>
      <c r="BKC7">
        <f>'[1]ASF JIRA 2020-04-08T14_27_34+00'!BKC128</f>
        <v>0</v>
      </c>
      <c r="BKD7">
        <f>'[1]ASF JIRA 2020-04-08T14_27_34+00'!BKD128</f>
        <v>0</v>
      </c>
      <c r="BKE7">
        <f>'[1]ASF JIRA 2020-04-08T14_27_34+00'!BKE128</f>
        <v>0</v>
      </c>
      <c r="BKF7">
        <f>'[1]ASF JIRA 2020-04-08T14_27_34+00'!BKF128</f>
        <v>0</v>
      </c>
      <c r="BKG7">
        <f>'[1]ASF JIRA 2020-04-08T14_27_34+00'!BKG128</f>
        <v>0</v>
      </c>
      <c r="BKH7">
        <f>'[1]ASF JIRA 2020-04-08T14_27_34+00'!BKH128</f>
        <v>0</v>
      </c>
      <c r="BKI7">
        <f>'[1]ASF JIRA 2020-04-08T14_27_34+00'!BKI128</f>
        <v>0</v>
      </c>
      <c r="BKJ7">
        <f>'[1]ASF JIRA 2020-04-08T14_27_34+00'!BKJ128</f>
        <v>0</v>
      </c>
      <c r="BKK7">
        <f>'[1]ASF JIRA 2020-04-08T14_27_34+00'!BKK128</f>
        <v>0</v>
      </c>
      <c r="BKL7">
        <f>'[1]ASF JIRA 2020-04-08T14_27_34+00'!BKL128</f>
        <v>0</v>
      </c>
      <c r="BKM7">
        <f>'[1]ASF JIRA 2020-04-08T14_27_34+00'!BKM128</f>
        <v>0</v>
      </c>
      <c r="BKN7">
        <f>'[1]ASF JIRA 2020-04-08T14_27_34+00'!BKN128</f>
        <v>0</v>
      </c>
      <c r="BKO7">
        <f>'[1]ASF JIRA 2020-04-08T14_27_34+00'!BKO128</f>
        <v>0</v>
      </c>
      <c r="BKP7">
        <f>'[1]ASF JIRA 2020-04-08T14_27_34+00'!BKP128</f>
        <v>0</v>
      </c>
      <c r="BKQ7">
        <f>'[1]ASF JIRA 2020-04-08T14_27_34+00'!BKQ128</f>
        <v>0</v>
      </c>
      <c r="BKR7">
        <f>'[1]ASF JIRA 2020-04-08T14_27_34+00'!BKR128</f>
        <v>0</v>
      </c>
      <c r="BKS7">
        <f>'[1]ASF JIRA 2020-04-08T14_27_34+00'!BKS128</f>
        <v>0</v>
      </c>
      <c r="BKT7">
        <f>'[1]ASF JIRA 2020-04-08T14_27_34+00'!BKT128</f>
        <v>0</v>
      </c>
      <c r="BKU7">
        <f>'[1]ASF JIRA 2020-04-08T14_27_34+00'!BKU128</f>
        <v>0</v>
      </c>
      <c r="BKV7">
        <f>'[1]ASF JIRA 2020-04-08T14_27_34+00'!BKV128</f>
        <v>0</v>
      </c>
      <c r="BKW7">
        <f>'[1]ASF JIRA 2020-04-08T14_27_34+00'!BKW128</f>
        <v>0</v>
      </c>
      <c r="BKX7">
        <f>'[1]ASF JIRA 2020-04-08T14_27_34+00'!BKX128</f>
        <v>0</v>
      </c>
      <c r="BKY7">
        <f>'[1]ASF JIRA 2020-04-08T14_27_34+00'!BKY128</f>
        <v>0</v>
      </c>
      <c r="BKZ7">
        <f>'[1]ASF JIRA 2020-04-08T14_27_34+00'!BKZ128</f>
        <v>0</v>
      </c>
      <c r="BLA7">
        <f>'[1]ASF JIRA 2020-04-08T14_27_34+00'!BLA128</f>
        <v>0</v>
      </c>
      <c r="BLB7">
        <f>'[1]ASF JIRA 2020-04-08T14_27_34+00'!BLB128</f>
        <v>0</v>
      </c>
      <c r="BLC7">
        <f>'[1]ASF JIRA 2020-04-08T14_27_34+00'!BLC128</f>
        <v>0</v>
      </c>
      <c r="BLD7">
        <f>'[1]ASF JIRA 2020-04-08T14_27_34+00'!BLD128</f>
        <v>0</v>
      </c>
      <c r="BLE7">
        <f>'[1]ASF JIRA 2020-04-08T14_27_34+00'!BLE128</f>
        <v>0</v>
      </c>
      <c r="BLF7">
        <f>'[1]ASF JIRA 2020-04-08T14_27_34+00'!BLF128</f>
        <v>0</v>
      </c>
      <c r="BLG7">
        <f>'[1]ASF JIRA 2020-04-08T14_27_34+00'!BLG128</f>
        <v>0</v>
      </c>
      <c r="BLH7">
        <f>'[1]ASF JIRA 2020-04-08T14_27_34+00'!BLH128</f>
        <v>0</v>
      </c>
      <c r="BLI7">
        <f>'[1]ASF JIRA 2020-04-08T14_27_34+00'!BLI128</f>
        <v>0</v>
      </c>
      <c r="BLJ7">
        <f>'[1]ASF JIRA 2020-04-08T14_27_34+00'!BLJ128</f>
        <v>0</v>
      </c>
      <c r="BLK7">
        <f>'[1]ASF JIRA 2020-04-08T14_27_34+00'!BLK128</f>
        <v>0</v>
      </c>
      <c r="BLL7">
        <f>'[1]ASF JIRA 2020-04-08T14_27_34+00'!BLL128</f>
        <v>0</v>
      </c>
      <c r="BLM7">
        <f>'[1]ASF JIRA 2020-04-08T14_27_34+00'!BLM128</f>
        <v>0</v>
      </c>
      <c r="BLN7">
        <f>'[1]ASF JIRA 2020-04-08T14_27_34+00'!BLN128</f>
        <v>0</v>
      </c>
      <c r="BLO7">
        <f>'[1]ASF JIRA 2020-04-08T14_27_34+00'!BLO128</f>
        <v>0</v>
      </c>
      <c r="BLP7">
        <f>'[1]ASF JIRA 2020-04-08T14_27_34+00'!BLP128</f>
        <v>0</v>
      </c>
      <c r="BLQ7">
        <f>'[1]ASF JIRA 2020-04-08T14_27_34+00'!BLQ128</f>
        <v>0</v>
      </c>
      <c r="BLR7">
        <f>'[1]ASF JIRA 2020-04-08T14_27_34+00'!BLR128</f>
        <v>0</v>
      </c>
      <c r="BLS7">
        <f>'[1]ASF JIRA 2020-04-08T14_27_34+00'!BLS128</f>
        <v>0</v>
      </c>
      <c r="BLT7">
        <f>'[1]ASF JIRA 2020-04-08T14_27_34+00'!BLT128</f>
        <v>0</v>
      </c>
      <c r="BLU7">
        <f>'[1]ASF JIRA 2020-04-08T14_27_34+00'!BLU128</f>
        <v>0</v>
      </c>
      <c r="BLV7">
        <f>'[1]ASF JIRA 2020-04-08T14_27_34+00'!BLV128</f>
        <v>0</v>
      </c>
      <c r="BLW7">
        <f>'[1]ASF JIRA 2020-04-08T14_27_34+00'!BLW128</f>
        <v>0</v>
      </c>
      <c r="BLX7">
        <f>'[1]ASF JIRA 2020-04-08T14_27_34+00'!BLX128</f>
        <v>0</v>
      </c>
      <c r="BLY7">
        <f>'[1]ASF JIRA 2020-04-08T14_27_34+00'!BLY128</f>
        <v>0</v>
      </c>
      <c r="BLZ7">
        <f>'[1]ASF JIRA 2020-04-08T14_27_34+00'!BLZ128</f>
        <v>0</v>
      </c>
      <c r="BMA7">
        <f>'[1]ASF JIRA 2020-04-08T14_27_34+00'!BMA128</f>
        <v>0</v>
      </c>
      <c r="BMB7">
        <f>'[1]ASF JIRA 2020-04-08T14_27_34+00'!BMB128</f>
        <v>0</v>
      </c>
      <c r="BMC7">
        <f>'[1]ASF JIRA 2020-04-08T14_27_34+00'!BMC128</f>
        <v>0</v>
      </c>
      <c r="BMD7">
        <f>'[1]ASF JIRA 2020-04-08T14_27_34+00'!BMD128</f>
        <v>0</v>
      </c>
      <c r="BME7">
        <f>'[1]ASF JIRA 2020-04-08T14_27_34+00'!BME128</f>
        <v>0</v>
      </c>
      <c r="BMF7">
        <f>'[1]ASF JIRA 2020-04-08T14_27_34+00'!BMF128</f>
        <v>0</v>
      </c>
      <c r="BMG7">
        <f>'[1]ASF JIRA 2020-04-08T14_27_34+00'!BMG128</f>
        <v>0</v>
      </c>
      <c r="BMH7">
        <f>'[1]ASF JIRA 2020-04-08T14_27_34+00'!BMH128</f>
        <v>0</v>
      </c>
      <c r="BMI7">
        <f>'[1]ASF JIRA 2020-04-08T14_27_34+00'!BMI128</f>
        <v>0</v>
      </c>
      <c r="BMJ7">
        <f>'[1]ASF JIRA 2020-04-08T14_27_34+00'!BMJ128</f>
        <v>0</v>
      </c>
      <c r="BMK7">
        <f>'[1]ASF JIRA 2020-04-08T14_27_34+00'!BMK128</f>
        <v>0</v>
      </c>
      <c r="BML7">
        <f>'[1]ASF JIRA 2020-04-08T14_27_34+00'!BML128</f>
        <v>0</v>
      </c>
      <c r="BMM7">
        <f>'[1]ASF JIRA 2020-04-08T14_27_34+00'!BMM128</f>
        <v>0</v>
      </c>
      <c r="BMN7">
        <f>'[1]ASF JIRA 2020-04-08T14_27_34+00'!BMN128</f>
        <v>0</v>
      </c>
      <c r="BMO7">
        <f>'[1]ASF JIRA 2020-04-08T14_27_34+00'!BMO128</f>
        <v>0</v>
      </c>
      <c r="BMP7">
        <f>'[1]ASF JIRA 2020-04-08T14_27_34+00'!BMP128</f>
        <v>0</v>
      </c>
      <c r="BMQ7">
        <f>'[1]ASF JIRA 2020-04-08T14_27_34+00'!BMQ128</f>
        <v>0</v>
      </c>
      <c r="BMR7">
        <f>'[1]ASF JIRA 2020-04-08T14_27_34+00'!BMR128</f>
        <v>0</v>
      </c>
      <c r="BMS7">
        <f>'[1]ASF JIRA 2020-04-08T14_27_34+00'!BMS128</f>
        <v>0</v>
      </c>
      <c r="BMT7">
        <f>'[1]ASF JIRA 2020-04-08T14_27_34+00'!BMT128</f>
        <v>0</v>
      </c>
      <c r="BMU7">
        <f>'[1]ASF JIRA 2020-04-08T14_27_34+00'!BMU128</f>
        <v>0</v>
      </c>
      <c r="BMV7">
        <f>'[1]ASF JIRA 2020-04-08T14_27_34+00'!BMV128</f>
        <v>0</v>
      </c>
      <c r="BMW7">
        <f>'[1]ASF JIRA 2020-04-08T14_27_34+00'!BMW128</f>
        <v>0</v>
      </c>
      <c r="BMX7">
        <f>'[1]ASF JIRA 2020-04-08T14_27_34+00'!BMX128</f>
        <v>0</v>
      </c>
      <c r="BMY7">
        <f>'[1]ASF JIRA 2020-04-08T14_27_34+00'!BMY128</f>
        <v>0</v>
      </c>
      <c r="BMZ7">
        <f>'[1]ASF JIRA 2020-04-08T14_27_34+00'!BMZ128</f>
        <v>0</v>
      </c>
      <c r="BNA7">
        <f>'[1]ASF JIRA 2020-04-08T14_27_34+00'!BNA128</f>
        <v>0</v>
      </c>
      <c r="BNB7">
        <f>'[1]ASF JIRA 2020-04-08T14_27_34+00'!BNB128</f>
        <v>0</v>
      </c>
      <c r="BNC7">
        <f>'[1]ASF JIRA 2020-04-08T14_27_34+00'!BNC128</f>
        <v>0</v>
      </c>
      <c r="BND7">
        <f>'[1]ASF JIRA 2020-04-08T14_27_34+00'!BND128</f>
        <v>0</v>
      </c>
      <c r="BNE7">
        <f>'[1]ASF JIRA 2020-04-08T14_27_34+00'!BNE128</f>
        <v>0</v>
      </c>
      <c r="BNF7">
        <f>'[1]ASF JIRA 2020-04-08T14_27_34+00'!BNF128</f>
        <v>0</v>
      </c>
      <c r="BNG7">
        <f>'[1]ASF JIRA 2020-04-08T14_27_34+00'!BNG128</f>
        <v>0</v>
      </c>
      <c r="BNH7">
        <f>'[1]ASF JIRA 2020-04-08T14_27_34+00'!BNH128</f>
        <v>0</v>
      </c>
      <c r="BNI7">
        <f>'[1]ASF JIRA 2020-04-08T14_27_34+00'!BNI128</f>
        <v>0</v>
      </c>
      <c r="BNJ7">
        <f>'[1]ASF JIRA 2020-04-08T14_27_34+00'!BNJ128</f>
        <v>0</v>
      </c>
      <c r="BNK7">
        <f>'[1]ASF JIRA 2020-04-08T14_27_34+00'!BNK128</f>
        <v>0</v>
      </c>
      <c r="BNL7">
        <f>'[1]ASF JIRA 2020-04-08T14_27_34+00'!BNL128</f>
        <v>0</v>
      </c>
      <c r="BNM7">
        <f>'[1]ASF JIRA 2020-04-08T14_27_34+00'!BNM128</f>
        <v>0</v>
      </c>
      <c r="BNN7">
        <f>'[1]ASF JIRA 2020-04-08T14_27_34+00'!BNN128</f>
        <v>0</v>
      </c>
      <c r="BNO7">
        <f>'[1]ASF JIRA 2020-04-08T14_27_34+00'!BNO128</f>
        <v>0</v>
      </c>
      <c r="BNP7">
        <f>'[1]ASF JIRA 2020-04-08T14_27_34+00'!BNP128</f>
        <v>0</v>
      </c>
      <c r="BNQ7">
        <f>'[1]ASF JIRA 2020-04-08T14_27_34+00'!BNQ128</f>
        <v>0</v>
      </c>
      <c r="BNR7">
        <f>'[1]ASF JIRA 2020-04-08T14_27_34+00'!BNR128</f>
        <v>0</v>
      </c>
      <c r="BNS7">
        <f>'[1]ASF JIRA 2020-04-08T14_27_34+00'!BNS128</f>
        <v>0</v>
      </c>
      <c r="BNT7">
        <f>'[1]ASF JIRA 2020-04-08T14_27_34+00'!BNT128</f>
        <v>0</v>
      </c>
      <c r="BNU7">
        <f>'[1]ASF JIRA 2020-04-08T14_27_34+00'!BNU128</f>
        <v>0</v>
      </c>
      <c r="BNV7">
        <f>'[1]ASF JIRA 2020-04-08T14_27_34+00'!BNV128</f>
        <v>0</v>
      </c>
      <c r="BNW7">
        <f>'[1]ASF JIRA 2020-04-08T14_27_34+00'!BNW128</f>
        <v>0</v>
      </c>
      <c r="BNX7">
        <f>'[1]ASF JIRA 2020-04-08T14_27_34+00'!BNX128</f>
        <v>0</v>
      </c>
      <c r="BNY7">
        <f>'[1]ASF JIRA 2020-04-08T14_27_34+00'!BNY128</f>
        <v>0</v>
      </c>
      <c r="BNZ7">
        <f>'[1]ASF JIRA 2020-04-08T14_27_34+00'!BNZ128</f>
        <v>0</v>
      </c>
      <c r="BOA7">
        <f>'[1]ASF JIRA 2020-04-08T14_27_34+00'!BOA128</f>
        <v>0</v>
      </c>
      <c r="BOB7">
        <f>'[1]ASF JIRA 2020-04-08T14_27_34+00'!BOB128</f>
        <v>0</v>
      </c>
      <c r="BOC7">
        <f>'[1]ASF JIRA 2020-04-08T14_27_34+00'!BOC128</f>
        <v>0</v>
      </c>
      <c r="BOD7">
        <f>'[1]ASF JIRA 2020-04-08T14_27_34+00'!BOD128</f>
        <v>0</v>
      </c>
      <c r="BOE7">
        <f>'[1]ASF JIRA 2020-04-08T14_27_34+00'!BOE128</f>
        <v>0</v>
      </c>
      <c r="BOF7">
        <f>'[1]ASF JIRA 2020-04-08T14_27_34+00'!BOF128</f>
        <v>0</v>
      </c>
      <c r="BOG7">
        <f>'[1]ASF JIRA 2020-04-08T14_27_34+00'!BOG128</f>
        <v>0</v>
      </c>
      <c r="BOH7">
        <f>'[1]ASF JIRA 2020-04-08T14_27_34+00'!BOH128</f>
        <v>0</v>
      </c>
      <c r="BOI7">
        <f>'[1]ASF JIRA 2020-04-08T14_27_34+00'!BOI128</f>
        <v>0</v>
      </c>
      <c r="BOJ7">
        <f>'[1]ASF JIRA 2020-04-08T14_27_34+00'!BOJ128</f>
        <v>0</v>
      </c>
      <c r="BOK7">
        <f>'[1]ASF JIRA 2020-04-08T14_27_34+00'!BOK128</f>
        <v>0</v>
      </c>
      <c r="BOL7">
        <f>'[1]ASF JIRA 2020-04-08T14_27_34+00'!BOL128</f>
        <v>0</v>
      </c>
      <c r="BOM7">
        <f>'[1]ASF JIRA 2020-04-08T14_27_34+00'!BOM128</f>
        <v>0</v>
      </c>
      <c r="BON7">
        <f>'[1]ASF JIRA 2020-04-08T14_27_34+00'!BON128</f>
        <v>0</v>
      </c>
      <c r="BOO7">
        <f>'[1]ASF JIRA 2020-04-08T14_27_34+00'!BOO128</f>
        <v>0</v>
      </c>
      <c r="BOP7">
        <f>'[1]ASF JIRA 2020-04-08T14_27_34+00'!BOP128</f>
        <v>0</v>
      </c>
      <c r="BOQ7">
        <f>'[1]ASF JIRA 2020-04-08T14_27_34+00'!BOQ128</f>
        <v>0</v>
      </c>
      <c r="BOR7">
        <f>'[1]ASF JIRA 2020-04-08T14_27_34+00'!BOR128</f>
        <v>0</v>
      </c>
      <c r="BOS7">
        <f>'[1]ASF JIRA 2020-04-08T14_27_34+00'!BOS128</f>
        <v>0</v>
      </c>
      <c r="BOT7">
        <f>'[1]ASF JIRA 2020-04-08T14_27_34+00'!BOT128</f>
        <v>0</v>
      </c>
      <c r="BOU7">
        <f>'[1]ASF JIRA 2020-04-08T14_27_34+00'!BOU128</f>
        <v>0</v>
      </c>
      <c r="BOV7">
        <f>'[1]ASF JIRA 2020-04-08T14_27_34+00'!BOV128</f>
        <v>0</v>
      </c>
      <c r="BOW7">
        <f>'[1]ASF JIRA 2020-04-08T14_27_34+00'!BOW128</f>
        <v>0</v>
      </c>
      <c r="BOX7">
        <f>'[1]ASF JIRA 2020-04-08T14_27_34+00'!BOX128</f>
        <v>0</v>
      </c>
      <c r="BOY7">
        <f>'[1]ASF JIRA 2020-04-08T14_27_34+00'!BOY128</f>
        <v>0</v>
      </c>
      <c r="BOZ7">
        <f>'[1]ASF JIRA 2020-04-08T14_27_34+00'!BOZ128</f>
        <v>0</v>
      </c>
      <c r="BPA7">
        <f>'[1]ASF JIRA 2020-04-08T14_27_34+00'!BPA128</f>
        <v>0</v>
      </c>
      <c r="BPB7">
        <f>'[1]ASF JIRA 2020-04-08T14_27_34+00'!BPB128</f>
        <v>0</v>
      </c>
      <c r="BPC7">
        <f>'[1]ASF JIRA 2020-04-08T14_27_34+00'!BPC128</f>
        <v>0</v>
      </c>
      <c r="BPD7">
        <f>'[1]ASF JIRA 2020-04-08T14_27_34+00'!BPD128</f>
        <v>0</v>
      </c>
      <c r="BPE7">
        <f>'[1]ASF JIRA 2020-04-08T14_27_34+00'!BPE128</f>
        <v>0</v>
      </c>
      <c r="BPF7">
        <f>'[1]ASF JIRA 2020-04-08T14_27_34+00'!BPF128</f>
        <v>0</v>
      </c>
      <c r="BPG7">
        <f>'[1]ASF JIRA 2020-04-08T14_27_34+00'!BPG128</f>
        <v>0</v>
      </c>
      <c r="BPH7">
        <f>'[1]ASF JIRA 2020-04-08T14_27_34+00'!BPH128</f>
        <v>0</v>
      </c>
      <c r="BPI7">
        <f>'[1]ASF JIRA 2020-04-08T14_27_34+00'!BPI128</f>
        <v>0</v>
      </c>
      <c r="BPJ7">
        <f>'[1]ASF JIRA 2020-04-08T14_27_34+00'!BPJ128</f>
        <v>0</v>
      </c>
      <c r="BPK7">
        <f>'[1]ASF JIRA 2020-04-08T14_27_34+00'!BPK128</f>
        <v>0</v>
      </c>
      <c r="BPL7">
        <f>'[1]ASF JIRA 2020-04-08T14_27_34+00'!BPL128</f>
        <v>0</v>
      </c>
      <c r="BPM7">
        <f>'[1]ASF JIRA 2020-04-08T14_27_34+00'!BPM128</f>
        <v>0</v>
      </c>
      <c r="BPN7">
        <f>'[1]ASF JIRA 2020-04-08T14_27_34+00'!BPN128</f>
        <v>0</v>
      </c>
      <c r="BPO7">
        <f>'[1]ASF JIRA 2020-04-08T14_27_34+00'!BPO128</f>
        <v>0</v>
      </c>
      <c r="BPP7">
        <f>'[1]ASF JIRA 2020-04-08T14_27_34+00'!BPP128</f>
        <v>0</v>
      </c>
      <c r="BPQ7">
        <f>'[1]ASF JIRA 2020-04-08T14_27_34+00'!BPQ128</f>
        <v>0</v>
      </c>
      <c r="BPR7">
        <f>'[1]ASF JIRA 2020-04-08T14_27_34+00'!BPR128</f>
        <v>0</v>
      </c>
      <c r="BPS7">
        <f>'[1]ASF JIRA 2020-04-08T14_27_34+00'!BPS128</f>
        <v>0</v>
      </c>
      <c r="BPT7">
        <f>'[1]ASF JIRA 2020-04-08T14_27_34+00'!BPT128</f>
        <v>0</v>
      </c>
      <c r="BPU7">
        <f>'[1]ASF JIRA 2020-04-08T14_27_34+00'!BPU128</f>
        <v>0</v>
      </c>
      <c r="BPV7">
        <f>'[1]ASF JIRA 2020-04-08T14_27_34+00'!BPV128</f>
        <v>0</v>
      </c>
      <c r="BPW7">
        <f>'[1]ASF JIRA 2020-04-08T14_27_34+00'!BPW128</f>
        <v>0</v>
      </c>
      <c r="BPX7">
        <f>'[1]ASF JIRA 2020-04-08T14_27_34+00'!BPX128</f>
        <v>0</v>
      </c>
      <c r="BPY7">
        <f>'[1]ASF JIRA 2020-04-08T14_27_34+00'!BPY128</f>
        <v>0</v>
      </c>
      <c r="BPZ7">
        <f>'[1]ASF JIRA 2020-04-08T14_27_34+00'!BPZ128</f>
        <v>0</v>
      </c>
      <c r="BQA7">
        <f>'[1]ASF JIRA 2020-04-08T14_27_34+00'!BQA128</f>
        <v>0</v>
      </c>
      <c r="BQB7">
        <f>'[1]ASF JIRA 2020-04-08T14_27_34+00'!BQB128</f>
        <v>0</v>
      </c>
      <c r="BQC7">
        <f>'[1]ASF JIRA 2020-04-08T14_27_34+00'!BQC128</f>
        <v>0</v>
      </c>
      <c r="BQD7">
        <f>'[1]ASF JIRA 2020-04-08T14_27_34+00'!BQD128</f>
        <v>0</v>
      </c>
      <c r="BQE7">
        <f>'[1]ASF JIRA 2020-04-08T14_27_34+00'!BQE128</f>
        <v>0</v>
      </c>
      <c r="BQF7">
        <f>'[1]ASF JIRA 2020-04-08T14_27_34+00'!BQF128</f>
        <v>0</v>
      </c>
      <c r="BQG7">
        <f>'[1]ASF JIRA 2020-04-08T14_27_34+00'!BQG128</f>
        <v>0</v>
      </c>
      <c r="BQH7">
        <f>'[1]ASF JIRA 2020-04-08T14_27_34+00'!BQH128</f>
        <v>0</v>
      </c>
      <c r="BQI7">
        <f>'[1]ASF JIRA 2020-04-08T14_27_34+00'!BQI128</f>
        <v>0</v>
      </c>
      <c r="BQJ7">
        <f>'[1]ASF JIRA 2020-04-08T14_27_34+00'!BQJ128</f>
        <v>0</v>
      </c>
      <c r="BQK7">
        <f>'[1]ASF JIRA 2020-04-08T14_27_34+00'!BQK128</f>
        <v>0</v>
      </c>
      <c r="BQL7">
        <f>'[1]ASF JIRA 2020-04-08T14_27_34+00'!BQL128</f>
        <v>0</v>
      </c>
      <c r="BQM7">
        <f>'[1]ASF JIRA 2020-04-08T14_27_34+00'!BQM128</f>
        <v>0</v>
      </c>
      <c r="BQN7">
        <f>'[1]ASF JIRA 2020-04-08T14_27_34+00'!BQN128</f>
        <v>0</v>
      </c>
      <c r="BQO7">
        <f>'[1]ASF JIRA 2020-04-08T14_27_34+00'!BQO128</f>
        <v>0</v>
      </c>
      <c r="BQP7">
        <f>'[1]ASF JIRA 2020-04-08T14_27_34+00'!BQP128</f>
        <v>0</v>
      </c>
      <c r="BQQ7">
        <f>'[1]ASF JIRA 2020-04-08T14_27_34+00'!BQQ128</f>
        <v>0</v>
      </c>
      <c r="BQR7">
        <f>'[1]ASF JIRA 2020-04-08T14_27_34+00'!BQR128</f>
        <v>0</v>
      </c>
      <c r="BQS7">
        <f>'[1]ASF JIRA 2020-04-08T14_27_34+00'!BQS128</f>
        <v>0</v>
      </c>
      <c r="BQT7">
        <f>'[1]ASF JIRA 2020-04-08T14_27_34+00'!BQT128</f>
        <v>0</v>
      </c>
      <c r="BQU7">
        <f>'[1]ASF JIRA 2020-04-08T14_27_34+00'!BQU128</f>
        <v>0</v>
      </c>
      <c r="BQV7">
        <f>'[1]ASF JIRA 2020-04-08T14_27_34+00'!BQV128</f>
        <v>0</v>
      </c>
      <c r="BQW7">
        <f>'[1]ASF JIRA 2020-04-08T14_27_34+00'!BQW128</f>
        <v>0</v>
      </c>
      <c r="BQX7">
        <f>'[1]ASF JIRA 2020-04-08T14_27_34+00'!BQX128</f>
        <v>0</v>
      </c>
      <c r="BQY7">
        <f>'[1]ASF JIRA 2020-04-08T14_27_34+00'!BQY128</f>
        <v>0</v>
      </c>
      <c r="BQZ7">
        <f>'[1]ASF JIRA 2020-04-08T14_27_34+00'!BQZ128</f>
        <v>0</v>
      </c>
      <c r="BRA7">
        <f>'[1]ASF JIRA 2020-04-08T14_27_34+00'!BRA128</f>
        <v>0</v>
      </c>
      <c r="BRB7">
        <f>'[1]ASF JIRA 2020-04-08T14_27_34+00'!BRB128</f>
        <v>0</v>
      </c>
      <c r="BRC7">
        <f>'[1]ASF JIRA 2020-04-08T14_27_34+00'!BRC128</f>
        <v>0</v>
      </c>
      <c r="BRD7">
        <f>'[1]ASF JIRA 2020-04-08T14_27_34+00'!BRD128</f>
        <v>0</v>
      </c>
      <c r="BRE7">
        <f>'[1]ASF JIRA 2020-04-08T14_27_34+00'!BRE128</f>
        <v>0</v>
      </c>
      <c r="BRF7">
        <f>'[1]ASF JIRA 2020-04-08T14_27_34+00'!BRF128</f>
        <v>0</v>
      </c>
      <c r="BRG7">
        <f>'[1]ASF JIRA 2020-04-08T14_27_34+00'!BRG128</f>
        <v>0</v>
      </c>
      <c r="BRH7">
        <f>'[1]ASF JIRA 2020-04-08T14_27_34+00'!BRH128</f>
        <v>0</v>
      </c>
      <c r="BRI7">
        <f>'[1]ASF JIRA 2020-04-08T14_27_34+00'!BRI128</f>
        <v>0</v>
      </c>
      <c r="BRJ7">
        <f>'[1]ASF JIRA 2020-04-08T14_27_34+00'!BRJ128</f>
        <v>0</v>
      </c>
      <c r="BRK7">
        <f>'[1]ASF JIRA 2020-04-08T14_27_34+00'!BRK128</f>
        <v>0</v>
      </c>
      <c r="BRL7">
        <f>'[1]ASF JIRA 2020-04-08T14_27_34+00'!BRL128</f>
        <v>0</v>
      </c>
      <c r="BRM7">
        <f>'[1]ASF JIRA 2020-04-08T14_27_34+00'!BRM128</f>
        <v>0</v>
      </c>
      <c r="BRN7">
        <f>'[1]ASF JIRA 2020-04-08T14_27_34+00'!BRN128</f>
        <v>0</v>
      </c>
      <c r="BRO7">
        <f>'[1]ASF JIRA 2020-04-08T14_27_34+00'!BRO128</f>
        <v>0</v>
      </c>
      <c r="BRP7">
        <f>'[1]ASF JIRA 2020-04-08T14_27_34+00'!BRP128</f>
        <v>0</v>
      </c>
      <c r="BRQ7">
        <f>'[1]ASF JIRA 2020-04-08T14_27_34+00'!BRQ128</f>
        <v>0</v>
      </c>
      <c r="BRR7">
        <f>'[1]ASF JIRA 2020-04-08T14_27_34+00'!BRR128</f>
        <v>0</v>
      </c>
      <c r="BRS7">
        <f>'[1]ASF JIRA 2020-04-08T14_27_34+00'!BRS128</f>
        <v>0</v>
      </c>
      <c r="BRT7">
        <f>'[1]ASF JIRA 2020-04-08T14_27_34+00'!BRT128</f>
        <v>0</v>
      </c>
      <c r="BRU7">
        <f>'[1]ASF JIRA 2020-04-08T14_27_34+00'!BRU128</f>
        <v>0</v>
      </c>
      <c r="BRV7">
        <f>'[1]ASF JIRA 2020-04-08T14_27_34+00'!BRV128</f>
        <v>0</v>
      </c>
      <c r="BRW7">
        <f>'[1]ASF JIRA 2020-04-08T14_27_34+00'!BRW128</f>
        <v>0</v>
      </c>
      <c r="BRX7">
        <f>'[1]ASF JIRA 2020-04-08T14_27_34+00'!BRX128</f>
        <v>0</v>
      </c>
      <c r="BRY7">
        <f>'[1]ASF JIRA 2020-04-08T14_27_34+00'!BRY128</f>
        <v>0</v>
      </c>
      <c r="BRZ7">
        <f>'[1]ASF JIRA 2020-04-08T14_27_34+00'!BRZ128</f>
        <v>0</v>
      </c>
      <c r="BSA7">
        <f>'[1]ASF JIRA 2020-04-08T14_27_34+00'!BSA128</f>
        <v>0</v>
      </c>
      <c r="BSB7">
        <f>'[1]ASF JIRA 2020-04-08T14_27_34+00'!BSB128</f>
        <v>0</v>
      </c>
      <c r="BSC7">
        <f>'[1]ASF JIRA 2020-04-08T14_27_34+00'!BSC128</f>
        <v>0</v>
      </c>
      <c r="BSD7">
        <f>'[1]ASF JIRA 2020-04-08T14_27_34+00'!BSD128</f>
        <v>0</v>
      </c>
      <c r="BSE7">
        <f>'[1]ASF JIRA 2020-04-08T14_27_34+00'!BSE128</f>
        <v>0</v>
      </c>
      <c r="BSF7">
        <f>'[1]ASF JIRA 2020-04-08T14_27_34+00'!BSF128</f>
        <v>0</v>
      </c>
      <c r="BSG7">
        <f>'[1]ASF JIRA 2020-04-08T14_27_34+00'!BSG128</f>
        <v>0</v>
      </c>
      <c r="BSH7">
        <f>'[1]ASF JIRA 2020-04-08T14_27_34+00'!BSH128</f>
        <v>0</v>
      </c>
      <c r="BSI7">
        <f>'[1]ASF JIRA 2020-04-08T14_27_34+00'!BSI128</f>
        <v>0</v>
      </c>
      <c r="BSJ7">
        <f>'[1]ASF JIRA 2020-04-08T14_27_34+00'!BSJ128</f>
        <v>0</v>
      </c>
      <c r="BSK7">
        <f>'[1]ASF JIRA 2020-04-08T14_27_34+00'!BSK128</f>
        <v>0</v>
      </c>
      <c r="BSL7">
        <f>'[1]ASF JIRA 2020-04-08T14_27_34+00'!BSL128</f>
        <v>0</v>
      </c>
      <c r="BSM7">
        <f>'[1]ASF JIRA 2020-04-08T14_27_34+00'!BSM128</f>
        <v>0</v>
      </c>
      <c r="BSN7">
        <f>'[1]ASF JIRA 2020-04-08T14_27_34+00'!BSN128</f>
        <v>0</v>
      </c>
      <c r="BSO7">
        <f>'[1]ASF JIRA 2020-04-08T14_27_34+00'!BSO128</f>
        <v>0</v>
      </c>
      <c r="BSP7">
        <f>'[1]ASF JIRA 2020-04-08T14_27_34+00'!BSP128</f>
        <v>0</v>
      </c>
      <c r="BSQ7">
        <f>'[1]ASF JIRA 2020-04-08T14_27_34+00'!BSQ128</f>
        <v>0</v>
      </c>
      <c r="BSR7">
        <f>'[1]ASF JIRA 2020-04-08T14_27_34+00'!BSR128</f>
        <v>0</v>
      </c>
      <c r="BSS7">
        <f>'[1]ASF JIRA 2020-04-08T14_27_34+00'!BSS128</f>
        <v>0</v>
      </c>
      <c r="BST7">
        <f>'[1]ASF JIRA 2020-04-08T14_27_34+00'!BST128</f>
        <v>0</v>
      </c>
      <c r="BSU7">
        <f>'[1]ASF JIRA 2020-04-08T14_27_34+00'!BSU128</f>
        <v>0</v>
      </c>
      <c r="BSV7">
        <f>'[1]ASF JIRA 2020-04-08T14_27_34+00'!BSV128</f>
        <v>0</v>
      </c>
      <c r="BSW7">
        <f>'[1]ASF JIRA 2020-04-08T14_27_34+00'!BSW128</f>
        <v>0</v>
      </c>
      <c r="BSX7">
        <f>'[1]ASF JIRA 2020-04-08T14_27_34+00'!BSX128</f>
        <v>0</v>
      </c>
      <c r="BSY7">
        <f>'[1]ASF JIRA 2020-04-08T14_27_34+00'!BSY128</f>
        <v>0</v>
      </c>
      <c r="BSZ7">
        <f>'[1]ASF JIRA 2020-04-08T14_27_34+00'!BSZ128</f>
        <v>0</v>
      </c>
      <c r="BTA7">
        <f>'[1]ASF JIRA 2020-04-08T14_27_34+00'!BTA128</f>
        <v>0</v>
      </c>
      <c r="BTB7">
        <f>'[1]ASF JIRA 2020-04-08T14_27_34+00'!BTB128</f>
        <v>0</v>
      </c>
      <c r="BTC7">
        <f>'[1]ASF JIRA 2020-04-08T14_27_34+00'!BTC128</f>
        <v>0</v>
      </c>
      <c r="BTD7">
        <f>'[1]ASF JIRA 2020-04-08T14_27_34+00'!BTD128</f>
        <v>0</v>
      </c>
      <c r="BTE7">
        <f>'[1]ASF JIRA 2020-04-08T14_27_34+00'!BTE128</f>
        <v>0</v>
      </c>
      <c r="BTF7">
        <f>'[1]ASF JIRA 2020-04-08T14_27_34+00'!BTF128</f>
        <v>0</v>
      </c>
      <c r="BTG7">
        <f>'[1]ASF JIRA 2020-04-08T14_27_34+00'!BTG128</f>
        <v>0</v>
      </c>
      <c r="BTH7">
        <f>'[1]ASF JIRA 2020-04-08T14_27_34+00'!BTH128</f>
        <v>0</v>
      </c>
      <c r="BTI7">
        <f>'[1]ASF JIRA 2020-04-08T14_27_34+00'!BTI128</f>
        <v>0</v>
      </c>
      <c r="BTJ7">
        <f>'[1]ASF JIRA 2020-04-08T14_27_34+00'!BTJ128</f>
        <v>0</v>
      </c>
      <c r="BTK7">
        <f>'[1]ASF JIRA 2020-04-08T14_27_34+00'!BTK128</f>
        <v>0</v>
      </c>
      <c r="BTL7">
        <f>'[1]ASF JIRA 2020-04-08T14_27_34+00'!BTL128</f>
        <v>0</v>
      </c>
      <c r="BTM7">
        <f>'[1]ASF JIRA 2020-04-08T14_27_34+00'!BTM128</f>
        <v>0</v>
      </c>
      <c r="BTN7">
        <f>'[1]ASF JIRA 2020-04-08T14_27_34+00'!BTN128</f>
        <v>0</v>
      </c>
      <c r="BTO7">
        <f>'[1]ASF JIRA 2020-04-08T14_27_34+00'!BTO128</f>
        <v>0</v>
      </c>
      <c r="BTP7">
        <f>'[1]ASF JIRA 2020-04-08T14_27_34+00'!BTP128</f>
        <v>0</v>
      </c>
      <c r="BTQ7">
        <f>'[1]ASF JIRA 2020-04-08T14_27_34+00'!BTQ128</f>
        <v>0</v>
      </c>
      <c r="BTR7">
        <f>'[1]ASF JIRA 2020-04-08T14_27_34+00'!BTR128</f>
        <v>0</v>
      </c>
      <c r="BTS7">
        <f>'[1]ASF JIRA 2020-04-08T14_27_34+00'!BTS128</f>
        <v>0</v>
      </c>
      <c r="BTT7">
        <f>'[1]ASF JIRA 2020-04-08T14_27_34+00'!BTT128</f>
        <v>0</v>
      </c>
      <c r="BTU7">
        <f>'[1]ASF JIRA 2020-04-08T14_27_34+00'!BTU128</f>
        <v>0</v>
      </c>
      <c r="BTV7">
        <f>'[1]ASF JIRA 2020-04-08T14_27_34+00'!BTV128</f>
        <v>0</v>
      </c>
      <c r="BTW7">
        <f>'[1]ASF JIRA 2020-04-08T14_27_34+00'!BTW128</f>
        <v>0</v>
      </c>
      <c r="BTX7">
        <f>'[1]ASF JIRA 2020-04-08T14_27_34+00'!BTX128</f>
        <v>0</v>
      </c>
      <c r="BTY7">
        <f>'[1]ASF JIRA 2020-04-08T14_27_34+00'!BTY128</f>
        <v>0</v>
      </c>
      <c r="BTZ7">
        <f>'[1]ASF JIRA 2020-04-08T14_27_34+00'!BTZ128</f>
        <v>0</v>
      </c>
      <c r="BUA7">
        <f>'[1]ASF JIRA 2020-04-08T14_27_34+00'!BUA128</f>
        <v>0</v>
      </c>
      <c r="BUB7">
        <f>'[1]ASF JIRA 2020-04-08T14_27_34+00'!BUB128</f>
        <v>0</v>
      </c>
      <c r="BUC7">
        <f>'[1]ASF JIRA 2020-04-08T14_27_34+00'!BUC128</f>
        <v>0</v>
      </c>
      <c r="BUD7">
        <f>'[1]ASF JIRA 2020-04-08T14_27_34+00'!BUD128</f>
        <v>0</v>
      </c>
      <c r="BUE7">
        <f>'[1]ASF JIRA 2020-04-08T14_27_34+00'!BUE128</f>
        <v>0</v>
      </c>
      <c r="BUF7">
        <f>'[1]ASF JIRA 2020-04-08T14_27_34+00'!BUF128</f>
        <v>0</v>
      </c>
      <c r="BUG7">
        <f>'[1]ASF JIRA 2020-04-08T14_27_34+00'!BUG128</f>
        <v>0</v>
      </c>
      <c r="BUH7">
        <f>'[1]ASF JIRA 2020-04-08T14_27_34+00'!BUH128</f>
        <v>0</v>
      </c>
      <c r="BUI7">
        <f>'[1]ASF JIRA 2020-04-08T14_27_34+00'!BUI128</f>
        <v>0</v>
      </c>
      <c r="BUJ7">
        <f>'[1]ASF JIRA 2020-04-08T14_27_34+00'!BUJ128</f>
        <v>0</v>
      </c>
      <c r="BUK7">
        <f>'[1]ASF JIRA 2020-04-08T14_27_34+00'!BUK128</f>
        <v>0</v>
      </c>
      <c r="BUL7">
        <f>'[1]ASF JIRA 2020-04-08T14_27_34+00'!BUL128</f>
        <v>0</v>
      </c>
      <c r="BUM7">
        <f>'[1]ASF JIRA 2020-04-08T14_27_34+00'!BUM128</f>
        <v>0</v>
      </c>
      <c r="BUN7">
        <f>'[1]ASF JIRA 2020-04-08T14_27_34+00'!BUN128</f>
        <v>0</v>
      </c>
      <c r="BUO7">
        <f>'[1]ASF JIRA 2020-04-08T14_27_34+00'!BUO128</f>
        <v>0</v>
      </c>
      <c r="BUP7">
        <f>'[1]ASF JIRA 2020-04-08T14_27_34+00'!BUP128</f>
        <v>0</v>
      </c>
      <c r="BUQ7">
        <f>'[1]ASF JIRA 2020-04-08T14_27_34+00'!BUQ128</f>
        <v>0</v>
      </c>
      <c r="BUR7">
        <f>'[1]ASF JIRA 2020-04-08T14_27_34+00'!BUR128</f>
        <v>0</v>
      </c>
      <c r="BUS7">
        <f>'[1]ASF JIRA 2020-04-08T14_27_34+00'!BUS128</f>
        <v>0</v>
      </c>
      <c r="BUT7">
        <f>'[1]ASF JIRA 2020-04-08T14_27_34+00'!BUT128</f>
        <v>0</v>
      </c>
      <c r="BUU7">
        <f>'[1]ASF JIRA 2020-04-08T14_27_34+00'!BUU128</f>
        <v>0</v>
      </c>
      <c r="BUV7">
        <f>'[1]ASF JIRA 2020-04-08T14_27_34+00'!BUV128</f>
        <v>0</v>
      </c>
      <c r="BUW7">
        <f>'[1]ASF JIRA 2020-04-08T14_27_34+00'!BUW128</f>
        <v>0</v>
      </c>
      <c r="BUX7">
        <f>'[1]ASF JIRA 2020-04-08T14_27_34+00'!BUX128</f>
        <v>0</v>
      </c>
      <c r="BUY7">
        <f>'[1]ASF JIRA 2020-04-08T14_27_34+00'!BUY128</f>
        <v>0</v>
      </c>
      <c r="BUZ7">
        <f>'[1]ASF JIRA 2020-04-08T14_27_34+00'!BUZ128</f>
        <v>0</v>
      </c>
      <c r="BVA7">
        <f>'[1]ASF JIRA 2020-04-08T14_27_34+00'!BVA128</f>
        <v>0</v>
      </c>
      <c r="BVB7">
        <f>'[1]ASF JIRA 2020-04-08T14_27_34+00'!BVB128</f>
        <v>0</v>
      </c>
      <c r="BVC7">
        <f>'[1]ASF JIRA 2020-04-08T14_27_34+00'!BVC128</f>
        <v>0</v>
      </c>
      <c r="BVD7">
        <f>'[1]ASF JIRA 2020-04-08T14_27_34+00'!BVD128</f>
        <v>0</v>
      </c>
      <c r="BVE7">
        <f>'[1]ASF JIRA 2020-04-08T14_27_34+00'!BVE128</f>
        <v>0</v>
      </c>
      <c r="BVF7">
        <f>'[1]ASF JIRA 2020-04-08T14_27_34+00'!BVF128</f>
        <v>0</v>
      </c>
      <c r="BVG7">
        <f>'[1]ASF JIRA 2020-04-08T14_27_34+00'!BVG128</f>
        <v>0</v>
      </c>
      <c r="BVH7">
        <f>'[1]ASF JIRA 2020-04-08T14_27_34+00'!BVH128</f>
        <v>0</v>
      </c>
      <c r="BVI7">
        <f>'[1]ASF JIRA 2020-04-08T14_27_34+00'!BVI128</f>
        <v>0</v>
      </c>
      <c r="BVJ7">
        <f>'[1]ASF JIRA 2020-04-08T14_27_34+00'!BVJ128</f>
        <v>0</v>
      </c>
      <c r="BVK7">
        <f>'[1]ASF JIRA 2020-04-08T14_27_34+00'!BVK128</f>
        <v>0</v>
      </c>
      <c r="BVL7">
        <f>'[1]ASF JIRA 2020-04-08T14_27_34+00'!BVL128</f>
        <v>0</v>
      </c>
      <c r="BVM7">
        <f>'[1]ASF JIRA 2020-04-08T14_27_34+00'!BVM128</f>
        <v>0</v>
      </c>
      <c r="BVN7">
        <f>'[1]ASF JIRA 2020-04-08T14_27_34+00'!BVN128</f>
        <v>0</v>
      </c>
      <c r="BVO7">
        <f>'[1]ASF JIRA 2020-04-08T14_27_34+00'!BVO128</f>
        <v>0</v>
      </c>
      <c r="BVP7">
        <f>'[1]ASF JIRA 2020-04-08T14_27_34+00'!BVP128</f>
        <v>0</v>
      </c>
      <c r="BVQ7">
        <f>'[1]ASF JIRA 2020-04-08T14_27_34+00'!BVQ128</f>
        <v>0</v>
      </c>
      <c r="BVR7">
        <f>'[1]ASF JIRA 2020-04-08T14_27_34+00'!BVR128</f>
        <v>0</v>
      </c>
      <c r="BVS7">
        <f>'[1]ASF JIRA 2020-04-08T14_27_34+00'!BVS128</f>
        <v>0</v>
      </c>
      <c r="BVT7">
        <f>'[1]ASF JIRA 2020-04-08T14_27_34+00'!BVT128</f>
        <v>0</v>
      </c>
      <c r="BVU7">
        <f>'[1]ASF JIRA 2020-04-08T14_27_34+00'!BVU128</f>
        <v>0</v>
      </c>
      <c r="BVV7">
        <f>'[1]ASF JIRA 2020-04-08T14_27_34+00'!BVV128</f>
        <v>0</v>
      </c>
      <c r="BVW7">
        <f>'[1]ASF JIRA 2020-04-08T14_27_34+00'!BVW128</f>
        <v>0</v>
      </c>
      <c r="BVX7">
        <f>'[1]ASF JIRA 2020-04-08T14_27_34+00'!BVX128</f>
        <v>0</v>
      </c>
      <c r="BVY7">
        <f>'[1]ASF JIRA 2020-04-08T14_27_34+00'!BVY128</f>
        <v>0</v>
      </c>
      <c r="BVZ7">
        <f>'[1]ASF JIRA 2020-04-08T14_27_34+00'!BVZ128</f>
        <v>0</v>
      </c>
      <c r="BWA7">
        <f>'[1]ASF JIRA 2020-04-08T14_27_34+00'!BWA128</f>
        <v>0</v>
      </c>
      <c r="BWB7">
        <f>'[1]ASF JIRA 2020-04-08T14_27_34+00'!BWB128</f>
        <v>0</v>
      </c>
      <c r="BWC7">
        <f>'[1]ASF JIRA 2020-04-08T14_27_34+00'!BWC128</f>
        <v>0</v>
      </c>
      <c r="BWD7">
        <f>'[1]ASF JIRA 2020-04-08T14_27_34+00'!BWD128</f>
        <v>0</v>
      </c>
      <c r="BWE7">
        <f>'[1]ASF JIRA 2020-04-08T14_27_34+00'!BWE128</f>
        <v>0</v>
      </c>
      <c r="BWF7">
        <f>'[1]ASF JIRA 2020-04-08T14_27_34+00'!BWF128</f>
        <v>0</v>
      </c>
      <c r="BWG7">
        <f>'[1]ASF JIRA 2020-04-08T14_27_34+00'!BWG128</f>
        <v>0</v>
      </c>
      <c r="BWH7">
        <f>'[1]ASF JIRA 2020-04-08T14_27_34+00'!BWH128</f>
        <v>0</v>
      </c>
      <c r="BWI7">
        <f>'[1]ASF JIRA 2020-04-08T14_27_34+00'!BWI128</f>
        <v>0</v>
      </c>
      <c r="BWJ7">
        <f>'[1]ASF JIRA 2020-04-08T14_27_34+00'!BWJ128</f>
        <v>0</v>
      </c>
      <c r="BWK7">
        <f>'[1]ASF JIRA 2020-04-08T14_27_34+00'!BWK128</f>
        <v>0</v>
      </c>
      <c r="BWL7">
        <f>'[1]ASF JIRA 2020-04-08T14_27_34+00'!BWL128</f>
        <v>0</v>
      </c>
      <c r="BWM7">
        <f>'[1]ASF JIRA 2020-04-08T14_27_34+00'!BWM128</f>
        <v>0</v>
      </c>
      <c r="BWN7">
        <f>'[1]ASF JIRA 2020-04-08T14_27_34+00'!BWN128</f>
        <v>0</v>
      </c>
      <c r="BWO7">
        <f>'[1]ASF JIRA 2020-04-08T14_27_34+00'!BWO128</f>
        <v>0</v>
      </c>
      <c r="BWP7">
        <f>'[1]ASF JIRA 2020-04-08T14_27_34+00'!BWP128</f>
        <v>0</v>
      </c>
      <c r="BWQ7">
        <f>'[1]ASF JIRA 2020-04-08T14_27_34+00'!BWQ128</f>
        <v>0</v>
      </c>
      <c r="BWR7">
        <f>'[1]ASF JIRA 2020-04-08T14_27_34+00'!BWR128</f>
        <v>0</v>
      </c>
      <c r="BWS7">
        <f>'[1]ASF JIRA 2020-04-08T14_27_34+00'!BWS128</f>
        <v>0</v>
      </c>
      <c r="BWT7">
        <f>'[1]ASF JIRA 2020-04-08T14_27_34+00'!BWT128</f>
        <v>0</v>
      </c>
      <c r="BWU7">
        <f>'[1]ASF JIRA 2020-04-08T14_27_34+00'!BWU128</f>
        <v>0</v>
      </c>
      <c r="BWV7">
        <f>'[1]ASF JIRA 2020-04-08T14_27_34+00'!BWV128</f>
        <v>0</v>
      </c>
      <c r="BWW7">
        <f>'[1]ASF JIRA 2020-04-08T14_27_34+00'!BWW128</f>
        <v>0</v>
      </c>
      <c r="BWX7">
        <f>'[1]ASF JIRA 2020-04-08T14_27_34+00'!BWX128</f>
        <v>0</v>
      </c>
      <c r="BWY7">
        <f>'[1]ASF JIRA 2020-04-08T14_27_34+00'!BWY128</f>
        <v>0</v>
      </c>
      <c r="BWZ7">
        <f>'[1]ASF JIRA 2020-04-08T14_27_34+00'!BWZ128</f>
        <v>0</v>
      </c>
      <c r="BXA7">
        <f>'[1]ASF JIRA 2020-04-08T14_27_34+00'!BXA128</f>
        <v>0</v>
      </c>
      <c r="BXB7">
        <f>'[1]ASF JIRA 2020-04-08T14_27_34+00'!BXB128</f>
        <v>0</v>
      </c>
      <c r="BXC7">
        <f>'[1]ASF JIRA 2020-04-08T14_27_34+00'!BXC128</f>
        <v>0</v>
      </c>
      <c r="BXD7">
        <f>'[1]ASF JIRA 2020-04-08T14_27_34+00'!BXD128</f>
        <v>0</v>
      </c>
      <c r="BXE7">
        <f>'[1]ASF JIRA 2020-04-08T14_27_34+00'!BXE128</f>
        <v>0</v>
      </c>
      <c r="BXF7">
        <f>'[1]ASF JIRA 2020-04-08T14_27_34+00'!BXF128</f>
        <v>0</v>
      </c>
      <c r="BXG7">
        <f>'[1]ASF JIRA 2020-04-08T14_27_34+00'!BXG128</f>
        <v>0</v>
      </c>
      <c r="BXH7">
        <f>'[1]ASF JIRA 2020-04-08T14_27_34+00'!BXH128</f>
        <v>0</v>
      </c>
      <c r="BXI7">
        <f>'[1]ASF JIRA 2020-04-08T14_27_34+00'!BXI128</f>
        <v>0</v>
      </c>
      <c r="BXJ7">
        <f>'[1]ASF JIRA 2020-04-08T14_27_34+00'!BXJ128</f>
        <v>0</v>
      </c>
      <c r="BXK7">
        <f>'[1]ASF JIRA 2020-04-08T14_27_34+00'!BXK128</f>
        <v>0</v>
      </c>
      <c r="BXL7">
        <f>'[1]ASF JIRA 2020-04-08T14_27_34+00'!BXL128</f>
        <v>0</v>
      </c>
      <c r="BXM7">
        <f>'[1]ASF JIRA 2020-04-08T14_27_34+00'!BXM128</f>
        <v>0</v>
      </c>
      <c r="BXN7">
        <f>'[1]ASF JIRA 2020-04-08T14_27_34+00'!BXN128</f>
        <v>0</v>
      </c>
      <c r="BXO7">
        <f>'[1]ASF JIRA 2020-04-08T14_27_34+00'!BXO128</f>
        <v>0</v>
      </c>
      <c r="BXP7">
        <f>'[1]ASF JIRA 2020-04-08T14_27_34+00'!BXP128</f>
        <v>0</v>
      </c>
      <c r="BXQ7">
        <f>'[1]ASF JIRA 2020-04-08T14_27_34+00'!BXQ128</f>
        <v>0</v>
      </c>
      <c r="BXR7">
        <f>'[1]ASF JIRA 2020-04-08T14_27_34+00'!BXR128</f>
        <v>0</v>
      </c>
      <c r="BXS7">
        <f>'[1]ASF JIRA 2020-04-08T14_27_34+00'!BXS128</f>
        <v>0</v>
      </c>
      <c r="BXT7">
        <f>'[1]ASF JIRA 2020-04-08T14_27_34+00'!BXT128</f>
        <v>0</v>
      </c>
      <c r="BXU7">
        <f>'[1]ASF JIRA 2020-04-08T14_27_34+00'!BXU128</f>
        <v>0</v>
      </c>
      <c r="BXV7">
        <f>'[1]ASF JIRA 2020-04-08T14_27_34+00'!BXV128</f>
        <v>0</v>
      </c>
      <c r="BXW7">
        <f>'[1]ASF JIRA 2020-04-08T14_27_34+00'!BXW128</f>
        <v>0</v>
      </c>
      <c r="BXX7">
        <f>'[1]ASF JIRA 2020-04-08T14_27_34+00'!BXX128</f>
        <v>0</v>
      </c>
      <c r="BXY7">
        <f>'[1]ASF JIRA 2020-04-08T14_27_34+00'!BXY128</f>
        <v>0</v>
      </c>
      <c r="BXZ7">
        <f>'[1]ASF JIRA 2020-04-08T14_27_34+00'!BXZ128</f>
        <v>0</v>
      </c>
      <c r="BYA7">
        <f>'[1]ASF JIRA 2020-04-08T14_27_34+00'!BYA128</f>
        <v>0</v>
      </c>
      <c r="BYB7">
        <f>'[1]ASF JIRA 2020-04-08T14_27_34+00'!BYB128</f>
        <v>0</v>
      </c>
      <c r="BYC7">
        <f>'[1]ASF JIRA 2020-04-08T14_27_34+00'!BYC128</f>
        <v>0</v>
      </c>
      <c r="BYD7">
        <f>'[1]ASF JIRA 2020-04-08T14_27_34+00'!BYD128</f>
        <v>0</v>
      </c>
      <c r="BYE7">
        <f>'[1]ASF JIRA 2020-04-08T14_27_34+00'!BYE128</f>
        <v>0</v>
      </c>
      <c r="BYF7">
        <f>'[1]ASF JIRA 2020-04-08T14_27_34+00'!BYF128</f>
        <v>0</v>
      </c>
      <c r="BYG7">
        <f>'[1]ASF JIRA 2020-04-08T14_27_34+00'!BYG128</f>
        <v>0</v>
      </c>
      <c r="BYH7">
        <f>'[1]ASF JIRA 2020-04-08T14_27_34+00'!BYH128</f>
        <v>0</v>
      </c>
      <c r="BYI7">
        <f>'[1]ASF JIRA 2020-04-08T14_27_34+00'!BYI128</f>
        <v>0</v>
      </c>
      <c r="BYJ7">
        <f>'[1]ASF JIRA 2020-04-08T14_27_34+00'!BYJ128</f>
        <v>0</v>
      </c>
      <c r="BYK7">
        <f>'[1]ASF JIRA 2020-04-08T14_27_34+00'!BYK128</f>
        <v>0</v>
      </c>
      <c r="BYL7">
        <f>'[1]ASF JIRA 2020-04-08T14_27_34+00'!BYL128</f>
        <v>0</v>
      </c>
      <c r="BYM7">
        <f>'[1]ASF JIRA 2020-04-08T14_27_34+00'!BYM128</f>
        <v>0</v>
      </c>
      <c r="BYN7">
        <f>'[1]ASF JIRA 2020-04-08T14_27_34+00'!BYN128</f>
        <v>0</v>
      </c>
      <c r="BYO7">
        <f>'[1]ASF JIRA 2020-04-08T14_27_34+00'!BYO128</f>
        <v>0</v>
      </c>
      <c r="BYP7">
        <f>'[1]ASF JIRA 2020-04-08T14_27_34+00'!BYP128</f>
        <v>0</v>
      </c>
      <c r="BYQ7">
        <f>'[1]ASF JIRA 2020-04-08T14_27_34+00'!BYQ128</f>
        <v>0</v>
      </c>
      <c r="BYR7">
        <f>'[1]ASF JIRA 2020-04-08T14_27_34+00'!BYR128</f>
        <v>0</v>
      </c>
      <c r="BYS7">
        <f>'[1]ASF JIRA 2020-04-08T14_27_34+00'!BYS128</f>
        <v>0</v>
      </c>
      <c r="BYT7">
        <f>'[1]ASF JIRA 2020-04-08T14_27_34+00'!BYT128</f>
        <v>0</v>
      </c>
      <c r="BYU7">
        <f>'[1]ASF JIRA 2020-04-08T14_27_34+00'!BYU128</f>
        <v>0</v>
      </c>
      <c r="BYV7">
        <f>'[1]ASF JIRA 2020-04-08T14_27_34+00'!BYV128</f>
        <v>0</v>
      </c>
      <c r="BYW7">
        <f>'[1]ASF JIRA 2020-04-08T14_27_34+00'!BYW128</f>
        <v>0</v>
      </c>
      <c r="BYX7">
        <f>'[1]ASF JIRA 2020-04-08T14_27_34+00'!BYX128</f>
        <v>0</v>
      </c>
      <c r="BYY7">
        <f>'[1]ASF JIRA 2020-04-08T14_27_34+00'!BYY128</f>
        <v>0</v>
      </c>
      <c r="BYZ7">
        <f>'[1]ASF JIRA 2020-04-08T14_27_34+00'!BYZ128</f>
        <v>0</v>
      </c>
      <c r="BZA7">
        <f>'[1]ASF JIRA 2020-04-08T14_27_34+00'!BZA128</f>
        <v>0</v>
      </c>
      <c r="BZB7">
        <f>'[1]ASF JIRA 2020-04-08T14_27_34+00'!BZB128</f>
        <v>0</v>
      </c>
      <c r="BZC7">
        <f>'[1]ASF JIRA 2020-04-08T14_27_34+00'!BZC128</f>
        <v>0</v>
      </c>
      <c r="BZD7">
        <f>'[1]ASF JIRA 2020-04-08T14_27_34+00'!BZD128</f>
        <v>0</v>
      </c>
      <c r="BZE7">
        <f>'[1]ASF JIRA 2020-04-08T14_27_34+00'!BZE128</f>
        <v>0</v>
      </c>
      <c r="BZF7">
        <f>'[1]ASF JIRA 2020-04-08T14_27_34+00'!BZF128</f>
        <v>0</v>
      </c>
      <c r="BZG7">
        <f>'[1]ASF JIRA 2020-04-08T14_27_34+00'!BZG128</f>
        <v>0</v>
      </c>
      <c r="BZH7">
        <f>'[1]ASF JIRA 2020-04-08T14_27_34+00'!BZH128</f>
        <v>0</v>
      </c>
      <c r="BZI7">
        <f>'[1]ASF JIRA 2020-04-08T14_27_34+00'!BZI128</f>
        <v>0</v>
      </c>
      <c r="BZJ7">
        <f>'[1]ASF JIRA 2020-04-08T14_27_34+00'!BZJ128</f>
        <v>0</v>
      </c>
      <c r="BZK7">
        <f>'[1]ASF JIRA 2020-04-08T14_27_34+00'!BZK128</f>
        <v>0</v>
      </c>
      <c r="BZL7">
        <f>'[1]ASF JIRA 2020-04-08T14_27_34+00'!BZL128</f>
        <v>0</v>
      </c>
      <c r="BZM7">
        <f>'[1]ASF JIRA 2020-04-08T14_27_34+00'!BZM128</f>
        <v>0</v>
      </c>
      <c r="BZN7">
        <f>'[1]ASF JIRA 2020-04-08T14_27_34+00'!BZN128</f>
        <v>0</v>
      </c>
      <c r="BZO7">
        <f>'[1]ASF JIRA 2020-04-08T14_27_34+00'!BZO128</f>
        <v>0</v>
      </c>
      <c r="BZP7">
        <f>'[1]ASF JIRA 2020-04-08T14_27_34+00'!BZP128</f>
        <v>0</v>
      </c>
      <c r="BZQ7">
        <f>'[1]ASF JIRA 2020-04-08T14_27_34+00'!BZQ128</f>
        <v>0</v>
      </c>
      <c r="BZR7">
        <f>'[1]ASF JIRA 2020-04-08T14_27_34+00'!BZR128</f>
        <v>0</v>
      </c>
      <c r="BZS7">
        <f>'[1]ASF JIRA 2020-04-08T14_27_34+00'!BZS128</f>
        <v>0</v>
      </c>
      <c r="BZT7">
        <f>'[1]ASF JIRA 2020-04-08T14_27_34+00'!BZT128</f>
        <v>0</v>
      </c>
      <c r="BZU7">
        <f>'[1]ASF JIRA 2020-04-08T14_27_34+00'!BZU128</f>
        <v>0</v>
      </c>
      <c r="BZV7">
        <f>'[1]ASF JIRA 2020-04-08T14_27_34+00'!BZV128</f>
        <v>0</v>
      </c>
      <c r="BZW7">
        <f>'[1]ASF JIRA 2020-04-08T14_27_34+00'!BZW128</f>
        <v>0</v>
      </c>
      <c r="BZX7">
        <f>'[1]ASF JIRA 2020-04-08T14_27_34+00'!BZX128</f>
        <v>0</v>
      </c>
      <c r="BZY7">
        <f>'[1]ASF JIRA 2020-04-08T14_27_34+00'!BZY128</f>
        <v>0</v>
      </c>
      <c r="BZZ7">
        <f>'[1]ASF JIRA 2020-04-08T14_27_34+00'!BZZ128</f>
        <v>0</v>
      </c>
      <c r="CAA7">
        <f>'[1]ASF JIRA 2020-04-08T14_27_34+00'!CAA128</f>
        <v>0</v>
      </c>
      <c r="CAB7">
        <f>'[1]ASF JIRA 2020-04-08T14_27_34+00'!CAB128</f>
        <v>0</v>
      </c>
      <c r="CAC7">
        <f>'[1]ASF JIRA 2020-04-08T14_27_34+00'!CAC128</f>
        <v>0</v>
      </c>
      <c r="CAD7">
        <f>'[1]ASF JIRA 2020-04-08T14_27_34+00'!CAD128</f>
        <v>0</v>
      </c>
      <c r="CAE7">
        <f>'[1]ASF JIRA 2020-04-08T14_27_34+00'!CAE128</f>
        <v>0</v>
      </c>
      <c r="CAF7">
        <f>'[1]ASF JIRA 2020-04-08T14_27_34+00'!CAF128</f>
        <v>0</v>
      </c>
      <c r="CAG7">
        <f>'[1]ASF JIRA 2020-04-08T14_27_34+00'!CAG128</f>
        <v>0</v>
      </c>
      <c r="CAH7">
        <f>'[1]ASF JIRA 2020-04-08T14_27_34+00'!CAH128</f>
        <v>0</v>
      </c>
      <c r="CAI7">
        <f>'[1]ASF JIRA 2020-04-08T14_27_34+00'!CAI128</f>
        <v>0</v>
      </c>
      <c r="CAJ7">
        <f>'[1]ASF JIRA 2020-04-08T14_27_34+00'!CAJ128</f>
        <v>0</v>
      </c>
      <c r="CAK7">
        <f>'[1]ASF JIRA 2020-04-08T14_27_34+00'!CAK128</f>
        <v>0</v>
      </c>
      <c r="CAL7">
        <f>'[1]ASF JIRA 2020-04-08T14_27_34+00'!CAL128</f>
        <v>0</v>
      </c>
      <c r="CAM7">
        <f>'[1]ASF JIRA 2020-04-08T14_27_34+00'!CAM128</f>
        <v>0</v>
      </c>
      <c r="CAN7">
        <f>'[1]ASF JIRA 2020-04-08T14_27_34+00'!CAN128</f>
        <v>0</v>
      </c>
      <c r="CAO7">
        <f>'[1]ASF JIRA 2020-04-08T14_27_34+00'!CAO128</f>
        <v>0</v>
      </c>
      <c r="CAP7">
        <f>'[1]ASF JIRA 2020-04-08T14_27_34+00'!CAP128</f>
        <v>0</v>
      </c>
      <c r="CAQ7">
        <f>'[1]ASF JIRA 2020-04-08T14_27_34+00'!CAQ128</f>
        <v>0</v>
      </c>
      <c r="CAR7">
        <f>'[1]ASF JIRA 2020-04-08T14_27_34+00'!CAR128</f>
        <v>0</v>
      </c>
      <c r="CAS7">
        <f>'[1]ASF JIRA 2020-04-08T14_27_34+00'!CAS128</f>
        <v>0</v>
      </c>
      <c r="CAT7">
        <f>'[1]ASF JIRA 2020-04-08T14_27_34+00'!CAT128</f>
        <v>0</v>
      </c>
      <c r="CAU7">
        <f>'[1]ASF JIRA 2020-04-08T14_27_34+00'!CAU128</f>
        <v>0</v>
      </c>
      <c r="CAV7">
        <f>'[1]ASF JIRA 2020-04-08T14_27_34+00'!CAV128</f>
        <v>0</v>
      </c>
      <c r="CAW7">
        <f>'[1]ASF JIRA 2020-04-08T14_27_34+00'!CAW128</f>
        <v>0</v>
      </c>
      <c r="CAX7">
        <f>'[1]ASF JIRA 2020-04-08T14_27_34+00'!CAX128</f>
        <v>0</v>
      </c>
      <c r="CAY7">
        <f>'[1]ASF JIRA 2020-04-08T14_27_34+00'!CAY128</f>
        <v>0</v>
      </c>
      <c r="CAZ7">
        <f>'[1]ASF JIRA 2020-04-08T14_27_34+00'!CAZ128</f>
        <v>0</v>
      </c>
      <c r="CBA7">
        <f>'[1]ASF JIRA 2020-04-08T14_27_34+00'!CBA128</f>
        <v>0</v>
      </c>
      <c r="CBB7">
        <f>'[1]ASF JIRA 2020-04-08T14_27_34+00'!CBB128</f>
        <v>0</v>
      </c>
      <c r="CBC7">
        <f>'[1]ASF JIRA 2020-04-08T14_27_34+00'!CBC128</f>
        <v>0</v>
      </c>
      <c r="CBD7">
        <f>'[1]ASF JIRA 2020-04-08T14_27_34+00'!CBD128</f>
        <v>0</v>
      </c>
      <c r="CBE7">
        <f>'[1]ASF JIRA 2020-04-08T14_27_34+00'!CBE128</f>
        <v>0</v>
      </c>
      <c r="CBF7">
        <f>'[1]ASF JIRA 2020-04-08T14_27_34+00'!CBF128</f>
        <v>0</v>
      </c>
      <c r="CBG7">
        <f>'[1]ASF JIRA 2020-04-08T14_27_34+00'!CBG128</f>
        <v>0</v>
      </c>
      <c r="CBH7">
        <f>'[1]ASF JIRA 2020-04-08T14_27_34+00'!CBH128</f>
        <v>0</v>
      </c>
      <c r="CBI7">
        <f>'[1]ASF JIRA 2020-04-08T14_27_34+00'!CBI128</f>
        <v>0</v>
      </c>
      <c r="CBJ7">
        <f>'[1]ASF JIRA 2020-04-08T14_27_34+00'!CBJ128</f>
        <v>0</v>
      </c>
      <c r="CBK7">
        <f>'[1]ASF JIRA 2020-04-08T14_27_34+00'!CBK128</f>
        <v>0</v>
      </c>
      <c r="CBL7">
        <f>'[1]ASF JIRA 2020-04-08T14_27_34+00'!CBL128</f>
        <v>0</v>
      </c>
      <c r="CBM7">
        <f>'[1]ASF JIRA 2020-04-08T14_27_34+00'!CBM128</f>
        <v>0</v>
      </c>
      <c r="CBN7">
        <f>'[1]ASF JIRA 2020-04-08T14_27_34+00'!CBN128</f>
        <v>0</v>
      </c>
      <c r="CBO7">
        <f>'[1]ASF JIRA 2020-04-08T14_27_34+00'!CBO128</f>
        <v>0</v>
      </c>
      <c r="CBP7">
        <f>'[1]ASF JIRA 2020-04-08T14_27_34+00'!CBP128</f>
        <v>0</v>
      </c>
      <c r="CBQ7">
        <f>'[1]ASF JIRA 2020-04-08T14_27_34+00'!CBQ128</f>
        <v>0</v>
      </c>
      <c r="CBR7">
        <f>'[1]ASF JIRA 2020-04-08T14_27_34+00'!CBR128</f>
        <v>0</v>
      </c>
      <c r="CBS7">
        <f>'[1]ASF JIRA 2020-04-08T14_27_34+00'!CBS128</f>
        <v>0</v>
      </c>
      <c r="CBT7">
        <f>'[1]ASF JIRA 2020-04-08T14_27_34+00'!CBT128</f>
        <v>0</v>
      </c>
      <c r="CBU7">
        <f>'[1]ASF JIRA 2020-04-08T14_27_34+00'!CBU128</f>
        <v>0</v>
      </c>
      <c r="CBV7">
        <f>'[1]ASF JIRA 2020-04-08T14_27_34+00'!CBV128</f>
        <v>0</v>
      </c>
      <c r="CBW7">
        <f>'[1]ASF JIRA 2020-04-08T14_27_34+00'!CBW128</f>
        <v>0</v>
      </c>
      <c r="CBX7">
        <f>'[1]ASF JIRA 2020-04-08T14_27_34+00'!CBX128</f>
        <v>0</v>
      </c>
      <c r="CBY7">
        <f>'[1]ASF JIRA 2020-04-08T14_27_34+00'!CBY128</f>
        <v>0</v>
      </c>
      <c r="CBZ7">
        <f>'[1]ASF JIRA 2020-04-08T14_27_34+00'!CBZ128</f>
        <v>0</v>
      </c>
      <c r="CCA7">
        <f>'[1]ASF JIRA 2020-04-08T14_27_34+00'!CCA128</f>
        <v>0</v>
      </c>
      <c r="CCB7">
        <f>'[1]ASF JIRA 2020-04-08T14_27_34+00'!CCB128</f>
        <v>0</v>
      </c>
      <c r="CCC7">
        <f>'[1]ASF JIRA 2020-04-08T14_27_34+00'!CCC128</f>
        <v>0</v>
      </c>
      <c r="CCD7">
        <f>'[1]ASF JIRA 2020-04-08T14_27_34+00'!CCD128</f>
        <v>0</v>
      </c>
      <c r="CCE7">
        <f>'[1]ASF JIRA 2020-04-08T14_27_34+00'!CCE128</f>
        <v>0</v>
      </c>
      <c r="CCF7">
        <f>'[1]ASF JIRA 2020-04-08T14_27_34+00'!CCF128</f>
        <v>0</v>
      </c>
      <c r="CCG7">
        <f>'[1]ASF JIRA 2020-04-08T14_27_34+00'!CCG128</f>
        <v>0</v>
      </c>
      <c r="CCH7">
        <f>'[1]ASF JIRA 2020-04-08T14_27_34+00'!CCH128</f>
        <v>0</v>
      </c>
      <c r="CCI7">
        <f>'[1]ASF JIRA 2020-04-08T14_27_34+00'!CCI128</f>
        <v>0</v>
      </c>
      <c r="CCJ7">
        <f>'[1]ASF JIRA 2020-04-08T14_27_34+00'!CCJ128</f>
        <v>0</v>
      </c>
      <c r="CCK7">
        <f>'[1]ASF JIRA 2020-04-08T14_27_34+00'!CCK128</f>
        <v>0</v>
      </c>
      <c r="CCL7">
        <f>'[1]ASF JIRA 2020-04-08T14_27_34+00'!CCL128</f>
        <v>0</v>
      </c>
      <c r="CCM7">
        <f>'[1]ASF JIRA 2020-04-08T14_27_34+00'!CCM128</f>
        <v>0</v>
      </c>
      <c r="CCN7">
        <f>'[1]ASF JIRA 2020-04-08T14_27_34+00'!CCN128</f>
        <v>0</v>
      </c>
      <c r="CCO7">
        <f>'[1]ASF JIRA 2020-04-08T14_27_34+00'!CCO128</f>
        <v>0</v>
      </c>
      <c r="CCP7">
        <f>'[1]ASF JIRA 2020-04-08T14_27_34+00'!CCP128</f>
        <v>0</v>
      </c>
      <c r="CCQ7">
        <f>'[1]ASF JIRA 2020-04-08T14_27_34+00'!CCQ128</f>
        <v>0</v>
      </c>
      <c r="CCR7">
        <f>'[1]ASF JIRA 2020-04-08T14_27_34+00'!CCR128</f>
        <v>0</v>
      </c>
      <c r="CCS7">
        <f>'[1]ASF JIRA 2020-04-08T14_27_34+00'!CCS128</f>
        <v>0</v>
      </c>
      <c r="CCT7">
        <f>'[1]ASF JIRA 2020-04-08T14_27_34+00'!CCT128</f>
        <v>0</v>
      </c>
      <c r="CCU7">
        <f>'[1]ASF JIRA 2020-04-08T14_27_34+00'!CCU128</f>
        <v>0</v>
      </c>
      <c r="CCV7">
        <f>'[1]ASF JIRA 2020-04-08T14_27_34+00'!CCV128</f>
        <v>0</v>
      </c>
      <c r="CCW7">
        <f>'[1]ASF JIRA 2020-04-08T14_27_34+00'!CCW128</f>
        <v>0</v>
      </c>
      <c r="CCX7">
        <f>'[1]ASF JIRA 2020-04-08T14_27_34+00'!CCX128</f>
        <v>0</v>
      </c>
      <c r="CCY7">
        <f>'[1]ASF JIRA 2020-04-08T14_27_34+00'!CCY128</f>
        <v>0</v>
      </c>
      <c r="CCZ7">
        <f>'[1]ASF JIRA 2020-04-08T14_27_34+00'!CCZ128</f>
        <v>0</v>
      </c>
      <c r="CDA7">
        <f>'[1]ASF JIRA 2020-04-08T14_27_34+00'!CDA128</f>
        <v>0</v>
      </c>
      <c r="CDB7">
        <f>'[1]ASF JIRA 2020-04-08T14_27_34+00'!CDB128</f>
        <v>0</v>
      </c>
      <c r="CDC7">
        <f>'[1]ASF JIRA 2020-04-08T14_27_34+00'!CDC128</f>
        <v>0</v>
      </c>
      <c r="CDD7">
        <f>'[1]ASF JIRA 2020-04-08T14_27_34+00'!CDD128</f>
        <v>0</v>
      </c>
      <c r="CDE7">
        <f>'[1]ASF JIRA 2020-04-08T14_27_34+00'!CDE128</f>
        <v>0</v>
      </c>
      <c r="CDF7">
        <f>'[1]ASF JIRA 2020-04-08T14_27_34+00'!CDF128</f>
        <v>0</v>
      </c>
      <c r="CDG7">
        <f>'[1]ASF JIRA 2020-04-08T14_27_34+00'!CDG128</f>
        <v>0</v>
      </c>
      <c r="CDH7">
        <f>'[1]ASF JIRA 2020-04-08T14_27_34+00'!CDH128</f>
        <v>0</v>
      </c>
      <c r="CDI7">
        <f>'[1]ASF JIRA 2020-04-08T14_27_34+00'!CDI128</f>
        <v>0</v>
      </c>
      <c r="CDJ7">
        <f>'[1]ASF JIRA 2020-04-08T14_27_34+00'!CDJ128</f>
        <v>0</v>
      </c>
      <c r="CDK7">
        <f>'[1]ASF JIRA 2020-04-08T14_27_34+00'!CDK128</f>
        <v>0</v>
      </c>
      <c r="CDL7">
        <f>'[1]ASF JIRA 2020-04-08T14_27_34+00'!CDL128</f>
        <v>0</v>
      </c>
      <c r="CDM7">
        <f>'[1]ASF JIRA 2020-04-08T14_27_34+00'!CDM128</f>
        <v>0</v>
      </c>
      <c r="CDN7">
        <f>'[1]ASF JIRA 2020-04-08T14_27_34+00'!CDN128</f>
        <v>0</v>
      </c>
      <c r="CDO7">
        <f>'[1]ASF JIRA 2020-04-08T14_27_34+00'!CDO128</f>
        <v>0</v>
      </c>
      <c r="CDP7">
        <f>'[1]ASF JIRA 2020-04-08T14_27_34+00'!CDP128</f>
        <v>0</v>
      </c>
      <c r="CDQ7">
        <f>'[1]ASF JIRA 2020-04-08T14_27_34+00'!CDQ128</f>
        <v>0</v>
      </c>
      <c r="CDR7">
        <f>'[1]ASF JIRA 2020-04-08T14_27_34+00'!CDR128</f>
        <v>0</v>
      </c>
      <c r="CDS7">
        <f>'[1]ASF JIRA 2020-04-08T14_27_34+00'!CDS128</f>
        <v>0</v>
      </c>
      <c r="CDT7">
        <f>'[1]ASF JIRA 2020-04-08T14_27_34+00'!CDT128</f>
        <v>0</v>
      </c>
      <c r="CDU7">
        <f>'[1]ASF JIRA 2020-04-08T14_27_34+00'!CDU128</f>
        <v>0</v>
      </c>
      <c r="CDV7">
        <f>'[1]ASF JIRA 2020-04-08T14_27_34+00'!CDV128</f>
        <v>0</v>
      </c>
      <c r="CDW7">
        <f>'[1]ASF JIRA 2020-04-08T14_27_34+00'!CDW128</f>
        <v>0</v>
      </c>
      <c r="CDX7">
        <f>'[1]ASF JIRA 2020-04-08T14_27_34+00'!CDX128</f>
        <v>0</v>
      </c>
      <c r="CDY7">
        <f>'[1]ASF JIRA 2020-04-08T14_27_34+00'!CDY128</f>
        <v>0</v>
      </c>
      <c r="CDZ7">
        <f>'[1]ASF JIRA 2020-04-08T14_27_34+00'!CDZ128</f>
        <v>0</v>
      </c>
      <c r="CEA7">
        <f>'[1]ASF JIRA 2020-04-08T14_27_34+00'!CEA128</f>
        <v>0</v>
      </c>
      <c r="CEB7">
        <f>'[1]ASF JIRA 2020-04-08T14_27_34+00'!CEB128</f>
        <v>0</v>
      </c>
      <c r="CEC7">
        <f>'[1]ASF JIRA 2020-04-08T14_27_34+00'!CEC128</f>
        <v>0</v>
      </c>
      <c r="CED7">
        <f>'[1]ASF JIRA 2020-04-08T14_27_34+00'!CED128</f>
        <v>0</v>
      </c>
      <c r="CEE7">
        <f>'[1]ASF JIRA 2020-04-08T14_27_34+00'!CEE128</f>
        <v>0</v>
      </c>
      <c r="CEF7">
        <f>'[1]ASF JIRA 2020-04-08T14_27_34+00'!CEF128</f>
        <v>0</v>
      </c>
      <c r="CEG7">
        <f>'[1]ASF JIRA 2020-04-08T14_27_34+00'!CEG128</f>
        <v>0</v>
      </c>
      <c r="CEH7">
        <f>'[1]ASF JIRA 2020-04-08T14_27_34+00'!CEH128</f>
        <v>0</v>
      </c>
      <c r="CEI7">
        <f>'[1]ASF JIRA 2020-04-08T14_27_34+00'!CEI128</f>
        <v>0</v>
      </c>
      <c r="CEJ7">
        <f>'[1]ASF JIRA 2020-04-08T14_27_34+00'!CEJ128</f>
        <v>0</v>
      </c>
      <c r="CEK7">
        <f>'[1]ASF JIRA 2020-04-08T14_27_34+00'!CEK128</f>
        <v>0</v>
      </c>
      <c r="CEL7">
        <f>'[1]ASF JIRA 2020-04-08T14_27_34+00'!CEL128</f>
        <v>0</v>
      </c>
      <c r="CEM7">
        <f>'[1]ASF JIRA 2020-04-08T14_27_34+00'!CEM128</f>
        <v>0</v>
      </c>
      <c r="CEN7">
        <f>'[1]ASF JIRA 2020-04-08T14_27_34+00'!CEN128</f>
        <v>0</v>
      </c>
      <c r="CEO7">
        <f>'[1]ASF JIRA 2020-04-08T14_27_34+00'!CEO128</f>
        <v>0</v>
      </c>
      <c r="CEP7">
        <f>'[1]ASF JIRA 2020-04-08T14_27_34+00'!CEP128</f>
        <v>0</v>
      </c>
      <c r="CEQ7">
        <f>'[1]ASF JIRA 2020-04-08T14_27_34+00'!CEQ128</f>
        <v>0</v>
      </c>
      <c r="CER7">
        <f>'[1]ASF JIRA 2020-04-08T14_27_34+00'!CER128</f>
        <v>0</v>
      </c>
      <c r="CES7">
        <f>'[1]ASF JIRA 2020-04-08T14_27_34+00'!CES128</f>
        <v>0</v>
      </c>
      <c r="CET7">
        <f>'[1]ASF JIRA 2020-04-08T14_27_34+00'!CET128</f>
        <v>0</v>
      </c>
      <c r="CEU7">
        <f>'[1]ASF JIRA 2020-04-08T14_27_34+00'!CEU128</f>
        <v>0</v>
      </c>
      <c r="CEV7">
        <f>'[1]ASF JIRA 2020-04-08T14_27_34+00'!CEV128</f>
        <v>0</v>
      </c>
      <c r="CEW7">
        <f>'[1]ASF JIRA 2020-04-08T14_27_34+00'!CEW128</f>
        <v>0</v>
      </c>
      <c r="CEX7">
        <f>'[1]ASF JIRA 2020-04-08T14_27_34+00'!CEX128</f>
        <v>0</v>
      </c>
      <c r="CEY7">
        <f>'[1]ASF JIRA 2020-04-08T14_27_34+00'!CEY128</f>
        <v>0</v>
      </c>
      <c r="CEZ7">
        <f>'[1]ASF JIRA 2020-04-08T14_27_34+00'!CEZ128</f>
        <v>0</v>
      </c>
      <c r="CFA7">
        <f>'[1]ASF JIRA 2020-04-08T14_27_34+00'!CFA128</f>
        <v>0</v>
      </c>
      <c r="CFB7">
        <f>'[1]ASF JIRA 2020-04-08T14_27_34+00'!CFB128</f>
        <v>0</v>
      </c>
      <c r="CFC7">
        <f>'[1]ASF JIRA 2020-04-08T14_27_34+00'!CFC128</f>
        <v>0</v>
      </c>
      <c r="CFD7">
        <f>'[1]ASF JIRA 2020-04-08T14_27_34+00'!CFD128</f>
        <v>0</v>
      </c>
      <c r="CFE7">
        <f>'[1]ASF JIRA 2020-04-08T14_27_34+00'!CFE128</f>
        <v>0</v>
      </c>
      <c r="CFF7">
        <f>'[1]ASF JIRA 2020-04-08T14_27_34+00'!CFF128</f>
        <v>0</v>
      </c>
      <c r="CFG7">
        <f>'[1]ASF JIRA 2020-04-08T14_27_34+00'!CFG128</f>
        <v>0</v>
      </c>
      <c r="CFH7">
        <f>'[1]ASF JIRA 2020-04-08T14_27_34+00'!CFH128</f>
        <v>0</v>
      </c>
      <c r="CFI7">
        <f>'[1]ASF JIRA 2020-04-08T14_27_34+00'!CFI128</f>
        <v>0</v>
      </c>
      <c r="CFJ7">
        <f>'[1]ASF JIRA 2020-04-08T14_27_34+00'!CFJ128</f>
        <v>0</v>
      </c>
      <c r="CFK7">
        <f>'[1]ASF JIRA 2020-04-08T14_27_34+00'!CFK128</f>
        <v>0</v>
      </c>
      <c r="CFL7">
        <f>'[1]ASF JIRA 2020-04-08T14_27_34+00'!CFL128</f>
        <v>0</v>
      </c>
      <c r="CFM7">
        <f>'[1]ASF JIRA 2020-04-08T14_27_34+00'!CFM128</f>
        <v>0</v>
      </c>
      <c r="CFN7">
        <f>'[1]ASF JIRA 2020-04-08T14_27_34+00'!CFN128</f>
        <v>0</v>
      </c>
      <c r="CFO7">
        <f>'[1]ASF JIRA 2020-04-08T14_27_34+00'!CFO128</f>
        <v>0</v>
      </c>
      <c r="CFP7">
        <f>'[1]ASF JIRA 2020-04-08T14_27_34+00'!CFP128</f>
        <v>0</v>
      </c>
      <c r="CFQ7">
        <f>'[1]ASF JIRA 2020-04-08T14_27_34+00'!CFQ128</f>
        <v>0</v>
      </c>
      <c r="CFR7">
        <f>'[1]ASF JIRA 2020-04-08T14_27_34+00'!CFR128</f>
        <v>0</v>
      </c>
      <c r="CFS7">
        <f>'[1]ASF JIRA 2020-04-08T14_27_34+00'!CFS128</f>
        <v>0</v>
      </c>
      <c r="CFT7">
        <f>'[1]ASF JIRA 2020-04-08T14_27_34+00'!CFT128</f>
        <v>0</v>
      </c>
      <c r="CFU7">
        <f>'[1]ASF JIRA 2020-04-08T14_27_34+00'!CFU128</f>
        <v>0</v>
      </c>
      <c r="CFV7">
        <f>'[1]ASF JIRA 2020-04-08T14_27_34+00'!CFV128</f>
        <v>0</v>
      </c>
      <c r="CFW7">
        <f>'[1]ASF JIRA 2020-04-08T14_27_34+00'!CFW128</f>
        <v>0</v>
      </c>
      <c r="CFX7">
        <f>'[1]ASF JIRA 2020-04-08T14_27_34+00'!CFX128</f>
        <v>0</v>
      </c>
      <c r="CFY7">
        <f>'[1]ASF JIRA 2020-04-08T14_27_34+00'!CFY128</f>
        <v>0</v>
      </c>
      <c r="CFZ7">
        <f>'[1]ASF JIRA 2020-04-08T14_27_34+00'!CFZ128</f>
        <v>0</v>
      </c>
      <c r="CGA7">
        <f>'[1]ASF JIRA 2020-04-08T14_27_34+00'!CGA128</f>
        <v>0</v>
      </c>
      <c r="CGB7">
        <f>'[1]ASF JIRA 2020-04-08T14_27_34+00'!CGB128</f>
        <v>0</v>
      </c>
      <c r="CGC7">
        <f>'[1]ASF JIRA 2020-04-08T14_27_34+00'!CGC128</f>
        <v>0</v>
      </c>
      <c r="CGD7">
        <f>'[1]ASF JIRA 2020-04-08T14_27_34+00'!CGD128</f>
        <v>0</v>
      </c>
      <c r="CGE7">
        <f>'[1]ASF JIRA 2020-04-08T14_27_34+00'!CGE128</f>
        <v>0</v>
      </c>
      <c r="CGF7">
        <f>'[1]ASF JIRA 2020-04-08T14_27_34+00'!CGF128</f>
        <v>0</v>
      </c>
      <c r="CGG7">
        <f>'[1]ASF JIRA 2020-04-08T14_27_34+00'!CGG128</f>
        <v>0</v>
      </c>
      <c r="CGH7">
        <f>'[1]ASF JIRA 2020-04-08T14_27_34+00'!CGH128</f>
        <v>0</v>
      </c>
      <c r="CGI7">
        <f>'[1]ASF JIRA 2020-04-08T14_27_34+00'!CGI128</f>
        <v>0</v>
      </c>
      <c r="CGJ7">
        <f>'[1]ASF JIRA 2020-04-08T14_27_34+00'!CGJ128</f>
        <v>0</v>
      </c>
      <c r="CGK7">
        <f>'[1]ASF JIRA 2020-04-08T14_27_34+00'!CGK128</f>
        <v>0</v>
      </c>
      <c r="CGL7">
        <f>'[1]ASF JIRA 2020-04-08T14_27_34+00'!CGL128</f>
        <v>0</v>
      </c>
      <c r="CGM7">
        <f>'[1]ASF JIRA 2020-04-08T14_27_34+00'!CGM128</f>
        <v>0</v>
      </c>
      <c r="CGN7">
        <f>'[1]ASF JIRA 2020-04-08T14_27_34+00'!CGN128</f>
        <v>0</v>
      </c>
      <c r="CGO7">
        <f>'[1]ASF JIRA 2020-04-08T14_27_34+00'!CGO128</f>
        <v>0</v>
      </c>
      <c r="CGP7">
        <f>'[1]ASF JIRA 2020-04-08T14_27_34+00'!CGP128</f>
        <v>0</v>
      </c>
      <c r="CGQ7">
        <f>'[1]ASF JIRA 2020-04-08T14_27_34+00'!CGQ128</f>
        <v>0</v>
      </c>
      <c r="CGR7">
        <f>'[1]ASF JIRA 2020-04-08T14_27_34+00'!CGR128</f>
        <v>0</v>
      </c>
      <c r="CGS7">
        <f>'[1]ASF JIRA 2020-04-08T14_27_34+00'!CGS128</f>
        <v>0</v>
      </c>
      <c r="CGT7">
        <f>'[1]ASF JIRA 2020-04-08T14_27_34+00'!CGT128</f>
        <v>0</v>
      </c>
      <c r="CGU7">
        <f>'[1]ASF JIRA 2020-04-08T14_27_34+00'!CGU128</f>
        <v>0</v>
      </c>
      <c r="CGV7">
        <f>'[1]ASF JIRA 2020-04-08T14_27_34+00'!CGV128</f>
        <v>0</v>
      </c>
      <c r="CGW7">
        <f>'[1]ASF JIRA 2020-04-08T14_27_34+00'!CGW128</f>
        <v>0</v>
      </c>
      <c r="CGX7">
        <f>'[1]ASF JIRA 2020-04-08T14_27_34+00'!CGX128</f>
        <v>0</v>
      </c>
      <c r="CGY7">
        <f>'[1]ASF JIRA 2020-04-08T14_27_34+00'!CGY128</f>
        <v>0</v>
      </c>
      <c r="CGZ7">
        <f>'[1]ASF JIRA 2020-04-08T14_27_34+00'!CGZ128</f>
        <v>0</v>
      </c>
      <c r="CHA7">
        <f>'[1]ASF JIRA 2020-04-08T14_27_34+00'!CHA128</f>
        <v>0</v>
      </c>
      <c r="CHB7">
        <f>'[1]ASF JIRA 2020-04-08T14_27_34+00'!CHB128</f>
        <v>0</v>
      </c>
      <c r="CHC7">
        <f>'[1]ASF JIRA 2020-04-08T14_27_34+00'!CHC128</f>
        <v>0</v>
      </c>
      <c r="CHD7">
        <f>'[1]ASF JIRA 2020-04-08T14_27_34+00'!CHD128</f>
        <v>0</v>
      </c>
      <c r="CHE7">
        <f>'[1]ASF JIRA 2020-04-08T14_27_34+00'!CHE128</f>
        <v>0</v>
      </c>
      <c r="CHF7">
        <f>'[1]ASF JIRA 2020-04-08T14_27_34+00'!CHF128</f>
        <v>0</v>
      </c>
      <c r="CHG7">
        <f>'[1]ASF JIRA 2020-04-08T14_27_34+00'!CHG128</f>
        <v>0</v>
      </c>
      <c r="CHH7">
        <f>'[1]ASF JIRA 2020-04-08T14_27_34+00'!CHH128</f>
        <v>0</v>
      </c>
      <c r="CHI7">
        <f>'[1]ASF JIRA 2020-04-08T14_27_34+00'!CHI128</f>
        <v>0</v>
      </c>
      <c r="CHJ7">
        <f>'[1]ASF JIRA 2020-04-08T14_27_34+00'!CHJ128</f>
        <v>0</v>
      </c>
      <c r="CHK7">
        <f>'[1]ASF JIRA 2020-04-08T14_27_34+00'!CHK128</f>
        <v>0</v>
      </c>
      <c r="CHL7">
        <f>'[1]ASF JIRA 2020-04-08T14_27_34+00'!CHL128</f>
        <v>0</v>
      </c>
      <c r="CHM7">
        <f>'[1]ASF JIRA 2020-04-08T14_27_34+00'!CHM128</f>
        <v>0</v>
      </c>
      <c r="CHN7">
        <f>'[1]ASF JIRA 2020-04-08T14_27_34+00'!CHN128</f>
        <v>0</v>
      </c>
      <c r="CHO7">
        <f>'[1]ASF JIRA 2020-04-08T14_27_34+00'!CHO128</f>
        <v>0</v>
      </c>
      <c r="CHP7">
        <f>'[1]ASF JIRA 2020-04-08T14_27_34+00'!CHP128</f>
        <v>0</v>
      </c>
      <c r="CHQ7">
        <f>'[1]ASF JIRA 2020-04-08T14_27_34+00'!CHQ128</f>
        <v>0</v>
      </c>
      <c r="CHR7">
        <f>'[1]ASF JIRA 2020-04-08T14_27_34+00'!CHR128</f>
        <v>0</v>
      </c>
      <c r="CHS7">
        <f>'[1]ASF JIRA 2020-04-08T14_27_34+00'!CHS128</f>
        <v>0</v>
      </c>
      <c r="CHT7">
        <f>'[1]ASF JIRA 2020-04-08T14_27_34+00'!CHT128</f>
        <v>0</v>
      </c>
      <c r="CHU7">
        <f>'[1]ASF JIRA 2020-04-08T14_27_34+00'!CHU128</f>
        <v>0</v>
      </c>
      <c r="CHV7">
        <f>'[1]ASF JIRA 2020-04-08T14_27_34+00'!CHV128</f>
        <v>0</v>
      </c>
      <c r="CHW7">
        <f>'[1]ASF JIRA 2020-04-08T14_27_34+00'!CHW128</f>
        <v>0</v>
      </c>
      <c r="CHX7">
        <f>'[1]ASF JIRA 2020-04-08T14_27_34+00'!CHX128</f>
        <v>0</v>
      </c>
      <c r="CHY7">
        <f>'[1]ASF JIRA 2020-04-08T14_27_34+00'!CHY128</f>
        <v>0</v>
      </c>
      <c r="CHZ7">
        <f>'[1]ASF JIRA 2020-04-08T14_27_34+00'!CHZ128</f>
        <v>0</v>
      </c>
      <c r="CIA7">
        <f>'[1]ASF JIRA 2020-04-08T14_27_34+00'!CIA128</f>
        <v>0</v>
      </c>
      <c r="CIB7">
        <f>'[1]ASF JIRA 2020-04-08T14_27_34+00'!CIB128</f>
        <v>0</v>
      </c>
      <c r="CIC7">
        <f>'[1]ASF JIRA 2020-04-08T14_27_34+00'!CIC128</f>
        <v>0</v>
      </c>
      <c r="CID7">
        <f>'[1]ASF JIRA 2020-04-08T14_27_34+00'!CID128</f>
        <v>0</v>
      </c>
      <c r="CIE7">
        <f>'[1]ASF JIRA 2020-04-08T14_27_34+00'!CIE128</f>
        <v>0</v>
      </c>
      <c r="CIF7">
        <f>'[1]ASF JIRA 2020-04-08T14_27_34+00'!CIF128</f>
        <v>0</v>
      </c>
      <c r="CIG7">
        <f>'[1]ASF JIRA 2020-04-08T14_27_34+00'!CIG128</f>
        <v>0</v>
      </c>
      <c r="CIH7">
        <f>'[1]ASF JIRA 2020-04-08T14_27_34+00'!CIH128</f>
        <v>0</v>
      </c>
      <c r="CII7">
        <f>'[1]ASF JIRA 2020-04-08T14_27_34+00'!CII128</f>
        <v>0</v>
      </c>
      <c r="CIJ7">
        <f>'[1]ASF JIRA 2020-04-08T14_27_34+00'!CIJ128</f>
        <v>0</v>
      </c>
      <c r="CIK7">
        <f>'[1]ASF JIRA 2020-04-08T14_27_34+00'!CIK128</f>
        <v>0</v>
      </c>
      <c r="CIL7">
        <f>'[1]ASF JIRA 2020-04-08T14_27_34+00'!CIL128</f>
        <v>0</v>
      </c>
      <c r="CIM7">
        <f>'[1]ASF JIRA 2020-04-08T14_27_34+00'!CIM128</f>
        <v>0</v>
      </c>
      <c r="CIN7">
        <f>'[1]ASF JIRA 2020-04-08T14_27_34+00'!CIN128</f>
        <v>0</v>
      </c>
      <c r="CIO7">
        <f>'[1]ASF JIRA 2020-04-08T14_27_34+00'!CIO128</f>
        <v>0</v>
      </c>
      <c r="CIP7">
        <f>'[1]ASF JIRA 2020-04-08T14_27_34+00'!CIP128</f>
        <v>0</v>
      </c>
      <c r="CIQ7">
        <f>'[1]ASF JIRA 2020-04-08T14_27_34+00'!CIQ128</f>
        <v>0</v>
      </c>
      <c r="CIR7">
        <f>'[1]ASF JIRA 2020-04-08T14_27_34+00'!CIR128</f>
        <v>0</v>
      </c>
      <c r="CIS7">
        <f>'[1]ASF JIRA 2020-04-08T14_27_34+00'!CIS128</f>
        <v>0</v>
      </c>
      <c r="CIT7">
        <f>'[1]ASF JIRA 2020-04-08T14_27_34+00'!CIT128</f>
        <v>0</v>
      </c>
      <c r="CIU7">
        <f>'[1]ASF JIRA 2020-04-08T14_27_34+00'!CIU128</f>
        <v>0</v>
      </c>
      <c r="CIV7">
        <f>'[1]ASF JIRA 2020-04-08T14_27_34+00'!CIV128</f>
        <v>0</v>
      </c>
      <c r="CIW7">
        <f>'[1]ASF JIRA 2020-04-08T14_27_34+00'!CIW128</f>
        <v>0</v>
      </c>
      <c r="CIX7">
        <f>'[1]ASF JIRA 2020-04-08T14_27_34+00'!CIX128</f>
        <v>0</v>
      </c>
      <c r="CIY7">
        <f>'[1]ASF JIRA 2020-04-08T14_27_34+00'!CIY128</f>
        <v>0</v>
      </c>
      <c r="CIZ7">
        <f>'[1]ASF JIRA 2020-04-08T14_27_34+00'!CIZ128</f>
        <v>0</v>
      </c>
      <c r="CJA7">
        <f>'[1]ASF JIRA 2020-04-08T14_27_34+00'!CJA128</f>
        <v>0</v>
      </c>
      <c r="CJB7">
        <f>'[1]ASF JIRA 2020-04-08T14_27_34+00'!CJB128</f>
        <v>0</v>
      </c>
      <c r="CJC7">
        <f>'[1]ASF JIRA 2020-04-08T14_27_34+00'!CJC128</f>
        <v>0</v>
      </c>
      <c r="CJD7">
        <f>'[1]ASF JIRA 2020-04-08T14_27_34+00'!CJD128</f>
        <v>0</v>
      </c>
      <c r="CJE7">
        <f>'[1]ASF JIRA 2020-04-08T14_27_34+00'!CJE128</f>
        <v>0</v>
      </c>
      <c r="CJF7">
        <f>'[1]ASF JIRA 2020-04-08T14_27_34+00'!CJF128</f>
        <v>0</v>
      </c>
      <c r="CJG7">
        <f>'[1]ASF JIRA 2020-04-08T14_27_34+00'!CJG128</f>
        <v>0</v>
      </c>
      <c r="CJH7">
        <f>'[1]ASF JIRA 2020-04-08T14_27_34+00'!CJH128</f>
        <v>0</v>
      </c>
      <c r="CJI7">
        <f>'[1]ASF JIRA 2020-04-08T14_27_34+00'!CJI128</f>
        <v>0</v>
      </c>
      <c r="CJJ7">
        <f>'[1]ASF JIRA 2020-04-08T14_27_34+00'!CJJ128</f>
        <v>0</v>
      </c>
      <c r="CJK7">
        <f>'[1]ASF JIRA 2020-04-08T14_27_34+00'!CJK128</f>
        <v>0</v>
      </c>
      <c r="CJL7">
        <f>'[1]ASF JIRA 2020-04-08T14_27_34+00'!CJL128</f>
        <v>0</v>
      </c>
      <c r="CJM7">
        <f>'[1]ASF JIRA 2020-04-08T14_27_34+00'!CJM128</f>
        <v>0</v>
      </c>
      <c r="CJN7">
        <f>'[1]ASF JIRA 2020-04-08T14_27_34+00'!CJN128</f>
        <v>0</v>
      </c>
      <c r="CJO7">
        <f>'[1]ASF JIRA 2020-04-08T14_27_34+00'!CJO128</f>
        <v>0</v>
      </c>
      <c r="CJP7">
        <f>'[1]ASF JIRA 2020-04-08T14_27_34+00'!CJP128</f>
        <v>0</v>
      </c>
      <c r="CJQ7">
        <f>'[1]ASF JIRA 2020-04-08T14_27_34+00'!CJQ128</f>
        <v>0</v>
      </c>
      <c r="CJR7">
        <f>'[1]ASF JIRA 2020-04-08T14_27_34+00'!CJR128</f>
        <v>0</v>
      </c>
      <c r="CJS7">
        <f>'[1]ASF JIRA 2020-04-08T14_27_34+00'!CJS128</f>
        <v>0</v>
      </c>
      <c r="CJT7">
        <f>'[1]ASF JIRA 2020-04-08T14_27_34+00'!CJT128</f>
        <v>0</v>
      </c>
      <c r="CJU7">
        <f>'[1]ASF JIRA 2020-04-08T14_27_34+00'!CJU128</f>
        <v>0</v>
      </c>
      <c r="CJV7">
        <f>'[1]ASF JIRA 2020-04-08T14_27_34+00'!CJV128</f>
        <v>0</v>
      </c>
      <c r="CJW7">
        <f>'[1]ASF JIRA 2020-04-08T14_27_34+00'!CJW128</f>
        <v>0</v>
      </c>
      <c r="CJX7">
        <f>'[1]ASF JIRA 2020-04-08T14_27_34+00'!CJX128</f>
        <v>0</v>
      </c>
      <c r="CJY7">
        <f>'[1]ASF JIRA 2020-04-08T14_27_34+00'!CJY128</f>
        <v>0</v>
      </c>
      <c r="CJZ7">
        <f>'[1]ASF JIRA 2020-04-08T14_27_34+00'!CJZ128</f>
        <v>0</v>
      </c>
      <c r="CKA7">
        <f>'[1]ASF JIRA 2020-04-08T14_27_34+00'!CKA128</f>
        <v>0</v>
      </c>
      <c r="CKB7">
        <f>'[1]ASF JIRA 2020-04-08T14_27_34+00'!CKB128</f>
        <v>0</v>
      </c>
      <c r="CKC7">
        <f>'[1]ASF JIRA 2020-04-08T14_27_34+00'!CKC128</f>
        <v>0</v>
      </c>
      <c r="CKD7">
        <f>'[1]ASF JIRA 2020-04-08T14_27_34+00'!CKD128</f>
        <v>0</v>
      </c>
      <c r="CKE7">
        <f>'[1]ASF JIRA 2020-04-08T14_27_34+00'!CKE128</f>
        <v>0</v>
      </c>
      <c r="CKF7">
        <f>'[1]ASF JIRA 2020-04-08T14_27_34+00'!CKF128</f>
        <v>0</v>
      </c>
      <c r="CKG7">
        <f>'[1]ASF JIRA 2020-04-08T14_27_34+00'!CKG128</f>
        <v>0</v>
      </c>
      <c r="CKH7">
        <f>'[1]ASF JIRA 2020-04-08T14_27_34+00'!CKH128</f>
        <v>0</v>
      </c>
      <c r="CKI7">
        <f>'[1]ASF JIRA 2020-04-08T14_27_34+00'!CKI128</f>
        <v>0</v>
      </c>
      <c r="CKJ7">
        <f>'[1]ASF JIRA 2020-04-08T14_27_34+00'!CKJ128</f>
        <v>0</v>
      </c>
      <c r="CKK7">
        <f>'[1]ASF JIRA 2020-04-08T14_27_34+00'!CKK128</f>
        <v>0</v>
      </c>
      <c r="CKL7">
        <f>'[1]ASF JIRA 2020-04-08T14_27_34+00'!CKL128</f>
        <v>0</v>
      </c>
      <c r="CKM7">
        <f>'[1]ASF JIRA 2020-04-08T14_27_34+00'!CKM128</f>
        <v>0</v>
      </c>
      <c r="CKN7">
        <f>'[1]ASF JIRA 2020-04-08T14_27_34+00'!CKN128</f>
        <v>0</v>
      </c>
      <c r="CKO7">
        <f>'[1]ASF JIRA 2020-04-08T14_27_34+00'!CKO128</f>
        <v>0</v>
      </c>
      <c r="CKP7">
        <f>'[1]ASF JIRA 2020-04-08T14_27_34+00'!CKP128</f>
        <v>0</v>
      </c>
      <c r="CKQ7">
        <f>'[1]ASF JIRA 2020-04-08T14_27_34+00'!CKQ128</f>
        <v>0</v>
      </c>
      <c r="CKR7">
        <f>'[1]ASF JIRA 2020-04-08T14_27_34+00'!CKR128</f>
        <v>0</v>
      </c>
      <c r="CKS7">
        <f>'[1]ASF JIRA 2020-04-08T14_27_34+00'!CKS128</f>
        <v>0</v>
      </c>
      <c r="CKT7">
        <f>'[1]ASF JIRA 2020-04-08T14_27_34+00'!CKT128</f>
        <v>0</v>
      </c>
      <c r="CKU7">
        <f>'[1]ASF JIRA 2020-04-08T14_27_34+00'!CKU128</f>
        <v>0</v>
      </c>
      <c r="CKV7">
        <f>'[1]ASF JIRA 2020-04-08T14_27_34+00'!CKV128</f>
        <v>0</v>
      </c>
      <c r="CKW7">
        <f>'[1]ASF JIRA 2020-04-08T14_27_34+00'!CKW128</f>
        <v>0</v>
      </c>
      <c r="CKX7">
        <f>'[1]ASF JIRA 2020-04-08T14_27_34+00'!CKX128</f>
        <v>0</v>
      </c>
      <c r="CKY7">
        <f>'[1]ASF JIRA 2020-04-08T14_27_34+00'!CKY128</f>
        <v>0</v>
      </c>
      <c r="CKZ7">
        <f>'[1]ASF JIRA 2020-04-08T14_27_34+00'!CKZ128</f>
        <v>0</v>
      </c>
      <c r="CLA7">
        <f>'[1]ASF JIRA 2020-04-08T14_27_34+00'!CLA128</f>
        <v>0</v>
      </c>
      <c r="CLB7">
        <f>'[1]ASF JIRA 2020-04-08T14_27_34+00'!CLB128</f>
        <v>0</v>
      </c>
      <c r="CLC7">
        <f>'[1]ASF JIRA 2020-04-08T14_27_34+00'!CLC128</f>
        <v>0</v>
      </c>
      <c r="CLD7">
        <f>'[1]ASF JIRA 2020-04-08T14_27_34+00'!CLD128</f>
        <v>0</v>
      </c>
      <c r="CLE7">
        <f>'[1]ASF JIRA 2020-04-08T14_27_34+00'!CLE128</f>
        <v>0</v>
      </c>
      <c r="CLF7">
        <f>'[1]ASF JIRA 2020-04-08T14_27_34+00'!CLF128</f>
        <v>0</v>
      </c>
      <c r="CLG7">
        <f>'[1]ASF JIRA 2020-04-08T14_27_34+00'!CLG128</f>
        <v>0</v>
      </c>
      <c r="CLH7">
        <f>'[1]ASF JIRA 2020-04-08T14_27_34+00'!CLH128</f>
        <v>0</v>
      </c>
      <c r="CLI7">
        <f>'[1]ASF JIRA 2020-04-08T14_27_34+00'!CLI128</f>
        <v>0</v>
      </c>
      <c r="CLJ7">
        <f>'[1]ASF JIRA 2020-04-08T14_27_34+00'!CLJ128</f>
        <v>0</v>
      </c>
      <c r="CLK7">
        <f>'[1]ASF JIRA 2020-04-08T14_27_34+00'!CLK128</f>
        <v>0</v>
      </c>
      <c r="CLL7">
        <f>'[1]ASF JIRA 2020-04-08T14_27_34+00'!CLL128</f>
        <v>0</v>
      </c>
      <c r="CLM7">
        <f>'[1]ASF JIRA 2020-04-08T14_27_34+00'!CLM128</f>
        <v>0</v>
      </c>
      <c r="CLN7">
        <f>'[1]ASF JIRA 2020-04-08T14_27_34+00'!CLN128</f>
        <v>0</v>
      </c>
      <c r="CLO7">
        <f>'[1]ASF JIRA 2020-04-08T14_27_34+00'!CLO128</f>
        <v>0</v>
      </c>
      <c r="CLP7">
        <f>'[1]ASF JIRA 2020-04-08T14_27_34+00'!CLP128</f>
        <v>0</v>
      </c>
      <c r="CLQ7">
        <f>'[1]ASF JIRA 2020-04-08T14_27_34+00'!CLQ128</f>
        <v>0</v>
      </c>
      <c r="CLR7">
        <f>'[1]ASF JIRA 2020-04-08T14_27_34+00'!CLR128</f>
        <v>0</v>
      </c>
      <c r="CLS7">
        <f>'[1]ASF JIRA 2020-04-08T14_27_34+00'!CLS128</f>
        <v>0</v>
      </c>
      <c r="CLT7">
        <f>'[1]ASF JIRA 2020-04-08T14_27_34+00'!CLT128</f>
        <v>0</v>
      </c>
      <c r="CLU7">
        <f>'[1]ASF JIRA 2020-04-08T14_27_34+00'!CLU128</f>
        <v>0</v>
      </c>
      <c r="CLV7">
        <f>'[1]ASF JIRA 2020-04-08T14_27_34+00'!CLV128</f>
        <v>0</v>
      </c>
      <c r="CLW7">
        <f>'[1]ASF JIRA 2020-04-08T14_27_34+00'!CLW128</f>
        <v>0</v>
      </c>
      <c r="CLX7">
        <f>'[1]ASF JIRA 2020-04-08T14_27_34+00'!CLX128</f>
        <v>0</v>
      </c>
      <c r="CLY7">
        <f>'[1]ASF JIRA 2020-04-08T14_27_34+00'!CLY128</f>
        <v>0</v>
      </c>
      <c r="CLZ7">
        <f>'[1]ASF JIRA 2020-04-08T14_27_34+00'!CLZ128</f>
        <v>0</v>
      </c>
      <c r="CMA7">
        <f>'[1]ASF JIRA 2020-04-08T14_27_34+00'!CMA128</f>
        <v>0</v>
      </c>
      <c r="CMB7">
        <f>'[1]ASF JIRA 2020-04-08T14_27_34+00'!CMB128</f>
        <v>0</v>
      </c>
      <c r="CMC7">
        <f>'[1]ASF JIRA 2020-04-08T14_27_34+00'!CMC128</f>
        <v>0</v>
      </c>
      <c r="CMD7">
        <f>'[1]ASF JIRA 2020-04-08T14_27_34+00'!CMD128</f>
        <v>0</v>
      </c>
      <c r="CME7">
        <f>'[1]ASF JIRA 2020-04-08T14_27_34+00'!CME128</f>
        <v>0</v>
      </c>
      <c r="CMF7">
        <f>'[1]ASF JIRA 2020-04-08T14_27_34+00'!CMF128</f>
        <v>0</v>
      </c>
      <c r="CMG7">
        <f>'[1]ASF JIRA 2020-04-08T14_27_34+00'!CMG128</f>
        <v>0</v>
      </c>
      <c r="CMH7">
        <f>'[1]ASF JIRA 2020-04-08T14_27_34+00'!CMH128</f>
        <v>0</v>
      </c>
      <c r="CMI7">
        <f>'[1]ASF JIRA 2020-04-08T14_27_34+00'!CMI128</f>
        <v>0</v>
      </c>
      <c r="CMJ7">
        <f>'[1]ASF JIRA 2020-04-08T14_27_34+00'!CMJ128</f>
        <v>0</v>
      </c>
      <c r="CMK7">
        <f>'[1]ASF JIRA 2020-04-08T14_27_34+00'!CMK128</f>
        <v>0</v>
      </c>
      <c r="CML7">
        <f>'[1]ASF JIRA 2020-04-08T14_27_34+00'!CML128</f>
        <v>0</v>
      </c>
      <c r="CMM7">
        <f>'[1]ASF JIRA 2020-04-08T14_27_34+00'!CMM128</f>
        <v>0</v>
      </c>
      <c r="CMN7">
        <f>'[1]ASF JIRA 2020-04-08T14_27_34+00'!CMN128</f>
        <v>0</v>
      </c>
      <c r="CMO7">
        <f>'[1]ASF JIRA 2020-04-08T14_27_34+00'!CMO128</f>
        <v>0</v>
      </c>
      <c r="CMP7">
        <f>'[1]ASF JIRA 2020-04-08T14_27_34+00'!CMP128</f>
        <v>0</v>
      </c>
      <c r="CMQ7">
        <f>'[1]ASF JIRA 2020-04-08T14_27_34+00'!CMQ128</f>
        <v>0</v>
      </c>
      <c r="CMR7">
        <f>'[1]ASF JIRA 2020-04-08T14_27_34+00'!CMR128</f>
        <v>0</v>
      </c>
      <c r="CMS7">
        <f>'[1]ASF JIRA 2020-04-08T14_27_34+00'!CMS128</f>
        <v>0</v>
      </c>
      <c r="CMT7">
        <f>'[1]ASF JIRA 2020-04-08T14_27_34+00'!CMT128</f>
        <v>0</v>
      </c>
      <c r="CMU7">
        <f>'[1]ASF JIRA 2020-04-08T14_27_34+00'!CMU128</f>
        <v>0</v>
      </c>
      <c r="CMV7">
        <f>'[1]ASF JIRA 2020-04-08T14_27_34+00'!CMV128</f>
        <v>0</v>
      </c>
      <c r="CMW7">
        <f>'[1]ASF JIRA 2020-04-08T14_27_34+00'!CMW128</f>
        <v>0</v>
      </c>
      <c r="CMX7">
        <f>'[1]ASF JIRA 2020-04-08T14_27_34+00'!CMX128</f>
        <v>0</v>
      </c>
      <c r="CMY7">
        <f>'[1]ASF JIRA 2020-04-08T14_27_34+00'!CMY128</f>
        <v>0</v>
      </c>
      <c r="CMZ7">
        <f>'[1]ASF JIRA 2020-04-08T14_27_34+00'!CMZ128</f>
        <v>0</v>
      </c>
      <c r="CNA7">
        <f>'[1]ASF JIRA 2020-04-08T14_27_34+00'!CNA128</f>
        <v>0</v>
      </c>
      <c r="CNB7">
        <f>'[1]ASF JIRA 2020-04-08T14_27_34+00'!CNB128</f>
        <v>0</v>
      </c>
      <c r="CNC7">
        <f>'[1]ASF JIRA 2020-04-08T14_27_34+00'!CNC128</f>
        <v>0</v>
      </c>
      <c r="CND7">
        <f>'[1]ASF JIRA 2020-04-08T14_27_34+00'!CND128</f>
        <v>0</v>
      </c>
      <c r="CNE7">
        <f>'[1]ASF JIRA 2020-04-08T14_27_34+00'!CNE128</f>
        <v>0</v>
      </c>
      <c r="CNF7">
        <f>'[1]ASF JIRA 2020-04-08T14_27_34+00'!CNF128</f>
        <v>0</v>
      </c>
      <c r="CNG7">
        <f>'[1]ASF JIRA 2020-04-08T14_27_34+00'!CNG128</f>
        <v>0</v>
      </c>
      <c r="CNH7">
        <f>'[1]ASF JIRA 2020-04-08T14_27_34+00'!CNH128</f>
        <v>0</v>
      </c>
      <c r="CNI7">
        <f>'[1]ASF JIRA 2020-04-08T14_27_34+00'!CNI128</f>
        <v>0</v>
      </c>
      <c r="CNJ7">
        <f>'[1]ASF JIRA 2020-04-08T14_27_34+00'!CNJ128</f>
        <v>0</v>
      </c>
      <c r="CNK7">
        <f>'[1]ASF JIRA 2020-04-08T14_27_34+00'!CNK128</f>
        <v>0</v>
      </c>
      <c r="CNL7">
        <f>'[1]ASF JIRA 2020-04-08T14_27_34+00'!CNL128</f>
        <v>0</v>
      </c>
      <c r="CNM7">
        <f>'[1]ASF JIRA 2020-04-08T14_27_34+00'!CNM128</f>
        <v>0</v>
      </c>
      <c r="CNN7">
        <f>'[1]ASF JIRA 2020-04-08T14_27_34+00'!CNN128</f>
        <v>0</v>
      </c>
      <c r="CNO7">
        <f>'[1]ASF JIRA 2020-04-08T14_27_34+00'!CNO128</f>
        <v>0</v>
      </c>
      <c r="CNP7">
        <f>'[1]ASF JIRA 2020-04-08T14_27_34+00'!CNP128</f>
        <v>0</v>
      </c>
      <c r="CNQ7">
        <f>'[1]ASF JIRA 2020-04-08T14_27_34+00'!CNQ128</f>
        <v>0</v>
      </c>
      <c r="CNR7">
        <f>'[1]ASF JIRA 2020-04-08T14_27_34+00'!CNR128</f>
        <v>0</v>
      </c>
      <c r="CNS7">
        <f>'[1]ASF JIRA 2020-04-08T14_27_34+00'!CNS128</f>
        <v>0</v>
      </c>
      <c r="CNT7">
        <f>'[1]ASF JIRA 2020-04-08T14_27_34+00'!CNT128</f>
        <v>0</v>
      </c>
      <c r="CNU7">
        <f>'[1]ASF JIRA 2020-04-08T14_27_34+00'!CNU128</f>
        <v>0</v>
      </c>
      <c r="CNV7">
        <f>'[1]ASF JIRA 2020-04-08T14_27_34+00'!CNV128</f>
        <v>0</v>
      </c>
      <c r="CNW7">
        <f>'[1]ASF JIRA 2020-04-08T14_27_34+00'!CNW128</f>
        <v>0</v>
      </c>
      <c r="CNX7">
        <f>'[1]ASF JIRA 2020-04-08T14_27_34+00'!CNX128</f>
        <v>0</v>
      </c>
      <c r="CNY7">
        <f>'[1]ASF JIRA 2020-04-08T14_27_34+00'!CNY128</f>
        <v>0</v>
      </c>
      <c r="CNZ7">
        <f>'[1]ASF JIRA 2020-04-08T14_27_34+00'!CNZ128</f>
        <v>0</v>
      </c>
      <c r="COA7">
        <f>'[1]ASF JIRA 2020-04-08T14_27_34+00'!COA128</f>
        <v>0</v>
      </c>
      <c r="COB7">
        <f>'[1]ASF JIRA 2020-04-08T14_27_34+00'!COB128</f>
        <v>0</v>
      </c>
      <c r="COC7">
        <f>'[1]ASF JIRA 2020-04-08T14_27_34+00'!COC128</f>
        <v>0</v>
      </c>
      <c r="COD7">
        <f>'[1]ASF JIRA 2020-04-08T14_27_34+00'!COD128</f>
        <v>0</v>
      </c>
      <c r="COE7">
        <f>'[1]ASF JIRA 2020-04-08T14_27_34+00'!COE128</f>
        <v>0</v>
      </c>
      <c r="COF7">
        <f>'[1]ASF JIRA 2020-04-08T14_27_34+00'!COF128</f>
        <v>0</v>
      </c>
      <c r="COG7">
        <f>'[1]ASF JIRA 2020-04-08T14_27_34+00'!COG128</f>
        <v>0</v>
      </c>
      <c r="COH7">
        <f>'[1]ASF JIRA 2020-04-08T14_27_34+00'!COH128</f>
        <v>0</v>
      </c>
      <c r="COI7">
        <f>'[1]ASF JIRA 2020-04-08T14_27_34+00'!COI128</f>
        <v>0</v>
      </c>
      <c r="COJ7">
        <f>'[1]ASF JIRA 2020-04-08T14_27_34+00'!COJ128</f>
        <v>0</v>
      </c>
      <c r="COK7">
        <f>'[1]ASF JIRA 2020-04-08T14_27_34+00'!COK128</f>
        <v>0</v>
      </c>
      <c r="COL7">
        <f>'[1]ASF JIRA 2020-04-08T14_27_34+00'!COL128</f>
        <v>0</v>
      </c>
      <c r="COM7">
        <f>'[1]ASF JIRA 2020-04-08T14_27_34+00'!COM128</f>
        <v>0</v>
      </c>
      <c r="CON7">
        <f>'[1]ASF JIRA 2020-04-08T14_27_34+00'!CON128</f>
        <v>0</v>
      </c>
      <c r="COO7">
        <f>'[1]ASF JIRA 2020-04-08T14_27_34+00'!COO128</f>
        <v>0</v>
      </c>
      <c r="COP7">
        <f>'[1]ASF JIRA 2020-04-08T14_27_34+00'!COP128</f>
        <v>0</v>
      </c>
      <c r="COQ7">
        <f>'[1]ASF JIRA 2020-04-08T14_27_34+00'!COQ128</f>
        <v>0</v>
      </c>
      <c r="COR7">
        <f>'[1]ASF JIRA 2020-04-08T14_27_34+00'!COR128</f>
        <v>0</v>
      </c>
      <c r="COS7">
        <f>'[1]ASF JIRA 2020-04-08T14_27_34+00'!COS128</f>
        <v>0</v>
      </c>
      <c r="COT7">
        <f>'[1]ASF JIRA 2020-04-08T14_27_34+00'!COT128</f>
        <v>0</v>
      </c>
      <c r="COU7">
        <f>'[1]ASF JIRA 2020-04-08T14_27_34+00'!COU128</f>
        <v>0</v>
      </c>
      <c r="COV7">
        <f>'[1]ASF JIRA 2020-04-08T14_27_34+00'!COV128</f>
        <v>0</v>
      </c>
      <c r="COW7">
        <f>'[1]ASF JIRA 2020-04-08T14_27_34+00'!COW128</f>
        <v>0</v>
      </c>
      <c r="COX7">
        <f>'[1]ASF JIRA 2020-04-08T14_27_34+00'!COX128</f>
        <v>0</v>
      </c>
      <c r="COY7">
        <f>'[1]ASF JIRA 2020-04-08T14_27_34+00'!COY128</f>
        <v>0</v>
      </c>
      <c r="COZ7">
        <f>'[1]ASF JIRA 2020-04-08T14_27_34+00'!COZ128</f>
        <v>0</v>
      </c>
      <c r="CPA7">
        <f>'[1]ASF JIRA 2020-04-08T14_27_34+00'!CPA128</f>
        <v>0</v>
      </c>
      <c r="CPB7">
        <f>'[1]ASF JIRA 2020-04-08T14_27_34+00'!CPB128</f>
        <v>0</v>
      </c>
      <c r="CPC7">
        <f>'[1]ASF JIRA 2020-04-08T14_27_34+00'!CPC128</f>
        <v>0</v>
      </c>
      <c r="CPD7">
        <f>'[1]ASF JIRA 2020-04-08T14_27_34+00'!CPD128</f>
        <v>0</v>
      </c>
      <c r="CPE7">
        <f>'[1]ASF JIRA 2020-04-08T14_27_34+00'!CPE128</f>
        <v>0</v>
      </c>
      <c r="CPF7">
        <f>'[1]ASF JIRA 2020-04-08T14_27_34+00'!CPF128</f>
        <v>0</v>
      </c>
      <c r="CPG7">
        <f>'[1]ASF JIRA 2020-04-08T14_27_34+00'!CPG128</f>
        <v>0</v>
      </c>
      <c r="CPH7">
        <f>'[1]ASF JIRA 2020-04-08T14_27_34+00'!CPH128</f>
        <v>0</v>
      </c>
      <c r="CPI7">
        <f>'[1]ASF JIRA 2020-04-08T14_27_34+00'!CPI128</f>
        <v>0</v>
      </c>
      <c r="CPJ7">
        <f>'[1]ASF JIRA 2020-04-08T14_27_34+00'!CPJ128</f>
        <v>0</v>
      </c>
      <c r="CPK7">
        <f>'[1]ASF JIRA 2020-04-08T14_27_34+00'!CPK128</f>
        <v>0</v>
      </c>
      <c r="CPL7">
        <f>'[1]ASF JIRA 2020-04-08T14_27_34+00'!CPL128</f>
        <v>0</v>
      </c>
      <c r="CPM7">
        <f>'[1]ASF JIRA 2020-04-08T14_27_34+00'!CPM128</f>
        <v>0</v>
      </c>
      <c r="CPN7">
        <f>'[1]ASF JIRA 2020-04-08T14_27_34+00'!CPN128</f>
        <v>0</v>
      </c>
      <c r="CPO7">
        <f>'[1]ASF JIRA 2020-04-08T14_27_34+00'!CPO128</f>
        <v>0</v>
      </c>
      <c r="CPP7">
        <f>'[1]ASF JIRA 2020-04-08T14_27_34+00'!CPP128</f>
        <v>0</v>
      </c>
      <c r="CPQ7">
        <f>'[1]ASF JIRA 2020-04-08T14_27_34+00'!CPQ128</f>
        <v>0</v>
      </c>
      <c r="CPR7">
        <f>'[1]ASF JIRA 2020-04-08T14_27_34+00'!CPR128</f>
        <v>0</v>
      </c>
      <c r="CPS7">
        <f>'[1]ASF JIRA 2020-04-08T14_27_34+00'!CPS128</f>
        <v>0</v>
      </c>
      <c r="CPT7">
        <f>'[1]ASF JIRA 2020-04-08T14_27_34+00'!CPT128</f>
        <v>0</v>
      </c>
      <c r="CPU7">
        <f>'[1]ASF JIRA 2020-04-08T14_27_34+00'!CPU128</f>
        <v>0</v>
      </c>
      <c r="CPV7">
        <f>'[1]ASF JIRA 2020-04-08T14_27_34+00'!CPV128</f>
        <v>0</v>
      </c>
      <c r="CPW7">
        <f>'[1]ASF JIRA 2020-04-08T14_27_34+00'!CPW128</f>
        <v>0</v>
      </c>
      <c r="CPX7">
        <f>'[1]ASF JIRA 2020-04-08T14_27_34+00'!CPX128</f>
        <v>0</v>
      </c>
      <c r="CPY7">
        <f>'[1]ASF JIRA 2020-04-08T14_27_34+00'!CPY128</f>
        <v>0</v>
      </c>
      <c r="CPZ7">
        <f>'[1]ASF JIRA 2020-04-08T14_27_34+00'!CPZ128</f>
        <v>0</v>
      </c>
      <c r="CQA7">
        <f>'[1]ASF JIRA 2020-04-08T14_27_34+00'!CQA128</f>
        <v>0</v>
      </c>
      <c r="CQB7">
        <f>'[1]ASF JIRA 2020-04-08T14_27_34+00'!CQB128</f>
        <v>0</v>
      </c>
      <c r="CQC7">
        <f>'[1]ASF JIRA 2020-04-08T14_27_34+00'!CQC128</f>
        <v>0</v>
      </c>
      <c r="CQD7">
        <f>'[1]ASF JIRA 2020-04-08T14_27_34+00'!CQD128</f>
        <v>0</v>
      </c>
      <c r="CQE7">
        <f>'[1]ASF JIRA 2020-04-08T14_27_34+00'!CQE128</f>
        <v>0</v>
      </c>
      <c r="CQF7">
        <f>'[1]ASF JIRA 2020-04-08T14_27_34+00'!CQF128</f>
        <v>0</v>
      </c>
      <c r="CQG7">
        <f>'[1]ASF JIRA 2020-04-08T14_27_34+00'!CQG128</f>
        <v>0</v>
      </c>
      <c r="CQH7">
        <f>'[1]ASF JIRA 2020-04-08T14_27_34+00'!CQH128</f>
        <v>0</v>
      </c>
      <c r="CQI7">
        <f>'[1]ASF JIRA 2020-04-08T14_27_34+00'!CQI128</f>
        <v>0</v>
      </c>
      <c r="CQJ7">
        <f>'[1]ASF JIRA 2020-04-08T14_27_34+00'!CQJ128</f>
        <v>0</v>
      </c>
      <c r="CQK7">
        <f>'[1]ASF JIRA 2020-04-08T14_27_34+00'!CQK128</f>
        <v>0</v>
      </c>
      <c r="CQL7">
        <f>'[1]ASF JIRA 2020-04-08T14_27_34+00'!CQL128</f>
        <v>0</v>
      </c>
      <c r="CQM7">
        <f>'[1]ASF JIRA 2020-04-08T14_27_34+00'!CQM128</f>
        <v>0</v>
      </c>
      <c r="CQN7">
        <f>'[1]ASF JIRA 2020-04-08T14_27_34+00'!CQN128</f>
        <v>0</v>
      </c>
      <c r="CQO7">
        <f>'[1]ASF JIRA 2020-04-08T14_27_34+00'!CQO128</f>
        <v>0</v>
      </c>
      <c r="CQP7">
        <f>'[1]ASF JIRA 2020-04-08T14_27_34+00'!CQP128</f>
        <v>0</v>
      </c>
      <c r="CQQ7">
        <f>'[1]ASF JIRA 2020-04-08T14_27_34+00'!CQQ128</f>
        <v>0</v>
      </c>
      <c r="CQR7">
        <f>'[1]ASF JIRA 2020-04-08T14_27_34+00'!CQR128</f>
        <v>0</v>
      </c>
      <c r="CQS7">
        <f>'[1]ASF JIRA 2020-04-08T14_27_34+00'!CQS128</f>
        <v>0</v>
      </c>
      <c r="CQT7">
        <f>'[1]ASF JIRA 2020-04-08T14_27_34+00'!CQT128</f>
        <v>0</v>
      </c>
      <c r="CQU7">
        <f>'[1]ASF JIRA 2020-04-08T14_27_34+00'!CQU128</f>
        <v>0</v>
      </c>
      <c r="CQV7">
        <f>'[1]ASF JIRA 2020-04-08T14_27_34+00'!CQV128</f>
        <v>0</v>
      </c>
      <c r="CQW7">
        <f>'[1]ASF JIRA 2020-04-08T14_27_34+00'!CQW128</f>
        <v>0</v>
      </c>
      <c r="CQX7">
        <f>'[1]ASF JIRA 2020-04-08T14_27_34+00'!CQX128</f>
        <v>0</v>
      </c>
      <c r="CQY7">
        <f>'[1]ASF JIRA 2020-04-08T14_27_34+00'!CQY128</f>
        <v>0</v>
      </c>
      <c r="CQZ7">
        <f>'[1]ASF JIRA 2020-04-08T14_27_34+00'!CQZ128</f>
        <v>0</v>
      </c>
      <c r="CRA7">
        <f>'[1]ASF JIRA 2020-04-08T14_27_34+00'!CRA128</f>
        <v>0</v>
      </c>
      <c r="CRB7">
        <f>'[1]ASF JIRA 2020-04-08T14_27_34+00'!CRB128</f>
        <v>0</v>
      </c>
      <c r="CRC7">
        <f>'[1]ASF JIRA 2020-04-08T14_27_34+00'!CRC128</f>
        <v>0</v>
      </c>
      <c r="CRD7">
        <f>'[1]ASF JIRA 2020-04-08T14_27_34+00'!CRD128</f>
        <v>0</v>
      </c>
      <c r="CRE7">
        <f>'[1]ASF JIRA 2020-04-08T14_27_34+00'!CRE128</f>
        <v>0</v>
      </c>
      <c r="CRF7">
        <f>'[1]ASF JIRA 2020-04-08T14_27_34+00'!CRF128</f>
        <v>0</v>
      </c>
      <c r="CRG7">
        <f>'[1]ASF JIRA 2020-04-08T14_27_34+00'!CRG128</f>
        <v>0</v>
      </c>
      <c r="CRH7">
        <f>'[1]ASF JIRA 2020-04-08T14_27_34+00'!CRH128</f>
        <v>0</v>
      </c>
      <c r="CRI7">
        <f>'[1]ASF JIRA 2020-04-08T14_27_34+00'!CRI128</f>
        <v>0</v>
      </c>
      <c r="CRJ7">
        <f>'[1]ASF JIRA 2020-04-08T14_27_34+00'!CRJ128</f>
        <v>0</v>
      </c>
      <c r="CRK7">
        <f>'[1]ASF JIRA 2020-04-08T14_27_34+00'!CRK128</f>
        <v>0</v>
      </c>
      <c r="CRL7">
        <f>'[1]ASF JIRA 2020-04-08T14_27_34+00'!CRL128</f>
        <v>0</v>
      </c>
      <c r="CRM7">
        <f>'[1]ASF JIRA 2020-04-08T14_27_34+00'!CRM128</f>
        <v>0</v>
      </c>
      <c r="CRN7">
        <f>'[1]ASF JIRA 2020-04-08T14_27_34+00'!CRN128</f>
        <v>0</v>
      </c>
      <c r="CRO7">
        <f>'[1]ASF JIRA 2020-04-08T14_27_34+00'!CRO128</f>
        <v>0</v>
      </c>
      <c r="CRP7">
        <f>'[1]ASF JIRA 2020-04-08T14_27_34+00'!CRP128</f>
        <v>0</v>
      </c>
      <c r="CRQ7">
        <f>'[1]ASF JIRA 2020-04-08T14_27_34+00'!CRQ128</f>
        <v>0</v>
      </c>
      <c r="CRR7">
        <f>'[1]ASF JIRA 2020-04-08T14_27_34+00'!CRR128</f>
        <v>0</v>
      </c>
      <c r="CRS7">
        <f>'[1]ASF JIRA 2020-04-08T14_27_34+00'!CRS128</f>
        <v>0</v>
      </c>
      <c r="CRT7">
        <f>'[1]ASF JIRA 2020-04-08T14_27_34+00'!CRT128</f>
        <v>0</v>
      </c>
      <c r="CRU7">
        <f>'[1]ASF JIRA 2020-04-08T14_27_34+00'!CRU128</f>
        <v>0</v>
      </c>
      <c r="CRV7">
        <f>'[1]ASF JIRA 2020-04-08T14_27_34+00'!CRV128</f>
        <v>0</v>
      </c>
      <c r="CRW7">
        <f>'[1]ASF JIRA 2020-04-08T14_27_34+00'!CRW128</f>
        <v>0</v>
      </c>
      <c r="CRX7">
        <f>'[1]ASF JIRA 2020-04-08T14_27_34+00'!CRX128</f>
        <v>0</v>
      </c>
      <c r="CRY7">
        <f>'[1]ASF JIRA 2020-04-08T14_27_34+00'!CRY128</f>
        <v>0</v>
      </c>
      <c r="CRZ7">
        <f>'[1]ASF JIRA 2020-04-08T14_27_34+00'!CRZ128</f>
        <v>0</v>
      </c>
      <c r="CSA7">
        <f>'[1]ASF JIRA 2020-04-08T14_27_34+00'!CSA128</f>
        <v>0</v>
      </c>
      <c r="CSB7">
        <f>'[1]ASF JIRA 2020-04-08T14_27_34+00'!CSB128</f>
        <v>0</v>
      </c>
      <c r="CSC7">
        <f>'[1]ASF JIRA 2020-04-08T14_27_34+00'!CSC128</f>
        <v>0</v>
      </c>
      <c r="CSD7">
        <f>'[1]ASF JIRA 2020-04-08T14_27_34+00'!CSD128</f>
        <v>0</v>
      </c>
      <c r="CSE7">
        <f>'[1]ASF JIRA 2020-04-08T14_27_34+00'!CSE128</f>
        <v>0</v>
      </c>
      <c r="CSF7">
        <f>'[1]ASF JIRA 2020-04-08T14_27_34+00'!CSF128</f>
        <v>0</v>
      </c>
      <c r="CSG7">
        <f>'[1]ASF JIRA 2020-04-08T14_27_34+00'!CSG128</f>
        <v>0</v>
      </c>
      <c r="CSH7">
        <f>'[1]ASF JIRA 2020-04-08T14_27_34+00'!CSH128</f>
        <v>0</v>
      </c>
      <c r="CSI7">
        <f>'[1]ASF JIRA 2020-04-08T14_27_34+00'!CSI128</f>
        <v>0</v>
      </c>
      <c r="CSJ7">
        <f>'[1]ASF JIRA 2020-04-08T14_27_34+00'!CSJ128</f>
        <v>0</v>
      </c>
      <c r="CSK7">
        <f>'[1]ASF JIRA 2020-04-08T14_27_34+00'!CSK128</f>
        <v>0</v>
      </c>
      <c r="CSL7">
        <f>'[1]ASF JIRA 2020-04-08T14_27_34+00'!CSL128</f>
        <v>0</v>
      </c>
      <c r="CSM7">
        <f>'[1]ASF JIRA 2020-04-08T14_27_34+00'!CSM128</f>
        <v>0</v>
      </c>
      <c r="CSN7">
        <f>'[1]ASF JIRA 2020-04-08T14_27_34+00'!CSN128</f>
        <v>0</v>
      </c>
      <c r="CSO7">
        <f>'[1]ASF JIRA 2020-04-08T14_27_34+00'!CSO128</f>
        <v>0</v>
      </c>
      <c r="CSP7">
        <f>'[1]ASF JIRA 2020-04-08T14_27_34+00'!CSP128</f>
        <v>0</v>
      </c>
      <c r="CSQ7">
        <f>'[1]ASF JIRA 2020-04-08T14_27_34+00'!CSQ128</f>
        <v>0</v>
      </c>
      <c r="CSR7">
        <f>'[1]ASF JIRA 2020-04-08T14_27_34+00'!CSR128</f>
        <v>0</v>
      </c>
      <c r="CSS7">
        <f>'[1]ASF JIRA 2020-04-08T14_27_34+00'!CSS128</f>
        <v>0</v>
      </c>
      <c r="CST7">
        <f>'[1]ASF JIRA 2020-04-08T14_27_34+00'!CST128</f>
        <v>0</v>
      </c>
      <c r="CSU7">
        <f>'[1]ASF JIRA 2020-04-08T14_27_34+00'!CSU128</f>
        <v>0</v>
      </c>
      <c r="CSV7">
        <f>'[1]ASF JIRA 2020-04-08T14_27_34+00'!CSV128</f>
        <v>0</v>
      </c>
      <c r="CSW7">
        <f>'[1]ASF JIRA 2020-04-08T14_27_34+00'!CSW128</f>
        <v>0</v>
      </c>
      <c r="CSX7">
        <f>'[1]ASF JIRA 2020-04-08T14_27_34+00'!CSX128</f>
        <v>0</v>
      </c>
      <c r="CSY7">
        <f>'[1]ASF JIRA 2020-04-08T14_27_34+00'!CSY128</f>
        <v>0</v>
      </c>
      <c r="CSZ7">
        <f>'[1]ASF JIRA 2020-04-08T14_27_34+00'!CSZ128</f>
        <v>0</v>
      </c>
      <c r="CTA7">
        <f>'[1]ASF JIRA 2020-04-08T14_27_34+00'!CTA128</f>
        <v>0</v>
      </c>
      <c r="CTB7">
        <f>'[1]ASF JIRA 2020-04-08T14_27_34+00'!CTB128</f>
        <v>0</v>
      </c>
      <c r="CTC7">
        <f>'[1]ASF JIRA 2020-04-08T14_27_34+00'!CTC128</f>
        <v>0</v>
      </c>
      <c r="CTD7">
        <f>'[1]ASF JIRA 2020-04-08T14_27_34+00'!CTD128</f>
        <v>0</v>
      </c>
      <c r="CTE7">
        <f>'[1]ASF JIRA 2020-04-08T14_27_34+00'!CTE128</f>
        <v>0</v>
      </c>
      <c r="CTF7">
        <f>'[1]ASF JIRA 2020-04-08T14_27_34+00'!CTF128</f>
        <v>0</v>
      </c>
      <c r="CTG7">
        <f>'[1]ASF JIRA 2020-04-08T14_27_34+00'!CTG128</f>
        <v>0</v>
      </c>
      <c r="CTH7">
        <f>'[1]ASF JIRA 2020-04-08T14_27_34+00'!CTH128</f>
        <v>0</v>
      </c>
      <c r="CTI7">
        <f>'[1]ASF JIRA 2020-04-08T14_27_34+00'!CTI128</f>
        <v>0</v>
      </c>
      <c r="CTJ7">
        <f>'[1]ASF JIRA 2020-04-08T14_27_34+00'!CTJ128</f>
        <v>0</v>
      </c>
      <c r="CTK7">
        <f>'[1]ASF JIRA 2020-04-08T14_27_34+00'!CTK128</f>
        <v>0</v>
      </c>
      <c r="CTL7">
        <f>'[1]ASF JIRA 2020-04-08T14_27_34+00'!CTL128</f>
        <v>0</v>
      </c>
      <c r="CTM7">
        <f>'[1]ASF JIRA 2020-04-08T14_27_34+00'!CTM128</f>
        <v>0</v>
      </c>
      <c r="CTN7">
        <f>'[1]ASF JIRA 2020-04-08T14_27_34+00'!CTN128</f>
        <v>0</v>
      </c>
      <c r="CTO7">
        <f>'[1]ASF JIRA 2020-04-08T14_27_34+00'!CTO128</f>
        <v>0</v>
      </c>
      <c r="CTP7">
        <f>'[1]ASF JIRA 2020-04-08T14_27_34+00'!CTP128</f>
        <v>0</v>
      </c>
      <c r="CTQ7">
        <f>'[1]ASF JIRA 2020-04-08T14_27_34+00'!CTQ128</f>
        <v>0</v>
      </c>
      <c r="CTR7">
        <f>'[1]ASF JIRA 2020-04-08T14_27_34+00'!CTR128</f>
        <v>0</v>
      </c>
      <c r="CTS7">
        <f>'[1]ASF JIRA 2020-04-08T14_27_34+00'!CTS128</f>
        <v>0</v>
      </c>
      <c r="CTT7">
        <f>'[1]ASF JIRA 2020-04-08T14_27_34+00'!CTT128</f>
        <v>0</v>
      </c>
      <c r="CTU7">
        <f>'[1]ASF JIRA 2020-04-08T14_27_34+00'!CTU128</f>
        <v>0</v>
      </c>
      <c r="CTV7">
        <f>'[1]ASF JIRA 2020-04-08T14_27_34+00'!CTV128</f>
        <v>0</v>
      </c>
      <c r="CTW7">
        <f>'[1]ASF JIRA 2020-04-08T14_27_34+00'!CTW128</f>
        <v>0</v>
      </c>
      <c r="CTX7">
        <f>'[1]ASF JIRA 2020-04-08T14_27_34+00'!CTX128</f>
        <v>0</v>
      </c>
      <c r="CTY7">
        <f>'[1]ASF JIRA 2020-04-08T14_27_34+00'!CTY128</f>
        <v>0</v>
      </c>
      <c r="CTZ7">
        <f>'[1]ASF JIRA 2020-04-08T14_27_34+00'!CTZ128</f>
        <v>0</v>
      </c>
      <c r="CUA7">
        <f>'[1]ASF JIRA 2020-04-08T14_27_34+00'!CUA128</f>
        <v>0</v>
      </c>
      <c r="CUB7">
        <f>'[1]ASF JIRA 2020-04-08T14_27_34+00'!CUB128</f>
        <v>0</v>
      </c>
      <c r="CUC7">
        <f>'[1]ASF JIRA 2020-04-08T14_27_34+00'!CUC128</f>
        <v>0</v>
      </c>
      <c r="CUD7">
        <f>'[1]ASF JIRA 2020-04-08T14_27_34+00'!CUD128</f>
        <v>0</v>
      </c>
      <c r="CUE7">
        <f>'[1]ASF JIRA 2020-04-08T14_27_34+00'!CUE128</f>
        <v>0</v>
      </c>
      <c r="CUF7">
        <f>'[1]ASF JIRA 2020-04-08T14_27_34+00'!CUF128</f>
        <v>0</v>
      </c>
      <c r="CUG7">
        <f>'[1]ASF JIRA 2020-04-08T14_27_34+00'!CUG128</f>
        <v>0</v>
      </c>
      <c r="CUH7">
        <f>'[1]ASF JIRA 2020-04-08T14_27_34+00'!CUH128</f>
        <v>0</v>
      </c>
      <c r="CUI7">
        <f>'[1]ASF JIRA 2020-04-08T14_27_34+00'!CUI128</f>
        <v>0</v>
      </c>
      <c r="CUJ7">
        <f>'[1]ASF JIRA 2020-04-08T14_27_34+00'!CUJ128</f>
        <v>0</v>
      </c>
      <c r="CUK7">
        <f>'[1]ASF JIRA 2020-04-08T14_27_34+00'!CUK128</f>
        <v>0</v>
      </c>
      <c r="CUL7">
        <f>'[1]ASF JIRA 2020-04-08T14_27_34+00'!CUL128</f>
        <v>0</v>
      </c>
      <c r="CUM7">
        <f>'[1]ASF JIRA 2020-04-08T14_27_34+00'!CUM128</f>
        <v>0</v>
      </c>
      <c r="CUN7">
        <f>'[1]ASF JIRA 2020-04-08T14_27_34+00'!CUN128</f>
        <v>0</v>
      </c>
      <c r="CUO7">
        <f>'[1]ASF JIRA 2020-04-08T14_27_34+00'!CUO128</f>
        <v>0</v>
      </c>
      <c r="CUP7">
        <f>'[1]ASF JIRA 2020-04-08T14_27_34+00'!CUP128</f>
        <v>0</v>
      </c>
      <c r="CUQ7">
        <f>'[1]ASF JIRA 2020-04-08T14_27_34+00'!CUQ128</f>
        <v>0</v>
      </c>
      <c r="CUR7">
        <f>'[1]ASF JIRA 2020-04-08T14_27_34+00'!CUR128</f>
        <v>0</v>
      </c>
      <c r="CUS7">
        <f>'[1]ASF JIRA 2020-04-08T14_27_34+00'!CUS128</f>
        <v>0</v>
      </c>
      <c r="CUT7">
        <f>'[1]ASF JIRA 2020-04-08T14_27_34+00'!CUT128</f>
        <v>0</v>
      </c>
      <c r="CUU7">
        <f>'[1]ASF JIRA 2020-04-08T14_27_34+00'!CUU128</f>
        <v>0</v>
      </c>
      <c r="CUV7">
        <f>'[1]ASF JIRA 2020-04-08T14_27_34+00'!CUV128</f>
        <v>0</v>
      </c>
      <c r="CUW7">
        <f>'[1]ASF JIRA 2020-04-08T14_27_34+00'!CUW128</f>
        <v>0</v>
      </c>
      <c r="CUX7">
        <f>'[1]ASF JIRA 2020-04-08T14_27_34+00'!CUX128</f>
        <v>0</v>
      </c>
      <c r="CUY7">
        <f>'[1]ASF JIRA 2020-04-08T14_27_34+00'!CUY128</f>
        <v>0</v>
      </c>
      <c r="CUZ7">
        <f>'[1]ASF JIRA 2020-04-08T14_27_34+00'!CUZ128</f>
        <v>0</v>
      </c>
      <c r="CVA7">
        <f>'[1]ASF JIRA 2020-04-08T14_27_34+00'!CVA128</f>
        <v>0</v>
      </c>
      <c r="CVB7">
        <f>'[1]ASF JIRA 2020-04-08T14_27_34+00'!CVB128</f>
        <v>0</v>
      </c>
      <c r="CVC7">
        <f>'[1]ASF JIRA 2020-04-08T14_27_34+00'!CVC128</f>
        <v>0</v>
      </c>
      <c r="CVD7">
        <f>'[1]ASF JIRA 2020-04-08T14_27_34+00'!CVD128</f>
        <v>0</v>
      </c>
      <c r="CVE7">
        <f>'[1]ASF JIRA 2020-04-08T14_27_34+00'!CVE128</f>
        <v>0</v>
      </c>
      <c r="CVF7">
        <f>'[1]ASF JIRA 2020-04-08T14_27_34+00'!CVF128</f>
        <v>0</v>
      </c>
      <c r="CVG7">
        <f>'[1]ASF JIRA 2020-04-08T14_27_34+00'!CVG128</f>
        <v>0</v>
      </c>
      <c r="CVH7">
        <f>'[1]ASF JIRA 2020-04-08T14_27_34+00'!CVH128</f>
        <v>0</v>
      </c>
      <c r="CVI7">
        <f>'[1]ASF JIRA 2020-04-08T14_27_34+00'!CVI128</f>
        <v>0</v>
      </c>
      <c r="CVJ7">
        <f>'[1]ASF JIRA 2020-04-08T14_27_34+00'!CVJ128</f>
        <v>0</v>
      </c>
      <c r="CVK7">
        <f>'[1]ASF JIRA 2020-04-08T14_27_34+00'!CVK128</f>
        <v>0</v>
      </c>
      <c r="CVL7">
        <f>'[1]ASF JIRA 2020-04-08T14_27_34+00'!CVL128</f>
        <v>0</v>
      </c>
      <c r="CVM7">
        <f>'[1]ASF JIRA 2020-04-08T14_27_34+00'!CVM128</f>
        <v>0</v>
      </c>
      <c r="CVN7">
        <f>'[1]ASF JIRA 2020-04-08T14_27_34+00'!CVN128</f>
        <v>0</v>
      </c>
      <c r="CVO7">
        <f>'[1]ASF JIRA 2020-04-08T14_27_34+00'!CVO128</f>
        <v>0</v>
      </c>
      <c r="CVP7">
        <f>'[1]ASF JIRA 2020-04-08T14_27_34+00'!CVP128</f>
        <v>0</v>
      </c>
      <c r="CVQ7">
        <f>'[1]ASF JIRA 2020-04-08T14_27_34+00'!CVQ128</f>
        <v>0</v>
      </c>
      <c r="CVR7">
        <f>'[1]ASF JIRA 2020-04-08T14_27_34+00'!CVR128</f>
        <v>0</v>
      </c>
      <c r="CVS7">
        <f>'[1]ASF JIRA 2020-04-08T14_27_34+00'!CVS128</f>
        <v>0</v>
      </c>
      <c r="CVT7">
        <f>'[1]ASF JIRA 2020-04-08T14_27_34+00'!CVT128</f>
        <v>0</v>
      </c>
      <c r="CVU7">
        <f>'[1]ASF JIRA 2020-04-08T14_27_34+00'!CVU128</f>
        <v>0</v>
      </c>
      <c r="CVV7">
        <f>'[1]ASF JIRA 2020-04-08T14_27_34+00'!CVV128</f>
        <v>0</v>
      </c>
      <c r="CVW7">
        <f>'[1]ASF JIRA 2020-04-08T14_27_34+00'!CVW128</f>
        <v>0</v>
      </c>
      <c r="CVX7">
        <f>'[1]ASF JIRA 2020-04-08T14_27_34+00'!CVX128</f>
        <v>0</v>
      </c>
      <c r="CVY7">
        <f>'[1]ASF JIRA 2020-04-08T14_27_34+00'!CVY128</f>
        <v>0</v>
      </c>
      <c r="CVZ7">
        <f>'[1]ASF JIRA 2020-04-08T14_27_34+00'!CVZ128</f>
        <v>0</v>
      </c>
      <c r="CWA7">
        <f>'[1]ASF JIRA 2020-04-08T14_27_34+00'!CWA128</f>
        <v>0</v>
      </c>
      <c r="CWB7">
        <f>'[1]ASF JIRA 2020-04-08T14_27_34+00'!CWB128</f>
        <v>0</v>
      </c>
      <c r="CWC7">
        <f>'[1]ASF JIRA 2020-04-08T14_27_34+00'!CWC128</f>
        <v>0</v>
      </c>
      <c r="CWD7">
        <f>'[1]ASF JIRA 2020-04-08T14_27_34+00'!CWD128</f>
        <v>0</v>
      </c>
      <c r="CWE7">
        <f>'[1]ASF JIRA 2020-04-08T14_27_34+00'!CWE128</f>
        <v>0</v>
      </c>
      <c r="CWF7">
        <f>'[1]ASF JIRA 2020-04-08T14_27_34+00'!CWF128</f>
        <v>0</v>
      </c>
      <c r="CWG7">
        <f>'[1]ASF JIRA 2020-04-08T14_27_34+00'!CWG128</f>
        <v>0</v>
      </c>
      <c r="CWH7">
        <f>'[1]ASF JIRA 2020-04-08T14_27_34+00'!CWH128</f>
        <v>0</v>
      </c>
      <c r="CWI7">
        <f>'[1]ASF JIRA 2020-04-08T14_27_34+00'!CWI128</f>
        <v>0</v>
      </c>
      <c r="CWJ7">
        <f>'[1]ASF JIRA 2020-04-08T14_27_34+00'!CWJ128</f>
        <v>0</v>
      </c>
      <c r="CWK7">
        <f>'[1]ASF JIRA 2020-04-08T14_27_34+00'!CWK128</f>
        <v>0</v>
      </c>
      <c r="CWL7">
        <f>'[1]ASF JIRA 2020-04-08T14_27_34+00'!CWL128</f>
        <v>0</v>
      </c>
      <c r="CWM7">
        <f>'[1]ASF JIRA 2020-04-08T14_27_34+00'!CWM128</f>
        <v>0</v>
      </c>
      <c r="CWN7">
        <f>'[1]ASF JIRA 2020-04-08T14_27_34+00'!CWN128</f>
        <v>0</v>
      </c>
      <c r="CWO7">
        <f>'[1]ASF JIRA 2020-04-08T14_27_34+00'!CWO128</f>
        <v>0</v>
      </c>
      <c r="CWP7">
        <f>'[1]ASF JIRA 2020-04-08T14_27_34+00'!CWP128</f>
        <v>0</v>
      </c>
      <c r="CWQ7">
        <f>'[1]ASF JIRA 2020-04-08T14_27_34+00'!CWQ128</f>
        <v>0</v>
      </c>
      <c r="CWR7">
        <f>'[1]ASF JIRA 2020-04-08T14_27_34+00'!CWR128</f>
        <v>0</v>
      </c>
      <c r="CWS7">
        <f>'[1]ASF JIRA 2020-04-08T14_27_34+00'!CWS128</f>
        <v>0</v>
      </c>
      <c r="CWT7">
        <f>'[1]ASF JIRA 2020-04-08T14_27_34+00'!CWT128</f>
        <v>0</v>
      </c>
      <c r="CWU7">
        <f>'[1]ASF JIRA 2020-04-08T14_27_34+00'!CWU128</f>
        <v>0</v>
      </c>
      <c r="CWV7">
        <f>'[1]ASF JIRA 2020-04-08T14_27_34+00'!CWV128</f>
        <v>0</v>
      </c>
      <c r="CWW7">
        <f>'[1]ASF JIRA 2020-04-08T14_27_34+00'!CWW128</f>
        <v>0</v>
      </c>
      <c r="CWX7">
        <f>'[1]ASF JIRA 2020-04-08T14_27_34+00'!CWX128</f>
        <v>0</v>
      </c>
      <c r="CWY7">
        <f>'[1]ASF JIRA 2020-04-08T14_27_34+00'!CWY128</f>
        <v>0</v>
      </c>
      <c r="CWZ7">
        <f>'[1]ASF JIRA 2020-04-08T14_27_34+00'!CWZ128</f>
        <v>0</v>
      </c>
      <c r="CXA7">
        <f>'[1]ASF JIRA 2020-04-08T14_27_34+00'!CXA128</f>
        <v>0</v>
      </c>
      <c r="CXB7">
        <f>'[1]ASF JIRA 2020-04-08T14_27_34+00'!CXB128</f>
        <v>0</v>
      </c>
      <c r="CXC7">
        <f>'[1]ASF JIRA 2020-04-08T14_27_34+00'!CXC128</f>
        <v>0</v>
      </c>
      <c r="CXD7">
        <f>'[1]ASF JIRA 2020-04-08T14_27_34+00'!CXD128</f>
        <v>0</v>
      </c>
      <c r="CXE7">
        <f>'[1]ASF JIRA 2020-04-08T14_27_34+00'!CXE128</f>
        <v>0</v>
      </c>
      <c r="CXF7">
        <f>'[1]ASF JIRA 2020-04-08T14_27_34+00'!CXF128</f>
        <v>0</v>
      </c>
      <c r="CXG7">
        <f>'[1]ASF JIRA 2020-04-08T14_27_34+00'!CXG128</f>
        <v>0</v>
      </c>
      <c r="CXH7">
        <f>'[1]ASF JIRA 2020-04-08T14_27_34+00'!CXH128</f>
        <v>0</v>
      </c>
      <c r="CXI7">
        <f>'[1]ASF JIRA 2020-04-08T14_27_34+00'!CXI128</f>
        <v>0</v>
      </c>
      <c r="CXJ7">
        <f>'[1]ASF JIRA 2020-04-08T14_27_34+00'!CXJ128</f>
        <v>0</v>
      </c>
      <c r="CXK7">
        <f>'[1]ASF JIRA 2020-04-08T14_27_34+00'!CXK128</f>
        <v>0</v>
      </c>
      <c r="CXL7">
        <f>'[1]ASF JIRA 2020-04-08T14_27_34+00'!CXL128</f>
        <v>0</v>
      </c>
      <c r="CXM7">
        <f>'[1]ASF JIRA 2020-04-08T14_27_34+00'!CXM128</f>
        <v>0</v>
      </c>
      <c r="CXN7">
        <f>'[1]ASF JIRA 2020-04-08T14_27_34+00'!CXN128</f>
        <v>0</v>
      </c>
      <c r="CXO7">
        <f>'[1]ASF JIRA 2020-04-08T14_27_34+00'!CXO128</f>
        <v>0</v>
      </c>
      <c r="CXP7">
        <f>'[1]ASF JIRA 2020-04-08T14_27_34+00'!CXP128</f>
        <v>0</v>
      </c>
      <c r="CXQ7">
        <f>'[1]ASF JIRA 2020-04-08T14_27_34+00'!CXQ128</f>
        <v>0</v>
      </c>
      <c r="CXR7">
        <f>'[1]ASF JIRA 2020-04-08T14_27_34+00'!CXR128</f>
        <v>0</v>
      </c>
      <c r="CXS7">
        <f>'[1]ASF JIRA 2020-04-08T14_27_34+00'!CXS128</f>
        <v>0</v>
      </c>
      <c r="CXT7">
        <f>'[1]ASF JIRA 2020-04-08T14_27_34+00'!CXT128</f>
        <v>0</v>
      </c>
      <c r="CXU7">
        <f>'[1]ASF JIRA 2020-04-08T14_27_34+00'!CXU128</f>
        <v>0</v>
      </c>
      <c r="CXV7">
        <f>'[1]ASF JIRA 2020-04-08T14_27_34+00'!CXV128</f>
        <v>0</v>
      </c>
      <c r="CXW7">
        <f>'[1]ASF JIRA 2020-04-08T14_27_34+00'!CXW128</f>
        <v>0</v>
      </c>
      <c r="CXX7">
        <f>'[1]ASF JIRA 2020-04-08T14_27_34+00'!CXX128</f>
        <v>0</v>
      </c>
      <c r="CXY7">
        <f>'[1]ASF JIRA 2020-04-08T14_27_34+00'!CXY128</f>
        <v>0</v>
      </c>
      <c r="CXZ7">
        <f>'[1]ASF JIRA 2020-04-08T14_27_34+00'!CXZ128</f>
        <v>0</v>
      </c>
      <c r="CYA7">
        <f>'[1]ASF JIRA 2020-04-08T14_27_34+00'!CYA128</f>
        <v>0</v>
      </c>
      <c r="CYB7">
        <f>'[1]ASF JIRA 2020-04-08T14_27_34+00'!CYB128</f>
        <v>0</v>
      </c>
      <c r="CYC7">
        <f>'[1]ASF JIRA 2020-04-08T14_27_34+00'!CYC128</f>
        <v>0</v>
      </c>
      <c r="CYD7">
        <f>'[1]ASF JIRA 2020-04-08T14_27_34+00'!CYD128</f>
        <v>0</v>
      </c>
      <c r="CYE7">
        <f>'[1]ASF JIRA 2020-04-08T14_27_34+00'!CYE128</f>
        <v>0</v>
      </c>
      <c r="CYF7">
        <f>'[1]ASF JIRA 2020-04-08T14_27_34+00'!CYF128</f>
        <v>0</v>
      </c>
      <c r="CYG7">
        <f>'[1]ASF JIRA 2020-04-08T14_27_34+00'!CYG128</f>
        <v>0</v>
      </c>
      <c r="CYH7">
        <f>'[1]ASF JIRA 2020-04-08T14_27_34+00'!CYH128</f>
        <v>0</v>
      </c>
      <c r="CYI7">
        <f>'[1]ASF JIRA 2020-04-08T14_27_34+00'!CYI128</f>
        <v>0</v>
      </c>
      <c r="CYJ7">
        <f>'[1]ASF JIRA 2020-04-08T14_27_34+00'!CYJ128</f>
        <v>0</v>
      </c>
      <c r="CYK7">
        <f>'[1]ASF JIRA 2020-04-08T14_27_34+00'!CYK128</f>
        <v>0</v>
      </c>
      <c r="CYL7">
        <f>'[1]ASF JIRA 2020-04-08T14_27_34+00'!CYL128</f>
        <v>0</v>
      </c>
      <c r="CYM7">
        <f>'[1]ASF JIRA 2020-04-08T14_27_34+00'!CYM128</f>
        <v>0</v>
      </c>
      <c r="CYN7">
        <f>'[1]ASF JIRA 2020-04-08T14_27_34+00'!CYN128</f>
        <v>0</v>
      </c>
      <c r="CYO7">
        <f>'[1]ASF JIRA 2020-04-08T14_27_34+00'!CYO128</f>
        <v>0</v>
      </c>
      <c r="CYP7">
        <f>'[1]ASF JIRA 2020-04-08T14_27_34+00'!CYP128</f>
        <v>0</v>
      </c>
      <c r="CYQ7">
        <f>'[1]ASF JIRA 2020-04-08T14_27_34+00'!CYQ128</f>
        <v>0</v>
      </c>
      <c r="CYR7">
        <f>'[1]ASF JIRA 2020-04-08T14_27_34+00'!CYR128</f>
        <v>0</v>
      </c>
      <c r="CYS7">
        <f>'[1]ASF JIRA 2020-04-08T14_27_34+00'!CYS128</f>
        <v>0</v>
      </c>
      <c r="CYT7">
        <f>'[1]ASF JIRA 2020-04-08T14_27_34+00'!CYT128</f>
        <v>0</v>
      </c>
      <c r="CYU7">
        <f>'[1]ASF JIRA 2020-04-08T14_27_34+00'!CYU128</f>
        <v>0</v>
      </c>
      <c r="CYV7">
        <f>'[1]ASF JIRA 2020-04-08T14_27_34+00'!CYV128</f>
        <v>0</v>
      </c>
      <c r="CYW7">
        <f>'[1]ASF JIRA 2020-04-08T14_27_34+00'!CYW128</f>
        <v>0</v>
      </c>
      <c r="CYX7">
        <f>'[1]ASF JIRA 2020-04-08T14_27_34+00'!CYX128</f>
        <v>0</v>
      </c>
      <c r="CYY7">
        <f>'[1]ASF JIRA 2020-04-08T14_27_34+00'!CYY128</f>
        <v>0</v>
      </c>
      <c r="CYZ7">
        <f>'[1]ASF JIRA 2020-04-08T14_27_34+00'!CYZ128</f>
        <v>0</v>
      </c>
      <c r="CZA7">
        <f>'[1]ASF JIRA 2020-04-08T14_27_34+00'!CZA128</f>
        <v>0</v>
      </c>
      <c r="CZB7">
        <f>'[1]ASF JIRA 2020-04-08T14_27_34+00'!CZB128</f>
        <v>0</v>
      </c>
      <c r="CZC7">
        <f>'[1]ASF JIRA 2020-04-08T14_27_34+00'!CZC128</f>
        <v>0</v>
      </c>
      <c r="CZD7">
        <f>'[1]ASF JIRA 2020-04-08T14_27_34+00'!CZD128</f>
        <v>0</v>
      </c>
      <c r="CZE7">
        <f>'[1]ASF JIRA 2020-04-08T14_27_34+00'!CZE128</f>
        <v>0</v>
      </c>
      <c r="CZF7">
        <f>'[1]ASF JIRA 2020-04-08T14_27_34+00'!CZF128</f>
        <v>0</v>
      </c>
      <c r="CZG7">
        <f>'[1]ASF JIRA 2020-04-08T14_27_34+00'!CZG128</f>
        <v>0</v>
      </c>
      <c r="CZH7">
        <f>'[1]ASF JIRA 2020-04-08T14_27_34+00'!CZH128</f>
        <v>0</v>
      </c>
      <c r="CZI7">
        <f>'[1]ASF JIRA 2020-04-08T14_27_34+00'!CZI128</f>
        <v>0</v>
      </c>
      <c r="CZJ7">
        <f>'[1]ASF JIRA 2020-04-08T14_27_34+00'!CZJ128</f>
        <v>0</v>
      </c>
      <c r="CZK7">
        <f>'[1]ASF JIRA 2020-04-08T14_27_34+00'!CZK128</f>
        <v>0</v>
      </c>
      <c r="CZL7">
        <f>'[1]ASF JIRA 2020-04-08T14_27_34+00'!CZL128</f>
        <v>0</v>
      </c>
      <c r="CZM7">
        <f>'[1]ASF JIRA 2020-04-08T14_27_34+00'!CZM128</f>
        <v>0</v>
      </c>
      <c r="CZN7">
        <f>'[1]ASF JIRA 2020-04-08T14_27_34+00'!CZN128</f>
        <v>0</v>
      </c>
      <c r="CZO7">
        <f>'[1]ASF JIRA 2020-04-08T14_27_34+00'!CZO128</f>
        <v>0</v>
      </c>
      <c r="CZP7">
        <f>'[1]ASF JIRA 2020-04-08T14_27_34+00'!CZP128</f>
        <v>0</v>
      </c>
      <c r="CZQ7">
        <f>'[1]ASF JIRA 2020-04-08T14_27_34+00'!CZQ128</f>
        <v>0</v>
      </c>
      <c r="CZR7">
        <f>'[1]ASF JIRA 2020-04-08T14_27_34+00'!CZR128</f>
        <v>0</v>
      </c>
      <c r="CZS7">
        <f>'[1]ASF JIRA 2020-04-08T14_27_34+00'!CZS128</f>
        <v>0</v>
      </c>
      <c r="CZT7">
        <f>'[1]ASF JIRA 2020-04-08T14_27_34+00'!CZT128</f>
        <v>0</v>
      </c>
      <c r="CZU7">
        <f>'[1]ASF JIRA 2020-04-08T14_27_34+00'!CZU128</f>
        <v>0</v>
      </c>
      <c r="CZV7">
        <f>'[1]ASF JIRA 2020-04-08T14_27_34+00'!CZV128</f>
        <v>0</v>
      </c>
      <c r="CZW7">
        <f>'[1]ASF JIRA 2020-04-08T14_27_34+00'!CZW128</f>
        <v>0</v>
      </c>
      <c r="CZX7">
        <f>'[1]ASF JIRA 2020-04-08T14_27_34+00'!CZX128</f>
        <v>0</v>
      </c>
      <c r="CZY7">
        <f>'[1]ASF JIRA 2020-04-08T14_27_34+00'!CZY128</f>
        <v>0</v>
      </c>
      <c r="CZZ7">
        <f>'[1]ASF JIRA 2020-04-08T14_27_34+00'!CZZ128</f>
        <v>0</v>
      </c>
      <c r="DAA7">
        <f>'[1]ASF JIRA 2020-04-08T14_27_34+00'!DAA128</f>
        <v>0</v>
      </c>
      <c r="DAB7">
        <f>'[1]ASF JIRA 2020-04-08T14_27_34+00'!DAB128</f>
        <v>0</v>
      </c>
      <c r="DAC7">
        <f>'[1]ASF JIRA 2020-04-08T14_27_34+00'!DAC128</f>
        <v>0</v>
      </c>
      <c r="DAD7">
        <f>'[1]ASF JIRA 2020-04-08T14_27_34+00'!DAD128</f>
        <v>0</v>
      </c>
      <c r="DAE7">
        <f>'[1]ASF JIRA 2020-04-08T14_27_34+00'!DAE128</f>
        <v>0</v>
      </c>
      <c r="DAF7">
        <f>'[1]ASF JIRA 2020-04-08T14_27_34+00'!DAF128</f>
        <v>0</v>
      </c>
      <c r="DAG7">
        <f>'[1]ASF JIRA 2020-04-08T14_27_34+00'!DAG128</f>
        <v>0</v>
      </c>
      <c r="DAH7">
        <f>'[1]ASF JIRA 2020-04-08T14_27_34+00'!DAH128</f>
        <v>0</v>
      </c>
      <c r="DAI7">
        <f>'[1]ASF JIRA 2020-04-08T14_27_34+00'!DAI128</f>
        <v>0</v>
      </c>
      <c r="DAJ7">
        <f>'[1]ASF JIRA 2020-04-08T14_27_34+00'!DAJ128</f>
        <v>0</v>
      </c>
      <c r="DAK7">
        <f>'[1]ASF JIRA 2020-04-08T14_27_34+00'!DAK128</f>
        <v>0</v>
      </c>
      <c r="DAL7">
        <f>'[1]ASF JIRA 2020-04-08T14_27_34+00'!DAL128</f>
        <v>0</v>
      </c>
      <c r="DAM7">
        <f>'[1]ASF JIRA 2020-04-08T14_27_34+00'!DAM128</f>
        <v>0</v>
      </c>
      <c r="DAN7">
        <f>'[1]ASF JIRA 2020-04-08T14_27_34+00'!DAN128</f>
        <v>0</v>
      </c>
      <c r="DAO7">
        <f>'[1]ASF JIRA 2020-04-08T14_27_34+00'!DAO128</f>
        <v>0</v>
      </c>
      <c r="DAP7">
        <f>'[1]ASF JIRA 2020-04-08T14_27_34+00'!DAP128</f>
        <v>0</v>
      </c>
      <c r="DAQ7">
        <f>'[1]ASF JIRA 2020-04-08T14_27_34+00'!DAQ128</f>
        <v>0</v>
      </c>
      <c r="DAR7">
        <f>'[1]ASF JIRA 2020-04-08T14_27_34+00'!DAR128</f>
        <v>0</v>
      </c>
      <c r="DAS7">
        <f>'[1]ASF JIRA 2020-04-08T14_27_34+00'!DAS128</f>
        <v>0</v>
      </c>
      <c r="DAT7">
        <f>'[1]ASF JIRA 2020-04-08T14_27_34+00'!DAT128</f>
        <v>0</v>
      </c>
      <c r="DAU7">
        <f>'[1]ASF JIRA 2020-04-08T14_27_34+00'!DAU128</f>
        <v>0</v>
      </c>
      <c r="DAV7">
        <f>'[1]ASF JIRA 2020-04-08T14_27_34+00'!DAV128</f>
        <v>0</v>
      </c>
      <c r="DAW7">
        <f>'[1]ASF JIRA 2020-04-08T14_27_34+00'!DAW128</f>
        <v>0</v>
      </c>
      <c r="DAX7">
        <f>'[1]ASF JIRA 2020-04-08T14_27_34+00'!DAX128</f>
        <v>0</v>
      </c>
      <c r="DAY7">
        <f>'[1]ASF JIRA 2020-04-08T14_27_34+00'!DAY128</f>
        <v>0</v>
      </c>
      <c r="DAZ7">
        <f>'[1]ASF JIRA 2020-04-08T14_27_34+00'!DAZ128</f>
        <v>0</v>
      </c>
      <c r="DBA7">
        <f>'[1]ASF JIRA 2020-04-08T14_27_34+00'!DBA128</f>
        <v>0</v>
      </c>
      <c r="DBB7">
        <f>'[1]ASF JIRA 2020-04-08T14_27_34+00'!DBB128</f>
        <v>0</v>
      </c>
      <c r="DBC7">
        <f>'[1]ASF JIRA 2020-04-08T14_27_34+00'!DBC128</f>
        <v>0</v>
      </c>
      <c r="DBD7">
        <f>'[1]ASF JIRA 2020-04-08T14_27_34+00'!DBD128</f>
        <v>0</v>
      </c>
      <c r="DBE7">
        <f>'[1]ASF JIRA 2020-04-08T14_27_34+00'!DBE128</f>
        <v>0</v>
      </c>
      <c r="DBF7">
        <f>'[1]ASF JIRA 2020-04-08T14_27_34+00'!DBF128</f>
        <v>0</v>
      </c>
      <c r="DBG7">
        <f>'[1]ASF JIRA 2020-04-08T14_27_34+00'!DBG128</f>
        <v>0</v>
      </c>
      <c r="DBH7">
        <f>'[1]ASF JIRA 2020-04-08T14_27_34+00'!DBH128</f>
        <v>0</v>
      </c>
      <c r="DBI7">
        <f>'[1]ASF JIRA 2020-04-08T14_27_34+00'!DBI128</f>
        <v>0</v>
      </c>
      <c r="DBJ7">
        <f>'[1]ASF JIRA 2020-04-08T14_27_34+00'!DBJ128</f>
        <v>0</v>
      </c>
      <c r="DBK7">
        <f>'[1]ASF JIRA 2020-04-08T14_27_34+00'!DBK128</f>
        <v>0</v>
      </c>
      <c r="DBL7">
        <f>'[1]ASF JIRA 2020-04-08T14_27_34+00'!DBL128</f>
        <v>0</v>
      </c>
      <c r="DBM7">
        <f>'[1]ASF JIRA 2020-04-08T14_27_34+00'!DBM128</f>
        <v>0</v>
      </c>
      <c r="DBN7">
        <f>'[1]ASF JIRA 2020-04-08T14_27_34+00'!DBN128</f>
        <v>0</v>
      </c>
      <c r="DBO7">
        <f>'[1]ASF JIRA 2020-04-08T14_27_34+00'!DBO128</f>
        <v>0</v>
      </c>
      <c r="DBP7">
        <f>'[1]ASF JIRA 2020-04-08T14_27_34+00'!DBP128</f>
        <v>0</v>
      </c>
      <c r="DBQ7">
        <f>'[1]ASF JIRA 2020-04-08T14_27_34+00'!DBQ128</f>
        <v>0</v>
      </c>
      <c r="DBR7">
        <f>'[1]ASF JIRA 2020-04-08T14_27_34+00'!DBR128</f>
        <v>0</v>
      </c>
      <c r="DBS7">
        <f>'[1]ASF JIRA 2020-04-08T14_27_34+00'!DBS128</f>
        <v>0</v>
      </c>
      <c r="DBT7">
        <f>'[1]ASF JIRA 2020-04-08T14_27_34+00'!DBT128</f>
        <v>0</v>
      </c>
      <c r="DBU7">
        <f>'[1]ASF JIRA 2020-04-08T14_27_34+00'!DBU128</f>
        <v>0</v>
      </c>
      <c r="DBV7">
        <f>'[1]ASF JIRA 2020-04-08T14_27_34+00'!DBV128</f>
        <v>0</v>
      </c>
      <c r="DBW7">
        <f>'[1]ASF JIRA 2020-04-08T14_27_34+00'!DBW128</f>
        <v>0</v>
      </c>
      <c r="DBX7">
        <f>'[1]ASF JIRA 2020-04-08T14_27_34+00'!DBX128</f>
        <v>0</v>
      </c>
      <c r="DBY7">
        <f>'[1]ASF JIRA 2020-04-08T14_27_34+00'!DBY128</f>
        <v>0</v>
      </c>
      <c r="DBZ7">
        <f>'[1]ASF JIRA 2020-04-08T14_27_34+00'!DBZ128</f>
        <v>0</v>
      </c>
      <c r="DCA7">
        <f>'[1]ASF JIRA 2020-04-08T14_27_34+00'!DCA128</f>
        <v>0</v>
      </c>
      <c r="DCB7">
        <f>'[1]ASF JIRA 2020-04-08T14_27_34+00'!DCB128</f>
        <v>0</v>
      </c>
      <c r="DCC7">
        <f>'[1]ASF JIRA 2020-04-08T14_27_34+00'!DCC128</f>
        <v>0</v>
      </c>
      <c r="DCD7">
        <f>'[1]ASF JIRA 2020-04-08T14_27_34+00'!DCD128</f>
        <v>0</v>
      </c>
      <c r="DCE7">
        <f>'[1]ASF JIRA 2020-04-08T14_27_34+00'!DCE128</f>
        <v>0</v>
      </c>
      <c r="DCF7">
        <f>'[1]ASF JIRA 2020-04-08T14_27_34+00'!DCF128</f>
        <v>0</v>
      </c>
      <c r="DCG7">
        <f>'[1]ASF JIRA 2020-04-08T14_27_34+00'!DCG128</f>
        <v>0</v>
      </c>
      <c r="DCH7">
        <f>'[1]ASF JIRA 2020-04-08T14_27_34+00'!DCH128</f>
        <v>0</v>
      </c>
      <c r="DCI7">
        <f>'[1]ASF JIRA 2020-04-08T14_27_34+00'!DCI128</f>
        <v>0</v>
      </c>
      <c r="DCJ7">
        <f>'[1]ASF JIRA 2020-04-08T14_27_34+00'!DCJ128</f>
        <v>0</v>
      </c>
      <c r="DCK7">
        <f>'[1]ASF JIRA 2020-04-08T14_27_34+00'!DCK128</f>
        <v>0</v>
      </c>
      <c r="DCL7">
        <f>'[1]ASF JIRA 2020-04-08T14_27_34+00'!DCL128</f>
        <v>0</v>
      </c>
      <c r="DCM7">
        <f>'[1]ASF JIRA 2020-04-08T14_27_34+00'!DCM128</f>
        <v>0</v>
      </c>
      <c r="DCN7">
        <f>'[1]ASF JIRA 2020-04-08T14_27_34+00'!DCN128</f>
        <v>0</v>
      </c>
      <c r="DCO7">
        <f>'[1]ASF JIRA 2020-04-08T14_27_34+00'!DCO128</f>
        <v>0</v>
      </c>
      <c r="DCP7">
        <f>'[1]ASF JIRA 2020-04-08T14_27_34+00'!DCP128</f>
        <v>0</v>
      </c>
      <c r="DCQ7">
        <f>'[1]ASF JIRA 2020-04-08T14_27_34+00'!DCQ128</f>
        <v>0</v>
      </c>
      <c r="DCR7">
        <f>'[1]ASF JIRA 2020-04-08T14_27_34+00'!DCR128</f>
        <v>0</v>
      </c>
      <c r="DCS7">
        <f>'[1]ASF JIRA 2020-04-08T14_27_34+00'!DCS128</f>
        <v>0</v>
      </c>
      <c r="DCT7">
        <f>'[1]ASF JIRA 2020-04-08T14_27_34+00'!DCT128</f>
        <v>0</v>
      </c>
      <c r="DCU7">
        <f>'[1]ASF JIRA 2020-04-08T14_27_34+00'!DCU128</f>
        <v>0</v>
      </c>
      <c r="DCV7">
        <f>'[1]ASF JIRA 2020-04-08T14_27_34+00'!DCV128</f>
        <v>0</v>
      </c>
      <c r="DCW7">
        <f>'[1]ASF JIRA 2020-04-08T14_27_34+00'!DCW128</f>
        <v>0</v>
      </c>
      <c r="DCX7">
        <f>'[1]ASF JIRA 2020-04-08T14_27_34+00'!DCX128</f>
        <v>0</v>
      </c>
      <c r="DCY7">
        <f>'[1]ASF JIRA 2020-04-08T14_27_34+00'!DCY128</f>
        <v>0</v>
      </c>
      <c r="DCZ7">
        <f>'[1]ASF JIRA 2020-04-08T14_27_34+00'!DCZ128</f>
        <v>0</v>
      </c>
      <c r="DDA7">
        <f>'[1]ASF JIRA 2020-04-08T14_27_34+00'!DDA128</f>
        <v>0</v>
      </c>
      <c r="DDB7">
        <f>'[1]ASF JIRA 2020-04-08T14_27_34+00'!DDB128</f>
        <v>0</v>
      </c>
      <c r="DDC7">
        <f>'[1]ASF JIRA 2020-04-08T14_27_34+00'!DDC128</f>
        <v>0</v>
      </c>
      <c r="DDD7">
        <f>'[1]ASF JIRA 2020-04-08T14_27_34+00'!DDD128</f>
        <v>0</v>
      </c>
      <c r="DDE7">
        <f>'[1]ASF JIRA 2020-04-08T14_27_34+00'!DDE128</f>
        <v>0</v>
      </c>
      <c r="DDF7">
        <f>'[1]ASF JIRA 2020-04-08T14_27_34+00'!DDF128</f>
        <v>0</v>
      </c>
      <c r="DDG7">
        <f>'[1]ASF JIRA 2020-04-08T14_27_34+00'!DDG128</f>
        <v>0</v>
      </c>
      <c r="DDH7">
        <f>'[1]ASF JIRA 2020-04-08T14_27_34+00'!DDH128</f>
        <v>0</v>
      </c>
      <c r="DDI7">
        <f>'[1]ASF JIRA 2020-04-08T14_27_34+00'!DDI128</f>
        <v>0</v>
      </c>
      <c r="DDJ7">
        <f>'[1]ASF JIRA 2020-04-08T14_27_34+00'!DDJ128</f>
        <v>0</v>
      </c>
      <c r="DDK7">
        <f>'[1]ASF JIRA 2020-04-08T14_27_34+00'!DDK128</f>
        <v>0</v>
      </c>
      <c r="DDL7">
        <f>'[1]ASF JIRA 2020-04-08T14_27_34+00'!DDL128</f>
        <v>0</v>
      </c>
      <c r="DDM7">
        <f>'[1]ASF JIRA 2020-04-08T14_27_34+00'!DDM128</f>
        <v>0</v>
      </c>
      <c r="DDN7">
        <f>'[1]ASF JIRA 2020-04-08T14_27_34+00'!DDN128</f>
        <v>0</v>
      </c>
      <c r="DDO7">
        <f>'[1]ASF JIRA 2020-04-08T14_27_34+00'!DDO128</f>
        <v>0</v>
      </c>
      <c r="DDP7">
        <f>'[1]ASF JIRA 2020-04-08T14_27_34+00'!DDP128</f>
        <v>0</v>
      </c>
      <c r="DDQ7">
        <f>'[1]ASF JIRA 2020-04-08T14_27_34+00'!DDQ128</f>
        <v>0</v>
      </c>
      <c r="DDR7">
        <f>'[1]ASF JIRA 2020-04-08T14_27_34+00'!DDR128</f>
        <v>0</v>
      </c>
      <c r="DDS7">
        <f>'[1]ASF JIRA 2020-04-08T14_27_34+00'!DDS128</f>
        <v>0</v>
      </c>
      <c r="DDT7">
        <f>'[1]ASF JIRA 2020-04-08T14_27_34+00'!DDT128</f>
        <v>0</v>
      </c>
      <c r="DDU7">
        <f>'[1]ASF JIRA 2020-04-08T14_27_34+00'!DDU128</f>
        <v>0</v>
      </c>
      <c r="DDV7">
        <f>'[1]ASF JIRA 2020-04-08T14_27_34+00'!DDV128</f>
        <v>0</v>
      </c>
      <c r="DDW7">
        <f>'[1]ASF JIRA 2020-04-08T14_27_34+00'!DDW128</f>
        <v>0</v>
      </c>
      <c r="DDX7">
        <f>'[1]ASF JIRA 2020-04-08T14_27_34+00'!DDX128</f>
        <v>0</v>
      </c>
      <c r="DDY7">
        <f>'[1]ASF JIRA 2020-04-08T14_27_34+00'!DDY128</f>
        <v>0</v>
      </c>
      <c r="DDZ7">
        <f>'[1]ASF JIRA 2020-04-08T14_27_34+00'!DDZ128</f>
        <v>0</v>
      </c>
      <c r="DEA7">
        <f>'[1]ASF JIRA 2020-04-08T14_27_34+00'!DEA128</f>
        <v>0</v>
      </c>
      <c r="DEB7">
        <f>'[1]ASF JIRA 2020-04-08T14_27_34+00'!DEB128</f>
        <v>0</v>
      </c>
      <c r="DEC7">
        <f>'[1]ASF JIRA 2020-04-08T14_27_34+00'!DEC128</f>
        <v>0</v>
      </c>
      <c r="DED7">
        <f>'[1]ASF JIRA 2020-04-08T14_27_34+00'!DED128</f>
        <v>0</v>
      </c>
      <c r="DEE7">
        <f>'[1]ASF JIRA 2020-04-08T14_27_34+00'!DEE128</f>
        <v>0</v>
      </c>
      <c r="DEF7">
        <f>'[1]ASF JIRA 2020-04-08T14_27_34+00'!DEF128</f>
        <v>0</v>
      </c>
      <c r="DEG7">
        <f>'[1]ASF JIRA 2020-04-08T14_27_34+00'!DEG128</f>
        <v>0</v>
      </c>
      <c r="DEH7">
        <f>'[1]ASF JIRA 2020-04-08T14_27_34+00'!DEH128</f>
        <v>0</v>
      </c>
      <c r="DEI7">
        <f>'[1]ASF JIRA 2020-04-08T14_27_34+00'!DEI128</f>
        <v>0</v>
      </c>
      <c r="DEJ7">
        <f>'[1]ASF JIRA 2020-04-08T14_27_34+00'!DEJ128</f>
        <v>0</v>
      </c>
      <c r="DEK7">
        <f>'[1]ASF JIRA 2020-04-08T14_27_34+00'!DEK128</f>
        <v>0</v>
      </c>
      <c r="DEL7">
        <f>'[1]ASF JIRA 2020-04-08T14_27_34+00'!DEL128</f>
        <v>0</v>
      </c>
      <c r="DEM7">
        <f>'[1]ASF JIRA 2020-04-08T14_27_34+00'!DEM128</f>
        <v>0</v>
      </c>
      <c r="DEN7">
        <f>'[1]ASF JIRA 2020-04-08T14_27_34+00'!DEN128</f>
        <v>0</v>
      </c>
      <c r="DEO7">
        <f>'[1]ASF JIRA 2020-04-08T14_27_34+00'!DEO128</f>
        <v>0</v>
      </c>
      <c r="DEP7">
        <f>'[1]ASF JIRA 2020-04-08T14_27_34+00'!DEP128</f>
        <v>0</v>
      </c>
      <c r="DEQ7">
        <f>'[1]ASF JIRA 2020-04-08T14_27_34+00'!DEQ128</f>
        <v>0</v>
      </c>
      <c r="DER7">
        <f>'[1]ASF JIRA 2020-04-08T14_27_34+00'!DER128</f>
        <v>0</v>
      </c>
      <c r="DES7">
        <f>'[1]ASF JIRA 2020-04-08T14_27_34+00'!DES128</f>
        <v>0</v>
      </c>
      <c r="DET7">
        <f>'[1]ASF JIRA 2020-04-08T14_27_34+00'!DET128</f>
        <v>0</v>
      </c>
      <c r="DEU7">
        <f>'[1]ASF JIRA 2020-04-08T14_27_34+00'!DEU128</f>
        <v>0</v>
      </c>
      <c r="DEV7">
        <f>'[1]ASF JIRA 2020-04-08T14_27_34+00'!DEV128</f>
        <v>0</v>
      </c>
      <c r="DEW7">
        <f>'[1]ASF JIRA 2020-04-08T14_27_34+00'!DEW128</f>
        <v>0</v>
      </c>
      <c r="DEX7">
        <f>'[1]ASF JIRA 2020-04-08T14_27_34+00'!DEX128</f>
        <v>0</v>
      </c>
      <c r="DEY7">
        <f>'[1]ASF JIRA 2020-04-08T14_27_34+00'!DEY128</f>
        <v>0</v>
      </c>
      <c r="DEZ7">
        <f>'[1]ASF JIRA 2020-04-08T14_27_34+00'!DEZ128</f>
        <v>0</v>
      </c>
      <c r="DFA7">
        <f>'[1]ASF JIRA 2020-04-08T14_27_34+00'!DFA128</f>
        <v>0</v>
      </c>
      <c r="DFB7">
        <f>'[1]ASF JIRA 2020-04-08T14_27_34+00'!DFB128</f>
        <v>0</v>
      </c>
      <c r="DFC7">
        <f>'[1]ASF JIRA 2020-04-08T14_27_34+00'!DFC128</f>
        <v>0</v>
      </c>
      <c r="DFD7">
        <f>'[1]ASF JIRA 2020-04-08T14_27_34+00'!DFD128</f>
        <v>0</v>
      </c>
      <c r="DFE7">
        <f>'[1]ASF JIRA 2020-04-08T14_27_34+00'!DFE128</f>
        <v>0</v>
      </c>
      <c r="DFF7">
        <f>'[1]ASF JIRA 2020-04-08T14_27_34+00'!DFF128</f>
        <v>0</v>
      </c>
      <c r="DFG7">
        <f>'[1]ASF JIRA 2020-04-08T14_27_34+00'!DFG128</f>
        <v>0</v>
      </c>
      <c r="DFH7">
        <f>'[1]ASF JIRA 2020-04-08T14_27_34+00'!DFH128</f>
        <v>0</v>
      </c>
      <c r="DFI7">
        <f>'[1]ASF JIRA 2020-04-08T14_27_34+00'!DFI128</f>
        <v>0</v>
      </c>
      <c r="DFJ7">
        <f>'[1]ASF JIRA 2020-04-08T14_27_34+00'!DFJ128</f>
        <v>0</v>
      </c>
      <c r="DFK7">
        <f>'[1]ASF JIRA 2020-04-08T14_27_34+00'!DFK128</f>
        <v>0</v>
      </c>
      <c r="DFL7">
        <f>'[1]ASF JIRA 2020-04-08T14_27_34+00'!DFL128</f>
        <v>0</v>
      </c>
      <c r="DFM7">
        <f>'[1]ASF JIRA 2020-04-08T14_27_34+00'!DFM128</f>
        <v>0</v>
      </c>
      <c r="DFN7">
        <f>'[1]ASF JIRA 2020-04-08T14_27_34+00'!DFN128</f>
        <v>0</v>
      </c>
      <c r="DFO7">
        <f>'[1]ASF JIRA 2020-04-08T14_27_34+00'!DFO128</f>
        <v>0</v>
      </c>
      <c r="DFP7">
        <f>'[1]ASF JIRA 2020-04-08T14_27_34+00'!DFP128</f>
        <v>0</v>
      </c>
      <c r="DFQ7">
        <f>'[1]ASF JIRA 2020-04-08T14_27_34+00'!DFQ128</f>
        <v>0</v>
      </c>
      <c r="DFR7">
        <f>'[1]ASF JIRA 2020-04-08T14_27_34+00'!DFR128</f>
        <v>0</v>
      </c>
      <c r="DFS7">
        <f>'[1]ASF JIRA 2020-04-08T14_27_34+00'!DFS128</f>
        <v>0</v>
      </c>
      <c r="DFT7">
        <f>'[1]ASF JIRA 2020-04-08T14_27_34+00'!DFT128</f>
        <v>0</v>
      </c>
      <c r="DFU7">
        <f>'[1]ASF JIRA 2020-04-08T14_27_34+00'!DFU128</f>
        <v>0</v>
      </c>
      <c r="DFV7">
        <f>'[1]ASF JIRA 2020-04-08T14_27_34+00'!DFV128</f>
        <v>0</v>
      </c>
      <c r="DFW7">
        <f>'[1]ASF JIRA 2020-04-08T14_27_34+00'!DFW128</f>
        <v>0</v>
      </c>
      <c r="DFX7">
        <f>'[1]ASF JIRA 2020-04-08T14_27_34+00'!DFX128</f>
        <v>0</v>
      </c>
      <c r="DFY7">
        <f>'[1]ASF JIRA 2020-04-08T14_27_34+00'!DFY128</f>
        <v>0</v>
      </c>
      <c r="DFZ7">
        <f>'[1]ASF JIRA 2020-04-08T14_27_34+00'!DFZ128</f>
        <v>0</v>
      </c>
      <c r="DGA7">
        <f>'[1]ASF JIRA 2020-04-08T14_27_34+00'!DGA128</f>
        <v>0</v>
      </c>
      <c r="DGB7">
        <f>'[1]ASF JIRA 2020-04-08T14_27_34+00'!DGB128</f>
        <v>0</v>
      </c>
      <c r="DGC7">
        <f>'[1]ASF JIRA 2020-04-08T14_27_34+00'!DGC128</f>
        <v>0</v>
      </c>
      <c r="DGD7">
        <f>'[1]ASF JIRA 2020-04-08T14_27_34+00'!DGD128</f>
        <v>0</v>
      </c>
      <c r="DGE7">
        <f>'[1]ASF JIRA 2020-04-08T14_27_34+00'!DGE128</f>
        <v>0</v>
      </c>
      <c r="DGF7">
        <f>'[1]ASF JIRA 2020-04-08T14_27_34+00'!DGF128</f>
        <v>0</v>
      </c>
      <c r="DGG7">
        <f>'[1]ASF JIRA 2020-04-08T14_27_34+00'!DGG128</f>
        <v>0</v>
      </c>
      <c r="DGH7">
        <f>'[1]ASF JIRA 2020-04-08T14_27_34+00'!DGH128</f>
        <v>0</v>
      </c>
      <c r="DGI7">
        <f>'[1]ASF JIRA 2020-04-08T14_27_34+00'!DGI128</f>
        <v>0</v>
      </c>
      <c r="DGJ7">
        <f>'[1]ASF JIRA 2020-04-08T14_27_34+00'!DGJ128</f>
        <v>0</v>
      </c>
      <c r="DGK7">
        <f>'[1]ASF JIRA 2020-04-08T14_27_34+00'!DGK128</f>
        <v>0</v>
      </c>
      <c r="DGL7">
        <f>'[1]ASF JIRA 2020-04-08T14_27_34+00'!DGL128</f>
        <v>0</v>
      </c>
      <c r="DGM7">
        <f>'[1]ASF JIRA 2020-04-08T14_27_34+00'!DGM128</f>
        <v>0</v>
      </c>
      <c r="DGN7">
        <f>'[1]ASF JIRA 2020-04-08T14_27_34+00'!DGN128</f>
        <v>0</v>
      </c>
      <c r="DGO7">
        <f>'[1]ASF JIRA 2020-04-08T14_27_34+00'!DGO128</f>
        <v>0</v>
      </c>
      <c r="DGP7">
        <f>'[1]ASF JIRA 2020-04-08T14_27_34+00'!DGP128</f>
        <v>0</v>
      </c>
      <c r="DGQ7">
        <f>'[1]ASF JIRA 2020-04-08T14_27_34+00'!DGQ128</f>
        <v>0</v>
      </c>
      <c r="DGR7">
        <f>'[1]ASF JIRA 2020-04-08T14_27_34+00'!DGR128</f>
        <v>0</v>
      </c>
      <c r="DGS7">
        <f>'[1]ASF JIRA 2020-04-08T14_27_34+00'!DGS128</f>
        <v>0</v>
      </c>
      <c r="DGT7">
        <f>'[1]ASF JIRA 2020-04-08T14_27_34+00'!DGT128</f>
        <v>0</v>
      </c>
      <c r="DGU7">
        <f>'[1]ASF JIRA 2020-04-08T14_27_34+00'!DGU128</f>
        <v>0</v>
      </c>
      <c r="DGV7">
        <f>'[1]ASF JIRA 2020-04-08T14_27_34+00'!DGV128</f>
        <v>0</v>
      </c>
      <c r="DGW7">
        <f>'[1]ASF JIRA 2020-04-08T14_27_34+00'!DGW128</f>
        <v>0</v>
      </c>
      <c r="DGX7">
        <f>'[1]ASF JIRA 2020-04-08T14_27_34+00'!DGX128</f>
        <v>0</v>
      </c>
      <c r="DGY7">
        <f>'[1]ASF JIRA 2020-04-08T14_27_34+00'!DGY128</f>
        <v>0</v>
      </c>
      <c r="DGZ7">
        <f>'[1]ASF JIRA 2020-04-08T14_27_34+00'!DGZ128</f>
        <v>0</v>
      </c>
      <c r="DHA7">
        <f>'[1]ASF JIRA 2020-04-08T14_27_34+00'!DHA128</f>
        <v>0</v>
      </c>
      <c r="DHB7">
        <f>'[1]ASF JIRA 2020-04-08T14_27_34+00'!DHB128</f>
        <v>0</v>
      </c>
      <c r="DHC7">
        <f>'[1]ASF JIRA 2020-04-08T14_27_34+00'!DHC128</f>
        <v>0</v>
      </c>
      <c r="DHD7">
        <f>'[1]ASF JIRA 2020-04-08T14_27_34+00'!DHD128</f>
        <v>0</v>
      </c>
      <c r="DHE7">
        <f>'[1]ASF JIRA 2020-04-08T14_27_34+00'!DHE128</f>
        <v>0</v>
      </c>
      <c r="DHF7">
        <f>'[1]ASF JIRA 2020-04-08T14_27_34+00'!DHF128</f>
        <v>0</v>
      </c>
      <c r="DHG7">
        <f>'[1]ASF JIRA 2020-04-08T14_27_34+00'!DHG128</f>
        <v>0</v>
      </c>
      <c r="DHH7">
        <f>'[1]ASF JIRA 2020-04-08T14_27_34+00'!DHH128</f>
        <v>0</v>
      </c>
      <c r="DHI7">
        <f>'[1]ASF JIRA 2020-04-08T14_27_34+00'!DHI128</f>
        <v>0</v>
      </c>
      <c r="DHJ7">
        <f>'[1]ASF JIRA 2020-04-08T14_27_34+00'!DHJ128</f>
        <v>0</v>
      </c>
      <c r="DHK7">
        <f>'[1]ASF JIRA 2020-04-08T14_27_34+00'!DHK128</f>
        <v>0</v>
      </c>
      <c r="DHL7">
        <f>'[1]ASF JIRA 2020-04-08T14_27_34+00'!DHL128</f>
        <v>0</v>
      </c>
      <c r="DHM7">
        <f>'[1]ASF JIRA 2020-04-08T14_27_34+00'!DHM128</f>
        <v>0</v>
      </c>
      <c r="DHN7">
        <f>'[1]ASF JIRA 2020-04-08T14_27_34+00'!DHN128</f>
        <v>0</v>
      </c>
      <c r="DHO7">
        <f>'[1]ASF JIRA 2020-04-08T14_27_34+00'!DHO128</f>
        <v>0</v>
      </c>
      <c r="DHP7">
        <f>'[1]ASF JIRA 2020-04-08T14_27_34+00'!DHP128</f>
        <v>0</v>
      </c>
      <c r="DHQ7">
        <f>'[1]ASF JIRA 2020-04-08T14_27_34+00'!DHQ128</f>
        <v>0</v>
      </c>
      <c r="DHR7">
        <f>'[1]ASF JIRA 2020-04-08T14_27_34+00'!DHR128</f>
        <v>0</v>
      </c>
      <c r="DHS7">
        <f>'[1]ASF JIRA 2020-04-08T14_27_34+00'!DHS128</f>
        <v>0</v>
      </c>
      <c r="DHT7">
        <f>'[1]ASF JIRA 2020-04-08T14_27_34+00'!DHT128</f>
        <v>0</v>
      </c>
      <c r="DHU7">
        <f>'[1]ASF JIRA 2020-04-08T14_27_34+00'!DHU128</f>
        <v>0</v>
      </c>
      <c r="DHV7">
        <f>'[1]ASF JIRA 2020-04-08T14_27_34+00'!DHV128</f>
        <v>0</v>
      </c>
      <c r="DHW7">
        <f>'[1]ASF JIRA 2020-04-08T14_27_34+00'!DHW128</f>
        <v>0</v>
      </c>
      <c r="DHX7">
        <f>'[1]ASF JIRA 2020-04-08T14_27_34+00'!DHX128</f>
        <v>0</v>
      </c>
      <c r="DHY7">
        <f>'[1]ASF JIRA 2020-04-08T14_27_34+00'!DHY128</f>
        <v>0</v>
      </c>
      <c r="DHZ7">
        <f>'[1]ASF JIRA 2020-04-08T14_27_34+00'!DHZ128</f>
        <v>0</v>
      </c>
      <c r="DIA7">
        <f>'[1]ASF JIRA 2020-04-08T14_27_34+00'!DIA128</f>
        <v>0</v>
      </c>
      <c r="DIB7">
        <f>'[1]ASF JIRA 2020-04-08T14_27_34+00'!DIB128</f>
        <v>0</v>
      </c>
      <c r="DIC7">
        <f>'[1]ASF JIRA 2020-04-08T14_27_34+00'!DIC128</f>
        <v>0</v>
      </c>
      <c r="DID7">
        <f>'[1]ASF JIRA 2020-04-08T14_27_34+00'!DID128</f>
        <v>0</v>
      </c>
      <c r="DIE7">
        <f>'[1]ASF JIRA 2020-04-08T14_27_34+00'!DIE128</f>
        <v>0</v>
      </c>
      <c r="DIF7">
        <f>'[1]ASF JIRA 2020-04-08T14_27_34+00'!DIF128</f>
        <v>0</v>
      </c>
      <c r="DIG7">
        <f>'[1]ASF JIRA 2020-04-08T14_27_34+00'!DIG128</f>
        <v>0</v>
      </c>
      <c r="DIH7">
        <f>'[1]ASF JIRA 2020-04-08T14_27_34+00'!DIH128</f>
        <v>0</v>
      </c>
      <c r="DII7">
        <f>'[1]ASF JIRA 2020-04-08T14_27_34+00'!DII128</f>
        <v>0</v>
      </c>
      <c r="DIJ7">
        <f>'[1]ASF JIRA 2020-04-08T14_27_34+00'!DIJ128</f>
        <v>0</v>
      </c>
      <c r="DIK7">
        <f>'[1]ASF JIRA 2020-04-08T14_27_34+00'!DIK128</f>
        <v>0</v>
      </c>
      <c r="DIL7">
        <f>'[1]ASF JIRA 2020-04-08T14_27_34+00'!DIL128</f>
        <v>0</v>
      </c>
      <c r="DIM7">
        <f>'[1]ASF JIRA 2020-04-08T14_27_34+00'!DIM128</f>
        <v>0</v>
      </c>
      <c r="DIN7">
        <f>'[1]ASF JIRA 2020-04-08T14_27_34+00'!DIN128</f>
        <v>0</v>
      </c>
      <c r="DIO7">
        <f>'[1]ASF JIRA 2020-04-08T14_27_34+00'!DIO128</f>
        <v>0</v>
      </c>
      <c r="DIP7">
        <f>'[1]ASF JIRA 2020-04-08T14_27_34+00'!DIP128</f>
        <v>0</v>
      </c>
      <c r="DIQ7">
        <f>'[1]ASF JIRA 2020-04-08T14_27_34+00'!DIQ128</f>
        <v>0</v>
      </c>
      <c r="DIR7">
        <f>'[1]ASF JIRA 2020-04-08T14_27_34+00'!DIR128</f>
        <v>0</v>
      </c>
      <c r="DIS7">
        <f>'[1]ASF JIRA 2020-04-08T14_27_34+00'!DIS128</f>
        <v>0</v>
      </c>
      <c r="DIT7">
        <f>'[1]ASF JIRA 2020-04-08T14_27_34+00'!DIT128</f>
        <v>0</v>
      </c>
      <c r="DIU7">
        <f>'[1]ASF JIRA 2020-04-08T14_27_34+00'!DIU128</f>
        <v>0</v>
      </c>
      <c r="DIV7">
        <f>'[1]ASF JIRA 2020-04-08T14_27_34+00'!DIV128</f>
        <v>0</v>
      </c>
      <c r="DIW7">
        <f>'[1]ASF JIRA 2020-04-08T14_27_34+00'!DIW128</f>
        <v>0</v>
      </c>
      <c r="DIX7">
        <f>'[1]ASF JIRA 2020-04-08T14_27_34+00'!DIX128</f>
        <v>0</v>
      </c>
      <c r="DIY7">
        <f>'[1]ASF JIRA 2020-04-08T14_27_34+00'!DIY128</f>
        <v>0</v>
      </c>
      <c r="DIZ7">
        <f>'[1]ASF JIRA 2020-04-08T14_27_34+00'!DIZ128</f>
        <v>0</v>
      </c>
      <c r="DJA7">
        <f>'[1]ASF JIRA 2020-04-08T14_27_34+00'!DJA128</f>
        <v>0</v>
      </c>
      <c r="DJB7">
        <f>'[1]ASF JIRA 2020-04-08T14_27_34+00'!DJB128</f>
        <v>0</v>
      </c>
      <c r="DJC7">
        <f>'[1]ASF JIRA 2020-04-08T14_27_34+00'!DJC128</f>
        <v>0</v>
      </c>
      <c r="DJD7">
        <f>'[1]ASF JIRA 2020-04-08T14_27_34+00'!DJD128</f>
        <v>0</v>
      </c>
      <c r="DJE7">
        <f>'[1]ASF JIRA 2020-04-08T14_27_34+00'!DJE128</f>
        <v>0</v>
      </c>
      <c r="DJF7">
        <f>'[1]ASF JIRA 2020-04-08T14_27_34+00'!DJF128</f>
        <v>0</v>
      </c>
      <c r="DJG7">
        <f>'[1]ASF JIRA 2020-04-08T14_27_34+00'!DJG128</f>
        <v>0</v>
      </c>
      <c r="DJH7">
        <f>'[1]ASF JIRA 2020-04-08T14_27_34+00'!DJH128</f>
        <v>0</v>
      </c>
      <c r="DJI7">
        <f>'[1]ASF JIRA 2020-04-08T14_27_34+00'!DJI128</f>
        <v>0</v>
      </c>
      <c r="DJJ7">
        <f>'[1]ASF JIRA 2020-04-08T14_27_34+00'!DJJ128</f>
        <v>0</v>
      </c>
      <c r="DJK7">
        <f>'[1]ASF JIRA 2020-04-08T14_27_34+00'!DJK128</f>
        <v>0</v>
      </c>
      <c r="DJL7">
        <f>'[1]ASF JIRA 2020-04-08T14_27_34+00'!DJL128</f>
        <v>0</v>
      </c>
      <c r="DJM7">
        <f>'[1]ASF JIRA 2020-04-08T14_27_34+00'!DJM128</f>
        <v>0</v>
      </c>
      <c r="DJN7">
        <f>'[1]ASF JIRA 2020-04-08T14_27_34+00'!DJN128</f>
        <v>0</v>
      </c>
      <c r="DJO7">
        <f>'[1]ASF JIRA 2020-04-08T14_27_34+00'!DJO128</f>
        <v>0</v>
      </c>
      <c r="DJP7">
        <f>'[1]ASF JIRA 2020-04-08T14_27_34+00'!DJP128</f>
        <v>0</v>
      </c>
      <c r="DJQ7">
        <f>'[1]ASF JIRA 2020-04-08T14_27_34+00'!DJQ128</f>
        <v>0</v>
      </c>
      <c r="DJR7">
        <f>'[1]ASF JIRA 2020-04-08T14_27_34+00'!DJR128</f>
        <v>0</v>
      </c>
      <c r="DJS7">
        <f>'[1]ASF JIRA 2020-04-08T14_27_34+00'!DJS128</f>
        <v>0</v>
      </c>
      <c r="DJT7">
        <f>'[1]ASF JIRA 2020-04-08T14_27_34+00'!DJT128</f>
        <v>0</v>
      </c>
      <c r="DJU7">
        <f>'[1]ASF JIRA 2020-04-08T14_27_34+00'!DJU128</f>
        <v>0</v>
      </c>
      <c r="DJV7">
        <f>'[1]ASF JIRA 2020-04-08T14_27_34+00'!DJV128</f>
        <v>0</v>
      </c>
      <c r="DJW7">
        <f>'[1]ASF JIRA 2020-04-08T14_27_34+00'!DJW128</f>
        <v>0</v>
      </c>
      <c r="DJX7">
        <f>'[1]ASF JIRA 2020-04-08T14_27_34+00'!DJX128</f>
        <v>0</v>
      </c>
      <c r="DJY7">
        <f>'[1]ASF JIRA 2020-04-08T14_27_34+00'!DJY128</f>
        <v>0</v>
      </c>
      <c r="DJZ7">
        <f>'[1]ASF JIRA 2020-04-08T14_27_34+00'!DJZ128</f>
        <v>0</v>
      </c>
      <c r="DKA7">
        <f>'[1]ASF JIRA 2020-04-08T14_27_34+00'!DKA128</f>
        <v>0</v>
      </c>
      <c r="DKB7">
        <f>'[1]ASF JIRA 2020-04-08T14_27_34+00'!DKB128</f>
        <v>0</v>
      </c>
      <c r="DKC7">
        <f>'[1]ASF JIRA 2020-04-08T14_27_34+00'!DKC128</f>
        <v>0</v>
      </c>
      <c r="DKD7">
        <f>'[1]ASF JIRA 2020-04-08T14_27_34+00'!DKD128</f>
        <v>0</v>
      </c>
      <c r="DKE7">
        <f>'[1]ASF JIRA 2020-04-08T14_27_34+00'!DKE128</f>
        <v>0</v>
      </c>
      <c r="DKF7">
        <f>'[1]ASF JIRA 2020-04-08T14_27_34+00'!DKF128</f>
        <v>0</v>
      </c>
      <c r="DKG7">
        <f>'[1]ASF JIRA 2020-04-08T14_27_34+00'!DKG128</f>
        <v>0</v>
      </c>
      <c r="DKH7">
        <f>'[1]ASF JIRA 2020-04-08T14_27_34+00'!DKH128</f>
        <v>0</v>
      </c>
      <c r="DKI7">
        <f>'[1]ASF JIRA 2020-04-08T14_27_34+00'!DKI128</f>
        <v>0</v>
      </c>
      <c r="DKJ7">
        <f>'[1]ASF JIRA 2020-04-08T14_27_34+00'!DKJ128</f>
        <v>0</v>
      </c>
      <c r="DKK7">
        <f>'[1]ASF JIRA 2020-04-08T14_27_34+00'!DKK128</f>
        <v>0</v>
      </c>
      <c r="DKL7">
        <f>'[1]ASF JIRA 2020-04-08T14_27_34+00'!DKL128</f>
        <v>0</v>
      </c>
      <c r="DKM7">
        <f>'[1]ASF JIRA 2020-04-08T14_27_34+00'!DKM128</f>
        <v>0</v>
      </c>
      <c r="DKN7">
        <f>'[1]ASF JIRA 2020-04-08T14_27_34+00'!DKN128</f>
        <v>0</v>
      </c>
      <c r="DKO7">
        <f>'[1]ASF JIRA 2020-04-08T14_27_34+00'!DKO128</f>
        <v>0</v>
      </c>
      <c r="DKP7">
        <f>'[1]ASF JIRA 2020-04-08T14_27_34+00'!DKP128</f>
        <v>0</v>
      </c>
      <c r="DKQ7">
        <f>'[1]ASF JIRA 2020-04-08T14_27_34+00'!DKQ128</f>
        <v>0</v>
      </c>
      <c r="DKR7">
        <f>'[1]ASF JIRA 2020-04-08T14_27_34+00'!DKR128</f>
        <v>0</v>
      </c>
      <c r="DKS7">
        <f>'[1]ASF JIRA 2020-04-08T14_27_34+00'!DKS128</f>
        <v>0</v>
      </c>
      <c r="DKT7">
        <f>'[1]ASF JIRA 2020-04-08T14_27_34+00'!DKT128</f>
        <v>0</v>
      </c>
      <c r="DKU7">
        <f>'[1]ASF JIRA 2020-04-08T14_27_34+00'!DKU128</f>
        <v>0</v>
      </c>
      <c r="DKV7">
        <f>'[1]ASF JIRA 2020-04-08T14_27_34+00'!DKV128</f>
        <v>0</v>
      </c>
      <c r="DKW7">
        <f>'[1]ASF JIRA 2020-04-08T14_27_34+00'!DKW128</f>
        <v>0</v>
      </c>
      <c r="DKX7">
        <f>'[1]ASF JIRA 2020-04-08T14_27_34+00'!DKX128</f>
        <v>0</v>
      </c>
      <c r="DKY7">
        <f>'[1]ASF JIRA 2020-04-08T14_27_34+00'!DKY128</f>
        <v>0</v>
      </c>
      <c r="DKZ7">
        <f>'[1]ASF JIRA 2020-04-08T14_27_34+00'!DKZ128</f>
        <v>0</v>
      </c>
      <c r="DLA7">
        <f>'[1]ASF JIRA 2020-04-08T14_27_34+00'!DLA128</f>
        <v>0</v>
      </c>
      <c r="DLB7">
        <f>'[1]ASF JIRA 2020-04-08T14_27_34+00'!DLB128</f>
        <v>0</v>
      </c>
      <c r="DLC7">
        <f>'[1]ASF JIRA 2020-04-08T14_27_34+00'!DLC128</f>
        <v>0</v>
      </c>
      <c r="DLD7">
        <f>'[1]ASF JIRA 2020-04-08T14_27_34+00'!DLD128</f>
        <v>0</v>
      </c>
      <c r="DLE7">
        <f>'[1]ASF JIRA 2020-04-08T14_27_34+00'!DLE128</f>
        <v>0</v>
      </c>
      <c r="DLF7">
        <f>'[1]ASF JIRA 2020-04-08T14_27_34+00'!DLF128</f>
        <v>0</v>
      </c>
      <c r="DLG7">
        <f>'[1]ASF JIRA 2020-04-08T14_27_34+00'!DLG128</f>
        <v>0</v>
      </c>
      <c r="DLH7">
        <f>'[1]ASF JIRA 2020-04-08T14_27_34+00'!DLH128</f>
        <v>0</v>
      </c>
      <c r="DLI7">
        <f>'[1]ASF JIRA 2020-04-08T14_27_34+00'!DLI128</f>
        <v>0</v>
      </c>
      <c r="DLJ7">
        <f>'[1]ASF JIRA 2020-04-08T14_27_34+00'!DLJ128</f>
        <v>0</v>
      </c>
      <c r="DLK7">
        <f>'[1]ASF JIRA 2020-04-08T14_27_34+00'!DLK128</f>
        <v>0</v>
      </c>
      <c r="DLL7">
        <f>'[1]ASF JIRA 2020-04-08T14_27_34+00'!DLL128</f>
        <v>0</v>
      </c>
      <c r="DLM7">
        <f>'[1]ASF JIRA 2020-04-08T14_27_34+00'!DLM128</f>
        <v>0</v>
      </c>
      <c r="DLN7">
        <f>'[1]ASF JIRA 2020-04-08T14_27_34+00'!DLN128</f>
        <v>0</v>
      </c>
      <c r="DLO7">
        <f>'[1]ASF JIRA 2020-04-08T14_27_34+00'!DLO128</f>
        <v>0</v>
      </c>
      <c r="DLP7">
        <f>'[1]ASF JIRA 2020-04-08T14_27_34+00'!DLP128</f>
        <v>0</v>
      </c>
      <c r="DLQ7">
        <f>'[1]ASF JIRA 2020-04-08T14_27_34+00'!DLQ128</f>
        <v>0</v>
      </c>
      <c r="DLR7">
        <f>'[1]ASF JIRA 2020-04-08T14_27_34+00'!DLR128</f>
        <v>0</v>
      </c>
      <c r="DLS7">
        <f>'[1]ASF JIRA 2020-04-08T14_27_34+00'!DLS128</f>
        <v>0</v>
      </c>
      <c r="DLT7">
        <f>'[1]ASF JIRA 2020-04-08T14_27_34+00'!DLT128</f>
        <v>0</v>
      </c>
      <c r="DLU7">
        <f>'[1]ASF JIRA 2020-04-08T14_27_34+00'!DLU128</f>
        <v>0</v>
      </c>
      <c r="DLV7">
        <f>'[1]ASF JIRA 2020-04-08T14_27_34+00'!DLV128</f>
        <v>0</v>
      </c>
      <c r="DLW7">
        <f>'[1]ASF JIRA 2020-04-08T14_27_34+00'!DLW128</f>
        <v>0</v>
      </c>
      <c r="DLX7">
        <f>'[1]ASF JIRA 2020-04-08T14_27_34+00'!DLX128</f>
        <v>0</v>
      </c>
      <c r="DLY7">
        <f>'[1]ASF JIRA 2020-04-08T14_27_34+00'!DLY128</f>
        <v>0</v>
      </c>
      <c r="DLZ7">
        <f>'[1]ASF JIRA 2020-04-08T14_27_34+00'!DLZ128</f>
        <v>0</v>
      </c>
      <c r="DMA7">
        <f>'[1]ASF JIRA 2020-04-08T14_27_34+00'!DMA128</f>
        <v>0</v>
      </c>
      <c r="DMB7">
        <f>'[1]ASF JIRA 2020-04-08T14_27_34+00'!DMB128</f>
        <v>0</v>
      </c>
      <c r="DMC7">
        <f>'[1]ASF JIRA 2020-04-08T14_27_34+00'!DMC128</f>
        <v>0</v>
      </c>
      <c r="DMD7">
        <f>'[1]ASF JIRA 2020-04-08T14_27_34+00'!DMD128</f>
        <v>0</v>
      </c>
      <c r="DME7">
        <f>'[1]ASF JIRA 2020-04-08T14_27_34+00'!DME128</f>
        <v>0</v>
      </c>
      <c r="DMF7">
        <f>'[1]ASF JIRA 2020-04-08T14_27_34+00'!DMF128</f>
        <v>0</v>
      </c>
      <c r="DMG7">
        <f>'[1]ASF JIRA 2020-04-08T14_27_34+00'!DMG128</f>
        <v>0</v>
      </c>
      <c r="DMH7">
        <f>'[1]ASF JIRA 2020-04-08T14_27_34+00'!DMH128</f>
        <v>0</v>
      </c>
      <c r="DMI7">
        <f>'[1]ASF JIRA 2020-04-08T14_27_34+00'!DMI128</f>
        <v>0</v>
      </c>
      <c r="DMJ7">
        <f>'[1]ASF JIRA 2020-04-08T14_27_34+00'!DMJ128</f>
        <v>0</v>
      </c>
      <c r="DMK7">
        <f>'[1]ASF JIRA 2020-04-08T14_27_34+00'!DMK128</f>
        <v>0</v>
      </c>
      <c r="DML7">
        <f>'[1]ASF JIRA 2020-04-08T14_27_34+00'!DML128</f>
        <v>0</v>
      </c>
      <c r="DMM7">
        <f>'[1]ASF JIRA 2020-04-08T14_27_34+00'!DMM128</f>
        <v>0</v>
      </c>
      <c r="DMN7">
        <f>'[1]ASF JIRA 2020-04-08T14_27_34+00'!DMN128</f>
        <v>0</v>
      </c>
      <c r="DMO7">
        <f>'[1]ASF JIRA 2020-04-08T14_27_34+00'!DMO128</f>
        <v>0</v>
      </c>
      <c r="DMP7">
        <f>'[1]ASF JIRA 2020-04-08T14_27_34+00'!DMP128</f>
        <v>0</v>
      </c>
      <c r="DMQ7">
        <f>'[1]ASF JIRA 2020-04-08T14_27_34+00'!DMQ128</f>
        <v>0</v>
      </c>
      <c r="DMR7">
        <f>'[1]ASF JIRA 2020-04-08T14_27_34+00'!DMR128</f>
        <v>0</v>
      </c>
      <c r="DMS7">
        <f>'[1]ASF JIRA 2020-04-08T14_27_34+00'!DMS128</f>
        <v>0</v>
      </c>
      <c r="DMT7">
        <f>'[1]ASF JIRA 2020-04-08T14_27_34+00'!DMT128</f>
        <v>0</v>
      </c>
      <c r="DMU7">
        <f>'[1]ASF JIRA 2020-04-08T14_27_34+00'!DMU128</f>
        <v>0</v>
      </c>
      <c r="DMV7">
        <f>'[1]ASF JIRA 2020-04-08T14_27_34+00'!DMV128</f>
        <v>0</v>
      </c>
      <c r="DMW7">
        <f>'[1]ASF JIRA 2020-04-08T14_27_34+00'!DMW128</f>
        <v>0</v>
      </c>
      <c r="DMX7">
        <f>'[1]ASF JIRA 2020-04-08T14_27_34+00'!DMX128</f>
        <v>0</v>
      </c>
      <c r="DMY7">
        <f>'[1]ASF JIRA 2020-04-08T14_27_34+00'!DMY128</f>
        <v>0</v>
      </c>
      <c r="DMZ7">
        <f>'[1]ASF JIRA 2020-04-08T14_27_34+00'!DMZ128</f>
        <v>0</v>
      </c>
      <c r="DNA7">
        <f>'[1]ASF JIRA 2020-04-08T14_27_34+00'!DNA128</f>
        <v>0</v>
      </c>
      <c r="DNB7">
        <f>'[1]ASF JIRA 2020-04-08T14_27_34+00'!DNB128</f>
        <v>0</v>
      </c>
      <c r="DNC7">
        <f>'[1]ASF JIRA 2020-04-08T14_27_34+00'!DNC128</f>
        <v>0</v>
      </c>
      <c r="DND7">
        <f>'[1]ASF JIRA 2020-04-08T14_27_34+00'!DND128</f>
        <v>0</v>
      </c>
      <c r="DNE7">
        <f>'[1]ASF JIRA 2020-04-08T14_27_34+00'!DNE128</f>
        <v>0</v>
      </c>
      <c r="DNF7">
        <f>'[1]ASF JIRA 2020-04-08T14_27_34+00'!DNF128</f>
        <v>0</v>
      </c>
      <c r="DNG7">
        <f>'[1]ASF JIRA 2020-04-08T14_27_34+00'!DNG128</f>
        <v>0</v>
      </c>
      <c r="DNH7">
        <f>'[1]ASF JIRA 2020-04-08T14_27_34+00'!DNH128</f>
        <v>0</v>
      </c>
      <c r="DNI7">
        <f>'[1]ASF JIRA 2020-04-08T14_27_34+00'!DNI128</f>
        <v>0</v>
      </c>
      <c r="DNJ7">
        <f>'[1]ASF JIRA 2020-04-08T14_27_34+00'!DNJ128</f>
        <v>0</v>
      </c>
      <c r="DNK7">
        <f>'[1]ASF JIRA 2020-04-08T14_27_34+00'!DNK128</f>
        <v>0</v>
      </c>
      <c r="DNL7">
        <f>'[1]ASF JIRA 2020-04-08T14_27_34+00'!DNL128</f>
        <v>0</v>
      </c>
      <c r="DNM7">
        <f>'[1]ASF JIRA 2020-04-08T14_27_34+00'!DNM128</f>
        <v>0</v>
      </c>
      <c r="DNN7">
        <f>'[1]ASF JIRA 2020-04-08T14_27_34+00'!DNN128</f>
        <v>0</v>
      </c>
      <c r="DNO7">
        <f>'[1]ASF JIRA 2020-04-08T14_27_34+00'!DNO128</f>
        <v>0</v>
      </c>
      <c r="DNP7">
        <f>'[1]ASF JIRA 2020-04-08T14_27_34+00'!DNP128</f>
        <v>0</v>
      </c>
      <c r="DNQ7">
        <f>'[1]ASF JIRA 2020-04-08T14_27_34+00'!DNQ128</f>
        <v>0</v>
      </c>
      <c r="DNR7">
        <f>'[1]ASF JIRA 2020-04-08T14_27_34+00'!DNR128</f>
        <v>0</v>
      </c>
      <c r="DNS7">
        <f>'[1]ASF JIRA 2020-04-08T14_27_34+00'!DNS128</f>
        <v>0</v>
      </c>
      <c r="DNT7">
        <f>'[1]ASF JIRA 2020-04-08T14_27_34+00'!DNT128</f>
        <v>0</v>
      </c>
      <c r="DNU7">
        <f>'[1]ASF JIRA 2020-04-08T14_27_34+00'!DNU128</f>
        <v>0</v>
      </c>
      <c r="DNV7">
        <f>'[1]ASF JIRA 2020-04-08T14_27_34+00'!DNV128</f>
        <v>0</v>
      </c>
      <c r="DNW7">
        <f>'[1]ASF JIRA 2020-04-08T14_27_34+00'!DNW128</f>
        <v>0</v>
      </c>
      <c r="DNX7">
        <f>'[1]ASF JIRA 2020-04-08T14_27_34+00'!DNX128</f>
        <v>0</v>
      </c>
      <c r="DNY7">
        <f>'[1]ASF JIRA 2020-04-08T14_27_34+00'!DNY128</f>
        <v>0</v>
      </c>
      <c r="DNZ7">
        <f>'[1]ASF JIRA 2020-04-08T14_27_34+00'!DNZ128</f>
        <v>0</v>
      </c>
      <c r="DOA7">
        <f>'[1]ASF JIRA 2020-04-08T14_27_34+00'!DOA128</f>
        <v>0</v>
      </c>
      <c r="DOB7">
        <f>'[1]ASF JIRA 2020-04-08T14_27_34+00'!DOB128</f>
        <v>0</v>
      </c>
      <c r="DOC7">
        <f>'[1]ASF JIRA 2020-04-08T14_27_34+00'!DOC128</f>
        <v>0</v>
      </c>
      <c r="DOD7">
        <f>'[1]ASF JIRA 2020-04-08T14_27_34+00'!DOD128</f>
        <v>0</v>
      </c>
      <c r="DOE7">
        <f>'[1]ASF JIRA 2020-04-08T14_27_34+00'!DOE128</f>
        <v>0</v>
      </c>
      <c r="DOF7">
        <f>'[1]ASF JIRA 2020-04-08T14_27_34+00'!DOF128</f>
        <v>0</v>
      </c>
      <c r="DOG7">
        <f>'[1]ASF JIRA 2020-04-08T14_27_34+00'!DOG128</f>
        <v>0</v>
      </c>
      <c r="DOH7">
        <f>'[1]ASF JIRA 2020-04-08T14_27_34+00'!DOH128</f>
        <v>0</v>
      </c>
      <c r="DOI7">
        <f>'[1]ASF JIRA 2020-04-08T14_27_34+00'!DOI128</f>
        <v>0</v>
      </c>
      <c r="DOJ7">
        <f>'[1]ASF JIRA 2020-04-08T14_27_34+00'!DOJ128</f>
        <v>0</v>
      </c>
      <c r="DOK7">
        <f>'[1]ASF JIRA 2020-04-08T14_27_34+00'!DOK128</f>
        <v>0</v>
      </c>
      <c r="DOL7">
        <f>'[1]ASF JIRA 2020-04-08T14_27_34+00'!DOL128</f>
        <v>0</v>
      </c>
      <c r="DOM7">
        <f>'[1]ASF JIRA 2020-04-08T14_27_34+00'!DOM128</f>
        <v>0</v>
      </c>
      <c r="DON7">
        <f>'[1]ASF JIRA 2020-04-08T14_27_34+00'!DON128</f>
        <v>0</v>
      </c>
      <c r="DOO7">
        <f>'[1]ASF JIRA 2020-04-08T14_27_34+00'!DOO128</f>
        <v>0</v>
      </c>
      <c r="DOP7">
        <f>'[1]ASF JIRA 2020-04-08T14_27_34+00'!DOP128</f>
        <v>0</v>
      </c>
      <c r="DOQ7">
        <f>'[1]ASF JIRA 2020-04-08T14_27_34+00'!DOQ128</f>
        <v>0</v>
      </c>
      <c r="DOR7">
        <f>'[1]ASF JIRA 2020-04-08T14_27_34+00'!DOR128</f>
        <v>0</v>
      </c>
      <c r="DOS7">
        <f>'[1]ASF JIRA 2020-04-08T14_27_34+00'!DOS128</f>
        <v>0</v>
      </c>
      <c r="DOT7">
        <f>'[1]ASF JIRA 2020-04-08T14_27_34+00'!DOT128</f>
        <v>0</v>
      </c>
      <c r="DOU7">
        <f>'[1]ASF JIRA 2020-04-08T14_27_34+00'!DOU128</f>
        <v>0</v>
      </c>
      <c r="DOV7">
        <f>'[1]ASF JIRA 2020-04-08T14_27_34+00'!DOV128</f>
        <v>0</v>
      </c>
      <c r="DOW7">
        <f>'[1]ASF JIRA 2020-04-08T14_27_34+00'!DOW128</f>
        <v>0</v>
      </c>
      <c r="DOX7">
        <f>'[1]ASF JIRA 2020-04-08T14_27_34+00'!DOX128</f>
        <v>0</v>
      </c>
      <c r="DOY7">
        <f>'[1]ASF JIRA 2020-04-08T14_27_34+00'!DOY128</f>
        <v>0</v>
      </c>
      <c r="DOZ7">
        <f>'[1]ASF JIRA 2020-04-08T14_27_34+00'!DOZ128</f>
        <v>0</v>
      </c>
      <c r="DPA7">
        <f>'[1]ASF JIRA 2020-04-08T14_27_34+00'!DPA128</f>
        <v>0</v>
      </c>
      <c r="DPB7">
        <f>'[1]ASF JIRA 2020-04-08T14_27_34+00'!DPB128</f>
        <v>0</v>
      </c>
      <c r="DPC7">
        <f>'[1]ASF JIRA 2020-04-08T14_27_34+00'!DPC128</f>
        <v>0</v>
      </c>
      <c r="DPD7">
        <f>'[1]ASF JIRA 2020-04-08T14_27_34+00'!DPD128</f>
        <v>0</v>
      </c>
      <c r="DPE7">
        <f>'[1]ASF JIRA 2020-04-08T14_27_34+00'!DPE128</f>
        <v>0</v>
      </c>
      <c r="DPF7">
        <f>'[1]ASF JIRA 2020-04-08T14_27_34+00'!DPF128</f>
        <v>0</v>
      </c>
      <c r="DPG7">
        <f>'[1]ASF JIRA 2020-04-08T14_27_34+00'!DPG128</f>
        <v>0</v>
      </c>
      <c r="DPH7">
        <f>'[1]ASF JIRA 2020-04-08T14_27_34+00'!DPH128</f>
        <v>0</v>
      </c>
      <c r="DPI7">
        <f>'[1]ASF JIRA 2020-04-08T14_27_34+00'!DPI128</f>
        <v>0</v>
      </c>
      <c r="DPJ7">
        <f>'[1]ASF JIRA 2020-04-08T14_27_34+00'!DPJ128</f>
        <v>0</v>
      </c>
      <c r="DPK7">
        <f>'[1]ASF JIRA 2020-04-08T14_27_34+00'!DPK128</f>
        <v>0</v>
      </c>
      <c r="DPL7">
        <f>'[1]ASF JIRA 2020-04-08T14_27_34+00'!DPL128</f>
        <v>0</v>
      </c>
      <c r="DPM7">
        <f>'[1]ASF JIRA 2020-04-08T14_27_34+00'!DPM128</f>
        <v>0</v>
      </c>
      <c r="DPN7">
        <f>'[1]ASF JIRA 2020-04-08T14_27_34+00'!DPN128</f>
        <v>0</v>
      </c>
      <c r="DPO7">
        <f>'[1]ASF JIRA 2020-04-08T14_27_34+00'!DPO128</f>
        <v>0</v>
      </c>
      <c r="DPP7">
        <f>'[1]ASF JIRA 2020-04-08T14_27_34+00'!DPP128</f>
        <v>0</v>
      </c>
      <c r="DPQ7">
        <f>'[1]ASF JIRA 2020-04-08T14_27_34+00'!DPQ128</f>
        <v>0</v>
      </c>
      <c r="DPR7">
        <f>'[1]ASF JIRA 2020-04-08T14_27_34+00'!DPR128</f>
        <v>0</v>
      </c>
      <c r="DPS7">
        <f>'[1]ASF JIRA 2020-04-08T14_27_34+00'!DPS128</f>
        <v>0</v>
      </c>
      <c r="DPT7">
        <f>'[1]ASF JIRA 2020-04-08T14_27_34+00'!DPT128</f>
        <v>0</v>
      </c>
      <c r="DPU7">
        <f>'[1]ASF JIRA 2020-04-08T14_27_34+00'!DPU128</f>
        <v>0</v>
      </c>
      <c r="DPV7">
        <f>'[1]ASF JIRA 2020-04-08T14_27_34+00'!DPV128</f>
        <v>0</v>
      </c>
      <c r="DPW7">
        <f>'[1]ASF JIRA 2020-04-08T14_27_34+00'!DPW128</f>
        <v>0</v>
      </c>
      <c r="DPX7">
        <f>'[1]ASF JIRA 2020-04-08T14_27_34+00'!DPX128</f>
        <v>0</v>
      </c>
      <c r="DPY7">
        <f>'[1]ASF JIRA 2020-04-08T14_27_34+00'!DPY128</f>
        <v>0</v>
      </c>
      <c r="DPZ7">
        <f>'[1]ASF JIRA 2020-04-08T14_27_34+00'!DPZ128</f>
        <v>0</v>
      </c>
      <c r="DQA7">
        <f>'[1]ASF JIRA 2020-04-08T14_27_34+00'!DQA128</f>
        <v>0</v>
      </c>
      <c r="DQB7">
        <f>'[1]ASF JIRA 2020-04-08T14_27_34+00'!DQB128</f>
        <v>0</v>
      </c>
      <c r="DQC7">
        <f>'[1]ASF JIRA 2020-04-08T14_27_34+00'!DQC128</f>
        <v>0</v>
      </c>
      <c r="DQD7">
        <f>'[1]ASF JIRA 2020-04-08T14_27_34+00'!DQD128</f>
        <v>0</v>
      </c>
      <c r="DQE7">
        <f>'[1]ASF JIRA 2020-04-08T14_27_34+00'!DQE128</f>
        <v>0</v>
      </c>
      <c r="DQF7">
        <f>'[1]ASF JIRA 2020-04-08T14_27_34+00'!DQF128</f>
        <v>0</v>
      </c>
      <c r="DQG7">
        <f>'[1]ASF JIRA 2020-04-08T14_27_34+00'!DQG128</f>
        <v>0</v>
      </c>
      <c r="DQH7">
        <f>'[1]ASF JIRA 2020-04-08T14_27_34+00'!DQH128</f>
        <v>0</v>
      </c>
      <c r="DQI7">
        <f>'[1]ASF JIRA 2020-04-08T14_27_34+00'!DQI128</f>
        <v>0</v>
      </c>
      <c r="DQJ7">
        <f>'[1]ASF JIRA 2020-04-08T14_27_34+00'!DQJ128</f>
        <v>0</v>
      </c>
      <c r="DQK7">
        <f>'[1]ASF JIRA 2020-04-08T14_27_34+00'!DQK128</f>
        <v>0</v>
      </c>
      <c r="DQL7">
        <f>'[1]ASF JIRA 2020-04-08T14_27_34+00'!DQL128</f>
        <v>0</v>
      </c>
      <c r="DQM7">
        <f>'[1]ASF JIRA 2020-04-08T14_27_34+00'!DQM128</f>
        <v>0</v>
      </c>
      <c r="DQN7">
        <f>'[1]ASF JIRA 2020-04-08T14_27_34+00'!DQN128</f>
        <v>0</v>
      </c>
      <c r="DQO7">
        <f>'[1]ASF JIRA 2020-04-08T14_27_34+00'!DQO128</f>
        <v>0</v>
      </c>
      <c r="DQP7">
        <f>'[1]ASF JIRA 2020-04-08T14_27_34+00'!DQP128</f>
        <v>0</v>
      </c>
      <c r="DQQ7">
        <f>'[1]ASF JIRA 2020-04-08T14_27_34+00'!DQQ128</f>
        <v>0</v>
      </c>
      <c r="DQR7">
        <f>'[1]ASF JIRA 2020-04-08T14_27_34+00'!DQR128</f>
        <v>0</v>
      </c>
      <c r="DQS7">
        <f>'[1]ASF JIRA 2020-04-08T14_27_34+00'!DQS128</f>
        <v>0</v>
      </c>
      <c r="DQT7">
        <f>'[1]ASF JIRA 2020-04-08T14_27_34+00'!DQT128</f>
        <v>0</v>
      </c>
      <c r="DQU7">
        <f>'[1]ASF JIRA 2020-04-08T14_27_34+00'!DQU128</f>
        <v>0</v>
      </c>
      <c r="DQV7">
        <f>'[1]ASF JIRA 2020-04-08T14_27_34+00'!DQV128</f>
        <v>0</v>
      </c>
      <c r="DQW7">
        <f>'[1]ASF JIRA 2020-04-08T14_27_34+00'!DQW128</f>
        <v>0</v>
      </c>
      <c r="DQX7">
        <f>'[1]ASF JIRA 2020-04-08T14_27_34+00'!DQX128</f>
        <v>0</v>
      </c>
      <c r="DQY7">
        <f>'[1]ASF JIRA 2020-04-08T14_27_34+00'!DQY128</f>
        <v>0</v>
      </c>
      <c r="DQZ7">
        <f>'[1]ASF JIRA 2020-04-08T14_27_34+00'!DQZ128</f>
        <v>0</v>
      </c>
      <c r="DRA7">
        <f>'[1]ASF JIRA 2020-04-08T14_27_34+00'!DRA128</f>
        <v>0</v>
      </c>
      <c r="DRB7">
        <f>'[1]ASF JIRA 2020-04-08T14_27_34+00'!DRB128</f>
        <v>0</v>
      </c>
      <c r="DRC7">
        <f>'[1]ASF JIRA 2020-04-08T14_27_34+00'!DRC128</f>
        <v>0</v>
      </c>
      <c r="DRD7">
        <f>'[1]ASF JIRA 2020-04-08T14_27_34+00'!DRD128</f>
        <v>0</v>
      </c>
      <c r="DRE7">
        <f>'[1]ASF JIRA 2020-04-08T14_27_34+00'!DRE128</f>
        <v>0</v>
      </c>
      <c r="DRF7">
        <f>'[1]ASF JIRA 2020-04-08T14_27_34+00'!DRF128</f>
        <v>0</v>
      </c>
      <c r="DRG7">
        <f>'[1]ASF JIRA 2020-04-08T14_27_34+00'!DRG128</f>
        <v>0</v>
      </c>
      <c r="DRH7">
        <f>'[1]ASF JIRA 2020-04-08T14_27_34+00'!DRH128</f>
        <v>0</v>
      </c>
      <c r="DRI7">
        <f>'[1]ASF JIRA 2020-04-08T14_27_34+00'!DRI128</f>
        <v>0</v>
      </c>
      <c r="DRJ7">
        <f>'[1]ASF JIRA 2020-04-08T14_27_34+00'!DRJ128</f>
        <v>0</v>
      </c>
      <c r="DRK7">
        <f>'[1]ASF JIRA 2020-04-08T14_27_34+00'!DRK128</f>
        <v>0</v>
      </c>
      <c r="DRL7">
        <f>'[1]ASF JIRA 2020-04-08T14_27_34+00'!DRL128</f>
        <v>0</v>
      </c>
      <c r="DRM7">
        <f>'[1]ASF JIRA 2020-04-08T14_27_34+00'!DRM128</f>
        <v>0</v>
      </c>
      <c r="DRN7">
        <f>'[1]ASF JIRA 2020-04-08T14_27_34+00'!DRN128</f>
        <v>0</v>
      </c>
      <c r="DRO7">
        <f>'[1]ASF JIRA 2020-04-08T14_27_34+00'!DRO128</f>
        <v>0</v>
      </c>
      <c r="DRP7">
        <f>'[1]ASF JIRA 2020-04-08T14_27_34+00'!DRP128</f>
        <v>0</v>
      </c>
      <c r="DRQ7">
        <f>'[1]ASF JIRA 2020-04-08T14_27_34+00'!DRQ128</f>
        <v>0</v>
      </c>
      <c r="DRR7">
        <f>'[1]ASF JIRA 2020-04-08T14_27_34+00'!DRR128</f>
        <v>0</v>
      </c>
      <c r="DRS7">
        <f>'[1]ASF JIRA 2020-04-08T14_27_34+00'!DRS128</f>
        <v>0</v>
      </c>
      <c r="DRT7">
        <f>'[1]ASF JIRA 2020-04-08T14_27_34+00'!DRT128</f>
        <v>0</v>
      </c>
      <c r="DRU7">
        <f>'[1]ASF JIRA 2020-04-08T14_27_34+00'!DRU128</f>
        <v>0</v>
      </c>
      <c r="DRV7">
        <f>'[1]ASF JIRA 2020-04-08T14_27_34+00'!DRV128</f>
        <v>0</v>
      </c>
      <c r="DRW7">
        <f>'[1]ASF JIRA 2020-04-08T14_27_34+00'!DRW128</f>
        <v>0</v>
      </c>
      <c r="DRX7">
        <f>'[1]ASF JIRA 2020-04-08T14_27_34+00'!DRX128</f>
        <v>0</v>
      </c>
      <c r="DRY7">
        <f>'[1]ASF JIRA 2020-04-08T14_27_34+00'!DRY128</f>
        <v>0</v>
      </c>
      <c r="DRZ7">
        <f>'[1]ASF JIRA 2020-04-08T14_27_34+00'!DRZ128</f>
        <v>0</v>
      </c>
      <c r="DSA7">
        <f>'[1]ASF JIRA 2020-04-08T14_27_34+00'!DSA128</f>
        <v>0</v>
      </c>
      <c r="DSB7">
        <f>'[1]ASF JIRA 2020-04-08T14_27_34+00'!DSB128</f>
        <v>0</v>
      </c>
      <c r="DSC7">
        <f>'[1]ASF JIRA 2020-04-08T14_27_34+00'!DSC128</f>
        <v>0</v>
      </c>
      <c r="DSD7">
        <f>'[1]ASF JIRA 2020-04-08T14_27_34+00'!DSD128</f>
        <v>0</v>
      </c>
      <c r="DSE7">
        <f>'[1]ASF JIRA 2020-04-08T14_27_34+00'!DSE128</f>
        <v>0</v>
      </c>
      <c r="DSF7">
        <f>'[1]ASF JIRA 2020-04-08T14_27_34+00'!DSF128</f>
        <v>0</v>
      </c>
      <c r="DSG7">
        <f>'[1]ASF JIRA 2020-04-08T14_27_34+00'!DSG128</f>
        <v>0</v>
      </c>
      <c r="DSH7">
        <f>'[1]ASF JIRA 2020-04-08T14_27_34+00'!DSH128</f>
        <v>0</v>
      </c>
      <c r="DSI7">
        <f>'[1]ASF JIRA 2020-04-08T14_27_34+00'!DSI128</f>
        <v>0</v>
      </c>
      <c r="DSJ7">
        <f>'[1]ASF JIRA 2020-04-08T14_27_34+00'!DSJ128</f>
        <v>0</v>
      </c>
      <c r="DSK7">
        <f>'[1]ASF JIRA 2020-04-08T14_27_34+00'!DSK128</f>
        <v>0</v>
      </c>
      <c r="DSL7">
        <f>'[1]ASF JIRA 2020-04-08T14_27_34+00'!DSL128</f>
        <v>0</v>
      </c>
      <c r="DSM7">
        <f>'[1]ASF JIRA 2020-04-08T14_27_34+00'!DSM128</f>
        <v>0</v>
      </c>
      <c r="DSN7">
        <f>'[1]ASF JIRA 2020-04-08T14_27_34+00'!DSN128</f>
        <v>0</v>
      </c>
      <c r="DSO7">
        <f>'[1]ASF JIRA 2020-04-08T14_27_34+00'!DSO128</f>
        <v>0</v>
      </c>
      <c r="DSP7">
        <f>'[1]ASF JIRA 2020-04-08T14_27_34+00'!DSP128</f>
        <v>0</v>
      </c>
      <c r="DSQ7">
        <f>'[1]ASF JIRA 2020-04-08T14_27_34+00'!DSQ128</f>
        <v>0</v>
      </c>
      <c r="DSR7">
        <f>'[1]ASF JIRA 2020-04-08T14_27_34+00'!DSR128</f>
        <v>0</v>
      </c>
      <c r="DSS7">
        <f>'[1]ASF JIRA 2020-04-08T14_27_34+00'!DSS128</f>
        <v>0</v>
      </c>
      <c r="DST7">
        <f>'[1]ASF JIRA 2020-04-08T14_27_34+00'!DST128</f>
        <v>0</v>
      </c>
      <c r="DSU7">
        <f>'[1]ASF JIRA 2020-04-08T14_27_34+00'!DSU128</f>
        <v>0</v>
      </c>
      <c r="DSV7">
        <f>'[1]ASF JIRA 2020-04-08T14_27_34+00'!DSV128</f>
        <v>0</v>
      </c>
      <c r="DSW7">
        <f>'[1]ASF JIRA 2020-04-08T14_27_34+00'!DSW128</f>
        <v>0</v>
      </c>
      <c r="DSX7">
        <f>'[1]ASF JIRA 2020-04-08T14_27_34+00'!DSX128</f>
        <v>0</v>
      </c>
      <c r="DSY7">
        <f>'[1]ASF JIRA 2020-04-08T14_27_34+00'!DSY128</f>
        <v>0</v>
      </c>
      <c r="DSZ7">
        <f>'[1]ASF JIRA 2020-04-08T14_27_34+00'!DSZ128</f>
        <v>0</v>
      </c>
      <c r="DTA7">
        <f>'[1]ASF JIRA 2020-04-08T14_27_34+00'!DTA128</f>
        <v>0</v>
      </c>
      <c r="DTB7">
        <f>'[1]ASF JIRA 2020-04-08T14_27_34+00'!DTB128</f>
        <v>0</v>
      </c>
      <c r="DTC7">
        <f>'[1]ASF JIRA 2020-04-08T14_27_34+00'!DTC128</f>
        <v>0</v>
      </c>
      <c r="DTD7">
        <f>'[1]ASF JIRA 2020-04-08T14_27_34+00'!DTD128</f>
        <v>0</v>
      </c>
      <c r="DTE7">
        <f>'[1]ASF JIRA 2020-04-08T14_27_34+00'!DTE128</f>
        <v>0</v>
      </c>
      <c r="DTF7">
        <f>'[1]ASF JIRA 2020-04-08T14_27_34+00'!DTF128</f>
        <v>0</v>
      </c>
      <c r="DTG7">
        <f>'[1]ASF JIRA 2020-04-08T14_27_34+00'!DTG128</f>
        <v>0</v>
      </c>
      <c r="DTH7">
        <f>'[1]ASF JIRA 2020-04-08T14_27_34+00'!DTH128</f>
        <v>0</v>
      </c>
      <c r="DTI7">
        <f>'[1]ASF JIRA 2020-04-08T14_27_34+00'!DTI128</f>
        <v>0</v>
      </c>
      <c r="DTJ7">
        <f>'[1]ASF JIRA 2020-04-08T14_27_34+00'!DTJ128</f>
        <v>0</v>
      </c>
      <c r="DTK7">
        <f>'[1]ASF JIRA 2020-04-08T14_27_34+00'!DTK128</f>
        <v>0</v>
      </c>
      <c r="DTL7">
        <f>'[1]ASF JIRA 2020-04-08T14_27_34+00'!DTL128</f>
        <v>0</v>
      </c>
      <c r="DTM7">
        <f>'[1]ASF JIRA 2020-04-08T14_27_34+00'!DTM128</f>
        <v>0</v>
      </c>
      <c r="DTN7">
        <f>'[1]ASF JIRA 2020-04-08T14_27_34+00'!DTN128</f>
        <v>0</v>
      </c>
      <c r="DTO7">
        <f>'[1]ASF JIRA 2020-04-08T14_27_34+00'!DTO128</f>
        <v>0</v>
      </c>
      <c r="DTP7">
        <f>'[1]ASF JIRA 2020-04-08T14_27_34+00'!DTP128</f>
        <v>0</v>
      </c>
      <c r="DTQ7">
        <f>'[1]ASF JIRA 2020-04-08T14_27_34+00'!DTQ128</f>
        <v>0</v>
      </c>
      <c r="DTR7">
        <f>'[1]ASF JIRA 2020-04-08T14_27_34+00'!DTR128</f>
        <v>0</v>
      </c>
      <c r="DTS7">
        <f>'[1]ASF JIRA 2020-04-08T14_27_34+00'!DTS128</f>
        <v>0</v>
      </c>
      <c r="DTT7">
        <f>'[1]ASF JIRA 2020-04-08T14_27_34+00'!DTT128</f>
        <v>0</v>
      </c>
      <c r="DTU7">
        <f>'[1]ASF JIRA 2020-04-08T14_27_34+00'!DTU128</f>
        <v>0</v>
      </c>
      <c r="DTV7">
        <f>'[1]ASF JIRA 2020-04-08T14_27_34+00'!DTV128</f>
        <v>0</v>
      </c>
      <c r="DTW7">
        <f>'[1]ASF JIRA 2020-04-08T14_27_34+00'!DTW128</f>
        <v>0</v>
      </c>
      <c r="DTX7">
        <f>'[1]ASF JIRA 2020-04-08T14_27_34+00'!DTX128</f>
        <v>0</v>
      </c>
      <c r="DTY7">
        <f>'[1]ASF JIRA 2020-04-08T14_27_34+00'!DTY128</f>
        <v>0</v>
      </c>
      <c r="DTZ7">
        <f>'[1]ASF JIRA 2020-04-08T14_27_34+00'!DTZ128</f>
        <v>0</v>
      </c>
      <c r="DUA7">
        <f>'[1]ASF JIRA 2020-04-08T14_27_34+00'!DUA128</f>
        <v>0</v>
      </c>
      <c r="DUB7">
        <f>'[1]ASF JIRA 2020-04-08T14_27_34+00'!DUB128</f>
        <v>0</v>
      </c>
      <c r="DUC7">
        <f>'[1]ASF JIRA 2020-04-08T14_27_34+00'!DUC128</f>
        <v>0</v>
      </c>
      <c r="DUD7">
        <f>'[1]ASF JIRA 2020-04-08T14_27_34+00'!DUD128</f>
        <v>0</v>
      </c>
      <c r="DUE7">
        <f>'[1]ASF JIRA 2020-04-08T14_27_34+00'!DUE128</f>
        <v>0</v>
      </c>
      <c r="DUF7">
        <f>'[1]ASF JIRA 2020-04-08T14_27_34+00'!DUF128</f>
        <v>0</v>
      </c>
      <c r="DUG7">
        <f>'[1]ASF JIRA 2020-04-08T14_27_34+00'!DUG128</f>
        <v>0</v>
      </c>
      <c r="DUH7">
        <f>'[1]ASF JIRA 2020-04-08T14_27_34+00'!DUH128</f>
        <v>0</v>
      </c>
      <c r="DUI7">
        <f>'[1]ASF JIRA 2020-04-08T14_27_34+00'!DUI128</f>
        <v>0</v>
      </c>
      <c r="DUJ7">
        <f>'[1]ASF JIRA 2020-04-08T14_27_34+00'!DUJ128</f>
        <v>0</v>
      </c>
      <c r="DUK7">
        <f>'[1]ASF JIRA 2020-04-08T14_27_34+00'!DUK128</f>
        <v>0</v>
      </c>
      <c r="DUL7">
        <f>'[1]ASF JIRA 2020-04-08T14_27_34+00'!DUL128</f>
        <v>0</v>
      </c>
      <c r="DUM7">
        <f>'[1]ASF JIRA 2020-04-08T14_27_34+00'!DUM128</f>
        <v>0</v>
      </c>
      <c r="DUN7">
        <f>'[1]ASF JIRA 2020-04-08T14_27_34+00'!DUN128</f>
        <v>0</v>
      </c>
      <c r="DUO7">
        <f>'[1]ASF JIRA 2020-04-08T14_27_34+00'!DUO128</f>
        <v>0</v>
      </c>
      <c r="DUP7">
        <f>'[1]ASF JIRA 2020-04-08T14_27_34+00'!DUP128</f>
        <v>0</v>
      </c>
      <c r="DUQ7">
        <f>'[1]ASF JIRA 2020-04-08T14_27_34+00'!DUQ128</f>
        <v>0</v>
      </c>
      <c r="DUR7">
        <f>'[1]ASF JIRA 2020-04-08T14_27_34+00'!DUR128</f>
        <v>0</v>
      </c>
      <c r="DUS7">
        <f>'[1]ASF JIRA 2020-04-08T14_27_34+00'!DUS128</f>
        <v>0</v>
      </c>
      <c r="DUT7">
        <f>'[1]ASF JIRA 2020-04-08T14_27_34+00'!DUT128</f>
        <v>0</v>
      </c>
      <c r="DUU7">
        <f>'[1]ASF JIRA 2020-04-08T14_27_34+00'!DUU128</f>
        <v>0</v>
      </c>
      <c r="DUV7">
        <f>'[1]ASF JIRA 2020-04-08T14_27_34+00'!DUV128</f>
        <v>0</v>
      </c>
      <c r="DUW7">
        <f>'[1]ASF JIRA 2020-04-08T14_27_34+00'!DUW128</f>
        <v>0</v>
      </c>
      <c r="DUX7">
        <f>'[1]ASF JIRA 2020-04-08T14_27_34+00'!DUX128</f>
        <v>0</v>
      </c>
      <c r="DUY7">
        <f>'[1]ASF JIRA 2020-04-08T14_27_34+00'!DUY128</f>
        <v>0</v>
      </c>
      <c r="DUZ7">
        <f>'[1]ASF JIRA 2020-04-08T14_27_34+00'!DUZ128</f>
        <v>0</v>
      </c>
      <c r="DVA7">
        <f>'[1]ASF JIRA 2020-04-08T14_27_34+00'!DVA128</f>
        <v>0</v>
      </c>
      <c r="DVB7">
        <f>'[1]ASF JIRA 2020-04-08T14_27_34+00'!DVB128</f>
        <v>0</v>
      </c>
      <c r="DVC7">
        <f>'[1]ASF JIRA 2020-04-08T14_27_34+00'!DVC128</f>
        <v>0</v>
      </c>
      <c r="DVD7">
        <f>'[1]ASF JIRA 2020-04-08T14_27_34+00'!DVD128</f>
        <v>0</v>
      </c>
      <c r="DVE7">
        <f>'[1]ASF JIRA 2020-04-08T14_27_34+00'!DVE128</f>
        <v>0</v>
      </c>
      <c r="DVF7">
        <f>'[1]ASF JIRA 2020-04-08T14_27_34+00'!DVF128</f>
        <v>0</v>
      </c>
      <c r="DVG7">
        <f>'[1]ASF JIRA 2020-04-08T14_27_34+00'!DVG128</f>
        <v>0</v>
      </c>
      <c r="DVH7">
        <f>'[1]ASF JIRA 2020-04-08T14_27_34+00'!DVH128</f>
        <v>0</v>
      </c>
      <c r="DVI7">
        <f>'[1]ASF JIRA 2020-04-08T14_27_34+00'!DVI128</f>
        <v>0</v>
      </c>
      <c r="DVJ7">
        <f>'[1]ASF JIRA 2020-04-08T14_27_34+00'!DVJ128</f>
        <v>0</v>
      </c>
      <c r="DVK7">
        <f>'[1]ASF JIRA 2020-04-08T14_27_34+00'!DVK128</f>
        <v>0</v>
      </c>
      <c r="DVL7">
        <f>'[1]ASF JIRA 2020-04-08T14_27_34+00'!DVL128</f>
        <v>0</v>
      </c>
      <c r="DVM7">
        <f>'[1]ASF JIRA 2020-04-08T14_27_34+00'!DVM128</f>
        <v>0</v>
      </c>
      <c r="DVN7">
        <f>'[1]ASF JIRA 2020-04-08T14_27_34+00'!DVN128</f>
        <v>0</v>
      </c>
      <c r="DVO7">
        <f>'[1]ASF JIRA 2020-04-08T14_27_34+00'!DVO128</f>
        <v>0</v>
      </c>
      <c r="DVP7">
        <f>'[1]ASF JIRA 2020-04-08T14_27_34+00'!DVP128</f>
        <v>0</v>
      </c>
      <c r="DVQ7">
        <f>'[1]ASF JIRA 2020-04-08T14_27_34+00'!DVQ128</f>
        <v>0</v>
      </c>
      <c r="DVR7">
        <f>'[1]ASF JIRA 2020-04-08T14_27_34+00'!DVR128</f>
        <v>0</v>
      </c>
      <c r="DVS7">
        <f>'[1]ASF JIRA 2020-04-08T14_27_34+00'!DVS128</f>
        <v>0</v>
      </c>
      <c r="DVT7">
        <f>'[1]ASF JIRA 2020-04-08T14_27_34+00'!DVT128</f>
        <v>0</v>
      </c>
      <c r="DVU7">
        <f>'[1]ASF JIRA 2020-04-08T14_27_34+00'!DVU128</f>
        <v>0</v>
      </c>
      <c r="DVV7">
        <f>'[1]ASF JIRA 2020-04-08T14_27_34+00'!DVV128</f>
        <v>0</v>
      </c>
      <c r="DVW7">
        <f>'[1]ASF JIRA 2020-04-08T14_27_34+00'!DVW128</f>
        <v>0</v>
      </c>
      <c r="DVX7">
        <f>'[1]ASF JIRA 2020-04-08T14_27_34+00'!DVX128</f>
        <v>0</v>
      </c>
      <c r="DVY7">
        <f>'[1]ASF JIRA 2020-04-08T14_27_34+00'!DVY128</f>
        <v>0</v>
      </c>
      <c r="DVZ7">
        <f>'[1]ASF JIRA 2020-04-08T14_27_34+00'!DVZ128</f>
        <v>0</v>
      </c>
      <c r="DWA7">
        <f>'[1]ASF JIRA 2020-04-08T14_27_34+00'!DWA128</f>
        <v>0</v>
      </c>
      <c r="DWB7">
        <f>'[1]ASF JIRA 2020-04-08T14_27_34+00'!DWB128</f>
        <v>0</v>
      </c>
      <c r="DWC7">
        <f>'[1]ASF JIRA 2020-04-08T14_27_34+00'!DWC128</f>
        <v>0</v>
      </c>
      <c r="DWD7">
        <f>'[1]ASF JIRA 2020-04-08T14_27_34+00'!DWD128</f>
        <v>0</v>
      </c>
      <c r="DWE7">
        <f>'[1]ASF JIRA 2020-04-08T14_27_34+00'!DWE128</f>
        <v>0</v>
      </c>
      <c r="DWF7">
        <f>'[1]ASF JIRA 2020-04-08T14_27_34+00'!DWF128</f>
        <v>0</v>
      </c>
      <c r="DWG7">
        <f>'[1]ASF JIRA 2020-04-08T14_27_34+00'!DWG128</f>
        <v>0</v>
      </c>
      <c r="DWH7">
        <f>'[1]ASF JIRA 2020-04-08T14_27_34+00'!DWH128</f>
        <v>0</v>
      </c>
      <c r="DWI7">
        <f>'[1]ASF JIRA 2020-04-08T14_27_34+00'!DWI128</f>
        <v>0</v>
      </c>
      <c r="DWJ7">
        <f>'[1]ASF JIRA 2020-04-08T14_27_34+00'!DWJ128</f>
        <v>0</v>
      </c>
      <c r="DWK7">
        <f>'[1]ASF JIRA 2020-04-08T14_27_34+00'!DWK128</f>
        <v>0</v>
      </c>
      <c r="DWL7">
        <f>'[1]ASF JIRA 2020-04-08T14_27_34+00'!DWL128</f>
        <v>0</v>
      </c>
      <c r="DWM7">
        <f>'[1]ASF JIRA 2020-04-08T14_27_34+00'!DWM128</f>
        <v>0</v>
      </c>
      <c r="DWN7">
        <f>'[1]ASF JIRA 2020-04-08T14_27_34+00'!DWN128</f>
        <v>0</v>
      </c>
      <c r="DWO7">
        <f>'[1]ASF JIRA 2020-04-08T14_27_34+00'!DWO128</f>
        <v>0</v>
      </c>
      <c r="DWP7">
        <f>'[1]ASF JIRA 2020-04-08T14_27_34+00'!DWP128</f>
        <v>0</v>
      </c>
      <c r="DWQ7">
        <f>'[1]ASF JIRA 2020-04-08T14_27_34+00'!DWQ128</f>
        <v>0</v>
      </c>
      <c r="DWR7">
        <f>'[1]ASF JIRA 2020-04-08T14_27_34+00'!DWR128</f>
        <v>0</v>
      </c>
      <c r="DWS7">
        <f>'[1]ASF JIRA 2020-04-08T14_27_34+00'!DWS128</f>
        <v>0</v>
      </c>
      <c r="DWT7">
        <f>'[1]ASF JIRA 2020-04-08T14_27_34+00'!DWT128</f>
        <v>0</v>
      </c>
      <c r="DWU7">
        <f>'[1]ASF JIRA 2020-04-08T14_27_34+00'!DWU128</f>
        <v>0</v>
      </c>
      <c r="DWV7">
        <f>'[1]ASF JIRA 2020-04-08T14_27_34+00'!DWV128</f>
        <v>0</v>
      </c>
      <c r="DWW7">
        <f>'[1]ASF JIRA 2020-04-08T14_27_34+00'!DWW128</f>
        <v>0</v>
      </c>
      <c r="DWX7">
        <f>'[1]ASF JIRA 2020-04-08T14_27_34+00'!DWX128</f>
        <v>0</v>
      </c>
      <c r="DWY7">
        <f>'[1]ASF JIRA 2020-04-08T14_27_34+00'!DWY128</f>
        <v>0</v>
      </c>
      <c r="DWZ7">
        <f>'[1]ASF JIRA 2020-04-08T14_27_34+00'!DWZ128</f>
        <v>0</v>
      </c>
      <c r="DXA7">
        <f>'[1]ASF JIRA 2020-04-08T14_27_34+00'!DXA128</f>
        <v>0</v>
      </c>
      <c r="DXB7">
        <f>'[1]ASF JIRA 2020-04-08T14_27_34+00'!DXB128</f>
        <v>0</v>
      </c>
      <c r="DXC7">
        <f>'[1]ASF JIRA 2020-04-08T14_27_34+00'!DXC128</f>
        <v>0</v>
      </c>
      <c r="DXD7">
        <f>'[1]ASF JIRA 2020-04-08T14_27_34+00'!DXD128</f>
        <v>0</v>
      </c>
      <c r="DXE7">
        <f>'[1]ASF JIRA 2020-04-08T14_27_34+00'!DXE128</f>
        <v>0</v>
      </c>
      <c r="DXF7">
        <f>'[1]ASF JIRA 2020-04-08T14_27_34+00'!DXF128</f>
        <v>0</v>
      </c>
      <c r="DXG7">
        <f>'[1]ASF JIRA 2020-04-08T14_27_34+00'!DXG128</f>
        <v>0</v>
      </c>
      <c r="DXH7">
        <f>'[1]ASF JIRA 2020-04-08T14_27_34+00'!DXH128</f>
        <v>0</v>
      </c>
      <c r="DXI7">
        <f>'[1]ASF JIRA 2020-04-08T14_27_34+00'!DXI128</f>
        <v>0</v>
      </c>
      <c r="DXJ7">
        <f>'[1]ASF JIRA 2020-04-08T14_27_34+00'!DXJ128</f>
        <v>0</v>
      </c>
      <c r="DXK7">
        <f>'[1]ASF JIRA 2020-04-08T14_27_34+00'!DXK128</f>
        <v>0</v>
      </c>
      <c r="DXL7">
        <f>'[1]ASF JIRA 2020-04-08T14_27_34+00'!DXL128</f>
        <v>0</v>
      </c>
      <c r="DXM7">
        <f>'[1]ASF JIRA 2020-04-08T14_27_34+00'!DXM128</f>
        <v>0</v>
      </c>
      <c r="DXN7">
        <f>'[1]ASF JIRA 2020-04-08T14_27_34+00'!DXN128</f>
        <v>0</v>
      </c>
      <c r="DXO7">
        <f>'[1]ASF JIRA 2020-04-08T14_27_34+00'!DXO128</f>
        <v>0</v>
      </c>
      <c r="DXP7">
        <f>'[1]ASF JIRA 2020-04-08T14_27_34+00'!DXP128</f>
        <v>0</v>
      </c>
      <c r="DXQ7">
        <f>'[1]ASF JIRA 2020-04-08T14_27_34+00'!DXQ128</f>
        <v>0</v>
      </c>
      <c r="DXR7">
        <f>'[1]ASF JIRA 2020-04-08T14_27_34+00'!DXR128</f>
        <v>0</v>
      </c>
      <c r="DXS7">
        <f>'[1]ASF JIRA 2020-04-08T14_27_34+00'!DXS128</f>
        <v>0</v>
      </c>
      <c r="DXT7">
        <f>'[1]ASF JIRA 2020-04-08T14_27_34+00'!DXT128</f>
        <v>0</v>
      </c>
      <c r="DXU7">
        <f>'[1]ASF JIRA 2020-04-08T14_27_34+00'!DXU128</f>
        <v>0</v>
      </c>
      <c r="DXV7">
        <f>'[1]ASF JIRA 2020-04-08T14_27_34+00'!DXV128</f>
        <v>0</v>
      </c>
      <c r="DXW7">
        <f>'[1]ASF JIRA 2020-04-08T14_27_34+00'!DXW128</f>
        <v>0</v>
      </c>
      <c r="DXX7">
        <f>'[1]ASF JIRA 2020-04-08T14_27_34+00'!DXX128</f>
        <v>0</v>
      </c>
      <c r="DXY7">
        <f>'[1]ASF JIRA 2020-04-08T14_27_34+00'!DXY128</f>
        <v>0</v>
      </c>
      <c r="DXZ7">
        <f>'[1]ASF JIRA 2020-04-08T14_27_34+00'!DXZ128</f>
        <v>0</v>
      </c>
      <c r="DYA7">
        <f>'[1]ASF JIRA 2020-04-08T14_27_34+00'!DYA128</f>
        <v>0</v>
      </c>
      <c r="DYB7">
        <f>'[1]ASF JIRA 2020-04-08T14_27_34+00'!DYB128</f>
        <v>0</v>
      </c>
      <c r="DYC7">
        <f>'[1]ASF JIRA 2020-04-08T14_27_34+00'!DYC128</f>
        <v>0</v>
      </c>
      <c r="DYD7">
        <f>'[1]ASF JIRA 2020-04-08T14_27_34+00'!DYD128</f>
        <v>0</v>
      </c>
      <c r="DYE7">
        <f>'[1]ASF JIRA 2020-04-08T14_27_34+00'!DYE128</f>
        <v>0</v>
      </c>
      <c r="DYF7">
        <f>'[1]ASF JIRA 2020-04-08T14_27_34+00'!DYF128</f>
        <v>0</v>
      </c>
      <c r="DYG7">
        <f>'[1]ASF JIRA 2020-04-08T14_27_34+00'!DYG128</f>
        <v>0</v>
      </c>
      <c r="DYH7">
        <f>'[1]ASF JIRA 2020-04-08T14_27_34+00'!DYH128</f>
        <v>0</v>
      </c>
      <c r="DYI7">
        <f>'[1]ASF JIRA 2020-04-08T14_27_34+00'!DYI128</f>
        <v>0</v>
      </c>
      <c r="DYJ7">
        <f>'[1]ASF JIRA 2020-04-08T14_27_34+00'!DYJ128</f>
        <v>0</v>
      </c>
      <c r="DYK7">
        <f>'[1]ASF JIRA 2020-04-08T14_27_34+00'!DYK128</f>
        <v>0</v>
      </c>
      <c r="DYL7">
        <f>'[1]ASF JIRA 2020-04-08T14_27_34+00'!DYL128</f>
        <v>0</v>
      </c>
      <c r="DYM7">
        <f>'[1]ASF JIRA 2020-04-08T14_27_34+00'!DYM128</f>
        <v>0</v>
      </c>
      <c r="DYN7">
        <f>'[1]ASF JIRA 2020-04-08T14_27_34+00'!DYN128</f>
        <v>0</v>
      </c>
      <c r="DYO7">
        <f>'[1]ASF JIRA 2020-04-08T14_27_34+00'!DYO128</f>
        <v>0</v>
      </c>
      <c r="DYP7">
        <f>'[1]ASF JIRA 2020-04-08T14_27_34+00'!DYP128</f>
        <v>0</v>
      </c>
      <c r="DYQ7">
        <f>'[1]ASF JIRA 2020-04-08T14_27_34+00'!DYQ128</f>
        <v>0</v>
      </c>
      <c r="DYR7">
        <f>'[1]ASF JIRA 2020-04-08T14_27_34+00'!DYR128</f>
        <v>0</v>
      </c>
      <c r="DYS7">
        <f>'[1]ASF JIRA 2020-04-08T14_27_34+00'!DYS128</f>
        <v>0</v>
      </c>
      <c r="DYT7">
        <f>'[1]ASF JIRA 2020-04-08T14_27_34+00'!DYT128</f>
        <v>0</v>
      </c>
      <c r="DYU7">
        <f>'[1]ASF JIRA 2020-04-08T14_27_34+00'!DYU128</f>
        <v>0</v>
      </c>
      <c r="DYV7">
        <f>'[1]ASF JIRA 2020-04-08T14_27_34+00'!DYV128</f>
        <v>0</v>
      </c>
      <c r="DYW7">
        <f>'[1]ASF JIRA 2020-04-08T14_27_34+00'!DYW128</f>
        <v>0</v>
      </c>
      <c r="DYX7">
        <f>'[1]ASF JIRA 2020-04-08T14_27_34+00'!DYX128</f>
        <v>0</v>
      </c>
      <c r="DYY7">
        <f>'[1]ASF JIRA 2020-04-08T14_27_34+00'!DYY128</f>
        <v>0</v>
      </c>
      <c r="DYZ7">
        <f>'[1]ASF JIRA 2020-04-08T14_27_34+00'!DYZ128</f>
        <v>0</v>
      </c>
      <c r="DZA7">
        <f>'[1]ASF JIRA 2020-04-08T14_27_34+00'!DZA128</f>
        <v>0</v>
      </c>
      <c r="DZB7">
        <f>'[1]ASF JIRA 2020-04-08T14_27_34+00'!DZB128</f>
        <v>0</v>
      </c>
      <c r="DZC7">
        <f>'[1]ASF JIRA 2020-04-08T14_27_34+00'!DZC128</f>
        <v>0</v>
      </c>
      <c r="DZD7">
        <f>'[1]ASF JIRA 2020-04-08T14_27_34+00'!DZD128</f>
        <v>0</v>
      </c>
      <c r="DZE7">
        <f>'[1]ASF JIRA 2020-04-08T14_27_34+00'!DZE128</f>
        <v>0</v>
      </c>
      <c r="DZF7">
        <f>'[1]ASF JIRA 2020-04-08T14_27_34+00'!DZF128</f>
        <v>0</v>
      </c>
      <c r="DZG7">
        <f>'[1]ASF JIRA 2020-04-08T14_27_34+00'!DZG128</f>
        <v>0</v>
      </c>
      <c r="DZH7">
        <f>'[1]ASF JIRA 2020-04-08T14_27_34+00'!DZH128</f>
        <v>0</v>
      </c>
      <c r="DZI7">
        <f>'[1]ASF JIRA 2020-04-08T14_27_34+00'!DZI128</f>
        <v>0</v>
      </c>
      <c r="DZJ7">
        <f>'[1]ASF JIRA 2020-04-08T14_27_34+00'!DZJ128</f>
        <v>0</v>
      </c>
      <c r="DZK7">
        <f>'[1]ASF JIRA 2020-04-08T14_27_34+00'!DZK128</f>
        <v>0</v>
      </c>
      <c r="DZL7">
        <f>'[1]ASF JIRA 2020-04-08T14_27_34+00'!DZL128</f>
        <v>0</v>
      </c>
      <c r="DZM7">
        <f>'[1]ASF JIRA 2020-04-08T14_27_34+00'!DZM128</f>
        <v>0</v>
      </c>
      <c r="DZN7">
        <f>'[1]ASF JIRA 2020-04-08T14_27_34+00'!DZN128</f>
        <v>0</v>
      </c>
      <c r="DZO7">
        <f>'[1]ASF JIRA 2020-04-08T14_27_34+00'!DZO128</f>
        <v>0</v>
      </c>
      <c r="DZP7">
        <f>'[1]ASF JIRA 2020-04-08T14_27_34+00'!DZP128</f>
        <v>0</v>
      </c>
      <c r="DZQ7">
        <f>'[1]ASF JIRA 2020-04-08T14_27_34+00'!DZQ128</f>
        <v>0</v>
      </c>
      <c r="DZR7">
        <f>'[1]ASF JIRA 2020-04-08T14_27_34+00'!DZR128</f>
        <v>0</v>
      </c>
      <c r="DZS7">
        <f>'[1]ASF JIRA 2020-04-08T14_27_34+00'!DZS128</f>
        <v>0</v>
      </c>
      <c r="DZT7">
        <f>'[1]ASF JIRA 2020-04-08T14_27_34+00'!DZT128</f>
        <v>0</v>
      </c>
      <c r="DZU7">
        <f>'[1]ASF JIRA 2020-04-08T14_27_34+00'!DZU128</f>
        <v>0</v>
      </c>
      <c r="DZV7">
        <f>'[1]ASF JIRA 2020-04-08T14_27_34+00'!DZV128</f>
        <v>0</v>
      </c>
      <c r="DZW7">
        <f>'[1]ASF JIRA 2020-04-08T14_27_34+00'!DZW128</f>
        <v>0</v>
      </c>
      <c r="DZX7">
        <f>'[1]ASF JIRA 2020-04-08T14_27_34+00'!DZX128</f>
        <v>0</v>
      </c>
      <c r="DZY7">
        <f>'[1]ASF JIRA 2020-04-08T14_27_34+00'!DZY128</f>
        <v>0</v>
      </c>
      <c r="DZZ7">
        <f>'[1]ASF JIRA 2020-04-08T14_27_34+00'!DZZ128</f>
        <v>0</v>
      </c>
      <c r="EAA7">
        <f>'[1]ASF JIRA 2020-04-08T14_27_34+00'!EAA128</f>
        <v>0</v>
      </c>
      <c r="EAB7">
        <f>'[1]ASF JIRA 2020-04-08T14_27_34+00'!EAB128</f>
        <v>0</v>
      </c>
      <c r="EAC7">
        <f>'[1]ASF JIRA 2020-04-08T14_27_34+00'!EAC128</f>
        <v>0</v>
      </c>
      <c r="EAD7">
        <f>'[1]ASF JIRA 2020-04-08T14_27_34+00'!EAD128</f>
        <v>0</v>
      </c>
      <c r="EAE7">
        <f>'[1]ASF JIRA 2020-04-08T14_27_34+00'!EAE128</f>
        <v>0</v>
      </c>
      <c r="EAF7">
        <f>'[1]ASF JIRA 2020-04-08T14_27_34+00'!EAF128</f>
        <v>0</v>
      </c>
      <c r="EAG7">
        <f>'[1]ASF JIRA 2020-04-08T14_27_34+00'!EAG128</f>
        <v>0</v>
      </c>
      <c r="EAH7">
        <f>'[1]ASF JIRA 2020-04-08T14_27_34+00'!EAH128</f>
        <v>0</v>
      </c>
      <c r="EAI7">
        <f>'[1]ASF JIRA 2020-04-08T14_27_34+00'!EAI128</f>
        <v>0</v>
      </c>
      <c r="EAJ7">
        <f>'[1]ASF JIRA 2020-04-08T14_27_34+00'!EAJ128</f>
        <v>0</v>
      </c>
      <c r="EAK7">
        <f>'[1]ASF JIRA 2020-04-08T14_27_34+00'!EAK128</f>
        <v>0</v>
      </c>
      <c r="EAL7">
        <f>'[1]ASF JIRA 2020-04-08T14_27_34+00'!EAL128</f>
        <v>0</v>
      </c>
      <c r="EAM7">
        <f>'[1]ASF JIRA 2020-04-08T14_27_34+00'!EAM128</f>
        <v>0</v>
      </c>
      <c r="EAN7">
        <f>'[1]ASF JIRA 2020-04-08T14_27_34+00'!EAN128</f>
        <v>0</v>
      </c>
      <c r="EAO7">
        <f>'[1]ASF JIRA 2020-04-08T14_27_34+00'!EAO128</f>
        <v>0</v>
      </c>
      <c r="EAP7">
        <f>'[1]ASF JIRA 2020-04-08T14_27_34+00'!EAP128</f>
        <v>0</v>
      </c>
      <c r="EAQ7">
        <f>'[1]ASF JIRA 2020-04-08T14_27_34+00'!EAQ128</f>
        <v>0</v>
      </c>
      <c r="EAR7">
        <f>'[1]ASF JIRA 2020-04-08T14_27_34+00'!EAR128</f>
        <v>0</v>
      </c>
      <c r="EAS7">
        <f>'[1]ASF JIRA 2020-04-08T14_27_34+00'!EAS128</f>
        <v>0</v>
      </c>
      <c r="EAT7">
        <f>'[1]ASF JIRA 2020-04-08T14_27_34+00'!EAT128</f>
        <v>0</v>
      </c>
      <c r="EAU7">
        <f>'[1]ASF JIRA 2020-04-08T14_27_34+00'!EAU128</f>
        <v>0</v>
      </c>
      <c r="EAV7">
        <f>'[1]ASF JIRA 2020-04-08T14_27_34+00'!EAV128</f>
        <v>0</v>
      </c>
      <c r="EAW7">
        <f>'[1]ASF JIRA 2020-04-08T14_27_34+00'!EAW128</f>
        <v>0</v>
      </c>
      <c r="EAX7">
        <f>'[1]ASF JIRA 2020-04-08T14_27_34+00'!EAX128</f>
        <v>0</v>
      </c>
      <c r="EAY7">
        <f>'[1]ASF JIRA 2020-04-08T14_27_34+00'!EAY128</f>
        <v>0</v>
      </c>
      <c r="EAZ7">
        <f>'[1]ASF JIRA 2020-04-08T14_27_34+00'!EAZ128</f>
        <v>0</v>
      </c>
      <c r="EBA7">
        <f>'[1]ASF JIRA 2020-04-08T14_27_34+00'!EBA128</f>
        <v>0</v>
      </c>
      <c r="EBB7">
        <f>'[1]ASF JIRA 2020-04-08T14_27_34+00'!EBB128</f>
        <v>0</v>
      </c>
      <c r="EBC7">
        <f>'[1]ASF JIRA 2020-04-08T14_27_34+00'!EBC128</f>
        <v>0</v>
      </c>
      <c r="EBD7">
        <f>'[1]ASF JIRA 2020-04-08T14_27_34+00'!EBD128</f>
        <v>0</v>
      </c>
      <c r="EBE7">
        <f>'[1]ASF JIRA 2020-04-08T14_27_34+00'!EBE128</f>
        <v>0</v>
      </c>
      <c r="EBF7">
        <f>'[1]ASF JIRA 2020-04-08T14_27_34+00'!EBF128</f>
        <v>0</v>
      </c>
      <c r="EBG7">
        <f>'[1]ASF JIRA 2020-04-08T14_27_34+00'!EBG128</f>
        <v>0</v>
      </c>
      <c r="EBH7">
        <f>'[1]ASF JIRA 2020-04-08T14_27_34+00'!EBH128</f>
        <v>0</v>
      </c>
      <c r="EBI7">
        <f>'[1]ASF JIRA 2020-04-08T14_27_34+00'!EBI128</f>
        <v>0</v>
      </c>
      <c r="EBJ7">
        <f>'[1]ASF JIRA 2020-04-08T14_27_34+00'!EBJ128</f>
        <v>0</v>
      </c>
      <c r="EBK7">
        <f>'[1]ASF JIRA 2020-04-08T14_27_34+00'!EBK128</f>
        <v>0</v>
      </c>
      <c r="EBL7">
        <f>'[1]ASF JIRA 2020-04-08T14_27_34+00'!EBL128</f>
        <v>0</v>
      </c>
      <c r="EBM7">
        <f>'[1]ASF JIRA 2020-04-08T14_27_34+00'!EBM128</f>
        <v>0</v>
      </c>
      <c r="EBN7">
        <f>'[1]ASF JIRA 2020-04-08T14_27_34+00'!EBN128</f>
        <v>0</v>
      </c>
      <c r="EBO7">
        <f>'[1]ASF JIRA 2020-04-08T14_27_34+00'!EBO128</f>
        <v>0</v>
      </c>
      <c r="EBP7">
        <f>'[1]ASF JIRA 2020-04-08T14_27_34+00'!EBP128</f>
        <v>0</v>
      </c>
      <c r="EBQ7">
        <f>'[1]ASF JIRA 2020-04-08T14_27_34+00'!EBQ128</f>
        <v>0</v>
      </c>
      <c r="EBR7">
        <f>'[1]ASF JIRA 2020-04-08T14_27_34+00'!EBR128</f>
        <v>0</v>
      </c>
      <c r="EBS7">
        <f>'[1]ASF JIRA 2020-04-08T14_27_34+00'!EBS128</f>
        <v>0</v>
      </c>
      <c r="EBT7">
        <f>'[1]ASF JIRA 2020-04-08T14_27_34+00'!EBT128</f>
        <v>0</v>
      </c>
      <c r="EBU7">
        <f>'[1]ASF JIRA 2020-04-08T14_27_34+00'!EBU128</f>
        <v>0</v>
      </c>
      <c r="EBV7">
        <f>'[1]ASF JIRA 2020-04-08T14_27_34+00'!EBV128</f>
        <v>0</v>
      </c>
      <c r="EBW7">
        <f>'[1]ASF JIRA 2020-04-08T14_27_34+00'!EBW128</f>
        <v>0</v>
      </c>
      <c r="EBX7">
        <f>'[1]ASF JIRA 2020-04-08T14_27_34+00'!EBX128</f>
        <v>0</v>
      </c>
      <c r="EBY7">
        <f>'[1]ASF JIRA 2020-04-08T14_27_34+00'!EBY128</f>
        <v>0</v>
      </c>
      <c r="EBZ7">
        <f>'[1]ASF JIRA 2020-04-08T14_27_34+00'!EBZ128</f>
        <v>0</v>
      </c>
      <c r="ECA7">
        <f>'[1]ASF JIRA 2020-04-08T14_27_34+00'!ECA128</f>
        <v>0</v>
      </c>
      <c r="ECB7">
        <f>'[1]ASF JIRA 2020-04-08T14_27_34+00'!ECB128</f>
        <v>0</v>
      </c>
      <c r="ECC7">
        <f>'[1]ASF JIRA 2020-04-08T14_27_34+00'!ECC128</f>
        <v>0</v>
      </c>
      <c r="ECD7">
        <f>'[1]ASF JIRA 2020-04-08T14_27_34+00'!ECD128</f>
        <v>0</v>
      </c>
      <c r="ECE7">
        <f>'[1]ASF JIRA 2020-04-08T14_27_34+00'!ECE128</f>
        <v>0</v>
      </c>
      <c r="ECF7">
        <f>'[1]ASF JIRA 2020-04-08T14_27_34+00'!ECF128</f>
        <v>0</v>
      </c>
      <c r="ECG7">
        <f>'[1]ASF JIRA 2020-04-08T14_27_34+00'!ECG128</f>
        <v>0</v>
      </c>
      <c r="ECH7">
        <f>'[1]ASF JIRA 2020-04-08T14_27_34+00'!ECH128</f>
        <v>0</v>
      </c>
      <c r="ECI7">
        <f>'[1]ASF JIRA 2020-04-08T14_27_34+00'!ECI128</f>
        <v>0</v>
      </c>
      <c r="ECJ7">
        <f>'[1]ASF JIRA 2020-04-08T14_27_34+00'!ECJ128</f>
        <v>0</v>
      </c>
      <c r="ECK7">
        <f>'[1]ASF JIRA 2020-04-08T14_27_34+00'!ECK128</f>
        <v>0</v>
      </c>
      <c r="ECL7">
        <f>'[1]ASF JIRA 2020-04-08T14_27_34+00'!ECL128</f>
        <v>0</v>
      </c>
      <c r="ECM7">
        <f>'[1]ASF JIRA 2020-04-08T14_27_34+00'!ECM128</f>
        <v>0</v>
      </c>
      <c r="ECN7">
        <f>'[1]ASF JIRA 2020-04-08T14_27_34+00'!ECN128</f>
        <v>0</v>
      </c>
      <c r="ECO7">
        <f>'[1]ASF JIRA 2020-04-08T14_27_34+00'!ECO128</f>
        <v>0</v>
      </c>
      <c r="ECP7">
        <f>'[1]ASF JIRA 2020-04-08T14_27_34+00'!ECP128</f>
        <v>0</v>
      </c>
      <c r="ECQ7">
        <f>'[1]ASF JIRA 2020-04-08T14_27_34+00'!ECQ128</f>
        <v>0</v>
      </c>
      <c r="ECR7">
        <f>'[1]ASF JIRA 2020-04-08T14_27_34+00'!ECR128</f>
        <v>0</v>
      </c>
      <c r="ECS7">
        <f>'[1]ASF JIRA 2020-04-08T14_27_34+00'!ECS128</f>
        <v>0</v>
      </c>
      <c r="ECT7">
        <f>'[1]ASF JIRA 2020-04-08T14_27_34+00'!ECT128</f>
        <v>0</v>
      </c>
      <c r="ECU7">
        <f>'[1]ASF JIRA 2020-04-08T14_27_34+00'!ECU128</f>
        <v>0</v>
      </c>
      <c r="ECV7">
        <f>'[1]ASF JIRA 2020-04-08T14_27_34+00'!ECV128</f>
        <v>0</v>
      </c>
      <c r="ECW7">
        <f>'[1]ASF JIRA 2020-04-08T14_27_34+00'!ECW128</f>
        <v>0</v>
      </c>
      <c r="ECX7">
        <f>'[1]ASF JIRA 2020-04-08T14_27_34+00'!ECX128</f>
        <v>0</v>
      </c>
      <c r="ECY7">
        <f>'[1]ASF JIRA 2020-04-08T14_27_34+00'!ECY128</f>
        <v>0</v>
      </c>
      <c r="ECZ7">
        <f>'[1]ASF JIRA 2020-04-08T14_27_34+00'!ECZ128</f>
        <v>0</v>
      </c>
      <c r="EDA7">
        <f>'[1]ASF JIRA 2020-04-08T14_27_34+00'!EDA128</f>
        <v>0</v>
      </c>
      <c r="EDB7">
        <f>'[1]ASF JIRA 2020-04-08T14_27_34+00'!EDB128</f>
        <v>0</v>
      </c>
      <c r="EDC7">
        <f>'[1]ASF JIRA 2020-04-08T14_27_34+00'!EDC128</f>
        <v>0</v>
      </c>
      <c r="EDD7">
        <f>'[1]ASF JIRA 2020-04-08T14_27_34+00'!EDD128</f>
        <v>0</v>
      </c>
      <c r="EDE7">
        <f>'[1]ASF JIRA 2020-04-08T14_27_34+00'!EDE128</f>
        <v>0</v>
      </c>
      <c r="EDF7">
        <f>'[1]ASF JIRA 2020-04-08T14_27_34+00'!EDF128</f>
        <v>0</v>
      </c>
      <c r="EDG7">
        <f>'[1]ASF JIRA 2020-04-08T14_27_34+00'!EDG128</f>
        <v>0</v>
      </c>
      <c r="EDH7">
        <f>'[1]ASF JIRA 2020-04-08T14_27_34+00'!EDH128</f>
        <v>0</v>
      </c>
      <c r="EDI7">
        <f>'[1]ASF JIRA 2020-04-08T14_27_34+00'!EDI128</f>
        <v>0</v>
      </c>
      <c r="EDJ7">
        <f>'[1]ASF JIRA 2020-04-08T14_27_34+00'!EDJ128</f>
        <v>0</v>
      </c>
      <c r="EDK7">
        <f>'[1]ASF JIRA 2020-04-08T14_27_34+00'!EDK128</f>
        <v>0</v>
      </c>
      <c r="EDL7">
        <f>'[1]ASF JIRA 2020-04-08T14_27_34+00'!EDL128</f>
        <v>0</v>
      </c>
      <c r="EDM7">
        <f>'[1]ASF JIRA 2020-04-08T14_27_34+00'!EDM128</f>
        <v>0</v>
      </c>
      <c r="EDN7">
        <f>'[1]ASF JIRA 2020-04-08T14_27_34+00'!EDN128</f>
        <v>0</v>
      </c>
      <c r="EDO7">
        <f>'[1]ASF JIRA 2020-04-08T14_27_34+00'!EDO128</f>
        <v>0</v>
      </c>
      <c r="EDP7">
        <f>'[1]ASF JIRA 2020-04-08T14_27_34+00'!EDP128</f>
        <v>0</v>
      </c>
      <c r="EDQ7">
        <f>'[1]ASF JIRA 2020-04-08T14_27_34+00'!EDQ128</f>
        <v>0</v>
      </c>
      <c r="EDR7">
        <f>'[1]ASF JIRA 2020-04-08T14_27_34+00'!EDR128</f>
        <v>0</v>
      </c>
      <c r="EDS7">
        <f>'[1]ASF JIRA 2020-04-08T14_27_34+00'!EDS128</f>
        <v>0</v>
      </c>
      <c r="EDT7">
        <f>'[1]ASF JIRA 2020-04-08T14_27_34+00'!EDT128</f>
        <v>0</v>
      </c>
      <c r="EDU7">
        <f>'[1]ASF JIRA 2020-04-08T14_27_34+00'!EDU128</f>
        <v>0</v>
      </c>
      <c r="EDV7">
        <f>'[1]ASF JIRA 2020-04-08T14_27_34+00'!EDV128</f>
        <v>0</v>
      </c>
      <c r="EDW7">
        <f>'[1]ASF JIRA 2020-04-08T14_27_34+00'!EDW128</f>
        <v>0</v>
      </c>
      <c r="EDX7">
        <f>'[1]ASF JIRA 2020-04-08T14_27_34+00'!EDX128</f>
        <v>0</v>
      </c>
      <c r="EDY7">
        <f>'[1]ASF JIRA 2020-04-08T14_27_34+00'!EDY128</f>
        <v>0</v>
      </c>
      <c r="EDZ7">
        <f>'[1]ASF JIRA 2020-04-08T14_27_34+00'!EDZ128</f>
        <v>0</v>
      </c>
      <c r="EEA7">
        <f>'[1]ASF JIRA 2020-04-08T14_27_34+00'!EEA128</f>
        <v>0</v>
      </c>
      <c r="EEB7">
        <f>'[1]ASF JIRA 2020-04-08T14_27_34+00'!EEB128</f>
        <v>0</v>
      </c>
      <c r="EEC7">
        <f>'[1]ASF JIRA 2020-04-08T14_27_34+00'!EEC128</f>
        <v>0</v>
      </c>
      <c r="EED7">
        <f>'[1]ASF JIRA 2020-04-08T14_27_34+00'!EED128</f>
        <v>0</v>
      </c>
      <c r="EEE7">
        <f>'[1]ASF JIRA 2020-04-08T14_27_34+00'!EEE128</f>
        <v>0</v>
      </c>
      <c r="EEF7">
        <f>'[1]ASF JIRA 2020-04-08T14_27_34+00'!EEF128</f>
        <v>0</v>
      </c>
      <c r="EEG7">
        <f>'[1]ASF JIRA 2020-04-08T14_27_34+00'!EEG128</f>
        <v>0</v>
      </c>
      <c r="EEH7">
        <f>'[1]ASF JIRA 2020-04-08T14_27_34+00'!EEH128</f>
        <v>0</v>
      </c>
      <c r="EEI7">
        <f>'[1]ASF JIRA 2020-04-08T14_27_34+00'!EEI128</f>
        <v>0</v>
      </c>
      <c r="EEJ7">
        <f>'[1]ASF JIRA 2020-04-08T14_27_34+00'!EEJ128</f>
        <v>0</v>
      </c>
      <c r="EEK7">
        <f>'[1]ASF JIRA 2020-04-08T14_27_34+00'!EEK128</f>
        <v>0</v>
      </c>
      <c r="EEL7">
        <f>'[1]ASF JIRA 2020-04-08T14_27_34+00'!EEL128</f>
        <v>0</v>
      </c>
      <c r="EEM7">
        <f>'[1]ASF JIRA 2020-04-08T14_27_34+00'!EEM128</f>
        <v>0</v>
      </c>
      <c r="EEN7">
        <f>'[1]ASF JIRA 2020-04-08T14_27_34+00'!EEN128</f>
        <v>0</v>
      </c>
      <c r="EEO7">
        <f>'[1]ASF JIRA 2020-04-08T14_27_34+00'!EEO128</f>
        <v>0</v>
      </c>
      <c r="EEP7">
        <f>'[1]ASF JIRA 2020-04-08T14_27_34+00'!EEP128</f>
        <v>0</v>
      </c>
      <c r="EEQ7">
        <f>'[1]ASF JIRA 2020-04-08T14_27_34+00'!EEQ128</f>
        <v>0</v>
      </c>
      <c r="EER7">
        <f>'[1]ASF JIRA 2020-04-08T14_27_34+00'!EER128</f>
        <v>0</v>
      </c>
      <c r="EES7">
        <f>'[1]ASF JIRA 2020-04-08T14_27_34+00'!EES128</f>
        <v>0</v>
      </c>
      <c r="EET7">
        <f>'[1]ASF JIRA 2020-04-08T14_27_34+00'!EET128</f>
        <v>0</v>
      </c>
      <c r="EEU7">
        <f>'[1]ASF JIRA 2020-04-08T14_27_34+00'!EEU128</f>
        <v>0</v>
      </c>
      <c r="EEV7">
        <f>'[1]ASF JIRA 2020-04-08T14_27_34+00'!EEV128</f>
        <v>0</v>
      </c>
      <c r="EEW7">
        <f>'[1]ASF JIRA 2020-04-08T14_27_34+00'!EEW128</f>
        <v>0</v>
      </c>
      <c r="EEX7">
        <f>'[1]ASF JIRA 2020-04-08T14_27_34+00'!EEX128</f>
        <v>0</v>
      </c>
      <c r="EEY7">
        <f>'[1]ASF JIRA 2020-04-08T14_27_34+00'!EEY128</f>
        <v>0</v>
      </c>
      <c r="EEZ7">
        <f>'[1]ASF JIRA 2020-04-08T14_27_34+00'!EEZ128</f>
        <v>0</v>
      </c>
      <c r="EFA7">
        <f>'[1]ASF JIRA 2020-04-08T14_27_34+00'!EFA128</f>
        <v>0</v>
      </c>
      <c r="EFB7">
        <f>'[1]ASF JIRA 2020-04-08T14_27_34+00'!EFB128</f>
        <v>0</v>
      </c>
      <c r="EFC7">
        <f>'[1]ASF JIRA 2020-04-08T14_27_34+00'!EFC128</f>
        <v>0</v>
      </c>
      <c r="EFD7">
        <f>'[1]ASF JIRA 2020-04-08T14_27_34+00'!EFD128</f>
        <v>0</v>
      </c>
      <c r="EFE7">
        <f>'[1]ASF JIRA 2020-04-08T14_27_34+00'!EFE128</f>
        <v>0</v>
      </c>
      <c r="EFF7">
        <f>'[1]ASF JIRA 2020-04-08T14_27_34+00'!EFF128</f>
        <v>0</v>
      </c>
      <c r="EFG7">
        <f>'[1]ASF JIRA 2020-04-08T14_27_34+00'!EFG128</f>
        <v>0</v>
      </c>
      <c r="EFH7">
        <f>'[1]ASF JIRA 2020-04-08T14_27_34+00'!EFH128</f>
        <v>0</v>
      </c>
      <c r="EFI7">
        <f>'[1]ASF JIRA 2020-04-08T14_27_34+00'!EFI128</f>
        <v>0</v>
      </c>
      <c r="EFJ7">
        <f>'[1]ASF JIRA 2020-04-08T14_27_34+00'!EFJ128</f>
        <v>0</v>
      </c>
      <c r="EFK7">
        <f>'[1]ASF JIRA 2020-04-08T14_27_34+00'!EFK128</f>
        <v>0</v>
      </c>
      <c r="EFL7">
        <f>'[1]ASF JIRA 2020-04-08T14_27_34+00'!EFL128</f>
        <v>0</v>
      </c>
      <c r="EFM7">
        <f>'[1]ASF JIRA 2020-04-08T14_27_34+00'!EFM128</f>
        <v>0</v>
      </c>
      <c r="EFN7">
        <f>'[1]ASF JIRA 2020-04-08T14_27_34+00'!EFN128</f>
        <v>0</v>
      </c>
      <c r="EFO7">
        <f>'[1]ASF JIRA 2020-04-08T14_27_34+00'!EFO128</f>
        <v>0</v>
      </c>
      <c r="EFP7">
        <f>'[1]ASF JIRA 2020-04-08T14_27_34+00'!EFP128</f>
        <v>0</v>
      </c>
      <c r="EFQ7">
        <f>'[1]ASF JIRA 2020-04-08T14_27_34+00'!EFQ128</f>
        <v>0</v>
      </c>
      <c r="EFR7">
        <f>'[1]ASF JIRA 2020-04-08T14_27_34+00'!EFR128</f>
        <v>0</v>
      </c>
      <c r="EFS7">
        <f>'[1]ASF JIRA 2020-04-08T14_27_34+00'!EFS128</f>
        <v>0</v>
      </c>
      <c r="EFT7">
        <f>'[1]ASF JIRA 2020-04-08T14_27_34+00'!EFT128</f>
        <v>0</v>
      </c>
      <c r="EFU7">
        <f>'[1]ASF JIRA 2020-04-08T14_27_34+00'!EFU128</f>
        <v>0</v>
      </c>
      <c r="EFV7">
        <f>'[1]ASF JIRA 2020-04-08T14_27_34+00'!EFV128</f>
        <v>0</v>
      </c>
      <c r="EFW7">
        <f>'[1]ASF JIRA 2020-04-08T14_27_34+00'!EFW128</f>
        <v>0</v>
      </c>
      <c r="EFX7">
        <f>'[1]ASF JIRA 2020-04-08T14_27_34+00'!EFX128</f>
        <v>0</v>
      </c>
      <c r="EFY7">
        <f>'[1]ASF JIRA 2020-04-08T14_27_34+00'!EFY128</f>
        <v>0</v>
      </c>
      <c r="EFZ7">
        <f>'[1]ASF JIRA 2020-04-08T14_27_34+00'!EFZ128</f>
        <v>0</v>
      </c>
      <c r="EGA7">
        <f>'[1]ASF JIRA 2020-04-08T14_27_34+00'!EGA128</f>
        <v>0</v>
      </c>
      <c r="EGB7">
        <f>'[1]ASF JIRA 2020-04-08T14_27_34+00'!EGB128</f>
        <v>0</v>
      </c>
      <c r="EGC7">
        <f>'[1]ASF JIRA 2020-04-08T14_27_34+00'!EGC128</f>
        <v>0</v>
      </c>
      <c r="EGD7">
        <f>'[1]ASF JIRA 2020-04-08T14_27_34+00'!EGD128</f>
        <v>0</v>
      </c>
      <c r="EGE7">
        <f>'[1]ASF JIRA 2020-04-08T14_27_34+00'!EGE128</f>
        <v>0</v>
      </c>
      <c r="EGF7">
        <f>'[1]ASF JIRA 2020-04-08T14_27_34+00'!EGF128</f>
        <v>0</v>
      </c>
      <c r="EGG7">
        <f>'[1]ASF JIRA 2020-04-08T14_27_34+00'!EGG128</f>
        <v>0</v>
      </c>
      <c r="EGH7">
        <f>'[1]ASF JIRA 2020-04-08T14_27_34+00'!EGH128</f>
        <v>0</v>
      </c>
      <c r="EGI7">
        <f>'[1]ASF JIRA 2020-04-08T14_27_34+00'!EGI128</f>
        <v>0</v>
      </c>
      <c r="EGJ7">
        <f>'[1]ASF JIRA 2020-04-08T14_27_34+00'!EGJ128</f>
        <v>0</v>
      </c>
      <c r="EGK7">
        <f>'[1]ASF JIRA 2020-04-08T14_27_34+00'!EGK128</f>
        <v>0</v>
      </c>
      <c r="EGL7">
        <f>'[1]ASF JIRA 2020-04-08T14_27_34+00'!EGL128</f>
        <v>0</v>
      </c>
      <c r="EGM7">
        <f>'[1]ASF JIRA 2020-04-08T14_27_34+00'!EGM128</f>
        <v>0</v>
      </c>
      <c r="EGN7">
        <f>'[1]ASF JIRA 2020-04-08T14_27_34+00'!EGN128</f>
        <v>0</v>
      </c>
      <c r="EGO7">
        <f>'[1]ASF JIRA 2020-04-08T14_27_34+00'!EGO128</f>
        <v>0</v>
      </c>
      <c r="EGP7">
        <f>'[1]ASF JIRA 2020-04-08T14_27_34+00'!EGP128</f>
        <v>0</v>
      </c>
      <c r="EGQ7">
        <f>'[1]ASF JIRA 2020-04-08T14_27_34+00'!EGQ128</f>
        <v>0</v>
      </c>
      <c r="EGR7">
        <f>'[1]ASF JIRA 2020-04-08T14_27_34+00'!EGR128</f>
        <v>0</v>
      </c>
      <c r="EGS7">
        <f>'[1]ASF JIRA 2020-04-08T14_27_34+00'!EGS128</f>
        <v>0</v>
      </c>
      <c r="EGT7">
        <f>'[1]ASF JIRA 2020-04-08T14_27_34+00'!EGT128</f>
        <v>0</v>
      </c>
      <c r="EGU7">
        <f>'[1]ASF JIRA 2020-04-08T14_27_34+00'!EGU128</f>
        <v>0</v>
      </c>
      <c r="EGV7">
        <f>'[1]ASF JIRA 2020-04-08T14_27_34+00'!EGV128</f>
        <v>0</v>
      </c>
      <c r="EGW7">
        <f>'[1]ASF JIRA 2020-04-08T14_27_34+00'!EGW128</f>
        <v>0</v>
      </c>
      <c r="EGX7">
        <f>'[1]ASF JIRA 2020-04-08T14_27_34+00'!EGX128</f>
        <v>0</v>
      </c>
      <c r="EGY7">
        <f>'[1]ASF JIRA 2020-04-08T14_27_34+00'!EGY128</f>
        <v>0</v>
      </c>
      <c r="EGZ7">
        <f>'[1]ASF JIRA 2020-04-08T14_27_34+00'!EGZ128</f>
        <v>0</v>
      </c>
      <c r="EHA7">
        <f>'[1]ASF JIRA 2020-04-08T14_27_34+00'!EHA128</f>
        <v>0</v>
      </c>
      <c r="EHB7">
        <f>'[1]ASF JIRA 2020-04-08T14_27_34+00'!EHB128</f>
        <v>0</v>
      </c>
      <c r="EHC7">
        <f>'[1]ASF JIRA 2020-04-08T14_27_34+00'!EHC128</f>
        <v>0</v>
      </c>
      <c r="EHD7">
        <f>'[1]ASF JIRA 2020-04-08T14_27_34+00'!EHD128</f>
        <v>0</v>
      </c>
      <c r="EHE7">
        <f>'[1]ASF JIRA 2020-04-08T14_27_34+00'!EHE128</f>
        <v>0</v>
      </c>
      <c r="EHF7">
        <f>'[1]ASF JIRA 2020-04-08T14_27_34+00'!EHF128</f>
        <v>0</v>
      </c>
      <c r="EHG7">
        <f>'[1]ASF JIRA 2020-04-08T14_27_34+00'!EHG128</f>
        <v>0</v>
      </c>
      <c r="EHH7">
        <f>'[1]ASF JIRA 2020-04-08T14_27_34+00'!EHH128</f>
        <v>0</v>
      </c>
      <c r="EHI7">
        <f>'[1]ASF JIRA 2020-04-08T14_27_34+00'!EHI128</f>
        <v>0</v>
      </c>
      <c r="EHJ7">
        <f>'[1]ASF JIRA 2020-04-08T14_27_34+00'!EHJ128</f>
        <v>0</v>
      </c>
      <c r="EHK7">
        <f>'[1]ASF JIRA 2020-04-08T14_27_34+00'!EHK128</f>
        <v>0</v>
      </c>
      <c r="EHL7">
        <f>'[1]ASF JIRA 2020-04-08T14_27_34+00'!EHL128</f>
        <v>0</v>
      </c>
      <c r="EHM7">
        <f>'[1]ASF JIRA 2020-04-08T14_27_34+00'!EHM128</f>
        <v>0</v>
      </c>
      <c r="EHN7">
        <f>'[1]ASF JIRA 2020-04-08T14_27_34+00'!EHN128</f>
        <v>0</v>
      </c>
      <c r="EHO7">
        <f>'[1]ASF JIRA 2020-04-08T14_27_34+00'!EHO128</f>
        <v>0</v>
      </c>
      <c r="EHP7">
        <f>'[1]ASF JIRA 2020-04-08T14_27_34+00'!EHP128</f>
        <v>0</v>
      </c>
      <c r="EHQ7">
        <f>'[1]ASF JIRA 2020-04-08T14_27_34+00'!EHQ128</f>
        <v>0</v>
      </c>
      <c r="EHR7">
        <f>'[1]ASF JIRA 2020-04-08T14_27_34+00'!EHR128</f>
        <v>0</v>
      </c>
      <c r="EHS7">
        <f>'[1]ASF JIRA 2020-04-08T14_27_34+00'!EHS128</f>
        <v>0</v>
      </c>
      <c r="EHT7">
        <f>'[1]ASF JIRA 2020-04-08T14_27_34+00'!EHT128</f>
        <v>0</v>
      </c>
      <c r="EHU7">
        <f>'[1]ASF JIRA 2020-04-08T14_27_34+00'!EHU128</f>
        <v>0</v>
      </c>
      <c r="EHV7">
        <f>'[1]ASF JIRA 2020-04-08T14_27_34+00'!EHV128</f>
        <v>0</v>
      </c>
      <c r="EHW7">
        <f>'[1]ASF JIRA 2020-04-08T14_27_34+00'!EHW128</f>
        <v>0</v>
      </c>
      <c r="EHX7">
        <f>'[1]ASF JIRA 2020-04-08T14_27_34+00'!EHX128</f>
        <v>0</v>
      </c>
      <c r="EHY7">
        <f>'[1]ASF JIRA 2020-04-08T14_27_34+00'!EHY128</f>
        <v>0</v>
      </c>
      <c r="EHZ7">
        <f>'[1]ASF JIRA 2020-04-08T14_27_34+00'!EHZ128</f>
        <v>0</v>
      </c>
      <c r="EIA7">
        <f>'[1]ASF JIRA 2020-04-08T14_27_34+00'!EIA128</f>
        <v>0</v>
      </c>
      <c r="EIB7">
        <f>'[1]ASF JIRA 2020-04-08T14_27_34+00'!EIB128</f>
        <v>0</v>
      </c>
      <c r="EIC7">
        <f>'[1]ASF JIRA 2020-04-08T14_27_34+00'!EIC128</f>
        <v>0</v>
      </c>
      <c r="EID7">
        <f>'[1]ASF JIRA 2020-04-08T14_27_34+00'!EID128</f>
        <v>0</v>
      </c>
      <c r="EIE7">
        <f>'[1]ASF JIRA 2020-04-08T14_27_34+00'!EIE128</f>
        <v>0</v>
      </c>
      <c r="EIF7">
        <f>'[1]ASF JIRA 2020-04-08T14_27_34+00'!EIF128</f>
        <v>0</v>
      </c>
      <c r="EIG7">
        <f>'[1]ASF JIRA 2020-04-08T14_27_34+00'!EIG128</f>
        <v>0</v>
      </c>
      <c r="EIH7">
        <f>'[1]ASF JIRA 2020-04-08T14_27_34+00'!EIH128</f>
        <v>0</v>
      </c>
      <c r="EII7">
        <f>'[1]ASF JIRA 2020-04-08T14_27_34+00'!EII128</f>
        <v>0</v>
      </c>
      <c r="EIJ7">
        <f>'[1]ASF JIRA 2020-04-08T14_27_34+00'!EIJ128</f>
        <v>0</v>
      </c>
      <c r="EIK7">
        <f>'[1]ASF JIRA 2020-04-08T14_27_34+00'!EIK128</f>
        <v>0</v>
      </c>
      <c r="EIL7">
        <f>'[1]ASF JIRA 2020-04-08T14_27_34+00'!EIL128</f>
        <v>0</v>
      </c>
      <c r="EIM7">
        <f>'[1]ASF JIRA 2020-04-08T14_27_34+00'!EIM128</f>
        <v>0</v>
      </c>
      <c r="EIN7">
        <f>'[1]ASF JIRA 2020-04-08T14_27_34+00'!EIN128</f>
        <v>0</v>
      </c>
      <c r="EIO7">
        <f>'[1]ASF JIRA 2020-04-08T14_27_34+00'!EIO128</f>
        <v>0</v>
      </c>
      <c r="EIP7">
        <f>'[1]ASF JIRA 2020-04-08T14_27_34+00'!EIP128</f>
        <v>0</v>
      </c>
      <c r="EIQ7">
        <f>'[1]ASF JIRA 2020-04-08T14_27_34+00'!EIQ128</f>
        <v>0</v>
      </c>
      <c r="EIR7">
        <f>'[1]ASF JIRA 2020-04-08T14_27_34+00'!EIR128</f>
        <v>0</v>
      </c>
      <c r="EIS7">
        <f>'[1]ASF JIRA 2020-04-08T14_27_34+00'!EIS128</f>
        <v>0</v>
      </c>
      <c r="EIT7">
        <f>'[1]ASF JIRA 2020-04-08T14_27_34+00'!EIT128</f>
        <v>0</v>
      </c>
      <c r="EIU7">
        <f>'[1]ASF JIRA 2020-04-08T14_27_34+00'!EIU128</f>
        <v>0</v>
      </c>
      <c r="EIV7">
        <f>'[1]ASF JIRA 2020-04-08T14_27_34+00'!EIV128</f>
        <v>0</v>
      </c>
      <c r="EIW7">
        <f>'[1]ASF JIRA 2020-04-08T14_27_34+00'!EIW128</f>
        <v>0</v>
      </c>
      <c r="EIX7">
        <f>'[1]ASF JIRA 2020-04-08T14_27_34+00'!EIX128</f>
        <v>0</v>
      </c>
      <c r="EIY7">
        <f>'[1]ASF JIRA 2020-04-08T14_27_34+00'!EIY128</f>
        <v>0</v>
      </c>
      <c r="EIZ7">
        <f>'[1]ASF JIRA 2020-04-08T14_27_34+00'!EIZ128</f>
        <v>0</v>
      </c>
      <c r="EJA7">
        <f>'[1]ASF JIRA 2020-04-08T14_27_34+00'!EJA128</f>
        <v>0</v>
      </c>
      <c r="EJB7">
        <f>'[1]ASF JIRA 2020-04-08T14_27_34+00'!EJB128</f>
        <v>0</v>
      </c>
      <c r="EJC7">
        <f>'[1]ASF JIRA 2020-04-08T14_27_34+00'!EJC128</f>
        <v>0</v>
      </c>
      <c r="EJD7">
        <f>'[1]ASF JIRA 2020-04-08T14_27_34+00'!EJD128</f>
        <v>0</v>
      </c>
      <c r="EJE7">
        <f>'[1]ASF JIRA 2020-04-08T14_27_34+00'!EJE128</f>
        <v>0</v>
      </c>
      <c r="EJF7">
        <f>'[1]ASF JIRA 2020-04-08T14_27_34+00'!EJF128</f>
        <v>0</v>
      </c>
      <c r="EJG7">
        <f>'[1]ASF JIRA 2020-04-08T14_27_34+00'!EJG128</f>
        <v>0</v>
      </c>
      <c r="EJH7">
        <f>'[1]ASF JIRA 2020-04-08T14_27_34+00'!EJH128</f>
        <v>0</v>
      </c>
      <c r="EJI7">
        <f>'[1]ASF JIRA 2020-04-08T14_27_34+00'!EJI128</f>
        <v>0</v>
      </c>
      <c r="EJJ7">
        <f>'[1]ASF JIRA 2020-04-08T14_27_34+00'!EJJ128</f>
        <v>0</v>
      </c>
      <c r="EJK7">
        <f>'[1]ASF JIRA 2020-04-08T14_27_34+00'!EJK128</f>
        <v>0</v>
      </c>
      <c r="EJL7">
        <f>'[1]ASF JIRA 2020-04-08T14_27_34+00'!EJL128</f>
        <v>0</v>
      </c>
      <c r="EJM7">
        <f>'[1]ASF JIRA 2020-04-08T14_27_34+00'!EJM128</f>
        <v>0</v>
      </c>
      <c r="EJN7">
        <f>'[1]ASF JIRA 2020-04-08T14_27_34+00'!EJN128</f>
        <v>0</v>
      </c>
      <c r="EJO7">
        <f>'[1]ASF JIRA 2020-04-08T14_27_34+00'!EJO128</f>
        <v>0</v>
      </c>
      <c r="EJP7">
        <f>'[1]ASF JIRA 2020-04-08T14_27_34+00'!EJP128</f>
        <v>0</v>
      </c>
      <c r="EJQ7">
        <f>'[1]ASF JIRA 2020-04-08T14_27_34+00'!EJQ128</f>
        <v>0</v>
      </c>
      <c r="EJR7">
        <f>'[1]ASF JIRA 2020-04-08T14_27_34+00'!EJR128</f>
        <v>0</v>
      </c>
      <c r="EJS7">
        <f>'[1]ASF JIRA 2020-04-08T14_27_34+00'!EJS128</f>
        <v>0</v>
      </c>
      <c r="EJT7">
        <f>'[1]ASF JIRA 2020-04-08T14_27_34+00'!EJT128</f>
        <v>0</v>
      </c>
      <c r="EJU7">
        <f>'[1]ASF JIRA 2020-04-08T14_27_34+00'!EJU128</f>
        <v>0</v>
      </c>
      <c r="EJV7">
        <f>'[1]ASF JIRA 2020-04-08T14_27_34+00'!EJV128</f>
        <v>0</v>
      </c>
      <c r="EJW7">
        <f>'[1]ASF JIRA 2020-04-08T14_27_34+00'!EJW128</f>
        <v>0</v>
      </c>
      <c r="EJX7">
        <f>'[1]ASF JIRA 2020-04-08T14_27_34+00'!EJX128</f>
        <v>0</v>
      </c>
      <c r="EJY7">
        <f>'[1]ASF JIRA 2020-04-08T14_27_34+00'!EJY128</f>
        <v>0</v>
      </c>
      <c r="EJZ7">
        <f>'[1]ASF JIRA 2020-04-08T14_27_34+00'!EJZ128</f>
        <v>0</v>
      </c>
      <c r="EKA7">
        <f>'[1]ASF JIRA 2020-04-08T14_27_34+00'!EKA128</f>
        <v>0</v>
      </c>
      <c r="EKB7">
        <f>'[1]ASF JIRA 2020-04-08T14_27_34+00'!EKB128</f>
        <v>0</v>
      </c>
      <c r="EKC7">
        <f>'[1]ASF JIRA 2020-04-08T14_27_34+00'!EKC128</f>
        <v>0</v>
      </c>
      <c r="EKD7">
        <f>'[1]ASF JIRA 2020-04-08T14_27_34+00'!EKD128</f>
        <v>0</v>
      </c>
      <c r="EKE7">
        <f>'[1]ASF JIRA 2020-04-08T14_27_34+00'!EKE128</f>
        <v>0</v>
      </c>
      <c r="EKF7">
        <f>'[1]ASF JIRA 2020-04-08T14_27_34+00'!EKF128</f>
        <v>0</v>
      </c>
      <c r="EKG7">
        <f>'[1]ASF JIRA 2020-04-08T14_27_34+00'!EKG128</f>
        <v>0</v>
      </c>
      <c r="EKH7">
        <f>'[1]ASF JIRA 2020-04-08T14_27_34+00'!EKH128</f>
        <v>0</v>
      </c>
      <c r="EKI7">
        <f>'[1]ASF JIRA 2020-04-08T14_27_34+00'!EKI128</f>
        <v>0</v>
      </c>
      <c r="EKJ7">
        <f>'[1]ASF JIRA 2020-04-08T14_27_34+00'!EKJ128</f>
        <v>0</v>
      </c>
      <c r="EKK7">
        <f>'[1]ASF JIRA 2020-04-08T14_27_34+00'!EKK128</f>
        <v>0</v>
      </c>
      <c r="EKL7">
        <f>'[1]ASF JIRA 2020-04-08T14_27_34+00'!EKL128</f>
        <v>0</v>
      </c>
      <c r="EKM7">
        <f>'[1]ASF JIRA 2020-04-08T14_27_34+00'!EKM128</f>
        <v>0</v>
      </c>
      <c r="EKN7">
        <f>'[1]ASF JIRA 2020-04-08T14_27_34+00'!EKN128</f>
        <v>0</v>
      </c>
      <c r="EKO7">
        <f>'[1]ASF JIRA 2020-04-08T14_27_34+00'!EKO128</f>
        <v>0</v>
      </c>
      <c r="EKP7">
        <f>'[1]ASF JIRA 2020-04-08T14_27_34+00'!EKP128</f>
        <v>0</v>
      </c>
      <c r="EKQ7">
        <f>'[1]ASF JIRA 2020-04-08T14_27_34+00'!EKQ128</f>
        <v>0</v>
      </c>
      <c r="EKR7">
        <f>'[1]ASF JIRA 2020-04-08T14_27_34+00'!EKR128</f>
        <v>0</v>
      </c>
      <c r="EKS7">
        <f>'[1]ASF JIRA 2020-04-08T14_27_34+00'!EKS128</f>
        <v>0</v>
      </c>
      <c r="EKT7">
        <f>'[1]ASF JIRA 2020-04-08T14_27_34+00'!EKT128</f>
        <v>0</v>
      </c>
      <c r="EKU7">
        <f>'[1]ASF JIRA 2020-04-08T14_27_34+00'!EKU128</f>
        <v>0</v>
      </c>
      <c r="EKV7">
        <f>'[1]ASF JIRA 2020-04-08T14_27_34+00'!EKV128</f>
        <v>0</v>
      </c>
      <c r="EKW7">
        <f>'[1]ASF JIRA 2020-04-08T14_27_34+00'!EKW128</f>
        <v>0</v>
      </c>
      <c r="EKX7">
        <f>'[1]ASF JIRA 2020-04-08T14_27_34+00'!EKX128</f>
        <v>0</v>
      </c>
      <c r="EKY7">
        <f>'[1]ASF JIRA 2020-04-08T14_27_34+00'!EKY128</f>
        <v>0</v>
      </c>
      <c r="EKZ7">
        <f>'[1]ASF JIRA 2020-04-08T14_27_34+00'!EKZ128</f>
        <v>0</v>
      </c>
      <c r="ELA7">
        <f>'[1]ASF JIRA 2020-04-08T14_27_34+00'!ELA128</f>
        <v>0</v>
      </c>
      <c r="ELB7">
        <f>'[1]ASF JIRA 2020-04-08T14_27_34+00'!ELB128</f>
        <v>0</v>
      </c>
      <c r="ELC7">
        <f>'[1]ASF JIRA 2020-04-08T14_27_34+00'!ELC128</f>
        <v>0</v>
      </c>
      <c r="ELD7">
        <f>'[1]ASF JIRA 2020-04-08T14_27_34+00'!ELD128</f>
        <v>0</v>
      </c>
      <c r="ELE7">
        <f>'[1]ASF JIRA 2020-04-08T14_27_34+00'!ELE128</f>
        <v>0</v>
      </c>
      <c r="ELF7">
        <f>'[1]ASF JIRA 2020-04-08T14_27_34+00'!ELF128</f>
        <v>0</v>
      </c>
      <c r="ELG7">
        <f>'[1]ASF JIRA 2020-04-08T14_27_34+00'!ELG128</f>
        <v>0</v>
      </c>
      <c r="ELH7">
        <f>'[1]ASF JIRA 2020-04-08T14_27_34+00'!ELH128</f>
        <v>0</v>
      </c>
      <c r="ELI7">
        <f>'[1]ASF JIRA 2020-04-08T14_27_34+00'!ELI128</f>
        <v>0</v>
      </c>
      <c r="ELJ7">
        <f>'[1]ASF JIRA 2020-04-08T14_27_34+00'!ELJ128</f>
        <v>0</v>
      </c>
      <c r="ELK7">
        <f>'[1]ASF JIRA 2020-04-08T14_27_34+00'!ELK128</f>
        <v>0</v>
      </c>
      <c r="ELL7">
        <f>'[1]ASF JIRA 2020-04-08T14_27_34+00'!ELL128</f>
        <v>0</v>
      </c>
      <c r="ELM7">
        <f>'[1]ASF JIRA 2020-04-08T14_27_34+00'!ELM128</f>
        <v>0</v>
      </c>
      <c r="ELN7">
        <f>'[1]ASF JIRA 2020-04-08T14_27_34+00'!ELN128</f>
        <v>0</v>
      </c>
      <c r="ELO7">
        <f>'[1]ASF JIRA 2020-04-08T14_27_34+00'!ELO128</f>
        <v>0</v>
      </c>
      <c r="ELP7">
        <f>'[1]ASF JIRA 2020-04-08T14_27_34+00'!ELP128</f>
        <v>0</v>
      </c>
      <c r="ELQ7">
        <f>'[1]ASF JIRA 2020-04-08T14_27_34+00'!ELQ128</f>
        <v>0</v>
      </c>
      <c r="ELR7">
        <f>'[1]ASF JIRA 2020-04-08T14_27_34+00'!ELR128</f>
        <v>0</v>
      </c>
      <c r="ELS7">
        <f>'[1]ASF JIRA 2020-04-08T14_27_34+00'!ELS128</f>
        <v>0</v>
      </c>
      <c r="ELT7">
        <f>'[1]ASF JIRA 2020-04-08T14_27_34+00'!ELT128</f>
        <v>0</v>
      </c>
      <c r="ELU7">
        <f>'[1]ASF JIRA 2020-04-08T14_27_34+00'!ELU128</f>
        <v>0</v>
      </c>
      <c r="ELV7">
        <f>'[1]ASF JIRA 2020-04-08T14_27_34+00'!ELV128</f>
        <v>0</v>
      </c>
      <c r="ELW7">
        <f>'[1]ASF JIRA 2020-04-08T14_27_34+00'!ELW128</f>
        <v>0</v>
      </c>
      <c r="ELX7">
        <f>'[1]ASF JIRA 2020-04-08T14_27_34+00'!ELX128</f>
        <v>0</v>
      </c>
      <c r="ELY7">
        <f>'[1]ASF JIRA 2020-04-08T14_27_34+00'!ELY128</f>
        <v>0</v>
      </c>
      <c r="ELZ7">
        <f>'[1]ASF JIRA 2020-04-08T14_27_34+00'!ELZ128</f>
        <v>0</v>
      </c>
      <c r="EMA7">
        <f>'[1]ASF JIRA 2020-04-08T14_27_34+00'!EMA128</f>
        <v>0</v>
      </c>
      <c r="EMB7">
        <f>'[1]ASF JIRA 2020-04-08T14_27_34+00'!EMB128</f>
        <v>0</v>
      </c>
      <c r="EMC7">
        <f>'[1]ASF JIRA 2020-04-08T14_27_34+00'!EMC128</f>
        <v>0</v>
      </c>
      <c r="EMD7">
        <f>'[1]ASF JIRA 2020-04-08T14_27_34+00'!EMD128</f>
        <v>0</v>
      </c>
      <c r="EME7">
        <f>'[1]ASF JIRA 2020-04-08T14_27_34+00'!EME128</f>
        <v>0</v>
      </c>
      <c r="EMF7">
        <f>'[1]ASF JIRA 2020-04-08T14_27_34+00'!EMF128</f>
        <v>0</v>
      </c>
      <c r="EMG7">
        <f>'[1]ASF JIRA 2020-04-08T14_27_34+00'!EMG128</f>
        <v>0</v>
      </c>
      <c r="EMH7">
        <f>'[1]ASF JIRA 2020-04-08T14_27_34+00'!EMH128</f>
        <v>0</v>
      </c>
      <c r="EMI7">
        <f>'[1]ASF JIRA 2020-04-08T14_27_34+00'!EMI128</f>
        <v>0</v>
      </c>
      <c r="EMJ7">
        <f>'[1]ASF JIRA 2020-04-08T14_27_34+00'!EMJ128</f>
        <v>0</v>
      </c>
      <c r="EMK7">
        <f>'[1]ASF JIRA 2020-04-08T14_27_34+00'!EMK128</f>
        <v>0</v>
      </c>
      <c r="EML7">
        <f>'[1]ASF JIRA 2020-04-08T14_27_34+00'!EML128</f>
        <v>0</v>
      </c>
      <c r="EMM7">
        <f>'[1]ASF JIRA 2020-04-08T14_27_34+00'!EMM128</f>
        <v>0</v>
      </c>
      <c r="EMN7">
        <f>'[1]ASF JIRA 2020-04-08T14_27_34+00'!EMN128</f>
        <v>0</v>
      </c>
      <c r="EMO7">
        <f>'[1]ASF JIRA 2020-04-08T14_27_34+00'!EMO128</f>
        <v>0</v>
      </c>
      <c r="EMP7">
        <f>'[1]ASF JIRA 2020-04-08T14_27_34+00'!EMP128</f>
        <v>0</v>
      </c>
      <c r="EMQ7">
        <f>'[1]ASF JIRA 2020-04-08T14_27_34+00'!EMQ128</f>
        <v>0</v>
      </c>
      <c r="EMR7">
        <f>'[1]ASF JIRA 2020-04-08T14_27_34+00'!EMR128</f>
        <v>0</v>
      </c>
      <c r="EMS7">
        <f>'[1]ASF JIRA 2020-04-08T14_27_34+00'!EMS128</f>
        <v>0</v>
      </c>
      <c r="EMT7">
        <f>'[1]ASF JIRA 2020-04-08T14_27_34+00'!EMT128</f>
        <v>0</v>
      </c>
      <c r="EMU7">
        <f>'[1]ASF JIRA 2020-04-08T14_27_34+00'!EMU128</f>
        <v>0</v>
      </c>
      <c r="EMV7">
        <f>'[1]ASF JIRA 2020-04-08T14_27_34+00'!EMV128</f>
        <v>0</v>
      </c>
      <c r="EMW7">
        <f>'[1]ASF JIRA 2020-04-08T14_27_34+00'!EMW128</f>
        <v>0</v>
      </c>
      <c r="EMX7">
        <f>'[1]ASF JIRA 2020-04-08T14_27_34+00'!EMX128</f>
        <v>0</v>
      </c>
      <c r="EMY7">
        <f>'[1]ASF JIRA 2020-04-08T14_27_34+00'!EMY128</f>
        <v>0</v>
      </c>
      <c r="EMZ7">
        <f>'[1]ASF JIRA 2020-04-08T14_27_34+00'!EMZ128</f>
        <v>0</v>
      </c>
      <c r="ENA7">
        <f>'[1]ASF JIRA 2020-04-08T14_27_34+00'!ENA128</f>
        <v>0</v>
      </c>
      <c r="ENB7">
        <f>'[1]ASF JIRA 2020-04-08T14_27_34+00'!ENB128</f>
        <v>0</v>
      </c>
      <c r="ENC7">
        <f>'[1]ASF JIRA 2020-04-08T14_27_34+00'!ENC128</f>
        <v>0</v>
      </c>
      <c r="END7">
        <f>'[1]ASF JIRA 2020-04-08T14_27_34+00'!END128</f>
        <v>0</v>
      </c>
      <c r="ENE7">
        <f>'[1]ASF JIRA 2020-04-08T14_27_34+00'!ENE128</f>
        <v>0</v>
      </c>
      <c r="ENF7">
        <f>'[1]ASF JIRA 2020-04-08T14_27_34+00'!ENF128</f>
        <v>0</v>
      </c>
      <c r="ENG7">
        <f>'[1]ASF JIRA 2020-04-08T14_27_34+00'!ENG128</f>
        <v>0</v>
      </c>
      <c r="ENH7">
        <f>'[1]ASF JIRA 2020-04-08T14_27_34+00'!ENH128</f>
        <v>0</v>
      </c>
      <c r="ENI7">
        <f>'[1]ASF JIRA 2020-04-08T14_27_34+00'!ENI128</f>
        <v>0</v>
      </c>
      <c r="ENJ7">
        <f>'[1]ASF JIRA 2020-04-08T14_27_34+00'!ENJ128</f>
        <v>0</v>
      </c>
      <c r="ENK7">
        <f>'[1]ASF JIRA 2020-04-08T14_27_34+00'!ENK128</f>
        <v>0</v>
      </c>
      <c r="ENL7">
        <f>'[1]ASF JIRA 2020-04-08T14_27_34+00'!ENL128</f>
        <v>0</v>
      </c>
      <c r="ENM7">
        <f>'[1]ASF JIRA 2020-04-08T14_27_34+00'!ENM128</f>
        <v>0</v>
      </c>
      <c r="ENN7">
        <f>'[1]ASF JIRA 2020-04-08T14_27_34+00'!ENN128</f>
        <v>0</v>
      </c>
      <c r="ENO7">
        <f>'[1]ASF JIRA 2020-04-08T14_27_34+00'!ENO128</f>
        <v>0</v>
      </c>
      <c r="ENP7">
        <f>'[1]ASF JIRA 2020-04-08T14_27_34+00'!ENP128</f>
        <v>0</v>
      </c>
      <c r="ENQ7">
        <f>'[1]ASF JIRA 2020-04-08T14_27_34+00'!ENQ128</f>
        <v>0</v>
      </c>
      <c r="ENR7">
        <f>'[1]ASF JIRA 2020-04-08T14_27_34+00'!ENR128</f>
        <v>0</v>
      </c>
      <c r="ENS7">
        <f>'[1]ASF JIRA 2020-04-08T14_27_34+00'!ENS128</f>
        <v>0</v>
      </c>
      <c r="ENT7">
        <f>'[1]ASF JIRA 2020-04-08T14_27_34+00'!ENT128</f>
        <v>0</v>
      </c>
      <c r="ENU7">
        <f>'[1]ASF JIRA 2020-04-08T14_27_34+00'!ENU128</f>
        <v>0</v>
      </c>
      <c r="ENV7">
        <f>'[1]ASF JIRA 2020-04-08T14_27_34+00'!ENV128</f>
        <v>0</v>
      </c>
      <c r="ENW7">
        <f>'[1]ASF JIRA 2020-04-08T14_27_34+00'!ENW128</f>
        <v>0</v>
      </c>
      <c r="ENX7">
        <f>'[1]ASF JIRA 2020-04-08T14_27_34+00'!ENX128</f>
        <v>0</v>
      </c>
      <c r="ENY7">
        <f>'[1]ASF JIRA 2020-04-08T14_27_34+00'!ENY128</f>
        <v>0</v>
      </c>
      <c r="ENZ7">
        <f>'[1]ASF JIRA 2020-04-08T14_27_34+00'!ENZ128</f>
        <v>0</v>
      </c>
      <c r="EOA7">
        <f>'[1]ASF JIRA 2020-04-08T14_27_34+00'!EOA128</f>
        <v>0</v>
      </c>
      <c r="EOB7">
        <f>'[1]ASF JIRA 2020-04-08T14_27_34+00'!EOB128</f>
        <v>0</v>
      </c>
      <c r="EOC7">
        <f>'[1]ASF JIRA 2020-04-08T14_27_34+00'!EOC128</f>
        <v>0</v>
      </c>
      <c r="EOD7">
        <f>'[1]ASF JIRA 2020-04-08T14_27_34+00'!EOD128</f>
        <v>0</v>
      </c>
      <c r="EOE7">
        <f>'[1]ASF JIRA 2020-04-08T14_27_34+00'!EOE128</f>
        <v>0</v>
      </c>
      <c r="EOF7">
        <f>'[1]ASF JIRA 2020-04-08T14_27_34+00'!EOF128</f>
        <v>0</v>
      </c>
      <c r="EOG7">
        <f>'[1]ASF JIRA 2020-04-08T14_27_34+00'!EOG128</f>
        <v>0</v>
      </c>
      <c r="EOH7">
        <f>'[1]ASF JIRA 2020-04-08T14_27_34+00'!EOH128</f>
        <v>0</v>
      </c>
      <c r="EOI7">
        <f>'[1]ASF JIRA 2020-04-08T14_27_34+00'!EOI128</f>
        <v>0</v>
      </c>
      <c r="EOJ7">
        <f>'[1]ASF JIRA 2020-04-08T14_27_34+00'!EOJ128</f>
        <v>0</v>
      </c>
      <c r="EOK7">
        <f>'[1]ASF JIRA 2020-04-08T14_27_34+00'!EOK128</f>
        <v>0</v>
      </c>
      <c r="EOL7">
        <f>'[1]ASF JIRA 2020-04-08T14_27_34+00'!EOL128</f>
        <v>0</v>
      </c>
      <c r="EOM7">
        <f>'[1]ASF JIRA 2020-04-08T14_27_34+00'!EOM128</f>
        <v>0</v>
      </c>
      <c r="EON7">
        <f>'[1]ASF JIRA 2020-04-08T14_27_34+00'!EON128</f>
        <v>0</v>
      </c>
      <c r="EOO7">
        <f>'[1]ASF JIRA 2020-04-08T14_27_34+00'!EOO128</f>
        <v>0</v>
      </c>
      <c r="EOP7">
        <f>'[1]ASF JIRA 2020-04-08T14_27_34+00'!EOP128</f>
        <v>0</v>
      </c>
      <c r="EOQ7">
        <f>'[1]ASF JIRA 2020-04-08T14_27_34+00'!EOQ128</f>
        <v>0</v>
      </c>
      <c r="EOR7">
        <f>'[1]ASF JIRA 2020-04-08T14_27_34+00'!EOR128</f>
        <v>0</v>
      </c>
      <c r="EOS7">
        <f>'[1]ASF JIRA 2020-04-08T14_27_34+00'!EOS128</f>
        <v>0</v>
      </c>
      <c r="EOT7">
        <f>'[1]ASF JIRA 2020-04-08T14_27_34+00'!EOT128</f>
        <v>0</v>
      </c>
      <c r="EOU7">
        <f>'[1]ASF JIRA 2020-04-08T14_27_34+00'!EOU128</f>
        <v>0</v>
      </c>
      <c r="EOV7">
        <f>'[1]ASF JIRA 2020-04-08T14_27_34+00'!EOV128</f>
        <v>0</v>
      </c>
      <c r="EOW7">
        <f>'[1]ASF JIRA 2020-04-08T14_27_34+00'!EOW128</f>
        <v>0</v>
      </c>
      <c r="EOX7">
        <f>'[1]ASF JIRA 2020-04-08T14_27_34+00'!EOX128</f>
        <v>0</v>
      </c>
      <c r="EOY7">
        <f>'[1]ASF JIRA 2020-04-08T14_27_34+00'!EOY128</f>
        <v>0</v>
      </c>
      <c r="EOZ7">
        <f>'[1]ASF JIRA 2020-04-08T14_27_34+00'!EOZ128</f>
        <v>0</v>
      </c>
      <c r="EPA7">
        <f>'[1]ASF JIRA 2020-04-08T14_27_34+00'!EPA128</f>
        <v>0</v>
      </c>
      <c r="EPB7">
        <f>'[1]ASF JIRA 2020-04-08T14_27_34+00'!EPB128</f>
        <v>0</v>
      </c>
      <c r="EPC7">
        <f>'[1]ASF JIRA 2020-04-08T14_27_34+00'!EPC128</f>
        <v>0</v>
      </c>
      <c r="EPD7">
        <f>'[1]ASF JIRA 2020-04-08T14_27_34+00'!EPD128</f>
        <v>0</v>
      </c>
      <c r="EPE7">
        <f>'[1]ASF JIRA 2020-04-08T14_27_34+00'!EPE128</f>
        <v>0</v>
      </c>
      <c r="EPF7">
        <f>'[1]ASF JIRA 2020-04-08T14_27_34+00'!EPF128</f>
        <v>0</v>
      </c>
      <c r="EPG7">
        <f>'[1]ASF JIRA 2020-04-08T14_27_34+00'!EPG128</f>
        <v>0</v>
      </c>
      <c r="EPH7">
        <f>'[1]ASF JIRA 2020-04-08T14_27_34+00'!EPH128</f>
        <v>0</v>
      </c>
      <c r="EPI7">
        <f>'[1]ASF JIRA 2020-04-08T14_27_34+00'!EPI128</f>
        <v>0</v>
      </c>
      <c r="EPJ7">
        <f>'[1]ASF JIRA 2020-04-08T14_27_34+00'!EPJ128</f>
        <v>0</v>
      </c>
      <c r="EPK7">
        <f>'[1]ASF JIRA 2020-04-08T14_27_34+00'!EPK128</f>
        <v>0</v>
      </c>
      <c r="EPL7">
        <f>'[1]ASF JIRA 2020-04-08T14_27_34+00'!EPL128</f>
        <v>0</v>
      </c>
      <c r="EPM7">
        <f>'[1]ASF JIRA 2020-04-08T14_27_34+00'!EPM128</f>
        <v>0</v>
      </c>
      <c r="EPN7">
        <f>'[1]ASF JIRA 2020-04-08T14_27_34+00'!EPN128</f>
        <v>0</v>
      </c>
      <c r="EPO7">
        <f>'[1]ASF JIRA 2020-04-08T14_27_34+00'!EPO128</f>
        <v>0</v>
      </c>
      <c r="EPP7">
        <f>'[1]ASF JIRA 2020-04-08T14_27_34+00'!EPP128</f>
        <v>0</v>
      </c>
      <c r="EPQ7">
        <f>'[1]ASF JIRA 2020-04-08T14_27_34+00'!EPQ128</f>
        <v>0</v>
      </c>
      <c r="EPR7">
        <f>'[1]ASF JIRA 2020-04-08T14_27_34+00'!EPR128</f>
        <v>0</v>
      </c>
      <c r="EPS7">
        <f>'[1]ASF JIRA 2020-04-08T14_27_34+00'!EPS128</f>
        <v>0</v>
      </c>
      <c r="EPT7">
        <f>'[1]ASF JIRA 2020-04-08T14_27_34+00'!EPT128</f>
        <v>0</v>
      </c>
      <c r="EPU7">
        <f>'[1]ASF JIRA 2020-04-08T14_27_34+00'!EPU128</f>
        <v>0</v>
      </c>
      <c r="EPV7">
        <f>'[1]ASF JIRA 2020-04-08T14_27_34+00'!EPV128</f>
        <v>0</v>
      </c>
      <c r="EPW7">
        <f>'[1]ASF JIRA 2020-04-08T14_27_34+00'!EPW128</f>
        <v>0</v>
      </c>
      <c r="EPX7">
        <f>'[1]ASF JIRA 2020-04-08T14_27_34+00'!EPX128</f>
        <v>0</v>
      </c>
      <c r="EPY7">
        <f>'[1]ASF JIRA 2020-04-08T14_27_34+00'!EPY128</f>
        <v>0</v>
      </c>
      <c r="EPZ7">
        <f>'[1]ASF JIRA 2020-04-08T14_27_34+00'!EPZ128</f>
        <v>0</v>
      </c>
      <c r="EQA7">
        <f>'[1]ASF JIRA 2020-04-08T14_27_34+00'!EQA128</f>
        <v>0</v>
      </c>
      <c r="EQB7">
        <f>'[1]ASF JIRA 2020-04-08T14_27_34+00'!EQB128</f>
        <v>0</v>
      </c>
      <c r="EQC7">
        <f>'[1]ASF JIRA 2020-04-08T14_27_34+00'!EQC128</f>
        <v>0</v>
      </c>
      <c r="EQD7">
        <f>'[1]ASF JIRA 2020-04-08T14_27_34+00'!EQD128</f>
        <v>0</v>
      </c>
      <c r="EQE7">
        <f>'[1]ASF JIRA 2020-04-08T14_27_34+00'!EQE128</f>
        <v>0</v>
      </c>
      <c r="EQF7">
        <f>'[1]ASF JIRA 2020-04-08T14_27_34+00'!EQF128</f>
        <v>0</v>
      </c>
      <c r="EQG7">
        <f>'[1]ASF JIRA 2020-04-08T14_27_34+00'!EQG128</f>
        <v>0</v>
      </c>
      <c r="EQH7">
        <f>'[1]ASF JIRA 2020-04-08T14_27_34+00'!EQH128</f>
        <v>0</v>
      </c>
      <c r="EQI7">
        <f>'[1]ASF JIRA 2020-04-08T14_27_34+00'!EQI128</f>
        <v>0</v>
      </c>
      <c r="EQJ7">
        <f>'[1]ASF JIRA 2020-04-08T14_27_34+00'!EQJ128</f>
        <v>0</v>
      </c>
      <c r="EQK7">
        <f>'[1]ASF JIRA 2020-04-08T14_27_34+00'!EQK128</f>
        <v>0</v>
      </c>
      <c r="EQL7">
        <f>'[1]ASF JIRA 2020-04-08T14_27_34+00'!EQL128</f>
        <v>0</v>
      </c>
      <c r="EQM7">
        <f>'[1]ASF JIRA 2020-04-08T14_27_34+00'!EQM128</f>
        <v>0</v>
      </c>
      <c r="EQN7">
        <f>'[1]ASF JIRA 2020-04-08T14_27_34+00'!EQN128</f>
        <v>0</v>
      </c>
      <c r="EQO7">
        <f>'[1]ASF JIRA 2020-04-08T14_27_34+00'!EQO128</f>
        <v>0</v>
      </c>
      <c r="EQP7">
        <f>'[1]ASF JIRA 2020-04-08T14_27_34+00'!EQP128</f>
        <v>0</v>
      </c>
      <c r="EQQ7">
        <f>'[1]ASF JIRA 2020-04-08T14_27_34+00'!EQQ128</f>
        <v>0</v>
      </c>
      <c r="EQR7">
        <f>'[1]ASF JIRA 2020-04-08T14_27_34+00'!EQR128</f>
        <v>0</v>
      </c>
      <c r="EQS7">
        <f>'[1]ASF JIRA 2020-04-08T14_27_34+00'!EQS128</f>
        <v>0</v>
      </c>
      <c r="EQT7">
        <f>'[1]ASF JIRA 2020-04-08T14_27_34+00'!EQT128</f>
        <v>0</v>
      </c>
      <c r="EQU7">
        <f>'[1]ASF JIRA 2020-04-08T14_27_34+00'!EQU128</f>
        <v>0</v>
      </c>
      <c r="EQV7">
        <f>'[1]ASF JIRA 2020-04-08T14_27_34+00'!EQV128</f>
        <v>0</v>
      </c>
      <c r="EQW7">
        <f>'[1]ASF JIRA 2020-04-08T14_27_34+00'!EQW128</f>
        <v>0</v>
      </c>
      <c r="EQX7">
        <f>'[1]ASF JIRA 2020-04-08T14_27_34+00'!EQX128</f>
        <v>0</v>
      </c>
      <c r="EQY7">
        <f>'[1]ASF JIRA 2020-04-08T14_27_34+00'!EQY128</f>
        <v>0</v>
      </c>
      <c r="EQZ7">
        <f>'[1]ASF JIRA 2020-04-08T14_27_34+00'!EQZ128</f>
        <v>0</v>
      </c>
      <c r="ERA7">
        <f>'[1]ASF JIRA 2020-04-08T14_27_34+00'!ERA128</f>
        <v>0</v>
      </c>
      <c r="ERB7">
        <f>'[1]ASF JIRA 2020-04-08T14_27_34+00'!ERB128</f>
        <v>0</v>
      </c>
      <c r="ERC7">
        <f>'[1]ASF JIRA 2020-04-08T14_27_34+00'!ERC128</f>
        <v>0</v>
      </c>
      <c r="ERD7">
        <f>'[1]ASF JIRA 2020-04-08T14_27_34+00'!ERD128</f>
        <v>0</v>
      </c>
      <c r="ERE7">
        <f>'[1]ASF JIRA 2020-04-08T14_27_34+00'!ERE128</f>
        <v>0</v>
      </c>
      <c r="ERF7">
        <f>'[1]ASF JIRA 2020-04-08T14_27_34+00'!ERF128</f>
        <v>0</v>
      </c>
      <c r="ERG7">
        <f>'[1]ASF JIRA 2020-04-08T14_27_34+00'!ERG128</f>
        <v>0</v>
      </c>
      <c r="ERH7">
        <f>'[1]ASF JIRA 2020-04-08T14_27_34+00'!ERH128</f>
        <v>0</v>
      </c>
      <c r="ERI7">
        <f>'[1]ASF JIRA 2020-04-08T14_27_34+00'!ERI128</f>
        <v>0</v>
      </c>
      <c r="ERJ7">
        <f>'[1]ASF JIRA 2020-04-08T14_27_34+00'!ERJ128</f>
        <v>0</v>
      </c>
      <c r="ERK7">
        <f>'[1]ASF JIRA 2020-04-08T14_27_34+00'!ERK128</f>
        <v>0</v>
      </c>
      <c r="ERL7">
        <f>'[1]ASF JIRA 2020-04-08T14_27_34+00'!ERL128</f>
        <v>0</v>
      </c>
      <c r="ERM7">
        <f>'[1]ASF JIRA 2020-04-08T14_27_34+00'!ERM128</f>
        <v>0</v>
      </c>
      <c r="ERN7">
        <f>'[1]ASF JIRA 2020-04-08T14_27_34+00'!ERN128</f>
        <v>0</v>
      </c>
      <c r="ERO7">
        <f>'[1]ASF JIRA 2020-04-08T14_27_34+00'!ERO128</f>
        <v>0</v>
      </c>
      <c r="ERP7">
        <f>'[1]ASF JIRA 2020-04-08T14_27_34+00'!ERP128</f>
        <v>0</v>
      </c>
      <c r="ERQ7">
        <f>'[1]ASF JIRA 2020-04-08T14_27_34+00'!ERQ128</f>
        <v>0</v>
      </c>
      <c r="ERR7">
        <f>'[1]ASF JIRA 2020-04-08T14_27_34+00'!ERR128</f>
        <v>0</v>
      </c>
      <c r="ERS7">
        <f>'[1]ASF JIRA 2020-04-08T14_27_34+00'!ERS128</f>
        <v>0</v>
      </c>
      <c r="ERT7">
        <f>'[1]ASF JIRA 2020-04-08T14_27_34+00'!ERT128</f>
        <v>0</v>
      </c>
      <c r="ERU7">
        <f>'[1]ASF JIRA 2020-04-08T14_27_34+00'!ERU128</f>
        <v>0</v>
      </c>
      <c r="ERV7">
        <f>'[1]ASF JIRA 2020-04-08T14_27_34+00'!ERV128</f>
        <v>0</v>
      </c>
      <c r="ERW7">
        <f>'[1]ASF JIRA 2020-04-08T14_27_34+00'!ERW128</f>
        <v>0</v>
      </c>
      <c r="ERX7">
        <f>'[1]ASF JIRA 2020-04-08T14_27_34+00'!ERX128</f>
        <v>0</v>
      </c>
      <c r="ERY7">
        <f>'[1]ASF JIRA 2020-04-08T14_27_34+00'!ERY128</f>
        <v>0</v>
      </c>
      <c r="ERZ7">
        <f>'[1]ASF JIRA 2020-04-08T14_27_34+00'!ERZ128</f>
        <v>0</v>
      </c>
      <c r="ESA7">
        <f>'[1]ASF JIRA 2020-04-08T14_27_34+00'!ESA128</f>
        <v>0</v>
      </c>
      <c r="ESB7">
        <f>'[1]ASF JIRA 2020-04-08T14_27_34+00'!ESB128</f>
        <v>0</v>
      </c>
      <c r="ESC7">
        <f>'[1]ASF JIRA 2020-04-08T14_27_34+00'!ESC128</f>
        <v>0</v>
      </c>
      <c r="ESD7">
        <f>'[1]ASF JIRA 2020-04-08T14_27_34+00'!ESD128</f>
        <v>0</v>
      </c>
      <c r="ESE7">
        <f>'[1]ASF JIRA 2020-04-08T14_27_34+00'!ESE128</f>
        <v>0</v>
      </c>
      <c r="ESF7">
        <f>'[1]ASF JIRA 2020-04-08T14_27_34+00'!ESF128</f>
        <v>0</v>
      </c>
      <c r="ESG7">
        <f>'[1]ASF JIRA 2020-04-08T14_27_34+00'!ESG128</f>
        <v>0</v>
      </c>
      <c r="ESH7">
        <f>'[1]ASF JIRA 2020-04-08T14_27_34+00'!ESH128</f>
        <v>0</v>
      </c>
      <c r="ESI7">
        <f>'[1]ASF JIRA 2020-04-08T14_27_34+00'!ESI128</f>
        <v>0</v>
      </c>
      <c r="ESJ7">
        <f>'[1]ASF JIRA 2020-04-08T14_27_34+00'!ESJ128</f>
        <v>0</v>
      </c>
      <c r="ESK7">
        <f>'[1]ASF JIRA 2020-04-08T14_27_34+00'!ESK128</f>
        <v>0</v>
      </c>
      <c r="ESL7">
        <f>'[1]ASF JIRA 2020-04-08T14_27_34+00'!ESL128</f>
        <v>0</v>
      </c>
      <c r="ESM7">
        <f>'[1]ASF JIRA 2020-04-08T14_27_34+00'!ESM128</f>
        <v>0</v>
      </c>
      <c r="ESN7">
        <f>'[1]ASF JIRA 2020-04-08T14_27_34+00'!ESN128</f>
        <v>0</v>
      </c>
      <c r="ESO7">
        <f>'[1]ASF JIRA 2020-04-08T14_27_34+00'!ESO128</f>
        <v>0</v>
      </c>
      <c r="ESP7">
        <f>'[1]ASF JIRA 2020-04-08T14_27_34+00'!ESP128</f>
        <v>0</v>
      </c>
      <c r="ESQ7">
        <f>'[1]ASF JIRA 2020-04-08T14_27_34+00'!ESQ128</f>
        <v>0</v>
      </c>
      <c r="ESR7">
        <f>'[1]ASF JIRA 2020-04-08T14_27_34+00'!ESR128</f>
        <v>0</v>
      </c>
      <c r="ESS7">
        <f>'[1]ASF JIRA 2020-04-08T14_27_34+00'!ESS128</f>
        <v>0</v>
      </c>
      <c r="EST7">
        <f>'[1]ASF JIRA 2020-04-08T14_27_34+00'!EST128</f>
        <v>0</v>
      </c>
      <c r="ESU7">
        <f>'[1]ASF JIRA 2020-04-08T14_27_34+00'!ESU128</f>
        <v>0</v>
      </c>
      <c r="ESV7">
        <f>'[1]ASF JIRA 2020-04-08T14_27_34+00'!ESV128</f>
        <v>0</v>
      </c>
      <c r="ESW7">
        <f>'[1]ASF JIRA 2020-04-08T14_27_34+00'!ESW128</f>
        <v>0</v>
      </c>
      <c r="ESX7">
        <f>'[1]ASF JIRA 2020-04-08T14_27_34+00'!ESX128</f>
        <v>0</v>
      </c>
      <c r="ESY7">
        <f>'[1]ASF JIRA 2020-04-08T14_27_34+00'!ESY128</f>
        <v>0</v>
      </c>
      <c r="ESZ7">
        <f>'[1]ASF JIRA 2020-04-08T14_27_34+00'!ESZ128</f>
        <v>0</v>
      </c>
      <c r="ETA7">
        <f>'[1]ASF JIRA 2020-04-08T14_27_34+00'!ETA128</f>
        <v>0</v>
      </c>
      <c r="ETB7">
        <f>'[1]ASF JIRA 2020-04-08T14_27_34+00'!ETB128</f>
        <v>0</v>
      </c>
      <c r="ETC7">
        <f>'[1]ASF JIRA 2020-04-08T14_27_34+00'!ETC128</f>
        <v>0</v>
      </c>
      <c r="ETD7">
        <f>'[1]ASF JIRA 2020-04-08T14_27_34+00'!ETD128</f>
        <v>0</v>
      </c>
      <c r="ETE7">
        <f>'[1]ASF JIRA 2020-04-08T14_27_34+00'!ETE128</f>
        <v>0</v>
      </c>
      <c r="ETF7">
        <f>'[1]ASF JIRA 2020-04-08T14_27_34+00'!ETF128</f>
        <v>0</v>
      </c>
      <c r="ETG7">
        <f>'[1]ASF JIRA 2020-04-08T14_27_34+00'!ETG128</f>
        <v>0</v>
      </c>
      <c r="ETH7">
        <f>'[1]ASF JIRA 2020-04-08T14_27_34+00'!ETH128</f>
        <v>0</v>
      </c>
      <c r="ETI7">
        <f>'[1]ASF JIRA 2020-04-08T14_27_34+00'!ETI128</f>
        <v>0</v>
      </c>
      <c r="ETJ7">
        <f>'[1]ASF JIRA 2020-04-08T14_27_34+00'!ETJ128</f>
        <v>0</v>
      </c>
      <c r="ETK7">
        <f>'[1]ASF JIRA 2020-04-08T14_27_34+00'!ETK128</f>
        <v>0</v>
      </c>
      <c r="ETL7">
        <f>'[1]ASF JIRA 2020-04-08T14_27_34+00'!ETL128</f>
        <v>0</v>
      </c>
      <c r="ETM7">
        <f>'[1]ASF JIRA 2020-04-08T14_27_34+00'!ETM128</f>
        <v>0</v>
      </c>
      <c r="ETN7">
        <f>'[1]ASF JIRA 2020-04-08T14_27_34+00'!ETN128</f>
        <v>0</v>
      </c>
      <c r="ETO7">
        <f>'[1]ASF JIRA 2020-04-08T14_27_34+00'!ETO128</f>
        <v>0</v>
      </c>
      <c r="ETP7">
        <f>'[1]ASF JIRA 2020-04-08T14_27_34+00'!ETP128</f>
        <v>0</v>
      </c>
      <c r="ETQ7">
        <f>'[1]ASF JIRA 2020-04-08T14_27_34+00'!ETQ128</f>
        <v>0</v>
      </c>
      <c r="ETR7">
        <f>'[1]ASF JIRA 2020-04-08T14_27_34+00'!ETR128</f>
        <v>0</v>
      </c>
      <c r="ETS7">
        <f>'[1]ASF JIRA 2020-04-08T14_27_34+00'!ETS128</f>
        <v>0</v>
      </c>
      <c r="ETT7">
        <f>'[1]ASF JIRA 2020-04-08T14_27_34+00'!ETT128</f>
        <v>0</v>
      </c>
      <c r="ETU7">
        <f>'[1]ASF JIRA 2020-04-08T14_27_34+00'!ETU128</f>
        <v>0</v>
      </c>
      <c r="ETV7">
        <f>'[1]ASF JIRA 2020-04-08T14_27_34+00'!ETV128</f>
        <v>0</v>
      </c>
      <c r="ETW7">
        <f>'[1]ASF JIRA 2020-04-08T14_27_34+00'!ETW128</f>
        <v>0</v>
      </c>
      <c r="ETX7">
        <f>'[1]ASF JIRA 2020-04-08T14_27_34+00'!ETX128</f>
        <v>0</v>
      </c>
      <c r="ETY7">
        <f>'[1]ASF JIRA 2020-04-08T14_27_34+00'!ETY128</f>
        <v>0</v>
      </c>
      <c r="ETZ7">
        <f>'[1]ASF JIRA 2020-04-08T14_27_34+00'!ETZ128</f>
        <v>0</v>
      </c>
      <c r="EUA7">
        <f>'[1]ASF JIRA 2020-04-08T14_27_34+00'!EUA128</f>
        <v>0</v>
      </c>
      <c r="EUB7">
        <f>'[1]ASF JIRA 2020-04-08T14_27_34+00'!EUB128</f>
        <v>0</v>
      </c>
      <c r="EUC7">
        <f>'[1]ASF JIRA 2020-04-08T14_27_34+00'!EUC128</f>
        <v>0</v>
      </c>
      <c r="EUD7">
        <f>'[1]ASF JIRA 2020-04-08T14_27_34+00'!EUD128</f>
        <v>0</v>
      </c>
      <c r="EUE7">
        <f>'[1]ASF JIRA 2020-04-08T14_27_34+00'!EUE128</f>
        <v>0</v>
      </c>
      <c r="EUF7">
        <f>'[1]ASF JIRA 2020-04-08T14_27_34+00'!EUF128</f>
        <v>0</v>
      </c>
      <c r="EUG7">
        <f>'[1]ASF JIRA 2020-04-08T14_27_34+00'!EUG128</f>
        <v>0</v>
      </c>
      <c r="EUH7">
        <f>'[1]ASF JIRA 2020-04-08T14_27_34+00'!EUH128</f>
        <v>0</v>
      </c>
      <c r="EUI7">
        <f>'[1]ASF JIRA 2020-04-08T14_27_34+00'!EUI128</f>
        <v>0</v>
      </c>
      <c r="EUJ7">
        <f>'[1]ASF JIRA 2020-04-08T14_27_34+00'!EUJ128</f>
        <v>0</v>
      </c>
      <c r="EUK7">
        <f>'[1]ASF JIRA 2020-04-08T14_27_34+00'!EUK128</f>
        <v>0</v>
      </c>
      <c r="EUL7">
        <f>'[1]ASF JIRA 2020-04-08T14_27_34+00'!EUL128</f>
        <v>0</v>
      </c>
      <c r="EUM7">
        <f>'[1]ASF JIRA 2020-04-08T14_27_34+00'!EUM128</f>
        <v>0</v>
      </c>
      <c r="EUN7">
        <f>'[1]ASF JIRA 2020-04-08T14_27_34+00'!EUN128</f>
        <v>0</v>
      </c>
      <c r="EUO7">
        <f>'[1]ASF JIRA 2020-04-08T14_27_34+00'!EUO128</f>
        <v>0</v>
      </c>
      <c r="EUP7">
        <f>'[1]ASF JIRA 2020-04-08T14_27_34+00'!EUP128</f>
        <v>0</v>
      </c>
      <c r="EUQ7">
        <f>'[1]ASF JIRA 2020-04-08T14_27_34+00'!EUQ128</f>
        <v>0</v>
      </c>
      <c r="EUR7">
        <f>'[1]ASF JIRA 2020-04-08T14_27_34+00'!EUR128</f>
        <v>0</v>
      </c>
      <c r="EUS7">
        <f>'[1]ASF JIRA 2020-04-08T14_27_34+00'!EUS128</f>
        <v>0</v>
      </c>
      <c r="EUT7">
        <f>'[1]ASF JIRA 2020-04-08T14_27_34+00'!EUT128</f>
        <v>0</v>
      </c>
      <c r="EUU7">
        <f>'[1]ASF JIRA 2020-04-08T14_27_34+00'!EUU128</f>
        <v>0</v>
      </c>
      <c r="EUV7">
        <f>'[1]ASF JIRA 2020-04-08T14_27_34+00'!EUV128</f>
        <v>0</v>
      </c>
      <c r="EUW7">
        <f>'[1]ASF JIRA 2020-04-08T14_27_34+00'!EUW128</f>
        <v>0</v>
      </c>
      <c r="EUX7">
        <f>'[1]ASF JIRA 2020-04-08T14_27_34+00'!EUX128</f>
        <v>0</v>
      </c>
      <c r="EUY7">
        <f>'[1]ASF JIRA 2020-04-08T14_27_34+00'!EUY128</f>
        <v>0</v>
      </c>
      <c r="EUZ7">
        <f>'[1]ASF JIRA 2020-04-08T14_27_34+00'!EUZ128</f>
        <v>0</v>
      </c>
      <c r="EVA7">
        <f>'[1]ASF JIRA 2020-04-08T14_27_34+00'!EVA128</f>
        <v>0</v>
      </c>
      <c r="EVB7">
        <f>'[1]ASF JIRA 2020-04-08T14_27_34+00'!EVB128</f>
        <v>0</v>
      </c>
      <c r="EVC7">
        <f>'[1]ASF JIRA 2020-04-08T14_27_34+00'!EVC128</f>
        <v>0</v>
      </c>
      <c r="EVD7">
        <f>'[1]ASF JIRA 2020-04-08T14_27_34+00'!EVD128</f>
        <v>0</v>
      </c>
      <c r="EVE7">
        <f>'[1]ASF JIRA 2020-04-08T14_27_34+00'!EVE128</f>
        <v>0</v>
      </c>
      <c r="EVF7">
        <f>'[1]ASF JIRA 2020-04-08T14_27_34+00'!EVF128</f>
        <v>0</v>
      </c>
      <c r="EVG7">
        <f>'[1]ASF JIRA 2020-04-08T14_27_34+00'!EVG128</f>
        <v>0</v>
      </c>
      <c r="EVH7">
        <f>'[1]ASF JIRA 2020-04-08T14_27_34+00'!EVH128</f>
        <v>0</v>
      </c>
      <c r="EVI7">
        <f>'[1]ASF JIRA 2020-04-08T14_27_34+00'!EVI128</f>
        <v>0</v>
      </c>
      <c r="EVJ7">
        <f>'[1]ASF JIRA 2020-04-08T14_27_34+00'!EVJ128</f>
        <v>0</v>
      </c>
      <c r="EVK7">
        <f>'[1]ASF JIRA 2020-04-08T14_27_34+00'!EVK128</f>
        <v>0</v>
      </c>
      <c r="EVL7">
        <f>'[1]ASF JIRA 2020-04-08T14_27_34+00'!EVL128</f>
        <v>0</v>
      </c>
      <c r="EVM7">
        <f>'[1]ASF JIRA 2020-04-08T14_27_34+00'!EVM128</f>
        <v>0</v>
      </c>
      <c r="EVN7">
        <f>'[1]ASF JIRA 2020-04-08T14_27_34+00'!EVN128</f>
        <v>0</v>
      </c>
      <c r="EVO7">
        <f>'[1]ASF JIRA 2020-04-08T14_27_34+00'!EVO128</f>
        <v>0</v>
      </c>
      <c r="EVP7">
        <f>'[1]ASF JIRA 2020-04-08T14_27_34+00'!EVP128</f>
        <v>0</v>
      </c>
      <c r="EVQ7">
        <f>'[1]ASF JIRA 2020-04-08T14_27_34+00'!EVQ128</f>
        <v>0</v>
      </c>
      <c r="EVR7">
        <f>'[1]ASF JIRA 2020-04-08T14_27_34+00'!EVR128</f>
        <v>0</v>
      </c>
      <c r="EVS7">
        <f>'[1]ASF JIRA 2020-04-08T14_27_34+00'!EVS128</f>
        <v>0</v>
      </c>
      <c r="EVT7">
        <f>'[1]ASF JIRA 2020-04-08T14_27_34+00'!EVT128</f>
        <v>0</v>
      </c>
      <c r="EVU7">
        <f>'[1]ASF JIRA 2020-04-08T14_27_34+00'!EVU128</f>
        <v>0</v>
      </c>
      <c r="EVV7">
        <f>'[1]ASF JIRA 2020-04-08T14_27_34+00'!EVV128</f>
        <v>0</v>
      </c>
      <c r="EVW7">
        <f>'[1]ASF JIRA 2020-04-08T14_27_34+00'!EVW128</f>
        <v>0</v>
      </c>
      <c r="EVX7">
        <f>'[1]ASF JIRA 2020-04-08T14_27_34+00'!EVX128</f>
        <v>0</v>
      </c>
      <c r="EVY7">
        <f>'[1]ASF JIRA 2020-04-08T14_27_34+00'!EVY128</f>
        <v>0</v>
      </c>
      <c r="EVZ7">
        <f>'[1]ASF JIRA 2020-04-08T14_27_34+00'!EVZ128</f>
        <v>0</v>
      </c>
      <c r="EWA7">
        <f>'[1]ASF JIRA 2020-04-08T14_27_34+00'!EWA128</f>
        <v>0</v>
      </c>
      <c r="EWB7">
        <f>'[1]ASF JIRA 2020-04-08T14_27_34+00'!EWB128</f>
        <v>0</v>
      </c>
      <c r="EWC7">
        <f>'[1]ASF JIRA 2020-04-08T14_27_34+00'!EWC128</f>
        <v>0</v>
      </c>
      <c r="EWD7">
        <f>'[1]ASF JIRA 2020-04-08T14_27_34+00'!EWD128</f>
        <v>0</v>
      </c>
      <c r="EWE7">
        <f>'[1]ASF JIRA 2020-04-08T14_27_34+00'!EWE128</f>
        <v>0</v>
      </c>
      <c r="EWF7">
        <f>'[1]ASF JIRA 2020-04-08T14_27_34+00'!EWF128</f>
        <v>0</v>
      </c>
      <c r="EWG7">
        <f>'[1]ASF JIRA 2020-04-08T14_27_34+00'!EWG128</f>
        <v>0</v>
      </c>
      <c r="EWH7">
        <f>'[1]ASF JIRA 2020-04-08T14_27_34+00'!EWH128</f>
        <v>0</v>
      </c>
      <c r="EWI7">
        <f>'[1]ASF JIRA 2020-04-08T14_27_34+00'!EWI128</f>
        <v>0</v>
      </c>
      <c r="EWJ7">
        <f>'[1]ASF JIRA 2020-04-08T14_27_34+00'!EWJ128</f>
        <v>0</v>
      </c>
      <c r="EWK7">
        <f>'[1]ASF JIRA 2020-04-08T14_27_34+00'!EWK128</f>
        <v>0</v>
      </c>
      <c r="EWL7">
        <f>'[1]ASF JIRA 2020-04-08T14_27_34+00'!EWL128</f>
        <v>0</v>
      </c>
      <c r="EWM7">
        <f>'[1]ASF JIRA 2020-04-08T14_27_34+00'!EWM128</f>
        <v>0</v>
      </c>
      <c r="EWN7">
        <f>'[1]ASF JIRA 2020-04-08T14_27_34+00'!EWN128</f>
        <v>0</v>
      </c>
      <c r="EWO7">
        <f>'[1]ASF JIRA 2020-04-08T14_27_34+00'!EWO128</f>
        <v>0</v>
      </c>
      <c r="EWP7">
        <f>'[1]ASF JIRA 2020-04-08T14_27_34+00'!EWP128</f>
        <v>0</v>
      </c>
      <c r="EWQ7">
        <f>'[1]ASF JIRA 2020-04-08T14_27_34+00'!EWQ128</f>
        <v>0</v>
      </c>
      <c r="EWR7">
        <f>'[1]ASF JIRA 2020-04-08T14_27_34+00'!EWR128</f>
        <v>0</v>
      </c>
      <c r="EWS7">
        <f>'[1]ASF JIRA 2020-04-08T14_27_34+00'!EWS128</f>
        <v>0</v>
      </c>
      <c r="EWT7">
        <f>'[1]ASF JIRA 2020-04-08T14_27_34+00'!EWT128</f>
        <v>0</v>
      </c>
      <c r="EWU7">
        <f>'[1]ASF JIRA 2020-04-08T14_27_34+00'!EWU128</f>
        <v>0</v>
      </c>
      <c r="EWV7">
        <f>'[1]ASF JIRA 2020-04-08T14_27_34+00'!EWV128</f>
        <v>0</v>
      </c>
      <c r="EWW7">
        <f>'[1]ASF JIRA 2020-04-08T14_27_34+00'!EWW128</f>
        <v>0</v>
      </c>
      <c r="EWX7">
        <f>'[1]ASF JIRA 2020-04-08T14_27_34+00'!EWX128</f>
        <v>0</v>
      </c>
      <c r="EWY7">
        <f>'[1]ASF JIRA 2020-04-08T14_27_34+00'!EWY128</f>
        <v>0</v>
      </c>
      <c r="EWZ7">
        <f>'[1]ASF JIRA 2020-04-08T14_27_34+00'!EWZ128</f>
        <v>0</v>
      </c>
      <c r="EXA7">
        <f>'[1]ASF JIRA 2020-04-08T14_27_34+00'!EXA128</f>
        <v>0</v>
      </c>
      <c r="EXB7">
        <f>'[1]ASF JIRA 2020-04-08T14_27_34+00'!EXB128</f>
        <v>0</v>
      </c>
      <c r="EXC7">
        <f>'[1]ASF JIRA 2020-04-08T14_27_34+00'!EXC128</f>
        <v>0</v>
      </c>
      <c r="EXD7">
        <f>'[1]ASF JIRA 2020-04-08T14_27_34+00'!EXD128</f>
        <v>0</v>
      </c>
      <c r="EXE7">
        <f>'[1]ASF JIRA 2020-04-08T14_27_34+00'!EXE128</f>
        <v>0</v>
      </c>
      <c r="EXF7">
        <f>'[1]ASF JIRA 2020-04-08T14_27_34+00'!EXF128</f>
        <v>0</v>
      </c>
      <c r="EXG7">
        <f>'[1]ASF JIRA 2020-04-08T14_27_34+00'!EXG128</f>
        <v>0</v>
      </c>
      <c r="EXH7">
        <f>'[1]ASF JIRA 2020-04-08T14_27_34+00'!EXH128</f>
        <v>0</v>
      </c>
      <c r="EXI7">
        <f>'[1]ASF JIRA 2020-04-08T14_27_34+00'!EXI128</f>
        <v>0</v>
      </c>
      <c r="EXJ7">
        <f>'[1]ASF JIRA 2020-04-08T14_27_34+00'!EXJ128</f>
        <v>0</v>
      </c>
      <c r="EXK7">
        <f>'[1]ASF JIRA 2020-04-08T14_27_34+00'!EXK128</f>
        <v>0</v>
      </c>
      <c r="EXL7">
        <f>'[1]ASF JIRA 2020-04-08T14_27_34+00'!EXL128</f>
        <v>0</v>
      </c>
      <c r="EXM7">
        <f>'[1]ASF JIRA 2020-04-08T14_27_34+00'!EXM128</f>
        <v>0</v>
      </c>
      <c r="EXN7">
        <f>'[1]ASF JIRA 2020-04-08T14_27_34+00'!EXN128</f>
        <v>0</v>
      </c>
      <c r="EXO7">
        <f>'[1]ASF JIRA 2020-04-08T14_27_34+00'!EXO128</f>
        <v>0</v>
      </c>
      <c r="EXP7">
        <f>'[1]ASF JIRA 2020-04-08T14_27_34+00'!EXP128</f>
        <v>0</v>
      </c>
      <c r="EXQ7">
        <f>'[1]ASF JIRA 2020-04-08T14_27_34+00'!EXQ128</f>
        <v>0</v>
      </c>
      <c r="EXR7">
        <f>'[1]ASF JIRA 2020-04-08T14_27_34+00'!EXR128</f>
        <v>0</v>
      </c>
      <c r="EXS7">
        <f>'[1]ASF JIRA 2020-04-08T14_27_34+00'!EXS128</f>
        <v>0</v>
      </c>
      <c r="EXT7">
        <f>'[1]ASF JIRA 2020-04-08T14_27_34+00'!EXT128</f>
        <v>0</v>
      </c>
      <c r="EXU7">
        <f>'[1]ASF JIRA 2020-04-08T14_27_34+00'!EXU128</f>
        <v>0</v>
      </c>
      <c r="EXV7">
        <f>'[1]ASF JIRA 2020-04-08T14_27_34+00'!EXV128</f>
        <v>0</v>
      </c>
      <c r="EXW7">
        <f>'[1]ASF JIRA 2020-04-08T14_27_34+00'!EXW128</f>
        <v>0</v>
      </c>
      <c r="EXX7">
        <f>'[1]ASF JIRA 2020-04-08T14_27_34+00'!EXX128</f>
        <v>0</v>
      </c>
      <c r="EXY7">
        <f>'[1]ASF JIRA 2020-04-08T14_27_34+00'!EXY128</f>
        <v>0</v>
      </c>
      <c r="EXZ7">
        <f>'[1]ASF JIRA 2020-04-08T14_27_34+00'!EXZ128</f>
        <v>0</v>
      </c>
      <c r="EYA7">
        <f>'[1]ASF JIRA 2020-04-08T14_27_34+00'!EYA128</f>
        <v>0</v>
      </c>
      <c r="EYB7">
        <f>'[1]ASF JIRA 2020-04-08T14_27_34+00'!EYB128</f>
        <v>0</v>
      </c>
      <c r="EYC7">
        <f>'[1]ASF JIRA 2020-04-08T14_27_34+00'!EYC128</f>
        <v>0</v>
      </c>
      <c r="EYD7">
        <f>'[1]ASF JIRA 2020-04-08T14_27_34+00'!EYD128</f>
        <v>0</v>
      </c>
      <c r="EYE7">
        <f>'[1]ASF JIRA 2020-04-08T14_27_34+00'!EYE128</f>
        <v>0</v>
      </c>
      <c r="EYF7">
        <f>'[1]ASF JIRA 2020-04-08T14_27_34+00'!EYF128</f>
        <v>0</v>
      </c>
      <c r="EYG7">
        <f>'[1]ASF JIRA 2020-04-08T14_27_34+00'!EYG128</f>
        <v>0</v>
      </c>
      <c r="EYH7">
        <f>'[1]ASF JIRA 2020-04-08T14_27_34+00'!EYH128</f>
        <v>0</v>
      </c>
      <c r="EYI7">
        <f>'[1]ASF JIRA 2020-04-08T14_27_34+00'!EYI128</f>
        <v>0</v>
      </c>
      <c r="EYJ7">
        <f>'[1]ASF JIRA 2020-04-08T14_27_34+00'!EYJ128</f>
        <v>0</v>
      </c>
      <c r="EYK7">
        <f>'[1]ASF JIRA 2020-04-08T14_27_34+00'!EYK128</f>
        <v>0</v>
      </c>
      <c r="EYL7">
        <f>'[1]ASF JIRA 2020-04-08T14_27_34+00'!EYL128</f>
        <v>0</v>
      </c>
      <c r="EYM7">
        <f>'[1]ASF JIRA 2020-04-08T14_27_34+00'!EYM128</f>
        <v>0</v>
      </c>
      <c r="EYN7">
        <f>'[1]ASF JIRA 2020-04-08T14_27_34+00'!EYN128</f>
        <v>0</v>
      </c>
      <c r="EYO7">
        <f>'[1]ASF JIRA 2020-04-08T14_27_34+00'!EYO128</f>
        <v>0</v>
      </c>
      <c r="EYP7">
        <f>'[1]ASF JIRA 2020-04-08T14_27_34+00'!EYP128</f>
        <v>0</v>
      </c>
      <c r="EYQ7">
        <f>'[1]ASF JIRA 2020-04-08T14_27_34+00'!EYQ128</f>
        <v>0</v>
      </c>
      <c r="EYR7">
        <f>'[1]ASF JIRA 2020-04-08T14_27_34+00'!EYR128</f>
        <v>0</v>
      </c>
      <c r="EYS7">
        <f>'[1]ASF JIRA 2020-04-08T14_27_34+00'!EYS128</f>
        <v>0</v>
      </c>
      <c r="EYT7">
        <f>'[1]ASF JIRA 2020-04-08T14_27_34+00'!EYT128</f>
        <v>0</v>
      </c>
      <c r="EYU7">
        <f>'[1]ASF JIRA 2020-04-08T14_27_34+00'!EYU128</f>
        <v>0</v>
      </c>
      <c r="EYV7">
        <f>'[1]ASF JIRA 2020-04-08T14_27_34+00'!EYV128</f>
        <v>0</v>
      </c>
      <c r="EYW7">
        <f>'[1]ASF JIRA 2020-04-08T14_27_34+00'!EYW128</f>
        <v>0</v>
      </c>
      <c r="EYX7">
        <f>'[1]ASF JIRA 2020-04-08T14_27_34+00'!EYX128</f>
        <v>0</v>
      </c>
      <c r="EYY7">
        <f>'[1]ASF JIRA 2020-04-08T14_27_34+00'!EYY128</f>
        <v>0</v>
      </c>
      <c r="EYZ7">
        <f>'[1]ASF JIRA 2020-04-08T14_27_34+00'!EYZ128</f>
        <v>0</v>
      </c>
      <c r="EZA7">
        <f>'[1]ASF JIRA 2020-04-08T14_27_34+00'!EZA128</f>
        <v>0</v>
      </c>
      <c r="EZB7">
        <f>'[1]ASF JIRA 2020-04-08T14_27_34+00'!EZB128</f>
        <v>0</v>
      </c>
      <c r="EZC7">
        <f>'[1]ASF JIRA 2020-04-08T14_27_34+00'!EZC128</f>
        <v>0</v>
      </c>
      <c r="EZD7">
        <f>'[1]ASF JIRA 2020-04-08T14_27_34+00'!EZD128</f>
        <v>0</v>
      </c>
      <c r="EZE7">
        <f>'[1]ASF JIRA 2020-04-08T14_27_34+00'!EZE128</f>
        <v>0</v>
      </c>
      <c r="EZF7">
        <f>'[1]ASF JIRA 2020-04-08T14_27_34+00'!EZF128</f>
        <v>0</v>
      </c>
      <c r="EZG7">
        <f>'[1]ASF JIRA 2020-04-08T14_27_34+00'!EZG128</f>
        <v>0</v>
      </c>
      <c r="EZH7">
        <f>'[1]ASF JIRA 2020-04-08T14_27_34+00'!EZH128</f>
        <v>0</v>
      </c>
      <c r="EZI7">
        <f>'[1]ASF JIRA 2020-04-08T14_27_34+00'!EZI128</f>
        <v>0</v>
      </c>
      <c r="EZJ7">
        <f>'[1]ASF JIRA 2020-04-08T14_27_34+00'!EZJ128</f>
        <v>0</v>
      </c>
      <c r="EZK7">
        <f>'[1]ASF JIRA 2020-04-08T14_27_34+00'!EZK128</f>
        <v>0</v>
      </c>
      <c r="EZL7">
        <f>'[1]ASF JIRA 2020-04-08T14_27_34+00'!EZL128</f>
        <v>0</v>
      </c>
      <c r="EZM7">
        <f>'[1]ASF JIRA 2020-04-08T14_27_34+00'!EZM128</f>
        <v>0</v>
      </c>
      <c r="EZN7">
        <f>'[1]ASF JIRA 2020-04-08T14_27_34+00'!EZN128</f>
        <v>0</v>
      </c>
      <c r="EZO7">
        <f>'[1]ASF JIRA 2020-04-08T14_27_34+00'!EZO128</f>
        <v>0</v>
      </c>
      <c r="EZP7">
        <f>'[1]ASF JIRA 2020-04-08T14_27_34+00'!EZP128</f>
        <v>0</v>
      </c>
      <c r="EZQ7">
        <f>'[1]ASF JIRA 2020-04-08T14_27_34+00'!EZQ128</f>
        <v>0</v>
      </c>
      <c r="EZR7">
        <f>'[1]ASF JIRA 2020-04-08T14_27_34+00'!EZR128</f>
        <v>0</v>
      </c>
      <c r="EZS7">
        <f>'[1]ASF JIRA 2020-04-08T14_27_34+00'!EZS128</f>
        <v>0</v>
      </c>
      <c r="EZT7">
        <f>'[1]ASF JIRA 2020-04-08T14_27_34+00'!EZT128</f>
        <v>0</v>
      </c>
      <c r="EZU7">
        <f>'[1]ASF JIRA 2020-04-08T14_27_34+00'!EZU128</f>
        <v>0</v>
      </c>
      <c r="EZV7">
        <f>'[1]ASF JIRA 2020-04-08T14_27_34+00'!EZV128</f>
        <v>0</v>
      </c>
      <c r="EZW7">
        <f>'[1]ASF JIRA 2020-04-08T14_27_34+00'!EZW128</f>
        <v>0</v>
      </c>
      <c r="EZX7">
        <f>'[1]ASF JIRA 2020-04-08T14_27_34+00'!EZX128</f>
        <v>0</v>
      </c>
      <c r="EZY7">
        <f>'[1]ASF JIRA 2020-04-08T14_27_34+00'!EZY128</f>
        <v>0</v>
      </c>
      <c r="EZZ7">
        <f>'[1]ASF JIRA 2020-04-08T14_27_34+00'!EZZ128</f>
        <v>0</v>
      </c>
      <c r="FAA7">
        <f>'[1]ASF JIRA 2020-04-08T14_27_34+00'!FAA128</f>
        <v>0</v>
      </c>
      <c r="FAB7">
        <f>'[1]ASF JIRA 2020-04-08T14_27_34+00'!FAB128</f>
        <v>0</v>
      </c>
      <c r="FAC7">
        <f>'[1]ASF JIRA 2020-04-08T14_27_34+00'!FAC128</f>
        <v>0</v>
      </c>
      <c r="FAD7">
        <f>'[1]ASF JIRA 2020-04-08T14_27_34+00'!FAD128</f>
        <v>0</v>
      </c>
      <c r="FAE7">
        <f>'[1]ASF JIRA 2020-04-08T14_27_34+00'!FAE128</f>
        <v>0</v>
      </c>
      <c r="FAF7">
        <f>'[1]ASF JIRA 2020-04-08T14_27_34+00'!FAF128</f>
        <v>0</v>
      </c>
      <c r="FAG7">
        <f>'[1]ASF JIRA 2020-04-08T14_27_34+00'!FAG128</f>
        <v>0</v>
      </c>
      <c r="FAH7">
        <f>'[1]ASF JIRA 2020-04-08T14_27_34+00'!FAH128</f>
        <v>0</v>
      </c>
      <c r="FAI7">
        <f>'[1]ASF JIRA 2020-04-08T14_27_34+00'!FAI128</f>
        <v>0</v>
      </c>
      <c r="FAJ7">
        <f>'[1]ASF JIRA 2020-04-08T14_27_34+00'!FAJ128</f>
        <v>0</v>
      </c>
      <c r="FAK7">
        <f>'[1]ASF JIRA 2020-04-08T14_27_34+00'!FAK128</f>
        <v>0</v>
      </c>
      <c r="FAL7">
        <f>'[1]ASF JIRA 2020-04-08T14_27_34+00'!FAL128</f>
        <v>0</v>
      </c>
      <c r="FAM7">
        <f>'[1]ASF JIRA 2020-04-08T14_27_34+00'!FAM128</f>
        <v>0</v>
      </c>
      <c r="FAN7">
        <f>'[1]ASF JIRA 2020-04-08T14_27_34+00'!FAN128</f>
        <v>0</v>
      </c>
      <c r="FAO7">
        <f>'[1]ASF JIRA 2020-04-08T14_27_34+00'!FAO128</f>
        <v>0</v>
      </c>
      <c r="FAP7">
        <f>'[1]ASF JIRA 2020-04-08T14_27_34+00'!FAP128</f>
        <v>0</v>
      </c>
      <c r="FAQ7">
        <f>'[1]ASF JIRA 2020-04-08T14_27_34+00'!FAQ128</f>
        <v>0</v>
      </c>
      <c r="FAR7">
        <f>'[1]ASF JIRA 2020-04-08T14_27_34+00'!FAR128</f>
        <v>0</v>
      </c>
      <c r="FAS7">
        <f>'[1]ASF JIRA 2020-04-08T14_27_34+00'!FAS128</f>
        <v>0</v>
      </c>
      <c r="FAT7">
        <f>'[1]ASF JIRA 2020-04-08T14_27_34+00'!FAT128</f>
        <v>0</v>
      </c>
      <c r="FAU7">
        <f>'[1]ASF JIRA 2020-04-08T14_27_34+00'!FAU128</f>
        <v>0</v>
      </c>
      <c r="FAV7">
        <f>'[1]ASF JIRA 2020-04-08T14_27_34+00'!FAV128</f>
        <v>0</v>
      </c>
      <c r="FAW7">
        <f>'[1]ASF JIRA 2020-04-08T14_27_34+00'!FAW128</f>
        <v>0</v>
      </c>
      <c r="FAX7">
        <f>'[1]ASF JIRA 2020-04-08T14_27_34+00'!FAX128</f>
        <v>0</v>
      </c>
      <c r="FAY7">
        <f>'[1]ASF JIRA 2020-04-08T14_27_34+00'!FAY128</f>
        <v>0</v>
      </c>
      <c r="FAZ7">
        <f>'[1]ASF JIRA 2020-04-08T14_27_34+00'!FAZ128</f>
        <v>0</v>
      </c>
      <c r="FBA7">
        <f>'[1]ASF JIRA 2020-04-08T14_27_34+00'!FBA128</f>
        <v>0</v>
      </c>
      <c r="FBB7">
        <f>'[1]ASF JIRA 2020-04-08T14_27_34+00'!FBB128</f>
        <v>0</v>
      </c>
      <c r="FBC7">
        <f>'[1]ASF JIRA 2020-04-08T14_27_34+00'!FBC128</f>
        <v>0</v>
      </c>
      <c r="FBD7">
        <f>'[1]ASF JIRA 2020-04-08T14_27_34+00'!FBD128</f>
        <v>0</v>
      </c>
      <c r="FBE7">
        <f>'[1]ASF JIRA 2020-04-08T14_27_34+00'!FBE128</f>
        <v>0</v>
      </c>
      <c r="FBF7">
        <f>'[1]ASF JIRA 2020-04-08T14_27_34+00'!FBF128</f>
        <v>0</v>
      </c>
      <c r="FBG7">
        <f>'[1]ASF JIRA 2020-04-08T14_27_34+00'!FBG128</f>
        <v>0</v>
      </c>
      <c r="FBH7">
        <f>'[1]ASF JIRA 2020-04-08T14_27_34+00'!FBH128</f>
        <v>0</v>
      </c>
      <c r="FBI7">
        <f>'[1]ASF JIRA 2020-04-08T14_27_34+00'!FBI128</f>
        <v>0</v>
      </c>
      <c r="FBJ7">
        <f>'[1]ASF JIRA 2020-04-08T14_27_34+00'!FBJ128</f>
        <v>0</v>
      </c>
      <c r="FBK7">
        <f>'[1]ASF JIRA 2020-04-08T14_27_34+00'!FBK128</f>
        <v>0</v>
      </c>
      <c r="FBL7">
        <f>'[1]ASF JIRA 2020-04-08T14_27_34+00'!FBL128</f>
        <v>0</v>
      </c>
      <c r="FBM7">
        <f>'[1]ASF JIRA 2020-04-08T14_27_34+00'!FBM128</f>
        <v>0</v>
      </c>
      <c r="FBN7">
        <f>'[1]ASF JIRA 2020-04-08T14_27_34+00'!FBN128</f>
        <v>0</v>
      </c>
      <c r="FBO7">
        <f>'[1]ASF JIRA 2020-04-08T14_27_34+00'!FBO128</f>
        <v>0</v>
      </c>
      <c r="FBP7">
        <f>'[1]ASF JIRA 2020-04-08T14_27_34+00'!FBP128</f>
        <v>0</v>
      </c>
      <c r="FBQ7">
        <f>'[1]ASF JIRA 2020-04-08T14_27_34+00'!FBQ128</f>
        <v>0</v>
      </c>
      <c r="FBR7">
        <f>'[1]ASF JIRA 2020-04-08T14_27_34+00'!FBR128</f>
        <v>0</v>
      </c>
      <c r="FBS7">
        <f>'[1]ASF JIRA 2020-04-08T14_27_34+00'!FBS128</f>
        <v>0</v>
      </c>
      <c r="FBT7">
        <f>'[1]ASF JIRA 2020-04-08T14_27_34+00'!FBT128</f>
        <v>0</v>
      </c>
      <c r="FBU7">
        <f>'[1]ASF JIRA 2020-04-08T14_27_34+00'!FBU128</f>
        <v>0</v>
      </c>
      <c r="FBV7">
        <f>'[1]ASF JIRA 2020-04-08T14_27_34+00'!FBV128</f>
        <v>0</v>
      </c>
      <c r="FBW7">
        <f>'[1]ASF JIRA 2020-04-08T14_27_34+00'!FBW128</f>
        <v>0</v>
      </c>
      <c r="FBX7">
        <f>'[1]ASF JIRA 2020-04-08T14_27_34+00'!FBX128</f>
        <v>0</v>
      </c>
      <c r="FBY7">
        <f>'[1]ASF JIRA 2020-04-08T14_27_34+00'!FBY128</f>
        <v>0</v>
      </c>
      <c r="FBZ7">
        <f>'[1]ASF JIRA 2020-04-08T14_27_34+00'!FBZ128</f>
        <v>0</v>
      </c>
      <c r="FCA7">
        <f>'[1]ASF JIRA 2020-04-08T14_27_34+00'!FCA128</f>
        <v>0</v>
      </c>
      <c r="FCB7">
        <f>'[1]ASF JIRA 2020-04-08T14_27_34+00'!FCB128</f>
        <v>0</v>
      </c>
      <c r="FCC7">
        <f>'[1]ASF JIRA 2020-04-08T14_27_34+00'!FCC128</f>
        <v>0</v>
      </c>
      <c r="FCD7">
        <f>'[1]ASF JIRA 2020-04-08T14_27_34+00'!FCD128</f>
        <v>0</v>
      </c>
      <c r="FCE7">
        <f>'[1]ASF JIRA 2020-04-08T14_27_34+00'!FCE128</f>
        <v>0</v>
      </c>
      <c r="FCF7">
        <f>'[1]ASF JIRA 2020-04-08T14_27_34+00'!FCF128</f>
        <v>0</v>
      </c>
      <c r="FCG7">
        <f>'[1]ASF JIRA 2020-04-08T14_27_34+00'!FCG128</f>
        <v>0</v>
      </c>
      <c r="FCH7">
        <f>'[1]ASF JIRA 2020-04-08T14_27_34+00'!FCH128</f>
        <v>0</v>
      </c>
      <c r="FCI7">
        <f>'[1]ASF JIRA 2020-04-08T14_27_34+00'!FCI128</f>
        <v>0</v>
      </c>
      <c r="FCJ7">
        <f>'[1]ASF JIRA 2020-04-08T14_27_34+00'!FCJ128</f>
        <v>0</v>
      </c>
      <c r="FCK7">
        <f>'[1]ASF JIRA 2020-04-08T14_27_34+00'!FCK128</f>
        <v>0</v>
      </c>
      <c r="FCL7">
        <f>'[1]ASF JIRA 2020-04-08T14_27_34+00'!FCL128</f>
        <v>0</v>
      </c>
      <c r="FCM7">
        <f>'[1]ASF JIRA 2020-04-08T14_27_34+00'!FCM128</f>
        <v>0</v>
      </c>
      <c r="FCN7">
        <f>'[1]ASF JIRA 2020-04-08T14_27_34+00'!FCN128</f>
        <v>0</v>
      </c>
      <c r="FCO7">
        <f>'[1]ASF JIRA 2020-04-08T14_27_34+00'!FCO128</f>
        <v>0</v>
      </c>
      <c r="FCP7">
        <f>'[1]ASF JIRA 2020-04-08T14_27_34+00'!FCP128</f>
        <v>0</v>
      </c>
      <c r="FCQ7">
        <f>'[1]ASF JIRA 2020-04-08T14_27_34+00'!FCQ128</f>
        <v>0</v>
      </c>
      <c r="FCR7">
        <f>'[1]ASF JIRA 2020-04-08T14_27_34+00'!FCR128</f>
        <v>0</v>
      </c>
      <c r="FCS7">
        <f>'[1]ASF JIRA 2020-04-08T14_27_34+00'!FCS128</f>
        <v>0</v>
      </c>
      <c r="FCT7">
        <f>'[1]ASF JIRA 2020-04-08T14_27_34+00'!FCT128</f>
        <v>0</v>
      </c>
      <c r="FCU7">
        <f>'[1]ASF JIRA 2020-04-08T14_27_34+00'!FCU128</f>
        <v>0</v>
      </c>
      <c r="FCV7">
        <f>'[1]ASF JIRA 2020-04-08T14_27_34+00'!FCV128</f>
        <v>0</v>
      </c>
      <c r="FCW7">
        <f>'[1]ASF JIRA 2020-04-08T14_27_34+00'!FCW128</f>
        <v>0</v>
      </c>
      <c r="FCX7">
        <f>'[1]ASF JIRA 2020-04-08T14_27_34+00'!FCX128</f>
        <v>0</v>
      </c>
      <c r="FCY7">
        <f>'[1]ASF JIRA 2020-04-08T14_27_34+00'!FCY128</f>
        <v>0</v>
      </c>
      <c r="FCZ7">
        <f>'[1]ASF JIRA 2020-04-08T14_27_34+00'!FCZ128</f>
        <v>0</v>
      </c>
      <c r="FDA7">
        <f>'[1]ASF JIRA 2020-04-08T14_27_34+00'!FDA128</f>
        <v>0</v>
      </c>
      <c r="FDB7">
        <f>'[1]ASF JIRA 2020-04-08T14_27_34+00'!FDB128</f>
        <v>0</v>
      </c>
      <c r="FDC7">
        <f>'[1]ASF JIRA 2020-04-08T14_27_34+00'!FDC128</f>
        <v>0</v>
      </c>
      <c r="FDD7">
        <f>'[1]ASF JIRA 2020-04-08T14_27_34+00'!FDD128</f>
        <v>0</v>
      </c>
      <c r="FDE7">
        <f>'[1]ASF JIRA 2020-04-08T14_27_34+00'!FDE128</f>
        <v>0</v>
      </c>
      <c r="FDF7">
        <f>'[1]ASF JIRA 2020-04-08T14_27_34+00'!FDF128</f>
        <v>0</v>
      </c>
      <c r="FDG7">
        <f>'[1]ASF JIRA 2020-04-08T14_27_34+00'!FDG128</f>
        <v>0</v>
      </c>
      <c r="FDH7">
        <f>'[1]ASF JIRA 2020-04-08T14_27_34+00'!FDH128</f>
        <v>0</v>
      </c>
      <c r="FDI7">
        <f>'[1]ASF JIRA 2020-04-08T14_27_34+00'!FDI128</f>
        <v>0</v>
      </c>
      <c r="FDJ7">
        <f>'[1]ASF JIRA 2020-04-08T14_27_34+00'!FDJ128</f>
        <v>0</v>
      </c>
      <c r="FDK7">
        <f>'[1]ASF JIRA 2020-04-08T14_27_34+00'!FDK128</f>
        <v>0</v>
      </c>
      <c r="FDL7">
        <f>'[1]ASF JIRA 2020-04-08T14_27_34+00'!FDL128</f>
        <v>0</v>
      </c>
      <c r="FDM7">
        <f>'[1]ASF JIRA 2020-04-08T14_27_34+00'!FDM128</f>
        <v>0</v>
      </c>
      <c r="FDN7">
        <f>'[1]ASF JIRA 2020-04-08T14_27_34+00'!FDN128</f>
        <v>0</v>
      </c>
      <c r="FDO7">
        <f>'[1]ASF JIRA 2020-04-08T14_27_34+00'!FDO128</f>
        <v>0</v>
      </c>
      <c r="FDP7">
        <f>'[1]ASF JIRA 2020-04-08T14_27_34+00'!FDP128</f>
        <v>0</v>
      </c>
      <c r="FDQ7">
        <f>'[1]ASF JIRA 2020-04-08T14_27_34+00'!FDQ128</f>
        <v>0</v>
      </c>
      <c r="FDR7">
        <f>'[1]ASF JIRA 2020-04-08T14_27_34+00'!FDR128</f>
        <v>0</v>
      </c>
      <c r="FDS7">
        <f>'[1]ASF JIRA 2020-04-08T14_27_34+00'!FDS128</f>
        <v>0</v>
      </c>
      <c r="FDT7">
        <f>'[1]ASF JIRA 2020-04-08T14_27_34+00'!FDT128</f>
        <v>0</v>
      </c>
      <c r="FDU7">
        <f>'[1]ASF JIRA 2020-04-08T14_27_34+00'!FDU128</f>
        <v>0</v>
      </c>
      <c r="FDV7">
        <f>'[1]ASF JIRA 2020-04-08T14_27_34+00'!FDV128</f>
        <v>0</v>
      </c>
      <c r="FDW7">
        <f>'[1]ASF JIRA 2020-04-08T14_27_34+00'!FDW128</f>
        <v>0</v>
      </c>
      <c r="FDX7">
        <f>'[1]ASF JIRA 2020-04-08T14_27_34+00'!FDX128</f>
        <v>0</v>
      </c>
      <c r="FDY7">
        <f>'[1]ASF JIRA 2020-04-08T14_27_34+00'!FDY128</f>
        <v>0</v>
      </c>
      <c r="FDZ7">
        <f>'[1]ASF JIRA 2020-04-08T14_27_34+00'!FDZ128</f>
        <v>0</v>
      </c>
      <c r="FEA7">
        <f>'[1]ASF JIRA 2020-04-08T14_27_34+00'!FEA128</f>
        <v>0</v>
      </c>
      <c r="FEB7">
        <f>'[1]ASF JIRA 2020-04-08T14_27_34+00'!FEB128</f>
        <v>0</v>
      </c>
      <c r="FEC7">
        <f>'[1]ASF JIRA 2020-04-08T14_27_34+00'!FEC128</f>
        <v>0</v>
      </c>
      <c r="FED7">
        <f>'[1]ASF JIRA 2020-04-08T14_27_34+00'!FED128</f>
        <v>0</v>
      </c>
      <c r="FEE7">
        <f>'[1]ASF JIRA 2020-04-08T14_27_34+00'!FEE128</f>
        <v>0</v>
      </c>
      <c r="FEF7">
        <f>'[1]ASF JIRA 2020-04-08T14_27_34+00'!FEF128</f>
        <v>0</v>
      </c>
      <c r="FEG7">
        <f>'[1]ASF JIRA 2020-04-08T14_27_34+00'!FEG128</f>
        <v>0</v>
      </c>
      <c r="FEH7">
        <f>'[1]ASF JIRA 2020-04-08T14_27_34+00'!FEH128</f>
        <v>0</v>
      </c>
      <c r="FEI7">
        <f>'[1]ASF JIRA 2020-04-08T14_27_34+00'!FEI128</f>
        <v>0</v>
      </c>
      <c r="FEJ7">
        <f>'[1]ASF JIRA 2020-04-08T14_27_34+00'!FEJ128</f>
        <v>0</v>
      </c>
      <c r="FEK7">
        <f>'[1]ASF JIRA 2020-04-08T14_27_34+00'!FEK128</f>
        <v>0</v>
      </c>
      <c r="FEL7">
        <f>'[1]ASF JIRA 2020-04-08T14_27_34+00'!FEL128</f>
        <v>0</v>
      </c>
      <c r="FEM7">
        <f>'[1]ASF JIRA 2020-04-08T14_27_34+00'!FEM128</f>
        <v>0</v>
      </c>
      <c r="FEN7">
        <f>'[1]ASF JIRA 2020-04-08T14_27_34+00'!FEN128</f>
        <v>0</v>
      </c>
      <c r="FEO7">
        <f>'[1]ASF JIRA 2020-04-08T14_27_34+00'!FEO128</f>
        <v>0</v>
      </c>
      <c r="FEP7">
        <f>'[1]ASF JIRA 2020-04-08T14_27_34+00'!FEP128</f>
        <v>0</v>
      </c>
      <c r="FEQ7">
        <f>'[1]ASF JIRA 2020-04-08T14_27_34+00'!FEQ128</f>
        <v>0</v>
      </c>
      <c r="FER7">
        <f>'[1]ASF JIRA 2020-04-08T14_27_34+00'!FER128</f>
        <v>0</v>
      </c>
      <c r="FES7">
        <f>'[1]ASF JIRA 2020-04-08T14_27_34+00'!FES128</f>
        <v>0</v>
      </c>
      <c r="FET7">
        <f>'[1]ASF JIRA 2020-04-08T14_27_34+00'!FET128</f>
        <v>0</v>
      </c>
      <c r="FEU7">
        <f>'[1]ASF JIRA 2020-04-08T14_27_34+00'!FEU128</f>
        <v>0</v>
      </c>
      <c r="FEV7">
        <f>'[1]ASF JIRA 2020-04-08T14_27_34+00'!FEV128</f>
        <v>0</v>
      </c>
      <c r="FEW7">
        <f>'[1]ASF JIRA 2020-04-08T14_27_34+00'!FEW128</f>
        <v>0</v>
      </c>
      <c r="FEX7">
        <f>'[1]ASF JIRA 2020-04-08T14_27_34+00'!FEX128</f>
        <v>0</v>
      </c>
      <c r="FEY7">
        <f>'[1]ASF JIRA 2020-04-08T14_27_34+00'!FEY128</f>
        <v>0</v>
      </c>
      <c r="FEZ7">
        <f>'[1]ASF JIRA 2020-04-08T14_27_34+00'!FEZ128</f>
        <v>0</v>
      </c>
      <c r="FFA7">
        <f>'[1]ASF JIRA 2020-04-08T14_27_34+00'!FFA128</f>
        <v>0</v>
      </c>
      <c r="FFB7">
        <f>'[1]ASF JIRA 2020-04-08T14_27_34+00'!FFB128</f>
        <v>0</v>
      </c>
      <c r="FFC7">
        <f>'[1]ASF JIRA 2020-04-08T14_27_34+00'!FFC128</f>
        <v>0</v>
      </c>
      <c r="FFD7">
        <f>'[1]ASF JIRA 2020-04-08T14_27_34+00'!FFD128</f>
        <v>0</v>
      </c>
      <c r="FFE7">
        <f>'[1]ASF JIRA 2020-04-08T14_27_34+00'!FFE128</f>
        <v>0</v>
      </c>
      <c r="FFF7">
        <f>'[1]ASF JIRA 2020-04-08T14_27_34+00'!FFF128</f>
        <v>0</v>
      </c>
      <c r="FFG7">
        <f>'[1]ASF JIRA 2020-04-08T14_27_34+00'!FFG128</f>
        <v>0</v>
      </c>
      <c r="FFH7">
        <f>'[1]ASF JIRA 2020-04-08T14_27_34+00'!FFH128</f>
        <v>0</v>
      </c>
      <c r="FFI7">
        <f>'[1]ASF JIRA 2020-04-08T14_27_34+00'!FFI128</f>
        <v>0</v>
      </c>
      <c r="FFJ7">
        <f>'[1]ASF JIRA 2020-04-08T14_27_34+00'!FFJ128</f>
        <v>0</v>
      </c>
      <c r="FFK7">
        <f>'[1]ASF JIRA 2020-04-08T14_27_34+00'!FFK128</f>
        <v>0</v>
      </c>
      <c r="FFL7">
        <f>'[1]ASF JIRA 2020-04-08T14_27_34+00'!FFL128</f>
        <v>0</v>
      </c>
      <c r="FFM7">
        <f>'[1]ASF JIRA 2020-04-08T14_27_34+00'!FFM128</f>
        <v>0</v>
      </c>
      <c r="FFN7">
        <f>'[1]ASF JIRA 2020-04-08T14_27_34+00'!FFN128</f>
        <v>0</v>
      </c>
      <c r="FFO7">
        <f>'[1]ASF JIRA 2020-04-08T14_27_34+00'!FFO128</f>
        <v>0</v>
      </c>
      <c r="FFP7">
        <f>'[1]ASF JIRA 2020-04-08T14_27_34+00'!FFP128</f>
        <v>0</v>
      </c>
      <c r="FFQ7">
        <f>'[1]ASF JIRA 2020-04-08T14_27_34+00'!FFQ128</f>
        <v>0</v>
      </c>
      <c r="FFR7">
        <f>'[1]ASF JIRA 2020-04-08T14_27_34+00'!FFR128</f>
        <v>0</v>
      </c>
      <c r="FFS7">
        <f>'[1]ASF JIRA 2020-04-08T14_27_34+00'!FFS128</f>
        <v>0</v>
      </c>
      <c r="FFT7">
        <f>'[1]ASF JIRA 2020-04-08T14_27_34+00'!FFT128</f>
        <v>0</v>
      </c>
      <c r="FFU7">
        <f>'[1]ASF JIRA 2020-04-08T14_27_34+00'!FFU128</f>
        <v>0</v>
      </c>
      <c r="FFV7">
        <f>'[1]ASF JIRA 2020-04-08T14_27_34+00'!FFV128</f>
        <v>0</v>
      </c>
      <c r="FFW7">
        <f>'[1]ASF JIRA 2020-04-08T14_27_34+00'!FFW128</f>
        <v>0</v>
      </c>
      <c r="FFX7">
        <f>'[1]ASF JIRA 2020-04-08T14_27_34+00'!FFX128</f>
        <v>0</v>
      </c>
      <c r="FFY7">
        <f>'[1]ASF JIRA 2020-04-08T14_27_34+00'!FFY128</f>
        <v>0</v>
      </c>
      <c r="FFZ7">
        <f>'[1]ASF JIRA 2020-04-08T14_27_34+00'!FFZ128</f>
        <v>0</v>
      </c>
      <c r="FGA7">
        <f>'[1]ASF JIRA 2020-04-08T14_27_34+00'!FGA128</f>
        <v>0</v>
      </c>
      <c r="FGB7">
        <f>'[1]ASF JIRA 2020-04-08T14_27_34+00'!FGB128</f>
        <v>0</v>
      </c>
      <c r="FGC7">
        <f>'[1]ASF JIRA 2020-04-08T14_27_34+00'!FGC128</f>
        <v>0</v>
      </c>
      <c r="FGD7">
        <f>'[1]ASF JIRA 2020-04-08T14_27_34+00'!FGD128</f>
        <v>0</v>
      </c>
      <c r="FGE7">
        <f>'[1]ASF JIRA 2020-04-08T14_27_34+00'!FGE128</f>
        <v>0</v>
      </c>
      <c r="FGF7">
        <f>'[1]ASF JIRA 2020-04-08T14_27_34+00'!FGF128</f>
        <v>0</v>
      </c>
      <c r="FGG7">
        <f>'[1]ASF JIRA 2020-04-08T14_27_34+00'!FGG128</f>
        <v>0</v>
      </c>
      <c r="FGH7">
        <f>'[1]ASF JIRA 2020-04-08T14_27_34+00'!FGH128</f>
        <v>0</v>
      </c>
      <c r="FGI7">
        <f>'[1]ASF JIRA 2020-04-08T14_27_34+00'!FGI128</f>
        <v>0</v>
      </c>
      <c r="FGJ7">
        <f>'[1]ASF JIRA 2020-04-08T14_27_34+00'!FGJ128</f>
        <v>0</v>
      </c>
      <c r="FGK7">
        <f>'[1]ASF JIRA 2020-04-08T14_27_34+00'!FGK128</f>
        <v>0</v>
      </c>
      <c r="FGL7">
        <f>'[1]ASF JIRA 2020-04-08T14_27_34+00'!FGL128</f>
        <v>0</v>
      </c>
      <c r="FGM7">
        <f>'[1]ASF JIRA 2020-04-08T14_27_34+00'!FGM128</f>
        <v>0</v>
      </c>
      <c r="FGN7">
        <f>'[1]ASF JIRA 2020-04-08T14_27_34+00'!FGN128</f>
        <v>0</v>
      </c>
      <c r="FGO7">
        <f>'[1]ASF JIRA 2020-04-08T14_27_34+00'!FGO128</f>
        <v>0</v>
      </c>
      <c r="FGP7">
        <f>'[1]ASF JIRA 2020-04-08T14_27_34+00'!FGP128</f>
        <v>0</v>
      </c>
      <c r="FGQ7">
        <f>'[1]ASF JIRA 2020-04-08T14_27_34+00'!FGQ128</f>
        <v>0</v>
      </c>
      <c r="FGR7">
        <f>'[1]ASF JIRA 2020-04-08T14_27_34+00'!FGR128</f>
        <v>0</v>
      </c>
      <c r="FGS7">
        <f>'[1]ASF JIRA 2020-04-08T14_27_34+00'!FGS128</f>
        <v>0</v>
      </c>
      <c r="FGT7">
        <f>'[1]ASF JIRA 2020-04-08T14_27_34+00'!FGT128</f>
        <v>0</v>
      </c>
      <c r="FGU7">
        <f>'[1]ASF JIRA 2020-04-08T14_27_34+00'!FGU128</f>
        <v>0</v>
      </c>
      <c r="FGV7">
        <f>'[1]ASF JIRA 2020-04-08T14_27_34+00'!FGV128</f>
        <v>0</v>
      </c>
      <c r="FGW7">
        <f>'[1]ASF JIRA 2020-04-08T14_27_34+00'!FGW128</f>
        <v>0</v>
      </c>
      <c r="FGX7">
        <f>'[1]ASF JIRA 2020-04-08T14_27_34+00'!FGX128</f>
        <v>0</v>
      </c>
      <c r="FGY7">
        <f>'[1]ASF JIRA 2020-04-08T14_27_34+00'!FGY128</f>
        <v>0</v>
      </c>
      <c r="FGZ7">
        <f>'[1]ASF JIRA 2020-04-08T14_27_34+00'!FGZ128</f>
        <v>0</v>
      </c>
      <c r="FHA7">
        <f>'[1]ASF JIRA 2020-04-08T14_27_34+00'!FHA128</f>
        <v>0</v>
      </c>
      <c r="FHB7">
        <f>'[1]ASF JIRA 2020-04-08T14_27_34+00'!FHB128</f>
        <v>0</v>
      </c>
      <c r="FHC7">
        <f>'[1]ASF JIRA 2020-04-08T14_27_34+00'!FHC128</f>
        <v>0</v>
      </c>
      <c r="FHD7">
        <f>'[1]ASF JIRA 2020-04-08T14_27_34+00'!FHD128</f>
        <v>0</v>
      </c>
      <c r="FHE7">
        <f>'[1]ASF JIRA 2020-04-08T14_27_34+00'!FHE128</f>
        <v>0</v>
      </c>
      <c r="FHF7">
        <f>'[1]ASF JIRA 2020-04-08T14_27_34+00'!FHF128</f>
        <v>0</v>
      </c>
      <c r="FHG7">
        <f>'[1]ASF JIRA 2020-04-08T14_27_34+00'!FHG128</f>
        <v>0</v>
      </c>
      <c r="FHH7">
        <f>'[1]ASF JIRA 2020-04-08T14_27_34+00'!FHH128</f>
        <v>0</v>
      </c>
      <c r="FHI7">
        <f>'[1]ASF JIRA 2020-04-08T14_27_34+00'!FHI128</f>
        <v>0</v>
      </c>
      <c r="FHJ7">
        <f>'[1]ASF JIRA 2020-04-08T14_27_34+00'!FHJ128</f>
        <v>0</v>
      </c>
      <c r="FHK7">
        <f>'[1]ASF JIRA 2020-04-08T14_27_34+00'!FHK128</f>
        <v>0</v>
      </c>
      <c r="FHL7">
        <f>'[1]ASF JIRA 2020-04-08T14_27_34+00'!FHL128</f>
        <v>0</v>
      </c>
      <c r="FHM7">
        <f>'[1]ASF JIRA 2020-04-08T14_27_34+00'!FHM128</f>
        <v>0</v>
      </c>
      <c r="FHN7">
        <f>'[1]ASF JIRA 2020-04-08T14_27_34+00'!FHN128</f>
        <v>0</v>
      </c>
      <c r="FHO7">
        <f>'[1]ASF JIRA 2020-04-08T14_27_34+00'!FHO128</f>
        <v>0</v>
      </c>
      <c r="FHP7">
        <f>'[1]ASF JIRA 2020-04-08T14_27_34+00'!FHP128</f>
        <v>0</v>
      </c>
      <c r="FHQ7">
        <f>'[1]ASF JIRA 2020-04-08T14_27_34+00'!FHQ128</f>
        <v>0</v>
      </c>
      <c r="FHR7">
        <f>'[1]ASF JIRA 2020-04-08T14_27_34+00'!FHR128</f>
        <v>0</v>
      </c>
      <c r="FHS7">
        <f>'[1]ASF JIRA 2020-04-08T14_27_34+00'!FHS128</f>
        <v>0</v>
      </c>
      <c r="FHT7">
        <f>'[1]ASF JIRA 2020-04-08T14_27_34+00'!FHT128</f>
        <v>0</v>
      </c>
      <c r="FHU7">
        <f>'[1]ASF JIRA 2020-04-08T14_27_34+00'!FHU128</f>
        <v>0</v>
      </c>
      <c r="FHV7">
        <f>'[1]ASF JIRA 2020-04-08T14_27_34+00'!FHV128</f>
        <v>0</v>
      </c>
      <c r="FHW7">
        <f>'[1]ASF JIRA 2020-04-08T14_27_34+00'!FHW128</f>
        <v>0</v>
      </c>
      <c r="FHX7">
        <f>'[1]ASF JIRA 2020-04-08T14_27_34+00'!FHX128</f>
        <v>0</v>
      </c>
      <c r="FHY7">
        <f>'[1]ASF JIRA 2020-04-08T14_27_34+00'!FHY128</f>
        <v>0</v>
      </c>
      <c r="FHZ7">
        <f>'[1]ASF JIRA 2020-04-08T14_27_34+00'!FHZ128</f>
        <v>0</v>
      </c>
      <c r="FIA7">
        <f>'[1]ASF JIRA 2020-04-08T14_27_34+00'!FIA128</f>
        <v>0</v>
      </c>
      <c r="FIB7">
        <f>'[1]ASF JIRA 2020-04-08T14_27_34+00'!FIB128</f>
        <v>0</v>
      </c>
      <c r="FIC7">
        <f>'[1]ASF JIRA 2020-04-08T14_27_34+00'!FIC128</f>
        <v>0</v>
      </c>
      <c r="FID7">
        <f>'[1]ASF JIRA 2020-04-08T14_27_34+00'!FID128</f>
        <v>0</v>
      </c>
      <c r="FIE7">
        <f>'[1]ASF JIRA 2020-04-08T14_27_34+00'!FIE128</f>
        <v>0</v>
      </c>
      <c r="FIF7">
        <f>'[1]ASF JIRA 2020-04-08T14_27_34+00'!FIF128</f>
        <v>0</v>
      </c>
      <c r="FIG7">
        <f>'[1]ASF JIRA 2020-04-08T14_27_34+00'!FIG128</f>
        <v>0</v>
      </c>
      <c r="FIH7">
        <f>'[1]ASF JIRA 2020-04-08T14_27_34+00'!FIH128</f>
        <v>0</v>
      </c>
      <c r="FII7">
        <f>'[1]ASF JIRA 2020-04-08T14_27_34+00'!FII128</f>
        <v>0</v>
      </c>
      <c r="FIJ7">
        <f>'[1]ASF JIRA 2020-04-08T14_27_34+00'!FIJ128</f>
        <v>0</v>
      </c>
      <c r="FIK7">
        <f>'[1]ASF JIRA 2020-04-08T14_27_34+00'!FIK128</f>
        <v>0</v>
      </c>
      <c r="FIL7">
        <f>'[1]ASF JIRA 2020-04-08T14_27_34+00'!FIL128</f>
        <v>0</v>
      </c>
      <c r="FIM7">
        <f>'[1]ASF JIRA 2020-04-08T14_27_34+00'!FIM128</f>
        <v>0</v>
      </c>
      <c r="FIN7">
        <f>'[1]ASF JIRA 2020-04-08T14_27_34+00'!FIN128</f>
        <v>0</v>
      </c>
      <c r="FIO7">
        <f>'[1]ASF JIRA 2020-04-08T14_27_34+00'!FIO128</f>
        <v>0</v>
      </c>
      <c r="FIP7">
        <f>'[1]ASF JIRA 2020-04-08T14_27_34+00'!FIP128</f>
        <v>0</v>
      </c>
      <c r="FIQ7">
        <f>'[1]ASF JIRA 2020-04-08T14_27_34+00'!FIQ128</f>
        <v>0</v>
      </c>
      <c r="FIR7">
        <f>'[1]ASF JIRA 2020-04-08T14_27_34+00'!FIR128</f>
        <v>0</v>
      </c>
      <c r="FIS7">
        <f>'[1]ASF JIRA 2020-04-08T14_27_34+00'!FIS128</f>
        <v>0</v>
      </c>
      <c r="FIT7">
        <f>'[1]ASF JIRA 2020-04-08T14_27_34+00'!FIT128</f>
        <v>0</v>
      </c>
      <c r="FIU7">
        <f>'[1]ASF JIRA 2020-04-08T14_27_34+00'!FIU128</f>
        <v>0</v>
      </c>
      <c r="FIV7">
        <f>'[1]ASF JIRA 2020-04-08T14_27_34+00'!FIV128</f>
        <v>0</v>
      </c>
      <c r="FIW7">
        <f>'[1]ASF JIRA 2020-04-08T14_27_34+00'!FIW128</f>
        <v>0</v>
      </c>
      <c r="FIX7">
        <f>'[1]ASF JIRA 2020-04-08T14_27_34+00'!FIX128</f>
        <v>0</v>
      </c>
      <c r="FIY7">
        <f>'[1]ASF JIRA 2020-04-08T14_27_34+00'!FIY128</f>
        <v>0</v>
      </c>
      <c r="FIZ7">
        <f>'[1]ASF JIRA 2020-04-08T14_27_34+00'!FIZ128</f>
        <v>0</v>
      </c>
      <c r="FJA7">
        <f>'[1]ASF JIRA 2020-04-08T14_27_34+00'!FJA128</f>
        <v>0</v>
      </c>
      <c r="FJB7">
        <f>'[1]ASF JIRA 2020-04-08T14_27_34+00'!FJB128</f>
        <v>0</v>
      </c>
      <c r="FJC7">
        <f>'[1]ASF JIRA 2020-04-08T14_27_34+00'!FJC128</f>
        <v>0</v>
      </c>
      <c r="FJD7">
        <f>'[1]ASF JIRA 2020-04-08T14_27_34+00'!FJD128</f>
        <v>0</v>
      </c>
      <c r="FJE7">
        <f>'[1]ASF JIRA 2020-04-08T14_27_34+00'!FJE128</f>
        <v>0</v>
      </c>
      <c r="FJF7">
        <f>'[1]ASF JIRA 2020-04-08T14_27_34+00'!FJF128</f>
        <v>0</v>
      </c>
      <c r="FJG7">
        <f>'[1]ASF JIRA 2020-04-08T14_27_34+00'!FJG128</f>
        <v>0</v>
      </c>
      <c r="FJH7">
        <f>'[1]ASF JIRA 2020-04-08T14_27_34+00'!FJH128</f>
        <v>0</v>
      </c>
      <c r="FJI7">
        <f>'[1]ASF JIRA 2020-04-08T14_27_34+00'!FJI128</f>
        <v>0</v>
      </c>
      <c r="FJJ7">
        <f>'[1]ASF JIRA 2020-04-08T14_27_34+00'!FJJ128</f>
        <v>0</v>
      </c>
      <c r="FJK7">
        <f>'[1]ASF JIRA 2020-04-08T14_27_34+00'!FJK128</f>
        <v>0</v>
      </c>
      <c r="FJL7">
        <f>'[1]ASF JIRA 2020-04-08T14_27_34+00'!FJL128</f>
        <v>0</v>
      </c>
      <c r="FJM7">
        <f>'[1]ASF JIRA 2020-04-08T14_27_34+00'!FJM128</f>
        <v>0</v>
      </c>
      <c r="FJN7">
        <f>'[1]ASF JIRA 2020-04-08T14_27_34+00'!FJN128</f>
        <v>0</v>
      </c>
      <c r="FJO7">
        <f>'[1]ASF JIRA 2020-04-08T14_27_34+00'!FJO128</f>
        <v>0</v>
      </c>
      <c r="FJP7">
        <f>'[1]ASF JIRA 2020-04-08T14_27_34+00'!FJP128</f>
        <v>0</v>
      </c>
      <c r="FJQ7">
        <f>'[1]ASF JIRA 2020-04-08T14_27_34+00'!FJQ128</f>
        <v>0</v>
      </c>
      <c r="FJR7">
        <f>'[1]ASF JIRA 2020-04-08T14_27_34+00'!FJR128</f>
        <v>0</v>
      </c>
      <c r="FJS7">
        <f>'[1]ASF JIRA 2020-04-08T14_27_34+00'!FJS128</f>
        <v>0</v>
      </c>
      <c r="FJT7">
        <f>'[1]ASF JIRA 2020-04-08T14_27_34+00'!FJT128</f>
        <v>0</v>
      </c>
      <c r="FJU7">
        <f>'[1]ASF JIRA 2020-04-08T14_27_34+00'!FJU128</f>
        <v>0</v>
      </c>
      <c r="FJV7">
        <f>'[1]ASF JIRA 2020-04-08T14_27_34+00'!FJV128</f>
        <v>0</v>
      </c>
      <c r="FJW7">
        <f>'[1]ASF JIRA 2020-04-08T14_27_34+00'!FJW128</f>
        <v>0</v>
      </c>
      <c r="FJX7">
        <f>'[1]ASF JIRA 2020-04-08T14_27_34+00'!FJX128</f>
        <v>0</v>
      </c>
      <c r="FJY7">
        <f>'[1]ASF JIRA 2020-04-08T14_27_34+00'!FJY128</f>
        <v>0</v>
      </c>
      <c r="FJZ7">
        <f>'[1]ASF JIRA 2020-04-08T14_27_34+00'!FJZ128</f>
        <v>0</v>
      </c>
      <c r="FKA7">
        <f>'[1]ASF JIRA 2020-04-08T14_27_34+00'!FKA128</f>
        <v>0</v>
      </c>
      <c r="FKB7">
        <f>'[1]ASF JIRA 2020-04-08T14_27_34+00'!FKB128</f>
        <v>0</v>
      </c>
      <c r="FKC7">
        <f>'[1]ASF JIRA 2020-04-08T14_27_34+00'!FKC128</f>
        <v>0</v>
      </c>
      <c r="FKD7">
        <f>'[1]ASF JIRA 2020-04-08T14_27_34+00'!FKD128</f>
        <v>0</v>
      </c>
      <c r="FKE7">
        <f>'[1]ASF JIRA 2020-04-08T14_27_34+00'!FKE128</f>
        <v>0</v>
      </c>
      <c r="FKF7">
        <f>'[1]ASF JIRA 2020-04-08T14_27_34+00'!FKF128</f>
        <v>0</v>
      </c>
      <c r="FKG7">
        <f>'[1]ASF JIRA 2020-04-08T14_27_34+00'!FKG128</f>
        <v>0</v>
      </c>
      <c r="FKH7">
        <f>'[1]ASF JIRA 2020-04-08T14_27_34+00'!FKH128</f>
        <v>0</v>
      </c>
      <c r="FKI7">
        <f>'[1]ASF JIRA 2020-04-08T14_27_34+00'!FKI128</f>
        <v>0</v>
      </c>
      <c r="FKJ7">
        <f>'[1]ASF JIRA 2020-04-08T14_27_34+00'!FKJ128</f>
        <v>0</v>
      </c>
      <c r="FKK7">
        <f>'[1]ASF JIRA 2020-04-08T14_27_34+00'!FKK128</f>
        <v>0</v>
      </c>
      <c r="FKL7">
        <f>'[1]ASF JIRA 2020-04-08T14_27_34+00'!FKL128</f>
        <v>0</v>
      </c>
      <c r="FKM7">
        <f>'[1]ASF JIRA 2020-04-08T14_27_34+00'!FKM128</f>
        <v>0</v>
      </c>
      <c r="FKN7">
        <f>'[1]ASF JIRA 2020-04-08T14_27_34+00'!FKN128</f>
        <v>0</v>
      </c>
      <c r="FKO7">
        <f>'[1]ASF JIRA 2020-04-08T14_27_34+00'!FKO128</f>
        <v>0</v>
      </c>
      <c r="FKP7">
        <f>'[1]ASF JIRA 2020-04-08T14_27_34+00'!FKP128</f>
        <v>0</v>
      </c>
      <c r="FKQ7">
        <f>'[1]ASF JIRA 2020-04-08T14_27_34+00'!FKQ128</f>
        <v>0</v>
      </c>
      <c r="FKR7">
        <f>'[1]ASF JIRA 2020-04-08T14_27_34+00'!FKR128</f>
        <v>0</v>
      </c>
      <c r="FKS7">
        <f>'[1]ASF JIRA 2020-04-08T14_27_34+00'!FKS128</f>
        <v>0</v>
      </c>
      <c r="FKT7">
        <f>'[1]ASF JIRA 2020-04-08T14_27_34+00'!FKT128</f>
        <v>0</v>
      </c>
      <c r="FKU7">
        <f>'[1]ASF JIRA 2020-04-08T14_27_34+00'!FKU128</f>
        <v>0</v>
      </c>
      <c r="FKV7">
        <f>'[1]ASF JIRA 2020-04-08T14_27_34+00'!FKV128</f>
        <v>0</v>
      </c>
      <c r="FKW7">
        <f>'[1]ASF JIRA 2020-04-08T14_27_34+00'!FKW128</f>
        <v>0</v>
      </c>
      <c r="FKX7">
        <f>'[1]ASF JIRA 2020-04-08T14_27_34+00'!FKX128</f>
        <v>0</v>
      </c>
      <c r="FKY7">
        <f>'[1]ASF JIRA 2020-04-08T14_27_34+00'!FKY128</f>
        <v>0</v>
      </c>
      <c r="FKZ7">
        <f>'[1]ASF JIRA 2020-04-08T14_27_34+00'!FKZ128</f>
        <v>0</v>
      </c>
      <c r="FLA7">
        <f>'[1]ASF JIRA 2020-04-08T14_27_34+00'!FLA128</f>
        <v>0</v>
      </c>
      <c r="FLB7">
        <f>'[1]ASF JIRA 2020-04-08T14_27_34+00'!FLB128</f>
        <v>0</v>
      </c>
      <c r="FLC7">
        <f>'[1]ASF JIRA 2020-04-08T14_27_34+00'!FLC128</f>
        <v>0</v>
      </c>
      <c r="FLD7">
        <f>'[1]ASF JIRA 2020-04-08T14_27_34+00'!FLD128</f>
        <v>0</v>
      </c>
      <c r="FLE7">
        <f>'[1]ASF JIRA 2020-04-08T14_27_34+00'!FLE128</f>
        <v>0</v>
      </c>
      <c r="FLF7">
        <f>'[1]ASF JIRA 2020-04-08T14_27_34+00'!FLF128</f>
        <v>0</v>
      </c>
      <c r="FLG7">
        <f>'[1]ASF JIRA 2020-04-08T14_27_34+00'!FLG128</f>
        <v>0</v>
      </c>
      <c r="FLH7">
        <f>'[1]ASF JIRA 2020-04-08T14_27_34+00'!FLH128</f>
        <v>0</v>
      </c>
      <c r="FLI7">
        <f>'[1]ASF JIRA 2020-04-08T14_27_34+00'!FLI128</f>
        <v>0</v>
      </c>
      <c r="FLJ7">
        <f>'[1]ASF JIRA 2020-04-08T14_27_34+00'!FLJ128</f>
        <v>0</v>
      </c>
      <c r="FLK7">
        <f>'[1]ASF JIRA 2020-04-08T14_27_34+00'!FLK128</f>
        <v>0</v>
      </c>
      <c r="FLL7">
        <f>'[1]ASF JIRA 2020-04-08T14_27_34+00'!FLL128</f>
        <v>0</v>
      </c>
      <c r="FLM7">
        <f>'[1]ASF JIRA 2020-04-08T14_27_34+00'!FLM128</f>
        <v>0</v>
      </c>
      <c r="FLN7">
        <f>'[1]ASF JIRA 2020-04-08T14_27_34+00'!FLN128</f>
        <v>0</v>
      </c>
      <c r="FLO7">
        <f>'[1]ASF JIRA 2020-04-08T14_27_34+00'!FLO128</f>
        <v>0</v>
      </c>
      <c r="FLP7">
        <f>'[1]ASF JIRA 2020-04-08T14_27_34+00'!FLP128</f>
        <v>0</v>
      </c>
      <c r="FLQ7">
        <f>'[1]ASF JIRA 2020-04-08T14_27_34+00'!FLQ128</f>
        <v>0</v>
      </c>
      <c r="FLR7">
        <f>'[1]ASF JIRA 2020-04-08T14_27_34+00'!FLR128</f>
        <v>0</v>
      </c>
      <c r="FLS7">
        <f>'[1]ASF JIRA 2020-04-08T14_27_34+00'!FLS128</f>
        <v>0</v>
      </c>
      <c r="FLT7">
        <f>'[1]ASF JIRA 2020-04-08T14_27_34+00'!FLT128</f>
        <v>0</v>
      </c>
      <c r="FLU7">
        <f>'[1]ASF JIRA 2020-04-08T14_27_34+00'!FLU128</f>
        <v>0</v>
      </c>
      <c r="FLV7">
        <f>'[1]ASF JIRA 2020-04-08T14_27_34+00'!FLV128</f>
        <v>0</v>
      </c>
      <c r="FLW7">
        <f>'[1]ASF JIRA 2020-04-08T14_27_34+00'!FLW128</f>
        <v>0</v>
      </c>
      <c r="FLX7">
        <f>'[1]ASF JIRA 2020-04-08T14_27_34+00'!FLX128</f>
        <v>0</v>
      </c>
      <c r="FLY7">
        <f>'[1]ASF JIRA 2020-04-08T14_27_34+00'!FLY128</f>
        <v>0</v>
      </c>
      <c r="FLZ7">
        <f>'[1]ASF JIRA 2020-04-08T14_27_34+00'!FLZ128</f>
        <v>0</v>
      </c>
      <c r="FMA7">
        <f>'[1]ASF JIRA 2020-04-08T14_27_34+00'!FMA128</f>
        <v>0</v>
      </c>
      <c r="FMB7">
        <f>'[1]ASF JIRA 2020-04-08T14_27_34+00'!FMB128</f>
        <v>0</v>
      </c>
      <c r="FMC7">
        <f>'[1]ASF JIRA 2020-04-08T14_27_34+00'!FMC128</f>
        <v>0</v>
      </c>
      <c r="FMD7">
        <f>'[1]ASF JIRA 2020-04-08T14_27_34+00'!FMD128</f>
        <v>0</v>
      </c>
      <c r="FME7">
        <f>'[1]ASF JIRA 2020-04-08T14_27_34+00'!FME128</f>
        <v>0</v>
      </c>
      <c r="FMF7">
        <f>'[1]ASF JIRA 2020-04-08T14_27_34+00'!FMF128</f>
        <v>0</v>
      </c>
      <c r="FMG7">
        <f>'[1]ASF JIRA 2020-04-08T14_27_34+00'!FMG128</f>
        <v>0</v>
      </c>
      <c r="FMH7">
        <f>'[1]ASF JIRA 2020-04-08T14_27_34+00'!FMH128</f>
        <v>0</v>
      </c>
      <c r="FMI7">
        <f>'[1]ASF JIRA 2020-04-08T14_27_34+00'!FMI128</f>
        <v>0</v>
      </c>
      <c r="FMJ7">
        <f>'[1]ASF JIRA 2020-04-08T14_27_34+00'!FMJ128</f>
        <v>0</v>
      </c>
      <c r="FMK7">
        <f>'[1]ASF JIRA 2020-04-08T14_27_34+00'!FMK128</f>
        <v>0</v>
      </c>
      <c r="FML7">
        <f>'[1]ASF JIRA 2020-04-08T14_27_34+00'!FML128</f>
        <v>0</v>
      </c>
      <c r="FMM7">
        <f>'[1]ASF JIRA 2020-04-08T14_27_34+00'!FMM128</f>
        <v>0</v>
      </c>
      <c r="FMN7">
        <f>'[1]ASF JIRA 2020-04-08T14_27_34+00'!FMN128</f>
        <v>0</v>
      </c>
      <c r="FMO7">
        <f>'[1]ASF JIRA 2020-04-08T14_27_34+00'!FMO128</f>
        <v>0</v>
      </c>
      <c r="FMP7">
        <f>'[1]ASF JIRA 2020-04-08T14_27_34+00'!FMP128</f>
        <v>0</v>
      </c>
      <c r="FMQ7">
        <f>'[1]ASF JIRA 2020-04-08T14_27_34+00'!FMQ128</f>
        <v>0</v>
      </c>
      <c r="FMR7">
        <f>'[1]ASF JIRA 2020-04-08T14_27_34+00'!FMR128</f>
        <v>0</v>
      </c>
      <c r="FMS7">
        <f>'[1]ASF JIRA 2020-04-08T14_27_34+00'!FMS128</f>
        <v>0</v>
      </c>
      <c r="FMT7">
        <f>'[1]ASF JIRA 2020-04-08T14_27_34+00'!FMT128</f>
        <v>0</v>
      </c>
      <c r="FMU7">
        <f>'[1]ASF JIRA 2020-04-08T14_27_34+00'!FMU128</f>
        <v>0</v>
      </c>
      <c r="FMV7">
        <f>'[1]ASF JIRA 2020-04-08T14_27_34+00'!FMV128</f>
        <v>0</v>
      </c>
      <c r="FMW7">
        <f>'[1]ASF JIRA 2020-04-08T14_27_34+00'!FMW128</f>
        <v>0</v>
      </c>
      <c r="FMX7">
        <f>'[1]ASF JIRA 2020-04-08T14_27_34+00'!FMX128</f>
        <v>0</v>
      </c>
      <c r="FMY7">
        <f>'[1]ASF JIRA 2020-04-08T14_27_34+00'!FMY128</f>
        <v>0</v>
      </c>
      <c r="FMZ7">
        <f>'[1]ASF JIRA 2020-04-08T14_27_34+00'!FMZ128</f>
        <v>0</v>
      </c>
      <c r="FNA7">
        <f>'[1]ASF JIRA 2020-04-08T14_27_34+00'!FNA128</f>
        <v>0</v>
      </c>
      <c r="FNB7">
        <f>'[1]ASF JIRA 2020-04-08T14_27_34+00'!FNB128</f>
        <v>0</v>
      </c>
      <c r="FNC7">
        <f>'[1]ASF JIRA 2020-04-08T14_27_34+00'!FNC128</f>
        <v>0</v>
      </c>
      <c r="FND7">
        <f>'[1]ASF JIRA 2020-04-08T14_27_34+00'!FND128</f>
        <v>0</v>
      </c>
      <c r="FNE7">
        <f>'[1]ASF JIRA 2020-04-08T14_27_34+00'!FNE128</f>
        <v>0</v>
      </c>
      <c r="FNF7">
        <f>'[1]ASF JIRA 2020-04-08T14_27_34+00'!FNF128</f>
        <v>0</v>
      </c>
      <c r="FNG7">
        <f>'[1]ASF JIRA 2020-04-08T14_27_34+00'!FNG128</f>
        <v>0</v>
      </c>
      <c r="FNH7">
        <f>'[1]ASF JIRA 2020-04-08T14_27_34+00'!FNH128</f>
        <v>0</v>
      </c>
      <c r="FNI7">
        <f>'[1]ASF JIRA 2020-04-08T14_27_34+00'!FNI128</f>
        <v>0</v>
      </c>
      <c r="FNJ7">
        <f>'[1]ASF JIRA 2020-04-08T14_27_34+00'!FNJ128</f>
        <v>0</v>
      </c>
      <c r="FNK7">
        <f>'[1]ASF JIRA 2020-04-08T14_27_34+00'!FNK128</f>
        <v>0</v>
      </c>
      <c r="FNL7">
        <f>'[1]ASF JIRA 2020-04-08T14_27_34+00'!FNL128</f>
        <v>0</v>
      </c>
      <c r="FNM7">
        <f>'[1]ASF JIRA 2020-04-08T14_27_34+00'!FNM128</f>
        <v>0</v>
      </c>
      <c r="FNN7">
        <f>'[1]ASF JIRA 2020-04-08T14_27_34+00'!FNN128</f>
        <v>0</v>
      </c>
      <c r="FNO7">
        <f>'[1]ASF JIRA 2020-04-08T14_27_34+00'!FNO128</f>
        <v>0</v>
      </c>
      <c r="FNP7">
        <f>'[1]ASF JIRA 2020-04-08T14_27_34+00'!FNP128</f>
        <v>0</v>
      </c>
      <c r="FNQ7">
        <f>'[1]ASF JIRA 2020-04-08T14_27_34+00'!FNQ128</f>
        <v>0</v>
      </c>
      <c r="FNR7">
        <f>'[1]ASF JIRA 2020-04-08T14_27_34+00'!FNR128</f>
        <v>0</v>
      </c>
      <c r="FNS7">
        <f>'[1]ASF JIRA 2020-04-08T14_27_34+00'!FNS128</f>
        <v>0</v>
      </c>
      <c r="FNT7">
        <f>'[1]ASF JIRA 2020-04-08T14_27_34+00'!FNT128</f>
        <v>0</v>
      </c>
      <c r="FNU7">
        <f>'[1]ASF JIRA 2020-04-08T14_27_34+00'!FNU128</f>
        <v>0</v>
      </c>
      <c r="FNV7">
        <f>'[1]ASF JIRA 2020-04-08T14_27_34+00'!FNV128</f>
        <v>0</v>
      </c>
      <c r="FNW7">
        <f>'[1]ASF JIRA 2020-04-08T14_27_34+00'!FNW128</f>
        <v>0</v>
      </c>
      <c r="FNX7">
        <f>'[1]ASF JIRA 2020-04-08T14_27_34+00'!FNX128</f>
        <v>0</v>
      </c>
      <c r="FNY7">
        <f>'[1]ASF JIRA 2020-04-08T14_27_34+00'!FNY128</f>
        <v>0</v>
      </c>
      <c r="FNZ7">
        <f>'[1]ASF JIRA 2020-04-08T14_27_34+00'!FNZ128</f>
        <v>0</v>
      </c>
      <c r="FOA7">
        <f>'[1]ASF JIRA 2020-04-08T14_27_34+00'!FOA128</f>
        <v>0</v>
      </c>
      <c r="FOB7">
        <f>'[1]ASF JIRA 2020-04-08T14_27_34+00'!FOB128</f>
        <v>0</v>
      </c>
      <c r="FOC7">
        <f>'[1]ASF JIRA 2020-04-08T14_27_34+00'!FOC128</f>
        <v>0</v>
      </c>
      <c r="FOD7">
        <f>'[1]ASF JIRA 2020-04-08T14_27_34+00'!FOD128</f>
        <v>0</v>
      </c>
      <c r="FOE7">
        <f>'[1]ASF JIRA 2020-04-08T14_27_34+00'!FOE128</f>
        <v>0</v>
      </c>
      <c r="FOF7">
        <f>'[1]ASF JIRA 2020-04-08T14_27_34+00'!FOF128</f>
        <v>0</v>
      </c>
      <c r="FOG7">
        <f>'[1]ASF JIRA 2020-04-08T14_27_34+00'!FOG128</f>
        <v>0</v>
      </c>
      <c r="FOH7">
        <f>'[1]ASF JIRA 2020-04-08T14_27_34+00'!FOH128</f>
        <v>0</v>
      </c>
      <c r="FOI7">
        <f>'[1]ASF JIRA 2020-04-08T14_27_34+00'!FOI128</f>
        <v>0</v>
      </c>
      <c r="FOJ7">
        <f>'[1]ASF JIRA 2020-04-08T14_27_34+00'!FOJ128</f>
        <v>0</v>
      </c>
      <c r="FOK7">
        <f>'[1]ASF JIRA 2020-04-08T14_27_34+00'!FOK128</f>
        <v>0</v>
      </c>
      <c r="FOL7">
        <f>'[1]ASF JIRA 2020-04-08T14_27_34+00'!FOL128</f>
        <v>0</v>
      </c>
      <c r="FOM7">
        <f>'[1]ASF JIRA 2020-04-08T14_27_34+00'!FOM128</f>
        <v>0</v>
      </c>
      <c r="FON7">
        <f>'[1]ASF JIRA 2020-04-08T14_27_34+00'!FON128</f>
        <v>0</v>
      </c>
      <c r="FOO7">
        <f>'[1]ASF JIRA 2020-04-08T14_27_34+00'!FOO128</f>
        <v>0</v>
      </c>
      <c r="FOP7">
        <f>'[1]ASF JIRA 2020-04-08T14_27_34+00'!FOP128</f>
        <v>0</v>
      </c>
      <c r="FOQ7">
        <f>'[1]ASF JIRA 2020-04-08T14_27_34+00'!FOQ128</f>
        <v>0</v>
      </c>
      <c r="FOR7">
        <f>'[1]ASF JIRA 2020-04-08T14_27_34+00'!FOR128</f>
        <v>0</v>
      </c>
      <c r="FOS7">
        <f>'[1]ASF JIRA 2020-04-08T14_27_34+00'!FOS128</f>
        <v>0</v>
      </c>
      <c r="FOT7">
        <f>'[1]ASF JIRA 2020-04-08T14_27_34+00'!FOT128</f>
        <v>0</v>
      </c>
      <c r="FOU7">
        <f>'[1]ASF JIRA 2020-04-08T14_27_34+00'!FOU128</f>
        <v>0</v>
      </c>
      <c r="FOV7">
        <f>'[1]ASF JIRA 2020-04-08T14_27_34+00'!FOV128</f>
        <v>0</v>
      </c>
      <c r="FOW7">
        <f>'[1]ASF JIRA 2020-04-08T14_27_34+00'!FOW128</f>
        <v>0</v>
      </c>
      <c r="FOX7">
        <f>'[1]ASF JIRA 2020-04-08T14_27_34+00'!FOX128</f>
        <v>0</v>
      </c>
      <c r="FOY7">
        <f>'[1]ASF JIRA 2020-04-08T14_27_34+00'!FOY128</f>
        <v>0</v>
      </c>
      <c r="FOZ7">
        <f>'[1]ASF JIRA 2020-04-08T14_27_34+00'!FOZ128</f>
        <v>0</v>
      </c>
      <c r="FPA7">
        <f>'[1]ASF JIRA 2020-04-08T14_27_34+00'!FPA128</f>
        <v>0</v>
      </c>
      <c r="FPB7">
        <f>'[1]ASF JIRA 2020-04-08T14_27_34+00'!FPB128</f>
        <v>0</v>
      </c>
      <c r="FPC7">
        <f>'[1]ASF JIRA 2020-04-08T14_27_34+00'!FPC128</f>
        <v>0</v>
      </c>
      <c r="FPD7">
        <f>'[1]ASF JIRA 2020-04-08T14_27_34+00'!FPD128</f>
        <v>0</v>
      </c>
      <c r="FPE7">
        <f>'[1]ASF JIRA 2020-04-08T14_27_34+00'!FPE128</f>
        <v>0</v>
      </c>
      <c r="FPF7">
        <f>'[1]ASF JIRA 2020-04-08T14_27_34+00'!FPF128</f>
        <v>0</v>
      </c>
      <c r="FPG7">
        <f>'[1]ASF JIRA 2020-04-08T14_27_34+00'!FPG128</f>
        <v>0</v>
      </c>
      <c r="FPH7">
        <f>'[1]ASF JIRA 2020-04-08T14_27_34+00'!FPH128</f>
        <v>0</v>
      </c>
      <c r="FPI7">
        <f>'[1]ASF JIRA 2020-04-08T14_27_34+00'!FPI128</f>
        <v>0</v>
      </c>
      <c r="FPJ7">
        <f>'[1]ASF JIRA 2020-04-08T14_27_34+00'!FPJ128</f>
        <v>0</v>
      </c>
      <c r="FPK7">
        <f>'[1]ASF JIRA 2020-04-08T14_27_34+00'!FPK128</f>
        <v>0</v>
      </c>
      <c r="FPL7">
        <f>'[1]ASF JIRA 2020-04-08T14_27_34+00'!FPL128</f>
        <v>0</v>
      </c>
      <c r="FPM7">
        <f>'[1]ASF JIRA 2020-04-08T14_27_34+00'!FPM128</f>
        <v>0</v>
      </c>
      <c r="FPN7">
        <f>'[1]ASF JIRA 2020-04-08T14_27_34+00'!FPN128</f>
        <v>0</v>
      </c>
      <c r="FPO7">
        <f>'[1]ASF JIRA 2020-04-08T14_27_34+00'!FPO128</f>
        <v>0</v>
      </c>
      <c r="FPP7">
        <f>'[1]ASF JIRA 2020-04-08T14_27_34+00'!FPP128</f>
        <v>0</v>
      </c>
      <c r="FPQ7">
        <f>'[1]ASF JIRA 2020-04-08T14_27_34+00'!FPQ128</f>
        <v>0</v>
      </c>
      <c r="FPR7">
        <f>'[1]ASF JIRA 2020-04-08T14_27_34+00'!FPR128</f>
        <v>0</v>
      </c>
      <c r="FPS7">
        <f>'[1]ASF JIRA 2020-04-08T14_27_34+00'!FPS128</f>
        <v>0</v>
      </c>
      <c r="FPT7">
        <f>'[1]ASF JIRA 2020-04-08T14_27_34+00'!FPT128</f>
        <v>0</v>
      </c>
      <c r="FPU7">
        <f>'[1]ASF JIRA 2020-04-08T14_27_34+00'!FPU128</f>
        <v>0</v>
      </c>
      <c r="FPV7">
        <f>'[1]ASF JIRA 2020-04-08T14_27_34+00'!FPV128</f>
        <v>0</v>
      </c>
      <c r="FPW7">
        <f>'[1]ASF JIRA 2020-04-08T14_27_34+00'!FPW128</f>
        <v>0</v>
      </c>
      <c r="FPX7">
        <f>'[1]ASF JIRA 2020-04-08T14_27_34+00'!FPX128</f>
        <v>0</v>
      </c>
      <c r="FPY7">
        <f>'[1]ASF JIRA 2020-04-08T14_27_34+00'!FPY128</f>
        <v>0</v>
      </c>
      <c r="FPZ7">
        <f>'[1]ASF JIRA 2020-04-08T14_27_34+00'!FPZ128</f>
        <v>0</v>
      </c>
      <c r="FQA7">
        <f>'[1]ASF JIRA 2020-04-08T14_27_34+00'!FQA128</f>
        <v>0</v>
      </c>
      <c r="FQB7">
        <f>'[1]ASF JIRA 2020-04-08T14_27_34+00'!FQB128</f>
        <v>0</v>
      </c>
      <c r="FQC7">
        <f>'[1]ASF JIRA 2020-04-08T14_27_34+00'!FQC128</f>
        <v>0</v>
      </c>
      <c r="FQD7">
        <f>'[1]ASF JIRA 2020-04-08T14_27_34+00'!FQD128</f>
        <v>0</v>
      </c>
      <c r="FQE7">
        <f>'[1]ASF JIRA 2020-04-08T14_27_34+00'!FQE128</f>
        <v>0</v>
      </c>
      <c r="FQF7">
        <f>'[1]ASF JIRA 2020-04-08T14_27_34+00'!FQF128</f>
        <v>0</v>
      </c>
      <c r="FQG7">
        <f>'[1]ASF JIRA 2020-04-08T14_27_34+00'!FQG128</f>
        <v>0</v>
      </c>
      <c r="FQH7">
        <f>'[1]ASF JIRA 2020-04-08T14_27_34+00'!FQH128</f>
        <v>0</v>
      </c>
      <c r="FQI7">
        <f>'[1]ASF JIRA 2020-04-08T14_27_34+00'!FQI128</f>
        <v>0</v>
      </c>
      <c r="FQJ7">
        <f>'[1]ASF JIRA 2020-04-08T14_27_34+00'!FQJ128</f>
        <v>0</v>
      </c>
      <c r="FQK7">
        <f>'[1]ASF JIRA 2020-04-08T14_27_34+00'!FQK128</f>
        <v>0</v>
      </c>
      <c r="FQL7">
        <f>'[1]ASF JIRA 2020-04-08T14_27_34+00'!FQL128</f>
        <v>0</v>
      </c>
      <c r="FQM7">
        <f>'[1]ASF JIRA 2020-04-08T14_27_34+00'!FQM128</f>
        <v>0</v>
      </c>
      <c r="FQN7">
        <f>'[1]ASF JIRA 2020-04-08T14_27_34+00'!FQN128</f>
        <v>0</v>
      </c>
      <c r="FQO7">
        <f>'[1]ASF JIRA 2020-04-08T14_27_34+00'!FQO128</f>
        <v>0</v>
      </c>
      <c r="FQP7">
        <f>'[1]ASF JIRA 2020-04-08T14_27_34+00'!FQP128</f>
        <v>0</v>
      </c>
      <c r="FQQ7">
        <f>'[1]ASF JIRA 2020-04-08T14_27_34+00'!FQQ128</f>
        <v>0</v>
      </c>
      <c r="FQR7">
        <f>'[1]ASF JIRA 2020-04-08T14_27_34+00'!FQR128</f>
        <v>0</v>
      </c>
      <c r="FQS7">
        <f>'[1]ASF JIRA 2020-04-08T14_27_34+00'!FQS128</f>
        <v>0</v>
      </c>
      <c r="FQT7">
        <f>'[1]ASF JIRA 2020-04-08T14_27_34+00'!FQT128</f>
        <v>0</v>
      </c>
      <c r="FQU7">
        <f>'[1]ASF JIRA 2020-04-08T14_27_34+00'!FQU128</f>
        <v>0</v>
      </c>
      <c r="FQV7">
        <f>'[1]ASF JIRA 2020-04-08T14_27_34+00'!FQV128</f>
        <v>0</v>
      </c>
      <c r="FQW7">
        <f>'[1]ASF JIRA 2020-04-08T14_27_34+00'!FQW128</f>
        <v>0</v>
      </c>
      <c r="FQX7">
        <f>'[1]ASF JIRA 2020-04-08T14_27_34+00'!FQX128</f>
        <v>0</v>
      </c>
      <c r="FQY7">
        <f>'[1]ASF JIRA 2020-04-08T14_27_34+00'!FQY128</f>
        <v>0</v>
      </c>
      <c r="FQZ7">
        <f>'[1]ASF JIRA 2020-04-08T14_27_34+00'!FQZ128</f>
        <v>0</v>
      </c>
      <c r="FRA7">
        <f>'[1]ASF JIRA 2020-04-08T14_27_34+00'!FRA128</f>
        <v>0</v>
      </c>
      <c r="FRB7">
        <f>'[1]ASF JIRA 2020-04-08T14_27_34+00'!FRB128</f>
        <v>0</v>
      </c>
      <c r="FRC7">
        <f>'[1]ASF JIRA 2020-04-08T14_27_34+00'!FRC128</f>
        <v>0</v>
      </c>
      <c r="FRD7">
        <f>'[1]ASF JIRA 2020-04-08T14_27_34+00'!FRD128</f>
        <v>0</v>
      </c>
      <c r="FRE7">
        <f>'[1]ASF JIRA 2020-04-08T14_27_34+00'!FRE128</f>
        <v>0</v>
      </c>
      <c r="FRF7">
        <f>'[1]ASF JIRA 2020-04-08T14_27_34+00'!FRF128</f>
        <v>0</v>
      </c>
      <c r="FRG7">
        <f>'[1]ASF JIRA 2020-04-08T14_27_34+00'!FRG128</f>
        <v>0</v>
      </c>
      <c r="FRH7">
        <f>'[1]ASF JIRA 2020-04-08T14_27_34+00'!FRH128</f>
        <v>0</v>
      </c>
      <c r="FRI7">
        <f>'[1]ASF JIRA 2020-04-08T14_27_34+00'!FRI128</f>
        <v>0</v>
      </c>
      <c r="FRJ7">
        <f>'[1]ASF JIRA 2020-04-08T14_27_34+00'!FRJ128</f>
        <v>0</v>
      </c>
      <c r="FRK7">
        <f>'[1]ASF JIRA 2020-04-08T14_27_34+00'!FRK128</f>
        <v>0</v>
      </c>
      <c r="FRL7">
        <f>'[1]ASF JIRA 2020-04-08T14_27_34+00'!FRL128</f>
        <v>0</v>
      </c>
      <c r="FRM7">
        <f>'[1]ASF JIRA 2020-04-08T14_27_34+00'!FRM128</f>
        <v>0</v>
      </c>
      <c r="FRN7">
        <f>'[1]ASF JIRA 2020-04-08T14_27_34+00'!FRN128</f>
        <v>0</v>
      </c>
      <c r="FRO7">
        <f>'[1]ASF JIRA 2020-04-08T14_27_34+00'!FRO128</f>
        <v>0</v>
      </c>
      <c r="FRP7">
        <f>'[1]ASF JIRA 2020-04-08T14_27_34+00'!FRP128</f>
        <v>0</v>
      </c>
      <c r="FRQ7">
        <f>'[1]ASF JIRA 2020-04-08T14_27_34+00'!FRQ128</f>
        <v>0</v>
      </c>
      <c r="FRR7">
        <f>'[1]ASF JIRA 2020-04-08T14_27_34+00'!FRR128</f>
        <v>0</v>
      </c>
      <c r="FRS7">
        <f>'[1]ASF JIRA 2020-04-08T14_27_34+00'!FRS128</f>
        <v>0</v>
      </c>
      <c r="FRT7">
        <f>'[1]ASF JIRA 2020-04-08T14_27_34+00'!FRT128</f>
        <v>0</v>
      </c>
      <c r="FRU7">
        <f>'[1]ASF JIRA 2020-04-08T14_27_34+00'!FRU128</f>
        <v>0</v>
      </c>
      <c r="FRV7">
        <f>'[1]ASF JIRA 2020-04-08T14_27_34+00'!FRV128</f>
        <v>0</v>
      </c>
      <c r="FRW7">
        <f>'[1]ASF JIRA 2020-04-08T14_27_34+00'!FRW128</f>
        <v>0</v>
      </c>
      <c r="FRX7">
        <f>'[1]ASF JIRA 2020-04-08T14_27_34+00'!FRX128</f>
        <v>0</v>
      </c>
      <c r="FRY7">
        <f>'[1]ASF JIRA 2020-04-08T14_27_34+00'!FRY128</f>
        <v>0</v>
      </c>
      <c r="FRZ7">
        <f>'[1]ASF JIRA 2020-04-08T14_27_34+00'!FRZ128</f>
        <v>0</v>
      </c>
      <c r="FSA7">
        <f>'[1]ASF JIRA 2020-04-08T14_27_34+00'!FSA128</f>
        <v>0</v>
      </c>
      <c r="FSB7">
        <f>'[1]ASF JIRA 2020-04-08T14_27_34+00'!FSB128</f>
        <v>0</v>
      </c>
      <c r="FSC7">
        <f>'[1]ASF JIRA 2020-04-08T14_27_34+00'!FSC128</f>
        <v>0</v>
      </c>
      <c r="FSD7">
        <f>'[1]ASF JIRA 2020-04-08T14_27_34+00'!FSD128</f>
        <v>0</v>
      </c>
      <c r="FSE7">
        <f>'[1]ASF JIRA 2020-04-08T14_27_34+00'!FSE128</f>
        <v>0</v>
      </c>
      <c r="FSF7">
        <f>'[1]ASF JIRA 2020-04-08T14_27_34+00'!FSF128</f>
        <v>0</v>
      </c>
      <c r="FSG7">
        <f>'[1]ASF JIRA 2020-04-08T14_27_34+00'!FSG128</f>
        <v>0</v>
      </c>
      <c r="FSH7">
        <f>'[1]ASF JIRA 2020-04-08T14_27_34+00'!FSH128</f>
        <v>0</v>
      </c>
      <c r="FSI7">
        <f>'[1]ASF JIRA 2020-04-08T14_27_34+00'!FSI128</f>
        <v>0</v>
      </c>
      <c r="FSJ7">
        <f>'[1]ASF JIRA 2020-04-08T14_27_34+00'!FSJ128</f>
        <v>0</v>
      </c>
      <c r="FSK7">
        <f>'[1]ASF JIRA 2020-04-08T14_27_34+00'!FSK128</f>
        <v>0</v>
      </c>
      <c r="FSL7">
        <f>'[1]ASF JIRA 2020-04-08T14_27_34+00'!FSL128</f>
        <v>0</v>
      </c>
      <c r="FSM7">
        <f>'[1]ASF JIRA 2020-04-08T14_27_34+00'!FSM128</f>
        <v>0</v>
      </c>
      <c r="FSN7">
        <f>'[1]ASF JIRA 2020-04-08T14_27_34+00'!FSN128</f>
        <v>0</v>
      </c>
      <c r="FSO7">
        <f>'[1]ASF JIRA 2020-04-08T14_27_34+00'!FSO128</f>
        <v>0</v>
      </c>
      <c r="FSP7">
        <f>'[1]ASF JIRA 2020-04-08T14_27_34+00'!FSP128</f>
        <v>0</v>
      </c>
      <c r="FSQ7">
        <f>'[1]ASF JIRA 2020-04-08T14_27_34+00'!FSQ128</f>
        <v>0</v>
      </c>
      <c r="FSR7">
        <f>'[1]ASF JIRA 2020-04-08T14_27_34+00'!FSR128</f>
        <v>0</v>
      </c>
      <c r="FSS7">
        <f>'[1]ASF JIRA 2020-04-08T14_27_34+00'!FSS128</f>
        <v>0</v>
      </c>
      <c r="FST7">
        <f>'[1]ASF JIRA 2020-04-08T14_27_34+00'!FST128</f>
        <v>0</v>
      </c>
      <c r="FSU7">
        <f>'[1]ASF JIRA 2020-04-08T14_27_34+00'!FSU128</f>
        <v>0</v>
      </c>
      <c r="FSV7">
        <f>'[1]ASF JIRA 2020-04-08T14_27_34+00'!FSV128</f>
        <v>0</v>
      </c>
      <c r="FSW7">
        <f>'[1]ASF JIRA 2020-04-08T14_27_34+00'!FSW128</f>
        <v>0</v>
      </c>
      <c r="FSX7">
        <f>'[1]ASF JIRA 2020-04-08T14_27_34+00'!FSX128</f>
        <v>0</v>
      </c>
      <c r="FSY7">
        <f>'[1]ASF JIRA 2020-04-08T14_27_34+00'!FSY128</f>
        <v>0</v>
      </c>
      <c r="FSZ7">
        <f>'[1]ASF JIRA 2020-04-08T14_27_34+00'!FSZ128</f>
        <v>0</v>
      </c>
      <c r="FTA7">
        <f>'[1]ASF JIRA 2020-04-08T14_27_34+00'!FTA128</f>
        <v>0</v>
      </c>
      <c r="FTB7">
        <f>'[1]ASF JIRA 2020-04-08T14_27_34+00'!FTB128</f>
        <v>0</v>
      </c>
      <c r="FTC7">
        <f>'[1]ASF JIRA 2020-04-08T14_27_34+00'!FTC128</f>
        <v>0</v>
      </c>
      <c r="FTD7">
        <f>'[1]ASF JIRA 2020-04-08T14_27_34+00'!FTD128</f>
        <v>0</v>
      </c>
      <c r="FTE7">
        <f>'[1]ASF JIRA 2020-04-08T14_27_34+00'!FTE128</f>
        <v>0</v>
      </c>
      <c r="FTF7">
        <f>'[1]ASF JIRA 2020-04-08T14_27_34+00'!FTF128</f>
        <v>0</v>
      </c>
      <c r="FTG7">
        <f>'[1]ASF JIRA 2020-04-08T14_27_34+00'!FTG128</f>
        <v>0</v>
      </c>
      <c r="FTH7">
        <f>'[1]ASF JIRA 2020-04-08T14_27_34+00'!FTH128</f>
        <v>0</v>
      </c>
      <c r="FTI7">
        <f>'[1]ASF JIRA 2020-04-08T14_27_34+00'!FTI128</f>
        <v>0</v>
      </c>
      <c r="FTJ7">
        <f>'[1]ASF JIRA 2020-04-08T14_27_34+00'!FTJ128</f>
        <v>0</v>
      </c>
      <c r="FTK7">
        <f>'[1]ASF JIRA 2020-04-08T14_27_34+00'!FTK128</f>
        <v>0</v>
      </c>
      <c r="FTL7">
        <f>'[1]ASF JIRA 2020-04-08T14_27_34+00'!FTL128</f>
        <v>0</v>
      </c>
      <c r="FTM7">
        <f>'[1]ASF JIRA 2020-04-08T14_27_34+00'!FTM128</f>
        <v>0</v>
      </c>
      <c r="FTN7">
        <f>'[1]ASF JIRA 2020-04-08T14_27_34+00'!FTN128</f>
        <v>0</v>
      </c>
      <c r="FTO7">
        <f>'[1]ASF JIRA 2020-04-08T14_27_34+00'!FTO128</f>
        <v>0</v>
      </c>
      <c r="FTP7">
        <f>'[1]ASF JIRA 2020-04-08T14_27_34+00'!FTP128</f>
        <v>0</v>
      </c>
      <c r="FTQ7">
        <f>'[1]ASF JIRA 2020-04-08T14_27_34+00'!FTQ128</f>
        <v>0</v>
      </c>
      <c r="FTR7">
        <f>'[1]ASF JIRA 2020-04-08T14_27_34+00'!FTR128</f>
        <v>0</v>
      </c>
      <c r="FTS7">
        <f>'[1]ASF JIRA 2020-04-08T14_27_34+00'!FTS128</f>
        <v>0</v>
      </c>
      <c r="FTT7">
        <f>'[1]ASF JIRA 2020-04-08T14_27_34+00'!FTT128</f>
        <v>0</v>
      </c>
      <c r="FTU7">
        <f>'[1]ASF JIRA 2020-04-08T14_27_34+00'!FTU128</f>
        <v>0</v>
      </c>
      <c r="FTV7">
        <f>'[1]ASF JIRA 2020-04-08T14_27_34+00'!FTV128</f>
        <v>0</v>
      </c>
      <c r="FTW7">
        <f>'[1]ASF JIRA 2020-04-08T14_27_34+00'!FTW128</f>
        <v>0</v>
      </c>
      <c r="FTX7">
        <f>'[1]ASF JIRA 2020-04-08T14_27_34+00'!FTX128</f>
        <v>0</v>
      </c>
      <c r="FTY7">
        <f>'[1]ASF JIRA 2020-04-08T14_27_34+00'!FTY128</f>
        <v>0</v>
      </c>
      <c r="FTZ7">
        <f>'[1]ASF JIRA 2020-04-08T14_27_34+00'!FTZ128</f>
        <v>0</v>
      </c>
      <c r="FUA7">
        <f>'[1]ASF JIRA 2020-04-08T14_27_34+00'!FUA128</f>
        <v>0</v>
      </c>
      <c r="FUB7">
        <f>'[1]ASF JIRA 2020-04-08T14_27_34+00'!FUB128</f>
        <v>0</v>
      </c>
      <c r="FUC7">
        <f>'[1]ASF JIRA 2020-04-08T14_27_34+00'!FUC128</f>
        <v>0</v>
      </c>
      <c r="FUD7">
        <f>'[1]ASF JIRA 2020-04-08T14_27_34+00'!FUD128</f>
        <v>0</v>
      </c>
      <c r="FUE7">
        <f>'[1]ASF JIRA 2020-04-08T14_27_34+00'!FUE128</f>
        <v>0</v>
      </c>
      <c r="FUF7">
        <f>'[1]ASF JIRA 2020-04-08T14_27_34+00'!FUF128</f>
        <v>0</v>
      </c>
      <c r="FUG7">
        <f>'[1]ASF JIRA 2020-04-08T14_27_34+00'!FUG128</f>
        <v>0</v>
      </c>
      <c r="FUH7">
        <f>'[1]ASF JIRA 2020-04-08T14_27_34+00'!FUH128</f>
        <v>0</v>
      </c>
      <c r="FUI7">
        <f>'[1]ASF JIRA 2020-04-08T14_27_34+00'!FUI128</f>
        <v>0</v>
      </c>
      <c r="FUJ7">
        <f>'[1]ASF JIRA 2020-04-08T14_27_34+00'!FUJ128</f>
        <v>0</v>
      </c>
      <c r="FUK7">
        <f>'[1]ASF JIRA 2020-04-08T14_27_34+00'!FUK128</f>
        <v>0</v>
      </c>
      <c r="FUL7">
        <f>'[1]ASF JIRA 2020-04-08T14_27_34+00'!FUL128</f>
        <v>0</v>
      </c>
      <c r="FUM7">
        <f>'[1]ASF JIRA 2020-04-08T14_27_34+00'!FUM128</f>
        <v>0</v>
      </c>
      <c r="FUN7">
        <f>'[1]ASF JIRA 2020-04-08T14_27_34+00'!FUN128</f>
        <v>0</v>
      </c>
      <c r="FUO7">
        <f>'[1]ASF JIRA 2020-04-08T14_27_34+00'!FUO128</f>
        <v>0</v>
      </c>
      <c r="FUP7">
        <f>'[1]ASF JIRA 2020-04-08T14_27_34+00'!FUP128</f>
        <v>0</v>
      </c>
      <c r="FUQ7">
        <f>'[1]ASF JIRA 2020-04-08T14_27_34+00'!FUQ128</f>
        <v>0</v>
      </c>
      <c r="FUR7">
        <f>'[1]ASF JIRA 2020-04-08T14_27_34+00'!FUR128</f>
        <v>0</v>
      </c>
      <c r="FUS7">
        <f>'[1]ASF JIRA 2020-04-08T14_27_34+00'!FUS128</f>
        <v>0</v>
      </c>
      <c r="FUT7">
        <f>'[1]ASF JIRA 2020-04-08T14_27_34+00'!FUT128</f>
        <v>0</v>
      </c>
      <c r="FUU7">
        <f>'[1]ASF JIRA 2020-04-08T14_27_34+00'!FUU128</f>
        <v>0</v>
      </c>
      <c r="FUV7">
        <f>'[1]ASF JIRA 2020-04-08T14_27_34+00'!FUV128</f>
        <v>0</v>
      </c>
      <c r="FUW7">
        <f>'[1]ASF JIRA 2020-04-08T14_27_34+00'!FUW128</f>
        <v>0</v>
      </c>
      <c r="FUX7">
        <f>'[1]ASF JIRA 2020-04-08T14_27_34+00'!FUX128</f>
        <v>0</v>
      </c>
      <c r="FUY7">
        <f>'[1]ASF JIRA 2020-04-08T14_27_34+00'!FUY128</f>
        <v>0</v>
      </c>
      <c r="FUZ7">
        <f>'[1]ASF JIRA 2020-04-08T14_27_34+00'!FUZ128</f>
        <v>0</v>
      </c>
      <c r="FVA7">
        <f>'[1]ASF JIRA 2020-04-08T14_27_34+00'!FVA128</f>
        <v>0</v>
      </c>
      <c r="FVB7">
        <f>'[1]ASF JIRA 2020-04-08T14_27_34+00'!FVB128</f>
        <v>0</v>
      </c>
      <c r="FVC7">
        <f>'[1]ASF JIRA 2020-04-08T14_27_34+00'!FVC128</f>
        <v>0</v>
      </c>
      <c r="FVD7">
        <f>'[1]ASF JIRA 2020-04-08T14_27_34+00'!FVD128</f>
        <v>0</v>
      </c>
      <c r="FVE7">
        <f>'[1]ASF JIRA 2020-04-08T14_27_34+00'!FVE128</f>
        <v>0</v>
      </c>
      <c r="FVF7">
        <f>'[1]ASF JIRA 2020-04-08T14_27_34+00'!FVF128</f>
        <v>0</v>
      </c>
      <c r="FVG7">
        <f>'[1]ASF JIRA 2020-04-08T14_27_34+00'!FVG128</f>
        <v>0</v>
      </c>
      <c r="FVH7">
        <f>'[1]ASF JIRA 2020-04-08T14_27_34+00'!FVH128</f>
        <v>0</v>
      </c>
      <c r="FVI7">
        <f>'[1]ASF JIRA 2020-04-08T14_27_34+00'!FVI128</f>
        <v>0</v>
      </c>
      <c r="FVJ7">
        <f>'[1]ASF JIRA 2020-04-08T14_27_34+00'!FVJ128</f>
        <v>0</v>
      </c>
      <c r="FVK7">
        <f>'[1]ASF JIRA 2020-04-08T14_27_34+00'!FVK128</f>
        <v>0</v>
      </c>
      <c r="FVL7">
        <f>'[1]ASF JIRA 2020-04-08T14_27_34+00'!FVL128</f>
        <v>0</v>
      </c>
      <c r="FVM7">
        <f>'[1]ASF JIRA 2020-04-08T14_27_34+00'!FVM128</f>
        <v>0</v>
      </c>
      <c r="FVN7">
        <f>'[1]ASF JIRA 2020-04-08T14_27_34+00'!FVN128</f>
        <v>0</v>
      </c>
      <c r="FVO7">
        <f>'[1]ASF JIRA 2020-04-08T14_27_34+00'!FVO128</f>
        <v>0</v>
      </c>
      <c r="FVP7">
        <f>'[1]ASF JIRA 2020-04-08T14_27_34+00'!FVP128</f>
        <v>0</v>
      </c>
      <c r="FVQ7">
        <f>'[1]ASF JIRA 2020-04-08T14_27_34+00'!FVQ128</f>
        <v>0</v>
      </c>
      <c r="FVR7">
        <f>'[1]ASF JIRA 2020-04-08T14_27_34+00'!FVR128</f>
        <v>0</v>
      </c>
      <c r="FVS7">
        <f>'[1]ASF JIRA 2020-04-08T14_27_34+00'!FVS128</f>
        <v>0</v>
      </c>
      <c r="FVT7">
        <f>'[1]ASF JIRA 2020-04-08T14_27_34+00'!FVT128</f>
        <v>0</v>
      </c>
      <c r="FVU7">
        <f>'[1]ASF JIRA 2020-04-08T14_27_34+00'!FVU128</f>
        <v>0</v>
      </c>
      <c r="FVV7">
        <f>'[1]ASF JIRA 2020-04-08T14_27_34+00'!FVV128</f>
        <v>0</v>
      </c>
      <c r="FVW7">
        <f>'[1]ASF JIRA 2020-04-08T14_27_34+00'!FVW128</f>
        <v>0</v>
      </c>
      <c r="FVX7">
        <f>'[1]ASF JIRA 2020-04-08T14_27_34+00'!FVX128</f>
        <v>0</v>
      </c>
      <c r="FVY7">
        <f>'[1]ASF JIRA 2020-04-08T14_27_34+00'!FVY128</f>
        <v>0</v>
      </c>
      <c r="FVZ7">
        <f>'[1]ASF JIRA 2020-04-08T14_27_34+00'!FVZ128</f>
        <v>0</v>
      </c>
      <c r="FWA7">
        <f>'[1]ASF JIRA 2020-04-08T14_27_34+00'!FWA128</f>
        <v>0</v>
      </c>
      <c r="FWB7">
        <f>'[1]ASF JIRA 2020-04-08T14_27_34+00'!FWB128</f>
        <v>0</v>
      </c>
      <c r="FWC7">
        <f>'[1]ASF JIRA 2020-04-08T14_27_34+00'!FWC128</f>
        <v>0</v>
      </c>
      <c r="FWD7">
        <f>'[1]ASF JIRA 2020-04-08T14_27_34+00'!FWD128</f>
        <v>0</v>
      </c>
      <c r="FWE7">
        <f>'[1]ASF JIRA 2020-04-08T14_27_34+00'!FWE128</f>
        <v>0</v>
      </c>
      <c r="FWF7">
        <f>'[1]ASF JIRA 2020-04-08T14_27_34+00'!FWF128</f>
        <v>0</v>
      </c>
      <c r="FWG7">
        <f>'[1]ASF JIRA 2020-04-08T14_27_34+00'!FWG128</f>
        <v>0</v>
      </c>
      <c r="FWH7">
        <f>'[1]ASF JIRA 2020-04-08T14_27_34+00'!FWH128</f>
        <v>0</v>
      </c>
      <c r="FWI7">
        <f>'[1]ASF JIRA 2020-04-08T14_27_34+00'!FWI128</f>
        <v>0</v>
      </c>
      <c r="FWJ7">
        <f>'[1]ASF JIRA 2020-04-08T14_27_34+00'!FWJ128</f>
        <v>0</v>
      </c>
      <c r="FWK7">
        <f>'[1]ASF JIRA 2020-04-08T14_27_34+00'!FWK128</f>
        <v>0</v>
      </c>
      <c r="FWL7">
        <f>'[1]ASF JIRA 2020-04-08T14_27_34+00'!FWL128</f>
        <v>0</v>
      </c>
      <c r="FWM7">
        <f>'[1]ASF JIRA 2020-04-08T14_27_34+00'!FWM128</f>
        <v>0</v>
      </c>
      <c r="FWN7">
        <f>'[1]ASF JIRA 2020-04-08T14_27_34+00'!FWN128</f>
        <v>0</v>
      </c>
      <c r="FWO7">
        <f>'[1]ASF JIRA 2020-04-08T14_27_34+00'!FWO128</f>
        <v>0</v>
      </c>
      <c r="FWP7">
        <f>'[1]ASF JIRA 2020-04-08T14_27_34+00'!FWP128</f>
        <v>0</v>
      </c>
      <c r="FWQ7">
        <f>'[1]ASF JIRA 2020-04-08T14_27_34+00'!FWQ128</f>
        <v>0</v>
      </c>
      <c r="FWR7">
        <f>'[1]ASF JIRA 2020-04-08T14_27_34+00'!FWR128</f>
        <v>0</v>
      </c>
      <c r="FWS7">
        <f>'[1]ASF JIRA 2020-04-08T14_27_34+00'!FWS128</f>
        <v>0</v>
      </c>
      <c r="FWT7">
        <f>'[1]ASF JIRA 2020-04-08T14_27_34+00'!FWT128</f>
        <v>0</v>
      </c>
      <c r="FWU7">
        <f>'[1]ASF JIRA 2020-04-08T14_27_34+00'!FWU128</f>
        <v>0</v>
      </c>
      <c r="FWV7">
        <f>'[1]ASF JIRA 2020-04-08T14_27_34+00'!FWV128</f>
        <v>0</v>
      </c>
      <c r="FWW7">
        <f>'[1]ASF JIRA 2020-04-08T14_27_34+00'!FWW128</f>
        <v>0</v>
      </c>
      <c r="FWX7">
        <f>'[1]ASF JIRA 2020-04-08T14_27_34+00'!FWX128</f>
        <v>0</v>
      </c>
      <c r="FWY7">
        <f>'[1]ASF JIRA 2020-04-08T14_27_34+00'!FWY128</f>
        <v>0</v>
      </c>
      <c r="FWZ7">
        <f>'[1]ASF JIRA 2020-04-08T14_27_34+00'!FWZ128</f>
        <v>0</v>
      </c>
      <c r="FXA7">
        <f>'[1]ASF JIRA 2020-04-08T14_27_34+00'!FXA128</f>
        <v>0</v>
      </c>
      <c r="FXB7">
        <f>'[1]ASF JIRA 2020-04-08T14_27_34+00'!FXB128</f>
        <v>0</v>
      </c>
      <c r="FXC7">
        <f>'[1]ASF JIRA 2020-04-08T14_27_34+00'!FXC128</f>
        <v>0</v>
      </c>
      <c r="FXD7">
        <f>'[1]ASF JIRA 2020-04-08T14_27_34+00'!FXD128</f>
        <v>0</v>
      </c>
      <c r="FXE7">
        <f>'[1]ASF JIRA 2020-04-08T14_27_34+00'!FXE128</f>
        <v>0</v>
      </c>
      <c r="FXF7">
        <f>'[1]ASF JIRA 2020-04-08T14_27_34+00'!FXF128</f>
        <v>0</v>
      </c>
      <c r="FXG7">
        <f>'[1]ASF JIRA 2020-04-08T14_27_34+00'!FXG128</f>
        <v>0</v>
      </c>
      <c r="FXH7">
        <f>'[1]ASF JIRA 2020-04-08T14_27_34+00'!FXH128</f>
        <v>0</v>
      </c>
      <c r="FXI7">
        <f>'[1]ASF JIRA 2020-04-08T14_27_34+00'!FXI128</f>
        <v>0</v>
      </c>
      <c r="FXJ7">
        <f>'[1]ASF JIRA 2020-04-08T14_27_34+00'!FXJ128</f>
        <v>0</v>
      </c>
      <c r="FXK7">
        <f>'[1]ASF JIRA 2020-04-08T14_27_34+00'!FXK128</f>
        <v>0</v>
      </c>
      <c r="FXL7">
        <f>'[1]ASF JIRA 2020-04-08T14_27_34+00'!FXL128</f>
        <v>0</v>
      </c>
      <c r="FXM7">
        <f>'[1]ASF JIRA 2020-04-08T14_27_34+00'!FXM128</f>
        <v>0</v>
      </c>
      <c r="FXN7">
        <f>'[1]ASF JIRA 2020-04-08T14_27_34+00'!FXN128</f>
        <v>0</v>
      </c>
      <c r="FXO7">
        <f>'[1]ASF JIRA 2020-04-08T14_27_34+00'!FXO128</f>
        <v>0</v>
      </c>
      <c r="FXP7">
        <f>'[1]ASF JIRA 2020-04-08T14_27_34+00'!FXP128</f>
        <v>0</v>
      </c>
      <c r="FXQ7">
        <f>'[1]ASF JIRA 2020-04-08T14_27_34+00'!FXQ128</f>
        <v>0</v>
      </c>
      <c r="FXR7">
        <f>'[1]ASF JIRA 2020-04-08T14_27_34+00'!FXR128</f>
        <v>0</v>
      </c>
      <c r="FXS7">
        <f>'[1]ASF JIRA 2020-04-08T14_27_34+00'!FXS128</f>
        <v>0</v>
      </c>
      <c r="FXT7">
        <f>'[1]ASF JIRA 2020-04-08T14_27_34+00'!FXT128</f>
        <v>0</v>
      </c>
      <c r="FXU7">
        <f>'[1]ASF JIRA 2020-04-08T14_27_34+00'!FXU128</f>
        <v>0</v>
      </c>
      <c r="FXV7">
        <f>'[1]ASF JIRA 2020-04-08T14_27_34+00'!FXV128</f>
        <v>0</v>
      </c>
      <c r="FXW7">
        <f>'[1]ASF JIRA 2020-04-08T14_27_34+00'!FXW128</f>
        <v>0</v>
      </c>
      <c r="FXX7">
        <f>'[1]ASF JIRA 2020-04-08T14_27_34+00'!FXX128</f>
        <v>0</v>
      </c>
      <c r="FXY7">
        <f>'[1]ASF JIRA 2020-04-08T14_27_34+00'!FXY128</f>
        <v>0</v>
      </c>
      <c r="FXZ7">
        <f>'[1]ASF JIRA 2020-04-08T14_27_34+00'!FXZ128</f>
        <v>0</v>
      </c>
      <c r="FYA7">
        <f>'[1]ASF JIRA 2020-04-08T14_27_34+00'!FYA128</f>
        <v>0</v>
      </c>
      <c r="FYB7">
        <f>'[1]ASF JIRA 2020-04-08T14_27_34+00'!FYB128</f>
        <v>0</v>
      </c>
      <c r="FYC7">
        <f>'[1]ASF JIRA 2020-04-08T14_27_34+00'!FYC128</f>
        <v>0</v>
      </c>
      <c r="FYD7">
        <f>'[1]ASF JIRA 2020-04-08T14_27_34+00'!FYD128</f>
        <v>0</v>
      </c>
      <c r="FYE7">
        <f>'[1]ASF JIRA 2020-04-08T14_27_34+00'!FYE128</f>
        <v>0</v>
      </c>
      <c r="FYF7">
        <f>'[1]ASF JIRA 2020-04-08T14_27_34+00'!FYF128</f>
        <v>0</v>
      </c>
      <c r="FYG7">
        <f>'[1]ASF JIRA 2020-04-08T14_27_34+00'!FYG128</f>
        <v>0</v>
      </c>
      <c r="FYH7">
        <f>'[1]ASF JIRA 2020-04-08T14_27_34+00'!FYH128</f>
        <v>0</v>
      </c>
      <c r="FYI7">
        <f>'[1]ASF JIRA 2020-04-08T14_27_34+00'!FYI128</f>
        <v>0</v>
      </c>
      <c r="FYJ7">
        <f>'[1]ASF JIRA 2020-04-08T14_27_34+00'!FYJ128</f>
        <v>0</v>
      </c>
      <c r="FYK7">
        <f>'[1]ASF JIRA 2020-04-08T14_27_34+00'!FYK128</f>
        <v>0</v>
      </c>
      <c r="FYL7">
        <f>'[1]ASF JIRA 2020-04-08T14_27_34+00'!FYL128</f>
        <v>0</v>
      </c>
      <c r="FYM7">
        <f>'[1]ASF JIRA 2020-04-08T14_27_34+00'!FYM128</f>
        <v>0</v>
      </c>
      <c r="FYN7">
        <f>'[1]ASF JIRA 2020-04-08T14_27_34+00'!FYN128</f>
        <v>0</v>
      </c>
      <c r="FYO7">
        <f>'[1]ASF JIRA 2020-04-08T14_27_34+00'!FYO128</f>
        <v>0</v>
      </c>
      <c r="FYP7">
        <f>'[1]ASF JIRA 2020-04-08T14_27_34+00'!FYP128</f>
        <v>0</v>
      </c>
      <c r="FYQ7">
        <f>'[1]ASF JIRA 2020-04-08T14_27_34+00'!FYQ128</f>
        <v>0</v>
      </c>
      <c r="FYR7">
        <f>'[1]ASF JIRA 2020-04-08T14_27_34+00'!FYR128</f>
        <v>0</v>
      </c>
      <c r="FYS7">
        <f>'[1]ASF JIRA 2020-04-08T14_27_34+00'!FYS128</f>
        <v>0</v>
      </c>
      <c r="FYT7">
        <f>'[1]ASF JIRA 2020-04-08T14_27_34+00'!FYT128</f>
        <v>0</v>
      </c>
      <c r="FYU7">
        <f>'[1]ASF JIRA 2020-04-08T14_27_34+00'!FYU128</f>
        <v>0</v>
      </c>
      <c r="FYV7">
        <f>'[1]ASF JIRA 2020-04-08T14_27_34+00'!FYV128</f>
        <v>0</v>
      </c>
      <c r="FYW7">
        <f>'[1]ASF JIRA 2020-04-08T14_27_34+00'!FYW128</f>
        <v>0</v>
      </c>
      <c r="FYX7">
        <f>'[1]ASF JIRA 2020-04-08T14_27_34+00'!FYX128</f>
        <v>0</v>
      </c>
      <c r="FYY7">
        <f>'[1]ASF JIRA 2020-04-08T14_27_34+00'!FYY128</f>
        <v>0</v>
      </c>
      <c r="FYZ7">
        <f>'[1]ASF JIRA 2020-04-08T14_27_34+00'!FYZ128</f>
        <v>0</v>
      </c>
      <c r="FZA7">
        <f>'[1]ASF JIRA 2020-04-08T14_27_34+00'!FZA128</f>
        <v>0</v>
      </c>
      <c r="FZB7">
        <f>'[1]ASF JIRA 2020-04-08T14_27_34+00'!FZB128</f>
        <v>0</v>
      </c>
      <c r="FZC7">
        <f>'[1]ASF JIRA 2020-04-08T14_27_34+00'!FZC128</f>
        <v>0</v>
      </c>
      <c r="FZD7">
        <f>'[1]ASF JIRA 2020-04-08T14_27_34+00'!FZD128</f>
        <v>0</v>
      </c>
      <c r="FZE7">
        <f>'[1]ASF JIRA 2020-04-08T14_27_34+00'!FZE128</f>
        <v>0</v>
      </c>
      <c r="FZF7">
        <f>'[1]ASF JIRA 2020-04-08T14_27_34+00'!FZF128</f>
        <v>0</v>
      </c>
      <c r="FZG7">
        <f>'[1]ASF JIRA 2020-04-08T14_27_34+00'!FZG128</f>
        <v>0</v>
      </c>
      <c r="FZH7">
        <f>'[1]ASF JIRA 2020-04-08T14_27_34+00'!FZH128</f>
        <v>0</v>
      </c>
      <c r="FZI7">
        <f>'[1]ASF JIRA 2020-04-08T14_27_34+00'!FZI128</f>
        <v>0</v>
      </c>
      <c r="FZJ7">
        <f>'[1]ASF JIRA 2020-04-08T14_27_34+00'!FZJ128</f>
        <v>0</v>
      </c>
      <c r="FZK7">
        <f>'[1]ASF JIRA 2020-04-08T14_27_34+00'!FZK128</f>
        <v>0</v>
      </c>
      <c r="FZL7">
        <f>'[1]ASF JIRA 2020-04-08T14_27_34+00'!FZL128</f>
        <v>0</v>
      </c>
      <c r="FZM7">
        <f>'[1]ASF JIRA 2020-04-08T14_27_34+00'!FZM128</f>
        <v>0</v>
      </c>
      <c r="FZN7">
        <f>'[1]ASF JIRA 2020-04-08T14_27_34+00'!FZN128</f>
        <v>0</v>
      </c>
      <c r="FZO7">
        <f>'[1]ASF JIRA 2020-04-08T14_27_34+00'!FZO128</f>
        <v>0</v>
      </c>
      <c r="FZP7">
        <f>'[1]ASF JIRA 2020-04-08T14_27_34+00'!FZP128</f>
        <v>0</v>
      </c>
      <c r="FZQ7">
        <f>'[1]ASF JIRA 2020-04-08T14_27_34+00'!FZQ128</f>
        <v>0</v>
      </c>
      <c r="FZR7">
        <f>'[1]ASF JIRA 2020-04-08T14_27_34+00'!FZR128</f>
        <v>0</v>
      </c>
      <c r="FZS7">
        <f>'[1]ASF JIRA 2020-04-08T14_27_34+00'!FZS128</f>
        <v>0</v>
      </c>
      <c r="FZT7">
        <f>'[1]ASF JIRA 2020-04-08T14_27_34+00'!FZT128</f>
        <v>0</v>
      </c>
      <c r="FZU7">
        <f>'[1]ASF JIRA 2020-04-08T14_27_34+00'!FZU128</f>
        <v>0</v>
      </c>
      <c r="FZV7">
        <f>'[1]ASF JIRA 2020-04-08T14_27_34+00'!FZV128</f>
        <v>0</v>
      </c>
      <c r="FZW7">
        <f>'[1]ASF JIRA 2020-04-08T14_27_34+00'!FZW128</f>
        <v>0</v>
      </c>
      <c r="FZX7">
        <f>'[1]ASF JIRA 2020-04-08T14_27_34+00'!FZX128</f>
        <v>0</v>
      </c>
      <c r="FZY7">
        <f>'[1]ASF JIRA 2020-04-08T14_27_34+00'!FZY128</f>
        <v>0</v>
      </c>
      <c r="FZZ7">
        <f>'[1]ASF JIRA 2020-04-08T14_27_34+00'!FZZ128</f>
        <v>0</v>
      </c>
      <c r="GAA7">
        <f>'[1]ASF JIRA 2020-04-08T14_27_34+00'!GAA128</f>
        <v>0</v>
      </c>
      <c r="GAB7">
        <f>'[1]ASF JIRA 2020-04-08T14_27_34+00'!GAB128</f>
        <v>0</v>
      </c>
      <c r="GAC7">
        <f>'[1]ASF JIRA 2020-04-08T14_27_34+00'!GAC128</f>
        <v>0</v>
      </c>
      <c r="GAD7">
        <f>'[1]ASF JIRA 2020-04-08T14_27_34+00'!GAD128</f>
        <v>0</v>
      </c>
      <c r="GAE7">
        <f>'[1]ASF JIRA 2020-04-08T14_27_34+00'!GAE128</f>
        <v>0</v>
      </c>
      <c r="GAF7">
        <f>'[1]ASF JIRA 2020-04-08T14_27_34+00'!GAF128</f>
        <v>0</v>
      </c>
      <c r="GAG7">
        <f>'[1]ASF JIRA 2020-04-08T14_27_34+00'!GAG128</f>
        <v>0</v>
      </c>
      <c r="GAH7">
        <f>'[1]ASF JIRA 2020-04-08T14_27_34+00'!GAH128</f>
        <v>0</v>
      </c>
      <c r="GAI7">
        <f>'[1]ASF JIRA 2020-04-08T14_27_34+00'!GAI128</f>
        <v>0</v>
      </c>
      <c r="GAJ7">
        <f>'[1]ASF JIRA 2020-04-08T14_27_34+00'!GAJ128</f>
        <v>0</v>
      </c>
      <c r="GAK7">
        <f>'[1]ASF JIRA 2020-04-08T14_27_34+00'!GAK128</f>
        <v>0</v>
      </c>
      <c r="GAL7">
        <f>'[1]ASF JIRA 2020-04-08T14_27_34+00'!GAL128</f>
        <v>0</v>
      </c>
      <c r="GAM7">
        <f>'[1]ASF JIRA 2020-04-08T14_27_34+00'!GAM128</f>
        <v>0</v>
      </c>
      <c r="GAN7">
        <f>'[1]ASF JIRA 2020-04-08T14_27_34+00'!GAN128</f>
        <v>0</v>
      </c>
      <c r="GAO7">
        <f>'[1]ASF JIRA 2020-04-08T14_27_34+00'!GAO128</f>
        <v>0</v>
      </c>
      <c r="GAP7">
        <f>'[1]ASF JIRA 2020-04-08T14_27_34+00'!GAP128</f>
        <v>0</v>
      </c>
      <c r="GAQ7">
        <f>'[1]ASF JIRA 2020-04-08T14_27_34+00'!GAQ128</f>
        <v>0</v>
      </c>
      <c r="GAR7">
        <f>'[1]ASF JIRA 2020-04-08T14_27_34+00'!GAR128</f>
        <v>0</v>
      </c>
      <c r="GAS7">
        <f>'[1]ASF JIRA 2020-04-08T14_27_34+00'!GAS128</f>
        <v>0</v>
      </c>
      <c r="GAT7">
        <f>'[1]ASF JIRA 2020-04-08T14_27_34+00'!GAT128</f>
        <v>0</v>
      </c>
      <c r="GAU7">
        <f>'[1]ASF JIRA 2020-04-08T14_27_34+00'!GAU128</f>
        <v>0</v>
      </c>
      <c r="GAV7">
        <f>'[1]ASF JIRA 2020-04-08T14_27_34+00'!GAV128</f>
        <v>0</v>
      </c>
      <c r="GAW7">
        <f>'[1]ASF JIRA 2020-04-08T14_27_34+00'!GAW128</f>
        <v>0</v>
      </c>
      <c r="GAX7">
        <f>'[1]ASF JIRA 2020-04-08T14_27_34+00'!GAX128</f>
        <v>0</v>
      </c>
      <c r="GAY7">
        <f>'[1]ASF JIRA 2020-04-08T14_27_34+00'!GAY128</f>
        <v>0</v>
      </c>
      <c r="GAZ7">
        <f>'[1]ASF JIRA 2020-04-08T14_27_34+00'!GAZ128</f>
        <v>0</v>
      </c>
      <c r="GBA7">
        <f>'[1]ASF JIRA 2020-04-08T14_27_34+00'!GBA128</f>
        <v>0</v>
      </c>
      <c r="GBB7">
        <f>'[1]ASF JIRA 2020-04-08T14_27_34+00'!GBB128</f>
        <v>0</v>
      </c>
      <c r="GBC7">
        <f>'[1]ASF JIRA 2020-04-08T14_27_34+00'!GBC128</f>
        <v>0</v>
      </c>
      <c r="GBD7">
        <f>'[1]ASF JIRA 2020-04-08T14_27_34+00'!GBD128</f>
        <v>0</v>
      </c>
      <c r="GBE7">
        <f>'[1]ASF JIRA 2020-04-08T14_27_34+00'!GBE128</f>
        <v>0</v>
      </c>
      <c r="GBF7">
        <f>'[1]ASF JIRA 2020-04-08T14_27_34+00'!GBF128</f>
        <v>0</v>
      </c>
      <c r="GBG7">
        <f>'[1]ASF JIRA 2020-04-08T14_27_34+00'!GBG128</f>
        <v>0</v>
      </c>
      <c r="GBH7">
        <f>'[1]ASF JIRA 2020-04-08T14_27_34+00'!GBH128</f>
        <v>0</v>
      </c>
      <c r="GBI7">
        <f>'[1]ASF JIRA 2020-04-08T14_27_34+00'!GBI128</f>
        <v>0</v>
      </c>
      <c r="GBJ7">
        <f>'[1]ASF JIRA 2020-04-08T14_27_34+00'!GBJ128</f>
        <v>0</v>
      </c>
      <c r="GBK7">
        <f>'[1]ASF JIRA 2020-04-08T14_27_34+00'!GBK128</f>
        <v>0</v>
      </c>
      <c r="GBL7">
        <f>'[1]ASF JIRA 2020-04-08T14_27_34+00'!GBL128</f>
        <v>0</v>
      </c>
      <c r="GBM7">
        <f>'[1]ASF JIRA 2020-04-08T14_27_34+00'!GBM128</f>
        <v>0</v>
      </c>
      <c r="GBN7">
        <f>'[1]ASF JIRA 2020-04-08T14_27_34+00'!GBN128</f>
        <v>0</v>
      </c>
      <c r="GBO7">
        <f>'[1]ASF JIRA 2020-04-08T14_27_34+00'!GBO128</f>
        <v>0</v>
      </c>
      <c r="GBP7">
        <f>'[1]ASF JIRA 2020-04-08T14_27_34+00'!GBP128</f>
        <v>0</v>
      </c>
      <c r="GBQ7">
        <f>'[1]ASF JIRA 2020-04-08T14_27_34+00'!GBQ128</f>
        <v>0</v>
      </c>
      <c r="GBR7">
        <f>'[1]ASF JIRA 2020-04-08T14_27_34+00'!GBR128</f>
        <v>0</v>
      </c>
      <c r="GBS7">
        <f>'[1]ASF JIRA 2020-04-08T14_27_34+00'!GBS128</f>
        <v>0</v>
      </c>
      <c r="GBT7">
        <f>'[1]ASF JIRA 2020-04-08T14_27_34+00'!GBT128</f>
        <v>0</v>
      </c>
      <c r="GBU7">
        <f>'[1]ASF JIRA 2020-04-08T14_27_34+00'!GBU128</f>
        <v>0</v>
      </c>
      <c r="GBV7">
        <f>'[1]ASF JIRA 2020-04-08T14_27_34+00'!GBV128</f>
        <v>0</v>
      </c>
      <c r="GBW7">
        <f>'[1]ASF JIRA 2020-04-08T14_27_34+00'!GBW128</f>
        <v>0</v>
      </c>
      <c r="GBX7">
        <f>'[1]ASF JIRA 2020-04-08T14_27_34+00'!GBX128</f>
        <v>0</v>
      </c>
      <c r="GBY7">
        <f>'[1]ASF JIRA 2020-04-08T14_27_34+00'!GBY128</f>
        <v>0</v>
      </c>
      <c r="GBZ7">
        <f>'[1]ASF JIRA 2020-04-08T14_27_34+00'!GBZ128</f>
        <v>0</v>
      </c>
      <c r="GCA7">
        <f>'[1]ASF JIRA 2020-04-08T14_27_34+00'!GCA128</f>
        <v>0</v>
      </c>
      <c r="GCB7">
        <f>'[1]ASF JIRA 2020-04-08T14_27_34+00'!GCB128</f>
        <v>0</v>
      </c>
      <c r="GCC7">
        <f>'[1]ASF JIRA 2020-04-08T14_27_34+00'!GCC128</f>
        <v>0</v>
      </c>
      <c r="GCD7">
        <f>'[1]ASF JIRA 2020-04-08T14_27_34+00'!GCD128</f>
        <v>0</v>
      </c>
      <c r="GCE7">
        <f>'[1]ASF JIRA 2020-04-08T14_27_34+00'!GCE128</f>
        <v>0</v>
      </c>
      <c r="GCF7">
        <f>'[1]ASF JIRA 2020-04-08T14_27_34+00'!GCF128</f>
        <v>0</v>
      </c>
      <c r="GCG7">
        <f>'[1]ASF JIRA 2020-04-08T14_27_34+00'!GCG128</f>
        <v>0</v>
      </c>
      <c r="GCH7">
        <f>'[1]ASF JIRA 2020-04-08T14_27_34+00'!GCH128</f>
        <v>0</v>
      </c>
      <c r="GCI7">
        <f>'[1]ASF JIRA 2020-04-08T14_27_34+00'!GCI128</f>
        <v>0</v>
      </c>
      <c r="GCJ7">
        <f>'[1]ASF JIRA 2020-04-08T14_27_34+00'!GCJ128</f>
        <v>0</v>
      </c>
      <c r="GCK7">
        <f>'[1]ASF JIRA 2020-04-08T14_27_34+00'!GCK128</f>
        <v>0</v>
      </c>
      <c r="GCL7">
        <f>'[1]ASF JIRA 2020-04-08T14_27_34+00'!GCL128</f>
        <v>0</v>
      </c>
      <c r="GCM7">
        <f>'[1]ASF JIRA 2020-04-08T14_27_34+00'!GCM128</f>
        <v>0</v>
      </c>
      <c r="GCN7">
        <f>'[1]ASF JIRA 2020-04-08T14_27_34+00'!GCN128</f>
        <v>0</v>
      </c>
      <c r="GCO7">
        <f>'[1]ASF JIRA 2020-04-08T14_27_34+00'!GCO128</f>
        <v>0</v>
      </c>
      <c r="GCP7">
        <f>'[1]ASF JIRA 2020-04-08T14_27_34+00'!GCP128</f>
        <v>0</v>
      </c>
      <c r="GCQ7">
        <f>'[1]ASF JIRA 2020-04-08T14_27_34+00'!GCQ128</f>
        <v>0</v>
      </c>
      <c r="GCR7">
        <f>'[1]ASF JIRA 2020-04-08T14_27_34+00'!GCR128</f>
        <v>0</v>
      </c>
      <c r="GCS7">
        <f>'[1]ASF JIRA 2020-04-08T14_27_34+00'!GCS128</f>
        <v>0</v>
      </c>
      <c r="GCT7">
        <f>'[1]ASF JIRA 2020-04-08T14_27_34+00'!GCT128</f>
        <v>0</v>
      </c>
      <c r="GCU7">
        <f>'[1]ASF JIRA 2020-04-08T14_27_34+00'!GCU128</f>
        <v>0</v>
      </c>
      <c r="GCV7">
        <f>'[1]ASF JIRA 2020-04-08T14_27_34+00'!GCV128</f>
        <v>0</v>
      </c>
      <c r="GCW7">
        <f>'[1]ASF JIRA 2020-04-08T14_27_34+00'!GCW128</f>
        <v>0</v>
      </c>
      <c r="GCX7">
        <f>'[1]ASF JIRA 2020-04-08T14_27_34+00'!GCX128</f>
        <v>0</v>
      </c>
      <c r="GCY7">
        <f>'[1]ASF JIRA 2020-04-08T14_27_34+00'!GCY128</f>
        <v>0</v>
      </c>
      <c r="GCZ7">
        <f>'[1]ASF JIRA 2020-04-08T14_27_34+00'!GCZ128</f>
        <v>0</v>
      </c>
      <c r="GDA7">
        <f>'[1]ASF JIRA 2020-04-08T14_27_34+00'!GDA128</f>
        <v>0</v>
      </c>
      <c r="GDB7">
        <f>'[1]ASF JIRA 2020-04-08T14_27_34+00'!GDB128</f>
        <v>0</v>
      </c>
      <c r="GDC7">
        <f>'[1]ASF JIRA 2020-04-08T14_27_34+00'!GDC128</f>
        <v>0</v>
      </c>
      <c r="GDD7">
        <f>'[1]ASF JIRA 2020-04-08T14_27_34+00'!GDD128</f>
        <v>0</v>
      </c>
      <c r="GDE7">
        <f>'[1]ASF JIRA 2020-04-08T14_27_34+00'!GDE128</f>
        <v>0</v>
      </c>
      <c r="GDF7">
        <f>'[1]ASF JIRA 2020-04-08T14_27_34+00'!GDF128</f>
        <v>0</v>
      </c>
      <c r="GDG7">
        <f>'[1]ASF JIRA 2020-04-08T14_27_34+00'!GDG128</f>
        <v>0</v>
      </c>
      <c r="GDH7">
        <f>'[1]ASF JIRA 2020-04-08T14_27_34+00'!GDH128</f>
        <v>0</v>
      </c>
      <c r="GDI7">
        <f>'[1]ASF JIRA 2020-04-08T14_27_34+00'!GDI128</f>
        <v>0</v>
      </c>
      <c r="GDJ7">
        <f>'[1]ASF JIRA 2020-04-08T14_27_34+00'!GDJ128</f>
        <v>0</v>
      </c>
      <c r="GDK7">
        <f>'[1]ASF JIRA 2020-04-08T14_27_34+00'!GDK128</f>
        <v>0</v>
      </c>
      <c r="GDL7">
        <f>'[1]ASF JIRA 2020-04-08T14_27_34+00'!GDL128</f>
        <v>0</v>
      </c>
      <c r="GDM7">
        <f>'[1]ASF JIRA 2020-04-08T14_27_34+00'!GDM128</f>
        <v>0</v>
      </c>
      <c r="GDN7">
        <f>'[1]ASF JIRA 2020-04-08T14_27_34+00'!GDN128</f>
        <v>0</v>
      </c>
      <c r="GDO7">
        <f>'[1]ASF JIRA 2020-04-08T14_27_34+00'!GDO128</f>
        <v>0</v>
      </c>
      <c r="GDP7">
        <f>'[1]ASF JIRA 2020-04-08T14_27_34+00'!GDP128</f>
        <v>0</v>
      </c>
      <c r="GDQ7">
        <f>'[1]ASF JIRA 2020-04-08T14_27_34+00'!GDQ128</f>
        <v>0</v>
      </c>
      <c r="GDR7">
        <f>'[1]ASF JIRA 2020-04-08T14_27_34+00'!GDR128</f>
        <v>0</v>
      </c>
      <c r="GDS7">
        <f>'[1]ASF JIRA 2020-04-08T14_27_34+00'!GDS128</f>
        <v>0</v>
      </c>
      <c r="GDT7">
        <f>'[1]ASF JIRA 2020-04-08T14_27_34+00'!GDT128</f>
        <v>0</v>
      </c>
      <c r="GDU7">
        <f>'[1]ASF JIRA 2020-04-08T14_27_34+00'!GDU128</f>
        <v>0</v>
      </c>
      <c r="GDV7">
        <f>'[1]ASF JIRA 2020-04-08T14_27_34+00'!GDV128</f>
        <v>0</v>
      </c>
      <c r="GDW7">
        <f>'[1]ASF JIRA 2020-04-08T14_27_34+00'!GDW128</f>
        <v>0</v>
      </c>
      <c r="GDX7">
        <f>'[1]ASF JIRA 2020-04-08T14_27_34+00'!GDX128</f>
        <v>0</v>
      </c>
      <c r="GDY7">
        <f>'[1]ASF JIRA 2020-04-08T14_27_34+00'!GDY128</f>
        <v>0</v>
      </c>
      <c r="GDZ7">
        <f>'[1]ASF JIRA 2020-04-08T14_27_34+00'!GDZ128</f>
        <v>0</v>
      </c>
      <c r="GEA7">
        <f>'[1]ASF JIRA 2020-04-08T14_27_34+00'!GEA128</f>
        <v>0</v>
      </c>
      <c r="GEB7">
        <f>'[1]ASF JIRA 2020-04-08T14_27_34+00'!GEB128</f>
        <v>0</v>
      </c>
      <c r="GEC7">
        <f>'[1]ASF JIRA 2020-04-08T14_27_34+00'!GEC128</f>
        <v>0</v>
      </c>
      <c r="GED7">
        <f>'[1]ASF JIRA 2020-04-08T14_27_34+00'!GED128</f>
        <v>0</v>
      </c>
      <c r="GEE7">
        <f>'[1]ASF JIRA 2020-04-08T14_27_34+00'!GEE128</f>
        <v>0</v>
      </c>
      <c r="GEF7">
        <f>'[1]ASF JIRA 2020-04-08T14_27_34+00'!GEF128</f>
        <v>0</v>
      </c>
      <c r="GEG7">
        <f>'[1]ASF JIRA 2020-04-08T14_27_34+00'!GEG128</f>
        <v>0</v>
      </c>
      <c r="GEH7">
        <f>'[1]ASF JIRA 2020-04-08T14_27_34+00'!GEH128</f>
        <v>0</v>
      </c>
      <c r="GEI7">
        <f>'[1]ASF JIRA 2020-04-08T14_27_34+00'!GEI128</f>
        <v>0</v>
      </c>
      <c r="GEJ7">
        <f>'[1]ASF JIRA 2020-04-08T14_27_34+00'!GEJ128</f>
        <v>0</v>
      </c>
      <c r="GEK7">
        <f>'[1]ASF JIRA 2020-04-08T14_27_34+00'!GEK128</f>
        <v>0</v>
      </c>
      <c r="GEL7">
        <f>'[1]ASF JIRA 2020-04-08T14_27_34+00'!GEL128</f>
        <v>0</v>
      </c>
      <c r="GEM7">
        <f>'[1]ASF JIRA 2020-04-08T14_27_34+00'!GEM128</f>
        <v>0</v>
      </c>
      <c r="GEN7">
        <f>'[1]ASF JIRA 2020-04-08T14_27_34+00'!GEN128</f>
        <v>0</v>
      </c>
      <c r="GEO7">
        <f>'[1]ASF JIRA 2020-04-08T14_27_34+00'!GEO128</f>
        <v>0</v>
      </c>
      <c r="GEP7">
        <f>'[1]ASF JIRA 2020-04-08T14_27_34+00'!GEP128</f>
        <v>0</v>
      </c>
      <c r="GEQ7">
        <f>'[1]ASF JIRA 2020-04-08T14_27_34+00'!GEQ128</f>
        <v>0</v>
      </c>
      <c r="GER7">
        <f>'[1]ASF JIRA 2020-04-08T14_27_34+00'!GER128</f>
        <v>0</v>
      </c>
      <c r="GES7">
        <f>'[1]ASF JIRA 2020-04-08T14_27_34+00'!GES128</f>
        <v>0</v>
      </c>
      <c r="GET7">
        <f>'[1]ASF JIRA 2020-04-08T14_27_34+00'!GET128</f>
        <v>0</v>
      </c>
      <c r="GEU7">
        <f>'[1]ASF JIRA 2020-04-08T14_27_34+00'!GEU128</f>
        <v>0</v>
      </c>
      <c r="GEV7">
        <f>'[1]ASF JIRA 2020-04-08T14_27_34+00'!GEV128</f>
        <v>0</v>
      </c>
      <c r="GEW7">
        <f>'[1]ASF JIRA 2020-04-08T14_27_34+00'!GEW128</f>
        <v>0</v>
      </c>
      <c r="GEX7">
        <f>'[1]ASF JIRA 2020-04-08T14_27_34+00'!GEX128</f>
        <v>0</v>
      </c>
      <c r="GEY7">
        <f>'[1]ASF JIRA 2020-04-08T14_27_34+00'!GEY128</f>
        <v>0</v>
      </c>
      <c r="GEZ7">
        <f>'[1]ASF JIRA 2020-04-08T14_27_34+00'!GEZ128</f>
        <v>0</v>
      </c>
      <c r="GFA7">
        <f>'[1]ASF JIRA 2020-04-08T14_27_34+00'!GFA128</f>
        <v>0</v>
      </c>
      <c r="GFB7">
        <f>'[1]ASF JIRA 2020-04-08T14_27_34+00'!GFB128</f>
        <v>0</v>
      </c>
      <c r="GFC7">
        <f>'[1]ASF JIRA 2020-04-08T14_27_34+00'!GFC128</f>
        <v>0</v>
      </c>
      <c r="GFD7">
        <f>'[1]ASF JIRA 2020-04-08T14_27_34+00'!GFD128</f>
        <v>0</v>
      </c>
      <c r="GFE7">
        <f>'[1]ASF JIRA 2020-04-08T14_27_34+00'!GFE128</f>
        <v>0</v>
      </c>
      <c r="GFF7">
        <f>'[1]ASF JIRA 2020-04-08T14_27_34+00'!GFF128</f>
        <v>0</v>
      </c>
      <c r="GFG7">
        <f>'[1]ASF JIRA 2020-04-08T14_27_34+00'!GFG128</f>
        <v>0</v>
      </c>
      <c r="GFH7">
        <f>'[1]ASF JIRA 2020-04-08T14_27_34+00'!GFH128</f>
        <v>0</v>
      </c>
      <c r="GFI7">
        <f>'[1]ASF JIRA 2020-04-08T14_27_34+00'!GFI128</f>
        <v>0</v>
      </c>
      <c r="GFJ7">
        <f>'[1]ASF JIRA 2020-04-08T14_27_34+00'!GFJ128</f>
        <v>0</v>
      </c>
      <c r="GFK7">
        <f>'[1]ASF JIRA 2020-04-08T14_27_34+00'!GFK128</f>
        <v>0</v>
      </c>
      <c r="GFL7">
        <f>'[1]ASF JIRA 2020-04-08T14_27_34+00'!GFL128</f>
        <v>0</v>
      </c>
      <c r="GFM7">
        <f>'[1]ASF JIRA 2020-04-08T14_27_34+00'!GFM128</f>
        <v>0</v>
      </c>
      <c r="GFN7">
        <f>'[1]ASF JIRA 2020-04-08T14_27_34+00'!GFN128</f>
        <v>0</v>
      </c>
      <c r="GFO7">
        <f>'[1]ASF JIRA 2020-04-08T14_27_34+00'!GFO128</f>
        <v>0</v>
      </c>
      <c r="GFP7">
        <f>'[1]ASF JIRA 2020-04-08T14_27_34+00'!GFP128</f>
        <v>0</v>
      </c>
      <c r="GFQ7">
        <f>'[1]ASF JIRA 2020-04-08T14_27_34+00'!GFQ128</f>
        <v>0</v>
      </c>
      <c r="GFR7">
        <f>'[1]ASF JIRA 2020-04-08T14_27_34+00'!GFR128</f>
        <v>0</v>
      </c>
      <c r="GFS7">
        <f>'[1]ASF JIRA 2020-04-08T14_27_34+00'!GFS128</f>
        <v>0</v>
      </c>
      <c r="GFT7">
        <f>'[1]ASF JIRA 2020-04-08T14_27_34+00'!GFT128</f>
        <v>0</v>
      </c>
      <c r="GFU7">
        <f>'[1]ASF JIRA 2020-04-08T14_27_34+00'!GFU128</f>
        <v>0</v>
      </c>
      <c r="GFV7">
        <f>'[1]ASF JIRA 2020-04-08T14_27_34+00'!GFV128</f>
        <v>0</v>
      </c>
      <c r="GFW7">
        <f>'[1]ASF JIRA 2020-04-08T14_27_34+00'!GFW128</f>
        <v>0</v>
      </c>
      <c r="GFX7">
        <f>'[1]ASF JIRA 2020-04-08T14_27_34+00'!GFX128</f>
        <v>0</v>
      </c>
      <c r="GFY7">
        <f>'[1]ASF JIRA 2020-04-08T14_27_34+00'!GFY128</f>
        <v>0</v>
      </c>
      <c r="GFZ7">
        <f>'[1]ASF JIRA 2020-04-08T14_27_34+00'!GFZ128</f>
        <v>0</v>
      </c>
      <c r="GGA7">
        <f>'[1]ASF JIRA 2020-04-08T14_27_34+00'!GGA128</f>
        <v>0</v>
      </c>
      <c r="GGB7">
        <f>'[1]ASF JIRA 2020-04-08T14_27_34+00'!GGB128</f>
        <v>0</v>
      </c>
      <c r="GGC7">
        <f>'[1]ASF JIRA 2020-04-08T14_27_34+00'!GGC128</f>
        <v>0</v>
      </c>
      <c r="GGD7">
        <f>'[1]ASF JIRA 2020-04-08T14_27_34+00'!GGD128</f>
        <v>0</v>
      </c>
      <c r="GGE7">
        <f>'[1]ASF JIRA 2020-04-08T14_27_34+00'!GGE128</f>
        <v>0</v>
      </c>
      <c r="GGF7">
        <f>'[1]ASF JIRA 2020-04-08T14_27_34+00'!GGF128</f>
        <v>0</v>
      </c>
      <c r="GGG7">
        <f>'[1]ASF JIRA 2020-04-08T14_27_34+00'!GGG128</f>
        <v>0</v>
      </c>
      <c r="GGH7">
        <f>'[1]ASF JIRA 2020-04-08T14_27_34+00'!GGH128</f>
        <v>0</v>
      </c>
      <c r="GGI7">
        <f>'[1]ASF JIRA 2020-04-08T14_27_34+00'!GGI128</f>
        <v>0</v>
      </c>
      <c r="GGJ7">
        <f>'[1]ASF JIRA 2020-04-08T14_27_34+00'!GGJ128</f>
        <v>0</v>
      </c>
      <c r="GGK7">
        <f>'[1]ASF JIRA 2020-04-08T14_27_34+00'!GGK128</f>
        <v>0</v>
      </c>
      <c r="GGL7">
        <f>'[1]ASF JIRA 2020-04-08T14_27_34+00'!GGL128</f>
        <v>0</v>
      </c>
      <c r="GGM7">
        <f>'[1]ASF JIRA 2020-04-08T14_27_34+00'!GGM128</f>
        <v>0</v>
      </c>
      <c r="GGN7">
        <f>'[1]ASF JIRA 2020-04-08T14_27_34+00'!GGN128</f>
        <v>0</v>
      </c>
      <c r="GGO7">
        <f>'[1]ASF JIRA 2020-04-08T14_27_34+00'!GGO128</f>
        <v>0</v>
      </c>
      <c r="GGP7">
        <f>'[1]ASF JIRA 2020-04-08T14_27_34+00'!GGP128</f>
        <v>0</v>
      </c>
      <c r="GGQ7">
        <f>'[1]ASF JIRA 2020-04-08T14_27_34+00'!GGQ128</f>
        <v>0</v>
      </c>
      <c r="GGR7">
        <f>'[1]ASF JIRA 2020-04-08T14_27_34+00'!GGR128</f>
        <v>0</v>
      </c>
      <c r="GGS7">
        <f>'[1]ASF JIRA 2020-04-08T14_27_34+00'!GGS128</f>
        <v>0</v>
      </c>
      <c r="GGT7">
        <f>'[1]ASF JIRA 2020-04-08T14_27_34+00'!GGT128</f>
        <v>0</v>
      </c>
      <c r="GGU7">
        <f>'[1]ASF JIRA 2020-04-08T14_27_34+00'!GGU128</f>
        <v>0</v>
      </c>
      <c r="GGV7">
        <f>'[1]ASF JIRA 2020-04-08T14_27_34+00'!GGV128</f>
        <v>0</v>
      </c>
      <c r="GGW7">
        <f>'[1]ASF JIRA 2020-04-08T14_27_34+00'!GGW128</f>
        <v>0</v>
      </c>
      <c r="GGX7">
        <f>'[1]ASF JIRA 2020-04-08T14_27_34+00'!GGX128</f>
        <v>0</v>
      </c>
      <c r="GGY7">
        <f>'[1]ASF JIRA 2020-04-08T14_27_34+00'!GGY128</f>
        <v>0</v>
      </c>
      <c r="GGZ7">
        <f>'[1]ASF JIRA 2020-04-08T14_27_34+00'!GGZ128</f>
        <v>0</v>
      </c>
      <c r="GHA7">
        <f>'[1]ASF JIRA 2020-04-08T14_27_34+00'!GHA128</f>
        <v>0</v>
      </c>
      <c r="GHB7">
        <f>'[1]ASF JIRA 2020-04-08T14_27_34+00'!GHB128</f>
        <v>0</v>
      </c>
      <c r="GHC7">
        <f>'[1]ASF JIRA 2020-04-08T14_27_34+00'!GHC128</f>
        <v>0</v>
      </c>
      <c r="GHD7">
        <f>'[1]ASF JIRA 2020-04-08T14_27_34+00'!GHD128</f>
        <v>0</v>
      </c>
      <c r="GHE7">
        <f>'[1]ASF JIRA 2020-04-08T14_27_34+00'!GHE128</f>
        <v>0</v>
      </c>
      <c r="GHF7">
        <f>'[1]ASF JIRA 2020-04-08T14_27_34+00'!GHF128</f>
        <v>0</v>
      </c>
      <c r="GHG7">
        <f>'[1]ASF JIRA 2020-04-08T14_27_34+00'!GHG128</f>
        <v>0</v>
      </c>
      <c r="GHH7">
        <f>'[1]ASF JIRA 2020-04-08T14_27_34+00'!GHH128</f>
        <v>0</v>
      </c>
      <c r="GHI7">
        <f>'[1]ASF JIRA 2020-04-08T14_27_34+00'!GHI128</f>
        <v>0</v>
      </c>
      <c r="GHJ7">
        <f>'[1]ASF JIRA 2020-04-08T14_27_34+00'!GHJ128</f>
        <v>0</v>
      </c>
      <c r="GHK7">
        <f>'[1]ASF JIRA 2020-04-08T14_27_34+00'!GHK128</f>
        <v>0</v>
      </c>
      <c r="GHL7">
        <f>'[1]ASF JIRA 2020-04-08T14_27_34+00'!GHL128</f>
        <v>0</v>
      </c>
      <c r="GHM7">
        <f>'[1]ASF JIRA 2020-04-08T14_27_34+00'!GHM128</f>
        <v>0</v>
      </c>
      <c r="GHN7">
        <f>'[1]ASF JIRA 2020-04-08T14_27_34+00'!GHN128</f>
        <v>0</v>
      </c>
      <c r="GHO7">
        <f>'[1]ASF JIRA 2020-04-08T14_27_34+00'!GHO128</f>
        <v>0</v>
      </c>
      <c r="GHP7">
        <f>'[1]ASF JIRA 2020-04-08T14_27_34+00'!GHP128</f>
        <v>0</v>
      </c>
      <c r="GHQ7">
        <f>'[1]ASF JIRA 2020-04-08T14_27_34+00'!GHQ128</f>
        <v>0</v>
      </c>
      <c r="GHR7">
        <f>'[1]ASF JIRA 2020-04-08T14_27_34+00'!GHR128</f>
        <v>0</v>
      </c>
      <c r="GHS7">
        <f>'[1]ASF JIRA 2020-04-08T14_27_34+00'!GHS128</f>
        <v>0</v>
      </c>
      <c r="GHT7">
        <f>'[1]ASF JIRA 2020-04-08T14_27_34+00'!GHT128</f>
        <v>0</v>
      </c>
      <c r="GHU7">
        <f>'[1]ASF JIRA 2020-04-08T14_27_34+00'!GHU128</f>
        <v>0</v>
      </c>
      <c r="GHV7">
        <f>'[1]ASF JIRA 2020-04-08T14_27_34+00'!GHV128</f>
        <v>0</v>
      </c>
      <c r="GHW7">
        <f>'[1]ASF JIRA 2020-04-08T14_27_34+00'!GHW128</f>
        <v>0</v>
      </c>
      <c r="GHX7">
        <f>'[1]ASF JIRA 2020-04-08T14_27_34+00'!GHX128</f>
        <v>0</v>
      </c>
      <c r="GHY7">
        <f>'[1]ASF JIRA 2020-04-08T14_27_34+00'!GHY128</f>
        <v>0</v>
      </c>
      <c r="GHZ7">
        <f>'[1]ASF JIRA 2020-04-08T14_27_34+00'!GHZ128</f>
        <v>0</v>
      </c>
      <c r="GIA7">
        <f>'[1]ASF JIRA 2020-04-08T14_27_34+00'!GIA128</f>
        <v>0</v>
      </c>
      <c r="GIB7">
        <f>'[1]ASF JIRA 2020-04-08T14_27_34+00'!GIB128</f>
        <v>0</v>
      </c>
      <c r="GIC7">
        <f>'[1]ASF JIRA 2020-04-08T14_27_34+00'!GIC128</f>
        <v>0</v>
      </c>
      <c r="GID7">
        <f>'[1]ASF JIRA 2020-04-08T14_27_34+00'!GID128</f>
        <v>0</v>
      </c>
      <c r="GIE7">
        <f>'[1]ASF JIRA 2020-04-08T14_27_34+00'!GIE128</f>
        <v>0</v>
      </c>
      <c r="GIF7">
        <f>'[1]ASF JIRA 2020-04-08T14_27_34+00'!GIF128</f>
        <v>0</v>
      </c>
      <c r="GIG7">
        <f>'[1]ASF JIRA 2020-04-08T14_27_34+00'!GIG128</f>
        <v>0</v>
      </c>
      <c r="GIH7">
        <f>'[1]ASF JIRA 2020-04-08T14_27_34+00'!GIH128</f>
        <v>0</v>
      </c>
      <c r="GII7">
        <f>'[1]ASF JIRA 2020-04-08T14_27_34+00'!GII128</f>
        <v>0</v>
      </c>
      <c r="GIJ7">
        <f>'[1]ASF JIRA 2020-04-08T14_27_34+00'!GIJ128</f>
        <v>0</v>
      </c>
      <c r="GIK7">
        <f>'[1]ASF JIRA 2020-04-08T14_27_34+00'!GIK128</f>
        <v>0</v>
      </c>
      <c r="GIL7">
        <f>'[1]ASF JIRA 2020-04-08T14_27_34+00'!GIL128</f>
        <v>0</v>
      </c>
      <c r="GIM7">
        <f>'[1]ASF JIRA 2020-04-08T14_27_34+00'!GIM128</f>
        <v>0</v>
      </c>
      <c r="GIN7">
        <f>'[1]ASF JIRA 2020-04-08T14_27_34+00'!GIN128</f>
        <v>0</v>
      </c>
      <c r="GIO7">
        <f>'[1]ASF JIRA 2020-04-08T14_27_34+00'!GIO128</f>
        <v>0</v>
      </c>
      <c r="GIP7">
        <f>'[1]ASF JIRA 2020-04-08T14_27_34+00'!GIP128</f>
        <v>0</v>
      </c>
      <c r="GIQ7">
        <f>'[1]ASF JIRA 2020-04-08T14_27_34+00'!GIQ128</f>
        <v>0</v>
      </c>
      <c r="GIR7">
        <f>'[1]ASF JIRA 2020-04-08T14_27_34+00'!GIR128</f>
        <v>0</v>
      </c>
      <c r="GIS7">
        <f>'[1]ASF JIRA 2020-04-08T14_27_34+00'!GIS128</f>
        <v>0</v>
      </c>
      <c r="GIT7">
        <f>'[1]ASF JIRA 2020-04-08T14_27_34+00'!GIT128</f>
        <v>0</v>
      </c>
      <c r="GIU7">
        <f>'[1]ASF JIRA 2020-04-08T14_27_34+00'!GIU128</f>
        <v>0</v>
      </c>
      <c r="GIV7">
        <f>'[1]ASF JIRA 2020-04-08T14_27_34+00'!GIV128</f>
        <v>0</v>
      </c>
      <c r="GIW7">
        <f>'[1]ASF JIRA 2020-04-08T14_27_34+00'!GIW128</f>
        <v>0</v>
      </c>
      <c r="GIX7">
        <f>'[1]ASF JIRA 2020-04-08T14_27_34+00'!GIX128</f>
        <v>0</v>
      </c>
      <c r="GIY7">
        <f>'[1]ASF JIRA 2020-04-08T14_27_34+00'!GIY128</f>
        <v>0</v>
      </c>
      <c r="GIZ7">
        <f>'[1]ASF JIRA 2020-04-08T14_27_34+00'!GIZ128</f>
        <v>0</v>
      </c>
      <c r="GJA7">
        <f>'[1]ASF JIRA 2020-04-08T14_27_34+00'!GJA128</f>
        <v>0</v>
      </c>
      <c r="GJB7">
        <f>'[1]ASF JIRA 2020-04-08T14_27_34+00'!GJB128</f>
        <v>0</v>
      </c>
      <c r="GJC7">
        <f>'[1]ASF JIRA 2020-04-08T14_27_34+00'!GJC128</f>
        <v>0</v>
      </c>
      <c r="GJD7">
        <f>'[1]ASF JIRA 2020-04-08T14_27_34+00'!GJD128</f>
        <v>0</v>
      </c>
      <c r="GJE7">
        <f>'[1]ASF JIRA 2020-04-08T14_27_34+00'!GJE128</f>
        <v>0</v>
      </c>
      <c r="GJF7">
        <f>'[1]ASF JIRA 2020-04-08T14_27_34+00'!GJF128</f>
        <v>0</v>
      </c>
      <c r="GJG7">
        <f>'[1]ASF JIRA 2020-04-08T14_27_34+00'!GJG128</f>
        <v>0</v>
      </c>
      <c r="GJH7">
        <f>'[1]ASF JIRA 2020-04-08T14_27_34+00'!GJH128</f>
        <v>0</v>
      </c>
      <c r="GJI7">
        <f>'[1]ASF JIRA 2020-04-08T14_27_34+00'!GJI128</f>
        <v>0</v>
      </c>
      <c r="GJJ7">
        <f>'[1]ASF JIRA 2020-04-08T14_27_34+00'!GJJ128</f>
        <v>0</v>
      </c>
      <c r="GJK7">
        <f>'[1]ASF JIRA 2020-04-08T14_27_34+00'!GJK128</f>
        <v>0</v>
      </c>
      <c r="GJL7">
        <f>'[1]ASF JIRA 2020-04-08T14_27_34+00'!GJL128</f>
        <v>0</v>
      </c>
      <c r="GJM7">
        <f>'[1]ASF JIRA 2020-04-08T14_27_34+00'!GJM128</f>
        <v>0</v>
      </c>
      <c r="GJN7">
        <f>'[1]ASF JIRA 2020-04-08T14_27_34+00'!GJN128</f>
        <v>0</v>
      </c>
      <c r="GJO7">
        <f>'[1]ASF JIRA 2020-04-08T14_27_34+00'!GJO128</f>
        <v>0</v>
      </c>
      <c r="GJP7">
        <f>'[1]ASF JIRA 2020-04-08T14_27_34+00'!GJP128</f>
        <v>0</v>
      </c>
      <c r="GJQ7">
        <f>'[1]ASF JIRA 2020-04-08T14_27_34+00'!GJQ128</f>
        <v>0</v>
      </c>
      <c r="GJR7">
        <f>'[1]ASF JIRA 2020-04-08T14_27_34+00'!GJR128</f>
        <v>0</v>
      </c>
      <c r="GJS7">
        <f>'[1]ASF JIRA 2020-04-08T14_27_34+00'!GJS128</f>
        <v>0</v>
      </c>
      <c r="GJT7">
        <f>'[1]ASF JIRA 2020-04-08T14_27_34+00'!GJT128</f>
        <v>0</v>
      </c>
      <c r="GJU7">
        <f>'[1]ASF JIRA 2020-04-08T14_27_34+00'!GJU128</f>
        <v>0</v>
      </c>
      <c r="GJV7">
        <f>'[1]ASF JIRA 2020-04-08T14_27_34+00'!GJV128</f>
        <v>0</v>
      </c>
      <c r="GJW7">
        <f>'[1]ASF JIRA 2020-04-08T14_27_34+00'!GJW128</f>
        <v>0</v>
      </c>
      <c r="GJX7">
        <f>'[1]ASF JIRA 2020-04-08T14_27_34+00'!GJX128</f>
        <v>0</v>
      </c>
      <c r="GJY7">
        <f>'[1]ASF JIRA 2020-04-08T14_27_34+00'!GJY128</f>
        <v>0</v>
      </c>
      <c r="GJZ7">
        <f>'[1]ASF JIRA 2020-04-08T14_27_34+00'!GJZ128</f>
        <v>0</v>
      </c>
      <c r="GKA7">
        <f>'[1]ASF JIRA 2020-04-08T14_27_34+00'!GKA128</f>
        <v>0</v>
      </c>
      <c r="GKB7">
        <f>'[1]ASF JIRA 2020-04-08T14_27_34+00'!GKB128</f>
        <v>0</v>
      </c>
      <c r="GKC7">
        <f>'[1]ASF JIRA 2020-04-08T14_27_34+00'!GKC128</f>
        <v>0</v>
      </c>
      <c r="GKD7">
        <f>'[1]ASF JIRA 2020-04-08T14_27_34+00'!GKD128</f>
        <v>0</v>
      </c>
      <c r="GKE7">
        <f>'[1]ASF JIRA 2020-04-08T14_27_34+00'!GKE128</f>
        <v>0</v>
      </c>
      <c r="GKF7">
        <f>'[1]ASF JIRA 2020-04-08T14_27_34+00'!GKF128</f>
        <v>0</v>
      </c>
      <c r="GKG7">
        <f>'[1]ASF JIRA 2020-04-08T14_27_34+00'!GKG128</f>
        <v>0</v>
      </c>
      <c r="GKH7">
        <f>'[1]ASF JIRA 2020-04-08T14_27_34+00'!GKH128</f>
        <v>0</v>
      </c>
      <c r="GKI7">
        <f>'[1]ASF JIRA 2020-04-08T14_27_34+00'!GKI128</f>
        <v>0</v>
      </c>
      <c r="GKJ7">
        <f>'[1]ASF JIRA 2020-04-08T14_27_34+00'!GKJ128</f>
        <v>0</v>
      </c>
      <c r="GKK7">
        <f>'[1]ASF JIRA 2020-04-08T14_27_34+00'!GKK128</f>
        <v>0</v>
      </c>
      <c r="GKL7">
        <f>'[1]ASF JIRA 2020-04-08T14_27_34+00'!GKL128</f>
        <v>0</v>
      </c>
      <c r="GKM7">
        <f>'[1]ASF JIRA 2020-04-08T14_27_34+00'!GKM128</f>
        <v>0</v>
      </c>
      <c r="GKN7">
        <f>'[1]ASF JIRA 2020-04-08T14_27_34+00'!GKN128</f>
        <v>0</v>
      </c>
      <c r="GKO7">
        <f>'[1]ASF JIRA 2020-04-08T14_27_34+00'!GKO128</f>
        <v>0</v>
      </c>
      <c r="GKP7">
        <f>'[1]ASF JIRA 2020-04-08T14_27_34+00'!GKP128</f>
        <v>0</v>
      </c>
      <c r="GKQ7">
        <f>'[1]ASF JIRA 2020-04-08T14_27_34+00'!GKQ128</f>
        <v>0</v>
      </c>
      <c r="GKR7">
        <f>'[1]ASF JIRA 2020-04-08T14_27_34+00'!GKR128</f>
        <v>0</v>
      </c>
      <c r="GKS7">
        <f>'[1]ASF JIRA 2020-04-08T14_27_34+00'!GKS128</f>
        <v>0</v>
      </c>
      <c r="GKT7">
        <f>'[1]ASF JIRA 2020-04-08T14_27_34+00'!GKT128</f>
        <v>0</v>
      </c>
      <c r="GKU7">
        <f>'[1]ASF JIRA 2020-04-08T14_27_34+00'!GKU128</f>
        <v>0</v>
      </c>
      <c r="GKV7">
        <f>'[1]ASF JIRA 2020-04-08T14_27_34+00'!GKV128</f>
        <v>0</v>
      </c>
      <c r="GKW7">
        <f>'[1]ASF JIRA 2020-04-08T14_27_34+00'!GKW128</f>
        <v>0</v>
      </c>
      <c r="GKX7">
        <f>'[1]ASF JIRA 2020-04-08T14_27_34+00'!GKX128</f>
        <v>0</v>
      </c>
      <c r="GKY7">
        <f>'[1]ASF JIRA 2020-04-08T14_27_34+00'!GKY128</f>
        <v>0</v>
      </c>
      <c r="GKZ7">
        <f>'[1]ASF JIRA 2020-04-08T14_27_34+00'!GKZ128</f>
        <v>0</v>
      </c>
      <c r="GLA7">
        <f>'[1]ASF JIRA 2020-04-08T14_27_34+00'!GLA128</f>
        <v>0</v>
      </c>
      <c r="GLB7">
        <f>'[1]ASF JIRA 2020-04-08T14_27_34+00'!GLB128</f>
        <v>0</v>
      </c>
      <c r="GLC7">
        <f>'[1]ASF JIRA 2020-04-08T14_27_34+00'!GLC128</f>
        <v>0</v>
      </c>
      <c r="GLD7">
        <f>'[1]ASF JIRA 2020-04-08T14_27_34+00'!GLD128</f>
        <v>0</v>
      </c>
      <c r="GLE7">
        <f>'[1]ASF JIRA 2020-04-08T14_27_34+00'!GLE128</f>
        <v>0</v>
      </c>
      <c r="GLF7">
        <f>'[1]ASF JIRA 2020-04-08T14_27_34+00'!GLF128</f>
        <v>0</v>
      </c>
      <c r="GLG7">
        <f>'[1]ASF JIRA 2020-04-08T14_27_34+00'!GLG128</f>
        <v>0</v>
      </c>
      <c r="GLH7">
        <f>'[1]ASF JIRA 2020-04-08T14_27_34+00'!GLH128</f>
        <v>0</v>
      </c>
      <c r="GLI7">
        <f>'[1]ASF JIRA 2020-04-08T14_27_34+00'!GLI128</f>
        <v>0</v>
      </c>
      <c r="GLJ7">
        <f>'[1]ASF JIRA 2020-04-08T14_27_34+00'!GLJ128</f>
        <v>0</v>
      </c>
      <c r="GLK7">
        <f>'[1]ASF JIRA 2020-04-08T14_27_34+00'!GLK128</f>
        <v>0</v>
      </c>
      <c r="GLL7">
        <f>'[1]ASF JIRA 2020-04-08T14_27_34+00'!GLL128</f>
        <v>0</v>
      </c>
      <c r="GLM7">
        <f>'[1]ASF JIRA 2020-04-08T14_27_34+00'!GLM128</f>
        <v>0</v>
      </c>
      <c r="GLN7">
        <f>'[1]ASF JIRA 2020-04-08T14_27_34+00'!GLN128</f>
        <v>0</v>
      </c>
      <c r="GLO7">
        <f>'[1]ASF JIRA 2020-04-08T14_27_34+00'!GLO128</f>
        <v>0</v>
      </c>
      <c r="GLP7">
        <f>'[1]ASF JIRA 2020-04-08T14_27_34+00'!GLP128</f>
        <v>0</v>
      </c>
      <c r="GLQ7">
        <f>'[1]ASF JIRA 2020-04-08T14_27_34+00'!GLQ128</f>
        <v>0</v>
      </c>
      <c r="GLR7">
        <f>'[1]ASF JIRA 2020-04-08T14_27_34+00'!GLR128</f>
        <v>0</v>
      </c>
      <c r="GLS7">
        <f>'[1]ASF JIRA 2020-04-08T14_27_34+00'!GLS128</f>
        <v>0</v>
      </c>
      <c r="GLT7">
        <f>'[1]ASF JIRA 2020-04-08T14_27_34+00'!GLT128</f>
        <v>0</v>
      </c>
      <c r="GLU7">
        <f>'[1]ASF JIRA 2020-04-08T14_27_34+00'!GLU128</f>
        <v>0</v>
      </c>
      <c r="GLV7">
        <f>'[1]ASF JIRA 2020-04-08T14_27_34+00'!GLV128</f>
        <v>0</v>
      </c>
      <c r="GLW7">
        <f>'[1]ASF JIRA 2020-04-08T14_27_34+00'!GLW128</f>
        <v>0</v>
      </c>
      <c r="GLX7">
        <f>'[1]ASF JIRA 2020-04-08T14_27_34+00'!GLX128</f>
        <v>0</v>
      </c>
      <c r="GLY7">
        <f>'[1]ASF JIRA 2020-04-08T14_27_34+00'!GLY128</f>
        <v>0</v>
      </c>
      <c r="GLZ7">
        <f>'[1]ASF JIRA 2020-04-08T14_27_34+00'!GLZ128</f>
        <v>0</v>
      </c>
      <c r="GMA7">
        <f>'[1]ASF JIRA 2020-04-08T14_27_34+00'!GMA128</f>
        <v>0</v>
      </c>
      <c r="GMB7">
        <f>'[1]ASF JIRA 2020-04-08T14_27_34+00'!GMB128</f>
        <v>0</v>
      </c>
      <c r="GMC7">
        <f>'[1]ASF JIRA 2020-04-08T14_27_34+00'!GMC128</f>
        <v>0</v>
      </c>
      <c r="GMD7">
        <f>'[1]ASF JIRA 2020-04-08T14_27_34+00'!GMD128</f>
        <v>0</v>
      </c>
      <c r="GME7">
        <f>'[1]ASF JIRA 2020-04-08T14_27_34+00'!GME128</f>
        <v>0</v>
      </c>
      <c r="GMF7">
        <f>'[1]ASF JIRA 2020-04-08T14_27_34+00'!GMF128</f>
        <v>0</v>
      </c>
      <c r="GMG7">
        <f>'[1]ASF JIRA 2020-04-08T14_27_34+00'!GMG128</f>
        <v>0</v>
      </c>
      <c r="GMH7">
        <f>'[1]ASF JIRA 2020-04-08T14_27_34+00'!GMH128</f>
        <v>0</v>
      </c>
      <c r="GMI7">
        <f>'[1]ASF JIRA 2020-04-08T14_27_34+00'!GMI128</f>
        <v>0</v>
      </c>
      <c r="GMJ7">
        <f>'[1]ASF JIRA 2020-04-08T14_27_34+00'!GMJ128</f>
        <v>0</v>
      </c>
      <c r="GMK7">
        <f>'[1]ASF JIRA 2020-04-08T14_27_34+00'!GMK128</f>
        <v>0</v>
      </c>
      <c r="GML7">
        <f>'[1]ASF JIRA 2020-04-08T14_27_34+00'!GML128</f>
        <v>0</v>
      </c>
      <c r="GMM7">
        <f>'[1]ASF JIRA 2020-04-08T14_27_34+00'!GMM128</f>
        <v>0</v>
      </c>
      <c r="GMN7">
        <f>'[1]ASF JIRA 2020-04-08T14_27_34+00'!GMN128</f>
        <v>0</v>
      </c>
      <c r="GMO7">
        <f>'[1]ASF JIRA 2020-04-08T14_27_34+00'!GMO128</f>
        <v>0</v>
      </c>
      <c r="GMP7">
        <f>'[1]ASF JIRA 2020-04-08T14_27_34+00'!GMP128</f>
        <v>0</v>
      </c>
      <c r="GMQ7">
        <f>'[1]ASF JIRA 2020-04-08T14_27_34+00'!GMQ128</f>
        <v>0</v>
      </c>
      <c r="GMR7">
        <f>'[1]ASF JIRA 2020-04-08T14_27_34+00'!GMR128</f>
        <v>0</v>
      </c>
      <c r="GMS7">
        <f>'[1]ASF JIRA 2020-04-08T14_27_34+00'!GMS128</f>
        <v>0</v>
      </c>
      <c r="GMT7">
        <f>'[1]ASF JIRA 2020-04-08T14_27_34+00'!GMT128</f>
        <v>0</v>
      </c>
      <c r="GMU7">
        <f>'[1]ASF JIRA 2020-04-08T14_27_34+00'!GMU128</f>
        <v>0</v>
      </c>
      <c r="GMV7">
        <f>'[1]ASF JIRA 2020-04-08T14_27_34+00'!GMV128</f>
        <v>0</v>
      </c>
      <c r="GMW7">
        <f>'[1]ASF JIRA 2020-04-08T14_27_34+00'!GMW128</f>
        <v>0</v>
      </c>
      <c r="GMX7">
        <f>'[1]ASF JIRA 2020-04-08T14_27_34+00'!GMX128</f>
        <v>0</v>
      </c>
      <c r="GMY7">
        <f>'[1]ASF JIRA 2020-04-08T14_27_34+00'!GMY128</f>
        <v>0</v>
      </c>
      <c r="GMZ7">
        <f>'[1]ASF JIRA 2020-04-08T14_27_34+00'!GMZ128</f>
        <v>0</v>
      </c>
      <c r="GNA7">
        <f>'[1]ASF JIRA 2020-04-08T14_27_34+00'!GNA128</f>
        <v>0</v>
      </c>
      <c r="GNB7">
        <f>'[1]ASF JIRA 2020-04-08T14_27_34+00'!GNB128</f>
        <v>0</v>
      </c>
      <c r="GNC7">
        <f>'[1]ASF JIRA 2020-04-08T14_27_34+00'!GNC128</f>
        <v>0</v>
      </c>
      <c r="GND7">
        <f>'[1]ASF JIRA 2020-04-08T14_27_34+00'!GND128</f>
        <v>0</v>
      </c>
      <c r="GNE7">
        <f>'[1]ASF JIRA 2020-04-08T14_27_34+00'!GNE128</f>
        <v>0</v>
      </c>
      <c r="GNF7">
        <f>'[1]ASF JIRA 2020-04-08T14_27_34+00'!GNF128</f>
        <v>0</v>
      </c>
      <c r="GNG7">
        <f>'[1]ASF JIRA 2020-04-08T14_27_34+00'!GNG128</f>
        <v>0</v>
      </c>
      <c r="GNH7">
        <f>'[1]ASF JIRA 2020-04-08T14_27_34+00'!GNH128</f>
        <v>0</v>
      </c>
      <c r="GNI7">
        <f>'[1]ASF JIRA 2020-04-08T14_27_34+00'!GNI128</f>
        <v>0</v>
      </c>
      <c r="GNJ7">
        <f>'[1]ASF JIRA 2020-04-08T14_27_34+00'!GNJ128</f>
        <v>0</v>
      </c>
      <c r="GNK7">
        <f>'[1]ASF JIRA 2020-04-08T14_27_34+00'!GNK128</f>
        <v>0</v>
      </c>
      <c r="GNL7">
        <f>'[1]ASF JIRA 2020-04-08T14_27_34+00'!GNL128</f>
        <v>0</v>
      </c>
      <c r="GNM7">
        <f>'[1]ASF JIRA 2020-04-08T14_27_34+00'!GNM128</f>
        <v>0</v>
      </c>
      <c r="GNN7">
        <f>'[1]ASF JIRA 2020-04-08T14_27_34+00'!GNN128</f>
        <v>0</v>
      </c>
      <c r="GNO7">
        <f>'[1]ASF JIRA 2020-04-08T14_27_34+00'!GNO128</f>
        <v>0</v>
      </c>
      <c r="GNP7">
        <f>'[1]ASF JIRA 2020-04-08T14_27_34+00'!GNP128</f>
        <v>0</v>
      </c>
      <c r="GNQ7">
        <f>'[1]ASF JIRA 2020-04-08T14_27_34+00'!GNQ128</f>
        <v>0</v>
      </c>
      <c r="GNR7">
        <f>'[1]ASF JIRA 2020-04-08T14_27_34+00'!GNR128</f>
        <v>0</v>
      </c>
      <c r="GNS7">
        <f>'[1]ASF JIRA 2020-04-08T14_27_34+00'!GNS128</f>
        <v>0</v>
      </c>
      <c r="GNT7">
        <f>'[1]ASF JIRA 2020-04-08T14_27_34+00'!GNT128</f>
        <v>0</v>
      </c>
      <c r="GNU7">
        <f>'[1]ASF JIRA 2020-04-08T14_27_34+00'!GNU128</f>
        <v>0</v>
      </c>
      <c r="GNV7">
        <f>'[1]ASF JIRA 2020-04-08T14_27_34+00'!GNV128</f>
        <v>0</v>
      </c>
      <c r="GNW7">
        <f>'[1]ASF JIRA 2020-04-08T14_27_34+00'!GNW128</f>
        <v>0</v>
      </c>
      <c r="GNX7">
        <f>'[1]ASF JIRA 2020-04-08T14_27_34+00'!GNX128</f>
        <v>0</v>
      </c>
      <c r="GNY7">
        <f>'[1]ASF JIRA 2020-04-08T14_27_34+00'!GNY128</f>
        <v>0</v>
      </c>
      <c r="GNZ7">
        <f>'[1]ASF JIRA 2020-04-08T14_27_34+00'!GNZ128</f>
        <v>0</v>
      </c>
      <c r="GOA7">
        <f>'[1]ASF JIRA 2020-04-08T14_27_34+00'!GOA128</f>
        <v>0</v>
      </c>
      <c r="GOB7">
        <f>'[1]ASF JIRA 2020-04-08T14_27_34+00'!GOB128</f>
        <v>0</v>
      </c>
      <c r="GOC7">
        <f>'[1]ASF JIRA 2020-04-08T14_27_34+00'!GOC128</f>
        <v>0</v>
      </c>
      <c r="GOD7">
        <f>'[1]ASF JIRA 2020-04-08T14_27_34+00'!GOD128</f>
        <v>0</v>
      </c>
      <c r="GOE7">
        <f>'[1]ASF JIRA 2020-04-08T14_27_34+00'!GOE128</f>
        <v>0</v>
      </c>
      <c r="GOF7">
        <f>'[1]ASF JIRA 2020-04-08T14_27_34+00'!GOF128</f>
        <v>0</v>
      </c>
      <c r="GOG7">
        <f>'[1]ASF JIRA 2020-04-08T14_27_34+00'!GOG128</f>
        <v>0</v>
      </c>
      <c r="GOH7">
        <f>'[1]ASF JIRA 2020-04-08T14_27_34+00'!GOH128</f>
        <v>0</v>
      </c>
      <c r="GOI7">
        <f>'[1]ASF JIRA 2020-04-08T14_27_34+00'!GOI128</f>
        <v>0</v>
      </c>
      <c r="GOJ7">
        <f>'[1]ASF JIRA 2020-04-08T14_27_34+00'!GOJ128</f>
        <v>0</v>
      </c>
      <c r="GOK7">
        <f>'[1]ASF JIRA 2020-04-08T14_27_34+00'!GOK128</f>
        <v>0</v>
      </c>
      <c r="GOL7">
        <f>'[1]ASF JIRA 2020-04-08T14_27_34+00'!GOL128</f>
        <v>0</v>
      </c>
      <c r="GOM7">
        <f>'[1]ASF JIRA 2020-04-08T14_27_34+00'!GOM128</f>
        <v>0</v>
      </c>
      <c r="GON7">
        <f>'[1]ASF JIRA 2020-04-08T14_27_34+00'!GON128</f>
        <v>0</v>
      </c>
      <c r="GOO7">
        <f>'[1]ASF JIRA 2020-04-08T14_27_34+00'!GOO128</f>
        <v>0</v>
      </c>
      <c r="GOP7">
        <f>'[1]ASF JIRA 2020-04-08T14_27_34+00'!GOP128</f>
        <v>0</v>
      </c>
      <c r="GOQ7">
        <f>'[1]ASF JIRA 2020-04-08T14_27_34+00'!GOQ128</f>
        <v>0</v>
      </c>
      <c r="GOR7">
        <f>'[1]ASF JIRA 2020-04-08T14_27_34+00'!GOR128</f>
        <v>0</v>
      </c>
      <c r="GOS7">
        <f>'[1]ASF JIRA 2020-04-08T14_27_34+00'!GOS128</f>
        <v>0</v>
      </c>
      <c r="GOT7">
        <f>'[1]ASF JIRA 2020-04-08T14_27_34+00'!GOT128</f>
        <v>0</v>
      </c>
      <c r="GOU7">
        <f>'[1]ASF JIRA 2020-04-08T14_27_34+00'!GOU128</f>
        <v>0</v>
      </c>
      <c r="GOV7">
        <f>'[1]ASF JIRA 2020-04-08T14_27_34+00'!GOV128</f>
        <v>0</v>
      </c>
      <c r="GOW7">
        <f>'[1]ASF JIRA 2020-04-08T14_27_34+00'!GOW128</f>
        <v>0</v>
      </c>
      <c r="GOX7">
        <f>'[1]ASF JIRA 2020-04-08T14_27_34+00'!GOX128</f>
        <v>0</v>
      </c>
      <c r="GOY7">
        <f>'[1]ASF JIRA 2020-04-08T14_27_34+00'!GOY128</f>
        <v>0</v>
      </c>
      <c r="GOZ7">
        <f>'[1]ASF JIRA 2020-04-08T14_27_34+00'!GOZ128</f>
        <v>0</v>
      </c>
      <c r="GPA7">
        <f>'[1]ASF JIRA 2020-04-08T14_27_34+00'!GPA128</f>
        <v>0</v>
      </c>
      <c r="GPB7">
        <f>'[1]ASF JIRA 2020-04-08T14_27_34+00'!GPB128</f>
        <v>0</v>
      </c>
      <c r="GPC7">
        <f>'[1]ASF JIRA 2020-04-08T14_27_34+00'!GPC128</f>
        <v>0</v>
      </c>
      <c r="GPD7">
        <f>'[1]ASF JIRA 2020-04-08T14_27_34+00'!GPD128</f>
        <v>0</v>
      </c>
      <c r="GPE7">
        <f>'[1]ASF JIRA 2020-04-08T14_27_34+00'!GPE128</f>
        <v>0</v>
      </c>
      <c r="GPF7">
        <f>'[1]ASF JIRA 2020-04-08T14_27_34+00'!GPF128</f>
        <v>0</v>
      </c>
      <c r="GPG7">
        <f>'[1]ASF JIRA 2020-04-08T14_27_34+00'!GPG128</f>
        <v>0</v>
      </c>
      <c r="GPH7">
        <f>'[1]ASF JIRA 2020-04-08T14_27_34+00'!GPH128</f>
        <v>0</v>
      </c>
      <c r="GPI7">
        <f>'[1]ASF JIRA 2020-04-08T14_27_34+00'!GPI128</f>
        <v>0</v>
      </c>
      <c r="GPJ7">
        <f>'[1]ASF JIRA 2020-04-08T14_27_34+00'!GPJ128</f>
        <v>0</v>
      </c>
      <c r="GPK7">
        <f>'[1]ASF JIRA 2020-04-08T14_27_34+00'!GPK128</f>
        <v>0</v>
      </c>
      <c r="GPL7">
        <f>'[1]ASF JIRA 2020-04-08T14_27_34+00'!GPL128</f>
        <v>0</v>
      </c>
      <c r="GPM7">
        <f>'[1]ASF JIRA 2020-04-08T14_27_34+00'!GPM128</f>
        <v>0</v>
      </c>
      <c r="GPN7">
        <f>'[1]ASF JIRA 2020-04-08T14_27_34+00'!GPN128</f>
        <v>0</v>
      </c>
      <c r="GPO7">
        <f>'[1]ASF JIRA 2020-04-08T14_27_34+00'!GPO128</f>
        <v>0</v>
      </c>
      <c r="GPP7">
        <f>'[1]ASF JIRA 2020-04-08T14_27_34+00'!GPP128</f>
        <v>0</v>
      </c>
      <c r="GPQ7">
        <f>'[1]ASF JIRA 2020-04-08T14_27_34+00'!GPQ128</f>
        <v>0</v>
      </c>
      <c r="GPR7">
        <f>'[1]ASF JIRA 2020-04-08T14_27_34+00'!GPR128</f>
        <v>0</v>
      </c>
      <c r="GPS7">
        <f>'[1]ASF JIRA 2020-04-08T14_27_34+00'!GPS128</f>
        <v>0</v>
      </c>
      <c r="GPT7">
        <f>'[1]ASF JIRA 2020-04-08T14_27_34+00'!GPT128</f>
        <v>0</v>
      </c>
      <c r="GPU7">
        <f>'[1]ASF JIRA 2020-04-08T14_27_34+00'!GPU128</f>
        <v>0</v>
      </c>
      <c r="GPV7">
        <f>'[1]ASF JIRA 2020-04-08T14_27_34+00'!GPV128</f>
        <v>0</v>
      </c>
      <c r="GPW7">
        <f>'[1]ASF JIRA 2020-04-08T14_27_34+00'!GPW128</f>
        <v>0</v>
      </c>
      <c r="GPX7">
        <f>'[1]ASF JIRA 2020-04-08T14_27_34+00'!GPX128</f>
        <v>0</v>
      </c>
      <c r="GPY7">
        <f>'[1]ASF JIRA 2020-04-08T14_27_34+00'!GPY128</f>
        <v>0</v>
      </c>
      <c r="GPZ7">
        <f>'[1]ASF JIRA 2020-04-08T14_27_34+00'!GPZ128</f>
        <v>0</v>
      </c>
      <c r="GQA7">
        <f>'[1]ASF JIRA 2020-04-08T14_27_34+00'!GQA128</f>
        <v>0</v>
      </c>
      <c r="GQB7">
        <f>'[1]ASF JIRA 2020-04-08T14_27_34+00'!GQB128</f>
        <v>0</v>
      </c>
      <c r="GQC7">
        <f>'[1]ASF JIRA 2020-04-08T14_27_34+00'!GQC128</f>
        <v>0</v>
      </c>
      <c r="GQD7">
        <f>'[1]ASF JIRA 2020-04-08T14_27_34+00'!GQD128</f>
        <v>0</v>
      </c>
      <c r="GQE7">
        <f>'[1]ASF JIRA 2020-04-08T14_27_34+00'!GQE128</f>
        <v>0</v>
      </c>
      <c r="GQF7">
        <f>'[1]ASF JIRA 2020-04-08T14_27_34+00'!GQF128</f>
        <v>0</v>
      </c>
      <c r="GQG7">
        <f>'[1]ASF JIRA 2020-04-08T14_27_34+00'!GQG128</f>
        <v>0</v>
      </c>
      <c r="GQH7">
        <f>'[1]ASF JIRA 2020-04-08T14_27_34+00'!GQH128</f>
        <v>0</v>
      </c>
      <c r="GQI7">
        <f>'[1]ASF JIRA 2020-04-08T14_27_34+00'!GQI128</f>
        <v>0</v>
      </c>
      <c r="GQJ7">
        <f>'[1]ASF JIRA 2020-04-08T14_27_34+00'!GQJ128</f>
        <v>0</v>
      </c>
      <c r="GQK7">
        <f>'[1]ASF JIRA 2020-04-08T14_27_34+00'!GQK128</f>
        <v>0</v>
      </c>
      <c r="GQL7">
        <f>'[1]ASF JIRA 2020-04-08T14_27_34+00'!GQL128</f>
        <v>0</v>
      </c>
      <c r="GQM7">
        <f>'[1]ASF JIRA 2020-04-08T14_27_34+00'!GQM128</f>
        <v>0</v>
      </c>
      <c r="GQN7">
        <f>'[1]ASF JIRA 2020-04-08T14_27_34+00'!GQN128</f>
        <v>0</v>
      </c>
      <c r="GQO7">
        <f>'[1]ASF JIRA 2020-04-08T14_27_34+00'!GQO128</f>
        <v>0</v>
      </c>
      <c r="GQP7">
        <f>'[1]ASF JIRA 2020-04-08T14_27_34+00'!GQP128</f>
        <v>0</v>
      </c>
      <c r="GQQ7">
        <f>'[1]ASF JIRA 2020-04-08T14_27_34+00'!GQQ128</f>
        <v>0</v>
      </c>
      <c r="GQR7">
        <f>'[1]ASF JIRA 2020-04-08T14_27_34+00'!GQR128</f>
        <v>0</v>
      </c>
      <c r="GQS7">
        <f>'[1]ASF JIRA 2020-04-08T14_27_34+00'!GQS128</f>
        <v>0</v>
      </c>
      <c r="GQT7">
        <f>'[1]ASF JIRA 2020-04-08T14_27_34+00'!GQT128</f>
        <v>0</v>
      </c>
      <c r="GQU7">
        <f>'[1]ASF JIRA 2020-04-08T14_27_34+00'!GQU128</f>
        <v>0</v>
      </c>
      <c r="GQV7">
        <f>'[1]ASF JIRA 2020-04-08T14_27_34+00'!GQV128</f>
        <v>0</v>
      </c>
      <c r="GQW7">
        <f>'[1]ASF JIRA 2020-04-08T14_27_34+00'!GQW128</f>
        <v>0</v>
      </c>
      <c r="GQX7">
        <f>'[1]ASF JIRA 2020-04-08T14_27_34+00'!GQX128</f>
        <v>0</v>
      </c>
      <c r="GQY7">
        <f>'[1]ASF JIRA 2020-04-08T14_27_34+00'!GQY128</f>
        <v>0</v>
      </c>
      <c r="GQZ7">
        <f>'[1]ASF JIRA 2020-04-08T14_27_34+00'!GQZ128</f>
        <v>0</v>
      </c>
      <c r="GRA7">
        <f>'[1]ASF JIRA 2020-04-08T14_27_34+00'!GRA128</f>
        <v>0</v>
      </c>
      <c r="GRB7">
        <f>'[1]ASF JIRA 2020-04-08T14_27_34+00'!GRB128</f>
        <v>0</v>
      </c>
      <c r="GRC7">
        <f>'[1]ASF JIRA 2020-04-08T14_27_34+00'!GRC128</f>
        <v>0</v>
      </c>
      <c r="GRD7">
        <f>'[1]ASF JIRA 2020-04-08T14_27_34+00'!GRD128</f>
        <v>0</v>
      </c>
      <c r="GRE7">
        <f>'[1]ASF JIRA 2020-04-08T14_27_34+00'!GRE128</f>
        <v>0</v>
      </c>
      <c r="GRF7">
        <f>'[1]ASF JIRA 2020-04-08T14_27_34+00'!GRF128</f>
        <v>0</v>
      </c>
      <c r="GRG7">
        <f>'[1]ASF JIRA 2020-04-08T14_27_34+00'!GRG128</f>
        <v>0</v>
      </c>
      <c r="GRH7">
        <f>'[1]ASF JIRA 2020-04-08T14_27_34+00'!GRH128</f>
        <v>0</v>
      </c>
      <c r="GRI7">
        <f>'[1]ASF JIRA 2020-04-08T14_27_34+00'!GRI128</f>
        <v>0</v>
      </c>
      <c r="GRJ7">
        <f>'[1]ASF JIRA 2020-04-08T14_27_34+00'!GRJ128</f>
        <v>0</v>
      </c>
      <c r="GRK7">
        <f>'[1]ASF JIRA 2020-04-08T14_27_34+00'!GRK128</f>
        <v>0</v>
      </c>
      <c r="GRL7">
        <f>'[1]ASF JIRA 2020-04-08T14_27_34+00'!GRL128</f>
        <v>0</v>
      </c>
      <c r="GRM7">
        <f>'[1]ASF JIRA 2020-04-08T14_27_34+00'!GRM128</f>
        <v>0</v>
      </c>
      <c r="GRN7">
        <f>'[1]ASF JIRA 2020-04-08T14_27_34+00'!GRN128</f>
        <v>0</v>
      </c>
      <c r="GRO7">
        <f>'[1]ASF JIRA 2020-04-08T14_27_34+00'!GRO128</f>
        <v>0</v>
      </c>
      <c r="GRP7">
        <f>'[1]ASF JIRA 2020-04-08T14_27_34+00'!GRP128</f>
        <v>0</v>
      </c>
      <c r="GRQ7">
        <f>'[1]ASF JIRA 2020-04-08T14_27_34+00'!GRQ128</f>
        <v>0</v>
      </c>
      <c r="GRR7">
        <f>'[1]ASF JIRA 2020-04-08T14_27_34+00'!GRR128</f>
        <v>0</v>
      </c>
      <c r="GRS7">
        <f>'[1]ASF JIRA 2020-04-08T14_27_34+00'!GRS128</f>
        <v>0</v>
      </c>
      <c r="GRT7">
        <f>'[1]ASF JIRA 2020-04-08T14_27_34+00'!GRT128</f>
        <v>0</v>
      </c>
      <c r="GRU7">
        <f>'[1]ASF JIRA 2020-04-08T14_27_34+00'!GRU128</f>
        <v>0</v>
      </c>
      <c r="GRV7">
        <f>'[1]ASF JIRA 2020-04-08T14_27_34+00'!GRV128</f>
        <v>0</v>
      </c>
      <c r="GRW7">
        <f>'[1]ASF JIRA 2020-04-08T14_27_34+00'!GRW128</f>
        <v>0</v>
      </c>
      <c r="GRX7">
        <f>'[1]ASF JIRA 2020-04-08T14_27_34+00'!GRX128</f>
        <v>0</v>
      </c>
      <c r="GRY7">
        <f>'[1]ASF JIRA 2020-04-08T14_27_34+00'!GRY128</f>
        <v>0</v>
      </c>
      <c r="GRZ7">
        <f>'[1]ASF JIRA 2020-04-08T14_27_34+00'!GRZ128</f>
        <v>0</v>
      </c>
      <c r="GSA7">
        <f>'[1]ASF JIRA 2020-04-08T14_27_34+00'!GSA128</f>
        <v>0</v>
      </c>
      <c r="GSB7">
        <f>'[1]ASF JIRA 2020-04-08T14_27_34+00'!GSB128</f>
        <v>0</v>
      </c>
      <c r="GSC7">
        <f>'[1]ASF JIRA 2020-04-08T14_27_34+00'!GSC128</f>
        <v>0</v>
      </c>
      <c r="GSD7">
        <f>'[1]ASF JIRA 2020-04-08T14_27_34+00'!GSD128</f>
        <v>0</v>
      </c>
      <c r="GSE7">
        <f>'[1]ASF JIRA 2020-04-08T14_27_34+00'!GSE128</f>
        <v>0</v>
      </c>
      <c r="GSF7">
        <f>'[1]ASF JIRA 2020-04-08T14_27_34+00'!GSF128</f>
        <v>0</v>
      </c>
      <c r="GSG7">
        <f>'[1]ASF JIRA 2020-04-08T14_27_34+00'!GSG128</f>
        <v>0</v>
      </c>
      <c r="GSH7">
        <f>'[1]ASF JIRA 2020-04-08T14_27_34+00'!GSH128</f>
        <v>0</v>
      </c>
      <c r="GSI7">
        <f>'[1]ASF JIRA 2020-04-08T14_27_34+00'!GSI128</f>
        <v>0</v>
      </c>
      <c r="GSJ7">
        <f>'[1]ASF JIRA 2020-04-08T14_27_34+00'!GSJ128</f>
        <v>0</v>
      </c>
      <c r="GSK7">
        <f>'[1]ASF JIRA 2020-04-08T14_27_34+00'!GSK128</f>
        <v>0</v>
      </c>
      <c r="GSL7">
        <f>'[1]ASF JIRA 2020-04-08T14_27_34+00'!GSL128</f>
        <v>0</v>
      </c>
      <c r="GSM7">
        <f>'[1]ASF JIRA 2020-04-08T14_27_34+00'!GSM128</f>
        <v>0</v>
      </c>
      <c r="GSN7">
        <f>'[1]ASF JIRA 2020-04-08T14_27_34+00'!GSN128</f>
        <v>0</v>
      </c>
      <c r="GSO7">
        <f>'[1]ASF JIRA 2020-04-08T14_27_34+00'!GSO128</f>
        <v>0</v>
      </c>
      <c r="GSP7">
        <f>'[1]ASF JIRA 2020-04-08T14_27_34+00'!GSP128</f>
        <v>0</v>
      </c>
      <c r="GSQ7">
        <f>'[1]ASF JIRA 2020-04-08T14_27_34+00'!GSQ128</f>
        <v>0</v>
      </c>
      <c r="GSR7">
        <f>'[1]ASF JIRA 2020-04-08T14_27_34+00'!GSR128</f>
        <v>0</v>
      </c>
      <c r="GSS7">
        <f>'[1]ASF JIRA 2020-04-08T14_27_34+00'!GSS128</f>
        <v>0</v>
      </c>
      <c r="GST7">
        <f>'[1]ASF JIRA 2020-04-08T14_27_34+00'!GST128</f>
        <v>0</v>
      </c>
      <c r="GSU7">
        <f>'[1]ASF JIRA 2020-04-08T14_27_34+00'!GSU128</f>
        <v>0</v>
      </c>
      <c r="GSV7">
        <f>'[1]ASF JIRA 2020-04-08T14_27_34+00'!GSV128</f>
        <v>0</v>
      </c>
      <c r="GSW7">
        <f>'[1]ASF JIRA 2020-04-08T14_27_34+00'!GSW128</f>
        <v>0</v>
      </c>
      <c r="GSX7">
        <f>'[1]ASF JIRA 2020-04-08T14_27_34+00'!GSX128</f>
        <v>0</v>
      </c>
      <c r="GSY7">
        <f>'[1]ASF JIRA 2020-04-08T14_27_34+00'!GSY128</f>
        <v>0</v>
      </c>
      <c r="GSZ7">
        <f>'[1]ASF JIRA 2020-04-08T14_27_34+00'!GSZ128</f>
        <v>0</v>
      </c>
      <c r="GTA7">
        <f>'[1]ASF JIRA 2020-04-08T14_27_34+00'!GTA128</f>
        <v>0</v>
      </c>
      <c r="GTB7">
        <f>'[1]ASF JIRA 2020-04-08T14_27_34+00'!GTB128</f>
        <v>0</v>
      </c>
      <c r="GTC7">
        <f>'[1]ASF JIRA 2020-04-08T14_27_34+00'!GTC128</f>
        <v>0</v>
      </c>
      <c r="GTD7">
        <f>'[1]ASF JIRA 2020-04-08T14_27_34+00'!GTD128</f>
        <v>0</v>
      </c>
      <c r="GTE7">
        <f>'[1]ASF JIRA 2020-04-08T14_27_34+00'!GTE128</f>
        <v>0</v>
      </c>
      <c r="GTF7">
        <f>'[1]ASF JIRA 2020-04-08T14_27_34+00'!GTF128</f>
        <v>0</v>
      </c>
      <c r="GTG7">
        <f>'[1]ASF JIRA 2020-04-08T14_27_34+00'!GTG128</f>
        <v>0</v>
      </c>
      <c r="GTH7">
        <f>'[1]ASF JIRA 2020-04-08T14_27_34+00'!GTH128</f>
        <v>0</v>
      </c>
      <c r="GTI7">
        <f>'[1]ASF JIRA 2020-04-08T14_27_34+00'!GTI128</f>
        <v>0</v>
      </c>
      <c r="GTJ7">
        <f>'[1]ASF JIRA 2020-04-08T14_27_34+00'!GTJ128</f>
        <v>0</v>
      </c>
      <c r="GTK7">
        <f>'[1]ASF JIRA 2020-04-08T14_27_34+00'!GTK128</f>
        <v>0</v>
      </c>
      <c r="GTL7">
        <f>'[1]ASF JIRA 2020-04-08T14_27_34+00'!GTL128</f>
        <v>0</v>
      </c>
      <c r="GTM7">
        <f>'[1]ASF JIRA 2020-04-08T14_27_34+00'!GTM128</f>
        <v>0</v>
      </c>
      <c r="GTN7">
        <f>'[1]ASF JIRA 2020-04-08T14_27_34+00'!GTN128</f>
        <v>0</v>
      </c>
      <c r="GTO7">
        <f>'[1]ASF JIRA 2020-04-08T14_27_34+00'!GTO128</f>
        <v>0</v>
      </c>
      <c r="GTP7">
        <f>'[1]ASF JIRA 2020-04-08T14_27_34+00'!GTP128</f>
        <v>0</v>
      </c>
      <c r="GTQ7">
        <f>'[1]ASF JIRA 2020-04-08T14_27_34+00'!GTQ128</f>
        <v>0</v>
      </c>
      <c r="GTR7">
        <f>'[1]ASF JIRA 2020-04-08T14_27_34+00'!GTR128</f>
        <v>0</v>
      </c>
      <c r="GTS7">
        <f>'[1]ASF JIRA 2020-04-08T14_27_34+00'!GTS128</f>
        <v>0</v>
      </c>
      <c r="GTT7">
        <f>'[1]ASF JIRA 2020-04-08T14_27_34+00'!GTT128</f>
        <v>0</v>
      </c>
      <c r="GTU7">
        <f>'[1]ASF JIRA 2020-04-08T14_27_34+00'!GTU128</f>
        <v>0</v>
      </c>
      <c r="GTV7">
        <f>'[1]ASF JIRA 2020-04-08T14_27_34+00'!GTV128</f>
        <v>0</v>
      </c>
      <c r="GTW7">
        <f>'[1]ASF JIRA 2020-04-08T14_27_34+00'!GTW128</f>
        <v>0</v>
      </c>
      <c r="GTX7">
        <f>'[1]ASF JIRA 2020-04-08T14_27_34+00'!GTX128</f>
        <v>0</v>
      </c>
      <c r="GTY7">
        <f>'[1]ASF JIRA 2020-04-08T14_27_34+00'!GTY128</f>
        <v>0</v>
      </c>
      <c r="GTZ7">
        <f>'[1]ASF JIRA 2020-04-08T14_27_34+00'!GTZ128</f>
        <v>0</v>
      </c>
      <c r="GUA7">
        <f>'[1]ASF JIRA 2020-04-08T14_27_34+00'!GUA128</f>
        <v>0</v>
      </c>
      <c r="GUB7">
        <f>'[1]ASF JIRA 2020-04-08T14_27_34+00'!GUB128</f>
        <v>0</v>
      </c>
      <c r="GUC7">
        <f>'[1]ASF JIRA 2020-04-08T14_27_34+00'!GUC128</f>
        <v>0</v>
      </c>
      <c r="GUD7">
        <f>'[1]ASF JIRA 2020-04-08T14_27_34+00'!GUD128</f>
        <v>0</v>
      </c>
      <c r="GUE7">
        <f>'[1]ASF JIRA 2020-04-08T14_27_34+00'!GUE128</f>
        <v>0</v>
      </c>
      <c r="GUF7">
        <f>'[1]ASF JIRA 2020-04-08T14_27_34+00'!GUF128</f>
        <v>0</v>
      </c>
      <c r="GUG7">
        <f>'[1]ASF JIRA 2020-04-08T14_27_34+00'!GUG128</f>
        <v>0</v>
      </c>
      <c r="GUH7">
        <f>'[1]ASF JIRA 2020-04-08T14_27_34+00'!GUH128</f>
        <v>0</v>
      </c>
      <c r="GUI7">
        <f>'[1]ASF JIRA 2020-04-08T14_27_34+00'!GUI128</f>
        <v>0</v>
      </c>
      <c r="GUJ7">
        <f>'[1]ASF JIRA 2020-04-08T14_27_34+00'!GUJ128</f>
        <v>0</v>
      </c>
      <c r="GUK7">
        <f>'[1]ASF JIRA 2020-04-08T14_27_34+00'!GUK128</f>
        <v>0</v>
      </c>
      <c r="GUL7">
        <f>'[1]ASF JIRA 2020-04-08T14_27_34+00'!GUL128</f>
        <v>0</v>
      </c>
      <c r="GUM7">
        <f>'[1]ASF JIRA 2020-04-08T14_27_34+00'!GUM128</f>
        <v>0</v>
      </c>
      <c r="GUN7">
        <f>'[1]ASF JIRA 2020-04-08T14_27_34+00'!GUN128</f>
        <v>0</v>
      </c>
      <c r="GUO7">
        <f>'[1]ASF JIRA 2020-04-08T14_27_34+00'!GUO128</f>
        <v>0</v>
      </c>
      <c r="GUP7">
        <f>'[1]ASF JIRA 2020-04-08T14_27_34+00'!GUP128</f>
        <v>0</v>
      </c>
      <c r="GUQ7">
        <f>'[1]ASF JIRA 2020-04-08T14_27_34+00'!GUQ128</f>
        <v>0</v>
      </c>
      <c r="GUR7">
        <f>'[1]ASF JIRA 2020-04-08T14_27_34+00'!GUR128</f>
        <v>0</v>
      </c>
      <c r="GUS7">
        <f>'[1]ASF JIRA 2020-04-08T14_27_34+00'!GUS128</f>
        <v>0</v>
      </c>
      <c r="GUT7">
        <f>'[1]ASF JIRA 2020-04-08T14_27_34+00'!GUT128</f>
        <v>0</v>
      </c>
      <c r="GUU7">
        <f>'[1]ASF JIRA 2020-04-08T14_27_34+00'!GUU128</f>
        <v>0</v>
      </c>
      <c r="GUV7">
        <f>'[1]ASF JIRA 2020-04-08T14_27_34+00'!GUV128</f>
        <v>0</v>
      </c>
      <c r="GUW7">
        <f>'[1]ASF JIRA 2020-04-08T14_27_34+00'!GUW128</f>
        <v>0</v>
      </c>
      <c r="GUX7">
        <f>'[1]ASF JIRA 2020-04-08T14_27_34+00'!GUX128</f>
        <v>0</v>
      </c>
      <c r="GUY7">
        <f>'[1]ASF JIRA 2020-04-08T14_27_34+00'!GUY128</f>
        <v>0</v>
      </c>
      <c r="GUZ7">
        <f>'[1]ASF JIRA 2020-04-08T14_27_34+00'!GUZ128</f>
        <v>0</v>
      </c>
      <c r="GVA7">
        <f>'[1]ASF JIRA 2020-04-08T14_27_34+00'!GVA128</f>
        <v>0</v>
      </c>
      <c r="GVB7">
        <f>'[1]ASF JIRA 2020-04-08T14_27_34+00'!GVB128</f>
        <v>0</v>
      </c>
      <c r="GVC7">
        <f>'[1]ASF JIRA 2020-04-08T14_27_34+00'!GVC128</f>
        <v>0</v>
      </c>
      <c r="GVD7">
        <f>'[1]ASF JIRA 2020-04-08T14_27_34+00'!GVD128</f>
        <v>0</v>
      </c>
      <c r="GVE7">
        <f>'[1]ASF JIRA 2020-04-08T14_27_34+00'!GVE128</f>
        <v>0</v>
      </c>
      <c r="GVF7">
        <f>'[1]ASF JIRA 2020-04-08T14_27_34+00'!GVF128</f>
        <v>0</v>
      </c>
      <c r="GVG7">
        <f>'[1]ASF JIRA 2020-04-08T14_27_34+00'!GVG128</f>
        <v>0</v>
      </c>
      <c r="GVH7">
        <f>'[1]ASF JIRA 2020-04-08T14_27_34+00'!GVH128</f>
        <v>0</v>
      </c>
      <c r="GVI7">
        <f>'[1]ASF JIRA 2020-04-08T14_27_34+00'!GVI128</f>
        <v>0</v>
      </c>
      <c r="GVJ7">
        <f>'[1]ASF JIRA 2020-04-08T14_27_34+00'!GVJ128</f>
        <v>0</v>
      </c>
      <c r="GVK7">
        <f>'[1]ASF JIRA 2020-04-08T14_27_34+00'!GVK128</f>
        <v>0</v>
      </c>
      <c r="GVL7">
        <f>'[1]ASF JIRA 2020-04-08T14_27_34+00'!GVL128</f>
        <v>0</v>
      </c>
      <c r="GVM7">
        <f>'[1]ASF JIRA 2020-04-08T14_27_34+00'!GVM128</f>
        <v>0</v>
      </c>
      <c r="GVN7">
        <f>'[1]ASF JIRA 2020-04-08T14_27_34+00'!GVN128</f>
        <v>0</v>
      </c>
      <c r="GVO7">
        <f>'[1]ASF JIRA 2020-04-08T14_27_34+00'!GVO128</f>
        <v>0</v>
      </c>
      <c r="GVP7">
        <f>'[1]ASF JIRA 2020-04-08T14_27_34+00'!GVP128</f>
        <v>0</v>
      </c>
      <c r="GVQ7">
        <f>'[1]ASF JIRA 2020-04-08T14_27_34+00'!GVQ128</f>
        <v>0</v>
      </c>
      <c r="GVR7">
        <f>'[1]ASF JIRA 2020-04-08T14_27_34+00'!GVR128</f>
        <v>0</v>
      </c>
      <c r="GVS7">
        <f>'[1]ASF JIRA 2020-04-08T14_27_34+00'!GVS128</f>
        <v>0</v>
      </c>
      <c r="GVT7">
        <f>'[1]ASF JIRA 2020-04-08T14_27_34+00'!GVT128</f>
        <v>0</v>
      </c>
      <c r="GVU7">
        <f>'[1]ASF JIRA 2020-04-08T14_27_34+00'!GVU128</f>
        <v>0</v>
      </c>
      <c r="GVV7">
        <f>'[1]ASF JIRA 2020-04-08T14_27_34+00'!GVV128</f>
        <v>0</v>
      </c>
      <c r="GVW7">
        <f>'[1]ASF JIRA 2020-04-08T14_27_34+00'!GVW128</f>
        <v>0</v>
      </c>
      <c r="GVX7">
        <f>'[1]ASF JIRA 2020-04-08T14_27_34+00'!GVX128</f>
        <v>0</v>
      </c>
      <c r="GVY7">
        <f>'[1]ASF JIRA 2020-04-08T14_27_34+00'!GVY128</f>
        <v>0</v>
      </c>
      <c r="GVZ7">
        <f>'[1]ASF JIRA 2020-04-08T14_27_34+00'!GVZ128</f>
        <v>0</v>
      </c>
      <c r="GWA7">
        <f>'[1]ASF JIRA 2020-04-08T14_27_34+00'!GWA128</f>
        <v>0</v>
      </c>
      <c r="GWB7">
        <f>'[1]ASF JIRA 2020-04-08T14_27_34+00'!GWB128</f>
        <v>0</v>
      </c>
      <c r="GWC7">
        <f>'[1]ASF JIRA 2020-04-08T14_27_34+00'!GWC128</f>
        <v>0</v>
      </c>
      <c r="GWD7">
        <f>'[1]ASF JIRA 2020-04-08T14_27_34+00'!GWD128</f>
        <v>0</v>
      </c>
      <c r="GWE7">
        <f>'[1]ASF JIRA 2020-04-08T14_27_34+00'!GWE128</f>
        <v>0</v>
      </c>
      <c r="GWF7">
        <f>'[1]ASF JIRA 2020-04-08T14_27_34+00'!GWF128</f>
        <v>0</v>
      </c>
      <c r="GWG7">
        <f>'[1]ASF JIRA 2020-04-08T14_27_34+00'!GWG128</f>
        <v>0</v>
      </c>
      <c r="GWH7">
        <f>'[1]ASF JIRA 2020-04-08T14_27_34+00'!GWH128</f>
        <v>0</v>
      </c>
      <c r="GWI7">
        <f>'[1]ASF JIRA 2020-04-08T14_27_34+00'!GWI128</f>
        <v>0</v>
      </c>
      <c r="GWJ7">
        <f>'[1]ASF JIRA 2020-04-08T14_27_34+00'!GWJ128</f>
        <v>0</v>
      </c>
      <c r="GWK7">
        <f>'[1]ASF JIRA 2020-04-08T14_27_34+00'!GWK128</f>
        <v>0</v>
      </c>
      <c r="GWL7">
        <f>'[1]ASF JIRA 2020-04-08T14_27_34+00'!GWL128</f>
        <v>0</v>
      </c>
      <c r="GWM7">
        <f>'[1]ASF JIRA 2020-04-08T14_27_34+00'!GWM128</f>
        <v>0</v>
      </c>
      <c r="GWN7">
        <f>'[1]ASF JIRA 2020-04-08T14_27_34+00'!GWN128</f>
        <v>0</v>
      </c>
      <c r="GWO7">
        <f>'[1]ASF JIRA 2020-04-08T14_27_34+00'!GWO128</f>
        <v>0</v>
      </c>
      <c r="GWP7">
        <f>'[1]ASF JIRA 2020-04-08T14_27_34+00'!GWP128</f>
        <v>0</v>
      </c>
      <c r="GWQ7">
        <f>'[1]ASF JIRA 2020-04-08T14_27_34+00'!GWQ128</f>
        <v>0</v>
      </c>
      <c r="GWR7">
        <f>'[1]ASF JIRA 2020-04-08T14_27_34+00'!GWR128</f>
        <v>0</v>
      </c>
      <c r="GWS7">
        <f>'[1]ASF JIRA 2020-04-08T14_27_34+00'!GWS128</f>
        <v>0</v>
      </c>
      <c r="GWT7">
        <f>'[1]ASF JIRA 2020-04-08T14_27_34+00'!GWT128</f>
        <v>0</v>
      </c>
      <c r="GWU7">
        <f>'[1]ASF JIRA 2020-04-08T14_27_34+00'!GWU128</f>
        <v>0</v>
      </c>
      <c r="GWV7">
        <f>'[1]ASF JIRA 2020-04-08T14_27_34+00'!GWV128</f>
        <v>0</v>
      </c>
      <c r="GWW7">
        <f>'[1]ASF JIRA 2020-04-08T14_27_34+00'!GWW128</f>
        <v>0</v>
      </c>
      <c r="GWX7">
        <f>'[1]ASF JIRA 2020-04-08T14_27_34+00'!GWX128</f>
        <v>0</v>
      </c>
      <c r="GWY7">
        <f>'[1]ASF JIRA 2020-04-08T14_27_34+00'!GWY128</f>
        <v>0</v>
      </c>
      <c r="GWZ7">
        <f>'[1]ASF JIRA 2020-04-08T14_27_34+00'!GWZ128</f>
        <v>0</v>
      </c>
      <c r="GXA7">
        <f>'[1]ASF JIRA 2020-04-08T14_27_34+00'!GXA128</f>
        <v>0</v>
      </c>
      <c r="GXB7">
        <f>'[1]ASF JIRA 2020-04-08T14_27_34+00'!GXB128</f>
        <v>0</v>
      </c>
      <c r="GXC7">
        <f>'[1]ASF JIRA 2020-04-08T14_27_34+00'!GXC128</f>
        <v>0</v>
      </c>
      <c r="GXD7">
        <f>'[1]ASF JIRA 2020-04-08T14_27_34+00'!GXD128</f>
        <v>0</v>
      </c>
      <c r="GXE7">
        <f>'[1]ASF JIRA 2020-04-08T14_27_34+00'!GXE128</f>
        <v>0</v>
      </c>
      <c r="GXF7">
        <f>'[1]ASF JIRA 2020-04-08T14_27_34+00'!GXF128</f>
        <v>0</v>
      </c>
      <c r="GXG7">
        <f>'[1]ASF JIRA 2020-04-08T14_27_34+00'!GXG128</f>
        <v>0</v>
      </c>
      <c r="GXH7">
        <f>'[1]ASF JIRA 2020-04-08T14_27_34+00'!GXH128</f>
        <v>0</v>
      </c>
      <c r="GXI7">
        <f>'[1]ASF JIRA 2020-04-08T14_27_34+00'!GXI128</f>
        <v>0</v>
      </c>
      <c r="GXJ7">
        <f>'[1]ASF JIRA 2020-04-08T14_27_34+00'!GXJ128</f>
        <v>0</v>
      </c>
      <c r="GXK7">
        <f>'[1]ASF JIRA 2020-04-08T14_27_34+00'!GXK128</f>
        <v>0</v>
      </c>
      <c r="GXL7">
        <f>'[1]ASF JIRA 2020-04-08T14_27_34+00'!GXL128</f>
        <v>0</v>
      </c>
      <c r="GXM7">
        <f>'[1]ASF JIRA 2020-04-08T14_27_34+00'!GXM128</f>
        <v>0</v>
      </c>
      <c r="GXN7">
        <f>'[1]ASF JIRA 2020-04-08T14_27_34+00'!GXN128</f>
        <v>0</v>
      </c>
      <c r="GXO7">
        <f>'[1]ASF JIRA 2020-04-08T14_27_34+00'!GXO128</f>
        <v>0</v>
      </c>
      <c r="GXP7">
        <f>'[1]ASF JIRA 2020-04-08T14_27_34+00'!GXP128</f>
        <v>0</v>
      </c>
      <c r="GXQ7">
        <f>'[1]ASF JIRA 2020-04-08T14_27_34+00'!GXQ128</f>
        <v>0</v>
      </c>
      <c r="GXR7">
        <f>'[1]ASF JIRA 2020-04-08T14_27_34+00'!GXR128</f>
        <v>0</v>
      </c>
      <c r="GXS7">
        <f>'[1]ASF JIRA 2020-04-08T14_27_34+00'!GXS128</f>
        <v>0</v>
      </c>
      <c r="GXT7">
        <f>'[1]ASF JIRA 2020-04-08T14_27_34+00'!GXT128</f>
        <v>0</v>
      </c>
      <c r="GXU7">
        <f>'[1]ASF JIRA 2020-04-08T14_27_34+00'!GXU128</f>
        <v>0</v>
      </c>
      <c r="GXV7">
        <f>'[1]ASF JIRA 2020-04-08T14_27_34+00'!GXV128</f>
        <v>0</v>
      </c>
      <c r="GXW7">
        <f>'[1]ASF JIRA 2020-04-08T14_27_34+00'!GXW128</f>
        <v>0</v>
      </c>
      <c r="GXX7">
        <f>'[1]ASF JIRA 2020-04-08T14_27_34+00'!GXX128</f>
        <v>0</v>
      </c>
      <c r="GXY7">
        <f>'[1]ASF JIRA 2020-04-08T14_27_34+00'!GXY128</f>
        <v>0</v>
      </c>
      <c r="GXZ7">
        <f>'[1]ASF JIRA 2020-04-08T14_27_34+00'!GXZ128</f>
        <v>0</v>
      </c>
      <c r="GYA7">
        <f>'[1]ASF JIRA 2020-04-08T14_27_34+00'!GYA128</f>
        <v>0</v>
      </c>
      <c r="GYB7">
        <f>'[1]ASF JIRA 2020-04-08T14_27_34+00'!GYB128</f>
        <v>0</v>
      </c>
      <c r="GYC7">
        <f>'[1]ASF JIRA 2020-04-08T14_27_34+00'!GYC128</f>
        <v>0</v>
      </c>
      <c r="GYD7">
        <f>'[1]ASF JIRA 2020-04-08T14_27_34+00'!GYD128</f>
        <v>0</v>
      </c>
      <c r="GYE7">
        <f>'[1]ASF JIRA 2020-04-08T14_27_34+00'!GYE128</f>
        <v>0</v>
      </c>
      <c r="GYF7">
        <f>'[1]ASF JIRA 2020-04-08T14_27_34+00'!GYF128</f>
        <v>0</v>
      </c>
      <c r="GYG7">
        <f>'[1]ASF JIRA 2020-04-08T14_27_34+00'!GYG128</f>
        <v>0</v>
      </c>
      <c r="GYH7">
        <f>'[1]ASF JIRA 2020-04-08T14_27_34+00'!GYH128</f>
        <v>0</v>
      </c>
      <c r="GYI7">
        <f>'[1]ASF JIRA 2020-04-08T14_27_34+00'!GYI128</f>
        <v>0</v>
      </c>
      <c r="GYJ7">
        <f>'[1]ASF JIRA 2020-04-08T14_27_34+00'!GYJ128</f>
        <v>0</v>
      </c>
      <c r="GYK7">
        <f>'[1]ASF JIRA 2020-04-08T14_27_34+00'!GYK128</f>
        <v>0</v>
      </c>
      <c r="GYL7">
        <f>'[1]ASF JIRA 2020-04-08T14_27_34+00'!GYL128</f>
        <v>0</v>
      </c>
      <c r="GYM7">
        <f>'[1]ASF JIRA 2020-04-08T14_27_34+00'!GYM128</f>
        <v>0</v>
      </c>
      <c r="GYN7">
        <f>'[1]ASF JIRA 2020-04-08T14_27_34+00'!GYN128</f>
        <v>0</v>
      </c>
      <c r="GYO7">
        <f>'[1]ASF JIRA 2020-04-08T14_27_34+00'!GYO128</f>
        <v>0</v>
      </c>
      <c r="GYP7">
        <f>'[1]ASF JIRA 2020-04-08T14_27_34+00'!GYP128</f>
        <v>0</v>
      </c>
      <c r="GYQ7">
        <f>'[1]ASF JIRA 2020-04-08T14_27_34+00'!GYQ128</f>
        <v>0</v>
      </c>
      <c r="GYR7">
        <f>'[1]ASF JIRA 2020-04-08T14_27_34+00'!GYR128</f>
        <v>0</v>
      </c>
      <c r="GYS7">
        <f>'[1]ASF JIRA 2020-04-08T14_27_34+00'!GYS128</f>
        <v>0</v>
      </c>
      <c r="GYT7">
        <f>'[1]ASF JIRA 2020-04-08T14_27_34+00'!GYT128</f>
        <v>0</v>
      </c>
      <c r="GYU7">
        <f>'[1]ASF JIRA 2020-04-08T14_27_34+00'!GYU128</f>
        <v>0</v>
      </c>
      <c r="GYV7">
        <f>'[1]ASF JIRA 2020-04-08T14_27_34+00'!GYV128</f>
        <v>0</v>
      </c>
      <c r="GYW7">
        <f>'[1]ASF JIRA 2020-04-08T14_27_34+00'!GYW128</f>
        <v>0</v>
      </c>
      <c r="GYX7">
        <f>'[1]ASF JIRA 2020-04-08T14_27_34+00'!GYX128</f>
        <v>0</v>
      </c>
      <c r="GYY7">
        <f>'[1]ASF JIRA 2020-04-08T14_27_34+00'!GYY128</f>
        <v>0</v>
      </c>
      <c r="GYZ7">
        <f>'[1]ASF JIRA 2020-04-08T14_27_34+00'!GYZ128</f>
        <v>0</v>
      </c>
      <c r="GZA7">
        <f>'[1]ASF JIRA 2020-04-08T14_27_34+00'!GZA128</f>
        <v>0</v>
      </c>
      <c r="GZB7">
        <f>'[1]ASF JIRA 2020-04-08T14_27_34+00'!GZB128</f>
        <v>0</v>
      </c>
      <c r="GZC7">
        <f>'[1]ASF JIRA 2020-04-08T14_27_34+00'!GZC128</f>
        <v>0</v>
      </c>
      <c r="GZD7">
        <f>'[1]ASF JIRA 2020-04-08T14_27_34+00'!GZD128</f>
        <v>0</v>
      </c>
      <c r="GZE7">
        <f>'[1]ASF JIRA 2020-04-08T14_27_34+00'!GZE128</f>
        <v>0</v>
      </c>
      <c r="GZF7">
        <f>'[1]ASF JIRA 2020-04-08T14_27_34+00'!GZF128</f>
        <v>0</v>
      </c>
      <c r="GZG7">
        <f>'[1]ASF JIRA 2020-04-08T14_27_34+00'!GZG128</f>
        <v>0</v>
      </c>
      <c r="GZH7">
        <f>'[1]ASF JIRA 2020-04-08T14_27_34+00'!GZH128</f>
        <v>0</v>
      </c>
      <c r="GZI7">
        <f>'[1]ASF JIRA 2020-04-08T14_27_34+00'!GZI128</f>
        <v>0</v>
      </c>
      <c r="GZJ7">
        <f>'[1]ASF JIRA 2020-04-08T14_27_34+00'!GZJ128</f>
        <v>0</v>
      </c>
      <c r="GZK7">
        <f>'[1]ASF JIRA 2020-04-08T14_27_34+00'!GZK128</f>
        <v>0</v>
      </c>
      <c r="GZL7">
        <f>'[1]ASF JIRA 2020-04-08T14_27_34+00'!GZL128</f>
        <v>0</v>
      </c>
      <c r="GZM7">
        <f>'[1]ASF JIRA 2020-04-08T14_27_34+00'!GZM128</f>
        <v>0</v>
      </c>
      <c r="GZN7">
        <f>'[1]ASF JIRA 2020-04-08T14_27_34+00'!GZN128</f>
        <v>0</v>
      </c>
      <c r="GZO7">
        <f>'[1]ASF JIRA 2020-04-08T14_27_34+00'!GZO128</f>
        <v>0</v>
      </c>
      <c r="GZP7">
        <f>'[1]ASF JIRA 2020-04-08T14_27_34+00'!GZP128</f>
        <v>0</v>
      </c>
      <c r="GZQ7">
        <f>'[1]ASF JIRA 2020-04-08T14_27_34+00'!GZQ128</f>
        <v>0</v>
      </c>
      <c r="GZR7">
        <f>'[1]ASF JIRA 2020-04-08T14_27_34+00'!GZR128</f>
        <v>0</v>
      </c>
      <c r="GZS7">
        <f>'[1]ASF JIRA 2020-04-08T14_27_34+00'!GZS128</f>
        <v>0</v>
      </c>
      <c r="GZT7">
        <f>'[1]ASF JIRA 2020-04-08T14_27_34+00'!GZT128</f>
        <v>0</v>
      </c>
      <c r="GZU7">
        <f>'[1]ASF JIRA 2020-04-08T14_27_34+00'!GZU128</f>
        <v>0</v>
      </c>
      <c r="GZV7">
        <f>'[1]ASF JIRA 2020-04-08T14_27_34+00'!GZV128</f>
        <v>0</v>
      </c>
      <c r="GZW7">
        <f>'[1]ASF JIRA 2020-04-08T14_27_34+00'!GZW128</f>
        <v>0</v>
      </c>
      <c r="GZX7">
        <f>'[1]ASF JIRA 2020-04-08T14_27_34+00'!GZX128</f>
        <v>0</v>
      </c>
      <c r="GZY7">
        <f>'[1]ASF JIRA 2020-04-08T14_27_34+00'!GZY128</f>
        <v>0</v>
      </c>
      <c r="GZZ7">
        <f>'[1]ASF JIRA 2020-04-08T14_27_34+00'!GZZ128</f>
        <v>0</v>
      </c>
      <c r="HAA7">
        <f>'[1]ASF JIRA 2020-04-08T14_27_34+00'!HAA128</f>
        <v>0</v>
      </c>
      <c r="HAB7">
        <f>'[1]ASF JIRA 2020-04-08T14_27_34+00'!HAB128</f>
        <v>0</v>
      </c>
      <c r="HAC7">
        <f>'[1]ASF JIRA 2020-04-08T14_27_34+00'!HAC128</f>
        <v>0</v>
      </c>
      <c r="HAD7">
        <f>'[1]ASF JIRA 2020-04-08T14_27_34+00'!HAD128</f>
        <v>0</v>
      </c>
      <c r="HAE7">
        <f>'[1]ASF JIRA 2020-04-08T14_27_34+00'!HAE128</f>
        <v>0</v>
      </c>
      <c r="HAF7">
        <f>'[1]ASF JIRA 2020-04-08T14_27_34+00'!HAF128</f>
        <v>0</v>
      </c>
      <c r="HAG7">
        <f>'[1]ASF JIRA 2020-04-08T14_27_34+00'!HAG128</f>
        <v>0</v>
      </c>
      <c r="HAH7">
        <f>'[1]ASF JIRA 2020-04-08T14_27_34+00'!HAH128</f>
        <v>0</v>
      </c>
      <c r="HAI7">
        <f>'[1]ASF JIRA 2020-04-08T14_27_34+00'!HAI128</f>
        <v>0</v>
      </c>
      <c r="HAJ7">
        <f>'[1]ASF JIRA 2020-04-08T14_27_34+00'!HAJ128</f>
        <v>0</v>
      </c>
      <c r="HAK7">
        <f>'[1]ASF JIRA 2020-04-08T14_27_34+00'!HAK128</f>
        <v>0</v>
      </c>
      <c r="HAL7">
        <f>'[1]ASF JIRA 2020-04-08T14_27_34+00'!HAL128</f>
        <v>0</v>
      </c>
      <c r="HAM7">
        <f>'[1]ASF JIRA 2020-04-08T14_27_34+00'!HAM128</f>
        <v>0</v>
      </c>
      <c r="HAN7">
        <f>'[1]ASF JIRA 2020-04-08T14_27_34+00'!HAN128</f>
        <v>0</v>
      </c>
      <c r="HAO7">
        <f>'[1]ASF JIRA 2020-04-08T14_27_34+00'!HAO128</f>
        <v>0</v>
      </c>
      <c r="HAP7">
        <f>'[1]ASF JIRA 2020-04-08T14_27_34+00'!HAP128</f>
        <v>0</v>
      </c>
      <c r="HAQ7">
        <f>'[1]ASF JIRA 2020-04-08T14_27_34+00'!HAQ128</f>
        <v>0</v>
      </c>
      <c r="HAR7">
        <f>'[1]ASF JIRA 2020-04-08T14_27_34+00'!HAR128</f>
        <v>0</v>
      </c>
      <c r="HAS7">
        <f>'[1]ASF JIRA 2020-04-08T14_27_34+00'!HAS128</f>
        <v>0</v>
      </c>
      <c r="HAT7">
        <f>'[1]ASF JIRA 2020-04-08T14_27_34+00'!HAT128</f>
        <v>0</v>
      </c>
      <c r="HAU7">
        <f>'[1]ASF JIRA 2020-04-08T14_27_34+00'!HAU128</f>
        <v>0</v>
      </c>
      <c r="HAV7">
        <f>'[1]ASF JIRA 2020-04-08T14_27_34+00'!HAV128</f>
        <v>0</v>
      </c>
      <c r="HAW7">
        <f>'[1]ASF JIRA 2020-04-08T14_27_34+00'!HAW128</f>
        <v>0</v>
      </c>
      <c r="HAX7">
        <f>'[1]ASF JIRA 2020-04-08T14_27_34+00'!HAX128</f>
        <v>0</v>
      </c>
      <c r="HAY7">
        <f>'[1]ASF JIRA 2020-04-08T14_27_34+00'!HAY128</f>
        <v>0</v>
      </c>
      <c r="HAZ7">
        <f>'[1]ASF JIRA 2020-04-08T14_27_34+00'!HAZ128</f>
        <v>0</v>
      </c>
      <c r="HBA7">
        <f>'[1]ASF JIRA 2020-04-08T14_27_34+00'!HBA128</f>
        <v>0</v>
      </c>
      <c r="HBB7">
        <f>'[1]ASF JIRA 2020-04-08T14_27_34+00'!HBB128</f>
        <v>0</v>
      </c>
      <c r="HBC7">
        <f>'[1]ASF JIRA 2020-04-08T14_27_34+00'!HBC128</f>
        <v>0</v>
      </c>
      <c r="HBD7">
        <f>'[1]ASF JIRA 2020-04-08T14_27_34+00'!HBD128</f>
        <v>0</v>
      </c>
      <c r="HBE7">
        <f>'[1]ASF JIRA 2020-04-08T14_27_34+00'!HBE128</f>
        <v>0</v>
      </c>
      <c r="HBF7">
        <f>'[1]ASF JIRA 2020-04-08T14_27_34+00'!HBF128</f>
        <v>0</v>
      </c>
      <c r="HBG7">
        <f>'[1]ASF JIRA 2020-04-08T14_27_34+00'!HBG128</f>
        <v>0</v>
      </c>
      <c r="HBH7">
        <f>'[1]ASF JIRA 2020-04-08T14_27_34+00'!HBH128</f>
        <v>0</v>
      </c>
      <c r="HBI7">
        <f>'[1]ASF JIRA 2020-04-08T14_27_34+00'!HBI128</f>
        <v>0</v>
      </c>
      <c r="HBJ7">
        <f>'[1]ASF JIRA 2020-04-08T14_27_34+00'!HBJ128</f>
        <v>0</v>
      </c>
      <c r="HBK7">
        <f>'[1]ASF JIRA 2020-04-08T14_27_34+00'!HBK128</f>
        <v>0</v>
      </c>
      <c r="HBL7">
        <f>'[1]ASF JIRA 2020-04-08T14_27_34+00'!HBL128</f>
        <v>0</v>
      </c>
      <c r="HBM7">
        <f>'[1]ASF JIRA 2020-04-08T14_27_34+00'!HBM128</f>
        <v>0</v>
      </c>
      <c r="HBN7">
        <f>'[1]ASF JIRA 2020-04-08T14_27_34+00'!HBN128</f>
        <v>0</v>
      </c>
      <c r="HBO7">
        <f>'[1]ASF JIRA 2020-04-08T14_27_34+00'!HBO128</f>
        <v>0</v>
      </c>
      <c r="HBP7">
        <f>'[1]ASF JIRA 2020-04-08T14_27_34+00'!HBP128</f>
        <v>0</v>
      </c>
      <c r="HBQ7">
        <f>'[1]ASF JIRA 2020-04-08T14_27_34+00'!HBQ128</f>
        <v>0</v>
      </c>
      <c r="HBR7">
        <f>'[1]ASF JIRA 2020-04-08T14_27_34+00'!HBR128</f>
        <v>0</v>
      </c>
      <c r="HBS7">
        <f>'[1]ASF JIRA 2020-04-08T14_27_34+00'!HBS128</f>
        <v>0</v>
      </c>
      <c r="HBT7">
        <f>'[1]ASF JIRA 2020-04-08T14_27_34+00'!HBT128</f>
        <v>0</v>
      </c>
      <c r="HBU7">
        <f>'[1]ASF JIRA 2020-04-08T14_27_34+00'!HBU128</f>
        <v>0</v>
      </c>
      <c r="HBV7">
        <f>'[1]ASF JIRA 2020-04-08T14_27_34+00'!HBV128</f>
        <v>0</v>
      </c>
      <c r="HBW7">
        <f>'[1]ASF JIRA 2020-04-08T14_27_34+00'!HBW128</f>
        <v>0</v>
      </c>
      <c r="HBX7">
        <f>'[1]ASF JIRA 2020-04-08T14_27_34+00'!HBX128</f>
        <v>0</v>
      </c>
      <c r="HBY7">
        <f>'[1]ASF JIRA 2020-04-08T14_27_34+00'!HBY128</f>
        <v>0</v>
      </c>
      <c r="HBZ7">
        <f>'[1]ASF JIRA 2020-04-08T14_27_34+00'!HBZ128</f>
        <v>0</v>
      </c>
      <c r="HCA7">
        <f>'[1]ASF JIRA 2020-04-08T14_27_34+00'!HCA128</f>
        <v>0</v>
      </c>
      <c r="HCB7">
        <f>'[1]ASF JIRA 2020-04-08T14_27_34+00'!HCB128</f>
        <v>0</v>
      </c>
      <c r="HCC7">
        <f>'[1]ASF JIRA 2020-04-08T14_27_34+00'!HCC128</f>
        <v>0</v>
      </c>
      <c r="HCD7">
        <f>'[1]ASF JIRA 2020-04-08T14_27_34+00'!HCD128</f>
        <v>0</v>
      </c>
      <c r="HCE7">
        <f>'[1]ASF JIRA 2020-04-08T14_27_34+00'!HCE128</f>
        <v>0</v>
      </c>
      <c r="HCF7">
        <f>'[1]ASF JIRA 2020-04-08T14_27_34+00'!HCF128</f>
        <v>0</v>
      </c>
      <c r="HCG7">
        <f>'[1]ASF JIRA 2020-04-08T14_27_34+00'!HCG128</f>
        <v>0</v>
      </c>
      <c r="HCH7">
        <f>'[1]ASF JIRA 2020-04-08T14_27_34+00'!HCH128</f>
        <v>0</v>
      </c>
      <c r="HCI7">
        <f>'[1]ASF JIRA 2020-04-08T14_27_34+00'!HCI128</f>
        <v>0</v>
      </c>
      <c r="HCJ7">
        <f>'[1]ASF JIRA 2020-04-08T14_27_34+00'!HCJ128</f>
        <v>0</v>
      </c>
      <c r="HCK7">
        <f>'[1]ASF JIRA 2020-04-08T14_27_34+00'!HCK128</f>
        <v>0</v>
      </c>
      <c r="HCL7">
        <f>'[1]ASF JIRA 2020-04-08T14_27_34+00'!HCL128</f>
        <v>0</v>
      </c>
      <c r="HCM7">
        <f>'[1]ASF JIRA 2020-04-08T14_27_34+00'!HCM128</f>
        <v>0</v>
      </c>
      <c r="HCN7">
        <f>'[1]ASF JIRA 2020-04-08T14_27_34+00'!HCN128</f>
        <v>0</v>
      </c>
      <c r="HCO7">
        <f>'[1]ASF JIRA 2020-04-08T14_27_34+00'!HCO128</f>
        <v>0</v>
      </c>
      <c r="HCP7">
        <f>'[1]ASF JIRA 2020-04-08T14_27_34+00'!HCP128</f>
        <v>0</v>
      </c>
      <c r="HCQ7">
        <f>'[1]ASF JIRA 2020-04-08T14_27_34+00'!HCQ128</f>
        <v>0</v>
      </c>
      <c r="HCR7">
        <f>'[1]ASF JIRA 2020-04-08T14_27_34+00'!HCR128</f>
        <v>0</v>
      </c>
      <c r="HCS7">
        <f>'[1]ASF JIRA 2020-04-08T14_27_34+00'!HCS128</f>
        <v>0</v>
      </c>
      <c r="HCT7">
        <f>'[1]ASF JIRA 2020-04-08T14_27_34+00'!HCT128</f>
        <v>0</v>
      </c>
      <c r="HCU7">
        <f>'[1]ASF JIRA 2020-04-08T14_27_34+00'!HCU128</f>
        <v>0</v>
      </c>
      <c r="HCV7">
        <f>'[1]ASF JIRA 2020-04-08T14_27_34+00'!HCV128</f>
        <v>0</v>
      </c>
      <c r="HCW7">
        <f>'[1]ASF JIRA 2020-04-08T14_27_34+00'!HCW128</f>
        <v>0</v>
      </c>
      <c r="HCX7">
        <f>'[1]ASF JIRA 2020-04-08T14_27_34+00'!HCX128</f>
        <v>0</v>
      </c>
      <c r="HCY7">
        <f>'[1]ASF JIRA 2020-04-08T14_27_34+00'!HCY128</f>
        <v>0</v>
      </c>
      <c r="HCZ7">
        <f>'[1]ASF JIRA 2020-04-08T14_27_34+00'!HCZ128</f>
        <v>0</v>
      </c>
      <c r="HDA7">
        <f>'[1]ASF JIRA 2020-04-08T14_27_34+00'!HDA128</f>
        <v>0</v>
      </c>
      <c r="HDB7">
        <f>'[1]ASF JIRA 2020-04-08T14_27_34+00'!HDB128</f>
        <v>0</v>
      </c>
      <c r="HDC7">
        <f>'[1]ASF JIRA 2020-04-08T14_27_34+00'!HDC128</f>
        <v>0</v>
      </c>
      <c r="HDD7">
        <f>'[1]ASF JIRA 2020-04-08T14_27_34+00'!HDD128</f>
        <v>0</v>
      </c>
      <c r="HDE7">
        <f>'[1]ASF JIRA 2020-04-08T14_27_34+00'!HDE128</f>
        <v>0</v>
      </c>
      <c r="HDF7">
        <f>'[1]ASF JIRA 2020-04-08T14_27_34+00'!HDF128</f>
        <v>0</v>
      </c>
      <c r="HDG7">
        <f>'[1]ASF JIRA 2020-04-08T14_27_34+00'!HDG128</f>
        <v>0</v>
      </c>
      <c r="HDH7">
        <f>'[1]ASF JIRA 2020-04-08T14_27_34+00'!HDH128</f>
        <v>0</v>
      </c>
      <c r="HDI7">
        <f>'[1]ASF JIRA 2020-04-08T14_27_34+00'!HDI128</f>
        <v>0</v>
      </c>
      <c r="HDJ7">
        <f>'[1]ASF JIRA 2020-04-08T14_27_34+00'!HDJ128</f>
        <v>0</v>
      </c>
      <c r="HDK7">
        <f>'[1]ASF JIRA 2020-04-08T14_27_34+00'!HDK128</f>
        <v>0</v>
      </c>
      <c r="HDL7">
        <f>'[1]ASF JIRA 2020-04-08T14_27_34+00'!HDL128</f>
        <v>0</v>
      </c>
      <c r="HDM7">
        <f>'[1]ASF JIRA 2020-04-08T14_27_34+00'!HDM128</f>
        <v>0</v>
      </c>
      <c r="HDN7">
        <f>'[1]ASF JIRA 2020-04-08T14_27_34+00'!HDN128</f>
        <v>0</v>
      </c>
      <c r="HDO7">
        <f>'[1]ASF JIRA 2020-04-08T14_27_34+00'!HDO128</f>
        <v>0</v>
      </c>
      <c r="HDP7">
        <f>'[1]ASF JIRA 2020-04-08T14_27_34+00'!HDP128</f>
        <v>0</v>
      </c>
      <c r="HDQ7">
        <f>'[1]ASF JIRA 2020-04-08T14_27_34+00'!HDQ128</f>
        <v>0</v>
      </c>
      <c r="HDR7">
        <f>'[1]ASF JIRA 2020-04-08T14_27_34+00'!HDR128</f>
        <v>0</v>
      </c>
      <c r="HDS7">
        <f>'[1]ASF JIRA 2020-04-08T14_27_34+00'!HDS128</f>
        <v>0</v>
      </c>
      <c r="HDT7">
        <f>'[1]ASF JIRA 2020-04-08T14_27_34+00'!HDT128</f>
        <v>0</v>
      </c>
      <c r="HDU7">
        <f>'[1]ASF JIRA 2020-04-08T14_27_34+00'!HDU128</f>
        <v>0</v>
      </c>
      <c r="HDV7">
        <f>'[1]ASF JIRA 2020-04-08T14_27_34+00'!HDV128</f>
        <v>0</v>
      </c>
      <c r="HDW7">
        <f>'[1]ASF JIRA 2020-04-08T14_27_34+00'!HDW128</f>
        <v>0</v>
      </c>
      <c r="HDX7">
        <f>'[1]ASF JIRA 2020-04-08T14_27_34+00'!HDX128</f>
        <v>0</v>
      </c>
      <c r="HDY7">
        <f>'[1]ASF JIRA 2020-04-08T14_27_34+00'!HDY128</f>
        <v>0</v>
      </c>
      <c r="HDZ7">
        <f>'[1]ASF JIRA 2020-04-08T14_27_34+00'!HDZ128</f>
        <v>0</v>
      </c>
      <c r="HEA7">
        <f>'[1]ASF JIRA 2020-04-08T14_27_34+00'!HEA128</f>
        <v>0</v>
      </c>
      <c r="HEB7">
        <f>'[1]ASF JIRA 2020-04-08T14_27_34+00'!HEB128</f>
        <v>0</v>
      </c>
      <c r="HEC7">
        <f>'[1]ASF JIRA 2020-04-08T14_27_34+00'!HEC128</f>
        <v>0</v>
      </c>
      <c r="HED7">
        <f>'[1]ASF JIRA 2020-04-08T14_27_34+00'!HED128</f>
        <v>0</v>
      </c>
      <c r="HEE7">
        <f>'[1]ASF JIRA 2020-04-08T14_27_34+00'!HEE128</f>
        <v>0</v>
      </c>
      <c r="HEF7">
        <f>'[1]ASF JIRA 2020-04-08T14_27_34+00'!HEF128</f>
        <v>0</v>
      </c>
      <c r="HEG7">
        <f>'[1]ASF JIRA 2020-04-08T14_27_34+00'!HEG128</f>
        <v>0</v>
      </c>
      <c r="HEH7">
        <f>'[1]ASF JIRA 2020-04-08T14_27_34+00'!HEH128</f>
        <v>0</v>
      </c>
      <c r="HEI7">
        <f>'[1]ASF JIRA 2020-04-08T14_27_34+00'!HEI128</f>
        <v>0</v>
      </c>
      <c r="HEJ7">
        <f>'[1]ASF JIRA 2020-04-08T14_27_34+00'!HEJ128</f>
        <v>0</v>
      </c>
      <c r="HEK7">
        <f>'[1]ASF JIRA 2020-04-08T14_27_34+00'!HEK128</f>
        <v>0</v>
      </c>
      <c r="HEL7">
        <f>'[1]ASF JIRA 2020-04-08T14_27_34+00'!HEL128</f>
        <v>0</v>
      </c>
      <c r="HEM7">
        <f>'[1]ASF JIRA 2020-04-08T14_27_34+00'!HEM128</f>
        <v>0</v>
      </c>
      <c r="HEN7">
        <f>'[1]ASF JIRA 2020-04-08T14_27_34+00'!HEN128</f>
        <v>0</v>
      </c>
      <c r="HEO7">
        <f>'[1]ASF JIRA 2020-04-08T14_27_34+00'!HEO128</f>
        <v>0</v>
      </c>
      <c r="HEP7">
        <f>'[1]ASF JIRA 2020-04-08T14_27_34+00'!HEP128</f>
        <v>0</v>
      </c>
      <c r="HEQ7">
        <f>'[1]ASF JIRA 2020-04-08T14_27_34+00'!HEQ128</f>
        <v>0</v>
      </c>
      <c r="HER7">
        <f>'[1]ASF JIRA 2020-04-08T14_27_34+00'!HER128</f>
        <v>0</v>
      </c>
      <c r="HES7">
        <f>'[1]ASF JIRA 2020-04-08T14_27_34+00'!HES128</f>
        <v>0</v>
      </c>
      <c r="HET7">
        <f>'[1]ASF JIRA 2020-04-08T14_27_34+00'!HET128</f>
        <v>0</v>
      </c>
      <c r="HEU7">
        <f>'[1]ASF JIRA 2020-04-08T14_27_34+00'!HEU128</f>
        <v>0</v>
      </c>
      <c r="HEV7">
        <f>'[1]ASF JIRA 2020-04-08T14_27_34+00'!HEV128</f>
        <v>0</v>
      </c>
      <c r="HEW7">
        <f>'[1]ASF JIRA 2020-04-08T14_27_34+00'!HEW128</f>
        <v>0</v>
      </c>
      <c r="HEX7">
        <f>'[1]ASF JIRA 2020-04-08T14_27_34+00'!HEX128</f>
        <v>0</v>
      </c>
      <c r="HEY7">
        <f>'[1]ASF JIRA 2020-04-08T14_27_34+00'!HEY128</f>
        <v>0</v>
      </c>
      <c r="HEZ7">
        <f>'[1]ASF JIRA 2020-04-08T14_27_34+00'!HEZ128</f>
        <v>0</v>
      </c>
      <c r="HFA7">
        <f>'[1]ASF JIRA 2020-04-08T14_27_34+00'!HFA128</f>
        <v>0</v>
      </c>
      <c r="HFB7">
        <f>'[1]ASF JIRA 2020-04-08T14_27_34+00'!HFB128</f>
        <v>0</v>
      </c>
      <c r="HFC7">
        <f>'[1]ASF JIRA 2020-04-08T14_27_34+00'!HFC128</f>
        <v>0</v>
      </c>
      <c r="HFD7">
        <f>'[1]ASF JIRA 2020-04-08T14_27_34+00'!HFD128</f>
        <v>0</v>
      </c>
      <c r="HFE7">
        <f>'[1]ASF JIRA 2020-04-08T14_27_34+00'!HFE128</f>
        <v>0</v>
      </c>
      <c r="HFF7">
        <f>'[1]ASF JIRA 2020-04-08T14_27_34+00'!HFF128</f>
        <v>0</v>
      </c>
      <c r="HFG7">
        <f>'[1]ASF JIRA 2020-04-08T14_27_34+00'!HFG128</f>
        <v>0</v>
      </c>
      <c r="HFH7">
        <f>'[1]ASF JIRA 2020-04-08T14_27_34+00'!HFH128</f>
        <v>0</v>
      </c>
      <c r="HFI7">
        <f>'[1]ASF JIRA 2020-04-08T14_27_34+00'!HFI128</f>
        <v>0</v>
      </c>
      <c r="HFJ7">
        <f>'[1]ASF JIRA 2020-04-08T14_27_34+00'!HFJ128</f>
        <v>0</v>
      </c>
      <c r="HFK7">
        <f>'[1]ASF JIRA 2020-04-08T14_27_34+00'!HFK128</f>
        <v>0</v>
      </c>
      <c r="HFL7">
        <f>'[1]ASF JIRA 2020-04-08T14_27_34+00'!HFL128</f>
        <v>0</v>
      </c>
      <c r="HFM7">
        <f>'[1]ASF JIRA 2020-04-08T14_27_34+00'!HFM128</f>
        <v>0</v>
      </c>
      <c r="HFN7">
        <f>'[1]ASF JIRA 2020-04-08T14_27_34+00'!HFN128</f>
        <v>0</v>
      </c>
      <c r="HFO7">
        <f>'[1]ASF JIRA 2020-04-08T14_27_34+00'!HFO128</f>
        <v>0</v>
      </c>
      <c r="HFP7">
        <f>'[1]ASF JIRA 2020-04-08T14_27_34+00'!HFP128</f>
        <v>0</v>
      </c>
      <c r="HFQ7">
        <f>'[1]ASF JIRA 2020-04-08T14_27_34+00'!HFQ128</f>
        <v>0</v>
      </c>
      <c r="HFR7">
        <f>'[1]ASF JIRA 2020-04-08T14_27_34+00'!HFR128</f>
        <v>0</v>
      </c>
      <c r="HFS7">
        <f>'[1]ASF JIRA 2020-04-08T14_27_34+00'!HFS128</f>
        <v>0</v>
      </c>
      <c r="HFT7">
        <f>'[1]ASF JIRA 2020-04-08T14_27_34+00'!HFT128</f>
        <v>0</v>
      </c>
      <c r="HFU7">
        <f>'[1]ASF JIRA 2020-04-08T14_27_34+00'!HFU128</f>
        <v>0</v>
      </c>
      <c r="HFV7">
        <f>'[1]ASF JIRA 2020-04-08T14_27_34+00'!HFV128</f>
        <v>0</v>
      </c>
      <c r="HFW7">
        <f>'[1]ASF JIRA 2020-04-08T14_27_34+00'!HFW128</f>
        <v>0</v>
      </c>
      <c r="HFX7">
        <f>'[1]ASF JIRA 2020-04-08T14_27_34+00'!HFX128</f>
        <v>0</v>
      </c>
      <c r="HFY7">
        <f>'[1]ASF JIRA 2020-04-08T14_27_34+00'!HFY128</f>
        <v>0</v>
      </c>
      <c r="HFZ7">
        <f>'[1]ASF JIRA 2020-04-08T14_27_34+00'!HFZ128</f>
        <v>0</v>
      </c>
      <c r="HGA7">
        <f>'[1]ASF JIRA 2020-04-08T14_27_34+00'!HGA128</f>
        <v>0</v>
      </c>
      <c r="HGB7">
        <f>'[1]ASF JIRA 2020-04-08T14_27_34+00'!HGB128</f>
        <v>0</v>
      </c>
      <c r="HGC7">
        <f>'[1]ASF JIRA 2020-04-08T14_27_34+00'!HGC128</f>
        <v>0</v>
      </c>
      <c r="HGD7">
        <f>'[1]ASF JIRA 2020-04-08T14_27_34+00'!HGD128</f>
        <v>0</v>
      </c>
      <c r="HGE7">
        <f>'[1]ASF JIRA 2020-04-08T14_27_34+00'!HGE128</f>
        <v>0</v>
      </c>
      <c r="HGF7">
        <f>'[1]ASF JIRA 2020-04-08T14_27_34+00'!HGF128</f>
        <v>0</v>
      </c>
      <c r="HGG7">
        <f>'[1]ASF JIRA 2020-04-08T14_27_34+00'!HGG128</f>
        <v>0</v>
      </c>
      <c r="HGH7">
        <f>'[1]ASF JIRA 2020-04-08T14_27_34+00'!HGH128</f>
        <v>0</v>
      </c>
      <c r="HGI7">
        <f>'[1]ASF JIRA 2020-04-08T14_27_34+00'!HGI128</f>
        <v>0</v>
      </c>
      <c r="HGJ7">
        <f>'[1]ASF JIRA 2020-04-08T14_27_34+00'!HGJ128</f>
        <v>0</v>
      </c>
      <c r="HGK7">
        <f>'[1]ASF JIRA 2020-04-08T14_27_34+00'!HGK128</f>
        <v>0</v>
      </c>
      <c r="HGL7">
        <f>'[1]ASF JIRA 2020-04-08T14_27_34+00'!HGL128</f>
        <v>0</v>
      </c>
      <c r="HGM7">
        <f>'[1]ASF JIRA 2020-04-08T14_27_34+00'!HGM128</f>
        <v>0</v>
      </c>
      <c r="HGN7">
        <f>'[1]ASF JIRA 2020-04-08T14_27_34+00'!HGN128</f>
        <v>0</v>
      </c>
      <c r="HGO7">
        <f>'[1]ASF JIRA 2020-04-08T14_27_34+00'!HGO128</f>
        <v>0</v>
      </c>
      <c r="HGP7">
        <f>'[1]ASF JIRA 2020-04-08T14_27_34+00'!HGP128</f>
        <v>0</v>
      </c>
      <c r="HGQ7">
        <f>'[1]ASF JIRA 2020-04-08T14_27_34+00'!HGQ128</f>
        <v>0</v>
      </c>
      <c r="HGR7">
        <f>'[1]ASF JIRA 2020-04-08T14_27_34+00'!HGR128</f>
        <v>0</v>
      </c>
      <c r="HGS7">
        <f>'[1]ASF JIRA 2020-04-08T14_27_34+00'!HGS128</f>
        <v>0</v>
      </c>
      <c r="HGT7">
        <f>'[1]ASF JIRA 2020-04-08T14_27_34+00'!HGT128</f>
        <v>0</v>
      </c>
      <c r="HGU7">
        <f>'[1]ASF JIRA 2020-04-08T14_27_34+00'!HGU128</f>
        <v>0</v>
      </c>
      <c r="HGV7">
        <f>'[1]ASF JIRA 2020-04-08T14_27_34+00'!HGV128</f>
        <v>0</v>
      </c>
      <c r="HGW7">
        <f>'[1]ASF JIRA 2020-04-08T14_27_34+00'!HGW128</f>
        <v>0</v>
      </c>
      <c r="HGX7">
        <f>'[1]ASF JIRA 2020-04-08T14_27_34+00'!HGX128</f>
        <v>0</v>
      </c>
      <c r="HGY7">
        <f>'[1]ASF JIRA 2020-04-08T14_27_34+00'!HGY128</f>
        <v>0</v>
      </c>
      <c r="HGZ7">
        <f>'[1]ASF JIRA 2020-04-08T14_27_34+00'!HGZ128</f>
        <v>0</v>
      </c>
      <c r="HHA7">
        <f>'[1]ASF JIRA 2020-04-08T14_27_34+00'!HHA128</f>
        <v>0</v>
      </c>
      <c r="HHB7">
        <f>'[1]ASF JIRA 2020-04-08T14_27_34+00'!HHB128</f>
        <v>0</v>
      </c>
      <c r="HHC7">
        <f>'[1]ASF JIRA 2020-04-08T14_27_34+00'!HHC128</f>
        <v>0</v>
      </c>
      <c r="HHD7">
        <f>'[1]ASF JIRA 2020-04-08T14_27_34+00'!HHD128</f>
        <v>0</v>
      </c>
      <c r="HHE7">
        <f>'[1]ASF JIRA 2020-04-08T14_27_34+00'!HHE128</f>
        <v>0</v>
      </c>
      <c r="HHF7">
        <f>'[1]ASF JIRA 2020-04-08T14_27_34+00'!HHF128</f>
        <v>0</v>
      </c>
      <c r="HHG7">
        <f>'[1]ASF JIRA 2020-04-08T14_27_34+00'!HHG128</f>
        <v>0</v>
      </c>
      <c r="HHH7">
        <f>'[1]ASF JIRA 2020-04-08T14_27_34+00'!HHH128</f>
        <v>0</v>
      </c>
      <c r="HHI7">
        <f>'[1]ASF JIRA 2020-04-08T14_27_34+00'!HHI128</f>
        <v>0</v>
      </c>
      <c r="HHJ7">
        <f>'[1]ASF JIRA 2020-04-08T14_27_34+00'!HHJ128</f>
        <v>0</v>
      </c>
      <c r="HHK7">
        <f>'[1]ASF JIRA 2020-04-08T14_27_34+00'!HHK128</f>
        <v>0</v>
      </c>
      <c r="HHL7">
        <f>'[1]ASF JIRA 2020-04-08T14_27_34+00'!HHL128</f>
        <v>0</v>
      </c>
      <c r="HHM7">
        <f>'[1]ASF JIRA 2020-04-08T14_27_34+00'!HHM128</f>
        <v>0</v>
      </c>
      <c r="HHN7">
        <f>'[1]ASF JIRA 2020-04-08T14_27_34+00'!HHN128</f>
        <v>0</v>
      </c>
      <c r="HHO7">
        <f>'[1]ASF JIRA 2020-04-08T14_27_34+00'!HHO128</f>
        <v>0</v>
      </c>
      <c r="HHP7">
        <f>'[1]ASF JIRA 2020-04-08T14_27_34+00'!HHP128</f>
        <v>0</v>
      </c>
      <c r="HHQ7">
        <f>'[1]ASF JIRA 2020-04-08T14_27_34+00'!HHQ128</f>
        <v>0</v>
      </c>
      <c r="HHR7">
        <f>'[1]ASF JIRA 2020-04-08T14_27_34+00'!HHR128</f>
        <v>0</v>
      </c>
      <c r="HHS7">
        <f>'[1]ASF JIRA 2020-04-08T14_27_34+00'!HHS128</f>
        <v>0</v>
      </c>
      <c r="HHT7">
        <f>'[1]ASF JIRA 2020-04-08T14_27_34+00'!HHT128</f>
        <v>0</v>
      </c>
      <c r="HHU7">
        <f>'[1]ASF JIRA 2020-04-08T14_27_34+00'!HHU128</f>
        <v>0</v>
      </c>
      <c r="HHV7">
        <f>'[1]ASF JIRA 2020-04-08T14_27_34+00'!HHV128</f>
        <v>0</v>
      </c>
      <c r="HHW7">
        <f>'[1]ASF JIRA 2020-04-08T14_27_34+00'!HHW128</f>
        <v>0</v>
      </c>
      <c r="HHX7">
        <f>'[1]ASF JIRA 2020-04-08T14_27_34+00'!HHX128</f>
        <v>0</v>
      </c>
      <c r="HHY7">
        <f>'[1]ASF JIRA 2020-04-08T14_27_34+00'!HHY128</f>
        <v>0</v>
      </c>
      <c r="HHZ7">
        <f>'[1]ASF JIRA 2020-04-08T14_27_34+00'!HHZ128</f>
        <v>0</v>
      </c>
      <c r="HIA7">
        <f>'[1]ASF JIRA 2020-04-08T14_27_34+00'!HIA128</f>
        <v>0</v>
      </c>
      <c r="HIB7">
        <f>'[1]ASF JIRA 2020-04-08T14_27_34+00'!HIB128</f>
        <v>0</v>
      </c>
      <c r="HIC7">
        <f>'[1]ASF JIRA 2020-04-08T14_27_34+00'!HIC128</f>
        <v>0</v>
      </c>
      <c r="HID7">
        <f>'[1]ASF JIRA 2020-04-08T14_27_34+00'!HID128</f>
        <v>0</v>
      </c>
      <c r="HIE7">
        <f>'[1]ASF JIRA 2020-04-08T14_27_34+00'!HIE128</f>
        <v>0</v>
      </c>
      <c r="HIF7">
        <f>'[1]ASF JIRA 2020-04-08T14_27_34+00'!HIF128</f>
        <v>0</v>
      </c>
      <c r="HIG7">
        <f>'[1]ASF JIRA 2020-04-08T14_27_34+00'!HIG128</f>
        <v>0</v>
      </c>
      <c r="HIH7">
        <f>'[1]ASF JIRA 2020-04-08T14_27_34+00'!HIH128</f>
        <v>0</v>
      </c>
      <c r="HII7">
        <f>'[1]ASF JIRA 2020-04-08T14_27_34+00'!HII128</f>
        <v>0</v>
      </c>
      <c r="HIJ7">
        <f>'[1]ASF JIRA 2020-04-08T14_27_34+00'!HIJ128</f>
        <v>0</v>
      </c>
      <c r="HIK7">
        <f>'[1]ASF JIRA 2020-04-08T14_27_34+00'!HIK128</f>
        <v>0</v>
      </c>
      <c r="HIL7">
        <f>'[1]ASF JIRA 2020-04-08T14_27_34+00'!HIL128</f>
        <v>0</v>
      </c>
      <c r="HIM7">
        <f>'[1]ASF JIRA 2020-04-08T14_27_34+00'!HIM128</f>
        <v>0</v>
      </c>
      <c r="HIN7">
        <f>'[1]ASF JIRA 2020-04-08T14_27_34+00'!HIN128</f>
        <v>0</v>
      </c>
      <c r="HIO7">
        <f>'[1]ASF JIRA 2020-04-08T14_27_34+00'!HIO128</f>
        <v>0</v>
      </c>
      <c r="HIP7">
        <f>'[1]ASF JIRA 2020-04-08T14_27_34+00'!HIP128</f>
        <v>0</v>
      </c>
      <c r="HIQ7">
        <f>'[1]ASF JIRA 2020-04-08T14_27_34+00'!HIQ128</f>
        <v>0</v>
      </c>
      <c r="HIR7">
        <f>'[1]ASF JIRA 2020-04-08T14_27_34+00'!HIR128</f>
        <v>0</v>
      </c>
      <c r="HIS7">
        <f>'[1]ASF JIRA 2020-04-08T14_27_34+00'!HIS128</f>
        <v>0</v>
      </c>
      <c r="HIT7">
        <f>'[1]ASF JIRA 2020-04-08T14_27_34+00'!HIT128</f>
        <v>0</v>
      </c>
      <c r="HIU7">
        <f>'[1]ASF JIRA 2020-04-08T14_27_34+00'!HIU128</f>
        <v>0</v>
      </c>
      <c r="HIV7">
        <f>'[1]ASF JIRA 2020-04-08T14_27_34+00'!HIV128</f>
        <v>0</v>
      </c>
      <c r="HIW7">
        <f>'[1]ASF JIRA 2020-04-08T14_27_34+00'!HIW128</f>
        <v>0</v>
      </c>
      <c r="HIX7">
        <f>'[1]ASF JIRA 2020-04-08T14_27_34+00'!HIX128</f>
        <v>0</v>
      </c>
      <c r="HIY7">
        <f>'[1]ASF JIRA 2020-04-08T14_27_34+00'!HIY128</f>
        <v>0</v>
      </c>
      <c r="HIZ7">
        <f>'[1]ASF JIRA 2020-04-08T14_27_34+00'!HIZ128</f>
        <v>0</v>
      </c>
      <c r="HJA7">
        <f>'[1]ASF JIRA 2020-04-08T14_27_34+00'!HJA128</f>
        <v>0</v>
      </c>
      <c r="HJB7">
        <f>'[1]ASF JIRA 2020-04-08T14_27_34+00'!HJB128</f>
        <v>0</v>
      </c>
      <c r="HJC7">
        <f>'[1]ASF JIRA 2020-04-08T14_27_34+00'!HJC128</f>
        <v>0</v>
      </c>
      <c r="HJD7">
        <f>'[1]ASF JIRA 2020-04-08T14_27_34+00'!HJD128</f>
        <v>0</v>
      </c>
      <c r="HJE7">
        <f>'[1]ASF JIRA 2020-04-08T14_27_34+00'!HJE128</f>
        <v>0</v>
      </c>
      <c r="HJF7">
        <f>'[1]ASF JIRA 2020-04-08T14_27_34+00'!HJF128</f>
        <v>0</v>
      </c>
      <c r="HJG7">
        <f>'[1]ASF JIRA 2020-04-08T14_27_34+00'!HJG128</f>
        <v>0</v>
      </c>
      <c r="HJH7">
        <f>'[1]ASF JIRA 2020-04-08T14_27_34+00'!HJH128</f>
        <v>0</v>
      </c>
      <c r="HJI7">
        <f>'[1]ASF JIRA 2020-04-08T14_27_34+00'!HJI128</f>
        <v>0</v>
      </c>
      <c r="HJJ7">
        <f>'[1]ASF JIRA 2020-04-08T14_27_34+00'!HJJ128</f>
        <v>0</v>
      </c>
      <c r="HJK7">
        <f>'[1]ASF JIRA 2020-04-08T14_27_34+00'!HJK128</f>
        <v>0</v>
      </c>
      <c r="HJL7">
        <f>'[1]ASF JIRA 2020-04-08T14_27_34+00'!HJL128</f>
        <v>0</v>
      </c>
      <c r="HJM7">
        <f>'[1]ASF JIRA 2020-04-08T14_27_34+00'!HJM128</f>
        <v>0</v>
      </c>
      <c r="HJN7">
        <f>'[1]ASF JIRA 2020-04-08T14_27_34+00'!HJN128</f>
        <v>0</v>
      </c>
      <c r="HJO7">
        <f>'[1]ASF JIRA 2020-04-08T14_27_34+00'!HJO128</f>
        <v>0</v>
      </c>
      <c r="HJP7">
        <f>'[1]ASF JIRA 2020-04-08T14_27_34+00'!HJP128</f>
        <v>0</v>
      </c>
      <c r="HJQ7">
        <f>'[1]ASF JIRA 2020-04-08T14_27_34+00'!HJQ128</f>
        <v>0</v>
      </c>
      <c r="HJR7">
        <f>'[1]ASF JIRA 2020-04-08T14_27_34+00'!HJR128</f>
        <v>0</v>
      </c>
      <c r="HJS7">
        <f>'[1]ASF JIRA 2020-04-08T14_27_34+00'!HJS128</f>
        <v>0</v>
      </c>
      <c r="HJT7">
        <f>'[1]ASF JIRA 2020-04-08T14_27_34+00'!HJT128</f>
        <v>0</v>
      </c>
      <c r="HJU7">
        <f>'[1]ASF JIRA 2020-04-08T14_27_34+00'!HJU128</f>
        <v>0</v>
      </c>
      <c r="HJV7">
        <f>'[1]ASF JIRA 2020-04-08T14_27_34+00'!HJV128</f>
        <v>0</v>
      </c>
      <c r="HJW7">
        <f>'[1]ASF JIRA 2020-04-08T14_27_34+00'!HJW128</f>
        <v>0</v>
      </c>
      <c r="HJX7">
        <f>'[1]ASF JIRA 2020-04-08T14_27_34+00'!HJX128</f>
        <v>0</v>
      </c>
      <c r="HJY7">
        <f>'[1]ASF JIRA 2020-04-08T14_27_34+00'!HJY128</f>
        <v>0</v>
      </c>
      <c r="HJZ7">
        <f>'[1]ASF JIRA 2020-04-08T14_27_34+00'!HJZ128</f>
        <v>0</v>
      </c>
      <c r="HKA7">
        <f>'[1]ASF JIRA 2020-04-08T14_27_34+00'!HKA128</f>
        <v>0</v>
      </c>
      <c r="HKB7">
        <f>'[1]ASF JIRA 2020-04-08T14_27_34+00'!HKB128</f>
        <v>0</v>
      </c>
      <c r="HKC7">
        <f>'[1]ASF JIRA 2020-04-08T14_27_34+00'!HKC128</f>
        <v>0</v>
      </c>
      <c r="HKD7">
        <f>'[1]ASF JIRA 2020-04-08T14_27_34+00'!HKD128</f>
        <v>0</v>
      </c>
      <c r="HKE7">
        <f>'[1]ASF JIRA 2020-04-08T14_27_34+00'!HKE128</f>
        <v>0</v>
      </c>
      <c r="HKF7">
        <f>'[1]ASF JIRA 2020-04-08T14_27_34+00'!HKF128</f>
        <v>0</v>
      </c>
      <c r="HKG7">
        <f>'[1]ASF JIRA 2020-04-08T14_27_34+00'!HKG128</f>
        <v>0</v>
      </c>
      <c r="HKH7">
        <f>'[1]ASF JIRA 2020-04-08T14_27_34+00'!HKH128</f>
        <v>0</v>
      </c>
      <c r="HKI7">
        <f>'[1]ASF JIRA 2020-04-08T14_27_34+00'!HKI128</f>
        <v>0</v>
      </c>
      <c r="HKJ7">
        <f>'[1]ASF JIRA 2020-04-08T14_27_34+00'!HKJ128</f>
        <v>0</v>
      </c>
      <c r="HKK7">
        <f>'[1]ASF JIRA 2020-04-08T14_27_34+00'!HKK128</f>
        <v>0</v>
      </c>
      <c r="HKL7">
        <f>'[1]ASF JIRA 2020-04-08T14_27_34+00'!HKL128</f>
        <v>0</v>
      </c>
      <c r="HKM7">
        <f>'[1]ASF JIRA 2020-04-08T14_27_34+00'!HKM128</f>
        <v>0</v>
      </c>
      <c r="HKN7">
        <f>'[1]ASF JIRA 2020-04-08T14_27_34+00'!HKN128</f>
        <v>0</v>
      </c>
      <c r="HKO7">
        <f>'[1]ASF JIRA 2020-04-08T14_27_34+00'!HKO128</f>
        <v>0</v>
      </c>
      <c r="HKP7">
        <f>'[1]ASF JIRA 2020-04-08T14_27_34+00'!HKP128</f>
        <v>0</v>
      </c>
      <c r="HKQ7">
        <f>'[1]ASF JIRA 2020-04-08T14_27_34+00'!HKQ128</f>
        <v>0</v>
      </c>
      <c r="HKR7">
        <f>'[1]ASF JIRA 2020-04-08T14_27_34+00'!HKR128</f>
        <v>0</v>
      </c>
      <c r="HKS7">
        <f>'[1]ASF JIRA 2020-04-08T14_27_34+00'!HKS128</f>
        <v>0</v>
      </c>
      <c r="HKT7">
        <f>'[1]ASF JIRA 2020-04-08T14_27_34+00'!HKT128</f>
        <v>0</v>
      </c>
      <c r="HKU7">
        <f>'[1]ASF JIRA 2020-04-08T14_27_34+00'!HKU128</f>
        <v>0</v>
      </c>
      <c r="HKV7">
        <f>'[1]ASF JIRA 2020-04-08T14_27_34+00'!HKV128</f>
        <v>0</v>
      </c>
      <c r="HKW7">
        <f>'[1]ASF JIRA 2020-04-08T14_27_34+00'!HKW128</f>
        <v>0</v>
      </c>
      <c r="HKX7">
        <f>'[1]ASF JIRA 2020-04-08T14_27_34+00'!HKX128</f>
        <v>0</v>
      </c>
      <c r="HKY7">
        <f>'[1]ASF JIRA 2020-04-08T14_27_34+00'!HKY128</f>
        <v>0</v>
      </c>
      <c r="HKZ7">
        <f>'[1]ASF JIRA 2020-04-08T14_27_34+00'!HKZ128</f>
        <v>0</v>
      </c>
      <c r="HLA7">
        <f>'[1]ASF JIRA 2020-04-08T14_27_34+00'!HLA128</f>
        <v>0</v>
      </c>
      <c r="HLB7">
        <f>'[1]ASF JIRA 2020-04-08T14_27_34+00'!HLB128</f>
        <v>0</v>
      </c>
      <c r="HLC7">
        <f>'[1]ASF JIRA 2020-04-08T14_27_34+00'!HLC128</f>
        <v>0</v>
      </c>
      <c r="HLD7">
        <f>'[1]ASF JIRA 2020-04-08T14_27_34+00'!HLD128</f>
        <v>0</v>
      </c>
      <c r="HLE7">
        <f>'[1]ASF JIRA 2020-04-08T14_27_34+00'!HLE128</f>
        <v>0</v>
      </c>
      <c r="HLF7">
        <f>'[1]ASF JIRA 2020-04-08T14_27_34+00'!HLF128</f>
        <v>0</v>
      </c>
      <c r="HLG7">
        <f>'[1]ASF JIRA 2020-04-08T14_27_34+00'!HLG128</f>
        <v>0</v>
      </c>
      <c r="HLH7">
        <f>'[1]ASF JIRA 2020-04-08T14_27_34+00'!HLH128</f>
        <v>0</v>
      </c>
      <c r="HLI7">
        <f>'[1]ASF JIRA 2020-04-08T14_27_34+00'!HLI128</f>
        <v>0</v>
      </c>
      <c r="HLJ7">
        <f>'[1]ASF JIRA 2020-04-08T14_27_34+00'!HLJ128</f>
        <v>0</v>
      </c>
      <c r="HLK7">
        <f>'[1]ASF JIRA 2020-04-08T14_27_34+00'!HLK128</f>
        <v>0</v>
      </c>
      <c r="HLL7">
        <f>'[1]ASF JIRA 2020-04-08T14_27_34+00'!HLL128</f>
        <v>0</v>
      </c>
      <c r="HLM7">
        <f>'[1]ASF JIRA 2020-04-08T14_27_34+00'!HLM128</f>
        <v>0</v>
      </c>
      <c r="HLN7">
        <f>'[1]ASF JIRA 2020-04-08T14_27_34+00'!HLN128</f>
        <v>0</v>
      </c>
      <c r="HLO7">
        <f>'[1]ASF JIRA 2020-04-08T14_27_34+00'!HLO128</f>
        <v>0</v>
      </c>
      <c r="HLP7">
        <f>'[1]ASF JIRA 2020-04-08T14_27_34+00'!HLP128</f>
        <v>0</v>
      </c>
      <c r="HLQ7">
        <f>'[1]ASF JIRA 2020-04-08T14_27_34+00'!HLQ128</f>
        <v>0</v>
      </c>
      <c r="HLR7">
        <f>'[1]ASF JIRA 2020-04-08T14_27_34+00'!HLR128</f>
        <v>0</v>
      </c>
      <c r="HLS7">
        <f>'[1]ASF JIRA 2020-04-08T14_27_34+00'!HLS128</f>
        <v>0</v>
      </c>
      <c r="HLT7">
        <f>'[1]ASF JIRA 2020-04-08T14_27_34+00'!HLT128</f>
        <v>0</v>
      </c>
      <c r="HLU7">
        <f>'[1]ASF JIRA 2020-04-08T14_27_34+00'!HLU128</f>
        <v>0</v>
      </c>
      <c r="HLV7">
        <f>'[1]ASF JIRA 2020-04-08T14_27_34+00'!HLV128</f>
        <v>0</v>
      </c>
      <c r="HLW7">
        <f>'[1]ASF JIRA 2020-04-08T14_27_34+00'!HLW128</f>
        <v>0</v>
      </c>
      <c r="HLX7">
        <f>'[1]ASF JIRA 2020-04-08T14_27_34+00'!HLX128</f>
        <v>0</v>
      </c>
      <c r="HLY7">
        <f>'[1]ASF JIRA 2020-04-08T14_27_34+00'!HLY128</f>
        <v>0</v>
      </c>
      <c r="HLZ7">
        <f>'[1]ASF JIRA 2020-04-08T14_27_34+00'!HLZ128</f>
        <v>0</v>
      </c>
      <c r="HMA7">
        <f>'[1]ASF JIRA 2020-04-08T14_27_34+00'!HMA128</f>
        <v>0</v>
      </c>
      <c r="HMB7">
        <f>'[1]ASF JIRA 2020-04-08T14_27_34+00'!HMB128</f>
        <v>0</v>
      </c>
      <c r="HMC7">
        <f>'[1]ASF JIRA 2020-04-08T14_27_34+00'!HMC128</f>
        <v>0</v>
      </c>
      <c r="HMD7">
        <f>'[1]ASF JIRA 2020-04-08T14_27_34+00'!HMD128</f>
        <v>0</v>
      </c>
      <c r="HME7">
        <f>'[1]ASF JIRA 2020-04-08T14_27_34+00'!HME128</f>
        <v>0</v>
      </c>
      <c r="HMF7">
        <f>'[1]ASF JIRA 2020-04-08T14_27_34+00'!HMF128</f>
        <v>0</v>
      </c>
      <c r="HMG7">
        <f>'[1]ASF JIRA 2020-04-08T14_27_34+00'!HMG128</f>
        <v>0</v>
      </c>
      <c r="HMH7">
        <f>'[1]ASF JIRA 2020-04-08T14_27_34+00'!HMH128</f>
        <v>0</v>
      </c>
      <c r="HMI7">
        <f>'[1]ASF JIRA 2020-04-08T14_27_34+00'!HMI128</f>
        <v>0</v>
      </c>
      <c r="HMJ7">
        <f>'[1]ASF JIRA 2020-04-08T14_27_34+00'!HMJ128</f>
        <v>0</v>
      </c>
      <c r="HMK7">
        <f>'[1]ASF JIRA 2020-04-08T14_27_34+00'!HMK128</f>
        <v>0</v>
      </c>
      <c r="HML7">
        <f>'[1]ASF JIRA 2020-04-08T14_27_34+00'!HML128</f>
        <v>0</v>
      </c>
      <c r="HMM7">
        <f>'[1]ASF JIRA 2020-04-08T14_27_34+00'!HMM128</f>
        <v>0</v>
      </c>
      <c r="HMN7">
        <f>'[1]ASF JIRA 2020-04-08T14_27_34+00'!HMN128</f>
        <v>0</v>
      </c>
      <c r="HMO7">
        <f>'[1]ASF JIRA 2020-04-08T14_27_34+00'!HMO128</f>
        <v>0</v>
      </c>
      <c r="HMP7">
        <f>'[1]ASF JIRA 2020-04-08T14_27_34+00'!HMP128</f>
        <v>0</v>
      </c>
      <c r="HMQ7">
        <f>'[1]ASF JIRA 2020-04-08T14_27_34+00'!HMQ128</f>
        <v>0</v>
      </c>
      <c r="HMR7">
        <f>'[1]ASF JIRA 2020-04-08T14_27_34+00'!HMR128</f>
        <v>0</v>
      </c>
      <c r="HMS7">
        <f>'[1]ASF JIRA 2020-04-08T14_27_34+00'!HMS128</f>
        <v>0</v>
      </c>
      <c r="HMT7">
        <f>'[1]ASF JIRA 2020-04-08T14_27_34+00'!HMT128</f>
        <v>0</v>
      </c>
      <c r="HMU7">
        <f>'[1]ASF JIRA 2020-04-08T14_27_34+00'!HMU128</f>
        <v>0</v>
      </c>
      <c r="HMV7">
        <f>'[1]ASF JIRA 2020-04-08T14_27_34+00'!HMV128</f>
        <v>0</v>
      </c>
      <c r="HMW7">
        <f>'[1]ASF JIRA 2020-04-08T14_27_34+00'!HMW128</f>
        <v>0</v>
      </c>
      <c r="HMX7">
        <f>'[1]ASF JIRA 2020-04-08T14_27_34+00'!HMX128</f>
        <v>0</v>
      </c>
      <c r="HMY7">
        <f>'[1]ASF JIRA 2020-04-08T14_27_34+00'!HMY128</f>
        <v>0</v>
      </c>
      <c r="HMZ7">
        <f>'[1]ASF JIRA 2020-04-08T14_27_34+00'!HMZ128</f>
        <v>0</v>
      </c>
      <c r="HNA7">
        <f>'[1]ASF JIRA 2020-04-08T14_27_34+00'!HNA128</f>
        <v>0</v>
      </c>
      <c r="HNB7">
        <f>'[1]ASF JIRA 2020-04-08T14_27_34+00'!HNB128</f>
        <v>0</v>
      </c>
      <c r="HNC7">
        <f>'[1]ASF JIRA 2020-04-08T14_27_34+00'!HNC128</f>
        <v>0</v>
      </c>
      <c r="HND7">
        <f>'[1]ASF JIRA 2020-04-08T14_27_34+00'!HND128</f>
        <v>0</v>
      </c>
      <c r="HNE7">
        <f>'[1]ASF JIRA 2020-04-08T14_27_34+00'!HNE128</f>
        <v>0</v>
      </c>
      <c r="HNF7">
        <f>'[1]ASF JIRA 2020-04-08T14_27_34+00'!HNF128</f>
        <v>0</v>
      </c>
      <c r="HNG7">
        <f>'[1]ASF JIRA 2020-04-08T14_27_34+00'!HNG128</f>
        <v>0</v>
      </c>
      <c r="HNH7">
        <f>'[1]ASF JIRA 2020-04-08T14_27_34+00'!HNH128</f>
        <v>0</v>
      </c>
      <c r="HNI7">
        <f>'[1]ASF JIRA 2020-04-08T14_27_34+00'!HNI128</f>
        <v>0</v>
      </c>
      <c r="HNJ7">
        <f>'[1]ASF JIRA 2020-04-08T14_27_34+00'!HNJ128</f>
        <v>0</v>
      </c>
      <c r="HNK7">
        <f>'[1]ASF JIRA 2020-04-08T14_27_34+00'!HNK128</f>
        <v>0</v>
      </c>
      <c r="HNL7">
        <f>'[1]ASF JIRA 2020-04-08T14_27_34+00'!HNL128</f>
        <v>0</v>
      </c>
      <c r="HNM7">
        <f>'[1]ASF JIRA 2020-04-08T14_27_34+00'!HNM128</f>
        <v>0</v>
      </c>
      <c r="HNN7">
        <f>'[1]ASF JIRA 2020-04-08T14_27_34+00'!HNN128</f>
        <v>0</v>
      </c>
      <c r="HNO7">
        <f>'[1]ASF JIRA 2020-04-08T14_27_34+00'!HNO128</f>
        <v>0</v>
      </c>
      <c r="HNP7">
        <f>'[1]ASF JIRA 2020-04-08T14_27_34+00'!HNP128</f>
        <v>0</v>
      </c>
      <c r="HNQ7">
        <f>'[1]ASF JIRA 2020-04-08T14_27_34+00'!HNQ128</f>
        <v>0</v>
      </c>
      <c r="HNR7">
        <f>'[1]ASF JIRA 2020-04-08T14_27_34+00'!HNR128</f>
        <v>0</v>
      </c>
      <c r="HNS7">
        <f>'[1]ASF JIRA 2020-04-08T14_27_34+00'!HNS128</f>
        <v>0</v>
      </c>
      <c r="HNT7">
        <f>'[1]ASF JIRA 2020-04-08T14_27_34+00'!HNT128</f>
        <v>0</v>
      </c>
      <c r="HNU7">
        <f>'[1]ASF JIRA 2020-04-08T14_27_34+00'!HNU128</f>
        <v>0</v>
      </c>
      <c r="HNV7">
        <f>'[1]ASF JIRA 2020-04-08T14_27_34+00'!HNV128</f>
        <v>0</v>
      </c>
      <c r="HNW7">
        <f>'[1]ASF JIRA 2020-04-08T14_27_34+00'!HNW128</f>
        <v>0</v>
      </c>
      <c r="HNX7">
        <f>'[1]ASF JIRA 2020-04-08T14_27_34+00'!HNX128</f>
        <v>0</v>
      </c>
      <c r="HNY7">
        <f>'[1]ASF JIRA 2020-04-08T14_27_34+00'!HNY128</f>
        <v>0</v>
      </c>
      <c r="HNZ7">
        <f>'[1]ASF JIRA 2020-04-08T14_27_34+00'!HNZ128</f>
        <v>0</v>
      </c>
      <c r="HOA7">
        <f>'[1]ASF JIRA 2020-04-08T14_27_34+00'!HOA128</f>
        <v>0</v>
      </c>
      <c r="HOB7">
        <f>'[1]ASF JIRA 2020-04-08T14_27_34+00'!HOB128</f>
        <v>0</v>
      </c>
      <c r="HOC7">
        <f>'[1]ASF JIRA 2020-04-08T14_27_34+00'!HOC128</f>
        <v>0</v>
      </c>
      <c r="HOD7">
        <f>'[1]ASF JIRA 2020-04-08T14_27_34+00'!HOD128</f>
        <v>0</v>
      </c>
      <c r="HOE7">
        <f>'[1]ASF JIRA 2020-04-08T14_27_34+00'!HOE128</f>
        <v>0</v>
      </c>
      <c r="HOF7">
        <f>'[1]ASF JIRA 2020-04-08T14_27_34+00'!HOF128</f>
        <v>0</v>
      </c>
      <c r="HOG7">
        <f>'[1]ASF JIRA 2020-04-08T14_27_34+00'!HOG128</f>
        <v>0</v>
      </c>
      <c r="HOH7">
        <f>'[1]ASF JIRA 2020-04-08T14_27_34+00'!HOH128</f>
        <v>0</v>
      </c>
      <c r="HOI7">
        <f>'[1]ASF JIRA 2020-04-08T14_27_34+00'!HOI128</f>
        <v>0</v>
      </c>
      <c r="HOJ7">
        <f>'[1]ASF JIRA 2020-04-08T14_27_34+00'!HOJ128</f>
        <v>0</v>
      </c>
      <c r="HOK7">
        <f>'[1]ASF JIRA 2020-04-08T14_27_34+00'!HOK128</f>
        <v>0</v>
      </c>
      <c r="HOL7">
        <f>'[1]ASF JIRA 2020-04-08T14_27_34+00'!HOL128</f>
        <v>0</v>
      </c>
      <c r="HOM7">
        <f>'[1]ASF JIRA 2020-04-08T14_27_34+00'!HOM128</f>
        <v>0</v>
      </c>
      <c r="HON7">
        <f>'[1]ASF JIRA 2020-04-08T14_27_34+00'!HON128</f>
        <v>0</v>
      </c>
      <c r="HOO7">
        <f>'[1]ASF JIRA 2020-04-08T14_27_34+00'!HOO128</f>
        <v>0</v>
      </c>
      <c r="HOP7">
        <f>'[1]ASF JIRA 2020-04-08T14_27_34+00'!HOP128</f>
        <v>0</v>
      </c>
      <c r="HOQ7">
        <f>'[1]ASF JIRA 2020-04-08T14_27_34+00'!HOQ128</f>
        <v>0</v>
      </c>
      <c r="HOR7">
        <f>'[1]ASF JIRA 2020-04-08T14_27_34+00'!HOR128</f>
        <v>0</v>
      </c>
      <c r="HOS7">
        <f>'[1]ASF JIRA 2020-04-08T14_27_34+00'!HOS128</f>
        <v>0</v>
      </c>
      <c r="HOT7">
        <f>'[1]ASF JIRA 2020-04-08T14_27_34+00'!HOT128</f>
        <v>0</v>
      </c>
      <c r="HOU7">
        <f>'[1]ASF JIRA 2020-04-08T14_27_34+00'!HOU128</f>
        <v>0</v>
      </c>
      <c r="HOV7">
        <f>'[1]ASF JIRA 2020-04-08T14_27_34+00'!HOV128</f>
        <v>0</v>
      </c>
      <c r="HOW7">
        <f>'[1]ASF JIRA 2020-04-08T14_27_34+00'!HOW128</f>
        <v>0</v>
      </c>
      <c r="HOX7">
        <f>'[1]ASF JIRA 2020-04-08T14_27_34+00'!HOX128</f>
        <v>0</v>
      </c>
      <c r="HOY7">
        <f>'[1]ASF JIRA 2020-04-08T14_27_34+00'!HOY128</f>
        <v>0</v>
      </c>
      <c r="HOZ7">
        <f>'[1]ASF JIRA 2020-04-08T14_27_34+00'!HOZ128</f>
        <v>0</v>
      </c>
      <c r="HPA7">
        <f>'[1]ASF JIRA 2020-04-08T14_27_34+00'!HPA128</f>
        <v>0</v>
      </c>
      <c r="HPB7">
        <f>'[1]ASF JIRA 2020-04-08T14_27_34+00'!HPB128</f>
        <v>0</v>
      </c>
      <c r="HPC7">
        <f>'[1]ASF JIRA 2020-04-08T14_27_34+00'!HPC128</f>
        <v>0</v>
      </c>
      <c r="HPD7">
        <f>'[1]ASF JIRA 2020-04-08T14_27_34+00'!HPD128</f>
        <v>0</v>
      </c>
      <c r="HPE7">
        <f>'[1]ASF JIRA 2020-04-08T14_27_34+00'!HPE128</f>
        <v>0</v>
      </c>
      <c r="HPF7">
        <f>'[1]ASF JIRA 2020-04-08T14_27_34+00'!HPF128</f>
        <v>0</v>
      </c>
      <c r="HPG7">
        <f>'[1]ASF JIRA 2020-04-08T14_27_34+00'!HPG128</f>
        <v>0</v>
      </c>
      <c r="HPH7">
        <f>'[1]ASF JIRA 2020-04-08T14_27_34+00'!HPH128</f>
        <v>0</v>
      </c>
      <c r="HPI7">
        <f>'[1]ASF JIRA 2020-04-08T14_27_34+00'!HPI128</f>
        <v>0</v>
      </c>
      <c r="HPJ7">
        <f>'[1]ASF JIRA 2020-04-08T14_27_34+00'!HPJ128</f>
        <v>0</v>
      </c>
      <c r="HPK7">
        <f>'[1]ASF JIRA 2020-04-08T14_27_34+00'!HPK128</f>
        <v>0</v>
      </c>
      <c r="HPL7">
        <f>'[1]ASF JIRA 2020-04-08T14_27_34+00'!HPL128</f>
        <v>0</v>
      </c>
      <c r="HPM7">
        <f>'[1]ASF JIRA 2020-04-08T14_27_34+00'!HPM128</f>
        <v>0</v>
      </c>
      <c r="HPN7">
        <f>'[1]ASF JIRA 2020-04-08T14_27_34+00'!HPN128</f>
        <v>0</v>
      </c>
      <c r="HPO7">
        <f>'[1]ASF JIRA 2020-04-08T14_27_34+00'!HPO128</f>
        <v>0</v>
      </c>
      <c r="HPP7">
        <f>'[1]ASF JIRA 2020-04-08T14_27_34+00'!HPP128</f>
        <v>0</v>
      </c>
      <c r="HPQ7">
        <f>'[1]ASF JIRA 2020-04-08T14_27_34+00'!HPQ128</f>
        <v>0</v>
      </c>
      <c r="HPR7">
        <f>'[1]ASF JIRA 2020-04-08T14_27_34+00'!HPR128</f>
        <v>0</v>
      </c>
      <c r="HPS7">
        <f>'[1]ASF JIRA 2020-04-08T14_27_34+00'!HPS128</f>
        <v>0</v>
      </c>
      <c r="HPT7">
        <f>'[1]ASF JIRA 2020-04-08T14_27_34+00'!HPT128</f>
        <v>0</v>
      </c>
      <c r="HPU7">
        <f>'[1]ASF JIRA 2020-04-08T14_27_34+00'!HPU128</f>
        <v>0</v>
      </c>
      <c r="HPV7">
        <f>'[1]ASF JIRA 2020-04-08T14_27_34+00'!HPV128</f>
        <v>0</v>
      </c>
      <c r="HPW7">
        <f>'[1]ASF JIRA 2020-04-08T14_27_34+00'!HPW128</f>
        <v>0</v>
      </c>
      <c r="HPX7">
        <f>'[1]ASF JIRA 2020-04-08T14_27_34+00'!HPX128</f>
        <v>0</v>
      </c>
      <c r="HPY7">
        <f>'[1]ASF JIRA 2020-04-08T14_27_34+00'!HPY128</f>
        <v>0</v>
      </c>
      <c r="HPZ7">
        <f>'[1]ASF JIRA 2020-04-08T14_27_34+00'!HPZ128</f>
        <v>0</v>
      </c>
      <c r="HQA7">
        <f>'[1]ASF JIRA 2020-04-08T14_27_34+00'!HQA128</f>
        <v>0</v>
      </c>
      <c r="HQB7">
        <f>'[1]ASF JIRA 2020-04-08T14_27_34+00'!HQB128</f>
        <v>0</v>
      </c>
      <c r="HQC7">
        <f>'[1]ASF JIRA 2020-04-08T14_27_34+00'!HQC128</f>
        <v>0</v>
      </c>
      <c r="HQD7">
        <f>'[1]ASF JIRA 2020-04-08T14_27_34+00'!HQD128</f>
        <v>0</v>
      </c>
      <c r="HQE7">
        <f>'[1]ASF JIRA 2020-04-08T14_27_34+00'!HQE128</f>
        <v>0</v>
      </c>
      <c r="HQF7">
        <f>'[1]ASF JIRA 2020-04-08T14_27_34+00'!HQF128</f>
        <v>0</v>
      </c>
      <c r="HQG7">
        <f>'[1]ASF JIRA 2020-04-08T14_27_34+00'!HQG128</f>
        <v>0</v>
      </c>
      <c r="HQH7">
        <f>'[1]ASF JIRA 2020-04-08T14_27_34+00'!HQH128</f>
        <v>0</v>
      </c>
      <c r="HQI7">
        <f>'[1]ASF JIRA 2020-04-08T14_27_34+00'!HQI128</f>
        <v>0</v>
      </c>
      <c r="HQJ7">
        <f>'[1]ASF JIRA 2020-04-08T14_27_34+00'!HQJ128</f>
        <v>0</v>
      </c>
      <c r="HQK7">
        <f>'[1]ASF JIRA 2020-04-08T14_27_34+00'!HQK128</f>
        <v>0</v>
      </c>
      <c r="HQL7">
        <f>'[1]ASF JIRA 2020-04-08T14_27_34+00'!HQL128</f>
        <v>0</v>
      </c>
      <c r="HQM7">
        <f>'[1]ASF JIRA 2020-04-08T14_27_34+00'!HQM128</f>
        <v>0</v>
      </c>
      <c r="HQN7">
        <f>'[1]ASF JIRA 2020-04-08T14_27_34+00'!HQN128</f>
        <v>0</v>
      </c>
      <c r="HQO7">
        <f>'[1]ASF JIRA 2020-04-08T14_27_34+00'!HQO128</f>
        <v>0</v>
      </c>
      <c r="HQP7">
        <f>'[1]ASF JIRA 2020-04-08T14_27_34+00'!HQP128</f>
        <v>0</v>
      </c>
      <c r="HQQ7">
        <f>'[1]ASF JIRA 2020-04-08T14_27_34+00'!HQQ128</f>
        <v>0</v>
      </c>
      <c r="HQR7">
        <f>'[1]ASF JIRA 2020-04-08T14_27_34+00'!HQR128</f>
        <v>0</v>
      </c>
      <c r="HQS7">
        <f>'[1]ASF JIRA 2020-04-08T14_27_34+00'!HQS128</f>
        <v>0</v>
      </c>
      <c r="HQT7">
        <f>'[1]ASF JIRA 2020-04-08T14_27_34+00'!HQT128</f>
        <v>0</v>
      </c>
      <c r="HQU7">
        <f>'[1]ASF JIRA 2020-04-08T14_27_34+00'!HQU128</f>
        <v>0</v>
      </c>
      <c r="HQV7">
        <f>'[1]ASF JIRA 2020-04-08T14_27_34+00'!HQV128</f>
        <v>0</v>
      </c>
      <c r="HQW7">
        <f>'[1]ASF JIRA 2020-04-08T14_27_34+00'!HQW128</f>
        <v>0</v>
      </c>
      <c r="HQX7">
        <f>'[1]ASF JIRA 2020-04-08T14_27_34+00'!HQX128</f>
        <v>0</v>
      </c>
      <c r="HQY7">
        <f>'[1]ASF JIRA 2020-04-08T14_27_34+00'!HQY128</f>
        <v>0</v>
      </c>
      <c r="HQZ7">
        <f>'[1]ASF JIRA 2020-04-08T14_27_34+00'!HQZ128</f>
        <v>0</v>
      </c>
      <c r="HRA7">
        <f>'[1]ASF JIRA 2020-04-08T14_27_34+00'!HRA128</f>
        <v>0</v>
      </c>
      <c r="HRB7">
        <f>'[1]ASF JIRA 2020-04-08T14_27_34+00'!HRB128</f>
        <v>0</v>
      </c>
      <c r="HRC7">
        <f>'[1]ASF JIRA 2020-04-08T14_27_34+00'!HRC128</f>
        <v>0</v>
      </c>
      <c r="HRD7">
        <f>'[1]ASF JIRA 2020-04-08T14_27_34+00'!HRD128</f>
        <v>0</v>
      </c>
      <c r="HRE7">
        <f>'[1]ASF JIRA 2020-04-08T14_27_34+00'!HRE128</f>
        <v>0</v>
      </c>
      <c r="HRF7">
        <f>'[1]ASF JIRA 2020-04-08T14_27_34+00'!HRF128</f>
        <v>0</v>
      </c>
      <c r="HRG7">
        <f>'[1]ASF JIRA 2020-04-08T14_27_34+00'!HRG128</f>
        <v>0</v>
      </c>
      <c r="HRH7">
        <f>'[1]ASF JIRA 2020-04-08T14_27_34+00'!HRH128</f>
        <v>0</v>
      </c>
      <c r="HRI7">
        <f>'[1]ASF JIRA 2020-04-08T14_27_34+00'!HRI128</f>
        <v>0</v>
      </c>
      <c r="HRJ7">
        <f>'[1]ASF JIRA 2020-04-08T14_27_34+00'!HRJ128</f>
        <v>0</v>
      </c>
      <c r="HRK7">
        <f>'[1]ASF JIRA 2020-04-08T14_27_34+00'!HRK128</f>
        <v>0</v>
      </c>
      <c r="HRL7">
        <f>'[1]ASF JIRA 2020-04-08T14_27_34+00'!HRL128</f>
        <v>0</v>
      </c>
      <c r="HRM7">
        <f>'[1]ASF JIRA 2020-04-08T14_27_34+00'!HRM128</f>
        <v>0</v>
      </c>
      <c r="HRN7">
        <f>'[1]ASF JIRA 2020-04-08T14_27_34+00'!HRN128</f>
        <v>0</v>
      </c>
      <c r="HRO7">
        <f>'[1]ASF JIRA 2020-04-08T14_27_34+00'!HRO128</f>
        <v>0</v>
      </c>
      <c r="HRP7">
        <f>'[1]ASF JIRA 2020-04-08T14_27_34+00'!HRP128</f>
        <v>0</v>
      </c>
      <c r="HRQ7">
        <f>'[1]ASF JIRA 2020-04-08T14_27_34+00'!HRQ128</f>
        <v>0</v>
      </c>
      <c r="HRR7">
        <f>'[1]ASF JIRA 2020-04-08T14_27_34+00'!HRR128</f>
        <v>0</v>
      </c>
      <c r="HRS7">
        <f>'[1]ASF JIRA 2020-04-08T14_27_34+00'!HRS128</f>
        <v>0</v>
      </c>
      <c r="HRT7">
        <f>'[1]ASF JIRA 2020-04-08T14_27_34+00'!HRT128</f>
        <v>0</v>
      </c>
      <c r="HRU7">
        <f>'[1]ASF JIRA 2020-04-08T14_27_34+00'!HRU128</f>
        <v>0</v>
      </c>
      <c r="HRV7">
        <f>'[1]ASF JIRA 2020-04-08T14_27_34+00'!HRV128</f>
        <v>0</v>
      </c>
      <c r="HRW7">
        <f>'[1]ASF JIRA 2020-04-08T14_27_34+00'!HRW128</f>
        <v>0</v>
      </c>
      <c r="HRX7">
        <f>'[1]ASF JIRA 2020-04-08T14_27_34+00'!HRX128</f>
        <v>0</v>
      </c>
      <c r="HRY7">
        <f>'[1]ASF JIRA 2020-04-08T14_27_34+00'!HRY128</f>
        <v>0</v>
      </c>
      <c r="HRZ7">
        <f>'[1]ASF JIRA 2020-04-08T14_27_34+00'!HRZ128</f>
        <v>0</v>
      </c>
      <c r="HSA7">
        <f>'[1]ASF JIRA 2020-04-08T14_27_34+00'!HSA128</f>
        <v>0</v>
      </c>
      <c r="HSB7">
        <f>'[1]ASF JIRA 2020-04-08T14_27_34+00'!HSB128</f>
        <v>0</v>
      </c>
      <c r="HSC7">
        <f>'[1]ASF JIRA 2020-04-08T14_27_34+00'!HSC128</f>
        <v>0</v>
      </c>
      <c r="HSD7">
        <f>'[1]ASF JIRA 2020-04-08T14_27_34+00'!HSD128</f>
        <v>0</v>
      </c>
      <c r="HSE7">
        <f>'[1]ASF JIRA 2020-04-08T14_27_34+00'!HSE128</f>
        <v>0</v>
      </c>
      <c r="HSF7">
        <f>'[1]ASF JIRA 2020-04-08T14_27_34+00'!HSF128</f>
        <v>0</v>
      </c>
      <c r="HSG7">
        <f>'[1]ASF JIRA 2020-04-08T14_27_34+00'!HSG128</f>
        <v>0</v>
      </c>
      <c r="HSH7">
        <f>'[1]ASF JIRA 2020-04-08T14_27_34+00'!HSH128</f>
        <v>0</v>
      </c>
      <c r="HSI7">
        <f>'[1]ASF JIRA 2020-04-08T14_27_34+00'!HSI128</f>
        <v>0</v>
      </c>
      <c r="HSJ7">
        <f>'[1]ASF JIRA 2020-04-08T14_27_34+00'!HSJ128</f>
        <v>0</v>
      </c>
      <c r="HSK7">
        <f>'[1]ASF JIRA 2020-04-08T14_27_34+00'!HSK128</f>
        <v>0</v>
      </c>
      <c r="HSL7">
        <f>'[1]ASF JIRA 2020-04-08T14_27_34+00'!HSL128</f>
        <v>0</v>
      </c>
      <c r="HSM7">
        <f>'[1]ASF JIRA 2020-04-08T14_27_34+00'!HSM128</f>
        <v>0</v>
      </c>
      <c r="HSN7">
        <f>'[1]ASF JIRA 2020-04-08T14_27_34+00'!HSN128</f>
        <v>0</v>
      </c>
      <c r="HSO7">
        <f>'[1]ASF JIRA 2020-04-08T14_27_34+00'!HSO128</f>
        <v>0</v>
      </c>
      <c r="HSP7">
        <f>'[1]ASF JIRA 2020-04-08T14_27_34+00'!HSP128</f>
        <v>0</v>
      </c>
      <c r="HSQ7">
        <f>'[1]ASF JIRA 2020-04-08T14_27_34+00'!HSQ128</f>
        <v>0</v>
      </c>
      <c r="HSR7">
        <f>'[1]ASF JIRA 2020-04-08T14_27_34+00'!HSR128</f>
        <v>0</v>
      </c>
      <c r="HSS7">
        <f>'[1]ASF JIRA 2020-04-08T14_27_34+00'!HSS128</f>
        <v>0</v>
      </c>
      <c r="HST7">
        <f>'[1]ASF JIRA 2020-04-08T14_27_34+00'!HST128</f>
        <v>0</v>
      </c>
      <c r="HSU7">
        <f>'[1]ASF JIRA 2020-04-08T14_27_34+00'!HSU128</f>
        <v>0</v>
      </c>
      <c r="HSV7">
        <f>'[1]ASF JIRA 2020-04-08T14_27_34+00'!HSV128</f>
        <v>0</v>
      </c>
      <c r="HSW7">
        <f>'[1]ASF JIRA 2020-04-08T14_27_34+00'!HSW128</f>
        <v>0</v>
      </c>
      <c r="HSX7">
        <f>'[1]ASF JIRA 2020-04-08T14_27_34+00'!HSX128</f>
        <v>0</v>
      </c>
      <c r="HSY7">
        <f>'[1]ASF JIRA 2020-04-08T14_27_34+00'!HSY128</f>
        <v>0</v>
      </c>
      <c r="HSZ7">
        <f>'[1]ASF JIRA 2020-04-08T14_27_34+00'!HSZ128</f>
        <v>0</v>
      </c>
      <c r="HTA7">
        <f>'[1]ASF JIRA 2020-04-08T14_27_34+00'!HTA128</f>
        <v>0</v>
      </c>
      <c r="HTB7">
        <f>'[1]ASF JIRA 2020-04-08T14_27_34+00'!HTB128</f>
        <v>0</v>
      </c>
      <c r="HTC7">
        <f>'[1]ASF JIRA 2020-04-08T14_27_34+00'!HTC128</f>
        <v>0</v>
      </c>
      <c r="HTD7">
        <f>'[1]ASF JIRA 2020-04-08T14_27_34+00'!HTD128</f>
        <v>0</v>
      </c>
      <c r="HTE7">
        <f>'[1]ASF JIRA 2020-04-08T14_27_34+00'!HTE128</f>
        <v>0</v>
      </c>
      <c r="HTF7">
        <f>'[1]ASF JIRA 2020-04-08T14_27_34+00'!HTF128</f>
        <v>0</v>
      </c>
      <c r="HTG7">
        <f>'[1]ASF JIRA 2020-04-08T14_27_34+00'!HTG128</f>
        <v>0</v>
      </c>
      <c r="HTH7">
        <f>'[1]ASF JIRA 2020-04-08T14_27_34+00'!HTH128</f>
        <v>0</v>
      </c>
      <c r="HTI7">
        <f>'[1]ASF JIRA 2020-04-08T14_27_34+00'!HTI128</f>
        <v>0</v>
      </c>
      <c r="HTJ7">
        <f>'[1]ASF JIRA 2020-04-08T14_27_34+00'!HTJ128</f>
        <v>0</v>
      </c>
      <c r="HTK7">
        <f>'[1]ASF JIRA 2020-04-08T14_27_34+00'!HTK128</f>
        <v>0</v>
      </c>
      <c r="HTL7">
        <f>'[1]ASF JIRA 2020-04-08T14_27_34+00'!HTL128</f>
        <v>0</v>
      </c>
      <c r="HTM7">
        <f>'[1]ASF JIRA 2020-04-08T14_27_34+00'!HTM128</f>
        <v>0</v>
      </c>
      <c r="HTN7">
        <f>'[1]ASF JIRA 2020-04-08T14_27_34+00'!HTN128</f>
        <v>0</v>
      </c>
      <c r="HTO7">
        <f>'[1]ASF JIRA 2020-04-08T14_27_34+00'!HTO128</f>
        <v>0</v>
      </c>
      <c r="HTP7">
        <f>'[1]ASF JIRA 2020-04-08T14_27_34+00'!HTP128</f>
        <v>0</v>
      </c>
      <c r="HTQ7">
        <f>'[1]ASF JIRA 2020-04-08T14_27_34+00'!HTQ128</f>
        <v>0</v>
      </c>
      <c r="HTR7">
        <f>'[1]ASF JIRA 2020-04-08T14_27_34+00'!HTR128</f>
        <v>0</v>
      </c>
      <c r="HTS7">
        <f>'[1]ASF JIRA 2020-04-08T14_27_34+00'!HTS128</f>
        <v>0</v>
      </c>
      <c r="HTT7">
        <f>'[1]ASF JIRA 2020-04-08T14_27_34+00'!HTT128</f>
        <v>0</v>
      </c>
      <c r="HTU7">
        <f>'[1]ASF JIRA 2020-04-08T14_27_34+00'!HTU128</f>
        <v>0</v>
      </c>
      <c r="HTV7">
        <f>'[1]ASF JIRA 2020-04-08T14_27_34+00'!HTV128</f>
        <v>0</v>
      </c>
      <c r="HTW7">
        <f>'[1]ASF JIRA 2020-04-08T14_27_34+00'!HTW128</f>
        <v>0</v>
      </c>
      <c r="HTX7">
        <f>'[1]ASF JIRA 2020-04-08T14_27_34+00'!HTX128</f>
        <v>0</v>
      </c>
      <c r="HTY7">
        <f>'[1]ASF JIRA 2020-04-08T14_27_34+00'!HTY128</f>
        <v>0</v>
      </c>
      <c r="HTZ7">
        <f>'[1]ASF JIRA 2020-04-08T14_27_34+00'!HTZ128</f>
        <v>0</v>
      </c>
      <c r="HUA7">
        <f>'[1]ASF JIRA 2020-04-08T14_27_34+00'!HUA128</f>
        <v>0</v>
      </c>
      <c r="HUB7">
        <f>'[1]ASF JIRA 2020-04-08T14_27_34+00'!HUB128</f>
        <v>0</v>
      </c>
      <c r="HUC7">
        <f>'[1]ASF JIRA 2020-04-08T14_27_34+00'!HUC128</f>
        <v>0</v>
      </c>
      <c r="HUD7">
        <f>'[1]ASF JIRA 2020-04-08T14_27_34+00'!HUD128</f>
        <v>0</v>
      </c>
      <c r="HUE7">
        <f>'[1]ASF JIRA 2020-04-08T14_27_34+00'!HUE128</f>
        <v>0</v>
      </c>
      <c r="HUF7">
        <f>'[1]ASF JIRA 2020-04-08T14_27_34+00'!HUF128</f>
        <v>0</v>
      </c>
      <c r="HUG7">
        <f>'[1]ASF JIRA 2020-04-08T14_27_34+00'!HUG128</f>
        <v>0</v>
      </c>
      <c r="HUH7">
        <f>'[1]ASF JIRA 2020-04-08T14_27_34+00'!HUH128</f>
        <v>0</v>
      </c>
      <c r="HUI7">
        <f>'[1]ASF JIRA 2020-04-08T14_27_34+00'!HUI128</f>
        <v>0</v>
      </c>
      <c r="HUJ7">
        <f>'[1]ASF JIRA 2020-04-08T14_27_34+00'!HUJ128</f>
        <v>0</v>
      </c>
      <c r="HUK7">
        <f>'[1]ASF JIRA 2020-04-08T14_27_34+00'!HUK128</f>
        <v>0</v>
      </c>
      <c r="HUL7">
        <f>'[1]ASF JIRA 2020-04-08T14_27_34+00'!HUL128</f>
        <v>0</v>
      </c>
      <c r="HUM7">
        <f>'[1]ASF JIRA 2020-04-08T14_27_34+00'!HUM128</f>
        <v>0</v>
      </c>
      <c r="HUN7">
        <f>'[1]ASF JIRA 2020-04-08T14_27_34+00'!HUN128</f>
        <v>0</v>
      </c>
      <c r="HUO7">
        <f>'[1]ASF JIRA 2020-04-08T14_27_34+00'!HUO128</f>
        <v>0</v>
      </c>
      <c r="HUP7">
        <f>'[1]ASF JIRA 2020-04-08T14_27_34+00'!HUP128</f>
        <v>0</v>
      </c>
      <c r="HUQ7">
        <f>'[1]ASF JIRA 2020-04-08T14_27_34+00'!HUQ128</f>
        <v>0</v>
      </c>
      <c r="HUR7">
        <f>'[1]ASF JIRA 2020-04-08T14_27_34+00'!HUR128</f>
        <v>0</v>
      </c>
      <c r="HUS7">
        <f>'[1]ASF JIRA 2020-04-08T14_27_34+00'!HUS128</f>
        <v>0</v>
      </c>
      <c r="HUT7">
        <f>'[1]ASF JIRA 2020-04-08T14_27_34+00'!HUT128</f>
        <v>0</v>
      </c>
      <c r="HUU7">
        <f>'[1]ASF JIRA 2020-04-08T14_27_34+00'!HUU128</f>
        <v>0</v>
      </c>
      <c r="HUV7">
        <f>'[1]ASF JIRA 2020-04-08T14_27_34+00'!HUV128</f>
        <v>0</v>
      </c>
      <c r="HUW7">
        <f>'[1]ASF JIRA 2020-04-08T14_27_34+00'!HUW128</f>
        <v>0</v>
      </c>
      <c r="HUX7">
        <f>'[1]ASF JIRA 2020-04-08T14_27_34+00'!HUX128</f>
        <v>0</v>
      </c>
      <c r="HUY7">
        <f>'[1]ASF JIRA 2020-04-08T14_27_34+00'!HUY128</f>
        <v>0</v>
      </c>
      <c r="HUZ7">
        <f>'[1]ASF JIRA 2020-04-08T14_27_34+00'!HUZ128</f>
        <v>0</v>
      </c>
      <c r="HVA7">
        <f>'[1]ASF JIRA 2020-04-08T14_27_34+00'!HVA128</f>
        <v>0</v>
      </c>
      <c r="HVB7">
        <f>'[1]ASF JIRA 2020-04-08T14_27_34+00'!HVB128</f>
        <v>0</v>
      </c>
      <c r="HVC7">
        <f>'[1]ASF JIRA 2020-04-08T14_27_34+00'!HVC128</f>
        <v>0</v>
      </c>
      <c r="HVD7">
        <f>'[1]ASF JIRA 2020-04-08T14_27_34+00'!HVD128</f>
        <v>0</v>
      </c>
      <c r="HVE7">
        <f>'[1]ASF JIRA 2020-04-08T14_27_34+00'!HVE128</f>
        <v>0</v>
      </c>
      <c r="HVF7">
        <f>'[1]ASF JIRA 2020-04-08T14_27_34+00'!HVF128</f>
        <v>0</v>
      </c>
      <c r="HVG7">
        <f>'[1]ASF JIRA 2020-04-08T14_27_34+00'!HVG128</f>
        <v>0</v>
      </c>
      <c r="HVH7">
        <f>'[1]ASF JIRA 2020-04-08T14_27_34+00'!HVH128</f>
        <v>0</v>
      </c>
      <c r="HVI7">
        <f>'[1]ASF JIRA 2020-04-08T14_27_34+00'!HVI128</f>
        <v>0</v>
      </c>
      <c r="HVJ7">
        <f>'[1]ASF JIRA 2020-04-08T14_27_34+00'!HVJ128</f>
        <v>0</v>
      </c>
      <c r="HVK7">
        <f>'[1]ASF JIRA 2020-04-08T14_27_34+00'!HVK128</f>
        <v>0</v>
      </c>
      <c r="HVL7">
        <f>'[1]ASF JIRA 2020-04-08T14_27_34+00'!HVL128</f>
        <v>0</v>
      </c>
      <c r="HVM7">
        <f>'[1]ASF JIRA 2020-04-08T14_27_34+00'!HVM128</f>
        <v>0</v>
      </c>
      <c r="HVN7">
        <f>'[1]ASF JIRA 2020-04-08T14_27_34+00'!HVN128</f>
        <v>0</v>
      </c>
      <c r="HVO7">
        <f>'[1]ASF JIRA 2020-04-08T14_27_34+00'!HVO128</f>
        <v>0</v>
      </c>
      <c r="HVP7">
        <f>'[1]ASF JIRA 2020-04-08T14_27_34+00'!HVP128</f>
        <v>0</v>
      </c>
      <c r="HVQ7">
        <f>'[1]ASF JIRA 2020-04-08T14_27_34+00'!HVQ128</f>
        <v>0</v>
      </c>
      <c r="HVR7">
        <f>'[1]ASF JIRA 2020-04-08T14_27_34+00'!HVR128</f>
        <v>0</v>
      </c>
      <c r="HVS7">
        <f>'[1]ASF JIRA 2020-04-08T14_27_34+00'!HVS128</f>
        <v>0</v>
      </c>
      <c r="HVT7">
        <f>'[1]ASF JIRA 2020-04-08T14_27_34+00'!HVT128</f>
        <v>0</v>
      </c>
      <c r="HVU7">
        <f>'[1]ASF JIRA 2020-04-08T14_27_34+00'!HVU128</f>
        <v>0</v>
      </c>
      <c r="HVV7">
        <f>'[1]ASF JIRA 2020-04-08T14_27_34+00'!HVV128</f>
        <v>0</v>
      </c>
      <c r="HVW7">
        <f>'[1]ASF JIRA 2020-04-08T14_27_34+00'!HVW128</f>
        <v>0</v>
      </c>
      <c r="HVX7">
        <f>'[1]ASF JIRA 2020-04-08T14_27_34+00'!HVX128</f>
        <v>0</v>
      </c>
      <c r="HVY7">
        <f>'[1]ASF JIRA 2020-04-08T14_27_34+00'!HVY128</f>
        <v>0</v>
      </c>
      <c r="HVZ7">
        <f>'[1]ASF JIRA 2020-04-08T14_27_34+00'!HVZ128</f>
        <v>0</v>
      </c>
      <c r="HWA7">
        <f>'[1]ASF JIRA 2020-04-08T14_27_34+00'!HWA128</f>
        <v>0</v>
      </c>
      <c r="HWB7">
        <f>'[1]ASF JIRA 2020-04-08T14_27_34+00'!HWB128</f>
        <v>0</v>
      </c>
      <c r="HWC7">
        <f>'[1]ASF JIRA 2020-04-08T14_27_34+00'!HWC128</f>
        <v>0</v>
      </c>
      <c r="HWD7">
        <f>'[1]ASF JIRA 2020-04-08T14_27_34+00'!HWD128</f>
        <v>0</v>
      </c>
      <c r="HWE7">
        <f>'[1]ASF JIRA 2020-04-08T14_27_34+00'!HWE128</f>
        <v>0</v>
      </c>
      <c r="HWF7">
        <f>'[1]ASF JIRA 2020-04-08T14_27_34+00'!HWF128</f>
        <v>0</v>
      </c>
      <c r="HWG7">
        <f>'[1]ASF JIRA 2020-04-08T14_27_34+00'!HWG128</f>
        <v>0</v>
      </c>
      <c r="HWH7">
        <f>'[1]ASF JIRA 2020-04-08T14_27_34+00'!HWH128</f>
        <v>0</v>
      </c>
      <c r="HWI7">
        <f>'[1]ASF JIRA 2020-04-08T14_27_34+00'!HWI128</f>
        <v>0</v>
      </c>
      <c r="HWJ7">
        <f>'[1]ASF JIRA 2020-04-08T14_27_34+00'!HWJ128</f>
        <v>0</v>
      </c>
      <c r="HWK7">
        <f>'[1]ASF JIRA 2020-04-08T14_27_34+00'!HWK128</f>
        <v>0</v>
      </c>
      <c r="HWL7">
        <f>'[1]ASF JIRA 2020-04-08T14_27_34+00'!HWL128</f>
        <v>0</v>
      </c>
      <c r="HWM7">
        <f>'[1]ASF JIRA 2020-04-08T14_27_34+00'!HWM128</f>
        <v>0</v>
      </c>
      <c r="HWN7">
        <f>'[1]ASF JIRA 2020-04-08T14_27_34+00'!HWN128</f>
        <v>0</v>
      </c>
      <c r="HWO7">
        <f>'[1]ASF JIRA 2020-04-08T14_27_34+00'!HWO128</f>
        <v>0</v>
      </c>
      <c r="HWP7">
        <f>'[1]ASF JIRA 2020-04-08T14_27_34+00'!HWP128</f>
        <v>0</v>
      </c>
      <c r="HWQ7">
        <f>'[1]ASF JIRA 2020-04-08T14_27_34+00'!HWQ128</f>
        <v>0</v>
      </c>
      <c r="HWR7">
        <f>'[1]ASF JIRA 2020-04-08T14_27_34+00'!HWR128</f>
        <v>0</v>
      </c>
      <c r="HWS7">
        <f>'[1]ASF JIRA 2020-04-08T14_27_34+00'!HWS128</f>
        <v>0</v>
      </c>
      <c r="HWT7">
        <f>'[1]ASF JIRA 2020-04-08T14_27_34+00'!HWT128</f>
        <v>0</v>
      </c>
      <c r="HWU7">
        <f>'[1]ASF JIRA 2020-04-08T14_27_34+00'!HWU128</f>
        <v>0</v>
      </c>
      <c r="HWV7">
        <f>'[1]ASF JIRA 2020-04-08T14_27_34+00'!HWV128</f>
        <v>0</v>
      </c>
      <c r="HWW7">
        <f>'[1]ASF JIRA 2020-04-08T14_27_34+00'!HWW128</f>
        <v>0</v>
      </c>
      <c r="HWX7">
        <f>'[1]ASF JIRA 2020-04-08T14_27_34+00'!HWX128</f>
        <v>0</v>
      </c>
      <c r="HWY7">
        <f>'[1]ASF JIRA 2020-04-08T14_27_34+00'!HWY128</f>
        <v>0</v>
      </c>
      <c r="HWZ7">
        <f>'[1]ASF JIRA 2020-04-08T14_27_34+00'!HWZ128</f>
        <v>0</v>
      </c>
      <c r="HXA7">
        <f>'[1]ASF JIRA 2020-04-08T14_27_34+00'!HXA128</f>
        <v>0</v>
      </c>
      <c r="HXB7">
        <f>'[1]ASF JIRA 2020-04-08T14_27_34+00'!HXB128</f>
        <v>0</v>
      </c>
      <c r="HXC7">
        <f>'[1]ASF JIRA 2020-04-08T14_27_34+00'!HXC128</f>
        <v>0</v>
      </c>
      <c r="HXD7">
        <f>'[1]ASF JIRA 2020-04-08T14_27_34+00'!HXD128</f>
        <v>0</v>
      </c>
      <c r="HXE7">
        <f>'[1]ASF JIRA 2020-04-08T14_27_34+00'!HXE128</f>
        <v>0</v>
      </c>
      <c r="HXF7">
        <f>'[1]ASF JIRA 2020-04-08T14_27_34+00'!HXF128</f>
        <v>0</v>
      </c>
      <c r="HXG7">
        <f>'[1]ASF JIRA 2020-04-08T14_27_34+00'!HXG128</f>
        <v>0</v>
      </c>
      <c r="HXH7">
        <f>'[1]ASF JIRA 2020-04-08T14_27_34+00'!HXH128</f>
        <v>0</v>
      </c>
      <c r="HXI7">
        <f>'[1]ASF JIRA 2020-04-08T14_27_34+00'!HXI128</f>
        <v>0</v>
      </c>
      <c r="HXJ7">
        <f>'[1]ASF JIRA 2020-04-08T14_27_34+00'!HXJ128</f>
        <v>0</v>
      </c>
      <c r="HXK7">
        <f>'[1]ASF JIRA 2020-04-08T14_27_34+00'!HXK128</f>
        <v>0</v>
      </c>
      <c r="HXL7">
        <f>'[1]ASF JIRA 2020-04-08T14_27_34+00'!HXL128</f>
        <v>0</v>
      </c>
      <c r="HXM7">
        <f>'[1]ASF JIRA 2020-04-08T14_27_34+00'!HXM128</f>
        <v>0</v>
      </c>
      <c r="HXN7">
        <f>'[1]ASF JIRA 2020-04-08T14_27_34+00'!HXN128</f>
        <v>0</v>
      </c>
      <c r="HXO7">
        <f>'[1]ASF JIRA 2020-04-08T14_27_34+00'!HXO128</f>
        <v>0</v>
      </c>
      <c r="HXP7">
        <f>'[1]ASF JIRA 2020-04-08T14_27_34+00'!HXP128</f>
        <v>0</v>
      </c>
      <c r="HXQ7">
        <f>'[1]ASF JIRA 2020-04-08T14_27_34+00'!HXQ128</f>
        <v>0</v>
      </c>
      <c r="HXR7">
        <f>'[1]ASF JIRA 2020-04-08T14_27_34+00'!HXR128</f>
        <v>0</v>
      </c>
      <c r="HXS7">
        <f>'[1]ASF JIRA 2020-04-08T14_27_34+00'!HXS128</f>
        <v>0</v>
      </c>
      <c r="HXT7">
        <f>'[1]ASF JIRA 2020-04-08T14_27_34+00'!HXT128</f>
        <v>0</v>
      </c>
      <c r="HXU7">
        <f>'[1]ASF JIRA 2020-04-08T14_27_34+00'!HXU128</f>
        <v>0</v>
      </c>
      <c r="HXV7">
        <f>'[1]ASF JIRA 2020-04-08T14_27_34+00'!HXV128</f>
        <v>0</v>
      </c>
      <c r="HXW7">
        <f>'[1]ASF JIRA 2020-04-08T14_27_34+00'!HXW128</f>
        <v>0</v>
      </c>
      <c r="HXX7">
        <f>'[1]ASF JIRA 2020-04-08T14_27_34+00'!HXX128</f>
        <v>0</v>
      </c>
      <c r="HXY7">
        <f>'[1]ASF JIRA 2020-04-08T14_27_34+00'!HXY128</f>
        <v>0</v>
      </c>
      <c r="HXZ7">
        <f>'[1]ASF JIRA 2020-04-08T14_27_34+00'!HXZ128</f>
        <v>0</v>
      </c>
      <c r="HYA7">
        <f>'[1]ASF JIRA 2020-04-08T14_27_34+00'!HYA128</f>
        <v>0</v>
      </c>
      <c r="HYB7">
        <f>'[1]ASF JIRA 2020-04-08T14_27_34+00'!HYB128</f>
        <v>0</v>
      </c>
      <c r="HYC7">
        <f>'[1]ASF JIRA 2020-04-08T14_27_34+00'!HYC128</f>
        <v>0</v>
      </c>
      <c r="HYD7">
        <f>'[1]ASF JIRA 2020-04-08T14_27_34+00'!HYD128</f>
        <v>0</v>
      </c>
      <c r="HYE7">
        <f>'[1]ASF JIRA 2020-04-08T14_27_34+00'!HYE128</f>
        <v>0</v>
      </c>
      <c r="HYF7">
        <f>'[1]ASF JIRA 2020-04-08T14_27_34+00'!HYF128</f>
        <v>0</v>
      </c>
      <c r="HYG7">
        <f>'[1]ASF JIRA 2020-04-08T14_27_34+00'!HYG128</f>
        <v>0</v>
      </c>
      <c r="HYH7">
        <f>'[1]ASF JIRA 2020-04-08T14_27_34+00'!HYH128</f>
        <v>0</v>
      </c>
      <c r="HYI7">
        <f>'[1]ASF JIRA 2020-04-08T14_27_34+00'!HYI128</f>
        <v>0</v>
      </c>
      <c r="HYJ7">
        <f>'[1]ASF JIRA 2020-04-08T14_27_34+00'!HYJ128</f>
        <v>0</v>
      </c>
      <c r="HYK7">
        <f>'[1]ASF JIRA 2020-04-08T14_27_34+00'!HYK128</f>
        <v>0</v>
      </c>
      <c r="HYL7">
        <f>'[1]ASF JIRA 2020-04-08T14_27_34+00'!HYL128</f>
        <v>0</v>
      </c>
      <c r="HYM7">
        <f>'[1]ASF JIRA 2020-04-08T14_27_34+00'!HYM128</f>
        <v>0</v>
      </c>
      <c r="HYN7">
        <f>'[1]ASF JIRA 2020-04-08T14_27_34+00'!HYN128</f>
        <v>0</v>
      </c>
      <c r="HYO7">
        <f>'[1]ASF JIRA 2020-04-08T14_27_34+00'!HYO128</f>
        <v>0</v>
      </c>
      <c r="HYP7">
        <f>'[1]ASF JIRA 2020-04-08T14_27_34+00'!HYP128</f>
        <v>0</v>
      </c>
      <c r="HYQ7">
        <f>'[1]ASF JIRA 2020-04-08T14_27_34+00'!HYQ128</f>
        <v>0</v>
      </c>
      <c r="HYR7">
        <f>'[1]ASF JIRA 2020-04-08T14_27_34+00'!HYR128</f>
        <v>0</v>
      </c>
      <c r="HYS7">
        <f>'[1]ASF JIRA 2020-04-08T14_27_34+00'!HYS128</f>
        <v>0</v>
      </c>
      <c r="HYT7">
        <f>'[1]ASF JIRA 2020-04-08T14_27_34+00'!HYT128</f>
        <v>0</v>
      </c>
      <c r="HYU7">
        <f>'[1]ASF JIRA 2020-04-08T14_27_34+00'!HYU128</f>
        <v>0</v>
      </c>
      <c r="HYV7">
        <f>'[1]ASF JIRA 2020-04-08T14_27_34+00'!HYV128</f>
        <v>0</v>
      </c>
      <c r="HYW7">
        <f>'[1]ASF JIRA 2020-04-08T14_27_34+00'!HYW128</f>
        <v>0</v>
      </c>
      <c r="HYX7">
        <f>'[1]ASF JIRA 2020-04-08T14_27_34+00'!HYX128</f>
        <v>0</v>
      </c>
      <c r="HYY7">
        <f>'[1]ASF JIRA 2020-04-08T14_27_34+00'!HYY128</f>
        <v>0</v>
      </c>
      <c r="HYZ7">
        <f>'[1]ASF JIRA 2020-04-08T14_27_34+00'!HYZ128</f>
        <v>0</v>
      </c>
      <c r="HZA7">
        <f>'[1]ASF JIRA 2020-04-08T14_27_34+00'!HZA128</f>
        <v>0</v>
      </c>
      <c r="HZB7">
        <f>'[1]ASF JIRA 2020-04-08T14_27_34+00'!HZB128</f>
        <v>0</v>
      </c>
      <c r="HZC7">
        <f>'[1]ASF JIRA 2020-04-08T14_27_34+00'!HZC128</f>
        <v>0</v>
      </c>
      <c r="HZD7">
        <f>'[1]ASF JIRA 2020-04-08T14_27_34+00'!HZD128</f>
        <v>0</v>
      </c>
      <c r="HZE7">
        <f>'[1]ASF JIRA 2020-04-08T14_27_34+00'!HZE128</f>
        <v>0</v>
      </c>
      <c r="HZF7">
        <f>'[1]ASF JIRA 2020-04-08T14_27_34+00'!HZF128</f>
        <v>0</v>
      </c>
      <c r="HZG7">
        <f>'[1]ASF JIRA 2020-04-08T14_27_34+00'!HZG128</f>
        <v>0</v>
      </c>
      <c r="HZH7">
        <f>'[1]ASF JIRA 2020-04-08T14_27_34+00'!HZH128</f>
        <v>0</v>
      </c>
      <c r="HZI7">
        <f>'[1]ASF JIRA 2020-04-08T14_27_34+00'!HZI128</f>
        <v>0</v>
      </c>
      <c r="HZJ7">
        <f>'[1]ASF JIRA 2020-04-08T14_27_34+00'!HZJ128</f>
        <v>0</v>
      </c>
      <c r="HZK7">
        <f>'[1]ASF JIRA 2020-04-08T14_27_34+00'!HZK128</f>
        <v>0</v>
      </c>
      <c r="HZL7">
        <f>'[1]ASF JIRA 2020-04-08T14_27_34+00'!HZL128</f>
        <v>0</v>
      </c>
      <c r="HZM7">
        <f>'[1]ASF JIRA 2020-04-08T14_27_34+00'!HZM128</f>
        <v>0</v>
      </c>
      <c r="HZN7">
        <f>'[1]ASF JIRA 2020-04-08T14_27_34+00'!HZN128</f>
        <v>0</v>
      </c>
      <c r="HZO7">
        <f>'[1]ASF JIRA 2020-04-08T14_27_34+00'!HZO128</f>
        <v>0</v>
      </c>
      <c r="HZP7">
        <f>'[1]ASF JIRA 2020-04-08T14_27_34+00'!HZP128</f>
        <v>0</v>
      </c>
      <c r="HZQ7">
        <f>'[1]ASF JIRA 2020-04-08T14_27_34+00'!HZQ128</f>
        <v>0</v>
      </c>
      <c r="HZR7">
        <f>'[1]ASF JIRA 2020-04-08T14_27_34+00'!HZR128</f>
        <v>0</v>
      </c>
      <c r="HZS7">
        <f>'[1]ASF JIRA 2020-04-08T14_27_34+00'!HZS128</f>
        <v>0</v>
      </c>
      <c r="HZT7">
        <f>'[1]ASF JIRA 2020-04-08T14_27_34+00'!HZT128</f>
        <v>0</v>
      </c>
      <c r="HZU7">
        <f>'[1]ASF JIRA 2020-04-08T14_27_34+00'!HZU128</f>
        <v>0</v>
      </c>
      <c r="HZV7">
        <f>'[1]ASF JIRA 2020-04-08T14_27_34+00'!HZV128</f>
        <v>0</v>
      </c>
      <c r="HZW7">
        <f>'[1]ASF JIRA 2020-04-08T14_27_34+00'!HZW128</f>
        <v>0</v>
      </c>
      <c r="HZX7">
        <f>'[1]ASF JIRA 2020-04-08T14_27_34+00'!HZX128</f>
        <v>0</v>
      </c>
      <c r="HZY7">
        <f>'[1]ASF JIRA 2020-04-08T14_27_34+00'!HZY128</f>
        <v>0</v>
      </c>
      <c r="HZZ7">
        <f>'[1]ASF JIRA 2020-04-08T14_27_34+00'!HZZ128</f>
        <v>0</v>
      </c>
      <c r="IAA7">
        <f>'[1]ASF JIRA 2020-04-08T14_27_34+00'!IAA128</f>
        <v>0</v>
      </c>
      <c r="IAB7">
        <f>'[1]ASF JIRA 2020-04-08T14_27_34+00'!IAB128</f>
        <v>0</v>
      </c>
      <c r="IAC7">
        <f>'[1]ASF JIRA 2020-04-08T14_27_34+00'!IAC128</f>
        <v>0</v>
      </c>
      <c r="IAD7">
        <f>'[1]ASF JIRA 2020-04-08T14_27_34+00'!IAD128</f>
        <v>0</v>
      </c>
      <c r="IAE7">
        <f>'[1]ASF JIRA 2020-04-08T14_27_34+00'!IAE128</f>
        <v>0</v>
      </c>
      <c r="IAF7">
        <f>'[1]ASF JIRA 2020-04-08T14_27_34+00'!IAF128</f>
        <v>0</v>
      </c>
      <c r="IAG7">
        <f>'[1]ASF JIRA 2020-04-08T14_27_34+00'!IAG128</f>
        <v>0</v>
      </c>
      <c r="IAH7">
        <f>'[1]ASF JIRA 2020-04-08T14_27_34+00'!IAH128</f>
        <v>0</v>
      </c>
      <c r="IAI7">
        <f>'[1]ASF JIRA 2020-04-08T14_27_34+00'!IAI128</f>
        <v>0</v>
      </c>
      <c r="IAJ7">
        <f>'[1]ASF JIRA 2020-04-08T14_27_34+00'!IAJ128</f>
        <v>0</v>
      </c>
      <c r="IAK7">
        <f>'[1]ASF JIRA 2020-04-08T14_27_34+00'!IAK128</f>
        <v>0</v>
      </c>
      <c r="IAL7">
        <f>'[1]ASF JIRA 2020-04-08T14_27_34+00'!IAL128</f>
        <v>0</v>
      </c>
      <c r="IAM7">
        <f>'[1]ASF JIRA 2020-04-08T14_27_34+00'!IAM128</f>
        <v>0</v>
      </c>
      <c r="IAN7">
        <f>'[1]ASF JIRA 2020-04-08T14_27_34+00'!IAN128</f>
        <v>0</v>
      </c>
      <c r="IAO7">
        <f>'[1]ASF JIRA 2020-04-08T14_27_34+00'!IAO128</f>
        <v>0</v>
      </c>
      <c r="IAP7">
        <f>'[1]ASF JIRA 2020-04-08T14_27_34+00'!IAP128</f>
        <v>0</v>
      </c>
      <c r="IAQ7">
        <f>'[1]ASF JIRA 2020-04-08T14_27_34+00'!IAQ128</f>
        <v>0</v>
      </c>
      <c r="IAR7">
        <f>'[1]ASF JIRA 2020-04-08T14_27_34+00'!IAR128</f>
        <v>0</v>
      </c>
      <c r="IAS7">
        <f>'[1]ASF JIRA 2020-04-08T14_27_34+00'!IAS128</f>
        <v>0</v>
      </c>
      <c r="IAT7">
        <f>'[1]ASF JIRA 2020-04-08T14_27_34+00'!IAT128</f>
        <v>0</v>
      </c>
      <c r="IAU7">
        <f>'[1]ASF JIRA 2020-04-08T14_27_34+00'!IAU128</f>
        <v>0</v>
      </c>
      <c r="IAV7">
        <f>'[1]ASF JIRA 2020-04-08T14_27_34+00'!IAV128</f>
        <v>0</v>
      </c>
      <c r="IAW7">
        <f>'[1]ASF JIRA 2020-04-08T14_27_34+00'!IAW128</f>
        <v>0</v>
      </c>
      <c r="IAX7">
        <f>'[1]ASF JIRA 2020-04-08T14_27_34+00'!IAX128</f>
        <v>0</v>
      </c>
      <c r="IAY7">
        <f>'[1]ASF JIRA 2020-04-08T14_27_34+00'!IAY128</f>
        <v>0</v>
      </c>
      <c r="IAZ7">
        <f>'[1]ASF JIRA 2020-04-08T14_27_34+00'!IAZ128</f>
        <v>0</v>
      </c>
      <c r="IBA7">
        <f>'[1]ASF JIRA 2020-04-08T14_27_34+00'!IBA128</f>
        <v>0</v>
      </c>
      <c r="IBB7">
        <f>'[1]ASF JIRA 2020-04-08T14_27_34+00'!IBB128</f>
        <v>0</v>
      </c>
      <c r="IBC7">
        <f>'[1]ASF JIRA 2020-04-08T14_27_34+00'!IBC128</f>
        <v>0</v>
      </c>
      <c r="IBD7">
        <f>'[1]ASF JIRA 2020-04-08T14_27_34+00'!IBD128</f>
        <v>0</v>
      </c>
      <c r="IBE7">
        <f>'[1]ASF JIRA 2020-04-08T14_27_34+00'!IBE128</f>
        <v>0</v>
      </c>
      <c r="IBF7">
        <f>'[1]ASF JIRA 2020-04-08T14_27_34+00'!IBF128</f>
        <v>0</v>
      </c>
      <c r="IBG7">
        <f>'[1]ASF JIRA 2020-04-08T14_27_34+00'!IBG128</f>
        <v>0</v>
      </c>
      <c r="IBH7">
        <f>'[1]ASF JIRA 2020-04-08T14_27_34+00'!IBH128</f>
        <v>0</v>
      </c>
      <c r="IBI7">
        <f>'[1]ASF JIRA 2020-04-08T14_27_34+00'!IBI128</f>
        <v>0</v>
      </c>
      <c r="IBJ7">
        <f>'[1]ASF JIRA 2020-04-08T14_27_34+00'!IBJ128</f>
        <v>0</v>
      </c>
      <c r="IBK7">
        <f>'[1]ASF JIRA 2020-04-08T14_27_34+00'!IBK128</f>
        <v>0</v>
      </c>
      <c r="IBL7">
        <f>'[1]ASF JIRA 2020-04-08T14_27_34+00'!IBL128</f>
        <v>0</v>
      </c>
      <c r="IBM7">
        <f>'[1]ASF JIRA 2020-04-08T14_27_34+00'!IBM128</f>
        <v>0</v>
      </c>
      <c r="IBN7">
        <f>'[1]ASF JIRA 2020-04-08T14_27_34+00'!IBN128</f>
        <v>0</v>
      </c>
      <c r="IBO7">
        <f>'[1]ASF JIRA 2020-04-08T14_27_34+00'!IBO128</f>
        <v>0</v>
      </c>
      <c r="IBP7">
        <f>'[1]ASF JIRA 2020-04-08T14_27_34+00'!IBP128</f>
        <v>0</v>
      </c>
      <c r="IBQ7">
        <f>'[1]ASF JIRA 2020-04-08T14_27_34+00'!IBQ128</f>
        <v>0</v>
      </c>
      <c r="IBR7">
        <f>'[1]ASF JIRA 2020-04-08T14_27_34+00'!IBR128</f>
        <v>0</v>
      </c>
      <c r="IBS7">
        <f>'[1]ASF JIRA 2020-04-08T14_27_34+00'!IBS128</f>
        <v>0</v>
      </c>
      <c r="IBT7">
        <f>'[1]ASF JIRA 2020-04-08T14_27_34+00'!IBT128</f>
        <v>0</v>
      </c>
      <c r="IBU7">
        <f>'[1]ASF JIRA 2020-04-08T14_27_34+00'!IBU128</f>
        <v>0</v>
      </c>
      <c r="IBV7">
        <f>'[1]ASF JIRA 2020-04-08T14_27_34+00'!IBV128</f>
        <v>0</v>
      </c>
      <c r="IBW7">
        <f>'[1]ASF JIRA 2020-04-08T14_27_34+00'!IBW128</f>
        <v>0</v>
      </c>
      <c r="IBX7">
        <f>'[1]ASF JIRA 2020-04-08T14_27_34+00'!IBX128</f>
        <v>0</v>
      </c>
      <c r="IBY7">
        <f>'[1]ASF JIRA 2020-04-08T14_27_34+00'!IBY128</f>
        <v>0</v>
      </c>
      <c r="IBZ7">
        <f>'[1]ASF JIRA 2020-04-08T14_27_34+00'!IBZ128</f>
        <v>0</v>
      </c>
      <c r="ICA7">
        <f>'[1]ASF JIRA 2020-04-08T14_27_34+00'!ICA128</f>
        <v>0</v>
      </c>
      <c r="ICB7">
        <f>'[1]ASF JIRA 2020-04-08T14_27_34+00'!ICB128</f>
        <v>0</v>
      </c>
      <c r="ICC7">
        <f>'[1]ASF JIRA 2020-04-08T14_27_34+00'!ICC128</f>
        <v>0</v>
      </c>
      <c r="ICD7">
        <f>'[1]ASF JIRA 2020-04-08T14_27_34+00'!ICD128</f>
        <v>0</v>
      </c>
      <c r="ICE7">
        <f>'[1]ASF JIRA 2020-04-08T14_27_34+00'!ICE128</f>
        <v>0</v>
      </c>
      <c r="ICF7">
        <f>'[1]ASF JIRA 2020-04-08T14_27_34+00'!ICF128</f>
        <v>0</v>
      </c>
      <c r="ICG7">
        <f>'[1]ASF JIRA 2020-04-08T14_27_34+00'!ICG128</f>
        <v>0</v>
      </c>
      <c r="ICH7">
        <f>'[1]ASF JIRA 2020-04-08T14_27_34+00'!ICH128</f>
        <v>0</v>
      </c>
      <c r="ICI7">
        <f>'[1]ASF JIRA 2020-04-08T14_27_34+00'!ICI128</f>
        <v>0</v>
      </c>
      <c r="ICJ7">
        <f>'[1]ASF JIRA 2020-04-08T14_27_34+00'!ICJ128</f>
        <v>0</v>
      </c>
      <c r="ICK7">
        <f>'[1]ASF JIRA 2020-04-08T14_27_34+00'!ICK128</f>
        <v>0</v>
      </c>
      <c r="ICL7">
        <f>'[1]ASF JIRA 2020-04-08T14_27_34+00'!ICL128</f>
        <v>0</v>
      </c>
      <c r="ICM7">
        <f>'[1]ASF JIRA 2020-04-08T14_27_34+00'!ICM128</f>
        <v>0</v>
      </c>
      <c r="ICN7">
        <f>'[1]ASF JIRA 2020-04-08T14_27_34+00'!ICN128</f>
        <v>0</v>
      </c>
      <c r="ICO7">
        <f>'[1]ASF JIRA 2020-04-08T14_27_34+00'!ICO128</f>
        <v>0</v>
      </c>
      <c r="ICP7">
        <f>'[1]ASF JIRA 2020-04-08T14_27_34+00'!ICP128</f>
        <v>0</v>
      </c>
      <c r="ICQ7">
        <f>'[1]ASF JIRA 2020-04-08T14_27_34+00'!ICQ128</f>
        <v>0</v>
      </c>
      <c r="ICR7">
        <f>'[1]ASF JIRA 2020-04-08T14_27_34+00'!ICR128</f>
        <v>0</v>
      </c>
      <c r="ICS7">
        <f>'[1]ASF JIRA 2020-04-08T14_27_34+00'!ICS128</f>
        <v>0</v>
      </c>
      <c r="ICT7">
        <f>'[1]ASF JIRA 2020-04-08T14_27_34+00'!ICT128</f>
        <v>0</v>
      </c>
      <c r="ICU7">
        <f>'[1]ASF JIRA 2020-04-08T14_27_34+00'!ICU128</f>
        <v>0</v>
      </c>
      <c r="ICV7">
        <f>'[1]ASF JIRA 2020-04-08T14_27_34+00'!ICV128</f>
        <v>0</v>
      </c>
      <c r="ICW7">
        <f>'[1]ASF JIRA 2020-04-08T14_27_34+00'!ICW128</f>
        <v>0</v>
      </c>
      <c r="ICX7">
        <f>'[1]ASF JIRA 2020-04-08T14_27_34+00'!ICX128</f>
        <v>0</v>
      </c>
      <c r="ICY7">
        <f>'[1]ASF JIRA 2020-04-08T14_27_34+00'!ICY128</f>
        <v>0</v>
      </c>
      <c r="ICZ7">
        <f>'[1]ASF JIRA 2020-04-08T14_27_34+00'!ICZ128</f>
        <v>0</v>
      </c>
      <c r="IDA7">
        <f>'[1]ASF JIRA 2020-04-08T14_27_34+00'!IDA128</f>
        <v>0</v>
      </c>
      <c r="IDB7">
        <f>'[1]ASF JIRA 2020-04-08T14_27_34+00'!IDB128</f>
        <v>0</v>
      </c>
      <c r="IDC7">
        <f>'[1]ASF JIRA 2020-04-08T14_27_34+00'!IDC128</f>
        <v>0</v>
      </c>
      <c r="IDD7">
        <f>'[1]ASF JIRA 2020-04-08T14_27_34+00'!IDD128</f>
        <v>0</v>
      </c>
      <c r="IDE7">
        <f>'[1]ASF JIRA 2020-04-08T14_27_34+00'!IDE128</f>
        <v>0</v>
      </c>
      <c r="IDF7">
        <f>'[1]ASF JIRA 2020-04-08T14_27_34+00'!IDF128</f>
        <v>0</v>
      </c>
      <c r="IDG7">
        <f>'[1]ASF JIRA 2020-04-08T14_27_34+00'!IDG128</f>
        <v>0</v>
      </c>
      <c r="IDH7">
        <f>'[1]ASF JIRA 2020-04-08T14_27_34+00'!IDH128</f>
        <v>0</v>
      </c>
      <c r="IDI7">
        <f>'[1]ASF JIRA 2020-04-08T14_27_34+00'!IDI128</f>
        <v>0</v>
      </c>
      <c r="IDJ7">
        <f>'[1]ASF JIRA 2020-04-08T14_27_34+00'!IDJ128</f>
        <v>0</v>
      </c>
      <c r="IDK7">
        <f>'[1]ASF JIRA 2020-04-08T14_27_34+00'!IDK128</f>
        <v>0</v>
      </c>
      <c r="IDL7">
        <f>'[1]ASF JIRA 2020-04-08T14_27_34+00'!IDL128</f>
        <v>0</v>
      </c>
      <c r="IDM7">
        <f>'[1]ASF JIRA 2020-04-08T14_27_34+00'!IDM128</f>
        <v>0</v>
      </c>
      <c r="IDN7">
        <f>'[1]ASF JIRA 2020-04-08T14_27_34+00'!IDN128</f>
        <v>0</v>
      </c>
      <c r="IDO7">
        <f>'[1]ASF JIRA 2020-04-08T14_27_34+00'!IDO128</f>
        <v>0</v>
      </c>
      <c r="IDP7">
        <f>'[1]ASF JIRA 2020-04-08T14_27_34+00'!IDP128</f>
        <v>0</v>
      </c>
      <c r="IDQ7">
        <f>'[1]ASF JIRA 2020-04-08T14_27_34+00'!IDQ128</f>
        <v>0</v>
      </c>
      <c r="IDR7">
        <f>'[1]ASF JIRA 2020-04-08T14_27_34+00'!IDR128</f>
        <v>0</v>
      </c>
      <c r="IDS7">
        <f>'[1]ASF JIRA 2020-04-08T14_27_34+00'!IDS128</f>
        <v>0</v>
      </c>
      <c r="IDT7">
        <f>'[1]ASF JIRA 2020-04-08T14_27_34+00'!IDT128</f>
        <v>0</v>
      </c>
      <c r="IDU7">
        <f>'[1]ASF JIRA 2020-04-08T14_27_34+00'!IDU128</f>
        <v>0</v>
      </c>
      <c r="IDV7">
        <f>'[1]ASF JIRA 2020-04-08T14_27_34+00'!IDV128</f>
        <v>0</v>
      </c>
      <c r="IDW7">
        <f>'[1]ASF JIRA 2020-04-08T14_27_34+00'!IDW128</f>
        <v>0</v>
      </c>
      <c r="IDX7">
        <f>'[1]ASF JIRA 2020-04-08T14_27_34+00'!IDX128</f>
        <v>0</v>
      </c>
      <c r="IDY7">
        <f>'[1]ASF JIRA 2020-04-08T14_27_34+00'!IDY128</f>
        <v>0</v>
      </c>
      <c r="IDZ7">
        <f>'[1]ASF JIRA 2020-04-08T14_27_34+00'!IDZ128</f>
        <v>0</v>
      </c>
      <c r="IEA7">
        <f>'[1]ASF JIRA 2020-04-08T14_27_34+00'!IEA128</f>
        <v>0</v>
      </c>
      <c r="IEB7">
        <f>'[1]ASF JIRA 2020-04-08T14_27_34+00'!IEB128</f>
        <v>0</v>
      </c>
      <c r="IEC7">
        <f>'[1]ASF JIRA 2020-04-08T14_27_34+00'!IEC128</f>
        <v>0</v>
      </c>
      <c r="IED7">
        <f>'[1]ASF JIRA 2020-04-08T14_27_34+00'!IED128</f>
        <v>0</v>
      </c>
      <c r="IEE7">
        <f>'[1]ASF JIRA 2020-04-08T14_27_34+00'!IEE128</f>
        <v>0</v>
      </c>
      <c r="IEF7">
        <f>'[1]ASF JIRA 2020-04-08T14_27_34+00'!IEF128</f>
        <v>0</v>
      </c>
      <c r="IEG7">
        <f>'[1]ASF JIRA 2020-04-08T14_27_34+00'!IEG128</f>
        <v>0</v>
      </c>
      <c r="IEH7">
        <f>'[1]ASF JIRA 2020-04-08T14_27_34+00'!IEH128</f>
        <v>0</v>
      </c>
      <c r="IEI7">
        <f>'[1]ASF JIRA 2020-04-08T14_27_34+00'!IEI128</f>
        <v>0</v>
      </c>
      <c r="IEJ7">
        <f>'[1]ASF JIRA 2020-04-08T14_27_34+00'!IEJ128</f>
        <v>0</v>
      </c>
      <c r="IEK7">
        <f>'[1]ASF JIRA 2020-04-08T14_27_34+00'!IEK128</f>
        <v>0</v>
      </c>
      <c r="IEL7">
        <f>'[1]ASF JIRA 2020-04-08T14_27_34+00'!IEL128</f>
        <v>0</v>
      </c>
      <c r="IEM7">
        <f>'[1]ASF JIRA 2020-04-08T14_27_34+00'!IEM128</f>
        <v>0</v>
      </c>
      <c r="IEN7">
        <f>'[1]ASF JIRA 2020-04-08T14_27_34+00'!IEN128</f>
        <v>0</v>
      </c>
      <c r="IEO7">
        <f>'[1]ASF JIRA 2020-04-08T14_27_34+00'!IEO128</f>
        <v>0</v>
      </c>
      <c r="IEP7">
        <f>'[1]ASF JIRA 2020-04-08T14_27_34+00'!IEP128</f>
        <v>0</v>
      </c>
      <c r="IEQ7">
        <f>'[1]ASF JIRA 2020-04-08T14_27_34+00'!IEQ128</f>
        <v>0</v>
      </c>
      <c r="IER7">
        <f>'[1]ASF JIRA 2020-04-08T14_27_34+00'!IER128</f>
        <v>0</v>
      </c>
      <c r="IES7">
        <f>'[1]ASF JIRA 2020-04-08T14_27_34+00'!IES128</f>
        <v>0</v>
      </c>
      <c r="IET7">
        <f>'[1]ASF JIRA 2020-04-08T14_27_34+00'!IET128</f>
        <v>0</v>
      </c>
      <c r="IEU7">
        <f>'[1]ASF JIRA 2020-04-08T14_27_34+00'!IEU128</f>
        <v>0</v>
      </c>
      <c r="IEV7">
        <f>'[1]ASF JIRA 2020-04-08T14_27_34+00'!IEV128</f>
        <v>0</v>
      </c>
      <c r="IEW7">
        <f>'[1]ASF JIRA 2020-04-08T14_27_34+00'!IEW128</f>
        <v>0</v>
      </c>
      <c r="IEX7">
        <f>'[1]ASF JIRA 2020-04-08T14_27_34+00'!IEX128</f>
        <v>0</v>
      </c>
      <c r="IEY7">
        <f>'[1]ASF JIRA 2020-04-08T14_27_34+00'!IEY128</f>
        <v>0</v>
      </c>
      <c r="IEZ7">
        <f>'[1]ASF JIRA 2020-04-08T14_27_34+00'!IEZ128</f>
        <v>0</v>
      </c>
      <c r="IFA7">
        <f>'[1]ASF JIRA 2020-04-08T14_27_34+00'!IFA128</f>
        <v>0</v>
      </c>
      <c r="IFB7">
        <f>'[1]ASF JIRA 2020-04-08T14_27_34+00'!IFB128</f>
        <v>0</v>
      </c>
      <c r="IFC7">
        <f>'[1]ASF JIRA 2020-04-08T14_27_34+00'!IFC128</f>
        <v>0</v>
      </c>
      <c r="IFD7">
        <f>'[1]ASF JIRA 2020-04-08T14_27_34+00'!IFD128</f>
        <v>0</v>
      </c>
      <c r="IFE7">
        <f>'[1]ASF JIRA 2020-04-08T14_27_34+00'!IFE128</f>
        <v>0</v>
      </c>
      <c r="IFF7">
        <f>'[1]ASF JIRA 2020-04-08T14_27_34+00'!IFF128</f>
        <v>0</v>
      </c>
      <c r="IFG7">
        <f>'[1]ASF JIRA 2020-04-08T14_27_34+00'!IFG128</f>
        <v>0</v>
      </c>
      <c r="IFH7">
        <f>'[1]ASF JIRA 2020-04-08T14_27_34+00'!IFH128</f>
        <v>0</v>
      </c>
      <c r="IFI7">
        <f>'[1]ASF JIRA 2020-04-08T14_27_34+00'!IFI128</f>
        <v>0</v>
      </c>
      <c r="IFJ7">
        <f>'[1]ASF JIRA 2020-04-08T14_27_34+00'!IFJ128</f>
        <v>0</v>
      </c>
      <c r="IFK7">
        <f>'[1]ASF JIRA 2020-04-08T14_27_34+00'!IFK128</f>
        <v>0</v>
      </c>
      <c r="IFL7">
        <f>'[1]ASF JIRA 2020-04-08T14_27_34+00'!IFL128</f>
        <v>0</v>
      </c>
      <c r="IFM7">
        <f>'[1]ASF JIRA 2020-04-08T14_27_34+00'!IFM128</f>
        <v>0</v>
      </c>
      <c r="IFN7">
        <f>'[1]ASF JIRA 2020-04-08T14_27_34+00'!IFN128</f>
        <v>0</v>
      </c>
      <c r="IFO7">
        <f>'[1]ASF JIRA 2020-04-08T14_27_34+00'!IFO128</f>
        <v>0</v>
      </c>
      <c r="IFP7">
        <f>'[1]ASF JIRA 2020-04-08T14_27_34+00'!IFP128</f>
        <v>0</v>
      </c>
      <c r="IFQ7">
        <f>'[1]ASF JIRA 2020-04-08T14_27_34+00'!IFQ128</f>
        <v>0</v>
      </c>
      <c r="IFR7">
        <f>'[1]ASF JIRA 2020-04-08T14_27_34+00'!IFR128</f>
        <v>0</v>
      </c>
      <c r="IFS7">
        <f>'[1]ASF JIRA 2020-04-08T14_27_34+00'!IFS128</f>
        <v>0</v>
      </c>
      <c r="IFT7">
        <f>'[1]ASF JIRA 2020-04-08T14_27_34+00'!IFT128</f>
        <v>0</v>
      </c>
      <c r="IFU7">
        <f>'[1]ASF JIRA 2020-04-08T14_27_34+00'!IFU128</f>
        <v>0</v>
      </c>
      <c r="IFV7">
        <f>'[1]ASF JIRA 2020-04-08T14_27_34+00'!IFV128</f>
        <v>0</v>
      </c>
      <c r="IFW7">
        <f>'[1]ASF JIRA 2020-04-08T14_27_34+00'!IFW128</f>
        <v>0</v>
      </c>
      <c r="IFX7">
        <f>'[1]ASF JIRA 2020-04-08T14_27_34+00'!IFX128</f>
        <v>0</v>
      </c>
      <c r="IFY7">
        <f>'[1]ASF JIRA 2020-04-08T14_27_34+00'!IFY128</f>
        <v>0</v>
      </c>
      <c r="IFZ7">
        <f>'[1]ASF JIRA 2020-04-08T14_27_34+00'!IFZ128</f>
        <v>0</v>
      </c>
      <c r="IGA7">
        <f>'[1]ASF JIRA 2020-04-08T14_27_34+00'!IGA128</f>
        <v>0</v>
      </c>
      <c r="IGB7">
        <f>'[1]ASF JIRA 2020-04-08T14_27_34+00'!IGB128</f>
        <v>0</v>
      </c>
      <c r="IGC7">
        <f>'[1]ASF JIRA 2020-04-08T14_27_34+00'!IGC128</f>
        <v>0</v>
      </c>
      <c r="IGD7">
        <f>'[1]ASF JIRA 2020-04-08T14_27_34+00'!IGD128</f>
        <v>0</v>
      </c>
      <c r="IGE7">
        <f>'[1]ASF JIRA 2020-04-08T14_27_34+00'!IGE128</f>
        <v>0</v>
      </c>
      <c r="IGF7">
        <f>'[1]ASF JIRA 2020-04-08T14_27_34+00'!IGF128</f>
        <v>0</v>
      </c>
      <c r="IGG7">
        <f>'[1]ASF JIRA 2020-04-08T14_27_34+00'!IGG128</f>
        <v>0</v>
      </c>
      <c r="IGH7">
        <f>'[1]ASF JIRA 2020-04-08T14_27_34+00'!IGH128</f>
        <v>0</v>
      </c>
      <c r="IGI7">
        <f>'[1]ASF JIRA 2020-04-08T14_27_34+00'!IGI128</f>
        <v>0</v>
      </c>
      <c r="IGJ7">
        <f>'[1]ASF JIRA 2020-04-08T14_27_34+00'!IGJ128</f>
        <v>0</v>
      </c>
      <c r="IGK7">
        <f>'[1]ASF JIRA 2020-04-08T14_27_34+00'!IGK128</f>
        <v>0</v>
      </c>
      <c r="IGL7">
        <f>'[1]ASF JIRA 2020-04-08T14_27_34+00'!IGL128</f>
        <v>0</v>
      </c>
      <c r="IGM7">
        <f>'[1]ASF JIRA 2020-04-08T14_27_34+00'!IGM128</f>
        <v>0</v>
      </c>
      <c r="IGN7">
        <f>'[1]ASF JIRA 2020-04-08T14_27_34+00'!IGN128</f>
        <v>0</v>
      </c>
      <c r="IGO7">
        <f>'[1]ASF JIRA 2020-04-08T14_27_34+00'!IGO128</f>
        <v>0</v>
      </c>
      <c r="IGP7">
        <f>'[1]ASF JIRA 2020-04-08T14_27_34+00'!IGP128</f>
        <v>0</v>
      </c>
      <c r="IGQ7">
        <f>'[1]ASF JIRA 2020-04-08T14_27_34+00'!IGQ128</f>
        <v>0</v>
      </c>
      <c r="IGR7">
        <f>'[1]ASF JIRA 2020-04-08T14_27_34+00'!IGR128</f>
        <v>0</v>
      </c>
      <c r="IGS7">
        <f>'[1]ASF JIRA 2020-04-08T14_27_34+00'!IGS128</f>
        <v>0</v>
      </c>
      <c r="IGT7">
        <f>'[1]ASF JIRA 2020-04-08T14_27_34+00'!IGT128</f>
        <v>0</v>
      </c>
      <c r="IGU7">
        <f>'[1]ASF JIRA 2020-04-08T14_27_34+00'!IGU128</f>
        <v>0</v>
      </c>
      <c r="IGV7">
        <f>'[1]ASF JIRA 2020-04-08T14_27_34+00'!IGV128</f>
        <v>0</v>
      </c>
      <c r="IGW7">
        <f>'[1]ASF JIRA 2020-04-08T14_27_34+00'!IGW128</f>
        <v>0</v>
      </c>
      <c r="IGX7">
        <f>'[1]ASF JIRA 2020-04-08T14_27_34+00'!IGX128</f>
        <v>0</v>
      </c>
      <c r="IGY7">
        <f>'[1]ASF JIRA 2020-04-08T14_27_34+00'!IGY128</f>
        <v>0</v>
      </c>
      <c r="IGZ7">
        <f>'[1]ASF JIRA 2020-04-08T14_27_34+00'!IGZ128</f>
        <v>0</v>
      </c>
      <c r="IHA7">
        <f>'[1]ASF JIRA 2020-04-08T14_27_34+00'!IHA128</f>
        <v>0</v>
      </c>
      <c r="IHB7">
        <f>'[1]ASF JIRA 2020-04-08T14_27_34+00'!IHB128</f>
        <v>0</v>
      </c>
      <c r="IHC7">
        <f>'[1]ASF JIRA 2020-04-08T14_27_34+00'!IHC128</f>
        <v>0</v>
      </c>
      <c r="IHD7">
        <f>'[1]ASF JIRA 2020-04-08T14_27_34+00'!IHD128</f>
        <v>0</v>
      </c>
      <c r="IHE7">
        <f>'[1]ASF JIRA 2020-04-08T14_27_34+00'!IHE128</f>
        <v>0</v>
      </c>
      <c r="IHF7">
        <f>'[1]ASF JIRA 2020-04-08T14_27_34+00'!IHF128</f>
        <v>0</v>
      </c>
      <c r="IHG7">
        <f>'[1]ASF JIRA 2020-04-08T14_27_34+00'!IHG128</f>
        <v>0</v>
      </c>
      <c r="IHH7">
        <f>'[1]ASF JIRA 2020-04-08T14_27_34+00'!IHH128</f>
        <v>0</v>
      </c>
      <c r="IHI7">
        <f>'[1]ASF JIRA 2020-04-08T14_27_34+00'!IHI128</f>
        <v>0</v>
      </c>
      <c r="IHJ7">
        <f>'[1]ASF JIRA 2020-04-08T14_27_34+00'!IHJ128</f>
        <v>0</v>
      </c>
      <c r="IHK7">
        <f>'[1]ASF JIRA 2020-04-08T14_27_34+00'!IHK128</f>
        <v>0</v>
      </c>
      <c r="IHL7">
        <f>'[1]ASF JIRA 2020-04-08T14_27_34+00'!IHL128</f>
        <v>0</v>
      </c>
      <c r="IHM7">
        <f>'[1]ASF JIRA 2020-04-08T14_27_34+00'!IHM128</f>
        <v>0</v>
      </c>
      <c r="IHN7">
        <f>'[1]ASF JIRA 2020-04-08T14_27_34+00'!IHN128</f>
        <v>0</v>
      </c>
      <c r="IHO7">
        <f>'[1]ASF JIRA 2020-04-08T14_27_34+00'!IHO128</f>
        <v>0</v>
      </c>
      <c r="IHP7">
        <f>'[1]ASF JIRA 2020-04-08T14_27_34+00'!IHP128</f>
        <v>0</v>
      </c>
      <c r="IHQ7">
        <f>'[1]ASF JIRA 2020-04-08T14_27_34+00'!IHQ128</f>
        <v>0</v>
      </c>
      <c r="IHR7">
        <f>'[1]ASF JIRA 2020-04-08T14_27_34+00'!IHR128</f>
        <v>0</v>
      </c>
      <c r="IHS7">
        <f>'[1]ASF JIRA 2020-04-08T14_27_34+00'!IHS128</f>
        <v>0</v>
      </c>
      <c r="IHT7">
        <f>'[1]ASF JIRA 2020-04-08T14_27_34+00'!IHT128</f>
        <v>0</v>
      </c>
      <c r="IHU7">
        <f>'[1]ASF JIRA 2020-04-08T14_27_34+00'!IHU128</f>
        <v>0</v>
      </c>
      <c r="IHV7">
        <f>'[1]ASF JIRA 2020-04-08T14_27_34+00'!IHV128</f>
        <v>0</v>
      </c>
      <c r="IHW7">
        <f>'[1]ASF JIRA 2020-04-08T14_27_34+00'!IHW128</f>
        <v>0</v>
      </c>
      <c r="IHX7">
        <f>'[1]ASF JIRA 2020-04-08T14_27_34+00'!IHX128</f>
        <v>0</v>
      </c>
      <c r="IHY7">
        <f>'[1]ASF JIRA 2020-04-08T14_27_34+00'!IHY128</f>
        <v>0</v>
      </c>
      <c r="IHZ7">
        <f>'[1]ASF JIRA 2020-04-08T14_27_34+00'!IHZ128</f>
        <v>0</v>
      </c>
      <c r="IIA7">
        <f>'[1]ASF JIRA 2020-04-08T14_27_34+00'!IIA128</f>
        <v>0</v>
      </c>
      <c r="IIB7">
        <f>'[1]ASF JIRA 2020-04-08T14_27_34+00'!IIB128</f>
        <v>0</v>
      </c>
      <c r="IIC7">
        <f>'[1]ASF JIRA 2020-04-08T14_27_34+00'!IIC128</f>
        <v>0</v>
      </c>
      <c r="IID7">
        <f>'[1]ASF JIRA 2020-04-08T14_27_34+00'!IID128</f>
        <v>0</v>
      </c>
      <c r="IIE7">
        <f>'[1]ASF JIRA 2020-04-08T14_27_34+00'!IIE128</f>
        <v>0</v>
      </c>
      <c r="IIF7">
        <f>'[1]ASF JIRA 2020-04-08T14_27_34+00'!IIF128</f>
        <v>0</v>
      </c>
      <c r="IIG7">
        <f>'[1]ASF JIRA 2020-04-08T14_27_34+00'!IIG128</f>
        <v>0</v>
      </c>
      <c r="IIH7">
        <f>'[1]ASF JIRA 2020-04-08T14_27_34+00'!IIH128</f>
        <v>0</v>
      </c>
      <c r="III7">
        <f>'[1]ASF JIRA 2020-04-08T14_27_34+00'!III128</f>
        <v>0</v>
      </c>
      <c r="IIJ7">
        <f>'[1]ASF JIRA 2020-04-08T14_27_34+00'!IIJ128</f>
        <v>0</v>
      </c>
      <c r="IIK7">
        <f>'[1]ASF JIRA 2020-04-08T14_27_34+00'!IIK128</f>
        <v>0</v>
      </c>
      <c r="IIL7">
        <f>'[1]ASF JIRA 2020-04-08T14_27_34+00'!IIL128</f>
        <v>0</v>
      </c>
      <c r="IIM7">
        <f>'[1]ASF JIRA 2020-04-08T14_27_34+00'!IIM128</f>
        <v>0</v>
      </c>
      <c r="IIN7">
        <f>'[1]ASF JIRA 2020-04-08T14_27_34+00'!IIN128</f>
        <v>0</v>
      </c>
      <c r="IIO7">
        <f>'[1]ASF JIRA 2020-04-08T14_27_34+00'!IIO128</f>
        <v>0</v>
      </c>
      <c r="IIP7">
        <f>'[1]ASF JIRA 2020-04-08T14_27_34+00'!IIP128</f>
        <v>0</v>
      </c>
      <c r="IIQ7">
        <f>'[1]ASF JIRA 2020-04-08T14_27_34+00'!IIQ128</f>
        <v>0</v>
      </c>
      <c r="IIR7">
        <f>'[1]ASF JIRA 2020-04-08T14_27_34+00'!IIR128</f>
        <v>0</v>
      </c>
      <c r="IIS7">
        <f>'[1]ASF JIRA 2020-04-08T14_27_34+00'!IIS128</f>
        <v>0</v>
      </c>
      <c r="IIT7">
        <f>'[1]ASF JIRA 2020-04-08T14_27_34+00'!IIT128</f>
        <v>0</v>
      </c>
      <c r="IIU7">
        <f>'[1]ASF JIRA 2020-04-08T14_27_34+00'!IIU128</f>
        <v>0</v>
      </c>
      <c r="IIV7">
        <f>'[1]ASF JIRA 2020-04-08T14_27_34+00'!IIV128</f>
        <v>0</v>
      </c>
      <c r="IIW7">
        <f>'[1]ASF JIRA 2020-04-08T14_27_34+00'!IIW128</f>
        <v>0</v>
      </c>
      <c r="IIX7">
        <f>'[1]ASF JIRA 2020-04-08T14_27_34+00'!IIX128</f>
        <v>0</v>
      </c>
      <c r="IIY7">
        <f>'[1]ASF JIRA 2020-04-08T14_27_34+00'!IIY128</f>
        <v>0</v>
      </c>
      <c r="IIZ7">
        <f>'[1]ASF JIRA 2020-04-08T14_27_34+00'!IIZ128</f>
        <v>0</v>
      </c>
      <c r="IJA7">
        <f>'[1]ASF JIRA 2020-04-08T14_27_34+00'!IJA128</f>
        <v>0</v>
      </c>
      <c r="IJB7">
        <f>'[1]ASF JIRA 2020-04-08T14_27_34+00'!IJB128</f>
        <v>0</v>
      </c>
      <c r="IJC7">
        <f>'[1]ASF JIRA 2020-04-08T14_27_34+00'!IJC128</f>
        <v>0</v>
      </c>
      <c r="IJD7">
        <f>'[1]ASF JIRA 2020-04-08T14_27_34+00'!IJD128</f>
        <v>0</v>
      </c>
      <c r="IJE7">
        <f>'[1]ASF JIRA 2020-04-08T14_27_34+00'!IJE128</f>
        <v>0</v>
      </c>
      <c r="IJF7">
        <f>'[1]ASF JIRA 2020-04-08T14_27_34+00'!IJF128</f>
        <v>0</v>
      </c>
      <c r="IJG7">
        <f>'[1]ASF JIRA 2020-04-08T14_27_34+00'!IJG128</f>
        <v>0</v>
      </c>
      <c r="IJH7">
        <f>'[1]ASF JIRA 2020-04-08T14_27_34+00'!IJH128</f>
        <v>0</v>
      </c>
      <c r="IJI7">
        <f>'[1]ASF JIRA 2020-04-08T14_27_34+00'!IJI128</f>
        <v>0</v>
      </c>
      <c r="IJJ7">
        <f>'[1]ASF JIRA 2020-04-08T14_27_34+00'!IJJ128</f>
        <v>0</v>
      </c>
      <c r="IJK7">
        <f>'[1]ASF JIRA 2020-04-08T14_27_34+00'!IJK128</f>
        <v>0</v>
      </c>
      <c r="IJL7">
        <f>'[1]ASF JIRA 2020-04-08T14_27_34+00'!IJL128</f>
        <v>0</v>
      </c>
      <c r="IJM7">
        <f>'[1]ASF JIRA 2020-04-08T14_27_34+00'!IJM128</f>
        <v>0</v>
      </c>
      <c r="IJN7">
        <f>'[1]ASF JIRA 2020-04-08T14_27_34+00'!IJN128</f>
        <v>0</v>
      </c>
      <c r="IJO7">
        <f>'[1]ASF JIRA 2020-04-08T14_27_34+00'!IJO128</f>
        <v>0</v>
      </c>
      <c r="IJP7">
        <f>'[1]ASF JIRA 2020-04-08T14_27_34+00'!IJP128</f>
        <v>0</v>
      </c>
      <c r="IJQ7">
        <f>'[1]ASF JIRA 2020-04-08T14_27_34+00'!IJQ128</f>
        <v>0</v>
      </c>
      <c r="IJR7">
        <f>'[1]ASF JIRA 2020-04-08T14_27_34+00'!IJR128</f>
        <v>0</v>
      </c>
      <c r="IJS7">
        <f>'[1]ASF JIRA 2020-04-08T14_27_34+00'!IJS128</f>
        <v>0</v>
      </c>
      <c r="IJT7">
        <f>'[1]ASF JIRA 2020-04-08T14_27_34+00'!IJT128</f>
        <v>0</v>
      </c>
      <c r="IJU7">
        <f>'[1]ASF JIRA 2020-04-08T14_27_34+00'!IJU128</f>
        <v>0</v>
      </c>
      <c r="IJV7">
        <f>'[1]ASF JIRA 2020-04-08T14_27_34+00'!IJV128</f>
        <v>0</v>
      </c>
      <c r="IJW7">
        <f>'[1]ASF JIRA 2020-04-08T14_27_34+00'!IJW128</f>
        <v>0</v>
      </c>
      <c r="IJX7">
        <f>'[1]ASF JIRA 2020-04-08T14_27_34+00'!IJX128</f>
        <v>0</v>
      </c>
      <c r="IJY7">
        <f>'[1]ASF JIRA 2020-04-08T14_27_34+00'!IJY128</f>
        <v>0</v>
      </c>
      <c r="IJZ7">
        <f>'[1]ASF JIRA 2020-04-08T14_27_34+00'!IJZ128</f>
        <v>0</v>
      </c>
      <c r="IKA7">
        <f>'[1]ASF JIRA 2020-04-08T14_27_34+00'!IKA128</f>
        <v>0</v>
      </c>
      <c r="IKB7">
        <f>'[1]ASF JIRA 2020-04-08T14_27_34+00'!IKB128</f>
        <v>0</v>
      </c>
      <c r="IKC7">
        <f>'[1]ASF JIRA 2020-04-08T14_27_34+00'!IKC128</f>
        <v>0</v>
      </c>
      <c r="IKD7">
        <f>'[1]ASF JIRA 2020-04-08T14_27_34+00'!IKD128</f>
        <v>0</v>
      </c>
      <c r="IKE7">
        <f>'[1]ASF JIRA 2020-04-08T14_27_34+00'!IKE128</f>
        <v>0</v>
      </c>
      <c r="IKF7">
        <f>'[1]ASF JIRA 2020-04-08T14_27_34+00'!IKF128</f>
        <v>0</v>
      </c>
      <c r="IKG7">
        <f>'[1]ASF JIRA 2020-04-08T14_27_34+00'!IKG128</f>
        <v>0</v>
      </c>
      <c r="IKH7">
        <f>'[1]ASF JIRA 2020-04-08T14_27_34+00'!IKH128</f>
        <v>0</v>
      </c>
      <c r="IKI7">
        <f>'[1]ASF JIRA 2020-04-08T14_27_34+00'!IKI128</f>
        <v>0</v>
      </c>
      <c r="IKJ7">
        <f>'[1]ASF JIRA 2020-04-08T14_27_34+00'!IKJ128</f>
        <v>0</v>
      </c>
      <c r="IKK7">
        <f>'[1]ASF JIRA 2020-04-08T14_27_34+00'!IKK128</f>
        <v>0</v>
      </c>
      <c r="IKL7">
        <f>'[1]ASF JIRA 2020-04-08T14_27_34+00'!IKL128</f>
        <v>0</v>
      </c>
      <c r="IKM7">
        <f>'[1]ASF JIRA 2020-04-08T14_27_34+00'!IKM128</f>
        <v>0</v>
      </c>
      <c r="IKN7">
        <f>'[1]ASF JIRA 2020-04-08T14_27_34+00'!IKN128</f>
        <v>0</v>
      </c>
      <c r="IKO7">
        <f>'[1]ASF JIRA 2020-04-08T14_27_34+00'!IKO128</f>
        <v>0</v>
      </c>
      <c r="IKP7">
        <f>'[1]ASF JIRA 2020-04-08T14_27_34+00'!IKP128</f>
        <v>0</v>
      </c>
      <c r="IKQ7">
        <f>'[1]ASF JIRA 2020-04-08T14_27_34+00'!IKQ128</f>
        <v>0</v>
      </c>
      <c r="IKR7">
        <f>'[1]ASF JIRA 2020-04-08T14_27_34+00'!IKR128</f>
        <v>0</v>
      </c>
      <c r="IKS7">
        <f>'[1]ASF JIRA 2020-04-08T14_27_34+00'!IKS128</f>
        <v>0</v>
      </c>
      <c r="IKT7">
        <f>'[1]ASF JIRA 2020-04-08T14_27_34+00'!IKT128</f>
        <v>0</v>
      </c>
      <c r="IKU7">
        <f>'[1]ASF JIRA 2020-04-08T14_27_34+00'!IKU128</f>
        <v>0</v>
      </c>
      <c r="IKV7">
        <f>'[1]ASF JIRA 2020-04-08T14_27_34+00'!IKV128</f>
        <v>0</v>
      </c>
      <c r="IKW7">
        <f>'[1]ASF JIRA 2020-04-08T14_27_34+00'!IKW128</f>
        <v>0</v>
      </c>
      <c r="IKX7">
        <f>'[1]ASF JIRA 2020-04-08T14_27_34+00'!IKX128</f>
        <v>0</v>
      </c>
      <c r="IKY7">
        <f>'[1]ASF JIRA 2020-04-08T14_27_34+00'!IKY128</f>
        <v>0</v>
      </c>
      <c r="IKZ7">
        <f>'[1]ASF JIRA 2020-04-08T14_27_34+00'!IKZ128</f>
        <v>0</v>
      </c>
      <c r="ILA7">
        <f>'[1]ASF JIRA 2020-04-08T14_27_34+00'!ILA128</f>
        <v>0</v>
      </c>
      <c r="ILB7">
        <f>'[1]ASF JIRA 2020-04-08T14_27_34+00'!ILB128</f>
        <v>0</v>
      </c>
      <c r="ILC7">
        <f>'[1]ASF JIRA 2020-04-08T14_27_34+00'!ILC128</f>
        <v>0</v>
      </c>
      <c r="ILD7">
        <f>'[1]ASF JIRA 2020-04-08T14_27_34+00'!ILD128</f>
        <v>0</v>
      </c>
      <c r="ILE7">
        <f>'[1]ASF JIRA 2020-04-08T14_27_34+00'!ILE128</f>
        <v>0</v>
      </c>
      <c r="ILF7">
        <f>'[1]ASF JIRA 2020-04-08T14_27_34+00'!ILF128</f>
        <v>0</v>
      </c>
      <c r="ILG7">
        <f>'[1]ASF JIRA 2020-04-08T14_27_34+00'!ILG128</f>
        <v>0</v>
      </c>
      <c r="ILH7">
        <f>'[1]ASF JIRA 2020-04-08T14_27_34+00'!ILH128</f>
        <v>0</v>
      </c>
      <c r="ILI7">
        <f>'[1]ASF JIRA 2020-04-08T14_27_34+00'!ILI128</f>
        <v>0</v>
      </c>
      <c r="ILJ7">
        <f>'[1]ASF JIRA 2020-04-08T14_27_34+00'!ILJ128</f>
        <v>0</v>
      </c>
      <c r="ILK7">
        <f>'[1]ASF JIRA 2020-04-08T14_27_34+00'!ILK128</f>
        <v>0</v>
      </c>
      <c r="ILL7">
        <f>'[1]ASF JIRA 2020-04-08T14_27_34+00'!ILL128</f>
        <v>0</v>
      </c>
      <c r="ILM7">
        <f>'[1]ASF JIRA 2020-04-08T14_27_34+00'!ILM128</f>
        <v>0</v>
      </c>
      <c r="ILN7">
        <f>'[1]ASF JIRA 2020-04-08T14_27_34+00'!ILN128</f>
        <v>0</v>
      </c>
      <c r="ILO7">
        <f>'[1]ASF JIRA 2020-04-08T14_27_34+00'!ILO128</f>
        <v>0</v>
      </c>
      <c r="ILP7">
        <f>'[1]ASF JIRA 2020-04-08T14_27_34+00'!ILP128</f>
        <v>0</v>
      </c>
      <c r="ILQ7">
        <f>'[1]ASF JIRA 2020-04-08T14_27_34+00'!ILQ128</f>
        <v>0</v>
      </c>
      <c r="ILR7">
        <f>'[1]ASF JIRA 2020-04-08T14_27_34+00'!ILR128</f>
        <v>0</v>
      </c>
      <c r="ILS7">
        <f>'[1]ASF JIRA 2020-04-08T14_27_34+00'!ILS128</f>
        <v>0</v>
      </c>
      <c r="ILT7">
        <f>'[1]ASF JIRA 2020-04-08T14_27_34+00'!ILT128</f>
        <v>0</v>
      </c>
      <c r="ILU7">
        <f>'[1]ASF JIRA 2020-04-08T14_27_34+00'!ILU128</f>
        <v>0</v>
      </c>
      <c r="ILV7">
        <f>'[1]ASF JIRA 2020-04-08T14_27_34+00'!ILV128</f>
        <v>0</v>
      </c>
      <c r="ILW7">
        <f>'[1]ASF JIRA 2020-04-08T14_27_34+00'!ILW128</f>
        <v>0</v>
      </c>
      <c r="ILX7">
        <f>'[1]ASF JIRA 2020-04-08T14_27_34+00'!ILX128</f>
        <v>0</v>
      </c>
      <c r="ILY7">
        <f>'[1]ASF JIRA 2020-04-08T14_27_34+00'!ILY128</f>
        <v>0</v>
      </c>
      <c r="ILZ7">
        <f>'[1]ASF JIRA 2020-04-08T14_27_34+00'!ILZ128</f>
        <v>0</v>
      </c>
      <c r="IMA7">
        <f>'[1]ASF JIRA 2020-04-08T14_27_34+00'!IMA128</f>
        <v>0</v>
      </c>
      <c r="IMB7">
        <f>'[1]ASF JIRA 2020-04-08T14_27_34+00'!IMB128</f>
        <v>0</v>
      </c>
      <c r="IMC7">
        <f>'[1]ASF JIRA 2020-04-08T14_27_34+00'!IMC128</f>
        <v>0</v>
      </c>
      <c r="IMD7">
        <f>'[1]ASF JIRA 2020-04-08T14_27_34+00'!IMD128</f>
        <v>0</v>
      </c>
      <c r="IME7">
        <f>'[1]ASF JIRA 2020-04-08T14_27_34+00'!IME128</f>
        <v>0</v>
      </c>
      <c r="IMF7">
        <f>'[1]ASF JIRA 2020-04-08T14_27_34+00'!IMF128</f>
        <v>0</v>
      </c>
      <c r="IMG7">
        <f>'[1]ASF JIRA 2020-04-08T14_27_34+00'!IMG128</f>
        <v>0</v>
      </c>
      <c r="IMH7">
        <f>'[1]ASF JIRA 2020-04-08T14_27_34+00'!IMH128</f>
        <v>0</v>
      </c>
      <c r="IMI7">
        <f>'[1]ASF JIRA 2020-04-08T14_27_34+00'!IMI128</f>
        <v>0</v>
      </c>
      <c r="IMJ7">
        <f>'[1]ASF JIRA 2020-04-08T14_27_34+00'!IMJ128</f>
        <v>0</v>
      </c>
      <c r="IMK7">
        <f>'[1]ASF JIRA 2020-04-08T14_27_34+00'!IMK128</f>
        <v>0</v>
      </c>
      <c r="IML7">
        <f>'[1]ASF JIRA 2020-04-08T14_27_34+00'!IML128</f>
        <v>0</v>
      </c>
      <c r="IMM7">
        <f>'[1]ASF JIRA 2020-04-08T14_27_34+00'!IMM128</f>
        <v>0</v>
      </c>
      <c r="IMN7">
        <f>'[1]ASF JIRA 2020-04-08T14_27_34+00'!IMN128</f>
        <v>0</v>
      </c>
      <c r="IMO7">
        <f>'[1]ASF JIRA 2020-04-08T14_27_34+00'!IMO128</f>
        <v>0</v>
      </c>
      <c r="IMP7">
        <f>'[1]ASF JIRA 2020-04-08T14_27_34+00'!IMP128</f>
        <v>0</v>
      </c>
      <c r="IMQ7">
        <f>'[1]ASF JIRA 2020-04-08T14_27_34+00'!IMQ128</f>
        <v>0</v>
      </c>
      <c r="IMR7">
        <f>'[1]ASF JIRA 2020-04-08T14_27_34+00'!IMR128</f>
        <v>0</v>
      </c>
      <c r="IMS7">
        <f>'[1]ASF JIRA 2020-04-08T14_27_34+00'!IMS128</f>
        <v>0</v>
      </c>
      <c r="IMT7">
        <f>'[1]ASF JIRA 2020-04-08T14_27_34+00'!IMT128</f>
        <v>0</v>
      </c>
      <c r="IMU7">
        <f>'[1]ASF JIRA 2020-04-08T14_27_34+00'!IMU128</f>
        <v>0</v>
      </c>
      <c r="IMV7">
        <f>'[1]ASF JIRA 2020-04-08T14_27_34+00'!IMV128</f>
        <v>0</v>
      </c>
      <c r="IMW7">
        <f>'[1]ASF JIRA 2020-04-08T14_27_34+00'!IMW128</f>
        <v>0</v>
      </c>
      <c r="IMX7">
        <f>'[1]ASF JIRA 2020-04-08T14_27_34+00'!IMX128</f>
        <v>0</v>
      </c>
      <c r="IMY7">
        <f>'[1]ASF JIRA 2020-04-08T14_27_34+00'!IMY128</f>
        <v>0</v>
      </c>
      <c r="IMZ7">
        <f>'[1]ASF JIRA 2020-04-08T14_27_34+00'!IMZ128</f>
        <v>0</v>
      </c>
      <c r="INA7">
        <f>'[1]ASF JIRA 2020-04-08T14_27_34+00'!INA128</f>
        <v>0</v>
      </c>
      <c r="INB7">
        <f>'[1]ASF JIRA 2020-04-08T14_27_34+00'!INB128</f>
        <v>0</v>
      </c>
      <c r="INC7">
        <f>'[1]ASF JIRA 2020-04-08T14_27_34+00'!INC128</f>
        <v>0</v>
      </c>
      <c r="IND7">
        <f>'[1]ASF JIRA 2020-04-08T14_27_34+00'!IND128</f>
        <v>0</v>
      </c>
      <c r="INE7">
        <f>'[1]ASF JIRA 2020-04-08T14_27_34+00'!INE128</f>
        <v>0</v>
      </c>
      <c r="INF7">
        <f>'[1]ASF JIRA 2020-04-08T14_27_34+00'!INF128</f>
        <v>0</v>
      </c>
      <c r="ING7">
        <f>'[1]ASF JIRA 2020-04-08T14_27_34+00'!ING128</f>
        <v>0</v>
      </c>
      <c r="INH7">
        <f>'[1]ASF JIRA 2020-04-08T14_27_34+00'!INH128</f>
        <v>0</v>
      </c>
      <c r="INI7">
        <f>'[1]ASF JIRA 2020-04-08T14_27_34+00'!INI128</f>
        <v>0</v>
      </c>
      <c r="INJ7">
        <f>'[1]ASF JIRA 2020-04-08T14_27_34+00'!INJ128</f>
        <v>0</v>
      </c>
      <c r="INK7">
        <f>'[1]ASF JIRA 2020-04-08T14_27_34+00'!INK128</f>
        <v>0</v>
      </c>
      <c r="INL7">
        <f>'[1]ASF JIRA 2020-04-08T14_27_34+00'!INL128</f>
        <v>0</v>
      </c>
      <c r="INM7">
        <f>'[1]ASF JIRA 2020-04-08T14_27_34+00'!INM128</f>
        <v>0</v>
      </c>
      <c r="INN7">
        <f>'[1]ASF JIRA 2020-04-08T14_27_34+00'!INN128</f>
        <v>0</v>
      </c>
      <c r="INO7">
        <f>'[1]ASF JIRA 2020-04-08T14_27_34+00'!INO128</f>
        <v>0</v>
      </c>
      <c r="INP7">
        <f>'[1]ASF JIRA 2020-04-08T14_27_34+00'!INP128</f>
        <v>0</v>
      </c>
      <c r="INQ7">
        <f>'[1]ASF JIRA 2020-04-08T14_27_34+00'!INQ128</f>
        <v>0</v>
      </c>
      <c r="INR7">
        <f>'[1]ASF JIRA 2020-04-08T14_27_34+00'!INR128</f>
        <v>0</v>
      </c>
      <c r="INS7">
        <f>'[1]ASF JIRA 2020-04-08T14_27_34+00'!INS128</f>
        <v>0</v>
      </c>
      <c r="INT7">
        <f>'[1]ASF JIRA 2020-04-08T14_27_34+00'!INT128</f>
        <v>0</v>
      </c>
      <c r="INU7">
        <f>'[1]ASF JIRA 2020-04-08T14_27_34+00'!INU128</f>
        <v>0</v>
      </c>
      <c r="INV7">
        <f>'[1]ASF JIRA 2020-04-08T14_27_34+00'!INV128</f>
        <v>0</v>
      </c>
      <c r="INW7">
        <f>'[1]ASF JIRA 2020-04-08T14_27_34+00'!INW128</f>
        <v>0</v>
      </c>
      <c r="INX7">
        <f>'[1]ASF JIRA 2020-04-08T14_27_34+00'!INX128</f>
        <v>0</v>
      </c>
      <c r="INY7">
        <f>'[1]ASF JIRA 2020-04-08T14_27_34+00'!INY128</f>
        <v>0</v>
      </c>
      <c r="INZ7">
        <f>'[1]ASF JIRA 2020-04-08T14_27_34+00'!INZ128</f>
        <v>0</v>
      </c>
      <c r="IOA7">
        <f>'[1]ASF JIRA 2020-04-08T14_27_34+00'!IOA128</f>
        <v>0</v>
      </c>
      <c r="IOB7">
        <f>'[1]ASF JIRA 2020-04-08T14_27_34+00'!IOB128</f>
        <v>0</v>
      </c>
      <c r="IOC7">
        <f>'[1]ASF JIRA 2020-04-08T14_27_34+00'!IOC128</f>
        <v>0</v>
      </c>
      <c r="IOD7">
        <f>'[1]ASF JIRA 2020-04-08T14_27_34+00'!IOD128</f>
        <v>0</v>
      </c>
      <c r="IOE7">
        <f>'[1]ASF JIRA 2020-04-08T14_27_34+00'!IOE128</f>
        <v>0</v>
      </c>
      <c r="IOF7">
        <f>'[1]ASF JIRA 2020-04-08T14_27_34+00'!IOF128</f>
        <v>0</v>
      </c>
      <c r="IOG7">
        <f>'[1]ASF JIRA 2020-04-08T14_27_34+00'!IOG128</f>
        <v>0</v>
      </c>
      <c r="IOH7">
        <f>'[1]ASF JIRA 2020-04-08T14_27_34+00'!IOH128</f>
        <v>0</v>
      </c>
      <c r="IOI7">
        <f>'[1]ASF JIRA 2020-04-08T14_27_34+00'!IOI128</f>
        <v>0</v>
      </c>
      <c r="IOJ7">
        <f>'[1]ASF JIRA 2020-04-08T14_27_34+00'!IOJ128</f>
        <v>0</v>
      </c>
      <c r="IOK7">
        <f>'[1]ASF JIRA 2020-04-08T14_27_34+00'!IOK128</f>
        <v>0</v>
      </c>
      <c r="IOL7">
        <f>'[1]ASF JIRA 2020-04-08T14_27_34+00'!IOL128</f>
        <v>0</v>
      </c>
      <c r="IOM7">
        <f>'[1]ASF JIRA 2020-04-08T14_27_34+00'!IOM128</f>
        <v>0</v>
      </c>
      <c r="ION7">
        <f>'[1]ASF JIRA 2020-04-08T14_27_34+00'!ION128</f>
        <v>0</v>
      </c>
      <c r="IOO7">
        <f>'[1]ASF JIRA 2020-04-08T14_27_34+00'!IOO128</f>
        <v>0</v>
      </c>
      <c r="IOP7">
        <f>'[1]ASF JIRA 2020-04-08T14_27_34+00'!IOP128</f>
        <v>0</v>
      </c>
      <c r="IOQ7">
        <f>'[1]ASF JIRA 2020-04-08T14_27_34+00'!IOQ128</f>
        <v>0</v>
      </c>
      <c r="IOR7">
        <f>'[1]ASF JIRA 2020-04-08T14_27_34+00'!IOR128</f>
        <v>0</v>
      </c>
      <c r="IOS7">
        <f>'[1]ASF JIRA 2020-04-08T14_27_34+00'!IOS128</f>
        <v>0</v>
      </c>
      <c r="IOT7">
        <f>'[1]ASF JIRA 2020-04-08T14_27_34+00'!IOT128</f>
        <v>0</v>
      </c>
      <c r="IOU7">
        <f>'[1]ASF JIRA 2020-04-08T14_27_34+00'!IOU128</f>
        <v>0</v>
      </c>
      <c r="IOV7">
        <f>'[1]ASF JIRA 2020-04-08T14_27_34+00'!IOV128</f>
        <v>0</v>
      </c>
      <c r="IOW7">
        <f>'[1]ASF JIRA 2020-04-08T14_27_34+00'!IOW128</f>
        <v>0</v>
      </c>
      <c r="IOX7">
        <f>'[1]ASF JIRA 2020-04-08T14_27_34+00'!IOX128</f>
        <v>0</v>
      </c>
      <c r="IOY7">
        <f>'[1]ASF JIRA 2020-04-08T14_27_34+00'!IOY128</f>
        <v>0</v>
      </c>
      <c r="IOZ7">
        <f>'[1]ASF JIRA 2020-04-08T14_27_34+00'!IOZ128</f>
        <v>0</v>
      </c>
      <c r="IPA7">
        <f>'[1]ASF JIRA 2020-04-08T14_27_34+00'!IPA128</f>
        <v>0</v>
      </c>
      <c r="IPB7">
        <f>'[1]ASF JIRA 2020-04-08T14_27_34+00'!IPB128</f>
        <v>0</v>
      </c>
      <c r="IPC7">
        <f>'[1]ASF JIRA 2020-04-08T14_27_34+00'!IPC128</f>
        <v>0</v>
      </c>
      <c r="IPD7">
        <f>'[1]ASF JIRA 2020-04-08T14_27_34+00'!IPD128</f>
        <v>0</v>
      </c>
      <c r="IPE7">
        <f>'[1]ASF JIRA 2020-04-08T14_27_34+00'!IPE128</f>
        <v>0</v>
      </c>
      <c r="IPF7">
        <f>'[1]ASF JIRA 2020-04-08T14_27_34+00'!IPF128</f>
        <v>0</v>
      </c>
      <c r="IPG7">
        <f>'[1]ASF JIRA 2020-04-08T14_27_34+00'!IPG128</f>
        <v>0</v>
      </c>
      <c r="IPH7">
        <f>'[1]ASF JIRA 2020-04-08T14_27_34+00'!IPH128</f>
        <v>0</v>
      </c>
      <c r="IPI7">
        <f>'[1]ASF JIRA 2020-04-08T14_27_34+00'!IPI128</f>
        <v>0</v>
      </c>
      <c r="IPJ7">
        <f>'[1]ASF JIRA 2020-04-08T14_27_34+00'!IPJ128</f>
        <v>0</v>
      </c>
      <c r="IPK7">
        <f>'[1]ASF JIRA 2020-04-08T14_27_34+00'!IPK128</f>
        <v>0</v>
      </c>
      <c r="IPL7">
        <f>'[1]ASF JIRA 2020-04-08T14_27_34+00'!IPL128</f>
        <v>0</v>
      </c>
      <c r="IPM7">
        <f>'[1]ASF JIRA 2020-04-08T14_27_34+00'!IPM128</f>
        <v>0</v>
      </c>
      <c r="IPN7">
        <f>'[1]ASF JIRA 2020-04-08T14_27_34+00'!IPN128</f>
        <v>0</v>
      </c>
      <c r="IPO7">
        <f>'[1]ASF JIRA 2020-04-08T14_27_34+00'!IPO128</f>
        <v>0</v>
      </c>
      <c r="IPP7">
        <f>'[1]ASF JIRA 2020-04-08T14_27_34+00'!IPP128</f>
        <v>0</v>
      </c>
      <c r="IPQ7">
        <f>'[1]ASF JIRA 2020-04-08T14_27_34+00'!IPQ128</f>
        <v>0</v>
      </c>
      <c r="IPR7">
        <f>'[1]ASF JIRA 2020-04-08T14_27_34+00'!IPR128</f>
        <v>0</v>
      </c>
      <c r="IPS7">
        <f>'[1]ASF JIRA 2020-04-08T14_27_34+00'!IPS128</f>
        <v>0</v>
      </c>
      <c r="IPT7">
        <f>'[1]ASF JIRA 2020-04-08T14_27_34+00'!IPT128</f>
        <v>0</v>
      </c>
      <c r="IPU7">
        <f>'[1]ASF JIRA 2020-04-08T14_27_34+00'!IPU128</f>
        <v>0</v>
      </c>
      <c r="IPV7">
        <f>'[1]ASF JIRA 2020-04-08T14_27_34+00'!IPV128</f>
        <v>0</v>
      </c>
      <c r="IPW7">
        <f>'[1]ASF JIRA 2020-04-08T14_27_34+00'!IPW128</f>
        <v>0</v>
      </c>
      <c r="IPX7">
        <f>'[1]ASF JIRA 2020-04-08T14_27_34+00'!IPX128</f>
        <v>0</v>
      </c>
      <c r="IPY7">
        <f>'[1]ASF JIRA 2020-04-08T14_27_34+00'!IPY128</f>
        <v>0</v>
      </c>
      <c r="IPZ7">
        <f>'[1]ASF JIRA 2020-04-08T14_27_34+00'!IPZ128</f>
        <v>0</v>
      </c>
      <c r="IQA7">
        <f>'[1]ASF JIRA 2020-04-08T14_27_34+00'!IQA128</f>
        <v>0</v>
      </c>
      <c r="IQB7">
        <f>'[1]ASF JIRA 2020-04-08T14_27_34+00'!IQB128</f>
        <v>0</v>
      </c>
      <c r="IQC7">
        <f>'[1]ASF JIRA 2020-04-08T14_27_34+00'!IQC128</f>
        <v>0</v>
      </c>
      <c r="IQD7">
        <f>'[1]ASF JIRA 2020-04-08T14_27_34+00'!IQD128</f>
        <v>0</v>
      </c>
      <c r="IQE7">
        <f>'[1]ASF JIRA 2020-04-08T14_27_34+00'!IQE128</f>
        <v>0</v>
      </c>
      <c r="IQF7">
        <f>'[1]ASF JIRA 2020-04-08T14_27_34+00'!IQF128</f>
        <v>0</v>
      </c>
      <c r="IQG7">
        <f>'[1]ASF JIRA 2020-04-08T14_27_34+00'!IQG128</f>
        <v>0</v>
      </c>
      <c r="IQH7">
        <f>'[1]ASF JIRA 2020-04-08T14_27_34+00'!IQH128</f>
        <v>0</v>
      </c>
      <c r="IQI7">
        <f>'[1]ASF JIRA 2020-04-08T14_27_34+00'!IQI128</f>
        <v>0</v>
      </c>
      <c r="IQJ7">
        <f>'[1]ASF JIRA 2020-04-08T14_27_34+00'!IQJ128</f>
        <v>0</v>
      </c>
      <c r="IQK7">
        <f>'[1]ASF JIRA 2020-04-08T14_27_34+00'!IQK128</f>
        <v>0</v>
      </c>
      <c r="IQL7">
        <f>'[1]ASF JIRA 2020-04-08T14_27_34+00'!IQL128</f>
        <v>0</v>
      </c>
      <c r="IQM7">
        <f>'[1]ASF JIRA 2020-04-08T14_27_34+00'!IQM128</f>
        <v>0</v>
      </c>
      <c r="IQN7">
        <f>'[1]ASF JIRA 2020-04-08T14_27_34+00'!IQN128</f>
        <v>0</v>
      </c>
      <c r="IQO7">
        <f>'[1]ASF JIRA 2020-04-08T14_27_34+00'!IQO128</f>
        <v>0</v>
      </c>
      <c r="IQP7">
        <f>'[1]ASF JIRA 2020-04-08T14_27_34+00'!IQP128</f>
        <v>0</v>
      </c>
      <c r="IQQ7">
        <f>'[1]ASF JIRA 2020-04-08T14_27_34+00'!IQQ128</f>
        <v>0</v>
      </c>
      <c r="IQR7">
        <f>'[1]ASF JIRA 2020-04-08T14_27_34+00'!IQR128</f>
        <v>0</v>
      </c>
      <c r="IQS7">
        <f>'[1]ASF JIRA 2020-04-08T14_27_34+00'!IQS128</f>
        <v>0</v>
      </c>
      <c r="IQT7">
        <f>'[1]ASF JIRA 2020-04-08T14_27_34+00'!IQT128</f>
        <v>0</v>
      </c>
      <c r="IQU7">
        <f>'[1]ASF JIRA 2020-04-08T14_27_34+00'!IQU128</f>
        <v>0</v>
      </c>
      <c r="IQV7">
        <f>'[1]ASF JIRA 2020-04-08T14_27_34+00'!IQV128</f>
        <v>0</v>
      </c>
      <c r="IQW7">
        <f>'[1]ASF JIRA 2020-04-08T14_27_34+00'!IQW128</f>
        <v>0</v>
      </c>
      <c r="IQX7">
        <f>'[1]ASF JIRA 2020-04-08T14_27_34+00'!IQX128</f>
        <v>0</v>
      </c>
      <c r="IQY7">
        <f>'[1]ASF JIRA 2020-04-08T14_27_34+00'!IQY128</f>
        <v>0</v>
      </c>
      <c r="IQZ7">
        <f>'[1]ASF JIRA 2020-04-08T14_27_34+00'!IQZ128</f>
        <v>0</v>
      </c>
      <c r="IRA7">
        <f>'[1]ASF JIRA 2020-04-08T14_27_34+00'!IRA128</f>
        <v>0</v>
      </c>
      <c r="IRB7">
        <f>'[1]ASF JIRA 2020-04-08T14_27_34+00'!IRB128</f>
        <v>0</v>
      </c>
      <c r="IRC7">
        <f>'[1]ASF JIRA 2020-04-08T14_27_34+00'!IRC128</f>
        <v>0</v>
      </c>
      <c r="IRD7">
        <f>'[1]ASF JIRA 2020-04-08T14_27_34+00'!IRD128</f>
        <v>0</v>
      </c>
      <c r="IRE7">
        <f>'[1]ASF JIRA 2020-04-08T14_27_34+00'!IRE128</f>
        <v>0</v>
      </c>
      <c r="IRF7">
        <f>'[1]ASF JIRA 2020-04-08T14_27_34+00'!IRF128</f>
        <v>0</v>
      </c>
      <c r="IRG7">
        <f>'[1]ASF JIRA 2020-04-08T14_27_34+00'!IRG128</f>
        <v>0</v>
      </c>
      <c r="IRH7">
        <f>'[1]ASF JIRA 2020-04-08T14_27_34+00'!IRH128</f>
        <v>0</v>
      </c>
      <c r="IRI7">
        <f>'[1]ASF JIRA 2020-04-08T14_27_34+00'!IRI128</f>
        <v>0</v>
      </c>
      <c r="IRJ7">
        <f>'[1]ASF JIRA 2020-04-08T14_27_34+00'!IRJ128</f>
        <v>0</v>
      </c>
      <c r="IRK7">
        <f>'[1]ASF JIRA 2020-04-08T14_27_34+00'!IRK128</f>
        <v>0</v>
      </c>
      <c r="IRL7">
        <f>'[1]ASF JIRA 2020-04-08T14_27_34+00'!IRL128</f>
        <v>0</v>
      </c>
      <c r="IRM7">
        <f>'[1]ASF JIRA 2020-04-08T14_27_34+00'!IRM128</f>
        <v>0</v>
      </c>
      <c r="IRN7">
        <f>'[1]ASF JIRA 2020-04-08T14_27_34+00'!IRN128</f>
        <v>0</v>
      </c>
      <c r="IRO7">
        <f>'[1]ASF JIRA 2020-04-08T14_27_34+00'!IRO128</f>
        <v>0</v>
      </c>
      <c r="IRP7">
        <f>'[1]ASF JIRA 2020-04-08T14_27_34+00'!IRP128</f>
        <v>0</v>
      </c>
      <c r="IRQ7">
        <f>'[1]ASF JIRA 2020-04-08T14_27_34+00'!IRQ128</f>
        <v>0</v>
      </c>
      <c r="IRR7">
        <f>'[1]ASF JIRA 2020-04-08T14_27_34+00'!IRR128</f>
        <v>0</v>
      </c>
      <c r="IRS7">
        <f>'[1]ASF JIRA 2020-04-08T14_27_34+00'!IRS128</f>
        <v>0</v>
      </c>
      <c r="IRT7">
        <f>'[1]ASF JIRA 2020-04-08T14_27_34+00'!IRT128</f>
        <v>0</v>
      </c>
      <c r="IRU7">
        <f>'[1]ASF JIRA 2020-04-08T14_27_34+00'!IRU128</f>
        <v>0</v>
      </c>
      <c r="IRV7">
        <f>'[1]ASF JIRA 2020-04-08T14_27_34+00'!IRV128</f>
        <v>0</v>
      </c>
      <c r="IRW7">
        <f>'[1]ASF JIRA 2020-04-08T14_27_34+00'!IRW128</f>
        <v>0</v>
      </c>
      <c r="IRX7">
        <f>'[1]ASF JIRA 2020-04-08T14_27_34+00'!IRX128</f>
        <v>0</v>
      </c>
      <c r="IRY7">
        <f>'[1]ASF JIRA 2020-04-08T14_27_34+00'!IRY128</f>
        <v>0</v>
      </c>
      <c r="IRZ7">
        <f>'[1]ASF JIRA 2020-04-08T14_27_34+00'!IRZ128</f>
        <v>0</v>
      </c>
      <c r="ISA7">
        <f>'[1]ASF JIRA 2020-04-08T14_27_34+00'!ISA128</f>
        <v>0</v>
      </c>
      <c r="ISB7">
        <f>'[1]ASF JIRA 2020-04-08T14_27_34+00'!ISB128</f>
        <v>0</v>
      </c>
      <c r="ISC7">
        <f>'[1]ASF JIRA 2020-04-08T14_27_34+00'!ISC128</f>
        <v>0</v>
      </c>
      <c r="ISD7">
        <f>'[1]ASF JIRA 2020-04-08T14_27_34+00'!ISD128</f>
        <v>0</v>
      </c>
      <c r="ISE7">
        <f>'[1]ASF JIRA 2020-04-08T14_27_34+00'!ISE128</f>
        <v>0</v>
      </c>
      <c r="ISF7">
        <f>'[1]ASF JIRA 2020-04-08T14_27_34+00'!ISF128</f>
        <v>0</v>
      </c>
      <c r="ISG7">
        <f>'[1]ASF JIRA 2020-04-08T14_27_34+00'!ISG128</f>
        <v>0</v>
      </c>
      <c r="ISH7">
        <f>'[1]ASF JIRA 2020-04-08T14_27_34+00'!ISH128</f>
        <v>0</v>
      </c>
      <c r="ISI7">
        <f>'[1]ASF JIRA 2020-04-08T14_27_34+00'!ISI128</f>
        <v>0</v>
      </c>
      <c r="ISJ7">
        <f>'[1]ASF JIRA 2020-04-08T14_27_34+00'!ISJ128</f>
        <v>0</v>
      </c>
      <c r="ISK7">
        <f>'[1]ASF JIRA 2020-04-08T14_27_34+00'!ISK128</f>
        <v>0</v>
      </c>
      <c r="ISL7">
        <f>'[1]ASF JIRA 2020-04-08T14_27_34+00'!ISL128</f>
        <v>0</v>
      </c>
      <c r="ISM7">
        <f>'[1]ASF JIRA 2020-04-08T14_27_34+00'!ISM128</f>
        <v>0</v>
      </c>
      <c r="ISN7">
        <f>'[1]ASF JIRA 2020-04-08T14_27_34+00'!ISN128</f>
        <v>0</v>
      </c>
      <c r="ISO7">
        <f>'[1]ASF JIRA 2020-04-08T14_27_34+00'!ISO128</f>
        <v>0</v>
      </c>
      <c r="ISP7">
        <f>'[1]ASF JIRA 2020-04-08T14_27_34+00'!ISP128</f>
        <v>0</v>
      </c>
      <c r="ISQ7">
        <f>'[1]ASF JIRA 2020-04-08T14_27_34+00'!ISQ128</f>
        <v>0</v>
      </c>
      <c r="ISR7">
        <f>'[1]ASF JIRA 2020-04-08T14_27_34+00'!ISR128</f>
        <v>0</v>
      </c>
      <c r="ISS7">
        <f>'[1]ASF JIRA 2020-04-08T14_27_34+00'!ISS128</f>
        <v>0</v>
      </c>
      <c r="IST7">
        <f>'[1]ASF JIRA 2020-04-08T14_27_34+00'!IST128</f>
        <v>0</v>
      </c>
      <c r="ISU7">
        <f>'[1]ASF JIRA 2020-04-08T14_27_34+00'!ISU128</f>
        <v>0</v>
      </c>
      <c r="ISV7">
        <f>'[1]ASF JIRA 2020-04-08T14_27_34+00'!ISV128</f>
        <v>0</v>
      </c>
      <c r="ISW7">
        <f>'[1]ASF JIRA 2020-04-08T14_27_34+00'!ISW128</f>
        <v>0</v>
      </c>
      <c r="ISX7">
        <f>'[1]ASF JIRA 2020-04-08T14_27_34+00'!ISX128</f>
        <v>0</v>
      </c>
      <c r="ISY7">
        <f>'[1]ASF JIRA 2020-04-08T14_27_34+00'!ISY128</f>
        <v>0</v>
      </c>
      <c r="ISZ7">
        <f>'[1]ASF JIRA 2020-04-08T14_27_34+00'!ISZ128</f>
        <v>0</v>
      </c>
      <c r="ITA7">
        <f>'[1]ASF JIRA 2020-04-08T14_27_34+00'!ITA128</f>
        <v>0</v>
      </c>
      <c r="ITB7">
        <f>'[1]ASF JIRA 2020-04-08T14_27_34+00'!ITB128</f>
        <v>0</v>
      </c>
      <c r="ITC7">
        <f>'[1]ASF JIRA 2020-04-08T14_27_34+00'!ITC128</f>
        <v>0</v>
      </c>
      <c r="ITD7">
        <f>'[1]ASF JIRA 2020-04-08T14_27_34+00'!ITD128</f>
        <v>0</v>
      </c>
      <c r="ITE7">
        <f>'[1]ASF JIRA 2020-04-08T14_27_34+00'!ITE128</f>
        <v>0</v>
      </c>
      <c r="ITF7">
        <f>'[1]ASF JIRA 2020-04-08T14_27_34+00'!ITF128</f>
        <v>0</v>
      </c>
      <c r="ITG7">
        <f>'[1]ASF JIRA 2020-04-08T14_27_34+00'!ITG128</f>
        <v>0</v>
      </c>
      <c r="ITH7">
        <f>'[1]ASF JIRA 2020-04-08T14_27_34+00'!ITH128</f>
        <v>0</v>
      </c>
      <c r="ITI7">
        <f>'[1]ASF JIRA 2020-04-08T14_27_34+00'!ITI128</f>
        <v>0</v>
      </c>
      <c r="ITJ7">
        <f>'[1]ASF JIRA 2020-04-08T14_27_34+00'!ITJ128</f>
        <v>0</v>
      </c>
      <c r="ITK7">
        <f>'[1]ASF JIRA 2020-04-08T14_27_34+00'!ITK128</f>
        <v>0</v>
      </c>
      <c r="ITL7">
        <f>'[1]ASF JIRA 2020-04-08T14_27_34+00'!ITL128</f>
        <v>0</v>
      </c>
      <c r="ITM7">
        <f>'[1]ASF JIRA 2020-04-08T14_27_34+00'!ITM128</f>
        <v>0</v>
      </c>
      <c r="ITN7">
        <f>'[1]ASF JIRA 2020-04-08T14_27_34+00'!ITN128</f>
        <v>0</v>
      </c>
      <c r="ITO7">
        <f>'[1]ASF JIRA 2020-04-08T14_27_34+00'!ITO128</f>
        <v>0</v>
      </c>
      <c r="ITP7">
        <f>'[1]ASF JIRA 2020-04-08T14_27_34+00'!ITP128</f>
        <v>0</v>
      </c>
      <c r="ITQ7">
        <f>'[1]ASF JIRA 2020-04-08T14_27_34+00'!ITQ128</f>
        <v>0</v>
      </c>
      <c r="ITR7">
        <f>'[1]ASF JIRA 2020-04-08T14_27_34+00'!ITR128</f>
        <v>0</v>
      </c>
      <c r="ITS7">
        <f>'[1]ASF JIRA 2020-04-08T14_27_34+00'!ITS128</f>
        <v>0</v>
      </c>
      <c r="ITT7">
        <f>'[1]ASF JIRA 2020-04-08T14_27_34+00'!ITT128</f>
        <v>0</v>
      </c>
      <c r="ITU7">
        <f>'[1]ASF JIRA 2020-04-08T14_27_34+00'!ITU128</f>
        <v>0</v>
      </c>
      <c r="ITV7">
        <f>'[1]ASF JIRA 2020-04-08T14_27_34+00'!ITV128</f>
        <v>0</v>
      </c>
      <c r="ITW7">
        <f>'[1]ASF JIRA 2020-04-08T14_27_34+00'!ITW128</f>
        <v>0</v>
      </c>
      <c r="ITX7">
        <f>'[1]ASF JIRA 2020-04-08T14_27_34+00'!ITX128</f>
        <v>0</v>
      </c>
      <c r="ITY7">
        <f>'[1]ASF JIRA 2020-04-08T14_27_34+00'!ITY128</f>
        <v>0</v>
      </c>
      <c r="ITZ7">
        <f>'[1]ASF JIRA 2020-04-08T14_27_34+00'!ITZ128</f>
        <v>0</v>
      </c>
      <c r="IUA7">
        <f>'[1]ASF JIRA 2020-04-08T14_27_34+00'!IUA128</f>
        <v>0</v>
      </c>
      <c r="IUB7">
        <f>'[1]ASF JIRA 2020-04-08T14_27_34+00'!IUB128</f>
        <v>0</v>
      </c>
      <c r="IUC7">
        <f>'[1]ASF JIRA 2020-04-08T14_27_34+00'!IUC128</f>
        <v>0</v>
      </c>
      <c r="IUD7">
        <f>'[1]ASF JIRA 2020-04-08T14_27_34+00'!IUD128</f>
        <v>0</v>
      </c>
      <c r="IUE7">
        <f>'[1]ASF JIRA 2020-04-08T14_27_34+00'!IUE128</f>
        <v>0</v>
      </c>
      <c r="IUF7">
        <f>'[1]ASF JIRA 2020-04-08T14_27_34+00'!IUF128</f>
        <v>0</v>
      </c>
      <c r="IUG7">
        <f>'[1]ASF JIRA 2020-04-08T14_27_34+00'!IUG128</f>
        <v>0</v>
      </c>
      <c r="IUH7">
        <f>'[1]ASF JIRA 2020-04-08T14_27_34+00'!IUH128</f>
        <v>0</v>
      </c>
      <c r="IUI7">
        <f>'[1]ASF JIRA 2020-04-08T14_27_34+00'!IUI128</f>
        <v>0</v>
      </c>
      <c r="IUJ7">
        <f>'[1]ASF JIRA 2020-04-08T14_27_34+00'!IUJ128</f>
        <v>0</v>
      </c>
      <c r="IUK7">
        <f>'[1]ASF JIRA 2020-04-08T14_27_34+00'!IUK128</f>
        <v>0</v>
      </c>
      <c r="IUL7">
        <f>'[1]ASF JIRA 2020-04-08T14_27_34+00'!IUL128</f>
        <v>0</v>
      </c>
      <c r="IUM7">
        <f>'[1]ASF JIRA 2020-04-08T14_27_34+00'!IUM128</f>
        <v>0</v>
      </c>
      <c r="IUN7">
        <f>'[1]ASF JIRA 2020-04-08T14_27_34+00'!IUN128</f>
        <v>0</v>
      </c>
      <c r="IUO7">
        <f>'[1]ASF JIRA 2020-04-08T14_27_34+00'!IUO128</f>
        <v>0</v>
      </c>
      <c r="IUP7">
        <f>'[1]ASF JIRA 2020-04-08T14_27_34+00'!IUP128</f>
        <v>0</v>
      </c>
      <c r="IUQ7">
        <f>'[1]ASF JIRA 2020-04-08T14_27_34+00'!IUQ128</f>
        <v>0</v>
      </c>
      <c r="IUR7">
        <f>'[1]ASF JIRA 2020-04-08T14_27_34+00'!IUR128</f>
        <v>0</v>
      </c>
      <c r="IUS7">
        <f>'[1]ASF JIRA 2020-04-08T14_27_34+00'!IUS128</f>
        <v>0</v>
      </c>
      <c r="IUT7">
        <f>'[1]ASF JIRA 2020-04-08T14_27_34+00'!IUT128</f>
        <v>0</v>
      </c>
      <c r="IUU7">
        <f>'[1]ASF JIRA 2020-04-08T14_27_34+00'!IUU128</f>
        <v>0</v>
      </c>
      <c r="IUV7">
        <f>'[1]ASF JIRA 2020-04-08T14_27_34+00'!IUV128</f>
        <v>0</v>
      </c>
      <c r="IUW7">
        <f>'[1]ASF JIRA 2020-04-08T14_27_34+00'!IUW128</f>
        <v>0</v>
      </c>
      <c r="IUX7">
        <f>'[1]ASF JIRA 2020-04-08T14_27_34+00'!IUX128</f>
        <v>0</v>
      </c>
      <c r="IUY7">
        <f>'[1]ASF JIRA 2020-04-08T14_27_34+00'!IUY128</f>
        <v>0</v>
      </c>
      <c r="IUZ7">
        <f>'[1]ASF JIRA 2020-04-08T14_27_34+00'!IUZ128</f>
        <v>0</v>
      </c>
      <c r="IVA7">
        <f>'[1]ASF JIRA 2020-04-08T14_27_34+00'!IVA128</f>
        <v>0</v>
      </c>
      <c r="IVB7">
        <f>'[1]ASF JIRA 2020-04-08T14_27_34+00'!IVB128</f>
        <v>0</v>
      </c>
      <c r="IVC7">
        <f>'[1]ASF JIRA 2020-04-08T14_27_34+00'!IVC128</f>
        <v>0</v>
      </c>
      <c r="IVD7">
        <f>'[1]ASF JIRA 2020-04-08T14_27_34+00'!IVD128</f>
        <v>0</v>
      </c>
      <c r="IVE7">
        <f>'[1]ASF JIRA 2020-04-08T14_27_34+00'!IVE128</f>
        <v>0</v>
      </c>
      <c r="IVF7">
        <f>'[1]ASF JIRA 2020-04-08T14_27_34+00'!IVF128</f>
        <v>0</v>
      </c>
      <c r="IVG7">
        <f>'[1]ASF JIRA 2020-04-08T14_27_34+00'!IVG128</f>
        <v>0</v>
      </c>
      <c r="IVH7">
        <f>'[1]ASF JIRA 2020-04-08T14_27_34+00'!IVH128</f>
        <v>0</v>
      </c>
      <c r="IVI7">
        <f>'[1]ASF JIRA 2020-04-08T14_27_34+00'!IVI128</f>
        <v>0</v>
      </c>
      <c r="IVJ7">
        <f>'[1]ASF JIRA 2020-04-08T14_27_34+00'!IVJ128</f>
        <v>0</v>
      </c>
      <c r="IVK7">
        <f>'[1]ASF JIRA 2020-04-08T14_27_34+00'!IVK128</f>
        <v>0</v>
      </c>
      <c r="IVL7">
        <f>'[1]ASF JIRA 2020-04-08T14_27_34+00'!IVL128</f>
        <v>0</v>
      </c>
      <c r="IVM7">
        <f>'[1]ASF JIRA 2020-04-08T14_27_34+00'!IVM128</f>
        <v>0</v>
      </c>
      <c r="IVN7">
        <f>'[1]ASF JIRA 2020-04-08T14_27_34+00'!IVN128</f>
        <v>0</v>
      </c>
      <c r="IVO7">
        <f>'[1]ASF JIRA 2020-04-08T14_27_34+00'!IVO128</f>
        <v>0</v>
      </c>
      <c r="IVP7">
        <f>'[1]ASF JIRA 2020-04-08T14_27_34+00'!IVP128</f>
        <v>0</v>
      </c>
      <c r="IVQ7">
        <f>'[1]ASF JIRA 2020-04-08T14_27_34+00'!IVQ128</f>
        <v>0</v>
      </c>
      <c r="IVR7">
        <f>'[1]ASF JIRA 2020-04-08T14_27_34+00'!IVR128</f>
        <v>0</v>
      </c>
      <c r="IVS7">
        <f>'[1]ASF JIRA 2020-04-08T14_27_34+00'!IVS128</f>
        <v>0</v>
      </c>
      <c r="IVT7">
        <f>'[1]ASF JIRA 2020-04-08T14_27_34+00'!IVT128</f>
        <v>0</v>
      </c>
      <c r="IVU7">
        <f>'[1]ASF JIRA 2020-04-08T14_27_34+00'!IVU128</f>
        <v>0</v>
      </c>
      <c r="IVV7">
        <f>'[1]ASF JIRA 2020-04-08T14_27_34+00'!IVV128</f>
        <v>0</v>
      </c>
      <c r="IVW7">
        <f>'[1]ASF JIRA 2020-04-08T14_27_34+00'!IVW128</f>
        <v>0</v>
      </c>
      <c r="IVX7">
        <f>'[1]ASF JIRA 2020-04-08T14_27_34+00'!IVX128</f>
        <v>0</v>
      </c>
      <c r="IVY7">
        <f>'[1]ASF JIRA 2020-04-08T14_27_34+00'!IVY128</f>
        <v>0</v>
      </c>
      <c r="IVZ7">
        <f>'[1]ASF JIRA 2020-04-08T14_27_34+00'!IVZ128</f>
        <v>0</v>
      </c>
      <c r="IWA7">
        <f>'[1]ASF JIRA 2020-04-08T14_27_34+00'!IWA128</f>
        <v>0</v>
      </c>
      <c r="IWB7">
        <f>'[1]ASF JIRA 2020-04-08T14_27_34+00'!IWB128</f>
        <v>0</v>
      </c>
      <c r="IWC7">
        <f>'[1]ASF JIRA 2020-04-08T14_27_34+00'!IWC128</f>
        <v>0</v>
      </c>
      <c r="IWD7">
        <f>'[1]ASF JIRA 2020-04-08T14_27_34+00'!IWD128</f>
        <v>0</v>
      </c>
      <c r="IWE7">
        <f>'[1]ASF JIRA 2020-04-08T14_27_34+00'!IWE128</f>
        <v>0</v>
      </c>
      <c r="IWF7">
        <f>'[1]ASF JIRA 2020-04-08T14_27_34+00'!IWF128</f>
        <v>0</v>
      </c>
      <c r="IWG7">
        <f>'[1]ASF JIRA 2020-04-08T14_27_34+00'!IWG128</f>
        <v>0</v>
      </c>
      <c r="IWH7">
        <f>'[1]ASF JIRA 2020-04-08T14_27_34+00'!IWH128</f>
        <v>0</v>
      </c>
      <c r="IWI7">
        <f>'[1]ASF JIRA 2020-04-08T14_27_34+00'!IWI128</f>
        <v>0</v>
      </c>
      <c r="IWJ7">
        <f>'[1]ASF JIRA 2020-04-08T14_27_34+00'!IWJ128</f>
        <v>0</v>
      </c>
      <c r="IWK7">
        <f>'[1]ASF JIRA 2020-04-08T14_27_34+00'!IWK128</f>
        <v>0</v>
      </c>
      <c r="IWL7">
        <f>'[1]ASF JIRA 2020-04-08T14_27_34+00'!IWL128</f>
        <v>0</v>
      </c>
      <c r="IWM7">
        <f>'[1]ASF JIRA 2020-04-08T14_27_34+00'!IWM128</f>
        <v>0</v>
      </c>
      <c r="IWN7">
        <f>'[1]ASF JIRA 2020-04-08T14_27_34+00'!IWN128</f>
        <v>0</v>
      </c>
      <c r="IWO7">
        <f>'[1]ASF JIRA 2020-04-08T14_27_34+00'!IWO128</f>
        <v>0</v>
      </c>
      <c r="IWP7">
        <f>'[1]ASF JIRA 2020-04-08T14_27_34+00'!IWP128</f>
        <v>0</v>
      </c>
      <c r="IWQ7">
        <f>'[1]ASF JIRA 2020-04-08T14_27_34+00'!IWQ128</f>
        <v>0</v>
      </c>
      <c r="IWR7">
        <f>'[1]ASF JIRA 2020-04-08T14_27_34+00'!IWR128</f>
        <v>0</v>
      </c>
      <c r="IWS7">
        <f>'[1]ASF JIRA 2020-04-08T14_27_34+00'!IWS128</f>
        <v>0</v>
      </c>
      <c r="IWT7">
        <f>'[1]ASF JIRA 2020-04-08T14_27_34+00'!IWT128</f>
        <v>0</v>
      </c>
      <c r="IWU7">
        <f>'[1]ASF JIRA 2020-04-08T14_27_34+00'!IWU128</f>
        <v>0</v>
      </c>
      <c r="IWV7">
        <f>'[1]ASF JIRA 2020-04-08T14_27_34+00'!IWV128</f>
        <v>0</v>
      </c>
      <c r="IWW7">
        <f>'[1]ASF JIRA 2020-04-08T14_27_34+00'!IWW128</f>
        <v>0</v>
      </c>
      <c r="IWX7">
        <f>'[1]ASF JIRA 2020-04-08T14_27_34+00'!IWX128</f>
        <v>0</v>
      </c>
      <c r="IWY7">
        <f>'[1]ASF JIRA 2020-04-08T14_27_34+00'!IWY128</f>
        <v>0</v>
      </c>
      <c r="IWZ7">
        <f>'[1]ASF JIRA 2020-04-08T14_27_34+00'!IWZ128</f>
        <v>0</v>
      </c>
      <c r="IXA7">
        <f>'[1]ASF JIRA 2020-04-08T14_27_34+00'!IXA128</f>
        <v>0</v>
      </c>
      <c r="IXB7">
        <f>'[1]ASF JIRA 2020-04-08T14_27_34+00'!IXB128</f>
        <v>0</v>
      </c>
      <c r="IXC7">
        <f>'[1]ASF JIRA 2020-04-08T14_27_34+00'!IXC128</f>
        <v>0</v>
      </c>
      <c r="IXD7">
        <f>'[1]ASF JIRA 2020-04-08T14_27_34+00'!IXD128</f>
        <v>0</v>
      </c>
      <c r="IXE7">
        <f>'[1]ASF JIRA 2020-04-08T14_27_34+00'!IXE128</f>
        <v>0</v>
      </c>
      <c r="IXF7">
        <f>'[1]ASF JIRA 2020-04-08T14_27_34+00'!IXF128</f>
        <v>0</v>
      </c>
      <c r="IXG7">
        <f>'[1]ASF JIRA 2020-04-08T14_27_34+00'!IXG128</f>
        <v>0</v>
      </c>
      <c r="IXH7">
        <f>'[1]ASF JIRA 2020-04-08T14_27_34+00'!IXH128</f>
        <v>0</v>
      </c>
      <c r="IXI7">
        <f>'[1]ASF JIRA 2020-04-08T14_27_34+00'!IXI128</f>
        <v>0</v>
      </c>
      <c r="IXJ7">
        <f>'[1]ASF JIRA 2020-04-08T14_27_34+00'!IXJ128</f>
        <v>0</v>
      </c>
      <c r="IXK7">
        <f>'[1]ASF JIRA 2020-04-08T14_27_34+00'!IXK128</f>
        <v>0</v>
      </c>
      <c r="IXL7">
        <f>'[1]ASF JIRA 2020-04-08T14_27_34+00'!IXL128</f>
        <v>0</v>
      </c>
      <c r="IXM7">
        <f>'[1]ASF JIRA 2020-04-08T14_27_34+00'!IXM128</f>
        <v>0</v>
      </c>
      <c r="IXN7">
        <f>'[1]ASF JIRA 2020-04-08T14_27_34+00'!IXN128</f>
        <v>0</v>
      </c>
      <c r="IXO7">
        <f>'[1]ASF JIRA 2020-04-08T14_27_34+00'!IXO128</f>
        <v>0</v>
      </c>
      <c r="IXP7">
        <f>'[1]ASF JIRA 2020-04-08T14_27_34+00'!IXP128</f>
        <v>0</v>
      </c>
      <c r="IXQ7">
        <f>'[1]ASF JIRA 2020-04-08T14_27_34+00'!IXQ128</f>
        <v>0</v>
      </c>
      <c r="IXR7">
        <f>'[1]ASF JIRA 2020-04-08T14_27_34+00'!IXR128</f>
        <v>0</v>
      </c>
      <c r="IXS7">
        <f>'[1]ASF JIRA 2020-04-08T14_27_34+00'!IXS128</f>
        <v>0</v>
      </c>
      <c r="IXT7">
        <f>'[1]ASF JIRA 2020-04-08T14_27_34+00'!IXT128</f>
        <v>0</v>
      </c>
      <c r="IXU7">
        <f>'[1]ASF JIRA 2020-04-08T14_27_34+00'!IXU128</f>
        <v>0</v>
      </c>
      <c r="IXV7">
        <f>'[1]ASF JIRA 2020-04-08T14_27_34+00'!IXV128</f>
        <v>0</v>
      </c>
      <c r="IXW7">
        <f>'[1]ASF JIRA 2020-04-08T14_27_34+00'!IXW128</f>
        <v>0</v>
      </c>
      <c r="IXX7">
        <f>'[1]ASF JIRA 2020-04-08T14_27_34+00'!IXX128</f>
        <v>0</v>
      </c>
      <c r="IXY7">
        <f>'[1]ASF JIRA 2020-04-08T14_27_34+00'!IXY128</f>
        <v>0</v>
      </c>
      <c r="IXZ7">
        <f>'[1]ASF JIRA 2020-04-08T14_27_34+00'!IXZ128</f>
        <v>0</v>
      </c>
      <c r="IYA7">
        <f>'[1]ASF JIRA 2020-04-08T14_27_34+00'!IYA128</f>
        <v>0</v>
      </c>
      <c r="IYB7">
        <f>'[1]ASF JIRA 2020-04-08T14_27_34+00'!IYB128</f>
        <v>0</v>
      </c>
      <c r="IYC7">
        <f>'[1]ASF JIRA 2020-04-08T14_27_34+00'!IYC128</f>
        <v>0</v>
      </c>
      <c r="IYD7">
        <f>'[1]ASF JIRA 2020-04-08T14_27_34+00'!IYD128</f>
        <v>0</v>
      </c>
      <c r="IYE7">
        <f>'[1]ASF JIRA 2020-04-08T14_27_34+00'!IYE128</f>
        <v>0</v>
      </c>
      <c r="IYF7">
        <f>'[1]ASF JIRA 2020-04-08T14_27_34+00'!IYF128</f>
        <v>0</v>
      </c>
      <c r="IYG7">
        <f>'[1]ASF JIRA 2020-04-08T14_27_34+00'!IYG128</f>
        <v>0</v>
      </c>
      <c r="IYH7">
        <f>'[1]ASF JIRA 2020-04-08T14_27_34+00'!IYH128</f>
        <v>0</v>
      </c>
      <c r="IYI7">
        <f>'[1]ASF JIRA 2020-04-08T14_27_34+00'!IYI128</f>
        <v>0</v>
      </c>
      <c r="IYJ7">
        <f>'[1]ASF JIRA 2020-04-08T14_27_34+00'!IYJ128</f>
        <v>0</v>
      </c>
      <c r="IYK7">
        <f>'[1]ASF JIRA 2020-04-08T14_27_34+00'!IYK128</f>
        <v>0</v>
      </c>
      <c r="IYL7">
        <f>'[1]ASF JIRA 2020-04-08T14_27_34+00'!IYL128</f>
        <v>0</v>
      </c>
      <c r="IYM7">
        <f>'[1]ASF JIRA 2020-04-08T14_27_34+00'!IYM128</f>
        <v>0</v>
      </c>
      <c r="IYN7">
        <f>'[1]ASF JIRA 2020-04-08T14_27_34+00'!IYN128</f>
        <v>0</v>
      </c>
      <c r="IYO7">
        <f>'[1]ASF JIRA 2020-04-08T14_27_34+00'!IYO128</f>
        <v>0</v>
      </c>
      <c r="IYP7">
        <f>'[1]ASF JIRA 2020-04-08T14_27_34+00'!IYP128</f>
        <v>0</v>
      </c>
      <c r="IYQ7">
        <f>'[1]ASF JIRA 2020-04-08T14_27_34+00'!IYQ128</f>
        <v>0</v>
      </c>
      <c r="IYR7">
        <f>'[1]ASF JIRA 2020-04-08T14_27_34+00'!IYR128</f>
        <v>0</v>
      </c>
      <c r="IYS7">
        <f>'[1]ASF JIRA 2020-04-08T14_27_34+00'!IYS128</f>
        <v>0</v>
      </c>
      <c r="IYT7">
        <f>'[1]ASF JIRA 2020-04-08T14_27_34+00'!IYT128</f>
        <v>0</v>
      </c>
      <c r="IYU7">
        <f>'[1]ASF JIRA 2020-04-08T14_27_34+00'!IYU128</f>
        <v>0</v>
      </c>
      <c r="IYV7">
        <f>'[1]ASF JIRA 2020-04-08T14_27_34+00'!IYV128</f>
        <v>0</v>
      </c>
      <c r="IYW7">
        <f>'[1]ASF JIRA 2020-04-08T14_27_34+00'!IYW128</f>
        <v>0</v>
      </c>
      <c r="IYX7">
        <f>'[1]ASF JIRA 2020-04-08T14_27_34+00'!IYX128</f>
        <v>0</v>
      </c>
      <c r="IYY7">
        <f>'[1]ASF JIRA 2020-04-08T14_27_34+00'!IYY128</f>
        <v>0</v>
      </c>
      <c r="IYZ7">
        <f>'[1]ASF JIRA 2020-04-08T14_27_34+00'!IYZ128</f>
        <v>0</v>
      </c>
      <c r="IZA7">
        <f>'[1]ASF JIRA 2020-04-08T14_27_34+00'!IZA128</f>
        <v>0</v>
      </c>
      <c r="IZB7">
        <f>'[1]ASF JIRA 2020-04-08T14_27_34+00'!IZB128</f>
        <v>0</v>
      </c>
      <c r="IZC7">
        <f>'[1]ASF JIRA 2020-04-08T14_27_34+00'!IZC128</f>
        <v>0</v>
      </c>
      <c r="IZD7">
        <f>'[1]ASF JIRA 2020-04-08T14_27_34+00'!IZD128</f>
        <v>0</v>
      </c>
      <c r="IZE7">
        <f>'[1]ASF JIRA 2020-04-08T14_27_34+00'!IZE128</f>
        <v>0</v>
      </c>
      <c r="IZF7">
        <f>'[1]ASF JIRA 2020-04-08T14_27_34+00'!IZF128</f>
        <v>0</v>
      </c>
      <c r="IZG7">
        <f>'[1]ASF JIRA 2020-04-08T14_27_34+00'!IZG128</f>
        <v>0</v>
      </c>
      <c r="IZH7">
        <f>'[1]ASF JIRA 2020-04-08T14_27_34+00'!IZH128</f>
        <v>0</v>
      </c>
      <c r="IZI7">
        <f>'[1]ASF JIRA 2020-04-08T14_27_34+00'!IZI128</f>
        <v>0</v>
      </c>
      <c r="IZJ7">
        <f>'[1]ASF JIRA 2020-04-08T14_27_34+00'!IZJ128</f>
        <v>0</v>
      </c>
      <c r="IZK7">
        <f>'[1]ASF JIRA 2020-04-08T14_27_34+00'!IZK128</f>
        <v>0</v>
      </c>
      <c r="IZL7">
        <f>'[1]ASF JIRA 2020-04-08T14_27_34+00'!IZL128</f>
        <v>0</v>
      </c>
      <c r="IZM7">
        <f>'[1]ASF JIRA 2020-04-08T14_27_34+00'!IZM128</f>
        <v>0</v>
      </c>
      <c r="IZN7">
        <f>'[1]ASF JIRA 2020-04-08T14_27_34+00'!IZN128</f>
        <v>0</v>
      </c>
      <c r="IZO7">
        <f>'[1]ASF JIRA 2020-04-08T14_27_34+00'!IZO128</f>
        <v>0</v>
      </c>
      <c r="IZP7">
        <f>'[1]ASF JIRA 2020-04-08T14_27_34+00'!IZP128</f>
        <v>0</v>
      </c>
      <c r="IZQ7">
        <f>'[1]ASF JIRA 2020-04-08T14_27_34+00'!IZQ128</f>
        <v>0</v>
      </c>
      <c r="IZR7">
        <f>'[1]ASF JIRA 2020-04-08T14_27_34+00'!IZR128</f>
        <v>0</v>
      </c>
      <c r="IZS7">
        <f>'[1]ASF JIRA 2020-04-08T14_27_34+00'!IZS128</f>
        <v>0</v>
      </c>
      <c r="IZT7">
        <f>'[1]ASF JIRA 2020-04-08T14_27_34+00'!IZT128</f>
        <v>0</v>
      </c>
      <c r="IZU7">
        <f>'[1]ASF JIRA 2020-04-08T14_27_34+00'!IZU128</f>
        <v>0</v>
      </c>
      <c r="IZV7">
        <f>'[1]ASF JIRA 2020-04-08T14_27_34+00'!IZV128</f>
        <v>0</v>
      </c>
      <c r="IZW7">
        <f>'[1]ASF JIRA 2020-04-08T14_27_34+00'!IZW128</f>
        <v>0</v>
      </c>
      <c r="IZX7">
        <f>'[1]ASF JIRA 2020-04-08T14_27_34+00'!IZX128</f>
        <v>0</v>
      </c>
      <c r="IZY7">
        <f>'[1]ASF JIRA 2020-04-08T14_27_34+00'!IZY128</f>
        <v>0</v>
      </c>
      <c r="IZZ7">
        <f>'[1]ASF JIRA 2020-04-08T14_27_34+00'!IZZ128</f>
        <v>0</v>
      </c>
      <c r="JAA7">
        <f>'[1]ASF JIRA 2020-04-08T14_27_34+00'!JAA128</f>
        <v>0</v>
      </c>
      <c r="JAB7">
        <f>'[1]ASF JIRA 2020-04-08T14_27_34+00'!JAB128</f>
        <v>0</v>
      </c>
      <c r="JAC7">
        <f>'[1]ASF JIRA 2020-04-08T14_27_34+00'!JAC128</f>
        <v>0</v>
      </c>
      <c r="JAD7">
        <f>'[1]ASF JIRA 2020-04-08T14_27_34+00'!JAD128</f>
        <v>0</v>
      </c>
      <c r="JAE7">
        <f>'[1]ASF JIRA 2020-04-08T14_27_34+00'!JAE128</f>
        <v>0</v>
      </c>
      <c r="JAF7">
        <f>'[1]ASF JIRA 2020-04-08T14_27_34+00'!JAF128</f>
        <v>0</v>
      </c>
      <c r="JAG7">
        <f>'[1]ASF JIRA 2020-04-08T14_27_34+00'!JAG128</f>
        <v>0</v>
      </c>
      <c r="JAH7">
        <f>'[1]ASF JIRA 2020-04-08T14_27_34+00'!JAH128</f>
        <v>0</v>
      </c>
      <c r="JAI7">
        <f>'[1]ASF JIRA 2020-04-08T14_27_34+00'!JAI128</f>
        <v>0</v>
      </c>
      <c r="JAJ7">
        <f>'[1]ASF JIRA 2020-04-08T14_27_34+00'!JAJ128</f>
        <v>0</v>
      </c>
      <c r="JAK7">
        <f>'[1]ASF JIRA 2020-04-08T14_27_34+00'!JAK128</f>
        <v>0</v>
      </c>
      <c r="JAL7">
        <f>'[1]ASF JIRA 2020-04-08T14_27_34+00'!JAL128</f>
        <v>0</v>
      </c>
      <c r="JAM7">
        <f>'[1]ASF JIRA 2020-04-08T14_27_34+00'!JAM128</f>
        <v>0</v>
      </c>
      <c r="JAN7">
        <f>'[1]ASF JIRA 2020-04-08T14_27_34+00'!JAN128</f>
        <v>0</v>
      </c>
      <c r="JAO7">
        <f>'[1]ASF JIRA 2020-04-08T14_27_34+00'!JAO128</f>
        <v>0</v>
      </c>
      <c r="JAP7">
        <f>'[1]ASF JIRA 2020-04-08T14_27_34+00'!JAP128</f>
        <v>0</v>
      </c>
      <c r="JAQ7">
        <f>'[1]ASF JIRA 2020-04-08T14_27_34+00'!JAQ128</f>
        <v>0</v>
      </c>
      <c r="JAR7">
        <f>'[1]ASF JIRA 2020-04-08T14_27_34+00'!JAR128</f>
        <v>0</v>
      </c>
      <c r="JAS7">
        <f>'[1]ASF JIRA 2020-04-08T14_27_34+00'!JAS128</f>
        <v>0</v>
      </c>
      <c r="JAT7">
        <f>'[1]ASF JIRA 2020-04-08T14_27_34+00'!JAT128</f>
        <v>0</v>
      </c>
      <c r="JAU7">
        <f>'[1]ASF JIRA 2020-04-08T14_27_34+00'!JAU128</f>
        <v>0</v>
      </c>
      <c r="JAV7">
        <f>'[1]ASF JIRA 2020-04-08T14_27_34+00'!JAV128</f>
        <v>0</v>
      </c>
      <c r="JAW7">
        <f>'[1]ASF JIRA 2020-04-08T14_27_34+00'!JAW128</f>
        <v>0</v>
      </c>
      <c r="JAX7">
        <f>'[1]ASF JIRA 2020-04-08T14_27_34+00'!JAX128</f>
        <v>0</v>
      </c>
      <c r="JAY7">
        <f>'[1]ASF JIRA 2020-04-08T14_27_34+00'!JAY128</f>
        <v>0</v>
      </c>
      <c r="JAZ7">
        <f>'[1]ASF JIRA 2020-04-08T14_27_34+00'!JAZ128</f>
        <v>0</v>
      </c>
      <c r="JBA7">
        <f>'[1]ASF JIRA 2020-04-08T14_27_34+00'!JBA128</f>
        <v>0</v>
      </c>
      <c r="JBB7">
        <f>'[1]ASF JIRA 2020-04-08T14_27_34+00'!JBB128</f>
        <v>0</v>
      </c>
      <c r="JBC7">
        <f>'[1]ASF JIRA 2020-04-08T14_27_34+00'!JBC128</f>
        <v>0</v>
      </c>
      <c r="JBD7">
        <f>'[1]ASF JIRA 2020-04-08T14_27_34+00'!JBD128</f>
        <v>0</v>
      </c>
      <c r="JBE7">
        <f>'[1]ASF JIRA 2020-04-08T14_27_34+00'!JBE128</f>
        <v>0</v>
      </c>
      <c r="JBF7">
        <f>'[1]ASF JIRA 2020-04-08T14_27_34+00'!JBF128</f>
        <v>0</v>
      </c>
      <c r="JBG7">
        <f>'[1]ASF JIRA 2020-04-08T14_27_34+00'!JBG128</f>
        <v>0</v>
      </c>
      <c r="JBH7">
        <f>'[1]ASF JIRA 2020-04-08T14_27_34+00'!JBH128</f>
        <v>0</v>
      </c>
      <c r="JBI7">
        <f>'[1]ASF JIRA 2020-04-08T14_27_34+00'!JBI128</f>
        <v>0</v>
      </c>
      <c r="JBJ7">
        <f>'[1]ASF JIRA 2020-04-08T14_27_34+00'!JBJ128</f>
        <v>0</v>
      </c>
      <c r="JBK7">
        <f>'[1]ASF JIRA 2020-04-08T14_27_34+00'!JBK128</f>
        <v>0</v>
      </c>
      <c r="JBL7">
        <f>'[1]ASF JIRA 2020-04-08T14_27_34+00'!JBL128</f>
        <v>0</v>
      </c>
      <c r="JBM7">
        <f>'[1]ASF JIRA 2020-04-08T14_27_34+00'!JBM128</f>
        <v>0</v>
      </c>
      <c r="JBN7">
        <f>'[1]ASF JIRA 2020-04-08T14_27_34+00'!JBN128</f>
        <v>0</v>
      </c>
      <c r="JBO7">
        <f>'[1]ASF JIRA 2020-04-08T14_27_34+00'!JBO128</f>
        <v>0</v>
      </c>
      <c r="JBP7">
        <f>'[1]ASF JIRA 2020-04-08T14_27_34+00'!JBP128</f>
        <v>0</v>
      </c>
      <c r="JBQ7">
        <f>'[1]ASF JIRA 2020-04-08T14_27_34+00'!JBQ128</f>
        <v>0</v>
      </c>
      <c r="JBR7">
        <f>'[1]ASF JIRA 2020-04-08T14_27_34+00'!JBR128</f>
        <v>0</v>
      </c>
      <c r="JBS7">
        <f>'[1]ASF JIRA 2020-04-08T14_27_34+00'!JBS128</f>
        <v>0</v>
      </c>
      <c r="JBT7">
        <f>'[1]ASF JIRA 2020-04-08T14_27_34+00'!JBT128</f>
        <v>0</v>
      </c>
      <c r="JBU7">
        <f>'[1]ASF JIRA 2020-04-08T14_27_34+00'!JBU128</f>
        <v>0</v>
      </c>
      <c r="JBV7">
        <f>'[1]ASF JIRA 2020-04-08T14_27_34+00'!JBV128</f>
        <v>0</v>
      </c>
      <c r="JBW7">
        <f>'[1]ASF JIRA 2020-04-08T14_27_34+00'!JBW128</f>
        <v>0</v>
      </c>
      <c r="JBX7">
        <f>'[1]ASF JIRA 2020-04-08T14_27_34+00'!JBX128</f>
        <v>0</v>
      </c>
      <c r="JBY7">
        <f>'[1]ASF JIRA 2020-04-08T14_27_34+00'!JBY128</f>
        <v>0</v>
      </c>
      <c r="JBZ7">
        <f>'[1]ASF JIRA 2020-04-08T14_27_34+00'!JBZ128</f>
        <v>0</v>
      </c>
      <c r="JCA7">
        <f>'[1]ASF JIRA 2020-04-08T14_27_34+00'!JCA128</f>
        <v>0</v>
      </c>
      <c r="JCB7">
        <f>'[1]ASF JIRA 2020-04-08T14_27_34+00'!JCB128</f>
        <v>0</v>
      </c>
      <c r="JCC7">
        <f>'[1]ASF JIRA 2020-04-08T14_27_34+00'!JCC128</f>
        <v>0</v>
      </c>
      <c r="JCD7">
        <f>'[1]ASF JIRA 2020-04-08T14_27_34+00'!JCD128</f>
        <v>0</v>
      </c>
      <c r="JCE7">
        <f>'[1]ASF JIRA 2020-04-08T14_27_34+00'!JCE128</f>
        <v>0</v>
      </c>
      <c r="JCF7">
        <f>'[1]ASF JIRA 2020-04-08T14_27_34+00'!JCF128</f>
        <v>0</v>
      </c>
      <c r="JCG7">
        <f>'[1]ASF JIRA 2020-04-08T14_27_34+00'!JCG128</f>
        <v>0</v>
      </c>
      <c r="JCH7">
        <f>'[1]ASF JIRA 2020-04-08T14_27_34+00'!JCH128</f>
        <v>0</v>
      </c>
      <c r="JCI7">
        <f>'[1]ASF JIRA 2020-04-08T14_27_34+00'!JCI128</f>
        <v>0</v>
      </c>
      <c r="JCJ7">
        <f>'[1]ASF JIRA 2020-04-08T14_27_34+00'!JCJ128</f>
        <v>0</v>
      </c>
      <c r="JCK7">
        <f>'[1]ASF JIRA 2020-04-08T14_27_34+00'!JCK128</f>
        <v>0</v>
      </c>
      <c r="JCL7">
        <f>'[1]ASF JIRA 2020-04-08T14_27_34+00'!JCL128</f>
        <v>0</v>
      </c>
      <c r="JCM7">
        <f>'[1]ASF JIRA 2020-04-08T14_27_34+00'!JCM128</f>
        <v>0</v>
      </c>
      <c r="JCN7">
        <f>'[1]ASF JIRA 2020-04-08T14_27_34+00'!JCN128</f>
        <v>0</v>
      </c>
      <c r="JCO7">
        <f>'[1]ASF JIRA 2020-04-08T14_27_34+00'!JCO128</f>
        <v>0</v>
      </c>
      <c r="JCP7">
        <f>'[1]ASF JIRA 2020-04-08T14_27_34+00'!JCP128</f>
        <v>0</v>
      </c>
      <c r="JCQ7">
        <f>'[1]ASF JIRA 2020-04-08T14_27_34+00'!JCQ128</f>
        <v>0</v>
      </c>
      <c r="JCR7">
        <f>'[1]ASF JIRA 2020-04-08T14_27_34+00'!JCR128</f>
        <v>0</v>
      </c>
      <c r="JCS7">
        <f>'[1]ASF JIRA 2020-04-08T14_27_34+00'!JCS128</f>
        <v>0</v>
      </c>
      <c r="JCT7">
        <f>'[1]ASF JIRA 2020-04-08T14_27_34+00'!JCT128</f>
        <v>0</v>
      </c>
      <c r="JCU7">
        <f>'[1]ASF JIRA 2020-04-08T14_27_34+00'!JCU128</f>
        <v>0</v>
      </c>
      <c r="JCV7">
        <f>'[1]ASF JIRA 2020-04-08T14_27_34+00'!JCV128</f>
        <v>0</v>
      </c>
      <c r="JCW7">
        <f>'[1]ASF JIRA 2020-04-08T14_27_34+00'!JCW128</f>
        <v>0</v>
      </c>
      <c r="JCX7">
        <f>'[1]ASF JIRA 2020-04-08T14_27_34+00'!JCX128</f>
        <v>0</v>
      </c>
      <c r="JCY7">
        <f>'[1]ASF JIRA 2020-04-08T14_27_34+00'!JCY128</f>
        <v>0</v>
      </c>
      <c r="JCZ7">
        <f>'[1]ASF JIRA 2020-04-08T14_27_34+00'!JCZ128</f>
        <v>0</v>
      </c>
      <c r="JDA7">
        <f>'[1]ASF JIRA 2020-04-08T14_27_34+00'!JDA128</f>
        <v>0</v>
      </c>
      <c r="JDB7">
        <f>'[1]ASF JIRA 2020-04-08T14_27_34+00'!JDB128</f>
        <v>0</v>
      </c>
      <c r="JDC7">
        <f>'[1]ASF JIRA 2020-04-08T14_27_34+00'!JDC128</f>
        <v>0</v>
      </c>
      <c r="JDD7">
        <f>'[1]ASF JIRA 2020-04-08T14_27_34+00'!JDD128</f>
        <v>0</v>
      </c>
      <c r="JDE7">
        <f>'[1]ASF JIRA 2020-04-08T14_27_34+00'!JDE128</f>
        <v>0</v>
      </c>
      <c r="JDF7">
        <f>'[1]ASF JIRA 2020-04-08T14_27_34+00'!JDF128</f>
        <v>0</v>
      </c>
      <c r="JDG7">
        <f>'[1]ASF JIRA 2020-04-08T14_27_34+00'!JDG128</f>
        <v>0</v>
      </c>
      <c r="JDH7">
        <f>'[1]ASF JIRA 2020-04-08T14_27_34+00'!JDH128</f>
        <v>0</v>
      </c>
      <c r="JDI7">
        <f>'[1]ASF JIRA 2020-04-08T14_27_34+00'!JDI128</f>
        <v>0</v>
      </c>
      <c r="JDJ7">
        <f>'[1]ASF JIRA 2020-04-08T14_27_34+00'!JDJ128</f>
        <v>0</v>
      </c>
      <c r="JDK7">
        <f>'[1]ASF JIRA 2020-04-08T14_27_34+00'!JDK128</f>
        <v>0</v>
      </c>
      <c r="JDL7">
        <f>'[1]ASF JIRA 2020-04-08T14_27_34+00'!JDL128</f>
        <v>0</v>
      </c>
      <c r="JDM7">
        <f>'[1]ASF JIRA 2020-04-08T14_27_34+00'!JDM128</f>
        <v>0</v>
      </c>
      <c r="JDN7">
        <f>'[1]ASF JIRA 2020-04-08T14_27_34+00'!JDN128</f>
        <v>0</v>
      </c>
      <c r="JDO7">
        <f>'[1]ASF JIRA 2020-04-08T14_27_34+00'!JDO128</f>
        <v>0</v>
      </c>
      <c r="JDP7">
        <f>'[1]ASF JIRA 2020-04-08T14_27_34+00'!JDP128</f>
        <v>0</v>
      </c>
      <c r="JDQ7">
        <f>'[1]ASF JIRA 2020-04-08T14_27_34+00'!JDQ128</f>
        <v>0</v>
      </c>
      <c r="JDR7">
        <f>'[1]ASF JIRA 2020-04-08T14_27_34+00'!JDR128</f>
        <v>0</v>
      </c>
      <c r="JDS7">
        <f>'[1]ASF JIRA 2020-04-08T14_27_34+00'!JDS128</f>
        <v>0</v>
      </c>
      <c r="JDT7">
        <f>'[1]ASF JIRA 2020-04-08T14_27_34+00'!JDT128</f>
        <v>0</v>
      </c>
      <c r="JDU7">
        <f>'[1]ASF JIRA 2020-04-08T14_27_34+00'!JDU128</f>
        <v>0</v>
      </c>
      <c r="JDV7">
        <f>'[1]ASF JIRA 2020-04-08T14_27_34+00'!JDV128</f>
        <v>0</v>
      </c>
      <c r="JDW7">
        <f>'[1]ASF JIRA 2020-04-08T14_27_34+00'!JDW128</f>
        <v>0</v>
      </c>
      <c r="JDX7">
        <f>'[1]ASF JIRA 2020-04-08T14_27_34+00'!JDX128</f>
        <v>0</v>
      </c>
      <c r="JDY7">
        <f>'[1]ASF JIRA 2020-04-08T14_27_34+00'!JDY128</f>
        <v>0</v>
      </c>
      <c r="JDZ7">
        <f>'[1]ASF JIRA 2020-04-08T14_27_34+00'!JDZ128</f>
        <v>0</v>
      </c>
      <c r="JEA7">
        <f>'[1]ASF JIRA 2020-04-08T14_27_34+00'!JEA128</f>
        <v>0</v>
      </c>
      <c r="JEB7">
        <f>'[1]ASF JIRA 2020-04-08T14_27_34+00'!JEB128</f>
        <v>0</v>
      </c>
      <c r="JEC7">
        <f>'[1]ASF JIRA 2020-04-08T14_27_34+00'!JEC128</f>
        <v>0</v>
      </c>
      <c r="JED7">
        <f>'[1]ASF JIRA 2020-04-08T14_27_34+00'!JED128</f>
        <v>0</v>
      </c>
      <c r="JEE7">
        <f>'[1]ASF JIRA 2020-04-08T14_27_34+00'!JEE128</f>
        <v>0</v>
      </c>
      <c r="JEF7">
        <f>'[1]ASF JIRA 2020-04-08T14_27_34+00'!JEF128</f>
        <v>0</v>
      </c>
      <c r="JEG7">
        <f>'[1]ASF JIRA 2020-04-08T14_27_34+00'!JEG128</f>
        <v>0</v>
      </c>
      <c r="JEH7">
        <f>'[1]ASF JIRA 2020-04-08T14_27_34+00'!JEH128</f>
        <v>0</v>
      </c>
      <c r="JEI7">
        <f>'[1]ASF JIRA 2020-04-08T14_27_34+00'!JEI128</f>
        <v>0</v>
      </c>
      <c r="JEJ7">
        <f>'[1]ASF JIRA 2020-04-08T14_27_34+00'!JEJ128</f>
        <v>0</v>
      </c>
      <c r="JEK7">
        <f>'[1]ASF JIRA 2020-04-08T14_27_34+00'!JEK128</f>
        <v>0</v>
      </c>
      <c r="JEL7">
        <f>'[1]ASF JIRA 2020-04-08T14_27_34+00'!JEL128</f>
        <v>0</v>
      </c>
      <c r="JEM7">
        <f>'[1]ASF JIRA 2020-04-08T14_27_34+00'!JEM128</f>
        <v>0</v>
      </c>
      <c r="JEN7">
        <f>'[1]ASF JIRA 2020-04-08T14_27_34+00'!JEN128</f>
        <v>0</v>
      </c>
      <c r="JEO7">
        <f>'[1]ASF JIRA 2020-04-08T14_27_34+00'!JEO128</f>
        <v>0</v>
      </c>
      <c r="JEP7">
        <f>'[1]ASF JIRA 2020-04-08T14_27_34+00'!JEP128</f>
        <v>0</v>
      </c>
      <c r="JEQ7">
        <f>'[1]ASF JIRA 2020-04-08T14_27_34+00'!JEQ128</f>
        <v>0</v>
      </c>
      <c r="JER7">
        <f>'[1]ASF JIRA 2020-04-08T14_27_34+00'!JER128</f>
        <v>0</v>
      </c>
      <c r="JES7">
        <f>'[1]ASF JIRA 2020-04-08T14_27_34+00'!JES128</f>
        <v>0</v>
      </c>
      <c r="JET7">
        <f>'[1]ASF JIRA 2020-04-08T14_27_34+00'!JET128</f>
        <v>0</v>
      </c>
      <c r="JEU7">
        <f>'[1]ASF JIRA 2020-04-08T14_27_34+00'!JEU128</f>
        <v>0</v>
      </c>
      <c r="JEV7">
        <f>'[1]ASF JIRA 2020-04-08T14_27_34+00'!JEV128</f>
        <v>0</v>
      </c>
      <c r="JEW7">
        <f>'[1]ASF JIRA 2020-04-08T14_27_34+00'!JEW128</f>
        <v>0</v>
      </c>
      <c r="JEX7">
        <f>'[1]ASF JIRA 2020-04-08T14_27_34+00'!JEX128</f>
        <v>0</v>
      </c>
      <c r="JEY7">
        <f>'[1]ASF JIRA 2020-04-08T14_27_34+00'!JEY128</f>
        <v>0</v>
      </c>
      <c r="JEZ7">
        <f>'[1]ASF JIRA 2020-04-08T14_27_34+00'!JEZ128</f>
        <v>0</v>
      </c>
      <c r="JFA7">
        <f>'[1]ASF JIRA 2020-04-08T14_27_34+00'!JFA128</f>
        <v>0</v>
      </c>
      <c r="JFB7">
        <f>'[1]ASF JIRA 2020-04-08T14_27_34+00'!JFB128</f>
        <v>0</v>
      </c>
      <c r="JFC7">
        <f>'[1]ASF JIRA 2020-04-08T14_27_34+00'!JFC128</f>
        <v>0</v>
      </c>
      <c r="JFD7">
        <f>'[1]ASF JIRA 2020-04-08T14_27_34+00'!JFD128</f>
        <v>0</v>
      </c>
      <c r="JFE7">
        <f>'[1]ASF JIRA 2020-04-08T14_27_34+00'!JFE128</f>
        <v>0</v>
      </c>
      <c r="JFF7">
        <f>'[1]ASF JIRA 2020-04-08T14_27_34+00'!JFF128</f>
        <v>0</v>
      </c>
      <c r="JFG7">
        <f>'[1]ASF JIRA 2020-04-08T14_27_34+00'!JFG128</f>
        <v>0</v>
      </c>
      <c r="JFH7">
        <f>'[1]ASF JIRA 2020-04-08T14_27_34+00'!JFH128</f>
        <v>0</v>
      </c>
      <c r="JFI7">
        <f>'[1]ASF JIRA 2020-04-08T14_27_34+00'!JFI128</f>
        <v>0</v>
      </c>
      <c r="JFJ7">
        <f>'[1]ASF JIRA 2020-04-08T14_27_34+00'!JFJ128</f>
        <v>0</v>
      </c>
      <c r="JFK7">
        <f>'[1]ASF JIRA 2020-04-08T14_27_34+00'!JFK128</f>
        <v>0</v>
      </c>
      <c r="JFL7">
        <f>'[1]ASF JIRA 2020-04-08T14_27_34+00'!JFL128</f>
        <v>0</v>
      </c>
      <c r="JFM7">
        <f>'[1]ASF JIRA 2020-04-08T14_27_34+00'!JFM128</f>
        <v>0</v>
      </c>
      <c r="JFN7">
        <f>'[1]ASF JIRA 2020-04-08T14_27_34+00'!JFN128</f>
        <v>0</v>
      </c>
      <c r="JFO7">
        <f>'[1]ASF JIRA 2020-04-08T14_27_34+00'!JFO128</f>
        <v>0</v>
      </c>
      <c r="JFP7">
        <f>'[1]ASF JIRA 2020-04-08T14_27_34+00'!JFP128</f>
        <v>0</v>
      </c>
      <c r="JFQ7">
        <f>'[1]ASF JIRA 2020-04-08T14_27_34+00'!JFQ128</f>
        <v>0</v>
      </c>
      <c r="JFR7">
        <f>'[1]ASF JIRA 2020-04-08T14_27_34+00'!JFR128</f>
        <v>0</v>
      </c>
      <c r="JFS7">
        <f>'[1]ASF JIRA 2020-04-08T14_27_34+00'!JFS128</f>
        <v>0</v>
      </c>
      <c r="JFT7">
        <f>'[1]ASF JIRA 2020-04-08T14_27_34+00'!JFT128</f>
        <v>0</v>
      </c>
      <c r="JFU7">
        <f>'[1]ASF JIRA 2020-04-08T14_27_34+00'!JFU128</f>
        <v>0</v>
      </c>
      <c r="JFV7">
        <f>'[1]ASF JIRA 2020-04-08T14_27_34+00'!JFV128</f>
        <v>0</v>
      </c>
      <c r="JFW7">
        <f>'[1]ASF JIRA 2020-04-08T14_27_34+00'!JFW128</f>
        <v>0</v>
      </c>
      <c r="JFX7">
        <f>'[1]ASF JIRA 2020-04-08T14_27_34+00'!JFX128</f>
        <v>0</v>
      </c>
      <c r="JFY7">
        <f>'[1]ASF JIRA 2020-04-08T14_27_34+00'!JFY128</f>
        <v>0</v>
      </c>
      <c r="JFZ7">
        <f>'[1]ASF JIRA 2020-04-08T14_27_34+00'!JFZ128</f>
        <v>0</v>
      </c>
      <c r="JGA7">
        <f>'[1]ASF JIRA 2020-04-08T14_27_34+00'!JGA128</f>
        <v>0</v>
      </c>
      <c r="JGB7">
        <f>'[1]ASF JIRA 2020-04-08T14_27_34+00'!JGB128</f>
        <v>0</v>
      </c>
      <c r="JGC7">
        <f>'[1]ASF JIRA 2020-04-08T14_27_34+00'!JGC128</f>
        <v>0</v>
      </c>
      <c r="JGD7">
        <f>'[1]ASF JIRA 2020-04-08T14_27_34+00'!JGD128</f>
        <v>0</v>
      </c>
      <c r="JGE7">
        <f>'[1]ASF JIRA 2020-04-08T14_27_34+00'!JGE128</f>
        <v>0</v>
      </c>
      <c r="JGF7">
        <f>'[1]ASF JIRA 2020-04-08T14_27_34+00'!JGF128</f>
        <v>0</v>
      </c>
      <c r="JGG7">
        <f>'[1]ASF JIRA 2020-04-08T14_27_34+00'!JGG128</f>
        <v>0</v>
      </c>
      <c r="JGH7">
        <f>'[1]ASF JIRA 2020-04-08T14_27_34+00'!JGH128</f>
        <v>0</v>
      </c>
      <c r="JGI7">
        <f>'[1]ASF JIRA 2020-04-08T14_27_34+00'!JGI128</f>
        <v>0</v>
      </c>
      <c r="JGJ7">
        <f>'[1]ASF JIRA 2020-04-08T14_27_34+00'!JGJ128</f>
        <v>0</v>
      </c>
      <c r="JGK7">
        <f>'[1]ASF JIRA 2020-04-08T14_27_34+00'!JGK128</f>
        <v>0</v>
      </c>
      <c r="JGL7">
        <f>'[1]ASF JIRA 2020-04-08T14_27_34+00'!JGL128</f>
        <v>0</v>
      </c>
      <c r="JGM7">
        <f>'[1]ASF JIRA 2020-04-08T14_27_34+00'!JGM128</f>
        <v>0</v>
      </c>
      <c r="JGN7">
        <f>'[1]ASF JIRA 2020-04-08T14_27_34+00'!JGN128</f>
        <v>0</v>
      </c>
      <c r="JGO7">
        <f>'[1]ASF JIRA 2020-04-08T14_27_34+00'!JGO128</f>
        <v>0</v>
      </c>
      <c r="JGP7">
        <f>'[1]ASF JIRA 2020-04-08T14_27_34+00'!JGP128</f>
        <v>0</v>
      </c>
      <c r="JGQ7">
        <f>'[1]ASF JIRA 2020-04-08T14_27_34+00'!JGQ128</f>
        <v>0</v>
      </c>
      <c r="JGR7">
        <f>'[1]ASF JIRA 2020-04-08T14_27_34+00'!JGR128</f>
        <v>0</v>
      </c>
      <c r="JGS7">
        <f>'[1]ASF JIRA 2020-04-08T14_27_34+00'!JGS128</f>
        <v>0</v>
      </c>
      <c r="JGT7">
        <f>'[1]ASF JIRA 2020-04-08T14_27_34+00'!JGT128</f>
        <v>0</v>
      </c>
      <c r="JGU7">
        <f>'[1]ASF JIRA 2020-04-08T14_27_34+00'!JGU128</f>
        <v>0</v>
      </c>
      <c r="JGV7">
        <f>'[1]ASF JIRA 2020-04-08T14_27_34+00'!JGV128</f>
        <v>0</v>
      </c>
      <c r="JGW7">
        <f>'[1]ASF JIRA 2020-04-08T14_27_34+00'!JGW128</f>
        <v>0</v>
      </c>
      <c r="JGX7">
        <f>'[1]ASF JIRA 2020-04-08T14_27_34+00'!JGX128</f>
        <v>0</v>
      </c>
      <c r="JGY7">
        <f>'[1]ASF JIRA 2020-04-08T14_27_34+00'!JGY128</f>
        <v>0</v>
      </c>
      <c r="JGZ7">
        <f>'[1]ASF JIRA 2020-04-08T14_27_34+00'!JGZ128</f>
        <v>0</v>
      </c>
      <c r="JHA7">
        <f>'[1]ASF JIRA 2020-04-08T14_27_34+00'!JHA128</f>
        <v>0</v>
      </c>
      <c r="JHB7">
        <f>'[1]ASF JIRA 2020-04-08T14_27_34+00'!JHB128</f>
        <v>0</v>
      </c>
      <c r="JHC7">
        <f>'[1]ASF JIRA 2020-04-08T14_27_34+00'!JHC128</f>
        <v>0</v>
      </c>
      <c r="JHD7">
        <f>'[1]ASF JIRA 2020-04-08T14_27_34+00'!JHD128</f>
        <v>0</v>
      </c>
      <c r="JHE7">
        <f>'[1]ASF JIRA 2020-04-08T14_27_34+00'!JHE128</f>
        <v>0</v>
      </c>
      <c r="JHF7">
        <f>'[1]ASF JIRA 2020-04-08T14_27_34+00'!JHF128</f>
        <v>0</v>
      </c>
      <c r="JHG7">
        <f>'[1]ASF JIRA 2020-04-08T14_27_34+00'!JHG128</f>
        <v>0</v>
      </c>
      <c r="JHH7">
        <f>'[1]ASF JIRA 2020-04-08T14_27_34+00'!JHH128</f>
        <v>0</v>
      </c>
      <c r="JHI7">
        <f>'[1]ASF JIRA 2020-04-08T14_27_34+00'!JHI128</f>
        <v>0</v>
      </c>
      <c r="JHJ7">
        <f>'[1]ASF JIRA 2020-04-08T14_27_34+00'!JHJ128</f>
        <v>0</v>
      </c>
      <c r="JHK7">
        <f>'[1]ASF JIRA 2020-04-08T14_27_34+00'!JHK128</f>
        <v>0</v>
      </c>
      <c r="JHL7">
        <f>'[1]ASF JIRA 2020-04-08T14_27_34+00'!JHL128</f>
        <v>0</v>
      </c>
      <c r="JHM7">
        <f>'[1]ASF JIRA 2020-04-08T14_27_34+00'!JHM128</f>
        <v>0</v>
      </c>
      <c r="JHN7">
        <f>'[1]ASF JIRA 2020-04-08T14_27_34+00'!JHN128</f>
        <v>0</v>
      </c>
      <c r="JHO7">
        <f>'[1]ASF JIRA 2020-04-08T14_27_34+00'!JHO128</f>
        <v>0</v>
      </c>
      <c r="JHP7">
        <f>'[1]ASF JIRA 2020-04-08T14_27_34+00'!JHP128</f>
        <v>0</v>
      </c>
      <c r="JHQ7">
        <f>'[1]ASF JIRA 2020-04-08T14_27_34+00'!JHQ128</f>
        <v>0</v>
      </c>
      <c r="JHR7">
        <f>'[1]ASF JIRA 2020-04-08T14_27_34+00'!JHR128</f>
        <v>0</v>
      </c>
      <c r="JHS7">
        <f>'[1]ASF JIRA 2020-04-08T14_27_34+00'!JHS128</f>
        <v>0</v>
      </c>
      <c r="JHT7">
        <f>'[1]ASF JIRA 2020-04-08T14_27_34+00'!JHT128</f>
        <v>0</v>
      </c>
      <c r="JHU7">
        <f>'[1]ASF JIRA 2020-04-08T14_27_34+00'!JHU128</f>
        <v>0</v>
      </c>
      <c r="JHV7">
        <f>'[1]ASF JIRA 2020-04-08T14_27_34+00'!JHV128</f>
        <v>0</v>
      </c>
      <c r="JHW7">
        <f>'[1]ASF JIRA 2020-04-08T14_27_34+00'!JHW128</f>
        <v>0</v>
      </c>
      <c r="JHX7">
        <f>'[1]ASF JIRA 2020-04-08T14_27_34+00'!JHX128</f>
        <v>0</v>
      </c>
      <c r="JHY7">
        <f>'[1]ASF JIRA 2020-04-08T14_27_34+00'!JHY128</f>
        <v>0</v>
      </c>
      <c r="JHZ7">
        <f>'[1]ASF JIRA 2020-04-08T14_27_34+00'!JHZ128</f>
        <v>0</v>
      </c>
      <c r="JIA7">
        <f>'[1]ASF JIRA 2020-04-08T14_27_34+00'!JIA128</f>
        <v>0</v>
      </c>
      <c r="JIB7">
        <f>'[1]ASF JIRA 2020-04-08T14_27_34+00'!JIB128</f>
        <v>0</v>
      </c>
      <c r="JIC7">
        <f>'[1]ASF JIRA 2020-04-08T14_27_34+00'!JIC128</f>
        <v>0</v>
      </c>
      <c r="JID7">
        <f>'[1]ASF JIRA 2020-04-08T14_27_34+00'!JID128</f>
        <v>0</v>
      </c>
      <c r="JIE7">
        <f>'[1]ASF JIRA 2020-04-08T14_27_34+00'!JIE128</f>
        <v>0</v>
      </c>
      <c r="JIF7">
        <f>'[1]ASF JIRA 2020-04-08T14_27_34+00'!JIF128</f>
        <v>0</v>
      </c>
      <c r="JIG7">
        <f>'[1]ASF JIRA 2020-04-08T14_27_34+00'!JIG128</f>
        <v>0</v>
      </c>
      <c r="JIH7">
        <f>'[1]ASF JIRA 2020-04-08T14_27_34+00'!JIH128</f>
        <v>0</v>
      </c>
      <c r="JII7">
        <f>'[1]ASF JIRA 2020-04-08T14_27_34+00'!JII128</f>
        <v>0</v>
      </c>
      <c r="JIJ7">
        <f>'[1]ASF JIRA 2020-04-08T14_27_34+00'!JIJ128</f>
        <v>0</v>
      </c>
      <c r="JIK7">
        <f>'[1]ASF JIRA 2020-04-08T14_27_34+00'!JIK128</f>
        <v>0</v>
      </c>
      <c r="JIL7">
        <f>'[1]ASF JIRA 2020-04-08T14_27_34+00'!JIL128</f>
        <v>0</v>
      </c>
      <c r="JIM7">
        <f>'[1]ASF JIRA 2020-04-08T14_27_34+00'!JIM128</f>
        <v>0</v>
      </c>
      <c r="JIN7">
        <f>'[1]ASF JIRA 2020-04-08T14_27_34+00'!JIN128</f>
        <v>0</v>
      </c>
      <c r="JIO7">
        <f>'[1]ASF JIRA 2020-04-08T14_27_34+00'!JIO128</f>
        <v>0</v>
      </c>
      <c r="JIP7">
        <f>'[1]ASF JIRA 2020-04-08T14_27_34+00'!JIP128</f>
        <v>0</v>
      </c>
      <c r="JIQ7">
        <f>'[1]ASF JIRA 2020-04-08T14_27_34+00'!JIQ128</f>
        <v>0</v>
      </c>
      <c r="JIR7">
        <f>'[1]ASF JIRA 2020-04-08T14_27_34+00'!JIR128</f>
        <v>0</v>
      </c>
      <c r="JIS7">
        <f>'[1]ASF JIRA 2020-04-08T14_27_34+00'!JIS128</f>
        <v>0</v>
      </c>
      <c r="JIT7">
        <f>'[1]ASF JIRA 2020-04-08T14_27_34+00'!JIT128</f>
        <v>0</v>
      </c>
      <c r="JIU7">
        <f>'[1]ASF JIRA 2020-04-08T14_27_34+00'!JIU128</f>
        <v>0</v>
      </c>
      <c r="JIV7">
        <f>'[1]ASF JIRA 2020-04-08T14_27_34+00'!JIV128</f>
        <v>0</v>
      </c>
      <c r="JIW7">
        <f>'[1]ASF JIRA 2020-04-08T14_27_34+00'!JIW128</f>
        <v>0</v>
      </c>
      <c r="JIX7">
        <f>'[1]ASF JIRA 2020-04-08T14_27_34+00'!JIX128</f>
        <v>0</v>
      </c>
      <c r="JIY7">
        <f>'[1]ASF JIRA 2020-04-08T14_27_34+00'!JIY128</f>
        <v>0</v>
      </c>
      <c r="JIZ7">
        <f>'[1]ASF JIRA 2020-04-08T14_27_34+00'!JIZ128</f>
        <v>0</v>
      </c>
      <c r="JJA7">
        <f>'[1]ASF JIRA 2020-04-08T14_27_34+00'!JJA128</f>
        <v>0</v>
      </c>
      <c r="JJB7">
        <f>'[1]ASF JIRA 2020-04-08T14_27_34+00'!JJB128</f>
        <v>0</v>
      </c>
      <c r="JJC7">
        <f>'[1]ASF JIRA 2020-04-08T14_27_34+00'!JJC128</f>
        <v>0</v>
      </c>
      <c r="JJD7">
        <f>'[1]ASF JIRA 2020-04-08T14_27_34+00'!JJD128</f>
        <v>0</v>
      </c>
      <c r="JJE7">
        <f>'[1]ASF JIRA 2020-04-08T14_27_34+00'!JJE128</f>
        <v>0</v>
      </c>
      <c r="JJF7">
        <f>'[1]ASF JIRA 2020-04-08T14_27_34+00'!JJF128</f>
        <v>0</v>
      </c>
      <c r="JJG7">
        <f>'[1]ASF JIRA 2020-04-08T14_27_34+00'!JJG128</f>
        <v>0</v>
      </c>
      <c r="JJH7">
        <f>'[1]ASF JIRA 2020-04-08T14_27_34+00'!JJH128</f>
        <v>0</v>
      </c>
      <c r="JJI7">
        <f>'[1]ASF JIRA 2020-04-08T14_27_34+00'!JJI128</f>
        <v>0</v>
      </c>
      <c r="JJJ7">
        <f>'[1]ASF JIRA 2020-04-08T14_27_34+00'!JJJ128</f>
        <v>0</v>
      </c>
      <c r="JJK7">
        <f>'[1]ASF JIRA 2020-04-08T14_27_34+00'!JJK128</f>
        <v>0</v>
      </c>
      <c r="JJL7">
        <f>'[1]ASF JIRA 2020-04-08T14_27_34+00'!JJL128</f>
        <v>0</v>
      </c>
      <c r="JJM7">
        <f>'[1]ASF JIRA 2020-04-08T14_27_34+00'!JJM128</f>
        <v>0</v>
      </c>
      <c r="JJN7">
        <f>'[1]ASF JIRA 2020-04-08T14_27_34+00'!JJN128</f>
        <v>0</v>
      </c>
      <c r="JJO7">
        <f>'[1]ASF JIRA 2020-04-08T14_27_34+00'!JJO128</f>
        <v>0</v>
      </c>
      <c r="JJP7">
        <f>'[1]ASF JIRA 2020-04-08T14_27_34+00'!JJP128</f>
        <v>0</v>
      </c>
      <c r="JJQ7">
        <f>'[1]ASF JIRA 2020-04-08T14_27_34+00'!JJQ128</f>
        <v>0</v>
      </c>
      <c r="JJR7">
        <f>'[1]ASF JIRA 2020-04-08T14_27_34+00'!JJR128</f>
        <v>0</v>
      </c>
      <c r="JJS7">
        <f>'[1]ASF JIRA 2020-04-08T14_27_34+00'!JJS128</f>
        <v>0</v>
      </c>
      <c r="JJT7">
        <f>'[1]ASF JIRA 2020-04-08T14_27_34+00'!JJT128</f>
        <v>0</v>
      </c>
      <c r="JJU7">
        <f>'[1]ASF JIRA 2020-04-08T14_27_34+00'!JJU128</f>
        <v>0</v>
      </c>
      <c r="JJV7">
        <f>'[1]ASF JIRA 2020-04-08T14_27_34+00'!JJV128</f>
        <v>0</v>
      </c>
      <c r="JJW7">
        <f>'[1]ASF JIRA 2020-04-08T14_27_34+00'!JJW128</f>
        <v>0</v>
      </c>
      <c r="JJX7">
        <f>'[1]ASF JIRA 2020-04-08T14_27_34+00'!JJX128</f>
        <v>0</v>
      </c>
      <c r="JJY7">
        <f>'[1]ASF JIRA 2020-04-08T14_27_34+00'!JJY128</f>
        <v>0</v>
      </c>
      <c r="JJZ7">
        <f>'[1]ASF JIRA 2020-04-08T14_27_34+00'!JJZ128</f>
        <v>0</v>
      </c>
      <c r="JKA7">
        <f>'[1]ASF JIRA 2020-04-08T14_27_34+00'!JKA128</f>
        <v>0</v>
      </c>
      <c r="JKB7">
        <f>'[1]ASF JIRA 2020-04-08T14_27_34+00'!JKB128</f>
        <v>0</v>
      </c>
      <c r="JKC7">
        <f>'[1]ASF JIRA 2020-04-08T14_27_34+00'!JKC128</f>
        <v>0</v>
      </c>
      <c r="JKD7">
        <f>'[1]ASF JIRA 2020-04-08T14_27_34+00'!JKD128</f>
        <v>0</v>
      </c>
      <c r="JKE7">
        <f>'[1]ASF JIRA 2020-04-08T14_27_34+00'!JKE128</f>
        <v>0</v>
      </c>
      <c r="JKF7">
        <f>'[1]ASF JIRA 2020-04-08T14_27_34+00'!JKF128</f>
        <v>0</v>
      </c>
      <c r="JKG7">
        <f>'[1]ASF JIRA 2020-04-08T14_27_34+00'!JKG128</f>
        <v>0</v>
      </c>
      <c r="JKH7">
        <f>'[1]ASF JIRA 2020-04-08T14_27_34+00'!JKH128</f>
        <v>0</v>
      </c>
      <c r="JKI7">
        <f>'[1]ASF JIRA 2020-04-08T14_27_34+00'!JKI128</f>
        <v>0</v>
      </c>
      <c r="JKJ7">
        <f>'[1]ASF JIRA 2020-04-08T14_27_34+00'!JKJ128</f>
        <v>0</v>
      </c>
      <c r="JKK7">
        <f>'[1]ASF JIRA 2020-04-08T14_27_34+00'!JKK128</f>
        <v>0</v>
      </c>
      <c r="JKL7">
        <f>'[1]ASF JIRA 2020-04-08T14_27_34+00'!JKL128</f>
        <v>0</v>
      </c>
      <c r="JKM7">
        <f>'[1]ASF JIRA 2020-04-08T14_27_34+00'!JKM128</f>
        <v>0</v>
      </c>
      <c r="JKN7">
        <f>'[1]ASF JIRA 2020-04-08T14_27_34+00'!JKN128</f>
        <v>0</v>
      </c>
      <c r="JKO7">
        <f>'[1]ASF JIRA 2020-04-08T14_27_34+00'!JKO128</f>
        <v>0</v>
      </c>
      <c r="JKP7">
        <f>'[1]ASF JIRA 2020-04-08T14_27_34+00'!JKP128</f>
        <v>0</v>
      </c>
      <c r="JKQ7">
        <f>'[1]ASF JIRA 2020-04-08T14_27_34+00'!JKQ128</f>
        <v>0</v>
      </c>
      <c r="JKR7">
        <f>'[1]ASF JIRA 2020-04-08T14_27_34+00'!JKR128</f>
        <v>0</v>
      </c>
      <c r="JKS7">
        <f>'[1]ASF JIRA 2020-04-08T14_27_34+00'!JKS128</f>
        <v>0</v>
      </c>
      <c r="JKT7">
        <f>'[1]ASF JIRA 2020-04-08T14_27_34+00'!JKT128</f>
        <v>0</v>
      </c>
      <c r="JKU7">
        <f>'[1]ASF JIRA 2020-04-08T14_27_34+00'!JKU128</f>
        <v>0</v>
      </c>
      <c r="JKV7">
        <f>'[1]ASF JIRA 2020-04-08T14_27_34+00'!JKV128</f>
        <v>0</v>
      </c>
      <c r="JKW7">
        <f>'[1]ASF JIRA 2020-04-08T14_27_34+00'!JKW128</f>
        <v>0</v>
      </c>
      <c r="JKX7">
        <f>'[1]ASF JIRA 2020-04-08T14_27_34+00'!JKX128</f>
        <v>0</v>
      </c>
      <c r="JKY7">
        <f>'[1]ASF JIRA 2020-04-08T14_27_34+00'!JKY128</f>
        <v>0</v>
      </c>
      <c r="JKZ7">
        <f>'[1]ASF JIRA 2020-04-08T14_27_34+00'!JKZ128</f>
        <v>0</v>
      </c>
      <c r="JLA7">
        <f>'[1]ASF JIRA 2020-04-08T14_27_34+00'!JLA128</f>
        <v>0</v>
      </c>
      <c r="JLB7">
        <f>'[1]ASF JIRA 2020-04-08T14_27_34+00'!JLB128</f>
        <v>0</v>
      </c>
      <c r="JLC7">
        <f>'[1]ASF JIRA 2020-04-08T14_27_34+00'!JLC128</f>
        <v>0</v>
      </c>
      <c r="JLD7">
        <f>'[1]ASF JIRA 2020-04-08T14_27_34+00'!JLD128</f>
        <v>0</v>
      </c>
      <c r="JLE7">
        <f>'[1]ASF JIRA 2020-04-08T14_27_34+00'!JLE128</f>
        <v>0</v>
      </c>
      <c r="JLF7">
        <f>'[1]ASF JIRA 2020-04-08T14_27_34+00'!JLF128</f>
        <v>0</v>
      </c>
      <c r="JLG7">
        <f>'[1]ASF JIRA 2020-04-08T14_27_34+00'!JLG128</f>
        <v>0</v>
      </c>
      <c r="JLH7">
        <f>'[1]ASF JIRA 2020-04-08T14_27_34+00'!JLH128</f>
        <v>0</v>
      </c>
      <c r="JLI7">
        <f>'[1]ASF JIRA 2020-04-08T14_27_34+00'!JLI128</f>
        <v>0</v>
      </c>
      <c r="JLJ7">
        <f>'[1]ASF JIRA 2020-04-08T14_27_34+00'!JLJ128</f>
        <v>0</v>
      </c>
      <c r="JLK7">
        <f>'[1]ASF JIRA 2020-04-08T14_27_34+00'!JLK128</f>
        <v>0</v>
      </c>
      <c r="JLL7">
        <f>'[1]ASF JIRA 2020-04-08T14_27_34+00'!JLL128</f>
        <v>0</v>
      </c>
      <c r="JLM7">
        <f>'[1]ASF JIRA 2020-04-08T14_27_34+00'!JLM128</f>
        <v>0</v>
      </c>
      <c r="JLN7">
        <f>'[1]ASF JIRA 2020-04-08T14_27_34+00'!JLN128</f>
        <v>0</v>
      </c>
      <c r="JLO7">
        <f>'[1]ASF JIRA 2020-04-08T14_27_34+00'!JLO128</f>
        <v>0</v>
      </c>
      <c r="JLP7">
        <f>'[1]ASF JIRA 2020-04-08T14_27_34+00'!JLP128</f>
        <v>0</v>
      </c>
      <c r="JLQ7">
        <f>'[1]ASF JIRA 2020-04-08T14_27_34+00'!JLQ128</f>
        <v>0</v>
      </c>
      <c r="JLR7">
        <f>'[1]ASF JIRA 2020-04-08T14_27_34+00'!JLR128</f>
        <v>0</v>
      </c>
      <c r="JLS7">
        <f>'[1]ASF JIRA 2020-04-08T14_27_34+00'!JLS128</f>
        <v>0</v>
      </c>
      <c r="JLT7">
        <f>'[1]ASF JIRA 2020-04-08T14_27_34+00'!JLT128</f>
        <v>0</v>
      </c>
      <c r="JLU7">
        <f>'[1]ASF JIRA 2020-04-08T14_27_34+00'!JLU128</f>
        <v>0</v>
      </c>
      <c r="JLV7">
        <f>'[1]ASF JIRA 2020-04-08T14_27_34+00'!JLV128</f>
        <v>0</v>
      </c>
      <c r="JLW7">
        <f>'[1]ASF JIRA 2020-04-08T14_27_34+00'!JLW128</f>
        <v>0</v>
      </c>
      <c r="JLX7">
        <f>'[1]ASF JIRA 2020-04-08T14_27_34+00'!JLX128</f>
        <v>0</v>
      </c>
      <c r="JLY7">
        <f>'[1]ASF JIRA 2020-04-08T14_27_34+00'!JLY128</f>
        <v>0</v>
      </c>
      <c r="JLZ7">
        <f>'[1]ASF JIRA 2020-04-08T14_27_34+00'!JLZ128</f>
        <v>0</v>
      </c>
      <c r="JMA7">
        <f>'[1]ASF JIRA 2020-04-08T14_27_34+00'!JMA128</f>
        <v>0</v>
      </c>
      <c r="JMB7">
        <f>'[1]ASF JIRA 2020-04-08T14_27_34+00'!JMB128</f>
        <v>0</v>
      </c>
      <c r="JMC7">
        <f>'[1]ASF JIRA 2020-04-08T14_27_34+00'!JMC128</f>
        <v>0</v>
      </c>
      <c r="JMD7">
        <f>'[1]ASF JIRA 2020-04-08T14_27_34+00'!JMD128</f>
        <v>0</v>
      </c>
      <c r="JME7">
        <f>'[1]ASF JIRA 2020-04-08T14_27_34+00'!JME128</f>
        <v>0</v>
      </c>
      <c r="JMF7">
        <f>'[1]ASF JIRA 2020-04-08T14_27_34+00'!JMF128</f>
        <v>0</v>
      </c>
      <c r="JMG7">
        <f>'[1]ASF JIRA 2020-04-08T14_27_34+00'!JMG128</f>
        <v>0</v>
      </c>
      <c r="JMH7">
        <f>'[1]ASF JIRA 2020-04-08T14_27_34+00'!JMH128</f>
        <v>0</v>
      </c>
      <c r="JMI7">
        <f>'[1]ASF JIRA 2020-04-08T14_27_34+00'!JMI128</f>
        <v>0</v>
      </c>
      <c r="JMJ7">
        <f>'[1]ASF JIRA 2020-04-08T14_27_34+00'!JMJ128</f>
        <v>0</v>
      </c>
      <c r="JMK7">
        <f>'[1]ASF JIRA 2020-04-08T14_27_34+00'!JMK128</f>
        <v>0</v>
      </c>
      <c r="JML7">
        <f>'[1]ASF JIRA 2020-04-08T14_27_34+00'!JML128</f>
        <v>0</v>
      </c>
      <c r="JMM7">
        <f>'[1]ASF JIRA 2020-04-08T14_27_34+00'!JMM128</f>
        <v>0</v>
      </c>
      <c r="JMN7">
        <f>'[1]ASF JIRA 2020-04-08T14_27_34+00'!JMN128</f>
        <v>0</v>
      </c>
      <c r="JMO7">
        <f>'[1]ASF JIRA 2020-04-08T14_27_34+00'!JMO128</f>
        <v>0</v>
      </c>
      <c r="JMP7">
        <f>'[1]ASF JIRA 2020-04-08T14_27_34+00'!JMP128</f>
        <v>0</v>
      </c>
      <c r="JMQ7">
        <f>'[1]ASF JIRA 2020-04-08T14_27_34+00'!JMQ128</f>
        <v>0</v>
      </c>
      <c r="JMR7">
        <f>'[1]ASF JIRA 2020-04-08T14_27_34+00'!JMR128</f>
        <v>0</v>
      </c>
      <c r="JMS7">
        <f>'[1]ASF JIRA 2020-04-08T14_27_34+00'!JMS128</f>
        <v>0</v>
      </c>
      <c r="JMT7">
        <f>'[1]ASF JIRA 2020-04-08T14_27_34+00'!JMT128</f>
        <v>0</v>
      </c>
      <c r="JMU7">
        <f>'[1]ASF JIRA 2020-04-08T14_27_34+00'!JMU128</f>
        <v>0</v>
      </c>
      <c r="JMV7">
        <f>'[1]ASF JIRA 2020-04-08T14_27_34+00'!JMV128</f>
        <v>0</v>
      </c>
      <c r="JMW7">
        <f>'[1]ASF JIRA 2020-04-08T14_27_34+00'!JMW128</f>
        <v>0</v>
      </c>
      <c r="JMX7">
        <f>'[1]ASF JIRA 2020-04-08T14_27_34+00'!JMX128</f>
        <v>0</v>
      </c>
      <c r="JMY7">
        <f>'[1]ASF JIRA 2020-04-08T14_27_34+00'!JMY128</f>
        <v>0</v>
      </c>
      <c r="JMZ7">
        <f>'[1]ASF JIRA 2020-04-08T14_27_34+00'!JMZ128</f>
        <v>0</v>
      </c>
      <c r="JNA7">
        <f>'[1]ASF JIRA 2020-04-08T14_27_34+00'!JNA128</f>
        <v>0</v>
      </c>
      <c r="JNB7">
        <f>'[1]ASF JIRA 2020-04-08T14_27_34+00'!JNB128</f>
        <v>0</v>
      </c>
      <c r="JNC7">
        <f>'[1]ASF JIRA 2020-04-08T14_27_34+00'!JNC128</f>
        <v>0</v>
      </c>
      <c r="JND7">
        <f>'[1]ASF JIRA 2020-04-08T14_27_34+00'!JND128</f>
        <v>0</v>
      </c>
      <c r="JNE7">
        <f>'[1]ASF JIRA 2020-04-08T14_27_34+00'!JNE128</f>
        <v>0</v>
      </c>
      <c r="JNF7">
        <f>'[1]ASF JIRA 2020-04-08T14_27_34+00'!JNF128</f>
        <v>0</v>
      </c>
      <c r="JNG7">
        <f>'[1]ASF JIRA 2020-04-08T14_27_34+00'!JNG128</f>
        <v>0</v>
      </c>
      <c r="JNH7">
        <f>'[1]ASF JIRA 2020-04-08T14_27_34+00'!JNH128</f>
        <v>0</v>
      </c>
      <c r="JNI7">
        <f>'[1]ASF JIRA 2020-04-08T14_27_34+00'!JNI128</f>
        <v>0</v>
      </c>
      <c r="JNJ7">
        <f>'[1]ASF JIRA 2020-04-08T14_27_34+00'!JNJ128</f>
        <v>0</v>
      </c>
      <c r="JNK7">
        <f>'[1]ASF JIRA 2020-04-08T14_27_34+00'!JNK128</f>
        <v>0</v>
      </c>
      <c r="JNL7">
        <f>'[1]ASF JIRA 2020-04-08T14_27_34+00'!JNL128</f>
        <v>0</v>
      </c>
      <c r="JNM7">
        <f>'[1]ASF JIRA 2020-04-08T14_27_34+00'!JNM128</f>
        <v>0</v>
      </c>
      <c r="JNN7">
        <f>'[1]ASF JIRA 2020-04-08T14_27_34+00'!JNN128</f>
        <v>0</v>
      </c>
      <c r="JNO7">
        <f>'[1]ASF JIRA 2020-04-08T14_27_34+00'!JNO128</f>
        <v>0</v>
      </c>
      <c r="JNP7">
        <f>'[1]ASF JIRA 2020-04-08T14_27_34+00'!JNP128</f>
        <v>0</v>
      </c>
      <c r="JNQ7">
        <f>'[1]ASF JIRA 2020-04-08T14_27_34+00'!JNQ128</f>
        <v>0</v>
      </c>
      <c r="JNR7">
        <f>'[1]ASF JIRA 2020-04-08T14_27_34+00'!JNR128</f>
        <v>0</v>
      </c>
      <c r="JNS7">
        <f>'[1]ASF JIRA 2020-04-08T14_27_34+00'!JNS128</f>
        <v>0</v>
      </c>
      <c r="JNT7">
        <f>'[1]ASF JIRA 2020-04-08T14_27_34+00'!JNT128</f>
        <v>0</v>
      </c>
      <c r="JNU7">
        <f>'[1]ASF JIRA 2020-04-08T14_27_34+00'!JNU128</f>
        <v>0</v>
      </c>
      <c r="JNV7">
        <f>'[1]ASF JIRA 2020-04-08T14_27_34+00'!JNV128</f>
        <v>0</v>
      </c>
      <c r="JNW7">
        <f>'[1]ASF JIRA 2020-04-08T14_27_34+00'!JNW128</f>
        <v>0</v>
      </c>
      <c r="JNX7">
        <f>'[1]ASF JIRA 2020-04-08T14_27_34+00'!JNX128</f>
        <v>0</v>
      </c>
      <c r="JNY7">
        <f>'[1]ASF JIRA 2020-04-08T14_27_34+00'!JNY128</f>
        <v>0</v>
      </c>
      <c r="JNZ7">
        <f>'[1]ASF JIRA 2020-04-08T14_27_34+00'!JNZ128</f>
        <v>0</v>
      </c>
      <c r="JOA7">
        <f>'[1]ASF JIRA 2020-04-08T14_27_34+00'!JOA128</f>
        <v>0</v>
      </c>
      <c r="JOB7">
        <f>'[1]ASF JIRA 2020-04-08T14_27_34+00'!JOB128</f>
        <v>0</v>
      </c>
      <c r="JOC7">
        <f>'[1]ASF JIRA 2020-04-08T14_27_34+00'!JOC128</f>
        <v>0</v>
      </c>
      <c r="JOD7">
        <f>'[1]ASF JIRA 2020-04-08T14_27_34+00'!JOD128</f>
        <v>0</v>
      </c>
      <c r="JOE7">
        <f>'[1]ASF JIRA 2020-04-08T14_27_34+00'!JOE128</f>
        <v>0</v>
      </c>
      <c r="JOF7">
        <f>'[1]ASF JIRA 2020-04-08T14_27_34+00'!JOF128</f>
        <v>0</v>
      </c>
      <c r="JOG7">
        <f>'[1]ASF JIRA 2020-04-08T14_27_34+00'!JOG128</f>
        <v>0</v>
      </c>
      <c r="JOH7">
        <f>'[1]ASF JIRA 2020-04-08T14_27_34+00'!JOH128</f>
        <v>0</v>
      </c>
      <c r="JOI7">
        <f>'[1]ASF JIRA 2020-04-08T14_27_34+00'!JOI128</f>
        <v>0</v>
      </c>
      <c r="JOJ7">
        <f>'[1]ASF JIRA 2020-04-08T14_27_34+00'!JOJ128</f>
        <v>0</v>
      </c>
      <c r="JOK7">
        <f>'[1]ASF JIRA 2020-04-08T14_27_34+00'!JOK128</f>
        <v>0</v>
      </c>
      <c r="JOL7">
        <f>'[1]ASF JIRA 2020-04-08T14_27_34+00'!JOL128</f>
        <v>0</v>
      </c>
      <c r="JOM7">
        <f>'[1]ASF JIRA 2020-04-08T14_27_34+00'!JOM128</f>
        <v>0</v>
      </c>
      <c r="JON7">
        <f>'[1]ASF JIRA 2020-04-08T14_27_34+00'!JON128</f>
        <v>0</v>
      </c>
      <c r="JOO7">
        <f>'[1]ASF JIRA 2020-04-08T14_27_34+00'!JOO128</f>
        <v>0</v>
      </c>
      <c r="JOP7">
        <f>'[1]ASF JIRA 2020-04-08T14_27_34+00'!JOP128</f>
        <v>0</v>
      </c>
      <c r="JOQ7">
        <f>'[1]ASF JIRA 2020-04-08T14_27_34+00'!JOQ128</f>
        <v>0</v>
      </c>
      <c r="JOR7">
        <f>'[1]ASF JIRA 2020-04-08T14_27_34+00'!JOR128</f>
        <v>0</v>
      </c>
      <c r="JOS7">
        <f>'[1]ASF JIRA 2020-04-08T14_27_34+00'!JOS128</f>
        <v>0</v>
      </c>
      <c r="JOT7">
        <f>'[1]ASF JIRA 2020-04-08T14_27_34+00'!JOT128</f>
        <v>0</v>
      </c>
      <c r="JOU7">
        <f>'[1]ASF JIRA 2020-04-08T14_27_34+00'!JOU128</f>
        <v>0</v>
      </c>
      <c r="JOV7">
        <f>'[1]ASF JIRA 2020-04-08T14_27_34+00'!JOV128</f>
        <v>0</v>
      </c>
      <c r="JOW7">
        <f>'[1]ASF JIRA 2020-04-08T14_27_34+00'!JOW128</f>
        <v>0</v>
      </c>
      <c r="JOX7">
        <f>'[1]ASF JIRA 2020-04-08T14_27_34+00'!JOX128</f>
        <v>0</v>
      </c>
      <c r="JOY7">
        <f>'[1]ASF JIRA 2020-04-08T14_27_34+00'!JOY128</f>
        <v>0</v>
      </c>
      <c r="JOZ7">
        <f>'[1]ASF JIRA 2020-04-08T14_27_34+00'!JOZ128</f>
        <v>0</v>
      </c>
      <c r="JPA7">
        <f>'[1]ASF JIRA 2020-04-08T14_27_34+00'!JPA128</f>
        <v>0</v>
      </c>
      <c r="JPB7">
        <f>'[1]ASF JIRA 2020-04-08T14_27_34+00'!JPB128</f>
        <v>0</v>
      </c>
      <c r="JPC7">
        <f>'[1]ASF JIRA 2020-04-08T14_27_34+00'!JPC128</f>
        <v>0</v>
      </c>
      <c r="JPD7">
        <f>'[1]ASF JIRA 2020-04-08T14_27_34+00'!JPD128</f>
        <v>0</v>
      </c>
      <c r="JPE7">
        <f>'[1]ASF JIRA 2020-04-08T14_27_34+00'!JPE128</f>
        <v>0</v>
      </c>
      <c r="JPF7">
        <f>'[1]ASF JIRA 2020-04-08T14_27_34+00'!JPF128</f>
        <v>0</v>
      </c>
      <c r="JPG7">
        <f>'[1]ASF JIRA 2020-04-08T14_27_34+00'!JPG128</f>
        <v>0</v>
      </c>
      <c r="JPH7">
        <f>'[1]ASF JIRA 2020-04-08T14_27_34+00'!JPH128</f>
        <v>0</v>
      </c>
      <c r="JPI7">
        <f>'[1]ASF JIRA 2020-04-08T14_27_34+00'!JPI128</f>
        <v>0</v>
      </c>
      <c r="JPJ7">
        <f>'[1]ASF JIRA 2020-04-08T14_27_34+00'!JPJ128</f>
        <v>0</v>
      </c>
      <c r="JPK7">
        <f>'[1]ASF JIRA 2020-04-08T14_27_34+00'!JPK128</f>
        <v>0</v>
      </c>
      <c r="JPL7">
        <f>'[1]ASF JIRA 2020-04-08T14_27_34+00'!JPL128</f>
        <v>0</v>
      </c>
      <c r="JPM7">
        <f>'[1]ASF JIRA 2020-04-08T14_27_34+00'!JPM128</f>
        <v>0</v>
      </c>
      <c r="JPN7">
        <f>'[1]ASF JIRA 2020-04-08T14_27_34+00'!JPN128</f>
        <v>0</v>
      </c>
      <c r="JPO7">
        <f>'[1]ASF JIRA 2020-04-08T14_27_34+00'!JPO128</f>
        <v>0</v>
      </c>
      <c r="JPP7">
        <f>'[1]ASF JIRA 2020-04-08T14_27_34+00'!JPP128</f>
        <v>0</v>
      </c>
      <c r="JPQ7">
        <f>'[1]ASF JIRA 2020-04-08T14_27_34+00'!JPQ128</f>
        <v>0</v>
      </c>
      <c r="JPR7">
        <f>'[1]ASF JIRA 2020-04-08T14_27_34+00'!JPR128</f>
        <v>0</v>
      </c>
      <c r="JPS7">
        <f>'[1]ASF JIRA 2020-04-08T14_27_34+00'!JPS128</f>
        <v>0</v>
      </c>
      <c r="JPT7">
        <f>'[1]ASF JIRA 2020-04-08T14_27_34+00'!JPT128</f>
        <v>0</v>
      </c>
      <c r="JPU7">
        <f>'[1]ASF JIRA 2020-04-08T14_27_34+00'!JPU128</f>
        <v>0</v>
      </c>
      <c r="JPV7">
        <f>'[1]ASF JIRA 2020-04-08T14_27_34+00'!JPV128</f>
        <v>0</v>
      </c>
      <c r="JPW7">
        <f>'[1]ASF JIRA 2020-04-08T14_27_34+00'!JPW128</f>
        <v>0</v>
      </c>
      <c r="JPX7">
        <f>'[1]ASF JIRA 2020-04-08T14_27_34+00'!JPX128</f>
        <v>0</v>
      </c>
      <c r="JPY7">
        <f>'[1]ASF JIRA 2020-04-08T14_27_34+00'!JPY128</f>
        <v>0</v>
      </c>
      <c r="JPZ7">
        <f>'[1]ASF JIRA 2020-04-08T14_27_34+00'!JPZ128</f>
        <v>0</v>
      </c>
      <c r="JQA7">
        <f>'[1]ASF JIRA 2020-04-08T14_27_34+00'!JQA128</f>
        <v>0</v>
      </c>
      <c r="JQB7">
        <f>'[1]ASF JIRA 2020-04-08T14_27_34+00'!JQB128</f>
        <v>0</v>
      </c>
      <c r="JQC7">
        <f>'[1]ASF JIRA 2020-04-08T14_27_34+00'!JQC128</f>
        <v>0</v>
      </c>
      <c r="JQD7">
        <f>'[1]ASF JIRA 2020-04-08T14_27_34+00'!JQD128</f>
        <v>0</v>
      </c>
      <c r="JQE7">
        <f>'[1]ASF JIRA 2020-04-08T14_27_34+00'!JQE128</f>
        <v>0</v>
      </c>
      <c r="JQF7">
        <f>'[1]ASF JIRA 2020-04-08T14_27_34+00'!JQF128</f>
        <v>0</v>
      </c>
      <c r="JQG7">
        <f>'[1]ASF JIRA 2020-04-08T14_27_34+00'!JQG128</f>
        <v>0</v>
      </c>
      <c r="JQH7">
        <f>'[1]ASF JIRA 2020-04-08T14_27_34+00'!JQH128</f>
        <v>0</v>
      </c>
      <c r="JQI7">
        <f>'[1]ASF JIRA 2020-04-08T14_27_34+00'!JQI128</f>
        <v>0</v>
      </c>
      <c r="JQJ7">
        <f>'[1]ASF JIRA 2020-04-08T14_27_34+00'!JQJ128</f>
        <v>0</v>
      </c>
      <c r="JQK7">
        <f>'[1]ASF JIRA 2020-04-08T14_27_34+00'!JQK128</f>
        <v>0</v>
      </c>
      <c r="JQL7">
        <f>'[1]ASF JIRA 2020-04-08T14_27_34+00'!JQL128</f>
        <v>0</v>
      </c>
      <c r="JQM7">
        <f>'[1]ASF JIRA 2020-04-08T14_27_34+00'!JQM128</f>
        <v>0</v>
      </c>
      <c r="JQN7">
        <f>'[1]ASF JIRA 2020-04-08T14_27_34+00'!JQN128</f>
        <v>0</v>
      </c>
      <c r="JQO7">
        <f>'[1]ASF JIRA 2020-04-08T14_27_34+00'!JQO128</f>
        <v>0</v>
      </c>
      <c r="JQP7">
        <f>'[1]ASF JIRA 2020-04-08T14_27_34+00'!JQP128</f>
        <v>0</v>
      </c>
      <c r="JQQ7">
        <f>'[1]ASF JIRA 2020-04-08T14_27_34+00'!JQQ128</f>
        <v>0</v>
      </c>
      <c r="JQR7">
        <f>'[1]ASF JIRA 2020-04-08T14_27_34+00'!JQR128</f>
        <v>0</v>
      </c>
      <c r="JQS7">
        <f>'[1]ASF JIRA 2020-04-08T14_27_34+00'!JQS128</f>
        <v>0</v>
      </c>
      <c r="JQT7">
        <f>'[1]ASF JIRA 2020-04-08T14_27_34+00'!JQT128</f>
        <v>0</v>
      </c>
      <c r="JQU7">
        <f>'[1]ASF JIRA 2020-04-08T14_27_34+00'!JQU128</f>
        <v>0</v>
      </c>
      <c r="JQV7">
        <f>'[1]ASF JIRA 2020-04-08T14_27_34+00'!JQV128</f>
        <v>0</v>
      </c>
      <c r="JQW7">
        <f>'[1]ASF JIRA 2020-04-08T14_27_34+00'!JQW128</f>
        <v>0</v>
      </c>
      <c r="JQX7">
        <f>'[1]ASF JIRA 2020-04-08T14_27_34+00'!JQX128</f>
        <v>0</v>
      </c>
      <c r="JQY7">
        <f>'[1]ASF JIRA 2020-04-08T14_27_34+00'!JQY128</f>
        <v>0</v>
      </c>
      <c r="JQZ7">
        <f>'[1]ASF JIRA 2020-04-08T14_27_34+00'!JQZ128</f>
        <v>0</v>
      </c>
      <c r="JRA7">
        <f>'[1]ASF JIRA 2020-04-08T14_27_34+00'!JRA128</f>
        <v>0</v>
      </c>
      <c r="JRB7">
        <f>'[1]ASF JIRA 2020-04-08T14_27_34+00'!JRB128</f>
        <v>0</v>
      </c>
      <c r="JRC7">
        <f>'[1]ASF JIRA 2020-04-08T14_27_34+00'!JRC128</f>
        <v>0</v>
      </c>
      <c r="JRD7">
        <f>'[1]ASF JIRA 2020-04-08T14_27_34+00'!JRD128</f>
        <v>0</v>
      </c>
      <c r="JRE7">
        <f>'[1]ASF JIRA 2020-04-08T14_27_34+00'!JRE128</f>
        <v>0</v>
      </c>
      <c r="JRF7">
        <f>'[1]ASF JIRA 2020-04-08T14_27_34+00'!JRF128</f>
        <v>0</v>
      </c>
      <c r="JRG7">
        <f>'[1]ASF JIRA 2020-04-08T14_27_34+00'!JRG128</f>
        <v>0</v>
      </c>
      <c r="JRH7">
        <f>'[1]ASF JIRA 2020-04-08T14_27_34+00'!JRH128</f>
        <v>0</v>
      </c>
      <c r="JRI7">
        <f>'[1]ASF JIRA 2020-04-08T14_27_34+00'!JRI128</f>
        <v>0</v>
      </c>
      <c r="JRJ7">
        <f>'[1]ASF JIRA 2020-04-08T14_27_34+00'!JRJ128</f>
        <v>0</v>
      </c>
      <c r="JRK7">
        <f>'[1]ASF JIRA 2020-04-08T14_27_34+00'!JRK128</f>
        <v>0</v>
      </c>
      <c r="JRL7">
        <f>'[1]ASF JIRA 2020-04-08T14_27_34+00'!JRL128</f>
        <v>0</v>
      </c>
      <c r="JRM7">
        <f>'[1]ASF JIRA 2020-04-08T14_27_34+00'!JRM128</f>
        <v>0</v>
      </c>
      <c r="JRN7">
        <f>'[1]ASF JIRA 2020-04-08T14_27_34+00'!JRN128</f>
        <v>0</v>
      </c>
      <c r="JRO7">
        <f>'[1]ASF JIRA 2020-04-08T14_27_34+00'!JRO128</f>
        <v>0</v>
      </c>
      <c r="JRP7">
        <f>'[1]ASF JIRA 2020-04-08T14_27_34+00'!JRP128</f>
        <v>0</v>
      </c>
      <c r="JRQ7">
        <f>'[1]ASF JIRA 2020-04-08T14_27_34+00'!JRQ128</f>
        <v>0</v>
      </c>
      <c r="JRR7">
        <f>'[1]ASF JIRA 2020-04-08T14_27_34+00'!JRR128</f>
        <v>0</v>
      </c>
      <c r="JRS7">
        <f>'[1]ASF JIRA 2020-04-08T14_27_34+00'!JRS128</f>
        <v>0</v>
      </c>
      <c r="JRT7">
        <f>'[1]ASF JIRA 2020-04-08T14_27_34+00'!JRT128</f>
        <v>0</v>
      </c>
      <c r="JRU7">
        <f>'[1]ASF JIRA 2020-04-08T14_27_34+00'!JRU128</f>
        <v>0</v>
      </c>
      <c r="JRV7">
        <f>'[1]ASF JIRA 2020-04-08T14_27_34+00'!JRV128</f>
        <v>0</v>
      </c>
      <c r="JRW7">
        <f>'[1]ASF JIRA 2020-04-08T14_27_34+00'!JRW128</f>
        <v>0</v>
      </c>
      <c r="JRX7">
        <f>'[1]ASF JIRA 2020-04-08T14_27_34+00'!JRX128</f>
        <v>0</v>
      </c>
      <c r="JRY7">
        <f>'[1]ASF JIRA 2020-04-08T14_27_34+00'!JRY128</f>
        <v>0</v>
      </c>
      <c r="JRZ7">
        <f>'[1]ASF JIRA 2020-04-08T14_27_34+00'!JRZ128</f>
        <v>0</v>
      </c>
      <c r="JSA7">
        <f>'[1]ASF JIRA 2020-04-08T14_27_34+00'!JSA128</f>
        <v>0</v>
      </c>
      <c r="JSB7">
        <f>'[1]ASF JIRA 2020-04-08T14_27_34+00'!JSB128</f>
        <v>0</v>
      </c>
      <c r="JSC7">
        <f>'[1]ASF JIRA 2020-04-08T14_27_34+00'!JSC128</f>
        <v>0</v>
      </c>
      <c r="JSD7">
        <f>'[1]ASF JIRA 2020-04-08T14_27_34+00'!JSD128</f>
        <v>0</v>
      </c>
      <c r="JSE7">
        <f>'[1]ASF JIRA 2020-04-08T14_27_34+00'!JSE128</f>
        <v>0</v>
      </c>
      <c r="JSF7">
        <f>'[1]ASF JIRA 2020-04-08T14_27_34+00'!JSF128</f>
        <v>0</v>
      </c>
      <c r="JSG7">
        <f>'[1]ASF JIRA 2020-04-08T14_27_34+00'!JSG128</f>
        <v>0</v>
      </c>
      <c r="JSH7">
        <f>'[1]ASF JIRA 2020-04-08T14_27_34+00'!JSH128</f>
        <v>0</v>
      </c>
      <c r="JSI7">
        <f>'[1]ASF JIRA 2020-04-08T14_27_34+00'!JSI128</f>
        <v>0</v>
      </c>
      <c r="JSJ7">
        <f>'[1]ASF JIRA 2020-04-08T14_27_34+00'!JSJ128</f>
        <v>0</v>
      </c>
      <c r="JSK7">
        <f>'[1]ASF JIRA 2020-04-08T14_27_34+00'!JSK128</f>
        <v>0</v>
      </c>
      <c r="JSL7">
        <f>'[1]ASF JIRA 2020-04-08T14_27_34+00'!JSL128</f>
        <v>0</v>
      </c>
      <c r="JSM7">
        <f>'[1]ASF JIRA 2020-04-08T14_27_34+00'!JSM128</f>
        <v>0</v>
      </c>
      <c r="JSN7">
        <f>'[1]ASF JIRA 2020-04-08T14_27_34+00'!JSN128</f>
        <v>0</v>
      </c>
      <c r="JSO7">
        <f>'[1]ASF JIRA 2020-04-08T14_27_34+00'!JSO128</f>
        <v>0</v>
      </c>
      <c r="JSP7">
        <f>'[1]ASF JIRA 2020-04-08T14_27_34+00'!JSP128</f>
        <v>0</v>
      </c>
      <c r="JSQ7">
        <f>'[1]ASF JIRA 2020-04-08T14_27_34+00'!JSQ128</f>
        <v>0</v>
      </c>
      <c r="JSR7">
        <f>'[1]ASF JIRA 2020-04-08T14_27_34+00'!JSR128</f>
        <v>0</v>
      </c>
      <c r="JSS7">
        <f>'[1]ASF JIRA 2020-04-08T14_27_34+00'!JSS128</f>
        <v>0</v>
      </c>
      <c r="JST7">
        <f>'[1]ASF JIRA 2020-04-08T14_27_34+00'!JST128</f>
        <v>0</v>
      </c>
      <c r="JSU7">
        <f>'[1]ASF JIRA 2020-04-08T14_27_34+00'!JSU128</f>
        <v>0</v>
      </c>
      <c r="JSV7">
        <f>'[1]ASF JIRA 2020-04-08T14_27_34+00'!JSV128</f>
        <v>0</v>
      </c>
      <c r="JSW7">
        <f>'[1]ASF JIRA 2020-04-08T14_27_34+00'!JSW128</f>
        <v>0</v>
      </c>
      <c r="JSX7">
        <f>'[1]ASF JIRA 2020-04-08T14_27_34+00'!JSX128</f>
        <v>0</v>
      </c>
      <c r="JSY7">
        <f>'[1]ASF JIRA 2020-04-08T14_27_34+00'!JSY128</f>
        <v>0</v>
      </c>
      <c r="JSZ7">
        <f>'[1]ASF JIRA 2020-04-08T14_27_34+00'!JSZ128</f>
        <v>0</v>
      </c>
      <c r="JTA7">
        <f>'[1]ASF JIRA 2020-04-08T14_27_34+00'!JTA128</f>
        <v>0</v>
      </c>
      <c r="JTB7">
        <f>'[1]ASF JIRA 2020-04-08T14_27_34+00'!JTB128</f>
        <v>0</v>
      </c>
      <c r="JTC7">
        <f>'[1]ASF JIRA 2020-04-08T14_27_34+00'!JTC128</f>
        <v>0</v>
      </c>
      <c r="JTD7">
        <f>'[1]ASF JIRA 2020-04-08T14_27_34+00'!JTD128</f>
        <v>0</v>
      </c>
      <c r="JTE7">
        <f>'[1]ASF JIRA 2020-04-08T14_27_34+00'!JTE128</f>
        <v>0</v>
      </c>
      <c r="JTF7">
        <f>'[1]ASF JIRA 2020-04-08T14_27_34+00'!JTF128</f>
        <v>0</v>
      </c>
      <c r="JTG7">
        <f>'[1]ASF JIRA 2020-04-08T14_27_34+00'!JTG128</f>
        <v>0</v>
      </c>
      <c r="JTH7">
        <f>'[1]ASF JIRA 2020-04-08T14_27_34+00'!JTH128</f>
        <v>0</v>
      </c>
      <c r="JTI7">
        <f>'[1]ASF JIRA 2020-04-08T14_27_34+00'!JTI128</f>
        <v>0</v>
      </c>
      <c r="JTJ7">
        <f>'[1]ASF JIRA 2020-04-08T14_27_34+00'!JTJ128</f>
        <v>0</v>
      </c>
      <c r="JTK7">
        <f>'[1]ASF JIRA 2020-04-08T14_27_34+00'!JTK128</f>
        <v>0</v>
      </c>
      <c r="JTL7">
        <f>'[1]ASF JIRA 2020-04-08T14_27_34+00'!JTL128</f>
        <v>0</v>
      </c>
      <c r="JTM7">
        <f>'[1]ASF JIRA 2020-04-08T14_27_34+00'!JTM128</f>
        <v>0</v>
      </c>
      <c r="JTN7">
        <f>'[1]ASF JIRA 2020-04-08T14_27_34+00'!JTN128</f>
        <v>0</v>
      </c>
      <c r="JTO7">
        <f>'[1]ASF JIRA 2020-04-08T14_27_34+00'!JTO128</f>
        <v>0</v>
      </c>
      <c r="JTP7">
        <f>'[1]ASF JIRA 2020-04-08T14_27_34+00'!JTP128</f>
        <v>0</v>
      </c>
      <c r="JTQ7">
        <f>'[1]ASF JIRA 2020-04-08T14_27_34+00'!JTQ128</f>
        <v>0</v>
      </c>
      <c r="JTR7">
        <f>'[1]ASF JIRA 2020-04-08T14_27_34+00'!JTR128</f>
        <v>0</v>
      </c>
      <c r="JTS7">
        <f>'[1]ASF JIRA 2020-04-08T14_27_34+00'!JTS128</f>
        <v>0</v>
      </c>
      <c r="JTT7">
        <f>'[1]ASF JIRA 2020-04-08T14_27_34+00'!JTT128</f>
        <v>0</v>
      </c>
      <c r="JTU7">
        <f>'[1]ASF JIRA 2020-04-08T14_27_34+00'!JTU128</f>
        <v>0</v>
      </c>
      <c r="JTV7">
        <f>'[1]ASF JIRA 2020-04-08T14_27_34+00'!JTV128</f>
        <v>0</v>
      </c>
      <c r="JTW7">
        <f>'[1]ASF JIRA 2020-04-08T14_27_34+00'!JTW128</f>
        <v>0</v>
      </c>
      <c r="JTX7">
        <f>'[1]ASF JIRA 2020-04-08T14_27_34+00'!JTX128</f>
        <v>0</v>
      </c>
      <c r="JTY7">
        <f>'[1]ASF JIRA 2020-04-08T14_27_34+00'!JTY128</f>
        <v>0</v>
      </c>
      <c r="JTZ7">
        <f>'[1]ASF JIRA 2020-04-08T14_27_34+00'!JTZ128</f>
        <v>0</v>
      </c>
      <c r="JUA7">
        <f>'[1]ASF JIRA 2020-04-08T14_27_34+00'!JUA128</f>
        <v>0</v>
      </c>
      <c r="JUB7">
        <f>'[1]ASF JIRA 2020-04-08T14_27_34+00'!JUB128</f>
        <v>0</v>
      </c>
      <c r="JUC7">
        <f>'[1]ASF JIRA 2020-04-08T14_27_34+00'!JUC128</f>
        <v>0</v>
      </c>
      <c r="JUD7">
        <f>'[1]ASF JIRA 2020-04-08T14_27_34+00'!JUD128</f>
        <v>0</v>
      </c>
      <c r="JUE7">
        <f>'[1]ASF JIRA 2020-04-08T14_27_34+00'!JUE128</f>
        <v>0</v>
      </c>
      <c r="JUF7">
        <f>'[1]ASF JIRA 2020-04-08T14_27_34+00'!JUF128</f>
        <v>0</v>
      </c>
      <c r="JUG7">
        <f>'[1]ASF JIRA 2020-04-08T14_27_34+00'!JUG128</f>
        <v>0</v>
      </c>
      <c r="JUH7">
        <f>'[1]ASF JIRA 2020-04-08T14_27_34+00'!JUH128</f>
        <v>0</v>
      </c>
      <c r="JUI7">
        <f>'[1]ASF JIRA 2020-04-08T14_27_34+00'!JUI128</f>
        <v>0</v>
      </c>
      <c r="JUJ7">
        <f>'[1]ASF JIRA 2020-04-08T14_27_34+00'!JUJ128</f>
        <v>0</v>
      </c>
      <c r="JUK7">
        <f>'[1]ASF JIRA 2020-04-08T14_27_34+00'!JUK128</f>
        <v>0</v>
      </c>
      <c r="JUL7">
        <f>'[1]ASF JIRA 2020-04-08T14_27_34+00'!JUL128</f>
        <v>0</v>
      </c>
      <c r="JUM7">
        <f>'[1]ASF JIRA 2020-04-08T14_27_34+00'!JUM128</f>
        <v>0</v>
      </c>
      <c r="JUN7">
        <f>'[1]ASF JIRA 2020-04-08T14_27_34+00'!JUN128</f>
        <v>0</v>
      </c>
      <c r="JUO7">
        <f>'[1]ASF JIRA 2020-04-08T14_27_34+00'!JUO128</f>
        <v>0</v>
      </c>
      <c r="JUP7">
        <f>'[1]ASF JIRA 2020-04-08T14_27_34+00'!JUP128</f>
        <v>0</v>
      </c>
      <c r="JUQ7">
        <f>'[1]ASF JIRA 2020-04-08T14_27_34+00'!JUQ128</f>
        <v>0</v>
      </c>
      <c r="JUR7">
        <f>'[1]ASF JIRA 2020-04-08T14_27_34+00'!JUR128</f>
        <v>0</v>
      </c>
      <c r="JUS7">
        <f>'[1]ASF JIRA 2020-04-08T14_27_34+00'!JUS128</f>
        <v>0</v>
      </c>
      <c r="JUT7">
        <f>'[1]ASF JIRA 2020-04-08T14_27_34+00'!JUT128</f>
        <v>0</v>
      </c>
      <c r="JUU7">
        <f>'[1]ASF JIRA 2020-04-08T14_27_34+00'!JUU128</f>
        <v>0</v>
      </c>
      <c r="JUV7">
        <f>'[1]ASF JIRA 2020-04-08T14_27_34+00'!JUV128</f>
        <v>0</v>
      </c>
      <c r="JUW7">
        <f>'[1]ASF JIRA 2020-04-08T14_27_34+00'!JUW128</f>
        <v>0</v>
      </c>
      <c r="JUX7">
        <f>'[1]ASF JIRA 2020-04-08T14_27_34+00'!JUX128</f>
        <v>0</v>
      </c>
      <c r="JUY7">
        <f>'[1]ASF JIRA 2020-04-08T14_27_34+00'!JUY128</f>
        <v>0</v>
      </c>
      <c r="JUZ7">
        <f>'[1]ASF JIRA 2020-04-08T14_27_34+00'!JUZ128</f>
        <v>0</v>
      </c>
      <c r="JVA7">
        <f>'[1]ASF JIRA 2020-04-08T14_27_34+00'!JVA128</f>
        <v>0</v>
      </c>
      <c r="JVB7">
        <f>'[1]ASF JIRA 2020-04-08T14_27_34+00'!JVB128</f>
        <v>0</v>
      </c>
      <c r="JVC7">
        <f>'[1]ASF JIRA 2020-04-08T14_27_34+00'!JVC128</f>
        <v>0</v>
      </c>
      <c r="JVD7">
        <f>'[1]ASF JIRA 2020-04-08T14_27_34+00'!JVD128</f>
        <v>0</v>
      </c>
      <c r="JVE7">
        <f>'[1]ASF JIRA 2020-04-08T14_27_34+00'!JVE128</f>
        <v>0</v>
      </c>
      <c r="JVF7">
        <f>'[1]ASF JIRA 2020-04-08T14_27_34+00'!JVF128</f>
        <v>0</v>
      </c>
      <c r="JVG7">
        <f>'[1]ASF JIRA 2020-04-08T14_27_34+00'!JVG128</f>
        <v>0</v>
      </c>
      <c r="JVH7">
        <f>'[1]ASF JIRA 2020-04-08T14_27_34+00'!JVH128</f>
        <v>0</v>
      </c>
      <c r="JVI7">
        <f>'[1]ASF JIRA 2020-04-08T14_27_34+00'!JVI128</f>
        <v>0</v>
      </c>
      <c r="JVJ7">
        <f>'[1]ASF JIRA 2020-04-08T14_27_34+00'!JVJ128</f>
        <v>0</v>
      </c>
      <c r="JVK7">
        <f>'[1]ASF JIRA 2020-04-08T14_27_34+00'!JVK128</f>
        <v>0</v>
      </c>
      <c r="JVL7">
        <f>'[1]ASF JIRA 2020-04-08T14_27_34+00'!JVL128</f>
        <v>0</v>
      </c>
      <c r="JVM7">
        <f>'[1]ASF JIRA 2020-04-08T14_27_34+00'!JVM128</f>
        <v>0</v>
      </c>
      <c r="JVN7">
        <f>'[1]ASF JIRA 2020-04-08T14_27_34+00'!JVN128</f>
        <v>0</v>
      </c>
      <c r="JVO7">
        <f>'[1]ASF JIRA 2020-04-08T14_27_34+00'!JVO128</f>
        <v>0</v>
      </c>
      <c r="JVP7">
        <f>'[1]ASF JIRA 2020-04-08T14_27_34+00'!JVP128</f>
        <v>0</v>
      </c>
      <c r="JVQ7">
        <f>'[1]ASF JIRA 2020-04-08T14_27_34+00'!JVQ128</f>
        <v>0</v>
      </c>
      <c r="JVR7">
        <f>'[1]ASF JIRA 2020-04-08T14_27_34+00'!JVR128</f>
        <v>0</v>
      </c>
      <c r="JVS7">
        <f>'[1]ASF JIRA 2020-04-08T14_27_34+00'!JVS128</f>
        <v>0</v>
      </c>
      <c r="JVT7">
        <f>'[1]ASF JIRA 2020-04-08T14_27_34+00'!JVT128</f>
        <v>0</v>
      </c>
      <c r="JVU7">
        <f>'[1]ASF JIRA 2020-04-08T14_27_34+00'!JVU128</f>
        <v>0</v>
      </c>
      <c r="JVV7">
        <f>'[1]ASF JIRA 2020-04-08T14_27_34+00'!JVV128</f>
        <v>0</v>
      </c>
      <c r="JVW7">
        <f>'[1]ASF JIRA 2020-04-08T14_27_34+00'!JVW128</f>
        <v>0</v>
      </c>
      <c r="JVX7">
        <f>'[1]ASF JIRA 2020-04-08T14_27_34+00'!JVX128</f>
        <v>0</v>
      </c>
      <c r="JVY7">
        <f>'[1]ASF JIRA 2020-04-08T14_27_34+00'!JVY128</f>
        <v>0</v>
      </c>
      <c r="JVZ7">
        <f>'[1]ASF JIRA 2020-04-08T14_27_34+00'!JVZ128</f>
        <v>0</v>
      </c>
      <c r="JWA7">
        <f>'[1]ASF JIRA 2020-04-08T14_27_34+00'!JWA128</f>
        <v>0</v>
      </c>
      <c r="JWB7">
        <f>'[1]ASF JIRA 2020-04-08T14_27_34+00'!JWB128</f>
        <v>0</v>
      </c>
      <c r="JWC7">
        <f>'[1]ASF JIRA 2020-04-08T14_27_34+00'!JWC128</f>
        <v>0</v>
      </c>
      <c r="JWD7">
        <f>'[1]ASF JIRA 2020-04-08T14_27_34+00'!JWD128</f>
        <v>0</v>
      </c>
      <c r="JWE7">
        <f>'[1]ASF JIRA 2020-04-08T14_27_34+00'!JWE128</f>
        <v>0</v>
      </c>
      <c r="JWF7">
        <f>'[1]ASF JIRA 2020-04-08T14_27_34+00'!JWF128</f>
        <v>0</v>
      </c>
      <c r="JWG7">
        <f>'[1]ASF JIRA 2020-04-08T14_27_34+00'!JWG128</f>
        <v>0</v>
      </c>
      <c r="JWH7">
        <f>'[1]ASF JIRA 2020-04-08T14_27_34+00'!JWH128</f>
        <v>0</v>
      </c>
      <c r="JWI7">
        <f>'[1]ASF JIRA 2020-04-08T14_27_34+00'!JWI128</f>
        <v>0</v>
      </c>
      <c r="JWJ7">
        <f>'[1]ASF JIRA 2020-04-08T14_27_34+00'!JWJ128</f>
        <v>0</v>
      </c>
      <c r="JWK7">
        <f>'[1]ASF JIRA 2020-04-08T14_27_34+00'!JWK128</f>
        <v>0</v>
      </c>
      <c r="JWL7">
        <f>'[1]ASF JIRA 2020-04-08T14_27_34+00'!JWL128</f>
        <v>0</v>
      </c>
      <c r="JWM7">
        <f>'[1]ASF JIRA 2020-04-08T14_27_34+00'!JWM128</f>
        <v>0</v>
      </c>
      <c r="JWN7">
        <f>'[1]ASF JIRA 2020-04-08T14_27_34+00'!JWN128</f>
        <v>0</v>
      </c>
      <c r="JWO7">
        <f>'[1]ASF JIRA 2020-04-08T14_27_34+00'!JWO128</f>
        <v>0</v>
      </c>
      <c r="JWP7">
        <f>'[1]ASF JIRA 2020-04-08T14_27_34+00'!JWP128</f>
        <v>0</v>
      </c>
      <c r="JWQ7">
        <f>'[1]ASF JIRA 2020-04-08T14_27_34+00'!JWQ128</f>
        <v>0</v>
      </c>
      <c r="JWR7">
        <f>'[1]ASF JIRA 2020-04-08T14_27_34+00'!JWR128</f>
        <v>0</v>
      </c>
      <c r="JWS7">
        <f>'[1]ASF JIRA 2020-04-08T14_27_34+00'!JWS128</f>
        <v>0</v>
      </c>
      <c r="JWT7">
        <f>'[1]ASF JIRA 2020-04-08T14_27_34+00'!JWT128</f>
        <v>0</v>
      </c>
      <c r="JWU7">
        <f>'[1]ASF JIRA 2020-04-08T14_27_34+00'!JWU128</f>
        <v>0</v>
      </c>
      <c r="JWV7">
        <f>'[1]ASF JIRA 2020-04-08T14_27_34+00'!JWV128</f>
        <v>0</v>
      </c>
      <c r="JWW7">
        <f>'[1]ASF JIRA 2020-04-08T14_27_34+00'!JWW128</f>
        <v>0</v>
      </c>
      <c r="JWX7">
        <f>'[1]ASF JIRA 2020-04-08T14_27_34+00'!JWX128</f>
        <v>0</v>
      </c>
      <c r="JWY7">
        <f>'[1]ASF JIRA 2020-04-08T14_27_34+00'!JWY128</f>
        <v>0</v>
      </c>
      <c r="JWZ7">
        <f>'[1]ASF JIRA 2020-04-08T14_27_34+00'!JWZ128</f>
        <v>0</v>
      </c>
      <c r="JXA7">
        <f>'[1]ASF JIRA 2020-04-08T14_27_34+00'!JXA128</f>
        <v>0</v>
      </c>
      <c r="JXB7">
        <f>'[1]ASF JIRA 2020-04-08T14_27_34+00'!JXB128</f>
        <v>0</v>
      </c>
      <c r="JXC7">
        <f>'[1]ASF JIRA 2020-04-08T14_27_34+00'!JXC128</f>
        <v>0</v>
      </c>
      <c r="JXD7">
        <f>'[1]ASF JIRA 2020-04-08T14_27_34+00'!JXD128</f>
        <v>0</v>
      </c>
      <c r="JXE7">
        <f>'[1]ASF JIRA 2020-04-08T14_27_34+00'!JXE128</f>
        <v>0</v>
      </c>
      <c r="JXF7">
        <f>'[1]ASF JIRA 2020-04-08T14_27_34+00'!JXF128</f>
        <v>0</v>
      </c>
      <c r="JXG7">
        <f>'[1]ASF JIRA 2020-04-08T14_27_34+00'!JXG128</f>
        <v>0</v>
      </c>
      <c r="JXH7">
        <f>'[1]ASF JIRA 2020-04-08T14_27_34+00'!JXH128</f>
        <v>0</v>
      </c>
      <c r="JXI7">
        <f>'[1]ASF JIRA 2020-04-08T14_27_34+00'!JXI128</f>
        <v>0</v>
      </c>
      <c r="JXJ7">
        <f>'[1]ASF JIRA 2020-04-08T14_27_34+00'!JXJ128</f>
        <v>0</v>
      </c>
      <c r="JXK7">
        <f>'[1]ASF JIRA 2020-04-08T14_27_34+00'!JXK128</f>
        <v>0</v>
      </c>
      <c r="JXL7">
        <f>'[1]ASF JIRA 2020-04-08T14_27_34+00'!JXL128</f>
        <v>0</v>
      </c>
      <c r="JXM7">
        <f>'[1]ASF JIRA 2020-04-08T14_27_34+00'!JXM128</f>
        <v>0</v>
      </c>
      <c r="JXN7">
        <f>'[1]ASF JIRA 2020-04-08T14_27_34+00'!JXN128</f>
        <v>0</v>
      </c>
      <c r="JXO7">
        <f>'[1]ASF JIRA 2020-04-08T14_27_34+00'!JXO128</f>
        <v>0</v>
      </c>
      <c r="JXP7">
        <f>'[1]ASF JIRA 2020-04-08T14_27_34+00'!JXP128</f>
        <v>0</v>
      </c>
      <c r="JXQ7">
        <f>'[1]ASF JIRA 2020-04-08T14_27_34+00'!JXQ128</f>
        <v>0</v>
      </c>
      <c r="JXR7">
        <f>'[1]ASF JIRA 2020-04-08T14_27_34+00'!JXR128</f>
        <v>0</v>
      </c>
      <c r="JXS7">
        <f>'[1]ASF JIRA 2020-04-08T14_27_34+00'!JXS128</f>
        <v>0</v>
      </c>
      <c r="JXT7">
        <f>'[1]ASF JIRA 2020-04-08T14_27_34+00'!JXT128</f>
        <v>0</v>
      </c>
      <c r="JXU7">
        <f>'[1]ASF JIRA 2020-04-08T14_27_34+00'!JXU128</f>
        <v>0</v>
      </c>
      <c r="JXV7">
        <f>'[1]ASF JIRA 2020-04-08T14_27_34+00'!JXV128</f>
        <v>0</v>
      </c>
      <c r="JXW7">
        <f>'[1]ASF JIRA 2020-04-08T14_27_34+00'!JXW128</f>
        <v>0</v>
      </c>
      <c r="JXX7">
        <f>'[1]ASF JIRA 2020-04-08T14_27_34+00'!JXX128</f>
        <v>0</v>
      </c>
      <c r="JXY7">
        <f>'[1]ASF JIRA 2020-04-08T14_27_34+00'!JXY128</f>
        <v>0</v>
      </c>
      <c r="JXZ7">
        <f>'[1]ASF JIRA 2020-04-08T14_27_34+00'!JXZ128</f>
        <v>0</v>
      </c>
      <c r="JYA7">
        <f>'[1]ASF JIRA 2020-04-08T14_27_34+00'!JYA128</f>
        <v>0</v>
      </c>
      <c r="JYB7">
        <f>'[1]ASF JIRA 2020-04-08T14_27_34+00'!JYB128</f>
        <v>0</v>
      </c>
      <c r="JYC7">
        <f>'[1]ASF JIRA 2020-04-08T14_27_34+00'!JYC128</f>
        <v>0</v>
      </c>
      <c r="JYD7">
        <f>'[1]ASF JIRA 2020-04-08T14_27_34+00'!JYD128</f>
        <v>0</v>
      </c>
      <c r="JYE7">
        <f>'[1]ASF JIRA 2020-04-08T14_27_34+00'!JYE128</f>
        <v>0</v>
      </c>
      <c r="JYF7">
        <f>'[1]ASF JIRA 2020-04-08T14_27_34+00'!JYF128</f>
        <v>0</v>
      </c>
      <c r="JYG7">
        <f>'[1]ASF JIRA 2020-04-08T14_27_34+00'!JYG128</f>
        <v>0</v>
      </c>
      <c r="JYH7">
        <f>'[1]ASF JIRA 2020-04-08T14_27_34+00'!JYH128</f>
        <v>0</v>
      </c>
      <c r="JYI7">
        <f>'[1]ASF JIRA 2020-04-08T14_27_34+00'!JYI128</f>
        <v>0</v>
      </c>
      <c r="JYJ7">
        <f>'[1]ASF JIRA 2020-04-08T14_27_34+00'!JYJ128</f>
        <v>0</v>
      </c>
      <c r="JYK7">
        <f>'[1]ASF JIRA 2020-04-08T14_27_34+00'!JYK128</f>
        <v>0</v>
      </c>
      <c r="JYL7">
        <f>'[1]ASF JIRA 2020-04-08T14_27_34+00'!JYL128</f>
        <v>0</v>
      </c>
      <c r="JYM7">
        <f>'[1]ASF JIRA 2020-04-08T14_27_34+00'!JYM128</f>
        <v>0</v>
      </c>
      <c r="JYN7">
        <f>'[1]ASF JIRA 2020-04-08T14_27_34+00'!JYN128</f>
        <v>0</v>
      </c>
      <c r="JYO7">
        <f>'[1]ASF JIRA 2020-04-08T14_27_34+00'!JYO128</f>
        <v>0</v>
      </c>
      <c r="JYP7">
        <f>'[1]ASF JIRA 2020-04-08T14_27_34+00'!JYP128</f>
        <v>0</v>
      </c>
      <c r="JYQ7">
        <f>'[1]ASF JIRA 2020-04-08T14_27_34+00'!JYQ128</f>
        <v>0</v>
      </c>
      <c r="JYR7">
        <f>'[1]ASF JIRA 2020-04-08T14_27_34+00'!JYR128</f>
        <v>0</v>
      </c>
      <c r="JYS7">
        <f>'[1]ASF JIRA 2020-04-08T14_27_34+00'!JYS128</f>
        <v>0</v>
      </c>
      <c r="JYT7">
        <f>'[1]ASF JIRA 2020-04-08T14_27_34+00'!JYT128</f>
        <v>0</v>
      </c>
      <c r="JYU7">
        <f>'[1]ASF JIRA 2020-04-08T14_27_34+00'!JYU128</f>
        <v>0</v>
      </c>
      <c r="JYV7">
        <f>'[1]ASF JIRA 2020-04-08T14_27_34+00'!JYV128</f>
        <v>0</v>
      </c>
      <c r="JYW7">
        <f>'[1]ASF JIRA 2020-04-08T14_27_34+00'!JYW128</f>
        <v>0</v>
      </c>
      <c r="JYX7">
        <f>'[1]ASF JIRA 2020-04-08T14_27_34+00'!JYX128</f>
        <v>0</v>
      </c>
      <c r="JYY7">
        <f>'[1]ASF JIRA 2020-04-08T14_27_34+00'!JYY128</f>
        <v>0</v>
      </c>
      <c r="JYZ7">
        <f>'[1]ASF JIRA 2020-04-08T14_27_34+00'!JYZ128</f>
        <v>0</v>
      </c>
      <c r="JZA7">
        <f>'[1]ASF JIRA 2020-04-08T14_27_34+00'!JZA128</f>
        <v>0</v>
      </c>
      <c r="JZB7">
        <f>'[1]ASF JIRA 2020-04-08T14_27_34+00'!JZB128</f>
        <v>0</v>
      </c>
      <c r="JZC7">
        <f>'[1]ASF JIRA 2020-04-08T14_27_34+00'!JZC128</f>
        <v>0</v>
      </c>
      <c r="JZD7">
        <f>'[1]ASF JIRA 2020-04-08T14_27_34+00'!JZD128</f>
        <v>0</v>
      </c>
      <c r="JZE7">
        <f>'[1]ASF JIRA 2020-04-08T14_27_34+00'!JZE128</f>
        <v>0</v>
      </c>
      <c r="JZF7">
        <f>'[1]ASF JIRA 2020-04-08T14_27_34+00'!JZF128</f>
        <v>0</v>
      </c>
      <c r="JZG7">
        <f>'[1]ASF JIRA 2020-04-08T14_27_34+00'!JZG128</f>
        <v>0</v>
      </c>
      <c r="JZH7">
        <f>'[1]ASF JIRA 2020-04-08T14_27_34+00'!JZH128</f>
        <v>0</v>
      </c>
      <c r="JZI7">
        <f>'[1]ASF JIRA 2020-04-08T14_27_34+00'!JZI128</f>
        <v>0</v>
      </c>
      <c r="JZJ7">
        <f>'[1]ASF JIRA 2020-04-08T14_27_34+00'!JZJ128</f>
        <v>0</v>
      </c>
      <c r="JZK7">
        <f>'[1]ASF JIRA 2020-04-08T14_27_34+00'!JZK128</f>
        <v>0</v>
      </c>
      <c r="JZL7">
        <f>'[1]ASF JIRA 2020-04-08T14_27_34+00'!JZL128</f>
        <v>0</v>
      </c>
      <c r="JZM7">
        <f>'[1]ASF JIRA 2020-04-08T14_27_34+00'!JZM128</f>
        <v>0</v>
      </c>
      <c r="JZN7">
        <f>'[1]ASF JIRA 2020-04-08T14_27_34+00'!JZN128</f>
        <v>0</v>
      </c>
      <c r="JZO7">
        <f>'[1]ASF JIRA 2020-04-08T14_27_34+00'!JZO128</f>
        <v>0</v>
      </c>
      <c r="JZP7">
        <f>'[1]ASF JIRA 2020-04-08T14_27_34+00'!JZP128</f>
        <v>0</v>
      </c>
      <c r="JZQ7">
        <f>'[1]ASF JIRA 2020-04-08T14_27_34+00'!JZQ128</f>
        <v>0</v>
      </c>
      <c r="JZR7">
        <f>'[1]ASF JIRA 2020-04-08T14_27_34+00'!JZR128</f>
        <v>0</v>
      </c>
      <c r="JZS7">
        <f>'[1]ASF JIRA 2020-04-08T14_27_34+00'!JZS128</f>
        <v>0</v>
      </c>
      <c r="JZT7">
        <f>'[1]ASF JIRA 2020-04-08T14_27_34+00'!JZT128</f>
        <v>0</v>
      </c>
      <c r="JZU7">
        <f>'[1]ASF JIRA 2020-04-08T14_27_34+00'!JZU128</f>
        <v>0</v>
      </c>
      <c r="JZV7">
        <f>'[1]ASF JIRA 2020-04-08T14_27_34+00'!JZV128</f>
        <v>0</v>
      </c>
      <c r="JZW7">
        <f>'[1]ASF JIRA 2020-04-08T14_27_34+00'!JZW128</f>
        <v>0</v>
      </c>
      <c r="JZX7">
        <f>'[1]ASF JIRA 2020-04-08T14_27_34+00'!JZX128</f>
        <v>0</v>
      </c>
      <c r="JZY7">
        <f>'[1]ASF JIRA 2020-04-08T14_27_34+00'!JZY128</f>
        <v>0</v>
      </c>
      <c r="JZZ7">
        <f>'[1]ASF JIRA 2020-04-08T14_27_34+00'!JZZ128</f>
        <v>0</v>
      </c>
      <c r="KAA7">
        <f>'[1]ASF JIRA 2020-04-08T14_27_34+00'!KAA128</f>
        <v>0</v>
      </c>
      <c r="KAB7">
        <f>'[1]ASF JIRA 2020-04-08T14_27_34+00'!KAB128</f>
        <v>0</v>
      </c>
      <c r="KAC7">
        <f>'[1]ASF JIRA 2020-04-08T14_27_34+00'!KAC128</f>
        <v>0</v>
      </c>
      <c r="KAD7">
        <f>'[1]ASF JIRA 2020-04-08T14_27_34+00'!KAD128</f>
        <v>0</v>
      </c>
      <c r="KAE7">
        <f>'[1]ASF JIRA 2020-04-08T14_27_34+00'!KAE128</f>
        <v>0</v>
      </c>
      <c r="KAF7">
        <f>'[1]ASF JIRA 2020-04-08T14_27_34+00'!KAF128</f>
        <v>0</v>
      </c>
      <c r="KAG7">
        <f>'[1]ASF JIRA 2020-04-08T14_27_34+00'!KAG128</f>
        <v>0</v>
      </c>
      <c r="KAH7">
        <f>'[1]ASF JIRA 2020-04-08T14_27_34+00'!KAH128</f>
        <v>0</v>
      </c>
      <c r="KAI7">
        <f>'[1]ASF JIRA 2020-04-08T14_27_34+00'!KAI128</f>
        <v>0</v>
      </c>
      <c r="KAJ7">
        <f>'[1]ASF JIRA 2020-04-08T14_27_34+00'!KAJ128</f>
        <v>0</v>
      </c>
      <c r="KAK7">
        <f>'[1]ASF JIRA 2020-04-08T14_27_34+00'!KAK128</f>
        <v>0</v>
      </c>
      <c r="KAL7">
        <f>'[1]ASF JIRA 2020-04-08T14_27_34+00'!KAL128</f>
        <v>0</v>
      </c>
      <c r="KAM7">
        <f>'[1]ASF JIRA 2020-04-08T14_27_34+00'!KAM128</f>
        <v>0</v>
      </c>
      <c r="KAN7">
        <f>'[1]ASF JIRA 2020-04-08T14_27_34+00'!KAN128</f>
        <v>0</v>
      </c>
      <c r="KAO7">
        <f>'[1]ASF JIRA 2020-04-08T14_27_34+00'!KAO128</f>
        <v>0</v>
      </c>
      <c r="KAP7">
        <f>'[1]ASF JIRA 2020-04-08T14_27_34+00'!KAP128</f>
        <v>0</v>
      </c>
      <c r="KAQ7">
        <f>'[1]ASF JIRA 2020-04-08T14_27_34+00'!KAQ128</f>
        <v>0</v>
      </c>
      <c r="KAR7">
        <f>'[1]ASF JIRA 2020-04-08T14_27_34+00'!KAR128</f>
        <v>0</v>
      </c>
      <c r="KAS7">
        <f>'[1]ASF JIRA 2020-04-08T14_27_34+00'!KAS128</f>
        <v>0</v>
      </c>
      <c r="KAT7">
        <f>'[1]ASF JIRA 2020-04-08T14_27_34+00'!KAT128</f>
        <v>0</v>
      </c>
      <c r="KAU7">
        <f>'[1]ASF JIRA 2020-04-08T14_27_34+00'!KAU128</f>
        <v>0</v>
      </c>
      <c r="KAV7">
        <f>'[1]ASF JIRA 2020-04-08T14_27_34+00'!KAV128</f>
        <v>0</v>
      </c>
      <c r="KAW7">
        <f>'[1]ASF JIRA 2020-04-08T14_27_34+00'!KAW128</f>
        <v>0</v>
      </c>
      <c r="KAX7">
        <f>'[1]ASF JIRA 2020-04-08T14_27_34+00'!KAX128</f>
        <v>0</v>
      </c>
      <c r="KAY7">
        <f>'[1]ASF JIRA 2020-04-08T14_27_34+00'!KAY128</f>
        <v>0</v>
      </c>
      <c r="KAZ7">
        <f>'[1]ASF JIRA 2020-04-08T14_27_34+00'!KAZ128</f>
        <v>0</v>
      </c>
      <c r="KBA7">
        <f>'[1]ASF JIRA 2020-04-08T14_27_34+00'!KBA128</f>
        <v>0</v>
      </c>
      <c r="KBB7">
        <f>'[1]ASF JIRA 2020-04-08T14_27_34+00'!KBB128</f>
        <v>0</v>
      </c>
      <c r="KBC7">
        <f>'[1]ASF JIRA 2020-04-08T14_27_34+00'!KBC128</f>
        <v>0</v>
      </c>
      <c r="KBD7">
        <f>'[1]ASF JIRA 2020-04-08T14_27_34+00'!KBD128</f>
        <v>0</v>
      </c>
      <c r="KBE7">
        <f>'[1]ASF JIRA 2020-04-08T14_27_34+00'!KBE128</f>
        <v>0</v>
      </c>
      <c r="KBF7">
        <f>'[1]ASF JIRA 2020-04-08T14_27_34+00'!KBF128</f>
        <v>0</v>
      </c>
      <c r="KBG7">
        <f>'[1]ASF JIRA 2020-04-08T14_27_34+00'!KBG128</f>
        <v>0</v>
      </c>
      <c r="KBH7">
        <f>'[1]ASF JIRA 2020-04-08T14_27_34+00'!KBH128</f>
        <v>0</v>
      </c>
      <c r="KBI7">
        <f>'[1]ASF JIRA 2020-04-08T14_27_34+00'!KBI128</f>
        <v>0</v>
      </c>
      <c r="KBJ7">
        <f>'[1]ASF JIRA 2020-04-08T14_27_34+00'!KBJ128</f>
        <v>0</v>
      </c>
      <c r="KBK7">
        <f>'[1]ASF JIRA 2020-04-08T14_27_34+00'!KBK128</f>
        <v>0</v>
      </c>
      <c r="KBL7">
        <f>'[1]ASF JIRA 2020-04-08T14_27_34+00'!KBL128</f>
        <v>0</v>
      </c>
      <c r="KBM7">
        <f>'[1]ASF JIRA 2020-04-08T14_27_34+00'!KBM128</f>
        <v>0</v>
      </c>
      <c r="KBN7">
        <f>'[1]ASF JIRA 2020-04-08T14_27_34+00'!KBN128</f>
        <v>0</v>
      </c>
      <c r="KBO7">
        <f>'[1]ASF JIRA 2020-04-08T14_27_34+00'!KBO128</f>
        <v>0</v>
      </c>
      <c r="KBP7">
        <f>'[1]ASF JIRA 2020-04-08T14_27_34+00'!KBP128</f>
        <v>0</v>
      </c>
      <c r="KBQ7">
        <f>'[1]ASF JIRA 2020-04-08T14_27_34+00'!KBQ128</f>
        <v>0</v>
      </c>
      <c r="KBR7">
        <f>'[1]ASF JIRA 2020-04-08T14_27_34+00'!KBR128</f>
        <v>0</v>
      </c>
      <c r="KBS7">
        <f>'[1]ASF JIRA 2020-04-08T14_27_34+00'!KBS128</f>
        <v>0</v>
      </c>
      <c r="KBT7">
        <f>'[1]ASF JIRA 2020-04-08T14_27_34+00'!KBT128</f>
        <v>0</v>
      </c>
      <c r="KBU7">
        <f>'[1]ASF JIRA 2020-04-08T14_27_34+00'!KBU128</f>
        <v>0</v>
      </c>
      <c r="KBV7">
        <f>'[1]ASF JIRA 2020-04-08T14_27_34+00'!KBV128</f>
        <v>0</v>
      </c>
      <c r="KBW7">
        <f>'[1]ASF JIRA 2020-04-08T14_27_34+00'!KBW128</f>
        <v>0</v>
      </c>
      <c r="KBX7">
        <f>'[1]ASF JIRA 2020-04-08T14_27_34+00'!KBX128</f>
        <v>0</v>
      </c>
      <c r="KBY7">
        <f>'[1]ASF JIRA 2020-04-08T14_27_34+00'!KBY128</f>
        <v>0</v>
      </c>
      <c r="KBZ7">
        <f>'[1]ASF JIRA 2020-04-08T14_27_34+00'!KBZ128</f>
        <v>0</v>
      </c>
      <c r="KCA7">
        <f>'[1]ASF JIRA 2020-04-08T14_27_34+00'!KCA128</f>
        <v>0</v>
      </c>
      <c r="KCB7">
        <f>'[1]ASF JIRA 2020-04-08T14_27_34+00'!KCB128</f>
        <v>0</v>
      </c>
      <c r="KCC7">
        <f>'[1]ASF JIRA 2020-04-08T14_27_34+00'!KCC128</f>
        <v>0</v>
      </c>
      <c r="KCD7">
        <f>'[1]ASF JIRA 2020-04-08T14_27_34+00'!KCD128</f>
        <v>0</v>
      </c>
      <c r="KCE7">
        <f>'[1]ASF JIRA 2020-04-08T14_27_34+00'!KCE128</f>
        <v>0</v>
      </c>
      <c r="KCF7">
        <f>'[1]ASF JIRA 2020-04-08T14_27_34+00'!KCF128</f>
        <v>0</v>
      </c>
      <c r="KCG7">
        <f>'[1]ASF JIRA 2020-04-08T14_27_34+00'!KCG128</f>
        <v>0</v>
      </c>
      <c r="KCH7">
        <f>'[1]ASF JIRA 2020-04-08T14_27_34+00'!KCH128</f>
        <v>0</v>
      </c>
      <c r="KCI7">
        <f>'[1]ASF JIRA 2020-04-08T14_27_34+00'!KCI128</f>
        <v>0</v>
      </c>
      <c r="KCJ7">
        <f>'[1]ASF JIRA 2020-04-08T14_27_34+00'!KCJ128</f>
        <v>0</v>
      </c>
      <c r="KCK7">
        <f>'[1]ASF JIRA 2020-04-08T14_27_34+00'!KCK128</f>
        <v>0</v>
      </c>
      <c r="KCL7">
        <f>'[1]ASF JIRA 2020-04-08T14_27_34+00'!KCL128</f>
        <v>0</v>
      </c>
      <c r="KCM7">
        <f>'[1]ASF JIRA 2020-04-08T14_27_34+00'!KCM128</f>
        <v>0</v>
      </c>
      <c r="KCN7">
        <f>'[1]ASF JIRA 2020-04-08T14_27_34+00'!KCN128</f>
        <v>0</v>
      </c>
      <c r="KCO7">
        <f>'[1]ASF JIRA 2020-04-08T14_27_34+00'!KCO128</f>
        <v>0</v>
      </c>
      <c r="KCP7">
        <f>'[1]ASF JIRA 2020-04-08T14_27_34+00'!KCP128</f>
        <v>0</v>
      </c>
      <c r="KCQ7">
        <f>'[1]ASF JIRA 2020-04-08T14_27_34+00'!KCQ128</f>
        <v>0</v>
      </c>
      <c r="KCR7">
        <f>'[1]ASF JIRA 2020-04-08T14_27_34+00'!KCR128</f>
        <v>0</v>
      </c>
      <c r="KCS7">
        <f>'[1]ASF JIRA 2020-04-08T14_27_34+00'!KCS128</f>
        <v>0</v>
      </c>
      <c r="KCT7">
        <f>'[1]ASF JIRA 2020-04-08T14_27_34+00'!KCT128</f>
        <v>0</v>
      </c>
      <c r="KCU7">
        <f>'[1]ASF JIRA 2020-04-08T14_27_34+00'!KCU128</f>
        <v>0</v>
      </c>
      <c r="KCV7">
        <f>'[1]ASF JIRA 2020-04-08T14_27_34+00'!KCV128</f>
        <v>0</v>
      </c>
      <c r="KCW7">
        <f>'[1]ASF JIRA 2020-04-08T14_27_34+00'!KCW128</f>
        <v>0</v>
      </c>
      <c r="KCX7">
        <f>'[1]ASF JIRA 2020-04-08T14_27_34+00'!KCX128</f>
        <v>0</v>
      </c>
      <c r="KCY7">
        <f>'[1]ASF JIRA 2020-04-08T14_27_34+00'!KCY128</f>
        <v>0</v>
      </c>
      <c r="KCZ7">
        <f>'[1]ASF JIRA 2020-04-08T14_27_34+00'!KCZ128</f>
        <v>0</v>
      </c>
      <c r="KDA7">
        <f>'[1]ASF JIRA 2020-04-08T14_27_34+00'!KDA128</f>
        <v>0</v>
      </c>
      <c r="KDB7">
        <f>'[1]ASF JIRA 2020-04-08T14_27_34+00'!KDB128</f>
        <v>0</v>
      </c>
      <c r="KDC7">
        <f>'[1]ASF JIRA 2020-04-08T14_27_34+00'!KDC128</f>
        <v>0</v>
      </c>
      <c r="KDD7">
        <f>'[1]ASF JIRA 2020-04-08T14_27_34+00'!KDD128</f>
        <v>0</v>
      </c>
      <c r="KDE7">
        <f>'[1]ASF JIRA 2020-04-08T14_27_34+00'!KDE128</f>
        <v>0</v>
      </c>
      <c r="KDF7">
        <f>'[1]ASF JIRA 2020-04-08T14_27_34+00'!KDF128</f>
        <v>0</v>
      </c>
      <c r="KDG7">
        <f>'[1]ASF JIRA 2020-04-08T14_27_34+00'!KDG128</f>
        <v>0</v>
      </c>
      <c r="KDH7">
        <f>'[1]ASF JIRA 2020-04-08T14_27_34+00'!KDH128</f>
        <v>0</v>
      </c>
      <c r="KDI7">
        <f>'[1]ASF JIRA 2020-04-08T14_27_34+00'!KDI128</f>
        <v>0</v>
      </c>
      <c r="KDJ7">
        <f>'[1]ASF JIRA 2020-04-08T14_27_34+00'!KDJ128</f>
        <v>0</v>
      </c>
      <c r="KDK7">
        <f>'[1]ASF JIRA 2020-04-08T14_27_34+00'!KDK128</f>
        <v>0</v>
      </c>
      <c r="KDL7">
        <f>'[1]ASF JIRA 2020-04-08T14_27_34+00'!KDL128</f>
        <v>0</v>
      </c>
      <c r="KDM7">
        <f>'[1]ASF JIRA 2020-04-08T14_27_34+00'!KDM128</f>
        <v>0</v>
      </c>
      <c r="KDN7">
        <f>'[1]ASF JIRA 2020-04-08T14_27_34+00'!KDN128</f>
        <v>0</v>
      </c>
      <c r="KDO7">
        <f>'[1]ASF JIRA 2020-04-08T14_27_34+00'!KDO128</f>
        <v>0</v>
      </c>
      <c r="KDP7">
        <f>'[1]ASF JIRA 2020-04-08T14_27_34+00'!KDP128</f>
        <v>0</v>
      </c>
      <c r="KDQ7">
        <f>'[1]ASF JIRA 2020-04-08T14_27_34+00'!KDQ128</f>
        <v>0</v>
      </c>
      <c r="KDR7">
        <f>'[1]ASF JIRA 2020-04-08T14_27_34+00'!KDR128</f>
        <v>0</v>
      </c>
      <c r="KDS7">
        <f>'[1]ASF JIRA 2020-04-08T14_27_34+00'!KDS128</f>
        <v>0</v>
      </c>
      <c r="KDT7">
        <f>'[1]ASF JIRA 2020-04-08T14_27_34+00'!KDT128</f>
        <v>0</v>
      </c>
      <c r="KDU7">
        <f>'[1]ASF JIRA 2020-04-08T14_27_34+00'!KDU128</f>
        <v>0</v>
      </c>
      <c r="KDV7">
        <f>'[1]ASF JIRA 2020-04-08T14_27_34+00'!KDV128</f>
        <v>0</v>
      </c>
      <c r="KDW7">
        <f>'[1]ASF JIRA 2020-04-08T14_27_34+00'!KDW128</f>
        <v>0</v>
      </c>
      <c r="KDX7">
        <f>'[1]ASF JIRA 2020-04-08T14_27_34+00'!KDX128</f>
        <v>0</v>
      </c>
      <c r="KDY7">
        <f>'[1]ASF JIRA 2020-04-08T14_27_34+00'!KDY128</f>
        <v>0</v>
      </c>
      <c r="KDZ7">
        <f>'[1]ASF JIRA 2020-04-08T14_27_34+00'!KDZ128</f>
        <v>0</v>
      </c>
      <c r="KEA7">
        <f>'[1]ASF JIRA 2020-04-08T14_27_34+00'!KEA128</f>
        <v>0</v>
      </c>
      <c r="KEB7">
        <f>'[1]ASF JIRA 2020-04-08T14_27_34+00'!KEB128</f>
        <v>0</v>
      </c>
      <c r="KEC7">
        <f>'[1]ASF JIRA 2020-04-08T14_27_34+00'!KEC128</f>
        <v>0</v>
      </c>
      <c r="KED7">
        <f>'[1]ASF JIRA 2020-04-08T14_27_34+00'!KED128</f>
        <v>0</v>
      </c>
      <c r="KEE7">
        <f>'[1]ASF JIRA 2020-04-08T14_27_34+00'!KEE128</f>
        <v>0</v>
      </c>
      <c r="KEF7">
        <f>'[1]ASF JIRA 2020-04-08T14_27_34+00'!KEF128</f>
        <v>0</v>
      </c>
      <c r="KEG7">
        <f>'[1]ASF JIRA 2020-04-08T14_27_34+00'!KEG128</f>
        <v>0</v>
      </c>
      <c r="KEH7">
        <f>'[1]ASF JIRA 2020-04-08T14_27_34+00'!KEH128</f>
        <v>0</v>
      </c>
      <c r="KEI7">
        <f>'[1]ASF JIRA 2020-04-08T14_27_34+00'!KEI128</f>
        <v>0</v>
      </c>
      <c r="KEJ7">
        <f>'[1]ASF JIRA 2020-04-08T14_27_34+00'!KEJ128</f>
        <v>0</v>
      </c>
      <c r="KEK7">
        <f>'[1]ASF JIRA 2020-04-08T14_27_34+00'!KEK128</f>
        <v>0</v>
      </c>
      <c r="KEL7">
        <f>'[1]ASF JIRA 2020-04-08T14_27_34+00'!KEL128</f>
        <v>0</v>
      </c>
      <c r="KEM7">
        <f>'[1]ASF JIRA 2020-04-08T14_27_34+00'!KEM128</f>
        <v>0</v>
      </c>
      <c r="KEN7">
        <f>'[1]ASF JIRA 2020-04-08T14_27_34+00'!KEN128</f>
        <v>0</v>
      </c>
      <c r="KEO7">
        <f>'[1]ASF JIRA 2020-04-08T14_27_34+00'!KEO128</f>
        <v>0</v>
      </c>
      <c r="KEP7">
        <f>'[1]ASF JIRA 2020-04-08T14_27_34+00'!KEP128</f>
        <v>0</v>
      </c>
      <c r="KEQ7">
        <f>'[1]ASF JIRA 2020-04-08T14_27_34+00'!KEQ128</f>
        <v>0</v>
      </c>
      <c r="KER7">
        <f>'[1]ASF JIRA 2020-04-08T14_27_34+00'!KER128</f>
        <v>0</v>
      </c>
      <c r="KES7">
        <f>'[1]ASF JIRA 2020-04-08T14_27_34+00'!KES128</f>
        <v>0</v>
      </c>
      <c r="KET7">
        <f>'[1]ASF JIRA 2020-04-08T14_27_34+00'!KET128</f>
        <v>0</v>
      </c>
      <c r="KEU7">
        <f>'[1]ASF JIRA 2020-04-08T14_27_34+00'!KEU128</f>
        <v>0</v>
      </c>
      <c r="KEV7">
        <f>'[1]ASF JIRA 2020-04-08T14_27_34+00'!KEV128</f>
        <v>0</v>
      </c>
      <c r="KEW7">
        <f>'[1]ASF JIRA 2020-04-08T14_27_34+00'!KEW128</f>
        <v>0</v>
      </c>
      <c r="KEX7">
        <f>'[1]ASF JIRA 2020-04-08T14_27_34+00'!KEX128</f>
        <v>0</v>
      </c>
      <c r="KEY7">
        <f>'[1]ASF JIRA 2020-04-08T14_27_34+00'!KEY128</f>
        <v>0</v>
      </c>
      <c r="KEZ7">
        <f>'[1]ASF JIRA 2020-04-08T14_27_34+00'!KEZ128</f>
        <v>0</v>
      </c>
      <c r="KFA7">
        <f>'[1]ASF JIRA 2020-04-08T14_27_34+00'!KFA128</f>
        <v>0</v>
      </c>
      <c r="KFB7">
        <f>'[1]ASF JIRA 2020-04-08T14_27_34+00'!KFB128</f>
        <v>0</v>
      </c>
      <c r="KFC7">
        <f>'[1]ASF JIRA 2020-04-08T14_27_34+00'!KFC128</f>
        <v>0</v>
      </c>
      <c r="KFD7">
        <f>'[1]ASF JIRA 2020-04-08T14_27_34+00'!KFD128</f>
        <v>0</v>
      </c>
      <c r="KFE7">
        <f>'[1]ASF JIRA 2020-04-08T14_27_34+00'!KFE128</f>
        <v>0</v>
      </c>
      <c r="KFF7">
        <f>'[1]ASF JIRA 2020-04-08T14_27_34+00'!KFF128</f>
        <v>0</v>
      </c>
      <c r="KFG7">
        <f>'[1]ASF JIRA 2020-04-08T14_27_34+00'!KFG128</f>
        <v>0</v>
      </c>
      <c r="KFH7">
        <f>'[1]ASF JIRA 2020-04-08T14_27_34+00'!KFH128</f>
        <v>0</v>
      </c>
      <c r="KFI7">
        <f>'[1]ASF JIRA 2020-04-08T14_27_34+00'!KFI128</f>
        <v>0</v>
      </c>
      <c r="KFJ7">
        <f>'[1]ASF JIRA 2020-04-08T14_27_34+00'!KFJ128</f>
        <v>0</v>
      </c>
      <c r="KFK7">
        <f>'[1]ASF JIRA 2020-04-08T14_27_34+00'!KFK128</f>
        <v>0</v>
      </c>
      <c r="KFL7">
        <f>'[1]ASF JIRA 2020-04-08T14_27_34+00'!KFL128</f>
        <v>0</v>
      </c>
      <c r="KFM7">
        <f>'[1]ASF JIRA 2020-04-08T14_27_34+00'!KFM128</f>
        <v>0</v>
      </c>
      <c r="KFN7">
        <f>'[1]ASF JIRA 2020-04-08T14_27_34+00'!KFN128</f>
        <v>0</v>
      </c>
      <c r="KFO7">
        <f>'[1]ASF JIRA 2020-04-08T14_27_34+00'!KFO128</f>
        <v>0</v>
      </c>
      <c r="KFP7">
        <f>'[1]ASF JIRA 2020-04-08T14_27_34+00'!KFP128</f>
        <v>0</v>
      </c>
      <c r="KFQ7">
        <f>'[1]ASF JIRA 2020-04-08T14_27_34+00'!KFQ128</f>
        <v>0</v>
      </c>
      <c r="KFR7">
        <f>'[1]ASF JIRA 2020-04-08T14_27_34+00'!KFR128</f>
        <v>0</v>
      </c>
      <c r="KFS7">
        <f>'[1]ASF JIRA 2020-04-08T14_27_34+00'!KFS128</f>
        <v>0</v>
      </c>
      <c r="KFT7">
        <f>'[1]ASF JIRA 2020-04-08T14_27_34+00'!KFT128</f>
        <v>0</v>
      </c>
      <c r="KFU7">
        <f>'[1]ASF JIRA 2020-04-08T14_27_34+00'!KFU128</f>
        <v>0</v>
      </c>
      <c r="KFV7">
        <f>'[1]ASF JIRA 2020-04-08T14_27_34+00'!KFV128</f>
        <v>0</v>
      </c>
      <c r="KFW7">
        <f>'[1]ASF JIRA 2020-04-08T14_27_34+00'!KFW128</f>
        <v>0</v>
      </c>
      <c r="KFX7">
        <f>'[1]ASF JIRA 2020-04-08T14_27_34+00'!KFX128</f>
        <v>0</v>
      </c>
      <c r="KFY7">
        <f>'[1]ASF JIRA 2020-04-08T14_27_34+00'!KFY128</f>
        <v>0</v>
      </c>
      <c r="KFZ7">
        <f>'[1]ASF JIRA 2020-04-08T14_27_34+00'!KFZ128</f>
        <v>0</v>
      </c>
      <c r="KGA7">
        <f>'[1]ASF JIRA 2020-04-08T14_27_34+00'!KGA128</f>
        <v>0</v>
      </c>
      <c r="KGB7">
        <f>'[1]ASF JIRA 2020-04-08T14_27_34+00'!KGB128</f>
        <v>0</v>
      </c>
      <c r="KGC7">
        <f>'[1]ASF JIRA 2020-04-08T14_27_34+00'!KGC128</f>
        <v>0</v>
      </c>
      <c r="KGD7">
        <f>'[1]ASF JIRA 2020-04-08T14_27_34+00'!KGD128</f>
        <v>0</v>
      </c>
      <c r="KGE7">
        <f>'[1]ASF JIRA 2020-04-08T14_27_34+00'!KGE128</f>
        <v>0</v>
      </c>
      <c r="KGF7">
        <f>'[1]ASF JIRA 2020-04-08T14_27_34+00'!KGF128</f>
        <v>0</v>
      </c>
      <c r="KGG7">
        <f>'[1]ASF JIRA 2020-04-08T14_27_34+00'!KGG128</f>
        <v>0</v>
      </c>
      <c r="KGH7">
        <f>'[1]ASF JIRA 2020-04-08T14_27_34+00'!KGH128</f>
        <v>0</v>
      </c>
      <c r="KGI7">
        <f>'[1]ASF JIRA 2020-04-08T14_27_34+00'!KGI128</f>
        <v>0</v>
      </c>
      <c r="KGJ7">
        <f>'[1]ASF JIRA 2020-04-08T14_27_34+00'!KGJ128</f>
        <v>0</v>
      </c>
      <c r="KGK7">
        <f>'[1]ASF JIRA 2020-04-08T14_27_34+00'!KGK128</f>
        <v>0</v>
      </c>
      <c r="KGL7">
        <f>'[1]ASF JIRA 2020-04-08T14_27_34+00'!KGL128</f>
        <v>0</v>
      </c>
      <c r="KGM7">
        <f>'[1]ASF JIRA 2020-04-08T14_27_34+00'!KGM128</f>
        <v>0</v>
      </c>
      <c r="KGN7">
        <f>'[1]ASF JIRA 2020-04-08T14_27_34+00'!KGN128</f>
        <v>0</v>
      </c>
      <c r="KGO7">
        <f>'[1]ASF JIRA 2020-04-08T14_27_34+00'!KGO128</f>
        <v>0</v>
      </c>
      <c r="KGP7">
        <f>'[1]ASF JIRA 2020-04-08T14_27_34+00'!KGP128</f>
        <v>0</v>
      </c>
      <c r="KGQ7">
        <f>'[1]ASF JIRA 2020-04-08T14_27_34+00'!KGQ128</f>
        <v>0</v>
      </c>
      <c r="KGR7">
        <f>'[1]ASF JIRA 2020-04-08T14_27_34+00'!KGR128</f>
        <v>0</v>
      </c>
      <c r="KGS7">
        <f>'[1]ASF JIRA 2020-04-08T14_27_34+00'!KGS128</f>
        <v>0</v>
      </c>
      <c r="KGT7">
        <f>'[1]ASF JIRA 2020-04-08T14_27_34+00'!KGT128</f>
        <v>0</v>
      </c>
      <c r="KGU7">
        <f>'[1]ASF JIRA 2020-04-08T14_27_34+00'!KGU128</f>
        <v>0</v>
      </c>
      <c r="KGV7">
        <f>'[1]ASF JIRA 2020-04-08T14_27_34+00'!KGV128</f>
        <v>0</v>
      </c>
      <c r="KGW7">
        <f>'[1]ASF JIRA 2020-04-08T14_27_34+00'!KGW128</f>
        <v>0</v>
      </c>
      <c r="KGX7">
        <f>'[1]ASF JIRA 2020-04-08T14_27_34+00'!KGX128</f>
        <v>0</v>
      </c>
      <c r="KGY7">
        <f>'[1]ASF JIRA 2020-04-08T14_27_34+00'!KGY128</f>
        <v>0</v>
      </c>
      <c r="KGZ7">
        <f>'[1]ASF JIRA 2020-04-08T14_27_34+00'!KGZ128</f>
        <v>0</v>
      </c>
      <c r="KHA7">
        <f>'[1]ASF JIRA 2020-04-08T14_27_34+00'!KHA128</f>
        <v>0</v>
      </c>
      <c r="KHB7">
        <f>'[1]ASF JIRA 2020-04-08T14_27_34+00'!KHB128</f>
        <v>0</v>
      </c>
      <c r="KHC7">
        <f>'[1]ASF JIRA 2020-04-08T14_27_34+00'!KHC128</f>
        <v>0</v>
      </c>
      <c r="KHD7">
        <f>'[1]ASF JIRA 2020-04-08T14_27_34+00'!KHD128</f>
        <v>0</v>
      </c>
      <c r="KHE7">
        <f>'[1]ASF JIRA 2020-04-08T14_27_34+00'!KHE128</f>
        <v>0</v>
      </c>
      <c r="KHF7">
        <f>'[1]ASF JIRA 2020-04-08T14_27_34+00'!KHF128</f>
        <v>0</v>
      </c>
      <c r="KHG7">
        <f>'[1]ASF JIRA 2020-04-08T14_27_34+00'!KHG128</f>
        <v>0</v>
      </c>
      <c r="KHH7">
        <f>'[1]ASF JIRA 2020-04-08T14_27_34+00'!KHH128</f>
        <v>0</v>
      </c>
      <c r="KHI7">
        <f>'[1]ASF JIRA 2020-04-08T14_27_34+00'!KHI128</f>
        <v>0</v>
      </c>
      <c r="KHJ7">
        <f>'[1]ASF JIRA 2020-04-08T14_27_34+00'!KHJ128</f>
        <v>0</v>
      </c>
      <c r="KHK7">
        <f>'[1]ASF JIRA 2020-04-08T14_27_34+00'!KHK128</f>
        <v>0</v>
      </c>
      <c r="KHL7">
        <f>'[1]ASF JIRA 2020-04-08T14_27_34+00'!KHL128</f>
        <v>0</v>
      </c>
      <c r="KHM7">
        <f>'[1]ASF JIRA 2020-04-08T14_27_34+00'!KHM128</f>
        <v>0</v>
      </c>
      <c r="KHN7">
        <f>'[1]ASF JIRA 2020-04-08T14_27_34+00'!KHN128</f>
        <v>0</v>
      </c>
      <c r="KHO7">
        <f>'[1]ASF JIRA 2020-04-08T14_27_34+00'!KHO128</f>
        <v>0</v>
      </c>
      <c r="KHP7">
        <f>'[1]ASF JIRA 2020-04-08T14_27_34+00'!KHP128</f>
        <v>0</v>
      </c>
      <c r="KHQ7">
        <f>'[1]ASF JIRA 2020-04-08T14_27_34+00'!KHQ128</f>
        <v>0</v>
      </c>
      <c r="KHR7">
        <f>'[1]ASF JIRA 2020-04-08T14_27_34+00'!KHR128</f>
        <v>0</v>
      </c>
      <c r="KHS7">
        <f>'[1]ASF JIRA 2020-04-08T14_27_34+00'!KHS128</f>
        <v>0</v>
      </c>
      <c r="KHT7">
        <f>'[1]ASF JIRA 2020-04-08T14_27_34+00'!KHT128</f>
        <v>0</v>
      </c>
      <c r="KHU7">
        <f>'[1]ASF JIRA 2020-04-08T14_27_34+00'!KHU128</f>
        <v>0</v>
      </c>
      <c r="KHV7">
        <f>'[1]ASF JIRA 2020-04-08T14_27_34+00'!KHV128</f>
        <v>0</v>
      </c>
      <c r="KHW7">
        <f>'[1]ASF JIRA 2020-04-08T14_27_34+00'!KHW128</f>
        <v>0</v>
      </c>
      <c r="KHX7">
        <f>'[1]ASF JIRA 2020-04-08T14_27_34+00'!KHX128</f>
        <v>0</v>
      </c>
      <c r="KHY7">
        <f>'[1]ASF JIRA 2020-04-08T14_27_34+00'!KHY128</f>
        <v>0</v>
      </c>
      <c r="KHZ7">
        <f>'[1]ASF JIRA 2020-04-08T14_27_34+00'!KHZ128</f>
        <v>0</v>
      </c>
      <c r="KIA7">
        <f>'[1]ASF JIRA 2020-04-08T14_27_34+00'!KIA128</f>
        <v>0</v>
      </c>
      <c r="KIB7">
        <f>'[1]ASF JIRA 2020-04-08T14_27_34+00'!KIB128</f>
        <v>0</v>
      </c>
      <c r="KIC7">
        <f>'[1]ASF JIRA 2020-04-08T14_27_34+00'!KIC128</f>
        <v>0</v>
      </c>
      <c r="KID7">
        <f>'[1]ASF JIRA 2020-04-08T14_27_34+00'!KID128</f>
        <v>0</v>
      </c>
      <c r="KIE7">
        <f>'[1]ASF JIRA 2020-04-08T14_27_34+00'!KIE128</f>
        <v>0</v>
      </c>
      <c r="KIF7">
        <f>'[1]ASF JIRA 2020-04-08T14_27_34+00'!KIF128</f>
        <v>0</v>
      </c>
      <c r="KIG7">
        <f>'[1]ASF JIRA 2020-04-08T14_27_34+00'!KIG128</f>
        <v>0</v>
      </c>
      <c r="KIH7">
        <f>'[1]ASF JIRA 2020-04-08T14_27_34+00'!KIH128</f>
        <v>0</v>
      </c>
      <c r="KII7">
        <f>'[1]ASF JIRA 2020-04-08T14_27_34+00'!KII128</f>
        <v>0</v>
      </c>
      <c r="KIJ7">
        <f>'[1]ASF JIRA 2020-04-08T14_27_34+00'!KIJ128</f>
        <v>0</v>
      </c>
      <c r="KIK7">
        <f>'[1]ASF JIRA 2020-04-08T14_27_34+00'!KIK128</f>
        <v>0</v>
      </c>
      <c r="KIL7">
        <f>'[1]ASF JIRA 2020-04-08T14_27_34+00'!KIL128</f>
        <v>0</v>
      </c>
      <c r="KIM7">
        <f>'[1]ASF JIRA 2020-04-08T14_27_34+00'!KIM128</f>
        <v>0</v>
      </c>
      <c r="KIN7">
        <f>'[1]ASF JIRA 2020-04-08T14_27_34+00'!KIN128</f>
        <v>0</v>
      </c>
      <c r="KIO7">
        <f>'[1]ASF JIRA 2020-04-08T14_27_34+00'!KIO128</f>
        <v>0</v>
      </c>
      <c r="KIP7">
        <f>'[1]ASF JIRA 2020-04-08T14_27_34+00'!KIP128</f>
        <v>0</v>
      </c>
      <c r="KIQ7">
        <f>'[1]ASF JIRA 2020-04-08T14_27_34+00'!KIQ128</f>
        <v>0</v>
      </c>
      <c r="KIR7">
        <f>'[1]ASF JIRA 2020-04-08T14_27_34+00'!KIR128</f>
        <v>0</v>
      </c>
      <c r="KIS7">
        <f>'[1]ASF JIRA 2020-04-08T14_27_34+00'!KIS128</f>
        <v>0</v>
      </c>
      <c r="KIT7">
        <f>'[1]ASF JIRA 2020-04-08T14_27_34+00'!KIT128</f>
        <v>0</v>
      </c>
      <c r="KIU7">
        <f>'[1]ASF JIRA 2020-04-08T14_27_34+00'!KIU128</f>
        <v>0</v>
      </c>
      <c r="KIV7">
        <f>'[1]ASF JIRA 2020-04-08T14_27_34+00'!KIV128</f>
        <v>0</v>
      </c>
      <c r="KIW7">
        <f>'[1]ASF JIRA 2020-04-08T14_27_34+00'!KIW128</f>
        <v>0</v>
      </c>
      <c r="KIX7">
        <f>'[1]ASF JIRA 2020-04-08T14_27_34+00'!KIX128</f>
        <v>0</v>
      </c>
      <c r="KIY7">
        <f>'[1]ASF JIRA 2020-04-08T14_27_34+00'!KIY128</f>
        <v>0</v>
      </c>
      <c r="KIZ7">
        <f>'[1]ASF JIRA 2020-04-08T14_27_34+00'!KIZ128</f>
        <v>0</v>
      </c>
      <c r="KJA7">
        <f>'[1]ASF JIRA 2020-04-08T14_27_34+00'!KJA128</f>
        <v>0</v>
      </c>
      <c r="KJB7">
        <f>'[1]ASF JIRA 2020-04-08T14_27_34+00'!KJB128</f>
        <v>0</v>
      </c>
      <c r="KJC7">
        <f>'[1]ASF JIRA 2020-04-08T14_27_34+00'!KJC128</f>
        <v>0</v>
      </c>
      <c r="KJD7">
        <f>'[1]ASF JIRA 2020-04-08T14_27_34+00'!KJD128</f>
        <v>0</v>
      </c>
      <c r="KJE7">
        <f>'[1]ASF JIRA 2020-04-08T14_27_34+00'!KJE128</f>
        <v>0</v>
      </c>
      <c r="KJF7">
        <f>'[1]ASF JIRA 2020-04-08T14_27_34+00'!KJF128</f>
        <v>0</v>
      </c>
      <c r="KJG7">
        <f>'[1]ASF JIRA 2020-04-08T14_27_34+00'!KJG128</f>
        <v>0</v>
      </c>
      <c r="KJH7">
        <f>'[1]ASF JIRA 2020-04-08T14_27_34+00'!KJH128</f>
        <v>0</v>
      </c>
      <c r="KJI7">
        <f>'[1]ASF JIRA 2020-04-08T14_27_34+00'!KJI128</f>
        <v>0</v>
      </c>
      <c r="KJJ7">
        <f>'[1]ASF JIRA 2020-04-08T14_27_34+00'!KJJ128</f>
        <v>0</v>
      </c>
      <c r="KJK7">
        <f>'[1]ASF JIRA 2020-04-08T14_27_34+00'!KJK128</f>
        <v>0</v>
      </c>
      <c r="KJL7">
        <f>'[1]ASF JIRA 2020-04-08T14_27_34+00'!KJL128</f>
        <v>0</v>
      </c>
      <c r="KJM7">
        <f>'[1]ASF JIRA 2020-04-08T14_27_34+00'!KJM128</f>
        <v>0</v>
      </c>
      <c r="KJN7">
        <f>'[1]ASF JIRA 2020-04-08T14_27_34+00'!KJN128</f>
        <v>0</v>
      </c>
      <c r="KJO7">
        <f>'[1]ASF JIRA 2020-04-08T14_27_34+00'!KJO128</f>
        <v>0</v>
      </c>
      <c r="KJP7">
        <f>'[1]ASF JIRA 2020-04-08T14_27_34+00'!KJP128</f>
        <v>0</v>
      </c>
      <c r="KJQ7">
        <f>'[1]ASF JIRA 2020-04-08T14_27_34+00'!KJQ128</f>
        <v>0</v>
      </c>
      <c r="KJR7">
        <f>'[1]ASF JIRA 2020-04-08T14_27_34+00'!KJR128</f>
        <v>0</v>
      </c>
      <c r="KJS7">
        <f>'[1]ASF JIRA 2020-04-08T14_27_34+00'!KJS128</f>
        <v>0</v>
      </c>
      <c r="KJT7">
        <f>'[1]ASF JIRA 2020-04-08T14_27_34+00'!KJT128</f>
        <v>0</v>
      </c>
      <c r="KJU7">
        <f>'[1]ASF JIRA 2020-04-08T14_27_34+00'!KJU128</f>
        <v>0</v>
      </c>
      <c r="KJV7">
        <f>'[1]ASF JIRA 2020-04-08T14_27_34+00'!KJV128</f>
        <v>0</v>
      </c>
      <c r="KJW7">
        <f>'[1]ASF JIRA 2020-04-08T14_27_34+00'!KJW128</f>
        <v>0</v>
      </c>
      <c r="KJX7">
        <f>'[1]ASF JIRA 2020-04-08T14_27_34+00'!KJX128</f>
        <v>0</v>
      </c>
      <c r="KJY7">
        <f>'[1]ASF JIRA 2020-04-08T14_27_34+00'!KJY128</f>
        <v>0</v>
      </c>
      <c r="KJZ7">
        <f>'[1]ASF JIRA 2020-04-08T14_27_34+00'!KJZ128</f>
        <v>0</v>
      </c>
      <c r="KKA7">
        <f>'[1]ASF JIRA 2020-04-08T14_27_34+00'!KKA128</f>
        <v>0</v>
      </c>
      <c r="KKB7">
        <f>'[1]ASF JIRA 2020-04-08T14_27_34+00'!KKB128</f>
        <v>0</v>
      </c>
      <c r="KKC7">
        <f>'[1]ASF JIRA 2020-04-08T14_27_34+00'!KKC128</f>
        <v>0</v>
      </c>
      <c r="KKD7">
        <f>'[1]ASF JIRA 2020-04-08T14_27_34+00'!KKD128</f>
        <v>0</v>
      </c>
      <c r="KKE7">
        <f>'[1]ASF JIRA 2020-04-08T14_27_34+00'!KKE128</f>
        <v>0</v>
      </c>
      <c r="KKF7">
        <f>'[1]ASF JIRA 2020-04-08T14_27_34+00'!KKF128</f>
        <v>0</v>
      </c>
      <c r="KKG7">
        <f>'[1]ASF JIRA 2020-04-08T14_27_34+00'!KKG128</f>
        <v>0</v>
      </c>
      <c r="KKH7">
        <f>'[1]ASF JIRA 2020-04-08T14_27_34+00'!KKH128</f>
        <v>0</v>
      </c>
      <c r="KKI7">
        <f>'[1]ASF JIRA 2020-04-08T14_27_34+00'!KKI128</f>
        <v>0</v>
      </c>
      <c r="KKJ7">
        <f>'[1]ASF JIRA 2020-04-08T14_27_34+00'!KKJ128</f>
        <v>0</v>
      </c>
      <c r="KKK7">
        <f>'[1]ASF JIRA 2020-04-08T14_27_34+00'!KKK128</f>
        <v>0</v>
      </c>
      <c r="KKL7">
        <f>'[1]ASF JIRA 2020-04-08T14_27_34+00'!KKL128</f>
        <v>0</v>
      </c>
      <c r="KKM7">
        <f>'[1]ASF JIRA 2020-04-08T14_27_34+00'!KKM128</f>
        <v>0</v>
      </c>
      <c r="KKN7">
        <f>'[1]ASF JIRA 2020-04-08T14_27_34+00'!KKN128</f>
        <v>0</v>
      </c>
      <c r="KKO7">
        <f>'[1]ASF JIRA 2020-04-08T14_27_34+00'!KKO128</f>
        <v>0</v>
      </c>
      <c r="KKP7">
        <f>'[1]ASF JIRA 2020-04-08T14_27_34+00'!KKP128</f>
        <v>0</v>
      </c>
      <c r="KKQ7">
        <f>'[1]ASF JIRA 2020-04-08T14_27_34+00'!KKQ128</f>
        <v>0</v>
      </c>
      <c r="KKR7">
        <f>'[1]ASF JIRA 2020-04-08T14_27_34+00'!KKR128</f>
        <v>0</v>
      </c>
      <c r="KKS7">
        <f>'[1]ASF JIRA 2020-04-08T14_27_34+00'!KKS128</f>
        <v>0</v>
      </c>
      <c r="KKT7">
        <f>'[1]ASF JIRA 2020-04-08T14_27_34+00'!KKT128</f>
        <v>0</v>
      </c>
      <c r="KKU7">
        <f>'[1]ASF JIRA 2020-04-08T14_27_34+00'!KKU128</f>
        <v>0</v>
      </c>
      <c r="KKV7">
        <f>'[1]ASF JIRA 2020-04-08T14_27_34+00'!KKV128</f>
        <v>0</v>
      </c>
      <c r="KKW7">
        <f>'[1]ASF JIRA 2020-04-08T14_27_34+00'!KKW128</f>
        <v>0</v>
      </c>
      <c r="KKX7">
        <f>'[1]ASF JIRA 2020-04-08T14_27_34+00'!KKX128</f>
        <v>0</v>
      </c>
      <c r="KKY7">
        <f>'[1]ASF JIRA 2020-04-08T14_27_34+00'!KKY128</f>
        <v>0</v>
      </c>
      <c r="KKZ7">
        <f>'[1]ASF JIRA 2020-04-08T14_27_34+00'!KKZ128</f>
        <v>0</v>
      </c>
      <c r="KLA7">
        <f>'[1]ASF JIRA 2020-04-08T14_27_34+00'!KLA128</f>
        <v>0</v>
      </c>
      <c r="KLB7">
        <f>'[1]ASF JIRA 2020-04-08T14_27_34+00'!KLB128</f>
        <v>0</v>
      </c>
      <c r="KLC7">
        <f>'[1]ASF JIRA 2020-04-08T14_27_34+00'!KLC128</f>
        <v>0</v>
      </c>
      <c r="KLD7">
        <f>'[1]ASF JIRA 2020-04-08T14_27_34+00'!KLD128</f>
        <v>0</v>
      </c>
      <c r="KLE7">
        <f>'[1]ASF JIRA 2020-04-08T14_27_34+00'!KLE128</f>
        <v>0</v>
      </c>
      <c r="KLF7">
        <f>'[1]ASF JIRA 2020-04-08T14_27_34+00'!KLF128</f>
        <v>0</v>
      </c>
      <c r="KLG7">
        <f>'[1]ASF JIRA 2020-04-08T14_27_34+00'!KLG128</f>
        <v>0</v>
      </c>
      <c r="KLH7">
        <f>'[1]ASF JIRA 2020-04-08T14_27_34+00'!KLH128</f>
        <v>0</v>
      </c>
      <c r="KLI7">
        <f>'[1]ASF JIRA 2020-04-08T14_27_34+00'!KLI128</f>
        <v>0</v>
      </c>
      <c r="KLJ7">
        <f>'[1]ASF JIRA 2020-04-08T14_27_34+00'!KLJ128</f>
        <v>0</v>
      </c>
      <c r="KLK7">
        <f>'[1]ASF JIRA 2020-04-08T14_27_34+00'!KLK128</f>
        <v>0</v>
      </c>
      <c r="KLL7">
        <f>'[1]ASF JIRA 2020-04-08T14_27_34+00'!KLL128</f>
        <v>0</v>
      </c>
      <c r="KLM7">
        <f>'[1]ASF JIRA 2020-04-08T14_27_34+00'!KLM128</f>
        <v>0</v>
      </c>
      <c r="KLN7">
        <f>'[1]ASF JIRA 2020-04-08T14_27_34+00'!KLN128</f>
        <v>0</v>
      </c>
      <c r="KLO7">
        <f>'[1]ASF JIRA 2020-04-08T14_27_34+00'!KLO128</f>
        <v>0</v>
      </c>
      <c r="KLP7">
        <f>'[1]ASF JIRA 2020-04-08T14_27_34+00'!KLP128</f>
        <v>0</v>
      </c>
      <c r="KLQ7">
        <f>'[1]ASF JIRA 2020-04-08T14_27_34+00'!KLQ128</f>
        <v>0</v>
      </c>
      <c r="KLR7">
        <f>'[1]ASF JIRA 2020-04-08T14_27_34+00'!KLR128</f>
        <v>0</v>
      </c>
      <c r="KLS7">
        <f>'[1]ASF JIRA 2020-04-08T14_27_34+00'!KLS128</f>
        <v>0</v>
      </c>
      <c r="KLT7">
        <f>'[1]ASF JIRA 2020-04-08T14_27_34+00'!KLT128</f>
        <v>0</v>
      </c>
      <c r="KLU7">
        <f>'[1]ASF JIRA 2020-04-08T14_27_34+00'!KLU128</f>
        <v>0</v>
      </c>
      <c r="KLV7">
        <f>'[1]ASF JIRA 2020-04-08T14_27_34+00'!KLV128</f>
        <v>0</v>
      </c>
      <c r="KLW7">
        <f>'[1]ASF JIRA 2020-04-08T14_27_34+00'!KLW128</f>
        <v>0</v>
      </c>
      <c r="KLX7">
        <f>'[1]ASF JIRA 2020-04-08T14_27_34+00'!KLX128</f>
        <v>0</v>
      </c>
      <c r="KLY7">
        <f>'[1]ASF JIRA 2020-04-08T14_27_34+00'!KLY128</f>
        <v>0</v>
      </c>
      <c r="KLZ7">
        <f>'[1]ASF JIRA 2020-04-08T14_27_34+00'!KLZ128</f>
        <v>0</v>
      </c>
      <c r="KMA7">
        <f>'[1]ASF JIRA 2020-04-08T14_27_34+00'!KMA128</f>
        <v>0</v>
      </c>
      <c r="KMB7">
        <f>'[1]ASF JIRA 2020-04-08T14_27_34+00'!KMB128</f>
        <v>0</v>
      </c>
      <c r="KMC7">
        <f>'[1]ASF JIRA 2020-04-08T14_27_34+00'!KMC128</f>
        <v>0</v>
      </c>
      <c r="KMD7">
        <f>'[1]ASF JIRA 2020-04-08T14_27_34+00'!KMD128</f>
        <v>0</v>
      </c>
      <c r="KME7">
        <f>'[1]ASF JIRA 2020-04-08T14_27_34+00'!KME128</f>
        <v>0</v>
      </c>
      <c r="KMF7">
        <f>'[1]ASF JIRA 2020-04-08T14_27_34+00'!KMF128</f>
        <v>0</v>
      </c>
      <c r="KMG7">
        <f>'[1]ASF JIRA 2020-04-08T14_27_34+00'!KMG128</f>
        <v>0</v>
      </c>
      <c r="KMH7">
        <f>'[1]ASF JIRA 2020-04-08T14_27_34+00'!KMH128</f>
        <v>0</v>
      </c>
      <c r="KMI7">
        <f>'[1]ASF JIRA 2020-04-08T14_27_34+00'!KMI128</f>
        <v>0</v>
      </c>
      <c r="KMJ7">
        <f>'[1]ASF JIRA 2020-04-08T14_27_34+00'!KMJ128</f>
        <v>0</v>
      </c>
      <c r="KMK7">
        <f>'[1]ASF JIRA 2020-04-08T14_27_34+00'!KMK128</f>
        <v>0</v>
      </c>
      <c r="KML7">
        <f>'[1]ASF JIRA 2020-04-08T14_27_34+00'!KML128</f>
        <v>0</v>
      </c>
      <c r="KMM7">
        <f>'[1]ASF JIRA 2020-04-08T14_27_34+00'!KMM128</f>
        <v>0</v>
      </c>
      <c r="KMN7">
        <f>'[1]ASF JIRA 2020-04-08T14_27_34+00'!KMN128</f>
        <v>0</v>
      </c>
      <c r="KMO7">
        <f>'[1]ASF JIRA 2020-04-08T14_27_34+00'!KMO128</f>
        <v>0</v>
      </c>
      <c r="KMP7">
        <f>'[1]ASF JIRA 2020-04-08T14_27_34+00'!KMP128</f>
        <v>0</v>
      </c>
      <c r="KMQ7">
        <f>'[1]ASF JIRA 2020-04-08T14_27_34+00'!KMQ128</f>
        <v>0</v>
      </c>
      <c r="KMR7">
        <f>'[1]ASF JIRA 2020-04-08T14_27_34+00'!KMR128</f>
        <v>0</v>
      </c>
      <c r="KMS7">
        <f>'[1]ASF JIRA 2020-04-08T14_27_34+00'!KMS128</f>
        <v>0</v>
      </c>
      <c r="KMT7">
        <f>'[1]ASF JIRA 2020-04-08T14_27_34+00'!KMT128</f>
        <v>0</v>
      </c>
      <c r="KMU7">
        <f>'[1]ASF JIRA 2020-04-08T14_27_34+00'!KMU128</f>
        <v>0</v>
      </c>
      <c r="KMV7">
        <f>'[1]ASF JIRA 2020-04-08T14_27_34+00'!KMV128</f>
        <v>0</v>
      </c>
      <c r="KMW7">
        <f>'[1]ASF JIRA 2020-04-08T14_27_34+00'!KMW128</f>
        <v>0</v>
      </c>
      <c r="KMX7">
        <f>'[1]ASF JIRA 2020-04-08T14_27_34+00'!KMX128</f>
        <v>0</v>
      </c>
      <c r="KMY7">
        <f>'[1]ASF JIRA 2020-04-08T14_27_34+00'!KMY128</f>
        <v>0</v>
      </c>
      <c r="KMZ7">
        <f>'[1]ASF JIRA 2020-04-08T14_27_34+00'!KMZ128</f>
        <v>0</v>
      </c>
      <c r="KNA7">
        <f>'[1]ASF JIRA 2020-04-08T14_27_34+00'!KNA128</f>
        <v>0</v>
      </c>
      <c r="KNB7">
        <f>'[1]ASF JIRA 2020-04-08T14_27_34+00'!KNB128</f>
        <v>0</v>
      </c>
      <c r="KNC7">
        <f>'[1]ASF JIRA 2020-04-08T14_27_34+00'!KNC128</f>
        <v>0</v>
      </c>
      <c r="KND7">
        <f>'[1]ASF JIRA 2020-04-08T14_27_34+00'!KND128</f>
        <v>0</v>
      </c>
      <c r="KNE7">
        <f>'[1]ASF JIRA 2020-04-08T14_27_34+00'!KNE128</f>
        <v>0</v>
      </c>
      <c r="KNF7">
        <f>'[1]ASF JIRA 2020-04-08T14_27_34+00'!KNF128</f>
        <v>0</v>
      </c>
      <c r="KNG7">
        <f>'[1]ASF JIRA 2020-04-08T14_27_34+00'!KNG128</f>
        <v>0</v>
      </c>
      <c r="KNH7">
        <f>'[1]ASF JIRA 2020-04-08T14_27_34+00'!KNH128</f>
        <v>0</v>
      </c>
      <c r="KNI7">
        <f>'[1]ASF JIRA 2020-04-08T14_27_34+00'!KNI128</f>
        <v>0</v>
      </c>
      <c r="KNJ7">
        <f>'[1]ASF JIRA 2020-04-08T14_27_34+00'!KNJ128</f>
        <v>0</v>
      </c>
      <c r="KNK7">
        <f>'[1]ASF JIRA 2020-04-08T14_27_34+00'!KNK128</f>
        <v>0</v>
      </c>
      <c r="KNL7">
        <f>'[1]ASF JIRA 2020-04-08T14_27_34+00'!KNL128</f>
        <v>0</v>
      </c>
      <c r="KNM7">
        <f>'[1]ASF JIRA 2020-04-08T14_27_34+00'!KNM128</f>
        <v>0</v>
      </c>
      <c r="KNN7">
        <f>'[1]ASF JIRA 2020-04-08T14_27_34+00'!KNN128</f>
        <v>0</v>
      </c>
      <c r="KNO7">
        <f>'[1]ASF JIRA 2020-04-08T14_27_34+00'!KNO128</f>
        <v>0</v>
      </c>
      <c r="KNP7">
        <f>'[1]ASF JIRA 2020-04-08T14_27_34+00'!KNP128</f>
        <v>0</v>
      </c>
      <c r="KNQ7">
        <f>'[1]ASF JIRA 2020-04-08T14_27_34+00'!KNQ128</f>
        <v>0</v>
      </c>
      <c r="KNR7">
        <f>'[1]ASF JIRA 2020-04-08T14_27_34+00'!KNR128</f>
        <v>0</v>
      </c>
      <c r="KNS7">
        <f>'[1]ASF JIRA 2020-04-08T14_27_34+00'!KNS128</f>
        <v>0</v>
      </c>
      <c r="KNT7">
        <f>'[1]ASF JIRA 2020-04-08T14_27_34+00'!KNT128</f>
        <v>0</v>
      </c>
      <c r="KNU7">
        <f>'[1]ASF JIRA 2020-04-08T14_27_34+00'!KNU128</f>
        <v>0</v>
      </c>
      <c r="KNV7">
        <f>'[1]ASF JIRA 2020-04-08T14_27_34+00'!KNV128</f>
        <v>0</v>
      </c>
      <c r="KNW7">
        <f>'[1]ASF JIRA 2020-04-08T14_27_34+00'!KNW128</f>
        <v>0</v>
      </c>
      <c r="KNX7">
        <f>'[1]ASF JIRA 2020-04-08T14_27_34+00'!KNX128</f>
        <v>0</v>
      </c>
      <c r="KNY7">
        <f>'[1]ASF JIRA 2020-04-08T14_27_34+00'!KNY128</f>
        <v>0</v>
      </c>
      <c r="KNZ7">
        <f>'[1]ASF JIRA 2020-04-08T14_27_34+00'!KNZ128</f>
        <v>0</v>
      </c>
      <c r="KOA7">
        <f>'[1]ASF JIRA 2020-04-08T14_27_34+00'!KOA128</f>
        <v>0</v>
      </c>
      <c r="KOB7">
        <f>'[1]ASF JIRA 2020-04-08T14_27_34+00'!KOB128</f>
        <v>0</v>
      </c>
      <c r="KOC7">
        <f>'[1]ASF JIRA 2020-04-08T14_27_34+00'!KOC128</f>
        <v>0</v>
      </c>
      <c r="KOD7">
        <f>'[1]ASF JIRA 2020-04-08T14_27_34+00'!KOD128</f>
        <v>0</v>
      </c>
      <c r="KOE7">
        <f>'[1]ASF JIRA 2020-04-08T14_27_34+00'!KOE128</f>
        <v>0</v>
      </c>
      <c r="KOF7">
        <f>'[1]ASF JIRA 2020-04-08T14_27_34+00'!KOF128</f>
        <v>0</v>
      </c>
      <c r="KOG7">
        <f>'[1]ASF JIRA 2020-04-08T14_27_34+00'!KOG128</f>
        <v>0</v>
      </c>
      <c r="KOH7">
        <f>'[1]ASF JIRA 2020-04-08T14_27_34+00'!KOH128</f>
        <v>0</v>
      </c>
      <c r="KOI7">
        <f>'[1]ASF JIRA 2020-04-08T14_27_34+00'!KOI128</f>
        <v>0</v>
      </c>
      <c r="KOJ7">
        <f>'[1]ASF JIRA 2020-04-08T14_27_34+00'!KOJ128</f>
        <v>0</v>
      </c>
      <c r="KOK7">
        <f>'[1]ASF JIRA 2020-04-08T14_27_34+00'!KOK128</f>
        <v>0</v>
      </c>
      <c r="KOL7">
        <f>'[1]ASF JIRA 2020-04-08T14_27_34+00'!KOL128</f>
        <v>0</v>
      </c>
      <c r="KOM7">
        <f>'[1]ASF JIRA 2020-04-08T14_27_34+00'!KOM128</f>
        <v>0</v>
      </c>
      <c r="KON7">
        <f>'[1]ASF JIRA 2020-04-08T14_27_34+00'!KON128</f>
        <v>0</v>
      </c>
      <c r="KOO7">
        <f>'[1]ASF JIRA 2020-04-08T14_27_34+00'!KOO128</f>
        <v>0</v>
      </c>
      <c r="KOP7">
        <f>'[1]ASF JIRA 2020-04-08T14_27_34+00'!KOP128</f>
        <v>0</v>
      </c>
      <c r="KOQ7">
        <f>'[1]ASF JIRA 2020-04-08T14_27_34+00'!KOQ128</f>
        <v>0</v>
      </c>
      <c r="KOR7">
        <f>'[1]ASF JIRA 2020-04-08T14_27_34+00'!KOR128</f>
        <v>0</v>
      </c>
      <c r="KOS7">
        <f>'[1]ASF JIRA 2020-04-08T14_27_34+00'!KOS128</f>
        <v>0</v>
      </c>
      <c r="KOT7">
        <f>'[1]ASF JIRA 2020-04-08T14_27_34+00'!KOT128</f>
        <v>0</v>
      </c>
      <c r="KOU7">
        <f>'[1]ASF JIRA 2020-04-08T14_27_34+00'!KOU128</f>
        <v>0</v>
      </c>
      <c r="KOV7">
        <f>'[1]ASF JIRA 2020-04-08T14_27_34+00'!KOV128</f>
        <v>0</v>
      </c>
      <c r="KOW7">
        <f>'[1]ASF JIRA 2020-04-08T14_27_34+00'!KOW128</f>
        <v>0</v>
      </c>
      <c r="KOX7">
        <f>'[1]ASF JIRA 2020-04-08T14_27_34+00'!KOX128</f>
        <v>0</v>
      </c>
      <c r="KOY7">
        <f>'[1]ASF JIRA 2020-04-08T14_27_34+00'!KOY128</f>
        <v>0</v>
      </c>
      <c r="KOZ7">
        <f>'[1]ASF JIRA 2020-04-08T14_27_34+00'!KOZ128</f>
        <v>0</v>
      </c>
      <c r="KPA7">
        <f>'[1]ASF JIRA 2020-04-08T14_27_34+00'!KPA128</f>
        <v>0</v>
      </c>
      <c r="KPB7">
        <f>'[1]ASF JIRA 2020-04-08T14_27_34+00'!KPB128</f>
        <v>0</v>
      </c>
      <c r="KPC7">
        <f>'[1]ASF JIRA 2020-04-08T14_27_34+00'!KPC128</f>
        <v>0</v>
      </c>
      <c r="KPD7">
        <f>'[1]ASF JIRA 2020-04-08T14_27_34+00'!KPD128</f>
        <v>0</v>
      </c>
      <c r="KPE7">
        <f>'[1]ASF JIRA 2020-04-08T14_27_34+00'!KPE128</f>
        <v>0</v>
      </c>
      <c r="KPF7">
        <f>'[1]ASF JIRA 2020-04-08T14_27_34+00'!KPF128</f>
        <v>0</v>
      </c>
      <c r="KPG7">
        <f>'[1]ASF JIRA 2020-04-08T14_27_34+00'!KPG128</f>
        <v>0</v>
      </c>
      <c r="KPH7">
        <f>'[1]ASF JIRA 2020-04-08T14_27_34+00'!KPH128</f>
        <v>0</v>
      </c>
      <c r="KPI7">
        <f>'[1]ASF JIRA 2020-04-08T14_27_34+00'!KPI128</f>
        <v>0</v>
      </c>
      <c r="KPJ7">
        <f>'[1]ASF JIRA 2020-04-08T14_27_34+00'!KPJ128</f>
        <v>0</v>
      </c>
      <c r="KPK7">
        <f>'[1]ASF JIRA 2020-04-08T14_27_34+00'!KPK128</f>
        <v>0</v>
      </c>
      <c r="KPL7">
        <f>'[1]ASF JIRA 2020-04-08T14_27_34+00'!KPL128</f>
        <v>0</v>
      </c>
      <c r="KPM7">
        <f>'[1]ASF JIRA 2020-04-08T14_27_34+00'!KPM128</f>
        <v>0</v>
      </c>
      <c r="KPN7">
        <f>'[1]ASF JIRA 2020-04-08T14_27_34+00'!KPN128</f>
        <v>0</v>
      </c>
      <c r="KPO7">
        <f>'[1]ASF JIRA 2020-04-08T14_27_34+00'!KPO128</f>
        <v>0</v>
      </c>
      <c r="KPP7">
        <f>'[1]ASF JIRA 2020-04-08T14_27_34+00'!KPP128</f>
        <v>0</v>
      </c>
      <c r="KPQ7">
        <f>'[1]ASF JIRA 2020-04-08T14_27_34+00'!KPQ128</f>
        <v>0</v>
      </c>
      <c r="KPR7">
        <f>'[1]ASF JIRA 2020-04-08T14_27_34+00'!KPR128</f>
        <v>0</v>
      </c>
      <c r="KPS7">
        <f>'[1]ASF JIRA 2020-04-08T14_27_34+00'!KPS128</f>
        <v>0</v>
      </c>
      <c r="KPT7">
        <f>'[1]ASF JIRA 2020-04-08T14_27_34+00'!KPT128</f>
        <v>0</v>
      </c>
      <c r="KPU7">
        <f>'[1]ASF JIRA 2020-04-08T14_27_34+00'!KPU128</f>
        <v>0</v>
      </c>
      <c r="KPV7">
        <f>'[1]ASF JIRA 2020-04-08T14_27_34+00'!KPV128</f>
        <v>0</v>
      </c>
      <c r="KPW7">
        <f>'[1]ASF JIRA 2020-04-08T14_27_34+00'!KPW128</f>
        <v>0</v>
      </c>
      <c r="KPX7">
        <f>'[1]ASF JIRA 2020-04-08T14_27_34+00'!KPX128</f>
        <v>0</v>
      </c>
      <c r="KPY7">
        <f>'[1]ASF JIRA 2020-04-08T14_27_34+00'!KPY128</f>
        <v>0</v>
      </c>
      <c r="KPZ7">
        <f>'[1]ASF JIRA 2020-04-08T14_27_34+00'!KPZ128</f>
        <v>0</v>
      </c>
      <c r="KQA7">
        <f>'[1]ASF JIRA 2020-04-08T14_27_34+00'!KQA128</f>
        <v>0</v>
      </c>
      <c r="KQB7">
        <f>'[1]ASF JIRA 2020-04-08T14_27_34+00'!KQB128</f>
        <v>0</v>
      </c>
      <c r="KQC7">
        <f>'[1]ASF JIRA 2020-04-08T14_27_34+00'!KQC128</f>
        <v>0</v>
      </c>
      <c r="KQD7">
        <f>'[1]ASF JIRA 2020-04-08T14_27_34+00'!KQD128</f>
        <v>0</v>
      </c>
      <c r="KQE7">
        <f>'[1]ASF JIRA 2020-04-08T14_27_34+00'!KQE128</f>
        <v>0</v>
      </c>
      <c r="KQF7">
        <f>'[1]ASF JIRA 2020-04-08T14_27_34+00'!KQF128</f>
        <v>0</v>
      </c>
      <c r="KQG7">
        <f>'[1]ASF JIRA 2020-04-08T14_27_34+00'!KQG128</f>
        <v>0</v>
      </c>
      <c r="KQH7">
        <f>'[1]ASF JIRA 2020-04-08T14_27_34+00'!KQH128</f>
        <v>0</v>
      </c>
      <c r="KQI7">
        <f>'[1]ASF JIRA 2020-04-08T14_27_34+00'!KQI128</f>
        <v>0</v>
      </c>
      <c r="KQJ7">
        <f>'[1]ASF JIRA 2020-04-08T14_27_34+00'!KQJ128</f>
        <v>0</v>
      </c>
      <c r="KQK7">
        <f>'[1]ASF JIRA 2020-04-08T14_27_34+00'!KQK128</f>
        <v>0</v>
      </c>
      <c r="KQL7">
        <f>'[1]ASF JIRA 2020-04-08T14_27_34+00'!KQL128</f>
        <v>0</v>
      </c>
      <c r="KQM7">
        <f>'[1]ASF JIRA 2020-04-08T14_27_34+00'!KQM128</f>
        <v>0</v>
      </c>
      <c r="KQN7">
        <f>'[1]ASF JIRA 2020-04-08T14_27_34+00'!KQN128</f>
        <v>0</v>
      </c>
      <c r="KQO7">
        <f>'[1]ASF JIRA 2020-04-08T14_27_34+00'!KQO128</f>
        <v>0</v>
      </c>
      <c r="KQP7">
        <f>'[1]ASF JIRA 2020-04-08T14_27_34+00'!KQP128</f>
        <v>0</v>
      </c>
      <c r="KQQ7">
        <f>'[1]ASF JIRA 2020-04-08T14_27_34+00'!KQQ128</f>
        <v>0</v>
      </c>
      <c r="KQR7">
        <f>'[1]ASF JIRA 2020-04-08T14_27_34+00'!KQR128</f>
        <v>0</v>
      </c>
      <c r="KQS7">
        <f>'[1]ASF JIRA 2020-04-08T14_27_34+00'!KQS128</f>
        <v>0</v>
      </c>
      <c r="KQT7">
        <f>'[1]ASF JIRA 2020-04-08T14_27_34+00'!KQT128</f>
        <v>0</v>
      </c>
      <c r="KQU7">
        <f>'[1]ASF JIRA 2020-04-08T14_27_34+00'!KQU128</f>
        <v>0</v>
      </c>
      <c r="KQV7">
        <f>'[1]ASF JIRA 2020-04-08T14_27_34+00'!KQV128</f>
        <v>0</v>
      </c>
      <c r="KQW7">
        <f>'[1]ASF JIRA 2020-04-08T14_27_34+00'!KQW128</f>
        <v>0</v>
      </c>
      <c r="KQX7">
        <f>'[1]ASF JIRA 2020-04-08T14_27_34+00'!KQX128</f>
        <v>0</v>
      </c>
      <c r="KQY7">
        <f>'[1]ASF JIRA 2020-04-08T14_27_34+00'!KQY128</f>
        <v>0</v>
      </c>
      <c r="KQZ7">
        <f>'[1]ASF JIRA 2020-04-08T14_27_34+00'!KQZ128</f>
        <v>0</v>
      </c>
      <c r="KRA7">
        <f>'[1]ASF JIRA 2020-04-08T14_27_34+00'!KRA128</f>
        <v>0</v>
      </c>
      <c r="KRB7">
        <f>'[1]ASF JIRA 2020-04-08T14_27_34+00'!KRB128</f>
        <v>0</v>
      </c>
      <c r="KRC7">
        <f>'[1]ASF JIRA 2020-04-08T14_27_34+00'!KRC128</f>
        <v>0</v>
      </c>
      <c r="KRD7">
        <f>'[1]ASF JIRA 2020-04-08T14_27_34+00'!KRD128</f>
        <v>0</v>
      </c>
      <c r="KRE7">
        <f>'[1]ASF JIRA 2020-04-08T14_27_34+00'!KRE128</f>
        <v>0</v>
      </c>
      <c r="KRF7">
        <f>'[1]ASF JIRA 2020-04-08T14_27_34+00'!KRF128</f>
        <v>0</v>
      </c>
      <c r="KRG7">
        <f>'[1]ASF JIRA 2020-04-08T14_27_34+00'!KRG128</f>
        <v>0</v>
      </c>
      <c r="KRH7">
        <f>'[1]ASF JIRA 2020-04-08T14_27_34+00'!KRH128</f>
        <v>0</v>
      </c>
      <c r="KRI7">
        <f>'[1]ASF JIRA 2020-04-08T14_27_34+00'!KRI128</f>
        <v>0</v>
      </c>
      <c r="KRJ7">
        <f>'[1]ASF JIRA 2020-04-08T14_27_34+00'!KRJ128</f>
        <v>0</v>
      </c>
      <c r="KRK7">
        <f>'[1]ASF JIRA 2020-04-08T14_27_34+00'!KRK128</f>
        <v>0</v>
      </c>
      <c r="KRL7">
        <f>'[1]ASF JIRA 2020-04-08T14_27_34+00'!KRL128</f>
        <v>0</v>
      </c>
      <c r="KRM7">
        <f>'[1]ASF JIRA 2020-04-08T14_27_34+00'!KRM128</f>
        <v>0</v>
      </c>
      <c r="KRN7">
        <f>'[1]ASF JIRA 2020-04-08T14_27_34+00'!KRN128</f>
        <v>0</v>
      </c>
      <c r="KRO7">
        <f>'[1]ASF JIRA 2020-04-08T14_27_34+00'!KRO128</f>
        <v>0</v>
      </c>
      <c r="KRP7">
        <f>'[1]ASF JIRA 2020-04-08T14_27_34+00'!KRP128</f>
        <v>0</v>
      </c>
      <c r="KRQ7">
        <f>'[1]ASF JIRA 2020-04-08T14_27_34+00'!KRQ128</f>
        <v>0</v>
      </c>
      <c r="KRR7">
        <f>'[1]ASF JIRA 2020-04-08T14_27_34+00'!KRR128</f>
        <v>0</v>
      </c>
      <c r="KRS7">
        <f>'[1]ASF JIRA 2020-04-08T14_27_34+00'!KRS128</f>
        <v>0</v>
      </c>
      <c r="KRT7">
        <f>'[1]ASF JIRA 2020-04-08T14_27_34+00'!KRT128</f>
        <v>0</v>
      </c>
      <c r="KRU7">
        <f>'[1]ASF JIRA 2020-04-08T14_27_34+00'!KRU128</f>
        <v>0</v>
      </c>
      <c r="KRV7">
        <f>'[1]ASF JIRA 2020-04-08T14_27_34+00'!KRV128</f>
        <v>0</v>
      </c>
      <c r="KRW7">
        <f>'[1]ASF JIRA 2020-04-08T14_27_34+00'!KRW128</f>
        <v>0</v>
      </c>
      <c r="KRX7">
        <f>'[1]ASF JIRA 2020-04-08T14_27_34+00'!KRX128</f>
        <v>0</v>
      </c>
      <c r="KRY7">
        <f>'[1]ASF JIRA 2020-04-08T14_27_34+00'!KRY128</f>
        <v>0</v>
      </c>
      <c r="KRZ7">
        <f>'[1]ASF JIRA 2020-04-08T14_27_34+00'!KRZ128</f>
        <v>0</v>
      </c>
      <c r="KSA7">
        <f>'[1]ASF JIRA 2020-04-08T14_27_34+00'!KSA128</f>
        <v>0</v>
      </c>
      <c r="KSB7">
        <f>'[1]ASF JIRA 2020-04-08T14_27_34+00'!KSB128</f>
        <v>0</v>
      </c>
      <c r="KSC7">
        <f>'[1]ASF JIRA 2020-04-08T14_27_34+00'!KSC128</f>
        <v>0</v>
      </c>
      <c r="KSD7">
        <f>'[1]ASF JIRA 2020-04-08T14_27_34+00'!KSD128</f>
        <v>0</v>
      </c>
      <c r="KSE7">
        <f>'[1]ASF JIRA 2020-04-08T14_27_34+00'!KSE128</f>
        <v>0</v>
      </c>
      <c r="KSF7">
        <f>'[1]ASF JIRA 2020-04-08T14_27_34+00'!KSF128</f>
        <v>0</v>
      </c>
      <c r="KSG7">
        <f>'[1]ASF JIRA 2020-04-08T14_27_34+00'!KSG128</f>
        <v>0</v>
      </c>
      <c r="KSH7">
        <f>'[1]ASF JIRA 2020-04-08T14_27_34+00'!KSH128</f>
        <v>0</v>
      </c>
      <c r="KSI7">
        <f>'[1]ASF JIRA 2020-04-08T14_27_34+00'!KSI128</f>
        <v>0</v>
      </c>
      <c r="KSJ7">
        <f>'[1]ASF JIRA 2020-04-08T14_27_34+00'!KSJ128</f>
        <v>0</v>
      </c>
      <c r="KSK7">
        <f>'[1]ASF JIRA 2020-04-08T14_27_34+00'!KSK128</f>
        <v>0</v>
      </c>
      <c r="KSL7">
        <f>'[1]ASF JIRA 2020-04-08T14_27_34+00'!KSL128</f>
        <v>0</v>
      </c>
      <c r="KSM7">
        <f>'[1]ASF JIRA 2020-04-08T14_27_34+00'!KSM128</f>
        <v>0</v>
      </c>
      <c r="KSN7">
        <f>'[1]ASF JIRA 2020-04-08T14_27_34+00'!KSN128</f>
        <v>0</v>
      </c>
      <c r="KSO7">
        <f>'[1]ASF JIRA 2020-04-08T14_27_34+00'!KSO128</f>
        <v>0</v>
      </c>
      <c r="KSP7">
        <f>'[1]ASF JIRA 2020-04-08T14_27_34+00'!KSP128</f>
        <v>0</v>
      </c>
      <c r="KSQ7">
        <f>'[1]ASF JIRA 2020-04-08T14_27_34+00'!KSQ128</f>
        <v>0</v>
      </c>
      <c r="KSR7">
        <f>'[1]ASF JIRA 2020-04-08T14_27_34+00'!KSR128</f>
        <v>0</v>
      </c>
      <c r="KSS7">
        <f>'[1]ASF JIRA 2020-04-08T14_27_34+00'!KSS128</f>
        <v>0</v>
      </c>
      <c r="KST7">
        <f>'[1]ASF JIRA 2020-04-08T14_27_34+00'!KST128</f>
        <v>0</v>
      </c>
      <c r="KSU7">
        <f>'[1]ASF JIRA 2020-04-08T14_27_34+00'!KSU128</f>
        <v>0</v>
      </c>
      <c r="KSV7">
        <f>'[1]ASF JIRA 2020-04-08T14_27_34+00'!KSV128</f>
        <v>0</v>
      </c>
      <c r="KSW7">
        <f>'[1]ASF JIRA 2020-04-08T14_27_34+00'!KSW128</f>
        <v>0</v>
      </c>
      <c r="KSX7">
        <f>'[1]ASF JIRA 2020-04-08T14_27_34+00'!KSX128</f>
        <v>0</v>
      </c>
      <c r="KSY7">
        <f>'[1]ASF JIRA 2020-04-08T14_27_34+00'!KSY128</f>
        <v>0</v>
      </c>
      <c r="KSZ7">
        <f>'[1]ASF JIRA 2020-04-08T14_27_34+00'!KSZ128</f>
        <v>0</v>
      </c>
      <c r="KTA7">
        <f>'[1]ASF JIRA 2020-04-08T14_27_34+00'!KTA128</f>
        <v>0</v>
      </c>
      <c r="KTB7">
        <f>'[1]ASF JIRA 2020-04-08T14_27_34+00'!KTB128</f>
        <v>0</v>
      </c>
      <c r="KTC7">
        <f>'[1]ASF JIRA 2020-04-08T14_27_34+00'!KTC128</f>
        <v>0</v>
      </c>
      <c r="KTD7">
        <f>'[1]ASF JIRA 2020-04-08T14_27_34+00'!KTD128</f>
        <v>0</v>
      </c>
      <c r="KTE7">
        <f>'[1]ASF JIRA 2020-04-08T14_27_34+00'!KTE128</f>
        <v>0</v>
      </c>
      <c r="KTF7">
        <f>'[1]ASF JIRA 2020-04-08T14_27_34+00'!KTF128</f>
        <v>0</v>
      </c>
      <c r="KTG7">
        <f>'[1]ASF JIRA 2020-04-08T14_27_34+00'!KTG128</f>
        <v>0</v>
      </c>
      <c r="KTH7">
        <f>'[1]ASF JIRA 2020-04-08T14_27_34+00'!KTH128</f>
        <v>0</v>
      </c>
      <c r="KTI7">
        <f>'[1]ASF JIRA 2020-04-08T14_27_34+00'!KTI128</f>
        <v>0</v>
      </c>
      <c r="KTJ7">
        <f>'[1]ASF JIRA 2020-04-08T14_27_34+00'!KTJ128</f>
        <v>0</v>
      </c>
      <c r="KTK7">
        <f>'[1]ASF JIRA 2020-04-08T14_27_34+00'!KTK128</f>
        <v>0</v>
      </c>
      <c r="KTL7">
        <f>'[1]ASF JIRA 2020-04-08T14_27_34+00'!KTL128</f>
        <v>0</v>
      </c>
      <c r="KTM7">
        <f>'[1]ASF JIRA 2020-04-08T14_27_34+00'!KTM128</f>
        <v>0</v>
      </c>
      <c r="KTN7">
        <f>'[1]ASF JIRA 2020-04-08T14_27_34+00'!KTN128</f>
        <v>0</v>
      </c>
      <c r="KTO7">
        <f>'[1]ASF JIRA 2020-04-08T14_27_34+00'!KTO128</f>
        <v>0</v>
      </c>
      <c r="KTP7">
        <f>'[1]ASF JIRA 2020-04-08T14_27_34+00'!KTP128</f>
        <v>0</v>
      </c>
      <c r="KTQ7">
        <f>'[1]ASF JIRA 2020-04-08T14_27_34+00'!KTQ128</f>
        <v>0</v>
      </c>
      <c r="KTR7">
        <f>'[1]ASF JIRA 2020-04-08T14_27_34+00'!KTR128</f>
        <v>0</v>
      </c>
      <c r="KTS7">
        <f>'[1]ASF JIRA 2020-04-08T14_27_34+00'!KTS128</f>
        <v>0</v>
      </c>
      <c r="KTT7">
        <f>'[1]ASF JIRA 2020-04-08T14_27_34+00'!KTT128</f>
        <v>0</v>
      </c>
      <c r="KTU7">
        <f>'[1]ASF JIRA 2020-04-08T14_27_34+00'!KTU128</f>
        <v>0</v>
      </c>
      <c r="KTV7">
        <f>'[1]ASF JIRA 2020-04-08T14_27_34+00'!KTV128</f>
        <v>0</v>
      </c>
      <c r="KTW7">
        <f>'[1]ASF JIRA 2020-04-08T14_27_34+00'!KTW128</f>
        <v>0</v>
      </c>
      <c r="KTX7">
        <f>'[1]ASF JIRA 2020-04-08T14_27_34+00'!KTX128</f>
        <v>0</v>
      </c>
      <c r="KTY7">
        <f>'[1]ASF JIRA 2020-04-08T14_27_34+00'!KTY128</f>
        <v>0</v>
      </c>
      <c r="KTZ7">
        <f>'[1]ASF JIRA 2020-04-08T14_27_34+00'!KTZ128</f>
        <v>0</v>
      </c>
      <c r="KUA7">
        <f>'[1]ASF JIRA 2020-04-08T14_27_34+00'!KUA128</f>
        <v>0</v>
      </c>
      <c r="KUB7">
        <f>'[1]ASF JIRA 2020-04-08T14_27_34+00'!KUB128</f>
        <v>0</v>
      </c>
      <c r="KUC7">
        <f>'[1]ASF JIRA 2020-04-08T14_27_34+00'!KUC128</f>
        <v>0</v>
      </c>
      <c r="KUD7">
        <f>'[1]ASF JIRA 2020-04-08T14_27_34+00'!KUD128</f>
        <v>0</v>
      </c>
      <c r="KUE7">
        <f>'[1]ASF JIRA 2020-04-08T14_27_34+00'!KUE128</f>
        <v>0</v>
      </c>
      <c r="KUF7">
        <f>'[1]ASF JIRA 2020-04-08T14_27_34+00'!KUF128</f>
        <v>0</v>
      </c>
      <c r="KUG7">
        <f>'[1]ASF JIRA 2020-04-08T14_27_34+00'!KUG128</f>
        <v>0</v>
      </c>
      <c r="KUH7">
        <f>'[1]ASF JIRA 2020-04-08T14_27_34+00'!KUH128</f>
        <v>0</v>
      </c>
      <c r="KUI7">
        <f>'[1]ASF JIRA 2020-04-08T14_27_34+00'!KUI128</f>
        <v>0</v>
      </c>
      <c r="KUJ7">
        <f>'[1]ASF JIRA 2020-04-08T14_27_34+00'!KUJ128</f>
        <v>0</v>
      </c>
      <c r="KUK7">
        <f>'[1]ASF JIRA 2020-04-08T14_27_34+00'!KUK128</f>
        <v>0</v>
      </c>
      <c r="KUL7">
        <f>'[1]ASF JIRA 2020-04-08T14_27_34+00'!KUL128</f>
        <v>0</v>
      </c>
      <c r="KUM7">
        <f>'[1]ASF JIRA 2020-04-08T14_27_34+00'!KUM128</f>
        <v>0</v>
      </c>
      <c r="KUN7">
        <f>'[1]ASF JIRA 2020-04-08T14_27_34+00'!KUN128</f>
        <v>0</v>
      </c>
      <c r="KUO7">
        <f>'[1]ASF JIRA 2020-04-08T14_27_34+00'!KUO128</f>
        <v>0</v>
      </c>
      <c r="KUP7">
        <f>'[1]ASF JIRA 2020-04-08T14_27_34+00'!KUP128</f>
        <v>0</v>
      </c>
      <c r="KUQ7">
        <f>'[1]ASF JIRA 2020-04-08T14_27_34+00'!KUQ128</f>
        <v>0</v>
      </c>
      <c r="KUR7">
        <f>'[1]ASF JIRA 2020-04-08T14_27_34+00'!KUR128</f>
        <v>0</v>
      </c>
      <c r="KUS7">
        <f>'[1]ASF JIRA 2020-04-08T14_27_34+00'!KUS128</f>
        <v>0</v>
      </c>
      <c r="KUT7">
        <f>'[1]ASF JIRA 2020-04-08T14_27_34+00'!KUT128</f>
        <v>0</v>
      </c>
      <c r="KUU7">
        <f>'[1]ASF JIRA 2020-04-08T14_27_34+00'!KUU128</f>
        <v>0</v>
      </c>
      <c r="KUV7">
        <f>'[1]ASF JIRA 2020-04-08T14_27_34+00'!KUV128</f>
        <v>0</v>
      </c>
      <c r="KUW7">
        <f>'[1]ASF JIRA 2020-04-08T14_27_34+00'!KUW128</f>
        <v>0</v>
      </c>
      <c r="KUX7">
        <f>'[1]ASF JIRA 2020-04-08T14_27_34+00'!KUX128</f>
        <v>0</v>
      </c>
      <c r="KUY7">
        <f>'[1]ASF JIRA 2020-04-08T14_27_34+00'!KUY128</f>
        <v>0</v>
      </c>
      <c r="KUZ7">
        <f>'[1]ASF JIRA 2020-04-08T14_27_34+00'!KUZ128</f>
        <v>0</v>
      </c>
      <c r="KVA7">
        <f>'[1]ASF JIRA 2020-04-08T14_27_34+00'!KVA128</f>
        <v>0</v>
      </c>
      <c r="KVB7">
        <f>'[1]ASF JIRA 2020-04-08T14_27_34+00'!KVB128</f>
        <v>0</v>
      </c>
      <c r="KVC7">
        <f>'[1]ASF JIRA 2020-04-08T14_27_34+00'!KVC128</f>
        <v>0</v>
      </c>
      <c r="KVD7">
        <f>'[1]ASF JIRA 2020-04-08T14_27_34+00'!KVD128</f>
        <v>0</v>
      </c>
      <c r="KVE7">
        <f>'[1]ASF JIRA 2020-04-08T14_27_34+00'!KVE128</f>
        <v>0</v>
      </c>
      <c r="KVF7">
        <f>'[1]ASF JIRA 2020-04-08T14_27_34+00'!KVF128</f>
        <v>0</v>
      </c>
      <c r="KVG7">
        <f>'[1]ASF JIRA 2020-04-08T14_27_34+00'!KVG128</f>
        <v>0</v>
      </c>
      <c r="KVH7">
        <f>'[1]ASF JIRA 2020-04-08T14_27_34+00'!KVH128</f>
        <v>0</v>
      </c>
      <c r="KVI7">
        <f>'[1]ASF JIRA 2020-04-08T14_27_34+00'!KVI128</f>
        <v>0</v>
      </c>
      <c r="KVJ7">
        <f>'[1]ASF JIRA 2020-04-08T14_27_34+00'!KVJ128</f>
        <v>0</v>
      </c>
      <c r="KVK7">
        <f>'[1]ASF JIRA 2020-04-08T14_27_34+00'!KVK128</f>
        <v>0</v>
      </c>
      <c r="KVL7">
        <f>'[1]ASF JIRA 2020-04-08T14_27_34+00'!KVL128</f>
        <v>0</v>
      </c>
      <c r="KVM7">
        <f>'[1]ASF JIRA 2020-04-08T14_27_34+00'!KVM128</f>
        <v>0</v>
      </c>
      <c r="KVN7">
        <f>'[1]ASF JIRA 2020-04-08T14_27_34+00'!KVN128</f>
        <v>0</v>
      </c>
      <c r="KVO7">
        <f>'[1]ASF JIRA 2020-04-08T14_27_34+00'!KVO128</f>
        <v>0</v>
      </c>
      <c r="KVP7">
        <f>'[1]ASF JIRA 2020-04-08T14_27_34+00'!KVP128</f>
        <v>0</v>
      </c>
      <c r="KVQ7">
        <f>'[1]ASF JIRA 2020-04-08T14_27_34+00'!KVQ128</f>
        <v>0</v>
      </c>
      <c r="KVR7">
        <f>'[1]ASF JIRA 2020-04-08T14_27_34+00'!KVR128</f>
        <v>0</v>
      </c>
      <c r="KVS7">
        <f>'[1]ASF JIRA 2020-04-08T14_27_34+00'!KVS128</f>
        <v>0</v>
      </c>
      <c r="KVT7">
        <f>'[1]ASF JIRA 2020-04-08T14_27_34+00'!KVT128</f>
        <v>0</v>
      </c>
      <c r="KVU7">
        <f>'[1]ASF JIRA 2020-04-08T14_27_34+00'!KVU128</f>
        <v>0</v>
      </c>
      <c r="KVV7">
        <f>'[1]ASF JIRA 2020-04-08T14_27_34+00'!KVV128</f>
        <v>0</v>
      </c>
      <c r="KVW7">
        <f>'[1]ASF JIRA 2020-04-08T14_27_34+00'!KVW128</f>
        <v>0</v>
      </c>
      <c r="KVX7">
        <f>'[1]ASF JIRA 2020-04-08T14_27_34+00'!KVX128</f>
        <v>0</v>
      </c>
      <c r="KVY7">
        <f>'[1]ASF JIRA 2020-04-08T14_27_34+00'!KVY128</f>
        <v>0</v>
      </c>
      <c r="KVZ7">
        <f>'[1]ASF JIRA 2020-04-08T14_27_34+00'!KVZ128</f>
        <v>0</v>
      </c>
      <c r="KWA7">
        <f>'[1]ASF JIRA 2020-04-08T14_27_34+00'!KWA128</f>
        <v>0</v>
      </c>
      <c r="KWB7">
        <f>'[1]ASF JIRA 2020-04-08T14_27_34+00'!KWB128</f>
        <v>0</v>
      </c>
      <c r="KWC7">
        <f>'[1]ASF JIRA 2020-04-08T14_27_34+00'!KWC128</f>
        <v>0</v>
      </c>
      <c r="KWD7">
        <f>'[1]ASF JIRA 2020-04-08T14_27_34+00'!KWD128</f>
        <v>0</v>
      </c>
      <c r="KWE7">
        <f>'[1]ASF JIRA 2020-04-08T14_27_34+00'!KWE128</f>
        <v>0</v>
      </c>
      <c r="KWF7">
        <f>'[1]ASF JIRA 2020-04-08T14_27_34+00'!KWF128</f>
        <v>0</v>
      </c>
      <c r="KWG7">
        <f>'[1]ASF JIRA 2020-04-08T14_27_34+00'!KWG128</f>
        <v>0</v>
      </c>
      <c r="KWH7">
        <f>'[1]ASF JIRA 2020-04-08T14_27_34+00'!KWH128</f>
        <v>0</v>
      </c>
      <c r="KWI7">
        <f>'[1]ASF JIRA 2020-04-08T14_27_34+00'!KWI128</f>
        <v>0</v>
      </c>
      <c r="KWJ7">
        <f>'[1]ASF JIRA 2020-04-08T14_27_34+00'!KWJ128</f>
        <v>0</v>
      </c>
      <c r="KWK7">
        <f>'[1]ASF JIRA 2020-04-08T14_27_34+00'!KWK128</f>
        <v>0</v>
      </c>
      <c r="KWL7">
        <f>'[1]ASF JIRA 2020-04-08T14_27_34+00'!KWL128</f>
        <v>0</v>
      </c>
      <c r="KWM7">
        <f>'[1]ASF JIRA 2020-04-08T14_27_34+00'!KWM128</f>
        <v>0</v>
      </c>
      <c r="KWN7">
        <f>'[1]ASF JIRA 2020-04-08T14_27_34+00'!KWN128</f>
        <v>0</v>
      </c>
      <c r="KWO7">
        <f>'[1]ASF JIRA 2020-04-08T14_27_34+00'!KWO128</f>
        <v>0</v>
      </c>
      <c r="KWP7">
        <f>'[1]ASF JIRA 2020-04-08T14_27_34+00'!KWP128</f>
        <v>0</v>
      </c>
      <c r="KWQ7">
        <f>'[1]ASF JIRA 2020-04-08T14_27_34+00'!KWQ128</f>
        <v>0</v>
      </c>
      <c r="KWR7">
        <f>'[1]ASF JIRA 2020-04-08T14_27_34+00'!KWR128</f>
        <v>0</v>
      </c>
      <c r="KWS7">
        <f>'[1]ASF JIRA 2020-04-08T14_27_34+00'!KWS128</f>
        <v>0</v>
      </c>
      <c r="KWT7">
        <f>'[1]ASF JIRA 2020-04-08T14_27_34+00'!KWT128</f>
        <v>0</v>
      </c>
      <c r="KWU7">
        <f>'[1]ASF JIRA 2020-04-08T14_27_34+00'!KWU128</f>
        <v>0</v>
      </c>
      <c r="KWV7">
        <f>'[1]ASF JIRA 2020-04-08T14_27_34+00'!KWV128</f>
        <v>0</v>
      </c>
      <c r="KWW7">
        <f>'[1]ASF JIRA 2020-04-08T14_27_34+00'!KWW128</f>
        <v>0</v>
      </c>
      <c r="KWX7">
        <f>'[1]ASF JIRA 2020-04-08T14_27_34+00'!KWX128</f>
        <v>0</v>
      </c>
      <c r="KWY7">
        <f>'[1]ASF JIRA 2020-04-08T14_27_34+00'!KWY128</f>
        <v>0</v>
      </c>
      <c r="KWZ7">
        <f>'[1]ASF JIRA 2020-04-08T14_27_34+00'!KWZ128</f>
        <v>0</v>
      </c>
      <c r="KXA7">
        <f>'[1]ASF JIRA 2020-04-08T14_27_34+00'!KXA128</f>
        <v>0</v>
      </c>
      <c r="KXB7">
        <f>'[1]ASF JIRA 2020-04-08T14_27_34+00'!KXB128</f>
        <v>0</v>
      </c>
      <c r="KXC7">
        <f>'[1]ASF JIRA 2020-04-08T14_27_34+00'!KXC128</f>
        <v>0</v>
      </c>
      <c r="KXD7">
        <f>'[1]ASF JIRA 2020-04-08T14_27_34+00'!KXD128</f>
        <v>0</v>
      </c>
      <c r="KXE7">
        <f>'[1]ASF JIRA 2020-04-08T14_27_34+00'!KXE128</f>
        <v>0</v>
      </c>
      <c r="KXF7">
        <f>'[1]ASF JIRA 2020-04-08T14_27_34+00'!KXF128</f>
        <v>0</v>
      </c>
      <c r="KXG7">
        <f>'[1]ASF JIRA 2020-04-08T14_27_34+00'!KXG128</f>
        <v>0</v>
      </c>
      <c r="KXH7">
        <f>'[1]ASF JIRA 2020-04-08T14_27_34+00'!KXH128</f>
        <v>0</v>
      </c>
      <c r="KXI7">
        <f>'[1]ASF JIRA 2020-04-08T14_27_34+00'!KXI128</f>
        <v>0</v>
      </c>
      <c r="KXJ7">
        <f>'[1]ASF JIRA 2020-04-08T14_27_34+00'!KXJ128</f>
        <v>0</v>
      </c>
      <c r="KXK7">
        <f>'[1]ASF JIRA 2020-04-08T14_27_34+00'!KXK128</f>
        <v>0</v>
      </c>
      <c r="KXL7">
        <f>'[1]ASF JIRA 2020-04-08T14_27_34+00'!KXL128</f>
        <v>0</v>
      </c>
      <c r="KXM7">
        <f>'[1]ASF JIRA 2020-04-08T14_27_34+00'!KXM128</f>
        <v>0</v>
      </c>
      <c r="KXN7">
        <f>'[1]ASF JIRA 2020-04-08T14_27_34+00'!KXN128</f>
        <v>0</v>
      </c>
      <c r="KXO7">
        <f>'[1]ASF JIRA 2020-04-08T14_27_34+00'!KXO128</f>
        <v>0</v>
      </c>
      <c r="KXP7">
        <f>'[1]ASF JIRA 2020-04-08T14_27_34+00'!KXP128</f>
        <v>0</v>
      </c>
      <c r="KXQ7">
        <f>'[1]ASF JIRA 2020-04-08T14_27_34+00'!KXQ128</f>
        <v>0</v>
      </c>
      <c r="KXR7">
        <f>'[1]ASF JIRA 2020-04-08T14_27_34+00'!KXR128</f>
        <v>0</v>
      </c>
      <c r="KXS7">
        <f>'[1]ASF JIRA 2020-04-08T14_27_34+00'!KXS128</f>
        <v>0</v>
      </c>
      <c r="KXT7">
        <f>'[1]ASF JIRA 2020-04-08T14_27_34+00'!KXT128</f>
        <v>0</v>
      </c>
      <c r="KXU7">
        <f>'[1]ASF JIRA 2020-04-08T14_27_34+00'!KXU128</f>
        <v>0</v>
      </c>
      <c r="KXV7">
        <f>'[1]ASF JIRA 2020-04-08T14_27_34+00'!KXV128</f>
        <v>0</v>
      </c>
      <c r="KXW7">
        <f>'[1]ASF JIRA 2020-04-08T14_27_34+00'!KXW128</f>
        <v>0</v>
      </c>
      <c r="KXX7">
        <f>'[1]ASF JIRA 2020-04-08T14_27_34+00'!KXX128</f>
        <v>0</v>
      </c>
      <c r="KXY7">
        <f>'[1]ASF JIRA 2020-04-08T14_27_34+00'!KXY128</f>
        <v>0</v>
      </c>
      <c r="KXZ7">
        <f>'[1]ASF JIRA 2020-04-08T14_27_34+00'!KXZ128</f>
        <v>0</v>
      </c>
      <c r="KYA7">
        <f>'[1]ASF JIRA 2020-04-08T14_27_34+00'!KYA128</f>
        <v>0</v>
      </c>
      <c r="KYB7">
        <f>'[1]ASF JIRA 2020-04-08T14_27_34+00'!KYB128</f>
        <v>0</v>
      </c>
      <c r="KYC7">
        <f>'[1]ASF JIRA 2020-04-08T14_27_34+00'!KYC128</f>
        <v>0</v>
      </c>
      <c r="KYD7">
        <f>'[1]ASF JIRA 2020-04-08T14_27_34+00'!KYD128</f>
        <v>0</v>
      </c>
      <c r="KYE7">
        <f>'[1]ASF JIRA 2020-04-08T14_27_34+00'!KYE128</f>
        <v>0</v>
      </c>
      <c r="KYF7">
        <f>'[1]ASF JIRA 2020-04-08T14_27_34+00'!KYF128</f>
        <v>0</v>
      </c>
      <c r="KYG7">
        <f>'[1]ASF JIRA 2020-04-08T14_27_34+00'!KYG128</f>
        <v>0</v>
      </c>
      <c r="KYH7">
        <f>'[1]ASF JIRA 2020-04-08T14_27_34+00'!KYH128</f>
        <v>0</v>
      </c>
      <c r="KYI7">
        <f>'[1]ASF JIRA 2020-04-08T14_27_34+00'!KYI128</f>
        <v>0</v>
      </c>
      <c r="KYJ7">
        <f>'[1]ASF JIRA 2020-04-08T14_27_34+00'!KYJ128</f>
        <v>0</v>
      </c>
      <c r="KYK7">
        <f>'[1]ASF JIRA 2020-04-08T14_27_34+00'!KYK128</f>
        <v>0</v>
      </c>
      <c r="KYL7">
        <f>'[1]ASF JIRA 2020-04-08T14_27_34+00'!KYL128</f>
        <v>0</v>
      </c>
      <c r="KYM7">
        <f>'[1]ASF JIRA 2020-04-08T14_27_34+00'!KYM128</f>
        <v>0</v>
      </c>
      <c r="KYN7">
        <f>'[1]ASF JIRA 2020-04-08T14_27_34+00'!KYN128</f>
        <v>0</v>
      </c>
      <c r="KYO7">
        <f>'[1]ASF JIRA 2020-04-08T14_27_34+00'!KYO128</f>
        <v>0</v>
      </c>
      <c r="KYP7">
        <f>'[1]ASF JIRA 2020-04-08T14_27_34+00'!KYP128</f>
        <v>0</v>
      </c>
      <c r="KYQ7">
        <f>'[1]ASF JIRA 2020-04-08T14_27_34+00'!KYQ128</f>
        <v>0</v>
      </c>
      <c r="KYR7">
        <f>'[1]ASF JIRA 2020-04-08T14_27_34+00'!KYR128</f>
        <v>0</v>
      </c>
      <c r="KYS7">
        <f>'[1]ASF JIRA 2020-04-08T14_27_34+00'!KYS128</f>
        <v>0</v>
      </c>
      <c r="KYT7">
        <f>'[1]ASF JIRA 2020-04-08T14_27_34+00'!KYT128</f>
        <v>0</v>
      </c>
      <c r="KYU7">
        <f>'[1]ASF JIRA 2020-04-08T14_27_34+00'!KYU128</f>
        <v>0</v>
      </c>
      <c r="KYV7">
        <f>'[1]ASF JIRA 2020-04-08T14_27_34+00'!KYV128</f>
        <v>0</v>
      </c>
      <c r="KYW7">
        <f>'[1]ASF JIRA 2020-04-08T14_27_34+00'!KYW128</f>
        <v>0</v>
      </c>
      <c r="KYX7">
        <f>'[1]ASF JIRA 2020-04-08T14_27_34+00'!KYX128</f>
        <v>0</v>
      </c>
      <c r="KYY7">
        <f>'[1]ASF JIRA 2020-04-08T14_27_34+00'!KYY128</f>
        <v>0</v>
      </c>
      <c r="KYZ7">
        <f>'[1]ASF JIRA 2020-04-08T14_27_34+00'!KYZ128</f>
        <v>0</v>
      </c>
      <c r="KZA7">
        <f>'[1]ASF JIRA 2020-04-08T14_27_34+00'!KZA128</f>
        <v>0</v>
      </c>
      <c r="KZB7">
        <f>'[1]ASF JIRA 2020-04-08T14_27_34+00'!KZB128</f>
        <v>0</v>
      </c>
      <c r="KZC7">
        <f>'[1]ASF JIRA 2020-04-08T14_27_34+00'!KZC128</f>
        <v>0</v>
      </c>
      <c r="KZD7">
        <f>'[1]ASF JIRA 2020-04-08T14_27_34+00'!KZD128</f>
        <v>0</v>
      </c>
      <c r="KZE7">
        <f>'[1]ASF JIRA 2020-04-08T14_27_34+00'!KZE128</f>
        <v>0</v>
      </c>
      <c r="KZF7">
        <f>'[1]ASF JIRA 2020-04-08T14_27_34+00'!KZF128</f>
        <v>0</v>
      </c>
      <c r="KZG7">
        <f>'[1]ASF JIRA 2020-04-08T14_27_34+00'!KZG128</f>
        <v>0</v>
      </c>
      <c r="KZH7">
        <f>'[1]ASF JIRA 2020-04-08T14_27_34+00'!KZH128</f>
        <v>0</v>
      </c>
      <c r="KZI7">
        <f>'[1]ASF JIRA 2020-04-08T14_27_34+00'!KZI128</f>
        <v>0</v>
      </c>
      <c r="KZJ7">
        <f>'[1]ASF JIRA 2020-04-08T14_27_34+00'!KZJ128</f>
        <v>0</v>
      </c>
      <c r="KZK7">
        <f>'[1]ASF JIRA 2020-04-08T14_27_34+00'!KZK128</f>
        <v>0</v>
      </c>
      <c r="KZL7">
        <f>'[1]ASF JIRA 2020-04-08T14_27_34+00'!KZL128</f>
        <v>0</v>
      </c>
      <c r="KZM7">
        <f>'[1]ASF JIRA 2020-04-08T14_27_34+00'!KZM128</f>
        <v>0</v>
      </c>
      <c r="KZN7">
        <f>'[1]ASF JIRA 2020-04-08T14_27_34+00'!KZN128</f>
        <v>0</v>
      </c>
      <c r="KZO7">
        <f>'[1]ASF JIRA 2020-04-08T14_27_34+00'!KZO128</f>
        <v>0</v>
      </c>
      <c r="KZP7">
        <f>'[1]ASF JIRA 2020-04-08T14_27_34+00'!KZP128</f>
        <v>0</v>
      </c>
      <c r="KZQ7">
        <f>'[1]ASF JIRA 2020-04-08T14_27_34+00'!KZQ128</f>
        <v>0</v>
      </c>
      <c r="KZR7">
        <f>'[1]ASF JIRA 2020-04-08T14_27_34+00'!KZR128</f>
        <v>0</v>
      </c>
      <c r="KZS7">
        <f>'[1]ASF JIRA 2020-04-08T14_27_34+00'!KZS128</f>
        <v>0</v>
      </c>
      <c r="KZT7">
        <f>'[1]ASF JIRA 2020-04-08T14_27_34+00'!KZT128</f>
        <v>0</v>
      </c>
      <c r="KZU7">
        <f>'[1]ASF JIRA 2020-04-08T14_27_34+00'!KZU128</f>
        <v>0</v>
      </c>
      <c r="KZV7">
        <f>'[1]ASF JIRA 2020-04-08T14_27_34+00'!KZV128</f>
        <v>0</v>
      </c>
      <c r="KZW7">
        <f>'[1]ASF JIRA 2020-04-08T14_27_34+00'!KZW128</f>
        <v>0</v>
      </c>
      <c r="KZX7">
        <f>'[1]ASF JIRA 2020-04-08T14_27_34+00'!KZX128</f>
        <v>0</v>
      </c>
      <c r="KZY7">
        <f>'[1]ASF JIRA 2020-04-08T14_27_34+00'!KZY128</f>
        <v>0</v>
      </c>
      <c r="KZZ7">
        <f>'[1]ASF JIRA 2020-04-08T14_27_34+00'!KZZ128</f>
        <v>0</v>
      </c>
      <c r="LAA7">
        <f>'[1]ASF JIRA 2020-04-08T14_27_34+00'!LAA128</f>
        <v>0</v>
      </c>
      <c r="LAB7">
        <f>'[1]ASF JIRA 2020-04-08T14_27_34+00'!LAB128</f>
        <v>0</v>
      </c>
      <c r="LAC7">
        <f>'[1]ASF JIRA 2020-04-08T14_27_34+00'!LAC128</f>
        <v>0</v>
      </c>
      <c r="LAD7">
        <f>'[1]ASF JIRA 2020-04-08T14_27_34+00'!LAD128</f>
        <v>0</v>
      </c>
      <c r="LAE7">
        <f>'[1]ASF JIRA 2020-04-08T14_27_34+00'!LAE128</f>
        <v>0</v>
      </c>
      <c r="LAF7">
        <f>'[1]ASF JIRA 2020-04-08T14_27_34+00'!LAF128</f>
        <v>0</v>
      </c>
      <c r="LAG7">
        <f>'[1]ASF JIRA 2020-04-08T14_27_34+00'!LAG128</f>
        <v>0</v>
      </c>
      <c r="LAH7">
        <f>'[1]ASF JIRA 2020-04-08T14_27_34+00'!LAH128</f>
        <v>0</v>
      </c>
      <c r="LAI7">
        <f>'[1]ASF JIRA 2020-04-08T14_27_34+00'!LAI128</f>
        <v>0</v>
      </c>
      <c r="LAJ7">
        <f>'[1]ASF JIRA 2020-04-08T14_27_34+00'!LAJ128</f>
        <v>0</v>
      </c>
      <c r="LAK7">
        <f>'[1]ASF JIRA 2020-04-08T14_27_34+00'!LAK128</f>
        <v>0</v>
      </c>
      <c r="LAL7">
        <f>'[1]ASF JIRA 2020-04-08T14_27_34+00'!LAL128</f>
        <v>0</v>
      </c>
      <c r="LAM7">
        <f>'[1]ASF JIRA 2020-04-08T14_27_34+00'!LAM128</f>
        <v>0</v>
      </c>
      <c r="LAN7">
        <f>'[1]ASF JIRA 2020-04-08T14_27_34+00'!LAN128</f>
        <v>0</v>
      </c>
      <c r="LAO7">
        <f>'[1]ASF JIRA 2020-04-08T14_27_34+00'!LAO128</f>
        <v>0</v>
      </c>
      <c r="LAP7">
        <f>'[1]ASF JIRA 2020-04-08T14_27_34+00'!LAP128</f>
        <v>0</v>
      </c>
      <c r="LAQ7">
        <f>'[1]ASF JIRA 2020-04-08T14_27_34+00'!LAQ128</f>
        <v>0</v>
      </c>
      <c r="LAR7">
        <f>'[1]ASF JIRA 2020-04-08T14_27_34+00'!LAR128</f>
        <v>0</v>
      </c>
      <c r="LAS7">
        <f>'[1]ASF JIRA 2020-04-08T14_27_34+00'!LAS128</f>
        <v>0</v>
      </c>
      <c r="LAT7">
        <f>'[1]ASF JIRA 2020-04-08T14_27_34+00'!LAT128</f>
        <v>0</v>
      </c>
      <c r="LAU7">
        <f>'[1]ASF JIRA 2020-04-08T14_27_34+00'!LAU128</f>
        <v>0</v>
      </c>
      <c r="LAV7">
        <f>'[1]ASF JIRA 2020-04-08T14_27_34+00'!LAV128</f>
        <v>0</v>
      </c>
      <c r="LAW7">
        <f>'[1]ASF JIRA 2020-04-08T14_27_34+00'!LAW128</f>
        <v>0</v>
      </c>
      <c r="LAX7">
        <f>'[1]ASF JIRA 2020-04-08T14_27_34+00'!LAX128</f>
        <v>0</v>
      </c>
      <c r="LAY7">
        <f>'[1]ASF JIRA 2020-04-08T14_27_34+00'!LAY128</f>
        <v>0</v>
      </c>
      <c r="LAZ7">
        <f>'[1]ASF JIRA 2020-04-08T14_27_34+00'!LAZ128</f>
        <v>0</v>
      </c>
      <c r="LBA7">
        <f>'[1]ASF JIRA 2020-04-08T14_27_34+00'!LBA128</f>
        <v>0</v>
      </c>
      <c r="LBB7">
        <f>'[1]ASF JIRA 2020-04-08T14_27_34+00'!LBB128</f>
        <v>0</v>
      </c>
      <c r="LBC7">
        <f>'[1]ASF JIRA 2020-04-08T14_27_34+00'!LBC128</f>
        <v>0</v>
      </c>
      <c r="LBD7">
        <f>'[1]ASF JIRA 2020-04-08T14_27_34+00'!LBD128</f>
        <v>0</v>
      </c>
      <c r="LBE7">
        <f>'[1]ASF JIRA 2020-04-08T14_27_34+00'!LBE128</f>
        <v>0</v>
      </c>
      <c r="LBF7">
        <f>'[1]ASF JIRA 2020-04-08T14_27_34+00'!LBF128</f>
        <v>0</v>
      </c>
      <c r="LBG7">
        <f>'[1]ASF JIRA 2020-04-08T14_27_34+00'!LBG128</f>
        <v>0</v>
      </c>
      <c r="LBH7">
        <f>'[1]ASF JIRA 2020-04-08T14_27_34+00'!LBH128</f>
        <v>0</v>
      </c>
      <c r="LBI7">
        <f>'[1]ASF JIRA 2020-04-08T14_27_34+00'!LBI128</f>
        <v>0</v>
      </c>
      <c r="LBJ7">
        <f>'[1]ASF JIRA 2020-04-08T14_27_34+00'!LBJ128</f>
        <v>0</v>
      </c>
      <c r="LBK7">
        <f>'[1]ASF JIRA 2020-04-08T14_27_34+00'!LBK128</f>
        <v>0</v>
      </c>
      <c r="LBL7">
        <f>'[1]ASF JIRA 2020-04-08T14_27_34+00'!LBL128</f>
        <v>0</v>
      </c>
      <c r="LBM7">
        <f>'[1]ASF JIRA 2020-04-08T14_27_34+00'!LBM128</f>
        <v>0</v>
      </c>
      <c r="LBN7">
        <f>'[1]ASF JIRA 2020-04-08T14_27_34+00'!LBN128</f>
        <v>0</v>
      </c>
      <c r="LBO7">
        <f>'[1]ASF JIRA 2020-04-08T14_27_34+00'!LBO128</f>
        <v>0</v>
      </c>
      <c r="LBP7">
        <f>'[1]ASF JIRA 2020-04-08T14_27_34+00'!LBP128</f>
        <v>0</v>
      </c>
      <c r="LBQ7">
        <f>'[1]ASF JIRA 2020-04-08T14_27_34+00'!LBQ128</f>
        <v>0</v>
      </c>
      <c r="LBR7">
        <f>'[1]ASF JIRA 2020-04-08T14_27_34+00'!LBR128</f>
        <v>0</v>
      </c>
      <c r="LBS7">
        <f>'[1]ASF JIRA 2020-04-08T14_27_34+00'!LBS128</f>
        <v>0</v>
      </c>
      <c r="LBT7">
        <f>'[1]ASF JIRA 2020-04-08T14_27_34+00'!LBT128</f>
        <v>0</v>
      </c>
      <c r="LBU7">
        <f>'[1]ASF JIRA 2020-04-08T14_27_34+00'!LBU128</f>
        <v>0</v>
      </c>
      <c r="LBV7">
        <f>'[1]ASF JIRA 2020-04-08T14_27_34+00'!LBV128</f>
        <v>0</v>
      </c>
      <c r="LBW7">
        <f>'[1]ASF JIRA 2020-04-08T14_27_34+00'!LBW128</f>
        <v>0</v>
      </c>
      <c r="LBX7">
        <f>'[1]ASF JIRA 2020-04-08T14_27_34+00'!LBX128</f>
        <v>0</v>
      </c>
      <c r="LBY7">
        <f>'[1]ASF JIRA 2020-04-08T14_27_34+00'!LBY128</f>
        <v>0</v>
      </c>
      <c r="LBZ7">
        <f>'[1]ASF JIRA 2020-04-08T14_27_34+00'!LBZ128</f>
        <v>0</v>
      </c>
      <c r="LCA7">
        <f>'[1]ASF JIRA 2020-04-08T14_27_34+00'!LCA128</f>
        <v>0</v>
      </c>
      <c r="LCB7">
        <f>'[1]ASF JIRA 2020-04-08T14_27_34+00'!LCB128</f>
        <v>0</v>
      </c>
      <c r="LCC7">
        <f>'[1]ASF JIRA 2020-04-08T14_27_34+00'!LCC128</f>
        <v>0</v>
      </c>
      <c r="LCD7">
        <f>'[1]ASF JIRA 2020-04-08T14_27_34+00'!LCD128</f>
        <v>0</v>
      </c>
      <c r="LCE7">
        <f>'[1]ASF JIRA 2020-04-08T14_27_34+00'!LCE128</f>
        <v>0</v>
      </c>
      <c r="LCF7">
        <f>'[1]ASF JIRA 2020-04-08T14_27_34+00'!LCF128</f>
        <v>0</v>
      </c>
      <c r="LCG7">
        <f>'[1]ASF JIRA 2020-04-08T14_27_34+00'!LCG128</f>
        <v>0</v>
      </c>
      <c r="LCH7">
        <f>'[1]ASF JIRA 2020-04-08T14_27_34+00'!LCH128</f>
        <v>0</v>
      </c>
      <c r="LCI7">
        <f>'[1]ASF JIRA 2020-04-08T14_27_34+00'!LCI128</f>
        <v>0</v>
      </c>
      <c r="LCJ7">
        <f>'[1]ASF JIRA 2020-04-08T14_27_34+00'!LCJ128</f>
        <v>0</v>
      </c>
      <c r="LCK7">
        <f>'[1]ASF JIRA 2020-04-08T14_27_34+00'!LCK128</f>
        <v>0</v>
      </c>
      <c r="LCL7">
        <f>'[1]ASF JIRA 2020-04-08T14_27_34+00'!LCL128</f>
        <v>0</v>
      </c>
      <c r="LCM7">
        <f>'[1]ASF JIRA 2020-04-08T14_27_34+00'!LCM128</f>
        <v>0</v>
      </c>
      <c r="LCN7">
        <f>'[1]ASF JIRA 2020-04-08T14_27_34+00'!LCN128</f>
        <v>0</v>
      </c>
      <c r="LCO7">
        <f>'[1]ASF JIRA 2020-04-08T14_27_34+00'!LCO128</f>
        <v>0</v>
      </c>
      <c r="LCP7">
        <f>'[1]ASF JIRA 2020-04-08T14_27_34+00'!LCP128</f>
        <v>0</v>
      </c>
      <c r="LCQ7">
        <f>'[1]ASF JIRA 2020-04-08T14_27_34+00'!LCQ128</f>
        <v>0</v>
      </c>
      <c r="LCR7">
        <f>'[1]ASF JIRA 2020-04-08T14_27_34+00'!LCR128</f>
        <v>0</v>
      </c>
      <c r="LCS7">
        <f>'[1]ASF JIRA 2020-04-08T14_27_34+00'!LCS128</f>
        <v>0</v>
      </c>
      <c r="LCT7">
        <f>'[1]ASF JIRA 2020-04-08T14_27_34+00'!LCT128</f>
        <v>0</v>
      </c>
      <c r="LCU7">
        <f>'[1]ASF JIRA 2020-04-08T14_27_34+00'!LCU128</f>
        <v>0</v>
      </c>
      <c r="LCV7">
        <f>'[1]ASF JIRA 2020-04-08T14_27_34+00'!LCV128</f>
        <v>0</v>
      </c>
      <c r="LCW7">
        <f>'[1]ASF JIRA 2020-04-08T14_27_34+00'!LCW128</f>
        <v>0</v>
      </c>
      <c r="LCX7">
        <f>'[1]ASF JIRA 2020-04-08T14_27_34+00'!LCX128</f>
        <v>0</v>
      </c>
      <c r="LCY7">
        <f>'[1]ASF JIRA 2020-04-08T14_27_34+00'!LCY128</f>
        <v>0</v>
      </c>
      <c r="LCZ7">
        <f>'[1]ASF JIRA 2020-04-08T14_27_34+00'!LCZ128</f>
        <v>0</v>
      </c>
      <c r="LDA7">
        <f>'[1]ASF JIRA 2020-04-08T14_27_34+00'!LDA128</f>
        <v>0</v>
      </c>
      <c r="LDB7">
        <f>'[1]ASF JIRA 2020-04-08T14_27_34+00'!LDB128</f>
        <v>0</v>
      </c>
      <c r="LDC7">
        <f>'[1]ASF JIRA 2020-04-08T14_27_34+00'!LDC128</f>
        <v>0</v>
      </c>
      <c r="LDD7">
        <f>'[1]ASF JIRA 2020-04-08T14_27_34+00'!LDD128</f>
        <v>0</v>
      </c>
      <c r="LDE7">
        <f>'[1]ASF JIRA 2020-04-08T14_27_34+00'!LDE128</f>
        <v>0</v>
      </c>
      <c r="LDF7">
        <f>'[1]ASF JIRA 2020-04-08T14_27_34+00'!LDF128</f>
        <v>0</v>
      </c>
      <c r="LDG7">
        <f>'[1]ASF JIRA 2020-04-08T14_27_34+00'!LDG128</f>
        <v>0</v>
      </c>
      <c r="LDH7">
        <f>'[1]ASF JIRA 2020-04-08T14_27_34+00'!LDH128</f>
        <v>0</v>
      </c>
      <c r="LDI7">
        <f>'[1]ASF JIRA 2020-04-08T14_27_34+00'!LDI128</f>
        <v>0</v>
      </c>
      <c r="LDJ7">
        <f>'[1]ASF JIRA 2020-04-08T14_27_34+00'!LDJ128</f>
        <v>0</v>
      </c>
      <c r="LDK7">
        <f>'[1]ASF JIRA 2020-04-08T14_27_34+00'!LDK128</f>
        <v>0</v>
      </c>
      <c r="LDL7">
        <f>'[1]ASF JIRA 2020-04-08T14_27_34+00'!LDL128</f>
        <v>0</v>
      </c>
      <c r="LDM7">
        <f>'[1]ASF JIRA 2020-04-08T14_27_34+00'!LDM128</f>
        <v>0</v>
      </c>
      <c r="LDN7">
        <f>'[1]ASF JIRA 2020-04-08T14_27_34+00'!LDN128</f>
        <v>0</v>
      </c>
      <c r="LDO7">
        <f>'[1]ASF JIRA 2020-04-08T14_27_34+00'!LDO128</f>
        <v>0</v>
      </c>
      <c r="LDP7">
        <f>'[1]ASF JIRA 2020-04-08T14_27_34+00'!LDP128</f>
        <v>0</v>
      </c>
      <c r="LDQ7">
        <f>'[1]ASF JIRA 2020-04-08T14_27_34+00'!LDQ128</f>
        <v>0</v>
      </c>
      <c r="LDR7">
        <f>'[1]ASF JIRA 2020-04-08T14_27_34+00'!LDR128</f>
        <v>0</v>
      </c>
      <c r="LDS7">
        <f>'[1]ASF JIRA 2020-04-08T14_27_34+00'!LDS128</f>
        <v>0</v>
      </c>
      <c r="LDT7">
        <f>'[1]ASF JIRA 2020-04-08T14_27_34+00'!LDT128</f>
        <v>0</v>
      </c>
      <c r="LDU7">
        <f>'[1]ASF JIRA 2020-04-08T14_27_34+00'!LDU128</f>
        <v>0</v>
      </c>
      <c r="LDV7">
        <f>'[1]ASF JIRA 2020-04-08T14_27_34+00'!LDV128</f>
        <v>0</v>
      </c>
      <c r="LDW7">
        <f>'[1]ASF JIRA 2020-04-08T14_27_34+00'!LDW128</f>
        <v>0</v>
      </c>
      <c r="LDX7">
        <f>'[1]ASF JIRA 2020-04-08T14_27_34+00'!LDX128</f>
        <v>0</v>
      </c>
      <c r="LDY7">
        <f>'[1]ASF JIRA 2020-04-08T14_27_34+00'!LDY128</f>
        <v>0</v>
      </c>
      <c r="LDZ7">
        <f>'[1]ASF JIRA 2020-04-08T14_27_34+00'!LDZ128</f>
        <v>0</v>
      </c>
      <c r="LEA7">
        <f>'[1]ASF JIRA 2020-04-08T14_27_34+00'!LEA128</f>
        <v>0</v>
      </c>
      <c r="LEB7">
        <f>'[1]ASF JIRA 2020-04-08T14_27_34+00'!LEB128</f>
        <v>0</v>
      </c>
      <c r="LEC7">
        <f>'[1]ASF JIRA 2020-04-08T14_27_34+00'!LEC128</f>
        <v>0</v>
      </c>
      <c r="LED7">
        <f>'[1]ASF JIRA 2020-04-08T14_27_34+00'!LED128</f>
        <v>0</v>
      </c>
      <c r="LEE7">
        <f>'[1]ASF JIRA 2020-04-08T14_27_34+00'!LEE128</f>
        <v>0</v>
      </c>
      <c r="LEF7">
        <f>'[1]ASF JIRA 2020-04-08T14_27_34+00'!LEF128</f>
        <v>0</v>
      </c>
      <c r="LEG7">
        <f>'[1]ASF JIRA 2020-04-08T14_27_34+00'!LEG128</f>
        <v>0</v>
      </c>
      <c r="LEH7">
        <f>'[1]ASF JIRA 2020-04-08T14_27_34+00'!LEH128</f>
        <v>0</v>
      </c>
      <c r="LEI7">
        <f>'[1]ASF JIRA 2020-04-08T14_27_34+00'!LEI128</f>
        <v>0</v>
      </c>
      <c r="LEJ7">
        <f>'[1]ASF JIRA 2020-04-08T14_27_34+00'!LEJ128</f>
        <v>0</v>
      </c>
      <c r="LEK7">
        <f>'[1]ASF JIRA 2020-04-08T14_27_34+00'!LEK128</f>
        <v>0</v>
      </c>
      <c r="LEL7">
        <f>'[1]ASF JIRA 2020-04-08T14_27_34+00'!LEL128</f>
        <v>0</v>
      </c>
      <c r="LEM7">
        <f>'[1]ASF JIRA 2020-04-08T14_27_34+00'!LEM128</f>
        <v>0</v>
      </c>
      <c r="LEN7">
        <f>'[1]ASF JIRA 2020-04-08T14_27_34+00'!LEN128</f>
        <v>0</v>
      </c>
      <c r="LEO7">
        <f>'[1]ASF JIRA 2020-04-08T14_27_34+00'!LEO128</f>
        <v>0</v>
      </c>
      <c r="LEP7">
        <f>'[1]ASF JIRA 2020-04-08T14_27_34+00'!LEP128</f>
        <v>0</v>
      </c>
      <c r="LEQ7">
        <f>'[1]ASF JIRA 2020-04-08T14_27_34+00'!LEQ128</f>
        <v>0</v>
      </c>
      <c r="LER7">
        <f>'[1]ASF JIRA 2020-04-08T14_27_34+00'!LER128</f>
        <v>0</v>
      </c>
      <c r="LES7">
        <f>'[1]ASF JIRA 2020-04-08T14_27_34+00'!LES128</f>
        <v>0</v>
      </c>
      <c r="LET7">
        <f>'[1]ASF JIRA 2020-04-08T14_27_34+00'!LET128</f>
        <v>0</v>
      </c>
      <c r="LEU7">
        <f>'[1]ASF JIRA 2020-04-08T14_27_34+00'!LEU128</f>
        <v>0</v>
      </c>
      <c r="LEV7">
        <f>'[1]ASF JIRA 2020-04-08T14_27_34+00'!LEV128</f>
        <v>0</v>
      </c>
      <c r="LEW7">
        <f>'[1]ASF JIRA 2020-04-08T14_27_34+00'!LEW128</f>
        <v>0</v>
      </c>
      <c r="LEX7">
        <f>'[1]ASF JIRA 2020-04-08T14_27_34+00'!LEX128</f>
        <v>0</v>
      </c>
      <c r="LEY7">
        <f>'[1]ASF JIRA 2020-04-08T14_27_34+00'!LEY128</f>
        <v>0</v>
      </c>
      <c r="LEZ7">
        <f>'[1]ASF JIRA 2020-04-08T14_27_34+00'!LEZ128</f>
        <v>0</v>
      </c>
      <c r="LFA7">
        <f>'[1]ASF JIRA 2020-04-08T14_27_34+00'!LFA128</f>
        <v>0</v>
      </c>
      <c r="LFB7">
        <f>'[1]ASF JIRA 2020-04-08T14_27_34+00'!LFB128</f>
        <v>0</v>
      </c>
      <c r="LFC7">
        <f>'[1]ASF JIRA 2020-04-08T14_27_34+00'!LFC128</f>
        <v>0</v>
      </c>
      <c r="LFD7">
        <f>'[1]ASF JIRA 2020-04-08T14_27_34+00'!LFD128</f>
        <v>0</v>
      </c>
      <c r="LFE7">
        <f>'[1]ASF JIRA 2020-04-08T14_27_34+00'!LFE128</f>
        <v>0</v>
      </c>
      <c r="LFF7">
        <f>'[1]ASF JIRA 2020-04-08T14_27_34+00'!LFF128</f>
        <v>0</v>
      </c>
      <c r="LFG7">
        <f>'[1]ASF JIRA 2020-04-08T14_27_34+00'!LFG128</f>
        <v>0</v>
      </c>
      <c r="LFH7">
        <f>'[1]ASF JIRA 2020-04-08T14_27_34+00'!LFH128</f>
        <v>0</v>
      </c>
      <c r="LFI7">
        <f>'[1]ASF JIRA 2020-04-08T14_27_34+00'!LFI128</f>
        <v>0</v>
      </c>
      <c r="LFJ7">
        <f>'[1]ASF JIRA 2020-04-08T14_27_34+00'!LFJ128</f>
        <v>0</v>
      </c>
      <c r="LFK7">
        <f>'[1]ASF JIRA 2020-04-08T14_27_34+00'!LFK128</f>
        <v>0</v>
      </c>
      <c r="LFL7">
        <f>'[1]ASF JIRA 2020-04-08T14_27_34+00'!LFL128</f>
        <v>0</v>
      </c>
      <c r="LFM7">
        <f>'[1]ASF JIRA 2020-04-08T14_27_34+00'!LFM128</f>
        <v>0</v>
      </c>
      <c r="LFN7">
        <f>'[1]ASF JIRA 2020-04-08T14_27_34+00'!LFN128</f>
        <v>0</v>
      </c>
      <c r="LFO7">
        <f>'[1]ASF JIRA 2020-04-08T14_27_34+00'!LFO128</f>
        <v>0</v>
      </c>
      <c r="LFP7">
        <f>'[1]ASF JIRA 2020-04-08T14_27_34+00'!LFP128</f>
        <v>0</v>
      </c>
      <c r="LFQ7">
        <f>'[1]ASF JIRA 2020-04-08T14_27_34+00'!LFQ128</f>
        <v>0</v>
      </c>
      <c r="LFR7">
        <f>'[1]ASF JIRA 2020-04-08T14_27_34+00'!LFR128</f>
        <v>0</v>
      </c>
      <c r="LFS7">
        <f>'[1]ASF JIRA 2020-04-08T14_27_34+00'!LFS128</f>
        <v>0</v>
      </c>
      <c r="LFT7">
        <f>'[1]ASF JIRA 2020-04-08T14_27_34+00'!LFT128</f>
        <v>0</v>
      </c>
      <c r="LFU7">
        <f>'[1]ASF JIRA 2020-04-08T14_27_34+00'!LFU128</f>
        <v>0</v>
      </c>
      <c r="LFV7">
        <f>'[1]ASF JIRA 2020-04-08T14_27_34+00'!LFV128</f>
        <v>0</v>
      </c>
      <c r="LFW7">
        <f>'[1]ASF JIRA 2020-04-08T14_27_34+00'!LFW128</f>
        <v>0</v>
      </c>
      <c r="LFX7">
        <f>'[1]ASF JIRA 2020-04-08T14_27_34+00'!LFX128</f>
        <v>0</v>
      </c>
      <c r="LFY7">
        <f>'[1]ASF JIRA 2020-04-08T14_27_34+00'!LFY128</f>
        <v>0</v>
      </c>
      <c r="LFZ7">
        <f>'[1]ASF JIRA 2020-04-08T14_27_34+00'!LFZ128</f>
        <v>0</v>
      </c>
      <c r="LGA7">
        <f>'[1]ASF JIRA 2020-04-08T14_27_34+00'!LGA128</f>
        <v>0</v>
      </c>
      <c r="LGB7">
        <f>'[1]ASF JIRA 2020-04-08T14_27_34+00'!LGB128</f>
        <v>0</v>
      </c>
      <c r="LGC7">
        <f>'[1]ASF JIRA 2020-04-08T14_27_34+00'!LGC128</f>
        <v>0</v>
      </c>
      <c r="LGD7">
        <f>'[1]ASF JIRA 2020-04-08T14_27_34+00'!LGD128</f>
        <v>0</v>
      </c>
      <c r="LGE7">
        <f>'[1]ASF JIRA 2020-04-08T14_27_34+00'!LGE128</f>
        <v>0</v>
      </c>
      <c r="LGF7">
        <f>'[1]ASF JIRA 2020-04-08T14_27_34+00'!LGF128</f>
        <v>0</v>
      </c>
      <c r="LGG7">
        <f>'[1]ASF JIRA 2020-04-08T14_27_34+00'!LGG128</f>
        <v>0</v>
      </c>
      <c r="LGH7">
        <f>'[1]ASF JIRA 2020-04-08T14_27_34+00'!LGH128</f>
        <v>0</v>
      </c>
      <c r="LGI7">
        <f>'[1]ASF JIRA 2020-04-08T14_27_34+00'!LGI128</f>
        <v>0</v>
      </c>
      <c r="LGJ7">
        <f>'[1]ASF JIRA 2020-04-08T14_27_34+00'!LGJ128</f>
        <v>0</v>
      </c>
      <c r="LGK7">
        <f>'[1]ASF JIRA 2020-04-08T14_27_34+00'!LGK128</f>
        <v>0</v>
      </c>
      <c r="LGL7">
        <f>'[1]ASF JIRA 2020-04-08T14_27_34+00'!LGL128</f>
        <v>0</v>
      </c>
      <c r="LGM7">
        <f>'[1]ASF JIRA 2020-04-08T14_27_34+00'!LGM128</f>
        <v>0</v>
      </c>
      <c r="LGN7">
        <f>'[1]ASF JIRA 2020-04-08T14_27_34+00'!LGN128</f>
        <v>0</v>
      </c>
      <c r="LGO7">
        <f>'[1]ASF JIRA 2020-04-08T14_27_34+00'!LGO128</f>
        <v>0</v>
      </c>
      <c r="LGP7">
        <f>'[1]ASF JIRA 2020-04-08T14_27_34+00'!LGP128</f>
        <v>0</v>
      </c>
      <c r="LGQ7">
        <f>'[1]ASF JIRA 2020-04-08T14_27_34+00'!LGQ128</f>
        <v>0</v>
      </c>
      <c r="LGR7">
        <f>'[1]ASF JIRA 2020-04-08T14_27_34+00'!LGR128</f>
        <v>0</v>
      </c>
      <c r="LGS7">
        <f>'[1]ASF JIRA 2020-04-08T14_27_34+00'!LGS128</f>
        <v>0</v>
      </c>
      <c r="LGT7">
        <f>'[1]ASF JIRA 2020-04-08T14_27_34+00'!LGT128</f>
        <v>0</v>
      </c>
      <c r="LGU7">
        <f>'[1]ASF JIRA 2020-04-08T14_27_34+00'!LGU128</f>
        <v>0</v>
      </c>
      <c r="LGV7">
        <f>'[1]ASF JIRA 2020-04-08T14_27_34+00'!LGV128</f>
        <v>0</v>
      </c>
      <c r="LGW7">
        <f>'[1]ASF JIRA 2020-04-08T14_27_34+00'!LGW128</f>
        <v>0</v>
      </c>
      <c r="LGX7">
        <f>'[1]ASF JIRA 2020-04-08T14_27_34+00'!LGX128</f>
        <v>0</v>
      </c>
      <c r="LGY7">
        <f>'[1]ASF JIRA 2020-04-08T14_27_34+00'!LGY128</f>
        <v>0</v>
      </c>
      <c r="LGZ7">
        <f>'[1]ASF JIRA 2020-04-08T14_27_34+00'!LGZ128</f>
        <v>0</v>
      </c>
      <c r="LHA7">
        <f>'[1]ASF JIRA 2020-04-08T14_27_34+00'!LHA128</f>
        <v>0</v>
      </c>
      <c r="LHB7">
        <f>'[1]ASF JIRA 2020-04-08T14_27_34+00'!LHB128</f>
        <v>0</v>
      </c>
      <c r="LHC7">
        <f>'[1]ASF JIRA 2020-04-08T14_27_34+00'!LHC128</f>
        <v>0</v>
      </c>
      <c r="LHD7">
        <f>'[1]ASF JIRA 2020-04-08T14_27_34+00'!LHD128</f>
        <v>0</v>
      </c>
      <c r="LHE7">
        <f>'[1]ASF JIRA 2020-04-08T14_27_34+00'!LHE128</f>
        <v>0</v>
      </c>
      <c r="LHF7">
        <f>'[1]ASF JIRA 2020-04-08T14_27_34+00'!LHF128</f>
        <v>0</v>
      </c>
      <c r="LHG7">
        <f>'[1]ASF JIRA 2020-04-08T14_27_34+00'!LHG128</f>
        <v>0</v>
      </c>
      <c r="LHH7">
        <f>'[1]ASF JIRA 2020-04-08T14_27_34+00'!LHH128</f>
        <v>0</v>
      </c>
      <c r="LHI7">
        <f>'[1]ASF JIRA 2020-04-08T14_27_34+00'!LHI128</f>
        <v>0</v>
      </c>
      <c r="LHJ7">
        <f>'[1]ASF JIRA 2020-04-08T14_27_34+00'!LHJ128</f>
        <v>0</v>
      </c>
      <c r="LHK7">
        <f>'[1]ASF JIRA 2020-04-08T14_27_34+00'!LHK128</f>
        <v>0</v>
      </c>
      <c r="LHL7">
        <f>'[1]ASF JIRA 2020-04-08T14_27_34+00'!LHL128</f>
        <v>0</v>
      </c>
      <c r="LHM7">
        <f>'[1]ASF JIRA 2020-04-08T14_27_34+00'!LHM128</f>
        <v>0</v>
      </c>
      <c r="LHN7">
        <f>'[1]ASF JIRA 2020-04-08T14_27_34+00'!LHN128</f>
        <v>0</v>
      </c>
      <c r="LHO7">
        <f>'[1]ASF JIRA 2020-04-08T14_27_34+00'!LHO128</f>
        <v>0</v>
      </c>
      <c r="LHP7">
        <f>'[1]ASF JIRA 2020-04-08T14_27_34+00'!LHP128</f>
        <v>0</v>
      </c>
      <c r="LHQ7">
        <f>'[1]ASF JIRA 2020-04-08T14_27_34+00'!LHQ128</f>
        <v>0</v>
      </c>
      <c r="LHR7">
        <f>'[1]ASF JIRA 2020-04-08T14_27_34+00'!LHR128</f>
        <v>0</v>
      </c>
      <c r="LHS7">
        <f>'[1]ASF JIRA 2020-04-08T14_27_34+00'!LHS128</f>
        <v>0</v>
      </c>
      <c r="LHT7">
        <f>'[1]ASF JIRA 2020-04-08T14_27_34+00'!LHT128</f>
        <v>0</v>
      </c>
      <c r="LHU7">
        <f>'[1]ASF JIRA 2020-04-08T14_27_34+00'!LHU128</f>
        <v>0</v>
      </c>
      <c r="LHV7">
        <f>'[1]ASF JIRA 2020-04-08T14_27_34+00'!LHV128</f>
        <v>0</v>
      </c>
      <c r="LHW7">
        <f>'[1]ASF JIRA 2020-04-08T14_27_34+00'!LHW128</f>
        <v>0</v>
      </c>
      <c r="LHX7">
        <f>'[1]ASF JIRA 2020-04-08T14_27_34+00'!LHX128</f>
        <v>0</v>
      </c>
      <c r="LHY7">
        <f>'[1]ASF JIRA 2020-04-08T14_27_34+00'!LHY128</f>
        <v>0</v>
      </c>
      <c r="LHZ7">
        <f>'[1]ASF JIRA 2020-04-08T14_27_34+00'!LHZ128</f>
        <v>0</v>
      </c>
      <c r="LIA7">
        <f>'[1]ASF JIRA 2020-04-08T14_27_34+00'!LIA128</f>
        <v>0</v>
      </c>
      <c r="LIB7">
        <f>'[1]ASF JIRA 2020-04-08T14_27_34+00'!LIB128</f>
        <v>0</v>
      </c>
      <c r="LIC7">
        <f>'[1]ASF JIRA 2020-04-08T14_27_34+00'!LIC128</f>
        <v>0</v>
      </c>
      <c r="LID7">
        <f>'[1]ASF JIRA 2020-04-08T14_27_34+00'!LID128</f>
        <v>0</v>
      </c>
      <c r="LIE7">
        <f>'[1]ASF JIRA 2020-04-08T14_27_34+00'!LIE128</f>
        <v>0</v>
      </c>
      <c r="LIF7">
        <f>'[1]ASF JIRA 2020-04-08T14_27_34+00'!LIF128</f>
        <v>0</v>
      </c>
      <c r="LIG7">
        <f>'[1]ASF JIRA 2020-04-08T14_27_34+00'!LIG128</f>
        <v>0</v>
      </c>
      <c r="LIH7">
        <f>'[1]ASF JIRA 2020-04-08T14_27_34+00'!LIH128</f>
        <v>0</v>
      </c>
      <c r="LII7">
        <f>'[1]ASF JIRA 2020-04-08T14_27_34+00'!LII128</f>
        <v>0</v>
      </c>
      <c r="LIJ7">
        <f>'[1]ASF JIRA 2020-04-08T14_27_34+00'!LIJ128</f>
        <v>0</v>
      </c>
      <c r="LIK7">
        <f>'[1]ASF JIRA 2020-04-08T14_27_34+00'!LIK128</f>
        <v>0</v>
      </c>
      <c r="LIL7">
        <f>'[1]ASF JIRA 2020-04-08T14_27_34+00'!LIL128</f>
        <v>0</v>
      </c>
      <c r="LIM7">
        <f>'[1]ASF JIRA 2020-04-08T14_27_34+00'!LIM128</f>
        <v>0</v>
      </c>
      <c r="LIN7">
        <f>'[1]ASF JIRA 2020-04-08T14_27_34+00'!LIN128</f>
        <v>0</v>
      </c>
      <c r="LIO7">
        <f>'[1]ASF JIRA 2020-04-08T14_27_34+00'!LIO128</f>
        <v>0</v>
      </c>
      <c r="LIP7">
        <f>'[1]ASF JIRA 2020-04-08T14_27_34+00'!LIP128</f>
        <v>0</v>
      </c>
      <c r="LIQ7">
        <f>'[1]ASF JIRA 2020-04-08T14_27_34+00'!LIQ128</f>
        <v>0</v>
      </c>
      <c r="LIR7">
        <f>'[1]ASF JIRA 2020-04-08T14_27_34+00'!LIR128</f>
        <v>0</v>
      </c>
      <c r="LIS7">
        <f>'[1]ASF JIRA 2020-04-08T14_27_34+00'!LIS128</f>
        <v>0</v>
      </c>
      <c r="LIT7">
        <f>'[1]ASF JIRA 2020-04-08T14_27_34+00'!LIT128</f>
        <v>0</v>
      </c>
      <c r="LIU7">
        <f>'[1]ASF JIRA 2020-04-08T14_27_34+00'!LIU128</f>
        <v>0</v>
      </c>
      <c r="LIV7">
        <f>'[1]ASF JIRA 2020-04-08T14_27_34+00'!LIV128</f>
        <v>0</v>
      </c>
      <c r="LIW7">
        <f>'[1]ASF JIRA 2020-04-08T14_27_34+00'!LIW128</f>
        <v>0</v>
      </c>
      <c r="LIX7">
        <f>'[1]ASF JIRA 2020-04-08T14_27_34+00'!LIX128</f>
        <v>0</v>
      </c>
      <c r="LIY7">
        <f>'[1]ASF JIRA 2020-04-08T14_27_34+00'!LIY128</f>
        <v>0</v>
      </c>
      <c r="LIZ7">
        <f>'[1]ASF JIRA 2020-04-08T14_27_34+00'!LIZ128</f>
        <v>0</v>
      </c>
      <c r="LJA7">
        <f>'[1]ASF JIRA 2020-04-08T14_27_34+00'!LJA128</f>
        <v>0</v>
      </c>
      <c r="LJB7">
        <f>'[1]ASF JIRA 2020-04-08T14_27_34+00'!LJB128</f>
        <v>0</v>
      </c>
      <c r="LJC7">
        <f>'[1]ASF JIRA 2020-04-08T14_27_34+00'!LJC128</f>
        <v>0</v>
      </c>
      <c r="LJD7">
        <f>'[1]ASF JIRA 2020-04-08T14_27_34+00'!LJD128</f>
        <v>0</v>
      </c>
      <c r="LJE7">
        <f>'[1]ASF JIRA 2020-04-08T14_27_34+00'!LJE128</f>
        <v>0</v>
      </c>
      <c r="LJF7">
        <f>'[1]ASF JIRA 2020-04-08T14_27_34+00'!LJF128</f>
        <v>0</v>
      </c>
      <c r="LJG7">
        <f>'[1]ASF JIRA 2020-04-08T14_27_34+00'!LJG128</f>
        <v>0</v>
      </c>
      <c r="LJH7">
        <f>'[1]ASF JIRA 2020-04-08T14_27_34+00'!LJH128</f>
        <v>0</v>
      </c>
      <c r="LJI7">
        <f>'[1]ASF JIRA 2020-04-08T14_27_34+00'!LJI128</f>
        <v>0</v>
      </c>
      <c r="LJJ7">
        <f>'[1]ASF JIRA 2020-04-08T14_27_34+00'!LJJ128</f>
        <v>0</v>
      </c>
      <c r="LJK7">
        <f>'[1]ASF JIRA 2020-04-08T14_27_34+00'!LJK128</f>
        <v>0</v>
      </c>
      <c r="LJL7">
        <f>'[1]ASF JIRA 2020-04-08T14_27_34+00'!LJL128</f>
        <v>0</v>
      </c>
      <c r="LJM7">
        <f>'[1]ASF JIRA 2020-04-08T14_27_34+00'!LJM128</f>
        <v>0</v>
      </c>
      <c r="LJN7">
        <f>'[1]ASF JIRA 2020-04-08T14_27_34+00'!LJN128</f>
        <v>0</v>
      </c>
      <c r="LJO7">
        <f>'[1]ASF JIRA 2020-04-08T14_27_34+00'!LJO128</f>
        <v>0</v>
      </c>
      <c r="LJP7">
        <f>'[1]ASF JIRA 2020-04-08T14_27_34+00'!LJP128</f>
        <v>0</v>
      </c>
      <c r="LJQ7">
        <f>'[1]ASF JIRA 2020-04-08T14_27_34+00'!LJQ128</f>
        <v>0</v>
      </c>
      <c r="LJR7">
        <f>'[1]ASF JIRA 2020-04-08T14_27_34+00'!LJR128</f>
        <v>0</v>
      </c>
      <c r="LJS7">
        <f>'[1]ASF JIRA 2020-04-08T14_27_34+00'!LJS128</f>
        <v>0</v>
      </c>
      <c r="LJT7">
        <f>'[1]ASF JIRA 2020-04-08T14_27_34+00'!LJT128</f>
        <v>0</v>
      </c>
      <c r="LJU7">
        <f>'[1]ASF JIRA 2020-04-08T14_27_34+00'!LJU128</f>
        <v>0</v>
      </c>
      <c r="LJV7">
        <f>'[1]ASF JIRA 2020-04-08T14_27_34+00'!LJV128</f>
        <v>0</v>
      </c>
      <c r="LJW7">
        <f>'[1]ASF JIRA 2020-04-08T14_27_34+00'!LJW128</f>
        <v>0</v>
      </c>
      <c r="LJX7">
        <f>'[1]ASF JIRA 2020-04-08T14_27_34+00'!LJX128</f>
        <v>0</v>
      </c>
      <c r="LJY7">
        <f>'[1]ASF JIRA 2020-04-08T14_27_34+00'!LJY128</f>
        <v>0</v>
      </c>
      <c r="LJZ7">
        <f>'[1]ASF JIRA 2020-04-08T14_27_34+00'!LJZ128</f>
        <v>0</v>
      </c>
      <c r="LKA7">
        <f>'[1]ASF JIRA 2020-04-08T14_27_34+00'!LKA128</f>
        <v>0</v>
      </c>
      <c r="LKB7">
        <f>'[1]ASF JIRA 2020-04-08T14_27_34+00'!LKB128</f>
        <v>0</v>
      </c>
      <c r="LKC7">
        <f>'[1]ASF JIRA 2020-04-08T14_27_34+00'!LKC128</f>
        <v>0</v>
      </c>
      <c r="LKD7">
        <f>'[1]ASF JIRA 2020-04-08T14_27_34+00'!LKD128</f>
        <v>0</v>
      </c>
      <c r="LKE7">
        <f>'[1]ASF JIRA 2020-04-08T14_27_34+00'!LKE128</f>
        <v>0</v>
      </c>
      <c r="LKF7">
        <f>'[1]ASF JIRA 2020-04-08T14_27_34+00'!LKF128</f>
        <v>0</v>
      </c>
      <c r="LKG7">
        <f>'[1]ASF JIRA 2020-04-08T14_27_34+00'!LKG128</f>
        <v>0</v>
      </c>
      <c r="LKH7">
        <f>'[1]ASF JIRA 2020-04-08T14_27_34+00'!LKH128</f>
        <v>0</v>
      </c>
      <c r="LKI7">
        <f>'[1]ASF JIRA 2020-04-08T14_27_34+00'!LKI128</f>
        <v>0</v>
      </c>
      <c r="LKJ7">
        <f>'[1]ASF JIRA 2020-04-08T14_27_34+00'!LKJ128</f>
        <v>0</v>
      </c>
      <c r="LKK7">
        <f>'[1]ASF JIRA 2020-04-08T14_27_34+00'!LKK128</f>
        <v>0</v>
      </c>
      <c r="LKL7">
        <f>'[1]ASF JIRA 2020-04-08T14_27_34+00'!LKL128</f>
        <v>0</v>
      </c>
      <c r="LKM7">
        <f>'[1]ASF JIRA 2020-04-08T14_27_34+00'!LKM128</f>
        <v>0</v>
      </c>
      <c r="LKN7">
        <f>'[1]ASF JIRA 2020-04-08T14_27_34+00'!LKN128</f>
        <v>0</v>
      </c>
      <c r="LKO7">
        <f>'[1]ASF JIRA 2020-04-08T14_27_34+00'!LKO128</f>
        <v>0</v>
      </c>
      <c r="LKP7">
        <f>'[1]ASF JIRA 2020-04-08T14_27_34+00'!LKP128</f>
        <v>0</v>
      </c>
      <c r="LKQ7">
        <f>'[1]ASF JIRA 2020-04-08T14_27_34+00'!LKQ128</f>
        <v>0</v>
      </c>
      <c r="LKR7">
        <f>'[1]ASF JIRA 2020-04-08T14_27_34+00'!LKR128</f>
        <v>0</v>
      </c>
      <c r="LKS7">
        <f>'[1]ASF JIRA 2020-04-08T14_27_34+00'!LKS128</f>
        <v>0</v>
      </c>
      <c r="LKT7">
        <f>'[1]ASF JIRA 2020-04-08T14_27_34+00'!LKT128</f>
        <v>0</v>
      </c>
      <c r="LKU7">
        <f>'[1]ASF JIRA 2020-04-08T14_27_34+00'!LKU128</f>
        <v>0</v>
      </c>
      <c r="LKV7">
        <f>'[1]ASF JIRA 2020-04-08T14_27_34+00'!LKV128</f>
        <v>0</v>
      </c>
      <c r="LKW7">
        <f>'[1]ASF JIRA 2020-04-08T14_27_34+00'!LKW128</f>
        <v>0</v>
      </c>
      <c r="LKX7">
        <f>'[1]ASF JIRA 2020-04-08T14_27_34+00'!LKX128</f>
        <v>0</v>
      </c>
      <c r="LKY7">
        <f>'[1]ASF JIRA 2020-04-08T14_27_34+00'!LKY128</f>
        <v>0</v>
      </c>
      <c r="LKZ7">
        <f>'[1]ASF JIRA 2020-04-08T14_27_34+00'!LKZ128</f>
        <v>0</v>
      </c>
      <c r="LLA7">
        <f>'[1]ASF JIRA 2020-04-08T14_27_34+00'!LLA128</f>
        <v>0</v>
      </c>
      <c r="LLB7">
        <f>'[1]ASF JIRA 2020-04-08T14_27_34+00'!LLB128</f>
        <v>0</v>
      </c>
      <c r="LLC7">
        <f>'[1]ASF JIRA 2020-04-08T14_27_34+00'!LLC128</f>
        <v>0</v>
      </c>
      <c r="LLD7">
        <f>'[1]ASF JIRA 2020-04-08T14_27_34+00'!LLD128</f>
        <v>0</v>
      </c>
      <c r="LLE7">
        <f>'[1]ASF JIRA 2020-04-08T14_27_34+00'!LLE128</f>
        <v>0</v>
      </c>
      <c r="LLF7">
        <f>'[1]ASF JIRA 2020-04-08T14_27_34+00'!LLF128</f>
        <v>0</v>
      </c>
      <c r="LLG7">
        <f>'[1]ASF JIRA 2020-04-08T14_27_34+00'!LLG128</f>
        <v>0</v>
      </c>
      <c r="LLH7">
        <f>'[1]ASF JIRA 2020-04-08T14_27_34+00'!LLH128</f>
        <v>0</v>
      </c>
      <c r="LLI7">
        <f>'[1]ASF JIRA 2020-04-08T14_27_34+00'!LLI128</f>
        <v>0</v>
      </c>
      <c r="LLJ7">
        <f>'[1]ASF JIRA 2020-04-08T14_27_34+00'!LLJ128</f>
        <v>0</v>
      </c>
      <c r="LLK7">
        <f>'[1]ASF JIRA 2020-04-08T14_27_34+00'!LLK128</f>
        <v>0</v>
      </c>
      <c r="LLL7">
        <f>'[1]ASF JIRA 2020-04-08T14_27_34+00'!LLL128</f>
        <v>0</v>
      </c>
      <c r="LLM7">
        <f>'[1]ASF JIRA 2020-04-08T14_27_34+00'!LLM128</f>
        <v>0</v>
      </c>
      <c r="LLN7">
        <f>'[1]ASF JIRA 2020-04-08T14_27_34+00'!LLN128</f>
        <v>0</v>
      </c>
      <c r="LLO7">
        <f>'[1]ASF JIRA 2020-04-08T14_27_34+00'!LLO128</f>
        <v>0</v>
      </c>
      <c r="LLP7">
        <f>'[1]ASF JIRA 2020-04-08T14_27_34+00'!LLP128</f>
        <v>0</v>
      </c>
      <c r="LLQ7">
        <f>'[1]ASF JIRA 2020-04-08T14_27_34+00'!LLQ128</f>
        <v>0</v>
      </c>
      <c r="LLR7">
        <f>'[1]ASF JIRA 2020-04-08T14_27_34+00'!LLR128</f>
        <v>0</v>
      </c>
      <c r="LLS7">
        <f>'[1]ASF JIRA 2020-04-08T14_27_34+00'!LLS128</f>
        <v>0</v>
      </c>
      <c r="LLT7">
        <f>'[1]ASF JIRA 2020-04-08T14_27_34+00'!LLT128</f>
        <v>0</v>
      </c>
      <c r="LLU7">
        <f>'[1]ASF JIRA 2020-04-08T14_27_34+00'!LLU128</f>
        <v>0</v>
      </c>
      <c r="LLV7">
        <f>'[1]ASF JIRA 2020-04-08T14_27_34+00'!LLV128</f>
        <v>0</v>
      </c>
      <c r="LLW7">
        <f>'[1]ASF JIRA 2020-04-08T14_27_34+00'!LLW128</f>
        <v>0</v>
      </c>
      <c r="LLX7">
        <f>'[1]ASF JIRA 2020-04-08T14_27_34+00'!LLX128</f>
        <v>0</v>
      </c>
      <c r="LLY7">
        <f>'[1]ASF JIRA 2020-04-08T14_27_34+00'!LLY128</f>
        <v>0</v>
      </c>
      <c r="LLZ7">
        <f>'[1]ASF JIRA 2020-04-08T14_27_34+00'!LLZ128</f>
        <v>0</v>
      </c>
      <c r="LMA7">
        <f>'[1]ASF JIRA 2020-04-08T14_27_34+00'!LMA128</f>
        <v>0</v>
      </c>
      <c r="LMB7">
        <f>'[1]ASF JIRA 2020-04-08T14_27_34+00'!LMB128</f>
        <v>0</v>
      </c>
      <c r="LMC7">
        <f>'[1]ASF JIRA 2020-04-08T14_27_34+00'!LMC128</f>
        <v>0</v>
      </c>
      <c r="LMD7">
        <f>'[1]ASF JIRA 2020-04-08T14_27_34+00'!LMD128</f>
        <v>0</v>
      </c>
      <c r="LME7">
        <f>'[1]ASF JIRA 2020-04-08T14_27_34+00'!LME128</f>
        <v>0</v>
      </c>
      <c r="LMF7">
        <f>'[1]ASF JIRA 2020-04-08T14_27_34+00'!LMF128</f>
        <v>0</v>
      </c>
      <c r="LMG7">
        <f>'[1]ASF JIRA 2020-04-08T14_27_34+00'!LMG128</f>
        <v>0</v>
      </c>
      <c r="LMH7">
        <f>'[1]ASF JIRA 2020-04-08T14_27_34+00'!LMH128</f>
        <v>0</v>
      </c>
      <c r="LMI7">
        <f>'[1]ASF JIRA 2020-04-08T14_27_34+00'!LMI128</f>
        <v>0</v>
      </c>
      <c r="LMJ7">
        <f>'[1]ASF JIRA 2020-04-08T14_27_34+00'!LMJ128</f>
        <v>0</v>
      </c>
      <c r="LMK7">
        <f>'[1]ASF JIRA 2020-04-08T14_27_34+00'!LMK128</f>
        <v>0</v>
      </c>
      <c r="LML7">
        <f>'[1]ASF JIRA 2020-04-08T14_27_34+00'!LML128</f>
        <v>0</v>
      </c>
      <c r="LMM7">
        <f>'[1]ASF JIRA 2020-04-08T14_27_34+00'!LMM128</f>
        <v>0</v>
      </c>
      <c r="LMN7">
        <f>'[1]ASF JIRA 2020-04-08T14_27_34+00'!LMN128</f>
        <v>0</v>
      </c>
      <c r="LMO7">
        <f>'[1]ASF JIRA 2020-04-08T14_27_34+00'!LMO128</f>
        <v>0</v>
      </c>
      <c r="LMP7">
        <f>'[1]ASF JIRA 2020-04-08T14_27_34+00'!LMP128</f>
        <v>0</v>
      </c>
      <c r="LMQ7">
        <f>'[1]ASF JIRA 2020-04-08T14_27_34+00'!LMQ128</f>
        <v>0</v>
      </c>
      <c r="LMR7">
        <f>'[1]ASF JIRA 2020-04-08T14_27_34+00'!LMR128</f>
        <v>0</v>
      </c>
      <c r="LMS7">
        <f>'[1]ASF JIRA 2020-04-08T14_27_34+00'!LMS128</f>
        <v>0</v>
      </c>
      <c r="LMT7">
        <f>'[1]ASF JIRA 2020-04-08T14_27_34+00'!LMT128</f>
        <v>0</v>
      </c>
      <c r="LMU7">
        <f>'[1]ASF JIRA 2020-04-08T14_27_34+00'!LMU128</f>
        <v>0</v>
      </c>
      <c r="LMV7">
        <f>'[1]ASF JIRA 2020-04-08T14_27_34+00'!LMV128</f>
        <v>0</v>
      </c>
      <c r="LMW7">
        <f>'[1]ASF JIRA 2020-04-08T14_27_34+00'!LMW128</f>
        <v>0</v>
      </c>
      <c r="LMX7">
        <f>'[1]ASF JIRA 2020-04-08T14_27_34+00'!LMX128</f>
        <v>0</v>
      </c>
      <c r="LMY7">
        <f>'[1]ASF JIRA 2020-04-08T14_27_34+00'!LMY128</f>
        <v>0</v>
      </c>
      <c r="LMZ7">
        <f>'[1]ASF JIRA 2020-04-08T14_27_34+00'!LMZ128</f>
        <v>0</v>
      </c>
      <c r="LNA7">
        <f>'[1]ASF JIRA 2020-04-08T14_27_34+00'!LNA128</f>
        <v>0</v>
      </c>
      <c r="LNB7">
        <f>'[1]ASF JIRA 2020-04-08T14_27_34+00'!LNB128</f>
        <v>0</v>
      </c>
      <c r="LNC7">
        <f>'[1]ASF JIRA 2020-04-08T14_27_34+00'!LNC128</f>
        <v>0</v>
      </c>
      <c r="LND7">
        <f>'[1]ASF JIRA 2020-04-08T14_27_34+00'!LND128</f>
        <v>0</v>
      </c>
      <c r="LNE7">
        <f>'[1]ASF JIRA 2020-04-08T14_27_34+00'!LNE128</f>
        <v>0</v>
      </c>
      <c r="LNF7">
        <f>'[1]ASF JIRA 2020-04-08T14_27_34+00'!LNF128</f>
        <v>0</v>
      </c>
      <c r="LNG7">
        <f>'[1]ASF JIRA 2020-04-08T14_27_34+00'!LNG128</f>
        <v>0</v>
      </c>
      <c r="LNH7">
        <f>'[1]ASF JIRA 2020-04-08T14_27_34+00'!LNH128</f>
        <v>0</v>
      </c>
      <c r="LNI7">
        <f>'[1]ASF JIRA 2020-04-08T14_27_34+00'!LNI128</f>
        <v>0</v>
      </c>
      <c r="LNJ7">
        <f>'[1]ASF JIRA 2020-04-08T14_27_34+00'!LNJ128</f>
        <v>0</v>
      </c>
      <c r="LNK7">
        <f>'[1]ASF JIRA 2020-04-08T14_27_34+00'!LNK128</f>
        <v>0</v>
      </c>
      <c r="LNL7">
        <f>'[1]ASF JIRA 2020-04-08T14_27_34+00'!LNL128</f>
        <v>0</v>
      </c>
      <c r="LNM7">
        <f>'[1]ASF JIRA 2020-04-08T14_27_34+00'!LNM128</f>
        <v>0</v>
      </c>
      <c r="LNN7">
        <f>'[1]ASF JIRA 2020-04-08T14_27_34+00'!LNN128</f>
        <v>0</v>
      </c>
      <c r="LNO7">
        <f>'[1]ASF JIRA 2020-04-08T14_27_34+00'!LNO128</f>
        <v>0</v>
      </c>
      <c r="LNP7">
        <f>'[1]ASF JIRA 2020-04-08T14_27_34+00'!LNP128</f>
        <v>0</v>
      </c>
      <c r="LNQ7">
        <f>'[1]ASF JIRA 2020-04-08T14_27_34+00'!LNQ128</f>
        <v>0</v>
      </c>
      <c r="LNR7">
        <f>'[1]ASF JIRA 2020-04-08T14_27_34+00'!LNR128</f>
        <v>0</v>
      </c>
      <c r="LNS7">
        <f>'[1]ASF JIRA 2020-04-08T14_27_34+00'!LNS128</f>
        <v>0</v>
      </c>
      <c r="LNT7">
        <f>'[1]ASF JIRA 2020-04-08T14_27_34+00'!LNT128</f>
        <v>0</v>
      </c>
      <c r="LNU7">
        <f>'[1]ASF JIRA 2020-04-08T14_27_34+00'!LNU128</f>
        <v>0</v>
      </c>
      <c r="LNV7">
        <f>'[1]ASF JIRA 2020-04-08T14_27_34+00'!LNV128</f>
        <v>0</v>
      </c>
      <c r="LNW7">
        <f>'[1]ASF JIRA 2020-04-08T14_27_34+00'!LNW128</f>
        <v>0</v>
      </c>
      <c r="LNX7">
        <f>'[1]ASF JIRA 2020-04-08T14_27_34+00'!LNX128</f>
        <v>0</v>
      </c>
      <c r="LNY7">
        <f>'[1]ASF JIRA 2020-04-08T14_27_34+00'!LNY128</f>
        <v>0</v>
      </c>
      <c r="LNZ7">
        <f>'[1]ASF JIRA 2020-04-08T14_27_34+00'!LNZ128</f>
        <v>0</v>
      </c>
      <c r="LOA7">
        <f>'[1]ASF JIRA 2020-04-08T14_27_34+00'!LOA128</f>
        <v>0</v>
      </c>
      <c r="LOB7">
        <f>'[1]ASF JIRA 2020-04-08T14_27_34+00'!LOB128</f>
        <v>0</v>
      </c>
      <c r="LOC7">
        <f>'[1]ASF JIRA 2020-04-08T14_27_34+00'!LOC128</f>
        <v>0</v>
      </c>
      <c r="LOD7">
        <f>'[1]ASF JIRA 2020-04-08T14_27_34+00'!LOD128</f>
        <v>0</v>
      </c>
      <c r="LOE7">
        <f>'[1]ASF JIRA 2020-04-08T14_27_34+00'!LOE128</f>
        <v>0</v>
      </c>
      <c r="LOF7">
        <f>'[1]ASF JIRA 2020-04-08T14_27_34+00'!LOF128</f>
        <v>0</v>
      </c>
      <c r="LOG7">
        <f>'[1]ASF JIRA 2020-04-08T14_27_34+00'!LOG128</f>
        <v>0</v>
      </c>
      <c r="LOH7">
        <f>'[1]ASF JIRA 2020-04-08T14_27_34+00'!LOH128</f>
        <v>0</v>
      </c>
      <c r="LOI7">
        <f>'[1]ASF JIRA 2020-04-08T14_27_34+00'!LOI128</f>
        <v>0</v>
      </c>
      <c r="LOJ7">
        <f>'[1]ASF JIRA 2020-04-08T14_27_34+00'!LOJ128</f>
        <v>0</v>
      </c>
      <c r="LOK7">
        <f>'[1]ASF JIRA 2020-04-08T14_27_34+00'!LOK128</f>
        <v>0</v>
      </c>
      <c r="LOL7">
        <f>'[1]ASF JIRA 2020-04-08T14_27_34+00'!LOL128</f>
        <v>0</v>
      </c>
      <c r="LOM7">
        <f>'[1]ASF JIRA 2020-04-08T14_27_34+00'!LOM128</f>
        <v>0</v>
      </c>
      <c r="LON7">
        <f>'[1]ASF JIRA 2020-04-08T14_27_34+00'!LON128</f>
        <v>0</v>
      </c>
      <c r="LOO7">
        <f>'[1]ASF JIRA 2020-04-08T14_27_34+00'!LOO128</f>
        <v>0</v>
      </c>
      <c r="LOP7">
        <f>'[1]ASF JIRA 2020-04-08T14_27_34+00'!LOP128</f>
        <v>0</v>
      </c>
      <c r="LOQ7">
        <f>'[1]ASF JIRA 2020-04-08T14_27_34+00'!LOQ128</f>
        <v>0</v>
      </c>
      <c r="LOR7">
        <f>'[1]ASF JIRA 2020-04-08T14_27_34+00'!LOR128</f>
        <v>0</v>
      </c>
      <c r="LOS7">
        <f>'[1]ASF JIRA 2020-04-08T14_27_34+00'!LOS128</f>
        <v>0</v>
      </c>
      <c r="LOT7">
        <f>'[1]ASF JIRA 2020-04-08T14_27_34+00'!LOT128</f>
        <v>0</v>
      </c>
      <c r="LOU7">
        <f>'[1]ASF JIRA 2020-04-08T14_27_34+00'!LOU128</f>
        <v>0</v>
      </c>
      <c r="LOV7">
        <f>'[1]ASF JIRA 2020-04-08T14_27_34+00'!LOV128</f>
        <v>0</v>
      </c>
      <c r="LOW7">
        <f>'[1]ASF JIRA 2020-04-08T14_27_34+00'!LOW128</f>
        <v>0</v>
      </c>
      <c r="LOX7">
        <f>'[1]ASF JIRA 2020-04-08T14_27_34+00'!LOX128</f>
        <v>0</v>
      </c>
      <c r="LOY7">
        <f>'[1]ASF JIRA 2020-04-08T14_27_34+00'!LOY128</f>
        <v>0</v>
      </c>
      <c r="LOZ7">
        <f>'[1]ASF JIRA 2020-04-08T14_27_34+00'!LOZ128</f>
        <v>0</v>
      </c>
      <c r="LPA7">
        <f>'[1]ASF JIRA 2020-04-08T14_27_34+00'!LPA128</f>
        <v>0</v>
      </c>
      <c r="LPB7">
        <f>'[1]ASF JIRA 2020-04-08T14_27_34+00'!LPB128</f>
        <v>0</v>
      </c>
      <c r="LPC7">
        <f>'[1]ASF JIRA 2020-04-08T14_27_34+00'!LPC128</f>
        <v>0</v>
      </c>
      <c r="LPD7">
        <f>'[1]ASF JIRA 2020-04-08T14_27_34+00'!LPD128</f>
        <v>0</v>
      </c>
      <c r="LPE7">
        <f>'[1]ASF JIRA 2020-04-08T14_27_34+00'!LPE128</f>
        <v>0</v>
      </c>
      <c r="LPF7">
        <f>'[1]ASF JIRA 2020-04-08T14_27_34+00'!LPF128</f>
        <v>0</v>
      </c>
      <c r="LPG7">
        <f>'[1]ASF JIRA 2020-04-08T14_27_34+00'!LPG128</f>
        <v>0</v>
      </c>
      <c r="LPH7">
        <f>'[1]ASF JIRA 2020-04-08T14_27_34+00'!LPH128</f>
        <v>0</v>
      </c>
      <c r="LPI7">
        <f>'[1]ASF JIRA 2020-04-08T14_27_34+00'!LPI128</f>
        <v>0</v>
      </c>
      <c r="LPJ7">
        <f>'[1]ASF JIRA 2020-04-08T14_27_34+00'!LPJ128</f>
        <v>0</v>
      </c>
      <c r="LPK7">
        <f>'[1]ASF JIRA 2020-04-08T14_27_34+00'!LPK128</f>
        <v>0</v>
      </c>
      <c r="LPL7">
        <f>'[1]ASF JIRA 2020-04-08T14_27_34+00'!LPL128</f>
        <v>0</v>
      </c>
      <c r="LPM7">
        <f>'[1]ASF JIRA 2020-04-08T14_27_34+00'!LPM128</f>
        <v>0</v>
      </c>
      <c r="LPN7">
        <f>'[1]ASF JIRA 2020-04-08T14_27_34+00'!LPN128</f>
        <v>0</v>
      </c>
      <c r="LPO7">
        <f>'[1]ASF JIRA 2020-04-08T14_27_34+00'!LPO128</f>
        <v>0</v>
      </c>
      <c r="LPP7">
        <f>'[1]ASF JIRA 2020-04-08T14_27_34+00'!LPP128</f>
        <v>0</v>
      </c>
      <c r="LPQ7">
        <f>'[1]ASF JIRA 2020-04-08T14_27_34+00'!LPQ128</f>
        <v>0</v>
      </c>
      <c r="LPR7">
        <f>'[1]ASF JIRA 2020-04-08T14_27_34+00'!LPR128</f>
        <v>0</v>
      </c>
      <c r="LPS7">
        <f>'[1]ASF JIRA 2020-04-08T14_27_34+00'!LPS128</f>
        <v>0</v>
      </c>
      <c r="LPT7">
        <f>'[1]ASF JIRA 2020-04-08T14_27_34+00'!LPT128</f>
        <v>0</v>
      </c>
      <c r="LPU7">
        <f>'[1]ASF JIRA 2020-04-08T14_27_34+00'!LPU128</f>
        <v>0</v>
      </c>
      <c r="LPV7">
        <f>'[1]ASF JIRA 2020-04-08T14_27_34+00'!LPV128</f>
        <v>0</v>
      </c>
      <c r="LPW7">
        <f>'[1]ASF JIRA 2020-04-08T14_27_34+00'!LPW128</f>
        <v>0</v>
      </c>
      <c r="LPX7">
        <f>'[1]ASF JIRA 2020-04-08T14_27_34+00'!LPX128</f>
        <v>0</v>
      </c>
      <c r="LPY7">
        <f>'[1]ASF JIRA 2020-04-08T14_27_34+00'!LPY128</f>
        <v>0</v>
      </c>
      <c r="LPZ7">
        <f>'[1]ASF JIRA 2020-04-08T14_27_34+00'!LPZ128</f>
        <v>0</v>
      </c>
      <c r="LQA7">
        <f>'[1]ASF JIRA 2020-04-08T14_27_34+00'!LQA128</f>
        <v>0</v>
      </c>
      <c r="LQB7">
        <f>'[1]ASF JIRA 2020-04-08T14_27_34+00'!LQB128</f>
        <v>0</v>
      </c>
      <c r="LQC7">
        <f>'[1]ASF JIRA 2020-04-08T14_27_34+00'!LQC128</f>
        <v>0</v>
      </c>
      <c r="LQD7">
        <f>'[1]ASF JIRA 2020-04-08T14_27_34+00'!LQD128</f>
        <v>0</v>
      </c>
      <c r="LQE7">
        <f>'[1]ASF JIRA 2020-04-08T14_27_34+00'!LQE128</f>
        <v>0</v>
      </c>
      <c r="LQF7">
        <f>'[1]ASF JIRA 2020-04-08T14_27_34+00'!LQF128</f>
        <v>0</v>
      </c>
      <c r="LQG7">
        <f>'[1]ASF JIRA 2020-04-08T14_27_34+00'!LQG128</f>
        <v>0</v>
      </c>
      <c r="LQH7">
        <f>'[1]ASF JIRA 2020-04-08T14_27_34+00'!LQH128</f>
        <v>0</v>
      </c>
      <c r="LQI7">
        <f>'[1]ASF JIRA 2020-04-08T14_27_34+00'!LQI128</f>
        <v>0</v>
      </c>
      <c r="LQJ7">
        <f>'[1]ASF JIRA 2020-04-08T14_27_34+00'!LQJ128</f>
        <v>0</v>
      </c>
      <c r="LQK7">
        <f>'[1]ASF JIRA 2020-04-08T14_27_34+00'!LQK128</f>
        <v>0</v>
      </c>
      <c r="LQL7">
        <f>'[1]ASF JIRA 2020-04-08T14_27_34+00'!LQL128</f>
        <v>0</v>
      </c>
      <c r="LQM7">
        <f>'[1]ASF JIRA 2020-04-08T14_27_34+00'!LQM128</f>
        <v>0</v>
      </c>
      <c r="LQN7">
        <f>'[1]ASF JIRA 2020-04-08T14_27_34+00'!LQN128</f>
        <v>0</v>
      </c>
      <c r="LQO7">
        <f>'[1]ASF JIRA 2020-04-08T14_27_34+00'!LQO128</f>
        <v>0</v>
      </c>
      <c r="LQP7">
        <f>'[1]ASF JIRA 2020-04-08T14_27_34+00'!LQP128</f>
        <v>0</v>
      </c>
      <c r="LQQ7">
        <f>'[1]ASF JIRA 2020-04-08T14_27_34+00'!LQQ128</f>
        <v>0</v>
      </c>
      <c r="LQR7">
        <f>'[1]ASF JIRA 2020-04-08T14_27_34+00'!LQR128</f>
        <v>0</v>
      </c>
      <c r="LQS7">
        <f>'[1]ASF JIRA 2020-04-08T14_27_34+00'!LQS128</f>
        <v>0</v>
      </c>
      <c r="LQT7">
        <f>'[1]ASF JIRA 2020-04-08T14_27_34+00'!LQT128</f>
        <v>0</v>
      </c>
      <c r="LQU7">
        <f>'[1]ASF JIRA 2020-04-08T14_27_34+00'!LQU128</f>
        <v>0</v>
      </c>
      <c r="LQV7">
        <f>'[1]ASF JIRA 2020-04-08T14_27_34+00'!LQV128</f>
        <v>0</v>
      </c>
      <c r="LQW7">
        <f>'[1]ASF JIRA 2020-04-08T14_27_34+00'!LQW128</f>
        <v>0</v>
      </c>
      <c r="LQX7">
        <f>'[1]ASF JIRA 2020-04-08T14_27_34+00'!LQX128</f>
        <v>0</v>
      </c>
      <c r="LQY7">
        <f>'[1]ASF JIRA 2020-04-08T14_27_34+00'!LQY128</f>
        <v>0</v>
      </c>
      <c r="LQZ7">
        <f>'[1]ASF JIRA 2020-04-08T14_27_34+00'!LQZ128</f>
        <v>0</v>
      </c>
      <c r="LRA7">
        <f>'[1]ASF JIRA 2020-04-08T14_27_34+00'!LRA128</f>
        <v>0</v>
      </c>
      <c r="LRB7">
        <f>'[1]ASF JIRA 2020-04-08T14_27_34+00'!LRB128</f>
        <v>0</v>
      </c>
      <c r="LRC7">
        <f>'[1]ASF JIRA 2020-04-08T14_27_34+00'!LRC128</f>
        <v>0</v>
      </c>
      <c r="LRD7">
        <f>'[1]ASF JIRA 2020-04-08T14_27_34+00'!LRD128</f>
        <v>0</v>
      </c>
      <c r="LRE7">
        <f>'[1]ASF JIRA 2020-04-08T14_27_34+00'!LRE128</f>
        <v>0</v>
      </c>
      <c r="LRF7">
        <f>'[1]ASF JIRA 2020-04-08T14_27_34+00'!LRF128</f>
        <v>0</v>
      </c>
      <c r="LRG7">
        <f>'[1]ASF JIRA 2020-04-08T14_27_34+00'!LRG128</f>
        <v>0</v>
      </c>
      <c r="LRH7">
        <f>'[1]ASF JIRA 2020-04-08T14_27_34+00'!LRH128</f>
        <v>0</v>
      </c>
      <c r="LRI7">
        <f>'[1]ASF JIRA 2020-04-08T14_27_34+00'!LRI128</f>
        <v>0</v>
      </c>
      <c r="LRJ7">
        <f>'[1]ASF JIRA 2020-04-08T14_27_34+00'!LRJ128</f>
        <v>0</v>
      </c>
      <c r="LRK7">
        <f>'[1]ASF JIRA 2020-04-08T14_27_34+00'!LRK128</f>
        <v>0</v>
      </c>
      <c r="LRL7">
        <f>'[1]ASF JIRA 2020-04-08T14_27_34+00'!LRL128</f>
        <v>0</v>
      </c>
      <c r="LRM7">
        <f>'[1]ASF JIRA 2020-04-08T14_27_34+00'!LRM128</f>
        <v>0</v>
      </c>
      <c r="LRN7">
        <f>'[1]ASF JIRA 2020-04-08T14_27_34+00'!LRN128</f>
        <v>0</v>
      </c>
      <c r="LRO7">
        <f>'[1]ASF JIRA 2020-04-08T14_27_34+00'!LRO128</f>
        <v>0</v>
      </c>
      <c r="LRP7">
        <f>'[1]ASF JIRA 2020-04-08T14_27_34+00'!LRP128</f>
        <v>0</v>
      </c>
      <c r="LRQ7">
        <f>'[1]ASF JIRA 2020-04-08T14_27_34+00'!LRQ128</f>
        <v>0</v>
      </c>
      <c r="LRR7">
        <f>'[1]ASF JIRA 2020-04-08T14_27_34+00'!LRR128</f>
        <v>0</v>
      </c>
      <c r="LRS7">
        <f>'[1]ASF JIRA 2020-04-08T14_27_34+00'!LRS128</f>
        <v>0</v>
      </c>
      <c r="LRT7">
        <f>'[1]ASF JIRA 2020-04-08T14_27_34+00'!LRT128</f>
        <v>0</v>
      </c>
      <c r="LRU7">
        <f>'[1]ASF JIRA 2020-04-08T14_27_34+00'!LRU128</f>
        <v>0</v>
      </c>
      <c r="LRV7">
        <f>'[1]ASF JIRA 2020-04-08T14_27_34+00'!LRV128</f>
        <v>0</v>
      </c>
      <c r="LRW7">
        <f>'[1]ASF JIRA 2020-04-08T14_27_34+00'!LRW128</f>
        <v>0</v>
      </c>
      <c r="LRX7">
        <f>'[1]ASF JIRA 2020-04-08T14_27_34+00'!LRX128</f>
        <v>0</v>
      </c>
      <c r="LRY7">
        <f>'[1]ASF JIRA 2020-04-08T14_27_34+00'!LRY128</f>
        <v>0</v>
      </c>
      <c r="LRZ7">
        <f>'[1]ASF JIRA 2020-04-08T14_27_34+00'!LRZ128</f>
        <v>0</v>
      </c>
      <c r="LSA7">
        <f>'[1]ASF JIRA 2020-04-08T14_27_34+00'!LSA128</f>
        <v>0</v>
      </c>
      <c r="LSB7">
        <f>'[1]ASF JIRA 2020-04-08T14_27_34+00'!LSB128</f>
        <v>0</v>
      </c>
      <c r="LSC7">
        <f>'[1]ASF JIRA 2020-04-08T14_27_34+00'!LSC128</f>
        <v>0</v>
      </c>
      <c r="LSD7">
        <f>'[1]ASF JIRA 2020-04-08T14_27_34+00'!LSD128</f>
        <v>0</v>
      </c>
      <c r="LSE7">
        <f>'[1]ASF JIRA 2020-04-08T14_27_34+00'!LSE128</f>
        <v>0</v>
      </c>
      <c r="LSF7">
        <f>'[1]ASF JIRA 2020-04-08T14_27_34+00'!LSF128</f>
        <v>0</v>
      </c>
      <c r="LSG7">
        <f>'[1]ASF JIRA 2020-04-08T14_27_34+00'!LSG128</f>
        <v>0</v>
      </c>
      <c r="LSH7">
        <f>'[1]ASF JIRA 2020-04-08T14_27_34+00'!LSH128</f>
        <v>0</v>
      </c>
      <c r="LSI7">
        <f>'[1]ASF JIRA 2020-04-08T14_27_34+00'!LSI128</f>
        <v>0</v>
      </c>
      <c r="LSJ7">
        <f>'[1]ASF JIRA 2020-04-08T14_27_34+00'!LSJ128</f>
        <v>0</v>
      </c>
      <c r="LSK7">
        <f>'[1]ASF JIRA 2020-04-08T14_27_34+00'!LSK128</f>
        <v>0</v>
      </c>
      <c r="LSL7">
        <f>'[1]ASF JIRA 2020-04-08T14_27_34+00'!LSL128</f>
        <v>0</v>
      </c>
      <c r="LSM7">
        <f>'[1]ASF JIRA 2020-04-08T14_27_34+00'!LSM128</f>
        <v>0</v>
      </c>
      <c r="LSN7">
        <f>'[1]ASF JIRA 2020-04-08T14_27_34+00'!LSN128</f>
        <v>0</v>
      </c>
      <c r="LSO7">
        <f>'[1]ASF JIRA 2020-04-08T14_27_34+00'!LSO128</f>
        <v>0</v>
      </c>
      <c r="LSP7">
        <f>'[1]ASF JIRA 2020-04-08T14_27_34+00'!LSP128</f>
        <v>0</v>
      </c>
      <c r="LSQ7">
        <f>'[1]ASF JIRA 2020-04-08T14_27_34+00'!LSQ128</f>
        <v>0</v>
      </c>
      <c r="LSR7">
        <f>'[1]ASF JIRA 2020-04-08T14_27_34+00'!LSR128</f>
        <v>0</v>
      </c>
      <c r="LSS7">
        <f>'[1]ASF JIRA 2020-04-08T14_27_34+00'!LSS128</f>
        <v>0</v>
      </c>
      <c r="LST7">
        <f>'[1]ASF JIRA 2020-04-08T14_27_34+00'!LST128</f>
        <v>0</v>
      </c>
      <c r="LSU7">
        <f>'[1]ASF JIRA 2020-04-08T14_27_34+00'!LSU128</f>
        <v>0</v>
      </c>
      <c r="LSV7">
        <f>'[1]ASF JIRA 2020-04-08T14_27_34+00'!LSV128</f>
        <v>0</v>
      </c>
      <c r="LSW7">
        <f>'[1]ASF JIRA 2020-04-08T14_27_34+00'!LSW128</f>
        <v>0</v>
      </c>
      <c r="LSX7">
        <f>'[1]ASF JIRA 2020-04-08T14_27_34+00'!LSX128</f>
        <v>0</v>
      </c>
      <c r="LSY7">
        <f>'[1]ASF JIRA 2020-04-08T14_27_34+00'!LSY128</f>
        <v>0</v>
      </c>
      <c r="LSZ7">
        <f>'[1]ASF JIRA 2020-04-08T14_27_34+00'!LSZ128</f>
        <v>0</v>
      </c>
      <c r="LTA7">
        <f>'[1]ASF JIRA 2020-04-08T14_27_34+00'!LTA128</f>
        <v>0</v>
      </c>
      <c r="LTB7">
        <f>'[1]ASF JIRA 2020-04-08T14_27_34+00'!LTB128</f>
        <v>0</v>
      </c>
      <c r="LTC7">
        <f>'[1]ASF JIRA 2020-04-08T14_27_34+00'!LTC128</f>
        <v>0</v>
      </c>
      <c r="LTD7">
        <f>'[1]ASF JIRA 2020-04-08T14_27_34+00'!LTD128</f>
        <v>0</v>
      </c>
      <c r="LTE7">
        <f>'[1]ASF JIRA 2020-04-08T14_27_34+00'!LTE128</f>
        <v>0</v>
      </c>
      <c r="LTF7">
        <f>'[1]ASF JIRA 2020-04-08T14_27_34+00'!LTF128</f>
        <v>0</v>
      </c>
      <c r="LTG7">
        <f>'[1]ASF JIRA 2020-04-08T14_27_34+00'!LTG128</f>
        <v>0</v>
      </c>
      <c r="LTH7">
        <f>'[1]ASF JIRA 2020-04-08T14_27_34+00'!LTH128</f>
        <v>0</v>
      </c>
      <c r="LTI7">
        <f>'[1]ASF JIRA 2020-04-08T14_27_34+00'!LTI128</f>
        <v>0</v>
      </c>
      <c r="LTJ7">
        <f>'[1]ASF JIRA 2020-04-08T14_27_34+00'!LTJ128</f>
        <v>0</v>
      </c>
      <c r="LTK7">
        <f>'[1]ASF JIRA 2020-04-08T14_27_34+00'!LTK128</f>
        <v>0</v>
      </c>
      <c r="LTL7">
        <f>'[1]ASF JIRA 2020-04-08T14_27_34+00'!LTL128</f>
        <v>0</v>
      </c>
      <c r="LTM7">
        <f>'[1]ASF JIRA 2020-04-08T14_27_34+00'!LTM128</f>
        <v>0</v>
      </c>
      <c r="LTN7">
        <f>'[1]ASF JIRA 2020-04-08T14_27_34+00'!LTN128</f>
        <v>0</v>
      </c>
      <c r="LTO7">
        <f>'[1]ASF JIRA 2020-04-08T14_27_34+00'!LTO128</f>
        <v>0</v>
      </c>
      <c r="LTP7">
        <f>'[1]ASF JIRA 2020-04-08T14_27_34+00'!LTP128</f>
        <v>0</v>
      </c>
      <c r="LTQ7">
        <f>'[1]ASF JIRA 2020-04-08T14_27_34+00'!LTQ128</f>
        <v>0</v>
      </c>
      <c r="LTR7">
        <f>'[1]ASF JIRA 2020-04-08T14_27_34+00'!LTR128</f>
        <v>0</v>
      </c>
      <c r="LTS7">
        <f>'[1]ASF JIRA 2020-04-08T14_27_34+00'!LTS128</f>
        <v>0</v>
      </c>
      <c r="LTT7">
        <f>'[1]ASF JIRA 2020-04-08T14_27_34+00'!LTT128</f>
        <v>0</v>
      </c>
      <c r="LTU7">
        <f>'[1]ASF JIRA 2020-04-08T14_27_34+00'!LTU128</f>
        <v>0</v>
      </c>
      <c r="LTV7">
        <f>'[1]ASF JIRA 2020-04-08T14_27_34+00'!LTV128</f>
        <v>0</v>
      </c>
      <c r="LTW7">
        <f>'[1]ASF JIRA 2020-04-08T14_27_34+00'!LTW128</f>
        <v>0</v>
      </c>
      <c r="LTX7">
        <f>'[1]ASF JIRA 2020-04-08T14_27_34+00'!LTX128</f>
        <v>0</v>
      </c>
      <c r="LTY7">
        <f>'[1]ASF JIRA 2020-04-08T14_27_34+00'!LTY128</f>
        <v>0</v>
      </c>
      <c r="LTZ7">
        <f>'[1]ASF JIRA 2020-04-08T14_27_34+00'!LTZ128</f>
        <v>0</v>
      </c>
      <c r="LUA7">
        <f>'[1]ASF JIRA 2020-04-08T14_27_34+00'!LUA128</f>
        <v>0</v>
      </c>
      <c r="LUB7">
        <f>'[1]ASF JIRA 2020-04-08T14_27_34+00'!LUB128</f>
        <v>0</v>
      </c>
      <c r="LUC7">
        <f>'[1]ASF JIRA 2020-04-08T14_27_34+00'!LUC128</f>
        <v>0</v>
      </c>
      <c r="LUD7">
        <f>'[1]ASF JIRA 2020-04-08T14_27_34+00'!LUD128</f>
        <v>0</v>
      </c>
      <c r="LUE7">
        <f>'[1]ASF JIRA 2020-04-08T14_27_34+00'!LUE128</f>
        <v>0</v>
      </c>
      <c r="LUF7">
        <f>'[1]ASF JIRA 2020-04-08T14_27_34+00'!LUF128</f>
        <v>0</v>
      </c>
      <c r="LUG7">
        <f>'[1]ASF JIRA 2020-04-08T14_27_34+00'!LUG128</f>
        <v>0</v>
      </c>
      <c r="LUH7">
        <f>'[1]ASF JIRA 2020-04-08T14_27_34+00'!LUH128</f>
        <v>0</v>
      </c>
      <c r="LUI7">
        <f>'[1]ASF JIRA 2020-04-08T14_27_34+00'!LUI128</f>
        <v>0</v>
      </c>
      <c r="LUJ7">
        <f>'[1]ASF JIRA 2020-04-08T14_27_34+00'!LUJ128</f>
        <v>0</v>
      </c>
      <c r="LUK7">
        <f>'[1]ASF JIRA 2020-04-08T14_27_34+00'!LUK128</f>
        <v>0</v>
      </c>
      <c r="LUL7">
        <f>'[1]ASF JIRA 2020-04-08T14_27_34+00'!LUL128</f>
        <v>0</v>
      </c>
      <c r="LUM7">
        <f>'[1]ASF JIRA 2020-04-08T14_27_34+00'!LUM128</f>
        <v>0</v>
      </c>
      <c r="LUN7">
        <f>'[1]ASF JIRA 2020-04-08T14_27_34+00'!LUN128</f>
        <v>0</v>
      </c>
      <c r="LUO7">
        <f>'[1]ASF JIRA 2020-04-08T14_27_34+00'!LUO128</f>
        <v>0</v>
      </c>
      <c r="LUP7">
        <f>'[1]ASF JIRA 2020-04-08T14_27_34+00'!LUP128</f>
        <v>0</v>
      </c>
      <c r="LUQ7">
        <f>'[1]ASF JIRA 2020-04-08T14_27_34+00'!LUQ128</f>
        <v>0</v>
      </c>
      <c r="LUR7">
        <f>'[1]ASF JIRA 2020-04-08T14_27_34+00'!LUR128</f>
        <v>0</v>
      </c>
      <c r="LUS7">
        <f>'[1]ASF JIRA 2020-04-08T14_27_34+00'!LUS128</f>
        <v>0</v>
      </c>
      <c r="LUT7">
        <f>'[1]ASF JIRA 2020-04-08T14_27_34+00'!LUT128</f>
        <v>0</v>
      </c>
      <c r="LUU7">
        <f>'[1]ASF JIRA 2020-04-08T14_27_34+00'!LUU128</f>
        <v>0</v>
      </c>
      <c r="LUV7">
        <f>'[1]ASF JIRA 2020-04-08T14_27_34+00'!LUV128</f>
        <v>0</v>
      </c>
      <c r="LUW7">
        <f>'[1]ASF JIRA 2020-04-08T14_27_34+00'!LUW128</f>
        <v>0</v>
      </c>
      <c r="LUX7">
        <f>'[1]ASF JIRA 2020-04-08T14_27_34+00'!LUX128</f>
        <v>0</v>
      </c>
      <c r="LUY7">
        <f>'[1]ASF JIRA 2020-04-08T14_27_34+00'!LUY128</f>
        <v>0</v>
      </c>
      <c r="LUZ7">
        <f>'[1]ASF JIRA 2020-04-08T14_27_34+00'!LUZ128</f>
        <v>0</v>
      </c>
      <c r="LVA7">
        <f>'[1]ASF JIRA 2020-04-08T14_27_34+00'!LVA128</f>
        <v>0</v>
      </c>
      <c r="LVB7">
        <f>'[1]ASF JIRA 2020-04-08T14_27_34+00'!LVB128</f>
        <v>0</v>
      </c>
      <c r="LVC7">
        <f>'[1]ASF JIRA 2020-04-08T14_27_34+00'!LVC128</f>
        <v>0</v>
      </c>
      <c r="LVD7">
        <f>'[1]ASF JIRA 2020-04-08T14_27_34+00'!LVD128</f>
        <v>0</v>
      </c>
      <c r="LVE7">
        <f>'[1]ASF JIRA 2020-04-08T14_27_34+00'!LVE128</f>
        <v>0</v>
      </c>
      <c r="LVF7">
        <f>'[1]ASF JIRA 2020-04-08T14_27_34+00'!LVF128</f>
        <v>0</v>
      </c>
      <c r="LVG7">
        <f>'[1]ASF JIRA 2020-04-08T14_27_34+00'!LVG128</f>
        <v>0</v>
      </c>
      <c r="LVH7">
        <f>'[1]ASF JIRA 2020-04-08T14_27_34+00'!LVH128</f>
        <v>0</v>
      </c>
      <c r="LVI7">
        <f>'[1]ASF JIRA 2020-04-08T14_27_34+00'!LVI128</f>
        <v>0</v>
      </c>
      <c r="LVJ7">
        <f>'[1]ASF JIRA 2020-04-08T14_27_34+00'!LVJ128</f>
        <v>0</v>
      </c>
      <c r="LVK7">
        <f>'[1]ASF JIRA 2020-04-08T14_27_34+00'!LVK128</f>
        <v>0</v>
      </c>
      <c r="LVL7">
        <f>'[1]ASF JIRA 2020-04-08T14_27_34+00'!LVL128</f>
        <v>0</v>
      </c>
      <c r="LVM7">
        <f>'[1]ASF JIRA 2020-04-08T14_27_34+00'!LVM128</f>
        <v>0</v>
      </c>
      <c r="LVN7">
        <f>'[1]ASF JIRA 2020-04-08T14_27_34+00'!LVN128</f>
        <v>0</v>
      </c>
      <c r="LVO7">
        <f>'[1]ASF JIRA 2020-04-08T14_27_34+00'!LVO128</f>
        <v>0</v>
      </c>
      <c r="LVP7">
        <f>'[1]ASF JIRA 2020-04-08T14_27_34+00'!LVP128</f>
        <v>0</v>
      </c>
      <c r="LVQ7">
        <f>'[1]ASF JIRA 2020-04-08T14_27_34+00'!LVQ128</f>
        <v>0</v>
      </c>
      <c r="LVR7">
        <f>'[1]ASF JIRA 2020-04-08T14_27_34+00'!LVR128</f>
        <v>0</v>
      </c>
      <c r="LVS7">
        <f>'[1]ASF JIRA 2020-04-08T14_27_34+00'!LVS128</f>
        <v>0</v>
      </c>
      <c r="LVT7">
        <f>'[1]ASF JIRA 2020-04-08T14_27_34+00'!LVT128</f>
        <v>0</v>
      </c>
      <c r="LVU7">
        <f>'[1]ASF JIRA 2020-04-08T14_27_34+00'!LVU128</f>
        <v>0</v>
      </c>
      <c r="LVV7">
        <f>'[1]ASF JIRA 2020-04-08T14_27_34+00'!LVV128</f>
        <v>0</v>
      </c>
      <c r="LVW7">
        <f>'[1]ASF JIRA 2020-04-08T14_27_34+00'!LVW128</f>
        <v>0</v>
      </c>
      <c r="LVX7">
        <f>'[1]ASF JIRA 2020-04-08T14_27_34+00'!LVX128</f>
        <v>0</v>
      </c>
      <c r="LVY7">
        <f>'[1]ASF JIRA 2020-04-08T14_27_34+00'!LVY128</f>
        <v>0</v>
      </c>
      <c r="LVZ7">
        <f>'[1]ASF JIRA 2020-04-08T14_27_34+00'!LVZ128</f>
        <v>0</v>
      </c>
      <c r="LWA7">
        <f>'[1]ASF JIRA 2020-04-08T14_27_34+00'!LWA128</f>
        <v>0</v>
      </c>
      <c r="LWB7">
        <f>'[1]ASF JIRA 2020-04-08T14_27_34+00'!LWB128</f>
        <v>0</v>
      </c>
      <c r="LWC7">
        <f>'[1]ASF JIRA 2020-04-08T14_27_34+00'!LWC128</f>
        <v>0</v>
      </c>
      <c r="LWD7">
        <f>'[1]ASF JIRA 2020-04-08T14_27_34+00'!LWD128</f>
        <v>0</v>
      </c>
      <c r="LWE7">
        <f>'[1]ASF JIRA 2020-04-08T14_27_34+00'!LWE128</f>
        <v>0</v>
      </c>
      <c r="LWF7">
        <f>'[1]ASF JIRA 2020-04-08T14_27_34+00'!LWF128</f>
        <v>0</v>
      </c>
      <c r="LWG7">
        <f>'[1]ASF JIRA 2020-04-08T14_27_34+00'!LWG128</f>
        <v>0</v>
      </c>
      <c r="LWH7">
        <f>'[1]ASF JIRA 2020-04-08T14_27_34+00'!LWH128</f>
        <v>0</v>
      </c>
      <c r="LWI7">
        <f>'[1]ASF JIRA 2020-04-08T14_27_34+00'!LWI128</f>
        <v>0</v>
      </c>
      <c r="LWJ7">
        <f>'[1]ASF JIRA 2020-04-08T14_27_34+00'!LWJ128</f>
        <v>0</v>
      </c>
      <c r="LWK7">
        <f>'[1]ASF JIRA 2020-04-08T14_27_34+00'!LWK128</f>
        <v>0</v>
      </c>
      <c r="LWL7">
        <f>'[1]ASF JIRA 2020-04-08T14_27_34+00'!LWL128</f>
        <v>0</v>
      </c>
      <c r="LWM7">
        <f>'[1]ASF JIRA 2020-04-08T14_27_34+00'!LWM128</f>
        <v>0</v>
      </c>
      <c r="LWN7">
        <f>'[1]ASF JIRA 2020-04-08T14_27_34+00'!LWN128</f>
        <v>0</v>
      </c>
      <c r="LWO7">
        <f>'[1]ASF JIRA 2020-04-08T14_27_34+00'!LWO128</f>
        <v>0</v>
      </c>
      <c r="LWP7">
        <f>'[1]ASF JIRA 2020-04-08T14_27_34+00'!LWP128</f>
        <v>0</v>
      </c>
      <c r="LWQ7">
        <f>'[1]ASF JIRA 2020-04-08T14_27_34+00'!LWQ128</f>
        <v>0</v>
      </c>
      <c r="LWR7">
        <f>'[1]ASF JIRA 2020-04-08T14_27_34+00'!LWR128</f>
        <v>0</v>
      </c>
      <c r="LWS7">
        <f>'[1]ASF JIRA 2020-04-08T14_27_34+00'!LWS128</f>
        <v>0</v>
      </c>
      <c r="LWT7">
        <f>'[1]ASF JIRA 2020-04-08T14_27_34+00'!LWT128</f>
        <v>0</v>
      </c>
      <c r="LWU7">
        <f>'[1]ASF JIRA 2020-04-08T14_27_34+00'!LWU128</f>
        <v>0</v>
      </c>
      <c r="LWV7">
        <f>'[1]ASF JIRA 2020-04-08T14_27_34+00'!LWV128</f>
        <v>0</v>
      </c>
      <c r="LWW7">
        <f>'[1]ASF JIRA 2020-04-08T14_27_34+00'!LWW128</f>
        <v>0</v>
      </c>
      <c r="LWX7">
        <f>'[1]ASF JIRA 2020-04-08T14_27_34+00'!LWX128</f>
        <v>0</v>
      </c>
      <c r="LWY7">
        <f>'[1]ASF JIRA 2020-04-08T14_27_34+00'!LWY128</f>
        <v>0</v>
      </c>
      <c r="LWZ7">
        <f>'[1]ASF JIRA 2020-04-08T14_27_34+00'!LWZ128</f>
        <v>0</v>
      </c>
      <c r="LXA7">
        <f>'[1]ASF JIRA 2020-04-08T14_27_34+00'!LXA128</f>
        <v>0</v>
      </c>
      <c r="LXB7">
        <f>'[1]ASF JIRA 2020-04-08T14_27_34+00'!LXB128</f>
        <v>0</v>
      </c>
      <c r="LXC7">
        <f>'[1]ASF JIRA 2020-04-08T14_27_34+00'!LXC128</f>
        <v>0</v>
      </c>
      <c r="LXD7">
        <f>'[1]ASF JIRA 2020-04-08T14_27_34+00'!LXD128</f>
        <v>0</v>
      </c>
      <c r="LXE7">
        <f>'[1]ASF JIRA 2020-04-08T14_27_34+00'!LXE128</f>
        <v>0</v>
      </c>
      <c r="LXF7">
        <f>'[1]ASF JIRA 2020-04-08T14_27_34+00'!LXF128</f>
        <v>0</v>
      </c>
      <c r="LXG7">
        <f>'[1]ASF JIRA 2020-04-08T14_27_34+00'!LXG128</f>
        <v>0</v>
      </c>
      <c r="LXH7">
        <f>'[1]ASF JIRA 2020-04-08T14_27_34+00'!LXH128</f>
        <v>0</v>
      </c>
      <c r="LXI7">
        <f>'[1]ASF JIRA 2020-04-08T14_27_34+00'!LXI128</f>
        <v>0</v>
      </c>
      <c r="LXJ7">
        <f>'[1]ASF JIRA 2020-04-08T14_27_34+00'!LXJ128</f>
        <v>0</v>
      </c>
      <c r="LXK7">
        <f>'[1]ASF JIRA 2020-04-08T14_27_34+00'!LXK128</f>
        <v>0</v>
      </c>
      <c r="LXL7">
        <f>'[1]ASF JIRA 2020-04-08T14_27_34+00'!LXL128</f>
        <v>0</v>
      </c>
      <c r="LXM7">
        <f>'[1]ASF JIRA 2020-04-08T14_27_34+00'!LXM128</f>
        <v>0</v>
      </c>
      <c r="LXN7">
        <f>'[1]ASF JIRA 2020-04-08T14_27_34+00'!LXN128</f>
        <v>0</v>
      </c>
      <c r="LXO7">
        <f>'[1]ASF JIRA 2020-04-08T14_27_34+00'!LXO128</f>
        <v>0</v>
      </c>
      <c r="LXP7">
        <f>'[1]ASF JIRA 2020-04-08T14_27_34+00'!LXP128</f>
        <v>0</v>
      </c>
      <c r="LXQ7">
        <f>'[1]ASF JIRA 2020-04-08T14_27_34+00'!LXQ128</f>
        <v>0</v>
      </c>
      <c r="LXR7">
        <f>'[1]ASF JIRA 2020-04-08T14_27_34+00'!LXR128</f>
        <v>0</v>
      </c>
      <c r="LXS7">
        <f>'[1]ASF JIRA 2020-04-08T14_27_34+00'!LXS128</f>
        <v>0</v>
      </c>
      <c r="LXT7">
        <f>'[1]ASF JIRA 2020-04-08T14_27_34+00'!LXT128</f>
        <v>0</v>
      </c>
      <c r="LXU7">
        <f>'[1]ASF JIRA 2020-04-08T14_27_34+00'!LXU128</f>
        <v>0</v>
      </c>
      <c r="LXV7">
        <f>'[1]ASF JIRA 2020-04-08T14_27_34+00'!LXV128</f>
        <v>0</v>
      </c>
      <c r="LXW7">
        <f>'[1]ASF JIRA 2020-04-08T14_27_34+00'!LXW128</f>
        <v>0</v>
      </c>
      <c r="LXX7">
        <f>'[1]ASF JIRA 2020-04-08T14_27_34+00'!LXX128</f>
        <v>0</v>
      </c>
      <c r="LXY7">
        <f>'[1]ASF JIRA 2020-04-08T14_27_34+00'!LXY128</f>
        <v>0</v>
      </c>
      <c r="LXZ7">
        <f>'[1]ASF JIRA 2020-04-08T14_27_34+00'!LXZ128</f>
        <v>0</v>
      </c>
      <c r="LYA7">
        <f>'[1]ASF JIRA 2020-04-08T14_27_34+00'!LYA128</f>
        <v>0</v>
      </c>
      <c r="LYB7">
        <f>'[1]ASF JIRA 2020-04-08T14_27_34+00'!LYB128</f>
        <v>0</v>
      </c>
      <c r="LYC7">
        <f>'[1]ASF JIRA 2020-04-08T14_27_34+00'!LYC128</f>
        <v>0</v>
      </c>
      <c r="LYD7">
        <f>'[1]ASF JIRA 2020-04-08T14_27_34+00'!LYD128</f>
        <v>0</v>
      </c>
      <c r="LYE7">
        <f>'[1]ASF JIRA 2020-04-08T14_27_34+00'!LYE128</f>
        <v>0</v>
      </c>
      <c r="LYF7">
        <f>'[1]ASF JIRA 2020-04-08T14_27_34+00'!LYF128</f>
        <v>0</v>
      </c>
      <c r="LYG7">
        <f>'[1]ASF JIRA 2020-04-08T14_27_34+00'!LYG128</f>
        <v>0</v>
      </c>
      <c r="LYH7">
        <f>'[1]ASF JIRA 2020-04-08T14_27_34+00'!LYH128</f>
        <v>0</v>
      </c>
      <c r="LYI7">
        <f>'[1]ASF JIRA 2020-04-08T14_27_34+00'!LYI128</f>
        <v>0</v>
      </c>
      <c r="LYJ7">
        <f>'[1]ASF JIRA 2020-04-08T14_27_34+00'!LYJ128</f>
        <v>0</v>
      </c>
      <c r="LYK7">
        <f>'[1]ASF JIRA 2020-04-08T14_27_34+00'!LYK128</f>
        <v>0</v>
      </c>
      <c r="LYL7">
        <f>'[1]ASF JIRA 2020-04-08T14_27_34+00'!LYL128</f>
        <v>0</v>
      </c>
      <c r="LYM7">
        <f>'[1]ASF JIRA 2020-04-08T14_27_34+00'!LYM128</f>
        <v>0</v>
      </c>
      <c r="LYN7">
        <f>'[1]ASF JIRA 2020-04-08T14_27_34+00'!LYN128</f>
        <v>0</v>
      </c>
      <c r="LYO7">
        <f>'[1]ASF JIRA 2020-04-08T14_27_34+00'!LYO128</f>
        <v>0</v>
      </c>
      <c r="LYP7">
        <f>'[1]ASF JIRA 2020-04-08T14_27_34+00'!LYP128</f>
        <v>0</v>
      </c>
      <c r="LYQ7">
        <f>'[1]ASF JIRA 2020-04-08T14_27_34+00'!LYQ128</f>
        <v>0</v>
      </c>
      <c r="LYR7">
        <f>'[1]ASF JIRA 2020-04-08T14_27_34+00'!LYR128</f>
        <v>0</v>
      </c>
      <c r="LYS7">
        <f>'[1]ASF JIRA 2020-04-08T14_27_34+00'!LYS128</f>
        <v>0</v>
      </c>
      <c r="LYT7">
        <f>'[1]ASF JIRA 2020-04-08T14_27_34+00'!LYT128</f>
        <v>0</v>
      </c>
      <c r="LYU7">
        <f>'[1]ASF JIRA 2020-04-08T14_27_34+00'!LYU128</f>
        <v>0</v>
      </c>
      <c r="LYV7">
        <f>'[1]ASF JIRA 2020-04-08T14_27_34+00'!LYV128</f>
        <v>0</v>
      </c>
      <c r="LYW7">
        <f>'[1]ASF JIRA 2020-04-08T14_27_34+00'!LYW128</f>
        <v>0</v>
      </c>
      <c r="LYX7">
        <f>'[1]ASF JIRA 2020-04-08T14_27_34+00'!LYX128</f>
        <v>0</v>
      </c>
      <c r="LYY7">
        <f>'[1]ASF JIRA 2020-04-08T14_27_34+00'!LYY128</f>
        <v>0</v>
      </c>
      <c r="LYZ7">
        <f>'[1]ASF JIRA 2020-04-08T14_27_34+00'!LYZ128</f>
        <v>0</v>
      </c>
      <c r="LZA7">
        <f>'[1]ASF JIRA 2020-04-08T14_27_34+00'!LZA128</f>
        <v>0</v>
      </c>
      <c r="LZB7">
        <f>'[1]ASF JIRA 2020-04-08T14_27_34+00'!LZB128</f>
        <v>0</v>
      </c>
      <c r="LZC7">
        <f>'[1]ASF JIRA 2020-04-08T14_27_34+00'!LZC128</f>
        <v>0</v>
      </c>
      <c r="LZD7">
        <f>'[1]ASF JIRA 2020-04-08T14_27_34+00'!LZD128</f>
        <v>0</v>
      </c>
      <c r="LZE7">
        <f>'[1]ASF JIRA 2020-04-08T14_27_34+00'!LZE128</f>
        <v>0</v>
      </c>
      <c r="LZF7">
        <f>'[1]ASF JIRA 2020-04-08T14_27_34+00'!LZF128</f>
        <v>0</v>
      </c>
      <c r="LZG7">
        <f>'[1]ASF JIRA 2020-04-08T14_27_34+00'!LZG128</f>
        <v>0</v>
      </c>
      <c r="LZH7">
        <f>'[1]ASF JIRA 2020-04-08T14_27_34+00'!LZH128</f>
        <v>0</v>
      </c>
      <c r="LZI7">
        <f>'[1]ASF JIRA 2020-04-08T14_27_34+00'!LZI128</f>
        <v>0</v>
      </c>
      <c r="LZJ7">
        <f>'[1]ASF JIRA 2020-04-08T14_27_34+00'!LZJ128</f>
        <v>0</v>
      </c>
      <c r="LZK7">
        <f>'[1]ASF JIRA 2020-04-08T14_27_34+00'!LZK128</f>
        <v>0</v>
      </c>
      <c r="LZL7">
        <f>'[1]ASF JIRA 2020-04-08T14_27_34+00'!LZL128</f>
        <v>0</v>
      </c>
      <c r="LZM7">
        <f>'[1]ASF JIRA 2020-04-08T14_27_34+00'!LZM128</f>
        <v>0</v>
      </c>
      <c r="LZN7">
        <f>'[1]ASF JIRA 2020-04-08T14_27_34+00'!LZN128</f>
        <v>0</v>
      </c>
      <c r="LZO7">
        <f>'[1]ASF JIRA 2020-04-08T14_27_34+00'!LZO128</f>
        <v>0</v>
      </c>
      <c r="LZP7">
        <f>'[1]ASF JIRA 2020-04-08T14_27_34+00'!LZP128</f>
        <v>0</v>
      </c>
      <c r="LZQ7">
        <f>'[1]ASF JIRA 2020-04-08T14_27_34+00'!LZQ128</f>
        <v>0</v>
      </c>
      <c r="LZR7">
        <f>'[1]ASF JIRA 2020-04-08T14_27_34+00'!LZR128</f>
        <v>0</v>
      </c>
      <c r="LZS7">
        <f>'[1]ASF JIRA 2020-04-08T14_27_34+00'!LZS128</f>
        <v>0</v>
      </c>
      <c r="LZT7">
        <f>'[1]ASF JIRA 2020-04-08T14_27_34+00'!LZT128</f>
        <v>0</v>
      </c>
      <c r="LZU7">
        <f>'[1]ASF JIRA 2020-04-08T14_27_34+00'!LZU128</f>
        <v>0</v>
      </c>
      <c r="LZV7">
        <f>'[1]ASF JIRA 2020-04-08T14_27_34+00'!LZV128</f>
        <v>0</v>
      </c>
      <c r="LZW7">
        <f>'[1]ASF JIRA 2020-04-08T14_27_34+00'!LZW128</f>
        <v>0</v>
      </c>
      <c r="LZX7">
        <f>'[1]ASF JIRA 2020-04-08T14_27_34+00'!LZX128</f>
        <v>0</v>
      </c>
      <c r="LZY7">
        <f>'[1]ASF JIRA 2020-04-08T14_27_34+00'!LZY128</f>
        <v>0</v>
      </c>
      <c r="LZZ7">
        <f>'[1]ASF JIRA 2020-04-08T14_27_34+00'!LZZ128</f>
        <v>0</v>
      </c>
      <c r="MAA7">
        <f>'[1]ASF JIRA 2020-04-08T14_27_34+00'!MAA128</f>
        <v>0</v>
      </c>
      <c r="MAB7">
        <f>'[1]ASF JIRA 2020-04-08T14_27_34+00'!MAB128</f>
        <v>0</v>
      </c>
      <c r="MAC7">
        <f>'[1]ASF JIRA 2020-04-08T14_27_34+00'!MAC128</f>
        <v>0</v>
      </c>
      <c r="MAD7">
        <f>'[1]ASF JIRA 2020-04-08T14_27_34+00'!MAD128</f>
        <v>0</v>
      </c>
      <c r="MAE7">
        <f>'[1]ASF JIRA 2020-04-08T14_27_34+00'!MAE128</f>
        <v>0</v>
      </c>
      <c r="MAF7">
        <f>'[1]ASF JIRA 2020-04-08T14_27_34+00'!MAF128</f>
        <v>0</v>
      </c>
      <c r="MAG7">
        <f>'[1]ASF JIRA 2020-04-08T14_27_34+00'!MAG128</f>
        <v>0</v>
      </c>
      <c r="MAH7">
        <f>'[1]ASF JIRA 2020-04-08T14_27_34+00'!MAH128</f>
        <v>0</v>
      </c>
      <c r="MAI7">
        <f>'[1]ASF JIRA 2020-04-08T14_27_34+00'!MAI128</f>
        <v>0</v>
      </c>
      <c r="MAJ7">
        <f>'[1]ASF JIRA 2020-04-08T14_27_34+00'!MAJ128</f>
        <v>0</v>
      </c>
      <c r="MAK7">
        <f>'[1]ASF JIRA 2020-04-08T14_27_34+00'!MAK128</f>
        <v>0</v>
      </c>
      <c r="MAL7">
        <f>'[1]ASF JIRA 2020-04-08T14_27_34+00'!MAL128</f>
        <v>0</v>
      </c>
      <c r="MAM7">
        <f>'[1]ASF JIRA 2020-04-08T14_27_34+00'!MAM128</f>
        <v>0</v>
      </c>
      <c r="MAN7">
        <f>'[1]ASF JIRA 2020-04-08T14_27_34+00'!MAN128</f>
        <v>0</v>
      </c>
      <c r="MAO7">
        <f>'[1]ASF JIRA 2020-04-08T14_27_34+00'!MAO128</f>
        <v>0</v>
      </c>
      <c r="MAP7">
        <f>'[1]ASF JIRA 2020-04-08T14_27_34+00'!MAP128</f>
        <v>0</v>
      </c>
      <c r="MAQ7">
        <f>'[1]ASF JIRA 2020-04-08T14_27_34+00'!MAQ128</f>
        <v>0</v>
      </c>
      <c r="MAR7">
        <f>'[1]ASF JIRA 2020-04-08T14_27_34+00'!MAR128</f>
        <v>0</v>
      </c>
      <c r="MAS7">
        <f>'[1]ASF JIRA 2020-04-08T14_27_34+00'!MAS128</f>
        <v>0</v>
      </c>
      <c r="MAT7">
        <f>'[1]ASF JIRA 2020-04-08T14_27_34+00'!MAT128</f>
        <v>0</v>
      </c>
      <c r="MAU7">
        <f>'[1]ASF JIRA 2020-04-08T14_27_34+00'!MAU128</f>
        <v>0</v>
      </c>
      <c r="MAV7">
        <f>'[1]ASF JIRA 2020-04-08T14_27_34+00'!MAV128</f>
        <v>0</v>
      </c>
      <c r="MAW7">
        <f>'[1]ASF JIRA 2020-04-08T14_27_34+00'!MAW128</f>
        <v>0</v>
      </c>
      <c r="MAX7">
        <f>'[1]ASF JIRA 2020-04-08T14_27_34+00'!MAX128</f>
        <v>0</v>
      </c>
      <c r="MAY7">
        <f>'[1]ASF JIRA 2020-04-08T14_27_34+00'!MAY128</f>
        <v>0</v>
      </c>
      <c r="MAZ7">
        <f>'[1]ASF JIRA 2020-04-08T14_27_34+00'!MAZ128</f>
        <v>0</v>
      </c>
      <c r="MBA7">
        <f>'[1]ASF JIRA 2020-04-08T14_27_34+00'!MBA128</f>
        <v>0</v>
      </c>
      <c r="MBB7">
        <f>'[1]ASF JIRA 2020-04-08T14_27_34+00'!MBB128</f>
        <v>0</v>
      </c>
      <c r="MBC7">
        <f>'[1]ASF JIRA 2020-04-08T14_27_34+00'!MBC128</f>
        <v>0</v>
      </c>
      <c r="MBD7">
        <f>'[1]ASF JIRA 2020-04-08T14_27_34+00'!MBD128</f>
        <v>0</v>
      </c>
      <c r="MBE7">
        <f>'[1]ASF JIRA 2020-04-08T14_27_34+00'!MBE128</f>
        <v>0</v>
      </c>
      <c r="MBF7">
        <f>'[1]ASF JIRA 2020-04-08T14_27_34+00'!MBF128</f>
        <v>0</v>
      </c>
      <c r="MBG7">
        <f>'[1]ASF JIRA 2020-04-08T14_27_34+00'!MBG128</f>
        <v>0</v>
      </c>
      <c r="MBH7">
        <f>'[1]ASF JIRA 2020-04-08T14_27_34+00'!MBH128</f>
        <v>0</v>
      </c>
      <c r="MBI7">
        <f>'[1]ASF JIRA 2020-04-08T14_27_34+00'!MBI128</f>
        <v>0</v>
      </c>
      <c r="MBJ7">
        <f>'[1]ASF JIRA 2020-04-08T14_27_34+00'!MBJ128</f>
        <v>0</v>
      </c>
      <c r="MBK7">
        <f>'[1]ASF JIRA 2020-04-08T14_27_34+00'!MBK128</f>
        <v>0</v>
      </c>
      <c r="MBL7">
        <f>'[1]ASF JIRA 2020-04-08T14_27_34+00'!MBL128</f>
        <v>0</v>
      </c>
      <c r="MBM7">
        <f>'[1]ASF JIRA 2020-04-08T14_27_34+00'!MBM128</f>
        <v>0</v>
      </c>
      <c r="MBN7">
        <f>'[1]ASF JIRA 2020-04-08T14_27_34+00'!MBN128</f>
        <v>0</v>
      </c>
      <c r="MBO7">
        <f>'[1]ASF JIRA 2020-04-08T14_27_34+00'!MBO128</f>
        <v>0</v>
      </c>
      <c r="MBP7">
        <f>'[1]ASF JIRA 2020-04-08T14_27_34+00'!MBP128</f>
        <v>0</v>
      </c>
      <c r="MBQ7">
        <f>'[1]ASF JIRA 2020-04-08T14_27_34+00'!MBQ128</f>
        <v>0</v>
      </c>
      <c r="MBR7">
        <f>'[1]ASF JIRA 2020-04-08T14_27_34+00'!MBR128</f>
        <v>0</v>
      </c>
      <c r="MBS7">
        <f>'[1]ASF JIRA 2020-04-08T14_27_34+00'!MBS128</f>
        <v>0</v>
      </c>
      <c r="MBT7">
        <f>'[1]ASF JIRA 2020-04-08T14_27_34+00'!MBT128</f>
        <v>0</v>
      </c>
      <c r="MBU7">
        <f>'[1]ASF JIRA 2020-04-08T14_27_34+00'!MBU128</f>
        <v>0</v>
      </c>
      <c r="MBV7">
        <f>'[1]ASF JIRA 2020-04-08T14_27_34+00'!MBV128</f>
        <v>0</v>
      </c>
      <c r="MBW7">
        <f>'[1]ASF JIRA 2020-04-08T14_27_34+00'!MBW128</f>
        <v>0</v>
      </c>
      <c r="MBX7">
        <f>'[1]ASF JIRA 2020-04-08T14_27_34+00'!MBX128</f>
        <v>0</v>
      </c>
      <c r="MBY7">
        <f>'[1]ASF JIRA 2020-04-08T14_27_34+00'!MBY128</f>
        <v>0</v>
      </c>
      <c r="MBZ7">
        <f>'[1]ASF JIRA 2020-04-08T14_27_34+00'!MBZ128</f>
        <v>0</v>
      </c>
      <c r="MCA7">
        <f>'[1]ASF JIRA 2020-04-08T14_27_34+00'!MCA128</f>
        <v>0</v>
      </c>
      <c r="MCB7">
        <f>'[1]ASF JIRA 2020-04-08T14_27_34+00'!MCB128</f>
        <v>0</v>
      </c>
      <c r="MCC7">
        <f>'[1]ASF JIRA 2020-04-08T14_27_34+00'!MCC128</f>
        <v>0</v>
      </c>
      <c r="MCD7">
        <f>'[1]ASF JIRA 2020-04-08T14_27_34+00'!MCD128</f>
        <v>0</v>
      </c>
      <c r="MCE7">
        <f>'[1]ASF JIRA 2020-04-08T14_27_34+00'!MCE128</f>
        <v>0</v>
      </c>
      <c r="MCF7">
        <f>'[1]ASF JIRA 2020-04-08T14_27_34+00'!MCF128</f>
        <v>0</v>
      </c>
      <c r="MCG7">
        <f>'[1]ASF JIRA 2020-04-08T14_27_34+00'!MCG128</f>
        <v>0</v>
      </c>
      <c r="MCH7">
        <f>'[1]ASF JIRA 2020-04-08T14_27_34+00'!MCH128</f>
        <v>0</v>
      </c>
      <c r="MCI7">
        <f>'[1]ASF JIRA 2020-04-08T14_27_34+00'!MCI128</f>
        <v>0</v>
      </c>
      <c r="MCJ7">
        <f>'[1]ASF JIRA 2020-04-08T14_27_34+00'!MCJ128</f>
        <v>0</v>
      </c>
      <c r="MCK7">
        <f>'[1]ASF JIRA 2020-04-08T14_27_34+00'!MCK128</f>
        <v>0</v>
      </c>
      <c r="MCL7">
        <f>'[1]ASF JIRA 2020-04-08T14_27_34+00'!MCL128</f>
        <v>0</v>
      </c>
      <c r="MCM7">
        <f>'[1]ASF JIRA 2020-04-08T14_27_34+00'!MCM128</f>
        <v>0</v>
      </c>
      <c r="MCN7">
        <f>'[1]ASF JIRA 2020-04-08T14_27_34+00'!MCN128</f>
        <v>0</v>
      </c>
      <c r="MCO7">
        <f>'[1]ASF JIRA 2020-04-08T14_27_34+00'!MCO128</f>
        <v>0</v>
      </c>
      <c r="MCP7">
        <f>'[1]ASF JIRA 2020-04-08T14_27_34+00'!MCP128</f>
        <v>0</v>
      </c>
      <c r="MCQ7">
        <f>'[1]ASF JIRA 2020-04-08T14_27_34+00'!MCQ128</f>
        <v>0</v>
      </c>
      <c r="MCR7">
        <f>'[1]ASF JIRA 2020-04-08T14_27_34+00'!MCR128</f>
        <v>0</v>
      </c>
      <c r="MCS7">
        <f>'[1]ASF JIRA 2020-04-08T14_27_34+00'!MCS128</f>
        <v>0</v>
      </c>
      <c r="MCT7">
        <f>'[1]ASF JIRA 2020-04-08T14_27_34+00'!MCT128</f>
        <v>0</v>
      </c>
      <c r="MCU7">
        <f>'[1]ASF JIRA 2020-04-08T14_27_34+00'!MCU128</f>
        <v>0</v>
      </c>
      <c r="MCV7">
        <f>'[1]ASF JIRA 2020-04-08T14_27_34+00'!MCV128</f>
        <v>0</v>
      </c>
      <c r="MCW7">
        <f>'[1]ASF JIRA 2020-04-08T14_27_34+00'!MCW128</f>
        <v>0</v>
      </c>
      <c r="MCX7">
        <f>'[1]ASF JIRA 2020-04-08T14_27_34+00'!MCX128</f>
        <v>0</v>
      </c>
      <c r="MCY7">
        <f>'[1]ASF JIRA 2020-04-08T14_27_34+00'!MCY128</f>
        <v>0</v>
      </c>
      <c r="MCZ7">
        <f>'[1]ASF JIRA 2020-04-08T14_27_34+00'!MCZ128</f>
        <v>0</v>
      </c>
      <c r="MDA7">
        <f>'[1]ASF JIRA 2020-04-08T14_27_34+00'!MDA128</f>
        <v>0</v>
      </c>
      <c r="MDB7">
        <f>'[1]ASF JIRA 2020-04-08T14_27_34+00'!MDB128</f>
        <v>0</v>
      </c>
      <c r="MDC7">
        <f>'[1]ASF JIRA 2020-04-08T14_27_34+00'!MDC128</f>
        <v>0</v>
      </c>
      <c r="MDD7">
        <f>'[1]ASF JIRA 2020-04-08T14_27_34+00'!MDD128</f>
        <v>0</v>
      </c>
      <c r="MDE7">
        <f>'[1]ASF JIRA 2020-04-08T14_27_34+00'!MDE128</f>
        <v>0</v>
      </c>
      <c r="MDF7">
        <f>'[1]ASF JIRA 2020-04-08T14_27_34+00'!MDF128</f>
        <v>0</v>
      </c>
      <c r="MDG7">
        <f>'[1]ASF JIRA 2020-04-08T14_27_34+00'!MDG128</f>
        <v>0</v>
      </c>
      <c r="MDH7">
        <f>'[1]ASF JIRA 2020-04-08T14_27_34+00'!MDH128</f>
        <v>0</v>
      </c>
      <c r="MDI7">
        <f>'[1]ASF JIRA 2020-04-08T14_27_34+00'!MDI128</f>
        <v>0</v>
      </c>
      <c r="MDJ7">
        <f>'[1]ASF JIRA 2020-04-08T14_27_34+00'!MDJ128</f>
        <v>0</v>
      </c>
      <c r="MDK7">
        <f>'[1]ASF JIRA 2020-04-08T14_27_34+00'!MDK128</f>
        <v>0</v>
      </c>
      <c r="MDL7">
        <f>'[1]ASF JIRA 2020-04-08T14_27_34+00'!MDL128</f>
        <v>0</v>
      </c>
      <c r="MDM7">
        <f>'[1]ASF JIRA 2020-04-08T14_27_34+00'!MDM128</f>
        <v>0</v>
      </c>
      <c r="MDN7">
        <f>'[1]ASF JIRA 2020-04-08T14_27_34+00'!MDN128</f>
        <v>0</v>
      </c>
      <c r="MDO7">
        <f>'[1]ASF JIRA 2020-04-08T14_27_34+00'!MDO128</f>
        <v>0</v>
      </c>
      <c r="MDP7">
        <f>'[1]ASF JIRA 2020-04-08T14_27_34+00'!MDP128</f>
        <v>0</v>
      </c>
      <c r="MDQ7">
        <f>'[1]ASF JIRA 2020-04-08T14_27_34+00'!MDQ128</f>
        <v>0</v>
      </c>
      <c r="MDR7">
        <f>'[1]ASF JIRA 2020-04-08T14_27_34+00'!MDR128</f>
        <v>0</v>
      </c>
      <c r="MDS7">
        <f>'[1]ASF JIRA 2020-04-08T14_27_34+00'!MDS128</f>
        <v>0</v>
      </c>
      <c r="MDT7">
        <f>'[1]ASF JIRA 2020-04-08T14_27_34+00'!MDT128</f>
        <v>0</v>
      </c>
      <c r="MDU7">
        <f>'[1]ASF JIRA 2020-04-08T14_27_34+00'!MDU128</f>
        <v>0</v>
      </c>
      <c r="MDV7">
        <f>'[1]ASF JIRA 2020-04-08T14_27_34+00'!MDV128</f>
        <v>0</v>
      </c>
      <c r="MDW7">
        <f>'[1]ASF JIRA 2020-04-08T14_27_34+00'!MDW128</f>
        <v>0</v>
      </c>
      <c r="MDX7">
        <f>'[1]ASF JIRA 2020-04-08T14_27_34+00'!MDX128</f>
        <v>0</v>
      </c>
      <c r="MDY7">
        <f>'[1]ASF JIRA 2020-04-08T14_27_34+00'!MDY128</f>
        <v>0</v>
      </c>
      <c r="MDZ7">
        <f>'[1]ASF JIRA 2020-04-08T14_27_34+00'!MDZ128</f>
        <v>0</v>
      </c>
      <c r="MEA7">
        <f>'[1]ASF JIRA 2020-04-08T14_27_34+00'!MEA128</f>
        <v>0</v>
      </c>
      <c r="MEB7">
        <f>'[1]ASF JIRA 2020-04-08T14_27_34+00'!MEB128</f>
        <v>0</v>
      </c>
      <c r="MEC7">
        <f>'[1]ASF JIRA 2020-04-08T14_27_34+00'!MEC128</f>
        <v>0</v>
      </c>
      <c r="MED7">
        <f>'[1]ASF JIRA 2020-04-08T14_27_34+00'!MED128</f>
        <v>0</v>
      </c>
      <c r="MEE7">
        <f>'[1]ASF JIRA 2020-04-08T14_27_34+00'!MEE128</f>
        <v>0</v>
      </c>
      <c r="MEF7">
        <f>'[1]ASF JIRA 2020-04-08T14_27_34+00'!MEF128</f>
        <v>0</v>
      </c>
      <c r="MEG7">
        <f>'[1]ASF JIRA 2020-04-08T14_27_34+00'!MEG128</f>
        <v>0</v>
      </c>
      <c r="MEH7">
        <f>'[1]ASF JIRA 2020-04-08T14_27_34+00'!MEH128</f>
        <v>0</v>
      </c>
      <c r="MEI7">
        <f>'[1]ASF JIRA 2020-04-08T14_27_34+00'!MEI128</f>
        <v>0</v>
      </c>
      <c r="MEJ7">
        <f>'[1]ASF JIRA 2020-04-08T14_27_34+00'!MEJ128</f>
        <v>0</v>
      </c>
      <c r="MEK7">
        <f>'[1]ASF JIRA 2020-04-08T14_27_34+00'!MEK128</f>
        <v>0</v>
      </c>
      <c r="MEL7">
        <f>'[1]ASF JIRA 2020-04-08T14_27_34+00'!MEL128</f>
        <v>0</v>
      </c>
      <c r="MEM7">
        <f>'[1]ASF JIRA 2020-04-08T14_27_34+00'!MEM128</f>
        <v>0</v>
      </c>
      <c r="MEN7">
        <f>'[1]ASF JIRA 2020-04-08T14_27_34+00'!MEN128</f>
        <v>0</v>
      </c>
      <c r="MEO7">
        <f>'[1]ASF JIRA 2020-04-08T14_27_34+00'!MEO128</f>
        <v>0</v>
      </c>
      <c r="MEP7">
        <f>'[1]ASF JIRA 2020-04-08T14_27_34+00'!MEP128</f>
        <v>0</v>
      </c>
      <c r="MEQ7">
        <f>'[1]ASF JIRA 2020-04-08T14_27_34+00'!MEQ128</f>
        <v>0</v>
      </c>
      <c r="MER7">
        <f>'[1]ASF JIRA 2020-04-08T14_27_34+00'!MER128</f>
        <v>0</v>
      </c>
      <c r="MES7">
        <f>'[1]ASF JIRA 2020-04-08T14_27_34+00'!MES128</f>
        <v>0</v>
      </c>
      <c r="MET7">
        <f>'[1]ASF JIRA 2020-04-08T14_27_34+00'!MET128</f>
        <v>0</v>
      </c>
      <c r="MEU7">
        <f>'[1]ASF JIRA 2020-04-08T14_27_34+00'!MEU128</f>
        <v>0</v>
      </c>
      <c r="MEV7">
        <f>'[1]ASF JIRA 2020-04-08T14_27_34+00'!MEV128</f>
        <v>0</v>
      </c>
      <c r="MEW7">
        <f>'[1]ASF JIRA 2020-04-08T14_27_34+00'!MEW128</f>
        <v>0</v>
      </c>
      <c r="MEX7">
        <f>'[1]ASF JIRA 2020-04-08T14_27_34+00'!MEX128</f>
        <v>0</v>
      </c>
      <c r="MEY7">
        <f>'[1]ASF JIRA 2020-04-08T14_27_34+00'!MEY128</f>
        <v>0</v>
      </c>
      <c r="MEZ7">
        <f>'[1]ASF JIRA 2020-04-08T14_27_34+00'!MEZ128</f>
        <v>0</v>
      </c>
      <c r="MFA7">
        <f>'[1]ASF JIRA 2020-04-08T14_27_34+00'!MFA128</f>
        <v>0</v>
      </c>
      <c r="MFB7">
        <f>'[1]ASF JIRA 2020-04-08T14_27_34+00'!MFB128</f>
        <v>0</v>
      </c>
      <c r="MFC7">
        <f>'[1]ASF JIRA 2020-04-08T14_27_34+00'!MFC128</f>
        <v>0</v>
      </c>
      <c r="MFD7">
        <f>'[1]ASF JIRA 2020-04-08T14_27_34+00'!MFD128</f>
        <v>0</v>
      </c>
      <c r="MFE7">
        <f>'[1]ASF JIRA 2020-04-08T14_27_34+00'!MFE128</f>
        <v>0</v>
      </c>
      <c r="MFF7">
        <f>'[1]ASF JIRA 2020-04-08T14_27_34+00'!MFF128</f>
        <v>0</v>
      </c>
      <c r="MFG7">
        <f>'[1]ASF JIRA 2020-04-08T14_27_34+00'!MFG128</f>
        <v>0</v>
      </c>
      <c r="MFH7">
        <f>'[1]ASF JIRA 2020-04-08T14_27_34+00'!MFH128</f>
        <v>0</v>
      </c>
      <c r="MFI7">
        <f>'[1]ASF JIRA 2020-04-08T14_27_34+00'!MFI128</f>
        <v>0</v>
      </c>
      <c r="MFJ7">
        <f>'[1]ASF JIRA 2020-04-08T14_27_34+00'!MFJ128</f>
        <v>0</v>
      </c>
      <c r="MFK7">
        <f>'[1]ASF JIRA 2020-04-08T14_27_34+00'!MFK128</f>
        <v>0</v>
      </c>
      <c r="MFL7">
        <f>'[1]ASF JIRA 2020-04-08T14_27_34+00'!MFL128</f>
        <v>0</v>
      </c>
      <c r="MFM7">
        <f>'[1]ASF JIRA 2020-04-08T14_27_34+00'!MFM128</f>
        <v>0</v>
      </c>
      <c r="MFN7">
        <f>'[1]ASF JIRA 2020-04-08T14_27_34+00'!MFN128</f>
        <v>0</v>
      </c>
      <c r="MFO7">
        <f>'[1]ASF JIRA 2020-04-08T14_27_34+00'!MFO128</f>
        <v>0</v>
      </c>
      <c r="MFP7">
        <f>'[1]ASF JIRA 2020-04-08T14_27_34+00'!MFP128</f>
        <v>0</v>
      </c>
      <c r="MFQ7">
        <f>'[1]ASF JIRA 2020-04-08T14_27_34+00'!MFQ128</f>
        <v>0</v>
      </c>
      <c r="MFR7">
        <f>'[1]ASF JIRA 2020-04-08T14_27_34+00'!MFR128</f>
        <v>0</v>
      </c>
      <c r="MFS7">
        <f>'[1]ASF JIRA 2020-04-08T14_27_34+00'!MFS128</f>
        <v>0</v>
      </c>
      <c r="MFT7">
        <f>'[1]ASF JIRA 2020-04-08T14_27_34+00'!MFT128</f>
        <v>0</v>
      </c>
      <c r="MFU7">
        <f>'[1]ASF JIRA 2020-04-08T14_27_34+00'!MFU128</f>
        <v>0</v>
      </c>
      <c r="MFV7">
        <f>'[1]ASF JIRA 2020-04-08T14_27_34+00'!MFV128</f>
        <v>0</v>
      </c>
      <c r="MFW7">
        <f>'[1]ASF JIRA 2020-04-08T14_27_34+00'!MFW128</f>
        <v>0</v>
      </c>
      <c r="MFX7">
        <f>'[1]ASF JIRA 2020-04-08T14_27_34+00'!MFX128</f>
        <v>0</v>
      </c>
      <c r="MFY7">
        <f>'[1]ASF JIRA 2020-04-08T14_27_34+00'!MFY128</f>
        <v>0</v>
      </c>
      <c r="MFZ7">
        <f>'[1]ASF JIRA 2020-04-08T14_27_34+00'!MFZ128</f>
        <v>0</v>
      </c>
      <c r="MGA7">
        <f>'[1]ASF JIRA 2020-04-08T14_27_34+00'!MGA128</f>
        <v>0</v>
      </c>
      <c r="MGB7">
        <f>'[1]ASF JIRA 2020-04-08T14_27_34+00'!MGB128</f>
        <v>0</v>
      </c>
      <c r="MGC7">
        <f>'[1]ASF JIRA 2020-04-08T14_27_34+00'!MGC128</f>
        <v>0</v>
      </c>
      <c r="MGD7">
        <f>'[1]ASF JIRA 2020-04-08T14_27_34+00'!MGD128</f>
        <v>0</v>
      </c>
      <c r="MGE7">
        <f>'[1]ASF JIRA 2020-04-08T14_27_34+00'!MGE128</f>
        <v>0</v>
      </c>
      <c r="MGF7">
        <f>'[1]ASF JIRA 2020-04-08T14_27_34+00'!MGF128</f>
        <v>0</v>
      </c>
      <c r="MGG7">
        <f>'[1]ASF JIRA 2020-04-08T14_27_34+00'!MGG128</f>
        <v>0</v>
      </c>
      <c r="MGH7">
        <f>'[1]ASF JIRA 2020-04-08T14_27_34+00'!MGH128</f>
        <v>0</v>
      </c>
      <c r="MGI7">
        <f>'[1]ASF JIRA 2020-04-08T14_27_34+00'!MGI128</f>
        <v>0</v>
      </c>
      <c r="MGJ7">
        <f>'[1]ASF JIRA 2020-04-08T14_27_34+00'!MGJ128</f>
        <v>0</v>
      </c>
      <c r="MGK7">
        <f>'[1]ASF JIRA 2020-04-08T14_27_34+00'!MGK128</f>
        <v>0</v>
      </c>
      <c r="MGL7">
        <f>'[1]ASF JIRA 2020-04-08T14_27_34+00'!MGL128</f>
        <v>0</v>
      </c>
      <c r="MGM7">
        <f>'[1]ASF JIRA 2020-04-08T14_27_34+00'!MGM128</f>
        <v>0</v>
      </c>
      <c r="MGN7">
        <f>'[1]ASF JIRA 2020-04-08T14_27_34+00'!MGN128</f>
        <v>0</v>
      </c>
      <c r="MGO7">
        <f>'[1]ASF JIRA 2020-04-08T14_27_34+00'!MGO128</f>
        <v>0</v>
      </c>
      <c r="MGP7">
        <f>'[1]ASF JIRA 2020-04-08T14_27_34+00'!MGP128</f>
        <v>0</v>
      </c>
      <c r="MGQ7">
        <f>'[1]ASF JIRA 2020-04-08T14_27_34+00'!MGQ128</f>
        <v>0</v>
      </c>
      <c r="MGR7">
        <f>'[1]ASF JIRA 2020-04-08T14_27_34+00'!MGR128</f>
        <v>0</v>
      </c>
      <c r="MGS7">
        <f>'[1]ASF JIRA 2020-04-08T14_27_34+00'!MGS128</f>
        <v>0</v>
      </c>
      <c r="MGT7">
        <f>'[1]ASF JIRA 2020-04-08T14_27_34+00'!MGT128</f>
        <v>0</v>
      </c>
      <c r="MGU7">
        <f>'[1]ASF JIRA 2020-04-08T14_27_34+00'!MGU128</f>
        <v>0</v>
      </c>
      <c r="MGV7">
        <f>'[1]ASF JIRA 2020-04-08T14_27_34+00'!MGV128</f>
        <v>0</v>
      </c>
      <c r="MGW7">
        <f>'[1]ASF JIRA 2020-04-08T14_27_34+00'!MGW128</f>
        <v>0</v>
      </c>
      <c r="MGX7">
        <f>'[1]ASF JIRA 2020-04-08T14_27_34+00'!MGX128</f>
        <v>0</v>
      </c>
      <c r="MGY7">
        <f>'[1]ASF JIRA 2020-04-08T14_27_34+00'!MGY128</f>
        <v>0</v>
      </c>
      <c r="MGZ7">
        <f>'[1]ASF JIRA 2020-04-08T14_27_34+00'!MGZ128</f>
        <v>0</v>
      </c>
      <c r="MHA7">
        <f>'[1]ASF JIRA 2020-04-08T14_27_34+00'!MHA128</f>
        <v>0</v>
      </c>
      <c r="MHB7">
        <f>'[1]ASF JIRA 2020-04-08T14_27_34+00'!MHB128</f>
        <v>0</v>
      </c>
      <c r="MHC7">
        <f>'[1]ASF JIRA 2020-04-08T14_27_34+00'!MHC128</f>
        <v>0</v>
      </c>
      <c r="MHD7">
        <f>'[1]ASF JIRA 2020-04-08T14_27_34+00'!MHD128</f>
        <v>0</v>
      </c>
      <c r="MHE7">
        <f>'[1]ASF JIRA 2020-04-08T14_27_34+00'!MHE128</f>
        <v>0</v>
      </c>
      <c r="MHF7">
        <f>'[1]ASF JIRA 2020-04-08T14_27_34+00'!MHF128</f>
        <v>0</v>
      </c>
      <c r="MHG7">
        <f>'[1]ASF JIRA 2020-04-08T14_27_34+00'!MHG128</f>
        <v>0</v>
      </c>
      <c r="MHH7">
        <f>'[1]ASF JIRA 2020-04-08T14_27_34+00'!MHH128</f>
        <v>0</v>
      </c>
      <c r="MHI7">
        <f>'[1]ASF JIRA 2020-04-08T14_27_34+00'!MHI128</f>
        <v>0</v>
      </c>
      <c r="MHJ7">
        <f>'[1]ASF JIRA 2020-04-08T14_27_34+00'!MHJ128</f>
        <v>0</v>
      </c>
      <c r="MHK7">
        <f>'[1]ASF JIRA 2020-04-08T14_27_34+00'!MHK128</f>
        <v>0</v>
      </c>
      <c r="MHL7">
        <f>'[1]ASF JIRA 2020-04-08T14_27_34+00'!MHL128</f>
        <v>0</v>
      </c>
      <c r="MHM7">
        <f>'[1]ASF JIRA 2020-04-08T14_27_34+00'!MHM128</f>
        <v>0</v>
      </c>
      <c r="MHN7">
        <f>'[1]ASF JIRA 2020-04-08T14_27_34+00'!MHN128</f>
        <v>0</v>
      </c>
      <c r="MHO7">
        <f>'[1]ASF JIRA 2020-04-08T14_27_34+00'!MHO128</f>
        <v>0</v>
      </c>
      <c r="MHP7">
        <f>'[1]ASF JIRA 2020-04-08T14_27_34+00'!MHP128</f>
        <v>0</v>
      </c>
      <c r="MHQ7">
        <f>'[1]ASF JIRA 2020-04-08T14_27_34+00'!MHQ128</f>
        <v>0</v>
      </c>
      <c r="MHR7">
        <f>'[1]ASF JIRA 2020-04-08T14_27_34+00'!MHR128</f>
        <v>0</v>
      </c>
      <c r="MHS7">
        <f>'[1]ASF JIRA 2020-04-08T14_27_34+00'!MHS128</f>
        <v>0</v>
      </c>
      <c r="MHT7">
        <f>'[1]ASF JIRA 2020-04-08T14_27_34+00'!MHT128</f>
        <v>0</v>
      </c>
      <c r="MHU7">
        <f>'[1]ASF JIRA 2020-04-08T14_27_34+00'!MHU128</f>
        <v>0</v>
      </c>
      <c r="MHV7">
        <f>'[1]ASF JIRA 2020-04-08T14_27_34+00'!MHV128</f>
        <v>0</v>
      </c>
      <c r="MHW7">
        <f>'[1]ASF JIRA 2020-04-08T14_27_34+00'!MHW128</f>
        <v>0</v>
      </c>
      <c r="MHX7">
        <f>'[1]ASF JIRA 2020-04-08T14_27_34+00'!MHX128</f>
        <v>0</v>
      </c>
      <c r="MHY7">
        <f>'[1]ASF JIRA 2020-04-08T14_27_34+00'!MHY128</f>
        <v>0</v>
      </c>
      <c r="MHZ7">
        <f>'[1]ASF JIRA 2020-04-08T14_27_34+00'!MHZ128</f>
        <v>0</v>
      </c>
      <c r="MIA7">
        <f>'[1]ASF JIRA 2020-04-08T14_27_34+00'!MIA128</f>
        <v>0</v>
      </c>
      <c r="MIB7">
        <f>'[1]ASF JIRA 2020-04-08T14_27_34+00'!MIB128</f>
        <v>0</v>
      </c>
      <c r="MIC7">
        <f>'[1]ASF JIRA 2020-04-08T14_27_34+00'!MIC128</f>
        <v>0</v>
      </c>
      <c r="MID7">
        <f>'[1]ASF JIRA 2020-04-08T14_27_34+00'!MID128</f>
        <v>0</v>
      </c>
      <c r="MIE7">
        <f>'[1]ASF JIRA 2020-04-08T14_27_34+00'!MIE128</f>
        <v>0</v>
      </c>
      <c r="MIF7">
        <f>'[1]ASF JIRA 2020-04-08T14_27_34+00'!MIF128</f>
        <v>0</v>
      </c>
      <c r="MIG7">
        <f>'[1]ASF JIRA 2020-04-08T14_27_34+00'!MIG128</f>
        <v>0</v>
      </c>
      <c r="MIH7">
        <f>'[1]ASF JIRA 2020-04-08T14_27_34+00'!MIH128</f>
        <v>0</v>
      </c>
      <c r="MII7">
        <f>'[1]ASF JIRA 2020-04-08T14_27_34+00'!MII128</f>
        <v>0</v>
      </c>
      <c r="MIJ7">
        <f>'[1]ASF JIRA 2020-04-08T14_27_34+00'!MIJ128</f>
        <v>0</v>
      </c>
      <c r="MIK7">
        <f>'[1]ASF JIRA 2020-04-08T14_27_34+00'!MIK128</f>
        <v>0</v>
      </c>
      <c r="MIL7">
        <f>'[1]ASF JIRA 2020-04-08T14_27_34+00'!MIL128</f>
        <v>0</v>
      </c>
      <c r="MIM7">
        <f>'[1]ASF JIRA 2020-04-08T14_27_34+00'!MIM128</f>
        <v>0</v>
      </c>
      <c r="MIN7">
        <f>'[1]ASF JIRA 2020-04-08T14_27_34+00'!MIN128</f>
        <v>0</v>
      </c>
      <c r="MIO7">
        <f>'[1]ASF JIRA 2020-04-08T14_27_34+00'!MIO128</f>
        <v>0</v>
      </c>
      <c r="MIP7">
        <f>'[1]ASF JIRA 2020-04-08T14_27_34+00'!MIP128</f>
        <v>0</v>
      </c>
      <c r="MIQ7">
        <f>'[1]ASF JIRA 2020-04-08T14_27_34+00'!MIQ128</f>
        <v>0</v>
      </c>
      <c r="MIR7">
        <f>'[1]ASF JIRA 2020-04-08T14_27_34+00'!MIR128</f>
        <v>0</v>
      </c>
      <c r="MIS7">
        <f>'[1]ASF JIRA 2020-04-08T14_27_34+00'!MIS128</f>
        <v>0</v>
      </c>
      <c r="MIT7">
        <f>'[1]ASF JIRA 2020-04-08T14_27_34+00'!MIT128</f>
        <v>0</v>
      </c>
      <c r="MIU7">
        <f>'[1]ASF JIRA 2020-04-08T14_27_34+00'!MIU128</f>
        <v>0</v>
      </c>
      <c r="MIV7">
        <f>'[1]ASF JIRA 2020-04-08T14_27_34+00'!MIV128</f>
        <v>0</v>
      </c>
      <c r="MIW7">
        <f>'[1]ASF JIRA 2020-04-08T14_27_34+00'!MIW128</f>
        <v>0</v>
      </c>
      <c r="MIX7">
        <f>'[1]ASF JIRA 2020-04-08T14_27_34+00'!MIX128</f>
        <v>0</v>
      </c>
      <c r="MIY7">
        <f>'[1]ASF JIRA 2020-04-08T14_27_34+00'!MIY128</f>
        <v>0</v>
      </c>
      <c r="MIZ7">
        <f>'[1]ASF JIRA 2020-04-08T14_27_34+00'!MIZ128</f>
        <v>0</v>
      </c>
      <c r="MJA7">
        <f>'[1]ASF JIRA 2020-04-08T14_27_34+00'!MJA128</f>
        <v>0</v>
      </c>
      <c r="MJB7">
        <f>'[1]ASF JIRA 2020-04-08T14_27_34+00'!MJB128</f>
        <v>0</v>
      </c>
      <c r="MJC7">
        <f>'[1]ASF JIRA 2020-04-08T14_27_34+00'!MJC128</f>
        <v>0</v>
      </c>
      <c r="MJD7">
        <f>'[1]ASF JIRA 2020-04-08T14_27_34+00'!MJD128</f>
        <v>0</v>
      </c>
      <c r="MJE7">
        <f>'[1]ASF JIRA 2020-04-08T14_27_34+00'!MJE128</f>
        <v>0</v>
      </c>
      <c r="MJF7">
        <f>'[1]ASF JIRA 2020-04-08T14_27_34+00'!MJF128</f>
        <v>0</v>
      </c>
      <c r="MJG7">
        <f>'[1]ASF JIRA 2020-04-08T14_27_34+00'!MJG128</f>
        <v>0</v>
      </c>
      <c r="MJH7">
        <f>'[1]ASF JIRA 2020-04-08T14_27_34+00'!MJH128</f>
        <v>0</v>
      </c>
      <c r="MJI7">
        <f>'[1]ASF JIRA 2020-04-08T14_27_34+00'!MJI128</f>
        <v>0</v>
      </c>
      <c r="MJJ7">
        <f>'[1]ASF JIRA 2020-04-08T14_27_34+00'!MJJ128</f>
        <v>0</v>
      </c>
      <c r="MJK7">
        <f>'[1]ASF JIRA 2020-04-08T14_27_34+00'!MJK128</f>
        <v>0</v>
      </c>
      <c r="MJL7">
        <f>'[1]ASF JIRA 2020-04-08T14_27_34+00'!MJL128</f>
        <v>0</v>
      </c>
      <c r="MJM7">
        <f>'[1]ASF JIRA 2020-04-08T14_27_34+00'!MJM128</f>
        <v>0</v>
      </c>
      <c r="MJN7">
        <f>'[1]ASF JIRA 2020-04-08T14_27_34+00'!MJN128</f>
        <v>0</v>
      </c>
      <c r="MJO7">
        <f>'[1]ASF JIRA 2020-04-08T14_27_34+00'!MJO128</f>
        <v>0</v>
      </c>
      <c r="MJP7">
        <f>'[1]ASF JIRA 2020-04-08T14_27_34+00'!MJP128</f>
        <v>0</v>
      </c>
      <c r="MJQ7">
        <f>'[1]ASF JIRA 2020-04-08T14_27_34+00'!MJQ128</f>
        <v>0</v>
      </c>
      <c r="MJR7">
        <f>'[1]ASF JIRA 2020-04-08T14_27_34+00'!MJR128</f>
        <v>0</v>
      </c>
      <c r="MJS7">
        <f>'[1]ASF JIRA 2020-04-08T14_27_34+00'!MJS128</f>
        <v>0</v>
      </c>
      <c r="MJT7">
        <f>'[1]ASF JIRA 2020-04-08T14_27_34+00'!MJT128</f>
        <v>0</v>
      </c>
      <c r="MJU7">
        <f>'[1]ASF JIRA 2020-04-08T14_27_34+00'!MJU128</f>
        <v>0</v>
      </c>
      <c r="MJV7">
        <f>'[1]ASF JIRA 2020-04-08T14_27_34+00'!MJV128</f>
        <v>0</v>
      </c>
      <c r="MJW7">
        <f>'[1]ASF JIRA 2020-04-08T14_27_34+00'!MJW128</f>
        <v>0</v>
      </c>
      <c r="MJX7">
        <f>'[1]ASF JIRA 2020-04-08T14_27_34+00'!MJX128</f>
        <v>0</v>
      </c>
      <c r="MJY7">
        <f>'[1]ASF JIRA 2020-04-08T14_27_34+00'!MJY128</f>
        <v>0</v>
      </c>
      <c r="MJZ7">
        <f>'[1]ASF JIRA 2020-04-08T14_27_34+00'!MJZ128</f>
        <v>0</v>
      </c>
      <c r="MKA7">
        <f>'[1]ASF JIRA 2020-04-08T14_27_34+00'!MKA128</f>
        <v>0</v>
      </c>
      <c r="MKB7">
        <f>'[1]ASF JIRA 2020-04-08T14_27_34+00'!MKB128</f>
        <v>0</v>
      </c>
      <c r="MKC7">
        <f>'[1]ASF JIRA 2020-04-08T14_27_34+00'!MKC128</f>
        <v>0</v>
      </c>
      <c r="MKD7">
        <f>'[1]ASF JIRA 2020-04-08T14_27_34+00'!MKD128</f>
        <v>0</v>
      </c>
      <c r="MKE7">
        <f>'[1]ASF JIRA 2020-04-08T14_27_34+00'!MKE128</f>
        <v>0</v>
      </c>
      <c r="MKF7">
        <f>'[1]ASF JIRA 2020-04-08T14_27_34+00'!MKF128</f>
        <v>0</v>
      </c>
      <c r="MKG7">
        <f>'[1]ASF JIRA 2020-04-08T14_27_34+00'!MKG128</f>
        <v>0</v>
      </c>
      <c r="MKH7">
        <f>'[1]ASF JIRA 2020-04-08T14_27_34+00'!MKH128</f>
        <v>0</v>
      </c>
      <c r="MKI7">
        <f>'[1]ASF JIRA 2020-04-08T14_27_34+00'!MKI128</f>
        <v>0</v>
      </c>
      <c r="MKJ7">
        <f>'[1]ASF JIRA 2020-04-08T14_27_34+00'!MKJ128</f>
        <v>0</v>
      </c>
      <c r="MKK7">
        <f>'[1]ASF JIRA 2020-04-08T14_27_34+00'!MKK128</f>
        <v>0</v>
      </c>
      <c r="MKL7">
        <f>'[1]ASF JIRA 2020-04-08T14_27_34+00'!MKL128</f>
        <v>0</v>
      </c>
      <c r="MKM7">
        <f>'[1]ASF JIRA 2020-04-08T14_27_34+00'!MKM128</f>
        <v>0</v>
      </c>
      <c r="MKN7">
        <f>'[1]ASF JIRA 2020-04-08T14_27_34+00'!MKN128</f>
        <v>0</v>
      </c>
      <c r="MKO7">
        <f>'[1]ASF JIRA 2020-04-08T14_27_34+00'!MKO128</f>
        <v>0</v>
      </c>
      <c r="MKP7">
        <f>'[1]ASF JIRA 2020-04-08T14_27_34+00'!MKP128</f>
        <v>0</v>
      </c>
      <c r="MKQ7">
        <f>'[1]ASF JIRA 2020-04-08T14_27_34+00'!MKQ128</f>
        <v>0</v>
      </c>
      <c r="MKR7">
        <f>'[1]ASF JIRA 2020-04-08T14_27_34+00'!MKR128</f>
        <v>0</v>
      </c>
      <c r="MKS7">
        <f>'[1]ASF JIRA 2020-04-08T14_27_34+00'!MKS128</f>
        <v>0</v>
      </c>
      <c r="MKT7">
        <f>'[1]ASF JIRA 2020-04-08T14_27_34+00'!MKT128</f>
        <v>0</v>
      </c>
      <c r="MKU7">
        <f>'[1]ASF JIRA 2020-04-08T14_27_34+00'!MKU128</f>
        <v>0</v>
      </c>
      <c r="MKV7">
        <f>'[1]ASF JIRA 2020-04-08T14_27_34+00'!MKV128</f>
        <v>0</v>
      </c>
      <c r="MKW7">
        <f>'[1]ASF JIRA 2020-04-08T14_27_34+00'!MKW128</f>
        <v>0</v>
      </c>
      <c r="MKX7">
        <f>'[1]ASF JIRA 2020-04-08T14_27_34+00'!MKX128</f>
        <v>0</v>
      </c>
      <c r="MKY7">
        <f>'[1]ASF JIRA 2020-04-08T14_27_34+00'!MKY128</f>
        <v>0</v>
      </c>
      <c r="MKZ7">
        <f>'[1]ASF JIRA 2020-04-08T14_27_34+00'!MKZ128</f>
        <v>0</v>
      </c>
      <c r="MLA7">
        <f>'[1]ASF JIRA 2020-04-08T14_27_34+00'!MLA128</f>
        <v>0</v>
      </c>
      <c r="MLB7">
        <f>'[1]ASF JIRA 2020-04-08T14_27_34+00'!MLB128</f>
        <v>0</v>
      </c>
      <c r="MLC7">
        <f>'[1]ASF JIRA 2020-04-08T14_27_34+00'!MLC128</f>
        <v>0</v>
      </c>
      <c r="MLD7">
        <f>'[1]ASF JIRA 2020-04-08T14_27_34+00'!MLD128</f>
        <v>0</v>
      </c>
      <c r="MLE7">
        <f>'[1]ASF JIRA 2020-04-08T14_27_34+00'!MLE128</f>
        <v>0</v>
      </c>
      <c r="MLF7">
        <f>'[1]ASF JIRA 2020-04-08T14_27_34+00'!MLF128</f>
        <v>0</v>
      </c>
      <c r="MLG7">
        <f>'[1]ASF JIRA 2020-04-08T14_27_34+00'!MLG128</f>
        <v>0</v>
      </c>
      <c r="MLH7">
        <f>'[1]ASF JIRA 2020-04-08T14_27_34+00'!MLH128</f>
        <v>0</v>
      </c>
      <c r="MLI7">
        <f>'[1]ASF JIRA 2020-04-08T14_27_34+00'!MLI128</f>
        <v>0</v>
      </c>
      <c r="MLJ7">
        <f>'[1]ASF JIRA 2020-04-08T14_27_34+00'!MLJ128</f>
        <v>0</v>
      </c>
      <c r="MLK7">
        <f>'[1]ASF JIRA 2020-04-08T14_27_34+00'!MLK128</f>
        <v>0</v>
      </c>
      <c r="MLL7">
        <f>'[1]ASF JIRA 2020-04-08T14_27_34+00'!MLL128</f>
        <v>0</v>
      </c>
      <c r="MLM7">
        <f>'[1]ASF JIRA 2020-04-08T14_27_34+00'!MLM128</f>
        <v>0</v>
      </c>
      <c r="MLN7">
        <f>'[1]ASF JIRA 2020-04-08T14_27_34+00'!MLN128</f>
        <v>0</v>
      </c>
      <c r="MLO7">
        <f>'[1]ASF JIRA 2020-04-08T14_27_34+00'!MLO128</f>
        <v>0</v>
      </c>
      <c r="MLP7">
        <f>'[1]ASF JIRA 2020-04-08T14_27_34+00'!MLP128</f>
        <v>0</v>
      </c>
      <c r="MLQ7">
        <f>'[1]ASF JIRA 2020-04-08T14_27_34+00'!MLQ128</f>
        <v>0</v>
      </c>
      <c r="MLR7">
        <f>'[1]ASF JIRA 2020-04-08T14_27_34+00'!MLR128</f>
        <v>0</v>
      </c>
      <c r="MLS7">
        <f>'[1]ASF JIRA 2020-04-08T14_27_34+00'!MLS128</f>
        <v>0</v>
      </c>
      <c r="MLT7">
        <f>'[1]ASF JIRA 2020-04-08T14_27_34+00'!MLT128</f>
        <v>0</v>
      </c>
      <c r="MLU7">
        <f>'[1]ASF JIRA 2020-04-08T14_27_34+00'!MLU128</f>
        <v>0</v>
      </c>
      <c r="MLV7">
        <f>'[1]ASF JIRA 2020-04-08T14_27_34+00'!MLV128</f>
        <v>0</v>
      </c>
      <c r="MLW7">
        <f>'[1]ASF JIRA 2020-04-08T14_27_34+00'!MLW128</f>
        <v>0</v>
      </c>
      <c r="MLX7">
        <f>'[1]ASF JIRA 2020-04-08T14_27_34+00'!MLX128</f>
        <v>0</v>
      </c>
      <c r="MLY7">
        <f>'[1]ASF JIRA 2020-04-08T14_27_34+00'!MLY128</f>
        <v>0</v>
      </c>
      <c r="MLZ7">
        <f>'[1]ASF JIRA 2020-04-08T14_27_34+00'!MLZ128</f>
        <v>0</v>
      </c>
      <c r="MMA7">
        <f>'[1]ASF JIRA 2020-04-08T14_27_34+00'!MMA128</f>
        <v>0</v>
      </c>
      <c r="MMB7">
        <f>'[1]ASF JIRA 2020-04-08T14_27_34+00'!MMB128</f>
        <v>0</v>
      </c>
      <c r="MMC7">
        <f>'[1]ASF JIRA 2020-04-08T14_27_34+00'!MMC128</f>
        <v>0</v>
      </c>
      <c r="MMD7">
        <f>'[1]ASF JIRA 2020-04-08T14_27_34+00'!MMD128</f>
        <v>0</v>
      </c>
      <c r="MME7">
        <f>'[1]ASF JIRA 2020-04-08T14_27_34+00'!MME128</f>
        <v>0</v>
      </c>
      <c r="MMF7">
        <f>'[1]ASF JIRA 2020-04-08T14_27_34+00'!MMF128</f>
        <v>0</v>
      </c>
      <c r="MMG7">
        <f>'[1]ASF JIRA 2020-04-08T14_27_34+00'!MMG128</f>
        <v>0</v>
      </c>
      <c r="MMH7">
        <f>'[1]ASF JIRA 2020-04-08T14_27_34+00'!MMH128</f>
        <v>0</v>
      </c>
      <c r="MMI7">
        <f>'[1]ASF JIRA 2020-04-08T14_27_34+00'!MMI128</f>
        <v>0</v>
      </c>
      <c r="MMJ7">
        <f>'[1]ASF JIRA 2020-04-08T14_27_34+00'!MMJ128</f>
        <v>0</v>
      </c>
      <c r="MMK7">
        <f>'[1]ASF JIRA 2020-04-08T14_27_34+00'!MMK128</f>
        <v>0</v>
      </c>
      <c r="MML7">
        <f>'[1]ASF JIRA 2020-04-08T14_27_34+00'!MML128</f>
        <v>0</v>
      </c>
      <c r="MMM7">
        <f>'[1]ASF JIRA 2020-04-08T14_27_34+00'!MMM128</f>
        <v>0</v>
      </c>
      <c r="MMN7">
        <f>'[1]ASF JIRA 2020-04-08T14_27_34+00'!MMN128</f>
        <v>0</v>
      </c>
      <c r="MMO7">
        <f>'[1]ASF JIRA 2020-04-08T14_27_34+00'!MMO128</f>
        <v>0</v>
      </c>
      <c r="MMP7">
        <f>'[1]ASF JIRA 2020-04-08T14_27_34+00'!MMP128</f>
        <v>0</v>
      </c>
      <c r="MMQ7">
        <f>'[1]ASF JIRA 2020-04-08T14_27_34+00'!MMQ128</f>
        <v>0</v>
      </c>
      <c r="MMR7">
        <f>'[1]ASF JIRA 2020-04-08T14_27_34+00'!MMR128</f>
        <v>0</v>
      </c>
      <c r="MMS7">
        <f>'[1]ASF JIRA 2020-04-08T14_27_34+00'!MMS128</f>
        <v>0</v>
      </c>
      <c r="MMT7">
        <f>'[1]ASF JIRA 2020-04-08T14_27_34+00'!MMT128</f>
        <v>0</v>
      </c>
      <c r="MMU7">
        <f>'[1]ASF JIRA 2020-04-08T14_27_34+00'!MMU128</f>
        <v>0</v>
      </c>
      <c r="MMV7">
        <f>'[1]ASF JIRA 2020-04-08T14_27_34+00'!MMV128</f>
        <v>0</v>
      </c>
      <c r="MMW7">
        <f>'[1]ASF JIRA 2020-04-08T14_27_34+00'!MMW128</f>
        <v>0</v>
      </c>
      <c r="MMX7">
        <f>'[1]ASF JIRA 2020-04-08T14_27_34+00'!MMX128</f>
        <v>0</v>
      </c>
      <c r="MMY7">
        <f>'[1]ASF JIRA 2020-04-08T14_27_34+00'!MMY128</f>
        <v>0</v>
      </c>
      <c r="MMZ7">
        <f>'[1]ASF JIRA 2020-04-08T14_27_34+00'!MMZ128</f>
        <v>0</v>
      </c>
      <c r="MNA7">
        <f>'[1]ASF JIRA 2020-04-08T14_27_34+00'!MNA128</f>
        <v>0</v>
      </c>
      <c r="MNB7">
        <f>'[1]ASF JIRA 2020-04-08T14_27_34+00'!MNB128</f>
        <v>0</v>
      </c>
      <c r="MNC7">
        <f>'[1]ASF JIRA 2020-04-08T14_27_34+00'!MNC128</f>
        <v>0</v>
      </c>
      <c r="MND7">
        <f>'[1]ASF JIRA 2020-04-08T14_27_34+00'!MND128</f>
        <v>0</v>
      </c>
      <c r="MNE7">
        <f>'[1]ASF JIRA 2020-04-08T14_27_34+00'!MNE128</f>
        <v>0</v>
      </c>
      <c r="MNF7">
        <f>'[1]ASF JIRA 2020-04-08T14_27_34+00'!MNF128</f>
        <v>0</v>
      </c>
      <c r="MNG7">
        <f>'[1]ASF JIRA 2020-04-08T14_27_34+00'!MNG128</f>
        <v>0</v>
      </c>
      <c r="MNH7">
        <f>'[1]ASF JIRA 2020-04-08T14_27_34+00'!MNH128</f>
        <v>0</v>
      </c>
      <c r="MNI7">
        <f>'[1]ASF JIRA 2020-04-08T14_27_34+00'!MNI128</f>
        <v>0</v>
      </c>
      <c r="MNJ7">
        <f>'[1]ASF JIRA 2020-04-08T14_27_34+00'!MNJ128</f>
        <v>0</v>
      </c>
      <c r="MNK7">
        <f>'[1]ASF JIRA 2020-04-08T14_27_34+00'!MNK128</f>
        <v>0</v>
      </c>
      <c r="MNL7">
        <f>'[1]ASF JIRA 2020-04-08T14_27_34+00'!MNL128</f>
        <v>0</v>
      </c>
      <c r="MNM7">
        <f>'[1]ASF JIRA 2020-04-08T14_27_34+00'!MNM128</f>
        <v>0</v>
      </c>
      <c r="MNN7">
        <f>'[1]ASF JIRA 2020-04-08T14_27_34+00'!MNN128</f>
        <v>0</v>
      </c>
      <c r="MNO7">
        <f>'[1]ASF JIRA 2020-04-08T14_27_34+00'!MNO128</f>
        <v>0</v>
      </c>
      <c r="MNP7">
        <f>'[1]ASF JIRA 2020-04-08T14_27_34+00'!MNP128</f>
        <v>0</v>
      </c>
      <c r="MNQ7">
        <f>'[1]ASF JIRA 2020-04-08T14_27_34+00'!MNQ128</f>
        <v>0</v>
      </c>
      <c r="MNR7">
        <f>'[1]ASF JIRA 2020-04-08T14_27_34+00'!MNR128</f>
        <v>0</v>
      </c>
      <c r="MNS7">
        <f>'[1]ASF JIRA 2020-04-08T14_27_34+00'!MNS128</f>
        <v>0</v>
      </c>
      <c r="MNT7">
        <f>'[1]ASF JIRA 2020-04-08T14_27_34+00'!MNT128</f>
        <v>0</v>
      </c>
      <c r="MNU7">
        <f>'[1]ASF JIRA 2020-04-08T14_27_34+00'!MNU128</f>
        <v>0</v>
      </c>
      <c r="MNV7">
        <f>'[1]ASF JIRA 2020-04-08T14_27_34+00'!MNV128</f>
        <v>0</v>
      </c>
      <c r="MNW7">
        <f>'[1]ASF JIRA 2020-04-08T14_27_34+00'!MNW128</f>
        <v>0</v>
      </c>
      <c r="MNX7">
        <f>'[1]ASF JIRA 2020-04-08T14_27_34+00'!MNX128</f>
        <v>0</v>
      </c>
      <c r="MNY7">
        <f>'[1]ASF JIRA 2020-04-08T14_27_34+00'!MNY128</f>
        <v>0</v>
      </c>
      <c r="MNZ7">
        <f>'[1]ASF JIRA 2020-04-08T14_27_34+00'!MNZ128</f>
        <v>0</v>
      </c>
      <c r="MOA7">
        <f>'[1]ASF JIRA 2020-04-08T14_27_34+00'!MOA128</f>
        <v>0</v>
      </c>
      <c r="MOB7">
        <f>'[1]ASF JIRA 2020-04-08T14_27_34+00'!MOB128</f>
        <v>0</v>
      </c>
      <c r="MOC7">
        <f>'[1]ASF JIRA 2020-04-08T14_27_34+00'!MOC128</f>
        <v>0</v>
      </c>
      <c r="MOD7">
        <f>'[1]ASF JIRA 2020-04-08T14_27_34+00'!MOD128</f>
        <v>0</v>
      </c>
      <c r="MOE7">
        <f>'[1]ASF JIRA 2020-04-08T14_27_34+00'!MOE128</f>
        <v>0</v>
      </c>
      <c r="MOF7">
        <f>'[1]ASF JIRA 2020-04-08T14_27_34+00'!MOF128</f>
        <v>0</v>
      </c>
      <c r="MOG7">
        <f>'[1]ASF JIRA 2020-04-08T14_27_34+00'!MOG128</f>
        <v>0</v>
      </c>
      <c r="MOH7">
        <f>'[1]ASF JIRA 2020-04-08T14_27_34+00'!MOH128</f>
        <v>0</v>
      </c>
      <c r="MOI7">
        <f>'[1]ASF JIRA 2020-04-08T14_27_34+00'!MOI128</f>
        <v>0</v>
      </c>
      <c r="MOJ7">
        <f>'[1]ASF JIRA 2020-04-08T14_27_34+00'!MOJ128</f>
        <v>0</v>
      </c>
      <c r="MOK7">
        <f>'[1]ASF JIRA 2020-04-08T14_27_34+00'!MOK128</f>
        <v>0</v>
      </c>
      <c r="MOL7">
        <f>'[1]ASF JIRA 2020-04-08T14_27_34+00'!MOL128</f>
        <v>0</v>
      </c>
      <c r="MOM7">
        <f>'[1]ASF JIRA 2020-04-08T14_27_34+00'!MOM128</f>
        <v>0</v>
      </c>
      <c r="MON7">
        <f>'[1]ASF JIRA 2020-04-08T14_27_34+00'!MON128</f>
        <v>0</v>
      </c>
      <c r="MOO7">
        <f>'[1]ASF JIRA 2020-04-08T14_27_34+00'!MOO128</f>
        <v>0</v>
      </c>
      <c r="MOP7">
        <f>'[1]ASF JIRA 2020-04-08T14_27_34+00'!MOP128</f>
        <v>0</v>
      </c>
      <c r="MOQ7">
        <f>'[1]ASF JIRA 2020-04-08T14_27_34+00'!MOQ128</f>
        <v>0</v>
      </c>
      <c r="MOR7">
        <f>'[1]ASF JIRA 2020-04-08T14_27_34+00'!MOR128</f>
        <v>0</v>
      </c>
      <c r="MOS7">
        <f>'[1]ASF JIRA 2020-04-08T14_27_34+00'!MOS128</f>
        <v>0</v>
      </c>
      <c r="MOT7">
        <f>'[1]ASF JIRA 2020-04-08T14_27_34+00'!MOT128</f>
        <v>0</v>
      </c>
      <c r="MOU7">
        <f>'[1]ASF JIRA 2020-04-08T14_27_34+00'!MOU128</f>
        <v>0</v>
      </c>
      <c r="MOV7">
        <f>'[1]ASF JIRA 2020-04-08T14_27_34+00'!MOV128</f>
        <v>0</v>
      </c>
      <c r="MOW7">
        <f>'[1]ASF JIRA 2020-04-08T14_27_34+00'!MOW128</f>
        <v>0</v>
      </c>
      <c r="MOX7">
        <f>'[1]ASF JIRA 2020-04-08T14_27_34+00'!MOX128</f>
        <v>0</v>
      </c>
      <c r="MOY7">
        <f>'[1]ASF JIRA 2020-04-08T14_27_34+00'!MOY128</f>
        <v>0</v>
      </c>
      <c r="MOZ7">
        <f>'[1]ASF JIRA 2020-04-08T14_27_34+00'!MOZ128</f>
        <v>0</v>
      </c>
      <c r="MPA7">
        <f>'[1]ASF JIRA 2020-04-08T14_27_34+00'!MPA128</f>
        <v>0</v>
      </c>
      <c r="MPB7">
        <f>'[1]ASF JIRA 2020-04-08T14_27_34+00'!MPB128</f>
        <v>0</v>
      </c>
      <c r="MPC7">
        <f>'[1]ASF JIRA 2020-04-08T14_27_34+00'!MPC128</f>
        <v>0</v>
      </c>
      <c r="MPD7">
        <f>'[1]ASF JIRA 2020-04-08T14_27_34+00'!MPD128</f>
        <v>0</v>
      </c>
      <c r="MPE7">
        <f>'[1]ASF JIRA 2020-04-08T14_27_34+00'!MPE128</f>
        <v>0</v>
      </c>
      <c r="MPF7">
        <f>'[1]ASF JIRA 2020-04-08T14_27_34+00'!MPF128</f>
        <v>0</v>
      </c>
      <c r="MPG7">
        <f>'[1]ASF JIRA 2020-04-08T14_27_34+00'!MPG128</f>
        <v>0</v>
      </c>
      <c r="MPH7">
        <f>'[1]ASF JIRA 2020-04-08T14_27_34+00'!MPH128</f>
        <v>0</v>
      </c>
      <c r="MPI7">
        <f>'[1]ASF JIRA 2020-04-08T14_27_34+00'!MPI128</f>
        <v>0</v>
      </c>
      <c r="MPJ7">
        <f>'[1]ASF JIRA 2020-04-08T14_27_34+00'!MPJ128</f>
        <v>0</v>
      </c>
      <c r="MPK7">
        <f>'[1]ASF JIRA 2020-04-08T14_27_34+00'!MPK128</f>
        <v>0</v>
      </c>
      <c r="MPL7">
        <f>'[1]ASF JIRA 2020-04-08T14_27_34+00'!MPL128</f>
        <v>0</v>
      </c>
      <c r="MPM7">
        <f>'[1]ASF JIRA 2020-04-08T14_27_34+00'!MPM128</f>
        <v>0</v>
      </c>
      <c r="MPN7">
        <f>'[1]ASF JIRA 2020-04-08T14_27_34+00'!MPN128</f>
        <v>0</v>
      </c>
      <c r="MPO7">
        <f>'[1]ASF JIRA 2020-04-08T14_27_34+00'!MPO128</f>
        <v>0</v>
      </c>
      <c r="MPP7">
        <f>'[1]ASF JIRA 2020-04-08T14_27_34+00'!MPP128</f>
        <v>0</v>
      </c>
      <c r="MPQ7">
        <f>'[1]ASF JIRA 2020-04-08T14_27_34+00'!MPQ128</f>
        <v>0</v>
      </c>
      <c r="MPR7">
        <f>'[1]ASF JIRA 2020-04-08T14_27_34+00'!MPR128</f>
        <v>0</v>
      </c>
      <c r="MPS7">
        <f>'[1]ASF JIRA 2020-04-08T14_27_34+00'!MPS128</f>
        <v>0</v>
      </c>
      <c r="MPT7">
        <f>'[1]ASF JIRA 2020-04-08T14_27_34+00'!MPT128</f>
        <v>0</v>
      </c>
      <c r="MPU7">
        <f>'[1]ASF JIRA 2020-04-08T14_27_34+00'!MPU128</f>
        <v>0</v>
      </c>
      <c r="MPV7">
        <f>'[1]ASF JIRA 2020-04-08T14_27_34+00'!MPV128</f>
        <v>0</v>
      </c>
      <c r="MPW7">
        <f>'[1]ASF JIRA 2020-04-08T14_27_34+00'!MPW128</f>
        <v>0</v>
      </c>
      <c r="MPX7">
        <f>'[1]ASF JIRA 2020-04-08T14_27_34+00'!MPX128</f>
        <v>0</v>
      </c>
      <c r="MPY7">
        <f>'[1]ASF JIRA 2020-04-08T14_27_34+00'!MPY128</f>
        <v>0</v>
      </c>
      <c r="MPZ7">
        <f>'[1]ASF JIRA 2020-04-08T14_27_34+00'!MPZ128</f>
        <v>0</v>
      </c>
      <c r="MQA7">
        <f>'[1]ASF JIRA 2020-04-08T14_27_34+00'!MQA128</f>
        <v>0</v>
      </c>
      <c r="MQB7">
        <f>'[1]ASF JIRA 2020-04-08T14_27_34+00'!MQB128</f>
        <v>0</v>
      </c>
      <c r="MQC7">
        <f>'[1]ASF JIRA 2020-04-08T14_27_34+00'!MQC128</f>
        <v>0</v>
      </c>
      <c r="MQD7">
        <f>'[1]ASF JIRA 2020-04-08T14_27_34+00'!MQD128</f>
        <v>0</v>
      </c>
      <c r="MQE7">
        <f>'[1]ASF JIRA 2020-04-08T14_27_34+00'!MQE128</f>
        <v>0</v>
      </c>
      <c r="MQF7">
        <f>'[1]ASF JIRA 2020-04-08T14_27_34+00'!MQF128</f>
        <v>0</v>
      </c>
      <c r="MQG7">
        <f>'[1]ASF JIRA 2020-04-08T14_27_34+00'!MQG128</f>
        <v>0</v>
      </c>
      <c r="MQH7">
        <f>'[1]ASF JIRA 2020-04-08T14_27_34+00'!MQH128</f>
        <v>0</v>
      </c>
      <c r="MQI7">
        <f>'[1]ASF JIRA 2020-04-08T14_27_34+00'!MQI128</f>
        <v>0</v>
      </c>
      <c r="MQJ7">
        <f>'[1]ASF JIRA 2020-04-08T14_27_34+00'!MQJ128</f>
        <v>0</v>
      </c>
      <c r="MQK7">
        <f>'[1]ASF JIRA 2020-04-08T14_27_34+00'!MQK128</f>
        <v>0</v>
      </c>
      <c r="MQL7">
        <f>'[1]ASF JIRA 2020-04-08T14_27_34+00'!MQL128</f>
        <v>0</v>
      </c>
      <c r="MQM7">
        <f>'[1]ASF JIRA 2020-04-08T14_27_34+00'!MQM128</f>
        <v>0</v>
      </c>
      <c r="MQN7">
        <f>'[1]ASF JIRA 2020-04-08T14_27_34+00'!MQN128</f>
        <v>0</v>
      </c>
      <c r="MQO7">
        <f>'[1]ASF JIRA 2020-04-08T14_27_34+00'!MQO128</f>
        <v>0</v>
      </c>
      <c r="MQP7">
        <f>'[1]ASF JIRA 2020-04-08T14_27_34+00'!MQP128</f>
        <v>0</v>
      </c>
      <c r="MQQ7">
        <f>'[1]ASF JIRA 2020-04-08T14_27_34+00'!MQQ128</f>
        <v>0</v>
      </c>
      <c r="MQR7">
        <f>'[1]ASF JIRA 2020-04-08T14_27_34+00'!MQR128</f>
        <v>0</v>
      </c>
      <c r="MQS7">
        <f>'[1]ASF JIRA 2020-04-08T14_27_34+00'!MQS128</f>
        <v>0</v>
      </c>
      <c r="MQT7">
        <f>'[1]ASF JIRA 2020-04-08T14_27_34+00'!MQT128</f>
        <v>0</v>
      </c>
      <c r="MQU7">
        <f>'[1]ASF JIRA 2020-04-08T14_27_34+00'!MQU128</f>
        <v>0</v>
      </c>
      <c r="MQV7">
        <f>'[1]ASF JIRA 2020-04-08T14_27_34+00'!MQV128</f>
        <v>0</v>
      </c>
      <c r="MQW7">
        <f>'[1]ASF JIRA 2020-04-08T14_27_34+00'!MQW128</f>
        <v>0</v>
      </c>
      <c r="MQX7">
        <f>'[1]ASF JIRA 2020-04-08T14_27_34+00'!MQX128</f>
        <v>0</v>
      </c>
      <c r="MQY7">
        <f>'[1]ASF JIRA 2020-04-08T14_27_34+00'!MQY128</f>
        <v>0</v>
      </c>
      <c r="MQZ7">
        <f>'[1]ASF JIRA 2020-04-08T14_27_34+00'!MQZ128</f>
        <v>0</v>
      </c>
      <c r="MRA7">
        <f>'[1]ASF JIRA 2020-04-08T14_27_34+00'!MRA128</f>
        <v>0</v>
      </c>
      <c r="MRB7">
        <f>'[1]ASF JIRA 2020-04-08T14_27_34+00'!MRB128</f>
        <v>0</v>
      </c>
      <c r="MRC7">
        <f>'[1]ASF JIRA 2020-04-08T14_27_34+00'!MRC128</f>
        <v>0</v>
      </c>
      <c r="MRD7">
        <f>'[1]ASF JIRA 2020-04-08T14_27_34+00'!MRD128</f>
        <v>0</v>
      </c>
      <c r="MRE7">
        <f>'[1]ASF JIRA 2020-04-08T14_27_34+00'!MRE128</f>
        <v>0</v>
      </c>
      <c r="MRF7">
        <f>'[1]ASF JIRA 2020-04-08T14_27_34+00'!MRF128</f>
        <v>0</v>
      </c>
      <c r="MRG7">
        <f>'[1]ASF JIRA 2020-04-08T14_27_34+00'!MRG128</f>
        <v>0</v>
      </c>
      <c r="MRH7">
        <f>'[1]ASF JIRA 2020-04-08T14_27_34+00'!MRH128</f>
        <v>0</v>
      </c>
      <c r="MRI7">
        <f>'[1]ASF JIRA 2020-04-08T14_27_34+00'!MRI128</f>
        <v>0</v>
      </c>
      <c r="MRJ7">
        <f>'[1]ASF JIRA 2020-04-08T14_27_34+00'!MRJ128</f>
        <v>0</v>
      </c>
      <c r="MRK7">
        <f>'[1]ASF JIRA 2020-04-08T14_27_34+00'!MRK128</f>
        <v>0</v>
      </c>
      <c r="MRL7">
        <f>'[1]ASF JIRA 2020-04-08T14_27_34+00'!MRL128</f>
        <v>0</v>
      </c>
      <c r="MRM7">
        <f>'[1]ASF JIRA 2020-04-08T14_27_34+00'!MRM128</f>
        <v>0</v>
      </c>
      <c r="MRN7">
        <f>'[1]ASF JIRA 2020-04-08T14_27_34+00'!MRN128</f>
        <v>0</v>
      </c>
      <c r="MRO7">
        <f>'[1]ASF JIRA 2020-04-08T14_27_34+00'!MRO128</f>
        <v>0</v>
      </c>
      <c r="MRP7">
        <f>'[1]ASF JIRA 2020-04-08T14_27_34+00'!MRP128</f>
        <v>0</v>
      </c>
      <c r="MRQ7">
        <f>'[1]ASF JIRA 2020-04-08T14_27_34+00'!MRQ128</f>
        <v>0</v>
      </c>
      <c r="MRR7">
        <f>'[1]ASF JIRA 2020-04-08T14_27_34+00'!MRR128</f>
        <v>0</v>
      </c>
      <c r="MRS7">
        <f>'[1]ASF JIRA 2020-04-08T14_27_34+00'!MRS128</f>
        <v>0</v>
      </c>
      <c r="MRT7">
        <f>'[1]ASF JIRA 2020-04-08T14_27_34+00'!MRT128</f>
        <v>0</v>
      </c>
      <c r="MRU7">
        <f>'[1]ASF JIRA 2020-04-08T14_27_34+00'!MRU128</f>
        <v>0</v>
      </c>
      <c r="MRV7">
        <f>'[1]ASF JIRA 2020-04-08T14_27_34+00'!MRV128</f>
        <v>0</v>
      </c>
      <c r="MRW7">
        <f>'[1]ASF JIRA 2020-04-08T14_27_34+00'!MRW128</f>
        <v>0</v>
      </c>
      <c r="MRX7">
        <f>'[1]ASF JIRA 2020-04-08T14_27_34+00'!MRX128</f>
        <v>0</v>
      </c>
      <c r="MRY7">
        <f>'[1]ASF JIRA 2020-04-08T14_27_34+00'!MRY128</f>
        <v>0</v>
      </c>
      <c r="MRZ7">
        <f>'[1]ASF JIRA 2020-04-08T14_27_34+00'!MRZ128</f>
        <v>0</v>
      </c>
      <c r="MSA7">
        <f>'[1]ASF JIRA 2020-04-08T14_27_34+00'!MSA128</f>
        <v>0</v>
      </c>
      <c r="MSB7">
        <f>'[1]ASF JIRA 2020-04-08T14_27_34+00'!MSB128</f>
        <v>0</v>
      </c>
      <c r="MSC7">
        <f>'[1]ASF JIRA 2020-04-08T14_27_34+00'!MSC128</f>
        <v>0</v>
      </c>
      <c r="MSD7">
        <f>'[1]ASF JIRA 2020-04-08T14_27_34+00'!MSD128</f>
        <v>0</v>
      </c>
      <c r="MSE7">
        <f>'[1]ASF JIRA 2020-04-08T14_27_34+00'!MSE128</f>
        <v>0</v>
      </c>
      <c r="MSF7">
        <f>'[1]ASF JIRA 2020-04-08T14_27_34+00'!MSF128</f>
        <v>0</v>
      </c>
      <c r="MSG7">
        <f>'[1]ASF JIRA 2020-04-08T14_27_34+00'!MSG128</f>
        <v>0</v>
      </c>
      <c r="MSH7">
        <f>'[1]ASF JIRA 2020-04-08T14_27_34+00'!MSH128</f>
        <v>0</v>
      </c>
      <c r="MSI7">
        <f>'[1]ASF JIRA 2020-04-08T14_27_34+00'!MSI128</f>
        <v>0</v>
      </c>
      <c r="MSJ7">
        <f>'[1]ASF JIRA 2020-04-08T14_27_34+00'!MSJ128</f>
        <v>0</v>
      </c>
      <c r="MSK7">
        <f>'[1]ASF JIRA 2020-04-08T14_27_34+00'!MSK128</f>
        <v>0</v>
      </c>
      <c r="MSL7">
        <f>'[1]ASF JIRA 2020-04-08T14_27_34+00'!MSL128</f>
        <v>0</v>
      </c>
      <c r="MSM7">
        <f>'[1]ASF JIRA 2020-04-08T14_27_34+00'!MSM128</f>
        <v>0</v>
      </c>
      <c r="MSN7">
        <f>'[1]ASF JIRA 2020-04-08T14_27_34+00'!MSN128</f>
        <v>0</v>
      </c>
      <c r="MSO7">
        <f>'[1]ASF JIRA 2020-04-08T14_27_34+00'!MSO128</f>
        <v>0</v>
      </c>
      <c r="MSP7">
        <f>'[1]ASF JIRA 2020-04-08T14_27_34+00'!MSP128</f>
        <v>0</v>
      </c>
      <c r="MSQ7">
        <f>'[1]ASF JIRA 2020-04-08T14_27_34+00'!MSQ128</f>
        <v>0</v>
      </c>
      <c r="MSR7">
        <f>'[1]ASF JIRA 2020-04-08T14_27_34+00'!MSR128</f>
        <v>0</v>
      </c>
      <c r="MSS7">
        <f>'[1]ASF JIRA 2020-04-08T14_27_34+00'!MSS128</f>
        <v>0</v>
      </c>
      <c r="MST7">
        <f>'[1]ASF JIRA 2020-04-08T14_27_34+00'!MST128</f>
        <v>0</v>
      </c>
      <c r="MSU7">
        <f>'[1]ASF JIRA 2020-04-08T14_27_34+00'!MSU128</f>
        <v>0</v>
      </c>
      <c r="MSV7">
        <f>'[1]ASF JIRA 2020-04-08T14_27_34+00'!MSV128</f>
        <v>0</v>
      </c>
      <c r="MSW7">
        <f>'[1]ASF JIRA 2020-04-08T14_27_34+00'!MSW128</f>
        <v>0</v>
      </c>
      <c r="MSX7">
        <f>'[1]ASF JIRA 2020-04-08T14_27_34+00'!MSX128</f>
        <v>0</v>
      </c>
      <c r="MSY7">
        <f>'[1]ASF JIRA 2020-04-08T14_27_34+00'!MSY128</f>
        <v>0</v>
      </c>
      <c r="MSZ7">
        <f>'[1]ASF JIRA 2020-04-08T14_27_34+00'!MSZ128</f>
        <v>0</v>
      </c>
      <c r="MTA7">
        <f>'[1]ASF JIRA 2020-04-08T14_27_34+00'!MTA128</f>
        <v>0</v>
      </c>
      <c r="MTB7">
        <f>'[1]ASF JIRA 2020-04-08T14_27_34+00'!MTB128</f>
        <v>0</v>
      </c>
      <c r="MTC7">
        <f>'[1]ASF JIRA 2020-04-08T14_27_34+00'!MTC128</f>
        <v>0</v>
      </c>
      <c r="MTD7">
        <f>'[1]ASF JIRA 2020-04-08T14_27_34+00'!MTD128</f>
        <v>0</v>
      </c>
      <c r="MTE7">
        <f>'[1]ASF JIRA 2020-04-08T14_27_34+00'!MTE128</f>
        <v>0</v>
      </c>
      <c r="MTF7">
        <f>'[1]ASF JIRA 2020-04-08T14_27_34+00'!MTF128</f>
        <v>0</v>
      </c>
      <c r="MTG7">
        <f>'[1]ASF JIRA 2020-04-08T14_27_34+00'!MTG128</f>
        <v>0</v>
      </c>
      <c r="MTH7">
        <f>'[1]ASF JIRA 2020-04-08T14_27_34+00'!MTH128</f>
        <v>0</v>
      </c>
      <c r="MTI7">
        <f>'[1]ASF JIRA 2020-04-08T14_27_34+00'!MTI128</f>
        <v>0</v>
      </c>
      <c r="MTJ7">
        <f>'[1]ASF JIRA 2020-04-08T14_27_34+00'!MTJ128</f>
        <v>0</v>
      </c>
      <c r="MTK7">
        <f>'[1]ASF JIRA 2020-04-08T14_27_34+00'!MTK128</f>
        <v>0</v>
      </c>
      <c r="MTL7">
        <f>'[1]ASF JIRA 2020-04-08T14_27_34+00'!MTL128</f>
        <v>0</v>
      </c>
      <c r="MTM7">
        <f>'[1]ASF JIRA 2020-04-08T14_27_34+00'!MTM128</f>
        <v>0</v>
      </c>
      <c r="MTN7">
        <f>'[1]ASF JIRA 2020-04-08T14_27_34+00'!MTN128</f>
        <v>0</v>
      </c>
      <c r="MTO7">
        <f>'[1]ASF JIRA 2020-04-08T14_27_34+00'!MTO128</f>
        <v>0</v>
      </c>
      <c r="MTP7">
        <f>'[1]ASF JIRA 2020-04-08T14_27_34+00'!MTP128</f>
        <v>0</v>
      </c>
      <c r="MTQ7">
        <f>'[1]ASF JIRA 2020-04-08T14_27_34+00'!MTQ128</f>
        <v>0</v>
      </c>
      <c r="MTR7">
        <f>'[1]ASF JIRA 2020-04-08T14_27_34+00'!MTR128</f>
        <v>0</v>
      </c>
      <c r="MTS7">
        <f>'[1]ASF JIRA 2020-04-08T14_27_34+00'!MTS128</f>
        <v>0</v>
      </c>
      <c r="MTT7">
        <f>'[1]ASF JIRA 2020-04-08T14_27_34+00'!MTT128</f>
        <v>0</v>
      </c>
      <c r="MTU7">
        <f>'[1]ASF JIRA 2020-04-08T14_27_34+00'!MTU128</f>
        <v>0</v>
      </c>
      <c r="MTV7">
        <f>'[1]ASF JIRA 2020-04-08T14_27_34+00'!MTV128</f>
        <v>0</v>
      </c>
      <c r="MTW7">
        <f>'[1]ASF JIRA 2020-04-08T14_27_34+00'!MTW128</f>
        <v>0</v>
      </c>
      <c r="MTX7">
        <f>'[1]ASF JIRA 2020-04-08T14_27_34+00'!MTX128</f>
        <v>0</v>
      </c>
      <c r="MTY7">
        <f>'[1]ASF JIRA 2020-04-08T14_27_34+00'!MTY128</f>
        <v>0</v>
      </c>
      <c r="MTZ7">
        <f>'[1]ASF JIRA 2020-04-08T14_27_34+00'!MTZ128</f>
        <v>0</v>
      </c>
      <c r="MUA7">
        <f>'[1]ASF JIRA 2020-04-08T14_27_34+00'!MUA128</f>
        <v>0</v>
      </c>
      <c r="MUB7">
        <f>'[1]ASF JIRA 2020-04-08T14_27_34+00'!MUB128</f>
        <v>0</v>
      </c>
      <c r="MUC7">
        <f>'[1]ASF JIRA 2020-04-08T14_27_34+00'!MUC128</f>
        <v>0</v>
      </c>
      <c r="MUD7">
        <f>'[1]ASF JIRA 2020-04-08T14_27_34+00'!MUD128</f>
        <v>0</v>
      </c>
      <c r="MUE7">
        <f>'[1]ASF JIRA 2020-04-08T14_27_34+00'!MUE128</f>
        <v>0</v>
      </c>
      <c r="MUF7">
        <f>'[1]ASF JIRA 2020-04-08T14_27_34+00'!MUF128</f>
        <v>0</v>
      </c>
      <c r="MUG7">
        <f>'[1]ASF JIRA 2020-04-08T14_27_34+00'!MUG128</f>
        <v>0</v>
      </c>
      <c r="MUH7">
        <f>'[1]ASF JIRA 2020-04-08T14_27_34+00'!MUH128</f>
        <v>0</v>
      </c>
      <c r="MUI7">
        <f>'[1]ASF JIRA 2020-04-08T14_27_34+00'!MUI128</f>
        <v>0</v>
      </c>
      <c r="MUJ7">
        <f>'[1]ASF JIRA 2020-04-08T14_27_34+00'!MUJ128</f>
        <v>0</v>
      </c>
      <c r="MUK7">
        <f>'[1]ASF JIRA 2020-04-08T14_27_34+00'!MUK128</f>
        <v>0</v>
      </c>
      <c r="MUL7">
        <f>'[1]ASF JIRA 2020-04-08T14_27_34+00'!MUL128</f>
        <v>0</v>
      </c>
      <c r="MUM7">
        <f>'[1]ASF JIRA 2020-04-08T14_27_34+00'!MUM128</f>
        <v>0</v>
      </c>
      <c r="MUN7">
        <f>'[1]ASF JIRA 2020-04-08T14_27_34+00'!MUN128</f>
        <v>0</v>
      </c>
      <c r="MUO7">
        <f>'[1]ASF JIRA 2020-04-08T14_27_34+00'!MUO128</f>
        <v>0</v>
      </c>
      <c r="MUP7">
        <f>'[1]ASF JIRA 2020-04-08T14_27_34+00'!MUP128</f>
        <v>0</v>
      </c>
      <c r="MUQ7">
        <f>'[1]ASF JIRA 2020-04-08T14_27_34+00'!MUQ128</f>
        <v>0</v>
      </c>
      <c r="MUR7">
        <f>'[1]ASF JIRA 2020-04-08T14_27_34+00'!MUR128</f>
        <v>0</v>
      </c>
      <c r="MUS7">
        <f>'[1]ASF JIRA 2020-04-08T14_27_34+00'!MUS128</f>
        <v>0</v>
      </c>
      <c r="MUT7">
        <f>'[1]ASF JIRA 2020-04-08T14_27_34+00'!MUT128</f>
        <v>0</v>
      </c>
      <c r="MUU7">
        <f>'[1]ASF JIRA 2020-04-08T14_27_34+00'!MUU128</f>
        <v>0</v>
      </c>
      <c r="MUV7">
        <f>'[1]ASF JIRA 2020-04-08T14_27_34+00'!MUV128</f>
        <v>0</v>
      </c>
      <c r="MUW7">
        <f>'[1]ASF JIRA 2020-04-08T14_27_34+00'!MUW128</f>
        <v>0</v>
      </c>
      <c r="MUX7">
        <f>'[1]ASF JIRA 2020-04-08T14_27_34+00'!MUX128</f>
        <v>0</v>
      </c>
      <c r="MUY7">
        <f>'[1]ASF JIRA 2020-04-08T14_27_34+00'!MUY128</f>
        <v>0</v>
      </c>
      <c r="MUZ7">
        <f>'[1]ASF JIRA 2020-04-08T14_27_34+00'!MUZ128</f>
        <v>0</v>
      </c>
      <c r="MVA7">
        <f>'[1]ASF JIRA 2020-04-08T14_27_34+00'!MVA128</f>
        <v>0</v>
      </c>
      <c r="MVB7">
        <f>'[1]ASF JIRA 2020-04-08T14_27_34+00'!MVB128</f>
        <v>0</v>
      </c>
      <c r="MVC7">
        <f>'[1]ASF JIRA 2020-04-08T14_27_34+00'!MVC128</f>
        <v>0</v>
      </c>
      <c r="MVD7">
        <f>'[1]ASF JIRA 2020-04-08T14_27_34+00'!MVD128</f>
        <v>0</v>
      </c>
      <c r="MVE7">
        <f>'[1]ASF JIRA 2020-04-08T14_27_34+00'!MVE128</f>
        <v>0</v>
      </c>
      <c r="MVF7">
        <f>'[1]ASF JIRA 2020-04-08T14_27_34+00'!MVF128</f>
        <v>0</v>
      </c>
      <c r="MVG7">
        <f>'[1]ASF JIRA 2020-04-08T14_27_34+00'!MVG128</f>
        <v>0</v>
      </c>
      <c r="MVH7">
        <f>'[1]ASF JIRA 2020-04-08T14_27_34+00'!MVH128</f>
        <v>0</v>
      </c>
      <c r="MVI7">
        <f>'[1]ASF JIRA 2020-04-08T14_27_34+00'!MVI128</f>
        <v>0</v>
      </c>
      <c r="MVJ7">
        <f>'[1]ASF JIRA 2020-04-08T14_27_34+00'!MVJ128</f>
        <v>0</v>
      </c>
      <c r="MVK7">
        <f>'[1]ASF JIRA 2020-04-08T14_27_34+00'!MVK128</f>
        <v>0</v>
      </c>
      <c r="MVL7">
        <f>'[1]ASF JIRA 2020-04-08T14_27_34+00'!MVL128</f>
        <v>0</v>
      </c>
      <c r="MVM7">
        <f>'[1]ASF JIRA 2020-04-08T14_27_34+00'!MVM128</f>
        <v>0</v>
      </c>
      <c r="MVN7">
        <f>'[1]ASF JIRA 2020-04-08T14_27_34+00'!MVN128</f>
        <v>0</v>
      </c>
      <c r="MVO7">
        <f>'[1]ASF JIRA 2020-04-08T14_27_34+00'!MVO128</f>
        <v>0</v>
      </c>
      <c r="MVP7">
        <f>'[1]ASF JIRA 2020-04-08T14_27_34+00'!MVP128</f>
        <v>0</v>
      </c>
      <c r="MVQ7">
        <f>'[1]ASF JIRA 2020-04-08T14_27_34+00'!MVQ128</f>
        <v>0</v>
      </c>
      <c r="MVR7">
        <f>'[1]ASF JIRA 2020-04-08T14_27_34+00'!MVR128</f>
        <v>0</v>
      </c>
      <c r="MVS7">
        <f>'[1]ASF JIRA 2020-04-08T14_27_34+00'!MVS128</f>
        <v>0</v>
      </c>
      <c r="MVT7">
        <f>'[1]ASF JIRA 2020-04-08T14_27_34+00'!MVT128</f>
        <v>0</v>
      </c>
      <c r="MVU7">
        <f>'[1]ASF JIRA 2020-04-08T14_27_34+00'!MVU128</f>
        <v>0</v>
      </c>
      <c r="MVV7">
        <f>'[1]ASF JIRA 2020-04-08T14_27_34+00'!MVV128</f>
        <v>0</v>
      </c>
      <c r="MVW7">
        <f>'[1]ASF JIRA 2020-04-08T14_27_34+00'!MVW128</f>
        <v>0</v>
      </c>
      <c r="MVX7">
        <f>'[1]ASF JIRA 2020-04-08T14_27_34+00'!MVX128</f>
        <v>0</v>
      </c>
      <c r="MVY7">
        <f>'[1]ASF JIRA 2020-04-08T14_27_34+00'!MVY128</f>
        <v>0</v>
      </c>
      <c r="MVZ7">
        <f>'[1]ASF JIRA 2020-04-08T14_27_34+00'!MVZ128</f>
        <v>0</v>
      </c>
      <c r="MWA7">
        <f>'[1]ASF JIRA 2020-04-08T14_27_34+00'!MWA128</f>
        <v>0</v>
      </c>
      <c r="MWB7">
        <f>'[1]ASF JIRA 2020-04-08T14_27_34+00'!MWB128</f>
        <v>0</v>
      </c>
      <c r="MWC7">
        <f>'[1]ASF JIRA 2020-04-08T14_27_34+00'!MWC128</f>
        <v>0</v>
      </c>
      <c r="MWD7">
        <f>'[1]ASF JIRA 2020-04-08T14_27_34+00'!MWD128</f>
        <v>0</v>
      </c>
      <c r="MWE7">
        <f>'[1]ASF JIRA 2020-04-08T14_27_34+00'!MWE128</f>
        <v>0</v>
      </c>
      <c r="MWF7">
        <f>'[1]ASF JIRA 2020-04-08T14_27_34+00'!MWF128</f>
        <v>0</v>
      </c>
      <c r="MWG7">
        <f>'[1]ASF JIRA 2020-04-08T14_27_34+00'!MWG128</f>
        <v>0</v>
      </c>
      <c r="MWH7">
        <f>'[1]ASF JIRA 2020-04-08T14_27_34+00'!MWH128</f>
        <v>0</v>
      </c>
      <c r="MWI7">
        <f>'[1]ASF JIRA 2020-04-08T14_27_34+00'!MWI128</f>
        <v>0</v>
      </c>
      <c r="MWJ7">
        <f>'[1]ASF JIRA 2020-04-08T14_27_34+00'!MWJ128</f>
        <v>0</v>
      </c>
      <c r="MWK7">
        <f>'[1]ASF JIRA 2020-04-08T14_27_34+00'!MWK128</f>
        <v>0</v>
      </c>
      <c r="MWL7">
        <f>'[1]ASF JIRA 2020-04-08T14_27_34+00'!MWL128</f>
        <v>0</v>
      </c>
      <c r="MWM7">
        <f>'[1]ASF JIRA 2020-04-08T14_27_34+00'!MWM128</f>
        <v>0</v>
      </c>
      <c r="MWN7">
        <f>'[1]ASF JIRA 2020-04-08T14_27_34+00'!MWN128</f>
        <v>0</v>
      </c>
      <c r="MWO7">
        <f>'[1]ASF JIRA 2020-04-08T14_27_34+00'!MWO128</f>
        <v>0</v>
      </c>
      <c r="MWP7">
        <f>'[1]ASF JIRA 2020-04-08T14_27_34+00'!MWP128</f>
        <v>0</v>
      </c>
      <c r="MWQ7">
        <f>'[1]ASF JIRA 2020-04-08T14_27_34+00'!MWQ128</f>
        <v>0</v>
      </c>
      <c r="MWR7">
        <f>'[1]ASF JIRA 2020-04-08T14_27_34+00'!MWR128</f>
        <v>0</v>
      </c>
      <c r="MWS7">
        <f>'[1]ASF JIRA 2020-04-08T14_27_34+00'!MWS128</f>
        <v>0</v>
      </c>
      <c r="MWT7">
        <f>'[1]ASF JIRA 2020-04-08T14_27_34+00'!MWT128</f>
        <v>0</v>
      </c>
      <c r="MWU7">
        <f>'[1]ASF JIRA 2020-04-08T14_27_34+00'!MWU128</f>
        <v>0</v>
      </c>
      <c r="MWV7">
        <f>'[1]ASF JIRA 2020-04-08T14_27_34+00'!MWV128</f>
        <v>0</v>
      </c>
      <c r="MWW7">
        <f>'[1]ASF JIRA 2020-04-08T14_27_34+00'!MWW128</f>
        <v>0</v>
      </c>
      <c r="MWX7">
        <f>'[1]ASF JIRA 2020-04-08T14_27_34+00'!MWX128</f>
        <v>0</v>
      </c>
      <c r="MWY7">
        <f>'[1]ASF JIRA 2020-04-08T14_27_34+00'!MWY128</f>
        <v>0</v>
      </c>
      <c r="MWZ7">
        <f>'[1]ASF JIRA 2020-04-08T14_27_34+00'!MWZ128</f>
        <v>0</v>
      </c>
      <c r="MXA7">
        <f>'[1]ASF JIRA 2020-04-08T14_27_34+00'!MXA128</f>
        <v>0</v>
      </c>
      <c r="MXB7">
        <f>'[1]ASF JIRA 2020-04-08T14_27_34+00'!MXB128</f>
        <v>0</v>
      </c>
      <c r="MXC7">
        <f>'[1]ASF JIRA 2020-04-08T14_27_34+00'!MXC128</f>
        <v>0</v>
      </c>
      <c r="MXD7">
        <f>'[1]ASF JIRA 2020-04-08T14_27_34+00'!MXD128</f>
        <v>0</v>
      </c>
      <c r="MXE7">
        <f>'[1]ASF JIRA 2020-04-08T14_27_34+00'!MXE128</f>
        <v>0</v>
      </c>
      <c r="MXF7">
        <f>'[1]ASF JIRA 2020-04-08T14_27_34+00'!MXF128</f>
        <v>0</v>
      </c>
      <c r="MXG7">
        <f>'[1]ASF JIRA 2020-04-08T14_27_34+00'!MXG128</f>
        <v>0</v>
      </c>
      <c r="MXH7">
        <f>'[1]ASF JIRA 2020-04-08T14_27_34+00'!MXH128</f>
        <v>0</v>
      </c>
      <c r="MXI7">
        <f>'[1]ASF JIRA 2020-04-08T14_27_34+00'!MXI128</f>
        <v>0</v>
      </c>
      <c r="MXJ7">
        <f>'[1]ASF JIRA 2020-04-08T14_27_34+00'!MXJ128</f>
        <v>0</v>
      </c>
      <c r="MXK7">
        <f>'[1]ASF JIRA 2020-04-08T14_27_34+00'!MXK128</f>
        <v>0</v>
      </c>
      <c r="MXL7">
        <f>'[1]ASF JIRA 2020-04-08T14_27_34+00'!MXL128</f>
        <v>0</v>
      </c>
      <c r="MXM7">
        <f>'[1]ASF JIRA 2020-04-08T14_27_34+00'!MXM128</f>
        <v>0</v>
      </c>
      <c r="MXN7">
        <f>'[1]ASF JIRA 2020-04-08T14_27_34+00'!MXN128</f>
        <v>0</v>
      </c>
      <c r="MXO7">
        <f>'[1]ASF JIRA 2020-04-08T14_27_34+00'!MXO128</f>
        <v>0</v>
      </c>
      <c r="MXP7">
        <f>'[1]ASF JIRA 2020-04-08T14_27_34+00'!MXP128</f>
        <v>0</v>
      </c>
      <c r="MXQ7">
        <f>'[1]ASF JIRA 2020-04-08T14_27_34+00'!MXQ128</f>
        <v>0</v>
      </c>
      <c r="MXR7">
        <f>'[1]ASF JIRA 2020-04-08T14_27_34+00'!MXR128</f>
        <v>0</v>
      </c>
      <c r="MXS7">
        <f>'[1]ASF JIRA 2020-04-08T14_27_34+00'!MXS128</f>
        <v>0</v>
      </c>
      <c r="MXT7">
        <f>'[1]ASF JIRA 2020-04-08T14_27_34+00'!MXT128</f>
        <v>0</v>
      </c>
      <c r="MXU7">
        <f>'[1]ASF JIRA 2020-04-08T14_27_34+00'!MXU128</f>
        <v>0</v>
      </c>
      <c r="MXV7">
        <f>'[1]ASF JIRA 2020-04-08T14_27_34+00'!MXV128</f>
        <v>0</v>
      </c>
      <c r="MXW7">
        <f>'[1]ASF JIRA 2020-04-08T14_27_34+00'!MXW128</f>
        <v>0</v>
      </c>
      <c r="MXX7">
        <f>'[1]ASF JIRA 2020-04-08T14_27_34+00'!MXX128</f>
        <v>0</v>
      </c>
      <c r="MXY7">
        <f>'[1]ASF JIRA 2020-04-08T14_27_34+00'!MXY128</f>
        <v>0</v>
      </c>
      <c r="MXZ7">
        <f>'[1]ASF JIRA 2020-04-08T14_27_34+00'!MXZ128</f>
        <v>0</v>
      </c>
      <c r="MYA7">
        <f>'[1]ASF JIRA 2020-04-08T14_27_34+00'!MYA128</f>
        <v>0</v>
      </c>
      <c r="MYB7">
        <f>'[1]ASF JIRA 2020-04-08T14_27_34+00'!MYB128</f>
        <v>0</v>
      </c>
      <c r="MYC7">
        <f>'[1]ASF JIRA 2020-04-08T14_27_34+00'!MYC128</f>
        <v>0</v>
      </c>
      <c r="MYD7">
        <f>'[1]ASF JIRA 2020-04-08T14_27_34+00'!MYD128</f>
        <v>0</v>
      </c>
      <c r="MYE7">
        <f>'[1]ASF JIRA 2020-04-08T14_27_34+00'!MYE128</f>
        <v>0</v>
      </c>
      <c r="MYF7">
        <f>'[1]ASF JIRA 2020-04-08T14_27_34+00'!MYF128</f>
        <v>0</v>
      </c>
      <c r="MYG7">
        <f>'[1]ASF JIRA 2020-04-08T14_27_34+00'!MYG128</f>
        <v>0</v>
      </c>
      <c r="MYH7">
        <f>'[1]ASF JIRA 2020-04-08T14_27_34+00'!MYH128</f>
        <v>0</v>
      </c>
      <c r="MYI7">
        <f>'[1]ASF JIRA 2020-04-08T14_27_34+00'!MYI128</f>
        <v>0</v>
      </c>
      <c r="MYJ7">
        <f>'[1]ASF JIRA 2020-04-08T14_27_34+00'!MYJ128</f>
        <v>0</v>
      </c>
      <c r="MYK7">
        <f>'[1]ASF JIRA 2020-04-08T14_27_34+00'!MYK128</f>
        <v>0</v>
      </c>
      <c r="MYL7">
        <f>'[1]ASF JIRA 2020-04-08T14_27_34+00'!MYL128</f>
        <v>0</v>
      </c>
      <c r="MYM7">
        <f>'[1]ASF JIRA 2020-04-08T14_27_34+00'!MYM128</f>
        <v>0</v>
      </c>
      <c r="MYN7">
        <f>'[1]ASF JIRA 2020-04-08T14_27_34+00'!MYN128</f>
        <v>0</v>
      </c>
      <c r="MYO7">
        <f>'[1]ASF JIRA 2020-04-08T14_27_34+00'!MYO128</f>
        <v>0</v>
      </c>
      <c r="MYP7">
        <f>'[1]ASF JIRA 2020-04-08T14_27_34+00'!MYP128</f>
        <v>0</v>
      </c>
      <c r="MYQ7">
        <f>'[1]ASF JIRA 2020-04-08T14_27_34+00'!MYQ128</f>
        <v>0</v>
      </c>
      <c r="MYR7">
        <f>'[1]ASF JIRA 2020-04-08T14_27_34+00'!MYR128</f>
        <v>0</v>
      </c>
      <c r="MYS7">
        <f>'[1]ASF JIRA 2020-04-08T14_27_34+00'!MYS128</f>
        <v>0</v>
      </c>
      <c r="MYT7">
        <f>'[1]ASF JIRA 2020-04-08T14_27_34+00'!MYT128</f>
        <v>0</v>
      </c>
      <c r="MYU7">
        <f>'[1]ASF JIRA 2020-04-08T14_27_34+00'!MYU128</f>
        <v>0</v>
      </c>
      <c r="MYV7">
        <f>'[1]ASF JIRA 2020-04-08T14_27_34+00'!MYV128</f>
        <v>0</v>
      </c>
      <c r="MYW7">
        <f>'[1]ASF JIRA 2020-04-08T14_27_34+00'!MYW128</f>
        <v>0</v>
      </c>
      <c r="MYX7">
        <f>'[1]ASF JIRA 2020-04-08T14_27_34+00'!MYX128</f>
        <v>0</v>
      </c>
      <c r="MYY7">
        <f>'[1]ASF JIRA 2020-04-08T14_27_34+00'!MYY128</f>
        <v>0</v>
      </c>
      <c r="MYZ7">
        <f>'[1]ASF JIRA 2020-04-08T14_27_34+00'!MYZ128</f>
        <v>0</v>
      </c>
      <c r="MZA7">
        <f>'[1]ASF JIRA 2020-04-08T14_27_34+00'!MZA128</f>
        <v>0</v>
      </c>
      <c r="MZB7">
        <f>'[1]ASF JIRA 2020-04-08T14_27_34+00'!MZB128</f>
        <v>0</v>
      </c>
      <c r="MZC7">
        <f>'[1]ASF JIRA 2020-04-08T14_27_34+00'!MZC128</f>
        <v>0</v>
      </c>
      <c r="MZD7">
        <f>'[1]ASF JIRA 2020-04-08T14_27_34+00'!MZD128</f>
        <v>0</v>
      </c>
      <c r="MZE7">
        <f>'[1]ASF JIRA 2020-04-08T14_27_34+00'!MZE128</f>
        <v>0</v>
      </c>
      <c r="MZF7">
        <f>'[1]ASF JIRA 2020-04-08T14_27_34+00'!MZF128</f>
        <v>0</v>
      </c>
      <c r="MZG7">
        <f>'[1]ASF JIRA 2020-04-08T14_27_34+00'!MZG128</f>
        <v>0</v>
      </c>
      <c r="MZH7">
        <f>'[1]ASF JIRA 2020-04-08T14_27_34+00'!MZH128</f>
        <v>0</v>
      </c>
      <c r="MZI7">
        <f>'[1]ASF JIRA 2020-04-08T14_27_34+00'!MZI128</f>
        <v>0</v>
      </c>
      <c r="MZJ7">
        <f>'[1]ASF JIRA 2020-04-08T14_27_34+00'!MZJ128</f>
        <v>0</v>
      </c>
      <c r="MZK7">
        <f>'[1]ASF JIRA 2020-04-08T14_27_34+00'!MZK128</f>
        <v>0</v>
      </c>
      <c r="MZL7">
        <f>'[1]ASF JIRA 2020-04-08T14_27_34+00'!MZL128</f>
        <v>0</v>
      </c>
      <c r="MZM7">
        <f>'[1]ASF JIRA 2020-04-08T14_27_34+00'!MZM128</f>
        <v>0</v>
      </c>
      <c r="MZN7">
        <f>'[1]ASF JIRA 2020-04-08T14_27_34+00'!MZN128</f>
        <v>0</v>
      </c>
      <c r="MZO7">
        <f>'[1]ASF JIRA 2020-04-08T14_27_34+00'!MZO128</f>
        <v>0</v>
      </c>
      <c r="MZP7">
        <f>'[1]ASF JIRA 2020-04-08T14_27_34+00'!MZP128</f>
        <v>0</v>
      </c>
      <c r="MZQ7">
        <f>'[1]ASF JIRA 2020-04-08T14_27_34+00'!MZQ128</f>
        <v>0</v>
      </c>
      <c r="MZR7">
        <f>'[1]ASF JIRA 2020-04-08T14_27_34+00'!MZR128</f>
        <v>0</v>
      </c>
      <c r="MZS7">
        <f>'[1]ASF JIRA 2020-04-08T14_27_34+00'!MZS128</f>
        <v>0</v>
      </c>
      <c r="MZT7">
        <f>'[1]ASF JIRA 2020-04-08T14_27_34+00'!MZT128</f>
        <v>0</v>
      </c>
      <c r="MZU7">
        <f>'[1]ASF JIRA 2020-04-08T14_27_34+00'!MZU128</f>
        <v>0</v>
      </c>
      <c r="MZV7">
        <f>'[1]ASF JIRA 2020-04-08T14_27_34+00'!MZV128</f>
        <v>0</v>
      </c>
      <c r="MZW7">
        <f>'[1]ASF JIRA 2020-04-08T14_27_34+00'!MZW128</f>
        <v>0</v>
      </c>
      <c r="MZX7">
        <f>'[1]ASF JIRA 2020-04-08T14_27_34+00'!MZX128</f>
        <v>0</v>
      </c>
      <c r="MZY7">
        <f>'[1]ASF JIRA 2020-04-08T14_27_34+00'!MZY128</f>
        <v>0</v>
      </c>
      <c r="MZZ7">
        <f>'[1]ASF JIRA 2020-04-08T14_27_34+00'!MZZ128</f>
        <v>0</v>
      </c>
      <c r="NAA7">
        <f>'[1]ASF JIRA 2020-04-08T14_27_34+00'!NAA128</f>
        <v>0</v>
      </c>
      <c r="NAB7">
        <f>'[1]ASF JIRA 2020-04-08T14_27_34+00'!NAB128</f>
        <v>0</v>
      </c>
      <c r="NAC7">
        <f>'[1]ASF JIRA 2020-04-08T14_27_34+00'!NAC128</f>
        <v>0</v>
      </c>
      <c r="NAD7">
        <f>'[1]ASF JIRA 2020-04-08T14_27_34+00'!NAD128</f>
        <v>0</v>
      </c>
      <c r="NAE7">
        <f>'[1]ASF JIRA 2020-04-08T14_27_34+00'!NAE128</f>
        <v>0</v>
      </c>
      <c r="NAF7">
        <f>'[1]ASF JIRA 2020-04-08T14_27_34+00'!NAF128</f>
        <v>0</v>
      </c>
      <c r="NAG7">
        <f>'[1]ASF JIRA 2020-04-08T14_27_34+00'!NAG128</f>
        <v>0</v>
      </c>
      <c r="NAH7">
        <f>'[1]ASF JIRA 2020-04-08T14_27_34+00'!NAH128</f>
        <v>0</v>
      </c>
      <c r="NAI7">
        <f>'[1]ASF JIRA 2020-04-08T14_27_34+00'!NAI128</f>
        <v>0</v>
      </c>
      <c r="NAJ7">
        <f>'[1]ASF JIRA 2020-04-08T14_27_34+00'!NAJ128</f>
        <v>0</v>
      </c>
      <c r="NAK7">
        <f>'[1]ASF JIRA 2020-04-08T14_27_34+00'!NAK128</f>
        <v>0</v>
      </c>
      <c r="NAL7">
        <f>'[1]ASF JIRA 2020-04-08T14_27_34+00'!NAL128</f>
        <v>0</v>
      </c>
      <c r="NAM7">
        <f>'[1]ASF JIRA 2020-04-08T14_27_34+00'!NAM128</f>
        <v>0</v>
      </c>
      <c r="NAN7">
        <f>'[1]ASF JIRA 2020-04-08T14_27_34+00'!NAN128</f>
        <v>0</v>
      </c>
      <c r="NAO7">
        <f>'[1]ASF JIRA 2020-04-08T14_27_34+00'!NAO128</f>
        <v>0</v>
      </c>
      <c r="NAP7">
        <f>'[1]ASF JIRA 2020-04-08T14_27_34+00'!NAP128</f>
        <v>0</v>
      </c>
      <c r="NAQ7">
        <f>'[1]ASF JIRA 2020-04-08T14_27_34+00'!NAQ128</f>
        <v>0</v>
      </c>
      <c r="NAR7">
        <f>'[1]ASF JIRA 2020-04-08T14_27_34+00'!NAR128</f>
        <v>0</v>
      </c>
      <c r="NAS7">
        <f>'[1]ASF JIRA 2020-04-08T14_27_34+00'!NAS128</f>
        <v>0</v>
      </c>
      <c r="NAT7">
        <f>'[1]ASF JIRA 2020-04-08T14_27_34+00'!NAT128</f>
        <v>0</v>
      </c>
      <c r="NAU7">
        <f>'[1]ASF JIRA 2020-04-08T14_27_34+00'!NAU128</f>
        <v>0</v>
      </c>
      <c r="NAV7">
        <f>'[1]ASF JIRA 2020-04-08T14_27_34+00'!NAV128</f>
        <v>0</v>
      </c>
      <c r="NAW7">
        <f>'[1]ASF JIRA 2020-04-08T14_27_34+00'!NAW128</f>
        <v>0</v>
      </c>
      <c r="NAX7">
        <f>'[1]ASF JIRA 2020-04-08T14_27_34+00'!NAX128</f>
        <v>0</v>
      </c>
      <c r="NAY7">
        <f>'[1]ASF JIRA 2020-04-08T14_27_34+00'!NAY128</f>
        <v>0</v>
      </c>
      <c r="NAZ7">
        <f>'[1]ASF JIRA 2020-04-08T14_27_34+00'!NAZ128</f>
        <v>0</v>
      </c>
      <c r="NBA7">
        <f>'[1]ASF JIRA 2020-04-08T14_27_34+00'!NBA128</f>
        <v>0</v>
      </c>
      <c r="NBB7">
        <f>'[1]ASF JIRA 2020-04-08T14_27_34+00'!NBB128</f>
        <v>0</v>
      </c>
      <c r="NBC7">
        <f>'[1]ASF JIRA 2020-04-08T14_27_34+00'!NBC128</f>
        <v>0</v>
      </c>
      <c r="NBD7">
        <f>'[1]ASF JIRA 2020-04-08T14_27_34+00'!NBD128</f>
        <v>0</v>
      </c>
      <c r="NBE7">
        <f>'[1]ASF JIRA 2020-04-08T14_27_34+00'!NBE128</f>
        <v>0</v>
      </c>
      <c r="NBF7">
        <f>'[1]ASF JIRA 2020-04-08T14_27_34+00'!NBF128</f>
        <v>0</v>
      </c>
      <c r="NBG7">
        <f>'[1]ASF JIRA 2020-04-08T14_27_34+00'!NBG128</f>
        <v>0</v>
      </c>
      <c r="NBH7">
        <f>'[1]ASF JIRA 2020-04-08T14_27_34+00'!NBH128</f>
        <v>0</v>
      </c>
      <c r="NBI7">
        <f>'[1]ASF JIRA 2020-04-08T14_27_34+00'!NBI128</f>
        <v>0</v>
      </c>
      <c r="NBJ7">
        <f>'[1]ASF JIRA 2020-04-08T14_27_34+00'!NBJ128</f>
        <v>0</v>
      </c>
      <c r="NBK7">
        <f>'[1]ASF JIRA 2020-04-08T14_27_34+00'!NBK128</f>
        <v>0</v>
      </c>
      <c r="NBL7">
        <f>'[1]ASF JIRA 2020-04-08T14_27_34+00'!NBL128</f>
        <v>0</v>
      </c>
      <c r="NBM7">
        <f>'[1]ASF JIRA 2020-04-08T14_27_34+00'!NBM128</f>
        <v>0</v>
      </c>
      <c r="NBN7">
        <f>'[1]ASF JIRA 2020-04-08T14_27_34+00'!NBN128</f>
        <v>0</v>
      </c>
      <c r="NBO7">
        <f>'[1]ASF JIRA 2020-04-08T14_27_34+00'!NBO128</f>
        <v>0</v>
      </c>
      <c r="NBP7">
        <f>'[1]ASF JIRA 2020-04-08T14_27_34+00'!NBP128</f>
        <v>0</v>
      </c>
      <c r="NBQ7">
        <f>'[1]ASF JIRA 2020-04-08T14_27_34+00'!NBQ128</f>
        <v>0</v>
      </c>
      <c r="NBR7">
        <f>'[1]ASF JIRA 2020-04-08T14_27_34+00'!NBR128</f>
        <v>0</v>
      </c>
      <c r="NBS7">
        <f>'[1]ASF JIRA 2020-04-08T14_27_34+00'!NBS128</f>
        <v>0</v>
      </c>
      <c r="NBT7">
        <f>'[1]ASF JIRA 2020-04-08T14_27_34+00'!NBT128</f>
        <v>0</v>
      </c>
      <c r="NBU7">
        <f>'[1]ASF JIRA 2020-04-08T14_27_34+00'!NBU128</f>
        <v>0</v>
      </c>
      <c r="NBV7">
        <f>'[1]ASF JIRA 2020-04-08T14_27_34+00'!NBV128</f>
        <v>0</v>
      </c>
      <c r="NBW7">
        <f>'[1]ASF JIRA 2020-04-08T14_27_34+00'!NBW128</f>
        <v>0</v>
      </c>
      <c r="NBX7">
        <f>'[1]ASF JIRA 2020-04-08T14_27_34+00'!NBX128</f>
        <v>0</v>
      </c>
      <c r="NBY7">
        <f>'[1]ASF JIRA 2020-04-08T14_27_34+00'!NBY128</f>
        <v>0</v>
      </c>
      <c r="NBZ7">
        <f>'[1]ASF JIRA 2020-04-08T14_27_34+00'!NBZ128</f>
        <v>0</v>
      </c>
      <c r="NCA7">
        <f>'[1]ASF JIRA 2020-04-08T14_27_34+00'!NCA128</f>
        <v>0</v>
      </c>
      <c r="NCB7">
        <f>'[1]ASF JIRA 2020-04-08T14_27_34+00'!NCB128</f>
        <v>0</v>
      </c>
      <c r="NCC7">
        <f>'[1]ASF JIRA 2020-04-08T14_27_34+00'!NCC128</f>
        <v>0</v>
      </c>
      <c r="NCD7">
        <f>'[1]ASF JIRA 2020-04-08T14_27_34+00'!NCD128</f>
        <v>0</v>
      </c>
      <c r="NCE7">
        <f>'[1]ASF JIRA 2020-04-08T14_27_34+00'!NCE128</f>
        <v>0</v>
      </c>
      <c r="NCF7">
        <f>'[1]ASF JIRA 2020-04-08T14_27_34+00'!NCF128</f>
        <v>0</v>
      </c>
      <c r="NCG7">
        <f>'[1]ASF JIRA 2020-04-08T14_27_34+00'!NCG128</f>
        <v>0</v>
      </c>
      <c r="NCH7">
        <f>'[1]ASF JIRA 2020-04-08T14_27_34+00'!NCH128</f>
        <v>0</v>
      </c>
      <c r="NCI7">
        <f>'[1]ASF JIRA 2020-04-08T14_27_34+00'!NCI128</f>
        <v>0</v>
      </c>
      <c r="NCJ7">
        <f>'[1]ASF JIRA 2020-04-08T14_27_34+00'!NCJ128</f>
        <v>0</v>
      </c>
      <c r="NCK7">
        <f>'[1]ASF JIRA 2020-04-08T14_27_34+00'!NCK128</f>
        <v>0</v>
      </c>
      <c r="NCL7">
        <f>'[1]ASF JIRA 2020-04-08T14_27_34+00'!NCL128</f>
        <v>0</v>
      </c>
      <c r="NCM7">
        <f>'[1]ASF JIRA 2020-04-08T14_27_34+00'!NCM128</f>
        <v>0</v>
      </c>
      <c r="NCN7">
        <f>'[1]ASF JIRA 2020-04-08T14_27_34+00'!NCN128</f>
        <v>0</v>
      </c>
      <c r="NCO7">
        <f>'[1]ASF JIRA 2020-04-08T14_27_34+00'!NCO128</f>
        <v>0</v>
      </c>
      <c r="NCP7">
        <f>'[1]ASF JIRA 2020-04-08T14_27_34+00'!NCP128</f>
        <v>0</v>
      </c>
      <c r="NCQ7">
        <f>'[1]ASF JIRA 2020-04-08T14_27_34+00'!NCQ128</f>
        <v>0</v>
      </c>
      <c r="NCR7">
        <f>'[1]ASF JIRA 2020-04-08T14_27_34+00'!NCR128</f>
        <v>0</v>
      </c>
      <c r="NCS7">
        <f>'[1]ASF JIRA 2020-04-08T14_27_34+00'!NCS128</f>
        <v>0</v>
      </c>
      <c r="NCT7">
        <f>'[1]ASF JIRA 2020-04-08T14_27_34+00'!NCT128</f>
        <v>0</v>
      </c>
      <c r="NCU7">
        <f>'[1]ASF JIRA 2020-04-08T14_27_34+00'!NCU128</f>
        <v>0</v>
      </c>
      <c r="NCV7">
        <f>'[1]ASF JIRA 2020-04-08T14_27_34+00'!NCV128</f>
        <v>0</v>
      </c>
      <c r="NCW7">
        <f>'[1]ASF JIRA 2020-04-08T14_27_34+00'!NCW128</f>
        <v>0</v>
      </c>
      <c r="NCX7">
        <f>'[1]ASF JIRA 2020-04-08T14_27_34+00'!NCX128</f>
        <v>0</v>
      </c>
      <c r="NCY7">
        <f>'[1]ASF JIRA 2020-04-08T14_27_34+00'!NCY128</f>
        <v>0</v>
      </c>
      <c r="NCZ7">
        <f>'[1]ASF JIRA 2020-04-08T14_27_34+00'!NCZ128</f>
        <v>0</v>
      </c>
      <c r="NDA7">
        <f>'[1]ASF JIRA 2020-04-08T14_27_34+00'!NDA128</f>
        <v>0</v>
      </c>
      <c r="NDB7">
        <f>'[1]ASF JIRA 2020-04-08T14_27_34+00'!NDB128</f>
        <v>0</v>
      </c>
      <c r="NDC7">
        <f>'[1]ASF JIRA 2020-04-08T14_27_34+00'!NDC128</f>
        <v>0</v>
      </c>
      <c r="NDD7">
        <f>'[1]ASF JIRA 2020-04-08T14_27_34+00'!NDD128</f>
        <v>0</v>
      </c>
      <c r="NDE7">
        <f>'[1]ASF JIRA 2020-04-08T14_27_34+00'!NDE128</f>
        <v>0</v>
      </c>
      <c r="NDF7">
        <f>'[1]ASF JIRA 2020-04-08T14_27_34+00'!NDF128</f>
        <v>0</v>
      </c>
      <c r="NDG7">
        <f>'[1]ASF JIRA 2020-04-08T14_27_34+00'!NDG128</f>
        <v>0</v>
      </c>
      <c r="NDH7">
        <f>'[1]ASF JIRA 2020-04-08T14_27_34+00'!NDH128</f>
        <v>0</v>
      </c>
      <c r="NDI7">
        <f>'[1]ASF JIRA 2020-04-08T14_27_34+00'!NDI128</f>
        <v>0</v>
      </c>
      <c r="NDJ7">
        <f>'[1]ASF JIRA 2020-04-08T14_27_34+00'!NDJ128</f>
        <v>0</v>
      </c>
      <c r="NDK7">
        <f>'[1]ASF JIRA 2020-04-08T14_27_34+00'!NDK128</f>
        <v>0</v>
      </c>
      <c r="NDL7">
        <f>'[1]ASF JIRA 2020-04-08T14_27_34+00'!NDL128</f>
        <v>0</v>
      </c>
      <c r="NDM7">
        <f>'[1]ASF JIRA 2020-04-08T14_27_34+00'!NDM128</f>
        <v>0</v>
      </c>
      <c r="NDN7">
        <f>'[1]ASF JIRA 2020-04-08T14_27_34+00'!NDN128</f>
        <v>0</v>
      </c>
      <c r="NDO7">
        <f>'[1]ASF JIRA 2020-04-08T14_27_34+00'!NDO128</f>
        <v>0</v>
      </c>
      <c r="NDP7">
        <f>'[1]ASF JIRA 2020-04-08T14_27_34+00'!NDP128</f>
        <v>0</v>
      </c>
      <c r="NDQ7">
        <f>'[1]ASF JIRA 2020-04-08T14_27_34+00'!NDQ128</f>
        <v>0</v>
      </c>
      <c r="NDR7">
        <f>'[1]ASF JIRA 2020-04-08T14_27_34+00'!NDR128</f>
        <v>0</v>
      </c>
      <c r="NDS7">
        <f>'[1]ASF JIRA 2020-04-08T14_27_34+00'!NDS128</f>
        <v>0</v>
      </c>
      <c r="NDT7">
        <f>'[1]ASF JIRA 2020-04-08T14_27_34+00'!NDT128</f>
        <v>0</v>
      </c>
      <c r="NDU7">
        <f>'[1]ASF JIRA 2020-04-08T14_27_34+00'!NDU128</f>
        <v>0</v>
      </c>
      <c r="NDV7">
        <f>'[1]ASF JIRA 2020-04-08T14_27_34+00'!NDV128</f>
        <v>0</v>
      </c>
      <c r="NDW7">
        <f>'[1]ASF JIRA 2020-04-08T14_27_34+00'!NDW128</f>
        <v>0</v>
      </c>
      <c r="NDX7">
        <f>'[1]ASF JIRA 2020-04-08T14_27_34+00'!NDX128</f>
        <v>0</v>
      </c>
      <c r="NDY7">
        <f>'[1]ASF JIRA 2020-04-08T14_27_34+00'!NDY128</f>
        <v>0</v>
      </c>
      <c r="NDZ7">
        <f>'[1]ASF JIRA 2020-04-08T14_27_34+00'!NDZ128</f>
        <v>0</v>
      </c>
      <c r="NEA7">
        <f>'[1]ASF JIRA 2020-04-08T14_27_34+00'!NEA128</f>
        <v>0</v>
      </c>
      <c r="NEB7">
        <f>'[1]ASF JIRA 2020-04-08T14_27_34+00'!NEB128</f>
        <v>0</v>
      </c>
      <c r="NEC7">
        <f>'[1]ASF JIRA 2020-04-08T14_27_34+00'!NEC128</f>
        <v>0</v>
      </c>
      <c r="NED7">
        <f>'[1]ASF JIRA 2020-04-08T14_27_34+00'!NED128</f>
        <v>0</v>
      </c>
      <c r="NEE7">
        <f>'[1]ASF JIRA 2020-04-08T14_27_34+00'!NEE128</f>
        <v>0</v>
      </c>
      <c r="NEF7">
        <f>'[1]ASF JIRA 2020-04-08T14_27_34+00'!NEF128</f>
        <v>0</v>
      </c>
      <c r="NEG7">
        <f>'[1]ASF JIRA 2020-04-08T14_27_34+00'!NEG128</f>
        <v>0</v>
      </c>
      <c r="NEH7">
        <f>'[1]ASF JIRA 2020-04-08T14_27_34+00'!NEH128</f>
        <v>0</v>
      </c>
      <c r="NEI7">
        <f>'[1]ASF JIRA 2020-04-08T14_27_34+00'!NEI128</f>
        <v>0</v>
      </c>
      <c r="NEJ7">
        <f>'[1]ASF JIRA 2020-04-08T14_27_34+00'!NEJ128</f>
        <v>0</v>
      </c>
      <c r="NEK7">
        <f>'[1]ASF JIRA 2020-04-08T14_27_34+00'!NEK128</f>
        <v>0</v>
      </c>
      <c r="NEL7">
        <f>'[1]ASF JIRA 2020-04-08T14_27_34+00'!NEL128</f>
        <v>0</v>
      </c>
      <c r="NEM7">
        <f>'[1]ASF JIRA 2020-04-08T14_27_34+00'!NEM128</f>
        <v>0</v>
      </c>
      <c r="NEN7">
        <f>'[1]ASF JIRA 2020-04-08T14_27_34+00'!NEN128</f>
        <v>0</v>
      </c>
      <c r="NEO7">
        <f>'[1]ASF JIRA 2020-04-08T14_27_34+00'!NEO128</f>
        <v>0</v>
      </c>
      <c r="NEP7">
        <f>'[1]ASF JIRA 2020-04-08T14_27_34+00'!NEP128</f>
        <v>0</v>
      </c>
      <c r="NEQ7">
        <f>'[1]ASF JIRA 2020-04-08T14_27_34+00'!NEQ128</f>
        <v>0</v>
      </c>
      <c r="NER7">
        <f>'[1]ASF JIRA 2020-04-08T14_27_34+00'!NER128</f>
        <v>0</v>
      </c>
      <c r="NES7">
        <f>'[1]ASF JIRA 2020-04-08T14_27_34+00'!NES128</f>
        <v>0</v>
      </c>
      <c r="NET7">
        <f>'[1]ASF JIRA 2020-04-08T14_27_34+00'!NET128</f>
        <v>0</v>
      </c>
      <c r="NEU7">
        <f>'[1]ASF JIRA 2020-04-08T14_27_34+00'!NEU128</f>
        <v>0</v>
      </c>
      <c r="NEV7">
        <f>'[1]ASF JIRA 2020-04-08T14_27_34+00'!NEV128</f>
        <v>0</v>
      </c>
      <c r="NEW7">
        <f>'[1]ASF JIRA 2020-04-08T14_27_34+00'!NEW128</f>
        <v>0</v>
      </c>
      <c r="NEX7">
        <f>'[1]ASF JIRA 2020-04-08T14_27_34+00'!NEX128</f>
        <v>0</v>
      </c>
      <c r="NEY7">
        <f>'[1]ASF JIRA 2020-04-08T14_27_34+00'!NEY128</f>
        <v>0</v>
      </c>
      <c r="NEZ7">
        <f>'[1]ASF JIRA 2020-04-08T14_27_34+00'!NEZ128</f>
        <v>0</v>
      </c>
      <c r="NFA7">
        <f>'[1]ASF JIRA 2020-04-08T14_27_34+00'!NFA128</f>
        <v>0</v>
      </c>
      <c r="NFB7">
        <f>'[1]ASF JIRA 2020-04-08T14_27_34+00'!NFB128</f>
        <v>0</v>
      </c>
      <c r="NFC7">
        <f>'[1]ASF JIRA 2020-04-08T14_27_34+00'!NFC128</f>
        <v>0</v>
      </c>
      <c r="NFD7">
        <f>'[1]ASF JIRA 2020-04-08T14_27_34+00'!NFD128</f>
        <v>0</v>
      </c>
      <c r="NFE7">
        <f>'[1]ASF JIRA 2020-04-08T14_27_34+00'!NFE128</f>
        <v>0</v>
      </c>
      <c r="NFF7">
        <f>'[1]ASF JIRA 2020-04-08T14_27_34+00'!NFF128</f>
        <v>0</v>
      </c>
      <c r="NFG7">
        <f>'[1]ASF JIRA 2020-04-08T14_27_34+00'!NFG128</f>
        <v>0</v>
      </c>
      <c r="NFH7">
        <f>'[1]ASF JIRA 2020-04-08T14_27_34+00'!NFH128</f>
        <v>0</v>
      </c>
      <c r="NFI7">
        <f>'[1]ASF JIRA 2020-04-08T14_27_34+00'!NFI128</f>
        <v>0</v>
      </c>
      <c r="NFJ7">
        <f>'[1]ASF JIRA 2020-04-08T14_27_34+00'!NFJ128</f>
        <v>0</v>
      </c>
      <c r="NFK7">
        <f>'[1]ASF JIRA 2020-04-08T14_27_34+00'!NFK128</f>
        <v>0</v>
      </c>
      <c r="NFL7">
        <f>'[1]ASF JIRA 2020-04-08T14_27_34+00'!NFL128</f>
        <v>0</v>
      </c>
      <c r="NFM7">
        <f>'[1]ASF JIRA 2020-04-08T14_27_34+00'!NFM128</f>
        <v>0</v>
      </c>
      <c r="NFN7">
        <f>'[1]ASF JIRA 2020-04-08T14_27_34+00'!NFN128</f>
        <v>0</v>
      </c>
      <c r="NFO7">
        <f>'[1]ASF JIRA 2020-04-08T14_27_34+00'!NFO128</f>
        <v>0</v>
      </c>
      <c r="NFP7">
        <f>'[1]ASF JIRA 2020-04-08T14_27_34+00'!NFP128</f>
        <v>0</v>
      </c>
      <c r="NFQ7">
        <f>'[1]ASF JIRA 2020-04-08T14_27_34+00'!NFQ128</f>
        <v>0</v>
      </c>
      <c r="NFR7">
        <f>'[1]ASF JIRA 2020-04-08T14_27_34+00'!NFR128</f>
        <v>0</v>
      </c>
      <c r="NFS7">
        <f>'[1]ASF JIRA 2020-04-08T14_27_34+00'!NFS128</f>
        <v>0</v>
      </c>
      <c r="NFT7">
        <f>'[1]ASF JIRA 2020-04-08T14_27_34+00'!NFT128</f>
        <v>0</v>
      </c>
      <c r="NFU7">
        <f>'[1]ASF JIRA 2020-04-08T14_27_34+00'!NFU128</f>
        <v>0</v>
      </c>
      <c r="NFV7">
        <f>'[1]ASF JIRA 2020-04-08T14_27_34+00'!NFV128</f>
        <v>0</v>
      </c>
      <c r="NFW7">
        <f>'[1]ASF JIRA 2020-04-08T14_27_34+00'!NFW128</f>
        <v>0</v>
      </c>
      <c r="NFX7">
        <f>'[1]ASF JIRA 2020-04-08T14_27_34+00'!NFX128</f>
        <v>0</v>
      </c>
      <c r="NFY7">
        <f>'[1]ASF JIRA 2020-04-08T14_27_34+00'!NFY128</f>
        <v>0</v>
      </c>
      <c r="NFZ7">
        <f>'[1]ASF JIRA 2020-04-08T14_27_34+00'!NFZ128</f>
        <v>0</v>
      </c>
      <c r="NGA7">
        <f>'[1]ASF JIRA 2020-04-08T14_27_34+00'!NGA128</f>
        <v>0</v>
      </c>
      <c r="NGB7">
        <f>'[1]ASF JIRA 2020-04-08T14_27_34+00'!NGB128</f>
        <v>0</v>
      </c>
      <c r="NGC7">
        <f>'[1]ASF JIRA 2020-04-08T14_27_34+00'!NGC128</f>
        <v>0</v>
      </c>
      <c r="NGD7">
        <f>'[1]ASF JIRA 2020-04-08T14_27_34+00'!NGD128</f>
        <v>0</v>
      </c>
      <c r="NGE7">
        <f>'[1]ASF JIRA 2020-04-08T14_27_34+00'!NGE128</f>
        <v>0</v>
      </c>
      <c r="NGF7">
        <f>'[1]ASF JIRA 2020-04-08T14_27_34+00'!NGF128</f>
        <v>0</v>
      </c>
      <c r="NGG7">
        <f>'[1]ASF JIRA 2020-04-08T14_27_34+00'!NGG128</f>
        <v>0</v>
      </c>
      <c r="NGH7">
        <f>'[1]ASF JIRA 2020-04-08T14_27_34+00'!NGH128</f>
        <v>0</v>
      </c>
      <c r="NGI7">
        <f>'[1]ASF JIRA 2020-04-08T14_27_34+00'!NGI128</f>
        <v>0</v>
      </c>
      <c r="NGJ7">
        <f>'[1]ASF JIRA 2020-04-08T14_27_34+00'!NGJ128</f>
        <v>0</v>
      </c>
      <c r="NGK7">
        <f>'[1]ASF JIRA 2020-04-08T14_27_34+00'!NGK128</f>
        <v>0</v>
      </c>
      <c r="NGL7">
        <f>'[1]ASF JIRA 2020-04-08T14_27_34+00'!NGL128</f>
        <v>0</v>
      </c>
      <c r="NGM7">
        <f>'[1]ASF JIRA 2020-04-08T14_27_34+00'!NGM128</f>
        <v>0</v>
      </c>
      <c r="NGN7">
        <f>'[1]ASF JIRA 2020-04-08T14_27_34+00'!NGN128</f>
        <v>0</v>
      </c>
      <c r="NGO7">
        <f>'[1]ASF JIRA 2020-04-08T14_27_34+00'!NGO128</f>
        <v>0</v>
      </c>
      <c r="NGP7">
        <f>'[1]ASF JIRA 2020-04-08T14_27_34+00'!NGP128</f>
        <v>0</v>
      </c>
      <c r="NGQ7">
        <f>'[1]ASF JIRA 2020-04-08T14_27_34+00'!NGQ128</f>
        <v>0</v>
      </c>
      <c r="NGR7">
        <f>'[1]ASF JIRA 2020-04-08T14_27_34+00'!NGR128</f>
        <v>0</v>
      </c>
      <c r="NGS7">
        <f>'[1]ASF JIRA 2020-04-08T14_27_34+00'!NGS128</f>
        <v>0</v>
      </c>
      <c r="NGT7">
        <f>'[1]ASF JIRA 2020-04-08T14_27_34+00'!NGT128</f>
        <v>0</v>
      </c>
      <c r="NGU7">
        <f>'[1]ASF JIRA 2020-04-08T14_27_34+00'!NGU128</f>
        <v>0</v>
      </c>
      <c r="NGV7">
        <f>'[1]ASF JIRA 2020-04-08T14_27_34+00'!NGV128</f>
        <v>0</v>
      </c>
      <c r="NGW7">
        <f>'[1]ASF JIRA 2020-04-08T14_27_34+00'!NGW128</f>
        <v>0</v>
      </c>
      <c r="NGX7">
        <f>'[1]ASF JIRA 2020-04-08T14_27_34+00'!NGX128</f>
        <v>0</v>
      </c>
      <c r="NGY7">
        <f>'[1]ASF JIRA 2020-04-08T14_27_34+00'!NGY128</f>
        <v>0</v>
      </c>
      <c r="NGZ7">
        <f>'[1]ASF JIRA 2020-04-08T14_27_34+00'!NGZ128</f>
        <v>0</v>
      </c>
      <c r="NHA7">
        <f>'[1]ASF JIRA 2020-04-08T14_27_34+00'!NHA128</f>
        <v>0</v>
      </c>
      <c r="NHB7">
        <f>'[1]ASF JIRA 2020-04-08T14_27_34+00'!NHB128</f>
        <v>0</v>
      </c>
      <c r="NHC7">
        <f>'[1]ASF JIRA 2020-04-08T14_27_34+00'!NHC128</f>
        <v>0</v>
      </c>
      <c r="NHD7">
        <f>'[1]ASF JIRA 2020-04-08T14_27_34+00'!NHD128</f>
        <v>0</v>
      </c>
      <c r="NHE7">
        <f>'[1]ASF JIRA 2020-04-08T14_27_34+00'!NHE128</f>
        <v>0</v>
      </c>
      <c r="NHF7">
        <f>'[1]ASF JIRA 2020-04-08T14_27_34+00'!NHF128</f>
        <v>0</v>
      </c>
      <c r="NHG7">
        <f>'[1]ASF JIRA 2020-04-08T14_27_34+00'!NHG128</f>
        <v>0</v>
      </c>
      <c r="NHH7">
        <f>'[1]ASF JIRA 2020-04-08T14_27_34+00'!NHH128</f>
        <v>0</v>
      </c>
      <c r="NHI7">
        <f>'[1]ASF JIRA 2020-04-08T14_27_34+00'!NHI128</f>
        <v>0</v>
      </c>
      <c r="NHJ7">
        <f>'[1]ASF JIRA 2020-04-08T14_27_34+00'!NHJ128</f>
        <v>0</v>
      </c>
      <c r="NHK7">
        <f>'[1]ASF JIRA 2020-04-08T14_27_34+00'!NHK128</f>
        <v>0</v>
      </c>
      <c r="NHL7">
        <f>'[1]ASF JIRA 2020-04-08T14_27_34+00'!NHL128</f>
        <v>0</v>
      </c>
      <c r="NHM7">
        <f>'[1]ASF JIRA 2020-04-08T14_27_34+00'!NHM128</f>
        <v>0</v>
      </c>
      <c r="NHN7">
        <f>'[1]ASF JIRA 2020-04-08T14_27_34+00'!NHN128</f>
        <v>0</v>
      </c>
      <c r="NHO7">
        <f>'[1]ASF JIRA 2020-04-08T14_27_34+00'!NHO128</f>
        <v>0</v>
      </c>
      <c r="NHP7">
        <f>'[1]ASF JIRA 2020-04-08T14_27_34+00'!NHP128</f>
        <v>0</v>
      </c>
      <c r="NHQ7">
        <f>'[1]ASF JIRA 2020-04-08T14_27_34+00'!NHQ128</f>
        <v>0</v>
      </c>
      <c r="NHR7">
        <f>'[1]ASF JIRA 2020-04-08T14_27_34+00'!NHR128</f>
        <v>0</v>
      </c>
      <c r="NHS7">
        <f>'[1]ASF JIRA 2020-04-08T14_27_34+00'!NHS128</f>
        <v>0</v>
      </c>
      <c r="NHT7">
        <f>'[1]ASF JIRA 2020-04-08T14_27_34+00'!NHT128</f>
        <v>0</v>
      </c>
      <c r="NHU7">
        <f>'[1]ASF JIRA 2020-04-08T14_27_34+00'!NHU128</f>
        <v>0</v>
      </c>
      <c r="NHV7">
        <f>'[1]ASF JIRA 2020-04-08T14_27_34+00'!NHV128</f>
        <v>0</v>
      </c>
      <c r="NHW7">
        <f>'[1]ASF JIRA 2020-04-08T14_27_34+00'!NHW128</f>
        <v>0</v>
      </c>
      <c r="NHX7">
        <f>'[1]ASF JIRA 2020-04-08T14_27_34+00'!NHX128</f>
        <v>0</v>
      </c>
      <c r="NHY7">
        <f>'[1]ASF JIRA 2020-04-08T14_27_34+00'!NHY128</f>
        <v>0</v>
      </c>
      <c r="NHZ7">
        <f>'[1]ASF JIRA 2020-04-08T14_27_34+00'!NHZ128</f>
        <v>0</v>
      </c>
      <c r="NIA7">
        <f>'[1]ASF JIRA 2020-04-08T14_27_34+00'!NIA128</f>
        <v>0</v>
      </c>
      <c r="NIB7">
        <f>'[1]ASF JIRA 2020-04-08T14_27_34+00'!NIB128</f>
        <v>0</v>
      </c>
      <c r="NIC7">
        <f>'[1]ASF JIRA 2020-04-08T14_27_34+00'!NIC128</f>
        <v>0</v>
      </c>
      <c r="NID7">
        <f>'[1]ASF JIRA 2020-04-08T14_27_34+00'!NID128</f>
        <v>0</v>
      </c>
      <c r="NIE7">
        <f>'[1]ASF JIRA 2020-04-08T14_27_34+00'!NIE128</f>
        <v>0</v>
      </c>
      <c r="NIF7">
        <f>'[1]ASF JIRA 2020-04-08T14_27_34+00'!NIF128</f>
        <v>0</v>
      </c>
      <c r="NIG7">
        <f>'[1]ASF JIRA 2020-04-08T14_27_34+00'!NIG128</f>
        <v>0</v>
      </c>
      <c r="NIH7">
        <f>'[1]ASF JIRA 2020-04-08T14_27_34+00'!NIH128</f>
        <v>0</v>
      </c>
      <c r="NII7">
        <f>'[1]ASF JIRA 2020-04-08T14_27_34+00'!NII128</f>
        <v>0</v>
      </c>
      <c r="NIJ7">
        <f>'[1]ASF JIRA 2020-04-08T14_27_34+00'!NIJ128</f>
        <v>0</v>
      </c>
      <c r="NIK7">
        <f>'[1]ASF JIRA 2020-04-08T14_27_34+00'!NIK128</f>
        <v>0</v>
      </c>
      <c r="NIL7">
        <f>'[1]ASF JIRA 2020-04-08T14_27_34+00'!NIL128</f>
        <v>0</v>
      </c>
      <c r="NIM7">
        <f>'[1]ASF JIRA 2020-04-08T14_27_34+00'!NIM128</f>
        <v>0</v>
      </c>
      <c r="NIN7">
        <f>'[1]ASF JIRA 2020-04-08T14_27_34+00'!NIN128</f>
        <v>0</v>
      </c>
      <c r="NIO7">
        <f>'[1]ASF JIRA 2020-04-08T14_27_34+00'!NIO128</f>
        <v>0</v>
      </c>
      <c r="NIP7">
        <f>'[1]ASF JIRA 2020-04-08T14_27_34+00'!NIP128</f>
        <v>0</v>
      </c>
      <c r="NIQ7">
        <f>'[1]ASF JIRA 2020-04-08T14_27_34+00'!NIQ128</f>
        <v>0</v>
      </c>
      <c r="NIR7">
        <f>'[1]ASF JIRA 2020-04-08T14_27_34+00'!NIR128</f>
        <v>0</v>
      </c>
      <c r="NIS7">
        <f>'[1]ASF JIRA 2020-04-08T14_27_34+00'!NIS128</f>
        <v>0</v>
      </c>
      <c r="NIT7">
        <f>'[1]ASF JIRA 2020-04-08T14_27_34+00'!NIT128</f>
        <v>0</v>
      </c>
      <c r="NIU7">
        <f>'[1]ASF JIRA 2020-04-08T14_27_34+00'!NIU128</f>
        <v>0</v>
      </c>
      <c r="NIV7">
        <f>'[1]ASF JIRA 2020-04-08T14_27_34+00'!NIV128</f>
        <v>0</v>
      </c>
      <c r="NIW7">
        <f>'[1]ASF JIRA 2020-04-08T14_27_34+00'!NIW128</f>
        <v>0</v>
      </c>
      <c r="NIX7">
        <f>'[1]ASF JIRA 2020-04-08T14_27_34+00'!NIX128</f>
        <v>0</v>
      </c>
      <c r="NIY7">
        <f>'[1]ASF JIRA 2020-04-08T14_27_34+00'!NIY128</f>
        <v>0</v>
      </c>
      <c r="NIZ7">
        <f>'[1]ASF JIRA 2020-04-08T14_27_34+00'!NIZ128</f>
        <v>0</v>
      </c>
      <c r="NJA7">
        <f>'[1]ASF JIRA 2020-04-08T14_27_34+00'!NJA128</f>
        <v>0</v>
      </c>
      <c r="NJB7">
        <f>'[1]ASF JIRA 2020-04-08T14_27_34+00'!NJB128</f>
        <v>0</v>
      </c>
      <c r="NJC7">
        <f>'[1]ASF JIRA 2020-04-08T14_27_34+00'!NJC128</f>
        <v>0</v>
      </c>
      <c r="NJD7">
        <f>'[1]ASF JIRA 2020-04-08T14_27_34+00'!NJD128</f>
        <v>0</v>
      </c>
      <c r="NJE7">
        <f>'[1]ASF JIRA 2020-04-08T14_27_34+00'!NJE128</f>
        <v>0</v>
      </c>
      <c r="NJF7">
        <f>'[1]ASF JIRA 2020-04-08T14_27_34+00'!NJF128</f>
        <v>0</v>
      </c>
      <c r="NJG7">
        <f>'[1]ASF JIRA 2020-04-08T14_27_34+00'!NJG128</f>
        <v>0</v>
      </c>
      <c r="NJH7">
        <f>'[1]ASF JIRA 2020-04-08T14_27_34+00'!NJH128</f>
        <v>0</v>
      </c>
      <c r="NJI7">
        <f>'[1]ASF JIRA 2020-04-08T14_27_34+00'!NJI128</f>
        <v>0</v>
      </c>
      <c r="NJJ7">
        <f>'[1]ASF JIRA 2020-04-08T14_27_34+00'!NJJ128</f>
        <v>0</v>
      </c>
      <c r="NJK7">
        <f>'[1]ASF JIRA 2020-04-08T14_27_34+00'!NJK128</f>
        <v>0</v>
      </c>
      <c r="NJL7">
        <f>'[1]ASF JIRA 2020-04-08T14_27_34+00'!NJL128</f>
        <v>0</v>
      </c>
      <c r="NJM7">
        <f>'[1]ASF JIRA 2020-04-08T14_27_34+00'!NJM128</f>
        <v>0</v>
      </c>
      <c r="NJN7">
        <f>'[1]ASF JIRA 2020-04-08T14_27_34+00'!NJN128</f>
        <v>0</v>
      </c>
      <c r="NJO7">
        <f>'[1]ASF JIRA 2020-04-08T14_27_34+00'!NJO128</f>
        <v>0</v>
      </c>
      <c r="NJP7">
        <f>'[1]ASF JIRA 2020-04-08T14_27_34+00'!NJP128</f>
        <v>0</v>
      </c>
      <c r="NJQ7">
        <f>'[1]ASF JIRA 2020-04-08T14_27_34+00'!NJQ128</f>
        <v>0</v>
      </c>
      <c r="NJR7">
        <f>'[1]ASF JIRA 2020-04-08T14_27_34+00'!NJR128</f>
        <v>0</v>
      </c>
      <c r="NJS7">
        <f>'[1]ASF JIRA 2020-04-08T14_27_34+00'!NJS128</f>
        <v>0</v>
      </c>
      <c r="NJT7">
        <f>'[1]ASF JIRA 2020-04-08T14_27_34+00'!NJT128</f>
        <v>0</v>
      </c>
      <c r="NJU7">
        <f>'[1]ASF JIRA 2020-04-08T14_27_34+00'!NJU128</f>
        <v>0</v>
      </c>
      <c r="NJV7">
        <f>'[1]ASF JIRA 2020-04-08T14_27_34+00'!NJV128</f>
        <v>0</v>
      </c>
      <c r="NJW7">
        <f>'[1]ASF JIRA 2020-04-08T14_27_34+00'!NJW128</f>
        <v>0</v>
      </c>
      <c r="NJX7">
        <f>'[1]ASF JIRA 2020-04-08T14_27_34+00'!NJX128</f>
        <v>0</v>
      </c>
      <c r="NJY7">
        <f>'[1]ASF JIRA 2020-04-08T14_27_34+00'!NJY128</f>
        <v>0</v>
      </c>
      <c r="NJZ7">
        <f>'[1]ASF JIRA 2020-04-08T14_27_34+00'!NJZ128</f>
        <v>0</v>
      </c>
      <c r="NKA7">
        <f>'[1]ASF JIRA 2020-04-08T14_27_34+00'!NKA128</f>
        <v>0</v>
      </c>
      <c r="NKB7">
        <f>'[1]ASF JIRA 2020-04-08T14_27_34+00'!NKB128</f>
        <v>0</v>
      </c>
      <c r="NKC7">
        <f>'[1]ASF JIRA 2020-04-08T14_27_34+00'!NKC128</f>
        <v>0</v>
      </c>
      <c r="NKD7">
        <f>'[1]ASF JIRA 2020-04-08T14_27_34+00'!NKD128</f>
        <v>0</v>
      </c>
      <c r="NKE7">
        <f>'[1]ASF JIRA 2020-04-08T14_27_34+00'!NKE128</f>
        <v>0</v>
      </c>
      <c r="NKF7">
        <f>'[1]ASF JIRA 2020-04-08T14_27_34+00'!NKF128</f>
        <v>0</v>
      </c>
      <c r="NKG7">
        <f>'[1]ASF JIRA 2020-04-08T14_27_34+00'!NKG128</f>
        <v>0</v>
      </c>
      <c r="NKH7">
        <f>'[1]ASF JIRA 2020-04-08T14_27_34+00'!NKH128</f>
        <v>0</v>
      </c>
      <c r="NKI7">
        <f>'[1]ASF JIRA 2020-04-08T14_27_34+00'!NKI128</f>
        <v>0</v>
      </c>
      <c r="NKJ7">
        <f>'[1]ASF JIRA 2020-04-08T14_27_34+00'!NKJ128</f>
        <v>0</v>
      </c>
      <c r="NKK7">
        <f>'[1]ASF JIRA 2020-04-08T14_27_34+00'!NKK128</f>
        <v>0</v>
      </c>
      <c r="NKL7">
        <f>'[1]ASF JIRA 2020-04-08T14_27_34+00'!NKL128</f>
        <v>0</v>
      </c>
      <c r="NKM7">
        <f>'[1]ASF JIRA 2020-04-08T14_27_34+00'!NKM128</f>
        <v>0</v>
      </c>
      <c r="NKN7">
        <f>'[1]ASF JIRA 2020-04-08T14_27_34+00'!NKN128</f>
        <v>0</v>
      </c>
      <c r="NKO7">
        <f>'[1]ASF JIRA 2020-04-08T14_27_34+00'!NKO128</f>
        <v>0</v>
      </c>
      <c r="NKP7">
        <f>'[1]ASF JIRA 2020-04-08T14_27_34+00'!NKP128</f>
        <v>0</v>
      </c>
      <c r="NKQ7">
        <f>'[1]ASF JIRA 2020-04-08T14_27_34+00'!NKQ128</f>
        <v>0</v>
      </c>
      <c r="NKR7">
        <f>'[1]ASF JIRA 2020-04-08T14_27_34+00'!NKR128</f>
        <v>0</v>
      </c>
      <c r="NKS7">
        <f>'[1]ASF JIRA 2020-04-08T14_27_34+00'!NKS128</f>
        <v>0</v>
      </c>
      <c r="NKT7">
        <f>'[1]ASF JIRA 2020-04-08T14_27_34+00'!NKT128</f>
        <v>0</v>
      </c>
      <c r="NKU7">
        <f>'[1]ASF JIRA 2020-04-08T14_27_34+00'!NKU128</f>
        <v>0</v>
      </c>
      <c r="NKV7">
        <f>'[1]ASF JIRA 2020-04-08T14_27_34+00'!NKV128</f>
        <v>0</v>
      </c>
      <c r="NKW7">
        <f>'[1]ASF JIRA 2020-04-08T14_27_34+00'!NKW128</f>
        <v>0</v>
      </c>
      <c r="NKX7">
        <f>'[1]ASF JIRA 2020-04-08T14_27_34+00'!NKX128</f>
        <v>0</v>
      </c>
      <c r="NKY7">
        <f>'[1]ASF JIRA 2020-04-08T14_27_34+00'!NKY128</f>
        <v>0</v>
      </c>
      <c r="NKZ7">
        <f>'[1]ASF JIRA 2020-04-08T14_27_34+00'!NKZ128</f>
        <v>0</v>
      </c>
      <c r="NLA7">
        <f>'[1]ASF JIRA 2020-04-08T14_27_34+00'!NLA128</f>
        <v>0</v>
      </c>
      <c r="NLB7">
        <f>'[1]ASF JIRA 2020-04-08T14_27_34+00'!NLB128</f>
        <v>0</v>
      </c>
      <c r="NLC7">
        <f>'[1]ASF JIRA 2020-04-08T14_27_34+00'!NLC128</f>
        <v>0</v>
      </c>
      <c r="NLD7">
        <f>'[1]ASF JIRA 2020-04-08T14_27_34+00'!NLD128</f>
        <v>0</v>
      </c>
      <c r="NLE7">
        <f>'[1]ASF JIRA 2020-04-08T14_27_34+00'!NLE128</f>
        <v>0</v>
      </c>
      <c r="NLF7">
        <f>'[1]ASF JIRA 2020-04-08T14_27_34+00'!NLF128</f>
        <v>0</v>
      </c>
      <c r="NLG7">
        <f>'[1]ASF JIRA 2020-04-08T14_27_34+00'!NLG128</f>
        <v>0</v>
      </c>
      <c r="NLH7">
        <f>'[1]ASF JIRA 2020-04-08T14_27_34+00'!NLH128</f>
        <v>0</v>
      </c>
      <c r="NLI7">
        <f>'[1]ASF JIRA 2020-04-08T14_27_34+00'!NLI128</f>
        <v>0</v>
      </c>
      <c r="NLJ7">
        <f>'[1]ASF JIRA 2020-04-08T14_27_34+00'!NLJ128</f>
        <v>0</v>
      </c>
      <c r="NLK7">
        <f>'[1]ASF JIRA 2020-04-08T14_27_34+00'!NLK128</f>
        <v>0</v>
      </c>
      <c r="NLL7">
        <f>'[1]ASF JIRA 2020-04-08T14_27_34+00'!NLL128</f>
        <v>0</v>
      </c>
      <c r="NLM7">
        <f>'[1]ASF JIRA 2020-04-08T14_27_34+00'!NLM128</f>
        <v>0</v>
      </c>
      <c r="NLN7">
        <f>'[1]ASF JIRA 2020-04-08T14_27_34+00'!NLN128</f>
        <v>0</v>
      </c>
      <c r="NLO7">
        <f>'[1]ASF JIRA 2020-04-08T14_27_34+00'!NLO128</f>
        <v>0</v>
      </c>
      <c r="NLP7">
        <f>'[1]ASF JIRA 2020-04-08T14_27_34+00'!NLP128</f>
        <v>0</v>
      </c>
      <c r="NLQ7">
        <f>'[1]ASF JIRA 2020-04-08T14_27_34+00'!NLQ128</f>
        <v>0</v>
      </c>
      <c r="NLR7">
        <f>'[1]ASF JIRA 2020-04-08T14_27_34+00'!NLR128</f>
        <v>0</v>
      </c>
      <c r="NLS7">
        <f>'[1]ASF JIRA 2020-04-08T14_27_34+00'!NLS128</f>
        <v>0</v>
      </c>
      <c r="NLT7">
        <f>'[1]ASF JIRA 2020-04-08T14_27_34+00'!NLT128</f>
        <v>0</v>
      </c>
      <c r="NLU7">
        <f>'[1]ASF JIRA 2020-04-08T14_27_34+00'!NLU128</f>
        <v>0</v>
      </c>
      <c r="NLV7">
        <f>'[1]ASF JIRA 2020-04-08T14_27_34+00'!NLV128</f>
        <v>0</v>
      </c>
      <c r="NLW7">
        <f>'[1]ASF JIRA 2020-04-08T14_27_34+00'!NLW128</f>
        <v>0</v>
      </c>
      <c r="NLX7">
        <f>'[1]ASF JIRA 2020-04-08T14_27_34+00'!NLX128</f>
        <v>0</v>
      </c>
      <c r="NLY7">
        <f>'[1]ASF JIRA 2020-04-08T14_27_34+00'!NLY128</f>
        <v>0</v>
      </c>
      <c r="NLZ7">
        <f>'[1]ASF JIRA 2020-04-08T14_27_34+00'!NLZ128</f>
        <v>0</v>
      </c>
      <c r="NMA7">
        <f>'[1]ASF JIRA 2020-04-08T14_27_34+00'!NMA128</f>
        <v>0</v>
      </c>
      <c r="NMB7">
        <f>'[1]ASF JIRA 2020-04-08T14_27_34+00'!NMB128</f>
        <v>0</v>
      </c>
      <c r="NMC7">
        <f>'[1]ASF JIRA 2020-04-08T14_27_34+00'!NMC128</f>
        <v>0</v>
      </c>
      <c r="NMD7">
        <f>'[1]ASF JIRA 2020-04-08T14_27_34+00'!NMD128</f>
        <v>0</v>
      </c>
      <c r="NME7">
        <f>'[1]ASF JIRA 2020-04-08T14_27_34+00'!NME128</f>
        <v>0</v>
      </c>
      <c r="NMF7">
        <f>'[1]ASF JIRA 2020-04-08T14_27_34+00'!NMF128</f>
        <v>0</v>
      </c>
      <c r="NMG7">
        <f>'[1]ASF JIRA 2020-04-08T14_27_34+00'!NMG128</f>
        <v>0</v>
      </c>
      <c r="NMH7">
        <f>'[1]ASF JIRA 2020-04-08T14_27_34+00'!NMH128</f>
        <v>0</v>
      </c>
      <c r="NMI7">
        <f>'[1]ASF JIRA 2020-04-08T14_27_34+00'!NMI128</f>
        <v>0</v>
      </c>
      <c r="NMJ7">
        <f>'[1]ASF JIRA 2020-04-08T14_27_34+00'!NMJ128</f>
        <v>0</v>
      </c>
      <c r="NMK7">
        <f>'[1]ASF JIRA 2020-04-08T14_27_34+00'!NMK128</f>
        <v>0</v>
      </c>
      <c r="NML7">
        <f>'[1]ASF JIRA 2020-04-08T14_27_34+00'!NML128</f>
        <v>0</v>
      </c>
      <c r="NMM7">
        <f>'[1]ASF JIRA 2020-04-08T14_27_34+00'!NMM128</f>
        <v>0</v>
      </c>
      <c r="NMN7">
        <f>'[1]ASF JIRA 2020-04-08T14_27_34+00'!NMN128</f>
        <v>0</v>
      </c>
      <c r="NMO7">
        <f>'[1]ASF JIRA 2020-04-08T14_27_34+00'!NMO128</f>
        <v>0</v>
      </c>
      <c r="NMP7">
        <f>'[1]ASF JIRA 2020-04-08T14_27_34+00'!NMP128</f>
        <v>0</v>
      </c>
      <c r="NMQ7">
        <f>'[1]ASF JIRA 2020-04-08T14_27_34+00'!NMQ128</f>
        <v>0</v>
      </c>
      <c r="NMR7">
        <f>'[1]ASF JIRA 2020-04-08T14_27_34+00'!NMR128</f>
        <v>0</v>
      </c>
      <c r="NMS7">
        <f>'[1]ASF JIRA 2020-04-08T14_27_34+00'!NMS128</f>
        <v>0</v>
      </c>
      <c r="NMT7">
        <f>'[1]ASF JIRA 2020-04-08T14_27_34+00'!NMT128</f>
        <v>0</v>
      </c>
      <c r="NMU7">
        <f>'[1]ASF JIRA 2020-04-08T14_27_34+00'!NMU128</f>
        <v>0</v>
      </c>
      <c r="NMV7">
        <f>'[1]ASF JIRA 2020-04-08T14_27_34+00'!NMV128</f>
        <v>0</v>
      </c>
      <c r="NMW7">
        <f>'[1]ASF JIRA 2020-04-08T14_27_34+00'!NMW128</f>
        <v>0</v>
      </c>
      <c r="NMX7">
        <f>'[1]ASF JIRA 2020-04-08T14_27_34+00'!NMX128</f>
        <v>0</v>
      </c>
      <c r="NMY7">
        <f>'[1]ASF JIRA 2020-04-08T14_27_34+00'!NMY128</f>
        <v>0</v>
      </c>
      <c r="NMZ7">
        <f>'[1]ASF JIRA 2020-04-08T14_27_34+00'!NMZ128</f>
        <v>0</v>
      </c>
      <c r="NNA7">
        <f>'[1]ASF JIRA 2020-04-08T14_27_34+00'!NNA128</f>
        <v>0</v>
      </c>
      <c r="NNB7">
        <f>'[1]ASF JIRA 2020-04-08T14_27_34+00'!NNB128</f>
        <v>0</v>
      </c>
      <c r="NNC7">
        <f>'[1]ASF JIRA 2020-04-08T14_27_34+00'!NNC128</f>
        <v>0</v>
      </c>
      <c r="NND7">
        <f>'[1]ASF JIRA 2020-04-08T14_27_34+00'!NND128</f>
        <v>0</v>
      </c>
      <c r="NNE7">
        <f>'[1]ASF JIRA 2020-04-08T14_27_34+00'!NNE128</f>
        <v>0</v>
      </c>
      <c r="NNF7">
        <f>'[1]ASF JIRA 2020-04-08T14_27_34+00'!NNF128</f>
        <v>0</v>
      </c>
      <c r="NNG7">
        <f>'[1]ASF JIRA 2020-04-08T14_27_34+00'!NNG128</f>
        <v>0</v>
      </c>
      <c r="NNH7">
        <f>'[1]ASF JIRA 2020-04-08T14_27_34+00'!NNH128</f>
        <v>0</v>
      </c>
      <c r="NNI7">
        <f>'[1]ASF JIRA 2020-04-08T14_27_34+00'!NNI128</f>
        <v>0</v>
      </c>
      <c r="NNJ7">
        <f>'[1]ASF JIRA 2020-04-08T14_27_34+00'!NNJ128</f>
        <v>0</v>
      </c>
      <c r="NNK7">
        <f>'[1]ASF JIRA 2020-04-08T14_27_34+00'!NNK128</f>
        <v>0</v>
      </c>
      <c r="NNL7">
        <f>'[1]ASF JIRA 2020-04-08T14_27_34+00'!NNL128</f>
        <v>0</v>
      </c>
      <c r="NNM7">
        <f>'[1]ASF JIRA 2020-04-08T14_27_34+00'!NNM128</f>
        <v>0</v>
      </c>
      <c r="NNN7">
        <f>'[1]ASF JIRA 2020-04-08T14_27_34+00'!NNN128</f>
        <v>0</v>
      </c>
      <c r="NNO7">
        <f>'[1]ASF JIRA 2020-04-08T14_27_34+00'!NNO128</f>
        <v>0</v>
      </c>
      <c r="NNP7">
        <f>'[1]ASF JIRA 2020-04-08T14_27_34+00'!NNP128</f>
        <v>0</v>
      </c>
      <c r="NNQ7">
        <f>'[1]ASF JIRA 2020-04-08T14_27_34+00'!NNQ128</f>
        <v>0</v>
      </c>
      <c r="NNR7">
        <f>'[1]ASF JIRA 2020-04-08T14_27_34+00'!NNR128</f>
        <v>0</v>
      </c>
      <c r="NNS7">
        <f>'[1]ASF JIRA 2020-04-08T14_27_34+00'!NNS128</f>
        <v>0</v>
      </c>
      <c r="NNT7">
        <f>'[1]ASF JIRA 2020-04-08T14_27_34+00'!NNT128</f>
        <v>0</v>
      </c>
      <c r="NNU7">
        <f>'[1]ASF JIRA 2020-04-08T14_27_34+00'!NNU128</f>
        <v>0</v>
      </c>
      <c r="NNV7">
        <f>'[1]ASF JIRA 2020-04-08T14_27_34+00'!NNV128</f>
        <v>0</v>
      </c>
      <c r="NNW7">
        <f>'[1]ASF JIRA 2020-04-08T14_27_34+00'!NNW128</f>
        <v>0</v>
      </c>
      <c r="NNX7">
        <f>'[1]ASF JIRA 2020-04-08T14_27_34+00'!NNX128</f>
        <v>0</v>
      </c>
      <c r="NNY7">
        <f>'[1]ASF JIRA 2020-04-08T14_27_34+00'!NNY128</f>
        <v>0</v>
      </c>
      <c r="NNZ7">
        <f>'[1]ASF JIRA 2020-04-08T14_27_34+00'!NNZ128</f>
        <v>0</v>
      </c>
      <c r="NOA7">
        <f>'[1]ASF JIRA 2020-04-08T14_27_34+00'!NOA128</f>
        <v>0</v>
      </c>
      <c r="NOB7">
        <f>'[1]ASF JIRA 2020-04-08T14_27_34+00'!NOB128</f>
        <v>0</v>
      </c>
      <c r="NOC7">
        <f>'[1]ASF JIRA 2020-04-08T14_27_34+00'!NOC128</f>
        <v>0</v>
      </c>
      <c r="NOD7">
        <f>'[1]ASF JIRA 2020-04-08T14_27_34+00'!NOD128</f>
        <v>0</v>
      </c>
      <c r="NOE7">
        <f>'[1]ASF JIRA 2020-04-08T14_27_34+00'!NOE128</f>
        <v>0</v>
      </c>
      <c r="NOF7">
        <f>'[1]ASF JIRA 2020-04-08T14_27_34+00'!NOF128</f>
        <v>0</v>
      </c>
      <c r="NOG7">
        <f>'[1]ASF JIRA 2020-04-08T14_27_34+00'!NOG128</f>
        <v>0</v>
      </c>
      <c r="NOH7">
        <f>'[1]ASF JIRA 2020-04-08T14_27_34+00'!NOH128</f>
        <v>0</v>
      </c>
      <c r="NOI7">
        <f>'[1]ASF JIRA 2020-04-08T14_27_34+00'!NOI128</f>
        <v>0</v>
      </c>
      <c r="NOJ7">
        <f>'[1]ASF JIRA 2020-04-08T14_27_34+00'!NOJ128</f>
        <v>0</v>
      </c>
      <c r="NOK7">
        <f>'[1]ASF JIRA 2020-04-08T14_27_34+00'!NOK128</f>
        <v>0</v>
      </c>
      <c r="NOL7">
        <f>'[1]ASF JIRA 2020-04-08T14_27_34+00'!NOL128</f>
        <v>0</v>
      </c>
      <c r="NOM7">
        <f>'[1]ASF JIRA 2020-04-08T14_27_34+00'!NOM128</f>
        <v>0</v>
      </c>
      <c r="NON7">
        <f>'[1]ASF JIRA 2020-04-08T14_27_34+00'!NON128</f>
        <v>0</v>
      </c>
      <c r="NOO7">
        <f>'[1]ASF JIRA 2020-04-08T14_27_34+00'!NOO128</f>
        <v>0</v>
      </c>
      <c r="NOP7">
        <f>'[1]ASF JIRA 2020-04-08T14_27_34+00'!NOP128</f>
        <v>0</v>
      </c>
      <c r="NOQ7">
        <f>'[1]ASF JIRA 2020-04-08T14_27_34+00'!NOQ128</f>
        <v>0</v>
      </c>
      <c r="NOR7">
        <f>'[1]ASF JIRA 2020-04-08T14_27_34+00'!NOR128</f>
        <v>0</v>
      </c>
      <c r="NOS7">
        <f>'[1]ASF JIRA 2020-04-08T14_27_34+00'!NOS128</f>
        <v>0</v>
      </c>
      <c r="NOT7">
        <f>'[1]ASF JIRA 2020-04-08T14_27_34+00'!NOT128</f>
        <v>0</v>
      </c>
      <c r="NOU7">
        <f>'[1]ASF JIRA 2020-04-08T14_27_34+00'!NOU128</f>
        <v>0</v>
      </c>
      <c r="NOV7">
        <f>'[1]ASF JIRA 2020-04-08T14_27_34+00'!NOV128</f>
        <v>0</v>
      </c>
      <c r="NOW7">
        <f>'[1]ASF JIRA 2020-04-08T14_27_34+00'!NOW128</f>
        <v>0</v>
      </c>
      <c r="NOX7">
        <f>'[1]ASF JIRA 2020-04-08T14_27_34+00'!NOX128</f>
        <v>0</v>
      </c>
      <c r="NOY7">
        <f>'[1]ASF JIRA 2020-04-08T14_27_34+00'!NOY128</f>
        <v>0</v>
      </c>
      <c r="NOZ7">
        <f>'[1]ASF JIRA 2020-04-08T14_27_34+00'!NOZ128</f>
        <v>0</v>
      </c>
      <c r="NPA7">
        <f>'[1]ASF JIRA 2020-04-08T14_27_34+00'!NPA128</f>
        <v>0</v>
      </c>
      <c r="NPB7">
        <f>'[1]ASF JIRA 2020-04-08T14_27_34+00'!NPB128</f>
        <v>0</v>
      </c>
      <c r="NPC7">
        <f>'[1]ASF JIRA 2020-04-08T14_27_34+00'!NPC128</f>
        <v>0</v>
      </c>
      <c r="NPD7">
        <f>'[1]ASF JIRA 2020-04-08T14_27_34+00'!NPD128</f>
        <v>0</v>
      </c>
      <c r="NPE7">
        <f>'[1]ASF JIRA 2020-04-08T14_27_34+00'!NPE128</f>
        <v>0</v>
      </c>
      <c r="NPF7">
        <f>'[1]ASF JIRA 2020-04-08T14_27_34+00'!NPF128</f>
        <v>0</v>
      </c>
      <c r="NPG7">
        <f>'[1]ASF JIRA 2020-04-08T14_27_34+00'!NPG128</f>
        <v>0</v>
      </c>
      <c r="NPH7">
        <f>'[1]ASF JIRA 2020-04-08T14_27_34+00'!NPH128</f>
        <v>0</v>
      </c>
      <c r="NPI7">
        <f>'[1]ASF JIRA 2020-04-08T14_27_34+00'!NPI128</f>
        <v>0</v>
      </c>
      <c r="NPJ7">
        <f>'[1]ASF JIRA 2020-04-08T14_27_34+00'!NPJ128</f>
        <v>0</v>
      </c>
      <c r="NPK7">
        <f>'[1]ASF JIRA 2020-04-08T14_27_34+00'!NPK128</f>
        <v>0</v>
      </c>
      <c r="NPL7">
        <f>'[1]ASF JIRA 2020-04-08T14_27_34+00'!NPL128</f>
        <v>0</v>
      </c>
      <c r="NPM7">
        <f>'[1]ASF JIRA 2020-04-08T14_27_34+00'!NPM128</f>
        <v>0</v>
      </c>
      <c r="NPN7">
        <f>'[1]ASF JIRA 2020-04-08T14_27_34+00'!NPN128</f>
        <v>0</v>
      </c>
      <c r="NPO7">
        <f>'[1]ASF JIRA 2020-04-08T14_27_34+00'!NPO128</f>
        <v>0</v>
      </c>
      <c r="NPP7">
        <f>'[1]ASF JIRA 2020-04-08T14_27_34+00'!NPP128</f>
        <v>0</v>
      </c>
      <c r="NPQ7">
        <f>'[1]ASF JIRA 2020-04-08T14_27_34+00'!NPQ128</f>
        <v>0</v>
      </c>
      <c r="NPR7">
        <f>'[1]ASF JIRA 2020-04-08T14_27_34+00'!NPR128</f>
        <v>0</v>
      </c>
      <c r="NPS7">
        <f>'[1]ASF JIRA 2020-04-08T14_27_34+00'!NPS128</f>
        <v>0</v>
      </c>
      <c r="NPT7">
        <f>'[1]ASF JIRA 2020-04-08T14_27_34+00'!NPT128</f>
        <v>0</v>
      </c>
      <c r="NPU7">
        <f>'[1]ASF JIRA 2020-04-08T14_27_34+00'!NPU128</f>
        <v>0</v>
      </c>
      <c r="NPV7">
        <f>'[1]ASF JIRA 2020-04-08T14_27_34+00'!NPV128</f>
        <v>0</v>
      </c>
      <c r="NPW7">
        <f>'[1]ASF JIRA 2020-04-08T14_27_34+00'!NPW128</f>
        <v>0</v>
      </c>
      <c r="NPX7">
        <f>'[1]ASF JIRA 2020-04-08T14_27_34+00'!NPX128</f>
        <v>0</v>
      </c>
      <c r="NPY7">
        <f>'[1]ASF JIRA 2020-04-08T14_27_34+00'!NPY128</f>
        <v>0</v>
      </c>
      <c r="NPZ7">
        <f>'[1]ASF JIRA 2020-04-08T14_27_34+00'!NPZ128</f>
        <v>0</v>
      </c>
      <c r="NQA7">
        <f>'[1]ASF JIRA 2020-04-08T14_27_34+00'!NQA128</f>
        <v>0</v>
      </c>
      <c r="NQB7">
        <f>'[1]ASF JIRA 2020-04-08T14_27_34+00'!NQB128</f>
        <v>0</v>
      </c>
      <c r="NQC7">
        <f>'[1]ASF JIRA 2020-04-08T14_27_34+00'!NQC128</f>
        <v>0</v>
      </c>
      <c r="NQD7">
        <f>'[1]ASF JIRA 2020-04-08T14_27_34+00'!NQD128</f>
        <v>0</v>
      </c>
      <c r="NQE7">
        <f>'[1]ASF JIRA 2020-04-08T14_27_34+00'!NQE128</f>
        <v>0</v>
      </c>
      <c r="NQF7">
        <f>'[1]ASF JIRA 2020-04-08T14_27_34+00'!NQF128</f>
        <v>0</v>
      </c>
      <c r="NQG7">
        <f>'[1]ASF JIRA 2020-04-08T14_27_34+00'!NQG128</f>
        <v>0</v>
      </c>
      <c r="NQH7">
        <f>'[1]ASF JIRA 2020-04-08T14_27_34+00'!NQH128</f>
        <v>0</v>
      </c>
      <c r="NQI7">
        <f>'[1]ASF JIRA 2020-04-08T14_27_34+00'!NQI128</f>
        <v>0</v>
      </c>
      <c r="NQJ7">
        <f>'[1]ASF JIRA 2020-04-08T14_27_34+00'!NQJ128</f>
        <v>0</v>
      </c>
      <c r="NQK7">
        <f>'[1]ASF JIRA 2020-04-08T14_27_34+00'!NQK128</f>
        <v>0</v>
      </c>
      <c r="NQL7">
        <f>'[1]ASF JIRA 2020-04-08T14_27_34+00'!NQL128</f>
        <v>0</v>
      </c>
      <c r="NQM7">
        <f>'[1]ASF JIRA 2020-04-08T14_27_34+00'!NQM128</f>
        <v>0</v>
      </c>
      <c r="NQN7">
        <f>'[1]ASF JIRA 2020-04-08T14_27_34+00'!NQN128</f>
        <v>0</v>
      </c>
      <c r="NQO7">
        <f>'[1]ASF JIRA 2020-04-08T14_27_34+00'!NQO128</f>
        <v>0</v>
      </c>
      <c r="NQP7">
        <f>'[1]ASF JIRA 2020-04-08T14_27_34+00'!NQP128</f>
        <v>0</v>
      </c>
      <c r="NQQ7">
        <f>'[1]ASF JIRA 2020-04-08T14_27_34+00'!NQQ128</f>
        <v>0</v>
      </c>
      <c r="NQR7">
        <f>'[1]ASF JIRA 2020-04-08T14_27_34+00'!NQR128</f>
        <v>0</v>
      </c>
      <c r="NQS7">
        <f>'[1]ASF JIRA 2020-04-08T14_27_34+00'!NQS128</f>
        <v>0</v>
      </c>
      <c r="NQT7">
        <f>'[1]ASF JIRA 2020-04-08T14_27_34+00'!NQT128</f>
        <v>0</v>
      </c>
      <c r="NQU7">
        <f>'[1]ASF JIRA 2020-04-08T14_27_34+00'!NQU128</f>
        <v>0</v>
      </c>
      <c r="NQV7">
        <f>'[1]ASF JIRA 2020-04-08T14_27_34+00'!NQV128</f>
        <v>0</v>
      </c>
      <c r="NQW7">
        <f>'[1]ASF JIRA 2020-04-08T14_27_34+00'!NQW128</f>
        <v>0</v>
      </c>
      <c r="NQX7">
        <f>'[1]ASF JIRA 2020-04-08T14_27_34+00'!NQX128</f>
        <v>0</v>
      </c>
      <c r="NQY7">
        <f>'[1]ASF JIRA 2020-04-08T14_27_34+00'!NQY128</f>
        <v>0</v>
      </c>
      <c r="NQZ7">
        <f>'[1]ASF JIRA 2020-04-08T14_27_34+00'!NQZ128</f>
        <v>0</v>
      </c>
      <c r="NRA7">
        <f>'[1]ASF JIRA 2020-04-08T14_27_34+00'!NRA128</f>
        <v>0</v>
      </c>
      <c r="NRB7">
        <f>'[1]ASF JIRA 2020-04-08T14_27_34+00'!NRB128</f>
        <v>0</v>
      </c>
      <c r="NRC7">
        <f>'[1]ASF JIRA 2020-04-08T14_27_34+00'!NRC128</f>
        <v>0</v>
      </c>
      <c r="NRD7">
        <f>'[1]ASF JIRA 2020-04-08T14_27_34+00'!NRD128</f>
        <v>0</v>
      </c>
      <c r="NRE7">
        <f>'[1]ASF JIRA 2020-04-08T14_27_34+00'!NRE128</f>
        <v>0</v>
      </c>
      <c r="NRF7">
        <f>'[1]ASF JIRA 2020-04-08T14_27_34+00'!NRF128</f>
        <v>0</v>
      </c>
      <c r="NRG7">
        <f>'[1]ASF JIRA 2020-04-08T14_27_34+00'!NRG128</f>
        <v>0</v>
      </c>
      <c r="NRH7">
        <f>'[1]ASF JIRA 2020-04-08T14_27_34+00'!NRH128</f>
        <v>0</v>
      </c>
      <c r="NRI7">
        <f>'[1]ASF JIRA 2020-04-08T14_27_34+00'!NRI128</f>
        <v>0</v>
      </c>
      <c r="NRJ7">
        <f>'[1]ASF JIRA 2020-04-08T14_27_34+00'!NRJ128</f>
        <v>0</v>
      </c>
      <c r="NRK7">
        <f>'[1]ASF JIRA 2020-04-08T14_27_34+00'!NRK128</f>
        <v>0</v>
      </c>
      <c r="NRL7">
        <f>'[1]ASF JIRA 2020-04-08T14_27_34+00'!NRL128</f>
        <v>0</v>
      </c>
      <c r="NRM7">
        <f>'[1]ASF JIRA 2020-04-08T14_27_34+00'!NRM128</f>
        <v>0</v>
      </c>
      <c r="NRN7">
        <f>'[1]ASF JIRA 2020-04-08T14_27_34+00'!NRN128</f>
        <v>0</v>
      </c>
      <c r="NRO7">
        <f>'[1]ASF JIRA 2020-04-08T14_27_34+00'!NRO128</f>
        <v>0</v>
      </c>
      <c r="NRP7">
        <f>'[1]ASF JIRA 2020-04-08T14_27_34+00'!NRP128</f>
        <v>0</v>
      </c>
      <c r="NRQ7">
        <f>'[1]ASF JIRA 2020-04-08T14_27_34+00'!NRQ128</f>
        <v>0</v>
      </c>
      <c r="NRR7">
        <f>'[1]ASF JIRA 2020-04-08T14_27_34+00'!NRR128</f>
        <v>0</v>
      </c>
      <c r="NRS7">
        <f>'[1]ASF JIRA 2020-04-08T14_27_34+00'!NRS128</f>
        <v>0</v>
      </c>
      <c r="NRT7">
        <f>'[1]ASF JIRA 2020-04-08T14_27_34+00'!NRT128</f>
        <v>0</v>
      </c>
      <c r="NRU7">
        <f>'[1]ASF JIRA 2020-04-08T14_27_34+00'!NRU128</f>
        <v>0</v>
      </c>
      <c r="NRV7">
        <f>'[1]ASF JIRA 2020-04-08T14_27_34+00'!NRV128</f>
        <v>0</v>
      </c>
      <c r="NRW7">
        <f>'[1]ASF JIRA 2020-04-08T14_27_34+00'!NRW128</f>
        <v>0</v>
      </c>
      <c r="NRX7">
        <f>'[1]ASF JIRA 2020-04-08T14_27_34+00'!NRX128</f>
        <v>0</v>
      </c>
      <c r="NRY7">
        <f>'[1]ASF JIRA 2020-04-08T14_27_34+00'!NRY128</f>
        <v>0</v>
      </c>
      <c r="NRZ7">
        <f>'[1]ASF JIRA 2020-04-08T14_27_34+00'!NRZ128</f>
        <v>0</v>
      </c>
      <c r="NSA7">
        <f>'[1]ASF JIRA 2020-04-08T14_27_34+00'!NSA128</f>
        <v>0</v>
      </c>
      <c r="NSB7">
        <f>'[1]ASF JIRA 2020-04-08T14_27_34+00'!NSB128</f>
        <v>0</v>
      </c>
      <c r="NSC7">
        <f>'[1]ASF JIRA 2020-04-08T14_27_34+00'!NSC128</f>
        <v>0</v>
      </c>
      <c r="NSD7">
        <f>'[1]ASF JIRA 2020-04-08T14_27_34+00'!NSD128</f>
        <v>0</v>
      </c>
      <c r="NSE7">
        <f>'[1]ASF JIRA 2020-04-08T14_27_34+00'!NSE128</f>
        <v>0</v>
      </c>
      <c r="NSF7">
        <f>'[1]ASF JIRA 2020-04-08T14_27_34+00'!NSF128</f>
        <v>0</v>
      </c>
      <c r="NSG7">
        <f>'[1]ASF JIRA 2020-04-08T14_27_34+00'!NSG128</f>
        <v>0</v>
      </c>
      <c r="NSH7">
        <f>'[1]ASF JIRA 2020-04-08T14_27_34+00'!NSH128</f>
        <v>0</v>
      </c>
      <c r="NSI7">
        <f>'[1]ASF JIRA 2020-04-08T14_27_34+00'!NSI128</f>
        <v>0</v>
      </c>
      <c r="NSJ7">
        <f>'[1]ASF JIRA 2020-04-08T14_27_34+00'!NSJ128</f>
        <v>0</v>
      </c>
      <c r="NSK7">
        <f>'[1]ASF JIRA 2020-04-08T14_27_34+00'!NSK128</f>
        <v>0</v>
      </c>
      <c r="NSL7">
        <f>'[1]ASF JIRA 2020-04-08T14_27_34+00'!NSL128</f>
        <v>0</v>
      </c>
      <c r="NSM7">
        <f>'[1]ASF JIRA 2020-04-08T14_27_34+00'!NSM128</f>
        <v>0</v>
      </c>
      <c r="NSN7">
        <f>'[1]ASF JIRA 2020-04-08T14_27_34+00'!NSN128</f>
        <v>0</v>
      </c>
      <c r="NSO7">
        <f>'[1]ASF JIRA 2020-04-08T14_27_34+00'!NSO128</f>
        <v>0</v>
      </c>
      <c r="NSP7">
        <f>'[1]ASF JIRA 2020-04-08T14_27_34+00'!NSP128</f>
        <v>0</v>
      </c>
      <c r="NSQ7">
        <f>'[1]ASF JIRA 2020-04-08T14_27_34+00'!NSQ128</f>
        <v>0</v>
      </c>
      <c r="NSR7">
        <f>'[1]ASF JIRA 2020-04-08T14_27_34+00'!NSR128</f>
        <v>0</v>
      </c>
      <c r="NSS7">
        <f>'[1]ASF JIRA 2020-04-08T14_27_34+00'!NSS128</f>
        <v>0</v>
      </c>
      <c r="NST7">
        <f>'[1]ASF JIRA 2020-04-08T14_27_34+00'!NST128</f>
        <v>0</v>
      </c>
      <c r="NSU7">
        <f>'[1]ASF JIRA 2020-04-08T14_27_34+00'!NSU128</f>
        <v>0</v>
      </c>
      <c r="NSV7">
        <f>'[1]ASF JIRA 2020-04-08T14_27_34+00'!NSV128</f>
        <v>0</v>
      </c>
      <c r="NSW7">
        <f>'[1]ASF JIRA 2020-04-08T14_27_34+00'!NSW128</f>
        <v>0</v>
      </c>
      <c r="NSX7">
        <f>'[1]ASF JIRA 2020-04-08T14_27_34+00'!NSX128</f>
        <v>0</v>
      </c>
      <c r="NSY7">
        <f>'[1]ASF JIRA 2020-04-08T14_27_34+00'!NSY128</f>
        <v>0</v>
      </c>
      <c r="NSZ7">
        <f>'[1]ASF JIRA 2020-04-08T14_27_34+00'!NSZ128</f>
        <v>0</v>
      </c>
      <c r="NTA7">
        <f>'[1]ASF JIRA 2020-04-08T14_27_34+00'!NTA128</f>
        <v>0</v>
      </c>
      <c r="NTB7">
        <f>'[1]ASF JIRA 2020-04-08T14_27_34+00'!NTB128</f>
        <v>0</v>
      </c>
      <c r="NTC7">
        <f>'[1]ASF JIRA 2020-04-08T14_27_34+00'!NTC128</f>
        <v>0</v>
      </c>
      <c r="NTD7">
        <f>'[1]ASF JIRA 2020-04-08T14_27_34+00'!NTD128</f>
        <v>0</v>
      </c>
      <c r="NTE7">
        <f>'[1]ASF JIRA 2020-04-08T14_27_34+00'!NTE128</f>
        <v>0</v>
      </c>
      <c r="NTF7">
        <f>'[1]ASF JIRA 2020-04-08T14_27_34+00'!NTF128</f>
        <v>0</v>
      </c>
      <c r="NTG7">
        <f>'[1]ASF JIRA 2020-04-08T14_27_34+00'!NTG128</f>
        <v>0</v>
      </c>
      <c r="NTH7">
        <f>'[1]ASF JIRA 2020-04-08T14_27_34+00'!NTH128</f>
        <v>0</v>
      </c>
      <c r="NTI7">
        <f>'[1]ASF JIRA 2020-04-08T14_27_34+00'!NTI128</f>
        <v>0</v>
      </c>
      <c r="NTJ7">
        <f>'[1]ASF JIRA 2020-04-08T14_27_34+00'!NTJ128</f>
        <v>0</v>
      </c>
      <c r="NTK7">
        <f>'[1]ASF JIRA 2020-04-08T14_27_34+00'!NTK128</f>
        <v>0</v>
      </c>
      <c r="NTL7">
        <f>'[1]ASF JIRA 2020-04-08T14_27_34+00'!NTL128</f>
        <v>0</v>
      </c>
      <c r="NTM7">
        <f>'[1]ASF JIRA 2020-04-08T14_27_34+00'!NTM128</f>
        <v>0</v>
      </c>
      <c r="NTN7">
        <f>'[1]ASF JIRA 2020-04-08T14_27_34+00'!NTN128</f>
        <v>0</v>
      </c>
      <c r="NTO7">
        <f>'[1]ASF JIRA 2020-04-08T14_27_34+00'!NTO128</f>
        <v>0</v>
      </c>
      <c r="NTP7">
        <f>'[1]ASF JIRA 2020-04-08T14_27_34+00'!NTP128</f>
        <v>0</v>
      </c>
      <c r="NTQ7">
        <f>'[1]ASF JIRA 2020-04-08T14_27_34+00'!NTQ128</f>
        <v>0</v>
      </c>
      <c r="NTR7">
        <f>'[1]ASF JIRA 2020-04-08T14_27_34+00'!NTR128</f>
        <v>0</v>
      </c>
      <c r="NTS7">
        <f>'[1]ASF JIRA 2020-04-08T14_27_34+00'!NTS128</f>
        <v>0</v>
      </c>
      <c r="NTT7">
        <f>'[1]ASF JIRA 2020-04-08T14_27_34+00'!NTT128</f>
        <v>0</v>
      </c>
      <c r="NTU7">
        <f>'[1]ASF JIRA 2020-04-08T14_27_34+00'!NTU128</f>
        <v>0</v>
      </c>
      <c r="NTV7">
        <f>'[1]ASF JIRA 2020-04-08T14_27_34+00'!NTV128</f>
        <v>0</v>
      </c>
      <c r="NTW7">
        <f>'[1]ASF JIRA 2020-04-08T14_27_34+00'!NTW128</f>
        <v>0</v>
      </c>
      <c r="NTX7">
        <f>'[1]ASF JIRA 2020-04-08T14_27_34+00'!NTX128</f>
        <v>0</v>
      </c>
      <c r="NTY7">
        <f>'[1]ASF JIRA 2020-04-08T14_27_34+00'!NTY128</f>
        <v>0</v>
      </c>
      <c r="NTZ7">
        <f>'[1]ASF JIRA 2020-04-08T14_27_34+00'!NTZ128</f>
        <v>0</v>
      </c>
      <c r="NUA7">
        <f>'[1]ASF JIRA 2020-04-08T14_27_34+00'!NUA128</f>
        <v>0</v>
      </c>
      <c r="NUB7">
        <f>'[1]ASF JIRA 2020-04-08T14_27_34+00'!NUB128</f>
        <v>0</v>
      </c>
      <c r="NUC7">
        <f>'[1]ASF JIRA 2020-04-08T14_27_34+00'!NUC128</f>
        <v>0</v>
      </c>
      <c r="NUD7">
        <f>'[1]ASF JIRA 2020-04-08T14_27_34+00'!NUD128</f>
        <v>0</v>
      </c>
      <c r="NUE7">
        <f>'[1]ASF JIRA 2020-04-08T14_27_34+00'!NUE128</f>
        <v>0</v>
      </c>
      <c r="NUF7">
        <f>'[1]ASF JIRA 2020-04-08T14_27_34+00'!NUF128</f>
        <v>0</v>
      </c>
      <c r="NUG7">
        <f>'[1]ASF JIRA 2020-04-08T14_27_34+00'!NUG128</f>
        <v>0</v>
      </c>
      <c r="NUH7">
        <f>'[1]ASF JIRA 2020-04-08T14_27_34+00'!NUH128</f>
        <v>0</v>
      </c>
      <c r="NUI7">
        <f>'[1]ASF JIRA 2020-04-08T14_27_34+00'!NUI128</f>
        <v>0</v>
      </c>
      <c r="NUJ7">
        <f>'[1]ASF JIRA 2020-04-08T14_27_34+00'!NUJ128</f>
        <v>0</v>
      </c>
      <c r="NUK7">
        <f>'[1]ASF JIRA 2020-04-08T14_27_34+00'!NUK128</f>
        <v>0</v>
      </c>
      <c r="NUL7">
        <f>'[1]ASF JIRA 2020-04-08T14_27_34+00'!NUL128</f>
        <v>0</v>
      </c>
      <c r="NUM7">
        <f>'[1]ASF JIRA 2020-04-08T14_27_34+00'!NUM128</f>
        <v>0</v>
      </c>
      <c r="NUN7">
        <f>'[1]ASF JIRA 2020-04-08T14_27_34+00'!NUN128</f>
        <v>0</v>
      </c>
      <c r="NUO7">
        <f>'[1]ASF JIRA 2020-04-08T14_27_34+00'!NUO128</f>
        <v>0</v>
      </c>
      <c r="NUP7">
        <f>'[1]ASF JIRA 2020-04-08T14_27_34+00'!NUP128</f>
        <v>0</v>
      </c>
      <c r="NUQ7">
        <f>'[1]ASF JIRA 2020-04-08T14_27_34+00'!NUQ128</f>
        <v>0</v>
      </c>
      <c r="NUR7">
        <f>'[1]ASF JIRA 2020-04-08T14_27_34+00'!NUR128</f>
        <v>0</v>
      </c>
      <c r="NUS7">
        <f>'[1]ASF JIRA 2020-04-08T14_27_34+00'!NUS128</f>
        <v>0</v>
      </c>
      <c r="NUT7">
        <f>'[1]ASF JIRA 2020-04-08T14_27_34+00'!NUT128</f>
        <v>0</v>
      </c>
      <c r="NUU7">
        <f>'[1]ASF JIRA 2020-04-08T14_27_34+00'!NUU128</f>
        <v>0</v>
      </c>
      <c r="NUV7">
        <f>'[1]ASF JIRA 2020-04-08T14_27_34+00'!NUV128</f>
        <v>0</v>
      </c>
      <c r="NUW7">
        <f>'[1]ASF JIRA 2020-04-08T14_27_34+00'!NUW128</f>
        <v>0</v>
      </c>
      <c r="NUX7">
        <f>'[1]ASF JIRA 2020-04-08T14_27_34+00'!NUX128</f>
        <v>0</v>
      </c>
      <c r="NUY7">
        <f>'[1]ASF JIRA 2020-04-08T14_27_34+00'!NUY128</f>
        <v>0</v>
      </c>
      <c r="NUZ7">
        <f>'[1]ASF JIRA 2020-04-08T14_27_34+00'!NUZ128</f>
        <v>0</v>
      </c>
      <c r="NVA7">
        <f>'[1]ASF JIRA 2020-04-08T14_27_34+00'!NVA128</f>
        <v>0</v>
      </c>
      <c r="NVB7">
        <f>'[1]ASF JIRA 2020-04-08T14_27_34+00'!NVB128</f>
        <v>0</v>
      </c>
      <c r="NVC7">
        <f>'[1]ASF JIRA 2020-04-08T14_27_34+00'!NVC128</f>
        <v>0</v>
      </c>
      <c r="NVD7">
        <f>'[1]ASF JIRA 2020-04-08T14_27_34+00'!NVD128</f>
        <v>0</v>
      </c>
      <c r="NVE7">
        <f>'[1]ASF JIRA 2020-04-08T14_27_34+00'!NVE128</f>
        <v>0</v>
      </c>
      <c r="NVF7">
        <f>'[1]ASF JIRA 2020-04-08T14_27_34+00'!NVF128</f>
        <v>0</v>
      </c>
      <c r="NVG7">
        <f>'[1]ASF JIRA 2020-04-08T14_27_34+00'!NVG128</f>
        <v>0</v>
      </c>
      <c r="NVH7">
        <f>'[1]ASF JIRA 2020-04-08T14_27_34+00'!NVH128</f>
        <v>0</v>
      </c>
      <c r="NVI7">
        <f>'[1]ASF JIRA 2020-04-08T14_27_34+00'!NVI128</f>
        <v>0</v>
      </c>
      <c r="NVJ7">
        <f>'[1]ASF JIRA 2020-04-08T14_27_34+00'!NVJ128</f>
        <v>0</v>
      </c>
      <c r="NVK7">
        <f>'[1]ASF JIRA 2020-04-08T14_27_34+00'!NVK128</f>
        <v>0</v>
      </c>
      <c r="NVL7">
        <f>'[1]ASF JIRA 2020-04-08T14_27_34+00'!NVL128</f>
        <v>0</v>
      </c>
      <c r="NVM7">
        <f>'[1]ASF JIRA 2020-04-08T14_27_34+00'!NVM128</f>
        <v>0</v>
      </c>
      <c r="NVN7">
        <f>'[1]ASF JIRA 2020-04-08T14_27_34+00'!NVN128</f>
        <v>0</v>
      </c>
      <c r="NVO7">
        <f>'[1]ASF JIRA 2020-04-08T14_27_34+00'!NVO128</f>
        <v>0</v>
      </c>
      <c r="NVP7">
        <f>'[1]ASF JIRA 2020-04-08T14_27_34+00'!NVP128</f>
        <v>0</v>
      </c>
      <c r="NVQ7">
        <f>'[1]ASF JIRA 2020-04-08T14_27_34+00'!NVQ128</f>
        <v>0</v>
      </c>
      <c r="NVR7">
        <f>'[1]ASF JIRA 2020-04-08T14_27_34+00'!NVR128</f>
        <v>0</v>
      </c>
      <c r="NVS7">
        <f>'[1]ASF JIRA 2020-04-08T14_27_34+00'!NVS128</f>
        <v>0</v>
      </c>
      <c r="NVT7">
        <f>'[1]ASF JIRA 2020-04-08T14_27_34+00'!NVT128</f>
        <v>0</v>
      </c>
      <c r="NVU7">
        <f>'[1]ASF JIRA 2020-04-08T14_27_34+00'!NVU128</f>
        <v>0</v>
      </c>
      <c r="NVV7">
        <f>'[1]ASF JIRA 2020-04-08T14_27_34+00'!NVV128</f>
        <v>0</v>
      </c>
      <c r="NVW7">
        <f>'[1]ASF JIRA 2020-04-08T14_27_34+00'!NVW128</f>
        <v>0</v>
      </c>
      <c r="NVX7">
        <f>'[1]ASF JIRA 2020-04-08T14_27_34+00'!NVX128</f>
        <v>0</v>
      </c>
      <c r="NVY7">
        <f>'[1]ASF JIRA 2020-04-08T14_27_34+00'!NVY128</f>
        <v>0</v>
      </c>
      <c r="NVZ7">
        <f>'[1]ASF JIRA 2020-04-08T14_27_34+00'!NVZ128</f>
        <v>0</v>
      </c>
      <c r="NWA7">
        <f>'[1]ASF JIRA 2020-04-08T14_27_34+00'!NWA128</f>
        <v>0</v>
      </c>
      <c r="NWB7">
        <f>'[1]ASF JIRA 2020-04-08T14_27_34+00'!NWB128</f>
        <v>0</v>
      </c>
      <c r="NWC7">
        <f>'[1]ASF JIRA 2020-04-08T14_27_34+00'!NWC128</f>
        <v>0</v>
      </c>
      <c r="NWD7">
        <f>'[1]ASF JIRA 2020-04-08T14_27_34+00'!NWD128</f>
        <v>0</v>
      </c>
      <c r="NWE7">
        <f>'[1]ASF JIRA 2020-04-08T14_27_34+00'!NWE128</f>
        <v>0</v>
      </c>
      <c r="NWF7">
        <f>'[1]ASF JIRA 2020-04-08T14_27_34+00'!NWF128</f>
        <v>0</v>
      </c>
      <c r="NWG7">
        <f>'[1]ASF JIRA 2020-04-08T14_27_34+00'!NWG128</f>
        <v>0</v>
      </c>
      <c r="NWH7">
        <f>'[1]ASF JIRA 2020-04-08T14_27_34+00'!NWH128</f>
        <v>0</v>
      </c>
      <c r="NWI7">
        <f>'[1]ASF JIRA 2020-04-08T14_27_34+00'!NWI128</f>
        <v>0</v>
      </c>
      <c r="NWJ7">
        <f>'[1]ASF JIRA 2020-04-08T14_27_34+00'!NWJ128</f>
        <v>0</v>
      </c>
      <c r="NWK7">
        <f>'[1]ASF JIRA 2020-04-08T14_27_34+00'!NWK128</f>
        <v>0</v>
      </c>
      <c r="NWL7">
        <f>'[1]ASF JIRA 2020-04-08T14_27_34+00'!NWL128</f>
        <v>0</v>
      </c>
      <c r="NWM7">
        <f>'[1]ASF JIRA 2020-04-08T14_27_34+00'!NWM128</f>
        <v>0</v>
      </c>
      <c r="NWN7">
        <f>'[1]ASF JIRA 2020-04-08T14_27_34+00'!NWN128</f>
        <v>0</v>
      </c>
      <c r="NWO7">
        <f>'[1]ASF JIRA 2020-04-08T14_27_34+00'!NWO128</f>
        <v>0</v>
      </c>
      <c r="NWP7">
        <f>'[1]ASF JIRA 2020-04-08T14_27_34+00'!NWP128</f>
        <v>0</v>
      </c>
      <c r="NWQ7">
        <f>'[1]ASF JIRA 2020-04-08T14_27_34+00'!NWQ128</f>
        <v>0</v>
      </c>
      <c r="NWR7">
        <f>'[1]ASF JIRA 2020-04-08T14_27_34+00'!NWR128</f>
        <v>0</v>
      </c>
      <c r="NWS7">
        <f>'[1]ASF JIRA 2020-04-08T14_27_34+00'!NWS128</f>
        <v>0</v>
      </c>
      <c r="NWT7">
        <f>'[1]ASF JIRA 2020-04-08T14_27_34+00'!NWT128</f>
        <v>0</v>
      </c>
      <c r="NWU7">
        <f>'[1]ASF JIRA 2020-04-08T14_27_34+00'!NWU128</f>
        <v>0</v>
      </c>
      <c r="NWV7">
        <f>'[1]ASF JIRA 2020-04-08T14_27_34+00'!NWV128</f>
        <v>0</v>
      </c>
      <c r="NWW7">
        <f>'[1]ASF JIRA 2020-04-08T14_27_34+00'!NWW128</f>
        <v>0</v>
      </c>
      <c r="NWX7">
        <f>'[1]ASF JIRA 2020-04-08T14_27_34+00'!NWX128</f>
        <v>0</v>
      </c>
      <c r="NWY7">
        <f>'[1]ASF JIRA 2020-04-08T14_27_34+00'!NWY128</f>
        <v>0</v>
      </c>
      <c r="NWZ7">
        <f>'[1]ASF JIRA 2020-04-08T14_27_34+00'!NWZ128</f>
        <v>0</v>
      </c>
      <c r="NXA7">
        <f>'[1]ASF JIRA 2020-04-08T14_27_34+00'!NXA128</f>
        <v>0</v>
      </c>
      <c r="NXB7">
        <f>'[1]ASF JIRA 2020-04-08T14_27_34+00'!NXB128</f>
        <v>0</v>
      </c>
      <c r="NXC7">
        <f>'[1]ASF JIRA 2020-04-08T14_27_34+00'!NXC128</f>
        <v>0</v>
      </c>
      <c r="NXD7">
        <f>'[1]ASF JIRA 2020-04-08T14_27_34+00'!NXD128</f>
        <v>0</v>
      </c>
      <c r="NXE7">
        <f>'[1]ASF JIRA 2020-04-08T14_27_34+00'!NXE128</f>
        <v>0</v>
      </c>
      <c r="NXF7">
        <f>'[1]ASF JIRA 2020-04-08T14_27_34+00'!NXF128</f>
        <v>0</v>
      </c>
      <c r="NXG7">
        <f>'[1]ASF JIRA 2020-04-08T14_27_34+00'!NXG128</f>
        <v>0</v>
      </c>
      <c r="NXH7">
        <f>'[1]ASF JIRA 2020-04-08T14_27_34+00'!NXH128</f>
        <v>0</v>
      </c>
      <c r="NXI7">
        <f>'[1]ASF JIRA 2020-04-08T14_27_34+00'!NXI128</f>
        <v>0</v>
      </c>
      <c r="NXJ7">
        <f>'[1]ASF JIRA 2020-04-08T14_27_34+00'!NXJ128</f>
        <v>0</v>
      </c>
      <c r="NXK7">
        <f>'[1]ASF JIRA 2020-04-08T14_27_34+00'!NXK128</f>
        <v>0</v>
      </c>
      <c r="NXL7">
        <f>'[1]ASF JIRA 2020-04-08T14_27_34+00'!NXL128</f>
        <v>0</v>
      </c>
      <c r="NXM7">
        <f>'[1]ASF JIRA 2020-04-08T14_27_34+00'!NXM128</f>
        <v>0</v>
      </c>
      <c r="NXN7">
        <f>'[1]ASF JIRA 2020-04-08T14_27_34+00'!NXN128</f>
        <v>0</v>
      </c>
      <c r="NXO7">
        <f>'[1]ASF JIRA 2020-04-08T14_27_34+00'!NXO128</f>
        <v>0</v>
      </c>
      <c r="NXP7">
        <f>'[1]ASF JIRA 2020-04-08T14_27_34+00'!NXP128</f>
        <v>0</v>
      </c>
      <c r="NXQ7">
        <f>'[1]ASF JIRA 2020-04-08T14_27_34+00'!NXQ128</f>
        <v>0</v>
      </c>
      <c r="NXR7">
        <f>'[1]ASF JIRA 2020-04-08T14_27_34+00'!NXR128</f>
        <v>0</v>
      </c>
      <c r="NXS7">
        <f>'[1]ASF JIRA 2020-04-08T14_27_34+00'!NXS128</f>
        <v>0</v>
      </c>
      <c r="NXT7">
        <f>'[1]ASF JIRA 2020-04-08T14_27_34+00'!NXT128</f>
        <v>0</v>
      </c>
      <c r="NXU7">
        <f>'[1]ASF JIRA 2020-04-08T14_27_34+00'!NXU128</f>
        <v>0</v>
      </c>
      <c r="NXV7">
        <f>'[1]ASF JIRA 2020-04-08T14_27_34+00'!NXV128</f>
        <v>0</v>
      </c>
      <c r="NXW7">
        <f>'[1]ASF JIRA 2020-04-08T14_27_34+00'!NXW128</f>
        <v>0</v>
      </c>
      <c r="NXX7">
        <f>'[1]ASF JIRA 2020-04-08T14_27_34+00'!NXX128</f>
        <v>0</v>
      </c>
      <c r="NXY7">
        <f>'[1]ASF JIRA 2020-04-08T14_27_34+00'!NXY128</f>
        <v>0</v>
      </c>
      <c r="NXZ7">
        <f>'[1]ASF JIRA 2020-04-08T14_27_34+00'!NXZ128</f>
        <v>0</v>
      </c>
      <c r="NYA7">
        <f>'[1]ASF JIRA 2020-04-08T14_27_34+00'!NYA128</f>
        <v>0</v>
      </c>
      <c r="NYB7">
        <f>'[1]ASF JIRA 2020-04-08T14_27_34+00'!NYB128</f>
        <v>0</v>
      </c>
      <c r="NYC7">
        <f>'[1]ASF JIRA 2020-04-08T14_27_34+00'!NYC128</f>
        <v>0</v>
      </c>
      <c r="NYD7">
        <f>'[1]ASF JIRA 2020-04-08T14_27_34+00'!NYD128</f>
        <v>0</v>
      </c>
      <c r="NYE7">
        <f>'[1]ASF JIRA 2020-04-08T14_27_34+00'!NYE128</f>
        <v>0</v>
      </c>
      <c r="NYF7">
        <f>'[1]ASF JIRA 2020-04-08T14_27_34+00'!NYF128</f>
        <v>0</v>
      </c>
      <c r="NYG7">
        <f>'[1]ASF JIRA 2020-04-08T14_27_34+00'!NYG128</f>
        <v>0</v>
      </c>
      <c r="NYH7">
        <f>'[1]ASF JIRA 2020-04-08T14_27_34+00'!NYH128</f>
        <v>0</v>
      </c>
      <c r="NYI7">
        <f>'[1]ASF JIRA 2020-04-08T14_27_34+00'!NYI128</f>
        <v>0</v>
      </c>
      <c r="NYJ7">
        <f>'[1]ASF JIRA 2020-04-08T14_27_34+00'!NYJ128</f>
        <v>0</v>
      </c>
      <c r="NYK7">
        <f>'[1]ASF JIRA 2020-04-08T14_27_34+00'!NYK128</f>
        <v>0</v>
      </c>
      <c r="NYL7">
        <f>'[1]ASF JIRA 2020-04-08T14_27_34+00'!NYL128</f>
        <v>0</v>
      </c>
      <c r="NYM7">
        <f>'[1]ASF JIRA 2020-04-08T14_27_34+00'!NYM128</f>
        <v>0</v>
      </c>
      <c r="NYN7">
        <f>'[1]ASF JIRA 2020-04-08T14_27_34+00'!NYN128</f>
        <v>0</v>
      </c>
      <c r="NYO7">
        <f>'[1]ASF JIRA 2020-04-08T14_27_34+00'!NYO128</f>
        <v>0</v>
      </c>
      <c r="NYP7">
        <f>'[1]ASF JIRA 2020-04-08T14_27_34+00'!NYP128</f>
        <v>0</v>
      </c>
      <c r="NYQ7">
        <f>'[1]ASF JIRA 2020-04-08T14_27_34+00'!NYQ128</f>
        <v>0</v>
      </c>
      <c r="NYR7">
        <f>'[1]ASF JIRA 2020-04-08T14_27_34+00'!NYR128</f>
        <v>0</v>
      </c>
      <c r="NYS7">
        <f>'[1]ASF JIRA 2020-04-08T14_27_34+00'!NYS128</f>
        <v>0</v>
      </c>
      <c r="NYT7">
        <f>'[1]ASF JIRA 2020-04-08T14_27_34+00'!NYT128</f>
        <v>0</v>
      </c>
      <c r="NYU7">
        <f>'[1]ASF JIRA 2020-04-08T14_27_34+00'!NYU128</f>
        <v>0</v>
      </c>
      <c r="NYV7">
        <f>'[1]ASF JIRA 2020-04-08T14_27_34+00'!NYV128</f>
        <v>0</v>
      </c>
      <c r="NYW7">
        <f>'[1]ASF JIRA 2020-04-08T14_27_34+00'!NYW128</f>
        <v>0</v>
      </c>
      <c r="NYX7">
        <f>'[1]ASF JIRA 2020-04-08T14_27_34+00'!NYX128</f>
        <v>0</v>
      </c>
      <c r="NYY7">
        <f>'[1]ASF JIRA 2020-04-08T14_27_34+00'!NYY128</f>
        <v>0</v>
      </c>
      <c r="NYZ7">
        <f>'[1]ASF JIRA 2020-04-08T14_27_34+00'!NYZ128</f>
        <v>0</v>
      </c>
      <c r="NZA7">
        <f>'[1]ASF JIRA 2020-04-08T14_27_34+00'!NZA128</f>
        <v>0</v>
      </c>
      <c r="NZB7">
        <f>'[1]ASF JIRA 2020-04-08T14_27_34+00'!NZB128</f>
        <v>0</v>
      </c>
      <c r="NZC7">
        <f>'[1]ASF JIRA 2020-04-08T14_27_34+00'!NZC128</f>
        <v>0</v>
      </c>
      <c r="NZD7">
        <f>'[1]ASF JIRA 2020-04-08T14_27_34+00'!NZD128</f>
        <v>0</v>
      </c>
      <c r="NZE7">
        <f>'[1]ASF JIRA 2020-04-08T14_27_34+00'!NZE128</f>
        <v>0</v>
      </c>
      <c r="NZF7">
        <f>'[1]ASF JIRA 2020-04-08T14_27_34+00'!NZF128</f>
        <v>0</v>
      </c>
      <c r="NZG7">
        <f>'[1]ASF JIRA 2020-04-08T14_27_34+00'!NZG128</f>
        <v>0</v>
      </c>
      <c r="NZH7">
        <f>'[1]ASF JIRA 2020-04-08T14_27_34+00'!NZH128</f>
        <v>0</v>
      </c>
      <c r="NZI7">
        <f>'[1]ASF JIRA 2020-04-08T14_27_34+00'!NZI128</f>
        <v>0</v>
      </c>
      <c r="NZJ7">
        <f>'[1]ASF JIRA 2020-04-08T14_27_34+00'!NZJ128</f>
        <v>0</v>
      </c>
      <c r="NZK7">
        <f>'[1]ASF JIRA 2020-04-08T14_27_34+00'!NZK128</f>
        <v>0</v>
      </c>
      <c r="NZL7">
        <f>'[1]ASF JIRA 2020-04-08T14_27_34+00'!NZL128</f>
        <v>0</v>
      </c>
      <c r="NZM7">
        <f>'[1]ASF JIRA 2020-04-08T14_27_34+00'!NZM128</f>
        <v>0</v>
      </c>
      <c r="NZN7">
        <f>'[1]ASF JIRA 2020-04-08T14_27_34+00'!NZN128</f>
        <v>0</v>
      </c>
      <c r="NZO7">
        <f>'[1]ASF JIRA 2020-04-08T14_27_34+00'!NZO128</f>
        <v>0</v>
      </c>
      <c r="NZP7">
        <f>'[1]ASF JIRA 2020-04-08T14_27_34+00'!NZP128</f>
        <v>0</v>
      </c>
      <c r="NZQ7">
        <f>'[1]ASF JIRA 2020-04-08T14_27_34+00'!NZQ128</f>
        <v>0</v>
      </c>
      <c r="NZR7">
        <f>'[1]ASF JIRA 2020-04-08T14_27_34+00'!NZR128</f>
        <v>0</v>
      </c>
      <c r="NZS7">
        <f>'[1]ASF JIRA 2020-04-08T14_27_34+00'!NZS128</f>
        <v>0</v>
      </c>
      <c r="NZT7">
        <f>'[1]ASF JIRA 2020-04-08T14_27_34+00'!NZT128</f>
        <v>0</v>
      </c>
      <c r="NZU7">
        <f>'[1]ASF JIRA 2020-04-08T14_27_34+00'!NZU128</f>
        <v>0</v>
      </c>
      <c r="NZV7">
        <f>'[1]ASF JIRA 2020-04-08T14_27_34+00'!NZV128</f>
        <v>0</v>
      </c>
      <c r="NZW7">
        <f>'[1]ASF JIRA 2020-04-08T14_27_34+00'!NZW128</f>
        <v>0</v>
      </c>
      <c r="NZX7">
        <f>'[1]ASF JIRA 2020-04-08T14_27_34+00'!NZX128</f>
        <v>0</v>
      </c>
      <c r="NZY7">
        <f>'[1]ASF JIRA 2020-04-08T14_27_34+00'!NZY128</f>
        <v>0</v>
      </c>
      <c r="NZZ7">
        <f>'[1]ASF JIRA 2020-04-08T14_27_34+00'!NZZ128</f>
        <v>0</v>
      </c>
      <c r="OAA7">
        <f>'[1]ASF JIRA 2020-04-08T14_27_34+00'!OAA128</f>
        <v>0</v>
      </c>
      <c r="OAB7">
        <f>'[1]ASF JIRA 2020-04-08T14_27_34+00'!OAB128</f>
        <v>0</v>
      </c>
      <c r="OAC7">
        <f>'[1]ASF JIRA 2020-04-08T14_27_34+00'!OAC128</f>
        <v>0</v>
      </c>
      <c r="OAD7">
        <f>'[1]ASF JIRA 2020-04-08T14_27_34+00'!OAD128</f>
        <v>0</v>
      </c>
      <c r="OAE7">
        <f>'[1]ASF JIRA 2020-04-08T14_27_34+00'!OAE128</f>
        <v>0</v>
      </c>
      <c r="OAF7">
        <f>'[1]ASF JIRA 2020-04-08T14_27_34+00'!OAF128</f>
        <v>0</v>
      </c>
      <c r="OAG7">
        <f>'[1]ASF JIRA 2020-04-08T14_27_34+00'!OAG128</f>
        <v>0</v>
      </c>
      <c r="OAH7">
        <f>'[1]ASF JIRA 2020-04-08T14_27_34+00'!OAH128</f>
        <v>0</v>
      </c>
      <c r="OAI7">
        <f>'[1]ASF JIRA 2020-04-08T14_27_34+00'!OAI128</f>
        <v>0</v>
      </c>
      <c r="OAJ7">
        <f>'[1]ASF JIRA 2020-04-08T14_27_34+00'!OAJ128</f>
        <v>0</v>
      </c>
      <c r="OAK7">
        <f>'[1]ASF JIRA 2020-04-08T14_27_34+00'!OAK128</f>
        <v>0</v>
      </c>
      <c r="OAL7">
        <f>'[1]ASF JIRA 2020-04-08T14_27_34+00'!OAL128</f>
        <v>0</v>
      </c>
      <c r="OAM7">
        <f>'[1]ASF JIRA 2020-04-08T14_27_34+00'!OAM128</f>
        <v>0</v>
      </c>
      <c r="OAN7">
        <f>'[1]ASF JIRA 2020-04-08T14_27_34+00'!OAN128</f>
        <v>0</v>
      </c>
      <c r="OAO7">
        <f>'[1]ASF JIRA 2020-04-08T14_27_34+00'!OAO128</f>
        <v>0</v>
      </c>
      <c r="OAP7">
        <f>'[1]ASF JIRA 2020-04-08T14_27_34+00'!OAP128</f>
        <v>0</v>
      </c>
      <c r="OAQ7">
        <f>'[1]ASF JIRA 2020-04-08T14_27_34+00'!OAQ128</f>
        <v>0</v>
      </c>
      <c r="OAR7">
        <f>'[1]ASF JIRA 2020-04-08T14_27_34+00'!OAR128</f>
        <v>0</v>
      </c>
      <c r="OAS7">
        <f>'[1]ASF JIRA 2020-04-08T14_27_34+00'!OAS128</f>
        <v>0</v>
      </c>
      <c r="OAT7">
        <f>'[1]ASF JIRA 2020-04-08T14_27_34+00'!OAT128</f>
        <v>0</v>
      </c>
      <c r="OAU7">
        <f>'[1]ASF JIRA 2020-04-08T14_27_34+00'!OAU128</f>
        <v>0</v>
      </c>
      <c r="OAV7">
        <f>'[1]ASF JIRA 2020-04-08T14_27_34+00'!OAV128</f>
        <v>0</v>
      </c>
      <c r="OAW7">
        <f>'[1]ASF JIRA 2020-04-08T14_27_34+00'!OAW128</f>
        <v>0</v>
      </c>
      <c r="OAX7">
        <f>'[1]ASF JIRA 2020-04-08T14_27_34+00'!OAX128</f>
        <v>0</v>
      </c>
      <c r="OAY7">
        <f>'[1]ASF JIRA 2020-04-08T14_27_34+00'!OAY128</f>
        <v>0</v>
      </c>
      <c r="OAZ7">
        <f>'[1]ASF JIRA 2020-04-08T14_27_34+00'!OAZ128</f>
        <v>0</v>
      </c>
      <c r="OBA7">
        <f>'[1]ASF JIRA 2020-04-08T14_27_34+00'!OBA128</f>
        <v>0</v>
      </c>
      <c r="OBB7">
        <f>'[1]ASF JIRA 2020-04-08T14_27_34+00'!OBB128</f>
        <v>0</v>
      </c>
      <c r="OBC7">
        <f>'[1]ASF JIRA 2020-04-08T14_27_34+00'!OBC128</f>
        <v>0</v>
      </c>
      <c r="OBD7">
        <f>'[1]ASF JIRA 2020-04-08T14_27_34+00'!OBD128</f>
        <v>0</v>
      </c>
      <c r="OBE7">
        <f>'[1]ASF JIRA 2020-04-08T14_27_34+00'!OBE128</f>
        <v>0</v>
      </c>
      <c r="OBF7">
        <f>'[1]ASF JIRA 2020-04-08T14_27_34+00'!OBF128</f>
        <v>0</v>
      </c>
      <c r="OBG7">
        <f>'[1]ASF JIRA 2020-04-08T14_27_34+00'!OBG128</f>
        <v>0</v>
      </c>
      <c r="OBH7">
        <f>'[1]ASF JIRA 2020-04-08T14_27_34+00'!OBH128</f>
        <v>0</v>
      </c>
      <c r="OBI7">
        <f>'[1]ASF JIRA 2020-04-08T14_27_34+00'!OBI128</f>
        <v>0</v>
      </c>
      <c r="OBJ7">
        <f>'[1]ASF JIRA 2020-04-08T14_27_34+00'!OBJ128</f>
        <v>0</v>
      </c>
      <c r="OBK7">
        <f>'[1]ASF JIRA 2020-04-08T14_27_34+00'!OBK128</f>
        <v>0</v>
      </c>
      <c r="OBL7">
        <f>'[1]ASF JIRA 2020-04-08T14_27_34+00'!OBL128</f>
        <v>0</v>
      </c>
      <c r="OBM7">
        <f>'[1]ASF JIRA 2020-04-08T14_27_34+00'!OBM128</f>
        <v>0</v>
      </c>
      <c r="OBN7">
        <f>'[1]ASF JIRA 2020-04-08T14_27_34+00'!OBN128</f>
        <v>0</v>
      </c>
      <c r="OBO7">
        <f>'[1]ASF JIRA 2020-04-08T14_27_34+00'!OBO128</f>
        <v>0</v>
      </c>
      <c r="OBP7">
        <f>'[1]ASF JIRA 2020-04-08T14_27_34+00'!OBP128</f>
        <v>0</v>
      </c>
      <c r="OBQ7">
        <f>'[1]ASF JIRA 2020-04-08T14_27_34+00'!OBQ128</f>
        <v>0</v>
      </c>
      <c r="OBR7">
        <f>'[1]ASF JIRA 2020-04-08T14_27_34+00'!OBR128</f>
        <v>0</v>
      </c>
      <c r="OBS7">
        <f>'[1]ASF JIRA 2020-04-08T14_27_34+00'!OBS128</f>
        <v>0</v>
      </c>
      <c r="OBT7">
        <f>'[1]ASF JIRA 2020-04-08T14_27_34+00'!OBT128</f>
        <v>0</v>
      </c>
      <c r="OBU7">
        <f>'[1]ASF JIRA 2020-04-08T14_27_34+00'!OBU128</f>
        <v>0</v>
      </c>
      <c r="OBV7">
        <f>'[1]ASF JIRA 2020-04-08T14_27_34+00'!OBV128</f>
        <v>0</v>
      </c>
      <c r="OBW7">
        <f>'[1]ASF JIRA 2020-04-08T14_27_34+00'!OBW128</f>
        <v>0</v>
      </c>
      <c r="OBX7">
        <f>'[1]ASF JIRA 2020-04-08T14_27_34+00'!OBX128</f>
        <v>0</v>
      </c>
      <c r="OBY7">
        <f>'[1]ASF JIRA 2020-04-08T14_27_34+00'!OBY128</f>
        <v>0</v>
      </c>
      <c r="OBZ7">
        <f>'[1]ASF JIRA 2020-04-08T14_27_34+00'!OBZ128</f>
        <v>0</v>
      </c>
      <c r="OCA7">
        <f>'[1]ASF JIRA 2020-04-08T14_27_34+00'!OCA128</f>
        <v>0</v>
      </c>
      <c r="OCB7">
        <f>'[1]ASF JIRA 2020-04-08T14_27_34+00'!OCB128</f>
        <v>0</v>
      </c>
      <c r="OCC7">
        <f>'[1]ASF JIRA 2020-04-08T14_27_34+00'!OCC128</f>
        <v>0</v>
      </c>
      <c r="OCD7">
        <f>'[1]ASF JIRA 2020-04-08T14_27_34+00'!OCD128</f>
        <v>0</v>
      </c>
      <c r="OCE7">
        <f>'[1]ASF JIRA 2020-04-08T14_27_34+00'!OCE128</f>
        <v>0</v>
      </c>
      <c r="OCF7">
        <f>'[1]ASF JIRA 2020-04-08T14_27_34+00'!OCF128</f>
        <v>0</v>
      </c>
      <c r="OCG7">
        <f>'[1]ASF JIRA 2020-04-08T14_27_34+00'!OCG128</f>
        <v>0</v>
      </c>
      <c r="OCH7">
        <f>'[1]ASF JIRA 2020-04-08T14_27_34+00'!OCH128</f>
        <v>0</v>
      </c>
      <c r="OCI7">
        <f>'[1]ASF JIRA 2020-04-08T14_27_34+00'!OCI128</f>
        <v>0</v>
      </c>
      <c r="OCJ7">
        <f>'[1]ASF JIRA 2020-04-08T14_27_34+00'!OCJ128</f>
        <v>0</v>
      </c>
      <c r="OCK7">
        <f>'[1]ASF JIRA 2020-04-08T14_27_34+00'!OCK128</f>
        <v>0</v>
      </c>
      <c r="OCL7">
        <f>'[1]ASF JIRA 2020-04-08T14_27_34+00'!OCL128</f>
        <v>0</v>
      </c>
      <c r="OCM7">
        <f>'[1]ASF JIRA 2020-04-08T14_27_34+00'!OCM128</f>
        <v>0</v>
      </c>
      <c r="OCN7">
        <f>'[1]ASF JIRA 2020-04-08T14_27_34+00'!OCN128</f>
        <v>0</v>
      </c>
      <c r="OCO7">
        <f>'[1]ASF JIRA 2020-04-08T14_27_34+00'!OCO128</f>
        <v>0</v>
      </c>
      <c r="OCP7">
        <f>'[1]ASF JIRA 2020-04-08T14_27_34+00'!OCP128</f>
        <v>0</v>
      </c>
      <c r="OCQ7">
        <f>'[1]ASF JIRA 2020-04-08T14_27_34+00'!OCQ128</f>
        <v>0</v>
      </c>
      <c r="OCR7">
        <f>'[1]ASF JIRA 2020-04-08T14_27_34+00'!OCR128</f>
        <v>0</v>
      </c>
      <c r="OCS7">
        <f>'[1]ASF JIRA 2020-04-08T14_27_34+00'!OCS128</f>
        <v>0</v>
      </c>
      <c r="OCT7">
        <f>'[1]ASF JIRA 2020-04-08T14_27_34+00'!OCT128</f>
        <v>0</v>
      </c>
      <c r="OCU7">
        <f>'[1]ASF JIRA 2020-04-08T14_27_34+00'!OCU128</f>
        <v>0</v>
      </c>
      <c r="OCV7">
        <f>'[1]ASF JIRA 2020-04-08T14_27_34+00'!OCV128</f>
        <v>0</v>
      </c>
      <c r="OCW7">
        <f>'[1]ASF JIRA 2020-04-08T14_27_34+00'!OCW128</f>
        <v>0</v>
      </c>
      <c r="OCX7">
        <f>'[1]ASF JIRA 2020-04-08T14_27_34+00'!OCX128</f>
        <v>0</v>
      </c>
      <c r="OCY7">
        <f>'[1]ASF JIRA 2020-04-08T14_27_34+00'!OCY128</f>
        <v>0</v>
      </c>
      <c r="OCZ7">
        <f>'[1]ASF JIRA 2020-04-08T14_27_34+00'!OCZ128</f>
        <v>0</v>
      </c>
      <c r="ODA7">
        <f>'[1]ASF JIRA 2020-04-08T14_27_34+00'!ODA128</f>
        <v>0</v>
      </c>
      <c r="ODB7">
        <f>'[1]ASF JIRA 2020-04-08T14_27_34+00'!ODB128</f>
        <v>0</v>
      </c>
      <c r="ODC7">
        <f>'[1]ASF JIRA 2020-04-08T14_27_34+00'!ODC128</f>
        <v>0</v>
      </c>
      <c r="ODD7">
        <f>'[1]ASF JIRA 2020-04-08T14_27_34+00'!ODD128</f>
        <v>0</v>
      </c>
      <c r="ODE7">
        <f>'[1]ASF JIRA 2020-04-08T14_27_34+00'!ODE128</f>
        <v>0</v>
      </c>
      <c r="ODF7">
        <f>'[1]ASF JIRA 2020-04-08T14_27_34+00'!ODF128</f>
        <v>0</v>
      </c>
      <c r="ODG7">
        <f>'[1]ASF JIRA 2020-04-08T14_27_34+00'!ODG128</f>
        <v>0</v>
      </c>
      <c r="ODH7">
        <f>'[1]ASF JIRA 2020-04-08T14_27_34+00'!ODH128</f>
        <v>0</v>
      </c>
      <c r="ODI7">
        <f>'[1]ASF JIRA 2020-04-08T14_27_34+00'!ODI128</f>
        <v>0</v>
      </c>
      <c r="ODJ7">
        <f>'[1]ASF JIRA 2020-04-08T14_27_34+00'!ODJ128</f>
        <v>0</v>
      </c>
      <c r="ODK7">
        <f>'[1]ASF JIRA 2020-04-08T14_27_34+00'!ODK128</f>
        <v>0</v>
      </c>
      <c r="ODL7">
        <f>'[1]ASF JIRA 2020-04-08T14_27_34+00'!ODL128</f>
        <v>0</v>
      </c>
      <c r="ODM7">
        <f>'[1]ASF JIRA 2020-04-08T14_27_34+00'!ODM128</f>
        <v>0</v>
      </c>
      <c r="ODN7">
        <f>'[1]ASF JIRA 2020-04-08T14_27_34+00'!ODN128</f>
        <v>0</v>
      </c>
      <c r="ODO7">
        <f>'[1]ASF JIRA 2020-04-08T14_27_34+00'!ODO128</f>
        <v>0</v>
      </c>
      <c r="ODP7">
        <f>'[1]ASF JIRA 2020-04-08T14_27_34+00'!ODP128</f>
        <v>0</v>
      </c>
      <c r="ODQ7">
        <f>'[1]ASF JIRA 2020-04-08T14_27_34+00'!ODQ128</f>
        <v>0</v>
      </c>
      <c r="ODR7">
        <f>'[1]ASF JIRA 2020-04-08T14_27_34+00'!ODR128</f>
        <v>0</v>
      </c>
      <c r="ODS7">
        <f>'[1]ASF JIRA 2020-04-08T14_27_34+00'!ODS128</f>
        <v>0</v>
      </c>
      <c r="ODT7">
        <f>'[1]ASF JIRA 2020-04-08T14_27_34+00'!ODT128</f>
        <v>0</v>
      </c>
      <c r="ODU7">
        <f>'[1]ASF JIRA 2020-04-08T14_27_34+00'!ODU128</f>
        <v>0</v>
      </c>
      <c r="ODV7">
        <f>'[1]ASF JIRA 2020-04-08T14_27_34+00'!ODV128</f>
        <v>0</v>
      </c>
      <c r="ODW7">
        <f>'[1]ASF JIRA 2020-04-08T14_27_34+00'!ODW128</f>
        <v>0</v>
      </c>
      <c r="ODX7">
        <f>'[1]ASF JIRA 2020-04-08T14_27_34+00'!ODX128</f>
        <v>0</v>
      </c>
      <c r="ODY7">
        <f>'[1]ASF JIRA 2020-04-08T14_27_34+00'!ODY128</f>
        <v>0</v>
      </c>
      <c r="ODZ7">
        <f>'[1]ASF JIRA 2020-04-08T14_27_34+00'!ODZ128</f>
        <v>0</v>
      </c>
      <c r="OEA7">
        <f>'[1]ASF JIRA 2020-04-08T14_27_34+00'!OEA128</f>
        <v>0</v>
      </c>
      <c r="OEB7">
        <f>'[1]ASF JIRA 2020-04-08T14_27_34+00'!OEB128</f>
        <v>0</v>
      </c>
      <c r="OEC7">
        <f>'[1]ASF JIRA 2020-04-08T14_27_34+00'!OEC128</f>
        <v>0</v>
      </c>
      <c r="OED7">
        <f>'[1]ASF JIRA 2020-04-08T14_27_34+00'!OED128</f>
        <v>0</v>
      </c>
      <c r="OEE7">
        <f>'[1]ASF JIRA 2020-04-08T14_27_34+00'!OEE128</f>
        <v>0</v>
      </c>
      <c r="OEF7">
        <f>'[1]ASF JIRA 2020-04-08T14_27_34+00'!OEF128</f>
        <v>0</v>
      </c>
      <c r="OEG7">
        <f>'[1]ASF JIRA 2020-04-08T14_27_34+00'!OEG128</f>
        <v>0</v>
      </c>
      <c r="OEH7">
        <f>'[1]ASF JIRA 2020-04-08T14_27_34+00'!OEH128</f>
        <v>0</v>
      </c>
      <c r="OEI7">
        <f>'[1]ASF JIRA 2020-04-08T14_27_34+00'!OEI128</f>
        <v>0</v>
      </c>
      <c r="OEJ7">
        <f>'[1]ASF JIRA 2020-04-08T14_27_34+00'!OEJ128</f>
        <v>0</v>
      </c>
      <c r="OEK7">
        <f>'[1]ASF JIRA 2020-04-08T14_27_34+00'!OEK128</f>
        <v>0</v>
      </c>
      <c r="OEL7">
        <f>'[1]ASF JIRA 2020-04-08T14_27_34+00'!OEL128</f>
        <v>0</v>
      </c>
      <c r="OEM7">
        <f>'[1]ASF JIRA 2020-04-08T14_27_34+00'!OEM128</f>
        <v>0</v>
      </c>
      <c r="OEN7">
        <f>'[1]ASF JIRA 2020-04-08T14_27_34+00'!OEN128</f>
        <v>0</v>
      </c>
      <c r="OEO7">
        <f>'[1]ASF JIRA 2020-04-08T14_27_34+00'!OEO128</f>
        <v>0</v>
      </c>
      <c r="OEP7">
        <f>'[1]ASF JIRA 2020-04-08T14_27_34+00'!OEP128</f>
        <v>0</v>
      </c>
      <c r="OEQ7">
        <f>'[1]ASF JIRA 2020-04-08T14_27_34+00'!OEQ128</f>
        <v>0</v>
      </c>
      <c r="OER7">
        <f>'[1]ASF JIRA 2020-04-08T14_27_34+00'!OER128</f>
        <v>0</v>
      </c>
      <c r="OES7">
        <f>'[1]ASF JIRA 2020-04-08T14_27_34+00'!OES128</f>
        <v>0</v>
      </c>
      <c r="OET7">
        <f>'[1]ASF JIRA 2020-04-08T14_27_34+00'!OET128</f>
        <v>0</v>
      </c>
      <c r="OEU7">
        <f>'[1]ASF JIRA 2020-04-08T14_27_34+00'!OEU128</f>
        <v>0</v>
      </c>
      <c r="OEV7">
        <f>'[1]ASF JIRA 2020-04-08T14_27_34+00'!OEV128</f>
        <v>0</v>
      </c>
      <c r="OEW7">
        <f>'[1]ASF JIRA 2020-04-08T14_27_34+00'!OEW128</f>
        <v>0</v>
      </c>
      <c r="OEX7">
        <f>'[1]ASF JIRA 2020-04-08T14_27_34+00'!OEX128</f>
        <v>0</v>
      </c>
      <c r="OEY7">
        <f>'[1]ASF JIRA 2020-04-08T14_27_34+00'!OEY128</f>
        <v>0</v>
      </c>
      <c r="OEZ7">
        <f>'[1]ASF JIRA 2020-04-08T14_27_34+00'!OEZ128</f>
        <v>0</v>
      </c>
      <c r="OFA7">
        <f>'[1]ASF JIRA 2020-04-08T14_27_34+00'!OFA128</f>
        <v>0</v>
      </c>
      <c r="OFB7">
        <f>'[1]ASF JIRA 2020-04-08T14_27_34+00'!OFB128</f>
        <v>0</v>
      </c>
      <c r="OFC7">
        <f>'[1]ASF JIRA 2020-04-08T14_27_34+00'!OFC128</f>
        <v>0</v>
      </c>
      <c r="OFD7">
        <f>'[1]ASF JIRA 2020-04-08T14_27_34+00'!OFD128</f>
        <v>0</v>
      </c>
      <c r="OFE7">
        <f>'[1]ASF JIRA 2020-04-08T14_27_34+00'!OFE128</f>
        <v>0</v>
      </c>
      <c r="OFF7">
        <f>'[1]ASF JIRA 2020-04-08T14_27_34+00'!OFF128</f>
        <v>0</v>
      </c>
      <c r="OFG7">
        <f>'[1]ASF JIRA 2020-04-08T14_27_34+00'!OFG128</f>
        <v>0</v>
      </c>
      <c r="OFH7">
        <f>'[1]ASF JIRA 2020-04-08T14_27_34+00'!OFH128</f>
        <v>0</v>
      </c>
      <c r="OFI7">
        <f>'[1]ASF JIRA 2020-04-08T14_27_34+00'!OFI128</f>
        <v>0</v>
      </c>
      <c r="OFJ7">
        <f>'[1]ASF JIRA 2020-04-08T14_27_34+00'!OFJ128</f>
        <v>0</v>
      </c>
      <c r="OFK7">
        <f>'[1]ASF JIRA 2020-04-08T14_27_34+00'!OFK128</f>
        <v>0</v>
      </c>
      <c r="OFL7">
        <f>'[1]ASF JIRA 2020-04-08T14_27_34+00'!OFL128</f>
        <v>0</v>
      </c>
      <c r="OFM7">
        <f>'[1]ASF JIRA 2020-04-08T14_27_34+00'!OFM128</f>
        <v>0</v>
      </c>
      <c r="OFN7">
        <f>'[1]ASF JIRA 2020-04-08T14_27_34+00'!OFN128</f>
        <v>0</v>
      </c>
      <c r="OFO7">
        <f>'[1]ASF JIRA 2020-04-08T14_27_34+00'!OFO128</f>
        <v>0</v>
      </c>
      <c r="OFP7">
        <f>'[1]ASF JIRA 2020-04-08T14_27_34+00'!OFP128</f>
        <v>0</v>
      </c>
      <c r="OFQ7">
        <f>'[1]ASF JIRA 2020-04-08T14_27_34+00'!OFQ128</f>
        <v>0</v>
      </c>
      <c r="OFR7">
        <f>'[1]ASF JIRA 2020-04-08T14_27_34+00'!OFR128</f>
        <v>0</v>
      </c>
      <c r="OFS7">
        <f>'[1]ASF JIRA 2020-04-08T14_27_34+00'!OFS128</f>
        <v>0</v>
      </c>
      <c r="OFT7">
        <f>'[1]ASF JIRA 2020-04-08T14_27_34+00'!OFT128</f>
        <v>0</v>
      </c>
      <c r="OFU7">
        <f>'[1]ASF JIRA 2020-04-08T14_27_34+00'!OFU128</f>
        <v>0</v>
      </c>
      <c r="OFV7">
        <f>'[1]ASF JIRA 2020-04-08T14_27_34+00'!OFV128</f>
        <v>0</v>
      </c>
      <c r="OFW7">
        <f>'[1]ASF JIRA 2020-04-08T14_27_34+00'!OFW128</f>
        <v>0</v>
      </c>
      <c r="OFX7">
        <f>'[1]ASF JIRA 2020-04-08T14_27_34+00'!OFX128</f>
        <v>0</v>
      </c>
      <c r="OFY7">
        <f>'[1]ASF JIRA 2020-04-08T14_27_34+00'!OFY128</f>
        <v>0</v>
      </c>
      <c r="OFZ7">
        <f>'[1]ASF JIRA 2020-04-08T14_27_34+00'!OFZ128</f>
        <v>0</v>
      </c>
      <c r="OGA7">
        <f>'[1]ASF JIRA 2020-04-08T14_27_34+00'!OGA128</f>
        <v>0</v>
      </c>
      <c r="OGB7">
        <f>'[1]ASF JIRA 2020-04-08T14_27_34+00'!OGB128</f>
        <v>0</v>
      </c>
      <c r="OGC7">
        <f>'[1]ASF JIRA 2020-04-08T14_27_34+00'!OGC128</f>
        <v>0</v>
      </c>
      <c r="OGD7">
        <f>'[1]ASF JIRA 2020-04-08T14_27_34+00'!OGD128</f>
        <v>0</v>
      </c>
      <c r="OGE7">
        <f>'[1]ASF JIRA 2020-04-08T14_27_34+00'!OGE128</f>
        <v>0</v>
      </c>
      <c r="OGF7">
        <f>'[1]ASF JIRA 2020-04-08T14_27_34+00'!OGF128</f>
        <v>0</v>
      </c>
      <c r="OGG7">
        <f>'[1]ASF JIRA 2020-04-08T14_27_34+00'!OGG128</f>
        <v>0</v>
      </c>
      <c r="OGH7">
        <f>'[1]ASF JIRA 2020-04-08T14_27_34+00'!OGH128</f>
        <v>0</v>
      </c>
      <c r="OGI7">
        <f>'[1]ASF JIRA 2020-04-08T14_27_34+00'!OGI128</f>
        <v>0</v>
      </c>
      <c r="OGJ7">
        <f>'[1]ASF JIRA 2020-04-08T14_27_34+00'!OGJ128</f>
        <v>0</v>
      </c>
      <c r="OGK7">
        <f>'[1]ASF JIRA 2020-04-08T14_27_34+00'!OGK128</f>
        <v>0</v>
      </c>
      <c r="OGL7">
        <f>'[1]ASF JIRA 2020-04-08T14_27_34+00'!OGL128</f>
        <v>0</v>
      </c>
      <c r="OGM7">
        <f>'[1]ASF JIRA 2020-04-08T14_27_34+00'!OGM128</f>
        <v>0</v>
      </c>
      <c r="OGN7">
        <f>'[1]ASF JIRA 2020-04-08T14_27_34+00'!OGN128</f>
        <v>0</v>
      </c>
      <c r="OGO7">
        <f>'[1]ASF JIRA 2020-04-08T14_27_34+00'!OGO128</f>
        <v>0</v>
      </c>
      <c r="OGP7">
        <f>'[1]ASF JIRA 2020-04-08T14_27_34+00'!OGP128</f>
        <v>0</v>
      </c>
      <c r="OGQ7">
        <f>'[1]ASF JIRA 2020-04-08T14_27_34+00'!OGQ128</f>
        <v>0</v>
      </c>
      <c r="OGR7">
        <f>'[1]ASF JIRA 2020-04-08T14_27_34+00'!OGR128</f>
        <v>0</v>
      </c>
      <c r="OGS7">
        <f>'[1]ASF JIRA 2020-04-08T14_27_34+00'!OGS128</f>
        <v>0</v>
      </c>
      <c r="OGT7">
        <f>'[1]ASF JIRA 2020-04-08T14_27_34+00'!OGT128</f>
        <v>0</v>
      </c>
      <c r="OGU7">
        <f>'[1]ASF JIRA 2020-04-08T14_27_34+00'!OGU128</f>
        <v>0</v>
      </c>
      <c r="OGV7">
        <f>'[1]ASF JIRA 2020-04-08T14_27_34+00'!OGV128</f>
        <v>0</v>
      </c>
      <c r="OGW7">
        <f>'[1]ASF JIRA 2020-04-08T14_27_34+00'!OGW128</f>
        <v>0</v>
      </c>
      <c r="OGX7">
        <f>'[1]ASF JIRA 2020-04-08T14_27_34+00'!OGX128</f>
        <v>0</v>
      </c>
      <c r="OGY7">
        <f>'[1]ASF JIRA 2020-04-08T14_27_34+00'!OGY128</f>
        <v>0</v>
      </c>
      <c r="OGZ7">
        <f>'[1]ASF JIRA 2020-04-08T14_27_34+00'!OGZ128</f>
        <v>0</v>
      </c>
      <c r="OHA7">
        <f>'[1]ASF JIRA 2020-04-08T14_27_34+00'!OHA128</f>
        <v>0</v>
      </c>
      <c r="OHB7">
        <f>'[1]ASF JIRA 2020-04-08T14_27_34+00'!OHB128</f>
        <v>0</v>
      </c>
      <c r="OHC7">
        <f>'[1]ASF JIRA 2020-04-08T14_27_34+00'!OHC128</f>
        <v>0</v>
      </c>
      <c r="OHD7">
        <f>'[1]ASF JIRA 2020-04-08T14_27_34+00'!OHD128</f>
        <v>0</v>
      </c>
      <c r="OHE7">
        <f>'[1]ASF JIRA 2020-04-08T14_27_34+00'!OHE128</f>
        <v>0</v>
      </c>
      <c r="OHF7">
        <f>'[1]ASF JIRA 2020-04-08T14_27_34+00'!OHF128</f>
        <v>0</v>
      </c>
      <c r="OHG7">
        <f>'[1]ASF JIRA 2020-04-08T14_27_34+00'!OHG128</f>
        <v>0</v>
      </c>
      <c r="OHH7">
        <f>'[1]ASF JIRA 2020-04-08T14_27_34+00'!OHH128</f>
        <v>0</v>
      </c>
      <c r="OHI7">
        <f>'[1]ASF JIRA 2020-04-08T14_27_34+00'!OHI128</f>
        <v>0</v>
      </c>
      <c r="OHJ7">
        <f>'[1]ASF JIRA 2020-04-08T14_27_34+00'!OHJ128</f>
        <v>0</v>
      </c>
      <c r="OHK7">
        <f>'[1]ASF JIRA 2020-04-08T14_27_34+00'!OHK128</f>
        <v>0</v>
      </c>
      <c r="OHL7">
        <f>'[1]ASF JIRA 2020-04-08T14_27_34+00'!OHL128</f>
        <v>0</v>
      </c>
      <c r="OHM7">
        <f>'[1]ASF JIRA 2020-04-08T14_27_34+00'!OHM128</f>
        <v>0</v>
      </c>
      <c r="OHN7">
        <f>'[1]ASF JIRA 2020-04-08T14_27_34+00'!OHN128</f>
        <v>0</v>
      </c>
      <c r="OHO7">
        <f>'[1]ASF JIRA 2020-04-08T14_27_34+00'!OHO128</f>
        <v>0</v>
      </c>
      <c r="OHP7">
        <f>'[1]ASF JIRA 2020-04-08T14_27_34+00'!OHP128</f>
        <v>0</v>
      </c>
      <c r="OHQ7">
        <f>'[1]ASF JIRA 2020-04-08T14_27_34+00'!OHQ128</f>
        <v>0</v>
      </c>
      <c r="OHR7">
        <f>'[1]ASF JIRA 2020-04-08T14_27_34+00'!OHR128</f>
        <v>0</v>
      </c>
      <c r="OHS7">
        <f>'[1]ASF JIRA 2020-04-08T14_27_34+00'!OHS128</f>
        <v>0</v>
      </c>
      <c r="OHT7">
        <f>'[1]ASF JIRA 2020-04-08T14_27_34+00'!OHT128</f>
        <v>0</v>
      </c>
      <c r="OHU7">
        <f>'[1]ASF JIRA 2020-04-08T14_27_34+00'!OHU128</f>
        <v>0</v>
      </c>
      <c r="OHV7">
        <f>'[1]ASF JIRA 2020-04-08T14_27_34+00'!OHV128</f>
        <v>0</v>
      </c>
      <c r="OHW7">
        <f>'[1]ASF JIRA 2020-04-08T14_27_34+00'!OHW128</f>
        <v>0</v>
      </c>
      <c r="OHX7">
        <f>'[1]ASF JIRA 2020-04-08T14_27_34+00'!OHX128</f>
        <v>0</v>
      </c>
      <c r="OHY7">
        <f>'[1]ASF JIRA 2020-04-08T14_27_34+00'!OHY128</f>
        <v>0</v>
      </c>
      <c r="OHZ7">
        <f>'[1]ASF JIRA 2020-04-08T14_27_34+00'!OHZ128</f>
        <v>0</v>
      </c>
      <c r="OIA7">
        <f>'[1]ASF JIRA 2020-04-08T14_27_34+00'!OIA128</f>
        <v>0</v>
      </c>
      <c r="OIB7">
        <f>'[1]ASF JIRA 2020-04-08T14_27_34+00'!OIB128</f>
        <v>0</v>
      </c>
      <c r="OIC7">
        <f>'[1]ASF JIRA 2020-04-08T14_27_34+00'!OIC128</f>
        <v>0</v>
      </c>
      <c r="OID7">
        <f>'[1]ASF JIRA 2020-04-08T14_27_34+00'!OID128</f>
        <v>0</v>
      </c>
      <c r="OIE7">
        <f>'[1]ASF JIRA 2020-04-08T14_27_34+00'!OIE128</f>
        <v>0</v>
      </c>
      <c r="OIF7">
        <f>'[1]ASF JIRA 2020-04-08T14_27_34+00'!OIF128</f>
        <v>0</v>
      </c>
      <c r="OIG7">
        <f>'[1]ASF JIRA 2020-04-08T14_27_34+00'!OIG128</f>
        <v>0</v>
      </c>
      <c r="OIH7">
        <f>'[1]ASF JIRA 2020-04-08T14_27_34+00'!OIH128</f>
        <v>0</v>
      </c>
      <c r="OII7">
        <f>'[1]ASF JIRA 2020-04-08T14_27_34+00'!OII128</f>
        <v>0</v>
      </c>
      <c r="OIJ7">
        <f>'[1]ASF JIRA 2020-04-08T14_27_34+00'!OIJ128</f>
        <v>0</v>
      </c>
      <c r="OIK7">
        <f>'[1]ASF JIRA 2020-04-08T14_27_34+00'!OIK128</f>
        <v>0</v>
      </c>
      <c r="OIL7">
        <f>'[1]ASF JIRA 2020-04-08T14_27_34+00'!OIL128</f>
        <v>0</v>
      </c>
      <c r="OIM7">
        <f>'[1]ASF JIRA 2020-04-08T14_27_34+00'!OIM128</f>
        <v>0</v>
      </c>
      <c r="OIN7">
        <f>'[1]ASF JIRA 2020-04-08T14_27_34+00'!OIN128</f>
        <v>0</v>
      </c>
      <c r="OIO7">
        <f>'[1]ASF JIRA 2020-04-08T14_27_34+00'!OIO128</f>
        <v>0</v>
      </c>
      <c r="OIP7">
        <f>'[1]ASF JIRA 2020-04-08T14_27_34+00'!OIP128</f>
        <v>0</v>
      </c>
      <c r="OIQ7">
        <f>'[1]ASF JIRA 2020-04-08T14_27_34+00'!OIQ128</f>
        <v>0</v>
      </c>
      <c r="OIR7">
        <f>'[1]ASF JIRA 2020-04-08T14_27_34+00'!OIR128</f>
        <v>0</v>
      </c>
      <c r="OIS7">
        <f>'[1]ASF JIRA 2020-04-08T14_27_34+00'!OIS128</f>
        <v>0</v>
      </c>
      <c r="OIT7">
        <f>'[1]ASF JIRA 2020-04-08T14_27_34+00'!OIT128</f>
        <v>0</v>
      </c>
      <c r="OIU7">
        <f>'[1]ASF JIRA 2020-04-08T14_27_34+00'!OIU128</f>
        <v>0</v>
      </c>
      <c r="OIV7">
        <f>'[1]ASF JIRA 2020-04-08T14_27_34+00'!OIV128</f>
        <v>0</v>
      </c>
      <c r="OIW7">
        <f>'[1]ASF JIRA 2020-04-08T14_27_34+00'!OIW128</f>
        <v>0</v>
      </c>
      <c r="OIX7">
        <f>'[1]ASF JIRA 2020-04-08T14_27_34+00'!OIX128</f>
        <v>0</v>
      </c>
      <c r="OIY7">
        <f>'[1]ASF JIRA 2020-04-08T14_27_34+00'!OIY128</f>
        <v>0</v>
      </c>
      <c r="OIZ7">
        <f>'[1]ASF JIRA 2020-04-08T14_27_34+00'!OIZ128</f>
        <v>0</v>
      </c>
      <c r="OJA7">
        <f>'[1]ASF JIRA 2020-04-08T14_27_34+00'!OJA128</f>
        <v>0</v>
      </c>
      <c r="OJB7">
        <f>'[1]ASF JIRA 2020-04-08T14_27_34+00'!OJB128</f>
        <v>0</v>
      </c>
      <c r="OJC7">
        <f>'[1]ASF JIRA 2020-04-08T14_27_34+00'!OJC128</f>
        <v>0</v>
      </c>
      <c r="OJD7">
        <f>'[1]ASF JIRA 2020-04-08T14_27_34+00'!OJD128</f>
        <v>0</v>
      </c>
      <c r="OJE7">
        <f>'[1]ASF JIRA 2020-04-08T14_27_34+00'!OJE128</f>
        <v>0</v>
      </c>
      <c r="OJF7">
        <f>'[1]ASF JIRA 2020-04-08T14_27_34+00'!OJF128</f>
        <v>0</v>
      </c>
      <c r="OJG7">
        <f>'[1]ASF JIRA 2020-04-08T14_27_34+00'!OJG128</f>
        <v>0</v>
      </c>
      <c r="OJH7">
        <f>'[1]ASF JIRA 2020-04-08T14_27_34+00'!OJH128</f>
        <v>0</v>
      </c>
      <c r="OJI7">
        <f>'[1]ASF JIRA 2020-04-08T14_27_34+00'!OJI128</f>
        <v>0</v>
      </c>
      <c r="OJJ7">
        <f>'[1]ASF JIRA 2020-04-08T14_27_34+00'!OJJ128</f>
        <v>0</v>
      </c>
      <c r="OJK7">
        <f>'[1]ASF JIRA 2020-04-08T14_27_34+00'!OJK128</f>
        <v>0</v>
      </c>
      <c r="OJL7">
        <f>'[1]ASF JIRA 2020-04-08T14_27_34+00'!OJL128</f>
        <v>0</v>
      </c>
      <c r="OJM7">
        <f>'[1]ASF JIRA 2020-04-08T14_27_34+00'!OJM128</f>
        <v>0</v>
      </c>
      <c r="OJN7">
        <f>'[1]ASF JIRA 2020-04-08T14_27_34+00'!OJN128</f>
        <v>0</v>
      </c>
      <c r="OJO7">
        <f>'[1]ASF JIRA 2020-04-08T14_27_34+00'!OJO128</f>
        <v>0</v>
      </c>
      <c r="OJP7">
        <f>'[1]ASF JIRA 2020-04-08T14_27_34+00'!OJP128</f>
        <v>0</v>
      </c>
      <c r="OJQ7">
        <f>'[1]ASF JIRA 2020-04-08T14_27_34+00'!OJQ128</f>
        <v>0</v>
      </c>
      <c r="OJR7">
        <f>'[1]ASF JIRA 2020-04-08T14_27_34+00'!OJR128</f>
        <v>0</v>
      </c>
      <c r="OJS7">
        <f>'[1]ASF JIRA 2020-04-08T14_27_34+00'!OJS128</f>
        <v>0</v>
      </c>
      <c r="OJT7">
        <f>'[1]ASF JIRA 2020-04-08T14_27_34+00'!OJT128</f>
        <v>0</v>
      </c>
      <c r="OJU7">
        <f>'[1]ASF JIRA 2020-04-08T14_27_34+00'!OJU128</f>
        <v>0</v>
      </c>
      <c r="OJV7">
        <f>'[1]ASF JIRA 2020-04-08T14_27_34+00'!OJV128</f>
        <v>0</v>
      </c>
      <c r="OJW7">
        <f>'[1]ASF JIRA 2020-04-08T14_27_34+00'!OJW128</f>
        <v>0</v>
      </c>
      <c r="OJX7">
        <f>'[1]ASF JIRA 2020-04-08T14_27_34+00'!OJX128</f>
        <v>0</v>
      </c>
      <c r="OJY7">
        <f>'[1]ASF JIRA 2020-04-08T14_27_34+00'!OJY128</f>
        <v>0</v>
      </c>
      <c r="OJZ7">
        <f>'[1]ASF JIRA 2020-04-08T14_27_34+00'!OJZ128</f>
        <v>0</v>
      </c>
      <c r="OKA7">
        <f>'[1]ASF JIRA 2020-04-08T14_27_34+00'!OKA128</f>
        <v>0</v>
      </c>
      <c r="OKB7">
        <f>'[1]ASF JIRA 2020-04-08T14_27_34+00'!OKB128</f>
        <v>0</v>
      </c>
      <c r="OKC7">
        <f>'[1]ASF JIRA 2020-04-08T14_27_34+00'!OKC128</f>
        <v>0</v>
      </c>
      <c r="OKD7">
        <f>'[1]ASF JIRA 2020-04-08T14_27_34+00'!OKD128</f>
        <v>0</v>
      </c>
      <c r="OKE7">
        <f>'[1]ASF JIRA 2020-04-08T14_27_34+00'!OKE128</f>
        <v>0</v>
      </c>
      <c r="OKF7">
        <f>'[1]ASF JIRA 2020-04-08T14_27_34+00'!OKF128</f>
        <v>0</v>
      </c>
      <c r="OKG7">
        <f>'[1]ASF JIRA 2020-04-08T14_27_34+00'!OKG128</f>
        <v>0</v>
      </c>
      <c r="OKH7">
        <f>'[1]ASF JIRA 2020-04-08T14_27_34+00'!OKH128</f>
        <v>0</v>
      </c>
      <c r="OKI7">
        <f>'[1]ASF JIRA 2020-04-08T14_27_34+00'!OKI128</f>
        <v>0</v>
      </c>
      <c r="OKJ7">
        <f>'[1]ASF JIRA 2020-04-08T14_27_34+00'!OKJ128</f>
        <v>0</v>
      </c>
      <c r="OKK7">
        <f>'[1]ASF JIRA 2020-04-08T14_27_34+00'!OKK128</f>
        <v>0</v>
      </c>
      <c r="OKL7">
        <f>'[1]ASF JIRA 2020-04-08T14_27_34+00'!OKL128</f>
        <v>0</v>
      </c>
      <c r="OKM7">
        <f>'[1]ASF JIRA 2020-04-08T14_27_34+00'!OKM128</f>
        <v>0</v>
      </c>
      <c r="OKN7">
        <f>'[1]ASF JIRA 2020-04-08T14_27_34+00'!OKN128</f>
        <v>0</v>
      </c>
      <c r="OKO7">
        <f>'[1]ASF JIRA 2020-04-08T14_27_34+00'!OKO128</f>
        <v>0</v>
      </c>
      <c r="OKP7">
        <f>'[1]ASF JIRA 2020-04-08T14_27_34+00'!OKP128</f>
        <v>0</v>
      </c>
      <c r="OKQ7">
        <f>'[1]ASF JIRA 2020-04-08T14_27_34+00'!OKQ128</f>
        <v>0</v>
      </c>
      <c r="OKR7">
        <f>'[1]ASF JIRA 2020-04-08T14_27_34+00'!OKR128</f>
        <v>0</v>
      </c>
      <c r="OKS7">
        <f>'[1]ASF JIRA 2020-04-08T14_27_34+00'!OKS128</f>
        <v>0</v>
      </c>
      <c r="OKT7">
        <f>'[1]ASF JIRA 2020-04-08T14_27_34+00'!OKT128</f>
        <v>0</v>
      </c>
      <c r="OKU7">
        <f>'[1]ASF JIRA 2020-04-08T14_27_34+00'!OKU128</f>
        <v>0</v>
      </c>
      <c r="OKV7">
        <f>'[1]ASF JIRA 2020-04-08T14_27_34+00'!OKV128</f>
        <v>0</v>
      </c>
      <c r="OKW7">
        <f>'[1]ASF JIRA 2020-04-08T14_27_34+00'!OKW128</f>
        <v>0</v>
      </c>
      <c r="OKX7">
        <f>'[1]ASF JIRA 2020-04-08T14_27_34+00'!OKX128</f>
        <v>0</v>
      </c>
      <c r="OKY7">
        <f>'[1]ASF JIRA 2020-04-08T14_27_34+00'!OKY128</f>
        <v>0</v>
      </c>
      <c r="OKZ7">
        <f>'[1]ASF JIRA 2020-04-08T14_27_34+00'!OKZ128</f>
        <v>0</v>
      </c>
      <c r="OLA7">
        <f>'[1]ASF JIRA 2020-04-08T14_27_34+00'!OLA128</f>
        <v>0</v>
      </c>
      <c r="OLB7">
        <f>'[1]ASF JIRA 2020-04-08T14_27_34+00'!OLB128</f>
        <v>0</v>
      </c>
      <c r="OLC7">
        <f>'[1]ASF JIRA 2020-04-08T14_27_34+00'!OLC128</f>
        <v>0</v>
      </c>
      <c r="OLD7">
        <f>'[1]ASF JIRA 2020-04-08T14_27_34+00'!OLD128</f>
        <v>0</v>
      </c>
      <c r="OLE7">
        <f>'[1]ASF JIRA 2020-04-08T14_27_34+00'!OLE128</f>
        <v>0</v>
      </c>
      <c r="OLF7">
        <f>'[1]ASF JIRA 2020-04-08T14_27_34+00'!OLF128</f>
        <v>0</v>
      </c>
      <c r="OLG7">
        <f>'[1]ASF JIRA 2020-04-08T14_27_34+00'!OLG128</f>
        <v>0</v>
      </c>
      <c r="OLH7">
        <f>'[1]ASF JIRA 2020-04-08T14_27_34+00'!OLH128</f>
        <v>0</v>
      </c>
      <c r="OLI7">
        <f>'[1]ASF JIRA 2020-04-08T14_27_34+00'!OLI128</f>
        <v>0</v>
      </c>
      <c r="OLJ7">
        <f>'[1]ASF JIRA 2020-04-08T14_27_34+00'!OLJ128</f>
        <v>0</v>
      </c>
      <c r="OLK7">
        <f>'[1]ASF JIRA 2020-04-08T14_27_34+00'!OLK128</f>
        <v>0</v>
      </c>
      <c r="OLL7">
        <f>'[1]ASF JIRA 2020-04-08T14_27_34+00'!OLL128</f>
        <v>0</v>
      </c>
      <c r="OLM7">
        <f>'[1]ASF JIRA 2020-04-08T14_27_34+00'!OLM128</f>
        <v>0</v>
      </c>
      <c r="OLN7">
        <f>'[1]ASF JIRA 2020-04-08T14_27_34+00'!OLN128</f>
        <v>0</v>
      </c>
      <c r="OLO7">
        <f>'[1]ASF JIRA 2020-04-08T14_27_34+00'!OLO128</f>
        <v>0</v>
      </c>
      <c r="OLP7">
        <f>'[1]ASF JIRA 2020-04-08T14_27_34+00'!OLP128</f>
        <v>0</v>
      </c>
      <c r="OLQ7">
        <f>'[1]ASF JIRA 2020-04-08T14_27_34+00'!OLQ128</f>
        <v>0</v>
      </c>
      <c r="OLR7">
        <f>'[1]ASF JIRA 2020-04-08T14_27_34+00'!OLR128</f>
        <v>0</v>
      </c>
      <c r="OLS7">
        <f>'[1]ASF JIRA 2020-04-08T14_27_34+00'!OLS128</f>
        <v>0</v>
      </c>
      <c r="OLT7">
        <f>'[1]ASF JIRA 2020-04-08T14_27_34+00'!OLT128</f>
        <v>0</v>
      </c>
      <c r="OLU7">
        <f>'[1]ASF JIRA 2020-04-08T14_27_34+00'!OLU128</f>
        <v>0</v>
      </c>
      <c r="OLV7">
        <f>'[1]ASF JIRA 2020-04-08T14_27_34+00'!OLV128</f>
        <v>0</v>
      </c>
      <c r="OLW7">
        <f>'[1]ASF JIRA 2020-04-08T14_27_34+00'!OLW128</f>
        <v>0</v>
      </c>
      <c r="OLX7">
        <f>'[1]ASF JIRA 2020-04-08T14_27_34+00'!OLX128</f>
        <v>0</v>
      </c>
      <c r="OLY7">
        <f>'[1]ASF JIRA 2020-04-08T14_27_34+00'!OLY128</f>
        <v>0</v>
      </c>
      <c r="OLZ7">
        <f>'[1]ASF JIRA 2020-04-08T14_27_34+00'!OLZ128</f>
        <v>0</v>
      </c>
      <c r="OMA7">
        <f>'[1]ASF JIRA 2020-04-08T14_27_34+00'!OMA128</f>
        <v>0</v>
      </c>
      <c r="OMB7">
        <f>'[1]ASF JIRA 2020-04-08T14_27_34+00'!OMB128</f>
        <v>0</v>
      </c>
      <c r="OMC7">
        <f>'[1]ASF JIRA 2020-04-08T14_27_34+00'!OMC128</f>
        <v>0</v>
      </c>
      <c r="OMD7">
        <f>'[1]ASF JIRA 2020-04-08T14_27_34+00'!OMD128</f>
        <v>0</v>
      </c>
      <c r="OME7">
        <f>'[1]ASF JIRA 2020-04-08T14_27_34+00'!OME128</f>
        <v>0</v>
      </c>
      <c r="OMF7">
        <f>'[1]ASF JIRA 2020-04-08T14_27_34+00'!OMF128</f>
        <v>0</v>
      </c>
      <c r="OMG7">
        <f>'[1]ASF JIRA 2020-04-08T14_27_34+00'!OMG128</f>
        <v>0</v>
      </c>
      <c r="OMH7">
        <f>'[1]ASF JIRA 2020-04-08T14_27_34+00'!OMH128</f>
        <v>0</v>
      </c>
      <c r="OMI7">
        <f>'[1]ASF JIRA 2020-04-08T14_27_34+00'!OMI128</f>
        <v>0</v>
      </c>
      <c r="OMJ7">
        <f>'[1]ASF JIRA 2020-04-08T14_27_34+00'!OMJ128</f>
        <v>0</v>
      </c>
      <c r="OMK7">
        <f>'[1]ASF JIRA 2020-04-08T14_27_34+00'!OMK128</f>
        <v>0</v>
      </c>
      <c r="OML7">
        <f>'[1]ASF JIRA 2020-04-08T14_27_34+00'!OML128</f>
        <v>0</v>
      </c>
      <c r="OMM7">
        <f>'[1]ASF JIRA 2020-04-08T14_27_34+00'!OMM128</f>
        <v>0</v>
      </c>
      <c r="OMN7">
        <f>'[1]ASF JIRA 2020-04-08T14_27_34+00'!OMN128</f>
        <v>0</v>
      </c>
      <c r="OMO7">
        <f>'[1]ASF JIRA 2020-04-08T14_27_34+00'!OMO128</f>
        <v>0</v>
      </c>
      <c r="OMP7">
        <f>'[1]ASF JIRA 2020-04-08T14_27_34+00'!OMP128</f>
        <v>0</v>
      </c>
      <c r="OMQ7">
        <f>'[1]ASF JIRA 2020-04-08T14_27_34+00'!OMQ128</f>
        <v>0</v>
      </c>
      <c r="OMR7">
        <f>'[1]ASF JIRA 2020-04-08T14_27_34+00'!OMR128</f>
        <v>0</v>
      </c>
      <c r="OMS7">
        <f>'[1]ASF JIRA 2020-04-08T14_27_34+00'!OMS128</f>
        <v>0</v>
      </c>
      <c r="OMT7">
        <f>'[1]ASF JIRA 2020-04-08T14_27_34+00'!OMT128</f>
        <v>0</v>
      </c>
      <c r="OMU7">
        <f>'[1]ASF JIRA 2020-04-08T14_27_34+00'!OMU128</f>
        <v>0</v>
      </c>
      <c r="OMV7">
        <f>'[1]ASF JIRA 2020-04-08T14_27_34+00'!OMV128</f>
        <v>0</v>
      </c>
      <c r="OMW7">
        <f>'[1]ASF JIRA 2020-04-08T14_27_34+00'!OMW128</f>
        <v>0</v>
      </c>
      <c r="OMX7">
        <f>'[1]ASF JIRA 2020-04-08T14_27_34+00'!OMX128</f>
        <v>0</v>
      </c>
      <c r="OMY7">
        <f>'[1]ASF JIRA 2020-04-08T14_27_34+00'!OMY128</f>
        <v>0</v>
      </c>
      <c r="OMZ7">
        <f>'[1]ASF JIRA 2020-04-08T14_27_34+00'!OMZ128</f>
        <v>0</v>
      </c>
      <c r="ONA7">
        <f>'[1]ASF JIRA 2020-04-08T14_27_34+00'!ONA128</f>
        <v>0</v>
      </c>
      <c r="ONB7">
        <f>'[1]ASF JIRA 2020-04-08T14_27_34+00'!ONB128</f>
        <v>0</v>
      </c>
      <c r="ONC7">
        <f>'[1]ASF JIRA 2020-04-08T14_27_34+00'!ONC128</f>
        <v>0</v>
      </c>
      <c r="OND7">
        <f>'[1]ASF JIRA 2020-04-08T14_27_34+00'!OND128</f>
        <v>0</v>
      </c>
      <c r="ONE7">
        <f>'[1]ASF JIRA 2020-04-08T14_27_34+00'!ONE128</f>
        <v>0</v>
      </c>
      <c r="ONF7">
        <f>'[1]ASF JIRA 2020-04-08T14_27_34+00'!ONF128</f>
        <v>0</v>
      </c>
      <c r="ONG7">
        <f>'[1]ASF JIRA 2020-04-08T14_27_34+00'!ONG128</f>
        <v>0</v>
      </c>
      <c r="ONH7">
        <f>'[1]ASF JIRA 2020-04-08T14_27_34+00'!ONH128</f>
        <v>0</v>
      </c>
      <c r="ONI7">
        <f>'[1]ASF JIRA 2020-04-08T14_27_34+00'!ONI128</f>
        <v>0</v>
      </c>
      <c r="ONJ7">
        <f>'[1]ASF JIRA 2020-04-08T14_27_34+00'!ONJ128</f>
        <v>0</v>
      </c>
      <c r="ONK7">
        <f>'[1]ASF JIRA 2020-04-08T14_27_34+00'!ONK128</f>
        <v>0</v>
      </c>
      <c r="ONL7">
        <f>'[1]ASF JIRA 2020-04-08T14_27_34+00'!ONL128</f>
        <v>0</v>
      </c>
      <c r="ONM7">
        <f>'[1]ASF JIRA 2020-04-08T14_27_34+00'!ONM128</f>
        <v>0</v>
      </c>
      <c r="ONN7">
        <f>'[1]ASF JIRA 2020-04-08T14_27_34+00'!ONN128</f>
        <v>0</v>
      </c>
      <c r="ONO7">
        <f>'[1]ASF JIRA 2020-04-08T14_27_34+00'!ONO128</f>
        <v>0</v>
      </c>
      <c r="ONP7">
        <f>'[1]ASF JIRA 2020-04-08T14_27_34+00'!ONP128</f>
        <v>0</v>
      </c>
      <c r="ONQ7">
        <f>'[1]ASF JIRA 2020-04-08T14_27_34+00'!ONQ128</f>
        <v>0</v>
      </c>
      <c r="ONR7">
        <f>'[1]ASF JIRA 2020-04-08T14_27_34+00'!ONR128</f>
        <v>0</v>
      </c>
      <c r="ONS7">
        <f>'[1]ASF JIRA 2020-04-08T14_27_34+00'!ONS128</f>
        <v>0</v>
      </c>
      <c r="ONT7">
        <f>'[1]ASF JIRA 2020-04-08T14_27_34+00'!ONT128</f>
        <v>0</v>
      </c>
      <c r="ONU7">
        <f>'[1]ASF JIRA 2020-04-08T14_27_34+00'!ONU128</f>
        <v>0</v>
      </c>
      <c r="ONV7">
        <f>'[1]ASF JIRA 2020-04-08T14_27_34+00'!ONV128</f>
        <v>0</v>
      </c>
      <c r="ONW7">
        <f>'[1]ASF JIRA 2020-04-08T14_27_34+00'!ONW128</f>
        <v>0</v>
      </c>
      <c r="ONX7">
        <f>'[1]ASF JIRA 2020-04-08T14_27_34+00'!ONX128</f>
        <v>0</v>
      </c>
      <c r="ONY7">
        <f>'[1]ASF JIRA 2020-04-08T14_27_34+00'!ONY128</f>
        <v>0</v>
      </c>
      <c r="ONZ7">
        <f>'[1]ASF JIRA 2020-04-08T14_27_34+00'!ONZ128</f>
        <v>0</v>
      </c>
      <c r="OOA7">
        <f>'[1]ASF JIRA 2020-04-08T14_27_34+00'!OOA128</f>
        <v>0</v>
      </c>
      <c r="OOB7">
        <f>'[1]ASF JIRA 2020-04-08T14_27_34+00'!OOB128</f>
        <v>0</v>
      </c>
      <c r="OOC7">
        <f>'[1]ASF JIRA 2020-04-08T14_27_34+00'!OOC128</f>
        <v>0</v>
      </c>
      <c r="OOD7">
        <f>'[1]ASF JIRA 2020-04-08T14_27_34+00'!OOD128</f>
        <v>0</v>
      </c>
      <c r="OOE7">
        <f>'[1]ASF JIRA 2020-04-08T14_27_34+00'!OOE128</f>
        <v>0</v>
      </c>
      <c r="OOF7">
        <f>'[1]ASF JIRA 2020-04-08T14_27_34+00'!OOF128</f>
        <v>0</v>
      </c>
      <c r="OOG7">
        <f>'[1]ASF JIRA 2020-04-08T14_27_34+00'!OOG128</f>
        <v>0</v>
      </c>
      <c r="OOH7">
        <f>'[1]ASF JIRA 2020-04-08T14_27_34+00'!OOH128</f>
        <v>0</v>
      </c>
      <c r="OOI7">
        <f>'[1]ASF JIRA 2020-04-08T14_27_34+00'!OOI128</f>
        <v>0</v>
      </c>
      <c r="OOJ7">
        <f>'[1]ASF JIRA 2020-04-08T14_27_34+00'!OOJ128</f>
        <v>0</v>
      </c>
      <c r="OOK7">
        <f>'[1]ASF JIRA 2020-04-08T14_27_34+00'!OOK128</f>
        <v>0</v>
      </c>
      <c r="OOL7">
        <f>'[1]ASF JIRA 2020-04-08T14_27_34+00'!OOL128</f>
        <v>0</v>
      </c>
      <c r="OOM7">
        <f>'[1]ASF JIRA 2020-04-08T14_27_34+00'!OOM128</f>
        <v>0</v>
      </c>
      <c r="OON7">
        <f>'[1]ASF JIRA 2020-04-08T14_27_34+00'!OON128</f>
        <v>0</v>
      </c>
      <c r="OOO7">
        <f>'[1]ASF JIRA 2020-04-08T14_27_34+00'!OOO128</f>
        <v>0</v>
      </c>
      <c r="OOP7">
        <f>'[1]ASF JIRA 2020-04-08T14_27_34+00'!OOP128</f>
        <v>0</v>
      </c>
      <c r="OOQ7">
        <f>'[1]ASF JIRA 2020-04-08T14_27_34+00'!OOQ128</f>
        <v>0</v>
      </c>
      <c r="OOR7">
        <f>'[1]ASF JIRA 2020-04-08T14_27_34+00'!OOR128</f>
        <v>0</v>
      </c>
      <c r="OOS7">
        <f>'[1]ASF JIRA 2020-04-08T14_27_34+00'!OOS128</f>
        <v>0</v>
      </c>
      <c r="OOT7">
        <f>'[1]ASF JIRA 2020-04-08T14_27_34+00'!OOT128</f>
        <v>0</v>
      </c>
      <c r="OOU7">
        <f>'[1]ASF JIRA 2020-04-08T14_27_34+00'!OOU128</f>
        <v>0</v>
      </c>
      <c r="OOV7">
        <f>'[1]ASF JIRA 2020-04-08T14_27_34+00'!OOV128</f>
        <v>0</v>
      </c>
      <c r="OOW7">
        <f>'[1]ASF JIRA 2020-04-08T14_27_34+00'!OOW128</f>
        <v>0</v>
      </c>
      <c r="OOX7">
        <f>'[1]ASF JIRA 2020-04-08T14_27_34+00'!OOX128</f>
        <v>0</v>
      </c>
      <c r="OOY7">
        <f>'[1]ASF JIRA 2020-04-08T14_27_34+00'!OOY128</f>
        <v>0</v>
      </c>
      <c r="OOZ7">
        <f>'[1]ASF JIRA 2020-04-08T14_27_34+00'!OOZ128</f>
        <v>0</v>
      </c>
      <c r="OPA7">
        <f>'[1]ASF JIRA 2020-04-08T14_27_34+00'!OPA128</f>
        <v>0</v>
      </c>
      <c r="OPB7">
        <f>'[1]ASF JIRA 2020-04-08T14_27_34+00'!OPB128</f>
        <v>0</v>
      </c>
      <c r="OPC7">
        <f>'[1]ASF JIRA 2020-04-08T14_27_34+00'!OPC128</f>
        <v>0</v>
      </c>
      <c r="OPD7">
        <f>'[1]ASF JIRA 2020-04-08T14_27_34+00'!OPD128</f>
        <v>0</v>
      </c>
      <c r="OPE7">
        <f>'[1]ASF JIRA 2020-04-08T14_27_34+00'!OPE128</f>
        <v>0</v>
      </c>
      <c r="OPF7">
        <f>'[1]ASF JIRA 2020-04-08T14_27_34+00'!OPF128</f>
        <v>0</v>
      </c>
      <c r="OPG7">
        <f>'[1]ASF JIRA 2020-04-08T14_27_34+00'!OPG128</f>
        <v>0</v>
      </c>
      <c r="OPH7">
        <f>'[1]ASF JIRA 2020-04-08T14_27_34+00'!OPH128</f>
        <v>0</v>
      </c>
      <c r="OPI7">
        <f>'[1]ASF JIRA 2020-04-08T14_27_34+00'!OPI128</f>
        <v>0</v>
      </c>
      <c r="OPJ7">
        <f>'[1]ASF JIRA 2020-04-08T14_27_34+00'!OPJ128</f>
        <v>0</v>
      </c>
      <c r="OPK7">
        <f>'[1]ASF JIRA 2020-04-08T14_27_34+00'!OPK128</f>
        <v>0</v>
      </c>
      <c r="OPL7">
        <f>'[1]ASF JIRA 2020-04-08T14_27_34+00'!OPL128</f>
        <v>0</v>
      </c>
      <c r="OPM7">
        <f>'[1]ASF JIRA 2020-04-08T14_27_34+00'!OPM128</f>
        <v>0</v>
      </c>
      <c r="OPN7">
        <f>'[1]ASF JIRA 2020-04-08T14_27_34+00'!OPN128</f>
        <v>0</v>
      </c>
      <c r="OPO7">
        <f>'[1]ASF JIRA 2020-04-08T14_27_34+00'!OPO128</f>
        <v>0</v>
      </c>
      <c r="OPP7">
        <f>'[1]ASF JIRA 2020-04-08T14_27_34+00'!OPP128</f>
        <v>0</v>
      </c>
      <c r="OPQ7">
        <f>'[1]ASF JIRA 2020-04-08T14_27_34+00'!OPQ128</f>
        <v>0</v>
      </c>
      <c r="OPR7">
        <f>'[1]ASF JIRA 2020-04-08T14_27_34+00'!OPR128</f>
        <v>0</v>
      </c>
      <c r="OPS7">
        <f>'[1]ASF JIRA 2020-04-08T14_27_34+00'!OPS128</f>
        <v>0</v>
      </c>
      <c r="OPT7">
        <f>'[1]ASF JIRA 2020-04-08T14_27_34+00'!OPT128</f>
        <v>0</v>
      </c>
      <c r="OPU7">
        <f>'[1]ASF JIRA 2020-04-08T14_27_34+00'!OPU128</f>
        <v>0</v>
      </c>
      <c r="OPV7">
        <f>'[1]ASF JIRA 2020-04-08T14_27_34+00'!OPV128</f>
        <v>0</v>
      </c>
      <c r="OPW7">
        <f>'[1]ASF JIRA 2020-04-08T14_27_34+00'!OPW128</f>
        <v>0</v>
      </c>
      <c r="OPX7">
        <f>'[1]ASF JIRA 2020-04-08T14_27_34+00'!OPX128</f>
        <v>0</v>
      </c>
      <c r="OPY7">
        <f>'[1]ASF JIRA 2020-04-08T14_27_34+00'!OPY128</f>
        <v>0</v>
      </c>
      <c r="OPZ7">
        <f>'[1]ASF JIRA 2020-04-08T14_27_34+00'!OPZ128</f>
        <v>0</v>
      </c>
      <c r="OQA7">
        <f>'[1]ASF JIRA 2020-04-08T14_27_34+00'!OQA128</f>
        <v>0</v>
      </c>
      <c r="OQB7">
        <f>'[1]ASF JIRA 2020-04-08T14_27_34+00'!OQB128</f>
        <v>0</v>
      </c>
      <c r="OQC7">
        <f>'[1]ASF JIRA 2020-04-08T14_27_34+00'!OQC128</f>
        <v>0</v>
      </c>
      <c r="OQD7">
        <f>'[1]ASF JIRA 2020-04-08T14_27_34+00'!OQD128</f>
        <v>0</v>
      </c>
      <c r="OQE7">
        <f>'[1]ASF JIRA 2020-04-08T14_27_34+00'!OQE128</f>
        <v>0</v>
      </c>
      <c r="OQF7">
        <f>'[1]ASF JIRA 2020-04-08T14_27_34+00'!OQF128</f>
        <v>0</v>
      </c>
      <c r="OQG7">
        <f>'[1]ASF JIRA 2020-04-08T14_27_34+00'!OQG128</f>
        <v>0</v>
      </c>
      <c r="OQH7">
        <f>'[1]ASF JIRA 2020-04-08T14_27_34+00'!OQH128</f>
        <v>0</v>
      </c>
      <c r="OQI7">
        <f>'[1]ASF JIRA 2020-04-08T14_27_34+00'!OQI128</f>
        <v>0</v>
      </c>
      <c r="OQJ7">
        <f>'[1]ASF JIRA 2020-04-08T14_27_34+00'!OQJ128</f>
        <v>0</v>
      </c>
      <c r="OQK7">
        <f>'[1]ASF JIRA 2020-04-08T14_27_34+00'!OQK128</f>
        <v>0</v>
      </c>
      <c r="OQL7">
        <f>'[1]ASF JIRA 2020-04-08T14_27_34+00'!OQL128</f>
        <v>0</v>
      </c>
      <c r="OQM7">
        <f>'[1]ASF JIRA 2020-04-08T14_27_34+00'!OQM128</f>
        <v>0</v>
      </c>
      <c r="OQN7">
        <f>'[1]ASF JIRA 2020-04-08T14_27_34+00'!OQN128</f>
        <v>0</v>
      </c>
      <c r="OQO7">
        <f>'[1]ASF JIRA 2020-04-08T14_27_34+00'!OQO128</f>
        <v>0</v>
      </c>
      <c r="OQP7">
        <f>'[1]ASF JIRA 2020-04-08T14_27_34+00'!OQP128</f>
        <v>0</v>
      </c>
      <c r="OQQ7">
        <f>'[1]ASF JIRA 2020-04-08T14_27_34+00'!OQQ128</f>
        <v>0</v>
      </c>
      <c r="OQR7">
        <f>'[1]ASF JIRA 2020-04-08T14_27_34+00'!OQR128</f>
        <v>0</v>
      </c>
      <c r="OQS7">
        <f>'[1]ASF JIRA 2020-04-08T14_27_34+00'!OQS128</f>
        <v>0</v>
      </c>
      <c r="OQT7">
        <f>'[1]ASF JIRA 2020-04-08T14_27_34+00'!OQT128</f>
        <v>0</v>
      </c>
      <c r="OQU7">
        <f>'[1]ASF JIRA 2020-04-08T14_27_34+00'!OQU128</f>
        <v>0</v>
      </c>
      <c r="OQV7">
        <f>'[1]ASF JIRA 2020-04-08T14_27_34+00'!OQV128</f>
        <v>0</v>
      </c>
      <c r="OQW7">
        <f>'[1]ASF JIRA 2020-04-08T14_27_34+00'!OQW128</f>
        <v>0</v>
      </c>
      <c r="OQX7">
        <f>'[1]ASF JIRA 2020-04-08T14_27_34+00'!OQX128</f>
        <v>0</v>
      </c>
      <c r="OQY7">
        <f>'[1]ASF JIRA 2020-04-08T14_27_34+00'!OQY128</f>
        <v>0</v>
      </c>
      <c r="OQZ7">
        <f>'[1]ASF JIRA 2020-04-08T14_27_34+00'!OQZ128</f>
        <v>0</v>
      </c>
      <c r="ORA7">
        <f>'[1]ASF JIRA 2020-04-08T14_27_34+00'!ORA128</f>
        <v>0</v>
      </c>
      <c r="ORB7">
        <f>'[1]ASF JIRA 2020-04-08T14_27_34+00'!ORB128</f>
        <v>0</v>
      </c>
      <c r="ORC7">
        <f>'[1]ASF JIRA 2020-04-08T14_27_34+00'!ORC128</f>
        <v>0</v>
      </c>
      <c r="ORD7">
        <f>'[1]ASF JIRA 2020-04-08T14_27_34+00'!ORD128</f>
        <v>0</v>
      </c>
      <c r="ORE7">
        <f>'[1]ASF JIRA 2020-04-08T14_27_34+00'!ORE128</f>
        <v>0</v>
      </c>
      <c r="ORF7">
        <f>'[1]ASF JIRA 2020-04-08T14_27_34+00'!ORF128</f>
        <v>0</v>
      </c>
      <c r="ORG7">
        <f>'[1]ASF JIRA 2020-04-08T14_27_34+00'!ORG128</f>
        <v>0</v>
      </c>
      <c r="ORH7">
        <f>'[1]ASF JIRA 2020-04-08T14_27_34+00'!ORH128</f>
        <v>0</v>
      </c>
      <c r="ORI7">
        <f>'[1]ASF JIRA 2020-04-08T14_27_34+00'!ORI128</f>
        <v>0</v>
      </c>
      <c r="ORJ7">
        <f>'[1]ASF JIRA 2020-04-08T14_27_34+00'!ORJ128</f>
        <v>0</v>
      </c>
      <c r="ORK7">
        <f>'[1]ASF JIRA 2020-04-08T14_27_34+00'!ORK128</f>
        <v>0</v>
      </c>
      <c r="ORL7">
        <f>'[1]ASF JIRA 2020-04-08T14_27_34+00'!ORL128</f>
        <v>0</v>
      </c>
      <c r="ORM7">
        <f>'[1]ASF JIRA 2020-04-08T14_27_34+00'!ORM128</f>
        <v>0</v>
      </c>
      <c r="ORN7">
        <f>'[1]ASF JIRA 2020-04-08T14_27_34+00'!ORN128</f>
        <v>0</v>
      </c>
      <c r="ORO7">
        <f>'[1]ASF JIRA 2020-04-08T14_27_34+00'!ORO128</f>
        <v>0</v>
      </c>
      <c r="ORP7">
        <f>'[1]ASF JIRA 2020-04-08T14_27_34+00'!ORP128</f>
        <v>0</v>
      </c>
      <c r="ORQ7">
        <f>'[1]ASF JIRA 2020-04-08T14_27_34+00'!ORQ128</f>
        <v>0</v>
      </c>
      <c r="ORR7">
        <f>'[1]ASF JIRA 2020-04-08T14_27_34+00'!ORR128</f>
        <v>0</v>
      </c>
      <c r="ORS7">
        <f>'[1]ASF JIRA 2020-04-08T14_27_34+00'!ORS128</f>
        <v>0</v>
      </c>
      <c r="ORT7">
        <f>'[1]ASF JIRA 2020-04-08T14_27_34+00'!ORT128</f>
        <v>0</v>
      </c>
      <c r="ORU7">
        <f>'[1]ASF JIRA 2020-04-08T14_27_34+00'!ORU128</f>
        <v>0</v>
      </c>
      <c r="ORV7">
        <f>'[1]ASF JIRA 2020-04-08T14_27_34+00'!ORV128</f>
        <v>0</v>
      </c>
      <c r="ORW7">
        <f>'[1]ASF JIRA 2020-04-08T14_27_34+00'!ORW128</f>
        <v>0</v>
      </c>
      <c r="ORX7">
        <f>'[1]ASF JIRA 2020-04-08T14_27_34+00'!ORX128</f>
        <v>0</v>
      </c>
      <c r="ORY7">
        <f>'[1]ASF JIRA 2020-04-08T14_27_34+00'!ORY128</f>
        <v>0</v>
      </c>
      <c r="ORZ7">
        <f>'[1]ASF JIRA 2020-04-08T14_27_34+00'!ORZ128</f>
        <v>0</v>
      </c>
      <c r="OSA7">
        <f>'[1]ASF JIRA 2020-04-08T14_27_34+00'!OSA128</f>
        <v>0</v>
      </c>
      <c r="OSB7">
        <f>'[1]ASF JIRA 2020-04-08T14_27_34+00'!OSB128</f>
        <v>0</v>
      </c>
      <c r="OSC7">
        <f>'[1]ASF JIRA 2020-04-08T14_27_34+00'!OSC128</f>
        <v>0</v>
      </c>
      <c r="OSD7">
        <f>'[1]ASF JIRA 2020-04-08T14_27_34+00'!OSD128</f>
        <v>0</v>
      </c>
      <c r="OSE7">
        <f>'[1]ASF JIRA 2020-04-08T14_27_34+00'!OSE128</f>
        <v>0</v>
      </c>
      <c r="OSF7">
        <f>'[1]ASF JIRA 2020-04-08T14_27_34+00'!OSF128</f>
        <v>0</v>
      </c>
      <c r="OSG7">
        <f>'[1]ASF JIRA 2020-04-08T14_27_34+00'!OSG128</f>
        <v>0</v>
      </c>
      <c r="OSH7">
        <f>'[1]ASF JIRA 2020-04-08T14_27_34+00'!OSH128</f>
        <v>0</v>
      </c>
      <c r="OSI7">
        <f>'[1]ASF JIRA 2020-04-08T14_27_34+00'!OSI128</f>
        <v>0</v>
      </c>
      <c r="OSJ7">
        <f>'[1]ASF JIRA 2020-04-08T14_27_34+00'!OSJ128</f>
        <v>0</v>
      </c>
      <c r="OSK7">
        <f>'[1]ASF JIRA 2020-04-08T14_27_34+00'!OSK128</f>
        <v>0</v>
      </c>
      <c r="OSL7">
        <f>'[1]ASF JIRA 2020-04-08T14_27_34+00'!OSL128</f>
        <v>0</v>
      </c>
      <c r="OSM7">
        <f>'[1]ASF JIRA 2020-04-08T14_27_34+00'!OSM128</f>
        <v>0</v>
      </c>
      <c r="OSN7">
        <f>'[1]ASF JIRA 2020-04-08T14_27_34+00'!OSN128</f>
        <v>0</v>
      </c>
      <c r="OSO7">
        <f>'[1]ASF JIRA 2020-04-08T14_27_34+00'!OSO128</f>
        <v>0</v>
      </c>
      <c r="OSP7">
        <f>'[1]ASF JIRA 2020-04-08T14_27_34+00'!OSP128</f>
        <v>0</v>
      </c>
      <c r="OSQ7">
        <f>'[1]ASF JIRA 2020-04-08T14_27_34+00'!OSQ128</f>
        <v>0</v>
      </c>
      <c r="OSR7">
        <f>'[1]ASF JIRA 2020-04-08T14_27_34+00'!OSR128</f>
        <v>0</v>
      </c>
      <c r="OSS7">
        <f>'[1]ASF JIRA 2020-04-08T14_27_34+00'!OSS128</f>
        <v>0</v>
      </c>
      <c r="OST7">
        <f>'[1]ASF JIRA 2020-04-08T14_27_34+00'!OST128</f>
        <v>0</v>
      </c>
      <c r="OSU7">
        <f>'[1]ASF JIRA 2020-04-08T14_27_34+00'!OSU128</f>
        <v>0</v>
      </c>
      <c r="OSV7">
        <f>'[1]ASF JIRA 2020-04-08T14_27_34+00'!OSV128</f>
        <v>0</v>
      </c>
      <c r="OSW7">
        <f>'[1]ASF JIRA 2020-04-08T14_27_34+00'!OSW128</f>
        <v>0</v>
      </c>
      <c r="OSX7">
        <f>'[1]ASF JIRA 2020-04-08T14_27_34+00'!OSX128</f>
        <v>0</v>
      </c>
      <c r="OSY7">
        <f>'[1]ASF JIRA 2020-04-08T14_27_34+00'!OSY128</f>
        <v>0</v>
      </c>
      <c r="OSZ7">
        <f>'[1]ASF JIRA 2020-04-08T14_27_34+00'!OSZ128</f>
        <v>0</v>
      </c>
      <c r="OTA7">
        <f>'[1]ASF JIRA 2020-04-08T14_27_34+00'!OTA128</f>
        <v>0</v>
      </c>
      <c r="OTB7">
        <f>'[1]ASF JIRA 2020-04-08T14_27_34+00'!OTB128</f>
        <v>0</v>
      </c>
      <c r="OTC7">
        <f>'[1]ASF JIRA 2020-04-08T14_27_34+00'!OTC128</f>
        <v>0</v>
      </c>
      <c r="OTD7">
        <f>'[1]ASF JIRA 2020-04-08T14_27_34+00'!OTD128</f>
        <v>0</v>
      </c>
      <c r="OTE7">
        <f>'[1]ASF JIRA 2020-04-08T14_27_34+00'!OTE128</f>
        <v>0</v>
      </c>
      <c r="OTF7">
        <f>'[1]ASF JIRA 2020-04-08T14_27_34+00'!OTF128</f>
        <v>0</v>
      </c>
      <c r="OTG7">
        <f>'[1]ASF JIRA 2020-04-08T14_27_34+00'!OTG128</f>
        <v>0</v>
      </c>
      <c r="OTH7">
        <f>'[1]ASF JIRA 2020-04-08T14_27_34+00'!OTH128</f>
        <v>0</v>
      </c>
      <c r="OTI7">
        <f>'[1]ASF JIRA 2020-04-08T14_27_34+00'!OTI128</f>
        <v>0</v>
      </c>
      <c r="OTJ7">
        <f>'[1]ASF JIRA 2020-04-08T14_27_34+00'!OTJ128</f>
        <v>0</v>
      </c>
      <c r="OTK7">
        <f>'[1]ASF JIRA 2020-04-08T14_27_34+00'!OTK128</f>
        <v>0</v>
      </c>
      <c r="OTL7">
        <f>'[1]ASF JIRA 2020-04-08T14_27_34+00'!OTL128</f>
        <v>0</v>
      </c>
      <c r="OTM7">
        <f>'[1]ASF JIRA 2020-04-08T14_27_34+00'!OTM128</f>
        <v>0</v>
      </c>
      <c r="OTN7">
        <f>'[1]ASF JIRA 2020-04-08T14_27_34+00'!OTN128</f>
        <v>0</v>
      </c>
      <c r="OTO7">
        <f>'[1]ASF JIRA 2020-04-08T14_27_34+00'!OTO128</f>
        <v>0</v>
      </c>
      <c r="OTP7">
        <f>'[1]ASF JIRA 2020-04-08T14_27_34+00'!OTP128</f>
        <v>0</v>
      </c>
      <c r="OTQ7">
        <f>'[1]ASF JIRA 2020-04-08T14_27_34+00'!OTQ128</f>
        <v>0</v>
      </c>
      <c r="OTR7">
        <f>'[1]ASF JIRA 2020-04-08T14_27_34+00'!OTR128</f>
        <v>0</v>
      </c>
      <c r="OTS7">
        <f>'[1]ASF JIRA 2020-04-08T14_27_34+00'!OTS128</f>
        <v>0</v>
      </c>
      <c r="OTT7">
        <f>'[1]ASF JIRA 2020-04-08T14_27_34+00'!OTT128</f>
        <v>0</v>
      </c>
      <c r="OTU7">
        <f>'[1]ASF JIRA 2020-04-08T14_27_34+00'!OTU128</f>
        <v>0</v>
      </c>
      <c r="OTV7">
        <f>'[1]ASF JIRA 2020-04-08T14_27_34+00'!OTV128</f>
        <v>0</v>
      </c>
      <c r="OTW7">
        <f>'[1]ASF JIRA 2020-04-08T14_27_34+00'!OTW128</f>
        <v>0</v>
      </c>
      <c r="OTX7">
        <f>'[1]ASF JIRA 2020-04-08T14_27_34+00'!OTX128</f>
        <v>0</v>
      </c>
      <c r="OTY7">
        <f>'[1]ASF JIRA 2020-04-08T14_27_34+00'!OTY128</f>
        <v>0</v>
      </c>
      <c r="OTZ7">
        <f>'[1]ASF JIRA 2020-04-08T14_27_34+00'!OTZ128</f>
        <v>0</v>
      </c>
      <c r="OUA7">
        <f>'[1]ASF JIRA 2020-04-08T14_27_34+00'!OUA128</f>
        <v>0</v>
      </c>
      <c r="OUB7">
        <f>'[1]ASF JIRA 2020-04-08T14_27_34+00'!OUB128</f>
        <v>0</v>
      </c>
      <c r="OUC7">
        <f>'[1]ASF JIRA 2020-04-08T14_27_34+00'!OUC128</f>
        <v>0</v>
      </c>
      <c r="OUD7">
        <f>'[1]ASF JIRA 2020-04-08T14_27_34+00'!OUD128</f>
        <v>0</v>
      </c>
      <c r="OUE7">
        <f>'[1]ASF JIRA 2020-04-08T14_27_34+00'!OUE128</f>
        <v>0</v>
      </c>
      <c r="OUF7">
        <f>'[1]ASF JIRA 2020-04-08T14_27_34+00'!OUF128</f>
        <v>0</v>
      </c>
      <c r="OUG7">
        <f>'[1]ASF JIRA 2020-04-08T14_27_34+00'!OUG128</f>
        <v>0</v>
      </c>
      <c r="OUH7">
        <f>'[1]ASF JIRA 2020-04-08T14_27_34+00'!OUH128</f>
        <v>0</v>
      </c>
      <c r="OUI7">
        <f>'[1]ASF JIRA 2020-04-08T14_27_34+00'!OUI128</f>
        <v>0</v>
      </c>
      <c r="OUJ7">
        <f>'[1]ASF JIRA 2020-04-08T14_27_34+00'!OUJ128</f>
        <v>0</v>
      </c>
      <c r="OUK7">
        <f>'[1]ASF JIRA 2020-04-08T14_27_34+00'!OUK128</f>
        <v>0</v>
      </c>
      <c r="OUL7">
        <f>'[1]ASF JIRA 2020-04-08T14_27_34+00'!OUL128</f>
        <v>0</v>
      </c>
      <c r="OUM7">
        <f>'[1]ASF JIRA 2020-04-08T14_27_34+00'!OUM128</f>
        <v>0</v>
      </c>
      <c r="OUN7">
        <f>'[1]ASF JIRA 2020-04-08T14_27_34+00'!OUN128</f>
        <v>0</v>
      </c>
      <c r="OUO7">
        <f>'[1]ASF JIRA 2020-04-08T14_27_34+00'!OUO128</f>
        <v>0</v>
      </c>
      <c r="OUP7">
        <f>'[1]ASF JIRA 2020-04-08T14_27_34+00'!OUP128</f>
        <v>0</v>
      </c>
      <c r="OUQ7">
        <f>'[1]ASF JIRA 2020-04-08T14_27_34+00'!OUQ128</f>
        <v>0</v>
      </c>
      <c r="OUR7">
        <f>'[1]ASF JIRA 2020-04-08T14_27_34+00'!OUR128</f>
        <v>0</v>
      </c>
      <c r="OUS7">
        <f>'[1]ASF JIRA 2020-04-08T14_27_34+00'!OUS128</f>
        <v>0</v>
      </c>
      <c r="OUT7">
        <f>'[1]ASF JIRA 2020-04-08T14_27_34+00'!OUT128</f>
        <v>0</v>
      </c>
      <c r="OUU7">
        <f>'[1]ASF JIRA 2020-04-08T14_27_34+00'!OUU128</f>
        <v>0</v>
      </c>
      <c r="OUV7">
        <f>'[1]ASF JIRA 2020-04-08T14_27_34+00'!OUV128</f>
        <v>0</v>
      </c>
      <c r="OUW7">
        <f>'[1]ASF JIRA 2020-04-08T14_27_34+00'!OUW128</f>
        <v>0</v>
      </c>
      <c r="OUX7">
        <f>'[1]ASF JIRA 2020-04-08T14_27_34+00'!OUX128</f>
        <v>0</v>
      </c>
      <c r="OUY7">
        <f>'[1]ASF JIRA 2020-04-08T14_27_34+00'!OUY128</f>
        <v>0</v>
      </c>
      <c r="OUZ7">
        <f>'[1]ASF JIRA 2020-04-08T14_27_34+00'!OUZ128</f>
        <v>0</v>
      </c>
      <c r="OVA7">
        <f>'[1]ASF JIRA 2020-04-08T14_27_34+00'!OVA128</f>
        <v>0</v>
      </c>
      <c r="OVB7">
        <f>'[1]ASF JIRA 2020-04-08T14_27_34+00'!OVB128</f>
        <v>0</v>
      </c>
      <c r="OVC7">
        <f>'[1]ASF JIRA 2020-04-08T14_27_34+00'!OVC128</f>
        <v>0</v>
      </c>
      <c r="OVD7">
        <f>'[1]ASF JIRA 2020-04-08T14_27_34+00'!OVD128</f>
        <v>0</v>
      </c>
      <c r="OVE7">
        <f>'[1]ASF JIRA 2020-04-08T14_27_34+00'!OVE128</f>
        <v>0</v>
      </c>
      <c r="OVF7">
        <f>'[1]ASF JIRA 2020-04-08T14_27_34+00'!OVF128</f>
        <v>0</v>
      </c>
      <c r="OVG7">
        <f>'[1]ASF JIRA 2020-04-08T14_27_34+00'!OVG128</f>
        <v>0</v>
      </c>
      <c r="OVH7">
        <f>'[1]ASF JIRA 2020-04-08T14_27_34+00'!OVH128</f>
        <v>0</v>
      </c>
      <c r="OVI7">
        <f>'[1]ASF JIRA 2020-04-08T14_27_34+00'!OVI128</f>
        <v>0</v>
      </c>
      <c r="OVJ7">
        <f>'[1]ASF JIRA 2020-04-08T14_27_34+00'!OVJ128</f>
        <v>0</v>
      </c>
      <c r="OVK7">
        <f>'[1]ASF JIRA 2020-04-08T14_27_34+00'!OVK128</f>
        <v>0</v>
      </c>
      <c r="OVL7">
        <f>'[1]ASF JIRA 2020-04-08T14_27_34+00'!OVL128</f>
        <v>0</v>
      </c>
      <c r="OVM7">
        <f>'[1]ASF JIRA 2020-04-08T14_27_34+00'!OVM128</f>
        <v>0</v>
      </c>
      <c r="OVN7">
        <f>'[1]ASF JIRA 2020-04-08T14_27_34+00'!OVN128</f>
        <v>0</v>
      </c>
      <c r="OVO7">
        <f>'[1]ASF JIRA 2020-04-08T14_27_34+00'!OVO128</f>
        <v>0</v>
      </c>
      <c r="OVP7">
        <f>'[1]ASF JIRA 2020-04-08T14_27_34+00'!OVP128</f>
        <v>0</v>
      </c>
      <c r="OVQ7">
        <f>'[1]ASF JIRA 2020-04-08T14_27_34+00'!OVQ128</f>
        <v>0</v>
      </c>
      <c r="OVR7">
        <f>'[1]ASF JIRA 2020-04-08T14_27_34+00'!OVR128</f>
        <v>0</v>
      </c>
      <c r="OVS7">
        <f>'[1]ASF JIRA 2020-04-08T14_27_34+00'!OVS128</f>
        <v>0</v>
      </c>
      <c r="OVT7">
        <f>'[1]ASF JIRA 2020-04-08T14_27_34+00'!OVT128</f>
        <v>0</v>
      </c>
      <c r="OVU7">
        <f>'[1]ASF JIRA 2020-04-08T14_27_34+00'!OVU128</f>
        <v>0</v>
      </c>
      <c r="OVV7">
        <f>'[1]ASF JIRA 2020-04-08T14_27_34+00'!OVV128</f>
        <v>0</v>
      </c>
      <c r="OVW7">
        <f>'[1]ASF JIRA 2020-04-08T14_27_34+00'!OVW128</f>
        <v>0</v>
      </c>
      <c r="OVX7">
        <f>'[1]ASF JIRA 2020-04-08T14_27_34+00'!OVX128</f>
        <v>0</v>
      </c>
      <c r="OVY7">
        <f>'[1]ASF JIRA 2020-04-08T14_27_34+00'!OVY128</f>
        <v>0</v>
      </c>
      <c r="OVZ7">
        <f>'[1]ASF JIRA 2020-04-08T14_27_34+00'!OVZ128</f>
        <v>0</v>
      </c>
      <c r="OWA7">
        <f>'[1]ASF JIRA 2020-04-08T14_27_34+00'!OWA128</f>
        <v>0</v>
      </c>
      <c r="OWB7">
        <f>'[1]ASF JIRA 2020-04-08T14_27_34+00'!OWB128</f>
        <v>0</v>
      </c>
      <c r="OWC7">
        <f>'[1]ASF JIRA 2020-04-08T14_27_34+00'!OWC128</f>
        <v>0</v>
      </c>
      <c r="OWD7">
        <f>'[1]ASF JIRA 2020-04-08T14_27_34+00'!OWD128</f>
        <v>0</v>
      </c>
      <c r="OWE7">
        <f>'[1]ASF JIRA 2020-04-08T14_27_34+00'!OWE128</f>
        <v>0</v>
      </c>
      <c r="OWF7">
        <f>'[1]ASF JIRA 2020-04-08T14_27_34+00'!OWF128</f>
        <v>0</v>
      </c>
      <c r="OWG7">
        <f>'[1]ASF JIRA 2020-04-08T14_27_34+00'!OWG128</f>
        <v>0</v>
      </c>
      <c r="OWH7">
        <f>'[1]ASF JIRA 2020-04-08T14_27_34+00'!OWH128</f>
        <v>0</v>
      </c>
      <c r="OWI7">
        <f>'[1]ASF JIRA 2020-04-08T14_27_34+00'!OWI128</f>
        <v>0</v>
      </c>
      <c r="OWJ7">
        <f>'[1]ASF JIRA 2020-04-08T14_27_34+00'!OWJ128</f>
        <v>0</v>
      </c>
      <c r="OWK7">
        <f>'[1]ASF JIRA 2020-04-08T14_27_34+00'!OWK128</f>
        <v>0</v>
      </c>
      <c r="OWL7">
        <f>'[1]ASF JIRA 2020-04-08T14_27_34+00'!OWL128</f>
        <v>0</v>
      </c>
      <c r="OWM7">
        <f>'[1]ASF JIRA 2020-04-08T14_27_34+00'!OWM128</f>
        <v>0</v>
      </c>
      <c r="OWN7">
        <f>'[1]ASF JIRA 2020-04-08T14_27_34+00'!OWN128</f>
        <v>0</v>
      </c>
      <c r="OWO7">
        <f>'[1]ASF JIRA 2020-04-08T14_27_34+00'!OWO128</f>
        <v>0</v>
      </c>
      <c r="OWP7">
        <f>'[1]ASF JIRA 2020-04-08T14_27_34+00'!OWP128</f>
        <v>0</v>
      </c>
      <c r="OWQ7">
        <f>'[1]ASF JIRA 2020-04-08T14_27_34+00'!OWQ128</f>
        <v>0</v>
      </c>
      <c r="OWR7">
        <f>'[1]ASF JIRA 2020-04-08T14_27_34+00'!OWR128</f>
        <v>0</v>
      </c>
      <c r="OWS7">
        <f>'[1]ASF JIRA 2020-04-08T14_27_34+00'!OWS128</f>
        <v>0</v>
      </c>
      <c r="OWT7">
        <f>'[1]ASF JIRA 2020-04-08T14_27_34+00'!OWT128</f>
        <v>0</v>
      </c>
      <c r="OWU7">
        <f>'[1]ASF JIRA 2020-04-08T14_27_34+00'!OWU128</f>
        <v>0</v>
      </c>
      <c r="OWV7">
        <f>'[1]ASF JIRA 2020-04-08T14_27_34+00'!OWV128</f>
        <v>0</v>
      </c>
      <c r="OWW7">
        <f>'[1]ASF JIRA 2020-04-08T14_27_34+00'!OWW128</f>
        <v>0</v>
      </c>
      <c r="OWX7">
        <f>'[1]ASF JIRA 2020-04-08T14_27_34+00'!OWX128</f>
        <v>0</v>
      </c>
      <c r="OWY7">
        <f>'[1]ASF JIRA 2020-04-08T14_27_34+00'!OWY128</f>
        <v>0</v>
      </c>
      <c r="OWZ7">
        <f>'[1]ASF JIRA 2020-04-08T14_27_34+00'!OWZ128</f>
        <v>0</v>
      </c>
      <c r="OXA7">
        <f>'[1]ASF JIRA 2020-04-08T14_27_34+00'!OXA128</f>
        <v>0</v>
      </c>
      <c r="OXB7">
        <f>'[1]ASF JIRA 2020-04-08T14_27_34+00'!OXB128</f>
        <v>0</v>
      </c>
      <c r="OXC7">
        <f>'[1]ASF JIRA 2020-04-08T14_27_34+00'!OXC128</f>
        <v>0</v>
      </c>
      <c r="OXD7">
        <f>'[1]ASF JIRA 2020-04-08T14_27_34+00'!OXD128</f>
        <v>0</v>
      </c>
      <c r="OXE7">
        <f>'[1]ASF JIRA 2020-04-08T14_27_34+00'!OXE128</f>
        <v>0</v>
      </c>
      <c r="OXF7">
        <f>'[1]ASF JIRA 2020-04-08T14_27_34+00'!OXF128</f>
        <v>0</v>
      </c>
      <c r="OXG7">
        <f>'[1]ASF JIRA 2020-04-08T14_27_34+00'!OXG128</f>
        <v>0</v>
      </c>
      <c r="OXH7">
        <f>'[1]ASF JIRA 2020-04-08T14_27_34+00'!OXH128</f>
        <v>0</v>
      </c>
      <c r="OXI7">
        <f>'[1]ASF JIRA 2020-04-08T14_27_34+00'!OXI128</f>
        <v>0</v>
      </c>
      <c r="OXJ7">
        <f>'[1]ASF JIRA 2020-04-08T14_27_34+00'!OXJ128</f>
        <v>0</v>
      </c>
      <c r="OXK7">
        <f>'[1]ASF JIRA 2020-04-08T14_27_34+00'!OXK128</f>
        <v>0</v>
      </c>
      <c r="OXL7">
        <f>'[1]ASF JIRA 2020-04-08T14_27_34+00'!OXL128</f>
        <v>0</v>
      </c>
      <c r="OXM7">
        <f>'[1]ASF JIRA 2020-04-08T14_27_34+00'!OXM128</f>
        <v>0</v>
      </c>
      <c r="OXN7">
        <f>'[1]ASF JIRA 2020-04-08T14_27_34+00'!OXN128</f>
        <v>0</v>
      </c>
      <c r="OXO7">
        <f>'[1]ASF JIRA 2020-04-08T14_27_34+00'!OXO128</f>
        <v>0</v>
      </c>
      <c r="OXP7">
        <f>'[1]ASF JIRA 2020-04-08T14_27_34+00'!OXP128</f>
        <v>0</v>
      </c>
      <c r="OXQ7">
        <f>'[1]ASF JIRA 2020-04-08T14_27_34+00'!OXQ128</f>
        <v>0</v>
      </c>
      <c r="OXR7">
        <f>'[1]ASF JIRA 2020-04-08T14_27_34+00'!OXR128</f>
        <v>0</v>
      </c>
      <c r="OXS7">
        <f>'[1]ASF JIRA 2020-04-08T14_27_34+00'!OXS128</f>
        <v>0</v>
      </c>
      <c r="OXT7">
        <f>'[1]ASF JIRA 2020-04-08T14_27_34+00'!OXT128</f>
        <v>0</v>
      </c>
      <c r="OXU7">
        <f>'[1]ASF JIRA 2020-04-08T14_27_34+00'!OXU128</f>
        <v>0</v>
      </c>
      <c r="OXV7">
        <f>'[1]ASF JIRA 2020-04-08T14_27_34+00'!OXV128</f>
        <v>0</v>
      </c>
      <c r="OXW7">
        <f>'[1]ASF JIRA 2020-04-08T14_27_34+00'!OXW128</f>
        <v>0</v>
      </c>
      <c r="OXX7">
        <f>'[1]ASF JIRA 2020-04-08T14_27_34+00'!OXX128</f>
        <v>0</v>
      </c>
      <c r="OXY7">
        <f>'[1]ASF JIRA 2020-04-08T14_27_34+00'!OXY128</f>
        <v>0</v>
      </c>
      <c r="OXZ7">
        <f>'[1]ASF JIRA 2020-04-08T14_27_34+00'!OXZ128</f>
        <v>0</v>
      </c>
      <c r="OYA7">
        <f>'[1]ASF JIRA 2020-04-08T14_27_34+00'!OYA128</f>
        <v>0</v>
      </c>
      <c r="OYB7">
        <f>'[1]ASF JIRA 2020-04-08T14_27_34+00'!OYB128</f>
        <v>0</v>
      </c>
      <c r="OYC7">
        <f>'[1]ASF JIRA 2020-04-08T14_27_34+00'!OYC128</f>
        <v>0</v>
      </c>
      <c r="OYD7">
        <f>'[1]ASF JIRA 2020-04-08T14_27_34+00'!OYD128</f>
        <v>0</v>
      </c>
      <c r="OYE7">
        <f>'[1]ASF JIRA 2020-04-08T14_27_34+00'!OYE128</f>
        <v>0</v>
      </c>
      <c r="OYF7">
        <f>'[1]ASF JIRA 2020-04-08T14_27_34+00'!OYF128</f>
        <v>0</v>
      </c>
      <c r="OYG7">
        <f>'[1]ASF JIRA 2020-04-08T14_27_34+00'!OYG128</f>
        <v>0</v>
      </c>
      <c r="OYH7">
        <f>'[1]ASF JIRA 2020-04-08T14_27_34+00'!OYH128</f>
        <v>0</v>
      </c>
      <c r="OYI7">
        <f>'[1]ASF JIRA 2020-04-08T14_27_34+00'!OYI128</f>
        <v>0</v>
      </c>
      <c r="OYJ7">
        <f>'[1]ASF JIRA 2020-04-08T14_27_34+00'!OYJ128</f>
        <v>0</v>
      </c>
      <c r="OYK7">
        <f>'[1]ASF JIRA 2020-04-08T14_27_34+00'!OYK128</f>
        <v>0</v>
      </c>
      <c r="OYL7">
        <f>'[1]ASF JIRA 2020-04-08T14_27_34+00'!OYL128</f>
        <v>0</v>
      </c>
      <c r="OYM7">
        <f>'[1]ASF JIRA 2020-04-08T14_27_34+00'!OYM128</f>
        <v>0</v>
      </c>
      <c r="OYN7">
        <f>'[1]ASF JIRA 2020-04-08T14_27_34+00'!OYN128</f>
        <v>0</v>
      </c>
      <c r="OYO7">
        <f>'[1]ASF JIRA 2020-04-08T14_27_34+00'!OYO128</f>
        <v>0</v>
      </c>
      <c r="OYP7">
        <f>'[1]ASF JIRA 2020-04-08T14_27_34+00'!OYP128</f>
        <v>0</v>
      </c>
      <c r="OYQ7">
        <f>'[1]ASF JIRA 2020-04-08T14_27_34+00'!OYQ128</f>
        <v>0</v>
      </c>
      <c r="OYR7">
        <f>'[1]ASF JIRA 2020-04-08T14_27_34+00'!OYR128</f>
        <v>0</v>
      </c>
      <c r="OYS7">
        <f>'[1]ASF JIRA 2020-04-08T14_27_34+00'!OYS128</f>
        <v>0</v>
      </c>
      <c r="OYT7">
        <f>'[1]ASF JIRA 2020-04-08T14_27_34+00'!OYT128</f>
        <v>0</v>
      </c>
      <c r="OYU7">
        <f>'[1]ASF JIRA 2020-04-08T14_27_34+00'!OYU128</f>
        <v>0</v>
      </c>
      <c r="OYV7">
        <f>'[1]ASF JIRA 2020-04-08T14_27_34+00'!OYV128</f>
        <v>0</v>
      </c>
      <c r="OYW7">
        <f>'[1]ASF JIRA 2020-04-08T14_27_34+00'!OYW128</f>
        <v>0</v>
      </c>
      <c r="OYX7">
        <f>'[1]ASF JIRA 2020-04-08T14_27_34+00'!OYX128</f>
        <v>0</v>
      </c>
      <c r="OYY7">
        <f>'[1]ASF JIRA 2020-04-08T14_27_34+00'!OYY128</f>
        <v>0</v>
      </c>
      <c r="OYZ7">
        <f>'[1]ASF JIRA 2020-04-08T14_27_34+00'!OYZ128</f>
        <v>0</v>
      </c>
      <c r="OZA7">
        <f>'[1]ASF JIRA 2020-04-08T14_27_34+00'!OZA128</f>
        <v>0</v>
      </c>
      <c r="OZB7">
        <f>'[1]ASF JIRA 2020-04-08T14_27_34+00'!OZB128</f>
        <v>0</v>
      </c>
      <c r="OZC7">
        <f>'[1]ASF JIRA 2020-04-08T14_27_34+00'!OZC128</f>
        <v>0</v>
      </c>
      <c r="OZD7">
        <f>'[1]ASF JIRA 2020-04-08T14_27_34+00'!OZD128</f>
        <v>0</v>
      </c>
      <c r="OZE7">
        <f>'[1]ASF JIRA 2020-04-08T14_27_34+00'!OZE128</f>
        <v>0</v>
      </c>
      <c r="OZF7">
        <f>'[1]ASF JIRA 2020-04-08T14_27_34+00'!OZF128</f>
        <v>0</v>
      </c>
      <c r="OZG7">
        <f>'[1]ASF JIRA 2020-04-08T14_27_34+00'!OZG128</f>
        <v>0</v>
      </c>
      <c r="OZH7">
        <f>'[1]ASF JIRA 2020-04-08T14_27_34+00'!OZH128</f>
        <v>0</v>
      </c>
      <c r="OZI7">
        <f>'[1]ASF JIRA 2020-04-08T14_27_34+00'!OZI128</f>
        <v>0</v>
      </c>
      <c r="OZJ7">
        <f>'[1]ASF JIRA 2020-04-08T14_27_34+00'!OZJ128</f>
        <v>0</v>
      </c>
      <c r="OZK7">
        <f>'[1]ASF JIRA 2020-04-08T14_27_34+00'!OZK128</f>
        <v>0</v>
      </c>
      <c r="OZL7">
        <f>'[1]ASF JIRA 2020-04-08T14_27_34+00'!OZL128</f>
        <v>0</v>
      </c>
      <c r="OZM7">
        <f>'[1]ASF JIRA 2020-04-08T14_27_34+00'!OZM128</f>
        <v>0</v>
      </c>
      <c r="OZN7">
        <f>'[1]ASF JIRA 2020-04-08T14_27_34+00'!OZN128</f>
        <v>0</v>
      </c>
      <c r="OZO7">
        <f>'[1]ASF JIRA 2020-04-08T14_27_34+00'!OZO128</f>
        <v>0</v>
      </c>
      <c r="OZP7">
        <f>'[1]ASF JIRA 2020-04-08T14_27_34+00'!OZP128</f>
        <v>0</v>
      </c>
      <c r="OZQ7">
        <f>'[1]ASF JIRA 2020-04-08T14_27_34+00'!OZQ128</f>
        <v>0</v>
      </c>
      <c r="OZR7">
        <f>'[1]ASF JIRA 2020-04-08T14_27_34+00'!OZR128</f>
        <v>0</v>
      </c>
      <c r="OZS7">
        <f>'[1]ASF JIRA 2020-04-08T14_27_34+00'!OZS128</f>
        <v>0</v>
      </c>
      <c r="OZT7">
        <f>'[1]ASF JIRA 2020-04-08T14_27_34+00'!OZT128</f>
        <v>0</v>
      </c>
      <c r="OZU7">
        <f>'[1]ASF JIRA 2020-04-08T14_27_34+00'!OZU128</f>
        <v>0</v>
      </c>
      <c r="OZV7">
        <f>'[1]ASF JIRA 2020-04-08T14_27_34+00'!OZV128</f>
        <v>0</v>
      </c>
      <c r="OZW7">
        <f>'[1]ASF JIRA 2020-04-08T14_27_34+00'!OZW128</f>
        <v>0</v>
      </c>
      <c r="OZX7">
        <f>'[1]ASF JIRA 2020-04-08T14_27_34+00'!OZX128</f>
        <v>0</v>
      </c>
      <c r="OZY7">
        <f>'[1]ASF JIRA 2020-04-08T14_27_34+00'!OZY128</f>
        <v>0</v>
      </c>
      <c r="OZZ7">
        <f>'[1]ASF JIRA 2020-04-08T14_27_34+00'!OZZ128</f>
        <v>0</v>
      </c>
      <c r="PAA7">
        <f>'[1]ASF JIRA 2020-04-08T14_27_34+00'!PAA128</f>
        <v>0</v>
      </c>
      <c r="PAB7">
        <f>'[1]ASF JIRA 2020-04-08T14_27_34+00'!PAB128</f>
        <v>0</v>
      </c>
      <c r="PAC7">
        <f>'[1]ASF JIRA 2020-04-08T14_27_34+00'!PAC128</f>
        <v>0</v>
      </c>
      <c r="PAD7">
        <f>'[1]ASF JIRA 2020-04-08T14_27_34+00'!PAD128</f>
        <v>0</v>
      </c>
      <c r="PAE7">
        <f>'[1]ASF JIRA 2020-04-08T14_27_34+00'!PAE128</f>
        <v>0</v>
      </c>
      <c r="PAF7">
        <f>'[1]ASF JIRA 2020-04-08T14_27_34+00'!PAF128</f>
        <v>0</v>
      </c>
      <c r="PAG7">
        <f>'[1]ASF JIRA 2020-04-08T14_27_34+00'!PAG128</f>
        <v>0</v>
      </c>
      <c r="PAH7">
        <f>'[1]ASF JIRA 2020-04-08T14_27_34+00'!PAH128</f>
        <v>0</v>
      </c>
      <c r="PAI7">
        <f>'[1]ASF JIRA 2020-04-08T14_27_34+00'!PAI128</f>
        <v>0</v>
      </c>
      <c r="PAJ7">
        <f>'[1]ASF JIRA 2020-04-08T14_27_34+00'!PAJ128</f>
        <v>0</v>
      </c>
      <c r="PAK7">
        <f>'[1]ASF JIRA 2020-04-08T14_27_34+00'!PAK128</f>
        <v>0</v>
      </c>
      <c r="PAL7">
        <f>'[1]ASF JIRA 2020-04-08T14_27_34+00'!PAL128</f>
        <v>0</v>
      </c>
      <c r="PAM7">
        <f>'[1]ASF JIRA 2020-04-08T14_27_34+00'!PAM128</f>
        <v>0</v>
      </c>
      <c r="PAN7">
        <f>'[1]ASF JIRA 2020-04-08T14_27_34+00'!PAN128</f>
        <v>0</v>
      </c>
      <c r="PAO7">
        <f>'[1]ASF JIRA 2020-04-08T14_27_34+00'!PAO128</f>
        <v>0</v>
      </c>
      <c r="PAP7">
        <f>'[1]ASF JIRA 2020-04-08T14_27_34+00'!PAP128</f>
        <v>0</v>
      </c>
      <c r="PAQ7">
        <f>'[1]ASF JIRA 2020-04-08T14_27_34+00'!PAQ128</f>
        <v>0</v>
      </c>
      <c r="PAR7">
        <f>'[1]ASF JIRA 2020-04-08T14_27_34+00'!PAR128</f>
        <v>0</v>
      </c>
      <c r="PAS7">
        <f>'[1]ASF JIRA 2020-04-08T14_27_34+00'!PAS128</f>
        <v>0</v>
      </c>
      <c r="PAT7">
        <f>'[1]ASF JIRA 2020-04-08T14_27_34+00'!PAT128</f>
        <v>0</v>
      </c>
      <c r="PAU7">
        <f>'[1]ASF JIRA 2020-04-08T14_27_34+00'!PAU128</f>
        <v>0</v>
      </c>
      <c r="PAV7">
        <f>'[1]ASF JIRA 2020-04-08T14_27_34+00'!PAV128</f>
        <v>0</v>
      </c>
      <c r="PAW7">
        <f>'[1]ASF JIRA 2020-04-08T14_27_34+00'!PAW128</f>
        <v>0</v>
      </c>
      <c r="PAX7">
        <f>'[1]ASF JIRA 2020-04-08T14_27_34+00'!PAX128</f>
        <v>0</v>
      </c>
      <c r="PAY7">
        <f>'[1]ASF JIRA 2020-04-08T14_27_34+00'!PAY128</f>
        <v>0</v>
      </c>
      <c r="PAZ7">
        <f>'[1]ASF JIRA 2020-04-08T14_27_34+00'!PAZ128</f>
        <v>0</v>
      </c>
      <c r="PBA7">
        <f>'[1]ASF JIRA 2020-04-08T14_27_34+00'!PBA128</f>
        <v>0</v>
      </c>
      <c r="PBB7">
        <f>'[1]ASF JIRA 2020-04-08T14_27_34+00'!PBB128</f>
        <v>0</v>
      </c>
      <c r="PBC7">
        <f>'[1]ASF JIRA 2020-04-08T14_27_34+00'!PBC128</f>
        <v>0</v>
      </c>
      <c r="PBD7">
        <f>'[1]ASF JIRA 2020-04-08T14_27_34+00'!PBD128</f>
        <v>0</v>
      </c>
      <c r="PBE7">
        <f>'[1]ASF JIRA 2020-04-08T14_27_34+00'!PBE128</f>
        <v>0</v>
      </c>
      <c r="PBF7">
        <f>'[1]ASF JIRA 2020-04-08T14_27_34+00'!PBF128</f>
        <v>0</v>
      </c>
      <c r="PBG7">
        <f>'[1]ASF JIRA 2020-04-08T14_27_34+00'!PBG128</f>
        <v>0</v>
      </c>
      <c r="PBH7">
        <f>'[1]ASF JIRA 2020-04-08T14_27_34+00'!PBH128</f>
        <v>0</v>
      </c>
      <c r="PBI7">
        <f>'[1]ASF JIRA 2020-04-08T14_27_34+00'!PBI128</f>
        <v>0</v>
      </c>
      <c r="PBJ7">
        <f>'[1]ASF JIRA 2020-04-08T14_27_34+00'!PBJ128</f>
        <v>0</v>
      </c>
      <c r="PBK7">
        <f>'[1]ASF JIRA 2020-04-08T14_27_34+00'!PBK128</f>
        <v>0</v>
      </c>
      <c r="PBL7">
        <f>'[1]ASF JIRA 2020-04-08T14_27_34+00'!PBL128</f>
        <v>0</v>
      </c>
      <c r="PBM7">
        <f>'[1]ASF JIRA 2020-04-08T14_27_34+00'!PBM128</f>
        <v>0</v>
      </c>
      <c r="PBN7">
        <f>'[1]ASF JIRA 2020-04-08T14_27_34+00'!PBN128</f>
        <v>0</v>
      </c>
      <c r="PBO7">
        <f>'[1]ASF JIRA 2020-04-08T14_27_34+00'!PBO128</f>
        <v>0</v>
      </c>
      <c r="PBP7">
        <f>'[1]ASF JIRA 2020-04-08T14_27_34+00'!PBP128</f>
        <v>0</v>
      </c>
      <c r="PBQ7">
        <f>'[1]ASF JIRA 2020-04-08T14_27_34+00'!PBQ128</f>
        <v>0</v>
      </c>
      <c r="PBR7">
        <f>'[1]ASF JIRA 2020-04-08T14_27_34+00'!PBR128</f>
        <v>0</v>
      </c>
      <c r="PBS7">
        <f>'[1]ASF JIRA 2020-04-08T14_27_34+00'!PBS128</f>
        <v>0</v>
      </c>
      <c r="PBT7">
        <f>'[1]ASF JIRA 2020-04-08T14_27_34+00'!PBT128</f>
        <v>0</v>
      </c>
      <c r="PBU7">
        <f>'[1]ASF JIRA 2020-04-08T14_27_34+00'!PBU128</f>
        <v>0</v>
      </c>
      <c r="PBV7">
        <f>'[1]ASF JIRA 2020-04-08T14_27_34+00'!PBV128</f>
        <v>0</v>
      </c>
      <c r="PBW7">
        <f>'[1]ASF JIRA 2020-04-08T14_27_34+00'!PBW128</f>
        <v>0</v>
      </c>
      <c r="PBX7">
        <f>'[1]ASF JIRA 2020-04-08T14_27_34+00'!PBX128</f>
        <v>0</v>
      </c>
      <c r="PBY7">
        <f>'[1]ASF JIRA 2020-04-08T14_27_34+00'!PBY128</f>
        <v>0</v>
      </c>
      <c r="PBZ7">
        <f>'[1]ASF JIRA 2020-04-08T14_27_34+00'!PBZ128</f>
        <v>0</v>
      </c>
      <c r="PCA7">
        <f>'[1]ASF JIRA 2020-04-08T14_27_34+00'!PCA128</f>
        <v>0</v>
      </c>
      <c r="PCB7">
        <f>'[1]ASF JIRA 2020-04-08T14_27_34+00'!PCB128</f>
        <v>0</v>
      </c>
      <c r="PCC7">
        <f>'[1]ASF JIRA 2020-04-08T14_27_34+00'!PCC128</f>
        <v>0</v>
      </c>
      <c r="PCD7">
        <f>'[1]ASF JIRA 2020-04-08T14_27_34+00'!PCD128</f>
        <v>0</v>
      </c>
      <c r="PCE7">
        <f>'[1]ASF JIRA 2020-04-08T14_27_34+00'!PCE128</f>
        <v>0</v>
      </c>
      <c r="PCF7">
        <f>'[1]ASF JIRA 2020-04-08T14_27_34+00'!PCF128</f>
        <v>0</v>
      </c>
      <c r="PCG7">
        <f>'[1]ASF JIRA 2020-04-08T14_27_34+00'!PCG128</f>
        <v>0</v>
      </c>
      <c r="PCH7">
        <f>'[1]ASF JIRA 2020-04-08T14_27_34+00'!PCH128</f>
        <v>0</v>
      </c>
      <c r="PCI7">
        <f>'[1]ASF JIRA 2020-04-08T14_27_34+00'!PCI128</f>
        <v>0</v>
      </c>
      <c r="PCJ7">
        <f>'[1]ASF JIRA 2020-04-08T14_27_34+00'!PCJ128</f>
        <v>0</v>
      </c>
      <c r="PCK7">
        <f>'[1]ASF JIRA 2020-04-08T14_27_34+00'!PCK128</f>
        <v>0</v>
      </c>
      <c r="PCL7">
        <f>'[1]ASF JIRA 2020-04-08T14_27_34+00'!PCL128</f>
        <v>0</v>
      </c>
      <c r="PCM7">
        <f>'[1]ASF JIRA 2020-04-08T14_27_34+00'!PCM128</f>
        <v>0</v>
      </c>
      <c r="PCN7">
        <f>'[1]ASF JIRA 2020-04-08T14_27_34+00'!PCN128</f>
        <v>0</v>
      </c>
      <c r="PCO7">
        <f>'[1]ASF JIRA 2020-04-08T14_27_34+00'!PCO128</f>
        <v>0</v>
      </c>
      <c r="PCP7">
        <f>'[1]ASF JIRA 2020-04-08T14_27_34+00'!PCP128</f>
        <v>0</v>
      </c>
      <c r="PCQ7">
        <f>'[1]ASF JIRA 2020-04-08T14_27_34+00'!PCQ128</f>
        <v>0</v>
      </c>
      <c r="PCR7">
        <f>'[1]ASF JIRA 2020-04-08T14_27_34+00'!PCR128</f>
        <v>0</v>
      </c>
      <c r="PCS7">
        <f>'[1]ASF JIRA 2020-04-08T14_27_34+00'!PCS128</f>
        <v>0</v>
      </c>
      <c r="PCT7">
        <f>'[1]ASF JIRA 2020-04-08T14_27_34+00'!PCT128</f>
        <v>0</v>
      </c>
      <c r="PCU7">
        <f>'[1]ASF JIRA 2020-04-08T14_27_34+00'!PCU128</f>
        <v>0</v>
      </c>
      <c r="PCV7">
        <f>'[1]ASF JIRA 2020-04-08T14_27_34+00'!PCV128</f>
        <v>0</v>
      </c>
      <c r="PCW7">
        <f>'[1]ASF JIRA 2020-04-08T14_27_34+00'!PCW128</f>
        <v>0</v>
      </c>
      <c r="PCX7">
        <f>'[1]ASF JIRA 2020-04-08T14_27_34+00'!PCX128</f>
        <v>0</v>
      </c>
      <c r="PCY7">
        <f>'[1]ASF JIRA 2020-04-08T14_27_34+00'!PCY128</f>
        <v>0</v>
      </c>
      <c r="PCZ7">
        <f>'[1]ASF JIRA 2020-04-08T14_27_34+00'!PCZ128</f>
        <v>0</v>
      </c>
      <c r="PDA7">
        <f>'[1]ASF JIRA 2020-04-08T14_27_34+00'!PDA128</f>
        <v>0</v>
      </c>
      <c r="PDB7">
        <f>'[1]ASF JIRA 2020-04-08T14_27_34+00'!PDB128</f>
        <v>0</v>
      </c>
      <c r="PDC7">
        <f>'[1]ASF JIRA 2020-04-08T14_27_34+00'!PDC128</f>
        <v>0</v>
      </c>
      <c r="PDD7">
        <f>'[1]ASF JIRA 2020-04-08T14_27_34+00'!PDD128</f>
        <v>0</v>
      </c>
      <c r="PDE7">
        <f>'[1]ASF JIRA 2020-04-08T14_27_34+00'!PDE128</f>
        <v>0</v>
      </c>
      <c r="PDF7">
        <f>'[1]ASF JIRA 2020-04-08T14_27_34+00'!PDF128</f>
        <v>0</v>
      </c>
      <c r="PDG7">
        <f>'[1]ASF JIRA 2020-04-08T14_27_34+00'!PDG128</f>
        <v>0</v>
      </c>
      <c r="PDH7">
        <f>'[1]ASF JIRA 2020-04-08T14_27_34+00'!PDH128</f>
        <v>0</v>
      </c>
      <c r="PDI7">
        <f>'[1]ASF JIRA 2020-04-08T14_27_34+00'!PDI128</f>
        <v>0</v>
      </c>
      <c r="PDJ7">
        <f>'[1]ASF JIRA 2020-04-08T14_27_34+00'!PDJ128</f>
        <v>0</v>
      </c>
      <c r="PDK7">
        <f>'[1]ASF JIRA 2020-04-08T14_27_34+00'!PDK128</f>
        <v>0</v>
      </c>
      <c r="PDL7">
        <f>'[1]ASF JIRA 2020-04-08T14_27_34+00'!PDL128</f>
        <v>0</v>
      </c>
      <c r="PDM7">
        <f>'[1]ASF JIRA 2020-04-08T14_27_34+00'!PDM128</f>
        <v>0</v>
      </c>
      <c r="PDN7">
        <f>'[1]ASF JIRA 2020-04-08T14_27_34+00'!PDN128</f>
        <v>0</v>
      </c>
      <c r="PDO7">
        <f>'[1]ASF JIRA 2020-04-08T14_27_34+00'!PDO128</f>
        <v>0</v>
      </c>
      <c r="PDP7">
        <f>'[1]ASF JIRA 2020-04-08T14_27_34+00'!PDP128</f>
        <v>0</v>
      </c>
      <c r="PDQ7">
        <f>'[1]ASF JIRA 2020-04-08T14_27_34+00'!PDQ128</f>
        <v>0</v>
      </c>
      <c r="PDR7">
        <f>'[1]ASF JIRA 2020-04-08T14_27_34+00'!PDR128</f>
        <v>0</v>
      </c>
      <c r="PDS7">
        <f>'[1]ASF JIRA 2020-04-08T14_27_34+00'!PDS128</f>
        <v>0</v>
      </c>
      <c r="PDT7">
        <f>'[1]ASF JIRA 2020-04-08T14_27_34+00'!PDT128</f>
        <v>0</v>
      </c>
      <c r="PDU7">
        <f>'[1]ASF JIRA 2020-04-08T14_27_34+00'!PDU128</f>
        <v>0</v>
      </c>
      <c r="PDV7">
        <f>'[1]ASF JIRA 2020-04-08T14_27_34+00'!PDV128</f>
        <v>0</v>
      </c>
      <c r="PDW7">
        <f>'[1]ASF JIRA 2020-04-08T14_27_34+00'!PDW128</f>
        <v>0</v>
      </c>
      <c r="PDX7">
        <f>'[1]ASF JIRA 2020-04-08T14_27_34+00'!PDX128</f>
        <v>0</v>
      </c>
      <c r="PDY7">
        <f>'[1]ASF JIRA 2020-04-08T14_27_34+00'!PDY128</f>
        <v>0</v>
      </c>
      <c r="PDZ7">
        <f>'[1]ASF JIRA 2020-04-08T14_27_34+00'!PDZ128</f>
        <v>0</v>
      </c>
      <c r="PEA7">
        <f>'[1]ASF JIRA 2020-04-08T14_27_34+00'!PEA128</f>
        <v>0</v>
      </c>
      <c r="PEB7">
        <f>'[1]ASF JIRA 2020-04-08T14_27_34+00'!PEB128</f>
        <v>0</v>
      </c>
      <c r="PEC7">
        <f>'[1]ASF JIRA 2020-04-08T14_27_34+00'!PEC128</f>
        <v>0</v>
      </c>
      <c r="PED7">
        <f>'[1]ASF JIRA 2020-04-08T14_27_34+00'!PED128</f>
        <v>0</v>
      </c>
      <c r="PEE7">
        <f>'[1]ASF JIRA 2020-04-08T14_27_34+00'!PEE128</f>
        <v>0</v>
      </c>
      <c r="PEF7">
        <f>'[1]ASF JIRA 2020-04-08T14_27_34+00'!PEF128</f>
        <v>0</v>
      </c>
      <c r="PEG7">
        <f>'[1]ASF JIRA 2020-04-08T14_27_34+00'!PEG128</f>
        <v>0</v>
      </c>
      <c r="PEH7">
        <f>'[1]ASF JIRA 2020-04-08T14_27_34+00'!PEH128</f>
        <v>0</v>
      </c>
      <c r="PEI7">
        <f>'[1]ASF JIRA 2020-04-08T14_27_34+00'!PEI128</f>
        <v>0</v>
      </c>
      <c r="PEJ7">
        <f>'[1]ASF JIRA 2020-04-08T14_27_34+00'!PEJ128</f>
        <v>0</v>
      </c>
      <c r="PEK7">
        <f>'[1]ASF JIRA 2020-04-08T14_27_34+00'!PEK128</f>
        <v>0</v>
      </c>
      <c r="PEL7">
        <f>'[1]ASF JIRA 2020-04-08T14_27_34+00'!PEL128</f>
        <v>0</v>
      </c>
      <c r="PEM7">
        <f>'[1]ASF JIRA 2020-04-08T14_27_34+00'!PEM128</f>
        <v>0</v>
      </c>
      <c r="PEN7">
        <f>'[1]ASF JIRA 2020-04-08T14_27_34+00'!PEN128</f>
        <v>0</v>
      </c>
      <c r="PEO7">
        <f>'[1]ASF JIRA 2020-04-08T14_27_34+00'!PEO128</f>
        <v>0</v>
      </c>
      <c r="PEP7">
        <f>'[1]ASF JIRA 2020-04-08T14_27_34+00'!PEP128</f>
        <v>0</v>
      </c>
      <c r="PEQ7">
        <f>'[1]ASF JIRA 2020-04-08T14_27_34+00'!PEQ128</f>
        <v>0</v>
      </c>
      <c r="PER7">
        <f>'[1]ASF JIRA 2020-04-08T14_27_34+00'!PER128</f>
        <v>0</v>
      </c>
      <c r="PES7">
        <f>'[1]ASF JIRA 2020-04-08T14_27_34+00'!PES128</f>
        <v>0</v>
      </c>
      <c r="PET7">
        <f>'[1]ASF JIRA 2020-04-08T14_27_34+00'!PET128</f>
        <v>0</v>
      </c>
      <c r="PEU7">
        <f>'[1]ASF JIRA 2020-04-08T14_27_34+00'!PEU128</f>
        <v>0</v>
      </c>
      <c r="PEV7">
        <f>'[1]ASF JIRA 2020-04-08T14_27_34+00'!PEV128</f>
        <v>0</v>
      </c>
      <c r="PEW7">
        <f>'[1]ASF JIRA 2020-04-08T14_27_34+00'!PEW128</f>
        <v>0</v>
      </c>
      <c r="PEX7">
        <f>'[1]ASF JIRA 2020-04-08T14_27_34+00'!PEX128</f>
        <v>0</v>
      </c>
      <c r="PEY7">
        <f>'[1]ASF JIRA 2020-04-08T14_27_34+00'!PEY128</f>
        <v>0</v>
      </c>
      <c r="PEZ7">
        <f>'[1]ASF JIRA 2020-04-08T14_27_34+00'!PEZ128</f>
        <v>0</v>
      </c>
      <c r="PFA7">
        <f>'[1]ASF JIRA 2020-04-08T14_27_34+00'!PFA128</f>
        <v>0</v>
      </c>
      <c r="PFB7">
        <f>'[1]ASF JIRA 2020-04-08T14_27_34+00'!PFB128</f>
        <v>0</v>
      </c>
      <c r="PFC7">
        <f>'[1]ASF JIRA 2020-04-08T14_27_34+00'!PFC128</f>
        <v>0</v>
      </c>
      <c r="PFD7">
        <f>'[1]ASF JIRA 2020-04-08T14_27_34+00'!PFD128</f>
        <v>0</v>
      </c>
      <c r="PFE7">
        <f>'[1]ASF JIRA 2020-04-08T14_27_34+00'!PFE128</f>
        <v>0</v>
      </c>
      <c r="PFF7">
        <f>'[1]ASF JIRA 2020-04-08T14_27_34+00'!PFF128</f>
        <v>0</v>
      </c>
      <c r="PFG7">
        <f>'[1]ASF JIRA 2020-04-08T14_27_34+00'!PFG128</f>
        <v>0</v>
      </c>
      <c r="PFH7">
        <f>'[1]ASF JIRA 2020-04-08T14_27_34+00'!PFH128</f>
        <v>0</v>
      </c>
      <c r="PFI7">
        <f>'[1]ASF JIRA 2020-04-08T14_27_34+00'!PFI128</f>
        <v>0</v>
      </c>
      <c r="PFJ7">
        <f>'[1]ASF JIRA 2020-04-08T14_27_34+00'!PFJ128</f>
        <v>0</v>
      </c>
      <c r="PFK7">
        <f>'[1]ASF JIRA 2020-04-08T14_27_34+00'!PFK128</f>
        <v>0</v>
      </c>
      <c r="PFL7">
        <f>'[1]ASF JIRA 2020-04-08T14_27_34+00'!PFL128</f>
        <v>0</v>
      </c>
      <c r="PFM7">
        <f>'[1]ASF JIRA 2020-04-08T14_27_34+00'!PFM128</f>
        <v>0</v>
      </c>
      <c r="PFN7">
        <f>'[1]ASF JIRA 2020-04-08T14_27_34+00'!PFN128</f>
        <v>0</v>
      </c>
      <c r="PFO7">
        <f>'[1]ASF JIRA 2020-04-08T14_27_34+00'!PFO128</f>
        <v>0</v>
      </c>
      <c r="PFP7">
        <f>'[1]ASF JIRA 2020-04-08T14_27_34+00'!PFP128</f>
        <v>0</v>
      </c>
      <c r="PFQ7">
        <f>'[1]ASF JIRA 2020-04-08T14_27_34+00'!PFQ128</f>
        <v>0</v>
      </c>
      <c r="PFR7">
        <f>'[1]ASF JIRA 2020-04-08T14_27_34+00'!PFR128</f>
        <v>0</v>
      </c>
      <c r="PFS7">
        <f>'[1]ASF JIRA 2020-04-08T14_27_34+00'!PFS128</f>
        <v>0</v>
      </c>
      <c r="PFT7">
        <f>'[1]ASF JIRA 2020-04-08T14_27_34+00'!PFT128</f>
        <v>0</v>
      </c>
      <c r="PFU7">
        <f>'[1]ASF JIRA 2020-04-08T14_27_34+00'!PFU128</f>
        <v>0</v>
      </c>
      <c r="PFV7">
        <f>'[1]ASF JIRA 2020-04-08T14_27_34+00'!PFV128</f>
        <v>0</v>
      </c>
      <c r="PFW7">
        <f>'[1]ASF JIRA 2020-04-08T14_27_34+00'!PFW128</f>
        <v>0</v>
      </c>
      <c r="PFX7">
        <f>'[1]ASF JIRA 2020-04-08T14_27_34+00'!PFX128</f>
        <v>0</v>
      </c>
      <c r="PFY7">
        <f>'[1]ASF JIRA 2020-04-08T14_27_34+00'!PFY128</f>
        <v>0</v>
      </c>
      <c r="PFZ7">
        <f>'[1]ASF JIRA 2020-04-08T14_27_34+00'!PFZ128</f>
        <v>0</v>
      </c>
      <c r="PGA7">
        <f>'[1]ASF JIRA 2020-04-08T14_27_34+00'!PGA128</f>
        <v>0</v>
      </c>
      <c r="PGB7">
        <f>'[1]ASF JIRA 2020-04-08T14_27_34+00'!PGB128</f>
        <v>0</v>
      </c>
      <c r="PGC7">
        <f>'[1]ASF JIRA 2020-04-08T14_27_34+00'!PGC128</f>
        <v>0</v>
      </c>
      <c r="PGD7">
        <f>'[1]ASF JIRA 2020-04-08T14_27_34+00'!PGD128</f>
        <v>0</v>
      </c>
      <c r="PGE7">
        <f>'[1]ASF JIRA 2020-04-08T14_27_34+00'!PGE128</f>
        <v>0</v>
      </c>
      <c r="PGF7">
        <f>'[1]ASF JIRA 2020-04-08T14_27_34+00'!PGF128</f>
        <v>0</v>
      </c>
      <c r="PGG7">
        <f>'[1]ASF JIRA 2020-04-08T14_27_34+00'!PGG128</f>
        <v>0</v>
      </c>
      <c r="PGH7">
        <f>'[1]ASF JIRA 2020-04-08T14_27_34+00'!PGH128</f>
        <v>0</v>
      </c>
      <c r="PGI7">
        <f>'[1]ASF JIRA 2020-04-08T14_27_34+00'!PGI128</f>
        <v>0</v>
      </c>
      <c r="PGJ7">
        <f>'[1]ASF JIRA 2020-04-08T14_27_34+00'!PGJ128</f>
        <v>0</v>
      </c>
      <c r="PGK7">
        <f>'[1]ASF JIRA 2020-04-08T14_27_34+00'!PGK128</f>
        <v>0</v>
      </c>
      <c r="PGL7">
        <f>'[1]ASF JIRA 2020-04-08T14_27_34+00'!PGL128</f>
        <v>0</v>
      </c>
      <c r="PGM7">
        <f>'[1]ASF JIRA 2020-04-08T14_27_34+00'!PGM128</f>
        <v>0</v>
      </c>
      <c r="PGN7">
        <f>'[1]ASF JIRA 2020-04-08T14_27_34+00'!PGN128</f>
        <v>0</v>
      </c>
      <c r="PGO7">
        <f>'[1]ASF JIRA 2020-04-08T14_27_34+00'!PGO128</f>
        <v>0</v>
      </c>
      <c r="PGP7">
        <f>'[1]ASF JIRA 2020-04-08T14_27_34+00'!PGP128</f>
        <v>0</v>
      </c>
      <c r="PGQ7">
        <f>'[1]ASF JIRA 2020-04-08T14_27_34+00'!PGQ128</f>
        <v>0</v>
      </c>
      <c r="PGR7">
        <f>'[1]ASF JIRA 2020-04-08T14_27_34+00'!PGR128</f>
        <v>0</v>
      </c>
      <c r="PGS7">
        <f>'[1]ASF JIRA 2020-04-08T14_27_34+00'!PGS128</f>
        <v>0</v>
      </c>
      <c r="PGT7">
        <f>'[1]ASF JIRA 2020-04-08T14_27_34+00'!PGT128</f>
        <v>0</v>
      </c>
      <c r="PGU7">
        <f>'[1]ASF JIRA 2020-04-08T14_27_34+00'!PGU128</f>
        <v>0</v>
      </c>
      <c r="PGV7">
        <f>'[1]ASF JIRA 2020-04-08T14_27_34+00'!PGV128</f>
        <v>0</v>
      </c>
      <c r="PGW7">
        <f>'[1]ASF JIRA 2020-04-08T14_27_34+00'!PGW128</f>
        <v>0</v>
      </c>
      <c r="PGX7">
        <f>'[1]ASF JIRA 2020-04-08T14_27_34+00'!PGX128</f>
        <v>0</v>
      </c>
      <c r="PGY7">
        <f>'[1]ASF JIRA 2020-04-08T14_27_34+00'!PGY128</f>
        <v>0</v>
      </c>
      <c r="PGZ7">
        <f>'[1]ASF JIRA 2020-04-08T14_27_34+00'!PGZ128</f>
        <v>0</v>
      </c>
      <c r="PHA7">
        <f>'[1]ASF JIRA 2020-04-08T14_27_34+00'!PHA128</f>
        <v>0</v>
      </c>
      <c r="PHB7">
        <f>'[1]ASF JIRA 2020-04-08T14_27_34+00'!PHB128</f>
        <v>0</v>
      </c>
      <c r="PHC7">
        <f>'[1]ASF JIRA 2020-04-08T14_27_34+00'!PHC128</f>
        <v>0</v>
      </c>
      <c r="PHD7">
        <f>'[1]ASF JIRA 2020-04-08T14_27_34+00'!PHD128</f>
        <v>0</v>
      </c>
      <c r="PHE7">
        <f>'[1]ASF JIRA 2020-04-08T14_27_34+00'!PHE128</f>
        <v>0</v>
      </c>
      <c r="PHF7">
        <f>'[1]ASF JIRA 2020-04-08T14_27_34+00'!PHF128</f>
        <v>0</v>
      </c>
      <c r="PHG7">
        <f>'[1]ASF JIRA 2020-04-08T14_27_34+00'!PHG128</f>
        <v>0</v>
      </c>
      <c r="PHH7">
        <f>'[1]ASF JIRA 2020-04-08T14_27_34+00'!PHH128</f>
        <v>0</v>
      </c>
      <c r="PHI7">
        <f>'[1]ASF JIRA 2020-04-08T14_27_34+00'!PHI128</f>
        <v>0</v>
      </c>
      <c r="PHJ7">
        <f>'[1]ASF JIRA 2020-04-08T14_27_34+00'!PHJ128</f>
        <v>0</v>
      </c>
      <c r="PHK7">
        <f>'[1]ASF JIRA 2020-04-08T14_27_34+00'!PHK128</f>
        <v>0</v>
      </c>
      <c r="PHL7">
        <f>'[1]ASF JIRA 2020-04-08T14_27_34+00'!PHL128</f>
        <v>0</v>
      </c>
      <c r="PHM7">
        <f>'[1]ASF JIRA 2020-04-08T14_27_34+00'!PHM128</f>
        <v>0</v>
      </c>
      <c r="PHN7">
        <f>'[1]ASF JIRA 2020-04-08T14_27_34+00'!PHN128</f>
        <v>0</v>
      </c>
      <c r="PHO7">
        <f>'[1]ASF JIRA 2020-04-08T14_27_34+00'!PHO128</f>
        <v>0</v>
      </c>
      <c r="PHP7">
        <f>'[1]ASF JIRA 2020-04-08T14_27_34+00'!PHP128</f>
        <v>0</v>
      </c>
      <c r="PHQ7">
        <f>'[1]ASF JIRA 2020-04-08T14_27_34+00'!PHQ128</f>
        <v>0</v>
      </c>
      <c r="PHR7">
        <f>'[1]ASF JIRA 2020-04-08T14_27_34+00'!PHR128</f>
        <v>0</v>
      </c>
      <c r="PHS7">
        <f>'[1]ASF JIRA 2020-04-08T14_27_34+00'!PHS128</f>
        <v>0</v>
      </c>
      <c r="PHT7">
        <f>'[1]ASF JIRA 2020-04-08T14_27_34+00'!PHT128</f>
        <v>0</v>
      </c>
      <c r="PHU7">
        <f>'[1]ASF JIRA 2020-04-08T14_27_34+00'!PHU128</f>
        <v>0</v>
      </c>
      <c r="PHV7">
        <f>'[1]ASF JIRA 2020-04-08T14_27_34+00'!PHV128</f>
        <v>0</v>
      </c>
      <c r="PHW7">
        <f>'[1]ASF JIRA 2020-04-08T14_27_34+00'!PHW128</f>
        <v>0</v>
      </c>
      <c r="PHX7">
        <f>'[1]ASF JIRA 2020-04-08T14_27_34+00'!PHX128</f>
        <v>0</v>
      </c>
      <c r="PHY7">
        <f>'[1]ASF JIRA 2020-04-08T14_27_34+00'!PHY128</f>
        <v>0</v>
      </c>
      <c r="PHZ7">
        <f>'[1]ASF JIRA 2020-04-08T14_27_34+00'!PHZ128</f>
        <v>0</v>
      </c>
      <c r="PIA7">
        <f>'[1]ASF JIRA 2020-04-08T14_27_34+00'!PIA128</f>
        <v>0</v>
      </c>
      <c r="PIB7">
        <f>'[1]ASF JIRA 2020-04-08T14_27_34+00'!PIB128</f>
        <v>0</v>
      </c>
      <c r="PIC7">
        <f>'[1]ASF JIRA 2020-04-08T14_27_34+00'!PIC128</f>
        <v>0</v>
      </c>
      <c r="PID7">
        <f>'[1]ASF JIRA 2020-04-08T14_27_34+00'!PID128</f>
        <v>0</v>
      </c>
      <c r="PIE7">
        <f>'[1]ASF JIRA 2020-04-08T14_27_34+00'!PIE128</f>
        <v>0</v>
      </c>
      <c r="PIF7">
        <f>'[1]ASF JIRA 2020-04-08T14_27_34+00'!PIF128</f>
        <v>0</v>
      </c>
      <c r="PIG7">
        <f>'[1]ASF JIRA 2020-04-08T14_27_34+00'!PIG128</f>
        <v>0</v>
      </c>
      <c r="PIH7">
        <f>'[1]ASF JIRA 2020-04-08T14_27_34+00'!PIH128</f>
        <v>0</v>
      </c>
      <c r="PII7">
        <f>'[1]ASF JIRA 2020-04-08T14_27_34+00'!PII128</f>
        <v>0</v>
      </c>
      <c r="PIJ7">
        <f>'[1]ASF JIRA 2020-04-08T14_27_34+00'!PIJ128</f>
        <v>0</v>
      </c>
      <c r="PIK7">
        <f>'[1]ASF JIRA 2020-04-08T14_27_34+00'!PIK128</f>
        <v>0</v>
      </c>
      <c r="PIL7">
        <f>'[1]ASF JIRA 2020-04-08T14_27_34+00'!PIL128</f>
        <v>0</v>
      </c>
      <c r="PIM7">
        <f>'[1]ASF JIRA 2020-04-08T14_27_34+00'!PIM128</f>
        <v>0</v>
      </c>
      <c r="PIN7">
        <f>'[1]ASF JIRA 2020-04-08T14_27_34+00'!PIN128</f>
        <v>0</v>
      </c>
      <c r="PIO7">
        <f>'[1]ASF JIRA 2020-04-08T14_27_34+00'!PIO128</f>
        <v>0</v>
      </c>
      <c r="PIP7">
        <f>'[1]ASF JIRA 2020-04-08T14_27_34+00'!PIP128</f>
        <v>0</v>
      </c>
      <c r="PIQ7">
        <f>'[1]ASF JIRA 2020-04-08T14_27_34+00'!PIQ128</f>
        <v>0</v>
      </c>
      <c r="PIR7">
        <f>'[1]ASF JIRA 2020-04-08T14_27_34+00'!PIR128</f>
        <v>0</v>
      </c>
      <c r="PIS7">
        <f>'[1]ASF JIRA 2020-04-08T14_27_34+00'!PIS128</f>
        <v>0</v>
      </c>
      <c r="PIT7">
        <f>'[1]ASF JIRA 2020-04-08T14_27_34+00'!PIT128</f>
        <v>0</v>
      </c>
      <c r="PIU7">
        <f>'[1]ASF JIRA 2020-04-08T14_27_34+00'!PIU128</f>
        <v>0</v>
      </c>
      <c r="PIV7">
        <f>'[1]ASF JIRA 2020-04-08T14_27_34+00'!PIV128</f>
        <v>0</v>
      </c>
      <c r="PIW7">
        <f>'[1]ASF JIRA 2020-04-08T14_27_34+00'!PIW128</f>
        <v>0</v>
      </c>
      <c r="PIX7">
        <f>'[1]ASF JIRA 2020-04-08T14_27_34+00'!PIX128</f>
        <v>0</v>
      </c>
      <c r="PIY7">
        <f>'[1]ASF JIRA 2020-04-08T14_27_34+00'!PIY128</f>
        <v>0</v>
      </c>
      <c r="PIZ7">
        <f>'[1]ASF JIRA 2020-04-08T14_27_34+00'!PIZ128</f>
        <v>0</v>
      </c>
      <c r="PJA7">
        <f>'[1]ASF JIRA 2020-04-08T14_27_34+00'!PJA128</f>
        <v>0</v>
      </c>
      <c r="PJB7">
        <f>'[1]ASF JIRA 2020-04-08T14_27_34+00'!PJB128</f>
        <v>0</v>
      </c>
      <c r="PJC7">
        <f>'[1]ASF JIRA 2020-04-08T14_27_34+00'!PJC128</f>
        <v>0</v>
      </c>
      <c r="PJD7">
        <f>'[1]ASF JIRA 2020-04-08T14_27_34+00'!PJD128</f>
        <v>0</v>
      </c>
      <c r="PJE7">
        <f>'[1]ASF JIRA 2020-04-08T14_27_34+00'!PJE128</f>
        <v>0</v>
      </c>
      <c r="PJF7">
        <f>'[1]ASF JIRA 2020-04-08T14_27_34+00'!PJF128</f>
        <v>0</v>
      </c>
      <c r="PJG7">
        <f>'[1]ASF JIRA 2020-04-08T14_27_34+00'!PJG128</f>
        <v>0</v>
      </c>
      <c r="PJH7">
        <f>'[1]ASF JIRA 2020-04-08T14_27_34+00'!PJH128</f>
        <v>0</v>
      </c>
      <c r="PJI7">
        <f>'[1]ASF JIRA 2020-04-08T14_27_34+00'!PJI128</f>
        <v>0</v>
      </c>
      <c r="PJJ7">
        <f>'[1]ASF JIRA 2020-04-08T14_27_34+00'!PJJ128</f>
        <v>0</v>
      </c>
      <c r="PJK7">
        <f>'[1]ASF JIRA 2020-04-08T14_27_34+00'!PJK128</f>
        <v>0</v>
      </c>
      <c r="PJL7">
        <f>'[1]ASF JIRA 2020-04-08T14_27_34+00'!PJL128</f>
        <v>0</v>
      </c>
      <c r="PJM7">
        <f>'[1]ASF JIRA 2020-04-08T14_27_34+00'!PJM128</f>
        <v>0</v>
      </c>
      <c r="PJN7">
        <f>'[1]ASF JIRA 2020-04-08T14_27_34+00'!PJN128</f>
        <v>0</v>
      </c>
      <c r="PJO7">
        <f>'[1]ASF JIRA 2020-04-08T14_27_34+00'!PJO128</f>
        <v>0</v>
      </c>
      <c r="PJP7">
        <f>'[1]ASF JIRA 2020-04-08T14_27_34+00'!PJP128</f>
        <v>0</v>
      </c>
      <c r="PJQ7">
        <f>'[1]ASF JIRA 2020-04-08T14_27_34+00'!PJQ128</f>
        <v>0</v>
      </c>
      <c r="PJR7">
        <f>'[1]ASF JIRA 2020-04-08T14_27_34+00'!PJR128</f>
        <v>0</v>
      </c>
      <c r="PJS7">
        <f>'[1]ASF JIRA 2020-04-08T14_27_34+00'!PJS128</f>
        <v>0</v>
      </c>
      <c r="PJT7">
        <f>'[1]ASF JIRA 2020-04-08T14_27_34+00'!PJT128</f>
        <v>0</v>
      </c>
      <c r="PJU7">
        <f>'[1]ASF JIRA 2020-04-08T14_27_34+00'!PJU128</f>
        <v>0</v>
      </c>
      <c r="PJV7">
        <f>'[1]ASF JIRA 2020-04-08T14_27_34+00'!PJV128</f>
        <v>0</v>
      </c>
      <c r="PJW7">
        <f>'[1]ASF JIRA 2020-04-08T14_27_34+00'!PJW128</f>
        <v>0</v>
      </c>
      <c r="PJX7">
        <f>'[1]ASF JIRA 2020-04-08T14_27_34+00'!PJX128</f>
        <v>0</v>
      </c>
      <c r="PJY7">
        <f>'[1]ASF JIRA 2020-04-08T14_27_34+00'!PJY128</f>
        <v>0</v>
      </c>
      <c r="PJZ7">
        <f>'[1]ASF JIRA 2020-04-08T14_27_34+00'!PJZ128</f>
        <v>0</v>
      </c>
      <c r="PKA7">
        <f>'[1]ASF JIRA 2020-04-08T14_27_34+00'!PKA128</f>
        <v>0</v>
      </c>
      <c r="PKB7">
        <f>'[1]ASF JIRA 2020-04-08T14_27_34+00'!PKB128</f>
        <v>0</v>
      </c>
      <c r="PKC7">
        <f>'[1]ASF JIRA 2020-04-08T14_27_34+00'!PKC128</f>
        <v>0</v>
      </c>
      <c r="PKD7">
        <f>'[1]ASF JIRA 2020-04-08T14_27_34+00'!PKD128</f>
        <v>0</v>
      </c>
      <c r="PKE7">
        <f>'[1]ASF JIRA 2020-04-08T14_27_34+00'!PKE128</f>
        <v>0</v>
      </c>
      <c r="PKF7">
        <f>'[1]ASF JIRA 2020-04-08T14_27_34+00'!PKF128</f>
        <v>0</v>
      </c>
      <c r="PKG7">
        <f>'[1]ASF JIRA 2020-04-08T14_27_34+00'!PKG128</f>
        <v>0</v>
      </c>
      <c r="PKH7">
        <f>'[1]ASF JIRA 2020-04-08T14_27_34+00'!PKH128</f>
        <v>0</v>
      </c>
      <c r="PKI7">
        <f>'[1]ASF JIRA 2020-04-08T14_27_34+00'!PKI128</f>
        <v>0</v>
      </c>
      <c r="PKJ7">
        <f>'[1]ASF JIRA 2020-04-08T14_27_34+00'!PKJ128</f>
        <v>0</v>
      </c>
      <c r="PKK7">
        <f>'[1]ASF JIRA 2020-04-08T14_27_34+00'!PKK128</f>
        <v>0</v>
      </c>
      <c r="PKL7">
        <f>'[1]ASF JIRA 2020-04-08T14_27_34+00'!PKL128</f>
        <v>0</v>
      </c>
      <c r="PKM7">
        <f>'[1]ASF JIRA 2020-04-08T14_27_34+00'!PKM128</f>
        <v>0</v>
      </c>
      <c r="PKN7">
        <f>'[1]ASF JIRA 2020-04-08T14_27_34+00'!PKN128</f>
        <v>0</v>
      </c>
      <c r="PKO7">
        <f>'[1]ASF JIRA 2020-04-08T14_27_34+00'!PKO128</f>
        <v>0</v>
      </c>
      <c r="PKP7">
        <f>'[1]ASF JIRA 2020-04-08T14_27_34+00'!PKP128</f>
        <v>0</v>
      </c>
      <c r="PKQ7">
        <f>'[1]ASF JIRA 2020-04-08T14_27_34+00'!PKQ128</f>
        <v>0</v>
      </c>
      <c r="PKR7">
        <f>'[1]ASF JIRA 2020-04-08T14_27_34+00'!PKR128</f>
        <v>0</v>
      </c>
      <c r="PKS7">
        <f>'[1]ASF JIRA 2020-04-08T14_27_34+00'!PKS128</f>
        <v>0</v>
      </c>
      <c r="PKT7">
        <f>'[1]ASF JIRA 2020-04-08T14_27_34+00'!PKT128</f>
        <v>0</v>
      </c>
      <c r="PKU7">
        <f>'[1]ASF JIRA 2020-04-08T14_27_34+00'!PKU128</f>
        <v>0</v>
      </c>
      <c r="PKV7">
        <f>'[1]ASF JIRA 2020-04-08T14_27_34+00'!PKV128</f>
        <v>0</v>
      </c>
      <c r="PKW7">
        <f>'[1]ASF JIRA 2020-04-08T14_27_34+00'!PKW128</f>
        <v>0</v>
      </c>
      <c r="PKX7">
        <f>'[1]ASF JIRA 2020-04-08T14_27_34+00'!PKX128</f>
        <v>0</v>
      </c>
      <c r="PKY7">
        <f>'[1]ASF JIRA 2020-04-08T14_27_34+00'!PKY128</f>
        <v>0</v>
      </c>
      <c r="PKZ7">
        <f>'[1]ASF JIRA 2020-04-08T14_27_34+00'!PKZ128</f>
        <v>0</v>
      </c>
      <c r="PLA7">
        <f>'[1]ASF JIRA 2020-04-08T14_27_34+00'!PLA128</f>
        <v>0</v>
      </c>
      <c r="PLB7">
        <f>'[1]ASF JIRA 2020-04-08T14_27_34+00'!PLB128</f>
        <v>0</v>
      </c>
      <c r="PLC7">
        <f>'[1]ASF JIRA 2020-04-08T14_27_34+00'!PLC128</f>
        <v>0</v>
      </c>
      <c r="PLD7">
        <f>'[1]ASF JIRA 2020-04-08T14_27_34+00'!PLD128</f>
        <v>0</v>
      </c>
      <c r="PLE7">
        <f>'[1]ASF JIRA 2020-04-08T14_27_34+00'!PLE128</f>
        <v>0</v>
      </c>
      <c r="PLF7">
        <f>'[1]ASF JIRA 2020-04-08T14_27_34+00'!PLF128</f>
        <v>0</v>
      </c>
      <c r="PLG7">
        <f>'[1]ASF JIRA 2020-04-08T14_27_34+00'!PLG128</f>
        <v>0</v>
      </c>
      <c r="PLH7">
        <f>'[1]ASF JIRA 2020-04-08T14_27_34+00'!PLH128</f>
        <v>0</v>
      </c>
      <c r="PLI7">
        <f>'[1]ASF JIRA 2020-04-08T14_27_34+00'!PLI128</f>
        <v>0</v>
      </c>
      <c r="PLJ7">
        <f>'[1]ASF JIRA 2020-04-08T14_27_34+00'!PLJ128</f>
        <v>0</v>
      </c>
      <c r="PLK7">
        <f>'[1]ASF JIRA 2020-04-08T14_27_34+00'!PLK128</f>
        <v>0</v>
      </c>
      <c r="PLL7">
        <f>'[1]ASF JIRA 2020-04-08T14_27_34+00'!PLL128</f>
        <v>0</v>
      </c>
      <c r="PLM7">
        <f>'[1]ASF JIRA 2020-04-08T14_27_34+00'!PLM128</f>
        <v>0</v>
      </c>
      <c r="PLN7">
        <f>'[1]ASF JIRA 2020-04-08T14_27_34+00'!PLN128</f>
        <v>0</v>
      </c>
      <c r="PLO7">
        <f>'[1]ASF JIRA 2020-04-08T14_27_34+00'!PLO128</f>
        <v>0</v>
      </c>
      <c r="PLP7">
        <f>'[1]ASF JIRA 2020-04-08T14_27_34+00'!PLP128</f>
        <v>0</v>
      </c>
      <c r="PLQ7">
        <f>'[1]ASF JIRA 2020-04-08T14_27_34+00'!PLQ128</f>
        <v>0</v>
      </c>
      <c r="PLR7">
        <f>'[1]ASF JIRA 2020-04-08T14_27_34+00'!PLR128</f>
        <v>0</v>
      </c>
      <c r="PLS7">
        <f>'[1]ASF JIRA 2020-04-08T14_27_34+00'!PLS128</f>
        <v>0</v>
      </c>
      <c r="PLT7">
        <f>'[1]ASF JIRA 2020-04-08T14_27_34+00'!PLT128</f>
        <v>0</v>
      </c>
      <c r="PLU7">
        <f>'[1]ASF JIRA 2020-04-08T14_27_34+00'!PLU128</f>
        <v>0</v>
      </c>
      <c r="PLV7">
        <f>'[1]ASF JIRA 2020-04-08T14_27_34+00'!PLV128</f>
        <v>0</v>
      </c>
      <c r="PLW7">
        <f>'[1]ASF JIRA 2020-04-08T14_27_34+00'!PLW128</f>
        <v>0</v>
      </c>
      <c r="PLX7">
        <f>'[1]ASF JIRA 2020-04-08T14_27_34+00'!PLX128</f>
        <v>0</v>
      </c>
      <c r="PLY7">
        <f>'[1]ASF JIRA 2020-04-08T14_27_34+00'!PLY128</f>
        <v>0</v>
      </c>
      <c r="PLZ7">
        <f>'[1]ASF JIRA 2020-04-08T14_27_34+00'!PLZ128</f>
        <v>0</v>
      </c>
      <c r="PMA7">
        <f>'[1]ASF JIRA 2020-04-08T14_27_34+00'!PMA128</f>
        <v>0</v>
      </c>
      <c r="PMB7">
        <f>'[1]ASF JIRA 2020-04-08T14_27_34+00'!PMB128</f>
        <v>0</v>
      </c>
      <c r="PMC7">
        <f>'[1]ASF JIRA 2020-04-08T14_27_34+00'!PMC128</f>
        <v>0</v>
      </c>
      <c r="PMD7">
        <f>'[1]ASF JIRA 2020-04-08T14_27_34+00'!PMD128</f>
        <v>0</v>
      </c>
      <c r="PME7">
        <f>'[1]ASF JIRA 2020-04-08T14_27_34+00'!PME128</f>
        <v>0</v>
      </c>
      <c r="PMF7">
        <f>'[1]ASF JIRA 2020-04-08T14_27_34+00'!PMF128</f>
        <v>0</v>
      </c>
      <c r="PMG7">
        <f>'[1]ASF JIRA 2020-04-08T14_27_34+00'!PMG128</f>
        <v>0</v>
      </c>
      <c r="PMH7">
        <f>'[1]ASF JIRA 2020-04-08T14_27_34+00'!PMH128</f>
        <v>0</v>
      </c>
      <c r="PMI7">
        <f>'[1]ASF JIRA 2020-04-08T14_27_34+00'!PMI128</f>
        <v>0</v>
      </c>
      <c r="PMJ7">
        <f>'[1]ASF JIRA 2020-04-08T14_27_34+00'!PMJ128</f>
        <v>0</v>
      </c>
      <c r="PMK7">
        <f>'[1]ASF JIRA 2020-04-08T14_27_34+00'!PMK128</f>
        <v>0</v>
      </c>
      <c r="PML7">
        <f>'[1]ASF JIRA 2020-04-08T14_27_34+00'!PML128</f>
        <v>0</v>
      </c>
      <c r="PMM7">
        <f>'[1]ASF JIRA 2020-04-08T14_27_34+00'!PMM128</f>
        <v>0</v>
      </c>
      <c r="PMN7">
        <f>'[1]ASF JIRA 2020-04-08T14_27_34+00'!PMN128</f>
        <v>0</v>
      </c>
      <c r="PMO7">
        <f>'[1]ASF JIRA 2020-04-08T14_27_34+00'!PMO128</f>
        <v>0</v>
      </c>
      <c r="PMP7">
        <f>'[1]ASF JIRA 2020-04-08T14_27_34+00'!PMP128</f>
        <v>0</v>
      </c>
      <c r="PMQ7">
        <f>'[1]ASF JIRA 2020-04-08T14_27_34+00'!PMQ128</f>
        <v>0</v>
      </c>
      <c r="PMR7">
        <f>'[1]ASF JIRA 2020-04-08T14_27_34+00'!PMR128</f>
        <v>0</v>
      </c>
      <c r="PMS7">
        <f>'[1]ASF JIRA 2020-04-08T14_27_34+00'!PMS128</f>
        <v>0</v>
      </c>
      <c r="PMT7">
        <f>'[1]ASF JIRA 2020-04-08T14_27_34+00'!PMT128</f>
        <v>0</v>
      </c>
      <c r="PMU7">
        <f>'[1]ASF JIRA 2020-04-08T14_27_34+00'!PMU128</f>
        <v>0</v>
      </c>
      <c r="PMV7">
        <f>'[1]ASF JIRA 2020-04-08T14_27_34+00'!PMV128</f>
        <v>0</v>
      </c>
      <c r="PMW7">
        <f>'[1]ASF JIRA 2020-04-08T14_27_34+00'!PMW128</f>
        <v>0</v>
      </c>
      <c r="PMX7">
        <f>'[1]ASF JIRA 2020-04-08T14_27_34+00'!PMX128</f>
        <v>0</v>
      </c>
      <c r="PMY7">
        <f>'[1]ASF JIRA 2020-04-08T14_27_34+00'!PMY128</f>
        <v>0</v>
      </c>
      <c r="PMZ7">
        <f>'[1]ASF JIRA 2020-04-08T14_27_34+00'!PMZ128</f>
        <v>0</v>
      </c>
      <c r="PNA7">
        <f>'[1]ASF JIRA 2020-04-08T14_27_34+00'!PNA128</f>
        <v>0</v>
      </c>
      <c r="PNB7">
        <f>'[1]ASF JIRA 2020-04-08T14_27_34+00'!PNB128</f>
        <v>0</v>
      </c>
      <c r="PNC7">
        <f>'[1]ASF JIRA 2020-04-08T14_27_34+00'!PNC128</f>
        <v>0</v>
      </c>
      <c r="PND7">
        <f>'[1]ASF JIRA 2020-04-08T14_27_34+00'!PND128</f>
        <v>0</v>
      </c>
      <c r="PNE7">
        <f>'[1]ASF JIRA 2020-04-08T14_27_34+00'!PNE128</f>
        <v>0</v>
      </c>
      <c r="PNF7">
        <f>'[1]ASF JIRA 2020-04-08T14_27_34+00'!PNF128</f>
        <v>0</v>
      </c>
      <c r="PNG7">
        <f>'[1]ASF JIRA 2020-04-08T14_27_34+00'!PNG128</f>
        <v>0</v>
      </c>
      <c r="PNH7">
        <f>'[1]ASF JIRA 2020-04-08T14_27_34+00'!PNH128</f>
        <v>0</v>
      </c>
      <c r="PNI7">
        <f>'[1]ASF JIRA 2020-04-08T14_27_34+00'!PNI128</f>
        <v>0</v>
      </c>
      <c r="PNJ7">
        <f>'[1]ASF JIRA 2020-04-08T14_27_34+00'!PNJ128</f>
        <v>0</v>
      </c>
      <c r="PNK7">
        <f>'[1]ASF JIRA 2020-04-08T14_27_34+00'!PNK128</f>
        <v>0</v>
      </c>
      <c r="PNL7">
        <f>'[1]ASF JIRA 2020-04-08T14_27_34+00'!PNL128</f>
        <v>0</v>
      </c>
      <c r="PNM7">
        <f>'[1]ASF JIRA 2020-04-08T14_27_34+00'!PNM128</f>
        <v>0</v>
      </c>
      <c r="PNN7">
        <f>'[1]ASF JIRA 2020-04-08T14_27_34+00'!PNN128</f>
        <v>0</v>
      </c>
      <c r="PNO7">
        <f>'[1]ASF JIRA 2020-04-08T14_27_34+00'!PNO128</f>
        <v>0</v>
      </c>
      <c r="PNP7">
        <f>'[1]ASF JIRA 2020-04-08T14_27_34+00'!PNP128</f>
        <v>0</v>
      </c>
      <c r="PNQ7">
        <f>'[1]ASF JIRA 2020-04-08T14_27_34+00'!PNQ128</f>
        <v>0</v>
      </c>
      <c r="PNR7">
        <f>'[1]ASF JIRA 2020-04-08T14_27_34+00'!PNR128</f>
        <v>0</v>
      </c>
      <c r="PNS7">
        <f>'[1]ASF JIRA 2020-04-08T14_27_34+00'!PNS128</f>
        <v>0</v>
      </c>
      <c r="PNT7">
        <f>'[1]ASF JIRA 2020-04-08T14_27_34+00'!PNT128</f>
        <v>0</v>
      </c>
      <c r="PNU7">
        <f>'[1]ASF JIRA 2020-04-08T14_27_34+00'!PNU128</f>
        <v>0</v>
      </c>
      <c r="PNV7">
        <f>'[1]ASF JIRA 2020-04-08T14_27_34+00'!PNV128</f>
        <v>0</v>
      </c>
      <c r="PNW7">
        <f>'[1]ASF JIRA 2020-04-08T14_27_34+00'!PNW128</f>
        <v>0</v>
      </c>
      <c r="PNX7">
        <f>'[1]ASF JIRA 2020-04-08T14_27_34+00'!PNX128</f>
        <v>0</v>
      </c>
      <c r="PNY7">
        <f>'[1]ASF JIRA 2020-04-08T14_27_34+00'!PNY128</f>
        <v>0</v>
      </c>
      <c r="PNZ7">
        <f>'[1]ASF JIRA 2020-04-08T14_27_34+00'!PNZ128</f>
        <v>0</v>
      </c>
      <c r="POA7">
        <f>'[1]ASF JIRA 2020-04-08T14_27_34+00'!POA128</f>
        <v>0</v>
      </c>
      <c r="POB7">
        <f>'[1]ASF JIRA 2020-04-08T14_27_34+00'!POB128</f>
        <v>0</v>
      </c>
      <c r="POC7">
        <f>'[1]ASF JIRA 2020-04-08T14_27_34+00'!POC128</f>
        <v>0</v>
      </c>
      <c r="POD7">
        <f>'[1]ASF JIRA 2020-04-08T14_27_34+00'!POD128</f>
        <v>0</v>
      </c>
      <c r="POE7">
        <f>'[1]ASF JIRA 2020-04-08T14_27_34+00'!POE128</f>
        <v>0</v>
      </c>
      <c r="POF7">
        <f>'[1]ASF JIRA 2020-04-08T14_27_34+00'!POF128</f>
        <v>0</v>
      </c>
      <c r="POG7">
        <f>'[1]ASF JIRA 2020-04-08T14_27_34+00'!POG128</f>
        <v>0</v>
      </c>
      <c r="POH7">
        <f>'[1]ASF JIRA 2020-04-08T14_27_34+00'!POH128</f>
        <v>0</v>
      </c>
      <c r="POI7">
        <f>'[1]ASF JIRA 2020-04-08T14_27_34+00'!POI128</f>
        <v>0</v>
      </c>
      <c r="POJ7">
        <f>'[1]ASF JIRA 2020-04-08T14_27_34+00'!POJ128</f>
        <v>0</v>
      </c>
      <c r="POK7">
        <f>'[1]ASF JIRA 2020-04-08T14_27_34+00'!POK128</f>
        <v>0</v>
      </c>
      <c r="POL7">
        <f>'[1]ASF JIRA 2020-04-08T14_27_34+00'!POL128</f>
        <v>0</v>
      </c>
      <c r="POM7">
        <f>'[1]ASF JIRA 2020-04-08T14_27_34+00'!POM128</f>
        <v>0</v>
      </c>
      <c r="PON7">
        <f>'[1]ASF JIRA 2020-04-08T14_27_34+00'!PON128</f>
        <v>0</v>
      </c>
      <c r="POO7">
        <f>'[1]ASF JIRA 2020-04-08T14_27_34+00'!POO128</f>
        <v>0</v>
      </c>
      <c r="POP7">
        <f>'[1]ASF JIRA 2020-04-08T14_27_34+00'!POP128</f>
        <v>0</v>
      </c>
      <c r="POQ7">
        <f>'[1]ASF JIRA 2020-04-08T14_27_34+00'!POQ128</f>
        <v>0</v>
      </c>
      <c r="POR7">
        <f>'[1]ASF JIRA 2020-04-08T14_27_34+00'!POR128</f>
        <v>0</v>
      </c>
      <c r="POS7">
        <f>'[1]ASF JIRA 2020-04-08T14_27_34+00'!POS128</f>
        <v>0</v>
      </c>
      <c r="POT7">
        <f>'[1]ASF JIRA 2020-04-08T14_27_34+00'!POT128</f>
        <v>0</v>
      </c>
      <c r="POU7">
        <f>'[1]ASF JIRA 2020-04-08T14_27_34+00'!POU128</f>
        <v>0</v>
      </c>
      <c r="POV7">
        <f>'[1]ASF JIRA 2020-04-08T14_27_34+00'!POV128</f>
        <v>0</v>
      </c>
      <c r="POW7">
        <f>'[1]ASF JIRA 2020-04-08T14_27_34+00'!POW128</f>
        <v>0</v>
      </c>
      <c r="POX7">
        <f>'[1]ASF JIRA 2020-04-08T14_27_34+00'!POX128</f>
        <v>0</v>
      </c>
      <c r="POY7">
        <f>'[1]ASF JIRA 2020-04-08T14_27_34+00'!POY128</f>
        <v>0</v>
      </c>
      <c r="POZ7">
        <f>'[1]ASF JIRA 2020-04-08T14_27_34+00'!POZ128</f>
        <v>0</v>
      </c>
      <c r="PPA7">
        <f>'[1]ASF JIRA 2020-04-08T14_27_34+00'!PPA128</f>
        <v>0</v>
      </c>
      <c r="PPB7">
        <f>'[1]ASF JIRA 2020-04-08T14_27_34+00'!PPB128</f>
        <v>0</v>
      </c>
      <c r="PPC7">
        <f>'[1]ASF JIRA 2020-04-08T14_27_34+00'!PPC128</f>
        <v>0</v>
      </c>
      <c r="PPD7">
        <f>'[1]ASF JIRA 2020-04-08T14_27_34+00'!PPD128</f>
        <v>0</v>
      </c>
      <c r="PPE7">
        <f>'[1]ASF JIRA 2020-04-08T14_27_34+00'!PPE128</f>
        <v>0</v>
      </c>
      <c r="PPF7">
        <f>'[1]ASF JIRA 2020-04-08T14_27_34+00'!PPF128</f>
        <v>0</v>
      </c>
      <c r="PPG7">
        <f>'[1]ASF JIRA 2020-04-08T14_27_34+00'!PPG128</f>
        <v>0</v>
      </c>
      <c r="PPH7">
        <f>'[1]ASF JIRA 2020-04-08T14_27_34+00'!PPH128</f>
        <v>0</v>
      </c>
      <c r="PPI7">
        <f>'[1]ASF JIRA 2020-04-08T14_27_34+00'!PPI128</f>
        <v>0</v>
      </c>
      <c r="PPJ7">
        <f>'[1]ASF JIRA 2020-04-08T14_27_34+00'!PPJ128</f>
        <v>0</v>
      </c>
      <c r="PPK7">
        <f>'[1]ASF JIRA 2020-04-08T14_27_34+00'!PPK128</f>
        <v>0</v>
      </c>
      <c r="PPL7">
        <f>'[1]ASF JIRA 2020-04-08T14_27_34+00'!PPL128</f>
        <v>0</v>
      </c>
      <c r="PPM7">
        <f>'[1]ASF JIRA 2020-04-08T14_27_34+00'!PPM128</f>
        <v>0</v>
      </c>
      <c r="PPN7">
        <f>'[1]ASF JIRA 2020-04-08T14_27_34+00'!PPN128</f>
        <v>0</v>
      </c>
      <c r="PPO7">
        <f>'[1]ASF JIRA 2020-04-08T14_27_34+00'!PPO128</f>
        <v>0</v>
      </c>
      <c r="PPP7">
        <f>'[1]ASF JIRA 2020-04-08T14_27_34+00'!PPP128</f>
        <v>0</v>
      </c>
      <c r="PPQ7">
        <f>'[1]ASF JIRA 2020-04-08T14_27_34+00'!PPQ128</f>
        <v>0</v>
      </c>
      <c r="PPR7">
        <f>'[1]ASF JIRA 2020-04-08T14_27_34+00'!PPR128</f>
        <v>0</v>
      </c>
      <c r="PPS7">
        <f>'[1]ASF JIRA 2020-04-08T14_27_34+00'!PPS128</f>
        <v>0</v>
      </c>
      <c r="PPT7">
        <f>'[1]ASF JIRA 2020-04-08T14_27_34+00'!PPT128</f>
        <v>0</v>
      </c>
      <c r="PPU7">
        <f>'[1]ASF JIRA 2020-04-08T14_27_34+00'!PPU128</f>
        <v>0</v>
      </c>
      <c r="PPV7">
        <f>'[1]ASF JIRA 2020-04-08T14_27_34+00'!PPV128</f>
        <v>0</v>
      </c>
      <c r="PPW7">
        <f>'[1]ASF JIRA 2020-04-08T14_27_34+00'!PPW128</f>
        <v>0</v>
      </c>
      <c r="PPX7">
        <f>'[1]ASF JIRA 2020-04-08T14_27_34+00'!PPX128</f>
        <v>0</v>
      </c>
      <c r="PPY7">
        <f>'[1]ASF JIRA 2020-04-08T14_27_34+00'!PPY128</f>
        <v>0</v>
      </c>
      <c r="PPZ7">
        <f>'[1]ASF JIRA 2020-04-08T14_27_34+00'!PPZ128</f>
        <v>0</v>
      </c>
      <c r="PQA7">
        <f>'[1]ASF JIRA 2020-04-08T14_27_34+00'!PQA128</f>
        <v>0</v>
      </c>
      <c r="PQB7">
        <f>'[1]ASF JIRA 2020-04-08T14_27_34+00'!PQB128</f>
        <v>0</v>
      </c>
      <c r="PQC7">
        <f>'[1]ASF JIRA 2020-04-08T14_27_34+00'!PQC128</f>
        <v>0</v>
      </c>
      <c r="PQD7">
        <f>'[1]ASF JIRA 2020-04-08T14_27_34+00'!PQD128</f>
        <v>0</v>
      </c>
      <c r="PQE7">
        <f>'[1]ASF JIRA 2020-04-08T14_27_34+00'!PQE128</f>
        <v>0</v>
      </c>
      <c r="PQF7">
        <f>'[1]ASF JIRA 2020-04-08T14_27_34+00'!PQF128</f>
        <v>0</v>
      </c>
      <c r="PQG7">
        <f>'[1]ASF JIRA 2020-04-08T14_27_34+00'!PQG128</f>
        <v>0</v>
      </c>
      <c r="PQH7">
        <f>'[1]ASF JIRA 2020-04-08T14_27_34+00'!PQH128</f>
        <v>0</v>
      </c>
      <c r="PQI7">
        <f>'[1]ASF JIRA 2020-04-08T14_27_34+00'!PQI128</f>
        <v>0</v>
      </c>
      <c r="PQJ7">
        <f>'[1]ASF JIRA 2020-04-08T14_27_34+00'!PQJ128</f>
        <v>0</v>
      </c>
      <c r="PQK7">
        <f>'[1]ASF JIRA 2020-04-08T14_27_34+00'!PQK128</f>
        <v>0</v>
      </c>
      <c r="PQL7">
        <f>'[1]ASF JIRA 2020-04-08T14_27_34+00'!PQL128</f>
        <v>0</v>
      </c>
      <c r="PQM7">
        <f>'[1]ASF JIRA 2020-04-08T14_27_34+00'!PQM128</f>
        <v>0</v>
      </c>
      <c r="PQN7">
        <f>'[1]ASF JIRA 2020-04-08T14_27_34+00'!PQN128</f>
        <v>0</v>
      </c>
      <c r="PQO7">
        <f>'[1]ASF JIRA 2020-04-08T14_27_34+00'!PQO128</f>
        <v>0</v>
      </c>
      <c r="PQP7">
        <f>'[1]ASF JIRA 2020-04-08T14_27_34+00'!PQP128</f>
        <v>0</v>
      </c>
      <c r="PQQ7">
        <f>'[1]ASF JIRA 2020-04-08T14_27_34+00'!PQQ128</f>
        <v>0</v>
      </c>
      <c r="PQR7">
        <f>'[1]ASF JIRA 2020-04-08T14_27_34+00'!PQR128</f>
        <v>0</v>
      </c>
      <c r="PQS7">
        <f>'[1]ASF JIRA 2020-04-08T14_27_34+00'!PQS128</f>
        <v>0</v>
      </c>
      <c r="PQT7">
        <f>'[1]ASF JIRA 2020-04-08T14_27_34+00'!PQT128</f>
        <v>0</v>
      </c>
      <c r="PQU7">
        <f>'[1]ASF JIRA 2020-04-08T14_27_34+00'!PQU128</f>
        <v>0</v>
      </c>
      <c r="PQV7">
        <f>'[1]ASF JIRA 2020-04-08T14_27_34+00'!PQV128</f>
        <v>0</v>
      </c>
      <c r="PQW7">
        <f>'[1]ASF JIRA 2020-04-08T14_27_34+00'!PQW128</f>
        <v>0</v>
      </c>
      <c r="PQX7">
        <f>'[1]ASF JIRA 2020-04-08T14_27_34+00'!PQX128</f>
        <v>0</v>
      </c>
      <c r="PQY7">
        <f>'[1]ASF JIRA 2020-04-08T14_27_34+00'!PQY128</f>
        <v>0</v>
      </c>
      <c r="PQZ7">
        <f>'[1]ASF JIRA 2020-04-08T14_27_34+00'!PQZ128</f>
        <v>0</v>
      </c>
      <c r="PRA7">
        <f>'[1]ASF JIRA 2020-04-08T14_27_34+00'!PRA128</f>
        <v>0</v>
      </c>
      <c r="PRB7">
        <f>'[1]ASF JIRA 2020-04-08T14_27_34+00'!PRB128</f>
        <v>0</v>
      </c>
      <c r="PRC7">
        <f>'[1]ASF JIRA 2020-04-08T14_27_34+00'!PRC128</f>
        <v>0</v>
      </c>
      <c r="PRD7">
        <f>'[1]ASF JIRA 2020-04-08T14_27_34+00'!PRD128</f>
        <v>0</v>
      </c>
      <c r="PRE7">
        <f>'[1]ASF JIRA 2020-04-08T14_27_34+00'!PRE128</f>
        <v>0</v>
      </c>
      <c r="PRF7">
        <f>'[1]ASF JIRA 2020-04-08T14_27_34+00'!PRF128</f>
        <v>0</v>
      </c>
      <c r="PRG7">
        <f>'[1]ASF JIRA 2020-04-08T14_27_34+00'!PRG128</f>
        <v>0</v>
      </c>
      <c r="PRH7">
        <f>'[1]ASF JIRA 2020-04-08T14_27_34+00'!PRH128</f>
        <v>0</v>
      </c>
      <c r="PRI7">
        <f>'[1]ASF JIRA 2020-04-08T14_27_34+00'!PRI128</f>
        <v>0</v>
      </c>
      <c r="PRJ7">
        <f>'[1]ASF JIRA 2020-04-08T14_27_34+00'!PRJ128</f>
        <v>0</v>
      </c>
      <c r="PRK7">
        <f>'[1]ASF JIRA 2020-04-08T14_27_34+00'!PRK128</f>
        <v>0</v>
      </c>
      <c r="PRL7">
        <f>'[1]ASF JIRA 2020-04-08T14_27_34+00'!PRL128</f>
        <v>0</v>
      </c>
      <c r="PRM7">
        <f>'[1]ASF JIRA 2020-04-08T14_27_34+00'!PRM128</f>
        <v>0</v>
      </c>
      <c r="PRN7">
        <f>'[1]ASF JIRA 2020-04-08T14_27_34+00'!PRN128</f>
        <v>0</v>
      </c>
      <c r="PRO7">
        <f>'[1]ASF JIRA 2020-04-08T14_27_34+00'!PRO128</f>
        <v>0</v>
      </c>
      <c r="PRP7">
        <f>'[1]ASF JIRA 2020-04-08T14_27_34+00'!PRP128</f>
        <v>0</v>
      </c>
      <c r="PRQ7">
        <f>'[1]ASF JIRA 2020-04-08T14_27_34+00'!PRQ128</f>
        <v>0</v>
      </c>
      <c r="PRR7">
        <f>'[1]ASF JIRA 2020-04-08T14_27_34+00'!PRR128</f>
        <v>0</v>
      </c>
      <c r="PRS7">
        <f>'[1]ASF JIRA 2020-04-08T14_27_34+00'!PRS128</f>
        <v>0</v>
      </c>
      <c r="PRT7">
        <f>'[1]ASF JIRA 2020-04-08T14_27_34+00'!PRT128</f>
        <v>0</v>
      </c>
      <c r="PRU7">
        <f>'[1]ASF JIRA 2020-04-08T14_27_34+00'!PRU128</f>
        <v>0</v>
      </c>
      <c r="PRV7">
        <f>'[1]ASF JIRA 2020-04-08T14_27_34+00'!PRV128</f>
        <v>0</v>
      </c>
      <c r="PRW7">
        <f>'[1]ASF JIRA 2020-04-08T14_27_34+00'!PRW128</f>
        <v>0</v>
      </c>
      <c r="PRX7">
        <f>'[1]ASF JIRA 2020-04-08T14_27_34+00'!PRX128</f>
        <v>0</v>
      </c>
      <c r="PRY7">
        <f>'[1]ASF JIRA 2020-04-08T14_27_34+00'!PRY128</f>
        <v>0</v>
      </c>
      <c r="PRZ7">
        <f>'[1]ASF JIRA 2020-04-08T14_27_34+00'!PRZ128</f>
        <v>0</v>
      </c>
      <c r="PSA7">
        <f>'[1]ASF JIRA 2020-04-08T14_27_34+00'!PSA128</f>
        <v>0</v>
      </c>
      <c r="PSB7">
        <f>'[1]ASF JIRA 2020-04-08T14_27_34+00'!PSB128</f>
        <v>0</v>
      </c>
      <c r="PSC7">
        <f>'[1]ASF JIRA 2020-04-08T14_27_34+00'!PSC128</f>
        <v>0</v>
      </c>
      <c r="PSD7">
        <f>'[1]ASF JIRA 2020-04-08T14_27_34+00'!PSD128</f>
        <v>0</v>
      </c>
      <c r="PSE7">
        <f>'[1]ASF JIRA 2020-04-08T14_27_34+00'!PSE128</f>
        <v>0</v>
      </c>
      <c r="PSF7">
        <f>'[1]ASF JIRA 2020-04-08T14_27_34+00'!PSF128</f>
        <v>0</v>
      </c>
      <c r="PSG7">
        <f>'[1]ASF JIRA 2020-04-08T14_27_34+00'!PSG128</f>
        <v>0</v>
      </c>
      <c r="PSH7">
        <f>'[1]ASF JIRA 2020-04-08T14_27_34+00'!PSH128</f>
        <v>0</v>
      </c>
      <c r="PSI7">
        <f>'[1]ASF JIRA 2020-04-08T14_27_34+00'!PSI128</f>
        <v>0</v>
      </c>
      <c r="PSJ7">
        <f>'[1]ASF JIRA 2020-04-08T14_27_34+00'!PSJ128</f>
        <v>0</v>
      </c>
      <c r="PSK7">
        <f>'[1]ASF JIRA 2020-04-08T14_27_34+00'!PSK128</f>
        <v>0</v>
      </c>
      <c r="PSL7">
        <f>'[1]ASF JIRA 2020-04-08T14_27_34+00'!PSL128</f>
        <v>0</v>
      </c>
      <c r="PSM7">
        <f>'[1]ASF JIRA 2020-04-08T14_27_34+00'!PSM128</f>
        <v>0</v>
      </c>
      <c r="PSN7">
        <f>'[1]ASF JIRA 2020-04-08T14_27_34+00'!PSN128</f>
        <v>0</v>
      </c>
      <c r="PSO7">
        <f>'[1]ASF JIRA 2020-04-08T14_27_34+00'!PSO128</f>
        <v>0</v>
      </c>
      <c r="PSP7">
        <f>'[1]ASF JIRA 2020-04-08T14_27_34+00'!PSP128</f>
        <v>0</v>
      </c>
      <c r="PSQ7">
        <f>'[1]ASF JIRA 2020-04-08T14_27_34+00'!PSQ128</f>
        <v>0</v>
      </c>
      <c r="PSR7">
        <f>'[1]ASF JIRA 2020-04-08T14_27_34+00'!PSR128</f>
        <v>0</v>
      </c>
      <c r="PSS7">
        <f>'[1]ASF JIRA 2020-04-08T14_27_34+00'!PSS128</f>
        <v>0</v>
      </c>
      <c r="PST7">
        <f>'[1]ASF JIRA 2020-04-08T14_27_34+00'!PST128</f>
        <v>0</v>
      </c>
      <c r="PSU7">
        <f>'[1]ASF JIRA 2020-04-08T14_27_34+00'!PSU128</f>
        <v>0</v>
      </c>
      <c r="PSV7">
        <f>'[1]ASF JIRA 2020-04-08T14_27_34+00'!PSV128</f>
        <v>0</v>
      </c>
      <c r="PSW7">
        <f>'[1]ASF JIRA 2020-04-08T14_27_34+00'!PSW128</f>
        <v>0</v>
      </c>
      <c r="PSX7">
        <f>'[1]ASF JIRA 2020-04-08T14_27_34+00'!PSX128</f>
        <v>0</v>
      </c>
      <c r="PSY7">
        <f>'[1]ASF JIRA 2020-04-08T14_27_34+00'!PSY128</f>
        <v>0</v>
      </c>
      <c r="PSZ7">
        <f>'[1]ASF JIRA 2020-04-08T14_27_34+00'!PSZ128</f>
        <v>0</v>
      </c>
      <c r="PTA7">
        <f>'[1]ASF JIRA 2020-04-08T14_27_34+00'!PTA128</f>
        <v>0</v>
      </c>
      <c r="PTB7">
        <f>'[1]ASF JIRA 2020-04-08T14_27_34+00'!PTB128</f>
        <v>0</v>
      </c>
      <c r="PTC7">
        <f>'[1]ASF JIRA 2020-04-08T14_27_34+00'!PTC128</f>
        <v>0</v>
      </c>
      <c r="PTD7">
        <f>'[1]ASF JIRA 2020-04-08T14_27_34+00'!PTD128</f>
        <v>0</v>
      </c>
      <c r="PTE7">
        <f>'[1]ASF JIRA 2020-04-08T14_27_34+00'!PTE128</f>
        <v>0</v>
      </c>
      <c r="PTF7">
        <f>'[1]ASF JIRA 2020-04-08T14_27_34+00'!PTF128</f>
        <v>0</v>
      </c>
      <c r="PTG7">
        <f>'[1]ASF JIRA 2020-04-08T14_27_34+00'!PTG128</f>
        <v>0</v>
      </c>
      <c r="PTH7">
        <f>'[1]ASF JIRA 2020-04-08T14_27_34+00'!PTH128</f>
        <v>0</v>
      </c>
      <c r="PTI7">
        <f>'[1]ASF JIRA 2020-04-08T14_27_34+00'!PTI128</f>
        <v>0</v>
      </c>
      <c r="PTJ7">
        <f>'[1]ASF JIRA 2020-04-08T14_27_34+00'!PTJ128</f>
        <v>0</v>
      </c>
      <c r="PTK7">
        <f>'[1]ASF JIRA 2020-04-08T14_27_34+00'!PTK128</f>
        <v>0</v>
      </c>
      <c r="PTL7">
        <f>'[1]ASF JIRA 2020-04-08T14_27_34+00'!PTL128</f>
        <v>0</v>
      </c>
      <c r="PTM7">
        <f>'[1]ASF JIRA 2020-04-08T14_27_34+00'!PTM128</f>
        <v>0</v>
      </c>
      <c r="PTN7">
        <f>'[1]ASF JIRA 2020-04-08T14_27_34+00'!PTN128</f>
        <v>0</v>
      </c>
      <c r="PTO7">
        <f>'[1]ASF JIRA 2020-04-08T14_27_34+00'!PTO128</f>
        <v>0</v>
      </c>
      <c r="PTP7">
        <f>'[1]ASF JIRA 2020-04-08T14_27_34+00'!PTP128</f>
        <v>0</v>
      </c>
      <c r="PTQ7">
        <f>'[1]ASF JIRA 2020-04-08T14_27_34+00'!PTQ128</f>
        <v>0</v>
      </c>
      <c r="PTR7">
        <f>'[1]ASF JIRA 2020-04-08T14_27_34+00'!PTR128</f>
        <v>0</v>
      </c>
      <c r="PTS7">
        <f>'[1]ASF JIRA 2020-04-08T14_27_34+00'!PTS128</f>
        <v>0</v>
      </c>
      <c r="PTT7">
        <f>'[1]ASF JIRA 2020-04-08T14_27_34+00'!PTT128</f>
        <v>0</v>
      </c>
      <c r="PTU7">
        <f>'[1]ASF JIRA 2020-04-08T14_27_34+00'!PTU128</f>
        <v>0</v>
      </c>
      <c r="PTV7">
        <f>'[1]ASF JIRA 2020-04-08T14_27_34+00'!PTV128</f>
        <v>0</v>
      </c>
      <c r="PTW7">
        <f>'[1]ASF JIRA 2020-04-08T14_27_34+00'!PTW128</f>
        <v>0</v>
      </c>
      <c r="PTX7">
        <f>'[1]ASF JIRA 2020-04-08T14_27_34+00'!PTX128</f>
        <v>0</v>
      </c>
      <c r="PTY7">
        <f>'[1]ASF JIRA 2020-04-08T14_27_34+00'!PTY128</f>
        <v>0</v>
      </c>
      <c r="PTZ7">
        <f>'[1]ASF JIRA 2020-04-08T14_27_34+00'!PTZ128</f>
        <v>0</v>
      </c>
      <c r="PUA7">
        <f>'[1]ASF JIRA 2020-04-08T14_27_34+00'!PUA128</f>
        <v>0</v>
      </c>
      <c r="PUB7">
        <f>'[1]ASF JIRA 2020-04-08T14_27_34+00'!PUB128</f>
        <v>0</v>
      </c>
      <c r="PUC7">
        <f>'[1]ASF JIRA 2020-04-08T14_27_34+00'!PUC128</f>
        <v>0</v>
      </c>
      <c r="PUD7">
        <f>'[1]ASF JIRA 2020-04-08T14_27_34+00'!PUD128</f>
        <v>0</v>
      </c>
      <c r="PUE7">
        <f>'[1]ASF JIRA 2020-04-08T14_27_34+00'!PUE128</f>
        <v>0</v>
      </c>
      <c r="PUF7">
        <f>'[1]ASF JIRA 2020-04-08T14_27_34+00'!PUF128</f>
        <v>0</v>
      </c>
      <c r="PUG7">
        <f>'[1]ASF JIRA 2020-04-08T14_27_34+00'!PUG128</f>
        <v>0</v>
      </c>
      <c r="PUH7">
        <f>'[1]ASF JIRA 2020-04-08T14_27_34+00'!PUH128</f>
        <v>0</v>
      </c>
      <c r="PUI7">
        <f>'[1]ASF JIRA 2020-04-08T14_27_34+00'!PUI128</f>
        <v>0</v>
      </c>
      <c r="PUJ7">
        <f>'[1]ASF JIRA 2020-04-08T14_27_34+00'!PUJ128</f>
        <v>0</v>
      </c>
      <c r="PUK7">
        <f>'[1]ASF JIRA 2020-04-08T14_27_34+00'!PUK128</f>
        <v>0</v>
      </c>
      <c r="PUL7">
        <f>'[1]ASF JIRA 2020-04-08T14_27_34+00'!PUL128</f>
        <v>0</v>
      </c>
      <c r="PUM7">
        <f>'[1]ASF JIRA 2020-04-08T14_27_34+00'!PUM128</f>
        <v>0</v>
      </c>
      <c r="PUN7">
        <f>'[1]ASF JIRA 2020-04-08T14_27_34+00'!PUN128</f>
        <v>0</v>
      </c>
      <c r="PUO7">
        <f>'[1]ASF JIRA 2020-04-08T14_27_34+00'!PUO128</f>
        <v>0</v>
      </c>
      <c r="PUP7">
        <f>'[1]ASF JIRA 2020-04-08T14_27_34+00'!PUP128</f>
        <v>0</v>
      </c>
      <c r="PUQ7">
        <f>'[1]ASF JIRA 2020-04-08T14_27_34+00'!PUQ128</f>
        <v>0</v>
      </c>
      <c r="PUR7">
        <f>'[1]ASF JIRA 2020-04-08T14_27_34+00'!PUR128</f>
        <v>0</v>
      </c>
      <c r="PUS7">
        <f>'[1]ASF JIRA 2020-04-08T14_27_34+00'!PUS128</f>
        <v>0</v>
      </c>
      <c r="PUT7">
        <f>'[1]ASF JIRA 2020-04-08T14_27_34+00'!PUT128</f>
        <v>0</v>
      </c>
      <c r="PUU7">
        <f>'[1]ASF JIRA 2020-04-08T14_27_34+00'!PUU128</f>
        <v>0</v>
      </c>
      <c r="PUV7">
        <f>'[1]ASF JIRA 2020-04-08T14_27_34+00'!PUV128</f>
        <v>0</v>
      </c>
      <c r="PUW7">
        <f>'[1]ASF JIRA 2020-04-08T14_27_34+00'!PUW128</f>
        <v>0</v>
      </c>
      <c r="PUX7">
        <f>'[1]ASF JIRA 2020-04-08T14_27_34+00'!PUX128</f>
        <v>0</v>
      </c>
      <c r="PUY7">
        <f>'[1]ASF JIRA 2020-04-08T14_27_34+00'!PUY128</f>
        <v>0</v>
      </c>
      <c r="PUZ7">
        <f>'[1]ASF JIRA 2020-04-08T14_27_34+00'!PUZ128</f>
        <v>0</v>
      </c>
      <c r="PVA7">
        <f>'[1]ASF JIRA 2020-04-08T14_27_34+00'!PVA128</f>
        <v>0</v>
      </c>
      <c r="PVB7">
        <f>'[1]ASF JIRA 2020-04-08T14_27_34+00'!PVB128</f>
        <v>0</v>
      </c>
      <c r="PVC7">
        <f>'[1]ASF JIRA 2020-04-08T14_27_34+00'!PVC128</f>
        <v>0</v>
      </c>
      <c r="PVD7">
        <f>'[1]ASF JIRA 2020-04-08T14_27_34+00'!PVD128</f>
        <v>0</v>
      </c>
      <c r="PVE7">
        <f>'[1]ASF JIRA 2020-04-08T14_27_34+00'!PVE128</f>
        <v>0</v>
      </c>
      <c r="PVF7">
        <f>'[1]ASF JIRA 2020-04-08T14_27_34+00'!PVF128</f>
        <v>0</v>
      </c>
      <c r="PVG7">
        <f>'[1]ASF JIRA 2020-04-08T14_27_34+00'!PVG128</f>
        <v>0</v>
      </c>
      <c r="PVH7">
        <f>'[1]ASF JIRA 2020-04-08T14_27_34+00'!PVH128</f>
        <v>0</v>
      </c>
      <c r="PVI7">
        <f>'[1]ASF JIRA 2020-04-08T14_27_34+00'!PVI128</f>
        <v>0</v>
      </c>
      <c r="PVJ7">
        <f>'[1]ASF JIRA 2020-04-08T14_27_34+00'!PVJ128</f>
        <v>0</v>
      </c>
      <c r="PVK7">
        <f>'[1]ASF JIRA 2020-04-08T14_27_34+00'!PVK128</f>
        <v>0</v>
      </c>
      <c r="PVL7">
        <f>'[1]ASF JIRA 2020-04-08T14_27_34+00'!PVL128</f>
        <v>0</v>
      </c>
      <c r="PVM7">
        <f>'[1]ASF JIRA 2020-04-08T14_27_34+00'!PVM128</f>
        <v>0</v>
      </c>
      <c r="PVN7">
        <f>'[1]ASF JIRA 2020-04-08T14_27_34+00'!PVN128</f>
        <v>0</v>
      </c>
      <c r="PVO7">
        <f>'[1]ASF JIRA 2020-04-08T14_27_34+00'!PVO128</f>
        <v>0</v>
      </c>
      <c r="PVP7">
        <f>'[1]ASF JIRA 2020-04-08T14_27_34+00'!PVP128</f>
        <v>0</v>
      </c>
      <c r="PVQ7">
        <f>'[1]ASF JIRA 2020-04-08T14_27_34+00'!PVQ128</f>
        <v>0</v>
      </c>
      <c r="PVR7">
        <f>'[1]ASF JIRA 2020-04-08T14_27_34+00'!PVR128</f>
        <v>0</v>
      </c>
      <c r="PVS7">
        <f>'[1]ASF JIRA 2020-04-08T14_27_34+00'!PVS128</f>
        <v>0</v>
      </c>
      <c r="PVT7">
        <f>'[1]ASF JIRA 2020-04-08T14_27_34+00'!PVT128</f>
        <v>0</v>
      </c>
      <c r="PVU7">
        <f>'[1]ASF JIRA 2020-04-08T14_27_34+00'!PVU128</f>
        <v>0</v>
      </c>
      <c r="PVV7">
        <f>'[1]ASF JIRA 2020-04-08T14_27_34+00'!PVV128</f>
        <v>0</v>
      </c>
      <c r="PVW7">
        <f>'[1]ASF JIRA 2020-04-08T14_27_34+00'!PVW128</f>
        <v>0</v>
      </c>
      <c r="PVX7">
        <f>'[1]ASF JIRA 2020-04-08T14_27_34+00'!PVX128</f>
        <v>0</v>
      </c>
      <c r="PVY7">
        <f>'[1]ASF JIRA 2020-04-08T14_27_34+00'!PVY128</f>
        <v>0</v>
      </c>
      <c r="PVZ7">
        <f>'[1]ASF JIRA 2020-04-08T14_27_34+00'!PVZ128</f>
        <v>0</v>
      </c>
      <c r="PWA7">
        <f>'[1]ASF JIRA 2020-04-08T14_27_34+00'!PWA128</f>
        <v>0</v>
      </c>
      <c r="PWB7">
        <f>'[1]ASF JIRA 2020-04-08T14_27_34+00'!PWB128</f>
        <v>0</v>
      </c>
      <c r="PWC7">
        <f>'[1]ASF JIRA 2020-04-08T14_27_34+00'!PWC128</f>
        <v>0</v>
      </c>
      <c r="PWD7">
        <f>'[1]ASF JIRA 2020-04-08T14_27_34+00'!PWD128</f>
        <v>0</v>
      </c>
      <c r="PWE7">
        <f>'[1]ASF JIRA 2020-04-08T14_27_34+00'!PWE128</f>
        <v>0</v>
      </c>
      <c r="PWF7">
        <f>'[1]ASF JIRA 2020-04-08T14_27_34+00'!PWF128</f>
        <v>0</v>
      </c>
      <c r="PWG7">
        <f>'[1]ASF JIRA 2020-04-08T14_27_34+00'!PWG128</f>
        <v>0</v>
      </c>
      <c r="PWH7">
        <f>'[1]ASF JIRA 2020-04-08T14_27_34+00'!PWH128</f>
        <v>0</v>
      </c>
      <c r="PWI7">
        <f>'[1]ASF JIRA 2020-04-08T14_27_34+00'!PWI128</f>
        <v>0</v>
      </c>
      <c r="PWJ7">
        <f>'[1]ASF JIRA 2020-04-08T14_27_34+00'!PWJ128</f>
        <v>0</v>
      </c>
      <c r="PWK7">
        <f>'[1]ASF JIRA 2020-04-08T14_27_34+00'!PWK128</f>
        <v>0</v>
      </c>
      <c r="PWL7">
        <f>'[1]ASF JIRA 2020-04-08T14_27_34+00'!PWL128</f>
        <v>0</v>
      </c>
      <c r="PWM7">
        <f>'[1]ASF JIRA 2020-04-08T14_27_34+00'!PWM128</f>
        <v>0</v>
      </c>
      <c r="PWN7">
        <f>'[1]ASF JIRA 2020-04-08T14_27_34+00'!PWN128</f>
        <v>0</v>
      </c>
      <c r="PWO7">
        <f>'[1]ASF JIRA 2020-04-08T14_27_34+00'!PWO128</f>
        <v>0</v>
      </c>
      <c r="PWP7">
        <f>'[1]ASF JIRA 2020-04-08T14_27_34+00'!PWP128</f>
        <v>0</v>
      </c>
      <c r="PWQ7">
        <f>'[1]ASF JIRA 2020-04-08T14_27_34+00'!PWQ128</f>
        <v>0</v>
      </c>
      <c r="PWR7">
        <f>'[1]ASF JIRA 2020-04-08T14_27_34+00'!PWR128</f>
        <v>0</v>
      </c>
      <c r="PWS7">
        <f>'[1]ASF JIRA 2020-04-08T14_27_34+00'!PWS128</f>
        <v>0</v>
      </c>
      <c r="PWT7">
        <f>'[1]ASF JIRA 2020-04-08T14_27_34+00'!PWT128</f>
        <v>0</v>
      </c>
      <c r="PWU7">
        <f>'[1]ASF JIRA 2020-04-08T14_27_34+00'!PWU128</f>
        <v>0</v>
      </c>
      <c r="PWV7">
        <f>'[1]ASF JIRA 2020-04-08T14_27_34+00'!PWV128</f>
        <v>0</v>
      </c>
      <c r="PWW7">
        <f>'[1]ASF JIRA 2020-04-08T14_27_34+00'!PWW128</f>
        <v>0</v>
      </c>
      <c r="PWX7">
        <f>'[1]ASF JIRA 2020-04-08T14_27_34+00'!PWX128</f>
        <v>0</v>
      </c>
      <c r="PWY7">
        <f>'[1]ASF JIRA 2020-04-08T14_27_34+00'!PWY128</f>
        <v>0</v>
      </c>
      <c r="PWZ7">
        <f>'[1]ASF JIRA 2020-04-08T14_27_34+00'!PWZ128</f>
        <v>0</v>
      </c>
      <c r="PXA7">
        <f>'[1]ASF JIRA 2020-04-08T14_27_34+00'!PXA128</f>
        <v>0</v>
      </c>
      <c r="PXB7">
        <f>'[1]ASF JIRA 2020-04-08T14_27_34+00'!PXB128</f>
        <v>0</v>
      </c>
      <c r="PXC7">
        <f>'[1]ASF JIRA 2020-04-08T14_27_34+00'!PXC128</f>
        <v>0</v>
      </c>
      <c r="PXD7">
        <f>'[1]ASF JIRA 2020-04-08T14_27_34+00'!PXD128</f>
        <v>0</v>
      </c>
      <c r="PXE7">
        <f>'[1]ASF JIRA 2020-04-08T14_27_34+00'!PXE128</f>
        <v>0</v>
      </c>
      <c r="PXF7">
        <f>'[1]ASF JIRA 2020-04-08T14_27_34+00'!PXF128</f>
        <v>0</v>
      </c>
      <c r="PXG7">
        <f>'[1]ASF JIRA 2020-04-08T14_27_34+00'!PXG128</f>
        <v>0</v>
      </c>
      <c r="PXH7">
        <f>'[1]ASF JIRA 2020-04-08T14_27_34+00'!PXH128</f>
        <v>0</v>
      </c>
      <c r="PXI7">
        <f>'[1]ASF JIRA 2020-04-08T14_27_34+00'!PXI128</f>
        <v>0</v>
      </c>
      <c r="PXJ7">
        <f>'[1]ASF JIRA 2020-04-08T14_27_34+00'!PXJ128</f>
        <v>0</v>
      </c>
      <c r="PXK7">
        <f>'[1]ASF JIRA 2020-04-08T14_27_34+00'!PXK128</f>
        <v>0</v>
      </c>
      <c r="PXL7">
        <f>'[1]ASF JIRA 2020-04-08T14_27_34+00'!PXL128</f>
        <v>0</v>
      </c>
      <c r="PXM7">
        <f>'[1]ASF JIRA 2020-04-08T14_27_34+00'!PXM128</f>
        <v>0</v>
      </c>
      <c r="PXN7">
        <f>'[1]ASF JIRA 2020-04-08T14_27_34+00'!PXN128</f>
        <v>0</v>
      </c>
      <c r="PXO7">
        <f>'[1]ASF JIRA 2020-04-08T14_27_34+00'!PXO128</f>
        <v>0</v>
      </c>
      <c r="PXP7">
        <f>'[1]ASF JIRA 2020-04-08T14_27_34+00'!PXP128</f>
        <v>0</v>
      </c>
      <c r="PXQ7">
        <f>'[1]ASF JIRA 2020-04-08T14_27_34+00'!PXQ128</f>
        <v>0</v>
      </c>
      <c r="PXR7">
        <f>'[1]ASF JIRA 2020-04-08T14_27_34+00'!PXR128</f>
        <v>0</v>
      </c>
      <c r="PXS7">
        <f>'[1]ASF JIRA 2020-04-08T14_27_34+00'!PXS128</f>
        <v>0</v>
      </c>
      <c r="PXT7">
        <f>'[1]ASF JIRA 2020-04-08T14_27_34+00'!PXT128</f>
        <v>0</v>
      </c>
      <c r="PXU7">
        <f>'[1]ASF JIRA 2020-04-08T14_27_34+00'!PXU128</f>
        <v>0</v>
      </c>
      <c r="PXV7">
        <f>'[1]ASF JIRA 2020-04-08T14_27_34+00'!PXV128</f>
        <v>0</v>
      </c>
      <c r="PXW7">
        <f>'[1]ASF JIRA 2020-04-08T14_27_34+00'!PXW128</f>
        <v>0</v>
      </c>
      <c r="PXX7">
        <f>'[1]ASF JIRA 2020-04-08T14_27_34+00'!PXX128</f>
        <v>0</v>
      </c>
      <c r="PXY7">
        <f>'[1]ASF JIRA 2020-04-08T14_27_34+00'!PXY128</f>
        <v>0</v>
      </c>
      <c r="PXZ7">
        <f>'[1]ASF JIRA 2020-04-08T14_27_34+00'!PXZ128</f>
        <v>0</v>
      </c>
      <c r="PYA7">
        <f>'[1]ASF JIRA 2020-04-08T14_27_34+00'!PYA128</f>
        <v>0</v>
      </c>
      <c r="PYB7">
        <f>'[1]ASF JIRA 2020-04-08T14_27_34+00'!PYB128</f>
        <v>0</v>
      </c>
      <c r="PYC7">
        <f>'[1]ASF JIRA 2020-04-08T14_27_34+00'!PYC128</f>
        <v>0</v>
      </c>
      <c r="PYD7">
        <f>'[1]ASF JIRA 2020-04-08T14_27_34+00'!PYD128</f>
        <v>0</v>
      </c>
      <c r="PYE7">
        <f>'[1]ASF JIRA 2020-04-08T14_27_34+00'!PYE128</f>
        <v>0</v>
      </c>
      <c r="PYF7">
        <f>'[1]ASF JIRA 2020-04-08T14_27_34+00'!PYF128</f>
        <v>0</v>
      </c>
      <c r="PYG7">
        <f>'[1]ASF JIRA 2020-04-08T14_27_34+00'!PYG128</f>
        <v>0</v>
      </c>
      <c r="PYH7">
        <f>'[1]ASF JIRA 2020-04-08T14_27_34+00'!PYH128</f>
        <v>0</v>
      </c>
      <c r="PYI7">
        <f>'[1]ASF JIRA 2020-04-08T14_27_34+00'!PYI128</f>
        <v>0</v>
      </c>
      <c r="PYJ7">
        <f>'[1]ASF JIRA 2020-04-08T14_27_34+00'!PYJ128</f>
        <v>0</v>
      </c>
      <c r="PYK7">
        <f>'[1]ASF JIRA 2020-04-08T14_27_34+00'!PYK128</f>
        <v>0</v>
      </c>
      <c r="PYL7">
        <f>'[1]ASF JIRA 2020-04-08T14_27_34+00'!PYL128</f>
        <v>0</v>
      </c>
      <c r="PYM7">
        <f>'[1]ASF JIRA 2020-04-08T14_27_34+00'!PYM128</f>
        <v>0</v>
      </c>
      <c r="PYN7">
        <f>'[1]ASF JIRA 2020-04-08T14_27_34+00'!PYN128</f>
        <v>0</v>
      </c>
      <c r="PYO7">
        <f>'[1]ASF JIRA 2020-04-08T14_27_34+00'!PYO128</f>
        <v>0</v>
      </c>
      <c r="PYP7">
        <f>'[1]ASF JIRA 2020-04-08T14_27_34+00'!PYP128</f>
        <v>0</v>
      </c>
      <c r="PYQ7">
        <f>'[1]ASF JIRA 2020-04-08T14_27_34+00'!PYQ128</f>
        <v>0</v>
      </c>
      <c r="PYR7">
        <f>'[1]ASF JIRA 2020-04-08T14_27_34+00'!PYR128</f>
        <v>0</v>
      </c>
      <c r="PYS7">
        <f>'[1]ASF JIRA 2020-04-08T14_27_34+00'!PYS128</f>
        <v>0</v>
      </c>
      <c r="PYT7">
        <f>'[1]ASF JIRA 2020-04-08T14_27_34+00'!PYT128</f>
        <v>0</v>
      </c>
      <c r="PYU7">
        <f>'[1]ASF JIRA 2020-04-08T14_27_34+00'!PYU128</f>
        <v>0</v>
      </c>
      <c r="PYV7">
        <f>'[1]ASF JIRA 2020-04-08T14_27_34+00'!PYV128</f>
        <v>0</v>
      </c>
      <c r="PYW7">
        <f>'[1]ASF JIRA 2020-04-08T14_27_34+00'!PYW128</f>
        <v>0</v>
      </c>
      <c r="PYX7">
        <f>'[1]ASF JIRA 2020-04-08T14_27_34+00'!PYX128</f>
        <v>0</v>
      </c>
      <c r="PYY7">
        <f>'[1]ASF JIRA 2020-04-08T14_27_34+00'!PYY128</f>
        <v>0</v>
      </c>
      <c r="PYZ7">
        <f>'[1]ASF JIRA 2020-04-08T14_27_34+00'!PYZ128</f>
        <v>0</v>
      </c>
      <c r="PZA7">
        <f>'[1]ASF JIRA 2020-04-08T14_27_34+00'!PZA128</f>
        <v>0</v>
      </c>
      <c r="PZB7">
        <f>'[1]ASF JIRA 2020-04-08T14_27_34+00'!PZB128</f>
        <v>0</v>
      </c>
      <c r="PZC7">
        <f>'[1]ASF JIRA 2020-04-08T14_27_34+00'!PZC128</f>
        <v>0</v>
      </c>
      <c r="PZD7">
        <f>'[1]ASF JIRA 2020-04-08T14_27_34+00'!PZD128</f>
        <v>0</v>
      </c>
      <c r="PZE7">
        <f>'[1]ASF JIRA 2020-04-08T14_27_34+00'!PZE128</f>
        <v>0</v>
      </c>
      <c r="PZF7">
        <f>'[1]ASF JIRA 2020-04-08T14_27_34+00'!PZF128</f>
        <v>0</v>
      </c>
      <c r="PZG7">
        <f>'[1]ASF JIRA 2020-04-08T14_27_34+00'!PZG128</f>
        <v>0</v>
      </c>
      <c r="PZH7">
        <f>'[1]ASF JIRA 2020-04-08T14_27_34+00'!PZH128</f>
        <v>0</v>
      </c>
      <c r="PZI7">
        <f>'[1]ASF JIRA 2020-04-08T14_27_34+00'!PZI128</f>
        <v>0</v>
      </c>
      <c r="PZJ7">
        <f>'[1]ASF JIRA 2020-04-08T14_27_34+00'!PZJ128</f>
        <v>0</v>
      </c>
      <c r="PZK7">
        <f>'[1]ASF JIRA 2020-04-08T14_27_34+00'!PZK128</f>
        <v>0</v>
      </c>
      <c r="PZL7">
        <f>'[1]ASF JIRA 2020-04-08T14_27_34+00'!PZL128</f>
        <v>0</v>
      </c>
      <c r="PZM7">
        <f>'[1]ASF JIRA 2020-04-08T14_27_34+00'!PZM128</f>
        <v>0</v>
      </c>
      <c r="PZN7">
        <f>'[1]ASF JIRA 2020-04-08T14_27_34+00'!PZN128</f>
        <v>0</v>
      </c>
      <c r="PZO7">
        <f>'[1]ASF JIRA 2020-04-08T14_27_34+00'!PZO128</f>
        <v>0</v>
      </c>
      <c r="PZP7">
        <f>'[1]ASF JIRA 2020-04-08T14_27_34+00'!PZP128</f>
        <v>0</v>
      </c>
      <c r="PZQ7">
        <f>'[1]ASF JIRA 2020-04-08T14_27_34+00'!PZQ128</f>
        <v>0</v>
      </c>
      <c r="PZR7">
        <f>'[1]ASF JIRA 2020-04-08T14_27_34+00'!PZR128</f>
        <v>0</v>
      </c>
      <c r="PZS7">
        <f>'[1]ASF JIRA 2020-04-08T14_27_34+00'!PZS128</f>
        <v>0</v>
      </c>
      <c r="PZT7">
        <f>'[1]ASF JIRA 2020-04-08T14_27_34+00'!PZT128</f>
        <v>0</v>
      </c>
      <c r="PZU7">
        <f>'[1]ASF JIRA 2020-04-08T14_27_34+00'!PZU128</f>
        <v>0</v>
      </c>
      <c r="PZV7">
        <f>'[1]ASF JIRA 2020-04-08T14_27_34+00'!PZV128</f>
        <v>0</v>
      </c>
      <c r="PZW7">
        <f>'[1]ASF JIRA 2020-04-08T14_27_34+00'!PZW128</f>
        <v>0</v>
      </c>
      <c r="PZX7">
        <f>'[1]ASF JIRA 2020-04-08T14_27_34+00'!PZX128</f>
        <v>0</v>
      </c>
      <c r="PZY7">
        <f>'[1]ASF JIRA 2020-04-08T14_27_34+00'!PZY128</f>
        <v>0</v>
      </c>
      <c r="PZZ7">
        <f>'[1]ASF JIRA 2020-04-08T14_27_34+00'!PZZ128</f>
        <v>0</v>
      </c>
      <c r="QAA7">
        <f>'[1]ASF JIRA 2020-04-08T14_27_34+00'!QAA128</f>
        <v>0</v>
      </c>
      <c r="QAB7">
        <f>'[1]ASF JIRA 2020-04-08T14_27_34+00'!QAB128</f>
        <v>0</v>
      </c>
      <c r="QAC7">
        <f>'[1]ASF JIRA 2020-04-08T14_27_34+00'!QAC128</f>
        <v>0</v>
      </c>
      <c r="QAD7">
        <f>'[1]ASF JIRA 2020-04-08T14_27_34+00'!QAD128</f>
        <v>0</v>
      </c>
      <c r="QAE7">
        <f>'[1]ASF JIRA 2020-04-08T14_27_34+00'!QAE128</f>
        <v>0</v>
      </c>
      <c r="QAF7">
        <f>'[1]ASF JIRA 2020-04-08T14_27_34+00'!QAF128</f>
        <v>0</v>
      </c>
      <c r="QAG7">
        <f>'[1]ASF JIRA 2020-04-08T14_27_34+00'!QAG128</f>
        <v>0</v>
      </c>
      <c r="QAH7">
        <f>'[1]ASF JIRA 2020-04-08T14_27_34+00'!QAH128</f>
        <v>0</v>
      </c>
      <c r="QAI7">
        <f>'[1]ASF JIRA 2020-04-08T14_27_34+00'!QAI128</f>
        <v>0</v>
      </c>
      <c r="QAJ7">
        <f>'[1]ASF JIRA 2020-04-08T14_27_34+00'!QAJ128</f>
        <v>0</v>
      </c>
      <c r="QAK7">
        <f>'[1]ASF JIRA 2020-04-08T14_27_34+00'!QAK128</f>
        <v>0</v>
      </c>
      <c r="QAL7">
        <f>'[1]ASF JIRA 2020-04-08T14_27_34+00'!QAL128</f>
        <v>0</v>
      </c>
      <c r="QAM7">
        <f>'[1]ASF JIRA 2020-04-08T14_27_34+00'!QAM128</f>
        <v>0</v>
      </c>
      <c r="QAN7">
        <f>'[1]ASF JIRA 2020-04-08T14_27_34+00'!QAN128</f>
        <v>0</v>
      </c>
      <c r="QAO7">
        <f>'[1]ASF JIRA 2020-04-08T14_27_34+00'!QAO128</f>
        <v>0</v>
      </c>
      <c r="QAP7">
        <f>'[1]ASF JIRA 2020-04-08T14_27_34+00'!QAP128</f>
        <v>0</v>
      </c>
      <c r="QAQ7">
        <f>'[1]ASF JIRA 2020-04-08T14_27_34+00'!QAQ128</f>
        <v>0</v>
      </c>
      <c r="QAR7">
        <f>'[1]ASF JIRA 2020-04-08T14_27_34+00'!QAR128</f>
        <v>0</v>
      </c>
      <c r="QAS7">
        <f>'[1]ASF JIRA 2020-04-08T14_27_34+00'!QAS128</f>
        <v>0</v>
      </c>
      <c r="QAT7">
        <f>'[1]ASF JIRA 2020-04-08T14_27_34+00'!QAT128</f>
        <v>0</v>
      </c>
      <c r="QAU7">
        <f>'[1]ASF JIRA 2020-04-08T14_27_34+00'!QAU128</f>
        <v>0</v>
      </c>
      <c r="QAV7">
        <f>'[1]ASF JIRA 2020-04-08T14_27_34+00'!QAV128</f>
        <v>0</v>
      </c>
      <c r="QAW7">
        <f>'[1]ASF JIRA 2020-04-08T14_27_34+00'!QAW128</f>
        <v>0</v>
      </c>
      <c r="QAX7">
        <f>'[1]ASF JIRA 2020-04-08T14_27_34+00'!QAX128</f>
        <v>0</v>
      </c>
      <c r="QAY7">
        <f>'[1]ASF JIRA 2020-04-08T14_27_34+00'!QAY128</f>
        <v>0</v>
      </c>
      <c r="QAZ7">
        <f>'[1]ASF JIRA 2020-04-08T14_27_34+00'!QAZ128</f>
        <v>0</v>
      </c>
      <c r="QBA7">
        <f>'[1]ASF JIRA 2020-04-08T14_27_34+00'!QBA128</f>
        <v>0</v>
      </c>
      <c r="QBB7">
        <f>'[1]ASF JIRA 2020-04-08T14_27_34+00'!QBB128</f>
        <v>0</v>
      </c>
      <c r="QBC7">
        <f>'[1]ASF JIRA 2020-04-08T14_27_34+00'!QBC128</f>
        <v>0</v>
      </c>
      <c r="QBD7">
        <f>'[1]ASF JIRA 2020-04-08T14_27_34+00'!QBD128</f>
        <v>0</v>
      </c>
      <c r="QBE7">
        <f>'[1]ASF JIRA 2020-04-08T14_27_34+00'!QBE128</f>
        <v>0</v>
      </c>
      <c r="QBF7">
        <f>'[1]ASF JIRA 2020-04-08T14_27_34+00'!QBF128</f>
        <v>0</v>
      </c>
      <c r="QBG7">
        <f>'[1]ASF JIRA 2020-04-08T14_27_34+00'!QBG128</f>
        <v>0</v>
      </c>
      <c r="QBH7">
        <f>'[1]ASF JIRA 2020-04-08T14_27_34+00'!QBH128</f>
        <v>0</v>
      </c>
      <c r="QBI7">
        <f>'[1]ASF JIRA 2020-04-08T14_27_34+00'!QBI128</f>
        <v>0</v>
      </c>
      <c r="QBJ7">
        <f>'[1]ASF JIRA 2020-04-08T14_27_34+00'!QBJ128</f>
        <v>0</v>
      </c>
      <c r="QBK7">
        <f>'[1]ASF JIRA 2020-04-08T14_27_34+00'!QBK128</f>
        <v>0</v>
      </c>
      <c r="QBL7">
        <f>'[1]ASF JIRA 2020-04-08T14_27_34+00'!QBL128</f>
        <v>0</v>
      </c>
      <c r="QBM7">
        <f>'[1]ASF JIRA 2020-04-08T14_27_34+00'!QBM128</f>
        <v>0</v>
      </c>
      <c r="QBN7">
        <f>'[1]ASF JIRA 2020-04-08T14_27_34+00'!QBN128</f>
        <v>0</v>
      </c>
      <c r="QBO7">
        <f>'[1]ASF JIRA 2020-04-08T14_27_34+00'!QBO128</f>
        <v>0</v>
      </c>
      <c r="QBP7">
        <f>'[1]ASF JIRA 2020-04-08T14_27_34+00'!QBP128</f>
        <v>0</v>
      </c>
      <c r="QBQ7">
        <f>'[1]ASF JIRA 2020-04-08T14_27_34+00'!QBQ128</f>
        <v>0</v>
      </c>
      <c r="QBR7">
        <f>'[1]ASF JIRA 2020-04-08T14_27_34+00'!QBR128</f>
        <v>0</v>
      </c>
      <c r="QBS7">
        <f>'[1]ASF JIRA 2020-04-08T14_27_34+00'!QBS128</f>
        <v>0</v>
      </c>
      <c r="QBT7">
        <f>'[1]ASF JIRA 2020-04-08T14_27_34+00'!QBT128</f>
        <v>0</v>
      </c>
      <c r="QBU7">
        <f>'[1]ASF JIRA 2020-04-08T14_27_34+00'!QBU128</f>
        <v>0</v>
      </c>
      <c r="QBV7">
        <f>'[1]ASF JIRA 2020-04-08T14_27_34+00'!QBV128</f>
        <v>0</v>
      </c>
      <c r="QBW7">
        <f>'[1]ASF JIRA 2020-04-08T14_27_34+00'!QBW128</f>
        <v>0</v>
      </c>
      <c r="QBX7">
        <f>'[1]ASF JIRA 2020-04-08T14_27_34+00'!QBX128</f>
        <v>0</v>
      </c>
      <c r="QBY7">
        <f>'[1]ASF JIRA 2020-04-08T14_27_34+00'!QBY128</f>
        <v>0</v>
      </c>
      <c r="QBZ7">
        <f>'[1]ASF JIRA 2020-04-08T14_27_34+00'!QBZ128</f>
        <v>0</v>
      </c>
      <c r="QCA7">
        <f>'[1]ASF JIRA 2020-04-08T14_27_34+00'!QCA128</f>
        <v>0</v>
      </c>
      <c r="QCB7">
        <f>'[1]ASF JIRA 2020-04-08T14_27_34+00'!QCB128</f>
        <v>0</v>
      </c>
      <c r="QCC7">
        <f>'[1]ASF JIRA 2020-04-08T14_27_34+00'!QCC128</f>
        <v>0</v>
      </c>
      <c r="QCD7">
        <f>'[1]ASF JIRA 2020-04-08T14_27_34+00'!QCD128</f>
        <v>0</v>
      </c>
      <c r="QCE7">
        <f>'[1]ASF JIRA 2020-04-08T14_27_34+00'!QCE128</f>
        <v>0</v>
      </c>
      <c r="QCF7">
        <f>'[1]ASF JIRA 2020-04-08T14_27_34+00'!QCF128</f>
        <v>0</v>
      </c>
      <c r="QCG7">
        <f>'[1]ASF JIRA 2020-04-08T14_27_34+00'!QCG128</f>
        <v>0</v>
      </c>
      <c r="QCH7">
        <f>'[1]ASF JIRA 2020-04-08T14_27_34+00'!QCH128</f>
        <v>0</v>
      </c>
      <c r="QCI7">
        <f>'[1]ASF JIRA 2020-04-08T14_27_34+00'!QCI128</f>
        <v>0</v>
      </c>
      <c r="QCJ7">
        <f>'[1]ASF JIRA 2020-04-08T14_27_34+00'!QCJ128</f>
        <v>0</v>
      </c>
      <c r="QCK7">
        <f>'[1]ASF JIRA 2020-04-08T14_27_34+00'!QCK128</f>
        <v>0</v>
      </c>
      <c r="QCL7">
        <f>'[1]ASF JIRA 2020-04-08T14_27_34+00'!QCL128</f>
        <v>0</v>
      </c>
      <c r="QCM7">
        <f>'[1]ASF JIRA 2020-04-08T14_27_34+00'!QCM128</f>
        <v>0</v>
      </c>
      <c r="QCN7">
        <f>'[1]ASF JIRA 2020-04-08T14_27_34+00'!QCN128</f>
        <v>0</v>
      </c>
      <c r="QCO7">
        <f>'[1]ASF JIRA 2020-04-08T14_27_34+00'!QCO128</f>
        <v>0</v>
      </c>
      <c r="QCP7">
        <f>'[1]ASF JIRA 2020-04-08T14_27_34+00'!QCP128</f>
        <v>0</v>
      </c>
      <c r="QCQ7">
        <f>'[1]ASF JIRA 2020-04-08T14_27_34+00'!QCQ128</f>
        <v>0</v>
      </c>
      <c r="QCR7">
        <f>'[1]ASF JIRA 2020-04-08T14_27_34+00'!QCR128</f>
        <v>0</v>
      </c>
      <c r="QCS7">
        <f>'[1]ASF JIRA 2020-04-08T14_27_34+00'!QCS128</f>
        <v>0</v>
      </c>
      <c r="QCT7">
        <f>'[1]ASF JIRA 2020-04-08T14_27_34+00'!QCT128</f>
        <v>0</v>
      </c>
      <c r="QCU7">
        <f>'[1]ASF JIRA 2020-04-08T14_27_34+00'!QCU128</f>
        <v>0</v>
      </c>
      <c r="QCV7">
        <f>'[1]ASF JIRA 2020-04-08T14_27_34+00'!QCV128</f>
        <v>0</v>
      </c>
      <c r="QCW7">
        <f>'[1]ASF JIRA 2020-04-08T14_27_34+00'!QCW128</f>
        <v>0</v>
      </c>
      <c r="QCX7">
        <f>'[1]ASF JIRA 2020-04-08T14_27_34+00'!QCX128</f>
        <v>0</v>
      </c>
      <c r="QCY7">
        <f>'[1]ASF JIRA 2020-04-08T14_27_34+00'!QCY128</f>
        <v>0</v>
      </c>
      <c r="QCZ7">
        <f>'[1]ASF JIRA 2020-04-08T14_27_34+00'!QCZ128</f>
        <v>0</v>
      </c>
      <c r="QDA7">
        <f>'[1]ASF JIRA 2020-04-08T14_27_34+00'!QDA128</f>
        <v>0</v>
      </c>
      <c r="QDB7">
        <f>'[1]ASF JIRA 2020-04-08T14_27_34+00'!QDB128</f>
        <v>0</v>
      </c>
      <c r="QDC7">
        <f>'[1]ASF JIRA 2020-04-08T14_27_34+00'!QDC128</f>
        <v>0</v>
      </c>
      <c r="QDD7">
        <f>'[1]ASF JIRA 2020-04-08T14_27_34+00'!QDD128</f>
        <v>0</v>
      </c>
      <c r="QDE7">
        <f>'[1]ASF JIRA 2020-04-08T14_27_34+00'!QDE128</f>
        <v>0</v>
      </c>
      <c r="QDF7">
        <f>'[1]ASF JIRA 2020-04-08T14_27_34+00'!QDF128</f>
        <v>0</v>
      </c>
      <c r="QDG7">
        <f>'[1]ASF JIRA 2020-04-08T14_27_34+00'!QDG128</f>
        <v>0</v>
      </c>
      <c r="QDH7">
        <f>'[1]ASF JIRA 2020-04-08T14_27_34+00'!QDH128</f>
        <v>0</v>
      </c>
      <c r="QDI7">
        <f>'[1]ASF JIRA 2020-04-08T14_27_34+00'!QDI128</f>
        <v>0</v>
      </c>
      <c r="QDJ7">
        <f>'[1]ASF JIRA 2020-04-08T14_27_34+00'!QDJ128</f>
        <v>0</v>
      </c>
      <c r="QDK7">
        <f>'[1]ASF JIRA 2020-04-08T14_27_34+00'!QDK128</f>
        <v>0</v>
      </c>
      <c r="QDL7">
        <f>'[1]ASF JIRA 2020-04-08T14_27_34+00'!QDL128</f>
        <v>0</v>
      </c>
      <c r="QDM7">
        <f>'[1]ASF JIRA 2020-04-08T14_27_34+00'!QDM128</f>
        <v>0</v>
      </c>
      <c r="QDN7">
        <f>'[1]ASF JIRA 2020-04-08T14_27_34+00'!QDN128</f>
        <v>0</v>
      </c>
      <c r="QDO7">
        <f>'[1]ASF JIRA 2020-04-08T14_27_34+00'!QDO128</f>
        <v>0</v>
      </c>
      <c r="QDP7">
        <f>'[1]ASF JIRA 2020-04-08T14_27_34+00'!QDP128</f>
        <v>0</v>
      </c>
      <c r="QDQ7">
        <f>'[1]ASF JIRA 2020-04-08T14_27_34+00'!QDQ128</f>
        <v>0</v>
      </c>
      <c r="QDR7">
        <f>'[1]ASF JIRA 2020-04-08T14_27_34+00'!QDR128</f>
        <v>0</v>
      </c>
      <c r="QDS7">
        <f>'[1]ASF JIRA 2020-04-08T14_27_34+00'!QDS128</f>
        <v>0</v>
      </c>
      <c r="QDT7">
        <f>'[1]ASF JIRA 2020-04-08T14_27_34+00'!QDT128</f>
        <v>0</v>
      </c>
      <c r="QDU7">
        <f>'[1]ASF JIRA 2020-04-08T14_27_34+00'!QDU128</f>
        <v>0</v>
      </c>
      <c r="QDV7">
        <f>'[1]ASF JIRA 2020-04-08T14_27_34+00'!QDV128</f>
        <v>0</v>
      </c>
      <c r="QDW7">
        <f>'[1]ASF JIRA 2020-04-08T14_27_34+00'!QDW128</f>
        <v>0</v>
      </c>
      <c r="QDX7">
        <f>'[1]ASF JIRA 2020-04-08T14_27_34+00'!QDX128</f>
        <v>0</v>
      </c>
      <c r="QDY7">
        <f>'[1]ASF JIRA 2020-04-08T14_27_34+00'!QDY128</f>
        <v>0</v>
      </c>
      <c r="QDZ7">
        <f>'[1]ASF JIRA 2020-04-08T14_27_34+00'!QDZ128</f>
        <v>0</v>
      </c>
      <c r="QEA7">
        <f>'[1]ASF JIRA 2020-04-08T14_27_34+00'!QEA128</f>
        <v>0</v>
      </c>
      <c r="QEB7">
        <f>'[1]ASF JIRA 2020-04-08T14_27_34+00'!QEB128</f>
        <v>0</v>
      </c>
      <c r="QEC7">
        <f>'[1]ASF JIRA 2020-04-08T14_27_34+00'!QEC128</f>
        <v>0</v>
      </c>
      <c r="QED7">
        <f>'[1]ASF JIRA 2020-04-08T14_27_34+00'!QED128</f>
        <v>0</v>
      </c>
      <c r="QEE7">
        <f>'[1]ASF JIRA 2020-04-08T14_27_34+00'!QEE128</f>
        <v>0</v>
      </c>
      <c r="QEF7">
        <f>'[1]ASF JIRA 2020-04-08T14_27_34+00'!QEF128</f>
        <v>0</v>
      </c>
      <c r="QEG7">
        <f>'[1]ASF JIRA 2020-04-08T14_27_34+00'!QEG128</f>
        <v>0</v>
      </c>
      <c r="QEH7">
        <f>'[1]ASF JIRA 2020-04-08T14_27_34+00'!QEH128</f>
        <v>0</v>
      </c>
      <c r="QEI7">
        <f>'[1]ASF JIRA 2020-04-08T14_27_34+00'!QEI128</f>
        <v>0</v>
      </c>
      <c r="QEJ7">
        <f>'[1]ASF JIRA 2020-04-08T14_27_34+00'!QEJ128</f>
        <v>0</v>
      </c>
      <c r="QEK7">
        <f>'[1]ASF JIRA 2020-04-08T14_27_34+00'!QEK128</f>
        <v>0</v>
      </c>
      <c r="QEL7">
        <f>'[1]ASF JIRA 2020-04-08T14_27_34+00'!QEL128</f>
        <v>0</v>
      </c>
      <c r="QEM7">
        <f>'[1]ASF JIRA 2020-04-08T14_27_34+00'!QEM128</f>
        <v>0</v>
      </c>
      <c r="QEN7">
        <f>'[1]ASF JIRA 2020-04-08T14_27_34+00'!QEN128</f>
        <v>0</v>
      </c>
      <c r="QEO7">
        <f>'[1]ASF JIRA 2020-04-08T14_27_34+00'!QEO128</f>
        <v>0</v>
      </c>
      <c r="QEP7">
        <f>'[1]ASF JIRA 2020-04-08T14_27_34+00'!QEP128</f>
        <v>0</v>
      </c>
      <c r="QEQ7">
        <f>'[1]ASF JIRA 2020-04-08T14_27_34+00'!QEQ128</f>
        <v>0</v>
      </c>
      <c r="QER7">
        <f>'[1]ASF JIRA 2020-04-08T14_27_34+00'!QER128</f>
        <v>0</v>
      </c>
      <c r="QES7">
        <f>'[1]ASF JIRA 2020-04-08T14_27_34+00'!QES128</f>
        <v>0</v>
      </c>
      <c r="QET7">
        <f>'[1]ASF JIRA 2020-04-08T14_27_34+00'!QET128</f>
        <v>0</v>
      </c>
      <c r="QEU7">
        <f>'[1]ASF JIRA 2020-04-08T14_27_34+00'!QEU128</f>
        <v>0</v>
      </c>
      <c r="QEV7">
        <f>'[1]ASF JIRA 2020-04-08T14_27_34+00'!QEV128</f>
        <v>0</v>
      </c>
      <c r="QEW7">
        <f>'[1]ASF JIRA 2020-04-08T14_27_34+00'!QEW128</f>
        <v>0</v>
      </c>
      <c r="QEX7">
        <f>'[1]ASF JIRA 2020-04-08T14_27_34+00'!QEX128</f>
        <v>0</v>
      </c>
      <c r="QEY7">
        <f>'[1]ASF JIRA 2020-04-08T14_27_34+00'!QEY128</f>
        <v>0</v>
      </c>
      <c r="QEZ7">
        <f>'[1]ASF JIRA 2020-04-08T14_27_34+00'!QEZ128</f>
        <v>0</v>
      </c>
      <c r="QFA7">
        <f>'[1]ASF JIRA 2020-04-08T14_27_34+00'!QFA128</f>
        <v>0</v>
      </c>
      <c r="QFB7">
        <f>'[1]ASF JIRA 2020-04-08T14_27_34+00'!QFB128</f>
        <v>0</v>
      </c>
      <c r="QFC7">
        <f>'[1]ASF JIRA 2020-04-08T14_27_34+00'!QFC128</f>
        <v>0</v>
      </c>
      <c r="QFD7">
        <f>'[1]ASF JIRA 2020-04-08T14_27_34+00'!QFD128</f>
        <v>0</v>
      </c>
      <c r="QFE7">
        <f>'[1]ASF JIRA 2020-04-08T14_27_34+00'!QFE128</f>
        <v>0</v>
      </c>
      <c r="QFF7">
        <f>'[1]ASF JIRA 2020-04-08T14_27_34+00'!QFF128</f>
        <v>0</v>
      </c>
      <c r="QFG7">
        <f>'[1]ASF JIRA 2020-04-08T14_27_34+00'!QFG128</f>
        <v>0</v>
      </c>
      <c r="QFH7">
        <f>'[1]ASF JIRA 2020-04-08T14_27_34+00'!QFH128</f>
        <v>0</v>
      </c>
      <c r="QFI7">
        <f>'[1]ASF JIRA 2020-04-08T14_27_34+00'!QFI128</f>
        <v>0</v>
      </c>
      <c r="QFJ7">
        <f>'[1]ASF JIRA 2020-04-08T14_27_34+00'!QFJ128</f>
        <v>0</v>
      </c>
      <c r="QFK7">
        <f>'[1]ASF JIRA 2020-04-08T14_27_34+00'!QFK128</f>
        <v>0</v>
      </c>
      <c r="QFL7">
        <f>'[1]ASF JIRA 2020-04-08T14_27_34+00'!QFL128</f>
        <v>0</v>
      </c>
      <c r="QFM7">
        <f>'[1]ASF JIRA 2020-04-08T14_27_34+00'!QFM128</f>
        <v>0</v>
      </c>
      <c r="QFN7">
        <f>'[1]ASF JIRA 2020-04-08T14_27_34+00'!QFN128</f>
        <v>0</v>
      </c>
      <c r="QFO7">
        <f>'[1]ASF JIRA 2020-04-08T14_27_34+00'!QFO128</f>
        <v>0</v>
      </c>
      <c r="QFP7">
        <f>'[1]ASF JIRA 2020-04-08T14_27_34+00'!QFP128</f>
        <v>0</v>
      </c>
      <c r="QFQ7">
        <f>'[1]ASF JIRA 2020-04-08T14_27_34+00'!QFQ128</f>
        <v>0</v>
      </c>
      <c r="QFR7">
        <f>'[1]ASF JIRA 2020-04-08T14_27_34+00'!QFR128</f>
        <v>0</v>
      </c>
      <c r="QFS7">
        <f>'[1]ASF JIRA 2020-04-08T14_27_34+00'!QFS128</f>
        <v>0</v>
      </c>
      <c r="QFT7">
        <f>'[1]ASF JIRA 2020-04-08T14_27_34+00'!QFT128</f>
        <v>0</v>
      </c>
      <c r="QFU7">
        <f>'[1]ASF JIRA 2020-04-08T14_27_34+00'!QFU128</f>
        <v>0</v>
      </c>
      <c r="QFV7">
        <f>'[1]ASF JIRA 2020-04-08T14_27_34+00'!QFV128</f>
        <v>0</v>
      </c>
      <c r="QFW7">
        <f>'[1]ASF JIRA 2020-04-08T14_27_34+00'!QFW128</f>
        <v>0</v>
      </c>
      <c r="QFX7">
        <f>'[1]ASF JIRA 2020-04-08T14_27_34+00'!QFX128</f>
        <v>0</v>
      </c>
      <c r="QFY7">
        <f>'[1]ASF JIRA 2020-04-08T14_27_34+00'!QFY128</f>
        <v>0</v>
      </c>
      <c r="QFZ7">
        <f>'[1]ASF JIRA 2020-04-08T14_27_34+00'!QFZ128</f>
        <v>0</v>
      </c>
      <c r="QGA7">
        <f>'[1]ASF JIRA 2020-04-08T14_27_34+00'!QGA128</f>
        <v>0</v>
      </c>
      <c r="QGB7">
        <f>'[1]ASF JIRA 2020-04-08T14_27_34+00'!QGB128</f>
        <v>0</v>
      </c>
      <c r="QGC7">
        <f>'[1]ASF JIRA 2020-04-08T14_27_34+00'!QGC128</f>
        <v>0</v>
      </c>
      <c r="QGD7">
        <f>'[1]ASF JIRA 2020-04-08T14_27_34+00'!QGD128</f>
        <v>0</v>
      </c>
      <c r="QGE7">
        <f>'[1]ASF JIRA 2020-04-08T14_27_34+00'!QGE128</f>
        <v>0</v>
      </c>
      <c r="QGF7">
        <f>'[1]ASF JIRA 2020-04-08T14_27_34+00'!QGF128</f>
        <v>0</v>
      </c>
      <c r="QGG7">
        <f>'[1]ASF JIRA 2020-04-08T14_27_34+00'!QGG128</f>
        <v>0</v>
      </c>
      <c r="QGH7">
        <f>'[1]ASF JIRA 2020-04-08T14_27_34+00'!QGH128</f>
        <v>0</v>
      </c>
      <c r="QGI7">
        <f>'[1]ASF JIRA 2020-04-08T14_27_34+00'!QGI128</f>
        <v>0</v>
      </c>
      <c r="QGJ7">
        <f>'[1]ASF JIRA 2020-04-08T14_27_34+00'!QGJ128</f>
        <v>0</v>
      </c>
      <c r="QGK7">
        <f>'[1]ASF JIRA 2020-04-08T14_27_34+00'!QGK128</f>
        <v>0</v>
      </c>
      <c r="QGL7">
        <f>'[1]ASF JIRA 2020-04-08T14_27_34+00'!QGL128</f>
        <v>0</v>
      </c>
      <c r="QGM7">
        <f>'[1]ASF JIRA 2020-04-08T14_27_34+00'!QGM128</f>
        <v>0</v>
      </c>
      <c r="QGN7">
        <f>'[1]ASF JIRA 2020-04-08T14_27_34+00'!QGN128</f>
        <v>0</v>
      </c>
      <c r="QGO7">
        <f>'[1]ASF JIRA 2020-04-08T14_27_34+00'!QGO128</f>
        <v>0</v>
      </c>
      <c r="QGP7">
        <f>'[1]ASF JIRA 2020-04-08T14_27_34+00'!QGP128</f>
        <v>0</v>
      </c>
      <c r="QGQ7">
        <f>'[1]ASF JIRA 2020-04-08T14_27_34+00'!QGQ128</f>
        <v>0</v>
      </c>
      <c r="QGR7">
        <f>'[1]ASF JIRA 2020-04-08T14_27_34+00'!QGR128</f>
        <v>0</v>
      </c>
      <c r="QGS7">
        <f>'[1]ASF JIRA 2020-04-08T14_27_34+00'!QGS128</f>
        <v>0</v>
      </c>
      <c r="QGT7">
        <f>'[1]ASF JIRA 2020-04-08T14_27_34+00'!QGT128</f>
        <v>0</v>
      </c>
      <c r="QGU7">
        <f>'[1]ASF JIRA 2020-04-08T14_27_34+00'!QGU128</f>
        <v>0</v>
      </c>
      <c r="QGV7">
        <f>'[1]ASF JIRA 2020-04-08T14_27_34+00'!QGV128</f>
        <v>0</v>
      </c>
      <c r="QGW7">
        <f>'[1]ASF JIRA 2020-04-08T14_27_34+00'!QGW128</f>
        <v>0</v>
      </c>
      <c r="QGX7">
        <f>'[1]ASF JIRA 2020-04-08T14_27_34+00'!QGX128</f>
        <v>0</v>
      </c>
      <c r="QGY7">
        <f>'[1]ASF JIRA 2020-04-08T14_27_34+00'!QGY128</f>
        <v>0</v>
      </c>
      <c r="QGZ7">
        <f>'[1]ASF JIRA 2020-04-08T14_27_34+00'!QGZ128</f>
        <v>0</v>
      </c>
      <c r="QHA7">
        <f>'[1]ASF JIRA 2020-04-08T14_27_34+00'!QHA128</f>
        <v>0</v>
      </c>
      <c r="QHB7">
        <f>'[1]ASF JIRA 2020-04-08T14_27_34+00'!QHB128</f>
        <v>0</v>
      </c>
      <c r="QHC7">
        <f>'[1]ASF JIRA 2020-04-08T14_27_34+00'!QHC128</f>
        <v>0</v>
      </c>
      <c r="QHD7">
        <f>'[1]ASF JIRA 2020-04-08T14_27_34+00'!QHD128</f>
        <v>0</v>
      </c>
      <c r="QHE7">
        <f>'[1]ASF JIRA 2020-04-08T14_27_34+00'!QHE128</f>
        <v>0</v>
      </c>
      <c r="QHF7">
        <f>'[1]ASF JIRA 2020-04-08T14_27_34+00'!QHF128</f>
        <v>0</v>
      </c>
      <c r="QHG7">
        <f>'[1]ASF JIRA 2020-04-08T14_27_34+00'!QHG128</f>
        <v>0</v>
      </c>
      <c r="QHH7">
        <f>'[1]ASF JIRA 2020-04-08T14_27_34+00'!QHH128</f>
        <v>0</v>
      </c>
      <c r="QHI7">
        <f>'[1]ASF JIRA 2020-04-08T14_27_34+00'!QHI128</f>
        <v>0</v>
      </c>
      <c r="QHJ7">
        <f>'[1]ASF JIRA 2020-04-08T14_27_34+00'!QHJ128</f>
        <v>0</v>
      </c>
      <c r="QHK7">
        <f>'[1]ASF JIRA 2020-04-08T14_27_34+00'!QHK128</f>
        <v>0</v>
      </c>
      <c r="QHL7">
        <f>'[1]ASF JIRA 2020-04-08T14_27_34+00'!QHL128</f>
        <v>0</v>
      </c>
      <c r="QHM7">
        <f>'[1]ASF JIRA 2020-04-08T14_27_34+00'!QHM128</f>
        <v>0</v>
      </c>
      <c r="QHN7">
        <f>'[1]ASF JIRA 2020-04-08T14_27_34+00'!QHN128</f>
        <v>0</v>
      </c>
      <c r="QHO7">
        <f>'[1]ASF JIRA 2020-04-08T14_27_34+00'!QHO128</f>
        <v>0</v>
      </c>
      <c r="QHP7">
        <f>'[1]ASF JIRA 2020-04-08T14_27_34+00'!QHP128</f>
        <v>0</v>
      </c>
      <c r="QHQ7">
        <f>'[1]ASF JIRA 2020-04-08T14_27_34+00'!QHQ128</f>
        <v>0</v>
      </c>
      <c r="QHR7">
        <f>'[1]ASF JIRA 2020-04-08T14_27_34+00'!QHR128</f>
        <v>0</v>
      </c>
      <c r="QHS7">
        <f>'[1]ASF JIRA 2020-04-08T14_27_34+00'!QHS128</f>
        <v>0</v>
      </c>
      <c r="QHT7">
        <f>'[1]ASF JIRA 2020-04-08T14_27_34+00'!QHT128</f>
        <v>0</v>
      </c>
      <c r="QHU7">
        <f>'[1]ASF JIRA 2020-04-08T14_27_34+00'!QHU128</f>
        <v>0</v>
      </c>
      <c r="QHV7">
        <f>'[1]ASF JIRA 2020-04-08T14_27_34+00'!QHV128</f>
        <v>0</v>
      </c>
      <c r="QHW7">
        <f>'[1]ASF JIRA 2020-04-08T14_27_34+00'!QHW128</f>
        <v>0</v>
      </c>
      <c r="QHX7">
        <f>'[1]ASF JIRA 2020-04-08T14_27_34+00'!QHX128</f>
        <v>0</v>
      </c>
      <c r="QHY7">
        <f>'[1]ASF JIRA 2020-04-08T14_27_34+00'!QHY128</f>
        <v>0</v>
      </c>
      <c r="QHZ7">
        <f>'[1]ASF JIRA 2020-04-08T14_27_34+00'!QHZ128</f>
        <v>0</v>
      </c>
      <c r="QIA7">
        <f>'[1]ASF JIRA 2020-04-08T14_27_34+00'!QIA128</f>
        <v>0</v>
      </c>
      <c r="QIB7">
        <f>'[1]ASF JIRA 2020-04-08T14_27_34+00'!QIB128</f>
        <v>0</v>
      </c>
      <c r="QIC7">
        <f>'[1]ASF JIRA 2020-04-08T14_27_34+00'!QIC128</f>
        <v>0</v>
      </c>
      <c r="QID7">
        <f>'[1]ASF JIRA 2020-04-08T14_27_34+00'!QID128</f>
        <v>0</v>
      </c>
      <c r="QIE7">
        <f>'[1]ASF JIRA 2020-04-08T14_27_34+00'!QIE128</f>
        <v>0</v>
      </c>
      <c r="QIF7">
        <f>'[1]ASF JIRA 2020-04-08T14_27_34+00'!QIF128</f>
        <v>0</v>
      </c>
      <c r="QIG7">
        <f>'[1]ASF JIRA 2020-04-08T14_27_34+00'!QIG128</f>
        <v>0</v>
      </c>
      <c r="QIH7">
        <f>'[1]ASF JIRA 2020-04-08T14_27_34+00'!QIH128</f>
        <v>0</v>
      </c>
      <c r="QII7">
        <f>'[1]ASF JIRA 2020-04-08T14_27_34+00'!QII128</f>
        <v>0</v>
      </c>
      <c r="QIJ7">
        <f>'[1]ASF JIRA 2020-04-08T14_27_34+00'!QIJ128</f>
        <v>0</v>
      </c>
      <c r="QIK7">
        <f>'[1]ASF JIRA 2020-04-08T14_27_34+00'!QIK128</f>
        <v>0</v>
      </c>
      <c r="QIL7">
        <f>'[1]ASF JIRA 2020-04-08T14_27_34+00'!QIL128</f>
        <v>0</v>
      </c>
      <c r="QIM7">
        <f>'[1]ASF JIRA 2020-04-08T14_27_34+00'!QIM128</f>
        <v>0</v>
      </c>
      <c r="QIN7">
        <f>'[1]ASF JIRA 2020-04-08T14_27_34+00'!QIN128</f>
        <v>0</v>
      </c>
      <c r="QIO7">
        <f>'[1]ASF JIRA 2020-04-08T14_27_34+00'!QIO128</f>
        <v>0</v>
      </c>
      <c r="QIP7">
        <f>'[1]ASF JIRA 2020-04-08T14_27_34+00'!QIP128</f>
        <v>0</v>
      </c>
      <c r="QIQ7">
        <f>'[1]ASF JIRA 2020-04-08T14_27_34+00'!QIQ128</f>
        <v>0</v>
      </c>
      <c r="QIR7">
        <f>'[1]ASF JIRA 2020-04-08T14_27_34+00'!QIR128</f>
        <v>0</v>
      </c>
      <c r="QIS7">
        <f>'[1]ASF JIRA 2020-04-08T14_27_34+00'!QIS128</f>
        <v>0</v>
      </c>
      <c r="QIT7">
        <f>'[1]ASF JIRA 2020-04-08T14_27_34+00'!QIT128</f>
        <v>0</v>
      </c>
      <c r="QIU7">
        <f>'[1]ASF JIRA 2020-04-08T14_27_34+00'!QIU128</f>
        <v>0</v>
      </c>
      <c r="QIV7">
        <f>'[1]ASF JIRA 2020-04-08T14_27_34+00'!QIV128</f>
        <v>0</v>
      </c>
      <c r="QIW7">
        <f>'[1]ASF JIRA 2020-04-08T14_27_34+00'!QIW128</f>
        <v>0</v>
      </c>
      <c r="QIX7">
        <f>'[1]ASF JIRA 2020-04-08T14_27_34+00'!QIX128</f>
        <v>0</v>
      </c>
      <c r="QIY7">
        <f>'[1]ASF JIRA 2020-04-08T14_27_34+00'!QIY128</f>
        <v>0</v>
      </c>
      <c r="QIZ7">
        <f>'[1]ASF JIRA 2020-04-08T14_27_34+00'!QIZ128</f>
        <v>0</v>
      </c>
      <c r="QJA7">
        <f>'[1]ASF JIRA 2020-04-08T14_27_34+00'!QJA128</f>
        <v>0</v>
      </c>
      <c r="QJB7">
        <f>'[1]ASF JIRA 2020-04-08T14_27_34+00'!QJB128</f>
        <v>0</v>
      </c>
      <c r="QJC7">
        <f>'[1]ASF JIRA 2020-04-08T14_27_34+00'!QJC128</f>
        <v>0</v>
      </c>
      <c r="QJD7">
        <f>'[1]ASF JIRA 2020-04-08T14_27_34+00'!QJD128</f>
        <v>0</v>
      </c>
      <c r="QJE7">
        <f>'[1]ASF JIRA 2020-04-08T14_27_34+00'!QJE128</f>
        <v>0</v>
      </c>
      <c r="QJF7">
        <f>'[1]ASF JIRA 2020-04-08T14_27_34+00'!QJF128</f>
        <v>0</v>
      </c>
      <c r="QJG7">
        <f>'[1]ASF JIRA 2020-04-08T14_27_34+00'!QJG128</f>
        <v>0</v>
      </c>
      <c r="QJH7">
        <f>'[1]ASF JIRA 2020-04-08T14_27_34+00'!QJH128</f>
        <v>0</v>
      </c>
      <c r="QJI7">
        <f>'[1]ASF JIRA 2020-04-08T14_27_34+00'!QJI128</f>
        <v>0</v>
      </c>
      <c r="QJJ7">
        <f>'[1]ASF JIRA 2020-04-08T14_27_34+00'!QJJ128</f>
        <v>0</v>
      </c>
      <c r="QJK7">
        <f>'[1]ASF JIRA 2020-04-08T14_27_34+00'!QJK128</f>
        <v>0</v>
      </c>
      <c r="QJL7">
        <f>'[1]ASF JIRA 2020-04-08T14_27_34+00'!QJL128</f>
        <v>0</v>
      </c>
      <c r="QJM7">
        <f>'[1]ASF JIRA 2020-04-08T14_27_34+00'!QJM128</f>
        <v>0</v>
      </c>
      <c r="QJN7">
        <f>'[1]ASF JIRA 2020-04-08T14_27_34+00'!QJN128</f>
        <v>0</v>
      </c>
      <c r="QJO7">
        <f>'[1]ASF JIRA 2020-04-08T14_27_34+00'!QJO128</f>
        <v>0</v>
      </c>
      <c r="QJP7">
        <f>'[1]ASF JIRA 2020-04-08T14_27_34+00'!QJP128</f>
        <v>0</v>
      </c>
      <c r="QJQ7">
        <f>'[1]ASF JIRA 2020-04-08T14_27_34+00'!QJQ128</f>
        <v>0</v>
      </c>
      <c r="QJR7">
        <f>'[1]ASF JIRA 2020-04-08T14_27_34+00'!QJR128</f>
        <v>0</v>
      </c>
      <c r="QJS7">
        <f>'[1]ASF JIRA 2020-04-08T14_27_34+00'!QJS128</f>
        <v>0</v>
      </c>
      <c r="QJT7">
        <f>'[1]ASF JIRA 2020-04-08T14_27_34+00'!QJT128</f>
        <v>0</v>
      </c>
      <c r="QJU7">
        <f>'[1]ASF JIRA 2020-04-08T14_27_34+00'!QJU128</f>
        <v>0</v>
      </c>
      <c r="QJV7">
        <f>'[1]ASF JIRA 2020-04-08T14_27_34+00'!QJV128</f>
        <v>0</v>
      </c>
      <c r="QJW7">
        <f>'[1]ASF JIRA 2020-04-08T14_27_34+00'!QJW128</f>
        <v>0</v>
      </c>
      <c r="QJX7">
        <f>'[1]ASF JIRA 2020-04-08T14_27_34+00'!QJX128</f>
        <v>0</v>
      </c>
      <c r="QJY7">
        <f>'[1]ASF JIRA 2020-04-08T14_27_34+00'!QJY128</f>
        <v>0</v>
      </c>
      <c r="QJZ7">
        <f>'[1]ASF JIRA 2020-04-08T14_27_34+00'!QJZ128</f>
        <v>0</v>
      </c>
      <c r="QKA7">
        <f>'[1]ASF JIRA 2020-04-08T14_27_34+00'!QKA128</f>
        <v>0</v>
      </c>
      <c r="QKB7">
        <f>'[1]ASF JIRA 2020-04-08T14_27_34+00'!QKB128</f>
        <v>0</v>
      </c>
      <c r="QKC7">
        <f>'[1]ASF JIRA 2020-04-08T14_27_34+00'!QKC128</f>
        <v>0</v>
      </c>
      <c r="QKD7">
        <f>'[1]ASF JIRA 2020-04-08T14_27_34+00'!QKD128</f>
        <v>0</v>
      </c>
      <c r="QKE7">
        <f>'[1]ASF JIRA 2020-04-08T14_27_34+00'!QKE128</f>
        <v>0</v>
      </c>
      <c r="QKF7">
        <f>'[1]ASF JIRA 2020-04-08T14_27_34+00'!QKF128</f>
        <v>0</v>
      </c>
      <c r="QKG7">
        <f>'[1]ASF JIRA 2020-04-08T14_27_34+00'!QKG128</f>
        <v>0</v>
      </c>
      <c r="QKH7">
        <f>'[1]ASF JIRA 2020-04-08T14_27_34+00'!QKH128</f>
        <v>0</v>
      </c>
      <c r="QKI7">
        <f>'[1]ASF JIRA 2020-04-08T14_27_34+00'!QKI128</f>
        <v>0</v>
      </c>
      <c r="QKJ7">
        <f>'[1]ASF JIRA 2020-04-08T14_27_34+00'!QKJ128</f>
        <v>0</v>
      </c>
      <c r="QKK7">
        <f>'[1]ASF JIRA 2020-04-08T14_27_34+00'!QKK128</f>
        <v>0</v>
      </c>
      <c r="QKL7">
        <f>'[1]ASF JIRA 2020-04-08T14_27_34+00'!QKL128</f>
        <v>0</v>
      </c>
      <c r="QKM7">
        <f>'[1]ASF JIRA 2020-04-08T14_27_34+00'!QKM128</f>
        <v>0</v>
      </c>
      <c r="QKN7">
        <f>'[1]ASF JIRA 2020-04-08T14_27_34+00'!QKN128</f>
        <v>0</v>
      </c>
      <c r="QKO7">
        <f>'[1]ASF JIRA 2020-04-08T14_27_34+00'!QKO128</f>
        <v>0</v>
      </c>
      <c r="QKP7">
        <f>'[1]ASF JIRA 2020-04-08T14_27_34+00'!QKP128</f>
        <v>0</v>
      </c>
      <c r="QKQ7">
        <f>'[1]ASF JIRA 2020-04-08T14_27_34+00'!QKQ128</f>
        <v>0</v>
      </c>
      <c r="QKR7">
        <f>'[1]ASF JIRA 2020-04-08T14_27_34+00'!QKR128</f>
        <v>0</v>
      </c>
      <c r="QKS7">
        <f>'[1]ASF JIRA 2020-04-08T14_27_34+00'!QKS128</f>
        <v>0</v>
      </c>
      <c r="QKT7">
        <f>'[1]ASF JIRA 2020-04-08T14_27_34+00'!QKT128</f>
        <v>0</v>
      </c>
      <c r="QKU7">
        <f>'[1]ASF JIRA 2020-04-08T14_27_34+00'!QKU128</f>
        <v>0</v>
      </c>
      <c r="QKV7">
        <f>'[1]ASF JIRA 2020-04-08T14_27_34+00'!QKV128</f>
        <v>0</v>
      </c>
      <c r="QKW7">
        <f>'[1]ASF JIRA 2020-04-08T14_27_34+00'!QKW128</f>
        <v>0</v>
      </c>
      <c r="QKX7">
        <f>'[1]ASF JIRA 2020-04-08T14_27_34+00'!QKX128</f>
        <v>0</v>
      </c>
      <c r="QKY7">
        <f>'[1]ASF JIRA 2020-04-08T14_27_34+00'!QKY128</f>
        <v>0</v>
      </c>
      <c r="QKZ7">
        <f>'[1]ASF JIRA 2020-04-08T14_27_34+00'!QKZ128</f>
        <v>0</v>
      </c>
      <c r="QLA7">
        <f>'[1]ASF JIRA 2020-04-08T14_27_34+00'!QLA128</f>
        <v>0</v>
      </c>
      <c r="QLB7">
        <f>'[1]ASF JIRA 2020-04-08T14_27_34+00'!QLB128</f>
        <v>0</v>
      </c>
      <c r="QLC7">
        <f>'[1]ASF JIRA 2020-04-08T14_27_34+00'!QLC128</f>
        <v>0</v>
      </c>
      <c r="QLD7">
        <f>'[1]ASF JIRA 2020-04-08T14_27_34+00'!QLD128</f>
        <v>0</v>
      </c>
      <c r="QLE7">
        <f>'[1]ASF JIRA 2020-04-08T14_27_34+00'!QLE128</f>
        <v>0</v>
      </c>
      <c r="QLF7">
        <f>'[1]ASF JIRA 2020-04-08T14_27_34+00'!QLF128</f>
        <v>0</v>
      </c>
      <c r="QLG7">
        <f>'[1]ASF JIRA 2020-04-08T14_27_34+00'!QLG128</f>
        <v>0</v>
      </c>
      <c r="QLH7">
        <f>'[1]ASF JIRA 2020-04-08T14_27_34+00'!QLH128</f>
        <v>0</v>
      </c>
      <c r="QLI7">
        <f>'[1]ASF JIRA 2020-04-08T14_27_34+00'!QLI128</f>
        <v>0</v>
      </c>
      <c r="QLJ7">
        <f>'[1]ASF JIRA 2020-04-08T14_27_34+00'!QLJ128</f>
        <v>0</v>
      </c>
      <c r="QLK7">
        <f>'[1]ASF JIRA 2020-04-08T14_27_34+00'!QLK128</f>
        <v>0</v>
      </c>
      <c r="QLL7">
        <f>'[1]ASF JIRA 2020-04-08T14_27_34+00'!QLL128</f>
        <v>0</v>
      </c>
      <c r="QLM7">
        <f>'[1]ASF JIRA 2020-04-08T14_27_34+00'!QLM128</f>
        <v>0</v>
      </c>
      <c r="QLN7">
        <f>'[1]ASF JIRA 2020-04-08T14_27_34+00'!QLN128</f>
        <v>0</v>
      </c>
      <c r="QLO7">
        <f>'[1]ASF JIRA 2020-04-08T14_27_34+00'!QLO128</f>
        <v>0</v>
      </c>
      <c r="QLP7">
        <f>'[1]ASF JIRA 2020-04-08T14_27_34+00'!QLP128</f>
        <v>0</v>
      </c>
      <c r="QLQ7">
        <f>'[1]ASF JIRA 2020-04-08T14_27_34+00'!QLQ128</f>
        <v>0</v>
      </c>
      <c r="QLR7">
        <f>'[1]ASF JIRA 2020-04-08T14_27_34+00'!QLR128</f>
        <v>0</v>
      </c>
      <c r="QLS7">
        <f>'[1]ASF JIRA 2020-04-08T14_27_34+00'!QLS128</f>
        <v>0</v>
      </c>
      <c r="QLT7">
        <f>'[1]ASF JIRA 2020-04-08T14_27_34+00'!QLT128</f>
        <v>0</v>
      </c>
      <c r="QLU7">
        <f>'[1]ASF JIRA 2020-04-08T14_27_34+00'!QLU128</f>
        <v>0</v>
      </c>
      <c r="QLV7">
        <f>'[1]ASF JIRA 2020-04-08T14_27_34+00'!QLV128</f>
        <v>0</v>
      </c>
      <c r="QLW7">
        <f>'[1]ASF JIRA 2020-04-08T14_27_34+00'!QLW128</f>
        <v>0</v>
      </c>
      <c r="QLX7">
        <f>'[1]ASF JIRA 2020-04-08T14_27_34+00'!QLX128</f>
        <v>0</v>
      </c>
      <c r="QLY7">
        <f>'[1]ASF JIRA 2020-04-08T14_27_34+00'!QLY128</f>
        <v>0</v>
      </c>
      <c r="QLZ7">
        <f>'[1]ASF JIRA 2020-04-08T14_27_34+00'!QLZ128</f>
        <v>0</v>
      </c>
      <c r="QMA7">
        <f>'[1]ASF JIRA 2020-04-08T14_27_34+00'!QMA128</f>
        <v>0</v>
      </c>
      <c r="QMB7">
        <f>'[1]ASF JIRA 2020-04-08T14_27_34+00'!QMB128</f>
        <v>0</v>
      </c>
      <c r="QMC7">
        <f>'[1]ASF JIRA 2020-04-08T14_27_34+00'!QMC128</f>
        <v>0</v>
      </c>
      <c r="QMD7">
        <f>'[1]ASF JIRA 2020-04-08T14_27_34+00'!QMD128</f>
        <v>0</v>
      </c>
      <c r="QME7">
        <f>'[1]ASF JIRA 2020-04-08T14_27_34+00'!QME128</f>
        <v>0</v>
      </c>
      <c r="QMF7">
        <f>'[1]ASF JIRA 2020-04-08T14_27_34+00'!QMF128</f>
        <v>0</v>
      </c>
      <c r="QMG7">
        <f>'[1]ASF JIRA 2020-04-08T14_27_34+00'!QMG128</f>
        <v>0</v>
      </c>
      <c r="QMH7">
        <f>'[1]ASF JIRA 2020-04-08T14_27_34+00'!QMH128</f>
        <v>0</v>
      </c>
      <c r="QMI7">
        <f>'[1]ASF JIRA 2020-04-08T14_27_34+00'!QMI128</f>
        <v>0</v>
      </c>
      <c r="QMJ7">
        <f>'[1]ASF JIRA 2020-04-08T14_27_34+00'!QMJ128</f>
        <v>0</v>
      </c>
      <c r="QMK7">
        <f>'[1]ASF JIRA 2020-04-08T14_27_34+00'!QMK128</f>
        <v>0</v>
      </c>
      <c r="QML7">
        <f>'[1]ASF JIRA 2020-04-08T14_27_34+00'!QML128</f>
        <v>0</v>
      </c>
      <c r="QMM7">
        <f>'[1]ASF JIRA 2020-04-08T14_27_34+00'!QMM128</f>
        <v>0</v>
      </c>
      <c r="QMN7">
        <f>'[1]ASF JIRA 2020-04-08T14_27_34+00'!QMN128</f>
        <v>0</v>
      </c>
      <c r="QMO7">
        <f>'[1]ASF JIRA 2020-04-08T14_27_34+00'!QMO128</f>
        <v>0</v>
      </c>
      <c r="QMP7">
        <f>'[1]ASF JIRA 2020-04-08T14_27_34+00'!QMP128</f>
        <v>0</v>
      </c>
      <c r="QMQ7">
        <f>'[1]ASF JIRA 2020-04-08T14_27_34+00'!QMQ128</f>
        <v>0</v>
      </c>
      <c r="QMR7">
        <f>'[1]ASF JIRA 2020-04-08T14_27_34+00'!QMR128</f>
        <v>0</v>
      </c>
      <c r="QMS7">
        <f>'[1]ASF JIRA 2020-04-08T14_27_34+00'!QMS128</f>
        <v>0</v>
      </c>
      <c r="QMT7">
        <f>'[1]ASF JIRA 2020-04-08T14_27_34+00'!QMT128</f>
        <v>0</v>
      </c>
      <c r="QMU7">
        <f>'[1]ASF JIRA 2020-04-08T14_27_34+00'!QMU128</f>
        <v>0</v>
      </c>
      <c r="QMV7">
        <f>'[1]ASF JIRA 2020-04-08T14_27_34+00'!QMV128</f>
        <v>0</v>
      </c>
      <c r="QMW7">
        <f>'[1]ASF JIRA 2020-04-08T14_27_34+00'!QMW128</f>
        <v>0</v>
      </c>
      <c r="QMX7">
        <f>'[1]ASF JIRA 2020-04-08T14_27_34+00'!QMX128</f>
        <v>0</v>
      </c>
      <c r="QMY7">
        <f>'[1]ASF JIRA 2020-04-08T14_27_34+00'!QMY128</f>
        <v>0</v>
      </c>
      <c r="QMZ7">
        <f>'[1]ASF JIRA 2020-04-08T14_27_34+00'!QMZ128</f>
        <v>0</v>
      </c>
      <c r="QNA7">
        <f>'[1]ASF JIRA 2020-04-08T14_27_34+00'!QNA128</f>
        <v>0</v>
      </c>
      <c r="QNB7">
        <f>'[1]ASF JIRA 2020-04-08T14_27_34+00'!QNB128</f>
        <v>0</v>
      </c>
      <c r="QNC7">
        <f>'[1]ASF JIRA 2020-04-08T14_27_34+00'!QNC128</f>
        <v>0</v>
      </c>
      <c r="QND7">
        <f>'[1]ASF JIRA 2020-04-08T14_27_34+00'!QND128</f>
        <v>0</v>
      </c>
      <c r="QNE7">
        <f>'[1]ASF JIRA 2020-04-08T14_27_34+00'!QNE128</f>
        <v>0</v>
      </c>
      <c r="QNF7">
        <f>'[1]ASF JIRA 2020-04-08T14_27_34+00'!QNF128</f>
        <v>0</v>
      </c>
      <c r="QNG7">
        <f>'[1]ASF JIRA 2020-04-08T14_27_34+00'!QNG128</f>
        <v>0</v>
      </c>
      <c r="QNH7">
        <f>'[1]ASF JIRA 2020-04-08T14_27_34+00'!QNH128</f>
        <v>0</v>
      </c>
      <c r="QNI7">
        <f>'[1]ASF JIRA 2020-04-08T14_27_34+00'!QNI128</f>
        <v>0</v>
      </c>
      <c r="QNJ7">
        <f>'[1]ASF JIRA 2020-04-08T14_27_34+00'!QNJ128</f>
        <v>0</v>
      </c>
      <c r="QNK7">
        <f>'[1]ASF JIRA 2020-04-08T14_27_34+00'!QNK128</f>
        <v>0</v>
      </c>
      <c r="QNL7">
        <f>'[1]ASF JIRA 2020-04-08T14_27_34+00'!QNL128</f>
        <v>0</v>
      </c>
      <c r="QNM7">
        <f>'[1]ASF JIRA 2020-04-08T14_27_34+00'!QNM128</f>
        <v>0</v>
      </c>
      <c r="QNN7">
        <f>'[1]ASF JIRA 2020-04-08T14_27_34+00'!QNN128</f>
        <v>0</v>
      </c>
      <c r="QNO7">
        <f>'[1]ASF JIRA 2020-04-08T14_27_34+00'!QNO128</f>
        <v>0</v>
      </c>
      <c r="QNP7">
        <f>'[1]ASF JIRA 2020-04-08T14_27_34+00'!QNP128</f>
        <v>0</v>
      </c>
      <c r="QNQ7">
        <f>'[1]ASF JIRA 2020-04-08T14_27_34+00'!QNQ128</f>
        <v>0</v>
      </c>
      <c r="QNR7">
        <f>'[1]ASF JIRA 2020-04-08T14_27_34+00'!QNR128</f>
        <v>0</v>
      </c>
      <c r="QNS7">
        <f>'[1]ASF JIRA 2020-04-08T14_27_34+00'!QNS128</f>
        <v>0</v>
      </c>
      <c r="QNT7">
        <f>'[1]ASF JIRA 2020-04-08T14_27_34+00'!QNT128</f>
        <v>0</v>
      </c>
      <c r="QNU7">
        <f>'[1]ASF JIRA 2020-04-08T14_27_34+00'!QNU128</f>
        <v>0</v>
      </c>
      <c r="QNV7">
        <f>'[1]ASF JIRA 2020-04-08T14_27_34+00'!QNV128</f>
        <v>0</v>
      </c>
      <c r="QNW7">
        <f>'[1]ASF JIRA 2020-04-08T14_27_34+00'!QNW128</f>
        <v>0</v>
      </c>
      <c r="QNX7">
        <f>'[1]ASF JIRA 2020-04-08T14_27_34+00'!QNX128</f>
        <v>0</v>
      </c>
      <c r="QNY7">
        <f>'[1]ASF JIRA 2020-04-08T14_27_34+00'!QNY128</f>
        <v>0</v>
      </c>
      <c r="QNZ7">
        <f>'[1]ASF JIRA 2020-04-08T14_27_34+00'!QNZ128</f>
        <v>0</v>
      </c>
      <c r="QOA7">
        <f>'[1]ASF JIRA 2020-04-08T14_27_34+00'!QOA128</f>
        <v>0</v>
      </c>
      <c r="QOB7">
        <f>'[1]ASF JIRA 2020-04-08T14_27_34+00'!QOB128</f>
        <v>0</v>
      </c>
      <c r="QOC7">
        <f>'[1]ASF JIRA 2020-04-08T14_27_34+00'!QOC128</f>
        <v>0</v>
      </c>
      <c r="QOD7">
        <f>'[1]ASF JIRA 2020-04-08T14_27_34+00'!QOD128</f>
        <v>0</v>
      </c>
      <c r="QOE7">
        <f>'[1]ASF JIRA 2020-04-08T14_27_34+00'!QOE128</f>
        <v>0</v>
      </c>
      <c r="QOF7">
        <f>'[1]ASF JIRA 2020-04-08T14_27_34+00'!QOF128</f>
        <v>0</v>
      </c>
      <c r="QOG7">
        <f>'[1]ASF JIRA 2020-04-08T14_27_34+00'!QOG128</f>
        <v>0</v>
      </c>
      <c r="QOH7">
        <f>'[1]ASF JIRA 2020-04-08T14_27_34+00'!QOH128</f>
        <v>0</v>
      </c>
      <c r="QOI7">
        <f>'[1]ASF JIRA 2020-04-08T14_27_34+00'!QOI128</f>
        <v>0</v>
      </c>
      <c r="QOJ7">
        <f>'[1]ASF JIRA 2020-04-08T14_27_34+00'!QOJ128</f>
        <v>0</v>
      </c>
      <c r="QOK7">
        <f>'[1]ASF JIRA 2020-04-08T14_27_34+00'!QOK128</f>
        <v>0</v>
      </c>
      <c r="QOL7">
        <f>'[1]ASF JIRA 2020-04-08T14_27_34+00'!QOL128</f>
        <v>0</v>
      </c>
      <c r="QOM7">
        <f>'[1]ASF JIRA 2020-04-08T14_27_34+00'!QOM128</f>
        <v>0</v>
      </c>
      <c r="QON7">
        <f>'[1]ASF JIRA 2020-04-08T14_27_34+00'!QON128</f>
        <v>0</v>
      </c>
      <c r="QOO7">
        <f>'[1]ASF JIRA 2020-04-08T14_27_34+00'!QOO128</f>
        <v>0</v>
      </c>
      <c r="QOP7">
        <f>'[1]ASF JIRA 2020-04-08T14_27_34+00'!QOP128</f>
        <v>0</v>
      </c>
      <c r="QOQ7">
        <f>'[1]ASF JIRA 2020-04-08T14_27_34+00'!QOQ128</f>
        <v>0</v>
      </c>
      <c r="QOR7">
        <f>'[1]ASF JIRA 2020-04-08T14_27_34+00'!QOR128</f>
        <v>0</v>
      </c>
      <c r="QOS7">
        <f>'[1]ASF JIRA 2020-04-08T14_27_34+00'!QOS128</f>
        <v>0</v>
      </c>
      <c r="QOT7">
        <f>'[1]ASF JIRA 2020-04-08T14_27_34+00'!QOT128</f>
        <v>0</v>
      </c>
      <c r="QOU7">
        <f>'[1]ASF JIRA 2020-04-08T14_27_34+00'!QOU128</f>
        <v>0</v>
      </c>
      <c r="QOV7">
        <f>'[1]ASF JIRA 2020-04-08T14_27_34+00'!QOV128</f>
        <v>0</v>
      </c>
      <c r="QOW7">
        <f>'[1]ASF JIRA 2020-04-08T14_27_34+00'!QOW128</f>
        <v>0</v>
      </c>
      <c r="QOX7">
        <f>'[1]ASF JIRA 2020-04-08T14_27_34+00'!QOX128</f>
        <v>0</v>
      </c>
      <c r="QOY7">
        <f>'[1]ASF JIRA 2020-04-08T14_27_34+00'!QOY128</f>
        <v>0</v>
      </c>
      <c r="QOZ7">
        <f>'[1]ASF JIRA 2020-04-08T14_27_34+00'!QOZ128</f>
        <v>0</v>
      </c>
      <c r="QPA7">
        <f>'[1]ASF JIRA 2020-04-08T14_27_34+00'!QPA128</f>
        <v>0</v>
      </c>
      <c r="QPB7">
        <f>'[1]ASF JIRA 2020-04-08T14_27_34+00'!QPB128</f>
        <v>0</v>
      </c>
      <c r="QPC7">
        <f>'[1]ASF JIRA 2020-04-08T14_27_34+00'!QPC128</f>
        <v>0</v>
      </c>
      <c r="QPD7">
        <f>'[1]ASF JIRA 2020-04-08T14_27_34+00'!QPD128</f>
        <v>0</v>
      </c>
      <c r="QPE7">
        <f>'[1]ASF JIRA 2020-04-08T14_27_34+00'!QPE128</f>
        <v>0</v>
      </c>
      <c r="QPF7">
        <f>'[1]ASF JIRA 2020-04-08T14_27_34+00'!QPF128</f>
        <v>0</v>
      </c>
      <c r="QPG7">
        <f>'[1]ASF JIRA 2020-04-08T14_27_34+00'!QPG128</f>
        <v>0</v>
      </c>
      <c r="QPH7">
        <f>'[1]ASF JIRA 2020-04-08T14_27_34+00'!QPH128</f>
        <v>0</v>
      </c>
      <c r="QPI7">
        <f>'[1]ASF JIRA 2020-04-08T14_27_34+00'!QPI128</f>
        <v>0</v>
      </c>
      <c r="QPJ7">
        <f>'[1]ASF JIRA 2020-04-08T14_27_34+00'!QPJ128</f>
        <v>0</v>
      </c>
      <c r="QPK7">
        <f>'[1]ASF JIRA 2020-04-08T14_27_34+00'!QPK128</f>
        <v>0</v>
      </c>
      <c r="QPL7">
        <f>'[1]ASF JIRA 2020-04-08T14_27_34+00'!QPL128</f>
        <v>0</v>
      </c>
      <c r="QPM7">
        <f>'[1]ASF JIRA 2020-04-08T14_27_34+00'!QPM128</f>
        <v>0</v>
      </c>
      <c r="QPN7">
        <f>'[1]ASF JIRA 2020-04-08T14_27_34+00'!QPN128</f>
        <v>0</v>
      </c>
      <c r="QPO7">
        <f>'[1]ASF JIRA 2020-04-08T14_27_34+00'!QPO128</f>
        <v>0</v>
      </c>
      <c r="QPP7">
        <f>'[1]ASF JIRA 2020-04-08T14_27_34+00'!QPP128</f>
        <v>0</v>
      </c>
      <c r="QPQ7">
        <f>'[1]ASF JIRA 2020-04-08T14_27_34+00'!QPQ128</f>
        <v>0</v>
      </c>
      <c r="QPR7">
        <f>'[1]ASF JIRA 2020-04-08T14_27_34+00'!QPR128</f>
        <v>0</v>
      </c>
      <c r="QPS7">
        <f>'[1]ASF JIRA 2020-04-08T14_27_34+00'!QPS128</f>
        <v>0</v>
      </c>
      <c r="QPT7">
        <f>'[1]ASF JIRA 2020-04-08T14_27_34+00'!QPT128</f>
        <v>0</v>
      </c>
      <c r="QPU7">
        <f>'[1]ASF JIRA 2020-04-08T14_27_34+00'!QPU128</f>
        <v>0</v>
      </c>
      <c r="QPV7">
        <f>'[1]ASF JIRA 2020-04-08T14_27_34+00'!QPV128</f>
        <v>0</v>
      </c>
      <c r="QPW7">
        <f>'[1]ASF JIRA 2020-04-08T14_27_34+00'!QPW128</f>
        <v>0</v>
      </c>
      <c r="QPX7">
        <f>'[1]ASF JIRA 2020-04-08T14_27_34+00'!QPX128</f>
        <v>0</v>
      </c>
      <c r="QPY7">
        <f>'[1]ASF JIRA 2020-04-08T14_27_34+00'!QPY128</f>
        <v>0</v>
      </c>
      <c r="QPZ7">
        <f>'[1]ASF JIRA 2020-04-08T14_27_34+00'!QPZ128</f>
        <v>0</v>
      </c>
      <c r="QQA7">
        <f>'[1]ASF JIRA 2020-04-08T14_27_34+00'!QQA128</f>
        <v>0</v>
      </c>
      <c r="QQB7">
        <f>'[1]ASF JIRA 2020-04-08T14_27_34+00'!QQB128</f>
        <v>0</v>
      </c>
      <c r="QQC7">
        <f>'[1]ASF JIRA 2020-04-08T14_27_34+00'!QQC128</f>
        <v>0</v>
      </c>
      <c r="QQD7">
        <f>'[1]ASF JIRA 2020-04-08T14_27_34+00'!QQD128</f>
        <v>0</v>
      </c>
      <c r="QQE7">
        <f>'[1]ASF JIRA 2020-04-08T14_27_34+00'!QQE128</f>
        <v>0</v>
      </c>
      <c r="QQF7">
        <f>'[1]ASF JIRA 2020-04-08T14_27_34+00'!QQF128</f>
        <v>0</v>
      </c>
      <c r="QQG7">
        <f>'[1]ASF JIRA 2020-04-08T14_27_34+00'!QQG128</f>
        <v>0</v>
      </c>
      <c r="QQH7">
        <f>'[1]ASF JIRA 2020-04-08T14_27_34+00'!QQH128</f>
        <v>0</v>
      </c>
      <c r="QQI7">
        <f>'[1]ASF JIRA 2020-04-08T14_27_34+00'!QQI128</f>
        <v>0</v>
      </c>
      <c r="QQJ7">
        <f>'[1]ASF JIRA 2020-04-08T14_27_34+00'!QQJ128</f>
        <v>0</v>
      </c>
      <c r="QQK7">
        <f>'[1]ASF JIRA 2020-04-08T14_27_34+00'!QQK128</f>
        <v>0</v>
      </c>
      <c r="QQL7">
        <f>'[1]ASF JIRA 2020-04-08T14_27_34+00'!QQL128</f>
        <v>0</v>
      </c>
      <c r="QQM7">
        <f>'[1]ASF JIRA 2020-04-08T14_27_34+00'!QQM128</f>
        <v>0</v>
      </c>
      <c r="QQN7">
        <f>'[1]ASF JIRA 2020-04-08T14_27_34+00'!QQN128</f>
        <v>0</v>
      </c>
      <c r="QQO7">
        <f>'[1]ASF JIRA 2020-04-08T14_27_34+00'!QQO128</f>
        <v>0</v>
      </c>
      <c r="QQP7">
        <f>'[1]ASF JIRA 2020-04-08T14_27_34+00'!QQP128</f>
        <v>0</v>
      </c>
      <c r="QQQ7">
        <f>'[1]ASF JIRA 2020-04-08T14_27_34+00'!QQQ128</f>
        <v>0</v>
      </c>
      <c r="QQR7">
        <f>'[1]ASF JIRA 2020-04-08T14_27_34+00'!QQR128</f>
        <v>0</v>
      </c>
      <c r="QQS7">
        <f>'[1]ASF JIRA 2020-04-08T14_27_34+00'!QQS128</f>
        <v>0</v>
      </c>
      <c r="QQT7">
        <f>'[1]ASF JIRA 2020-04-08T14_27_34+00'!QQT128</f>
        <v>0</v>
      </c>
      <c r="QQU7">
        <f>'[1]ASF JIRA 2020-04-08T14_27_34+00'!QQU128</f>
        <v>0</v>
      </c>
      <c r="QQV7">
        <f>'[1]ASF JIRA 2020-04-08T14_27_34+00'!QQV128</f>
        <v>0</v>
      </c>
      <c r="QQW7">
        <f>'[1]ASF JIRA 2020-04-08T14_27_34+00'!QQW128</f>
        <v>0</v>
      </c>
      <c r="QQX7">
        <f>'[1]ASF JIRA 2020-04-08T14_27_34+00'!QQX128</f>
        <v>0</v>
      </c>
      <c r="QQY7">
        <f>'[1]ASF JIRA 2020-04-08T14_27_34+00'!QQY128</f>
        <v>0</v>
      </c>
      <c r="QQZ7">
        <f>'[1]ASF JIRA 2020-04-08T14_27_34+00'!QQZ128</f>
        <v>0</v>
      </c>
      <c r="QRA7">
        <f>'[1]ASF JIRA 2020-04-08T14_27_34+00'!QRA128</f>
        <v>0</v>
      </c>
      <c r="QRB7">
        <f>'[1]ASF JIRA 2020-04-08T14_27_34+00'!QRB128</f>
        <v>0</v>
      </c>
      <c r="QRC7">
        <f>'[1]ASF JIRA 2020-04-08T14_27_34+00'!QRC128</f>
        <v>0</v>
      </c>
      <c r="QRD7">
        <f>'[1]ASF JIRA 2020-04-08T14_27_34+00'!QRD128</f>
        <v>0</v>
      </c>
      <c r="QRE7">
        <f>'[1]ASF JIRA 2020-04-08T14_27_34+00'!QRE128</f>
        <v>0</v>
      </c>
      <c r="QRF7">
        <f>'[1]ASF JIRA 2020-04-08T14_27_34+00'!QRF128</f>
        <v>0</v>
      </c>
      <c r="QRG7">
        <f>'[1]ASF JIRA 2020-04-08T14_27_34+00'!QRG128</f>
        <v>0</v>
      </c>
      <c r="QRH7">
        <f>'[1]ASF JIRA 2020-04-08T14_27_34+00'!QRH128</f>
        <v>0</v>
      </c>
      <c r="QRI7">
        <f>'[1]ASF JIRA 2020-04-08T14_27_34+00'!QRI128</f>
        <v>0</v>
      </c>
      <c r="QRJ7">
        <f>'[1]ASF JIRA 2020-04-08T14_27_34+00'!QRJ128</f>
        <v>0</v>
      </c>
      <c r="QRK7">
        <f>'[1]ASF JIRA 2020-04-08T14_27_34+00'!QRK128</f>
        <v>0</v>
      </c>
      <c r="QRL7">
        <f>'[1]ASF JIRA 2020-04-08T14_27_34+00'!QRL128</f>
        <v>0</v>
      </c>
      <c r="QRM7">
        <f>'[1]ASF JIRA 2020-04-08T14_27_34+00'!QRM128</f>
        <v>0</v>
      </c>
      <c r="QRN7">
        <f>'[1]ASF JIRA 2020-04-08T14_27_34+00'!QRN128</f>
        <v>0</v>
      </c>
      <c r="QRO7">
        <f>'[1]ASF JIRA 2020-04-08T14_27_34+00'!QRO128</f>
        <v>0</v>
      </c>
      <c r="QRP7">
        <f>'[1]ASF JIRA 2020-04-08T14_27_34+00'!QRP128</f>
        <v>0</v>
      </c>
      <c r="QRQ7">
        <f>'[1]ASF JIRA 2020-04-08T14_27_34+00'!QRQ128</f>
        <v>0</v>
      </c>
      <c r="QRR7">
        <f>'[1]ASF JIRA 2020-04-08T14_27_34+00'!QRR128</f>
        <v>0</v>
      </c>
      <c r="QRS7">
        <f>'[1]ASF JIRA 2020-04-08T14_27_34+00'!QRS128</f>
        <v>0</v>
      </c>
      <c r="QRT7">
        <f>'[1]ASF JIRA 2020-04-08T14_27_34+00'!QRT128</f>
        <v>0</v>
      </c>
      <c r="QRU7">
        <f>'[1]ASF JIRA 2020-04-08T14_27_34+00'!QRU128</f>
        <v>0</v>
      </c>
      <c r="QRV7">
        <f>'[1]ASF JIRA 2020-04-08T14_27_34+00'!QRV128</f>
        <v>0</v>
      </c>
      <c r="QRW7">
        <f>'[1]ASF JIRA 2020-04-08T14_27_34+00'!QRW128</f>
        <v>0</v>
      </c>
      <c r="QRX7">
        <f>'[1]ASF JIRA 2020-04-08T14_27_34+00'!QRX128</f>
        <v>0</v>
      </c>
      <c r="QRY7">
        <f>'[1]ASF JIRA 2020-04-08T14_27_34+00'!QRY128</f>
        <v>0</v>
      </c>
      <c r="QRZ7">
        <f>'[1]ASF JIRA 2020-04-08T14_27_34+00'!QRZ128</f>
        <v>0</v>
      </c>
      <c r="QSA7">
        <f>'[1]ASF JIRA 2020-04-08T14_27_34+00'!QSA128</f>
        <v>0</v>
      </c>
      <c r="QSB7">
        <f>'[1]ASF JIRA 2020-04-08T14_27_34+00'!QSB128</f>
        <v>0</v>
      </c>
      <c r="QSC7">
        <f>'[1]ASF JIRA 2020-04-08T14_27_34+00'!QSC128</f>
        <v>0</v>
      </c>
      <c r="QSD7">
        <f>'[1]ASF JIRA 2020-04-08T14_27_34+00'!QSD128</f>
        <v>0</v>
      </c>
      <c r="QSE7">
        <f>'[1]ASF JIRA 2020-04-08T14_27_34+00'!QSE128</f>
        <v>0</v>
      </c>
      <c r="QSF7">
        <f>'[1]ASF JIRA 2020-04-08T14_27_34+00'!QSF128</f>
        <v>0</v>
      </c>
      <c r="QSG7">
        <f>'[1]ASF JIRA 2020-04-08T14_27_34+00'!QSG128</f>
        <v>0</v>
      </c>
      <c r="QSH7">
        <f>'[1]ASF JIRA 2020-04-08T14_27_34+00'!QSH128</f>
        <v>0</v>
      </c>
      <c r="QSI7">
        <f>'[1]ASF JIRA 2020-04-08T14_27_34+00'!QSI128</f>
        <v>0</v>
      </c>
      <c r="QSJ7">
        <f>'[1]ASF JIRA 2020-04-08T14_27_34+00'!QSJ128</f>
        <v>0</v>
      </c>
      <c r="QSK7">
        <f>'[1]ASF JIRA 2020-04-08T14_27_34+00'!QSK128</f>
        <v>0</v>
      </c>
      <c r="QSL7">
        <f>'[1]ASF JIRA 2020-04-08T14_27_34+00'!QSL128</f>
        <v>0</v>
      </c>
      <c r="QSM7">
        <f>'[1]ASF JIRA 2020-04-08T14_27_34+00'!QSM128</f>
        <v>0</v>
      </c>
      <c r="QSN7">
        <f>'[1]ASF JIRA 2020-04-08T14_27_34+00'!QSN128</f>
        <v>0</v>
      </c>
      <c r="QSO7">
        <f>'[1]ASF JIRA 2020-04-08T14_27_34+00'!QSO128</f>
        <v>0</v>
      </c>
      <c r="QSP7">
        <f>'[1]ASF JIRA 2020-04-08T14_27_34+00'!QSP128</f>
        <v>0</v>
      </c>
      <c r="QSQ7">
        <f>'[1]ASF JIRA 2020-04-08T14_27_34+00'!QSQ128</f>
        <v>0</v>
      </c>
      <c r="QSR7">
        <f>'[1]ASF JIRA 2020-04-08T14_27_34+00'!QSR128</f>
        <v>0</v>
      </c>
      <c r="QSS7">
        <f>'[1]ASF JIRA 2020-04-08T14_27_34+00'!QSS128</f>
        <v>0</v>
      </c>
      <c r="QST7">
        <f>'[1]ASF JIRA 2020-04-08T14_27_34+00'!QST128</f>
        <v>0</v>
      </c>
      <c r="QSU7">
        <f>'[1]ASF JIRA 2020-04-08T14_27_34+00'!QSU128</f>
        <v>0</v>
      </c>
      <c r="QSV7">
        <f>'[1]ASF JIRA 2020-04-08T14_27_34+00'!QSV128</f>
        <v>0</v>
      </c>
      <c r="QSW7">
        <f>'[1]ASF JIRA 2020-04-08T14_27_34+00'!QSW128</f>
        <v>0</v>
      </c>
      <c r="QSX7">
        <f>'[1]ASF JIRA 2020-04-08T14_27_34+00'!QSX128</f>
        <v>0</v>
      </c>
      <c r="QSY7">
        <f>'[1]ASF JIRA 2020-04-08T14_27_34+00'!QSY128</f>
        <v>0</v>
      </c>
      <c r="QSZ7">
        <f>'[1]ASF JIRA 2020-04-08T14_27_34+00'!QSZ128</f>
        <v>0</v>
      </c>
      <c r="QTA7">
        <f>'[1]ASF JIRA 2020-04-08T14_27_34+00'!QTA128</f>
        <v>0</v>
      </c>
      <c r="QTB7">
        <f>'[1]ASF JIRA 2020-04-08T14_27_34+00'!QTB128</f>
        <v>0</v>
      </c>
      <c r="QTC7">
        <f>'[1]ASF JIRA 2020-04-08T14_27_34+00'!QTC128</f>
        <v>0</v>
      </c>
      <c r="QTD7">
        <f>'[1]ASF JIRA 2020-04-08T14_27_34+00'!QTD128</f>
        <v>0</v>
      </c>
      <c r="QTE7">
        <f>'[1]ASF JIRA 2020-04-08T14_27_34+00'!QTE128</f>
        <v>0</v>
      </c>
      <c r="QTF7">
        <f>'[1]ASF JIRA 2020-04-08T14_27_34+00'!QTF128</f>
        <v>0</v>
      </c>
      <c r="QTG7">
        <f>'[1]ASF JIRA 2020-04-08T14_27_34+00'!QTG128</f>
        <v>0</v>
      </c>
      <c r="QTH7">
        <f>'[1]ASF JIRA 2020-04-08T14_27_34+00'!QTH128</f>
        <v>0</v>
      </c>
      <c r="QTI7">
        <f>'[1]ASF JIRA 2020-04-08T14_27_34+00'!QTI128</f>
        <v>0</v>
      </c>
      <c r="QTJ7">
        <f>'[1]ASF JIRA 2020-04-08T14_27_34+00'!QTJ128</f>
        <v>0</v>
      </c>
      <c r="QTK7">
        <f>'[1]ASF JIRA 2020-04-08T14_27_34+00'!QTK128</f>
        <v>0</v>
      </c>
      <c r="QTL7">
        <f>'[1]ASF JIRA 2020-04-08T14_27_34+00'!QTL128</f>
        <v>0</v>
      </c>
      <c r="QTM7">
        <f>'[1]ASF JIRA 2020-04-08T14_27_34+00'!QTM128</f>
        <v>0</v>
      </c>
      <c r="QTN7">
        <f>'[1]ASF JIRA 2020-04-08T14_27_34+00'!QTN128</f>
        <v>0</v>
      </c>
      <c r="QTO7">
        <f>'[1]ASF JIRA 2020-04-08T14_27_34+00'!QTO128</f>
        <v>0</v>
      </c>
      <c r="QTP7">
        <f>'[1]ASF JIRA 2020-04-08T14_27_34+00'!QTP128</f>
        <v>0</v>
      </c>
      <c r="QTQ7">
        <f>'[1]ASF JIRA 2020-04-08T14_27_34+00'!QTQ128</f>
        <v>0</v>
      </c>
      <c r="QTR7">
        <f>'[1]ASF JIRA 2020-04-08T14_27_34+00'!QTR128</f>
        <v>0</v>
      </c>
      <c r="QTS7">
        <f>'[1]ASF JIRA 2020-04-08T14_27_34+00'!QTS128</f>
        <v>0</v>
      </c>
      <c r="QTT7">
        <f>'[1]ASF JIRA 2020-04-08T14_27_34+00'!QTT128</f>
        <v>0</v>
      </c>
      <c r="QTU7">
        <f>'[1]ASF JIRA 2020-04-08T14_27_34+00'!QTU128</f>
        <v>0</v>
      </c>
      <c r="QTV7">
        <f>'[1]ASF JIRA 2020-04-08T14_27_34+00'!QTV128</f>
        <v>0</v>
      </c>
      <c r="QTW7">
        <f>'[1]ASF JIRA 2020-04-08T14_27_34+00'!QTW128</f>
        <v>0</v>
      </c>
      <c r="QTX7">
        <f>'[1]ASF JIRA 2020-04-08T14_27_34+00'!QTX128</f>
        <v>0</v>
      </c>
      <c r="QTY7">
        <f>'[1]ASF JIRA 2020-04-08T14_27_34+00'!QTY128</f>
        <v>0</v>
      </c>
      <c r="QTZ7">
        <f>'[1]ASF JIRA 2020-04-08T14_27_34+00'!QTZ128</f>
        <v>0</v>
      </c>
      <c r="QUA7">
        <f>'[1]ASF JIRA 2020-04-08T14_27_34+00'!QUA128</f>
        <v>0</v>
      </c>
      <c r="QUB7">
        <f>'[1]ASF JIRA 2020-04-08T14_27_34+00'!QUB128</f>
        <v>0</v>
      </c>
      <c r="QUC7">
        <f>'[1]ASF JIRA 2020-04-08T14_27_34+00'!QUC128</f>
        <v>0</v>
      </c>
      <c r="QUD7">
        <f>'[1]ASF JIRA 2020-04-08T14_27_34+00'!QUD128</f>
        <v>0</v>
      </c>
      <c r="QUE7">
        <f>'[1]ASF JIRA 2020-04-08T14_27_34+00'!QUE128</f>
        <v>0</v>
      </c>
      <c r="QUF7">
        <f>'[1]ASF JIRA 2020-04-08T14_27_34+00'!QUF128</f>
        <v>0</v>
      </c>
      <c r="QUG7">
        <f>'[1]ASF JIRA 2020-04-08T14_27_34+00'!QUG128</f>
        <v>0</v>
      </c>
      <c r="QUH7">
        <f>'[1]ASF JIRA 2020-04-08T14_27_34+00'!QUH128</f>
        <v>0</v>
      </c>
      <c r="QUI7">
        <f>'[1]ASF JIRA 2020-04-08T14_27_34+00'!QUI128</f>
        <v>0</v>
      </c>
      <c r="QUJ7">
        <f>'[1]ASF JIRA 2020-04-08T14_27_34+00'!QUJ128</f>
        <v>0</v>
      </c>
      <c r="QUK7">
        <f>'[1]ASF JIRA 2020-04-08T14_27_34+00'!QUK128</f>
        <v>0</v>
      </c>
      <c r="QUL7">
        <f>'[1]ASF JIRA 2020-04-08T14_27_34+00'!QUL128</f>
        <v>0</v>
      </c>
      <c r="QUM7">
        <f>'[1]ASF JIRA 2020-04-08T14_27_34+00'!QUM128</f>
        <v>0</v>
      </c>
      <c r="QUN7">
        <f>'[1]ASF JIRA 2020-04-08T14_27_34+00'!QUN128</f>
        <v>0</v>
      </c>
      <c r="QUO7">
        <f>'[1]ASF JIRA 2020-04-08T14_27_34+00'!QUO128</f>
        <v>0</v>
      </c>
      <c r="QUP7">
        <f>'[1]ASF JIRA 2020-04-08T14_27_34+00'!QUP128</f>
        <v>0</v>
      </c>
      <c r="QUQ7">
        <f>'[1]ASF JIRA 2020-04-08T14_27_34+00'!QUQ128</f>
        <v>0</v>
      </c>
      <c r="QUR7">
        <f>'[1]ASF JIRA 2020-04-08T14_27_34+00'!QUR128</f>
        <v>0</v>
      </c>
      <c r="QUS7">
        <f>'[1]ASF JIRA 2020-04-08T14_27_34+00'!QUS128</f>
        <v>0</v>
      </c>
      <c r="QUT7">
        <f>'[1]ASF JIRA 2020-04-08T14_27_34+00'!QUT128</f>
        <v>0</v>
      </c>
      <c r="QUU7">
        <f>'[1]ASF JIRA 2020-04-08T14_27_34+00'!QUU128</f>
        <v>0</v>
      </c>
      <c r="QUV7">
        <f>'[1]ASF JIRA 2020-04-08T14_27_34+00'!QUV128</f>
        <v>0</v>
      </c>
      <c r="QUW7">
        <f>'[1]ASF JIRA 2020-04-08T14_27_34+00'!QUW128</f>
        <v>0</v>
      </c>
      <c r="QUX7">
        <f>'[1]ASF JIRA 2020-04-08T14_27_34+00'!QUX128</f>
        <v>0</v>
      </c>
      <c r="QUY7">
        <f>'[1]ASF JIRA 2020-04-08T14_27_34+00'!QUY128</f>
        <v>0</v>
      </c>
      <c r="QUZ7">
        <f>'[1]ASF JIRA 2020-04-08T14_27_34+00'!QUZ128</f>
        <v>0</v>
      </c>
      <c r="QVA7">
        <f>'[1]ASF JIRA 2020-04-08T14_27_34+00'!QVA128</f>
        <v>0</v>
      </c>
      <c r="QVB7">
        <f>'[1]ASF JIRA 2020-04-08T14_27_34+00'!QVB128</f>
        <v>0</v>
      </c>
      <c r="QVC7">
        <f>'[1]ASF JIRA 2020-04-08T14_27_34+00'!QVC128</f>
        <v>0</v>
      </c>
      <c r="QVD7">
        <f>'[1]ASF JIRA 2020-04-08T14_27_34+00'!QVD128</f>
        <v>0</v>
      </c>
      <c r="QVE7">
        <f>'[1]ASF JIRA 2020-04-08T14_27_34+00'!QVE128</f>
        <v>0</v>
      </c>
      <c r="QVF7">
        <f>'[1]ASF JIRA 2020-04-08T14_27_34+00'!QVF128</f>
        <v>0</v>
      </c>
      <c r="QVG7">
        <f>'[1]ASF JIRA 2020-04-08T14_27_34+00'!QVG128</f>
        <v>0</v>
      </c>
      <c r="QVH7">
        <f>'[1]ASF JIRA 2020-04-08T14_27_34+00'!QVH128</f>
        <v>0</v>
      </c>
      <c r="QVI7">
        <f>'[1]ASF JIRA 2020-04-08T14_27_34+00'!QVI128</f>
        <v>0</v>
      </c>
      <c r="QVJ7">
        <f>'[1]ASF JIRA 2020-04-08T14_27_34+00'!QVJ128</f>
        <v>0</v>
      </c>
      <c r="QVK7">
        <f>'[1]ASF JIRA 2020-04-08T14_27_34+00'!QVK128</f>
        <v>0</v>
      </c>
      <c r="QVL7">
        <f>'[1]ASF JIRA 2020-04-08T14_27_34+00'!QVL128</f>
        <v>0</v>
      </c>
      <c r="QVM7">
        <f>'[1]ASF JIRA 2020-04-08T14_27_34+00'!QVM128</f>
        <v>0</v>
      </c>
      <c r="QVN7">
        <f>'[1]ASF JIRA 2020-04-08T14_27_34+00'!QVN128</f>
        <v>0</v>
      </c>
      <c r="QVO7">
        <f>'[1]ASF JIRA 2020-04-08T14_27_34+00'!QVO128</f>
        <v>0</v>
      </c>
      <c r="QVP7">
        <f>'[1]ASF JIRA 2020-04-08T14_27_34+00'!QVP128</f>
        <v>0</v>
      </c>
      <c r="QVQ7">
        <f>'[1]ASF JIRA 2020-04-08T14_27_34+00'!QVQ128</f>
        <v>0</v>
      </c>
      <c r="QVR7">
        <f>'[1]ASF JIRA 2020-04-08T14_27_34+00'!QVR128</f>
        <v>0</v>
      </c>
      <c r="QVS7">
        <f>'[1]ASF JIRA 2020-04-08T14_27_34+00'!QVS128</f>
        <v>0</v>
      </c>
      <c r="QVT7">
        <f>'[1]ASF JIRA 2020-04-08T14_27_34+00'!QVT128</f>
        <v>0</v>
      </c>
      <c r="QVU7">
        <f>'[1]ASF JIRA 2020-04-08T14_27_34+00'!QVU128</f>
        <v>0</v>
      </c>
      <c r="QVV7">
        <f>'[1]ASF JIRA 2020-04-08T14_27_34+00'!QVV128</f>
        <v>0</v>
      </c>
      <c r="QVW7">
        <f>'[1]ASF JIRA 2020-04-08T14_27_34+00'!QVW128</f>
        <v>0</v>
      </c>
      <c r="QVX7">
        <f>'[1]ASF JIRA 2020-04-08T14_27_34+00'!QVX128</f>
        <v>0</v>
      </c>
      <c r="QVY7">
        <f>'[1]ASF JIRA 2020-04-08T14_27_34+00'!QVY128</f>
        <v>0</v>
      </c>
      <c r="QVZ7">
        <f>'[1]ASF JIRA 2020-04-08T14_27_34+00'!QVZ128</f>
        <v>0</v>
      </c>
      <c r="QWA7">
        <f>'[1]ASF JIRA 2020-04-08T14_27_34+00'!QWA128</f>
        <v>0</v>
      </c>
      <c r="QWB7">
        <f>'[1]ASF JIRA 2020-04-08T14_27_34+00'!QWB128</f>
        <v>0</v>
      </c>
      <c r="QWC7">
        <f>'[1]ASF JIRA 2020-04-08T14_27_34+00'!QWC128</f>
        <v>0</v>
      </c>
      <c r="QWD7">
        <f>'[1]ASF JIRA 2020-04-08T14_27_34+00'!QWD128</f>
        <v>0</v>
      </c>
      <c r="QWE7">
        <f>'[1]ASF JIRA 2020-04-08T14_27_34+00'!QWE128</f>
        <v>0</v>
      </c>
      <c r="QWF7">
        <f>'[1]ASF JIRA 2020-04-08T14_27_34+00'!QWF128</f>
        <v>0</v>
      </c>
      <c r="QWG7">
        <f>'[1]ASF JIRA 2020-04-08T14_27_34+00'!QWG128</f>
        <v>0</v>
      </c>
      <c r="QWH7">
        <f>'[1]ASF JIRA 2020-04-08T14_27_34+00'!QWH128</f>
        <v>0</v>
      </c>
      <c r="QWI7">
        <f>'[1]ASF JIRA 2020-04-08T14_27_34+00'!QWI128</f>
        <v>0</v>
      </c>
      <c r="QWJ7">
        <f>'[1]ASF JIRA 2020-04-08T14_27_34+00'!QWJ128</f>
        <v>0</v>
      </c>
      <c r="QWK7">
        <f>'[1]ASF JIRA 2020-04-08T14_27_34+00'!QWK128</f>
        <v>0</v>
      </c>
      <c r="QWL7">
        <f>'[1]ASF JIRA 2020-04-08T14_27_34+00'!QWL128</f>
        <v>0</v>
      </c>
      <c r="QWM7">
        <f>'[1]ASF JIRA 2020-04-08T14_27_34+00'!QWM128</f>
        <v>0</v>
      </c>
      <c r="QWN7">
        <f>'[1]ASF JIRA 2020-04-08T14_27_34+00'!QWN128</f>
        <v>0</v>
      </c>
      <c r="QWO7">
        <f>'[1]ASF JIRA 2020-04-08T14_27_34+00'!QWO128</f>
        <v>0</v>
      </c>
      <c r="QWP7">
        <f>'[1]ASF JIRA 2020-04-08T14_27_34+00'!QWP128</f>
        <v>0</v>
      </c>
      <c r="QWQ7">
        <f>'[1]ASF JIRA 2020-04-08T14_27_34+00'!QWQ128</f>
        <v>0</v>
      </c>
      <c r="QWR7">
        <f>'[1]ASF JIRA 2020-04-08T14_27_34+00'!QWR128</f>
        <v>0</v>
      </c>
      <c r="QWS7">
        <f>'[1]ASF JIRA 2020-04-08T14_27_34+00'!QWS128</f>
        <v>0</v>
      </c>
      <c r="QWT7">
        <f>'[1]ASF JIRA 2020-04-08T14_27_34+00'!QWT128</f>
        <v>0</v>
      </c>
      <c r="QWU7">
        <f>'[1]ASF JIRA 2020-04-08T14_27_34+00'!QWU128</f>
        <v>0</v>
      </c>
      <c r="QWV7">
        <f>'[1]ASF JIRA 2020-04-08T14_27_34+00'!QWV128</f>
        <v>0</v>
      </c>
      <c r="QWW7">
        <f>'[1]ASF JIRA 2020-04-08T14_27_34+00'!QWW128</f>
        <v>0</v>
      </c>
      <c r="QWX7">
        <f>'[1]ASF JIRA 2020-04-08T14_27_34+00'!QWX128</f>
        <v>0</v>
      </c>
      <c r="QWY7">
        <f>'[1]ASF JIRA 2020-04-08T14_27_34+00'!QWY128</f>
        <v>0</v>
      </c>
      <c r="QWZ7">
        <f>'[1]ASF JIRA 2020-04-08T14_27_34+00'!QWZ128</f>
        <v>0</v>
      </c>
      <c r="QXA7">
        <f>'[1]ASF JIRA 2020-04-08T14_27_34+00'!QXA128</f>
        <v>0</v>
      </c>
      <c r="QXB7">
        <f>'[1]ASF JIRA 2020-04-08T14_27_34+00'!QXB128</f>
        <v>0</v>
      </c>
      <c r="QXC7">
        <f>'[1]ASF JIRA 2020-04-08T14_27_34+00'!QXC128</f>
        <v>0</v>
      </c>
      <c r="QXD7">
        <f>'[1]ASF JIRA 2020-04-08T14_27_34+00'!QXD128</f>
        <v>0</v>
      </c>
      <c r="QXE7">
        <f>'[1]ASF JIRA 2020-04-08T14_27_34+00'!QXE128</f>
        <v>0</v>
      </c>
      <c r="QXF7">
        <f>'[1]ASF JIRA 2020-04-08T14_27_34+00'!QXF128</f>
        <v>0</v>
      </c>
      <c r="QXG7">
        <f>'[1]ASF JIRA 2020-04-08T14_27_34+00'!QXG128</f>
        <v>0</v>
      </c>
      <c r="QXH7">
        <f>'[1]ASF JIRA 2020-04-08T14_27_34+00'!QXH128</f>
        <v>0</v>
      </c>
      <c r="QXI7">
        <f>'[1]ASF JIRA 2020-04-08T14_27_34+00'!QXI128</f>
        <v>0</v>
      </c>
      <c r="QXJ7">
        <f>'[1]ASF JIRA 2020-04-08T14_27_34+00'!QXJ128</f>
        <v>0</v>
      </c>
      <c r="QXK7">
        <f>'[1]ASF JIRA 2020-04-08T14_27_34+00'!QXK128</f>
        <v>0</v>
      </c>
      <c r="QXL7">
        <f>'[1]ASF JIRA 2020-04-08T14_27_34+00'!QXL128</f>
        <v>0</v>
      </c>
      <c r="QXM7">
        <f>'[1]ASF JIRA 2020-04-08T14_27_34+00'!QXM128</f>
        <v>0</v>
      </c>
      <c r="QXN7">
        <f>'[1]ASF JIRA 2020-04-08T14_27_34+00'!QXN128</f>
        <v>0</v>
      </c>
      <c r="QXO7">
        <f>'[1]ASF JIRA 2020-04-08T14_27_34+00'!QXO128</f>
        <v>0</v>
      </c>
      <c r="QXP7">
        <f>'[1]ASF JIRA 2020-04-08T14_27_34+00'!QXP128</f>
        <v>0</v>
      </c>
      <c r="QXQ7">
        <f>'[1]ASF JIRA 2020-04-08T14_27_34+00'!QXQ128</f>
        <v>0</v>
      </c>
      <c r="QXR7">
        <f>'[1]ASF JIRA 2020-04-08T14_27_34+00'!QXR128</f>
        <v>0</v>
      </c>
      <c r="QXS7">
        <f>'[1]ASF JIRA 2020-04-08T14_27_34+00'!QXS128</f>
        <v>0</v>
      </c>
      <c r="QXT7">
        <f>'[1]ASF JIRA 2020-04-08T14_27_34+00'!QXT128</f>
        <v>0</v>
      </c>
      <c r="QXU7">
        <f>'[1]ASF JIRA 2020-04-08T14_27_34+00'!QXU128</f>
        <v>0</v>
      </c>
      <c r="QXV7">
        <f>'[1]ASF JIRA 2020-04-08T14_27_34+00'!QXV128</f>
        <v>0</v>
      </c>
      <c r="QXW7">
        <f>'[1]ASF JIRA 2020-04-08T14_27_34+00'!QXW128</f>
        <v>0</v>
      </c>
      <c r="QXX7">
        <f>'[1]ASF JIRA 2020-04-08T14_27_34+00'!QXX128</f>
        <v>0</v>
      </c>
      <c r="QXY7">
        <f>'[1]ASF JIRA 2020-04-08T14_27_34+00'!QXY128</f>
        <v>0</v>
      </c>
      <c r="QXZ7">
        <f>'[1]ASF JIRA 2020-04-08T14_27_34+00'!QXZ128</f>
        <v>0</v>
      </c>
      <c r="QYA7">
        <f>'[1]ASF JIRA 2020-04-08T14_27_34+00'!QYA128</f>
        <v>0</v>
      </c>
      <c r="QYB7">
        <f>'[1]ASF JIRA 2020-04-08T14_27_34+00'!QYB128</f>
        <v>0</v>
      </c>
      <c r="QYC7">
        <f>'[1]ASF JIRA 2020-04-08T14_27_34+00'!QYC128</f>
        <v>0</v>
      </c>
      <c r="QYD7">
        <f>'[1]ASF JIRA 2020-04-08T14_27_34+00'!QYD128</f>
        <v>0</v>
      </c>
      <c r="QYE7">
        <f>'[1]ASF JIRA 2020-04-08T14_27_34+00'!QYE128</f>
        <v>0</v>
      </c>
      <c r="QYF7">
        <f>'[1]ASF JIRA 2020-04-08T14_27_34+00'!QYF128</f>
        <v>0</v>
      </c>
      <c r="QYG7">
        <f>'[1]ASF JIRA 2020-04-08T14_27_34+00'!QYG128</f>
        <v>0</v>
      </c>
      <c r="QYH7">
        <f>'[1]ASF JIRA 2020-04-08T14_27_34+00'!QYH128</f>
        <v>0</v>
      </c>
      <c r="QYI7">
        <f>'[1]ASF JIRA 2020-04-08T14_27_34+00'!QYI128</f>
        <v>0</v>
      </c>
      <c r="QYJ7">
        <f>'[1]ASF JIRA 2020-04-08T14_27_34+00'!QYJ128</f>
        <v>0</v>
      </c>
      <c r="QYK7">
        <f>'[1]ASF JIRA 2020-04-08T14_27_34+00'!QYK128</f>
        <v>0</v>
      </c>
      <c r="QYL7">
        <f>'[1]ASF JIRA 2020-04-08T14_27_34+00'!QYL128</f>
        <v>0</v>
      </c>
      <c r="QYM7">
        <f>'[1]ASF JIRA 2020-04-08T14_27_34+00'!QYM128</f>
        <v>0</v>
      </c>
      <c r="QYN7">
        <f>'[1]ASF JIRA 2020-04-08T14_27_34+00'!QYN128</f>
        <v>0</v>
      </c>
      <c r="QYO7">
        <f>'[1]ASF JIRA 2020-04-08T14_27_34+00'!QYO128</f>
        <v>0</v>
      </c>
      <c r="QYP7">
        <f>'[1]ASF JIRA 2020-04-08T14_27_34+00'!QYP128</f>
        <v>0</v>
      </c>
      <c r="QYQ7">
        <f>'[1]ASF JIRA 2020-04-08T14_27_34+00'!QYQ128</f>
        <v>0</v>
      </c>
      <c r="QYR7">
        <f>'[1]ASF JIRA 2020-04-08T14_27_34+00'!QYR128</f>
        <v>0</v>
      </c>
      <c r="QYS7">
        <f>'[1]ASF JIRA 2020-04-08T14_27_34+00'!QYS128</f>
        <v>0</v>
      </c>
      <c r="QYT7">
        <f>'[1]ASF JIRA 2020-04-08T14_27_34+00'!QYT128</f>
        <v>0</v>
      </c>
      <c r="QYU7">
        <f>'[1]ASF JIRA 2020-04-08T14_27_34+00'!QYU128</f>
        <v>0</v>
      </c>
      <c r="QYV7">
        <f>'[1]ASF JIRA 2020-04-08T14_27_34+00'!QYV128</f>
        <v>0</v>
      </c>
      <c r="QYW7">
        <f>'[1]ASF JIRA 2020-04-08T14_27_34+00'!QYW128</f>
        <v>0</v>
      </c>
      <c r="QYX7">
        <f>'[1]ASF JIRA 2020-04-08T14_27_34+00'!QYX128</f>
        <v>0</v>
      </c>
      <c r="QYY7">
        <f>'[1]ASF JIRA 2020-04-08T14_27_34+00'!QYY128</f>
        <v>0</v>
      </c>
      <c r="QYZ7">
        <f>'[1]ASF JIRA 2020-04-08T14_27_34+00'!QYZ128</f>
        <v>0</v>
      </c>
      <c r="QZA7">
        <f>'[1]ASF JIRA 2020-04-08T14_27_34+00'!QZA128</f>
        <v>0</v>
      </c>
      <c r="QZB7">
        <f>'[1]ASF JIRA 2020-04-08T14_27_34+00'!QZB128</f>
        <v>0</v>
      </c>
      <c r="QZC7">
        <f>'[1]ASF JIRA 2020-04-08T14_27_34+00'!QZC128</f>
        <v>0</v>
      </c>
      <c r="QZD7">
        <f>'[1]ASF JIRA 2020-04-08T14_27_34+00'!QZD128</f>
        <v>0</v>
      </c>
      <c r="QZE7">
        <f>'[1]ASF JIRA 2020-04-08T14_27_34+00'!QZE128</f>
        <v>0</v>
      </c>
      <c r="QZF7">
        <f>'[1]ASF JIRA 2020-04-08T14_27_34+00'!QZF128</f>
        <v>0</v>
      </c>
      <c r="QZG7">
        <f>'[1]ASF JIRA 2020-04-08T14_27_34+00'!QZG128</f>
        <v>0</v>
      </c>
      <c r="QZH7">
        <f>'[1]ASF JIRA 2020-04-08T14_27_34+00'!QZH128</f>
        <v>0</v>
      </c>
      <c r="QZI7">
        <f>'[1]ASF JIRA 2020-04-08T14_27_34+00'!QZI128</f>
        <v>0</v>
      </c>
      <c r="QZJ7">
        <f>'[1]ASF JIRA 2020-04-08T14_27_34+00'!QZJ128</f>
        <v>0</v>
      </c>
      <c r="QZK7">
        <f>'[1]ASF JIRA 2020-04-08T14_27_34+00'!QZK128</f>
        <v>0</v>
      </c>
      <c r="QZL7">
        <f>'[1]ASF JIRA 2020-04-08T14_27_34+00'!QZL128</f>
        <v>0</v>
      </c>
      <c r="QZM7">
        <f>'[1]ASF JIRA 2020-04-08T14_27_34+00'!QZM128</f>
        <v>0</v>
      </c>
      <c r="QZN7">
        <f>'[1]ASF JIRA 2020-04-08T14_27_34+00'!QZN128</f>
        <v>0</v>
      </c>
      <c r="QZO7">
        <f>'[1]ASF JIRA 2020-04-08T14_27_34+00'!QZO128</f>
        <v>0</v>
      </c>
      <c r="QZP7">
        <f>'[1]ASF JIRA 2020-04-08T14_27_34+00'!QZP128</f>
        <v>0</v>
      </c>
      <c r="QZQ7">
        <f>'[1]ASF JIRA 2020-04-08T14_27_34+00'!QZQ128</f>
        <v>0</v>
      </c>
      <c r="QZR7">
        <f>'[1]ASF JIRA 2020-04-08T14_27_34+00'!QZR128</f>
        <v>0</v>
      </c>
      <c r="QZS7">
        <f>'[1]ASF JIRA 2020-04-08T14_27_34+00'!QZS128</f>
        <v>0</v>
      </c>
      <c r="QZT7">
        <f>'[1]ASF JIRA 2020-04-08T14_27_34+00'!QZT128</f>
        <v>0</v>
      </c>
      <c r="QZU7">
        <f>'[1]ASF JIRA 2020-04-08T14_27_34+00'!QZU128</f>
        <v>0</v>
      </c>
      <c r="QZV7">
        <f>'[1]ASF JIRA 2020-04-08T14_27_34+00'!QZV128</f>
        <v>0</v>
      </c>
      <c r="QZW7">
        <f>'[1]ASF JIRA 2020-04-08T14_27_34+00'!QZW128</f>
        <v>0</v>
      </c>
      <c r="QZX7">
        <f>'[1]ASF JIRA 2020-04-08T14_27_34+00'!QZX128</f>
        <v>0</v>
      </c>
      <c r="QZY7">
        <f>'[1]ASF JIRA 2020-04-08T14_27_34+00'!QZY128</f>
        <v>0</v>
      </c>
      <c r="QZZ7">
        <f>'[1]ASF JIRA 2020-04-08T14_27_34+00'!QZZ128</f>
        <v>0</v>
      </c>
      <c r="RAA7">
        <f>'[1]ASF JIRA 2020-04-08T14_27_34+00'!RAA128</f>
        <v>0</v>
      </c>
      <c r="RAB7">
        <f>'[1]ASF JIRA 2020-04-08T14_27_34+00'!RAB128</f>
        <v>0</v>
      </c>
      <c r="RAC7">
        <f>'[1]ASF JIRA 2020-04-08T14_27_34+00'!RAC128</f>
        <v>0</v>
      </c>
      <c r="RAD7">
        <f>'[1]ASF JIRA 2020-04-08T14_27_34+00'!RAD128</f>
        <v>0</v>
      </c>
      <c r="RAE7">
        <f>'[1]ASF JIRA 2020-04-08T14_27_34+00'!RAE128</f>
        <v>0</v>
      </c>
      <c r="RAF7">
        <f>'[1]ASF JIRA 2020-04-08T14_27_34+00'!RAF128</f>
        <v>0</v>
      </c>
      <c r="RAG7">
        <f>'[1]ASF JIRA 2020-04-08T14_27_34+00'!RAG128</f>
        <v>0</v>
      </c>
      <c r="RAH7">
        <f>'[1]ASF JIRA 2020-04-08T14_27_34+00'!RAH128</f>
        <v>0</v>
      </c>
      <c r="RAI7">
        <f>'[1]ASF JIRA 2020-04-08T14_27_34+00'!RAI128</f>
        <v>0</v>
      </c>
      <c r="RAJ7">
        <f>'[1]ASF JIRA 2020-04-08T14_27_34+00'!RAJ128</f>
        <v>0</v>
      </c>
      <c r="RAK7">
        <f>'[1]ASF JIRA 2020-04-08T14_27_34+00'!RAK128</f>
        <v>0</v>
      </c>
      <c r="RAL7">
        <f>'[1]ASF JIRA 2020-04-08T14_27_34+00'!RAL128</f>
        <v>0</v>
      </c>
      <c r="RAM7">
        <f>'[1]ASF JIRA 2020-04-08T14_27_34+00'!RAM128</f>
        <v>0</v>
      </c>
      <c r="RAN7">
        <f>'[1]ASF JIRA 2020-04-08T14_27_34+00'!RAN128</f>
        <v>0</v>
      </c>
      <c r="RAO7">
        <f>'[1]ASF JIRA 2020-04-08T14_27_34+00'!RAO128</f>
        <v>0</v>
      </c>
      <c r="RAP7">
        <f>'[1]ASF JIRA 2020-04-08T14_27_34+00'!RAP128</f>
        <v>0</v>
      </c>
      <c r="RAQ7">
        <f>'[1]ASF JIRA 2020-04-08T14_27_34+00'!RAQ128</f>
        <v>0</v>
      </c>
      <c r="RAR7">
        <f>'[1]ASF JIRA 2020-04-08T14_27_34+00'!RAR128</f>
        <v>0</v>
      </c>
      <c r="RAS7">
        <f>'[1]ASF JIRA 2020-04-08T14_27_34+00'!RAS128</f>
        <v>0</v>
      </c>
      <c r="RAT7">
        <f>'[1]ASF JIRA 2020-04-08T14_27_34+00'!RAT128</f>
        <v>0</v>
      </c>
      <c r="RAU7">
        <f>'[1]ASF JIRA 2020-04-08T14_27_34+00'!RAU128</f>
        <v>0</v>
      </c>
      <c r="RAV7">
        <f>'[1]ASF JIRA 2020-04-08T14_27_34+00'!RAV128</f>
        <v>0</v>
      </c>
      <c r="RAW7">
        <f>'[1]ASF JIRA 2020-04-08T14_27_34+00'!RAW128</f>
        <v>0</v>
      </c>
      <c r="RAX7">
        <f>'[1]ASF JIRA 2020-04-08T14_27_34+00'!RAX128</f>
        <v>0</v>
      </c>
      <c r="RAY7">
        <f>'[1]ASF JIRA 2020-04-08T14_27_34+00'!RAY128</f>
        <v>0</v>
      </c>
      <c r="RAZ7">
        <f>'[1]ASF JIRA 2020-04-08T14_27_34+00'!RAZ128</f>
        <v>0</v>
      </c>
      <c r="RBA7">
        <f>'[1]ASF JIRA 2020-04-08T14_27_34+00'!RBA128</f>
        <v>0</v>
      </c>
      <c r="RBB7">
        <f>'[1]ASF JIRA 2020-04-08T14_27_34+00'!RBB128</f>
        <v>0</v>
      </c>
      <c r="RBC7">
        <f>'[1]ASF JIRA 2020-04-08T14_27_34+00'!RBC128</f>
        <v>0</v>
      </c>
      <c r="RBD7">
        <f>'[1]ASF JIRA 2020-04-08T14_27_34+00'!RBD128</f>
        <v>0</v>
      </c>
      <c r="RBE7">
        <f>'[1]ASF JIRA 2020-04-08T14_27_34+00'!RBE128</f>
        <v>0</v>
      </c>
      <c r="RBF7">
        <f>'[1]ASF JIRA 2020-04-08T14_27_34+00'!RBF128</f>
        <v>0</v>
      </c>
      <c r="RBG7">
        <f>'[1]ASF JIRA 2020-04-08T14_27_34+00'!RBG128</f>
        <v>0</v>
      </c>
      <c r="RBH7">
        <f>'[1]ASF JIRA 2020-04-08T14_27_34+00'!RBH128</f>
        <v>0</v>
      </c>
      <c r="RBI7">
        <f>'[1]ASF JIRA 2020-04-08T14_27_34+00'!RBI128</f>
        <v>0</v>
      </c>
      <c r="RBJ7">
        <f>'[1]ASF JIRA 2020-04-08T14_27_34+00'!RBJ128</f>
        <v>0</v>
      </c>
      <c r="RBK7">
        <f>'[1]ASF JIRA 2020-04-08T14_27_34+00'!RBK128</f>
        <v>0</v>
      </c>
      <c r="RBL7">
        <f>'[1]ASF JIRA 2020-04-08T14_27_34+00'!RBL128</f>
        <v>0</v>
      </c>
      <c r="RBM7">
        <f>'[1]ASF JIRA 2020-04-08T14_27_34+00'!RBM128</f>
        <v>0</v>
      </c>
      <c r="RBN7">
        <f>'[1]ASF JIRA 2020-04-08T14_27_34+00'!RBN128</f>
        <v>0</v>
      </c>
      <c r="RBO7">
        <f>'[1]ASF JIRA 2020-04-08T14_27_34+00'!RBO128</f>
        <v>0</v>
      </c>
      <c r="RBP7">
        <f>'[1]ASF JIRA 2020-04-08T14_27_34+00'!RBP128</f>
        <v>0</v>
      </c>
      <c r="RBQ7">
        <f>'[1]ASF JIRA 2020-04-08T14_27_34+00'!RBQ128</f>
        <v>0</v>
      </c>
      <c r="RBR7">
        <f>'[1]ASF JIRA 2020-04-08T14_27_34+00'!RBR128</f>
        <v>0</v>
      </c>
      <c r="RBS7">
        <f>'[1]ASF JIRA 2020-04-08T14_27_34+00'!RBS128</f>
        <v>0</v>
      </c>
      <c r="RBT7">
        <f>'[1]ASF JIRA 2020-04-08T14_27_34+00'!RBT128</f>
        <v>0</v>
      </c>
      <c r="RBU7">
        <f>'[1]ASF JIRA 2020-04-08T14_27_34+00'!RBU128</f>
        <v>0</v>
      </c>
      <c r="RBV7">
        <f>'[1]ASF JIRA 2020-04-08T14_27_34+00'!RBV128</f>
        <v>0</v>
      </c>
      <c r="RBW7">
        <f>'[1]ASF JIRA 2020-04-08T14_27_34+00'!RBW128</f>
        <v>0</v>
      </c>
      <c r="RBX7">
        <f>'[1]ASF JIRA 2020-04-08T14_27_34+00'!RBX128</f>
        <v>0</v>
      </c>
      <c r="RBY7">
        <f>'[1]ASF JIRA 2020-04-08T14_27_34+00'!RBY128</f>
        <v>0</v>
      </c>
      <c r="RBZ7">
        <f>'[1]ASF JIRA 2020-04-08T14_27_34+00'!RBZ128</f>
        <v>0</v>
      </c>
      <c r="RCA7">
        <f>'[1]ASF JIRA 2020-04-08T14_27_34+00'!RCA128</f>
        <v>0</v>
      </c>
      <c r="RCB7">
        <f>'[1]ASF JIRA 2020-04-08T14_27_34+00'!RCB128</f>
        <v>0</v>
      </c>
      <c r="RCC7">
        <f>'[1]ASF JIRA 2020-04-08T14_27_34+00'!RCC128</f>
        <v>0</v>
      </c>
      <c r="RCD7">
        <f>'[1]ASF JIRA 2020-04-08T14_27_34+00'!RCD128</f>
        <v>0</v>
      </c>
      <c r="RCE7">
        <f>'[1]ASF JIRA 2020-04-08T14_27_34+00'!RCE128</f>
        <v>0</v>
      </c>
      <c r="RCF7">
        <f>'[1]ASF JIRA 2020-04-08T14_27_34+00'!RCF128</f>
        <v>0</v>
      </c>
      <c r="RCG7">
        <f>'[1]ASF JIRA 2020-04-08T14_27_34+00'!RCG128</f>
        <v>0</v>
      </c>
      <c r="RCH7">
        <f>'[1]ASF JIRA 2020-04-08T14_27_34+00'!RCH128</f>
        <v>0</v>
      </c>
      <c r="RCI7">
        <f>'[1]ASF JIRA 2020-04-08T14_27_34+00'!RCI128</f>
        <v>0</v>
      </c>
      <c r="RCJ7">
        <f>'[1]ASF JIRA 2020-04-08T14_27_34+00'!RCJ128</f>
        <v>0</v>
      </c>
      <c r="RCK7">
        <f>'[1]ASF JIRA 2020-04-08T14_27_34+00'!RCK128</f>
        <v>0</v>
      </c>
      <c r="RCL7">
        <f>'[1]ASF JIRA 2020-04-08T14_27_34+00'!RCL128</f>
        <v>0</v>
      </c>
      <c r="RCM7">
        <f>'[1]ASF JIRA 2020-04-08T14_27_34+00'!RCM128</f>
        <v>0</v>
      </c>
      <c r="RCN7">
        <f>'[1]ASF JIRA 2020-04-08T14_27_34+00'!RCN128</f>
        <v>0</v>
      </c>
      <c r="RCO7">
        <f>'[1]ASF JIRA 2020-04-08T14_27_34+00'!RCO128</f>
        <v>0</v>
      </c>
      <c r="RCP7">
        <f>'[1]ASF JIRA 2020-04-08T14_27_34+00'!RCP128</f>
        <v>0</v>
      </c>
      <c r="RCQ7">
        <f>'[1]ASF JIRA 2020-04-08T14_27_34+00'!RCQ128</f>
        <v>0</v>
      </c>
      <c r="RCR7">
        <f>'[1]ASF JIRA 2020-04-08T14_27_34+00'!RCR128</f>
        <v>0</v>
      </c>
      <c r="RCS7">
        <f>'[1]ASF JIRA 2020-04-08T14_27_34+00'!RCS128</f>
        <v>0</v>
      </c>
      <c r="RCT7">
        <f>'[1]ASF JIRA 2020-04-08T14_27_34+00'!RCT128</f>
        <v>0</v>
      </c>
      <c r="RCU7">
        <f>'[1]ASF JIRA 2020-04-08T14_27_34+00'!RCU128</f>
        <v>0</v>
      </c>
      <c r="RCV7">
        <f>'[1]ASF JIRA 2020-04-08T14_27_34+00'!RCV128</f>
        <v>0</v>
      </c>
      <c r="RCW7">
        <f>'[1]ASF JIRA 2020-04-08T14_27_34+00'!RCW128</f>
        <v>0</v>
      </c>
      <c r="RCX7">
        <f>'[1]ASF JIRA 2020-04-08T14_27_34+00'!RCX128</f>
        <v>0</v>
      </c>
      <c r="RCY7">
        <f>'[1]ASF JIRA 2020-04-08T14_27_34+00'!RCY128</f>
        <v>0</v>
      </c>
      <c r="RCZ7">
        <f>'[1]ASF JIRA 2020-04-08T14_27_34+00'!RCZ128</f>
        <v>0</v>
      </c>
      <c r="RDA7">
        <f>'[1]ASF JIRA 2020-04-08T14_27_34+00'!RDA128</f>
        <v>0</v>
      </c>
      <c r="RDB7">
        <f>'[1]ASF JIRA 2020-04-08T14_27_34+00'!RDB128</f>
        <v>0</v>
      </c>
      <c r="RDC7">
        <f>'[1]ASF JIRA 2020-04-08T14_27_34+00'!RDC128</f>
        <v>0</v>
      </c>
      <c r="RDD7">
        <f>'[1]ASF JIRA 2020-04-08T14_27_34+00'!RDD128</f>
        <v>0</v>
      </c>
      <c r="RDE7">
        <f>'[1]ASF JIRA 2020-04-08T14_27_34+00'!RDE128</f>
        <v>0</v>
      </c>
      <c r="RDF7">
        <f>'[1]ASF JIRA 2020-04-08T14_27_34+00'!RDF128</f>
        <v>0</v>
      </c>
      <c r="RDG7">
        <f>'[1]ASF JIRA 2020-04-08T14_27_34+00'!RDG128</f>
        <v>0</v>
      </c>
      <c r="RDH7">
        <f>'[1]ASF JIRA 2020-04-08T14_27_34+00'!RDH128</f>
        <v>0</v>
      </c>
      <c r="RDI7">
        <f>'[1]ASF JIRA 2020-04-08T14_27_34+00'!RDI128</f>
        <v>0</v>
      </c>
      <c r="RDJ7">
        <f>'[1]ASF JIRA 2020-04-08T14_27_34+00'!RDJ128</f>
        <v>0</v>
      </c>
      <c r="RDK7">
        <f>'[1]ASF JIRA 2020-04-08T14_27_34+00'!RDK128</f>
        <v>0</v>
      </c>
      <c r="RDL7">
        <f>'[1]ASF JIRA 2020-04-08T14_27_34+00'!RDL128</f>
        <v>0</v>
      </c>
      <c r="RDM7">
        <f>'[1]ASF JIRA 2020-04-08T14_27_34+00'!RDM128</f>
        <v>0</v>
      </c>
      <c r="RDN7">
        <f>'[1]ASF JIRA 2020-04-08T14_27_34+00'!RDN128</f>
        <v>0</v>
      </c>
      <c r="RDO7">
        <f>'[1]ASF JIRA 2020-04-08T14_27_34+00'!RDO128</f>
        <v>0</v>
      </c>
      <c r="RDP7">
        <f>'[1]ASF JIRA 2020-04-08T14_27_34+00'!RDP128</f>
        <v>0</v>
      </c>
      <c r="RDQ7">
        <f>'[1]ASF JIRA 2020-04-08T14_27_34+00'!RDQ128</f>
        <v>0</v>
      </c>
      <c r="RDR7">
        <f>'[1]ASF JIRA 2020-04-08T14_27_34+00'!RDR128</f>
        <v>0</v>
      </c>
      <c r="RDS7">
        <f>'[1]ASF JIRA 2020-04-08T14_27_34+00'!RDS128</f>
        <v>0</v>
      </c>
      <c r="RDT7">
        <f>'[1]ASF JIRA 2020-04-08T14_27_34+00'!RDT128</f>
        <v>0</v>
      </c>
      <c r="RDU7">
        <f>'[1]ASF JIRA 2020-04-08T14_27_34+00'!RDU128</f>
        <v>0</v>
      </c>
      <c r="RDV7">
        <f>'[1]ASF JIRA 2020-04-08T14_27_34+00'!RDV128</f>
        <v>0</v>
      </c>
      <c r="RDW7">
        <f>'[1]ASF JIRA 2020-04-08T14_27_34+00'!RDW128</f>
        <v>0</v>
      </c>
      <c r="RDX7">
        <f>'[1]ASF JIRA 2020-04-08T14_27_34+00'!RDX128</f>
        <v>0</v>
      </c>
      <c r="RDY7">
        <f>'[1]ASF JIRA 2020-04-08T14_27_34+00'!RDY128</f>
        <v>0</v>
      </c>
      <c r="RDZ7">
        <f>'[1]ASF JIRA 2020-04-08T14_27_34+00'!RDZ128</f>
        <v>0</v>
      </c>
      <c r="REA7">
        <f>'[1]ASF JIRA 2020-04-08T14_27_34+00'!REA128</f>
        <v>0</v>
      </c>
      <c r="REB7">
        <f>'[1]ASF JIRA 2020-04-08T14_27_34+00'!REB128</f>
        <v>0</v>
      </c>
      <c r="REC7">
        <f>'[1]ASF JIRA 2020-04-08T14_27_34+00'!REC128</f>
        <v>0</v>
      </c>
      <c r="RED7">
        <f>'[1]ASF JIRA 2020-04-08T14_27_34+00'!RED128</f>
        <v>0</v>
      </c>
      <c r="REE7">
        <f>'[1]ASF JIRA 2020-04-08T14_27_34+00'!REE128</f>
        <v>0</v>
      </c>
      <c r="REF7">
        <f>'[1]ASF JIRA 2020-04-08T14_27_34+00'!REF128</f>
        <v>0</v>
      </c>
      <c r="REG7">
        <f>'[1]ASF JIRA 2020-04-08T14_27_34+00'!REG128</f>
        <v>0</v>
      </c>
      <c r="REH7">
        <f>'[1]ASF JIRA 2020-04-08T14_27_34+00'!REH128</f>
        <v>0</v>
      </c>
      <c r="REI7">
        <f>'[1]ASF JIRA 2020-04-08T14_27_34+00'!REI128</f>
        <v>0</v>
      </c>
      <c r="REJ7">
        <f>'[1]ASF JIRA 2020-04-08T14_27_34+00'!REJ128</f>
        <v>0</v>
      </c>
      <c r="REK7">
        <f>'[1]ASF JIRA 2020-04-08T14_27_34+00'!REK128</f>
        <v>0</v>
      </c>
      <c r="REL7">
        <f>'[1]ASF JIRA 2020-04-08T14_27_34+00'!REL128</f>
        <v>0</v>
      </c>
      <c r="REM7">
        <f>'[1]ASF JIRA 2020-04-08T14_27_34+00'!REM128</f>
        <v>0</v>
      </c>
      <c r="REN7">
        <f>'[1]ASF JIRA 2020-04-08T14_27_34+00'!REN128</f>
        <v>0</v>
      </c>
      <c r="REO7">
        <f>'[1]ASF JIRA 2020-04-08T14_27_34+00'!REO128</f>
        <v>0</v>
      </c>
      <c r="REP7">
        <f>'[1]ASF JIRA 2020-04-08T14_27_34+00'!REP128</f>
        <v>0</v>
      </c>
      <c r="REQ7">
        <f>'[1]ASF JIRA 2020-04-08T14_27_34+00'!REQ128</f>
        <v>0</v>
      </c>
      <c r="RER7">
        <f>'[1]ASF JIRA 2020-04-08T14_27_34+00'!RER128</f>
        <v>0</v>
      </c>
      <c r="RES7">
        <f>'[1]ASF JIRA 2020-04-08T14_27_34+00'!RES128</f>
        <v>0</v>
      </c>
      <c r="RET7">
        <f>'[1]ASF JIRA 2020-04-08T14_27_34+00'!RET128</f>
        <v>0</v>
      </c>
      <c r="REU7">
        <f>'[1]ASF JIRA 2020-04-08T14_27_34+00'!REU128</f>
        <v>0</v>
      </c>
      <c r="REV7">
        <f>'[1]ASF JIRA 2020-04-08T14_27_34+00'!REV128</f>
        <v>0</v>
      </c>
      <c r="REW7">
        <f>'[1]ASF JIRA 2020-04-08T14_27_34+00'!REW128</f>
        <v>0</v>
      </c>
      <c r="REX7">
        <f>'[1]ASF JIRA 2020-04-08T14_27_34+00'!REX128</f>
        <v>0</v>
      </c>
      <c r="REY7">
        <f>'[1]ASF JIRA 2020-04-08T14_27_34+00'!REY128</f>
        <v>0</v>
      </c>
      <c r="REZ7">
        <f>'[1]ASF JIRA 2020-04-08T14_27_34+00'!REZ128</f>
        <v>0</v>
      </c>
      <c r="RFA7">
        <f>'[1]ASF JIRA 2020-04-08T14_27_34+00'!RFA128</f>
        <v>0</v>
      </c>
      <c r="RFB7">
        <f>'[1]ASF JIRA 2020-04-08T14_27_34+00'!RFB128</f>
        <v>0</v>
      </c>
      <c r="RFC7">
        <f>'[1]ASF JIRA 2020-04-08T14_27_34+00'!RFC128</f>
        <v>0</v>
      </c>
      <c r="RFD7">
        <f>'[1]ASF JIRA 2020-04-08T14_27_34+00'!RFD128</f>
        <v>0</v>
      </c>
      <c r="RFE7">
        <f>'[1]ASF JIRA 2020-04-08T14_27_34+00'!RFE128</f>
        <v>0</v>
      </c>
      <c r="RFF7">
        <f>'[1]ASF JIRA 2020-04-08T14_27_34+00'!RFF128</f>
        <v>0</v>
      </c>
      <c r="RFG7">
        <f>'[1]ASF JIRA 2020-04-08T14_27_34+00'!RFG128</f>
        <v>0</v>
      </c>
      <c r="RFH7">
        <f>'[1]ASF JIRA 2020-04-08T14_27_34+00'!RFH128</f>
        <v>0</v>
      </c>
      <c r="RFI7">
        <f>'[1]ASF JIRA 2020-04-08T14_27_34+00'!RFI128</f>
        <v>0</v>
      </c>
      <c r="RFJ7">
        <f>'[1]ASF JIRA 2020-04-08T14_27_34+00'!RFJ128</f>
        <v>0</v>
      </c>
      <c r="RFK7">
        <f>'[1]ASF JIRA 2020-04-08T14_27_34+00'!RFK128</f>
        <v>0</v>
      </c>
      <c r="RFL7">
        <f>'[1]ASF JIRA 2020-04-08T14_27_34+00'!RFL128</f>
        <v>0</v>
      </c>
      <c r="RFM7">
        <f>'[1]ASF JIRA 2020-04-08T14_27_34+00'!RFM128</f>
        <v>0</v>
      </c>
      <c r="RFN7">
        <f>'[1]ASF JIRA 2020-04-08T14_27_34+00'!RFN128</f>
        <v>0</v>
      </c>
      <c r="RFO7">
        <f>'[1]ASF JIRA 2020-04-08T14_27_34+00'!RFO128</f>
        <v>0</v>
      </c>
      <c r="RFP7">
        <f>'[1]ASF JIRA 2020-04-08T14_27_34+00'!RFP128</f>
        <v>0</v>
      </c>
      <c r="RFQ7">
        <f>'[1]ASF JIRA 2020-04-08T14_27_34+00'!RFQ128</f>
        <v>0</v>
      </c>
      <c r="RFR7">
        <f>'[1]ASF JIRA 2020-04-08T14_27_34+00'!RFR128</f>
        <v>0</v>
      </c>
      <c r="RFS7">
        <f>'[1]ASF JIRA 2020-04-08T14_27_34+00'!RFS128</f>
        <v>0</v>
      </c>
      <c r="RFT7">
        <f>'[1]ASF JIRA 2020-04-08T14_27_34+00'!RFT128</f>
        <v>0</v>
      </c>
      <c r="RFU7">
        <f>'[1]ASF JIRA 2020-04-08T14_27_34+00'!RFU128</f>
        <v>0</v>
      </c>
      <c r="RFV7">
        <f>'[1]ASF JIRA 2020-04-08T14_27_34+00'!RFV128</f>
        <v>0</v>
      </c>
      <c r="RFW7">
        <f>'[1]ASF JIRA 2020-04-08T14_27_34+00'!RFW128</f>
        <v>0</v>
      </c>
      <c r="RFX7">
        <f>'[1]ASF JIRA 2020-04-08T14_27_34+00'!RFX128</f>
        <v>0</v>
      </c>
      <c r="RFY7">
        <f>'[1]ASF JIRA 2020-04-08T14_27_34+00'!RFY128</f>
        <v>0</v>
      </c>
      <c r="RFZ7">
        <f>'[1]ASF JIRA 2020-04-08T14_27_34+00'!RFZ128</f>
        <v>0</v>
      </c>
      <c r="RGA7">
        <f>'[1]ASF JIRA 2020-04-08T14_27_34+00'!RGA128</f>
        <v>0</v>
      </c>
      <c r="RGB7">
        <f>'[1]ASF JIRA 2020-04-08T14_27_34+00'!RGB128</f>
        <v>0</v>
      </c>
      <c r="RGC7">
        <f>'[1]ASF JIRA 2020-04-08T14_27_34+00'!RGC128</f>
        <v>0</v>
      </c>
      <c r="RGD7">
        <f>'[1]ASF JIRA 2020-04-08T14_27_34+00'!RGD128</f>
        <v>0</v>
      </c>
      <c r="RGE7">
        <f>'[1]ASF JIRA 2020-04-08T14_27_34+00'!RGE128</f>
        <v>0</v>
      </c>
      <c r="RGF7">
        <f>'[1]ASF JIRA 2020-04-08T14_27_34+00'!RGF128</f>
        <v>0</v>
      </c>
      <c r="RGG7">
        <f>'[1]ASF JIRA 2020-04-08T14_27_34+00'!RGG128</f>
        <v>0</v>
      </c>
      <c r="RGH7">
        <f>'[1]ASF JIRA 2020-04-08T14_27_34+00'!RGH128</f>
        <v>0</v>
      </c>
      <c r="RGI7">
        <f>'[1]ASF JIRA 2020-04-08T14_27_34+00'!RGI128</f>
        <v>0</v>
      </c>
      <c r="RGJ7">
        <f>'[1]ASF JIRA 2020-04-08T14_27_34+00'!RGJ128</f>
        <v>0</v>
      </c>
      <c r="RGK7">
        <f>'[1]ASF JIRA 2020-04-08T14_27_34+00'!RGK128</f>
        <v>0</v>
      </c>
      <c r="RGL7">
        <f>'[1]ASF JIRA 2020-04-08T14_27_34+00'!RGL128</f>
        <v>0</v>
      </c>
      <c r="RGM7">
        <f>'[1]ASF JIRA 2020-04-08T14_27_34+00'!RGM128</f>
        <v>0</v>
      </c>
      <c r="RGN7">
        <f>'[1]ASF JIRA 2020-04-08T14_27_34+00'!RGN128</f>
        <v>0</v>
      </c>
      <c r="RGO7">
        <f>'[1]ASF JIRA 2020-04-08T14_27_34+00'!RGO128</f>
        <v>0</v>
      </c>
      <c r="RGP7">
        <f>'[1]ASF JIRA 2020-04-08T14_27_34+00'!RGP128</f>
        <v>0</v>
      </c>
      <c r="RGQ7">
        <f>'[1]ASF JIRA 2020-04-08T14_27_34+00'!RGQ128</f>
        <v>0</v>
      </c>
      <c r="RGR7">
        <f>'[1]ASF JIRA 2020-04-08T14_27_34+00'!RGR128</f>
        <v>0</v>
      </c>
      <c r="RGS7">
        <f>'[1]ASF JIRA 2020-04-08T14_27_34+00'!RGS128</f>
        <v>0</v>
      </c>
      <c r="RGT7">
        <f>'[1]ASF JIRA 2020-04-08T14_27_34+00'!RGT128</f>
        <v>0</v>
      </c>
      <c r="RGU7">
        <f>'[1]ASF JIRA 2020-04-08T14_27_34+00'!RGU128</f>
        <v>0</v>
      </c>
      <c r="RGV7">
        <f>'[1]ASF JIRA 2020-04-08T14_27_34+00'!RGV128</f>
        <v>0</v>
      </c>
      <c r="RGW7">
        <f>'[1]ASF JIRA 2020-04-08T14_27_34+00'!RGW128</f>
        <v>0</v>
      </c>
      <c r="RGX7">
        <f>'[1]ASF JIRA 2020-04-08T14_27_34+00'!RGX128</f>
        <v>0</v>
      </c>
      <c r="RGY7">
        <f>'[1]ASF JIRA 2020-04-08T14_27_34+00'!RGY128</f>
        <v>0</v>
      </c>
      <c r="RGZ7">
        <f>'[1]ASF JIRA 2020-04-08T14_27_34+00'!RGZ128</f>
        <v>0</v>
      </c>
      <c r="RHA7">
        <f>'[1]ASF JIRA 2020-04-08T14_27_34+00'!RHA128</f>
        <v>0</v>
      </c>
      <c r="RHB7">
        <f>'[1]ASF JIRA 2020-04-08T14_27_34+00'!RHB128</f>
        <v>0</v>
      </c>
      <c r="RHC7">
        <f>'[1]ASF JIRA 2020-04-08T14_27_34+00'!RHC128</f>
        <v>0</v>
      </c>
      <c r="RHD7">
        <f>'[1]ASF JIRA 2020-04-08T14_27_34+00'!RHD128</f>
        <v>0</v>
      </c>
      <c r="RHE7">
        <f>'[1]ASF JIRA 2020-04-08T14_27_34+00'!RHE128</f>
        <v>0</v>
      </c>
      <c r="RHF7">
        <f>'[1]ASF JIRA 2020-04-08T14_27_34+00'!RHF128</f>
        <v>0</v>
      </c>
      <c r="RHG7">
        <f>'[1]ASF JIRA 2020-04-08T14_27_34+00'!RHG128</f>
        <v>0</v>
      </c>
      <c r="RHH7">
        <f>'[1]ASF JIRA 2020-04-08T14_27_34+00'!RHH128</f>
        <v>0</v>
      </c>
      <c r="RHI7">
        <f>'[1]ASF JIRA 2020-04-08T14_27_34+00'!RHI128</f>
        <v>0</v>
      </c>
      <c r="RHJ7">
        <f>'[1]ASF JIRA 2020-04-08T14_27_34+00'!RHJ128</f>
        <v>0</v>
      </c>
      <c r="RHK7">
        <f>'[1]ASF JIRA 2020-04-08T14_27_34+00'!RHK128</f>
        <v>0</v>
      </c>
      <c r="RHL7">
        <f>'[1]ASF JIRA 2020-04-08T14_27_34+00'!RHL128</f>
        <v>0</v>
      </c>
      <c r="RHM7">
        <f>'[1]ASF JIRA 2020-04-08T14_27_34+00'!RHM128</f>
        <v>0</v>
      </c>
      <c r="RHN7">
        <f>'[1]ASF JIRA 2020-04-08T14_27_34+00'!RHN128</f>
        <v>0</v>
      </c>
      <c r="RHO7">
        <f>'[1]ASF JIRA 2020-04-08T14_27_34+00'!RHO128</f>
        <v>0</v>
      </c>
      <c r="RHP7">
        <f>'[1]ASF JIRA 2020-04-08T14_27_34+00'!RHP128</f>
        <v>0</v>
      </c>
      <c r="RHQ7">
        <f>'[1]ASF JIRA 2020-04-08T14_27_34+00'!RHQ128</f>
        <v>0</v>
      </c>
      <c r="RHR7">
        <f>'[1]ASF JIRA 2020-04-08T14_27_34+00'!RHR128</f>
        <v>0</v>
      </c>
      <c r="RHS7">
        <f>'[1]ASF JIRA 2020-04-08T14_27_34+00'!RHS128</f>
        <v>0</v>
      </c>
      <c r="RHT7">
        <f>'[1]ASF JIRA 2020-04-08T14_27_34+00'!RHT128</f>
        <v>0</v>
      </c>
      <c r="RHU7">
        <f>'[1]ASF JIRA 2020-04-08T14_27_34+00'!RHU128</f>
        <v>0</v>
      </c>
      <c r="RHV7">
        <f>'[1]ASF JIRA 2020-04-08T14_27_34+00'!RHV128</f>
        <v>0</v>
      </c>
      <c r="RHW7">
        <f>'[1]ASF JIRA 2020-04-08T14_27_34+00'!RHW128</f>
        <v>0</v>
      </c>
      <c r="RHX7">
        <f>'[1]ASF JIRA 2020-04-08T14_27_34+00'!RHX128</f>
        <v>0</v>
      </c>
      <c r="RHY7">
        <f>'[1]ASF JIRA 2020-04-08T14_27_34+00'!RHY128</f>
        <v>0</v>
      </c>
      <c r="RHZ7">
        <f>'[1]ASF JIRA 2020-04-08T14_27_34+00'!RHZ128</f>
        <v>0</v>
      </c>
      <c r="RIA7">
        <f>'[1]ASF JIRA 2020-04-08T14_27_34+00'!RIA128</f>
        <v>0</v>
      </c>
      <c r="RIB7">
        <f>'[1]ASF JIRA 2020-04-08T14_27_34+00'!RIB128</f>
        <v>0</v>
      </c>
      <c r="RIC7">
        <f>'[1]ASF JIRA 2020-04-08T14_27_34+00'!RIC128</f>
        <v>0</v>
      </c>
      <c r="RID7">
        <f>'[1]ASF JIRA 2020-04-08T14_27_34+00'!RID128</f>
        <v>0</v>
      </c>
      <c r="RIE7">
        <f>'[1]ASF JIRA 2020-04-08T14_27_34+00'!RIE128</f>
        <v>0</v>
      </c>
      <c r="RIF7">
        <f>'[1]ASF JIRA 2020-04-08T14_27_34+00'!RIF128</f>
        <v>0</v>
      </c>
      <c r="RIG7">
        <f>'[1]ASF JIRA 2020-04-08T14_27_34+00'!RIG128</f>
        <v>0</v>
      </c>
      <c r="RIH7">
        <f>'[1]ASF JIRA 2020-04-08T14_27_34+00'!RIH128</f>
        <v>0</v>
      </c>
      <c r="RII7">
        <f>'[1]ASF JIRA 2020-04-08T14_27_34+00'!RII128</f>
        <v>0</v>
      </c>
      <c r="RIJ7">
        <f>'[1]ASF JIRA 2020-04-08T14_27_34+00'!RIJ128</f>
        <v>0</v>
      </c>
      <c r="RIK7">
        <f>'[1]ASF JIRA 2020-04-08T14_27_34+00'!RIK128</f>
        <v>0</v>
      </c>
      <c r="RIL7">
        <f>'[1]ASF JIRA 2020-04-08T14_27_34+00'!RIL128</f>
        <v>0</v>
      </c>
      <c r="RIM7">
        <f>'[1]ASF JIRA 2020-04-08T14_27_34+00'!RIM128</f>
        <v>0</v>
      </c>
      <c r="RIN7">
        <f>'[1]ASF JIRA 2020-04-08T14_27_34+00'!RIN128</f>
        <v>0</v>
      </c>
      <c r="RIO7">
        <f>'[1]ASF JIRA 2020-04-08T14_27_34+00'!RIO128</f>
        <v>0</v>
      </c>
      <c r="RIP7">
        <f>'[1]ASF JIRA 2020-04-08T14_27_34+00'!RIP128</f>
        <v>0</v>
      </c>
      <c r="RIQ7">
        <f>'[1]ASF JIRA 2020-04-08T14_27_34+00'!RIQ128</f>
        <v>0</v>
      </c>
      <c r="RIR7">
        <f>'[1]ASF JIRA 2020-04-08T14_27_34+00'!RIR128</f>
        <v>0</v>
      </c>
      <c r="RIS7">
        <f>'[1]ASF JIRA 2020-04-08T14_27_34+00'!RIS128</f>
        <v>0</v>
      </c>
      <c r="RIT7">
        <f>'[1]ASF JIRA 2020-04-08T14_27_34+00'!RIT128</f>
        <v>0</v>
      </c>
      <c r="RIU7">
        <f>'[1]ASF JIRA 2020-04-08T14_27_34+00'!RIU128</f>
        <v>0</v>
      </c>
      <c r="RIV7">
        <f>'[1]ASF JIRA 2020-04-08T14_27_34+00'!RIV128</f>
        <v>0</v>
      </c>
      <c r="RIW7">
        <f>'[1]ASF JIRA 2020-04-08T14_27_34+00'!RIW128</f>
        <v>0</v>
      </c>
      <c r="RIX7">
        <f>'[1]ASF JIRA 2020-04-08T14_27_34+00'!RIX128</f>
        <v>0</v>
      </c>
      <c r="RIY7">
        <f>'[1]ASF JIRA 2020-04-08T14_27_34+00'!RIY128</f>
        <v>0</v>
      </c>
      <c r="RIZ7">
        <f>'[1]ASF JIRA 2020-04-08T14_27_34+00'!RIZ128</f>
        <v>0</v>
      </c>
      <c r="RJA7">
        <f>'[1]ASF JIRA 2020-04-08T14_27_34+00'!RJA128</f>
        <v>0</v>
      </c>
      <c r="RJB7">
        <f>'[1]ASF JIRA 2020-04-08T14_27_34+00'!RJB128</f>
        <v>0</v>
      </c>
      <c r="RJC7">
        <f>'[1]ASF JIRA 2020-04-08T14_27_34+00'!RJC128</f>
        <v>0</v>
      </c>
      <c r="RJD7">
        <f>'[1]ASF JIRA 2020-04-08T14_27_34+00'!RJD128</f>
        <v>0</v>
      </c>
      <c r="RJE7">
        <f>'[1]ASF JIRA 2020-04-08T14_27_34+00'!RJE128</f>
        <v>0</v>
      </c>
      <c r="RJF7">
        <f>'[1]ASF JIRA 2020-04-08T14_27_34+00'!RJF128</f>
        <v>0</v>
      </c>
      <c r="RJG7">
        <f>'[1]ASF JIRA 2020-04-08T14_27_34+00'!RJG128</f>
        <v>0</v>
      </c>
      <c r="RJH7">
        <f>'[1]ASF JIRA 2020-04-08T14_27_34+00'!RJH128</f>
        <v>0</v>
      </c>
      <c r="RJI7">
        <f>'[1]ASF JIRA 2020-04-08T14_27_34+00'!RJI128</f>
        <v>0</v>
      </c>
      <c r="RJJ7">
        <f>'[1]ASF JIRA 2020-04-08T14_27_34+00'!RJJ128</f>
        <v>0</v>
      </c>
      <c r="RJK7">
        <f>'[1]ASF JIRA 2020-04-08T14_27_34+00'!RJK128</f>
        <v>0</v>
      </c>
      <c r="RJL7">
        <f>'[1]ASF JIRA 2020-04-08T14_27_34+00'!RJL128</f>
        <v>0</v>
      </c>
      <c r="RJM7">
        <f>'[1]ASF JIRA 2020-04-08T14_27_34+00'!RJM128</f>
        <v>0</v>
      </c>
      <c r="RJN7">
        <f>'[1]ASF JIRA 2020-04-08T14_27_34+00'!RJN128</f>
        <v>0</v>
      </c>
      <c r="RJO7">
        <f>'[1]ASF JIRA 2020-04-08T14_27_34+00'!RJO128</f>
        <v>0</v>
      </c>
      <c r="RJP7">
        <f>'[1]ASF JIRA 2020-04-08T14_27_34+00'!RJP128</f>
        <v>0</v>
      </c>
      <c r="RJQ7">
        <f>'[1]ASF JIRA 2020-04-08T14_27_34+00'!RJQ128</f>
        <v>0</v>
      </c>
      <c r="RJR7">
        <f>'[1]ASF JIRA 2020-04-08T14_27_34+00'!RJR128</f>
        <v>0</v>
      </c>
      <c r="RJS7">
        <f>'[1]ASF JIRA 2020-04-08T14_27_34+00'!RJS128</f>
        <v>0</v>
      </c>
      <c r="RJT7">
        <f>'[1]ASF JIRA 2020-04-08T14_27_34+00'!RJT128</f>
        <v>0</v>
      </c>
      <c r="RJU7">
        <f>'[1]ASF JIRA 2020-04-08T14_27_34+00'!RJU128</f>
        <v>0</v>
      </c>
      <c r="RJV7">
        <f>'[1]ASF JIRA 2020-04-08T14_27_34+00'!RJV128</f>
        <v>0</v>
      </c>
      <c r="RJW7">
        <f>'[1]ASF JIRA 2020-04-08T14_27_34+00'!RJW128</f>
        <v>0</v>
      </c>
      <c r="RJX7">
        <f>'[1]ASF JIRA 2020-04-08T14_27_34+00'!RJX128</f>
        <v>0</v>
      </c>
      <c r="RJY7">
        <f>'[1]ASF JIRA 2020-04-08T14_27_34+00'!RJY128</f>
        <v>0</v>
      </c>
      <c r="RJZ7">
        <f>'[1]ASF JIRA 2020-04-08T14_27_34+00'!RJZ128</f>
        <v>0</v>
      </c>
      <c r="RKA7">
        <f>'[1]ASF JIRA 2020-04-08T14_27_34+00'!RKA128</f>
        <v>0</v>
      </c>
      <c r="RKB7">
        <f>'[1]ASF JIRA 2020-04-08T14_27_34+00'!RKB128</f>
        <v>0</v>
      </c>
      <c r="RKC7">
        <f>'[1]ASF JIRA 2020-04-08T14_27_34+00'!RKC128</f>
        <v>0</v>
      </c>
      <c r="RKD7">
        <f>'[1]ASF JIRA 2020-04-08T14_27_34+00'!RKD128</f>
        <v>0</v>
      </c>
      <c r="RKE7">
        <f>'[1]ASF JIRA 2020-04-08T14_27_34+00'!RKE128</f>
        <v>0</v>
      </c>
      <c r="RKF7">
        <f>'[1]ASF JIRA 2020-04-08T14_27_34+00'!RKF128</f>
        <v>0</v>
      </c>
      <c r="RKG7">
        <f>'[1]ASF JIRA 2020-04-08T14_27_34+00'!RKG128</f>
        <v>0</v>
      </c>
      <c r="RKH7">
        <f>'[1]ASF JIRA 2020-04-08T14_27_34+00'!RKH128</f>
        <v>0</v>
      </c>
      <c r="RKI7">
        <f>'[1]ASF JIRA 2020-04-08T14_27_34+00'!RKI128</f>
        <v>0</v>
      </c>
      <c r="RKJ7">
        <f>'[1]ASF JIRA 2020-04-08T14_27_34+00'!RKJ128</f>
        <v>0</v>
      </c>
      <c r="RKK7">
        <f>'[1]ASF JIRA 2020-04-08T14_27_34+00'!RKK128</f>
        <v>0</v>
      </c>
      <c r="RKL7">
        <f>'[1]ASF JIRA 2020-04-08T14_27_34+00'!RKL128</f>
        <v>0</v>
      </c>
      <c r="RKM7">
        <f>'[1]ASF JIRA 2020-04-08T14_27_34+00'!RKM128</f>
        <v>0</v>
      </c>
      <c r="RKN7">
        <f>'[1]ASF JIRA 2020-04-08T14_27_34+00'!RKN128</f>
        <v>0</v>
      </c>
      <c r="RKO7">
        <f>'[1]ASF JIRA 2020-04-08T14_27_34+00'!RKO128</f>
        <v>0</v>
      </c>
      <c r="RKP7">
        <f>'[1]ASF JIRA 2020-04-08T14_27_34+00'!RKP128</f>
        <v>0</v>
      </c>
      <c r="RKQ7">
        <f>'[1]ASF JIRA 2020-04-08T14_27_34+00'!RKQ128</f>
        <v>0</v>
      </c>
      <c r="RKR7">
        <f>'[1]ASF JIRA 2020-04-08T14_27_34+00'!RKR128</f>
        <v>0</v>
      </c>
      <c r="RKS7">
        <f>'[1]ASF JIRA 2020-04-08T14_27_34+00'!RKS128</f>
        <v>0</v>
      </c>
      <c r="RKT7">
        <f>'[1]ASF JIRA 2020-04-08T14_27_34+00'!RKT128</f>
        <v>0</v>
      </c>
      <c r="RKU7">
        <f>'[1]ASF JIRA 2020-04-08T14_27_34+00'!RKU128</f>
        <v>0</v>
      </c>
      <c r="RKV7">
        <f>'[1]ASF JIRA 2020-04-08T14_27_34+00'!RKV128</f>
        <v>0</v>
      </c>
      <c r="RKW7">
        <f>'[1]ASF JIRA 2020-04-08T14_27_34+00'!RKW128</f>
        <v>0</v>
      </c>
      <c r="RKX7">
        <f>'[1]ASF JIRA 2020-04-08T14_27_34+00'!RKX128</f>
        <v>0</v>
      </c>
      <c r="RKY7">
        <f>'[1]ASF JIRA 2020-04-08T14_27_34+00'!RKY128</f>
        <v>0</v>
      </c>
      <c r="RKZ7">
        <f>'[1]ASF JIRA 2020-04-08T14_27_34+00'!RKZ128</f>
        <v>0</v>
      </c>
      <c r="RLA7">
        <f>'[1]ASF JIRA 2020-04-08T14_27_34+00'!RLA128</f>
        <v>0</v>
      </c>
      <c r="RLB7">
        <f>'[1]ASF JIRA 2020-04-08T14_27_34+00'!RLB128</f>
        <v>0</v>
      </c>
      <c r="RLC7">
        <f>'[1]ASF JIRA 2020-04-08T14_27_34+00'!RLC128</f>
        <v>0</v>
      </c>
      <c r="RLD7">
        <f>'[1]ASF JIRA 2020-04-08T14_27_34+00'!RLD128</f>
        <v>0</v>
      </c>
      <c r="RLE7">
        <f>'[1]ASF JIRA 2020-04-08T14_27_34+00'!RLE128</f>
        <v>0</v>
      </c>
      <c r="RLF7">
        <f>'[1]ASF JIRA 2020-04-08T14_27_34+00'!RLF128</f>
        <v>0</v>
      </c>
      <c r="RLG7">
        <f>'[1]ASF JIRA 2020-04-08T14_27_34+00'!RLG128</f>
        <v>0</v>
      </c>
      <c r="RLH7">
        <f>'[1]ASF JIRA 2020-04-08T14_27_34+00'!RLH128</f>
        <v>0</v>
      </c>
      <c r="RLI7">
        <f>'[1]ASF JIRA 2020-04-08T14_27_34+00'!RLI128</f>
        <v>0</v>
      </c>
      <c r="RLJ7">
        <f>'[1]ASF JIRA 2020-04-08T14_27_34+00'!RLJ128</f>
        <v>0</v>
      </c>
      <c r="RLK7">
        <f>'[1]ASF JIRA 2020-04-08T14_27_34+00'!RLK128</f>
        <v>0</v>
      </c>
      <c r="RLL7">
        <f>'[1]ASF JIRA 2020-04-08T14_27_34+00'!RLL128</f>
        <v>0</v>
      </c>
      <c r="RLM7">
        <f>'[1]ASF JIRA 2020-04-08T14_27_34+00'!RLM128</f>
        <v>0</v>
      </c>
      <c r="RLN7">
        <f>'[1]ASF JIRA 2020-04-08T14_27_34+00'!RLN128</f>
        <v>0</v>
      </c>
      <c r="RLO7">
        <f>'[1]ASF JIRA 2020-04-08T14_27_34+00'!RLO128</f>
        <v>0</v>
      </c>
      <c r="RLP7">
        <f>'[1]ASF JIRA 2020-04-08T14_27_34+00'!RLP128</f>
        <v>0</v>
      </c>
      <c r="RLQ7">
        <f>'[1]ASF JIRA 2020-04-08T14_27_34+00'!RLQ128</f>
        <v>0</v>
      </c>
      <c r="RLR7">
        <f>'[1]ASF JIRA 2020-04-08T14_27_34+00'!RLR128</f>
        <v>0</v>
      </c>
      <c r="RLS7">
        <f>'[1]ASF JIRA 2020-04-08T14_27_34+00'!RLS128</f>
        <v>0</v>
      </c>
      <c r="RLT7">
        <f>'[1]ASF JIRA 2020-04-08T14_27_34+00'!RLT128</f>
        <v>0</v>
      </c>
      <c r="RLU7">
        <f>'[1]ASF JIRA 2020-04-08T14_27_34+00'!RLU128</f>
        <v>0</v>
      </c>
      <c r="RLV7">
        <f>'[1]ASF JIRA 2020-04-08T14_27_34+00'!RLV128</f>
        <v>0</v>
      </c>
      <c r="RLW7">
        <f>'[1]ASF JIRA 2020-04-08T14_27_34+00'!RLW128</f>
        <v>0</v>
      </c>
      <c r="RLX7">
        <f>'[1]ASF JIRA 2020-04-08T14_27_34+00'!RLX128</f>
        <v>0</v>
      </c>
      <c r="RLY7">
        <f>'[1]ASF JIRA 2020-04-08T14_27_34+00'!RLY128</f>
        <v>0</v>
      </c>
      <c r="RLZ7">
        <f>'[1]ASF JIRA 2020-04-08T14_27_34+00'!RLZ128</f>
        <v>0</v>
      </c>
      <c r="RMA7">
        <f>'[1]ASF JIRA 2020-04-08T14_27_34+00'!RMA128</f>
        <v>0</v>
      </c>
      <c r="RMB7">
        <f>'[1]ASF JIRA 2020-04-08T14_27_34+00'!RMB128</f>
        <v>0</v>
      </c>
      <c r="RMC7">
        <f>'[1]ASF JIRA 2020-04-08T14_27_34+00'!RMC128</f>
        <v>0</v>
      </c>
      <c r="RMD7">
        <f>'[1]ASF JIRA 2020-04-08T14_27_34+00'!RMD128</f>
        <v>0</v>
      </c>
      <c r="RME7">
        <f>'[1]ASF JIRA 2020-04-08T14_27_34+00'!RME128</f>
        <v>0</v>
      </c>
      <c r="RMF7">
        <f>'[1]ASF JIRA 2020-04-08T14_27_34+00'!RMF128</f>
        <v>0</v>
      </c>
      <c r="RMG7">
        <f>'[1]ASF JIRA 2020-04-08T14_27_34+00'!RMG128</f>
        <v>0</v>
      </c>
      <c r="RMH7">
        <f>'[1]ASF JIRA 2020-04-08T14_27_34+00'!RMH128</f>
        <v>0</v>
      </c>
      <c r="RMI7">
        <f>'[1]ASF JIRA 2020-04-08T14_27_34+00'!RMI128</f>
        <v>0</v>
      </c>
      <c r="RMJ7">
        <f>'[1]ASF JIRA 2020-04-08T14_27_34+00'!RMJ128</f>
        <v>0</v>
      </c>
      <c r="RMK7">
        <f>'[1]ASF JIRA 2020-04-08T14_27_34+00'!RMK128</f>
        <v>0</v>
      </c>
      <c r="RML7">
        <f>'[1]ASF JIRA 2020-04-08T14_27_34+00'!RML128</f>
        <v>0</v>
      </c>
      <c r="RMM7">
        <f>'[1]ASF JIRA 2020-04-08T14_27_34+00'!RMM128</f>
        <v>0</v>
      </c>
      <c r="RMN7">
        <f>'[1]ASF JIRA 2020-04-08T14_27_34+00'!RMN128</f>
        <v>0</v>
      </c>
      <c r="RMO7">
        <f>'[1]ASF JIRA 2020-04-08T14_27_34+00'!RMO128</f>
        <v>0</v>
      </c>
      <c r="RMP7">
        <f>'[1]ASF JIRA 2020-04-08T14_27_34+00'!RMP128</f>
        <v>0</v>
      </c>
      <c r="RMQ7">
        <f>'[1]ASF JIRA 2020-04-08T14_27_34+00'!RMQ128</f>
        <v>0</v>
      </c>
      <c r="RMR7">
        <f>'[1]ASF JIRA 2020-04-08T14_27_34+00'!RMR128</f>
        <v>0</v>
      </c>
      <c r="RMS7">
        <f>'[1]ASF JIRA 2020-04-08T14_27_34+00'!RMS128</f>
        <v>0</v>
      </c>
      <c r="RMT7">
        <f>'[1]ASF JIRA 2020-04-08T14_27_34+00'!RMT128</f>
        <v>0</v>
      </c>
      <c r="RMU7">
        <f>'[1]ASF JIRA 2020-04-08T14_27_34+00'!RMU128</f>
        <v>0</v>
      </c>
      <c r="RMV7">
        <f>'[1]ASF JIRA 2020-04-08T14_27_34+00'!RMV128</f>
        <v>0</v>
      </c>
      <c r="RMW7">
        <f>'[1]ASF JIRA 2020-04-08T14_27_34+00'!RMW128</f>
        <v>0</v>
      </c>
      <c r="RMX7">
        <f>'[1]ASF JIRA 2020-04-08T14_27_34+00'!RMX128</f>
        <v>0</v>
      </c>
      <c r="RMY7">
        <f>'[1]ASF JIRA 2020-04-08T14_27_34+00'!RMY128</f>
        <v>0</v>
      </c>
      <c r="RMZ7">
        <f>'[1]ASF JIRA 2020-04-08T14_27_34+00'!RMZ128</f>
        <v>0</v>
      </c>
      <c r="RNA7">
        <f>'[1]ASF JIRA 2020-04-08T14_27_34+00'!RNA128</f>
        <v>0</v>
      </c>
      <c r="RNB7">
        <f>'[1]ASF JIRA 2020-04-08T14_27_34+00'!RNB128</f>
        <v>0</v>
      </c>
      <c r="RNC7">
        <f>'[1]ASF JIRA 2020-04-08T14_27_34+00'!RNC128</f>
        <v>0</v>
      </c>
      <c r="RND7">
        <f>'[1]ASF JIRA 2020-04-08T14_27_34+00'!RND128</f>
        <v>0</v>
      </c>
      <c r="RNE7">
        <f>'[1]ASF JIRA 2020-04-08T14_27_34+00'!RNE128</f>
        <v>0</v>
      </c>
      <c r="RNF7">
        <f>'[1]ASF JIRA 2020-04-08T14_27_34+00'!RNF128</f>
        <v>0</v>
      </c>
      <c r="RNG7">
        <f>'[1]ASF JIRA 2020-04-08T14_27_34+00'!RNG128</f>
        <v>0</v>
      </c>
      <c r="RNH7">
        <f>'[1]ASF JIRA 2020-04-08T14_27_34+00'!RNH128</f>
        <v>0</v>
      </c>
      <c r="RNI7">
        <f>'[1]ASF JIRA 2020-04-08T14_27_34+00'!RNI128</f>
        <v>0</v>
      </c>
      <c r="RNJ7">
        <f>'[1]ASF JIRA 2020-04-08T14_27_34+00'!RNJ128</f>
        <v>0</v>
      </c>
      <c r="RNK7">
        <f>'[1]ASF JIRA 2020-04-08T14_27_34+00'!RNK128</f>
        <v>0</v>
      </c>
      <c r="RNL7">
        <f>'[1]ASF JIRA 2020-04-08T14_27_34+00'!RNL128</f>
        <v>0</v>
      </c>
      <c r="RNM7">
        <f>'[1]ASF JIRA 2020-04-08T14_27_34+00'!RNM128</f>
        <v>0</v>
      </c>
      <c r="RNN7">
        <f>'[1]ASF JIRA 2020-04-08T14_27_34+00'!RNN128</f>
        <v>0</v>
      </c>
      <c r="RNO7">
        <f>'[1]ASF JIRA 2020-04-08T14_27_34+00'!RNO128</f>
        <v>0</v>
      </c>
      <c r="RNP7">
        <f>'[1]ASF JIRA 2020-04-08T14_27_34+00'!RNP128</f>
        <v>0</v>
      </c>
      <c r="RNQ7">
        <f>'[1]ASF JIRA 2020-04-08T14_27_34+00'!RNQ128</f>
        <v>0</v>
      </c>
      <c r="RNR7">
        <f>'[1]ASF JIRA 2020-04-08T14_27_34+00'!RNR128</f>
        <v>0</v>
      </c>
      <c r="RNS7">
        <f>'[1]ASF JIRA 2020-04-08T14_27_34+00'!RNS128</f>
        <v>0</v>
      </c>
      <c r="RNT7">
        <f>'[1]ASF JIRA 2020-04-08T14_27_34+00'!RNT128</f>
        <v>0</v>
      </c>
      <c r="RNU7">
        <f>'[1]ASF JIRA 2020-04-08T14_27_34+00'!RNU128</f>
        <v>0</v>
      </c>
      <c r="RNV7">
        <f>'[1]ASF JIRA 2020-04-08T14_27_34+00'!RNV128</f>
        <v>0</v>
      </c>
      <c r="RNW7">
        <f>'[1]ASF JIRA 2020-04-08T14_27_34+00'!RNW128</f>
        <v>0</v>
      </c>
      <c r="RNX7">
        <f>'[1]ASF JIRA 2020-04-08T14_27_34+00'!RNX128</f>
        <v>0</v>
      </c>
      <c r="RNY7">
        <f>'[1]ASF JIRA 2020-04-08T14_27_34+00'!RNY128</f>
        <v>0</v>
      </c>
      <c r="RNZ7">
        <f>'[1]ASF JIRA 2020-04-08T14_27_34+00'!RNZ128</f>
        <v>0</v>
      </c>
      <c r="ROA7">
        <f>'[1]ASF JIRA 2020-04-08T14_27_34+00'!ROA128</f>
        <v>0</v>
      </c>
      <c r="ROB7">
        <f>'[1]ASF JIRA 2020-04-08T14_27_34+00'!ROB128</f>
        <v>0</v>
      </c>
      <c r="ROC7">
        <f>'[1]ASF JIRA 2020-04-08T14_27_34+00'!ROC128</f>
        <v>0</v>
      </c>
      <c r="ROD7">
        <f>'[1]ASF JIRA 2020-04-08T14_27_34+00'!ROD128</f>
        <v>0</v>
      </c>
      <c r="ROE7">
        <f>'[1]ASF JIRA 2020-04-08T14_27_34+00'!ROE128</f>
        <v>0</v>
      </c>
      <c r="ROF7">
        <f>'[1]ASF JIRA 2020-04-08T14_27_34+00'!ROF128</f>
        <v>0</v>
      </c>
      <c r="ROG7">
        <f>'[1]ASF JIRA 2020-04-08T14_27_34+00'!ROG128</f>
        <v>0</v>
      </c>
      <c r="ROH7">
        <f>'[1]ASF JIRA 2020-04-08T14_27_34+00'!ROH128</f>
        <v>0</v>
      </c>
      <c r="ROI7">
        <f>'[1]ASF JIRA 2020-04-08T14_27_34+00'!ROI128</f>
        <v>0</v>
      </c>
      <c r="ROJ7">
        <f>'[1]ASF JIRA 2020-04-08T14_27_34+00'!ROJ128</f>
        <v>0</v>
      </c>
      <c r="ROK7">
        <f>'[1]ASF JIRA 2020-04-08T14_27_34+00'!ROK128</f>
        <v>0</v>
      </c>
      <c r="ROL7">
        <f>'[1]ASF JIRA 2020-04-08T14_27_34+00'!ROL128</f>
        <v>0</v>
      </c>
      <c r="ROM7">
        <f>'[1]ASF JIRA 2020-04-08T14_27_34+00'!ROM128</f>
        <v>0</v>
      </c>
      <c r="RON7">
        <f>'[1]ASF JIRA 2020-04-08T14_27_34+00'!RON128</f>
        <v>0</v>
      </c>
      <c r="ROO7">
        <f>'[1]ASF JIRA 2020-04-08T14_27_34+00'!ROO128</f>
        <v>0</v>
      </c>
      <c r="ROP7">
        <f>'[1]ASF JIRA 2020-04-08T14_27_34+00'!ROP128</f>
        <v>0</v>
      </c>
      <c r="ROQ7">
        <f>'[1]ASF JIRA 2020-04-08T14_27_34+00'!ROQ128</f>
        <v>0</v>
      </c>
      <c r="ROR7">
        <f>'[1]ASF JIRA 2020-04-08T14_27_34+00'!ROR128</f>
        <v>0</v>
      </c>
      <c r="ROS7">
        <f>'[1]ASF JIRA 2020-04-08T14_27_34+00'!ROS128</f>
        <v>0</v>
      </c>
      <c r="ROT7">
        <f>'[1]ASF JIRA 2020-04-08T14_27_34+00'!ROT128</f>
        <v>0</v>
      </c>
      <c r="ROU7">
        <f>'[1]ASF JIRA 2020-04-08T14_27_34+00'!ROU128</f>
        <v>0</v>
      </c>
      <c r="ROV7">
        <f>'[1]ASF JIRA 2020-04-08T14_27_34+00'!ROV128</f>
        <v>0</v>
      </c>
      <c r="ROW7">
        <f>'[1]ASF JIRA 2020-04-08T14_27_34+00'!ROW128</f>
        <v>0</v>
      </c>
      <c r="ROX7">
        <f>'[1]ASF JIRA 2020-04-08T14_27_34+00'!ROX128</f>
        <v>0</v>
      </c>
      <c r="ROY7">
        <f>'[1]ASF JIRA 2020-04-08T14_27_34+00'!ROY128</f>
        <v>0</v>
      </c>
      <c r="ROZ7">
        <f>'[1]ASF JIRA 2020-04-08T14_27_34+00'!ROZ128</f>
        <v>0</v>
      </c>
      <c r="RPA7">
        <f>'[1]ASF JIRA 2020-04-08T14_27_34+00'!RPA128</f>
        <v>0</v>
      </c>
      <c r="RPB7">
        <f>'[1]ASF JIRA 2020-04-08T14_27_34+00'!RPB128</f>
        <v>0</v>
      </c>
      <c r="RPC7">
        <f>'[1]ASF JIRA 2020-04-08T14_27_34+00'!RPC128</f>
        <v>0</v>
      </c>
      <c r="RPD7">
        <f>'[1]ASF JIRA 2020-04-08T14_27_34+00'!RPD128</f>
        <v>0</v>
      </c>
      <c r="RPE7">
        <f>'[1]ASF JIRA 2020-04-08T14_27_34+00'!RPE128</f>
        <v>0</v>
      </c>
      <c r="RPF7">
        <f>'[1]ASF JIRA 2020-04-08T14_27_34+00'!RPF128</f>
        <v>0</v>
      </c>
      <c r="RPG7">
        <f>'[1]ASF JIRA 2020-04-08T14_27_34+00'!RPG128</f>
        <v>0</v>
      </c>
      <c r="RPH7">
        <f>'[1]ASF JIRA 2020-04-08T14_27_34+00'!RPH128</f>
        <v>0</v>
      </c>
      <c r="RPI7">
        <f>'[1]ASF JIRA 2020-04-08T14_27_34+00'!RPI128</f>
        <v>0</v>
      </c>
      <c r="RPJ7">
        <f>'[1]ASF JIRA 2020-04-08T14_27_34+00'!RPJ128</f>
        <v>0</v>
      </c>
      <c r="RPK7">
        <f>'[1]ASF JIRA 2020-04-08T14_27_34+00'!RPK128</f>
        <v>0</v>
      </c>
      <c r="RPL7">
        <f>'[1]ASF JIRA 2020-04-08T14_27_34+00'!RPL128</f>
        <v>0</v>
      </c>
      <c r="RPM7">
        <f>'[1]ASF JIRA 2020-04-08T14_27_34+00'!RPM128</f>
        <v>0</v>
      </c>
      <c r="RPN7">
        <f>'[1]ASF JIRA 2020-04-08T14_27_34+00'!RPN128</f>
        <v>0</v>
      </c>
      <c r="RPO7">
        <f>'[1]ASF JIRA 2020-04-08T14_27_34+00'!RPO128</f>
        <v>0</v>
      </c>
      <c r="RPP7">
        <f>'[1]ASF JIRA 2020-04-08T14_27_34+00'!RPP128</f>
        <v>0</v>
      </c>
      <c r="RPQ7">
        <f>'[1]ASF JIRA 2020-04-08T14_27_34+00'!RPQ128</f>
        <v>0</v>
      </c>
      <c r="RPR7">
        <f>'[1]ASF JIRA 2020-04-08T14_27_34+00'!RPR128</f>
        <v>0</v>
      </c>
      <c r="RPS7">
        <f>'[1]ASF JIRA 2020-04-08T14_27_34+00'!RPS128</f>
        <v>0</v>
      </c>
      <c r="RPT7">
        <f>'[1]ASF JIRA 2020-04-08T14_27_34+00'!RPT128</f>
        <v>0</v>
      </c>
      <c r="RPU7">
        <f>'[1]ASF JIRA 2020-04-08T14_27_34+00'!RPU128</f>
        <v>0</v>
      </c>
      <c r="RPV7">
        <f>'[1]ASF JIRA 2020-04-08T14_27_34+00'!RPV128</f>
        <v>0</v>
      </c>
      <c r="RPW7">
        <f>'[1]ASF JIRA 2020-04-08T14_27_34+00'!RPW128</f>
        <v>0</v>
      </c>
      <c r="RPX7">
        <f>'[1]ASF JIRA 2020-04-08T14_27_34+00'!RPX128</f>
        <v>0</v>
      </c>
      <c r="RPY7">
        <f>'[1]ASF JIRA 2020-04-08T14_27_34+00'!RPY128</f>
        <v>0</v>
      </c>
      <c r="RPZ7">
        <f>'[1]ASF JIRA 2020-04-08T14_27_34+00'!RPZ128</f>
        <v>0</v>
      </c>
      <c r="RQA7">
        <f>'[1]ASF JIRA 2020-04-08T14_27_34+00'!RQA128</f>
        <v>0</v>
      </c>
      <c r="RQB7">
        <f>'[1]ASF JIRA 2020-04-08T14_27_34+00'!RQB128</f>
        <v>0</v>
      </c>
      <c r="RQC7">
        <f>'[1]ASF JIRA 2020-04-08T14_27_34+00'!RQC128</f>
        <v>0</v>
      </c>
      <c r="RQD7">
        <f>'[1]ASF JIRA 2020-04-08T14_27_34+00'!RQD128</f>
        <v>0</v>
      </c>
      <c r="RQE7">
        <f>'[1]ASF JIRA 2020-04-08T14_27_34+00'!RQE128</f>
        <v>0</v>
      </c>
      <c r="RQF7">
        <f>'[1]ASF JIRA 2020-04-08T14_27_34+00'!RQF128</f>
        <v>0</v>
      </c>
      <c r="RQG7">
        <f>'[1]ASF JIRA 2020-04-08T14_27_34+00'!RQG128</f>
        <v>0</v>
      </c>
      <c r="RQH7">
        <f>'[1]ASF JIRA 2020-04-08T14_27_34+00'!RQH128</f>
        <v>0</v>
      </c>
      <c r="RQI7">
        <f>'[1]ASF JIRA 2020-04-08T14_27_34+00'!RQI128</f>
        <v>0</v>
      </c>
      <c r="RQJ7">
        <f>'[1]ASF JIRA 2020-04-08T14_27_34+00'!RQJ128</f>
        <v>0</v>
      </c>
      <c r="RQK7">
        <f>'[1]ASF JIRA 2020-04-08T14_27_34+00'!RQK128</f>
        <v>0</v>
      </c>
      <c r="RQL7">
        <f>'[1]ASF JIRA 2020-04-08T14_27_34+00'!RQL128</f>
        <v>0</v>
      </c>
      <c r="RQM7">
        <f>'[1]ASF JIRA 2020-04-08T14_27_34+00'!RQM128</f>
        <v>0</v>
      </c>
      <c r="RQN7">
        <f>'[1]ASF JIRA 2020-04-08T14_27_34+00'!RQN128</f>
        <v>0</v>
      </c>
      <c r="RQO7">
        <f>'[1]ASF JIRA 2020-04-08T14_27_34+00'!RQO128</f>
        <v>0</v>
      </c>
      <c r="RQP7">
        <f>'[1]ASF JIRA 2020-04-08T14_27_34+00'!RQP128</f>
        <v>0</v>
      </c>
      <c r="RQQ7">
        <f>'[1]ASF JIRA 2020-04-08T14_27_34+00'!RQQ128</f>
        <v>0</v>
      </c>
      <c r="RQR7">
        <f>'[1]ASF JIRA 2020-04-08T14_27_34+00'!RQR128</f>
        <v>0</v>
      </c>
      <c r="RQS7">
        <f>'[1]ASF JIRA 2020-04-08T14_27_34+00'!RQS128</f>
        <v>0</v>
      </c>
      <c r="RQT7">
        <f>'[1]ASF JIRA 2020-04-08T14_27_34+00'!RQT128</f>
        <v>0</v>
      </c>
      <c r="RQU7">
        <f>'[1]ASF JIRA 2020-04-08T14_27_34+00'!RQU128</f>
        <v>0</v>
      </c>
      <c r="RQV7">
        <f>'[1]ASF JIRA 2020-04-08T14_27_34+00'!RQV128</f>
        <v>0</v>
      </c>
      <c r="RQW7">
        <f>'[1]ASF JIRA 2020-04-08T14_27_34+00'!RQW128</f>
        <v>0</v>
      </c>
      <c r="RQX7">
        <f>'[1]ASF JIRA 2020-04-08T14_27_34+00'!RQX128</f>
        <v>0</v>
      </c>
      <c r="RQY7">
        <f>'[1]ASF JIRA 2020-04-08T14_27_34+00'!RQY128</f>
        <v>0</v>
      </c>
      <c r="RQZ7">
        <f>'[1]ASF JIRA 2020-04-08T14_27_34+00'!RQZ128</f>
        <v>0</v>
      </c>
      <c r="RRA7">
        <f>'[1]ASF JIRA 2020-04-08T14_27_34+00'!RRA128</f>
        <v>0</v>
      </c>
      <c r="RRB7">
        <f>'[1]ASF JIRA 2020-04-08T14_27_34+00'!RRB128</f>
        <v>0</v>
      </c>
      <c r="RRC7">
        <f>'[1]ASF JIRA 2020-04-08T14_27_34+00'!RRC128</f>
        <v>0</v>
      </c>
      <c r="RRD7">
        <f>'[1]ASF JIRA 2020-04-08T14_27_34+00'!RRD128</f>
        <v>0</v>
      </c>
      <c r="RRE7">
        <f>'[1]ASF JIRA 2020-04-08T14_27_34+00'!RRE128</f>
        <v>0</v>
      </c>
      <c r="RRF7">
        <f>'[1]ASF JIRA 2020-04-08T14_27_34+00'!RRF128</f>
        <v>0</v>
      </c>
      <c r="RRG7">
        <f>'[1]ASF JIRA 2020-04-08T14_27_34+00'!RRG128</f>
        <v>0</v>
      </c>
      <c r="RRH7">
        <f>'[1]ASF JIRA 2020-04-08T14_27_34+00'!RRH128</f>
        <v>0</v>
      </c>
      <c r="RRI7">
        <f>'[1]ASF JIRA 2020-04-08T14_27_34+00'!RRI128</f>
        <v>0</v>
      </c>
      <c r="RRJ7">
        <f>'[1]ASF JIRA 2020-04-08T14_27_34+00'!RRJ128</f>
        <v>0</v>
      </c>
      <c r="RRK7">
        <f>'[1]ASF JIRA 2020-04-08T14_27_34+00'!RRK128</f>
        <v>0</v>
      </c>
      <c r="RRL7">
        <f>'[1]ASF JIRA 2020-04-08T14_27_34+00'!RRL128</f>
        <v>0</v>
      </c>
      <c r="RRM7">
        <f>'[1]ASF JIRA 2020-04-08T14_27_34+00'!RRM128</f>
        <v>0</v>
      </c>
      <c r="RRN7">
        <f>'[1]ASF JIRA 2020-04-08T14_27_34+00'!RRN128</f>
        <v>0</v>
      </c>
      <c r="RRO7">
        <f>'[1]ASF JIRA 2020-04-08T14_27_34+00'!RRO128</f>
        <v>0</v>
      </c>
      <c r="RRP7">
        <f>'[1]ASF JIRA 2020-04-08T14_27_34+00'!RRP128</f>
        <v>0</v>
      </c>
      <c r="RRQ7">
        <f>'[1]ASF JIRA 2020-04-08T14_27_34+00'!RRQ128</f>
        <v>0</v>
      </c>
      <c r="RRR7">
        <f>'[1]ASF JIRA 2020-04-08T14_27_34+00'!RRR128</f>
        <v>0</v>
      </c>
      <c r="RRS7">
        <f>'[1]ASF JIRA 2020-04-08T14_27_34+00'!RRS128</f>
        <v>0</v>
      </c>
      <c r="RRT7">
        <f>'[1]ASF JIRA 2020-04-08T14_27_34+00'!RRT128</f>
        <v>0</v>
      </c>
      <c r="RRU7">
        <f>'[1]ASF JIRA 2020-04-08T14_27_34+00'!RRU128</f>
        <v>0</v>
      </c>
      <c r="RRV7">
        <f>'[1]ASF JIRA 2020-04-08T14_27_34+00'!RRV128</f>
        <v>0</v>
      </c>
      <c r="RRW7">
        <f>'[1]ASF JIRA 2020-04-08T14_27_34+00'!RRW128</f>
        <v>0</v>
      </c>
      <c r="RRX7">
        <f>'[1]ASF JIRA 2020-04-08T14_27_34+00'!RRX128</f>
        <v>0</v>
      </c>
      <c r="RRY7">
        <f>'[1]ASF JIRA 2020-04-08T14_27_34+00'!RRY128</f>
        <v>0</v>
      </c>
      <c r="RRZ7">
        <f>'[1]ASF JIRA 2020-04-08T14_27_34+00'!RRZ128</f>
        <v>0</v>
      </c>
      <c r="RSA7">
        <f>'[1]ASF JIRA 2020-04-08T14_27_34+00'!RSA128</f>
        <v>0</v>
      </c>
      <c r="RSB7">
        <f>'[1]ASF JIRA 2020-04-08T14_27_34+00'!RSB128</f>
        <v>0</v>
      </c>
      <c r="RSC7">
        <f>'[1]ASF JIRA 2020-04-08T14_27_34+00'!RSC128</f>
        <v>0</v>
      </c>
      <c r="RSD7">
        <f>'[1]ASF JIRA 2020-04-08T14_27_34+00'!RSD128</f>
        <v>0</v>
      </c>
      <c r="RSE7">
        <f>'[1]ASF JIRA 2020-04-08T14_27_34+00'!RSE128</f>
        <v>0</v>
      </c>
      <c r="RSF7">
        <f>'[1]ASF JIRA 2020-04-08T14_27_34+00'!RSF128</f>
        <v>0</v>
      </c>
      <c r="RSG7">
        <f>'[1]ASF JIRA 2020-04-08T14_27_34+00'!RSG128</f>
        <v>0</v>
      </c>
      <c r="RSH7">
        <f>'[1]ASF JIRA 2020-04-08T14_27_34+00'!RSH128</f>
        <v>0</v>
      </c>
      <c r="RSI7">
        <f>'[1]ASF JIRA 2020-04-08T14_27_34+00'!RSI128</f>
        <v>0</v>
      </c>
      <c r="RSJ7">
        <f>'[1]ASF JIRA 2020-04-08T14_27_34+00'!RSJ128</f>
        <v>0</v>
      </c>
      <c r="RSK7">
        <f>'[1]ASF JIRA 2020-04-08T14_27_34+00'!RSK128</f>
        <v>0</v>
      </c>
      <c r="RSL7">
        <f>'[1]ASF JIRA 2020-04-08T14_27_34+00'!RSL128</f>
        <v>0</v>
      </c>
      <c r="RSM7">
        <f>'[1]ASF JIRA 2020-04-08T14_27_34+00'!RSM128</f>
        <v>0</v>
      </c>
      <c r="RSN7">
        <f>'[1]ASF JIRA 2020-04-08T14_27_34+00'!RSN128</f>
        <v>0</v>
      </c>
      <c r="RSO7">
        <f>'[1]ASF JIRA 2020-04-08T14_27_34+00'!RSO128</f>
        <v>0</v>
      </c>
      <c r="RSP7">
        <f>'[1]ASF JIRA 2020-04-08T14_27_34+00'!RSP128</f>
        <v>0</v>
      </c>
      <c r="RSQ7">
        <f>'[1]ASF JIRA 2020-04-08T14_27_34+00'!RSQ128</f>
        <v>0</v>
      </c>
      <c r="RSR7">
        <f>'[1]ASF JIRA 2020-04-08T14_27_34+00'!RSR128</f>
        <v>0</v>
      </c>
      <c r="RSS7">
        <f>'[1]ASF JIRA 2020-04-08T14_27_34+00'!RSS128</f>
        <v>0</v>
      </c>
      <c r="RST7">
        <f>'[1]ASF JIRA 2020-04-08T14_27_34+00'!RST128</f>
        <v>0</v>
      </c>
      <c r="RSU7">
        <f>'[1]ASF JIRA 2020-04-08T14_27_34+00'!RSU128</f>
        <v>0</v>
      </c>
      <c r="RSV7">
        <f>'[1]ASF JIRA 2020-04-08T14_27_34+00'!RSV128</f>
        <v>0</v>
      </c>
      <c r="RSW7">
        <f>'[1]ASF JIRA 2020-04-08T14_27_34+00'!RSW128</f>
        <v>0</v>
      </c>
      <c r="RSX7">
        <f>'[1]ASF JIRA 2020-04-08T14_27_34+00'!RSX128</f>
        <v>0</v>
      </c>
      <c r="RSY7">
        <f>'[1]ASF JIRA 2020-04-08T14_27_34+00'!RSY128</f>
        <v>0</v>
      </c>
      <c r="RSZ7">
        <f>'[1]ASF JIRA 2020-04-08T14_27_34+00'!RSZ128</f>
        <v>0</v>
      </c>
      <c r="RTA7">
        <f>'[1]ASF JIRA 2020-04-08T14_27_34+00'!RTA128</f>
        <v>0</v>
      </c>
      <c r="RTB7">
        <f>'[1]ASF JIRA 2020-04-08T14_27_34+00'!RTB128</f>
        <v>0</v>
      </c>
      <c r="RTC7">
        <f>'[1]ASF JIRA 2020-04-08T14_27_34+00'!RTC128</f>
        <v>0</v>
      </c>
      <c r="RTD7">
        <f>'[1]ASF JIRA 2020-04-08T14_27_34+00'!RTD128</f>
        <v>0</v>
      </c>
      <c r="RTE7">
        <f>'[1]ASF JIRA 2020-04-08T14_27_34+00'!RTE128</f>
        <v>0</v>
      </c>
      <c r="RTF7">
        <f>'[1]ASF JIRA 2020-04-08T14_27_34+00'!RTF128</f>
        <v>0</v>
      </c>
      <c r="RTG7">
        <f>'[1]ASF JIRA 2020-04-08T14_27_34+00'!RTG128</f>
        <v>0</v>
      </c>
      <c r="RTH7">
        <f>'[1]ASF JIRA 2020-04-08T14_27_34+00'!RTH128</f>
        <v>0</v>
      </c>
      <c r="RTI7">
        <f>'[1]ASF JIRA 2020-04-08T14_27_34+00'!RTI128</f>
        <v>0</v>
      </c>
      <c r="RTJ7">
        <f>'[1]ASF JIRA 2020-04-08T14_27_34+00'!RTJ128</f>
        <v>0</v>
      </c>
      <c r="RTK7">
        <f>'[1]ASF JIRA 2020-04-08T14_27_34+00'!RTK128</f>
        <v>0</v>
      </c>
      <c r="RTL7">
        <f>'[1]ASF JIRA 2020-04-08T14_27_34+00'!RTL128</f>
        <v>0</v>
      </c>
      <c r="RTM7">
        <f>'[1]ASF JIRA 2020-04-08T14_27_34+00'!RTM128</f>
        <v>0</v>
      </c>
      <c r="RTN7">
        <f>'[1]ASF JIRA 2020-04-08T14_27_34+00'!RTN128</f>
        <v>0</v>
      </c>
      <c r="RTO7">
        <f>'[1]ASF JIRA 2020-04-08T14_27_34+00'!RTO128</f>
        <v>0</v>
      </c>
      <c r="RTP7">
        <f>'[1]ASF JIRA 2020-04-08T14_27_34+00'!RTP128</f>
        <v>0</v>
      </c>
      <c r="RTQ7">
        <f>'[1]ASF JIRA 2020-04-08T14_27_34+00'!RTQ128</f>
        <v>0</v>
      </c>
      <c r="RTR7">
        <f>'[1]ASF JIRA 2020-04-08T14_27_34+00'!RTR128</f>
        <v>0</v>
      </c>
      <c r="RTS7">
        <f>'[1]ASF JIRA 2020-04-08T14_27_34+00'!RTS128</f>
        <v>0</v>
      </c>
      <c r="RTT7">
        <f>'[1]ASF JIRA 2020-04-08T14_27_34+00'!RTT128</f>
        <v>0</v>
      </c>
      <c r="RTU7">
        <f>'[1]ASF JIRA 2020-04-08T14_27_34+00'!RTU128</f>
        <v>0</v>
      </c>
      <c r="RTV7">
        <f>'[1]ASF JIRA 2020-04-08T14_27_34+00'!RTV128</f>
        <v>0</v>
      </c>
      <c r="RTW7">
        <f>'[1]ASF JIRA 2020-04-08T14_27_34+00'!RTW128</f>
        <v>0</v>
      </c>
      <c r="RTX7">
        <f>'[1]ASF JIRA 2020-04-08T14_27_34+00'!RTX128</f>
        <v>0</v>
      </c>
      <c r="RTY7">
        <f>'[1]ASF JIRA 2020-04-08T14_27_34+00'!RTY128</f>
        <v>0</v>
      </c>
      <c r="RTZ7">
        <f>'[1]ASF JIRA 2020-04-08T14_27_34+00'!RTZ128</f>
        <v>0</v>
      </c>
      <c r="RUA7">
        <f>'[1]ASF JIRA 2020-04-08T14_27_34+00'!RUA128</f>
        <v>0</v>
      </c>
      <c r="RUB7">
        <f>'[1]ASF JIRA 2020-04-08T14_27_34+00'!RUB128</f>
        <v>0</v>
      </c>
      <c r="RUC7">
        <f>'[1]ASF JIRA 2020-04-08T14_27_34+00'!RUC128</f>
        <v>0</v>
      </c>
      <c r="RUD7">
        <f>'[1]ASF JIRA 2020-04-08T14_27_34+00'!RUD128</f>
        <v>0</v>
      </c>
      <c r="RUE7">
        <f>'[1]ASF JIRA 2020-04-08T14_27_34+00'!RUE128</f>
        <v>0</v>
      </c>
      <c r="RUF7">
        <f>'[1]ASF JIRA 2020-04-08T14_27_34+00'!RUF128</f>
        <v>0</v>
      </c>
      <c r="RUG7">
        <f>'[1]ASF JIRA 2020-04-08T14_27_34+00'!RUG128</f>
        <v>0</v>
      </c>
      <c r="RUH7">
        <f>'[1]ASF JIRA 2020-04-08T14_27_34+00'!RUH128</f>
        <v>0</v>
      </c>
      <c r="RUI7">
        <f>'[1]ASF JIRA 2020-04-08T14_27_34+00'!RUI128</f>
        <v>0</v>
      </c>
      <c r="RUJ7">
        <f>'[1]ASF JIRA 2020-04-08T14_27_34+00'!RUJ128</f>
        <v>0</v>
      </c>
      <c r="RUK7">
        <f>'[1]ASF JIRA 2020-04-08T14_27_34+00'!RUK128</f>
        <v>0</v>
      </c>
      <c r="RUL7">
        <f>'[1]ASF JIRA 2020-04-08T14_27_34+00'!RUL128</f>
        <v>0</v>
      </c>
      <c r="RUM7">
        <f>'[1]ASF JIRA 2020-04-08T14_27_34+00'!RUM128</f>
        <v>0</v>
      </c>
      <c r="RUN7">
        <f>'[1]ASF JIRA 2020-04-08T14_27_34+00'!RUN128</f>
        <v>0</v>
      </c>
      <c r="RUO7">
        <f>'[1]ASF JIRA 2020-04-08T14_27_34+00'!RUO128</f>
        <v>0</v>
      </c>
      <c r="RUP7">
        <f>'[1]ASF JIRA 2020-04-08T14_27_34+00'!RUP128</f>
        <v>0</v>
      </c>
      <c r="RUQ7">
        <f>'[1]ASF JIRA 2020-04-08T14_27_34+00'!RUQ128</f>
        <v>0</v>
      </c>
      <c r="RUR7">
        <f>'[1]ASF JIRA 2020-04-08T14_27_34+00'!RUR128</f>
        <v>0</v>
      </c>
      <c r="RUS7">
        <f>'[1]ASF JIRA 2020-04-08T14_27_34+00'!RUS128</f>
        <v>0</v>
      </c>
      <c r="RUT7">
        <f>'[1]ASF JIRA 2020-04-08T14_27_34+00'!RUT128</f>
        <v>0</v>
      </c>
      <c r="RUU7">
        <f>'[1]ASF JIRA 2020-04-08T14_27_34+00'!RUU128</f>
        <v>0</v>
      </c>
      <c r="RUV7">
        <f>'[1]ASF JIRA 2020-04-08T14_27_34+00'!RUV128</f>
        <v>0</v>
      </c>
      <c r="RUW7">
        <f>'[1]ASF JIRA 2020-04-08T14_27_34+00'!RUW128</f>
        <v>0</v>
      </c>
      <c r="RUX7">
        <f>'[1]ASF JIRA 2020-04-08T14_27_34+00'!RUX128</f>
        <v>0</v>
      </c>
      <c r="RUY7">
        <f>'[1]ASF JIRA 2020-04-08T14_27_34+00'!RUY128</f>
        <v>0</v>
      </c>
      <c r="RUZ7">
        <f>'[1]ASF JIRA 2020-04-08T14_27_34+00'!RUZ128</f>
        <v>0</v>
      </c>
      <c r="RVA7">
        <f>'[1]ASF JIRA 2020-04-08T14_27_34+00'!RVA128</f>
        <v>0</v>
      </c>
      <c r="RVB7">
        <f>'[1]ASF JIRA 2020-04-08T14_27_34+00'!RVB128</f>
        <v>0</v>
      </c>
      <c r="RVC7">
        <f>'[1]ASF JIRA 2020-04-08T14_27_34+00'!RVC128</f>
        <v>0</v>
      </c>
      <c r="RVD7">
        <f>'[1]ASF JIRA 2020-04-08T14_27_34+00'!RVD128</f>
        <v>0</v>
      </c>
      <c r="RVE7">
        <f>'[1]ASF JIRA 2020-04-08T14_27_34+00'!RVE128</f>
        <v>0</v>
      </c>
      <c r="RVF7">
        <f>'[1]ASF JIRA 2020-04-08T14_27_34+00'!RVF128</f>
        <v>0</v>
      </c>
      <c r="RVG7">
        <f>'[1]ASF JIRA 2020-04-08T14_27_34+00'!RVG128</f>
        <v>0</v>
      </c>
      <c r="RVH7">
        <f>'[1]ASF JIRA 2020-04-08T14_27_34+00'!RVH128</f>
        <v>0</v>
      </c>
      <c r="RVI7">
        <f>'[1]ASF JIRA 2020-04-08T14_27_34+00'!RVI128</f>
        <v>0</v>
      </c>
      <c r="RVJ7">
        <f>'[1]ASF JIRA 2020-04-08T14_27_34+00'!RVJ128</f>
        <v>0</v>
      </c>
      <c r="RVK7">
        <f>'[1]ASF JIRA 2020-04-08T14_27_34+00'!RVK128</f>
        <v>0</v>
      </c>
      <c r="RVL7">
        <f>'[1]ASF JIRA 2020-04-08T14_27_34+00'!RVL128</f>
        <v>0</v>
      </c>
      <c r="RVM7">
        <f>'[1]ASF JIRA 2020-04-08T14_27_34+00'!RVM128</f>
        <v>0</v>
      </c>
      <c r="RVN7">
        <f>'[1]ASF JIRA 2020-04-08T14_27_34+00'!RVN128</f>
        <v>0</v>
      </c>
      <c r="RVO7">
        <f>'[1]ASF JIRA 2020-04-08T14_27_34+00'!RVO128</f>
        <v>0</v>
      </c>
      <c r="RVP7">
        <f>'[1]ASF JIRA 2020-04-08T14_27_34+00'!RVP128</f>
        <v>0</v>
      </c>
      <c r="RVQ7">
        <f>'[1]ASF JIRA 2020-04-08T14_27_34+00'!RVQ128</f>
        <v>0</v>
      </c>
      <c r="RVR7">
        <f>'[1]ASF JIRA 2020-04-08T14_27_34+00'!RVR128</f>
        <v>0</v>
      </c>
      <c r="RVS7">
        <f>'[1]ASF JIRA 2020-04-08T14_27_34+00'!RVS128</f>
        <v>0</v>
      </c>
      <c r="RVT7">
        <f>'[1]ASF JIRA 2020-04-08T14_27_34+00'!RVT128</f>
        <v>0</v>
      </c>
      <c r="RVU7">
        <f>'[1]ASF JIRA 2020-04-08T14_27_34+00'!RVU128</f>
        <v>0</v>
      </c>
      <c r="RVV7">
        <f>'[1]ASF JIRA 2020-04-08T14_27_34+00'!RVV128</f>
        <v>0</v>
      </c>
      <c r="RVW7">
        <f>'[1]ASF JIRA 2020-04-08T14_27_34+00'!RVW128</f>
        <v>0</v>
      </c>
      <c r="RVX7">
        <f>'[1]ASF JIRA 2020-04-08T14_27_34+00'!RVX128</f>
        <v>0</v>
      </c>
      <c r="RVY7">
        <f>'[1]ASF JIRA 2020-04-08T14_27_34+00'!RVY128</f>
        <v>0</v>
      </c>
      <c r="RVZ7">
        <f>'[1]ASF JIRA 2020-04-08T14_27_34+00'!RVZ128</f>
        <v>0</v>
      </c>
      <c r="RWA7">
        <f>'[1]ASF JIRA 2020-04-08T14_27_34+00'!RWA128</f>
        <v>0</v>
      </c>
      <c r="RWB7">
        <f>'[1]ASF JIRA 2020-04-08T14_27_34+00'!RWB128</f>
        <v>0</v>
      </c>
      <c r="RWC7">
        <f>'[1]ASF JIRA 2020-04-08T14_27_34+00'!RWC128</f>
        <v>0</v>
      </c>
      <c r="RWD7">
        <f>'[1]ASF JIRA 2020-04-08T14_27_34+00'!RWD128</f>
        <v>0</v>
      </c>
      <c r="RWE7">
        <f>'[1]ASF JIRA 2020-04-08T14_27_34+00'!RWE128</f>
        <v>0</v>
      </c>
      <c r="RWF7">
        <f>'[1]ASF JIRA 2020-04-08T14_27_34+00'!RWF128</f>
        <v>0</v>
      </c>
      <c r="RWG7">
        <f>'[1]ASF JIRA 2020-04-08T14_27_34+00'!RWG128</f>
        <v>0</v>
      </c>
      <c r="RWH7">
        <f>'[1]ASF JIRA 2020-04-08T14_27_34+00'!RWH128</f>
        <v>0</v>
      </c>
      <c r="RWI7">
        <f>'[1]ASF JIRA 2020-04-08T14_27_34+00'!RWI128</f>
        <v>0</v>
      </c>
      <c r="RWJ7">
        <f>'[1]ASF JIRA 2020-04-08T14_27_34+00'!RWJ128</f>
        <v>0</v>
      </c>
      <c r="RWK7">
        <f>'[1]ASF JIRA 2020-04-08T14_27_34+00'!RWK128</f>
        <v>0</v>
      </c>
      <c r="RWL7">
        <f>'[1]ASF JIRA 2020-04-08T14_27_34+00'!RWL128</f>
        <v>0</v>
      </c>
      <c r="RWM7">
        <f>'[1]ASF JIRA 2020-04-08T14_27_34+00'!RWM128</f>
        <v>0</v>
      </c>
      <c r="RWN7">
        <f>'[1]ASF JIRA 2020-04-08T14_27_34+00'!RWN128</f>
        <v>0</v>
      </c>
      <c r="RWO7">
        <f>'[1]ASF JIRA 2020-04-08T14_27_34+00'!RWO128</f>
        <v>0</v>
      </c>
      <c r="RWP7">
        <f>'[1]ASF JIRA 2020-04-08T14_27_34+00'!RWP128</f>
        <v>0</v>
      </c>
      <c r="RWQ7">
        <f>'[1]ASF JIRA 2020-04-08T14_27_34+00'!RWQ128</f>
        <v>0</v>
      </c>
      <c r="RWR7">
        <f>'[1]ASF JIRA 2020-04-08T14_27_34+00'!RWR128</f>
        <v>0</v>
      </c>
      <c r="RWS7">
        <f>'[1]ASF JIRA 2020-04-08T14_27_34+00'!RWS128</f>
        <v>0</v>
      </c>
      <c r="RWT7">
        <f>'[1]ASF JIRA 2020-04-08T14_27_34+00'!RWT128</f>
        <v>0</v>
      </c>
      <c r="RWU7">
        <f>'[1]ASF JIRA 2020-04-08T14_27_34+00'!RWU128</f>
        <v>0</v>
      </c>
      <c r="RWV7">
        <f>'[1]ASF JIRA 2020-04-08T14_27_34+00'!RWV128</f>
        <v>0</v>
      </c>
      <c r="RWW7">
        <f>'[1]ASF JIRA 2020-04-08T14_27_34+00'!RWW128</f>
        <v>0</v>
      </c>
      <c r="RWX7">
        <f>'[1]ASF JIRA 2020-04-08T14_27_34+00'!RWX128</f>
        <v>0</v>
      </c>
      <c r="RWY7">
        <f>'[1]ASF JIRA 2020-04-08T14_27_34+00'!RWY128</f>
        <v>0</v>
      </c>
      <c r="RWZ7">
        <f>'[1]ASF JIRA 2020-04-08T14_27_34+00'!RWZ128</f>
        <v>0</v>
      </c>
      <c r="RXA7">
        <f>'[1]ASF JIRA 2020-04-08T14_27_34+00'!RXA128</f>
        <v>0</v>
      </c>
      <c r="RXB7">
        <f>'[1]ASF JIRA 2020-04-08T14_27_34+00'!RXB128</f>
        <v>0</v>
      </c>
      <c r="RXC7">
        <f>'[1]ASF JIRA 2020-04-08T14_27_34+00'!RXC128</f>
        <v>0</v>
      </c>
      <c r="RXD7">
        <f>'[1]ASF JIRA 2020-04-08T14_27_34+00'!RXD128</f>
        <v>0</v>
      </c>
      <c r="RXE7">
        <f>'[1]ASF JIRA 2020-04-08T14_27_34+00'!RXE128</f>
        <v>0</v>
      </c>
      <c r="RXF7">
        <f>'[1]ASF JIRA 2020-04-08T14_27_34+00'!RXF128</f>
        <v>0</v>
      </c>
      <c r="RXG7">
        <f>'[1]ASF JIRA 2020-04-08T14_27_34+00'!RXG128</f>
        <v>0</v>
      </c>
      <c r="RXH7">
        <f>'[1]ASF JIRA 2020-04-08T14_27_34+00'!RXH128</f>
        <v>0</v>
      </c>
      <c r="RXI7">
        <f>'[1]ASF JIRA 2020-04-08T14_27_34+00'!RXI128</f>
        <v>0</v>
      </c>
      <c r="RXJ7">
        <f>'[1]ASF JIRA 2020-04-08T14_27_34+00'!RXJ128</f>
        <v>0</v>
      </c>
      <c r="RXK7">
        <f>'[1]ASF JIRA 2020-04-08T14_27_34+00'!RXK128</f>
        <v>0</v>
      </c>
      <c r="RXL7">
        <f>'[1]ASF JIRA 2020-04-08T14_27_34+00'!RXL128</f>
        <v>0</v>
      </c>
      <c r="RXM7">
        <f>'[1]ASF JIRA 2020-04-08T14_27_34+00'!RXM128</f>
        <v>0</v>
      </c>
      <c r="RXN7">
        <f>'[1]ASF JIRA 2020-04-08T14_27_34+00'!RXN128</f>
        <v>0</v>
      </c>
      <c r="RXO7">
        <f>'[1]ASF JIRA 2020-04-08T14_27_34+00'!RXO128</f>
        <v>0</v>
      </c>
      <c r="RXP7">
        <f>'[1]ASF JIRA 2020-04-08T14_27_34+00'!RXP128</f>
        <v>0</v>
      </c>
      <c r="RXQ7">
        <f>'[1]ASF JIRA 2020-04-08T14_27_34+00'!RXQ128</f>
        <v>0</v>
      </c>
      <c r="RXR7">
        <f>'[1]ASF JIRA 2020-04-08T14_27_34+00'!RXR128</f>
        <v>0</v>
      </c>
      <c r="RXS7">
        <f>'[1]ASF JIRA 2020-04-08T14_27_34+00'!RXS128</f>
        <v>0</v>
      </c>
      <c r="RXT7">
        <f>'[1]ASF JIRA 2020-04-08T14_27_34+00'!RXT128</f>
        <v>0</v>
      </c>
      <c r="RXU7">
        <f>'[1]ASF JIRA 2020-04-08T14_27_34+00'!RXU128</f>
        <v>0</v>
      </c>
      <c r="RXV7">
        <f>'[1]ASF JIRA 2020-04-08T14_27_34+00'!RXV128</f>
        <v>0</v>
      </c>
      <c r="RXW7">
        <f>'[1]ASF JIRA 2020-04-08T14_27_34+00'!RXW128</f>
        <v>0</v>
      </c>
      <c r="RXX7">
        <f>'[1]ASF JIRA 2020-04-08T14_27_34+00'!RXX128</f>
        <v>0</v>
      </c>
      <c r="RXY7">
        <f>'[1]ASF JIRA 2020-04-08T14_27_34+00'!RXY128</f>
        <v>0</v>
      </c>
      <c r="RXZ7">
        <f>'[1]ASF JIRA 2020-04-08T14_27_34+00'!RXZ128</f>
        <v>0</v>
      </c>
      <c r="RYA7">
        <f>'[1]ASF JIRA 2020-04-08T14_27_34+00'!RYA128</f>
        <v>0</v>
      </c>
      <c r="RYB7">
        <f>'[1]ASF JIRA 2020-04-08T14_27_34+00'!RYB128</f>
        <v>0</v>
      </c>
      <c r="RYC7">
        <f>'[1]ASF JIRA 2020-04-08T14_27_34+00'!RYC128</f>
        <v>0</v>
      </c>
      <c r="RYD7">
        <f>'[1]ASF JIRA 2020-04-08T14_27_34+00'!RYD128</f>
        <v>0</v>
      </c>
      <c r="RYE7">
        <f>'[1]ASF JIRA 2020-04-08T14_27_34+00'!RYE128</f>
        <v>0</v>
      </c>
      <c r="RYF7">
        <f>'[1]ASF JIRA 2020-04-08T14_27_34+00'!RYF128</f>
        <v>0</v>
      </c>
      <c r="RYG7">
        <f>'[1]ASF JIRA 2020-04-08T14_27_34+00'!RYG128</f>
        <v>0</v>
      </c>
      <c r="RYH7">
        <f>'[1]ASF JIRA 2020-04-08T14_27_34+00'!RYH128</f>
        <v>0</v>
      </c>
      <c r="RYI7">
        <f>'[1]ASF JIRA 2020-04-08T14_27_34+00'!RYI128</f>
        <v>0</v>
      </c>
      <c r="RYJ7">
        <f>'[1]ASF JIRA 2020-04-08T14_27_34+00'!RYJ128</f>
        <v>0</v>
      </c>
      <c r="RYK7">
        <f>'[1]ASF JIRA 2020-04-08T14_27_34+00'!RYK128</f>
        <v>0</v>
      </c>
      <c r="RYL7">
        <f>'[1]ASF JIRA 2020-04-08T14_27_34+00'!RYL128</f>
        <v>0</v>
      </c>
      <c r="RYM7">
        <f>'[1]ASF JIRA 2020-04-08T14_27_34+00'!RYM128</f>
        <v>0</v>
      </c>
      <c r="RYN7">
        <f>'[1]ASF JIRA 2020-04-08T14_27_34+00'!RYN128</f>
        <v>0</v>
      </c>
      <c r="RYO7">
        <f>'[1]ASF JIRA 2020-04-08T14_27_34+00'!RYO128</f>
        <v>0</v>
      </c>
      <c r="RYP7">
        <f>'[1]ASF JIRA 2020-04-08T14_27_34+00'!RYP128</f>
        <v>0</v>
      </c>
      <c r="RYQ7">
        <f>'[1]ASF JIRA 2020-04-08T14_27_34+00'!RYQ128</f>
        <v>0</v>
      </c>
      <c r="RYR7">
        <f>'[1]ASF JIRA 2020-04-08T14_27_34+00'!RYR128</f>
        <v>0</v>
      </c>
      <c r="RYS7">
        <f>'[1]ASF JIRA 2020-04-08T14_27_34+00'!RYS128</f>
        <v>0</v>
      </c>
      <c r="RYT7">
        <f>'[1]ASF JIRA 2020-04-08T14_27_34+00'!RYT128</f>
        <v>0</v>
      </c>
      <c r="RYU7">
        <f>'[1]ASF JIRA 2020-04-08T14_27_34+00'!RYU128</f>
        <v>0</v>
      </c>
      <c r="RYV7">
        <f>'[1]ASF JIRA 2020-04-08T14_27_34+00'!RYV128</f>
        <v>0</v>
      </c>
      <c r="RYW7">
        <f>'[1]ASF JIRA 2020-04-08T14_27_34+00'!RYW128</f>
        <v>0</v>
      </c>
      <c r="RYX7">
        <f>'[1]ASF JIRA 2020-04-08T14_27_34+00'!RYX128</f>
        <v>0</v>
      </c>
      <c r="RYY7">
        <f>'[1]ASF JIRA 2020-04-08T14_27_34+00'!RYY128</f>
        <v>0</v>
      </c>
      <c r="RYZ7">
        <f>'[1]ASF JIRA 2020-04-08T14_27_34+00'!RYZ128</f>
        <v>0</v>
      </c>
      <c r="RZA7">
        <f>'[1]ASF JIRA 2020-04-08T14_27_34+00'!RZA128</f>
        <v>0</v>
      </c>
      <c r="RZB7">
        <f>'[1]ASF JIRA 2020-04-08T14_27_34+00'!RZB128</f>
        <v>0</v>
      </c>
      <c r="RZC7">
        <f>'[1]ASF JIRA 2020-04-08T14_27_34+00'!RZC128</f>
        <v>0</v>
      </c>
      <c r="RZD7">
        <f>'[1]ASF JIRA 2020-04-08T14_27_34+00'!RZD128</f>
        <v>0</v>
      </c>
      <c r="RZE7">
        <f>'[1]ASF JIRA 2020-04-08T14_27_34+00'!RZE128</f>
        <v>0</v>
      </c>
      <c r="RZF7">
        <f>'[1]ASF JIRA 2020-04-08T14_27_34+00'!RZF128</f>
        <v>0</v>
      </c>
      <c r="RZG7">
        <f>'[1]ASF JIRA 2020-04-08T14_27_34+00'!RZG128</f>
        <v>0</v>
      </c>
      <c r="RZH7">
        <f>'[1]ASF JIRA 2020-04-08T14_27_34+00'!RZH128</f>
        <v>0</v>
      </c>
      <c r="RZI7">
        <f>'[1]ASF JIRA 2020-04-08T14_27_34+00'!RZI128</f>
        <v>0</v>
      </c>
      <c r="RZJ7">
        <f>'[1]ASF JIRA 2020-04-08T14_27_34+00'!RZJ128</f>
        <v>0</v>
      </c>
      <c r="RZK7">
        <f>'[1]ASF JIRA 2020-04-08T14_27_34+00'!RZK128</f>
        <v>0</v>
      </c>
      <c r="RZL7">
        <f>'[1]ASF JIRA 2020-04-08T14_27_34+00'!RZL128</f>
        <v>0</v>
      </c>
      <c r="RZM7">
        <f>'[1]ASF JIRA 2020-04-08T14_27_34+00'!RZM128</f>
        <v>0</v>
      </c>
      <c r="RZN7">
        <f>'[1]ASF JIRA 2020-04-08T14_27_34+00'!RZN128</f>
        <v>0</v>
      </c>
      <c r="RZO7">
        <f>'[1]ASF JIRA 2020-04-08T14_27_34+00'!RZO128</f>
        <v>0</v>
      </c>
      <c r="RZP7">
        <f>'[1]ASF JIRA 2020-04-08T14_27_34+00'!RZP128</f>
        <v>0</v>
      </c>
      <c r="RZQ7">
        <f>'[1]ASF JIRA 2020-04-08T14_27_34+00'!RZQ128</f>
        <v>0</v>
      </c>
      <c r="RZR7">
        <f>'[1]ASF JIRA 2020-04-08T14_27_34+00'!RZR128</f>
        <v>0</v>
      </c>
      <c r="RZS7">
        <f>'[1]ASF JIRA 2020-04-08T14_27_34+00'!RZS128</f>
        <v>0</v>
      </c>
      <c r="RZT7">
        <f>'[1]ASF JIRA 2020-04-08T14_27_34+00'!RZT128</f>
        <v>0</v>
      </c>
      <c r="RZU7">
        <f>'[1]ASF JIRA 2020-04-08T14_27_34+00'!RZU128</f>
        <v>0</v>
      </c>
      <c r="RZV7">
        <f>'[1]ASF JIRA 2020-04-08T14_27_34+00'!RZV128</f>
        <v>0</v>
      </c>
      <c r="RZW7">
        <f>'[1]ASF JIRA 2020-04-08T14_27_34+00'!RZW128</f>
        <v>0</v>
      </c>
      <c r="RZX7">
        <f>'[1]ASF JIRA 2020-04-08T14_27_34+00'!RZX128</f>
        <v>0</v>
      </c>
      <c r="RZY7">
        <f>'[1]ASF JIRA 2020-04-08T14_27_34+00'!RZY128</f>
        <v>0</v>
      </c>
      <c r="RZZ7">
        <f>'[1]ASF JIRA 2020-04-08T14_27_34+00'!RZZ128</f>
        <v>0</v>
      </c>
      <c r="SAA7">
        <f>'[1]ASF JIRA 2020-04-08T14_27_34+00'!SAA128</f>
        <v>0</v>
      </c>
      <c r="SAB7">
        <f>'[1]ASF JIRA 2020-04-08T14_27_34+00'!SAB128</f>
        <v>0</v>
      </c>
      <c r="SAC7">
        <f>'[1]ASF JIRA 2020-04-08T14_27_34+00'!SAC128</f>
        <v>0</v>
      </c>
      <c r="SAD7">
        <f>'[1]ASF JIRA 2020-04-08T14_27_34+00'!SAD128</f>
        <v>0</v>
      </c>
      <c r="SAE7">
        <f>'[1]ASF JIRA 2020-04-08T14_27_34+00'!SAE128</f>
        <v>0</v>
      </c>
      <c r="SAF7">
        <f>'[1]ASF JIRA 2020-04-08T14_27_34+00'!SAF128</f>
        <v>0</v>
      </c>
      <c r="SAG7">
        <f>'[1]ASF JIRA 2020-04-08T14_27_34+00'!SAG128</f>
        <v>0</v>
      </c>
      <c r="SAH7">
        <f>'[1]ASF JIRA 2020-04-08T14_27_34+00'!SAH128</f>
        <v>0</v>
      </c>
      <c r="SAI7">
        <f>'[1]ASF JIRA 2020-04-08T14_27_34+00'!SAI128</f>
        <v>0</v>
      </c>
      <c r="SAJ7">
        <f>'[1]ASF JIRA 2020-04-08T14_27_34+00'!SAJ128</f>
        <v>0</v>
      </c>
      <c r="SAK7">
        <f>'[1]ASF JIRA 2020-04-08T14_27_34+00'!SAK128</f>
        <v>0</v>
      </c>
      <c r="SAL7">
        <f>'[1]ASF JIRA 2020-04-08T14_27_34+00'!SAL128</f>
        <v>0</v>
      </c>
      <c r="SAM7">
        <f>'[1]ASF JIRA 2020-04-08T14_27_34+00'!SAM128</f>
        <v>0</v>
      </c>
      <c r="SAN7">
        <f>'[1]ASF JIRA 2020-04-08T14_27_34+00'!SAN128</f>
        <v>0</v>
      </c>
      <c r="SAO7">
        <f>'[1]ASF JIRA 2020-04-08T14_27_34+00'!SAO128</f>
        <v>0</v>
      </c>
      <c r="SAP7">
        <f>'[1]ASF JIRA 2020-04-08T14_27_34+00'!SAP128</f>
        <v>0</v>
      </c>
      <c r="SAQ7">
        <f>'[1]ASF JIRA 2020-04-08T14_27_34+00'!SAQ128</f>
        <v>0</v>
      </c>
      <c r="SAR7">
        <f>'[1]ASF JIRA 2020-04-08T14_27_34+00'!SAR128</f>
        <v>0</v>
      </c>
      <c r="SAS7">
        <f>'[1]ASF JIRA 2020-04-08T14_27_34+00'!SAS128</f>
        <v>0</v>
      </c>
      <c r="SAT7">
        <f>'[1]ASF JIRA 2020-04-08T14_27_34+00'!SAT128</f>
        <v>0</v>
      </c>
      <c r="SAU7">
        <f>'[1]ASF JIRA 2020-04-08T14_27_34+00'!SAU128</f>
        <v>0</v>
      </c>
      <c r="SAV7">
        <f>'[1]ASF JIRA 2020-04-08T14_27_34+00'!SAV128</f>
        <v>0</v>
      </c>
      <c r="SAW7">
        <f>'[1]ASF JIRA 2020-04-08T14_27_34+00'!SAW128</f>
        <v>0</v>
      </c>
      <c r="SAX7">
        <f>'[1]ASF JIRA 2020-04-08T14_27_34+00'!SAX128</f>
        <v>0</v>
      </c>
      <c r="SAY7">
        <f>'[1]ASF JIRA 2020-04-08T14_27_34+00'!SAY128</f>
        <v>0</v>
      </c>
      <c r="SAZ7">
        <f>'[1]ASF JIRA 2020-04-08T14_27_34+00'!SAZ128</f>
        <v>0</v>
      </c>
      <c r="SBA7">
        <f>'[1]ASF JIRA 2020-04-08T14_27_34+00'!SBA128</f>
        <v>0</v>
      </c>
      <c r="SBB7">
        <f>'[1]ASF JIRA 2020-04-08T14_27_34+00'!SBB128</f>
        <v>0</v>
      </c>
      <c r="SBC7">
        <f>'[1]ASF JIRA 2020-04-08T14_27_34+00'!SBC128</f>
        <v>0</v>
      </c>
      <c r="SBD7">
        <f>'[1]ASF JIRA 2020-04-08T14_27_34+00'!SBD128</f>
        <v>0</v>
      </c>
      <c r="SBE7">
        <f>'[1]ASF JIRA 2020-04-08T14_27_34+00'!SBE128</f>
        <v>0</v>
      </c>
      <c r="SBF7">
        <f>'[1]ASF JIRA 2020-04-08T14_27_34+00'!SBF128</f>
        <v>0</v>
      </c>
      <c r="SBG7">
        <f>'[1]ASF JIRA 2020-04-08T14_27_34+00'!SBG128</f>
        <v>0</v>
      </c>
      <c r="SBH7">
        <f>'[1]ASF JIRA 2020-04-08T14_27_34+00'!SBH128</f>
        <v>0</v>
      </c>
      <c r="SBI7">
        <f>'[1]ASF JIRA 2020-04-08T14_27_34+00'!SBI128</f>
        <v>0</v>
      </c>
      <c r="SBJ7">
        <f>'[1]ASF JIRA 2020-04-08T14_27_34+00'!SBJ128</f>
        <v>0</v>
      </c>
      <c r="SBK7">
        <f>'[1]ASF JIRA 2020-04-08T14_27_34+00'!SBK128</f>
        <v>0</v>
      </c>
      <c r="SBL7">
        <f>'[1]ASF JIRA 2020-04-08T14_27_34+00'!SBL128</f>
        <v>0</v>
      </c>
      <c r="SBM7">
        <f>'[1]ASF JIRA 2020-04-08T14_27_34+00'!SBM128</f>
        <v>0</v>
      </c>
      <c r="SBN7">
        <f>'[1]ASF JIRA 2020-04-08T14_27_34+00'!SBN128</f>
        <v>0</v>
      </c>
      <c r="SBO7">
        <f>'[1]ASF JIRA 2020-04-08T14_27_34+00'!SBO128</f>
        <v>0</v>
      </c>
      <c r="SBP7">
        <f>'[1]ASF JIRA 2020-04-08T14_27_34+00'!SBP128</f>
        <v>0</v>
      </c>
      <c r="SBQ7">
        <f>'[1]ASF JIRA 2020-04-08T14_27_34+00'!SBQ128</f>
        <v>0</v>
      </c>
      <c r="SBR7">
        <f>'[1]ASF JIRA 2020-04-08T14_27_34+00'!SBR128</f>
        <v>0</v>
      </c>
      <c r="SBS7">
        <f>'[1]ASF JIRA 2020-04-08T14_27_34+00'!SBS128</f>
        <v>0</v>
      </c>
      <c r="SBT7">
        <f>'[1]ASF JIRA 2020-04-08T14_27_34+00'!SBT128</f>
        <v>0</v>
      </c>
      <c r="SBU7">
        <f>'[1]ASF JIRA 2020-04-08T14_27_34+00'!SBU128</f>
        <v>0</v>
      </c>
      <c r="SBV7">
        <f>'[1]ASF JIRA 2020-04-08T14_27_34+00'!SBV128</f>
        <v>0</v>
      </c>
      <c r="SBW7">
        <f>'[1]ASF JIRA 2020-04-08T14_27_34+00'!SBW128</f>
        <v>0</v>
      </c>
      <c r="SBX7">
        <f>'[1]ASF JIRA 2020-04-08T14_27_34+00'!SBX128</f>
        <v>0</v>
      </c>
      <c r="SBY7">
        <f>'[1]ASF JIRA 2020-04-08T14_27_34+00'!SBY128</f>
        <v>0</v>
      </c>
      <c r="SBZ7">
        <f>'[1]ASF JIRA 2020-04-08T14_27_34+00'!SBZ128</f>
        <v>0</v>
      </c>
      <c r="SCA7">
        <f>'[1]ASF JIRA 2020-04-08T14_27_34+00'!SCA128</f>
        <v>0</v>
      </c>
      <c r="SCB7">
        <f>'[1]ASF JIRA 2020-04-08T14_27_34+00'!SCB128</f>
        <v>0</v>
      </c>
      <c r="SCC7">
        <f>'[1]ASF JIRA 2020-04-08T14_27_34+00'!SCC128</f>
        <v>0</v>
      </c>
      <c r="SCD7">
        <f>'[1]ASF JIRA 2020-04-08T14_27_34+00'!SCD128</f>
        <v>0</v>
      </c>
      <c r="SCE7">
        <f>'[1]ASF JIRA 2020-04-08T14_27_34+00'!SCE128</f>
        <v>0</v>
      </c>
      <c r="SCF7">
        <f>'[1]ASF JIRA 2020-04-08T14_27_34+00'!SCF128</f>
        <v>0</v>
      </c>
      <c r="SCG7">
        <f>'[1]ASF JIRA 2020-04-08T14_27_34+00'!SCG128</f>
        <v>0</v>
      </c>
      <c r="SCH7">
        <f>'[1]ASF JIRA 2020-04-08T14_27_34+00'!SCH128</f>
        <v>0</v>
      </c>
      <c r="SCI7">
        <f>'[1]ASF JIRA 2020-04-08T14_27_34+00'!SCI128</f>
        <v>0</v>
      </c>
      <c r="SCJ7">
        <f>'[1]ASF JIRA 2020-04-08T14_27_34+00'!SCJ128</f>
        <v>0</v>
      </c>
      <c r="SCK7">
        <f>'[1]ASF JIRA 2020-04-08T14_27_34+00'!SCK128</f>
        <v>0</v>
      </c>
      <c r="SCL7">
        <f>'[1]ASF JIRA 2020-04-08T14_27_34+00'!SCL128</f>
        <v>0</v>
      </c>
      <c r="SCM7">
        <f>'[1]ASF JIRA 2020-04-08T14_27_34+00'!SCM128</f>
        <v>0</v>
      </c>
      <c r="SCN7">
        <f>'[1]ASF JIRA 2020-04-08T14_27_34+00'!SCN128</f>
        <v>0</v>
      </c>
      <c r="SCO7">
        <f>'[1]ASF JIRA 2020-04-08T14_27_34+00'!SCO128</f>
        <v>0</v>
      </c>
      <c r="SCP7">
        <f>'[1]ASF JIRA 2020-04-08T14_27_34+00'!SCP128</f>
        <v>0</v>
      </c>
      <c r="SCQ7">
        <f>'[1]ASF JIRA 2020-04-08T14_27_34+00'!SCQ128</f>
        <v>0</v>
      </c>
      <c r="SCR7">
        <f>'[1]ASF JIRA 2020-04-08T14_27_34+00'!SCR128</f>
        <v>0</v>
      </c>
      <c r="SCS7">
        <f>'[1]ASF JIRA 2020-04-08T14_27_34+00'!SCS128</f>
        <v>0</v>
      </c>
      <c r="SCT7">
        <f>'[1]ASF JIRA 2020-04-08T14_27_34+00'!SCT128</f>
        <v>0</v>
      </c>
      <c r="SCU7">
        <f>'[1]ASF JIRA 2020-04-08T14_27_34+00'!SCU128</f>
        <v>0</v>
      </c>
      <c r="SCV7">
        <f>'[1]ASF JIRA 2020-04-08T14_27_34+00'!SCV128</f>
        <v>0</v>
      </c>
      <c r="SCW7">
        <f>'[1]ASF JIRA 2020-04-08T14_27_34+00'!SCW128</f>
        <v>0</v>
      </c>
      <c r="SCX7">
        <f>'[1]ASF JIRA 2020-04-08T14_27_34+00'!SCX128</f>
        <v>0</v>
      </c>
      <c r="SCY7">
        <f>'[1]ASF JIRA 2020-04-08T14_27_34+00'!SCY128</f>
        <v>0</v>
      </c>
      <c r="SCZ7">
        <f>'[1]ASF JIRA 2020-04-08T14_27_34+00'!SCZ128</f>
        <v>0</v>
      </c>
      <c r="SDA7">
        <f>'[1]ASF JIRA 2020-04-08T14_27_34+00'!SDA128</f>
        <v>0</v>
      </c>
      <c r="SDB7">
        <f>'[1]ASF JIRA 2020-04-08T14_27_34+00'!SDB128</f>
        <v>0</v>
      </c>
      <c r="SDC7">
        <f>'[1]ASF JIRA 2020-04-08T14_27_34+00'!SDC128</f>
        <v>0</v>
      </c>
      <c r="SDD7">
        <f>'[1]ASF JIRA 2020-04-08T14_27_34+00'!SDD128</f>
        <v>0</v>
      </c>
      <c r="SDE7">
        <f>'[1]ASF JIRA 2020-04-08T14_27_34+00'!SDE128</f>
        <v>0</v>
      </c>
      <c r="SDF7">
        <f>'[1]ASF JIRA 2020-04-08T14_27_34+00'!SDF128</f>
        <v>0</v>
      </c>
      <c r="SDG7">
        <f>'[1]ASF JIRA 2020-04-08T14_27_34+00'!SDG128</f>
        <v>0</v>
      </c>
      <c r="SDH7">
        <f>'[1]ASF JIRA 2020-04-08T14_27_34+00'!SDH128</f>
        <v>0</v>
      </c>
      <c r="SDI7">
        <f>'[1]ASF JIRA 2020-04-08T14_27_34+00'!SDI128</f>
        <v>0</v>
      </c>
      <c r="SDJ7">
        <f>'[1]ASF JIRA 2020-04-08T14_27_34+00'!SDJ128</f>
        <v>0</v>
      </c>
      <c r="SDK7">
        <f>'[1]ASF JIRA 2020-04-08T14_27_34+00'!SDK128</f>
        <v>0</v>
      </c>
      <c r="SDL7">
        <f>'[1]ASF JIRA 2020-04-08T14_27_34+00'!SDL128</f>
        <v>0</v>
      </c>
      <c r="SDM7">
        <f>'[1]ASF JIRA 2020-04-08T14_27_34+00'!SDM128</f>
        <v>0</v>
      </c>
      <c r="SDN7">
        <f>'[1]ASF JIRA 2020-04-08T14_27_34+00'!SDN128</f>
        <v>0</v>
      </c>
      <c r="SDO7">
        <f>'[1]ASF JIRA 2020-04-08T14_27_34+00'!SDO128</f>
        <v>0</v>
      </c>
      <c r="SDP7">
        <f>'[1]ASF JIRA 2020-04-08T14_27_34+00'!SDP128</f>
        <v>0</v>
      </c>
      <c r="SDQ7">
        <f>'[1]ASF JIRA 2020-04-08T14_27_34+00'!SDQ128</f>
        <v>0</v>
      </c>
      <c r="SDR7">
        <f>'[1]ASF JIRA 2020-04-08T14_27_34+00'!SDR128</f>
        <v>0</v>
      </c>
      <c r="SDS7">
        <f>'[1]ASF JIRA 2020-04-08T14_27_34+00'!SDS128</f>
        <v>0</v>
      </c>
      <c r="SDT7">
        <f>'[1]ASF JIRA 2020-04-08T14_27_34+00'!SDT128</f>
        <v>0</v>
      </c>
      <c r="SDU7">
        <f>'[1]ASF JIRA 2020-04-08T14_27_34+00'!SDU128</f>
        <v>0</v>
      </c>
      <c r="SDV7">
        <f>'[1]ASF JIRA 2020-04-08T14_27_34+00'!SDV128</f>
        <v>0</v>
      </c>
      <c r="SDW7">
        <f>'[1]ASF JIRA 2020-04-08T14_27_34+00'!SDW128</f>
        <v>0</v>
      </c>
      <c r="SDX7">
        <f>'[1]ASF JIRA 2020-04-08T14_27_34+00'!SDX128</f>
        <v>0</v>
      </c>
      <c r="SDY7">
        <f>'[1]ASF JIRA 2020-04-08T14_27_34+00'!SDY128</f>
        <v>0</v>
      </c>
      <c r="SDZ7">
        <f>'[1]ASF JIRA 2020-04-08T14_27_34+00'!SDZ128</f>
        <v>0</v>
      </c>
      <c r="SEA7">
        <f>'[1]ASF JIRA 2020-04-08T14_27_34+00'!SEA128</f>
        <v>0</v>
      </c>
      <c r="SEB7">
        <f>'[1]ASF JIRA 2020-04-08T14_27_34+00'!SEB128</f>
        <v>0</v>
      </c>
      <c r="SEC7">
        <f>'[1]ASF JIRA 2020-04-08T14_27_34+00'!SEC128</f>
        <v>0</v>
      </c>
      <c r="SED7">
        <f>'[1]ASF JIRA 2020-04-08T14_27_34+00'!SED128</f>
        <v>0</v>
      </c>
      <c r="SEE7">
        <f>'[1]ASF JIRA 2020-04-08T14_27_34+00'!SEE128</f>
        <v>0</v>
      </c>
      <c r="SEF7">
        <f>'[1]ASF JIRA 2020-04-08T14_27_34+00'!SEF128</f>
        <v>0</v>
      </c>
      <c r="SEG7">
        <f>'[1]ASF JIRA 2020-04-08T14_27_34+00'!SEG128</f>
        <v>0</v>
      </c>
      <c r="SEH7">
        <f>'[1]ASF JIRA 2020-04-08T14_27_34+00'!SEH128</f>
        <v>0</v>
      </c>
      <c r="SEI7">
        <f>'[1]ASF JIRA 2020-04-08T14_27_34+00'!SEI128</f>
        <v>0</v>
      </c>
      <c r="SEJ7">
        <f>'[1]ASF JIRA 2020-04-08T14_27_34+00'!SEJ128</f>
        <v>0</v>
      </c>
      <c r="SEK7">
        <f>'[1]ASF JIRA 2020-04-08T14_27_34+00'!SEK128</f>
        <v>0</v>
      </c>
      <c r="SEL7">
        <f>'[1]ASF JIRA 2020-04-08T14_27_34+00'!SEL128</f>
        <v>0</v>
      </c>
      <c r="SEM7">
        <f>'[1]ASF JIRA 2020-04-08T14_27_34+00'!SEM128</f>
        <v>0</v>
      </c>
      <c r="SEN7">
        <f>'[1]ASF JIRA 2020-04-08T14_27_34+00'!SEN128</f>
        <v>0</v>
      </c>
      <c r="SEO7">
        <f>'[1]ASF JIRA 2020-04-08T14_27_34+00'!SEO128</f>
        <v>0</v>
      </c>
      <c r="SEP7">
        <f>'[1]ASF JIRA 2020-04-08T14_27_34+00'!SEP128</f>
        <v>0</v>
      </c>
      <c r="SEQ7">
        <f>'[1]ASF JIRA 2020-04-08T14_27_34+00'!SEQ128</f>
        <v>0</v>
      </c>
      <c r="SER7">
        <f>'[1]ASF JIRA 2020-04-08T14_27_34+00'!SER128</f>
        <v>0</v>
      </c>
      <c r="SES7">
        <f>'[1]ASF JIRA 2020-04-08T14_27_34+00'!SES128</f>
        <v>0</v>
      </c>
      <c r="SET7">
        <f>'[1]ASF JIRA 2020-04-08T14_27_34+00'!SET128</f>
        <v>0</v>
      </c>
      <c r="SEU7">
        <f>'[1]ASF JIRA 2020-04-08T14_27_34+00'!SEU128</f>
        <v>0</v>
      </c>
      <c r="SEV7">
        <f>'[1]ASF JIRA 2020-04-08T14_27_34+00'!SEV128</f>
        <v>0</v>
      </c>
      <c r="SEW7">
        <f>'[1]ASF JIRA 2020-04-08T14_27_34+00'!SEW128</f>
        <v>0</v>
      </c>
      <c r="SEX7">
        <f>'[1]ASF JIRA 2020-04-08T14_27_34+00'!SEX128</f>
        <v>0</v>
      </c>
      <c r="SEY7">
        <f>'[1]ASF JIRA 2020-04-08T14_27_34+00'!SEY128</f>
        <v>0</v>
      </c>
      <c r="SEZ7">
        <f>'[1]ASF JIRA 2020-04-08T14_27_34+00'!SEZ128</f>
        <v>0</v>
      </c>
      <c r="SFA7">
        <f>'[1]ASF JIRA 2020-04-08T14_27_34+00'!SFA128</f>
        <v>0</v>
      </c>
      <c r="SFB7">
        <f>'[1]ASF JIRA 2020-04-08T14_27_34+00'!SFB128</f>
        <v>0</v>
      </c>
      <c r="SFC7">
        <f>'[1]ASF JIRA 2020-04-08T14_27_34+00'!SFC128</f>
        <v>0</v>
      </c>
      <c r="SFD7">
        <f>'[1]ASF JIRA 2020-04-08T14_27_34+00'!SFD128</f>
        <v>0</v>
      </c>
      <c r="SFE7">
        <f>'[1]ASF JIRA 2020-04-08T14_27_34+00'!SFE128</f>
        <v>0</v>
      </c>
      <c r="SFF7">
        <f>'[1]ASF JIRA 2020-04-08T14_27_34+00'!SFF128</f>
        <v>0</v>
      </c>
      <c r="SFG7">
        <f>'[1]ASF JIRA 2020-04-08T14_27_34+00'!SFG128</f>
        <v>0</v>
      </c>
      <c r="SFH7">
        <f>'[1]ASF JIRA 2020-04-08T14_27_34+00'!SFH128</f>
        <v>0</v>
      </c>
      <c r="SFI7">
        <f>'[1]ASF JIRA 2020-04-08T14_27_34+00'!SFI128</f>
        <v>0</v>
      </c>
      <c r="SFJ7">
        <f>'[1]ASF JIRA 2020-04-08T14_27_34+00'!SFJ128</f>
        <v>0</v>
      </c>
      <c r="SFK7">
        <f>'[1]ASF JIRA 2020-04-08T14_27_34+00'!SFK128</f>
        <v>0</v>
      </c>
      <c r="SFL7">
        <f>'[1]ASF JIRA 2020-04-08T14_27_34+00'!SFL128</f>
        <v>0</v>
      </c>
      <c r="SFM7">
        <f>'[1]ASF JIRA 2020-04-08T14_27_34+00'!SFM128</f>
        <v>0</v>
      </c>
      <c r="SFN7">
        <f>'[1]ASF JIRA 2020-04-08T14_27_34+00'!SFN128</f>
        <v>0</v>
      </c>
      <c r="SFO7">
        <f>'[1]ASF JIRA 2020-04-08T14_27_34+00'!SFO128</f>
        <v>0</v>
      </c>
      <c r="SFP7">
        <f>'[1]ASF JIRA 2020-04-08T14_27_34+00'!SFP128</f>
        <v>0</v>
      </c>
      <c r="SFQ7">
        <f>'[1]ASF JIRA 2020-04-08T14_27_34+00'!SFQ128</f>
        <v>0</v>
      </c>
      <c r="SFR7">
        <f>'[1]ASF JIRA 2020-04-08T14_27_34+00'!SFR128</f>
        <v>0</v>
      </c>
      <c r="SFS7">
        <f>'[1]ASF JIRA 2020-04-08T14_27_34+00'!SFS128</f>
        <v>0</v>
      </c>
      <c r="SFT7">
        <f>'[1]ASF JIRA 2020-04-08T14_27_34+00'!SFT128</f>
        <v>0</v>
      </c>
      <c r="SFU7">
        <f>'[1]ASF JIRA 2020-04-08T14_27_34+00'!SFU128</f>
        <v>0</v>
      </c>
      <c r="SFV7">
        <f>'[1]ASF JIRA 2020-04-08T14_27_34+00'!SFV128</f>
        <v>0</v>
      </c>
      <c r="SFW7">
        <f>'[1]ASF JIRA 2020-04-08T14_27_34+00'!SFW128</f>
        <v>0</v>
      </c>
      <c r="SFX7">
        <f>'[1]ASF JIRA 2020-04-08T14_27_34+00'!SFX128</f>
        <v>0</v>
      </c>
      <c r="SFY7">
        <f>'[1]ASF JIRA 2020-04-08T14_27_34+00'!SFY128</f>
        <v>0</v>
      </c>
      <c r="SFZ7">
        <f>'[1]ASF JIRA 2020-04-08T14_27_34+00'!SFZ128</f>
        <v>0</v>
      </c>
      <c r="SGA7">
        <f>'[1]ASF JIRA 2020-04-08T14_27_34+00'!SGA128</f>
        <v>0</v>
      </c>
      <c r="SGB7">
        <f>'[1]ASF JIRA 2020-04-08T14_27_34+00'!SGB128</f>
        <v>0</v>
      </c>
      <c r="SGC7">
        <f>'[1]ASF JIRA 2020-04-08T14_27_34+00'!SGC128</f>
        <v>0</v>
      </c>
      <c r="SGD7">
        <f>'[1]ASF JIRA 2020-04-08T14_27_34+00'!SGD128</f>
        <v>0</v>
      </c>
      <c r="SGE7">
        <f>'[1]ASF JIRA 2020-04-08T14_27_34+00'!SGE128</f>
        <v>0</v>
      </c>
      <c r="SGF7">
        <f>'[1]ASF JIRA 2020-04-08T14_27_34+00'!SGF128</f>
        <v>0</v>
      </c>
      <c r="SGG7">
        <f>'[1]ASF JIRA 2020-04-08T14_27_34+00'!SGG128</f>
        <v>0</v>
      </c>
      <c r="SGH7">
        <f>'[1]ASF JIRA 2020-04-08T14_27_34+00'!SGH128</f>
        <v>0</v>
      </c>
      <c r="SGI7">
        <f>'[1]ASF JIRA 2020-04-08T14_27_34+00'!SGI128</f>
        <v>0</v>
      </c>
      <c r="SGJ7">
        <f>'[1]ASF JIRA 2020-04-08T14_27_34+00'!SGJ128</f>
        <v>0</v>
      </c>
      <c r="SGK7">
        <f>'[1]ASF JIRA 2020-04-08T14_27_34+00'!SGK128</f>
        <v>0</v>
      </c>
      <c r="SGL7">
        <f>'[1]ASF JIRA 2020-04-08T14_27_34+00'!SGL128</f>
        <v>0</v>
      </c>
      <c r="SGM7">
        <f>'[1]ASF JIRA 2020-04-08T14_27_34+00'!SGM128</f>
        <v>0</v>
      </c>
      <c r="SGN7">
        <f>'[1]ASF JIRA 2020-04-08T14_27_34+00'!SGN128</f>
        <v>0</v>
      </c>
      <c r="SGO7">
        <f>'[1]ASF JIRA 2020-04-08T14_27_34+00'!SGO128</f>
        <v>0</v>
      </c>
      <c r="SGP7">
        <f>'[1]ASF JIRA 2020-04-08T14_27_34+00'!SGP128</f>
        <v>0</v>
      </c>
      <c r="SGQ7">
        <f>'[1]ASF JIRA 2020-04-08T14_27_34+00'!SGQ128</f>
        <v>0</v>
      </c>
      <c r="SGR7">
        <f>'[1]ASF JIRA 2020-04-08T14_27_34+00'!SGR128</f>
        <v>0</v>
      </c>
      <c r="SGS7">
        <f>'[1]ASF JIRA 2020-04-08T14_27_34+00'!SGS128</f>
        <v>0</v>
      </c>
      <c r="SGT7">
        <f>'[1]ASF JIRA 2020-04-08T14_27_34+00'!SGT128</f>
        <v>0</v>
      </c>
      <c r="SGU7">
        <f>'[1]ASF JIRA 2020-04-08T14_27_34+00'!SGU128</f>
        <v>0</v>
      </c>
      <c r="SGV7">
        <f>'[1]ASF JIRA 2020-04-08T14_27_34+00'!SGV128</f>
        <v>0</v>
      </c>
      <c r="SGW7">
        <f>'[1]ASF JIRA 2020-04-08T14_27_34+00'!SGW128</f>
        <v>0</v>
      </c>
      <c r="SGX7">
        <f>'[1]ASF JIRA 2020-04-08T14_27_34+00'!SGX128</f>
        <v>0</v>
      </c>
      <c r="SGY7">
        <f>'[1]ASF JIRA 2020-04-08T14_27_34+00'!SGY128</f>
        <v>0</v>
      </c>
      <c r="SGZ7">
        <f>'[1]ASF JIRA 2020-04-08T14_27_34+00'!SGZ128</f>
        <v>0</v>
      </c>
      <c r="SHA7">
        <f>'[1]ASF JIRA 2020-04-08T14_27_34+00'!SHA128</f>
        <v>0</v>
      </c>
      <c r="SHB7">
        <f>'[1]ASF JIRA 2020-04-08T14_27_34+00'!SHB128</f>
        <v>0</v>
      </c>
      <c r="SHC7">
        <f>'[1]ASF JIRA 2020-04-08T14_27_34+00'!SHC128</f>
        <v>0</v>
      </c>
      <c r="SHD7">
        <f>'[1]ASF JIRA 2020-04-08T14_27_34+00'!SHD128</f>
        <v>0</v>
      </c>
      <c r="SHE7">
        <f>'[1]ASF JIRA 2020-04-08T14_27_34+00'!SHE128</f>
        <v>0</v>
      </c>
      <c r="SHF7">
        <f>'[1]ASF JIRA 2020-04-08T14_27_34+00'!SHF128</f>
        <v>0</v>
      </c>
      <c r="SHG7">
        <f>'[1]ASF JIRA 2020-04-08T14_27_34+00'!SHG128</f>
        <v>0</v>
      </c>
      <c r="SHH7">
        <f>'[1]ASF JIRA 2020-04-08T14_27_34+00'!SHH128</f>
        <v>0</v>
      </c>
      <c r="SHI7">
        <f>'[1]ASF JIRA 2020-04-08T14_27_34+00'!SHI128</f>
        <v>0</v>
      </c>
      <c r="SHJ7">
        <f>'[1]ASF JIRA 2020-04-08T14_27_34+00'!SHJ128</f>
        <v>0</v>
      </c>
      <c r="SHK7">
        <f>'[1]ASF JIRA 2020-04-08T14_27_34+00'!SHK128</f>
        <v>0</v>
      </c>
      <c r="SHL7">
        <f>'[1]ASF JIRA 2020-04-08T14_27_34+00'!SHL128</f>
        <v>0</v>
      </c>
      <c r="SHM7">
        <f>'[1]ASF JIRA 2020-04-08T14_27_34+00'!SHM128</f>
        <v>0</v>
      </c>
      <c r="SHN7">
        <f>'[1]ASF JIRA 2020-04-08T14_27_34+00'!SHN128</f>
        <v>0</v>
      </c>
      <c r="SHO7">
        <f>'[1]ASF JIRA 2020-04-08T14_27_34+00'!SHO128</f>
        <v>0</v>
      </c>
      <c r="SHP7">
        <f>'[1]ASF JIRA 2020-04-08T14_27_34+00'!SHP128</f>
        <v>0</v>
      </c>
      <c r="SHQ7">
        <f>'[1]ASF JIRA 2020-04-08T14_27_34+00'!SHQ128</f>
        <v>0</v>
      </c>
      <c r="SHR7">
        <f>'[1]ASF JIRA 2020-04-08T14_27_34+00'!SHR128</f>
        <v>0</v>
      </c>
      <c r="SHS7">
        <f>'[1]ASF JIRA 2020-04-08T14_27_34+00'!SHS128</f>
        <v>0</v>
      </c>
      <c r="SHT7">
        <f>'[1]ASF JIRA 2020-04-08T14_27_34+00'!SHT128</f>
        <v>0</v>
      </c>
      <c r="SHU7">
        <f>'[1]ASF JIRA 2020-04-08T14_27_34+00'!SHU128</f>
        <v>0</v>
      </c>
      <c r="SHV7">
        <f>'[1]ASF JIRA 2020-04-08T14_27_34+00'!SHV128</f>
        <v>0</v>
      </c>
      <c r="SHW7">
        <f>'[1]ASF JIRA 2020-04-08T14_27_34+00'!SHW128</f>
        <v>0</v>
      </c>
      <c r="SHX7">
        <f>'[1]ASF JIRA 2020-04-08T14_27_34+00'!SHX128</f>
        <v>0</v>
      </c>
      <c r="SHY7">
        <f>'[1]ASF JIRA 2020-04-08T14_27_34+00'!SHY128</f>
        <v>0</v>
      </c>
      <c r="SHZ7">
        <f>'[1]ASF JIRA 2020-04-08T14_27_34+00'!SHZ128</f>
        <v>0</v>
      </c>
      <c r="SIA7">
        <f>'[1]ASF JIRA 2020-04-08T14_27_34+00'!SIA128</f>
        <v>0</v>
      </c>
      <c r="SIB7">
        <f>'[1]ASF JIRA 2020-04-08T14_27_34+00'!SIB128</f>
        <v>0</v>
      </c>
      <c r="SIC7">
        <f>'[1]ASF JIRA 2020-04-08T14_27_34+00'!SIC128</f>
        <v>0</v>
      </c>
      <c r="SID7">
        <f>'[1]ASF JIRA 2020-04-08T14_27_34+00'!SID128</f>
        <v>0</v>
      </c>
      <c r="SIE7">
        <f>'[1]ASF JIRA 2020-04-08T14_27_34+00'!SIE128</f>
        <v>0</v>
      </c>
      <c r="SIF7">
        <f>'[1]ASF JIRA 2020-04-08T14_27_34+00'!SIF128</f>
        <v>0</v>
      </c>
      <c r="SIG7">
        <f>'[1]ASF JIRA 2020-04-08T14_27_34+00'!SIG128</f>
        <v>0</v>
      </c>
      <c r="SIH7">
        <f>'[1]ASF JIRA 2020-04-08T14_27_34+00'!SIH128</f>
        <v>0</v>
      </c>
      <c r="SII7">
        <f>'[1]ASF JIRA 2020-04-08T14_27_34+00'!SII128</f>
        <v>0</v>
      </c>
      <c r="SIJ7">
        <f>'[1]ASF JIRA 2020-04-08T14_27_34+00'!SIJ128</f>
        <v>0</v>
      </c>
      <c r="SIK7">
        <f>'[1]ASF JIRA 2020-04-08T14_27_34+00'!SIK128</f>
        <v>0</v>
      </c>
      <c r="SIL7">
        <f>'[1]ASF JIRA 2020-04-08T14_27_34+00'!SIL128</f>
        <v>0</v>
      </c>
      <c r="SIM7">
        <f>'[1]ASF JIRA 2020-04-08T14_27_34+00'!SIM128</f>
        <v>0</v>
      </c>
      <c r="SIN7">
        <f>'[1]ASF JIRA 2020-04-08T14_27_34+00'!SIN128</f>
        <v>0</v>
      </c>
      <c r="SIO7">
        <f>'[1]ASF JIRA 2020-04-08T14_27_34+00'!SIO128</f>
        <v>0</v>
      </c>
      <c r="SIP7">
        <f>'[1]ASF JIRA 2020-04-08T14_27_34+00'!SIP128</f>
        <v>0</v>
      </c>
      <c r="SIQ7">
        <f>'[1]ASF JIRA 2020-04-08T14_27_34+00'!SIQ128</f>
        <v>0</v>
      </c>
      <c r="SIR7">
        <f>'[1]ASF JIRA 2020-04-08T14_27_34+00'!SIR128</f>
        <v>0</v>
      </c>
      <c r="SIS7">
        <f>'[1]ASF JIRA 2020-04-08T14_27_34+00'!SIS128</f>
        <v>0</v>
      </c>
      <c r="SIT7">
        <f>'[1]ASF JIRA 2020-04-08T14_27_34+00'!SIT128</f>
        <v>0</v>
      </c>
      <c r="SIU7">
        <f>'[1]ASF JIRA 2020-04-08T14_27_34+00'!SIU128</f>
        <v>0</v>
      </c>
      <c r="SIV7">
        <f>'[1]ASF JIRA 2020-04-08T14_27_34+00'!SIV128</f>
        <v>0</v>
      </c>
      <c r="SIW7">
        <f>'[1]ASF JIRA 2020-04-08T14_27_34+00'!SIW128</f>
        <v>0</v>
      </c>
      <c r="SIX7">
        <f>'[1]ASF JIRA 2020-04-08T14_27_34+00'!SIX128</f>
        <v>0</v>
      </c>
      <c r="SIY7">
        <f>'[1]ASF JIRA 2020-04-08T14_27_34+00'!SIY128</f>
        <v>0</v>
      </c>
      <c r="SIZ7">
        <f>'[1]ASF JIRA 2020-04-08T14_27_34+00'!SIZ128</f>
        <v>0</v>
      </c>
      <c r="SJA7">
        <f>'[1]ASF JIRA 2020-04-08T14_27_34+00'!SJA128</f>
        <v>0</v>
      </c>
      <c r="SJB7">
        <f>'[1]ASF JIRA 2020-04-08T14_27_34+00'!SJB128</f>
        <v>0</v>
      </c>
      <c r="SJC7">
        <f>'[1]ASF JIRA 2020-04-08T14_27_34+00'!SJC128</f>
        <v>0</v>
      </c>
      <c r="SJD7">
        <f>'[1]ASF JIRA 2020-04-08T14_27_34+00'!SJD128</f>
        <v>0</v>
      </c>
      <c r="SJE7">
        <f>'[1]ASF JIRA 2020-04-08T14_27_34+00'!SJE128</f>
        <v>0</v>
      </c>
      <c r="SJF7">
        <f>'[1]ASF JIRA 2020-04-08T14_27_34+00'!SJF128</f>
        <v>0</v>
      </c>
      <c r="SJG7">
        <f>'[1]ASF JIRA 2020-04-08T14_27_34+00'!SJG128</f>
        <v>0</v>
      </c>
      <c r="SJH7">
        <f>'[1]ASF JIRA 2020-04-08T14_27_34+00'!SJH128</f>
        <v>0</v>
      </c>
      <c r="SJI7">
        <f>'[1]ASF JIRA 2020-04-08T14_27_34+00'!SJI128</f>
        <v>0</v>
      </c>
      <c r="SJJ7">
        <f>'[1]ASF JIRA 2020-04-08T14_27_34+00'!SJJ128</f>
        <v>0</v>
      </c>
      <c r="SJK7">
        <f>'[1]ASF JIRA 2020-04-08T14_27_34+00'!SJK128</f>
        <v>0</v>
      </c>
      <c r="SJL7">
        <f>'[1]ASF JIRA 2020-04-08T14_27_34+00'!SJL128</f>
        <v>0</v>
      </c>
      <c r="SJM7">
        <f>'[1]ASF JIRA 2020-04-08T14_27_34+00'!SJM128</f>
        <v>0</v>
      </c>
      <c r="SJN7">
        <f>'[1]ASF JIRA 2020-04-08T14_27_34+00'!SJN128</f>
        <v>0</v>
      </c>
      <c r="SJO7">
        <f>'[1]ASF JIRA 2020-04-08T14_27_34+00'!SJO128</f>
        <v>0</v>
      </c>
      <c r="SJP7">
        <f>'[1]ASF JIRA 2020-04-08T14_27_34+00'!SJP128</f>
        <v>0</v>
      </c>
      <c r="SJQ7">
        <f>'[1]ASF JIRA 2020-04-08T14_27_34+00'!SJQ128</f>
        <v>0</v>
      </c>
      <c r="SJR7">
        <f>'[1]ASF JIRA 2020-04-08T14_27_34+00'!SJR128</f>
        <v>0</v>
      </c>
      <c r="SJS7">
        <f>'[1]ASF JIRA 2020-04-08T14_27_34+00'!SJS128</f>
        <v>0</v>
      </c>
      <c r="SJT7">
        <f>'[1]ASF JIRA 2020-04-08T14_27_34+00'!SJT128</f>
        <v>0</v>
      </c>
      <c r="SJU7">
        <f>'[1]ASF JIRA 2020-04-08T14_27_34+00'!SJU128</f>
        <v>0</v>
      </c>
      <c r="SJV7">
        <f>'[1]ASF JIRA 2020-04-08T14_27_34+00'!SJV128</f>
        <v>0</v>
      </c>
      <c r="SJW7">
        <f>'[1]ASF JIRA 2020-04-08T14_27_34+00'!SJW128</f>
        <v>0</v>
      </c>
      <c r="SJX7">
        <f>'[1]ASF JIRA 2020-04-08T14_27_34+00'!SJX128</f>
        <v>0</v>
      </c>
      <c r="SJY7">
        <f>'[1]ASF JIRA 2020-04-08T14_27_34+00'!SJY128</f>
        <v>0</v>
      </c>
      <c r="SJZ7">
        <f>'[1]ASF JIRA 2020-04-08T14_27_34+00'!SJZ128</f>
        <v>0</v>
      </c>
      <c r="SKA7">
        <f>'[1]ASF JIRA 2020-04-08T14_27_34+00'!SKA128</f>
        <v>0</v>
      </c>
      <c r="SKB7">
        <f>'[1]ASF JIRA 2020-04-08T14_27_34+00'!SKB128</f>
        <v>0</v>
      </c>
      <c r="SKC7">
        <f>'[1]ASF JIRA 2020-04-08T14_27_34+00'!SKC128</f>
        <v>0</v>
      </c>
      <c r="SKD7">
        <f>'[1]ASF JIRA 2020-04-08T14_27_34+00'!SKD128</f>
        <v>0</v>
      </c>
      <c r="SKE7">
        <f>'[1]ASF JIRA 2020-04-08T14_27_34+00'!SKE128</f>
        <v>0</v>
      </c>
      <c r="SKF7">
        <f>'[1]ASF JIRA 2020-04-08T14_27_34+00'!SKF128</f>
        <v>0</v>
      </c>
      <c r="SKG7">
        <f>'[1]ASF JIRA 2020-04-08T14_27_34+00'!SKG128</f>
        <v>0</v>
      </c>
      <c r="SKH7">
        <f>'[1]ASF JIRA 2020-04-08T14_27_34+00'!SKH128</f>
        <v>0</v>
      </c>
      <c r="SKI7">
        <f>'[1]ASF JIRA 2020-04-08T14_27_34+00'!SKI128</f>
        <v>0</v>
      </c>
      <c r="SKJ7">
        <f>'[1]ASF JIRA 2020-04-08T14_27_34+00'!SKJ128</f>
        <v>0</v>
      </c>
      <c r="SKK7">
        <f>'[1]ASF JIRA 2020-04-08T14_27_34+00'!SKK128</f>
        <v>0</v>
      </c>
      <c r="SKL7">
        <f>'[1]ASF JIRA 2020-04-08T14_27_34+00'!SKL128</f>
        <v>0</v>
      </c>
      <c r="SKM7">
        <f>'[1]ASF JIRA 2020-04-08T14_27_34+00'!SKM128</f>
        <v>0</v>
      </c>
      <c r="SKN7">
        <f>'[1]ASF JIRA 2020-04-08T14_27_34+00'!SKN128</f>
        <v>0</v>
      </c>
      <c r="SKO7">
        <f>'[1]ASF JIRA 2020-04-08T14_27_34+00'!SKO128</f>
        <v>0</v>
      </c>
      <c r="SKP7">
        <f>'[1]ASF JIRA 2020-04-08T14_27_34+00'!SKP128</f>
        <v>0</v>
      </c>
      <c r="SKQ7">
        <f>'[1]ASF JIRA 2020-04-08T14_27_34+00'!SKQ128</f>
        <v>0</v>
      </c>
      <c r="SKR7">
        <f>'[1]ASF JIRA 2020-04-08T14_27_34+00'!SKR128</f>
        <v>0</v>
      </c>
      <c r="SKS7">
        <f>'[1]ASF JIRA 2020-04-08T14_27_34+00'!SKS128</f>
        <v>0</v>
      </c>
      <c r="SKT7">
        <f>'[1]ASF JIRA 2020-04-08T14_27_34+00'!SKT128</f>
        <v>0</v>
      </c>
      <c r="SKU7">
        <f>'[1]ASF JIRA 2020-04-08T14_27_34+00'!SKU128</f>
        <v>0</v>
      </c>
      <c r="SKV7">
        <f>'[1]ASF JIRA 2020-04-08T14_27_34+00'!SKV128</f>
        <v>0</v>
      </c>
      <c r="SKW7">
        <f>'[1]ASF JIRA 2020-04-08T14_27_34+00'!SKW128</f>
        <v>0</v>
      </c>
      <c r="SKX7">
        <f>'[1]ASF JIRA 2020-04-08T14_27_34+00'!SKX128</f>
        <v>0</v>
      </c>
      <c r="SKY7">
        <f>'[1]ASF JIRA 2020-04-08T14_27_34+00'!SKY128</f>
        <v>0</v>
      </c>
      <c r="SKZ7">
        <f>'[1]ASF JIRA 2020-04-08T14_27_34+00'!SKZ128</f>
        <v>0</v>
      </c>
      <c r="SLA7">
        <f>'[1]ASF JIRA 2020-04-08T14_27_34+00'!SLA128</f>
        <v>0</v>
      </c>
      <c r="SLB7">
        <f>'[1]ASF JIRA 2020-04-08T14_27_34+00'!SLB128</f>
        <v>0</v>
      </c>
      <c r="SLC7">
        <f>'[1]ASF JIRA 2020-04-08T14_27_34+00'!SLC128</f>
        <v>0</v>
      </c>
      <c r="SLD7">
        <f>'[1]ASF JIRA 2020-04-08T14_27_34+00'!SLD128</f>
        <v>0</v>
      </c>
      <c r="SLE7">
        <f>'[1]ASF JIRA 2020-04-08T14_27_34+00'!SLE128</f>
        <v>0</v>
      </c>
      <c r="SLF7">
        <f>'[1]ASF JIRA 2020-04-08T14_27_34+00'!SLF128</f>
        <v>0</v>
      </c>
      <c r="SLG7">
        <f>'[1]ASF JIRA 2020-04-08T14_27_34+00'!SLG128</f>
        <v>0</v>
      </c>
      <c r="SLH7">
        <f>'[1]ASF JIRA 2020-04-08T14_27_34+00'!SLH128</f>
        <v>0</v>
      </c>
      <c r="SLI7">
        <f>'[1]ASF JIRA 2020-04-08T14_27_34+00'!SLI128</f>
        <v>0</v>
      </c>
      <c r="SLJ7">
        <f>'[1]ASF JIRA 2020-04-08T14_27_34+00'!SLJ128</f>
        <v>0</v>
      </c>
      <c r="SLK7">
        <f>'[1]ASF JIRA 2020-04-08T14_27_34+00'!SLK128</f>
        <v>0</v>
      </c>
      <c r="SLL7">
        <f>'[1]ASF JIRA 2020-04-08T14_27_34+00'!SLL128</f>
        <v>0</v>
      </c>
      <c r="SLM7">
        <f>'[1]ASF JIRA 2020-04-08T14_27_34+00'!SLM128</f>
        <v>0</v>
      </c>
      <c r="SLN7">
        <f>'[1]ASF JIRA 2020-04-08T14_27_34+00'!SLN128</f>
        <v>0</v>
      </c>
      <c r="SLO7">
        <f>'[1]ASF JIRA 2020-04-08T14_27_34+00'!SLO128</f>
        <v>0</v>
      </c>
      <c r="SLP7">
        <f>'[1]ASF JIRA 2020-04-08T14_27_34+00'!SLP128</f>
        <v>0</v>
      </c>
      <c r="SLQ7">
        <f>'[1]ASF JIRA 2020-04-08T14_27_34+00'!SLQ128</f>
        <v>0</v>
      </c>
      <c r="SLR7">
        <f>'[1]ASF JIRA 2020-04-08T14_27_34+00'!SLR128</f>
        <v>0</v>
      </c>
      <c r="SLS7">
        <f>'[1]ASF JIRA 2020-04-08T14_27_34+00'!SLS128</f>
        <v>0</v>
      </c>
      <c r="SLT7">
        <f>'[1]ASF JIRA 2020-04-08T14_27_34+00'!SLT128</f>
        <v>0</v>
      </c>
      <c r="SLU7">
        <f>'[1]ASF JIRA 2020-04-08T14_27_34+00'!SLU128</f>
        <v>0</v>
      </c>
      <c r="SLV7">
        <f>'[1]ASF JIRA 2020-04-08T14_27_34+00'!SLV128</f>
        <v>0</v>
      </c>
      <c r="SLW7">
        <f>'[1]ASF JIRA 2020-04-08T14_27_34+00'!SLW128</f>
        <v>0</v>
      </c>
      <c r="SLX7">
        <f>'[1]ASF JIRA 2020-04-08T14_27_34+00'!SLX128</f>
        <v>0</v>
      </c>
      <c r="SLY7">
        <f>'[1]ASF JIRA 2020-04-08T14_27_34+00'!SLY128</f>
        <v>0</v>
      </c>
      <c r="SLZ7">
        <f>'[1]ASF JIRA 2020-04-08T14_27_34+00'!SLZ128</f>
        <v>0</v>
      </c>
      <c r="SMA7">
        <f>'[1]ASF JIRA 2020-04-08T14_27_34+00'!SMA128</f>
        <v>0</v>
      </c>
      <c r="SMB7">
        <f>'[1]ASF JIRA 2020-04-08T14_27_34+00'!SMB128</f>
        <v>0</v>
      </c>
      <c r="SMC7">
        <f>'[1]ASF JIRA 2020-04-08T14_27_34+00'!SMC128</f>
        <v>0</v>
      </c>
      <c r="SMD7">
        <f>'[1]ASF JIRA 2020-04-08T14_27_34+00'!SMD128</f>
        <v>0</v>
      </c>
      <c r="SME7">
        <f>'[1]ASF JIRA 2020-04-08T14_27_34+00'!SME128</f>
        <v>0</v>
      </c>
      <c r="SMF7">
        <f>'[1]ASF JIRA 2020-04-08T14_27_34+00'!SMF128</f>
        <v>0</v>
      </c>
      <c r="SMG7">
        <f>'[1]ASF JIRA 2020-04-08T14_27_34+00'!SMG128</f>
        <v>0</v>
      </c>
      <c r="SMH7">
        <f>'[1]ASF JIRA 2020-04-08T14_27_34+00'!SMH128</f>
        <v>0</v>
      </c>
      <c r="SMI7">
        <f>'[1]ASF JIRA 2020-04-08T14_27_34+00'!SMI128</f>
        <v>0</v>
      </c>
      <c r="SMJ7">
        <f>'[1]ASF JIRA 2020-04-08T14_27_34+00'!SMJ128</f>
        <v>0</v>
      </c>
      <c r="SMK7">
        <f>'[1]ASF JIRA 2020-04-08T14_27_34+00'!SMK128</f>
        <v>0</v>
      </c>
      <c r="SML7">
        <f>'[1]ASF JIRA 2020-04-08T14_27_34+00'!SML128</f>
        <v>0</v>
      </c>
      <c r="SMM7">
        <f>'[1]ASF JIRA 2020-04-08T14_27_34+00'!SMM128</f>
        <v>0</v>
      </c>
      <c r="SMN7">
        <f>'[1]ASF JIRA 2020-04-08T14_27_34+00'!SMN128</f>
        <v>0</v>
      </c>
      <c r="SMO7">
        <f>'[1]ASF JIRA 2020-04-08T14_27_34+00'!SMO128</f>
        <v>0</v>
      </c>
      <c r="SMP7">
        <f>'[1]ASF JIRA 2020-04-08T14_27_34+00'!SMP128</f>
        <v>0</v>
      </c>
      <c r="SMQ7">
        <f>'[1]ASF JIRA 2020-04-08T14_27_34+00'!SMQ128</f>
        <v>0</v>
      </c>
      <c r="SMR7">
        <f>'[1]ASF JIRA 2020-04-08T14_27_34+00'!SMR128</f>
        <v>0</v>
      </c>
      <c r="SMS7">
        <f>'[1]ASF JIRA 2020-04-08T14_27_34+00'!SMS128</f>
        <v>0</v>
      </c>
      <c r="SMT7">
        <f>'[1]ASF JIRA 2020-04-08T14_27_34+00'!SMT128</f>
        <v>0</v>
      </c>
      <c r="SMU7">
        <f>'[1]ASF JIRA 2020-04-08T14_27_34+00'!SMU128</f>
        <v>0</v>
      </c>
      <c r="SMV7">
        <f>'[1]ASF JIRA 2020-04-08T14_27_34+00'!SMV128</f>
        <v>0</v>
      </c>
      <c r="SMW7">
        <f>'[1]ASF JIRA 2020-04-08T14_27_34+00'!SMW128</f>
        <v>0</v>
      </c>
      <c r="SMX7">
        <f>'[1]ASF JIRA 2020-04-08T14_27_34+00'!SMX128</f>
        <v>0</v>
      </c>
      <c r="SMY7">
        <f>'[1]ASF JIRA 2020-04-08T14_27_34+00'!SMY128</f>
        <v>0</v>
      </c>
      <c r="SMZ7">
        <f>'[1]ASF JIRA 2020-04-08T14_27_34+00'!SMZ128</f>
        <v>0</v>
      </c>
      <c r="SNA7">
        <f>'[1]ASF JIRA 2020-04-08T14_27_34+00'!SNA128</f>
        <v>0</v>
      </c>
      <c r="SNB7">
        <f>'[1]ASF JIRA 2020-04-08T14_27_34+00'!SNB128</f>
        <v>0</v>
      </c>
      <c r="SNC7">
        <f>'[1]ASF JIRA 2020-04-08T14_27_34+00'!SNC128</f>
        <v>0</v>
      </c>
      <c r="SND7">
        <f>'[1]ASF JIRA 2020-04-08T14_27_34+00'!SND128</f>
        <v>0</v>
      </c>
      <c r="SNE7">
        <f>'[1]ASF JIRA 2020-04-08T14_27_34+00'!SNE128</f>
        <v>0</v>
      </c>
      <c r="SNF7">
        <f>'[1]ASF JIRA 2020-04-08T14_27_34+00'!SNF128</f>
        <v>0</v>
      </c>
      <c r="SNG7">
        <f>'[1]ASF JIRA 2020-04-08T14_27_34+00'!SNG128</f>
        <v>0</v>
      </c>
      <c r="SNH7">
        <f>'[1]ASF JIRA 2020-04-08T14_27_34+00'!SNH128</f>
        <v>0</v>
      </c>
      <c r="SNI7">
        <f>'[1]ASF JIRA 2020-04-08T14_27_34+00'!SNI128</f>
        <v>0</v>
      </c>
      <c r="SNJ7">
        <f>'[1]ASF JIRA 2020-04-08T14_27_34+00'!SNJ128</f>
        <v>0</v>
      </c>
      <c r="SNK7">
        <f>'[1]ASF JIRA 2020-04-08T14_27_34+00'!SNK128</f>
        <v>0</v>
      </c>
      <c r="SNL7">
        <f>'[1]ASF JIRA 2020-04-08T14_27_34+00'!SNL128</f>
        <v>0</v>
      </c>
      <c r="SNM7">
        <f>'[1]ASF JIRA 2020-04-08T14_27_34+00'!SNM128</f>
        <v>0</v>
      </c>
      <c r="SNN7">
        <f>'[1]ASF JIRA 2020-04-08T14_27_34+00'!SNN128</f>
        <v>0</v>
      </c>
      <c r="SNO7">
        <f>'[1]ASF JIRA 2020-04-08T14_27_34+00'!SNO128</f>
        <v>0</v>
      </c>
      <c r="SNP7">
        <f>'[1]ASF JIRA 2020-04-08T14_27_34+00'!SNP128</f>
        <v>0</v>
      </c>
      <c r="SNQ7">
        <f>'[1]ASF JIRA 2020-04-08T14_27_34+00'!SNQ128</f>
        <v>0</v>
      </c>
      <c r="SNR7">
        <f>'[1]ASF JIRA 2020-04-08T14_27_34+00'!SNR128</f>
        <v>0</v>
      </c>
      <c r="SNS7">
        <f>'[1]ASF JIRA 2020-04-08T14_27_34+00'!SNS128</f>
        <v>0</v>
      </c>
      <c r="SNT7">
        <f>'[1]ASF JIRA 2020-04-08T14_27_34+00'!SNT128</f>
        <v>0</v>
      </c>
      <c r="SNU7">
        <f>'[1]ASF JIRA 2020-04-08T14_27_34+00'!SNU128</f>
        <v>0</v>
      </c>
      <c r="SNV7">
        <f>'[1]ASF JIRA 2020-04-08T14_27_34+00'!SNV128</f>
        <v>0</v>
      </c>
      <c r="SNW7">
        <f>'[1]ASF JIRA 2020-04-08T14_27_34+00'!SNW128</f>
        <v>0</v>
      </c>
      <c r="SNX7">
        <f>'[1]ASF JIRA 2020-04-08T14_27_34+00'!SNX128</f>
        <v>0</v>
      </c>
      <c r="SNY7">
        <f>'[1]ASF JIRA 2020-04-08T14_27_34+00'!SNY128</f>
        <v>0</v>
      </c>
      <c r="SNZ7">
        <f>'[1]ASF JIRA 2020-04-08T14_27_34+00'!SNZ128</f>
        <v>0</v>
      </c>
      <c r="SOA7">
        <f>'[1]ASF JIRA 2020-04-08T14_27_34+00'!SOA128</f>
        <v>0</v>
      </c>
      <c r="SOB7">
        <f>'[1]ASF JIRA 2020-04-08T14_27_34+00'!SOB128</f>
        <v>0</v>
      </c>
      <c r="SOC7">
        <f>'[1]ASF JIRA 2020-04-08T14_27_34+00'!SOC128</f>
        <v>0</v>
      </c>
      <c r="SOD7">
        <f>'[1]ASF JIRA 2020-04-08T14_27_34+00'!SOD128</f>
        <v>0</v>
      </c>
      <c r="SOE7">
        <f>'[1]ASF JIRA 2020-04-08T14_27_34+00'!SOE128</f>
        <v>0</v>
      </c>
      <c r="SOF7">
        <f>'[1]ASF JIRA 2020-04-08T14_27_34+00'!SOF128</f>
        <v>0</v>
      </c>
      <c r="SOG7">
        <f>'[1]ASF JIRA 2020-04-08T14_27_34+00'!SOG128</f>
        <v>0</v>
      </c>
      <c r="SOH7">
        <f>'[1]ASF JIRA 2020-04-08T14_27_34+00'!SOH128</f>
        <v>0</v>
      </c>
      <c r="SOI7">
        <f>'[1]ASF JIRA 2020-04-08T14_27_34+00'!SOI128</f>
        <v>0</v>
      </c>
      <c r="SOJ7">
        <f>'[1]ASF JIRA 2020-04-08T14_27_34+00'!SOJ128</f>
        <v>0</v>
      </c>
      <c r="SOK7">
        <f>'[1]ASF JIRA 2020-04-08T14_27_34+00'!SOK128</f>
        <v>0</v>
      </c>
      <c r="SOL7">
        <f>'[1]ASF JIRA 2020-04-08T14_27_34+00'!SOL128</f>
        <v>0</v>
      </c>
      <c r="SOM7">
        <f>'[1]ASF JIRA 2020-04-08T14_27_34+00'!SOM128</f>
        <v>0</v>
      </c>
      <c r="SON7">
        <f>'[1]ASF JIRA 2020-04-08T14_27_34+00'!SON128</f>
        <v>0</v>
      </c>
      <c r="SOO7">
        <f>'[1]ASF JIRA 2020-04-08T14_27_34+00'!SOO128</f>
        <v>0</v>
      </c>
      <c r="SOP7">
        <f>'[1]ASF JIRA 2020-04-08T14_27_34+00'!SOP128</f>
        <v>0</v>
      </c>
      <c r="SOQ7">
        <f>'[1]ASF JIRA 2020-04-08T14_27_34+00'!SOQ128</f>
        <v>0</v>
      </c>
      <c r="SOR7">
        <f>'[1]ASF JIRA 2020-04-08T14_27_34+00'!SOR128</f>
        <v>0</v>
      </c>
      <c r="SOS7">
        <f>'[1]ASF JIRA 2020-04-08T14_27_34+00'!SOS128</f>
        <v>0</v>
      </c>
      <c r="SOT7">
        <f>'[1]ASF JIRA 2020-04-08T14_27_34+00'!SOT128</f>
        <v>0</v>
      </c>
      <c r="SOU7">
        <f>'[1]ASF JIRA 2020-04-08T14_27_34+00'!SOU128</f>
        <v>0</v>
      </c>
      <c r="SOV7">
        <f>'[1]ASF JIRA 2020-04-08T14_27_34+00'!SOV128</f>
        <v>0</v>
      </c>
      <c r="SOW7">
        <f>'[1]ASF JIRA 2020-04-08T14_27_34+00'!SOW128</f>
        <v>0</v>
      </c>
      <c r="SOX7">
        <f>'[1]ASF JIRA 2020-04-08T14_27_34+00'!SOX128</f>
        <v>0</v>
      </c>
      <c r="SOY7">
        <f>'[1]ASF JIRA 2020-04-08T14_27_34+00'!SOY128</f>
        <v>0</v>
      </c>
      <c r="SOZ7">
        <f>'[1]ASF JIRA 2020-04-08T14_27_34+00'!SOZ128</f>
        <v>0</v>
      </c>
      <c r="SPA7">
        <f>'[1]ASF JIRA 2020-04-08T14_27_34+00'!SPA128</f>
        <v>0</v>
      </c>
      <c r="SPB7">
        <f>'[1]ASF JIRA 2020-04-08T14_27_34+00'!SPB128</f>
        <v>0</v>
      </c>
      <c r="SPC7">
        <f>'[1]ASF JIRA 2020-04-08T14_27_34+00'!SPC128</f>
        <v>0</v>
      </c>
      <c r="SPD7">
        <f>'[1]ASF JIRA 2020-04-08T14_27_34+00'!SPD128</f>
        <v>0</v>
      </c>
      <c r="SPE7">
        <f>'[1]ASF JIRA 2020-04-08T14_27_34+00'!SPE128</f>
        <v>0</v>
      </c>
      <c r="SPF7">
        <f>'[1]ASF JIRA 2020-04-08T14_27_34+00'!SPF128</f>
        <v>0</v>
      </c>
      <c r="SPG7">
        <f>'[1]ASF JIRA 2020-04-08T14_27_34+00'!SPG128</f>
        <v>0</v>
      </c>
      <c r="SPH7">
        <f>'[1]ASF JIRA 2020-04-08T14_27_34+00'!SPH128</f>
        <v>0</v>
      </c>
      <c r="SPI7">
        <f>'[1]ASF JIRA 2020-04-08T14_27_34+00'!SPI128</f>
        <v>0</v>
      </c>
      <c r="SPJ7">
        <f>'[1]ASF JIRA 2020-04-08T14_27_34+00'!SPJ128</f>
        <v>0</v>
      </c>
      <c r="SPK7">
        <f>'[1]ASF JIRA 2020-04-08T14_27_34+00'!SPK128</f>
        <v>0</v>
      </c>
      <c r="SPL7">
        <f>'[1]ASF JIRA 2020-04-08T14_27_34+00'!SPL128</f>
        <v>0</v>
      </c>
      <c r="SPM7">
        <f>'[1]ASF JIRA 2020-04-08T14_27_34+00'!SPM128</f>
        <v>0</v>
      </c>
      <c r="SPN7">
        <f>'[1]ASF JIRA 2020-04-08T14_27_34+00'!SPN128</f>
        <v>0</v>
      </c>
      <c r="SPO7">
        <f>'[1]ASF JIRA 2020-04-08T14_27_34+00'!SPO128</f>
        <v>0</v>
      </c>
      <c r="SPP7">
        <f>'[1]ASF JIRA 2020-04-08T14_27_34+00'!SPP128</f>
        <v>0</v>
      </c>
      <c r="SPQ7">
        <f>'[1]ASF JIRA 2020-04-08T14_27_34+00'!SPQ128</f>
        <v>0</v>
      </c>
      <c r="SPR7">
        <f>'[1]ASF JIRA 2020-04-08T14_27_34+00'!SPR128</f>
        <v>0</v>
      </c>
      <c r="SPS7">
        <f>'[1]ASF JIRA 2020-04-08T14_27_34+00'!SPS128</f>
        <v>0</v>
      </c>
      <c r="SPT7">
        <f>'[1]ASF JIRA 2020-04-08T14_27_34+00'!SPT128</f>
        <v>0</v>
      </c>
      <c r="SPU7">
        <f>'[1]ASF JIRA 2020-04-08T14_27_34+00'!SPU128</f>
        <v>0</v>
      </c>
      <c r="SPV7">
        <f>'[1]ASF JIRA 2020-04-08T14_27_34+00'!SPV128</f>
        <v>0</v>
      </c>
      <c r="SPW7">
        <f>'[1]ASF JIRA 2020-04-08T14_27_34+00'!SPW128</f>
        <v>0</v>
      </c>
      <c r="SPX7">
        <f>'[1]ASF JIRA 2020-04-08T14_27_34+00'!SPX128</f>
        <v>0</v>
      </c>
      <c r="SPY7">
        <f>'[1]ASF JIRA 2020-04-08T14_27_34+00'!SPY128</f>
        <v>0</v>
      </c>
      <c r="SPZ7">
        <f>'[1]ASF JIRA 2020-04-08T14_27_34+00'!SPZ128</f>
        <v>0</v>
      </c>
      <c r="SQA7">
        <f>'[1]ASF JIRA 2020-04-08T14_27_34+00'!SQA128</f>
        <v>0</v>
      </c>
      <c r="SQB7">
        <f>'[1]ASF JIRA 2020-04-08T14_27_34+00'!SQB128</f>
        <v>0</v>
      </c>
      <c r="SQC7">
        <f>'[1]ASF JIRA 2020-04-08T14_27_34+00'!SQC128</f>
        <v>0</v>
      </c>
      <c r="SQD7">
        <f>'[1]ASF JIRA 2020-04-08T14_27_34+00'!SQD128</f>
        <v>0</v>
      </c>
      <c r="SQE7">
        <f>'[1]ASF JIRA 2020-04-08T14_27_34+00'!SQE128</f>
        <v>0</v>
      </c>
      <c r="SQF7">
        <f>'[1]ASF JIRA 2020-04-08T14_27_34+00'!SQF128</f>
        <v>0</v>
      </c>
      <c r="SQG7">
        <f>'[1]ASF JIRA 2020-04-08T14_27_34+00'!SQG128</f>
        <v>0</v>
      </c>
      <c r="SQH7">
        <f>'[1]ASF JIRA 2020-04-08T14_27_34+00'!SQH128</f>
        <v>0</v>
      </c>
      <c r="SQI7">
        <f>'[1]ASF JIRA 2020-04-08T14_27_34+00'!SQI128</f>
        <v>0</v>
      </c>
      <c r="SQJ7">
        <f>'[1]ASF JIRA 2020-04-08T14_27_34+00'!SQJ128</f>
        <v>0</v>
      </c>
      <c r="SQK7">
        <f>'[1]ASF JIRA 2020-04-08T14_27_34+00'!SQK128</f>
        <v>0</v>
      </c>
      <c r="SQL7">
        <f>'[1]ASF JIRA 2020-04-08T14_27_34+00'!SQL128</f>
        <v>0</v>
      </c>
      <c r="SQM7">
        <f>'[1]ASF JIRA 2020-04-08T14_27_34+00'!SQM128</f>
        <v>0</v>
      </c>
      <c r="SQN7">
        <f>'[1]ASF JIRA 2020-04-08T14_27_34+00'!SQN128</f>
        <v>0</v>
      </c>
      <c r="SQO7">
        <f>'[1]ASF JIRA 2020-04-08T14_27_34+00'!SQO128</f>
        <v>0</v>
      </c>
      <c r="SQP7">
        <f>'[1]ASF JIRA 2020-04-08T14_27_34+00'!SQP128</f>
        <v>0</v>
      </c>
      <c r="SQQ7">
        <f>'[1]ASF JIRA 2020-04-08T14_27_34+00'!SQQ128</f>
        <v>0</v>
      </c>
      <c r="SQR7">
        <f>'[1]ASF JIRA 2020-04-08T14_27_34+00'!SQR128</f>
        <v>0</v>
      </c>
      <c r="SQS7">
        <f>'[1]ASF JIRA 2020-04-08T14_27_34+00'!SQS128</f>
        <v>0</v>
      </c>
      <c r="SQT7">
        <f>'[1]ASF JIRA 2020-04-08T14_27_34+00'!SQT128</f>
        <v>0</v>
      </c>
      <c r="SQU7">
        <f>'[1]ASF JIRA 2020-04-08T14_27_34+00'!SQU128</f>
        <v>0</v>
      </c>
      <c r="SQV7">
        <f>'[1]ASF JIRA 2020-04-08T14_27_34+00'!SQV128</f>
        <v>0</v>
      </c>
      <c r="SQW7">
        <f>'[1]ASF JIRA 2020-04-08T14_27_34+00'!SQW128</f>
        <v>0</v>
      </c>
      <c r="SQX7">
        <f>'[1]ASF JIRA 2020-04-08T14_27_34+00'!SQX128</f>
        <v>0</v>
      </c>
      <c r="SQY7">
        <f>'[1]ASF JIRA 2020-04-08T14_27_34+00'!SQY128</f>
        <v>0</v>
      </c>
      <c r="SQZ7">
        <f>'[1]ASF JIRA 2020-04-08T14_27_34+00'!SQZ128</f>
        <v>0</v>
      </c>
      <c r="SRA7">
        <f>'[1]ASF JIRA 2020-04-08T14_27_34+00'!SRA128</f>
        <v>0</v>
      </c>
      <c r="SRB7">
        <f>'[1]ASF JIRA 2020-04-08T14_27_34+00'!SRB128</f>
        <v>0</v>
      </c>
      <c r="SRC7">
        <f>'[1]ASF JIRA 2020-04-08T14_27_34+00'!SRC128</f>
        <v>0</v>
      </c>
      <c r="SRD7">
        <f>'[1]ASF JIRA 2020-04-08T14_27_34+00'!SRD128</f>
        <v>0</v>
      </c>
      <c r="SRE7">
        <f>'[1]ASF JIRA 2020-04-08T14_27_34+00'!SRE128</f>
        <v>0</v>
      </c>
      <c r="SRF7">
        <f>'[1]ASF JIRA 2020-04-08T14_27_34+00'!SRF128</f>
        <v>0</v>
      </c>
      <c r="SRG7">
        <f>'[1]ASF JIRA 2020-04-08T14_27_34+00'!SRG128</f>
        <v>0</v>
      </c>
      <c r="SRH7">
        <f>'[1]ASF JIRA 2020-04-08T14_27_34+00'!SRH128</f>
        <v>0</v>
      </c>
      <c r="SRI7">
        <f>'[1]ASF JIRA 2020-04-08T14_27_34+00'!SRI128</f>
        <v>0</v>
      </c>
      <c r="SRJ7">
        <f>'[1]ASF JIRA 2020-04-08T14_27_34+00'!SRJ128</f>
        <v>0</v>
      </c>
      <c r="SRK7">
        <f>'[1]ASF JIRA 2020-04-08T14_27_34+00'!SRK128</f>
        <v>0</v>
      </c>
      <c r="SRL7">
        <f>'[1]ASF JIRA 2020-04-08T14_27_34+00'!SRL128</f>
        <v>0</v>
      </c>
      <c r="SRM7">
        <f>'[1]ASF JIRA 2020-04-08T14_27_34+00'!SRM128</f>
        <v>0</v>
      </c>
      <c r="SRN7">
        <f>'[1]ASF JIRA 2020-04-08T14_27_34+00'!SRN128</f>
        <v>0</v>
      </c>
      <c r="SRO7">
        <f>'[1]ASF JIRA 2020-04-08T14_27_34+00'!SRO128</f>
        <v>0</v>
      </c>
      <c r="SRP7">
        <f>'[1]ASF JIRA 2020-04-08T14_27_34+00'!SRP128</f>
        <v>0</v>
      </c>
      <c r="SRQ7">
        <f>'[1]ASF JIRA 2020-04-08T14_27_34+00'!SRQ128</f>
        <v>0</v>
      </c>
      <c r="SRR7">
        <f>'[1]ASF JIRA 2020-04-08T14_27_34+00'!SRR128</f>
        <v>0</v>
      </c>
      <c r="SRS7">
        <f>'[1]ASF JIRA 2020-04-08T14_27_34+00'!SRS128</f>
        <v>0</v>
      </c>
      <c r="SRT7">
        <f>'[1]ASF JIRA 2020-04-08T14_27_34+00'!SRT128</f>
        <v>0</v>
      </c>
      <c r="SRU7">
        <f>'[1]ASF JIRA 2020-04-08T14_27_34+00'!SRU128</f>
        <v>0</v>
      </c>
      <c r="SRV7">
        <f>'[1]ASF JIRA 2020-04-08T14_27_34+00'!SRV128</f>
        <v>0</v>
      </c>
      <c r="SRW7">
        <f>'[1]ASF JIRA 2020-04-08T14_27_34+00'!SRW128</f>
        <v>0</v>
      </c>
      <c r="SRX7">
        <f>'[1]ASF JIRA 2020-04-08T14_27_34+00'!SRX128</f>
        <v>0</v>
      </c>
      <c r="SRY7">
        <f>'[1]ASF JIRA 2020-04-08T14_27_34+00'!SRY128</f>
        <v>0</v>
      </c>
      <c r="SRZ7">
        <f>'[1]ASF JIRA 2020-04-08T14_27_34+00'!SRZ128</f>
        <v>0</v>
      </c>
      <c r="SSA7">
        <f>'[1]ASF JIRA 2020-04-08T14_27_34+00'!SSA128</f>
        <v>0</v>
      </c>
      <c r="SSB7">
        <f>'[1]ASF JIRA 2020-04-08T14_27_34+00'!SSB128</f>
        <v>0</v>
      </c>
      <c r="SSC7">
        <f>'[1]ASF JIRA 2020-04-08T14_27_34+00'!SSC128</f>
        <v>0</v>
      </c>
      <c r="SSD7">
        <f>'[1]ASF JIRA 2020-04-08T14_27_34+00'!SSD128</f>
        <v>0</v>
      </c>
      <c r="SSE7">
        <f>'[1]ASF JIRA 2020-04-08T14_27_34+00'!SSE128</f>
        <v>0</v>
      </c>
      <c r="SSF7">
        <f>'[1]ASF JIRA 2020-04-08T14_27_34+00'!SSF128</f>
        <v>0</v>
      </c>
      <c r="SSG7">
        <f>'[1]ASF JIRA 2020-04-08T14_27_34+00'!SSG128</f>
        <v>0</v>
      </c>
      <c r="SSH7">
        <f>'[1]ASF JIRA 2020-04-08T14_27_34+00'!SSH128</f>
        <v>0</v>
      </c>
      <c r="SSI7">
        <f>'[1]ASF JIRA 2020-04-08T14_27_34+00'!SSI128</f>
        <v>0</v>
      </c>
      <c r="SSJ7">
        <f>'[1]ASF JIRA 2020-04-08T14_27_34+00'!SSJ128</f>
        <v>0</v>
      </c>
      <c r="SSK7">
        <f>'[1]ASF JIRA 2020-04-08T14_27_34+00'!SSK128</f>
        <v>0</v>
      </c>
      <c r="SSL7">
        <f>'[1]ASF JIRA 2020-04-08T14_27_34+00'!SSL128</f>
        <v>0</v>
      </c>
      <c r="SSM7">
        <f>'[1]ASF JIRA 2020-04-08T14_27_34+00'!SSM128</f>
        <v>0</v>
      </c>
      <c r="SSN7">
        <f>'[1]ASF JIRA 2020-04-08T14_27_34+00'!SSN128</f>
        <v>0</v>
      </c>
      <c r="SSO7">
        <f>'[1]ASF JIRA 2020-04-08T14_27_34+00'!SSO128</f>
        <v>0</v>
      </c>
      <c r="SSP7">
        <f>'[1]ASF JIRA 2020-04-08T14_27_34+00'!SSP128</f>
        <v>0</v>
      </c>
      <c r="SSQ7">
        <f>'[1]ASF JIRA 2020-04-08T14_27_34+00'!SSQ128</f>
        <v>0</v>
      </c>
      <c r="SSR7">
        <f>'[1]ASF JIRA 2020-04-08T14_27_34+00'!SSR128</f>
        <v>0</v>
      </c>
      <c r="SSS7">
        <f>'[1]ASF JIRA 2020-04-08T14_27_34+00'!SSS128</f>
        <v>0</v>
      </c>
      <c r="SST7">
        <f>'[1]ASF JIRA 2020-04-08T14_27_34+00'!SST128</f>
        <v>0</v>
      </c>
      <c r="SSU7">
        <f>'[1]ASF JIRA 2020-04-08T14_27_34+00'!SSU128</f>
        <v>0</v>
      </c>
      <c r="SSV7">
        <f>'[1]ASF JIRA 2020-04-08T14_27_34+00'!SSV128</f>
        <v>0</v>
      </c>
      <c r="SSW7">
        <f>'[1]ASF JIRA 2020-04-08T14_27_34+00'!SSW128</f>
        <v>0</v>
      </c>
      <c r="SSX7">
        <f>'[1]ASF JIRA 2020-04-08T14_27_34+00'!SSX128</f>
        <v>0</v>
      </c>
      <c r="SSY7">
        <f>'[1]ASF JIRA 2020-04-08T14_27_34+00'!SSY128</f>
        <v>0</v>
      </c>
      <c r="SSZ7">
        <f>'[1]ASF JIRA 2020-04-08T14_27_34+00'!SSZ128</f>
        <v>0</v>
      </c>
      <c r="STA7">
        <f>'[1]ASF JIRA 2020-04-08T14_27_34+00'!STA128</f>
        <v>0</v>
      </c>
      <c r="STB7">
        <f>'[1]ASF JIRA 2020-04-08T14_27_34+00'!STB128</f>
        <v>0</v>
      </c>
      <c r="STC7">
        <f>'[1]ASF JIRA 2020-04-08T14_27_34+00'!STC128</f>
        <v>0</v>
      </c>
      <c r="STD7">
        <f>'[1]ASF JIRA 2020-04-08T14_27_34+00'!STD128</f>
        <v>0</v>
      </c>
      <c r="STE7">
        <f>'[1]ASF JIRA 2020-04-08T14_27_34+00'!STE128</f>
        <v>0</v>
      </c>
      <c r="STF7">
        <f>'[1]ASF JIRA 2020-04-08T14_27_34+00'!STF128</f>
        <v>0</v>
      </c>
      <c r="STG7">
        <f>'[1]ASF JIRA 2020-04-08T14_27_34+00'!STG128</f>
        <v>0</v>
      </c>
      <c r="STH7">
        <f>'[1]ASF JIRA 2020-04-08T14_27_34+00'!STH128</f>
        <v>0</v>
      </c>
      <c r="STI7">
        <f>'[1]ASF JIRA 2020-04-08T14_27_34+00'!STI128</f>
        <v>0</v>
      </c>
      <c r="STJ7">
        <f>'[1]ASF JIRA 2020-04-08T14_27_34+00'!STJ128</f>
        <v>0</v>
      </c>
      <c r="STK7">
        <f>'[1]ASF JIRA 2020-04-08T14_27_34+00'!STK128</f>
        <v>0</v>
      </c>
      <c r="STL7">
        <f>'[1]ASF JIRA 2020-04-08T14_27_34+00'!STL128</f>
        <v>0</v>
      </c>
      <c r="STM7">
        <f>'[1]ASF JIRA 2020-04-08T14_27_34+00'!STM128</f>
        <v>0</v>
      </c>
      <c r="STN7">
        <f>'[1]ASF JIRA 2020-04-08T14_27_34+00'!STN128</f>
        <v>0</v>
      </c>
      <c r="STO7">
        <f>'[1]ASF JIRA 2020-04-08T14_27_34+00'!STO128</f>
        <v>0</v>
      </c>
      <c r="STP7">
        <f>'[1]ASF JIRA 2020-04-08T14_27_34+00'!STP128</f>
        <v>0</v>
      </c>
      <c r="STQ7">
        <f>'[1]ASF JIRA 2020-04-08T14_27_34+00'!STQ128</f>
        <v>0</v>
      </c>
      <c r="STR7">
        <f>'[1]ASF JIRA 2020-04-08T14_27_34+00'!STR128</f>
        <v>0</v>
      </c>
      <c r="STS7">
        <f>'[1]ASF JIRA 2020-04-08T14_27_34+00'!STS128</f>
        <v>0</v>
      </c>
      <c r="STT7">
        <f>'[1]ASF JIRA 2020-04-08T14_27_34+00'!STT128</f>
        <v>0</v>
      </c>
      <c r="STU7">
        <f>'[1]ASF JIRA 2020-04-08T14_27_34+00'!STU128</f>
        <v>0</v>
      </c>
      <c r="STV7">
        <f>'[1]ASF JIRA 2020-04-08T14_27_34+00'!STV128</f>
        <v>0</v>
      </c>
      <c r="STW7">
        <f>'[1]ASF JIRA 2020-04-08T14_27_34+00'!STW128</f>
        <v>0</v>
      </c>
      <c r="STX7">
        <f>'[1]ASF JIRA 2020-04-08T14_27_34+00'!STX128</f>
        <v>0</v>
      </c>
      <c r="STY7">
        <f>'[1]ASF JIRA 2020-04-08T14_27_34+00'!STY128</f>
        <v>0</v>
      </c>
      <c r="STZ7">
        <f>'[1]ASF JIRA 2020-04-08T14_27_34+00'!STZ128</f>
        <v>0</v>
      </c>
      <c r="SUA7">
        <f>'[1]ASF JIRA 2020-04-08T14_27_34+00'!SUA128</f>
        <v>0</v>
      </c>
      <c r="SUB7">
        <f>'[1]ASF JIRA 2020-04-08T14_27_34+00'!SUB128</f>
        <v>0</v>
      </c>
      <c r="SUC7">
        <f>'[1]ASF JIRA 2020-04-08T14_27_34+00'!SUC128</f>
        <v>0</v>
      </c>
      <c r="SUD7">
        <f>'[1]ASF JIRA 2020-04-08T14_27_34+00'!SUD128</f>
        <v>0</v>
      </c>
      <c r="SUE7">
        <f>'[1]ASF JIRA 2020-04-08T14_27_34+00'!SUE128</f>
        <v>0</v>
      </c>
      <c r="SUF7">
        <f>'[1]ASF JIRA 2020-04-08T14_27_34+00'!SUF128</f>
        <v>0</v>
      </c>
      <c r="SUG7">
        <f>'[1]ASF JIRA 2020-04-08T14_27_34+00'!SUG128</f>
        <v>0</v>
      </c>
      <c r="SUH7">
        <f>'[1]ASF JIRA 2020-04-08T14_27_34+00'!SUH128</f>
        <v>0</v>
      </c>
      <c r="SUI7">
        <f>'[1]ASF JIRA 2020-04-08T14_27_34+00'!SUI128</f>
        <v>0</v>
      </c>
      <c r="SUJ7">
        <f>'[1]ASF JIRA 2020-04-08T14_27_34+00'!SUJ128</f>
        <v>0</v>
      </c>
      <c r="SUK7">
        <f>'[1]ASF JIRA 2020-04-08T14_27_34+00'!SUK128</f>
        <v>0</v>
      </c>
      <c r="SUL7">
        <f>'[1]ASF JIRA 2020-04-08T14_27_34+00'!SUL128</f>
        <v>0</v>
      </c>
      <c r="SUM7">
        <f>'[1]ASF JIRA 2020-04-08T14_27_34+00'!SUM128</f>
        <v>0</v>
      </c>
      <c r="SUN7">
        <f>'[1]ASF JIRA 2020-04-08T14_27_34+00'!SUN128</f>
        <v>0</v>
      </c>
      <c r="SUO7">
        <f>'[1]ASF JIRA 2020-04-08T14_27_34+00'!SUO128</f>
        <v>0</v>
      </c>
      <c r="SUP7">
        <f>'[1]ASF JIRA 2020-04-08T14_27_34+00'!SUP128</f>
        <v>0</v>
      </c>
      <c r="SUQ7">
        <f>'[1]ASF JIRA 2020-04-08T14_27_34+00'!SUQ128</f>
        <v>0</v>
      </c>
      <c r="SUR7">
        <f>'[1]ASF JIRA 2020-04-08T14_27_34+00'!SUR128</f>
        <v>0</v>
      </c>
      <c r="SUS7">
        <f>'[1]ASF JIRA 2020-04-08T14_27_34+00'!SUS128</f>
        <v>0</v>
      </c>
      <c r="SUT7">
        <f>'[1]ASF JIRA 2020-04-08T14_27_34+00'!SUT128</f>
        <v>0</v>
      </c>
      <c r="SUU7">
        <f>'[1]ASF JIRA 2020-04-08T14_27_34+00'!SUU128</f>
        <v>0</v>
      </c>
      <c r="SUV7">
        <f>'[1]ASF JIRA 2020-04-08T14_27_34+00'!SUV128</f>
        <v>0</v>
      </c>
      <c r="SUW7">
        <f>'[1]ASF JIRA 2020-04-08T14_27_34+00'!SUW128</f>
        <v>0</v>
      </c>
      <c r="SUX7">
        <f>'[1]ASF JIRA 2020-04-08T14_27_34+00'!SUX128</f>
        <v>0</v>
      </c>
      <c r="SUY7">
        <f>'[1]ASF JIRA 2020-04-08T14_27_34+00'!SUY128</f>
        <v>0</v>
      </c>
      <c r="SUZ7">
        <f>'[1]ASF JIRA 2020-04-08T14_27_34+00'!SUZ128</f>
        <v>0</v>
      </c>
      <c r="SVA7">
        <f>'[1]ASF JIRA 2020-04-08T14_27_34+00'!SVA128</f>
        <v>0</v>
      </c>
      <c r="SVB7">
        <f>'[1]ASF JIRA 2020-04-08T14_27_34+00'!SVB128</f>
        <v>0</v>
      </c>
      <c r="SVC7">
        <f>'[1]ASF JIRA 2020-04-08T14_27_34+00'!SVC128</f>
        <v>0</v>
      </c>
      <c r="SVD7">
        <f>'[1]ASF JIRA 2020-04-08T14_27_34+00'!SVD128</f>
        <v>0</v>
      </c>
      <c r="SVE7">
        <f>'[1]ASF JIRA 2020-04-08T14_27_34+00'!SVE128</f>
        <v>0</v>
      </c>
      <c r="SVF7">
        <f>'[1]ASF JIRA 2020-04-08T14_27_34+00'!SVF128</f>
        <v>0</v>
      </c>
      <c r="SVG7">
        <f>'[1]ASF JIRA 2020-04-08T14_27_34+00'!SVG128</f>
        <v>0</v>
      </c>
      <c r="SVH7">
        <f>'[1]ASF JIRA 2020-04-08T14_27_34+00'!SVH128</f>
        <v>0</v>
      </c>
      <c r="SVI7">
        <f>'[1]ASF JIRA 2020-04-08T14_27_34+00'!SVI128</f>
        <v>0</v>
      </c>
      <c r="SVJ7">
        <f>'[1]ASF JIRA 2020-04-08T14_27_34+00'!SVJ128</f>
        <v>0</v>
      </c>
      <c r="SVK7">
        <f>'[1]ASF JIRA 2020-04-08T14_27_34+00'!SVK128</f>
        <v>0</v>
      </c>
      <c r="SVL7">
        <f>'[1]ASF JIRA 2020-04-08T14_27_34+00'!SVL128</f>
        <v>0</v>
      </c>
      <c r="SVM7">
        <f>'[1]ASF JIRA 2020-04-08T14_27_34+00'!SVM128</f>
        <v>0</v>
      </c>
      <c r="SVN7">
        <f>'[1]ASF JIRA 2020-04-08T14_27_34+00'!SVN128</f>
        <v>0</v>
      </c>
      <c r="SVO7">
        <f>'[1]ASF JIRA 2020-04-08T14_27_34+00'!SVO128</f>
        <v>0</v>
      </c>
      <c r="SVP7">
        <f>'[1]ASF JIRA 2020-04-08T14_27_34+00'!SVP128</f>
        <v>0</v>
      </c>
      <c r="SVQ7">
        <f>'[1]ASF JIRA 2020-04-08T14_27_34+00'!SVQ128</f>
        <v>0</v>
      </c>
      <c r="SVR7">
        <f>'[1]ASF JIRA 2020-04-08T14_27_34+00'!SVR128</f>
        <v>0</v>
      </c>
      <c r="SVS7">
        <f>'[1]ASF JIRA 2020-04-08T14_27_34+00'!SVS128</f>
        <v>0</v>
      </c>
      <c r="SVT7">
        <f>'[1]ASF JIRA 2020-04-08T14_27_34+00'!SVT128</f>
        <v>0</v>
      </c>
      <c r="SVU7">
        <f>'[1]ASF JIRA 2020-04-08T14_27_34+00'!SVU128</f>
        <v>0</v>
      </c>
      <c r="SVV7">
        <f>'[1]ASF JIRA 2020-04-08T14_27_34+00'!SVV128</f>
        <v>0</v>
      </c>
      <c r="SVW7">
        <f>'[1]ASF JIRA 2020-04-08T14_27_34+00'!SVW128</f>
        <v>0</v>
      </c>
      <c r="SVX7">
        <f>'[1]ASF JIRA 2020-04-08T14_27_34+00'!SVX128</f>
        <v>0</v>
      </c>
      <c r="SVY7">
        <f>'[1]ASF JIRA 2020-04-08T14_27_34+00'!SVY128</f>
        <v>0</v>
      </c>
      <c r="SVZ7">
        <f>'[1]ASF JIRA 2020-04-08T14_27_34+00'!SVZ128</f>
        <v>0</v>
      </c>
      <c r="SWA7">
        <f>'[1]ASF JIRA 2020-04-08T14_27_34+00'!SWA128</f>
        <v>0</v>
      </c>
      <c r="SWB7">
        <f>'[1]ASF JIRA 2020-04-08T14_27_34+00'!SWB128</f>
        <v>0</v>
      </c>
      <c r="SWC7">
        <f>'[1]ASF JIRA 2020-04-08T14_27_34+00'!SWC128</f>
        <v>0</v>
      </c>
      <c r="SWD7">
        <f>'[1]ASF JIRA 2020-04-08T14_27_34+00'!SWD128</f>
        <v>0</v>
      </c>
      <c r="SWE7">
        <f>'[1]ASF JIRA 2020-04-08T14_27_34+00'!SWE128</f>
        <v>0</v>
      </c>
      <c r="SWF7">
        <f>'[1]ASF JIRA 2020-04-08T14_27_34+00'!SWF128</f>
        <v>0</v>
      </c>
      <c r="SWG7">
        <f>'[1]ASF JIRA 2020-04-08T14_27_34+00'!SWG128</f>
        <v>0</v>
      </c>
      <c r="SWH7">
        <f>'[1]ASF JIRA 2020-04-08T14_27_34+00'!SWH128</f>
        <v>0</v>
      </c>
      <c r="SWI7">
        <f>'[1]ASF JIRA 2020-04-08T14_27_34+00'!SWI128</f>
        <v>0</v>
      </c>
      <c r="SWJ7">
        <f>'[1]ASF JIRA 2020-04-08T14_27_34+00'!SWJ128</f>
        <v>0</v>
      </c>
      <c r="SWK7">
        <f>'[1]ASF JIRA 2020-04-08T14_27_34+00'!SWK128</f>
        <v>0</v>
      </c>
      <c r="SWL7">
        <f>'[1]ASF JIRA 2020-04-08T14_27_34+00'!SWL128</f>
        <v>0</v>
      </c>
      <c r="SWM7">
        <f>'[1]ASF JIRA 2020-04-08T14_27_34+00'!SWM128</f>
        <v>0</v>
      </c>
      <c r="SWN7">
        <f>'[1]ASF JIRA 2020-04-08T14_27_34+00'!SWN128</f>
        <v>0</v>
      </c>
      <c r="SWO7">
        <f>'[1]ASF JIRA 2020-04-08T14_27_34+00'!SWO128</f>
        <v>0</v>
      </c>
      <c r="SWP7">
        <f>'[1]ASF JIRA 2020-04-08T14_27_34+00'!SWP128</f>
        <v>0</v>
      </c>
      <c r="SWQ7">
        <f>'[1]ASF JIRA 2020-04-08T14_27_34+00'!SWQ128</f>
        <v>0</v>
      </c>
      <c r="SWR7">
        <f>'[1]ASF JIRA 2020-04-08T14_27_34+00'!SWR128</f>
        <v>0</v>
      </c>
      <c r="SWS7">
        <f>'[1]ASF JIRA 2020-04-08T14_27_34+00'!SWS128</f>
        <v>0</v>
      </c>
      <c r="SWT7">
        <f>'[1]ASF JIRA 2020-04-08T14_27_34+00'!SWT128</f>
        <v>0</v>
      </c>
      <c r="SWU7">
        <f>'[1]ASF JIRA 2020-04-08T14_27_34+00'!SWU128</f>
        <v>0</v>
      </c>
      <c r="SWV7">
        <f>'[1]ASF JIRA 2020-04-08T14_27_34+00'!SWV128</f>
        <v>0</v>
      </c>
      <c r="SWW7">
        <f>'[1]ASF JIRA 2020-04-08T14_27_34+00'!SWW128</f>
        <v>0</v>
      </c>
      <c r="SWX7">
        <f>'[1]ASF JIRA 2020-04-08T14_27_34+00'!SWX128</f>
        <v>0</v>
      </c>
      <c r="SWY7">
        <f>'[1]ASF JIRA 2020-04-08T14_27_34+00'!SWY128</f>
        <v>0</v>
      </c>
      <c r="SWZ7">
        <f>'[1]ASF JIRA 2020-04-08T14_27_34+00'!SWZ128</f>
        <v>0</v>
      </c>
      <c r="SXA7">
        <f>'[1]ASF JIRA 2020-04-08T14_27_34+00'!SXA128</f>
        <v>0</v>
      </c>
      <c r="SXB7">
        <f>'[1]ASF JIRA 2020-04-08T14_27_34+00'!SXB128</f>
        <v>0</v>
      </c>
      <c r="SXC7">
        <f>'[1]ASF JIRA 2020-04-08T14_27_34+00'!SXC128</f>
        <v>0</v>
      </c>
      <c r="SXD7">
        <f>'[1]ASF JIRA 2020-04-08T14_27_34+00'!SXD128</f>
        <v>0</v>
      </c>
      <c r="SXE7">
        <f>'[1]ASF JIRA 2020-04-08T14_27_34+00'!SXE128</f>
        <v>0</v>
      </c>
      <c r="SXF7">
        <f>'[1]ASF JIRA 2020-04-08T14_27_34+00'!SXF128</f>
        <v>0</v>
      </c>
      <c r="SXG7">
        <f>'[1]ASF JIRA 2020-04-08T14_27_34+00'!SXG128</f>
        <v>0</v>
      </c>
      <c r="SXH7">
        <f>'[1]ASF JIRA 2020-04-08T14_27_34+00'!SXH128</f>
        <v>0</v>
      </c>
      <c r="SXI7">
        <f>'[1]ASF JIRA 2020-04-08T14_27_34+00'!SXI128</f>
        <v>0</v>
      </c>
      <c r="SXJ7">
        <f>'[1]ASF JIRA 2020-04-08T14_27_34+00'!SXJ128</f>
        <v>0</v>
      </c>
      <c r="SXK7">
        <f>'[1]ASF JIRA 2020-04-08T14_27_34+00'!SXK128</f>
        <v>0</v>
      </c>
      <c r="SXL7">
        <f>'[1]ASF JIRA 2020-04-08T14_27_34+00'!SXL128</f>
        <v>0</v>
      </c>
      <c r="SXM7">
        <f>'[1]ASF JIRA 2020-04-08T14_27_34+00'!SXM128</f>
        <v>0</v>
      </c>
      <c r="SXN7">
        <f>'[1]ASF JIRA 2020-04-08T14_27_34+00'!SXN128</f>
        <v>0</v>
      </c>
      <c r="SXO7">
        <f>'[1]ASF JIRA 2020-04-08T14_27_34+00'!SXO128</f>
        <v>0</v>
      </c>
      <c r="SXP7">
        <f>'[1]ASF JIRA 2020-04-08T14_27_34+00'!SXP128</f>
        <v>0</v>
      </c>
      <c r="SXQ7">
        <f>'[1]ASF JIRA 2020-04-08T14_27_34+00'!SXQ128</f>
        <v>0</v>
      </c>
      <c r="SXR7">
        <f>'[1]ASF JIRA 2020-04-08T14_27_34+00'!SXR128</f>
        <v>0</v>
      </c>
      <c r="SXS7">
        <f>'[1]ASF JIRA 2020-04-08T14_27_34+00'!SXS128</f>
        <v>0</v>
      </c>
      <c r="SXT7">
        <f>'[1]ASF JIRA 2020-04-08T14_27_34+00'!SXT128</f>
        <v>0</v>
      </c>
      <c r="SXU7">
        <f>'[1]ASF JIRA 2020-04-08T14_27_34+00'!SXU128</f>
        <v>0</v>
      </c>
      <c r="SXV7">
        <f>'[1]ASF JIRA 2020-04-08T14_27_34+00'!SXV128</f>
        <v>0</v>
      </c>
      <c r="SXW7">
        <f>'[1]ASF JIRA 2020-04-08T14_27_34+00'!SXW128</f>
        <v>0</v>
      </c>
      <c r="SXX7">
        <f>'[1]ASF JIRA 2020-04-08T14_27_34+00'!SXX128</f>
        <v>0</v>
      </c>
      <c r="SXY7">
        <f>'[1]ASF JIRA 2020-04-08T14_27_34+00'!SXY128</f>
        <v>0</v>
      </c>
      <c r="SXZ7">
        <f>'[1]ASF JIRA 2020-04-08T14_27_34+00'!SXZ128</f>
        <v>0</v>
      </c>
      <c r="SYA7">
        <f>'[1]ASF JIRA 2020-04-08T14_27_34+00'!SYA128</f>
        <v>0</v>
      </c>
      <c r="SYB7">
        <f>'[1]ASF JIRA 2020-04-08T14_27_34+00'!SYB128</f>
        <v>0</v>
      </c>
      <c r="SYC7">
        <f>'[1]ASF JIRA 2020-04-08T14_27_34+00'!SYC128</f>
        <v>0</v>
      </c>
      <c r="SYD7">
        <f>'[1]ASF JIRA 2020-04-08T14_27_34+00'!SYD128</f>
        <v>0</v>
      </c>
      <c r="SYE7">
        <f>'[1]ASF JIRA 2020-04-08T14_27_34+00'!SYE128</f>
        <v>0</v>
      </c>
      <c r="SYF7">
        <f>'[1]ASF JIRA 2020-04-08T14_27_34+00'!SYF128</f>
        <v>0</v>
      </c>
      <c r="SYG7">
        <f>'[1]ASF JIRA 2020-04-08T14_27_34+00'!SYG128</f>
        <v>0</v>
      </c>
      <c r="SYH7">
        <f>'[1]ASF JIRA 2020-04-08T14_27_34+00'!SYH128</f>
        <v>0</v>
      </c>
      <c r="SYI7">
        <f>'[1]ASF JIRA 2020-04-08T14_27_34+00'!SYI128</f>
        <v>0</v>
      </c>
      <c r="SYJ7">
        <f>'[1]ASF JIRA 2020-04-08T14_27_34+00'!SYJ128</f>
        <v>0</v>
      </c>
      <c r="SYK7">
        <f>'[1]ASF JIRA 2020-04-08T14_27_34+00'!SYK128</f>
        <v>0</v>
      </c>
      <c r="SYL7">
        <f>'[1]ASF JIRA 2020-04-08T14_27_34+00'!SYL128</f>
        <v>0</v>
      </c>
      <c r="SYM7">
        <f>'[1]ASF JIRA 2020-04-08T14_27_34+00'!SYM128</f>
        <v>0</v>
      </c>
      <c r="SYN7">
        <f>'[1]ASF JIRA 2020-04-08T14_27_34+00'!SYN128</f>
        <v>0</v>
      </c>
      <c r="SYO7">
        <f>'[1]ASF JIRA 2020-04-08T14_27_34+00'!SYO128</f>
        <v>0</v>
      </c>
      <c r="SYP7">
        <f>'[1]ASF JIRA 2020-04-08T14_27_34+00'!SYP128</f>
        <v>0</v>
      </c>
      <c r="SYQ7">
        <f>'[1]ASF JIRA 2020-04-08T14_27_34+00'!SYQ128</f>
        <v>0</v>
      </c>
      <c r="SYR7">
        <f>'[1]ASF JIRA 2020-04-08T14_27_34+00'!SYR128</f>
        <v>0</v>
      </c>
      <c r="SYS7">
        <f>'[1]ASF JIRA 2020-04-08T14_27_34+00'!SYS128</f>
        <v>0</v>
      </c>
      <c r="SYT7">
        <f>'[1]ASF JIRA 2020-04-08T14_27_34+00'!SYT128</f>
        <v>0</v>
      </c>
      <c r="SYU7">
        <f>'[1]ASF JIRA 2020-04-08T14_27_34+00'!SYU128</f>
        <v>0</v>
      </c>
      <c r="SYV7">
        <f>'[1]ASF JIRA 2020-04-08T14_27_34+00'!SYV128</f>
        <v>0</v>
      </c>
      <c r="SYW7">
        <f>'[1]ASF JIRA 2020-04-08T14_27_34+00'!SYW128</f>
        <v>0</v>
      </c>
      <c r="SYX7">
        <f>'[1]ASF JIRA 2020-04-08T14_27_34+00'!SYX128</f>
        <v>0</v>
      </c>
      <c r="SYY7">
        <f>'[1]ASF JIRA 2020-04-08T14_27_34+00'!SYY128</f>
        <v>0</v>
      </c>
      <c r="SYZ7">
        <f>'[1]ASF JIRA 2020-04-08T14_27_34+00'!SYZ128</f>
        <v>0</v>
      </c>
      <c r="SZA7">
        <f>'[1]ASF JIRA 2020-04-08T14_27_34+00'!SZA128</f>
        <v>0</v>
      </c>
      <c r="SZB7">
        <f>'[1]ASF JIRA 2020-04-08T14_27_34+00'!SZB128</f>
        <v>0</v>
      </c>
      <c r="SZC7">
        <f>'[1]ASF JIRA 2020-04-08T14_27_34+00'!SZC128</f>
        <v>0</v>
      </c>
      <c r="SZD7">
        <f>'[1]ASF JIRA 2020-04-08T14_27_34+00'!SZD128</f>
        <v>0</v>
      </c>
      <c r="SZE7">
        <f>'[1]ASF JIRA 2020-04-08T14_27_34+00'!SZE128</f>
        <v>0</v>
      </c>
      <c r="SZF7">
        <f>'[1]ASF JIRA 2020-04-08T14_27_34+00'!SZF128</f>
        <v>0</v>
      </c>
      <c r="SZG7">
        <f>'[1]ASF JIRA 2020-04-08T14_27_34+00'!SZG128</f>
        <v>0</v>
      </c>
      <c r="SZH7">
        <f>'[1]ASF JIRA 2020-04-08T14_27_34+00'!SZH128</f>
        <v>0</v>
      </c>
      <c r="SZI7">
        <f>'[1]ASF JIRA 2020-04-08T14_27_34+00'!SZI128</f>
        <v>0</v>
      </c>
      <c r="SZJ7">
        <f>'[1]ASF JIRA 2020-04-08T14_27_34+00'!SZJ128</f>
        <v>0</v>
      </c>
      <c r="SZK7">
        <f>'[1]ASF JIRA 2020-04-08T14_27_34+00'!SZK128</f>
        <v>0</v>
      </c>
      <c r="SZL7">
        <f>'[1]ASF JIRA 2020-04-08T14_27_34+00'!SZL128</f>
        <v>0</v>
      </c>
      <c r="SZM7">
        <f>'[1]ASF JIRA 2020-04-08T14_27_34+00'!SZM128</f>
        <v>0</v>
      </c>
      <c r="SZN7">
        <f>'[1]ASF JIRA 2020-04-08T14_27_34+00'!SZN128</f>
        <v>0</v>
      </c>
      <c r="SZO7">
        <f>'[1]ASF JIRA 2020-04-08T14_27_34+00'!SZO128</f>
        <v>0</v>
      </c>
      <c r="SZP7">
        <f>'[1]ASF JIRA 2020-04-08T14_27_34+00'!SZP128</f>
        <v>0</v>
      </c>
      <c r="SZQ7">
        <f>'[1]ASF JIRA 2020-04-08T14_27_34+00'!SZQ128</f>
        <v>0</v>
      </c>
      <c r="SZR7">
        <f>'[1]ASF JIRA 2020-04-08T14_27_34+00'!SZR128</f>
        <v>0</v>
      </c>
      <c r="SZS7">
        <f>'[1]ASF JIRA 2020-04-08T14_27_34+00'!SZS128</f>
        <v>0</v>
      </c>
      <c r="SZT7">
        <f>'[1]ASF JIRA 2020-04-08T14_27_34+00'!SZT128</f>
        <v>0</v>
      </c>
      <c r="SZU7">
        <f>'[1]ASF JIRA 2020-04-08T14_27_34+00'!SZU128</f>
        <v>0</v>
      </c>
      <c r="SZV7">
        <f>'[1]ASF JIRA 2020-04-08T14_27_34+00'!SZV128</f>
        <v>0</v>
      </c>
      <c r="SZW7">
        <f>'[1]ASF JIRA 2020-04-08T14_27_34+00'!SZW128</f>
        <v>0</v>
      </c>
      <c r="SZX7">
        <f>'[1]ASF JIRA 2020-04-08T14_27_34+00'!SZX128</f>
        <v>0</v>
      </c>
      <c r="SZY7">
        <f>'[1]ASF JIRA 2020-04-08T14_27_34+00'!SZY128</f>
        <v>0</v>
      </c>
      <c r="SZZ7">
        <f>'[1]ASF JIRA 2020-04-08T14_27_34+00'!SZZ128</f>
        <v>0</v>
      </c>
      <c r="TAA7">
        <f>'[1]ASF JIRA 2020-04-08T14_27_34+00'!TAA128</f>
        <v>0</v>
      </c>
      <c r="TAB7">
        <f>'[1]ASF JIRA 2020-04-08T14_27_34+00'!TAB128</f>
        <v>0</v>
      </c>
      <c r="TAC7">
        <f>'[1]ASF JIRA 2020-04-08T14_27_34+00'!TAC128</f>
        <v>0</v>
      </c>
      <c r="TAD7">
        <f>'[1]ASF JIRA 2020-04-08T14_27_34+00'!TAD128</f>
        <v>0</v>
      </c>
      <c r="TAE7">
        <f>'[1]ASF JIRA 2020-04-08T14_27_34+00'!TAE128</f>
        <v>0</v>
      </c>
      <c r="TAF7">
        <f>'[1]ASF JIRA 2020-04-08T14_27_34+00'!TAF128</f>
        <v>0</v>
      </c>
      <c r="TAG7">
        <f>'[1]ASF JIRA 2020-04-08T14_27_34+00'!TAG128</f>
        <v>0</v>
      </c>
      <c r="TAH7">
        <f>'[1]ASF JIRA 2020-04-08T14_27_34+00'!TAH128</f>
        <v>0</v>
      </c>
      <c r="TAI7">
        <f>'[1]ASF JIRA 2020-04-08T14_27_34+00'!TAI128</f>
        <v>0</v>
      </c>
      <c r="TAJ7">
        <f>'[1]ASF JIRA 2020-04-08T14_27_34+00'!TAJ128</f>
        <v>0</v>
      </c>
      <c r="TAK7">
        <f>'[1]ASF JIRA 2020-04-08T14_27_34+00'!TAK128</f>
        <v>0</v>
      </c>
      <c r="TAL7">
        <f>'[1]ASF JIRA 2020-04-08T14_27_34+00'!TAL128</f>
        <v>0</v>
      </c>
      <c r="TAM7">
        <f>'[1]ASF JIRA 2020-04-08T14_27_34+00'!TAM128</f>
        <v>0</v>
      </c>
      <c r="TAN7">
        <f>'[1]ASF JIRA 2020-04-08T14_27_34+00'!TAN128</f>
        <v>0</v>
      </c>
      <c r="TAO7">
        <f>'[1]ASF JIRA 2020-04-08T14_27_34+00'!TAO128</f>
        <v>0</v>
      </c>
      <c r="TAP7">
        <f>'[1]ASF JIRA 2020-04-08T14_27_34+00'!TAP128</f>
        <v>0</v>
      </c>
      <c r="TAQ7">
        <f>'[1]ASF JIRA 2020-04-08T14_27_34+00'!TAQ128</f>
        <v>0</v>
      </c>
      <c r="TAR7">
        <f>'[1]ASF JIRA 2020-04-08T14_27_34+00'!TAR128</f>
        <v>0</v>
      </c>
      <c r="TAS7">
        <f>'[1]ASF JIRA 2020-04-08T14_27_34+00'!TAS128</f>
        <v>0</v>
      </c>
      <c r="TAT7">
        <f>'[1]ASF JIRA 2020-04-08T14_27_34+00'!TAT128</f>
        <v>0</v>
      </c>
      <c r="TAU7">
        <f>'[1]ASF JIRA 2020-04-08T14_27_34+00'!TAU128</f>
        <v>0</v>
      </c>
      <c r="TAV7">
        <f>'[1]ASF JIRA 2020-04-08T14_27_34+00'!TAV128</f>
        <v>0</v>
      </c>
      <c r="TAW7">
        <f>'[1]ASF JIRA 2020-04-08T14_27_34+00'!TAW128</f>
        <v>0</v>
      </c>
      <c r="TAX7">
        <f>'[1]ASF JIRA 2020-04-08T14_27_34+00'!TAX128</f>
        <v>0</v>
      </c>
      <c r="TAY7">
        <f>'[1]ASF JIRA 2020-04-08T14_27_34+00'!TAY128</f>
        <v>0</v>
      </c>
      <c r="TAZ7">
        <f>'[1]ASF JIRA 2020-04-08T14_27_34+00'!TAZ128</f>
        <v>0</v>
      </c>
      <c r="TBA7">
        <f>'[1]ASF JIRA 2020-04-08T14_27_34+00'!TBA128</f>
        <v>0</v>
      </c>
      <c r="TBB7">
        <f>'[1]ASF JIRA 2020-04-08T14_27_34+00'!TBB128</f>
        <v>0</v>
      </c>
      <c r="TBC7">
        <f>'[1]ASF JIRA 2020-04-08T14_27_34+00'!TBC128</f>
        <v>0</v>
      </c>
      <c r="TBD7">
        <f>'[1]ASF JIRA 2020-04-08T14_27_34+00'!TBD128</f>
        <v>0</v>
      </c>
      <c r="TBE7">
        <f>'[1]ASF JIRA 2020-04-08T14_27_34+00'!TBE128</f>
        <v>0</v>
      </c>
      <c r="TBF7">
        <f>'[1]ASF JIRA 2020-04-08T14_27_34+00'!TBF128</f>
        <v>0</v>
      </c>
      <c r="TBG7">
        <f>'[1]ASF JIRA 2020-04-08T14_27_34+00'!TBG128</f>
        <v>0</v>
      </c>
      <c r="TBH7">
        <f>'[1]ASF JIRA 2020-04-08T14_27_34+00'!TBH128</f>
        <v>0</v>
      </c>
      <c r="TBI7">
        <f>'[1]ASF JIRA 2020-04-08T14_27_34+00'!TBI128</f>
        <v>0</v>
      </c>
      <c r="TBJ7">
        <f>'[1]ASF JIRA 2020-04-08T14_27_34+00'!TBJ128</f>
        <v>0</v>
      </c>
      <c r="TBK7">
        <f>'[1]ASF JIRA 2020-04-08T14_27_34+00'!TBK128</f>
        <v>0</v>
      </c>
      <c r="TBL7">
        <f>'[1]ASF JIRA 2020-04-08T14_27_34+00'!TBL128</f>
        <v>0</v>
      </c>
      <c r="TBM7">
        <f>'[1]ASF JIRA 2020-04-08T14_27_34+00'!TBM128</f>
        <v>0</v>
      </c>
      <c r="TBN7">
        <f>'[1]ASF JIRA 2020-04-08T14_27_34+00'!TBN128</f>
        <v>0</v>
      </c>
      <c r="TBO7">
        <f>'[1]ASF JIRA 2020-04-08T14_27_34+00'!TBO128</f>
        <v>0</v>
      </c>
      <c r="TBP7">
        <f>'[1]ASF JIRA 2020-04-08T14_27_34+00'!TBP128</f>
        <v>0</v>
      </c>
      <c r="TBQ7">
        <f>'[1]ASF JIRA 2020-04-08T14_27_34+00'!TBQ128</f>
        <v>0</v>
      </c>
      <c r="TBR7">
        <f>'[1]ASF JIRA 2020-04-08T14_27_34+00'!TBR128</f>
        <v>0</v>
      </c>
      <c r="TBS7">
        <f>'[1]ASF JIRA 2020-04-08T14_27_34+00'!TBS128</f>
        <v>0</v>
      </c>
      <c r="TBT7">
        <f>'[1]ASF JIRA 2020-04-08T14_27_34+00'!TBT128</f>
        <v>0</v>
      </c>
      <c r="TBU7">
        <f>'[1]ASF JIRA 2020-04-08T14_27_34+00'!TBU128</f>
        <v>0</v>
      </c>
      <c r="TBV7">
        <f>'[1]ASF JIRA 2020-04-08T14_27_34+00'!TBV128</f>
        <v>0</v>
      </c>
      <c r="TBW7">
        <f>'[1]ASF JIRA 2020-04-08T14_27_34+00'!TBW128</f>
        <v>0</v>
      </c>
      <c r="TBX7">
        <f>'[1]ASF JIRA 2020-04-08T14_27_34+00'!TBX128</f>
        <v>0</v>
      </c>
      <c r="TBY7">
        <f>'[1]ASF JIRA 2020-04-08T14_27_34+00'!TBY128</f>
        <v>0</v>
      </c>
      <c r="TBZ7">
        <f>'[1]ASF JIRA 2020-04-08T14_27_34+00'!TBZ128</f>
        <v>0</v>
      </c>
      <c r="TCA7">
        <f>'[1]ASF JIRA 2020-04-08T14_27_34+00'!TCA128</f>
        <v>0</v>
      </c>
      <c r="TCB7">
        <f>'[1]ASF JIRA 2020-04-08T14_27_34+00'!TCB128</f>
        <v>0</v>
      </c>
      <c r="TCC7">
        <f>'[1]ASF JIRA 2020-04-08T14_27_34+00'!TCC128</f>
        <v>0</v>
      </c>
      <c r="TCD7">
        <f>'[1]ASF JIRA 2020-04-08T14_27_34+00'!TCD128</f>
        <v>0</v>
      </c>
      <c r="TCE7">
        <f>'[1]ASF JIRA 2020-04-08T14_27_34+00'!TCE128</f>
        <v>0</v>
      </c>
      <c r="TCF7">
        <f>'[1]ASF JIRA 2020-04-08T14_27_34+00'!TCF128</f>
        <v>0</v>
      </c>
      <c r="TCG7">
        <f>'[1]ASF JIRA 2020-04-08T14_27_34+00'!TCG128</f>
        <v>0</v>
      </c>
      <c r="TCH7">
        <f>'[1]ASF JIRA 2020-04-08T14_27_34+00'!TCH128</f>
        <v>0</v>
      </c>
      <c r="TCI7">
        <f>'[1]ASF JIRA 2020-04-08T14_27_34+00'!TCI128</f>
        <v>0</v>
      </c>
      <c r="TCJ7">
        <f>'[1]ASF JIRA 2020-04-08T14_27_34+00'!TCJ128</f>
        <v>0</v>
      </c>
      <c r="TCK7">
        <f>'[1]ASF JIRA 2020-04-08T14_27_34+00'!TCK128</f>
        <v>0</v>
      </c>
      <c r="TCL7">
        <f>'[1]ASF JIRA 2020-04-08T14_27_34+00'!TCL128</f>
        <v>0</v>
      </c>
      <c r="TCM7">
        <f>'[1]ASF JIRA 2020-04-08T14_27_34+00'!TCM128</f>
        <v>0</v>
      </c>
      <c r="TCN7">
        <f>'[1]ASF JIRA 2020-04-08T14_27_34+00'!TCN128</f>
        <v>0</v>
      </c>
      <c r="TCO7">
        <f>'[1]ASF JIRA 2020-04-08T14_27_34+00'!TCO128</f>
        <v>0</v>
      </c>
      <c r="TCP7">
        <f>'[1]ASF JIRA 2020-04-08T14_27_34+00'!TCP128</f>
        <v>0</v>
      </c>
      <c r="TCQ7">
        <f>'[1]ASF JIRA 2020-04-08T14_27_34+00'!TCQ128</f>
        <v>0</v>
      </c>
      <c r="TCR7">
        <f>'[1]ASF JIRA 2020-04-08T14_27_34+00'!TCR128</f>
        <v>0</v>
      </c>
      <c r="TCS7">
        <f>'[1]ASF JIRA 2020-04-08T14_27_34+00'!TCS128</f>
        <v>0</v>
      </c>
      <c r="TCT7">
        <f>'[1]ASF JIRA 2020-04-08T14_27_34+00'!TCT128</f>
        <v>0</v>
      </c>
      <c r="TCU7">
        <f>'[1]ASF JIRA 2020-04-08T14_27_34+00'!TCU128</f>
        <v>0</v>
      </c>
      <c r="TCV7">
        <f>'[1]ASF JIRA 2020-04-08T14_27_34+00'!TCV128</f>
        <v>0</v>
      </c>
      <c r="TCW7">
        <f>'[1]ASF JIRA 2020-04-08T14_27_34+00'!TCW128</f>
        <v>0</v>
      </c>
      <c r="TCX7">
        <f>'[1]ASF JIRA 2020-04-08T14_27_34+00'!TCX128</f>
        <v>0</v>
      </c>
      <c r="TCY7">
        <f>'[1]ASF JIRA 2020-04-08T14_27_34+00'!TCY128</f>
        <v>0</v>
      </c>
      <c r="TCZ7">
        <f>'[1]ASF JIRA 2020-04-08T14_27_34+00'!TCZ128</f>
        <v>0</v>
      </c>
      <c r="TDA7">
        <f>'[1]ASF JIRA 2020-04-08T14_27_34+00'!TDA128</f>
        <v>0</v>
      </c>
      <c r="TDB7">
        <f>'[1]ASF JIRA 2020-04-08T14_27_34+00'!TDB128</f>
        <v>0</v>
      </c>
      <c r="TDC7">
        <f>'[1]ASF JIRA 2020-04-08T14_27_34+00'!TDC128</f>
        <v>0</v>
      </c>
      <c r="TDD7">
        <f>'[1]ASF JIRA 2020-04-08T14_27_34+00'!TDD128</f>
        <v>0</v>
      </c>
      <c r="TDE7">
        <f>'[1]ASF JIRA 2020-04-08T14_27_34+00'!TDE128</f>
        <v>0</v>
      </c>
      <c r="TDF7">
        <f>'[1]ASF JIRA 2020-04-08T14_27_34+00'!TDF128</f>
        <v>0</v>
      </c>
      <c r="TDG7">
        <f>'[1]ASF JIRA 2020-04-08T14_27_34+00'!TDG128</f>
        <v>0</v>
      </c>
      <c r="TDH7">
        <f>'[1]ASF JIRA 2020-04-08T14_27_34+00'!TDH128</f>
        <v>0</v>
      </c>
      <c r="TDI7">
        <f>'[1]ASF JIRA 2020-04-08T14_27_34+00'!TDI128</f>
        <v>0</v>
      </c>
      <c r="TDJ7">
        <f>'[1]ASF JIRA 2020-04-08T14_27_34+00'!TDJ128</f>
        <v>0</v>
      </c>
      <c r="TDK7">
        <f>'[1]ASF JIRA 2020-04-08T14_27_34+00'!TDK128</f>
        <v>0</v>
      </c>
      <c r="TDL7">
        <f>'[1]ASF JIRA 2020-04-08T14_27_34+00'!TDL128</f>
        <v>0</v>
      </c>
      <c r="TDM7">
        <f>'[1]ASF JIRA 2020-04-08T14_27_34+00'!TDM128</f>
        <v>0</v>
      </c>
      <c r="TDN7">
        <f>'[1]ASF JIRA 2020-04-08T14_27_34+00'!TDN128</f>
        <v>0</v>
      </c>
      <c r="TDO7">
        <f>'[1]ASF JIRA 2020-04-08T14_27_34+00'!TDO128</f>
        <v>0</v>
      </c>
      <c r="TDP7">
        <f>'[1]ASF JIRA 2020-04-08T14_27_34+00'!TDP128</f>
        <v>0</v>
      </c>
      <c r="TDQ7">
        <f>'[1]ASF JIRA 2020-04-08T14_27_34+00'!TDQ128</f>
        <v>0</v>
      </c>
      <c r="TDR7">
        <f>'[1]ASF JIRA 2020-04-08T14_27_34+00'!TDR128</f>
        <v>0</v>
      </c>
      <c r="TDS7">
        <f>'[1]ASF JIRA 2020-04-08T14_27_34+00'!TDS128</f>
        <v>0</v>
      </c>
      <c r="TDT7">
        <f>'[1]ASF JIRA 2020-04-08T14_27_34+00'!TDT128</f>
        <v>0</v>
      </c>
      <c r="TDU7">
        <f>'[1]ASF JIRA 2020-04-08T14_27_34+00'!TDU128</f>
        <v>0</v>
      </c>
      <c r="TDV7">
        <f>'[1]ASF JIRA 2020-04-08T14_27_34+00'!TDV128</f>
        <v>0</v>
      </c>
      <c r="TDW7">
        <f>'[1]ASF JIRA 2020-04-08T14_27_34+00'!TDW128</f>
        <v>0</v>
      </c>
      <c r="TDX7">
        <f>'[1]ASF JIRA 2020-04-08T14_27_34+00'!TDX128</f>
        <v>0</v>
      </c>
      <c r="TDY7">
        <f>'[1]ASF JIRA 2020-04-08T14_27_34+00'!TDY128</f>
        <v>0</v>
      </c>
      <c r="TDZ7">
        <f>'[1]ASF JIRA 2020-04-08T14_27_34+00'!TDZ128</f>
        <v>0</v>
      </c>
      <c r="TEA7">
        <f>'[1]ASF JIRA 2020-04-08T14_27_34+00'!TEA128</f>
        <v>0</v>
      </c>
      <c r="TEB7">
        <f>'[1]ASF JIRA 2020-04-08T14_27_34+00'!TEB128</f>
        <v>0</v>
      </c>
      <c r="TEC7">
        <f>'[1]ASF JIRA 2020-04-08T14_27_34+00'!TEC128</f>
        <v>0</v>
      </c>
      <c r="TED7">
        <f>'[1]ASF JIRA 2020-04-08T14_27_34+00'!TED128</f>
        <v>0</v>
      </c>
      <c r="TEE7">
        <f>'[1]ASF JIRA 2020-04-08T14_27_34+00'!TEE128</f>
        <v>0</v>
      </c>
      <c r="TEF7">
        <f>'[1]ASF JIRA 2020-04-08T14_27_34+00'!TEF128</f>
        <v>0</v>
      </c>
      <c r="TEG7">
        <f>'[1]ASF JIRA 2020-04-08T14_27_34+00'!TEG128</f>
        <v>0</v>
      </c>
      <c r="TEH7">
        <f>'[1]ASF JIRA 2020-04-08T14_27_34+00'!TEH128</f>
        <v>0</v>
      </c>
      <c r="TEI7">
        <f>'[1]ASF JIRA 2020-04-08T14_27_34+00'!TEI128</f>
        <v>0</v>
      </c>
      <c r="TEJ7">
        <f>'[1]ASF JIRA 2020-04-08T14_27_34+00'!TEJ128</f>
        <v>0</v>
      </c>
      <c r="TEK7">
        <f>'[1]ASF JIRA 2020-04-08T14_27_34+00'!TEK128</f>
        <v>0</v>
      </c>
      <c r="TEL7">
        <f>'[1]ASF JIRA 2020-04-08T14_27_34+00'!TEL128</f>
        <v>0</v>
      </c>
      <c r="TEM7">
        <f>'[1]ASF JIRA 2020-04-08T14_27_34+00'!TEM128</f>
        <v>0</v>
      </c>
      <c r="TEN7">
        <f>'[1]ASF JIRA 2020-04-08T14_27_34+00'!TEN128</f>
        <v>0</v>
      </c>
      <c r="TEO7">
        <f>'[1]ASF JIRA 2020-04-08T14_27_34+00'!TEO128</f>
        <v>0</v>
      </c>
      <c r="TEP7">
        <f>'[1]ASF JIRA 2020-04-08T14_27_34+00'!TEP128</f>
        <v>0</v>
      </c>
      <c r="TEQ7">
        <f>'[1]ASF JIRA 2020-04-08T14_27_34+00'!TEQ128</f>
        <v>0</v>
      </c>
      <c r="TER7">
        <f>'[1]ASF JIRA 2020-04-08T14_27_34+00'!TER128</f>
        <v>0</v>
      </c>
      <c r="TES7">
        <f>'[1]ASF JIRA 2020-04-08T14_27_34+00'!TES128</f>
        <v>0</v>
      </c>
      <c r="TET7">
        <f>'[1]ASF JIRA 2020-04-08T14_27_34+00'!TET128</f>
        <v>0</v>
      </c>
      <c r="TEU7">
        <f>'[1]ASF JIRA 2020-04-08T14_27_34+00'!TEU128</f>
        <v>0</v>
      </c>
      <c r="TEV7">
        <f>'[1]ASF JIRA 2020-04-08T14_27_34+00'!TEV128</f>
        <v>0</v>
      </c>
      <c r="TEW7">
        <f>'[1]ASF JIRA 2020-04-08T14_27_34+00'!TEW128</f>
        <v>0</v>
      </c>
      <c r="TEX7">
        <f>'[1]ASF JIRA 2020-04-08T14_27_34+00'!TEX128</f>
        <v>0</v>
      </c>
      <c r="TEY7">
        <f>'[1]ASF JIRA 2020-04-08T14_27_34+00'!TEY128</f>
        <v>0</v>
      </c>
      <c r="TEZ7">
        <f>'[1]ASF JIRA 2020-04-08T14_27_34+00'!TEZ128</f>
        <v>0</v>
      </c>
      <c r="TFA7">
        <f>'[1]ASF JIRA 2020-04-08T14_27_34+00'!TFA128</f>
        <v>0</v>
      </c>
      <c r="TFB7">
        <f>'[1]ASF JIRA 2020-04-08T14_27_34+00'!TFB128</f>
        <v>0</v>
      </c>
      <c r="TFC7">
        <f>'[1]ASF JIRA 2020-04-08T14_27_34+00'!TFC128</f>
        <v>0</v>
      </c>
      <c r="TFD7">
        <f>'[1]ASF JIRA 2020-04-08T14_27_34+00'!TFD128</f>
        <v>0</v>
      </c>
      <c r="TFE7">
        <f>'[1]ASF JIRA 2020-04-08T14_27_34+00'!TFE128</f>
        <v>0</v>
      </c>
      <c r="TFF7">
        <f>'[1]ASF JIRA 2020-04-08T14_27_34+00'!TFF128</f>
        <v>0</v>
      </c>
      <c r="TFG7">
        <f>'[1]ASF JIRA 2020-04-08T14_27_34+00'!TFG128</f>
        <v>0</v>
      </c>
      <c r="TFH7">
        <f>'[1]ASF JIRA 2020-04-08T14_27_34+00'!TFH128</f>
        <v>0</v>
      </c>
      <c r="TFI7">
        <f>'[1]ASF JIRA 2020-04-08T14_27_34+00'!TFI128</f>
        <v>0</v>
      </c>
      <c r="TFJ7">
        <f>'[1]ASF JIRA 2020-04-08T14_27_34+00'!TFJ128</f>
        <v>0</v>
      </c>
      <c r="TFK7">
        <f>'[1]ASF JIRA 2020-04-08T14_27_34+00'!TFK128</f>
        <v>0</v>
      </c>
      <c r="TFL7">
        <f>'[1]ASF JIRA 2020-04-08T14_27_34+00'!TFL128</f>
        <v>0</v>
      </c>
      <c r="TFM7">
        <f>'[1]ASF JIRA 2020-04-08T14_27_34+00'!TFM128</f>
        <v>0</v>
      </c>
      <c r="TFN7">
        <f>'[1]ASF JIRA 2020-04-08T14_27_34+00'!TFN128</f>
        <v>0</v>
      </c>
      <c r="TFO7">
        <f>'[1]ASF JIRA 2020-04-08T14_27_34+00'!TFO128</f>
        <v>0</v>
      </c>
      <c r="TFP7">
        <f>'[1]ASF JIRA 2020-04-08T14_27_34+00'!TFP128</f>
        <v>0</v>
      </c>
      <c r="TFQ7">
        <f>'[1]ASF JIRA 2020-04-08T14_27_34+00'!TFQ128</f>
        <v>0</v>
      </c>
      <c r="TFR7">
        <f>'[1]ASF JIRA 2020-04-08T14_27_34+00'!TFR128</f>
        <v>0</v>
      </c>
      <c r="TFS7">
        <f>'[1]ASF JIRA 2020-04-08T14_27_34+00'!TFS128</f>
        <v>0</v>
      </c>
      <c r="TFT7">
        <f>'[1]ASF JIRA 2020-04-08T14_27_34+00'!TFT128</f>
        <v>0</v>
      </c>
      <c r="TFU7">
        <f>'[1]ASF JIRA 2020-04-08T14_27_34+00'!TFU128</f>
        <v>0</v>
      </c>
      <c r="TFV7">
        <f>'[1]ASF JIRA 2020-04-08T14_27_34+00'!TFV128</f>
        <v>0</v>
      </c>
      <c r="TFW7">
        <f>'[1]ASF JIRA 2020-04-08T14_27_34+00'!TFW128</f>
        <v>0</v>
      </c>
      <c r="TFX7">
        <f>'[1]ASF JIRA 2020-04-08T14_27_34+00'!TFX128</f>
        <v>0</v>
      </c>
      <c r="TFY7">
        <f>'[1]ASF JIRA 2020-04-08T14_27_34+00'!TFY128</f>
        <v>0</v>
      </c>
      <c r="TFZ7">
        <f>'[1]ASF JIRA 2020-04-08T14_27_34+00'!TFZ128</f>
        <v>0</v>
      </c>
      <c r="TGA7">
        <f>'[1]ASF JIRA 2020-04-08T14_27_34+00'!TGA128</f>
        <v>0</v>
      </c>
      <c r="TGB7">
        <f>'[1]ASF JIRA 2020-04-08T14_27_34+00'!TGB128</f>
        <v>0</v>
      </c>
      <c r="TGC7">
        <f>'[1]ASF JIRA 2020-04-08T14_27_34+00'!TGC128</f>
        <v>0</v>
      </c>
      <c r="TGD7">
        <f>'[1]ASF JIRA 2020-04-08T14_27_34+00'!TGD128</f>
        <v>0</v>
      </c>
      <c r="TGE7">
        <f>'[1]ASF JIRA 2020-04-08T14_27_34+00'!TGE128</f>
        <v>0</v>
      </c>
      <c r="TGF7">
        <f>'[1]ASF JIRA 2020-04-08T14_27_34+00'!TGF128</f>
        <v>0</v>
      </c>
      <c r="TGG7">
        <f>'[1]ASF JIRA 2020-04-08T14_27_34+00'!TGG128</f>
        <v>0</v>
      </c>
      <c r="TGH7">
        <f>'[1]ASF JIRA 2020-04-08T14_27_34+00'!TGH128</f>
        <v>0</v>
      </c>
      <c r="TGI7">
        <f>'[1]ASF JIRA 2020-04-08T14_27_34+00'!TGI128</f>
        <v>0</v>
      </c>
      <c r="TGJ7">
        <f>'[1]ASF JIRA 2020-04-08T14_27_34+00'!TGJ128</f>
        <v>0</v>
      </c>
      <c r="TGK7">
        <f>'[1]ASF JIRA 2020-04-08T14_27_34+00'!TGK128</f>
        <v>0</v>
      </c>
      <c r="TGL7">
        <f>'[1]ASF JIRA 2020-04-08T14_27_34+00'!TGL128</f>
        <v>0</v>
      </c>
      <c r="TGM7">
        <f>'[1]ASF JIRA 2020-04-08T14_27_34+00'!TGM128</f>
        <v>0</v>
      </c>
      <c r="TGN7">
        <f>'[1]ASF JIRA 2020-04-08T14_27_34+00'!TGN128</f>
        <v>0</v>
      </c>
      <c r="TGO7">
        <f>'[1]ASF JIRA 2020-04-08T14_27_34+00'!TGO128</f>
        <v>0</v>
      </c>
      <c r="TGP7">
        <f>'[1]ASF JIRA 2020-04-08T14_27_34+00'!TGP128</f>
        <v>0</v>
      </c>
      <c r="TGQ7">
        <f>'[1]ASF JIRA 2020-04-08T14_27_34+00'!TGQ128</f>
        <v>0</v>
      </c>
      <c r="TGR7">
        <f>'[1]ASF JIRA 2020-04-08T14_27_34+00'!TGR128</f>
        <v>0</v>
      </c>
      <c r="TGS7">
        <f>'[1]ASF JIRA 2020-04-08T14_27_34+00'!TGS128</f>
        <v>0</v>
      </c>
      <c r="TGT7">
        <f>'[1]ASF JIRA 2020-04-08T14_27_34+00'!TGT128</f>
        <v>0</v>
      </c>
      <c r="TGU7">
        <f>'[1]ASF JIRA 2020-04-08T14_27_34+00'!TGU128</f>
        <v>0</v>
      </c>
      <c r="TGV7">
        <f>'[1]ASF JIRA 2020-04-08T14_27_34+00'!TGV128</f>
        <v>0</v>
      </c>
      <c r="TGW7">
        <f>'[1]ASF JIRA 2020-04-08T14_27_34+00'!TGW128</f>
        <v>0</v>
      </c>
      <c r="TGX7">
        <f>'[1]ASF JIRA 2020-04-08T14_27_34+00'!TGX128</f>
        <v>0</v>
      </c>
      <c r="TGY7">
        <f>'[1]ASF JIRA 2020-04-08T14_27_34+00'!TGY128</f>
        <v>0</v>
      </c>
      <c r="TGZ7">
        <f>'[1]ASF JIRA 2020-04-08T14_27_34+00'!TGZ128</f>
        <v>0</v>
      </c>
      <c r="THA7">
        <f>'[1]ASF JIRA 2020-04-08T14_27_34+00'!THA128</f>
        <v>0</v>
      </c>
      <c r="THB7">
        <f>'[1]ASF JIRA 2020-04-08T14_27_34+00'!THB128</f>
        <v>0</v>
      </c>
      <c r="THC7">
        <f>'[1]ASF JIRA 2020-04-08T14_27_34+00'!THC128</f>
        <v>0</v>
      </c>
      <c r="THD7">
        <f>'[1]ASF JIRA 2020-04-08T14_27_34+00'!THD128</f>
        <v>0</v>
      </c>
      <c r="THE7">
        <f>'[1]ASF JIRA 2020-04-08T14_27_34+00'!THE128</f>
        <v>0</v>
      </c>
      <c r="THF7">
        <f>'[1]ASF JIRA 2020-04-08T14_27_34+00'!THF128</f>
        <v>0</v>
      </c>
      <c r="THG7">
        <f>'[1]ASF JIRA 2020-04-08T14_27_34+00'!THG128</f>
        <v>0</v>
      </c>
      <c r="THH7">
        <f>'[1]ASF JIRA 2020-04-08T14_27_34+00'!THH128</f>
        <v>0</v>
      </c>
      <c r="THI7">
        <f>'[1]ASF JIRA 2020-04-08T14_27_34+00'!THI128</f>
        <v>0</v>
      </c>
      <c r="THJ7">
        <f>'[1]ASF JIRA 2020-04-08T14_27_34+00'!THJ128</f>
        <v>0</v>
      </c>
      <c r="THK7">
        <f>'[1]ASF JIRA 2020-04-08T14_27_34+00'!THK128</f>
        <v>0</v>
      </c>
      <c r="THL7">
        <f>'[1]ASF JIRA 2020-04-08T14_27_34+00'!THL128</f>
        <v>0</v>
      </c>
      <c r="THM7">
        <f>'[1]ASF JIRA 2020-04-08T14_27_34+00'!THM128</f>
        <v>0</v>
      </c>
      <c r="THN7">
        <f>'[1]ASF JIRA 2020-04-08T14_27_34+00'!THN128</f>
        <v>0</v>
      </c>
      <c r="THO7">
        <f>'[1]ASF JIRA 2020-04-08T14_27_34+00'!THO128</f>
        <v>0</v>
      </c>
      <c r="THP7">
        <f>'[1]ASF JIRA 2020-04-08T14_27_34+00'!THP128</f>
        <v>0</v>
      </c>
      <c r="THQ7">
        <f>'[1]ASF JIRA 2020-04-08T14_27_34+00'!THQ128</f>
        <v>0</v>
      </c>
      <c r="THR7">
        <f>'[1]ASF JIRA 2020-04-08T14_27_34+00'!THR128</f>
        <v>0</v>
      </c>
      <c r="THS7">
        <f>'[1]ASF JIRA 2020-04-08T14_27_34+00'!THS128</f>
        <v>0</v>
      </c>
      <c r="THT7">
        <f>'[1]ASF JIRA 2020-04-08T14_27_34+00'!THT128</f>
        <v>0</v>
      </c>
      <c r="THU7">
        <f>'[1]ASF JIRA 2020-04-08T14_27_34+00'!THU128</f>
        <v>0</v>
      </c>
      <c r="THV7">
        <f>'[1]ASF JIRA 2020-04-08T14_27_34+00'!THV128</f>
        <v>0</v>
      </c>
      <c r="THW7">
        <f>'[1]ASF JIRA 2020-04-08T14_27_34+00'!THW128</f>
        <v>0</v>
      </c>
      <c r="THX7">
        <f>'[1]ASF JIRA 2020-04-08T14_27_34+00'!THX128</f>
        <v>0</v>
      </c>
      <c r="THY7">
        <f>'[1]ASF JIRA 2020-04-08T14_27_34+00'!THY128</f>
        <v>0</v>
      </c>
      <c r="THZ7">
        <f>'[1]ASF JIRA 2020-04-08T14_27_34+00'!THZ128</f>
        <v>0</v>
      </c>
      <c r="TIA7">
        <f>'[1]ASF JIRA 2020-04-08T14_27_34+00'!TIA128</f>
        <v>0</v>
      </c>
      <c r="TIB7">
        <f>'[1]ASF JIRA 2020-04-08T14_27_34+00'!TIB128</f>
        <v>0</v>
      </c>
      <c r="TIC7">
        <f>'[1]ASF JIRA 2020-04-08T14_27_34+00'!TIC128</f>
        <v>0</v>
      </c>
      <c r="TID7">
        <f>'[1]ASF JIRA 2020-04-08T14_27_34+00'!TID128</f>
        <v>0</v>
      </c>
      <c r="TIE7">
        <f>'[1]ASF JIRA 2020-04-08T14_27_34+00'!TIE128</f>
        <v>0</v>
      </c>
      <c r="TIF7">
        <f>'[1]ASF JIRA 2020-04-08T14_27_34+00'!TIF128</f>
        <v>0</v>
      </c>
      <c r="TIG7">
        <f>'[1]ASF JIRA 2020-04-08T14_27_34+00'!TIG128</f>
        <v>0</v>
      </c>
      <c r="TIH7">
        <f>'[1]ASF JIRA 2020-04-08T14_27_34+00'!TIH128</f>
        <v>0</v>
      </c>
      <c r="TII7">
        <f>'[1]ASF JIRA 2020-04-08T14_27_34+00'!TII128</f>
        <v>0</v>
      </c>
      <c r="TIJ7">
        <f>'[1]ASF JIRA 2020-04-08T14_27_34+00'!TIJ128</f>
        <v>0</v>
      </c>
      <c r="TIK7">
        <f>'[1]ASF JIRA 2020-04-08T14_27_34+00'!TIK128</f>
        <v>0</v>
      </c>
      <c r="TIL7">
        <f>'[1]ASF JIRA 2020-04-08T14_27_34+00'!TIL128</f>
        <v>0</v>
      </c>
      <c r="TIM7">
        <f>'[1]ASF JIRA 2020-04-08T14_27_34+00'!TIM128</f>
        <v>0</v>
      </c>
      <c r="TIN7">
        <f>'[1]ASF JIRA 2020-04-08T14_27_34+00'!TIN128</f>
        <v>0</v>
      </c>
      <c r="TIO7">
        <f>'[1]ASF JIRA 2020-04-08T14_27_34+00'!TIO128</f>
        <v>0</v>
      </c>
      <c r="TIP7">
        <f>'[1]ASF JIRA 2020-04-08T14_27_34+00'!TIP128</f>
        <v>0</v>
      </c>
      <c r="TIQ7">
        <f>'[1]ASF JIRA 2020-04-08T14_27_34+00'!TIQ128</f>
        <v>0</v>
      </c>
      <c r="TIR7">
        <f>'[1]ASF JIRA 2020-04-08T14_27_34+00'!TIR128</f>
        <v>0</v>
      </c>
      <c r="TIS7">
        <f>'[1]ASF JIRA 2020-04-08T14_27_34+00'!TIS128</f>
        <v>0</v>
      </c>
      <c r="TIT7">
        <f>'[1]ASF JIRA 2020-04-08T14_27_34+00'!TIT128</f>
        <v>0</v>
      </c>
      <c r="TIU7">
        <f>'[1]ASF JIRA 2020-04-08T14_27_34+00'!TIU128</f>
        <v>0</v>
      </c>
      <c r="TIV7">
        <f>'[1]ASF JIRA 2020-04-08T14_27_34+00'!TIV128</f>
        <v>0</v>
      </c>
      <c r="TIW7">
        <f>'[1]ASF JIRA 2020-04-08T14_27_34+00'!TIW128</f>
        <v>0</v>
      </c>
      <c r="TIX7">
        <f>'[1]ASF JIRA 2020-04-08T14_27_34+00'!TIX128</f>
        <v>0</v>
      </c>
      <c r="TIY7">
        <f>'[1]ASF JIRA 2020-04-08T14_27_34+00'!TIY128</f>
        <v>0</v>
      </c>
      <c r="TIZ7">
        <f>'[1]ASF JIRA 2020-04-08T14_27_34+00'!TIZ128</f>
        <v>0</v>
      </c>
      <c r="TJA7">
        <f>'[1]ASF JIRA 2020-04-08T14_27_34+00'!TJA128</f>
        <v>0</v>
      </c>
      <c r="TJB7">
        <f>'[1]ASF JIRA 2020-04-08T14_27_34+00'!TJB128</f>
        <v>0</v>
      </c>
      <c r="TJC7">
        <f>'[1]ASF JIRA 2020-04-08T14_27_34+00'!TJC128</f>
        <v>0</v>
      </c>
      <c r="TJD7">
        <f>'[1]ASF JIRA 2020-04-08T14_27_34+00'!TJD128</f>
        <v>0</v>
      </c>
      <c r="TJE7">
        <f>'[1]ASF JIRA 2020-04-08T14_27_34+00'!TJE128</f>
        <v>0</v>
      </c>
      <c r="TJF7">
        <f>'[1]ASF JIRA 2020-04-08T14_27_34+00'!TJF128</f>
        <v>0</v>
      </c>
      <c r="TJG7">
        <f>'[1]ASF JIRA 2020-04-08T14_27_34+00'!TJG128</f>
        <v>0</v>
      </c>
      <c r="TJH7">
        <f>'[1]ASF JIRA 2020-04-08T14_27_34+00'!TJH128</f>
        <v>0</v>
      </c>
      <c r="TJI7">
        <f>'[1]ASF JIRA 2020-04-08T14_27_34+00'!TJI128</f>
        <v>0</v>
      </c>
      <c r="TJJ7">
        <f>'[1]ASF JIRA 2020-04-08T14_27_34+00'!TJJ128</f>
        <v>0</v>
      </c>
      <c r="TJK7">
        <f>'[1]ASF JIRA 2020-04-08T14_27_34+00'!TJK128</f>
        <v>0</v>
      </c>
      <c r="TJL7">
        <f>'[1]ASF JIRA 2020-04-08T14_27_34+00'!TJL128</f>
        <v>0</v>
      </c>
      <c r="TJM7">
        <f>'[1]ASF JIRA 2020-04-08T14_27_34+00'!TJM128</f>
        <v>0</v>
      </c>
      <c r="TJN7">
        <f>'[1]ASF JIRA 2020-04-08T14_27_34+00'!TJN128</f>
        <v>0</v>
      </c>
      <c r="TJO7">
        <f>'[1]ASF JIRA 2020-04-08T14_27_34+00'!TJO128</f>
        <v>0</v>
      </c>
      <c r="TJP7">
        <f>'[1]ASF JIRA 2020-04-08T14_27_34+00'!TJP128</f>
        <v>0</v>
      </c>
      <c r="TJQ7">
        <f>'[1]ASF JIRA 2020-04-08T14_27_34+00'!TJQ128</f>
        <v>0</v>
      </c>
      <c r="TJR7">
        <f>'[1]ASF JIRA 2020-04-08T14_27_34+00'!TJR128</f>
        <v>0</v>
      </c>
      <c r="TJS7">
        <f>'[1]ASF JIRA 2020-04-08T14_27_34+00'!TJS128</f>
        <v>0</v>
      </c>
      <c r="TJT7">
        <f>'[1]ASF JIRA 2020-04-08T14_27_34+00'!TJT128</f>
        <v>0</v>
      </c>
      <c r="TJU7">
        <f>'[1]ASF JIRA 2020-04-08T14_27_34+00'!TJU128</f>
        <v>0</v>
      </c>
      <c r="TJV7">
        <f>'[1]ASF JIRA 2020-04-08T14_27_34+00'!TJV128</f>
        <v>0</v>
      </c>
      <c r="TJW7">
        <f>'[1]ASF JIRA 2020-04-08T14_27_34+00'!TJW128</f>
        <v>0</v>
      </c>
      <c r="TJX7">
        <f>'[1]ASF JIRA 2020-04-08T14_27_34+00'!TJX128</f>
        <v>0</v>
      </c>
      <c r="TJY7">
        <f>'[1]ASF JIRA 2020-04-08T14_27_34+00'!TJY128</f>
        <v>0</v>
      </c>
      <c r="TJZ7">
        <f>'[1]ASF JIRA 2020-04-08T14_27_34+00'!TJZ128</f>
        <v>0</v>
      </c>
      <c r="TKA7">
        <f>'[1]ASF JIRA 2020-04-08T14_27_34+00'!TKA128</f>
        <v>0</v>
      </c>
      <c r="TKB7">
        <f>'[1]ASF JIRA 2020-04-08T14_27_34+00'!TKB128</f>
        <v>0</v>
      </c>
      <c r="TKC7">
        <f>'[1]ASF JIRA 2020-04-08T14_27_34+00'!TKC128</f>
        <v>0</v>
      </c>
      <c r="TKD7">
        <f>'[1]ASF JIRA 2020-04-08T14_27_34+00'!TKD128</f>
        <v>0</v>
      </c>
      <c r="TKE7">
        <f>'[1]ASF JIRA 2020-04-08T14_27_34+00'!TKE128</f>
        <v>0</v>
      </c>
      <c r="TKF7">
        <f>'[1]ASF JIRA 2020-04-08T14_27_34+00'!TKF128</f>
        <v>0</v>
      </c>
      <c r="TKG7">
        <f>'[1]ASF JIRA 2020-04-08T14_27_34+00'!TKG128</f>
        <v>0</v>
      </c>
      <c r="TKH7">
        <f>'[1]ASF JIRA 2020-04-08T14_27_34+00'!TKH128</f>
        <v>0</v>
      </c>
      <c r="TKI7">
        <f>'[1]ASF JIRA 2020-04-08T14_27_34+00'!TKI128</f>
        <v>0</v>
      </c>
      <c r="TKJ7">
        <f>'[1]ASF JIRA 2020-04-08T14_27_34+00'!TKJ128</f>
        <v>0</v>
      </c>
      <c r="TKK7">
        <f>'[1]ASF JIRA 2020-04-08T14_27_34+00'!TKK128</f>
        <v>0</v>
      </c>
      <c r="TKL7">
        <f>'[1]ASF JIRA 2020-04-08T14_27_34+00'!TKL128</f>
        <v>0</v>
      </c>
      <c r="TKM7">
        <f>'[1]ASF JIRA 2020-04-08T14_27_34+00'!TKM128</f>
        <v>0</v>
      </c>
      <c r="TKN7">
        <f>'[1]ASF JIRA 2020-04-08T14_27_34+00'!TKN128</f>
        <v>0</v>
      </c>
      <c r="TKO7">
        <f>'[1]ASF JIRA 2020-04-08T14_27_34+00'!TKO128</f>
        <v>0</v>
      </c>
      <c r="TKP7">
        <f>'[1]ASF JIRA 2020-04-08T14_27_34+00'!TKP128</f>
        <v>0</v>
      </c>
      <c r="TKQ7">
        <f>'[1]ASF JIRA 2020-04-08T14_27_34+00'!TKQ128</f>
        <v>0</v>
      </c>
      <c r="TKR7">
        <f>'[1]ASF JIRA 2020-04-08T14_27_34+00'!TKR128</f>
        <v>0</v>
      </c>
      <c r="TKS7">
        <f>'[1]ASF JIRA 2020-04-08T14_27_34+00'!TKS128</f>
        <v>0</v>
      </c>
      <c r="TKT7">
        <f>'[1]ASF JIRA 2020-04-08T14_27_34+00'!TKT128</f>
        <v>0</v>
      </c>
      <c r="TKU7">
        <f>'[1]ASF JIRA 2020-04-08T14_27_34+00'!TKU128</f>
        <v>0</v>
      </c>
      <c r="TKV7">
        <f>'[1]ASF JIRA 2020-04-08T14_27_34+00'!TKV128</f>
        <v>0</v>
      </c>
      <c r="TKW7">
        <f>'[1]ASF JIRA 2020-04-08T14_27_34+00'!TKW128</f>
        <v>0</v>
      </c>
      <c r="TKX7">
        <f>'[1]ASF JIRA 2020-04-08T14_27_34+00'!TKX128</f>
        <v>0</v>
      </c>
      <c r="TKY7">
        <f>'[1]ASF JIRA 2020-04-08T14_27_34+00'!TKY128</f>
        <v>0</v>
      </c>
      <c r="TKZ7">
        <f>'[1]ASF JIRA 2020-04-08T14_27_34+00'!TKZ128</f>
        <v>0</v>
      </c>
      <c r="TLA7">
        <f>'[1]ASF JIRA 2020-04-08T14_27_34+00'!TLA128</f>
        <v>0</v>
      </c>
      <c r="TLB7">
        <f>'[1]ASF JIRA 2020-04-08T14_27_34+00'!TLB128</f>
        <v>0</v>
      </c>
      <c r="TLC7">
        <f>'[1]ASF JIRA 2020-04-08T14_27_34+00'!TLC128</f>
        <v>0</v>
      </c>
      <c r="TLD7">
        <f>'[1]ASF JIRA 2020-04-08T14_27_34+00'!TLD128</f>
        <v>0</v>
      </c>
      <c r="TLE7">
        <f>'[1]ASF JIRA 2020-04-08T14_27_34+00'!TLE128</f>
        <v>0</v>
      </c>
      <c r="TLF7">
        <f>'[1]ASF JIRA 2020-04-08T14_27_34+00'!TLF128</f>
        <v>0</v>
      </c>
      <c r="TLG7">
        <f>'[1]ASF JIRA 2020-04-08T14_27_34+00'!TLG128</f>
        <v>0</v>
      </c>
      <c r="TLH7">
        <f>'[1]ASF JIRA 2020-04-08T14_27_34+00'!TLH128</f>
        <v>0</v>
      </c>
      <c r="TLI7">
        <f>'[1]ASF JIRA 2020-04-08T14_27_34+00'!TLI128</f>
        <v>0</v>
      </c>
      <c r="TLJ7">
        <f>'[1]ASF JIRA 2020-04-08T14_27_34+00'!TLJ128</f>
        <v>0</v>
      </c>
      <c r="TLK7">
        <f>'[1]ASF JIRA 2020-04-08T14_27_34+00'!TLK128</f>
        <v>0</v>
      </c>
      <c r="TLL7">
        <f>'[1]ASF JIRA 2020-04-08T14_27_34+00'!TLL128</f>
        <v>0</v>
      </c>
      <c r="TLM7">
        <f>'[1]ASF JIRA 2020-04-08T14_27_34+00'!TLM128</f>
        <v>0</v>
      </c>
      <c r="TLN7">
        <f>'[1]ASF JIRA 2020-04-08T14_27_34+00'!TLN128</f>
        <v>0</v>
      </c>
      <c r="TLO7">
        <f>'[1]ASF JIRA 2020-04-08T14_27_34+00'!TLO128</f>
        <v>0</v>
      </c>
      <c r="TLP7">
        <f>'[1]ASF JIRA 2020-04-08T14_27_34+00'!TLP128</f>
        <v>0</v>
      </c>
      <c r="TLQ7">
        <f>'[1]ASF JIRA 2020-04-08T14_27_34+00'!TLQ128</f>
        <v>0</v>
      </c>
      <c r="TLR7">
        <f>'[1]ASF JIRA 2020-04-08T14_27_34+00'!TLR128</f>
        <v>0</v>
      </c>
      <c r="TLS7">
        <f>'[1]ASF JIRA 2020-04-08T14_27_34+00'!TLS128</f>
        <v>0</v>
      </c>
      <c r="TLT7">
        <f>'[1]ASF JIRA 2020-04-08T14_27_34+00'!TLT128</f>
        <v>0</v>
      </c>
      <c r="TLU7">
        <f>'[1]ASF JIRA 2020-04-08T14_27_34+00'!TLU128</f>
        <v>0</v>
      </c>
      <c r="TLV7">
        <f>'[1]ASF JIRA 2020-04-08T14_27_34+00'!TLV128</f>
        <v>0</v>
      </c>
      <c r="TLW7">
        <f>'[1]ASF JIRA 2020-04-08T14_27_34+00'!TLW128</f>
        <v>0</v>
      </c>
      <c r="TLX7">
        <f>'[1]ASF JIRA 2020-04-08T14_27_34+00'!TLX128</f>
        <v>0</v>
      </c>
      <c r="TLY7">
        <f>'[1]ASF JIRA 2020-04-08T14_27_34+00'!TLY128</f>
        <v>0</v>
      </c>
      <c r="TLZ7">
        <f>'[1]ASF JIRA 2020-04-08T14_27_34+00'!TLZ128</f>
        <v>0</v>
      </c>
      <c r="TMA7">
        <f>'[1]ASF JIRA 2020-04-08T14_27_34+00'!TMA128</f>
        <v>0</v>
      </c>
      <c r="TMB7">
        <f>'[1]ASF JIRA 2020-04-08T14_27_34+00'!TMB128</f>
        <v>0</v>
      </c>
      <c r="TMC7">
        <f>'[1]ASF JIRA 2020-04-08T14_27_34+00'!TMC128</f>
        <v>0</v>
      </c>
      <c r="TMD7">
        <f>'[1]ASF JIRA 2020-04-08T14_27_34+00'!TMD128</f>
        <v>0</v>
      </c>
      <c r="TME7">
        <f>'[1]ASF JIRA 2020-04-08T14_27_34+00'!TME128</f>
        <v>0</v>
      </c>
      <c r="TMF7">
        <f>'[1]ASF JIRA 2020-04-08T14_27_34+00'!TMF128</f>
        <v>0</v>
      </c>
      <c r="TMG7">
        <f>'[1]ASF JIRA 2020-04-08T14_27_34+00'!TMG128</f>
        <v>0</v>
      </c>
      <c r="TMH7">
        <f>'[1]ASF JIRA 2020-04-08T14_27_34+00'!TMH128</f>
        <v>0</v>
      </c>
      <c r="TMI7">
        <f>'[1]ASF JIRA 2020-04-08T14_27_34+00'!TMI128</f>
        <v>0</v>
      </c>
      <c r="TMJ7">
        <f>'[1]ASF JIRA 2020-04-08T14_27_34+00'!TMJ128</f>
        <v>0</v>
      </c>
      <c r="TMK7">
        <f>'[1]ASF JIRA 2020-04-08T14_27_34+00'!TMK128</f>
        <v>0</v>
      </c>
      <c r="TML7">
        <f>'[1]ASF JIRA 2020-04-08T14_27_34+00'!TML128</f>
        <v>0</v>
      </c>
      <c r="TMM7">
        <f>'[1]ASF JIRA 2020-04-08T14_27_34+00'!TMM128</f>
        <v>0</v>
      </c>
      <c r="TMN7">
        <f>'[1]ASF JIRA 2020-04-08T14_27_34+00'!TMN128</f>
        <v>0</v>
      </c>
      <c r="TMO7">
        <f>'[1]ASF JIRA 2020-04-08T14_27_34+00'!TMO128</f>
        <v>0</v>
      </c>
      <c r="TMP7">
        <f>'[1]ASF JIRA 2020-04-08T14_27_34+00'!TMP128</f>
        <v>0</v>
      </c>
      <c r="TMQ7">
        <f>'[1]ASF JIRA 2020-04-08T14_27_34+00'!TMQ128</f>
        <v>0</v>
      </c>
      <c r="TMR7">
        <f>'[1]ASF JIRA 2020-04-08T14_27_34+00'!TMR128</f>
        <v>0</v>
      </c>
      <c r="TMS7">
        <f>'[1]ASF JIRA 2020-04-08T14_27_34+00'!TMS128</f>
        <v>0</v>
      </c>
      <c r="TMT7">
        <f>'[1]ASF JIRA 2020-04-08T14_27_34+00'!TMT128</f>
        <v>0</v>
      </c>
      <c r="TMU7">
        <f>'[1]ASF JIRA 2020-04-08T14_27_34+00'!TMU128</f>
        <v>0</v>
      </c>
      <c r="TMV7">
        <f>'[1]ASF JIRA 2020-04-08T14_27_34+00'!TMV128</f>
        <v>0</v>
      </c>
      <c r="TMW7">
        <f>'[1]ASF JIRA 2020-04-08T14_27_34+00'!TMW128</f>
        <v>0</v>
      </c>
      <c r="TMX7">
        <f>'[1]ASF JIRA 2020-04-08T14_27_34+00'!TMX128</f>
        <v>0</v>
      </c>
      <c r="TMY7">
        <f>'[1]ASF JIRA 2020-04-08T14_27_34+00'!TMY128</f>
        <v>0</v>
      </c>
      <c r="TMZ7">
        <f>'[1]ASF JIRA 2020-04-08T14_27_34+00'!TMZ128</f>
        <v>0</v>
      </c>
      <c r="TNA7">
        <f>'[1]ASF JIRA 2020-04-08T14_27_34+00'!TNA128</f>
        <v>0</v>
      </c>
      <c r="TNB7">
        <f>'[1]ASF JIRA 2020-04-08T14_27_34+00'!TNB128</f>
        <v>0</v>
      </c>
      <c r="TNC7">
        <f>'[1]ASF JIRA 2020-04-08T14_27_34+00'!TNC128</f>
        <v>0</v>
      </c>
      <c r="TND7">
        <f>'[1]ASF JIRA 2020-04-08T14_27_34+00'!TND128</f>
        <v>0</v>
      </c>
      <c r="TNE7">
        <f>'[1]ASF JIRA 2020-04-08T14_27_34+00'!TNE128</f>
        <v>0</v>
      </c>
      <c r="TNF7">
        <f>'[1]ASF JIRA 2020-04-08T14_27_34+00'!TNF128</f>
        <v>0</v>
      </c>
      <c r="TNG7">
        <f>'[1]ASF JIRA 2020-04-08T14_27_34+00'!TNG128</f>
        <v>0</v>
      </c>
      <c r="TNH7">
        <f>'[1]ASF JIRA 2020-04-08T14_27_34+00'!TNH128</f>
        <v>0</v>
      </c>
      <c r="TNI7">
        <f>'[1]ASF JIRA 2020-04-08T14_27_34+00'!TNI128</f>
        <v>0</v>
      </c>
      <c r="TNJ7">
        <f>'[1]ASF JIRA 2020-04-08T14_27_34+00'!TNJ128</f>
        <v>0</v>
      </c>
      <c r="TNK7">
        <f>'[1]ASF JIRA 2020-04-08T14_27_34+00'!TNK128</f>
        <v>0</v>
      </c>
      <c r="TNL7">
        <f>'[1]ASF JIRA 2020-04-08T14_27_34+00'!TNL128</f>
        <v>0</v>
      </c>
      <c r="TNM7">
        <f>'[1]ASF JIRA 2020-04-08T14_27_34+00'!TNM128</f>
        <v>0</v>
      </c>
      <c r="TNN7">
        <f>'[1]ASF JIRA 2020-04-08T14_27_34+00'!TNN128</f>
        <v>0</v>
      </c>
      <c r="TNO7">
        <f>'[1]ASF JIRA 2020-04-08T14_27_34+00'!TNO128</f>
        <v>0</v>
      </c>
      <c r="TNP7">
        <f>'[1]ASF JIRA 2020-04-08T14_27_34+00'!TNP128</f>
        <v>0</v>
      </c>
      <c r="TNQ7">
        <f>'[1]ASF JIRA 2020-04-08T14_27_34+00'!TNQ128</f>
        <v>0</v>
      </c>
      <c r="TNR7">
        <f>'[1]ASF JIRA 2020-04-08T14_27_34+00'!TNR128</f>
        <v>0</v>
      </c>
      <c r="TNS7">
        <f>'[1]ASF JIRA 2020-04-08T14_27_34+00'!TNS128</f>
        <v>0</v>
      </c>
      <c r="TNT7">
        <f>'[1]ASF JIRA 2020-04-08T14_27_34+00'!TNT128</f>
        <v>0</v>
      </c>
      <c r="TNU7">
        <f>'[1]ASF JIRA 2020-04-08T14_27_34+00'!TNU128</f>
        <v>0</v>
      </c>
      <c r="TNV7">
        <f>'[1]ASF JIRA 2020-04-08T14_27_34+00'!TNV128</f>
        <v>0</v>
      </c>
      <c r="TNW7">
        <f>'[1]ASF JIRA 2020-04-08T14_27_34+00'!TNW128</f>
        <v>0</v>
      </c>
      <c r="TNX7">
        <f>'[1]ASF JIRA 2020-04-08T14_27_34+00'!TNX128</f>
        <v>0</v>
      </c>
      <c r="TNY7">
        <f>'[1]ASF JIRA 2020-04-08T14_27_34+00'!TNY128</f>
        <v>0</v>
      </c>
      <c r="TNZ7">
        <f>'[1]ASF JIRA 2020-04-08T14_27_34+00'!TNZ128</f>
        <v>0</v>
      </c>
      <c r="TOA7">
        <f>'[1]ASF JIRA 2020-04-08T14_27_34+00'!TOA128</f>
        <v>0</v>
      </c>
      <c r="TOB7">
        <f>'[1]ASF JIRA 2020-04-08T14_27_34+00'!TOB128</f>
        <v>0</v>
      </c>
      <c r="TOC7">
        <f>'[1]ASF JIRA 2020-04-08T14_27_34+00'!TOC128</f>
        <v>0</v>
      </c>
      <c r="TOD7">
        <f>'[1]ASF JIRA 2020-04-08T14_27_34+00'!TOD128</f>
        <v>0</v>
      </c>
      <c r="TOE7">
        <f>'[1]ASF JIRA 2020-04-08T14_27_34+00'!TOE128</f>
        <v>0</v>
      </c>
      <c r="TOF7">
        <f>'[1]ASF JIRA 2020-04-08T14_27_34+00'!TOF128</f>
        <v>0</v>
      </c>
      <c r="TOG7">
        <f>'[1]ASF JIRA 2020-04-08T14_27_34+00'!TOG128</f>
        <v>0</v>
      </c>
      <c r="TOH7">
        <f>'[1]ASF JIRA 2020-04-08T14_27_34+00'!TOH128</f>
        <v>0</v>
      </c>
      <c r="TOI7">
        <f>'[1]ASF JIRA 2020-04-08T14_27_34+00'!TOI128</f>
        <v>0</v>
      </c>
      <c r="TOJ7">
        <f>'[1]ASF JIRA 2020-04-08T14_27_34+00'!TOJ128</f>
        <v>0</v>
      </c>
      <c r="TOK7">
        <f>'[1]ASF JIRA 2020-04-08T14_27_34+00'!TOK128</f>
        <v>0</v>
      </c>
      <c r="TOL7">
        <f>'[1]ASF JIRA 2020-04-08T14_27_34+00'!TOL128</f>
        <v>0</v>
      </c>
      <c r="TOM7">
        <f>'[1]ASF JIRA 2020-04-08T14_27_34+00'!TOM128</f>
        <v>0</v>
      </c>
      <c r="TON7">
        <f>'[1]ASF JIRA 2020-04-08T14_27_34+00'!TON128</f>
        <v>0</v>
      </c>
      <c r="TOO7">
        <f>'[1]ASF JIRA 2020-04-08T14_27_34+00'!TOO128</f>
        <v>0</v>
      </c>
      <c r="TOP7">
        <f>'[1]ASF JIRA 2020-04-08T14_27_34+00'!TOP128</f>
        <v>0</v>
      </c>
      <c r="TOQ7">
        <f>'[1]ASF JIRA 2020-04-08T14_27_34+00'!TOQ128</f>
        <v>0</v>
      </c>
      <c r="TOR7">
        <f>'[1]ASF JIRA 2020-04-08T14_27_34+00'!TOR128</f>
        <v>0</v>
      </c>
      <c r="TOS7">
        <f>'[1]ASF JIRA 2020-04-08T14_27_34+00'!TOS128</f>
        <v>0</v>
      </c>
      <c r="TOT7">
        <f>'[1]ASF JIRA 2020-04-08T14_27_34+00'!TOT128</f>
        <v>0</v>
      </c>
      <c r="TOU7">
        <f>'[1]ASF JIRA 2020-04-08T14_27_34+00'!TOU128</f>
        <v>0</v>
      </c>
      <c r="TOV7">
        <f>'[1]ASF JIRA 2020-04-08T14_27_34+00'!TOV128</f>
        <v>0</v>
      </c>
      <c r="TOW7">
        <f>'[1]ASF JIRA 2020-04-08T14_27_34+00'!TOW128</f>
        <v>0</v>
      </c>
      <c r="TOX7">
        <f>'[1]ASF JIRA 2020-04-08T14_27_34+00'!TOX128</f>
        <v>0</v>
      </c>
      <c r="TOY7">
        <f>'[1]ASF JIRA 2020-04-08T14_27_34+00'!TOY128</f>
        <v>0</v>
      </c>
      <c r="TOZ7">
        <f>'[1]ASF JIRA 2020-04-08T14_27_34+00'!TOZ128</f>
        <v>0</v>
      </c>
      <c r="TPA7">
        <f>'[1]ASF JIRA 2020-04-08T14_27_34+00'!TPA128</f>
        <v>0</v>
      </c>
      <c r="TPB7">
        <f>'[1]ASF JIRA 2020-04-08T14_27_34+00'!TPB128</f>
        <v>0</v>
      </c>
      <c r="TPC7">
        <f>'[1]ASF JIRA 2020-04-08T14_27_34+00'!TPC128</f>
        <v>0</v>
      </c>
      <c r="TPD7">
        <f>'[1]ASF JIRA 2020-04-08T14_27_34+00'!TPD128</f>
        <v>0</v>
      </c>
      <c r="TPE7">
        <f>'[1]ASF JIRA 2020-04-08T14_27_34+00'!TPE128</f>
        <v>0</v>
      </c>
      <c r="TPF7">
        <f>'[1]ASF JIRA 2020-04-08T14_27_34+00'!TPF128</f>
        <v>0</v>
      </c>
      <c r="TPG7">
        <f>'[1]ASF JIRA 2020-04-08T14_27_34+00'!TPG128</f>
        <v>0</v>
      </c>
      <c r="TPH7">
        <f>'[1]ASF JIRA 2020-04-08T14_27_34+00'!TPH128</f>
        <v>0</v>
      </c>
      <c r="TPI7">
        <f>'[1]ASF JIRA 2020-04-08T14_27_34+00'!TPI128</f>
        <v>0</v>
      </c>
      <c r="TPJ7">
        <f>'[1]ASF JIRA 2020-04-08T14_27_34+00'!TPJ128</f>
        <v>0</v>
      </c>
      <c r="TPK7">
        <f>'[1]ASF JIRA 2020-04-08T14_27_34+00'!TPK128</f>
        <v>0</v>
      </c>
      <c r="TPL7">
        <f>'[1]ASF JIRA 2020-04-08T14_27_34+00'!TPL128</f>
        <v>0</v>
      </c>
      <c r="TPM7">
        <f>'[1]ASF JIRA 2020-04-08T14_27_34+00'!TPM128</f>
        <v>0</v>
      </c>
      <c r="TPN7">
        <f>'[1]ASF JIRA 2020-04-08T14_27_34+00'!TPN128</f>
        <v>0</v>
      </c>
      <c r="TPO7">
        <f>'[1]ASF JIRA 2020-04-08T14_27_34+00'!TPO128</f>
        <v>0</v>
      </c>
      <c r="TPP7">
        <f>'[1]ASF JIRA 2020-04-08T14_27_34+00'!TPP128</f>
        <v>0</v>
      </c>
      <c r="TPQ7">
        <f>'[1]ASF JIRA 2020-04-08T14_27_34+00'!TPQ128</f>
        <v>0</v>
      </c>
      <c r="TPR7">
        <f>'[1]ASF JIRA 2020-04-08T14_27_34+00'!TPR128</f>
        <v>0</v>
      </c>
      <c r="TPS7">
        <f>'[1]ASF JIRA 2020-04-08T14_27_34+00'!TPS128</f>
        <v>0</v>
      </c>
      <c r="TPT7">
        <f>'[1]ASF JIRA 2020-04-08T14_27_34+00'!TPT128</f>
        <v>0</v>
      </c>
      <c r="TPU7">
        <f>'[1]ASF JIRA 2020-04-08T14_27_34+00'!TPU128</f>
        <v>0</v>
      </c>
      <c r="TPV7">
        <f>'[1]ASF JIRA 2020-04-08T14_27_34+00'!TPV128</f>
        <v>0</v>
      </c>
      <c r="TPW7">
        <f>'[1]ASF JIRA 2020-04-08T14_27_34+00'!TPW128</f>
        <v>0</v>
      </c>
      <c r="TPX7">
        <f>'[1]ASF JIRA 2020-04-08T14_27_34+00'!TPX128</f>
        <v>0</v>
      </c>
      <c r="TPY7">
        <f>'[1]ASF JIRA 2020-04-08T14_27_34+00'!TPY128</f>
        <v>0</v>
      </c>
      <c r="TPZ7">
        <f>'[1]ASF JIRA 2020-04-08T14_27_34+00'!TPZ128</f>
        <v>0</v>
      </c>
      <c r="TQA7">
        <f>'[1]ASF JIRA 2020-04-08T14_27_34+00'!TQA128</f>
        <v>0</v>
      </c>
      <c r="TQB7">
        <f>'[1]ASF JIRA 2020-04-08T14_27_34+00'!TQB128</f>
        <v>0</v>
      </c>
      <c r="TQC7">
        <f>'[1]ASF JIRA 2020-04-08T14_27_34+00'!TQC128</f>
        <v>0</v>
      </c>
      <c r="TQD7">
        <f>'[1]ASF JIRA 2020-04-08T14_27_34+00'!TQD128</f>
        <v>0</v>
      </c>
      <c r="TQE7">
        <f>'[1]ASF JIRA 2020-04-08T14_27_34+00'!TQE128</f>
        <v>0</v>
      </c>
      <c r="TQF7">
        <f>'[1]ASF JIRA 2020-04-08T14_27_34+00'!TQF128</f>
        <v>0</v>
      </c>
      <c r="TQG7">
        <f>'[1]ASF JIRA 2020-04-08T14_27_34+00'!TQG128</f>
        <v>0</v>
      </c>
      <c r="TQH7">
        <f>'[1]ASF JIRA 2020-04-08T14_27_34+00'!TQH128</f>
        <v>0</v>
      </c>
      <c r="TQI7">
        <f>'[1]ASF JIRA 2020-04-08T14_27_34+00'!TQI128</f>
        <v>0</v>
      </c>
      <c r="TQJ7">
        <f>'[1]ASF JIRA 2020-04-08T14_27_34+00'!TQJ128</f>
        <v>0</v>
      </c>
      <c r="TQK7">
        <f>'[1]ASF JIRA 2020-04-08T14_27_34+00'!TQK128</f>
        <v>0</v>
      </c>
      <c r="TQL7">
        <f>'[1]ASF JIRA 2020-04-08T14_27_34+00'!TQL128</f>
        <v>0</v>
      </c>
      <c r="TQM7">
        <f>'[1]ASF JIRA 2020-04-08T14_27_34+00'!TQM128</f>
        <v>0</v>
      </c>
      <c r="TQN7">
        <f>'[1]ASF JIRA 2020-04-08T14_27_34+00'!TQN128</f>
        <v>0</v>
      </c>
      <c r="TQO7">
        <f>'[1]ASF JIRA 2020-04-08T14_27_34+00'!TQO128</f>
        <v>0</v>
      </c>
      <c r="TQP7">
        <f>'[1]ASF JIRA 2020-04-08T14_27_34+00'!TQP128</f>
        <v>0</v>
      </c>
      <c r="TQQ7">
        <f>'[1]ASF JIRA 2020-04-08T14_27_34+00'!TQQ128</f>
        <v>0</v>
      </c>
      <c r="TQR7">
        <f>'[1]ASF JIRA 2020-04-08T14_27_34+00'!TQR128</f>
        <v>0</v>
      </c>
      <c r="TQS7">
        <f>'[1]ASF JIRA 2020-04-08T14_27_34+00'!TQS128</f>
        <v>0</v>
      </c>
      <c r="TQT7">
        <f>'[1]ASF JIRA 2020-04-08T14_27_34+00'!TQT128</f>
        <v>0</v>
      </c>
      <c r="TQU7">
        <f>'[1]ASF JIRA 2020-04-08T14_27_34+00'!TQU128</f>
        <v>0</v>
      </c>
      <c r="TQV7">
        <f>'[1]ASF JIRA 2020-04-08T14_27_34+00'!TQV128</f>
        <v>0</v>
      </c>
      <c r="TQW7">
        <f>'[1]ASF JIRA 2020-04-08T14_27_34+00'!TQW128</f>
        <v>0</v>
      </c>
      <c r="TQX7">
        <f>'[1]ASF JIRA 2020-04-08T14_27_34+00'!TQX128</f>
        <v>0</v>
      </c>
      <c r="TQY7">
        <f>'[1]ASF JIRA 2020-04-08T14_27_34+00'!TQY128</f>
        <v>0</v>
      </c>
      <c r="TQZ7">
        <f>'[1]ASF JIRA 2020-04-08T14_27_34+00'!TQZ128</f>
        <v>0</v>
      </c>
      <c r="TRA7">
        <f>'[1]ASF JIRA 2020-04-08T14_27_34+00'!TRA128</f>
        <v>0</v>
      </c>
      <c r="TRB7">
        <f>'[1]ASF JIRA 2020-04-08T14_27_34+00'!TRB128</f>
        <v>0</v>
      </c>
      <c r="TRC7">
        <f>'[1]ASF JIRA 2020-04-08T14_27_34+00'!TRC128</f>
        <v>0</v>
      </c>
      <c r="TRD7">
        <f>'[1]ASF JIRA 2020-04-08T14_27_34+00'!TRD128</f>
        <v>0</v>
      </c>
      <c r="TRE7">
        <f>'[1]ASF JIRA 2020-04-08T14_27_34+00'!TRE128</f>
        <v>0</v>
      </c>
      <c r="TRF7">
        <f>'[1]ASF JIRA 2020-04-08T14_27_34+00'!TRF128</f>
        <v>0</v>
      </c>
      <c r="TRG7">
        <f>'[1]ASF JIRA 2020-04-08T14_27_34+00'!TRG128</f>
        <v>0</v>
      </c>
      <c r="TRH7">
        <f>'[1]ASF JIRA 2020-04-08T14_27_34+00'!TRH128</f>
        <v>0</v>
      </c>
      <c r="TRI7">
        <f>'[1]ASF JIRA 2020-04-08T14_27_34+00'!TRI128</f>
        <v>0</v>
      </c>
      <c r="TRJ7">
        <f>'[1]ASF JIRA 2020-04-08T14_27_34+00'!TRJ128</f>
        <v>0</v>
      </c>
      <c r="TRK7">
        <f>'[1]ASF JIRA 2020-04-08T14_27_34+00'!TRK128</f>
        <v>0</v>
      </c>
      <c r="TRL7">
        <f>'[1]ASF JIRA 2020-04-08T14_27_34+00'!TRL128</f>
        <v>0</v>
      </c>
      <c r="TRM7">
        <f>'[1]ASF JIRA 2020-04-08T14_27_34+00'!TRM128</f>
        <v>0</v>
      </c>
      <c r="TRN7">
        <f>'[1]ASF JIRA 2020-04-08T14_27_34+00'!TRN128</f>
        <v>0</v>
      </c>
      <c r="TRO7">
        <f>'[1]ASF JIRA 2020-04-08T14_27_34+00'!TRO128</f>
        <v>0</v>
      </c>
      <c r="TRP7">
        <f>'[1]ASF JIRA 2020-04-08T14_27_34+00'!TRP128</f>
        <v>0</v>
      </c>
      <c r="TRQ7">
        <f>'[1]ASF JIRA 2020-04-08T14_27_34+00'!TRQ128</f>
        <v>0</v>
      </c>
      <c r="TRR7">
        <f>'[1]ASF JIRA 2020-04-08T14_27_34+00'!TRR128</f>
        <v>0</v>
      </c>
      <c r="TRS7">
        <f>'[1]ASF JIRA 2020-04-08T14_27_34+00'!TRS128</f>
        <v>0</v>
      </c>
      <c r="TRT7">
        <f>'[1]ASF JIRA 2020-04-08T14_27_34+00'!TRT128</f>
        <v>0</v>
      </c>
      <c r="TRU7">
        <f>'[1]ASF JIRA 2020-04-08T14_27_34+00'!TRU128</f>
        <v>0</v>
      </c>
      <c r="TRV7">
        <f>'[1]ASF JIRA 2020-04-08T14_27_34+00'!TRV128</f>
        <v>0</v>
      </c>
      <c r="TRW7">
        <f>'[1]ASF JIRA 2020-04-08T14_27_34+00'!TRW128</f>
        <v>0</v>
      </c>
      <c r="TRX7">
        <f>'[1]ASF JIRA 2020-04-08T14_27_34+00'!TRX128</f>
        <v>0</v>
      </c>
      <c r="TRY7">
        <f>'[1]ASF JIRA 2020-04-08T14_27_34+00'!TRY128</f>
        <v>0</v>
      </c>
      <c r="TRZ7">
        <f>'[1]ASF JIRA 2020-04-08T14_27_34+00'!TRZ128</f>
        <v>0</v>
      </c>
      <c r="TSA7">
        <f>'[1]ASF JIRA 2020-04-08T14_27_34+00'!TSA128</f>
        <v>0</v>
      </c>
      <c r="TSB7">
        <f>'[1]ASF JIRA 2020-04-08T14_27_34+00'!TSB128</f>
        <v>0</v>
      </c>
      <c r="TSC7">
        <f>'[1]ASF JIRA 2020-04-08T14_27_34+00'!TSC128</f>
        <v>0</v>
      </c>
      <c r="TSD7">
        <f>'[1]ASF JIRA 2020-04-08T14_27_34+00'!TSD128</f>
        <v>0</v>
      </c>
      <c r="TSE7">
        <f>'[1]ASF JIRA 2020-04-08T14_27_34+00'!TSE128</f>
        <v>0</v>
      </c>
      <c r="TSF7">
        <f>'[1]ASF JIRA 2020-04-08T14_27_34+00'!TSF128</f>
        <v>0</v>
      </c>
      <c r="TSG7">
        <f>'[1]ASF JIRA 2020-04-08T14_27_34+00'!TSG128</f>
        <v>0</v>
      </c>
      <c r="TSH7">
        <f>'[1]ASF JIRA 2020-04-08T14_27_34+00'!TSH128</f>
        <v>0</v>
      </c>
      <c r="TSI7">
        <f>'[1]ASF JIRA 2020-04-08T14_27_34+00'!TSI128</f>
        <v>0</v>
      </c>
      <c r="TSJ7">
        <f>'[1]ASF JIRA 2020-04-08T14_27_34+00'!TSJ128</f>
        <v>0</v>
      </c>
      <c r="TSK7">
        <f>'[1]ASF JIRA 2020-04-08T14_27_34+00'!TSK128</f>
        <v>0</v>
      </c>
      <c r="TSL7">
        <f>'[1]ASF JIRA 2020-04-08T14_27_34+00'!TSL128</f>
        <v>0</v>
      </c>
      <c r="TSM7">
        <f>'[1]ASF JIRA 2020-04-08T14_27_34+00'!TSM128</f>
        <v>0</v>
      </c>
      <c r="TSN7">
        <f>'[1]ASF JIRA 2020-04-08T14_27_34+00'!TSN128</f>
        <v>0</v>
      </c>
      <c r="TSO7">
        <f>'[1]ASF JIRA 2020-04-08T14_27_34+00'!TSO128</f>
        <v>0</v>
      </c>
      <c r="TSP7">
        <f>'[1]ASF JIRA 2020-04-08T14_27_34+00'!TSP128</f>
        <v>0</v>
      </c>
      <c r="TSQ7">
        <f>'[1]ASF JIRA 2020-04-08T14_27_34+00'!TSQ128</f>
        <v>0</v>
      </c>
      <c r="TSR7">
        <f>'[1]ASF JIRA 2020-04-08T14_27_34+00'!TSR128</f>
        <v>0</v>
      </c>
      <c r="TSS7">
        <f>'[1]ASF JIRA 2020-04-08T14_27_34+00'!TSS128</f>
        <v>0</v>
      </c>
      <c r="TST7">
        <f>'[1]ASF JIRA 2020-04-08T14_27_34+00'!TST128</f>
        <v>0</v>
      </c>
      <c r="TSU7">
        <f>'[1]ASF JIRA 2020-04-08T14_27_34+00'!TSU128</f>
        <v>0</v>
      </c>
      <c r="TSV7">
        <f>'[1]ASF JIRA 2020-04-08T14_27_34+00'!TSV128</f>
        <v>0</v>
      </c>
      <c r="TSW7">
        <f>'[1]ASF JIRA 2020-04-08T14_27_34+00'!TSW128</f>
        <v>0</v>
      </c>
      <c r="TSX7">
        <f>'[1]ASF JIRA 2020-04-08T14_27_34+00'!TSX128</f>
        <v>0</v>
      </c>
      <c r="TSY7">
        <f>'[1]ASF JIRA 2020-04-08T14_27_34+00'!TSY128</f>
        <v>0</v>
      </c>
      <c r="TSZ7">
        <f>'[1]ASF JIRA 2020-04-08T14_27_34+00'!TSZ128</f>
        <v>0</v>
      </c>
      <c r="TTA7">
        <f>'[1]ASF JIRA 2020-04-08T14_27_34+00'!TTA128</f>
        <v>0</v>
      </c>
      <c r="TTB7">
        <f>'[1]ASF JIRA 2020-04-08T14_27_34+00'!TTB128</f>
        <v>0</v>
      </c>
      <c r="TTC7">
        <f>'[1]ASF JIRA 2020-04-08T14_27_34+00'!TTC128</f>
        <v>0</v>
      </c>
      <c r="TTD7">
        <f>'[1]ASF JIRA 2020-04-08T14_27_34+00'!TTD128</f>
        <v>0</v>
      </c>
      <c r="TTE7">
        <f>'[1]ASF JIRA 2020-04-08T14_27_34+00'!TTE128</f>
        <v>0</v>
      </c>
      <c r="TTF7">
        <f>'[1]ASF JIRA 2020-04-08T14_27_34+00'!TTF128</f>
        <v>0</v>
      </c>
      <c r="TTG7">
        <f>'[1]ASF JIRA 2020-04-08T14_27_34+00'!TTG128</f>
        <v>0</v>
      </c>
      <c r="TTH7">
        <f>'[1]ASF JIRA 2020-04-08T14_27_34+00'!TTH128</f>
        <v>0</v>
      </c>
      <c r="TTI7">
        <f>'[1]ASF JIRA 2020-04-08T14_27_34+00'!TTI128</f>
        <v>0</v>
      </c>
      <c r="TTJ7">
        <f>'[1]ASF JIRA 2020-04-08T14_27_34+00'!TTJ128</f>
        <v>0</v>
      </c>
      <c r="TTK7">
        <f>'[1]ASF JIRA 2020-04-08T14_27_34+00'!TTK128</f>
        <v>0</v>
      </c>
      <c r="TTL7">
        <f>'[1]ASF JIRA 2020-04-08T14_27_34+00'!TTL128</f>
        <v>0</v>
      </c>
      <c r="TTM7">
        <f>'[1]ASF JIRA 2020-04-08T14_27_34+00'!TTM128</f>
        <v>0</v>
      </c>
      <c r="TTN7">
        <f>'[1]ASF JIRA 2020-04-08T14_27_34+00'!TTN128</f>
        <v>0</v>
      </c>
      <c r="TTO7">
        <f>'[1]ASF JIRA 2020-04-08T14_27_34+00'!TTO128</f>
        <v>0</v>
      </c>
      <c r="TTP7">
        <f>'[1]ASF JIRA 2020-04-08T14_27_34+00'!TTP128</f>
        <v>0</v>
      </c>
      <c r="TTQ7">
        <f>'[1]ASF JIRA 2020-04-08T14_27_34+00'!TTQ128</f>
        <v>0</v>
      </c>
      <c r="TTR7">
        <f>'[1]ASF JIRA 2020-04-08T14_27_34+00'!TTR128</f>
        <v>0</v>
      </c>
      <c r="TTS7">
        <f>'[1]ASF JIRA 2020-04-08T14_27_34+00'!TTS128</f>
        <v>0</v>
      </c>
      <c r="TTT7">
        <f>'[1]ASF JIRA 2020-04-08T14_27_34+00'!TTT128</f>
        <v>0</v>
      </c>
      <c r="TTU7">
        <f>'[1]ASF JIRA 2020-04-08T14_27_34+00'!TTU128</f>
        <v>0</v>
      </c>
      <c r="TTV7">
        <f>'[1]ASF JIRA 2020-04-08T14_27_34+00'!TTV128</f>
        <v>0</v>
      </c>
      <c r="TTW7">
        <f>'[1]ASF JIRA 2020-04-08T14_27_34+00'!TTW128</f>
        <v>0</v>
      </c>
      <c r="TTX7">
        <f>'[1]ASF JIRA 2020-04-08T14_27_34+00'!TTX128</f>
        <v>0</v>
      </c>
      <c r="TTY7">
        <f>'[1]ASF JIRA 2020-04-08T14_27_34+00'!TTY128</f>
        <v>0</v>
      </c>
      <c r="TTZ7">
        <f>'[1]ASF JIRA 2020-04-08T14_27_34+00'!TTZ128</f>
        <v>0</v>
      </c>
      <c r="TUA7">
        <f>'[1]ASF JIRA 2020-04-08T14_27_34+00'!TUA128</f>
        <v>0</v>
      </c>
      <c r="TUB7">
        <f>'[1]ASF JIRA 2020-04-08T14_27_34+00'!TUB128</f>
        <v>0</v>
      </c>
      <c r="TUC7">
        <f>'[1]ASF JIRA 2020-04-08T14_27_34+00'!TUC128</f>
        <v>0</v>
      </c>
      <c r="TUD7">
        <f>'[1]ASF JIRA 2020-04-08T14_27_34+00'!TUD128</f>
        <v>0</v>
      </c>
      <c r="TUE7">
        <f>'[1]ASF JIRA 2020-04-08T14_27_34+00'!TUE128</f>
        <v>0</v>
      </c>
      <c r="TUF7">
        <f>'[1]ASF JIRA 2020-04-08T14_27_34+00'!TUF128</f>
        <v>0</v>
      </c>
      <c r="TUG7">
        <f>'[1]ASF JIRA 2020-04-08T14_27_34+00'!TUG128</f>
        <v>0</v>
      </c>
      <c r="TUH7">
        <f>'[1]ASF JIRA 2020-04-08T14_27_34+00'!TUH128</f>
        <v>0</v>
      </c>
      <c r="TUI7">
        <f>'[1]ASF JIRA 2020-04-08T14_27_34+00'!TUI128</f>
        <v>0</v>
      </c>
      <c r="TUJ7">
        <f>'[1]ASF JIRA 2020-04-08T14_27_34+00'!TUJ128</f>
        <v>0</v>
      </c>
      <c r="TUK7">
        <f>'[1]ASF JIRA 2020-04-08T14_27_34+00'!TUK128</f>
        <v>0</v>
      </c>
      <c r="TUL7">
        <f>'[1]ASF JIRA 2020-04-08T14_27_34+00'!TUL128</f>
        <v>0</v>
      </c>
      <c r="TUM7">
        <f>'[1]ASF JIRA 2020-04-08T14_27_34+00'!TUM128</f>
        <v>0</v>
      </c>
      <c r="TUN7">
        <f>'[1]ASF JIRA 2020-04-08T14_27_34+00'!TUN128</f>
        <v>0</v>
      </c>
      <c r="TUO7">
        <f>'[1]ASF JIRA 2020-04-08T14_27_34+00'!TUO128</f>
        <v>0</v>
      </c>
      <c r="TUP7">
        <f>'[1]ASF JIRA 2020-04-08T14_27_34+00'!TUP128</f>
        <v>0</v>
      </c>
      <c r="TUQ7">
        <f>'[1]ASF JIRA 2020-04-08T14_27_34+00'!TUQ128</f>
        <v>0</v>
      </c>
      <c r="TUR7">
        <f>'[1]ASF JIRA 2020-04-08T14_27_34+00'!TUR128</f>
        <v>0</v>
      </c>
      <c r="TUS7">
        <f>'[1]ASF JIRA 2020-04-08T14_27_34+00'!TUS128</f>
        <v>0</v>
      </c>
      <c r="TUT7">
        <f>'[1]ASF JIRA 2020-04-08T14_27_34+00'!TUT128</f>
        <v>0</v>
      </c>
      <c r="TUU7">
        <f>'[1]ASF JIRA 2020-04-08T14_27_34+00'!TUU128</f>
        <v>0</v>
      </c>
      <c r="TUV7">
        <f>'[1]ASF JIRA 2020-04-08T14_27_34+00'!TUV128</f>
        <v>0</v>
      </c>
      <c r="TUW7">
        <f>'[1]ASF JIRA 2020-04-08T14_27_34+00'!TUW128</f>
        <v>0</v>
      </c>
      <c r="TUX7">
        <f>'[1]ASF JIRA 2020-04-08T14_27_34+00'!TUX128</f>
        <v>0</v>
      </c>
      <c r="TUY7">
        <f>'[1]ASF JIRA 2020-04-08T14_27_34+00'!TUY128</f>
        <v>0</v>
      </c>
      <c r="TUZ7">
        <f>'[1]ASF JIRA 2020-04-08T14_27_34+00'!TUZ128</f>
        <v>0</v>
      </c>
      <c r="TVA7">
        <f>'[1]ASF JIRA 2020-04-08T14_27_34+00'!TVA128</f>
        <v>0</v>
      </c>
      <c r="TVB7">
        <f>'[1]ASF JIRA 2020-04-08T14_27_34+00'!TVB128</f>
        <v>0</v>
      </c>
      <c r="TVC7">
        <f>'[1]ASF JIRA 2020-04-08T14_27_34+00'!TVC128</f>
        <v>0</v>
      </c>
      <c r="TVD7">
        <f>'[1]ASF JIRA 2020-04-08T14_27_34+00'!TVD128</f>
        <v>0</v>
      </c>
      <c r="TVE7">
        <f>'[1]ASF JIRA 2020-04-08T14_27_34+00'!TVE128</f>
        <v>0</v>
      </c>
      <c r="TVF7">
        <f>'[1]ASF JIRA 2020-04-08T14_27_34+00'!TVF128</f>
        <v>0</v>
      </c>
      <c r="TVG7">
        <f>'[1]ASF JIRA 2020-04-08T14_27_34+00'!TVG128</f>
        <v>0</v>
      </c>
      <c r="TVH7">
        <f>'[1]ASF JIRA 2020-04-08T14_27_34+00'!TVH128</f>
        <v>0</v>
      </c>
      <c r="TVI7">
        <f>'[1]ASF JIRA 2020-04-08T14_27_34+00'!TVI128</f>
        <v>0</v>
      </c>
      <c r="TVJ7">
        <f>'[1]ASF JIRA 2020-04-08T14_27_34+00'!TVJ128</f>
        <v>0</v>
      </c>
      <c r="TVK7">
        <f>'[1]ASF JIRA 2020-04-08T14_27_34+00'!TVK128</f>
        <v>0</v>
      </c>
      <c r="TVL7">
        <f>'[1]ASF JIRA 2020-04-08T14_27_34+00'!TVL128</f>
        <v>0</v>
      </c>
      <c r="TVM7">
        <f>'[1]ASF JIRA 2020-04-08T14_27_34+00'!TVM128</f>
        <v>0</v>
      </c>
      <c r="TVN7">
        <f>'[1]ASF JIRA 2020-04-08T14_27_34+00'!TVN128</f>
        <v>0</v>
      </c>
      <c r="TVO7">
        <f>'[1]ASF JIRA 2020-04-08T14_27_34+00'!TVO128</f>
        <v>0</v>
      </c>
      <c r="TVP7">
        <f>'[1]ASF JIRA 2020-04-08T14_27_34+00'!TVP128</f>
        <v>0</v>
      </c>
      <c r="TVQ7">
        <f>'[1]ASF JIRA 2020-04-08T14_27_34+00'!TVQ128</f>
        <v>0</v>
      </c>
      <c r="TVR7">
        <f>'[1]ASF JIRA 2020-04-08T14_27_34+00'!TVR128</f>
        <v>0</v>
      </c>
      <c r="TVS7">
        <f>'[1]ASF JIRA 2020-04-08T14_27_34+00'!TVS128</f>
        <v>0</v>
      </c>
      <c r="TVT7">
        <f>'[1]ASF JIRA 2020-04-08T14_27_34+00'!TVT128</f>
        <v>0</v>
      </c>
      <c r="TVU7">
        <f>'[1]ASF JIRA 2020-04-08T14_27_34+00'!TVU128</f>
        <v>0</v>
      </c>
      <c r="TVV7">
        <f>'[1]ASF JIRA 2020-04-08T14_27_34+00'!TVV128</f>
        <v>0</v>
      </c>
      <c r="TVW7">
        <f>'[1]ASF JIRA 2020-04-08T14_27_34+00'!TVW128</f>
        <v>0</v>
      </c>
      <c r="TVX7">
        <f>'[1]ASF JIRA 2020-04-08T14_27_34+00'!TVX128</f>
        <v>0</v>
      </c>
      <c r="TVY7">
        <f>'[1]ASF JIRA 2020-04-08T14_27_34+00'!TVY128</f>
        <v>0</v>
      </c>
      <c r="TVZ7">
        <f>'[1]ASF JIRA 2020-04-08T14_27_34+00'!TVZ128</f>
        <v>0</v>
      </c>
      <c r="TWA7">
        <f>'[1]ASF JIRA 2020-04-08T14_27_34+00'!TWA128</f>
        <v>0</v>
      </c>
      <c r="TWB7">
        <f>'[1]ASF JIRA 2020-04-08T14_27_34+00'!TWB128</f>
        <v>0</v>
      </c>
      <c r="TWC7">
        <f>'[1]ASF JIRA 2020-04-08T14_27_34+00'!TWC128</f>
        <v>0</v>
      </c>
      <c r="TWD7">
        <f>'[1]ASF JIRA 2020-04-08T14_27_34+00'!TWD128</f>
        <v>0</v>
      </c>
      <c r="TWE7">
        <f>'[1]ASF JIRA 2020-04-08T14_27_34+00'!TWE128</f>
        <v>0</v>
      </c>
      <c r="TWF7">
        <f>'[1]ASF JIRA 2020-04-08T14_27_34+00'!TWF128</f>
        <v>0</v>
      </c>
      <c r="TWG7">
        <f>'[1]ASF JIRA 2020-04-08T14_27_34+00'!TWG128</f>
        <v>0</v>
      </c>
      <c r="TWH7">
        <f>'[1]ASF JIRA 2020-04-08T14_27_34+00'!TWH128</f>
        <v>0</v>
      </c>
      <c r="TWI7">
        <f>'[1]ASF JIRA 2020-04-08T14_27_34+00'!TWI128</f>
        <v>0</v>
      </c>
      <c r="TWJ7">
        <f>'[1]ASF JIRA 2020-04-08T14_27_34+00'!TWJ128</f>
        <v>0</v>
      </c>
      <c r="TWK7">
        <f>'[1]ASF JIRA 2020-04-08T14_27_34+00'!TWK128</f>
        <v>0</v>
      </c>
      <c r="TWL7">
        <f>'[1]ASF JIRA 2020-04-08T14_27_34+00'!TWL128</f>
        <v>0</v>
      </c>
      <c r="TWM7">
        <f>'[1]ASF JIRA 2020-04-08T14_27_34+00'!TWM128</f>
        <v>0</v>
      </c>
      <c r="TWN7">
        <f>'[1]ASF JIRA 2020-04-08T14_27_34+00'!TWN128</f>
        <v>0</v>
      </c>
      <c r="TWO7">
        <f>'[1]ASF JIRA 2020-04-08T14_27_34+00'!TWO128</f>
        <v>0</v>
      </c>
      <c r="TWP7">
        <f>'[1]ASF JIRA 2020-04-08T14_27_34+00'!TWP128</f>
        <v>0</v>
      </c>
      <c r="TWQ7">
        <f>'[1]ASF JIRA 2020-04-08T14_27_34+00'!TWQ128</f>
        <v>0</v>
      </c>
      <c r="TWR7">
        <f>'[1]ASF JIRA 2020-04-08T14_27_34+00'!TWR128</f>
        <v>0</v>
      </c>
      <c r="TWS7">
        <f>'[1]ASF JIRA 2020-04-08T14_27_34+00'!TWS128</f>
        <v>0</v>
      </c>
      <c r="TWT7">
        <f>'[1]ASF JIRA 2020-04-08T14_27_34+00'!TWT128</f>
        <v>0</v>
      </c>
      <c r="TWU7">
        <f>'[1]ASF JIRA 2020-04-08T14_27_34+00'!TWU128</f>
        <v>0</v>
      </c>
      <c r="TWV7">
        <f>'[1]ASF JIRA 2020-04-08T14_27_34+00'!TWV128</f>
        <v>0</v>
      </c>
      <c r="TWW7">
        <f>'[1]ASF JIRA 2020-04-08T14_27_34+00'!TWW128</f>
        <v>0</v>
      </c>
      <c r="TWX7">
        <f>'[1]ASF JIRA 2020-04-08T14_27_34+00'!TWX128</f>
        <v>0</v>
      </c>
      <c r="TWY7">
        <f>'[1]ASF JIRA 2020-04-08T14_27_34+00'!TWY128</f>
        <v>0</v>
      </c>
      <c r="TWZ7">
        <f>'[1]ASF JIRA 2020-04-08T14_27_34+00'!TWZ128</f>
        <v>0</v>
      </c>
      <c r="TXA7">
        <f>'[1]ASF JIRA 2020-04-08T14_27_34+00'!TXA128</f>
        <v>0</v>
      </c>
      <c r="TXB7">
        <f>'[1]ASF JIRA 2020-04-08T14_27_34+00'!TXB128</f>
        <v>0</v>
      </c>
      <c r="TXC7">
        <f>'[1]ASF JIRA 2020-04-08T14_27_34+00'!TXC128</f>
        <v>0</v>
      </c>
      <c r="TXD7">
        <f>'[1]ASF JIRA 2020-04-08T14_27_34+00'!TXD128</f>
        <v>0</v>
      </c>
      <c r="TXE7">
        <f>'[1]ASF JIRA 2020-04-08T14_27_34+00'!TXE128</f>
        <v>0</v>
      </c>
      <c r="TXF7">
        <f>'[1]ASF JIRA 2020-04-08T14_27_34+00'!TXF128</f>
        <v>0</v>
      </c>
      <c r="TXG7">
        <f>'[1]ASF JIRA 2020-04-08T14_27_34+00'!TXG128</f>
        <v>0</v>
      </c>
      <c r="TXH7">
        <f>'[1]ASF JIRA 2020-04-08T14_27_34+00'!TXH128</f>
        <v>0</v>
      </c>
      <c r="TXI7">
        <f>'[1]ASF JIRA 2020-04-08T14_27_34+00'!TXI128</f>
        <v>0</v>
      </c>
      <c r="TXJ7">
        <f>'[1]ASF JIRA 2020-04-08T14_27_34+00'!TXJ128</f>
        <v>0</v>
      </c>
      <c r="TXK7">
        <f>'[1]ASF JIRA 2020-04-08T14_27_34+00'!TXK128</f>
        <v>0</v>
      </c>
      <c r="TXL7">
        <f>'[1]ASF JIRA 2020-04-08T14_27_34+00'!TXL128</f>
        <v>0</v>
      </c>
      <c r="TXM7">
        <f>'[1]ASF JIRA 2020-04-08T14_27_34+00'!TXM128</f>
        <v>0</v>
      </c>
      <c r="TXN7">
        <f>'[1]ASF JIRA 2020-04-08T14_27_34+00'!TXN128</f>
        <v>0</v>
      </c>
      <c r="TXO7">
        <f>'[1]ASF JIRA 2020-04-08T14_27_34+00'!TXO128</f>
        <v>0</v>
      </c>
      <c r="TXP7">
        <f>'[1]ASF JIRA 2020-04-08T14_27_34+00'!TXP128</f>
        <v>0</v>
      </c>
      <c r="TXQ7">
        <f>'[1]ASF JIRA 2020-04-08T14_27_34+00'!TXQ128</f>
        <v>0</v>
      </c>
      <c r="TXR7">
        <f>'[1]ASF JIRA 2020-04-08T14_27_34+00'!TXR128</f>
        <v>0</v>
      </c>
      <c r="TXS7">
        <f>'[1]ASF JIRA 2020-04-08T14_27_34+00'!TXS128</f>
        <v>0</v>
      </c>
      <c r="TXT7">
        <f>'[1]ASF JIRA 2020-04-08T14_27_34+00'!TXT128</f>
        <v>0</v>
      </c>
      <c r="TXU7">
        <f>'[1]ASF JIRA 2020-04-08T14_27_34+00'!TXU128</f>
        <v>0</v>
      </c>
      <c r="TXV7">
        <f>'[1]ASF JIRA 2020-04-08T14_27_34+00'!TXV128</f>
        <v>0</v>
      </c>
      <c r="TXW7">
        <f>'[1]ASF JIRA 2020-04-08T14_27_34+00'!TXW128</f>
        <v>0</v>
      </c>
      <c r="TXX7">
        <f>'[1]ASF JIRA 2020-04-08T14_27_34+00'!TXX128</f>
        <v>0</v>
      </c>
      <c r="TXY7">
        <f>'[1]ASF JIRA 2020-04-08T14_27_34+00'!TXY128</f>
        <v>0</v>
      </c>
      <c r="TXZ7">
        <f>'[1]ASF JIRA 2020-04-08T14_27_34+00'!TXZ128</f>
        <v>0</v>
      </c>
      <c r="TYA7">
        <f>'[1]ASF JIRA 2020-04-08T14_27_34+00'!TYA128</f>
        <v>0</v>
      </c>
      <c r="TYB7">
        <f>'[1]ASF JIRA 2020-04-08T14_27_34+00'!TYB128</f>
        <v>0</v>
      </c>
      <c r="TYC7">
        <f>'[1]ASF JIRA 2020-04-08T14_27_34+00'!TYC128</f>
        <v>0</v>
      </c>
      <c r="TYD7">
        <f>'[1]ASF JIRA 2020-04-08T14_27_34+00'!TYD128</f>
        <v>0</v>
      </c>
      <c r="TYE7">
        <f>'[1]ASF JIRA 2020-04-08T14_27_34+00'!TYE128</f>
        <v>0</v>
      </c>
      <c r="TYF7">
        <f>'[1]ASF JIRA 2020-04-08T14_27_34+00'!TYF128</f>
        <v>0</v>
      </c>
      <c r="TYG7">
        <f>'[1]ASF JIRA 2020-04-08T14_27_34+00'!TYG128</f>
        <v>0</v>
      </c>
      <c r="TYH7">
        <f>'[1]ASF JIRA 2020-04-08T14_27_34+00'!TYH128</f>
        <v>0</v>
      </c>
      <c r="TYI7">
        <f>'[1]ASF JIRA 2020-04-08T14_27_34+00'!TYI128</f>
        <v>0</v>
      </c>
      <c r="TYJ7">
        <f>'[1]ASF JIRA 2020-04-08T14_27_34+00'!TYJ128</f>
        <v>0</v>
      </c>
      <c r="TYK7">
        <f>'[1]ASF JIRA 2020-04-08T14_27_34+00'!TYK128</f>
        <v>0</v>
      </c>
      <c r="TYL7">
        <f>'[1]ASF JIRA 2020-04-08T14_27_34+00'!TYL128</f>
        <v>0</v>
      </c>
      <c r="TYM7">
        <f>'[1]ASF JIRA 2020-04-08T14_27_34+00'!TYM128</f>
        <v>0</v>
      </c>
      <c r="TYN7">
        <f>'[1]ASF JIRA 2020-04-08T14_27_34+00'!TYN128</f>
        <v>0</v>
      </c>
      <c r="TYO7">
        <f>'[1]ASF JIRA 2020-04-08T14_27_34+00'!TYO128</f>
        <v>0</v>
      </c>
      <c r="TYP7">
        <f>'[1]ASF JIRA 2020-04-08T14_27_34+00'!TYP128</f>
        <v>0</v>
      </c>
      <c r="TYQ7">
        <f>'[1]ASF JIRA 2020-04-08T14_27_34+00'!TYQ128</f>
        <v>0</v>
      </c>
      <c r="TYR7">
        <f>'[1]ASF JIRA 2020-04-08T14_27_34+00'!TYR128</f>
        <v>0</v>
      </c>
      <c r="TYS7">
        <f>'[1]ASF JIRA 2020-04-08T14_27_34+00'!TYS128</f>
        <v>0</v>
      </c>
      <c r="TYT7">
        <f>'[1]ASF JIRA 2020-04-08T14_27_34+00'!TYT128</f>
        <v>0</v>
      </c>
      <c r="TYU7">
        <f>'[1]ASF JIRA 2020-04-08T14_27_34+00'!TYU128</f>
        <v>0</v>
      </c>
      <c r="TYV7">
        <f>'[1]ASF JIRA 2020-04-08T14_27_34+00'!TYV128</f>
        <v>0</v>
      </c>
      <c r="TYW7">
        <f>'[1]ASF JIRA 2020-04-08T14_27_34+00'!TYW128</f>
        <v>0</v>
      </c>
      <c r="TYX7">
        <f>'[1]ASF JIRA 2020-04-08T14_27_34+00'!TYX128</f>
        <v>0</v>
      </c>
      <c r="TYY7">
        <f>'[1]ASF JIRA 2020-04-08T14_27_34+00'!TYY128</f>
        <v>0</v>
      </c>
      <c r="TYZ7">
        <f>'[1]ASF JIRA 2020-04-08T14_27_34+00'!TYZ128</f>
        <v>0</v>
      </c>
      <c r="TZA7">
        <f>'[1]ASF JIRA 2020-04-08T14_27_34+00'!TZA128</f>
        <v>0</v>
      </c>
      <c r="TZB7">
        <f>'[1]ASF JIRA 2020-04-08T14_27_34+00'!TZB128</f>
        <v>0</v>
      </c>
      <c r="TZC7">
        <f>'[1]ASF JIRA 2020-04-08T14_27_34+00'!TZC128</f>
        <v>0</v>
      </c>
      <c r="TZD7">
        <f>'[1]ASF JIRA 2020-04-08T14_27_34+00'!TZD128</f>
        <v>0</v>
      </c>
      <c r="TZE7">
        <f>'[1]ASF JIRA 2020-04-08T14_27_34+00'!TZE128</f>
        <v>0</v>
      </c>
      <c r="TZF7">
        <f>'[1]ASF JIRA 2020-04-08T14_27_34+00'!TZF128</f>
        <v>0</v>
      </c>
      <c r="TZG7">
        <f>'[1]ASF JIRA 2020-04-08T14_27_34+00'!TZG128</f>
        <v>0</v>
      </c>
      <c r="TZH7">
        <f>'[1]ASF JIRA 2020-04-08T14_27_34+00'!TZH128</f>
        <v>0</v>
      </c>
      <c r="TZI7">
        <f>'[1]ASF JIRA 2020-04-08T14_27_34+00'!TZI128</f>
        <v>0</v>
      </c>
      <c r="TZJ7">
        <f>'[1]ASF JIRA 2020-04-08T14_27_34+00'!TZJ128</f>
        <v>0</v>
      </c>
      <c r="TZK7">
        <f>'[1]ASF JIRA 2020-04-08T14_27_34+00'!TZK128</f>
        <v>0</v>
      </c>
      <c r="TZL7">
        <f>'[1]ASF JIRA 2020-04-08T14_27_34+00'!TZL128</f>
        <v>0</v>
      </c>
      <c r="TZM7">
        <f>'[1]ASF JIRA 2020-04-08T14_27_34+00'!TZM128</f>
        <v>0</v>
      </c>
      <c r="TZN7">
        <f>'[1]ASF JIRA 2020-04-08T14_27_34+00'!TZN128</f>
        <v>0</v>
      </c>
      <c r="TZO7">
        <f>'[1]ASF JIRA 2020-04-08T14_27_34+00'!TZO128</f>
        <v>0</v>
      </c>
      <c r="TZP7">
        <f>'[1]ASF JIRA 2020-04-08T14_27_34+00'!TZP128</f>
        <v>0</v>
      </c>
      <c r="TZQ7">
        <f>'[1]ASF JIRA 2020-04-08T14_27_34+00'!TZQ128</f>
        <v>0</v>
      </c>
      <c r="TZR7">
        <f>'[1]ASF JIRA 2020-04-08T14_27_34+00'!TZR128</f>
        <v>0</v>
      </c>
      <c r="TZS7">
        <f>'[1]ASF JIRA 2020-04-08T14_27_34+00'!TZS128</f>
        <v>0</v>
      </c>
      <c r="TZT7">
        <f>'[1]ASF JIRA 2020-04-08T14_27_34+00'!TZT128</f>
        <v>0</v>
      </c>
      <c r="TZU7">
        <f>'[1]ASF JIRA 2020-04-08T14_27_34+00'!TZU128</f>
        <v>0</v>
      </c>
      <c r="TZV7">
        <f>'[1]ASF JIRA 2020-04-08T14_27_34+00'!TZV128</f>
        <v>0</v>
      </c>
      <c r="TZW7">
        <f>'[1]ASF JIRA 2020-04-08T14_27_34+00'!TZW128</f>
        <v>0</v>
      </c>
      <c r="TZX7">
        <f>'[1]ASF JIRA 2020-04-08T14_27_34+00'!TZX128</f>
        <v>0</v>
      </c>
      <c r="TZY7">
        <f>'[1]ASF JIRA 2020-04-08T14_27_34+00'!TZY128</f>
        <v>0</v>
      </c>
      <c r="TZZ7">
        <f>'[1]ASF JIRA 2020-04-08T14_27_34+00'!TZZ128</f>
        <v>0</v>
      </c>
      <c r="UAA7">
        <f>'[1]ASF JIRA 2020-04-08T14_27_34+00'!UAA128</f>
        <v>0</v>
      </c>
      <c r="UAB7">
        <f>'[1]ASF JIRA 2020-04-08T14_27_34+00'!UAB128</f>
        <v>0</v>
      </c>
      <c r="UAC7">
        <f>'[1]ASF JIRA 2020-04-08T14_27_34+00'!UAC128</f>
        <v>0</v>
      </c>
      <c r="UAD7">
        <f>'[1]ASF JIRA 2020-04-08T14_27_34+00'!UAD128</f>
        <v>0</v>
      </c>
      <c r="UAE7">
        <f>'[1]ASF JIRA 2020-04-08T14_27_34+00'!UAE128</f>
        <v>0</v>
      </c>
      <c r="UAF7">
        <f>'[1]ASF JIRA 2020-04-08T14_27_34+00'!UAF128</f>
        <v>0</v>
      </c>
      <c r="UAG7">
        <f>'[1]ASF JIRA 2020-04-08T14_27_34+00'!UAG128</f>
        <v>0</v>
      </c>
      <c r="UAH7">
        <f>'[1]ASF JIRA 2020-04-08T14_27_34+00'!UAH128</f>
        <v>0</v>
      </c>
      <c r="UAI7">
        <f>'[1]ASF JIRA 2020-04-08T14_27_34+00'!UAI128</f>
        <v>0</v>
      </c>
      <c r="UAJ7">
        <f>'[1]ASF JIRA 2020-04-08T14_27_34+00'!UAJ128</f>
        <v>0</v>
      </c>
      <c r="UAK7">
        <f>'[1]ASF JIRA 2020-04-08T14_27_34+00'!UAK128</f>
        <v>0</v>
      </c>
      <c r="UAL7">
        <f>'[1]ASF JIRA 2020-04-08T14_27_34+00'!UAL128</f>
        <v>0</v>
      </c>
      <c r="UAM7">
        <f>'[1]ASF JIRA 2020-04-08T14_27_34+00'!UAM128</f>
        <v>0</v>
      </c>
      <c r="UAN7">
        <f>'[1]ASF JIRA 2020-04-08T14_27_34+00'!UAN128</f>
        <v>0</v>
      </c>
      <c r="UAO7">
        <f>'[1]ASF JIRA 2020-04-08T14_27_34+00'!UAO128</f>
        <v>0</v>
      </c>
      <c r="UAP7">
        <f>'[1]ASF JIRA 2020-04-08T14_27_34+00'!UAP128</f>
        <v>0</v>
      </c>
      <c r="UAQ7">
        <f>'[1]ASF JIRA 2020-04-08T14_27_34+00'!UAQ128</f>
        <v>0</v>
      </c>
      <c r="UAR7">
        <f>'[1]ASF JIRA 2020-04-08T14_27_34+00'!UAR128</f>
        <v>0</v>
      </c>
      <c r="UAS7">
        <f>'[1]ASF JIRA 2020-04-08T14_27_34+00'!UAS128</f>
        <v>0</v>
      </c>
      <c r="UAT7">
        <f>'[1]ASF JIRA 2020-04-08T14_27_34+00'!UAT128</f>
        <v>0</v>
      </c>
      <c r="UAU7">
        <f>'[1]ASF JIRA 2020-04-08T14_27_34+00'!UAU128</f>
        <v>0</v>
      </c>
      <c r="UAV7">
        <f>'[1]ASF JIRA 2020-04-08T14_27_34+00'!UAV128</f>
        <v>0</v>
      </c>
      <c r="UAW7">
        <f>'[1]ASF JIRA 2020-04-08T14_27_34+00'!UAW128</f>
        <v>0</v>
      </c>
      <c r="UAX7">
        <f>'[1]ASF JIRA 2020-04-08T14_27_34+00'!UAX128</f>
        <v>0</v>
      </c>
      <c r="UAY7">
        <f>'[1]ASF JIRA 2020-04-08T14_27_34+00'!UAY128</f>
        <v>0</v>
      </c>
      <c r="UAZ7">
        <f>'[1]ASF JIRA 2020-04-08T14_27_34+00'!UAZ128</f>
        <v>0</v>
      </c>
      <c r="UBA7">
        <f>'[1]ASF JIRA 2020-04-08T14_27_34+00'!UBA128</f>
        <v>0</v>
      </c>
      <c r="UBB7">
        <f>'[1]ASF JIRA 2020-04-08T14_27_34+00'!UBB128</f>
        <v>0</v>
      </c>
      <c r="UBC7">
        <f>'[1]ASF JIRA 2020-04-08T14_27_34+00'!UBC128</f>
        <v>0</v>
      </c>
      <c r="UBD7">
        <f>'[1]ASF JIRA 2020-04-08T14_27_34+00'!UBD128</f>
        <v>0</v>
      </c>
      <c r="UBE7">
        <f>'[1]ASF JIRA 2020-04-08T14_27_34+00'!UBE128</f>
        <v>0</v>
      </c>
      <c r="UBF7">
        <f>'[1]ASF JIRA 2020-04-08T14_27_34+00'!UBF128</f>
        <v>0</v>
      </c>
      <c r="UBG7">
        <f>'[1]ASF JIRA 2020-04-08T14_27_34+00'!UBG128</f>
        <v>0</v>
      </c>
      <c r="UBH7">
        <f>'[1]ASF JIRA 2020-04-08T14_27_34+00'!UBH128</f>
        <v>0</v>
      </c>
      <c r="UBI7">
        <f>'[1]ASF JIRA 2020-04-08T14_27_34+00'!UBI128</f>
        <v>0</v>
      </c>
      <c r="UBJ7">
        <f>'[1]ASF JIRA 2020-04-08T14_27_34+00'!UBJ128</f>
        <v>0</v>
      </c>
      <c r="UBK7">
        <f>'[1]ASF JIRA 2020-04-08T14_27_34+00'!UBK128</f>
        <v>0</v>
      </c>
      <c r="UBL7">
        <f>'[1]ASF JIRA 2020-04-08T14_27_34+00'!UBL128</f>
        <v>0</v>
      </c>
      <c r="UBM7">
        <f>'[1]ASF JIRA 2020-04-08T14_27_34+00'!UBM128</f>
        <v>0</v>
      </c>
      <c r="UBN7">
        <f>'[1]ASF JIRA 2020-04-08T14_27_34+00'!UBN128</f>
        <v>0</v>
      </c>
      <c r="UBO7">
        <f>'[1]ASF JIRA 2020-04-08T14_27_34+00'!UBO128</f>
        <v>0</v>
      </c>
      <c r="UBP7">
        <f>'[1]ASF JIRA 2020-04-08T14_27_34+00'!UBP128</f>
        <v>0</v>
      </c>
      <c r="UBQ7">
        <f>'[1]ASF JIRA 2020-04-08T14_27_34+00'!UBQ128</f>
        <v>0</v>
      </c>
      <c r="UBR7">
        <f>'[1]ASF JIRA 2020-04-08T14_27_34+00'!UBR128</f>
        <v>0</v>
      </c>
      <c r="UBS7">
        <f>'[1]ASF JIRA 2020-04-08T14_27_34+00'!UBS128</f>
        <v>0</v>
      </c>
      <c r="UBT7">
        <f>'[1]ASF JIRA 2020-04-08T14_27_34+00'!UBT128</f>
        <v>0</v>
      </c>
      <c r="UBU7">
        <f>'[1]ASF JIRA 2020-04-08T14_27_34+00'!UBU128</f>
        <v>0</v>
      </c>
      <c r="UBV7">
        <f>'[1]ASF JIRA 2020-04-08T14_27_34+00'!UBV128</f>
        <v>0</v>
      </c>
      <c r="UBW7">
        <f>'[1]ASF JIRA 2020-04-08T14_27_34+00'!UBW128</f>
        <v>0</v>
      </c>
      <c r="UBX7">
        <f>'[1]ASF JIRA 2020-04-08T14_27_34+00'!UBX128</f>
        <v>0</v>
      </c>
      <c r="UBY7">
        <f>'[1]ASF JIRA 2020-04-08T14_27_34+00'!UBY128</f>
        <v>0</v>
      </c>
      <c r="UBZ7">
        <f>'[1]ASF JIRA 2020-04-08T14_27_34+00'!UBZ128</f>
        <v>0</v>
      </c>
      <c r="UCA7">
        <f>'[1]ASF JIRA 2020-04-08T14_27_34+00'!UCA128</f>
        <v>0</v>
      </c>
      <c r="UCB7">
        <f>'[1]ASF JIRA 2020-04-08T14_27_34+00'!UCB128</f>
        <v>0</v>
      </c>
      <c r="UCC7">
        <f>'[1]ASF JIRA 2020-04-08T14_27_34+00'!UCC128</f>
        <v>0</v>
      </c>
      <c r="UCD7">
        <f>'[1]ASF JIRA 2020-04-08T14_27_34+00'!UCD128</f>
        <v>0</v>
      </c>
      <c r="UCE7">
        <f>'[1]ASF JIRA 2020-04-08T14_27_34+00'!UCE128</f>
        <v>0</v>
      </c>
      <c r="UCF7">
        <f>'[1]ASF JIRA 2020-04-08T14_27_34+00'!UCF128</f>
        <v>0</v>
      </c>
      <c r="UCG7">
        <f>'[1]ASF JIRA 2020-04-08T14_27_34+00'!UCG128</f>
        <v>0</v>
      </c>
      <c r="UCH7">
        <f>'[1]ASF JIRA 2020-04-08T14_27_34+00'!UCH128</f>
        <v>0</v>
      </c>
      <c r="UCI7">
        <f>'[1]ASF JIRA 2020-04-08T14_27_34+00'!UCI128</f>
        <v>0</v>
      </c>
      <c r="UCJ7">
        <f>'[1]ASF JIRA 2020-04-08T14_27_34+00'!UCJ128</f>
        <v>0</v>
      </c>
      <c r="UCK7">
        <f>'[1]ASF JIRA 2020-04-08T14_27_34+00'!UCK128</f>
        <v>0</v>
      </c>
      <c r="UCL7">
        <f>'[1]ASF JIRA 2020-04-08T14_27_34+00'!UCL128</f>
        <v>0</v>
      </c>
      <c r="UCM7">
        <f>'[1]ASF JIRA 2020-04-08T14_27_34+00'!UCM128</f>
        <v>0</v>
      </c>
      <c r="UCN7">
        <f>'[1]ASF JIRA 2020-04-08T14_27_34+00'!UCN128</f>
        <v>0</v>
      </c>
      <c r="UCO7">
        <f>'[1]ASF JIRA 2020-04-08T14_27_34+00'!UCO128</f>
        <v>0</v>
      </c>
      <c r="UCP7">
        <f>'[1]ASF JIRA 2020-04-08T14_27_34+00'!UCP128</f>
        <v>0</v>
      </c>
      <c r="UCQ7">
        <f>'[1]ASF JIRA 2020-04-08T14_27_34+00'!UCQ128</f>
        <v>0</v>
      </c>
      <c r="UCR7">
        <f>'[1]ASF JIRA 2020-04-08T14_27_34+00'!UCR128</f>
        <v>0</v>
      </c>
      <c r="UCS7">
        <f>'[1]ASF JIRA 2020-04-08T14_27_34+00'!UCS128</f>
        <v>0</v>
      </c>
      <c r="UCT7">
        <f>'[1]ASF JIRA 2020-04-08T14_27_34+00'!UCT128</f>
        <v>0</v>
      </c>
      <c r="UCU7">
        <f>'[1]ASF JIRA 2020-04-08T14_27_34+00'!UCU128</f>
        <v>0</v>
      </c>
      <c r="UCV7">
        <f>'[1]ASF JIRA 2020-04-08T14_27_34+00'!UCV128</f>
        <v>0</v>
      </c>
      <c r="UCW7">
        <f>'[1]ASF JIRA 2020-04-08T14_27_34+00'!UCW128</f>
        <v>0</v>
      </c>
      <c r="UCX7">
        <f>'[1]ASF JIRA 2020-04-08T14_27_34+00'!UCX128</f>
        <v>0</v>
      </c>
      <c r="UCY7">
        <f>'[1]ASF JIRA 2020-04-08T14_27_34+00'!UCY128</f>
        <v>0</v>
      </c>
      <c r="UCZ7">
        <f>'[1]ASF JIRA 2020-04-08T14_27_34+00'!UCZ128</f>
        <v>0</v>
      </c>
      <c r="UDA7">
        <f>'[1]ASF JIRA 2020-04-08T14_27_34+00'!UDA128</f>
        <v>0</v>
      </c>
      <c r="UDB7">
        <f>'[1]ASF JIRA 2020-04-08T14_27_34+00'!UDB128</f>
        <v>0</v>
      </c>
      <c r="UDC7">
        <f>'[1]ASF JIRA 2020-04-08T14_27_34+00'!UDC128</f>
        <v>0</v>
      </c>
      <c r="UDD7">
        <f>'[1]ASF JIRA 2020-04-08T14_27_34+00'!UDD128</f>
        <v>0</v>
      </c>
      <c r="UDE7">
        <f>'[1]ASF JIRA 2020-04-08T14_27_34+00'!UDE128</f>
        <v>0</v>
      </c>
      <c r="UDF7">
        <f>'[1]ASF JIRA 2020-04-08T14_27_34+00'!UDF128</f>
        <v>0</v>
      </c>
      <c r="UDG7">
        <f>'[1]ASF JIRA 2020-04-08T14_27_34+00'!UDG128</f>
        <v>0</v>
      </c>
      <c r="UDH7">
        <f>'[1]ASF JIRA 2020-04-08T14_27_34+00'!UDH128</f>
        <v>0</v>
      </c>
      <c r="UDI7">
        <f>'[1]ASF JIRA 2020-04-08T14_27_34+00'!UDI128</f>
        <v>0</v>
      </c>
      <c r="UDJ7">
        <f>'[1]ASF JIRA 2020-04-08T14_27_34+00'!UDJ128</f>
        <v>0</v>
      </c>
      <c r="UDK7">
        <f>'[1]ASF JIRA 2020-04-08T14_27_34+00'!UDK128</f>
        <v>0</v>
      </c>
      <c r="UDL7">
        <f>'[1]ASF JIRA 2020-04-08T14_27_34+00'!UDL128</f>
        <v>0</v>
      </c>
      <c r="UDM7">
        <f>'[1]ASF JIRA 2020-04-08T14_27_34+00'!UDM128</f>
        <v>0</v>
      </c>
      <c r="UDN7">
        <f>'[1]ASF JIRA 2020-04-08T14_27_34+00'!UDN128</f>
        <v>0</v>
      </c>
      <c r="UDO7">
        <f>'[1]ASF JIRA 2020-04-08T14_27_34+00'!UDO128</f>
        <v>0</v>
      </c>
      <c r="UDP7">
        <f>'[1]ASF JIRA 2020-04-08T14_27_34+00'!UDP128</f>
        <v>0</v>
      </c>
      <c r="UDQ7">
        <f>'[1]ASF JIRA 2020-04-08T14_27_34+00'!UDQ128</f>
        <v>0</v>
      </c>
      <c r="UDR7">
        <f>'[1]ASF JIRA 2020-04-08T14_27_34+00'!UDR128</f>
        <v>0</v>
      </c>
      <c r="UDS7">
        <f>'[1]ASF JIRA 2020-04-08T14_27_34+00'!UDS128</f>
        <v>0</v>
      </c>
      <c r="UDT7">
        <f>'[1]ASF JIRA 2020-04-08T14_27_34+00'!UDT128</f>
        <v>0</v>
      </c>
      <c r="UDU7">
        <f>'[1]ASF JIRA 2020-04-08T14_27_34+00'!UDU128</f>
        <v>0</v>
      </c>
      <c r="UDV7">
        <f>'[1]ASF JIRA 2020-04-08T14_27_34+00'!UDV128</f>
        <v>0</v>
      </c>
      <c r="UDW7">
        <f>'[1]ASF JIRA 2020-04-08T14_27_34+00'!UDW128</f>
        <v>0</v>
      </c>
      <c r="UDX7">
        <f>'[1]ASF JIRA 2020-04-08T14_27_34+00'!UDX128</f>
        <v>0</v>
      </c>
      <c r="UDY7">
        <f>'[1]ASF JIRA 2020-04-08T14_27_34+00'!UDY128</f>
        <v>0</v>
      </c>
      <c r="UDZ7">
        <f>'[1]ASF JIRA 2020-04-08T14_27_34+00'!UDZ128</f>
        <v>0</v>
      </c>
      <c r="UEA7">
        <f>'[1]ASF JIRA 2020-04-08T14_27_34+00'!UEA128</f>
        <v>0</v>
      </c>
      <c r="UEB7">
        <f>'[1]ASF JIRA 2020-04-08T14_27_34+00'!UEB128</f>
        <v>0</v>
      </c>
      <c r="UEC7">
        <f>'[1]ASF JIRA 2020-04-08T14_27_34+00'!UEC128</f>
        <v>0</v>
      </c>
      <c r="UED7">
        <f>'[1]ASF JIRA 2020-04-08T14_27_34+00'!UED128</f>
        <v>0</v>
      </c>
      <c r="UEE7">
        <f>'[1]ASF JIRA 2020-04-08T14_27_34+00'!UEE128</f>
        <v>0</v>
      </c>
      <c r="UEF7">
        <f>'[1]ASF JIRA 2020-04-08T14_27_34+00'!UEF128</f>
        <v>0</v>
      </c>
      <c r="UEG7">
        <f>'[1]ASF JIRA 2020-04-08T14_27_34+00'!UEG128</f>
        <v>0</v>
      </c>
      <c r="UEH7">
        <f>'[1]ASF JIRA 2020-04-08T14_27_34+00'!UEH128</f>
        <v>0</v>
      </c>
      <c r="UEI7">
        <f>'[1]ASF JIRA 2020-04-08T14_27_34+00'!UEI128</f>
        <v>0</v>
      </c>
      <c r="UEJ7">
        <f>'[1]ASF JIRA 2020-04-08T14_27_34+00'!UEJ128</f>
        <v>0</v>
      </c>
      <c r="UEK7">
        <f>'[1]ASF JIRA 2020-04-08T14_27_34+00'!UEK128</f>
        <v>0</v>
      </c>
      <c r="UEL7">
        <f>'[1]ASF JIRA 2020-04-08T14_27_34+00'!UEL128</f>
        <v>0</v>
      </c>
      <c r="UEM7">
        <f>'[1]ASF JIRA 2020-04-08T14_27_34+00'!UEM128</f>
        <v>0</v>
      </c>
      <c r="UEN7">
        <f>'[1]ASF JIRA 2020-04-08T14_27_34+00'!UEN128</f>
        <v>0</v>
      </c>
      <c r="UEO7">
        <f>'[1]ASF JIRA 2020-04-08T14_27_34+00'!UEO128</f>
        <v>0</v>
      </c>
      <c r="UEP7">
        <f>'[1]ASF JIRA 2020-04-08T14_27_34+00'!UEP128</f>
        <v>0</v>
      </c>
      <c r="UEQ7">
        <f>'[1]ASF JIRA 2020-04-08T14_27_34+00'!UEQ128</f>
        <v>0</v>
      </c>
      <c r="UER7">
        <f>'[1]ASF JIRA 2020-04-08T14_27_34+00'!UER128</f>
        <v>0</v>
      </c>
      <c r="UES7">
        <f>'[1]ASF JIRA 2020-04-08T14_27_34+00'!UES128</f>
        <v>0</v>
      </c>
      <c r="UET7">
        <f>'[1]ASF JIRA 2020-04-08T14_27_34+00'!UET128</f>
        <v>0</v>
      </c>
      <c r="UEU7">
        <f>'[1]ASF JIRA 2020-04-08T14_27_34+00'!UEU128</f>
        <v>0</v>
      </c>
      <c r="UEV7">
        <f>'[1]ASF JIRA 2020-04-08T14_27_34+00'!UEV128</f>
        <v>0</v>
      </c>
      <c r="UEW7">
        <f>'[1]ASF JIRA 2020-04-08T14_27_34+00'!UEW128</f>
        <v>0</v>
      </c>
      <c r="UEX7">
        <f>'[1]ASF JIRA 2020-04-08T14_27_34+00'!UEX128</f>
        <v>0</v>
      </c>
      <c r="UEY7">
        <f>'[1]ASF JIRA 2020-04-08T14_27_34+00'!UEY128</f>
        <v>0</v>
      </c>
      <c r="UEZ7">
        <f>'[1]ASF JIRA 2020-04-08T14_27_34+00'!UEZ128</f>
        <v>0</v>
      </c>
      <c r="UFA7">
        <f>'[1]ASF JIRA 2020-04-08T14_27_34+00'!UFA128</f>
        <v>0</v>
      </c>
      <c r="UFB7">
        <f>'[1]ASF JIRA 2020-04-08T14_27_34+00'!UFB128</f>
        <v>0</v>
      </c>
      <c r="UFC7">
        <f>'[1]ASF JIRA 2020-04-08T14_27_34+00'!UFC128</f>
        <v>0</v>
      </c>
      <c r="UFD7">
        <f>'[1]ASF JIRA 2020-04-08T14_27_34+00'!UFD128</f>
        <v>0</v>
      </c>
      <c r="UFE7">
        <f>'[1]ASF JIRA 2020-04-08T14_27_34+00'!UFE128</f>
        <v>0</v>
      </c>
      <c r="UFF7">
        <f>'[1]ASF JIRA 2020-04-08T14_27_34+00'!UFF128</f>
        <v>0</v>
      </c>
      <c r="UFG7">
        <f>'[1]ASF JIRA 2020-04-08T14_27_34+00'!UFG128</f>
        <v>0</v>
      </c>
      <c r="UFH7">
        <f>'[1]ASF JIRA 2020-04-08T14_27_34+00'!UFH128</f>
        <v>0</v>
      </c>
      <c r="UFI7">
        <f>'[1]ASF JIRA 2020-04-08T14_27_34+00'!UFI128</f>
        <v>0</v>
      </c>
      <c r="UFJ7">
        <f>'[1]ASF JIRA 2020-04-08T14_27_34+00'!UFJ128</f>
        <v>0</v>
      </c>
      <c r="UFK7">
        <f>'[1]ASF JIRA 2020-04-08T14_27_34+00'!UFK128</f>
        <v>0</v>
      </c>
      <c r="UFL7">
        <f>'[1]ASF JIRA 2020-04-08T14_27_34+00'!UFL128</f>
        <v>0</v>
      </c>
      <c r="UFM7">
        <f>'[1]ASF JIRA 2020-04-08T14_27_34+00'!UFM128</f>
        <v>0</v>
      </c>
      <c r="UFN7">
        <f>'[1]ASF JIRA 2020-04-08T14_27_34+00'!UFN128</f>
        <v>0</v>
      </c>
      <c r="UFO7">
        <f>'[1]ASF JIRA 2020-04-08T14_27_34+00'!UFO128</f>
        <v>0</v>
      </c>
      <c r="UFP7">
        <f>'[1]ASF JIRA 2020-04-08T14_27_34+00'!UFP128</f>
        <v>0</v>
      </c>
      <c r="UFQ7">
        <f>'[1]ASF JIRA 2020-04-08T14_27_34+00'!UFQ128</f>
        <v>0</v>
      </c>
      <c r="UFR7">
        <f>'[1]ASF JIRA 2020-04-08T14_27_34+00'!UFR128</f>
        <v>0</v>
      </c>
      <c r="UFS7">
        <f>'[1]ASF JIRA 2020-04-08T14_27_34+00'!UFS128</f>
        <v>0</v>
      </c>
      <c r="UFT7">
        <f>'[1]ASF JIRA 2020-04-08T14_27_34+00'!UFT128</f>
        <v>0</v>
      </c>
      <c r="UFU7">
        <f>'[1]ASF JIRA 2020-04-08T14_27_34+00'!UFU128</f>
        <v>0</v>
      </c>
      <c r="UFV7">
        <f>'[1]ASF JIRA 2020-04-08T14_27_34+00'!UFV128</f>
        <v>0</v>
      </c>
      <c r="UFW7">
        <f>'[1]ASF JIRA 2020-04-08T14_27_34+00'!UFW128</f>
        <v>0</v>
      </c>
      <c r="UFX7">
        <f>'[1]ASF JIRA 2020-04-08T14_27_34+00'!UFX128</f>
        <v>0</v>
      </c>
      <c r="UFY7">
        <f>'[1]ASF JIRA 2020-04-08T14_27_34+00'!UFY128</f>
        <v>0</v>
      </c>
      <c r="UFZ7">
        <f>'[1]ASF JIRA 2020-04-08T14_27_34+00'!UFZ128</f>
        <v>0</v>
      </c>
      <c r="UGA7">
        <f>'[1]ASF JIRA 2020-04-08T14_27_34+00'!UGA128</f>
        <v>0</v>
      </c>
      <c r="UGB7">
        <f>'[1]ASF JIRA 2020-04-08T14_27_34+00'!UGB128</f>
        <v>0</v>
      </c>
      <c r="UGC7">
        <f>'[1]ASF JIRA 2020-04-08T14_27_34+00'!UGC128</f>
        <v>0</v>
      </c>
      <c r="UGD7">
        <f>'[1]ASF JIRA 2020-04-08T14_27_34+00'!UGD128</f>
        <v>0</v>
      </c>
      <c r="UGE7">
        <f>'[1]ASF JIRA 2020-04-08T14_27_34+00'!UGE128</f>
        <v>0</v>
      </c>
      <c r="UGF7">
        <f>'[1]ASF JIRA 2020-04-08T14_27_34+00'!UGF128</f>
        <v>0</v>
      </c>
      <c r="UGG7">
        <f>'[1]ASF JIRA 2020-04-08T14_27_34+00'!UGG128</f>
        <v>0</v>
      </c>
      <c r="UGH7">
        <f>'[1]ASF JIRA 2020-04-08T14_27_34+00'!UGH128</f>
        <v>0</v>
      </c>
      <c r="UGI7">
        <f>'[1]ASF JIRA 2020-04-08T14_27_34+00'!UGI128</f>
        <v>0</v>
      </c>
      <c r="UGJ7">
        <f>'[1]ASF JIRA 2020-04-08T14_27_34+00'!UGJ128</f>
        <v>0</v>
      </c>
      <c r="UGK7">
        <f>'[1]ASF JIRA 2020-04-08T14_27_34+00'!UGK128</f>
        <v>0</v>
      </c>
      <c r="UGL7">
        <f>'[1]ASF JIRA 2020-04-08T14_27_34+00'!UGL128</f>
        <v>0</v>
      </c>
      <c r="UGM7">
        <f>'[1]ASF JIRA 2020-04-08T14_27_34+00'!UGM128</f>
        <v>0</v>
      </c>
      <c r="UGN7">
        <f>'[1]ASF JIRA 2020-04-08T14_27_34+00'!UGN128</f>
        <v>0</v>
      </c>
      <c r="UGO7">
        <f>'[1]ASF JIRA 2020-04-08T14_27_34+00'!UGO128</f>
        <v>0</v>
      </c>
      <c r="UGP7">
        <f>'[1]ASF JIRA 2020-04-08T14_27_34+00'!UGP128</f>
        <v>0</v>
      </c>
      <c r="UGQ7">
        <f>'[1]ASF JIRA 2020-04-08T14_27_34+00'!UGQ128</f>
        <v>0</v>
      </c>
      <c r="UGR7">
        <f>'[1]ASF JIRA 2020-04-08T14_27_34+00'!UGR128</f>
        <v>0</v>
      </c>
      <c r="UGS7">
        <f>'[1]ASF JIRA 2020-04-08T14_27_34+00'!UGS128</f>
        <v>0</v>
      </c>
      <c r="UGT7">
        <f>'[1]ASF JIRA 2020-04-08T14_27_34+00'!UGT128</f>
        <v>0</v>
      </c>
      <c r="UGU7">
        <f>'[1]ASF JIRA 2020-04-08T14_27_34+00'!UGU128</f>
        <v>0</v>
      </c>
      <c r="UGV7">
        <f>'[1]ASF JIRA 2020-04-08T14_27_34+00'!UGV128</f>
        <v>0</v>
      </c>
      <c r="UGW7">
        <f>'[1]ASF JIRA 2020-04-08T14_27_34+00'!UGW128</f>
        <v>0</v>
      </c>
      <c r="UGX7">
        <f>'[1]ASF JIRA 2020-04-08T14_27_34+00'!UGX128</f>
        <v>0</v>
      </c>
      <c r="UGY7">
        <f>'[1]ASF JIRA 2020-04-08T14_27_34+00'!UGY128</f>
        <v>0</v>
      </c>
      <c r="UGZ7">
        <f>'[1]ASF JIRA 2020-04-08T14_27_34+00'!UGZ128</f>
        <v>0</v>
      </c>
      <c r="UHA7">
        <f>'[1]ASF JIRA 2020-04-08T14_27_34+00'!UHA128</f>
        <v>0</v>
      </c>
      <c r="UHB7">
        <f>'[1]ASF JIRA 2020-04-08T14_27_34+00'!UHB128</f>
        <v>0</v>
      </c>
      <c r="UHC7">
        <f>'[1]ASF JIRA 2020-04-08T14_27_34+00'!UHC128</f>
        <v>0</v>
      </c>
      <c r="UHD7">
        <f>'[1]ASF JIRA 2020-04-08T14_27_34+00'!UHD128</f>
        <v>0</v>
      </c>
      <c r="UHE7">
        <f>'[1]ASF JIRA 2020-04-08T14_27_34+00'!UHE128</f>
        <v>0</v>
      </c>
      <c r="UHF7">
        <f>'[1]ASF JIRA 2020-04-08T14_27_34+00'!UHF128</f>
        <v>0</v>
      </c>
      <c r="UHG7">
        <f>'[1]ASF JIRA 2020-04-08T14_27_34+00'!UHG128</f>
        <v>0</v>
      </c>
      <c r="UHH7">
        <f>'[1]ASF JIRA 2020-04-08T14_27_34+00'!UHH128</f>
        <v>0</v>
      </c>
      <c r="UHI7">
        <f>'[1]ASF JIRA 2020-04-08T14_27_34+00'!UHI128</f>
        <v>0</v>
      </c>
      <c r="UHJ7">
        <f>'[1]ASF JIRA 2020-04-08T14_27_34+00'!UHJ128</f>
        <v>0</v>
      </c>
      <c r="UHK7">
        <f>'[1]ASF JIRA 2020-04-08T14_27_34+00'!UHK128</f>
        <v>0</v>
      </c>
      <c r="UHL7">
        <f>'[1]ASF JIRA 2020-04-08T14_27_34+00'!UHL128</f>
        <v>0</v>
      </c>
      <c r="UHM7">
        <f>'[1]ASF JIRA 2020-04-08T14_27_34+00'!UHM128</f>
        <v>0</v>
      </c>
      <c r="UHN7">
        <f>'[1]ASF JIRA 2020-04-08T14_27_34+00'!UHN128</f>
        <v>0</v>
      </c>
      <c r="UHO7">
        <f>'[1]ASF JIRA 2020-04-08T14_27_34+00'!UHO128</f>
        <v>0</v>
      </c>
      <c r="UHP7">
        <f>'[1]ASF JIRA 2020-04-08T14_27_34+00'!UHP128</f>
        <v>0</v>
      </c>
      <c r="UHQ7">
        <f>'[1]ASF JIRA 2020-04-08T14_27_34+00'!UHQ128</f>
        <v>0</v>
      </c>
      <c r="UHR7">
        <f>'[1]ASF JIRA 2020-04-08T14_27_34+00'!UHR128</f>
        <v>0</v>
      </c>
      <c r="UHS7">
        <f>'[1]ASF JIRA 2020-04-08T14_27_34+00'!UHS128</f>
        <v>0</v>
      </c>
      <c r="UHT7">
        <f>'[1]ASF JIRA 2020-04-08T14_27_34+00'!UHT128</f>
        <v>0</v>
      </c>
      <c r="UHU7">
        <f>'[1]ASF JIRA 2020-04-08T14_27_34+00'!UHU128</f>
        <v>0</v>
      </c>
      <c r="UHV7">
        <f>'[1]ASF JIRA 2020-04-08T14_27_34+00'!UHV128</f>
        <v>0</v>
      </c>
      <c r="UHW7">
        <f>'[1]ASF JIRA 2020-04-08T14_27_34+00'!UHW128</f>
        <v>0</v>
      </c>
      <c r="UHX7">
        <f>'[1]ASF JIRA 2020-04-08T14_27_34+00'!UHX128</f>
        <v>0</v>
      </c>
      <c r="UHY7">
        <f>'[1]ASF JIRA 2020-04-08T14_27_34+00'!UHY128</f>
        <v>0</v>
      </c>
      <c r="UHZ7">
        <f>'[1]ASF JIRA 2020-04-08T14_27_34+00'!UHZ128</f>
        <v>0</v>
      </c>
      <c r="UIA7">
        <f>'[1]ASF JIRA 2020-04-08T14_27_34+00'!UIA128</f>
        <v>0</v>
      </c>
      <c r="UIB7">
        <f>'[1]ASF JIRA 2020-04-08T14_27_34+00'!UIB128</f>
        <v>0</v>
      </c>
      <c r="UIC7">
        <f>'[1]ASF JIRA 2020-04-08T14_27_34+00'!UIC128</f>
        <v>0</v>
      </c>
      <c r="UID7">
        <f>'[1]ASF JIRA 2020-04-08T14_27_34+00'!UID128</f>
        <v>0</v>
      </c>
      <c r="UIE7">
        <f>'[1]ASF JIRA 2020-04-08T14_27_34+00'!UIE128</f>
        <v>0</v>
      </c>
      <c r="UIF7">
        <f>'[1]ASF JIRA 2020-04-08T14_27_34+00'!UIF128</f>
        <v>0</v>
      </c>
      <c r="UIG7">
        <f>'[1]ASF JIRA 2020-04-08T14_27_34+00'!UIG128</f>
        <v>0</v>
      </c>
      <c r="UIH7">
        <f>'[1]ASF JIRA 2020-04-08T14_27_34+00'!UIH128</f>
        <v>0</v>
      </c>
      <c r="UII7">
        <f>'[1]ASF JIRA 2020-04-08T14_27_34+00'!UII128</f>
        <v>0</v>
      </c>
      <c r="UIJ7">
        <f>'[1]ASF JIRA 2020-04-08T14_27_34+00'!UIJ128</f>
        <v>0</v>
      </c>
      <c r="UIK7">
        <f>'[1]ASF JIRA 2020-04-08T14_27_34+00'!UIK128</f>
        <v>0</v>
      </c>
      <c r="UIL7">
        <f>'[1]ASF JIRA 2020-04-08T14_27_34+00'!UIL128</f>
        <v>0</v>
      </c>
      <c r="UIM7">
        <f>'[1]ASF JIRA 2020-04-08T14_27_34+00'!UIM128</f>
        <v>0</v>
      </c>
      <c r="UIN7">
        <f>'[1]ASF JIRA 2020-04-08T14_27_34+00'!UIN128</f>
        <v>0</v>
      </c>
      <c r="UIO7">
        <f>'[1]ASF JIRA 2020-04-08T14_27_34+00'!UIO128</f>
        <v>0</v>
      </c>
      <c r="UIP7">
        <f>'[1]ASF JIRA 2020-04-08T14_27_34+00'!UIP128</f>
        <v>0</v>
      </c>
      <c r="UIQ7">
        <f>'[1]ASF JIRA 2020-04-08T14_27_34+00'!UIQ128</f>
        <v>0</v>
      </c>
      <c r="UIR7">
        <f>'[1]ASF JIRA 2020-04-08T14_27_34+00'!UIR128</f>
        <v>0</v>
      </c>
      <c r="UIS7">
        <f>'[1]ASF JIRA 2020-04-08T14_27_34+00'!UIS128</f>
        <v>0</v>
      </c>
      <c r="UIT7">
        <f>'[1]ASF JIRA 2020-04-08T14_27_34+00'!UIT128</f>
        <v>0</v>
      </c>
      <c r="UIU7">
        <f>'[1]ASF JIRA 2020-04-08T14_27_34+00'!UIU128</f>
        <v>0</v>
      </c>
      <c r="UIV7">
        <f>'[1]ASF JIRA 2020-04-08T14_27_34+00'!UIV128</f>
        <v>0</v>
      </c>
      <c r="UIW7">
        <f>'[1]ASF JIRA 2020-04-08T14_27_34+00'!UIW128</f>
        <v>0</v>
      </c>
      <c r="UIX7">
        <f>'[1]ASF JIRA 2020-04-08T14_27_34+00'!UIX128</f>
        <v>0</v>
      </c>
      <c r="UIY7">
        <f>'[1]ASF JIRA 2020-04-08T14_27_34+00'!UIY128</f>
        <v>0</v>
      </c>
      <c r="UIZ7">
        <f>'[1]ASF JIRA 2020-04-08T14_27_34+00'!UIZ128</f>
        <v>0</v>
      </c>
      <c r="UJA7">
        <f>'[1]ASF JIRA 2020-04-08T14_27_34+00'!UJA128</f>
        <v>0</v>
      </c>
      <c r="UJB7">
        <f>'[1]ASF JIRA 2020-04-08T14_27_34+00'!UJB128</f>
        <v>0</v>
      </c>
      <c r="UJC7">
        <f>'[1]ASF JIRA 2020-04-08T14_27_34+00'!UJC128</f>
        <v>0</v>
      </c>
      <c r="UJD7">
        <f>'[1]ASF JIRA 2020-04-08T14_27_34+00'!UJD128</f>
        <v>0</v>
      </c>
      <c r="UJE7">
        <f>'[1]ASF JIRA 2020-04-08T14_27_34+00'!UJE128</f>
        <v>0</v>
      </c>
      <c r="UJF7">
        <f>'[1]ASF JIRA 2020-04-08T14_27_34+00'!UJF128</f>
        <v>0</v>
      </c>
      <c r="UJG7">
        <f>'[1]ASF JIRA 2020-04-08T14_27_34+00'!UJG128</f>
        <v>0</v>
      </c>
      <c r="UJH7">
        <f>'[1]ASF JIRA 2020-04-08T14_27_34+00'!UJH128</f>
        <v>0</v>
      </c>
      <c r="UJI7">
        <f>'[1]ASF JIRA 2020-04-08T14_27_34+00'!UJI128</f>
        <v>0</v>
      </c>
      <c r="UJJ7">
        <f>'[1]ASF JIRA 2020-04-08T14_27_34+00'!UJJ128</f>
        <v>0</v>
      </c>
      <c r="UJK7">
        <f>'[1]ASF JIRA 2020-04-08T14_27_34+00'!UJK128</f>
        <v>0</v>
      </c>
      <c r="UJL7">
        <f>'[1]ASF JIRA 2020-04-08T14_27_34+00'!UJL128</f>
        <v>0</v>
      </c>
      <c r="UJM7">
        <f>'[1]ASF JIRA 2020-04-08T14_27_34+00'!UJM128</f>
        <v>0</v>
      </c>
      <c r="UJN7">
        <f>'[1]ASF JIRA 2020-04-08T14_27_34+00'!UJN128</f>
        <v>0</v>
      </c>
      <c r="UJO7">
        <f>'[1]ASF JIRA 2020-04-08T14_27_34+00'!UJO128</f>
        <v>0</v>
      </c>
      <c r="UJP7">
        <f>'[1]ASF JIRA 2020-04-08T14_27_34+00'!UJP128</f>
        <v>0</v>
      </c>
      <c r="UJQ7">
        <f>'[1]ASF JIRA 2020-04-08T14_27_34+00'!UJQ128</f>
        <v>0</v>
      </c>
      <c r="UJR7">
        <f>'[1]ASF JIRA 2020-04-08T14_27_34+00'!UJR128</f>
        <v>0</v>
      </c>
      <c r="UJS7">
        <f>'[1]ASF JIRA 2020-04-08T14_27_34+00'!UJS128</f>
        <v>0</v>
      </c>
      <c r="UJT7">
        <f>'[1]ASF JIRA 2020-04-08T14_27_34+00'!UJT128</f>
        <v>0</v>
      </c>
      <c r="UJU7">
        <f>'[1]ASF JIRA 2020-04-08T14_27_34+00'!UJU128</f>
        <v>0</v>
      </c>
      <c r="UJV7">
        <f>'[1]ASF JIRA 2020-04-08T14_27_34+00'!UJV128</f>
        <v>0</v>
      </c>
      <c r="UJW7">
        <f>'[1]ASF JIRA 2020-04-08T14_27_34+00'!UJW128</f>
        <v>0</v>
      </c>
      <c r="UJX7">
        <f>'[1]ASF JIRA 2020-04-08T14_27_34+00'!UJX128</f>
        <v>0</v>
      </c>
      <c r="UJY7">
        <f>'[1]ASF JIRA 2020-04-08T14_27_34+00'!UJY128</f>
        <v>0</v>
      </c>
      <c r="UJZ7">
        <f>'[1]ASF JIRA 2020-04-08T14_27_34+00'!UJZ128</f>
        <v>0</v>
      </c>
      <c r="UKA7">
        <f>'[1]ASF JIRA 2020-04-08T14_27_34+00'!UKA128</f>
        <v>0</v>
      </c>
      <c r="UKB7">
        <f>'[1]ASF JIRA 2020-04-08T14_27_34+00'!UKB128</f>
        <v>0</v>
      </c>
      <c r="UKC7">
        <f>'[1]ASF JIRA 2020-04-08T14_27_34+00'!UKC128</f>
        <v>0</v>
      </c>
      <c r="UKD7">
        <f>'[1]ASF JIRA 2020-04-08T14_27_34+00'!UKD128</f>
        <v>0</v>
      </c>
      <c r="UKE7">
        <f>'[1]ASF JIRA 2020-04-08T14_27_34+00'!UKE128</f>
        <v>0</v>
      </c>
      <c r="UKF7">
        <f>'[1]ASF JIRA 2020-04-08T14_27_34+00'!UKF128</f>
        <v>0</v>
      </c>
      <c r="UKG7">
        <f>'[1]ASF JIRA 2020-04-08T14_27_34+00'!UKG128</f>
        <v>0</v>
      </c>
      <c r="UKH7">
        <f>'[1]ASF JIRA 2020-04-08T14_27_34+00'!UKH128</f>
        <v>0</v>
      </c>
      <c r="UKI7">
        <f>'[1]ASF JIRA 2020-04-08T14_27_34+00'!UKI128</f>
        <v>0</v>
      </c>
      <c r="UKJ7">
        <f>'[1]ASF JIRA 2020-04-08T14_27_34+00'!UKJ128</f>
        <v>0</v>
      </c>
      <c r="UKK7">
        <f>'[1]ASF JIRA 2020-04-08T14_27_34+00'!UKK128</f>
        <v>0</v>
      </c>
      <c r="UKL7">
        <f>'[1]ASF JIRA 2020-04-08T14_27_34+00'!UKL128</f>
        <v>0</v>
      </c>
      <c r="UKM7">
        <f>'[1]ASF JIRA 2020-04-08T14_27_34+00'!UKM128</f>
        <v>0</v>
      </c>
      <c r="UKN7">
        <f>'[1]ASF JIRA 2020-04-08T14_27_34+00'!UKN128</f>
        <v>0</v>
      </c>
      <c r="UKO7">
        <f>'[1]ASF JIRA 2020-04-08T14_27_34+00'!UKO128</f>
        <v>0</v>
      </c>
      <c r="UKP7">
        <f>'[1]ASF JIRA 2020-04-08T14_27_34+00'!UKP128</f>
        <v>0</v>
      </c>
      <c r="UKQ7">
        <f>'[1]ASF JIRA 2020-04-08T14_27_34+00'!UKQ128</f>
        <v>0</v>
      </c>
      <c r="UKR7">
        <f>'[1]ASF JIRA 2020-04-08T14_27_34+00'!UKR128</f>
        <v>0</v>
      </c>
      <c r="UKS7">
        <f>'[1]ASF JIRA 2020-04-08T14_27_34+00'!UKS128</f>
        <v>0</v>
      </c>
      <c r="UKT7">
        <f>'[1]ASF JIRA 2020-04-08T14_27_34+00'!UKT128</f>
        <v>0</v>
      </c>
      <c r="UKU7">
        <f>'[1]ASF JIRA 2020-04-08T14_27_34+00'!UKU128</f>
        <v>0</v>
      </c>
      <c r="UKV7">
        <f>'[1]ASF JIRA 2020-04-08T14_27_34+00'!UKV128</f>
        <v>0</v>
      </c>
      <c r="UKW7">
        <f>'[1]ASF JIRA 2020-04-08T14_27_34+00'!UKW128</f>
        <v>0</v>
      </c>
      <c r="UKX7">
        <f>'[1]ASF JIRA 2020-04-08T14_27_34+00'!UKX128</f>
        <v>0</v>
      </c>
      <c r="UKY7">
        <f>'[1]ASF JIRA 2020-04-08T14_27_34+00'!UKY128</f>
        <v>0</v>
      </c>
      <c r="UKZ7">
        <f>'[1]ASF JIRA 2020-04-08T14_27_34+00'!UKZ128</f>
        <v>0</v>
      </c>
      <c r="ULA7">
        <f>'[1]ASF JIRA 2020-04-08T14_27_34+00'!ULA128</f>
        <v>0</v>
      </c>
      <c r="ULB7">
        <f>'[1]ASF JIRA 2020-04-08T14_27_34+00'!ULB128</f>
        <v>0</v>
      </c>
      <c r="ULC7">
        <f>'[1]ASF JIRA 2020-04-08T14_27_34+00'!ULC128</f>
        <v>0</v>
      </c>
      <c r="ULD7">
        <f>'[1]ASF JIRA 2020-04-08T14_27_34+00'!ULD128</f>
        <v>0</v>
      </c>
      <c r="ULE7">
        <f>'[1]ASF JIRA 2020-04-08T14_27_34+00'!ULE128</f>
        <v>0</v>
      </c>
      <c r="ULF7">
        <f>'[1]ASF JIRA 2020-04-08T14_27_34+00'!ULF128</f>
        <v>0</v>
      </c>
      <c r="ULG7">
        <f>'[1]ASF JIRA 2020-04-08T14_27_34+00'!ULG128</f>
        <v>0</v>
      </c>
      <c r="ULH7">
        <f>'[1]ASF JIRA 2020-04-08T14_27_34+00'!ULH128</f>
        <v>0</v>
      </c>
      <c r="ULI7">
        <f>'[1]ASF JIRA 2020-04-08T14_27_34+00'!ULI128</f>
        <v>0</v>
      </c>
      <c r="ULJ7">
        <f>'[1]ASF JIRA 2020-04-08T14_27_34+00'!ULJ128</f>
        <v>0</v>
      </c>
      <c r="ULK7">
        <f>'[1]ASF JIRA 2020-04-08T14_27_34+00'!ULK128</f>
        <v>0</v>
      </c>
      <c r="ULL7">
        <f>'[1]ASF JIRA 2020-04-08T14_27_34+00'!ULL128</f>
        <v>0</v>
      </c>
      <c r="ULM7">
        <f>'[1]ASF JIRA 2020-04-08T14_27_34+00'!ULM128</f>
        <v>0</v>
      </c>
      <c r="ULN7">
        <f>'[1]ASF JIRA 2020-04-08T14_27_34+00'!ULN128</f>
        <v>0</v>
      </c>
      <c r="ULO7">
        <f>'[1]ASF JIRA 2020-04-08T14_27_34+00'!ULO128</f>
        <v>0</v>
      </c>
      <c r="ULP7">
        <f>'[1]ASF JIRA 2020-04-08T14_27_34+00'!ULP128</f>
        <v>0</v>
      </c>
      <c r="ULQ7">
        <f>'[1]ASF JIRA 2020-04-08T14_27_34+00'!ULQ128</f>
        <v>0</v>
      </c>
      <c r="ULR7">
        <f>'[1]ASF JIRA 2020-04-08T14_27_34+00'!ULR128</f>
        <v>0</v>
      </c>
      <c r="ULS7">
        <f>'[1]ASF JIRA 2020-04-08T14_27_34+00'!ULS128</f>
        <v>0</v>
      </c>
      <c r="ULT7">
        <f>'[1]ASF JIRA 2020-04-08T14_27_34+00'!ULT128</f>
        <v>0</v>
      </c>
      <c r="ULU7">
        <f>'[1]ASF JIRA 2020-04-08T14_27_34+00'!ULU128</f>
        <v>0</v>
      </c>
      <c r="ULV7">
        <f>'[1]ASF JIRA 2020-04-08T14_27_34+00'!ULV128</f>
        <v>0</v>
      </c>
      <c r="ULW7">
        <f>'[1]ASF JIRA 2020-04-08T14_27_34+00'!ULW128</f>
        <v>0</v>
      </c>
      <c r="ULX7">
        <f>'[1]ASF JIRA 2020-04-08T14_27_34+00'!ULX128</f>
        <v>0</v>
      </c>
      <c r="ULY7">
        <f>'[1]ASF JIRA 2020-04-08T14_27_34+00'!ULY128</f>
        <v>0</v>
      </c>
      <c r="ULZ7">
        <f>'[1]ASF JIRA 2020-04-08T14_27_34+00'!ULZ128</f>
        <v>0</v>
      </c>
      <c r="UMA7">
        <f>'[1]ASF JIRA 2020-04-08T14_27_34+00'!UMA128</f>
        <v>0</v>
      </c>
      <c r="UMB7">
        <f>'[1]ASF JIRA 2020-04-08T14_27_34+00'!UMB128</f>
        <v>0</v>
      </c>
      <c r="UMC7">
        <f>'[1]ASF JIRA 2020-04-08T14_27_34+00'!UMC128</f>
        <v>0</v>
      </c>
      <c r="UMD7">
        <f>'[1]ASF JIRA 2020-04-08T14_27_34+00'!UMD128</f>
        <v>0</v>
      </c>
      <c r="UME7">
        <f>'[1]ASF JIRA 2020-04-08T14_27_34+00'!UME128</f>
        <v>0</v>
      </c>
      <c r="UMF7">
        <f>'[1]ASF JIRA 2020-04-08T14_27_34+00'!UMF128</f>
        <v>0</v>
      </c>
      <c r="UMG7">
        <f>'[1]ASF JIRA 2020-04-08T14_27_34+00'!UMG128</f>
        <v>0</v>
      </c>
      <c r="UMH7">
        <f>'[1]ASF JIRA 2020-04-08T14_27_34+00'!UMH128</f>
        <v>0</v>
      </c>
      <c r="UMI7">
        <f>'[1]ASF JIRA 2020-04-08T14_27_34+00'!UMI128</f>
        <v>0</v>
      </c>
      <c r="UMJ7">
        <f>'[1]ASF JIRA 2020-04-08T14_27_34+00'!UMJ128</f>
        <v>0</v>
      </c>
      <c r="UMK7">
        <f>'[1]ASF JIRA 2020-04-08T14_27_34+00'!UMK128</f>
        <v>0</v>
      </c>
      <c r="UML7">
        <f>'[1]ASF JIRA 2020-04-08T14_27_34+00'!UML128</f>
        <v>0</v>
      </c>
      <c r="UMM7">
        <f>'[1]ASF JIRA 2020-04-08T14_27_34+00'!UMM128</f>
        <v>0</v>
      </c>
      <c r="UMN7">
        <f>'[1]ASF JIRA 2020-04-08T14_27_34+00'!UMN128</f>
        <v>0</v>
      </c>
      <c r="UMO7">
        <f>'[1]ASF JIRA 2020-04-08T14_27_34+00'!UMO128</f>
        <v>0</v>
      </c>
      <c r="UMP7">
        <f>'[1]ASF JIRA 2020-04-08T14_27_34+00'!UMP128</f>
        <v>0</v>
      </c>
      <c r="UMQ7">
        <f>'[1]ASF JIRA 2020-04-08T14_27_34+00'!UMQ128</f>
        <v>0</v>
      </c>
      <c r="UMR7">
        <f>'[1]ASF JIRA 2020-04-08T14_27_34+00'!UMR128</f>
        <v>0</v>
      </c>
      <c r="UMS7">
        <f>'[1]ASF JIRA 2020-04-08T14_27_34+00'!UMS128</f>
        <v>0</v>
      </c>
      <c r="UMT7">
        <f>'[1]ASF JIRA 2020-04-08T14_27_34+00'!UMT128</f>
        <v>0</v>
      </c>
      <c r="UMU7">
        <f>'[1]ASF JIRA 2020-04-08T14_27_34+00'!UMU128</f>
        <v>0</v>
      </c>
      <c r="UMV7">
        <f>'[1]ASF JIRA 2020-04-08T14_27_34+00'!UMV128</f>
        <v>0</v>
      </c>
      <c r="UMW7">
        <f>'[1]ASF JIRA 2020-04-08T14_27_34+00'!UMW128</f>
        <v>0</v>
      </c>
      <c r="UMX7">
        <f>'[1]ASF JIRA 2020-04-08T14_27_34+00'!UMX128</f>
        <v>0</v>
      </c>
      <c r="UMY7">
        <f>'[1]ASF JIRA 2020-04-08T14_27_34+00'!UMY128</f>
        <v>0</v>
      </c>
      <c r="UMZ7">
        <f>'[1]ASF JIRA 2020-04-08T14_27_34+00'!UMZ128</f>
        <v>0</v>
      </c>
      <c r="UNA7">
        <f>'[1]ASF JIRA 2020-04-08T14_27_34+00'!UNA128</f>
        <v>0</v>
      </c>
      <c r="UNB7">
        <f>'[1]ASF JIRA 2020-04-08T14_27_34+00'!UNB128</f>
        <v>0</v>
      </c>
      <c r="UNC7">
        <f>'[1]ASF JIRA 2020-04-08T14_27_34+00'!UNC128</f>
        <v>0</v>
      </c>
      <c r="UND7">
        <f>'[1]ASF JIRA 2020-04-08T14_27_34+00'!UND128</f>
        <v>0</v>
      </c>
      <c r="UNE7">
        <f>'[1]ASF JIRA 2020-04-08T14_27_34+00'!UNE128</f>
        <v>0</v>
      </c>
      <c r="UNF7">
        <f>'[1]ASF JIRA 2020-04-08T14_27_34+00'!UNF128</f>
        <v>0</v>
      </c>
      <c r="UNG7">
        <f>'[1]ASF JIRA 2020-04-08T14_27_34+00'!UNG128</f>
        <v>0</v>
      </c>
      <c r="UNH7">
        <f>'[1]ASF JIRA 2020-04-08T14_27_34+00'!UNH128</f>
        <v>0</v>
      </c>
      <c r="UNI7">
        <f>'[1]ASF JIRA 2020-04-08T14_27_34+00'!UNI128</f>
        <v>0</v>
      </c>
      <c r="UNJ7">
        <f>'[1]ASF JIRA 2020-04-08T14_27_34+00'!UNJ128</f>
        <v>0</v>
      </c>
      <c r="UNK7">
        <f>'[1]ASF JIRA 2020-04-08T14_27_34+00'!UNK128</f>
        <v>0</v>
      </c>
      <c r="UNL7">
        <f>'[1]ASF JIRA 2020-04-08T14_27_34+00'!UNL128</f>
        <v>0</v>
      </c>
      <c r="UNM7">
        <f>'[1]ASF JIRA 2020-04-08T14_27_34+00'!UNM128</f>
        <v>0</v>
      </c>
      <c r="UNN7">
        <f>'[1]ASF JIRA 2020-04-08T14_27_34+00'!UNN128</f>
        <v>0</v>
      </c>
      <c r="UNO7">
        <f>'[1]ASF JIRA 2020-04-08T14_27_34+00'!UNO128</f>
        <v>0</v>
      </c>
      <c r="UNP7">
        <f>'[1]ASF JIRA 2020-04-08T14_27_34+00'!UNP128</f>
        <v>0</v>
      </c>
      <c r="UNQ7">
        <f>'[1]ASF JIRA 2020-04-08T14_27_34+00'!UNQ128</f>
        <v>0</v>
      </c>
      <c r="UNR7">
        <f>'[1]ASF JIRA 2020-04-08T14_27_34+00'!UNR128</f>
        <v>0</v>
      </c>
      <c r="UNS7">
        <f>'[1]ASF JIRA 2020-04-08T14_27_34+00'!UNS128</f>
        <v>0</v>
      </c>
      <c r="UNT7">
        <f>'[1]ASF JIRA 2020-04-08T14_27_34+00'!UNT128</f>
        <v>0</v>
      </c>
      <c r="UNU7">
        <f>'[1]ASF JIRA 2020-04-08T14_27_34+00'!UNU128</f>
        <v>0</v>
      </c>
      <c r="UNV7">
        <f>'[1]ASF JIRA 2020-04-08T14_27_34+00'!UNV128</f>
        <v>0</v>
      </c>
      <c r="UNW7">
        <f>'[1]ASF JIRA 2020-04-08T14_27_34+00'!UNW128</f>
        <v>0</v>
      </c>
      <c r="UNX7">
        <f>'[1]ASF JIRA 2020-04-08T14_27_34+00'!UNX128</f>
        <v>0</v>
      </c>
      <c r="UNY7">
        <f>'[1]ASF JIRA 2020-04-08T14_27_34+00'!UNY128</f>
        <v>0</v>
      </c>
      <c r="UNZ7">
        <f>'[1]ASF JIRA 2020-04-08T14_27_34+00'!UNZ128</f>
        <v>0</v>
      </c>
      <c r="UOA7">
        <f>'[1]ASF JIRA 2020-04-08T14_27_34+00'!UOA128</f>
        <v>0</v>
      </c>
      <c r="UOB7">
        <f>'[1]ASF JIRA 2020-04-08T14_27_34+00'!UOB128</f>
        <v>0</v>
      </c>
      <c r="UOC7">
        <f>'[1]ASF JIRA 2020-04-08T14_27_34+00'!UOC128</f>
        <v>0</v>
      </c>
      <c r="UOD7">
        <f>'[1]ASF JIRA 2020-04-08T14_27_34+00'!UOD128</f>
        <v>0</v>
      </c>
      <c r="UOE7">
        <f>'[1]ASF JIRA 2020-04-08T14_27_34+00'!UOE128</f>
        <v>0</v>
      </c>
      <c r="UOF7">
        <f>'[1]ASF JIRA 2020-04-08T14_27_34+00'!UOF128</f>
        <v>0</v>
      </c>
      <c r="UOG7">
        <f>'[1]ASF JIRA 2020-04-08T14_27_34+00'!UOG128</f>
        <v>0</v>
      </c>
      <c r="UOH7">
        <f>'[1]ASF JIRA 2020-04-08T14_27_34+00'!UOH128</f>
        <v>0</v>
      </c>
      <c r="UOI7">
        <f>'[1]ASF JIRA 2020-04-08T14_27_34+00'!UOI128</f>
        <v>0</v>
      </c>
      <c r="UOJ7">
        <f>'[1]ASF JIRA 2020-04-08T14_27_34+00'!UOJ128</f>
        <v>0</v>
      </c>
      <c r="UOK7">
        <f>'[1]ASF JIRA 2020-04-08T14_27_34+00'!UOK128</f>
        <v>0</v>
      </c>
      <c r="UOL7">
        <f>'[1]ASF JIRA 2020-04-08T14_27_34+00'!UOL128</f>
        <v>0</v>
      </c>
      <c r="UOM7">
        <f>'[1]ASF JIRA 2020-04-08T14_27_34+00'!UOM128</f>
        <v>0</v>
      </c>
      <c r="UON7">
        <f>'[1]ASF JIRA 2020-04-08T14_27_34+00'!UON128</f>
        <v>0</v>
      </c>
      <c r="UOO7">
        <f>'[1]ASF JIRA 2020-04-08T14_27_34+00'!UOO128</f>
        <v>0</v>
      </c>
      <c r="UOP7">
        <f>'[1]ASF JIRA 2020-04-08T14_27_34+00'!UOP128</f>
        <v>0</v>
      </c>
      <c r="UOQ7">
        <f>'[1]ASF JIRA 2020-04-08T14_27_34+00'!UOQ128</f>
        <v>0</v>
      </c>
      <c r="UOR7">
        <f>'[1]ASF JIRA 2020-04-08T14_27_34+00'!UOR128</f>
        <v>0</v>
      </c>
      <c r="UOS7">
        <f>'[1]ASF JIRA 2020-04-08T14_27_34+00'!UOS128</f>
        <v>0</v>
      </c>
      <c r="UOT7">
        <f>'[1]ASF JIRA 2020-04-08T14_27_34+00'!UOT128</f>
        <v>0</v>
      </c>
      <c r="UOU7">
        <f>'[1]ASF JIRA 2020-04-08T14_27_34+00'!UOU128</f>
        <v>0</v>
      </c>
      <c r="UOV7">
        <f>'[1]ASF JIRA 2020-04-08T14_27_34+00'!UOV128</f>
        <v>0</v>
      </c>
      <c r="UOW7">
        <f>'[1]ASF JIRA 2020-04-08T14_27_34+00'!UOW128</f>
        <v>0</v>
      </c>
      <c r="UOX7">
        <f>'[1]ASF JIRA 2020-04-08T14_27_34+00'!UOX128</f>
        <v>0</v>
      </c>
      <c r="UOY7">
        <f>'[1]ASF JIRA 2020-04-08T14_27_34+00'!UOY128</f>
        <v>0</v>
      </c>
      <c r="UOZ7">
        <f>'[1]ASF JIRA 2020-04-08T14_27_34+00'!UOZ128</f>
        <v>0</v>
      </c>
      <c r="UPA7">
        <f>'[1]ASF JIRA 2020-04-08T14_27_34+00'!UPA128</f>
        <v>0</v>
      </c>
      <c r="UPB7">
        <f>'[1]ASF JIRA 2020-04-08T14_27_34+00'!UPB128</f>
        <v>0</v>
      </c>
      <c r="UPC7">
        <f>'[1]ASF JIRA 2020-04-08T14_27_34+00'!UPC128</f>
        <v>0</v>
      </c>
      <c r="UPD7">
        <f>'[1]ASF JIRA 2020-04-08T14_27_34+00'!UPD128</f>
        <v>0</v>
      </c>
      <c r="UPE7">
        <f>'[1]ASF JIRA 2020-04-08T14_27_34+00'!UPE128</f>
        <v>0</v>
      </c>
      <c r="UPF7">
        <f>'[1]ASF JIRA 2020-04-08T14_27_34+00'!UPF128</f>
        <v>0</v>
      </c>
      <c r="UPG7">
        <f>'[1]ASF JIRA 2020-04-08T14_27_34+00'!UPG128</f>
        <v>0</v>
      </c>
      <c r="UPH7">
        <f>'[1]ASF JIRA 2020-04-08T14_27_34+00'!UPH128</f>
        <v>0</v>
      </c>
      <c r="UPI7">
        <f>'[1]ASF JIRA 2020-04-08T14_27_34+00'!UPI128</f>
        <v>0</v>
      </c>
      <c r="UPJ7">
        <f>'[1]ASF JIRA 2020-04-08T14_27_34+00'!UPJ128</f>
        <v>0</v>
      </c>
      <c r="UPK7">
        <f>'[1]ASF JIRA 2020-04-08T14_27_34+00'!UPK128</f>
        <v>0</v>
      </c>
      <c r="UPL7">
        <f>'[1]ASF JIRA 2020-04-08T14_27_34+00'!UPL128</f>
        <v>0</v>
      </c>
      <c r="UPM7">
        <f>'[1]ASF JIRA 2020-04-08T14_27_34+00'!UPM128</f>
        <v>0</v>
      </c>
      <c r="UPN7">
        <f>'[1]ASF JIRA 2020-04-08T14_27_34+00'!UPN128</f>
        <v>0</v>
      </c>
      <c r="UPO7">
        <f>'[1]ASF JIRA 2020-04-08T14_27_34+00'!UPO128</f>
        <v>0</v>
      </c>
      <c r="UPP7">
        <f>'[1]ASF JIRA 2020-04-08T14_27_34+00'!UPP128</f>
        <v>0</v>
      </c>
      <c r="UPQ7">
        <f>'[1]ASF JIRA 2020-04-08T14_27_34+00'!UPQ128</f>
        <v>0</v>
      </c>
      <c r="UPR7">
        <f>'[1]ASF JIRA 2020-04-08T14_27_34+00'!UPR128</f>
        <v>0</v>
      </c>
      <c r="UPS7">
        <f>'[1]ASF JIRA 2020-04-08T14_27_34+00'!UPS128</f>
        <v>0</v>
      </c>
      <c r="UPT7">
        <f>'[1]ASF JIRA 2020-04-08T14_27_34+00'!UPT128</f>
        <v>0</v>
      </c>
      <c r="UPU7">
        <f>'[1]ASF JIRA 2020-04-08T14_27_34+00'!UPU128</f>
        <v>0</v>
      </c>
      <c r="UPV7">
        <f>'[1]ASF JIRA 2020-04-08T14_27_34+00'!UPV128</f>
        <v>0</v>
      </c>
      <c r="UPW7">
        <f>'[1]ASF JIRA 2020-04-08T14_27_34+00'!UPW128</f>
        <v>0</v>
      </c>
      <c r="UPX7">
        <f>'[1]ASF JIRA 2020-04-08T14_27_34+00'!UPX128</f>
        <v>0</v>
      </c>
      <c r="UPY7">
        <f>'[1]ASF JIRA 2020-04-08T14_27_34+00'!UPY128</f>
        <v>0</v>
      </c>
      <c r="UPZ7">
        <f>'[1]ASF JIRA 2020-04-08T14_27_34+00'!UPZ128</f>
        <v>0</v>
      </c>
      <c r="UQA7">
        <f>'[1]ASF JIRA 2020-04-08T14_27_34+00'!UQA128</f>
        <v>0</v>
      </c>
      <c r="UQB7">
        <f>'[1]ASF JIRA 2020-04-08T14_27_34+00'!UQB128</f>
        <v>0</v>
      </c>
      <c r="UQC7">
        <f>'[1]ASF JIRA 2020-04-08T14_27_34+00'!UQC128</f>
        <v>0</v>
      </c>
      <c r="UQD7">
        <f>'[1]ASF JIRA 2020-04-08T14_27_34+00'!UQD128</f>
        <v>0</v>
      </c>
      <c r="UQE7">
        <f>'[1]ASF JIRA 2020-04-08T14_27_34+00'!UQE128</f>
        <v>0</v>
      </c>
      <c r="UQF7">
        <f>'[1]ASF JIRA 2020-04-08T14_27_34+00'!UQF128</f>
        <v>0</v>
      </c>
      <c r="UQG7">
        <f>'[1]ASF JIRA 2020-04-08T14_27_34+00'!UQG128</f>
        <v>0</v>
      </c>
      <c r="UQH7">
        <f>'[1]ASF JIRA 2020-04-08T14_27_34+00'!UQH128</f>
        <v>0</v>
      </c>
      <c r="UQI7">
        <f>'[1]ASF JIRA 2020-04-08T14_27_34+00'!UQI128</f>
        <v>0</v>
      </c>
      <c r="UQJ7">
        <f>'[1]ASF JIRA 2020-04-08T14_27_34+00'!UQJ128</f>
        <v>0</v>
      </c>
      <c r="UQK7">
        <f>'[1]ASF JIRA 2020-04-08T14_27_34+00'!UQK128</f>
        <v>0</v>
      </c>
      <c r="UQL7">
        <f>'[1]ASF JIRA 2020-04-08T14_27_34+00'!UQL128</f>
        <v>0</v>
      </c>
      <c r="UQM7">
        <f>'[1]ASF JIRA 2020-04-08T14_27_34+00'!UQM128</f>
        <v>0</v>
      </c>
      <c r="UQN7">
        <f>'[1]ASF JIRA 2020-04-08T14_27_34+00'!UQN128</f>
        <v>0</v>
      </c>
      <c r="UQO7">
        <f>'[1]ASF JIRA 2020-04-08T14_27_34+00'!UQO128</f>
        <v>0</v>
      </c>
      <c r="UQP7">
        <f>'[1]ASF JIRA 2020-04-08T14_27_34+00'!UQP128</f>
        <v>0</v>
      </c>
      <c r="UQQ7">
        <f>'[1]ASF JIRA 2020-04-08T14_27_34+00'!UQQ128</f>
        <v>0</v>
      </c>
      <c r="UQR7">
        <f>'[1]ASF JIRA 2020-04-08T14_27_34+00'!UQR128</f>
        <v>0</v>
      </c>
      <c r="UQS7">
        <f>'[1]ASF JIRA 2020-04-08T14_27_34+00'!UQS128</f>
        <v>0</v>
      </c>
      <c r="UQT7">
        <f>'[1]ASF JIRA 2020-04-08T14_27_34+00'!UQT128</f>
        <v>0</v>
      </c>
      <c r="UQU7">
        <f>'[1]ASF JIRA 2020-04-08T14_27_34+00'!UQU128</f>
        <v>0</v>
      </c>
      <c r="UQV7">
        <f>'[1]ASF JIRA 2020-04-08T14_27_34+00'!UQV128</f>
        <v>0</v>
      </c>
      <c r="UQW7">
        <f>'[1]ASF JIRA 2020-04-08T14_27_34+00'!UQW128</f>
        <v>0</v>
      </c>
      <c r="UQX7">
        <f>'[1]ASF JIRA 2020-04-08T14_27_34+00'!UQX128</f>
        <v>0</v>
      </c>
      <c r="UQY7">
        <f>'[1]ASF JIRA 2020-04-08T14_27_34+00'!UQY128</f>
        <v>0</v>
      </c>
      <c r="UQZ7">
        <f>'[1]ASF JIRA 2020-04-08T14_27_34+00'!UQZ128</f>
        <v>0</v>
      </c>
      <c r="URA7">
        <f>'[1]ASF JIRA 2020-04-08T14_27_34+00'!URA128</f>
        <v>0</v>
      </c>
      <c r="URB7">
        <f>'[1]ASF JIRA 2020-04-08T14_27_34+00'!URB128</f>
        <v>0</v>
      </c>
      <c r="URC7">
        <f>'[1]ASF JIRA 2020-04-08T14_27_34+00'!URC128</f>
        <v>0</v>
      </c>
      <c r="URD7">
        <f>'[1]ASF JIRA 2020-04-08T14_27_34+00'!URD128</f>
        <v>0</v>
      </c>
      <c r="URE7">
        <f>'[1]ASF JIRA 2020-04-08T14_27_34+00'!URE128</f>
        <v>0</v>
      </c>
      <c r="URF7">
        <f>'[1]ASF JIRA 2020-04-08T14_27_34+00'!URF128</f>
        <v>0</v>
      </c>
      <c r="URG7">
        <f>'[1]ASF JIRA 2020-04-08T14_27_34+00'!URG128</f>
        <v>0</v>
      </c>
      <c r="URH7">
        <f>'[1]ASF JIRA 2020-04-08T14_27_34+00'!URH128</f>
        <v>0</v>
      </c>
      <c r="URI7">
        <f>'[1]ASF JIRA 2020-04-08T14_27_34+00'!URI128</f>
        <v>0</v>
      </c>
      <c r="URJ7">
        <f>'[1]ASF JIRA 2020-04-08T14_27_34+00'!URJ128</f>
        <v>0</v>
      </c>
      <c r="URK7">
        <f>'[1]ASF JIRA 2020-04-08T14_27_34+00'!URK128</f>
        <v>0</v>
      </c>
      <c r="URL7">
        <f>'[1]ASF JIRA 2020-04-08T14_27_34+00'!URL128</f>
        <v>0</v>
      </c>
      <c r="URM7">
        <f>'[1]ASF JIRA 2020-04-08T14_27_34+00'!URM128</f>
        <v>0</v>
      </c>
      <c r="URN7">
        <f>'[1]ASF JIRA 2020-04-08T14_27_34+00'!URN128</f>
        <v>0</v>
      </c>
      <c r="URO7">
        <f>'[1]ASF JIRA 2020-04-08T14_27_34+00'!URO128</f>
        <v>0</v>
      </c>
      <c r="URP7">
        <f>'[1]ASF JIRA 2020-04-08T14_27_34+00'!URP128</f>
        <v>0</v>
      </c>
      <c r="URQ7">
        <f>'[1]ASF JIRA 2020-04-08T14_27_34+00'!URQ128</f>
        <v>0</v>
      </c>
      <c r="URR7">
        <f>'[1]ASF JIRA 2020-04-08T14_27_34+00'!URR128</f>
        <v>0</v>
      </c>
      <c r="URS7">
        <f>'[1]ASF JIRA 2020-04-08T14_27_34+00'!URS128</f>
        <v>0</v>
      </c>
      <c r="URT7">
        <f>'[1]ASF JIRA 2020-04-08T14_27_34+00'!URT128</f>
        <v>0</v>
      </c>
      <c r="URU7">
        <f>'[1]ASF JIRA 2020-04-08T14_27_34+00'!URU128</f>
        <v>0</v>
      </c>
      <c r="URV7">
        <f>'[1]ASF JIRA 2020-04-08T14_27_34+00'!URV128</f>
        <v>0</v>
      </c>
      <c r="URW7">
        <f>'[1]ASF JIRA 2020-04-08T14_27_34+00'!URW128</f>
        <v>0</v>
      </c>
      <c r="URX7">
        <f>'[1]ASF JIRA 2020-04-08T14_27_34+00'!URX128</f>
        <v>0</v>
      </c>
      <c r="URY7">
        <f>'[1]ASF JIRA 2020-04-08T14_27_34+00'!URY128</f>
        <v>0</v>
      </c>
      <c r="URZ7">
        <f>'[1]ASF JIRA 2020-04-08T14_27_34+00'!URZ128</f>
        <v>0</v>
      </c>
      <c r="USA7">
        <f>'[1]ASF JIRA 2020-04-08T14_27_34+00'!USA128</f>
        <v>0</v>
      </c>
      <c r="USB7">
        <f>'[1]ASF JIRA 2020-04-08T14_27_34+00'!USB128</f>
        <v>0</v>
      </c>
      <c r="USC7">
        <f>'[1]ASF JIRA 2020-04-08T14_27_34+00'!USC128</f>
        <v>0</v>
      </c>
      <c r="USD7">
        <f>'[1]ASF JIRA 2020-04-08T14_27_34+00'!USD128</f>
        <v>0</v>
      </c>
      <c r="USE7">
        <f>'[1]ASF JIRA 2020-04-08T14_27_34+00'!USE128</f>
        <v>0</v>
      </c>
      <c r="USF7">
        <f>'[1]ASF JIRA 2020-04-08T14_27_34+00'!USF128</f>
        <v>0</v>
      </c>
      <c r="USG7">
        <f>'[1]ASF JIRA 2020-04-08T14_27_34+00'!USG128</f>
        <v>0</v>
      </c>
      <c r="USH7">
        <f>'[1]ASF JIRA 2020-04-08T14_27_34+00'!USH128</f>
        <v>0</v>
      </c>
      <c r="USI7">
        <f>'[1]ASF JIRA 2020-04-08T14_27_34+00'!USI128</f>
        <v>0</v>
      </c>
      <c r="USJ7">
        <f>'[1]ASF JIRA 2020-04-08T14_27_34+00'!USJ128</f>
        <v>0</v>
      </c>
      <c r="USK7">
        <f>'[1]ASF JIRA 2020-04-08T14_27_34+00'!USK128</f>
        <v>0</v>
      </c>
      <c r="USL7">
        <f>'[1]ASF JIRA 2020-04-08T14_27_34+00'!USL128</f>
        <v>0</v>
      </c>
      <c r="USM7">
        <f>'[1]ASF JIRA 2020-04-08T14_27_34+00'!USM128</f>
        <v>0</v>
      </c>
      <c r="USN7">
        <f>'[1]ASF JIRA 2020-04-08T14_27_34+00'!USN128</f>
        <v>0</v>
      </c>
      <c r="USO7">
        <f>'[1]ASF JIRA 2020-04-08T14_27_34+00'!USO128</f>
        <v>0</v>
      </c>
      <c r="USP7">
        <f>'[1]ASF JIRA 2020-04-08T14_27_34+00'!USP128</f>
        <v>0</v>
      </c>
      <c r="USQ7">
        <f>'[1]ASF JIRA 2020-04-08T14_27_34+00'!USQ128</f>
        <v>0</v>
      </c>
      <c r="USR7">
        <f>'[1]ASF JIRA 2020-04-08T14_27_34+00'!USR128</f>
        <v>0</v>
      </c>
      <c r="USS7">
        <f>'[1]ASF JIRA 2020-04-08T14_27_34+00'!USS128</f>
        <v>0</v>
      </c>
      <c r="UST7">
        <f>'[1]ASF JIRA 2020-04-08T14_27_34+00'!UST128</f>
        <v>0</v>
      </c>
      <c r="USU7">
        <f>'[1]ASF JIRA 2020-04-08T14_27_34+00'!USU128</f>
        <v>0</v>
      </c>
      <c r="USV7">
        <f>'[1]ASF JIRA 2020-04-08T14_27_34+00'!USV128</f>
        <v>0</v>
      </c>
      <c r="USW7">
        <f>'[1]ASF JIRA 2020-04-08T14_27_34+00'!USW128</f>
        <v>0</v>
      </c>
      <c r="USX7">
        <f>'[1]ASF JIRA 2020-04-08T14_27_34+00'!USX128</f>
        <v>0</v>
      </c>
      <c r="USY7">
        <f>'[1]ASF JIRA 2020-04-08T14_27_34+00'!USY128</f>
        <v>0</v>
      </c>
      <c r="USZ7">
        <f>'[1]ASF JIRA 2020-04-08T14_27_34+00'!USZ128</f>
        <v>0</v>
      </c>
      <c r="UTA7">
        <f>'[1]ASF JIRA 2020-04-08T14_27_34+00'!UTA128</f>
        <v>0</v>
      </c>
      <c r="UTB7">
        <f>'[1]ASF JIRA 2020-04-08T14_27_34+00'!UTB128</f>
        <v>0</v>
      </c>
      <c r="UTC7">
        <f>'[1]ASF JIRA 2020-04-08T14_27_34+00'!UTC128</f>
        <v>0</v>
      </c>
      <c r="UTD7">
        <f>'[1]ASF JIRA 2020-04-08T14_27_34+00'!UTD128</f>
        <v>0</v>
      </c>
      <c r="UTE7">
        <f>'[1]ASF JIRA 2020-04-08T14_27_34+00'!UTE128</f>
        <v>0</v>
      </c>
      <c r="UTF7">
        <f>'[1]ASF JIRA 2020-04-08T14_27_34+00'!UTF128</f>
        <v>0</v>
      </c>
      <c r="UTG7">
        <f>'[1]ASF JIRA 2020-04-08T14_27_34+00'!UTG128</f>
        <v>0</v>
      </c>
      <c r="UTH7">
        <f>'[1]ASF JIRA 2020-04-08T14_27_34+00'!UTH128</f>
        <v>0</v>
      </c>
      <c r="UTI7">
        <f>'[1]ASF JIRA 2020-04-08T14_27_34+00'!UTI128</f>
        <v>0</v>
      </c>
      <c r="UTJ7">
        <f>'[1]ASF JIRA 2020-04-08T14_27_34+00'!UTJ128</f>
        <v>0</v>
      </c>
      <c r="UTK7">
        <f>'[1]ASF JIRA 2020-04-08T14_27_34+00'!UTK128</f>
        <v>0</v>
      </c>
      <c r="UTL7">
        <f>'[1]ASF JIRA 2020-04-08T14_27_34+00'!UTL128</f>
        <v>0</v>
      </c>
      <c r="UTM7">
        <f>'[1]ASF JIRA 2020-04-08T14_27_34+00'!UTM128</f>
        <v>0</v>
      </c>
      <c r="UTN7">
        <f>'[1]ASF JIRA 2020-04-08T14_27_34+00'!UTN128</f>
        <v>0</v>
      </c>
      <c r="UTO7">
        <f>'[1]ASF JIRA 2020-04-08T14_27_34+00'!UTO128</f>
        <v>0</v>
      </c>
      <c r="UTP7">
        <f>'[1]ASF JIRA 2020-04-08T14_27_34+00'!UTP128</f>
        <v>0</v>
      </c>
      <c r="UTQ7">
        <f>'[1]ASF JIRA 2020-04-08T14_27_34+00'!UTQ128</f>
        <v>0</v>
      </c>
      <c r="UTR7">
        <f>'[1]ASF JIRA 2020-04-08T14_27_34+00'!UTR128</f>
        <v>0</v>
      </c>
      <c r="UTS7">
        <f>'[1]ASF JIRA 2020-04-08T14_27_34+00'!UTS128</f>
        <v>0</v>
      </c>
      <c r="UTT7">
        <f>'[1]ASF JIRA 2020-04-08T14_27_34+00'!UTT128</f>
        <v>0</v>
      </c>
      <c r="UTU7">
        <f>'[1]ASF JIRA 2020-04-08T14_27_34+00'!UTU128</f>
        <v>0</v>
      </c>
      <c r="UTV7">
        <f>'[1]ASF JIRA 2020-04-08T14_27_34+00'!UTV128</f>
        <v>0</v>
      </c>
      <c r="UTW7">
        <f>'[1]ASF JIRA 2020-04-08T14_27_34+00'!UTW128</f>
        <v>0</v>
      </c>
      <c r="UTX7">
        <f>'[1]ASF JIRA 2020-04-08T14_27_34+00'!UTX128</f>
        <v>0</v>
      </c>
      <c r="UTY7">
        <f>'[1]ASF JIRA 2020-04-08T14_27_34+00'!UTY128</f>
        <v>0</v>
      </c>
      <c r="UTZ7">
        <f>'[1]ASF JIRA 2020-04-08T14_27_34+00'!UTZ128</f>
        <v>0</v>
      </c>
      <c r="UUA7">
        <f>'[1]ASF JIRA 2020-04-08T14_27_34+00'!UUA128</f>
        <v>0</v>
      </c>
      <c r="UUB7">
        <f>'[1]ASF JIRA 2020-04-08T14_27_34+00'!UUB128</f>
        <v>0</v>
      </c>
      <c r="UUC7">
        <f>'[1]ASF JIRA 2020-04-08T14_27_34+00'!UUC128</f>
        <v>0</v>
      </c>
      <c r="UUD7">
        <f>'[1]ASF JIRA 2020-04-08T14_27_34+00'!UUD128</f>
        <v>0</v>
      </c>
      <c r="UUE7">
        <f>'[1]ASF JIRA 2020-04-08T14_27_34+00'!UUE128</f>
        <v>0</v>
      </c>
      <c r="UUF7">
        <f>'[1]ASF JIRA 2020-04-08T14_27_34+00'!UUF128</f>
        <v>0</v>
      </c>
      <c r="UUG7">
        <f>'[1]ASF JIRA 2020-04-08T14_27_34+00'!UUG128</f>
        <v>0</v>
      </c>
      <c r="UUH7">
        <f>'[1]ASF JIRA 2020-04-08T14_27_34+00'!UUH128</f>
        <v>0</v>
      </c>
      <c r="UUI7">
        <f>'[1]ASF JIRA 2020-04-08T14_27_34+00'!UUI128</f>
        <v>0</v>
      </c>
      <c r="UUJ7">
        <f>'[1]ASF JIRA 2020-04-08T14_27_34+00'!UUJ128</f>
        <v>0</v>
      </c>
      <c r="UUK7">
        <f>'[1]ASF JIRA 2020-04-08T14_27_34+00'!UUK128</f>
        <v>0</v>
      </c>
      <c r="UUL7">
        <f>'[1]ASF JIRA 2020-04-08T14_27_34+00'!UUL128</f>
        <v>0</v>
      </c>
      <c r="UUM7">
        <f>'[1]ASF JIRA 2020-04-08T14_27_34+00'!UUM128</f>
        <v>0</v>
      </c>
      <c r="UUN7">
        <f>'[1]ASF JIRA 2020-04-08T14_27_34+00'!UUN128</f>
        <v>0</v>
      </c>
      <c r="UUO7">
        <f>'[1]ASF JIRA 2020-04-08T14_27_34+00'!UUO128</f>
        <v>0</v>
      </c>
      <c r="UUP7">
        <f>'[1]ASF JIRA 2020-04-08T14_27_34+00'!UUP128</f>
        <v>0</v>
      </c>
      <c r="UUQ7">
        <f>'[1]ASF JIRA 2020-04-08T14_27_34+00'!UUQ128</f>
        <v>0</v>
      </c>
      <c r="UUR7">
        <f>'[1]ASF JIRA 2020-04-08T14_27_34+00'!UUR128</f>
        <v>0</v>
      </c>
      <c r="UUS7">
        <f>'[1]ASF JIRA 2020-04-08T14_27_34+00'!UUS128</f>
        <v>0</v>
      </c>
      <c r="UUT7">
        <f>'[1]ASF JIRA 2020-04-08T14_27_34+00'!UUT128</f>
        <v>0</v>
      </c>
      <c r="UUU7">
        <f>'[1]ASF JIRA 2020-04-08T14_27_34+00'!UUU128</f>
        <v>0</v>
      </c>
      <c r="UUV7">
        <f>'[1]ASF JIRA 2020-04-08T14_27_34+00'!UUV128</f>
        <v>0</v>
      </c>
      <c r="UUW7">
        <f>'[1]ASF JIRA 2020-04-08T14_27_34+00'!UUW128</f>
        <v>0</v>
      </c>
      <c r="UUX7">
        <f>'[1]ASF JIRA 2020-04-08T14_27_34+00'!UUX128</f>
        <v>0</v>
      </c>
      <c r="UUY7">
        <f>'[1]ASF JIRA 2020-04-08T14_27_34+00'!UUY128</f>
        <v>0</v>
      </c>
      <c r="UUZ7">
        <f>'[1]ASF JIRA 2020-04-08T14_27_34+00'!UUZ128</f>
        <v>0</v>
      </c>
      <c r="UVA7">
        <f>'[1]ASF JIRA 2020-04-08T14_27_34+00'!UVA128</f>
        <v>0</v>
      </c>
      <c r="UVB7">
        <f>'[1]ASF JIRA 2020-04-08T14_27_34+00'!UVB128</f>
        <v>0</v>
      </c>
      <c r="UVC7">
        <f>'[1]ASF JIRA 2020-04-08T14_27_34+00'!UVC128</f>
        <v>0</v>
      </c>
      <c r="UVD7">
        <f>'[1]ASF JIRA 2020-04-08T14_27_34+00'!UVD128</f>
        <v>0</v>
      </c>
      <c r="UVE7">
        <f>'[1]ASF JIRA 2020-04-08T14_27_34+00'!UVE128</f>
        <v>0</v>
      </c>
      <c r="UVF7">
        <f>'[1]ASF JIRA 2020-04-08T14_27_34+00'!UVF128</f>
        <v>0</v>
      </c>
      <c r="UVG7">
        <f>'[1]ASF JIRA 2020-04-08T14_27_34+00'!UVG128</f>
        <v>0</v>
      </c>
      <c r="UVH7">
        <f>'[1]ASF JIRA 2020-04-08T14_27_34+00'!UVH128</f>
        <v>0</v>
      </c>
      <c r="UVI7">
        <f>'[1]ASF JIRA 2020-04-08T14_27_34+00'!UVI128</f>
        <v>0</v>
      </c>
      <c r="UVJ7">
        <f>'[1]ASF JIRA 2020-04-08T14_27_34+00'!UVJ128</f>
        <v>0</v>
      </c>
      <c r="UVK7">
        <f>'[1]ASF JIRA 2020-04-08T14_27_34+00'!UVK128</f>
        <v>0</v>
      </c>
      <c r="UVL7">
        <f>'[1]ASF JIRA 2020-04-08T14_27_34+00'!UVL128</f>
        <v>0</v>
      </c>
      <c r="UVM7">
        <f>'[1]ASF JIRA 2020-04-08T14_27_34+00'!UVM128</f>
        <v>0</v>
      </c>
      <c r="UVN7">
        <f>'[1]ASF JIRA 2020-04-08T14_27_34+00'!UVN128</f>
        <v>0</v>
      </c>
      <c r="UVO7">
        <f>'[1]ASF JIRA 2020-04-08T14_27_34+00'!UVO128</f>
        <v>0</v>
      </c>
      <c r="UVP7">
        <f>'[1]ASF JIRA 2020-04-08T14_27_34+00'!UVP128</f>
        <v>0</v>
      </c>
      <c r="UVQ7">
        <f>'[1]ASF JIRA 2020-04-08T14_27_34+00'!UVQ128</f>
        <v>0</v>
      </c>
      <c r="UVR7">
        <f>'[1]ASF JIRA 2020-04-08T14_27_34+00'!UVR128</f>
        <v>0</v>
      </c>
      <c r="UVS7">
        <f>'[1]ASF JIRA 2020-04-08T14_27_34+00'!UVS128</f>
        <v>0</v>
      </c>
      <c r="UVT7">
        <f>'[1]ASF JIRA 2020-04-08T14_27_34+00'!UVT128</f>
        <v>0</v>
      </c>
      <c r="UVU7">
        <f>'[1]ASF JIRA 2020-04-08T14_27_34+00'!UVU128</f>
        <v>0</v>
      </c>
      <c r="UVV7">
        <f>'[1]ASF JIRA 2020-04-08T14_27_34+00'!UVV128</f>
        <v>0</v>
      </c>
      <c r="UVW7">
        <f>'[1]ASF JIRA 2020-04-08T14_27_34+00'!UVW128</f>
        <v>0</v>
      </c>
      <c r="UVX7">
        <f>'[1]ASF JIRA 2020-04-08T14_27_34+00'!UVX128</f>
        <v>0</v>
      </c>
      <c r="UVY7">
        <f>'[1]ASF JIRA 2020-04-08T14_27_34+00'!UVY128</f>
        <v>0</v>
      </c>
      <c r="UVZ7">
        <f>'[1]ASF JIRA 2020-04-08T14_27_34+00'!UVZ128</f>
        <v>0</v>
      </c>
      <c r="UWA7">
        <f>'[1]ASF JIRA 2020-04-08T14_27_34+00'!UWA128</f>
        <v>0</v>
      </c>
      <c r="UWB7">
        <f>'[1]ASF JIRA 2020-04-08T14_27_34+00'!UWB128</f>
        <v>0</v>
      </c>
      <c r="UWC7">
        <f>'[1]ASF JIRA 2020-04-08T14_27_34+00'!UWC128</f>
        <v>0</v>
      </c>
      <c r="UWD7">
        <f>'[1]ASF JIRA 2020-04-08T14_27_34+00'!UWD128</f>
        <v>0</v>
      </c>
      <c r="UWE7">
        <f>'[1]ASF JIRA 2020-04-08T14_27_34+00'!UWE128</f>
        <v>0</v>
      </c>
      <c r="UWF7">
        <f>'[1]ASF JIRA 2020-04-08T14_27_34+00'!UWF128</f>
        <v>0</v>
      </c>
      <c r="UWG7">
        <f>'[1]ASF JIRA 2020-04-08T14_27_34+00'!UWG128</f>
        <v>0</v>
      </c>
      <c r="UWH7">
        <f>'[1]ASF JIRA 2020-04-08T14_27_34+00'!UWH128</f>
        <v>0</v>
      </c>
      <c r="UWI7">
        <f>'[1]ASF JIRA 2020-04-08T14_27_34+00'!UWI128</f>
        <v>0</v>
      </c>
      <c r="UWJ7">
        <f>'[1]ASF JIRA 2020-04-08T14_27_34+00'!UWJ128</f>
        <v>0</v>
      </c>
      <c r="UWK7">
        <f>'[1]ASF JIRA 2020-04-08T14_27_34+00'!UWK128</f>
        <v>0</v>
      </c>
      <c r="UWL7">
        <f>'[1]ASF JIRA 2020-04-08T14_27_34+00'!UWL128</f>
        <v>0</v>
      </c>
      <c r="UWM7">
        <f>'[1]ASF JIRA 2020-04-08T14_27_34+00'!UWM128</f>
        <v>0</v>
      </c>
      <c r="UWN7">
        <f>'[1]ASF JIRA 2020-04-08T14_27_34+00'!UWN128</f>
        <v>0</v>
      </c>
      <c r="UWO7">
        <f>'[1]ASF JIRA 2020-04-08T14_27_34+00'!UWO128</f>
        <v>0</v>
      </c>
      <c r="UWP7">
        <f>'[1]ASF JIRA 2020-04-08T14_27_34+00'!UWP128</f>
        <v>0</v>
      </c>
      <c r="UWQ7">
        <f>'[1]ASF JIRA 2020-04-08T14_27_34+00'!UWQ128</f>
        <v>0</v>
      </c>
      <c r="UWR7">
        <f>'[1]ASF JIRA 2020-04-08T14_27_34+00'!UWR128</f>
        <v>0</v>
      </c>
      <c r="UWS7">
        <f>'[1]ASF JIRA 2020-04-08T14_27_34+00'!UWS128</f>
        <v>0</v>
      </c>
      <c r="UWT7">
        <f>'[1]ASF JIRA 2020-04-08T14_27_34+00'!UWT128</f>
        <v>0</v>
      </c>
      <c r="UWU7">
        <f>'[1]ASF JIRA 2020-04-08T14_27_34+00'!UWU128</f>
        <v>0</v>
      </c>
      <c r="UWV7">
        <f>'[1]ASF JIRA 2020-04-08T14_27_34+00'!UWV128</f>
        <v>0</v>
      </c>
      <c r="UWW7">
        <f>'[1]ASF JIRA 2020-04-08T14_27_34+00'!UWW128</f>
        <v>0</v>
      </c>
      <c r="UWX7">
        <f>'[1]ASF JIRA 2020-04-08T14_27_34+00'!UWX128</f>
        <v>0</v>
      </c>
      <c r="UWY7">
        <f>'[1]ASF JIRA 2020-04-08T14_27_34+00'!UWY128</f>
        <v>0</v>
      </c>
      <c r="UWZ7">
        <f>'[1]ASF JIRA 2020-04-08T14_27_34+00'!UWZ128</f>
        <v>0</v>
      </c>
      <c r="UXA7">
        <f>'[1]ASF JIRA 2020-04-08T14_27_34+00'!UXA128</f>
        <v>0</v>
      </c>
      <c r="UXB7">
        <f>'[1]ASF JIRA 2020-04-08T14_27_34+00'!UXB128</f>
        <v>0</v>
      </c>
      <c r="UXC7">
        <f>'[1]ASF JIRA 2020-04-08T14_27_34+00'!UXC128</f>
        <v>0</v>
      </c>
      <c r="UXD7">
        <f>'[1]ASF JIRA 2020-04-08T14_27_34+00'!UXD128</f>
        <v>0</v>
      </c>
      <c r="UXE7">
        <f>'[1]ASF JIRA 2020-04-08T14_27_34+00'!UXE128</f>
        <v>0</v>
      </c>
      <c r="UXF7">
        <f>'[1]ASF JIRA 2020-04-08T14_27_34+00'!UXF128</f>
        <v>0</v>
      </c>
      <c r="UXG7">
        <f>'[1]ASF JIRA 2020-04-08T14_27_34+00'!UXG128</f>
        <v>0</v>
      </c>
      <c r="UXH7">
        <f>'[1]ASF JIRA 2020-04-08T14_27_34+00'!UXH128</f>
        <v>0</v>
      </c>
      <c r="UXI7">
        <f>'[1]ASF JIRA 2020-04-08T14_27_34+00'!UXI128</f>
        <v>0</v>
      </c>
      <c r="UXJ7">
        <f>'[1]ASF JIRA 2020-04-08T14_27_34+00'!UXJ128</f>
        <v>0</v>
      </c>
      <c r="UXK7">
        <f>'[1]ASF JIRA 2020-04-08T14_27_34+00'!UXK128</f>
        <v>0</v>
      </c>
      <c r="UXL7">
        <f>'[1]ASF JIRA 2020-04-08T14_27_34+00'!UXL128</f>
        <v>0</v>
      </c>
      <c r="UXM7">
        <f>'[1]ASF JIRA 2020-04-08T14_27_34+00'!UXM128</f>
        <v>0</v>
      </c>
      <c r="UXN7">
        <f>'[1]ASF JIRA 2020-04-08T14_27_34+00'!UXN128</f>
        <v>0</v>
      </c>
      <c r="UXO7">
        <f>'[1]ASF JIRA 2020-04-08T14_27_34+00'!UXO128</f>
        <v>0</v>
      </c>
      <c r="UXP7">
        <f>'[1]ASF JIRA 2020-04-08T14_27_34+00'!UXP128</f>
        <v>0</v>
      </c>
      <c r="UXQ7">
        <f>'[1]ASF JIRA 2020-04-08T14_27_34+00'!UXQ128</f>
        <v>0</v>
      </c>
      <c r="UXR7">
        <f>'[1]ASF JIRA 2020-04-08T14_27_34+00'!UXR128</f>
        <v>0</v>
      </c>
      <c r="UXS7">
        <f>'[1]ASF JIRA 2020-04-08T14_27_34+00'!UXS128</f>
        <v>0</v>
      </c>
      <c r="UXT7">
        <f>'[1]ASF JIRA 2020-04-08T14_27_34+00'!UXT128</f>
        <v>0</v>
      </c>
      <c r="UXU7">
        <f>'[1]ASF JIRA 2020-04-08T14_27_34+00'!UXU128</f>
        <v>0</v>
      </c>
      <c r="UXV7">
        <f>'[1]ASF JIRA 2020-04-08T14_27_34+00'!UXV128</f>
        <v>0</v>
      </c>
      <c r="UXW7">
        <f>'[1]ASF JIRA 2020-04-08T14_27_34+00'!UXW128</f>
        <v>0</v>
      </c>
      <c r="UXX7">
        <f>'[1]ASF JIRA 2020-04-08T14_27_34+00'!UXX128</f>
        <v>0</v>
      </c>
      <c r="UXY7">
        <f>'[1]ASF JIRA 2020-04-08T14_27_34+00'!UXY128</f>
        <v>0</v>
      </c>
      <c r="UXZ7">
        <f>'[1]ASF JIRA 2020-04-08T14_27_34+00'!UXZ128</f>
        <v>0</v>
      </c>
      <c r="UYA7">
        <f>'[1]ASF JIRA 2020-04-08T14_27_34+00'!UYA128</f>
        <v>0</v>
      </c>
      <c r="UYB7">
        <f>'[1]ASF JIRA 2020-04-08T14_27_34+00'!UYB128</f>
        <v>0</v>
      </c>
      <c r="UYC7">
        <f>'[1]ASF JIRA 2020-04-08T14_27_34+00'!UYC128</f>
        <v>0</v>
      </c>
      <c r="UYD7">
        <f>'[1]ASF JIRA 2020-04-08T14_27_34+00'!UYD128</f>
        <v>0</v>
      </c>
      <c r="UYE7">
        <f>'[1]ASF JIRA 2020-04-08T14_27_34+00'!UYE128</f>
        <v>0</v>
      </c>
      <c r="UYF7">
        <f>'[1]ASF JIRA 2020-04-08T14_27_34+00'!UYF128</f>
        <v>0</v>
      </c>
      <c r="UYG7">
        <f>'[1]ASF JIRA 2020-04-08T14_27_34+00'!UYG128</f>
        <v>0</v>
      </c>
      <c r="UYH7">
        <f>'[1]ASF JIRA 2020-04-08T14_27_34+00'!UYH128</f>
        <v>0</v>
      </c>
      <c r="UYI7">
        <f>'[1]ASF JIRA 2020-04-08T14_27_34+00'!UYI128</f>
        <v>0</v>
      </c>
      <c r="UYJ7">
        <f>'[1]ASF JIRA 2020-04-08T14_27_34+00'!UYJ128</f>
        <v>0</v>
      </c>
      <c r="UYK7">
        <f>'[1]ASF JIRA 2020-04-08T14_27_34+00'!UYK128</f>
        <v>0</v>
      </c>
      <c r="UYL7">
        <f>'[1]ASF JIRA 2020-04-08T14_27_34+00'!UYL128</f>
        <v>0</v>
      </c>
      <c r="UYM7">
        <f>'[1]ASF JIRA 2020-04-08T14_27_34+00'!UYM128</f>
        <v>0</v>
      </c>
      <c r="UYN7">
        <f>'[1]ASF JIRA 2020-04-08T14_27_34+00'!UYN128</f>
        <v>0</v>
      </c>
      <c r="UYO7">
        <f>'[1]ASF JIRA 2020-04-08T14_27_34+00'!UYO128</f>
        <v>0</v>
      </c>
      <c r="UYP7">
        <f>'[1]ASF JIRA 2020-04-08T14_27_34+00'!UYP128</f>
        <v>0</v>
      </c>
      <c r="UYQ7">
        <f>'[1]ASF JIRA 2020-04-08T14_27_34+00'!UYQ128</f>
        <v>0</v>
      </c>
      <c r="UYR7">
        <f>'[1]ASF JIRA 2020-04-08T14_27_34+00'!UYR128</f>
        <v>0</v>
      </c>
      <c r="UYS7">
        <f>'[1]ASF JIRA 2020-04-08T14_27_34+00'!UYS128</f>
        <v>0</v>
      </c>
      <c r="UYT7">
        <f>'[1]ASF JIRA 2020-04-08T14_27_34+00'!UYT128</f>
        <v>0</v>
      </c>
      <c r="UYU7">
        <f>'[1]ASF JIRA 2020-04-08T14_27_34+00'!UYU128</f>
        <v>0</v>
      </c>
      <c r="UYV7">
        <f>'[1]ASF JIRA 2020-04-08T14_27_34+00'!UYV128</f>
        <v>0</v>
      </c>
      <c r="UYW7">
        <f>'[1]ASF JIRA 2020-04-08T14_27_34+00'!UYW128</f>
        <v>0</v>
      </c>
      <c r="UYX7">
        <f>'[1]ASF JIRA 2020-04-08T14_27_34+00'!UYX128</f>
        <v>0</v>
      </c>
      <c r="UYY7">
        <f>'[1]ASF JIRA 2020-04-08T14_27_34+00'!UYY128</f>
        <v>0</v>
      </c>
      <c r="UYZ7">
        <f>'[1]ASF JIRA 2020-04-08T14_27_34+00'!UYZ128</f>
        <v>0</v>
      </c>
      <c r="UZA7">
        <f>'[1]ASF JIRA 2020-04-08T14_27_34+00'!UZA128</f>
        <v>0</v>
      </c>
      <c r="UZB7">
        <f>'[1]ASF JIRA 2020-04-08T14_27_34+00'!UZB128</f>
        <v>0</v>
      </c>
      <c r="UZC7">
        <f>'[1]ASF JIRA 2020-04-08T14_27_34+00'!UZC128</f>
        <v>0</v>
      </c>
      <c r="UZD7">
        <f>'[1]ASF JIRA 2020-04-08T14_27_34+00'!UZD128</f>
        <v>0</v>
      </c>
      <c r="UZE7">
        <f>'[1]ASF JIRA 2020-04-08T14_27_34+00'!UZE128</f>
        <v>0</v>
      </c>
      <c r="UZF7">
        <f>'[1]ASF JIRA 2020-04-08T14_27_34+00'!UZF128</f>
        <v>0</v>
      </c>
      <c r="UZG7">
        <f>'[1]ASF JIRA 2020-04-08T14_27_34+00'!UZG128</f>
        <v>0</v>
      </c>
      <c r="UZH7">
        <f>'[1]ASF JIRA 2020-04-08T14_27_34+00'!UZH128</f>
        <v>0</v>
      </c>
      <c r="UZI7">
        <f>'[1]ASF JIRA 2020-04-08T14_27_34+00'!UZI128</f>
        <v>0</v>
      </c>
      <c r="UZJ7">
        <f>'[1]ASF JIRA 2020-04-08T14_27_34+00'!UZJ128</f>
        <v>0</v>
      </c>
      <c r="UZK7">
        <f>'[1]ASF JIRA 2020-04-08T14_27_34+00'!UZK128</f>
        <v>0</v>
      </c>
      <c r="UZL7">
        <f>'[1]ASF JIRA 2020-04-08T14_27_34+00'!UZL128</f>
        <v>0</v>
      </c>
      <c r="UZM7">
        <f>'[1]ASF JIRA 2020-04-08T14_27_34+00'!UZM128</f>
        <v>0</v>
      </c>
      <c r="UZN7">
        <f>'[1]ASF JIRA 2020-04-08T14_27_34+00'!UZN128</f>
        <v>0</v>
      </c>
      <c r="UZO7">
        <f>'[1]ASF JIRA 2020-04-08T14_27_34+00'!UZO128</f>
        <v>0</v>
      </c>
      <c r="UZP7">
        <f>'[1]ASF JIRA 2020-04-08T14_27_34+00'!UZP128</f>
        <v>0</v>
      </c>
      <c r="UZQ7">
        <f>'[1]ASF JIRA 2020-04-08T14_27_34+00'!UZQ128</f>
        <v>0</v>
      </c>
      <c r="UZR7">
        <f>'[1]ASF JIRA 2020-04-08T14_27_34+00'!UZR128</f>
        <v>0</v>
      </c>
      <c r="UZS7">
        <f>'[1]ASF JIRA 2020-04-08T14_27_34+00'!UZS128</f>
        <v>0</v>
      </c>
      <c r="UZT7">
        <f>'[1]ASF JIRA 2020-04-08T14_27_34+00'!UZT128</f>
        <v>0</v>
      </c>
      <c r="UZU7">
        <f>'[1]ASF JIRA 2020-04-08T14_27_34+00'!UZU128</f>
        <v>0</v>
      </c>
      <c r="UZV7">
        <f>'[1]ASF JIRA 2020-04-08T14_27_34+00'!UZV128</f>
        <v>0</v>
      </c>
      <c r="UZW7">
        <f>'[1]ASF JIRA 2020-04-08T14_27_34+00'!UZW128</f>
        <v>0</v>
      </c>
      <c r="UZX7">
        <f>'[1]ASF JIRA 2020-04-08T14_27_34+00'!UZX128</f>
        <v>0</v>
      </c>
      <c r="UZY7">
        <f>'[1]ASF JIRA 2020-04-08T14_27_34+00'!UZY128</f>
        <v>0</v>
      </c>
      <c r="UZZ7">
        <f>'[1]ASF JIRA 2020-04-08T14_27_34+00'!UZZ128</f>
        <v>0</v>
      </c>
      <c r="VAA7">
        <f>'[1]ASF JIRA 2020-04-08T14_27_34+00'!VAA128</f>
        <v>0</v>
      </c>
      <c r="VAB7">
        <f>'[1]ASF JIRA 2020-04-08T14_27_34+00'!VAB128</f>
        <v>0</v>
      </c>
      <c r="VAC7">
        <f>'[1]ASF JIRA 2020-04-08T14_27_34+00'!VAC128</f>
        <v>0</v>
      </c>
      <c r="VAD7">
        <f>'[1]ASF JIRA 2020-04-08T14_27_34+00'!VAD128</f>
        <v>0</v>
      </c>
      <c r="VAE7">
        <f>'[1]ASF JIRA 2020-04-08T14_27_34+00'!VAE128</f>
        <v>0</v>
      </c>
      <c r="VAF7">
        <f>'[1]ASF JIRA 2020-04-08T14_27_34+00'!VAF128</f>
        <v>0</v>
      </c>
      <c r="VAG7">
        <f>'[1]ASF JIRA 2020-04-08T14_27_34+00'!VAG128</f>
        <v>0</v>
      </c>
      <c r="VAH7">
        <f>'[1]ASF JIRA 2020-04-08T14_27_34+00'!VAH128</f>
        <v>0</v>
      </c>
      <c r="VAI7">
        <f>'[1]ASF JIRA 2020-04-08T14_27_34+00'!VAI128</f>
        <v>0</v>
      </c>
      <c r="VAJ7">
        <f>'[1]ASF JIRA 2020-04-08T14_27_34+00'!VAJ128</f>
        <v>0</v>
      </c>
      <c r="VAK7">
        <f>'[1]ASF JIRA 2020-04-08T14_27_34+00'!VAK128</f>
        <v>0</v>
      </c>
      <c r="VAL7">
        <f>'[1]ASF JIRA 2020-04-08T14_27_34+00'!VAL128</f>
        <v>0</v>
      </c>
      <c r="VAM7">
        <f>'[1]ASF JIRA 2020-04-08T14_27_34+00'!VAM128</f>
        <v>0</v>
      </c>
      <c r="VAN7">
        <f>'[1]ASF JIRA 2020-04-08T14_27_34+00'!VAN128</f>
        <v>0</v>
      </c>
      <c r="VAO7">
        <f>'[1]ASF JIRA 2020-04-08T14_27_34+00'!VAO128</f>
        <v>0</v>
      </c>
      <c r="VAP7">
        <f>'[1]ASF JIRA 2020-04-08T14_27_34+00'!VAP128</f>
        <v>0</v>
      </c>
      <c r="VAQ7">
        <f>'[1]ASF JIRA 2020-04-08T14_27_34+00'!VAQ128</f>
        <v>0</v>
      </c>
      <c r="VAR7">
        <f>'[1]ASF JIRA 2020-04-08T14_27_34+00'!VAR128</f>
        <v>0</v>
      </c>
      <c r="VAS7">
        <f>'[1]ASF JIRA 2020-04-08T14_27_34+00'!VAS128</f>
        <v>0</v>
      </c>
      <c r="VAT7">
        <f>'[1]ASF JIRA 2020-04-08T14_27_34+00'!VAT128</f>
        <v>0</v>
      </c>
      <c r="VAU7">
        <f>'[1]ASF JIRA 2020-04-08T14_27_34+00'!VAU128</f>
        <v>0</v>
      </c>
      <c r="VAV7">
        <f>'[1]ASF JIRA 2020-04-08T14_27_34+00'!VAV128</f>
        <v>0</v>
      </c>
      <c r="VAW7">
        <f>'[1]ASF JIRA 2020-04-08T14_27_34+00'!VAW128</f>
        <v>0</v>
      </c>
      <c r="VAX7">
        <f>'[1]ASF JIRA 2020-04-08T14_27_34+00'!VAX128</f>
        <v>0</v>
      </c>
      <c r="VAY7">
        <f>'[1]ASF JIRA 2020-04-08T14_27_34+00'!VAY128</f>
        <v>0</v>
      </c>
      <c r="VAZ7">
        <f>'[1]ASF JIRA 2020-04-08T14_27_34+00'!VAZ128</f>
        <v>0</v>
      </c>
      <c r="VBA7">
        <f>'[1]ASF JIRA 2020-04-08T14_27_34+00'!VBA128</f>
        <v>0</v>
      </c>
      <c r="VBB7">
        <f>'[1]ASF JIRA 2020-04-08T14_27_34+00'!VBB128</f>
        <v>0</v>
      </c>
      <c r="VBC7">
        <f>'[1]ASF JIRA 2020-04-08T14_27_34+00'!VBC128</f>
        <v>0</v>
      </c>
      <c r="VBD7">
        <f>'[1]ASF JIRA 2020-04-08T14_27_34+00'!VBD128</f>
        <v>0</v>
      </c>
      <c r="VBE7">
        <f>'[1]ASF JIRA 2020-04-08T14_27_34+00'!VBE128</f>
        <v>0</v>
      </c>
      <c r="VBF7">
        <f>'[1]ASF JIRA 2020-04-08T14_27_34+00'!VBF128</f>
        <v>0</v>
      </c>
      <c r="VBG7">
        <f>'[1]ASF JIRA 2020-04-08T14_27_34+00'!VBG128</f>
        <v>0</v>
      </c>
      <c r="VBH7">
        <f>'[1]ASF JIRA 2020-04-08T14_27_34+00'!VBH128</f>
        <v>0</v>
      </c>
      <c r="VBI7">
        <f>'[1]ASF JIRA 2020-04-08T14_27_34+00'!VBI128</f>
        <v>0</v>
      </c>
      <c r="VBJ7">
        <f>'[1]ASF JIRA 2020-04-08T14_27_34+00'!VBJ128</f>
        <v>0</v>
      </c>
      <c r="VBK7">
        <f>'[1]ASF JIRA 2020-04-08T14_27_34+00'!VBK128</f>
        <v>0</v>
      </c>
      <c r="VBL7">
        <f>'[1]ASF JIRA 2020-04-08T14_27_34+00'!VBL128</f>
        <v>0</v>
      </c>
      <c r="VBM7">
        <f>'[1]ASF JIRA 2020-04-08T14_27_34+00'!VBM128</f>
        <v>0</v>
      </c>
      <c r="VBN7">
        <f>'[1]ASF JIRA 2020-04-08T14_27_34+00'!VBN128</f>
        <v>0</v>
      </c>
      <c r="VBO7">
        <f>'[1]ASF JIRA 2020-04-08T14_27_34+00'!VBO128</f>
        <v>0</v>
      </c>
      <c r="VBP7">
        <f>'[1]ASF JIRA 2020-04-08T14_27_34+00'!VBP128</f>
        <v>0</v>
      </c>
      <c r="VBQ7">
        <f>'[1]ASF JIRA 2020-04-08T14_27_34+00'!VBQ128</f>
        <v>0</v>
      </c>
      <c r="VBR7">
        <f>'[1]ASF JIRA 2020-04-08T14_27_34+00'!VBR128</f>
        <v>0</v>
      </c>
      <c r="VBS7">
        <f>'[1]ASF JIRA 2020-04-08T14_27_34+00'!VBS128</f>
        <v>0</v>
      </c>
      <c r="VBT7">
        <f>'[1]ASF JIRA 2020-04-08T14_27_34+00'!VBT128</f>
        <v>0</v>
      </c>
      <c r="VBU7">
        <f>'[1]ASF JIRA 2020-04-08T14_27_34+00'!VBU128</f>
        <v>0</v>
      </c>
      <c r="VBV7">
        <f>'[1]ASF JIRA 2020-04-08T14_27_34+00'!VBV128</f>
        <v>0</v>
      </c>
      <c r="VBW7">
        <f>'[1]ASF JIRA 2020-04-08T14_27_34+00'!VBW128</f>
        <v>0</v>
      </c>
      <c r="VBX7">
        <f>'[1]ASF JIRA 2020-04-08T14_27_34+00'!VBX128</f>
        <v>0</v>
      </c>
      <c r="VBY7">
        <f>'[1]ASF JIRA 2020-04-08T14_27_34+00'!VBY128</f>
        <v>0</v>
      </c>
      <c r="VBZ7">
        <f>'[1]ASF JIRA 2020-04-08T14_27_34+00'!VBZ128</f>
        <v>0</v>
      </c>
      <c r="VCA7">
        <f>'[1]ASF JIRA 2020-04-08T14_27_34+00'!VCA128</f>
        <v>0</v>
      </c>
      <c r="VCB7">
        <f>'[1]ASF JIRA 2020-04-08T14_27_34+00'!VCB128</f>
        <v>0</v>
      </c>
      <c r="VCC7">
        <f>'[1]ASF JIRA 2020-04-08T14_27_34+00'!VCC128</f>
        <v>0</v>
      </c>
      <c r="VCD7">
        <f>'[1]ASF JIRA 2020-04-08T14_27_34+00'!VCD128</f>
        <v>0</v>
      </c>
      <c r="VCE7">
        <f>'[1]ASF JIRA 2020-04-08T14_27_34+00'!VCE128</f>
        <v>0</v>
      </c>
      <c r="VCF7">
        <f>'[1]ASF JIRA 2020-04-08T14_27_34+00'!VCF128</f>
        <v>0</v>
      </c>
      <c r="VCG7">
        <f>'[1]ASF JIRA 2020-04-08T14_27_34+00'!VCG128</f>
        <v>0</v>
      </c>
      <c r="VCH7">
        <f>'[1]ASF JIRA 2020-04-08T14_27_34+00'!VCH128</f>
        <v>0</v>
      </c>
      <c r="VCI7">
        <f>'[1]ASF JIRA 2020-04-08T14_27_34+00'!VCI128</f>
        <v>0</v>
      </c>
      <c r="VCJ7">
        <f>'[1]ASF JIRA 2020-04-08T14_27_34+00'!VCJ128</f>
        <v>0</v>
      </c>
      <c r="VCK7">
        <f>'[1]ASF JIRA 2020-04-08T14_27_34+00'!VCK128</f>
        <v>0</v>
      </c>
      <c r="VCL7">
        <f>'[1]ASF JIRA 2020-04-08T14_27_34+00'!VCL128</f>
        <v>0</v>
      </c>
      <c r="VCM7">
        <f>'[1]ASF JIRA 2020-04-08T14_27_34+00'!VCM128</f>
        <v>0</v>
      </c>
      <c r="VCN7">
        <f>'[1]ASF JIRA 2020-04-08T14_27_34+00'!VCN128</f>
        <v>0</v>
      </c>
      <c r="VCO7">
        <f>'[1]ASF JIRA 2020-04-08T14_27_34+00'!VCO128</f>
        <v>0</v>
      </c>
      <c r="VCP7">
        <f>'[1]ASF JIRA 2020-04-08T14_27_34+00'!VCP128</f>
        <v>0</v>
      </c>
      <c r="VCQ7">
        <f>'[1]ASF JIRA 2020-04-08T14_27_34+00'!VCQ128</f>
        <v>0</v>
      </c>
      <c r="VCR7">
        <f>'[1]ASF JIRA 2020-04-08T14_27_34+00'!VCR128</f>
        <v>0</v>
      </c>
      <c r="VCS7">
        <f>'[1]ASF JIRA 2020-04-08T14_27_34+00'!VCS128</f>
        <v>0</v>
      </c>
      <c r="VCT7">
        <f>'[1]ASF JIRA 2020-04-08T14_27_34+00'!VCT128</f>
        <v>0</v>
      </c>
      <c r="VCU7">
        <f>'[1]ASF JIRA 2020-04-08T14_27_34+00'!VCU128</f>
        <v>0</v>
      </c>
      <c r="VCV7">
        <f>'[1]ASF JIRA 2020-04-08T14_27_34+00'!VCV128</f>
        <v>0</v>
      </c>
      <c r="VCW7">
        <f>'[1]ASF JIRA 2020-04-08T14_27_34+00'!VCW128</f>
        <v>0</v>
      </c>
      <c r="VCX7">
        <f>'[1]ASF JIRA 2020-04-08T14_27_34+00'!VCX128</f>
        <v>0</v>
      </c>
      <c r="VCY7">
        <f>'[1]ASF JIRA 2020-04-08T14_27_34+00'!VCY128</f>
        <v>0</v>
      </c>
      <c r="VCZ7">
        <f>'[1]ASF JIRA 2020-04-08T14_27_34+00'!VCZ128</f>
        <v>0</v>
      </c>
      <c r="VDA7">
        <f>'[1]ASF JIRA 2020-04-08T14_27_34+00'!VDA128</f>
        <v>0</v>
      </c>
      <c r="VDB7">
        <f>'[1]ASF JIRA 2020-04-08T14_27_34+00'!VDB128</f>
        <v>0</v>
      </c>
      <c r="VDC7">
        <f>'[1]ASF JIRA 2020-04-08T14_27_34+00'!VDC128</f>
        <v>0</v>
      </c>
      <c r="VDD7">
        <f>'[1]ASF JIRA 2020-04-08T14_27_34+00'!VDD128</f>
        <v>0</v>
      </c>
      <c r="VDE7">
        <f>'[1]ASF JIRA 2020-04-08T14_27_34+00'!VDE128</f>
        <v>0</v>
      </c>
      <c r="VDF7">
        <f>'[1]ASF JIRA 2020-04-08T14_27_34+00'!VDF128</f>
        <v>0</v>
      </c>
      <c r="VDG7">
        <f>'[1]ASF JIRA 2020-04-08T14_27_34+00'!VDG128</f>
        <v>0</v>
      </c>
      <c r="VDH7">
        <f>'[1]ASF JIRA 2020-04-08T14_27_34+00'!VDH128</f>
        <v>0</v>
      </c>
      <c r="VDI7">
        <f>'[1]ASF JIRA 2020-04-08T14_27_34+00'!VDI128</f>
        <v>0</v>
      </c>
      <c r="VDJ7">
        <f>'[1]ASF JIRA 2020-04-08T14_27_34+00'!VDJ128</f>
        <v>0</v>
      </c>
      <c r="VDK7">
        <f>'[1]ASF JIRA 2020-04-08T14_27_34+00'!VDK128</f>
        <v>0</v>
      </c>
      <c r="VDL7">
        <f>'[1]ASF JIRA 2020-04-08T14_27_34+00'!VDL128</f>
        <v>0</v>
      </c>
      <c r="VDM7">
        <f>'[1]ASF JIRA 2020-04-08T14_27_34+00'!VDM128</f>
        <v>0</v>
      </c>
      <c r="VDN7">
        <f>'[1]ASF JIRA 2020-04-08T14_27_34+00'!VDN128</f>
        <v>0</v>
      </c>
      <c r="VDO7">
        <f>'[1]ASF JIRA 2020-04-08T14_27_34+00'!VDO128</f>
        <v>0</v>
      </c>
      <c r="VDP7">
        <f>'[1]ASF JIRA 2020-04-08T14_27_34+00'!VDP128</f>
        <v>0</v>
      </c>
      <c r="VDQ7">
        <f>'[1]ASF JIRA 2020-04-08T14_27_34+00'!VDQ128</f>
        <v>0</v>
      </c>
      <c r="VDR7">
        <f>'[1]ASF JIRA 2020-04-08T14_27_34+00'!VDR128</f>
        <v>0</v>
      </c>
      <c r="VDS7">
        <f>'[1]ASF JIRA 2020-04-08T14_27_34+00'!VDS128</f>
        <v>0</v>
      </c>
      <c r="VDT7">
        <f>'[1]ASF JIRA 2020-04-08T14_27_34+00'!VDT128</f>
        <v>0</v>
      </c>
      <c r="VDU7">
        <f>'[1]ASF JIRA 2020-04-08T14_27_34+00'!VDU128</f>
        <v>0</v>
      </c>
      <c r="VDV7">
        <f>'[1]ASF JIRA 2020-04-08T14_27_34+00'!VDV128</f>
        <v>0</v>
      </c>
      <c r="VDW7">
        <f>'[1]ASF JIRA 2020-04-08T14_27_34+00'!VDW128</f>
        <v>0</v>
      </c>
      <c r="VDX7">
        <f>'[1]ASF JIRA 2020-04-08T14_27_34+00'!VDX128</f>
        <v>0</v>
      </c>
      <c r="VDY7">
        <f>'[1]ASF JIRA 2020-04-08T14_27_34+00'!VDY128</f>
        <v>0</v>
      </c>
      <c r="VDZ7">
        <f>'[1]ASF JIRA 2020-04-08T14_27_34+00'!VDZ128</f>
        <v>0</v>
      </c>
      <c r="VEA7">
        <f>'[1]ASF JIRA 2020-04-08T14_27_34+00'!VEA128</f>
        <v>0</v>
      </c>
      <c r="VEB7">
        <f>'[1]ASF JIRA 2020-04-08T14_27_34+00'!VEB128</f>
        <v>0</v>
      </c>
      <c r="VEC7">
        <f>'[1]ASF JIRA 2020-04-08T14_27_34+00'!VEC128</f>
        <v>0</v>
      </c>
      <c r="VED7">
        <f>'[1]ASF JIRA 2020-04-08T14_27_34+00'!VED128</f>
        <v>0</v>
      </c>
      <c r="VEE7">
        <f>'[1]ASF JIRA 2020-04-08T14_27_34+00'!VEE128</f>
        <v>0</v>
      </c>
      <c r="VEF7">
        <f>'[1]ASF JIRA 2020-04-08T14_27_34+00'!VEF128</f>
        <v>0</v>
      </c>
      <c r="VEG7">
        <f>'[1]ASF JIRA 2020-04-08T14_27_34+00'!VEG128</f>
        <v>0</v>
      </c>
      <c r="VEH7">
        <f>'[1]ASF JIRA 2020-04-08T14_27_34+00'!VEH128</f>
        <v>0</v>
      </c>
      <c r="VEI7">
        <f>'[1]ASF JIRA 2020-04-08T14_27_34+00'!VEI128</f>
        <v>0</v>
      </c>
      <c r="VEJ7">
        <f>'[1]ASF JIRA 2020-04-08T14_27_34+00'!VEJ128</f>
        <v>0</v>
      </c>
      <c r="VEK7">
        <f>'[1]ASF JIRA 2020-04-08T14_27_34+00'!VEK128</f>
        <v>0</v>
      </c>
      <c r="VEL7">
        <f>'[1]ASF JIRA 2020-04-08T14_27_34+00'!VEL128</f>
        <v>0</v>
      </c>
      <c r="VEM7">
        <f>'[1]ASF JIRA 2020-04-08T14_27_34+00'!VEM128</f>
        <v>0</v>
      </c>
      <c r="VEN7">
        <f>'[1]ASF JIRA 2020-04-08T14_27_34+00'!VEN128</f>
        <v>0</v>
      </c>
      <c r="VEO7">
        <f>'[1]ASF JIRA 2020-04-08T14_27_34+00'!VEO128</f>
        <v>0</v>
      </c>
      <c r="VEP7">
        <f>'[1]ASF JIRA 2020-04-08T14_27_34+00'!VEP128</f>
        <v>0</v>
      </c>
      <c r="VEQ7">
        <f>'[1]ASF JIRA 2020-04-08T14_27_34+00'!VEQ128</f>
        <v>0</v>
      </c>
      <c r="VER7">
        <f>'[1]ASF JIRA 2020-04-08T14_27_34+00'!VER128</f>
        <v>0</v>
      </c>
      <c r="VES7">
        <f>'[1]ASF JIRA 2020-04-08T14_27_34+00'!VES128</f>
        <v>0</v>
      </c>
      <c r="VET7">
        <f>'[1]ASF JIRA 2020-04-08T14_27_34+00'!VET128</f>
        <v>0</v>
      </c>
      <c r="VEU7">
        <f>'[1]ASF JIRA 2020-04-08T14_27_34+00'!VEU128</f>
        <v>0</v>
      </c>
      <c r="VEV7">
        <f>'[1]ASF JIRA 2020-04-08T14_27_34+00'!VEV128</f>
        <v>0</v>
      </c>
      <c r="VEW7">
        <f>'[1]ASF JIRA 2020-04-08T14_27_34+00'!VEW128</f>
        <v>0</v>
      </c>
      <c r="VEX7">
        <f>'[1]ASF JIRA 2020-04-08T14_27_34+00'!VEX128</f>
        <v>0</v>
      </c>
      <c r="VEY7">
        <f>'[1]ASF JIRA 2020-04-08T14_27_34+00'!VEY128</f>
        <v>0</v>
      </c>
      <c r="VEZ7">
        <f>'[1]ASF JIRA 2020-04-08T14_27_34+00'!VEZ128</f>
        <v>0</v>
      </c>
      <c r="VFA7">
        <f>'[1]ASF JIRA 2020-04-08T14_27_34+00'!VFA128</f>
        <v>0</v>
      </c>
      <c r="VFB7">
        <f>'[1]ASF JIRA 2020-04-08T14_27_34+00'!VFB128</f>
        <v>0</v>
      </c>
      <c r="VFC7">
        <f>'[1]ASF JIRA 2020-04-08T14_27_34+00'!VFC128</f>
        <v>0</v>
      </c>
      <c r="VFD7">
        <f>'[1]ASF JIRA 2020-04-08T14_27_34+00'!VFD128</f>
        <v>0</v>
      </c>
      <c r="VFE7">
        <f>'[1]ASF JIRA 2020-04-08T14_27_34+00'!VFE128</f>
        <v>0</v>
      </c>
      <c r="VFF7">
        <f>'[1]ASF JIRA 2020-04-08T14_27_34+00'!VFF128</f>
        <v>0</v>
      </c>
      <c r="VFG7">
        <f>'[1]ASF JIRA 2020-04-08T14_27_34+00'!VFG128</f>
        <v>0</v>
      </c>
      <c r="VFH7">
        <f>'[1]ASF JIRA 2020-04-08T14_27_34+00'!VFH128</f>
        <v>0</v>
      </c>
      <c r="VFI7">
        <f>'[1]ASF JIRA 2020-04-08T14_27_34+00'!VFI128</f>
        <v>0</v>
      </c>
      <c r="VFJ7">
        <f>'[1]ASF JIRA 2020-04-08T14_27_34+00'!VFJ128</f>
        <v>0</v>
      </c>
      <c r="VFK7">
        <f>'[1]ASF JIRA 2020-04-08T14_27_34+00'!VFK128</f>
        <v>0</v>
      </c>
      <c r="VFL7">
        <f>'[1]ASF JIRA 2020-04-08T14_27_34+00'!VFL128</f>
        <v>0</v>
      </c>
      <c r="VFM7">
        <f>'[1]ASF JIRA 2020-04-08T14_27_34+00'!VFM128</f>
        <v>0</v>
      </c>
      <c r="VFN7">
        <f>'[1]ASF JIRA 2020-04-08T14_27_34+00'!VFN128</f>
        <v>0</v>
      </c>
      <c r="VFO7">
        <f>'[1]ASF JIRA 2020-04-08T14_27_34+00'!VFO128</f>
        <v>0</v>
      </c>
      <c r="VFP7">
        <f>'[1]ASF JIRA 2020-04-08T14_27_34+00'!VFP128</f>
        <v>0</v>
      </c>
      <c r="VFQ7">
        <f>'[1]ASF JIRA 2020-04-08T14_27_34+00'!VFQ128</f>
        <v>0</v>
      </c>
      <c r="VFR7">
        <f>'[1]ASF JIRA 2020-04-08T14_27_34+00'!VFR128</f>
        <v>0</v>
      </c>
      <c r="VFS7">
        <f>'[1]ASF JIRA 2020-04-08T14_27_34+00'!VFS128</f>
        <v>0</v>
      </c>
      <c r="VFT7">
        <f>'[1]ASF JIRA 2020-04-08T14_27_34+00'!VFT128</f>
        <v>0</v>
      </c>
      <c r="VFU7">
        <f>'[1]ASF JIRA 2020-04-08T14_27_34+00'!VFU128</f>
        <v>0</v>
      </c>
      <c r="VFV7">
        <f>'[1]ASF JIRA 2020-04-08T14_27_34+00'!VFV128</f>
        <v>0</v>
      </c>
      <c r="VFW7">
        <f>'[1]ASF JIRA 2020-04-08T14_27_34+00'!VFW128</f>
        <v>0</v>
      </c>
      <c r="VFX7">
        <f>'[1]ASF JIRA 2020-04-08T14_27_34+00'!VFX128</f>
        <v>0</v>
      </c>
      <c r="VFY7">
        <f>'[1]ASF JIRA 2020-04-08T14_27_34+00'!VFY128</f>
        <v>0</v>
      </c>
      <c r="VFZ7">
        <f>'[1]ASF JIRA 2020-04-08T14_27_34+00'!VFZ128</f>
        <v>0</v>
      </c>
      <c r="VGA7">
        <f>'[1]ASF JIRA 2020-04-08T14_27_34+00'!VGA128</f>
        <v>0</v>
      </c>
      <c r="VGB7">
        <f>'[1]ASF JIRA 2020-04-08T14_27_34+00'!VGB128</f>
        <v>0</v>
      </c>
      <c r="VGC7">
        <f>'[1]ASF JIRA 2020-04-08T14_27_34+00'!VGC128</f>
        <v>0</v>
      </c>
      <c r="VGD7">
        <f>'[1]ASF JIRA 2020-04-08T14_27_34+00'!VGD128</f>
        <v>0</v>
      </c>
      <c r="VGE7">
        <f>'[1]ASF JIRA 2020-04-08T14_27_34+00'!VGE128</f>
        <v>0</v>
      </c>
      <c r="VGF7">
        <f>'[1]ASF JIRA 2020-04-08T14_27_34+00'!VGF128</f>
        <v>0</v>
      </c>
      <c r="VGG7">
        <f>'[1]ASF JIRA 2020-04-08T14_27_34+00'!VGG128</f>
        <v>0</v>
      </c>
      <c r="VGH7">
        <f>'[1]ASF JIRA 2020-04-08T14_27_34+00'!VGH128</f>
        <v>0</v>
      </c>
      <c r="VGI7">
        <f>'[1]ASF JIRA 2020-04-08T14_27_34+00'!VGI128</f>
        <v>0</v>
      </c>
      <c r="VGJ7">
        <f>'[1]ASF JIRA 2020-04-08T14_27_34+00'!VGJ128</f>
        <v>0</v>
      </c>
      <c r="VGK7">
        <f>'[1]ASF JIRA 2020-04-08T14_27_34+00'!VGK128</f>
        <v>0</v>
      </c>
      <c r="VGL7">
        <f>'[1]ASF JIRA 2020-04-08T14_27_34+00'!VGL128</f>
        <v>0</v>
      </c>
      <c r="VGM7">
        <f>'[1]ASF JIRA 2020-04-08T14_27_34+00'!VGM128</f>
        <v>0</v>
      </c>
      <c r="VGN7">
        <f>'[1]ASF JIRA 2020-04-08T14_27_34+00'!VGN128</f>
        <v>0</v>
      </c>
      <c r="VGO7">
        <f>'[1]ASF JIRA 2020-04-08T14_27_34+00'!VGO128</f>
        <v>0</v>
      </c>
      <c r="VGP7">
        <f>'[1]ASF JIRA 2020-04-08T14_27_34+00'!VGP128</f>
        <v>0</v>
      </c>
      <c r="VGQ7">
        <f>'[1]ASF JIRA 2020-04-08T14_27_34+00'!VGQ128</f>
        <v>0</v>
      </c>
      <c r="VGR7">
        <f>'[1]ASF JIRA 2020-04-08T14_27_34+00'!VGR128</f>
        <v>0</v>
      </c>
      <c r="VGS7">
        <f>'[1]ASF JIRA 2020-04-08T14_27_34+00'!VGS128</f>
        <v>0</v>
      </c>
      <c r="VGT7">
        <f>'[1]ASF JIRA 2020-04-08T14_27_34+00'!VGT128</f>
        <v>0</v>
      </c>
      <c r="VGU7">
        <f>'[1]ASF JIRA 2020-04-08T14_27_34+00'!VGU128</f>
        <v>0</v>
      </c>
      <c r="VGV7">
        <f>'[1]ASF JIRA 2020-04-08T14_27_34+00'!VGV128</f>
        <v>0</v>
      </c>
      <c r="VGW7">
        <f>'[1]ASF JIRA 2020-04-08T14_27_34+00'!VGW128</f>
        <v>0</v>
      </c>
      <c r="VGX7">
        <f>'[1]ASF JIRA 2020-04-08T14_27_34+00'!VGX128</f>
        <v>0</v>
      </c>
      <c r="VGY7">
        <f>'[1]ASF JIRA 2020-04-08T14_27_34+00'!VGY128</f>
        <v>0</v>
      </c>
      <c r="VGZ7">
        <f>'[1]ASF JIRA 2020-04-08T14_27_34+00'!VGZ128</f>
        <v>0</v>
      </c>
      <c r="VHA7">
        <f>'[1]ASF JIRA 2020-04-08T14_27_34+00'!VHA128</f>
        <v>0</v>
      </c>
      <c r="VHB7">
        <f>'[1]ASF JIRA 2020-04-08T14_27_34+00'!VHB128</f>
        <v>0</v>
      </c>
      <c r="VHC7">
        <f>'[1]ASF JIRA 2020-04-08T14_27_34+00'!VHC128</f>
        <v>0</v>
      </c>
      <c r="VHD7">
        <f>'[1]ASF JIRA 2020-04-08T14_27_34+00'!VHD128</f>
        <v>0</v>
      </c>
      <c r="VHE7">
        <f>'[1]ASF JIRA 2020-04-08T14_27_34+00'!VHE128</f>
        <v>0</v>
      </c>
      <c r="VHF7">
        <f>'[1]ASF JIRA 2020-04-08T14_27_34+00'!VHF128</f>
        <v>0</v>
      </c>
      <c r="VHG7">
        <f>'[1]ASF JIRA 2020-04-08T14_27_34+00'!VHG128</f>
        <v>0</v>
      </c>
      <c r="VHH7">
        <f>'[1]ASF JIRA 2020-04-08T14_27_34+00'!VHH128</f>
        <v>0</v>
      </c>
      <c r="VHI7">
        <f>'[1]ASF JIRA 2020-04-08T14_27_34+00'!VHI128</f>
        <v>0</v>
      </c>
      <c r="VHJ7">
        <f>'[1]ASF JIRA 2020-04-08T14_27_34+00'!VHJ128</f>
        <v>0</v>
      </c>
      <c r="VHK7">
        <f>'[1]ASF JIRA 2020-04-08T14_27_34+00'!VHK128</f>
        <v>0</v>
      </c>
      <c r="VHL7">
        <f>'[1]ASF JIRA 2020-04-08T14_27_34+00'!VHL128</f>
        <v>0</v>
      </c>
      <c r="VHM7">
        <f>'[1]ASF JIRA 2020-04-08T14_27_34+00'!VHM128</f>
        <v>0</v>
      </c>
      <c r="VHN7">
        <f>'[1]ASF JIRA 2020-04-08T14_27_34+00'!VHN128</f>
        <v>0</v>
      </c>
      <c r="VHO7">
        <f>'[1]ASF JIRA 2020-04-08T14_27_34+00'!VHO128</f>
        <v>0</v>
      </c>
      <c r="VHP7">
        <f>'[1]ASF JIRA 2020-04-08T14_27_34+00'!VHP128</f>
        <v>0</v>
      </c>
      <c r="VHQ7">
        <f>'[1]ASF JIRA 2020-04-08T14_27_34+00'!VHQ128</f>
        <v>0</v>
      </c>
      <c r="VHR7">
        <f>'[1]ASF JIRA 2020-04-08T14_27_34+00'!VHR128</f>
        <v>0</v>
      </c>
      <c r="VHS7">
        <f>'[1]ASF JIRA 2020-04-08T14_27_34+00'!VHS128</f>
        <v>0</v>
      </c>
      <c r="VHT7">
        <f>'[1]ASF JIRA 2020-04-08T14_27_34+00'!VHT128</f>
        <v>0</v>
      </c>
      <c r="VHU7">
        <f>'[1]ASF JIRA 2020-04-08T14_27_34+00'!VHU128</f>
        <v>0</v>
      </c>
      <c r="VHV7">
        <f>'[1]ASF JIRA 2020-04-08T14_27_34+00'!VHV128</f>
        <v>0</v>
      </c>
      <c r="VHW7">
        <f>'[1]ASF JIRA 2020-04-08T14_27_34+00'!VHW128</f>
        <v>0</v>
      </c>
      <c r="VHX7">
        <f>'[1]ASF JIRA 2020-04-08T14_27_34+00'!VHX128</f>
        <v>0</v>
      </c>
      <c r="VHY7">
        <f>'[1]ASF JIRA 2020-04-08T14_27_34+00'!VHY128</f>
        <v>0</v>
      </c>
      <c r="VHZ7">
        <f>'[1]ASF JIRA 2020-04-08T14_27_34+00'!VHZ128</f>
        <v>0</v>
      </c>
      <c r="VIA7">
        <f>'[1]ASF JIRA 2020-04-08T14_27_34+00'!VIA128</f>
        <v>0</v>
      </c>
      <c r="VIB7">
        <f>'[1]ASF JIRA 2020-04-08T14_27_34+00'!VIB128</f>
        <v>0</v>
      </c>
      <c r="VIC7">
        <f>'[1]ASF JIRA 2020-04-08T14_27_34+00'!VIC128</f>
        <v>0</v>
      </c>
      <c r="VID7">
        <f>'[1]ASF JIRA 2020-04-08T14_27_34+00'!VID128</f>
        <v>0</v>
      </c>
      <c r="VIE7">
        <f>'[1]ASF JIRA 2020-04-08T14_27_34+00'!VIE128</f>
        <v>0</v>
      </c>
      <c r="VIF7">
        <f>'[1]ASF JIRA 2020-04-08T14_27_34+00'!VIF128</f>
        <v>0</v>
      </c>
      <c r="VIG7">
        <f>'[1]ASF JIRA 2020-04-08T14_27_34+00'!VIG128</f>
        <v>0</v>
      </c>
      <c r="VIH7">
        <f>'[1]ASF JIRA 2020-04-08T14_27_34+00'!VIH128</f>
        <v>0</v>
      </c>
      <c r="VII7">
        <f>'[1]ASF JIRA 2020-04-08T14_27_34+00'!VII128</f>
        <v>0</v>
      </c>
      <c r="VIJ7">
        <f>'[1]ASF JIRA 2020-04-08T14_27_34+00'!VIJ128</f>
        <v>0</v>
      </c>
      <c r="VIK7">
        <f>'[1]ASF JIRA 2020-04-08T14_27_34+00'!VIK128</f>
        <v>0</v>
      </c>
      <c r="VIL7">
        <f>'[1]ASF JIRA 2020-04-08T14_27_34+00'!VIL128</f>
        <v>0</v>
      </c>
      <c r="VIM7">
        <f>'[1]ASF JIRA 2020-04-08T14_27_34+00'!VIM128</f>
        <v>0</v>
      </c>
      <c r="VIN7">
        <f>'[1]ASF JIRA 2020-04-08T14_27_34+00'!VIN128</f>
        <v>0</v>
      </c>
      <c r="VIO7">
        <f>'[1]ASF JIRA 2020-04-08T14_27_34+00'!VIO128</f>
        <v>0</v>
      </c>
      <c r="VIP7">
        <f>'[1]ASF JIRA 2020-04-08T14_27_34+00'!VIP128</f>
        <v>0</v>
      </c>
      <c r="VIQ7">
        <f>'[1]ASF JIRA 2020-04-08T14_27_34+00'!VIQ128</f>
        <v>0</v>
      </c>
      <c r="VIR7">
        <f>'[1]ASF JIRA 2020-04-08T14_27_34+00'!VIR128</f>
        <v>0</v>
      </c>
      <c r="VIS7">
        <f>'[1]ASF JIRA 2020-04-08T14_27_34+00'!VIS128</f>
        <v>0</v>
      </c>
      <c r="VIT7">
        <f>'[1]ASF JIRA 2020-04-08T14_27_34+00'!VIT128</f>
        <v>0</v>
      </c>
      <c r="VIU7">
        <f>'[1]ASF JIRA 2020-04-08T14_27_34+00'!VIU128</f>
        <v>0</v>
      </c>
      <c r="VIV7">
        <f>'[1]ASF JIRA 2020-04-08T14_27_34+00'!VIV128</f>
        <v>0</v>
      </c>
      <c r="VIW7">
        <f>'[1]ASF JIRA 2020-04-08T14_27_34+00'!VIW128</f>
        <v>0</v>
      </c>
      <c r="VIX7">
        <f>'[1]ASF JIRA 2020-04-08T14_27_34+00'!VIX128</f>
        <v>0</v>
      </c>
      <c r="VIY7">
        <f>'[1]ASF JIRA 2020-04-08T14_27_34+00'!VIY128</f>
        <v>0</v>
      </c>
      <c r="VIZ7">
        <f>'[1]ASF JIRA 2020-04-08T14_27_34+00'!VIZ128</f>
        <v>0</v>
      </c>
      <c r="VJA7">
        <f>'[1]ASF JIRA 2020-04-08T14_27_34+00'!VJA128</f>
        <v>0</v>
      </c>
      <c r="VJB7">
        <f>'[1]ASF JIRA 2020-04-08T14_27_34+00'!VJB128</f>
        <v>0</v>
      </c>
      <c r="VJC7">
        <f>'[1]ASF JIRA 2020-04-08T14_27_34+00'!VJC128</f>
        <v>0</v>
      </c>
      <c r="VJD7">
        <f>'[1]ASF JIRA 2020-04-08T14_27_34+00'!VJD128</f>
        <v>0</v>
      </c>
      <c r="VJE7">
        <f>'[1]ASF JIRA 2020-04-08T14_27_34+00'!VJE128</f>
        <v>0</v>
      </c>
      <c r="VJF7">
        <f>'[1]ASF JIRA 2020-04-08T14_27_34+00'!VJF128</f>
        <v>0</v>
      </c>
      <c r="VJG7">
        <f>'[1]ASF JIRA 2020-04-08T14_27_34+00'!VJG128</f>
        <v>0</v>
      </c>
      <c r="VJH7">
        <f>'[1]ASF JIRA 2020-04-08T14_27_34+00'!VJH128</f>
        <v>0</v>
      </c>
      <c r="VJI7">
        <f>'[1]ASF JIRA 2020-04-08T14_27_34+00'!VJI128</f>
        <v>0</v>
      </c>
      <c r="VJJ7">
        <f>'[1]ASF JIRA 2020-04-08T14_27_34+00'!VJJ128</f>
        <v>0</v>
      </c>
      <c r="VJK7">
        <f>'[1]ASF JIRA 2020-04-08T14_27_34+00'!VJK128</f>
        <v>0</v>
      </c>
      <c r="VJL7">
        <f>'[1]ASF JIRA 2020-04-08T14_27_34+00'!VJL128</f>
        <v>0</v>
      </c>
      <c r="VJM7">
        <f>'[1]ASF JIRA 2020-04-08T14_27_34+00'!VJM128</f>
        <v>0</v>
      </c>
      <c r="VJN7">
        <f>'[1]ASF JIRA 2020-04-08T14_27_34+00'!VJN128</f>
        <v>0</v>
      </c>
      <c r="VJO7">
        <f>'[1]ASF JIRA 2020-04-08T14_27_34+00'!VJO128</f>
        <v>0</v>
      </c>
      <c r="VJP7">
        <f>'[1]ASF JIRA 2020-04-08T14_27_34+00'!VJP128</f>
        <v>0</v>
      </c>
      <c r="VJQ7">
        <f>'[1]ASF JIRA 2020-04-08T14_27_34+00'!VJQ128</f>
        <v>0</v>
      </c>
      <c r="VJR7">
        <f>'[1]ASF JIRA 2020-04-08T14_27_34+00'!VJR128</f>
        <v>0</v>
      </c>
      <c r="VJS7">
        <f>'[1]ASF JIRA 2020-04-08T14_27_34+00'!VJS128</f>
        <v>0</v>
      </c>
      <c r="VJT7">
        <f>'[1]ASF JIRA 2020-04-08T14_27_34+00'!VJT128</f>
        <v>0</v>
      </c>
      <c r="VJU7">
        <f>'[1]ASF JIRA 2020-04-08T14_27_34+00'!VJU128</f>
        <v>0</v>
      </c>
      <c r="VJV7">
        <f>'[1]ASF JIRA 2020-04-08T14_27_34+00'!VJV128</f>
        <v>0</v>
      </c>
      <c r="VJW7">
        <f>'[1]ASF JIRA 2020-04-08T14_27_34+00'!VJW128</f>
        <v>0</v>
      </c>
      <c r="VJX7">
        <f>'[1]ASF JIRA 2020-04-08T14_27_34+00'!VJX128</f>
        <v>0</v>
      </c>
      <c r="VJY7">
        <f>'[1]ASF JIRA 2020-04-08T14_27_34+00'!VJY128</f>
        <v>0</v>
      </c>
      <c r="VJZ7">
        <f>'[1]ASF JIRA 2020-04-08T14_27_34+00'!VJZ128</f>
        <v>0</v>
      </c>
      <c r="VKA7">
        <f>'[1]ASF JIRA 2020-04-08T14_27_34+00'!VKA128</f>
        <v>0</v>
      </c>
      <c r="VKB7">
        <f>'[1]ASF JIRA 2020-04-08T14_27_34+00'!VKB128</f>
        <v>0</v>
      </c>
      <c r="VKC7">
        <f>'[1]ASF JIRA 2020-04-08T14_27_34+00'!VKC128</f>
        <v>0</v>
      </c>
      <c r="VKD7">
        <f>'[1]ASF JIRA 2020-04-08T14_27_34+00'!VKD128</f>
        <v>0</v>
      </c>
      <c r="VKE7">
        <f>'[1]ASF JIRA 2020-04-08T14_27_34+00'!VKE128</f>
        <v>0</v>
      </c>
      <c r="VKF7">
        <f>'[1]ASF JIRA 2020-04-08T14_27_34+00'!VKF128</f>
        <v>0</v>
      </c>
      <c r="VKG7">
        <f>'[1]ASF JIRA 2020-04-08T14_27_34+00'!VKG128</f>
        <v>0</v>
      </c>
      <c r="VKH7">
        <f>'[1]ASF JIRA 2020-04-08T14_27_34+00'!VKH128</f>
        <v>0</v>
      </c>
      <c r="VKI7">
        <f>'[1]ASF JIRA 2020-04-08T14_27_34+00'!VKI128</f>
        <v>0</v>
      </c>
      <c r="VKJ7">
        <f>'[1]ASF JIRA 2020-04-08T14_27_34+00'!VKJ128</f>
        <v>0</v>
      </c>
      <c r="VKK7">
        <f>'[1]ASF JIRA 2020-04-08T14_27_34+00'!VKK128</f>
        <v>0</v>
      </c>
      <c r="VKL7">
        <f>'[1]ASF JIRA 2020-04-08T14_27_34+00'!VKL128</f>
        <v>0</v>
      </c>
      <c r="VKM7">
        <f>'[1]ASF JIRA 2020-04-08T14_27_34+00'!VKM128</f>
        <v>0</v>
      </c>
      <c r="VKN7">
        <f>'[1]ASF JIRA 2020-04-08T14_27_34+00'!VKN128</f>
        <v>0</v>
      </c>
      <c r="VKO7">
        <f>'[1]ASF JIRA 2020-04-08T14_27_34+00'!VKO128</f>
        <v>0</v>
      </c>
      <c r="VKP7">
        <f>'[1]ASF JIRA 2020-04-08T14_27_34+00'!VKP128</f>
        <v>0</v>
      </c>
      <c r="VKQ7">
        <f>'[1]ASF JIRA 2020-04-08T14_27_34+00'!VKQ128</f>
        <v>0</v>
      </c>
      <c r="VKR7">
        <f>'[1]ASF JIRA 2020-04-08T14_27_34+00'!VKR128</f>
        <v>0</v>
      </c>
      <c r="VKS7">
        <f>'[1]ASF JIRA 2020-04-08T14_27_34+00'!VKS128</f>
        <v>0</v>
      </c>
      <c r="VKT7">
        <f>'[1]ASF JIRA 2020-04-08T14_27_34+00'!VKT128</f>
        <v>0</v>
      </c>
      <c r="VKU7">
        <f>'[1]ASF JIRA 2020-04-08T14_27_34+00'!VKU128</f>
        <v>0</v>
      </c>
      <c r="VKV7">
        <f>'[1]ASF JIRA 2020-04-08T14_27_34+00'!VKV128</f>
        <v>0</v>
      </c>
      <c r="VKW7">
        <f>'[1]ASF JIRA 2020-04-08T14_27_34+00'!VKW128</f>
        <v>0</v>
      </c>
      <c r="VKX7">
        <f>'[1]ASF JIRA 2020-04-08T14_27_34+00'!VKX128</f>
        <v>0</v>
      </c>
      <c r="VKY7">
        <f>'[1]ASF JIRA 2020-04-08T14_27_34+00'!VKY128</f>
        <v>0</v>
      </c>
      <c r="VKZ7">
        <f>'[1]ASF JIRA 2020-04-08T14_27_34+00'!VKZ128</f>
        <v>0</v>
      </c>
      <c r="VLA7">
        <f>'[1]ASF JIRA 2020-04-08T14_27_34+00'!VLA128</f>
        <v>0</v>
      </c>
      <c r="VLB7">
        <f>'[1]ASF JIRA 2020-04-08T14_27_34+00'!VLB128</f>
        <v>0</v>
      </c>
      <c r="VLC7">
        <f>'[1]ASF JIRA 2020-04-08T14_27_34+00'!VLC128</f>
        <v>0</v>
      </c>
      <c r="VLD7">
        <f>'[1]ASF JIRA 2020-04-08T14_27_34+00'!VLD128</f>
        <v>0</v>
      </c>
      <c r="VLE7">
        <f>'[1]ASF JIRA 2020-04-08T14_27_34+00'!VLE128</f>
        <v>0</v>
      </c>
      <c r="VLF7">
        <f>'[1]ASF JIRA 2020-04-08T14_27_34+00'!VLF128</f>
        <v>0</v>
      </c>
      <c r="VLG7">
        <f>'[1]ASF JIRA 2020-04-08T14_27_34+00'!VLG128</f>
        <v>0</v>
      </c>
      <c r="VLH7">
        <f>'[1]ASF JIRA 2020-04-08T14_27_34+00'!VLH128</f>
        <v>0</v>
      </c>
      <c r="VLI7">
        <f>'[1]ASF JIRA 2020-04-08T14_27_34+00'!VLI128</f>
        <v>0</v>
      </c>
      <c r="VLJ7">
        <f>'[1]ASF JIRA 2020-04-08T14_27_34+00'!VLJ128</f>
        <v>0</v>
      </c>
      <c r="VLK7">
        <f>'[1]ASF JIRA 2020-04-08T14_27_34+00'!VLK128</f>
        <v>0</v>
      </c>
      <c r="VLL7">
        <f>'[1]ASF JIRA 2020-04-08T14_27_34+00'!VLL128</f>
        <v>0</v>
      </c>
      <c r="VLM7">
        <f>'[1]ASF JIRA 2020-04-08T14_27_34+00'!VLM128</f>
        <v>0</v>
      </c>
      <c r="VLN7">
        <f>'[1]ASF JIRA 2020-04-08T14_27_34+00'!VLN128</f>
        <v>0</v>
      </c>
      <c r="VLO7">
        <f>'[1]ASF JIRA 2020-04-08T14_27_34+00'!VLO128</f>
        <v>0</v>
      </c>
      <c r="VLP7">
        <f>'[1]ASF JIRA 2020-04-08T14_27_34+00'!VLP128</f>
        <v>0</v>
      </c>
      <c r="VLQ7">
        <f>'[1]ASF JIRA 2020-04-08T14_27_34+00'!VLQ128</f>
        <v>0</v>
      </c>
      <c r="VLR7">
        <f>'[1]ASF JIRA 2020-04-08T14_27_34+00'!VLR128</f>
        <v>0</v>
      </c>
      <c r="VLS7">
        <f>'[1]ASF JIRA 2020-04-08T14_27_34+00'!VLS128</f>
        <v>0</v>
      </c>
      <c r="VLT7">
        <f>'[1]ASF JIRA 2020-04-08T14_27_34+00'!VLT128</f>
        <v>0</v>
      </c>
      <c r="VLU7">
        <f>'[1]ASF JIRA 2020-04-08T14_27_34+00'!VLU128</f>
        <v>0</v>
      </c>
      <c r="VLV7">
        <f>'[1]ASF JIRA 2020-04-08T14_27_34+00'!VLV128</f>
        <v>0</v>
      </c>
      <c r="VLW7">
        <f>'[1]ASF JIRA 2020-04-08T14_27_34+00'!VLW128</f>
        <v>0</v>
      </c>
      <c r="VLX7">
        <f>'[1]ASF JIRA 2020-04-08T14_27_34+00'!VLX128</f>
        <v>0</v>
      </c>
      <c r="VLY7">
        <f>'[1]ASF JIRA 2020-04-08T14_27_34+00'!VLY128</f>
        <v>0</v>
      </c>
      <c r="VLZ7">
        <f>'[1]ASF JIRA 2020-04-08T14_27_34+00'!VLZ128</f>
        <v>0</v>
      </c>
      <c r="VMA7">
        <f>'[1]ASF JIRA 2020-04-08T14_27_34+00'!VMA128</f>
        <v>0</v>
      </c>
      <c r="VMB7">
        <f>'[1]ASF JIRA 2020-04-08T14_27_34+00'!VMB128</f>
        <v>0</v>
      </c>
      <c r="VMC7">
        <f>'[1]ASF JIRA 2020-04-08T14_27_34+00'!VMC128</f>
        <v>0</v>
      </c>
      <c r="VMD7">
        <f>'[1]ASF JIRA 2020-04-08T14_27_34+00'!VMD128</f>
        <v>0</v>
      </c>
      <c r="VME7">
        <f>'[1]ASF JIRA 2020-04-08T14_27_34+00'!VME128</f>
        <v>0</v>
      </c>
      <c r="VMF7">
        <f>'[1]ASF JIRA 2020-04-08T14_27_34+00'!VMF128</f>
        <v>0</v>
      </c>
      <c r="VMG7">
        <f>'[1]ASF JIRA 2020-04-08T14_27_34+00'!VMG128</f>
        <v>0</v>
      </c>
      <c r="VMH7">
        <f>'[1]ASF JIRA 2020-04-08T14_27_34+00'!VMH128</f>
        <v>0</v>
      </c>
      <c r="VMI7">
        <f>'[1]ASF JIRA 2020-04-08T14_27_34+00'!VMI128</f>
        <v>0</v>
      </c>
      <c r="VMJ7">
        <f>'[1]ASF JIRA 2020-04-08T14_27_34+00'!VMJ128</f>
        <v>0</v>
      </c>
      <c r="VMK7">
        <f>'[1]ASF JIRA 2020-04-08T14_27_34+00'!VMK128</f>
        <v>0</v>
      </c>
      <c r="VML7">
        <f>'[1]ASF JIRA 2020-04-08T14_27_34+00'!VML128</f>
        <v>0</v>
      </c>
      <c r="VMM7">
        <f>'[1]ASF JIRA 2020-04-08T14_27_34+00'!VMM128</f>
        <v>0</v>
      </c>
      <c r="VMN7">
        <f>'[1]ASF JIRA 2020-04-08T14_27_34+00'!VMN128</f>
        <v>0</v>
      </c>
      <c r="VMO7">
        <f>'[1]ASF JIRA 2020-04-08T14_27_34+00'!VMO128</f>
        <v>0</v>
      </c>
      <c r="VMP7">
        <f>'[1]ASF JIRA 2020-04-08T14_27_34+00'!VMP128</f>
        <v>0</v>
      </c>
      <c r="VMQ7">
        <f>'[1]ASF JIRA 2020-04-08T14_27_34+00'!VMQ128</f>
        <v>0</v>
      </c>
      <c r="VMR7">
        <f>'[1]ASF JIRA 2020-04-08T14_27_34+00'!VMR128</f>
        <v>0</v>
      </c>
      <c r="VMS7">
        <f>'[1]ASF JIRA 2020-04-08T14_27_34+00'!VMS128</f>
        <v>0</v>
      </c>
      <c r="VMT7">
        <f>'[1]ASF JIRA 2020-04-08T14_27_34+00'!VMT128</f>
        <v>0</v>
      </c>
      <c r="VMU7">
        <f>'[1]ASF JIRA 2020-04-08T14_27_34+00'!VMU128</f>
        <v>0</v>
      </c>
      <c r="VMV7">
        <f>'[1]ASF JIRA 2020-04-08T14_27_34+00'!VMV128</f>
        <v>0</v>
      </c>
      <c r="VMW7">
        <f>'[1]ASF JIRA 2020-04-08T14_27_34+00'!VMW128</f>
        <v>0</v>
      </c>
      <c r="VMX7">
        <f>'[1]ASF JIRA 2020-04-08T14_27_34+00'!VMX128</f>
        <v>0</v>
      </c>
      <c r="VMY7">
        <f>'[1]ASF JIRA 2020-04-08T14_27_34+00'!VMY128</f>
        <v>0</v>
      </c>
      <c r="VMZ7">
        <f>'[1]ASF JIRA 2020-04-08T14_27_34+00'!VMZ128</f>
        <v>0</v>
      </c>
      <c r="VNA7">
        <f>'[1]ASF JIRA 2020-04-08T14_27_34+00'!VNA128</f>
        <v>0</v>
      </c>
      <c r="VNB7">
        <f>'[1]ASF JIRA 2020-04-08T14_27_34+00'!VNB128</f>
        <v>0</v>
      </c>
      <c r="VNC7">
        <f>'[1]ASF JIRA 2020-04-08T14_27_34+00'!VNC128</f>
        <v>0</v>
      </c>
      <c r="VND7">
        <f>'[1]ASF JIRA 2020-04-08T14_27_34+00'!VND128</f>
        <v>0</v>
      </c>
      <c r="VNE7">
        <f>'[1]ASF JIRA 2020-04-08T14_27_34+00'!VNE128</f>
        <v>0</v>
      </c>
      <c r="VNF7">
        <f>'[1]ASF JIRA 2020-04-08T14_27_34+00'!VNF128</f>
        <v>0</v>
      </c>
      <c r="VNG7">
        <f>'[1]ASF JIRA 2020-04-08T14_27_34+00'!VNG128</f>
        <v>0</v>
      </c>
      <c r="VNH7">
        <f>'[1]ASF JIRA 2020-04-08T14_27_34+00'!VNH128</f>
        <v>0</v>
      </c>
      <c r="VNI7">
        <f>'[1]ASF JIRA 2020-04-08T14_27_34+00'!VNI128</f>
        <v>0</v>
      </c>
      <c r="VNJ7">
        <f>'[1]ASF JIRA 2020-04-08T14_27_34+00'!VNJ128</f>
        <v>0</v>
      </c>
      <c r="VNK7">
        <f>'[1]ASF JIRA 2020-04-08T14_27_34+00'!VNK128</f>
        <v>0</v>
      </c>
      <c r="VNL7">
        <f>'[1]ASF JIRA 2020-04-08T14_27_34+00'!VNL128</f>
        <v>0</v>
      </c>
      <c r="VNM7">
        <f>'[1]ASF JIRA 2020-04-08T14_27_34+00'!VNM128</f>
        <v>0</v>
      </c>
      <c r="VNN7">
        <f>'[1]ASF JIRA 2020-04-08T14_27_34+00'!VNN128</f>
        <v>0</v>
      </c>
      <c r="VNO7">
        <f>'[1]ASF JIRA 2020-04-08T14_27_34+00'!VNO128</f>
        <v>0</v>
      </c>
      <c r="VNP7">
        <f>'[1]ASF JIRA 2020-04-08T14_27_34+00'!VNP128</f>
        <v>0</v>
      </c>
      <c r="VNQ7">
        <f>'[1]ASF JIRA 2020-04-08T14_27_34+00'!VNQ128</f>
        <v>0</v>
      </c>
      <c r="VNR7">
        <f>'[1]ASF JIRA 2020-04-08T14_27_34+00'!VNR128</f>
        <v>0</v>
      </c>
      <c r="VNS7">
        <f>'[1]ASF JIRA 2020-04-08T14_27_34+00'!VNS128</f>
        <v>0</v>
      </c>
      <c r="VNT7">
        <f>'[1]ASF JIRA 2020-04-08T14_27_34+00'!VNT128</f>
        <v>0</v>
      </c>
      <c r="VNU7">
        <f>'[1]ASF JIRA 2020-04-08T14_27_34+00'!VNU128</f>
        <v>0</v>
      </c>
      <c r="VNV7">
        <f>'[1]ASF JIRA 2020-04-08T14_27_34+00'!VNV128</f>
        <v>0</v>
      </c>
      <c r="VNW7">
        <f>'[1]ASF JIRA 2020-04-08T14_27_34+00'!VNW128</f>
        <v>0</v>
      </c>
      <c r="VNX7">
        <f>'[1]ASF JIRA 2020-04-08T14_27_34+00'!VNX128</f>
        <v>0</v>
      </c>
      <c r="VNY7">
        <f>'[1]ASF JIRA 2020-04-08T14_27_34+00'!VNY128</f>
        <v>0</v>
      </c>
      <c r="VNZ7">
        <f>'[1]ASF JIRA 2020-04-08T14_27_34+00'!VNZ128</f>
        <v>0</v>
      </c>
      <c r="VOA7">
        <f>'[1]ASF JIRA 2020-04-08T14_27_34+00'!VOA128</f>
        <v>0</v>
      </c>
      <c r="VOB7">
        <f>'[1]ASF JIRA 2020-04-08T14_27_34+00'!VOB128</f>
        <v>0</v>
      </c>
      <c r="VOC7">
        <f>'[1]ASF JIRA 2020-04-08T14_27_34+00'!VOC128</f>
        <v>0</v>
      </c>
      <c r="VOD7">
        <f>'[1]ASF JIRA 2020-04-08T14_27_34+00'!VOD128</f>
        <v>0</v>
      </c>
      <c r="VOE7">
        <f>'[1]ASF JIRA 2020-04-08T14_27_34+00'!VOE128</f>
        <v>0</v>
      </c>
      <c r="VOF7">
        <f>'[1]ASF JIRA 2020-04-08T14_27_34+00'!VOF128</f>
        <v>0</v>
      </c>
      <c r="VOG7">
        <f>'[1]ASF JIRA 2020-04-08T14_27_34+00'!VOG128</f>
        <v>0</v>
      </c>
      <c r="VOH7">
        <f>'[1]ASF JIRA 2020-04-08T14_27_34+00'!VOH128</f>
        <v>0</v>
      </c>
      <c r="VOI7">
        <f>'[1]ASF JIRA 2020-04-08T14_27_34+00'!VOI128</f>
        <v>0</v>
      </c>
      <c r="VOJ7">
        <f>'[1]ASF JIRA 2020-04-08T14_27_34+00'!VOJ128</f>
        <v>0</v>
      </c>
      <c r="VOK7">
        <f>'[1]ASF JIRA 2020-04-08T14_27_34+00'!VOK128</f>
        <v>0</v>
      </c>
      <c r="VOL7">
        <f>'[1]ASF JIRA 2020-04-08T14_27_34+00'!VOL128</f>
        <v>0</v>
      </c>
      <c r="VOM7">
        <f>'[1]ASF JIRA 2020-04-08T14_27_34+00'!VOM128</f>
        <v>0</v>
      </c>
      <c r="VON7">
        <f>'[1]ASF JIRA 2020-04-08T14_27_34+00'!VON128</f>
        <v>0</v>
      </c>
      <c r="VOO7">
        <f>'[1]ASF JIRA 2020-04-08T14_27_34+00'!VOO128</f>
        <v>0</v>
      </c>
      <c r="VOP7">
        <f>'[1]ASF JIRA 2020-04-08T14_27_34+00'!VOP128</f>
        <v>0</v>
      </c>
      <c r="VOQ7">
        <f>'[1]ASF JIRA 2020-04-08T14_27_34+00'!VOQ128</f>
        <v>0</v>
      </c>
      <c r="VOR7">
        <f>'[1]ASF JIRA 2020-04-08T14_27_34+00'!VOR128</f>
        <v>0</v>
      </c>
      <c r="VOS7">
        <f>'[1]ASF JIRA 2020-04-08T14_27_34+00'!VOS128</f>
        <v>0</v>
      </c>
      <c r="VOT7">
        <f>'[1]ASF JIRA 2020-04-08T14_27_34+00'!VOT128</f>
        <v>0</v>
      </c>
      <c r="VOU7">
        <f>'[1]ASF JIRA 2020-04-08T14_27_34+00'!VOU128</f>
        <v>0</v>
      </c>
      <c r="VOV7">
        <f>'[1]ASF JIRA 2020-04-08T14_27_34+00'!VOV128</f>
        <v>0</v>
      </c>
      <c r="VOW7">
        <f>'[1]ASF JIRA 2020-04-08T14_27_34+00'!VOW128</f>
        <v>0</v>
      </c>
      <c r="VOX7">
        <f>'[1]ASF JIRA 2020-04-08T14_27_34+00'!VOX128</f>
        <v>0</v>
      </c>
      <c r="VOY7">
        <f>'[1]ASF JIRA 2020-04-08T14_27_34+00'!VOY128</f>
        <v>0</v>
      </c>
      <c r="VOZ7">
        <f>'[1]ASF JIRA 2020-04-08T14_27_34+00'!VOZ128</f>
        <v>0</v>
      </c>
      <c r="VPA7">
        <f>'[1]ASF JIRA 2020-04-08T14_27_34+00'!VPA128</f>
        <v>0</v>
      </c>
      <c r="VPB7">
        <f>'[1]ASF JIRA 2020-04-08T14_27_34+00'!VPB128</f>
        <v>0</v>
      </c>
      <c r="VPC7">
        <f>'[1]ASF JIRA 2020-04-08T14_27_34+00'!VPC128</f>
        <v>0</v>
      </c>
      <c r="VPD7">
        <f>'[1]ASF JIRA 2020-04-08T14_27_34+00'!VPD128</f>
        <v>0</v>
      </c>
      <c r="VPE7">
        <f>'[1]ASF JIRA 2020-04-08T14_27_34+00'!VPE128</f>
        <v>0</v>
      </c>
      <c r="VPF7">
        <f>'[1]ASF JIRA 2020-04-08T14_27_34+00'!VPF128</f>
        <v>0</v>
      </c>
      <c r="VPG7">
        <f>'[1]ASF JIRA 2020-04-08T14_27_34+00'!VPG128</f>
        <v>0</v>
      </c>
      <c r="VPH7">
        <f>'[1]ASF JIRA 2020-04-08T14_27_34+00'!VPH128</f>
        <v>0</v>
      </c>
      <c r="VPI7">
        <f>'[1]ASF JIRA 2020-04-08T14_27_34+00'!VPI128</f>
        <v>0</v>
      </c>
      <c r="VPJ7">
        <f>'[1]ASF JIRA 2020-04-08T14_27_34+00'!VPJ128</f>
        <v>0</v>
      </c>
      <c r="VPK7">
        <f>'[1]ASF JIRA 2020-04-08T14_27_34+00'!VPK128</f>
        <v>0</v>
      </c>
      <c r="VPL7">
        <f>'[1]ASF JIRA 2020-04-08T14_27_34+00'!VPL128</f>
        <v>0</v>
      </c>
      <c r="VPM7">
        <f>'[1]ASF JIRA 2020-04-08T14_27_34+00'!VPM128</f>
        <v>0</v>
      </c>
      <c r="VPN7">
        <f>'[1]ASF JIRA 2020-04-08T14_27_34+00'!VPN128</f>
        <v>0</v>
      </c>
      <c r="VPO7">
        <f>'[1]ASF JIRA 2020-04-08T14_27_34+00'!VPO128</f>
        <v>0</v>
      </c>
      <c r="VPP7">
        <f>'[1]ASF JIRA 2020-04-08T14_27_34+00'!VPP128</f>
        <v>0</v>
      </c>
      <c r="VPQ7">
        <f>'[1]ASF JIRA 2020-04-08T14_27_34+00'!VPQ128</f>
        <v>0</v>
      </c>
      <c r="VPR7">
        <f>'[1]ASF JIRA 2020-04-08T14_27_34+00'!VPR128</f>
        <v>0</v>
      </c>
      <c r="VPS7">
        <f>'[1]ASF JIRA 2020-04-08T14_27_34+00'!VPS128</f>
        <v>0</v>
      </c>
      <c r="VPT7">
        <f>'[1]ASF JIRA 2020-04-08T14_27_34+00'!VPT128</f>
        <v>0</v>
      </c>
      <c r="VPU7">
        <f>'[1]ASF JIRA 2020-04-08T14_27_34+00'!VPU128</f>
        <v>0</v>
      </c>
      <c r="VPV7">
        <f>'[1]ASF JIRA 2020-04-08T14_27_34+00'!VPV128</f>
        <v>0</v>
      </c>
      <c r="VPW7">
        <f>'[1]ASF JIRA 2020-04-08T14_27_34+00'!VPW128</f>
        <v>0</v>
      </c>
      <c r="VPX7">
        <f>'[1]ASF JIRA 2020-04-08T14_27_34+00'!VPX128</f>
        <v>0</v>
      </c>
      <c r="VPY7">
        <f>'[1]ASF JIRA 2020-04-08T14_27_34+00'!VPY128</f>
        <v>0</v>
      </c>
      <c r="VPZ7">
        <f>'[1]ASF JIRA 2020-04-08T14_27_34+00'!VPZ128</f>
        <v>0</v>
      </c>
      <c r="VQA7">
        <f>'[1]ASF JIRA 2020-04-08T14_27_34+00'!VQA128</f>
        <v>0</v>
      </c>
      <c r="VQB7">
        <f>'[1]ASF JIRA 2020-04-08T14_27_34+00'!VQB128</f>
        <v>0</v>
      </c>
      <c r="VQC7">
        <f>'[1]ASF JIRA 2020-04-08T14_27_34+00'!VQC128</f>
        <v>0</v>
      </c>
      <c r="VQD7">
        <f>'[1]ASF JIRA 2020-04-08T14_27_34+00'!VQD128</f>
        <v>0</v>
      </c>
      <c r="VQE7">
        <f>'[1]ASF JIRA 2020-04-08T14_27_34+00'!VQE128</f>
        <v>0</v>
      </c>
      <c r="VQF7">
        <f>'[1]ASF JIRA 2020-04-08T14_27_34+00'!VQF128</f>
        <v>0</v>
      </c>
      <c r="VQG7">
        <f>'[1]ASF JIRA 2020-04-08T14_27_34+00'!VQG128</f>
        <v>0</v>
      </c>
      <c r="VQH7">
        <f>'[1]ASF JIRA 2020-04-08T14_27_34+00'!VQH128</f>
        <v>0</v>
      </c>
      <c r="VQI7">
        <f>'[1]ASF JIRA 2020-04-08T14_27_34+00'!VQI128</f>
        <v>0</v>
      </c>
      <c r="VQJ7">
        <f>'[1]ASF JIRA 2020-04-08T14_27_34+00'!VQJ128</f>
        <v>0</v>
      </c>
      <c r="VQK7">
        <f>'[1]ASF JIRA 2020-04-08T14_27_34+00'!VQK128</f>
        <v>0</v>
      </c>
      <c r="VQL7">
        <f>'[1]ASF JIRA 2020-04-08T14_27_34+00'!VQL128</f>
        <v>0</v>
      </c>
      <c r="VQM7">
        <f>'[1]ASF JIRA 2020-04-08T14_27_34+00'!VQM128</f>
        <v>0</v>
      </c>
      <c r="VQN7">
        <f>'[1]ASF JIRA 2020-04-08T14_27_34+00'!VQN128</f>
        <v>0</v>
      </c>
      <c r="VQO7">
        <f>'[1]ASF JIRA 2020-04-08T14_27_34+00'!VQO128</f>
        <v>0</v>
      </c>
      <c r="VQP7">
        <f>'[1]ASF JIRA 2020-04-08T14_27_34+00'!VQP128</f>
        <v>0</v>
      </c>
      <c r="VQQ7">
        <f>'[1]ASF JIRA 2020-04-08T14_27_34+00'!VQQ128</f>
        <v>0</v>
      </c>
      <c r="VQR7">
        <f>'[1]ASF JIRA 2020-04-08T14_27_34+00'!VQR128</f>
        <v>0</v>
      </c>
      <c r="VQS7">
        <f>'[1]ASF JIRA 2020-04-08T14_27_34+00'!VQS128</f>
        <v>0</v>
      </c>
      <c r="VQT7">
        <f>'[1]ASF JIRA 2020-04-08T14_27_34+00'!VQT128</f>
        <v>0</v>
      </c>
      <c r="VQU7">
        <f>'[1]ASF JIRA 2020-04-08T14_27_34+00'!VQU128</f>
        <v>0</v>
      </c>
      <c r="VQV7">
        <f>'[1]ASF JIRA 2020-04-08T14_27_34+00'!VQV128</f>
        <v>0</v>
      </c>
      <c r="VQW7">
        <f>'[1]ASF JIRA 2020-04-08T14_27_34+00'!VQW128</f>
        <v>0</v>
      </c>
      <c r="VQX7">
        <f>'[1]ASF JIRA 2020-04-08T14_27_34+00'!VQX128</f>
        <v>0</v>
      </c>
      <c r="VQY7">
        <f>'[1]ASF JIRA 2020-04-08T14_27_34+00'!VQY128</f>
        <v>0</v>
      </c>
      <c r="VQZ7">
        <f>'[1]ASF JIRA 2020-04-08T14_27_34+00'!VQZ128</f>
        <v>0</v>
      </c>
      <c r="VRA7">
        <f>'[1]ASF JIRA 2020-04-08T14_27_34+00'!VRA128</f>
        <v>0</v>
      </c>
      <c r="VRB7">
        <f>'[1]ASF JIRA 2020-04-08T14_27_34+00'!VRB128</f>
        <v>0</v>
      </c>
      <c r="VRC7">
        <f>'[1]ASF JIRA 2020-04-08T14_27_34+00'!VRC128</f>
        <v>0</v>
      </c>
      <c r="VRD7">
        <f>'[1]ASF JIRA 2020-04-08T14_27_34+00'!VRD128</f>
        <v>0</v>
      </c>
      <c r="VRE7">
        <f>'[1]ASF JIRA 2020-04-08T14_27_34+00'!VRE128</f>
        <v>0</v>
      </c>
      <c r="VRF7">
        <f>'[1]ASF JIRA 2020-04-08T14_27_34+00'!VRF128</f>
        <v>0</v>
      </c>
      <c r="VRG7">
        <f>'[1]ASF JIRA 2020-04-08T14_27_34+00'!VRG128</f>
        <v>0</v>
      </c>
      <c r="VRH7">
        <f>'[1]ASF JIRA 2020-04-08T14_27_34+00'!VRH128</f>
        <v>0</v>
      </c>
      <c r="VRI7">
        <f>'[1]ASF JIRA 2020-04-08T14_27_34+00'!VRI128</f>
        <v>0</v>
      </c>
      <c r="VRJ7">
        <f>'[1]ASF JIRA 2020-04-08T14_27_34+00'!VRJ128</f>
        <v>0</v>
      </c>
      <c r="VRK7">
        <f>'[1]ASF JIRA 2020-04-08T14_27_34+00'!VRK128</f>
        <v>0</v>
      </c>
      <c r="VRL7">
        <f>'[1]ASF JIRA 2020-04-08T14_27_34+00'!VRL128</f>
        <v>0</v>
      </c>
      <c r="VRM7">
        <f>'[1]ASF JIRA 2020-04-08T14_27_34+00'!VRM128</f>
        <v>0</v>
      </c>
      <c r="VRN7">
        <f>'[1]ASF JIRA 2020-04-08T14_27_34+00'!VRN128</f>
        <v>0</v>
      </c>
      <c r="VRO7">
        <f>'[1]ASF JIRA 2020-04-08T14_27_34+00'!VRO128</f>
        <v>0</v>
      </c>
      <c r="VRP7">
        <f>'[1]ASF JIRA 2020-04-08T14_27_34+00'!VRP128</f>
        <v>0</v>
      </c>
      <c r="VRQ7">
        <f>'[1]ASF JIRA 2020-04-08T14_27_34+00'!VRQ128</f>
        <v>0</v>
      </c>
      <c r="VRR7">
        <f>'[1]ASF JIRA 2020-04-08T14_27_34+00'!VRR128</f>
        <v>0</v>
      </c>
      <c r="VRS7">
        <f>'[1]ASF JIRA 2020-04-08T14_27_34+00'!VRS128</f>
        <v>0</v>
      </c>
      <c r="VRT7">
        <f>'[1]ASF JIRA 2020-04-08T14_27_34+00'!VRT128</f>
        <v>0</v>
      </c>
      <c r="VRU7">
        <f>'[1]ASF JIRA 2020-04-08T14_27_34+00'!VRU128</f>
        <v>0</v>
      </c>
      <c r="VRV7">
        <f>'[1]ASF JIRA 2020-04-08T14_27_34+00'!VRV128</f>
        <v>0</v>
      </c>
      <c r="VRW7">
        <f>'[1]ASF JIRA 2020-04-08T14_27_34+00'!VRW128</f>
        <v>0</v>
      </c>
      <c r="VRX7">
        <f>'[1]ASF JIRA 2020-04-08T14_27_34+00'!VRX128</f>
        <v>0</v>
      </c>
      <c r="VRY7">
        <f>'[1]ASF JIRA 2020-04-08T14_27_34+00'!VRY128</f>
        <v>0</v>
      </c>
      <c r="VRZ7">
        <f>'[1]ASF JIRA 2020-04-08T14_27_34+00'!VRZ128</f>
        <v>0</v>
      </c>
      <c r="VSA7">
        <f>'[1]ASF JIRA 2020-04-08T14_27_34+00'!VSA128</f>
        <v>0</v>
      </c>
      <c r="VSB7">
        <f>'[1]ASF JIRA 2020-04-08T14_27_34+00'!VSB128</f>
        <v>0</v>
      </c>
      <c r="VSC7">
        <f>'[1]ASF JIRA 2020-04-08T14_27_34+00'!VSC128</f>
        <v>0</v>
      </c>
      <c r="VSD7">
        <f>'[1]ASF JIRA 2020-04-08T14_27_34+00'!VSD128</f>
        <v>0</v>
      </c>
      <c r="VSE7">
        <f>'[1]ASF JIRA 2020-04-08T14_27_34+00'!VSE128</f>
        <v>0</v>
      </c>
      <c r="VSF7">
        <f>'[1]ASF JIRA 2020-04-08T14_27_34+00'!VSF128</f>
        <v>0</v>
      </c>
      <c r="VSG7">
        <f>'[1]ASF JIRA 2020-04-08T14_27_34+00'!VSG128</f>
        <v>0</v>
      </c>
      <c r="VSH7">
        <f>'[1]ASF JIRA 2020-04-08T14_27_34+00'!VSH128</f>
        <v>0</v>
      </c>
      <c r="VSI7">
        <f>'[1]ASF JIRA 2020-04-08T14_27_34+00'!VSI128</f>
        <v>0</v>
      </c>
      <c r="VSJ7">
        <f>'[1]ASF JIRA 2020-04-08T14_27_34+00'!VSJ128</f>
        <v>0</v>
      </c>
      <c r="VSK7">
        <f>'[1]ASF JIRA 2020-04-08T14_27_34+00'!VSK128</f>
        <v>0</v>
      </c>
      <c r="VSL7">
        <f>'[1]ASF JIRA 2020-04-08T14_27_34+00'!VSL128</f>
        <v>0</v>
      </c>
      <c r="VSM7">
        <f>'[1]ASF JIRA 2020-04-08T14_27_34+00'!VSM128</f>
        <v>0</v>
      </c>
      <c r="VSN7">
        <f>'[1]ASF JIRA 2020-04-08T14_27_34+00'!VSN128</f>
        <v>0</v>
      </c>
      <c r="VSO7">
        <f>'[1]ASF JIRA 2020-04-08T14_27_34+00'!VSO128</f>
        <v>0</v>
      </c>
      <c r="VSP7">
        <f>'[1]ASF JIRA 2020-04-08T14_27_34+00'!VSP128</f>
        <v>0</v>
      </c>
      <c r="VSQ7">
        <f>'[1]ASF JIRA 2020-04-08T14_27_34+00'!VSQ128</f>
        <v>0</v>
      </c>
      <c r="VSR7">
        <f>'[1]ASF JIRA 2020-04-08T14_27_34+00'!VSR128</f>
        <v>0</v>
      </c>
      <c r="VSS7">
        <f>'[1]ASF JIRA 2020-04-08T14_27_34+00'!VSS128</f>
        <v>0</v>
      </c>
      <c r="VST7">
        <f>'[1]ASF JIRA 2020-04-08T14_27_34+00'!VST128</f>
        <v>0</v>
      </c>
      <c r="VSU7">
        <f>'[1]ASF JIRA 2020-04-08T14_27_34+00'!VSU128</f>
        <v>0</v>
      </c>
      <c r="VSV7">
        <f>'[1]ASF JIRA 2020-04-08T14_27_34+00'!VSV128</f>
        <v>0</v>
      </c>
      <c r="VSW7">
        <f>'[1]ASF JIRA 2020-04-08T14_27_34+00'!VSW128</f>
        <v>0</v>
      </c>
      <c r="VSX7">
        <f>'[1]ASF JIRA 2020-04-08T14_27_34+00'!VSX128</f>
        <v>0</v>
      </c>
      <c r="VSY7">
        <f>'[1]ASF JIRA 2020-04-08T14_27_34+00'!VSY128</f>
        <v>0</v>
      </c>
      <c r="VSZ7">
        <f>'[1]ASF JIRA 2020-04-08T14_27_34+00'!VSZ128</f>
        <v>0</v>
      </c>
      <c r="VTA7">
        <f>'[1]ASF JIRA 2020-04-08T14_27_34+00'!VTA128</f>
        <v>0</v>
      </c>
      <c r="VTB7">
        <f>'[1]ASF JIRA 2020-04-08T14_27_34+00'!VTB128</f>
        <v>0</v>
      </c>
      <c r="VTC7">
        <f>'[1]ASF JIRA 2020-04-08T14_27_34+00'!VTC128</f>
        <v>0</v>
      </c>
      <c r="VTD7">
        <f>'[1]ASF JIRA 2020-04-08T14_27_34+00'!VTD128</f>
        <v>0</v>
      </c>
      <c r="VTE7">
        <f>'[1]ASF JIRA 2020-04-08T14_27_34+00'!VTE128</f>
        <v>0</v>
      </c>
      <c r="VTF7">
        <f>'[1]ASF JIRA 2020-04-08T14_27_34+00'!VTF128</f>
        <v>0</v>
      </c>
      <c r="VTG7">
        <f>'[1]ASF JIRA 2020-04-08T14_27_34+00'!VTG128</f>
        <v>0</v>
      </c>
      <c r="VTH7">
        <f>'[1]ASF JIRA 2020-04-08T14_27_34+00'!VTH128</f>
        <v>0</v>
      </c>
      <c r="VTI7">
        <f>'[1]ASF JIRA 2020-04-08T14_27_34+00'!VTI128</f>
        <v>0</v>
      </c>
      <c r="VTJ7">
        <f>'[1]ASF JIRA 2020-04-08T14_27_34+00'!VTJ128</f>
        <v>0</v>
      </c>
      <c r="VTK7">
        <f>'[1]ASF JIRA 2020-04-08T14_27_34+00'!VTK128</f>
        <v>0</v>
      </c>
      <c r="VTL7">
        <f>'[1]ASF JIRA 2020-04-08T14_27_34+00'!VTL128</f>
        <v>0</v>
      </c>
      <c r="VTM7">
        <f>'[1]ASF JIRA 2020-04-08T14_27_34+00'!VTM128</f>
        <v>0</v>
      </c>
      <c r="VTN7">
        <f>'[1]ASF JIRA 2020-04-08T14_27_34+00'!VTN128</f>
        <v>0</v>
      </c>
      <c r="VTO7">
        <f>'[1]ASF JIRA 2020-04-08T14_27_34+00'!VTO128</f>
        <v>0</v>
      </c>
      <c r="VTP7">
        <f>'[1]ASF JIRA 2020-04-08T14_27_34+00'!VTP128</f>
        <v>0</v>
      </c>
      <c r="VTQ7">
        <f>'[1]ASF JIRA 2020-04-08T14_27_34+00'!VTQ128</f>
        <v>0</v>
      </c>
      <c r="VTR7">
        <f>'[1]ASF JIRA 2020-04-08T14_27_34+00'!VTR128</f>
        <v>0</v>
      </c>
      <c r="VTS7">
        <f>'[1]ASF JIRA 2020-04-08T14_27_34+00'!VTS128</f>
        <v>0</v>
      </c>
      <c r="VTT7">
        <f>'[1]ASF JIRA 2020-04-08T14_27_34+00'!VTT128</f>
        <v>0</v>
      </c>
      <c r="VTU7">
        <f>'[1]ASF JIRA 2020-04-08T14_27_34+00'!VTU128</f>
        <v>0</v>
      </c>
      <c r="VTV7">
        <f>'[1]ASF JIRA 2020-04-08T14_27_34+00'!VTV128</f>
        <v>0</v>
      </c>
      <c r="VTW7">
        <f>'[1]ASF JIRA 2020-04-08T14_27_34+00'!VTW128</f>
        <v>0</v>
      </c>
      <c r="VTX7">
        <f>'[1]ASF JIRA 2020-04-08T14_27_34+00'!VTX128</f>
        <v>0</v>
      </c>
      <c r="VTY7">
        <f>'[1]ASF JIRA 2020-04-08T14_27_34+00'!VTY128</f>
        <v>0</v>
      </c>
      <c r="VTZ7">
        <f>'[1]ASF JIRA 2020-04-08T14_27_34+00'!VTZ128</f>
        <v>0</v>
      </c>
      <c r="VUA7">
        <f>'[1]ASF JIRA 2020-04-08T14_27_34+00'!VUA128</f>
        <v>0</v>
      </c>
      <c r="VUB7">
        <f>'[1]ASF JIRA 2020-04-08T14_27_34+00'!VUB128</f>
        <v>0</v>
      </c>
      <c r="VUC7">
        <f>'[1]ASF JIRA 2020-04-08T14_27_34+00'!VUC128</f>
        <v>0</v>
      </c>
      <c r="VUD7">
        <f>'[1]ASF JIRA 2020-04-08T14_27_34+00'!VUD128</f>
        <v>0</v>
      </c>
      <c r="VUE7">
        <f>'[1]ASF JIRA 2020-04-08T14_27_34+00'!VUE128</f>
        <v>0</v>
      </c>
      <c r="VUF7">
        <f>'[1]ASF JIRA 2020-04-08T14_27_34+00'!VUF128</f>
        <v>0</v>
      </c>
      <c r="VUG7">
        <f>'[1]ASF JIRA 2020-04-08T14_27_34+00'!VUG128</f>
        <v>0</v>
      </c>
      <c r="VUH7">
        <f>'[1]ASF JIRA 2020-04-08T14_27_34+00'!VUH128</f>
        <v>0</v>
      </c>
      <c r="VUI7">
        <f>'[1]ASF JIRA 2020-04-08T14_27_34+00'!VUI128</f>
        <v>0</v>
      </c>
      <c r="VUJ7">
        <f>'[1]ASF JIRA 2020-04-08T14_27_34+00'!VUJ128</f>
        <v>0</v>
      </c>
      <c r="VUK7">
        <f>'[1]ASF JIRA 2020-04-08T14_27_34+00'!VUK128</f>
        <v>0</v>
      </c>
      <c r="VUL7">
        <f>'[1]ASF JIRA 2020-04-08T14_27_34+00'!VUL128</f>
        <v>0</v>
      </c>
      <c r="VUM7">
        <f>'[1]ASF JIRA 2020-04-08T14_27_34+00'!VUM128</f>
        <v>0</v>
      </c>
      <c r="VUN7">
        <f>'[1]ASF JIRA 2020-04-08T14_27_34+00'!VUN128</f>
        <v>0</v>
      </c>
      <c r="VUO7">
        <f>'[1]ASF JIRA 2020-04-08T14_27_34+00'!VUO128</f>
        <v>0</v>
      </c>
      <c r="VUP7">
        <f>'[1]ASF JIRA 2020-04-08T14_27_34+00'!VUP128</f>
        <v>0</v>
      </c>
      <c r="VUQ7">
        <f>'[1]ASF JIRA 2020-04-08T14_27_34+00'!VUQ128</f>
        <v>0</v>
      </c>
      <c r="VUR7">
        <f>'[1]ASF JIRA 2020-04-08T14_27_34+00'!VUR128</f>
        <v>0</v>
      </c>
      <c r="VUS7">
        <f>'[1]ASF JIRA 2020-04-08T14_27_34+00'!VUS128</f>
        <v>0</v>
      </c>
      <c r="VUT7">
        <f>'[1]ASF JIRA 2020-04-08T14_27_34+00'!VUT128</f>
        <v>0</v>
      </c>
      <c r="VUU7">
        <f>'[1]ASF JIRA 2020-04-08T14_27_34+00'!VUU128</f>
        <v>0</v>
      </c>
      <c r="VUV7">
        <f>'[1]ASF JIRA 2020-04-08T14_27_34+00'!VUV128</f>
        <v>0</v>
      </c>
      <c r="VUW7">
        <f>'[1]ASF JIRA 2020-04-08T14_27_34+00'!VUW128</f>
        <v>0</v>
      </c>
      <c r="VUX7">
        <f>'[1]ASF JIRA 2020-04-08T14_27_34+00'!VUX128</f>
        <v>0</v>
      </c>
      <c r="VUY7">
        <f>'[1]ASF JIRA 2020-04-08T14_27_34+00'!VUY128</f>
        <v>0</v>
      </c>
      <c r="VUZ7">
        <f>'[1]ASF JIRA 2020-04-08T14_27_34+00'!VUZ128</f>
        <v>0</v>
      </c>
      <c r="VVA7">
        <f>'[1]ASF JIRA 2020-04-08T14_27_34+00'!VVA128</f>
        <v>0</v>
      </c>
      <c r="VVB7">
        <f>'[1]ASF JIRA 2020-04-08T14_27_34+00'!VVB128</f>
        <v>0</v>
      </c>
      <c r="VVC7">
        <f>'[1]ASF JIRA 2020-04-08T14_27_34+00'!VVC128</f>
        <v>0</v>
      </c>
      <c r="VVD7">
        <f>'[1]ASF JIRA 2020-04-08T14_27_34+00'!VVD128</f>
        <v>0</v>
      </c>
      <c r="VVE7">
        <f>'[1]ASF JIRA 2020-04-08T14_27_34+00'!VVE128</f>
        <v>0</v>
      </c>
      <c r="VVF7">
        <f>'[1]ASF JIRA 2020-04-08T14_27_34+00'!VVF128</f>
        <v>0</v>
      </c>
      <c r="VVG7">
        <f>'[1]ASF JIRA 2020-04-08T14_27_34+00'!VVG128</f>
        <v>0</v>
      </c>
      <c r="VVH7">
        <f>'[1]ASF JIRA 2020-04-08T14_27_34+00'!VVH128</f>
        <v>0</v>
      </c>
      <c r="VVI7">
        <f>'[1]ASF JIRA 2020-04-08T14_27_34+00'!VVI128</f>
        <v>0</v>
      </c>
      <c r="VVJ7">
        <f>'[1]ASF JIRA 2020-04-08T14_27_34+00'!VVJ128</f>
        <v>0</v>
      </c>
      <c r="VVK7">
        <f>'[1]ASF JIRA 2020-04-08T14_27_34+00'!VVK128</f>
        <v>0</v>
      </c>
      <c r="VVL7">
        <f>'[1]ASF JIRA 2020-04-08T14_27_34+00'!VVL128</f>
        <v>0</v>
      </c>
      <c r="VVM7">
        <f>'[1]ASF JIRA 2020-04-08T14_27_34+00'!VVM128</f>
        <v>0</v>
      </c>
      <c r="VVN7">
        <f>'[1]ASF JIRA 2020-04-08T14_27_34+00'!VVN128</f>
        <v>0</v>
      </c>
      <c r="VVO7">
        <f>'[1]ASF JIRA 2020-04-08T14_27_34+00'!VVO128</f>
        <v>0</v>
      </c>
      <c r="VVP7">
        <f>'[1]ASF JIRA 2020-04-08T14_27_34+00'!VVP128</f>
        <v>0</v>
      </c>
      <c r="VVQ7">
        <f>'[1]ASF JIRA 2020-04-08T14_27_34+00'!VVQ128</f>
        <v>0</v>
      </c>
      <c r="VVR7">
        <f>'[1]ASF JIRA 2020-04-08T14_27_34+00'!VVR128</f>
        <v>0</v>
      </c>
      <c r="VVS7">
        <f>'[1]ASF JIRA 2020-04-08T14_27_34+00'!VVS128</f>
        <v>0</v>
      </c>
      <c r="VVT7">
        <f>'[1]ASF JIRA 2020-04-08T14_27_34+00'!VVT128</f>
        <v>0</v>
      </c>
      <c r="VVU7">
        <f>'[1]ASF JIRA 2020-04-08T14_27_34+00'!VVU128</f>
        <v>0</v>
      </c>
      <c r="VVV7">
        <f>'[1]ASF JIRA 2020-04-08T14_27_34+00'!VVV128</f>
        <v>0</v>
      </c>
      <c r="VVW7">
        <f>'[1]ASF JIRA 2020-04-08T14_27_34+00'!VVW128</f>
        <v>0</v>
      </c>
      <c r="VVX7">
        <f>'[1]ASF JIRA 2020-04-08T14_27_34+00'!VVX128</f>
        <v>0</v>
      </c>
      <c r="VVY7">
        <f>'[1]ASF JIRA 2020-04-08T14_27_34+00'!VVY128</f>
        <v>0</v>
      </c>
      <c r="VVZ7">
        <f>'[1]ASF JIRA 2020-04-08T14_27_34+00'!VVZ128</f>
        <v>0</v>
      </c>
      <c r="VWA7">
        <f>'[1]ASF JIRA 2020-04-08T14_27_34+00'!VWA128</f>
        <v>0</v>
      </c>
      <c r="VWB7">
        <f>'[1]ASF JIRA 2020-04-08T14_27_34+00'!VWB128</f>
        <v>0</v>
      </c>
      <c r="VWC7">
        <f>'[1]ASF JIRA 2020-04-08T14_27_34+00'!VWC128</f>
        <v>0</v>
      </c>
      <c r="VWD7">
        <f>'[1]ASF JIRA 2020-04-08T14_27_34+00'!VWD128</f>
        <v>0</v>
      </c>
      <c r="VWE7">
        <f>'[1]ASF JIRA 2020-04-08T14_27_34+00'!VWE128</f>
        <v>0</v>
      </c>
      <c r="VWF7">
        <f>'[1]ASF JIRA 2020-04-08T14_27_34+00'!VWF128</f>
        <v>0</v>
      </c>
      <c r="VWG7">
        <f>'[1]ASF JIRA 2020-04-08T14_27_34+00'!VWG128</f>
        <v>0</v>
      </c>
      <c r="VWH7">
        <f>'[1]ASF JIRA 2020-04-08T14_27_34+00'!VWH128</f>
        <v>0</v>
      </c>
      <c r="VWI7">
        <f>'[1]ASF JIRA 2020-04-08T14_27_34+00'!VWI128</f>
        <v>0</v>
      </c>
      <c r="VWJ7">
        <f>'[1]ASF JIRA 2020-04-08T14_27_34+00'!VWJ128</f>
        <v>0</v>
      </c>
      <c r="VWK7">
        <f>'[1]ASF JIRA 2020-04-08T14_27_34+00'!VWK128</f>
        <v>0</v>
      </c>
      <c r="VWL7">
        <f>'[1]ASF JIRA 2020-04-08T14_27_34+00'!VWL128</f>
        <v>0</v>
      </c>
      <c r="VWM7">
        <f>'[1]ASF JIRA 2020-04-08T14_27_34+00'!VWM128</f>
        <v>0</v>
      </c>
      <c r="VWN7">
        <f>'[1]ASF JIRA 2020-04-08T14_27_34+00'!VWN128</f>
        <v>0</v>
      </c>
      <c r="VWO7">
        <f>'[1]ASF JIRA 2020-04-08T14_27_34+00'!VWO128</f>
        <v>0</v>
      </c>
      <c r="VWP7">
        <f>'[1]ASF JIRA 2020-04-08T14_27_34+00'!VWP128</f>
        <v>0</v>
      </c>
      <c r="VWQ7">
        <f>'[1]ASF JIRA 2020-04-08T14_27_34+00'!VWQ128</f>
        <v>0</v>
      </c>
      <c r="VWR7">
        <f>'[1]ASF JIRA 2020-04-08T14_27_34+00'!VWR128</f>
        <v>0</v>
      </c>
      <c r="VWS7">
        <f>'[1]ASF JIRA 2020-04-08T14_27_34+00'!VWS128</f>
        <v>0</v>
      </c>
      <c r="VWT7">
        <f>'[1]ASF JIRA 2020-04-08T14_27_34+00'!VWT128</f>
        <v>0</v>
      </c>
      <c r="VWU7">
        <f>'[1]ASF JIRA 2020-04-08T14_27_34+00'!VWU128</f>
        <v>0</v>
      </c>
      <c r="VWV7">
        <f>'[1]ASF JIRA 2020-04-08T14_27_34+00'!VWV128</f>
        <v>0</v>
      </c>
      <c r="VWW7">
        <f>'[1]ASF JIRA 2020-04-08T14_27_34+00'!VWW128</f>
        <v>0</v>
      </c>
      <c r="VWX7">
        <f>'[1]ASF JIRA 2020-04-08T14_27_34+00'!VWX128</f>
        <v>0</v>
      </c>
      <c r="VWY7">
        <f>'[1]ASF JIRA 2020-04-08T14_27_34+00'!VWY128</f>
        <v>0</v>
      </c>
      <c r="VWZ7">
        <f>'[1]ASF JIRA 2020-04-08T14_27_34+00'!VWZ128</f>
        <v>0</v>
      </c>
      <c r="VXA7">
        <f>'[1]ASF JIRA 2020-04-08T14_27_34+00'!VXA128</f>
        <v>0</v>
      </c>
      <c r="VXB7">
        <f>'[1]ASF JIRA 2020-04-08T14_27_34+00'!VXB128</f>
        <v>0</v>
      </c>
      <c r="VXC7">
        <f>'[1]ASF JIRA 2020-04-08T14_27_34+00'!VXC128</f>
        <v>0</v>
      </c>
      <c r="VXD7">
        <f>'[1]ASF JIRA 2020-04-08T14_27_34+00'!VXD128</f>
        <v>0</v>
      </c>
      <c r="VXE7">
        <f>'[1]ASF JIRA 2020-04-08T14_27_34+00'!VXE128</f>
        <v>0</v>
      </c>
      <c r="VXF7">
        <f>'[1]ASF JIRA 2020-04-08T14_27_34+00'!VXF128</f>
        <v>0</v>
      </c>
      <c r="VXG7">
        <f>'[1]ASF JIRA 2020-04-08T14_27_34+00'!VXG128</f>
        <v>0</v>
      </c>
      <c r="VXH7">
        <f>'[1]ASF JIRA 2020-04-08T14_27_34+00'!VXH128</f>
        <v>0</v>
      </c>
      <c r="VXI7">
        <f>'[1]ASF JIRA 2020-04-08T14_27_34+00'!VXI128</f>
        <v>0</v>
      </c>
      <c r="VXJ7">
        <f>'[1]ASF JIRA 2020-04-08T14_27_34+00'!VXJ128</f>
        <v>0</v>
      </c>
      <c r="VXK7">
        <f>'[1]ASF JIRA 2020-04-08T14_27_34+00'!VXK128</f>
        <v>0</v>
      </c>
      <c r="VXL7">
        <f>'[1]ASF JIRA 2020-04-08T14_27_34+00'!VXL128</f>
        <v>0</v>
      </c>
      <c r="VXM7">
        <f>'[1]ASF JIRA 2020-04-08T14_27_34+00'!VXM128</f>
        <v>0</v>
      </c>
      <c r="VXN7">
        <f>'[1]ASF JIRA 2020-04-08T14_27_34+00'!VXN128</f>
        <v>0</v>
      </c>
      <c r="VXO7">
        <f>'[1]ASF JIRA 2020-04-08T14_27_34+00'!VXO128</f>
        <v>0</v>
      </c>
      <c r="VXP7">
        <f>'[1]ASF JIRA 2020-04-08T14_27_34+00'!VXP128</f>
        <v>0</v>
      </c>
      <c r="VXQ7">
        <f>'[1]ASF JIRA 2020-04-08T14_27_34+00'!VXQ128</f>
        <v>0</v>
      </c>
      <c r="VXR7">
        <f>'[1]ASF JIRA 2020-04-08T14_27_34+00'!VXR128</f>
        <v>0</v>
      </c>
      <c r="VXS7">
        <f>'[1]ASF JIRA 2020-04-08T14_27_34+00'!VXS128</f>
        <v>0</v>
      </c>
      <c r="VXT7">
        <f>'[1]ASF JIRA 2020-04-08T14_27_34+00'!VXT128</f>
        <v>0</v>
      </c>
      <c r="VXU7">
        <f>'[1]ASF JIRA 2020-04-08T14_27_34+00'!VXU128</f>
        <v>0</v>
      </c>
      <c r="VXV7">
        <f>'[1]ASF JIRA 2020-04-08T14_27_34+00'!VXV128</f>
        <v>0</v>
      </c>
      <c r="VXW7">
        <f>'[1]ASF JIRA 2020-04-08T14_27_34+00'!VXW128</f>
        <v>0</v>
      </c>
      <c r="VXX7">
        <f>'[1]ASF JIRA 2020-04-08T14_27_34+00'!VXX128</f>
        <v>0</v>
      </c>
      <c r="VXY7">
        <f>'[1]ASF JIRA 2020-04-08T14_27_34+00'!VXY128</f>
        <v>0</v>
      </c>
      <c r="VXZ7">
        <f>'[1]ASF JIRA 2020-04-08T14_27_34+00'!VXZ128</f>
        <v>0</v>
      </c>
      <c r="VYA7">
        <f>'[1]ASF JIRA 2020-04-08T14_27_34+00'!VYA128</f>
        <v>0</v>
      </c>
      <c r="VYB7">
        <f>'[1]ASF JIRA 2020-04-08T14_27_34+00'!VYB128</f>
        <v>0</v>
      </c>
      <c r="VYC7">
        <f>'[1]ASF JIRA 2020-04-08T14_27_34+00'!VYC128</f>
        <v>0</v>
      </c>
      <c r="VYD7">
        <f>'[1]ASF JIRA 2020-04-08T14_27_34+00'!VYD128</f>
        <v>0</v>
      </c>
      <c r="VYE7">
        <f>'[1]ASF JIRA 2020-04-08T14_27_34+00'!VYE128</f>
        <v>0</v>
      </c>
      <c r="VYF7">
        <f>'[1]ASF JIRA 2020-04-08T14_27_34+00'!VYF128</f>
        <v>0</v>
      </c>
      <c r="VYG7">
        <f>'[1]ASF JIRA 2020-04-08T14_27_34+00'!VYG128</f>
        <v>0</v>
      </c>
      <c r="VYH7">
        <f>'[1]ASF JIRA 2020-04-08T14_27_34+00'!VYH128</f>
        <v>0</v>
      </c>
      <c r="VYI7">
        <f>'[1]ASF JIRA 2020-04-08T14_27_34+00'!VYI128</f>
        <v>0</v>
      </c>
      <c r="VYJ7">
        <f>'[1]ASF JIRA 2020-04-08T14_27_34+00'!VYJ128</f>
        <v>0</v>
      </c>
      <c r="VYK7">
        <f>'[1]ASF JIRA 2020-04-08T14_27_34+00'!VYK128</f>
        <v>0</v>
      </c>
      <c r="VYL7">
        <f>'[1]ASF JIRA 2020-04-08T14_27_34+00'!VYL128</f>
        <v>0</v>
      </c>
      <c r="VYM7">
        <f>'[1]ASF JIRA 2020-04-08T14_27_34+00'!VYM128</f>
        <v>0</v>
      </c>
      <c r="VYN7">
        <f>'[1]ASF JIRA 2020-04-08T14_27_34+00'!VYN128</f>
        <v>0</v>
      </c>
      <c r="VYO7">
        <f>'[1]ASF JIRA 2020-04-08T14_27_34+00'!VYO128</f>
        <v>0</v>
      </c>
      <c r="VYP7">
        <f>'[1]ASF JIRA 2020-04-08T14_27_34+00'!VYP128</f>
        <v>0</v>
      </c>
      <c r="VYQ7">
        <f>'[1]ASF JIRA 2020-04-08T14_27_34+00'!VYQ128</f>
        <v>0</v>
      </c>
      <c r="VYR7">
        <f>'[1]ASF JIRA 2020-04-08T14_27_34+00'!VYR128</f>
        <v>0</v>
      </c>
      <c r="VYS7">
        <f>'[1]ASF JIRA 2020-04-08T14_27_34+00'!VYS128</f>
        <v>0</v>
      </c>
      <c r="VYT7">
        <f>'[1]ASF JIRA 2020-04-08T14_27_34+00'!VYT128</f>
        <v>0</v>
      </c>
      <c r="VYU7">
        <f>'[1]ASF JIRA 2020-04-08T14_27_34+00'!VYU128</f>
        <v>0</v>
      </c>
      <c r="VYV7">
        <f>'[1]ASF JIRA 2020-04-08T14_27_34+00'!VYV128</f>
        <v>0</v>
      </c>
      <c r="VYW7">
        <f>'[1]ASF JIRA 2020-04-08T14_27_34+00'!VYW128</f>
        <v>0</v>
      </c>
      <c r="VYX7">
        <f>'[1]ASF JIRA 2020-04-08T14_27_34+00'!VYX128</f>
        <v>0</v>
      </c>
      <c r="VYY7">
        <f>'[1]ASF JIRA 2020-04-08T14_27_34+00'!VYY128</f>
        <v>0</v>
      </c>
      <c r="VYZ7">
        <f>'[1]ASF JIRA 2020-04-08T14_27_34+00'!VYZ128</f>
        <v>0</v>
      </c>
      <c r="VZA7">
        <f>'[1]ASF JIRA 2020-04-08T14_27_34+00'!VZA128</f>
        <v>0</v>
      </c>
      <c r="VZB7">
        <f>'[1]ASF JIRA 2020-04-08T14_27_34+00'!VZB128</f>
        <v>0</v>
      </c>
      <c r="VZC7">
        <f>'[1]ASF JIRA 2020-04-08T14_27_34+00'!VZC128</f>
        <v>0</v>
      </c>
      <c r="VZD7">
        <f>'[1]ASF JIRA 2020-04-08T14_27_34+00'!VZD128</f>
        <v>0</v>
      </c>
      <c r="VZE7">
        <f>'[1]ASF JIRA 2020-04-08T14_27_34+00'!VZE128</f>
        <v>0</v>
      </c>
      <c r="VZF7">
        <f>'[1]ASF JIRA 2020-04-08T14_27_34+00'!VZF128</f>
        <v>0</v>
      </c>
      <c r="VZG7">
        <f>'[1]ASF JIRA 2020-04-08T14_27_34+00'!VZG128</f>
        <v>0</v>
      </c>
      <c r="VZH7">
        <f>'[1]ASF JIRA 2020-04-08T14_27_34+00'!VZH128</f>
        <v>0</v>
      </c>
      <c r="VZI7">
        <f>'[1]ASF JIRA 2020-04-08T14_27_34+00'!VZI128</f>
        <v>0</v>
      </c>
      <c r="VZJ7">
        <f>'[1]ASF JIRA 2020-04-08T14_27_34+00'!VZJ128</f>
        <v>0</v>
      </c>
      <c r="VZK7">
        <f>'[1]ASF JIRA 2020-04-08T14_27_34+00'!VZK128</f>
        <v>0</v>
      </c>
      <c r="VZL7">
        <f>'[1]ASF JIRA 2020-04-08T14_27_34+00'!VZL128</f>
        <v>0</v>
      </c>
      <c r="VZM7">
        <f>'[1]ASF JIRA 2020-04-08T14_27_34+00'!VZM128</f>
        <v>0</v>
      </c>
      <c r="VZN7">
        <f>'[1]ASF JIRA 2020-04-08T14_27_34+00'!VZN128</f>
        <v>0</v>
      </c>
      <c r="VZO7">
        <f>'[1]ASF JIRA 2020-04-08T14_27_34+00'!VZO128</f>
        <v>0</v>
      </c>
      <c r="VZP7">
        <f>'[1]ASF JIRA 2020-04-08T14_27_34+00'!VZP128</f>
        <v>0</v>
      </c>
      <c r="VZQ7">
        <f>'[1]ASF JIRA 2020-04-08T14_27_34+00'!VZQ128</f>
        <v>0</v>
      </c>
      <c r="VZR7">
        <f>'[1]ASF JIRA 2020-04-08T14_27_34+00'!VZR128</f>
        <v>0</v>
      </c>
      <c r="VZS7">
        <f>'[1]ASF JIRA 2020-04-08T14_27_34+00'!VZS128</f>
        <v>0</v>
      </c>
      <c r="VZT7">
        <f>'[1]ASF JIRA 2020-04-08T14_27_34+00'!VZT128</f>
        <v>0</v>
      </c>
      <c r="VZU7">
        <f>'[1]ASF JIRA 2020-04-08T14_27_34+00'!VZU128</f>
        <v>0</v>
      </c>
      <c r="VZV7">
        <f>'[1]ASF JIRA 2020-04-08T14_27_34+00'!VZV128</f>
        <v>0</v>
      </c>
      <c r="VZW7">
        <f>'[1]ASF JIRA 2020-04-08T14_27_34+00'!VZW128</f>
        <v>0</v>
      </c>
      <c r="VZX7">
        <f>'[1]ASF JIRA 2020-04-08T14_27_34+00'!VZX128</f>
        <v>0</v>
      </c>
      <c r="VZY7">
        <f>'[1]ASF JIRA 2020-04-08T14_27_34+00'!VZY128</f>
        <v>0</v>
      </c>
      <c r="VZZ7">
        <f>'[1]ASF JIRA 2020-04-08T14_27_34+00'!VZZ128</f>
        <v>0</v>
      </c>
      <c r="WAA7">
        <f>'[1]ASF JIRA 2020-04-08T14_27_34+00'!WAA128</f>
        <v>0</v>
      </c>
      <c r="WAB7">
        <f>'[1]ASF JIRA 2020-04-08T14_27_34+00'!WAB128</f>
        <v>0</v>
      </c>
      <c r="WAC7">
        <f>'[1]ASF JIRA 2020-04-08T14_27_34+00'!WAC128</f>
        <v>0</v>
      </c>
      <c r="WAD7">
        <f>'[1]ASF JIRA 2020-04-08T14_27_34+00'!WAD128</f>
        <v>0</v>
      </c>
      <c r="WAE7">
        <f>'[1]ASF JIRA 2020-04-08T14_27_34+00'!WAE128</f>
        <v>0</v>
      </c>
      <c r="WAF7">
        <f>'[1]ASF JIRA 2020-04-08T14_27_34+00'!WAF128</f>
        <v>0</v>
      </c>
      <c r="WAG7">
        <f>'[1]ASF JIRA 2020-04-08T14_27_34+00'!WAG128</f>
        <v>0</v>
      </c>
      <c r="WAH7">
        <f>'[1]ASF JIRA 2020-04-08T14_27_34+00'!WAH128</f>
        <v>0</v>
      </c>
      <c r="WAI7">
        <f>'[1]ASF JIRA 2020-04-08T14_27_34+00'!WAI128</f>
        <v>0</v>
      </c>
      <c r="WAJ7">
        <f>'[1]ASF JIRA 2020-04-08T14_27_34+00'!WAJ128</f>
        <v>0</v>
      </c>
      <c r="WAK7">
        <f>'[1]ASF JIRA 2020-04-08T14_27_34+00'!WAK128</f>
        <v>0</v>
      </c>
      <c r="WAL7">
        <f>'[1]ASF JIRA 2020-04-08T14_27_34+00'!WAL128</f>
        <v>0</v>
      </c>
      <c r="WAM7">
        <f>'[1]ASF JIRA 2020-04-08T14_27_34+00'!WAM128</f>
        <v>0</v>
      </c>
      <c r="WAN7">
        <f>'[1]ASF JIRA 2020-04-08T14_27_34+00'!WAN128</f>
        <v>0</v>
      </c>
      <c r="WAO7">
        <f>'[1]ASF JIRA 2020-04-08T14_27_34+00'!WAO128</f>
        <v>0</v>
      </c>
      <c r="WAP7">
        <f>'[1]ASF JIRA 2020-04-08T14_27_34+00'!WAP128</f>
        <v>0</v>
      </c>
      <c r="WAQ7">
        <f>'[1]ASF JIRA 2020-04-08T14_27_34+00'!WAQ128</f>
        <v>0</v>
      </c>
      <c r="WAR7">
        <f>'[1]ASF JIRA 2020-04-08T14_27_34+00'!WAR128</f>
        <v>0</v>
      </c>
      <c r="WAS7">
        <f>'[1]ASF JIRA 2020-04-08T14_27_34+00'!WAS128</f>
        <v>0</v>
      </c>
      <c r="WAT7">
        <f>'[1]ASF JIRA 2020-04-08T14_27_34+00'!WAT128</f>
        <v>0</v>
      </c>
      <c r="WAU7">
        <f>'[1]ASF JIRA 2020-04-08T14_27_34+00'!WAU128</f>
        <v>0</v>
      </c>
      <c r="WAV7">
        <f>'[1]ASF JIRA 2020-04-08T14_27_34+00'!WAV128</f>
        <v>0</v>
      </c>
      <c r="WAW7">
        <f>'[1]ASF JIRA 2020-04-08T14_27_34+00'!WAW128</f>
        <v>0</v>
      </c>
      <c r="WAX7">
        <f>'[1]ASF JIRA 2020-04-08T14_27_34+00'!WAX128</f>
        <v>0</v>
      </c>
      <c r="WAY7">
        <f>'[1]ASF JIRA 2020-04-08T14_27_34+00'!WAY128</f>
        <v>0</v>
      </c>
      <c r="WAZ7">
        <f>'[1]ASF JIRA 2020-04-08T14_27_34+00'!WAZ128</f>
        <v>0</v>
      </c>
      <c r="WBA7">
        <f>'[1]ASF JIRA 2020-04-08T14_27_34+00'!WBA128</f>
        <v>0</v>
      </c>
      <c r="WBB7">
        <f>'[1]ASF JIRA 2020-04-08T14_27_34+00'!WBB128</f>
        <v>0</v>
      </c>
      <c r="WBC7">
        <f>'[1]ASF JIRA 2020-04-08T14_27_34+00'!WBC128</f>
        <v>0</v>
      </c>
      <c r="WBD7">
        <f>'[1]ASF JIRA 2020-04-08T14_27_34+00'!WBD128</f>
        <v>0</v>
      </c>
      <c r="WBE7">
        <f>'[1]ASF JIRA 2020-04-08T14_27_34+00'!WBE128</f>
        <v>0</v>
      </c>
      <c r="WBF7">
        <f>'[1]ASF JIRA 2020-04-08T14_27_34+00'!WBF128</f>
        <v>0</v>
      </c>
      <c r="WBG7">
        <f>'[1]ASF JIRA 2020-04-08T14_27_34+00'!WBG128</f>
        <v>0</v>
      </c>
      <c r="WBH7">
        <f>'[1]ASF JIRA 2020-04-08T14_27_34+00'!WBH128</f>
        <v>0</v>
      </c>
      <c r="WBI7">
        <f>'[1]ASF JIRA 2020-04-08T14_27_34+00'!WBI128</f>
        <v>0</v>
      </c>
      <c r="WBJ7">
        <f>'[1]ASF JIRA 2020-04-08T14_27_34+00'!WBJ128</f>
        <v>0</v>
      </c>
      <c r="WBK7">
        <f>'[1]ASF JIRA 2020-04-08T14_27_34+00'!WBK128</f>
        <v>0</v>
      </c>
      <c r="WBL7">
        <f>'[1]ASF JIRA 2020-04-08T14_27_34+00'!WBL128</f>
        <v>0</v>
      </c>
      <c r="WBM7">
        <f>'[1]ASF JIRA 2020-04-08T14_27_34+00'!WBM128</f>
        <v>0</v>
      </c>
      <c r="WBN7">
        <f>'[1]ASF JIRA 2020-04-08T14_27_34+00'!WBN128</f>
        <v>0</v>
      </c>
      <c r="WBO7">
        <f>'[1]ASF JIRA 2020-04-08T14_27_34+00'!WBO128</f>
        <v>0</v>
      </c>
      <c r="WBP7">
        <f>'[1]ASF JIRA 2020-04-08T14_27_34+00'!WBP128</f>
        <v>0</v>
      </c>
      <c r="WBQ7">
        <f>'[1]ASF JIRA 2020-04-08T14_27_34+00'!WBQ128</f>
        <v>0</v>
      </c>
      <c r="WBR7">
        <f>'[1]ASF JIRA 2020-04-08T14_27_34+00'!WBR128</f>
        <v>0</v>
      </c>
      <c r="WBS7">
        <f>'[1]ASF JIRA 2020-04-08T14_27_34+00'!WBS128</f>
        <v>0</v>
      </c>
      <c r="WBT7">
        <f>'[1]ASF JIRA 2020-04-08T14_27_34+00'!WBT128</f>
        <v>0</v>
      </c>
      <c r="WBU7">
        <f>'[1]ASF JIRA 2020-04-08T14_27_34+00'!WBU128</f>
        <v>0</v>
      </c>
      <c r="WBV7">
        <f>'[1]ASF JIRA 2020-04-08T14_27_34+00'!WBV128</f>
        <v>0</v>
      </c>
      <c r="WBW7">
        <f>'[1]ASF JIRA 2020-04-08T14_27_34+00'!WBW128</f>
        <v>0</v>
      </c>
      <c r="WBX7">
        <f>'[1]ASF JIRA 2020-04-08T14_27_34+00'!WBX128</f>
        <v>0</v>
      </c>
      <c r="WBY7">
        <f>'[1]ASF JIRA 2020-04-08T14_27_34+00'!WBY128</f>
        <v>0</v>
      </c>
      <c r="WBZ7">
        <f>'[1]ASF JIRA 2020-04-08T14_27_34+00'!WBZ128</f>
        <v>0</v>
      </c>
      <c r="WCA7">
        <f>'[1]ASF JIRA 2020-04-08T14_27_34+00'!WCA128</f>
        <v>0</v>
      </c>
      <c r="WCB7">
        <f>'[1]ASF JIRA 2020-04-08T14_27_34+00'!WCB128</f>
        <v>0</v>
      </c>
      <c r="WCC7">
        <f>'[1]ASF JIRA 2020-04-08T14_27_34+00'!WCC128</f>
        <v>0</v>
      </c>
      <c r="WCD7">
        <f>'[1]ASF JIRA 2020-04-08T14_27_34+00'!WCD128</f>
        <v>0</v>
      </c>
      <c r="WCE7">
        <f>'[1]ASF JIRA 2020-04-08T14_27_34+00'!WCE128</f>
        <v>0</v>
      </c>
      <c r="WCF7">
        <f>'[1]ASF JIRA 2020-04-08T14_27_34+00'!WCF128</f>
        <v>0</v>
      </c>
      <c r="WCG7">
        <f>'[1]ASF JIRA 2020-04-08T14_27_34+00'!WCG128</f>
        <v>0</v>
      </c>
      <c r="WCH7">
        <f>'[1]ASF JIRA 2020-04-08T14_27_34+00'!WCH128</f>
        <v>0</v>
      </c>
      <c r="WCI7">
        <f>'[1]ASF JIRA 2020-04-08T14_27_34+00'!WCI128</f>
        <v>0</v>
      </c>
      <c r="WCJ7">
        <f>'[1]ASF JIRA 2020-04-08T14_27_34+00'!WCJ128</f>
        <v>0</v>
      </c>
      <c r="WCK7">
        <f>'[1]ASF JIRA 2020-04-08T14_27_34+00'!WCK128</f>
        <v>0</v>
      </c>
      <c r="WCL7">
        <f>'[1]ASF JIRA 2020-04-08T14_27_34+00'!WCL128</f>
        <v>0</v>
      </c>
      <c r="WCM7">
        <f>'[1]ASF JIRA 2020-04-08T14_27_34+00'!WCM128</f>
        <v>0</v>
      </c>
      <c r="WCN7">
        <f>'[1]ASF JIRA 2020-04-08T14_27_34+00'!WCN128</f>
        <v>0</v>
      </c>
      <c r="WCO7">
        <f>'[1]ASF JIRA 2020-04-08T14_27_34+00'!WCO128</f>
        <v>0</v>
      </c>
      <c r="WCP7">
        <f>'[1]ASF JIRA 2020-04-08T14_27_34+00'!WCP128</f>
        <v>0</v>
      </c>
      <c r="WCQ7">
        <f>'[1]ASF JIRA 2020-04-08T14_27_34+00'!WCQ128</f>
        <v>0</v>
      </c>
      <c r="WCR7">
        <f>'[1]ASF JIRA 2020-04-08T14_27_34+00'!WCR128</f>
        <v>0</v>
      </c>
      <c r="WCS7">
        <f>'[1]ASF JIRA 2020-04-08T14_27_34+00'!WCS128</f>
        <v>0</v>
      </c>
      <c r="WCT7">
        <f>'[1]ASF JIRA 2020-04-08T14_27_34+00'!WCT128</f>
        <v>0</v>
      </c>
      <c r="WCU7">
        <f>'[1]ASF JIRA 2020-04-08T14_27_34+00'!WCU128</f>
        <v>0</v>
      </c>
      <c r="WCV7">
        <f>'[1]ASF JIRA 2020-04-08T14_27_34+00'!WCV128</f>
        <v>0</v>
      </c>
      <c r="WCW7">
        <f>'[1]ASF JIRA 2020-04-08T14_27_34+00'!WCW128</f>
        <v>0</v>
      </c>
      <c r="WCX7">
        <f>'[1]ASF JIRA 2020-04-08T14_27_34+00'!WCX128</f>
        <v>0</v>
      </c>
      <c r="WCY7">
        <f>'[1]ASF JIRA 2020-04-08T14_27_34+00'!WCY128</f>
        <v>0</v>
      </c>
      <c r="WCZ7">
        <f>'[1]ASF JIRA 2020-04-08T14_27_34+00'!WCZ128</f>
        <v>0</v>
      </c>
      <c r="WDA7">
        <f>'[1]ASF JIRA 2020-04-08T14_27_34+00'!WDA128</f>
        <v>0</v>
      </c>
      <c r="WDB7">
        <f>'[1]ASF JIRA 2020-04-08T14_27_34+00'!WDB128</f>
        <v>0</v>
      </c>
      <c r="WDC7">
        <f>'[1]ASF JIRA 2020-04-08T14_27_34+00'!WDC128</f>
        <v>0</v>
      </c>
      <c r="WDD7">
        <f>'[1]ASF JIRA 2020-04-08T14_27_34+00'!WDD128</f>
        <v>0</v>
      </c>
      <c r="WDE7">
        <f>'[1]ASF JIRA 2020-04-08T14_27_34+00'!WDE128</f>
        <v>0</v>
      </c>
      <c r="WDF7">
        <f>'[1]ASF JIRA 2020-04-08T14_27_34+00'!WDF128</f>
        <v>0</v>
      </c>
      <c r="WDG7">
        <f>'[1]ASF JIRA 2020-04-08T14_27_34+00'!WDG128</f>
        <v>0</v>
      </c>
      <c r="WDH7">
        <f>'[1]ASF JIRA 2020-04-08T14_27_34+00'!WDH128</f>
        <v>0</v>
      </c>
      <c r="WDI7">
        <f>'[1]ASF JIRA 2020-04-08T14_27_34+00'!WDI128</f>
        <v>0</v>
      </c>
      <c r="WDJ7">
        <f>'[1]ASF JIRA 2020-04-08T14_27_34+00'!WDJ128</f>
        <v>0</v>
      </c>
      <c r="WDK7">
        <f>'[1]ASF JIRA 2020-04-08T14_27_34+00'!WDK128</f>
        <v>0</v>
      </c>
      <c r="WDL7">
        <f>'[1]ASF JIRA 2020-04-08T14_27_34+00'!WDL128</f>
        <v>0</v>
      </c>
      <c r="WDM7">
        <f>'[1]ASF JIRA 2020-04-08T14_27_34+00'!WDM128</f>
        <v>0</v>
      </c>
      <c r="WDN7">
        <f>'[1]ASF JIRA 2020-04-08T14_27_34+00'!WDN128</f>
        <v>0</v>
      </c>
      <c r="WDO7">
        <f>'[1]ASF JIRA 2020-04-08T14_27_34+00'!WDO128</f>
        <v>0</v>
      </c>
      <c r="WDP7">
        <f>'[1]ASF JIRA 2020-04-08T14_27_34+00'!WDP128</f>
        <v>0</v>
      </c>
      <c r="WDQ7">
        <f>'[1]ASF JIRA 2020-04-08T14_27_34+00'!WDQ128</f>
        <v>0</v>
      </c>
      <c r="WDR7">
        <f>'[1]ASF JIRA 2020-04-08T14_27_34+00'!WDR128</f>
        <v>0</v>
      </c>
      <c r="WDS7">
        <f>'[1]ASF JIRA 2020-04-08T14_27_34+00'!WDS128</f>
        <v>0</v>
      </c>
      <c r="WDT7">
        <f>'[1]ASF JIRA 2020-04-08T14_27_34+00'!WDT128</f>
        <v>0</v>
      </c>
      <c r="WDU7">
        <f>'[1]ASF JIRA 2020-04-08T14_27_34+00'!WDU128</f>
        <v>0</v>
      </c>
      <c r="WDV7">
        <f>'[1]ASF JIRA 2020-04-08T14_27_34+00'!WDV128</f>
        <v>0</v>
      </c>
      <c r="WDW7">
        <f>'[1]ASF JIRA 2020-04-08T14_27_34+00'!WDW128</f>
        <v>0</v>
      </c>
      <c r="WDX7">
        <f>'[1]ASF JIRA 2020-04-08T14_27_34+00'!WDX128</f>
        <v>0</v>
      </c>
      <c r="WDY7">
        <f>'[1]ASF JIRA 2020-04-08T14_27_34+00'!WDY128</f>
        <v>0</v>
      </c>
      <c r="WDZ7">
        <f>'[1]ASF JIRA 2020-04-08T14_27_34+00'!WDZ128</f>
        <v>0</v>
      </c>
      <c r="WEA7">
        <f>'[1]ASF JIRA 2020-04-08T14_27_34+00'!WEA128</f>
        <v>0</v>
      </c>
      <c r="WEB7">
        <f>'[1]ASF JIRA 2020-04-08T14_27_34+00'!WEB128</f>
        <v>0</v>
      </c>
      <c r="WEC7">
        <f>'[1]ASF JIRA 2020-04-08T14_27_34+00'!WEC128</f>
        <v>0</v>
      </c>
      <c r="WED7">
        <f>'[1]ASF JIRA 2020-04-08T14_27_34+00'!WED128</f>
        <v>0</v>
      </c>
      <c r="WEE7">
        <f>'[1]ASF JIRA 2020-04-08T14_27_34+00'!WEE128</f>
        <v>0</v>
      </c>
      <c r="WEF7">
        <f>'[1]ASF JIRA 2020-04-08T14_27_34+00'!WEF128</f>
        <v>0</v>
      </c>
      <c r="WEG7">
        <f>'[1]ASF JIRA 2020-04-08T14_27_34+00'!WEG128</f>
        <v>0</v>
      </c>
      <c r="WEH7">
        <f>'[1]ASF JIRA 2020-04-08T14_27_34+00'!WEH128</f>
        <v>0</v>
      </c>
      <c r="WEI7">
        <f>'[1]ASF JIRA 2020-04-08T14_27_34+00'!WEI128</f>
        <v>0</v>
      </c>
      <c r="WEJ7">
        <f>'[1]ASF JIRA 2020-04-08T14_27_34+00'!WEJ128</f>
        <v>0</v>
      </c>
      <c r="WEK7">
        <f>'[1]ASF JIRA 2020-04-08T14_27_34+00'!WEK128</f>
        <v>0</v>
      </c>
      <c r="WEL7">
        <f>'[1]ASF JIRA 2020-04-08T14_27_34+00'!WEL128</f>
        <v>0</v>
      </c>
      <c r="WEM7">
        <f>'[1]ASF JIRA 2020-04-08T14_27_34+00'!WEM128</f>
        <v>0</v>
      </c>
      <c r="WEN7">
        <f>'[1]ASF JIRA 2020-04-08T14_27_34+00'!WEN128</f>
        <v>0</v>
      </c>
      <c r="WEO7">
        <f>'[1]ASF JIRA 2020-04-08T14_27_34+00'!WEO128</f>
        <v>0</v>
      </c>
      <c r="WEP7">
        <f>'[1]ASF JIRA 2020-04-08T14_27_34+00'!WEP128</f>
        <v>0</v>
      </c>
      <c r="WEQ7">
        <f>'[1]ASF JIRA 2020-04-08T14_27_34+00'!WEQ128</f>
        <v>0</v>
      </c>
      <c r="WER7">
        <f>'[1]ASF JIRA 2020-04-08T14_27_34+00'!WER128</f>
        <v>0</v>
      </c>
      <c r="WES7">
        <f>'[1]ASF JIRA 2020-04-08T14_27_34+00'!WES128</f>
        <v>0</v>
      </c>
      <c r="WET7">
        <f>'[1]ASF JIRA 2020-04-08T14_27_34+00'!WET128</f>
        <v>0</v>
      </c>
      <c r="WEU7">
        <f>'[1]ASF JIRA 2020-04-08T14_27_34+00'!WEU128</f>
        <v>0</v>
      </c>
      <c r="WEV7">
        <f>'[1]ASF JIRA 2020-04-08T14_27_34+00'!WEV128</f>
        <v>0</v>
      </c>
      <c r="WEW7">
        <f>'[1]ASF JIRA 2020-04-08T14_27_34+00'!WEW128</f>
        <v>0</v>
      </c>
      <c r="WEX7">
        <f>'[1]ASF JIRA 2020-04-08T14_27_34+00'!WEX128</f>
        <v>0</v>
      </c>
      <c r="WEY7">
        <f>'[1]ASF JIRA 2020-04-08T14_27_34+00'!WEY128</f>
        <v>0</v>
      </c>
      <c r="WEZ7">
        <f>'[1]ASF JIRA 2020-04-08T14_27_34+00'!WEZ128</f>
        <v>0</v>
      </c>
      <c r="WFA7">
        <f>'[1]ASF JIRA 2020-04-08T14_27_34+00'!WFA128</f>
        <v>0</v>
      </c>
      <c r="WFB7">
        <f>'[1]ASF JIRA 2020-04-08T14_27_34+00'!WFB128</f>
        <v>0</v>
      </c>
      <c r="WFC7">
        <f>'[1]ASF JIRA 2020-04-08T14_27_34+00'!WFC128</f>
        <v>0</v>
      </c>
      <c r="WFD7">
        <f>'[1]ASF JIRA 2020-04-08T14_27_34+00'!WFD128</f>
        <v>0</v>
      </c>
      <c r="WFE7">
        <f>'[1]ASF JIRA 2020-04-08T14_27_34+00'!WFE128</f>
        <v>0</v>
      </c>
      <c r="WFF7">
        <f>'[1]ASF JIRA 2020-04-08T14_27_34+00'!WFF128</f>
        <v>0</v>
      </c>
      <c r="WFG7">
        <f>'[1]ASF JIRA 2020-04-08T14_27_34+00'!WFG128</f>
        <v>0</v>
      </c>
      <c r="WFH7">
        <f>'[1]ASF JIRA 2020-04-08T14_27_34+00'!WFH128</f>
        <v>0</v>
      </c>
      <c r="WFI7">
        <f>'[1]ASF JIRA 2020-04-08T14_27_34+00'!WFI128</f>
        <v>0</v>
      </c>
      <c r="WFJ7">
        <f>'[1]ASF JIRA 2020-04-08T14_27_34+00'!WFJ128</f>
        <v>0</v>
      </c>
      <c r="WFK7">
        <f>'[1]ASF JIRA 2020-04-08T14_27_34+00'!WFK128</f>
        <v>0</v>
      </c>
      <c r="WFL7">
        <f>'[1]ASF JIRA 2020-04-08T14_27_34+00'!WFL128</f>
        <v>0</v>
      </c>
      <c r="WFM7">
        <f>'[1]ASF JIRA 2020-04-08T14_27_34+00'!WFM128</f>
        <v>0</v>
      </c>
      <c r="WFN7">
        <f>'[1]ASF JIRA 2020-04-08T14_27_34+00'!WFN128</f>
        <v>0</v>
      </c>
      <c r="WFO7">
        <f>'[1]ASF JIRA 2020-04-08T14_27_34+00'!WFO128</f>
        <v>0</v>
      </c>
      <c r="WFP7">
        <f>'[1]ASF JIRA 2020-04-08T14_27_34+00'!WFP128</f>
        <v>0</v>
      </c>
      <c r="WFQ7">
        <f>'[1]ASF JIRA 2020-04-08T14_27_34+00'!WFQ128</f>
        <v>0</v>
      </c>
      <c r="WFR7">
        <f>'[1]ASF JIRA 2020-04-08T14_27_34+00'!WFR128</f>
        <v>0</v>
      </c>
      <c r="WFS7">
        <f>'[1]ASF JIRA 2020-04-08T14_27_34+00'!WFS128</f>
        <v>0</v>
      </c>
      <c r="WFT7">
        <f>'[1]ASF JIRA 2020-04-08T14_27_34+00'!WFT128</f>
        <v>0</v>
      </c>
      <c r="WFU7">
        <f>'[1]ASF JIRA 2020-04-08T14_27_34+00'!WFU128</f>
        <v>0</v>
      </c>
      <c r="WFV7">
        <f>'[1]ASF JIRA 2020-04-08T14_27_34+00'!WFV128</f>
        <v>0</v>
      </c>
      <c r="WFW7">
        <f>'[1]ASF JIRA 2020-04-08T14_27_34+00'!WFW128</f>
        <v>0</v>
      </c>
      <c r="WFX7">
        <f>'[1]ASF JIRA 2020-04-08T14_27_34+00'!WFX128</f>
        <v>0</v>
      </c>
      <c r="WFY7">
        <f>'[1]ASF JIRA 2020-04-08T14_27_34+00'!WFY128</f>
        <v>0</v>
      </c>
      <c r="WFZ7">
        <f>'[1]ASF JIRA 2020-04-08T14_27_34+00'!WFZ128</f>
        <v>0</v>
      </c>
      <c r="WGA7">
        <f>'[1]ASF JIRA 2020-04-08T14_27_34+00'!WGA128</f>
        <v>0</v>
      </c>
      <c r="WGB7">
        <f>'[1]ASF JIRA 2020-04-08T14_27_34+00'!WGB128</f>
        <v>0</v>
      </c>
      <c r="WGC7">
        <f>'[1]ASF JIRA 2020-04-08T14_27_34+00'!WGC128</f>
        <v>0</v>
      </c>
      <c r="WGD7">
        <f>'[1]ASF JIRA 2020-04-08T14_27_34+00'!WGD128</f>
        <v>0</v>
      </c>
      <c r="WGE7">
        <f>'[1]ASF JIRA 2020-04-08T14_27_34+00'!WGE128</f>
        <v>0</v>
      </c>
      <c r="WGF7">
        <f>'[1]ASF JIRA 2020-04-08T14_27_34+00'!WGF128</f>
        <v>0</v>
      </c>
      <c r="WGG7">
        <f>'[1]ASF JIRA 2020-04-08T14_27_34+00'!WGG128</f>
        <v>0</v>
      </c>
      <c r="WGH7">
        <f>'[1]ASF JIRA 2020-04-08T14_27_34+00'!WGH128</f>
        <v>0</v>
      </c>
      <c r="WGI7">
        <f>'[1]ASF JIRA 2020-04-08T14_27_34+00'!WGI128</f>
        <v>0</v>
      </c>
      <c r="WGJ7">
        <f>'[1]ASF JIRA 2020-04-08T14_27_34+00'!WGJ128</f>
        <v>0</v>
      </c>
      <c r="WGK7">
        <f>'[1]ASF JIRA 2020-04-08T14_27_34+00'!WGK128</f>
        <v>0</v>
      </c>
      <c r="WGL7">
        <f>'[1]ASF JIRA 2020-04-08T14_27_34+00'!WGL128</f>
        <v>0</v>
      </c>
      <c r="WGM7">
        <f>'[1]ASF JIRA 2020-04-08T14_27_34+00'!WGM128</f>
        <v>0</v>
      </c>
      <c r="WGN7">
        <f>'[1]ASF JIRA 2020-04-08T14_27_34+00'!WGN128</f>
        <v>0</v>
      </c>
      <c r="WGO7">
        <f>'[1]ASF JIRA 2020-04-08T14_27_34+00'!WGO128</f>
        <v>0</v>
      </c>
      <c r="WGP7">
        <f>'[1]ASF JIRA 2020-04-08T14_27_34+00'!WGP128</f>
        <v>0</v>
      </c>
      <c r="WGQ7">
        <f>'[1]ASF JIRA 2020-04-08T14_27_34+00'!WGQ128</f>
        <v>0</v>
      </c>
      <c r="WGR7">
        <f>'[1]ASF JIRA 2020-04-08T14_27_34+00'!WGR128</f>
        <v>0</v>
      </c>
      <c r="WGS7">
        <f>'[1]ASF JIRA 2020-04-08T14_27_34+00'!WGS128</f>
        <v>0</v>
      </c>
      <c r="WGT7">
        <f>'[1]ASF JIRA 2020-04-08T14_27_34+00'!WGT128</f>
        <v>0</v>
      </c>
      <c r="WGU7">
        <f>'[1]ASF JIRA 2020-04-08T14_27_34+00'!WGU128</f>
        <v>0</v>
      </c>
      <c r="WGV7">
        <f>'[1]ASF JIRA 2020-04-08T14_27_34+00'!WGV128</f>
        <v>0</v>
      </c>
      <c r="WGW7">
        <f>'[1]ASF JIRA 2020-04-08T14_27_34+00'!WGW128</f>
        <v>0</v>
      </c>
      <c r="WGX7">
        <f>'[1]ASF JIRA 2020-04-08T14_27_34+00'!WGX128</f>
        <v>0</v>
      </c>
      <c r="WGY7">
        <f>'[1]ASF JIRA 2020-04-08T14_27_34+00'!WGY128</f>
        <v>0</v>
      </c>
      <c r="WGZ7">
        <f>'[1]ASF JIRA 2020-04-08T14_27_34+00'!WGZ128</f>
        <v>0</v>
      </c>
      <c r="WHA7">
        <f>'[1]ASF JIRA 2020-04-08T14_27_34+00'!WHA128</f>
        <v>0</v>
      </c>
      <c r="WHB7">
        <f>'[1]ASF JIRA 2020-04-08T14_27_34+00'!WHB128</f>
        <v>0</v>
      </c>
      <c r="WHC7">
        <f>'[1]ASF JIRA 2020-04-08T14_27_34+00'!WHC128</f>
        <v>0</v>
      </c>
      <c r="WHD7">
        <f>'[1]ASF JIRA 2020-04-08T14_27_34+00'!WHD128</f>
        <v>0</v>
      </c>
      <c r="WHE7">
        <f>'[1]ASF JIRA 2020-04-08T14_27_34+00'!WHE128</f>
        <v>0</v>
      </c>
      <c r="WHF7">
        <f>'[1]ASF JIRA 2020-04-08T14_27_34+00'!WHF128</f>
        <v>0</v>
      </c>
      <c r="WHG7">
        <f>'[1]ASF JIRA 2020-04-08T14_27_34+00'!WHG128</f>
        <v>0</v>
      </c>
      <c r="WHH7">
        <f>'[1]ASF JIRA 2020-04-08T14_27_34+00'!WHH128</f>
        <v>0</v>
      </c>
      <c r="WHI7">
        <f>'[1]ASF JIRA 2020-04-08T14_27_34+00'!WHI128</f>
        <v>0</v>
      </c>
      <c r="WHJ7">
        <f>'[1]ASF JIRA 2020-04-08T14_27_34+00'!WHJ128</f>
        <v>0</v>
      </c>
      <c r="WHK7">
        <f>'[1]ASF JIRA 2020-04-08T14_27_34+00'!WHK128</f>
        <v>0</v>
      </c>
      <c r="WHL7">
        <f>'[1]ASF JIRA 2020-04-08T14_27_34+00'!WHL128</f>
        <v>0</v>
      </c>
      <c r="WHM7">
        <f>'[1]ASF JIRA 2020-04-08T14_27_34+00'!WHM128</f>
        <v>0</v>
      </c>
      <c r="WHN7">
        <f>'[1]ASF JIRA 2020-04-08T14_27_34+00'!WHN128</f>
        <v>0</v>
      </c>
      <c r="WHO7">
        <f>'[1]ASF JIRA 2020-04-08T14_27_34+00'!WHO128</f>
        <v>0</v>
      </c>
      <c r="WHP7">
        <f>'[1]ASF JIRA 2020-04-08T14_27_34+00'!WHP128</f>
        <v>0</v>
      </c>
      <c r="WHQ7">
        <f>'[1]ASF JIRA 2020-04-08T14_27_34+00'!WHQ128</f>
        <v>0</v>
      </c>
      <c r="WHR7">
        <f>'[1]ASF JIRA 2020-04-08T14_27_34+00'!WHR128</f>
        <v>0</v>
      </c>
      <c r="WHS7">
        <f>'[1]ASF JIRA 2020-04-08T14_27_34+00'!WHS128</f>
        <v>0</v>
      </c>
      <c r="WHT7">
        <f>'[1]ASF JIRA 2020-04-08T14_27_34+00'!WHT128</f>
        <v>0</v>
      </c>
      <c r="WHU7">
        <f>'[1]ASF JIRA 2020-04-08T14_27_34+00'!WHU128</f>
        <v>0</v>
      </c>
      <c r="WHV7">
        <f>'[1]ASF JIRA 2020-04-08T14_27_34+00'!WHV128</f>
        <v>0</v>
      </c>
      <c r="WHW7">
        <f>'[1]ASF JIRA 2020-04-08T14_27_34+00'!WHW128</f>
        <v>0</v>
      </c>
      <c r="WHX7">
        <f>'[1]ASF JIRA 2020-04-08T14_27_34+00'!WHX128</f>
        <v>0</v>
      </c>
      <c r="WHY7">
        <f>'[1]ASF JIRA 2020-04-08T14_27_34+00'!WHY128</f>
        <v>0</v>
      </c>
      <c r="WHZ7">
        <f>'[1]ASF JIRA 2020-04-08T14_27_34+00'!WHZ128</f>
        <v>0</v>
      </c>
      <c r="WIA7">
        <f>'[1]ASF JIRA 2020-04-08T14_27_34+00'!WIA128</f>
        <v>0</v>
      </c>
      <c r="WIB7">
        <f>'[1]ASF JIRA 2020-04-08T14_27_34+00'!WIB128</f>
        <v>0</v>
      </c>
      <c r="WIC7">
        <f>'[1]ASF JIRA 2020-04-08T14_27_34+00'!WIC128</f>
        <v>0</v>
      </c>
      <c r="WID7">
        <f>'[1]ASF JIRA 2020-04-08T14_27_34+00'!WID128</f>
        <v>0</v>
      </c>
      <c r="WIE7">
        <f>'[1]ASF JIRA 2020-04-08T14_27_34+00'!WIE128</f>
        <v>0</v>
      </c>
      <c r="WIF7">
        <f>'[1]ASF JIRA 2020-04-08T14_27_34+00'!WIF128</f>
        <v>0</v>
      </c>
      <c r="WIG7">
        <f>'[1]ASF JIRA 2020-04-08T14_27_34+00'!WIG128</f>
        <v>0</v>
      </c>
      <c r="WIH7">
        <f>'[1]ASF JIRA 2020-04-08T14_27_34+00'!WIH128</f>
        <v>0</v>
      </c>
      <c r="WII7">
        <f>'[1]ASF JIRA 2020-04-08T14_27_34+00'!WII128</f>
        <v>0</v>
      </c>
      <c r="WIJ7">
        <f>'[1]ASF JIRA 2020-04-08T14_27_34+00'!WIJ128</f>
        <v>0</v>
      </c>
      <c r="WIK7">
        <f>'[1]ASF JIRA 2020-04-08T14_27_34+00'!WIK128</f>
        <v>0</v>
      </c>
      <c r="WIL7">
        <f>'[1]ASF JIRA 2020-04-08T14_27_34+00'!WIL128</f>
        <v>0</v>
      </c>
      <c r="WIM7">
        <f>'[1]ASF JIRA 2020-04-08T14_27_34+00'!WIM128</f>
        <v>0</v>
      </c>
      <c r="WIN7">
        <f>'[1]ASF JIRA 2020-04-08T14_27_34+00'!WIN128</f>
        <v>0</v>
      </c>
      <c r="WIO7">
        <f>'[1]ASF JIRA 2020-04-08T14_27_34+00'!WIO128</f>
        <v>0</v>
      </c>
      <c r="WIP7">
        <f>'[1]ASF JIRA 2020-04-08T14_27_34+00'!WIP128</f>
        <v>0</v>
      </c>
      <c r="WIQ7">
        <f>'[1]ASF JIRA 2020-04-08T14_27_34+00'!WIQ128</f>
        <v>0</v>
      </c>
      <c r="WIR7">
        <f>'[1]ASF JIRA 2020-04-08T14_27_34+00'!WIR128</f>
        <v>0</v>
      </c>
      <c r="WIS7">
        <f>'[1]ASF JIRA 2020-04-08T14_27_34+00'!WIS128</f>
        <v>0</v>
      </c>
      <c r="WIT7">
        <f>'[1]ASF JIRA 2020-04-08T14_27_34+00'!WIT128</f>
        <v>0</v>
      </c>
      <c r="WIU7">
        <f>'[1]ASF JIRA 2020-04-08T14_27_34+00'!WIU128</f>
        <v>0</v>
      </c>
      <c r="WIV7">
        <f>'[1]ASF JIRA 2020-04-08T14_27_34+00'!WIV128</f>
        <v>0</v>
      </c>
      <c r="WIW7">
        <f>'[1]ASF JIRA 2020-04-08T14_27_34+00'!WIW128</f>
        <v>0</v>
      </c>
      <c r="WIX7">
        <f>'[1]ASF JIRA 2020-04-08T14_27_34+00'!WIX128</f>
        <v>0</v>
      </c>
      <c r="WIY7">
        <f>'[1]ASF JIRA 2020-04-08T14_27_34+00'!WIY128</f>
        <v>0</v>
      </c>
      <c r="WIZ7">
        <f>'[1]ASF JIRA 2020-04-08T14_27_34+00'!WIZ128</f>
        <v>0</v>
      </c>
      <c r="WJA7">
        <f>'[1]ASF JIRA 2020-04-08T14_27_34+00'!WJA128</f>
        <v>0</v>
      </c>
      <c r="WJB7">
        <f>'[1]ASF JIRA 2020-04-08T14_27_34+00'!WJB128</f>
        <v>0</v>
      </c>
      <c r="WJC7">
        <f>'[1]ASF JIRA 2020-04-08T14_27_34+00'!WJC128</f>
        <v>0</v>
      </c>
      <c r="WJD7">
        <f>'[1]ASF JIRA 2020-04-08T14_27_34+00'!WJD128</f>
        <v>0</v>
      </c>
      <c r="WJE7">
        <f>'[1]ASF JIRA 2020-04-08T14_27_34+00'!WJE128</f>
        <v>0</v>
      </c>
      <c r="WJF7">
        <f>'[1]ASF JIRA 2020-04-08T14_27_34+00'!WJF128</f>
        <v>0</v>
      </c>
      <c r="WJG7">
        <f>'[1]ASF JIRA 2020-04-08T14_27_34+00'!WJG128</f>
        <v>0</v>
      </c>
      <c r="WJH7">
        <f>'[1]ASF JIRA 2020-04-08T14_27_34+00'!WJH128</f>
        <v>0</v>
      </c>
      <c r="WJI7">
        <f>'[1]ASF JIRA 2020-04-08T14_27_34+00'!WJI128</f>
        <v>0</v>
      </c>
      <c r="WJJ7">
        <f>'[1]ASF JIRA 2020-04-08T14_27_34+00'!WJJ128</f>
        <v>0</v>
      </c>
      <c r="WJK7">
        <f>'[1]ASF JIRA 2020-04-08T14_27_34+00'!WJK128</f>
        <v>0</v>
      </c>
      <c r="WJL7">
        <f>'[1]ASF JIRA 2020-04-08T14_27_34+00'!WJL128</f>
        <v>0</v>
      </c>
      <c r="WJM7">
        <f>'[1]ASF JIRA 2020-04-08T14_27_34+00'!WJM128</f>
        <v>0</v>
      </c>
      <c r="WJN7">
        <f>'[1]ASF JIRA 2020-04-08T14_27_34+00'!WJN128</f>
        <v>0</v>
      </c>
      <c r="WJO7">
        <f>'[1]ASF JIRA 2020-04-08T14_27_34+00'!WJO128</f>
        <v>0</v>
      </c>
      <c r="WJP7">
        <f>'[1]ASF JIRA 2020-04-08T14_27_34+00'!WJP128</f>
        <v>0</v>
      </c>
      <c r="WJQ7">
        <f>'[1]ASF JIRA 2020-04-08T14_27_34+00'!WJQ128</f>
        <v>0</v>
      </c>
      <c r="WJR7">
        <f>'[1]ASF JIRA 2020-04-08T14_27_34+00'!WJR128</f>
        <v>0</v>
      </c>
      <c r="WJS7">
        <f>'[1]ASF JIRA 2020-04-08T14_27_34+00'!WJS128</f>
        <v>0</v>
      </c>
      <c r="WJT7">
        <f>'[1]ASF JIRA 2020-04-08T14_27_34+00'!WJT128</f>
        <v>0</v>
      </c>
      <c r="WJU7">
        <f>'[1]ASF JIRA 2020-04-08T14_27_34+00'!WJU128</f>
        <v>0</v>
      </c>
      <c r="WJV7">
        <f>'[1]ASF JIRA 2020-04-08T14_27_34+00'!WJV128</f>
        <v>0</v>
      </c>
      <c r="WJW7">
        <f>'[1]ASF JIRA 2020-04-08T14_27_34+00'!WJW128</f>
        <v>0</v>
      </c>
      <c r="WJX7">
        <f>'[1]ASF JIRA 2020-04-08T14_27_34+00'!WJX128</f>
        <v>0</v>
      </c>
      <c r="WJY7">
        <f>'[1]ASF JIRA 2020-04-08T14_27_34+00'!WJY128</f>
        <v>0</v>
      </c>
      <c r="WJZ7">
        <f>'[1]ASF JIRA 2020-04-08T14_27_34+00'!WJZ128</f>
        <v>0</v>
      </c>
      <c r="WKA7">
        <f>'[1]ASF JIRA 2020-04-08T14_27_34+00'!WKA128</f>
        <v>0</v>
      </c>
      <c r="WKB7">
        <f>'[1]ASF JIRA 2020-04-08T14_27_34+00'!WKB128</f>
        <v>0</v>
      </c>
      <c r="WKC7">
        <f>'[1]ASF JIRA 2020-04-08T14_27_34+00'!WKC128</f>
        <v>0</v>
      </c>
      <c r="WKD7">
        <f>'[1]ASF JIRA 2020-04-08T14_27_34+00'!WKD128</f>
        <v>0</v>
      </c>
      <c r="WKE7">
        <f>'[1]ASF JIRA 2020-04-08T14_27_34+00'!WKE128</f>
        <v>0</v>
      </c>
      <c r="WKF7">
        <f>'[1]ASF JIRA 2020-04-08T14_27_34+00'!WKF128</f>
        <v>0</v>
      </c>
      <c r="WKG7">
        <f>'[1]ASF JIRA 2020-04-08T14_27_34+00'!WKG128</f>
        <v>0</v>
      </c>
      <c r="WKH7">
        <f>'[1]ASF JIRA 2020-04-08T14_27_34+00'!WKH128</f>
        <v>0</v>
      </c>
      <c r="WKI7">
        <f>'[1]ASF JIRA 2020-04-08T14_27_34+00'!WKI128</f>
        <v>0</v>
      </c>
      <c r="WKJ7">
        <f>'[1]ASF JIRA 2020-04-08T14_27_34+00'!WKJ128</f>
        <v>0</v>
      </c>
      <c r="WKK7">
        <f>'[1]ASF JIRA 2020-04-08T14_27_34+00'!WKK128</f>
        <v>0</v>
      </c>
      <c r="WKL7">
        <f>'[1]ASF JIRA 2020-04-08T14_27_34+00'!WKL128</f>
        <v>0</v>
      </c>
      <c r="WKM7">
        <f>'[1]ASF JIRA 2020-04-08T14_27_34+00'!WKM128</f>
        <v>0</v>
      </c>
      <c r="WKN7">
        <f>'[1]ASF JIRA 2020-04-08T14_27_34+00'!WKN128</f>
        <v>0</v>
      </c>
      <c r="WKO7">
        <f>'[1]ASF JIRA 2020-04-08T14_27_34+00'!WKO128</f>
        <v>0</v>
      </c>
      <c r="WKP7">
        <f>'[1]ASF JIRA 2020-04-08T14_27_34+00'!WKP128</f>
        <v>0</v>
      </c>
      <c r="WKQ7">
        <f>'[1]ASF JIRA 2020-04-08T14_27_34+00'!WKQ128</f>
        <v>0</v>
      </c>
      <c r="WKR7">
        <f>'[1]ASF JIRA 2020-04-08T14_27_34+00'!WKR128</f>
        <v>0</v>
      </c>
      <c r="WKS7">
        <f>'[1]ASF JIRA 2020-04-08T14_27_34+00'!WKS128</f>
        <v>0</v>
      </c>
      <c r="WKT7">
        <f>'[1]ASF JIRA 2020-04-08T14_27_34+00'!WKT128</f>
        <v>0</v>
      </c>
      <c r="WKU7">
        <f>'[1]ASF JIRA 2020-04-08T14_27_34+00'!WKU128</f>
        <v>0</v>
      </c>
      <c r="WKV7">
        <f>'[1]ASF JIRA 2020-04-08T14_27_34+00'!WKV128</f>
        <v>0</v>
      </c>
      <c r="WKW7">
        <f>'[1]ASF JIRA 2020-04-08T14_27_34+00'!WKW128</f>
        <v>0</v>
      </c>
      <c r="WKX7">
        <f>'[1]ASF JIRA 2020-04-08T14_27_34+00'!WKX128</f>
        <v>0</v>
      </c>
      <c r="WKY7">
        <f>'[1]ASF JIRA 2020-04-08T14_27_34+00'!WKY128</f>
        <v>0</v>
      </c>
      <c r="WKZ7">
        <f>'[1]ASF JIRA 2020-04-08T14_27_34+00'!WKZ128</f>
        <v>0</v>
      </c>
      <c r="WLA7">
        <f>'[1]ASF JIRA 2020-04-08T14_27_34+00'!WLA128</f>
        <v>0</v>
      </c>
      <c r="WLB7">
        <f>'[1]ASF JIRA 2020-04-08T14_27_34+00'!WLB128</f>
        <v>0</v>
      </c>
      <c r="WLC7">
        <f>'[1]ASF JIRA 2020-04-08T14_27_34+00'!WLC128</f>
        <v>0</v>
      </c>
      <c r="WLD7">
        <f>'[1]ASF JIRA 2020-04-08T14_27_34+00'!WLD128</f>
        <v>0</v>
      </c>
      <c r="WLE7">
        <f>'[1]ASF JIRA 2020-04-08T14_27_34+00'!WLE128</f>
        <v>0</v>
      </c>
      <c r="WLF7">
        <f>'[1]ASF JIRA 2020-04-08T14_27_34+00'!WLF128</f>
        <v>0</v>
      </c>
      <c r="WLG7">
        <f>'[1]ASF JIRA 2020-04-08T14_27_34+00'!WLG128</f>
        <v>0</v>
      </c>
      <c r="WLH7">
        <f>'[1]ASF JIRA 2020-04-08T14_27_34+00'!WLH128</f>
        <v>0</v>
      </c>
      <c r="WLI7">
        <f>'[1]ASF JIRA 2020-04-08T14_27_34+00'!WLI128</f>
        <v>0</v>
      </c>
      <c r="WLJ7">
        <f>'[1]ASF JIRA 2020-04-08T14_27_34+00'!WLJ128</f>
        <v>0</v>
      </c>
      <c r="WLK7">
        <f>'[1]ASF JIRA 2020-04-08T14_27_34+00'!WLK128</f>
        <v>0</v>
      </c>
      <c r="WLL7">
        <f>'[1]ASF JIRA 2020-04-08T14_27_34+00'!WLL128</f>
        <v>0</v>
      </c>
      <c r="WLM7">
        <f>'[1]ASF JIRA 2020-04-08T14_27_34+00'!WLM128</f>
        <v>0</v>
      </c>
      <c r="WLN7">
        <f>'[1]ASF JIRA 2020-04-08T14_27_34+00'!WLN128</f>
        <v>0</v>
      </c>
      <c r="WLO7">
        <f>'[1]ASF JIRA 2020-04-08T14_27_34+00'!WLO128</f>
        <v>0</v>
      </c>
      <c r="WLP7">
        <f>'[1]ASF JIRA 2020-04-08T14_27_34+00'!WLP128</f>
        <v>0</v>
      </c>
      <c r="WLQ7">
        <f>'[1]ASF JIRA 2020-04-08T14_27_34+00'!WLQ128</f>
        <v>0</v>
      </c>
      <c r="WLR7">
        <f>'[1]ASF JIRA 2020-04-08T14_27_34+00'!WLR128</f>
        <v>0</v>
      </c>
      <c r="WLS7">
        <f>'[1]ASF JIRA 2020-04-08T14_27_34+00'!WLS128</f>
        <v>0</v>
      </c>
      <c r="WLT7">
        <f>'[1]ASF JIRA 2020-04-08T14_27_34+00'!WLT128</f>
        <v>0</v>
      </c>
      <c r="WLU7">
        <f>'[1]ASF JIRA 2020-04-08T14_27_34+00'!WLU128</f>
        <v>0</v>
      </c>
      <c r="WLV7">
        <f>'[1]ASF JIRA 2020-04-08T14_27_34+00'!WLV128</f>
        <v>0</v>
      </c>
      <c r="WLW7">
        <f>'[1]ASF JIRA 2020-04-08T14_27_34+00'!WLW128</f>
        <v>0</v>
      </c>
      <c r="WLX7">
        <f>'[1]ASF JIRA 2020-04-08T14_27_34+00'!WLX128</f>
        <v>0</v>
      </c>
      <c r="WLY7">
        <f>'[1]ASF JIRA 2020-04-08T14_27_34+00'!WLY128</f>
        <v>0</v>
      </c>
      <c r="WLZ7">
        <f>'[1]ASF JIRA 2020-04-08T14_27_34+00'!WLZ128</f>
        <v>0</v>
      </c>
      <c r="WMA7">
        <f>'[1]ASF JIRA 2020-04-08T14_27_34+00'!WMA128</f>
        <v>0</v>
      </c>
      <c r="WMB7">
        <f>'[1]ASF JIRA 2020-04-08T14_27_34+00'!WMB128</f>
        <v>0</v>
      </c>
      <c r="WMC7">
        <f>'[1]ASF JIRA 2020-04-08T14_27_34+00'!WMC128</f>
        <v>0</v>
      </c>
      <c r="WMD7">
        <f>'[1]ASF JIRA 2020-04-08T14_27_34+00'!WMD128</f>
        <v>0</v>
      </c>
      <c r="WME7">
        <f>'[1]ASF JIRA 2020-04-08T14_27_34+00'!WME128</f>
        <v>0</v>
      </c>
      <c r="WMF7">
        <f>'[1]ASF JIRA 2020-04-08T14_27_34+00'!WMF128</f>
        <v>0</v>
      </c>
      <c r="WMG7">
        <f>'[1]ASF JIRA 2020-04-08T14_27_34+00'!WMG128</f>
        <v>0</v>
      </c>
      <c r="WMH7">
        <f>'[1]ASF JIRA 2020-04-08T14_27_34+00'!WMH128</f>
        <v>0</v>
      </c>
      <c r="WMI7">
        <f>'[1]ASF JIRA 2020-04-08T14_27_34+00'!WMI128</f>
        <v>0</v>
      </c>
      <c r="WMJ7">
        <f>'[1]ASF JIRA 2020-04-08T14_27_34+00'!WMJ128</f>
        <v>0</v>
      </c>
      <c r="WMK7">
        <f>'[1]ASF JIRA 2020-04-08T14_27_34+00'!WMK128</f>
        <v>0</v>
      </c>
      <c r="WML7">
        <f>'[1]ASF JIRA 2020-04-08T14_27_34+00'!WML128</f>
        <v>0</v>
      </c>
      <c r="WMM7">
        <f>'[1]ASF JIRA 2020-04-08T14_27_34+00'!WMM128</f>
        <v>0</v>
      </c>
      <c r="WMN7">
        <f>'[1]ASF JIRA 2020-04-08T14_27_34+00'!WMN128</f>
        <v>0</v>
      </c>
      <c r="WMO7">
        <f>'[1]ASF JIRA 2020-04-08T14_27_34+00'!WMO128</f>
        <v>0</v>
      </c>
      <c r="WMP7">
        <f>'[1]ASF JIRA 2020-04-08T14_27_34+00'!WMP128</f>
        <v>0</v>
      </c>
      <c r="WMQ7">
        <f>'[1]ASF JIRA 2020-04-08T14_27_34+00'!WMQ128</f>
        <v>0</v>
      </c>
      <c r="WMR7">
        <f>'[1]ASF JIRA 2020-04-08T14_27_34+00'!WMR128</f>
        <v>0</v>
      </c>
      <c r="WMS7">
        <f>'[1]ASF JIRA 2020-04-08T14_27_34+00'!WMS128</f>
        <v>0</v>
      </c>
      <c r="WMT7">
        <f>'[1]ASF JIRA 2020-04-08T14_27_34+00'!WMT128</f>
        <v>0</v>
      </c>
      <c r="WMU7">
        <f>'[1]ASF JIRA 2020-04-08T14_27_34+00'!WMU128</f>
        <v>0</v>
      </c>
      <c r="WMV7">
        <f>'[1]ASF JIRA 2020-04-08T14_27_34+00'!WMV128</f>
        <v>0</v>
      </c>
      <c r="WMW7">
        <f>'[1]ASF JIRA 2020-04-08T14_27_34+00'!WMW128</f>
        <v>0</v>
      </c>
      <c r="WMX7">
        <f>'[1]ASF JIRA 2020-04-08T14_27_34+00'!WMX128</f>
        <v>0</v>
      </c>
      <c r="WMY7">
        <f>'[1]ASF JIRA 2020-04-08T14_27_34+00'!WMY128</f>
        <v>0</v>
      </c>
      <c r="WMZ7">
        <f>'[1]ASF JIRA 2020-04-08T14_27_34+00'!WMZ128</f>
        <v>0</v>
      </c>
      <c r="WNA7">
        <f>'[1]ASF JIRA 2020-04-08T14_27_34+00'!WNA128</f>
        <v>0</v>
      </c>
      <c r="WNB7">
        <f>'[1]ASF JIRA 2020-04-08T14_27_34+00'!WNB128</f>
        <v>0</v>
      </c>
      <c r="WNC7">
        <f>'[1]ASF JIRA 2020-04-08T14_27_34+00'!WNC128</f>
        <v>0</v>
      </c>
      <c r="WND7">
        <f>'[1]ASF JIRA 2020-04-08T14_27_34+00'!WND128</f>
        <v>0</v>
      </c>
      <c r="WNE7">
        <f>'[1]ASF JIRA 2020-04-08T14_27_34+00'!WNE128</f>
        <v>0</v>
      </c>
      <c r="WNF7">
        <f>'[1]ASF JIRA 2020-04-08T14_27_34+00'!WNF128</f>
        <v>0</v>
      </c>
      <c r="WNG7">
        <f>'[1]ASF JIRA 2020-04-08T14_27_34+00'!WNG128</f>
        <v>0</v>
      </c>
      <c r="WNH7">
        <f>'[1]ASF JIRA 2020-04-08T14_27_34+00'!WNH128</f>
        <v>0</v>
      </c>
      <c r="WNI7">
        <f>'[1]ASF JIRA 2020-04-08T14_27_34+00'!WNI128</f>
        <v>0</v>
      </c>
      <c r="WNJ7">
        <f>'[1]ASF JIRA 2020-04-08T14_27_34+00'!WNJ128</f>
        <v>0</v>
      </c>
      <c r="WNK7">
        <f>'[1]ASF JIRA 2020-04-08T14_27_34+00'!WNK128</f>
        <v>0</v>
      </c>
      <c r="WNL7">
        <f>'[1]ASF JIRA 2020-04-08T14_27_34+00'!WNL128</f>
        <v>0</v>
      </c>
      <c r="WNM7">
        <f>'[1]ASF JIRA 2020-04-08T14_27_34+00'!WNM128</f>
        <v>0</v>
      </c>
      <c r="WNN7">
        <f>'[1]ASF JIRA 2020-04-08T14_27_34+00'!WNN128</f>
        <v>0</v>
      </c>
      <c r="WNO7">
        <f>'[1]ASF JIRA 2020-04-08T14_27_34+00'!WNO128</f>
        <v>0</v>
      </c>
      <c r="WNP7">
        <f>'[1]ASF JIRA 2020-04-08T14_27_34+00'!WNP128</f>
        <v>0</v>
      </c>
      <c r="WNQ7">
        <f>'[1]ASF JIRA 2020-04-08T14_27_34+00'!WNQ128</f>
        <v>0</v>
      </c>
      <c r="WNR7">
        <f>'[1]ASF JIRA 2020-04-08T14_27_34+00'!WNR128</f>
        <v>0</v>
      </c>
      <c r="WNS7">
        <f>'[1]ASF JIRA 2020-04-08T14_27_34+00'!WNS128</f>
        <v>0</v>
      </c>
      <c r="WNT7">
        <f>'[1]ASF JIRA 2020-04-08T14_27_34+00'!WNT128</f>
        <v>0</v>
      </c>
      <c r="WNU7">
        <f>'[1]ASF JIRA 2020-04-08T14_27_34+00'!WNU128</f>
        <v>0</v>
      </c>
      <c r="WNV7">
        <f>'[1]ASF JIRA 2020-04-08T14_27_34+00'!WNV128</f>
        <v>0</v>
      </c>
      <c r="WNW7">
        <f>'[1]ASF JIRA 2020-04-08T14_27_34+00'!WNW128</f>
        <v>0</v>
      </c>
      <c r="WNX7">
        <f>'[1]ASF JIRA 2020-04-08T14_27_34+00'!WNX128</f>
        <v>0</v>
      </c>
      <c r="WNY7">
        <f>'[1]ASF JIRA 2020-04-08T14_27_34+00'!WNY128</f>
        <v>0</v>
      </c>
      <c r="WNZ7">
        <f>'[1]ASF JIRA 2020-04-08T14_27_34+00'!WNZ128</f>
        <v>0</v>
      </c>
      <c r="WOA7">
        <f>'[1]ASF JIRA 2020-04-08T14_27_34+00'!WOA128</f>
        <v>0</v>
      </c>
      <c r="WOB7">
        <f>'[1]ASF JIRA 2020-04-08T14_27_34+00'!WOB128</f>
        <v>0</v>
      </c>
      <c r="WOC7">
        <f>'[1]ASF JIRA 2020-04-08T14_27_34+00'!WOC128</f>
        <v>0</v>
      </c>
      <c r="WOD7">
        <f>'[1]ASF JIRA 2020-04-08T14_27_34+00'!WOD128</f>
        <v>0</v>
      </c>
      <c r="WOE7">
        <f>'[1]ASF JIRA 2020-04-08T14_27_34+00'!WOE128</f>
        <v>0</v>
      </c>
      <c r="WOF7">
        <f>'[1]ASF JIRA 2020-04-08T14_27_34+00'!WOF128</f>
        <v>0</v>
      </c>
      <c r="WOG7">
        <f>'[1]ASF JIRA 2020-04-08T14_27_34+00'!WOG128</f>
        <v>0</v>
      </c>
      <c r="WOH7">
        <f>'[1]ASF JIRA 2020-04-08T14_27_34+00'!WOH128</f>
        <v>0</v>
      </c>
      <c r="WOI7">
        <f>'[1]ASF JIRA 2020-04-08T14_27_34+00'!WOI128</f>
        <v>0</v>
      </c>
      <c r="WOJ7">
        <f>'[1]ASF JIRA 2020-04-08T14_27_34+00'!WOJ128</f>
        <v>0</v>
      </c>
      <c r="WOK7">
        <f>'[1]ASF JIRA 2020-04-08T14_27_34+00'!WOK128</f>
        <v>0</v>
      </c>
      <c r="WOL7">
        <f>'[1]ASF JIRA 2020-04-08T14_27_34+00'!WOL128</f>
        <v>0</v>
      </c>
      <c r="WOM7">
        <f>'[1]ASF JIRA 2020-04-08T14_27_34+00'!WOM128</f>
        <v>0</v>
      </c>
      <c r="WON7">
        <f>'[1]ASF JIRA 2020-04-08T14_27_34+00'!WON128</f>
        <v>0</v>
      </c>
      <c r="WOO7">
        <f>'[1]ASF JIRA 2020-04-08T14_27_34+00'!WOO128</f>
        <v>0</v>
      </c>
      <c r="WOP7">
        <f>'[1]ASF JIRA 2020-04-08T14_27_34+00'!WOP128</f>
        <v>0</v>
      </c>
      <c r="WOQ7">
        <f>'[1]ASF JIRA 2020-04-08T14_27_34+00'!WOQ128</f>
        <v>0</v>
      </c>
      <c r="WOR7">
        <f>'[1]ASF JIRA 2020-04-08T14_27_34+00'!WOR128</f>
        <v>0</v>
      </c>
      <c r="WOS7">
        <f>'[1]ASF JIRA 2020-04-08T14_27_34+00'!WOS128</f>
        <v>0</v>
      </c>
      <c r="WOT7">
        <f>'[1]ASF JIRA 2020-04-08T14_27_34+00'!WOT128</f>
        <v>0</v>
      </c>
      <c r="WOU7">
        <f>'[1]ASF JIRA 2020-04-08T14_27_34+00'!WOU128</f>
        <v>0</v>
      </c>
      <c r="WOV7">
        <f>'[1]ASF JIRA 2020-04-08T14_27_34+00'!WOV128</f>
        <v>0</v>
      </c>
      <c r="WOW7">
        <f>'[1]ASF JIRA 2020-04-08T14_27_34+00'!WOW128</f>
        <v>0</v>
      </c>
      <c r="WOX7">
        <f>'[1]ASF JIRA 2020-04-08T14_27_34+00'!WOX128</f>
        <v>0</v>
      </c>
      <c r="WOY7">
        <f>'[1]ASF JIRA 2020-04-08T14_27_34+00'!WOY128</f>
        <v>0</v>
      </c>
      <c r="WOZ7">
        <f>'[1]ASF JIRA 2020-04-08T14_27_34+00'!WOZ128</f>
        <v>0</v>
      </c>
      <c r="WPA7">
        <f>'[1]ASF JIRA 2020-04-08T14_27_34+00'!WPA128</f>
        <v>0</v>
      </c>
      <c r="WPB7">
        <f>'[1]ASF JIRA 2020-04-08T14_27_34+00'!WPB128</f>
        <v>0</v>
      </c>
      <c r="WPC7">
        <f>'[1]ASF JIRA 2020-04-08T14_27_34+00'!WPC128</f>
        <v>0</v>
      </c>
      <c r="WPD7">
        <f>'[1]ASF JIRA 2020-04-08T14_27_34+00'!WPD128</f>
        <v>0</v>
      </c>
      <c r="WPE7">
        <f>'[1]ASF JIRA 2020-04-08T14_27_34+00'!WPE128</f>
        <v>0</v>
      </c>
      <c r="WPF7">
        <f>'[1]ASF JIRA 2020-04-08T14_27_34+00'!WPF128</f>
        <v>0</v>
      </c>
      <c r="WPG7">
        <f>'[1]ASF JIRA 2020-04-08T14_27_34+00'!WPG128</f>
        <v>0</v>
      </c>
      <c r="WPH7">
        <f>'[1]ASF JIRA 2020-04-08T14_27_34+00'!WPH128</f>
        <v>0</v>
      </c>
      <c r="WPI7">
        <f>'[1]ASF JIRA 2020-04-08T14_27_34+00'!WPI128</f>
        <v>0</v>
      </c>
      <c r="WPJ7">
        <f>'[1]ASF JIRA 2020-04-08T14_27_34+00'!WPJ128</f>
        <v>0</v>
      </c>
      <c r="WPK7">
        <f>'[1]ASF JIRA 2020-04-08T14_27_34+00'!WPK128</f>
        <v>0</v>
      </c>
      <c r="WPL7">
        <f>'[1]ASF JIRA 2020-04-08T14_27_34+00'!WPL128</f>
        <v>0</v>
      </c>
      <c r="WPM7">
        <f>'[1]ASF JIRA 2020-04-08T14_27_34+00'!WPM128</f>
        <v>0</v>
      </c>
      <c r="WPN7">
        <f>'[1]ASF JIRA 2020-04-08T14_27_34+00'!WPN128</f>
        <v>0</v>
      </c>
      <c r="WPO7">
        <f>'[1]ASF JIRA 2020-04-08T14_27_34+00'!WPO128</f>
        <v>0</v>
      </c>
      <c r="WPP7">
        <f>'[1]ASF JIRA 2020-04-08T14_27_34+00'!WPP128</f>
        <v>0</v>
      </c>
      <c r="WPQ7">
        <f>'[1]ASF JIRA 2020-04-08T14_27_34+00'!WPQ128</f>
        <v>0</v>
      </c>
      <c r="WPR7">
        <f>'[1]ASF JIRA 2020-04-08T14_27_34+00'!WPR128</f>
        <v>0</v>
      </c>
      <c r="WPS7">
        <f>'[1]ASF JIRA 2020-04-08T14_27_34+00'!WPS128</f>
        <v>0</v>
      </c>
      <c r="WPT7">
        <f>'[1]ASF JIRA 2020-04-08T14_27_34+00'!WPT128</f>
        <v>0</v>
      </c>
      <c r="WPU7">
        <f>'[1]ASF JIRA 2020-04-08T14_27_34+00'!WPU128</f>
        <v>0</v>
      </c>
      <c r="WPV7">
        <f>'[1]ASF JIRA 2020-04-08T14_27_34+00'!WPV128</f>
        <v>0</v>
      </c>
      <c r="WPW7">
        <f>'[1]ASF JIRA 2020-04-08T14_27_34+00'!WPW128</f>
        <v>0</v>
      </c>
      <c r="WPX7">
        <f>'[1]ASF JIRA 2020-04-08T14_27_34+00'!WPX128</f>
        <v>0</v>
      </c>
      <c r="WPY7">
        <f>'[1]ASF JIRA 2020-04-08T14_27_34+00'!WPY128</f>
        <v>0</v>
      </c>
      <c r="WPZ7">
        <f>'[1]ASF JIRA 2020-04-08T14_27_34+00'!WPZ128</f>
        <v>0</v>
      </c>
      <c r="WQA7">
        <f>'[1]ASF JIRA 2020-04-08T14_27_34+00'!WQA128</f>
        <v>0</v>
      </c>
      <c r="WQB7">
        <f>'[1]ASF JIRA 2020-04-08T14_27_34+00'!WQB128</f>
        <v>0</v>
      </c>
      <c r="WQC7">
        <f>'[1]ASF JIRA 2020-04-08T14_27_34+00'!WQC128</f>
        <v>0</v>
      </c>
      <c r="WQD7">
        <f>'[1]ASF JIRA 2020-04-08T14_27_34+00'!WQD128</f>
        <v>0</v>
      </c>
      <c r="WQE7">
        <f>'[1]ASF JIRA 2020-04-08T14_27_34+00'!WQE128</f>
        <v>0</v>
      </c>
      <c r="WQF7">
        <f>'[1]ASF JIRA 2020-04-08T14_27_34+00'!WQF128</f>
        <v>0</v>
      </c>
      <c r="WQG7">
        <f>'[1]ASF JIRA 2020-04-08T14_27_34+00'!WQG128</f>
        <v>0</v>
      </c>
      <c r="WQH7">
        <f>'[1]ASF JIRA 2020-04-08T14_27_34+00'!WQH128</f>
        <v>0</v>
      </c>
      <c r="WQI7">
        <f>'[1]ASF JIRA 2020-04-08T14_27_34+00'!WQI128</f>
        <v>0</v>
      </c>
      <c r="WQJ7">
        <f>'[1]ASF JIRA 2020-04-08T14_27_34+00'!WQJ128</f>
        <v>0</v>
      </c>
      <c r="WQK7">
        <f>'[1]ASF JIRA 2020-04-08T14_27_34+00'!WQK128</f>
        <v>0</v>
      </c>
      <c r="WQL7">
        <f>'[1]ASF JIRA 2020-04-08T14_27_34+00'!WQL128</f>
        <v>0</v>
      </c>
      <c r="WQM7">
        <f>'[1]ASF JIRA 2020-04-08T14_27_34+00'!WQM128</f>
        <v>0</v>
      </c>
      <c r="WQN7">
        <f>'[1]ASF JIRA 2020-04-08T14_27_34+00'!WQN128</f>
        <v>0</v>
      </c>
      <c r="WQO7">
        <f>'[1]ASF JIRA 2020-04-08T14_27_34+00'!WQO128</f>
        <v>0</v>
      </c>
      <c r="WQP7">
        <f>'[1]ASF JIRA 2020-04-08T14_27_34+00'!WQP128</f>
        <v>0</v>
      </c>
      <c r="WQQ7">
        <f>'[1]ASF JIRA 2020-04-08T14_27_34+00'!WQQ128</f>
        <v>0</v>
      </c>
      <c r="WQR7">
        <f>'[1]ASF JIRA 2020-04-08T14_27_34+00'!WQR128</f>
        <v>0</v>
      </c>
      <c r="WQS7">
        <f>'[1]ASF JIRA 2020-04-08T14_27_34+00'!WQS128</f>
        <v>0</v>
      </c>
      <c r="WQT7">
        <f>'[1]ASF JIRA 2020-04-08T14_27_34+00'!WQT128</f>
        <v>0</v>
      </c>
      <c r="WQU7">
        <f>'[1]ASF JIRA 2020-04-08T14_27_34+00'!WQU128</f>
        <v>0</v>
      </c>
      <c r="WQV7">
        <f>'[1]ASF JIRA 2020-04-08T14_27_34+00'!WQV128</f>
        <v>0</v>
      </c>
      <c r="WQW7">
        <f>'[1]ASF JIRA 2020-04-08T14_27_34+00'!WQW128</f>
        <v>0</v>
      </c>
      <c r="WQX7">
        <f>'[1]ASF JIRA 2020-04-08T14_27_34+00'!WQX128</f>
        <v>0</v>
      </c>
      <c r="WQY7">
        <f>'[1]ASF JIRA 2020-04-08T14_27_34+00'!WQY128</f>
        <v>0</v>
      </c>
      <c r="WQZ7">
        <f>'[1]ASF JIRA 2020-04-08T14_27_34+00'!WQZ128</f>
        <v>0</v>
      </c>
      <c r="WRA7">
        <f>'[1]ASF JIRA 2020-04-08T14_27_34+00'!WRA128</f>
        <v>0</v>
      </c>
      <c r="WRB7">
        <f>'[1]ASF JIRA 2020-04-08T14_27_34+00'!WRB128</f>
        <v>0</v>
      </c>
      <c r="WRC7">
        <f>'[1]ASF JIRA 2020-04-08T14_27_34+00'!WRC128</f>
        <v>0</v>
      </c>
      <c r="WRD7">
        <f>'[1]ASF JIRA 2020-04-08T14_27_34+00'!WRD128</f>
        <v>0</v>
      </c>
      <c r="WRE7">
        <f>'[1]ASF JIRA 2020-04-08T14_27_34+00'!WRE128</f>
        <v>0</v>
      </c>
      <c r="WRF7">
        <f>'[1]ASF JIRA 2020-04-08T14_27_34+00'!WRF128</f>
        <v>0</v>
      </c>
      <c r="WRG7">
        <f>'[1]ASF JIRA 2020-04-08T14_27_34+00'!WRG128</f>
        <v>0</v>
      </c>
      <c r="WRH7">
        <f>'[1]ASF JIRA 2020-04-08T14_27_34+00'!WRH128</f>
        <v>0</v>
      </c>
      <c r="WRI7">
        <f>'[1]ASF JIRA 2020-04-08T14_27_34+00'!WRI128</f>
        <v>0</v>
      </c>
      <c r="WRJ7">
        <f>'[1]ASF JIRA 2020-04-08T14_27_34+00'!WRJ128</f>
        <v>0</v>
      </c>
      <c r="WRK7">
        <f>'[1]ASF JIRA 2020-04-08T14_27_34+00'!WRK128</f>
        <v>0</v>
      </c>
      <c r="WRL7">
        <f>'[1]ASF JIRA 2020-04-08T14_27_34+00'!WRL128</f>
        <v>0</v>
      </c>
      <c r="WRM7">
        <f>'[1]ASF JIRA 2020-04-08T14_27_34+00'!WRM128</f>
        <v>0</v>
      </c>
      <c r="WRN7">
        <f>'[1]ASF JIRA 2020-04-08T14_27_34+00'!WRN128</f>
        <v>0</v>
      </c>
      <c r="WRO7">
        <f>'[1]ASF JIRA 2020-04-08T14_27_34+00'!WRO128</f>
        <v>0</v>
      </c>
      <c r="WRP7">
        <f>'[1]ASF JIRA 2020-04-08T14_27_34+00'!WRP128</f>
        <v>0</v>
      </c>
      <c r="WRQ7">
        <f>'[1]ASF JIRA 2020-04-08T14_27_34+00'!WRQ128</f>
        <v>0</v>
      </c>
      <c r="WRR7">
        <f>'[1]ASF JIRA 2020-04-08T14_27_34+00'!WRR128</f>
        <v>0</v>
      </c>
      <c r="WRS7">
        <f>'[1]ASF JIRA 2020-04-08T14_27_34+00'!WRS128</f>
        <v>0</v>
      </c>
      <c r="WRT7">
        <f>'[1]ASF JIRA 2020-04-08T14_27_34+00'!WRT128</f>
        <v>0</v>
      </c>
      <c r="WRU7">
        <f>'[1]ASF JIRA 2020-04-08T14_27_34+00'!WRU128</f>
        <v>0</v>
      </c>
      <c r="WRV7">
        <f>'[1]ASF JIRA 2020-04-08T14_27_34+00'!WRV128</f>
        <v>0</v>
      </c>
      <c r="WRW7">
        <f>'[1]ASF JIRA 2020-04-08T14_27_34+00'!WRW128</f>
        <v>0</v>
      </c>
      <c r="WRX7">
        <f>'[1]ASF JIRA 2020-04-08T14_27_34+00'!WRX128</f>
        <v>0</v>
      </c>
      <c r="WRY7">
        <f>'[1]ASF JIRA 2020-04-08T14_27_34+00'!WRY128</f>
        <v>0</v>
      </c>
      <c r="WRZ7">
        <f>'[1]ASF JIRA 2020-04-08T14_27_34+00'!WRZ128</f>
        <v>0</v>
      </c>
      <c r="WSA7">
        <f>'[1]ASF JIRA 2020-04-08T14_27_34+00'!WSA128</f>
        <v>0</v>
      </c>
      <c r="WSB7">
        <f>'[1]ASF JIRA 2020-04-08T14_27_34+00'!WSB128</f>
        <v>0</v>
      </c>
      <c r="WSC7">
        <f>'[1]ASF JIRA 2020-04-08T14_27_34+00'!WSC128</f>
        <v>0</v>
      </c>
      <c r="WSD7">
        <f>'[1]ASF JIRA 2020-04-08T14_27_34+00'!WSD128</f>
        <v>0</v>
      </c>
      <c r="WSE7">
        <f>'[1]ASF JIRA 2020-04-08T14_27_34+00'!WSE128</f>
        <v>0</v>
      </c>
      <c r="WSF7">
        <f>'[1]ASF JIRA 2020-04-08T14_27_34+00'!WSF128</f>
        <v>0</v>
      </c>
      <c r="WSG7">
        <f>'[1]ASF JIRA 2020-04-08T14_27_34+00'!WSG128</f>
        <v>0</v>
      </c>
      <c r="WSH7">
        <f>'[1]ASF JIRA 2020-04-08T14_27_34+00'!WSH128</f>
        <v>0</v>
      </c>
      <c r="WSI7">
        <f>'[1]ASF JIRA 2020-04-08T14_27_34+00'!WSI128</f>
        <v>0</v>
      </c>
      <c r="WSJ7">
        <f>'[1]ASF JIRA 2020-04-08T14_27_34+00'!WSJ128</f>
        <v>0</v>
      </c>
      <c r="WSK7">
        <f>'[1]ASF JIRA 2020-04-08T14_27_34+00'!WSK128</f>
        <v>0</v>
      </c>
      <c r="WSL7">
        <f>'[1]ASF JIRA 2020-04-08T14_27_34+00'!WSL128</f>
        <v>0</v>
      </c>
      <c r="WSM7">
        <f>'[1]ASF JIRA 2020-04-08T14_27_34+00'!WSM128</f>
        <v>0</v>
      </c>
      <c r="WSN7">
        <f>'[1]ASF JIRA 2020-04-08T14_27_34+00'!WSN128</f>
        <v>0</v>
      </c>
      <c r="WSO7">
        <f>'[1]ASF JIRA 2020-04-08T14_27_34+00'!WSO128</f>
        <v>0</v>
      </c>
      <c r="WSP7">
        <f>'[1]ASF JIRA 2020-04-08T14_27_34+00'!WSP128</f>
        <v>0</v>
      </c>
      <c r="WSQ7">
        <f>'[1]ASF JIRA 2020-04-08T14_27_34+00'!WSQ128</f>
        <v>0</v>
      </c>
      <c r="WSR7">
        <f>'[1]ASF JIRA 2020-04-08T14_27_34+00'!WSR128</f>
        <v>0</v>
      </c>
      <c r="WSS7">
        <f>'[1]ASF JIRA 2020-04-08T14_27_34+00'!WSS128</f>
        <v>0</v>
      </c>
      <c r="WST7">
        <f>'[1]ASF JIRA 2020-04-08T14_27_34+00'!WST128</f>
        <v>0</v>
      </c>
      <c r="WSU7">
        <f>'[1]ASF JIRA 2020-04-08T14_27_34+00'!WSU128</f>
        <v>0</v>
      </c>
      <c r="WSV7">
        <f>'[1]ASF JIRA 2020-04-08T14_27_34+00'!WSV128</f>
        <v>0</v>
      </c>
      <c r="WSW7">
        <f>'[1]ASF JIRA 2020-04-08T14_27_34+00'!WSW128</f>
        <v>0</v>
      </c>
      <c r="WSX7">
        <f>'[1]ASF JIRA 2020-04-08T14_27_34+00'!WSX128</f>
        <v>0</v>
      </c>
      <c r="WSY7">
        <f>'[1]ASF JIRA 2020-04-08T14_27_34+00'!WSY128</f>
        <v>0</v>
      </c>
      <c r="WSZ7">
        <f>'[1]ASF JIRA 2020-04-08T14_27_34+00'!WSZ128</f>
        <v>0</v>
      </c>
      <c r="WTA7">
        <f>'[1]ASF JIRA 2020-04-08T14_27_34+00'!WTA128</f>
        <v>0</v>
      </c>
      <c r="WTB7">
        <f>'[1]ASF JIRA 2020-04-08T14_27_34+00'!WTB128</f>
        <v>0</v>
      </c>
      <c r="WTC7">
        <f>'[1]ASF JIRA 2020-04-08T14_27_34+00'!WTC128</f>
        <v>0</v>
      </c>
      <c r="WTD7">
        <f>'[1]ASF JIRA 2020-04-08T14_27_34+00'!WTD128</f>
        <v>0</v>
      </c>
      <c r="WTE7">
        <f>'[1]ASF JIRA 2020-04-08T14_27_34+00'!WTE128</f>
        <v>0</v>
      </c>
      <c r="WTF7">
        <f>'[1]ASF JIRA 2020-04-08T14_27_34+00'!WTF128</f>
        <v>0</v>
      </c>
      <c r="WTG7">
        <f>'[1]ASF JIRA 2020-04-08T14_27_34+00'!WTG128</f>
        <v>0</v>
      </c>
      <c r="WTH7">
        <f>'[1]ASF JIRA 2020-04-08T14_27_34+00'!WTH128</f>
        <v>0</v>
      </c>
      <c r="WTI7">
        <f>'[1]ASF JIRA 2020-04-08T14_27_34+00'!WTI128</f>
        <v>0</v>
      </c>
      <c r="WTJ7">
        <f>'[1]ASF JIRA 2020-04-08T14_27_34+00'!WTJ128</f>
        <v>0</v>
      </c>
      <c r="WTK7">
        <f>'[1]ASF JIRA 2020-04-08T14_27_34+00'!WTK128</f>
        <v>0</v>
      </c>
      <c r="WTL7">
        <f>'[1]ASF JIRA 2020-04-08T14_27_34+00'!WTL128</f>
        <v>0</v>
      </c>
      <c r="WTM7">
        <f>'[1]ASF JIRA 2020-04-08T14_27_34+00'!WTM128</f>
        <v>0</v>
      </c>
      <c r="WTN7">
        <f>'[1]ASF JIRA 2020-04-08T14_27_34+00'!WTN128</f>
        <v>0</v>
      </c>
      <c r="WTO7">
        <f>'[1]ASF JIRA 2020-04-08T14_27_34+00'!WTO128</f>
        <v>0</v>
      </c>
      <c r="WTP7">
        <f>'[1]ASF JIRA 2020-04-08T14_27_34+00'!WTP128</f>
        <v>0</v>
      </c>
      <c r="WTQ7">
        <f>'[1]ASF JIRA 2020-04-08T14_27_34+00'!WTQ128</f>
        <v>0</v>
      </c>
      <c r="WTR7">
        <f>'[1]ASF JIRA 2020-04-08T14_27_34+00'!WTR128</f>
        <v>0</v>
      </c>
      <c r="WTS7">
        <f>'[1]ASF JIRA 2020-04-08T14_27_34+00'!WTS128</f>
        <v>0</v>
      </c>
      <c r="WTT7">
        <f>'[1]ASF JIRA 2020-04-08T14_27_34+00'!WTT128</f>
        <v>0</v>
      </c>
      <c r="WTU7">
        <f>'[1]ASF JIRA 2020-04-08T14_27_34+00'!WTU128</f>
        <v>0</v>
      </c>
      <c r="WTV7">
        <f>'[1]ASF JIRA 2020-04-08T14_27_34+00'!WTV128</f>
        <v>0</v>
      </c>
      <c r="WTW7">
        <f>'[1]ASF JIRA 2020-04-08T14_27_34+00'!WTW128</f>
        <v>0</v>
      </c>
      <c r="WTX7">
        <f>'[1]ASF JIRA 2020-04-08T14_27_34+00'!WTX128</f>
        <v>0</v>
      </c>
      <c r="WTY7">
        <f>'[1]ASF JIRA 2020-04-08T14_27_34+00'!WTY128</f>
        <v>0</v>
      </c>
      <c r="WTZ7">
        <f>'[1]ASF JIRA 2020-04-08T14_27_34+00'!WTZ128</f>
        <v>0</v>
      </c>
      <c r="WUA7">
        <f>'[1]ASF JIRA 2020-04-08T14_27_34+00'!WUA128</f>
        <v>0</v>
      </c>
      <c r="WUB7">
        <f>'[1]ASF JIRA 2020-04-08T14_27_34+00'!WUB128</f>
        <v>0</v>
      </c>
      <c r="WUC7">
        <f>'[1]ASF JIRA 2020-04-08T14_27_34+00'!WUC128</f>
        <v>0</v>
      </c>
      <c r="WUD7">
        <f>'[1]ASF JIRA 2020-04-08T14_27_34+00'!WUD128</f>
        <v>0</v>
      </c>
      <c r="WUE7">
        <f>'[1]ASF JIRA 2020-04-08T14_27_34+00'!WUE128</f>
        <v>0</v>
      </c>
      <c r="WUF7">
        <f>'[1]ASF JIRA 2020-04-08T14_27_34+00'!WUF128</f>
        <v>0</v>
      </c>
      <c r="WUG7">
        <f>'[1]ASF JIRA 2020-04-08T14_27_34+00'!WUG128</f>
        <v>0</v>
      </c>
      <c r="WUH7">
        <f>'[1]ASF JIRA 2020-04-08T14_27_34+00'!WUH128</f>
        <v>0</v>
      </c>
      <c r="WUI7">
        <f>'[1]ASF JIRA 2020-04-08T14_27_34+00'!WUI128</f>
        <v>0</v>
      </c>
      <c r="WUJ7">
        <f>'[1]ASF JIRA 2020-04-08T14_27_34+00'!WUJ128</f>
        <v>0</v>
      </c>
      <c r="WUK7">
        <f>'[1]ASF JIRA 2020-04-08T14_27_34+00'!WUK128</f>
        <v>0</v>
      </c>
      <c r="WUL7">
        <f>'[1]ASF JIRA 2020-04-08T14_27_34+00'!WUL128</f>
        <v>0</v>
      </c>
      <c r="WUM7">
        <f>'[1]ASF JIRA 2020-04-08T14_27_34+00'!WUM128</f>
        <v>0</v>
      </c>
      <c r="WUN7">
        <f>'[1]ASF JIRA 2020-04-08T14_27_34+00'!WUN128</f>
        <v>0</v>
      </c>
      <c r="WUO7">
        <f>'[1]ASF JIRA 2020-04-08T14_27_34+00'!WUO128</f>
        <v>0</v>
      </c>
      <c r="WUP7">
        <f>'[1]ASF JIRA 2020-04-08T14_27_34+00'!WUP128</f>
        <v>0</v>
      </c>
      <c r="WUQ7">
        <f>'[1]ASF JIRA 2020-04-08T14_27_34+00'!WUQ128</f>
        <v>0</v>
      </c>
      <c r="WUR7">
        <f>'[1]ASF JIRA 2020-04-08T14_27_34+00'!WUR128</f>
        <v>0</v>
      </c>
      <c r="WUS7">
        <f>'[1]ASF JIRA 2020-04-08T14_27_34+00'!WUS128</f>
        <v>0</v>
      </c>
      <c r="WUT7">
        <f>'[1]ASF JIRA 2020-04-08T14_27_34+00'!WUT128</f>
        <v>0</v>
      </c>
      <c r="WUU7">
        <f>'[1]ASF JIRA 2020-04-08T14_27_34+00'!WUU128</f>
        <v>0</v>
      </c>
      <c r="WUV7">
        <f>'[1]ASF JIRA 2020-04-08T14_27_34+00'!WUV128</f>
        <v>0</v>
      </c>
      <c r="WUW7">
        <f>'[1]ASF JIRA 2020-04-08T14_27_34+00'!WUW128</f>
        <v>0</v>
      </c>
      <c r="WUX7">
        <f>'[1]ASF JIRA 2020-04-08T14_27_34+00'!WUX128</f>
        <v>0</v>
      </c>
      <c r="WUY7">
        <f>'[1]ASF JIRA 2020-04-08T14_27_34+00'!WUY128</f>
        <v>0</v>
      </c>
      <c r="WUZ7">
        <f>'[1]ASF JIRA 2020-04-08T14_27_34+00'!WUZ128</f>
        <v>0</v>
      </c>
      <c r="WVA7">
        <f>'[1]ASF JIRA 2020-04-08T14_27_34+00'!WVA128</f>
        <v>0</v>
      </c>
      <c r="WVB7">
        <f>'[1]ASF JIRA 2020-04-08T14_27_34+00'!WVB128</f>
        <v>0</v>
      </c>
      <c r="WVC7">
        <f>'[1]ASF JIRA 2020-04-08T14_27_34+00'!WVC128</f>
        <v>0</v>
      </c>
      <c r="WVD7">
        <f>'[1]ASF JIRA 2020-04-08T14_27_34+00'!WVD128</f>
        <v>0</v>
      </c>
      <c r="WVE7">
        <f>'[1]ASF JIRA 2020-04-08T14_27_34+00'!WVE128</f>
        <v>0</v>
      </c>
      <c r="WVF7">
        <f>'[1]ASF JIRA 2020-04-08T14_27_34+00'!WVF128</f>
        <v>0</v>
      </c>
      <c r="WVG7">
        <f>'[1]ASF JIRA 2020-04-08T14_27_34+00'!WVG128</f>
        <v>0</v>
      </c>
      <c r="WVH7">
        <f>'[1]ASF JIRA 2020-04-08T14_27_34+00'!WVH128</f>
        <v>0</v>
      </c>
      <c r="WVI7">
        <f>'[1]ASF JIRA 2020-04-08T14_27_34+00'!WVI128</f>
        <v>0</v>
      </c>
      <c r="WVJ7">
        <f>'[1]ASF JIRA 2020-04-08T14_27_34+00'!WVJ128</f>
        <v>0</v>
      </c>
      <c r="WVK7">
        <f>'[1]ASF JIRA 2020-04-08T14_27_34+00'!WVK128</f>
        <v>0</v>
      </c>
      <c r="WVL7">
        <f>'[1]ASF JIRA 2020-04-08T14_27_34+00'!WVL128</f>
        <v>0</v>
      </c>
      <c r="WVM7">
        <f>'[1]ASF JIRA 2020-04-08T14_27_34+00'!WVM128</f>
        <v>0</v>
      </c>
      <c r="WVN7">
        <f>'[1]ASF JIRA 2020-04-08T14_27_34+00'!WVN128</f>
        <v>0</v>
      </c>
      <c r="WVO7">
        <f>'[1]ASF JIRA 2020-04-08T14_27_34+00'!WVO128</f>
        <v>0</v>
      </c>
      <c r="WVP7">
        <f>'[1]ASF JIRA 2020-04-08T14_27_34+00'!WVP128</f>
        <v>0</v>
      </c>
      <c r="WVQ7">
        <f>'[1]ASF JIRA 2020-04-08T14_27_34+00'!WVQ128</f>
        <v>0</v>
      </c>
      <c r="WVR7">
        <f>'[1]ASF JIRA 2020-04-08T14_27_34+00'!WVR128</f>
        <v>0</v>
      </c>
      <c r="WVS7">
        <f>'[1]ASF JIRA 2020-04-08T14_27_34+00'!WVS128</f>
        <v>0</v>
      </c>
      <c r="WVT7">
        <f>'[1]ASF JIRA 2020-04-08T14_27_34+00'!WVT128</f>
        <v>0</v>
      </c>
      <c r="WVU7">
        <f>'[1]ASF JIRA 2020-04-08T14_27_34+00'!WVU128</f>
        <v>0</v>
      </c>
      <c r="WVV7">
        <f>'[1]ASF JIRA 2020-04-08T14_27_34+00'!WVV128</f>
        <v>0</v>
      </c>
      <c r="WVW7">
        <f>'[1]ASF JIRA 2020-04-08T14_27_34+00'!WVW128</f>
        <v>0</v>
      </c>
      <c r="WVX7">
        <f>'[1]ASF JIRA 2020-04-08T14_27_34+00'!WVX128</f>
        <v>0</v>
      </c>
      <c r="WVY7">
        <f>'[1]ASF JIRA 2020-04-08T14_27_34+00'!WVY128</f>
        <v>0</v>
      </c>
      <c r="WVZ7">
        <f>'[1]ASF JIRA 2020-04-08T14_27_34+00'!WVZ128</f>
        <v>0</v>
      </c>
      <c r="WWA7">
        <f>'[1]ASF JIRA 2020-04-08T14_27_34+00'!WWA128</f>
        <v>0</v>
      </c>
      <c r="WWB7">
        <f>'[1]ASF JIRA 2020-04-08T14_27_34+00'!WWB128</f>
        <v>0</v>
      </c>
      <c r="WWC7">
        <f>'[1]ASF JIRA 2020-04-08T14_27_34+00'!WWC128</f>
        <v>0</v>
      </c>
      <c r="WWD7">
        <f>'[1]ASF JIRA 2020-04-08T14_27_34+00'!WWD128</f>
        <v>0</v>
      </c>
      <c r="WWE7">
        <f>'[1]ASF JIRA 2020-04-08T14_27_34+00'!WWE128</f>
        <v>0</v>
      </c>
      <c r="WWF7">
        <f>'[1]ASF JIRA 2020-04-08T14_27_34+00'!WWF128</f>
        <v>0</v>
      </c>
      <c r="WWG7">
        <f>'[1]ASF JIRA 2020-04-08T14_27_34+00'!WWG128</f>
        <v>0</v>
      </c>
      <c r="WWH7">
        <f>'[1]ASF JIRA 2020-04-08T14_27_34+00'!WWH128</f>
        <v>0</v>
      </c>
      <c r="WWI7">
        <f>'[1]ASF JIRA 2020-04-08T14_27_34+00'!WWI128</f>
        <v>0</v>
      </c>
      <c r="WWJ7">
        <f>'[1]ASF JIRA 2020-04-08T14_27_34+00'!WWJ128</f>
        <v>0</v>
      </c>
      <c r="WWK7">
        <f>'[1]ASF JIRA 2020-04-08T14_27_34+00'!WWK128</f>
        <v>0</v>
      </c>
      <c r="WWL7">
        <f>'[1]ASF JIRA 2020-04-08T14_27_34+00'!WWL128</f>
        <v>0</v>
      </c>
      <c r="WWM7">
        <f>'[1]ASF JIRA 2020-04-08T14_27_34+00'!WWM128</f>
        <v>0</v>
      </c>
      <c r="WWN7">
        <f>'[1]ASF JIRA 2020-04-08T14_27_34+00'!WWN128</f>
        <v>0</v>
      </c>
      <c r="WWO7">
        <f>'[1]ASF JIRA 2020-04-08T14_27_34+00'!WWO128</f>
        <v>0</v>
      </c>
      <c r="WWP7">
        <f>'[1]ASF JIRA 2020-04-08T14_27_34+00'!WWP128</f>
        <v>0</v>
      </c>
      <c r="WWQ7">
        <f>'[1]ASF JIRA 2020-04-08T14_27_34+00'!WWQ128</f>
        <v>0</v>
      </c>
      <c r="WWR7">
        <f>'[1]ASF JIRA 2020-04-08T14_27_34+00'!WWR128</f>
        <v>0</v>
      </c>
      <c r="WWS7">
        <f>'[1]ASF JIRA 2020-04-08T14_27_34+00'!WWS128</f>
        <v>0</v>
      </c>
      <c r="WWT7">
        <f>'[1]ASF JIRA 2020-04-08T14_27_34+00'!WWT128</f>
        <v>0</v>
      </c>
      <c r="WWU7">
        <f>'[1]ASF JIRA 2020-04-08T14_27_34+00'!WWU128</f>
        <v>0</v>
      </c>
      <c r="WWV7">
        <f>'[1]ASF JIRA 2020-04-08T14_27_34+00'!WWV128</f>
        <v>0</v>
      </c>
      <c r="WWW7">
        <f>'[1]ASF JIRA 2020-04-08T14_27_34+00'!WWW128</f>
        <v>0</v>
      </c>
      <c r="WWX7">
        <f>'[1]ASF JIRA 2020-04-08T14_27_34+00'!WWX128</f>
        <v>0</v>
      </c>
      <c r="WWY7">
        <f>'[1]ASF JIRA 2020-04-08T14_27_34+00'!WWY128</f>
        <v>0</v>
      </c>
      <c r="WWZ7">
        <f>'[1]ASF JIRA 2020-04-08T14_27_34+00'!WWZ128</f>
        <v>0</v>
      </c>
      <c r="WXA7">
        <f>'[1]ASF JIRA 2020-04-08T14_27_34+00'!WXA128</f>
        <v>0</v>
      </c>
      <c r="WXB7">
        <f>'[1]ASF JIRA 2020-04-08T14_27_34+00'!WXB128</f>
        <v>0</v>
      </c>
      <c r="WXC7">
        <f>'[1]ASF JIRA 2020-04-08T14_27_34+00'!WXC128</f>
        <v>0</v>
      </c>
      <c r="WXD7">
        <f>'[1]ASF JIRA 2020-04-08T14_27_34+00'!WXD128</f>
        <v>0</v>
      </c>
      <c r="WXE7">
        <f>'[1]ASF JIRA 2020-04-08T14_27_34+00'!WXE128</f>
        <v>0</v>
      </c>
      <c r="WXF7">
        <f>'[1]ASF JIRA 2020-04-08T14_27_34+00'!WXF128</f>
        <v>0</v>
      </c>
      <c r="WXG7">
        <f>'[1]ASF JIRA 2020-04-08T14_27_34+00'!WXG128</f>
        <v>0</v>
      </c>
      <c r="WXH7">
        <f>'[1]ASF JIRA 2020-04-08T14_27_34+00'!WXH128</f>
        <v>0</v>
      </c>
      <c r="WXI7">
        <f>'[1]ASF JIRA 2020-04-08T14_27_34+00'!WXI128</f>
        <v>0</v>
      </c>
      <c r="WXJ7">
        <f>'[1]ASF JIRA 2020-04-08T14_27_34+00'!WXJ128</f>
        <v>0</v>
      </c>
      <c r="WXK7">
        <f>'[1]ASF JIRA 2020-04-08T14_27_34+00'!WXK128</f>
        <v>0</v>
      </c>
      <c r="WXL7">
        <f>'[1]ASF JIRA 2020-04-08T14_27_34+00'!WXL128</f>
        <v>0</v>
      </c>
      <c r="WXM7">
        <f>'[1]ASF JIRA 2020-04-08T14_27_34+00'!WXM128</f>
        <v>0</v>
      </c>
      <c r="WXN7">
        <f>'[1]ASF JIRA 2020-04-08T14_27_34+00'!WXN128</f>
        <v>0</v>
      </c>
      <c r="WXO7">
        <f>'[1]ASF JIRA 2020-04-08T14_27_34+00'!WXO128</f>
        <v>0</v>
      </c>
      <c r="WXP7">
        <f>'[1]ASF JIRA 2020-04-08T14_27_34+00'!WXP128</f>
        <v>0</v>
      </c>
      <c r="WXQ7">
        <f>'[1]ASF JIRA 2020-04-08T14_27_34+00'!WXQ128</f>
        <v>0</v>
      </c>
      <c r="WXR7">
        <f>'[1]ASF JIRA 2020-04-08T14_27_34+00'!WXR128</f>
        <v>0</v>
      </c>
      <c r="WXS7">
        <f>'[1]ASF JIRA 2020-04-08T14_27_34+00'!WXS128</f>
        <v>0</v>
      </c>
      <c r="WXT7">
        <f>'[1]ASF JIRA 2020-04-08T14_27_34+00'!WXT128</f>
        <v>0</v>
      </c>
      <c r="WXU7">
        <f>'[1]ASF JIRA 2020-04-08T14_27_34+00'!WXU128</f>
        <v>0</v>
      </c>
      <c r="WXV7">
        <f>'[1]ASF JIRA 2020-04-08T14_27_34+00'!WXV128</f>
        <v>0</v>
      </c>
      <c r="WXW7">
        <f>'[1]ASF JIRA 2020-04-08T14_27_34+00'!WXW128</f>
        <v>0</v>
      </c>
      <c r="WXX7">
        <f>'[1]ASF JIRA 2020-04-08T14_27_34+00'!WXX128</f>
        <v>0</v>
      </c>
      <c r="WXY7">
        <f>'[1]ASF JIRA 2020-04-08T14_27_34+00'!WXY128</f>
        <v>0</v>
      </c>
      <c r="WXZ7">
        <f>'[1]ASF JIRA 2020-04-08T14_27_34+00'!WXZ128</f>
        <v>0</v>
      </c>
      <c r="WYA7">
        <f>'[1]ASF JIRA 2020-04-08T14_27_34+00'!WYA128</f>
        <v>0</v>
      </c>
      <c r="WYB7">
        <f>'[1]ASF JIRA 2020-04-08T14_27_34+00'!WYB128</f>
        <v>0</v>
      </c>
      <c r="WYC7">
        <f>'[1]ASF JIRA 2020-04-08T14_27_34+00'!WYC128</f>
        <v>0</v>
      </c>
      <c r="WYD7">
        <f>'[1]ASF JIRA 2020-04-08T14_27_34+00'!WYD128</f>
        <v>0</v>
      </c>
      <c r="WYE7">
        <f>'[1]ASF JIRA 2020-04-08T14_27_34+00'!WYE128</f>
        <v>0</v>
      </c>
      <c r="WYF7">
        <f>'[1]ASF JIRA 2020-04-08T14_27_34+00'!WYF128</f>
        <v>0</v>
      </c>
      <c r="WYG7">
        <f>'[1]ASF JIRA 2020-04-08T14_27_34+00'!WYG128</f>
        <v>0</v>
      </c>
      <c r="WYH7">
        <f>'[1]ASF JIRA 2020-04-08T14_27_34+00'!WYH128</f>
        <v>0</v>
      </c>
      <c r="WYI7">
        <f>'[1]ASF JIRA 2020-04-08T14_27_34+00'!WYI128</f>
        <v>0</v>
      </c>
      <c r="WYJ7">
        <f>'[1]ASF JIRA 2020-04-08T14_27_34+00'!WYJ128</f>
        <v>0</v>
      </c>
      <c r="WYK7">
        <f>'[1]ASF JIRA 2020-04-08T14_27_34+00'!WYK128</f>
        <v>0</v>
      </c>
      <c r="WYL7">
        <f>'[1]ASF JIRA 2020-04-08T14_27_34+00'!WYL128</f>
        <v>0</v>
      </c>
      <c r="WYM7">
        <f>'[1]ASF JIRA 2020-04-08T14_27_34+00'!WYM128</f>
        <v>0</v>
      </c>
      <c r="WYN7">
        <f>'[1]ASF JIRA 2020-04-08T14_27_34+00'!WYN128</f>
        <v>0</v>
      </c>
      <c r="WYO7">
        <f>'[1]ASF JIRA 2020-04-08T14_27_34+00'!WYO128</f>
        <v>0</v>
      </c>
      <c r="WYP7">
        <f>'[1]ASF JIRA 2020-04-08T14_27_34+00'!WYP128</f>
        <v>0</v>
      </c>
      <c r="WYQ7">
        <f>'[1]ASF JIRA 2020-04-08T14_27_34+00'!WYQ128</f>
        <v>0</v>
      </c>
      <c r="WYR7">
        <f>'[1]ASF JIRA 2020-04-08T14_27_34+00'!WYR128</f>
        <v>0</v>
      </c>
      <c r="WYS7">
        <f>'[1]ASF JIRA 2020-04-08T14_27_34+00'!WYS128</f>
        <v>0</v>
      </c>
      <c r="WYT7">
        <f>'[1]ASF JIRA 2020-04-08T14_27_34+00'!WYT128</f>
        <v>0</v>
      </c>
      <c r="WYU7">
        <f>'[1]ASF JIRA 2020-04-08T14_27_34+00'!WYU128</f>
        <v>0</v>
      </c>
      <c r="WYV7">
        <f>'[1]ASF JIRA 2020-04-08T14_27_34+00'!WYV128</f>
        <v>0</v>
      </c>
      <c r="WYW7">
        <f>'[1]ASF JIRA 2020-04-08T14_27_34+00'!WYW128</f>
        <v>0</v>
      </c>
      <c r="WYX7">
        <f>'[1]ASF JIRA 2020-04-08T14_27_34+00'!WYX128</f>
        <v>0</v>
      </c>
      <c r="WYY7">
        <f>'[1]ASF JIRA 2020-04-08T14_27_34+00'!WYY128</f>
        <v>0</v>
      </c>
      <c r="WYZ7">
        <f>'[1]ASF JIRA 2020-04-08T14_27_34+00'!WYZ128</f>
        <v>0</v>
      </c>
      <c r="WZA7">
        <f>'[1]ASF JIRA 2020-04-08T14_27_34+00'!WZA128</f>
        <v>0</v>
      </c>
      <c r="WZB7">
        <f>'[1]ASF JIRA 2020-04-08T14_27_34+00'!WZB128</f>
        <v>0</v>
      </c>
      <c r="WZC7">
        <f>'[1]ASF JIRA 2020-04-08T14_27_34+00'!WZC128</f>
        <v>0</v>
      </c>
      <c r="WZD7">
        <f>'[1]ASF JIRA 2020-04-08T14_27_34+00'!WZD128</f>
        <v>0</v>
      </c>
      <c r="WZE7">
        <f>'[1]ASF JIRA 2020-04-08T14_27_34+00'!WZE128</f>
        <v>0</v>
      </c>
      <c r="WZF7">
        <f>'[1]ASF JIRA 2020-04-08T14_27_34+00'!WZF128</f>
        <v>0</v>
      </c>
      <c r="WZG7">
        <f>'[1]ASF JIRA 2020-04-08T14_27_34+00'!WZG128</f>
        <v>0</v>
      </c>
      <c r="WZH7">
        <f>'[1]ASF JIRA 2020-04-08T14_27_34+00'!WZH128</f>
        <v>0</v>
      </c>
      <c r="WZI7">
        <f>'[1]ASF JIRA 2020-04-08T14_27_34+00'!WZI128</f>
        <v>0</v>
      </c>
      <c r="WZJ7">
        <f>'[1]ASF JIRA 2020-04-08T14_27_34+00'!WZJ128</f>
        <v>0</v>
      </c>
      <c r="WZK7">
        <f>'[1]ASF JIRA 2020-04-08T14_27_34+00'!WZK128</f>
        <v>0</v>
      </c>
      <c r="WZL7">
        <f>'[1]ASF JIRA 2020-04-08T14_27_34+00'!WZL128</f>
        <v>0</v>
      </c>
      <c r="WZM7">
        <f>'[1]ASF JIRA 2020-04-08T14_27_34+00'!WZM128</f>
        <v>0</v>
      </c>
      <c r="WZN7">
        <f>'[1]ASF JIRA 2020-04-08T14_27_34+00'!WZN128</f>
        <v>0</v>
      </c>
      <c r="WZO7">
        <f>'[1]ASF JIRA 2020-04-08T14_27_34+00'!WZO128</f>
        <v>0</v>
      </c>
      <c r="WZP7">
        <f>'[1]ASF JIRA 2020-04-08T14_27_34+00'!WZP128</f>
        <v>0</v>
      </c>
      <c r="WZQ7">
        <f>'[1]ASF JIRA 2020-04-08T14_27_34+00'!WZQ128</f>
        <v>0</v>
      </c>
      <c r="WZR7">
        <f>'[1]ASF JIRA 2020-04-08T14_27_34+00'!WZR128</f>
        <v>0</v>
      </c>
      <c r="WZS7">
        <f>'[1]ASF JIRA 2020-04-08T14_27_34+00'!WZS128</f>
        <v>0</v>
      </c>
      <c r="WZT7">
        <f>'[1]ASF JIRA 2020-04-08T14_27_34+00'!WZT128</f>
        <v>0</v>
      </c>
      <c r="WZU7">
        <f>'[1]ASF JIRA 2020-04-08T14_27_34+00'!WZU128</f>
        <v>0</v>
      </c>
      <c r="WZV7">
        <f>'[1]ASF JIRA 2020-04-08T14_27_34+00'!WZV128</f>
        <v>0</v>
      </c>
      <c r="WZW7">
        <f>'[1]ASF JIRA 2020-04-08T14_27_34+00'!WZW128</f>
        <v>0</v>
      </c>
      <c r="WZX7">
        <f>'[1]ASF JIRA 2020-04-08T14_27_34+00'!WZX128</f>
        <v>0</v>
      </c>
      <c r="WZY7">
        <f>'[1]ASF JIRA 2020-04-08T14_27_34+00'!WZY128</f>
        <v>0</v>
      </c>
      <c r="WZZ7">
        <f>'[1]ASF JIRA 2020-04-08T14_27_34+00'!WZZ128</f>
        <v>0</v>
      </c>
      <c r="XAA7">
        <f>'[1]ASF JIRA 2020-04-08T14_27_34+00'!XAA128</f>
        <v>0</v>
      </c>
      <c r="XAB7">
        <f>'[1]ASF JIRA 2020-04-08T14_27_34+00'!XAB128</f>
        <v>0</v>
      </c>
      <c r="XAC7">
        <f>'[1]ASF JIRA 2020-04-08T14_27_34+00'!XAC128</f>
        <v>0</v>
      </c>
      <c r="XAD7">
        <f>'[1]ASF JIRA 2020-04-08T14_27_34+00'!XAD128</f>
        <v>0</v>
      </c>
      <c r="XAE7">
        <f>'[1]ASF JIRA 2020-04-08T14_27_34+00'!XAE128</f>
        <v>0</v>
      </c>
      <c r="XAF7">
        <f>'[1]ASF JIRA 2020-04-08T14_27_34+00'!XAF128</f>
        <v>0</v>
      </c>
      <c r="XAG7">
        <f>'[1]ASF JIRA 2020-04-08T14_27_34+00'!XAG128</f>
        <v>0</v>
      </c>
      <c r="XAH7">
        <f>'[1]ASF JIRA 2020-04-08T14_27_34+00'!XAH128</f>
        <v>0</v>
      </c>
      <c r="XAI7">
        <f>'[1]ASF JIRA 2020-04-08T14_27_34+00'!XAI128</f>
        <v>0</v>
      </c>
      <c r="XAJ7">
        <f>'[1]ASF JIRA 2020-04-08T14_27_34+00'!XAJ128</f>
        <v>0</v>
      </c>
      <c r="XAK7">
        <f>'[1]ASF JIRA 2020-04-08T14_27_34+00'!XAK128</f>
        <v>0</v>
      </c>
      <c r="XAL7">
        <f>'[1]ASF JIRA 2020-04-08T14_27_34+00'!XAL128</f>
        <v>0</v>
      </c>
      <c r="XAM7">
        <f>'[1]ASF JIRA 2020-04-08T14_27_34+00'!XAM128</f>
        <v>0</v>
      </c>
      <c r="XAN7">
        <f>'[1]ASF JIRA 2020-04-08T14_27_34+00'!XAN128</f>
        <v>0</v>
      </c>
      <c r="XAO7">
        <f>'[1]ASF JIRA 2020-04-08T14_27_34+00'!XAO128</f>
        <v>0</v>
      </c>
      <c r="XAP7">
        <f>'[1]ASF JIRA 2020-04-08T14_27_34+00'!XAP128</f>
        <v>0</v>
      </c>
      <c r="XAQ7">
        <f>'[1]ASF JIRA 2020-04-08T14_27_34+00'!XAQ128</f>
        <v>0</v>
      </c>
      <c r="XAR7">
        <f>'[1]ASF JIRA 2020-04-08T14_27_34+00'!XAR128</f>
        <v>0</v>
      </c>
      <c r="XAS7">
        <f>'[1]ASF JIRA 2020-04-08T14_27_34+00'!XAS128</f>
        <v>0</v>
      </c>
      <c r="XAT7">
        <f>'[1]ASF JIRA 2020-04-08T14_27_34+00'!XAT128</f>
        <v>0</v>
      </c>
      <c r="XAU7">
        <f>'[1]ASF JIRA 2020-04-08T14_27_34+00'!XAU128</f>
        <v>0</v>
      </c>
      <c r="XAV7">
        <f>'[1]ASF JIRA 2020-04-08T14_27_34+00'!XAV128</f>
        <v>0</v>
      </c>
      <c r="XAW7">
        <f>'[1]ASF JIRA 2020-04-08T14_27_34+00'!XAW128</f>
        <v>0</v>
      </c>
      <c r="XAX7">
        <f>'[1]ASF JIRA 2020-04-08T14_27_34+00'!XAX128</f>
        <v>0</v>
      </c>
      <c r="XAY7">
        <f>'[1]ASF JIRA 2020-04-08T14_27_34+00'!XAY128</f>
        <v>0</v>
      </c>
      <c r="XAZ7">
        <f>'[1]ASF JIRA 2020-04-08T14_27_34+00'!XAZ128</f>
        <v>0</v>
      </c>
      <c r="XBA7">
        <f>'[1]ASF JIRA 2020-04-08T14_27_34+00'!XBA128</f>
        <v>0</v>
      </c>
      <c r="XBB7">
        <f>'[1]ASF JIRA 2020-04-08T14_27_34+00'!XBB128</f>
        <v>0</v>
      </c>
      <c r="XBC7">
        <f>'[1]ASF JIRA 2020-04-08T14_27_34+00'!XBC128</f>
        <v>0</v>
      </c>
      <c r="XBD7">
        <f>'[1]ASF JIRA 2020-04-08T14_27_34+00'!XBD128</f>
        <v>0</v>
      </c>
      <c r="XBE7">
        <f>'[1]ASF JIRA 2020-04-08T14_27_34+00'!XBE128</f>
        <v>0</v>
      </c>
      <c r="XBF7">
        <f>'[1]ASF JIRA 2020-04-08T14_27_34+00'!XBF128</f>
        <v>0</v>
      </c>
      <c r="XBG7">
        <f>'[1]ASF JIRA 2020-04-08T14_27_34+00'!XBG128</f>
        <v>0</v>
      </c>
      <c r="XBH7">
        <f>'[1]ASF JIRA 2020-04-08T14_27_34+00'!XBH128</f>
        <v>0</v>
      </c>
      <c r="XBI7">
        <f>'[1]ASF JIRA 2020-04-08T14_27_34+00'!XBI128</f>
        <v>0</v>
      </c>
      <c r="XBJ7">
        <f>'[1]ASF JIRA 2020-04-08T14_27_34+00'!XBJ128</f>
        <v>0</v>
      </c>
      <c r="XBK7">
        <f>'[1]ASF JIRA 2020-04-08T14_27_34+00'!XBK128</f>
        <v>0</v>
      </c>
      <c r="XBL7">
        <f>'[1]ASF JIRA 2020-04-08T14_27_34+00'!XBL128</f>
        <v>0</v>
      </c>
      <c r="XBM7">
        <f>'[1]ASF JIRA 2020-04-08T14_27_34+00'!XBM128</f>
        <v>0</v>
      </c>
      <c r="XBN7">
        <f>'[1]ASF JIRA 2020-04-08T14_27_34+00'!XBN128</f>
        <v>0</v>
      </c>
      <c r="XBO7">
        <f>'[1]ASF JIRA 2020-04-08T14_27_34+00'!XBO128</f>
        <v>0</v>
      </c>
      <c r="XBP7">
        <f>'[1]ASF JIRA 2020-04-08T14_27_34+00'!XBP128</f>
        <v>0</v>
      </c>
      <c r="XBQ7">
        <f>'[1]ASF JIRA 2020-04-08T14_27_34+00'!XBQ128</f>
        <v>0</v>
      </c>
      <c r="XBR7">
        <f>'[1]ASF JIRA 2020-04-08T14_27_34+00'!XBR128</f>
        <v>0</v>
      </c>
      <c r="XBS7">
        <f>'[1]ASF JIRA 2020-04-08T14_27_34+00'!XBS128</f>
        <v>0</v>
      </c>
      <c r="XBT7">
        <f>'[1]ASF JIRA 2020-04-08T14_27_34+00'!XBT128</f>
        <v>0</v>
      </c>
      <c r="XBU7">
        <f>'[1]ASF JIRA 2020-04-08T14_27_34+00'!XBU128</f>
        <v>0</v>
      </c>
      <c r="XBV7">
        <f>'[1]ASF JIRA 2020-04-08T14_27_34+00'!XBV128</f>
        <v>0</v>
      </c>
      <c r="XBW7">
        <f>'[1]ASF JIRA 2020-04-08T14_27_34+00'!XBW128</f>
        <v>0</v>
      </c>
      <c r="XBX7">
        <f>'[1]ASF JIRA 2020-04-08T14_27_34+00'!XBX128</f>
        <v>0</v>
      </c>
      <c r="XBY7">
        <f>'[1]ASF JIRA 2020-04-08T14_27_34+00'!XBY128</f>
        <v>0</v>
      </c>
      <c r="XBZ7">
        <f>'[1]ASF JIRA 2020-04-08T14_27_34+00'!XBZ128</f>
        <v>0</v>
      </c>
      <c r="XCA7">
        <f>'[1]ASF JIRA 2020-04-08T14_27_34+00'!XCA128</f>
        <v>0</v>
      </c>
      <c r="XCB7">
        <f>'[1]ASF JIRA 2020-04-08T14_27_34+00'!XCB128</f>
        <v>0</v>
      </c>
      <c r="XCC7">
        <f>'[1]ASF JIRA 2020-04-08T14_27_34+00'!XCC128</f>
        <v>0</v>
      </c>
      <c r="XCD7">
        <f>'[1]ASF JIRA 2020-04-08T14_27_34+00'!XCD128</f>
        <v>0</v>
      </c>
      <c r="XCE7">
        <f>'[1]ASF JIRA 2020-04-08T14_27_34+00'!XCE128</f>
        <v>0</v>
      </c>
      <c r="XCF7">
        <f>'[1]ASF JIRA 2020-04-08T14_27_34+00'!XCF128</f>
        <v>0</v>
      </c>
      <c r="XCG7">
        <f>'[1]ASF JIRA 2020-04-08T14_27_34+00'!XCG128</f>
        <v>0</v>
      </c>
      <c r="XCH7">
        <f>'[1]ASF JIRA 2020-04-08T14_27_34+00'!XCH128</f>
        <v>0</v>
      </c>
      <c r="XCI7">
        <f>'[1]ASF JIRA 2020-04-08T14_27_34+00'!XCI128</f>
        <v>0</v>
      </c>
      <c r="XCJ7">
        <f>'[1]ASF JIRA 2020-04-08T14_27_34+00'!XCJ128</f>
        <v>0</v>
      </c>
      <c r="XCK7">
        <f>'[1]ASF JIRA 2020-04-08T14_27_34+00'!XCK128</f>
        <v>0</v>
      </c>
      <c r="XCL7">
        <f>'[1]ASF JIRA 2020-04-08T14_27_34+00'!XCL128</f>
        <v>0</v>
      </c>
      <c r="XCM7">
        <f>'[1]ASF JIRA 2020-04-08T14_27_34+00'!XCM128</f>
        <v>0</v>
      </c>
      <c r="XCN7">
        <f>'[1]ASF JIRA 2020-04-08T14_27_34+00'!XCN128</f>
        <v>0</v>
      </c>
      <c r="XCO7">
        <f>'[1]ASF JIRA 2020-04-08T14_27_34+00'!XCO128</f>
        <v>0</v>
      </c>
      <c r="XCP7">
        <f>'[1]ASF JIRA 2020-04-08T14_27_34+00'!XCP128</f>
        <v>0</v>
      </c>
      <c r="XCQ7">
        <f>'[1]ASF JIRA 2020-04-08T14_27_34+00'!XCQ128</f>
        <v>0</v>
      </c>
      <c r="XCR7">
        <f>'[1]ASF JIRA 2020-04-08T14_27_34+00'!XCR128</f>
        <v>0</v>
      </c>
      <c r="XCS7">
        <f>'[1]ASF JIRA 2020-04-08T14_27_34+00'!XCS128</f>
        <v>0</v>
      </c>
      <c r="XCT7">
        <f>'[1]ASF JIRA 2020-04-08T14_27_34+00'!XCT128</f>
        <v>0</v>
      </c>
      <c r="XCU7">
        <f>'[1]ASF JIRA 2020-04-08T14_27_34+00'!XCU128</f>
        <v>0</v>
      </c>
      <c r="XCV7">
        <f>'[1]ASF JIRA 2020-04-08T14_27_34+00'!XCV128</f>
        <v>0</v>
      </c>
      <c r="XCW7">
        <f>'[1]ASF JIRA 2020-04-08T14_27_34+00'!XCW128</f>
        <v>0</v>
      </c>
      <c r="XCX7">
        <f>'[1]ASF JIRA 2020-04-08T14_27_34+00'!XCX128</f>
        <v>0</v>
      </c>
      <c r="XCY7">
        <f>'[1]ASF JIRA 2020-04-08T14_27_34+00'!XCY128</f>
        <v>0</v>
      </c>
      <c r="XCZ7">
        <f>'[1]ASF JIRA 2020-04-08T14_27_34+00'!XCZ128</f>
        <v>0</v>
      </c>
      <c r="XDA7">
        <f>'[1]ASF JIRA 2020-04-08T14_27_34+00'!XDA128</f>
        <v>0</v>
      </c>
      <c r="XDB7">
        <f>'[1]ASF JIRA 2020-04-08T14_27_34+00'!XDB128</f>
        <v>0</v>
      </c>
      <c r="XDC7">
        <f>'[1]ASF JIRA 2020-04-08T14_27_34+00'!XDC128</f>
        <v>0</v>
      </c>
      <c r="XDD7">
        <f>'[1]ASF JIRA 2020-04-08T14_27_34+00'!XDD128</f>
        <v>0</v>
      </c>
      <c r="XDE7">
        <f>'[1]ASF JIRA 2020-04-08T14_27_34+00'!XDE128</f>
        <v>0</v>
      </c>
      <c r="XDF7">
        <f>'[1]ASF JIRA 2020-04-08T14_27_34+00'!XDF128</f>
        <v>0</v>
      </c>
      <c r="XDG7">
        <f>'[1]ASF JIRA 2020-04-08T14_27_34+00'!XDG128</f>
        <v>0</v>
      </c>
      <c r="XDH7">
        <f>'[1]ASF JIRA 2020-04-08T14_27_34+00'!XDH128</f>
        <v>0</v>
      </c>
      <c r="XDI7">
        <f>'[1]ASF JIRA 2020-04-08T14_27_34+00'!XDI128</f>
        <v>0</v>
      </c>
      <c r="XDJ7">
        <f>'[1]ASF JIRA 2020-04-08T14_27_34+00'!XDJ128</f>
        <v>0</v>
      </c>
      <c r="XDK7">
        <f>'[1]ASF JIRA 2020-04-08T14_27_34+00'!XDK128</f>
        <v>0</v>
      </c>
      <c r="XDL7">
        <f>'[1]ASF JIRA 2020-04-08T14_27_34+00'!XDL128</f>
        <v>0</v>
      </c>
      <c r="XDM7">
        <f>'[1]ASF JIRA 2020-04-08T14_27_34+00'!XDM128</f>
        <v>0</v>
      </c>
      <c r="XDN7">
        <f>'[1]ASF JIRA 2020-04-08T14_27_34+00'!XDN128</f>
        <v>0</v>
      </c>
      <c r="XDO7">
        <f>'[1]ASF JIRA 2020-04-08T14_27_34+00'!XDO128</f>
        <v>0</v>
      </c>
      <c r="XDP7">
        <f>'[1]ASF JIRA 2020-04-08T14_27_34+00'!XDP128</f>
        <v>0</v>
      </c>
      <c r="XDQ7">
        <f>'[1]ASF JIRA 2020-04-08T14_27_34+00'!XDQ128</f>
        <v>0</v>
      </c>
      <c r="XDR7">
        <f>'[1]ASF JIRA 2020-04-08T14_27_34+00'!XDR128</f>
        <v>0</v>
      </c>
      <c r="XDS7">
        <f>'[1]ASF JIRA 2020-04-08T14_27_34+00'!XDS128</f>
        <v>0</v>
      </c>
      <c r="XDT7">
        <f>'[1]ASF JIRA 2020-04-08T14_27_34+00'!XDT128</f>
        <v>0</v>
      </c>
      <c r="XDU7">
        <f>'[1]ASF JIRA 2020-04-08T14_27_34+00'!XDU128</f>
        <v>0</v>
      </c>
      <c r="XDV7">
        <f>'[1]ASF JIRA 2020-04-08T14_27_34+00'!XDV128</f>
        <v>0</v>
      </c>
      <c r="XDW7">
        <f>'[1]ASF JIRA 2020-04-08T14_27_34+00'!XDW128</f>
        <v>0</v>
      </c>
      <c r="XDX7">
        <f>'[1]ASF JIRA 2020-04-08T14_27_34+00'!XDX128</f>
        <v>0</v>
      </c>
      <c r="XDY7">
        <f>'[1]ASF JIRA 2020-04-08T14_27_34+00'!XDY128</f>
        <v>0</v>
      </c>
      <c r="XDZ7">
        <f>'[1]ASF JIRA 2020-04-08T14_27_34+00'!XDZ128</f>
        <v>0</v>
      </c>
      <c r="XEA7">
        <f>'[1]ASF JIRA 2020-04-08T14_27_34+00'!XEA128</f>
        <v>0</v>
      </c>
      <c r="XEB7">
        <f>'[1]ASF JIRA 2020-04-08T14_27_34+00'!XEB128</f>
        <v>0</v>
      </c>
      <c r="XEC7">
        <f>'[1]ASF JIRA 2020-04-08T14_27_34+00'!XEC128</f>
        <v>0</v>
      </c>
      <c r="XED7">
        <f>'[1]ASF JIRA 2020-04-08T14_27_34+00'!XED128</f>
        <v>0</v>
      </c>
      <c r="XEE7">
        <f>'[1]ASF JIRA 2020-04-08T14_27_34+00'!XEE128</f>
        <v>0</v>
      </c>
      <c r="XEF7">
        <f>'[1]ASF JIRA 2020-04-08T14_27_34+00'!XEF128</f>
        <v>0</v>
      </c>
      <c r="XEG7">
        <f>'[1]ASF JIRA 2020-04-08T14_27_34+00'!XEG128</f>
        <v>0</v>
      </c>
      <c r="XEH7">
        <f>'[1]ASF JIRA 2020-04-08T14_27_34+00'!XEH128</f>
        <v>0</v>
      </c>
      <c r="XEI7">
        <f>'[1]ASF JIRA 2020-04-08T14_27_34+00'!XEI128</f>
        <v>0</v>
      </c>
      <c r="XEJ7">
        <f>'[1]ASF JIRA 2020-04-08T14_27_34+00'!XEJ128</f>
        <v>0</v>
      </c>
      <c r="XEK7">
        <f>'[1]ASF JIRA 2020-04-08T14_27_34+00'!XEK128</f>
        <v>0</v>
      </c>
      <c r="XEL7">
        <f>'[1]ASF JIRA 2020-04-08T14_27_34+00'!XEL128</f>
        <v>0</v>
      </c>
      <c r="XEM7">
        <f>'[1]ASF JIRA 2020-04-08T14_27_34+00'!XEM128</f>
        <v>0</v>
      </c>
      <c r="XEN7">
        <f>'[1]ASF JIRA 2020-04-08T14_27_34+00'!XEN128</f>
        <v>0</v>
      </c>
      <c r="XEO7">
        <f>'[1]ASF JIRA 2020-04-08T14_27_34+00'!XEO128</f>
        <v>0</v>
      </c>
      <c r="XEP7">
        <f>'[1]ASF JIRA 2020-04-08T14_27_34+00'!XEP128</f>
        <v>0</v>
      </c>
      <c r="XEQ7">
        <f>'[1]ASF JIRA 2020-04-08T14_27_34+00'!XEQ128</f>
        <v>0</v>
      </c>
      <c r="XER7">
        <f>'[1]ASF JIRA 2020-04-08T14_27_34+00'!XER128</f>
        <v>0</v>
      </c>
      <c r="XES7">
        <f>'[1]ASF JIRA 2020-04-08T14_27_34+00'!XES128</f>
        <v>0</v>
      </c>
      <c r="XET7">
        <f>'[1]ASF JIRA 2020-04-08T14_27_34+00'!XET128</f>
        <v>0</v>
      </c>
      <c r="XEU7">
        <f>'[1]ASF JIRA 2020-04-08T14_27_34+00'!XEU128</f>
        <v>0</v>
      </c>
      <c r="XEV7">
        <f>'[1]ASF JIRA 2020-04-08T14_27_34+00'!XEV128</f>
        <v>0</v>
      </c>
      <c r="XEW7">
        <f>'[1]ASF JIRA 2020-04-08T14_27_34+00'!XEW128</f>
        <v>0</v>
      </c>
      <c r="XEX7">
        <f>'[1]ASF JIRA 2020-04-08T14_27_34+00'!XEX128</f>
        <v>0</v>
      </c>
      <c r="XEY7">
        <f>'[1]ASF JIRA 2020-04-08T14_27_34+00'!XEY128</f>
        <v>0</v>
      </c>
      <c r="XEZ7">
        <f>'[1]ASF JIRA 2020-04-08T14_27_34+00'!XEZ128</f>
        <v>0</v>
      </c>
      <c r="XFA7">
        <f>'[1]ASF JIRA 2020-04-08T14_27_34+00'!XFA128</f>
        <v>0</v>
      </c>
      <c r="XFB7">
        <f>'[1]ASF JIRA 2020-04-08T14_27_34+00'!XFB128</f>
        <v>0</v>
      </c>
      <c r="XFC7">
        <f>'[1]ASF JIRA 2020-04-08T14_27_34+00'!XFC128</f>
        <v>0</v>
      </c>
      <c r="XFD7">
        <f>'[1]ASF JIRA 2020-04-08T14_27_34+00'!XFD128</f>
        <v>0</v>
      </c>
    </row>
    <row r="8" spans="1:16384" hidden="1" x14ac:dyDescent="0.35">
      <c r="A8" t="str">
        <f>'[1]ASF JIRA 2020-04-08T14_27_34+00'!A129</f>
        <v>[dbutils] Allow user to provide type information for input parameters</v>
      </c>
      <c r="B8" t="str">
        <f>'[1]ASF JIRA 2020-04-08T14_27_34+00'!B129</f>
        <v>DBUTILS-18</v>
      </c>
      <c r="C8">
        <f>'[1]ASF JIRA 2020-04-08T14_27_34+00'!C129</f>
        <v>12341478</v>
      </c>
      <c r="D8" t="str">
        <f>'[1]ASF JIRA 2020-04-08T14_27_34+00'!D129</f>
        <v>Improvement</v>
      </c>
      <c r="E8" t="str">
        <f>'[1]ASF JIRA 2020-04-08T14_27_34+00'!E129</f>
        <v>Closed</v>
      </c>
      <c r="F8" t="str">
        <f>'[1]ASF JIRA 2020-04-08T14_27_34+00'!F129</f>
        <v>DBUTILS</v>
      </c>
      <c r="G8" t="str">
        <f>'[1]ASF JIRA 2020-04-08T14_27_34+00'!G129</f>
        <v>Commons DbUtils</v>
      </c>
      <c r="H8" t="str">
        <f>'[1]ASF JIRA 2020-04-08T14_27_34+00'!H129</f>
        <v>software</v>
      </c>
      <c r="I8" t="str">
        <f>'[1]ASF JIRA 2020-04-08T14_27_34+00'!I129</f>
        <v>issues@commons.apache.org</v>
      </c>
      <c r="J8">
        <f>'[1]ASF JIRA 2020-04-08T14_27_34+00'!J129</f>
        <v>0</v>
      </c>
      <c r="K8" t="str">
        <f>'[1]ASF JIRA 2020-04-08T14_27_34+00'!K129</f>
        <v>http://commons.apache.org/dbutils/</v>
      </c>
      <c r="L8" t="str">
        <f>'[1]ASF JIRA 2020-04-08T14_27_34+00'!L129</f>
        <v>Minor</v>
      </c>
      <c r="M8" t="str">
        <f>'[1]ASF JIRA 2020-04-08T14_27_34+00'!M129</f>
        <v>Fixed</v>
      </c>
      <c r="N8">
        <f>'[1]ASF JIRA 2020-04-08T14_27_34+00'!N129</f>
        <v>0</v>
      </c>
      <c r="O8" t="str">
        <f>'[1]ASF JIRA 2020-04-08T14_27_34+00'!O129</f>
        <v>coreysanders@email.com</v>
      </c>
      <c r="P8" t="str">
        <f>'[1]ASF JIRA 2020-04-08T14_27_34+00'!P129</f>
        <v>coreysanders@email.com</v>
      </c>
      <c r="Q8">
        <f>'[1]ASF JIRA 2020-04-08T14_27_34+00'!Q129</f>
        <v>38133.061805555553</v>
      </c>
      <c r="R8">
        <f>'[1]ASF JIRA 2020-04-08T14_27_34+00'!R129</f>
        <v>39449.311805555553</v>
      </c>
      <c r="S8">
        <f>'[1]ASF JIRA 2020-04-08T14_27_34+00'!S129</f>
        <v>43929.602083333331</v>
      </c>
      <c r="T8">
        <f>'[1]ASF JIRA 2020-04-08T14_27_34+00'!T129</f>
        <v>39449.311805555553</v>
      </c>
      <c r="U8">
        <f>'[1]ASF JIRA 2020-04-08T14_27_34+00'!U129</f>
        <v>1</v>
      </c>
      <c r="V8">
        <f>'[1]ASF JIRA 2020-04-08T14_27_34+00'!V129</f>
        <v>0</v>
      </c>
      <c r="W8">
        <f>'[1]ASF JIRA 2020-04-08T14_27_34+00'!W129</f>
        <v>0</v>
      </c>
      <c r="X8">
        <f>'[1]ASF JIRA 2020-04-08T14_27_34+00'!X129</f>
        <v>1.1000000000000001</v>
      </c>
      <c r="Y8">
        <f>'[1]ASF JIRA 2020-04-08T14_27_34+00'!Y129</f>
        <v>0</v>
      </c>
      <c r="Z8">
        <f>'[1]ASF JIRA 2020-04-08T14_27_34+00'!Z129</f>
        <v>0</v>
      </c>
      <c r="AA8">
        <f>'[1]ASF JIRA 2020-04-08T14_27_34+00'!AA129</f>
        <v>0</v>
      </c>
      <c r="AB8">
        <f>'[1]ASF JIRA 2020-04-08T14_27_34+00'!AB129</f>
        <v>0</v>
      </c>
      <c r="AC8">
        <f>'[1]ASF JIRA 2020-04-08T14_27_34+00'!AC129</f>
        <v>0</v>
      </c>
      <c r="AD8">
        <f>'[1]ASF JIRA 2020-04-08T14_27_34+00'!AD129</f>
        <v>0</v>
      </c>
      <c r="AE8" t="str">
        <f>'[1]ASF JIRA 2020-04-08T14_27_34+00'!AE129</f>
        <v>I am having trouble using dbutils with the DB2 v8.1.3 JDBCdriver because my 
driver does not support the Types.OTHER datatype and that datatype is 
automatically assigned to input parameters whose values are null.
As a workaround to this issue, I suggest adding another overload to the 
QueryRunner::query method, which accepts an additional Object[] list containing 
the types of the parameters being passed. Alternatively, you could create a 
Parameter object that encapsulates the type and value of the input parameter 
and pass an array of those objects to query.</v>
      </c>
      <c r="AF8" t="str">
        <f>'[1]ASF JIRA 2020-04-08T14_27_34+00'!AF129</f>
        <v>Operating System: Linux
Platform: PC</v>
      </c>
      <c r="AG8">
        <f>'[1]ASF JIRA 2020-04-08T14_27_34+00'!AG129</f>
        <v>0</v>
      </c>
      <c r="AH8">
        <f>'[1]ASF JIRA 2020-04-08T14_27_34+00'!AH129</f>
        <v>0</v>
      </c>
      <c r="AI8">
        <f>'[1]ASF JIRA 2020-04-08T14_27_34+00'!AI129</f>
        <v>0</v>
      </c>
      <c r="AJ8">
        <f>'[1]ASF JIRA 2020-04-08T14_27_34+00'!AJ129</f>
        <v>0</v>
      </c>
      <c r="AK8">
        <f>'[1]ASF JIRA 2020-04-08T14_27_34+00'!AK129</f>
        <v>0</v>
      </c>
      <c r="AL8">
        <f>'[1]ASF JIRA 2020-04-08T14_27_34+00'!AL129</f>
        <v>0</v>
      </c>
      <c r="AM8">
        <f>'[1]ASF JIRA 2020-04-08T14_27_34+00'!AM129</f>
        <v>0</v>
      </c>
      <c r="AN8">
        <f>'[1]ASF JIRA 2020-04-08T14_27_34+00'!AN129</f>
        <v>0</v>
      </c>
      <c r="AO8">
        <f>'[1]ASF JIRA 2020-04-08T14_27_34+00'!AO129</f>
        <v>0</v>
      </c>
      <c r="AP8">
        <f>'[1]ASF JIRA 2020-04-08T14_27_34+00'!AP129</f>
        <v>0</v>
      </c>
      <c r="AQ8">
        <f>'[1]ASF JIRA 2020-04-08T14_27_34+00'!AQ129</f>
        <v>0</v>
      </c>
      <c r="AR8">
        <f>'[1]ASF JIRA 2020-04-08T14_27_34+00'!AR129</f>
        <v>0</v>
      </c>
      <c r="AS8">
        <f>'[1]ASF JIRA 2020-04-08T14_27_34+00'!AS129</f>
        <v>0</v>
      </c>
      <c r="AT8">
        <f>'[1]ASF JIRA 2020-04-08T14_27_34+00'!AT129</f>
        <v>0</v>
      </c>
      <c r="AU8">
        <f>'[1]ASF JIRA 2020-04-08T14_27_34+00'!AU129</f>
        <v>0</v>
      </c>
      <c r="AV8">
        <f>'[1]ASF JIRA 2020-04-08T14_27_34+00'!AV129</f>
        <v>0</v>
      </c>
      <c r="AW8">
        <f>'[1]ASF JIRA 2020-04-08T14_27_34+00'!AW129</f>
        <v>0</v>
      </c>
      <c r="AX8">
        <f>'[1]ASF JIRA 2020-04-08T14_27_34+00'!AX129</f>
        <v>0</v>
      </c>
      <c r="AY8">
        <f>'[1]ASF JIRA 2020-04-08T14_27_34+00'!AY129</f>
        <v>0</v>
      </c>
      <c r="AZ8">
        <f>'[1]ASF JIRA 2020-04-08T14_27_34+00'!AZ129</f>
        <v>0</v>
      </c>
      <c r="BA8">
        <f>'[1]ASF JIRA 2020-04-08T14_27_34+00'!BA129</f>
        <v>0</v>
      </c>
      <c r="BB8">
        <f>'[1]ASF JIRA 2020-04-08T14_27_34+00'!BB129</f>
        <v>0</v>
      </c>
      <c r="BC8">
        <f>'[1]ASF JIRA 2020-04-08T14_27_34+00'!BC129</f>
        <v>0</v>
      </c>
      <c r="BD8">
        <f>'[1]ASF JIRA 2020-04-08T14_27_34+00'!BD129</f>
        <v>0</v>
      </c>
      <c r="BE8">
        <f>'[1]ASF JIRA 2020-04-08T14_27_34+00'!BE129</f>
        <v>0</v>
      </c>
      <c r="BF8">
        <f>'[1]ASF JIRA 2020-04-08T14_27_34+00'!BF129</f>
        <v>0</v>
      </c>
      <c r="BG8">
        <f>'[1]ASF JIRA 2020-04-08T14_27_34+00'!BG129</f>
        <v>0</v>
      </c>
      <c r="BH8">
        <f>'[1]ASF JIRA 2020-04-08T14_27_34+00'!BH129</f>
        <v>0</v>
      </c>
      <c r="BI8">
        <f>'[1]ASF JIRA 2020-04-08T14_27_34+00'!BI129</f>
        <v>0</v>
      </c>
      <c r="BJ8">
        <f>'[1]ASF JIRA 2020-04-08T14_27_34+00'!BJ129</f>
        <v>0</v>
      </c>
      <c r="BK8">
        <f>'[1]ASF JIRA 2020-04-08T14_27_34+00'!BK129</f>
        <v>0</v>
      </c>
      <c r="BL8">
        <f>'[1]ASF JIRA 2020-04-08T14_27_34+00'!BL129</f>
        <v>0</v>
      </c>
      <c r="BM8">
        <f>'[1]ASF JIRA 2020-04-08T14_27_34+00'!BM129</f>
        <v>0</v>
      </c>
      <c r="BN8">
        <f>'[1]ASF JIRA 2020-04-08T14_27_34+00'!BN129</f>
        <v>0</v>
      </c>
      <c r="BO8">
        <f>'[1]ASF JIRA 2020-04-08T14_27_34+00'!BO129</f>
        <v>0</v>
      </c>
      <c r="BP8">
        <f>'[1]ASF JIRA 2020-04-08T14_27_34+00'!BP129</f>
        <v>0</v>
      </c>
      <c r="BQ8">
        <f>'[1]ASF JIRA 2020-04-08T14_27_34+00'!BQ129</f>
        <v>0</v>
      </c>
      <c r="BR8">
        <f>'[1]ASF JIRA 2020-04-08T14_27_34+00'!BR129</f>
        <v>0</v>
      </c>
      <c r="BS8">
        <f>'[1]ASF JIRA 2020-04-08T14_27_34+00'!BS129</f>
        <v>0</v>
      </c>
      <c r="BT8">
        <f>'[1]ASF JIRA 2020-04-08T14_27_34+00'!BT129</f>
        <v>0</v>
      </c>
      <c r="BU8">
        <f>'[1]ASF JIRA 2020-04-08T14_27_34+00'!BU129</f>
        <v>0</v>
      </c>
      <c r="BV8">
        <f>'[1]ASF JIRA 2020-04-08T14_27_34+00'!BV129</f>
        <v>0</v>
      </c>
      <c r="BW8">
        <f>'[1]ASF JIRA 2020-04-08T14_27_34+00'!BW129</f>
        <v>0</v>
      </c>
      <c r="BX8">
        <f>'[1]ASF JIRA 2020-04-08T14_27_34+00'!BX129</f>
        <v>0</v>
      </c>
      <c r="BY8">
        <f>'[1]ASF JIRA 2020-04-08T14_27_34+00'!BY129</f>
        <v>0</v>
      </c>
      <c r="BZ8">
        <f>'[1]ASF JIRA 2020-04-08T14_27_34+00'!BZ129</f>
        <v>0</v>
      </c>
      <c r="CA8">
        <f>'[1]ASF JIRA 2020-04-08T14_27_34+00'!CA129</f>
        <v>0</v>
      </c>
      <c r="CB8">
        <f>'[1]ASF JIRA 2020-04-08T14_27_34+00'!CB129</f>
        <v>29212</v>
      </c>
      <c r="CC8">
        <f>'[1]ASF JIRA 2020-04-08T14_27_34+00'!CC129</f>
        <v>0</v>
      </c>
      <c r="CD8">
        <f>'[1]ASF JIRA 2020-04-08T14_27_34+00'!CD129</f>
        <v>0</v>
      </c>
      <c r="CE8">
        <f>'[1]ASF JIRA 2020-04-08T14_27_34+00'!CE129</f>
        <v>0</v>
      </c>
      <c r="CF8">
        <f>'[1]ASF JIRA 2020-04-08T14_27_34+00'!CF129</f>
        <v>38222.371365740742</v>
      </c>
      <c r="CG8">
        <f>'[1]ASF JIRA 2020-04-08T14_27_34+00'!CG129</f>
        <v>0</v>
      </c>
      <c r="CH8">
        <f>'[1]ASF JIRA 2020-04-08T14_27_34+00'!CH129</f>
        <v>0</v>
      </c>
      <c r="CI8" t="b">
        <f>'[1]ASF JIRA 2020-04-08T14_27_34+00'!CI129</f>
        <v>0</v>
      </c>
      <c r="CJ8">
        <f>'[1]ASF JIRA 2020-04-08T14_27_34+00'!CJ129</f>
        <v>0</v>
      </c>
      <c r="CK8">
        <f>'[1]ASF JIRA 2020-04-08T14_27_34+00'!CK129</f>
        <v>0</v>
      </c>
      <c r="CL8">
        <f>'[1]ASF JIRA 2020-04-08T14_27_34+00'!CL129</f>
        <v>0</v>
      </c>
      <c r="CM8">
        <f>'[1]ASF JIRA 2020-04-08T14_27_34+00'!CM129</f>
        <v>0</v>
      </c>
      <c r="CN8">
        <f>'[1]ASF JIRA 2020-04-08T14_27_34+00'!CN129</f>
        <v>0</v>
      </c>
      <c r="CO8">
        <f>'[1]ASF JIRA 2020-04-08T14_27_34+00'!CO129</f>
        <v>0</v>
      </c>
      <c r="CP8">
        <f>'[1]ASF JIRA 2020-04-08T14_27_34+00'!CP129</f>
        <v>0</v>
      </c>
      <c r="CQ8">
        <f>'[1]ASF JIRA 2020-04-08T14_27_34+00'!CQ129</f>
        <v>0</v>
      </c>
      <c r="CR8">
        <f>'[1]ASF JIRA 2020-04-08T14_27_34+00'!CR129</f>
        <v>0</v>
      </c>
      <c r="CS8">
        <f>'[1]ASF JIRA 2020-04-08T14_27_34+00'!CS129</f>
        <v>0</v>
      </c>
      <c r="CT8">
        <f>'[1]ASF JIRA 2020-04-08T14_27_34+00'!CT129</f>
        <v>0</v>
      </c>
      <c r="CU8">
        <f>'[1]ASF JIRA 2020-04-08T14_27_34+00'!CU129</f>
        <v>0</v>
      </c>
      <c r="CV8">
        <f>'[1]ASF JIRA 2020-04-08T14_27_34+00'!CV129</f>
        <v>0</v>
      </c>
      <c r="CW8">
        <f>'[1]ASF JIRA 2020-04-08T14_27_34+00'!CW129</f>
        <v>0</v>
      </c>
      <c r="CX8">
        <f>'[1]ASF JIRA 2020-04-08T14_27_34+00'!CX129</f>
        <v>0</v>
      </c>
      <c r="CY8">
        <f>'[1]ASF JIRA 2020-04-08T14_27_34+00'!CY129</f>
        <v>0</v>
      </c>
      <c r="CZ8">
        <f>'[1]ASF JIRA 2020-04-08T14_27_34+00'!CZ129</f>
        <v>0</v>
      </c>
      <c r="DA8">
        <f>'[1]ASF JIRA 2020-04-08T14_27_34+00'!DA129</f>
        <v>0</v>
      </c>
      <c r="DB8">
        <f>'[1]ASF JIRA 2020-04-08T14_27_34+00'!DB129</f>
        <v>0</v>
      </c>
      <c r="DC8">
        <f>'[1]ASF JIRA 2020-04-08T14_27_34+00'!DC129</f>
        <v>0</v>
      </c>
      <c r="DD8">
        <f>'[1]ASF JIRA 2020-04-08T14_27_34+00'!DD129</f>
        <v>114666</v>
      </c>
      <c r="DE8">
        <f>'[1]ASF JIRA 2020-04-08T14_27_34+00'!DE129</f>
        <v>0</v>
      </c>
      <c r="DF8">
        <f>'[1]ASF JIRA 2020-04-08T14_27_34+00'!DF129</f>
        <v>0</v>
      </c>
      <c r="DG8" t="str">
        <f>'[1]ASF JIRA 2020-04-08T14_27_34+00'!DG129</f>
        <v>Mon Aug 23 08:54:46 UTC 2004</v>
      </c>
      <c r="DH8">
        <f>'[1]ASF JIRA 2020-04-08T14_27_34+00'!DH129</f>
        <v>0</v>
      </c>
      <c r="DI8">
        <f>'[1]ASF JIRA 2020-04-08T14_27_34+00'!DI129</f>
        <v>0</v>
      </c>
      <c r="DJ8">
        <f>'[1]ASF JIRA 2020-04-08T14_27_34+00'!DJ129</f>
        <v>0</v>
      </c>
      <c r="DK8">
        <f>'[1]ASF JIRA 2020-04-08T14_27_34+00'!DK129</f>
        <v>0</v>
      </c>
      <c r="DL8">
        <f>'[1]ASF JIRA 2020-04-08T14_27_34+00'!DL129</f>
        <v>0</v>
      </c>
      <c r="DM8">
        <f>'[1]ASF JIRA 2020-04-08T14_27_34+00'!DM129</f>
        <v>0</v>
      </c>
      <c r="DN8" t="str">
        <f>'[1]ASF JIRA 2020-04-08T14_27_34+00'!DN129</f>
        <v>0|i0uw67:</v>
      </c>
      <c r="DO8">
        <f>'[1]ASF JIRA 2020-04-08T14_27_34+00'!DO129</f>
        <v>178353</v>
      </c>
      <c r="DP8">
        <f>'[1]ASF JIRA 2020-04-08T14_27_34+00'!DP129</f>
        <v>0</v>
      </c>
      <c r="DQ8">
        <f>'[1]ASF JIRA 2020-04-08T14_27_34+00'!DQ129</f>
        <v>0</v>
      </c>
      <c r="DR8">
        <f>'[1]ASF JIRA 2020-04-08T14_27_34+00'!DR129</f>
        <v>0</v>
      </c>
      <c r="DS8">
        <f>'[1]ASF JIRA 2020-04-08T14_27_34+00'!DS129</f>
        <v>0</v>
      </c>
      <c r="DT8">
        <f>'[1]ASF JIRA 2020-04-08T14_27_34+00'!DT129</f>
        <v>0</v>
      </c>
      <c r="DU8">
        <f>'[1]ASF JIRA 2020-04-08T14_27_34+00'!DU129</f>
        <v>0</v>
      </c>
      <c r="DV8">
        <f>'[1]ASF JIRA 2020-04-08T14_27_34+00'!DV129</f>
        <v>0</v>
      </c>
      <c r="DW8">
        <f>'[1]ASF JIRA 2020-04-08T14_27_34+00'!DW129</f>
        <v>0</v>
      </c>
      <c r="DX8">
        <f>'[1]ASF JIRA 2020-04-08T14_27_34+00'!DX129</f>
        <v>0</v>
      </c>
      <c r="DY8">
        <f>'[1]ASF JIRA 2020-04-08T14_27_34+00'!DY129</f>
        <v>0</v>
      </c>
      <c r="DZ8">
        <f>'[1]ASF JIRA 2020-04-08T14_27_34+00'!DZ129</f>
        <v>0</v>
      </c>
      <c r="EA8">
        <f>'[1]ASF JIRA 2020-04-08T14_27_34+00'!EA129</f>
        <v>0</v>
      </c>
      <c r="EB8">
        <f>'[1]ASF JIRA 2020-04-08T14_27_34+00'!EB129</f>
        <v>0</v>
      </c>
      <c r="EC8">
        <f>'[1]ASF JIRA 2020-04-08T14_27_34+00'!EC129</f>
        <v>0</v>
      </c>
      <c r="ED8">
        <f>'[1]ASF JIRA 2020-04-08T14_27_34+00'!ED129</f>
        <v>0</v>
      </c>
      <c r="EE8" t="str">
        <f>'[1]ASF JIRA 2020-04-08T14_27_34+00'!EE129</f>
        <v>23/Aug/04 08:54;dgraham@apache.org;I've changed the null handling to specify Types.VARCHAR because it works with
every tested driver.  If it still doesn't work in your case, just override
fillStatement() to pass in the type for your driver.  Below is a message from
Ronald Dauster to the commons-user list.  Many thanks to Ronald for the testing!
Ronald Dauster wrote:
As promised, I have tested different strategies for passing null values 
to
different databases.  Although I still have MS SQL Sever and Oracle 10
on my list, I can already offser some results:
I have testet 6 different strategies:
1. PreparedStatement.setObject(col, null)
    (as proposed in this thread)
2. setNull(col, Types.VARCHAR)
3. setNull(col, Types.INTEGER);
4. setNull(col, Types.OTHER)
    (the current strategy of dbutils)
5. setNull(col, Types.NULL)
6. setNull(col, exact type)
    (where the type has been determined by performing a query and
    using the ResultSetMetaData)
I ran the tests agains the following databases
Firebird 1.5/firebirdsql 1.5RC3
Oracle 9/ Thin driver
MySQL 4.0/Msql Connecttor 3.0 and mm.mysql 2.0.4
MaxDB 7.5
HSQLDB 1.7.1
MS Access/ODBC Brdge
and got the following results:
MySQL, MaxDB, Firebird and HSQLDB work with every strategy
Access fails with 1, 4, and 5
Oracle fails with 1, 3,  4, 5, and, surprisingly, 6
Strategry 2 (Types.VARCHAR) is the only one that worked in all cases.
The test consists of an insert of one row into a table with four 
columns
 - a varchar used as key (receiving a non-null value)
 - a small varchar/varchar2 in Oracle
 - an integer/unconstraint number in Oracle
 - a timestamp/date in Oracle
The Testprogram, scripts and complete results are available upon 
request.
Ronald</v>
      </c>
      <c r="EF8">
        <f>'[1]ASF JIRA 2020-04-08T14_27_34+00'!EF129</f>
        <v>0</v>
      </c>
      <c r="EG8">
        <f>'[1]ASF JIRA 2020-04-08T14_27_34+00'!EG129</f>
        <v>0</v>
      </c>
      <c r="EH8">
        <f>'[1]ASF JIRA 2020-04-08T14_27_34+00'!EH129</f>
        <v>0</v>
      </c>
      <c r="EI8">
        <f>'[1]ASF JIRA 2020-04-08T14_27_34+00'!EI129</f>
        <v>0</v>
      </c>
      <c r="EJ8">
        <f>'[1]ASF JIRA 2020-04-08T14_27_34+00'!EJ129</f>
        <v>0</v>
      </c>
      <c r="EK8">
        <f>'[1]ASF JIRA 2020-04-08T14_27_34+00'!EK129</f>
        <v>0</v>
      </c>
      <c r="EL8">
        <f>'[1]ASF JIRA 2020-04-08T14_27_34+00'!EL129</f>
        <v>0</v>
      </c>
      <c r="EM8">
        <f>'[1]ASF JIRA 2020-04-08T14_27_34+00'!EM129</f>
        <v>0</v>
      </c>
      <c r="EN8">
        <f>'[1]ASF JIRA 2020-04-08T14_27_34+00'!EN129</f>
        <v>0</v>
      </c>
      <c r="EO8">
        <f>'[1]ASF JIRA 2020-04-08T14_27_34+00'!EO129</f>
        <v>0</v>
      </c>
      <c r="EP8">
        <f>'[1]ASF JIRA 2020-04-08T14_27_34+00'!EP129</f>
        <v>0</v>
      </c>
      <c r="EQ8">
        <f>'[1]ASF JIRA 2020-04-08T14_27_34+00'!EQ129</f>
        <v>0</v>
      </c>
      <c r="ER8">
        <f>'[1]ASF JIRA 2020-04-08T14_27_34+00'!ER129</f>
        <v>0</v>
      </c>
      <c r="ES8">
        <f>'[1]ASF JIRA 2020-04-08T14_27_34+00'!ES129</f>
        <v>0</v>
      </c>
      <c r="ET8">
        <f>'[1]ASF JIRA 2020-04-08T14_27_34+00'!ET129</f>
        <v>0</v>
      </c>
      <c r="EU8">
        <f>'[1]ASF JIRA 2020-04-08T14_27_34+00'!EU129</f>
        <v>0</v>
      </c>
      <c r="EV8">
        <f>'[1]ASF JIRA 2020-04-08T14_27_34+00'!EV129</f>
        <v>0</v>
      </c>
      <c r="EW8">
        <f>'[1]ASF JIRA 2020-04-08T14_27_34+00'!EW129</f>
        <v>0</v>
      </c>
      <c r="EX8">
        <f>'[1]ASF JIRA 2020-04-08T14_27_34+00'!EX129</f>
        <v>0</v>
      </c>
      <c r="EY8">
        <f>'[1]ASF JIRA 2020-04-08T14_27_34+00'!EY129</f>
        <v>0</v>
      </c>
      <c r="EZ8">
        <f>'[1]ASF JIRA 2020-04-08T14_27_34+00'!EZ129</f>
        <v>0</v>
      </c>
      <c r="FA8">
        <f>'[1]ASF JIRA 2020-04-08T14_27_34+00'!FA129</f>
        <v>0</v>
      </c>
      <c r="FB8">
        <f>'[1]ASF JIRA 2020-04-08T14_27_34+00'!FB129</f>
        <v>0</v>
      </c>
      <c r="FC8">
        <f>'[1]ASF JIRA 2020-04-08T14_27_34+00'!FC129</f>
        <v>0</v>
      </c>
      <c r="FD8">
        <f>'[1]ASF JIRA 2020-04-08T14_27_34+00'!FD129</f>
        <v>0</v>
      </c>
      <c r="FE8">
        <f>'[1]ASF JIRA 2020-04-08T14_27_34+00'!FE129</f>
        <v>0</v>
      </c>
      <c r="FF8">
        <f>'[1]ASF JIRA 2020-04-08T14_27_34+00'!FF129</f>
        <v>0</v>
      </c>
      <c r="FG8">
        <f>'[1]ASF JIRA 2020-04-08T14_27_34+00'!FG129</f>
        <v>0</v>
      </c>
      <c r="FH8">
        <f>'[1]ASF JIRA 2020-04-08T14_27_34+00'!FH129</f>
        <v>0</v>
      </c>
      <c r="FI8">
        <f>'[1]ASF JIRA 2020-04-08T14_27_34+00'!FI129</f>
        <v>0</v>
      </c>
      <c r="FJ8">
        <f>'[1]ASF JIRA 2020-04-08T14_27_34+00'!FJ129</f>
        <v>0</v>
      </c>
      <c r="FK8">
        <f>'[1]ASF JIRA 2020-04-08T14_27_34+00'!FK129</f>
        <v>0</v>
      </c>
      <c r="FL8">
        <f>'[1]ASF JIRA 2020-04-08T14_27_34+00'!FL129</f>
        <v>0</v>
      </c>
      <c r="FM8">
        <f>'[1]ASF JIRA 2020-04-08T14_27_34+00'!FM129</f>
        <v>0</v>
      </c>
      <c r="FN8">
        <f>'[1]ASF JIRA 2020-04-08T14_27_34+00'!FN129</f>
        <v>0</v>
      </c>
      <c r="FO8">
        <f>'[1]ASF JIRA 2020-04-08T14_27_34+00'!FO129</f>
        <v>0</v>
      </c>
      <c r="FP8">
        <f>'[1]ASF JIRA 2020-04-08T14_27_34+00'!FP129</f>
        <v>0</v>
      </c>
      <c r="FQ8">
        <f>'[1]ASF JIRA 2020-04-08T14_27_34+00'!FQ129</f>
        <v>0</v>
      </c>
      <c r="FR8">
        <f>'[1]ASF JIRA 2020-04-08T14_27_34+00'!FR129</f>
        <v>0</v>
      </c>
      <c r="FS8">
        <f>'[1]ASF JIRA 2020-04-08T14_27_34+00'!FS129</f>
        <v>0</v>
      </c>
      <c r="FT8">
        <f>'[1]ASF JIRA 2020-04-08T14_27_34+00'!FT129</f>
        <v>0</v>
      </c>
      <c r="FU8">
        <f>'[1]ASF JIRA 2020-04-08T14_27_34+00'!FU129</f>
        <v>0</v>
      </c>
      <c r="FV8">
        <f>'[1]ASF JIRA 2020-04-08T14_27_34+00'!FV129</f>
        <v>0</v>
      </c>
      <c r="FW8">
        <f>'[1]ASF JIRA 2020-04-08T14_27_34+00'!FW129</f>
        <v>0</v>
      </c>
      <c r="FX8">
        <f>'[1]ASF JIRA 2020-04-08T14_27_34+00'!FX129</f>
        <v>0</v>
      </c>
      <c r="FY8">
        <f>'[1]ASF JIRA 2020-04-08T14_27_34+00'!FY129</f>
        <v>0</v>
      </c>
      <c r="FZ8">
        <f>'[1]ASF JIRA 2020-04-08T14_27_34+00'!FZ129</f>
        <v>0</v>
      </c>
      <c r="GA8">
        <f>'[1]ASF JIRA 2020-04-08T14_27_34+00'!GA129</f>
        <v>0</v>
      </c>
      <c r="GB8">
        <f>'[1]ASF JIRA 2020-04-08T14_27_34+00'!GB129</f>
        <v>0</v>
      </c>
      <c r="GC8">
        <f>'[1]ASF JIRA 2020-04-08T14_27_34+00'!GC129</f>
        <v>0</v>
      </c>
      <c r="GD8">
        <f>'[1]ASF JIRA 2020-04-08T14_27_34+00'!GD129</f>
        <v>0</v>
      </c>
      <c r="GE8">
        <f>'[1]ASF JIRA 2020-04-08T14_27_34+00'!GE129</f>
        <v>0</v>
      </c>
      <c r="GF8">
        <f>'[1]ASF JIRA 2020-04-08T14_27_34+00'!GF129</f>
        <v>0</v>
      </c>
      <c r="GG8">
        <f>'[1]ASF JIRA 2020-04-08T14_27_34+00'!GG129</f>
        <v>0</v>
      </c>
      <c r="GH8">
        <f>'[1]ASF JIRA 2020-04-08T14_27_34+00'!GH129</f>
        <v>0</v>
      </c>
      <c r="GI8">
        <f>'[1]ASF JIRA 2020-04-08T14_27_34+00'!GI129</f>
        <v>0</v>
      </c>
      <c r="GJ8">
        <f>'[1]ASF JIRA 2020-04-08T14_27_34+00'!GJ129</f>
        <v>0</v>
      </c>
      <c r="GK8">
        <f>'[1]ASF JIRA 2020-04-08T14_27_34+00'!GK129</f>
        <v>0</v>
      </c>
      <c r="GL8">
        <f>'[1]ASF JIRA 2020-04-08T14_27_34+00'!GL129</f>
        <v>0</v>
      </c>
      <c r="GM8">
        <f>'[1]ASF JIRA 2020-04-08T14_27_34+00'!GM129</f>
        <v>0</v>
      </c>
      <c r="GN8">
        <f>'[1]ASF JIRA 2020-04-08T14_27_34+00'!GN129</f>
        <v>0</v>
      </c>
      <c r="GO8">
        <f>'[1]ASF JIRA 2020-04-08T14_27_34+00'!GO129</f>
        <v>0</v>
      </c>
      <c r="GP8">
        <f>'[1]ASF JIRA 2020-04-08T14_27_34+00'!GP129</f>
        <v>0</v>
      </c>
      <c r="GQ8">
        <f>'[1]ASF JIRA 2020-04-08T14_27_34+00'!GQ129</f>
        <v>0</v>
      </c>
      <c r="GR8">
        <f>'[1]ASF JIRA 2020-04-08T14_27_34+00'!GR129</f>
        <v>0</v>
      </c>
      <c r="GS8">
        <f>'[1]ASF JIRA 2020-04-08T14_27_34+00'!GS129</f>
        <v>0</v>
      </c>
      <c r="GT8">
        <f>'[1]ASF JIRA 2020-04-08T14_27_34+00'!GT129</f>
        <v>0</v>
      </c>
      <c r="GU8">
        <f>'[1]ASF JIRA 2020-04-08T14_27_34+00'!GU129</f>
        <v>0</v>
      </c>
      <c r="GV8">
        <f>'[1]ASF JIRA 2020-04-08T14_27_34+00'!GV129</f>
        <v>0</v>
      </c>
      <c r="GW8">
        <f>'[1]ASF JIRA 2020-04-08T14_27_34+00'!GW129</f>
        <v>0</v>
      </c>
      <c r="GX8">
        <f>'[1]ASF JIRA 2020-04-08T14_27_34+00'!GX129</f>
        <v>0</v>
      </c>
      <c r="GY8">
        <f>'[1]ASF JIRA 2020-04-08T14_27_34+00'!GY129</f>
        <v>0</v>
      </c>
      <c r="GZ8">
        <f>'[1]ASF JIRA 2020-04-08T14_27_34+00'!GZ129</f>
        <v>0</v>
      </c>
      <c r="HA8">
        <f>'[1]ASF JIRA 2020-04-08T14_27_34+00'!HA129</f>
        <v>0</v>
      </c>
      <c r="HB8">
        <f>'[1]ASF JIRA 2020-04-08T14_27_34+00'!HB129</f>
        <v>0</v>
      </c>
      <c r="HC8">
        <f>'[1]ASF JIRA 2020-04-08T14_27_34+00'!HC129</f>
        <v>0</v>
      </c>
      <c r="HD8">
        <f>'[1]ASF JIRA 2020-04-08T14_27_34+00'!HD129</f>
        <v>0</v>
      </c>
      <c r="HE8">
        <f>'[1]ASF JIRA 2020-04-08T14_27_34+00'!HE129</f>
        <v>0</v>
      </c>
      <c r="HF8">
        <f>'[1]ASF JIRA 2020-04-08T14_27_34+00'!HF129</f>
        <v>0</v>
      </c>
      <c r="HG8">
        <f>'[1]ASF JIRA 2020-04-08T14_27_34+00'!HG129</f>
        <v>0</v>
      </c>
      <c r="HH8">
        <f>'[1]ASF JIRA 2020-04-08T14_27_34+00'!HH129</f>
        <v>0</v>
      </c>
      <c r="HI8">
        <f>'[1]ASF JIRA 2020-04-08T14_27_34+00'!HI129</f>
        <v>0</v>
      </c>
      <c r="HJ8">
        <f>'[1]ASF JIRA 2020-04-08T14_27_34+00'!HJ129</f>
        <v>0</v>
      </c>
      <c r="HK8">
        <f>'[1]ASF JIRA 2020-04-08T14_27_34+00'!HK129</f>
        <v>0</v>
      </c>
      <c r="HL8">
        <f>'[1]ASF JIRA 2020-04-08T14_27_34+00'!HL129</f>
        <v>0</v>
      </c>
      <c r="HM8">
        <f>'[1]ASF JIRA 2020-04-08T14_27_34+00'!HM129</f>
        <v>0</v>
      </c>
      <c r="HN8">
        <f>'[1]ASF JIRA 2020-04-08T14_27_34+00'!HN129</f>
        <v>0</v>
      </c>
      <c r="HO8">
        <f>'[1]ASF JIRA 2020-04-08T14_27_34+00'!HO129</f>
        <v>0</v>
      </c>
      <c r="HP8">
        <f>'[1]ASF JIRA 2020-04-08T14_27_34+00'!HP129</f>
        <v>0</v>
      </c>
      <c r="HQ8">
        <f>'[1]ASF JIRA 2020-04-08T14_27_34+00'!HQ129</f>
        <v>0</v>
      </c>
      <c r="HR8">
        <f>'[1]ASF JIRA 2020-04-08T14_27_34+00'!HR129</f>
        <v>0</v>
      </c>
      <c r="HS8">
        <f>'[1]ASF JIRA 2020-04-08T14_27_34+00'!HS129</f>
        <v>0</v>
      </c>
      <c r="HT8">
        <f>'[1]ASF JIRA 2020-04-08T14_27_34+00'!HT129</f>
        <v>0</v>
      </c>
      <c r="HU8">
        <f>'[1]ASF JIRA 2020-04-08T14_27_34+00'!HU129</f>
        <v>0</v>
      </c>
      <c r="HV8">
        <f>'[1]ASF JIRA 2020-04-08T14_27_34+00'!HV129</f>
        <v>0</v>
      </c>
      <c r="HW8">
        <f>'[1]ASF JIRA 2020-04-08T14_27_34+00'!HW129</f>
        <v>0</v>
      </c>
      <c r="HX8">
        <f>'[1]ASF JIRA 2020-04-08T14_27_34+00'!HX129</f>
        <v>0</v>
      </c>
      <c r="HY8">
        <f>'[1]ASF JIRA 2020-04-08T14_27_34+00'!HY129</f>
        <v>0</v>
      </c>
      <c r="HZ8">
        <f>'[1]ASF JIRA 2020-04-08T14_27_34+00'!HZ129</f>
        <v>0</v>
      </c>
      <c r="IA8">
        <f>'[1]ASF JIRA 2020-04-08T14_27_34+00'!IA129</f>
        <v>0</v>
      </c>
      <c r="IB8">
        <f>'[1]ASF JIRA 2020-04-08T14_27_34+00'!IB129</f>
        <v>0</v>
      </c>
      <c r="IC8">
        <f>'[1]ASF JIRA 2020-04-08T14_27_34+00'!IC129</f>
        <v>0</v>
      </c>
      <c r="ID8">
        <f>'[1]ASF JIRA 2020-04-08T14_27_34+00'!ID129</f>
        <v>0</v>
      </c>
      <c r="IE8">
        <f>'[1]ASF JIRA 2020-04-08T14_27_34+00'!IE129</f>
        <v>0</v>
      </c>
      <c r="IF8">
        <f>'[1]ASF JIRA 2020-04-08T14_27_34+00'!IF129</f>
        <v>0</v>
      </c>
      <c r="IG8">
        <f>'[1]ASF JIRA 2020-04-08T14_27_34+00'!IG129</f>
        <v>0</v>
      </c>
      <c r="IH8">
        <f>'[1]ASF JIRA 2020-04-08T14_27_34+00'!IH129</f>
        <v>0</v>
      </c>
      <c r="II8">
        <f>'[1]ASF JIRA 2020-04-08T14_27_34+00'!II129</f>
        <v>0</v>
      </c>
      <c r="IJ8">
        <f>'[1]ASF JIRA 2020-04-08T14_27_34+00'!IJ129</f>
        <v>0</v>
      </c>
      <c r="IK8">
        <f>'[1]ASF JIRA 2020-04-08T14_27_34+00'!IK129</f>
        <v>0</v>
      </c>
      <c r="IL8">
        <f>'[1]ASF JIRA 2020-04-08T14_27_34+00'!IL129</f>
        <v>0</v>
      </c>
      <c r="IM8">
        <f>'[1]ASF JIRA 2020-04-08T14_27_34+00'!IM129</f>
        <v>0</v>
      </c>
      <c r="IN8">
        <f>'[1]ASF JIRA 2020-04-08T14_27_34+00'!IN129</f>
        <v>0</v>
      </c>
      <c r="IO8">
        <f>'[1]ASF JIRA 2020-04-08T14_27_34+00'!IO129</f>
        <v>0</v>
      </c>
      <c r="IP8">
        <f>'[1]ASF JIRA 2020-04-08T14_27_34+00'!IP129</f>
        <v>0</v>
      </c>
      <c r="IQ8">
        <f>'[1]ASF JIRA 2020-04-08T14_27_34+00'!IQ129</f>
        <v>0</v>
      </c>
      <c r="IR8">
        <f>'[1]ASF JIRA 2020-04-08T14_27_34+00'!IR129</f>
        <v>0</v>
      </c>
      <c r="IS8">
        <f>'[1]ASF JIRA 2020-04-08T14_27_34+00'!IS129</f>
        <v>0</v>
      </c>
      <c r="IT8">
        <f>'[1]ASF JIRA 2020-04-08T14_27_34+00'!IT129</f>
        <v>0</v>
      </c>
      <c r="IU8">
        <f>'[1]ASF JIRA 2020-04-08T14_27_34+00'!IU129</f>
        <v>0</v>
      </c>
      <c r="IV8">
        <f>'[1]ASF JIRA 2020-04-08T14_27_34+00'!IV129</f>
        <v>0</v>
      </c>
      <c r="IW8">
        <f>'[1]ASF JIRA 2020-04-08T14_27_34+00'!IW129</f>
        <v>0</v>
      </c>
      <c r="IX8">
        <f>'[1]ASF JIRA 2020-04-08T14_27_34+00'!IX129</f>
        <v>0</v>
      </c>
      <c r="IY8">
        <f>'[1]ASF JIRA 2020-04-08T14_27_34+00'!IY129</f>
        <v>0</v>
      </c>
      <c r="IZ8">
        <f>'[1]ASF JIRA 2020-04-08T14_27_34+00'!IZ129</f>
        <v>0</v>
      </c>
      <c r="JA8">
        <f>'[1]ASF JIRA 2020-04-08T14_27_34+00'!JA129</f>
        <v>0</v>
      </c>
      <c r="JB8">
        <f>'[1]ASF JIRA 2020-04-08T14_27_34+00'!JB129</f>
        <v>0</v>
      </c>
      <c r="JC8">
        <f>'[1]ASF JIRA 2020-04-08T14_27_34+00'!JC129</f>
        <v>0</v>
      </c>
      <c r="JD8">
        <f>'[1]ASF JIRA 2020-04-08T14_27_34+00'!JD129</f>
        <v>0</v>
      </c>
      <c r="JE8">
        <f>'[1]ASF JIRA 2020-04-08T14_27_34+00'!JE129</f>
        <v>0</v>
      </c>
      <c r="JF8">
        <f>'[1]ASF JIRA 2020-04-08T14_27_34+00'!JF129</f>
        <v>0</v>
      </c>
      <c r="JG8">
        <f>'[1]ASF JIRA 2020-04-08T14_27_34+00'!JG129</f>
        <v>0</v>
      </c>
      <c r="JH8">
        <f>'[1]ASF JIRA 2020-04-08T14_27_34+00'!JH129</f>
        <v>0</v>
      </c>
      <c r="JI8">
        <f>'[1]ASF JIRA 2020-04-08T14_27_34+00'!JI129</f>
        <v>0</v>
      </c>
      <c r="JJ8">
        <f>'[1]ASF JIRA 2020-04-08T14_27_34+00'!JJ129</f>
        <v>0</v>
      </c>
      <c r="JK8">
        <f>'[1]ASF JIRA 2020-04-08T14_27_34+00'!JK129</f>
        <v>0</v>
      </c>
      <c r="JL8">
        <f>'[1]ASF JIRA 2020-04-08T14_27_34+00'!JL129</f>
        <v>0</v>
      </c>
      <c r="JM8">
        <f>'[1]ASF JIRA 2020-04-08T14_27_34+00'!JM129</f>
        <v>0</v>
      </c>
      <c r="JN8">
        <f>'[1]ASF JIRA 2020-04-08T14_27_34+00'!JN129</f>
        <v>0</v>
      </c>
      <c r="JO8">
        <f>'[1]ASF JIRA 2020-04-08T14_27_34+00'!JO129</f>
        <v>0</v>
      </c>
      <c r="JP8">
        <f>'[1]ASF JIRA 2020-04-08T14_27_34+00'!JP129</f>
        <v>0</v>
      </c>
      <c r="JQ8">
        <f>'[1]ASF JIRA 2020-04-08T14_27_34+00'!JQ129</f>
        <v>0</v>
      </c>
      <c r="JR8">
        <f>'[1]ASF JIRA 2020-04-08T14_27_34+00'!JR129</f>
        <v>0</v>
      </c>
      <c r="JS8">
        <f>'[1]ASF JIRA 2020-04-08T14_27_34+00'!JS129</f>
        <v>0</v>
      </c>
      <c r="JT8">
        <f>'[1]ASF JIRA 2020-04-08T14_27_34+00'!JT129</f>
        <v>0</v>
      </c>
      <c r="JU8">
        <f>'[1]ASF JIRA 2020-04-08T14_27_34+00'!JU129</f>
        <v>0</v>
      </c>
      <c r="JV8">
        <f>'[1]ASF JIRA 2020-04-08T14_27_34+00'!JV129</f>
        <v>0</v>
      </c>
      <c r="JW8">
        <f>'[1]ASF JIRA 2020-04-08T14_27_34+00'!JW129</f>
        <v>0</v>
      </c>
      <c r="JX8">
        <f>'[1]ASF JIRA 2020-04-08T14_27_34+00'!JX129</f>
        <v>0</v>
      </c>
      <c r="JY8">
        <f>'[1]ASF JIRA 2020-04-08T14_27_34+00'!JY129</f>
        <v>0</v>
      </c>
      <c r="JZ8">
        <f>'[1]ASF JIRA 2020-04-08T14_27_34+00'!JZ129</f>
        <v>0</v>
      </c>
      <c r="KA8">
        <f>'[1]ASF JIRA 2020-04-08T14_27_34+00'!KA129</f>
        <v>0</v>
      </c>
      <c r="KB8">
        <f>'[1]ASF JIRA 2020-04-08T14_27_34+00'!KB129</f>
        <v>0</v>
      </c>
      <c r="KC8">
        <f>'[1]ASF JIRA 2020-04-08T14_27_34+00'!KC129</f>
        <v>0</v>
      </c>
      <c r="KD8">
        <f>'[1]ASF JIRA 2020-04-08T14_27_34+00'!KD129</f>
        <v>0</v>
      </c>
      <c r="KE8">
        <f>'[1]ASF JIRA 2020-04-08T14_27_34+00'!KE129</f>
        <v>0</v>
      </c>
      <c r="KF8">
        <f>'[1]ASF JIRA 2020-04-08T14_27_34+00'!KF129</f>
        <v>0</v>
      </c>
      <c r="KG8">
        <f>'[1]ASF JIRA 2020-04-08T14_27_34+00'!KG129</f>
        <v>0</v>
      </c>
      <c r="KH8">
        <f>'[1]ASF JIRA 2020-04-08T14_27_34+00'!KH129</f>
        <v>0</v>
      </c>
      <c r="KI8">
        <f>'[1]ASF JIRA 2020-04-08T14_27_34+00'!KI129</f>
        <v>0</v>
      </c>
      <c r="KJ8">
        <f>'[1]ASF JIRA 2020-04-08T14_27_34+00'!KJ129</f>
        <v>0</v>
      </c>
      <c r="KK8">
        <f>'[1]ASF JIRA 2020-04-08T14_27_34+00'!KK129</f>
        <v>0</v>
      </c>
      <c r="KL8">
        <f>'[1]ASF JIRA 2020-04-08T14_27_34+00'!KL129</f>
        <v>0</v>
      </c>
      <c r="KM8">
        <f>'[1]ASF JIRA 2020-04-08T14_27_34+00'!KM129</f>
        <v>0</v>
      </c>
      <c r="KN8">
        <f>'[1]ASF JIRA 2020-04-08T14_27_34+00'!KN129</f>
        <v>0</v>
      </c>
      <c r="KO8">
        <f>'[1]ASF JIRA 2020-04-08T14_27_34+00'!KO129</f>
        <v>0</v>
      </c>
      <c r="KP8">
        <f>'[1]ASF JIRA 2020-04-08T14_27_34+00'!KP129</f>
        <v>0</v>
      </c>
      <c r="KQ8">
        <f>'[1]ASF JIRA 2020-04-08T14_27_34+00'!KQ129</f>
        <v>0</v>
      </c>
      <c r="KR8">
        <f>'[1]ASF JIRA 2020-04-08T14_27_34+00'!KR129</f>
        <v>0</v>
      </c>
      <c r="KS8">
        <f>'[1]ASF JIRA 2020-04-08T14_27_34+00'!KS129</f>
        <v>0</v>
      </c>
      <c r="KT8">
        <f>'[1]ASF JIRA 2020-04-08T14_27_34+00'!KT129</f>
        <v>0</v>
      </c>
      <c r="KU8">
        <f>'[1]ASF JIRA 2020-04-08T14_27_34+00'!KU129</f>
        <v>0</v>
      </c>
      <c r="KV8">
        <f>'[1]ASF JIRA 2020-04-08T14_27_34+00'!KV129</f>
        <v>0</v>
      </c>
      <c r="KW8">
        <f>'[1]ASF JIRA 2020-04-08T14_27_34+00'!KW129</f>
        <v>0</v>
      </c>
      <c r="KX8">
        <f>'[1]ASF JIRA 2020-04-08T14_27_34+00'!KX129</f>
        <v>0</v>
      </c>
      <c r="KY8">
        <f>'[1]ASF JIRA 2020-04-08T14_27_34+00'!KY129</f>
        <v>0</v>
      </c>
      <c r="KZ8">
        <f>'[1]ASF JIRA 2020-04-08T14_27_34+00'!KZ129</f>
        <v>0</v>
      </c>
      <c r="LA8">
        <f>'[1]ASF JIRA 2020-04-08T14_27_34+00'!LA129</f>
        <v>0</v>
      </c>
      <c r="LB8">
        <f>'[1]ASF JIRA 2020-04-08T14_27_34+00'!LB129</f>
        <v>0</v>
      </c>
      <c r="LC8">
        <f>'[1]ASF JIRA 2020-04-08T14_27_34+00'!LC129</f>
        <v>0</v>
      </c>
      <c r="LD8">
        <f>'[1]ASF JIRA 2020-04-08T14_27_34+00'!LD129</f>
        <v>0</v>
      </c>
      <c r="LE8">
        <f>'[1]ASF JIRA 2020-04-08T14_27_34+00'!LE129</f>
        <v>0</v>
      </c>
      <c r="LF8">
        <f>'[1]ASF JIRA 2020-04-08T14_27_34+00'!LF129</f>
        <v>0</v>
      </c>
      <c r="LG8">
        <f>'[1]ASF JIRA 2020-04-08T14_27_34+00'!LG129</f>
        <v>0</v>
      </c>
      <c r="LH8">
        <f>'[1]ASF JIRA 2020-04-08T14_27_34+00'!LH129</f>
        <v>0</v>
      </c>
      <c r="LI8">
        <f>'[1]ASF JIRA 2020-04-08T14_27_34+00'!LI129</f>
        <v>0</v>
      </c>
      <c r="LJ8">
        <f>'[1]ASF JIRA 2020-04-08T14_27_34+00'!LJ129</f>
        <v>0</v>
      </c>
      <c r="LK8">
        <f>'[1]ASF JIRA 2020-04-08T14_27_34+00'!LK129</f>
        <v>0</v>
      </c>
      <c r="LL8">
        <f>'[1]ASF JIRA 2020-04-08T14_27_34+00'!LL129</f>
        <v>0</v>
      </c>
      <c r="LM8">
        <f>'[1]ASF JIRA 2020-04-08T14_27_34+00'!LM129</f>
        <v>0</v>
      </c>
      <c r="LN8">
        <f>'[1]ASF JIRA 2020-04-08T14_27_34+00'!LN129</f>
        <v>0</v>
      </c>
      <c r="LO8">
        <f>'[1]ASF JIRA 2020-04-08T14_27_34+00'!LO129</f>
        <v>0</v>
      </c>
      <c r="LP8">
        <f>'[1]ASF JIRA 2020-04-08T14_27_34+00'!LP129</f>
        <v>0</v>
      </c>
      <c r="LQ8">
        <f>'[1]ASF JIRA 2020-04-08T14_27_34+00'!LQ129</f>
        <v>0</v>
      </c>
      <c r="LR8">
        <f>'[1]ASF JIRA 2020-04-08T14_27_34+00'!LR129</f>
        <v>0</v>
      </c>
      <c r="LS8">
        <f>'[1]ASF JIRA 2020-04-08T14_27_34+00'!LS129</f>
        <v>0</v>
      </c>
      <c r="LT8">
        <f>'[1]ASF JIRA 2020-04-08T14_27_34+00'!LT129</f>
        <v>0</v>
      </c>
      <c r="LU8">
        <f>'[1]ASF JIRA 2020-04-08T14_27_34+00'!LU129</f>
        <v>0</v>
      </c>
      <c r="LV8">
        <f>'[1]ASF JIRA 2020-04-08T14_27_34+00'!LV129</f>
        <v>0</v>
      </c>
      <c r="LW8">
        <f>'[1]ASF JIRA 2020-04-08T14_27_34+00'!LW129</f>
        <v>0</v>
      </c>
      <c r="LX8">
        <f>'[1]ASF JIRA 2020-04-08T14_27_34+00'!LX129</f>
        <v>0</v>
      </c>
      <c r="LY8">
        <f>'[1]ASF JIRA 2020-04-08T14_27_34+00'!LY129</f>
        <v>0</v>
      </c>
      <c r="LZ8">
        <f>'[1]ASF JIRA 2020-04-08T14_27_34+00'!LZ129</f>
        <v>0</v>
      </c>
      <c r="MA8">
        <f>'[1]ASF JIRA 2020-04-08T14_27_34+00'!MA129</f>
        <v>0</v>
      </c>
      <c r="MB8">
        <f>'[1]ASF JIRA 2020-04-08T14_27_34+00'!MB129</f>
        <v>0</v>
      </c>
      <c r="MC8">
        <f>'[1]ASF JIRA 2020-04-08T14_27_34+00'!MC129</f>
        <v>0</v>
      </c>
      <c r="MD8">
        <f>'[1]ASF JIRA 2020-04-08T14_27_34+00'!MD129</f>
        <v>0</v>
      </c>
      <c r="ME8">
        <f>'[1]ASF JIRA 2020-04-08T14_27_34+00'!ME129</f>
        <v>0</v>
      </c>
      <c r="MF8">
        <f>'[1]ASF JIRA 2020-04-08T14_27_34+00'!MF129</f>
        <v>0</v>
      </c>
      <c r="MG8">
        <f>'[1]ASF JIRA 2020-04-08T14_27_34+00'!MG129</f>
        <v>0</v>
      </c>
      <c r="MH8">
        <f>'[1]ASF JIRA 2020-04-08T14_27_34+00'!MH129</f>
        <v>0</v>
      </c>
      <c r="MI8">
        <f>'[1]ASF JIRA 2020-04-08T14_27_34+00'!MI129</f>
        <v>0</v>
      </c>
      <c r="MJ8">
        <f>'[1]ASF JIRA 2020-04-08T14_27_34+00'!MJ129</f>
        <v>0</v>
      </c>
      <c r="MK8">
        <f>'[1]ASF JIRA 2020-04-08T14_27_34+00'!MK129</f>
        <v>0</v>
      </c>
      <c r="ML8">
        <f>'[1]ASF JIRA 2020-04-08T14_27_34+00'!ML129</f>
        <v>0</v>
      </c>
      <c r="MM8">
        <f>'[1]ASF JIRA 2020-04-08T14_27_34+00'!MM129</f>
        <v>0</v>
      </c>
      <c r="MN8">
        <f>'[1]ASF JIRA 2020-04-08T14_27_34+00'!MN129</f>
        <v>0</v>
      </c>
      <c r="MO8">
        <f>'[1]ASF JIRA 2020-04-08T14_27_34+00'!MO129</f>
        <v>0</v>
      </c>
      <c r="MP8">
        <f>'[1]ASF JIRA 2020-04-08T14_27_34+00'!MP129</f>
        <v>0</v>
      </c>
      <c r="MQ8">
        <f>'[1]ASF JIRA 2020-04-08T14_27_34+00'!MQ129</f>
        <v>0</v>
      </c>
      <c r="MR8">
        <f>'[1]ASF JIRA 2020-04-08T14_27_34+00'!MR129</f>
        <v>0</v>
      </c>
      <c r="MS8">
        <f>'[1]ASF JIRA 2020-04-08T14_27_34+00'!MS129</f>
        <v>0</v>
      </c>
      <c r="MT8">
        <f>'[1]ASF JIRA 2020-04-08T14_27_34+00'!MT129</f>
        <v>0</v>
      </c>
      <c r="MU8">
        <f>'[1]ASF JIRA 2020-04-08T14_27_34+00'!MU129</f>
        <v>0</v>
      </c>
      <c r="MV8">
        <f>'[1]ASF JIRA 2020-04-08T14_27_34+00'!MV129</f>
        <v>0</v>
      </c>
      <c r="MW8">
        <f>'[1]ASF JIRA 2020-04-08T14_27_34+00'!MW129</f>
        <v>0</v>
      </c>
      <c r="MX8">
        <f>'[1]ASF JIRA 2020-04-08T14_27_34+00'!MX129</f>
        <v>0</v>
      </c>
      <c r="MY8">
        <f>'[1]ASF JIRA 2020-04-08T14_27_34+00'!MY129</f>
        <v>0</v>
      </c>
      <c r="MZ8">
        <f>'[1]ASF JIRA 2020-04-08T14_27_34+00'!MZ129</f>
        <v>0</v>
      </c>
      <c r="NA8">
        <f>'[1]ASF JIRA 2020-04-08T14_27_34+00'!NA129</f>
        <v>0</v>
      </c>
      <c r="NB8">
        <f>'[1]ASF JIRA 2020-04-08T14_27_34+00'!NB129</f>
        <v>0</v>
      </c>
      <c r="NC8">
        <f>'[1]ASF JIRA 2020-04-08T14_27_34+00'!NC129</f>
        <v>0</v>
      </c>
      <c r="ND8">
        <f>'[1]ASF JIRA 2020-04-08T14_27_34+00'!ND129</f>
        <v>0</v>
      </c>
      <c r="NE8">
        <f>'[1]ASF JIRA 2020-04-08T14_27_34+00'!NE129</f>
        <v>0</v>
      </c>
      <c r="NF8">
        <f>'[1]ASF JIRA 2020-04-08T14_27_34+00'!NF129</f>
        <v>0</v>
      </c>
      <c r="NG8">
        <f>'[1]ASF JIRA 2020-04-08T14_27_34+00'!NG129</f>
        <v>0</v>
      </c>
      <c r="NH8">
        <f>'[1]ASF JIRA 2020-04-08T14_27_34+00'!NH129</f>
        <v>0</v>
      </c>
      <c r="NI8">
        <f>'[1]ASF JIRA 2020-04-08T14_27_34+00'!NI129</f>
        <v>0</v>
      </c>
      <c r="NJ8">
        <f>'[1]ASF JIRA 2020-04-08T14_27_34+00'!NJ129</f>
        <v>0</v>
      </c>
      <c r="NK8">
        <f>'[1]ASF JIRA 2020-04-08T14_27_34+00'!NK129</f>
        <v>0</v>
      </c>
      <c r="NL8">
        <f>'[1]ASF JIRA 2020-04-08T14_27_34+00'!NL129</f>
        <v>0</v>
      </c>
      <c r="NM8">
        <f>'[1]ASF JIRA 2020-04-08T14_27_34+00'!NM129</f>
        <v>0</v>
      </c>
      <c r="NN8">
        <f>'[1]ASF JIRA 2020-04-08T14_27_34+00'!NN129</f>
        <v>0</v>
      </c>
      <c r="NO8">
        <f>'[1]ASF JIRA 2020-04-08T14_27_34+00'!NO129</f>
        <v>0</v>
      </c>
      <c r="NP8">
        <f>'[1]ASF JIRA 2020-04-08T14_27_34+00'!NP129</f>
        <v>0</v>
      </c>
      <c r="NQ8">
        <f>'[1]ASF JIRA 2020-04-08T14_27_34+00'!NQ129</f>
        <v>0</v>
      </c>
      <c r="NR8">
        <f>'[1]ASF JIRA 2020-04-08T14_27_34+00'!NR129</f>
        <v>0</v>
      </c>
      <c r="NS8">
        <f>'[1]ASF JIRA 2020-04-08T14_27_34+00'!NS129</f>
        <v>0</v>
      </c>
      <c r="NT8">
        <f>'[1]ASF JIRA 2020-04-08T14_27_34+00'!NT129</f>
        <v>0</v>
      </c>
      <c r="NU8">
        <f>'[1]ASF JIRA 2020-04-08T14_27_34+00'!NU129</f>
        <v>0</v>
      </c>
      <c r="NV8">
        <f>'[1]ASF JIRA 2020-04-08T14_27_34+00'!NV129</f>
        <v>0</v>
      </c>
      <c r="NW8">
        <f>'[1]ASF JIRA 2020-04-08T14_27_34+00'!NW129</f>
        <v>0</v>
      </c>
      <c r="NX8">
        <f>'[1]ASF JIRA 2020-04-08T14_27_34+00'!NX129</f>
        <v>0</v>
      </c>
      <c r="NY8">
        <f>'[1]ASF JIRA 2020-04-08T14_27_34+00'!NY129</f>
        <v>0</v>
      </c>
      <c r="NZ8">
        <f>'[1]ASF JIRA 2020-04-08T14_27_34+00'!NZ129</f>
        <v>0</v>
      </c>
      <c r="OA8">
        <f>'[1]ASF JIRA 2020-04-08T14_27_34+00'!OA129</f>
        <v>0</v>
      </c>
      <c r="OB8">
        <f>'[1]ASF JIRA 2020-04-08T14_27_34+00'!OB129</f>
        <v>0</v>
      </c>
      <c r="OC8">
        <f>'[1]ASF JIRA 2020-04-08T14_27_34+00'!OC129</f>
        <v>0</v>
      </c>
      <c r="OD8">
        <f>'[1]ASF JIRA 2020-04-08T14_27_34+00'!OD129</f>
        <v>0</v>
      </c>
      <c r="OE8">
        <f>'[1]ASF JIRA 2020-04-08T14_27_34+00'!OE129</f>
        <v>0</v>
      </c>
      <c r="OF8">
        <f>'[1]ASF JIRA 2020-04-08T14_27_34+00'!OF129</f>
        <v>0</v>
      </c>
      <c r="OG8">
        <f>'[1]ASF JIRA 2020-04-08T14_27_34+00'!OG129</f>
        <v>0</v>
      </c>
      <c r="OH8">
        <f>'[1]ASF JIRA 2020-04-08T14_27_34+00'!OH129</f>
        <v>0</v>
      </c>
      <c r="OI8">
        <f>'[1]ASF JIRA 2020-04-08T14_27_34+00'!OI129</f>
        <v>0</v>
      </c>
      <c r="OJ8">
        <f>'[1]ASF JIRA 2020-04-08T14_27_34+00'!OJ129</f>
        <v>0</v>
      </c>
      <c r="OK8">
        <f>'[1]ASF JIRA 2020-04-08T14_27_34+00'!OK129</f>
        <v>0</v>
      </c>
      <c r="OL8">
        <f>'[1]ASF JIRA 2020-04-08T14_27_34+00'!OL129</f>
        <v>0</v>
      </c>
      <c r="OM8">
        <f>'[1]ASF JIRA 2020-04-08T14_27_34+00'!OM129</f>
        <v>0</v>
      </c>
      <c r="ON8">
        <f>'[1]ASF JIRA 2020-04-08T14_27_34+00'!ON129</f>
        <v>0</v>
      </c>
      <c r="OO8">
        <f>'[1]ASF JIRA 2020-04-08T14_27_34+00'!OO129</f>
        <v>0</v>
      </c>
      <c r="OP8">
        <f>'[1]ASF JIRA 2020-04-08T14_27_34+00'!OP129</f>
        <v>0</v>
      </c>
      <c r="OQ8">
        <f>'[1]ASF JIRA 2020-04-08T14_27_34+00'!OQ129</f>
        <v>0</v>
      </c>
      <c r="OR8">
        <f>'[1]ASF JIRA 2020-04-08T14_27_34+00'!OR129</f>
        <v>0</v>
      </c>
      <c r="OS8">
        <f>'[1]ASF JIRA 2020-04-08T14_27_34+00'!OS129</f>
        <v>0</v>
      </c>
      <c r="OT8">
        <f>'[1]ASF JIRA 2020-04-08T14_27_34+00'!OT129</f>
        <v>0</v>
      </c>
      <c r="OU8">
        <f>'[1]ASF JIRA 2020-04-08T14_27_34+00'!OU129</f>
        <v>0</v>
      </c>
      <c r="OV8">
        <f>'[1]ASF JIRA 2020-04-08T14_27_34+00'!OV129</f>
        <v>0</v>
      </c>
      <c r="OW8">
        <f>'[1]ASF JIRA 2020-04-08T14_27_34+00'!OW129</f>
        <v>0</v>
      </c>
      <c r="OX8">
        <f>'[1]ASF JIRA 2020-04-08T14_27_34+00'!OX129</f>
        <v>0</v>
      </c>
      <c r="OY8">
        <f>'[1]ASF JIRA 2020-04-08T14_27_34+00'!OY129</f>
        <v>0</v>
      </c>
      <c r="OZ8">
        <f>'[1]ASF JIRA 2020-04-08T14_27_34+00'!OZ129</f>
        <v>0</v>
      </c>
      <c r="PA8">
        <f>'[1]ASF JIRA 2020-04-08T14_27_34+00'!PA129</f>
        <v>0</v>
      </c>
      <c r="PB8">
        <f>'[1]ASF JIRA 2020-04-08T14_27_34+00'!PB129</f>
        <v>0</v>
      </c>
      <c r="PC8">
        <f>'[1]ASF JIRA 2020-04-08T14_27_34+00'!PC129</f>
        <v>0</v>
      </c>
      <c r="PD8">
        <f>'[1]ASF JIRA 2020-04-08T14_27_34+00'!PD129</f>
        <v>0</v>
      </c>
      <c r="PE8">
        <f>'[1]ASF JIRA 2020-04-08T14_27_34+00'!PE129</f>
        <v>0</v>
      </c>
      <c r="PF8">
        <f>'[1]ASF JIRA 2020-04-08T14_27_34+00'!PF129</f>
        <v>0</v>
      </c>
      <c r="PG8">
        <f>'[1]ASF JIRA 2020-04-08T14_27_34+00'!PG129</f>
        <v>0</v>
      </c>
      <c r="PH8">
        <f>'[1]ASF JIRA 2020-04-08T14_27_34+00'!PH129</f>
        <v>0</v>
      </c>
      <c r="PI8">
        <f>'[1]ASF JIRA 2020-04-08T14_27_34+00'!PI129</f>
        <v>0</v>
      </c>
      <c r="PJ8">
        <f>'[1]ASF JIRA 2020-04-08T14_27_34+00'!PJ129</f>
        <v>0</v>
      </c>
      <c r="PK8">
        <f>'[1]ASF JIRA 2020-04-08T14_27_34+00'!PK129</f>
        <v>0</v>
      </c>
      <c r="PL8">
        <f>'[1]ASF JIRA 2020-04-08T14_27_34+00'!PL129</f>
        <v>0</v>
      </c>
      <c r="PM8">
        <f>'[1]ASF JIRA 2020-04-08T14_27_34+00'!PM129</f>
        <v>0</v>
      </c>
      <c r="PN8">
        <f>'[1]ASF JIRA 2020-04-08T14_27_34+00'!PN129</f>
        <v>0</v>
      </c>
      <c r="PO8">
        <f>'[1]ASF JIRA 2020-04-08T14_27_34+00'!PO129</f>
        <v>0</v>
      </c>
      <c r="PP8">
        <f>'[1]ASF JIRA 2020-04-08T14_27_34+00'!PP129</f>
        <v>0</v>
      </c>
      <c r="PQ8">
        <f>'[1]ASF JIRA 2020-04-08T14_27_34+00'!PQ129</f>
        <v>0</v>
      </c>
      <c r="PR8">
        <f>'[1]ASF JIRA 2020-04-08T14_27_34+00'!PR129</f>
        <v>0</v>
      </c>
      <c r="PS8">
        <f>'[1]ASF JIRA 2020-04-08T14_27_34+00'!PS129</f>
        <v>0</v>
      </c>
      <c r="PT8">
        <f>'[1]ASF JIRA 2020-04-08T14_27_34+00'!PT129</f>
        <v>0</v>
      </c>
      <c r="PU8">
        <f>'[1]ASF JIRA 2020-04-08T14_27_34+00'!PU129</f>
        <v>0</v>
      </c>
      <c r="PV8">
        <f>'[1]ASF JIRA 2020-04-08T14_27_34+00'!PV129</f>
        <v>0</v>
      </c>
      <c r="PW8">
        <f>'[1]ASF JIRA 2020-04-08T14_27_34+00'!PW129</f>
        <v>0</v>
      </c>
      <c r="PX8">
        <f>'[1]ASF JIRA 2020-04-08T14_27_34+00'!PX129</f>
        <v>0</v>
      </c>
      <c r="PY8">
        <f>'[1]ASF JIRA 2020-04-08T14_27_34+00'!PY129</f>
        <v>0</v>
      </c>
      <c r="PZ8">
        <f>'[1]ASF JIRA 2020-04-08T14_27_34+00'!PZ129</f>
        <v>0</v>
      </c>
      <c r="QA8">
        <f>'[1]ASF JIRA 2020-04-08T14_27_34+00'!QA129</f>
        <v>0</v>
      </c>
      <c r="QB8">
        <f>'[1]ASF JIRA 2020-04-08T14_27_34+00'!QB129</f>
        <v>0</v>
      </c>
      <c r="QC8">
        <f>'[1]ASF JIRA 2020-04-08T14_27_34+00'!QC129</f>
        <v>0</v>
      </c>
      <c r="QD8">
        <f>'[1]ASF JIRA 2020-04-08T14_27_34+00'!QD129</f>
        <v>0</v>
      </c>
      <c r="QE8">
        <f>'[1]ASF JIRA 2020-04-08T14_27_34+00'!QE129</f>
        <v>0</v>
      </c>
      <c r="QF8">
        <f>'[1]ASF JIRA 2020-04-08T14_27_34+00'!QF129</f>
        <v>0</v>
      </c>
      <c r="QG8">
        <f>'[1]ASF JIRA 2020-04-08T14_27_34+00'!QG129</f>
        <v>0</v>
      </c>
      <c r="QH8">
        <f>'[1]ASF JIRA 2020-04-08T14_27_34+00'!QH129</f>
        <v>0</v>
      </c>
      <c r="QI8">
        <f>'[1]ASF JIRA 2020-04-08T14_27_34+00'!QI129</f>
        <v>0</v>
      </c>
      <c r="QJ8">
        <f>'[1]ASF JIRA 2020-04-08T14_27_34+00'!QJ129</f>
        <v>0</v>
      </c>
      <c r="QK8">
        <f>'[1]ASF JIRA 2020-04-08T14_27_34+00'!QK129</f>
        <v>0</v>
      </c>
      <c r="QL8">
        <f>'[1]ASF JIRA 2020-04-08T14_27_34+00'!QL129</f>
        <v>0</v>
      </c>
      <c r="QM8">
        <f>'[1]ASF JIRA 2020-04-08T14_27_34+00'!QM129</f>
        <v>0</v>
      </c>
      <c r="QN8">
        <f>'[1]ASF JIRA 2020-04-08T14_27_34+00'!QN129</f>
        <v>0</v>
      </c>
      <c r="QO8">
        <f>'[1]ASF JIRA 2020-04-08T14_27_34+00'!QO129</f>
        <v>0</v>
      </c>
      <c r="QP8">
        <f>'[1]ASF JIRA 2020-04-08T14_27_34+00'!QP129</f>
        <v>0</v>
      </c>
      <c r="QQ8">
        <f>'[1]ASF JIRA 2020-04-08T14_27_34+00'!QQ129</f>
        <v>0</v>
      </c>
      <c r="QR8">
        <f>'[1]ASF JIRA 2020-04-08T14_27_34+00'!QR129</f>
        <v>0</v>
      </c>
      <c r="QS8">
        <f>'[1]ASF JIRA 2020-04-08T14_27_34+00'!QS129</f>
        <v>0</v>
      </c>
      <c r="QT8">
        <f>'[1]ASF JIRA 2020-04-08T14_27_34+00'!QT129</f>
        <v>0</v>
      </c>
      <c r="QU8">
        <f>'[1]ASF JIRA 2020-04-08T14_27_34+00'!QU129</f>
        <v>0</v>
      </c>
      <c r="QV8">
        <f>'[1]ASF JIRA 2020-04-08T14_27_34+00'!QV129</f>
        <v>0</v>
      </c>
      <c r="QW8">
        <f>'[1]ASF JIRA 2020-04-08T14_27_34+00'!QW129</f>
        <v>0</v>
      </c>
      <c r="QX8">
        <f>'[1]ASF JIRA 2020-04-08T14_27_34+00'!QX129</f>
        <v>0</v>
      </c>
      <c r="QY8">
        <f>'[1]ASF JIRA 2020-04-08T14_27_34+00'!QY129</f>
        <v>0</v>
      </c>
      <c r="QZ8">
        <f>'[1]ASF JIRA 2020-04-08T14_27_34+00'!QZ129</f>
        <v>0</v>
      </c>
      <c r="RA8">
        <f>'[1]ASF JIRA 2020-04-08T14_27_34+00'!RA129</f>
        <v>0</v>
      </c>
      <c r="RB8">
        <f>'[1]ASF JIRA 2020-04-08T14_27_34+00'!RB129</f>
        <v>0</v>
      </c>
      <c r="RC8">
        <f>'[1]ASF JIRA 2020-04-08T14_27_34+00'!RC129</f>
        <v>0</v>
      </c>
      <c r="RD8">
        <f>'[1]ASF JIRA 2020-04-08T14_27_34+00'!RD129</f>
        <v>0</v>
      </c>
      <c r="RE8">
        <f>'[1]ASF JIRA 2020-04-08T14_27_34+00'!RE129</f>
        <v>0</v>
      </c>
      <c r="RF8">
        <f>'[1]ASF JIRA 2020-04-08T14_27_34+00'!RF129</f>
        <v>0</v>
      </c>
      <c r="RG8">
        <f>'[1]ASF JIRA 2020-04-08T14_27_34+00'!RG129</f>
        <v>0</v>
      </c>
      <c r="RH8">
        <f>'[1]ASF JIRA 2020-04-08T14_27_34+00'!RH129</f>
        <v>0</v>
      </c>
      <c r="RI8">
        <f>'[1]ASF JIRA 2020-04-08T14_27_34+00'!RI129</f>
        <v>0</v>
      </c>
      <c r="RJ8">
        <f>'[1]ASF JIRA 2020-04-08T14_27_34+00'!RJ129</f>
        <v>0</v>
      </c>
      <c r="RK8">
        <f>'[1]ASF JIRA 2020-04-08T14_27_34+00'!RK129</f>
        <v>0</v>
      </c>
      <c r="RL8">
        <f>'[1]ASF JIRA 2020-04-08T14_27_34+00'!RL129</f>
        <v>0</v>
      </c>
      <c r="RM8">
        <f>'[1]ASF JIRA 2020-04-08T14_27_34+00'!RM129</f>
        <v>0</v>
      </c>
      <c r="RN8">
        <f>'[1]ASF JIRA 2020-04-08T14_27_34+00'!RN129</f>
        <v>0</v>
      </c>
      <c r="RO8">
        <f>'[1]ASF JIRA 2020-04-08T14_27_34+00'!RO129</f>
        <v>0</v>
      </c>
      <c r="RP8">
        <f>'[1]ASF JIRA 2020-04-08T14_27_34+00'!RP129</f>
        <v>0</v>
      </c>
      <c r="RQ8">
        <f>'[1]ASF JIRA 2020-04-08T14_27_34+00'!RQ129</f>
        <v>0</v>
      </c>
      <c r="RR8">
        <f>'[1]ASF JIRA 2020-04-08T14_27_34+00'!RR129</f>
        <v>0</v>
      </c>
      <c r="RS8">
        <f>'[1]ASF JIRA 2020-04-08T14_27_34+00'!RS129</f>
        <v>0</v>
      </c>
      <c r="RT8">
        <f>'[1]ASF JIRA 2020-04-08T14_27_34+00'!RT129</f>
        <v>0</v>
      </c>
      <c r="RU8">
        <f>'[1]ASF JIRA 2020-04-08T14_27_34+00'!RU129</f>
        <v>0</v>
      </c>
      <c r="RV8">
        <f>'[1]ASF JIRA 2020-04-08T14_27_34+00'!RV129</f>
        <v>0</v>
      </c>
      <c r="RW8">
        <f>'[1]ASF JIRA 2020-04-08T14_27_34+00'!RW129</f>
        <v>0</v>
      </c>
      <c r="RX8">
        <f>'[1]ASF JIRA 2020-04-08T14_27_34+00'!RX129</f>
        <v>0</v>
      </c>
      <c r="RY8">
        <f>'[1]ASF JIRA 2020-04-08T14_27_34+00'!RY129</f>
        <v>0</v>
      </c>
      <c r="RZ8">
        <f>'[1]ASF JIRA 2020-04-08T14_27_34+00'!RZ129</f>
        <v>0</v>
      </c>
      <c r="SA8">
        <f>'[1]ASF JIRA 2020-04-08T14_27_34+00'!SA129</f>
        <v>0</v>
      </c>
      <c r="SB8">
        <f>'[1]ASF JIRA 2020-04-08T14_27_34+00'!SB129</f>
        <v>0</v>
      </c>
      <c r="SC8">
        <f>'[1]ASF JIRA 2020-04-08T14_27_34+00'!SC129</f>
        <v>0</v>
      </c>
      <c r="SD8">
        <f>'[1]ASF JIRA 2020-04-08T14_27_34+00'!SD129</f>
        <v>0</v>
      </c>
      <c r="SE8">
        <f>'[1]ASF JIRA 2020-04-08T14_27_34+00'!SE129</f>
        <v>0</v>
      </c>
      <c r="SF8">
        <f>'[1]ASF JIRA 2020-04-08T14_27_34+00'!SF129</f>
        <v>0</v>
      </c>
      <c r="SG8">
        <f>'[1]ASF JIRA 2020-04-08T14_27_34+00'!SG129</f>
        <v>0</v>
      </c>
      <c r="SH8">
        <f>'[1]ASF JIRA 2020-04-08T14_27_34+00'!SH129</f>
        <v>0</v>
      </c>
      <c r="SI8">
        <f>'[1]ASF JIRA 2020-04-08T14_27_34+00'!SI129</f>
        <v>0</v>
      </c>
      <c r="SJ8">
        <f>'[1]ASF JIRA 2020-04-08T14_27_34+00'!SJ129</f>
        <v>0</v>
      </c>
      <c r="SK8">
        <f>'[1]ASF JIRA 2020-04-08T14_27_34+00'!SK129</f>
        <v>0</v>
      </c>
      <c r="SL8">
        <f>'[1]ASF JIRA 2020-04-08T14_27_34+00'!SL129</f>
        <v>0</v>
      </c>
      <c r="SM8">
        <f>'[1]ASF JIRA 2020-04-08T14_27_34+00'!SM129</f>
        <v>0</v>
      </c>
      <c r="SN8">
        <f>'[1]ASF JIRA 2020-04-08T14_27_34+00'!SN129</f>
        <v>0</v>
      </c>
      <c r="SO8">
        <f>'[1]ASF JIRA 2020-04-08T14_27_34+00'!SO129</f>
        <v>0</v>
      </c>
      <c r="SP8">
        <f>'[1]ASF JIRA 2020-04-08T14_27_34+00'!SP129</f>
        <v>0</v>
      </c>
      <c r="SQ8">
        <f>'[1]ASF JIRA 2020-04-08T14_27_34+00'!SQ129</f>
        <v>0</v>
      </c>
      <c r="SR8">
        <f>'[1]ASF JIRA 2020-04-08T14_27_34+00'!SR129</f>
        <v>0</v>
      </c>
      <c r="SS8">
        <f>'[1]ASF JIRA 2020-04-08T14_27_34+00'!SS129</f>
        <v>0</v>
      </c>
      <c r="ST8">
        <f>'[1]ASF JIRA 2020-04-08T14_27_34+00'!ST129</f>
        <v>0</v>
      </c>
      <c r="SU8">
        <f>'[1]ASF JIRA 2020-04-08T14_27_34+00'!SU129</f>
        <v>0</v>
      </c>
      <c r="SV8">
        <f>'[1]ASF JIRA 2020-04-08T14_27_34+00'!SV129</f>
        <v>0</v>
      </c>
      <c r="SW8">
        <f>'[1]ASF JIRA 2020-04-08T14_27_34+00'!SW129</f>
        <v>0</v>
      </c>
      <c r="SX8">
        <f>'[1]ASF JIRA 2020-04-08T14_27_34+00'!SX129</f>
        <v>0</v>
      </c>
      <c r="SY8">
        <f>'[1]ASF JIRA 2020-04-08T14_27_34+00'!SY129</f>
        <v>0</v>
      </c>
      <c r="SZ8">
        <f>'[1]ASF JIRA 2020-04-08T14_27_34+00'!SZ129</f>
        <v>0</v>
      </c>
      <c r="TA8">
        <f>'[1]ASF JIRA 2020-04-08T14_27_34+00'!TA129</f>
        <v>0</v>
      </c>
      <c r="TB8">
        <f>'[1]ASF JIRA 2020-04-08T14_27_34+00'!TB129</f>
        <v>0</v>
      </c>
      <c r="TC8">
        <f>'[1]ASF JIRA 2020-04-08T14_27_34+00'!TC129</f>
        <v>0</v>
      </c>
      <c r="TD8">
        <f>'[1]ASF JIRA 2020-04-08T14_27_34+00'!TD129</f>
        <v>0</v>
      </c>
      <c r="TE8">
        <f>'[1]ASF JIRA 2020-04-08T14_27_34+00'!TE129</f>
        <v>0</v>
      </c>
      <c r="TF8">
        <f>'[1]ASF JIRA 2020-04-08T14_27_34+00'!TF129</f>
        <v>0</v>
      </c>
      <c r="TG8">
        <f>'[1]ASF JIRA 2020-04-08T14_27_34+00'!TG129</f>
        <v>0</v>
      </c>
      <c r="TH8">
        <f>'[1]ASF JIRA 2020-04-08T14_27_34+00'!TH129</f>
        <v>0</v>
      </c>
      <c r="TI8">
        <f>'[1]ASF JIRA 2020-04-08T14_27_34+00'!TI129</f>
        <v>0</v>
      </c>
      <c r="TJ8">
        <f>'[1]ASF JIRA 2020-04-08T14_27_34+00'!TJ129</f>
        <v>0</v>
      </c>
      <c r="TK8">
        <f>'[1]ASF JIRA 2020-04-08T14_27_34+00'!TK129</f>
        <v>0</v>
      </c>
      <c r="TL8">
        <f>'[1]ASF JIRA 2020-04-08T14_27_34+00'!TL129</f>
        <v>0</v>
      </c>
      <c r="TM8">
        <f>'[1]ASF JIRA 2020-04-08T14_27_34+00'!TM129</f>
        <v>0</v>
      </c>
      <c r="TN8">
        <f>'[1]ASF JIRA 2020-04-08T14_27_34+00'!TN129</f>
        <v>0</v>
      </c>
      <c r="TO8">
        <f>'[1]ASF JIRA 2020-04-08T14_27_34+00'!TO129</f>
        <v>0</v>
      </c>
      <c r="TP8">
        <f>'[1]ASF JIRA 2020-04-08T14_27_34+00'!TP129</f>
        <v>0</v>
      </c>
      <c r="TQ8">
        <f>'[1]ASF JIRA 2020-04-08T14_27_34+00'!TQ129</f>
        <v>0</v>
      </c>
      <c r="TR8">
        <f>'[1]ASF JIRA 2020-04-08T14_27_34+00'!TR129</f>
        <v>0</v>
      </c>
      <c r="TS8">
        <f>'[1]ASF JIRA 2020-04-08T14_27_34+00'!TS129</f>
        <v>0</v>
      </c>
      <c r="TT8">
        <f>'[1]ASF JIRA 2020-04-08T14_27_34+00'!TT129</f>
        <v>0</v>
      </c>
      <c r="TU8">
        <f>'[1]ASF JIRA 2020-04-08T14_27_34+00'!TU129</f>
        <v>0</v>
      </c>
      <c r="TV8">
        <f>'[1]ASF JIRA 2020-04-08T14_27_34+00'!TV129</f>
        <v>0</v>
      </c>
      <c r="TW8">
        <f>'[1]ASF JIRA 2020-04-08T14_27_34+00'!TW129</f>
        <v>0</v>
      </c>
      <c r="TX8">
        <f>'[1]ASF JIRA 2020-04-08T14_27_34+00'!TX129</f>
        <v>0</v>
      </c>
      <c r="TY8">
        <f>'[1]ASF JIRA 2020-04-08T14_27_34+00'!TY129</f>
        <v>0</v>
      </c>
      <c r="TZ8">
        <f>'[1]ASF JIRA 2020-04-08T14_27_34+00'!TZ129</f>
        <v>0</v>
      </c>
      <c r="UA8">
        <f>'[1]ASF JIRA 2020-04-08T14_27_34+00'!UA129</f>
        <v>0</v>
      </c>
      <c r="UB8">
        <f>'[1]ASF JIRA 2020-04-08T14_27_34+00'!UB129</f>
        <v>0</v>
      </c>
      <c r="UC8">
        <f>'[1]ASF JIRA 2020-04-08T14_27_34+00'!UC129</f>
        <v>0</v>
      </c>
      <c r="UD8">
        <f>'[1]ASF JIRA 2020-04-08T14_27_34+00'!UD129</f>
        <v>0</v>
      </c>
      <c r="UE8">
        <f>'[1]ASF JIRA 2020-04-08T14_27_34+00'!UE129</f>
        <v>0</v>
      </c>
      <c r="UF8">
        <f>'[1]ASF JIRA 2020-04-08T14_27_34+00'!UF129</f>
        <v>0</v>
      </c>
      <c r="UG8">
        <f>'[1]ASF JIRA 2020-04-08T14_27_34+00'!UG129</f>
        <v>0</v>
      </c>
      <c r="UH8">
        <f>'[1]ASF JIRA 2020-04-08T14_27_34+00'!UH129</f>
        <v>0</v>
      </c>
      <c r="UI8">
        <f>'[1]ASF JIRA 2020-04-08T14_27_34+00'!UI129</f>
        <v>0</v>
      </c>
      <c r="UJ8">
        <f>'[1]ASF JIRA 2020-04-08T14_27_34+00'!UJ129</f>
        <v>0</v>
      </c>
      <c r="UK8">
        <f>'[1]ASF JIRA 2020-04-08T14_27_34+00'!UK129</f>
        <v>0</v>
      </c>
      <c r="UL8">
        <f>'[1]ASF JIRA 2020-04-08T14_27_34+00'!UL129</f>
        <v>0</v>
      </c>
      <c r="UM8">
        <f>'[1]ASF JIRA 2020-04-08T14_27_34+00'!UM129</f>
        <v>0</v>
      </c>
      <c r="UN8">
        <f>'[1]ASF JIRA 2020-04-08T14_27_34+00'!UN129</f>
        <v>0</v>
      </c>
      <c r="UO8">
        <f>'[1]ASF JIRA 2020-04-08T14_27_34+00'!UO129</f>
        <v>0</v>
      </c>
      <c r="UP8">
        <f>'[1]ASF JIRA 2020-04-08T14_27_34+00'!UP129</f>
        <v>0</v>
      </c>
      <c r="UQ8">
        <f>'[1]ASF JIRA 2020-04-08T14_27_34+00'!UQ129</f>
        <v>0</v>
      </c>
      <c r="UR8">
        <f>'[1]ASF JIRA 2020-04-08T14_27_34+00'!UR129</f>
        <v>0</v>
      </c>
      <c r="US8">
        <f>'[1]ASF JIRA 2020-04-08T14_27_34+00'!US129</f>
        <v>0</v>
      </c>
      <c r="UT8">
        <f>'[1]ASF JIRA 2020-04-08T14_27_34+00'!UT129</f>
        <v>0</v>
      </c>
      <c r="UU8">
        <f>'[1]ASF JIRA 2020-04-08T14_27_34+00'!UU129</f>
        <v>0</v>
      </c>
      <c r="UV8">
        <f>'[1]ASF JIRA 2020-04-08T14_27_34+00'!UV129</f>
        <v>0</v>
      </c>
      <c r="UW8">
        <f>'[1]ASF JIRA 2020-04-08T14_27_34+00'!UW129</f>
        <v>0</v>
      </c>
      <c r="UX8">
        <f>'[1]ASF JIRA 2020-04-08T14_27_34+00'!UX129</f>
        <v>0</v>
      </c>
      <c r="UY8">
        <f>'[1]ASF JIRA 2020-04-08T14_27_34+00'!UY129</f>
        <v>0</v>
      </c>
      <c r="UZ8">
        <f>'[1]ASF JIRA 2020-04-08T14_27_34+00'!UZ129</f>
        <v>0</v>
      </c>
      <c r="VA8">
        <f>'[1]ASF JIRA 2020-04-08T14_27_34+00'!VA129</f>
        <v>0</v>
      </c>
      <c r="VB8">
        <f>'[1]ASF JIRA 2020-04-08T14_27_34+00'!VB129</f>
        <v>0</v>
      </c>
      <c r="VC8">
        <f>'[1]ASF JIRA 2020-04-08T14_27_34+00'!VC129</f>
        <v>0</v>
      </c>
      <c r="VD8">
        <f>'[1]ASF JIRA 2020-04-08T14_27_34+00'!VD129</f>
        <v>0</v>
      </c>
      <c r="VE8">
        <f>'[1]ASF JIRA 2020-04-08T14_27_34+00'!VE129</f>
        <v>0</v>
      </c>
      <c r="VF8">
        <f>'[1]ASF JIRA 2020-04-08T14_27_34+00'!VF129</f>
        <v>0</v>
      </c>
      <c r="VG8">
        <f>'[1]ASF JIRA 2020-04-08T14_27_34+00'!VG129</f>
        <v>0</v>
      </c>
      <c r="VH8">
        <f>'[1]ASF JIRA 2020-04-08T14_27_34+00'!VH129</f>
        <v>0</v>
      </c>
      <c r="VI8">
        <f>'[1]ASF JIRA 2020-04-08T14_27_34+00'!VI129</f>
        <v>0</v>
      </c>
      <c r="VJ8">
        <f>'[1]ASF JIRA 2020-04-08T14_27_34+00'!VJ129</f>
        <v>0</v>
      </c>
      <c r="VK8">
        <f>'[1]ASF JIRA 2020-04-08T14_27_34+00'!VK129</f>
        <v>0</v>
      </c>
      <c r="VL8">
        <f>'[1]ASF JIRA 2020-04-08T14_27_34+00'!VL129</f>
        <v>0</v>
      </c>
      <c r="VM8">
        <f>'[1]ASF JIRA 2020-04-08T14_27_34+00'!VM129</f>
        <v>0</v>
      </c>
      <c r="VN8">
        <f>'[1]ASF JIRA 2020-04-08T14_27_34+00'!VN129</f>
        <v>0</v>
      </c>
      <c r="VO8">
        <f>'[1]ASF JIRA 2020-04-08T14_27_34+00'!VO129</f>
        <v>0</v>
      </c>
      <c r="VP8">
        <f>'[1]ASF JIRA 2020-04-08T14_27_34+00'!VP129</f>
        <v>0</v>
      </c>
      <c r="VQ8">
        <f>'[1]ASF JIRA 2020-04-08T14_27_34+00'!VQ129</f>
        <v>0</v>
      </c>
      <c r="VR8">
        <f>'[1]ASF JIRA 2020-04-08T14_27_34+00'!VR129</f>
        <v>0</v>
      </c>
      <c r="VS8">
        <f>'[1]ASF JIRA 2020-04-08T14_27_34+00'!VS129</f>
        <v>0</v>
      </c>
      <c r="VT8">
        <f>'[1]ASF JIRA 2020-04-08T14_27_34+00'!VT129</f>
        <v>0</v>
      </c>
      <c r="VU8">
        <f>'[1]ASF JIRA 2020-04-08T14_27_34+00'!VU129</f>
        <v>0</v>
      </c>
      <c r="VV8">
        <f>'[1]ASF JIRA 2020-04-08T14_27_34+00'!VV129</f>
        <v>0</v>
      </c>
      <c r="VW8">
        <f>'[1]ASF JIRA 2020-04-08T14_27_34+00'!VW129</f>
        <v>0</v>
      </c>
      <c r="VX8">
        <f>'[1]ASF JIRA 2020-04-08T14_27_34+00'!VX129</f>
        <v>0</v>
      </c>
      <c r="VY8">
        <f>'[1]ASF JIRA 2020-04-08T14_27_34+00'!VY129</f>
        <v>0</v>
      </c>
      <c r="VZ8">
        <f>'[1]ASF JIRA 2020-04-08T14_27_34+00'!VZ129</f>
        <v>0</v>
      </c>
      <c r="WA8">
        <f>'[1]ASF JIRA 2020-04-08T14_27_34+00'!WA129</f>
        <v>0</v>
      </c>
      <c r="WB8">
        <f>'[1]ASF JIRA 2020-04-08T14_27_34+00'!WB129</f>
        <v>0</v>
      </c>
      <c r="WC8">
        <f>'[1]ASF JIRA 2020-04-08T14_27_34+00'!WC129</f>
        <v>0</v>
      </c>
      <c r="WD8">
        <f>'[1]ASF JIRA 2020-04-08T14_27_34+00'!WD129</f>
        <v>0</v>
      </c>
      <c r="WE8">
        <f>'[1]ASF JIRA 2020-04-08T14_27_34+00'!WE129</f>
        <v>0</v>
      </c>
      <c r="WF8">
        <f>'[1]ASF JIRA 2020-04-08T14_27_34+00'!WF129</f>
        <v>0</v>
      </c>
      <c r="WG8">
        <f>'[1]ASF JIRA 2020-04-08T14_27_34+00'!WG129</f>
        <v>0</v>
      </c>
      <c r="WH8">
        <f>'[1]ASF JIRA 2020-04-08T14_27_34+00'!WH129</f>
        <v>0</v>
      </c>
      <c r="WI8">
        <f>'[1]ASF JIRA 2020-04-08T14_27_34+00'!WI129</f>
        <v>0</v>
      </c>
      <c r="WJ8">
        <f>'[1]ASF JIRA 2020-04-08T14_27_34+00'!WJ129</f>
        <v>0</v>
      </c>
      <c r="WK8">
        <f>'[1]ASF JIRA 2020-04-08T14_27_34+00'!WK129</f>
        <v>0</v>
      </c>
      <c r="WL8">
        <f>'[1]ASF JIRA 2020-04-08T14_27_34+00'!WL129</f>
        <v>0</v>
      </c>
      <c r="WM8">
        <f>'[1]ASF JIRA 2020-04-08T14_27_34+00'!WM129</f>
        <v>0</v>
      </c>
      <c r="WN8">
        <f>'[1]ASF JIRA 2020-04-08T14_27_34+00'!WN129</f>
        <v>0</v>
      </c>
      <c r="WO8">
        <f>'[1]ASF JIRA 2020-04-08T14_27_34+00'!WO129</f>
        <v>0</v>
      </c>
      <c r="WP8">
        <f>'[1]ASF JIRA 2020-04-08T14_27_34+00'!WP129</f>
        <v>0</v>
      </c>
      <c r="WQ8">
        <f>'[1]ASF JIRA 2020-04-08T14_27_34+00'!WQ129</f>
        <v>0</v>
      </c>
      <c r="WR8">
        <f>'[1]ASF JIRA 2020-04-08T14_27_34+00'!WR129</f>
        <v>0</v>
      </c>
      <c r="WS8">
        <f>'[1]ASF JIRA 2020-04-08T14_27_34+00'!WS129</f>
        <v>0</v>
      </c>
      <c r="WT8">
        <f>'[1]ASF JIRA 2020-04-08T14_27_34+00'!WT129</f>
        <v>0</v>
      </c>
      <c r="WU8">
        <f>'[1]ASF JIRA 2020-04-08T14_27_34+00'!WU129</f>
        <v>0</v>
      </c>
      <c r="WV8">
        <f>'[1]ASF JIRA 2020-04-08T14_27_34+00'!WV129</f>
        <v>0</v>
      </c>
      <c r="WW8">
        <f>'[1]ASF JIRA 2020-04-08T14_27_34+00'!WW129</f>
        <v>0</v>
      </c>
      <c r="WX8">
        <f>'[1]ASF JIRA 2020-04-08T14_27_34+00'!WX129</f>
        <v>0</v>
      </c>
      <c r="WY8">
        <f>'[1]ASF JIRA 2020-04-08T14_27_34+00'!WY129</f>
        <v>0</v>
      </c>
      <c r="WZ8">
        <f>'[1]ASF JIRA 2020-04-08T14_27_34+00'!WZ129</f>
        <v>0</v>
      </c>
      <c r="XA8">
        <f>'[1]ASF JIRA 2020-04-08T14_27_34+00'!XA129</f>
        <v>0</v>
      </c>
      <c r="XB8">
        <f>'[1]ASF JIRA 2020-04-08T14_27_34+00'!XB129</f>
        <v>0</v>
      </c>
      <c r="XC8">
        <f>'[1]ASF JIRA 2020-04-08T14_27_34+00'!XC129</f>
        <v>0</v>
      </c>
      <c r="XD8">
        <f>'[1]ASF JIRA 2020-04-08T14_27_34+00'!XD129</f>
        <v>0</v>
      </c>
      <c r="XE8">
        <f>'[1]ASF JIRA 2020-04-08T14_27_34+00'!XE129</f>
        <v>0</v>
      </c>
      <c r="XF8">
        <f>'[1]ASF JIRA 2020-04-08T14_27_34+00'!XF129</f>
        <v>0</v>
      </c>
      <c r="XG8">
        <f>'[1]ASF JIRA 2020-04-08T14_27_34+00'!XG129</f>
        <v>0</v>
      </c>
      <c r="XH8">
        <f>'[1]ASF JIRA 2020-04-08T14_27_34+00'!XH129</f>
        <v>0</v>
      </c>
      <c r="XI8">
        <f>'[1]ASF JIRA 2020-04-08T14_27_34+00'!XI129</f>
        <v>0</v>
      </c>
      <c r="XJ8">
        <f>'[1]ASF JIRA 2020-04-08T14_27_34+00'!XJ129</f>
        <v>0</v>
      </c>
      <c r="XK8">
        <f>'[1]ASF JIRA 2020-04-08T14_27_34+00'!XK129</f>
        <v>0</v>
      </c>
      <c r="XL8">
        <f>'[1]ASF JIRA 2020-04-08T14_27_34+00'!XL129</f>
        <v>0</v>
      </c>
      <c r="XM8">
        <f>'[1]ASF JIRA 2020-04-08T14_27_34+00'!XM129</f>
        <v>0</v>
      </c>
      <c r="XN8">
        <f>'[1]ASF JIRA 2020-04-08T14_27_34+00'!XN129</f>
        <v>0</v>
      </c>
      <c r="XO8">
        <f>'[1]ASF JIRA 2020-04-08T14_27_34+00'!XO129</f>
        <v>0</v>
      </c>
      <c r="XP8">
        <f>'[1]ASF JIRA 2020-04-08T14_27_34+00'!XP129</f>
        <v>0</v>
      </c>
      <c r="XQ8">
        <f>'[1]ASF JIRA 2020-04-08T14_27_34+00'!XQ129</f>
        <v>0</v>
      </c>
      <c r="XR8">
        <f>'[1]ASF JIRA 2020-04-08T14_27_34+00'!XR129</f>
        <v>0</v>
      </c>
      <c r="XS8">
        <f>'[1]ASF JIRA 2020-04-08T14_27_34+00'!XS129</f>
        <v>0</v>
      </c>
      <c r="XT8">
        <f>'[1]ASF JIRA 2020-04-08T14_27_34+00'!XT129</f>
        <v>0</v>
      </c>
      <c r="XU8">
        <f>'[1]ASF JIRA 2020-04-08T14_27_34+00'!XU129</f>
        <v>0</v>
      </c>
      <c r="XV8">
        <f>'[1]ASF JIRA 2020-04-08T14_27_34+00'!XV129</f>
        <v>0</v>
      </c>
      <c r="XW8">
        <f>'[1]ASF JIRA 2020-04-08T14_27_34+00'!XW129</f>
        <v>0</v>
      </c>
      <c r="XX8">
        <f>'[1]ASF JIRA 2020-04-08T14_27_34+00'!XX129</f>
        <v>0</v>
      </c>
      <c r="XY8">
        <f>'[1]ASF JIRA 2020-04-08T14_27_34+00'!XY129</f>
        <v>0</v>
      </c>
      <c r="XZ8">
        <f>'[1]ASF JIRA 2020-04-08T14_27_34+00'!XZ129</f>
        <v>0</v>
      </c>
      <c r="YA8">
        <f>'[1]ASF JIRA 2020-04-08T14_27_34+00'!YA129</f>
        <v>0</v>
      </c>
      <c r="YB8">
        <f>'[1]ASF JIRA 2020-04-08T14_27_34+00'!YB129</f>
        <v>0</v>
      </c>
      <c r="YC8">
        <f>'[1]ASF JIRA 2020-04-08T14_27_34+00'!YC129</f>
        <v>0</v>
      </c>
      <c r="YD8">
        <f>'[1]ASF JIRA 2020-04-08T14_27_34+00'!YD129</f>
        <v>0</v>
      </c>
      <c r="YE8">
        <f>'[1]ASF JIRA 2020-04-08T14_27_34+00'!YE129</f>
        <v>0</v>
      </c>
      <c r="YF8">
        <f>'[1]ASF JIRA 2020-04-08T14_27_34+00'!YF129</f>
        <v>0</v>
      </c>
      <c r="YG8">
        <f>'[1]ASF JIRA 2020-04-08T14_27_34+00'!YG129</f>
        <v>0</v>
      </c>
      <c r="YH8">
        <f>'[1]ASF JIRA 2020-04-08T14_27_34+00'!YH129</f>
        <v>0</v>
      </c>
      <c r="YI8">
        <f>'[1]ASF JIRA 2020-04-08T14_27_34+00'!YI129</f>
        <v>0</v>
      </c>
      <c r="YJ8">
        <f>'[1]ASF JIRA 2020-04-08T14_27_34+00'!YJ129</f>
        <v>0</v>
      </c>
      <c r="YK8">
        <f>'[1]ASF JIRA 2020-04-08T14_27_34+00'!YK129</f>
        <v>0</v>
      </c>
      <c r="YL8">
        <f>'[1]ASF JIRA 2020-04-08T14_27_34+00'!YL129</f>
        <v>0</v>
      </c>
      <c r="YM8">
        <f>'[1]ASF JIRA 2020-04-08T14_27_34+00'!YM129</f>
        <v>0</v>
      </c>
      <c r="YN8">
        <f>'[1]ASF JIRA 2020-04-08T14_27_34+00'!YN129</f>
        <v>0</v>
      </c>
      <c r="YO8">
        <f>'[1]ASF JIRA 2020-04-08T14_27_34+00'!YO129</f>
        <v>0</v>
      </c>
      <c r="YP8">
        <f>'[1]ASF JIRA 2020-04-08T14_27_34+00'!YP129</f>
        <v>0</v>
      </c>
      <c r="YQ8">
        <f>'[1]ASF JIRA 2020-04-08T14_27_34+00'!YQ129</f>
        <v>0</v>
      </c>
      <c r="YR8">
        <f>'[1]ASF JIRA 2020-04-08T14_27_34+00'!YR129</f>
        <v>0</v>
      </c>
      <c r="YS8">
        <f>'[1]ASF JIRA 2020-04-08T14_27_34+00'!YS129</f>
        <v>0</v>
      </c>
      <c r="YT8">
        <f>'[1]ASF JIRA 2020-04-08T14_27_34+00'!YT129</f>
        <v>0</v>
      </c>
      <c r="YU8">
        <f>'[1]ASF JIRA 2020-04-08T14_27_34+00'!YU129</f>
        <v>0</v>
      </c>
      <c r="YV8">
        <f>'[1]ASF JIRA 2020-04-08T14_27_34+00'!YV129</f>
        <v>0</v>
      </c>
      <c r="YW8">
        <f>'[1]ASF JIRA 2020-04-08T14_27_34+00'!YW129</f>
        <v>0</v>
      </c>
      <c r="YX8">
        <f>'[1]ASF JIRA 2020-04-08T14_27_34+00'!YX129</f>
        <v>0</v>
      </c>
      <c r="YY8">
        <f>'[1]ASF JIRA 2020-04-08T14_27_34+00'!YY129</f>
        <v>0</v>
      </c>
      <c r="YZ8">
        <f>'[1]ASF JIRA 2020-04-08T14_27_34+00'!YZ129</f>
        <v>0</v>
      </c>
      <c r="ZA8">
        <f>'[1]ASF JIRA 2020-04-08T14_27_34+00'!ZA129</f>
        <v>0</v>
      </c>
      <c r="ZB8">
        <f>'[1]ASF JIRA 2020-04-08T14_27_34+00'!ZB129</f>
        <v>0</v>
      </c>
      <c r="ZC8">
        <f>'[1]ASF JIRA 2020-04-08T14_27_34+00'!ZC129</f>
        <v>0</v>
      </c>
      <c r="ZD8">
        <f>'[1]ASF JIRA 2020-04-08T14_27_34+00'!ZD129</f>
        <v>0</v>
      </c>
      <c r="ZE8">
        <f>'[1]ASF JIRA 2020-04-08T14_27_34+00'!ZE129</f>
        <v>0</v>
      </c>
      <c r="ZF8">
        <f>'[1]ASF JIRA 2020-04-08T14_27_34+00'!ZF129</f>
        <v>0</v>
      </c>
      <c r="ZG8">
        <f>'[1]ASF JIRA 2020-04-08T14_27_34+00'!ZG129</f>
        <v>0</v>
      </c>
      <c r="ZH8">
        <f>'[1]ASF JIRA 2020-04-08T14_27_34+00'!ZH129</f>
        <v>0</v>
      </c>
      <c r="ZI8">
        <f>'[1]ASF JIRA 2020-04-08T14_27_34+00'!ZI129</f>
        <v>0</v>
      </c>
      <c r="ZJ8">
        <f>'[1]ASF JIRA 2020-04-08T14_27_34+00'!ZJ129</f>
        <v>0</v>
      </c>
      <c r="ZK8">
        <f>'[1]ASF JIRA 2020-04-08T14_27_34+00'!ZK129</f>
        <v>0</v>
      </c>
      <c r="ZL8">
        <f>'[1]ASF JIRA 2020-04-08T14_27_34+00'!ZL129</f>
        <v>0</v>
      </c>
      <c r="ZM8">
        <f>'[1]ASF JIRA 2020-04-08T14_27_34+00'!ZM129</f>
        <v>0</v>
      </c>
      <c r="ZN8">
        <f>'[1]ASF JIRA 2020-04-08T14_27_34+00'!ZN129</f>
        <v>0</v>
      </c>
      <c r="ZO8">
        <f>'[1]ASF JIRA 2020-04-08T14_27_34+00'!ZO129</f>
        <v>0</v>
      </c>
      <c r="ZP8">
        <f>'[1]ASF JIRA 2020-04-08T14_27_34+00'!ZP129</f>
        <v>0</v>
      </c>
      <c r="ZQ8">
        <f>'[1]ASF JIRA 2020-04-08T14_27_34+00'!ZQ129</f>
        <v>0</v>
      </c>
      <c r="ZR8">
        <f>'[1]ASF JIRA 2020-04-08T14_27_34+00'!ZR129</f>
        <v>0</v>
      </c>
      <c r="ZS8">
        <f>'[1]ASF JIRA 2020-04-08T14_27_34+00'!ZS129</f>
        <v>0</v>
      </c>
      <c r="ZT8">
        <f>'[1]ASF JIRA 2020-04-08T14_27_34+00'!ZT129</f>
        <v>0</v>
      </c>
      <c r="ZU8">
        <f>'[1]ASF JIRA 2020-04-08T14_27_34+00'!ZU129</f>
        <v>0</v>
      </c>
      <c r="ZV8">
        <f>'[1]ASF JIRA 2020-04-08T14_27_34+00'!ZV129</f>
        <v>0</v>
      </c>
      <c r="ZW8">
        <f>'[1]ASF JIRA 2020-04-08T14_27_34+00'!ZW129</f>
        <v>0</v>
      </c>
      <c r="ZX8">
        <f>'[1]ASF JIRA 2020-04-08T14_27_34+00'!ZX129</f>
        <v>0</v>
      </c>
      <c r="ZY8">
        <f>'[1]ASF JIRA 2020-04-08T14_27_34+00'!ZY129</f>
        <v>0</v>
      </c>
      <c r="ZZ8">
        <f>'[1]ASF JIRA 2020-04-08T14_27_34+00'!ZZ129</f>
        <v>0</v>
      </c>
      <c r="AAA8">
        <f>'[1]ASF JIRA 2020-04-08T14_27_34+00'!AAA129</f>
        <v>0</v>
      </c>
      <c r="AAB8">
        <f>'[1]ASF JIRA 2020-04-08T14_27_34+00'!AAB129</f>
        <v>0</v>
      </c>
      <c r="AAC8">
        <f>'[1]ASF JIRA 2020-04-08T14_27_34+00'!AAC129</f>
        <v>0</v>
      </c>
      <c r="AAD8">
        <f>'[1]ASF JIRA 2020-04-08T14_27_34+00'!AAD129</f>
        <v>0</v>
      </c>
      <c r="AAE8">
        <f>'[1]ASF JIRA 2020-04-08T14_27_34+00'!AAE129</f>
        <v>0</v>
      </c>
      <c r="AAF8">
        <f>'[1]ASF JIRA 2020-04-08T14_27_34+00'!AAF129</f>
        <v>0</v>
      </c>
      <c r="AAG8">
        <f>'[1]ASF JIRA 2020-04-08T14_27_34+00'!AAG129</f>
        <v>0</v>
      </c>
      <c r="AAH8">
        <f>'[1]ASF JIRA 2020-04-08T14_27_34+00'!AAH129</f>
        <v>0</v>
      </c>
      <c r="AAI8">
        <f>'[1]ASF JIRA 2020-04-08T14_27_34+00'!AAI129</f>
        <v>0</v>
      </c>
      <c r="AAJ8">
        <f>'[1]ASF JIRA 2020-04-08T14_27_34+00'!AAJ129</f>
        <v>0</v>
      </c>
      <c r="AAK8">
        <f>'[1]ASF JIRA 2020-04-08T14_27_34+00'!AAK129</f>
        <v>0</v>
      </c>
      <c r="AAL8">
        <f>'[1]ASF JIRA 2020-04-08T14_27_34+00'!AAL129</f>
        <v>0</v>
      </c>
      <c r="AAM8">
        <f>'[1]ASF JIRA 2020-04-08T14_27_34+00'!AAM129</f>
        <v>0</v>
      </c>
      <c r="AAN8">
        <f>'[1]ASF JIRA 2020-04-08T14_27_34+00'!AAN129</f>
        <v>0</v>
      </c>
      <c r="AAO8">
        <f>'[1]ASF JIRA 2020-04-08T14_27_34+00'!AAO129</f>
        <v>0</v>
      </c>
      <c r="AAP8">
        <f>'[1]ASF JIRA 2020-04-08T14_27_34+00'!AAP129</f>
        <v>0</v>
      </c>
      <c r="AAQ8">
        <f>'[1]ASF JIRA 2020-04-08T14_27_34+00'!AAQ129</f>
        <v>0</v>
      </c>
      <c r="AAR8">
        <f>'[1]ASF JIRA 2020-04-08T14_27_34+00'!AAR129</f>
        <v>0</v>
      </c>
      <c r="AAS8">
        <f>'[1]ASF JIRA 2020-04-08T14_27_34+00'!AAS129</f>
        <v>0</v>
      </c>
      <c r="AAT8">
        <f>'[1]ASF JIRA 2020-04-08T14_27_34+00'!AAT129</f>
        <v>0</v>
      </c>
      <c r="AAU8">
        <f>'[1]ASF JIRA 2020-04-08T14_27_34+00'!AAU129</f>
        <v>0</v>
      </c>
      <c r="AAV8">
        <f>'[1]ASF JIRA 2020-04-08T14_27_34+00'!AAV129</f>
        <v>0</v>
      </c>
      <c r="AAW8">
        <f>'[1]ASF JIRA 2020-04-08T14_27_34+00'!AAW129</f>
        <v>0</v>
      </c>
      <c r="AAX8">
        <f>'[1]ASF JIRA 2020-04-08T14_27_34+00'!AAX129</f>
        <v>0</v>
      </c>
      <c r="AAY8">
        <f>'[1]ASF JIRA 2020-04-08T14_27_34+00'!AAY129</f>
        <v>0</v>
      </c>
      <c r="AAZ8">
        <f>'[1]ASF JIRA 2020-04-08T14_27_34+00'!AAZ129</f>
        <v>0</v>
      </c>
      <c r="ABA8">
        <f>'[1]ASF JIRA 2020-04-08T14_27_34+00'!ABA129</f>
        <v>0</v>
      </c>
      <c r="ABB8">
        <f>'[1]ASF JIRA 2020-04-08T14_27_34+00'!ABB129</f>
        <v>0</v>
      </c>
      <c r="ABC8">
        <f>'[1]ASF JIRA 2020-04-08T14_27_34+00'!ABC129</f>
        <v>0</v>
      </c>
      <c r="ABD8">
        <f>'[1]ASF JIRA 2020-04-08T14_27_34+00'!ABD129</f>
        <v>0</v>
      </c>
      <c r="ABE8">
        <f>'[1]ASF JIRA 2020-04-08T14_27_34+00'!ABE129</f>
        <v>0</v>
      </c>
      <c r="ABF8">
        <f>'[1]ASF JIRA 2020-04-08T14_27_34+00'!ABF129</f>
        <v>0</v>
      </c>
      <c r="ABG8">
        <f>'[1]ASF JIRA 2020-04-08T14_27_34+00'!ABG129</f>
        <v>0</v>
      </c>
      <c r="ABH8">
        <f>'[1]ASF JIRA 2020-04-08T14_27_34+00'!ABH129</f>
        <v>0</v>
      </c>
      <c r="ABI8">
        <f>'[1]ASF JIRA 2020-04-08T14_27_34+00'!ABI129</f>
        <v>0</v>
      </c>
      <c r="ABJ8">
        <f>'[1]ASF JIRA 2020-04-08T14_27_34+00'!ABJ129</f>
        <v>0</v>
      </c>
      <c r="ABK8">
        <f>'[1]ASF JIRA 2020-04-08T14_27_34+00'!ABK129</f>
        <v>0</v>
      </c>
      <c r="ABL8">
        <f>'[1]ASF JIRA 2020-04-08T14_27_34+00'!ABL129</f>
        <v>0</v>
      </c>
      <c r="ABM8">
        <f>'[1]ASF JIRA 2020-04-08T14_27_34+00'!ABM129</f>
        <v>0</v>
      </c>
      <c r="ABN8">
        <f>'[1]ASF JIRA 2020-04-08T14_27_34+00'!ABN129</f>
        <v>0</v>
      </c>
      <c r="ABO8">
        <f>'[1]ASF JIRA 2020-04-08T14_27_34+00'!ABO129</f>
        <v>0</v>
      </c>
      <c r="ABP8">
        <f>'[1]ASF JIRA 2020-04-08T14_27_34+00'!ABP129</f>
        <v>0</v>
      </c>
      <c r="ABQ8">
        <f>'[1]ASF JIRA 2020-04-08T14_27_34+00'!ABQ129</f>
        <v>0</v>
      </c>
      <c r="ABR8">
        <f>'[1]ASF JIRA 2020-04-08T14_27_34+00'!ABR129</f>
        <v>0</v>
      </c>
      <c r="ABS8">
        <f>'[1]ASF JIRA 2020-04-08T14_27_34+00'!ABS129</f>
        <v>0</v>
      </c>
      <c r="ABT8">
        <f>'[1]ASF JIRA 2020-04-08T14_27_34+00'!ABT129</f>
        <v>0</v>
      </c>
      <c r="ABU8">
        <f>'[1]ASF JIRA 2020-04-08T14_27_34+00'!ABU129</f>
        <v>0</v>
      </c>
      <c r="ABV8">
        <f>'[1]ASF JIRA 2020-04-08T14_27_34+00'!ABV129</f>
        <v>0</v>
      </c>
      <c r="ABW8">
        <f>'[1]ASF JIRA 2020-04-08T14_27_34+00'!ABW129</f>
        <v>0</v>
      </c>
      <c r="ABX8">
        <f>'[1]ASF JIRA 2020-04-08T14_27_34+00'!ABX129</f>
        <v>0</v>
      </c>
      <c r="ABY8">
        <f>'[1]ASF JIRA 2020-04-08T14_27_34+00'!ABY129</f>
        <v>0</v>
      </c>
      <c r="ABZ8">
        <f>'[1]ASF JIRA 2020-04-08T14_27_34+00'!ABZ129</f>
        <v>0</v>
      </c>
      <c r="ACA8">
        <f>'[1]ASF JIRA 2020-04-08T14_27_34+00'!ACA129</f>
        <v>0</v>
      </c>
      <c r="ACB8">
        <f>'[1]ASF JIRA 2020-04-08T14_27_34+00'!ACB129</f>
        <v>0</v>
      </c>
      <c r="ACC8">
        <f>'[1]ASF JIRA 2020-04-08T14_27_34+00'!ACC129</f>
        <v>0</v>
      </c>
      <c r="ACD8">
        <f>'[1]ASF JIRA 2020-04-08T14_27_34+00'!ACD129</f>
        <v>0</v>
      </c>
      <c r="ACE8">
        <f>'[1]ASF JIRA 2020-04-08T14_27_34+00'!ACE129</f>
        <v>0</v>
      </c>
      <c r="ACF8">
        <f>'[1]ASF JIRA 2020-04-08T14_27_34+00'!ACF129</f>
        <v>0</v>
      </c>
      <c r="ACG8">
        <f>'[1]ASF JIRA 2020-04-08T14_27_34+00'!ACG129</f>
        <v>0</v>
      </c>
      <c r="ACH8">
        <f>'[1]ASF JIRA 2020-04-08T14_27_34+00'!ACH129</f>
        <v>0</v>
      </c>
      <c r="ACI8">
        <f>'[1]ASF JIRA 2020-04-08T14_27_34+00'!ACI129</f>
        <v>0</v>
      </c>
      <c r="ACJ8">
        <f>'[1]ASF JIRA 2020-04-08T14_27_34+00'!ACJ129</f>
        <v>0</v>
      </c>
      <c r="ACK8">
        <f>'[1]ASF JIRA 2020-04-08T14_27_34+00'!ACK129</f>
        <v>0</v>
      </c>
      <c r="ACL8">
        <f>'[1]ASF JIRA 2020-04-08T14_27_34+00'!ACL129</f>
        <v>0</v>
      </c>
      <c r="ACM8">
        <f>'[1]ASF JIRA 2020-04-08T14_27_34+00'!ACM129</f>
        <v>0</v>
      </c>
      <c r="ACN8">
        <f>'[1]ASF JIRA 2020-04-08T14_27_34+00'!ACN129</f>
        <v>0</v>
      </c>
      <c r="ACO8">
        <f>'[1]ASF JIRA 2020-04-08T14_27_34+00'!ACO129</f>
        <v>0</v>
      </c>
      <c r="ACP8">
        <f>'[1]ASF JIRA 2020-04-08T14_27_34+00'!ACP129</f>
        <v>0</v>
      </c>
      <c r="ACQ8">
        <f>'[1]ASF JIRA 2020-04-08T14_27_34+00'!ACQ129</f>
        <v>0</v>
      </c>
      <c r="ACR8">
        <f>'[1]ASF JIRA 2020-04-08T14_27_34+00'!ACR129</f>
        <v>0</v>
      </c>
      <c r="ACS8">
        <f>'[1]ASF JIRA 2020-04-08T14_27_34+00'!ACS129</f>
        <v>0</v>
      </c>
      <c r="ACT8">
        <f>'[1]ASF JIRA 2020-04-08T14_27_34+00'!ACT129</f>
        <v>0</v>
      </c>
      <c r="ACU8">
        <f>'[1]ASF JIRA 2020-04-08T14_27_34+00'!ACU129</f>
        <v>0</v>
      </c>
      <c r="ACV8">
        <f>'[1]ASF JIRA 2020-04-08T14_27_34+00'!ACV129</f>
        <v>0</v>
      </c>
      <c r="ACW8">
        <f>'[1]ASF JIRA 2020-04-08T14_27_34+00'!ACW129</f>
        <v>0</v>
      </c>
      <c r="ACX8">
        <f>'[1]ASF JIRA 2020-04-08T14_27_34+00'!ACX129</f>
        <v>0</v>
      </c>
      <c r="ACY8">
        <f>'[1]ASF JIRA 2020-04-08T14_27_34+00'!ACY129</f>
        <v>0</v>
      </c>
      <c r="ACZ8">
        <f>'[1]ASF JIRA 2020-04-08T14_27_34+00'!ACZ129</f>
        <v>0</v>
      </c>
      <c r="ADA8">
        <f>'[1]ASF JIRA 2020-04-08T14_27_34+00'!ADA129</f>
        <v>0</v>
      </c>
      <c r="ADB8">
        <f>'[1]ASF JIRA 2020-04-08T14_27_34+00'!ADB129</f>
        <v>0</v>
      </c>
      <c r="ADC8">
        <f>'[1]ASF JIRA 2020-04-08T14_27_34+00'!ADC129</f>
        <v>0</v>
      </c>
      <c r="ADD8">
        <f>'[1]ASF JIRA 2020-04-08T14_27_34+00'!ADD129</f>
        <v>0</v>
      </c>
      <c r="ADE8">
        <f>'[1]ASF JIRA 2020-04-08T14_27_34+00'!ADE129</f>
        <v>0</v>
      </c>
      <c r="ADF8">
        <f>'[1]ASF JIRA 2020-04-08T14_27_34+00'!ADF129</f>
        <v>0</v>
      </c>
      <c r="ADG8">
        <f>'[1]ASF JIRA 2020-04-08T14_27_34+00'!ADG129</f>
        <v>0</v>
      </c>
      <c r="ADH8">
        <f>'[1]ASF JIRA 2020-04-08T14_27_34+00'!ADH129</f>
        <v>0</v>
      </c>
      <c r="ADI8">
        <f>'[1]ASF JIRA 2020-04-08T14_27_34+00'!ADI129</f>
        <v>0</v>
      </c>
      <c r="ADJ8">
        <f>'[1]ASF JIRA 2020-04-08T14_27_34+00'!ADJ129</f>
        <v>0</v>
      </c>
      <c r="ADK8">
        <f>'[1]ASF JIRA 2020-04-08T14_27_34+00'!ADK129</f>
        <v>0</v>
      </c>
      <c r="ADL8">
        <f>'[1]ASF JIRA 2020-04-08T14_27_34+00'!ADL129</f>
        <v>0</v>
      </c>
      <c r="ADM8">
        <f>'[1]ASF JIRA 2020-04-08T14_27_34+00'!ADM129</f>
        <v>0</v>
      </c>
      <c r="ADN8">
        <f>'[1]ASF JIRA 2020-04-08T14_27_34+00'!ADN129</f>
        <v>0</v>
      </c>
      <c r="ADO8">
        <f>'[1]ASF JIRA 2020-04-08T14_27_34+00'!ADO129</f>
        <v>0</v>
      </c>
      <c r="ADP8">
        <f>'[1]ASF JIRA 2020-04-08T14_27_34+00'!ADP129</f>
        <v>0</v>
      </c>
      <c r="ADQ8">
        <f>'[1]ASF JIRA 2020-04-08T14_27_34+00'!ADQ129</f>
        <v>0</v>
      </c>
      <c r="ADR8">
        <f>'[1]ASF JIRA 2020-04-08T14_27_34+00'!ADR129</f>
        <v>0</v>
      </c>
      <c r="ADS8">
        <f>'[1]ASF JIRA 2020-04-08T14_27_34+00'!ADS129</f>
        <v>0</v>
      </c>
      <c r="ADT8">
        <f>'[1]ASF JIRA 2020-04-08T14_27_34+00'!ADT129</f>
        <v>0</v>
      </c>
      <c r="ADU8">
        <f>'[1]ASF JIRA 2020-04-08T14_27_34+00'!ADU129</f>
        <v>0</v>
      </c>
      <c r="ADV8">
        <f>'[1]ASF JIRA 2020-04-08T14_27_34+00'!ADV129</f>
        <v>0</v>
      </c>
      <c r="ADW8">
        <f>'[1]ASF JIRA 2020-04-08T14_27_34+00'!ADW129</f>
        <v>0</v>
      </c>
      <c r="ADX8">
        <f>'[1]ASF JIRA 2020-04-08T14_27_34+00'!ADX129</f>
        <v>0</v>
      </c>
      <c r="ADY8">
        <f>'[1]ASF JIRA 2020-04-08T14_27_34+00'!ADY129</f>
        <v>0</v>
      </c>
      <c r="ADZ8">
        <f>'[1]ASF JIRA 2020-04-08T14_27_34+00'!ADZ129</f>
        <v>0</v>
      </c>
      <c r="AEA8">
        <f>'[1]ASF JIRA 2020-04-08T14_27_34+00'!AEA129</f>
        <v>0</v>
      </c>
      <c r="AEB8">
        <f>'[1]ASF JIRA 2020-04-08T14_27_34+00'!AEB129</f>
        <v>0</v>
      </c>
      <c r="AEC8">
        <f>'[1]ASF JIRA 2020-04-08T14_27_34+00'!AEC129</f>
        <v>0</v>
      </c>
      <c r="AED8">
        <f>'[1]ASF JIRA 2020-04-08T14_27_34+00'!AED129</f>
        <v>0</v>
      </c>
      <c r="AEE8">
        <f>'[1]ASF JIRA 2020-04-08T14_27_34+00'!AEE129</f>
        <v>0</v>
      </c>
      <c r="AEF8">
        <f>'[1]ASF JIRA 2020-04-08T14_27_34+00'!AEF129</f>
        <v>0</v>
      </c>
      <c r="AEG8">
        <f>'[1]ASF JIRA 2020-04-08T14_27_34+00'!AEG129</f>
        <v>0</v>
      </c>
      <c r="AEH8">
        <f>'[1]ASF JIRA 2020-04-08T14_27_34+00'!AEH129</f>
        <v>0</v>
      </c>
      <c r="AEI8">
        <f>'[1]ASF JIRA 2020-04-08T14_27_34+00'!AEI129</f>
        <v>0</v>
      </c>
      <c r="AEJ8">
        <f>'[1]ASF JIRA 2020-04-08T14_27_34+00'!AEJ129</f>
        <v>0</v>
      </c>
      <c r="AEK8">
        <f>'[1]ASF JIRA 2020-04-08T14_27_34+00'!AEK129</f>
        <v>0</v>
      </c>
      <c r="AEL8">
        <f>'[1]ASF JIRA 2020-04-08T14_27_34+00'!AEL129</f>
        <v>0</v>
      </c>
      <c r="AEM8">
        <f>'[1]ASF JIRA 2020-04-08T14_27_34+00'!AEM129</f>
        <v>0</v>
      </c>
      <c r="AEN8">
        <f>'[1]ASF JIRA 2020-04-08T14_27_34+00'!AEN129</f>
        <v>0</v>
      </c>
      <c r="AEO8">
        <f>'[1]ASF JIRA 2020-04-08T14_27_34+00'!AEO129</f>
        <v>0</v>
      </c>
      <c r="AEP8">
        <f>'[1]ASF JIRA 2020-04-08T14_27_34+00'!AEP129</f>
        <v>0</v>
      </c>
      <c r="AEQ8">
        <f>'[1]ASF JIRA 2020-04-08T14_27_34+00'!AEQ129</f>
        <v>0</v>
      </c>
      <c r="AER8">
        <f>'[1]ASF JIRA 2020-04-08T14_27_34+00'!AER129</f>
        <v>0</v>
      </c>
      <c r="AES8">
        <f>'[1]ASF JIRA 2020-04-08T14_27_34+00'!AES129</f>
        <v>0</v>
      </c>
      <c r="AET8">
        <f>'[1]ASF JIRA 2020-04-08T14_27_34+00'!AET129</f>
        <v>0</v>
      </c>
      <c r="AEU8">
        <f>'[1]ASF JIRA 2020-04-08T14_27_34+00'!AEU129</f>
        <v>0</v>
      </c>
      <c r="AEV8">
        <f>'[1]ASF JIRA 2020-04-08T14_27_34+00'!AEV129</f>
        <v>0</v>
      </c>
      <c r="AEW8">
        <f>'[1]ASF JIRA 2020-04-08T14_27_34+00'!AEW129</f>
        <v>0</v>
      </c>
      <c r="AEX8">
        <f>'[1]ASF JIRA 2020-04-08T14_27_34+00'!AEX129</f>
        <v>0</v>
      </c>
      <c r="AEY8">
        <f>'[1]ASF JIRA 2020-04-08T14_27_34+00'!AEY129</f>
        <v>0</v>
      </c>
      <c r="AEZ8">
        <f>'[1]ASF JIRA 2020-04-08T14_27_34+00'!AEZ129</f>
        <v>0</v>
      </c>
      <c r="AFA8">
        <f>'[1]ASF JIRA 2020-04-08T14_27_34+00'!AFA129</f>
        <v>0</v>
      </c>
      <c r="AFB8">
        <f>'[1]ASF JIRA 2020-04-08T14_27_34+00'!AFB129</f>
        <v>0</v>
      </c>
      <c r="AFC8">
        <f>'[1]ASF JIRA 2020-04-08T14_27_34+00'!AFC129</f>
        <v>0</v>
      </c>
      <c r="AFD8">
        <f>'[1]ASF JIRA 2020-04-08T14_27_34+00'!AFD129</f>
        <v>0</v>
      </c>
      <c r="AFE8">
        <f>'[1]ASF JIRA 2020-04-08T14_27_34+00'!AFE129</f>
        <v>0</v>
      </c>
      <c r="AFF8">
        <f>'[1]ASF JIRA 2020-04-08T14_27_34+00'!AFF129</f>
        <v>0</v>
      </c>
      <c r="AFG8">
        <f>'[1]ASF JIRA 2020-04-08T14_27_34+00'!AFG129</f>
        <v>0</v>
      </c>
      <c r="AFH8">
        <f>'[1]ASF JIRA 2020-04-08T14_27_34+00'!AFH129</f>
        <v>0</v>
      </c>
      <c r="AFI8">
        <f>'[1]ASF JIRA 2020-04-08T14_27_34+00'!AFI129</f>
        <v>0</v>
      </c>
      <c r="AFJ8">
        <f>'[1]ASF JIRA 2020-04-08T14_27_34+00'!AFJ129</f>
        <v>0</v>
      </c>
      <c r="AFK8">
        <f>'[1]ASF JIRA 2020-04-08T14_27_34+00'!AFK129</f>
        <v>0</v>
      </c>
      <c r="AFL8">
        <f>'[1]ASF JIRA 2020-04-08T14_27_34+00'!AFL129</f>
        <v>0</v>
      </c>
      <c r="AFM8">
        <f>'[1]ASF JIRA 2020-04-08T14_27_34+00'!AFM129</f>
        <v>0</v>
      </c>
      <c r="AFN8">
        <f>'[1]ASF JIRA 2020-04-08T14_27_34+00'!AFN129</f>
        <v>0</v>
      </c>
      <c r="AFO8">
        <f>'[1]ASF JIRA 2020-04-08T14_27_34+00'!AFO129</f>
        <v>0</v>
      </c>
      <c r="AFP8">
        <f>'[1]ASF JIRA 2020-04-08T14_27_34+00'!AFP129</f>
        <v>0</v>
      </c>
      <c r="AFQ8">
        <f>'[1]ASF JIRA 2020-04-08T14_27_34+00'!AFQ129</f>
        <v>0</v>
      </c>
      <c r="AFR8">
        <f>'[1]ASF JIRA 2020-04-08T14_27_34+00'!AFR129</f>
        <v>0</v>
      </c>
      <c r="AFS8">
        <f>'[1]ASF JIRA 2020-04-08T14_27_34+00'!AFS129</f>
        <v>0</v>
      </c>
      <c r="AFT8">
        <f>'[1]ASF JIRA 2020-04-08T14_27_34+00'!AFT129</f>
        <v>0</v>
      </c>
      <c r="AFU8">
        <f>'[1]ASF JIRA 2020-04-08T14_27_34+00'!AFU129</f>
        <v>0</v>
      </c>
      <c r="AFV8">
        <f>'[1]ASF JIRA 2020-04-08T14_27_34+00'!AFV129</f>
        <v>0</v>
      </c>
      <c r="AFW8">
        <f>'[1]ASF JIRA 2020-04-08T14_27_34+00'!AFW129</f>
        <v>0</v>
      </c>
      <c r="AFX8">
        <f>'[1]ASF JIRA 2020-04-08T14_27_34+00'!AFX129</f>
        <v>0</v>
      </c>
      <c r="AFY8">
        <f>'[1]ASF JIRA 2020-04-08T14_27_34+00'!AFY129</f>
        <v>0</v>
      </c>
      <c r="AFZ8">
        <f>'[1]ASF JIRA 2020-04-08T14_27_34+00'!AFZ129</f>
        <v>0</v>
      </c>
      <c r="AGA8">
        <f>'[1]ASF JIRA 2020-04-08T14_27_34+00'!AGA129</f>
        <v>0</v>
      </c>
      <c r="AGB8">
        <f>'[1]ASF JIRA 2020-04-08T14_27_34+00'!AGB129</f>
        <v>0</v>
      </c>
      <c r="AGC8">
        <f>'[1]ASF JIRA 2020-04-08T14_27_34+00'!AGC129</f>
        <v>0</v>
      </c>
      <c r="AGD8">
        <f>'[1]ASF JIRA 2020-04-08T14_27_34+00'!AGD129</f>
        <v>0</v>
      </c>
      <c r="AGE8">
        <f>'[1]ASF JIRA 2020-04-08T14_27_34+00'!AGE129</f>
        <v>0</v>
      </c>
      <c r="AGF8">
        <f>'[1]ASF JIRA 2020-04-08T14_27_34+00'!AGF129</f>
        <v>0</v>
      </c>
      <c r="AGG8">
        <f>'[1]ASF JIRA 2020-04-08T14_27_34+00'!AGG129</f>
        <v>0</v>
      </c>
      <c r="AGH8">
        <f>'[1]ASF JIRA 2020-04-08T14_27_34+00'!AGH129</f>
        <v>0</v>
      </c>
      <c r="AGI8">
        <f>'[1]ASF JIRA 2020-04-08T14_27_34+00'!AGI129</f>
        <v>0</v>
      </c>
      <c r="AGJ8">
        <f>'[1]ASF JIRA 2020-04-08T14_27_34+00'!AGJ129</f>
        <v>0</v>
      </c>
      <c r="AGK8">
        <f>'[1]ASF JIRA 2020-04-08T14_27_34+00'!AGK129</f>
        <v>0</v>
      </c>
      <c r="AGL8">
        <f>'[1]ASF JIRA 2020-04-08T14_27_34+00'!AGL129</f>
        <v>0</v>
      </c>
      <c r="AGM8">
        <f>'[1]ASF JIRA 2020-04-08T14_27_34+00'!AGM129</f>
        <v>0</v>
      </c>
      <c r="AGN8">
        <f>'[1]ASF JIRA 2020-04-08T14_27_34+00'!AGN129</f>
        <v>0</v>
      </c>
      <c r="AGO8">
        <f>'[1]ASF JIRA 2020-04-08T14_27_34+00'!AGO129</f>
        <v>0</v>
      </c>
      <c r="AGP8">
        <f>'[1]ASF JIRA 2020-04-08T14_27_34+00'!AGP129</f>
        <v>0</v>
      </c>
      <c r="AGQ8">
        <f>'[1]ASF JIRA 2020-04-08T14_27_34+00'!AGQ129</f>
        <v>0</v>
      </c>
      <c r="AGR8">
        <f>'[1]ASF JIRA 2020-04-08T14_27_34+00'!AGR129</f>
        <v>0</v>
      </c>
      <c r="AGS8">
        <f>'[1]ASF JIRA 2020-04-08T14_27_34+00'!AGS129</f>
        <v>0</v>
      </c>
      <c r="AGT8">
        <f>'[1]ASF JIRA 2020-04-08T14_27_34+00'!AGT129</f>
        <v>0</v>
      </c>
      <c r="AGU8">
        <f>'[1]ASF JIRA 2020-04-08T14_27_34+00'!AGU129</f>
        <v>0</v>
      </c>
      <c r="AGV8">
        <f>'[1]ASF JIRA 2020-04-08T14_27_34+00'!AGV129</f>
        <v>0</v>
      </c>
      <c r="AGW8">
        <f>'[1]ASF JIRA 2020-04-08T14_27_34+00'!AGW129</f>
        <v>0</v>
      </c>
      <c r="AGX8">
        <f>'[1]ASF JIRA 2020-04-08T14_27_34+00'!AGX129</f>
        <v>0</v>
      </c>
      <c r="AGY8">
        <f>'[1]ASF JIRA 2020-04-08T14_27_34+00'!AGY129</f>
        <v>0</v>
      </c>
      <c r="AGZ8">
        <f>'[1]ASF JIRA 2020-04-08T14_27_34+00'!AGZ129</f>
        <v>0</v>
      </c>
      <c r="AHA8">
        <f>'[1]ASF JIRA 2020-04-08T14_27_34+00'!AHA129</f>
        <v>0</v>
      </c>
      <c r="AHB8">
        <f>'[1]ASF JIRA 2020-04-08T14_27_34+00'!AHB129</f>
        <v>0</v>
      </c>
      <c r="AHC8">
        <f>'[1]ASF JIRA 2020-04-08T14_27_34+00'!AHC129</f>
        <v>0</v>
      </c>
      <c r="AHD8">
        <f>'[1]ASF JIRA 2020-04-08T14_27_34+00'!AHD129</f>
        <v>0</v>
      </c>
      <c r="AHE8">
        <f>'[1]ASF JIRA 2020-04-08T14_27_34+00'!AHE129</f>
        <v>0</v>
      </c>
      <c r="AHF8">
        <f>'[1]ASF JIRA 2020-04-08T14_27_34+00'!AHF129</f>
        <v>0</v>
      </c>
      <c r="AHG8">
        <f>'[1]ASF JIRA 2020-04-08T14_27_34+00'!AHG129</f>
        <v>0</v>
      </c>
      <c r="AHH8">
        <f>'[1]ASF JIRA 2020-04-08T14_27_34+00'!AHH129</f>
        <v>0</v>
      </c>
      <c r="AHI8">
        <f>'[1]ASF JIRA 2020-04-08T14_27_34+00'!AHI129</f>
        <v>0</v>
      </c>
      <c r="AHJ8">
        <f>'[1]ASF JIRA 2020-04-08T14_27_34+00'!AHJ129</f>
        <v>0</v>
      </c>
      <c r="AHK8">
        <f>'[1]ASF JIRA 2020-04-08T14_27_34+00'!AHK129</f>
        <v>0</v>
      </c>
      <c r="AHL8">
        <f>'[1]ASF JIRA 2020-04-08T14_27_34+00'!AHL129</f>
        <v>0</v>
      </c>
      <c r="AHM8">
        <f>'[1]ASF JIRA 2020-04-08T14_27_34+00'!AHM129</f>
        <v>0</v>
      </c>
      <c r="AHN8">
        <f>'[1]ASF JIRA 2020-04-08T14_27_34+00'!AHN129</f>
        <v>0</v>
      </c>
      <c r="AHO8">
        <f>'[1]ASF JIRA 2020-04-08T14_27_34+00'!AHO129</f>
        <v>0</v>
      </c>
      <c r="AHP8">
        <f>'[1]ASF JIRA 2020-04-08T14_27_34+00'!AHP129</f>
        <v>0</v>
      </c>
      <c r="AHQ8">
        <f>'[1]ASF JIRA 2020-04-08T14_27_34+00'!AHQ129</f>
        <v>0</v>
      </c>
      <c r="AHR8">
        <f>'[1]ASF JIRA 2020-04-08T14_27_34+00'!AHR129</f>
        <v>0</v>
      </c>
      <c r="AHS8">
        <f>'[1]ASF JIRA 2020-04-08T14_27_34+00'!AHS129</f>
        <v>0</v>
      </c>
      <c r="AHT8">
        <f>'[1]ASF JIRA 2020-04-08T14_27_34+00'!AHT129</f>
        <v>0</v>
      </c>
      <c r="AHU8">
        <f>'[1]ASF JIRA 2020-04-08T14_27_34+00'!AHU129</f>
        <v>0</v>
      </c>
      <c r="AHV8">
        <f>'[1]ASF JIRA 2020-04-08T14_27_34+00'!AHV129</f>
        <v>0</v>
      </c>
      <c r="AHW8">
        <f>'[1]ASF JIRA 2020-04-08T14_27_34+00'!AHW129</f>
        <v>0</v>
      </c>
      <c r="AHX8">
        <f>'[1]ASF JIRA 2020-04-08T14_27_34+00'!AHX129</f>
        <v>0</v>
      </c>
      <c r="AHY8">
        <f>'[1]ASF JIRA 2020-04-08T14_27_34+00'!AHY129</f>
        <v>0</v>
      </c>
      <c r="AHZ8">
        <f>'[1]ASF JIRA 2020-04-08T14_27_34+00'!AHZ129</f>
        <v>0</v>
      </c>
      <c r="AIA8">
        <f>'[1]ASF JIRA 2020-04-08T14_27_34+00'!AIA129</f>
        <v>0</v>
      </c>
      <c r="AIB8">
        <f>'[1]ASF JIRA 2020-04-08T14_27_34+00'!AIB129</f>
        <v>0</v>
      </c>
      <c r="AIC8">
        <f>'[1]ASF JIRA 2020-04-08T14_27_34+00'!AIC129</f>
        <v>0</v>
      </c>
      <c r="AID8">
        <f>'[1]ASF JIRA 2020-04-08T14_27_34+00'!AID129</f>
        <v>0</v>
      </c>
      <c r="AIE8">
        <f>'[1]ASF JIRA 2020-04-08T14_27_34+00'!AIE129</f>
        <v>0</v>
      </c>
      <c r="AIF8">
        <f>'[1]ASF JIRA 2020-04-08T14_27_34+00'!AIF129</f>
        <v>0</v>
      </c>
      <c r="AIG8">
        <f>'[1]ASF JIRA 2020-04-08T14_27_34+00'!AIG129</f>
        <v>0</v>
      </c>
      <c r="AIH8">
        <f>'[1]ASF JIRA 2020-04-08T14_27_34+00'!AIH129</f>
        <v>0</v>
      </c>
      <c r="AII8">
        <f>'[1]ASF JIRA 2020-04-08T14_27_34+00'!AII129</f>
        <v>0</v>
      </c>
      <c r="AIJ8">
        <f>'[1]ASF JIRA 2020-04-08T14_27_34+00'!AIJ129</f>
        <v>0</v>
      </c>
      <c r="AIK8">
        <f>'[1]ASF JIRA 2020-04-08T14_27_34+00'!AIK129</f>
        <v>0</v>
      </c>
      <c r="AIL8">
        <f>'[1]ASF JIRA 2020-04-08T14_27_34+00'!AIL129</f>
        <v>0</v>
      </c>
      <c r="AIM8">
        <f>'[1]ASF JIRA 2020-04-08T14_27_34+00'!AIM129</f>
        <v>0</v>
      </c>
      <c r="AIN8">
        <f>'[1]ASF JIRA 2020-04-08T14_27_34+00'!AIN129</f>
        <v>0</v>
      </c>
      <c r="AIO8">
        <f>'[1]ASF JIRA 2020-04-08T14_27_34+00'!AIO129</f>
        <v>0</v>
      </c>
      <c r="AIP8">
        <f>'[1]ASF JIRA 2020-04-08T14_27_34+00'!AIP129</f>
        <v>0</v>
      </c>
      <c r="AIQ8">
        <f>'[1]ASF JIRA 2020-04-08T14_27_34+00'!AIQ129</f>
        <v>0</v>
      </c>
      <c r="AIR8">
        <f>'[1]ASF JIRA 2020-04-08T14_27_34+00'!AIR129</f>
        <v>0</v>
      </c>
      <c r="AIS8">
        <f>'[1]ASF JIRA 2020-04-08T14_27_34+00'!AIS129</f>
        <v>0</v>
      </c>
      <c r="AIT8">
        <f>'[1]ASF JIRA 2020-04-08T14_27_34+00'!AIT129</f>
        <v>0</v>
      </c>
      <c r="AIU8">
        <f>'[1]ASF JIRA 2020-04-08T14_27_34+00'!AIU129</f>
        <v>0</v>
      </c>
      <c r="AIV8">
        <f>'[1]ASF JIRA 2020-04-08T14_27_34+00'!AIV129</f>
        <v>0</v>
      </c>
      <c r="AIW8">
        <f>'[1]ASF JIRA 2020-04-08T14_27_34+00'!AIW129</f>
        <v>0</v>
      </c>
      <c r="AIX8">
        <f>'[1]ASF JIRA 2020-04-08T14_27_34+00'!AIX129</f>
        <v>0</v>
      </c>
      <c r="AIY8">
        <f>'[1]ASF JIRA 2020-04-08T14_27_34+00'!AIY129</f>
        <v>0</v>
      </c>
      <c r="AIZ8">
        <f>'[1]ASF JIRA 2020-04-08T14_27_34+00'!AIZ129</f>
        <v>0</v>
      </c>
      <c r="AJA8">
        <f>'[1]ASF JIRA 2020-04-08T14_27_34+00'!AJA129</f>
        <v>0</v>
      </c>
      <c r="AJB8">
        <f>'[1]ASF JIRA 2020-04-08T14_27_34+00'!AJB129</f>
        <v>0</v>
      </c>
      <c r="AJC8">
        <f>'[1]ASF JIRA 2020-04-08T14_27_34+00'!AJC129</f>
        <v>0</v>
      </c>
      <c r="AJD8">
        <f>'[1]ASF JIRA 2020-04-08T14_27_34+00'!AJD129</f>
        <v>0</v>
      </c>
      <c r="AJE8">
        <f>'[1]ASF JIRA 2020-04-08T14_27_34+00'!AJE129</f>
        <v>0</v>
      </c>
      <c r="AJF8">
        <f>'[1]ASF JIRA 2020-04-08T14_27_34+00'!AJF129</f>
        <v>0</v>
      </c>
      <c r="AJG8">
        <f>'[1]ASF JIRA 2020-04-08T14_27_34+00'!AJG129</f>
        <v>0</v>
      </c>
      <c r="AJH8">
        <f>'[1]ASF JIRA 2020-04-08T14_27_34+00'!AJH129</f>
        <v>0</v>
      </c>
      <c r="AJI8">
        <f>'[1]ASF JIRA 2020-04-08T14_27_34+00'!AJI129</f>
        <v>0</v>
      </c>
      <c r="AJJ8">
        <f>'[1]ASF JIRA 2020-04-08T14_27_34+00'!AJJ129</f>
        <v>0</v>
      </c>
      <c r="AJK8">
        <f>'[1]ASF JIRA 2020-04-08T14_27_34+00'!AJK129</f>
        <v>0</v>
      </c>
      <c r="AJL8">
        <f>'[1]ASF JIRA 2020-04-08T14_27_34+00'!AJL129</f>
        <v>0</v>
      </c>
      <c r="AJM8">
        <f>'[1]ASF JIRA 2020-04-08T14_27_34+00'!AJM129</f>
        <v>0</v>
      </c>
      <c r="AJN8">
        <f>'[1]ASF JIRA 2020-04-08T14_27_34+00'!AJN129</f>
        <v>0</v>
      </c>
      <c r="AJO8">
        <f>'[1]ASF JIRA 2020-04-08T14_27_34+00'!AJO129</f>
        <v>0</v>
      </c>
      <c r="AJP8">
        <f>'[1]ASF JIRA 2020-04-08T14_27_34+00'!AJP129</f>
        <v>0</v>
      </c>
      <c r="AJQ8">
        <f>'[1]ASF JIRA 2020-04-08T14_27_34+00'!AJQ129</f>
        <v>0</v>
      </c>
      <c r="AJR8">
        <f>'[1]ASF JIRA 2020-04-08T14_27_34+00'!AJR129</f>
        <v>0</v>
      </c>
      <c r="AJS8">
        <f>'[1]ASF JIRA 2020-04-08T14_27_34+00'!AJS129</f>
        <v>0</v>
      </c>
      <c r="AJT8">
        <f>'[1]ASF JIRA 2020-04-08T14_27_34+00'!AJT129</f>
        <v>0</v>
      </c>
      <c r="AJU8">
        <f>'[1]ASF JIRA 2020-04-08T14_27_34+00'!AJU129</f>
        <v>0</v>
      </c>
      <c r="AJV8">
        <f>'[1]ASF JIRA 2020-04-08T14_27_34+00'!AJV129</f>
        <v>0</v>
      </c>
      <c r="AJW8">
        <f>'[1]ASF JIRA 2020-04-08T14_27_34+00'!AJW129</f>
        <v>0</v>
      </c>
      <c r="AJX8">
        <f>'[1]ASF JIRA 2020-04-08T14_27_34+00'!AJX129</f>
        <v>0</v>
      </c>
      <c r="AJY8">
        <f>'[1]ASF JIRA 2020-04-08T14_27_34+00'!AJY129</f>
        <v>0</v>
      </c>
      <c r="AJZ8">
        <f>'[1]ASF JIRA 2020-04-08T14_27_34+00'!AJZ129</f>
        <v>0</v>
      </c>
      <c r="AKA8">
        <f>'[1]ASF JIRA 2020-04-08T14_27_34+00'!AKA129</f>
        <v>0</v>
      </c>
      <c r="AKB8">
        <f>'[1]ASF JIRA 2020-04-08T14_27_34+00'!AKB129</f>
        <v>0</v>
      </c>
      <c r="AKC8">
        <f>'[1]ASF JIRA 2020-04-08T14_27_34+00'!AKC129</f>
        <v>0</v>
      </c>
      <c r="AKD8">
        <f>'[1]ASF JIRA 2020-04-08T14_27_34+00'!AKD129</f>
        <v>0</v>
      </c>
      <c r="AKE8">
        <f>'[1]ASF JIRA 2020-04-08T14_27_34+00'!AKE129</f>
        <v>0</v>
      </c>
      <c r="AKF8">
        <f>'[1]ASF JIRA 2020-04-08T14_27_34+00'!AKF129</f>
        <v>0</v>
      </c>
      <c r="AKG8">
        <f>'[1]ASF JIRA 2020-04-08T14_27_34+00'!AKG129</f>
        <v>0</v>
      </c>
      <c r="AKH8">
        <f>'[1]ASF JIRA 2020-04-08T14_27_34+00'!AKH129</f>
        <v>0</v>
      </c>
      <c r="AKI8">
        <f>'[1]ASF JIRA 2020-04-08T14_27_34+00'!AKI129</f>
        <v>0</v>
      </c>
      <c r="AKJ8">
        <f>'[1]ASF JIRA 2020-04-08T14_27_34+00'!AKJ129</f>
        <v>0</v>
      </c>
      <c r="AKK8">
        <f>'[1]ASF JIRA 2020-04-08T14_27_34+00'!AKK129</f>
        <v>0</v>
      </c>
      <c r="AKL8">
        <f>'[1]ASF JIRA 2020-04-08T14_27_34+00'!AKL129</f>
        <v>0</v>
      </c>
      <c r="AKM8">
        <f>'[1]ASF JIRA 2020-04-08T14_27_34+00'!AKM129</f>
        <v>0</v>
      </c>
      <c r="AKN8">
        <f>'[1]ASF JIRA 2020-04-08T14_27_34+00'!AKN129</f>
        <v>0</v>
      </c>
      <c r="AKO8">
        <f>'[1]ASF JIRA 2020-04-08T14_27_34+00'!AKO129</f>
        <v>0</v>
      </c>
      <c r="AKP8">
        <f>'[1]ASF JIRA 2020-04-08T14_27_34+00'!AKP129</f>
        <v>0</v>
      </c>
      <c r="AKQ8">
        <f>'[1]ASF JIRA 2020-04-08T14_27_34+00'!AKQ129</f>
        <v>0</v>
      </c>
      <c r="AKR8">
        <f>'[1]ASF JIRA 2020-04-08T14_27_34+00'!AKR129</f>
        <v>0</v>
      </c>
      <c r="AKS8">
        <f>'[1]ASF JIRA 2020-04-08T14_27_34+00'!AKS129</f>
        <v>0</v>
      </c>
      <c r="AKT8">
        <f>'[1]ASF JIRA 2020-04-08T14_27_34+00'!AKT129</f>
        <v>0</v>
      </c>
      <c r="AKU8">
        <f>'[1]ASF JIRA 2020-04-08T14_27_34+00'!AKU129</f>
        <v>0</v>
      </c>
      <c r="AKV8">
        <f>'[1]ASF JIRA 2020-04-08T14_27_34+00'!AKV129</f>
        <v>0</v>
      </c>
      <c r="AKW8">
        <f>'[1]ASF JIRA 2020-04-08T14_27_34+00'!AKW129</f>
        <v>0</v>
      </c>
      <c r="AKX8">
        <f>'[1]ASF JIRA 2020-04-08T14_27_34+00'!AKX129</f>
        <v>0</v>
      </c>
      <c r="AKY8">
        <f>'[1]ASF JIRA 2020-04-08T14_27_34+00'!AKY129</f>
        <v>0</v>
      </c>
      <c r="AKZ8">
        <f>'[1]ASF JIRA 2020-04-08T14_27_34+00'!AKZ129</f>
        <v>0</v>
      </c>
      <c r="ALA8">
        <f>'[1]ASF JIRA 2020-04-08T14_27_34+00'!ALA129</f>
        <v>0</v>
      </c>
      <c r="ALB8">
        <f>'[1]ASF JIRA 2020-04-08T14_27_34+00'!ALB129</f>
        <v>0</v>
      </c>
      <c r="ALC8">
        <f>'[1]ASF JIRA 2020-04-08T14_27_34+00'!ALC129</f>
        <v>0</v>
      </c>
      <c r="ALD8">
        <f>'[1]ASF JIRA 2020-04-08T14_27_34+00'!ALD129</f>
        <v>0</v>
      </c>
      <c r="ALE8">
        <f>'[1]ASF JIRA 2020-04-08T14_27_34+00'!ALE129</f>
        <v>0</v>
      </c>
      <c r="ALF8">
        <f>'[1]ASF JIRA 2020-04-08T14_27_34+00'!ALF129</f>
        <v>0</v>
      </c>
      <c r="ALG8">
        <f>'[1]ASF JIRA 2020-04-08T14_27_34+00'!ALG129</f>
        <v>0</v>
      </c>
      <c r="ALH8">
        <f>'[1]ASF JIRA 2020-04-08T14_27_34+00'!ALH129</f>
        <v>0</v>
      </c>
      <c r="ALI8">
        <f>'[1]ASF JIRA 2020-04-08T14_27_34+00'!ALI129</f>
        <v>0</v>
      </c>
      <c r="ALJ8">
        <f>'[1]ASF JIRA 2020-04-08T14_27_34+00'!ALJ129</f>
        <v>0</v>
      </c>
      <c r="ALK8">
        <f>'[1]ASF JIRA 2020-04-08T14_27_34+00'!ALK129</f>
        <v>0</v>
      </c>
      <c r="ALL8">
        <f>'[1]ASF JIRA 2020-04-08T14_27_34+00'!ALL129</f>
        <v>0</v>
      </c>
      <c r="ALM8">
        <f>'[1]ASF JIRA 2020-04-08T14_27_34+00'!ALM129</f>
        <v>0</v>
      </c>
      <c r="ALN8">
        <f>'[1]ASF JIRA 2020-04-08T14_27_34+00'!ALN129</f>
        <v>0</v>
      </c>
      <c r="ALO8">
        <f>'[1]ASF JIRA 2020-04-08T14_27_34+00'!ALO129</f>
        <v>0</v>
      </c>
      <c r="ALP8">
        <f>'[1]ASF JIRA 2020-04-08T14_27_34+00'!ALP129</f>
        <v>0</v>
      </c>
      <c r="ALQ8">
        <f>'[1]ASF JIRA 2020-04-08T14_27_34+00'!ALQ129</f>
        <v>0</v>
      </c>
      <c r="ALR8">
        <f>'[1]ASF JIRA 2020-04-08T14_27_34+00'!ALR129</f>
        <v>0</v>
      </c>
      <c r="ALS8">
        <f>'[1]ASF JIRA 2020-04-08T14_27_34+00'!ALS129</f>
        <v>0</v>
      </c>
      <c r="ALT8">
        <f>'[1]ASF JIRA 2020-04-08T14_27_34+00'!ALT129</f>
        <v>0</v>
      </c>
      <c r="ALU8">
        <f>'[1]ASF JIRA 2020-04-08T14_27_34+00'!ALU129</f>
        <v>0</v>
      </c>
      <c r="ALV8">
        <f>'[1]ASF JIRA 2020-04-08T14_27_34+00'!ALV129</f>
        <v>0</v>
      </c>
      <c r="ALW8">
        <f>'[1]ASF JIRA 2020-04-08T14_27_34+00'!ALW129</f>
        <v>0</v>
      </c>
      <c r="ALX8">
        <f>'[1]ASF JIRA 2020-04-08T14_27_34+00'!ALX129</f>
        <v>0</v>
      </c>
      <c r="ALY8">
        <f>'[1]ASF JIRA 2020-04-08T14_27_34+00'!ALY129</f>
        <v>0</v>
      </c>
      <c r="ALZ8">
        <f>'[1]ASF JIRA 2020-04-08T14_27_34+00'!ALZ129</f>
        <v>0</v>
      </c>
      <c r="AMA8">
        <f>'[1]ASF JIRA 2020-04-08T14_27_34+00'!AMA129</f>
        <v>0</v>
      </c>
      <c r="AMB8">
        <f>'[1]ASF JIRA 2020-04-08T14_27_34+00'!AMB129</f>
        <v>0</v>
      </c>
      <c r="AMC8">
        <f>'[1]ASF JIRA 2020-04-08T14_27_34+00'!AMC129</f>
        <v>0</v>
      </c>
      <c r="AMD8">
        <f>'[1]ASF JIRA 2020-04-08T14_27_34+00'!AMD129</f>
        <v>0</v>
      </c>
      <c r="AME8">
        <f>'[1]ASF JIRA 2020-04-08T14_27_34+00'!AME129</f>
        <v>0</v>
      </c>
      <c r="AMF8">
        <f>'[1]ASF JIRA 2020-04-08T14_27_34+00'!AMF129</f>
        <v>0</v>
      </c>
      <c r="AMG8">
        <f>'[1]ASF JIRA 2020-04-08T14_27_34+00'!AMG129</f>
        <v>0</v>
      </c>
      <c r="AMH8">
        <f>'[1]ASF JIRA 2020-04-08T14_27_34+00'!AMH129</f>
        <v>0</v>
      </c>
      <c r="AMI8">
        <f>'[1]ASF JIRA 2020-04-08T14_27_34+00'!AMI129</f>
        <v>0</v>
      </c>
      <c r="AMJ8">
        <f>'[1]ASF JIRA 2020-04-08T14_27_34+00'!AMJ129</f>
        <v>0</v>
      </c>
      <c r="AMK8">
        <f>'[1]ASF JIRA 2020-04-08T14_27_34+00'!AMK129</f>
        <v>0</v>
      </c>
      <c r="AML8">
        <f>'[1]ASF JIRA 2020-04-08T14_27_34+00'!AML129</f>
        <v>0</v>
      </c>
      <c r="AMM8">
        <f>'[1]ASF JIRA 2020-04-08T14_27_34+00'!AMM129</f>
        <v>0</v>
      </c>
      <c r="AMN8">
        <f>'[1]ASF JIRA 2020-04-08T14_27_34+00'!AMN129</f>
        <v>0</v>
      </c>
      <c r="AMO8">
        <f>'[1]ASF JIRA 2020-04-08T14_27_34+00'!AMO129</f>
        <v>0</v>
      </c>
      <c r="AMP8">
        <f>'[1]ASF JIRA 2020-04-08T14_27_34+00'!AMP129</f>
        <v>0</v>
      </c>
      <c r="AMQ8">
        <f>'[1]ASF JIRA 2020-04-08T14_27_34+00'!AMQ129</f>
        <v>0</v>
      </c>
      <c r="AMR8">
        <f>'[1]ASF JIRA 2020-04-08T14_27_34+00'!AMR129</f>
        <v>0</v>
      </c>
      <c r="AMS8">
        <f>'[1]ASF JIRA 2020-04-08T14_27_34+00'!AMS129</f>
        <v>0</v>
      </c>
      <c r="AMT8">
        <f>'[1]ASF JIRA 2020-04-08T14_27_34+00'!AMT129</f>
        <v>0</v>
      </c>
      <c r="AMU8">
        <f>'[1]ASF JIRA 2020-04-08T14_27_34+00'!AMU129</f>
        <v>0</v>
      </c>
      <c r="AMV8">
        <f>'[1]ASF JIRA 2020-04-08T14_27_34+00'!AMV129</f>
        <v>0</v>
      </c>
      <c r="AMW8">
        <f>'[1]ASF JIRA 2020-04-08T14_27_34+00'!AMW129</f>
        <v>0</v>
      </c>
      <c r="AMX8">
        <f>'[1]ASF JIRA 2020-04-08T14_27_34+00'!AMX129</f>
        <v>0</v>
      </c>
      <c r="AMY8">
        <f>'[1]ASF JIRA 2020-04-08T14_27_34+00'!AMY129</f>
        <v>0</v>
      </c>
      <c r="AMZ8">
        <f>'[1]ASF JIRA 2020-04-08T14_27_34+00'!AMZ129</f>
        <v>0</v>
      </c>
      <c r="ANA8">
        <f>'[1]ASF JIRA 2020-04-08T14_27_34+00'!ANA129</f>
        <v>0</v>
      </c>
      <c r="ANB8">
        <f>'[1]ASF JIRA 2020-04-08T14_27_34+00'!ANB129</f>
        <v>0</v>
      </c>
      <c r="ANC8">
        <f>'[1]ASF JIRA 2020-04-08T14_27_34+00'!ANC129</f>
        <v>0</v>
      </c>
      <c r="AND8">
        <f>'[1]ASF JIRA 2020-04-08T14_27_34+00'!AND129</f>
        <v>0</v>
      </c>
      <c r="ANE8">
        <f>'[1]ASF JIRA 2020-04-08T14_27_34+00'!ANE129</f>
        <v>0</v>
      </c>
      <c r="ANF8">
        <f>'[1]ASF JIRA 2020-04-08T14_27_34+00'!ANF129</f>
        <v>0</v>
      </c>
      <c r="ANG8">
        <f>'[1]ASF JIRA 2020-04-08T14_27_34+00'!ANG129</f>
        <v>0</v>
      </c>
      <c r="ANH8">
        <f>'[1]ASF JIRA 2020-04-08T14_27_34+00'!ANH129</f>
        <v>0</v>
      </c>
      <c r="ANI8">
        <f>'[1]ASF JIRA 2020-04-08T14_27_34+00'!ANI129</f>
        <v>0</v>
      </c>
      <c r="ANJ8">
        <f>'[1]ASF JIRA 2020-04-08T14_27_34+00'!ANJ129</f>
        <v>0</v>
      </c>
      <c r="ANK8">
        <f>'[1]ASF JIRA 2020-04-08T14_27_34+00'!ANK129</f>
        <v>0</v>
      </c>
      <c r="ANL8">
        <f>'[1]ASF JIRA 2020-04-08T14_27_34+00'!ANL129</f>
        <v>0</v>
      </c>
      <c r="ANM8">
        <f>'[1]ASF JIRA 2020-04-08T14_27_34+00'!ANM129</f>
        <v>0</v>
      </c>
      <c r="ANN8">
        <f>'[1]ASF JIRA 2020-04-08T14_27_34+00'!ANN129</f>
        <v>0</v>
      </c>
      <c r="ANO8">
        <f>'[1]ASF JIRA 2020-04-08T14_27_34+00'!ANO129</f>
        <v>0</v>
      </c>
      <c r="ANP8">
        <f>'[1]ASF JIRA 2020-04-08T14_27_34+00'!ANP129</f>
        <v>0</v>
      </c>
      <c r="ANQ8">
        <f>'[1]ASF JIRA 2020-04-08T14_27_34+00'!ANQ129</f>
        <v>0</v>
      </c>
      <c r="ANR8">
        <f>'[1]ASF JIRA 2020-04-08T14_27_34+00'!ANR129</f>
        <v>0</v>
      </c>
      <c r="ANS8">
        <f>'[1]ASF JIRA 2020-04-08T14_27_34+00'!ANS129</f>
        <v>0</v>
      </c>
      <c r="ANT8">
        <f>'[1]ASF JIRA 2020-04-08T14_27_34+00'!ANT129</f>
        <v>0</v>
      </c>
      <c r="ANU8">
        <f>'[1]ASF JIRA 2020-04-08T14_27_34+00'!ANU129</f>
        <v>0</v>
      </c>
      <c r="ANV8">
        <f>'[1]ASF JIRA 2020-04-08T14_27_34+00'!ANV129</f>
        <v>0</v>
      </c>
      <c r="ANW8">
        <f>'[1]ASF JIRA 2020-04-08T14_27_34+00'!ANW129</f>
        <v>0</v>
      </c>
      <c r="ANX8">
        <f>'[1]ASF JIRA 2020-04-08T14_27_34+00'!ANX129</f>
        <v>0</v>
      </c>
      <c r="ANY8">
        <f>'[1]ASF JIRA 2020-04-08T14_27_34+00'!ANY129</f>
        <v>0</v>
      </c>
      <c r="ANZ8">
        <f>'[1]ASF JIRA 2020-04-08T14_27_34+00'!ANZ129</f>
        <v>0</v>
      </c>
      <c r="AOA8">
        <f>'[1]ASF JIRA 2020-04-08T14_27_34+00'!AOA129</f>
        <v>0</v>
      </c>
      <c r="AOB8">
        <f>'[1]ASF JIRA 2020-04-08T14_27_34+00'!AOB129</f>
        <v>0</v>
      </c>
      <c r="AOC8">
        <f>'[1]ASF JIRA 2020-04-08T14_27_34+00'!AOC129</f>
        <v>0</v>
      </c>
      <c r="AOD8">
        <f>'[1]ASF JIRA 2020-04-08T14_27_34+00'!AOD129</f>
        <v>0</v>
      </c>
      <c r="AOE8">
        <f>'[1]ASF JIRA 2020-04-08T14_27_34+00'!AOE129</f>
        <v>0</v>
      </c>
      <c r="AOF8">
        <f>'[1]ASF JIRA 2020-04-08T14_27_34+00'!AOF129</f>
        <v>0</v>
      </c>
      <c r="AOG8">
        <f>'[1]ASF JIRA 2020-04-08T14_27_34+00'!AOG129</f>
        <v>0</v>
      </c>
      <c r="AOH8">
        <f>'[1]ASF JIRA 2020-04-08T14_27_34+00'!AOH129</f>
        <v>0</v>
      </c>
      <c r="AOI8">
        <f>'[1]ASF JIRA 2020-04-08T14_27_34+00'!AOI129</f>
        <v>0</v>
      </c>
      <c r="AOJ8">
        <f>'[1]ASF JIRA 2020-04-08T14_27_34+00'!AOJ129</f>
        <v>0</v>
      </c>
      <c r="AOK8">
        <f>'[1]ASF JIRA 2020-04-08T14_27_34+00'!AOK129</f>
        <v>0</v>
      </c>
      <c r="AOL8">
        <f>'[1]ASF JIRA 2020-04-08T14_27_34+00'!AOL129</f>
        <v>0</v>
      </c>
      <c r="AOM8">
        <f>'[1]ASF JIRA 2020-04-08T14_27_34+00'!AOM129</f>
        <v>0</v>
      </c>
      <c r="AON8">
        <f>'[1]ASF JIRA 2020-04-08T14_27_34+00'!AON129</f>
        <v>0</v>
      </c>
      <c r="AOO8">
        <f>'[1]ASF JIRA 2020-04-08T14_27_34+00'!AOO129</f>
        <v>0</v>
      </c>
      <c r="AOP8">
        <f>'[1]ASF JIRA 2020-04-08T14_27_34+00'!AOP129</f>
        <v>0</v>
      </c>
      <c r="AOQ8">
        <f>'[1]ASF JIRA 2020-04-08T14_27_34+00'!AOQ129</f>
        <v>0</v>
      </c>
      <c r="AOR8">
        <f>'[1]ASF JIRA 2020-04-08T14_27_34+00'!AOR129</f>
        <v>0</v>
      </c>
      <c r="AOS8">
        <f>'[1]ASF JIRA 2020-04-08T14_27_34+00'!AOS129</f>
        <v>0</v>
      </c>
      <c r="AOT8">
        <f>'[1]ASF JIRA 2020-04-08T14_27_34+00'!AOT129</f>
        <v>0</v>
      </c>
      <c r="AOU8">
        <f>'[1]ASF JIRA 2020-04-08T14_27_34+00'!AOU129</f>
        <v>0</v>
      </c>
      <c r="AOV8">
        <f>'[1]ASF JIRA 2020-04-08T14_27_34+00'!AOV129</f>
        <v>0</v>
      </c>
      <c r="AOW8">
        <f>'[1]ASF JIRA 2020-04-08T14_27_34+00'!AOW129</f>
        <v>0</v>
      </c>
      <c r="AOX8">
        <f>'[1]ASF JIRA 2020-04-08T14_27_34+00'!AOX129</f>
        <v>0</v>
      </c>
      <c r="AOY8">
        <f>'[1]ASF JIRA 2020-04-08T14_27_34+00'!AOY129</f>
        <v>0</v>
      </c>
      <c r="AOZ8">
        <f>'[1]ASF JIRA 2020-04-08T14_27_34+00'!AOZ129</f>
        <v>0</v>
      </c>
      <c r="APA8">
        <f>'[1]ASF JIRA 2020-04-08T14_27_34+00'!APA129</f>
        <v>0</v>
      </c>
      <c r="APB8">
        <f>'[1]ASF JIRA 2020-04-08T14_27_34+00'!APB129</f>
        <v>0</v>
      </c>
      <c r="APC8">
        <f>'[1]ASF JIRA 2020-04-08T14_27_34+00'!APC129</f>
        <v>0</v>
      </c>
      <c r="APD8">
        <f>'[1]ASF JIRA 2020-04-08T14_27_34+00'!APD129</f>
        <v>0</v>
      </c>
      <c r="APE8">
        <f>'[1]ASF JIRA 2020-04-08T14_27_34+00'!APE129</f>
        <v>0</v>
      </c>
      <c r="APF8">
        <f>'[1]ASF JIRA 2020-04-08T14_27_34+00'!APF129</f>
        <v>0</v>
      </c>
      <c r="APG8">
        <f>'[1]ASF JIRA 2020-04-08T14_27_34+00'!APG129</f>
        <v>0</v>
      </c>
      <c r="APH8">
        <f>'[1]ASF JIRA 2020-04-08T14_27_34+00'!APH129</f>
        <v>0</v>
      </c>
      <c r="API8">
        <f>'[1]ASF JIRA 2020-04-08T14_27_34+00'!API129</f>
        <v>0</v>
      </c>
      <c r="APJ8">
        <f>'[1]ASF JIRA 2020-04-08T14_27_34+00'!APJ129</f>
        <v>0</v>
      </c>
      <c r="APK8">
        <f>'[1]ASF JIRA 2020-04-08T14_27_34+00'!APK129</f>
        <v>0</v>
      </c>
      <c r="APL8">
        <f>'[1]ASF JIRA 2020-04-08T14_27_34+00'!APL129</f>
        <v>0</v>
      </c>
      <c r="APM8">
        <f>'[1]ASF JIRA 2020-04-08T14_27_34+00'!APM129</f>
        <v>0</v>
      </c>
      <c r="APN8">
        <f>'[1]ASF JIRA 2020-04-08T14_27_34+00'!APN129</f>
        <v>0</v>
      </c>
      <c r="APO8">
        <f>'[1]ASF JIRA 2020-04-08T14_27_34+00'!APO129</f>
        <v>0</v>
      </c>
      <c r="APP8">
        <f>'[1]ASF JIRA 2020-04-08T14_27_34+00'!APP129</f>
        <v>0</v>
      </c>
      <c r="APQ8">
        <f>'[1]ASF JIRA 2020-04-08T14_27_34+00'!APQ129</f>
        <v>0</v>
      </c>
      <c r="APR8">
        <f>'[1]ASF JIRA 2020-04-08T14_27_34+00'!APR129</f>
        <v>0</v>
      </c>
      <c r="APS8">
        <f>'[1]ASF JIRA 2020-04-08T14_27_34+00'!APS129</f>
        <v>0</v>
      </c>
      <c r="APT8">
        <f>'[1]ASF JIRA 2020-04-08T14_27_34+00'!APT129</f>
        <v>0</v>
      </c>
      <c r="APU8">
        <f>'[1]ASF JIRA 2020-04-08T14_27_34+00'!APU129</f>
        <v>0</v>
      </c>
      <c r="APV8">
        <f>'[1]ASF JIRA 2020-04-08T14_27_34+00'!APV129</f>
        <v>0</v>
      </c>
      <c r="APW8">
        <f>'[1]ASF JIRA 2020-04-08T14_27_34+00'!APW129</f>
        <v>0</v>
      </c>
      <c r="APX8">
        <f>'[1]ASF JIRA 2020-04-08T14_27_34+00'!APX129</f>
        <v>0</v>
      </c>
      <c r="APY8">
        <f>'[1]ASF JIRA 2020-04-08T14_27_34+00'!APY129</f>
        <v>0</v>
      </c>
      <c r="APZ8">
        <f>'[1]ASF JIRA 2020-04-08T14_27_34+00'!APZ129</f>
        <v>0</v>
      </c>
      <c r="AQA8">
        <f>'[1]ASF JIRA 2020-04-08T14_27_34+00'!AQA129</f>
        <v>0</v>
      </c>
      <c r="AQB8">
        <f>'[1]ASF JIRA 2020-04-08T14_27_34+00'!AQB129</f>
        <v>0</v>
      </c>
      <c r="AQC8">
        <f>'[1]ASF JIRA 2020-04-08T14_27_34+00'!AQC129</f>
        <v>0</v>
      </c>
      <c r="AQD8">
        <f>'[1]ASF JIRA 2020-04-08T14_27_34+00'!AQD129</f>
        <v>0</v>
      </c>
      <c r="AQE8">
        <f>'[1]ASF JIRA 2020-04-08T14_27_34+00'!AQE129</f>
        <v>0</v>
      </c>
      <c r="AQF8">
        <f>'[1]ASF JIRA 2020-04-08T14_27_34+00'!AQF129</f>
        <v>0</v>
      </c>
      <c r="AQG8">
        <f>'[1]ASF JIRA 2020-04-08T14_27_34+00'!AQG129</f>
        <v>0</v>
      </c>
      <c r="AQH8">
        <f>'[1]ASF JIRA 2020-04-08T14_27_34+00'!AQH129</f>
        <v>0</v>
      </c>
      <c r="AQI8">
        <f>'[1]ASF JIRA 2020-04-08T14_27_34+00'!AQI129</f>
        <v>0</v>
      </c>
      <c r="AQJ8">
        <f>'[1]ASF JIRA 2020-04-08T14_27_34+00'!AQJ129</f>
        <v>0</v>
      </c>
      <c r="AQK8">
        <f>'[1]ASF JIRA 2020-04-08T14_27_34+00'!AQK129</f>
        <v>0</v>
      </c>
      <c r="AQL8">
        <f>'[1]ASF JIRA 2020-04-08T14_27_34+00'!AQL129</f>
        <v>0</v>
      </c>
      <c r="AQM8">
        <f>'[1]ASF JIRA 2020-04-08T14_27_34+00'!AQM129</f>
        <v>0</v>
      </c>
      <c r="AQN8">
        <f>'[1]ASF JIRA 2020-04-08T14_27_34+00'!AQN129</f>
        <v>0</v>
      </c>
      <c r="AQO8">
        <f>'[1]ASF JIRA 2020-04-08T14_27_34+00'!AQO129</f>
        <v>0</v>
      </c>
      <c r="AQP8">
        <f>'[1]ASF JIRA 2020-04-08T14_27_34+00'!AQP129</f>
        <v>0</v>
      </c>
      <c r="AQQ8">
        <f>'[1]ASF JIRA 2020-04-08T14_27_34+00'!AQQ129</f>
        <v>0</v>
      </c>
      <c r="AQR8">
        <f>'[1]ASF JIRA 2020-04-08T14_27_34+00'!AQR129</f>
        <v>0</v>
      </c>
      <c r="AQS8">
        <f>'[1]ASF JIRA 2020-04-08T14_27_34+00'!AQS129</f>
        <v>0</v>
      </c>
      <c r="AQT8">
        <f>'[1]ASF JIRA 2020-04-08T14_27_34+00'!AQT129</f>
        <v>0</v>
      </c>
      <c r="AQU8">
        <f>'[1]ASF JIRA 2020-04-08T14_27_34+00'!AQU129</f>
        <v>0</v>
      </c>
      <c r="AQV8">
        <f>'[1]ASF JIRA 2020-04-08T14_27_34+00'!AQV129</f>
        <v>0</v>
      </c>
      <c r="AQW8">
        <f>'[1]ASF JIRA 2020-04-08T14_27_34+00'!AQW129</f>
        <v>0</v>
      </c>
      <c r="AQX8">
        <f>'[1]ASF JIRA 2020-04-08T14_27_34+00'!AQX129</f>
        <v>0</v>
      </c>
      <c r="AQY8">
        <f>'[1]ASF JIRA 2020-04-08T14_27_34+00'!AQY129</f>
        <v>0</v>
      </c>
      <c r="AQZ8">
        <f>'[1]ASF JIRA 2020-04-08T14_27_34+00'!AQZ129</f>
        <v>0</v>
      </c>
      <c r="ARA8">
        <f>'[1]ASF JIRA 2020-04-08T14_27_34+00'!ARA129</f>
        <v>0</v>
      </c>
      <c r="ARB8">
        <f>'[1]ASF JIRA 2020-04-08T14_27_34+00'!ARB129</f>
        <v>0</v>
      </c>
      <c r="ARC8">
        <f>'[1]ASF JIRA 2020-04-08T14_27_34+00'!ARC129</f>
        <v>0</v>
      </c>
      <c r="ARD8">
        <f>'[1]ASF JIRA 2020-04-08T14_27_34+00'!ARD129</f>
        <v>0</v>
      </c>
      <c r="ARE8">
        <f>'[1]ASF JIRA 2020-04-08T14_27_34+00'!ARE129</f>
        <v>0</v>
      </c>
      <c r="ARF8">
        <f>'[1]ASF JIRA 2020-04-08T14_27_34+00'!ARF129</f>
        <v>0</v>
      </c>
      <c r="ARG8">
        <f>'[1]ASF JIRA 2020-04-08T14_27_34+00'!ARG129</f>
        <v>0</v>
      </c>
      <c r="ARH8">
        <f>'[1]ASF JIRA 2020-04-08T14_27_34+00'!ARH129</f>
        <v>0</v>
      </c>
      <c r="ARI8">
        <f>'[1]ASF JIRA 2020-04-08T14_27_34+00'!ARI129</f>
        <v>0</v>
      </c>
      <c r="ARJ8">
        <f>'[1]ASF JIRA 2020-04-08T14_27_34+00'!ARJ129</f>
        <v>0</v>
      </c>
      <c r="ARK8">
        <f>'[1]ASF JIRA 2020-04-08T14_27_34+00'!ARK129</f>
        <v>0</v>
      </c>
      <c r="ARL8">
        <f>'[1]ASF JIRA 2020-04-08T14_27_34+00'!ARL129</f>
        <v>0</v>
      </c>
      <c r="ARM8">
        <f>'[1]ASF JIRA 2020-04-08T14_27_34+00'!ARM129</f>
        <v>0</v>
      </c>
      <c r="ARN8">
        <f>'[1]ASF JIRA 2020-04-08T14_27_34+00'!ARN129</f>
        <v>0</v>
      </c>
      <c r="ARO8">
        <f>'[1]ASF JIRA 2020-04-08T14_27_34+00'!ARO129</f>
        <v>0</v>
      </c>
      <c r="ARP8">
        <f>'[1]ASF JIRA 2020-04-08T14_27_34+00'!ARP129</f>
        <v>0</v>
      </c>
      <c r="ARQ8">
        <f>'[1]ASF JIRA 2020-04-08T14_27_34+00'!ARQ129</f>
        <v>0</v>
      </c>
      <c r="ARR8">
        <f>'[1]ASF JIRA 2020-04-08T14_27_34+00'!ARR129</f>
        <v>0</v>
      </c>
      <c r="ARS8">
        <f>'[1]ASF JIRA 2020-04-08T14_27_34+00'!ARS129</f>
        <v>0</v>
      </c>
      <c r="ART8">
        <f>'[1]ASF JIRA 2020-04-08T14_27_34+00'!ART129</f>
        <v>0</v>
      </c>
      <c r="ARU8">
        <f>'[1]ASF JIRA 2020-04-08T14_27_34+00'!ARU129</f>
        <v>0</v>
      </c>
      <c r="ARV8">
        <f>'[1]ASF JIRA 2020-04-08T14_27_34+00'!ARV129</f>
        <v>0</v>
      </c>
      <c r="ARW8">
        <f>'[1]ASF JIRA 2020-04-08T14_27_34+00'!ARW129</f>
        <v>0</v>
      </c>
      <c r="ARX8">
        <f>'[1]ASF JIRA 2020-04-08T14_27_34+00'!ARX129</f>
        <v>0</v>
      </c>
      <c r="ARY8">
        <f>'[1]ASF JIRA 2020-04-08T14_27_34+00'!ARY129</f>
        <v>0</v>
      </c>
      <c r="ARZ8">
        <f>'[1]ASF JIRA 2020-04-08T14_27_34+00'!ARZ129</f>
        <v>0</v>
      </c>
      <c r="ASA8">
        <f>'[1]ASF JIRA 2020-04-08T14_27_34+00'!ASA129</f>
        <v>0</v>
      </c>
      <c r="ASB8">
        <f>'[1]ASF JIRA 2020-04-08T14_27_34+00'!ASB129</f>
        <v>0</v>
      </c>
      <c r="ASC8">
        <f>'[1]ASF JIRA 2020-04-08T14_27_34+00'!ASC129</f>
        <v>0</v>
      </c>
      <c r="ASD8">
        <f>'[1]ASF JIRA 2020-04-08T14_27_34+00'!ASD129</f>
        <v>0</v>
      </c>
      <c r="ASE8">
        <f>'[1]ASF JIRA 2020-04-08T14_27_34+00'!ASE129</f>
        <v>0</v>
      </c>
      <c r="ASF8">
        <f>'[1]ASF JIRA 2020-04-08T14_27_34+00'!ASF129</f>
        <v>0</v>
      </c>
      <c r="ASG8">
        <f>'[1]ASF JIRA 2020-04-08T14_27_34+00'!ASG129</f>
        <v>0</v>
      </c>
      <c r="ASH8">
        <f>'[1]ASF JIRA 2020-04-08T14_27_34+00'!ASH129</f>
        <v>0</v>
      </c>
      <c r="ASI8">
        <f>'[1]ASF JIRA 2020-04-08T14_27_34+00'!ASI129</f>
        <v>0</v>
      </c>
      <c r="ASJ8">
        <f>'[1]ASF JIRA 2020-04-08T14_27_34+00'!ASJ129</f>
        <v>0</v>
      </c>
      <c r="ASK8">
        <f>'[1]ASF JIRA 2020-04-08T14_27_34+00'!ASK129</f>
        <v>0</v>
      </c>
      <c r="ASL8">
        <f>'[1]ASF JIRA 2020-04-08T14_27_34+00'!ASL129</f>
        <v>0</v>
      </c>
      <c r="ASM8">
        <f>'[1]ASF JIRA 2020-04-08T14_27_34+00'!ASM129</f>
        <v>0</v>
      </c>
      <c r="ASN8">
        <f>'[1]ASF JIRA 2020-04-08T14_27_34+00'!ASN129</f>
        <v>0</v>
      </c>
      <c r="ASO8">
        <f>'[1]ASF JIRA 2020-04-08T14_27_34+00'!ASO129</f>
        <v>0</v>
      </c>
      <c r="ASP8">
        <f>'[1]ASF JIRA 2020-04-08T14_27_34+00'!ASP129</f>
        <v>0</v>
      </c>
      <c r="ASQ8">
        <f>'[1]ASF JIRA 2020-04-08T14_27_34+00'!ASQ129</f>
        <v>0</v>
      </c>
      <c r="ASR8">
        <f>'[1]ASF JIRA 2020-04-08T14_27_34+00'!ASR129</f>
        <v>0</v>
      </c>
      <c r="ASS8">
        <f>'[1]ASF JIRA 2020-04-08T14_27_34+00'!ASS129</f>
        <v>0</v>
      </c>
      <c r="AST8">
        <f>'[1]ASF JIRA 2020-04-08T14_27_34+00'!AST129</f>
        <v>0</v>
      </c>
      <c r="ASU8">
        <f>'[1]ASF JIRA 2020-04-08T14_27_34+00'!ASU129</f>
        <v>0</v>
      </c>
      <c r="ASV8">
        <f>'[1]ASF JIRA 2020-04-08T14_27_34+00'!ASV129</f>
        <v>0</v>
      </c>
      <c r="ASW8">
        <f>'[1]ASF JIRA 2020-04-08T14_27_34+00'!ASW129</f>
        <v>0</v>
      </c>
      <c r="ASX8">
        <f>'[1]ASF JIRA 2020-04-08T14_27_34+00'!ASX129</f>
        <v>0</v>
      </c>
      <c r="ASY8">
        <f>'[1]ASF JIRA 2020-04-08T14_27_34+00'!ASY129</f>
        <v>0</v>
      </c>
      <c r="ASZ8">
        <f>'[1]ASF JIRA 2020-04-08T14_27_34+00'!ASZ129</f>
        <v>0</v>
      </c>
      <c r="ATA8">
        <f>'[1]ASF JIRA 2020-04-08T14_27_34+00'!ATA129</f>
        <v>0</v>
      </c>
      <c r="ATB8">
        <f>'[1]ASF JIRA 2020-04-08T14_27_34+00'!ATB129</f>
        <v>0</v>
      </c>
      <c r="ATC8">
        <f>'[1]ASF JIRA 2020-04-08T14_27_34+00'!ATC129</f>
        <v>0</v>
      </c>
      <c r="ATD8">
        <f>'[1]ASF JIRA 2020-04-08T14_27_34+00'!ATD129</f>
        <v>0</v>
      </c>
      <c r="ATE8">
        <f>'[1]ASF JIRA 2020-04-08T14_27_34+00'!ATE129</f>
        <v>0</v>
      </c>
      <c r="ATF8">
        <f>'[1]ASF JIRA 2020-04-08T14_27_34+00'!ATF129</f>
        <v>0</v>
      </c>
      <c r="ATG8">
        <f>'[1]ASF JIRA 2020-04-08T14_27_34+00'!ATG129</f>
        <v>0</v>
      </c>
      <c r="ATH8">
        <f>'[1]ASF JIRA 2020-04-08T14_27_34+00'!ATH129</f>
        <v>0</v>
      </c>
      <c r="ATI8">
        <f>'[1]ASF JIRA 2020-04-08T14_27_34+00'!ATI129</f>
        <v>0</v>
      </c>
      <c r="ATJ8">
        <f>'[1]ASF JIRA 2020-04-08T14_27_34+00'!ATJ129</f>
        <v>0</v>
      </c>
      <c r="ATK8">
        <f>'[1]ASF JIRA 2020-04-08T14_27_34+00'!ATK129</f>
        <v>0</v>
      </c>
      <c r="ATL8">
        <f>'[1]ASF JIRA 2020-04-08T14_27_34+00'!ATL129</f>
        <v>0</v>
      </c>
      <c r="ATM8">
        <f>'[1]ASF JIRA 2020-04-08T14_27_34+00'!ATM129</f>
        <v>0</v>
      </c>
      <c r="ATN8">
        <f>'[1]ASF JIRA 2020-04-08T14_27_34+00'!ATN129</f>
        <v>0</v>
      </c>
      <c r="ATO8">
        <f>'[1]ASF JIRA 2020-04-08T14_27_34+00'!ATO129</f>
        <v>0</v>
      </c>
      <c r="ATP8">
        <f>'[1]ASF JIRA 2020-04-08T14_27_34+00'!ATP129</f>
        <v>0</v>
      </c>
      <c r="ATQ8">
        <f>'[1]ASF JIRA 2020-04-08T14_27_34+00'!ATQ129</f>
        <v>0</v>
      </c>
      <c r="ATR8">
        <f>'[1]ASF JIRA 2020-04-08T14_27_34+00'!ATR129</f>
        <v>0</v>
      </c>
      <c r="ATS8">
        <f>'[1]ASF JIRA 2020-04-08T14_27_34+00'!ATS129</f>
        <v>0</v>
      </c>
      <c r="ATT8">
        <f>'[1]ASF JIRA 2020-04-08T14_27_34+00'!ATT129</f>
        <v>0</v>
      </c>
      <c r="ATU8">
        <f>'[1]ASF JIRA 2020-04-08T14_27_34+00'!ATU129</f>
        <v>0</v>
      </c>
      <c r="ATV8">
        <f>'[1]ASF JIRA 2020-04-08T14_27_34+00'!ATV129</f>
        <v>0</v>
      </c>
      <c r="ATW8">
        <f>'[1]ASF JIRA 2020-04-08T14_27_34+00'!ATW129</f>
        <v>0</v>
      </c>
      <c r="ATX8">
        <f>'[1]ASF JIRA 2020-04-08T14_27_34+00'!ATX129</f>
        <v>0</v>
      </c>
      <c r="ATY8">
        <f>'[1]ASF JIRA 2020-04-08T14_27_34+00'!ATY129</f>
        <v>0</v>
      </c>
      <c r="ATZ8">
        <f>'[1]ASF JIRA 2020-04-08T14_27_34+00'!ATZ129</f>
        <v>0</v>
      </c>
      <c r="AUA8">
        <f>'[1]ASF JIRA 2020-04-08T14_27_34+00'!AUA129</f>
        <v>0</v>
      </c>
      <c r="AUB8">
        <f>'[1]ASF JIRA 2020-04-08T14_27_34+00'!AUB129</f>
        <v>0</v>
      </c>
      <c r="AUC8">
        <f>'[1]ASF JIRA 2020-04-08T14_27_34+00'!AUC129</f>
        <v>0</v>
      </c>
      <c r="AUD8">
        <f>'[1]ASF JIRA 2020-04-08T14_27_34+00'!AUD129</f>
        <v>0</v>
      </c>
      <c r="AUE8">
        <f>'[1]ASF JIRA 2020-04-08T14_27_34+00'!AUE129</f>
        <v>0</v>
      </c>
      <c r="AUF8">
        <f>'[1]ASF JIRA 2020-04-08T14_27_34+00'!AUF129</f>
        <v>0</v>
      </c>
      <c r="AUG8">
        <f>'[1]ASF JIRA 2020-04-08T14_27_34+00'!AUG129</f>
        <v>0</v>
      </c>
      <c r="AUH8">
        <f>'[1]ASF JIRA 2020-04-08T14_27_34+00'!AUH129</f>
        <v>0</v>
      </c>
      <c r="AUI8">
        <f>'[1]ASF JIRA 2020-04-08T14_27_34+00'!AUI129</f>
        <v>0</v>
      </c>
      <c r="AUJ8">
        <f>'[1]ASF JIRA 2020-04-08T14_27_34+00'!AUJ129</f>
        <v>0</v>
      </c>
      <c r="AUK8">
        <f>'[1]ASF JIRA 2020-04-08T14_27_34+00'!AUK129</f>
        <v>0</v>
      </c>
      <c r="AUL8">
        <f>'[1]ASF JIRA 2020-04-08T14_27_34+00'!AUL129</f>
        <v>0</v>
      </c>
      <c r="AUM8">
        <f>'[1]ASF JIRA 2020-04-08T14_27_34+00'!AUM129</f>
        <v>0</v>
      </c>
      <c r="AUN8">
        <f>'[1]ASF JIRA 2020-04-08T14_27_34+00'!AUN129</f>
        <v>0</v>
      </c>
      <c r="AUO8">
        <f>'[1]ASF JIRA 2020-04-08T14_27_34+00'!AUO129</f>
        <v>0</v>
      </c>
      <c r="AUP8">
        <f>'[1]ASF JIRA 2020-04-08T14_27_34+00'!AUP129</f>
        <v>0</v>
      </c>
      <c r="AUQ8">
        <f>'[1]ASF JIRA 2020-04-08T14_27_34+00'!AUQ129</f>
        <v>0</v>
      </c>
      <c r="AUR8">
        <f>'[1]ASF JIRA 2020-04-08T14_27_34+00'!AUR129</f>
        <v>0</v>
      </c>
      <c r="AUS8">
        <f>'[1]ASF JIRA 2020-04-08T14_27_34+00'!AUS129</f>
        <v>0</v>
      </c>
      <c r="AUT8">
        <f>'[1]ASF JIRA 2020-04-08T14_27_34+00'!AUT129</f>
        <v>0</v>
      </c>
      <c r="AUU8">
        <f>'[1]ASF JIRA 2020-04-08T14_27_34+00'!AUU129</f>
        <v>0</v>
      </c>
      <c r="AUV8">
        <f>'[1]ASF JIRA 2020-04-08T14_27_34+00'!AUV129</f>
        <v>0</v>
      </c>
      <c r="AUW8">
        <f>'[1]ASF JIRA 2020-04-08T14_27_34+00'!AUW129</f>
        <v>0</v>
      </c>
      <c r="AUX8">
        <f>'[1]ASF JIRA 2020-04-08T14_27_34+00'!AUX129</f>
        <v>0</v>
      </c>
      <c r="AUY8">
        <f>'[1]ASF JIRA 2020-04-08T14_27_34+00'!AUY129</f>
        <v>0</v>
      </c>
      <c r="AUZ8">
        <f>'[1]ASF JIRA 2020-04-08T14_27_34+00'!AUZ129</f>
        <v>0</v>
      </c>
      <c r="AVA8">
        <f>'[1]ASF JIRA 2020-04-08T14_27_34+00'!AVA129</f>
        <v>0</v>
      </c>
      <c r="AVB8">
        <f>'[1]ASF JIRA 2020-04-08T14_27_34+00'!AVB129</f>
        <v>0</v>
      </c>
      <c r="AVC8">
        <f>'[1]ASF JIRA 2020-04-08T14_27_34+00'!AVC129</f>
        <v>0</v>
      </c>
      <c r="AVD8">
        <f>'[1]ASF JIRA 2020-04-08T14_27_34+00'!AVD129</f>
        <v>0</v>
      </c>
      <c r="AVE8">
        <f>'[1]ASF JIRA 2020-04-08T14_27_34+00'!AVE129</f>
        <v>0</v>
      </c>
      <c r="AVF8">
        <f>'[1]ASF JIRA 2020-04-08T14_27_34+00'!AVF129</f>
        <v>0</v>
      </c>
      <c r="AVG8">
        <f>'[1]ASF JIRA 2020-04-08T14_27_34+00'!AVG129</f>
        <v>0</v>
      </c>
      <c r="AVH8">
        <f>'[1]ASF JIRA 2020-04-08T14_27_34+00'!AVH129</f>
        <v>0</v>
      </c>
      <c r="AVI8">
        <f>'[1]ASF JIRA 2020-04-08T14_27_34+00'!AVI129</f>
        <v>0</v>
      </c>
      <c r="AVJ8">
        <f>'[1]ASF JIRA 2020-04-08T14_27_34+00'!AVJ129</f>
        <v>0</v>
      </c>
      <c r="AVK8">
        <f>'[1]ASF JIRA 2020-04-08T14_27_34+00'!AVK129</f>
        <v>0</v>
      </c>
      <c r="AVL8">
        <f>'[1]ASF JIRA 2020-04-08T14_27_34+00'!AVL129</f>
        <v>0</v>
      </c>
      <c r="AVM8">
        <f>'[1]ASF JIRA 2020-04-08T14_27_34+00'!AVM129</f>
        <v>0</v>
      </c>
      <c r="AVN8">
        <f>'[1]ASF JIRA 2020-04-08T14_27_34+00'!AVN129</f>
        <v>0</v>
      </c>
      <c r="AVO8">
        <f>'[1]ASF JIRA 2020-04-08T14_27_34+00'!AVO129</f>
        <v>0</v>
      </c>
      <c r="AVP8">
        <f>'[1]ASF JIRA 2020-04-08T14_27_34+00'!AVP129</f>
        <v>0</v>
      </c>
      <c r="AVQ8">
        <f>'[1]ASF JIRA 2020-04-08T14_27_34+00'!AVQ129</f>
        <v>0</v>
      </c>
      <c r="AVR8">
        <f>'[1]ASF JIRA 2020-04-08T14_27_34+00'!AVR129</f>
        <v>0</v>
      </c>
      <c r="AVS8">
        <f>'[1]ASF JIRA 2020-04-08T14_27_34+00'!AVS129</f>
        <v>0</v>
      </c>
      <c r="AVT8">
        <f>'[1]ASF JIRA 2020-04-08T14_27_34+00'!AVT129</f>
        <v>0</v>
      </c>
      <c r="AVU8">
        <f>'[1]ASF JIRA 2020-04-08T14_27_34+00'!AVU129</f>
        <v>0</v>
      </c>
      <c r="AVV8">
        <f>'[1]ASF JIRA 2020-04-08T14_27_34+00'!AVV129</f>
        <v>0</v>
      </c>
      <c r="AVW8">
        <f>'[1]ASF JIRA 2020-04-08T14_27_34+00'!AVW129</f>
        <v>0</v>
      </c>
      <c r="AVX8">
        <f>'[1]ASF JIRA 2020-04-08T14_27_34+00'!AVX129</f>
        <v>0</v>
      </c>
      <c r="AVY8">
        <f>'[1]ASF JIRA 2020-04-08T14_27_34+00'!AVY129</f>
        <v>0</v>
      </c>
      <c r="AVZ8">
        <f>'[1]ASF JIRA 2020-04-08T14_27_34+00'!AVZ129</f>
        <v>0</v>
      </c>
      <c r="AWA8">
        <f>'[1]ASF JIRA 2020-04-08T14_27_34+00'!AWA129</f>
        <v>0</v>
      </c>
      <c r="AWB8">
        <f>'[1]ASF JIRA 2020-04-08T14_27_34+00'!AWB129</f>
        <v>0</v>
      </c>
      <c r="AWC8">
        <f>'[1]ASF JIRA 2020-04-08T14_27_34+00'!AWC129</f>
        <v>0</v>
      </c>
      <c r="AWD8">
        <f>'[1]ASF JIRA 2020-04-08T14_27_34+00'!AWD129</f>
        <v>0</v>
      </c>
      <c r="AWE8">
        <f>'[1]ASF JIRA 2020-04-08T14_27_34+00'!AWE129</f>
        <v>0</v>
      </c>
      <c r="AWF8">
        <f>'[1]ASF JIRA 2020-04-08T14_27_34+00'!AWF129</f>
        <v>0</v>
      </c>
      <c r="AWG8">
        <f>'[1]ASF JIRA 2020-04-08T14_27_34+00'!AWG129</f>
        <v>0</v>
      </c>
      <c r="AWH8">
        <f>'[1]ASF JIRA 2020-04-08T14_27_34+00'!AWH129</f>
        <v>0</v>
      </c>
      <c r="AWI8">
        <f>'[1]ASF JIRA 2020-04-08T14_27_34+00'!AWI129</f>
        <v>0</v>
      </c>
      <c r="AWJ8">
        <f>'[1]ASF JIRA 2020-04-08T14_27_34+00'!AWJ129</f>
        <v>0</v>
      </c>
      <c r="AWK8">
        <f>'[1]ASF JIRA 2020-04-08T14_27_34+00'!AWK129</f>
        <v>0</v>
      </c>
      <c r="AWL8">
        <f>'[1]ASF JIRA 2020-04-08T14_27_34+00'!AWL129</f>
        <v>0</v>
      </c>
      <c r="AWM8">
        <f>'[1]ASF JIRA 2020-04-08T14_27_34+00'!AWM129</f>
        <v>0</v>
      </c>
      <c r="AWN8">
        <f>'[1]ASF JIRA 2020-04-08T14_27_34+00'!AWN129</f>
        <v>0</v>
      </c>
      <c r="AWO8">
        <f>'[1]ASF JIRA 2020-04-08T14_27_34+00'!AWO129</f>
        <v>0</v>
      </c>
      <c r="AWP8">
        <f>'[1]ASF JIRA 2020-04-08T14_27_34+00'!AWP129</f>
        <v>0</v>
      </c>
      <c r="AWQ8">
        <f>'[1]ASF JIRA 2020-04-08T14_27_34+00'!AWQ129</f>
        <v>0</v>
      </c>
      <c r="AWR8">
        <f>'[1]ASF JIRA 2020-04-08T14_27_34+00'!AWR129</f>
        <v>0</v>
      </c>
      <c r="AWS8">
        <f>'[1]ASF JIRA 2020-04-08T14_27_34+00'!AWS129</f>
        <v>0</v>
      </c>
      <c r="AWT8">
        <f>'[1]ASF JIRA 2020-04-08T14_27_34+00'!AWT129</f>
        <v>0</v>
      </c>
      <c r="AWU8">
        <f>'[1]ASF JIRA 2020-04-08T14_27_34+00'!AWU129</f>
        <v>0</v>
      </c>
      <c r="AWV8">
        <f>'[1]ASF JIRA 2020-04-08T14_27_34+00'!AWV129</f>
        <v>0</v>
      </c>
      <c r="AWW8">
        <f>'[1]ASF JIRA 2020-04-08T14_27_34+00'!AWW129</f>
        <v>0</v>
      </c>
      <c r="AWX8">
        <f>'[1]ASF JIRA 2020-04-08T14_27_34+00'!AWX129</f>
        <v>0</v>
      </c>
      <c r="AWY8">
        <f>'[1]ASF JIRA 2020-04-08T14_27_34+00'!AWY129</f>
        <v>0</v>
      </c>
      <c r="AWZ8">
        <f>'[1]ASF JIRA 2020-04-08T14_27_34+00'!AWZ129</f>
        <v>0</v>
      </c>
      <c r="AXA8">
        <f>'[1]ASF JIRA 2020-04-08T14_27_34+00'!AXA129</f>
        <v>0</v>
      </c>
      <c r="AXB8">
        <f>'[1]ASF JIRA 2020-04-08T14_27_34+00'!AXB129</f>
        <v>0</v>
      </c>
      <c r="AXC8">
        <f>'[1]ASF JIRA 2020-04-08T14_27_34+00'!AXC129</f>
        <v>0</v>
      </c>
      <c r="AXD8">
        <f>'[1]ASF JIRA 2020-04-08T14_27_34+00'!AXD129</f>
        <v>0</v>
      </c>
      <c r="AXE8">
        <f>'[1]ASF JIRA 2020-04-08T14_27_34+00'!AXE129</f>
        <v>0</v>
      </c>
      <c r="AXF8">
        <f>'[1]ASF JIRA 2020-04-08T14_27_34+00'!AXF129</f>
        <v>0</v>
      </c>
      <c r="AXG8">
        <f>'[1]ASF JIRA 2020-04-08T14_27_34+00'!AXG129</f>
        <v>0</v>
      </c>
      <c r="AXH8">
        <f>'[1]ASF JIRA 2020-04-08T14_27_34+00'!AXH129</f>
        <v>0</v>
      </c>
      <c r="AXI8">
        <f>'[1]ASF JIRA 2020-04-08T14_27_34+00'!AXI129</f>
        <v>0</v>
      </c>
      <c r="AXJ8">
        <f>'[1]ASF JIRA 2020-04-08T14_27_34+00'!AXJ129</f>
        <v>0</v>
      </c>
      <c r="AXK8">
        <f>'[1]ASF JIRA 2020-04-08T14_27_34+00'!AXK129</f>
        <v>0</v>
      </c>
      <c r="AXL8">
        <f>'[1]ASF JIRA 2020-04-08T14_27_34+00'!AXL129</f>
        <v>0</v>
      </c>
      <c r="AXM8">
        <f>'[1]ASF JIRA 2020-04-08T14_27_34+00'!AXM129</f>
        <v>0</v>
      </c>
      <c r="AXN8">
        <f>'[1]ASF JIRA 2020-04-08T14_27_34+00'!AXN129</f>
        <v>0</v>
      </c>
      <c r="AXO8">
        <f>'[1]ASF JIRA 2020-04-08T14_27_34+00'!AXO129</f>
        <v>0</v>
      </c>
      <c r="AXP8">
        <f>'[1]ASF JIRA 2020-04-08T14_27_34+00'!AXP129</f>
        <v>0</v>
      </c>
      <c r="AXQ8">
        <f>'[1]ASF JIRA 2020-04-08T14_27_34+00'!AXQ129</f>
        <v>0</v>
      </c>
      <c r="AXR8">
        <f>'[1]ASF JIRA 2020-04-08T14_27_34+00'!AXR129</f>
        <v>0</v>
      </c>
      <c r="AXS8">
        <f>'[1]ASF JIRA 2020-04-08T14_27_34+00'!AXS129</f>
        <v>0</v>
      </c>
      <c r="AXT8">
        <f>'[1]ASF JIRA 2020-04-08T14_27_34+00'!AXT129</f>
        <v>0</v>
      </c>
      <c r="AXU8">
        <f>'[1]ASF JIRA 2020-04-08T14_27_34+00'!AXU129</f>
        <v>0</v>
      </c>
      <c r="AXV8">
        <f>'[1]ASF JIRA 2020-04-08T14_27_34+00'!AXV129</f>
        <v>0</v>
      </c>
      <c r="AXW8">
        <f>'[1]ASF JIRA 2020-04-08T14_27_34+00'!AXW129</f>
        <v>0</v>
      </c>
      <c r="AXX8">
        <f>'[1]ASF JIRA 2020-04-08T14_27_34+00'!AXX129</f>
        <v>0</v>
      </c>
      <c r="AXY8">
        <f>'[1]ASF JIRA 2020-04-08T14_27_34+00'!AXY129</f>
        <v>0</v>
      </c>
      <c r="AXZ8">
        <f>'[1]ASF JIRA 2020-04-08T14_27_34+00'!AXZ129</f>
        <v>0</v>
      </c>
      <c r="AYA8">
        <f>'[1]ASF JIRA 2020-04-08T14_27_34+00'!AYA129</f>
        <v>0</v>
      </c>
      <c r="AYB8">
        <f>'[1]ASF JIRA 2020-04-08T14_27_34+00'!AYB129</f>
        <v>0</v>
      </c>
      <c r="AYC8">
        <f>'[1]ASF JIRA 2020-04-08T14_27_34+00'!AYC129</f>
        <v>0</v>
      </c>
      <c r="AYD8">
        <f>'[1]ASF JIRA 2020-04-08T14_27_34+00'!AYD129</f>
        <v>0</v>
      </c>
      <c r="AYE8">
        <f>'[1]ASF JIRA 2020-04-08T14_27_34+00'!AYE129</f>
        <v>0</v>
      </c>
      <c r="AYF8">
        <f>'[1]ASF JIRA 2020-04-08T14_27_34+00'!AYF129</f>
        <v>0</v>
      </c>
      <c r="AYG8">
        <f>'[1]ASF JIRA 2020-04-08T14_27_34+00'!AYG129</f>
        <v>0</v>
      </c>
      <c r="AYH8">
        <f>'[1]ASF JIRA 2020-04-08T14_27_34+00'!AYH129</f>
        <v>0</v>
      </c>
      <c r="AYI8">
        <f>'[1]ASF JIRA 2020-04-08T14_27_34+00'!AYI129</f>
        <v>0</v>
      </c>
      <c r="AYJ8">
        <f>'[1]ASF JIRA 2020-04-08T14_27_34+00'!AYJ129</f>
        <v>0</v>
      </c>
      <c r="AYK8">
        <f>'[1]ASF JIRA 2020-04-08T14_27_34+00'!AYK129</f>
        <v>0</v>
      </c>
      <c r="AYL8">
        <f>'[1]ASF JIRA 2020-04-08T14_27_34+00'!AYL129</f>
        <v>0</v>
      </c>
      <c r="AYM8">
        <f>'[1]ASF JIRA 2020-04-08T14_27_34+00'!AYM129</f>
        <v>0</v>
      </c>
      <c r="AYN8">
        <f>'[1]ASF JIRA 2020-04-08T14_27_34+00'!AYN129</f>
        <v>0</v>
      </c>
      <c r="AYO8">
        <f>'[1]ASF JIRA 2020-04-08T14_27_34+00'!AYO129</f>
        <v>0</v>
      </c>
      <c r="AYP8">
        <f>'[1]ASF JIRA 2020-04-08T14_27_34+00'!AYP129</f>
        <v>0</v>
      </c>
      <c r="AYQ8">
        <f>'[1]ASF JIRA 2020-04-08T14_27_34+00'!AYQ129</f>
        <v>0</v>
      </c>
      <c r="AYR8">
        <f>'[1]ASF JIRA 2020-04-08T14_27_34+00'!AYR129</f>
        <v>0</v>
      </c>
      <c r="AYS8">
        <f>'[1]ASF JIRA 2020-04-08T14_27_34+00'!AYS129</f>
        <v>0</v>
      </c>
      <c r="AYT8">
        <f>'[1]ASF JIRA 2020-04-08T14_27_34+00'!AYT129</f>
        <v>0</v>
      </c>
      <c r="AYU8">
        <f>'[1]ASF JIRA 2020-04-08T14_27_34+00'!AYU129</f>
        <v>0</v>
      </c>
      <c r="AYV8">
        <f>'[1]ASF JIRA 2020-04-08T14_27_34+00'!AYV129</f>
        <v>0</v>
      </c>
      <c r="AYW8">
        <f>'[1]ASF JIRA 2020-04-08T14_27_34+00'!AYW129</f>
        <v>0</v>
      </c>
      <c r="AYX8">
        <f>'[1]ASF JIRA 2020-04-08T14_27_34+00'!AYX129</f>
        <v>0</v>
      </c>
      <c r="AYY8">
        <f>'[1]ASF JIRA 2020-04-08T14_27_34+00'!AYY129</f>
        <v>0</v>
      </c>
      <c r="AYZ8">
        <f>'[1]ASF JIRA 2020-04-08T14_27_34+00'!AYZ129</f>
        <v>0</v>
      </c>
      <c r="AZA8">
        <f>'[1]ASF JIRA 2020-04-08T14_27_34+00'!AZA129</f>
        <v>0</v>
      </c>
      <c r="AZB8">
        <f>'[1]ASF JIRA 2020-04-08T14_27_34+00'!AZB129</f>
        <v>0</v>
      </c>
      <c r="AZC8">
        <f>'[1]ASF JIRA 2020-04-08T14_27_34+00'!AZC129</f>
        <v>0</v>
      </c>
      <c r="AZD8">
        <f>'[1]ASF JIRA 2020-04-08T14_27_34+00'!AZD129</f>
        <v>0</v>
      </c>
      <c r="AZE8">
        <f>'[1]ASF JIRA 2020-04-08T14_27_34+00'!AZE129</f>
        <v>0</v>
      </c>
      <c r="AZF8">
        <f>'[1]ASF JIRA 2020-04-08T14_27_34+00'!AZF129</f>
        <v>0</v>
      </c>
      <c r="AZG8">
        <f>'[1]ASF JIRA 2020-04-08T14_27_34+00'!AZG129</f>
        <v>0</v>
      </c>
      <c r="AZH8">
        <f>'[1]ASF JIRA 2020-04-08T14_27_34+00'!AZH129</f>
        <v>0</v>
      </c>
      <c r="AZI8">
        <f>'[1]ASF JIRA 2020-04-08T14_27_34+00'!AZI129</f>
        <v>0</v>
      </c>
      <c r="AZJ8">
        <f>'[1]ASF JIRA 2020-04-08T14_27_34+00'!AZJ129</f>
        <v>0</v>
      </c>
      <c r="AZK8">
        <f>'[1]ASF JIRA 2020-04-08T14_27_34+00'!AZK129</f>
        <v>0</v>
      </c>
      <c r="AZL8">
        <f>'[1]ASF JIRA 2020-04-08T14_27_34+00'!AZL129</f>
        <v>0</v>
      </c>
      <c r="AZM8">
        <f>'[1]ASF JIRA 2020-04-08T14_27_34+00'!AZM129</f>
        <v>0</v>
      </c>
      <c r="AZN8">
        <f>'[1]ASF JIRA 2020-04-08T14_27_34+00'!AZN129</f>
        <v>0</v>
      </c>
      <c r="AZO8">
        <f>'[1]ASF JIRA 2020-04-08T14_27_34+00'!AZO129</f>
        <v>0</v>
      </c>
      <c r="AZP8">
        <f>'[1]ASF JIRA 2020-04-08T14_27_34+00'!AZP129</f>
        <v>0</v>
      </c>
      <c r="AZQ8">
        <f>'[1]ASF JIRA 2020-04-08T14_27_34+00'!AZQ129</f>
        <v>0</v>
      </c>
      <c r="AZR8">
        <f>'[1]ASF JIRA 2020-04-08T14_27_34+00'!AZR129</f>
        <v>0</v>
      </c>
      <c r="AZS8">
        <f>'[1]ASF JIRA 2020-04-08T14_27_34+00'!AZS129</f>
        <v>0</v>
      </c>
      <c r="AZT8">
        <f>'[1]ASF JIRA 2020-04-08T14_27_34+00'!AZT129</f>
        <v>0</v>
      </c>
      <c r="AZU8">
        <f>'[1]ASF JIRA 2020-04-08T14_27_34+00'!AZU129</f>
        <v>0</v>
      </c>
      <c r="AZV8">
        <f>'[1]ASF JIRA 2020-04-08T14_27_34+00'!AZV129</f>
        <v>0</v>
      </c>
      <c r="AZW8">
        <f>'[1]ASF JIRA 2020-04-08T14_27_34+00'!AZW129</f>
        <v>0</v>
      </c>
      <c r="AZX8">
        <f>'[1]ASF JIRA 2020-04-08T14_27_34+00'!AZX129</f>
        <v>0</v>
      </c>
      <c r="AZY8">
        <f>'[1]ASF JIRA 2020-04-08T14_27_34+00'!AZY129</f>
        <v>0</v>
      </c>
      <c r="AZZ8">
        <f>'[1]ASF JIRA 2020-04-08T14_27_34+00'!AZZ129</f>
        <v>0</v>
      </c>
      <c r="BAA8">
        <f>'[1]ASF JIRA 2020-04-08T14_27_34+00'!BAA129</f>
        <v>0</v>
      </c>
      <c r="BAB8">
        <f>'[1]ASF JIRA 2020-04-08T14_27_34+00'!BAB129</f>
        <v>0</v>
      </c>
      <c r="BAC8">
        <f>'[1]ASF JIRA 2020-04-08T14_27_34+00'!BAC129</f>
        <v>0</v>
      </c>
      <c r="BAD8">
        <f>'[1]ASF JIRA 2020-04-08T14_27_34+00'!BAD129</f>
        <v>0</v>
      </c>
      <c r="BAE8">
        <f>'[1]ASF JIRA 2020-04-08T14_27_34+00'!BAE129</f>
        <v>0</v>
      </c>
      <c r="BAF8">
        <f>'[1]ASF JIRA 2020-04-08T14_27_34+00'!BAF129</f>
        <v>0</v>
      </c>
      <c r="BAG8">
        <f>'[1]ASF JIRA 2020-04-08T14_27_34+00'!BAG129</f>
        <v>0</v>
      </c>
      <c r="BAH8">
        <f>'[1]ASF JIRA 2020-04-08T14_27_34+00'!BAH129</f>
        <v>0</v>
      </c>
      <c r="BAI8">
        <f>'[1]ASF JIRA 2020-04-08T14_27_34+00'!BAI129</f>
        <v>0</v>
      </c>
      <c r="BAJ8">
        <f>'[1]ASF JIRA 2020-04-08T14_27_34+00'!BAJ129</f>
        <v>0</v>
      </c>
      <c r="BAK8">
        <f>'[1]ASF JIRA 2020-04-08T14_27_34+00'!BAK129</f>
        <v>0</v>
      </c>
      <c r="BAL8">
        <f>'[1]ASF JIRA 2020-04-08T14_27_34+00'!BAL129</f>
        <v>0</v>
      </c>
      <c r="BAM8">
        <f>'[1]ASF JIRA 2020-04-08T14_27_34+00'!BAM129</f>
        <v>0</v>
      </c>
      <c r="BAN8">
        <f>'[1]ASF JIRA 2020-04-08T14_27_34+00'!BAN129</f>
        <v>0</v>
      </c>
      <c r="BAO8">
        <f>'[1]ASF JIRA 2020-04-08T14_27_34+00'!BAO129</f>
        <v>0</v>
      </c>
      <c r="BAP8">
        <f>'[1]ASF JIRA 2020-04-08T14_27_34+00'!BAP129</f>
        <v>0</v>
      </c>
      <c r="BAQ8">
        <f>'[1]ASF JIRA 2020-04-08T14_27_34+00'!BAQ129</f>
        <v>0</v>
      </c>
      <c r="BAR8">
        <f>'[1]ASF JIRA 2020-04-08T14_27_34+00'!BAR129</f>
        <v>0</v>
      </c>
      <c r="BAS8">
        <f>'[1]ASF JIRA 2020-04-08T14_27_34+00'!BAS129</f>
        <v>0</v>
      </c>
      <c r="BAT8">
        <f>'[1]ASF JIRA 2020-04-08T14_27_34+00'!BAT129</f>
        <v>0</v>
      </c>
      <c r="BAU8">
        <f>'[1]ASF JIRA 2020-04-08T14_27_34+00'!BAU129</f>
        <v>0</v>
      </c>
      <c r="BAV8">
        <f>'[1]ASF JIRA 2020-04-08T14_27_34+00'!BAV129</f>
        <v>0</v>
      </c>
      <c r="BAW8">
        <f>'[1]ASF JIRA 2020-04-08T14_27_34+00'!BAW129</f>
        <v>0</v>
      </c>
      <c r="BAX8">
        <f>'[1]ASF JIRA 2020-04-08T14_27_34+00'!BAX129</f>
        <v>0</v>
      </c>
      <c r="BAY8">
        <f>'[1]ASF JIRA 2020-04-08T14_27_34+00'!BAY129</f>
        <v>0</v>
      </c>
      <c r="BAZ8">
        <f>'[1]ASF JIRA 2020-04-08T14_27_34+00'!BAZ129</f>
        <v>0</v>
      </c>
      <c r="BBA8">
        <f>'[1]ASF JIRA 2020-04-08T14_27_34+00'!BBA129</f>
        <v>0</v>
      </c>
      <c r="BBB8">
        <f>'[1]ASF JIRA 2020-04-08T14_27_34+00'!BBB129</f>
        <v>0</v>
      </c>
      <c r="BBC8">
        <f>'[1]ASF JIRA 2020-04-08T14_27_34+00'!BBC129</f>
        <v>0</v>
      </c>
      <c r="BBD8">
        <f>'[1]ASF JIRA 2020-04-08T14_27_34+00'!BBD129</f>
        <v>0</v>
      </c>
      <c r="BBE8">
        <f>'[1]ASF JIRA 2020-04-08T14_27_34+00'!BBE129</f>
        <v>0</v>
      </c>
      <c r="BBF8">
        <f>'[1]ASF JIRA 2020-04-08T14_27_34+00'!BBF129</f>
        <v>0</v>
      </c>
      <c r="BBG8">
        <f>'[1]ASF JIRA 2020-04-08T14_27_34+00'!BBG129</f>
        <v>0</v>
      </c>
      <c r="BBH8">
        <f>'[1]ASF JIRA 2020-04-08T14_27_34+00'!BBH129</f>
        <v>0</v>
      </c>
      <c r="BBI8">
        <f>'[1]ASF JIRA 2020-04-08T14_27_34+00'!BBI129</f>
        <v>0</v>
      </c>
      <c r="BBJ8">
        <f>'[1]ASF JIRA 2020-04-08T14_27_34+00'!BBJ129</f>
        <v>0</v>
      </c>
      <c r="BBK8">
        <f>'[1]ASF JIRA 2020-04-08T14_27_34+00'!BBK129</f>
        <v>0</v>
      </c>
      <c r="BBL8">
        <f>'[1]ASF JIRA 2020-04-08T14_27_34+00'!BBL129</f>
        <v>0</v>
      </c>
      <c r="BBM8">
        <f>'[1]ASF JIRA 2020-04-08T14_27_34+00'!BBM129</f>
        <v>0</v>
      </c>
      <c r="BBN8">
        <f>'[1]ASF JIRA 2020-04-08T14_27_34+00'!BBN129</f>
        <v>0</v>
      </c>
      <c r="BBO8">
        <f>'[1]ASF JIRA 2020-04-08T14_27_34+00'!BBO129</f>
        <v>0</v>
      </c>
      <c r="BBP8">
        <f>'[1]ASF JIRA 2020-04-08T14_27_34+00'!BBP129</f>
        <v>0</v>
      </c>
      <c r="BBQ8">
        <f>'[1]ASF JIRA 2020-04-08T14_27_34+00'!BBQ129</f>
        <v>0</v>
      </c>
      <c r="BBR8">
        <f>'[1]ASF JIRA 2020-04-08T14_27_34+00'!BBR129</f>
        <v>0</v>
      </c>
      <c r="BBS8">
        <f>'[1]ASF JIRA 2020-04-08T14_27_34+00'!BBS129</f>
        <v>0</v>
      </c>
      <c r="BBT8">
        <f>'[1]ASF JIRA 2020-04-08T14_27_34+00'!BBT129</f>
        <v>0</v>
      </c>
      <c r="BBU8">
        <f>'[1]ASF JIRA 2020-04-08T14_27_34+00'!BBU129</f>
        <v>0</v>
      </c>
      <c r="BBV8">
        <f>'[1]ASF JIRA 2020-04-08T14_27_34+00'!BBV129</f>
        <v>0</v>
      </c>
      <c r="BBW8">
        <f>'[1]ASF JIRA 2020-04-08T14_27_34+00'!BBW129</f>
        <v>0</v>
      </c>
      <c r="BBX8">
        <f>'[1]ASF JIRA 2020-04-08T14_27_34+00'!BBX129</f>
        <v>0</v>
      </c>
      <c r="BBY8">
        <f>'[1]ASF JIRA 2020-04-08T14_27_34+00'!BBY129</f>
        <v>0</v>
      </c>
      <c r="BBZ8">
        <f>'[1]ASF JIRA 2020-04-08T14_27_34+00'!BBZ129</f>
        <v>0</v>
      </c>
      <c r="BCA8">
        <f>'[1]ASF JIRA 2020-04-08T14_27_34+00'!BCA129</f>
        <v>0</v>
      </c>
      <c r="BCB8">
        <f>'[1]ASF JIRA 2020-04-08T14_27_34+00'!BCB129</f>
        <v>0</v>
      </c>
      <c r="BCC8">
        <f>'[1]ASF JIRA 2020-04-08T14_27_34+00'!BCC129</f>
        <v>0</v>
      </c>
      <c r="BCD8">
        <f>'[1]ASF JIRA 2020-04-08T14_27_34+00'!BCD129</f>
        <v>0</v>
      </c>
      <c r="BCE8">
        <f>'[1]ASF JIRA 2020-04-08T14_27_34+00'!BCE129</f>
        <v>0</v>
      </c>
      <c r="BCF8">
        <f>'[1]ASF JIRA 2020-04-08T14_27_34+00'!BCF129</f>
        <v>0</v>
      </c>
      <c r="BCG8">
        <f>'[1]ASF JIRA 2020-04-08T14_27_34+00'!BCG129</f>
        <v>0</v>
      </c>
      <c r="BCH8">
        <f>'[1]ASF JIRA 2020-04-08T14_27_34+00'!BCH129</f>
        <v>0</v>
      </c>
      <c r="BCI8">
        <f>'[1]ASF JIRA 2020-04-08T14_27_34+00'!BCI129</f>
        <v>0</v>
      </c>
      <c r="BCJ8">
        <f>'[1]ASF JIRA 2020-04-08T14_27_34+00'!BCJ129</f>
        <v>0</v>
      </c>
      <c r="BCK8">
        <f>'[1]ASF JIRA 2020-04-08T14_27_34+00'!BCK129</f>
        <v>0</v>
      </c>
      <c r="BCL8">
        <f>'[1]ASF JIRA 2020-04-08T14_27_34+00'!BCL129</f>
        <v>0</v>
      </c>
      <c r="BCM8">
        <f>'[1]ASF JIRA 2020-04-08T14_27_34+00'!BCM129</f>
        <v>0</v>
      </c>
      <c r="BCN8">
        <f>'[1]ASF JIRA 2020-04-08T14_27_34+00'!BCN129</f>
        <v>0</v>
      </c>
      <c r="BCO8">
        <f>'[1]ASF JIRA 2020-04-08T14_27_34+00'!BCO129</f>
        <v>0</v>
      </c>
      <c r="BCP8">
        <f>'[1]ASF JIRA 2020-04-08T14_27_34+00'!BCP129</f>
        <v>0</v>
      </c>
      <c r="BCQ8">
        <f>'[1]ASF JIRA 2020-04-08T14_27_34+00'!BCQ129</f>
        <v>0</v>
      </c>
      <c r="BCR8">
        <f>'[1]ASF JIRA 2020-04-08T14_27_34+00'!BCR129</f>
        <v>0</v>
      </c>
      <c r="BCS8">
        <f>'[1]ASF JIRA 2020-04-08T14_27_34+00'!BCS129</f>
        <v>0</v>
      </c>
      <c r="BCT8">
        <f>'[1]ASF JIRA 2020-04-08T14_27_34+00'!BCT129</f>
        <v>0</v>
      </c>
      <c r="BCU8">
        <f>'[1]ASF JIRA 2020-04-08T14_27_34+00'!BCU129</f>
        <v>0</v>
      </c>
      <c r="BCV8">
        <f>'[1]ASF JIRA 2020-04-08T14_27_34+00'!BCV129</f>
        <v>0</v>
      </c>
      <c r="BCW8">
        <f>'[1]ASF JIRA 2020-04-08T14_27_34+00'!BCW129</f>
        <v>0</v>
      </c>
      <c r="BCX8">
        <f>'[1]ASF JIRA 2020-04-08T14_27_34+00'!BCX129</f>
        <v>0</v>
      </c>
      <c r="BCY8">
        <f>'[1]ASF JIRA 2020-04-08T14_27_34+00'!BCY129</f>
        <v>0</v>
      </c>
      <c r="BCZ8">
        <f>'[1]ASF JIRA 2020-04-08T14_27_34+00'!BCZ129</f>
        <v>0</v>
      </c>
      <c r="BDA8">
        <f>'[1]ASF JIRA 2020-04-08T14_27_34+00'!BDA129</f>
        <v>0</v>
      </c>
      <c r="BDB8">
        <f>'[1]ASF JIRA 2020-04-08T14_27_34+00'!BDB129</f>
        <v>0</v>
      </c>
      <c r="BDC8">
        <f>'[1]ASF JIRA 2020-04-08T14_27_34+00'!BDC129</f>
        <v>0</v>
      </c>
      <c r="BDD8">
        <f>'[1]ASF JIRA 2020-04-08T14_27_34+00'!BDD129</f>
        <v>0</v>
      </c>
      <c r="BDE8">
        <f>'[1]ASF JIRA 2020-04-08T14_27_34+00'!BDE129</f>
        <v>0</v>
      </c>
      <c r="BDF8">
        <f>'[1]ASF JIRA 2020-04-08T14_27_34+00'!BDF129</f>
        <v>0</v>
      </c>
      <c r="BDG8">
        <f>'[1]ASF JIRA 2020-04-08T14_27_34+00'!BDG129</f>
        <v>0</v>
      </c>
      <c r="BDH8">
        <f>'[1]ASF JIRA 2020-04-08T14_27_34+00'!BDH129</f>
        <v>0</v>
      </c>
      <c r="BDI8">
        <f>'[1]ASF JIRA 2020-04-08T14_27_34+00'!BDI129</f>
        <v>0</v>
      </c>
      <c r="BDJ8">
        <f>'[1]ASF JIRA 2020-04-08T14_27_34+00'!BDJ129</f>
        <v>0</v>
      </c>
      <c r="BDK8">
        <f>'[1]ASF JIRA 2020-04-08T14_27_34+00'!BDK129</f>
        <v>0</v>
      </c>
      <c r="BDL8">
        <f>'[1]ASF JIRA 2020-04-08T14_27_34+00'!BDL129</f>
        <v>0</v>
      </c>
      <c r="BDM8">
        <f>'[1]ASF JIRA 2020-04-08T14_27_34+00'!BDM129</f>
        <v>0</v>
      </c>
      <c r="BDN8">
        <f>'[1]ASF JIRA 2020-04-08T14_27_34+00'!BDN129</f>
        <v>0</v>
      </c>
      <c r="BDO8">
        <f>'[1]ASF JIRA 2020-04-08T14_27_34+00'!BDO129</f>
        <v>0</v>
      </c>
      <c r="BDP8">
        <f>'[1]ASF JIRA 2020-04-08T14_27_34+00'!BDP129</f>
        <v>0</v>
      </c>
      <c r="BDQ8">
        <f>'[1]ASF JIRA 2020-04-08T14_27_34+00'!BDQ129</f>
        <v>0</v>
      </c>
      <c r="BDR8">
        <f>'[1]ASF JIRA 2020-04-08T14_27_34+00'!BDR129</f>
        <v>0</v>
      </c>
      <c r="BDS8">
        <f>'[1]ASF JIRA 2020-04-08T14_27_34+00'!BDS129</f>
        <v>0</v>
      </c>
      <c r="BDT8">
        <f>'[1]ASF JIRA 2020-04-08T14_27_34+00'!BDT129</f>
        <v>0</v>
      </c>
      <c r="BDU8">
        <f>'[1]ASF JIRA 2020-04-08T14_27_34+00'!BDU129</f>
        <v>0</v>
      </c>
      <c r="BDV8">
        <f>'[1]ASF JIRA 2020-04-08T14_27_34+00'!BDV129</f>
        <v>0</v>
      </c>
      <c r="BDW8">
        <f>'[1]ASF JIRA 2020-04-08T14_27_34+00'!BDW129</f>
        <v>0</v>
      </c>
      <c r="BDX8">
        <f>'[1]ASF JIRA 2020-04-08T14_27_34+00'!BDX129</f>
        <v>0</v>
      </c>
      <c r="BDY8">
        <f>'[1]ASF JIRA 2020-04-08T14_27_34+00'!BDY129</f>
        <v>0</v>
      </c>
      <c r="BDZ8">
        <f>'[1]ASF JIRA 2020-04-08T14_27_34+00'!BDZ129</f>
        <v>0</v>
      </c>
      <c r="BEA8">
        <f>'[1]ASF JIRA 2020-04-08T14_27_34+00'!BEA129</f>
        <v>0</v>
      </c>
      <c r="BEB8">
        <f>'[1]ASF JIRA 2020-04-08T14_27_34+00'!BEB129</f>
        <v>0</v>
      </c>
      <c r="BEC8">
        <f>'[1]ASF JIRA 2020-04-08T14_27_34+00'!BEC129</f>
        <v>0</v>
      </c>
      <c r="BED8">
        <f>'[1]ASF JIRA 2020-04-08T14_27_34+00'!BED129</f>
        <v>0</v>
      </c>
      <c r="BEE8">
        <f>'[1]ASF JIRA 2020-04-08T14_27_34+00'!BEE129</f>
        <v>0</v>
      </c>
      <c r="BEF8">
        <f>'[1]ASF JIRA 2020-04-08T14_27_34+00'!BEF129</f>
        <v>0</v>
      </c>
      <c r="BEG8">
        <f>'[1]ASF JIRA 2020-04-08T14_27_34+00'!BEG129</f>
        <v>0</v>
      </c>
      <c r="BEH8">
        <f>'[1]ASF JIRA 2020-04-08T14_27_34+00'!BEH129</f>
        <v>0</v>
      </c>
      <c r="BEI8">
        <f>'[1]ASF JIRA 2020-04-08T14_27_34+00'!BEI129</f>
        <v>0</v>
      </c>
      <c r="BEJ8">
        <f>'[1]ASF JIRA 2020-04-08T14_27_34+00'!BEJ129</f>
        <v>0</v>
      </c>
      <c r="BEK8">
        <f>'[1]ASF JIRA 2020-04-08T14_27_34+00'!BEK129</f>
        <v>0</v>
      </c>
      <c r="BEL8">
        <f>'[1]ASF JIRA 2020-04-08T14_27_34+00'!BEL129</f>
        <v>0</v>
      </c>
      <c r="BEM8">
        <f>'[1]ASF JIRA 2020-04-08T14_27_34+00'!BEM129</f>
        <v>0</v>
      </c>
      <c r="BEN8">
        <f>'[1]ASF JIRA 2020-04-08T14_27_34+00'!BEN129</f>
        <v>0</v>
      </c>
      <c r="BEO8">
        <f>'[1]ASF JIRA 2020-04-08T14_27_34+00'!BEO129</f>
        <v>0</v>
      </c>
      <c r="BEP8">
        <f>'[1]ASF JIRA 2020-04-08T14_27_34+00'!BEP129</f>
        <v>0</v>
      </c>
      <c r="BEQ8">
        <f>'[1]ASF JIRA 2020-04-08T14_27_34+00'!BEQ129</f>
        <v>0</v>
      </c>
      <c r="BER8">
        <f>'[1]ASF JIRA 2020-04-08T14_27_34+00'!BER129</f>
        <v>0</v>
      </c>
      <c r="BES8">
        <f>'[1]ASF JIRA 2020-04-08T14_27_34+00'!BES129</f>
        <v>0</v>
      </c>
      <c r="BET8">
        <f>'[1]ASF JIRA 2020-04-08T14_27_34+00'!BET129</f>
        <v>0</v>
      </c>
      <c r="BEU8">
        <f>'[1]ASF JIRA 2020-04-08T14_27_34+00'!BEU129</f>
        <v>0</v>
      </c>
      <c r="BEV8">
        <f>'[1]ASF JIRA 2020-04-08T14_27_34+00'!BEV129</f>
        <v>0</v>
      </c>
      <c r="BEW8">
        <f>'[1]ASF JIRA 2020-04-08T14_27_34+00'!BEW129</f>
        <v>0</v>
      </c>
      <c r="BEX8">
        <f>'[1]ASF JIRA 2020-04-08T14_27_34+00'!BEX129</f>
        <v>0</v>
      </c>
      <c r="BEY8">
        <f>'[1]ASF JIRA 2020-04-08T14_27_34+00'!BEY129</f>
        <v>0</v>
      </c>
      <c r="BEZ8">
        <f>'[1]ASF JIRA 2020-04-08T14_27_34+00'!BEZ129</f>
        <v>0</v>
      </c>
      <c r="BFA8">
        <f>'[1]ASF JIRA 2020-04-08T14_27_34+00'!BFA129</f>
        <v>0</v>
      </c>
      <c r="BFB8">
        <f>'[1]ASF JIRA 2020-04-08T14_27_34+00'!BFB129</f>
        <v>0</v>
      </c>
      <c r="BFC8">
        <f>'[1]ASF JIRA 2020-04-08T14_27_34+00'!BFC129</f>
        <v>0</v>
      </c>
      <c r="BFD8">
        <f>'[1]ASF JIRA 2020-04-08T14_27_34+00'!BFD129</f>
        <v>0</v>
      </c>
      <c r="BFE8">
        <f>'[1]ASF JIRA 2020-04-08T14_27_34+00'!BFE129</f>
        <v>0</v>
      </c>
      <c r="BFF8">
        <f>'[1]ASF JIRA 2020-04-08T14_27_34+00'!BFF129</f>
        <v>0</v>
      </c>
      <c r="BFG8">
        <f>'[1]ASF JIRA 2020-04-08T14_27_34+00'!BFG129</f>
        <v>0</v>
      </c>
      <c r="BFH8">
        <f>'[1]ASF JIRA 2020-04-08T14_27_34+00'!BFH129</f>
        <v>0</v>
      </c>
      <c r="BFI8">
        <f>'[1]ASF JIRA 2020-04-08T14_27_34+00'!BFI129</f>
        <v>0</v>
      </c>
      <c r="BFJ8">
        <f>'[1]ASF JIRA 2020-04-08T14_27_34+00'!BFJ129</f>
        <v>0</v>
      </c>
      <c r="BFK8">
        <f>'[1]ASF JIRA 2020-04-08T14_27_34+00'!BFK129</f>
        <v>0</v>
      </c>
      <c r="BFL8">
        <f>'[1]ASF JIRA 2020-04-08T14_27_34+00'!BFL129</f>
        <v>0</v>
      </c>
      <c r="BFM8">
        <f>'[1]ASF JIRA 2020-04-08T14_27_34+00'!BFM129</f>
        <v>0</v>
      </c>
      <c r="BFN8">
        <f>'[1]ASF JIRA 2020-04-08T14_27_34+00'!BFN129</f>
        <v>0</v>
      </c>
      <c r="BFO8">
        <f>'[1]ASF JIRA 2020-04-08T14_27_34+00'!BFO129</f>
        <v>0</v>
      </c>
      <c r="BFP8">
        <f>'[1]ASF JIRA 2020-04-08T14_27_34+00'!BFP129</f>
        <v>0</v>
      </c>
      <c r="BFQ8">
        <f>'[1]ASF JIRA 2020-04-08T14_27_34+00'!BFQ129</f>
        <v>0</v>
      </c>
      <c r="BFR8">
        <f>'[1]ASF JIRA 2020-04-08T14_27_34+00'!BFR129</f>
        <v>0</v>
      </c>
      <c r="BFS8">
        <f>'[1]ASF JIRA 2020-04-08T14_27_34+00'!BFS129</f>
        <v>0</v>
      </c>
      <c r="BFT8">
        <f>'[1]ASF JIRA 2020-04-08T14_27_34+00'!BFT129</f>
        <v>0</v>
      </c>
      <c r="BFU8">
        <f>'[1]ASF JIRA 2020-04-08T14_27_34+00'!BFU129</f>
        <v>0</v>
      </c>
      <c r="BFV8">
        <f>'[1]ASF JIRA 2020-04-08T14_27_34+00'!BFV129</f>
        <v>0</v>
      </c>
      <c r="BFW8">
        <f>'[1]ASF JIRA 2020-04-08T14_27_34+00'!BFW129</f>
        <v>0</v>
      </c>
      <c r="BFX8">
        <f>'[1]ASF JIRA 2020-04-08T14_27_34+00'!BFX129</f>
        <v>0</v>
      </c>
      <c r="BFY8">
        <f>'[1]ASF JIRA 2020-04-08T14_27_34+00'!BFY129</f>
        <v>0</v>
      </c>
      <c r="BFZ8">
        <f>'[1]ASF JIRA 2020-04-08T14_27_34+00'!BFZ129</f>
        <v>0</v>
      </c>
      <c r="BGA8">
        <f>'[1]ASF JIRA 2020-04-08T14_27_34+00'!BGA129</f>
        <v>0</v>
      </c>
      <c r="BGB8">
        <f>'[1]ASF JIRA 2020-04-08T14_27_34+00'!BGB129</f>
        <v>0</v>
      </c>
      <c r="BGC8">
        <f>'[1]ASF JIRA 2020-04-08T14_27_34+00'!BGC129</f>
        <v>0</v>
      </c>
      <c r="BGD8">
        <f>'[1]ASF JIRA 2020-04-08T14_27_34+00'!BGD129</f>
        <v>0</v>
      </c>
      <c r="BGE8">
        <f>'[1]ASF JIRA 2020-04-08T14_27_34+00'!BGE129</f>
        <v>0</v>
      </c>
      <c r="BGF8">
        <f>'[1]ASF JIRA 2020-04-08T14_27_34+00'!BGF129</f>
        <v>0</v>
      </c>
      <c r="BGG8">
        <f>'[1]ASF JIRA 2020-04-08T14_27_34+00'!BGG129</f>
        <v>0</v>
      </c>
      <c r="BGH8">
        <f>'[1]ASF JIRA 2020-04-08T14_27_34+00'!BGH129</f>
        <v>0</v>
      </c>
      <c r="BGI8">
        <f>'[1]ASF JIRA 2020-04-08T14_27_34+00'!BGI129</f>
        <v>0</v>
      </c>
      <c r="BGJ8">
        <f>'[1]ASF JIRA 2020-04-08T14_27_34+00'!BGJ129</f>
        <v>0</v>
      </c>
      <c r="BGK8">
        <f>'[1]ASF JIRA 2020-04-08T14_27_34+00'!BGK129</f>
        <v>0</v>
      </c>
      <c r="BGL8">
        <f>'[1]ASF JIRA 2020-04-08T14_27_34+00'!BGL129</f>
        <v>0</v>
      </c>
      <c r="BGM8">
        <f>'[1]ASF JIRA 2020-04-08T14_27_34+00'!BGM129</f>
        <v>0</v>
      </c>
      <c r="BGN8">
        <f>'[1]ASF JIRA 2020-04-08T14_27_34+00'!BGN129</f>
        <v>0</v>
      </c>
      <c r="BGO8">
        <f>'[1]ASF JIRA 2020-04-08T14_27_34+00'!BGO129</f>
        <v>0</v>
      </c>
      <c r="BGP8">
        <f>'[1]ASF JIRA 2020-04-08T14_27_34+00'!BGP129</f>
        <v>0</v>
      </c>
      <c r="BGQ8">
        <f>'[1]ASF JIRA 2020-04-08T14_27_34+00'!BGQ129</f>
        <v>0</v>
      </c>
      <c r="BGR8">
        <f>'[1]ASF JIRA 2020-04-08T14_27_34+00'!BGR129</f>
        <v>0</v>
      </c>
      <c r="BGS8">
        <f>'[1]ASF JIRA 2020-04-08T14_27_34+00'!BGS129</f>
        <v>0</v>
      </c>
      <c r="BGT8">
        <f>'[1]ASF JIRA 2020-04-08T14_27_34+00'!BGT129</f>
        <v>0</v>
      </c>
      <c r="BGU8">
        <f>'[1]ASF JIRA 2020-04-08T14_27_34+00'!BGU129</f>
        <v>0</v>
      </c>
      <c r="BGV8">
        <f>'[1]ASF JIRA 2020-04-08T14_27_34+00'!BGV129</f>
        <v>0</v>
      </c>
      <c r="BGW8">
        <f>'[1]ASF JIRA 2020-04-08T14_27_34+00'!BGW129</f>
        <v>0</v>
      </c>
      <c r="BGX8">
        <f>'[1]ASF JIRA 2020-04-08T14_27_34+00'!BGX129</f>
        <v>0</v>
      </c>
      <c r="BGY8">
        <f>'[1]ASF JIRA 2020-04-08T14_27_34+00'!BGY129</f>
        <v>0</v>
      </c>
      <c r="BGZ8">
        <f>'[1]ASF JIRA 2020-04-08T14_27_34+00'!BGZ129</f>
        <v>0</v>
      </c>
      <c r="BHA8">
        <f>'[1]ASF JIRA 2020-04-08T14_27_34+00'!BHA129</f>
        <v>0</v>
      </c>
      <c r="BHB8">
        <f>'[1]ASF JIRA 2020-04-08T14_27_34+00'!BHB129</f>
        <v>0</v>
      </c>
      <c r="BHC8">
        <f>'[1]ASF JIRA 2020-04-08T14_27_34+00'!BHC129</f>
        <v>0</v>
      </c>
      <c r="BHD8">
        <f>'[1]ASF JIRA 2020-04-08T14_27_34+00'!BHD129</f>
        <v>0</v>
      </c>
      <c r="BHE8">
        <f>'[1]ASF JIRA 2020-04-08T14_27_34+00'!BHE129</f>
        <v>0</v>
      </c>
      <c r="BHF8">
        <f>'[1]ASF JIRA 2020-04-08T14_27_34+00'!BHF129</f>
        <v>0</v>
      </c>
      <c r="BHG8">
        <f>'[1]ASF JIRA 2020-04-08T14_27_34+00'!BHG129</f>
        <v>0</v>
      </c>
      <c r="BHH8">
        <f>'[1]ASF JIRA 2020-04-08T14_27_34+00'!BHH129</f>
        <v>0</v>
      </c>
      <c r="BHI8">
        <f>'[1]ASF JIRA 2020-04-08T14_27_34+00'!BHI129</f>
        <v>0</v>
      </c>
      <c r="BHJ8">
        <f>'[1]ASF JIRA 2020-04-08T14_27_34+00'!BHJ129</f>
        <v>0</v>
      </c>
      <c r="BHK8">
        <f>'[1]ASF JIRA 2020-04-08T14_27_34+00'!BHK129</f>
        <v>0</v>
      </c>
      <c r="BHL8">
        <f>'[1]ASF JIRA 2020-04-08T14_27_34+00'!BHL129</f>
        <v>0</v>
      </c>
      <c r="BHM8">
        <f>'[1]ASF JIRA 2020-04-08T14_27_34+00'!BHM129</f>
        <v>0</v>
      </c>
      <c r="BHN8">
        <f>'[1]ASF JIRA 2020-04-08T14_27_34+00'!BHN129</f>
        <v>0</v>
      </c>
      <c r="BHO8">
        <f>'[1]ASF JIRA 2020-04-08T14_27_34+00'!BHO129</f>
        <v>0</v>
      </c>
      <c r="BHP8">
        <f>'[1]ASF JIRA 2020-04-08T14_27_34+00'!BHP129</f>
        <v>0</v>
      </c>
      <c r="BHQ8">
        <f>'[1]ASF JIRA 2020-04-08T14_27_34+00'!BHQ129</f>
        <v>0</v>
      </c>
      <c r="BHR8">
        <f>'[1]ASF JIRA 2020-04-08T14_27_34+00'!BHR129</f>
        <v>0</v>
      </c>
      <c r="BHS8">
        <f>'[1]ASF JIRA 2020-04-08T14_27_34+00'!BHS129</f>
        <v>0</v>
      </c>
      <c r="BHT8">
        <f>'[1]ASF JIRA 2020-04-08T14_27_34+00'!BHT129</f>
        <v>0</v>
      </c>
      <c r="BHU8">
        <f>'[1]ASF JIRA 2020-04-08T14_27_34+00'!BHU129</f>
        <v>0</v>
      </c>
      <c r="BHV8">
        <f>'[1]ASF JIRA 2020-04-08T14_27_34+00'!BHV129</f>
        <v>0</v>
      </c>
      <c r="BHW8">
        <f>'[1]ASF JIRA 2020-04-08T14_27_34+00'!BHW129</f>
        <v>0</v>
      </c>
      <c r="BHX8">
        <f>'[1]ASF JIRA 2020-04-08T14_27_34+00'!BHX129</f>
        <v>0</v>
      </c>
      <c r="BHY8">
        <f>'[1]ASF JIRA 2020-04-08T14_27_34+00'!BHY129</f>
        <v>0</v>
      </c>
      <c r="BHZ8">
        <f>'[1]ASF JIRA 2020-04-08T14_27_34+00'!BHZ129</f>
        <v>0</v>
      </c>
      <c r="BIA8">
        <f>'[1]ASF JIRA 2020-04-08T14_27_34+00'!BIA129</f>
        <v>0</v>
      </c>
      <c r="BIB8">
        <f>'[1]ASF JIRA 2020-04-08T14_27_34+00'!BIB129</f>
        <v>0</v>
      </c>
      <c r="BIC8">
        <f>'[1]ASF JIRA 2020-04-08T14_27_34+00'!BIC129</f>
        <v>0</v>
      </c>
      <c r="BID8">
        <f>'[1]ASF JIRA 2020-04-08T14_27_34+00'!BID129</f>
        <v>0</v>
      </c>
      <c r="BIE8">
        <f>'[1]ASF JIRA 2020-04-08T14_27_34+00'!BIE129</f>
        <v>0</v>
      </c>
      <c r="BIF8">
        <f>'[1]ASF JIRA 2020-04-08T14_27_34+00'!BIF129</f>
        <v>0</v>
      </c>
      <c r="BIG8">
        <f>'[1]ASF JIRA 2020-04-08T14_27_34+00'!BIG129</f>
        <v>0</v>
      </c>
      <c r="BIH8">
        <f>'[1]ASF JIRA 2020-04-08T14_27_34+00'!BIH129</f>
        <v>0</v>
      </c>
      <c r="BII8">
        <f>'[1]ASF JIRA 2020-04-08T14_27_34+00'!BII129</f>
        <v>0</v>
      </c>
      <c r="BIJ8">
        <f>'[1]ASF JIRA 2020-04-08T14_27_34+00'!BIJ129</f>
        <v>0</v>
      </c>
      <c r="BIK8">
        <f>'[1]ASF JIRA 2020-04-08T14_27_34+00'!BIK129</f>
        <v>0</v>
      </c>
      <c r="BIL8">
        <f>'[1]ASF JIRA 2020-04-08T14_27_34+00'!BIL129</f>
        <v>0</v>
      </c>
      <c r="BIM8">
        <f>'[1]ASF JIRA 2020-04-08T14_27_34+00'!BIM129</f>
        <v>0</v>
      </c>
      <c r="BIN8">
        <f>'[1]ASF JIRA 2020-04-08T14_27_34+00'!BIN129</f>
        <v>0</v>
      </c>
      <c r="BIO8">
        <f>'[1]ASF JIRA 2020-04-08T14_27_34+00'!BIO129</f>
        <v>0</v>
      </c>
      <c r="BIP8">
        <f>'[1]ASF JIRA 2020-04-08T14_27_34+00'!BIP129</f>
        <v>0</v>
      </c>
      <c r="BIQ8">
        <f>'[1]ASF JIRA 2020-04-08T14_27_34+00'!BIQ129</f>
        <v>0</v>
      </c>
      <c r="BIR8">
        <f>'[1]ASF JIRA 2020-04-08T14_27_34+00'!BIR129</f>
        <v>0</v>
      </c>
      <c r="BIS8">
        <f>'[1]ASF JIRA 2020-04-08T14_27_34+00'!BIS129</f>
        <v>0</v>
      </c>
      <c r="BIT8">
        <f>'[1]ASF JIRA 2020-04-08T14_27_34+00'!BIT129</f>
        <v>0</v>
      </c>
      <c r="BIU8">
        <f>'[1]ASF JIRA 2020-04-08T14_27_34+00'!BIU129</f>
        <v>0</v>
      </c>
      <c r="BIV8">
        <f>'[1]ASF JIRA 2020-04-08T14_27_34+00'!BIV129</f>
        <v>0</v>
      </c>
      <c r="BIW8">
        <f>'[1]ASF JIRA 2020-04-08T14_27_34+00'!BIW129</f>
        <v>0</v>
      </c>
      <c r="BIX8">
        <f>'[1]ASF JIRA 2020-04-08T14_27_34+00'!BIX129</f>
        <v>0</v>
      </c>
      <c r="BIY8">
        <f>'[1]ASF JIRA 2020-04-08T14_27_34+00'!BIY129</f>
        <v>0</v>
      </c>
      <c r="BIZ8">
        <f>'[1]ASF JIRA 2020-04-08T14_27_34+00'!BIZ129</f>
        <v>0</v>
      </c>
      <c r="BJA8">
        <f>'[1]ASF JIRA 2020-04-08T14_27_34+00'!BJA129</f>
        <v>0</v>
      </c>
      <c r="BJB8">
        <f>'[1]ASF JIRA 2020-04-08T14_27_34+00'!BJB129</f>
        <v>0</v>
      </c>
      <c r="BJC8">
        <f>'[1]ASF JIRA 2020-04-08T14_27_34+00'!BJC129</f>
        <v>0</v>
      </c>
      <c r="BJD8">
        <f>'[1]ASF JIRA 2020-04-08T14_27_34+00'!BJD129</f>
        <v>0</v>
      </c>
      <c r="BJE8">
        <f>'[1]ASF JIRA 2020-04-08T14_27_34+00'!BJE129</f>
        <v>0</v>
      </c>
      <c r="BJF8">
        <f>'[1]ASF JIRA 2020-04-08T14_27_34+00'!BJF129</f>
        <v>0</v>
      </c>
      <c r="BJG8">
        <f>'[1]ASF JIRA 2020-04-08T14_27_34+00'!BJG129</f>
        <v>0</v>
      </c>
      <c r="BJH8">
        <f>'[1]ASF JIRA 2020-04-08T14_27_34+00'!BJH129</f>
        <v>0</v>
      </c>
      <c r="BJI8">
        <f>'[1]ASF JIRA 2020-04-08T14_27_34+00'!BJI129</f>
        <v>0</v>
      </c>
      <c r="BJJ8">
        <f>'[1]ASF JIRA 2020-04-08T14_27_34+00'!BJJ129</f>
        <v>0</v>
      </c>
      <c r="BJK8">
        <f>'[1]ASF JIRA 2020-04-08T14_27_34+00'!BJK129</f>
        <v>0</v>
      </c>
      <c r="BJL8">
        <f>'[1]ASF JIRA 2020-04-08T14_27_34+00'!BJL129</f>
        <v>0</v>
      </c>
      <c r="BJM8">
        <f>'[1]ASF JIRA 2020-04-08T14_27_34+00'!BJM129</f>
        <v>0</v>
      </c>
      <c r="BJN8">
        <f>'[1]ASF JIRA 2020-04-08T14_27_34+00'!BJN129</f>
        <v>0</v>
      </c>
      <c r="BJO8">
        <f>'[1]ASF JIRA 2020-04-08T14_27_34+00'!BJO129</f>
        <v>0</v>
      </c>
      <c r="BJP8">
        <f>'[1]ASF JIRA 2020-04-08T14_27_34+00'!BJP129</f>
        <v>0</v>
      </c>
      <c r="BJQ8">
        <f>'[1]ASF JIRA 2020-04-08T14_27_34+00'!BJQ129</f>
        <v>0</v>
      </c>
      <c r="BJR8">
        <f>'[1]ASF JIRA 2020-04-08T14_27_34+00'!BJR129</f>
        <v>0</v>
      </c>
      <c r="BJS8">
        <f>'[1]ASF JIRA 2020-04-08T14_27_34+00'!BJS129</f>
        <v>0</v>
      </c>
      <c r="BJT8">
        <f>'[1]ASF JIRA 2020-04-08T14_27_34+00'!BJT129</f>
        <v>0</v>
      </c>
      <c r="BJU8">
        <f>'[1]ASF JIRA 2020-04-08T14_27_34+00'!BJU129</f>
        <v>0</v>
      </c>
      <c r="BJV8">
        <f>'[1]ASF JIRA 2020-04-08T14_27_34+00'!BJV129</f>
        <v>0</v>
      </c>
      <c r="BJW8">
        <f>'[1]ASF JIRA 2020-04-08T14_27_34+00'!BJW129</f>
        <v>0</v>
      </c>
      <c r="BJX8">
        <f>'[1]ASF JIRA 2020-04-08T14_27_34+00'!BJX129</f>
        <v>0</v>
      </c>
      <c r="BJY8">
        <f>'[1]ASF JIRA 2020-04-08T14_27_34+00'!BJY129</f>
        <v>0</v>
      </c>
      <c r="BJZ8">
        <f>'[1]ASF JIRA 2020-04-08T14_27_34+00'!BJZ129</f>
        <v>0</v>
      </c>
      <c r="BKA8">
        <f>'[1]ASF JIRA 2020-04-08T14_27_34+00'!BKA129</f>
        <v>0</v>
      </c>
      <c r="BKB8">
        <f>'[1]ASF JIRA 2020-04-08T14_27_34+00'!BKB129</f>
        <v>0</v>
      </c>
      <c r="BKC8">
        <f>'[1]ASF JIRA 2020-04-08T14_27_34+00'!BKC129</f>
        <v>0</v>
      </c>
      <c r="BKD8">
        <f>'[1]ASF JIRA 2020-04-08T14_27_34+00'!BKD129</f>
        <v>0</v>
      </c>
      <c r="BKE8">
        <f>'[1]ASF JIRA 2020-04-08T14_27_34+00'!BKE129</f>
        <v>0</v>
      </c>
      <c r="BKF8">
        <f>'[1]ASF JIRA 2020-04-08T14_27_34+00'!BKF129</f>
        <v>0</v>
      </c>
      <c r="BKG8">
        <f>'[1]ASF JIRA 2020-04-08T14_27_34+00'!BKG129</f>
        <v>0</v>
      </c>
      <c r="BKH8">
        <f>'[1]ASF JIRA 2020-04-08T14_27_34+00'!BKH129</f>
        <v>0</v>
      </c>
      <c r="BKI8">
        <f>'[1]ASF JIRA 2020-04-08T14_27_34+00'!BKI129</f>
        <v>0</v>
      </c>
      <c r="BKJ8">
        <f>'[1]ASF JIRA 2020-04-08T14_27_34+00'!BKJ129</f>
        <v>0</v>
      </c>
      <c r="BKK8">
        <f>'[1]ASF JIRA 2020-04-08T14_27_34+00'!BKK129</f>
        <v>0</v>
      </c>
      <c r="BKL8">
        <f>'[1]ASF JIRA 2020-04-08T14_27_34+00'!BKL129</f>
        <v>0</v>
      </c>
      <c r="BKM8">
        <f>'[1]ASF JIRA 2020-04-08T14_27_34+00'!BKM129</f>
        <v>0</v>
      </c>
      <c r="BKN8">
        <f>'[1]ASF JIRA 2020-04-08T14_27_34+00'!BKN129</f>
        <v>0</v>
      </c>
      <c r="BKO8">
        <f>'[1]ASF JIRA 2020-04-08T14_27_34+00'!BKO129</f>
        <v>0</v>
      </c>
      <c r="BKP8">
        <f>'[1]ASF JIRA 2020-04-08T14_27_34+00'!BKP129</f>
        <v>0</v>
      </c>
      <c r="BKQ8">
        <f>'[1]ASF JIRA 2020-04-08T14_27_34+00'!BKQ129</f>
        <v>0</v>
      </c>
      <c r="BKR8">
        <f>'[1]ASF JIRA 2020-04-08T14_27_34+00'!BKR129</f>
        <v>0</v>
      </c>
      <c r="BKS8">
        <f>'[1]ASF JIRA 2020-04-08T14_27_34+00'!BKS129</f>
        <v>0</v>
      </c>
      <c r="BKT8">
        <f>'[1]ASF JIRA 2020-04-08T14_27_34+00'!BKT129</f>
        <v>0</v>
      </c>
      <c r="BKU8">
        <f>'[1]ASF JIRA 2020-04-08T14_27_34+00'!BKU129</f>
        <v>0</v>
      </c>
      <c r="BKV8">
        <f>'[1]ASF JIRA 2020-04-08T14_27_34+00'!BKV129</f>
        <v>0</v>
      </c>
      <c r="BKW8">
        <f>'[1]ASF JIRA 2020-04-08T14_27_34+00'!BKW129</f>
        <v>0</v>
      </c>
      <c r="BKX8">
        <f>'[1]ASF JIRA 2020-04-08T14_27_34+00'!BKX129</f>
        <v>0</v>
      </c>
      <c r="BKY8">
        <f>'[1]ASF JIRA 2020-04-08T14_27_34+00'!BKY129</f>
        <v>0</v>
      </c>
      <c r="BKZ8">
        <f>'[1]ASF JIRA 2020-04-08T14_27_34+00'!BKZ129</f>
        <v>0</v>
      </c>
      <c r="BLA8">
        <f>'[1]ASF JIRA 2020-04-08T14_27_34+00'!BLA129</f>
        <v>0</v>
      </c>
      <c r="BLB8">
        <f>'[1]ASF JIRA 2020-04-08T14_27_34+00'!BLB129</f>
        <v>0</v>
      </c>
      <c r="BLC8">
        <f>'[1]ASF JIRA 2020-04-08T14_27_34+00'!BLC129</f>
        <v>0</v>
      </c>
      <c r="BLD8">
        <f>'[1]ASF JIRA 2020-04-08T14_27_34+00'!BLD129</f>
        <v>0</v>
      </c>
      <c r="BLE8">
        <f>'[1]ASF JIRA 2020-04-08T14_27_34+00'!BLE129</f>
        <v>0</v>
      </c>
      <c r="BLF8">
        <f>'[1]ASF JIRA 2020-04-08T14_27_34+00'!BLF129</f>
        <v>0</v>
      </c>
      <c r="BLG8">
        <f>'[1]ASF JIRA 2020-04-08T14_27_34+00'!BLG129</f>
        <v>0</v>
      </c>
      <c r="BLH8">
        <f>'[1]ASF JIRA 2020-04-08T14_27_34+00'!BLH129</f>
        <v>0</v>
      </c>
      <c r="BLI8">
        <f>'[1]ASF JIRA 2020-04-08T14_27_34+00'!BLI129</f>
        <v>0</v>
      </c>
      <c r="BLJ8">
        <f>'[1]ASF JIRA 2020-04-08T14_27_34+00'!BLJ129</f>
        <v>0</v>
      </c>
      <c r="BLK8">
        <f>'[1]ASF JIRA 2020-04-08T14_27_34+00'!BLK129</f>
        <v>0</v>
      </c>
      <c r="BLL8">
        <f>'[1]ASF JIRA 2020-04-08T14_27_34+00'!BLL129</f>
        <v>0</v>
      </c>
      <c r="BLM8">
        <f>'[1]ASF JIRA 2020-04-08T14_27_34+00'!BLM129</f>
        <v>0</v>
      </c>
      <c r="BLN8">
        <f>'[1]ASF JIRA 2020-04-08T14_27_34+00'!BLN129</f>
        <v>0</v>
      </c>
      <c r="BLO8">
        <f>'[1]ASF JIRA 2020-04-08T14_27_34+00'!BLO129</f>
        <v>0</v>
      </c>
      <c r="BLP8">
        <f>'[1]ASF JIRA 2020-04-08T14_27_34+00'!BLP129</f>
        <v>0</v>
      </c>
      <c r="BLQ8">
        <f>'[1]ASF JIRA 2020-04-08T14_27_34+00'!BLQ129</f>
        <v>0</v>
      </c>
      <c r="BLR8">
        <f>'[1]ASF JIRA 2020-04-08T14_27_34+00'!BLR129</f>
        <v>0</v>
      </c>
      <c r="BLS8">
        <f>'[1]ASF JIRA 2020-04-08T14_27_34+00'!BLS129</f>
        <v>0</v>
      </c>
      <c r="BLT8">
        <f>'[1]ASF JIRA 2020-04-08T14_27_34+00'!BLT129</f>
        <v>0</v>
      </c>
      <c r="BLU8">
        <f>'[1]ASF JIRA 2020-04-08T14_27_34+00'!BLU129</f>
        <v>0</v>
      </c>
      <c r="BLV8">
        <f>'[1]ASF JIRA 2020-04-08T14_27_34+00'!BLV129</f>
        <v>0</v>
      </c>
      <c r="BLW8">
        <f>'[1]ASF JIRA 2020-04-08T14_27_34+00'!BLW129</f>
        <v>0</v>
      </c>
      <c r="BLX8">
        <f>'[1]ASF JIRA 2020-04-08T14_27_34+00'!BLX129</f>
        <v>0</v>
      </c>
      <c r="BLY8">
        <f>'[1]ASF JIRA 2020-04-08T14_27_34+00'!BLY129</f>
        <v>0</v>
      </c>
      <c r="BLZ8">
        <f>'[1]ASF JIRA 2020-04-08T14_27_34+00'!BLZ129</f>
        <v>0</v>
      </c>
      <c r="BMA8">
        <f>'[1]ASF JIRA 2020-04-08T14_27_34+00'!BMA129</f>
        <v>0</v>
      </c>
      <c r="BMB8">
        <f>'[1]ASF JIRA 2020-04-08T14_27_34+00'!BMB129</f>
        <v>0</v>
      </c>
      <c r="BMC8">
        <f>'[1]ASF JIRA 2020-04-08T14_27_34+00'!BMC129</f>
        <v>0</v>
      </c>
      <c r="BMD8">
        <f>'[1]ASF JIRA 2020-04-08T14_27_34+00'!BMD129</f>
        <v>0</v>
      </c>
      <c r="BME8">
        <f>'[1]ASF JIRA 2020-04-08T14_27_34+00'!BME129</f>
        <v>0</v>
      </c>
      <c r="BMF8">
        <f>'[1]ASF JIRA 2020-04-08T14_27_34+00'!BMF129</f>
        <v>0</v>
      </c>
      <c r="BMG8">
        <f>'[1]ASF JIRA 2020-04-08T14_27_34+00'!BMG129</f>
        <v>0</v>
      </c>
      <c r="BMH8">
        <f>'[1]ASF JIRA 2020-04-08T14_27_34+00'!BMH129</f>
        <v>0</v>
      </c>
      <c r="BMI8">
        <f>'[1]ASF JIRA 2020-04-08T14_27_34+00'!BMI129</f>
        <v>0</v>
      </c>
      <c r="BMJ8">
        <f>'[1]ASF JIRA 2020-04-08T14_27_34+00'!BMJ129</f>
        <v>0</v>
      </c>
      <c r="BMK8">
        <f>'[1]ASF JIRA 2020-04-08T14_27_34+00'!BMK129</f>
        <v>0</v>
      </c>
      <c r="BML8">
        <f>'[1]ASF JIRA 2020-04-08T14_27_34+00'!BML129</f>
        <v>0</v>
      </c>
      <c r="BMM8">
        <f>'[1]ASF JIRA 2020-04-08T14_27_34+00'!BMM129</f>
        <v>0</v>
      </c>
      <c r="BMN8">
        <f>'[1]ASF JIRA 2020-04-08T14_27_34+00'!BMN129</f>
        <v>0</v>
      </c>
      <c r="BMO8">
        <f>'[1]ASF JIRA 2020-04-08T14_27_34+00'!BMO129</f>
        <v>0</v>
      </c>
      <c r="BMP8">
        <f>'[1]ASF JIRA 2020-04-08T14_27_34+00'!BMP129</f>
        <v>0</v>
      </c>
      <c r="BMQ8">
        <f>'[1]ASF JIRA 2020-04-08T14_27_34+00'!BMQ129</f>
        <v>0</v>
      </c>
      <c r="BMR8">
        <f>'[1]ASF JIRA 2020-04-08T14_27_34+00'!BMR129</f>
        <v>0</v>
      </c>
      <c r="BMS8">
        <f>'[1]ASF JIRA 2020-04-08T14_27_34+00'!BMS129</f>
        <v>0</v>
      </c>
      <c r="BMT8">
        <f>'[1]ASF JIRA 2020-04-08T14_27_34+00'!BMT129</f>
        <v>0</v>
      </c>
      <c r="BMU8">
        <f>'[1]ASF JIRA 2020-04-08T14_27_34+00'!BMU129</f>
        <v>0</v>
      </c>
      <c r="BMV8">
        <f>'[1]ASF JIRA 2020-04-08T14_27_34+00'!BMV129</f>
        <v>0</v>
      </c>
      <c r="BMW8">
        <f>'[1]ASF JIRA 2020-04-08T14_27_34+00'!BMW129</f>
        <v>0</v>
      </c>
      <c r="BMX8">
        <f>'[1]ASF JIRA 2020-04-08T14_27_34+00'!BMX129</f>
        <v>0</v>
      </c>
      <c r="BMY8">
        <f>'[1]ASF JIRA 2020-04-08T14_27_34+00'!BMY129</f>
        <v>0</v>
      </c>
      <c r="BMZ8">
        <f>'[1]ASF JIRA 2020-04-08T14_27_34+00'!BMZ129</f>
        <v>0</v>
      </c>
      <c r="BNA8">
        <f>'[1]ASF JIRA 2020-04-08T14_27_34+00'!BNA129</f>
        <v>0</v>
      </c>
      <c r="BNB8">
        <f>'[1]ASF JIRA 2020-04-08T14_27_34+00'!BNB129</f>
        <v>0</v>
      </c>
      <c r="BNC8">
        <f>'[1]ASF JIRA 2020-04-08T14_27_34+00'!BNC129</f>
        <v>0</v>
      </c>
      <c r="BND8">
        <f>'[1]ASF JIRA 2020-04-08T14_27_34+00'!BND129</f>
        <v>0</v>
      </c>
      <c r="BNE8">
        <f>'[1]ASF JIRA 2020-04-08T14_27_34+00'!BNE129</f>
        <v>0</v>
      </c>
      <c r="BNF8">
        <f>'[1]ASF JIRA 2020-04-08T14_27_34+00'!BNF129</f>
        <v>0</v>
      </c>
      <c r="BNG8">
        <f>'[1]ASF JIRA 2020-04-08T14_27_34+00'!BNG129</f>
        <v>0</v>
      </c>
      <c r="BNH8">
        <f>'[1]ASF JIRA 2020-04-08T14_27_34+00'!BNH129</f>
        <v>0</v>
      </c>
      <c r="BNI8">
        <f>'[1]ASF JIRA 2020-04-08T14_27_34+00'!BNI129</f>
        <v>0</v>
      </c>
      <c r="BNJ8">
        <f>'[1]ASF JIRA 2020-04-08T14_27_34+00'!BNJ129</f>
        <v>0</v>
      </c>
      <c r="BNK8">
        <f>'[1]ASF JIRA 2020-04-08T14_27_34+00'!BNK129</f>
        <v>0</v>
      </c>
      <c r="BNL8">
        <f>'[1]ASF JIRA 2020-04-08T14_27_34+00'!BNL129</f>
        <v>0</v>
      </c>
      <c r="BNM8">
        <f>'[1]ASF JIRA 2020-04-08T14_27_34+00'!BNM129</f>
        <v>0</v>
      </c>
      <c r="BNN8">
        <f>'[1]ASF JIRA 2020-04-08T14_27_34+00'!BNN129</f>
        <v>0</v>
      </c>
      <c r="BNO8">
        <f>'[1]ASF JIRA 2020-04-08T14_27_34+00'!BNO129</f>
        <v>0</v>
      </c>
      <c r="BNP8">
        <f>'[1]ASF JIRA 2020-04-08T14_27_34+00'!BNP129</f>
        <v>0</v>
      </c>
      <c r="BNQ8">
        <f>'[1]ASF JIRA 2020-04-08T14_27_34+00'!BNQ129</f>
        <v>0</v>
      </c>
      <c r="BNR8">
        <f>'[1]ASF JIRA 2020-04-08T14_27_34+00'!BNR129</f>
        <v>0</v>
      </c>
      <c r="BNS8">
        <f>'[1]ASF JIRA 2020-04-08T14_27_34+00'!BNS129</f>
        <v>0</v>
      </c>
      <c r="BNT8">
        <f>'[1]ASF JIRA 2020-04-08T14_27_34+00'!BNT129</f>
        <v>0</v>
      </c>
      <c r="BNU8">
        <f>'[1]ASF JIRA 2020-04-08T14_27_34+00'!BNU129</f>
        <v>0</v>
      </c>
      <c r="BNV8">
        <f>'[1]ASF JIRA 2020-04-08T14_27_34+00'!BNV129</f>
        <v>0</v>
      </c>
      <c r="BNW8">
        <f>'[1]ASF JIRA 2020-04-08T14_27_34+00'!BNW129</f>
        <v>0</v>
      </c>
      <c r="BNX8">
        <f>'[1]ASF JIRA 2020-04-08T14_27_34+00'!BNX129</f>
        <v>0</v>
      </c>
      <c r="BNY8">
        <f>'[1]ASF JIRA 2020-04-08T14_27_34+00'!BNY129</f>
        <v>0</v>
      </c>
      <c r="BNZ8">
        <f>'[1]ASF JIRA 2020-04-08T14_27_34+00'!BNZ129</f>
        <v>0</v>
      </c>
      <c r="BOA8">
        <f>'[1]ASF JIRA 2020-04-08T14_27_34+00'!BOA129</f>
        <v>0</v>
      </c>
      <c r="BOB8">
        <f>'[1]ASF JIRA 2020-04-08T14_27_34+00'!BOB129</f>
        <v>0</v>
      </c>
      <c r="BOC8">
        <f>'[1]ASF JIRA 2020-04-08T14_27_34+00'!BOC129</f>
        <v>0</v>
      </c>
      <c r="BOD8">
        <f>'[1]ASF JIRA 2020-04-08T14_27_34+00'!BOD129</f>
        <v>0</v>
      </c>
      <c r="BOE8">
        <f>'[1]ASF JIRA 2020-04-08T14_27_34+00'!BOE129</f>
        <v>0</v>
      </c>
      <c r="BOF8">
        <f>'[1]ASF JIRA 2020-04-08T14_27_34+00'!BOF129</f>
        <v>0</v>
      </c>
      <c r="BOG8">
        <f>'[1]ASF JIRA 2020-04-08T14_27_34+00'!BOG129</f>
        <v>0</v>
      </c>
      <c r="BOH8">
        <f>'[1]ASF JIRA 2020-04-08T14_27_34+00'!BOH129</f>
        <v>0</v>
      </c>
      <c r="BOI8">
        <f>'[1]ASF JIRA 2020-04-08T14_27_34+00'!BOI129</f>
        <v>0</v>
      </c>
      <c r="BOJ8">
        <f>'[1]ASF JIRA 2020-04-08T14_27_34+00'!BOJ129</f>
        <v>0</v>
      </c>
      <c r="BOK8">
        <f>'[1]ASF JIRA 2020-04-08T14_27_34+00'!BOK129</f>
        <v>0</v>
      </c>
      <c r="BOL8">
        <f>'[1]ASF JIRA 2020-04-08T14_27_34+00'!BOL129</f>
        <v>0</v>
      </c>
      <c r="BOM8">
        <f>'[1]ASF JIRA 2020-04-08T14_27_34+00'!BOM129</f>
        <v>0</v>
      </c>
      <c r="BON8">
        <f>'[1]ASF JIRA 2020-04-08T14_27_34+00'!BON129</f>
        <v>0</v>
      </c>
      <c r="BOO8">
        <f>'[1]ASF JIRA 2020-04-08T14_27_34+00'!BOO129</f>
        <v>0</v>
      </c>
      <c r="BOP8">
        <f>'[1]ASF JIRA 2020-04-08T14_27_34+00'!BOP129</f>
        <v>0</v>
      </c>
      <c r="BOQ8">
        <f>'[1]ASF JIRA 2020-04-08T14_27_34+00'!BOQ129</f>
        <v>0</v>
      </c>
      <c r="BOR8">
        <f>'[1]ASF JIRA 2020-04-08T14_27_34+00'!BOR129</f>
        <v>0</v>
      </c>
      <c r="BOS8">
        <f>'[1]ASF JIRA 2020-04-08T14_27_34+00'!BOS129</f>
        <v>0</v>
      </c>
      <c r="BOT8">
        <f>'[1]ASF JIRA 2020-04-08T14_27_34+00'!BOT129</f>
        <v>0</v>
      </c>
      <c r="BOU8">
        <f>'[1]ASF JIRA 2020-04-08T14_27_34+00'!BOU129</f>
        <v>0</v>
      </c>
      <c r="BOV8">
        <f>'[1]ASF JIRA 2020-04-08T14_27_34+00'!BOV129</f>
        <v>0</v>
      </c>
      <c r="BOW8">
        <f>'[1]ASF JIRA 2020-04-08T14_27_34+00'!BOW129</f>
        <v>0</v>
      </c>
      <c r="BOX8">
        <f>'[1]ASF JIRA 2020-04-08T14_27_34+00'!BOX129</f>
        <v>0</v>
      </c>
      <c r="BOY8">
        <f>'[1]ASF JIRA 2020-04-08T14_27_34+00'!BOY129</f>
        <v>0</v>
      </c>
      <c r="BOZ8">
        <f>'[1]ASF JIRA 2020-04-08T14_27_34+00'!BOZ129</f>
        <v>0</v>
      </c>
      <c r="BPA8">
        <f>'[1]ASF JIRA 2020-04-08T14_27_34+00'!BPA129</f>
        <v>0</v>
      </c>
      <c r="BPB8">
        <f>'[1]ASF JIRA 2020-04-08T14_27_34+00'!BPB129</f>
        <v>0</v>
      </c>
      <c r="BPC8">
        <f>'[1]ASF JIRA 2020-04-08T14_27_34+00'!BPC129</f>
        <v>0</v>
      </c>
      <c r="BPD8">
        <f>'[1]ASF JIRA 2020-04-08T14_27_34+00'!BPD129</f>
        <v>0</v>
      </c>
      <c r="BPE8">
        <f>'[1]ASF JIRA 2020-04-08T14_27_34+00'!BPE129</f>
        <v>0</v>
      </c>
      <c r="BPF8">
        <f>'[1]ASF JIRA 2020-04-08T14_27_34+00'!BPF129</f>
        <v>0</v>
      </c>
      <c r="BPG8">
        <f>'[1]ASF JIRA 2020-04-08T14_27_34+00'!BPG129</f>
        <v>0</v>
      </c>
      <c r="BPH8">
        <f>'[1]ASF JIRA 2020-04-08T14_27_34+00'!BPH129</f>
        <v>0</v>
      </c>
      <c r="BPI8">
        <f>'[1]ASF JIRA 2020-04-08T14_27_34+00'!BPI129</f>
        <v>0</v>
      </c>
      <c r="BPJ8">
        <f>'[1]ASF JIRA 2020-04-08T14_27_34+00'!BPJ129</f>
        <v>0</v>
      </c>
      <c r="BPK8">
        <f>'[1]ASF JIRA 2020-04-08T14_27_34+00'!BPK129</f>
        <v>0</v>
      </c>
      <c r="BPL8">
        <f>'[1]ASF JIRA 2020-04-08T14_27_34+00'!BPL129</f>
        <v>0</v>
      </c>
      <c r="BPM8">
        <f>'[1]ASF JIRA 2020-04-08T14_27_34+00'!BPM129</f>
        <v>0</v>
      </c>
      <c r="BPN8">
        <f>'[1]ASF JIRA 2020-04-08T14_27_34+00'!BPN129</f>
        <v>0</v>
      </c>
      <c r="BPO8">
        <f>'[1]ASF JIRA 2020-04-08T14_27_34+00'!BPO129</f>
        <v>0</v>
      </c>
      <c r="BPP8">
        <f>'[1]ASF JIRA 2020-04-08T14_27_34+00'!BPP129</f>
        <v>0</v>
      </c>
      <c r="BPQ8">
        <f>'[1]ASF JIRA 2020-04-08T14_27_34+00'!BPQ129</f>
        <v>0</v>
      </c>
      <c r="BPR8">
        <f>'[1]ASF JIRA 2020-04-08T14_27_34+00'!BPR129</f>
        <v>0</v>
      </c>
      <c r="BPS8">
        <f>'[1]ASF JIRA 2020-04-08T14_27_34+00'!BPS129</f>
        <v>0</v>
      </c>
      <c r="BPT8">
        <f>'[1]ASF JIRA 2020-04-08T14_27_34+00'!BPT129</f>
        <v>0</v>
      </c>
      <c r="BPU8">
        <f>'[1]ASF JIRA 2020-04-08T14_27_34+00'!BPU129</f>
        <v>0</v>
      </c>
      <c r="BPV8">
        <f>'[1]ASF JIRA 2020-04-08T14_27_34+00'!BPV129</f>
        <v>0</v>
      </c>
      <c r="BPW8">
        <f>'[1]ASF JIRA 2020-04-08T14_27_34+00'!BPW129</f>
        <v>0</v>
      </c>
      <c r="BPX8">
        <f>'[1]ASF JIRA 2020-04-08T14_27_34+00'!BPX129</f>
        <v>0</v>
      </c>
      <c r="BPY8">
        <f>'[1]ASF JIRA 2020-04-08T14_27_34+00'!BPY129</f>
        <v>0</v>
      </c>
      <c r="BPZ8">
        <f>'[1]ASF JIRA 2020-04-08T14_27_34+00'!BPZ129</f>
        <v>0</v>
      </c>
      <c r="BQA8">
        <f>'[1]ASF JIRA 2020-04-08T14_27_34+00'!BQA129</f>
        <v>0</v>
      </c>
      <c r="BQB8">
        <f>'[1]ASF JIRA 2020-04-08T14_27_34+00'!BQB129</f>
        <v>0</v>
      </c>
      <c r="BQC8">
        <f>'[1]ASF JIRA 2020-04-08T14_27_34+00'!BQC129</f>
        <v>0</v>
      </c>
      <c r="BQD8">
        <f>'[1]ASF JIRA 2020-04-08T14_27_34+00'!BQD129</f>
        <v>0</v>
      </c>
      <c r="BQE8">
        <f>'[1]ASF JIRA 2020-04-08T14_27_34+00'!BQE129</f>
        <v>0</v>
      </c>
      <c r="BQF8">
        <f>'[1]ASF JIRA 2020-04-08T14_27_34+00'!BQF129</f>
        <v>0</v>
      </c>
      <c r="BQG8">
        <f>'[1]ASF JIRA 2020-04-08T14_27_34+00'!BQG129</f>
        <v>0</v>
      </c>
      <c r="BQH8">
        <f>'[1]ASF JIRA 2020-04-08T14_27_34+00'!BQH129</f>
        <v>0</v>
      </c>
      <c r="BQI8">
        <f>'[1]ASF JIRA 2020-04-08T14_27_34+00'!BQI129</f>
        <v>0</v>
      </c>
      <c r="BQJ8">
        <f>'[1]ASF JIRA 2020-04-08T14_27_34+00'!BQJ129</f>
        <v>0</v>
      </c>
      <c r="BQK8">
        <f>'[1]ASF JIRA 2020-04-08T14_27_34+00'!BQK129</f>
        <v>0</v>
      </c>
      <c r="BQL8">
        <f>'[1]ASF JIRA 2020-04-08T14_27_34+00'!BQL129</f>
        <v>0</v>
      </c>
      <c r="BQM8">
        <f>'[1]ASF JIRA 2020-04-08T14_27_34+00'!BQM129</f>
        <v>0</v>
      </c>
      <c r="BQN8">
        <f>'[1]ASF JIRA 2020-04-08T14_27_34+00'!BQN129</f>
        <v>0</v>
      </c>
      <c r="BQO8">
        <f>'[1]ASF JIRA 2020-04-08T14_27_34+00'!BQO129</f>
        <v>0</v>
      </c>
      <c r="BQP8">
        <f>'[1]ASF JIRA 2020-04-08T14_27_34+00'!BQP129</f>
        <v>0</v>
      </c>
      <c r="BQQ8">
        <f>'[1]ASF JIRA 2020-04-08T14_27_34+00'!BQQ129</f>
        <v>0</v>
      </c>
      <c r="BQR8">
        <f>'[1]ASF JIRA 2020-04-08T14_27_34+00'!BQR129</f>
        <v>0</v>
      </c>
      <c r="BQS8">
        <f>'[1]ASF JIRA 2020-04-08T14_27_34+00'!BQS129</f>
        <v>0</v>
      </c>
      <c r="BQT8">
        <f>'[1]ASF JIRA 2020-04-08T14_27_34+00'!BQT129</f>
        <v>0</v>
      </c>
      <c r="BQU8">
        <f>'[1]ASF JIRA 2020-04-08T14_27_34+00'!BQU129</f>
        <v>0</v>
      </c>
      <c r="BQV8">
        <f>'[1]ASF JIRA 2020-04-08T14_27_34+00'!BQV129</f>
        <v>0</v>
      </c>
      <c r="BQW8">
        <f>'[1]ASF JIRA 2020-04-08T14_27_34+00'!BQW129</f>
        <v>0</v>
      </c>
      <c r="BQX8">
        <f>'[1]ASF JIRA 2020-04-08T14_27_34+00'!BQX129</f>
        <v>0</v>
      </c>
      <c r="BQY8">
        <f>'[1]ASF JIRA 2020-04-08T14_27_34+00'!BQY129</f>
        <v>0</v>
      </c>
      <c r="BQZ8">
        <f>'[1]ASF JIRA 2020-04-08T14_27_34+00'!BQZ129</f>
        <v>0</v>
      </c>
      <c r="BRA8">
        <f>'[1]ASF JIRA 2020-04-08T14_27_34+00'!BRA129</f>
        <v>0</v>
      </c>
      <c r="BRB8">
        <f>'[1]ASF JIRA 2020-04-08T14_27_34+00'!BRB129</f>
        <v>0</v>
      </c>
      <c r="BRC8">
        <f>'[1]ASF JIRA 2020-04-08T14_27_34+00'!BRC129</f>
        <v>0</v>
      </c>
      <c r="BRD8">
        <f>'[1]ASF JIRA 2020-04-08T14_27_34+00'!BRD129</f>
        <v>0</v>
      </c>
      <c r="BRE8">
        <f>'[1]ASF JIRA 2020-04-08T14_27_34+00'!BRE129</f>
        <v>0</v>
      </c>
      <c r="BRF8">
        <f>'[1]ASF JIRA 2020-04-08T14_27_34+00'!BRF129</f>
        <v>0</v>
      </c>
      <c r="BRG8">
        <f>'[1]ASF JIRA 2020-04-08T14_27_34+00'!BRG129</f>
        <v>0</v>
      </c>
      <c r="BRH8">
        <f>'[1]ASF JIRA 2020-04-08T14_27_34+00'!BRH129</f>
        <v>0</v>
      </c>
      <c r="BRI8">
        <f>'[1]ASF JIRA 2020-04-08T14_27_34+00'!BRI129</f>
        <v>0</v>
      </c>
      <c r="BRJ8">
        <f>'[1]ASF JIRA 2020-04-08T14_27_34+00'!BRJ129</f>
        <v>0</v>
      </c>
      <c r="BRK8">
        <f>'[1]ASF JIRA 2020-04-08T14_27_34+00'!BRK129</f>
        <v>0</v>
      </c>
      <c r="BRL8">
        <f>'[1]ASF JIRA 2020-04-08T14_27_34+00'!BRL129</f>
        <v>0</v>
      </c>
      <c r="BRM8">
        <f>'[1]ASF JIRA 2020-04-08T14_27_34+00'!BRM129</f>
        <v>0</v>
      </c>
      <c r="BRN8">
        <f>'[1]ASF JIRA 2020-04-08T14_27_34+00'!BRN129</f>
        <v>0</v>
      </c>
      <c r="BRO8">
        <f>'[1]ASF JIRA 2020-04-08T14_27_34+00'!BRO129</f>
        <v>0</v>
      </c>
      <c r="BRP8">
        <f>'[1]ASF JIRA 2020-04-08T14_27_34+00'!BRP129</f>
        <v>0</v>
      </c>
      <c r="BRQ8">
        <f>'[1]ASF JIRA 2020-04-08T14_27_34+00'!BRQ129</f>
        <v>0</v>
      </c>
      <c r="BRR8">
        <f>'[1]ASF JIRA 2020-04-08T14_27_34+00'!BRR129</f>
        <v>0</v>
      </c>
      <c r="BRS8">
        <f>'[1]ASF JIRA 2020-04-08T14_27_34+00'!BRS129</f>
        <v>0</v>
      </c>
      <c r="BRT8">
        <f>'[1]ASF JIRA 2020-04-08T14_27_34+00'!BRT129</f>
        <v>0</v>
      </c>
      <c r="BRU8">
        <f>'[1]ASF JIRA 2020-04-08T14_27_34+00'!BRU129</f>
        <v>0</v>
      </c>
      <c r="BRV8">
        <f>'[1]ASF JIRA 2020-04-08T14_27_34+00'!BRV129</f>
        <v>0</v>
      </c>
      <c r="BRW8">
        <f>'[1]ASF JIRA 2020-04-08T14_27_34+00'!BRW129</f>
        <v>0</v>
      </c>
      <c r="BRX8">
        <f>'[1]ASF JIRA 2020-04-08T14_27_34+00'!BRX129</f>
        <v>0</v>
      </c>
      <c r="BRY8">
        <f>'[1]ASF JIRA 2020-04-08T14_27_34+00'!BRY129</f>
        <v>0</v>
      </c>
      <c r="BRZ8">
        <f>'[1]ASF JIRA 2020-04-08T14_27_34+00'!BRZ129</f>
        <v>0</v>
      </c>
      <c r="BSA8">
        <f>'[1]ASF JIRA 2020-04-08T14_27_34+00'!BSA129</f>
        <v>0</v>
      </c>
      <c r="BSB8">
        <f>'[1]ASF JIRA 2020-04-08T14_27_34+00'!BSB129</f>
        <v>0</v>
      </c>
      <c r="BSC8">
        <f>'[1]ASF JIRA 2020-04-08T14_27_34+00'!BSC129</f>
        <v>0</v>
      </c>
      <c r="BSD8">
        <f>'[1]ASF JIRA 2020-04-08T14_27_34+00'!BSD129</f>
        <v>0</v>
      </c>
      <c r="BSE8">
        <f>'[1]ASF JIRA 2020-04-08T14_27_34+00'!BSE129</f>
        <v>0</v>
      </c>
      <c r="BSF8">
        <f>'[1]ASF JIRA 2020-04-08T14_27_34+00'!BSF129</f>
        <v>0</v>
      </c>
      <c r="BSG8">
        <f>'[1]ASF JIRA 2020-04-08T14_27_34+00'!BSG129</f>
        <v>0</v>
      </c>
      <c r="BSH8">
        <f>'[1]ASF JIRA 2020-04-08T14_27_34+00'!BSH129</f>
        <v>0</v>
      </c>
      <c r="BSI8">
        <f>'[1]ASF JIRA 2020-04-08T14_27_34+00'!BSI129</f>
        <v>0</v>
      </c>
      <c r="BSJ8">
        <f>'[1]ASF JIRA 2020-04-08T14_27_34+00'!BSJ129</f>
        <v>0</v>
      </c>
      <c r="BSK8">
        <f>'[1]ASF JIRA 2020-04-08T14_27_34+00'!BSK129</f>
        <v>0</v>
      </c>
      <c r="BSL8">
        <f>'[1]ASF JIRA 2020-04-08T14_27_34+00'!BSL129</f>
        <v>0</v>
      </c>
      <c r="BSM8">
        <f>'[1]ASF JIRA 2020-04-08T14_27_34+00'!BSM129</f>
        <v>0</v>
      </c>
      <c r="BSN8">
        <f>'[1]ASF JIRA 2020-04-08T14_27_34+00'!BSN129</f>
        <v>0</v>
      </c>
      <c r="BSO8">
        <f>'[1]ASF JIRA 2020-04-08T14_27_34+00'!BSO129</f>
        <v>0</v>
      </c>
      <c r="BSP8">
        <f>'[1]ASF JIRA 2020-04-08T14_27_34+00'!BSP129</f>
        <v>0</v>
      </c>
      <c r="BSQ8">
        <f>'[1]ASF JIRA 2020-04-08T14_27_34+00'!BSQ129</f>
        <v>0</v>
      </c>
      <c r="BSR8">
        <f>'[1]ASF JIRA 2020-04-08T14_27_34+00'!BSR129</f>
        <v>0</v>
      </c>
      <c r="BSS8">
        <f>'[1]ASF JIRA 2020-04-08T14_27_34+00'!BSS129</f>
        <v>0</v>
      </c>
      <c r="BST8">
        <f>'[1]ASF JIRA 2020-04-08T14_27_34+00'!BST129</f>
        <v>0</v>
      </c>
      <c r="BSU8">
        <f>'[1]ASF JIRA 2020-04-08T14_27_34+00'!BSU129</f>
        <v>0</v>
      </c>
      <c r="BSV8">
        <f>'[1]ASF JIRA 2020-04-08T14_27_34+00'!BSV129</f>
        <v>0</v>
      </c>
      <c r="BSW8">
        <f>'[1]ASF JIRA 2020-04-08T14_27_34+00'!BSW129</f>
        <v>0</v>
      </c>
      <c r="BSX8">
        <f>'[1]ASF JIRA 2020-04-08T14_27_34+00'!BSX129</f>
        <v>0</v>
      </c>
      <c r="BSY8">
        <f>'[1]ASF JIRA 2020-04-08T14_27_34+00'!BSY129</f>
        <v>0</v>
      </c>
      <c r="BSZ8">
        <f>'[1]ASF JIRA 2020-04-08T14_27_34+00'!BSZ129</f>
        <v>0</v>
      </c>
      <c r="BTA8">
        <f>'[1]ASF JIRA 2020-04-08T14_27_34+00'!BTA129</f>
        <v>0</v>
      </c>
      <c r="BTB8">
        <f>'[1]ASF JIRA 2020-04-08T14_27_34+00'!BTB129</f>
        <v>0</v>
      </c>
      <c r="BTC8">
        <f>'[1]ASF JIRA 2020-04-08T14_27_34+00'!BTC129</f>
        <v>0</v>
      </c>
      <c r="BTD8">
        <f>'[1]ASF JIRA 2020-04-08T14_27_34+00'!BTD129</f>
        <v>0</v>
      </c>
      <c r="BTE8">
        <f>'[1]ASF JIRA 2020-04-08T14_27_34+00'!BTE129</f>
        <v>0</v>
      </c>
      <c r="BTF8">
        <f>'[1]ASF JIRA 2020-04-08T14_27_34+00'!BTF129</f>
        <v>0</v>
      </c>
      <c r="BTG8">
        <f>'[1]ASF JIRA 2020-04-08T14_27_34+00'!BTG129</f>
        <v>0</v>
      </c>
      <c r="BTH8">
        <f>'[1]ASF JIRA 2020-04-08T14_27_34+00'!BTH129</f>
        <v>0</v>
      </c>
      <c r="BTI8">
        <f>'[1]ASF JIRA 2020-04-08T14_27_34+00'!BTI129</f>
        <v>0</v>
      </c>
      <c r="BTJ8">
        <f>'[1]ASF JIRA 2020-04-08T14_27_34+00'!BTJ129</f>
        <v>0</v>
      </c>
      <c r="BTK8">
        <f>'[1]ASF JIRA 2020-04-08T14_27_34+00'!BTK129</f>
        <v>0</v>
      </c>
      <c r="BTL8">
        <f>'[1]ASF JIRA 2020-04-08T14_27_34+00'!BTL129</f>
        <v>0</v>
      </c>
      <c r="BTM8">
        <f>'[1]ASF JIRA 2020-04-08T14_27_34+00'!BTM129</f>
        <v>0</v>
      </c>
      <c r="BTN8">
        <f>'[1]ASF JIRA 2020-04-08T14_27_34+00'!BTN129</f>
        <v>0</v>
      </c>
      <c r="BTO8">
        <f>'[1]ASF JIRA 2020-04-08T14_27_34+00'!BTO129</f>
        <v>0</v>
      </c>
      <c r="BTP8">
        <f>'[1]ASF JIRA 2020-04-08T14_27_34+00'!BTP129</f>
        <v>0</v>
      </c>
      <c r="BTQ8">
        <f>'[1]ASF JIRA 2020-04-08T14_27_34+00'!BTQ129</f>
        <v>0</v>
      </c>
      <c r="BTR8">
        <f>'[1]ASF JIRA 2020-04-08T14_27_34+00'!BTR129</f>
        <v>0</v>
      </c>
      <c r="BTS8">
        <f>'[1]ASF JIRA 2020-04-08T14_27_34+00'!BTS129</f>
        <v>0</v>
      </c>
      <c r="BTT8">
        <f>'[1]ASF JIRA 2020-04-08T14_27_34+00'!BTT129</f>
        <v>0</v>
      </c>
      <c r="BTU8">
        <f>'[1]ASF JIRA 2020-04-08T14_27_34+00'!BTU129</f>
        <v>0</v>
      </c>
      <c r="BTV8">
        <f>'[1]ASF JIRA 2020-04-08T14_27_34+00'!BTV129</f>
        <v>0</v>
      </c>
      <c r="BTW8">
        <f>'[1]ASF JIRA 2020-04-08T14_27_34+00'!BTW129</f>
        <v>0</v>
      </c>
      <c r="BTX8">
        <f>'[1]ASF JIRA 2020-04-08T14_27_34+00'!BTX129</f>
        <v>0</v>
      </c>
      <c r="BTY8">
        <f>'[1]ASF JIRA 2020-04-08T14_27_34+00'!BTY129</f>
        <v>0</v>
      </c>
      <c r="BTZ8">
        <f>'[1]ASF JIRA 2020-04-08T14_27_34+00'!BTZ129</f>
        <v>0</v>
      </c>
      <c r="BUA8">
        <f>'[1]ASF JIRA 2020-04-08T14_27_34+00'!BUA129</f>
        <v>0</v>
      </c>
      <c r="BUB8">
        <f>'[1]ASF JIRA 2020-04-08T14_27_34+00'!BUB129</f>
        <v>0</v>
      </c>
      <c r="BUC8">
        <f>'[1]ASF JIRA 2020-04-08T14_27_34+00'!BUC129</f>
        <v>0</v>
      </c>
      <c r="BUD8">
        <f>'[1]ASF JIRA 2020-04-08T14_27_34+00'!BUD129</f>
        <v>0</v>
      </c>
      <c r="BUE8">
        <f>'[1]ASF JIRA 2020-04-08T14_27_34+00'!BUE129</f>
        <v>0</v>
      </c>
      <c r="BUF8">
        <f>'[1]ASF JIRA 2020-04-08T14_27_34+00'!BUF129</f>
        <v>0</v>
      </c>
      <c r="BUG8">
        <f>'[1]ASF JIRA 2020-04-08T14_27_34+00'!BUG129</f>
        <v>0</v>
      </c>
      <c r="BUH8">
        <f>'[1]ASF JIRA 2020-04-08T14_27_34+00'!BUH129</f>
        <v>0</v>
      </c>
      <c r="BUI8">
        <f>'[1]ASF JIRA 2020-04-08T14_27_34+00'!BUI129</f>
        <v>0</v>
      </c>
      <c r="BUJ8">
        <f>'[1]ASF JIRA 2020-04-08T14_27_34+00'!BUJ129</f>
        <v>0</v>
      </c>
      <c r="BUK8">
        <f>'[1]ASF JIRA 2020-04-08T14_27_34+00'!BUK129</f>
        <v>0</v>
      </c>
      <c r="BUL8">
        <f>'[1]ASF JIRA 2020-04-08T14_27_34+00'!BUL129</f>
        <v>0</v>
      </c>
      <c r="BUM8">
        <f>'[1]ASF JIRA 2020-04-08T14_27_34+00'!BUM129</f>
        <v>0</v>
      </c>
      <c r="BUN8">
        <f>'[1]ASF JIRA 2020-04-08T14_27_34+00'!BUN129</f>
        <v>0</v>
      </c>
      <c r="BUO8">
        <f>'[1]ASF JIRA 2020-04-08T14_27_34+00'!BUO129</f>
        <v>0</v>
      </c>
      <c r="BUP8">
        <f>'[1]ASF JIRA 2020-04-08T14_27_34+00'!BUP129</f>
        <v>0</v>
      </c>
      <c r="BUQ8">
        <f>'[1]ASF JIRA 2020-04-08T14_27_34+00'!BUQ129</f>
        <v>0</v>
      </c>
      <c r="BUR8">
        <f>'[1]ASF JIRA 2020-04-08T14_27_34+00'!BUR129</f>
        <v>0</v>
      </c>
      <c r="BUS8">
        <f>'[1]ASF JIRA 2020-04-08T14_27_34+00'!BUS129</f>
        <v>0</v>
      </c>
      <c r="BUT8">
        <f>'[1]ASF JIRA 2020-04-08T14_27_34+00'!BUT129</f>
        <v>0</v>
      </c>
      <c r="BUU8">
        <f>'[1]ASF JIRA 2020-04-08T14_27_34+00'!BUU129</f>
        <v>0</v>
      </c>
      <c r="BUV8">
        <f>'[1]ASF JIRA 2020-04-08T14_27_34+00'!BUV129</f>
        <v>0</v>
      </c>
      <c r="BUW8">
        <f>'[1]ASF JIRA 2020-04-08T14_27_34+00'!BUW129</f>
        <v>0</v>
      </c>
      <c r="BUX8">
        <f>'[1]ASF JIRA 2020-04-08T14_27_34+00'!BUX129</f>
        <v>0</v>
      </c>
      <c r="BUY8">
        <f>'[1]ASF JIRA 2020-04-08T14_27_34+00'!BUY129</f>
        <v>0</v>
      </c>
      <c r="BUZ8">
        <f>'[1]ASF JIRA 2020-04-08T14_27_34+00'!BUZ129</f>
        <v>0</v>
      </c>
      <c r="BVA8">
        <f>'[1]ASF JIRA 2020-04-08T14_27_34+00'!BVA129</f>
        <v>0</v>
      </c>
      <c r="BVB8">
        <f>'[1]ASF JIRA 2020-04-08T14_27_34+00'!BVB129</f>
        <v>0</v>
      </c>
      <c r="BVC8">
        <f>'[1]ASF JIRA 2020-04-08T14_27_34+00'!BVC129</f>
        <v>0</v>
      </c>
      <c r="BVD8">
        <f>'[1]ASF JIRA 2020-04-08T14_27_34+00'!BVD129</f>
        <v>0</v>
      </c>
      <c r="BVE8">
        <f>'[1]ASF JIRA 2020-04-08T14_27_34+00'!BVE129</f>
        <v>0</v>
      </c>
      <c r="BVF8">
        <f>'[1]ASF JIRA 2020-04-08T14_27_34+00'!BVF129</f>
        <v>0</v>
      </c>
      <c r="BVG8">
        <f>'[1]ASF JIRA 2020-04-08T14_27_34+00'!BVG129</f>
        <v>0</v>
      </c>
      <c r="BVH8">
        <f>'[1]ASF JIRA 2020-04-08T14_27_34+00'!BVH129</f>
        <v>0</v>
      </c>
      <c r="BVI8">
        <f>'[1]ASF JIRA 2020-04-08T14_27_34+00'!BVI129</f>
        <v>0</v>
      </c>
      <c r="BVJ8">
        <f>'[1]ASF JIRA 2020-04-08T14_27_34+00'!BVJ129</f>
        <v>0</v>
      </c>
      <c r="BVK8">
        <f>'[1]ASF JIRA 2020-04-08T14_27_34+00'!BVK129</f>
        <v>0</v>
      </c>
      <c r="BVL8">
        <f>'[1]ASF JIRA 2020-04-08T14_27_34+00'!BVL129</f>
        <v>0</v>
      </c>
      <c r="BVM8">
        <f>'[1]ASF JIRA 2020-04-08T14_27_34+00'!BVM129</f>
        <v>0</v>
      </c>
      <c r="BVN8">
        <f>'[1]ASF JIRA 2020-04-08T14_27_34+00'!BVN129</f>
        <v>0</v>
      </c>
      <c r="BVO8">
        <f>'[1]ASF JIRA 2020-04-08T14_27_34+00'!BVO129</f>
        <v>0</v>
      </c>
      <c r="BVP8">
        <f>'[1]ASF JIRA 2020-04-08T14_27_34+00'!BVP129</f>
        <v>0</v>
      </c>
      <c r="BVQ8">
        <f>'[1]ASF JIRA 2020-04-08T14_27_34+00'!BVQ129</f>
        <v>0</v>
      </c>
      <c r="BVR8">
        <f>'[1]ASF JIRA 2020-04-08T14_27_34+00'!BVR129</f>
        <v>0</v>
      </c>
      <c r="BVS8">
        <f>'[1]ASF JIRA 2020-04-08T14_27_34+00'!BVS129</f>
        <v>0</v>
      </c>
      <c r="BVT8">
        <f>'[1]ASF JIRA 2020-04-08T14_27_34+00'!BVT129</f>
        <v>0</v>
      </c>
      <c r="BVU8">
        <f>'[1]ASF JIRA 2020-04-08T14_27_34+00'!BVU129</f>
        <v>0</v>
      </c>
      <c r="BVV8">
        <f>'[1]ASF JIRA 2020-04-08T14_27_34+00'!BVV129</f>
        <v>0</v>
      </c>
      <c r="BVW8">
        <f>'[1]ASF JIRA 2020-04-08T14_27_34+00'!BVW129</f>
        <v>0</v>
      </c>
      <c r="BVX8">
        <f>'[1]ASF JIRA 2020-04-08T14_27_34+00'!BVX129</f>
        <v>0</v>
      </c>
      <c r="BVY8">
        <f>'[1]ASF JIRA 2020-04-08T14_27_34+00'!BVY129</f>
        <v>0</v>
      </c>
      <c r="BVZ8">
        <f>'[1]ASF JIRA 2020-04-08T14_27_34+00'!BVZ129</f>
        <v>0</v>
      </c>
      <c r="BWA8">
        <f>'[1]ASF JIRA 2020-04-08T14_27_34+00'!BWA129</f>
        <v>0</v>
      </c>
      <c r="BWB8">
        <f>'[1]ASF JIRA 2020-04-08T14_27_34+00'!BWB129</f>
        <v>0</v>
      </c>
      <c r="BWC8">
        <f>'[1]ASF JIRA 2020-04-08T14_27_34+00'!BWC129</f>
        <v>0</v>
      </c>
      <c r="BWD8">
        <f>'[1]ASF JIRA 2020-04-08T14_27_34+00'!BWD129</f>
        <v>0</v>
      </c>
      <c r="BWE8">
        <f>'[1]ASF JIRA 2020-04-08T14_27_34+00'!BWE129</f>
        <v>0</v>
      </c>
      <c r="BWF8">
        <f>'[1]ASF JIRA 2020-04-08T14_27_34+00'!BWF129</f>
        <v>0</v>
      </c>
      <c r="BWG8">
        <f>'[1]ASF JIRA 2020-04-08T14_27_34+00'!BWG129</f>
        <v>0</v>
      </c>
      <c r="BWH8">
        <f>'[1]ASF JIRA 2020-04-08T14_27_34+00'!BWH129</f>
        <v>0</v>
      </c>
      <c r="BWI8">
        <f>'[1]ASF JIRA 2020-04-08T14_27_34+00'!BWI129</f>
        <v>0</v>
      </c>
      <c r="BWJ8">
        <f>'[1]ASF JIRA 2020-04-08T14_27_34+00'!BWJ129</f>
        <v>0</v>
      </c>
      <c r="BWK8">
        <f>'[1]ASF JIRA 2020-04-08T14_27_34+00'!BWK129</f>
        <v>0</v>
      </c>
      <c r="BWL8">
        <f>'[1]ASF JIRA 2020-04-08T14_27_34+00'!BWL129</f>
        <v>0</v>
      </c>
      <c r="BWM8">
        <f>'[1]ASF JIRA 2020-04-08T14_27_34+00'!BWM129</f>
        <v>0</v>
      </c>
      <c r="BWN8">
        <f>'[1]ASF JIRA 2020-04-08T14_27_34+00'!BWN129</f>
        <v>0</v>
      </c>
      <c r="BWO8">
        <f>'[1]ASF JIRA 2020-04-08T14_27_34+00'!BWO129</f>
        <v>0</v>
      </c>
      <c r="BWP8">
        <f>'[1]ASF JIRA 2020-04-08T14_27_34+00'!BWP129</f>
        <v>0</v>
      </c>
      <c r="BWQ8">
        <f>'[1]ASF JIRA 2020-04-08T14_27_34+00'!BWQ129</f>
        <v>0</v>
      </c>
      <c r="BWR8">
        <f>'[1]ASF JIRA 2020-04-08T14_27_34+00'!BWR129</f>
        <v>0</v>
      </c>
      <c r="BWS8">
        <f>'[1]ASF JIRA 2020-04-08T14_27_34+00'!BWS129</f>
        <v>0</v>
      </c>
      <c r="BWT8">
        <f>'[1]ASF JIRA 2020-04-08T14_27_34+00'!BWT129</f>
        <v>0</v>
      </c>
      <c r="BWU8">
        <f>'[1]ASF JIRA 2020-04-08T14_27_34+00'!BWU129</f>
        <v>0</v>
      </c>
      <c r="BWV8">
        <f>'[1]ASF JIRA 2020-04-08T14_27_34+00'!BWV129</f>
        <v>0</v>
      </c>
      <c r="BWW8">
        <f>'[1]ASF JIRA 2020-04-08T14_27_34+00'!BWW129</f>
        <v>0</v>
      </c>
      <c r="BWX8">
        <f>'[1]ASF JIRA 2020-04-08T14_27_34+00'!BWX129</f>
        <v>0</v>
      </c>
      <c r="BWY8">
        <f>'[1]ASF JIRA 2020-04-08T14_27_34+00'!BWY129</f>
        <v>0</v>
      </c>
      <c r="BWZ8">
        <f>'[1]ASF JIRA 2020-04-08T14_27_34+00'!BWZ129</f>
        <v>0</v>
      </c>
      <c r="BXA8">
        <f>'[1]ASF JIRA 2020-04-08T14_27_34+00'!BXA129</f>
        <v>0</v>
      </c>
      <c r="BXB8">
        <f>'[1]ASF JIRA 2020-04-08T14_27_34+00'!BXB129</f>
        <v>0</v>
      </c>
      <c r="BXC8">
        <f>'[1]ASF JIRA 2020-04-08T14_27_34+00'!BXC129</f>
        <v>0</v>
      </c>
      <c r="BXD8">
        <f>'[1]ASF JIRA 2020-04-08T14_27_34+00'!BXD129</f>
        <v>0</v>
      </c>
      <c r="BXE8">
        <f>'[1]ASF JIRA 2020-04-08T14_27_34+00'!BXE129</f>
        <v>0</v>
      </c>
      <c r="BXF8">
        <f>'[1]ASF JIRA 2020-04-08T14_27_34+00'!BXF129</f>
        <v>0</v>
      </c>
      <c r="BXG8">
        <f>'[1]ASF JIRA 2020-04-08T14_27_34+00'!BXG129</f>
        <v>0</v>
      </c>
      <c r="BXH8">
        <f>'[1]ASF JIRA 2020-04-08T14_27_34+00'!BXH129</f>
        <v>0</v>
      </c>
      <c r="BXI8">
        <f>'[1]ASF JIRA 2020-04-08T14_27_34+00'!BXI129</f>
        <v>0</v>
      </c>
      <c r="BXJ8">
        <f>'[1]ASF JIRA 2020-04-08T14_27_34+00'!BXJ129</f>
        <v>0</v>
      </c>
      <c r="BXK8">
        <f>'[1]ASF JIRA 2020-04-08T14_27_34+00'!BXK129</f>
        <v>0</v>
      </c>
      <c r="BXL8">
        <f>'[1]ASF JIRA 2020-04-08T14_27_34+00'!BXL129</f>
        <v>0</v>
      </c>
      <c r="BXM8">
        <f>'[1]ASF JIRA 2020-04-08T14_27_34+00'!BXM129</f>
        <v>0</v>
      </c>
      <c r="BXN8">
        <f>'[1]ASF JIRA 2020-04-08T14_27_34+00'!BXN129</f>
        <v>0</v>
      </c>
      <c r="BXO8">
        <f>'[1]ASF JIRA 2020-04-08T14_27_34+00'!BXO129</f>
        <v>0</v>
      </c>
      <c r="BXP8">
        <f>'[1]ASF JIRA 2020-04-08T14_27_34+00'!BXP129</f>
        <v>0</v>
      </c>
      <c r="BXQ8">
        <f>'[1]ASF JIRA 2020-04-08T14_27_34+00'!BXQ129</f>
        <v>0</v>
      </c>
      <c r="BXR8">
        <f>'[1]ASF JIRA 2020-04-08T14_27_34+00'!BXR129</f>
        <v>0</v>
      </c>
      <c r="BXS8">
        <f>'[1]ASF JIRA 2020-04-08T14_27_34+00'!BXS129</f>
        <v>0</v>
      </c>
      <c r="BXT8">
        <f>'[1]ASF JIRA 2020-04-08T14_27_34+00'!BXT129</f>
        <v>0</v>
      </c>
      <c r="BXU8">
        <f>'[1]ASF JIRA 2020-04-08T14_27_34+00'!BXU129</f>
        <v>0</v>
      </c>
      <c r="BXV8">
        <f>'[1]ASF JIRA 2020-04-08T14_27_34+00'!BXV129</f>
        <v>0</v>
      </c>
      <c r="BXW8">
        <f>'[1]ASF JIRA 2020-04-08T14_27_34+00'!BXW129</f>
        <v>0</v>
      </c>
      <c r="BXX8">
        <f>'[1]ASF JIRA 2020-04-08T14_27_34+00'!BXX129</f>
        <v>0</v>
      </c>
      <c r="BXY8">
        <f>'[1]ASF JIRA 2020-04-08T14_27_34+00'!BXY129</f>
        <v>0</v>
      </c>
      <c r="BXZ8">
        <f>'[1]ASF JIRA 2020-04-08T14_27_34+00'!BXZ129</f>
        <v>0</v>
      </c>
      <c r="BYA8">
        <f>'[1]ASF JIRA 2020-04-08T14_27_34+00'!BYA129</f>
        <v>0</v>
      </c>
      <c r="BYB8">
        <f>'[1]ASF JIRA 2020-04-08T14_27_34+00'!BYB129</f>
        <v>0</v>
      </c>
      <c r="BYC8">
        <f>'[1]ASF JIRA 2020-04-08T14_27_34+00'!BYC129</f>
        <v>0</v>
      </c>
      <c r="BYD8">
        <f>'[1]ASF JIRA 2020-04-08T14_27_34+00'!BYD129</f>
        <v>0</v>
      </c>
      <c r="BYE8">
        <f>'[1]ASF JIRA 2020-04-08T14_27_34+00'!BYE129</f>
        <v>0</v>
      </c>
      <c r="BYF8">
        <f>'[1]ASF JIRA 2020-04-08T14_27_34+00'!BYF129</f>
        <v>0</v>
      </c>
      <c r="BYG8">
        <f>'[1]ASF JIRA 2020-04-08T14_27_34+00'!BYG129</f>
        <v>0</v>
      </c>
      <c r="BYH8">
        <f>'[1]ASF JIRA 2020-04-08T14_27_34+00'!BYH129</f>
        <v>0</v>
      </c>
      <c r="BYI8">
        <f>'[1]ASF JIRA 2020-04-08T14_27_34+00'!BYI129</f>
        <v>0</v>
      </c>
      <c r="BYJ8">
        <f>'[1]ASF JIRA 2020-04-08T14_27_34+00'!BYJ129</f>
        <v>0</v>
      </c>
      <c r="BYK8">
        <f>'[1]ASF JIRA 2020-04-08T14_27_34+00'!BYK129</f>
        <v>0</v>
      </c>
      <c r="BYL8">
        <f>'[1]ASF JIRA 2020-04-08T14_27_34+00'!BYL129</f>
        <v>0</v>
      </c>
      <c r="BYM8">
        <f>'[1]ASF JIRA 2020-04-08T14_27_34+00'!BYM129</f>
        <v>0</v>
      </c>
      <c r="BYN8">
        <f>'[1]ASF JIRA 2020-04-08T14_27_34+00'!BYN129</f>
        <v>0</v>
      </c>
      <c r="BYO8">
        <f>'[1]ASF JIRA 2020-04-08T14_27_34+00'!BYO129</f>
        <v>0</v>
      </c>
      <c r="BYP8">
        <f>'[1]ASF JIRA 2020-04-08T14_27_34+00'!BYP129</f>
        <v>0</v>
      </c>
      <c r="BYQ8">
        <f>'[1]ASF JIRA 2020-04-08T14_27_34+00'!BYQ129</f>
        <v>0</v>
      </c>
      <c r="BYR8">
        <f>'[1]ASF JIRA 2020-04-08T14_27_34+00'!BYR129</f>
        <v>0</v>
      </c>
      <c r="BYS8">
        <f>'[1]ASF JIRA 2020-04-08T14_27_34+00'!BYS129</f>
        <v>0</v>
      </c>
      <c r="BYT8">
        <f>'[1]ASF JIRA 2020-04-08T14_27_34+00'!BYT129</f>
        <v>0</v>
      </c>
      <c r="BYU8">
        <f>'[1]ASF JIRA 2020-04-08T14_27_34+00'!BYU129</f>
        <v>0</v>
      </c>
      <c r="BYV8">
        <f>'[1]ASF JIRA 2020-04-08T14_27_34+00'!BYV129</f>
        <v>0</v>
      </c>
      <c r="BYW8">
        <f>'[1]ASF JIRA 2020-04-08T14_27_34+00'!BYW129</f>
        <v>0</v>
      </c>
      <c r="BYX8">
        <f>'[1]ASF JIRA 2020-04-08T14_27_34+00'!BYX129</f>
        <v>0</v>
      </c>
      <c r="BYY8">
        <f>'[1]ASF JIRA 2020-04-08T14_27_34+00'!BYY129</f>
        <v>0</v>
      </c>
      <c r="BYZ8">
        <f>'[1]ASF JIRA 2020-04-08T14_27_34+00'!BYZ129</f>
        <v>0</v>
      </c>
      <c r="BZA8">
        <f>'[1]ASF JIRA 2020-04-08T14_27_34+00'!BZA129</f>
        <v>0</v>
      </c>
      <c r="BZB8">
        <f>'[1]ASF JIRA 2020-04-08T14_27_34+00'!BZB129</f>
        <v>0</v>
      </c>
      <c r="BZC8">
        <f>'[1]ASF JIRA 2020-04-08T14_27_34+00'!BZC129</f>
        <v>0</v>
      </c>
      <c r="BZD8">
        <f>'[1]ASF JIRA 2020-04-08T14_27_34+00'!BZD129</f>
        <v>0</v>
      </c>
      <c r="BZE8">
        <f>'[1]ASF JIRA 2020-04-08T14_27_34+00'!BZE129</f>
        <v>0</v>
      </c>
      <c r="BZF8">
        <f>'[1]ASF JIRA 2020-04-08T14_27_34+00'!BZF129</f>
        <v>0</v>
      </c>
      <c r="BZG8">
        <f>'[1]ASF JIRA 2020-04-08T14_27_34+00'!BZG129</f>
        <v>0</v>
      </c>
      <c r="BZH8">
        <f>'[1]ASF JIRA 2020-04-08T14_27_34+00'!BZH129</f>
        <v>0</v>
      </c>
      <c r="BZI8">
        <f>'[1]ASF JIRA 2020-04-08T14_27_34+00'!BZI129</f>
        <v>0</v>
      </c>
      <c r="BZJ8">
        <f>'[1]ASF JIRA 2020-04-08T14_27_34+00'!BZJ129</f>
        <v>0</v>
      </c>
      <c r="BZK8">
        <f>'[1]ASF JIRA 2020-04-08T14_27_34+00'!BZK129</f>
        <v>0</v>
      </c>
      <c r="BZL8">
        <f>'[1]ASF JIRA 2020-04-08T14_27_34+00'!BZL129</f>
        <v>0</v>
      </c>
      <c r="BZM8">
        <f>'[1]ASF JIRA 2020-04-08T14_27_34+00'!BZM129</f>
        <v>0</v>
      </c>
      <c r="BZN8">
        <f>'[1]ASF JIRA 2020-04-08T14_27_34+00'!BZN129</f>
        <v>0</v>
      </c>
      <c r="BZO8">
        <f>'[1]ASF JIRA 2020-04-08T14_27_34+00'!BZO129</f>
        <v>0</v>
      </c>
      <c r="BZP8">
        <f>'[1]ASF JIRA 2020-04-08T14_27_34+00'!BZP129</f>
        <v>0</v>
      </c>
      <c r="BZQ8">
        <f>'[1]ASF JIRA 2020-04-08T14_27_34+00'!BZQ129</f>
        <v>0</v>
      </c>
      <c r="BZR8">
        <f>'[1]ASF JIRA 2020-04-08T14_27_34+00'!BZR129</f>
        <v>0</v>
      </c>
      <c r="BZS8">
        <f>'[1]ASF JIRA 2020-04-08T14_27_34+00'!BZS129</f>
        <v>0</v>
      </c>
      <c r="BZT8">
        <f>'[1]ASF JIRA 2020-04-08T14_27_34+00'!BZT129</f>
        <v>0</v>
      </c>
      <c r="BZU8">
        <f>'[1]ASF JIRA 2020-04-08T14_27_34+00'!BZU129</f>
        <v>0</v>
      </c>
      <c r="BZV8">
        <f>'[1]ASF JIRA 2020-04-08T14_27_34+00'!BZV129</f>
        <v>0</v>
      </c>
      <c r="BZW8">
        <f>'[1]ASF JIRA 2020-04-08T14_27_34+00'!BZW129</f>
        <v>0</v>
      </c>
      <c r="BZX8">
        <f>'[1]ASF JIRA 2020-04-08T14_27_34+00'!BZX129</f>
        <v>0</v>
      </c>
      <c r="BZY8">
        <f>'[1]ASF JIRA 2020-04-08T14_27_34+00'!BZY129</f>
        <v>0</v>
      </c>
      <c r="BZZ8">
        <f>'[1]ASF JIRA 2020-04-08T14_27_34+00'!BZZ129</f>
        <v>0</v>
      </c>
      <c r="CAA8">
        <f>'[1]ASF JIRA 2020-04-08T14_27_34+00'!CAA129</f>
        <v>0</v>
      </c>
      <c r="CAB8">
        <f>'[1]ASF JIRA 2020-04-08T14_27_34+00'!CAB129</f>
        <v>0</v>
      </c>
      <c r="CAC8">
        <f>'[1]ASF JIRA 2020-04-08T14_27_34+00'!CAC129</f>
        <v>0</v>
      </c>
      <c r="CAD8">
        <f>'[1]ASF JIRA 2020-04-08T14_27_34+00'!CAD129</f>
        <v>0</v>
      </c>
      <c r="CAE8">
        <f>'[1]ASF JIRA 2020-04-08T14_27_34+00'!CAE129</f>
        <v>0</v>
      </c>
      <c r="CAF8">
        <f>'[1]ASF JIRA 2020-04-08T14_27_34+00'!CAF129</f>
        <v>0</v>
      </c>
      <c r="CAG8">
        <f>'[1]ASF JIRA 2020-04-08T14_27_34+00'!CAG129</f>
        <v>0</v>
      </c>
      <c r="CAH8">
        <f>'[1]ASF JIRA 2020-04-08T14_27_34+00'!CAH129</f>
        <v>0</v>
      </c>
      <c r="CAI8">
        <f>'[1]ASF JIRA 2020-04-08T14_27_34+00'!CAI129</f>
        <v>0</v>
      </c>
      <c r="CAJ8">
        <f>'[1]ASF JIRA 2020-04-08T14_27_34+00'!CAJ129</f>
        <v>0</v>
      </c>
      <c r="CAK8">
        <f>'[1]ASF JIRA 2020-04-08T14_27_34+00'!CAK129</f>
        <v>0</v>
      </c>
      <c r="CAL8">
        <f>'[1]ASF JIRA 2020-04-08T14_27_34+00'!CAL129</f>
        <v>0</v>
      </c>
      <c r="CAM8">
        <f>'[1]ASF JIRA 2020-04-08T14_27_34+00'!CAM129</f>
        <v>0</v>
      </c>
      <c r="CAN8">
        <f>'[1]ASF JIRA 2020-04-08T14_27_34+00'!CAN129</f>
        <v>0</v>
      </c>
      <c r="CAO8">
        <f>'[1]ASF JIRA 2020-04-08T14_27_34+00'!CAO129</f>
        <v>0</v>
      </c>
      <c r="CAP8">
        <f>'[1]ASF JIRA 2020-04-08T14_27_34+00'!CAP129</f>
        <v>0</v>
      </c>
      <c r="CAQ8">
        <f>'[1]ASF JIRA 2020-04-08T14_27_34+00'!CAQ129</f>
        <v>0</v>
      </c>
      <c r="CAR8">
        <f>'[1]ASF JIRA 2020-04-08T14_27_34+00'!CAR129</f>
        <v>0</v>
      </c>
      <c r="CAS8">
        <f>'[1]ASF JIRA 2020-04-08T14_27_34+00'!CAS129</f>
        <v>0</v>
      </c>
      <c r="CAT8">
        <f>'[1]ASF JIRA 2020-04-08T14_27_34+00'!CAT129</f>
        <v>0</v>
      </c>
      <c r="CAU8">
        <f>'[1]ASF JIRA 2020-04-08T14_27_34+00'!CAU129</f>
        <v>0</v>
      </c>
      <c r="CAV8">
        <f>'[1]ASF JIRA 2020-04-08T14_27_34+00'!CAV129</f>
        <v>0</v>
      </c>
      <c r="CAW8">
        <f>'[1]ASF JIRA 2020-04-08T14_27_34+00'!CAW129</f>
        <v>0</v>
      </c>
      <c r="CAX8">
        <f>'[1]ASF JIRA 2020-04-08T14_27_34+00'!CAX129</f>
        <v>0</v>
      </c>
      <c r="CAY8">
        <f>'[1]ASF JIRA 2020-04-08T14_27_34+00'!CAY129</f>
        <v>0</v>
      </c>
      <c r="CAZ8">
        <f>'[1]ASF JIRA 2020-04-08T14_27_34+00'!CAZ129</f>
        <v>0</v>
      </c>
      <c r="CBA8">
        <f>'[1]ASF JIRA 2020-04-08T14_27_34+00'!CBA129</f>
        <v>0</v>
      </c>
      <c r="CBB8">
        <f>'[1]ASF JIRA 2020-04-08T14_27_34+00'!CBB129</f>
        <v>0</v>
      </c>
      <c r="CBC8">
        <f>'[1]ASF JIRA 2020-04-08T14_27_34+00'!CBC129</f>
        <v>0</v>
      </c>
      <c r="CBD8">
        <f>'[1]ASF JIRA 2020-04-08T14_27_34+00'!CBD129</f>
        <v>0</v>
      </c>
      <c r="CBE8">
        <f>'[1]ASF JIRA 2020-04-08T14_27_34+00'!CBE129</f>
        <v>0</v>
      </c>
      <c r="CBF8">
        <f>'[1]ASF JIRA 2020-04-08T14_27_34+00'!CBF129</f>
        <v>0</v>
      </c>
      <c r="CBG8">
        <f>'[1]ASF JIRA 2020-04-08T14_27_34+00'!CBG129</f>
        <v>0</v>
      </c>
      <c r="CBH8">
        <f>'[1]ASF JIRA 2020-04-08T14_27_34+00'!CBH129</f>
        <v>0</v>
      </c>
      <c r="CBI8">
        <f>'[1]ASF JIRA 2020-04-08T14_27_34+00'!CBI129</f>
        <v>0</v>
      </c>
      <c r="CBJ8">
        <f>'[1]ASF JIRA 2020-04-08T14_27_34+00'!CBJ129</f>
        <v>0</v>
      </c>
      <c r="CBK8">
        <f>'[1]ASF JIRA 2020-04-08T14_27_34+00'!CBK129</f>
        <v>0</v>
      </c>
      <c r="CBL8">
        <f>'[1]ASF JIRA 2020-04-08T14_27_34+00'!CBL129</f>
        <v>0</v>
      </c>
      <c r="CBM8">
        <f>'[1]ASF JIRA 2020-04-08T14_27_34+00'!CBM129</f>
        <v>0</v>
      </c>
      <c r="CBN8">
        <f>'[1]ASF JIRA 2020-04-08T14_27_34+00'!CBN129</f>
        <v>0</v>
      </c>
      <c r="CBO8">
        <f>'[1]ASF JIRA 2020-04-08T14_27_34+00'!CBO129</f>
        <v>0</v>
      </c>
      <c r="CBP8">
        <f>'[1]ASF JIRA 2020-04-08T14_27_34+00'!CBP129</f>
        <v>0</v>
      </c>
      <c r="CBQ8">
        <f>'[1]ASF JIRA 2020-04-08T14_27_34+00'!CBQ129</f>
        <v>0</v>
      </c>
      <c r="CBR8">
        <f>'[1]ASF JIRA 2020-04-08T14_27_34+00'!CBR129</f>
        <v>0</v>
      </c>
      <c r="CBS8">
        <f>'[1]ASF JIRA 2020-04-08T14_27_34+00'!CBS129</f>
        <v>0</v>
      </c>
      <c r="CBT8">
        <f>'[1]ASF JIRA 2020-04-08T14_27_34+00'!CBT129</f>
        <v>0</v>
      </c>
      <c r="CBU8">
        <f>'[1]ASF JIRA 2020-04-08T14_27_34+00'!CBU129</f>
        <v>0</v>
      </c>
      <c r="CBV8">
        <f>'[1]ASF JIRA 2020-04-08T14_27_34+00'!CBV129</f>
        <v>0</v>
      </c>
      <c r="CBW8">
        <f>'[1]ASF JIRA 2020-04-08T14_27_34+00'!CBW129</f>
        <v>0</v>
      </c>
      <c r="CBX8">
        <f>'[1]ASF JIRA 2020-04-08T14_27_34+00'!CBX129</f>
        <v>0</v>
      </c>
      <c r="CBY8">
        <f>'[1]ASF JIRA 2020-04-08T14_27_34+00'!CBY129</f>
        <v>0</v>
      </c>
      <c r="CBZ8">
        <f>'[1]ASF JIRA 2020-04-08T14_27_34+00'!CBZ129</f>
        <v>0</v>
      </c>
      <c r="CCA8">
        <f>'[1]ASF JIRA 2020-04-08T14_27_34+00'!CCA129</f>
        <v>0</v>
      </c>
      <c r="CCB8">
        <f>'[1]ASF JIRA 2020-04-08T14_27_34+00'!CCB129</f>
        <v>0</v>
      </c>
      <c r="CCC8">
        <f>'[1]ASF JIRA 2020-04-08T14_27_34+00'!CCC129</f>
        <v>0</v>
      </c>
      <c r="CCD8">
        <f>'[1]ASF JIRA 2020-04-08T14_27_34+00'!CCD129</f>
        <v>0</v>
      </c>
      <c r="CCE8">
        <f>'[1]ASF JIRA 2020-04-08T14_27_34+00'!CCE129</f>
        <v>0</v>
      </c>
      <c r="CCF8">
        <f>'[1]ASF JIRA 2020-04-08T14_27_34+00'!CCF129</f>
        <v>0</v>
      </c>
      <c r="CCG8">
        <f>'[1]ASF JIRA 2020-04-08T14_27_34+00'!CCG129</f>
        <v>0</v>
      </c>
      <c r="CCH8">
        <f>'[1]ASF JIRA 2020-04-08T14_27_34+00'!CCH129</f>
        <v>0</v>
      </c>
      <c r="CCI8">
        <f>'[1]ASF JIRA 2020-04-08T14_27_34+00'!CCI129</f>
        <v>0</v>
      </c>
      <c r="CCJ8">
        <f>'[1]ASF JIRA 2020-04-08T14_27_34+00'!CCJ129</f>
        <v>0</v>
      </c>
      <c r="CCK8">
        <f>'[1]ASF JIRA 2020-04-08T14_27_34+00'!CCK129</f>
        <v>0</v>
      </c>
      <c r="CCL8">
        <f>'[1]ASF JIRA 2020-04-08T14_27_34+00'!CCL129</f>
        <v>0</v>
      </c>
      <c r="CCM8">
        <f>'[1]ASF JIRA 2020-04-08T14_27_34+00'!CCM129</f>
        <v>0</v>
      </c>
      <c r="CCN8">
        <f>'[1]ASF JIRA 2020-04-08T14_27_34+00'!CCN129</f>
        <v>0</v>
      </c>
      <c r="CCO8">
        <f>'[1]ASF JIRA 2020-04-08T14_27_34+00'!CCO129</f>
        <v>0</v>
      </c>
      <c r="CCP8">
        <f>'[1]ASF JIRA 2020-04-08T14_27_34+00'!CCP129</f>
        <v>0</v>
      </c>
      <c r="CCQ8">
        <f>'[1]ASF JIRA 2020-04-08T14_27_34+00'!CCQ129</f>
        <v>0</v>
      </c>
      <c r="CCR8">
        <f>'[1]ASF JIRA 2020-04-08T14_27_34+00'!CCR129</f>
        <v>0</v>
      </c>
      <c r="CCS8">
        <f>'[1]ASF JIRA 2020-04-08T14_27_34+00'!CCS129</f>
        <v>0</v>
      </c>
      <c r="CCT8">
        <f>'[1]ASF JIRA 2020-04-08T14_27_34+00'!CCT129</f>
        <v>0</v>
      </c>
      <c r="CCU8">
        <f>'[1]ASF JIRA 2020-04-08T14_27_34+00'!CCU129</f>
        <v>0</v>
      </c>
      <c r="CCV8">
        <f>'[1]ASF JIRA 2020-04-08T14_27_34+00'!CCV129</f>
        <v>0</v>
      </c>
      <c r="CCW8">
        <f>'[1]ASF JIRA 2020-04-08T14_27_34+00'!CCW129</f>
        <v>0</v>
      </c>
      <c r="CCX8">
        <f>'[1]ASF JIRA 2020-04-08T14_27_34+00'!CCX129</f>
        <v>0</v>
      </c>
      <c r="CCY8">
        <f>'[1]ASF JIRA 2020-04-08T14_27_34+00'!CCY129</f>
        <v>0</v>
      </c>
      <c r="CCZ8">
        <f>'[1]ASF JIRA 2020-04-08T14_27_34+00'!CCZ129</f>
        <v>0</v>
      </c>
      <c r="CDA8">
        <f>'[1]ASF JIRA 2020-04-08T14_27_34+00'!CDA129</f>
        <v>0</v>
      </c>
      <c r="CDB8">
        <f>'[1]ASF JIRA 2020-04-08T14_27_34+00'!CDB129</f>
        <v>0</v>
      </c>
      <c r="CDC8">
        <f>'[1]ASF JIRA 2020-04-08T14_27_34+00'!CDC129</f>
        <v>0</v>
      </c>
      <c r="CDD8">
        <f>'[1]ASF JIRA 2020-04-08T14_27_34+00'!CDD129</f>
        <v>0</v>
      </c>
      <c r="CDE8">
        <f>'[1]ASF JIRA 2020-04-08T14_27_34+00'!CDE129</f>
        <v>0</v>
      </c>
      <c r="CDF8">
        <f>'[1]ASF JIRA 2020-04-08T14_27_34+00'!CDF129</f>
        <v>0</v>
      </c>
      <c r="CDG8">
        <f>'[1]ASF JIRA 2020-04-08T14_27_34+00'!CDG129</f>
        <v>0</v>
      </c>
      <c r="CDH8">
        <f>'[1]ASF JIRA 2020-04-08T14_27_34+00'!CDH129</f>
        <v>0</v>
      </c>
      <c r="CDI8">
        <f>'[1]ASF JIRA 2020-04-08T14_27_34+00'!CDI129</f>
        <v>0</v>
      </c>
      <c r="CDJ8">
        <f>'[1]ASF JIRA 2020-04-08T14_27_34+00'!CDJ129</f>
        <v>0</v>
      </c>
      <c r="CDK8">
        <f>'[1]ASF JIRA 2020-04-08T14_27_34+00'!CDK129</f>
        <v>0</v>
      </c>
      <c r="CDL8">
        <f>'[1]ASF JIRA 2020-04-08T14_27_34+00'!CDL129</f>
        <v>0</v>
      </c>
      <c r="CDM8">
        <f>'[1]ASF JIRA 2020-04-08T14_27_34+00'!CDM129</f>
        <v>0</v>
      </c>
      <c r="CDN8">
        <f>'[1]ASF JIRA 2020-04-08T14_27_34+00'!CDN129</f>
        <v>0</v>
      </c>
      <c r="CDO8">
        <f>'[1]ASF JIRA 2020-04-08T14_27_34+00'!CDO129</f>
        <v>0</v>
      </c>
      <c r="CDP8">
        <f>'[1]ASF JIRA 2020-04-08T14_27_34+00'!CDP129</f>
        <v>0</v>
      </c>
      <c r="CDQ8">
        <f>'[1]ASF JIRA 2020-04-08T14_27_34+00'!CDQ129</f>
        <v>0</v>
      </c>
      <c r="CDR8">
        <f>'[1]ASF JIRA 2020-04-08T14_27_34+00'!CDR129</f>
        <v>0</v>
      </c>
      <c r="CDS8">
        <f>'[1]ASF JIRA 2020-04-08T14_27_34+00'!CDS129</f>
        <v>0</v>
      </c>
      <c r="CDT8">
        <f>'[1]ASF JIRA 2020-04-08T14_27_34+00'!CDT129</f>
        <v>0</v>
      </c>
      <c r="CDU8">
        <f>'[1]ASF JIRA 2020-04-08T14_27_34+00'!CDU129</f>
        <v>0</v>
      </c>
      <c r="CDV8">
        <f>'[1]ASF JIRA 2020-04-08T14_27_34+00'!CDV129</f>
        <v>0</v>
      </c>
      <c r="CDW8">
        <f>'[1]ASF JIRA 2020-04-08T14_27_34+00'!CDW129</f>
        <v>0</v>
      </c>
      <c r="CDX8">
        <f>'[1]ASF JIRA 2020-04-08T14_27_34+00'!CDX129</f>
        <v>0</v>
      </c>
      <c r="CDY8">
        <f>'[1]ASF JIRA 2020-04-08T14_27_34+00'!CDY129</f>
        <v>0</v>
      </c>
      <c r="CDZ8">
        <f>'[1]ASF JIRA 2020-04-08T14_27_34+00'!CDZ129</f>
        <v>0</v>
      </c>
      <c r="CEA8">
        <f>'[1]ASF JIRA 2020-04-08T14_27_34+00'!CEA129</f>
        <v>0</v>
      </c>
      <c r="CEB8">
        <f>'[1]ASF JIRA 2020-04-08T14_27_34+00'!CEB129</f>
        <v>0</v>
      </c>
      <c r="CEC8">
        <f>'[1]ASF JIRA 2020-04-08T14_27_34+00'!CEC129</f>
        <v>0</v>
      </c>
      <c r="CED8">
        <f>'[1]ASF JIRA 2020-04-08T14_27_34+00'!CED129</f>
        <v>0</v>
      </c>
      <c r="CEE8">
        <f>'[1]ASF JIRA 2020-04-08T14_27_34+00'!CEE129</f>
        <v>0</v>
      </c>
      <c r="CEF8">
        <f>'[1]ASF JIRA 2020-04-08T14_27_34+00'!CEF129</f>
        <v>0</v>
      </c>
      <c r="CEG8">
        <f>'[1]ASF JIRA 2020-04-08T14_27_34+00'!CEG129</f>
        <v>0</v>
      </c>
      <c r="CEH8">
        <f>'[1]ASF JIRA 2020-04-08T14_27_34+00'!CEH129</f>
        <v>0</v>
      </c>
      <c r="CEI8">
        <f>'[1]ASF JIRA 2020-04-08T14_27_34+00'!CEI129</f>
        <v>0</v>
      </c>
      <c r="CEJ8">
        <f>'[1]ASF JIRA 2020-04-08T14_27_34+00'!CEJ129</f>
        <v>0</v>
      </c>
      <c r="CEK8">
        <f>'[1]ASF JIRA 2020-04-08T14_27_34+00'!CEK129</f>
        <v>0</v>
      </c>
      <c r="CEL8">
        <f>'[1]ASF JIRA 2020-04-08T14_27_34+00'!CEL129</f>
        <v>0</v>
      </c>
      <c r="CEM8">
        <f>'[1]ASF JIRA 2020-04-08T14_27_34+00'!CEM129</f>
        <v>0</v>
      </c>
      <c r="CEN8">
        <f>'[1]ASF JIRA 2020-04-08T14_27_34+00'!CEN129</f>
        <v>0</v>
      </c>
      <c r="CEO8">
        <f>'[1]ASF JIRA 2020-04-08T14_27_34+00'!CEO129</f>
        <v>0</v>
      </c>
      <c r="CEP8">
        <f>'[1]ASF JIRA 2020-04-08T14_27_34+00'!CEP129</f>
        <v>0</v>
      </c>
      <c r="CEQ8">
        <f>'[1]ASF JIRA 2020-04-08T14_27_34+00'!CEQ129</f>
        <v>0</v>
      </c>
      <c r="CER8">
        <f>'[1]ASF JIRA 2020-04-08T14_27_34+00'!CER129</f>
        <v>0</v>
      </c>
      <c r="CES8">
        <f>'[1]ASF JIRA 2020-04-08T14_27_34+00'!CES129</f>
        <v>0</v>
      </c>
      <c r="CET8">
        <f>'[1]ASF JIRA 2020-04-08T14_27_34+00'!CET129</f>
        <v>0</v>
      </c>
      <c r="CEU8">
        <f>'[1]ASF JIRA 2020-04-08T14_27_34+00'!CEU129</f>
        <v>0</v>
      </c>
      <c r="CEV8">
        <f>'[1]ASF JIRA 2020-04-08T14_27_34+00'!CEV129</f>
        <v>0</v>
      </c>
      <c r="CEW8">
        <f>'[1]ASF JIRA 2020-04-08T14_27_34+00'!CEW129</f>
        <v>0</v>
      </c>
      <c r="CEX8">
        <f>'[1]ASF JIRA 2020-04-08T14_27_34+00'!CEX129</f>
        <v>0</v>
      </c>
      <c r="CEY8">
        <f>'[1]ASF JIRA 2020-04-08T14_27_34+00'!CEY129</f>
        <v>0</v>
      </c>
      <c r="CEZ8">
        <f>'[1]ASF JIRA 2020-04-08T14_27_34+00'!CEZ129</f>
        <v>0</v>
      </c>
      <c r="CFA8">
        <f>'[1]ASF JIRA 2020-04-08T14_27_34+00'!CFA129</f>
        <v>0</v>
      </c>
      <c r="CFB8">
        <f>'[1]ASF JIRA 2020-04-08T14_27_34+00'!CFB129</f>
        <v>0</v>
      </c>
      <c r="CFC8">
        <f>'[1]ASF JIRA 2020-04-08T14_27_34+00'!CFC129</f>
        <v>0</v>
      </c>
      <c r="CFD8">
        <f>'[1]ASF JIRA 2020-04-08T14_27_34+00'!CFD129</f>
        <v>0</v>
      </c>
      <c r="CFE8">
        <f>'[1]ASF JIRA 2020-04-08T14_27_34+00'!CFE129</f>
        <v>0</v>
      </c>
      <c r="CFF8">
        <f>'[1]ASF JIRA 2020-04-08T14_27_34+00'!CFF129</f>
        <v>0</v>
      </c>
      <c r="CFG8">
        <f>'[1]ASF JIRA 2020-04-08T14_27_34+00'!CFG129</f>
        <v>0</v>
      </c>
      <c r="CFH8">
        <f>'[1]ASF JIRA 2020-04-08T14_27_34+00'!CFH129</f>
        <v>0</v>
      </c>
      <c r="CFI8">
        <f>'[1]ASF JIRA 2020-04-08T14_27_34+00'!CFI129</f>
        <v>0</v>
      </c>
      <c r="CFJ8">
        <f>'[1]ASF JIRA 2020-04-08T14_27_34+00'!CFJ129</f>
        <v>0</v>
      </c>
      <c r="CFK8">
        <f>'[1]ASF JIRA 2020-04-08T14_27_34+00'!CFK129</f>
        <v>0</v>
      </c>
      <c r="CFL8">
        <f>'[1]ASF JIRA 2020-04-08T14_27_34+00'!CFL129</f>
        <v>0</v>
      </c>
      <c r="CFM8">
        <f>'[1]ASF JIRA 2020-04-08T14_27_34+00'!CFM129</f>
        <v>0</v>
      </c>
      <c r="CFN8">
        <f>'[1]ASF JIRA 2020-04-08T14_27_34+00'!CFN129</f>
        <v>0</v>
      </c>
      <c r="CFO8">
        <f>'[1]ASF JIRA 2020-04-08T14_27_34+00'!CFO129</f>
        <v>0</v>
      </c>
      <c r="CFP8">
        <f>'[1]ASF JIRA 2020-04-08T14_27_34+00'!CFP129</f>
        <v>0</v>
      </c>
      <c r="CFQ8">
        <f>'[1]ASF JIRA 2020-04-08T14_27_34+00'!CFQ129</f>
        <v>0</v>
      </c>
      <c r="CFR8">
        <f>'[1]ASF JIRA 2020-04-08T14_27_34+00'!CFR129</f>
        <v>0</v>
      </c>
      <c r="CFS8">
        <f>'[1]ASF JIRA 2020-04-08T14_27_34+00'!CFS129</f>
        <v>0</v>
      </c>
      <c r="CFT8">
        <f>'[1]ASF JIRA 2020-04-08T14_27_34+00'!CFT129</f>
        <v>0</v>
      </c>
      <c r="CFU8">
        <f>'[1]ASF JIRA 2020-04-08T14_27_34+00'!CFU129</f>
        <v>0</v>
      </c>
      <c r="CFV8">
        <f>'[1]ASF JIRA 2020-04-08T14_27_34+00'!CFV129</f>
        <v>0</v>
      </c>
      <c r="CFW8">
        <f>'[1]ASF JIRA 2020-04-08T14_27_34+00'!CFW129</f>
        <v>0</v>
      </c>
      <c r="CFX8">
        <f>'[1]ASF JIRA 2020-04-08T14_27_34+00'!CFX129</f>
        <v>0</v>
      </c>
      <c r="CFY8">
        <f>'[1]ASF JIRA 2020-04-08T14_27_34+00'!CFY129</f>
        <v>0</v>
      </c>
      <c r="CFZ8">
        <f>'[1]ASF JIRA 2020-04-08T14_27_34+00'!CFZ129</f>
        <v>0</v>
      </c>
      <c r="CGA8">
        <f>'[1]ASF JIRA 2020-04-08T14_27_34+00'!CGA129</f>
        <v>0</v>
      </c>
      <c r="CGB8">
        <f>'[1]ASF JIRA 2020-04-08T14_27_34+00'!CGB129</f>
        <v>0</v>
      </c>
      <c r="CGC8">
        <f>'[1]ASF JIRA 2020-04-08T14_27_34+00'!CGC129</f>
        <v>0</v>
      </c>
      <c r="CGD8">
        <f>'[1]ASF JIRA 2020-04-08T14_27_34+00'!CGD129</f>
        <v>0</v>
      </c>
      <c r="CGE8">
        <f>'[1]ASF JIRA 2020-04-08T14_27_34+00'!CGE129</f>
        <v>0</v>
      </c>
      <c r="CGF8">
        <f>'[1]ASF JIRA 2020-04-08T14_27_34+00'!CGF129</f>
        <v>0</v>
      </c>
      <c r="CGG8">
        <f>'[1]ASF JIRA 2020-04-08T14_27_34+00'!CGG129</f>
        <v>0</v>
      </c>
      <c r="CGH8">
        <f>'[1]ASF JIRA 2020-04-08T14_27_34+00'!CGH129</f>
        <v>0</v>
      </c>
      <c r="CGI8">
        <f>'[1]ASF JIRA 2020-04-08T14_27_34+00'!CGI129</f>
        <v>0</v>
      </c>
      <c r="CGJ8">
        <f>'[1]ASF JIRA 2020-04-08T14_27_34+00'!CGJ129</f>
        <v>0</v>
      </c>
      <c r="CGK8">
        <f>'[1]ASF JIRA 2020-04-08T14_27_34+00'!CGK129</f>
        <v>0</v>
      </c>
      <c r="CGL8">
        <f>'[1]ASF JIRA 2020-04-08T14_27_34+00'!CGL129</f>
        <v>0</v>
      </c>
      <c r="CGM8">
        <f>'[1]ASF JIRA 2020-04-08T14_27_34+00'!CGM129</f>
        <v>0</v>
      </c>
      <c r="CGN8">
        <f>'[1]ASF JIRA 2020-04-08T14_27_34+00'!CGN129</f>
        <v>0</v>
      </c>
      <c r="CGO8">
        <f>'[1]ASF JIRA 2020-04-08T14_27_34+00'!CGO129</f>
        <v>0</v>
      </c>
      <c r="CGP8">
        <f>'[1]ASF JIRA 2020-04-08T14_27_34+00'!CGP129</f>
        <v>0</v>
      </c>
      <c r="CGQ8">
        <f>'[1]ASF JIRA 2020-04-08T14_27_34+00'!CGQ129</f>
        <v>0</v>
      </c>
      <c r="CGR8">
        <f>'[1]ASF JIRA 2020-04-08T14_27_34+00'!CGR129</f>
        <v>0</v>
      </c>
      <c r="CGS8">
        <f>'[1]ASF JIRA 2020-04-08T14_27_34+00'!CGS129</f>
        <v>0</v>
      </c>
      <c r="CGT8">
        <f>'[1]ASF JIRA 2020-04-08T14_27_34+00'!CGT129</f>
        <v>0</v>
      </c>
      <c r="CGU8">
        <f>'[1]ASF JIRA 2020-04-08T14_27_34+00'!CGU129</f>
        <v>0</v>
      </c>
      <c r="CGV8">
        <f>'[1]ASF JIRA 2020-04-08T14_27_34+00'!CGV129</f>
        <v>0</v>
      </c>
      <c r="CGW8">
        <f>'[1]ASF JIRA 2020-04-08T14_27_34+00'!CGW129</f>
        <v>0</v>
      </c>
      <c r="CGX8">
        <f>'[1]ASF JIRA 2020-04-08T14_27_34+00'!CGX129</f>
        <v>0</v>
      </c>
      <c r="CGY8">
        <f>'[1]ASF JIRA 2020-04-08T14_27_34+00'!CGY129</f>
        <v>0</v>
      </c>
      <c r="CGZ8">
        <f>'[1]ASF JIRA 2020-04-08T14_27_34+00'!CGZ129</f>
        <v>0</v>
      </c>
      <c r="CHA8">
        <f>'[1]ASF JIRA 2020-04-08T14_27_34+00'!CHA129</f>
        <v>0</v>
      </c>
      <c r="CHB8">
        <f>'[1]ASF JIRA 2020-04-08T14_27_34+00'!CHB129</f>
        <v>0</v>
      </c>
      <c r="CHC8">
        <f>'[1]ASF JIRA 2020-04-08T14_27_34+00'!CHC129</f>
        <v>0</v>
      </c>
      <c r="CHD8">
        <f>'[1]ASF JIRA 2020-04-08T14_27_34+00'!CHD129</f>
        <v>0</v>
      </c>
      <c r="CHE8">
        <f>'[1]ASF JIRA 2020-04-08T14_27_34+00'!CHE129</f>
        <v>0</v>
      </c>
      <c r="CHF8">
        <f>'[1]ASF JIRA 2020-04-08T14_27_34+00'!CHF129</f>
        <v>0</v>
      </c>
      <c r="CHG8">
        <f>'[1]ASF JIRA 2020-04-08T14_27_34+00'!CHG129</f>
        <v>0</v>
      </c>
      <c r="CHH8">
        <f>'[1]ASF JIRA 2020-04-08T14_27_34+00'!CHH129</f>
        <v>0</v>
      </c>
      <c r="CHI8">
        <f>'[1]ASF JIRA 2020-04-08T14_27_34+00'!CHI129</f>
        <v>0</v>
      </c>
      <c r="CHJ8">
        <f>'[1]ASF JIRA 2020-04-08T14_27_34+00'!CHJ129</f>
        <v>0</v>
      </c>
      <c r="CHK8">
        <f>'[1]ASF JIRA 2020-04-08T14_27_34+00'!CHK129</f>
        <v>0</v>
      </c>
      <c r="CHL8">
        <f>'[1]ASF JIRA 2020-04-08T14_27_34+00'!CHL129</f>
        <v>0</v>
      </c>
      <c r="CHM8">
        <f>'[1]ASF JIRA 2020-04-08T14_27_34+00'!CHM129</f>
        <v>0</v>
      </c>
      <c r="CHN8">
        <f>'[1]ASF JIRA 2020-04-08T14_27_34+00'!CHN129</f>
        <v>0</v>
      </c>
      <c r="CHO8">
        <f>'[1]ASF JIRA 2020-04-08T14_27_34+00'!CHO129</f>
        <v>0</v>
      </c>
      <c r="CHP8">
        <f>'[1]ASF JIRA 2020-04-08T14_27_34+00'!CHP129</f>
        <v>0</v>
      </c>
      <c r="CHQ8">
        <f>'[1]ASF JIRA 2020-04-08T14_27_34+00'!CHQ129</f>
        <v>0</v>
      </c>
      <c r="CHR8">
        <f>'[1]ASF JIRA 2020-04-08T14_27_34+00'!CHR129</f>
        <v>0</v>
      </c>
      <c r="CHS8">
        <f>'[1]ASF JIRA 2020-04-08T14_27_34+00'!CHS129</f>
        <v>0</v>
      </c>
      <c r="CHT8">
        <f>'[1]ASF JIRA 2020-04-08T14_27_34+00'!CHT129</f>
        <v>0</v>
      </c>
      <c r="CHU8">
        <f>'[1]ASF JIRA 2020-04-08T14_27_34+00'!CHU129</f>
        <v>0</v>
      </c>
      <c r="CHV8">
        <f>'[1]ASF JIRA 2020-04-08T14_27_34+00'!CHV129</f>
        <v>0</v>
      </c>
      <c r="CHW8">
        <f>'[1]ASF JIRA 2020-04-08T14_27_34+00'!CHW129</f>
        <v>0</v>
      </c>
      <c r="CHX8">
        <f>'[1]ASF JIRA 2020-04-08T14_27_34+00'!CHX129</f>
        <v>0</v>
      </c>
      <c r="CHY8">
        <f>'[1]ASF JIRA 2020-04-08T14_27_34+00'!CHY129</f>
        <v>0</v>
      </c>
      <c r="CHZ8">
        <f>'[1]ASF JIRA 2020-04-08T14_27_34+00'!CHZ129</f>
        <v>0</v>
      </c>
      <c r="CIA8">
        <f>'[1]ASF JIRA 2020-04-08T14_27_34+00'!CIA129</f>
        <v>0</v>
      </c>
      <c r="CIB8">
        <f>'[1]ASF JIRA 2020-04-08T14_27_34+00'!CIB129</f>
        <v>0</v>
      </c>
      <c r="CIC8">
        <f>'[1]ASF JIRA 2020-04-08T14_27_34+00'!CIC129</f>
        <v>0</v>
      </c>
      <c r="CID8">
        <f>'[1]ASF JIRA 2020-04-08T14_27_34+00'!CID129</f>
        <v>0</v>
      </c>
      <c r="CIE8">
        <f>'[1]ASF JIRA 2020-04-08T14_27_34+00'!CIE129</f>
        <v>0</v>
      </c>
      <c r="CIF8">
        <f>'[1]ASF JIRA 2020-04-08T14_27_34+00'!CIF129</f>
        <v>0</v>
      </c>
      <c r="CIG8">
        <f>'[1]ASF JIRA 2020-04-08T14_27_34+00'!CIG129</f>
        <v>0</v>
      </c>
      <c r="CIH8">
        <f>'[1]ASF JIRA 2020-04-08T14_27_34+00'!CIH129</f>
        <v>0</v>
      </c>
      <c r="CII8">
        <f>'[1]ASF JIRA 2020-04-08T14_27_34+00'!CII129</f>
        <v>0</v>
      </c>
      <c r="CIJ8">
        <f>'[1]ASF JIRA 2020-04-08T14_27_34+00'!CIJ129</f>
        <v>0</v>
      </c>
      <c r="CIK8">
        <f>'[1]ASF JIRA 2020-04-08T14_27_34+00'!CIK129</f>
        <v>0</v>
      </c>
      <c r="CIL8">
        <f>'[1]ASF JIRA 2020-04-08T14_27_34+00'!CIL129</f>
        <v>0</v>
      </c>
      <c r="CIM8">
        <f>'[1]ASF JIRA 2020-04-08T14_27_34+00'!CIM129</f>
        <v>0</v>
      </c>
      <c r="CIN8">
        <f>'[1]ASF JIRA 2020-04-08T14_27_34+00'!CIN129</f>
        <v>0</v>
      </c>
      <c r="CIO8">
        <f>'[1]ASF JIRA 2020-04-08T14_27_34+00'!CIO129</f>
        <v>0</v>
      </c>
      <c r="CIP8">
        <f>'[1]ASF JIRA 2020-04-08T14_27_34+00'!CIP129</f>
        <v>0</v>
      </c>
      <c r="CIQ8">
        <f>'[1]ASF JIRA 2020-04-08T14_27_34+00'!CIQ129</f>
        <v>0</v>
      </c>
      <c r="CIR8">
        <f>'[1]ASF JIRA 2020-04-08T14_27_34+00'!CIR129</f>
        <v>0</v>
      </c>
      <c r="CIS8">
        <f>'[1]ASF JIRA 2020-04-08T14_27_34+00'!CIS129</f>
        <v>0</v>
      </c>
      <c r="CIT8">
        <f>'[1]ASF JIRA 2020-04-08T14_27_34+00'!CIT129</f>
        <v>0</v>
      </c>
      <c r="CIU8">
        <f>'[1]ASF JIRA 2020-04-08T14_27_34+00'!CIU129</f>
        <v>0</v>
      </c>
      <c r="CIV8">
        <f>'[1]ASF JIRA 2020-04-08T14_27_34+00'!CIV129</f>
        <v>0</v>
      </c>
      <c r="CIW8">
        <f>'[1]ASF JIRA 2020-04-08T14_27_34+00'!CIW129</f>
        <v>0</v>
      </c>
      <c r="CIX8">
        <f>'[1]ASF JIRA 2020-04-08T14_27_34+00'!CIX129</f>
        <v>0</v>
      </c>
      <c r="CIY8">
        <f>'[1]ASF JIRA 2020-04-08T14_27_34+00'!CIY129</f>
        <v>0</v>
      </c>
      <c r="CIZ8">
        <f>'[1]ASF JIRA 2020-04-08T14_27_34+00'!CIZ129</f>
        <v>0</v>
      </c>
      <c r="CJA8">
        <f>'[1]ASF JIRA 2020-04-08T14_27_34+00'!CJA129</f>
        <v>0</v>
      </c>
      <c r="CJB8">
        <f>'[1]ASF JIRA 2020-04-08T14_27_34+00'!CJB129</f>
        <v>0</v>
      </c>
      <c r="CJC8">
        <f>'[1]ASF JIRA 2020-04-08T14_27_34+00'!CJC129</f>
        <v>0</v>
      </c>
      <c r="CJD8">
        <f>'[1]ASF JIRA 2020-04-08T14_27_34+00'!CJD129</f>
        <v>0</v>
      </c>
      <c r="CJE8">
        <f>'[1]ASF JIRA 2020-04-08T14_27_34+00'!CJE129</f>
        <v>0</v>
      </c>
      <c r="CJF8">
        <f>'[1]ASF JIRA 2020-04-08T14_27_34+00'!CJF129</f>
        <v>0</v>
      </c>
      <c r="CJG8">
        <f>'[1]ASF JIRA 2020-04-08T14_27_34+00'!CJG129</f>
        <v>0</v>
      </c>
      <c r="CJH8">
        <f>'[1]ASF JIRA 2020-04-08T14_27_34+00'!CJH129</f>
        <v>0</v>
      </c>
      <c r="CJI8">
        <f>'[1]ASF JIRA 2020-04-08T14_27_34+00'!CJI129</f>
        <v>0</v>
      </c>
      <c r="CJJ8">
        <f>'[1]ASF JIRA 2020-04-08T14_27_34+00'!CJJ129</f>
        <v>0</v>
      </c>
      <c r="CJK8">
        <f>'[1]ASF JIRA 2020-04-08T14_27_34+00'!CJK129</f>
        <v>0</v>
      </c>
      <c r="CJL8">
        <f>'[1]ASF JIRA 2020-04-08T14_27_34+00'!CJL129</f>
        <v>0</v>
      </c>
      <c r="CJM8">
        <f>'[1]ASF JIRA 2020-04-08T14_27_34+00'!CJM129</f>
        <v>0</v>
      </c>
      <c r="CJN8">
        <f>'[1]ASF JIRA 2020-04-08T14_27_34+00'!CJN129</f>
        <v>0</v>
      </c>
      <c r="CJO8">
        <f>'[1]ASF JIRA 2020-04-08T14_27_34+00'!CJO129</f>
        <v>0</v>
      </c>
      <c r="CJP8">
        <f>'[1]ASF JIRA 2020-04-08T14_27_34+00'!CJP129</f>
        <v>0</v>
      </c>
      <c r="CJQ8">
        <f>'[1]ASF JIRA 2020-04-08T14_27_34+00'!CJQ129</f>
        <v>0</v>
      </c>
      <c r="CJR8">
        <f>'[1]ASF JIRA 2020-04-08T14_27_34+00'!CJR129</f>
        <v>0</v>
      </c>
      <c r="CJS8">
        <f>'[1]ASF JIRA 2020-04-08T14_27_34+00'!CJS129</f>
        <v>0</v>
      </c>
      <c r="CJT8">
        <f>'[1]ASF JIRA 2020-04-08T14_27_34+00'!CJT129</f>
        <v>0</v>
      </c>
      <c r="CJU8">
        <f>'[1]ASF JIRA 2020-04-08T14_27_34+00'!CJU129</f>
        <v>0</v>
      </c>
      <c r="CJV8">
        <f>'[1]ASF JIRA 2020-04-08T14_27_34+00'!CJV129</f>
        <v>0</v>
      </c>
      <c r="CJW8">
        <f>'[1]ASF JIRA 2020-04-08T14_27_34+00'!CJW129</f>
        <v>0</v>
      </c>
      <c r="CJX8">
        <f>'[1]ASF JIRA 2020-04-08T14_27_34+00'!CJX129</f>
        <v>0</v>
      </c>
      <c r="CJY8">
        <f>'[1]ASF JIRA 2020-04-08T14_27_34+00'!CJY129</f>
        <v>0</v>
      </c>
      <c r="CJZ8">
        <f>'[1]ASF JIRA 2020-04-08T14_27_34+00'!CJZ129</f>
        <v>0</v>
      </c>
      <c r="CKA8">
        <f>'[1]ASF JIRA 2020-04-08T14_27_34+00'!CKA129</f>
        <v>0</v>
      </c>
      <c r="CKB8">
        <f>'[1]ASF JIRA 2020-04-08T14_27_34+00'!CKB129</f>
        <v>0</v>
      </c>
      <c r="CKC8">
        <f>'[1]ASF JIRA 2020-04-08T14_27_34+00'!CKC129</f>
        <v>0</v>
      </c>
      <c r="CKD8">
        <f>'[1]ASF JIRA 2020-04-08T14_27_34+00'!CKD129</f>
        <v>0</v>
      </c>
      <c r="CKE8">
        <f>'[1]ASF JIRA 2020-04-08T14_27_34+00'!CKE129</f>
        <v>0</v>
      </c>
      <c r="CKF8">
        <f>'[1]ASF JIRA 2020-04-08T14_27_34+00'!CKF129</f>
        <v>0</v>
      </c>
      <c r="CKG8">
        <f>'[1]ASF JIRA 2020-04-08T14_27_34+00'!CKG129</f>
        <v>0</v>
      </c>
      <c r="CKH8">
        <f>'[1]ASF JIRA 2020-04-08T14_27_34+00'!CKH129</f>
        <v>0</v>
      </c>
      <c r="CKI8">
        <f>'[1]ASF JIRA 2020-04-08T14_27_34+00'!CKI129</f>
        <v>0</v>
      </c>
      <c r="CKJ8">
        <f>'[1]ASF JIRA 2020-04-08T14_27_34+00'!CKJ129</f>
        <v>0</v>
      </c>
      <c r="CKK8">
        <f>'[1]ASF JIRA 2020-04-08T14_27_34+00'!CKK129</f>
        <v>0</v>
      </c>
      <c r="CKL8">
        <f>'[1]ASF JIRA 2020-04-08T14_27_34+00'!CKL129</f>
        <v>0</v>
      </c>
      <c r="CKM8">
        <f>'[1]ASF JIRA 2020-04-08T14_27_34+00'!CKM129</f>
        <v>0</v>
      </c>
      <c r="CKN8">
        <f>'[1]ASF JIRA 2020-04-08T14_27_34+00'!CKN129</f>
        <v>0</v>
      </c>
      <c r="CKO8">
        <f>'[1]ASF JIRA 2020-04-08T14_27_34+00'!CKO129</f>
        <v>0</v>
      </c>
      <c r="CKP8">
        <f>'[1]ASF JIRA 2020-04-08T14_27_34+00'!CKP129</f>
        <v>0</v>
      </c>
      <c r="CKQ8">
        <f>'[1]ASF JIRA 2020-04-08T14_27_34+00'!CKQ129</f>
        <v>0</v>
      </c>
      <c r="CKR8">
        <f>'[1]ASF JIRA 2020-04-08T14_27_34+00'!CKR129</f>
        <v>0</v>
      </c>
      <c r="CKS8">
        <f>'[1]ASF JIRA 2020-04-08T14_27_34+00'!CKS129</f>
        <v>0</v>
      </c>
      <c r="CKT8">
        <f>'[1]ASF JIRA 2020-04-08T14_27_34+00'!CKT129</f>
        <v>0</v>
      </c>
      <c r="CKU8">
        <f>'[1]ASF JIRA 2020-04-08T14_27_34+00'!CKU129</f>
        <v>0</v>
      </c>
      <c r="CKV8">
        <f>'[1]ASF JIRA 2020-04-08T14_27_34+00'!CKV129</f>
        <v>0</v>
      </c>
      <c r="CKW8">
        <f>'[1]ASF JIRA 2020-04-08T14_27_34+00'!CKW129</f>
        <v>0</v>
      </c>
      <c r="CKX8">
        <f>'[1]ASF JIRA 2020-04-08T14_27_34+00'!CKX129</f>
        <v>0</v>
      </c>
      <c r="CKY8">
        <f>'[1]ASF JIRA 2020-04-08T14_27_34+00'!CKY129</f>
        <v>0</v>
      </c>
      <c r="CKZ8">
        <f>'[1]ASF JIRA 2020-04-08T14_27_34+00'!CKZ129</f>
        <v>0</v>
      </c>
      <c r="CLA8">
        <f>'[1]ASF JIRA 2020-04-08T14_27_34+00'!CLA129</f>
        <v>0</v>
      </c>
      <c r="CLB8">
        <f>'[1]ASF JIRA 2020-04-08T14_27_34+00'!CLB129</f>
        <v>0</v>
      </c>
      <c r="CLC8">
        <f>'[1]ASF JIRA 2020-04-08T14_27_34+00'!CLC129</f>
        <v>0</v>
      </c>
      <c r="CLD8">
        <f>'[1]ASF JIRA 2020-04-08T14_27_34+00'!CLD129</f>
        <v>0</v>
      </c>
      <c r="CLE8">
        <f>'[1]ASF JIRA 2020-04-08T14_27_34+00'!CLE129</f>
        <v>0</v>
      </c>
      <c r="CLF8">
        <f>'[1]ASF JIRA 2020-04-08T14_27_34+00'!CLF129</f>
        <v>0</v>
      </c>
      <c r="CLG8">
        <f>'[1]ASF JIRA 2020-04-08T14_27_34+00'!CLG129</f>
        <v>0</v>
      </c>
      <c r="CLH8">
        <f>'[1]ASF JIRA 2020-04-08T14_27_34+00'!CLH129</f>
        <v>0</v>
      </c>
      <c r="CLI8">
        <f>'[1]ASF JIRA 2020-04-08T14_27_34+00'!CLI129</f>
        <v>0</v>
      </c>
      <c r="CLJ8">
        <f>'[1]ASF JIRA 2020-04-08T14_27_34+00'!CLJ129</f>
        <v>0</v>
      </c>
      <c r="CLK8">
        <f>'[1]ASF JIRA 2020-04-08T14_27_34+00'!CLK129</f>
        <v>0</v>
      </c>
      <c r="CLL8">
        <f>'[1]ASF JIRA 2020-04-08T14_27_34+00'!CLL129</f>
        <v>0</v>
      </c>
      <c r="CLM8">
        <f>'[1]ASF JIRA 2020-04-08T14_27_34+00'!CLM129</f>
        <v>0</v>
      </c>
      <c r="CLN8">
        <f>'[1]ASF JIRA 2020-04-08T14_27_34+00'!CLN129</f>
        <v>0</v>
      </c>
      <c r="CLO8">
        <f>'[1]ASF JIRA 2020-04-08T14_27_34+00'!CLO129</f>
        <v>0</v>
      </c>
      <c r="CLP8">
        <f>'[1]ASF JIRA 2020-04-08T14_27_34+00'!CLP129</f>
        <v>0</v>
      </c>
      <c r="CLQ8">
        <f>'[1]ASF JIRA 2020-04-08T14_27_34+00'!CLQ129</f>
        <v>0</v>
      </c>
      <c r="CLR8">
        <f>'[1]ASF JIRA 2020-04-08T14_27_34+00'!CLR129</f>
        <v>0</v>
      </c>
      <c r="CLS8">
        <f>'[1]ASF JIRA 2020-04-08T14_27_34+00'!CLS129</f>
        <v>0</v>
      </c>
      <c r="CLT8">
        <f>'[1]ASF JIRA 2020-04-08T14_27_34+00'!CLT129</f>
        <v>0</v>
      </c>
      <c r="CLU8">
        <f>'[1]ASF JIRA 2020-04-08T14_27_34+00'!CLU129</f>
        <v>0</v>
      </c>
      <c r="CLV8">
        <f>'[1]ASF JIRA 2020-04-08T14_27_34+00'!CLV129</f>
        <v>0</v>
      </c>
      <c r="CLW8">
        <f>'[1]ASF JIRA 2020-04-08T14_27_34+00'!CLW129</f>
        <v>0</v>
      </c>
      <c r="CLX8">
        <f>'[1]ASF JIRA 2020-04-08T14_27_34+00'!CLX129</f>
        <v>0</v>
      </c>
      <c r="CLY8">
        <f>'[1]ASF JIRA 2020-04-08T14_27_34+00'!CLY129</f>
        <v>0</v>
      </c>
      <c r="CLZ8">
        <f>'[1]ASF JIRA 2020-04-08T14_27_34+00'!CLZ129</f>
        <v>0</v>
      </c>
      <c r="CMA8">
        <f>'[1]ASF JIRA 2020-04-08T14_27_34+00'!CMA129</f>
        <v>0</v>
      </c>
      <c r="CMB8">
        <f>'[1]ASF JIRA 2020-04-08T14_27_34+00'!CMB129</f>
        <v>0</v>
      </c>
      <c r="CMC8">
        <f>'[1]ASF JIRA 2020-04-08T14_27_34+00'!CMC129</f>
        <v>0</v>
      </c>
      <c r="CMD8">
        <f>'[1]ASF JIRA 2020-04-08T14_27_34+00'!CMD129</f>
        <v>0</v>
      </c>
      <c r="CME8">
        <f>'[1]ASF JIRA 2020-04-08T14_27_34+00'!CME129</f>
        <v>0</v>
      </c>
      <c r="CMF8">
        <f>'[1]ASF JIRA 2020-04-08T14_27_34+00'!CMF129</f>
        <v>0</v>
      </c>
      <c r="CMG8">
        <f>'[1]ASF JIRA 2020-04-08T14_27_34+00'!CMG129</f>
        <v>0</v>
      </c>
      <c r="CMH8">
        <f>'[1]ASF JIRA 2020-04-08T14_27_34+00'!CMH129</f>
        <v>0</v>
      </c>
      <c r="CMI8">
        <f>'[1]ASF JIRA 2020-04-08T14_27_34+00'!CMI129</f>
        <v>0</v>
      </c>
      <c r="CMJ8">
        <f>'[1]ASF JIRA 2020-04-08T14_27_34+00'!CMJ129</f>
        <v>0</v>
      </c>
      <c r="CMK8">
        <f>'[1]ASF JIRA 2020-04-08T14_27_34+00'!CMK129</f>
        <v>0</v>
      </c>
      <c r="CML8">
        <f>'[1]ASF JIRA 2020-04-08T14_27_34+00'!CML129</f>
        <v>0</v>
      </c>
      <c r="CMM8">
        <f>'[1]ASF JIRA 2020-04-08T14_27_34+00'!CMM129</f>
        <v>0</v>
      </c>
      <c r="CMN8">
        <f>'[1]ASF JIRA 2020-04-08T14_27_34+00'!CMN129</f>
        <v>0</v>
      </c>
      <c r="CMO8">
        <f>'[1]ASF JIRA 2020-04-08T14_27_34+00'!CMO129</f>
        <v>0</v>
      </c>
      <c r="CMP8">
        <f>'[1]ASF JIRA 2020-04-08T14_27_34+00'!CMP129</f>
        <v>0</v>
      </c>
      <c r="CMQ8">
        <f>'[1]ASF JIRA 2020-04-08T14_27_34+00'!CMQ129</f>
        <v>0</v>
      </c>
      <c r="CMR8">
        <f>'[1]ASF JIRA 2020-04-08T14_27_34+00'!CMR129</f>
        <v>0</v>
      </c>
      <c r="CMS8">
        <f>'[1]ASF JIRA 2020-04-08T14_27_34+00'!CMS129</f>
        <v>0</v>
      </c>
      <c r="CMT8">
        <f>'[1]ASF JIRA 2020-04-08T14_27_34+00'!CMT129</f>
        <v>0</v>
      </c>
      <c r="CMU8">
        <f>'[1]ASF JIRA 2020-04-08T14_27_34+00'!CMU129</f>
        <v>0</v>
      </c>
      <c r="CMV8">
        <f>'[1]ASF JIRA 2020-04-08T14_27_34+00'!CMV129</f>
        <v>0</v>
      </c>
      <c r="CMW8">
        <f>'[1]ASF JIRA 2020-04-08T14_27_34+00'!CMW129</f>
        <v>0</v>
      </c>
      <c r="CMX8">
        <f>'[1]ASF JIRA 2020-04-08T14_27_34+00'!CMX129</f>
        <v>0</v>
      </c>
      <c r="CMY8">
        <f>'[1]ASF JIRA 2020-04-08T14_27_34+00'!CMY129</f>
        <v>0</v>
      </c>
      <c r="CMZ8">
        <f>'[1]ASF JIRA 2020-04-08T14_27_34+00'!CMZ129</f>
        <v>0</v>
      </c>
      <c r="CNA8">
        <f>'[1]ASF JIRA 2020-04-08T14_27_34+00'!CNA129</f>
        <v>0</v>
      </c>
      <c r="CNB8">
        <f>'[1]ASF JIRA 2020-04-08T14_27_34+00'!CNB129</f>
        <v>0</v>
      </c>
      <c r="CNC8">
        <f>'[1]ASF JIRA 2020-04-08T14_27_34+00'!CNC129</f>
        <v>0</v>
      </c>
      <c r="CND8">
        <f>'[1]ASF JIRA 2020-04-08T14_27_34+00'!CND129</f>
        <v>0</v>
      </c>
      <c r="CNE8">
        <f>'[1]ASF JIRA 2020-04-08T14_27_34+00'!CNE129</f>
        <v>0</v>
      </c>
      <c r="CNF8">
        <f>'[1]ASF JIRA 2020-04-08T14_27_34+00'!CNF129</f>
        <v>0</v>
      </c>
      <c r="CNG8">
        <f>'[1]ASF JIRA 2020-04-08T14_27_34+00'!CNG129</f>
        <v>0</v>
      </c>
      <c r="CNH8">
        <f>'[1]ASF JIRA 2020-04-08T14_27_34+00'!CNH129</f>
        <v>0</v>
      </c>
      <c r="CNI8">
        <f>'[1]ASF JIRA 2020-04-08T14_27_34+00'!CNI129</f>
        <v>0</v>
      </c>
      <c r="CNJ8">
        <f>'[1]ASF JIRA 2020-04-08T14_27_34+00'!CNJ129</f>
        <v>0</v>
      </c>
      <c r="CNK8">
        <f>'[1]ASF JIRA 2020-04-08T14_27_34+00'!CNK129</f>
        <v>0</v>
      </c>
      <c r="CNL8">
        <f>'[1]ASF JIRA 2020-04-08T14_27_34+00'!CNL129</f>
        <v>0</v>
      </c>
      <c r="CNM8">
        <f>'[1]ASF JIRA 2020-04-08T14_27_34+00'!CNM129</f>
        <v>0</v>
      </c>
      <c r="CNN8">
        <f>'[1]ASF JIRA 2020-04-08T14_27_34+00'!CNN129</f>
        <v>0</v>
      </c>
      <c r="CNO8">
        <f>'[1]ASF JIRA 2020-04-08T14_27_34+00'!CNO129</f>
        <v>0</v>
      </c>
      <c r="CNP8">
        <f>'[1]ASF JIRA 2020-04-08T14_27_34+00'!CNP129</f>
        <v>0</v>
      </c>
      <c r="CNQ8">
        <f>'[1]ASF JIRA 2020-04-08T14_27_34+00'!CNQ129</f>
        <v>0</v>
      </c>
      <c r="CNR8">
        <f>'[1]ASF JIRA 2020-04-08T14_27_34+00'!CNR129</f>
        <v>0</v>
      </c>
      <c r="CNS8">
        <f>'[1]ASF JIRA 2020-04-08T14_27_34+00'!CNS129</f>
        <v>0</v>
      </c>
      <c r="CNT8">
        <f>'[1]ASF JIRA 2020-04-08T14_27_34+00'!CNT129</f>
        <v>0</v>
      </c>
      <c r="CNU8">
        <f>'[1]ASF JIRA 2020-04-08T14_27_34+00'!CNU129</f>
        <v>0</v>
      </c>
      <c r="CNV8">
        <f>'[1]ASF JIRA 2020-04-08T14_27_34+00'!CNV129</f>
        <v>0</v>
      </c>
      <c r="CNW8">
        <f>'[1]ASF JIRA 2020-04-08T14_27_34+00'!CNW129</f>
        <v>0</v>
      </c>
      <c r="CNX8">
        <f>'[1]ASF JIRA 2020-04-08T14_27_34+00'!CNX129</f>
        <v>0</v>
      </c>
      <c r="CNY8">
        <f>'[1]ASF JIRA 2020-04-08T14_27_34+00'!CNY129</f>
        <v>0</v>
      </c>
      <c r="CNZ8">
        <f>'[1]ASF JIRA 2020-04-08T14_27_34+00'!CNZ129</f>
        <v>0</v>
      </c>
      <c r="COA8">
        <f>'[1]ASF JIRA 2020-04-08T14_27_34+00'!COA129</f>
        <v>0</v>
      </c>
      <c r="COB8">
        <f>'[1]ASF JIRA 2020-04-08T14_27_34+00'!COB129</f>
        <v>0</v>
      </c>
      <c r="COC8">
        <f>'[1]ASF JIRA 2020-04-08T14_27_34+00'!COC129</f>
        <v>0</v>
      </c>
      <c r="COD8">
        <f>'[1]ASF JIRA 2020-04-08T14_27_34+00'!COD129</f>
        <v>0</v>
      </c>
      <c r="COE8">
        <f>'[1]ASF JIRA 2020-04-08T14_27_34+00'!COE129</f>
        <v>0</v>
      </c>
      <c r="COF8">
        <f>'[1]ASF JIRA 2020-04-08T14_27_34+00'!COF129</f>
        <v>0</v>
      </c>
      <c r="COG8">
        <f>'[1]ASF JIRA 2020-04-08T14_27_34+00'!COG129</f>
        <v>0</v>
      </c>
      <c r="COH8">
        <f>'[1]ASF JIRA 2020-04-08T14_27_34+00'!COH129</f>
        <v>0</v>
      </c>
      <c r="COI8">
        <f>'[1]ASF JIRA 2020-04-08T14_27_34+00'!COI129</f>
        <v>0</v>
      </c>
      <c r="COJ8">
        <f>'[1]ASF JIRA 2020-04-08T14_27_34+00'!COJ129</f>
        <v>0</v>
      </c>
      <c r="COK8">
        <f>'[1]ASF JIRA 2020-04-08T14_27_34+00'!COK129</f>
        <v>0</v>
      </c>
      <c r="COL8">
        <f>'[1]ASF JIRA 2020-04-08T14_27_34+00'!COL129</f>
        <v>0</v>
      </c>
      <c r="COM8">
        <f>'[1]ASF JIRA 2020-04-08T14_27_34+00'!COM129</f>
        <v>0</v>
      </c>
      <c r="CON8">
        <f>'[1]ASF JIRA 2020-04-08T14_27_34+00'!CON129</f>
        <v>0</v>
      </c>
      <c r="COO8">
        <f>'[1]ASF JIRA 2020-04-08T14_27_34+00'!COO129</f>
        <v>0</v>
      </c>
      <c r="COP8">
        <f>'[1]ASF JIRA 2020-04-08T14_27_34+00'!COP129</f>
        <v>0</v>
      </c>
      <c r="COQ8">
        <f>'[1]ASF JIRA 2020-04-08T14_27_34+00'!COQ129</f>
        <v>0</v>
      </c>
      <c r="COR8">
        <f>'[1]ASF JIRA 2020-04-08T14_27_34+00'!COR129</f>
        <v>0</v>
      </c>
      <c r="COS8">
        <f>'[1]ASF JIRA 2020-04-08T14_27_34+00'!COS129</f>
        <v>0</v>
      </c>
      <c r="COT8">
        <f>'[1]ASF JIRA 2020-04-08T14_27_34+00'!COT129</f>
        <v>0</v>
      </c>
      <c r="COU8">
        <f>'[1]ASF JIRA 2020-04-08T14_27_34+00'!COU129</f>
        <v>0</v>
      </c>
      <c r="COV8">
        <f>'[1]ASF JIRA 2020-04-08T14_27_34+00'!COV129</f>
        <v>0</v>
      </c>
      <c r="COW8">
        <f>'[1]ASF JIRA 2020-04-08T14_27_34+00'!COW129</f>
        <v>0</v>
      </c>
      <c r="COX8">
        <f>'[1]ASF JIRA 2020-04-08T14_27_34+00'!COX129</f>
        <v>0</v>
      </c>
      <c r="COY8">
        <f>'[1]ASF JIRA 2020-04-08T14_27_34+00'!COY129</f>
        <v>0</v>
      </c>
      <c r="COZ8">
        <f>'[1]ASF JIRA 2020-04-08T14_27_34+00'!COZ129</f>
        <v>0</v>
      </c>
      <c r="CPA8">
        <f>'[1]ASF JIRA 2020-04-08T14_27_34+00'!CPA129</f>
        <v>0</v>
      </c>
      <c r="CPB8">
        <f>'[1]ASF JIRA 2020-04-08T14_27_34+00'!CPB129</f>
        <v>0</v>
      </c>
      <c r="CPC8">
        <f>'[1]ASF JIRA 2020-04-08T14_27_34+00'!CPC129</f>
        <v>0</v>
      </c>
      <c r="CPD8">
        <f>'[1]ASF JIRA 2020-04-08T14_27_34+00'!CPD129</f>
        <v>0</v>
      </c>
      <c r="CPE8">
        <f>'[1]ASF JIRA 2020-04-08T14_27_34+00'!CPE129</f>
        <v>0</v>
      </c>
      <c r="CPF8">
        <f>'[1]ASF JIRA 2020-04-08T14_27_34+00'!CPF129</f>
        <v>0</v>
      </c>
      <c r="CPG8">
        <f>'[1]ASF JIRA 2020-04-08T14_27_34+00'!CPG129</f>
        <v>0</v>
      </c>
      <c r="CPH8">
        <f>'[1]ASF JIRA 2020-04-08T14_27_34+00'!CPH129</f>
        <v>0</v>
      </c>
      <c r="CPI8">
        <f>'[1]ASF JIRA 2020-04-08T14_27_34+00'!CPI129</f>
        <v>0</v>
      </c>
      <c r="CPJ8">
        <f>'[1]ASF JIRA 2020-04-08T14_27_34+00'!CPJ129</f>
        <v>0</v>
      </c>
      <c r="CPK8">
        <f>'[1]ASF JIRA 2020-04-08T14_27_34+00'!CPK129</f>
        <v>0</v>
      </c>
      <c r="CPL8">
        <f>'[1]ASF JIRA 2020-04-08T14_27_34+00'!CPL129</f>
        <v>0</v>
      </c>
      <c r="CPM8">
        <f>'[1]ASF JIRA 2020-04-08T14_27_34+00'!CPM129</f>
        <v>0</v>
      </c>
      <c r="CPN8">
        <f>'[1]ASF JIRA 2020-04-08T14_27_34+00'!CPN129</f>
        <v>0</v>
      </c>
      <c r="CPO8">
        <f>'[1]ASF JIRA 2020-04-08T14_27_34+00'!CPO129</f>
        <v>0</v>
      </c>
      <c r="CPP8">
        <f>'[1]ASF JIRA 2020-04-08T14_27_34+00'!CPP129</f>
        <v>0</v>
      </c>
      <c r="CPQ8">
        <f>'[1]ASF JIRA 2020-04-08T14_27_34+00'!CPQ129</f>
        <v>0</v>
      </c>
      <c r="CPR8">
        <f>'[1]ASF JIRA 2020-04-08T14_27_34+00'!CPR129</f>
        <v>0</v>
      </c>
      <c r="CPS8">
        <f>'[1]ASF JIRA 2020-04-08T14_27_34+00'!CPS129</f>
        <v>0</v>
      </c>
      <c r="CPT8">
        <f>'[1]ASF JIRA 2020-04-08T14_27_34+00'!CPT129</f>
        <v>0</v>
      </c>
      <c r="CPU8">
        <f>'[1]ASF JIRA 2020-04-08T14_27_34+00'!CPU129</f>
        <v>0</v>
      </c>
      <c r="CPV8">
        <f>'[1]ASF JIRA 2020-04-08T14_27_34+00'!CPV129</f>
        <v>0</v>
      </c>
      <c r="CPW8">
        <f>'[1]ASF JIRA 2020-04-08T14_27_34+00'!CPW129</f>
        <v>0</v>
      </c>
      <c r="CPX8">
        <f>'[1]ASF JIRA 2020-04-08T14_27_34+00'!CPX129</f>
        <v>0</v>
      </c>
      <c r="CPY8">
        <f>'[1]ASF JIRA 2020-04-08T14_27_34+00'!CPY129</f>
        <v>0</v>
      </c>
      <c r="CPZ8">
        <f>'[1]ASF JIRA 2020-04-08T14_27_34+00'!CPZ129</f>
        <v>0</v>
      </c>
      <c r="CQA8">
        <f>'[1]ASF JIRA 2020-04-08T14_27_34+00'!CQA129</f>
        <v>0</v>
      </c>
      <c r="CQB8">
        <f>'[1]ASF JIRA 2020-04-08T14_27_34+00'!CQB129</f>
        <v>0</v>
      </c>
      <c r="CQC8">
        <f>'[1]ASF JIRA 2020-04-08T14_27_34+00'!CQC129</f>
        <v>0</v>
      </c>
      <c r="CQD8">
        <f>'[1]ASF JIRA 2020-04-08T14_27_34+00'!CQD129</f>
        <v>0</v>
      </c>
      <c r="CQE8">
        <f>'[1]ASF JIRA 2020-04-08T14_27_34+00'!CQE129</f>
        <v>0</v>
      </c>
      <c r="CQF8">
        <f>'[1]ASF JIRA 2020-04-08T14_27_34+00'!CQF129</f>
        <v>0</v>
      </c>
      <c r="CQG8">
        <f>'[1]ASF JIRA 2020-04-08T14_27_34+00'!CQG129</f>
        <v>0</v>
      </c>
      <c r="CQH8">
        <f>'[1]ASF JIRA 2020-04-08T14_27_34+00'!CQH129</f>
        <v>0</v>
      </c>
      <c r="CQI8">
        <f>'[1]ASF JIRA 2020-04-08T14_27_34+00'!CQI129</f>
        <v>0</v>
      </c>
      <c r="CQJ8">
        <f>'[1]ASF JIRA 2020-04-08T14_27_34+00'!CQJ129</f>
        <v>0</v>
      </c>
      <c r="CQK8">
        <f>'[1]ASF JIRA 2020-04-08T14_27_34+00'!CQK129</f>
        <v>0</v>
      </c>
      <c r="CQL8">
        <f>'[1]ASF JIRA 2020-04-08T14_27_34+00'!CQL129</f>
        <v>0</v>
      </c>
      <c r="CQM8">
        <f>'[1]ASF JIRA 2020-04-08T14_27_34+00'!CQM129</f>
        <v>0</v>
      </c>
      <c r="CQN8">
        <f>'[1]ASF JIRA 2020-04-08T14_27_34+00'!CQN129</f>
        <v>0</v>
      </c>
      <c r="CQO8">
        <f>'[1]ASF JIRA 2020-04-08T14_27_34+00'!CQO129</f>
        <v>0</v>
      </c>
      <c r="CQP8">
        <f>'[1]ASF JIRA 2020-04-08T14_27_34+00'!CQP129</f>
        <v>0</v>
      </c>
      <c r="CQQ8">
        <f>'[1]ASF JIRA 2020-04-08T14_27_34+00'!CQQ129</f>
        <v>0</v>
      </c>
      <c r="CQR8">
        <f>'[1]ASF JIRA 2020-04-08T14_27_34+00'!CQR129</f>
        <v>0</v>
      </c>
      <c r="CQS8">
        <f>'[1]ASF JIRA 2020-04-08T14_27_34+00'!CQS129</f>
        <v>0</v>
      </c>
      <c r="CQT8">
        <f>'[1]ASF JIRA 2020-04-08T14_27_34+00'!CQT129</f>
        <v>0</v>
      </c>
      <c r="CQU8">
        <f>'[1]ASF JIRA 2020-04-08T14_27_34+00'!CQU129</f>
        <v>0</v>
      </c>
      <c r="CQV8">
        <f>'[1]ASF JIRA 2020-04-08T14_27_34+00'!CQV129</f>
        <v>0</v>
      </c>
      <c r="CQW8">
        <f>'[1]ASF JIRA 2020-04-08T14_27_34+00'!CQW129</f>
        <v>0</v>
      </c>
      <c r="CQX8">
        <f>'[1]ASF JIRA 2020-04-08T14_27_34+00'!CQX129</f>
        <v>0</v>
      </c>
      <c r="CQY8">
        <f>'[1]ASF JIRA 2020-04-08T14_27_34+00'!CQY129</f>
        <v>0</v>
      </c>
      <c r="CQZ8">
        <f>'[1]ASF JIRA 2020-04-08T14_27_34+00'!CQZ129</f>
        <v>0</v>
      </c>
      <c r="CRA8">
        <f>'[1]ASF JIRA 2020-04-08T14_27_34+00'!CRA129</f>
        <v>0</v>
      </c>
      <c r="CRB8">
        <f>'[1]ASF JIRA 2020-04-08T14_27_34+00'!CRB129</f>
        <v>0</v>
      </c>
      <c r="CRC8">
        <f>'[1]ASF JIRA 2020-04-08T14_27_34+00'!CRC129</f>
        <v>0</v>
      </c>
      <c r="CRD8">
        <f>'[1]ASF JIRA 2020-04-08T14_27_34+00'!CRD129</f>
        <v>0</v>
      </c>
      <c r="CRE8">
        <f>'[1]ASF JIRA 2020-04-08T14_27_34+00'!CRE129</f>
        <v>0</v>
      </c>
      <c r="CRF8">
        <f>'[1]ASF JIRA 2020-04-08T14_27_34+00'!CRF129</f>
        <v>0</v>
      </c>
      <c r="CRG8">
        <f>'[1]ASF JIRA 2020-04-08T14_27_34+00'!CRG129</f>
        <v>0</v>
      </c>
      <c r="CRH8">
        <f>'[1]ASF JIRA 2020-04-08T14_27_34+00'!CRH129</f>
        <v>0</v>
      </c>
      <c r="CRI8">
        <f>'[1]ASF JIRA 2020-04-08T14_27_34+00'!CRI129</f>
        <v>0</v>
      </c>
      <c r="CRJ8">
        <f>'[1]ASF JIRA 2020-04-08T14_27_34+00'!CRJ129</f>
        <v>0</v>
      </c>
      <c r="CRK8">
        <f>'[1]ASF JIRA 2020-04-08T14_27_34+00'!CRK129</f>
        <v>0</v>
      </c>
      <c r="CRL8">
        <f>'[1]ASF JIRA 2020-04-08T14_27_34+00'!CRL129</f>
        <v>0</v>
      </c>
      <c r="CRM8">
        <f>'[1]ASF JIRA 2020-04-08T14_27_34+00'!CRM129</f>
        <v>0</v>
      </c>
      <c r="CRN8">
        <f>'[1]ASF JIRA 2020-04-08T14_27_34+00'!CRN129</f>
        <v>0</v>
      </c>
      <c r="CRO8">
        <f>'[1]ASF JIRA 2020-04-08T14_27_34+00'!CRO129</f>
        <v>0</v>
      </c>
      <c r="CRP8">
        <f>'[1]ASF JIRA 2020-04-08T14_27_34+00'!CRP129</f>
        <v>0</v>
      </c>
      <c r="CRQ8">
        <f>'[1]ASF JIRA 2020-04-08T14_27_34+00'!CRQ129</f>
        <v>0</v>
      </c>
      <c r="CRR8">
        <f>'[1]ASF JIRA 2020-04-08T14_27_34+00'!CRR129</f>
        <v>0</v>
      </c>
      <c r="CRS8">
        <f>'[1]ASF JIRA 2020-04-08T14_27_34+00'!CRS129</f>
        <v>0</v>
      </c>
      <c r="CRT8">
        <f>'[1]ASF JIRA 2020-04-08T14_27_34+00'!CRT129</f>
        <v>0</v>
      </c>
      <c r="CRU8">
        <f>'[1]ASF JIRA 2020-04-08T14_27_34+00'!CRU129</f>
        <v>0</v>
      </c>
      <c r="CRV8">
        <f>'[1]ASF JIRA 2020-04-08T14_27_34+00'!CRV129</f>
        <v>0</v>
      </c>
      <c r="CRW8">
        <f>'[1]ASF JIRA 2020-04-08T14_27_34+00'!CRW129</f>
        <v>0</v>
      </c>
      <c r="CRX8">
        <f>'[1]ASF JIRA 2020-04-08T14_27_34+00'!CRX129</f>
        <v>0</v>
      </c>
      <c r="CRY8">
        <f>'[1]ASF JIRA 2020-04-08T14_27_34+00'!CRY129</f>
        <v>0</v>
      </c>
      <c r="CRZ8">
        <f>'[1]ASF JIRA 2020-04-08T14_27_34+00'!CRZ129</f>
        <v>0</v>
      </c>
      <c r="CSA8">
        <f>'[1]ASF JIRA 2020-04-08T14_27_34+00'!CSA129</f>
        <v>0</v>
      </c>
      <c r="CSB8">
        <f>'[1]ASF JIRA 2020-04-08T14_27_34+00'!CSB129</f>
        <v>0</v>
      </c>
      <c r="CSC8">
        <f>'[1]ASF JIRA 2020-04-08T14_27_34+00'!CSC129</f>
        <v>0</v>
      </c>
      <c r="CSD8">
        <f>'[1]ASF JIRA 2020-04-08T14_27_34+00'!CSD129</f>
        <v>0</v>
      </c>
      <c r="CSE8">
        <f>'[1]ASF JIRA 2020-04-08T14_27_34+00'!CSE129</f>
        <v>0</v>
      </c>
      <c r="CSF8">
        <f>'[1]ASF JIRA 2020-04-08T14_27_34+00'!CSF129</f>
        <v>0</v>
      </c>
      <c r="CSG8">
        <f>'[1]ASF JIRA 2020-04-08T14_27_34+00'!CSG129</f>
        <v>0</v>
      </c>
      <c r="CSH8">
        <f>'[1]ASF JIRA 2020-04-08T14_27_34+00'!CSH129</f>
        <v>0</v>
      </c>
      <c r="CSI8">
        <f>'[1]ASF JIRA 2020-04-08T14_27_34+00'!CSI129</f>
        <v>0</v>
      </c>
      <c r="CSJ8">
        <f>'[1]ASF JIRA 2020-04-08T14_27_34+00'!CSJ129</f>
        <v>0</v>
      </c>
      <c r="CSK8">
        <f>'[1]ASF JIRA 2020-04-08T14_27_34+00'!CSK129</f>
        <v>0</v>
      </c>
      <c r="CSL8">
        <f>'[1]ASF JIRA 2020-04-08T14_27_34+00'!CSL129</f>
        <v>0</v>
      </c>
      <c r="CSM8">
        <f>'[1]ASF JIRA 2020-04-08T14_27_34+00'!CSM129</f>
        <v>0</v>
      </c>
      <c r="CSN8">
        <f>'[1]ASF JIRA 2020-04-08T14_27_34+00'!CSN129</f>
        <v>0</v>
      </c>
      <c r="CSO8">
        <f>'[1]ASF JIRA 2020-04-08T14_27_34+00'!CSO129</f>
        <v>0</v>
      </c>
      <c r="CSP8">
        <f>'[1]ASF JIRA 2020-04-08T14_27_34+00'!CSP129</f>
        <v>0</v>
      </c>
      <c r="CSQ8">
        <f>'[1]ASF JIRA 2020-04-08T14_27_34+00'!CSQ129</f>
        <v>0</v>
      </c>
      <c r="CSR8">
        <f>'[1]ASF JIRA 2020-04-08T14_27_34+00'!CSR129</f>
        <v>0</v>
      </c>
      <c r="CSS8">
        <f>'[1]ASF JIRA 2020-04-08T14_27_34+00'!CSS129</f>
        <v>0</v>
      </c>
      <c r="CST8">
        <f>'[1]ASF JIRA 2020-04-08T14_27_34+00'!CST129</f>
        <v>0</v>
      </c>
      <c r="CSU8">
        <f>'[1]ASF JIRA 2020-04-08T14_27_34+00'!CSU129</f>
        <v>0</v>
      </c>
      <c r="CSV8">
        <f>'[1]ASF JIRA 2020-04-08T14_27_34+00'!CSV129</f>
        <v>0</v>
      </c>
      <c r="CSW8">
        <f>'[1]ASF JIRA 2020-04-08T14_27_34+00'!CSW129</f>
        <v>0</v>
      </c>
      <c r="CSX8">
        <f>'[1]ASF JIRA 2020-04-08T14_27_34+00'!CSX129</f>
        <v>0</v>
      </c>
      <c r="CSY8">
        <f>'[1]ASF JIRA 2020-04-08T14_27_34+00'!CSY129</f>
        <v>0</v>
      </c>
      <c r="CSZ8">
        <f>'[1]ASF JIRA 2020-04-08T14_27_34+00'!CSZ129</f>
        <v>0</v>
      </c>
      <c r="CTA8">
        <f>'[1]ASF JIRA 2020-04-08T14_27_34+00'!CTA129</f>
        <v>0</v>
      </c>
      <c r="CTB8">
        <f>'[1]ASF JIRA 2020-04-08T14_27_34+00'!CTB129</f>
        <v>0</v>
      </c>
      <c r="CTC8">
        <f>'[1]ASF JIRA 2020-04-08T14_27_34+00'!CTC129</f>
        <v>0</v>
      </c>
      <c r="CTD8">
        <f>'[1]ASF JIRA 2020-04-08T14_27_34+00'!CTD129</f>
        <v>0</v>
      </c>
      <c r="CTE8">
        <f>'[1]ASF JIRA 2020-04-08T14_27_34+00'!CTE129</f>
        <v>0</v>
      </c>
      <c r="CTF8">
        <f>'[1]ASF JIRA 2020-04-08T14_27_34+00'!CTF129</f>
        <v>0</v>
      </c>
      <c r="CTG8">
        <f>'[1]ASF JIRA 2020-04-08T14_27_34+00'!CTG129</f>
        <v>0</v>
      </c>
      <c r="CTH8">
        <f>'[1]ASF JIRA 2020-04-08T14_27_34+00'!CTH129</f>
        <v>0</v>
      </c>
      <c r="CTI8">
        <f>'[1]ASF JIRA 2020-04-08T14_27_34+00'!CTI129</f>
        <v>0</v>
      </c>
      <c r="CTJ8">
        <f>'[1]ASF JIRA 2020-04-08T14_27_34+00'!CTJ129</f>
        <v>0</v>
      </c>
      <c r="CTK8">
        <f>'[1]ASF JIRA 2020-04-08T14_27_34+00'!CTK129</f>
        <v>0</v>
      </c>
      <c r="CTL8">
        <f>'[1]ASF JIRA 2020-04-08T14_27_34+00'!CTL129</f>
        <v>0</v>
      </c>
      <c r="CTM8">
        <f>'[1]ASF JIRA 2020-04-08T14_27_34+00'!CTM129</f>
        <v>0</v>
      </c>
      <c r="CTN8">
        <f>'[1]ASF JIRA 2020-04-08T14_27_34+00'!CTN129</f>
        <v>0</v>
      </c>
      <c r="CTO8">
        <f>'[1]ASF JIRA 2020-04-08T14_27_34+00'!CTO129</f>
        <v>0</v>
      </c>
      <c r="CTP8">
        <f>'[1]ASF JIRA 2020-04-08T14_27_34+00'!CTP129</f>
        <v>0</v>
      </c>
      <c r="CTQ8">
        <f>'[1]ASF JIRA 2020-04-08T14_27_34+00'!CTQ129</f>
        <v>0</v>
      </c>
      <c r="CTR8">
        <f>'[1]ASF JIRA 2020-04-08T14_27_34+00'!CTR129</f>
        <v>0</v>
      </c>
      <c r="CTS8">
        <f>'[1]ASF JIRA 2020-04-08T14_27_34+00'!CTS129</f>
        <v>0</v>
      </c>
      <c r="CTT8">
        <f>'[1]ASF JIRA 2020-04-08T14_27_34+00'!CTT129</f>
        <v>0</v>
      </c>
      <c r="CTU8">
        <f>'[1]ASF JIRA 2020-04-08T14_27_34+00'!CTU129</f>
        <v>0</v>
      </c>
      <c r="CTV8">
        <f>'[1]ASF JIRA 2020-04-08T14_27_34+00'!CTV129</f>
        <v>0</v>
      </c>
      <c r="CTW8">
        <f>'[1]ASF JIRA 2020-04-08T14_27_34+00'!CTW129</f>
        <v>0</v>
      </c>
      <c r="CTX8">
        <f>'[1]ASF JIRA 2020-04-08T14_27_34+00'!CTX129</f>
        <v>0</v>
      </c>
      <c r="CTY8">
        <f>'[1]ASF JIRA 2020-04-08T14_27_34+00'!CTY129</f>
        <v>0</v>
      </c>
      <c r="CTZ8">
        <f>'[1]ASF JIRA 2020-04-08T14_27_34+00'!CTZ129</f>
        <v>0</v>
      </c>
      <c r="CUA8">
        <f>'[1]ASF JIRA 2020-04-08T14_27_34+00'!CUA129</f>
        <v>0</v>
      </c>
      <c r="CUB8">
        <f>'[1]ASF JIRA 2020-04-08T14_27_34+00'!CUB129</f>
        <v>0</v>
      </c>
      <c r="CUC8">
        <f>'[1]ASF JIRA 2020-04-08T14_27_34+00'!CUC129</f>
        <v>0</v>
      </c>
      <c r="CUD8">
        <f>'[1]ASF JIRA 2020-04-08T14_27_34+00'!CUD129</f>
        <v>0</v>
      </c>
      <c r="CUE8">
        <f>'[1]ASF JIRA 2020-04-08T14_27_34+00'!CUE129</f>
        <v>0</v>
      </c>
      <c r="CUF8">
        <f>'[1]ASF JIRA 2020-04-08T14_27_34+00'!CUF129</f>
        <v>0</v>
      </c>
      <c r="CUG8">
        <f>'[1]ASF JIRA 2020-04-08T14_27_34+00'!CUG129</f>
        <v>0</v>
      </c>
      <c r="CUH8">
        <f>'[1]ASF JIRA 2020-04-08T14_27_34+00'!CUH129</f>
        <v>0</v>
      </c>
      <c r="CUI8">
        <f>'[1]ASF JIRA 2020-04-08T14_27_34+00'!CUI129</f>
        <v>0</v>
      </c>
      <c r="CUJ8">
        <f>'[1]ASF JIRA 2020-04-08T14_27_34+00'!CUJ129</f>
        <v>0</v>
      </c>
      <c r="CUK8">
        <f>'[1]ASF JIRA 2020-04-08T14_27_34+00'!CUK129</f>
        <v>0</v>
      </c>
      <c r="CUL8">
        <f>'[1]ASF JIRA 2020-04-08T14_27_34+00'!CUL129</f>
        <v>0</v>
      </c>
      <c r="CUM8">
        <f>'[1]ASF JIRA 2020-04-08T14_27_34+00'!CUM129</f>
        <v>0</v>
      </c>
      <c r="CUN8">
        <f>'[1]ASF JIRA 2020-04-08T14_27_34+00'!CUN129</f>
        <v>0</v>
      </c>
      <c r="CUO8">
        <f>'[1]ASF JIRA 2020-04-08T14_27_34+00'!CUO129</f>
        <v>0</v>
      </c>
      <c r="CUP8">
        <f>'[1]ASF JIRA 2020-04-08T14_27_34+00'!CUP129</f>
        <v>0</v>
      </c>
      <c r="CUQ8">
        <f>'[1]ASF JIRA 2020-04-08T14_27_34+00'!CUQ129</f>
        <v>0</v>
      </c>
      <c r="CUR8">
        <f>'[1]ASF JIRA 2020-04-08T14_27_34+00'!CUR129</f>
        <v>0</v>
      </c>
      <c r="CUS8">
        <f>'[1]ASF JIRA 2020-04-08T14_27_34+00'!CUS129</f>
        <v>0</v>
      </c>
      <c r="CUT8">
        <f>'[1]ASF JIRA 2020-04-08T14_27_34+00'!CUT129</f>
        <v>0</v>
      </c>
      <c r="CUU8">
        <f>'[1]ASF JIRA 2020-04-08T14_27_34+00'!CUU129</f>
        <v>0</v>
      </c>
      <c r="CUV8">
        <f>'[1]ASF JIRA 2020-04-08T14_27_34+00'!CUV129</f>
        <v>0</v>
      </c>
      <c r="CUW8">
        <f>'[1]ASF JIRA 2020-04-08T14_27_34+00'!CUW129</f>
        <v>0</v>
      </c>
      <c r="CUX8">
        <f>'[1]ASF JIRA 2020-04-08T14_27_34+00'!CUX129</f>
        <v>0</v>
      </c>
      <c r="CUY8">
        <f>'[1]ASF JIRA 2020-04-08T14_27_34+00'!CUY129</f>
        <v>0</v>
      </c>
      <c r="CUZ8">
        <f>'[1]ASF JIRA 2020-04-08T14_27_34+00'!CUZ129</f>
        <v>0</v>
      </c>
      <c r="CVA8">
        <f>'[1]ASF JIRA 2020-04-08T14_27_34+00'!CVA129</f>
        <v>0</v>
      </c>
      <c r="CVB8">
        <f>'[1]ASF JIRA 2020-04-08T14_27_34+00'!CVB129</f>
        <v>0</v>
      </c>
      <c r="CVC8">
        <f>'[1]ASF JIRA 2020-04-08T14_27_34+00'!CVC129</f>
        <v>0</v>
      </c>
      <c r="CVD8">
        <f>'[1]ASF JIRA 2020-04-08T14_27_34+00'!CVD129</f>
        <v>0</v>
      </c>
      <c r="CVE8">
        <f>'[1]ASF JIRA 2020-04-08T14_27_34+00'!CVE129</f>
        <v>0</v>
      </c>
      <c r="CVF8">
        <f>'[1]ASF JIRA 2020-04-08T14_27_34+00'!CVF129</f>
        <v>0</v>
      </c>
      <c r="CVG8">
        <f>'[1]ASF JIRA 2020-04-08T14_27_34+00'!CVG129</f>
        <v>0</v>
      </c>
      <c r="CVH8">
        <f>'[1]ASF JIRA 2020-04-08T14_27_34+00'!CVH129</f>
        <v>0</v>
      </c>
      <c r="CVI8">
        <f>'[1]ASF JIRA 2020-04-08T14_27_34+00'!CVI129</f>
        <v>0</v>
      </c>
      <c r="CVJ8">
        <f>'[1]ASF JIRA 2020-04-08T14_27_34+00'!CVJ129</f>
        <v>0</v>
      </c>
      <c r="CVK8">
        <f>'[1]ASF JIRA 2020-04-08T14_27_34+00'!CVK129</f>
        <v>0</v>
      </c>
      <c r="CVL8">
        <f>'[1]ASF JIRA 2020-04-08T14_27_34+00'!CVL129</f>
        <v>0</v>
      </c>
      <c r="CVM8">
        <f>'[1]ASF JIRA 2020-04-08T14_27_34+00'!CVM129</f>
        <v>0</v>
      </c>
      <c r="CVN8">
        <f>'[1]ASF JIRA 2020-04-08T14_27_34+00'!CVN129</f>
        <v>0</v>
      </c>
      <c r="CVO8">
        <f>'[1]ASF JIRA 2020-04-08T14_27_34+00'!CVO129</f>
        <v>0</v>
      </c>
      <c r="CVP8">
        <f>'[1]ASF JIRA 2020-04-08T14_27_34+00'!CVP129</f>
        <v>0</v>
      </c>
      <c r="CVQ8">
        <f>'[1]ASF JIRA 2020-04-08T14_27_34+00'!CVQ129</f>
        <v>0</v>
      </c>
      <c r="CVR8">
        <f>'[1]ASF JIRA 2020-04-08T14_27_34+00'!CVR129</f>
        <v>0</v>
      </c>
      <c r="CVS8">
        <f>'[1]ASF JIRA 2020-04-08T14_27_34+00'!CVS129</f>
        <v>0</v>
      </c>
      <c r="CVT8">
        <f>'[1]ASF JIRA 2020-04-08T14_27_34+00'!CVT129</f>
        <v>0</v>
      </c>
      <c r="CVU8">
        <f>'[1]ASF JIRA 2020-04-08T14_27_34+00'!CVU129</f>
        <v>0</v>
      </c>
      <c r="CVV8">
        <f>'[1]ASF JIRA 2020-04-08T14_27_34+00'!CVV129</f>
        <v>0</v>
      </c>
      <c r="CVW8">
        <f>'[1]ASF JIRA 2020-04-08T14_27_34+00'!CVW129</f>
        <v>0</v>
      </c>
      <c r="CVX8">
        <f>'[1]ASF JIRA 2020-04-08T14_27_34+00'!CVX129</f>
        <v>0</v>
      </c>
      <c r="CVY8">
        <f>'[1]ASF JIRA 2020-04-08T14_27_34+00'!CVY129</f>
        <v>0</v>
      </c>
      <c r="CVZ8">
        <f>'[1]ASF JIRA 2020-04-08T14_27_34+00'!CVZ129</f>
        <v>0</v>
      </c>
      <c r="CWA8">
        <f>'[1]ASF JIRA 2020-04-08T14_27_34+00'!CWA129</f>
        <v>0</v>
      </c>
      <c r="CWB8">
        <f>'[1]ASF JIRA 2020-04-08T14_27_34+00'!CWB129</f>
        <v>0</v>
      </c>
      <c r="CWC8">
        <f>'[1]ASF JIRA 2020-04-08T14_27_34+00'!CWC129</f>
        <v>0</v>
      </c>
      <c r="CWD8">
        <f>'[1]ASF JIRA 2020-04-08T14_27_34+00'!CWD129</f>
        <v>0</v>
      </c>
      <c r="CWE8">
        <f>'[1]ASF JIRA 2020-04-08T14_27_34+00'!CWE129</f>
        <v>0</v>
      </c>
      <c r="CWF8">
        <f>'[1]ASF JIRA 2020-04-08T14_27_34+00'!CWF129</f>
        <v>0</v>
      </c>
      <c r="CWG8">
        <f>'[1]ASF JIRA 2020-04-08T14_27_34+00'!CWG129</f>
        <v>0</v>
      </c>
      <c r="CWH8">
        <f>'[1]ASF JIRA 2020-04-08T14_27_34+00'!CWH129</f>
        <v>0</v>
      </c>
      <c r="CWI8">
        <f>'[1]ASF JIRA 2020-04-08T14_27_34+00'!CWI129</f>
        <v>0</v>
      </c>
      <c r="CWJ8">
        <f>'[1]ASF JIRA 2020-04-08T14_27_34+00'!CWJ129</f>
        <v>0</v>
      </c>
      <c r="CWK8">
        <f>'[1]ASF JIRA 2020-04-08T14_27_34+00'!CWK129</f>
        <v>0</v>
      </c>
      <c r="CWL8">
        <f>'[1]ASF JIRA 2020-04-08T14_27_34+00'!CWL129</f>
        <v>0</v>
      </c>
      <c r="CWM8">
        <f>'[1]ASF JIRA 2020-04-08T14_27_34+00'!CWM129</f>
        <v>0</v>
      </c>
      <c r="CWN8">
        <f>'[1]ASF JIRA 2020-04-08T14_27_34+00'!CWN129</f>
        <v>0</v>
      </c>
      <c r="CWO8">
        <f>'[1]ASF JIRA 2020-04-08T14_27_34+00'!CWO129</f>
        <v>0</v>
      </c>
      <c r="CWP8">
        <f>'[1]ASF JIRA 2020-04-08T14_27_34+00'!CWP129</f>
        <v>0</v>
      </c>
      <c r="CWQ8">
        <f>'[1]ASF JIRA 2020-04-08T14_27_34+00'!CWQ129</f>
        <v>0</v>
      </c>
      <c r="CWR8">
        <f>'[1]ASF JIRA 2020-04-08T14_27_34+00'!CWR129</f>
        <v>0</v>
      </c>
      <c r="CWS8">
        <f>'[1]ASF JIRA 2020-04-08T14_27_34+00'!CWS129</f>
        <v>0</v>
      </c>
      <c r="CWT8">
        <f>'[1]ASF JIRA 2020-04-08T14_27_34+00'!CWT129</f>
        <v>0</v>
      </c>
      <c r="CWU8">
        <f>'[1]ASF JIRA 2020-04-08T14_27_34+00'!CWU129</f>
        <v>0</v>
      </c>
      <c r="CWV8">
        <f>'[1]ASF JIRA 2020-04-08T14_27_34+00'!CWV129</f>
        <v>0</v>
      </c>
      <c r="CWW8">
        <f>'[1]ASF JIRA 2020-04-08T14_27_34+00'!CWW129</f>
        <v>0</v>
      </c>
      <c r="CWX8">
        <f>'[1]ASF JIRA 2020-04-08T14_27_34+00'!CWX129</f>
        <v>0</v>
      </c>
      <c r="CWY8">
        <f>'[1]ASF JIRA 2020-04-08T14_27_34+00'!CWY129</f>
        <v>0</v>
      </c>
      <c r="CWZ8">
        <f>'[1]ASF JIRA 2020-04-08T14_27_34+00'!CWZ129</f>
        <v>0</v>
      </c>
      <c r="CXA8">
        <f>'[1]ASF JIRA 2020-04-08T14_27_34+00'!CXA129</f>
        <v>0</v>
      </c>
      <c r="CXB8">
        <f>'[1]ASF JIRA 2020-04-08T14_27_34+00'!CXB129</f>
        <v>0</v>
      </c>
      <c r="CXC8">
        <f>'[1]ASF JIRA 2020-04-08T14_27_34+00'!CXC129</f>
        <v>0</v>
      </c>
      <c r="CXD8">
        <f>'[1]ASF JIRA 2020-04-08T14_27_34+00'!CXD129</f>
        <v>0</v>
      </c>
      <c r="CXE8">
        <f>'[1]ASF JIRA 2020-04-08T14_27_34+00'!CXE129</f>
        <v>0</v>
      </c>
      <c r="CXF8">
        <f>'[1]ASF JIRA 2020-04-08T14_27_34+00'!CXF129</f>
        <v>0</v>
      </c>
      <c r="CXG8">
        <f>'[1]ASF JIRA 2020-04-08T14_27_34+00'!CXG129</f>
        <v>0</v>
      </c>
      <c r="CXH8">
        <f>'[1]ASF JIRA 2020-04-08T14_27_34+00'!CXH129</f>
        <v>0</v>
      </c>
      <c r="CXI8">
        <f>'[1]ASF JIRA 2020-04-08T14_27_34+00'!CXI129</f>
        <v>0</v>
      </c>
      <c r="CXJ8">
        <f>'[1]ASF JIRA 2020-04-08T14_27_34+00'!CXJ129</f>
        <v>0</v>
      </c>
      <c r="CXK8">
        <f>'[1]ASF JIRA 2020-04-08T14_27_34+00'!CXK129</f>
        <v>0</v>
      </c>
      <c r="CXL8">
        <f>'[1]ASF JIRA 2020-04-08T14_27_34+00'!CXL129</f>
        <v>0</v>
      </c>
      <c r="CXM8">
        <f>'[1]ASF JIRA 2020-04-08T14_27_34+00'!CXM129</f>
        <v>0</v>
      </c>
      <c r="CXN8">
        <f>'[1]ASF JIRA 2020-04-08T14_27_34+00'!CXN129</f>
        <v>0</v>
      </c>
      <c r="CXO8">
        <f>'[1]ASF JIRA 2020-04-08T14_27_34+00'!CXO129</f>
        <v>0</v>
      </c>
      <c r="CXP8">
        <f>'[1]ASF JIRA 2020-04-08T14_27_34+00'!CXP129</f>
        <v>0</v>
      </c>
      <c r="CXQ8">
        <f>'[1]ASF JIRA 2020-04-08T14_27_34+00'!CXQ129</f>
        <v>0</v>
      </c>
      <c r="CXR8">
        <f>'[1]ASF JIRA 2020-04-08T14_27_34+00'!CXR129</f>
        <v>0</v>
      </c>
      <c r="CXS8">
        <f>'[1]ASF JIRA 2020-04-08T14_27_34+00'!CXS129</f>
        <v>0</v>
      </c>
      <c r="CXT8">
        <f>'[1]ASF JIRA 2020-04-08T14_27_34+00'!CXT129</f>
        <v>0</v>
      </c>
      <c r="CXU8">
        <f>'[1]ASF JIRA 2020-04-08T14_27_34+00'!CXU129</f>
        <v>0</v>
      </c>
      <c r="CXV8">
        <f>'[1]ASF JIRA 2020-04-08T14_27_34+00'!CXV129</f>
        <v>0</v>
      </c>
      <c r="CXW8">
        <f>'[1]ASF JIRA 2020-04-08T14_27_34+00'!CXW129</f>
        <v>0</v>
      </c>
      <c r="CXX8">
        <f>'[1]ASF JIRA 2020-04-08T14_27_34+00'!CXX129</f>
        <v>0</v>
      </c>
      <c r="CXY8">
        <f>'[1]ASF JIRA 2020-04-08T14_27_34+00'!CXY129</f>
        <v>0</v>
      </c>
      <c r="CXZ8">
        <f>'[1]ASF JIRA 2020-04-08T14_27_34+00'!CXZ129</f>
        <v>0</v>
      </c>
      <c r="CYA8">
        <f>'[1]ASF JIRA 2020-04-08T14_27_34+00'!CYA129</f>
        <v>0</v>
      </c>
      <c r="CYB8">
        <f>'[1]ASF JIRA 2020-04-08T14_27_34+00'!CYB129</f>
        <v>0</v>
      </c>
      <c r="CYC8">
        <f>'[1]ASF JIRA 2020-04-08T14_27_34+00'!CYC129</f>
        <v>0</v>
      </c>
      <c r="CYD8">
        <f>'[1]ASF JIRA 2020-04-08T14_27_34+00'!CYD129</f>
        <v>0</v>
      </c>
      <c r="CYE8">
        <f>'[1]ASF JIRA 2020-04-08T14_27_34+00'!CYE129</f>
        <v>0</v>
      </c>
      <c r="CYF8">
        <f>'[1]ASF JIRA 2020-04-08T14_27_34+00'!CYF129</f>
        <v>0</v>
      </c>
      <c r="CYG8">
        <f>'[1]ASF JIRA 2020-04-08T14_27_34+00'!CYG129</f>
        <v>0</v>
      </c>
      <c r="CYH8">
        <f>'[1]ASF JIRA 2020-04-08T14_27_34+00'!CYH129</f>
        <v>0</v>
      </c>
      <c r="CYI8">
        <f>'[1]ASF JIRA 2020-04-08T14_27_34+00'!CYI129</f>
        <v>0</v>
      </c>
      <c r="CYJ8">
        <f>'[1]ASF JIRA 2020-04-08T14_27_34+00'!CYJ129</f>
        <v>0</v>
      </c>
      <c r="CYK8">
        <f>'[1]ASF JIRA 2020-04-08T14_27_34+00'!CYK129</f>
        <v>0</v>
      </c>
      <c r="CYL8">
        <f>'[1]ASF JIRA 2020-04-08T14_27_34+00'!CYL129</f>
        <v>0</v>
      </c>
      <c r="CYM8">
        <f>'[1]ASF JIRA 2020-04-08T14_27_34+00'!CYM129</f>
        <v>0</v>
      </c>
      <c r="CYN8">
        <f>'[1]ASF JIRA 2020-04-08T14_27_34+00'!CYN129</f>
        <v>0</v>
      </c>
      <c r="CYO8">
        <f>'[1]ASF JIRA 2020-04-08T14_27_34+00'!CYO129</f>
        <v>0</v>
      </c>
      <c r="CYP8">
        <f>'[1]ASF JIRA 2020-04-08T14_27_34+00'!CYP129</f>
        <v>0</v>
      </c>
      <c r="CYQ8">
        <f>'[1]ASF JIRA 2020-04-08T14_27_34+00'!CYQ129</f>
        <v>0</v>
      </c>
      <c r="CYR8">
        <f>'[1]ASF JIRA 2020-04-08T14_27_34+00'!CYR129</f>
        <v>0</v>
      </c>
      <c r="CYS8">
        <f>'[1]ASF JIRA 2020-04-08T14_27_34+00'!CYS129</f>
        <v>0</v>
      </c>
      <c r="CYT8">
        <f>'[1]ASF JIRA 2020-04-08T14_27_34+00'!CYT129</f>
        <v>0</v>
      </c>
      <c r="CYU8">
        <f>'[1]ASF JIRA 2020-04-08T14_27_34+00'!CYU129</f>
        <v>0</v>
      </c>
      <c r="CYV8">
        <f>'[1]ASF JIRA 2020-04-08T14_27_34+00'!CYV129</f>
        <v>0</v>
      </c>
      <c r="CYW8">
        <f>'[1]ASF JIRA 2020-04-08T14_27_34+00'!CYW129</f>
        <v>0</v>
      </c>
      <c r="CYX8">
        <f>'[1]ASF JIRA 2020-04-08T14_27_34+00'!CYX129</f>
        <v>0</v>
      </c>
      <c r="CYY8">
        <f>'[1]ASF JIRA 2020-04-08T14_27_34+00'!CYY129</f>
        <v>0</v>
      </c>
      <c r="CYZ8">
        <f>'[1]ASF JIRA 2020-04-08T14_27_34+00'!CYZ129</f>
        <v>0</v>
      </c>
      <c r="CZA8">
        <f>'[1]ASF JIRA 2020-04-08T14_27_34+00'!CZA129</f>
        <v>0</v>
      </c>
      <c r="CZB8">
        <f>'[1]ASF JIRA 2020-04-08T14_27_34+00'!CZB129</f>
        <v>0</v>
      </c>
      <c r="CZC8">
        <f>'[1]ASF JIRA 2020-04-08T14_27_34+00'!CZC129</f>
        <v>0</v>
      </c>
      <c r="CZD8">
        <f>'[1]ASF JIRA 2020-04-08T14_27_34+00'!CZD129</f>
        <v>0</v>
      </c>
      <c r="CZE8">
        <f>'[1]ASF JIRA 2020-04-08T14_27_34+00'!CZE129</f>
        <v>0</v>
      </c>
      <c r="CZF8">
        <f>'[1]ASF JIRA 2020-04-08T14_27_34+00'!CZF129</f>
        <v>0</v>
      </c>
      <c r="CZG8">
        <f>'[1]ASF JIRA 2020-04-08T14_27_34+00'!CZG129</f>
        <v>0</v>
      </c>
      <c r="CZH8">
        <f>'[1]ASF JIRA 2020-04-08T14_27_34+00'!CZH129</f>
        <v>0</v>
      </c>
      <c r="CZI8">
        <f>'[1]ASF JIRA 2020-04-08T14_27_34+00'!CZI129</f>
        <v>0</v>
      </c>
      <c r="CZJ8">
        <f>'[1]ASF JIRA 2020-04-08T14_27_34+00'!CZJ129</f>
        <v>0</v>
      </c>
      <c r="CZK8">
        <f>'[1]ASF JIRA 2020-04-08T14_27_34+00'!CZK129</f>
        <v>0</v>
      </c>
      <c r="CZL8">
        <f>'[1]ASF JIRA 2020-04-08T14_27_34+00'!CZL129</f>
        <v>0</v>
      </c>
      <c r="CZM8">
        <f>'[1]ASF JIRA 2020-04-08T14_27_34+00'!CZM129</f>
        <v>0</v>
      </c>
      <c r="CZN8">
        <f>'[1]ASF JIRA 2020-04-08T14_27_34+00'!CZN129</f>
        <v>0</v>
      </c>
      <c r="CZO8">
        <f>'[1]ASF JIRA 2020-04-08T14_27_34+00'!CZO129</f>
        <v>0</v>
      </c>
      <c r="CZP8">
        <f>'[1]ASF JIRA 2020-04-08T14_27_34+00'!CZP129</f>
        <v>0</v>
      </c>
      <c r="CZQ8">
        <f>'[1]ASF JIRA 2020-04-08T14_27_34+00'!CZQ129</f>
        <v>0</v>
      </c>
      <c r="CZR8">
        <f>'[1]ASF JIRA 2020-04-08T14_27_34+00'!CZR129</f>
        <v>0</v>
      </c>
      <c r="CZS8">
        <f>'[1]ASF JIRA 2020-04-08T14_27_34+00'!CZS129</f>
        <v>0</v>
      </c>
      <c r="CZT8">
        <f>'[1]ASF JIRA 2020-04-08T14_27_34+00'!CZT129</f>
        <v>0</v>
      </c>
      <c r="CZU8">
        <f>'[1]ASF JIRA 2020-04-08T14_27_34+00'!CZU129</f>
        <v>0</v>
      </c>
      <c r="CZV8">
        <f>'[1]ASF JIRA 2020-04-08T14_27_34+00'!CZV129</f>
        <v>0</v>
      </c>
      <c r="CZW8">
        <f>'[1]ASF JIRA 2020-04-08T14_27_34+00'!CZW129</f>
        <v>0</v>
      </c>
      <c r="CZX8">
        <f>'[1]ASF JIRA 2020-04-08T14_27_34+00'!CZX129</f>
        <v>0</v>
      </c>
      <c r="CZY8">
        <f>'[1]ASF JIRA 2020-04-08T14_27_34+00'!CZY129</f>
        <v>0</v>
      </c>
      <c r="CZZ8">
        <f>'[1]ASF JIRA 2020-04-08T14_27_34+00'!CZZ129</f>
        <v>0</v>
      </c>
      <c r="DAA8">
        <f>'[1]ASF JIRA 2020-04-08T14_27_34+00'!DAA129</f>
        <v>0</v>
      </c>
      <c r="DAB8">
        <f>'[1]ASF JIRA 2020-04-08T14_27_34+00'!DAB129</f>
        <v>0</v>
      </c>
      <c r="DAC8">
        <f>'[1]ASF JIRA 2020-04-08T14_27_34+00'!DAC129</f>
        <v>0</v>
      </c>
      <c r="DAD8">
        <f>'[1]ASF JIRA 2020-04-08T14_27_34+00'!DAD129</f>
        <v>0</v>
      </c>
      <c r="DAE8">
        <f>'[1]ASF JIRA 2020-04-08T14_27_34+00'!DAE129</f>
        <v>0</v>
      </c>
      <c r="DAF8">
        <f>'[1]ASF JIRA 2020-04-08T14_27_34+00'!DAF129</f>
        <v>0</v>
      </c>
      <c r="DAG8">
        <f>'[1]ASF JIRA 2020-04-08T14_27_34+00'!DAG129</f>
        <v>0</v>
      </c>
      <c r="DAH8">
        <f>'[1]ASF JIRA 2020-04-08T14_27_34+00'!DAH129</f>
        <v>0</v>
      </c>
      <c r="DAI8">
        <f>'[1]ASF JIRA 2020-04-08T14_27_34+00'!DAI129</f>
        <v>0</v>
      </c>
      <c r="DAJ8">
        <f>'[1]ASF JIRA 2020-04-08T14_27_34+00'!DAJ129</f>
        <v>0</v>
      </c>
      <c r="DAK8">
        <f>'[1]ASF JIRA 2020-04-08T14_27_34+00'!DAK129</f>
        <v>0</v>
      </c>
      <c r="DAL8">
        <f>'[1]ASF JIRA 2020-04-08T14_27_34+00'!DAL129</f>
        <v>0</v>
      </c>
      <c r="DAM8">
        <f>'[1]ASF JIRA 2020-04-08T14_27_34+00'!DAM129</f>
        <v>0</v>
      </c>
      <c r="DAN8">
        <f>'[1]ASF JIRA 2020-04-08T14_27_34+00'!DAN129</f>
        <v>0</v>
      </c>
      <c r="DAO8">
        <f>'[1]ASF JIRA 2020-04-08T14_27_34+00'!DAO129</f>
        <v>0</v>
      </c>
      <c r="DAP8">
        <f>'[1]ASF JIRA 2020-04-08T14_27_34+00'!DAP129</f>
        <v>0</v>
      </c>
      <c r="DAQ8">
        <f>'[1]ASF JIRA 2020-04-08T14_27_34+00'!DAQ129</f>
        <v>0</v>
      </c>
      <c r="DAR8">
        <f>'[1]ASF JIRA 2020-04-08T14_27_34+00'!DAR129</f>
        <v>0</v>
      </c>
      <c r="DAS8">
        <f>'[1]ASF JIRA 2020-04-08T14_27_34+00'!DAS129</f>
        <v>0</v>
      </c>
      <c r="DAT8">
        <f>'[1]ASF JIRA 2020-04-08T14_27_34+00'!DAT129</f>
        <v>0</v>
      </c>
      <c r="DAU8">
        <f>'[1]ASF JIRA 2020-04-08T14_27_34+00'!DAU129</f>
        <v>0</v>
      </c>
      <c r="DAV8">
        <f>'[1]ASF JIRA 2020-04-08T14_27_34+00'!DAV129</f>
        <v>0</v>
      </c>
      <c r="DAW8">
        <f>'[1]ASF JIRA 2020-04-08T14_27_34+00'!DAW129</f>
        <v>0</v>
      </c>
      <c r="DAX8">
        <f>'[1]ASF JIRA 2020-04-08T14_27_34+00'!DAX129</f>
        <v>0</v>
      </c>
      <c r="DAY8">
        <f>'[1]ASF JIRA 2020-04-08T14_27_34+00'!DAY129</f>
        <v>0</v>
      </c>
      <c r="DAZ8">
        <f>'[1]ASF JIRA 2020-04-08T14_27_34+00'!DAZ129</f>
        <v>0</v>
      </c>
      <c r="DBA8">
        <f>'[1]ASF JIRA 2020-04-08T14_27_34+00'!DBA129</f>
        <v>0</v>
      </c>
      <c r="DBB8">
        <f>'[1]ASF JIRA 2020-04-08T14_27_34+00'!DBB129</f>
        <v>0</v>
      </c>
      <c r="DBC8">
        <f>'[1]ASF JIRA 2020-04-08T14_27_34+00'!DBC129</f>
        <v>0</v>
      </c>
      <c r="DBD8">
        <f>'[1]ASF JIRA 2020-04-08T14_27_34+00'!DBD129</f>
        <v>0</v>
      </c>
      <c r="DBE8">
        <f>'[1]ASF JIRA 2020-04-08T14_27_34+00'!DBE129</f>
        <v>0</v>
      </c>
      <c r="DBF8">
        <f>'[1]ASF JIRA 2020-04-08T14_27_34+00'!DBF129</f>
        <v>0</v>
      </c>
      <c r="DBG8">
        <f>'[1]ASF JIRA 2020-04-08T14_27_34+00'!DBG129</f>
        <v>0</v>
      </c>
      <c r="DBH8">
        <f>'[1]ASF JIRA 2020-04-08T14_27_34+00'!DBH129</f>
        <v>0</v>
      </c>
      <c r="DBI8">
        <f>'[1]ASF JIRA 2020-04-08T14_27_34+00'!DBI129</f>
        <v>0</v>
      </c>
      <c r="DBJ8">
        <f>'[1]ASF JIRA 2020-04-08T14_27_34+00'!DBJ129</f>
        <v>0</v>
      </c>
      <c r="DBK8">
        <f>'[1]ASF JIRA 2020-04-08T14_27_34+00'!DBK129</f>
        <v>0</v>
      </c>
      <c r="DBL8">
        <f>'[1]ASF JIRA 2020-04-08T14_27_34+00'!DBL129</f>
        <v>0</v>
      </c>
      <c r="DBM8">
        <f>'[1]ASF JIRA 2020-04-08T14_27_34+00'!DBM129</f>
        <v>0</v>
      </c>
      <c r="DBN8">
        <f>'[1]ASF JIRA 2020-04-08T14_27_34+00'!DBN129</f>
        <v>0</v>
      </c>
      <c r="DBO8">
        <f>'[1]ASF JIRA 2020-04-08T14_27_34+00'!DBO129</f>
        <v>0</v>
      </c>
      <c r="DBP8">
        <f>'[1]ASF JIRA 2020-04-08T14_27_34+00'!DBP129</f>
        <v>0</v>
      </c>
      <c r="DBQ8">
        <f>'[1]ASF JIRA 2020-04-08T14_27_34+00'!DBQ129</f>
        <v>0</v>
      </c>
      <c r="DBR8">
        <f>'[1]ASF JIRA 2020-04-08T14_27_34+00'!DBR129</f>
        <v>0</v>
      </c>
      <c r="DBS8">
        <f>'[1]ASF JIRA 2020-04-08T14_27_34+00'!DBS129</f>
        <v>0</v>
      </c>
      <c r="DBT8">
        <f>'[1]ASF JIRA 2020-04-08T14_27_34+00'!DBT129</f>
        <v>0</v>
      </c>
      <c r="DBU8">
        <f>'[1]ASF JIRA 2020-04-08T14_27_34+00'!DBU129</f>
        <v>0</v>
      </c>
      <c r="DBV8">
        <f>'[1]ASF JIRA 2020-04-08T14_27_34+00'!DBV129</f>
        <v>0</v>
      </c>
      <c r="DBW8">
        <f>'[1]ASF JIRA 2020-04-08T14_27_34+00'!DBW129</f>
        <v>0</v>
      </c>
      <c r="DBX8">
        <f>'[1]ASF JIRA 2020-04-08T14_27_34+00'!DBX129</f>
        <v>0</v>
      </c>
      <c r="DBY8">
        <f>'[1]ASF JIRA 2020-04-08T14_27_34+00'!DBY129</f>
        <v>0</v>
      </c>
      <c r="DBZ8">
        <f>'[1]ASF JIRA 2020-04-08T14_27_34+00'!DBZ129</f>
        <v>0</v>
      </c>
      <c r="DCA8">
        <f>'[1]ASF JIRA 2020-04-08T14_27_34+00'!DCA129</f>
        <v>0</v>
      </c>
      <c r="DCB8">
        <f>'[1]ASF JIRA 2020-04-08T14_27_34+00'!DCB129</f>
        <v>0</v>
      </c>
      <c r="DCC8">
        <f>'[1]ASF JIRA 2020-04-08T14_27_34+00'!DCC129</f>
        <v>0</v>
      </c>
      <c r="DCD8">
        <f>'[1]ASF JIRA 2020-04-08T14_27_34+00'!DCD129</f>
        <v>0</v>
      </c>
      <c r="DCE8">
        <f>'[1]ASF JIRA 2020-04-08T14_27_34+00'!DCE129</f>
        <v>0</v>
      </c>
      <c r="DCF8">
        <f>'[1]ASF JIRA 2020-04-08T14_27_34+00'!DCF129</f>
        <v>0</v>
      </c>
      <c r="DCG8">
        <f>'[1]ASF JIRA 2020-04-08T14_27_34+00'!DCG129</f>
        <v>0</v>
      </c>
      <c r="DCH8">
        <f>'[1]ASF JIRA 2020-04-08T14_27_34+00'!DCH129</f>
        <v>0</v>
      </c>
      <c r="DCI8">
        <f>'[1]ASF JIRA 2020-04-08T14_27_34+00'!DCI129</f>
        <v>0</v>
      </c>
      <c r="DCJ8">
        <f>'[1]ASF JIRA 2020-04-08T14_27_34+00'!DCJ129</f>
        <v>0</v>
      </c>
      <c r="DCK8">
        <f>'[1]ASF JIRA 2020-04-08T14_27_34+00'!DCK129</f>
        <v>0</v>
      </c>
      <c r="DCL8">
        <f>'[1]ASF JIRA 2020-04-08T14_27_34+00'!DCL129</f>
        <v>0</v>
      </c>
      <c r="DCM8">
        <f>'[1]ASF JIRA 2020-04-08T14_27_34+00'!DCM129</f>
        <v>0</v>
      </c>
      <c r="DCN8">
        <f>'[1]ASF JIRA 2020-04-08T14_27_34+00'!DCN129</f>
        <v>0</v>
      </c>
      <c r="DCO8">
        <f>'[1]ASF JIRA 2020-04-08T14_27_34+00'!DCO129</f>
        <v>0</v>
      </c>
      <c r="DCP8">
        <f>'[1]ASF JIRA 2020-04-08T14_27_34+00'!DCP129</f>
        <v>0</v>
      </c>
      <c r="DCQ8">
        <f>'[1]ASF JIRA 2020-04-08T14_27_34+00'!DCQ129</f>
        <v>0</v>
      </c>
      <c r="DCR8">
        <f>'[1]ASF JIRA 2020-04-08T14_27_34+00'!DCR129</f>
        <v>0</v>
      </c>
      <c r="DCS8">
        <f>'[1]ASF JIRA 2020-04-08T14_27_34+00'!DCS129</f>
        <v>0</v>
      </c>
      <c r="DCT8">
        <f>'[1]ASF JIRA 2020-04-08T14_27_34+00'!DCT129</f>
        <v>0</v>
      </c>
      <c r="DCU8">
        <f>'[1]ASF JIRA 2020-04-08T14_27_34+00'!DCU129</f>
        <v>0</v>
      </c>
      <c r="DCV8">
        <f>'[1]ASF JIRA 2020-04-08T14_27_34+00'!DCV129</f>
        <v>0</v>
      </c>
      <c r="DCW8">
        <f>'[1]ASF JIRA 2020-04-08T14_27_34+00'!DCW129</f>
        <v>0</v>
      </c>
      <c r="DCX8">
        <f>'[1]ASF JIRA 2020-04-08T14_27_34+00'!DCX129</f>
        <v>0</v>
      </c>
      <c r="DCY8">
        <f>'[1]ASF JIRA 2020-04-08T14_27_34+00'!DCY129</f>
        <v>0</v>
      </c>
      <c r="DCZ8">
        <f>'[1]ASF JIRA 2020-04-08T14_27_34+00'!DCZ129</f>
        <v>0</v>
      </c>
      <c r="DDA8">
        <f>'[1]ASF JIRA 2020-04-08T14_27_34+00'!DDA129</f>
        <v>0</v>
      </c>
      <c r="DDB8">
        <f>'[1]ASF JIRA 2020-04-08T14_27_34+00'!DDB129</f>
        <v>0</v>
      </c>
      <c r="DDC8">
        <f>'[1]ASF JIRA 2020-04-08T14_27_34+00'!DDC129</f>
        <v>0</v>
      </c>
      <c r="DDD8">
        <f>'[1]ASF JIRA 2020-04-08T14_27_34+00'!DDD129</f>
        <v>0</v>
      </c>
      <c r="DDE8">
        <f>'[1]ASF JIRA 2020-04-08T14_27_34+00'!DDE129</f>
        <v>0</v>
      </c>
      <c r="DDF8">
        <f>'[1]ASF JIRA 2020-04-08T14_27_34+00'!DDF129</f>
        <v>0</v>
      </c>
      <c r="DDG8">
        <f>'[1]ASF JIRA 2020-04-08T14_27_34+00'!DDG129</f>
        <v>0</v>
      </c>
      <c r="DDH8">
        <f>'[1]ASF JIRA 2020-04-08T14_27_34+00'!DDH129</f>
        <v>0</v>
      </c>
      <c r="DDI8">
        <f>'[1]ASF JIRA 2020-04-08T14_27_34+00'!DDI129</f>
        <v>0</v>
      </c>
      <c r="DDJ8">
        <f>'[1]ASF JIRA 2020-04-08T14_27_34+00'!DDJ129</f>
        <v>0</v>
      </c>
      <c r="DDK8">
        <f>'[1]ASF JIRA 2020-04-08T14_27_34+00'!DDK129</f>
        <v>0</v>
      </c>
      <c r="DDL8">
        <f>'[1]ASF JIRA 2020-04-08T14_27_34+00'!DDL129</f>
        <v>0</v>
      </c>
      <c r="DDM8">
        <f>'[1]ASF JIRA 2020-04-08T14_27_34+00'!DDM129</f>
        <v>0</v>
      </c>
      <c r="DDN8">
        <f>'[1]ASF JIRA 2020-04-08T14_27_34+00'!DDN129</f>
        <v>0</v>
      </c>
      <c r="DDO8">
        <f>'[1]ASF JIRA 2020-04-08T14_27_34+00'!DDO129</f>
        <v>0</v>
      </c>
      <c r="DDP8">
        <f>'[1]ASF JIRA 2020-04-08T14_27_34+00'!DDP129</f>
        <v>0</v>
      </c>
      <c r="DDQ8">
        <f>'[1]ASF JIRA 2020-04-08T14_27_34+00'!DDQ129</f>
        <v>0</v>
      </c>
      <c r="DDR8">
        <f>'[1]ASF JIRA 2020-04-08T14_27_34+00'!DDR129</f>
        <v>0</v>
      </c>
      <c r="DDS8">
        <f>'[1]ASF JIRA 2020-04-08T14_27_34+00'!DDS129</f>
        <v>0</v>
      </c>
      <c r="DDT8">
        <f>'[1]ASF JIRA 2020-04-08T14_27_34+00'!DDT129</f>
        <v>0</v>
      </c>
      <c r="DDU8">
        <f>'[1]ASF JIRA 2020-04-08T14_27_34+00'!DDU129</f>
        <v>0</v>
      </c>
      <c r="DDV8">
        <f>'[1]ASF JIRA 2020-04-08T14_27_34+00'!DDV129</f>
        <v>0</v>
      </c>
      <c r="DDW8">
        <f>'[1]ASF JIRA 2020-04-08T14_27_34+00'!DDW129</f>
        <v>0</v>
      </c>
      <c r="DDX8">
        <f>'[1]ASF JIRA 2020-04-08T14_27_34+00'!DDX129</f>
        <v>0</v>
      </c>
      <c r="DDY8">
        <f>'[1]ASF JIRA 2020-04-08T14_27_34+00'!DDY129</f>
        <v>0</v>
      </c>
      <c r="DDZ8">
        <f>'[1]ASF JIRA 2020-04-08T14_27_34+00'!DDZ129</f>
        <v>0</v>
      </c>
      <c r="DEA8">
        <f>'[1]ASF JIRA 2020-04-08T14_27_34+00'!DEA129</f>
        <v>0</v>
      </c>
      <c r="DEB8">
        <f>'[1]ASF JIRA 2020-04-08T14_27_34+00'!DEB129</f>
        <v>0</v>
      </c>
      <c r="DEC8">
        <f>'[1]ASF JIRA 2020-04-08T14_27_34+00'!DEC129</f>
        <v>0</v>
      </c>
      <c r="DED8">
        <f>'[1]ASF JIRA 2020-04-08T14_27_34+00'!DED129</f>
        <v>0</v>
      </c>
      <c r="DEE8">
        <f>'[1]ASF JIRA 2020-04-08T14_27_34+00'!DEE129</f>
        <v>0</v>
      </c>
      <c r="DEF8">
        <f>'[1]ASF JIRA 2020-04-08T14_27_34+00'!DEF129</f>
        <v>0</v>
      </c>
      <c r="DEG8">
        <f>'[1]ASF JIRA 2020-04-08T14_27_34+00'!DEG129</f>
        <v>0</v>
      </c>
      <c r="DEH8">
        <f>'[1]ASF JIRA 2020-04-08T14_27_34+00'!DEH129</f>
        <v>0</v>
      </c>
      <c r="DEI8">
        <f>'[1]ASF JIRA 2020-04-08T14_27_34+00'!DEI129</f>
        <v>0</v>
      </c>
      <c r="DEJ8">
        <f>'[1]ASF JIRA 2020-04-08T14_27_34+00'!DEJ129</f>
        <v>0</v>
      </c>
      <c r="DEK8">
        <f>'[1]ASF JIRA 2020-04-08T14_27_34+00'!DEK129</f>
        <v>0</v>
      </c>
      <c r="DEL8">
        <f>'[1]ASF JIRA 2020-04-08T14_27_34+00'!DEL129</f>
        <v>0</v>
      </c>
      <c r="DEM8">
        <f>'[1]ASF JIRA 2020-04-08T14_27_34+00'!DEM129</f>
        <v>0</v>
      </c>
      <c r="DEN8">
        <f>'[1]ASF JIRA 2020-04-08T14_27_34+00'!DEN129</f>
        <v>0</v>
      </c>
      <c r="DEO8">
        <f>'[1]ASF JIRA 2020-04-08T14_27_34+00'!DEO129</f>
        <v>0</v>
      </c>
      <c r="DEP8">
        <f>'[1]ASF JIRA 2020-04-08T14_27_34+00'!DEP129</f>
        <v>0</v>
      </c>
      <c r="DEQ8">
        <f>'[1]ASF JIRA 2020-04-08T14_27_34+00'!DEQ129</f>
        <v>0</v>
      </c>
      <c r="DER8">
        <f>'[1]ASF JIRA 2020-04-08T14_27_34+00'!DER129</f>
        <v>0</v>
      </c>
      <c r="DES8">
        <f>'[1]ASF JIRA 2020-04-08T14_27_34+00'!DES129</f>
        <v>0</v>
      </c>
      <c r="DET8">
        <f>'[1]ASF JIRA 2020-04-08T14_27_34+00'!DET129</f>
        <v>0</v>
      </c>
      <c r="DEU8">
        <f>'[1]ASF JIRA 2020-04-08T14_27_34+00'!DEU129</f>
        <v>0</v>
      </c>
      <c r="DEV8">
        <f>'[1]ASF JIRA 2020-04-08T14_27_34+00'!DEV129</f>
        <v>0</v>
      </c>
      <c r="DEW8">
        <f>'[1]ASF JIRA 2020-04-08T14_27_34+00'!DEW129</f>
        <v>0</v>
      </c>
      <c r="DEX8">
        <f>'[1]ASF JIRA 2020-04-08T14_27_34+00'!DEX129</f>
        <v>0</v>
      </c>
      <c r="DEY8">
        <f>'[1]ASF JIRA 2020-04-08T14_27_34+00'!DEY129</f>
        <v>0</v>
      </c>
      <c r="DEZ8">
        <f>'[1]ASF JIRA 2020-04-08T14_27_34+00'!DEZ129</f>
        <v>0</v>
      </c>
      <c r="DFA8">
        <f>'[1]ASF JIRA 2020-04-08T14_27_34+00'!DFA129</f>
        <v>0</v>
      </c>
      <c r="DFB8">
        <f>'[1]ASF JIRA 2020-04-08T14_27_34+00'!DFB129</f>
        <v>0</v>
      </c>
      <c r="DFC8">
        <f>'[1]ASF JIRA 2020-04-08T14_27_34+00'!DFC129</f>
        <v>0</v>
      </c>
      <c r="DFD8">
        <f>'[1]ASF JIRA 2020-04-08T14_27_34+00'!DFD129</f>
        <v>0</v>
      </c>
      <c r="DFE8">
        <f>'[1]ASF JIRA 2020-04-08T14_27_34+00'!DFE129</f>
        <v>0</v>
      </c>
      <c r="DFF8">
        <f>'[1]ASF JIRA 2020-04-08T14_27_34+00'!DFF129</f>
        <v>0</v>
      </c>
      <c r="DFG8">
        <f>'[1]ASF JIRA 2020-04-08T14_27_34+00'!DFG129</f>
        <v>0</v>
      </c>
      <c r="DFH8">
        <f>'[1]ASF JIRA 2020-04-08T14_27_34+00'!DFH129</f>
        <v>0</v>
      </c>
      <c r="DFI8">
        <f>'[1]ASF JIRA 2020-04-08T14_27_34+00'!DFI129</f>
        <v>0</v>
      </c>
      <c r="DFJ8">
        <f>'[1]ASF JIRA 2020-04-08T14_27_34+00'!DFJ129</f>
        <v>0</v>
      </c>
      <c r="DFK8">
        <f>'[1]ASF JIRA 2020-04-08T14_27_34+00'!DFK129</f>
        <v>0</v>
      </c>
      <c r="DFL8">
        <f>'[1]ASF JIRA 2020-04-08T14_27_34+00'!DFL129</f>
        <v>0</v>
      </c>
      <c r="DFM8">
        <f>'[1]ASF JIRA 2020-04-08T14_27_34+00'!DFM129</f>
        <v>0</v>
      </c>
      <c r="DFN8">
        <f>'[1]ASF JIRA 2020-04-08T14_27_34+00'!DFN129</f>
        <v>0</v>
      </c>
      <c r="DFO8">
        <f>'[1]ASF JIRA 2020-04-08T14_27_34+00'!DFO129</f>
        <v>0</v>
      </c>
      <c r="DFP8">
        <f>'[1]ASF JIRA 2020-04-08T14_27_34+00'!DFP129</f>
        <v>0</v>
      </c>
      <c r="DFQ8">
        <f>'[1]ASF JIRA 2020-04-08T14_27_34+00'!DFQ129</f>
        <v>0</v>
      </c>
      <c r="DFR8">
        <f>'[1]ASF JIRA 2020-04-08T14_27_34+00'!DFR129</f>
        <v>0</v>
      </c>
      <c r="DFS8">
        <f>'[1]ASF JIRA 2020-04-08T14_27_34+00'!DFS129</f>
        <v>0</v>
      </c>
      <c r="DFT8">
        <f>'[1]ASF JIRA 2020-04-08T14_27_34+00'!DFT129</f>
        <v>0</v>
      </c>
      <c r="DFU8">
        <f>'[1]ASF JIRA 2020-04-08T14_27_34+00'!DFU129</f>
        <v>0</v>
      </c>
      <c r="DFV8">
        <f>'[1]ASF JIRA 2020-04-08T14_27_34+00'!DFV129</f>
        <v>0</v>
      </c>
      <c r="DFW8">
        <f>'[1]ASF JIRA 2020-04-08T14_27_34+00'!DFW129</f>
        <v>0</v>
      </c>
      <c r="DFX8">
        <f>'[1]ASF JIRA 2020-04-08T14_27_34+00'!DFX129</f>
        <v>0</v>
      </c>
      <c r="DFY8">
        <f>'[1]ASF JIRA 2020-04-08T14_27_34+00'!DFY129</f>
        <v>0</v>
      </c>
      <c r="DFZ8">
        <f>'[1]ASF JIRA 2020-04-08T14_27_34+00'!DFZ129</f>
        <v>0</v>
      </c>
      <c r="DGA8">
        <f>'[1]ASF JIRA 2020-04-08T14_27_34+00'!DGA129</f>
        <v>0</v>
      </c>
      <c r="DGB8">
        <f>'[1]ASF JIRA 2020-04-08T14_27_34+00'!DGB129</f>
        <v>0</v>
      </c>
      <c r="DGC8">
        <f>'[1]ASF JIRA 2020-04-08T14_27_34+00'!DGC129</f>
        <v>0</v>
      </c>
      <c r="DGD8">
        <f>'[1]ASF JIRA 2020-04-08T14_27_34+00'!DGD129</f>
        <v>0</v>
      </c>
      <c r="DGE8">
        <f>'[1]ASF JIRA 2020-04-08T14_27_34+00'!DGE129</f>
        <v>0</v>
      </c>
      <c r="DGF8">
        <f>'[1]ASF JIRA 2020-04-08T14_27_34+00'!DGF129</f>
        <v>0</v>
      </c>
      <c r="DGG8">
        <f>'[1]ASF JIRA 2020-04-08T14_27_34+00'!DGG129</f>
        <v>0</v>
      </c>
      <c r="DGH8">
        <f>'[1]ASF JIRA 2020-04-08T14_27_34+00'!DGH129</f>
        <v>0</v>
      </c>
      <c r="DGI8">
        <f>'[1]ASF JIRA 2020-04-08T14_27_34+00'!DGI129</f>
        <v>0</v>
      </c>
      <c r="DGJ8">
        <f>'[1]ASF JIRA 2020-04-08T14_27_34+00'!DGJ129</f>
        <v>0</v>
      </c>
      <c r="DGK8">
        <f>'[1]ASF JIRA 2020-04-08T14_27_34+00'!DGK129</f>
        <v>0</v>
      </c>
      <c r="DGL8">
        <f>'[1]ASF JIRA 2020-04-08T14_27_34+00'!DGL129</f>
        <v>0</v>
      </c>
      <c r="DGM8">
        <f>'[1]ASF JIRA 2020-04-08T14_27_34+00'!DGM129</f>
        <v>0</v>
      </c>
      <c r="DGN8">
        <f>'[1]ASF JIRA 2020-04-08T14_27_34+00'!DGN129</f>
        <v>0</v>
      </c>
      <c r="DGO8">
        <f>'[1]ASF JIRA 2020-04-08T14_27_34+00'!DGO129</f>
        <v>0</v>
      </c>
      <c r="DGP8">
        <f>'[1]ASF JIRA 2020-04-08T14_27_34+00'!DGP129</f>
        <v>0</v>
      </c>
      <c r="DGQ8">
        <f>'[1]ASF JIRA 2020-04-08T14_27_34+00'!DGQ129</f>
        <v>0</v>
      </c>
      <c r="DGR8">
        <f>'[1]ASF JIRA 2020-04-08T14_27_34+00'!DGR129</f>
        <v>0</v>
      </c>
      <c r="DGS8">
        <f>'[1]ASF JIRA 2020-04-08T14_27_34+00'!DGS129</f>
        <v>0</v>
      </c>
      <c r="DGT8">
        <f>'[1]ASF JIRA 2020-04-08T14_27_34+00'!DGT129</f>
        <v>0</v>
      </c>
      <c r="DGU8">
        <f>'[1]ASF JIRA 2020-04-08T14_27_34+00'!DGU129</f>
        <v>0</v>
      </c>
      <c r="DGV8">
        <f>'[1]ASF JIRA 2020-04-08T14_27_34+00'!DGV129</f>
        <v>0</v>
      </c>
      <c r="DGW8">
        <f>'[1]ASF JIRA 2020-04-08T14_27_34+00'!DGW129</f>
        <v>0</v>
      </c>
      <c r="DGX8">
        <f>'[1]ASF JIRA 2020-04-08T14_27_34+00'!DGX129</f>
        <v>0</v>
      </c>
      <c r="DGY8">
        <f>'[1]ASF JIRA 2020-04-08T14_27_34+00'!DGY129</f>
        <v>0</v>
      </c>
      <c r="DGZ8">
        <f>'[1]ASF JIRA 2020-04-08T14_27_34+00'!DGZ129</f>
        <v>0</v>
      </c>
      <c r="DHA8">
        <f>'[1]ASF JIRA 2020-04-08T14_27_34+00'!DHA129</f>
        <v>0</v>
      </c>
      <c r="DHB8">
        <f>'[1]ASF JIRA 2020-04-08T14_27_34+00'!DHB129</f>
        <v>0</v>
      </c>
      <c r="DHC8">
        <f>'[1]ASF JIRA 2020-04-08T14_27_34+00'!DHC129</f>
        <v>0</v>
      </c>
      <c r="DHD8">
        <f>'[1]ASF JIRA 2020-04-08T14_27_34+00'!DHD129</f>
        <v>0</v>
      </c>
      <c r="DHE8">
        <f>'[1]ASF JIRA 2020-04-08T14_27_34+00'!DHE129</f>
        <v>0</v>
      </c>
      <c r="DHF8">
        <f>'[1]ASF JIRA 2020-04-08T14_27_34+00'!DHF129</f>
        <v>0</v>
      </c>
      <c r="DHG8">
        <f>'[1]ASF JIRA 2020-04-08T14_27_34+00'!DHG129</f>
        <v>0</v>
      </c>
      <c r="DHH8">
        <f>'[1]ASF JIRA 2020-04-08T14_27_34+00'!DHH129</f>
        <v>0</v>
      </c>
      <c r="DHI8">
        <f>'[1]ASF JIRA 2020-04-08T14_27_34+00'!DHI129</f>
        <v>0</v>
      </c>
      <c r="DHJ8">
        <f>'[1]ASF JIRA 2020-04-08T14_27_34+00'!DHJ129</f>
        <v>0</v>
      </c>
      <c r="DHK8">
        <f>'[1]ASF JIRA 2020-04-08T14_27_34+00'!DHK129</f>
        <v>0</v>
      </c>
      <c r="DHL8">
        <f>'[1]ASF JIRA 2020-04-08T14_27_34+00'!DHL129</f>
        <v>0</v>
      </c>
      <c r="DHM8">
        <f>'[1]ASF JIRA 2020-04-08T14_27_34+00'!DHM129</f>
        <v>0</v>
      </c>
      <c r="DHN8">
        <f>'[1]ASF JIRA 2020-04-08T14_27_34+00'!DHN129</f>
        <v>0</v>
      </c>
      <c r="DHO8">
        <f>'[1]ASF JIRA 2020-04-08T14_27_34+00'!DHO129</f>
        <v>0</v>
      </c>
      <c r="DHP8">
        <f>'[1]ASF JIRA 2020-04-08T14_27_34+00'!DHP129</f>
        <v>0</v>
      </c>
      <c r="DHQ8">
        <f>'[1]ASF JIRA 2020-04-08T14_27_34+00'!DHQ129</f>
        <v>0</v>
      </c>
      <c r="DHR8">
        <f>'[1]ASF JIRA 2020-04-08T14_27_34+00'!DHR129</f>
        <v>0</v>
      </c>
      <c r="DHS8">
        <f>'[1]ASF JIRA 2020-04-08T14_27_34+00'!DHS129</f>
        <v>0</v>
      </c>
      <c r="DHT8">
        <f>'[1]ASF JIRA 2020-04-08T14_27_34+00'!DHT129</f>
        <v>0</v>
      </c>
      <c r="DHU8">
        <f>'[1]ASF JIRA 2020-04-08T14_27_34+00'!DHU129</f>
        <v>0</v>
      </c>
      <c r="DHV8">
        <f>'[1]ASF JIRA 2020-04-08T14_27_34+00'!DHV129</f>
        <v>0</v>
      </c>
      <c r="DHW8">
        <f>'[1]ASF JIRA 2020-04-08T14_27_34+00'!DHW129</f>
        <v>0</v>
      </c>
      <c r="DHX8">
        <f>'[1]ASF JIRA 2020-04-08T14_27_34+00'!DHX129</f>
        <v>0</v>
      </c>
      <c r="DHY8">
        <f>'[1]ASF JIRA 2020-04-08T14_27_34+00'!DHY129</f>
        <v>0</v>
      </c>
      <c r="DHZ8">
        <f>'[1]ASF JIRA 2020-04-08T14_27_34+00'!DHZ129</f>
        <v>0</v>
      </c>
      <c r="DIA8">
        <f>'[1]ASF JIRA 2020-04-08T14_27_34+00'!DIA129</f>
        <v>0</v>
      </c>
      <c r="DIB8">
        <f>'[1]ASF JIRA 2020-04-08T14_27_34+00'!DIB129</f>
        <v>0</v>
      </c>
      <c r="DIC8">
        <f>'[1]ASF JIRA 2020-04-08T14_27_34+00'!DIC129</f>
        <v>0</v>
      </c>
      <c r="DID8">
        <f>'[1]ASF JIRA 2020-04-08T14_27_34+00'!DID129</f>
        <v>0</v>
      </c>
      <c r="DIE8">
        <f>'[1]ASF JIRA 2020-04-08T14_27_34+00'!DIE129</f>
        <v>0</v>
      </c>
      <c r="DIF8">
        <f>'[1]ASF JIRA 2020-04-08T14_27_34+00'!DIF129</f>
        <v>0</v>
      </c>
      <c r="DIG8">
        <f>'[1]ASF JIRA 2020-04-08T14_27_34+00'!DIG129</f>
        <v>0</v>
      </c>
      <c r="DIH8">
        <f>'[1]ASF JIRA 2020-04-08T14_27_34+00'!DIH129</f>
        <v>0</v>
      </c>
      <c r="DII8">
        <f>'[1]ASF JIRA 2020-04-08T14_27_34+00'!DII129</f>
        <v>0</v>
      </c>
      <c r="DIJ8">
        <f>'[1]ASF JIRA 2020-04-08T14_27_34+00'!DIJ129</f>
        <v>0</v>
      </c>
      <c r="DIK8">
        <f>'[1]ASF JIRA 2020-04-08T14_27_34+00'!DIK129</f>
        <v>0</v>
      </c>
      <c r="DIL8">
        <f>'[1]ASF JIRA 2020-04-08T14_27_34+00'!DIL129</f>
        <v>0</v>
      </c>
      <c r="DIM8">
        <f>'[1]ASF JIRA 2020-04-08T14_27_34+00'!DIM129</f>
        <v>0</v>
      </c>
      <c r="DIN8">
        <f>'[1]ASF JIRA 2020-04-08T14_27_34+00'!DIN129</f>
        <v>0</v>
      </c>
      <c r="DIO8">
        <f>'[1]ASF JIRA 2020-04-08T14_27_34+00'!DIO129</f>
        <v>0</v>
      </c>
      <c r="DIP8">
        <f>'[1]ASF JIRA 2020-04-08T14_27_34+00'!DIP129</f>
        <v>0</v>
      </c>
      <c r="DIQ8">
        <f>'[1]ASF JIRA 2020-04-08T14_27_34+00'!DIQ129</f>
        <v>0</v>
      </c>
      <c r="DIR8">
        <f>'[1]ASF JIRA 2020-04-08T14_27_34+00'!DIR129</f>
        <v>0</v>
      </c>
      <c r="DIS8">
        <f>'[1]ASF JIRA 2020-04-08T14_27_34+00'!DIS129</f>
        <v>0</v>
      </c>
      <c r="DIT8">
        <f>'[1]ASF JIRA 2020-04-08T14_27_34+00'!DIT129</f>
        <v>0</v>
      </c>
      <c r="DIU8">
        <f>'[1]ASF JIRA 2020-04-08T14_27_34+00'!DIU129</f>
        <v>0</v>
      </c>
      <c r="DIV8">
        <f>'[1]ASF JIRA 2020-04-08T14_27_34+00'!DIV129</f>
        <v>0</v>
      </c>
      <c r="DIW8">
        <f>'[1]ASF JIRA 2020-04-08T14_27_34+00'!DIW129</f>
        <v>0</v>
      </c>
      <c r="DIX8">
        <f>'[1]ASF JIRA 2020-04-08T14_27_34+00'!DIX129</f>
        <v>0</v>
      </c>
      <c r="DIY8">
        <f>'[1]ASF JIRA 2020-04-08T14_27_34+00'!DIY129</f>
        <v>0</v>
      </c>
      <c r="DIZ8">
        <f>'[1]ASF JIRA 2020-04-08T14_27_34+00'!DIZ129</f>
        <v>0</v>
      </c>
      <c r="DJA8">
        <f>'[1]ASF JIRA 2020-04-08T14_27_34+00'!DJA129</f>
        <v>0</v>
      </c>
      <c r="DJB8">
        <f>'[1]ASF JIRA 2020-04-08T14_27_34+00'!DJB129</f>
        <v>0</v>
      </c>
      <c r="DJC8">
        <f>'[1]ASF JIRA 2020-04-08T14_27_34+00'!DJC129</f>
        <v>0</v>
      </c>
      <c r="DJD8">
        <f>'[1]ASF JIRA 2020-04-08T14_27_34+00'!DJD129</f>
        <v>0</v>
      </c>
      <c r="DJE8">
        <f>'[1]ASF JIRA 2020-04-08T14_27_34+00'!DJE129</f>
        <v>0</v>
      </c>
      <c r="DJF8">
        <f>'[1]ASF JIRA 2020-04-08T14_27_34+00'!DJF129</f>
        <v>0</v>
      </c>
      <c r="DJG8">
        <f>'[1]ASF JIRA 2020-04-08T14_27_34+00'!DJG129</f>
        <v>0</v>
      </c>
      <c r="DJH8">
        <f>'[1]ASF JIRA 2020-04-08T14_27_34+00'!DJH129</f>
        <v>0</v>
      </c>
      <c r="DJI8">
        <f>'[1]ASF JIRA 2020-04-08T14_27_34+00'!DJI129</f>
        <v>0</v>
      </c>
      <c r="DJJ8">
        <f>'[1]ASF JIRA 2020-04-08T14_27_34+00'!DJJ129</f>
        <v>0</v>
      </c>
      <c r="DJK8">
        <f>'[1]ASF JIRA 2020-04-08T14_27_34+00'!DJK129</f>
        <v>0</v>
      </c>
      <c r="DJL8">
        <f>'[1]ASF JIRA 2020-04-08T14_27_34+00'!DJL129</f>
        <v>0</v>
      </c>
      <c r="DJM8">
        <f>'[1]ASF JIRA 2020-04-08T14_27_34+00'!DJM129</f>
        <v>0</v>
      </c>
      <c r="DJN8">
        <f>'[1]ASF JIRA 2020-04-08T14_27_34+00'!DJN129</f>
        <v>0</v>
      </c>
      <c r="DJO8">
        <f>'[1]ASF JIRA 2020-04-08T14_27_34+00'!DJO129</f>
        <v>0</v>
      </c>
      <c r="DJP8">
        <f>'[1]ASF JIRA 2020-04-08T14_27_34+00'!DJP129</f>
        <v>0</v>
      </c>
      <c r="DJQ8">
        <f>'[1]ASF JIRA 2020-04-08T14_27_34+00'!DJQ129</f>
        <v>0</v>
      </c>
      <c r="DJR8">
        <f>'[1]ASF JIRA 2020-04-08T14_27_34+00'!DJR129</f>
        <v>0</v>
      </c>
      <c r="DJS8">
        <f>'[1]ASF JIRA 2020-04-08T14_27_34+00'!DJS129</f>
        <v>0</v>
      </c>
      <c r="DJT8">
        <f>'[1]ASF JIRA 2020-04-08T14_27_34+00'!DJT129</f>
        <v>0</v>
      </c>
      <c r="DJU8">
        <f>'[1]ASF JIRA 2020-04-08T14_27_34+00'!DJU129</f>
        <v>0</v>
      </c>
      <c r="DJV8">
        <f>'[1]ASF JIRA 2020-04-08T14_27_34+00'!DJV129</f>
        <v>0</v>
      </c>
      <c r="DJW8">
        <f>'[1]ASF JIRA 2020-04-08T14_27_34+00'!DJW129</f>
        <v>0</v>
      </c>
      <c r="DJX8">
        <f>'[1]ASF JIRA 2020-04-08T14_27_34+00'!DJX129</f>
        <v>0</v>
      </c>
      <c r="DJY8">
        <f>'[1]ASF JIRA 2020-04-08T14_27_34+00'!DJY129</f>
        <v>0</v>
      </c>
      <c r="DJZ8">
        <f>'[1]ASF JIRA 2020-04-08T14_27_34+00'!DJZ129</f>
        <v>0</v>
      </c>
      <c r="DKA8">
        <f>'[1]ASF JIRA 2020-04-08T14_27_34+00'!DKA129</f>
        <v>0</v>
      </c>
      <c r="DKB8">
        <f>'[1]ASF JIRA 2020-04-08T14_27_34+00'!DKB129</f>
        <v>0</v>
      </c>
      <c r="DKC8">
        <f>'[1]ASF JIRA 2020-04-08T14_27_34+00'!DKC129</f>
        <v>0</v>
      </c>
      <c r="DKD8">
        <f>'[1]ASF JIRA 2020-04-08T14_27_34+00'!DKD129</f>
        <v>0</v>
      </c>
      <c r="DKE8">
        <f>'[1]ASF JIRA 2020-04-08T14_27_34+00'!DKE129</f>
        <v>0</v>
      </c>
      <c r="DKF8">
        <f>'[1]ASF JIRA 2020-04-08T14_27_34+00'!DKF129</f>
        <v>0</v>
      </c>
      <c r="DKG8">
        <f>'[1]ASF JIRA 2020-04-08T14_27_34+00'!DKG129</f>
        <v>0</v>
      </c>
      <c r="DKH8">
        <f>'[1]ASF JIRA 2020-04-08T14_27_34+00'!DKH129</f>
        <v>0</v>
      </c>
      <c r="DKI8">
        <f>'[1]ASF JIRA 2020-04-08T14_27_34+00'!DKI129</f>
        <v>0</v>
      </c>
      <c r="DKJ8">
        <f>'[1]ASF JIRA 2020-04-08T14_27_34+00'!DKJ129</f>
        <v>0</v>
      </c>
      <c r="DKK8">
        <f>'[1]ASF JIRA 2020-04-08T14_27_34+00'!DKK129</f>
        <v>0</v>
      </c>
      <c r="DKL8">
        <f>'[1]ASF JIRA 2020-04-08T14_27_34+00'!DKL129</f>
        <v>0</v>
      </c>
      <c r="DKM8">
        <f>'[1]ASF JIRA 2020-04-08T14_27_34+00'!DKM129</f>
        <v>0</v>
      </c>
      <c r="DKN8">
        <f>'[1]ASF JIRA 2020-04-08T14_27_34+00'!DKN129</f>
        <v>0</v>
      </c>
      <c r="DKO8">
        <f>'[1]ASF JIRA 2020-04-08T14_27_34+00'!DKO129</f>
        <v>0</v>
      </c>
      <c r="DKP8">
        <f>'[1]ASF JIRA 2020-04-08T14_27_34+00'!DKP129</f>
        <v>0</v>
      </c>
      <c r="DKQ8">
        <f>'[1]ASF JIRA 2020-04-08T14_27_34+00'!DKQ129</f>
        <v>0</v>
      </c>
      <c r="DKR8">
        <f>'[1]ASF JIRA 2020-04-08T14_27_34+00'!DKR129</f>
        <v>0</v>
      </c>
      <c r="DKS8">
        <f>'[1]ASF JIRA 2020-04-08T14_27_34+00'!DKS129</f>
        <v>0</v>
      </c>
      <c r="DKT8">
        <f>'[1]ASF JIRA 2020-04-08T14_27_34+00'!DKT129</f>
        <v>0</v>
      </c>
      <c r="DKU8">
        <f>'[1]ASF JIRA 2020-04-08T14_27_34+00'!DKU129</f>
        <v>0</v>
      </c>
      <c r="DKV8">
        <f>'[1]ASF JIRA 2020-04-08T14_27_34+00'!DKV129</f>
        <v>0</v>
      </c>
      <c r="DKW8">
        <f>'[1]ASF JIRA 2020-04-08T14_27_34+00'!DKW129</f>
        <v>0</v>
      </c>
      <c r="DKX8">
        <f>'[1]ASF JIRA 2020-04-08T14_27_34+00'!DKX129</f>
        <v>0</v>
      </c>
      <c r="DKY8">
        <f>'[1]ASF JIRA 2020-04-08T14_27_34+00'!DKY129</f>
        <v>0</v>
      </c>
      <c r="DKZ8">
        <f>'[1]ASF JIRA 2020-04-08T14_27_34+00'!DKZ129</f>
        <v>0</v>
      </c>
      <c r="DLA8">
        <f>'[1]ASF JIRA 2020-04-08T14_27_34+00'!DLA129</f>
        <v>0</v>
      </c>
      <c r="DLB8">
        <f>'[1]ASF JIRA 2020-04-08T14_27_34+00'!DLB129</f>
        <v>0</v>
      </c>
      <c r="DLC8">
        <f>'[1]ASF JIRA 2020-04-08T14_27_34+00'!DLC129</f>
        <v>0</v>
      </c>
      <c r="DLD8">
        <f>'[1]ASF JIRA 2020-04-08T14_27_34+00'!DLD129</f>
        <v>0</v>
      </c>
      <c r="DLE8">
        <f>'[1]ASF JIRA 2020-04-08T14_27_34+00'!DLE129</f>
        <v>0</v>
      </c>
      <c r="DLF8">
        <f>'[1]ASF JIRA 2020-04-08T14_27_34+00'!DLF129</f>
        <v>0</v>
      </c>
      <c r="DLG8">
        <f>'[1]ASF JIRA 2020-04-08T14_27_34+00'!DLG129</f>
        <v>0</v>
      </c>
      <c r="DLH8">
        <f>'[1]ASF JIRA 2020-04-08T14_27_34+00'!DLH129</f>
        <v>0</v>
      </c>
      <c r="DLI8">
        <f>'[1]ASF JIRA 2020-04-08T14_27_34+00'!DLI129</f>
        <v>0</v>
      </c>
      <c r="DLJ8">
        <f>'[1]ASF JIRA 2020-04-08T14_27_34+00'!DLJ129</f>
        <v>0</v>
      </c>
      <c r="DLK8">
        <f>'[1]ASF JIRA 2020-04-08T14_27_34+00'!DLK129</f>
        <v>0</v>
      </c>
      <c r="DLL8">
        <f>'[1]ASF JIRA 2020-04-08T14_27_34+00'!DLL129</f>
        <v>0</v>
      </c>
      <c r="DLM8">
        <f>'[1]ASF JIRA 2020-04-08T14_27_34+00'!DLM129</f>
        <v>0</v>
      </c>
      <c r="DLN8">
        <f>'[1]ASF JIRA 2020-04-08T14_27_34+00'!DLN129</f>
        <v>0</v>
      </c>
      <c r="DLO8">
        <f>'[1]ASF JIRA 2020-04-08T14_27_34+00'!DLO129</f>
        <v>0</v>
      </c>
      <c r="DLP8">
        <f>'[1]ASF JIRA 2020-04-08T14_27_34+00'!DLP129</f>
        <v>0</v>
      </c>
      <c r="DLQ8">
        <f>'[1]ASF JIRA 2020-04-08T14_27_34+00'!DLQ129</f>
        <v>0</v>
      </c>
      <c r="DLR8">
        <f>'[1]ASF JIRA 2020-04-08T14_27_34+00'!DLR129</f>
        <v>0</v>
      </c>
      <c r="DLS8">
        <f>'[1]ASF JIRA 2020-04-08T14_27_34+00'!DLS129</f>
        <v>0</v>
      </c>
      <c r="DLT8">
        <f>'[1]ASF JIRA 2020-04-08T14_27_34+00'!DLT129</f>
        <v>0</v>
      </c>
      <c r="DLU8">
        <f>'[1]ASF JIRA 2020-04-08T14_27_34+00'!DLU129</f>
        <v>0</v>
      </c>
      <c r="DLV8">
        <f>'[1]ASF JIRA 2020-04-08T14_27_34+00'!DLV129</f>
        <v>0</v>
      </c>
      <c r="DLW8">
        <f>'[1]ASF JIRA 2020-04-08T14_27_34+00'!DLW129</f>
        <v>0</v>
      </c>
      <c r="DLX8">
        <f>'[1]ASF JIRA 2020-04-08T14_27_34+00'!DLX129</f>
        <v>0</v>
      </c>
      <c r="DLY8">
        <f>'[1]ASF JIRA 2020-04-08T14_27_34+00'!DLY129</f>
        <v>0</v>
      </c>
      <c r="DLZ8">
        <f>'[1]ASF JIRA 2020-04-08T14_27_34+00'!DLZ129</f>
        <v>0</v>
      </c>
      <c r="DMA8">
        <f>'[1]ASF JIRA 2020-04-08T14_27_34+00'!DMA129</f>
        <v>0</v>
      </c>
      <c r="DMB8">
        <f>'[1]ASF JIRA 2020-04-08T14_27_34+00'!DMB129</f>
        <v>0</v>
      </c>
      <c r="DMC8">
        <f>'[1]ASF JIRA 2020-04-08T14_27_34+00'!DMC129</f>
        <v>0</v>
      </c>
      <c r="DMD8">
        <f>'[1]ASF JIRA 2020-04-08T14_27_34+00'!DMD129</f>
        <v>0</v>
      </c>
      <c r="DME8">
        <f>'[1]ASF JIRA 2020-04-08T14_27_34+00'!DME129</f>
        <v>0</v>
      </c>
      <c r="DMF8">
        <f>'[1]ASF JIRA 2020-04-08T14_27_34+00'!DMF129</f>
        <v>0</v>
      </c>
      <c r="DMG8">
        <f>'[1]ASF JIRA 2020-04-08T14_27_34+00'!DMG129</f>
        <v>0</v>
      </c>
      <c r="DMH8">
        <f>'[1]ASF JIRA 2020-04-08T14_27_34+00'!DMH129</f>
        <v>0</v>
      </c>
      <c r="DMI8">
        <f>'[1]ASF JIRA 2020-04-08T14_27_34+00'!DMI129</f>
        <v>0</v>
      </c>
      <c r="DMJ8">
        <f>'[1]ASF JIRA 2020-04-08T14_27_34+00'!DMJ129</f>
        <v>0</v>
      </c>
      <c r="DMK8">
        <f>'[1]ASF JIRA 2020-04-08T14_27_34+00'!DMK129</f>
        <v>0</v>
      </c>
      <c r="DML8">
        <f>'[1]ASF JIRA 2020-04-08T14_27_34+00'!DML129</f>
        <v>0</v>
      </c>
      <c r="DMM8">
        <f>'[1]ASF JIRA 2020-04-08T14_27_34+00'!DMM129</f>
        <v>0</v>
      </c>
      <c r="DMN8">
        <f>'[1]ASF JIRA 2020-04-08T14_27_34+00'!DMN129</f>
        <v>0</v>
      </c>
      <c r="DMO8">
        <f>'[1]ASF JIRA 2020-04-08T14_27_34+00'!DMO129</f>
        <v>0</v>
      </c>
      <c r="DMP8">
        <f>'[1]ASF JIRA 2020-04-08T14_27_34+00'!DMP129</f>
        <v>0</v>
      </c>
      <c r="DMQ8">
        <f>'[1]ASF JIRA 2020-04-08T14_27_34+00'!DMQ129</f>
        <v>0</v>
      </c>
      <c r="DMR8">
        <f>'[1]ASF JIRA 2020-04-08T14_27_34+00'!DMR129</f>
        <v>0</v>
      </c>
      <c r="DMS8">
        <f>'[1]ASF JIRA 2020-04-08T14_27_34+00'!DMS129</f>
        <v>0</v>
      </c>
      <c r="DMT8">
        <f>'[1]ASF JIRA 2020-04-08T14_27_34+00'!DMT129</f>
        <v>0</v>
      </c>
      <c r="DMU8">
        <f>'[1]ASF JIRA 2020-04-08T14_27_34+00'!DMU129</f>
        <v>0</v>
      </c>
      <c r="DMV8">
        <f>'[1]ASF JIRA 2020-04-08T14_27_34+00'!DMV129</f>
        <v>0</v>
      </c>
      <c r="DMW8">
        <f>'[1]ASF JIRA 2020-04-08T14_27_34+00'!DMW129</f>
        <v>0</v>
      </c>
      <c r="DMX8">
        <f>'[1]ASF JIRA 2020-04-08T14_27_34+00'!DMX129</f>
        <v>0</v>
      </c>
      <c r="DMY8">
        <f>'[1]ASF JIRA 2020-04-08T14_27_34+00'!DMY129</f>
        <v>0</v>
      </c>
      <c r="DMZ8">
        <f>'[1]ASF JIRA 2020-04-08T14_27_34+00'!DMZ129</f>
        <v>0</v>
      </c>
      <c r="DNA8">
        <f>'[1]ASF JIRA 2020-04-08T14_27_34+00'!DNA129</f>
        <v>0</v>
      </c>
      <c r="DNB8">
        <f>'[1]ASF JIRA 2020-04-08T14_27_34+00'!DNB129</f>
        <v>0</v>
      </c>
      <c r="DNC8">
        <f>'[1]ASF JIRA 2020-04-08T14_27_34+00'!DNC129</f>
        <v>0</v>
      </c>
      <c r="DND8">
        <f>'[1]ASF JIRA 2020-04-08T14_27_34+00'!DND129</f>
        <v>0</v>
      </c>
      <c r="DNE8">
        <f>'[1]ASF JIRA 2020-04-08T14_27_34+00'!DNE129</f>
        <v>0</v>
      </c>
      <c r="DNF8">
        <f>'[1]ASF JIRA 2020-04-08T14_27_34+00'!DNF129</f>
        <v>0</v>
      </c>
      <c r="DNG8">
        <f>'[1]ASF JIRA 2020-04-08T14_27_34+00'!DNG129</f>
        <v>0</v>
      </c>
      <c r="DNH8">
        <f>'[1]ASF JIRA 2020-04-08T14_27_34+00'!DNH129</f>
        <v>0</v>
      </c>
      <c r="DNI8">
        <f>'[1]ASF JIRA 2020-04-08T14_27_34+00'!DNI129</f>
        <v>0</v>
      </c>
      <c r="DNJ8">
        <f>'[1]ASF JIRA 2020-04-08T14_27_34+00'!DNJ129</f>
        <v>0</v>
      </c>
      <c r="DNK8">
        <f>'[1]ASF JIRA 2020-04-08T14_27_34+00'!DNK129</f>
        <v>0</v>
      </c>
      <c r="DNL8">
        <f>'[1]ASF JIRA 2020-04-08T14_27_34+00'!DNL129</f>
        <v>0</v>
      </c>
      <c r="DNM8">
        <f>'[1]ASF JIRA 2020-04-08T14_27_34+00'!DNM129</f>
        <v>0</v>
      </c>
      <c r="DNN8">
        <f>'[1]ASF JIRA 2020-04-08T14_27_34+00'!DNN129</f>
        <v>0</v>
      </c>
      <c r="DNO8">
        <f>'[1]ASF JIRA 2020-04-08T14_27_34+00'!DNO129</f>
        <v>0</v>
      </c>
      <c r="DNP8">
        <f>'[1]ASF JIRA 2020-04-08T14_27_34+00'!DNP129</f>
        <v>0</v>
      </c>
      <c r="DNQ8">
        <f>'[1]ASF JIRA 2020-04-08T14_27_34+00'!DNQ129</f>
        <v>0</v>
      </c>
      <c r="DNR8">
        <f>'[1]ASF JIRA 2020-04-08T14_27_34+00'!DNR129</f>
        <v>0</v>
      </c>
      <c r="DNS8">
        <f>'[1]ASF JIRA 2020-04-08T14_27_34+00'!DNS129</f>
        <v>0</v>
      </c>
      <c r="DNT8">
        <f>'[1]ASF JIRA 2020-04-08T14_27_34+00'!DNT129</f>
        <v>0</v>
      </c>
      <c r="DNU8">
        <f>'[1]ASF JIRA 2020-04-08T14_27_34+00'!DNU129</f>
        <v>0</v>
      </c>
      <c r="DNV8">
        <f>'[1]ASF JIRA 2020-04-08T14_27_34+00'!DNV129</f>
        <v>0</v>
      </c>
      <c r="DNW8">
        <f>'[1]ASF JIRA 2020-04-08T14_27_34+00'!DNW129</f>
        <v>0</v>
      </c>
      <c r="DNX8">
        <f>'[1]ASF JIRA 2020-04-08T14_27_34+00'!DNX129</f>
        <v>0</v>
      </c>
      <c r="DNY8">
        <f>'[1]ASF JIRA 2020-04-08T14_27_34+00'!DNY129</f>
        <v>0</v>
      </c>
      <c r="DNZ8">
        <f>'[1]ASF JIRA 2020-04-08T14_27_34+00'!DNZ129</f>
        <v>0</v>
      </c>
      <c r="DOA8">
        <f>'[1]ASF JIRA 2020-04-08T14_27_34+00'!DOA129</f>
        <v>0</v>
      </c>
      <c r="DOB8">
        <f>'[1]ASF JIRA 2020-04-08T14_27_34+00'!DOB129</f>
        <v>0</v>
      </c>
      <c r="DOC8">
        <f>'[1]ASF JIRA 2020-04-08T14_27_34+00'!DOC129</f>
        <v>0</v>
      </c>
      <c r="DOD8">
        <f>'[1]ASF JIRA 2020-04-08T14_27_34+00'!DOD129</f>
        <v>0</v>
      </c>
      <c r="DOE8">
        <f>'[1]ASF JIRA 2020-04-08T14_27_34+00'!DOE129</f>
        <v>0</v>
      </c>
      <c r="DOF8">
        <f>'[1]ASF JIRA 2020-04-08T14_27_34+00'!DOF129</f>
        <v>0</v>
      </c>
      <c r="DOG8">
        <f>'[1]ASF JIRA 2020-04-08T14_27_34+00'!DOG129</f>
        <v>0</v>
      </c>
      <c r="DOH8">
        <f>'[1]ASF JIRA 2020-04-08T14_27_34+00'!DOH129</f>
        <v>0</v>
      </c>
      <c r="DOI8">
        <f>'[1]ASF JIRA 2020-04-08T14_27_34+00'!DOI129</f>
        <v>0</v>
      </c>
      <c r="DOJ8">
        <f>'[1]ASF JIRA 2020-04-08T14_27_34+00'!DOJ129</f>
        <v>0</v>
      </c>
      <c r="DOK8">
        <f>'[1]ASF JIRA 2020-04-08T14_27_34+00'!DOK129</f>
        <v>0</v>
      </c>
      <c r="DOL8">
        <f>'[1]ASF JIRA 2020-04-08T14_27_34+00'!DOL129</f>
        <v>0</v>
      </c>
      <c r="DOM8">
        <f>'[1]ASF JIRA 2020-04-08T14_27_34+00'!DOM129</f>
        <v>0</v>
      </c>
      <c r="DON8">
        <f>'[1]ASF JIRA 2020-04-08T14_27_34+00'!DON129</f>
        <v>0</v>
      </c>
      <c r="DOO8">
        <f>'[1]ASF JIRA 2020-04-08T14_27_34+00'!DOO129</f>
        <v>0</v>
      </c>
      <c r="DOP8">
        <f>'[1]ASF JIRA 2020-04-08T14_27_34+00'!DOP129</f>
        <v>0</v>
      </c>
      <c r="DOQ8">
        <f>'[1]ASF JIRA 2020-04-08T14_27_34+00'!DOQ129</f>
        <v>0</v>
      </c>
      <c r="DOR8">
        <f>'[1]ASF JIRA 2020-04-08T14_27_34+00'!DOR129</f>
        <v>0</v>
      </c>
      <c r="DOS8">
        <f>'[1]ASF JIRA 2020-04-08T14_27_34+00'!DOS129</f>
        <v>0</v>
      </c>
      <c r="DOT8">
        <f>'[1]ASF JIRA 2020-04-08T14_27_34+00'!DOT129</f>
        <v>0</v>
      </c>
      <c r="DOU8">
        <f>'[1]ASF JIRA 2020-04-08T14_27_34+00'!DOU129</f>
        <v>0</v>
      </c>
      <c r="DOV8">
        <f>'[1]ASF JIRA 2020-04-08T14_27_34+00'!DOV129</f>
        <v>0</v>
      </c>
      <c r="DOW8">
        <f>'[1]ASF JIRA 2020-04-08T14_27_34+00'!DOW129</f>
        <v>0</v>
      </c>
      <c r="DOX8">
        <f>'[1]ASF JIRA 2020-04-08T14_27_34+00'!DOX129</f>
        <v>0</v>
      </c>
      <c r="DOY8">
        <f>'[1]ASF JIRA 2020-04-08T14_27_34+00'!DOY129</f>
        <v>0</v>
      </c>
      <c r="DOZ8">
        <f>'[1]ASF JIRA 2020-04-08T14_27_34+00'!DOZ129</f>
        <v>0</v>
      </c>
      <c r="DPA8">
        <f>'[1]ASF JIRA 2020-04-08T14_27_34+00'!DPA129</f>
        <v>0</v>
      </c>
      <c r="DPB8">
        <f>'[1]ASF JIRA 2020-04-08T14_27_34+00'!DPB129</f>
        <v>0</v>
      </c>
      <c r="DPC8">
        <f>'[1]ASF JIRA 2020-04-08T14_27_34+00'!DPC129</f>
        <v>0</v>
      </c>
      <c r="DPD8">
        <f>'[1]ASF JIRA 2020-04-08T14_27_34+00'!DPD129</f>
        <v>0</v>
      </c>
      <c r="DPE8">
        <f>'[1]ASF JIRA 2020-04-08T14_27_34+00'!DPE129</f>
        <v>0</v>
      </c>
      <c r="DPF8">
        <f>'[1]ASF JIRA 2020-04-08T14_27_34+00'!DPF129</f>
        <v>0</v>
      </c>
      <c r="DPG8">
        <f>'[1]ASF JIRA 2020-04-08T14_27_34+00'!DPG129</f>
        <v>0</v>
      </c>
      <c r="DPH8">
        <f>'[1]ASF JIRA 2020-04-08T14_27_34+00'!DPH129</f>
        <v>0</v>
      </c>
      <c r="DPI8">
        <f>'[1]ASF JIRA 2020-04-08T14_27_34+00'!DPI129</f>
        <v>0</v>
      </c>
      <c r="DPJ8">
        <f>'[1]ASF JIRA 2020-04-08T14_27_34+00'!DPJ129</f>
        <v>0</v>
      </c>
      <c r="DPK8">
        <f>'[1]ASF JIRA 2020-04-08T14_27_34+00'!DPK129</f>
        <v>0</v>
      </c>
      <c r="DPL8">
        <f>'[1]ASF JIRA 2020-04-08T14_27_34+00'!DPL129</f>
        <v>0</v>
      </c>
      <c r="DPM8">
        <f>'[1]ASF JIRA 2020-04-08T14_27_34+00'!DPM129</f>
        <v>0</v>
      </c>
      <c r="DPN8">
        <f>'[1]ASF JIRA 2020-04-08T14_27_34+00'!DPN129</f>
        <v>0</v>
      </c>
      <c r="DPO8">
        <f>'[1]ASF JIRA 2020-04-08T14_27_34+00'!DPO129</f>
        <v>0</v>
      </c>
      <c r="DPP8">
        <f>'[1]ASF JIRA 2020-04-08T14_27_34+00'!DPP129</f>
        <v>0</v>
      </c>
      <c r="DPQ8">
        <f>'[1]ASF JIRA 2020-04-08T14_27_34+00'!DPQ129</f>
        <v>0</v>
      </c>
      <c r="DPR8">
        <f>'[1]ASF JIRA 2020-04-08T14_27_34+00'!DPR129</f>
        <v>0</v>
      </c>
      <c r="DPS8">
        <f>'[1]ASF JIRA 2020-04-08T14_27_34+00'!DPS129</f>
        <v>0</v>
      </c>
      <c r="DPT8">
        <f>'[1]ASF JIRA 2020-04-08T14_27_34+00'!DPT129</f>
        <v>0</v>
      </c>
      <c r="DPU8">
        <f>'[1]ASF JIRA 2020-04-08T14_27_34+00'!DPU129</f>
        <v>0</v>
      </c>
      <c r="DPV8">
        <f>'[1]ASF JIRA 2020-04-08T14_27_34+00'!DPV129</f>
        <v>0</v>
      </c>
      <c r="DPW8">
        <f>'[1]ASF JIRA 2020-04-08T14_27_34+00'!DPW129</f>
        <v>0</v>
      </c>
      <c r="DPX8">
        <f>'[1]ASF JIRA 2020-04-08T14_27_34+00'!DPX129</f>
        <v>0</v>
      </c>
      <c r="DPY8">
        <f>'[1]ASF JIRA 2020-04-08T14_27_34+00'!DPY129</f>
        <v>0</v>
      </c>
      <c r="DPZ8">
        <f>'[1]ASF JIRA 2020-04-08T14_27_34+00'!DPZ129</f>
        <v>0</v>
      </c>
      <c r="DQA8">
        <f>'[1]ASF JIRA 2020-04-08T14_27_34+00'!DQA129</f>
        <v>0</v>
      </c>
      <c r="DQB8">
        <f>'[1]ASF JIRA 2020-04-08T14_27_34+00'!DQB129</f>
        <v>0</v>
      </c>
      <c r="DQC8">
        <f>'[1]ASF JIRA 2020-04-08T14_27_34+00'!DQC129</f>
        <v>0</v>
      </c>
      <c r="DQD8">
        <f>'[1]ASF JIRA 2020-04-08T14_27_34+00'!DQD129</f>
        <v>0</v>
      </c>
      <c r="DQE8">
        <f>'[1]ASF JIRA 2020-04-08T14_27_34+00'!DQE129</f>
        <v>0</v>
      </c>
      <c r="DQF8">
        <f>'[1]ASF JIRA 2020-04-08T14_27_34+00'!DQF129</f>
        <v>0</v>
      </c>
      <c r="DQG8">
        <f>'[1]ASF JIRA 2020-04-08T14_27_34+00'!DQG129</f>
        <v>0</v>
      </c>
      <c r="DQH8">
        <f>'[1]ASF JIRA 2020-04-08T14_27_34+00'!DQH129</f>
        <v>0</v>
      </c>
      <c r="DQI8">
        <f>'[1]ASF JIRA 2020-04-08T14_27_34+00'!DQI129</f>
        <v>0</v>
      </c>
      <c r="DQJ8">
        <f>'[1]ASF JIRA 2020-04-08T14_27_34+00'!DQJ129</f>
        <v>0</v>
      </c>
      <c r="DQK8">
        <f>'[1]ASF JIRA 2020-04-08T14_27_34+00'!DQK129</f>
        <v>0</v>
      </c>
      <c r="DQL8">
        <f>'[1]ASF JIRA 2020-04-08T14_27_34+00'!DQL129</f>
        <v>0</v>
      </c>
      <c r="DQM8">
        <f>'[1]ASF JIRA 2020-04-08T14_27_34+00'!DQM129</f>
        <v>0</v>
      </c>
      <c r="DQN8">
        <f>'[1]ASF JIRA 2020-04-08T14_27_34+00'!DQN129</f>
        <v>0</v>
      </c>
      <c r="DQO8">
        <f>'[1]ASF JIRA 2020-04-08T14_27_34+00'!DQO129</f>
        <v>0</v>
      </c>
      <c r="DQP8">
        <f>'[1]ASF JIRA 2020-04-08T14_27_34+00'!DQP129</f>
        <v>0</v>
      </c>
      <c r="DQQ8">
        <f>'[1]ASF JIRA 2020-04-08T14_27_34+00'!DQQ129</f>
        <v>0</v>
      </c>
      <c r="DQR8">
        <f>'[1]ASF JIRA 2020-04-08T14_27_34+00'!DQR129</f>
        <v>0</v>
      </c>
      <c r="DQS8">
        <f>'[1]ASF JIRA 2020-04-08T14_27_34+00'!DQS129</f>
        <v>0</v>
      </c>
      <c r="DQT8">
        <f>'[1]ASF JIRA 2020-04-08T14_27_34+00'!DQT129</f>
        <v>0</v>
      </c>
      <c r="DQU8">
        <f>'[1]ASF JIRA 2020-04-08T14_27_34+00'!DQU129</f>
        <v>0</v>
      </c>
      <c r="DQV8">
        <f>'[1]ASF JIRA 2020-04-08T14_27_34+00'!DQV129</f>
        <v>0</v>
      </c>
      <c r="DQW8">
        <f>'[1]ASF JIRA 2020-04-08T14_27_34+00'!DQW129</f>
        <v>0</v>
      </c>
      <c r="DQX8">
        <f>'[1]ASF JIRA 2020-04-08T14_27_34+00'!DQX129</f>
        <v>0</v>
      </c>
      <c r="DQY8">
        <f>'[1]ASF JIRA 2020-04-08T14_27_34+00'!DQY129</f>
        <v>0</v>
      </c>
      <c r="DQZ8">
        <f>'[1]ASF JIRA 2020-04-08T14_27_34+00'!DQZ129</f>
        <v>0</v>
      </c>
      <c r="DRA8">
        <f>'[1]ASF JIRA 2020-04-08T14_27_34+00'!DRA129</f>
        <v>0</v>
      </c>
      <c r="DRB8">
        <f>'[1]ASF JIRA 2020-04-08T14_27_34+00'!DRB129</f>
        <v>0</v>
      </c>
      <c r="DRC8">
        <f>'[1]ASF JIRA 2020-04-08T14_27_34+00'!DRC129</f>
        <v>0</v>
      </c>
      <c r="DRD8">
        <f>'[1]ASF JIRA 2020-04-08T14_27_34+00'!DRD129</f>
        <v>0</v>
      </c>
      <c r="DRE8">
        <f>'[1]ASF JIRA 2020-04-08T14_27_34+00'!DRE129</f>
        <v>0</v>
      </c>
      <c r="DRF8">
        <f>'[1]ASF JIRA 2020-04-08T14_27_34+00'!DRF129</f>
        <v>0</v>
      </c>
      <c r="DRG8">
        <f>'[1]ASF JIRA 2020-04-08T14_27_34+00'!DRG129</f>
        <v>0</v>
      </c>
      <c r="DRH8">
        <f>'[1]ASF JIRA 2020-04-08T14_27_34+00'!DRH129</f>
        <v>0</v>
      </c>
      <c r="DRI8">
        <f>'[1]ASF JIRA 2020-04-08T14_27_34+00'!DRI129</f>
        <v>0</v>
      </c>
      <c r="DRJ8">
        <f>'[1]ASF JIRA 2020-04-08T14_27_34+00'!DRJ129</f>
        <v>0</v>
      </c>
      <c r="DRK8">
        <f>'[1]ASF JIRA 2020-04-08T14_27_34+00'!DRK129</f>
        <v>0</v>
      </c>
      <c r="DRL8">
        <f>'[1]ASF JIRA 2020-04-08T14_27_34+00'!DRL129</f>
        <v>0</v>
      </c>
      <c r="DRM8">
        <f>'[1]ASF JIRA 2020-04-08T14_27_34+00'!DRM129</f>
        <v>0</v>
      </c>
      <c r="DRN8">
        <f>'[1]ASF JIRA 2020-04-08T14_27_34+00'!DRN129</f>
        <v>0</v>
      </c>
      <c r="DRO8">
        <f>'[1]ASF JIRA 2020-04-08T14_27_34+00'!DRO129</f>
        <v>0</v>
      </c>
      <c r="DRP8">
        <f>'[1]ASF JIRA 2020-04-08T14_27_34+00'!DRP129</f>
        <v>0</v>
      </c>
      <c r="DRQ8">
        <f>'[1]ASF JIRA 2020-04-08T14_27_34+00'!DRQ129</f>
        <v>0</v>
      </c>
      <c r="DRR8">
        <f>'[1]ASF JIRA 2020-04-08T14_27_34+00'!DRR129</f>
        <v>0</v>
      </c>
      <c r="DRS8">
        <f>'[1]ASF JIRA 2020-04-08T14_27_34+00'!DRS129</f>
        <v>0</v>
      </c>
      <c r="DRT8">
        <f>'[1]ASF JIRA 2020-04-08T14_27_34+00'!DRT129</f>
        <v>0</v>
      </c>
      <c r="DRU8">
        <f>'[1]ASF JIRA 2020-04-08T14_27_34+00'!DRU129</f>
        <v>0</v>
      </c>
      <c r="DRV8">
        <f>'[1]ASF JIRA 2020-04-08T14_27_34+00'!DRV129</f>
        <v>0</v>
      </c>
      <c r="DRW8">
        <f>'[1]ASF JIRA 2020-04-08T14_27_34+00'!DRW129</f>
        <v>0</v>
      </c>
      <c r="DRX8">
        <f>'[1]ASF JIRA 2020-04-08T14_27_34+00'!DRX129</f>
        <v>0</v>
      </c>
      <c r="DRY8">
        <f>'[1]ASF JIRA 2020-04-08T14_27_34+00'!DRY129</f>
        <v>0</v>
      </c>
      <c r="DRZ8">
        <f>'[1]ASF JIRA 2020-04-08T14_27_34+00'!DRZ129</f>
        <v>0</v>
      </c>
      <c r="DSA8">
        <f>'[1]ASF JIRA 2020-04-08T14_27_34+00'!DSA129</f>
        <v>0</v>
      </c>
      <c r="DSB8">
        <f>'[1]ASF JIRA 2020-04-08T14_27_34+00'!DSB129</f>
        <v>0</v>
      </c>
      <c r="DSC8">
        <f>'[1]ASF JIRA 2020-04-08T14_27_34+00'!DSC129</f>
        <v>0</v>
      </c>
      <c r="DSD8">
        <f>'[1]ASF JIRA 2020-04-08T14_27_34+00'!DSD129</f>
        <v>0</v>
      </c>
      <c r="DSE8">
        <f>'[1]ASF JIRA 2020-04-08T14_27_34+00'!DSE129</f>
        <v>0</v>
      </c>
      <c r="DSF8">
        <f>'[1]ASF JIRA 2020-04-08T14_27_34+00'!DSF129</f>
        <v>0</v>
      </c>
      <c r="DSG8">
        <f>'[1]ASF JIRA 2020-04-08T14_27_34+00'!DSG129</f>
        <v>0</v>
      </c>
      <c r="DSH8">
        <f>'[1]ASF JIRA 2020-04-08T14_27_34+00'!DSH129</f>
        <v>0</v>
      </c>
      <c r="DSI8">
        <f>'[1]ASF JIRA 2020-04-08T14_27_34+00'!DSI129</f>
        <v>0</v>
      </c>
      <c r="DSJ8">
        <f>'[1]ASF JIRA 2020-04-08T14_27_34+00'!DSJ129</f>
        <v>0</v>
      </c>
      <c r="DSK8">
        <f>'[1]ASF JIRA 2020-04-08T14_27_34+00'!DSK129</f>
        <v>0</v>
      </c>
      <c r="DSL8">
        <f>'[1]ASF JIRA 2020-04-08T14_27_34+00'!DSL129</f>
        <v>0</v>
      </c>
      <c r="DSM8">
        <f>'[1]ASF JIRA 2020-04-08T14_27_34+00'!DSM129</f>
        <v>0</v>
      </c>
      <c r="DSN8">
        <f>'[1]ASF JIRA 2020-04-08T14_27_34+00'!DSN129</f>
        <v>0</v>
      </c>
      <c r="DSO8">
        <f>'[1]ASF JIRA 2020-04-08T14_27_34+00'!DSO129</f>
        <v>0</v>
      </c>
      <c r="DSP8">
        <f>'[1]ASF JIRA 2020-04-08T14_27_34+00'!DSP129</f>
        <v>0</v>
      </c>
      <c r="DSQ8">
        <f>'[1]ASF JIRA 2020-04-08T14_27_34+00'!DSQ129</f>
        <v>0</v>
      </c>
      <c r="DSR8">
        <f>'[1]ASF JIRA 2020-04-08T14_27_34+00'!DSR129</f>
        <v>0</v>
      </c>
      <c r="DSS8">
        <f>'[1]ASF JIRA 2020-04-08T14_27_34+00'!DSS129</f>
        <v>0</v>
      </c>
      <c r="DST8">
        <f>'[1]ASF JIRA 2020-04-08T14_27_34+00'!DST129</f>
        <v>0</v>
      </c>
      <c r="DSU8">
        <f>'[1]ASF JIRA 2020-04-08T14_27_34+00'!DSU129</f>
        <v>0</v>
      </c>
      <c r="DSV8">
        <f>'[1]ASF JIRA 2020-04-08T14_27_34+00'!DSV129</f>
        <v>0</v>
      </c>
      <c r="DSW8">
        <f>'[1]ASF JIRA 2020-04-08T14_27_34+00'!DSW129</f>
        <v>0</v>
      </c>
      <c r="DSX8">
        <f>'[1]ASF JIRA 2020-04-08T14_27_34+00'!DSX129</f>
        <v>0</v>
      </c>
      <c r="DSY8">
        <f>'[1]ASF JIRA 2020-04-08T14_27_34+00'!DSY129</f>
        <v>0</v>
      </c>
      <c r="DSZ8">
        <f>'[1]ASF JIRA 2020-04-08T14_27_34+00'!DSZ129</f>
        <v>0</v>
      </c>
      <c r="DTA8">
        <f>'[1]ASF JIRA 2020-04-08T14_27_34+00'!DTA129</f>
        <v>0</v>
      </c>
      <c r="DTB8">
        <f>'[1]ASF JIRA 2020-04-08T14_27_34+00'!DTB129</f>
        <v>0</v>
      </c>
      <c r="DTC8">
        <f>'[1]ASF JIRA 2020-04-08T14_27_34+00'!DTC129</f>
        <v>0</v>
      </c>
      <c r="DTD8">
        <f>'[1]ASF JIRA 2020-04-08T14_27_34+00'!DTD129</f>
        <v>0</v>
      </c>
      <c r="DTE8">
        <f>'[1]ASF JIRA 2020-04-08T14_27_34+00'!DTE129</f>
        <v>0</v>
      </c>
      <c r="DTF8">
        <f>'[1]ASF JIRA 2020-04-08T14_27_34+00'!DTF129</f>
        <v>0</v>
      </c>
      <c r="DTG8">
        <f>'[1]ASF JIRA 2020-04-08T14_27_34+00'!DTG129</f>
        <v>0</v>
      </c>
      <c r="DTH8">
        <f>'[1]ASF JIRA 2020-04-08T14_27_34+00'!DTH129</f>
        <v>0</v>
      </c>
      <c r="DTI8">
        <f>'[1]ASF JIRA 2020-04-08T14_27_34+00'!DTI129</f>
        <v>0</v>
      </c>
      <c r="DTJ8">
        <f>'[1]ASF JIRA 2020-04-08T14_27_34+00'!DTJ129</f>
        <v>0</v>
      </c>
      <c r="DTK8">
        <f>'[1]ASF JIRA 2020-04-08T14_27_34+00'!DTK129</f>
        <v>0</v>
      </c>
      <c r="DTL8">
        <f>'[1]ASF JIRA 2020-04-08T14_27_34+00'!DTL129</f>
        <v>0</v>
      </c>
      <c r="DTM8">
        <f>'[1]ASF JIRA 2020-04-08T14_27_34+00'!DTM129</f>
        <v>0</v>
      </c>
      <c r="DTN8">
        <f>'[1]ASF JIRA 2020-04-08T14_27_34+00'!DTN129</f>
        <v>0</v>
      </c>
      <c r="DTO8">
        <f>'[1]ASF JIRA 2020-04-08T14_27_34+00'!DTO129</f>
        <v>0</v>
      </c>
      <c r="DTP8">
        <f>'[1]ASF JIRA 2020-04-08T14_27_34+00'!DTP129</f>
        <v>0</v>
      </c>
      <c r="DTQ8">
        <f>'[1]ASF JIRA 2020-04-08T14_27_34+00'!DTQ129</f>
        <v>0</v>
      </c>
      <c r="DTR8">
        <f>'[1]ASF JIRA 2020-04-08T14_27_34+00'!DTR129</f>
        <v>0</v>
      </c>
      <c r="DTS8">
        <f>'[1]ASF JIRA 2020-04-08T14_27_34+00'!DTS129</f>
        <v>0</v>
      </c>
      <c r="DTT8">
        <f>'[1]ASF JIRA 2020-04-08T14_27_34+00'!DTT129</f>
        <v>0</v>
      </c>
      <c r="DTU8">
        <f>'[1]ASF JIRA 2020-04-08T14_27_34+00'!DTU129</f>
        <v>0</v>
      </c>
      <c r="DTV8">
        <f>'[1]ASF JIRA 2020-04-08T14_27_34+00'!DTV129</f>
        <v>0</v>
      </c>
      <c r="DTW8">
        <f>'[1]ASF JIRA 2020-04-08T14_27_34+00'!DTW129</f>
        <v>0</v>
      </c>
      <c r="DTX8">
        <f>'[1]ASF JIRA 2020-04-08T14_27_34+00'!DTX129</f>
        <v>0</v>
      </c>
      <c r="DTY8">
        <f>'[1]ASF JIRA 2020-04-08T14_27_34+00'!DTY129</f>
        <v>0</v>
      </c>
      <c r="DTZ8">
        <f>'[1]ASF JIRA 2020-04-08T14_27_34+00'!DTZ129</f>
        <v>0</v>
      </c>
      <c r="DUA8">
        <f>'[1]ASF JIRA 2020-04-08T14_27_34+00'!DUA129</f>
        <v>0</v>
      </c>
      <c r="DUB8">
        <f>'[1]ASF JIRA 2020-04-08T14_27_34+00'!DUB129</f>
        <v>0</v>
      </c>
      <c r="DUC8">
        <f>'[1]ASF JIRA 2020-04-08T14_27_34+00'!DUC129</f>
        <v>0</v>
      </c>
      <c r="DUD8">
        <f>'[1]ASF JIRA 2020-04-08T14_27_34+00'!DUD129</f>
        <v>0</v>
      </c>
      <c r="DUE8">
        <f>'[1]ASF JIRA 2020-04-08T14_27_34+00'!DUE129</f>
        <v>0</v>
      </c>
      <c r="DUF8">
        <f>'[1]ASF JIRA 2020-04-08T14_27_34+00'!DUF129</f>
        <v>0</v>
      </c>
      <c r="DUG8">
        <f>'[1]ASF JIRA 2020-04-08T14_27_34+00'!DUG129</f>
        <v>0</v>
      </c>
      <c r="DUH8">
        <f>'[1]ASF JIRA 2020-04-08T14_27_34+00'!DUH129</f>
        <v>0</v>
      </c>
      <c r="DUI8">
        <f>'[1]ASF JIRA 2020-04-08T14_27_34+00'!DUI129</f>
        <v>0</v>
      </c>
      <c r="DUJ8">
        <f>'[1]ASF JIRA 2020-04-08T14_27_34+00'!DUJ129</f>
        <v>0</v>
      </c>
      <c r="DUK8">
        <f>'[1]ASF JIRA 2020-04-08T14_27_34+00'!DUK129</f>
        <v>0</v>
      </c>
      <c r="DUL8">
        <f>'[1]ASF JIRA 2020-04-08T14_27_34+00'!DUL129</f>
        <v>0</v>
      </c>
      <c r="DUM8">
        <f>'[1]ASF JIRA 2020-04-08T14_27_34+00'!DUM129</f>
        <v>0</v>
      </c>
      <c r="DUN8">
        <f>'[1]ASF JIRA 2020-04-08T14_27_34+00'!DUN129</f>
        <v>0</v>
      </c>
      <c r="DUO8">
        <f>'[1]ASF JIRA 2020-04-08T14_27_34+00'!DUO129</f>
        <v>0</v>
      </c>
      <c r="DUP8">
        <f>'[1]ASF JIRA 2020-04-08T14_27_34+00'!DUP129</f>
        <v>0</v>
      </c>
      <c r="DUQ8">
        <f>'[1]ASF JIRA 2020-04-08T14_27_34+00'!DUQ129</f>
        <v>0</v>
      </c>
      <c r="DUR8">
        <f>'[1]ASF JIRA 2020-04-08T14_27_34+00'!DUR129</f>
        <v>0</v>
      </c>
      <c r="DUS8">
        <f>'[1]ASF JIRA 2020-04-08T14_27_34+00'!DUS129</f>
        <v>0</v>
      </c>
      <c r="DUT8">
        <f>'[1]ASF JIRA 2020-04-08T14_27_34+00'!DUT129</f>
        <v>0</v>
      </c>
      <c r="DUU8">
        <f>'[1]ASF JIRA 2020-04-08T14_27_34+00'!DUU129</f>
        <v>0</v>
      </c>
      <c r="DUV8">
        <f>'[1]ASF JIRA 2020-04-08T14_27_34+00'!DUV129</f>
        <v>0</v>
      </c>
      <c r="DUW8">
        <f>'[1]ASF JIRA 2020-04-08T14_27_34+00'!DUW129</f>
        <v>0</v>
      </c>
      <c r="DUX8">
        <f>'[1]ASF JIRA 2020-04-08T14_27_34+00'!DUX129</f>
        <v>0</v>
      </c>
      <c r="DUY8">
        <f>'[1]ASF JIRA 2020-04-08T14_27_34+00'!DUY129</f>
        <v>0</v>
      </c>
      <c r="DUZ8">
        <f>'[1]ASF JIRA 2020-04-08T14_27_34+00'!DUZ129</f>
        <v>0</v>
      </c>
      <c r="DVA8">
        <f>'[1]ASF JIRA 2020-04-08T14_27_34+00'!DVA129</f>
        <v>0</v>
      </c>
      <c r="DVB8">
        <f>'[1]ASF JIRA 2020-04-08T14_27_34+00'!DVB129</f>
        <v>0</v>
      </c>
      <c r="DVC8">
        <f>'[1]ASF JIRA 2020-04-08T14_27_34+00'!DVC129</f>
        <v>0</v>
      </c>
      <c r="DVD8">
        <f>'[1]ASF JIRA 2020-04-08T14_27_34+00'!DVD129</f>
        <v>0</v>
      </c>
      <c r="DVE8">
        <f>'[1]ASF JIRA 2020-04-08T14_27_34+00'!DVE129</f>
        <v>0</v>
      </c>
      <c r="DVF8">
        <f>'[1]ASF JIRA 2020-04-08T14_27_34+00'!DVF129</f>
        <v>0</v>
      </c>
      <c r="DVG8">
        <f>'[1]ASF JIRA 2020-04-08T14_27_34+00'!DVG129</f>
        <v>0</v>
      </c>
      <c r="DVH8">
        <f>'[1]ASF JIRA 2020-04-08T14_27_34+00'!DVH129</f>
        <v>0</v>
      </c>
      <c r="DVI8">
        <f>'[1]ASF JIRA 2020-04-08T14_27_34+00'!DVI129</f>
        <v>0</v>
      </c>
      <c r="DVJ8">
        <f>'[1]ASF JIRA 2020-04-08T14_27_34+00'!DVJ129</f>
        <v>0</v>
      </c>
      <c r="DVK8">
        <f>'[1]ASF JIRA 2020-04-08T14_27_34+00'!DVK129</f>
        <v>0</v>
      </c>
      <c r="DVL8">
        <f>'[1]ASF JIRA 2020-04-08T14_27_34+00'!DVL129</f>
        <v>0</v>
      </c>
      <c r="DVM8">
        <f>'[1]ASF JIRA 2020-04-08T14_27_34+00'!DVM129</f>
        <v>0</v>
      </c>
      <c r="DVN8">
        <f>'[1]ASF JIRA 2020-04-08T14_27_34+00'!DVN129</f>
        <v>0</v>
      </c>
      <c r="DVO8">
        <f>'[1]ASF JIRA 2020-04-08T14_27_34+00'!DVO129</f>
        <v>0</v>
      </c>
      <c r="DVP8">
        <f>'[1]ASF JIRA 2020-04-08T14_27_34+00'!DVP129</f>
        <v>0</v>
      </c>
      <c r="DVQ8">
        <f>'[1]ASF JIRA 2020-04-08T14_27_34+00'!DVQ129</f>
        <v>0</v>
      </c>
      <c r="DVR8">
        <f>'[1]ASF JIRA 2020-04-08T14_27_34+00'!DVR129</f>
        <v>0</v>
      </c>
      <c r="DVS8">
        <f>'[1]ASF JIRA 2020-04-08T14_27_34+00'!DVS129</f>
        <v>0</v>
      </c>
      <c r="DVT8">
        <f>'[1]ASF JIRA 2020-04-08T14_27_34+00'!DVT129</f>
        <v>0</v>
      </c>
      <c r="DVU8">
        <f>'[1]ASF JIRA 2020-04-08T14_27_34+00'!DVU129</f>
        <v>0</v>
      </c>
      <c r="DVV8">
        <f>'[1]ASF JIRA 2020-04-08T14_27_34+00'!DVV129</f>
        <v>0</v>
      </c>
      <c r="DVW8">
        <f>'[1]ASF JIRA 2020-04-08T14_27_34+00'!DVW129</f>
        <v>0</v>
      </c>
      <c r="DVX8">
        <f>'[1]ASF JIRA 2020-04-08T14_27_34+00'!DVX129</f>
        <v>0</v>
      </c>
      <c r="DVY8">
        <f>'[1]ASF JIRA 2020-04-08T14_27_34+00'!DVY129</f>
        <v>0</v>
      </c>
      <c r="DVZ8">
        <f>'[1]ASF JIRA 2020-04-08T14_27_34+00'!DVZ129</f>
        <v>0</v>
      </c>
      <c r="DWA8">
        <f>'[1]ASF JIRA 2020-04-08T14_27_34+00'!DWA129</f>
        <v>0</v>
      </c>
      <c r="DWB8">
        <f>'[1]ASF JIRA 2020-04-08T14_27_34+00'!DWB129</f>
        <v>0</v>
      </c>
      <c r="DWC8">
        <f>'[1]ASF JIRA 2020-04-08T14_27_34+00'!DWC129</f>
        <v>0</v>
      </c>
      <c r="DWD8">
        <f>'[1]ASF JIRA 2020-04-08T14_27_34+00'!DWD129</f>
        <v>0</v>
      </c>
      <c r="DWE8">
        <f>'[1]ASF JIRA 2020-04-08T14_27_34+00'!DWE129</f>
        <v>0</v>
      </c>
      <c r="DWF8">
        <f>'[1]ASF JIRA 2020-04-08T14_27_34+00'!DWF129</f>
        <v>0</v>
      </c>
      <c r="DWG8">
        <f>'[1]ASF JIRA 2020-04-08T14_27_34+00'!DWG129</f>
        <v>0</v>
      </c>
      <c r="DWH8">
        <f>'[1]ASF JIRA 2020-04-08T14_27_34+00'!DWH129</f>
        <v>0</v>
      </c>
      <c r="DWI8">
        <f>'[1]ASF JIRA 2020-04-08T14_27_34+00'!DWI129</f>
        <v>0</v>
      </c>
      <c r="DWJ8">
        <f>'[1]ASF JIRA 2020-04-08T14_27_34+00'!DWJ129</f>
        <v>0</v>
      </c>
      <c r="DWK8">
        <f>'[1]ASF JIRA 2020-04-08T14_27_34+00'!DWK129</f>
        <v>0</v>
      </c>
      <c r="DWL8">
        <f>'[1]ASF JIRA 2020-04-08T14_27_34+00'!DWL129</f>
        <v>0</v>
      </c>
      <c r="DWM8">
        <f>'[1]ASF JIRA 2020-04-08T14_27_34+00'!DWM129</f>
        <v>0</v>
      </c>
      <c r="DWN8">
        <f>'[1]ASF JIRA 2020-04-08T14_27_34+00'!DWN129</f>
        <v>0</v>
      </c>
      <c r="DWO8">
        <f>'[1]ASF JIRA 2020-04-08T14_27_34+00'!DWO129</f>
        <v>0</v>
      </c>
      <c r="DWP8">
        <f>'[1]ASF JIRA 2020-04-08T14_27_34+00'!DWP129</f>
        <v>0</v>
      </c>
      <c r="DWQ8">
        <f>'[1]ASF JIRA 2020-04-08T14_27_34+00'!DWQ129</f>
        <v>0</v>
      </c>
      <c r="DWR8">
        <f>'[1]ASF JIRA 2020-04-08T14_27_34+00'!DWR129</f>
        <v>0</v>
      </c>
      <c r="DWS8">
        <f>'[1]ASF JIRA 2020-04-08T14_27_34+00'!DWS129</f>
        <v>0</v>
      </c>
      <c r="DWT8">
        <f>'[1]ASF JIRA 2020-04-08T14_27_34+00'!DWT129</f>
        <v>0</v>
      </c>
      <c r="DWU8">
        <f>'[1]ASF JIRA 2020-04-08T14_27_34+00'!DWU129</f>
        <v>0</v>
      </c>
      <c r="DWV8">
        <f>'[1]ASF JIRA 2020-04-08T14_27_34+00'!DWV129</f>
        <v>0</v>
      </c>
      <c r="DWW8">
        <f>'[1]ASF JIRA 2020-04-08T14_27_34+00'!DWW129</f>
        <v>0</v>
      </c>
      <c r="DWX8">
        <f>'[1]ASF JIRA 2020-04-08T14_27_34+00'!DWX129</f>
        <v>0</v>
      </c>
      <c r="DWY8">
        <f>'[1]ASF JIRA 2020-04-08T14_27_34+00'!DWY129</f>
        <v>0</v>
      </c>
      <c r="DWZ8">
        <f>'[1]ASF JIRA 2020-04-08T14_27_34+00'!DWZ129</f>
        <v>0</v>
      </c>
      <c r="DXA8">
        <f>'[1]ASF JIRA 2020-04-08T14_27_34+00'!DXA129</f>
        <v>0</v>
      </c>
      <c r="DXB8">
        <f>'[1]ASF JIRA 2020-04-08T14_27_34+00'!DXB129</f>
        <v>0</v>
      </c>
      <c r="DXC8">
        <f>'[1]ASF JIRA 2020-04-08T14_27_34+00'!DXC129</f>
        <v>0</v>
      </c>
      <c r="DXD8">
        <f>'[1]ASF JIRA 2020-04-08T14_27_34+00'!DXD129</f>
        <v>0</v>
      </c>
      <c r="DXE8">
        <f>'[1]ASF JIRA 2020-04-08T14_27_34+00'!DXE129</f>
        <v>0</v>
      </c>
      <c r="DXF8">
        <f>'[1]ASF JIRA 2020-04-08T14_27_34+00'!DXF129</f>
        <v>0</v>
      </c>
      <c r="DXG8">
        <f>'[1]ASF JIRA 2020-04-08T14_27_34+00'!DXG129</f>
        <v>0</v>
      </c>
      <c r="DXH8">
        <f>'[1]ASF JIRA 2020-04-08T14_27_34+00'!DXH129</f>
        <v>0</v>
      </c>
      <c r="DXI8">
        <f>'[1]ASF JIRA 2020-04-08T14_27_34+00'!DXI129</f>
        <v>0</v>
      </c>
      <c r="DXJ8">
        <f>'[1]ASF JIRA 2020-04-08T14_27_34+00'!DXJ129</f>
        <v>0</v>
      </c>
      <c r="DXK8">
        <f>'[1]ASF JIRA 2020-04-08T14_27_34+00'!DXK129</f>
        <v>0</v>
      </c>
      <c r="DXL8">
        <f>'[1]ASF JIRA 2020-04-08T14_27_34+00'!DXL129</f>
        <v>0</v>
      </c>
      <c r="DXM8">
        <f>'[1]ASF JIRA 2020-04-08T14_27_34+00'!DXM129</f>
        <v>0</v>
      </c>
      <c r="DXN8">
        <f>'[1]ASF JIRA 2020-04-08T14_27_34+00'!DXN129</f>
        <v>0</v>
      </c>
      <c r="DXO8">
        <f>'[1]ASF JIRA 2020-04-08T14_27_34+00'!DXO129</f>
        <v>0</v>
      </c>
      <c r="DXP8">
        <f>'[1]ASF JIRA 2020-04-08T14_27_34+00'!DXP129</f>
        <v>0</v>
      </c>
      <c r="DXQ8">
        <f>'[1]ASF JIRA 2020-04-08T14_27_34+00'!DXQ129</f>
        <v>0</v>
      </c>
      <c r="DXR8">
        <f>'[1]ASF JIRA 2020-04-08T14_27_34+00'!DXR129</f>
        <v>0</v>
      </c>
      <c r="DXS8">
        <f>'[1]ASF JIRA 2020-04-08T14_27_34+00'!DXS129</f>
        <v>0</v>
      </c>
      <c r="DXT8">
        <f>'[1]ASF JIRA 2020-04-08T14_27_34+00'!DXT129</f>
        <v>0</v>
      </c>
      <c r="DXU8">
        <f>'[1]ASF JIRA 2020-04-08T14_27_34+00'!DXU129</f>
        <v>0</v>
      </c>
      <c r="DXV8">
        <f>'[1]ASF JIRA 2020-04-08T14_27_34+00'!DXV129</f>
        <v>0</v>
      </c>
      <c r="DXW8">
        <f>'[1]ASF JIRA 2020-04-08T14_27_34+00'!DXW129</f>
        <v>0</v>
      </c>
      <c r="DXX8">
        <f>'[1]ASF JIRA 2020-04-08T14_27_34+00'!DXX129</f>
        <v>0</v>
      </c>
      <c r="DXY8">
        <f>'[1]ASF JIRA 2020-04-08T14_27_34+00'!DXY129</f>
        <v>0</v>
      </c>
      <c r="DXZ8">
        <f>'[1]ASF JIRA 2020-04-08T14_27_34+00'!DXZ129</f>
        <v>0</v>
      </c>
      <c r="DYA8">
        <f>'[1]ASF JIRA 2020-04-08T14_27_34+00'!DYA129</f>
        <v>0</v>
      </c>
      <c r="DYB8">
        <f>'[1]ASF JIRA 2020-04-08T14_27_34+00'!DYB129</f>
        <v>0</v>
      </c>
      <c r="DYC8">
        <f>'[1]ASF JIRA 2020-04-08T14_27_34+00'!DYC129</f>
        <v>0</v>
      </c>
      <c r="DYD8">
        <f>'[1]ASF JIRA 2020-04-08T14_27_34+00'!DYD129</f>
        <v>0</v>
      </c>
      <c r="DYE8">
        <f>'[1]ASF JIRA 2020-04-08T14_27_34+00'!DYE129</f>
        <v>0</v>
      </c>
      <c r="DYF8">
        <f>'[1]ASF JIRA 2020-04-08T14_27_34+00'!DYF129</f>
        <v>0</v>
      </c>
      <c r="DYG8">
        <f>'[1]ASF JIRA 2020-04-08T14_27_34+00'!DYG129</f>
        <v>0</v>
      </c>
      <c r="DYH8">
        <f>'[1]ASF JIRA 2020-04-08T14_27_34+00'!DYH129</f>
        <v>0</v>
      </c>
      <c r="DYI8">
        <f>'[1]ASF JIRA 2020-04-08T14_27_34+00'!DYI129</f>
        <v>0</v>
      </c>
      <c r="DYJ8">
        <f>'[1]ASF JIRA 2020-04-08T14_27_34+00'!DYJ129</f>
        <v>0</v>
      </c>
      <c r="DYK8">
        <f>'[1]ASF JIRA 2020-04-08T14_27_34+00'!DYK129</f>
        <v>0</v>
      </c>
      <c r="DYL8">
        <f>'[1]ASF JIRA 2020-04-08T14_27_34+00'!DYL129</f>
        <v>0</v>
      </c>
      <c r="DYM8">
        <f>'[1]ASF JIRA 2020-04-08T14_27_34+00'!DYM129</f>
        <v>0</v>
      </c>
      <c r="DYN8">
        <f>'[1]ASF JIRA 2020-04-08T14_27_34+00'!DYN129</f>
        <v>0</v>
      </c>
      <c r="DYO8">
        <f>'[1]ASF JIRA 2020-04-08T14_27_34+00'!DYO129</f>
        <v>0</v>
      </c>
      <c r="DYP8">
        <f>'[1]ASF JIRA 2020-04-08T14_27_34+00'!DYP129</f>
        <v>0</v>
      </c>
      <c r="DYQ8">
        <f>'[1]ASF JIRA 2020-04-08T14_27_34+00'!DYQ129</f>
        <v>0</v>
      </c>
      <c r="DYR8">
        <f>'[1]ASF JIRA 2020-04-08T14_27_34+00'!DYR129</f>
        <v>0</v>
      </c>
      <c r="DYS8">
        <f>'[1]ASF JIRA 2020-04-08T14_27_34+00'!DYS129</f>
        <v>0</v>
      </c>
      <c r="DYT8">
        <f>'[1]ASF JIRA 2020-04-08T14_27_34+00'!DYT129</f>
        <v>0</v>
      </c>
      <c r="DYU8">
        <f>'[1]ASF JIRA 2020-04-08T14_27_34+00'!DYU129</f>
        <v>0</v>
      </c>
      <c r="DYV8">
        <f>'[1]ASF JIRA 2020-04-08T14_27_34+00'!DYV129</f>
        <v>0</v>
      </c>
      <c r="DYW8">
        <f>'[1]ASF JIRA 2020-04-08T14_27_34+00'!DYW129</f>
        <v>0</v>
      </c>
      <c r="DYX8">
        <f>'[1]ASF JIRA 2020-04-08T14_27_34+00'!DYX129</f>
        <v>0</v>
      </c>
      <c r="DYY8">
        <f>'[1]ASF JIRA 2020-04-08T14_27_34+00'!DYY129</f>
        <v>0</v>
      </c>
      <c r="DYZ8">
        <f>'[1]ASF JIRA 2020-04-08T14_27_34+00'!DYZ129</f>
        <v>0</v>
      </c>
      <c r="DZA8">
        <f>'[1]ASF JIRA 2020-04-08T14_27_34+00'!DZA129</f>
        <v>0</v>
      </c>
      <c r="DZB8">
        <f>'[1]ASF JIRA 2020-04-08T14_27_34+00'!DZB129</f>
        <v>0</v>
      </c>
      <c r="DZC8">
        <f>'[1]ASF JIRA 2020-04-08T14_27_34+00'!DZC129</f>
        <v>0</v>
      </c>
      <c r="DZD8">
        <f>'[1]ASF JIRA 2020-04-08T14_27_34+00'!DZD129</f>
        <v>0</v>
      </c>
      <c r="DZE8">
        <f>'[1]ASF JIRA 2020-04-08T14_27_34+00'!DZE129</f>
        <v>0</v>
      </c>
      <c r="DZF8">
        <f>'[1]ASF JIRA 2020-04-08T14_27_34+00'!DZF129</f>
        <v>0</v>
      </c>
      <c r="DZG8">
        <f>'[1]ASF JIRA 2020-04-08T14_27_34+00'!DZG129</f>
        <v>0</v>
      </c>
      <c r="DZH8">
        <f>'[1]ASF JIRA 2020-04-08T14_27_34+00'!DZH129</f>
        <v>0</v>
      </c>
      <c r="DZI8">
        <f>'[1]ASF JIRA 2020-04-08T14_27_34+00'!DZI129</f>
        <v>0</v>
      </c>
      <c r="DZJ8">
        <f>'[1]ASF JIRA 2020-04-08T14_27_34+00'!DZJ129</f>
        <v>0</v>
      </c>
      <c r="DZK8">
        <f>'[1]ASF JIRA 2020-04-08T14_27_34+00'!DZK129</f>
        <v>0</v>
      </c>
      <c r="DZL8">
        <f>'[1]ASF JIRA 2020-04-08T14_27_34+00'!DZL129</f>
        <v>0</v>
      </c>
      <c r="DZM8">
        <f>'[1]ASF JIRA 2020-04-08T14_27_34+00'!DZM129</f>
        <v>0</v>
      </c>
      <c r="DZN8">
        <f>'[1]ASF JIRA 2020-04-08T14_27_34+00'!DZN129</f>
        <v>0</v>
      </c>
      <c r="DZO8">
        <f>'[1]ASF JIRA 2020-04-08T14_27_34+00'!DZO129</f>
        <v>0</v>
      </c>
      <c r="DZP8">
        <f>'[1]ASF JIRA 2020-04-08T14_27_34+00'!DZP129</f>
        <v>0</v>
      </c>
      <c r="DZQ8">
        <f>'[1]ASF JIRA 2020-04-08T14_27_34+00'!DZQ129</f>
        <v>0</v>
      </c>
      <c r="DZR8">
        <f>'[1]ASF JIRA 2020-04-08T14_27_34+00'!DZR129</f>
        <v>0</v>
      </c>
      <c r="DZS8">
        <f>'[1]ASF JIRA 2020-04-08T14_27_34+00'!DZS129</f>
        <v>0</v>
      </c>
      <c r="DZT8">
        <f>'[1]ASF JIRA 2020-04-08T14_27_34+00'!DZT129</f>
        <v>0</v>
      </c>
      <c r="DZU8">
        <f>'[1]ASF JIRA 2020-04-08T14_27_34+00'!DZU129</f>
        <v>0</v>
      </c>
      <c r="DZV8">
        <f>'[1]ASF JIRA 2020-04-08T14_27_34+00'!DZV129</f>
        <v>0</v>
      </c>
      <c r="DZW8">
        <f>'[1]ASF JIRA 2020-04-08T14_27_34+00'!DZW129</f>
        <v>0</v>
      </c>
      <c r="DZX8">
        <f>'[1]ASF JIRA 2020-04-08T14_27_34+00'!DZX129</f>
        <v>0</v>
      </c>
      <c r="DZY8">
        <f>'[1]ASF JIRA 2020-04-08T14_27_34+00'!DZY129</f>
        <v>0</v>
      </c>
      <c r="DZZ8">
        <f>'[1]ASF JIRA 2020-04-08T14_27_34+00'!DZZ129</f>
        <v>0</v>
      </c>
      <c r="EAA8">
        <f>'[1]ASF JIRA 2020-04-08T14_27_34+00'!EAA129</f>
        <v>0</v>
      </c>
      <c r="EAB8">
        <f>'[1]ASF JIRA 2020-04-08T14_27_34+00'!EAB129</f>
        <v>0</v>
      </c>
      <c r="EAC8">
        <f>'[1]ASF JIRA 2020-04-08T14_27_34+00'!EAC129</f>
        <v>0</v>
      </c>
      <c r="EAD8">
        <f>'[1]ASF JIRA 2020-04-08T14_27_34+00'!EAD129</f>
        <v>0</v>
      </c>
      <c r="EAE8">
        <f>'[1]ASF JIRA 2020-04-08T14_27_34+00'!EAE129</f>
        <v>0</v>
      </c>
      <c r="EAF8">
        <f>'[1]ASF JIRA 2020-04-08T14_27_34+00'!EAF129</f>
        <v>0</v>
      </c>
      <c r="EAG8">
        <f>'[1]ASF JIRA 2020-04-08T14_27_34+00'!EAG129</f>
        <v>0</v>
      </c>
      <c r="EAH8">
        <f>'[1]ASF JIRA 2020-04-08T14_27_34+00'!EAH129</f>
        <v>0</v>
      </c>
      <c r="EAI8">
        <f>'[1]ASF JIRA 2020-04-08T14_27_34+00'!EAI129</f>
        <v>0</v>
      </c>
      <c r="EAJ8">
        <f>'[1]ASF JIRA 2020-04-08T14_27_34+00'!EAJ129</f>
        <v>0</v>
      </c>
      <c r="EAK8">
        <f>'[1]ASF JIRA 2020-04-08T14_27_34+00'!EAK129</f>
        <v>0</v>
      </c>
      <c r="EAL8">
        <f>'[1]ASF JIRA 2020-04-08T14_27_34+00'!EAL129</f>
        <v>0</v>
      </c>
      <c r="EAM8">
        <f>'[1]ASF JIRA 2020-04-08T14_27_34+00'!EAM129</f>
        <v>0</v>
      </c>
      <c r="EAN8">
        <f>'[1]ASF JIRA 2020-04-08T14_27_34+00'!EAN129</f>
        <v>0</v>
      </c>
      <c r="EAO8">
        <f>'[1]ASF JIRA 2020-04-08T14_27_34+00'!EAO129</f>
        <v>0</v>
      </c>
      <c r="EAP8">
        <f>'[1]ASF JIRA 2020-04-08T14_27_34+00'!EAP129</f>
        <v>0</v>
      </c>
      <c r="EAQ8">
        <f>'[1]ASF JIRA 2020-04-08T14_27_34+00'!EAQ129</f>
        <v>0</v>
      </c>
      <c r="EAR8">
        <f>'[1]ASF JIRA 2020-04-08T14_27_34+00'!EAR129</f>
        <v>0</v>
      </c>
      <c r="EAS8">
        <f>'[1]ASF JIRA 2020-04-08T14_27_34+00'!EAS129</f>
        <v>0</v>
      </c>
      <c r="EAT8">
        <f>'[1]ASF JIRA 2020-04-08T14_27_34+00'!EAT129</f>
        <v>0</v>
      </c>
      <c r="EAU8">
        <f>'[1]ASF JIRA 2020-04-08T14_27_34+00'!EAU129</f>
        <v>0</v>
      </c>
      <c r="EAV8">
        <f>'[1]ASF JIRA 2020-04-08T14_27_34+00'!EAV129</f>
        <v>0</v>
      </c>
      <c r="EAW8">
        <f>'[1]ASF JIRA 2020-04-08T14_27_34+00'!EAW129</f>
        <v>0</v>
      </c>
      <c r="EAX8">
        <f>'[1]ASF JIRA 2020-04-08T14_27_34+00'!EAX129</f>
        <v>0</v>
      </c>
      <c r="EAY8">
        <f>'[1]ASF JIRA 2020-04-08T14_27_34+00'!EAY129</f>
        <v>0</v>
      </c>
      <c r="EAZ8">
        <f>'[1]ASF JIRA 2020-04-08T14_27_34+00'!EAZ129</f>
        <v>0</v>
      </c>
      <c r="EBA8">
        <f>'[1]ASF JIRA 2020-04-08T14_27_34+00'!EBA129</f>
        <v>0</v>
      </c>
      <c r="EBB8">
        <f>'[1]ASF JIRA 2020-04-08T14_27_34+00'!EBB129</f>
        <v>0</v>
      </c>
      <c r="EBC8">
        <f>'[1]ASF JIRA 2020-04-08T14_27_34+00'!EBC129</f>
        <v>0</v>
      </c>
      <c r="EBD8">
        <f>'[1]ASF JIRA 2020-04-08T14_27_34+00'!EBD129</f>
        <v>0</v>
      </c>
      <c r="EBE8">
        <f>'[1]ASF JIRA 2020-04-08T14_27_34+00'!EBE129</f>
        <v>0</v>
      </c>
      <c r="EBF8">
        <f>'[1]ASF JIRA 2020-04-08T14_27_34+00'!EBF129</f>
        <v>0</v>
      </c>
      <c r="EBG8">
        <f>'[1]ASF JIRA 2020-04-08T14_27_34+00'!EBG129</f>
        <v>0</v>
      </c>
      <c r="EBH8">
        <f>'[1]ASF JIRA 2020-04-08T14_27_34+00'!EBH129</f>
        <v>0</v>
      </c>
      <c r="EBI8">
        <f>'[1]ASF JIRA 2020-04-08T14_27_34+00'!EBI129</f>
        <v>0</v>
      </c>
      <c r="EBJ8">
        <f>'[1]ASF JIRA 2020-04-08T14_27_34+00'!EBJ129</f>
        <v>0</v>
      </c>
      <c r="EBK8">
        <f>'[1]ASF JIRA 2020-04-08T14_27_34+00'!EBK129</f>
        <v>0</v>
      </c>
      <c r="EBL8">
        <f>'[1]ASF JIRA 2020-04-08T14_27_34+00'!EBL129</f>
        <v>0</v>
      </c>
      <c r="EBM8">
        <f>'[1]ASF JIRA 2020-04-08T14_27_34+00'!EBM129</f>
        <v>0</v>
      </c>
      <c r="EBN8">
        <f>'[1]ASF JIRA 2020-04-08T14_27_34+00'!EBN129</f>
        <v>0</v>
      </c>
      <c r="EBO8">
        <f>'[1]ASF JIRA 2020-04-08T14_27_34+00'!EBO129</f>
        <v>0</v>
      </c>
      <c r="EBP8">
        <f>'[1]ASF JIRA 2020-04-08T14_27_34+00'!EBP129</f>
        <v>0</v>
      </c>
      <c r="EBQ8">
        <f>'[1]ASF JIRA 2020-04-08T14_27_34+00'!EBQ129</f>
        <v>0</v>
      </c>
      <c r="EBR8">
        <f>'[1]ASF JIRA 2020-04-08T14_27_34+00'!EBR129</f>
        <v>0</v>
      </c>
      <c r="EBS8">
        <f>'[1]ASF JIRA 2020-04-08T14_27_34+00'!EBS129</f>
        <v>0</v>
      </c>
      <c r="EBT8">
        <f>'[1]ASF JIRA 2020-04-08T14_27_34+00'!EBT129</f>
        <v>0</v>
      </c>
      <c r="EBU8">
        <f>'[1]ASF JIRA 2020-04-08T14_27_34+00'!EBU129</f>
        <v>0</v>
      </c>
      <c r="EBV8">
        <f>'[1]ASF JIRA 2020-04-08T14_27_34+00'!EBV129</f>
        <v>0</v>
      </c>
      <c r="EBW8">
        <f>'[1]ASF JIRA 2020-04-08T14_27_34+00'!EBW129</f>
        <v>0</v>
      </c>
      <c r="EBX8">
        <f>'[1]ASF JIRA 2020-04-08T14_27_34+00'!EBX129</f>
        <v>0</v>
      </c>
      <c r="EBY8">
        <f>'[1]ASF JIRA 2020-04-08T14_27_34+00'!EBY129</f>
        <v>0</v>
      </c>
      <c r="EBZ8">
        <f>'[1]ASF JIRA 2020-04-08T14_27_34+00'!EBZ129</f>
        <v>0</v>
      </c>
      <c r="ECA8">
        <f>'[1]ASF JIRA 2020-04-08T14_27_34+00'!ECA129</f>
        <v>0</v>
      </c>
      <c r="ECB8">
        <f>'[1]ASF JIRA 2020-04-08T14_27_34+00'!ECB129</f>
        <v>0</v>
      </c>
      <c r="ECC8">
        <f>'[1]ASF JIRA 2020-04-08T14_27_34+00'!ECC129</f>
        <v>0</v>
      </c>
      <c r="ECD8">
        <f>'[1]ASF JIRA 2020-04-08T14_27_34+00'!ECD129</f>
        <v>0</v>
      </c>
      <c r="ECE8">
        <f>'[1]ASF JIRA 2020-04-08T14_27_34+00'!ECE129</f>
        <v>0</v>
      </c>
      <c r="ECF8">
        <f>'[1]ASF JIRA 2020-04-08T14_27_34+00'!ECF129</f>
        <v>0</v>
      </c>
      <c r="ECG8">
        <f>'[1]ASF JIRA 2020-04-08T14_27_34+00'!ECG129</f>
        <v>0</v>
      </c>
      <c r="ECH8">
        <f>'[1]ASF JIRA 2020-04-08T14_27_34+00'!ECH129</f>
        <v>0</v>
      </c>
      <c r="ECI8">
        <f>'[1]ASF JIRA 2020-04-08T14_27_34+00'!ECI129</f>
        <v>0</v>
      </c>
      <c r="ECJ8">
        <f>'[1]ASF JIRA 2020-04-08T14_27_34+00'!ECJ129</f>
        <v>0</v>
      </c>
      <c r="ECK8">
        <f>'[1]ASF JIRA 2020-04-08T14_27_34+00'!ECK129</f>
        <v>0</v>
      </c>
      <c r="ECL8">
        <f>'[1]ASF JIRA 2020-04-08T14_27_34+00'!ECL129</f>
        <v>0</v>
      </c>
      <c r="ECM8">
        <f>'[1]ASF JIRA 2020-04-08T14_27_34+00'!ECM129</f>
        <v>0</v>
      </c>
      <c r="ECN8">
        <f>'[1]ASF JIRA 2020-04-08T14_27_34+00'!ECN129</f>
        <v>0</v>
      </c>
      <c r="ECO8">
        <f>'[1]ASF JIRA 2020-04-08T14_27_34+00'!ECO129</f>
        <v>0</v>
      </c>
      <c r="ECP8">
        <f>'[1]ASF JIRA 2020-04-08T14_27_34+00'!ECP129</f>
        <v>0</v>
      </c>
      <c r="ECQ8">
        <f>'[1]ASF JIRA 2020-04-08T14_27_34+00'!ECQ129</f>
        <v>0</v>
      </c>
      <c r="ECR8">
        <f>'[1]ASF JIRA 2020-04-08T14_27_34+00'!ECR129</f>
        <v>0</v>
      </c>
      <c r="ECS8">
        <f>'[1]ASF JIRA 2020-04-08T14_27_34+00'!ECS129</f>
        <v>0</v>
      </c>
      <c r="ECT8">
        <f>'[1]ASF JIRA 2020-04-08T14_27_34+00'!ECT129</f>
        <v>0</v>
      </c>
      <c r="ECU8">
        <f>'[1]ASF JIRA 2020-04-08T14_27_34+00'!ECU129</f>
        <v>0</v>
      </c>
      <c r="ECV8">
        <f>'[1]ASF JIRA 2020-04-08T14_27_34+00'!ECV129</f>
        <v>0</v>
      </c>
      <c r="ECW8">
        <f>'[1]ASF JIRA 2020-04-08T14_27_34+00'!ECW129</f>
        <v>0</v>
      </c>
      <c r="ECX8">
        <f>'[1]ASF JIRA 2020-04-08T14_27_34+00'!ECX129</f>
        <v>0</v>
      </c>
      <c r="ECY8">
        <f>'[1]ASF JIRA 2020-04-08T14_27_34+00'!ECY129</f>
        <v>0</v>
      </c>
      <c r="ECZ8">
        <f>'[1]ASF JIRA 2020-04-08T14_27_34+00'!ECZ129</f>
        <v>0</v>
      </c>
      <c r="EDA8">
        <f>'[1]ASF JIRA 2020-04-08T14_27_34+00'!EDA129</f>
        <v>0</v>
      </c>
      <c r="EDB8">
        <f>'[1]ASF JIRA 2020-04-08T14_27_34+00'!EDB129</f>
        <v>0</v>
      </c>
      <c r="EDC8">
        <f>'[1]ASF JIRA 2020-04-08T14_27_34+00'!EDC129</f>
        <v>0</v>
      </c>
      <c r="EDD8">
        <f>'[1]ASF JIRA 2020-04-08T14_27_34+00'!EDD129</f>
        <v>0</v>
      </c>
      <c r="EDE8">
        <f>'[1]ASF JIRA 2020-04-08T14_27_34+00'!EDE129</f>
        <v>0</v>
      </c>
      <c r="EDF8">
        <f>'[1]ASF JIRA 2020-04-08T14_27_34+00'!EDF129</f>
        <v>0</v>
      </c>
      <c r="EDG8">
        <f>'[1]ASF JIRA 2020-04-08T14_27_34+00'!EDG129</f>
        <v>0</v>
      </c>
      <c r="EDH8">
        <f>'[1]ASF JIRA 2020-04-08T14_27_34+00'!EDH129</f>
        <v>0</v>
      </c>
      <c r="EDI8">
        <f>'[1]ASF JIRA 2020-04-08T14_27_34+00'!EDI129</f>
        <v>0</v>
      </c>
      <c r="EDJ8">
        <f>'[1]ASF JIRA 2020-04-08T14_27_34+00'!EDJ129</f>
        <v>0</v>
      </c>
      <c r="EDK8">
        <f>'[1]ASF JIRA 2020-04-08T14_27_34+00'!EDK129</f>
        <v>0</v>
      </c>
      <c r="EDL8">
        <f>'[1]ASF JIRA 2020-04-08T14_27_34+00'!EDL129</f>
        <v>0</v>
      </c>
      <c r="EDM8">
        <f>'[1]ASF JIRA 2020-04-08T14_27_34+00'!EDM129</f>
        <v>0</v>
      </c>
      <c r="EDN8">
        <f>'[1]ASF JIRA 2020-04-08T14_27_34+00'!EDN129</f>
        <v>0</v>
      </c>
      <c r="EDO8">
        <f>'[1]ASF JIRA 2020-04-08T14_27_34+00'!EDO129</f>
        <v>0</v>
      </c>
      <c r="EDP8">
        <f>'[1]ASF JIRA 2020-04-08T14_27_34+00'!EDP129</f>
        <v>0</v>
      </c>
      <c r="EDQ8">
        <f>'[1]ASF JIRA 2020-04-08T14_27_34+00'!EDQ129</f>
        <v>0</v>
      </c>
      <c r="EDR8">
        <f>'[1]ASF JIRA 2020-04-08T14_27_34+00'!EDR129</f>
        <v>0</v>
      </c>
      <c r="EDS8">
        <f>'[1]ASF JIRA 2020-04-08T14_27_34+00'!EDS129</f>
        <v>0</v>
      </c>
      <c r="EDT8">
        <f>'[1]ASF JIRA 2020-04-08T14_27_34+00'!EDT129</f>
        <v>0</v>
      </c>
      <c r="EDU8">
        <f>'[1]ASF JIRA 2020-04-08T14_27_34+00'!EDU129</f>
        <v>0</v>
      </c>
      <c r="EDV8">
        <f>'[1]ASF JIRA 2020-04-08T14_27_34+00'!EDV129</f>
        <v>0</v>
      </c>
      <c r="EDW8">
        <f>'[1]ASF JIRA 2020-04-08T14_27_34+00'!EDW129</f>
        <v>0</v>
      </c>
      <c r="EDX8">
        <f>'[1]ASF JIRA 2020-04-08T14_27_34+00'!EDX129</f>
        <v>0</v>
      </c>
      <c r="EDY8">
        <f>'[1]ASF JIRA 2020-04-08T14_27_34+00'!EDY129</f>
        <v>0</v>
      </c>
      <c r="EDZ8">
        <f>'[1]ASF JIRA 2020-04-08T14_27_34+00'!EDZ129</f>
        <v>0</v>
      </c>
      <c r="EEA8">
        <f>'[1]ASF JIRA 2020-04-08T14_27_34+00'!EEA129</f>
        <v>0</v>
      </c>
      <c r="EEB8">
        <f>'[1]ASF JIRA 2020-04-08T14_27_34+00'!EEB129</f>
        <v>0</v>
      </c>
      <c r="EEC8">
        <f>'[1]ASF JIRA 2020-04-08T14_27_34+00'!EEC129</f>
        <v>0</v>
      </c>
      <c r="EED8">
        <f>'[1]ASF JIRA 2020-04-08T14_27_34+00'!EED129</f>
        <v>0</v>
      </c>
      <c r="EEE8">
        <f>'[1]ASF JIRA 2020-04-08T14_27_34+00'!EEE129</f>
        <v>0</v>
      </c>
      <c r="EEF8">
        <f>'[1]ASF JIRA 2020-04-08T14_27_34+00'!EEF129</f>
        <v>0</v>
      </c>
      <c r="EEG8">
        <f>'[1]ASF JIRA 2020-04-08T14_27_34+00'!EEG129</f>
        <v>0</v>
      </c>
      <c r="EEH8">
        <f>'[1]ASF JIRA 2020-04-08T14_27_34+00'!EEH129</f>
        <v>0</v>
      </c>
      <c r="EEI8">
        <f>'[1]ASF JIRA 2020-04-08T14_27_34+00'!EEI129</f>
        <v>0</v>
      </c>
      <c r="EEJ8">
        <f>'[1]ASF JIRA 2020-04-08T14_27_34+00'!EEJ129</f>
        <v>0</v>
      </c>
      <c r="EEK8">
        <f>'[1]ASF JIRA 2020-04-08T14_27_34+00'!EEK129</f>
        <v>0</v>
      </c>
      <c r="EEL8">
        <f>'[1]ASF JIRA 2020-04-08T14_27_34+00'!EEL129</f>
        <v>0</v>
      </c>
      <c r="EEM8">
        <f>'[1]ASF JIRA 2020-04-08T14_27_34+00'!EEM129</f>
        <v>0</v>
      </c>
      <c r="EEN8">
        <f>'[1]ASF JIRA 2020-04-08T14_27_34+00'!EEN129</f>
        <v>0</v>
      </c>
      <c r="EEO8">
        <f>'[1]ASF JIRA 2020-04-08T14_27_34+00'!EEO129</f>
        <v>0</v>
      </c>
      <c r="EEP8">
        <f>'[1]ASF JIRA 2020-04-08T14_27_34+00'!EEP129</f>
        <v>0</v>
      </c>
      <c r="EEQ8">
        <f>'[1]ASF JIRA 2020-04-08T14_27_34+00'!EEQ129</f>
        <v>0</v>
      </c>
      <c r="EER8">
        <f>'[1]ASF JIRA 2020-04-08T14_27_34+00'!EER129</f>
        <v>0</v>
      </c>
      <c r="EES8">
        <f>'[1]ASF JIRA 2020-04-08T14_27_34+00'!EES129</f>
        <v>0</v>
      </c>
      <c r="EET8">
        <f>'[1]ASF JIRA 2020-04-08T14_27_34+00'!EET129</f>
        <v>0</v>
      </c>
      <c r="EEU8">
        <f>'[1]ASF JIRA 2020-04-08T14_27_34+00'!EEU129</f>
        <v>0</v>
      </c>
      <c r="EEV8">
        <f>'[1]ASF JIRA 2020-04-08T14_27_34+00'!EEV129</f>
        <v>0</v>
      </c>
      <c r="EEW8">
        <f>'[1]ASF JIRA 2020-04-08T14_27_34+00'!EEW129</f>
        <v>0</v>
      </c>
      <c r="EEX8">
        <f>'[1]ASF JIRA 2020-04-08T14_27_34+00'!EEX129</f>
        <v>0</v>
      </c>
      <c r="EEY8">
        <f>'[1]ASF JIRA 2020-04-08T14_27_34+00'!EEY129</f>
        <v>0</v>
      </c>
      <c r="EEZ8">
        <f>'[1]ASF JIRA 2020-04-08T14_27_34+00'!EEZ129</f>
        <v>0</v>
      </c>
      <c r="EFA8">
        <f>'[1]ASF JIRA 2020-04-08T14_27_34+00'!EFA129</f>
        <v>0</v>
      </c>
      <c r="EFB8">
        <f>'[1]ASF JIRA 2020-04-08T14_27_34+00'!EFB129</f>
        <v>0</v>
      </c>
      <c r="EFC8">
        <f>'[1]ASF JIRA 2020-04-08T14_27_34+00'!EFC129</f>
        <v>0</v>
      </c>
      <c r="EFD8">
        <f>'[1]ASF JIRA 2020-04-08T14_27_34+00'!EFD129</f>
        <v>0</v>
      </c>
      <c r="EFE8">
        <f>'[1]ASF JIRA 2020-04-08T14_27_34+00'!EFE129</f>
        <v>0</v>
      </c>
      <c r="EFF8">
        <f>'[1]ASF JIRA 2020-04-08T14_27_34+00'!EFF129</f>
        <v>0</v>
      </c>
      <c r="EFG8">
        <f>'[1]ASF JIRA 2020-04-08T14_27_34+00'!EFG129</f>
        <v>0</v>
      </c>
      <c r="EFH8">
        <f>'[1]ASF JIRA 2020-04-08T14_27_34+00'!EFH129</f>
        <v>0</v>
      </c>
      <c r="EFI8">
        <f>'[1]ASF JIRA 2020-04-08T14_27_34+00'!EFI129</f>
        <v>0</v>
      </c>
      <c r="EFJ8">
        <f>'[1]ASF JIRA 2020-04-08T14_27_34+00'!EFJ129</f>
        <v>0</v>
      </c>
      <c r="EFK8">
        <f>'[1]ASF JIRA 2020-04-08T14_27_34+00'!EFK129</f>
        <v>0</v>
      </c>
      <c r="EFL8">
        <f>'[1]ASF JIRA 2020-04-08T14_27_34+00'!EFL129</f>
        <v>0</v>
      </c>
      <c r="EFM8">
        <f>'[1]ASF JIRA 2020-04-08T14_27_34+00'!EFM129</f>
        <v>0</v>
      </c>
      <c r="EFN8">
        <f>'[1]ASF JIRA 2020-04-08T14_27_34+00'!EFN129</f>
        <v>0</v>
      </c>
      <c r="EFO8">
        <f>'[1]ASF JIRA 2020-04-08T14_27_34+00'!EFO129</f>
        <v>0</v>
      </c>
      <c r="EFP8">
        <f>'[1]ASF JIRA 2020-04-08T14_27_34+00'!EFP129</f>
        <v>0</v>
      </c>
      <c r="EFQ8">
        <f>'[1]ASF JIRA 2020-04-08T14_27_34+00'!EFQ129</f>
        <v>0</v>
      </c>
      <c r="EFR8">
        <f>'[1]ASF JIRA 2020-04-08T14_27_34+00'!EFR129</f>
        <v>0</v>
      </c>
      <c r="EFS8">
        <f>'[1]ASF JIRA 2020-04-08T14_27_34+00'!EFS129</f>
        <v>0</v>
      </c>
      <c r="EFT8">
        <f>'[1]ASF JIRA 2020-04-08T14_27_34+00'!EFT129</f>
        <v>0</v>
      </c>
      <c r="EFU8">
        <f>'[1]ASF JIRA 2020-04-08T14_27_34+00'!EFU129</f>
        <v>0</v>
      </c>
      <c r="EFV8">
        <f>'[1]ASF JIRA 2020-04-08T14_27_34+00'!EFV129</f>
        <v>0</v>
      </c>
      <c r="EFW8">
        <f>'[1]ASF JIRA 2020-04-08T14_27_34+00'!EFW129</f>
        <v>0</v>
      </c>
      <c r="EFX8">
        <f>'[1]ASF JIRA 2020-04-08T14_27_34+00'!EFX129</f>
        <v>0</v>
      </c>
      <c r="EFY8">
        <f>'[1]ASF JIRA 2020-04-08T14_27_34+00'!EFY129</f>
        <v>0</v>
      </c>
      <c r="EFZ8">
        <f>'[1]ASF JIRA 2020-04-08T14_27_34+00'!EFZ129</f>
        <v>0</v>
      </c>
      <c r="EGA8">
        <f>'[1]ASF JIRA 2020-04-08T14_27_34+00'!EGA129</f>
        <v>0</v>
      </c>
      <c r="EGB8">
        <f>'[1]ASF JIRA 2020-04-08T14_27_34+00'!EGB129</f>
        <v>0</v>
      </c>
      <c r="EGC8">
        <f>'[1]ASF JIRA 2020-04-08T14_27_34+00'!EGC129</f>
        <v>0</v>
      </c>
      <c r="EGD8">
        <f>'[1]ASF JIRA 2020-04-08T14_27_34+00'!EGD129</f>
        <v>0</v>
      </c>
      <c r="EGE8">
        <f>'[1]ASF JIRA 2020-04-08T14_27_34+00'!EGE129</f>
        <v>0</v>
      </c>
      <c r="EGF8">
        <f>'[1]ASF JIRA 2020-04-08T14_27_34+00'!EGF129</f>
        <v>0</v>
      </c>
      <c r="EGG8">
        <f>'[1]ASF JIRA 2020-04-08T14_27_34+00'!EGG129</f>
        <v>0</v>
      </c>
      <c r="EGH8">
        <f>'[1]ASF JIRA 2020-04-08T14_27_34+00'!EGH129</f>
        <v>0</v>
      </c>
      <c r="EGI8">
        <f>'[1]ASF JIRA 2020-04-08T14_27_34+00'!EGI129</f>
        <v>0</v>
      </c>
      <c r="EGJ8">
        <f>'[1]ASF JIRA 2020-04-08T14_27_34+00'!EGJ129</f>
        <v>0</v>
      </c>
      <c r="EGK8">
        <f>'[1]ASF JIRA 2020-04-08T14_27_34+00'!EGK129</f>
        <v>0</v>
      </c>
      <c r="EGL8">
        <f>'[1]ASF JIRA 2020-04-08T14_27_34+00'!EGL129</f>
        <v>0</v>
      </c>
      <c r="EGM8">
        <f>'[1]ASF JIRA 2020-04-08T14_27_34+00'!EGM129</f>
        <v>0</v>
      </c>
      <c r="EGN8">
        <f>'[1]ASF JIRA 2020-04-08T14_27_34+00'!EGN129</f>
        <v>0</v>
      </c>
      <c r="EGO8">
        <f>'[1]ASF JIRA 2020-04-08T14_27_34+00'!EGO129</f>
        <v>0</v>
      </c>
      <c r="EGP8">
        <f>'[1]ASF JIRA 2020-04-08T14_27_34+00'!EGP129</f>
        <v>0</v>
      </c>
      <c r="EGQ8">
        <f>'[1]ASF JIRA 2020-04-08T14_27_34+00'!EGQ129</f>
        <v>0</v>
      </c>
      <c r="EGR8">
        <f>'[1]ASF JIRA 2020-04-08T14_27_34+00'!EGR129</f>
        <v>0</v>
      </c>
      <c r="EGS8">
        <f>'[1]ASF JIRA 2020-04-08T14_27_34+00'!EGS129</f>
        <v>0</v>
      </c>
      <c r="EGT8">
        <f>'[1]ASF JIRA 2020-04-08T14_27_34+00'!EGT129</f>
        <v>0</v>
      </c>
      <c r="EGU8">
        <f>'[1]ASF JIRA 2020-04-08T14_27_34+00'!EGU129</f>
        <v>0</v>
      </c>
      <c r="EGV8">
        <f>'[1]ASF JIRA 2020-04-08T14_27_34+00'!EGV129</f>
        <v>0</v>
      </c>
      <c r="EGW8">
        <f>'[1]ASF JIRA 2020-04-08T14_27_34+00'!EGW129</f>
        <v>0</v>
      </c>
      <c r="EGX8">
        <f>'[1]ASF JIRA 2020-04-08T14_27_34+00'!EGX129</f>
        <v>0</v>
      </c>
      <c r="EGY8">
        <f>'[1]ASF JIRA 2020-04-08T14_27_34+00'!EGY129</f>
        <v>0</v>
      </c>
      <c r="EGZ8">
        <f>'[1]ASF JIRA 2020-04-08T14_27_34+00'!EGZ129</f>
        <v>0</v>
      </c>
      <c r="EHA8">
        <f>'[1]ASF JIRA 2020-04-08T14_27_34+00'!EHA129</f>
        <v>0</v>
      </c>
      <c r="EHB8">
        <f>'[1]ASF JIRA 2020-04-08T14_27_34+00'!EHB129</f>
        <v>0</v>
      </c>
      <c r="EHC8">
        <f>'[1]ASF JIRA 2020-04-08T14_27_34+00'!EHC129</f>
        <v>0</v>
      </c>
      <c r="EHD8">
        <f>'[1]ASF JIRA 2020-04-08T14_27_34+00'!EHD129</f>
        <v>0</v>
      </c>
      <c r="EHE8">
        <f>'[1]ASF JIRA 2020-04-08T14_27_34+00'!EHE129</f>
        <v>0</v>
      </c>
      <c r="EHF8">
        <f>'[1]ASF JIRA 2020-04-08T14_27_34+00'!EHF129</f>
        <v>0</v>
      </c>
      <c r="EHG8">
        <f>'[1]ASF JIRA 2020-04-08T14_27_34+00'!EHG129</f>
        <v>0</v>
      </c>
      <c r="EHH8">
        <f>'[1]ASF JIRA 2020-04-08T14_27_34+00'!EHH129</f>
        <v>0</v>
      </c>
      <c r="EHI8">
        <f>'[1]ASF JIRA 2020-04-08T14_27_34+00'!EHI129</f>
        <v>0</v>
      </c>
      <c r="EHJ8">
        <f>'[1]ASF JIRA 2020-04-08T14_27_34+00'!EHJ129</f>
        <v>0</v>
      </c>
      <c r="EHK8">
        <f>'[1]ASF JIRA 2020-04-08T14_27_34+00'!EHK129</f>
        <v>0</v>
      </c>
      <c r="EHL8">
        <f>'[1]ASF JIRA 2020-04-08T14_27_34+00'!EHL129</f>
        <v>0</v>
      </c>
      <c r="EHM8">
        <f>'[1]ASF JIRA 2020-04-08T14_27_34+00'!EHM129</f>
        <v>0</v>
      </c>
      <c r="EHN8">
        <f>'[1]ASF JIRA 2020-04-08T14_27_34+00'!EHN129</f>
        <v>0</v>
      </c>
      <c r="EHO8">
        <f>'[1]ASF JIRA 2020-04-08T14_27_34+00'!EHO129</f>
        <v>0</v>
      </c>
      <c r="EHP8">
        <f>'[1]ASF JIRA 2020-04-08T14_27_34+00'!EHP129</f>
        <v>0</v>
      </c>
      <c r="EHQ8">
        <f>'[1]ASF JIRA 2020-04-08T14_27_34+00'!EHQ129</f>
        <v>0</v>
      </c>
      <c r="EHR8">
        <f>'[1]ASF JIRA 2020-04-08T14_27_34+00'!EHR129</f>
        <v>0</v>
      </c>
      <c r="EHS8">
        <f>'[1]ASF JIRA 2020-04-08T14_27_34+00'!EHS129</f>
        <v>0</v>
      </c>
      <c r="EHT8">
        <f>'[1]ASF JIRA 2020-04-08T14_27_34+00'!EHT129</f>
        <v>0</v>
      </c>
      <c r="EHU8">
        <f>'[1]ASF JIRA 2020-04-08T14_27_34+00'!EHU129</f>
        <v>0</v>
      </c>
      <c r="EHV8">
        <f>'[1]ASF JIRA 2020-04-08T14_27_34+00'!EHV129</f>
        <v>0</v>
      </c>
      <c r="EHW8">
        <f>'[1]ASF JIRA 2020-04-08T14_27_34+00'!EHW129</f>
        <v>0</v>
      </c>
      <c r="EHX8">
        <f>'[1]ASF JIRA 2020-04-08T14_27_34+00'!EHX129</f>
        <v>0</v>
      </c>
      <c r="EHY8">
        <f>'[1]ASF JIRA 2020-04-08T14_27_34+00'!EHY129</f>
        <v>0</v>
      </c>
      <c r="EHZ8">
        <f>'[1]ASF JIRA 2020-04-08T14_27_34+00'!EHZ129</f>
        <v>0</v>
      </c>
      <c r="EIA8">
        <f>'[1]ASF JIRA 2020-04-08T14_27_34+00'!EIA129</f>
        <v>0</v>
      </c>
      <c r="EIB8">
        <f>'[1]ASF JIRA 2020-04-08T14_27_34+00'!EIB129</f>
        <v>0</v>
      </c>
      <c r="EIC8">
        <f>'[1]ASF JIRA 2020-04-08T14_27_34+00'!EIC129</f>
        <v>0</v>
      </c>
      <c r="EID8">
        <f>'[1]ASF JIRA 2020-04-08T14_27_34+00'!EID129</f>
        <v>0</v>
      </c>
      <c r="EIE8">
        <f>'[1]ASF JIRA 2020-04-08T14_27_34+00'!EIE129</f>
        <v>0</v>
      </c>
      <c r="EIF8">
        <f>'[1]ASF JIRA 2020-04-08T14_27_34+00'!EIF129</f>
        <v>0</v>
      </c>
      <c r="EIG8">
        <f>'[1]ASF JIRA 2020-04-08T14_27_34+00'!EIG129</f>
        <v>0</v>
      </c>
      <c r="EIH8">
        <f>'[1]ASF JIRA 2020-04-08T14_27_34+00'!EIH129</f>
        <v>0</v>
      </c>
      <c r="EII8">
        <f>'[1]ASF JIRA 2020-04-08T14_27_34+00'!EII129</f>
        <v>0</v>
      </c>
      <c r="EIJ8">
        <f>'[1]ASF JIRA 2020-04-08T14_27_34+00'!EIJ129</f>
        <v>0</v>
      </c>
      <c r="EIK8">
        <f>'[1]ASF JIRA 2020-04-08T14_27_34+00'!EIK129</f>
        <v>0</v>
      </c>
      <c r="EIL8">
        <f>'[1]ASF JIRA 2020-04-08T14_27_34+00'!EIL129</f>
        <v>0</v>
      </c>
      <c r="EIM8">
        <f>'[1]ASF JIRA 2020-04-08T14_27_34+00'!EIM129</f>
        <v>0</v>
      </c>
      <c r="EIN8">
        <f>'[1]ASF JIRA 2020-04-08T14_27_34+00'!EIN129</f>
        <v>0</v>
      </c>
      <c r="EIO8">
        <f>'[1]ASF JIRA 2020-04-08T14_27_34+00'!EIO129</f>
        <v>0</v>
      </c>
      <c r="EIP8">
        <f>'[1]ASF JIRA 2020-04-08T14_27_34+00'!EIP129</f>
        <v>0</v>
      </c>
      <c r="EIQ8">
        <f>'[1]ASF JIRA 2020-04-08T14_27_34+00'!EIQ129</f>
        <v>0</v>
      </c>
      <c r="EIR8">
        <f>'[1]ASF JIRA 2020-04-08T14_27_34+00'!EIR129</f>
        <v>0</v>
      </c>
      <c r="EIS8">
        <f>'[1]ASF JIRA 2020-04-08T14_27_34+00'!EIS129</f>
        <v>0</v>
      </c>
      <c r="EIT8">
        <f>'[1]ASF JIRA 2020-04-08T14_27_34+00'!EIT129</f>
        <v>0</v>
      </c>
      <c r="EIU8">
        <f>'[1]ASF JIRA 2020-04-08T14_27_34+00'!EIU129</f>
        <v>0</v>
      </c>
      <c r="EIV8">
        <f>'[1]ASF JIRA 2020-04-08T14_27_34+00'!EIV129</f>
        <v>0</v>
      </c>
      <c r="EIW8">
        <f>'[1]ASF JIRA 2020-04-08T14_27_34+00'!EIW129</f>
        <v>0</v>
      </c>
      <c r="EIX8">
        <f>'[1]ASF JIRA 2020-04-08T14_27_34+00'!EIX129</f>
        <v>0</v>
      </c>
      <c r="EIY8">
        <f>'[1]ASF JIRA 2020-04-08T14_27_34+00'!EIY129</f>
        <v>0</v>
      </c>
      <c r="EIZ8">
        <f>'[1]ASF JIRA 2020-04-08T14_27_34+00'!EIZ129</f>
        <v>0</v>
      </c>
      <c r="EJA8">
        <f>'[1]ASF JIRA 2020-04-08T14_27_34+00'!EJA129</f>
        <v>0</v>
      </c>
      <c r="EJB8">
        <f>'[1]ASF JIRA 2020-04-08T14_27_34+00'!EJB129</f>
        <v>0</v>
      </c>
      <c r="EJC8">
        <f>'[1]ASF JIRA 2020-04-08T14_27_34+00'!EJC129</f>
        <v>0</v>
      </c>
      <c r="EJD8">
        <f>'[1]ASF JIRA 2020-04-08T14_27_34+00'!EJD129</f>
        <v>0</v>
      </c>
      <c r="EJE8">
        <f>'[1]ASF JIRA 2020-04-08T14_27_34+00'!EJE129</f>
        <v>0</v>
      </c>
      <c r="EJF8">
        <f>'[1]ASF JIRA 2020-04-08T14_27_34+00'!EJF129</f>
        <v>0</v>
      </c>
      <c r="EJG8">
        <f>'[1]ASF JIRA 2020-04-08T14_27_34+00'!EJG129</f>
        <v>0</v>
      </c>
      <c r="EJH8">
        <f>'[1]ASF JIRA 2020-04-08T14_27_34+00'!EJH129</f>
        <v>0</v>
      </c>
      <c r="EJI8">
        <f>'[1]ASF JIRA 2020-04-08T14_27_34+00'!EJI129</f>
        <v>0</v>
      </c>
      <c r="EJJ8">
        <f>'[1]ASF JIRA 2020-04-08T14_27_34+00'!EJJ129</f>
        <v>0</v>
      </c>
      <c r="EJK8">
        <f>'[1]ASF JIRA 2020-04-08T14_27_34+00'!EJK129</f>
        <v>0</v>
      </c>
      <c r="EJL8">
        <f>'[1]ASF JIRA 2020-04-08T14_27_34+00'!EJL129</f>
        <v>0</v>
      </c>
      <c r="EJM8">
        <f>'[1]ASF JIRA 2020-04-08T14_27_34+00'!EJM129</f>
        <v>0</v>
      </c>
      <c r="EJN8">
        <f>'[1]ASF JIRA 2020-04-08T14_27_34+00'!EJN129</f>
        <v>0</v>
      </c>
      <c r="EJO8">
        <f>'[1]ASF JIRA 2020-04-08T14_27_34+00'!EJO129</f>
        <v>0</v>
      </c>
      <c r="EJP8">
        <f>'[1]ASF JIRA 2020-04-08T14_27_34+00'!EJP129</f>
        <v>0</v>
      </c>
      <c r="EJQ8">
        <f>'[1]ASF JIRA 2020-04-08T14_27_34+00'!EJQ129</f>
        <v>0</v>
      </c>
      <c r="EJR8">
        <f>'[1]ASF JIRA 2020-04-08T14_27_34+00'!EJR129</f>
        <v>0</v>
      </c>
      <c r="EJS8">
        <f>'[1]ASF JIRA 2020-04-08T14_27_34+00'!EJS129</f>
        <v>0</v>
      </c>
      <c r="EJT8">
        <f>'[1]ASF JIRA 2020-04-08T14_27_34+00'!EJT129</f>
        <v>0</v>
      </c>
      <c r="EJU8">
        <f>'[1]ASF JIRA 2020-04-08T14_27_34+00'!EJU129</f>
        <v>0</v>
      </c>
      <c r="EJV8">
        <f>'[1]ASF JIRA 2020-04-08T14_27_34+00'!EJV129</f>
        <v>0</v>
      </c>
      <c r="EJW8">
        <f>'[1]ASF JIRA 2020-04-08T14_27_34+00'!EJW129</f>
        <v>0</v>
      </c>
      <c r="EJX8">
        <f>'[1]ASF JIRA 2020-04-08T14_27_34+00'!EJX129</f>
        <v>0</v>
      </c>
      <c r="EJY8">
        <f>'[1]ASF JIRA 2020-04-08T14_27_34+00'!EJY129</f>
        <v>0</v>
      </c>
      <c r="EJZ8">
        <f>'[1]ASF JIRA 2020-04-08T14_27_34+00'!EJZ129</f>
        <v>0</v>
      </c>
      <c r="EKA8">
        <f>'[1]ASF JIRA 2020-04-08T14_27_34+00'!EKA129</f>
        <v>0</v>
      </c>
      <c r="EKB8">
        <f>'[1]ASF JIRA 2020-04-08T14_27_34+00'!EKB129</f>
        <v>0</v>
      </c>
      <c r="EKC8">
        <f>'[1]ASF JIRA 2020-04-08T14_27_34+00'!EKC129</f>
        <v>0</v>
      </c>
      <c r="EKD8">
        <f>'[1]ASF JIRA 2020-04-08T14_27_34+00'!EKD129</f>
        <v>0</v>
      </c>
      <c r="EKE8">
        <f>'[1]ASF JIRA 2020-04-08T14_27_34+00'!EKE129</f>
        <v>0</v>
      </c>
      <c r="EKF8">
        <f>'[1]ASF JIRA 2020-04-08T14_27_34+00'!EKF129</f>
        <v>0</v>
      </c>
      <c r="EKG8">
        <f>'[1]ASF JIRA 2020-04-08T14_27_34+00'!EKG129</f>
        <v>0</v>
      </c>
      <c r="EKH8">
        <f>'[1]ASF JIRA 2020-04-08T14_27_34+00'!EKH129</f>
        <v>0</v>
      </c>
      <c r="EKI8">
        <f>'[1]ASF JIRA 2020-04-08T14_27_34+00'!EKI129</f>
        <v>0</v>
      </c>
      <c r="EKJ8">
        <f>'[1]ASF JIRA 2020-04-08T14_27_34+00'!EKJ129</f>
        <v>0</v>
      </c>
      <c r="EKK8">
        <f>'[1]ASF JIRA 2020-04-08T14_27_34+00'!EKK129</f>
        <v>0</v>
      </c>
      <c r="EKL8">
        <f>'[1]ASF JIRA 2020-04-08T14_27_34+00'!EKL129</f>
        <v>0</v>
      </c>
      <c r="EKM8">
        <f>'[1]ASF JIRA 2020-04-08T14_27_34+00'!EKM129</f>
        <v>0</v>
      </c>
      <c r="EKN8">
        <f>'[1]ASF JIRA 2020-04-08T14_27_34+00'!EKN129</f>
        <v>0</v>
      </c>
      <c r="EKO8">
        <f>'[1]ASF JIRA 2020-04-08T14_27_34+00'!EKO129</f>
        <v>0</v>
      </c>
      <c r="EKP8">
        <f>'[1]ASF JIRA 2020-04-08T14_27_34+00'!EKP129</f>
        <v>0</v>
      </c>
      <c r="EKQ8">
        <f>'[1]ASF JIRA 2020-04-08T14_27_34+00'!EKQ129</f>
        <v>0</v>
      </c>
      <c r="EKR8">
        <f>'[1]ASF JIRA 2020-04-08T14_27_34+00'!EKR129</f>
        <v>0</v>
      </c>
      <c r="EKS8">
        <f>'[1]ASF JIRA 2020-04-08T14_27_34+00'!EKS129</f>
        <v>0</v>
      </c>
      <c r="EKT8">
        <f>'[1]ASF JIRA 2020-04-08T14_27_34+00'!EKT129</f>
        <v>0</v>
      </c>
      <c r="EKU8">
        <f>'[1]ASF JIRA 2020-04-08T14_27_34+00'!EKU129</f>
        <v>0</v>
      </c>
      <c r="EKV8">
        <f>'[1]ASF JIRA 2020-04-08T14_27_34+00'!EKV129</f>
        <v>0</v>
      </c>
      <c r="EKW8">
        <f>'[1]ASF JIRA 2020-04-08T14_27_34+00'!EKW129</f>
        <v>0</v>
      </c>
      <c r="EKX8">
        <f>'[1]ASF JIRA 2020-04-08T14_27_34+00'!EKX129</f>
        <v>0</v>
      </c>
      <c r="EKY8">
        <f>'[1]ASF JIRA 2020-04-08T14_27_34+00'!EKY129</f>
        <v>0</v>
      </c>
      <c r="EKZ8">
        <f>'[1]ASF JIRA 2020-04-08T14_27_34+00'!EKZ129</f>
        <v>0</v>
      </c>
      <c r="ELA8">
        <f>'[1]ASF JIRA 2020-04-08T14_27_34+00'!ELA129</f>
        <v>0</v>
      </c>
      <c r="ELB8">
        <f>'[1]ASF JIRA 2020-04-08T14_27_34+00'!ELB129</f>
        <v>0</v>
      </c>
      <c r="ELC8">
        <f>'[1]ASF JIRA 2020-04-08T14_27_34+00'!ELC129</f>
        <v>0</v>
      </c>
      <c r="ELD8">
        <f>'[1]ASF JIRA 2020-04-08T14_27_34+00'!ELD129</f>
        <v>0</v>
      </c>
      <c r="ELE8">
        <f>'[1]ASF JIRA 2020-04-08T14_27_34+00'!ELE129</f>
        <v>0</v>
      </c>
      <c r="ELF8">
        <f>'[1]ASF JIRA 2020-04-08T14_27_34+00'!ELF129</f>
        <v>0</v>
      </c>
      <c r="ELG8">
        <f>'[1]ASF JIRA 2020-04-08T14_27_34+00'!ELG129</f>
        <v>0</v>
      </c>
      <c r="ELH8">
        <f>'[1]ASF JIRA 2020-04-08T14_27_34+00'!ELH129</f>
        <v>0</v>
      </c>
      <c r="ELI8">
        <f>'[1]ASF JIRA 2020-04-08T14_27_34+00'!ELI129</f>
        <v>0</v>
      </c>
      <c r="ELJ8">
        <f>'[1]ASF JIRA 2020-04-08T14_27_34+00'!ELJ129</f>
        <v>0</v>
      </c>
      <c r="ELK8">
        <f>'[1]ASF JIRA 2020-04-08T14_27_34+00'!ELK129</f>
        <v>0</v>
      </c>
      <c r="ELL8">
        <f>'[1]ASF JIRA 2020-04-08T14_27_34+00'!ELL129</f>
        <v>0</v>
      </c>
      <c r="ELM8">
        <f>'[1]ASF JIRA 2020-04-08T14_27_34+00'!ELM129</f>
        <v>0</v>
      </c>
      <c r="ELN8">
        <f>'[1]ASF JIRA 2020-04-08T14_27_34+00'!ELN129</f>
        <v>0</v>
      </c>
      <c r="ELO8">
        <f>'[1]ASF JIRA 2020-04-08T14_27_34+00'!ELO129</f>
        <v>0</v>
      </c>
      <c r="ELP8">
        <f>'[1]ASF JIRA 2020-04-08T14_27_34+00'!ELP129</f>
        <v>0</v>
      </c>
      <c r="ELQ8">
        <f>'[1]ASF JIRA 2020-04-08T14_27_34+00'!ELQ129</f>
        <v>0</v>
      </c>
      <c r="ELR8">
        <f>'[1]ASF JIRA 2020-04-08T14_27_34+00'!ELR129</f>
        <v>0</v>
      </c>
      <c r="ELS8">
        <f>'[1]ASF JIRA 2020-04-08T14_27_34+00'!ELS129</f>
        <v>0</v>
      </c>
      <c r="ELT8">
        <f>'[1]ASF JIRA 2020-04-08T14_27_34+00'!ELT129</f>
        <v>0</v>
      </c>
      <c r="ELU8">
        <f>'[1]ASF JIRA 2020-04-08T14_27_34+00'!ELU129</f>
        <v>0</v>
      </c>
      <c r="ELV8">
        <f>'[1]ASF JIRA 2020-04-08T14_27_34+00'!ELV129</f>
        <v>0</v>
      </c>
      <c r="ELW8">
        <f>'[1]ASF JIRA 2020-04-08T14_27_34+00'!ELW129</f>
        <v>0</v>
      </c>
      <c r="ELX8">
        <f>'[1]ASF JIRA 2020-04-08T14_27_34+00'!ELX129</f>
        <v>0</v>
      </c>
      <c r="ELY8">
        <f>'[1]ASF JIRA 2020-04-08T14_27_34+00'!ELY129</f>
        <v>0</v>
      </c>
      <c r="ELZ8">
        <f>'[1]ASF JIRA 2020-04-08T14_27_34+00'!ELZ129</f>
        <v>0</v>
      </c>
      <c r="EMA8">
        <f>'[1]ASF JIRA 2020-04-08T14_27_34+00'!EMA129</f>
        <v>0</v>
      </c>
      <c r="EMB8">
        <f>'[1]ASF JIRA 2020-04-08T14_27_34+00'!EMB129</f>
        <v>0</v>
      </c>
      <c r="EMC8">
        <f>'[1]ASF JIRA 2020-04-08T14_27_34+00'!EMC129</f>
        <v>0</v>
      </c>
      <c r="EMD8">
        <f>'[1]ASF JIRA 2020-04-08T14_27_34+00'!EMD129</f>
        <v>0</v>
      </c>
      <c r="EME8">
        <f>'[1]ASF JIRA 2020-04-08T14_27_34+00'!EME129</f>
        <v>0</v>
      </c>
      <c r="EMF8">
        <f>'[1]ASF JIRA 2020-04-08T14_27_34+00'!EMF129</f>
        <v>0</v>
      </c>
      <c r="EMG8">
        <f>'[1]ASF JIRA 2020-04-08T14_27_34+00'!EMG129</f>
        <v>0</v>
      </c>
      <c r="EMH8">
        <f>'[1]ASF JIRA 2020-04-08T14_27_34+00'!EMH129</f>
        <v>0</v>
      </c>
      <c r="EMI8">
        <f>'[1]ASF JIRA 2020-04-08T14_27_34+00'!EMI129</f>
        <v>0</v>
      </c>
      <c r="EMJ8">
        <f>'[1]ASF JIRA 2020-04-08T14_27_34+00'!EMJ129</f>
        <v>0</v>
      </c>
      <c r="EMK8">
        <f>'[1]ASF JIRA 2020-04-08T14_27_34+00'!EMK129</f>
        <v>0</v>
      </c>
      <c r="EML8">
        <f>'[1]ASF JIRA 2020-04-08T14_27_34+00'!EML129</f>
        <v>0</v>
      </c>
      <c r="EMM8">
        <f>'[1]ASF JIRA 2020-04-08T14_27_34+00'!EMM129</f>
        <v>0</v>
      </c>
      <c r="EMN8">
        <f>'[1]ASF JIRA 2020-04-08T14_27_34+00'!EMN129</f>
        <v>0</v>
      </c>
      <c r="EMO8">
        <f>'[1]ASF JIRA 2020-04-08T14_27_34+00'!EMO129</f>
        <v>0</v>
      </c>
      <c r="EMP8">
        <f>'[1]ASF JIRA 2020-04-08T14_27_34+00'!EMP129</f>
        <v>0</v>
      </c>
      <c r="EMQ8">
        <f>'[1]ASF JIRA 2020-04-08T14_27_34+00'!EMQ129</f>
        <v>0</v>
      </c>
      <c r="EMR8">
        <f>'[1]ASF JIRA 2020-04-08T14_27_34+00'!EMR129</f>
        <v>0</v>
      </c>
      <c r="EMS8">
        <f>'[1]ASF JIRA 2020-04-08T14_27_34+00'!EMS129</f>
        <v>0</v>
      </c>
      <c r="EMT8">
        <f>'[1]ASF JIRA 2020-04-08T14_27_34+00'!EMT129</f>
        <v>0</v>
      </c>
      <c r="EMU8">
        <f>'[1]ASF JIRA 2020-04-08T14_27_34+00'!EMU129</f>
        <v>0</v>
      </c>
      <c r="EMV8">
        <f>'[1]ASF JIRA 2020-04-08T14_27_34+00'!EMV129</f>
        <v>0</v>
      </c>
      <c r="EMW8">
        <f>'[1]ASF JIRA 2020-04-08T14_27_34+00'!EMW129</f>
        <v>0</v>
      </c>
      <c r="EMX8">
        <f>'[1]ASF JIRA 2020-04-08T14_27_34+00'!EMX129</f>
        <v>0</v>
      </c>
      <c r="EMY8">
        <f>'[1]ASF JIRA 2020-04-08T14_27_34+00'!EMY129</f>
        <v>0</v>
      </c>
      <c r="EMZ8">
        <f>'[1]ASF JIRA 2020-04-08T14_27_34+00'!EMZ129</f>
        <v>0</v>
      </c>
      <c r="ENA8">
        <f>'[1]ASF JIRA 2020-04-08T14_27_34+00'!ENA129</f>
        <v>0</v>
      </c>
      <c r="ENB8">
        <f>'[1]ASF JIRA 2020-04-08T14_27_34+00'!ENB129</f>
        <v>0</v>
      </c>
      <c r="ENC8">
        <f>'[1]ASF JIRA 2020-04-08T14_27_34+00'!ENC129</f>
        <v>0</v>
      </c>
      <c r="END8">
        <f>'[1]ASF JIRA 2020-04-08T14_27_34+00'!END129</f>
        <v>0</v>
      </c>
      <c r="ENE8">
        <f>'[1]ASF JIRA 2020-04-08T14_27_34+00'!ENE129</f>
        <v>0</v>
      </c>
      <c r="ENF8">
        <f>'[1]ASF JIRA 2020-04-08T14_27_34+00'!ENF129</f>
        <v>0</v>
      </c>
      <c r="ENG8">
        <f>'[1]ASF JIRA 2020-04-08T14_27_34+00'!ENG129</f>
        <v>0</v>
      </c>
      <c r="ENH8">
        <f>'[1]ASF JIRA 2020-04-08T14_27_34+00'!ENH129</f>
        <v>0</v>
      </c>
      <c r="ENI8">
        <f>'[1]ASF JIRA 2020-04-08T14_27_34+00'!ENI129</f>
        <v>0</v>
      </c>
      <c r="ENJ8">
        <f>'[1]ASF JIRA 2020-04-08T14_27_34+00'!ENJ129</f>
        <v>0</v>
      </c>
      <c r="ENK8">
        <f>'[1]ASF JIRA 2020-04-08T14_27_34+00'!ENK129</f>
        <v>0</v>
      </c>
      <c r="ENL8">
        <f>'[1]ASF JIRA 2020-04-08T14_27_34+00'!ENL129</f>
        <v>0</v>
      </c>
      <c r="ENM8">
        <f>'[1]ASF JIRA 2020-04-08T14_27_34+00'!ENM129</f>
        <v>0</v>
      </c>
      <c r="ENN8">
        <f>'[1]ASF JIRA 2020-04-08T14_27_34+00'!ENN129</f>
        <v>0</v>
      </c>
      <c r="ENO8">
        <f>'[1]ASF JIRA 2020-04-08T14_27_34+00'!ENO129</f>
        <v>0</v>
      </c>
      <c r="ENP8">
        <f>'[1]ASF JIRA 2020-04-08T14_27_34+00'!ENP129</f>
        <v>0</v>
      </c>
      <c r="ENQ8">
        <f>'[1]ASF JIRA 2020-04-08T14_27_34+00'!ENQ129</f>
        <v>0</v>
      </c>
      <c r="ENR8">
        <f>'[1]ASF JIRA 2020-04-08T14_27_34+00'!ENR129</f>
        <v>0</v>
      </c>
      <c r="ENS8">
        <f>'[1]ASF JIRA 2020-04-08T14_27_34+00'!ENS129</f>
        <v>0</v>
      </c>
      <c r="ENT8">
        <f>'[1]ASF JIRA 2020-04-08T14_27_34+00'!ENT129</f>
        <v>0</v>
      </c>
      <c r="ENU8">
        <f>'[1]ASF JIRA 2020-04-08T14_27_34+00'!ENU129</f>
        <v>0</v>
      </c>
      <c r="ENV8">
        <f>'[1]ASF JIRA 2020-04-08T14_27_34+00'!ENV129</f>
        <v>0</v>
      </c>
      <c r="ENW8">
        <f>'[1]ASF JIRA 2020-04-08T14_27_34+00'!ENW129</f>
        <v>0</v>
      </c>
      <c r="ENX8">
        <f>'[1]ASF JIRA 2020-04-08T14_27_34+00'!ENX129</f>
        <v>0</v>
      </c>
      <c r="ENY8">
        <f>'[1]ASF JIRA 2020-04-08T14_27_34+00'!ENY129</f>
        <v>0</v>
      </c>
      <c r="ENZ8">
        <f>'[1]ASF JIRA 2020-04-08T14_27_34+00'!ENZ129</f>
        <v>0</v>
      </c>
      <c r="EOA8">
        <f>'[1]ASF JIRA 2020-04-08T14_27_34+00'!EOA129</f>
        <v>0</v>
      </c>
      <c r="EOB8">
        <f>'[1]ASF JIRA 2020-04-08T14_27_34+00'!EOB129</f>
        <v>0</v>
      </c>
      <c r="EOC8">
        <f>'[1]ASF JIRA 2020-04-08T14_27_34+00'!EOC129</f>
        <v>0</v>
      </c>
      <c r="EOD8">
        <f>'[1]ASF JIRA 2020-04-08T14_27_34+00'!EOD129</f>
        <v>0</v>
      </c>
      <c r="EOE8">
        <f>'[1]ASF JIRA 2020-04-08T14_27_34+00'!EOE129</f>
        <v>0</v>
      </c>
      <c r="EOF8">
        <f>'[1]ASF JIRA 2020-04-08T14_27_34+00'!EOF129</f>
        <v>0</v>
      </c>
      <c r="EOG8">
        <f>'[1]ASF JIRA 2020-04-08T14_27_34+00'!EOG129</f>
        <v>0</v>
      </c>
      <c r="EOH8">
        <f>'[1]ASF JIRA 2020-04-08T14_27_34+00'!EOH129</f>
        <v>0</v>
      </c>
      <c r="EOI8">
        <f>'[1]ASF JIRA 2020-04-08T14_27_34+00'!EOI129</f>
        <v>0</v>
      </c>
      <c r="EOJ8">
        <f>'[1]ASF JIRA 2020-04-08T14_27_34+00'!EOJ129</f>
        <v>0</v>
      </c>
      <c r="EOK8">
        <f>'[1]ASF JIRA 2020-04-08T14_27_34+00'!EOK129</f>
        <v>0</v>
      </c>
      <c r="EOL8">
        <f>'[1]ASF JIRA 2020-04-08T14_27_34+00'!EOL129</f>
        <v>0</v>
      </c>
      <c r="EOM8">
        <f>'[1]ASF JIRA 2020-04-08T14_27_34+00'!EOM129</f>
        <v>0</v>
      </c>
      <c r="EON8">
        <f>'[1]ASF JIRA 2020-04-08T14_27_34+00'!EON129</f>
        <v>0</v>
      </c>
      <c r="EOO8">
        <f>'[1]ASF JIRA 2020-04-08T14_27_34+00'!EOO129</f>
        <v>0</v>
      </c>
      <c r="EOP8">
        <f>'[1]ASF JIRA 2020-04-08T14_27_34+00'!EOP129</f>
        <v>0</v>
      </c>
      <c r="EOQ8">
        <f>'[1]ASF JIRA 2020-04-08T14_27_34+00'!EOQ129</f>
        <v>0</v>
      </c>
      <c r="EOR8">
        <f>'[1]ASF JIRA 2020-04-08T14_27_34+00'!EOR129</f>
        <v>0</v>
      </c>
      <c r="EOS8">
        <f>'[1]ASF JIRA 2020-04-08T14_27_34+00'!EOS129</f>
        <v>0</v>
      </c>
      <c r="EOT8">
        <f>'[1]ASF JIRA 2020-04-08T14_27_34+00'!EOT129</f>
        <v>0</v>
      </c>
      <c r="EOU8">
        <f>'[1]ASF JIRA 2020-04-08T14_27_34+00'!EOU129</f>
        <v>0</v>
      </c>
      <c r="EOV8">
        <f>'[1]ASF JIRA 2020-04-08T14_27_34+00'!EOV129</f>
        <v>0</v>
      </c>
      <c r="EOW8">
        <f>'[1]ASF JIRA 2020-04-08T14_27_34+00'!EOW129</f>
        <v>0</v>
      </c>
      <c r="EOX8">
        <f>'[1]ASF JIRA 2020-04-08T14_27_34+00'!EOX129</f>
        <v>0</v>
      </c>
      <c r="EOY8">
        <f>'[1]ASF JIRA 2020-04-08T14_27_34+00'!EOY129</f>
        <v>0</v>
      </c>
      <c r="EOZ8">
        <f>'[1]ASF JIRA 2020-04-08T14_27_34+00'!EOZ129</f>
        <v>0</v>
      </c>
      <c r="EPA8">
        <f>'[1]ASF JIRA 2020-04-08T14_27_34+00'!EPA129</f>
        <v>0</v>
      </c>
      <c r="EPB8">
        <f>'[1]ASF JIRA 2020-04-08T14_27_34+00'!EPB129</f>
        <v>0</v>
      </c>
      <c r="EPC8">
        <f>'[1]ASF JIRA 2020-04-08T14_27_34+00'!EPC129</f>
        <v>0</v>
      </c>
      <c r="EPD8">
        <f>'[1]ASF JIRA 2020-04-08T14_27_34+00'!EPD129</f>
        <v>0</v>
      </c>
      <c r="EPE8">
        <f>'[1]ASF JIRA 2020-04-08T14_27_34+00'!EPE129</f>
        <v>0</v>
      </c>
      <c r="EPF8">
        <f>'[1]ASF JIRA 2020-04-08T14_27_34+00'!EPF129</f>
        <v>0</v>
      </c>
      <c r="EPG8">
        <f>'[1]ASF JIRA 2020-04-08T14_27_34+00'!EPG129</f>
        <v>0</v>
      </c>
      <c r="EPH8">
        <f>'[1]ASF JIRA 2020-04-08T14_27_34+00'!EPH129</f>
        <v>0</v>
      </c>
      <c r="EPI8">
        <f>'[1]ASF JIRA 2020-04-08T14_27_34+00'!EPI129</f>
        <v>0</v>
      </c>
      <c r="EPJ8">
        <f>'[1]ASF JIRA 2020-04-08T14_27_34+00'!EPJ129</f>
        <v>0</v>
      </c>
      <c r="EPK8">
        <f>'[1]ASF JIRA 2020-04-08T14_27_34+00'!EPK129</f>
        <v>0</v>
      </c>
      <c r="EPL8">
        <f>'[1]ASF JIRA 2020-04-08T14_27_34+00'!EPL129</f>
        <v>0</v>
      </c>
      <c r="EPM8">
        <f>'[1]ASF JIRA 2020-04-08T14_27_34+00'!EPM129</f>
        <v>0</v>
      </c>
      <c r="EPN8">
        <f>'[1]ASF JIRA 2020-04-08T14_27_34+00'!EPN129</f>
        <v>0</v>
      </c>
      <c r="EPO8">
        <f>'[1]ASF JIRA 2020-04-08T14_27_34+00'!EPO129</f>
        <v>0</v>
      </c>
      <c r="EPP8">
        <f>'[1]ASF JIRA 2020-04-08T14_27_34+00'!EPP129</f>
        <v>0</v>
      </c>
      <c r="EPQ8">
        <f>'[1]ASF JIRA 2020-04-08T14_27_34+00'!EPQ129</f>
        <v>0</v>
      </c>
      <c r="EPR8">
        <f>'[1]ASF JIRA 2020-04-08T14_27_34+00'!EPR129</f>
        <v>0</v>
      </c>
      <c r="EPS8">
        <f>'[1]ASF JIRA 2020-04-08T14_27_34+00'!EPS129</f>
        <v>0</v>
      </c>
      <c r="EPT8">
        <f>'[1]ASF JIRA 2020-04-08T14_27_34+00'!EPT129</f>
        <v>0</v>
      </c>
      <c r="EPU8">
        <f>'[1]ASF JIRA 2020-04-08T14_27_34+00'!EPU129</f>
        <v>0</v>
      </c>
      <c r="EPV8">
        <f>'[1]ASF JIRA 2020-04-08T14_27_34+00'!EPV129</f>
        <v>0</v>
      </c>
      <c r="EPW8">
        <f>'[1]ASF JIRA 2020-04-08T14_27_34+00'!EPW129</f>
        <v>0</v>
      </c>
      <c r="EPX8">
        <f>'[1]ASF JIRA 2020-04-08T14_27_34+00'!EPX129</f>
        <v>0</v>
      </c>
      <c r="EPY8">
        <f>'[1]ASF JIRA 2020-04-08T14_27_34+00'!EPY129</f>
        <v>0</v>
      </c>
      <c r="EPZ8">
        <f>'[1]ASF JIRA 2020-04-08T14_27_34+00'!EPZ129</f>
        <v>0</v>
      </c>
      <c r="EQA8">
        <f>'[1]ASF JIRA 2020-04-08T14_27_34+00'!EQA129</f>
        <v>0</v>
      </c>
      <c r="EQB8">
        <f>'[1]ASF JIRA 2020-04-08T14_27_34+00'!EQB129</f>
        <v>0</v>
      </c>
      <c r="EQC8">
        <f>'[1]ASF JIRA 2020-04-08T14_27_34+00'!EQC129</f>
        <v>0</v>
      </c>
      <c r="EQD8">
        <f>'[1]ASF JIRA 2020-04-08T14_27_34+00'!EQD129</f>
        <v>0</v>
      </c>
      <c r="EQE8">
        <f>'[1]ASF JIRA 2020-04-08T14_27_34+00'!EQE129</f>
        <v>0</v>
      </c>
      <c r="EQF8">
        <f>'[1]ASF JIRA 2020-04-08T14_27_34+00'!EQF129</f>
        <v>0</v>
      </c>
      <c r="EQG8">
        <f>'[1]ASF JIRA 2020-04-08T14_27_34+00'!EQG129</f>
        <v>0</v>
      </c>
      <c r="EQH8">
        <f>'[1]ASF JIRA 2020-04-08T14_27_34+00'!EQH129</f>
        <v>0</v>
      </c>
      <c r="EQI8">
        <f>'[1]ASF JIRA 2020-04-08T14_27_34+00'!EQI129</f>
        <v>0</v>
      </c>
      <c r="EQJ8">
        <f>'[1]ASF JIRA 2020-04-08T14_27_34+00'!EQJ129</f>
        <v>0</v>
      </c>
      <c r="EQK8">
        <f>'[1]ASF JIRA 2020-04-08T14_27_34+00'!EQK129</f>
        <v>0</v>
      </c>
      <c r="EQL8">
        <f>'[1]ASF JIRA 2020-04-08T14_27_34+00'!EQL129</f>
        <v>0</v>
      </c>
      <c r="EQM8">
        <f>'[1]ASF JIRA 2020-04-08T14_27_34+00'!EQM129</f>
        <v>0</v>
      </c>
      <c r="EQN8">
        <f>'[1]ASF JIRA 2020-04-08T14_27_34+00'!EQN129</f>
        <v>0</v>
      </c>
      <c r="EQO8">
        <f>'[1]ASF JIRA 2020-04-08T14_27_34+00'!EQO129</f>
        <v>0</v>
      </c>
      <c r="EQP8">
        <f>'[1]ASF JIRA 2020-04-08T14_27_34+00'!EQP129</f>
        <v>0</v>
      </c>
      <c r="EQQ8">
        <f>'[1]ASF JIRA 2020-04-08T14_27_34+00'!EQQ129</f>
        <v>0</v>
      </c>
      <c r="EQR8">
        <f>'[1]ASF JIRA 2020-04-08T14_27_34+00'!EQR129</f>
        <v>0</v>
      </c>
      <c r="EQS8">
        <f>'[1]ASF JIRA 2020-04-08T14_27_34+00'!EQS129</f>
        <v>0</v>
      </c>
      <c r="EQT8">
        <f>'[1]ASF JIRA 2020-04-08T14_27_34+00'!EQT129</f>
        <v>0</v>
      </c>
      <c r="EQU8">
        <f>'[1]ASF JIRA 2020-04-08T14_27_34+00'!EQU129</f>
        <v>0</v>
      </c>
      <c r="EQV8">
        <f>'[1]ASF JIRA 2020-04-08T14_27_34+00'!EQV129</f>
        <v>0</v>
      </c>
      <c r="EQW8">
        <f>'[1]ASF JIRA 2020-04-08T14_27_34+00'!EQW129</f>
        <v>0</v>
      </c>
      <c r="EQX8">
        <f>'[1]ASF JIRA 2020-04-08T14_27_34+00'!EQX129</f>
        <v>0</v>
      </c>
      <c r="EQY8">
        <f>'[1]ASF JIRA 2020-04-08T14_27_34+00'!EQY129</f>
        <v>0</v>
      </c>
      <c r="EQZ8">
        <f>'[1]ASF JIRA 2020-04-08T14_27_34+00'!EQZ129</f>
        <v>0</v>
      </c>
      <c r="ERA8">
        <f>'[1]ASF JIRA 2020-04-08T14_27_34+00'!ERA129</f>
        <v>0</v>
      </c>
      <c r="ERB8">
        <f>'[1]ASF JIRA 2020-04-08T14_27_34+00'!ERB129</f>
        <v>0</v>
      </c>
      <c r="ERC8">
        <f>'[1]ASF JIRA 2020-04-08T14_27_34+00'!ERC129</f>
        <v>0</v>
      </c>
      <c r="ERD8">
        <f>'[1]ASF JIRA 2020-04-08T14_27_34+00'!ERD129</f>
        <v>0</v>
      </c>
      <c r="ERE8">
        <f>'[1]ASF JIRA 2020-04-08T14_27_34+00'!ERE129</f>
        <v>0</v>
      </c>
      <c r="ERF8">
        <f>'[1]ASF JIRA 2020-04-08T14_27_34+00'!ERF129</f>
        <v>0</v>
      </c>
      <c r="ERG8">
        <f>'[1]ASF JIRA 2020-04-08T14_27_34+00'!ERG129</f>
        <v>0</v>
      </c>
      <c r="ERH8">
        <f>'[1]ASF JIRA 2020-04-08T14_27_34+00'!ERH129</f>
        <v>0</v>
      </c>
      <c r="ERI8">
        <f>'[1]ASF JIRA 2020-04-08T14_27_34+00'!ERI129</f>
        <v>0</v>
      </c>
      <c r="ERJ8">
        <f>'[1]ASF JIRA 2020-04-08T14_27_34+00'!ERJ129</f>
        <v>0</v>
      </c>
      <c r="ERK8">
        <f>'[1]ASF JIRA 2020-04-08T14_27_34+00'!ERK129</f>
        <v>0</v>
      </c>
      <c r="ERL8">
        <f>'[1]ASF JIRA 2020-04-08T14_27_34+00'!ERL129</f>
        <v>0</v>
      </c>
      <c r="ERM8">
        <f>'[1]ASF JIRA 2020-04-08T14_27_34+00'!ERM129</f>
        <v>0</v>
      </c>
      <c r="ERN8">
        <f>'[1]ASF JIRA 2020-04-08T14_27_34+00'!ERN129</f>
        <v>0</v>
      </c>
      <c r="ERO8">
        <f>'[1]ASF JIRA 2020-04-08T14_27_34+00'!ERO129</f>
        <v>0</v>
      </c>
      <c r="ERP8">
        <f>'[1]ASF JIRA 2020-04-08T14_27_34+00'!ERP129</f>
        <v>0</v>
      </c>
      <c r="ERQ8">
        <f>'[1]ASF JIRA 2020-04-08T14_27_34+00'!ERQ129</f>
        <v>0</v>
      </c>
      <c r="ERR8">
        <f>'[1]ASF JIRA 2020-04-08T14_27_34+00'!ERR129</f>
        <v>0</v>
      </c>
      <c r="ERS8">
        <f>'[1]ASF JIRA 2020-04-08T14_27_34+00'!ERS129</f>
        <v>0</v>
      </c>
      <c r="ERT8">
        <f>'[1]ASF JIRA 2020-04-08T14_27_34+00'!ERT129</f>
        <v>0</v>
      </c>
      <c r="ERU8">
        <f>'[1]ASF JIRA 2020-04-08T14_27_34+00'!ERU129</f>
        <v>0</v>
      </c>
      <c r="ERV8">
        <f>'[1]ASF JIRA 2020-04-08T14_27_34+00'!ERV129</f>
        <v>0</v>
      </c>
      <c r="ERW8">
        <f>'[1]ASF JIRA 2020-04-08T14_27_34+00'!ERW129</f>
        <v>0</v>
      </c>
      <c r="ERX8">
        <f>'[1]ASF JIRA 2020-04-08T14_27_34+00'!ERX129</f>
        <v>0</v>
      </c>
      <c r="ERY8">
        <f>'[1]ASF JIRA 2020-04-08T14_27_34+00'!ERY129</f>
        <v>0</v>
      </c>
      <c r="ERZ8">
        <f>'[1]ASF JIRA 2020-04-08T14_27_34+00'!ERZ129</f>
        <v>0</v>
      </c>
      <c r="ESA8">
        <f>'[1]ASF JIRA 2020-04-08T14_27_34+00'!ESA129</f>
        <v>0</v>
      </c>
      <c r="ESB8">
        <f>'[1]ASF JIRA 2020-04-08T14_27_34+00'!ESB129</f>
        <v>0</v>
      </c>
      <c r="ESC8">
        <f>'[1]ASF JIRA 2020-04-08T14_27_34+00'!ESC129</f>
        <v>0</v>
      </c>
      <c r="ESD8">
        <f>'[1]ASF JIRA 2020-04-08T14_27_34+00'!ESD129</f>
        <v>0</v>
      </c>
      <c r="ESE8">
        <f>'[1]ASF JIRA 2020-04-08T14_27_34+00'!ESE129</f>
        <v>0</v>
      </c>
      <c r="ESF8">
        <f>'[1]ASF JIRA 2020-04-08T14_27_34+00'!ESF129</f>
        <v>0</v>
      </c>
      <c r="ESG8">
        <f>'[1]ASF JIRA 2020-04-08T14_27_34+00'!ESG129</f>
        <v>0</v>
      </c>
      <c r="ESH8">
        <f>'[1]ASF JIRA 2020-04-08T14_27_34+00'!ESH129</f>
        <v>0</v>
      </c>
      <c r="ESI8">
        <f>'[1]ASF JIRA 2020-04-08T14_27_34+00'!ESI129</f>
        <v>0</v>
      </c>
      <c r="ESJ8">
        <f>'[1]ASF JIRA 2020-04-08T14_27_34+00'!ESJ129</f>
        <v>0</v>
      </c>
      <c r="ESK8">
        <f>'[1]ASF JIRA 2020-04-08T14_27_34+00'!ESK129</f>
        <v>0</v>
      </c>
      <c r="ESL8">
        <f>'[1]ASF JIRA 2020-04-08T14_27_34+00'!ESL129</f>
        <v>0</v>
      </c>
      <c r="ESM8">
        <f>'[1]ASF JIRA 2020-04-08T14_27_34+00'!ESM129</f>
        <v>0</v>
      </c>
      <c r="ESN8">
        <f>'[1]ASF JIRA 2020-04-08T14_27_34+00'!ESN129</f>
        <v>0</v>
      </c>
      <c r="ESO8">
        <f>'[1]ASF JIRA 2020-04-08T14_27_34+00'!ESO129</f>
        <v>0</v>
      </c>
      <c r="ESP8">
        <f>'[1]ASF JIRA 2020-04-08T14_27_34+00'!ESP129</f>
        <v>0</v>
      </c>
      <c r="ESQ8">
        <f>'[1]ASF JIRA 2020-04-08T14_27_34+00'!ESQ129</f>
        <v>0</v>
      </c>
      <c r="ESR8">
        <f>'[1]ASF JIRA 2020-04-08T14_27_34+00'!ESR129</f>
        <v>0</v>
      </c>
      <c r="ESS8">
        <f>'[1]ASF JIRA 2020-04-08T14_27_34+00'!ESS129</f>
        <v>0</v>
      </c>
      <c r="EST8">
        <f>'[1]ASF JIRA 2020-04-08T14_27_34+00'!EST129</f>
        <v>0</v>
      </c>
      <c r="ESU8">
        <f>'[1]ASF JIRA 2020-04-08T14_27_34+00'!ESU129</f>
        <v>0</v>
      </c>
      <c r="ESV8">
        <f>'[1]ASF JIRA 2020-04-08T14_27_34+00'!ESV129</f>
        <v>0</v>
      </c>
      <c r="ESW8">
        <f>'[1]ASF JIRA 2020-04-08T14_27_34+00'!ESW129</f>
        <v>0</v>
      </c>
      <c r="ESX8">
        <f>'[1]ASF JIRA 2020-04-08T14_27_34+00'!ESX129</f>
        <v>0</v>
      </c>
      <c r="ESY8">
        <f>'[1]ASF JIRA 2020-04-08T14_27_34+00'!ESY129</f>
        <v>0</v>
      </c>
      <c r="ESZ8">
        <f>'[1]ASF JIRA 2020-04-08T14_27_34+00'!ESZ129</f>
        <v>0</v>
      </c>
      <c r="ETA8">
        <f>'[1]ASF JIRA 2020-04-08T14_27_34+00'!ETA129</f>
        <v>0</v>
      </c>
      <c r="ETB8">
        <f>'[1]ASF JIRA 2020-04-08T14_27_34+00'!ETB129</f>
        <v>0</v>
      </c>
      <c r="ETC8">
        <f>'[1]ASF JIRA 2020-04-08T14_27_34+00'!ETC129</f>
        <v>0</v>
      </c>
      <c r="ETD8">
        <f>'[1]ASF JIRA 2020-04-08T14_27_34+00'!ETD129</f>
        <v>0</v>
      </c>
      <c r="ETE8">
        <f>'[1]ASF JIRA 2020-04-08T14_27_34+00'!ETE129</f>
        <v>0</v>
      </c>
      <c r="ETF8">
        <f>'[1]ASF JIRA 2020-04-08T14_27_34+00'!ETF129</f>
        <v>0</v>
      </c>
      <c r="ETG8">
        <f>'[1]ASF JIRA 2020-04-08T14_27_34+00'!ETG129</f>
        <v>0</v>
      </c>
      <c r="ETH8">
        <f>'[1]ASF JIRA 2020-04-08T14_27_34+00'!ETH129</f>
        <v>0</v>
      </c>
      <c r="ETI8">
        <f>'[1]ASF JIRA 2020-04-08T14_27_34+00'!ETI129</f>
        <v>0</v>
      </c>
      <c r="ETJ8">
        <f>'[1]ASF JIRA 2020-04-08T14_27_34+00'!ETJ129</f>
        <v>0</v>
      </c>
      <c r="ETK8">
        <f>'[1]ASF JIRA 2020-04-08T14_27_34+00'!ETK129</f>
        <v>0</v>
      </c>
      <c r="ETL8">
        <f>'[1]ASF JIRA 2020-04-08T14_27_34+00'!ETL129</f>
        <v>0</v>
      </c>
      <c r="ETM8">
        <f>'[1]ASF JIRA 2020-04-08T14_27_34+00'!ETM129</f>
        <v>0</v>
      </c>
      <c r="ETN8">
        <f>'[1]ASF JIRA 2020-04-08T14_27_34+00'!ETN129</f>
        <v>0</v>
      </c>
      <c r="ETO8">
        <f>'[1]ASF JIRA 2020-04-08T14_27_34+00'!ETO129</f>
        <v>0</v>
      </c>
      <c r="ETP8">
        <f>'[1]ASF JIRA 2020-04-08T14_27_34+00'!ETP129</f>
        <v>0</v>
      </c>
      <c r="ETQ8">
        <f>'[1]ASF JIRA 2020-04-08T14_27_34+00'!ETQ129</f>
        <v>0</v>
      </c>
      <c r="ETR8">
        <f>'[1]ASF JIRA 2020-04-08T14_27_34+00'!ETR129</f>
        <v>0</v>
      </c>
      <c r="ETS8">
        <f>'[1]ASF JIRA 2020-04-08T14_27_34+00'!ETS129</f>
        <v>0</v>
      </c>
      <c r="ETT8">
        <f>'[1]ASF JIRA 2020-04-08T14_27_34+00'!ETT129</f>
        <v>0</v>
      </c>
      <c r="ETU8">
        <f>'[1]ASF JIRA 2020-04-08T14_27_34+00'!ETU129</f>
        <v>0</v>
      </c>
      <c r="ETV8">
        <f>'[1]ASF JIRA 2020-04-08T14_27_34+00'!ETV129</f>
        <v>0</v>
      </c>
      <c r="ETW8">
        <f>'[1]ASF JIRA 2020-04-08T14_27_34+00'!ETW129</f>
        <v>0</v>
      </c>
      <c r="ETX8">
        <f>'[1]ASF JIRA 2020-04-08T14_27_34+00'!ETX129</f>
        <v>0</v>
      </c>
      <c r="ETY8">
        <f>'[1]ASF JIRA 2020-04-08T14_27_34+00'!ETY129</f>
        <v>0</v>
      </c>
      <c r="ETZ8">
        <f>'[1]ASF JIRA 2020-04-08T14_27_34+00'!ETZ129</f>
        <v>0</v>
      </c>
      <c r="EUA8">
        <f>'[1]ASF JIRA 2020-04-08T14_27_34+00'!EUA129</f>
        <v>0</v>
      </c>
      <c r="EUB8">
        <f>'[1]ASF JIRA 2020-04-08T14_27_34+00'!EUB129</f>
        <v>0</v>
      </c>
      <c r="EUC8">
        <f>'[1]ASF JIRA 2020-04-08T14_27_34+00'!EUC129</f>
        <v>0</v>
      </c>
      <c r="EUD8">
        <f>'[1]ASF JIRA 2020-04-08T14_27_34+00'!EUD129</f>
        <v>0</v>
      </c>
      <c r="EUE8">
        <f>'[1]ASF JIRA 2020-04-08T14_27_34+00'!EUE129</f>
        <v>0</v>
      </c>
      <c r="EUF8">
        <f>'[1]ASF JIRA 2020-04-08T14_27_34+00'!EUF129</f>
        <v>0</v>
      </c>
      <c r="EUG8">
        <f>'[1]ASF JIRA 2020-04-08T14_27_34+00'!EUG129</f>
        <v>0</v>
      </c>
      <c r="EUH8">
        <f>'[1]ASF JIRA 2020-04-08T14_27_34+00'!EUH129</f>
        <v>0</v>
      </c>
      <c r="EUI8">
        <f>'[1]ASF JIRA 2020-04-08T14_27_34+00'!EUI129</f>
        <v>0</v>
      </c>
      <c r="EUJ8">
        <f>'[1]ASF JIRA 2020-04-08T14_27_34+00'!EUJ129</f>
        <v>0</v>
      </c>
      <c r="EUK8">
        <f>'[1]ASF JIRA 2020-04-08T14_27_34+00'!EUK129</f>
        <v>0</v>
      </c>
      <c r="EUL8">
        <f>'[1]ASF JIRA 2020-04-08T14_27_34+00'!EUL129</f>
        <v>0</v>
      </c>
      <c r="EUM8">
        <f>'[1]ASF JIRA 2020-04-08T14_27_34+00'!EUM129</f>
        <v>0</v>
      </c>
      <c r="EUN8">
        <f>'[1]ASF JIRA 2020-04-08T14_27_34+00'!EUN129</f>
        <v>0</v>
      </c>
      <c r="EUO8">
        <f>'[1]ASF JIRA 2020-04-08T14_27_34+00'!EUO129</f>
        <v>0</v>
      </c>
      <c r="EUP8">
        <f>'[1]ASF JIRA 2020-04-08T14_27_34+00'!EUP129</f>
        <v>0</v>
      </c>
      <c r="EUQ8">
        <f>'[1]ASF JIRA 2020-04-08T14_27_34+00'!EUQ129</f>
        <v>0</v>
      </c>
      <c r="EUR8">
        <f>'[1]ASF JIRA 2020-04-08T14_27_34+00'!EUR129</f>
        <v>0</v>
      </c>
      <c r="EUS8">
        <f>'[1]ASF JIRA 2020-04-08T14_27_34+00'!EUS129</f>
        <v>0</v>
      </c>
      <c r="EUT8">
        <f>'[1]ASF JIRA 2020-04-08T14_27_34+00'!EUT129</f>
        <v>0</v>
      </c>
      <c r="EUU8">
        <f>'[1]ASF JIRA 2020-04-08T14_27_34+00'!EUU129</f>
        <v>0</v>
      </c>
      <c r="EUV8">
        <f>'[1]ASF JIRA 2020-04-08T14_27_34+00'!EUV129</f>
        <v>0</v>
      </c>
      <c r="EUW8">
        <f>'[1]ASF JIRA 2020-04-08T14_27_34+00'!EUW129</f>
        <v>0</v>
      </c>
      <c r="EUX8">
        <f>'[1]ASF JIRA 2020-04-08T14_27_34+00'!EUX129</f>
        <v>0</v>
      </c>
      <c r="EUY8">
        <f>'[1]ASF JIRA 2020-04-08T14_27_34+00'!EUY129</f>
        <v>0</v>
      </c>
      <c r="EUZ8">
        <f>'[1]ASF JIRA 2020-04-08T14_27_34+00'!EUZ129</f>
        <v>0</v>
      </c>
      <c r="EVA8">
        <f>'[1]ASF JIRA 2020-04-08T14_27_34+00'!EVA129</f>
        <v>0</v>
      </c>
      <c r="EVB8">
        <f>'[1]ASF JIRA 2020-04-08T14_27_34+00'!EVB129</f>
        <v>0</v>
      </c>
      <c r="EVC8">
        <f>'[1]ASF JIRA 2020-04-08T14_27_34+00'!EVC129</f>
        <v>0</v>
      </c>
      <c r="EVD8">
        <f>'[1]ASF JIRA 2020-04-08T14_27_34+00'!EVD129</f>
        <v>0</v>
      </c>
      <c r="EVE8">
        <f>'[1]ASF JIRA 2020-04-08T14_27_34+00'!EVE129</f>
        <v>0</v>
      </c>
      <c r="EVF8">
        <f>'[1]ASF JIRA 2020-04-08T14_27_34+00'!EVF129</f>
        <v>0</v>
      </c>
      <c r="EVG8">
        <f>'[1]ASF JIRA 2020-04-08T14_27_34+00'!EVG129</f>
        <v>0</v>
      </c>
      <c r="EVH8">
        <f>'[1]ASF JIRA 2020-04-08T14_27_34+00'!EVH129</f>
        <v>0</v>
      </c>
      <c r="EVI8">
        <f>'[1]ASF JIRA 2020-04-08T14_27_34+00'!EVI129</f>
        <v>0</v>
      </c>
      <c r="EVJ8">
        <f>'[1]ASF JIRA 2020-04-08T14_27_34+00'!EVJ129</f>
        <v>0</v>
      </c>
      <c r="EVK8">
        <f>'[1]ASF JIRA 2020-04-08T14_27_34+00'!EVK129</f>
        <v>0</v>
      </c>
      <c r="EVL8">
        <f>'[1]ASF JIRA 2020-04-08T14_27_34+00'!EVL129</f>
        <v>0</v>
      </c>
      <c r="EVM8">
        <f>'[1]ASF JIRA 2020-04-08T14_27_34+00'!EVM129</f>
        <v>0</v>
      </c>
      <c r="EVN8">
        <f>'[1]ASF JIRA 2020-04-08T14_27_34+00'!EVN129</f>
        <v>0</v>
      </c>
      <c r="EVO8">
        <f>'[1]ASF JIRA 2020-04-08T14_27_34+00'!EVO129</f>
        <v>0</v>
      </c>
      <c r="EVP8">
        <f>'[1]ASF JIRA 2020-04-08T14_27_34+00'!EVP129</f>
        <v>0</v>
      </c>
      <c r="EVQ8">
        <f>'[1]ASF JIRA 2020-04-08T14_27_34+00'!EVQ129</f>
        <v>0</v>
      </c>
      <c r="EVR8">
        <f>'[1]ASF JIRA 2020-04-08T14_27_34+00'!EVR129</f>
        <v>0</v>
      </c>
      <c r="EVS8">
        <f>'[1]ASF JIRA 2020-04-08T14_27_34+00'!EVS129</f>
        <v>0</v>
      </c>
      <c r="EVT8">
        <f>'[1]ASF JIRA 2020-04-08T14_27_34+00'!EVT129</f>
        <v>0</v>
      </c>
      <c r="EVU8">
        <f>'[1]ASF JIRA 2020-04-08T14_27_34+00'!EVU129</f>
        <v>0</v>
      </c>
      <c r="EVV8">
        <f>'[1]ASF JIRA 2020-04-08T14_27_34+00'!EVV129</f>
        <v>0</v>
      </c>
      <c r="EVW8">
        <f>'[1]ASF JIRA 2020-04-08T14_27_34+00'!EVW129</f>
        <v>0</v>
      </c>
      <c r="EVX8">
        <f>'[1]ASF JIRA 2020-04-08T14_27_34+00'!EVX129</f>
        <v>0</v>
      </c>
      <c r="EVY8">
        <f>'[1]ASF JIRA 2020-04-08T14_27_34+00'!EVY129</f>
        <v>0</v>
      </c>
      <c r="EVZ8">
        <f>'[1]ASF JIRA 2020-04-08T14_27_34+00'!EVZ129</f>
        <v>0</v>
      </c>
      <c r="EWA8">
        <f>'[1]ASF JIRA 2020-04-08T14_27_34+00'!EWA129</f>
        <v>0</v>
      </c>
      <c r="EWB8">
        <f>'[1]ASF JIRA 2020-04-08T14_27_34+00'!EWB129</f>
        <v>0</v>
      </c>
      <c r="EWC8">
        <f>'[1]ASF JIRA 2020-04-08T14_27_34+00'!EWC129</f>
        <v>0</v>
      </c>
      <c r="EWD8">
        <f>'[1]ASF JIRA 2020-04-08T14_27_34+00'!EWD129</f>
        <v>0</v>
      </c>
      <c r="EWE8">
        <f>'[1]ASF JIRA 2020-04-08T14_27_34+00'!EWE129</f>
        <v>0</v>
      </c>
      <c r="EWF8">
        <f>'[1]ASF JIRA 2020-04-08T14_27_34+00'!EWF129</f>
        <v>0</v>
      </c>
      <c r="EWG8">
        <f>'[1]ASF JIRA 2020-04-08T14_27_34+00'!EWG129</f>
        <v>0</v>
      </c>
      <c r="EWH8">
        <f>'[1]ASF JIRA 2020-04-08T14_27_34+00'!EWH129</f>
        <v>0</v>
      </c>
      <c r="EWI8">
        <f>'[1]ASF JIRA 2020-04-08T14_27_34+00'!EWI129</f>
        <v>0</v>
      </c>
      <c r="EWJ8">
        <f>'[1]ASF JIRA 2020-04-08T14_27_34+00'!EWJ129</f>
        <v>0</v>
      </c>
      <c r="EWK8">
        <f>'[1]ASF JIRA 2020-04-08T14_27_34+00'!EWK129</f>
        <v>0</v>
      </c>
      <c r="EWL8">
        <f>'[1]ASF JIRA 2020-04-08T14_27_34+00'!EWL129</f>
        <v>0</v>
      </c>
      <c r="EWM8">
        <f>'[1]ASF JIRA 2020-04-08T14_27_34+00'!EWM129</f>
        <v>0</v>
      </c>
      <c r="EWN8">
        <f>'[1]ASF JIRA 2020-04-08T14_27_34+00'!EWN129</f>
        <v>0</v>
      </c>
      <c r="EWO8">
        <f>'[1]ASF JIRA 2020-04-08T14_27_34+00'!EWO129</f>
        <v>0</v>
      </c>
      <c r="EWP8">
        <f>'[1]ASF JIRA 2020-04-08T14_27_34+00'!EWP129</f>
        <v>0</v>
      </c>
      <c r="EWQ8">
        <f>'[1]ASF JIRA 2020-04-08T14_27_34+00'!EWQ129</f>
        <v>0</v>
      </c>
      <c r="EWR8">
        <f>'[1]ASF JIRA 2020-04-08T14_27_34+00'!EWR129</f>
        <v>0</v>
      </c>
      <c r="EWS8">
        <f>'[1]ASF JIRA 2020-04-08T14_27_34+00'!EWS129</f>
        <v>0</v>
      </c>
      <c r="EWT8">
        <f>'[1]ASF JIRA 2020-04-08T14_27_34+00'!EWT129</f>
        <v>0</v>
      </c>
      <c r="EWU8">
        <f>'[1]ASF JIRA 2020-04-08T14_27_34+00'!EWU129</f>
        <v>0</v>
      </c>
      <c r="EWV8">
        <f>'[1]ASF JIRA 2020-04-08T14_27_34+00'!EWV129</f>
        <v>0</v>
      </c>
      <c r="EWW8">
        <f>'[1]ASF JIRA 2020-04-08T14_27_34+00'!EWW129</f>
        <v>0</v>
      </c>
      <c r="EWX8">
        <f>'[1]ASF JIRA 2020-04-08T14_27_34+00'!EWX129</f>
        <v>0</v>
      </c>
      <c r="EWY8">
        <f>'[1]ASF JIRA 2020-04-08T14_27_34+00'!EWY129</f>
        <v>0</v>
      </c>
      <c r="EWZ8">
        <f>'[1]ASF JIRA 2020-04-08T14_27_34+00'!EWZ129</f>
        <v>0</v>
      </c>
      <c r="EXA8">
        <f>'[1]ASF JIRA 2020-04-08T14_27_34+00'!EXA129</f>
        <v>0</v>
      </c>
      <c r="EXB8">
        <f>'[1]ASF JIRA 2020-04-08T14_27_34+00'!EXB129</f>
        <v>0</v>
      </c>
      <c r="EXC8">
        <f>'[1]ASF JIRA 2020-04-08T14_27_34+00'!EXC129</f>
        <v>0</v>
      </c>
      <c r="EXD8">
        <f>'[1]ASF JIRA 2020-04-08T14_27_34+00'!EXD129</f>
        <v>0</v>
      </c>
      <c r="EXE8">
        <f>'[1]ASF JIRA 2020-04-08T14_27_34+00'!EXE129</f>
        <v>0</v>
      </c>
      <c r="EXF8">
        <f>'[1]ASF JIRA 2020-04-08T14_27_34+00'!EXF129</f>
        <v>0</v>
      </c>
      <c r="EXG8">
        <f>'[1]ASF JIRA 2020-04-08T14_27_34+00'!EXG129</f>
        <v>0</v>
      </c>
      <c r="EXH8">
        <f>'[1]ASF JIRA 2020-04-08T14_27_34+00'!EXH129</f>
        <v>0</v>
      </c>
      <c r="EXI8">
        <f>'[1]ASF JIRA 2020-04-08T14_27_34+00'!EXI129</f>
        <v>0</v>
      </c>
      <c r="EXJ8">
        <f>'[1]ASF JIRA 2020-04-08T14_27_34+00'!EXJ129</f>
        <v>0</v>
      </c>
      <c r="EXK8">
        <f>'[1]ASF JIRA 2020-04-08T14_27_34+00'!EXK129</f>
        <v>0</v>
      </c>
      <c r="EXL8">
        <f>'[1]ASF JIRA 2020-04-08T14_27_34+00'!EXL129</f>
        <v>0</v>
      </c>
      <c r="EXM8">
        <f>'[1]ASF JIRA 2020-04-08T14_27_34+00'!EXM129</f>
        <v>0</v>
      </c>
      <c r="EXN8">
        <f>'[1]ASF JIRA 2020-04-08T14_27_34+00'!EXN129</f>
        <v>0</v>
      </c>
      <c r="EXO8">
        <f>'[1]ASF JIRA 2020-04-08T14_27_34+00'!EXO129</f>
        <v>0</v>
      </c>
      <c r="EXP8">
        <f>'[1]ASF JIRA 2020-04-08T14_27_34+00'!EXP129</f>
        <v>0</v>
      </c>
      <c r="EXQ8">
        <f>'[1]ASF JIRA 2020-04-08T14_27_34+00'!EXQ129</f>
        <v>0</v>
      </c>
      <c r="EXR8">
        <f>'[1]ASF JIRA 2020-04-08T14_27_34+00'!EXR129</f>
        <v>0</v>
      </c>
      <c r="EXS8">
        <f>'[1]ASF JIRA 2020-04-08T14_27_34+00'!EXS129</f>
        <v>0</v>
      </c>
      <c r="EXT8">
        <f>'[1]ASF JIRA 2020-04-08T14_27_34+00'!EXT129</f>
        <v>0</v>
      </c>
      <c r="EXU8">
        <f>'[1]ASF JIRA 2020-04-08T14_27_34+00'!EXU129</f>
        <v>0</v>
      </c>
      <c r="EXV8">
        <f>'[1]ASF JIRA 2020-04-08T14_27_34+00'!EXV129</f>
        <v>0</v>
      </c>
      <c r="EXW8">
        <f>'[1]ASF JIRA 2020-04-08T14_27_34+00'!EXW129</f>
        <v>0</v>
      </c>
      <c r="EXX8">
        <f>'[1]ASF JIRA 2020-04-08T14_27_34+00'!EXX129</f>
        <v>0</v>
      </c>
      <c r="EXY8">
        <f>'[1]ASF JIRA 2020-04-08T14_27_34+00'!EXY129</f>
        <v>0</v>
      </c>
      <c r="EXZ8">
        <f>'[1]ASF JIRA 2020-04-08T14_27_34+00'!EXZ129</f>
        <v>0</v>
      </c>
      <c r="EYA8">
        <f>'[1]ASF JIRA 2020-04-08T14_27_34+00'!EYA129</f>
        <v>0</v>
      </c>
      <c r="EYB8">
        <f>'[1]ASF JIRA 2020-04-08T14_27_34+00'!EYB129</f>
        <v>0</v>
      </c>
      <c r="EYC8">
        <f>'[1]ASF JIRA 2020-04-08T14_27_34+00'!EYC129</f>
        <v>0</v>
      </c>
      <c r="EYD8">
        <f>'[1]ASF JIRA 2020-04-08T14_27_34+00'!EYD129</f>
        <v>0</v>
      </c>
      <c r="EYE8">
        <f>'[1]ASF JIRA 2020-04-08T14_27_34+00'!EYE129</f>
        <v>0</v>
      </c>
      <c r="EYF8">
        <f>'[1]ASF JIRA 2020-04-08T14_27_34+00'!EYF129</f>
        <v>0</v>
      </c>
      <c r="EYG8">
        <f>'[1]ASF JIRA 2020-04-08T14_27_34+00'!EYG129</f>
        <v>0</v>
      </c>
      <c r="EYH8">
        <f>'[1]ASF JIRA 2020-04-08T14_27_34+00'!EYH129</f>
        <v>0</v>
      </c>
      <c r="EYI8">
        <f>'[1]ASF JIRA 2020-04-08T14_27_34+00'!EYI129</f>
        <v>0</v>
      </c>
      <c r="EYJ8">
        <f>'[1]ASF JIRA 2020-04-08T14_27_34+00'!EYJ129</f>
        <v>0</v>
      </c>
      <c r="EYK8">
        <f>'[1]ASF JIRA 2020-04-08T14_27_34+00'!EYK129</f>
        <v>0</v>
      </c>
      <c r="EYL8">
        <f>'[1]ASF JIRA 2020-04-08T14_27_34+00'!EYL129</f>
        <v>0</v>
      </c>
      <c r="EYM8">
        <f>'[1]ASF JIRA 2020-04-08T14_27_34+00'!EYM129</f>
        <v>0</v>
      </c>
      <c r="EYN8">
        <f>'[1]ASF JIRA 2020-04-08T14_27_34+00'!EYN129</f>
        <v>0</v>
      </c>
      <c r="EYO8">
        <f>'[1]ASF JIRA 2020-04-08T14_27_34+00'!EYO129</f>
        <v>0</v>
      </c>
      <c r="EYP8">
        <f>'[1]ASF JIRA 2020-04-08T14_27_34+00'!EYP129</f>
        <v>0</v>
      </c>
      <c r="EYQ8">
        <f>'[1]ASF JIRA 2020-04-08T14_27_34+00'!EYQ129</f>
        <v>0</v>
      </c>
      <c r="EYR8">
        <f>'[1]ASF JIRA 2020-04-08T14_27_34+00'!EYR129</f>
        <v>0</v>
      </c>
      <c r="EYS8">
        <f>'[1]ASF JIRA 2020-04-08T14_27_34+00'!EYS129</f>
        <v>0</v>
      </c>
      <c r="EYT8">
        <f>'[1]ASF JIRA 2020-04-08T14_27_34+00'!EYT129</f>
        <v>0</v>
      </c>
      <c r="EYU8">
        <f>'[1]ASF JIRA 2020-04-08T14_27_34+00'!EYU129</f>
        <v>0</v>
      </c>
      <c r="EYV8">
        <f>'[1]ASF JIRA 2020-04-08T14_27_34+00'!EYV129</f>
        <v>0</v>
      </c>
      <c r="EYW8">
        <f>'[1]ASF JIRA 2020-04-08T14_27_34+00'!EYW129</f>
        <v>0</v>
      </c>
      <c r="EYX8">
        <f>'[1]ASF JIRA 2020-04-08T14_27_34+00'!EYX129</f>
        <v>0</v>
      </c>
      <c r="EYY8">
        <f>'[1]ASF JIRA 2020-04-08T14_27_34+00'!EYY129</f>
        <v>0</v>
      </c>
      <c r="EYZ8">
        <f>'[1]ASF JIRA 2020-04-08T14_27_34+00'!EYZ129</f>
        <v>0</v>
      </c>
      <c r="EZA8">
        <f>'[1]ASF JIRA 2020-04-08T14_27_34+00'!EZA129</f>
        <v>0</v>
      </c>
      <c r="EZB8">
        <f>'[1]ASF JIRA 2020-04-08T14_27_34+00'!EZB129</f>
        <v>0</v>
      </c>
      <c r="EZC8">
        <f>'[1]ASF JIRA 2020-04-08T14_27_34+00'!EZC129</f>
        <v>0</v>
      </c>
      <c r="EZD8">
        <f>'[1]ASF JIRA 2020-04-08T14_27_34+00'!EZD129</f>
        <v>0</v>
      </c>
      <c r="EZE8">
        <f>'[1]ASF JIRA 2020-04-08T14_27_34+00'!EZE129</f>
        <v>0</v>
      </c>
      <c r="EZF8">
        <f>'[1]ASF JIRA 2020-04-08T14_27_34+00'!EZF129</f>
        <v>0</v>
      </c>
      <c r="EZG8">
        <f>'[1]ASF JIRA 2020-04-08T14_27_34+00'!EZG129</f>
        <v>0</v>
      </c>
      <c r="EZH8">
        <f>'[1]ASF JIRA 2020-04-08T14_27_34+00'!EZH129</f>
        <v>0</v>
      </c>
      <c r="EZI8">
        <f>'[1]ASF JIRA 2020-04-08T14_27_34+00'!EZI129</f>
        <v>0</v>
      </c>
      <c r="EZJ8">
        <f>'[1]ASF JIRA 2020-04-08T14_27_34+00'!EZJ129</f>
        <v>0</v>
      </c>
      <c r="EZK8">
        <f>'[1]ASF JIRA 2020-04-08T14_27_34+00'!EZK129</f>
        <v>0</v>
      </c>
      <c r="EZL8">
        <f>'[1]ASF JIRA 2020-04-08T14_27_34+00'!EZL129</f>
        <v>0</v>
      </c>
      <c r="EZM8">
        <f>'[1]ASF JIRA 2020-04-08T14_27_34+00'!EZM129</f>
        <v>0</v>
      </c>
      <c r="EZN8">
        <f>'[1]ASF JIRA 2020-04-08T14_27_34+00'!EZN129</f>
        <v>0</v>
      </c>
      <c r="EZO8">
        <f>'[1]ASF JIRA 2020-04-08T14_27_34+00'!EZO129</f>
        <v>0</v>
      </c>
      <c r="EZP8">
        <f>'[1]ASF JIRA 2020-04-08T14_27_34+00'!EZP129</f>
        <v>0</v>
      </c>
      <c r="EZQ8">
        <f>'[1]ASF JIRA 2020-04-08T14_27_34+00'!EZQ129</f>
        <v>0</v>
      </c>
      <c r="EZR8">
        <f>'[1]ASF JIRA 2020-04-08T14_27_34+00'!EZR129</f>
        <v>0</v>
      </c>
      <c r="EZS8">
        <f>'[1]ASF JIRA 2020-04-08T14_27_34+00'!EZS129</f>
        <v>0</v>
      </c>
      <c r="EZT8">
        <f>'[1]ASF JIRA 2020-04-08T14_27_34+00'!EZT129</f>
        <v>0</v>
      </c>
      <c r="EZU8">
        <f>'[1]ASF JIRA 2020-04-08T14_27_34+00'!EZU129</f>
        <v>0</v>
      </c>
      <c r="EZV8">
        <f>'[1]ASF JIRA 2020-04-08T14_27_34+00'!EZV129</f>
        <v>0</v>
      </c>
      <c r="EZW8">
        <f>'[1]ASF JIRA 2020-04-08T14_27_34+00'!EZW129</f>
        <v>0</v>
      </c>
      <c r="EZX8">
        <f>'[1]ASF JIRA 2020-04-08T14_27_34+00'!EZX129</f>
        <v>0</v>
      </c>
      <c r="EZY8">
        <f>'[1]ASF JIRA 2020-04-08T14_27_34+00'!EZY129</f>
        <v>0</v>
      </c>
      <c r="EZZ8">
        <f>'[1]ASF JIRA 2020-04-08T14_27_34+00'!EZZ129</f>
        <v>0</v>
      </c>
      <c r="FAA8">
        <f>'[1]ASF JIRA 2020-04-08T14_27_34+00'!FAA129</f>
        <v>0</v>
      </c>
      <c r="FAB8">
        <f>'[1]ASF JIRA 2020-04-08T14_27_34+00'!FAB129</f>
        <v>0</v>
      </c>
      <c r="FAC8">
        <f>'[1]ASF JIRA 2020-04-08T14_27_34+00'!FAC129</f>
        <v>0</v>
      </c>
      <c r="FAD8">
        <f>'[1]ASF JIRA 2020-04-08T14_27_34+00'!FAD129</f>
        <v>0</v>
      </c>
      <c r="FAE8">
        <f>'[1]ASF JIRA 2020-04-08T14_27_34+00'!FAE129</f>
        <v>0</v>
      </c>
      <c r="FAF8">
        <f>'[1]ASF JIRA 2020-04-08T14_27_34+00'!FAF129</f>
        <v>0</v>
      </c>
      <c r="FAG8">
        <f>'[1]ASF JIRA 2020-04-08T14_27_34+00'!FAG129</f>
        <v>0</v>
      </c>
      <c r="FAH8">
        <f>'[1]ASF JIRA 2020-04-08T14_27_34+00'!FAH129</f>
        <v>0</v>
      </c>
      <c r="FAI8">
        <f>'[1]ASF JIRA 2020-04-08T14_27_34+00'!FAI129</f>
        <v>0</v>
      </c>
      <c r="FAJ8">
        <f>'[1]ASF JIRA 2020-04-08T14_27_34+00'!FAJ129</f>
        <v>0</v>
      </c>
      <c r="FAK8">
        <f>'[1]ASF JIRA 2020-04-08T14_27_34+00'!FAK129</f>
        <v>0</v>
      </c>
      <c r="FAL8">
        <f>'[1]ASF JIRA 2020-04-08T14_27_34+00'!FAL129</f>
        <v>0</v>
      </c>
      <c r="FAM8">
        <f>'[1]ASF JIRA 2020-04-08T14_27_34+00'!FAM129</f>
        <v>0</v>
      </c>
      <c r="FAN8">
        <f>'[1]ASF JIRA 2020-04-08T14_27_34+00'!FAN129</f>
        <v>0</v>
      </c>
      <c r="FAO8">
        <f>'[1]ASF JIRA 2020-04-08T14_27_34+00'!FAO129</f>
        <v>0</v>
      </c>
      <c r="FAP8">
        <f>'[1]ASF JIRA 2020-04-08T14_27_34+00'!FAP129</f>
        <v>0</v>
      </c>
      <c r="FAQ8">
        <f>'[1]ASF JIRA 2020-04-08T14_27_34+00'!FAQ129</f>
        <v>0</v>
      </c>
      <c r="FAR8">
        <f>'[1]ASF JIRA 2020-04-08T14_27_34+00'!FAR129</f>
        <v>0</v>
      </c>
      <c r="FAS8">
        <f>'[1]ASF JIRA 2020-04-08T14_27_34+00'!FAS129</f>
        <v>0</v>
      </c>
      <c r="FAT8">
        <f>'[1]ASF JIRA 2020-04-08T14_27_34+00'!FAT129</f>
        <v>0</v>
      </c>
      <c r="FAU8">
        <f>'[1]ASF JIRA 2020-04-08T14_27_34+00'!FAU129</f>
        <v>0</v>
      </c>
      <c r="FAV8">
        <f>'[1]ASF JIRA 2020-04-08T14_27_34+00'!FAV129</f>
        <v>0</v>
      </c>
      <c r="FAW8">
        <f>'[1]ASF JIRA 2020-04-08T14_27_34+00'!FAW129</f>
        <v>0</v>
      </c>
      <c r="FAX8">
        <f>'[1]ASF JIRA 2020-04-08T14_27_34+00'!FAX129</f>
        <v>0</v>
      </c>
      <c r="FAY8">
        <f>'[1]ASF JIRA 2020-04-08T14_27_34+00'!FAY129</f>
        <v>0</v>
      </c>
      <c r="FAZ8">
        <f>'[1]ASF JIRA 2020-04-08T14_27_34+00'!FAZ129</f>
        <v>0</v>
      </c>
      <c r="FBA8">
        <f>'[1]ASF JIRA 2020-04-08T14_27_34+00'!FBA129</f>
        <v>0</v>
      </c>
      <c r="FBB8">
        <f>'[1]ASF JIRA 2020-04-08T14_27_34+00'!FBB129</f>
        <v>0</v>
      </c>
      <c r="FBC8">
        <f>'[1]ASF JIRA 2020-04-08T14_27_34+00'!FBC129</f>
        <v>0</v>
      </c>
      <c r="FBD8">
        <f>'[1]ASF JIRA 2020-04-08T14_27_34+00'!FBD129</f>
        <v>0</v>
      </c>
      <c r="FBE8">
        <f>'[1]ASF JIRA 2020-04-08T14_27_34+00'!FBE129</f>
        <v>0</v>
      </c>
      <c r="FBF8">
        <f>'[1]ASF JIRA 2020-04-08T14_27_34+00'!FBF129</f>
        <v>0</v>
      </c>
      <c r="FBG8">
        <f>'[1]ASF JIRA 2020-04-08T14_27_34+00'!FBG129</f>
        <v>0</v>
      </c>
      <c r="FBH8">
        <f>'[1]ASF JIRA 2020-04-08T14_27_34+00'!FBH129</f>
        <v>0</v>
      </c>
      <c r="FBI8">
        <f>'[1]ASF JIRA 2020-04-08T14_27_34+00'!FBI129</f>
        <v>0</v>
      </c>
      <c r="FBJ8">
        <f>'[1]ASF JIRA 2020-04-08T14_27_34+00'!FBJ129</f>
        <v>0</v>
      </c>
      <c r="FBK8">
        <f>'[1]ASF JIRA 2020-04-08T14_27_34+00'!FBK129</f>
        <v>0</v>
      </c>
      <c r="FBL8">
        <f>'[1]ASF JIRA 2020-04-08T14_27_34+00'!FBL129</f>
        <v>0</v>
      </c>
      <c r="FBM8">
        <f>'[1]ASF JIRA 2020-04-08T14_27_34+00'!FBM129</f>
        <v>0</v>
      </c>
      <c r="FBN8">
        <f>'[1]ASF JIRA 2020-04-08T14_27_34+00'!FBN129</f>
        <v>0</v>
      </c>
      <c r="FBO8">
        <f>'[1]ASF JIRA 2020-04-08T14_27_34+00'!FBO129</f>
        <v>0</v>
      </c>
      <c r="FBP8">
        <f>'[1]ASF JIRA 2020-04-08T14_27_34+00'!FBP129</f>
        <v>0</v>
      </c>
      <c r="FBQ8">
        <f>'[1]ASF JIRA 2020-04-08T14_27_34+00'!FBQ129</f>
        <v>0</v>
      </c>
      <c r="FBR8">
        <f>'[1]ASF JIRA 2020-04-08T14_27_34+00'!FBR129</f>
        <v>0</v>
      </c>
      <c r="FBS8">
        <f>'[1]ASF JIRA 2020-04-08T14_27_34+00'!FBS129</f>
        <v>0</v>
      </c>
      <c r="FBT8">
        <f>'[1]ASF JIRA 2020-04-08T14_27_34+00'!FBT129</f>
        <v>0</v>
      </c>
      <c r="FBU8">
        <f>'[1]ASF JIRA 2020-04-08T14_27_34+00'!FBU129</f>
        <v>0</v>
      </c>
      <c r="FBV8">
        <f>'[1]ASF JIRA 2020-04-08T14_27_34+00'!FBV129</f>
        <v>0</v>
      </c>
      <c r="FBW8">
        <f>'[1]ASF JIRA 2020-04-08T14_27_34+00'!FBW129</f>
        <v>0</v>
      </c>
      <c r="FBX8">
        <f>'[1]ASF JIRA 2020-04-08T14_27_34+00'!FBX129</f>
        <v>0</v>
      </c>
      <c r="FBY8">
        <f>'[1]ASF JIRA 2020-04-08T14_27_34+00'!FBY129</f>
        <v>0</v>
      </c>
      <c r="FBZ8">
        <f>'[1]ASF JIRA 2020-04-08T14_27_34+00'!FBZ129</f>
        <v>0</v>
      </c>
      <c r="FCA8">
        <f>'[1]ASF JIRA 2020-04-08T14_27_34+00'!FCA129</f>
        <v>0</v>
      </c>
      <c r="FCB8">
        <f>'[1]ASF JIRA 2020-04-08T14_27_34+00'!FCB129</f>
        <v>0</v>
      </c>
      <c r="FCC8">
        <f>'[1]ASF JIRA 2020-04-08T14_27_34+00'!FCC129</f>
        <v>0</v>
      </c>
      <c r="FCD8">
        <f>'[1]ASF JIRA 2020-04-08T14_27_34+00'!FCD129</f>
        <v>0</v>
      </c>
      <c r="FCE8">
        <f>'[1]ASF JIRA 2020-04-08T14_27_34+00'!FCE129</f>
        <v>0</v>
      </c>
      <c r="FCF8">
        <f>'[1]ASF JIRA 2020-04-08T14_27_34+00'!FCF129</f>
        <v>0</v>
      </c>
      <c r="FCG8">
        <f>'[1]ASF JIRA 2020-04-08T14_27_34+00'!FCG129</f>
        <v>0</v>
      </c>
      <c r="FCH8">
        <f>'[1]ASF JIRA 2020-04-08T14_27_34+00'!FCH129</f>
        <v>0</v>
      </c>
      <c r="FCI8">
        <f>'[1]ASF JIRA 2020-04-08T14_27_34+00'!FCI129</f>
        <v>0</v>
      </c>
      <c r="FCJ8">
        <f>'[1]ASF JIRA 2020-04-08T14_27_34+00'!FCJ129</f>
        <v>0</v>
      </c>
      <c r="FCK8">
        <f>'[1]ASF JIRA 2020-04-08T14_27_34+00'!FCK129</f>
        <v>0</v>
      </c>
      <c r="FCL8">
        <f>'[1]ASF JIRA 2020-04-08T14_27_34+00'!FCL129</f>
        <v>0</v>
      </c>
      <c r="FCM8">
        <f>'[1]ASF JIRA 2020-04-08T14_27_34+00'!FCM129</f>
        <v>0</v>
      </c>
      <c r="FCN8">
        <f>'[1]ASF JIRA 2020-04-08T14_27_34+00'!FCN129</f>
        <v>0</v>
      </c>
      <c r="FCO8">
        <f>'[1]ASF JIRA 2020-04-08T14_27_34+00'!FCO129</f>
        <v>0</v>
      </c>
      <c r="FCP8">
        <f>'[1]ASF JIRA 2020-04-08T14_27_34+00'!FCP129</f>
        <v>0</v>
      </c>
      <c r="FCQ8">
        <f>'[1]ASF JIRA 2020-04-08T14_27_34+00'!FCQ129</f>
        <v>0</v>
      </c>
      <c r="FCR8">
        <f>'[1]ASF JIRA 2020-04-08T14_27_34+00'!FCR129</f>
        <v>0</v>
      </c>
      <c r="FCS8">
        <f>'[1]ASF JIRA 2020-04-08T14_27_34+00'!FCS129</f>
        <v>0</v>
      </c>
      <c r="FCT8">
        <f>'[1]ASF JIRA 2020-04-08T14_27_34+00'!FCT129</f>
        <v>0</v>
      </c>
      <c r="FCU8">
        <f>'[1]ASF JIRA 2020-04-08T14_27_34+00'!FCU129</f>
        <v>0</v>
      </c>
      <c r="FCV8">
        <f>'[1]ASF JIRA 2020-04-08T14_27_34+00'!FCV129</f>
        <v>0</v>
      </c>
      <c r="FCW8">
        <f>'[1]ASF JIRA 2020-04-08T14_27_34+00'!FCW129</f>
        <v>0</v>
      </c>
      <c r="FCX8">
        <f>'[1]ASF JIRA 2020-04-08T14_27_34+00'!FCX129</f>
        <v>0</v>
      </c>
      <c r="FCY8">
        <f>'[1]ASF JIRA 2020-04-08T14_27_34+00'!FCY129</f>
        <v>0</v>
      </c>
      <c r="FCZ8">
        <f>'[1]ASF JIRA 2020-04-08T14_27_34+00'!FCZ129</f>
        <v>0</v>
      </c>
      <c r="FDA8">
        <f>'[1]ASF JIRA 2020-04-08T14_27_34+00'!FDA129</f>
        <v>0</v>
      </c>
      <c r="FDB8">
        <f>'[1]ASF JIRA 2020-04-08T14_27_34+00'!FDB129</f>
        <v>0</v>
      </c>
      <c r="FDC8">
        <f>'[1]ASF JIRA 2020-04-08T14_27_34+00'!FDC129</f>
        <v>0</v>
      </c>
      <c r="FDD8">
        <f>'[1]ASF JIRA 2020-04-08T14_27_34+00'!FDD129</f>
        <v>0</v>
      </c>
      <c r="FDE8">
        <f>'[1]ASF JIRA 2020-04-08T14_27_34+00'!FDE129</f>
        <v>0</v>
      </c>
      <c r="FDF8">
        <f>'[1]ASF JIRA 2020-04-08T14_27_34+00'!FDF129</f>
        <v>0</v>
      </c>
      <c r="FDG8">
        <f>'[1]ASF JIRA 2020-04-08T14_27_34+00'!FDG129</f>
        <v>0</v>
      </c>
      <c r="FDH8">
        <f>'[1]ASF JIRA 2020-04-08T14_27_34+00'!FDH129</f>
        <v>0</v>
      </c>
      <c r="FDI8">
        <f>'[1]ASF JIRA 2020-04-08T14_27_34+00'!FDI129</f>
        <v>0</v>
      </c>
      <c r="FDJ8">
        <f>'[1]ASF JIRA 2020-04-08T14_27_34+00'!FDJ129</f>
        <v>0</v>
      </c>
      <c r="FDK8">
        <f>'[1]ASF JIRA 2020-04-08T14_27_34+00'!FDK129</f>
        <v>0</v>
      </c>
      <c r="FDL8">
        <f>'[1]ASF JIRA 2020-04-08T14_27_34+00'!FDL129</f>
        <v>0</v>
      </c>
      <c r="FDM8">
        <f>'[1]ASF JIRA 2020-04-08T14_27_34+00'!FDM129</f>
        <v>0</v>
      </c>
      <c r="FDN8">
        <f>'[1]ASF JIRA 2020-04-08T14_27_34+00'!FDN129</f>
        <v>0</v>
      </c>
      <c r="FDO8">
        <f>'[1]ASF JIRA 2020-04-08T14_27_34+00'!FDO129</f>
        <v>0</v>
      </c>
      <c r="FDP8">
        <f>'[1]ASF JIRA 2020-04-08T14_27_34+00'!FDP129</f>
        <v>0</v>
      </c>
      <c r="FDQ8">
        <f>'[1]ASF JIRA 2020-04-08T14_27_34+00'!FDQ129</f>
        <v>0</v>
      </c>
      <c r="FDR8">
        <f>'[1]ASF JIRA 2020-04-08T14_27_34+00'!FDR129</f>
        <v>0</v>
      </c>
      <c r="FDS8">
        <f>'[1]ASF JIRA 2020-04-08T14_27_34+00'!FDS129</f>
        <v>0</v>
      </c>
      <c r="FDT8">
        <f>'[1]ASF JIRA 2020-04-08T14_27_34+00'!FDT129</f>
        <v>0</v>
      </c>
      <c r="FDU8">
        <f>'[1]ASF JIRA 2020-04-08T14_27_34+00'!FDU129</f>
        <v>0</v>
      </c>
      <c r="FDV8">
        <f>'[1]ASF JIRA 2020-04-08T14_27_34+00'!FDV129</f>
        <v>0</v>
      </c>
      <c r="FDW8">
        <f>'[1]ASF JIRA 2020-04-08T14_27_34+00'!FDW129</f>
        <v>0</v>
      </c>
      <c r="FDX8">
        <f>'[1]ASF JIRA 2020-04-08T14_27_34+00'!FDX129</f>
        <v>0</v>
      </c>
      <c r="FDY8">
        <f>'[1]ASF JIRA 2020-04-08T14_27_34+00'!FDY129</f>
        <v>0</v>
      </c>
      <c r="FDZ8">
        <f>'[1]ASF JIRA 2020-04-08T14_27_34+00'!FDZ129</f>
        <v>0</v>
      </c>
      <c r="FEA8">
        <f>'[1]ASF JIRA 2020-04-08T14_27_34+00'!FEA129</f>
        <v>0</v>
      </c>
      <c r="FEB8">
        <f>'[1]ASF JIRA 2020-04-08T14_27_34+00'!FEB129</f>
        <v>0</v>
      </c>
      <c r="FEC8">
        <f>'[1]ASF JIRA 2020-04-08T14_27_34+00'!FEC129</f>
        <v>0</v>
      </c>
      <c r="FED8">
        <f>'[1]ASF JIRA 2020-04-08T14_27_34+00'!FED129</f>
        <v>0</v>
      </c>
      <c r="FEE8">
        <f>'[1]ASF JIRA 2020-04-08T14_27_34+00'!FEE129</f>
        <v>0</v>
      </c>
      <c r="FEF8">
        <f>'[1]ASF JIRA 2020-04-08T14_27_34+00'!FEF129</f>
        <v>0</v>
      </c>
      <c r="FEG8">
        <f>'[1]ASF JIRA 2020-04-08T14_27_34+00'!FEG129</f>
        <v>0</v>
      </c>
      <c r="FEH8">
        <f>'[1]ASF JIRA 2020-04-08T14_27_34+00'!FEH129</f>
        <v>0</v>
      </c>
      <c r="FEI8">
        <f>'[1]ASF JIRA 2020-04-08T14_27_34+00'!FEI129</f>
        <v>0</v>
      </c>
      <c r="FEJ8">
        <f>'[1]ASF JIRA 2020-04-08T14_27_34+00'!FEJ129</f>
        <v>0</v>
      </c>
      <c r="FEK8">
        <f>'[1]ASF JIRA 2020-04-08T14_27_34+00'!FEK129</f>
        <v>0</v>
      </c>
      <c r="FEL8">
        <f>'[1]ASF JIRA 2020-04-08T14_27_34+00'!FEL129</f>
        <v>0</v>
      </c>
      <c r="FEM8">
        <f>'[1]ASF JIRA 2020-04-08T14_27_34+00'!FEM129</f>
        <v>0</v>
      </c>
      <c r="FEN8">
        <f>'[1]ASF JIRA 2020-04-08T14_27_34+00'!FEN129</f>
        <v>0</v>
      </c>
      <c r="FEO8">
        <f>'[1]ASF JIRA 2020-04-08T14_27_34+00'!FEO129</f>
        <v>0</v>
      </c>
      <c r="FEP8">
        <f>'[1]ASF JIRA 2020-04-08T14_27_34+00'!FEP129</f>
        <v>0</v>
      </c>
      <c r="FEQ8">
        <f>'[1]ASF JIRA 2020-04-08T14_27_34+00'!FEQ129</f>
        <v>0</v>
      </c>
      <c r="FER8">
        <f>'[1]ASF JIRA 2020-04-08T14_27_34+00'!FER129</f>
        <v>0</v>
      </c>
      <c r="FES8">
        <f>'[1]ASF JIRA 2020-04-08T14_27_34+00'!FES129</f>
        <v>0</v>
      </c>
      <c r="FET8">
        <f>'[1]ASF JIRA 2020-04-08T14_27_34+00'!FET129</f>
        <v>0</v>
      </c>
      <c r="FEU8">
        <f>'[1]ASF JIRA 2020-04-08T14_27_34+00'!FEU129</f>
        <v>0</v>
      </c>
      <c r="FEV8">
        <f>'[1]ASF JIRA 2020-04-08T14_27_34+00'!FEV129</f>
        <v>0</v>
      </c>
      <c r="FEW8">
        <f>'[1]ASF JIRA 2020-04-08T14_27_34+00'!FEW129</f>
        <v>0</v>
      </c>
      <c r="FEX8">
        <f>'[1]ASF JIRA 2020-04-08T14_27_34+00'!FEX129</f>
        <v>0</v>
      </c>
      <c r="FEY8">
        <f>'[1]ASF JIRA 2020-04-08T14_27_34+00'!FEY129</f>
        <v>0</v>
      </c>
      <c r="FEZ8">
        <f>'[1]ASF JIRA 2020-04-08T14_27_34+00'!FEZ129</f>
        <v>0</v>
      </c>
      <c r="FFA8">
        <f>'[1]ASF JIRA 2020-04-08T14_27_34+00'!FFA129</f>
        <v>0</v>
      </c>
      <c r="FFB8">
        <f>'[1]ASF JIRA 2020-04-08T14_27_34+00'!FFB129</f>
        <v>0</v>
      </c>
      <c r="FFC8">
        <f>'[1]ASF JIRA 2020-04-08T14_27_34+00'!FFC129</f>
        <v>0</v>
      </c>
      <c r="FFD8">
        <f>'[1]ASF JIRA 2020-04-08T14_27_34+00'!FFD129</f>
        <v>0</v>
      </c>
      <c r="FFE8">
        <f>'[1]ASF JIRA 2020-04-08T14_27_34+00'!FFE129</f>
        <v>0</v>
      </c>
      <c r="FFF8">
        <f>'[1]ASF JIRA 2020-04-08T14_27_34+00'!FFF129</f>
        <v>0</v>
      </c>
      <c r="FFG8">
        <f>'[1]ASF JIRA 2020-04-08T14_27_34+00'!FFG129</f>
        <v>0</v>
      </c>
      <c r="FFH8">
        <f>'[1]ASF JIRA 2020-04-08T14_27_34+00'!FFH129</f>
        <v>0</v>
      </c>
      <c r="FFI8">
        <f>'[1]ASF JIRA 2020-04-08T14_27_34+00'!FFI129</f>
        <v>0</v>
      </c>
      <c r="FFJ8">
        <f>'[1]ASF JIRA 2020-04-08T14_27_34+00'!FFJ129</f>
        <v>0</v>
      </c>
      <c r="FFK8">
        <f>'[1]ASF JIRA 2020-04-08T14_27_34+00'!FFK129</f>
        <v>0</v>
      </c>
      <c r="FFL8">
        <f>'[1]ASF JIRA 2020-04-08T14_27_34+00'!FFL129</f>
        <v>0</v>
      </c>
      <c r="FFM8">
        <f>'[1]ASF JIRA 2020-04-08T14_27_34+00'!FFM129</f>
        <v>0</v>
      </c>
      <c r="FFN8">
        <f>'[1]ASF JIRA 2020-04-08T14_27_34+00'!FFN129</f>
        <v>0</v>
      </c>
      <c r="FFO8">
        <f>'[1]ASF JIRA 2020-04-08T14_27_34+00'!FFO129</f>
        <v>0</v>
      </c>
      <c r="FFP8">
        <f>'[1]ASF JIRA 2020-04-08T14_27_34+00'!FFP129</f>
        <v>0</v>
      </c>
      <c r="FFQ8">
        <f>'[1]ASF JIRA 2020-04-08T14_27_34+00'!FFQ129</f>
        <v>0</v>
      </c>
      <c r="FFR8">
        <f>'[1]ASF JIRA 2020-04-08T14_27_34+00'!FFR129</f>
        <v>0</v>
      </c>
      <c r="FFS8">
        <f>'[1]ASF JIRA 2020-04-08T14_27_34+00'!FFS129</f>
        <v>0</v>
      </c>
      <c r="FFT8">
        <f>'[1]ASF JIRA 2020-04-08T14_27_34+00'!FFT129</f>
        <v>0</v>
      </c>
      <c r="FFU8">
        <f>'[1]ASF JIRA 2020-04-08T14_27_34+00'!FFU129</f>
        <v>0</v>
      </c>
      <c r="FFV8">
        <f>'[1]ASF JIRA 2020-04-08T14_27_34+00'!FFV129</f>
        <v>0</v>
      </c>
      <c r="FFW8">
        <f>'[1]ASF JIRA 2020-04-08T14_27_34+00'!FFW129</f>
        <v>0</v>
      </c>
      <c r="FFX8">
        <f>'[1]ASF JIRA 2020-04-08T14_27_34+00'!FFX129</f>
        <v>0</v>
      </c>
      <c r="FFY8">
        <f>'[1]ASF JIRA 2020-04-08T14_27_34+00'!FFY129</f>
        <v>0</v>
      </c>
      <c r="FFZ8">
        <f>'[1]ASF JIRA 2020-04-08T14_27_34+00'!FFZ129</f>
        <v>0</v>
      </c>
      <c r="FGA8">
        <f>'[1]ASF JIRA 2020-04-08T14_27_34+00'!FGA129</f>
        <v>0</v>
      </c>
      <c r="FGB8">
        <f>'[1]ASF JIRA 2020-04-08T14_27_34+00'!FGB129</f>
        <v>0</v>
      </c>
      <c r="FGC8">
        <f>'[1]ASF JIRA 2020-04-08T14_27_34+00'!FGC129</f>
        <v>0</v>
      </c>
      <c r="FGD8">
        <f>'[1]ASF JIRA 2020-04-08T14_27_34+00'!FGD129</f>
        <v>0</v>
      </c>
      <c r="FGE8">
        <f>'[1]ASF JIRA 2020-04-08T14_27_34+00'!FGE129</f>
        <v>0</v>
      </c>
      <c r="FGF8">
        <f>'[1]ASF JIRA 2020-04-08T14_27_34+00'!FGF129</f>
        <v>0</v>
      </c>
      <c r="FGG8">
        <f>'[1]ASF JIRA 2020-04-08T14_27_34+00'!FGG129</f>
        <v>0</v>
      </c>
      <c r="FGH8">
        <f>'[1]ASF JIRA 2020-04-08T14_27_34+00'!FGH129</f>
        <v>0</v>
      </c>
      <c r="FGI8">
        <f>'[1]ASF JIRA 2020-04-08T14_27_34+00'!FGI129</f>
        <v>0</v>
      </c>
      <c r="FGJ8">
        <f>'[1]ASF JIRA 2020-04-08T14_27_34+00'!FGJ129</f>
        <v>0</v>
      </c>
      <c r="FGK8">
        <f>'[1]ASF JIRA 2020-04-08T14_27_34+00'!FGK129</f>
        <v>0</v>
      </c>
      <c r="FGL8">
        <f>'[1]ASF JIRA 2020-04-08T14_27_34+00'!FGL129</f>
        <v>0</v>
      </c>
      <c r="FGM8">
        <f>'[1]ASF JIRA 2020-04-08T14_27_34+00'!FGM129</f>
        <v>0</v>
      </c>
      <c r="FGN8">
        <f>'[1]ASF JIRA 2020-04-08T14_27_34+00'!FGN129</f>
        <v>0</v>
      </c>
      <c r="FGO8">
        <f>'[1]ASF JIRA 2020-04-08T14_27_34+00'!FGO129</f>
        <v>0</v>
      </c>
      <c r="FGP8">
        <f>'[1]ASF JIRA 2020-04-08T14_27_34+00'!FGP129</f>
        <v>0</v>
      </c>
      <c r="FGQ8">
        <f>'[1]ASF JIRA 2020-04-08T14_27_34+00'!FGQ129</f>
        <v>0</v>
      </c>
      <c r="FGR8">
        <f>'[1]ASF JIRA 2020-04-08T14_27_34+00'!FGR129</f>
        <v>0</v>
      </c>
      <c r="FGS8">
        <f>'[1]ASF JIRA 2020-04-08T14_27_34+00'!FGS129</f>
        <v>0</v>
      </c>
      <c r="FGT8">
        <f>'[1]ASF JIRA 2020-04-08T14_27_34+00'!FGT129</f>
        <v>0</v>
      </c>
      <c r="FGU8">
        <f>'[1]ASF JIRA 2020-04-08T14_27_34+00'!FGU129</f>
        <v>0</v>
      </c>
      <c r="FGV8">
        <f>'[1]ASF JIRA 2020-04-08T14_27_34+00'!FGV129</f>
        <v>0</v>
      </c>
      <c r="FGW8">
        <f>'[1]ASF JIRA 2020-04-08T14_27_34+00'!FGW129</f>
        <v>0</v>
      </c>
      <c r="FGX8">
        <f>'[1]ASF JIRA 2020-04-08T14_27_34+00'!FGX129</f>
        <v>0</v>
      </c>
      <c r="FGY8">
        <f>'[1]ASF JIRA 2020-04-08T14_27_34+00'!FGY129</f>
        <v>0</v>
      </c>
      <c r="FGZ8">
        <f>'[1]ASF JIRA 2020-04-08T14_27_34+00'!FGZ129</f>
        <v>0</v>
      </c>
      <c r="FHA8">
        <f>'[1]ASF JIRA 2020-04-08T14_27_34+00'!FHA129</f>
        <v>0</v>
      </c>
      <c r="FHB8">
        <f>'[1]ASF JIRA 2020-04-08T14_27_34+00'!FHB129</f>
        <v>0</v>
      </c>
      <c r="FHC8">
        <f>'[1]ASF JIRA 2020-04-08T14_27_34+00'!FHC129</f>
        <v>0</v>
      </c>
      <c r="FHD8">
        <f>'[1]ASF JIRA 2020-04-08T14_27_34+00'!FHD129</f>
        <v>0</v>
      </c>
      <c r="FHE8">
        <f>'[1]ASF JIRA 2020-04-08T14_27_34+00'!FHE129</f>
        <v>0</v>
      </c>
      <c r="FHF8">
        <f>'[1]ASF JIRA 2020-04-08T14_27_34+00'!FHF129</f>
        <v>0</v>
      </c>
      <c r="FHG8">
        <f>'[1]ASF JIRA 2020-04-08T14_27_34+00'!FHG129</f>
        <v>0</v>
      </c>
      <c r="FHH8">
        <f>'[1]ASF JIRA 2020-04-08T14_27_34+00'!FHH129</f>
        <v>0</v>
      </c>
      <c r="FHI8">
        <f>'[1]ASF JIRA 2020-04-08T14_27_34+00'!FHI129</f>
        <v>0</v>
      </c>
      <c r="FHJ8">
        <f>'[1]ASF JIRA 2020-04-08T14_27_34+00'!FHJ129</f>
        <v>0</v>
      </c>
      <c r="FHK8">
        <f>'[1]ASF JIRA 2020-04-08T14_27_34+00'!FHK129</f>
        <v>0</v>
      </c>
      <c r="FHL8">
        <f>'[1]ASF JIRA 2020-04-08T14_27_34+00'!FHL129</f>
        <v>0</v>
      </c>
      <c r="FHM8">
        <f>'[1]ASF JIRA 2020-04-08T14_27_34+00'!FHM129</f>
        <v>0</v>
      </c>
      <c r="FHN8">
        <f>'[1]ASF JIRA 2020-04-08T14_27_34+00'!FHN129</f>
        <v>0</v>
      </c>
      <c r="FHO8">
        <f>'[1]ASF JIRA 2020-04-08T14_27_34+00'!FHO129</f>
        <v>0</v>
      </c>
      <c r="FHP8">
        <f>'[1]ASF JIRA 2020-04-08T14_27_34+00'!FHP129</f>
        <v>0</v>
      </c>
      <c r="FHQ8">
        <f>'[1]ASF JIRA 2020-04-08T14_27_34+00'!FHQ129</f>
        <v>0</v>
      </c>
      <c r="FHR8">
        <f>'[1]ASF JIRA 2020-04-08T14_27_34+00'!FHR129</f>
        <v>0</v>
      </c>
      <c r="FHS8">
        <f>'[1]ASF JIRA 2020-04-08T14_27_34+00'!FHS129</f>
        <v>0</v>
      </c>
      <c r="FHT8">
        <f>'[1]ASF JIRA 2020-04-08T14_27_34+00'!FHT129</f>
        <v>0</v>
      </c>
      <c r="FHU8">
        <f>'[1]ASF JIRA 2020-04-08T14_27_34+00'!FHU129</f>
        <v>0</v>
      </c>
      <c r="FHV8">
        <f>'[1]ASF JIRA 2020-04-08T14_27_34+00'!FHV129</f>
        <v>0</v>
      </c>
      <c r="FHW8">
        <f>'[1]ASF JIRA 2020-04-08T14_27_34+00'!FHW129</f>
        <v>0</v>
      </c>
      <c r="FHX8">
        <f>'[1]ASF JIRA 2020-04-08T14_27_34+00'!FHX129</f>
        <v>0</v>
      </c>
      <c r="FHY8">
        <f>'[1]ASF JIRA 2020-04-08T14_27_34+00'!FHY129</f>
        <v>0</v>
      </c>
      <c r="FHZ8">
        <f>'[1]ASF JIRA 2020-04-08T14_27_34+00'!FHZ129</f>
        <v>0</v>
      </c>
      <c r="FIA8">
        <f>'[1]ASF JIRA 2020-04-08T14_27_34+00'!FIA129</f>
        <v>0</v>
      </c>
      <c r="FIB8">
        <f>'[1]ASF JIRA 2020-04-08T14_27_34+00'!FIB129</f>
        <v>0</v>
      </c>
      <c r="FIC8">
        <f>'[1]ASF JIRA 2020-04-08T14_27_34+00'!FIC129</f>
        <v>0</v>
      </c>
      <c r="FID8">
        <f>'[1]ASF JIRA 2020-04-08T14_27_34+00'!FID129</f>
        <v>0</v>
      </c>
      <c r="FIE8">
        <f>'[1]ASF JIRA 2020-04-08T14_27_34+00'!FIE129</f>
        <v>0</v>
      </c>
      <c r="FIF8">
        <f>'[1]ASF JIRA 2020-04-08T14_27_34+00'!FIF129</f>
        <v>0</v>
      </c>
      <c r="FIG8">
        <f>'[1]ASF JIRA 2020-04-08T14_27_34+00'!FIG129</f>
        <v>0</v>
      </c>
      <c r="FIH8">
        <f>'[1]ASF JIRA 2020-04-08T14_27_34+00'!FIH129</f>
        <v>0</v>
      </c>
      <c r="FII8">
        <f>'[1]ASF JIRA 2020-04-08T14_27_34+00'!FII129</f>
        <v>0</v>
      </c>
      <c r="FIJ8">
        <f>'[1]ASF JIRA 2020-04-08T14_27_34+00'!FIJ129</f>
        <v>0</v>
      </c>
      <c r="FIK8">
        <f>'[1]ASF JIRA 2020-04-08T14_27_34+00'!FIK129</f>
        <v>0</v>
      </c>
      <c r="FIL8">
        <f>'[1]ASF JIRA 2020-04-08T14_27_34+00'!FIL129</f>
        <v>0</v>
      </c>
      <c r="FIM8">
        <f>'[1]ASF JIRA 2020-04-08T14_27_34+00'!FIM129</f>
        <v>0</v>
      </c>
      <c r="FIN8">
        <f>'[1]ASF JIRA 2020-04-08T14_27_34+00'!FIN129</f>
        <v>0</v>
      </c>
      <c r="FIO8">
        <f>'[1]ASF JIRA 2020-04-08T14_27_34+00'!FIO129</f>
        <v>0</v>
      </c>
      <c r="FIP8">
        <f>'[1]ASF JIRA 2020-04-08T14_27_34+00'!FIP129</f>
        <v>0</v>
      </c>
      <c r="FIQ8">
        <f>'[1]ASF JIRA 2020-04-08T14_27_34+00'!FIQ129</f>
        <v>0</v>
      </c>
      <c r="FIR8">
        <f>'[1]ASF JIRA 2020-04-08T14_27_34+00'!FIR129</f>
        <v>0</v>
      </c>
      <c r="FIS8">
        <f>'[1]ASF JIRA 2020-04-08T14_27_34+00'!FIS129</f>
        <v>0</v>
      </c>
      <c r="FIT8">
        <f>'[1]ASF JIRA 2020-04-08T14_27_34+00'!FIT129</f>
        <v>0</v>
      </c>
      <c r="FIU8">
        <f>'[1]ASF JIRA 2020-04-08T14_27_34+00'!FIU129</f>
        <v>0</v>
      </c>
      <c r="FIV8">
        <f>'[1]ASF JIRA 2020-04-08T14_27_34+00'!FIV129</f>
        <v>0</v>
      </c>
      <c r="FIW8">
        <f>'[1]ASF JIRA 2020-04-08T14_27_34+00'!FIW129</f>
        <v>0</v>
      </c>
      <c r="FIX8">
        <f>'[1]ASF JIRA 2020-04-08T14_27_34+00'!FIX129</f>
        <v>0</v>
      </c>
      <c r="FIY8">
        <f>'[1]ASF JIRA 2020-04-08T14_27_34+00'!FIY129</f>
        <v>0</v>
      </c>
      <c r="FIZ8">
        <f>'[1]ASF JIRA 2020-04-08T14_27_34+00'!FIZ129</f>
        <v>0</v>
      </c>
      <c r="FJA8">
        <f>'[1]ASF JIRA 2020-04-08T14_27_34+00'!FJA129</f>
        <v>0</v>
      </c>
      <c r="FJB8">
        <f>'[1]ASF JIRA 2020-04-08T14_27_34+00'!FJB129</f>
        <v>0</v>
      </c>
      <c r="FJC8">
        <f>'[1]ASF JIRA 2020-04-08T14_27_34+00'!FJC129</f>
        <v>0</v>
      </c>
      <c r="FJD8">
        <f>'[1]ASF JIRA 2020-04-08T14_27_34+00'!FJD129</f>
        <v>0</v>
      </c>
      <c r="FJE8">
        <f>'[1]ASF JIRA 2020-04-08T14_27_34+00'!FJE129</f>
        <v>0</v>
      </c>
      <c r="FJF8">
        <f>'[1]ASF JIRA 2020-04-08T14_27_34+00'!FJF129</f>
        <v>0</v>
      </c>
      <c r="FJG8">
        <f>'[1]ASF JIRA 2020-04-08T14_27_34+00'!FJG129</f>
        <v>0</v>
      </c>
      <c r="FJH8">
        <f>'[1]ASF JIRA 2020-04-08T14_27_34+00'!FJH129</f>
        <v>0</v>
      </c>
      <c r="FJI8">
        <f>'[1]ASF JIRA 2020-04-08T14_27_34+00'!FJI129</f>
        <v>0</v>
      </c>
      <c r="FJJ8">
        <f>'[1]ASF JIRA 2020-04-08T14_27_34+00'!FJJ129</f>
        <v>0</v>
      </c>
      <c r="FJK8">
        <f>'[1]ASF JIRA 2020-04-08T14_27_34+00'!FJK129</f>
        <v>0</v>
      </c>
      <c r="FJL8">
        <f>'[1]ASF JIRA 2020-04-08T14_27_34+00'!FJL129</f>
        <v>0</v>
      </c>
      <c r="FJM8">
        <f>'[1]ASF JIRA 2020-04-08T14_27_34+00'!FJM129</f>
        <v>0</v>
      </c>
      <c r="FJN8">
        <f>'[1]ASF JIRA 2020-04-08T14_27_34+00'!FJN129</f>
        <v>0</v>
      </c>
      <c r="FJO8">
        <f>'[1]ASF JIRA 2020-04-08T14_27_34+00'!FJO129</f>
        <v>0</v>
      </c>
      <c r="FJP8">
        <f>'[1]ASF JIRA 2020-04-08T14_27_34+00'!FJP129</f>
        <v>0</v>
      </c>
      <c r="FJQ8">
        <f>'[1]ASF JIRA 2020-04-08T14_27_34+00'!FJQ129</f>
        <v>0</v>
      </c>
      <c r="FJR8">
        <f>'[1]ASF JIRA 2020-04-08T14_27_34+00'!FJR129</f>
        <v>0</v>
      </c>
      <c r="FJS8">
        <f>'[1]ASF JIRA 2020-04-08T14_27_34+00'!FJS129</f>
        <v>0</v>
      </c>
      <c r="FJT8">
        <f>'[1]ASF JIRA 2020-04-08T14_27_34+00'!FJT129</f>
        <v>0</v>
      </c>
      <c r="FJU8">
        <f>'[1]ASF JIRA 2020-04-08T14_27_34+00'!FJU129</f>
        <v>0</v>
      </c>
      <c r="FJV8">
        <f>'[1]ASF JIRA 2020-04-08T14_27_34+00'!FJV129</f>
        <v>0</v>
      </c>
      <c r="FJW8">
        <f>'[1]ASF JIRA 2020-04-08T14_27_34+00'!FJW129</f>
        <v>0</v>
      </c>
      <c r="FJX8">
        <f>'[1]ASF JIRA 2020-04-08T14_27_34+00'!FJX129</f>
        <v>0</v>
      </c>
      <c r="FJY8">
        <f>'[1]ASF JIRA 2020-04-08T14_27_34+00'!FJY129</f>
        <v>0</v>
      </c>
      <c r="FJZ8">
        <f>'[1]ASF JIRA 2020-04-08T14_27_34+00'!FJZ129</f>
        <v>0</v>
      </c>
      <c r="FKA8">
        <f>'[1]ASF JIRA 2020-04-08T14_27_34+00'!FKA129</f>
        <v>0</v>
      </c>
      <c r="FKB8">
        <f>'[1]ASF JIRA 2020-04-08T14_27_34+00'!FKB129</f>
        <v>0</v>
      </c>
      <c r="FKC8">
        <f>'[1]ASF JIRA 2020-04-08T14_27_34+00'!FKC129</f>
        <v>0</v>
      </c>
      <c r="FKD8">
        <f>'[1]ASF JIRA 2020-04-08T14_27_34+00'!FKD129</f>
        <v>0</v>
      </c>
      <c r="FKE8">
        <f>'[1]ASF JIRA 2020-04-08T14_27_34+00'!FKE129</f>
        <v>0</v>
      </c>
      <c r="FKF8">
        <f>'[1]ASF JIRA 2020-04-08T14_27_34+00'!FKF129</f>
        <v>0</v>
      </c>
      <c r="FKG8">
        <f>'[1]ASF JIRA 2020-04-08T14_27_34+00'!FKG129</f>
        <v>0</v>
      </c>
      <c r="FKH8">
        <f>'[1]ASF JIRA 2020-04-08T14_27_34+00'!FKH129</f>
        <v>0</v>
      </c>
      <c r="FKI8">
        <f>'[1]ASF JIRA 2020-04-08T14_27_34+00'!FKI129</f>
        <v>0</v>
      </c>
      <c r="FKJ8">
        <f>'[1]ASF JIRA 2020-04-08T14_27_34+00'!FKJ129</f>
        <v>0</v>
      </c>
      <c r="FKK8">
        <f>'[1]ASF JIRA 2020-04-08T14_27_34+00'!FKK129</f>
        <v>0</v>
      </c>
      <c r="FKL8">
        <f>'[1]ASF JIRA 2020-04-08T14_27_34+00'!FKL129</f>
        <v>0</v>
      </c>
      <c r="FKM8">
        <f>'[1]ASF JIRA 2020-04-08T14_27_34+00'!FKM129</f>
        <v>0</v>
      </c>
      <c r="FKN8">
        <f>'[1]ASF JIRA 2020-04-08T14_27_34+00'!FKN129</f>
        <v>0</v>
      </c>
      <c r="FKO8">
        <f>'[1]ASF JIRA 2020-04-08T14_27_34+00'!FKO129</f>
        <v>0</v>
      </c>
      <c r="FKP8">
        <f>'[1]ASF JIRA 2020-04-08T14_27_34+00'!FKP129</f>
        <v>0</v>
      </c>
      <c r="FKQ8">
        <f>'[1]ASF JIRA 2020-04-08T14_27_34+00'!FKQ129</f>
        <v>0</v>
      </c>
      <c r="FKR8">
        <f>'[1]ASF JIRA 2020-04-08T14_27_34+00'!FKR129</f>
        <v>0</v>
      </c>
      <c r="FKS8">
        <f>'[1]ASF JIRA 2020-04-08T14_27_34+00'!FKS129</f>
        <v>0</v>
      </c>
      <c r="FKT8">
        <f>'[1]ASF JIRA 2020-04-08T14_27_34+00'!FKT129</f>
        <v>0</v>
      </c>
      <c r="FKU8">
        <f>'[1]ASF JIRA 2020-04-08T14_27_34+00'!FKU129</f>
        <v>0</v>
      </c>
      <c r="FKV8">
        <f>'[1]ASF JIRA 2020-04-08T14_27_34+00'!FKV129</f>
        <v>0</v>
      </c>
      <c r="FKW8">
        <f>'[1]ASF JIRA 2020-04-08T14_27_34+00'!FKW129</f>
        <v>0</v>
      </c>
      <c r="FKX8">
        <f>'[1]ASF JIRA 2020-04-08T14_27_34+00'!FKX129</f>
        <v>0</v>
      </c>
      <c r="FKY8">
        <f>'[1]ASF JIRA 2020-04-08T14_27_34+00'!FKY129</f>
        <v>0</v>
      </c>
      <c r="FKZ8">
        <f>'[1]ASF JIRA 2020-04-08T14_27_34+00'!FKZ129</f>
        <v>0</v>
      </c>
      <c r="FLA8">
        <f>'[1]ASF JIRA 2020-04-08T14_27_34+00'!FLA129</f>
        <v>0</v>
      </c>
      <c r="FLB8">
        <f>'[1]ASF JIRA 2020-04-08T14_27_34+00'!FLB129</f>
        <v>0</v>
      </c>
      <c r="FLC8">
        <f>'[1]ASF JIRA 2020-04-08T14_27_34+00'!FLC129</f>
        <v>0</v>
      </c>
      <c r="FLD8">
        <f>'[1]ASF JIRA 2020-04-08T14_27_34+00'!FLD129</f>
        <v>0</v>
      </c>
      <c r="FLE8">
        <f>'[1]ASF JIRA 2020-04-08T14_27_34+00'!FLE129</f>
        <v>0</v>
      </c>
      <c r="FLF8">
        <f>'[1]ASF JIRA 2020-04-08T14_27_34+00'!FLF129</f>
        <v>0</v>
      </c>
      <c r="FLG8">
        <f>'[1]ASF JIRA 2020-04-08T14_27_34+00'!FLG129</f>
        <v>0</v>
      </c>
      <c r="FLH8">
        <f>'[1]ASF JIRA 2020-04-08T14_27_34+00'!FLH129</f>
        <v>0</v>
      </c>
      <c r="FLI8">
        <f>'[1]ASF JIRA 2020-04-08T14_27_34+00'!FLI129</f>
        <v>0</v>
      </c>
      <c r="FLJ8">
        <f>'[1]ASF JIRA 2020-04-08T14_27_34+00'!FLJ129</f>
        <v>0</v>
      </c>
      <c r="FLK8">
        <f>'[1]ASF JIRA 2020-04-08T14_27_34+00'!FLK129</f>
        <v>0</v>
      </c>
      <c r="FLL8">
        <f>'[1]ASF JIRA 2020-04-08T14_27_34+00'!FLL129</f>
        <v>0</v>
      </c>
      <c r="FLM8">
        <f>'[1]ASF JIRA 2020-04-08T14_27_34+00'!FLM129</f>
        <v>0</v>
      </c>
      <c r="FLN8">
        <f>'[1]ASF JIRA 2020-04-08T14_27_34+00'!FLN129</f>
        <v>0</v>
      </c>
      <c r="FLO8">
        <f>'[1]ASF JIRA 2020-04-08T14_27_34+00'!FLO129</f>
        <v>0</v>
      </c>
      <c r="FLP8">
        <f>'[1]ASF JIRA 2020-04-08T14_27_34+00'!FLP129</f>
        <v>0</v>
      </c>
      <c r="FLQ8">
        <f>'[1]ASF JIRA 2020-04-08T14_27_34+00'!FLQ129</f>
        <v>0</v>
      </c>
      <c r="FLR8">
        <f>'[1]ASF JIRA 2020-04-08T14_27_34+00'!FLR129</f>
        <v>0</v>
      </c>
      <c r="FLS8">
        <f>'[1]ASF JIRA 2020-04-08T14_27_34+00'!FLS129</f>
        <v>0</v>
      </c>
      <c r="FLT8">
        <f>'[1]ASF JIRA 2020-04-08T14_27_34+00'!FLT129</f>
        <v>0</v>
      </c>
      <c r="FLU8">
        <f>'[1]ASF JIRA 2020-04-08T14_27_34+00'!FLU129</f>
        <v>0</v>
      </c>
      <c r="FLV8">
        <f>'[1]ASF JIRA 2020-04-08T14_27_34+00'!FLV129</f>
        <v>0</v>
      </c>
      <c r="FLW8">
        <f>'[1]ASF JIRA 2020-04-08T14_27_34+00'!FLW129</f>
        <v>0</v>
      </c>
      <c r="FLX8">
        <f>'[1]ASF JIRA 2020-04-08T14_27_34+00'!FLX129</f>
        <v>0</v>
      </c>
      <c r="FLY8">
        <f>'[1]ASF JIRA 2020-04-08T14_27_34+00'!FLY129</f>
        <v>0</v>
      </c>
      <c r="FLZ8">
        <f>'[1]ASF JIRA 2020-04-08T14_27_34+00'!FLZ129</f>
        <v>0</v>
      </c>
      <c r="FMA8">
        <f>'[1]ASF JIRA 2020-04-08T14_27_34+00'!FMA129</f>
        <v>0</v>
      </c>
      <c r="FMB8">
        <f>'[1]ASF JIRA 2020-04-08T14_27_34+00'!FMB129</f>
        <v>0</v>
      </c>
      <c r="FMC8">
        <f>'[1]ASF JIRA 2020-04-08T14_27_34+00'!FMC129</f>
        <v>0</v>
      </c>
      <c r="FMD8">
        <f>'[1]ASF JIRA 2020-04-08T14_27_34+00'!FMD129</f>
        <v>0</v>
      </c>
      <c r="FME8">
        <f>'[1]ASF JIRA 2020-04-08T14_27_34+00'!FME129</f>
        <v>0</v>
      </c>
      <c r="FMF8">
        <f>'[1]ASF JIRA 2020-04-08T14_27_34+00'!FMF129</f>
        <v>0</v>
      </c>
      <c r="FMG8">
        <f>'[1]ASF JIRA 2020-04-08T14_27_34+00'!FMG129</f>
        <v>0</v>
      </c>
      <c r="FMH8">
        <f>'[1]ASF JIRA 2020-04-08T14_27_34+00'!FMH129</f>
        <v>0</v>
      </c>
      <c r="FMI8">
        <f>'[1]ASF JIRA 2020-04-08T14_27_34+00'!FMI129</f>
        <v>0</v>
      </c>
      <c r="FMJ8">
        <f>'[1]ASF JIRA 2020-04-08T14_27_34+00'!FMJ129</f>
        <v>0</v>
      </c>
      <c r="FMK8">
        <f>'[1]ASF JIRA 2020-04-08T14_27_34+00'!FMK129</f>
        <v>0</v>
      </c>
      <c r="FML8">
        <f>'[1]ASF JIRA 2020-04-08T14_27_34+00'!FML129</f>
        <v>0</v>
      </c>
      <c r="FMM8">
        <f>'[1]ASF JIRA 2020-04-08T14_27_34+00'!FMM129</f>
        <v>0</v>
      </c>
      <c r="FMN8">
        <f>'[1]ASF JIRA 2020-04-08T14_27_34+00'!FMN129</f>
        <v>0</v>
      </c>
      <c r="FMO8">
        <f>'[1]ASF JIRA 2020-04-08T14_27_34+00'!FMO129</f>
        <v>0</v>
      </c>
      <c r="FMP8">
        <f>'[1]ASF JIRA 2020-04-08T14_27_34+00'!FMP129</f>
        <v>0</v>
      </c>
      <c r="FMQ8">
        <f>'[1]ASF JIRA 2020-04-08T14_27_34+00'!FMQ129</f>
        <v>0</v>
      </c>
      <c r="FMR8">
        <f>'[1]ASF JIRA 2020-04-08T14_27_34+00'!FMR129</f>
        <v>0</v>
      </c>
      <c r="FMS8">
        <f>'[1]ASF JIRA 2020-04-08T14_27_34+00'!FMS129</f>
        <v>0</v>
      </c>
      <c r="FMT8">
        <f>'[1]ASF JIRA 2020-04-08T14_27_34+00'!FMT129</f>
        <v>0</v>
      </c>
      <c r="FMU8">
        <f>'[1]ASF JIRA 2020-04-08T14_27_34+00'!FMU129</f>
        <v>0</v>
      </c>
      <c r="FMV8">
        <f>'[1]ASF JIRA 2020-04-08T14_27_34+00'!FMV129</f>
        <v>0</v>
      </c>
      <c r="FMW8">
        <f>'[1]ASF JIRA 2020-04-08T14_27_34+00'!FMW129</f>
        <v>0</v>
      </c>
      <c r="FMX8">
        <f>'[1]ASF JIRA 2020-04-08T14_27_34+00'!FMX129</f>
        <v>0</v>
      </c>
      <c r="FMY8">
        <f>'[1]ASF JIRA 2020-04-08T14_27_34+00'!FMY129</f>
        <v>0</v>
      </c>
      <c r="FMZ8">
        <f>'[1]ASF JIRA 2020-04-08T14_27_34+00'!FMZ129</f>
        <v>0</v>
      </c>
      <c r="FNA8">
        <f>'[1]ASF JIRA 2020-04-08T14_27_34+00'!FNA129</f>
        <v>0</v>
      </c>
      <c r="FNB8">
        <f>'[1]ASF JIRA 2020-04-08T14_27_34+00'!FNB129</f>
        <v>0</v>
      </c>
      <c r="FNC8">
        <f>'[1]ASF JIRA 2020-04-08T14_27_34+00'!FNC129</f>
        <v>0</v>
      </c>
      <c r="FND8">
        <f>'[1]ASF JIRA 2020-04-08T14_27_34+00'!FND129</f>
        <v>0</v>
      </c>
      <c r="FNE8">
        <f>'[1]ASF JIRA 2020-04-08T14_27_34+00'!FNE129</f>
        <v>0</v>
      </c>
      <c r="FNF8">
        <f>'[1]ASF JIRA 2020-04-08T14_27_34+00'!FNF129</f>
        <v>0</v>
      </c>
      <c r="FNG8">
        <f>'[1]ASF JIRA 2020-04-08T14_27_34+00'!FNG129</f>
        <v>0</v>
      </c>
      <c r="FNH8">
        <f>'[1]ASF JIRA 2020-04-08T14_27_34+00'!FNH129</f>
        <v>0</v>
      </c>
      <c r="FNI8">
        <f>'[1]ASF JIRA 2020-04-08T14_27_34+00'!FNI129</f>
        <v>0</v>
      </c>
      <c r="FNJ8">
        <f>'[1]ASF JIRA 2020-04-08T14_27_34+00'!FNJ129</f>
        <v>0</v>
      </c>
      <c r="FNK8">
        <f>'[1]ASF JIRA 2020-04-08T14_27_34+00'!FNK129</f>
        <v>0</v>
      </c>
      <c r="FNL8">
        <f>'[1]ASF JIRA 2020-04-08T14_27_34+00'!FNL129</f>
        <v>0</v>
      </c>
      <c r="FNM8">
        <f>'[1]ASF JIRA 2020-04-08T14_27_34+00'!FNM129</f>
        <v>0</v>
      </c>
      <c r="FNN8">
        <f>'[1]ASF JIRA 2020-04-08T14_27_34+00'!FNN129</f>
        <v>0</v>
      </c>
      <c r="FNO8">
        <f>'[1]ASF JIRA 2020-04-08T14_27_34+00'!FNO129</f>
        <v>0</v>
      </c>
      <c r="FNP8">
        <f>'[1]ASF JIRA 2020-04-08T14_27_34+00'!FNP129</f>
        <v>0</v>
      </c>
      <c r="FNQ8">
        <f>'[1]ASF JIRA 2020-04-08T14_27_34+00'!FNQ129</f>
        <v>0</v>
      </c>
      <c r="FNR8">
        <f>'[1]ASF JIRA 2020-04-08T14_27_34+00'!FNR129</f>
        <v>0</v>
      </c>
      <c r="FNS8">
        <f>'[1]ASF JIRA 2020-04-08T14_27_34+00'!FNS129</f>
        <v>0</v>
      </c>
      <c r="FNT8">
        <f>'[1]ASF JIRA 2020-04-08T14_27_34+00'!FNT129</f>
        <v>0</v>
      </c>
      <c r="FNU8">
        <f>'[1]ASF JIRA 2020-04-08T14_27_34+00'!FNU129</f>
        <v>0</v>
      </c>
      <c r="FNV8">
        <f>'[1]ASF JIRA 2020-04-08T14_27_34+00'!FNV129</f>
        <v>0</v>
      </c>
      <c r="FNW8">
        <f>'[1]ASF JIRA 2020-04-08T14_27_34+00'!FNW129</f>
        <v>0</v>
      </c>
      <c r="FNX8">
        <f>'[1]ASF JIRA 2020-04-08T14_27_34+00'!FNX129</f>
        <v>0</v>
      </c>
      <c r="FNY8">
        <f>'[1]ASF JIRA 2020-04-08T14_27_34+00'!FNY129</f>
        <v>0</v>
      </c>
      <c r="FNZ8">
        <f>'[1]ASF JIRA 2020-04-08T14_27_34+00'!FNZ129</f>
        <v>0</v>
      </c>
      <c r="FOA8">
        <f>'[1]ASF JIRA 2020-04-08T14_27_34+00'!FOA129</f>
        <v>0</v>
      </c>
      <c r="FOB8">
        <f>'[1]ASF JIRA 2020-04-08T14_27_34+00'!FOB129</f>
        <v>0</v>
      </c>
      <c r="FOC8">
        <f>'[1]ASF JIRA 2020-04-08T14_27_34+00'!FOC129</f>
        <v>0</v>
      </c>
      <c r="FOD8">
        <f>'[1]ASF JIRA 2020-04-08T14_27_34+00'!FOD129</f>
        <v>0</v>
      </c>
      <c r="FOE8">
        <f>'[1]ASF JIRA 2020-04-08T14_27_34+00'!FOE129</f>
        <v>0</v>
      </c>
      <c r="FOF8">
        <f>'[1]ASF JIRA 2020-04-08T14_27_34+00'!FOF129</f>
        <v>0</v>
      </c>
      <c r="FOG8">
        <f>'[1]ASF JIRA 2020-04-08T14_27_34+00'!FOG129</f>
        <v>0</v>
      </c>
      <c r="FOH8">
        <f>'[1]ASF JIRA 2020-04-08T14_27_34+00'!FOH129</f>
        <v>0</v>
      </c>
      <c r="FOI8">
        <f>'[1]ASF JIRA 2020-04-08T14_27_34+00'!FOI129</f>
        <v>0</v>
      </c>
      <c r="FOJ8">
        <f>'[1]ASF JIRA 2020-04-08T14_27_34+00'!FOJ129</f>
        <v>0</v>
      </c>
      <c r="FOK8">
        <f>'[1]ASF JIRA 2020-04-08T14_27_34+00'!FOK129</f>
        <v>0</v>
      </c>
      <c r="FOL8">
        <f>'[1]ASF JIRA 2020-04-08T14_27_34+00'!FOL129</f>
        <v>0</v>
      </c>
      <c r="FOM8">
        <f>'[1]ASF JIRA 2020-04-08T14_27_34+00'!FOM129</f>
        <v>0</v>
      </c>
      <c r="FON8">
        <f>'[1]ASF JIRA 2020-04-08T14_27_34+00'!FON129</f>
        <v>0</v>
      </c>
      <c r="FOO8">
        <f>'[1]ASF JIRA 2020-04-08T14_27_34+00'!FOO129</f>
        <v>0</v>
      </c>
      <c r="FOP8">
        <f>'[1]ASF JIRA 2020-04-08T14_27_34+00'!FOP129</f>
        <v>0</v>
      </c>
      <c r="FOQ8">
        <f>'[1]ASF JIRA 2020-04-08T14_27_34+00'!FOQ129</f>
        <v>0</v>
      </c>
      <c r="FOR8">
        <f>'[1]ASF JIRA 2020-04-08T14_27_34+00'!FOR129</f>
        <v>0</v>
      </c>
      <c r="FOS8">
        <f>'[1]ASF JIRA 2020-04-08T14_27_34+00'!FOS129</f>
        <v>0</v>
      </c>
      <c r="FOT8">
        <f>'[1]ASF JIRA 2020-04-08T14_27_34+00'!FOT129</f>
        <v>0</v>
      </c>
      <c r="FOU8">
        <f>'[1]ASF JIRA 2020-04-08T14_27_34+00'!FOU129</f>
        <v>0</v>
      </c>
      <c r="FOV8">
        <f>'[1]ASF JIRA 2020-04-08T14_27_34+00'!FOV129</f>
        <v>0</v>
      </c>
      <c r="FOW8">
        <f>'[1]ASF JIRA 2020-04-08T14_27_34+00'!FOW129</f>
        <v>0</v>
      </c>
      <c r="FOX8">
        <f>'[1]ASF JIRA 2020-04-08T14_27_34+00'!FOX129</f>
        <v>0</v>
      </c>
      <c r="FOY8">
        <f>'[1]ASF JIRA 2020-04-08T14_27_34+00'!FOY129</f>
        <v>0</v>
      </c>
      <c r="FOZ8">
        <f>'[1]ASF JIRA 2020-04-08T14_27_34+00'!FOZ129</f>
        <v>0</v>
      </c>
      <c r="FPA8">
        <f>'[1]ASF JIRA 2020-04-08T14_27_34+00'!FPA129</f>
        <v>0</v>
      </c>
      <c r="FPB8">
        <f>'[1]ASF JIRA 2020-04-08T14_27_34+00'!FPB129</f>
        <v>0</v>
      </c>
      <c r="FPC8">
        <f>'[1]ASF JIRA 2020-04-08T14_27_34+00'!FPC129</f>
        <v>0</v>
      </c>
      <c r="FPD8">
        <f>'[1]ASF JIRA 2020-04-08T14_27_34+00'!FPD129</f>
        <v>0</v>
      </c>
      <c r="FPE8">
        <f>'[1]ASF JIRA 2020-04-08T14_27_34+00'!FPE129</f>
        <v>0</v>
      </c>
      <c r="FPF8">
        <f>'[1]ASF JIRA 2020-04-08T14_27_34+00'!FPF129</f>
        <v>0</v>
      </c>
      <c r="FPG8">
        <f>'[1]ASF JIRA 2020-04-08T14_27_34+00'!FPG129</f>
        <v>0</v>
      </c>
      <c r="FPH8">
        <f>'[1]ASF JIRA 2020-04-08T14_27_34+00'!FPH129</f>
        <v>0</v>
      </c>
      <c r="FPI8">
        <f>'[1]ASF JIRA 2020-04-08T14_27_34+00'!FPI129</f>
        <v>0</v>
      </c>
      <c r="FPJ8">
        <f>'[1]ASF JIRA 2020-04-08T14_27_34+00'!FPJ129</f>
        <v>0</v>
      </c>
      <c r="FPK8">
        <f>'[1]ASF JIRA 2020-04-08T14_27_34+00'!FPK129</f>
        <v>0</v>
      </c>
      <c r="FPL8">
        <f>'[1]ASF JIRA 2020-04-08T14_27_34+00'!FPL129</f>
        <v>0</v>
      </c>
      <c r="FPM8">
        <f>'[1]ASF JIRA 2020-04-08T14_27_34+00'!FPM129</f>
        <v>0</v>
      </c>
      <c r="FPN8">
        <f>'[1]ASF JIRA 2020-04-08T14_27_34+00'!FPN129</f>
        <v>0</v>
      </c>
      <c r="FPO8">
        <f>'[1]ASF JIRA 2020-04-08T14_27_34+00'!FPO129</f>
        <v>0</v>
      </c>
      <c r="FPP8">
        <f>'[1]ASF JIRA 2020-04-08T14_27_34+00'!FPP129</f>
        <v>0</v>
      </c>
      <c r="FPQ8">
        <f>'[1]ASF JIRA 2020-04-08T14_27_34+00'!FPQ129</f>
        <v>0</v>
      </c>
      <c r="FPR8">
        <f>'[1]ASF JIRA 2020-04-08T14_27_34+00'!FPR129</f>
        <v>0</v>
      </c>
      <c r="FPS8">
        <f>'[1]ASF JIRA 2020-04-08T14_27_34+00'!FPS129</f>
        <v>0</v>
      </c>
      <c r="FPT8">
        <f>'[1]ASF JIRA 2020-04-08T14_27_34+00'!FPT129</f>
        <v>0</v>
      </c>
      <c r="FPU8">
        <f>'[1]ASF JIRA 2020-04-08T14_27_34+00'!FPU129</f>
        <v>0</v>
      </c>
      <c r="FPV8">
        <f>'[1]ASF JIRA 2020-04-08T14_27_34+00'!FPV129</f>
        <v>0</v>
      </c>
      <c r="FPW8">
        <f>'[1]ASF JIRA 2020-04-08T14_27_34+00'!FPW129</f>
        <v>0</v>
      </c>
      <c r="FPX8">
        <f>'[1]ASF JIRA 2020-04-08T14_27_34+00'!FPX129</f>
        <v>0</v>
      </c>
      <c r="FPY8">
        <f>'[1]ASF JIRA 2020-04-08T14_27_34+00'!FPY129</f>
        <v>0</v>
      </c>
      <c r="FPZ8">
        <f>'[1]ASF JIRA 2020-04-08T14_27_34+00'!FPZ129</f>
        <v>0</v>
      </c>
      <c r="FQA8">
        <f>'[1]ASF JIRA 2020-04-08T14_27_34+00'!FQA129</f>
        <v>0</v>
      </c>
      <c r="FQB8">
        <f>'[1]ASF JIRA 2020-04-08T14_27_34+00'!FQB129</f>
        <v>0</v>
      </c>
      <c r="FQC8">
        <f>'[1]ASF JIRA 2020-04-08T14_27_34+00'!FQC129</f>
        <v>0</v>
      </c>
      <c r="FQD8">
        <f>'[1]ASF JIRA 2020-04-08T14_27_34+00'!FQD129</f>
        <v>0</v>
      </c>
      <c r="FQE8">
        <f>'[1]ASF JIRA 2020-04-08T14_27_34+00'!FQE129</f>
        <v>0</v>
      </c>
      <c r="FQF8">
        <f>'[1]ASF JIRA 2020-04-08T14_27_34+00'!FQF129</f>
        <v>0</v>
      </c>
      <c r="FQG8">
        <f>'[1]ASF JIRA 2020-04-08T14_27_34+00'!FQG129</f>
        <v>0</v>
      </c>
      <c r="FQH8">
        <f>'[1]ASF JIRA 2020-04-08T14_27_34+00'!FQH129</f>
        <v>0</v>
      </c>
      <c r="FQI8">
        <f>'[1]ASF JIRA 2020-04-08T14_27_34+00'!FQI129</f>
        <v>0</v>
      </c>
      <c r="FQJ8">
        <f>'[1]ASF JIRA 2020-04-08T14_27_34+00'!FQJ129</f>
        <v>0</v>
      </c>
      <c r="FQK8">
        <f>'[1]ASF JIRA 2020-04-08T14_27_34+00'!FQK129</f>
        <v>0</v>
      </c>
      <c r="FQL8">
        <f>'[1]ASF JIRA 2020-04-08T14_27_34+00'!FQL129</f>
        <v>0</v>
      </c>
      <c r="FQM8">
        <f>'[1]ASF JIRA 2020-04-08T14_27_34+00'!FQM129</f>
        <v>0</v>
      </c>
      <c r="FQN8">
        <f>'[1]ASF JIRA 2020-04-08T14_27_34+00'!FQN129</f>
        <v>0</v>
      </c>
      <c r="FQO8">
        <f>'[1]ASF JIRA 2020-04-08T14_27_34+00'!FQO129</f>
        <v>0</v>
      </c>
      <c r="FQP8">
        <f>'[1]ASF JIRA 2020-04-08T14_27_34+00'!FQP129</f>
        <v>0</v>
      </c>
      <c r="FQQ8">
        <f>'[1]ASF JIRA 2020-04-08T14_27_34+00'!FQQ129</f>
        <v>0</v>
      </c>
      <c r="FQR8">
        <f>'[1]ASF JIRA 2020-04-08T14_27_34+00'!FQR129</f>
        <v>0</v>
      </c>
      <c r="FQS8">
        <f>'[1]ASF JIRA 2020-04-08T14_27_34+00'!FQS129</f>
        <v>0</v>
      </c>
      <c r="FQT8">
        <f>'[1]ASF JIRA 2020-04-08T14_27_34+00'!FQT129</f>
        <v>0</v>
      </c>
      <c r="FQU8">
        <f>'[1]ASF JIRA 2020-04-08T14_27_34+00'!FQU129</f>
        <v>0</v>
      </c>
      <c r="FQV8">
        <f>'[1]ASF JIRA 2020-04-08T14_27_34+00'!FQV129</f>
        <v>0</v>
      </c>
      <c r="FQW8">
        <f>'[1]ASF JIRA 2020-04-08T14_27_34+00'!FQW129</f>
        <v>0</v>
      </c>
      <c r="FQX8">
        <f>'[1]ASF JIRA 2020-04-08T14_27_34+00'!FQX129</f>
        <v>0</v>
      </c>
      <c r="FQY8">
        <f>'[1]ASF JIRA 2020-04-08T14_27_34+00'!FQY129</f>
        <v>0</v>
      </c>
      <c r="FQZ8">
        <f>'[1]ASF JIRA 2020-04-08T14_27_34+00'!FQZ129</f>
        <v>0</v>
      </c>
      <c r="FRA8">
        <f>'[1]ASF JIRA 2020-04-08T14_27_34+00'!FRA129</f>
        <v>0</v>
      </c>
      <c r="FRB8">
        <f>'[1]ASF JIRA 2020-04-08T14_27_34+00'!FRB129</f>
        <v>0</v>
      </c>
      <c r="FRC8">
        <f>'[1]ASF JIRA 2020-04-08T14_27_34+00'!FRC129</f>
        <v>0</v>
      </c>
      <c r="FRD8">
        <f>'[1]ASF JIRA 2020-04-08T14_27_34+00'!FRD129</f>
        <v>0</v>
      </c>
      <c r="FRE8">
        <f>'[1]ASF JIRA 2020-04-08T14_27_34+00'!FRE129</f>
        <v>0</v>
      </c>
      <c r="FRF8">
        <f>'[1]ASF JIRA 2020-04-08T14_27_34+00'!FRF129</f>
        <v>0</v>
      </c>
      <c r="FRG8">
        <f>'[1]ASF JIRA 2020-04-08T14_27_34+00'!FRG129</f>
        <v>0</v>
      </c>
      <c r="FRH8">
        <f>'[1]ASF JIRA 2020-04-08T14_27_34+00'!FRH129</f>
        <v>0</v>
      </c>
      <c r="FRI8">
        <f>'[1]ASF JIRA 2020-04-08T14_27_34+00'!FRI129</f>
        <v>0</v>
      </c>
      <c r="FRJ8">
        <f>'[1]ASF JIRA 2020-04-08T14_27_34+00'!FRJ129</f>
        <v>0</v>
      </c>
      <c r="FRK8">
        <f>'[1]ASF JIRA 2020-04-08T14_27_34+00'!FRK129</f>
        <v>0</v>
      </c>
      <c r="FRL8">
        <f>'[1]ASF JIRA 2020-04-08T14_27_34+00'!FRL129</f>
        <v>0</v>
      </c>
      <c r="FRM8">
        <f>'[1]ASF JIRA 2020-04-08T14_27_34+00'!FRM129</f>
        <v>0</v>
      </c>
      <c r="FRN8">
        <f>'[1]ASF JIRA 2020-04-08T14_27_34+00'!FRN129</f>
        <v>0</v>
      </c>
      <c r="FRO8">
        <f>'[1]ASF JIRA 2020-04-08T14_27_34+00'!FRO129</f>
        <v>0</v>
      </c>
      <c r="FRP8">
        <f>'[1]ASF JIRA 2020-04-08T14_27_34+00'!FRP129</f>
        <v>0</v>
      </c>
      <c r="FRQ8">
        <f>'[1]ASF JIRA 2020-04-08T14_27_34+00'!FRQ129</f>
        <v>0</v>
      </c>
      <c r="FRR8">
        <f>'[1]ASF JIRA 2020-04-08T14_27_34+00'!FRR129</f>
        <v>0</v>
      </c>
      <c r="FRS8">
        <f>'[1]ASF JIRA 2020-04-08T14_27_34+00'!FRS129</f>
        <v>0</v>
      </c>
      <c r="FRT8">
        <f>'[1]ASF JIRA 2020-04-08T14_27_34+00'!FRT129</f>
        <v>0</v>
      </c>
      <c r="FRU8">
        <f>'[1]ASF JIRA 2020-04-08T14_27_34+00'!FRU129</f>
        <v>0</v>
      </c>
      <c r="FRV8">
        <f>'[1]ASF JIRA 2020-04-08T14_27_34+00'!FRV129</f>
        <v>0</v>
      </c>
      <c r="FRW8">
        <f>'[1]ASF JIRA 2020-04-08T14_27_34+00'!FRW129</f>
        <v>0</v>
      </c>
      <c r="FRX8">
        <f>'[1]ASF JIRA 2020-04-08T14_27_34+00'!FRX129</f>
        <v>0</v>
      </c>
      <c r="FRY8">
        <f>'[1]ASF JIRA 2020-04-08T14_27_34+00'!FRY129</f>
        <v>0</v>
      </c>
      <c r="FRZ8">
        <f>'[1]ASF JIRA 2020-04-08T14_27_34+00'!FRZ129</f>
        <v>0</v>
      </c>
      <c r="FSA8">
        <f>'[1]ASF JIRA 2020-04-08T14_27_34+00'!FSA129</f>
        <v>0</v>
      </c>
      <c r="FSB8">
        <f>'[1]ASF JIRA 2020-04-08T14_27_34+00'!FSB129</f>
        <v>0</v>
      </c>
      <c r="FSC8">
        <f>'[1]ASF JIRA 2020-04-08T14_27_34+00'!FSC129</f>
        <v>0</v>
      </c>
      <c r="FSD8">
        <f>'[1]ASF JIRA 2020-04-08T14_27_34+00'!FSD129</f>
        <v>0</v>
      </c>
      <c r="FSE8">
        <f>'[1]ASF JIRA 2020-04-08T14_27_34+00'!FSE129</f>
        <v>0</v>
      </c>
      <c r="FSF8">
        <f>'[1]ASF JIRA 2020-04-08T14_27_34+00'!FSF129</f>
        <v>0</v>
      </c>
      <c r="FSG8">
        <f>'[1]ASF JIRA 2020-04-08T14_27_34+00'!FSG129</f>
        <v>0</v>
      </c>
      <c r="FSH8">
        <f>'[1]ASF JIRA 2020-04-08T14_27_34+00'!FSH129</f>
        <v>0</v>
      </c>
      <c r="FSI8">
        <f>'[1]ASF JIRA 2020-04-08T14_27_34+00'!FSI129</f>
        <v>0</v>
      </c>
      <c r="FSJ8">
        <f>'[1]ASF JIRA 2020-04-08T14_27_34+00'!FSJ129</f>
        <v>0</v>
      </c>
      <c r="FSK8">
        <f>'[1]ASF JIRA 2020-04-08T14_27_34+00'!FSK129</f>
        <v>0</v>
      </c>
      <c r="FSL8">
        <f>'[1]ASF JIRA 2020-04-08T14_27_34+00'!FSL129</f>
        <v>0</v>
      </c>
      <c r="FSM8">
        <f>'[1]ASF JIRA 2020-04-08T14_27_34+00'!FSM129</f>
        <v>0</v>
      </c>
      <c r="FSN8">
        <f>'[1]ASF JIRA 2020-04-08T14_27_34+00'!FSN129</f>
        <v>0</v>
      </c>
      <c r="FSO8">
        <f>'[1]ASF JIRA 2020-04-08T14_27_34+00'!FSO129</f>
        <v>0</v>
      </c>
      <c r="FSP8">
        <f>'[1]ASF JIRA 2020-04-08T14_27_34+00'!FSP129</f>
        <v>0</v>
      </c>
      <c r="FSQ8">
        <f>'[1]ASF JIRA 2020-04-08T14_27_34+00'!FSQ129</f>
        <v>0</v>
      </c>
      <c r="FSR8">
        <f>'[1]ASF JIRA 2020-04-08T14_27_34+00'!FSR129</f>
        <v>0</v>
      </c>
      <c r="FSS8">
        <f>'[1]ASF JIRA 2020-04-08T14_27_34+00'!FSS129</f>
        <v>0</v>
      </c>
      <c r="FST8">
        <f>'[1]ASF JIRA 2020-04-08T14_27_34+00'!FST129</f>
        <v>0</v>
      </c>
      <c r="FSU8">
        <f>'[1]ASF JIRA 2020-04-08T14_27_34+00'!FSU129</f>
        <v>0</v>
      </c>
      <c r="FSV8">
        <f>'[1]ASF JIRA 2020-04-08T14_27_34+00'!FSV129</f>
        <v>0</v>
      </c>
      <c r="FSW8">
        <f>'[1]ASF JIRA 2020-04-08T14_27_34+00'!FSW129</f>
        <v>0</v>
      </c>
      <c r="FSX8">
        <f>'[1]ASF JIRA 2020-04-08T14_27_34+00'!FSX129</f>
        <v>0</v>
      </c>
      <c r="FSY8">
        <f>'[1]ASF JIRA 2020-04-08T14_27_34+00'!FSY129</f>
        <v>0</v>
      </c>
      <c r="FSZ8">
        <f>'[1]ASF JIRA 2020-04-08T14_27_34+00'!FSZ129</f>
        <v>0</v>
      </c>
      <c r="FTA8">
        <f>'[1]ASF JIRA 2020-04-08T14_27_34+00'!FTA129</f>
        <v>0</v>
      </c>
      <c r="FTB8">
        <f>'[1]ASF JIRA 2020-04-08T14_27_34+00'!FTB129</f>
        <v>0</v>
      </c>
      <c r="FTC8">
        <f>'[1]ASF JIRA 2020-04-08T14_27_34+00'!FTC129</f>
        <v>0</v>
      </c>
      <c r="FTD8">
        <f>'[1]ASF JIRA 2020-04-08T14_27_34+00'!FTD129</f>
        <v>0</v>
      </c>
      <c r="FTE8">
        <f>'[1]ASF JIRA 2020-04-08T14_27_34+00'!FTE129</f>
        <v>0</v>
      </c>
      <c r="FTF8">
        <f>'[1]ASF JIRA 2020-04-08T14_27_34+00'!FTF129</f>
        <v>0</v>
      </c>
      <c r="FTG8">
        <f>'[1]ASF JIRA 2020-04-08T14_27_34+00'!FTG129</f>
        <v>0</v>
      </c>
      <c r="FTH8">
        <f>'[1]ASF JIRA 2020-04-08T14_27_34+00'!FTH129</f>
        <v>0</v>
      </c>
      <c r="FTI8">
        <f>'[1]ASF JIRA 2020-04-08T14_27_34+00'!FTI129</f>
        <v>0</v>
      </c>
      <c r="FTJ8">
        <f>'[1]ASF JIRA 2020-04-08T14_27_34+00'!FTJ129</f>
        <v>0</v>
      </c>
      <c r="FTK8">
        <f>'[1]ASF JIRA 2020-04-08T14_27_34+00'!FTK129</f>
        <v>0</v>
      </c>
      <c r="FTL8">
        <f>'[1]ASF JIRA 2020-04-08T14_27_34+00'!FTL129</f>
        <v>0</v>
      </c>
      <c r="FTM8">
        <f>'[1]ASF JIRA 2020-04-08T14_27_34+00'!FTM129</f>
        <v>0</v>
      </c>
      <c r="FTN8">
        <f>'[1]ASF JIRA 2020-04-08T14_27_34+00'!FTN129</f>
        <v>0</v>
      </c>
      <c r="FTO8">
        <f>'[1]ASF JIRA 2020-04-08T14_27_34+00'!FTO129</f>
        <v>0</v>
      </c>
      <c r="FTP8">
        <f>'[1]ASF JIRA 2020-04-08T14_27_34+00'!FTP129</f>
        <v>0</v>
      </c>
      <c r="FTQ8">
        <f>'[1]ASF JIRA 2020-04-08T14_27_34+00'!FTQ129</f>
        <v>0</v>
      </c>
      <c r="FTR8">
        <f>'[1]ASF JIRA 2020-04-08T14_27_34+00'!FTR129</f>
        <v>0</v>
      </c>
      <c r="FTS8">
        <f>'[1]ASF JIRA 2020-04-08T14_27_34+00'!FTS129</f>
        <v>0</v>
      </c>
      <c r="FTT8">
        <f>'[1]ASF JIRA 2020-04-08T14_27_34+00'!FTT129</f>
        <v>0</v>
      </c>
      <c r="FTU8">
        <f>'[1]ASF JIRA 2020-04-08T14_27_34+00'!FTU129</f>
        <v>0</v>
      </c>
      <c r="FTV8">
        <f>'[1]ASF JIRA 2020-04-08T14_27_34+00'!FTV129</f>
        <v>0</v>
      </c>
      <c r="FTW8">
        <f>'[1]ASF JIRA 2020-04-08T14_27_34+00'!FTW129</f>
        <v>0</v>
      </c>
      <c r="FTX8">
        <f>'[1]ASF JIRA 2020-04-08T14_27_34+00'!FTX129</f>
        <v>0</v>
      </c>
      <c r="FTY8">
        <f>'[1]ASF JIRA 2020-04-08T14_27_34+00'!FTY129</f>
        <v>0</v>
      </c>
      <c r="FTZ8">
        <f>'[1]ASF JIRA 2020-04-08T14_27_34+00'!FTZ129</f>
        <v>0</v>
      </c>
      <c r="FUA8">
        <f>'[1]ASF JIRA 2020-04-08T14_27_34+00'!FUA129</f>
        <v>0</v>
      </c>
      <c r="FUB8">
        <f>'[1]ASF JIRA 2020-04-08T14_27_34+00'!FUB129</f>
        <v>0</v>
      </c>
      <c r="FUC8">
        <f>'[1]ASF JIRA 2020-04-08T14_27_34+00'!FUC129</f>
        <v>0</v>
      </c>
      <c r="FUD8">
        <f>'[1]ASF JIRA 2020-04-08T14_27_34+00'!FUD129</f>
        <v>0</v>
      </c>
      <c r="FUE8">
        <f>'[1]ASF JIRA 2020-04-08T14_27_34+00'!FUE129</f>
        <v>0</v>
      </c>
      <c r="FUF8">
        <f>'[1]ASF JIRA 2020-04-08T14_27_34+00'!FUF129</f>
        <v>0</v>
      </c>
      <c r="FUG8">
        <f>'[1]ASF JIRA 2020-04-08T14_27_34+00'!FUG129</f>
        <v>0</v>
      </c>
      <c r="FUH8">
        <f>'[1]ASF JIRA 2020-04-08T14_27_34+00'!FUH129</f>
        <v>0</v>
      </c>
      <c r="FUI8">
        <f>'[1]ASF JIRA 2020-04-08T14_27_34+00'!FUI129</f>
        <v>0</v>
      </c>
      <c r="FUJ8">
        <f>'[1]ASF JIRA 2020-04-08T14_27_34+00'!FUJ129</f>
        <v>0</v>
      </c>
      <c r="FUK8">
        <f>'[1]ASF JIRA 2020-04-08T14_27_34+00'!FUK129</f>
        <v>0</v>
      </c>
      <c r="FUL8">
        <f>'[1]ASF JIRA 2020-04-08T14_27_34+00'!FUL129</f>
        <v>0</v>
      </c>
      <c r="FUM8">
        <f>'[1]ASF JIRA 2020-04-08T14_27_34+00'!FUM129</f>
        <v>0</v>
      </c>
      <c r="FUN8">
        <f>'[1]ASF JIRA 2020-04-08T14_27_34+00'!FUN129</f>
        <v>0</v>
      </c>
      <c r="FUO8">
        <f>'[1]ASF JIRA 2020-04-08T14_27_34+00'!FUO129</f>
        <v>0</v>
      </c>
      <c r="FUP8">
        <f>'[1]ASF JIRA 2020-04-08T14_27_34+00'!FUP129</f>
        <v>0</v>
      </c>
      <c r="FUQ8">
        <f>'[1]ASF JIRA 2020-04-08T14_27_34+00'!FUQ129</f>
        <v>0</v>
      </c>
      <c r="FUR8">
        <f>'[1]ASF JIRA 2020-04-08T14_27_34+00'!FUR129</f>
        <v>0</v>
      </c>
      <c r="FUS8">
        <f>'[1]ASF JIRA 2020-04-08T14_27_34+00'!FUS129</f>
        <v>0</v>
      </c>
      <c r="FUT8">
        <f>'[1]ASF JIRA 2020-04-08T14_27_34+00'!FUT129</f>
        <v>0</v>
      </c>
      <c r="FUU8">
        <f>'[1]ASF JIRA 2020-04-08T14_27_34+00'!FUU129</f>
        <v>0</v>
      </c>
      <c r="FUV8">
        <f>'[1]ASF JIRA 2020-04-08T14_27_34+00'!FUV129</f>
        <v>0</v>
      </c>
      <c r="FUW8">
        <f>'[1]ASF JIRA 2020-04-08T14_27_34+00'!FUW129</f>
        <v>0</v>
      </c>
      <c r="FUX8">
        <f>'[1]ASF JIRA 2020-04-08T14_27_34+00'!FUX129</f>
        <v>0</v>
      </c>
      <c r="FUY8">
        <f>'[1]ASF JIRA 2020-04-08T14_27_34+00'!FUY129</f>
        <v>0</v>
      </c>
      <c r="FUZ8">
        <f>'[1]ASF JIRA 2020-04-08T14_27_34+00'!FUZ129</f>
        <v>0</v>
      </c>
      <c r="FVA8">
        <f>'[1]ASF JIRA 2020-04-08T14_27_34+00'!FVA129</f>
        <v>0</v>
      </c>
      <c r="FVB8">
        <f>'[1]ASF JIRA 2020-04-08T14_27_34+00'!FVB129</f>
        <v>0</v>
      </c>
      <c r="FVC8">
        <f>'[1]ASF JIRA 2020-04-08T14_27_34+00'!FVC129</f>
        <v>0</v>
      </c>
      <c r="FVD8">
        <f>'[1]ASF JIRA 2020-04-08T14_27_34+00'!FVD129</f>
        <v>0</v>
      </c>
      <c r="FVE8">
        <f>'[1]ASF JIRA 2020-04-08T14_27_34+00'!FVE129</f>
        <v>0</v>
      </c>
      <c r="FVF8">
        <f>'[1]ASF JIRA 2020-04-08T14_27_34+00'!FVF129</f>
        <v>0</v>
      </c>
      <c r="FVG8">
        <f>'[1]ASF JIRA 2020-04-08T14_27_34+00'!FVG129</f>
        <v>0</v>
      </c>
      <c r="FVH8">
        <f>'[1]ASF JIRA 2020-04-08T14_27_34+00'!FVH129</f>
        <v>0</v>
      </c>
      <c r="FVI8">
        <f>'[1]ASF JIRA 2020-04-08T14_27_34+00'!FVI129</f>
        <v>0</v>
      </c>
      <c r="FVJ8">
        <f>'[1]ASF JIRA 2020-04-08T14_27_34+00'!FVJ129</f>
        <v>0</v>
      </c>
      <c r="FVK8">
        <f>'[1]ASF JIRA 2020-04-08T14_27_34+00'!FVK129</f>
        <v>0</v>
      </c>
      <c r="FVL8">
        <f>'[1]ASF JIRA 2020-04-08T14_27_34+00'!FVL129</f>
        <v>0</v>
      </c>
      <c r="FVM8">
        <f>'[1]ASF JIRA 2020-04-08T14_27_34+00'!FVM129</f>
        <v>0</v>
      </c>
      <c r="FVN8">
        <f>'[1]ASF JIRA 2020-04-08T14_27_34+00'!FVN129</f>
        <v>0</v>
      </c>
      <c r="FVO8">
        <f>'[1]ASF JIRA 2020-04-08T14_27_34+00'!FVO129</f>
        <v>0</v>
      </c>
      <c r="FVP8">
        <f>'[1]ASF JIRA 2020-04-08T14_27_34+00'!FVP129</f>
        <v>0</v>
      </c>
      <c r="FVQ8">
        <f>'[1]ASF JIRA 2020-04-08T14_27_34+00'!FVQ129</f>
        <v>0</v>
      </c>
      <c r="FVR8">
        <f>'[1]ASF JIRA 2020-04-08T14_27_34+00'!FVR129</f>
        <v>0</v>
      </c>
      <c r="FVS8">
        <f>'[1]ASF JIRA 2020-04-08T14_27_34+00'!FVS129</f>
        <v>0</v>
      </c>
      <c r="FVT8">
        <f>'[1]ASF JIRA 2020-04-08T14_27_34+00'!FVT129</f>
        <v>0</v>
      </c>
      <c r="FVU8">
        <f>'[1]ASF JIRA 2020-04-08T14_27_34+00'!FVU129</f>
        <v>0</v>
      </c>
      <c r="FVV8">
        <f>'[1]ASF JIRA 2020-04-08T14_27_34+00'!FVV129</f>
        <v>0</v>
      </c>
      <c r="FVW8">
        <f>'[1]ASF JIRA 2020-04-08T14_27_34+00'!FVW129</f>
        <v>0</v>
      </c>
      <c r="FVX8">
        <f>'[1]ASF JIRA 2020-04-08T14_27_34+00'!FVX129</f>
        <v>0</v>
      </c>
      <c r="FVY8">
        <f>'[1]ASF JIRA 2020-04-08T14_27_34+00'!FVY129</f>
        <v>0</v>
      </c>
      <c r="FVZ8">
        <f>'[1]ASF JIRA 2020-04-08T14_27_34+00'!FVZ129</f>
        <v>0</v>
      </c>
      <c r="FWA8">
        <f>'[1]ASF JIRA 2020-04-08T14_27_34+00'!FWA129</f>
        <v>0</v>
      </c>
      <c r="FWB8">
        <f>'[1]ASF JIRA 2020-04-08T14_27_34+00'!FWB129</f>
        <v>0</v>
      </c>
      <c r="FWC8">
        <f>'[1]ASF JIRA 2020-04-08T14_27_34+00'!FWC129</f>
        <v>0</v>
      </c>
      <c r="FWD8">
        <f>'[1]ASF JIRA 2020-04-08T14_27_34+00'!FWD129</f>
        <v>0</v>
      </c>
      <c r="FWE8">
        <f>'[1]ASF JIRA 2020-04-08T14_27_34+00'!FWE129</f>
        <v>0</v>
      </c>
      <c r="FWF8">
        <f>'[1]ASF JIRA 2020-04-08T14_27_34+00'!FWF129</f>
        <v>0</v>
      </c>
      <c r="FWG8">
        <f>'[1]ASF JIRA 2020-04-08T14_27_34+00'!FWG129</f>
        <v>0</v>
      </c>
      <c r="FWH8">
        <f>'[1]ASF JIRA 2020-04-08T14_27_34+00'!FWH129</f>
        <v>0</v>
      </c>
      <c r="FWI8">
        <f>'[1]ASF JIRA 2020-04-08T14_27_34+00'!FWI129</f>
        <v>0</v>
      </c>
      <c r="FWJ8">
        <f>'[1]ASF JIRA 2020-04-08T14_27_34+00'!FWJ129</f>
        <v>0</v>
      </c>
      <c r="FWK8">
        <f>'[1]ASF JIRA 2020-04-08T14_27_34+00'!FWK129</f>
        <v>0</v>
      </c>
      <c r="FWL8">
        <f>'[1]ASF JIRA 2020-04-08T14_27_34+00'!FWL129</f>
        <v>0</v>
      </c>
      <c r="FWM8">
        <f>'[1]ASF JIRA 2020-04-08T14_27_34+00'!FWM129</f>
        <v>0</v>
      </c>
      <c r="FWN8">
        <f>'[1]ASF JIRA 2020-04-08T14_27_34+00'!FWN129</f>
        <v>0</v>
      </c>
      <c r="FWO8">
        <f>'[1]ASF JIRA 2020-04-08T14_27_34+00'!FWO129</f>
        <v>0</v>
      </c>
      <c r="FWP8">
        <f>'[1]ASF JIRA 2020-04-08T14_27_34+00'!FWP129</f>
        <v>0</v>
      </c>
      <c r="FWQ8">
        <f>'[1]ASF JIRA 2020-04-08T14_27_34+00'!FWQ129</f>
        <v>0</v>
      </c>
      <c r="FWR8">
        <f>'[1]ASF JIRA 2020-04-08T14_27_34+00'!FWR129</f>
        <v>0</v>
      </c>
      <c r="FWS8">
        <f>'[1]ASF JIRA 2020-04-08T14_27_34+00'!FWS129</f>
        <v>0</v>
      </c>
      <c r="FWT8">
        <f>'[1]ASF JIRA 2020-04-08T14_27_34+00'!FWT129</f>
        <v>0</v>
      </c>
      <c r="FWU8">
        <f>'[1]ASF JIRA 2020-04-08T14_27_34+00'!FWU129</f>
        <v>0</v>
      </c>
      <c r="FWV8">
        <f>'[1]ASF JIRA 2020-04-08T14_27_34+00'!FWV129</f>
        <v>0</v>
      </c>
      <c r="FWW8">
        <f>'[1]ASF JIRA 2020-04-08T14_27_34+00'!FWW129</f>
        <v>0</v>
      </c>
      <c r="FWX8">
        <f>'[1]ASF JIRA 2020-04-08T14_27_34+00'!FWX129</f>
        <v>0</v>
      </c>
      <c r="FWY8">
        <f>'[1]ASF JIRA 2020-04-08T14_27_34+00'!FWY129</f>
        <v>0</v>
      </c>
      <c r="FWZ8">
        <f>'[1]ASF JIRA 2020-04-08T14_27_34+00'!FWZ129</f>
        <v>0</v>
      </c>
      <c r="FXA8">
        <f>'[1]ASF JIRA 2020-04-08T14_27_34+00'!FXA129</f>
        <v>0</v>
      </c>
      <c r="FXB8">
        <f>'[1]ASF JIRA 2020-04-08T14_27_34+00'!FXB129</f>
        <v>0</v>
      </c>
      <c r="FXC8">
        <f>'[1]ASF JIRA 2020-04-08T14_27_34+00'!FXC129</f>
        <v>0</v>
      </c>
      <c r="FXD8">
        <f>'[1]ASF JIRA 2020-04-08T14_27_34+00'!FXD129</f>
        <v>0</v>
      </c>
      <c r="FXE8">
        <f>'[1]ASF JIRA 2020-04-08T14_27_34+00'!FXE129</f>
        <v>0</v>
      </c>
      <c r="FXF8">
        <f>'[1]ASF JIRA 2020-04-08T14_27_34+00'!FXF129</f>
        <v>0</v>
      </c>
      <c r="FXG8">
        <f>'[1]ASF JIRA 2020-04-08T14_27_34+00'!FXG129</f>
        <v>0</v>
      </c>
      <c r="FXH8">
        <f>'[1]ASF JIRA 2020-04-08T14_27_34+00'!FXH129</f>
        <v>0</v>
      </c>
      <c r="FXI8">
        <f>'[1]ASF JIRA 2020-04-08T14_27_34+00'!FXI129</f>
        <v>0</v>
      </c>
      <c r="FXJ8">
        <f>'[1]ASF JIRA 2020-04-08T14_27_34+00'!FXJ129</f>
        <v>0</v>
      </c>
      <c r="FXK8">
        <f>'[1]ASF JIRA 2020-04-08T14_27_34+00'!FXK129</f>
        <v>0</v>
      </c>
      <c r="FXL8">
        <f>'[1]ASF JIRA 2020-04-08T14_27_34+00'!FXL129</f>
        <v>0</v>
      </c>
      <c r="FXM8">
        <f>'[1]ASF JIRA 2020-04-08T14_27_34+00'!FXM129</f>
        <v>0</v>
      </c>
      <c r="FXN8">
        <f>'[1]ASF JIRA 2020-04-08T14_27_34+00'!FXN129</f>
        <v>0</v>
      </c>
      <c r="FXO8">
        <f>'[1]ASF JIRA 2020-04-08T14_27_34+00'!FXO129</f>
        <v>0</v>
      </c>
      <c r="FXP8">
        <f>'[1]ASF JIRA 2020-04-08T14_27_34+00'!FXP129</f>
        <v>0</v>
      </c>
      <c r="FXQ8">
        <f>'[1]ASF JIRA 2020-04-08T14_27_34+00'!FXQ129</f>
        <v>0</v>
      </c>
      <c r="FXR8">
        <f>'[1]ASF JIRA 2020-04-08T14_27_34+00'!FXR129</f>
        <v>0</v>
      </c>
      <c r="FXS8">
        <f>'[1]ASF JIRA 2020-04-08T14_27_34+00'!FXS129</f>
        <v>0</v>
      </c>
      <c r="FXT8">
        <f>'[1]ASF JIRA 2020-04-08T14_27_34+00'!FXT129</f>
        <v>0</v>
      </c>
      <c r="FXU8">
        <f>'[1]ASF JIRA 2020-04-08T14_27_34+00'!FXU129</f>
        <v>0</v>
      </c>
      <c r="FXV8">
        <f>'[1]ASF JIRA 2020-04-08T14_27_34+00'!FXV129</f>
        <v>0</v>
      </c>
      <c r="FXW8">
        <f>'[1]ASF JIRA 2020-04-08T14_27_34+00'!FXW129</f>
        <v>0</v>
      </c>
      <c r="FXX8">
        <f>'[1]ASF JIRA 2020-04-08T14_27_34+00'!FXX129</f>
        <v>0</v>
      </c>
      <c r="FXY8">
        <f>'[1]ASF JIRA 2020-04-08T14_27_34+00'!FXY129</f>
        <v>0</v>
      </c>
      <c r="FXZ8">
        <f>'[1]ASF JIRA 2020-04-08T14_27_34+00'!FXZ129</f>
        <v>0</v>
      </c>
      <c r="FYA8">
        <f>'[1]ASF JIRA 2020-04-08T14_27_34+00'!FYA129</f>
        <v>0</v>
      </c>
      <c r="FYB8">
        <f>'[1]ASF JIRA 2020-04-08T14_27_34+00'!FYB129</f>
        <v>0</v>
      </c>
      <c r="FYC8">
        <f>'[1]ASF JIRA 2020-04-08T14_27_34+00'!FYC129</f>
        <v>0</v>
      </c>
      <c r="FYD8">
        <f>'[1]ASF JIRA 2020-04-08T14_27_34+00'!FYD129</f>
        <v>0</v>
      </c>
      <c r="FYE8">
        <f>'[1]ASF JIRA 2020-04-08T14_27_34+00'!FYE129</f>
        <v>0</v>
      </c>
      <c r="FYF8">
        <f>'[1]ASF JIRA 2020-04-08T14_27_34+00'!FYF129</f>
        <v>0</v>
      </c>
      <c r="FYG8">
        <f>'[1]ASF JIRA 2020-04-08T14_27_34+00'!FYG129</f>
        <v>0</v>
      </c>
      <c r="FYH8">
        <f>'[1]ASF JIRA 2020-04-08T14_27_34+00'!FYH129</f>
        <v>0</v>
      </c>
      <c r="FYI8">
        <f>'[1]ASF JIRA 2020-04-08T14_27_34+00'!FYI129</f>
        <v>0</v>
      </c>
      <c r="FYJ8">
        <f>'[1]ASF JIRA 2020-04-08T14_27_34+00'!FYJ129</f>
        <v>0</v>
      </c>
      <c r="FYK8">
        <f>'[1]ASF JIRA 2020-04-08T14_27_34+00'!FYK129</f>
        <v>0</v>
      </c>
      <c r="FYL8">
        <f>'[1]ASF JIRA 2020-04-08T14_27_34+00'!FYL129</f>
        <v>0</v>
      </c>
      <c r="FYM8">
        <f>'[1]ASF JIRA 2020-04-08T14_27_34+00'!FYM129</f>
        <v>0</v>
      </c>
      <c r="FYN8">
        <f>'[1]ASF JIRA 2020-04-08T14_27_34+00'!FYN129</f>
        <v>0</v>
      </c>
      <c r="FYO8">
        <f>'[1]ASF JIRA 2020-04-08T14_27_34+00'!FYO129</f>
        <v>0</v>
      </c>
      <c r="FYP8">
        <f>'[1]ASF JIRA 2020-04-08T14_27_34+00'!FYP129</f>
        <v>0</v>
      </c>
      <c r="FYQ8">
        <f>'[1]ASF JIRA 2020-04-08T14_27_34+00'!FYQ129</f>
        <v>0</v>
      </c>
      <c r="FYR8">
        <f>'[1]ASF JIRA 2020-04-08T14_27_34+00'!FYR129</f>
        <v>0</v>
      </c>
      <c r="FYS8">
        <f>'[1]ASF JIRA 2020-04-08T14_27_34+00'!FYS129</f>
        <v>0</v>
      </c>
      <c r="FYT8">
        <f>'[1]ASF JIRA 2020-04-08T14_27_34+00'!FYT129</f>
        <v>0</v>
      </c>
      <c r="FYU8">
        <f>'[1]ASF JIRA 2020-04-08T14_27_34+00'!FYU129</f>
        <v>0</v>
      </c>
      <c r="FYV8">
        <f>'[1]ASF JIRA 2020-04-08T14_27_34+00'!FYV129</f>
        <v>0</v>
      </c>
      <c r="FYW8">
        <f>'[1]ASF JIRA 2020-04-08T14_27_34+00'!FYW129</f>
        <v>0</v>
      </c>
      <c r="FYX8">
        <f>'[1]ASF JIRA 2020-04-08T14_27_34+00'!FYX129</f>
        <v>0</v>
      </c>
      <c r="FYY8">
        <f>'[1]ASF JIRA 2020-04-08T14_27_34+00'!FYY129</f>
        <v>0</v>
      </c>
      <c r="FYZ8">
        <f>'[1]ASF JIRA 2020-04-08T14_27_34+00'!FYZ129</f>
        <v>0</v>
      </c>
      <c r="FZA8">
        <f>'[1]ASF JIRA 2020-04-08T14_27_34+00'!FZA129</f>
        <v>0</v>
      </c>
      <c r="FZB8">
        <f>'[1]ASF JIRA 2020-04-08T14_27_34+00'!FZB129</f>
        <v>0</v>
      </c>
      <c r="FZC8">
        <f>'[1]ASF JIRA 2020-04-08T14_27_34+00'!FZC129</f>
        <v>0</v>
      </c>
      <c r="FZD8">
        <f>'[1]ASF JIRA 2020-04-08T14_27_34+00'!FZD129</f>
        <v>0</v>
      </c>
      <c r="FZE8">
        <f>'[1]ASF JIRA 2020-04-08T14_27_34+00'!FZE129</f>
        <v>0</v>
      </c>
      <c r="FZF8">
        <f>'[1]ASF JIRA 2020-04-08T14_27_34+00'!FZF129</f>
        <v>0</v>
      </c>
      <c r="FZG8">
        <f>'[1]ASF JIRA 2020-04-08T14_27_34+00'!FZG129</f>
        <v>0</v>
      </c>
      <c r="FZH8">
        <f>'[1]ASF JIRA 2020-04-08T14_27_34+00'!FZH129</f>
        <v>0</v>
      </c>
      <c r="FZI8">
        <f>'[1]ASF JIRA 2020-04-08T14_27_34+00'!FZI129</f>
        <v>0</v>
      </c>
      <c r="FZJ8">
        <f>'[1]ASF JIRA 2020-04-08T14_27_34+00'!FZJ129</f>
        <v>0</v>
      </c>
      <c r="FZK8">
        <f>'[1]ASF JIRA 2020-04-08T14_27_34+00'!FZK129</f>
        <v>0</v>
      </c>
      <c r="FZL8">
        <f>'[1]ASF JIRA 2020-04-08T14_27_34+00'!FZL129</f>
        <v>0</v>
      </c>
      <c r="FZM8">
        <f>'[1]ASF JIRA 2020-04-08T14_27_34+00'!FZM129</f>
        <v>0</v>
      </c>
      <c r="FZN8">
        <f>'[1]ASF JIRA 2020-04-08T14_27_34+00'!FZN129</f>
        <v>0</v>
      </c>
      <c r="FZO8">
        <f>'[1]ASF JIRA 2020-04-08T14_27_34+00'!FZO129</f>
        <v>0</v>
      </c>
      <c r="FZP8">
        <f>'[1]ASF JIRA 2020-04-08T14_27_34+00'!FZP129</f>
        <v>0</v>
      </c>
      <c r="FZQ8">
        <f>'[1]ASF JIRA 2020-04-08T14_27_34+00'!FZQ129</f>
        <v>0</v>
      </c>
      <c r="FZR8">
        <f>'[1]ASF JIRA 2020-04-08T14_27_34+00'!FZR129</f>
        <v>0</v>
      </c>
      <c r="FZS8">
        <f>'[1]ASF JIRA 2020-04-08T14_27_34+00'!FZS129</f>
        <v>0</v>
      </c>
      <c r="FZT8">
        <f>'[1]ASF JIRA 2020-04-08T14_27_34+00'!FZT129</f>
        <v>0</v>
      </c>
      <c r="FZU8">
        <f>'[1]ASF JIRA 2020-04-08T14_27_34+00'!FZU129</f>
        <v>0</v>
      </c>
      <c r="FZV8">
        <f>'[1]ASF JIRA 2020-04-08T14_27_34+00'!FZV129</f>
        <v>0</v>
      </c>
      <c r="FZW8">
        <f>'[1]ASF JIRA 2020-04-08T14_27_34+00'!FZW129</f>
        <v>0</v>
      </c>
      <c r="FZX8">
        <f>'[1]ASF JIRA 2020-04-08T14_27_34+00'!FZX129</f>
        <v>0</v>
      </c>
      <c r="FZY8">
        <f>'[1]ASF JIRA 2020-04-08T14_27_34+00'!FZY129</f>
        <v>0</v>
      </c>
      <c r="FZZ8">
        <f>'[1]ASF JIRA 2020-04-08T14_27_34+00'!FZZ129</f>
        <v>0</v>
      </c>
      <c r="GAA8">
        <f>'[1]ASF JIRA 2020-04-08T14_27_34+00'!GAA129</f>
        <v>0</v>
      </c>
      <c r="GAB8">
        <f>'[1]ASF JIRA 2020-04-08T14_27_34+00'!GAB129</f>
        <v>0</v>
      </c>
      <c r="GAC8">
        <f>'[1]ASF JIRA 2020-04-08T14_27_34+00'!GAC129</f>
        <v>0</v>
      </c>
      <c r="GAD8">
        <f>'[1]ASF JIRA 2020-04-08T14_27_34+00'!GAD129</f>
        <v>0</v>
      </c>
      <c r="GAE8">
        <f>'[1]ASF JIRA 2020-04-08T14_27_34+00'!GAE129</f>
        <v>0</v>
      </c>
      <c r="GAF8">
        <f>'[1]ASF JIRA 2020-04-08T14_27_34+00'!GAF129</f>
        <v>0</v>
      </c>
      <c r="GAG8">
        <f>'[1]ASF JIRA 2020-04-08T14_27_34+00'!GAG129</f>
        <v>0</v>
      </c>
      <c r="GAH8">
        <f>'[1]ASF JIRA 2020-04-08T14_27_34+00'!GAH129</f>
        <v>0</v>
      </c>
      <c r="GAI8">
        <f>'[1]ASF JIRA 2020-04-08T14_27_34+00'!GAI129</f>
        <v>0</v>
      </c>
      <c r="GAJ8">
        <f>'[1]ASF JIRA 2020-04-08T14_27_34+00'!GAJ129</f>
        <v>0</v>
      </c>
      <c r="GAK8">
        <f>'[1]ASF JIRA 2020-04-08T14_27_34+00'!GAK129</f>
        <v>0</v>
      </c>
      <c r="GAL8">
        <f>'[1]ASF JIRA 2020-04-08T14_27_34+00'!GAL129</f>
        <v>0</v>
      </c>
      <c r="GAM8">
        <f>'[1]ASF JIRA 2020-04-08T14_27_34+00'!GAM129</f>
        <v>0</v>
      </c>
      <c r="GAN8">
        <f>'[1]ASF JIRA 2020-04-08T14_27_34+00'!GAN129</f>
        <v>0</v>
      </c>
      <c r="GAO8">
        <f>'[1]ASF JIRA 2020-04-08T14_27_34+00'!GAO129</f>
        <v>0</v>
      </c>
      <c r="GAP8">
        <f>'[1]ASF JIRA 2020-04-08T14_27_34+00'!GAP129</f>
        <v>0</v>
      </c>
      <c r="GAQ8">
        <f>'[1]ASF JIRA 2020-04-08T14_27_34+00'!GAQ129</f>
        <v>0</v>
      </c>
      <c r="GAR8">
        <f>'[1]ASF JIRA 2020-04-08T14_27_34+00'!GAR129</f>
        <v>0</v>
      </c>
      <c r="GAS8">
        <f>'[1]ASF JIRA 2020-04-08T14_27_34+00'!GAS129</f>
        <v>0</v>
      </c>
      <c r="GAT8">
        <f>'[1]ASF JIRA 2020-04-08T14_27_34+00'!GAT129</f>
        <v>0</v>
      </c>
      <c r="GAU8">
        <f>'[1]ASF JIRA 2020-04-08T14_27_34+00'!GAU129</f>
        <v>0</v>
      </c>
      <c r="GAV8">
        <f>'[1]ASF JIRA 2020-04-08T14_27_34+00'!GAV129</f>
        <v>0</v>
      </c>
      <c r="GAW8">
        <f>'[1]ASF JIRA 2020-04-08T14_27_34+00'!GAW129</f>
        <v>0</v>
      </c>
      <c r="GAX8">
        <f>'[1]ASF JIRA 2020-04-08T14_27_34+00'!GAX129</f>
        <v>0</v>
      </c>
      <c r="GAY8">
        <f>'[1]ASF JIRA 2020-04-08T14_27_34+00'!GAY129</f>
        <v>0</v>
      </c>
      <c r="GAZ8">
        <f>'[1]ASF JIRA 2020-04-08T14_27_34+00'!GAZ129</f>
        <v>0</v>
      </c>
      <c r="GBA8">
        <f>'[1]ASF JIRA 2020-04-08T14_27_34+00'!GBA129</f>
        <v>0</v>
      </c>
      <c r="GBB8">
        <f>'[1]ASF JIRA 2020-04-08T14_27_34+00'!GBB129</f>
        <v>0</v>
      </c>
      <c r="GBC8">
        <f>'[1]ASF JIRA 2020-04-08T14_27_34+00'!GBC129</f>
        <v>0</v>
      </c>
      <c r="GBD8">
        <f>'[1]ASF JIRA 2020-04-08T14_27_34+00'!GBD129</f>
        <v>0</v>
      </c>
      <c r="GBE8">
        <f>'[1]ASF JIRA 2020-04-08T14_27_34+00'!GBE129</f>
        <v>0</v>
      </c>
      <c r="GBF8">
        <f>'[1]ASF JIRA 2020-04-08T14_27_34+00'!GBF129</f>
        <v>0</v>
      </c>
      <c r="GBG8">
        <f>'[1]ASF JIRA 2020-04-08T14_27_34+00'!GBG129</f>
        <v>0</v>
      </c>
      <c r="GBH8">
        <f>'[1]ASF JIRA 2020-04-08T14_27_34+00'!GBH129</f>
        <v>0</v>
      </c>
      <c r="GBI8">
        <f>'[1]ASF JIRA 2020-04-08T14_27_34+00'!GBI129</f>
        <v>0</v>
      </c>
      <c r="GBJ8">
        <f>'[1]ASF JIRA 2020-04-08T14_27_34+00'!GBJ129</f>
        <v>0</v>
      </c>
      <c r="GBK8">
        <f>'[1]ASF JIRA 2020-04-08T14_27_34+00'!GBK129</f>
        <v>0</v>
      </c>
      <c r="GBL8">
        <f>'[1]ASF JIRA 2020-04-08T14_27_34+00'!GBL129</f>
        <v>0</v>
      </c>
      <c r="GBM8">
        <f>'[1]ASF JIRA 2020-04-08T14_27_34+00'!GBM129</f>
        <v>0</v>
      </c>
      <c r="GBN8">
        <f>'[1]ASF JIRA 2020-04-08T14_27_34+00'!GBN129</f>
        <v>0</v>
      </c>
      <c r="GBO8">
        <f>'[1]ASF JIRA 2020-04-08T14_27_34+00'!GBO129</f>
        <v>0</v>
      </c>
      <c r="GBP8">
        <f>'[1]ASF JIRA 2020-04-08T14_27_34+00'!GBP129</f>
        <v>0</v>
      </c>
      <c r="GBQ8">
        <f>'[1]ASF JIRA 2020-04-08T14_27_34+00'!GBQ129</f>
        <v>0</v>
      </c>
      <c r="GBR8">
        <f>'[1]ASF JIRA 2020-04-08T14_27_34+00'!GBR129</f>
        <v>0</v>
      </c>
      <c r="GBS8">
        <f>'[1]ASF JIRA 2020-04-08T14_27_34+00'!GBS129</f>
        <v>0</v>
      </c>
      <c r="GBT8">
        <f>'[1]ASF JIRA 2020-04-08T14_27_34+00'!GBT129</f>
        <v>0</v>
      </c>
      <c r="GBU8">
        <f>'[1]ASF JIRA 2020-04-08T14_27_34+00'!GBU129</f>
        <v>0</v>
      </c>
      <c r="GBV8">
        <f>'[1]ASF JIRA 2020-04-08T14_27_34+00'!GBV129</f>
        <v>0</v>
      </c>
      <c r="GBW8">
        <f>'[1]ASF JIRA 2020-04-08T14_27_34+00'!GBW129</f>
        <v>0</v>
      </c>
      <c r="GBX8">
        <f>'[1]ASF JIRA 2020-04-08T14_27_34+00'!GBX129</f>
        <v>0</v>
      </c>
      <c r="GBY8">
        <f>'[1]ASF JIRA 2020-04-08T14_27_34+00'!GBY129</f>
        <v>0</v>
      </c>
      <c r="GBZ8">
        <f>'[1]ASF JIRA 2020-04-08T14_27_34+00'!GBZ129</f>
        <v>0</v>
      </c>
      <c r="GCA8">
        <f>'[1]ASF JIRA 2020-04-08T14_27_34+00'!GCA129</f>
        <v>0</v>
      </c>
      <c r="GCB8">
        <f>'[1]ASF JIRA 2020-04-08T14_27_34+00'!GCB129</f>
        <v>0</v>
      </c>
      <c r="GCC8">
        <f>'[1]ASF JIRA 2020-04-08T14_27_34+00'!GCC129</f>
        <v>0</v>
      </c>
      <c r="GCD8">
        <f>'[1]ASF JIRA 2020-04-08T14_27_34+00'!GCD129</f>
        <v>0</v>
      </c>
      <c r="GCE8">
        <f>'[1]ASF JIRA 2020-04-08T14_27_34+00'!GCE129</f>
        <v>0</v>
      </c>
      <c r="GCF8">
        <f>'[1]ASF JIRA 2020-04-08T14_27_34+00'!GCF129</f>
        <v>0</v>
      </c>
      <c r="GCG8">
        <f>'[1]ASF JIRA 2020-04-08T14_27_34+00'!GCG129</f>
        <v>0</v>
      </c>
      <c r="GCH8">
        <f>'[1]ASF JIRA 2020-04-08T14_27_34+00'!GCH129</f>
        <v>0</v>
      </c>
      <c r="GCI8">
        <f>'[1]ASF JIRA 2020-04-08T14_27_34+00'!GCI129</f>
        <v>0</v>
      </c>
      <c r="GCJ8">
        <f>'[1]ASF JIRA 2020-04-08T14_27_34+00'!GCJ129</f>
        <v>0</v>
      </c>
      <c r="GCK8">
        <f>'[1]ASF JIRA 2020-04-08T14_27_34+00'!GCK129</f>
        <v>0</v>
      </c>
      <c r="GCL8">
        <f>'[1]ASF JIRA 2020-04-08T14_27_34+00'!GCL129</f>
        <v>0</v>
      </c>
      <c r="GCM8">
        <f>'[1]ASF JIRA 2020-04-08T14_27_34+00'!GCM129</f>
        <v>0</v>
      </c>
      <c r="GCN8">
        <f>'[1]ASF JIRA 2020-04-08T14_27_34+00'!GCN129</f>
        <v>0</v>
      </c>
      <c r="GCO8">
        <f>'[1]ASF JIRA 2020-04-08T14_27_34+00'!GCO129</f>
        <v>0</v>
      </c>
      <c r="GCP8">
        <f>'[1]ASF JIRA 2020-04-08T14_27_34+00'!GCP129</f>
        <v>0</v>
      </c>
      <c r="GCQ8">
        <f>'[1]ASF JIRA 2020-04-08T14_27_34+00'!GCQ129</f>
        <v>0</v>
      </c>
      <c r="GCR8">
        <f>'[1]ASF JIRA 2020-04-08T14_27_34+00'!GCR129</f>
        <v>0</v>
      </c>
      <c r="GCS8">
        <f>'[1]ASF JIRA 2020-04-08T14_27_34+00'!GCS129</f>
        <v>0</v>
      </c>
      <c r="GCT8">
        <f>'[1]ASF JIRA 2020-04-08T14_27_34+00'!GCT129</f>
        <v>0</v>
      </c>
      <c r="GCU8">
        <f>'[1]ASF JIRA 2020-04-08T14_27_34+00'!GCU129</f>
        <v>0</v>
      </c>
      <c r="GCV8">
        <f>'[1]ASF JIRA 2020-04-08T14_27_34+00'!GCV129</f>
        <v>0</v>
      </c>
      <c r="GCW8">
        <f>'[1]ASF JIRA 2020-04-08T14_27_34+00'!GCW129</f>
        <v>0</v>
      </c>
      <c r="GCX8">
        <f>'[1]ASF JIRA 2020-04-08T14_27_34+00'!GCX129</f>
        <v>0</v>
      </c>
      <c r="GCY8">
        <f>'[1]ASF JIRA 2020-04-08T14_27_34+00'!GCY129</f>
        <v>0</v>
      </c>
      <c r="GCZ8">
        <f>'[1]ASF JIRA 2020-04-08T14_27_34+00'!GCZ129</f>
        <v>0</v>
      </c>
      <c r="GDA8">
        <f>'[1]ASF JIRA 2020-04-08T14_27_34+00'!GDA129</f>
        <v>0</v>
      </c>
      <c r="GDB8">
        <f>'[1]ASF JIRA 2020-04-08T14_27_34+00'!GDB129</f>
        <v>0</v>
      </c>
      <c r="GDC8">
        <f>'[1]ASF JIRA 2020-04-08T14_27_34+00'!GDC129</f>
        <v>0</v>
      </c>
      <c r="GDD8">
        <f>'[1]ASF JIRA 2020-04-08T14_27_34+00'!GDD129</f>
        <v>0</v>
      </c>
      <c r="GDE8">
        <f>'[1]ASF JIRA 2020-04-08T14_27_34+00'!GDE129</f>
        <v>0</v>
      </c>
      <c r="GDF8">
        <f>'[1]ASF JIRA 2020-04-08T14_27_34+00'!GDF129</f>
        <v>0</v>
      </c>
      <c r="GDG8">
        <f>'[1]ASF JIRA 2020-04-08T14_27_34+00'!GDG129</f>
        <v>0</v>
      </c>
      <c r="GDH8">
        <f>'[1]ASF JIRA 2020-04-08T14_27_34+00'!GDH129</f>
        <v>0</v>
      </c>
      <c r="GDI8">
        <f>'[1]ASF JIRA 2020-04-08T14_27_34+00'!GDI129</f>
        <v>0</v>
      </c>
      <c r="GDJ8">
        <f>'[1]ASF JIRA 2020-04-08T14_27_34+00'!GDJ129</f>
        <v>0</v>
      </c>
      <c r="GDK8">
        <f>'[1]ASF JIRA 2020-04-08T14_27_34+00'!GDK129</f>
        <v>0</v>
      </c>
      <c r="GDL8">
        <f>'[1]ASF JIRA 2020-04-08T14_27_34+00'!GDL129</f>
        <v>0</v>
      </c>
      <c r="GDM8">
        <f>'[1]ASF JIRA 2020-04-08T14_27_34+00'!GDM129</f>
        <v>0</v>
      </c>
      <c r="GDN8">
        <f>'[1]ASF JIRA 2020-04-08T14_27_34+00'!GDN129</f>
        <v>0</v>
      </c>
      <c r="GDO8">
        <f>'[1]ASF JIRA 2020-04-08T14_27_34+00'!GDO129</f>
        <v>0</v>
      </c>
      <c r="GDP8">
        <f>'[1]ASF JIRA 2020-04-08T14_27_34+00'!GDP129</f>
        <v>0</v>
      </c>
      <c r="GDQ8">
        <f>'[1]ASF JIRA 2020-04-08T14_27_34+00'!GDQ129</f>
        <v>0</v>
      </c>
      <c r="GDR8">
        <f>'[1]ASF JIRA 2020-04-08T14_27_34+00'!GDR129</f>
        <v>0</v>
      </c>
      <c r="GDS8">
        <f>'[1]ASF JIRA 2020-04-08T14_27_34+00'!GDS129</f>
        <v>0</v>
      </c>
      <c r="GDT8">
        <f>'[1]ASF JIRA 2020-04-08T14_27_34+00'!GDT129</f>
        <v>0</v>
      </c>
      <c r="GDU8">
        <f>'[1]ASF JIRA 2020-04-08T14_27_34+00'!GDU129</f>
        <v>0</v>
      </c>
      <c r="GDV8">
        <f>'[1]ASF JIRA 2020-04-08T14_27_34+00'!GDV129</f>
        <v>0</v>
      </c>
      <c r="GDW8">
        <f>'[1]ASF JIRA 2020-04-08T14_27_34+00'!GDW129</f>
        <v>0</v>
      </c>
      <c r="GDX8">
        <f>'[1]ASF JIRA 2020-04-08T14_27_34+00'!GDX129</f>
        <v>0</v>
      </c>
      <c r="GDY8">
        <f>'[1]ASF JIRA 2020-04-08T14_27_34+00'!GDY129</f>
        <v>0</v>
      </c>
      <c r="GDZ8">
        <f>'[1]ASF JIRA 2020-04-08T14_27_34+00'!GDZ129</f>
        <v>0</v>
      </c>
      <c r="GEA8">
        <f>'[1]ASF JIRA 2020-04-08T14_27_34+00'!GEA129</f>
        <v>0</v>
      </c>
      <c r="GEB8">
        <f>'[1]ASF JIRA 2020-04-08T14_27_34+00'!GEB129</f>
        <v>0</v>
      </c>
      <c r="GEC8">
        <f>'[1]ASF JIRA 2020-04-08T14_27_34+00'!GEC129</f>
        <v>0</v>
      </c>
      <c r="GED8">
        <f>'[1]ASF JIRA 2020-04-08T14_27_34+00'!GED129</f>
        <v>0</v>
      </c>
      <c r="GEE8">
        <f>'[1]ASF JIRA 2020-04-08T14_27_34+00'!GEE129</f>
        <v>0</v>
      </c>
      <c r="GEF8">
        <f>'[1]ASF JIRA 2020-04-08T14_27_34+00'!GEF129</f>
        <v>0</v>
      </c>
      <c r="GEG8">
        <f>'[1]ASF JIRA 2020-04-08T14_27_34+00'!GEG129</f>
        <v>0</v>
      </c>
      <c r="GEH8">
        <f>'[1]ASF JIRA 2020-04-08T14_27_34+00'!GEH129</f>
        <v>0</v>
      </c>
      <c r="GEI8">
        <f>'[1]ASF JIRA 2020-04-08T14_27_34+00'!GEI129</f>
        <v>0</v>
      </c>
      <c r="GEJ8">
        <f>'[1]ASF JIRA 2020-04-08T14_27_34+00'!GEJ129</f>
        <v>0</v>
      </c>
      <c r="GEK8">
        <f>'[1]ASF JIRA 2020-04-08T14_27_34+00'!GEK129</f>
        <v>0</v>
      </c>
      <c r="GEL8">
        <f>'[1]ASF JIRA 2020-04-08T14_27_34+00'!GEL129</f>
        <v>0</v>
      </c>
      <c r="GEM8">
        <f>'[1]ASF JIRA 2020-04-08T14_27_34+00'!GEM129</f>
        <v>0</v>
      </c>
      <c r="GEN8">
        <f>'[1]ASF JIRA 2020-04-08T14_27_34+00'!GEN129</f>
        <v>0</v>
      </c>
      <c r="GEO8">
        <f>'[1]ASF JIRA 2020-04-08T14_27_34+00'!GEO129</f>
        <v>0</v>
      </c>
      <c r="GEP8">
        <f>'[1]ASF JIRA 2020-04-08T14_27_34+00'!GEP129</f>
        <v>0</v>
      </c>
      <c r="GEQ8">
        <f>'[1]ASF JIRA 2020-04-08T14_27_34+00'!GEQ129</f>
        <v>0</v>
      </c>
      <c r="GER8">
        <f>'[1]ASF JIRA 2020-04-08T14_27_34+00'!GER129</f>
        <v>0</v>
      </c>
      <c r="GES8">
        <f>'[1]ASF JIRA 2020-04-08T14_27_34+00'!GES129</f>
        <v>0</v>
      </c>
      <c r="GET8">
        <f>'[1]ASF JIRA 2020-04-08T14_27_34+00'!GET129</f>
        <v>0</v>
      </c>
      <c r="GEU8">
        <f>'[1]ASF JIRA 2020-04-08T14_27_34+00'!GEU129</f>
        <v>0</v>
      </c>
      <c r="GEV8">
        <f>'[1]ASF JIRA 2020-04-08T14_27_34+00'!GEV129</f>
        <v>0</v>
      </c>
      <c r="GEW8">
        <f>'[1]ASF JIRA 2020-04-08T14_27_34+00'!GEW129</f>
        <v>0</v>
      </c>
      <c r="GEX8">
        <f>'[1]ASF JIRA 2020-04-08T14_27_34+00'!GEX129</f>
        <v>0</v>
      </c>
      <c r="GEY8">
        <f>'[1]ASF JIRA 2020-04-08T14_27_34+00'!GEY129</f>
        <v>0</v>
      </c>
      <c r="GEZ8">
        <f>'[1]ASF JIRA 2020-04-08T14_27_34+00'!GEZ129</f>
        <v>0</v>
      </c>
      <c r="GFA8">
        <f>'[1]ASF JIRA 2020-04-08T14_27_34+00'!GFA129</f>
        <v>0</v>
      </c>
      <c r="GFB8">
        <f>'[1]ASF JIRA 2020-04-08T14_27_34+00'!GFB129</f>
        <v>0</v>
      </c>
      <c r="GFC8">
        <f>'[1]ASF JIRA 2020-04-08T14_27_34+00'!GFC129</f>
        <v>0</v>
      </c>
      <c r="GFD8">
        <f>'[1]ASF JIRA 2020-04-08T14_27_34+00'!GFD129</f>
        <v>0</v>
      </c>
      <c r="GFE8">
        <f>'[1]ASF JIRA 2020-04-08T14_27_34+00'!GFE129</f>
        <v>0</v>
      </c>
      <c r="GFF8">
        <f>'[1]ASF JIRA 2020-04-08T14_27_34+00'!GFF129</f>
        <v>0</v>
      </c>
      <c r="GFG8">
        <f>'[1]ASF JIRA 2020-04-08T14_27_34+00'!GFG129</f>
        <v>0</v>
      </c>
      <c r="GFH8">
        <f>'[1]ASF JIRA 2020-04-08T14_27_34+00'!GFH129</f>
        <v>0</v>
      </c>
      <c r="GFI8">
        <f>'[1]ASF JIRA 2020-04-08T14_27_34+00'!GFI129</f>
        <v>0</v>
      </c>
      <c r="GFJ8">
        <f>'[1]ASF JIRA 2020-04-08T14_27_34+00'!GFJ129</f>
        <v>0</v>
      </c>
      <c r="GFK8">
        <f>'[1]ASF JIRA 2020-04-08T14_27_34+00'!GFK129</f>
        <v>0</v>
      </c>
      <c r="GFL8">
        <f>'[1]ASF JIRA 2020-04-08T14_27_34+00'!GFL129</f>
        <v>0</v>
      </c>
      <c r="GFM8">
        <f>'[1]ASF JIRA 2020-04-08T14_27_34+00'!GFM129</f>
        <v>0</v>
      </c>
      <c r="GFN8">
        <f>'[1]ASF JIRA 2020-04-08T14_27_34+00'!GFN129</f>
        <v>0</v>
      </c>
      <c r="GFO8">
        <f>'[1]ASF JIRA 2020-04-08T14_27_34+00'!GFO129</f>
        <v>0</v>
      </c>
      <c r="GFP8">
        <f>'[1]ASF JIRA 2020-04-08T14_27_34+00'!GFP129</f>
        <v>0</v>
      </c>
      <c r="GFQ8">
        <f>'[1]ASF JIRA 2020-04-08T14_27_34+00'!GFQ129</f>
        <v>0</v>
      </c>
      <c r="GFR8">
        <f>'[1]ASF JIRA 2020-04-08T14_27_34+00'!GFR129</f>
        <v>0</v>
      </c>
      <c r="GFS8">
        <f>'[1]ASF JIRA 2020-04-08T14_27_34+00'!GFS129</f>
        <v>0</v>
      </c>
      <c r="GFT8">
        <f>'[1]ASF JIRA 2020-04-08T14_27_34+00'!GFT129</f>
        <v>0</v>
      </c>
      <c r="GFU8">
        <f>'[1]ASF JIRA 2020-04-08T14_27_34+00'!GFU129</f>
        <v>0</v>
      </c>
      <c r="GFV8">
        <f>'[1]ASF JIRA 2020-04-08T14_27_34+00'!GFV129</f>
        <v>0</v>
      </c>
      <c r="GFW8">
        <f>'[1]ASF JIRA 2020-04-08T14_27_34+00'!GFW129</f>
        <v>0</v>
      </c>
      <c r="GFX8">
        <f>'[1]ASF JIRA 2020-04-08T14_27_34+00'!GFX129</f>
        <v>0</v>
      </c>
      <c r="GFY8">
        <f>'[1]ASF JIRA 2020-04-08T14_27_34+00'!GFY129</f>
        <v>0</v>
      </c>
      <c r="GFZ8">
        <f>'[1]ASF JIRA 2020-04-08T14_27_34+00'!GFZ129</f>
        <v>0</v>
      </c>
      <c r="GGA8">
        <f>'[1]ASF JIRA 2020-04-08T14_27_34+00'!GGA129</f>
        <v>0</v>
      </c>
      <c r="GGB8">
        <f>'[1]ASF JIRA 2020-04-08T14_27_34+00'!GGB129</f>
        <v>0</v>
      </c>
      <c r="GGC8">
        <f>'[1]ASF JIRA 2020-04-08T14_27_34+00'!GGC129</f>
        <v>0</v>
      </c>
      <c r="GGD8">
        <f>'[1]ASF JIRA 2020-04-08T14_27_34+00'!GGD129</f>
        <v>0</v>
      </c>
      <c r="GGE8">
        <f>'[1]ASF JIRA 2020-04-08T14_27_34+00'!GGE129</f>
        <v>0</v>
      </c>
      <c r="GGF8">
        <f>'[1]ASF JIRA 2020-04-08T14_27_34+00'!GGF129</f>
        <v>0</v>
      </c>
      <c r="GGG8">
        <f>'[1]ASF JIRA 2020-04-08T14_27_34+00'!GGG129</f>
        <v>0</v>
      </c>
      <c r="GGH8">
        <f>'[1]ASF JIRA 2020-04-08T14_27_34+00'!GGH129</f>
        <v>0</v>
      </c>
      <c r="GGI8">
        <f>'[1]ASF JIRA 2020-04-08T14_27_34+00'!GGI129</f>
        <v>0</v>
      </c>
      <c r="GGJ8">
        <f>'[1]ASF JIRA 2020-04-08T14_27_34+00'!GGJ129</f>
        <v>0</v>
      </c>
      <c r="GGK8">
        <f>'[1]ASF JIRA 2020-04-08T14_27_34+00'!GGK129</f>
        <v>0</v>
      </c>
      <c r="GGL8">
        <f>'[1]ASF JIRA 2020-04-08T14_27_34+00'!GGL129</f>
        <v>0</v>
      </c>
      <c r="GGM8">
        <f>'[1]ASF JIRA 2020-04-08T14_27_34+00'!GGM129</f>
        <v>0</v>
      </c>
      <c r="GGN8">
        <f>'[1]ASF JIRA 2020-04-08T14_27_34+00'!GGN129</f>
        <v>0</v>
      </c>
      <c r="GGO8">
        <f>'[1]ASF JIRA 2020-04-08T14_27_34+00'!GGO129</f>
        <v>0</v>
      </c>
      <c r="GGP8">
        <f>'[1]ASF JIRA 2020-04-08T14_27_34+00'!GGP129</f>
        <v>0</v>
      </c>
      <c r="GGQ8">
        <f>'[1]ASF JIRA 2020-04-08T14_27_34+00'!GGQ129</f>
        <v>0</v>
      </c>
      <c r="GGR8">
        <f>'[1]ASF JIRA 2020-04-08T14_27_34+00'!GGR129</f>
        <v>0</v>
      </c>
      <c r="GGS8">
        <f>'[1]ASF JIRA 2020-04-08T14_27_34+00'!GGS129</f>
        <v>0</v>
      </c>
      <c r="GGT8">
        <f>'[1]ASF JIRA 2020-04-08T14_27_34+00'!GGT129</f>
        <v>0</v>
      </c>
      <c r="GGU8">
        <f>'[1]ASF JIRA 2020-04-08T14_27_34+00'!GGU129</f>
        <v>0</v>
      </c>
      <c r="GGV8">
        <f>'[1]ASF JIRA 2020-04-08T14_27_34+00'!GGV129</f>
        <v>0</v>
      </c>
      <c r="GGW8">
        <f>'[1]ASF JIRA 2020-04-08T14_27_34+00'!GGW129</f>
        <v>0</v>
      </c>
      <c r="GGX8">
        <f>'[1]ASF JIRA 2020-04-08T14_27_34+00'!GGX129</f>
        <v>0</v>
      </c>
      <c r="GGY8">
        <f>'[1]ASF JIRA 2020-04-08T14_27_34+00'!GGY129</f>
        <v>0</v>
      </c>
      <c r="GGZ8">
        <f>'[1]ASF JIRA 2020-04-08T14_27_34+00'!GGZ129</f>
        <v>0</v>
      </c>
      <c r="GHA8">
        <f>'[1]ASF JIRA 2020-04-08T14_27_34+00'!GHA129</f>
        <v>0</v>
      </c>
      <c r="GHB8">
        <f>'[1]ASF JIRA 2020-04-08T14_27_34+00'!GHB129</f>
        <v>0</v>
      </c>
      <c r="GHC8">
        <f>'[1]ASF JIRA 2020-04-08T14_27_34+00'!GHC129</f>
        <v>0</v>
      </c>
      <c r="GHD8">
        <f>'[1]ASF JIRA 2020-04-08T14_27_34+00'!GHD129</f>
        <v>0</v>
      </c>
      <c r="GHE8">
        <f>'[1]ASF JIRA 2020-04-08T14_27_34+00'!GHE129</f>
        <v>0</v>
      </c>
      <c r="GHF8">
        <f>'[1]ASF JIRA 2020-04-08T14_27_34+00'!GHF129</f>
        <v>0</v>
      </c>
      <c r="GHG8">
        <f>'[1]ASF JIRA 2020-04-08T14_27_34+00'!GHG129</f>
        <v>0</v>
      </c>
      <c r="GHH8">
        <f>'[1]ASF JIRA 2020-04-08T14_27_34+00'!GHH129</f>
        <v>0</v>
      </c>
      <c r="GHI8">
        <f>'[1]ASF JIRA 2020-04-08T14_27_34+00'!GHI129</f>
        <v>0</v>
      </c>
      <c r="GHJ8">
        <f>'[1]ASF JIRA 2020-04-08T14_27_34+00'!GHJ129</f>
        <v>0</v>
      </c>
      <c r="GHK8">
        <f>'[1]ASF JIRA 2020-04-08T14_27_34+00'!GHK129</f>
        <v>0</v>
      </c>
      <c r="GHL8">
        <f>'[1]ASF JIRA 2020-04-08T14_27_34+00'!GHL129</f>
        <v>0</v>
      </c>
      <c r="GHM8">
        <f>'[1]ASF JIRA 2020-04-08T14_27_34+00'!GHM129</f>
        <v>0</v>
      </c>
      <c r="GHN8">
        <f>'[1]ASF JIRA 2020-04-08T14_27_34+00'!GHN129</f>
        <v>0</v>
      </c>
      <c r="GHO8">
        <f>'[1]ASF JIRA 2020-04-08T14_27_34+00'!GHO129</f>
        <v>0</v>
      </c>
      <c r="GHP8">
        <f>'[1]ASF JIRA 2020-04-08T14_27_34+00'!GHP129</f>
        <v>0</v>
      </c>
      <c r="GHQ8">
        <f>'[1]ASF JIRA 2020-04-08T14_27_34+00'!GHQ129</f>
        <v>0</v>
      </c>
      <c r="GHR8">
        <f>'[1]ASF JIRA 2020-04-08T14_27_34+00'!GHR129</f>
        <v>0</v>
      </c>
      <c r="GHS8">
        <f>'[1]ASF JIRA 2020-04-08T14_27_34+00'!GHS129</f>
        <v>0</v>
      </c>
      <c r="GHT8">
        <f>'[1]ASF JIRA 2020-04-08T14_27_34+00'!GHT129</f>
        <v>0</v>
      </c>
      <c r="GHU8">
        <f>'[1]ASF JIRA 2020-04-08T14_27_34+00'!GHU129</f>
        <v>0</v>
      </c>
      <c r="GHV8">
        <f>'[1]ASF JIRA 2020-04-08T14_27_34+00'!GHV129</f>
        <v>0</v>
      </c>
      <c r="GHW8">
        <f>'[1]ASF JIRA 2020-04-08T14_27_34+00'!GHW129</f>
        <v>0</v>
      </c>
      <c r="GHX8">
        <f>'[1]ASF JIRA 2020-04-08T14_27_34+00'!GHX129</f>
        <v>0</v>
      </c>
      <c r="GHY8">
        <f>'[1]ASF JIRA 2020-04-08T14_27_34+00'!GHY129</f>
        <v>0</v>
      </c>
      <c r="GHZ8">
        <f>'[1]ASF JIRA 2020-04-08T14_27_34+00'!GHZ129</f>
        <v>0</v>
      </c>
      <c r="GIA8">
        <f>'[1]ASF JIRA 2020-04-08T14_27_34+00'!GIA129</f>
        <v>0</v>
      </c>
      <c r="GIB8">
        <f>'[1]ASF JIRA 2020-04-08T14_27_34+00'!GIB129</f>
        <v>0</v>
      </c>
      <c r="GIC8">
        <f>'[1]ASF JIRA 2020-04-08T14_27_34+00'!GIC129</f>
        <v>0</v>
      </c>
      <c r="GID8">
        <f>'[1]ASF JIRA 2020-04-08T14_27_34+00'!GID129</f>
        <v>0</v>
      </c>
      <c r="GIE8">
        <f>'[1]ASF JIRA 2020-04-08T14_27_34+00'!GIE129</f>
        <v>0</v>
      </c>
      <c r="GIF8">
        <f>'[1]ASF JIRA 2020-04-08T14_27_34+00'!GIF129</f>
        <v>0</v>
      </c>
      <c r="GIG8">
        <f>'[1]ASF JIRA 2020-04-08T14_27_34+00'!GIG129</f>
        <v>0</v>
      </c>
      <c r="GIH8">
        <f>'[1]ASF JIRA 2020-04-08T14_27_34+00'!GIH129</f>
        <v>0</v>
      </c>
      <c r="GII8">
        <f>'[1]ASF JIRA 2020-04-08T14_27_34+00'!GII129</f>
        <v>0</v>
      </c>
      <c r="GIJ8">
        <f>'[1]ASF JIRA 2020-04-08T14_27_34+00'!GIJ129</f>
        <v>0</v>
      </c>
      <c r="GIK8">
        <f>'[1]ASF JIRA 2020-04-08T14_27_34+00'!GIK129</f>
        <v>0</v>
      </c>
      <c r="GIL8">
        <f>'[1]ASF JIRA 2020-04-08T14_27_34+00'!GIL129</f>
        <v>0</v>
      </c>
      <c r="GIM8">
        <f>'[1]ASF JIRA 2020-04-08T14_27_34+00'!GIM129</f>
        <v>0</v>
      </c>
      <c r="GIN8">
        <f>'[1]ASF JIRA 2020-04-08T14_27_34+00'!GIN129</f>
        <v>0</v>
      </c>
      <c r="GIO8">
        <f>'[1]ASF JIRA 2020-04-08T14_27_34+00'!GIO129</f>
        <v>0</v>
      </c>
      <c r="GIP8">
        <f>'[1]ASF JIRA 2020-04-08T14_27_34+00'!GIP129</f>
        <v>0</v>
      </c>
      <c r="GIQ8">
        <f>'[1]ASF JIRA 2020-04-08T14_27_34+00'!GIQ129</f>
        <v>0</v>
      </c>
      <c r="GIR8">
        <f>'[1]ASF JIRA 2020-04-08T14_27_34+00'!GIR129</f>
        <v>0</v>
      </c>
      <c r="GIS8">
        <f>'[1]ASF JIRA 2020-04-08T14_27_34+00'!GIS129</f>
        <v>0</v>
      </c>
      <c r="GIT8">
        <f>'[1]ASF JIRA 2020-04-08T14_27_34+00'!GIT129</f>
        <v>0</v>
      </c>
      <c r="GIU8">
        <f>'[1]ASF JIRA 2020-04-08T14_27_34+00'!GIU129</f>
        <v>0</v>
      </c>
      <c r="GIV8">
        <f>'[1]ASF JIRA 2020-04-08T14_27_34+00'!GIV129</f>
        <v>0</v>
      </c>
      <c r="GIW8">
        <f>'[1]ASF JIRA 2020-04-08T14_27_34+00'!GIW129</f>
        <v>0</v>
      </c>
      <c r="GIX8">
        <f>'[1]ASF JIRA 2020-04-08T14_27_34+00'!GIX129</f>
        <v>0</v>
      </c>
      <c r="GIY8">
        <f>'[1]ASF JIRA 2020-04-08T14_27_34+00'!GIY129</f>
        <v>0</v>
      </c>
      <c r="GIZ8">
        <f>'[1]ASF JIRA 2020-04-08T14_27_34+00'!GIZ129</f>
        <v>0</v>
      </c>
      <c r="GJA8">
        <f>'[1]ASF JIRA 2020-04-08T14_27_34+00'!GJA129</f>
        <v>0</v>
      </c>
      <c r="GJB8">
        <f>'[1]ASF JIRA 2020-04-08T14_27_34+00'!GJB129</f>
        <v>0</v>
      </c>
      <c r="GJC8">
        <f>'[1]ASF JIRA 2020-04-08T14_27_34+00'!GJC129</f>
        <v>0</v>
      </c>
      <c r="GJD8">
        <f>'[1]ASF JIRA 2020-04-08T14_27_34+00'!GJD129</f>
        <v>0</v>
      </c>
      <c r="GJE8">
        <f>'[1]ASF JIRA 2020-04-08T14_27_34+00'!GJE129</f>
        <v>0</v>
      </c>
      <c r="GJF8">
        <f>'[1]ASF JIRA 2020-04-08T14_27_34+00'!GJF129</f>
        <v>0</v>
      </c>
      <c r="GJG8">
        <f>'[1]ASF JIRA 2020-04-08T14_27_34+00'!GJG129</f>
        <v>0</v>
      </c>
      <c r="GJH8">
        <f>'[1]ASF JIRA 2020-04-08T14_27_34+00'!GJH129</f>
        <v>0</v>
      </c>
      <c r="GJI8">
        <f>'[1]ASF JIRA 2020-04-08T14_27_34+00'!GJI129</f>
        <v>0</v>
      </c>
      <c r="GJJ8">
        <f>'[1]ASF JIRA 2020-04-08T14_27_34+00'!GJJ129</f>
        <v>0</v>
      </c>
      <c r="GJK8">
        <f>'[1]ASF JIRA 2020-04-08T14_27_34+00'!GJK129</f>
        <v>0</v>
      </c>
      <c r="GJL8">
        <f>'[1]ASF JIRA 2020-04-08T14_27_34+00'!GJL129</f>
        <v>0</v>
      </c>
      <c r="GJM8">
        <f>'[1]ASF JIRA 2020-04-08T14_27_34+00'!GJM129</f>
        <v>0</v>
      </c>
      <c r="GJN8">
        <f>'[1]ASF JIRA 2020-04-08T14_27_34+00'!GJN129</f>
        <v>0</v>
      </c>
      <c r="GJO8">
        <f>'[1]ASF JIRA 2020-04-08T14_27_34+00'!GJO129</f>
        <v>0</v>
      </c>
      <c r="GJP8">
        <f>'[1]ASF JIRA 2020-04-08T14_27_34+00'!GJP129</f>
        <v>0</v>
      </c>
      <c r="GJQ8">
        <f>'[1]ASF JIRA 2020-04-08T14_27_34+00'!GJQ129</f>
        <v>0</v>
      </c>
      <c r="GJR8">
        <f>'[1]ASF JIRA 2020-04-08T14_27_34+00'!GJR129</f>
        <v>0</v>
      </c>
      <c r="GJS8">
        <f>'[1]ASF JIRA 2020-04-08T14_27_34+00'!GJS129</f>
        <v>0</v>
      </c>
      <c r="GJT8">
        <f>'[1]ASF JIRA 2020-04-08T14_27_34+00'!GJT129</f>
        <v>0</v>
      </c>
      <c r="GJU8">
        <f>'[1]ASF JIRA 2020-04-08T14_27_34+00'!GJU129</f>
        <v>0</v>
      </c>
      <c r="GJV8">
        <f>'[1]ASF JIRA 2020-04-08T14_27_34+00'!GJV129</f>
        <v>0</v>
      </c>
      <c r="GJW8">
        <f>'[1]ASF JIRA 2020-04-08T14_27_34+00'!GJW129</f>
        <v>0</v>
      </c>
      <c r="GJX8">
        <f>'[1]ASF JIRA 2020-04-08T14_27_34+00'!GJX129</f>
        <v>0</v>
      </c>
      <c r="GJY8">
        <f>'[1]ASF JIRA 2020-04-08T14_27_34+00'!GJY129</f>
        <v>0</v>
      </c>
      <c r="GJZ8">
        <f>'[1]ASF JIRA 2020-04-08T14_27_34+00'!GJZ129</f>
        <v>0</v>
      </c>
      <c r="GKA8">
        <f>'[1]ASF JIRA 2020-04-08T14_27_34+00'!GKA129</f>
        <v>0</v>
      </c>
      <c r="GKB8">
        <f>'[1]ASF JIRA 2020-04-08T14_27_34+00'!GKB129</f>
        <v>0</v>
      </c>
      <c r="GKC8">
        <f>'[1]ASF JIRA 2020-04-08T14_27_34+00'!GKC129</f>
        <v>0</v>
      </c>
      <c r="GKD8">
        <f>'[1]ASF JIRA 2020-04-08T14_27_34+00'!GKD129</f>
        <v>0</v>
      </c>
      <c r="GKE8">
        <f>'[1]ASF JIRA 2020-04-08T14_27_34+00'!GKE129</f>
        <v>0</v>
      </c>
      <c r="GKF8">
        <f>'[1]ASF JIRA 2020-04-08T14_27_34+00'!GKF129</f>
        <v>0</v>
      </c>
      <c r="GKG8">
        <f>'[1]ASF JIRA 2020-04-08T14_27_34+00'!GKG129</f>
        <v>0</v>
      </c>
      <c r="GKH8">
        <f>'[1]ASF JIRA 2020-04-08T14_27_34+00'!GKH129</f>
        <v>0</v>
      </c>
      <c r="GKI8">
        <f>'[1]ASF JIRA 2020-04-08T14_27_34+00'!GKI129</f>
        <v>0</v>
      </c>
      <c r="GKJ8">
        <f>'[1]ASF JIRA 2020-04-08T14_27_34+00'!GKJ129</f>
        <v>0</v>
      </c>
      <c r="GKK8">
        <f>'[1]ASF JIRA 2020-04-08T14_27_34+00'!GKK129</f>
        <v>0</v>
      </c>
      <c r="GKL8">
        <f>'[1]ASF JIRA 2020-04-08T14_27_34+00'!GKL129</f>
        <v>0</v>
      </c>
      <c r="GKM8">
        <f>'[1]ASF JIRA 2020-04-08T14_27_34+00'!GKM129</f>
        <v>0</v>
      </c>
      <c r="GKN8">
        <f>'[1]ASF JIRA 2020-04-08T14_27_34+00'!GKN129</f>
        <v>0</v>
      </c>
      <c r="GKO8">
        <f>'[1]ASF JIRA 2020-04-08T14_27_34+00'!GKO129</f>
        <v>0</v>
      </c>
      <c r="GKP8">
        <f>'[1]ASF JIRA 2020-04-08T14_27_34+00'!GKP129</f>
        <v>0</v>
      </c>
      <c r="GKQ8">
        <f>'[1]ASF JIRA 2020-04-08T14_27_34+00'!GKQ129</f>
        <v>0</v>
      </c>
      <c r="GKR8">
        <f>'[1]ASF JIRA 2020-04-08T14_27_34+00'!GKR129</f>
        <v>0</v>
      </c>
      <c r="GKS8">
        <f>'[1]ASF JIRA 2020-04-08T14_27_34+00'!GKS129</f>
        <v>0</v>
      </c>
      <c r="GKT8">
        <f>'[1]ASF JIRA 2020-04-08T14_27_34+00'!GKT129</f>
        <v>0</v>
      </c>
      <c r="GKU8">
        <f>'[1]ASF JIRA 2020-04-08T14_27_34+00'!GKU129</f>
        <v>0</v>
      </c>
      <c r="GKV8">
        <f>'[1]ASF JIRA 2020-04-08T14_27_34+00'!GKV129</f>
        <v>0</v>
      </c>
      <c r="GKW8">
        <f>'[1]ASF JIRA 2020-04-08T14_27_34+00'!GKW129</f>
        <v>0</v>
      </c>
      <c r="GKX8">
        <f>'[1]ASF JIRA 2020-04-08T14_27_34+00'!GKX129</f>
        <v>0</v>
      </c>
      <c r="GKY8">
        <f>'[1]ASF JIRA 2020-04-08T14_27_34+00'!GKY129</f>
        <v>0</v>
      </c>
      <c r="GKZ8">
        <f>'[1]ASF JIRA 2020-04-08T14_27_34+00'!GKZ129</f>
        <v>0</v>
      </c>
      <c r="GLA8">
        <f>'[1]ASF JIRA 2020-04-08T14_27_34+00'!GLA129</f>
        <v>0</v>
      </c>
      <c r="GLB8">
        <f>'[1]ASF JIRA 2020-04-08T14_27_34+00'!GLB129</f>
        <v>0</v>
      </c>
      <c r="GLC8">
        <f>'[1]ASF JIRA 2020-04-08T14_27_34+00'!GLC129</f>
        <v>0</v>
      </c>
      <c r="GLD8">
        <f>'[1]ASF JIRA 2020-04-08T14_27_34+00'!GLD129</f>
        <v>0</v>
      </c>
      <c r="GLE8">
        <f>'[1]ASF JIRA 2020-04-08T14_27_34+00'!GLE129</f>
        <v>0</v>
      </c>
      <c r="GLF8">
        <f>'[1]ASF JIRA 2020-04-08T14_27_34+00'!GLF129</f>
        <v>0</v>
      </c>
      <c r="GLG8">
        <f>'[1]ASF JIRA 2020-04-08T14_27_34+00'!GLG129</f>
        <v>0</v>
      </c>
      <c r="GLH8">
        <f>'[1]ASF JIRA 2020-04-08T14_27_34+00'!GLH129</f>
        <v>0</v>
      </c>
      <c r="GLI8">
        <f>'[1]ASF JIRA 2020-04-08T14_27_34+00'!GLI129</f>
        <v>0</v>
      </c>
      <c r="GLJ8">
        <f>'[1]ASF JIRA 2020-04-08T14_27_34+00'!GLJ129</f>
        <v>0</v>
      </c>
      <c r="GLK8">
        <f>'[1]ASF JIRA 2020-04-08T14_27_34+00'!GLK129</f>
        <v>0</v>
      </c>
      <c r="GLL8">
        <f>'[1]ASF JIRA 2020-04-08T14_27_34+00'!GLL129</f>
        <v>0</v>
      </c>
      <c r="GLM8">
        <f>'[1]ASF JIRA 2020-04-08T14_27_34+00'!GLM129</f>
        <v>0</v>
      </c>
      <c r="GLN8">
        <f>'[1]ASF JIRA 2020-04-08T14_27_34+00'!GLN129</f>
        <v>0</v>
      </c>
      <c r="GLO8">
        <f>'[1]ASF JIRA 2020-04-08T14_27_34+00'!GLO129</f>
        <v>0</v>
      </c>
      <c r="GLP8">
        <f>'[1]ASF JIRA 2020-04-08T14_27_34+00'!GLP129</f>
        <v>0</v>
      </c>
      <c r="GLQ8">
        <f>'[1]ASF JIRA 2020-04-08T14_27_34+00'!GLQ129</f>
        <v>0</v>
      </c>
      <c r="GLR8">
        <f>'[1]ASF JIRA 2020-04-08T14_27_34+00'!GLR129</f>
        <v>0</v>
      </c>
      <c r="GLS8">
        <f>'[1]ASF JIRA 2020-04-08T14_27_34+00'!GLS129</f>
        <v>0</v>
      </c>
      <c r="GLT8">
        <f>'[1]ASF JIRA 2020-04-08T14_27_34+00'!GLT129</f>
        <v>0</v>
      </c>
      <c r="GLU8">
        <f>'[1]ASF JIRA 2020-04-08T14_27_34+00'!GLU129</f>
        <v>0</v>
      </c>
      <c r="GLV8">
        <f>'[1]ASF JIRA 2020-04-08T14_27_34+00'!GLV129</f>
        <v>0</v>
      </c>
      <c r="GLW8">
        <f>'[1]ASF JIRA 2020-04-08T14_27_34+00'!GLW129</f>
        <v>0</v>
      </c>
      <c r="GLX8">
        <f>'[1]ASF JIRA 2020-04-08T14_27_34+00'!GLX129</f>
        <v>0</v>
      </c>
      <c r="GLY8">
        <f>'[1]ASF JIRA 2020-04-08T14_27_34+00'!GLY129</f>
        <v>0</v>
      </c>
      <c r="GLZ8">
        <f>'[1]ASF JIRA 2020-04-08T14_27_34+00'!GLZ129</f>
        <v>0</v>
      </c>
      <c r="GMA8">
        <f>'[1]ASF JIRA 2020-04-08T14_27_34+00'!GMA129</f>
        <v>0</v>
      </c>
      <c r="GMB8">
        <f>'[1]ASF JIRA 2020-04-08T14_27_34+00'!GMB129</f>
        <v>0</v>
      </c>
      <c r="GMC8">
        <f>'[1]ASF JIRA 2020-04-08T14_27_34+00'!GMC129</f>
        <v>0</v>
      </c>
      <c r="GMD8">
        <f>'[1]ASF JIRA 2020-04-08T14_27_34+00'!GMD129</f>
        <v>0</v>
      </c>
      <c r="GME8">
        <f>'[1]ASF JIRA 2020-04-08T14_27_34+00'!GME129</f>
        <v>0</v>
      </c>
      <c r="GMF8">
        <f>'[1]ASF JIRA 2020-04-08T14_27_34+00'!GMF129</f>
        <v>0</v>
      </c>
      <c r="GMG8">
        <f>'[1]ASF JIRA 2020-04-08T14_27_34+00'!GMG129</f>
        <v>0</v>
      </c>
      <c r="GMH8">
        <f>'[1]ASF JIRA 2020-04-08T14_27_34+00'!GMH129</f>
        <v>0</v>
      </c>
      <c r="GMI8">
        <f>'[1]ASF JIRA 2020-04-08T14_27_34+00'!GMI129</f>
        <v>0</v>
      </c>
      <c r="GMJ8">
        <f>'[1]ASF JIRA 2020-04-08T14_27_34+00'!GMJ129</f>
        <v>0</v>
      </c>
      <c r="GMK8">
        <f>'[1]ASF JIRA 2020-04-08T14_27_34+00'!GMK129</f>
        <v>0</v>
      </c>
      <c r="GML8">
        <f>'[1]ASF JIRA 2020-04-08T14_27_34+00'!GML129</f>
        <v>0</v>
      </c>
      <c r="GMM8">
        <f>'[1]ASF JIRA 2020-04-08T14_27_34+00'!GMM129</f>
        <v>0</v>
      </c>
      <c r="GMN8">
        <f>'[1]ASF JIRA 2020-04-08T14_27_34+00'!GMN129</f>
        <v>0</v>
      </c>
      <c r="GMO8">
        <f>'[1]ASF JIRA 2020-04-08T14_27_34+00'!GMO129</f>
        <v>0</v>
      </c>
      <c r="GMP8">
        <f>'[1]ASF JIRA 2020-04-08T14_27_34+00'!GMP129</f>
        <v>0</v>
      </c>
      <c r="GMQ8">
        <f>'[1]ASF JIRA 2020-04-08T14_27_34+00'!GMQ129</f>
        <v>0</v>
      </c>
      <c r="GMR8">
        <f>'[1]ASF JIRA 2020-04-08T14_27_34+00'!GMR129</f>
        <v>0</v>
      </c>
      <c r="GMS8">
        <f>'[1]ASF JIRA 2020-04-08T14_27_34+00'!GMS129</f>
        <v>0</v>
      </c>
      <c r="GMT8">
        <f>'[1]ASF JIRA 2020-04-08T14_27_34+00'!GMT129</f>
        <v>0</v>
      </c>
      <c r="GMU8">
        <f>'[1]ASF JIRA 2020-04-08T14_27_34+00'!GMU129</f>
        <v>0</v>
      </c>
      <c r="GMV8">
        <f>'[1]ASF JIRA 2020-04-08T14_27_34+00'!GMV129</f>
        <v>0</v>
      </c>
      <c r="GMW8">
        <f>'[1]ASF JIRA 2020-04-08T14_27_34+00'!GMW129</f>
        <v>0</v>
      </c>
      <c r="GMX8">
        <f>'[1]ASF JIRA 2020-04-08T14_27_34+00'!GMX129</f>
        <v>0</v>
      </c>
      <c r="GMY8">
        <f>'[1]ASF JIRA 2020-04-08T14_27_34+00'!GMY129</f>
        <v>0</v>
      </c>
      <c r="GMZ8">
        <f>'[1]ASF JIRA 2020-04-08T14_27_34+00'!GMZ129</f>
        <v>0</v>
      </c>
      <c r="GNA8">
        <f>'[1]ASF JIRA 2020-04-08T14_27_34+00'!GNA129</f>
        <v>0</v>
      </c>
      <c r="GNB8">
        <f>'[1]ASF JIRA 2020-04-08T14_27_34+00'!GNB129</f>
        <v>0</v>
      </c>
      <c r="GNC8">
        <f>'[1]ASF JIRA 2020-04-08T14_27_34+00'!GNC129</f>
        <v>0</v>
      </c>
      <c r="GND8">
        <f>'[1]ASF JIRA 2020-04-08T14_27_34+00'!GND129</f>
        <v>0</v>
      </c>
      <c r="GNE8">
        <f>'[1]ASF JIRA 2020-04-08T14_27_34+00'!GNE129</f>
        <v>0</v>
      </c>
      <c r="GNF8">
        <f>'[1]ASF JIRA 2020-04-08T14_27_34+00'!GNF129</f>
        <v>0</v>
      </c>
      <c r="GNG8">
        <f>'[1]ASF JIRA 2020-04-08T14_27_34+00'!GNG129</f>
        <v>0</v>
      </c>
      <c r="GNH8">
        <f>'[1]ASF JIRA 2020-04-08T14_27_34+00'!GNH129</f>
        <v>0</v>
      </c>
      <c r="GNI8">
        <f>'[1]ASF JIRA 2020-04-08T14_27_34+00'!GNI129</f>
        <v>0</v>
      </c>
      <c r="GNJ8">
        <f>'[1]ASF JIRA 2020-04-08T14_27_34+00'!GNJ129</f>
        <v>0</v>
      </c>
      <c r="GNK8">
        <f>'[1]ASF JIRA 2020-04-08T14_27_34+00'!GNK129</f>
        <v>0</v>
      </c>
      <c r="GNL8">
        <f>'[1]ASF JIRA 2020-04-08T14_27_34+00'!GNL129</f>
        <v>0</v>
      </c>
      <c r="GNM8">
        <f>'[1]ASF JIRA 2020-04-08T14_27_34+00'!GNM129</f>
        <v>0</v>
      </c>
      <c r="GNN8">
        <f>'[1]ASF JIRA 2020-04-08T14_27_34+00'!GNN129</f>
        <v>0</v>
      </c>
      <c r="GNO8">
        <f>'[1]ASF JIRA 2020-04-08T14_27_34+00'!GNO129</f>
        <v>0</v>
      </c>
      <c r="GNP8">
        <f>'[1]ASF JIRA 2020-04-08T14_27_34+00'!GNP129</f>
        <v>0</v>
      </c>
      <c r="GNQ8">
        <f>'[1]ASF JIRA 2020-04-08T14_27_34+00'!GNQ129</f>
        <v>0</v>
      </c>
      <c r="GNR8">
        <f>'[1]ASF JIRA 2020-04-08T14_27_34+00'!GNR129</f>
        <v>0</v>
      </c>
      <c r="GNS8">
        <f>'[1]ASF JIRA 2020-04-08T14_27_34+00'!GNS129</f>
        <v>0</v>
      </c>
      <c r="GNT8">
        <f>'[1]ASF JIRA 2020-04-08T14_27_34+00'!GNT129</f>
        <v>0</v>
      </c>
      <c r="GNU8">
        <f>'[1]ASF JIRA 2020-04-08T14_27_34+00'!GNU129</f>
        <v>0</v>
      </c>
      <c r="GNV8">
        <f>'[1]ASF JIRA 2020-04-08T14_27_34+00'!GNV129</f>
        <v>0</v>
      </c>
      <c r="GNW8">
        <f>'[1]ASF JIRA 2020-04-08T14_27_34+00'!GNW129</f>
        <v>0</v>
      </c>
      <c r="GNX8">
        <f>'[1]ASF JIRA 2020-04-08T14_27_34+00'!GNX129</f>
        <v>0</v>
      </c>
      <c r="GNY8">
        <f>'[1]ASF JIRA 2020-04-08T14_27_34+00'!GNY129</f>
        <v>0</v>
      </c>
      <c r="GNZ8">
        <f>'[1]ASF JIRA 2020-04-08T14_27_34+00'!GNZ129</f>
        <v>0</v>
      </c>
      <c r="GOA8">
        <f>'[1]ASF JIRA 2020-04-08T14_27_34+00'!GOA129</f>
        <v>0</v>
      </c>
      <c r="GOB8">
        <f>'[1]ASF JIRA 2020-04-08T14_27_34+00'!GOB129</f>
        <v>0</v>
      </c>
      <c r="GOC8">
        <f>'[1]ASF JIRA 2020-04-08T14_27_34+00'!GOC129</f>
        <v>0</v>
      </c>
      <c r="GOD8">
        <f>'[1]ASF JIRA 2020-04-08T14_27_34+00'!GOD129</f>
        <v>0</v>
      </c>
      <c r="GOE8">
        <f>'[1]ASF JIRA 2020-04-08T14_27_34+00'!GOE129</f>
        <v>0</v>
      </c>
      <c r="GOF8">
        <f>'[1]ASF JIRA 2020-04-08T14_27_34+00'!GOF129</f>
        <v>0</v>
      </c>
      <c r="GOG8">
        <f>'[1]ASF JIRA 2020-04-08T14_27_34+00'!GOG129</f>
        <v>0</v>
      </c>
      <c r="GOH8">
        <f>'[1]ASF JIRA 2020-04-08T14_27_34+00'!GOH129</f>
        <v>0</v>
      </c>
      <c r="GOI8">
        <f>'[1]ASF JIRA 2020-04-08T14_27_34+00'!GOI129</f>
        <v>0</v>
      </c>
      <c r="GOJ8">
        <f>'[1]ASF JIRA 2020-04-08T14_27_34+00'!GOJ129</f>
        <v>0</v>
      </c>
      <c r="GOK8">
        <f>'[1]ASF JIRA 2020-04-08T14_27_34+00'!GOK129</f>
        <v>0</v>
      </c>
      <c r="GOL8">
        <f>'[1]ASF JIRA 2020-04-08T14_27_34+00'!GOL129</f>
        <v>0</v>
      </c>
      <c r="GOM8">
        <f>'[1]ASF JIRA 2020-04-08T14_27_34+00'!GOM129</f>
        <v>0</v>
      </c>
      <c r="GON8">
        <f>'[1]ASF JIRA 2020-04-08T14_27_34+00'!GON129</f>
        <v>0</v>
      </c>
      <c r="GOO8">
        <f>'[1]ASF JIRA 2020-04-08T14_27_34+00'!GOO129</f>
        <v>0</v>
      </c>
      <c r="GOP8">
        <f>'[1]ASF JIRA 2020-04-08T14_27_34+00'!GOP129</f>
        <v>0</v>
      </c>
      <c r="GOQ8">
        <f>'[1]ASF JIRA 2020-04-08T14_27_34+00'!GOQ129</f>
        <v>0</v>
      </c>
      <c r="GOR8">
        <f>'[1]ASF JIRA 2020-04-08T14_27_34+00'!GOR129</f>
        <v>0</v>
      </c>
      <c r="GOS8">
        <f>'[1]ASF JIRA 2020-04-08T14_27_34+00'!GOS129</f>
        <v>0</v>
      </c>
      <c r="GOT8">
        <f>'[1]ASF JIRA 2020-04-08T14_27_34+00'!GOT129</f>
        <v>0</v>
      </c>
      <c r="GOU8">
        <f>'[1]ASF JIRA 2020-04-08T14_27_34+00'!GOU129</f>
        <v>0</v>
      </c>
      <c r="GOV8">
        <f>'[1]ASF JIRA 2020-04-08T14_27_34+00'!GOV129</f>
        <v>0</v>
      </c>
      <c r="GOW8">
        <f>'[1]ASF JIRA 2020-04-08T14_27_34+00'!GOW129</f>
        <v>0</v>
      </c>
      <c r="GOX8">
        <f>'[1]ASF JIRA 2020-04-08T14_27_34+00'!GOX129</f>
        <v>0</v>
      </c>
      <c r="GOY8">
        <f>'[1]ASF JIRA 2020-04-08T14_27_34+00'!GOY129</f>
        <v>0</v>
      </c>
      <c r="GOZ8">
        <f>'[1]ASF JIRA 2020-04-08T14_27_34+00'!GOZ129</f>
        <v>0</v>
      </c>
      <c r="GPA8">
        <f>'[1]ASF JIRA 2020-04-08T14_27_34+00'!GPA129</f>
        <v>0</v>
      </c>
      <c r="GPB8">
        <f>'[1]ASF JIRA 2020-04-08T14_27_34+00'!GPB129</f>
        <v>0</v>
      </c>
      <c r="GPC8">
        <f>'[1]ASF JIRA 2020-04-08T14_27_34+00'!GPC129</f>
        <v>0</v>
      </c>
      <c r="GPD8">
        <f>'[1]ASF JIRA 2020-04-08T14_27_34+00'!GPD129</f>
        <v>0</v>
      </c>
      <c r="GPE8">
        <f>'[1]ASF JIRA 2020-04-08T14_27_34+00'!GPE129</f>
        <v>0</v>
      </c>
      <c r="GPF8">
        <f>'[1]ASF JIRA 2020-04-08T14_27_34+00'!GPF129</f>
        <v>0</v>
      </c>
      <c r="GPG8">
        <f>'[1]ASF JIRA 2020-04-08T14_27_34+00'!GPG129</f>
        <v>0</v>
      </c>
      <c r="GPH8">
        <f>'[1]ASF JIRA 2020-04-08T14_27_34+00'!GPH129</f>
        <v>0</v>
      </c>
      <c r="GPI8">
        <f>'[1]ASF JIRA 2020-04-08T14_27_34+00'!GPI129</f>
        <v>0</v>
      </c>
      <c r="GPJ8">
        <f>'[1]ASF JIRA 2020-04-08T14_27_34+00'!GPJ129</f>
        <v>0</v>
      </c>
      <c r="GPK8">
        <f>'[1]ASF JIRA 2020-04-08T14_27_34+00'!GPK129</f>
        <v>0</v>
      </c>
      <c r="GPL8">
        <f>'[1]ASF JIRA 2020-04-08T14_27_34+00'!GPL129</f>
        <v>0</v>
      </c>
      <c r="GPM8">
        <f>'[1]ASF JIRA 2020-04-08T14_27_34+00'!GPM129</f>
        <v>0</v>
      </c>
      <c r="GPN8">
        <f>'[1]ASF JIRA 2020-04-08T14_27_34+00'!GPN129</f>
        <v>0</v>
      </c>
      <c r="GPO8">
        <f>'[1]ASF JIRA 2020-04-08T14_27_34+00'!GPO129</f>
        <v>0</v>
      </c>
      <c r="GPP8">
        <f>'[1]ASF JIRA 2020-04-08T14_27_34+00'!GPP129</f>
        <v>0</v>
      </c>
      <c r="GPQ8">
        <f>'[1]ASF JIRA 2020-04-08T14_27_34+00'!GPQ129</f>
        <v>0</v>
      </c>
      <c r="GPR8">
        <f>'[1]ASF JIRA 2020-04-08T14_27_34+00'!GPR129</f>
        <v>0</v>
      </c>
      <c r="GPS8">
        <f>'[1]ASF JIRA 2020-04-08T14_27_34+00'!GPS129</f>
        <v>0</v>
      </c>
      <c r="GPT8">
        <f>'[1]ASF JIRA 2020-04-08T14_27_34+00'!GPT129</f>
        <v>0</v>
      </c>
      <c r="GPU8">
        <f>'[1]ASF JIRA 2020-04-08T14_27_34+00'!GPU129</f>
        <v>0</v>
      </c>
      <c r="GPV8">
        <f>'[1]ASF JIRA 2020-04-08T14_27_34+00'!GPV129</f>
        <v>0</v>
      </c>
      <c r="GPW8">
        <f>'[1]ASF JIRA 2020-04-08T14_27_34+00'!GPW129</f>
        <v>0</v>
      </c>
      <c r="GPX8">
        <f>'[1]ASF JIRA 2020-04-08T14_27_34+00'!GPX129</f>
        <v>0</v>
      </c>
      <c r="GPY8">
        <f>'[1]ASF JIRA 2020-04-08T14_27_34+00'!GPY129</f>
        <v>0</v>
      </c>
      <c r="GPZ8">
        <f>'[1]ASF JIRA 2020-04-08T14_27_34+00'!GPZ129</f>
        <v>0</v>
      </c>
      <c r="GQA8">
        <f>'[1]ASF JIRA 2020-04-08T14_27_34+00'!GQA129</f>
        <v>0</v>
      </c>
      <c r="GQB8">
        <f>'[1]ASF JIRA 2020-04-08T14_27_34+00'!GQB129</f>
        <v>0</v>
      </c>
      <c r="GQC8">
        <f>'[1]ASF JIRA 2020-04-08T14_27_34+00'!GQC129</f>
        <v>0</v>
      </c>
      <c r="GQD8">
        <f>'[1]ASF JIRA 2020-04-08T14_27_34+00'!GQD129</f>
        <v>0</v>
      </c>
      <c r="GQE8">
        <f>'[1]ASF JIRA 2020-04-08T14_27_34+00'!GQE129</f>
        <v>0</v>
      </c>
      <c r="GQF8">
        <f>'[1]ASF JIRA 2020-04-08T14_27_34+00'!GQF129</f>
        <v>0</v>
      </c>
      <c r="GQG8">
        <f>'[1]ASF JIRA 2020-04-08T14_27_34+00'!GQG129</f>
        <v>0</v>
      </c>
      <c r="GQH8">
        <f>'[1]ASF JIRA 2020-04-08T14_27_34+00'!GQH129</f>
        <v>0</v>
      </c>
      <c r="GQI8">
        <f>'[1]ASF JIRA 2020-04-08T14_27_34+00'!GQI129</f>
        <v>0</v>
      </c>
      <c r="GQJ8">
        <f>'[1]ASF JIRA 2020-04-08T14_27_34+00'!GQJ129</f>
        <v>0</v>
      </c>
      <c r="GQK8">
        <f>'[1]ASF JIRA 2020-04-08T14_27_34+00'!GQK129</f>
        <v>0</v>
      </c>
      <c r="GQL8">
        <f>'[1]ASF JIRA 2020-04-08T14_27_34+00'!GQL129</f>
        <v>0</v>
      </c>
      <c r="GQM8">
        <f>'[1]ASF JIRA 2020-04-08T14_27_34+00'!GQM129</f>
        <v>0</v>
      </c>
      <c r="GQN8">
        <f>'[1]ASF JIRA 2020-04-08T14_27_34+00'!GQN129</f>
        <v>0</v>
      </c>
      <c r="GQO8">
        <f>'[1]ASF JIRA 2020-04-08T14_27_34+00'!GQO129</f>
        <v>0</v>
      </c>
      <c r="GQP8">
        <f>'[1]ASF JIRA 2020-04-08T14_27_34+00'!GQP129</f>
        <v>0</v>
      </c>
      <c r="GQQ8">
        <f>'[1]ASF JIRA 2020-04-08T14_27_34+00'!GQQ129</f>
        <v>0</v>
      </c>
      <c r="GQR8">
        <f>'[1]ASF JIRA 2020-04-08T14_27_34+00'!GQR129</f>
        <v>0</v>
      </c>
      <c r="GQS8">
        <f>'[1]ASF JIRA 2020-04-08T14_27_34+00'!GQS129</f>
        <v>0</v>
      </c>
      <c r="GQT8">
        <f>'[1]ASF JIRA 2020-04-08T14_27_34+00'!GQT129</f>
        <v>0</v>
      </c>
      <c r="GQU8">
        <f>'[1]ASF JIRA 2020-04-08T14_27_34+00'!GQU129</f>
        <v>0</v>
      </c>
      <c r="GQV8">
        <f>'[1]ASF JIRA 2020-04-08T14_27_34+00'!GQV129</f>
        <v>0</v>
      </c>
      <c r="GQW8">
        <f>'[1]ASF JIRA 2020-04-08T14_27_34+00'!GQW129</f>
        <v>0</v>
      </c>
      <c r="GQX8">
        <f>'[1]ASF JIRA 2020-04-08T14_27_34+00'!GQX129</f>
        <v>0</v>
      </c>
      <c r="GQY8">
        <f>'[1]ASF JIRA 2020-04-08T14_27_34+00'!GQY129</f>
        <v>0</v>
      </c>
      <c r="GQZ8">
        <f>'[1]ASF JIRA 2020-04-08T14_27_34+00'!GQZ129</f>
        <v>0</v>
      </c>
      <c r="GRA8">
        <f>'[1]ASF JIRA 2020-04-08T14_27_34+00'!GRA129</f>
        <v>0</v>
      </c>
      <c r="GRB8">
        <f>'[1]ASF JIRA 2020-04-08T14_27_34+00'!GRB129</f>
        <v>0</v>
      </c>
      <c r="GRC8">
        <f>'[1]ASF JIRA 2020-04-08T14_27_34+00'!GRC129</f>
        <v>0</v>
      </c>
      <c r="GRD8">
        <f>'[1]ASF JIRA 2020-04-08T14_27_34+00'!GRD129</f>
        <v>0</v>
      </c>
      <c r="GRE8">
        <f>'[1]ASF JIRA 2020-04-08T14_27_34+00'!GRE129</f>
        <v>0</v>
      </c>
      <c r="GRF8">
        <f>'[1]ASF JIRA 2020-04-08T14_27_34+00'!GRF129</f>
        <v>0</v>
      </c>
      <c r="GRG8">
        <f>'[1]ASF JIRA 2020-04-08T14_27_34+00'!GRG129</f>
        <v>0</v>
      </c>
      <c r="GRH8">
        <f>'[1]ASF JIRA 2020-04-08T14_27_34+00'!GRH129</f>
        <v>0</v>
      </c>
      <c r="GRI8">
        <f>'[1]ASF JIRA 2020-04-08T14_27_34+00'!GRI129</f>
        <v>0</v>
      </c>
      <c r="GRJ8">
        <f>'[1]ASF JIRA 2020-04-08T14_27_34+00'!GRJ129</f>
        <v>0</v>
      </c>
      <c r="GRK8">
        <f>'[1]ASF JIRA 2020-04-08T14_27_34+00'!GRK129</f>
        <v>0</v>
      </c>
      <c r="GRL8">
        <f>'[1]ASF JIRA 2020-04-08T14_27_34+00'!GRL129</f>
        <v>0</v>
      </c>
      <c r="GRM8">
        <f>'[1]ASF JIRA 2020-04-08T14_27_34+00'!GRM129</f>
        <v>0</v>
      </c>
      <c r="GRN8">
        <f>'[1]ASF JIRA 2020-04-08T14_27_34+00'!GRN129</f>
        <v>0</v>
      </c>
      <c r="GRO8">
        <f>'[1]ASF JIRA 2020-04-08T14_27_34+00'!GRO129</f>
        <v>0</v>
      </c>
      <c r="GRP8">
        <f>'[1]ASF JIRA 2020-04-08T14_27_34+00'!GRP129</f>
        <v>0</v>
      </c>
      <c r="GRQ8">
        <f>'[1]ASF JIRA 2020-04-08T14_27_34+00'!GRQ129</f>
        <v>0</v>
      </c>
      <c r="GRR8">
        <f>'[1]ASF JIRA 2020-04-08T14_27_34+00'!GRR129</f>
        <v>0</v>
      </c>
      <c r="GRS8">
        <f>'[1]ASF JIRA 2020-04-08T14_27_34+00'!GRS129</f>
        <v>0</v>
      </c>
      <c r="GRT8">
        <f>'[1]ASF JIRA 2020-04-08T14_27_34+00'!GRT129</f>
        <v>0</v>
      </c>
      <c r="GRU8">
        <f>'[1]ASF JIRA 2020-04-08T14_27_34+00'!GRU129</f>
        <v>0</v>
      </c>
      <c r="GRV8">
        <f>'[1]ASF JIRA 2020-04-08T14_27_34+00'!GRV129</f>
        <v>0</v>
      </c>
      <c r="GRW8">
        <f>'[1]ASF JIRA 2020-04-08T14_27_34+00'!GRW129</f>
        <v>0</v>
      </c>
      <c r="GRX8">
        <f>'[1]ASF JIRA 2020-04-08T14_27_34+00'!GRX129</f>
        <v>0</v>
      </c>
      <c r="GRY8">
        <f>'[1]ASF JIRA 2020-04-08T14_27_34+00'!GRY129</f>
        <v>0</v>
      </c>
      <c r="GRZ8">
        <f>'[1]ASF JIRA 2020-04-08T14_27_34+00'!GRZ129</f>
        <v>0</v>
      </c>
      <c r="GSA8">
        <f>'[1]ASF JIRA 2020-04-08T14_27_34+00'!GSA129</f>
        <v>0</v>
      </c>
      <c r="GSB8">
        <f>'[1]ASF JIRA 2020-04-08T14_27_34+00'!GSB129</f>
        <v>0</v>
      </c>
      <c r="GSC8">
        <f>'[1]ASF JIRA 2020-04-08T14_27_34+00'!GSC129</f>
        <v>0</v>
      </c>
      <c r="GSD8">
        <f>'[1]ASF JIRA 2020-04-08T14_27_34+00'!GSD129</f>
        <v>0</v>
      </c>
      <c r="GSE8">
        <f>'[1]ASF JIRA 2020-04-08T14_27_34+00'!GSE129</f>
        <v>0</v>
      </c>
      <c r="GSF8">
        <f>'[1]ASF JIRA 2020-04-08T14_27_34+00'!GSF129</f>
        <v>0</v>
      </c>
      <c r="GSG8">
        <f>'[1]ASF JIRA 2020-04-08T14_27_34+00'!GSG129</f>
        <v>0</v>
      </c>
      <c r="GSH8">
        <f>'[1]ASF JIRA 2020-04-08T14_27_34+00'!GSH129</f>
        <v>0</v>
      </c>
      <c r="GSI8">
        <f>'[1]ASF JIRA 2020-04-08T14_27_34+00'!GSI129</f>
        <v>0</v>
      </c>
      <c r="GSJ8">
        <f>'[1]ASF JIRA 2020-04-08T14_27_34+00'!GSJ129</f>
        <v>0</v>
      </c>
      <c r="GSK8">
        <f>'[1]ASF JIRA 2020-04-08T14_27_34+00'!GSK129</f>
        <v>0</v>
      </c>
      <c r="GSL8">
        <f>'[1]ASF JIRA 2020-04-08T14_27_34+00'!GSL129</f>
        <v>0</v>
      </c>
      <c r="GSM8">
        <f>'[1]ASF JIRA 2020-04-08T14_27_34+00'!GSM129</f>
        <v>0</v>
      </c>
      <c r="GSN8">
        <f>'[1]ASF JIRA 2020-04-08T14_27_34+00'!GSN129</f>
        <v>0</v>
      </c>
      <c r="GSO8">
        <f>'[1]ASF JIRA 2020-04-08T14_27_34+00'!GSO129</f>
        <v>0</v>
      </c>
      <c r="GSP8">
        <f>'[1]ASF JIRA 2020-04-08T14_27_34+00'!GSP129</f>
        <v>0</v>
      </c>
      <c r="GSQ8">
        <f>'[1]ASF JIRA 2020-04-08T14_27_34+00'!GSQ129</f>
        <v>0</v>
      </c>
      <c r="GSR8">
        <f>'[1]ASF JIRA 2020-04-08T14_27_34+00'!GSR129</f>
        <v>0</v>
      </c>
      <c r="GSS8">
        <f>'[1]ASF JIRA 2020-04-08T14_27_34+00'!GSS129</f>
        <v>0</v>
      </c>
      <c r="GST8">
        <f>'[1]ASF JIRA 2020-04-08T14_27_34+00'!GST129</f>
        <v>0</v>
      </c>
      <c r="GSU8">
        <f>'[1]ASF JIRA 2020-04-08T14_27_34+00'!GSU129</f>
        <v>0</v>
      </c>
      <c r="GSV8">
        <f>'[1]ASF JIRA 2020-04-08T14_27_34+00'!GSV129</f>
        <v>0</v>
      </c>
      <c r="GSW8">
        <f>'[1]ASF JIRA 2020-04-08T14_27_34+00'!GSW129</f>
        <v>0</v>
      </c>
      <c r="GSX8">
        <f>'[1]ASF JIRA 2020-04-08T14_27_34+00'!GSX129</f>
        <v>0</v>
      </c>
      <c r="GSY8">
        <f>'[1]ASF JIRA 2020-04-08T14_27_34+00'!GSY129</f>
        <v>0</v>
      </c>
      <c r="GSZ8">
        <f>'[1]ASF JIRA 2020-04-08T14_27_34+00'!GSZ129</f>
        <v>0</v>
      </c>
      <c r="GTA8">
        <f>'[1]ASF JIRA 2020-04-08T14_27_34+00'!GTA129</f>
        <v>0</v>
      </c>
      <c r="GTB8">
        <f>'[1]ASF JIRA 2020-04-08T14_27_34+00'!GTB129</f>
        <v>0</v>
      </c>
      <c r="GTC8">
        <f>'[1]ASF JIRA 2020-04-08T14_27_34+00'!GTC129</f>
        <v>0</v>
      </c>
      <c r="GTD8">
        <f>'[1]ASF JIRA 2020-04-08T14_27_34+00'!GTD129</f>
        <v>0</v>
      </c>
      <c r="GTE8">
        <f>'[1]ASF JIRA 2020-04-08T14_27_34+00'!GTE129</f>
        <v>0</v>
      </c>
      <c r="GTF8">
        <f>'[1]ASF JIRA 2020-04-08T14_27_34+00'!GTF129</f>
        <v>0</v>
      </c>
      <c r="GTG8">
        <f>'[1]ASF JIRA 2020-04-08T14_27_34+00'!GTG129</f>
        <v>0</v>
      </c>
      <c r="GTH8">
        <f>'[1]ASF JIRA 2020-04-08T14_27_34+00'!GTH129</f>
        <v>0</v>
      </c>
      <c r="GTI8">
        <f>'[1]ASF JIRA 2020-04-08T14_27_34+00'!GTI129</f>
        <v>0</v>
      </c>
      <c r="GTJ8">
        <f>'[1]ASF JIRA 2020-04-08T14_27_34+00'!GTJ129</f>
        <v>0</v>
      </c>
      <c r="GTK8">
        <f>'[1]ASF JIRA 2020-04-08T14_27_34+00'!GTK129</f>
        <v>0</v>
      </c>
      <c r="GTL8">
        <f>'[1]ASF JIRA 2020-04-08T14_27_34+00'!GTL129</f>
        <v>0</v>
      </c>
      <c r="GTM8">
        <f>'[1]ASF JIRA 2020-04-08T14_27_34+00'!GTM129</f>
        <v>0</v>
      </c>
      <c r="GTN8">
        <f>'[1]ASF JIRA 2020-04-08T14_27_34+00'!GTN129</f>
        <v>0</v>
      </c>
      <c r="GTO8">
        <f>'[1]ASF JIRA 2020-04-08T14_27_34+00'!GTO129</f>
        <v>0</v>
      </c>
      <c r="GTP8">
        <f>'[1]ASF JIRA 2020-04-08T14_27_34+00'!GTP129</f>
        <v>0</v>
      </c>
      <c r="GTQ8">
        <f>'[1]ASF JIRA 2020-04-08T14_27_34+00'!GTQ129</f>
        <v>0</v>
      </c>
      <c r="GTR8">
        <f>'[1]ASF JIRA 2020-04-08T14_27_34+00'!GTR129</f>
        <v>0</v>
      </c>
      <c r="GTS8">
        <f>'[1]ASF JIRA 2020-04-08T14_27_34+00'!GTS129</f>
        <v>0</v>
      </c>
      <c r="GTT8">
        <f>'[1]ASF JIRA 2020-04-08T14_27_34+00'!GTT129</f>
        <v>0</v>
      </c>
      <c r="GTU8">
        <f>'[1]ASF JIRA 2020-04-08T14_27_34+00'!GTU129</f>
        <v>0</v>
      </c>
      <c r="GTV8">
        <f>'[1]ASF JIRA 2020-04-08T14_27_34+00'!GTV129</f>
        <v>0</v>
      </c>
      <c r="GTW8">
        <f>'[1]ASF JIRA 2020-04-08T14_27_34+00'!GTW129</f>
        <v>0</v>
      </c>
      <c r="GTX8">
        <f>'[1]ASF JIRA 2020-04-08T14_27_34+00'!GTX129</f>
        <v>0</v>
      </c>
      <c r="GTY8">
        <f>'[1]ASF JIRA 2020-04-08T14_27_34+00'!GTY129</f>
        <v>0</v>
      </c>
      <c r="GTZ8">
        <f>'[1]ASF JIRA 2020-04-08T14_27_34+00'!GTZ129</f>
        <v>0</v>
      </c>
      <c r="GUA8">
        <f>'[1]ASF JIRA 2020-04-08T14_27_34+00'!GUA129</f>
        <v>0</v>
      </c>
      <c r="GUB8">
        <f>'[1]ASF JIRA 2020-04-08T14_27_34+00'!GUB129</f>
        <v>0</v>
      </c>
      <c r="GUC8">
        <f>'[1]ASF JIRA 2020-04-08T14_27_34+00'!GUC129</f>
        <v>0</v>
      </c>
      <c r="GUD8">
        <f>'[1]ASF JIRA 2020-04-08T14_27_34+00'!GUD129</f>
        <v>0</v>
      </c>
      <c r="GUE8">
        <f>'[1]ASF JIRA 2020-04-08T14_27_34+00'!GUE129</f>
        <v>0</v>
      </c>
      <c r="GUF8">
        <f>'[1]ASF JIRA 2020-04-08T14_27_34+00'!GUF129</f>
        <v>0</v>
      </c>
      <c r="GUG8">
        <f>'[1]ASF JIRA 2020-04-08T14_27_34+00'!GUG129</f>
        <v>0</v>
      </c>
      <c r="GUH8">
        <f>'[1]ASF JIRA 2020-04-08T14_27_34+00'!GUH129</f>
        <v>0</v>
      </c>
      <c r="GUI8">
        <f>'[1]ASF JIRA 2020-04-08T14_27_34+00'!GUI129</f>
        <v>0</v>
      </c>
      <c r="GUJ8">
        <f>'[1]ASF JIRA 2020-04-08T14_27_34+00'!GUJ129</f>
        <v>0</v>
      </c>
      <c r="GUK8">
        <f>'[1]ASF JIRA 2020-04-08T14_27_34+00'!GUK129</f>
        <v>0</v>
      </c>
      <c r="GUL8">
        <f>'[1]ASF JIRA 2020-04-08T14_27_34+00'!GUL129</f>
        <v>0</v>
      </c>
      <c r="GUM8">
        <f>'[1]ASF JIRA 2020-04-08T14_27_34+00'!GUM129</f>
        <v>0</v>
      </c>
      <c r="GUN8">
        <f>'[1]ASF JIRA 2020-04-08T14_27_34+00'!GUN129</f>
        <v>0</v>
      </c>
      <c r="GUO8">
        <f>'[1]ASF JIRA 2020-04-08T14_27_34+00'!GUO129</f>
        <v>0</v>
      </c>
      <c r="GUP8">
        <f>'[1]ASF JIRA 2020-04-08T14_27_34+00'!GUP129</f>
        <v>0</v>
      </c>
      <c r="GUQ8">
        <f>'[1]ASF JIRA 2020-04-08T14_27_34+00'!GUQ129</f>
        <v>0</v>
      </c>
      <c r="GUR8">
        <f>'[1]ASF JIRA 2020-04-08T14_27_34+00'!GUR129</f>
        <v>0</v>
      </c>
      <c r="GUS8">
        <f>'[1]ASF JIRA 2020-04-08T14_27_34+00'!GUS129</f>
        <v>0</v>
      </c>
      <c r="GUT8">
        <f>'[1]ASF JIRA 2020-04-08T14_27_34+00'!GUT129</f>
        <v>0</v>
      </c>
      <c r="GUU8">
        <f>'[1]ASF JIRA 2020-04-08T14_27_34+00'!GUU129</f>
        <v>0</v>
      </c>
      <c r="GUV8">
        <f>'[1]ASF JIRA 2020-04-08T14_27_34+00'!GUV129</f>
        <v>0</v>
      </c>
      <c r="GUW8">
        <f>'[1]ASF JIRA 2020-04-08T14_27_34+00'!GUW129</f>
        <v>0</v>
      </c>
      <c r="GUX8">
        <f>'[1]ASF JIRA 2020-04-08T14_27_34+00'!GUX129</f>
        <v>0</v>
      </c>
      <c r="GUY8">
        <f>'[1]ASF JIRA 2020-04-08T14_27_34+00'!GUY129</f>
        <v>0</v>
      </c>
      <c r="GUZ8">
        <f>'[1]ASF JIRA 2020-04-08T14_27_34+00'!GUZ129</f>
        <v>0</v>
      </c>
      <c r="GVA8">
        <f>'[1]ASF JIRA 2020-04-08T14_27_34+00'!GVA129</f>
        <v>0</v>
      </c>
      <c r="GVB8">
        <f>'[1]ASF JIRA 2020-04-08T14_27_34+00'!GVB129</f>
        <v>0</v>
      </c>
      <c r="GVC8">
        <f>'[1]ASF JIRA 2020-04-08T14_27_34+00'!GVC129</f>
        <v>0</v>
      </c>
      <c r="GVD8">
        <f>'[1]ASF JIRA 2020-04-08T14_27_34+00'!GVD129</f>
        <v>0</v>
      </c>
      <c r="GVE8">
        <f>'[1]ASF JIRA 2020-04-08T14_27_34+00'!GVE129</f>
        <v>0</v>
      </c>
      <c r="GVF8">
        <f>'[1]ASF JIRA 2020-04-08T14_27_34+00'!GVF129</f>
        <v>0</v>
      </c>
      <c r="GVG8">
        <f>'[1]ASF JIRA 2020-04-08T14_27_34+00'!GVG129</f>
        <v>0</v>
      </c>
      <c r="GVH8">
        <f>'[1]ASF JIRA 2020-04-08T14_27_34+00'!GVH129</f>
        <v>0</v>
      </c>
      <c r="GVI8">
        <f>'[1]ASF JIRA 2020-04-08T14_27_34+00'!GVI129</f>
        <v>0</v>
      </c>
      <c r="GVJ8">
        <f>'[1]ASF JIRA 2020-04-08T14_27_34+00'!GVJ129</f>
        <v>0</v>
      </c>
      <c r="GVK8">
        <f>'[1]ASF JIRA 2020-04-08T14_27_34+00'!GVK129</f>
        <v>0</v>
      </c>
      <c r="GVL8">
        <f>'[1]ASF JIRA 2020-04-08T14_27_34+00'!GVL129</f>
        <v>0</v>
      </c>
      <c r="GVM8">
        <f>'[1]ASF JIRA 2020-04-08T14_27_34+00'!GVM129</f>
        <v>0</v>
      </c>
      <c r="GVN8">
        <f>'[1]ASF JIRA 2020-04-08T14_27_34+00'!GVN129</f>
        <v>0</v>
      </c>
      <c r="GVO8">
        <f>'[1]ASF JIRA 2020-04-08T14_27_34+00'!GVO129</f>
        <v>0</v>
      </c>
      <c r="GVP8">
        <f>'[1]ASF JIRA 2020-04-08T14_27_34+00'!GVP129</f>
        <v>0</v>
      </c>
      <c r="GVQ8">
        <f>'[1]ASF JIRA 2020-04-08T14_27_34+00'!GVQ129</f>
        <v>0</v>
      </c>
      <c r="GVR8">
        <f>'[1]ASF JIRA 2020-04-08T14_27_34+00'!GVR129</f>
        <v>0</v>
      </c>
      <c r="GVS8">
        <f>'[1]ASF JIRA 2020-04-08T14_27_34+00'!GVS129</f>
        <v>0</v>
      </c>
      <c r="GVT8">
        <f>'[1]ASF JIRA 2020-04-08T14_27_34+00'!GVT129</f>
        <v>0</v>
      </c>
      <c r="GVU8">
        <f>'[1]ASF JIRA 2020-04-08T14_27_34+00'!GVU129</f>
        <v>0</v>
      </c>
      <c r="GVV8">
        <f>'[1]ASF JIRA 2020-04-08T14_27_34+00'!GVV129</f>
        <v>0</v>
      </c>
      <c r="GVW8">
        <f>'[1]ASF JIRA 2020-04-08T14_27_34+00'!GVW129</f>
        <v>0</v>
      </c>
      <c r="GVX8">
        <f>'[1]ASF JIRA 2020-04-08T14_27_34+00'!GVX129</f>
        <v>0</v>
      </c>
      <c r="GVY8">
        <f>'[1]ASF JIRA 2020-04-08T14_27_34+00'!GVY129</f>
        <v>0</v>
      </c>
      <c r="GVZ8">
        <f>'[1]ASF JIRA 2020-04-08T14_27_34+00'!GVZ129</f>
        <v>0</v>
      </c>
      <c r="GWA8">
        <f>'[1]ASF JIRA 2020-04-08T14_27_34+00'!GWA129</f>
        <v>0</v>
      </c>
      <c r="GWB8">
        <f>'[1]ASF JIRA 2020-04-08T14_27_34+00'!GWB129</f>
        <v>0</v>
      </c>
      <c r="GWC8">
        <f>'[1]ASF JIRA 2020-04-08T14_27_34+00'!GWC129</f>
        <v>0</v>
      </c>
      <c r="GWD8">
        <f>'[1]ASF JIRA 2020-04-08T14_27_34+00'!GWD129</f>
        <v>0</v>
      </c>
      <c r="GWE8">
        <f>'[1]ASF JIRA 2020-04-08T14_27_34+00'!GWE129</f>
        <v>0</v>
      </c>
      <c r="GWF8">
        <f>'[1]ASF JIRA 2020-04-08T14_27_34+00'!GWF129</f>
        <v>0</v>
      </c>
      <c r="GWG8">
        <f>'[1]ASF JIRA 2020-04-08T14_27_34+00'!GWG129</f>
        <v>0</v>
      </c>
      <c r="GWH8">
        <f>'[1]ASF JIRA 2020-04-08T14_27_34+00'!GWH129</f>
        <v>0</v>
      </c>
      <c r="GWI8">
        <f>'[1]ASF JIRA 2020-04-08T14_27_34+00'!GWI129</f>
        <v>0</v>
      </c>
      <c r="GWJ8">
        <f>'[1]ASF JIRA 2020-04-08T14_27_34+00'!GWJ129</f>
        <v>0</v>
      </c>
      <c r="GWK8">
        <f>'[1]ASF JIRA 2020-04-08T14_27_34+00'!GWK129</f>
        <v>0</v>
      </c>
      <c r="GWL8">
        <f>'[1]ASF JIRA 2020-04-08T14_27_34+00'!GWL129</f>
        <v>0</v>
      </c>
      <c r="GWM8">
        <f>'[1]ASF JIRA 2020-04-08T14_27_34+00'!GWM129</f>
        <v>0</v>
      </c>
      <c r="GWN8">
        <f>'[1]ASF JIRA 2020-04-08T14_27_34+00'!GWN129</f>
        <v>0</v>
      </c>
      <c r="GWO8">
        <f>'[1]ASF JIRA 2020-04-08T14_27_34+00'!GWO129</f>
        <v>0</v>
      </c>
      <c r="GWP8">
        <f>'[1]ASF JIRA 2020-04-08T14_27_34+00'!GWP129</f>
        <v>0</v>
      </c>
      <c r="GWQ8">
        <f>'[1]ASF JIRA 2020-04-08T14_27_34+00'!GWQ129</f>
        <v>0</v>
      </c>
      <c r="GWR8">
        <f>'[1]ASF JIRA 2020-04-08T14_27_34+00'!GWR129</f>
        <v>0</v>
      </c>
      <c r="GWS8">
        <f>'[1]ASF JIRA 2020-04-08T14_27_34+00'!GWS129</f>
        <v>0</v>
      </c>
      <c r="GWT8">
        <f>'[1]ASF JIRA 2020-04-08T14_27_34+00'!GWT129</f>
        <v>0</v>
      </c>
      <c r="GWU8">
        <f>'[1]ASF JIRA 2020-04-08T14_27_34+00'!GWU129</f>
        <v>0</v>
      </c>
      <c r="GWV8">
        <f>'[1]ASF JIRA 2020-04-08T14_27_34+00'!GWV129</f>
        <v>0</v>
      </c>
      <c r="GWW8">
        <f>'[1]ASF JIRA 2020-04-08T14_27_34+00'!GWW129</f>
        <v>0</v>
      </c>
      <c r="GWX8">
        <f>'[1]ASF JIRA 2020-04-08T14_27_34+00'!GWX129</f>
        <v>0</v>
      </c>
      <c r="GWY8">
        <f>'[1]ASF JIRA 2020-04-08T14_27_34+00'!GWY129</f>
        <v>0</v>
      </c>
      <c r="GWZ8">
        <f>'[1]ASF JIRA 2020-04-08T14_27_34+00'!GWZ129</f>
        <v>0</v>
      </c>
      <c r="GXA8">
        <f>'[1]ASF JIRA 2020-04-08T14_27_34+00'!GXA129</f>
        <v>0</v>
      </c>
      <c r="GXB8">
        <f>'[1]ASF JIRA 2020-04-08T14_27_34+00'!GXB129</f>
        <v>0</v>
      </c>
      <c r="GXC8">
        <f>'[1]ASF JIRA 2020-04-08T14_27_34+00'!GXC129</f>
        <v>0</v>
      </c>
      <c r="GXD8">
        <f>'[1]ASF JIRA 2020-04-08T14_27_34+00'!GXD129</f>
        <v>0</v>
      </c>
      <c r="GXE8">
        <f>'[1]ASF JIRA 2020-04-08T14_27_34+00'!GXE129</f>
        <v>0</v>
      </c>
      <c r="GXF8">
        <f>'[1]ASF JIRA 2020-04-08T14_27_34+00'!GXF129</f>
        <v>0</v>
      </c>
      <c r="GXG8">
        <f>'[1]ASF JIRA 2020-04-08T14_27_34+00'!GXG129</f>
        <v>0</v>
      </c>
      <c r="GXH8">
        <f>'[1]ASF JIRA 2020-04-08T14_27_34+00'!GXH129</f>
        <v>0</v>
      </c>
      <c r="GXI8">
        <f>'[1]ASF JIRA 2020-04-08T14_27_34+00'!GXI129</f>
        <v>0</v>
      </c>
      <c r="GXJ8">
        <f>'[1]ASF JIRA 2020-04-08T14_27_34+00'!GXJ129</f>
        <v>0</v>
      </c>
      <c r="GXK8">
        <f>'[1]ASF JIRA 2020-04-08T14_27_34+00'!GXK129</f>
        <v>0</v>
      </c>
      <c r="GXL8">
        <f>'[1]ASF JIRA 2020-04-08T14_27_34+00'!GXL129</f>
        <v>0</v>
      </c>
      <c r="GXM8">
        <f>'[1]ASF JIRA 2020-04-08T14_27_34+00'!GXM129</f>
        <v>0</v>
      </c>
      <c r="GXN8">
        <f>'[1]ASF JIRA 2020-04-08T14_27_34+00'!GXN129</f>
        <v>0</v>
      </c>
      <c r="GXO8">
        <f>'[1]ASF JIRA 2020-04-08T14_27_34+00'!GXO129</f>
        <v>0</v>
      </c>
      <c r="GXP8">
        <f>'[1]ASF JIRA 2020-04-08T14_27_34+00'!GXP129</f>
        <v>0</v>
      </c>
      <c r="GXQ8">
        <f>'[1]ASF JIRA 2020-04-08T14_27_34+00'!GXQ129</f>
        <v>0</v>
      </c>
      <c r="GXR8">
        <f>'[1]ASF JIRA 2020-04-08T14_27_34+00'!GXR129</f>
        <v>0</v>
      </c>
      <c r="GXS8">
        <f>'[1]ASF JIRA 2020-04-08T14_27_34+00'!GXS129</f>
        <v>0</v>
      </c>
      <c r="GXT8">
        <f>'[1]ASF JIRA 2020-04-08T14_27_34+00'!GXT129</f>
        <v>0</v>
      </c>
      <c r="GXU8">
        <f>'[1]ASF JIRA 2020-04-08T14_27_34+00'!GXU129</f>
        <v>0</v>
      </c>
      <c r="GXV8">
        <f>'[1]ASF JIRA 2020-04-08T14_27_34+00'!GXV129</f>
        <v>0</v>
      </c>
      <c r="GXW8">
        <f>'[1]ASF JIRA 2020-04-08T14_27_34+00'!GXW129</f>
        <v>0</v>
      </c>
      <c r="GXX8">
        <f>'[1]ASF JIRA 2020-04-08T14_27_34+00'!GXX129</f>
        <v>0</v>
      </c>
      <c r="GXY8">
        <f>'[1]ASF JIRA 2020-04-08T14_27_34+00'!GXY129</f>
        <v>0</v>
      </c>
      <c r="GXZ8">
        <f>'[1]ASF JIRA 2020-04-08T14_27_34+00'!GXZ129</f>
        <v>0</v>
      </c>
      <c r="GYA8">
        <f>'[1]ASF JIRA 2020-04-08T14_27_34+00'!GYA129</f>
        <v>0</v>
      </c>
      <c r="GYB8">
        <f>'[1]ASF JIRA 2020-04-08T14_27_34+00'!GYB129</f>
        <v>0</v>
      </c>
      <c r="GYC8">
        <f>'[1]ASF JIRA 2020-04-08T14_27_34+00'!GYC129</f>
        <v>0</v>
      </c>
      <c r="GYD8">
        <f>'[1]ASF JIRA 2020-04-08T14_27_34+00'!GYD129</f>
        <v>0</v>
      </c>
      <c r="GYE8">
        <f>'[1]ASF JIRA 2020-04-08T14_27_34+00'!GYE129</f>
        <v>0</v>
      </c>
      <c r="GYF8">
        <f>'[1]ASF JIRA 2020-04-08T14_27_34+00'!GYF129</f>
        <v>0</v>
      </c>
      <c r="GYG8">
        <f>'[1]ASF JIRA 2020-04-08T14_27_34+00'!GYG129</f>
        <v>0</v>
      </c>
      <c r="GYH8">
        <f>'[1]ASF JIRA 2020-04-08T14_27_34+00'!GYH129</f>
        <v>0</v>
      </c>
      <c r="GYI8">
        <f>'[1]ASF JIRA 2020-04-08T14_27_34+00'!GYI129</f>
        <v>0</v>
      </c>
      <c r="GYJ8">
        <f>'[1]ASF JIRA 2020-04-08T14_27_34+00'!GYJ129</f>
        <v>0</v>
      </c>
      <c r="GYK8">
        <f>'[1]ASF JIRA 2020-04-08T14_27_34+00'!GYK129</f>
        <v>0</v>
      </c>
      <c r="GYL8">
        <f>'[1]ASF JIRA 2020-04-08T14_27_34+00'!GYL129</f>
        <v>0</v>
      </c>
      <c r="GYM8">
        <f>'[1]ASF JIRA 2020-04-08T14_27_34+00'!GYM129</f>
        <v>0</v>
      </c>
      <c r="GYN8">
        <f>'[1]ASF JIRA 2020-04-08T14_27_34+00'!GYN129</f>
        <v>0</v>
      </c>
      <c r="GYO8">
        <f>'[1]ASF JIRA 2020-04-08T14_27_34+00'!GYO129</f>
        <v>0</v>
      </c>
      <c r="GYP8">
        <f>'[1]ASF JIRA 2020-04-08T14_27_34+00'!GYP129</f>
        <v>0</v>
      </c>
      <c r="GYQ8">
        <f>'[1]ASF JIRA 2020-04-08T14_27_34+00'!GYQ129</f>
        <v>0</v>
      </c>
      <c r="GYR8">
        <f>'[1]ASF JIRA 2020-04-08T14_27_34+00'!GYR129</f>
        <v>0</v>
      </c>
      <c r="GYS8">
        <f>'[1]ASF JIRA 2020-04-08T14_27_34+00'!GYS129</f>
        <v>0</v>
      </c>
      <c r="GYT8">
        <f>'[1]ASF JIRA 2020-04-08T14_27_34+00'!GYT129</f>
        <v>0</v>
      </c>
      <c r="GYU8">
        <f>'[1]ASF JIRA 2020-04-08T14_27_34+00'!GYU129</f>
        <v>0</v>
      </c>
      <c r="GYV8">
        <f>'[1]ASF JIRA 2020-04-08T14_27_34+00'!GYV129</f>
        <v>0</v>
      </c>
      <c r="GYW8">
        <f>'[1]ASF JIRA 2020-04-08T14_27_34+00'!GYW129</f>
        <v>0</v>
      </c>
      <c r="GYX8">
        <f>'[1]ASF JIRA 2020-04-08T14_27_34+00'!GYX129</f>
        <v>0</v>
      </c>
      <c r="GYY8">
        <f>'[1]ASF JIRA 2020-04-08T14_27_34+00'!GYY129</f>
        <v>0</v>
      </c>
      <c r="GYZ8">
        <f>'[1]ASF JIRA 2020-04-08T14_27_34+00'!GYZ129</f>
        <v>0</v>
      </c>
      <c r="GZA8">
        <f>'[1]ASF JIRA 2020-04-08T14_27_34+00'!GZA129</f>
        <v>0</v>
      </c>
      <c r="GZB8">
        <f>'[1]ASF JIRA 2020-04-08T14_27_34+00'!GZB129</f>
        <v>0</v>
      </c>
      <c r="GZC8">
        <f>'[1]ASF JIRA 2020-04-08T14_27_34+00'!GZC129</f>
        <v>0</v>
      </c>
      <c r="GZD8">
        <f>'[1]ASF JIRA 2020-04-08T14_27_34+00'!GZD129</f>
        <v>0</v>
      </c>
      <c r="GZE8">
        <f>'[1]ASF JIRA 2020-04-08T14_27_34+00'!GZE129</f>
        <v>0</v>
      </c>
      <c r="GZF8">
        <f>'[1]ASF JIRA 2020-04-08T14_27_34+00'!GZF129</f>
        <v>0</v>
      </c>
      <c r="GZG8">
        <f>'[1]ASF JIRA 2020-04-08T14_27_34+00'!GZG129</f>
        <v>0</v>
      </c>
      <c r="GZH8">
        <f>'[1]ASF JIRA 2020-04-08T14_27_34+00'!GZH129</f>
        <v>0</v>
      </c>
      <c r="GZI8">
        <f>'[1]ASF JIRA 2020-04-08T14_27_34+00'!GZI129</f>
        <v>0</v>
      </c>
      <c r="GZJ8">
        <f>'[1]ASF JIRA 2020-04-08T14_27_34+00'!GZJ129</f>
        <v>0</v>
      </c>
      <c r="GZK8">
        <f>'[1]ASF JIRA 2020-04-08T14_27_34+00'!GZK129</f>
        <v>0</v>
      </c>
      <c r="GZL8">
        <f>'[1]ASF JIRA 2020-04-08T14_27_34+00'!GZL129</f>
        <v>0</v>
      </c>
      <c r="GZM8">
        <f>'[1]ASF JIRA 2020-04-08T14_27_34+00'!GZM129</f>
        <v>0</v>
      </c>
      <c r="GZN8">
        <f>'[1]ASF JIRA 2020-04-08T14_27_34+00'!GZN129</f>
        <v>0</v>
      </c>
      <c r="GZO8">
        <f>'[1]ASF JIRA 2020-04-08T14_27_34+00'!GZO129</f>
        <v>0</v>
      </c>
      <c r="GZP8">
        <f>'[1]ASF JIRA 2020-04-08T14_27_34+00'!GZP129</f>
        <v>0</v>
      </c>
      <c r="GZQ8">
        <f>'[1]ASF JIRA 2020-04-08T14_27_34+00'!GZQ129</f>
        <v>0</v>
      </c>
      <c r="GZR8">
        <f>'[1]ASF JIRA 2020-04-08T14_27_34+00'!GZR129</f>
        <v>0</v>
      </c>
      <c r="GZS8">
        <f>'[1]ASF JIRA 2020-04-08T14_27_34+00'!GZS129</f>
        <v>0</v>
      </c>
      <c r="GZT8">
        <f>'[1]ASF JIRA 2020-04-08T14_27_34+00'!GZT129</f>
        <v>0</v>
      </c>
      <c r="GZU8">
        <f>'[1]ASF JIRA 2020-04-08T14_27_34+00'!GZU129</f>
        <v>0</v>
      </c>
      <c r="GZV8">
        <f>'[1]ASF JIRA 2020-04-08T14_27_34+00'!GZV129</f>
        <v>0</v>
      </c>
      <c r="GZW8">
        <f>'[1]ASF JIRA 2020-04-08T14_27_34+00'!GZW129</f>
        <v>0</v>
      </c>
      <c r="GZX8">
        <f>'[1]ASF JIRA 2020-04-08T14_27_34+00'!GZX129</f>
        <v>0</v>
      </c>
      <c r="GZY8">
        <f>'[1]ASF JIRA 2020-04-08T14_27_34+00'!GZY129</f>
        <v>0</v>
      </c>
      <c r="GZZ8">
        <f>'[1]ASF JIRA 2020-04-08T14_27_34+00'!GZZ129</f>
        <v>0</v>
      </c>
      <c r="HAA8">
        <f>'[1]ASF JIRA 2020-04-08T14_27_34+00'!HAA129</f>
        <v>0</v>
      </c>
      <c r="HAB8">
        <f>'[1]ASF JIRA 2020-04-08T14_27_34+00'!HAB129</f>
        <v>0</v>
      </c>
      <c r="HAC8">
        <f>'[1]ASF JIRA 2020-04-08T14_27_34+00'!HAC129</f>
        <v>0</v>
      </c>
      <c r="HAD8">
        <f>'[1]ASF JIRA 2020-04-08T14_27_34+00'!HAD129</f>
        <v>0</v>
      </c>
      <c r="HAE8">
        <f>'[1]ASF JIRA 2020-04-08T14_27_34+00'!HAE129</f>
        <v>0</v>
      </c>
      <c r="HAF8">
        <f>'[1]ASF JIRA 2020-04-08T14_27_34+00'!HAF129</f>
        <v>0</v>
      </c>
      <c r="HAG8">
        <f>'[1]ASF JIRA 2020-04-08T14_27_34+00'!HAG129</f>
        <v>0</v>
      </c>
      <c r="HAH8">
        <f>'[1]ASF JIRA 2020-04-08T14_27_34+00'!HAH129</f>
        <v>0</v>
      </c>
      <c r="HAI8">
        <f>'[1]ASF JIRA 2020-04-08T14_27_34+00'!HAI129</f>
        <v>0</v>
      </c>
      <c r="HAJ8">
        <f>'[1]ASF JIRA 2020-04-08T14_27_34+00'!HAJ129</f>
        <v>0</v>
      </c>
      <c r="HAK8">
        <f>'[1]ASF JIRA 2020-04-08T14_27_34+00'!HAK129</f>
        <v>0</v>
      </c>
      <c r="HAL8">
        <f>'[1]ASF JIRA 2020-04-08T14_27_34+00'!HAL129</f>
        <v>0</v>
      </c>
      <c r="HAM8">
        <f>'[1]ASF JIRA 2020-04-08T14_27_34+00'!HAM129</f>
        <v>0</v>
      </c>
      <c r="HAN8">
        <f>'[1]ASF JIRA 2020-04-08T14_27_34+00'!HAN129</f>
        <v>0</v>
      </c>
      <c r="HAO8">
        <f>'[1]ASF JIRA 2020-04-08T14_27_34+00'!HAO129</f>
        <v>0</v>
      </c>
      <c r="HAP8">
        <f>'[1]ASF JIRA 2020-04-08T14_27_34+00'!HAP129</f>
        <v>0</v>
      </c>
      <c r="HAQ8">
        <f>'[1]ASF JIRA 2020-04-08T14_27_34+00'!HAQ129</f>
        <v>0</v>
      </c>
      <c r="HAR8">
        <f>'[1]ASF JIRA 2020-04-08T14_27_34+00'!HAR129</f>
        <v>0</v>
      </c>
      <c r="HAS8">
        <f>'[1]ASF JIRA 2020-04-08T14_27_34+00'!HAS129</f>
        <v>0</v>
      </c>
      <c r="HAT8">
        <f>'[1]ASF JIRA 2020-04-08T14_27_34+00'!HAT129</f>
        <v>0</v>
      </c>
      <c r="HAU8">
        <f>'[1]ASF JIRA 2020-04-08T14_27_34+00'!HAU129</f>
        <v>0</v>
      </c>
      <c r="HAV8">
        <f>'[1]ASF JIRA 2020-04-08T14_27_34+00'!HAV129</f>
        <v>0</v>
      </c>
      <c r="HAW8">
        <f>'[1]ASF JIRA 2020-04-08T14_27_34+00'!HAW129</f>
        <v>0</v>
      </c>
      <c r="HAX8">
        <f>'[1]ASF JIRA 2020-04-08T14_27_34+00'!HAX129</f>
        <v>0</v>
      </c>
      <c r="HAY8">
        <f>'[1]ASF JIRA 2020-04-08T14_27_34+00'!HAY129</f>
        <v>0</v>
      </c>
      <c r="HAZ8">
        <f>'[1]ASF JIRA 2020-04-08T14_27_34+00'!HAZ129</f>
        <v>0</v>
      </c>
      <c r="HBA8">
        <f>'[1]ASF JIRA 2020-04-08T14_27_34+00'!HBA129</f>
        <v>0</v>
      </c>
      <c r="HBB8">
        <f>'[1]ASF JIRA 2020-04-08T14_27_34+00'!HBB129</f>
        <v>0</v>
      </c>
      <c r="HBC8">
        <f>'[1]ASF JIRA 2020-04-08T14_27_34+00'!HBC129</f>
        <v>0</v>
      </c>
      <c r="HBD8">
        <f>'[1]ASF JIRA 2020-04-08T14_27_34+00'!HBD129</f>
        <v>0</v>
      </c>
      <c r="HBE8">
        <f>'[1]ASF JIRA 2020-04-08T14_27_34+00'!HBE129</f>
        <v>0</v>
      </c>
      <c r="HBF8">
        <f>'[1]ASF JIRA 2020-04-08T14_27_34+00'!HBF129</f>
        <v>0</v>
      </c>
      <c r="HBG8">
        <f>'[1]ASF JIRA 2020-04-08T14_27_34+00'!HBG129</f>
        <v>0</v>
      </c>
      <c r="HBH8">
        <f>'[1]ASF JIRA 2020-04-08T14_27_34+00'!HBH129</f>
        <v>0</v>
      </c>
      <c r="HBI8">
        <f>'[1]ASF JIRA 2020-04-08T14_27_34+00'!HBI129</f>
        <v>0</v>
      </c>
      <c r="HBJ8">
        <f>'[1]ASF JIRA 2020-04-08T14_27_34+00'!HBJ129</f>
        <v>0</v>
      </c>
      <c r="HBK8">
        <f>'[1]ASF JIRA 2020-04-08T14_27_34+00'!HBK129</f>
        <v>0</v>
      </c>
      <c r="HBL8">
        <f>'[1]ASF JIRA 2020-04-08T14_27_34+00'!HBL129</f>
        <v>0</v>
      </c>
      <c r="HBM8">
        <f>'[1]ASF JIRA 2020-04-08T14_27_34+00'!HBM129</f>
        <v>0</v>
      </c>
      <c r="HBN8">
        <f>'[1]ASF JIRA 2020-04-08T14_27_34+00'!HBN129</f>
        <v>0</v>
      </c>
      <c r="HBO8">
        <f>'[1]ASF JIRA 2020-04-08T14_27_34+00'!HBO129</f>
        <v>0</v>
      </c>
      <c r="HBP8">
        <f>'[1]ASF JIRA 2020-04-08T14_27_34+00'!HBP129</f>
        <v>0</v>
      </c>
      <c r="HBQ8">
        <f>'[1]ASF JIRA 2020-04-08T14_27_34+00'!HBQ129</f>
        <v>0</v>
      </c>
      <c r="HBR8">
        <f>'[1]ASF JIRA 2020-04-08T14_27_34+00'!HBR129</f>
        <v>0</v>
      </c>
      <c r="HBS8">
        <f>'[1]ASF JIRA 2020-04-08T14_27_34+00'!HBS129</f>
        <v>0</v>
      </c>
      <c r="HBT8">
        <f>'[1]ASF JIRA 2020-04-08T14_27_34+00'!HBT129</f>
        <v>0</v>
      </c>
      <c r="HBU8">
        <f>'[1]ASF JIRA 2020-04-08T14_27_34+00'!HBU129</f>
        <v>0</v>
      </c>
      <c r="HBV8">
        <f>'[1]ASF JIRA 2020-04-08T14_27_34+00'!HBV129</f>
        <v>0</v>
      </c>
      <c r="HBW8">
        <f>'[1]ASF JIRA 2020-04-08T14_27_34+00'!HBW129</f>
        <v>0</v>
      </c>
      <c r="HBX8">
        <f>'[1]ASF JIRA 2020-04-08T14_27_34+00'!HBX129</f>
        <v>0</v>
      </c>
      <c r="HBY8">
        <f>'[1]ASF JIRA 2020-04-08T14_27_34+00'!HBY129</f>
        <v>0</v>
      </c>
      <c r="HBZ8">
        <f>'[1]ASF JIRA 2020-04-08T14_27_34+00'!HBZ129</f>
        <v>0</v>
      </c>
      <c r="HCA8">
        <f>'[1]ASF JIRA 2020-04-08T14_27_34+00'!HCA129</f>
        <v>0</v>
      </c>
      <c r="HCB8">
        <f>'[1]ASF JIRA 2020-04-08T14_27_34+00'!HCB129</f>
        <v>0</v>
      </c>
      <c r="HCC8">
        <f>'[1]ASF JIRA 2020-04-08T14_27_34+00'!HCC129</f>
        <v>0</v>
      </c>
      <c r="HCD8">
        <f>'[1]ASF JIRA 2020-04-08T14_27_34+00'!HCD129</f>
        <v>0</v>
      </c>
      <c r="HCE8">
        <f>'[1]ASF JIRA 2020-04-08T14_27_34+00'!HCE129</f>
        <v>0</v>
      </c>
      <c r="HCF8">
        <f>'[1]ASF JIRA 2020-04-08T14_27_34+00'!HCF129</f>
        <v>0</v>
      </c>
      <c r="HCG8">
        <f>'[1]ASF JIRA 2020-04-08T14_27_34+00'!HCG129</f>
        <v>0</v>
      </c>
      <c r="HCH8">
        <f>'[1]ASF JIRA 2020-04-08T14_27_34+00'!HCH129</f>
        <v>0</v>
      </c>
      <c r="HCI8">
        <f>'[1]ASF JIRA 2020-04-08T14_27_34+00'!HCI129</f>
        <v>0</v>
      </c>
      <c r="HCJ8">
        <f>'[1]ASF JIRA 2020-04-08T14_27_34+00'!HCJ129</f>
        <v>0</v>
      </c>
      <c r="HCK8">
        <f>'[1]ASF JIRA 2020-04-08T14_27_34+00'!HCK129</f>
        <v>0</v>
      </c>
      <c r="HCL8">
        <f>'[1]ASF JIRA 2020-04-08T14_27_34+00'!HCL129</f>
        <v>0</v>
      </c>
      <c r="HCM8">
        <f>'[1]ASF JIRA 2020-04-08T14_27_34+00'!HCM129</f>
        <v>0</v>
      </c>
      <c r="HCN8">
        <f>'[1]ASF JIRA 2020-04-08T14_27_34+00'!HCN129</f>
        <v>0</v>
      </c>
      <c r="HCO8">
        <f>'[1]ASF JIRA 2020-04-08T14_27_34+00'!HCO129</f>
        <v>0</v>
      </c>
      <c r="HCP8">
        <f>'[1]ASF JIRA 2020-04-08T14_27_34+00'!HCP129</f>
        <v>0</v>
      </c>
      <c r="HCQ8">
        <f>'[1]ASF JIRA 2020-04-08T14_27_34+00'!HCQ129</f>
        <v>0</v>
      </c>
      <c r="HCR8">
        <f>'[1]ASF JIRA 2020-04-08T14_27_34+00'!HCR129</f>
        <v>0</v>
      </c>
      <c r="HCS8">
        <f>'[1]ASF JIRA 2020-04-08T14_27_34+00'!HCS129</f>
        <v>0</v>
      </c>
      <c r="HCT8">
        <f>'[1]ASF JIRA 2020-04-08T14_27_34+00'!HCT129</f>
        <v>0</v>
      </c>
      <c r="HCU8">
        <f>'[1]ASF JIRA 2020-04-08T14_27_34+00'!HCU129</f>
        <v>0</v>
      </c>
      <c r="HCV8">
        <f>'[1]ASF JIRA 2020-04-08T14_27_34+00'!HCV129</f>
        <v>0</v>
      </c>
      <c r="HCW8">
        <f>'[1]ASF JIRA 2020-04-08T14_27_34+00'!HCW129</f>
        <v>0</v>
      </c>
      <c r="HCX8">
        <f>'[1]ASF JIRA 2020-04-08T14_27_34+00'!HCX129</f>
        <v>0</v>
      </c>
      <c r="HCY8">
        <f>'[1]ASF JIRA 2020-04-08T14_27_34+00'!HCY129</f>
        <v>0</v>
      </c>
      <c r="HCZ8">
        <f>'[1]ASF JIRA 2020-04-08T14_27_34+00'!HCZ129</f>
        <v>0</v>
      </c>
      <c r="HDA8">
        <f>'[1]ASF JIRA 2020-04-08T14_27_34+00'!HDA129</f>
        <v>0</v>
      </c>
      <c r="HDB8">
        <f>'[1]ASF JIRA 2020-04-08T14_27_34+00'!HDB129</f>
        <v>0</v>
      </c>
      <c r="HDC8">
        <f>'[1]ASF JIRA 2020-04-08T14_27_34+00'!HDC129</f>
        <v>0</v>
      </c>
      <c r="HDD8">
        <f>'[1]ASF JIRA 2020-04-08T14_27_34+00'!HDD129</f>
        <v>0</v>
      </c>
      <c r="HDE8">
        <f>'[1]ASF JIRA 2020-04-08T14_27_34+00'!HDE129</f>
        <v>0</v>
      </c>
      <c r="HDF8">
        <f>'[1]ASF JIRA 2020-04-08T14_27_34+00'!HDF129</f>
        <v>0</v>
      </c>
      <c r="HDG8">
        <f>'[1]ASF JIRA 2020-04-08T14_27_34+00'!HDG129</f>
        <v>0</v>
      </c>
      <c r="HDH8">
        <f>'[1]ASF JIRA 2020-04-08T14_27_34+00'!HDH129</f>
        <v>0</v>
      </c>
      <c r="HDI8">
        <f>'[1]ASF JIRA 2020-04-08T14_27_34+00'!HDI129</f>
        <v>0</v>
      </c>
      <c r="HDJ8">
        <f>'[1]ASF JIRA 2020-04-08T14_27_34+00'!HDJ129</f>
        <v>0</v>
      </c>
      <c r="HDK8">
        <f>'[1]ASF JIRA 2020-04-08T14_27_34+00'!HDK129</f>
        <v>0</v>
      </c>
      <c r="HDL8">
        <f>'[1]ASF JIRA 2020-04-08T14_27_34+00'!HDL129</f>
        <v>0</v>
      </c>
      <c r="HDM8">
        <f>'[1]ASF JIRA 2020-04-08T14_27_34+00'!HDM129</f>
        <v>0</v>
      </c>
      <c r="HDN8">
        <f>'[1]ASF JIRA 2020-04-08T14_27_34+00'!HDN129</f>
        <v>0</v>
      </c>
      <c r="HDO8">
        <f>'[1]ASF JIRA 2020-04-08T14_27_34+00'!HDO129</f>
        <v>0</v>
      </c>
      <c r="HDP8">
        <f>'[1]ASF JIRA 2020-04-08T14_27_34+00'!HDP129</f>
        <v>0</v>
      </c>
      <c r="HDQ8">
        <f>'[1]ASF JIRA 2020-04-08T14_27_34+00'!HDQ129</f>
        <v>0</v>
      </c>
      <c r="HDR8">
        <f>'[1]ASF JIRA 2020-04-08T14_27_34+00'!HDR129</f>
        <v>0</v>
      </c>
      <c r="HDS8">
        <f>'[1]ASF JIRA 2020-04-08T14_27_34+00'!HDS129</f>
        <v>0</v>
      </c>
      <c r="HDT8">
        <f>'[1]ASF JIRA 2020-04-08T14_27_34+00'!HDT129</f>
        <v>0</v>
      </c>
      <c r="HDU8">
        <f>'[1]ASF JIRA 2020-04-08T14_27_34+00'!HDU129</f>
        <v>0</v>
      </c>
      <c r="HDV8">
        <f>'[1]ASF JIRA 2020-04-08T14_27_34+00'!HDV129</f>
        <v>0</v>
      </c>
      <c r="HDW8">
        <f>'[1]ASF JIRA 2020-04-08T14_27_34+00'!HDW129</f>
        <v>0</v>
      </c>
      <c r="HDX8">
        <f>'[1]ASF JIRA 2020-04-08T14_27_34+00'!HDX129</f>
        <v>0</v>
      </c>
      <c r="HDY8">
        <f>'[1]ASF JIRA 2020-04-08T14_27_34+00'!HDY129</f>
        <v>0</v>
      </c>
      <c r="HDZ8">
        <f>'[1]ASF JIRA 2020-04-08T14_27_34+00'!HDZ129</f>
        <v>0</v>
      </c>
      <c r="HEA8">
        <f>'[1]ASF JIRA 2020-04-08T14_27_34+00'!HEA129</f>
        <v>0</v>
      </c>
      <c r="HEB8">
        <f>'[1]ASF JIRA 2020-04-08T14_27_34+00'!HEB129</f>
        <v>0</v>
      </c>
      <c r="HEC8">
        <f>'[1]ASF JIRA 2020-04-08T14_27_34+00'!HEC129</f>
        <v>0</v>
      </c>
      <c r="HED8">
        <f>'[1]ASF JIRA 2020-04-08T14_27_34+00'!HED129</f>
        <v>0</v>
      </c>
      <c r="HEE8">
        <f>'[1]ASF JIRA 2020-04-08T14_27_34+00'!HEE129</f>
        <v>0</v>
      </c>
      <c r="HEF8">
        <f>'[1]ASF JIRA 2020-04-08T14_27_34+00'!HEF129</f>
        <v>0</v>
      </c>
      <c r="HEG8">
        <f>'[1]ASF JIRA 2020-04-08T14_27_34+00'!HEG129</f>
        <v>0</v>
      </c>
      <c r="HEH8">
        <f>'[1]ASF JIRA 2020-04-08T14_27_34+00'!HEH129</f>
        <v>0</v>
      </c>
      <c r="HEI8">
        <f>'[1]ASF JIRA 2020-04-08T14_27_34+00'!HEI129</f>
        <v>0</v>
      </c>
      <c r="HEJ8">
        <f>'[1]ASF JIRA 2020-04-08T14_27_34+00'!HEJ129</f>
        <v>0</v>
      </c>
      <c r="HEK8">
        <f>'[1]ASF JIRA 2020-04-08T14_27_34+00'!HEK129</f>
        <v>0</v>
      </c>
      <c r="HEL8">
        <f>'[1]ASF JIRA 2020-04-08T14_27_34+00'!HEL129</f>
        <v>0</v>
      </c>
      <c r="HEM8">
        <f>'[1]ASF JIRA 2020-04-08T14_27_34+00'!HEM129</f>
        <v>0</v>
      </c>
      <c r="HEN8">
        <f>'[1]ASF JIRA 2020-04-08T14_27_34+00'!HEN129</f>
        <v>0</v>
      </c>
      <c r="HEO8">
        <f>'[1]ASF JIRA 2020-04-08T14_27_34+00'!HEO129</f>
        <v>0</v>
      </c>
      <c r="HEP8">
        <f>'[1]ASF JIRA 2020-04-08T14_27_34+00'!HEP129</f>
        <v>0</v>
      </c>
      <c r="HEQ8">
        <f>'[1]ASF JIRA 2020-04-08T14_27_34+00'!HEQ129</f>
        <v>0</v>
      </c>
      <c r="HER8">
        <f>'[1]ASF JIRA 2020-04-08T14_27_34+00'!HER129</f>
        <v>0</v>
      </c>
      <c r="HES8">
        <f>'[1]ASF JIRA 2020-04-08T14_27_34+00'!HES129</f>
        <v>0</v>
      </c>
      <c r="HET8">
        <f>'[1]ASF JIRA 2020-04-08T14_27_34+00'!HET129</f>
        <v>0</v>
      </c>
      <c r="HEU8">
        <f>'[1]ASF JIRA 2020-04-08T14_27_34+00'!HEU129</f>
        <v>0</v>
      </c>
      <c r="HEV8">
        <f>'[1]ASF JIRA 2020-04-08T14_27_34+00'!HEV129</f>
        <v>0</v>
      </c>
      <c r="HEW8">
        <f>'[1]ASF JIRA 2020-04-08T14_27_34+00'!HEW129</f>
        <v>0</v>
      </c>
      <c r="HEX8">
        <f>'[1]ASF JIRA 2020-04-08T14_27_34+00'!HEX129</f>
        <v>0</v>
      </c>
      <c r="HEY8">
        <f>'[1]ASF JIRA 2020-04-08T14_27_34+00'!HEY129</f>
        <v>0</v>
      </c>
      <c r="HEZ8">
        <f>'[1]ASF JIRA 2020-04-08T14_27_34+00'!HEZ129</f>
        <v>0</v>
      </c>
      <c r="HFA8">
        <f>'[1]ASF JIRA 2020-04-08T14_27_34+00'!HFA129</f>
        <v>0</v>
      </c>
      <c r="HFB8">
        <f>'[1]ASF JIRA 2020-04-08T14_27_34+00'!HFB129</f>
        <v>0</v>
      </c>
      <c r="HFC8">
        <f>'[1]ASF JIRA 2020-04-08T14_27_34+00'!HFC129</f>
        <v>0</v>
      </c>
      <c r="HFD8">
        <f>'[1]ASF JIRA 2020-04-08T14_27_34+00'!HFD129</f>
        <v>0</v>
      </c>
      <c r="HFE8">
        <f>'[1]ASF JIRA 2020-04-08T14_27_34+00'!HFE129</f>
        <v>0</v>
      </c>
      <c r="HFF8">
        <f>'[1]ASF JIRA 2020-04-08T14_27_34+00'!HFF129</f>
        <v>0</v>
      </c>
      <c r="HFG8">
        <f>'[1]ASF JIRA 2020-04-08T14_27_34+00'!HFG129</f>
        <v>0</v>
      </c>
      <c r="HFH8">
        <f>'[1]ASF JIRA 2020-04-08T14_27_34+00'!HFH129</f>
        <v>0</v>
      </c>
      <c r="HFI8">
        <f>'[1]ASF JIRA 2020-04-08T14_27_34+00'!HFI129</f>
        <v>0</v>
      </c>
      <c r="HFJ8">
        <f>'[1]ASF JIRA 2020-04-08T14_27_34+00'!HFJ129</f>
        <v>0</v>
      </c>
      <c r="HFK8">
        <f>'[1]ASF JIRA 2020-04-08T14_27_34+00'!HFK129</f>
        <v>0</v>
      </c>
      <c r="HFL8">
        <f>'[1]ASF JIRA 2020-04-08T14_27_34+00'!HFL129</f>
        <v>0</v>
      </c>
      <c r="HFM8">
        <f>'[1]ASF JIRA 2020-04-08T14_27_34+00'!HFM129</f>
        <v>0</v>
      </c>
      <c r="HFN8">
        <f>'[1]ASF JIRA 2020-04-08T14_27_34+00'!HFN129</f>
        <v>0</v>
      </c>
      <c r="HFO8">
        <f>'[1]ASF JIRA 2020-04-08T14_27_34+00'!HFO129</f>
        <v>0</v>
      </c>
      <c r="HFP8">
        <f>'[1]ASF JIRA 2020-04-08T14_27_34+00'!HFP129</f>
        <v>0</v>
      </c>
      <c r="HFQ8">
        <f>'[1]ASF JIRA 2020-04-08T14_27_34+00'!HFQ129</f>
        <v>0</v>
      </c>
      <c r="HFR8">
        <f>'[1]ASF JIRA 2020-04-08T14_27_34+00'!HFR129</f>
        <v>0</v>
      </c>
      <c r="HFS8">
        <f>'[1]ASF JIRA 2020-04-08T14_27_34+00'!HFS129</f>
        <v>0</v>
      </c>
      <c r="HFT8">
        <f>'[1]ASF JIRA 2020-04-08T14_27_34+00'!HFT129</f>
        <v>0</v>
      </c>
      <c r="HFU8">
        <f>'[1]ASF JIRA 2020-04-08T14_27_34+00'!HFU129</f>
        <v>0</v>
      </c>
      <c r="HFV8">
        <f>'[1]ASF JIRA 2020-04-08T14_27_34+00'!HFV129</f>
        <v>0</v>
      </c>
      <c r="HFW8">
        <f>'[1]ASF JIRA 2020-04-08T14_27_34+00'!HFW129</f>
        <v>0</v>
      </c>
      <c r="HFX8">
        <f>'[1]ASF JIRA 2020-04-08T14_27_34+00'!HFX129</f>
        <v>0</v>
      </c>
      <c r="HFY8">
        <f>'[1]ASF JIRA 2020-04-08T14_27_34+00'!HFY129</f>
        <v>0</v>
      </c>
      <c r="HFZ8">
        <f>'[1]ASF JIRA 2020-04-08T14_27_34+00'!HFZ129</f>
        <v>0</v>
      </c>
      <c r="HGA8">
        <f>'[1]ASF JIRA 2020-04-08T14_27_34+00'!HGA129</f>
        <v>0</v>
      </c>
      <c r="HGB8">
        <f>'[1]ASF JIRA 2020-04-08T14_27_34+00'!HGB129</f>
        <v>0</v>
      </c>
      <c r="HGC8">
        <f>'[1]ASF JIRA 2020-04-08T14_27_34+00'!HGC129</f>
        <v>0</v>
      </c>
      <c r="HGD8">
        <f>'[1]ASF JIRA 2020-04-08T14_27_34+00'!HGD129</f>
        <v>0</v>
      </c>
      <c r="HGE8">
        <f>'[1]ASF JIRA 2020-04-08T14_27_34+00'!HGE129</f>
        <v>0</v>
      </c>
      <c r="HGF8">
        <f>'[1]ASF JIRA 2020-04-08T14_27_34+00'!HGF129</f>
        <v>0</v>
      </c>
      <c r="HGG8">
        <f>'[1]ASF JIRA 2020-04-08T14_27_34+00'!HGG129</f>
        <v>0</v>
      </c>
      <c r="HGH8">
        <f>'[1]ASF JIRA 2020-04-08T14_27_34+00'!HGH129</f>
        <v>0</v>
      </c>
      <c r="HGI8">
        <f>'[1]ASF JIRA 2020-04-08T14_27_34+00'!HGI129</f>
        <v>0</v>
      </c>
      <c r="HGJ8">
        <f>'[1]ASF JIRA 2020-04-08T14_27_34+00'!HGJ129</f>
        <v>0</v>
      </c>
      <c r="HGK8">
        <f>'[1]ASF JIRA 2020-04-08T14_27_34+00'!HGK129</f>
        <v>0</v>
      </c>
      <c r="HGL8">
        <f>'[1]ASF JIRA 2020-04-08T14_27_34+00'!HGL129</f>
        <v>0</v>
      </c>
      <c r="HGM8">
        <f>'[1]ASF JIRA 2020-04-08T14_27_34+00'!HGM129</f>
        <v>0</v>
      </c>
      <c r="HGN8">
        <f>'[1]ASF JIRA 2020-04-08T14_27_34+00'!HGN129</f>
        <v>0</v>
      </c>
      <c r="HGO8">
        <f>'[1]ASF JIRA 2020-04-08T14_27_34+00'!HGO129</f>
        <v>0</v>
      </c>
      <c r="HGP8">
        <f>'[1]ASF JIRA 2020-04-08T14_27_34+00'!HGP129</f>
        <v>0</v>
      </c>
      <c r="HGQ8">
        <f>'[1]ASF JIRA 2020-04-08T14_27_34+00'!HGQ129</f>
        <v>0</v>
      </c>
      <c r="HGR8">
        <f>'[1]ASF JIRA 2020-04-08T14_27_34+00'!HGR129</f>
        <v>0</v>
      </c>
      <c r="HGS8">
        <f>'[1]ASF JIRA 2020-04-08T14_27_34+00'!HGS129</f>
        <v>0</v>
      </c>
      <c r="HGT8">
        <f>'[1]ASF JIRA 2020-04-08T14_27_34+00'!HGT129</f>
        <v>0</v>
      </c>
      <c r="HGU8">
        <f>'[1]ASF JIRA 2020-04-08T14_27_34+00'!HGU129</f>
        <v>0</v>
      </c>
      <c r="HGV8">
        <f>'[1]ASF JIRA 2020-04-08T14_27_34+00'!HGV129</f>
        <v>0</v>
      </c>
      <c r="HGW8">
        <f>'[1]ASF JIRA 2020-04-08T14_27_34+00'!HGW129</f>
        <v>0</v>
      </c>
      <c r="HGX8">
        <f>'[1]ASF JIRA 2020-04-08T14_27_34+00'!HGX129</f>
        <v>0</v>
      </c>
      <c r="HGY8">
        <f>'[1]ASF JIRA 2020-04-08T14_27_34+00'!HGY129</f>
        <v>0</v>
      </c>
      <c r="HGZ8">
        <f>'[1]ASF JIRA 2020-04-08T14_27_34+00'!HGZ129</f>
        <v>0</v>
      </c>
      <c r="HHA8">
        <f>'[1]ASF JIRA 2020-04-08T14_27_34+00'!HHA129</f>
        <v>0</v>
      </c>
      <c r="HHB8">
        <f>'[1]ASF JIRA 2020-04-08T14_27_34+00'!HHB129</f>
        <v>0</v>
      </c>
      <c r="HHC8">
        <f>'[1]ASF JIRA 2020-04-08T14_27_34+00'!HHC129</f>
        <v>0</v>
      </c>
      <c r="HHD8">
        <f>'[1]ASF JIRA 2020-04-08T14_27_34+00'!HHD129</f>
        <v>0</v>
      </c>
      <c r="HHE8">
        <f>'[1]ASF JIRA 2020-04-08T14_27_34+00'!HHE129</f>
        <v>0</v>
      </c>
      <c r="HHF8">
        <f>'[1]ASF JIRA 2020-04-08T14_27_34+00'!HHF129</f>
        <v>0</v>
      </c>
      <c r="HHG8">
        <f>'[1]ASF JIRA 2020-04-08T14_27_34+00'!HHG129</f>
        <v>0</v>
      </c>
      <c r="HHH8">
        <f>'[1]ASF JIRA 2020-04-08T14_27_34+00'!HHH129</f>
        <v>0</v>
      </c>
      <c r="HHI8">
        <f>'[1]ASF JIRA 2020-04-08T14_27_34+00'!HHI129</f>
        <v>0</v>
      </c>
      <c r="HHJ8">
        <f>'[1]ASF JIRA 2020-04-08T14_27_34+00'!HHJ129</f>
        <v>0</v>
      </c>
      <c r="HHK8">
        <f>'[1]ASF JIRA 2020-04-08T14_27_34+00'!HHK129</f>
        <v>0</v>
      </c>
      <c r="HHL8">
        <f>'[1]ASF JIRA 2020-04-08T14_27_34+00'!HHL129</f>
        <v>0</v>
      </c>
      <c r="HHM8">
        <f>'[1]ASF JIRA 2020-04-08T14_27_34+00'!HHM129</f>
        <v>0</v>
      </c>
      <c r="HHN8">
        <f>'[1]ASF JIRA 2020-04-08T14_27_34+00'!HHN129</f>
        <v>0</v>
      </c>
      <c r="HHO8">
        <f>'[1]ASF JIRA 2020-04-08T14_27_34+00'!HHO129</f>
        <v>0</v>
      </c>
      <c r="HHP8">
        <f>'[1]ASF JIRA 2020-04-08T14_27_34+00'!HHP129</f>
        <v>0</v>
      </c>
      <c r="HHQ8">
        <f>'[1]ASF JIRA 2020-04-08T14_27_34+00'!HHQ129</f>
        <v>0</v>
      </c>
      <c r="HHR8">
        <f>'[1]ASF JIRA 2020-04-08T14_27_34+00'!HHR129</f>
        <v>0</v>
      </c>
      <c r="HHS8">
        <f>'[1]ASF JIRA 2020-04-08T14_27_34+00'!HHS129</f>
        <v>0</v>
      </c>
      <c r="HHT8">
        <f>'[1]ASF JIRA 2020-04-08T14_27_34+00'!HHT129</f>
        <v>0</v>
      </c>
      <c r="HHU8">
        <f>'[1]ASF JIRA 2020-04-08T14_27_34+00'!HHU129</f>
        <v>0</v>
      </c>
      <c r="HHV8">
        <f>'[1]ASF JIRA 2020-04-08T14_27_34+00'!HHV129</f>
        <v>0</v>
      </c>
      <c r="HHW8">
        <f>'[1]ASF JIRA 2020-04-08T14_27_34+00'!HHW129</f>
        <v>0</v>
      </c>
      <c r="HHX8">
        <f>'[1]ASF JIRA 2020-04-08T14_27_34+00'!HHX129</f>
        <v>0</v>
      </c>
      <c r="HHY8">
        <f>'[1]ASF JIRA 2020-04-08T14_27_34+00'!HHY129</f>
        <v>0</v>
      </c>
      <c r="HHZ8">
        <f>'[1]ASF JIRA 2020-04-08T14_27_34+00'!HHZ129</f>
        <v>0</v>
      </c>
      <c r="HIA8">
        <f>'[1]ASF JIRA 2020-04-08T14_27_34+00'!HIA129</f>
        <v>0</v>
      </c>
      <c r="HIB8">
        <f>'[1]ASF JIRA 2020-04-08T14_27_34+00'!HIB129</f>
        <v>0</v>
      </c>
      <c r="HIC8">
        <f>'[1]ASF JIRA 2020-04-08T14_27_34+00'!HIC129</f>
        <v>0</v>
      </c>
      <c r="HID8">
        <f>'[1]ASF JIRA 2020-04-08T14_27_34+00'!HID129</f>
        <v>0</v>
      </c>
      <c r="HIE8">
        <f>'[1]ASF JIRA 2020-04-08T14_27_34+00'!HIE129</f>
        <v>0</v>
      </c>
      <c r="HIF8">
        <f>'[1]ASF JIRA 2020-04-08T14_27_34+00'!HIF129</f>
        <v>0</v>
      </c>
      <c r="HIG8">
        <f>'[1]ASF JIRA 2020-04-08T14_27_34+00'!HIG129</f>
        <v>0</v>
      </c>
      <c r="HIH8">
        <f>'[1]ASF JIRA 2020-04-08T14_27_34+00'!HIH129</f>
        <v>0</v>
      </c>
      <c r="HII8">
        <f>'[1]ASF JIRA 2020-04-08T14_27_34+00'!HII129</f>
        <v>0</v>
      </c>
      <c r="HIJ8">
        <f>'[1]ASF JIRA 2020-04-08T14_27_34+00'!HIJ129</f>
        <v>0</v>
      </c>
      <c r="HIK8">
        <f>'[1]ASF JIRA 2020-04-08T14_27_34+00'!HIK129</f>
        <v>0</v>
      </c>
      <c r="HIL8">
        <f>'[1]ASF JIRA 2020-04-08T14_27_34+00'!HIL129</f>
        <v>0</v>
      </c>
      <c r="HIM8">
        <f>'[1]ASF JIRA 2020-04-08T14_27_34+00'!HIM129</f>
        <v>0</v>
      </c>
      <c r="HIN8">
        <f>'[1]ASF JIRA 2020-04-08T14_27_34+00'!HIN129</f>
        <v>0</v>
      </c>
      <c r="HIO8">
        <f>'[1]ASF JIRA 2020-04-08T14_27_34+00'!HIO129</f>
        <v>0</v>
      </c>
      <c r="HIP8">
        <f>'[1]ASF JIRA 2020-04-08T14_27_34+00'!HIP129</f>
        <v>0</v>
      </c>
      <c r="HIQ8">
        <f>'[1]ASF JIRA 2020-04-08T14_27_34+00'!HIQ129</f>
        <v>0</v>
      </c>
      <c r="HIR8">
        <f>'[1]ASF JIRA 2020-04-08T14_27_34+00'!HIR129</f>
        <v>0</v>
      </c>
      <c r="HIS8">
        <f>'[1]ASF JIRA 2020-04-08T14_27_34+00'!HIS129</f>
        <v>0</v>
      </c>
      <c r="HIT8">
        <f>'[1]ASF JIRA 2020-04-08T14_27_34+00'!HIT129</f>
        <v>0</v>
      </c>
      <c r="HIU8">
        <f>'[1]ASF JIRA 2020-04-08T14_27_34+00'!HIU129</f>
        <v>0</v>
      </c>
      <c r="HIV8">
        <f>'[1]ASF JIRA 2020-04-08T14_27_34+00'!HIV129</f>
        <v>0</v>
      </c>
      <c r="HIW8">
        <f>'[1]ASF JIRA 2020-04-08T14_27_34+00'!HIW129</f>
        <v>0</v>
      </c>
      <c r="HIX8">
        <f>'[1]ASF JIRA 2020-04-08T14_27_34+00'!HIX129</f>
        <v>0</v>
      </c>
      <c r="HIY8">
        <f>'[1]ASF JIRA 2020-04-08T14_27_34+00'!HIY129</f>
        <v>0</v>
      </c>
      <c r="HIZ8">
        <f>'[1]ASF JIRA 2020-04-08T14_27_34+00'!HIZ129</f>
        <v>0</v>
      </c>
      <c r="HJA8">
        <f>'[1]ASF JIRA 2020-04-08T14_27_34+00'!HJA129</f>
        <v>0</v>
      </c>
      <c r="HJB8">
        <f>'[1]ASF JIRA 2020-04-08T14_27_34+00'!HJB129</f>
        <v>0</v>
      </c>
      <c r="HJC8">
        <f>'[1]ASF JIRA 2020-04-08T14_27_34+00'!HJC129</f>
        <v>0</v>
      </c>
      <c r="HJD8">
        <f>'[1]ASF JIRA 2020-04-08T14_27_34+00'!HJD129</f>
        <v>0</v>
      </c>
      <c r="HJE8">
        <f>'[1]ASF JIRA 2020-04-08T14_27_34+00'!HJE129</f>
        <v>0</v>
      </c>
      <c r="HJF8">
        <f>'[1]ASF JIRA 2020-04-08T14_27_34+00'!HJF129</f>
        <v>0</v>
      </c>
      <c r="HJG8">
        <f>'[1]ASF JIRA 2020-04-08T14_27_34+00'!HJG129</f>
        <v>0</v>
      </c>
      <c r="HJH8">
        <f>'[1]ASF JIRA 2020-04-08T14_27_34+00'!HJH129</f>
        <v>0</v>
      </c>
      <c r="HJI8">
        <f>'[1]ASF JIRA 2020-04-08T14_27_34+00'!HJI129</f>
        <v>0</v>
      </c>
      <c r="HJJ8">
        <f>'[1]ASF JIRA 2020-04-08T14_27_34+00'!HJJ129</f>
        <v>0</v>
      </c>
      <c r="HJK8">
        <f>'[1]ASF JIRA 2020-04-08T14_27_34+00'!HJK129</f>
        <v>0</v>
      </c>
      <c r="HJL8">
        <f>'[1]ASF JIRA 2020-04-08T14_27_34+00'!HJL129</f>
        <v>0</v>
      </c>
      <c r="HJM8">
        <f>'[1]ASF JIRA 2020-04-08T14_27_34+00'!HJM129</f>
        <v>0</v>
      </c>
      <c r="HJN8">
        <f>'[1]ASF JIRA 2020-04-08T14_27_34+00'!HJN129</f>
        <v>0</v>
      </c>
      <c r="HJO8">
        <f>'[1]ASF JIRA 2020-04-08T14_27_34+00'!HJO129</f>
        <v>0</v>
      </c>
      <c r="HJP8">
        <f>'[1]ASF JIRA 2020-04-08T14_27_34+00'!HJP129</f>
        <v>0</v>
      </c>
      <c r="HJQ8">
        <f>'[1]ASF JIRA 2020-04-08T14_27_34+00'!HJQ129</f>
        <v>0</v>
      </c>
      <c r="HJR8">
        <f>'[1]ASF JIRA 2020-04-08T14_27_34+00'!HJR129</f>
        <v>0</v>
      </c>
      <c r="HJS8">
        <f>'[1]ASF JIRA 2020-04-08T14_27_34+00'!HJS129</f>
        <v>0</v>
      </c>
      <c r="HJT8">
        <f>'[1]ASF JIRA 2020-04-08T14_27_34+00'!HJT129</f>
        <v>0</v>
      </c>
      <c r="HJU8">
        <f>'[1]ASF JIRA 2020-04-08T14_27_34+00'!HJU129</f>
        <v>0</v>
      </c>
      <c r="HJV8">
        <f>'[1]ASF JIRA 2020-04-08T14_27_34+00'!HJV129</f>
        <v>0</v>
      </c>
      <c r="HJW8">
        <f>'[1]ASF JIRA 2020-04-08T14_27_34+00'!HJW129</f>
        <v>0</v>
      </c>
      <c r="HJX8">
        <f>'[1]ASF JIRA 2020-04-08T14_27_34+00'!HJX129</f>
        <v>0</v>
      </c>
      <c r="HJY8">
        <f>'[1]ASF JIRA 2020-04-08T14_27_34+00'!HJY129</f>
        <v>0</v>
      </c>
      <c r="HJZ8">
        <f>'[1]ASF JIRA 2020-04-08T14_27_34+00'!HJZ129</f>
        <v>0</v>
      </c>
      <c r="HKA8">
        <f>'[1]ASF JIRA 2020-04-08T14_27_34+00'!HKA129</f>
        <v>0</v>
      </c>
      <c r="HKB8">
        <f>'[1]ASF JIRA 2020-04-08T14_27_34+00'!HKB129</f>
        <v>0</v>
      </c>
      <c r="HKC8">
        <f>'[1]ASF JIRA 2020-04-08T14_27_34+00'!HKC129</f>
        <v>0</v>
      </c>
      <c r="HKD8">
        <f>'[1]ASF JIRA 2020-04-08T14_27_34+00'!HKD129</f>
        <v>0</v>
      </c>
      <c r="HKE8">
        <f>'[1]ASF JIRA 2020-04-08T14_27_34+00'!HKE129</f>
        <v>0</v>
      </c>
      <c r="HKF8">
        <f>'[1]ASF JIRA 2020-04-08T14_27_34+00'!HKF129</f>
        <v>0</v>
      </c>
      <c r="HKG8">
        <f>'[1]ASF JIRA 2020-04-08T14_27_34+00'!HKG129</f>
        <v>0</v>
      </c>
      <c r="HKH8">
        <f>'[1]ASF JIRA 2020-04-08T14_27_34+00'!HKH129</f>
        <v>0</v>
      </c>
      <c r="HKI8">
        <f>'[1]ASF JIRA 2020-04-08T14_27_34+00'!HKI129</f>
        <v>0</v>
      </c>
      <c r="HKJ8">
        <f>'[1]ASF JIRA 2020-04-08T14_27_34+00'!HKJ129</f>
        <v>0</v>
      </c>
      <c r="HKK8">
        <f>'[1]ASF JIRA 2020-04-08T14_27_34+00'!HKK129</f>
        <v>0</v>
      </c>
      <c r="HKL8">
        <f>'[1]ASF JIRA 2020-04-08T14_27_34+00'!HKL129</f>
        <v>0</v>
      </c>
      <c r="HKM8">
        <f>'[1]ASF JIRA 2020-04-08T14_27_34+00'!HKM129</f>
        <v>0</v>
      </c>
      <c r="HKN8">
        <f>'[1]ASF JIRA 2020-04-08T14_27_34+00'!HKN129</f>
        <v>0</v>
      </c>
      <c r="HKO8">
        <f>'[1]ASF JIRA 2020-04-08T14_27_34+00'!HKO129</f>
        <v>0</v>
      </c>
      <c r="HKP8">
        <f>'[1]ASF JIRA 2020-04-08T14_27_34+00'!HKP129</f>
        <v>0</v>
      </c>
      <c r="HKQ8">
        <f>'[1]ASF JIRA 2020-04-08T14_27_34+00'!HKQ129</f>
        <v>0</v>
      </c>
      <c r="HKR8">
        <f>'[1]ASF JIRA 2020-04-08T14_27_34+00'!HKR129</f>
        <v>0</v>
      </c>
      <c r="HKS8">
        <f>'[1]ASF JIRA 2020-04-08T14_27_34+00'!HKS129</f>
        <v>0</v>
      </c>
      <c r="HKT8">
        <f>'[1]ASF JIRA 2020-04-08T14_27_34+00'!HKT129</f>
        <v>0</v>
      </c>
      <c r="HKU8">
        <f>'[1]ASF JIRA 2020-04-08T14_27_34+00'!HKU129</f>
        <v>0</v>
      </c>
      <c r="HKV8">
        <f>'[1]ASF JIRA 2020-04-08T14_27_34+00'!HKV129</f>
        <v>0</v>
      </c>
      <c r="HKW8">
        <f>'[1]ASF JIRA 2020-04-08T14_27_34+00'!HKW129</f>
        <v>0</v>
      </c>
      <c r="HKX8">
        <f>'[1]ASF JIRA 2020-04-08T14_27_34+00'!HKX129</f>
        <v>0</v>
      </c>
      <c r="HKY8">
        <f>'[1]ASF JIRA 2020-04-08T14_27_34+00'!HKY129</f>
        <v>0</v>
      </c>
      <c r="HKZ8">
        <f>'[1]ASF JIRA 2020-04-08T14_27_34+00'!HKZ129</f>
        <v>0</v>
      </c>
      <c r="HLA8">
        <f>'[1]ASF JIRA 2020-04-08T14_27_34+00'!HLA129</f>
        <v>0</v>
      </c>
      <c r="HLB8">
        <f>'[1]ASF JIRA 2020-04-08T14_27_34+00'!HLB129</f>
        <v>0</v>
      </c>
      <c r="HLC8">
        <f>'[1]ASF JIRA 2020-04-08T14_27_34+00'!HLC129</f>
        <v>0</v>
      </c>
      <c r="HLD8">
        <f>'[1]ASF JIRA 2020-04-08T14_27_34+00'!HLD129</f>
        <v>0</v>
      </c>
      <c r="HLE8">
        <f>'[1]ASF JIRA 2020-04-08T14_27_34+00'!HLE129</f>
        <v>0</v>
      </c>
      <c r="HLF8">
        <f>'[1]ASF JIRA 2020-04-08T14_27_34+00'!HLF129</f>
        <v>0</v>
      </c>
      <c r="HLG8">
        <f>'[1]ASF JIRA 2020-04-08T14_27_34+00'!HLG129</f>
        <v>0</v>
      </c>
      <c r="HLH8">
        <f>'[1]ASF JIRA 2020-04-08T14_27_34+00'!HLH129</f>
        <v>0</v>
      </c>
      <c r="HLI8">
        <f>'[1]ASF JIRA 2020-04-08T14_27_34+00'!HLI129</f>
        <v>0</v>
      </c>
      <c r="HLJ8">
        <f>'[1]ASF JIRA 2020-04-08T14_27_34+00'!HLJ129</f>
        <v>0</v>
      </c>
      <c r="HLK8">
        <f>'[1]ASF JIRA 2020-04-08T14_27_34+00'!HLK129</f>
        <v>0</v>
      </c>
      <c r="HLL8">
        <f>'[1]ASF JIRA 2020-04-08T14_27_34+00'!HLL129</f>
        <v>0</v>
      </c>
      <c r="HLM8">
        <f>'[1]ASF JIRA 2020-04-08T14_27_34+00'!HLM129</f>
        <v>0</v>
      </c>
      <c r="HLN8">
        <f>'[1]ASF JIRA 2020-04-08T14_27_34+00'!HLN129</f>
        <v>0</v>
      </c>
      <c r="HLO8">
        <f>'[1]ASF JIRA 2020-04-08T14_27_34+00'!HLO129</f>
        <v>0</v>
      </c>
      <c r="HLP8">
        <f>'[1]ASF JIRA 2020-04-08T14_27_34+00'!HLP129</f>
        <v>0</v>
      </c>
      <c r="HLQ8">
        <f>'[1]ASF JIRA 2020-04-08T14_27_34+00'!HLQ129</f>
        <v>0</v>
      </c>
      <c r="HLR8">
        <f>'[1]ASF JIRA 2020-04-08T14_27_34+00'!HLR129</f>
        <v>0</v>
      </c>
      <c r="HLS8">
        <f>'[1]ASF JIRA 2020-04-08T14_27_34+00'!HLS129</f>
        <v>0</v>
      </c>
      <c r="HLT8">
        <f>'[1]ASF JIRA 2020-04-08T14_27_34+00'!HLT129</f>
        <v>0</v>
      </c>
      <c r="HLU8">
        <f>'[1]ASF JIRA 2020-04-08T14_27_34+00'!HLU129</f>
        <v>0</v>
      </c>
      <c r="HLV8">
        <f>'[1]ASF JIRA 2020-04-08T14_27_34+00'!HLV129</f>
        <v>0</v>
      </c>
      <c r="HLW8">
        <f>'[1]ASF JIRA 2020-04-08T14_27_34+00'!HLW129</f>
        <v>0</v>
      </c>
      <c r="HLX8">
        <f>'[1]ASF JIRA 2020-04-08T14_27_34+00'!HLX129</f>
        <v>0</v>
      </c>
      <c r="HLY8">
        <f>'[1]ASF JIRA 2020-04-08T14_27_34+00'!HLY129</f>
        <v>0</v>
      </c>
      <c r="HLZ8">
        <f>'[1]ASF JIRA 2020-04-08T14_27_34+00'!HLZ129</f>
        <v>0</v>
      </c>
      <c r="HMA8">
        <f>'[1]ASF JIRA 2020-04-08T14_27_34+00'!HMA129</f>
        <v>0</v>
      </c>
      <c r="HMB8">
        <f>'[1]ASF JIRA 2020-04-08T14_27_34+00'!HMB129</f>
        <v>0</v>
      </c>
      <c r="HMC8">
        <f>'[1]ASF JIRA 2020-04-08T14_27_34+00'!HMC129</f>
        <v>0</v>
      </c>
      <c r="HMD8">
        <f>'[1]ASF JIRA 2020-04-08T14_27_34+00'!HMD129</f>
        <v>0</v>
      </c>
      <c r="HME8">
        <f>'[1]ASF JIRA 2020-04-08T14_27_34+00'!HME129</f>
        <v>0</v>
      </c>
      <c r="HMF8">
        <f>'[1]ASF JIRA 2020-04-08T14_27_34+00'!HMF129</f>
        <v>0</v>
      </c>
      <c r="HMG8">
        <f>'[1]ASF JIRA 2020-04-08T14_27_34+00'!HMG129</f>
        <v>0</v>
      </c>
      <c r="HMH8">
        <f>'[1]ASF JIRA 2020-04-08T14_27_34+00'!HMH129</f>
        <v>0</v>
      </c>
      <c r="HMI8">
        <f>'[1]ASF JIRA 2020-04-08T14_27_34+00'!HMI129</f>
        <v>0</v>
      </c>
      <c r="HMJ8">
        <f>'[1]ASF JIRA 2020-04-08T14_27_34+00'!HMJ129</f>
        <v>0</v>
      </c>
      <c r="HMK8">
        <f>'[1]ASF JIRA 2020-04-08T14_27_34+00'!HMK129</f>
        <v>0</v>
      </c>
      <c r="HML8">
        <f>'[1]ASF JIRA 2020-04-08T14_27_34+00'!HML129</f>
        <v>0</v>
      </c>
      <c r="HMM8">
        <f>'[1]ASF JIRA 2020-04-08T14_27_34+00'!HMM129</f>
        <v>0</v>
      </c>
      <c r="HMN8">
        <f>'[1]ASF JIRA 2020-04-08T14_27_34+00'!HMN129</f>
        <v>0</v>
      </c>
      <c r="HMO8">
        <f>'[1]ASF JIRA 2020-04-08T14_27_34+00'!HMO129</f>
        <v>0</v>
      </c>
      <c r="HMP8">
        <f>'[1]ASF JIRA 2020-04-08T14_27_34+00'!HMP129</f>
        <v>0</v>
      </c>
      <c r="HMQ8">
        <f>'[1]ASF JIRA 2020-04-08T14_27_34+00'!HMQ129</f>
        <v>0</v>
      </c>
      <c r="HMR8">
        <f>'[1]ASF JIRA 2020-04-08T14_27_34+00'!HMR129</f>
        <v>0</v>
      </c>
      <c r="HMS8">
        <f>'[1]ASF JIRA 2020-04-08T14_27_34+00'!HMS129</f>
        <v>0</v>
      </c>
      <c r="HMT8">
        <f>'[1]ASF JIRA 2020-04-08T14_27_34+00'!HMT129</f>
        <v>0</v>
      </c>
      <c r="HMU8">
        <f>'[1]ASF JIRA 2020-04-08T14_27_34+00'!HMU129</f>
        <v>0</v>
      </c>
      <c r="HMV8">
        <f>'[1]ASF JIRA 2020-04-08T14_27_34+00'!HMV129</f>
        <v>0</v>
      </c>
      <c r="HMW8">
        <f>'[1]ASF JIRA 2020-04-08T14_27_34+00'!HMW129</f>
        <v>0</v>
      </c>
      <c r="HMX8">
        <f>'[1]ASF JIRA 2020-04-08T14_27_34+00'!HMX129</f>
        <v>0</v>
      </c>
      <c r="HMY8">
        <f>'[1]ASF JIRA 2020-04-08T14_27_34+00'!HMY129</f>
        <v>0</v>
      </c>
      <c r="HMZ8">
        <f>'[1]ASF JIRA 2020-04-08T14_27_34+00'!HMZ129</f>
        <v>0</v>
      </c>
      <c r="HNA8">
        <f>'[1]ASF JIRA 2020-04-08T14_27_34+00'!HNA129</f>
        <v>0</v>
      </c>
      <c r="HNB8">
        <f>'[1]ASF JIRA 2020-04-08T14_27_34+00'!HNB129</f>
        <v>0</v>
      </c>
      <c r="HNC8">
        <f>'[1]ASF JIRA 2020-04-08T14_27_34+00'!HNC129</f>
        <v>0</v>
      </c>
      <c r="HND8">
        <f>'[1]ASF JIRA 2020-04-08T14_27_34+00'!HND129</f>
        <v>0</v>
      </c>
      <c r="HNE8">
        <f>'[1]ASF JIRA 2020-04-08T14_27_34+00'!HNE129</f>
        <v>0</v>
      </c>
      <c r="HNF8">
        <f>'[1]ASF JIRA 2020-04-08T14_27_34+00'!HNF129</f>
        <v>0</v>
      </c>
      <c r="HNG8">
        <f>'[1]ASF JIRA 2020-04-08T14_27_34+00'!HNG129</f>
        <v>0</v>
      </c>
      <c r="HNH8">
        <f>'[1]ASF JIRA 2020-04-08T14_27_34+00'!HNH129</f>
        <v>0</v>
      </c>
      <c r="HNI8">
        <f>'[1]ASF JIRA 2020-04-08T14_27_34+00'!HNI129</f>
        <v>0</v>
      </c>
      <c r="HNJ8">
        <f>'[1]ASF JIRA 2020-04-08T14_27_34+00'!HNJ129</f>
        <v>0</v>
      </c>
      <c r="HNK8">
        <f>'[1]ASF JIRA 2020-04-08T14_27_34+00'!HNK129</f>
        <v>0</v>
      </c>
      <c r="HNL8">
        <f>'[1]ASF JIRA 2020-04-08T14_27_34+00'!HNL129</f>
        <v>0</v>
      </c>
      <c r="HNM8">
        <f>'[1]ASF JIRA 2020-04-08T14_27_34+00'!HNM129</f>
        <v>0</v>
      </c>
      <c r="HNN8">
        <f>'[1]ASF JIRA 2020-04-08T14_27_34+00'!HNN129</f>
        <v>0</v>
      </c>
      <c r="HNO8">
        <f>'[1]ASF JIRA 2020-04-08T14_27_34+00'!HNO129</f>
        <v>0</v>
      </c>
      <c r="HNP8">
        <f>'[1]ASF JIRA 2020-04-08T14_27_34+00'!HNP129</f>
        <v>0</v>
      </c>
      <c r="HNQ8">
        <f>'[1]ASF JIRA 2020-04-08T14_27_34+00'!HNQ129</f>
        <v>0</v>
      </c>
      <c r="HNR8">
        <f>'[1]ASF JIRA 2020-04-08T14_27_34+00'!HNR129</f>
        <v>0</v>
      </c>
      <c r="HNS8">
        <f>'[1]ASF JIRA 2020-04-08T14_27_34+00'!HNS129</f>
        <v>0</v>
      </c>
      <c r="HNT8">
        <f>'[1]ASF JIRA 2020-04-08T14_27_34+00'!HNT129</f>
        <v>0</v>
      </c>
      <c r="HNU8">
        <f>'[1]ASF JIRA 2020-04-08T14_27_34+00'!HNU129</f>
        <v>0</v>
      </c>
      <c r="HNV8">
        <f>'[1]ASF JIRA 2020-04-08T14_27_34+00'!HNV129</f>
        <v>0</v>
      </c>
      <c r="HNW8">
        <f>'[1]ASF JIRA 2020-04-08T14_27_34+00'!HNW129</f>
        <v>0</v>
      </c>
      <c r="HNX8">
        <f>'[1]ASF JIRA 2020-04-08T14_27_34+00'!HNX129</f>
        <v>0</v>
      </c>
      <c r="HNY8">
        <f>'[1]ASF JIRA 2020-04-08T14_27_34+00'!HNY129</f>
        <v>0</v>
      </c>
      <c r="HNZ8">
        <f>'[1]ASF JIRA 2020-04-08T14_27_34+00'!HNZ129</f>
        <v>0</v>
      </c>
      <c r="HOA8">
        <f>'[1]ASF JIRA 2020-04-08T14_27_34+00'!HOA129</f>
        <v>0</v>
      </c>
      <c r="HOB8">
        <f>'[1]ASF JIRA 2020-04-08T14_27_34+00'!HOB129</f>
        <v>0</v>
      </c>
      <c r="HOC8">
        <f>'[1]ASF JIRA 2020-04-08T14_27_34+00'!HOC129</f>
        <v>0</v>
      </c>
      <c r="HOD8">
        <f>'[1]ASF JIRA 2020-04-08T14_27_34+00'!HOD129</f>
        <v>0</v>
      </c>
      <c r="HOE8">
        <f>'[1]ASF JIRA 2020-04-08T14_27_34+00'!HOE129</f>
        <v>0</v>
      </c>
      <c r="HOF8">
        <f>'[1]ASF JIRA 2020-04-08T14_27_34+00'!HOF129</f>
        <v>0</v>
      </c>
      <c r="HOG8">
        <f>'[1]ASF JIRA 2020-04-08T14_27_34+00'!HOG129</f>
        <v>0</v>
      </c>
      <c r="HOH8">
        <f>'[1]ASF JIRA 2020-04-08T14_27_34+00'!HOH129</f>
        <v>0</v>
      </c>
      <c r="HOI8">
        <f>'[1]ASF JIRA 2020-04-08T14_27_34+00'!HOI129</f>
        <v>0</v>
      </c>
      <c r="HOJ8">
        <f>'[1]ASF JIRA 2020-04-08T14_27_34+00'!HOJ129</f>
        <v>0</v>
      </c>
      <c r="HOK8">
        <f>'[1]ASF JIRA 2020-04-08T14_27_34+00'!HOK129</f>
        <v>0</v>
      </c>
      <c r="HOL8">
        <f>'[1]ASF JIRA 2020-04-08T14_27_34+00'!HOL129</f>
        <v>0</v>
      </c>
      <c r="HOM8">
        <f>'[1]ASF JIRA 2020-04-08T14_27_34+00'!HOM129</f>
        <v>0</v>
      </c>
      <c r="HON8">
        <f>'[1]ASF JIRA 2020-04-08T14_27_34+00'!HON129</f>
        <v>0</v>
      </c>
      <c r="HOO8">
        <f>'[1]ASF JIRA 2020-04-08T14_27_34+00'!HOO129</f>
        <v>0</v>
      </c>
      <c r="HOP8">
        <f>'[1]ASF JIRA 2020-04-08T14_27_34+00'!HOP129</f>
        <v>0</v>
      </c>
      <c r="HOQ8">
        <f>'[1]ASF JIRA 2020-04-08T14_27_34+00'!HOQ129</f>
        <v>0</v>
      </c>
      <c r="HOR8">
        <f>'[1]ASF JIRA 2020-04-08T14_27_34+00'!HOR129</f>
        <v>0</v>
      </c>
      <c r="HOS8">
        <f>'[1]ASF JIRA 2020-04-08T14_27_34+00'!HOS129</f>
        <v>0</v>
      </c>
      <c r="HOT8">
        <f>'[1]ASF JIRA 2020-04-08T14_27_34+00'!HOT129</f>
        <v>0</v>
      </c>
      <c r="HOU8">
        <f>'[1]ASF JIRA 2020-04-08T14_27_34+00'!HOU129</f>
        <v>0</v>
      </c>
      <c r="HOV8">
        <f>'[1]ASF JIRA 2020-04-08T14_27_34+00'!HOV129</f>
        <v>0</v>
      </c>
      <c r="HOW8">
        <f>'[1]ASF JIRA 2020-04-08T14_27_34+00'!HOW129</f>
        <v>0</v>
      </c>
      <c r="HOX8">
        <f>'[1]ASF JIRA 2020-04-08T14_27_34+00'!HOX129</f>
        <v>0</v>
      </c>
      <c r="HOY8">
        <f>'[1]ASF JIRA 2020-04-08T14_27_34+00'!HOY129</f>
        <v>0</v>
      </c>
      <c r="HOZ8">
        <f>'[1]ASF JIRA 2020-04-08T14_27_34+00'!HOZ129</f>
        <v>0</v>
      </c>
      <c r="HPA8">
        <f>'[1]ASF JIRA 2020-04-08T14_27_34+00'!HPA129</f>
        <v>0</v>
      </c>
      <c r="HPB8">
        <f>'[1]ASF JIRA 2020-04-08T14_27_34+00'!HPB129</f>
        <v>0</v>
      </c>
      <c r="HPC8">
        <f>'[1]ASF JIRA 2020-04-08T14_27_34+00'!HPC129</f>
        <v>0</v>
      </c>
      <c r="HPD8">
        <f>'[1]ASF JIRA 2020-04-08T14_27_34+00'!HPD129</f>
        <v>0</v>
      </c>
      <c r="HPE8">
        <f>'[1]ASF JIRA 2020-04-08T14_27_34+00'!HPE129</f>
        <v>0</v>
      </c>
      <c r="HPF8">
        <f>'[1]ASF JIRA 2020-04-08T14_27_34+00'!HPF129</f>
        <v>0</v>
      </c>
      <c r="HPG8">
        <f>'[1]ASF JIRA 2020-04-08T14_27_34+00'!HPG129</f>
        <v>0</v>
      </c>
      <c r="HPH8">
        <f>'[1]ASF JIRA 2020-04-08T14_27_34+00'!HPH129</f>
        <v>0</v>
      </c>
      <c r="HPI8">
        <f>'[1]ASF JIRA 2020-04-08T14_27_34+00'!HPI129</f>
        <v>0</v>
      </c>
      <c r="HPJ8">
        <f>'[1]ASF JIRA 2020-04-08T14_27_34+00'!HPJ129</f>
        <v>0</v>
      </c>
      <c r="HPK8">
        <f>'[1]ASF JIRA 2020-04-08T14_27_34+00'!HPK129</f>
        <v>0</v>
      </c>
      <c r="HPL8">
        <f>'[1]ASF JIRA 2020-04-08T14_27_34+00'!HPL129</f>
        <v>0</v>
      </c>
      <c r="HPM8">
        <f>'[1]ASF JIRA 2020-04-08T14_27_34+00'!HPM129</f>
        <v>0</v>
      </c>
      <c r="HPN8">
        <f>'[1]ASF JIRA 2020-04-08T14_27_34+00'!HPN129</f>
        <v>0</v>
      </c>
      <c r="HPO8">
        <f>'[1]ASF JIRA 2020-04-08T14_27_34+00'!HPO129</f>
        <v>0</v>
      </c>
      <c r="HPP8">
        <f>'[1]ASF JIRA 2020-04-08T14_27_34+00'!HPP129</f>
        <v>0</v>
      </c>
      <c r="HPQ8">
        <f>'[1]ASF JIRA 2020-04-08T14_27_34+00'!HPQ129</f>
        <v>0</v>
      </c>
      <c r="HPR8">
        <f>'[1]ASF JIRA 2020-04-08T14_27_34+00'!HPR129</f>
        <v>0</v>
      </c>
      <c r="HPS8">
        <f>'[1]ASF JIRA 2020-04-08T14_27_34+00'!HPS129</f>
        <v>0</v>
      </c>
      <c r="HPT8">
        <f>'[1]ASF JIRA 2020-04-08T14_27_34+00'!HPT129</f>
        <v>0</v>
      </c>
      <c r="HPU8">
        <f>'[1]ASF JIRA 2020-04-08T14_27_34+00'!HPU129</f>
        <v>0</v>
      </c>
      <c r="HPV8">
        <f>'[1]ASF JIRA 2020-04-08T14_27_34+00'!HPV129</f>
        <v>0</v>
      </c>
      <c r="HPW8">
        <f>'[1]ASF JIRA 2020-04-08T14_27_34+00'!HPW129</f>
        <v>0</v>
      </c>
      <c r="HPX8">
        <f>'[1]ASF JIRA 2020-04-08T14_27_34+00'!HPX129</f>
        <v>0</v>
      </c>
      <c r="HPY8">
        <f>'[1]ASF JIRA 2020-04-08T14_27_34+00'!HPY129</f>
        <v>0</v>
      </c>
      <c r="HPZ8">
        <f>'[1]ASF JIRA 2020-04-08T14_27_34+00'!HPZ129</f>
        <v>0</v>
      </c>
      <c r="HQA8">
        <f>'[1]ASF JIRA 2020-04-08T14_27_34+00'!HQA129</f>
        <v>0</v>
      </c>
      <c r="HQB8">
        <f>'[1]ASF JIRA 2020-04-08T14_27_34+00'!HQB129</f>
        <v>0</v>
      </c>
      <c r="HQC8">
        <f>'[1]ASF JIRA 2020-04-08T14_27_34+00'!HQC129</f>
        <v>0</v>
      </c>
      <c r="HQD8">
        <f>'[1]ASF JIRA 2020-04-08T14_27_34+00'!HQD129</f>
        <v>0</v>
      </c>
      <c r="HQE8">
        <f>'[1]ASF JIRA 2020-04-08T14_27_34+00'!HQE129</f>
        <v>0</v>
      </c>
      <c r="HQF8">
        <f>'[1]ASF JIRA 2020-04-08T14_27_34+00'!HQF129</f>
        <v>0</v>
      </c>
      <c r="HQG8">
        <f>'[1]ASF JIRA 2020-04-08T14_27_34+00'!HQG129</f>
        <v>0</v>
      </c>
      <c r="HQH8">
        <f>'[1]ASF JIRA 2020-04-08T14_27_34+00'!HQH129</f>
        <v>0</v>
      </c>
      <c r="HQI8">
        <f>'[1]ASF JIRA 2020-04-08T14_27_34+00'!HQI129</f>
        <v>0</v>
      </c>
      <c r="HQJ8">
        <f>'[1]ASF JIRA 2020-04-08T14_27_34+00'!HQJ129</f>
        <v>0</v>
      </c>
      <c r="HQK8">
        <f>'[1]ASF JIRA 2020-04-08T14_27_34+00'!HQK129</f>
        <v>0</v>
      </c>
      <c r="HQL8">
        <f>'[1]ASF JIRA 2020-04-08T14_27_34+00'!HQL129</f>
        <v>0</v>
      </c>
      <c r="HQM8">
        <f>'[1]ASF JIRA 2020-04-08T14_27_34+00'!HQM129</f>
        <v>0</v>
      </c>
      <c r="HQN8">
        <f>'[1]ASF JIRA 2020-04-08T14_27_34+00'!HQN129</f>
        <v>0</v>
      </c>
      <c r="HQO8">
        <f>'[1]ASF JIRA 2020-04-08T14_27_34+00'!HQO129</f>
        <v>0</v>
      </c>
      <c r="HQP8">
        <f>'[1]ASF JIRA 2020-04-08T14_27_34+00'!HQP129</f>
        <v>0</v>
      </c>
      <c r="HQQ8">
        <f>'[1]ASF JIRA 2020-04-08T14_27_34+00'!HQQ129</f>
        <v>0</v>
      </c>
      <c r="HQR8">
        <f>'[1]ASF JIRA 2020-04-08T14_27_34+00'!HQR129</f>
        <v>0</v>
      </c>
      <c r="HQS8">
        <f>'[1]ASF JIRA 2020-04-08T14_27_34+00'!HQS129</f>
        <v>0</v>
      </c>
      <c r="HQT8">
        <f>'[1]ASF JIRA 2020-04-08T14_27_34+00'!HQT129</f>
        <v>0</v>
      </c>
      <c r="HQU8">
        <f>'[1]ASF JIRA 2020-04-08T14_27_34+00'!HQU129</f>
        <v>0</v>
      </c>
      <c r="HQV8">
        <f>'[1]ASF JIRA 2020-04-08T14_27_34+00'!HQV129</f>
        <v>0</v>
      </c>
      <c r="HQW8">
        <f>'[1]ASF JIRA 2020-04-08T14_27_34+00'!HQW129</f>
        <v>0</v>
      </c>
      <c r="HQX8">
        <f>'[1]ASF JIRA 2020-04-08T14_27_34+00'!HQX129</f>
        <v>0</v>
      </c>
      <c r="HQY8">
        <f>'[1]ASF JIRA 2020-04-08T14_27_34+00'!HQY129</f>
        <v>0</v>
      </c>
      <c r="HQZ8">
        <f>'[1]ASF JIRA 2020-04-08T14_27_34+00'!HQZ129</f>
        <v>0</v>
      </c>
      <c r="HRA8">
        <f>'[1]ASF JIRA 2020-04-08T14_27_34+00'!HRA129</f>
        <v>0</v>
      </c>
      <c r="HRB8">
        <f>'[1]ASF JIRA 2020-04-08T14_27_34+00'!HRB129</f>
        <v>0</v>
      </c>
      <c r="HRC8">
        <f>'[1]ASF JIRA 2020-04-08T14_27_34+00'!HRC129</f>
        <v>0</v>
      </c>
      <c r="HRD8">
        <f>'[1]ASF JIRA 2020-04-08T14_27_34+00'!HRD129</f>
        <v>0</v>
      </c>
      <c r="HRE8">
        <f>'[1]ASF JIRA 2020-04-08T14_27_34+00'!HRE129</f>
        <v>0</v>
      </c>
      <c r="HRF8">
        <f>'[1]ASF JIRA 2020-04-08T14_27_34+00'!HRF129</f>
        <v>0</v>
      </c>
      <c r="HRG8">
        <f>'[1]ASF JIRA 2020-04-08T14_27_34+00'!HRG129</f>
        <v>0</v>
      </c>
      <c r="HRH8">
        <f>'[1]ASF JIRA 2020-04-08T14_27_34+00'!HRH129</f>
        <v>0</v>
      </c>
      <c r="HRI8">
        <f>'[1]ASF JIRA 2020-04-08T14_27_34+00'!HRI129</f>
        <v>0</v>
      </c>
      <c r="HRJ8">
        <f>'[1]ASF JIRA 2020-04-08T14_27_34+00'!HRJ129</f>
        <v>0</v>
      </c>
      <c r="HRK8">
        <f>'[1]ASF JIRA 2020-04-08T14_27_34+00'!HRK129</f>
        <v>0</v>
      </c>
      <c r="HRL8">
        <f>'[1]ASF JIRA 2020-04-08T14_27_34+00'!HRL129</f>
        <v>0</v>
      </c>
      <c r="HRM8">
        <f>'[1]ASF JIRA 2020-04-08T14_27_34+00'!HRM129</f>
        <v>0</v>
      </c>
      <c r="HRN8">
        <f>'[1]ASF JIRA 2020-04-08T14_27_34+00'!HRN129</f>
        <v>0</v>
      </c>
      <c r="HRO8">
        <f>'[1]ASF JIRA 2020-04-08T14_27_34+00'!HRO129</f>
        <v>0</v>
      </c>
      <c r="HRP8">
        <f>'[1]ASF JIRA 2020-04-08T14_27_34+00'!HRP129</f>
        <v>0</v>
      </c>
      <c r="HRQ8">
        <f>'[1]ASF JIRA 2020-04-08T14_27_34+00'!HRQ129</f>
        <v>0</v>
      </c>
      <c r="HRR8">
        <f>'[1]ASF JIRA 2020-04-08T14_27_34+00'!HRR129</f>
        <v>0</v>
      </c>
      <c r="HRS8">
        <f>'[1]ASF JIRA 2020-04-08T14_27_34+00'!HRS129</f>
        <v>0</v>
      </c>
      <c r="HRT8">
        <f>'[1]ASF JIRA 2020-04-08T14_27_34+00'!HRT129</f>
        <v>0</v>
      </c>
      <c r="HRU8">
        <f>'[1]ASF JIRA 2020-04-08T14_27_34+00'!HRU129</f>
        <v>0</v>
      </c>
      <c r="HRV8">
        <f>'[1]ASF JIRA 2020-04-08T14_27_34+00'!HRV129</f>
        <v>0</v>
      </c>
      <c r="HRW8">
        <f>'[1]ASF JIRA 2020-04-08T14_27_34+00'!HRW129</f>
        <v>0</v>
      </c>
      <c r="HRX8">
        <f>'[1]ASF JIRA 2020-04-08T14_27_34+00'!HRX129</f>
        <v>0</v>
      </c>
      <c r="HRY8">
        <f>'[1]ASF JIRA 2020-04-08T14_27_34+00'!HRY129</f>
        <v>0</v>
      </c>
      <c r="HRZ8">
        <f>'[1]ASF JIRA 2020-04-08T14_27_34+00'!HRZ129</f>
        <v>0</v>
      </c>
      <c r="HSA8">
        <f>'[1]ASF JIRA 2020-04-08T14_27_34+00'!HSA129</f>
        <v>0</v>
      </c>
      <c r="HSB8">
        <f>'[1]ASF JIRA 2020-04-08T14_27_34+00'!HSB129</f>
        <v>0</v>
      </c>
      <c r="HSC8">
        <f>'[1]ASF JIRA 2020-04-08T14_27_34+00'!HSC129</f>
        <v>0</v>
      </c>
      <c r="HSD8">
        <f>'[1]ASF JIRA 2020-04-08T14_27_34+00'!HSD129</f>
        <v>0</v>
      </c>
      <c r="HSE8">
        <f>'[1]ASF JIRA 2020-04-08T14_27_34+00'!HSE129</f>
        <v>0</v>
      </c>
      <c r="HSF8">
        <f>'[1]ASF JIRA 2020-04-08T14_27_34+00'!HSF129</f>
        <v>0</v>
      </c>
      <c r="HSG8">
        <f>'[1]ASF JIRA 2020-04-08T14_27_34+00'!HSG129</f>
        <v>0</v>
      </c>
      <c r="HSH8">
        <f>'[1]ASF JIRA 2020-04-08T14_27_34+00'!HSH129</f>
        <v>0</v>
      </c>
      <c r="HSI8">
        <f>'[1]ASF JIRA 2020-04-08T14_27_34+00'!HSI129</f>
        <v>0</v>
      </c>
      <c r="HSJ8">
        <f>'[1]ASF JIRA 2020-04-08T14_27_34+00'!HSJ129</f>
        <v>0</v>
      </c>
      <c r="HSK8">
        <f>'[1]ASF JIRA 2020-04-08T14_27_34+00'!HSK129</f>
        <v>0</v>
      </c>
      <c r="HSL8">
        <f>'[1]ASF JIRA 2020-04-08T14_27_34+00'!HSL129</f>
        <v>0</v>
      </c>
      <c r="HSM8">
        <f>'[1]ASF JIRA 2020-04-08T14_27_34+00'!HSM129</f>
        <v>0</v>
      </c>
      <c r="HSN8">
        <f>'[1]ASF JIRA 2020-04-08T14_27_34+00'!HSN129</f>
        <v>0</v>
      </c>
      <c r="HSO8">
        <f>'[1]ASF JIRA 2020-04-08T14_27_34+00'!HSO129</f>
        <v>0</v>
      </c>
      <c r="HSP8">
        <f>'[1]ASF JIRA 2020-04-08T14_27_34+00'!HSP129</f>
        <v>0</v>
      </c>
      <c r="HSQ8">
        <f>'[1]ASF JIRA 2020-04-08T14_27_34+00'!HSQ129</f>
        <v>0</v>
      </c>
      <c r="HSR8">
        <f>'[1]ASF JIRA 2020-04-08T14_27_34+00'!HSR129</f>
        <v>0</v>
      </c>
      <c r="HSS8">
        <f>'[1]ASF JIRA 2020-04-08T14_27_34+00'!HSS129</f>
        <v>0</v>
      </c>
      <c r="HST8">
        <f>'[1]ASF JIRA 2020-04-08T14_27_34+00'!HST129</f>
        <v>0</v>
      </c>
      <c r="HSU8">
        <f>'[1]ASF JIRA 2020-04-08T14_27_34+00'!HSU129</f>
        <v>0</v>
      </c>
      <c r="HSV8">
        <f>'[1]ASF JIRA 2020-04-08T14_27_34+00'!HSV129</f>
        <v>0</v>
      </c>
      <c r="HSW8">
        <f>'[1]ASF JIRA 2020-04-08T14_27_34+00'!HSW129</f>
        <v>0</v>
      </c>
      <c r="HSX8">
        <f>'[1]ASF JIRA 2020-04-08T14_27_34+00'!HSX129</f>
        <v>0</v>
      </c>
      <c r="HSY8">
        <f>'[1]ASF JIRA 2020-04-08T14_27_34+00'!HSY129</f>
        <v>0</v>
      </c>
      <c r="HSZ8">
        <f>'[1]ASF JIRA 2020-04-08T14_27_34+00'!HSZ129</f>
        <v>0</v>
      </c>
      <c r="HTA8">
        <f>'[1]ASF JIRA 2020-04-08T14_27_34+00'!HTA129</f>
        <v>0</v>
      </c>
      <c r="HTB8">
        <f>'[1]ASF JIRA 2020-04-08T14_27_34+00'!HTB129</f>
        <v>0</v>
      </c>
      <c r="HTC8">
        <f>'[1]ASF JIRA 2020-04-08T14_27_34+00'!HTC129</f>
        <v>0</v>
      </c>
      <c r="HTD8">
        <f>'[1]ASF JIRA 2020-04-08T14_27_34+00'!HTD129</f>
        <v>0</v>
      </c>
      <c r="HTE8">
        <f>'[1]ASF JIRA 2020-04-08T14_27_34+00'!HTE129</f>
        <v>0</v>
      </c>
      <c r="HTF8">
        <f>'[1]ASF JIRA 2020-04-08T14_27_34+00'!HTF129</f>
        <v>0</v>
      </c>
      <c r="HTG8">
        <f>'[1]ASF JIRA 2020-04-08T14_27_34+00'!HTG129</f>
        <v>0</v>
      </c>
      <c r="HTH8">
        <f>'[1]ASF JIRA 2020-04-08T14_27_34+00'!HTH129</f>
        <v>0</v>
      </c>
      <c r="HTI8">
        <f>'[1]ASF JIRA 2020-04-08T14_27_34+00'!HTI129</f>
        <v>0</v>
      </c>
      <c r="HTJ8">
        <f>'[1]ASF JIRA 2020-04-08T14_27_34+00'!HTJ129</f>
        <v>0</v>
      </c>
      <c r="HTK8">
        <f>'[1]ASF JIRA 2020-04-08T14_27_34+00'!HTK129</f>
        <v>0</v>
      </c>
      <c r="HTL8">
        <f>'[1]ASF JIRA 2020-04-08T14_27_34+00'!HTL129</f>
        <v>0</v>
      </c>
      <c r="HTM8">
        <f>'[1]ASF JIRA 2020-04-08T14_27_34+00'!HTM129</f>
        <v>0</v>
      </c>
      <c r="HTN8">
        <f>'[1]ASF JIRA 2020-04-08T14_27_34+00'!HTN129</f>
        <v>0</v>
      </c>
      <c r="HTO8">
        <f>'[1]ASF JIRA 2020-04-08T14_27_34+00'!HTO129</f>
        <v>0</v>
      </c>
      <c r="HTP8">
        <f>'[1]ASF JIRA 2020-04-08T14_27_34+00'!HTP129</f>
        <v>0</v>
      </c>
      <c r="HTQ8">
        <f>'[1]ASF JIRA 2020-04-08T14_27_34+00'!HTQ129</f>
        <v>0</v>
      </c>
      <c r="HTR8">
        <f>'[1]ASF JIRA 2020-04-08T14_27_34+00'!HTR129</f>
        <v>0</v>
      </c>
      <c r="HTS8">
        <f>'[1]ASF JIRA 2020-04-08T14_27_34+00'!HTS129</f>
        <v>0</v>
      </c>
      <c r="HTT8">
        <f>'[1]ASF JIRA 2020-04-08T14_27_34+00'!HTT129</f>
        <v>0</v>
      </c>
      <c r="HTU8">
        <f>'[1]ASF JIRA 2020-04-08T14_27_34+00'!HTU129</f>
        <v>0</v>
      </c>
      <c r="HTV8">
        <f>'[1]ASF JIRA 2020-04-08T14_27_34+00'!HTV129</f>
        <v>0</v>
      </c>
      <c r="HTW8">
        <f>'[1]ASF JIRA 2020-04-08T14_27_34+00'!HTW129</f>
        <v>0</v>
      </c>
      <c r="HTX8">
        <f>'[1]ASF JIRA 2020-04-08T14_27_34+00'!HTX129</f>
        <v>0</v>
      </c>
      <c r="HTY8">
        <f>'[1]ASF JIRA 2020-04-08T14_27_34+00'!HTY129</f>
        <v>0</v>
      </c>
      <c r="HTZ8">
        <f>'[1]ASF JIRA 2020-04-08T14_27_34+00'!HTZ129</f>
        <v>0</v>
      </c>
      <c r="HUA8">
        <f>'[1]ASF JIRA 2020-04-08T14_27_34+00'!HUA129</f>
        <v>0</v>
      </c>
      <c r="HUB8">
        <f>'[1]ASF JIRA 2020-04-08T14_27_34+00'!HUB129</f>
        <v>0</v>
      </c>
      <c r="HUC8">
        <f>'[1]ASF JIRA 2020-04-08T14_27_34+00'!HUC129</f>
        <v>0</v>
      </c>
      <c r="HUD8">
        <f>'[1]ASF JIRA 2020-04-08T14_27_34+00'!HUD129</f>
        <v>0</v>
      </c>
      <c r="HUE8">
        <f>'[1]ASF JIRA 2020-04-08T14_27_34+00'!HUE129</f>
        <v>0</v>
      </c>
      <c r="HUF8">
        <f>'[1]ASF JIRA 2020-04-08T14_27_34+00'!HUF129</f>
        <v>0</v>
      </c>
      <c r="HUG8">
        <f>'[1]ASF JIRA 2020-04-08T14_27_34+00'!HUG129</f>
        <v>0</v>
      </c>
      <c r="HUH8">
        <f>'[1]ASF JIRA 2020-04-08T14_27_34+00'!HUH129</f>
        <v>0</v>
      </c>
      <c r="HUI8">
        <f>'[1]ASF JIRA 2020-04-08T14_27_34+00'!HUI129</f>
        <v>0</v>
      </c>
      <c r="HUJ8">
        <f>'[1]ASF JIRA 2020-04-08T14_27_34+00'!HUJ129</f>
        <v>0</v>
      </c>
      <c r="HUK8">
        <f>'[1]ASF JIRA 2020-04-08T14_27_34+00'!HUK129</f>
        <v>0</v>
      </c>
      <c r="HUL8">
        <f>'[1]ASF JIRA 2020-04-08T14_27_34+00'!HUL129</f>
        <v>0</v>
      </c>
      <c r="HUM8">
        <f>'[1]ASF JIRA 2020-04-08T14_27_34+00'!HUM129</f>
        <v>0</v>
      </c>
      <c r="HUN8">
        <f>'[1]ASF JIRA 2020-04-08T14_27_34+00'!HUN129</f>
        <v>0</v>
      </c>
      <c r="HUO8">
        <f>'[1]ASF JIRA 2020-04-08T14_27_34+00'!HUO129</f>
        <v>0</v>
      </c>
      <c r="HUP8">
        <f>'[1]ASF JIRA 2020-04-08T14_27_34+00'!HUP129</f>
        <v>0</v>
      </c>
      <c r="HUQ8">
        <f>'[1]ASF JIRA 2020-04-08T14_27_34+00'!HUQ129</f>
        <v>0</v>
      </c>
      <c r="HUR8">
        <f>'[1]ASF JIRA 2020-04-08T14_27_34+00'!HUR129</f>
        <v>0</v>
      </c>
      <c r="HUS8">
        <f>'[1]ASF JIRA 2020-04-08T14_27_34+00'!HUS129</f>
        <v>0</v>
      </c>
      <c r="HUT8">
        <f>'[1]ASF JIRA 2020-04-08T14_27_34+00'!HUT129</f>
        <v>0</v>
      </c>
      <c r="HUU8">
        <f>'[1]ASF JIRA 2020-04-08T14_27_34+00'!HUU129</f>
        <v>0</v>
      </c>
      <c r="HUV8">
        <f>'[1]ASF JIRA 2020-04-08T14_27_34+00'!HUV129</f>
        <v>0</v>
      </c>
      <c r="HUW8">
        <f>'[1]ASF JIRA 2020-04-08T14_27_34+00'!HUW129</f>
        <v>0</v>
      </c>
      <c r="HUX8">
        <f>'[1]ASF JIRA 2020-04-08T14_27_34+00'!HUX129</f>
        <v>0</v>
      </c>
      <c r="HUY8">
        <f>'[1]ASF JIRA 2020-04-08T14_27_34+00'!HUY129</f>
        <v>0</v>
      </c>
      <c r="HUZ8">
        <f>'[1]ASF JIRA 2020-04-08T14_27_34+00'!HUZ129</f>
        <v>0</v>
      </c>
      <c r="HVA8">
        <f>'[1]ASF JIRA 2020-04-08T14_27_34+00'!HVA129</f>
        <v>0</v>
      </c>
      <c r="HVB8">
        <f>'[1]ASF JIRA 2020-04-08T14_27_34+00'!HVB129</f>
        <v>0</v>
      </c>
      <c r="HVC8">
        <f>'[1]ASF JIRA 2020-04-08T14_27_34+00'!HVC129</f>
        <v>0</v>
      </c>
      <c r="HVD8">
        <f>'[1]ASF JIRA 2020-04-08T14_27_34+00'!HVD129</f>
        <v>0</v>
      </c>
      <c r="HVE8">
        <f>'[1]ASF JIRA 2020-04-08T14_27_34+00'!HVE129</f>
        <v>0</v>
      </c>
      <c r="HVF8">
        <f>'[1]ASF JIRA 2020-04-08T14_27_34+00'!HVF129</f>
        <v>0</v>
      </c>
      <c r="HVG8">
        <f>'[1]ASF JIRA 2020-04-08T14_27_34+00'!HVG129</f>
        <v>0</v>
      </c>
      <c r="HVH8">
        <f>'[1]ASF JIRA 2020-04-08T14_27_34+00'!HVH129</f>
        <v>0</v>
      </c>
      <c r="HVI8">
        <f>'[1]ASF JIRA 2020-04-08T14_27_34+00'!HVI129</f>
        <v>0</v>
      </c>
      <c r="HVJ8">
        <f>'[1]ASF JIRA 2020-04-08T14_27_34+00'!HVJ129</f>
        <v>0</v>
      </c>
      <c r="HVK8">
        <f>'[1]ASF JIRA 2020-04-08T14_27_34+00'!HVK129</f>
        <v>0</v>
      </c>
      <c r="HVL8">
        <f>'[1]ASF JIRA 2020-04-08T14_27_34+00'!HVL129</f>
        <v>0</v>
      </c>
      <c r="HVM8">
        <f>'[1]ASF JIRA 2020-04-08T14_27_34+00'!HVM129</f>
        <v>0</v>
      </c>
      <c r="HVN8">
        <f>'[1]ASF JIRA 2020-04-08T14_27_34+00'!HVN129</f>
        <v>0</v>
      </c>
      <c r="HVO8">
        <f>'[1]ASF JIRA 2020-04-08T14_27_34+00'!HVO129</f>
        <v>0</v>
      </c>
      <c r="HVP8">
        <f>'[1]ASF JIRA 2020-04-08T14_27_34+00'!HVP129</f>
        <v>0</v>
      </c>
      <c r="HVQ8">
        <f>'[1]ASF JIRA 2020-04-08T14_27_34+00'!HVQ129</f>
        <v>0</v>
      </c>
      <c r="HVR8">
        <f>'[1]ASF JIRA 2020-04-08T14_27_34+00'!HVR129</f>
        <v>0</v>
      </c>
      <c r="HVS8">
        <f>'[1]ASF JIRA 2020-04-08T14_27_34+00'!HVS129</f>
        <v>0</v>
      </c>
      <c r="HVT8">
        <f>'[1]ASF JIRA 2020-04-08T14_27_34+00'!HVT129</f>
        <v>0</v>
      </c>
      <c r="HVU8">
        <f>'[1]ASF JIRA 2020-04-08T14_27_34+00'!HVU129</f>
        <v>0</v>
      </c>
      <c r="HVV8">
        <f>'[1]ASF JIRA 2020-04-08T14_27_34+00'!HVV129</f>
        <v>0</v>
      </c>
      <c r="HVW8">
        <f>'[1]ASF JIRA 2020-04-08T14_27_34+00'!HVW129</f>
        <v>0</v>
      </c>
      <c r="HVX8">
        <f>'[1]ASF JIRA 2020-04-08T14_27_34+00'!HVX129</f>
        <v>0</v>
      </c>
      <c r="HVY8">
        <f>'[1]ASF JIRA 2020-04-08T14_27_34+00'!HVY129</f>
        <v>0</v>
      </c>
      <c r="HVZ8">
        <f>'[1]ASF JIRA 2020-04-08T14_27_34+00'!HVZ129</f>
        <v>0</v>
      </c>
      <c r="HWA8">
        <f>'[1]ASF JIRA 2020-04-08T14_27_34+00'!HWA129</f>
        <v>0</v>
      </c>
      <c r="HWB8">
        <f>'[1]ASF JIRA 2020-04-08T14_27_34+00'!HWB129</f>
        <v>0</v>
      </c>
      <c r="HWC8">
        <f>'[1]ASF JIRA 2020-04-08T14_27_34+00'!HWC129</f>
        <v>0</v>
      </c>
      <c r="HWD8">
        <f>'[1]ASF JIRA 2020-04-08T14_27_34+00'!HWD129</f>
        <v>0</v>
      </c>
      <c r="HWE8">
        <f>'[1]ASF JIRA 2020-04-08T14_27_34+00'!HWE129</f>
        <v>0</v>
      </c>
      <c r="HWF8">
        <f>'[1]ASF JIRA 2020-04-08T14_27_34+00'!HWF129</f>
        <v>0</v>
      </c>
      <c r="HWG8">
        <f>'[1]ASF JIRA 2020-04-08T14_27_34+00'!HWG129</f>
        <v>0</v>
      </c>
      <c r="HWH8">
        <f>'[1]ASF JIRA 2020-04-08T14_27_34+00'!HWH129</f>
        <v>0</v>
      </c>
      <c r="HWI8">
        <f>'[1]ASF JIRA 2020-04-08T14_27_34+00'!HWI129</f>
        <v>0</v>
      </c>
      <c r="HWJ8">
        <f>'[1]ASF JIRA 2020-04-08T14_27_34+00'!HWJ129</f>
        <v>0</v>
      </c>
      <c r="HWK8">
        <f>'[1]ASF JIRA 2020-04-08T14_27_34+00'!HWK129</f>
        <v>0</v>
      </c>
      <c r="HWL8">
        <f>'[1]ASF JIRA 2020-04-08T14_27_34+00'!HWL129</f>
        <v>0</v>
      </c>
      <c r="HWM8">
        <f>'[1]ASF JIRA 2020-04-08T14_27_34+00'!HWM129</f>
        <v>0</v>
      </c>
      <c r="HWN8">
        <f>'[1]ASF JIRA 2020-04-08T14_27_34+00'!HWN129</f>
        <v>0</v>
      </c>
      <c r="HWO8">
        <f>'[1]ASF JIRA 2020-04-08T14_27_34+00'!HWO129</f>
        <v>0</v>
      </c>
      <c r="HWP8">
        <f>'[1]ASF JIRA 2020-04-08T14_27_34+00'!HWP129</f>
        <v>0</v>
      </c>
      <c r="HWQ8">
        <f>'[1]ASF JIRA 2020-04-08T14_27_34+00'!HWQ129</f>
        <v>0</v>
      </c>
      <c r="HWR8">
        <f>'[1]ASF JIRA 2020-04-08T14_27_34+00'!HWR129</f>
        <v>0</v>
      </c>
      <c r="HWS8">
        <f>'[1]ASF JIRA 2020-04-08T14_27_34+00'!HWS129</f>
        <v>0</v>
      </c>
      <c r="HWT8">
        <f>'[1]ASF JIRA 2020-04-08T14_27_34+00'!HWT129</f>
        <v>0</v>
      </c>
      <c r="HWU8">
        <f>'[1]ASF JIRA 2020-04-08T14_27_34+00'!HWU129</f>
        <v>0</v>
      </c>
      <c r="HWV8">
        <f>'[1]ASF JIRA 2020-04-08T14_27_34+00'!HWV129</f>
        <v>0</v>
      </c>
      <c r="HWW8">
        <f>'[1]ASF JIRA 2020-04-08T14_27_34+00'!HWW129</f>
        <v>0</v>
      </c>
      <c r="HWX8">
        <f>'[1]ASF JIRA 2020-04-08T14_27_34+00'!HWX129</f>
        <v>0</v>
      </c>
      <c r="HWY8">
        <f>'[1]ASF JIRA 2020-04-08T14_27_34+00'!HWY129</f>
        <v>0</v>
      </c>
      <c r="HWZ8">
        <f>'[1]ASF JIRA 2020-04-08T14_27_34+00'!HWZ129</f>
        <v>0</v>
      </c>
      <c r="HXA8">
        <f>'[1]ASF JIRA 2020-04-08T14_27_34+00'!HXA129</f>
        <v>0</v>
      </c>
      <c r="HXB8">
        <f>'[1]ASF JIRA 2020-04-08T14_27_34+00'!HXB129</f>
        <v>0</v>
      </c>
      <c r="HXC8">
        <f>'[1]ASF JIRA 2020-04-08T14_27_34+00'!HXC129</f>
        <v>0</v>
      </c>
      <c r="HXD8">
        <f>'[1]ASF JIRA 2020-04-08T14_27_34+00'!HXD129</f>
        <v>0</v>
      </c>
      <c r="HXE8">
        <f>'[1]ASF JIRA 2020-04-08T14_27_34+00'!HXE129</f>
        <v>0</v>
      </c>
      <c r="HXF8">
        <f>'[1]ASF JIRA 2020-04-08T14_27_34+00'!HXF129</f>
        <v>0</v>
      </c>
      <c r="HXG8">
        <f>'[1]ASF JIRA 2020-04-08T14_27_34+00'!HXG129</f>
        <v>0</v>
      </c>
      <c r="HXH8">
        <f>'[1]ASF JIRA 2020-04-08T14_27_34+00'!HXH129</f>
        <v>0</v>
      </c>
      <c r="HXI8">
        <f>'[1]ASF JIRA 2020-04-08T14_27_34+00'!HXI129</f>
        <v>0</v>
      </c>
      <c r="HXJ8">
        <f>'[1]ASF JIRA 2020-04-08T14_27_34+00'!HXJ129</f>
        <v>0</v>
      </c>
      <c r="HXK8">
        <f>'[1]ASF JIRA 2020-04-08T14_27_34+00'!HXK129</f>
        <v>0</v>
      </c>
      <c r="HXL8">
        <f>'[1]ASF JIRA 2020-04-08T14_27_34+00'!HXL129</f>
        <v>0</v>
      </c>
      <c r="HXM8">
        <f>'[1]ASF JIRA 2020-04-08T14_27_34+00'!HXM129</f>
        <v>0</v>
      </c>
      <c r="HXN8">
        <f>'[1]ASF JIRA 2020-04-08T14_27_34+00'!HXN129</f>
        <v>0</v>
      </c>
      <c r="HXO8">
        <f>'[1]ASF JIRA 2020-04-08T14_27_34+00'!HXO129</f>
        <v>0</v>
      </c>
      <c r="HXP8">
        <f>'[1]ASF JIRA 2020-04-08T14_27_34+00'!HXP129</f>
        <v>0</v>
      </c>
      <c r="HXQ8">
        <f>'[1]ASF JIRA 2020-04-08T14_27_34+00'!HXQ129</f>
        <v>0</v>
      </c>
      <c r="HXR8">
        <f>'[1]ASF JIRA 2020-04-08T14_27_34+00'!HXR129</f>
        <v>0</v>
      </c>
      <c r="HXS8">
        <f>'[1]ASF JIRA 2020-04-08T14_27_34+00'!HXS129</f>
        <v>0</v>
      </c>
      <c r="HXT8">
        <f>'[1]ASF JIRA 2020-04-08T14_27_34+00'!HXT129</f>
        <v>0</v>
      </c>
      <c r="HXU8">
        <f>'[1]ASF JIRA 2020-04-08T14_27_34+00'!HXU129</f>
        <v>0</v>
      </c>
      <c r="HXV8">
        <f>'[1]ASF JIRA 2020-04-08T14_27_34+00'!HXV129</f>
        <v>0</v>
      </c>
      <c r="HXW8">
        <f>'[1]ASF JIRA 2020-04-08T14_27_34+00'!HXW129</f>
        <v>0</v>
      </c>
      <c r="HXX8">
        <f>'[1]ASF JIRA 2020-04-08T14_27_34+00'!HXX129</f>
        <v>0</v>
      </c>
      <c r="HXY8">
        <f>'[1]ASF JIRA 2020-04-08T14_27_34+00'!HXY129</f>
        <v>0</v>
      </c>
      <c r="HXZ8">
        <f>'[1]ASF JIRA 2020-04-08T14_27_34+00'!HXZ129</f>
        <v>0</v>
      </c>
      <c r="HYA8">
        <f>'[1]ASF JIRA 2020-04-08T14_27_34+00'!HYA129</f>
        <v>0</v>
      </c>
      <c r="HYB8">
        <f>'[1]ASF JIRA 2020-04-08T14_27_34+00'!HYB129</f>
        <v>0</v>
      </c>
      <c r="HYC8">
        <f>'[1]ASF JIRA 2020-04-08T14_27_34+00'!HYC129</f>
        <v>0</v>
      </c>
      <c r="HYD8">
        <f>'[1]ASF JIRA 2020-04-08T14_27_34+00'!HYD129</f>
        <v>0</v>
      </c>
      <c r="HYE8">
        <f>'[1]ASF JIRA 2020-04-08T14_27_34+00'!HYE129</f>
        <v>0</v>
      </c>
      <c r="HYF8">
        <f>'[1]ASF JIRA 2020-04-08T14_27_34+00'!HYF129</f>
        <v>0</v>
      </c>
      <c r="HYG8">
        <f>'[1]ASF JIRA 2020-04-08T14_27_34+00'!HYG129</f>
        <v>0</v>
      </c>
      <c r="HYH8">
        <f>'[1]ASF JIRA 2020-04-08T14_27_34+00'!HYH129</f>
        <v>0</v>
      </c>
      <c r="HYI8">
        <f>'[1]ASF JIRA 2020-04-08T14_27_34+00'!HYI129</f>
        <v>0</v>
      </c>
      <c r="HYJ8">
        <f>'[1]ASF JIRA 2020-04-08T14_27_34+00'!HYJ129</f>
        <v>0</v>
      </c>
      <c r="HYK8">
        <f>'[1]ASF JIRA 2020-04-08T14_27_34+00'!HYK129</f>
        <v>0</v>
      </c>
      <c r="HYL8">
        <f>'[1]ASF JIRA 2020-04-08T14_27_34+00'!HYL129</f>
        <v>0</v>
      </c>
      <c r="HYM8">
        <f>'[1]ASF JIRA 2020-04-08T14_27_34+00'!HYM129</f>
        <v>0</v>
      </c>
      <c r="HYN8">
        <f>'[1]ASF JIRA 2020-04-08T14_27_34+00'!HYN129</f>
        <v>0</v>
      </c>
      <c r="HYO8">
        <f>'[1]ASF JIRA 2020-04-08T14_27_34+00'!HYO129</f>
        <v>0</v>
      </c>
      <c r="HYP8">
        <f>'[1]ASF JIRA 2020-04-08T14_27_34+00'!HYP129</f>
        <v>0</v>
      </c>
      <c r="HYQ8">
        <f>'[1]ASF JIRA 2020-04-08T14_27_34+00'!HYQ129</f>
        <v>0</v>
      </c>
      <c r="HYR8">
        <f>'[1]ASF JIRA 2020-04-08T14_27_34+00'!HYR129</f>
        <v>0</v>
      </c>
      <c r="HYS8">
        <f>'[1]ASF JIRA 2020-04-08T14_27_34+00'!HYS129</f>
        <v>0</v>
      </c>
      <c r="HYT8">
        <f>'[1]ASF JIRA 2020-04-08T14_27_34+00'!HYT129</f>
        <v>0</v>
      </c>
      <c r="HYU8">
        <f>'[1]ASF JIRA 2020-04-08T14_27_34+00'!HYU129</f>
        <v>0</v>
      </c>
      <c r="HYV8">
        <f>'[1]ASF JIRA 2020-04-08T14_27_34+00'!HYV129</f>
        <v>0</v>
      </c>
      <c r="HYW8">
        <f>'[1]ASF JIRA 2020-04-08T14_27_34+00'!HYW129</f>
        <v>0</v>
      </c>
      <c r="HYX8">
        <f>'[1]ASF JIRA 2020-04-08T14_27_34+00'!HYX129</f>
        <v>0</v>
      </c>
      <c r="HYY8">
        <f>'[1]ASF JIRA 2020-04-08T14_27_34+00'!HYY129</f>
        <v>0</v>
      </c>
      <c r="HYZ8">
        <f>'[1]ASF JIRA 2020-04-08T14_27_34+00'!HYZ129</f>
        <v>0</v>
      </c>
      <c r="HZA8">
        <f>'[1]ASF JIRA 2020-04-08T14_27_34+00'!HZA129</f>
        <v>0</v>
      </c>
      <c r="HZB8">
        <f>'[1]ASF JIRA 2020-04-08T14_27_34+00'!HZB129</f>
        <v>0</v>
      </c>
      <c r="HZC8">
        <f>'[1]ASF JIRA 2020-04-08T14_27_34+00'!HZC129</f>
        <v>0</v>
      </c>
      <c r="HZD8">
        <f>'[1]ASF JIRA 2020-04-08T14_27_34+00'!HZD129</f>
        <v>0</v>
      </c>
      <c r="HZE8">
        <f>'[1]ASF JIRA 2020-04-08T14_27_34+00'!HZE129</f>
        <v>0</v>
      </c>
      <c r="HZF8">
        <f>'[1]ASF JIRA 2020-04-08T14_27_34+00'!HZF129</f>
        <v>0</v>
      </c>
      <c r="HZG8">
        <f>'[1]ASF JIRA 2020-04-08T14_27_34+00'!HZG129</f>
        <v>0</v>
      </c>
      <c r="HZH8">
        <f>'[1]ASF JIRA 2020-04-08T14_27_34+00'!HZH129</f>
        <v>0</v>
      </c>
      <c r="HZI8">
        <f>'[1]ASF JIRA 2020-04-08T14_27_34+00'!HZI129</f>
        <v>0</v>
      </c>
      <c r="HZJ8">
        <f>'[1]ASF JIRA 2020-04-08T14_27_34+00'!HZJ129</f>
        <v>0</v>
      </c>
      <c r="HZK8">
        <f>'[1]ASF JIRA 2020-04-08T14_27_34+00'!HZK129</f>
        <v>0</v>
      </c>
      <c r="HZL8">
        <f>'[1]ASF JIRA 2020-04-08T14_27_34+00'!HZL129</f>
        <v>0</v>
      </c>
      <c r="HZM8">
        <f>'[1]ASF JIRA 2020-04-08T14_27_34+00'!HZM129</f>
        <v>0</v>
      </c>
      <c r="HZN8">
        <f>'[1]ASF JIRA 2020-04-08T14_27_34+00'!HZN129</f>
        <v>0</v>
      </c>
      <c r="HZO8">
        <f>'[1]ASF JIRA 2020-04-08T14_27_34+00'!HZO129</f>
        <v>0</v>
      </c>
      <c r="HZP8">
        <f>'[1]ASF JIRA 2020-04-08T14_27_34+00'!HZP129</f>
        <v>0</v>
      </c>
      <c r="HZQ8">
        <f>'[1]ASF JIRA 2020-04-08T14_27_34+00'!HZQ129</f>
        <v>0</v>
      </c>
      <c r="HZR8">
        <f>'[1]ASF JIRA 2020-04-08T14_27_34+00'!HZR129</f>
        <v>0</v>
      </c>
      <c r="HZS8">
        <f>'[1]ASF JIRA 2020-04-08T14_27_34+00'!HZS129</f>
        <v>0</v>
      </c>
      <c r="HZT8">
        <f>'[1]ASF JIRA 2020-04-08T14_27_34+00'!HZT129</f>
        <v>0</v>
      </c>
      <c r="HZU8">
        <f>'[1]ASF JIRA 2020-04-08T14_27_34+00'!HZU129</f>
        <v>0</v>
      </c>
      <c r="HZV8">
        <f>'[1]ASF JIRA 2020-04-08T14_27_34+00'!HZV129</f>
        <v>0</v>
      </c>
      <c r="HZW8">
        <f>'[1]ASF JIRA 2020-04-08T14_27_34+00'!HZW129</f>
        <v>0</v>
      </c>
      <c r="HZX8">
        <f>'[1]ASF JIRA 2020-04-08T14_27_34+00'!HZX129</f>
        <v>0</v>
      </c>
      <c r="HZY8">
        <f>'[1]ASF JIRA 2020-04-08T14_27_34+00'!HZY129</f>
        <v>0</v>
      </c>
      <c r="HZZ8">
        <f>'[1]ASF JIRA 2020-04-08T14_27_34+00'!HZZ129</f>
        <v>0</v>
      </c>
      <c r="IAA8">
        <f>'[1]ASF JIRA 2020-04-08T14_27_34+00'!IAA129</f>
        <v>0</v>
      </c>
      <c r="IAB8">
        <f>'[1]ASF JIRA 2020-04-08T14_27_34+00'!IAB129</f>
        <v>0</v>
      </c>
      <c r="IAC8">
        <f>'[1]ASF JIRA 2020-04-08T14_27_34+00'!IAC129</f>
        <v>0</v>
      </c>
      <c r="IAD8">
        <f>'[1]ASF JIRA 2020-04-08T14_27_34+00'!IAD129</f>
        <v>0</v>
      </c>
      <c r="IAE8">
        <f>'[1]ASF JIRA 2020-04-08T14_27_34+00'!IAE129</f>
        <v>0</v>
      </c>
      <c r="IAF8">
        <f>'[1]ASF JIRA 2020-04-08T14_27_34+00'!IAF129</f>
        <v>0</v>
      </c>
      <c r="IAG8">
        <f>'[1]ASF JIRA 2020-04-08T14_27_34+00'!IAG129</f>
        <v>0</v>
      </c>
      <c r="IAH8">
        <f>'[1]ASF JIRA 2020-04-08T14_27_34+00'!IAH129</f>
        <v>0</v>
      </c>
      <c r="IAI8">
        <f>'[1]ASF JIRA 2020-04-08T14_27_34+00'!IAI129</f>
        <v>0</v>
      </c>
      <c r="IAJ8">
        <f>'[1]ASF JIRA 2020-04-08T14_27_34+00'!IAJ129</f>
        <v>0</v>
      </c>
      <c r="IAK8">
        <f>'[1]ASF JIRA 2020-04-08T14_27_34+00'!IAK129</f>
        <v>0</v>
      </c>
      <c r="IAL8">
        <f>'[1]ASF JIRA 2020-04-08T14_27_34+00'!IAL129</f>
        <v>0</v>
      </c>
      <c r="IAM8">
        <f>'[1]ASF JIRA 2020-04-08T14_27_34+00'!IAM129</f>
        <v>0</v>
      </c>
      <c r="IAN8">
        <f>'[1]ASF JIRA 2020-04-08T14_27_34+00'!IAN129</f>
        <v>0</v>
      </c>
      <c r="IAO8">
        <f>'[1]ASF JIRA 2020-04-08T14_27_34+00'!IAO129</f>
        <v>0</v>
      </c>
      <c r="IAP8">
        <f>'[1]ASF JIRA 2020-04-08T14_27_34+00'!IAP129</f>
        <v>0</v>
      </c>
      <c r="IAQ8">
        <f>'[1]ASF JIRA 2020-04-08T14_27_34+00'!IAQ129</f>
        <v>0</v>
      </c>
      <c r="IAR8">
        <f>'[1]ASF JIRA 2020-04-08T14_27_34+00'!IAR129</f>
        <v>0</v>
      </c>
      <c r="IAS8">
        <f>'[1]ASF JIRA 2020-04-08T14_27_34+00'!IAS129</f>
        <v>0</v>
      </c>
      <c r="IAT8">
        <f>'[1]ASF JIRA 2020-04-08T14_27_34+00'!IAT129</f>
        <v>0</v>
      </c>
      <c r="IAU8">
        <f>'[1]ASF JIRA 2020-04-08T14_27_34+00'!IAU129</f>
        <v>0</v>
      </c>
      <c r="IAV8">
        <f>'[1]ASF JIRA 2020-04-08T14_27_34+00'!IAV129</f>
        <v>0</v>
      </c>
      <c r="IAW8">
        <f>'[1]ASF JIRA 2020-04-08T14_27_34+00'!IAW129</f>
        <v>0</v>
      </c>
      <c r="IAX8">
        <f>'[1]ASF JIRA 2020-04-08T14_27_34+00'!IAX129</f>
        <v>0</v>
      </c>
      <c r="IAY8">
        <f>'[1]ASF JIRA 2020-04-08T14_27_34+00'!IAY129</f>
        <v>0</v>
      </c>
      <c r="IAZ8">
        <f>'[1]ASF JIRA 2020-04-08T14_27_34+00'!IAZ129</f>
        <v>0</v>
      </c>
      <c r="IBA8">
        <f>'[1]ASF JIRA 2020-04-08T14_27_34+00'!IBA129</f>
        <v>0</v>
      </c>
      <c r="IBB8">
        <f>'[1]ASF JIRA 2020-04-08T14_27_34+00'!IBB129</f>
        <v>0</v>
      </c>
      <c r="IBC8">
        <f>'[1]ASF JIRA 2020-04-08T14_27_34+00'!IBC129</f>
        <v>0</v>
      </c>
      <c r="IBD8">
        <f>'[1]ASF JIRA 2020-04-08T14_27_34+00'!IBD129</f>
        <v>0</v>
      </c>
      <c r="IBE8">
        <f>'[1]ASF JIRA 2020-04-08T14_27_34+00'!IBE129</f>
        <v>0</v>
      </c>
      <c r="IBF8">
        <f>'[1]ASF JIRA 2020-04-08T14_27_34+00'!IBF129</f>
        <v>0</v>
      </c>
      <c r="IBG8">
        <f>'[1]ASF JIRA 2020-04-08T14_27_34+00'!IBG129</f>
        <v>0</v>
      </c>
      <c r="IBH8">
        <f>'[1]ASF JIRA 2020-04-08T14_27_34+00'!IBH129</f>
        <v>0</v>
      </c>
      <c r="IBI8">
        <f>'[1]ASF JIRA 2020-04-08T14_27_34+00'!IBI129</f>
        <v>0</v>
      </c>
      <c r="IBJ8">
        <f>'[1]ASF JIRA 2020-04-08T14_27_34+00'!IBJ129</f>
        <v>0</v>
      </c>
      <c r="IBK8">
        <f>'[1]ASF JIRA 2020-04-08T14_27_34+00'!IBK129</f>
        <v>0</v>
      </c>
      <c r="IBL8">
        <f>'[1]ASF JIRA 2020-04-08T14_27_34+00'!IBL129</f>
        <v>0</v>
      </c>
      <c r="IBM8">
        <f>'[1]ASF JIRA 2020-04-08T14_27_34+00'!IBM129</f>
        <v>0</v>
      </c>
      <c r="IBN8">
        <f>'[1]ASF JIRA 2020-04-08T14_27_34+00'!IBN129</f>
        <v>0</v>
      </c>
      <c r="IBO8">
        <f>'[1]ASF JIRA 2020-04-08T14_27_34+00'!IBO129</f>
        <v>0</v>
      </c>
      <c r="IBP8">
        <f>'[1]ASF JIRA 2020-04-08T14_27_34+00'!IBP129</f>
        <v>0</v>
      </c>
      <c r="IBQ8">
        <f>'[1]ASF JIRA 2020-04-08T14_27_34+00'!IBQ129</f>
        <v>0</v>
      </c>
      <c r="IBR8">
        <f>'[1]ASF JIRA 2020-04-08T14_27_34+00'!IBR129</f>
        <v>0</v>
      </c>
      <c r="IBS8">
        <f>'[1]ASF JIRA 2020-04-08T14_27_34+00'!IBS129</f>
        <v>0</v>
      </c>
      <c r="IBT8">
        <f>'[1]ASF JIRA 2020-04-08T14_27_34+00'!IBT129</f>
        <v>0</v>
      </c>
      <c r="IBU8">
        <f>'[1]ASF JIRA 2020-04-08T14_27_34+00'!IBU129</f>
        <v>0</v>
      </c>
      <c r="IBV8">
        <f>'[1]ASF JIRA 2020-04-08T14_27_34+00'!IBV129</f>
        <v>0</v>
      </c>
      <c r="IBW8">
        <f>'[1]ASF JIRA 2020-04-08T14_27_34+00'!IBW129</f>
        <v>0</v>
      </c>
      <c r="IBX8">
        <f>'[1]ASF JIRA 2020-04-08T14_27_34+00'!IBX129</f>
        <v>0</v>
      </c>
      <c r="IBY8">
        <f>'[1]ASF JIRA 2020-04-08T14_27_34+00'!IBY129</f>
        <v>0</v>
      </c>
      <c r="IBZ8">
        <f>'[1]ASF JIRA 2020-04-08T14_27_34+00'!IBZ129</f>
        <v>0</v>
      </c>
      <c r="ICA8">
        <f>'[1]ASF JIRA 2020-04-08T14_27_34+00'!ICA129</f>
        <v>0</v>
      </c>
      <c r="ICB8">
        <f>'[1]ASF JIRA 2020-04-08T14_27_34+00'!ICB129</f>
        <v>0</v>
      </c>
      <c r="ICC8">
        <f>'[1]ASF JIRA 2020-04-08T14_27_34+00'!ICC129</f>
        <v>0</v>
      </c>
      <c r="ICD8">
        <f>'[1]ASF JIRA 2020-04-08T14_27_34+00'!ICD129</f>
        <v>0</v>
      </c>
      <c r="ICE8">
        <f>'[1]ASF JIRA 2020-04-08T14_27_34+00'!ICE129</f>
        <v>0</v>
      </c>
      <c r="ICF8">
        <f>'[1]ASF JIRA 2020-04-08T14_27_34+00'!ICF129</f>
        <v>0</v>
      </c>
      <c r="ICG8">
        <f>'[1]ASF JIRA 2020-04-08T14_27_34+00'!ICG129</f>
        <v>0</v>
      </c>
      <c r="ICH8">
        <f>'[1]ASF JIRA 2020-04-08T14_27_34+00'!ICH129</f>
        <v>0</v>
      </c>
      <c r="ICI8">
        <f>'[1]ASF JIRA 2020-04-08T14_27_34+00'!ICI129</f>
        <v>0</v>
      </c>
      <c r="ICJ8">
        <f>'[1]ASF JIRA 2020-04-08T14_27_34+00'!ICJ129</f>
        <v>0</v>
      </c>
      <c r="ICK8">
        <f>'[1]ASF JIRA 2020-04-08T14_27_34+00'!ICK129</f>
        <v>0</v>
      </c>
      <c r="ICL8">
        <f>'[1]ASF JIRA 2020-04-08T14_27_34+00'!ICL129</f>
        <v>0</v>
      </c>
      <c r="ICM8">
        <f>'[1]ASF JIRA 2020-04-08T14_27_34+00'!ICM129</f>
        <v>0</v>
      </c>
      <c r="ICN8">
        <f>'[1]ASF JIRA 2020-04-08T14_27_34+00'!ICN129</f>
        <v>0</v>
      </c>
      <c r="ICO8">
        <f>'[1]ASF JIRA 2020-04-08T14_27_34+00'!ICO129</f>
        <v>0</v>
      </c>
      <c r="ICP8">
        <f>'[1]ASF JIRA 2020-04-08T14_27_34+00'!ICP129</f>
        <v>0</v>
      </c>
      <c r="ICQ8">
        <f>'[1]ASF JIRA 2020-04-08T14_27_34+00'!ICQ129</f>
        <v>0</v>
      </c>
      <c r="ICR8">
        <f>'[1]ASF JIRA 2020-04-08T14_27_34+00'!ICR129</f>
        <v>0</v>
      </c>
      <c r="ICS8">
        <f>'[1]ASF JIRA 2020-04-08T14_27_34+00'!ICS129</f>
        <v>0</v>
      </c>
      <c r="ICT8">
        <f>'[1]ASF JIRA 2020-04-08T14_27_34+00'!ICT129</f>
        <v>0</v>
      </c>
      <c r="ICU8">
        <f>'[1]ASF JIRA 2020-04-08T14_27_34+00'!ICU129</f>
        <v>0</v>
      </c>
      <c r="ICV8">
        <f>'[1]ASF JIRA 2020-04-08T14_27_34+00'!ICV129</f>
        <v>0</v>
      </c>
      <c r="ICW8">
        <f>'[1]ASF JIRA 2020-04-08T14_27_34+00'!ICW129</f>
        <v>0</v>
      </c>
      <c r="ICX8">
        <f>'[1]ASF JIRA 2020-04-08T14_27_34+00'!ICX129</f>
        <v>0</v>
      </c>
      <c r="ICY8">
        <f>'[1]ASF JIRA 2020-04-08T14_27_34+00'!ICY129</f>
        <v>0</v>
      </c>
      <c r="ICZ8">
        <f>'[1]ASF JIRA 2020-04-08T14_27_34+00'!ICZ129</f>
        <v>0</v>
      </c>
      <c r="IDA8">
        <f>'[1]ASF JIRA 2020-04-08T14_27_34+00'!IDA129</f>
        <v>0</v>
      </c>
      <c r="IDB8">
        <f>'[1]ASF JIRA 2020-04-08T14_27_34+00'!IDB129</f>
        <v>0</v>
      </c>
      <c r="IDC8">
        <f>'[1]ASF JIRA 2020-04-08T14_27_34+00'!IDC129</f>
        <v>0</v>
      </c>
      <c r="IDD8">
        <f>'[1]ASF JIRA 2020-04-08T14_27_34+00'!IDD129</f>
        <v>0</v>
      </c>
      <c r="IDE8">
        <f>'[1]ASF JIRA 2020-04-08T14_27_34+00'!IDE129</f>
        <v>0</v>
      </c>
      <c r="IDF8">
        <f>'[1]ASF JIRA 2020-04-08T14_27_34+00'!IDF129</f>
        <v>0</v>
      </c>
      <c r="IDG8">
        <f>'[1]ASF JIRA 2020-04-08T14_27_34+00'!IDG129</f>
        <v>0</v>
      </c>
      <c r="IDH8">
        <f>'[1]ASF JIRA 2020-04-08T14_27_34+00'!IDH129</f>
        <v>0</v>
      </c>
      <c r="IDI8">
        <f>'[1]ASF JIRA 2020-04-08T14_27_34+00'!IDI129</f>
        <v>0</v>
      </c>
      <c r="IDJ8">
        <f>'[1]ASF JIRA 2020-04-08T14_27_34+00'!IDJ129</f>
        <v>0</v>
      </c>
      <c r="IDK8">
        <f>'[1]ASF JIRA 2020-04-08T14_27_34+00'!IDK129</f>
        <v>0</v>
      </c>
      <c r="IDL8">
        <f>'[1]ASF JIRA 2020-04-08T14_27_34+00'!IDL129</f>
        <v>0</v>
      </c>
      <c r="IDM8">
        <f>'[1]ASF JIRA 2020-04-08T14_27_34+00'!IDM129</f>
        <v>0</v>
      </c>
      <c r="IDN8">
        <f>'[1]ASF JIRA 2020-04-08T14_27_34+00'!IDN129</f>
        <v>0</v>
      </c>
      <c r="IDO8">
        <f>'[1]ASF JIRA 2020-04-08T14_27_34+00'!IDO129</f>
        <v>0</v>
      </c>
      <c r="IDP8">
        <f>'[1]ASF JIRA 2020-04-08T14_27_34+00'!IDP129</f>
        <v>0</v>
      </c>
      <c r="IDQ8">
        <f>'[1]ASF JIRA 2020-04-08T14_27_34+00'!IDQ129</f>
        <v>0</v>
      </c>
      <c r="IDR8">
        <f>'[1]ASF JIRA 2020-04-08T14_27_34+00'!IDR129</f>
        <v>0</v>
      </c>
      <c r="IDS8">
        <f>'[1]ASF JIRA 2020-04-08T14_27_34+00'!IDS129</f>
        <v>0</v>
      </c>
      <c r="IDT8">
        <f>'[1]ASF JIRA 2020-04-08T14_27_34+00'!IDT129</f>
        <v>0</v>
      </c>
      <c r="IDU8">
        <f>'[1]ASF JIRA 2020-04-08T14_27_34+00'!IDU129</f>
        <v>0</v>
      </c>
      <c r="IDV8">
        <f>'[1]ASF JIRA 2020-04-08T14_27_34+00'!IDV129</f>
        <v>0</v>
      </c>
      <c r="IDW8">
        <f>'[1]ASF JIRA 2020-04-08T14_27_34+00'!IDW129</f>
        <v>0</v>
      </c>
      <c r="IDX8">
        <f>'[1]ASF JIRA 2020-04-08T14_27_34+00'!IDX129</f>
        <v>0</v>
      </c>
      <c r="IDY8">
        <f>'[1]ASF JIRA 2020-04-08T14_27_34+00'!IDY129</f>
        <v>0</v>
      </c>
      <c r="IDZ8">
        <f>'[1]ASF JIRA 2020-04-08T14_27_34+00'!IDZ129</f>
        <v>0</v>
      </c>
      <c r="IEA8">
        <f>'[1]ASF JIRA 2020-04-08T14_27_34+00'!IEA129</f>
        <v>0</v>
      </c>
      <c r="IEB8">
        <f>'[1]ASF JIRA 2020-04-08T14_27_34+00'!IEB129</f>
        <v>0</v>
      </c>
      <c r="IEC8">
        <f>'[1]ASF JIRA 2020-04-08T14_27_34+00'!IEC129</f>
        <v>0</v>
      </c>
      <c r="IED8">
        <f>'[1]ASF JIRA 2020-04-08T14_27_34+00'!IED129</f>
        <v>0</v>
      </c>
      <c r="IEE8">
        <f>'[1]ASF JIRA 2020-04-08T14_27_34+00'!IEE129</f>
        <v>0</v>
      </c>
      <c r="IEF8">
        <f>'[1]ASF JIRA 2020-04-08T14_27_34+00'!IEF129</f>
        <v>0</v>
      </c>
      <c r="IEG8">
        <f>'[1]ASF JIRA 2020-04-08T14_27_34+00'!IEG129</f>
        <v>0</v>
      </c>
      <c r="IEH8">
        <f>'[1]ASF JIRA 2020-04-08T14_27_34+00'!IEH129</f>
        <v>0</v>
      </c>
      <c r="IEI8">
        <f>'[1]ASF JIRA 2020-04-08T14_27_34+00'!IEI129</f>
        <v>0</v>
      </c>
      <c r="IEJ8">
        <f>'[1]ASF JIRA 2020-04-08T14_27_34+00'!IEJ129</f>
        <v>0</v>
      </c>
      <c r="IEK8">
        <f>'[1]ASF JIRA 2020-04-08T14_27_34+00'!IEK129</f>
        <v>0</v>
      </c>
      <c r="IEL8">
        <f>'[1]ASF JIRA 2020-04-08T14_27_34+00'!IEL129</f>
        <v>0</v>
      </c>
      <c r="IEM8">
        <f>'[1]ASF JIRA 2020-04-08T14_27_34+00'!IEM129</f>
        <v>0</v>
      </c>
      <c r="IEN8">
        <f>'[1]ASF JIRA 2020-04-08T14_27_34+00'!IEN129</f>
        <v>0</v>
      </c>
      <c r="IEO8">
        <f>'[1]ASF JIRA 2020-04-08T14_27_34+00'!IEO129</f>
        <v>0</v>
      </c>
      <c r="IEP8">
        <f>'[1]ASF JIRA 2020-04-08T14_27_34+00'!IEP129</f>
        <v>0</v>
      </c>
      <c r="IEQ8">
        <f>'[1]ASF JIRA 2020-04-08T14_27_34+00'!IEQ129</f>
        <v>0</v>
      </c>
      <c r="IER8">
        <f>'[1]ASF JIRA 2020-04-08T14_27_34+00'!IER129</f>
        <v>0</v>
      </c>
      <c r="IES8">
        <f>'[1]ASF JIRA 2020-04-08T14_27_34+00'!IES129</f>
        <v>0</v>
      </c>
      <c r="IET8">
        <f>'[1]ASF JIRA 2020-04-08T14_27_34+00'!IET129</f>
        <v>0</v>
      </c>
      <c r="IEU8">
        <f>'[1]ASF JIRA 2020-04-08T14_27_34+00'!IEU129</f>
        <v>0</v>
      </c>
      <c r="IEV8">
        <f>'[1]ASF JIRA 2020-04-08T14_27_34+00'!IEV129</f>
        <v>0</v>
      </c>
      <c r="IEW8">
        <f>'[1]ASF JIRA 2020-04-08T14_27_34+00'!IEW129</f>
        <v>0</v>
      </c>
      <c r="IEX8">
        <f>'[1]ASF JIRA 2020-04-08T14_27_34+00'!IEX129</f>
        <v>0</v>
      </c>
      <c r="IEY8">
        <f>'[1]ASF JIRA 2020-04-08T14_27_34+00'!IEY129</f>
        <v>0</v>
      </c>
      <c r="IEZ8">
        <f>'[1]ASF JIRA 2020-04-08T14_27_34+00'!IEZ129</f>
        <v>0</v>
      </c>
      <c r="IFA8">
        <f>'[1]ASF JIRA 2020-04-08T14_27_34+00'!IFA129</f>
        <v>0</v>
      </c>
      <c r="IFB8">
        <f>'[1]ASF JIRA 2020-04-08T14_27_34+00'!IFB129</f>
        <v>0</v>
      </c>
      <c r="IFC8">
        <f>'[1]ASF JIRA 2020-04-08T14_27_34+00'!IFC129</f>
        <v>0</v>
      </c>
      <c r="IFD8">
        <f>'[1]ASF JIRA 2020-04-08T14_27_34+00'!IFD129</f>
        <v>0</v>
      </c>
      <c r="IFE8">
        <f>'[1]ASF JIRA 2020-04-08T14_27_34+00'!IFE129</f>
        <v>0</v>
      </c>
      <c r="IFF8">
        <f>'[1]ASF JIRA 2020-04-08T14_27_34+00'!IFF129</f>
        <v>0</v>
      </c>
      <c r="IFG8">
        <f>'[1]ASF JIRA 2020-04-08T14_27_34+00'!IFG129</f>
        <v>0</v>
      </c>
      <c r="IFH8">
        <f>'[1]ASF JIRA 2020-04-08T14_27_34+00'!IFH129</f>
        <v>0</v>
      </c>
      <c r="IFI8">
        <f>'[1]ASF JIRA 2020-04-08T14_27_34+00'!IFI129</f>
        <v>0</v>
      </c>
      <c r="IFJ8">
        <f>'[1]ASF JIRA 2020-04-08T14_27_34+00'!IFJ129</f>
        <v>0</v>
      </c>
      <c r="IFK8">
        <f>'[1]ASF JIRA 2020-04-08T14_27_34+00'!IFK129</f>
        <v>0</v>
      </c>
      <c r="IFL8">
        <f>'[1]ASF JIRA 2020-04-08T14_27_34+00'!IFL129</f>
        <v>0</v>
      </c>
      <c r="IFM8">
        <f>'[1]ASF JIRA 2020-04-08T14_27_34+00'!IFM129</f>
        <v>0</v>
      </c>
      <c r="IFN8">
        <f>'[1]ASF JIRA 2020-04-08T14_27_34+00'!IFN129</f>
        <v>0</v>
      </c>
      <c r="IFO8">
        <f>'[1]ASF JIRA 2020-04-08T14_27_34+00'!IFO129</f>
        <v>0</v>
      </c>
      <c r="IFP8">
        <f>'[1]ASF JIRA 2020-04-08T14_27_34+00'!IFP129</f>
        <v>0</v>
      </c>
      <c r="IFQ8">
        <f>'[1]ASF JIRA 2020-04-08T14_27_34+00'!IFQ129</f>
        <v>0</v>
      </c>
      <c r="IFR8">
        <f>'[1]ASF JIRA 2020-04-08T14_27_34+00'!IFR129</f>
        <v>0</v>
      </c>
      <c r="IFS8">
        <f>'[1]ASF JIRA 2020-04-08T14_27_34+00'!IFS129</f>
        <v>0</v>
      </c>
      <c r="IFT8">
        <f>'[1]ASF JIRA 2020-04-08T14_27_34+00'!IFT129</f>
        <v>0</v>
      </c>
      <c r="IFU8">
        <f>'[1]ASF JIRA 2020-04-08T14_27_34+00'!IFU129</f>
        <v>0</v>
      </c>
      <c r="IFV8">
        <f>'[1]ASF JIRA 2020-04-08T14_27_34+00'!IFV129</f>
        <v>0</v>
      </c>
      <c r="IFW8">
        <f>'[1]ASF JIRA 2020-04-08T14_27_34+00'!IFW129</f>
        <v>0</v>
      </c>
      <c r="IFX8">
        <f>'[1]ASF JIRA 2020-04-08T14_27_34+00'!IFX129</f>
        <v>0</v>
      </c>
      <c r="IFY8">
        <f>'[1]ASF JIRA 2020-04-08T14_27_34+00'!IFY129</f>
        <v>0</v>
      </c>
      <c r="IFZ8">
        <f>'[1]ASF JIRA 2020-04-08T14_27_34+00'!IFZ129</f>
        <v>0</v>
      </c>
      <c r="IGA8">
        <f>'[1]ASF JIRA 2020-04-08T14_27_34+00'!IGA129</f>
        <v>0</v>
      </c>
      <c r="IGB8">
        <f>'[1]ASF JIRA 2020-04-08T14_27_34+00'!IGB129</f>
        <v>0</v>
      </c>
      <c r="IGC8">
        <f>'[1]ASF JIRA 2020-04-08T14_27_34+00'!IGC129</f>
        <v>0</v>
      </c>
      <c r="IGD8">
        <f>'[1]ASF JIRA 2020-04-08T14_27_34+00'!IGD129</f>
        <v>0</v>
      </c>
      <c r="IGE8">
        <f>'[1]ASF JIRA 2020-04-08T14_27_34+00'!IGE129</f>
        <v>0</v>
      </c>
      <c r="IGF8">
        <f>'[1]ASF JIRA 2020-04-08T14_27_34+00'!IGF129</f>
        <v>0</v>
      </c>
      <c r="IGG8">
        <f>'[1]ASF JIRA 2020-04-08T14_27_34+00'!IGG129</f>
        <v>0</v>
      </c>
      <c r="IGH8">
        <f>'[1]ASF JIRA 2020-04-08T14_27_34+00'!IGH129</f>
        <v>0</v>
      </c>
      <c r="IGI8">
        <f>'[1]ASF JIRA 2020-04-08T14_27_34+00'!IGI129</f>
        <v>0</v>
      </c>
      <c r="IGJ8">
        <f>'[1]ASF JIRA 2020-04-08T14_27_34+00'!IGJ129</f>
        <v>0</v>
      </c>
      <c r="IGK8">
        <f>'[1]ASF JIRA 2020-04-08T14_27_34+00'!IGK129</f>
        <v>0</v>
      </c>
      <c r="IGL8">
        <f>'[1]ASF JIRA 2020-04-08T14_27_34+00'!IGL129</f>
        <v>0</v>
      </c>
      <c r="IGM8">
        <f>'[1]ASF JIRA 2020-04-08T14_27_34+00'!IGM129</f>
        <v>0</v>
      </c>
      <c r="IGN8">
        <f>'[1]ASF JIRA 2020-04-08T14_27_34+00'!IGN129</f>
        <v>0</v>
      </c>
      <c r="IGO8">
        <f>'[1]ASF JIRA 2020-04-08T14_27_34+00'!IGO129</f>
        <v>0</v>
      </c>
      <c r="IGP8">
        <f>'[1]ASF JIRA 2020-04-08T14_27_34+00'!IGP129</f>
        <v>0</v>
      </c>
      <c r="IGQ8">
        <f>'[1]ASF JIRA 2020-04-08T14_27_34+00'!IGQ129</f>
        <v>0</v>
      </c>
      <c r="IGR8">
        <f>'[1]ASF JIRA 2020-04-08T14_27_34+00'!IGR129</f>
        <v>0</v>
      </c>
      <c r="IGS8">
        <f>'[1]ASF JIRA 2020-04-08T14_27_34+00'!IGS129</f>
        <v>0</v>
      </c>
      <c r="IGT8">
        <f>'[1]ASF JIRA 2020-04-08T14_27_34+00'!IGT129</f>
        <v>0</v>
      </c>
      <c r="IGU8">
        <f>'[1]ASF JIRA 2020-04-08T14_27_34+00'!IGU129</f>
        <v>0</v>
      </c>
      <c r="IGV8">
        <f>'[1]ASF JIRA 2020-04-08T14_27_34+00'!IGV129</f>
        <v>0</v>
      </c>
      <c r="IGW8">
        <f>'[1]ASF JIRA 2020-04-08T14_27_34+00'!IGW129</f>
        <v>0</v>
      </c>
      <c r="IGX8">
        <f>'[1]ASF JIRA 2020-04-08T14_27_34+00'!IGX129</f>
        <v>0</v>
      </c>
      <c r="IGY8">
        <f>'[1]ASF JIRA 2020-04-08T14_27_34+00'!IGY129</f>
        <v>0</v>
      </c>
      <c r="IGZ8">
        <f>'[1]ASF JIRA 2020-04-08T14_27_34+00'!IGZ129</f>
        <v>0</v>
      </c>
      <c r="IHA8">
        <f>'[1]ASF JIRA 2020-04-08T14_27_34+00'!IHA129</f>
        <v>0</v>
      </c>
      <c r="IHB8">
        <f>'[1]ASF JIRA 2020-04-08T14_27_34+00'!IHB129</f>
        <v>0</v>
      </c>
      <c r="IHC8">
        <f>'[1]ASF JIRA 2020-04-08T14_27_34+00'!IHC129</f>
        <v>0</v>
      </c>
      <c r="IHD8">
        <f>'[1]ASF JIRA 2020-04-08T14_27_34+00'!IHD129</f>
        <v>0</v>
      </c>
      <c r="IHE8">
        <f>'[1]ASF JIRA 2020-04-08T14_27_34+00'!IHE129</f>
        <v>0</v>
      </c>
      <c r="IHF8">
        <f>'[1]ASF JIRA 2020-04-08T14_27_34+00'!IHF129</f>
        <v>0</v>
      </c>
      <c r="IHG8">
        <f>'[1]ASF JIRA 2020-04-08T14_27_34+00'!IHG129</f>
        <v>0</v>
      </c>
      <c r="IHH8">
        <f>'[1]ASF JIRA 2020-04-08T14_27_34+00'!IHH129</f>
        <v>0</v>
      </c>
      <c r="IHI8">
        <f>'[1]ASF JIRA 2020-04-08T14_27_34+00'!IHI129</f>
        <v>0</v>
      </c>
      <c r="IHJ8">
        <f>'[1]ASF JIRA 2020-04-08T14_27_34+00'!IHJ129</f>
        <v>0</v>
      </c>
      <c r="IHK8">
        <f>'[1]ASF JIRA 2020-04-08T14_27_34+00'!IHK129</f>
        <v>0</v>
      </c>
      <c r="IHL8">
        <f>'[1]ASF JIRA 2020-04-08T14_27_34+00'!IHL129</f>
        <v>0</v>
      </c>
      <c r="IHM8">
        <f>'[1]ASF JIRA 2020-04-08T14_27_34+00'!IHM129</f>
        <v>0</v>
      </c>
      <c r="IHN8">
        <f>'[1]ASF JIRA 2020-04-08T14_27_34+00'!IHN129</f>
        <v>0</v>
      </c>
      <c r="IHO8">
        <f>'[1]ASF JIRA 2020-04-08T14_27_34+00'!IHO129</f>
        <v>0</v>
      </c>
      <c r="IHP8">
        <f>'[1]ASF JIRA 2020-04-08T14_27_34+00'!IHP129</f>
        <v>0</v>
      </c>
      <c r="IHQ8">
        <f>'[1]ASF JIRA 2020-04-08T14_27_34+00'!IHQ129</f>
        <v>0</v>
      </c>
      <c r="IHR8">
        <f>'[1]ASF JIRA 2020-04-08T14_27_34+00'!IHR129</f>
        <v>0</v>
      </c>
      <c r="IHS8">
        <f>'[1]ASF JIRA 2020-04-08T14_27_34+00'!IHS129</f>
        <v>0</v>
      </c>
      <c r="IHT8">
        <f>'[1]ASF JIRA 2020-04-08T14_27_34+00'!IHT129</f>
        <v>0</v>
      </c>
      <c r="IHU8">
        <f>'[1]ASF JIRA 2020-04-08T14_27_34+00'!IHU129</f>
        <v>0</v>
      </c>
      <c r="IHV8">
        <f>'[1]ASF JIRA 2020-04-08T14_27_34+00'!IHV129</f>
        <v>0</v>
      </c>
      <c r="IHW8">
        <f>'[1]ASF JIRA 2020-04-08T14_27_34+00'!IHW129</f>
        <v>0</v>
      </c>
      <c r="IHX8">
        <f>'[1]ASF JIRA 2020-04-08T14_27_34+00'!IHX129</f>
        <v>0</v>
      </c>
      <c r="IHY8">
        <f>'[1]ASF JIRA 2020-04-08T14_27_34+00'!IHY129</f>
        <v>0</v>
      </c>
      <c r="IHZ8">
        <f>'[1]ASF JIRA 2020-04-08T14_27_34+00'!IHZ129</f>
        <v>0</v>
      </c>
      <c r="IIA8">
        <f>'[1]ASF JIRA 2020-04-08T14_27_34+00'!IIA129</f>
        <v>0</v>
      </c>
      <c r="IIB8">
        <f>'[1]ASF JIRA 2020-04-08T14_27_34+00'!IIB129</f>
        <v>0</v>
      </c>
      <c r="IIC8">
        <f>'[1]ASF JIRA 2020-04-08T14_27_34+00'!IIC129</f>
        <v>0</v>
      </c>
      <c r="IID8">
        <f>'[1]ASF JIRA 2020-04-08T14_27_34+00'!IID129</f>
        <v>0</v>
      </c>
      <c r="IIE8">
        <f>'[1]ASF JIRA 2020-04-08T14_27_34+00'!IIE129</f>
        <v>0</v>
      </c>
      <c r="IIF8">
        <f>'[1]ASF JIRA 2020-04-08T14_27_34+00'!IIF129</f>
        <v>0</v>
      </c>
      <c r="IIG8">
        <f>'[1]ASF JIRA 2020-04-08T14_27_34+00'!IIG129</f>
        <v>0</v>
      </c>
      <c r="IIH8">
        <f>'[1]ASF JIRA 2020-04-08T14_27_34+00'!IIH129</f>
        <v>0</v>
      </c>
      <c r="III8">
        <f>'[1]ASF JIRA 2020-04-08T14_27_34+00'!III129</f>
        <v>0</v>
      </c>
      <c r="IIJ8">
        <f>'[1]ASF JIRA 2020-04-08T14_27_34+00'!IIJ129</f>
        <v>0</v>
      </c>
      <c r="IIK8">
        <f>'[1]ASF JIRA 2020-04-08T14_27_34+00'!IIK129</f>
        <v>0</v>
      </c>
      <c r="IIL8">
        <f>'[1]ASF JIRA 2020-04-08T14_27_34+00'!IIL129</f>
        <v>0</v>
      </c>
      <c r="IIM8">
        <f>'[1]ASF JIRA 2020-04-08T14_27_34+00'!IIM129</f>
        <v>0</v>
      </c>
      <c r="IIN8">
        <f>'[1]ASF JIRA 2020-04-08T14_27_34+00'!IIN129</f>
        <v>0</v>
      </c>
      <c r="IIO8">
        <f>'[1]ASF JIRA 2020-04-08T14_27_34+00'!IIO129</f>
        <v>0</v>
      </c>
      <c r="IIP8">
        <f>'[1]ASF JIRA 2020-04-08T14_27_34+00'!IIP129</f>
        <v>0</v>
      </c>
      <c r="IIQ8">
        <f>'[1]ASF JIRA 2020-04-08T14_27_34+00'!IIQ129</f>
        <v>0</v>
      </c>
      <c r="IIR8">
        <f>'[1]ASF JIRA 2020-04-08T14_27_34+00'!IIR129</f>
        <v>0</v>
      </c>
      <c r="IIS8">
        <f>'[1]ASF JIRA 2020-04-08T14_27_34+00'!IIS129</f>
        <v>0</v>
      </c>
      <c r="IIT8">
        <f>'[1]ASF JIRA 2020-04-08T14_27_34+00'!IIT129</f>
        <v>0</v>
      </c>
      <c r="IIU8">
        <f>'[1]ASF JIRA 2020-04-08T14_27_34+00'!IIU129</f>
        <v>0</v>
      </c>
      <c r="IIV8">
        <f>'[1]ASF JIRA 2020-04-08T14_27_34+00'!IIV129</f>
        <v>0</v>
      </c>
      <c r="IIW8">
        <f>'[1]ASF JIRA 2020-04-08T14_27_34+00'!IIW129</f>
        <v>0</v>
      </c>
      <c r="IIX8">
        <f>'[1]ASF JIRA 2020-04-08T14_27_34+00'!IIX129</f>
        <v>0</v>
      </c>
      <c r="IIY8">
        <f>'[1]ASF JIRA 2020-04-08T14_27_34+00'!IIY129</f>
        <v>0</v>
      </c>
      <c r="IIZ8">
        <f>'[1]ASF JIRA 2020-04-08T14_27_34+00'!IIZ129</f>
        <v>0</v>
      </c>
      <c r="IJA8">
        <f>'[1]ASF JIRA 2020-04-08T14_27_34+00'!IJA129</f>
        <v>0</v>
      </c>
      <c r="IJB8">
        <f>'[1]ASF JIRA 2020-04-08T14_27_34+00'!IJB129</f>
        <v>0</v>
      </c>
      <c r="IJC8">
        <f>'[1]ASF JIRA 2020-04-08T14_27_34+00'!IJC129</f>
        <v>0</v>
      </c>
      <c r="IJD8">
        <f>'[1]ASF JIRA 2020-04-08T14_27_34+00'!IJD129</f>
        <v>0</v>
      </c>
      <c r="IJE8">
        <f>'[1]ASF JIRA 2020-04-08T14_27_34+00'!IJE129</f>
        <v>0</v>
      </c>
      <c r="IJF8">
        <f>'[1]ASF JIRA 2020-04-08T14_27_34+00'!IJF129</f>
        <v>0</v>
      </c>
      <c r="IJG8">
        <f>'[1]ASF JIRA 2020-04-08T14_27_34+00'!IJG129</f>
        <v>0</v>
      </c>
      <c r="IJH8">
        <f>'[1]ASF JIRA 2020-04-08T14_27_34+00'!IJH129</f>
        <v>0</v>
      </c>
      <c r="IJI8">
        <f>'[1]ASF JIRA 2020-04-08T14_27_34+00'!IJI129</f>
        <v>0</v>
      </c>
      <c r="IJJ8">
        <f>'[1]ASF JIRA 2020-04-08T14_27_34+00'!IJJ129</f>
        <v>0</v>
      </c>
      <c r="IJK8">
        <f>'[1]ASF JIRA 2020-04-08T14_27_34+00'!IJK129</f>
        <v>0</v>
      </c>
      <c r="IJL8">
        <f>'[1]ASF JIRA 2020-04-08T14_27_34+00'!IJL129</f>
        <v>0</v>
      </c>
      <c r="IJM8">
        <f>'[1]ASF JIRA 2020-04-08T14_27_34+00'!IJM129</f>
        <v>0</v>
      </c>
      <c r="IJN8">
        <f>'[1]ASF JIRA 2020-04-08T14_27_34+00'!IJN129</f>
        <v>0</v>
      </c>
      <c r="IJO8">
        <f>'[1]ASF JIRA 2020-04-08T14_27_34+00'!IJO129</f>
        <v>0</v>
      </c>
      <c r="IJP8">
        <f>'[1]ASF JIRA 2020-04-08T14_27_34+00'!IJP129</f>
        <v>0</v>
      </c>
      <c r="IJQ8">
        <f>'[1]ASF JIRA 2020-04-08T14_27_34+00'!IJQ129</f>
        <v>0</v>
      </c>
      <c r="IJR8">
        <f>'[1]ASF JIRA 2020-04-08T14_27_34+00'!IJR129</f>
        <v>0</v>
      </c>
      <c r="IJS8">
        <f>'[1]ASF JIRA 2020-04-08T14_27_34+00'!IJS129</f>
        <v>0</v>
      </c>
      <c r="IJT8">
        <f>'[1]ASF JIRA 2020-04-08T14_27_34+00'!IJT129</f>
        <v>0</v>
      </c>
      <c r="IJU8">
        <f>'[1]ASF JIRA 2020-04-08T14_27_34+00'!IJU129</f>
        <v>0</v>
      </c>
      <c r="IJV8">
        <f>'[1]ASF JIRA 2020-04-08T14_27_34+00'!IJV129</f>
        <v>0</v>
      </c>
      <c r="IJW8">
        <f>'[1]ASF JIRA 2020-04-08T14_27_34+00'!IJW129</f>
        <v>0</v>
      </c>
      <c r="IJX8">
        <f>'[1]ASF JIRA 2020-04-08T14_27_34+00'!IJX129</f>
        <v>0</v>
      </c>
      <c r="IJY8">
        <f>'[1]ASF JIRA 2020-04-08T14_27_34+00'!IJY129</f>
        <v>0</v>
      </c>
      <c r="IJZ8">
        <f>'[1]ASF JIRA 2020-04-08T14_27_34+00'!IJZ129</f>
        <v>0</v>
      </c>
      <c r="IKA8">
        <f>'[1]ASF JIRA 2020-04-08T14_27_34+00'!IKA129</f>
        <v>0</v>
      </c>
      <c r="IKB8">
        <f>'[1]ASF JIRA 2020-04-08T14_27_34+00'!IKB129</f>
        <v>0</v>
      </c>
      <c r="IKC8">
        <f>'[1]ASF JIRA 2020-04-08T14_27_34+00'!IKC129</f>
        <v>0</v>
      </c>
      <c r="IKD8">
        <f>'[1]ASF JIRA 2020-04-08T14_27_34+00'!IKD129</f>
        <v>0</v>
      </c>
      <c r="IKE8">
        <f>'[1]ASF JIRA 2020-04-08T14_27_34+00'!IKE129</f>
        <v>0</v>
      </c>
      <c r="IKF8">
        <f>'[1]ASF JIRA 2020-04-08T14_27_34+00'!IKF129</f>
        <v>0</v>
      </c>
      <c r="IKG8">
        <f>'[1]ASF JIRA 2020-04-08T14_27_34+00'!IKG129</f>
        <v>0</v>
      </c>
      <c r="IKH8">
        <f>'[1]ASF JIRA 2020-04-08T14_27_34+00'!IKH129</f>
        <v>0</v>
      </c>
      <c r="IKI8">
        <f>'[1]ASF JIRA 2020-04-08T14_27_34+00'!IKI129</f>
        <v>0</v>
      </c>
      <c r="IKJ8">
        <f>'[1]ASF JIRA 2020-04-08T14_27_34+00'!IKJ129</f>
        <v>0</v>
      </c>
      <c r="IKK8">
        <f>'[1]ASF JIRA 2020-04-08T14_27_34+00'!IKK129</f>
        <v>0</v>
      </c>
      <c r="IKL8">
        <f>'[1]ASF JIRA 2020-04-08T14_27_34+00'!IKL129</f>
        <v>0</v>
      </c>
      <c r="IKM8">
        <f>'[1]ASF JIRA 2020-04-08T14_27_34+00'!IKM129</f>
        <v>0</v>
      </c>
      <c r="IKN8">
        <f>'[1]ASF JIRA 2020-04-08T14_27_34+00'!IKN129</f>
        <v>0</v>
      </c>
      <c r="IKO8">
        <f>'[1]ASF JIRA 2020-04-08T14_27_34+00'!IKO129</f>
        <v>0</v>
      </c>
      <c r="IKP8">
        <f>'[1]ASF JIRA 2020-04-08T14_27_34+00'!IKP129</f>
        <v>0</v>
      </c>
      <c r="IKQ8">
        <f>'[1]ASF JIRA 2020-04-08T14_27_34+00'!IKQ129</f>
        <v>0</v>
      </c>
      <c r="IKR8">
        <f>'[1]ASF JIRA 2020-04-08T14_27_34+00'!IKR129</f>
        <v>0</v>
      </c>
      <c r="IKS8">
        <f>'[1]ASF JIRA 2020-04-08T14_27_34+00'!IKS129</f>
        <v>0</v>
      </c>
      <c r="IKT8">
        <f>'[1]ASF JIRA 2020-04-08T14_27_34+00'!IKT129</f>
        <v>0</v>
      </c>
      <c r="IKU8">
        <f>'[1]ASF JIRA 2020-04-08T14_27_34+00'!IKU129</f>
        <v>0</v>
      </c>
      <c r="IKV8">
        <f>'[1]ASF JIRA 2020-04-08T14_27_34+00'!IKV129</f>
        <v>0</v>
      </c>
      <c r="IKW8">
        <f>'[1]ASF JIRA 2020-04-08T14_27_34+00'!IKW129</f>
        <v>0</v>
      </c>
      <c r="IKX8">
        <f>'[1]ASF JIRA 2020-04-08T14_27_34+00'!IKX129</f>
        <v>0</v>
      </c>
      <c r="IKY8">
        <f>'[1]ASF JIRA 2020-04-08T14_27_34+00'!IKY129</f>
        <v>0</v>
      </c>
      <c r="IKZ8">
        <f>'[1]ASF JIRA 2020-04-08T14_27_34+00'!IKZ129</f>
        <v>0</v>
      </c>
      <c r="ILA8">
        <f>'[1]ASF JIRA 2020-04-08T14_27_34+00'!ILA129</f>
        <v>0</v>
      </c>
      <c r="ILB8">
        <f>'[1]ASF JIRA 2020-04-08T14_27_34+00'!ILB129</f>
        <v>0</v>
      </c>
      <c r="ILC8">
        <f>'[1]ASF JIRA 2020-04-08T14_27_34+00'!ILC129</f>
        <v>0</v>
      </c>
      <c r="ILD8">
        <f>'[1]ASF JIRA 2020-04-08T14_27_34+00'!ILD129</f>
        <v>0</v>
      </c>
      <c r="ILE8">
        <f>'[1]ASF JIRA 2020-04-08T14_27_34+00'!ILE129</f>
        <v>0</v>
      </c>
      <c r="ILF8">
        <f>'[1]ASF JIRA 2020-04-08T14_27_34+00'!ILF129</f>
        <v>0</v>
      </c>
      <c r="ILG8">
        <f>'[1]ASF JIRA 2020-04-08T14_27_34+00'!ILG129</f>
        <v>0</v>
      </c>
      <c r="ILH8">
        <f>'[1]ASF JIRA 2020-04-08T14_27_34+00'!ILH129</f>
        <v>0</v>
      </c>
      <c r="ILI8">
        <f>'[1]ASF JIRA 2020-04-08T14_27_34+00'!ILI129</f>
        <v>0</v>
      </c>
      <c r="ILJ8">
        <f>'[1]ASF JIRA 2020-04-08T14_27_34+00'!ILJ129</f>
        <v>0</v>
      </c>
      <c r="ILK8">
        <f>'[1]ASF JIRA 2020-04-08T14_27_34+00'!ILK129</f>
        <v>0</v>
      </c>
      <c r="ILL8">
        <f>'[1]ASF JIRA 2020-04-08T14_27_34+00'!ILL129</f>
        <v>0</v>
      </c>
      <c r="ILM8">
        <f>'[1]ASF JIRA 2020-04-08T14_27_34+00'!ILM129</f>
        <v>0</v>
      </c>
      <c r="ILN8">
        <f>'[1]ASF JIRA 2020-04-08T14_27_34+00'!ILN129</f>
        <v>0</v>
      </c>
      <c r="ILO8">
        <f>'[1]ASF JIRA 2020-04-08T14_27_34+00'!ILO129</f>
        <v>0</v>
      </c>
      <c r="ILP8">
        <f>'[1]ASF JIRA 2020-04-08T14_27_34+00'!ILP129</f>
        <v>0</v>
      </c>
      <c r="ILQ8">
        <f>'[1]ASF JIRA 2020-04-08T14_27_34+00'!ILQ129</f>
        <v>0</v>
      </c>
      <c r="ILR8">
        <f>'[1]ASF JIRA 2020-04-08T14_27_34+00'!ILR129</f>
        <v>0</v>
      </c>
      <c r="ILS8">
        <f>'[1]ASF JIRA 2020-04-08T14_27_34+00'!ILS129</f>
        <v>0</v>
      </c>
      <c r="ILT8">
        <f>'[1]ASF JIRA 2020-04-08T14_27_34+00'!ILT129</f>
        <v>0</v>
      </c>
      <c r="ILU8">
        <f>'[1]ASF JIRA 2020-04-08T14_27_34+00'!ILU129</f>
        <v>0</v>
      </c>
      <c r="ILV8">
        <f>'[1]ASF JIRA 2020-04-08T14_27_34+00'!ILV129</f>
        <v>0</v>
      </c>
      <c r="ILW8">
        <f>'[1]ASF JIRA 2020-04-08T14_27_34+00'!ILW129</f>
        <v>0</v>
      </c>
      <c r="ILX8">
        <f>'[1]ASF JIRA 2020-04-08T14_27_34+00'!ILX129</f>
        <v>0</v>
      </c>
      <c r="ILY8">
        <f>'[1]ASF JIRA 2020-04-08T14_27_34+00'!ILY129</f>
        <v>0</v>
      </c>
      <c r="ILZ8">
        <f>'[1]ASF JIRA 2020-04-08T14_27_34+00'!ILZ129</f>
        <v>0</v>
      </c>
      <c r="IMA8">
        <f>'[1]ASF JIRA 2020-04-08T14_27_34+00'!IMA129</f>
        <v>0</v>
      </c>
      <c r="IMB8">
        <f>'[1]ASF JIRA 2020-04-08T14_27_34+00'!IMB129</f>
        <v>0</v>
      </c>
      <c r="IMC8">
        <f>'[1]ASF JIRA 2020-04-08T14_27_34+00'!IMC129</f>
        <v>0</v>
      </c>
      <c r="IMD8">
        <f>'[1]ASF JIRA 2020-04-08T14_27_34+00'!IMD129</f>
        <v>0</v>
      </c>
      <c r="IME8">
        <f>'[1]ASF JIRA 2020-04-08T14_27_34+00'!IME129</f>
        <v>0</v>
      </c>
      <c r="IMF8">
        <f>'[1]ASF JIRA 2020-04-08T14_27_34+00'!IMF129</f>
        <v>0</v>
      </c>
      <c r="IMG8">
        <f>'[1]ASF JIRA 2020-04-08T14_27_34+00'!IMG129</f>
        <v>0</v>
      </c>
      <c r="IMH8">
        <f>'[1]ASF JIRA 2020-04-08T14_27_34+00'!IMH129</f>
        <v>0</v>
      </c>
      <c r="IMI8">
        <f>'[1]ASF JIRA 2020-04-08T14_27_34+00'!IMI129</f>
        <v>0</v>
      </c>
      <c r="IMJ8">
        <f>'[1]ASF JIRA 2020-04-08T14_27_34+00'!IMJ129</f>
        <v>0</v>
      </c>
      <c r="IMK8">
        <f>'[1]ASF JIRA 2020-04-08T14_27_34+00'!IMK129</f>
        <v>0</v>
      </c>
      <c r="IML8">
        <f>'[1]ASF JIRA 2020-04-08T14_27_34+00'!IML129</f>
        <v>0</v>
      </c>
      <c r="IMM8">
        <f>'[1]ASF JIRA 2020-04-08T14_27_34+00'!IMM129</f>
        <v>0</v>
      </c>
      <c r="IMN8">
        <f>'[1]ASF JIRA 2020-04-08T14_27_34+00'!IMN129</f>
        <v>0</v>
      </c>
      <c r="IMO8">
        <f>'[1]ASF JIRA 2020-04-08T14_27_34+00'!IMO129</f>
        <v>0</v>
      </c>
      <c r="IMP8">
        <f>'[1]ASF JIRA 2020-04-08T14_27_34+00'!IMP129</f>
        <v>0</v>
      </c>
      <c r="IMQ8">
        <f>'[1]ASF JIRA 2020-04-08T14_27_34+00'!IMQ129</f>
        <v>0</v>
      </c>
      <c r="IMR8">
        <f>'[1]ASF JIRA 2020-04-08T14_27_34+00'!IMR129</f>
        <v>0</v>
      </c>
      <c r="IMS8">
        <f>'[1]ASF JIRA 2020-04-08T14_27_34+00'!IMS129</f>
        <v>0</v>
      </c>
      <c r="IMT8">
        <f>'[1]ASF JIRA 2020-04-08T14_27_34+00'!IMT129</f>
        <v>0</v>
      </c>
      <c r="IMU8">
        <f>'[1]ASF JIRA 2020-04-08T14_27_34+00'!IMU129</f>
        <v>0</v>
      </c>
      <c r="IMV8">
        <f>'[1]ASF JIRA 2020-04-08T14_27_34+00'!IMV129</f>
        <v>0</v>
      </c>
      <c r="IMW8">
        <f>'[1]ASF JIRA 2020-04-08T14_27_34+00'!IMW129</f>
        <v>0</v>
      </c>
      <c r="IMX8">
        <f>'[1]ASF JIRA 2020-04-08T14_27_34+00'!IMX129</f>
        <v>0</v>
      </c>
      <c r="IMY8">
        <f>'[1]ASF JIRA 2020-04-08T14_27_34+00'!IMY129</f>
        <v>0</v>
      </c>
      <c r="IMZ8">
        <f>'[1]ASF JIRA 2020-04-08T14_27_34+00'!IMZ129</f>
        <v>0</v>
      </c>
      <c r="INA8">
        <f>'[1]ASF JIRA 2020-04-08T14_27_34+00'!INA129</f>
        <v>0</v>
      </c>
      <c r="INB8">
        <f>'[1]ASF JIRA 2020-04-08T14_27_34+00'!INB129</f>
        <v>0</v>
      </c>
      <c r="INC8">
        <f>'[1]ASF JIRA 2020-04-08T14_27_34+00'!INC129</f>
        <v>0</v>
      </c>
      <c r="IND8">
        <f>'[1]ASF JIRA 2020-04-08T14_27_34+00'!IND129</f>
        <v>0</v>
      </c>
      <c r="INE8">
        <f>'[1]ASF JIRA 2020-04-08T14_27_34+00'!INE129</f>
        <v>0</v>
      </c>
      <c r="INF8">
        <f>'[1]ASF JIRA 2020-04-08T14_27_34+00'!INF129</f>
        <v>0</v>
      </c>
      <c r="ING8">
        <f>'[1]ASF JIRA 2020-04-08T14_27_34+00'!ING129</f>
        <v>0</v>
      </c>
      <c r="INH8">
        <f>'[1]ASF JIRA 2020-04-08T14_27_34+00'!INH129</f>
        <v>0</v>
      </c>
      <c r="INI8">
        <f>'[1]ASF JIRA 2020-04-08T14_27_34+00'!INI129</f>
        <v>0</v>
      </c>
      <c r="INJ8">
        <f>'[1]ASF JIRA 2020-04-08T14_27_34+00'!INJ129</f>
        <v>0</v>
      </c>
      <c r="INK8">
        <f>'[1]ASF JIRA 2020-04-08T14_27_34+00'!INK129</f>
        <v>0</v>
      </c>
      <c r="INL8">
        <f>'[1]ASF JIRA 2020-04-08T14_27_34+00'!INL129</f>
        <v>0</v>
      </c>
      <c r="INM8">
        <f>'[1]ASF JIRA 2020-04-08T14_27_34+00'!INM129</f>
        <v>0</v>
      </c>
      <c r="INN8">
        <f>'[1]ASF JIRA 2020-04-08T14_27_34+00'!INN129</f>
        <v>0</v>
      </c>
      <c r="INO8">
        <f>'[1]ASF JIRA 2020-04-08T14_27_34+00'!INO129</f>
        <v>0</v>
      </c>
      <c r="INP8">
        <f>'[1]ASF JIRA 2020-04-08T14_27_34+00'!INP129</f>
        <v>0</v>
      </c>
      <c r="INQ8">
        <f>'[1]ASF JIRA 2020-04-08T14_27_34+00'!INQ129</f>
        <v>0</v>
      </c>
      <c r="INR8">
        <f>'[1]ASF JIRA 2020-04-08T14_27_34+00'!INR129</f>
        <v>0</v>
      </c>
      <c r="INS8">
        <f>'[1]ASF JIRA 2020-04-08T14_27_34+00'!INS129</f>
        <v>0</v>
      </c>
      <c r="INT8">
        <f>'[1]ASF JIRA 2020-04-08T14_27_34+00'!INT129</f>
        <v>0</v>
      </c>
      <c r="INU8">
        <f>'[1]ASF JIRA 2020-04-08T14_27_34+00'!INU129</f>
        <v>0</v>
      </c>
      <c r="INV8">
        <f>'[1]ASF JIRA 2020-04-08T14_27_34+00'!INV129</f>
        <v>0</v>
      </c>
      <c r="INW8">
        <f>'[1]ASF JIRA 2020-04-08T14_27_34+00'!INW129</f>
        <v>0</v>
      </c>
      <c r="INX8">
        <f>'[1]ASF JIRA 2020-04-08T14_27_34+00'!INX129</f>
        <v>0</v>
      </c>
      <c r="INY8">
        <f>'[1]ASF JIRA 2020-04-08T14_27_34+00'!INY129</f>
        <v>0</v>
      </c>
      <c r="INZ8">
        <f>'[1]ASF JIRA 2020-04-08T14_27_34+00'!INZ129</f>
        <v>0</v>
      </c>
      <c r="IOA8">
        <f>'[1]ASF JIRA 2020-04-08T14_27_34+00'!IOA129</f>
        <v>0</v>
      </c>
      <c r="IOB8">
        <f>'[1]ASF JIRA 2020-04-08T14_27_34+00'!IOB129</f>
        <v>0</v>
      </c>
      <c r="IOC8">
        <f>'[1]ASF JIRA 2020-04-08T14_27_34+00'!IOC129</f>
        <v>0</v>
      </c>
      <c r="IOD8">
        <f>'[1]ASF JIRA 2020-04-08T14_27_34+00'!IOD129</f>
        <v>0</v>
      </c>
      <c r="IOE8">
        <f>'[1]ASF JIRA 2020-04-08T14_27_34+00'!IOE129</f>
        <v>0</v>
      </c>
      <c r="IOF8">
        <f>'[1]ASF JIRA 2020-04-08T14_27_34+00'!IOF129</f>
        <v>0</v>
      </c>
      <c r="IOG8">
        <f>'[1]ASF JIRA 2020-04-08T14_27_34+00'!IOG129</f>
        <v>0</v>
      </c>
      <c r="IOH8">
        <f>'[1]ASF JIRA 2020-04-08T14_27_34+00'!IOH129</f>
        <v>0</v>
      </c>
      <c r="IOI8">
        <f>'[1]ASF JIRA 2020-04-08T14_27_34+00'!IOI129</f>
        <v>0</v>
      </c>
      <c r="IOJ8">
        <f>'[1]ASF JIRA 2020-04-08T14_27_34+00'!IOJ129</f>
        <v>0</v>
      </c>
      <c r="IOK8">
        <f>'[1]ASF JIRA 2020-04-08T14_27_34+00'!IOK129</f>
        <v>0</v>
      </c>
      <c r="IOL8">
        <f>'[1]ASF JIRA 2020-04-08T14_27_34+00'!IOL129</f>
        <v>0</v>
      </c>
      <c r="IOM8">
        <f>'[1]ASF JIRA 2020-04-08T14_27_34+00'!IOM129</f>
        <v>0</v>
      </c>
      <c r="ION8">
        <f>'[1]ASF JIRA 2020-04-08T14_27_34+00'!ION129</f>
        <v>0</v>
      </c>
      <c r="IOO8">
        <f>'[1]ASF JIRA 2020-04-08T14_27_34+00'!IOO129</f>
        <v>0</v>
      </c>
      <c r="IOP8">
        <f>'[1]ASF JIRA 2020-04-08T14_27_34+00'!IOP129</f>
        <v>0</v>
      </c>
      <c r="IOQ8">
        <f>'[1]ASF JIRA 2020-04-08T14_27_34+00'!IOQ129</f>
        <v>0</v>
      </c>
      <c r="IOR8">
        <f>'[1]ASF JIRA 2020-04-08T14_27_34+00'!IOR129</f>
        <v>0</v>
      </c>
      <c r="IOS8">
        <f>'[1]ASF JIRA 2020-04-08T14_27_34+00'!IOS129</f>
        <v>0</v>
      </c>
      <c r="IOT8">
        <f>'[1]ASF JIRA 2020-04-08T14_27_34+00'!IOT129</f>
        <v>0</v>
      </c>
      <c r="IOU8">
        <f>'[1]ASF JIRA 2020-04-08T14_27_34+00'!IOU129</f>
        <v>0</v>
      </c>
      <c r="IOV8">
        <f>'[1]ASF JIRA 2020-04-08T14_27_34+00'!IOV129</f>
        <v>0</v>
      </c>
      <c r="IOW8">
        <f>'[1]ASF JIRA 2020-04-08T14_27_34+00'!IOW129</f>
        <v>0</v>
      </c>
      <c r="IOX8">
        <f>'[1]ASF JIRA 2020-04-08T14_27_34+00'!IOX129</f>
        <v>0</v>
      </c>
      <c r="IOY8">
        <f>'[1]ASF JIRA 2020-04-08T14_27_34+00'!IOY129</f>
        <v>0</v>
      </c>
      <c r="IOZ8">
        <f>'[1]ASF JIRA 2020-04-08T14_27_34+00'!IOZ129</f>
        <v>0</v>
      </c>
      <c r="IPA8">
        <f>'[1]ASF JIRA 2020-04-08T14_27_34+00'!IPA129</f>
        <v>0</v>
      </c>
      <c r="IPB8">
        <f>'[1]ASF JIRA 2020-04-08T14_27_34+00'!IPB129</f>
        <v>0</v>
      </c>
      <c r="IPC8">
        <f>'[1]ASF JIRA 2020-04-08T14_27_34+00'!IPC129</f>
        <v>0</v>
      </c>
      <c r="IPD8">
        <f>'[1]ASF JIRA 2020-04-08T14_27_34+00'!IPD129</f>
        <v>0</v>
      </c>
      <c r="IPE8">
        <f>'[1]ASF JIRA 2020-04-08T14_27_34+00'!IPE129</f>
        <v>0</v>
      </c>
      <c r="IPF8">
        <f>'[1]ASF JIRA 2020-04-08T14_27_34+00'!IPF129</f>
        <v>0</v>
      </c>
      <c r="IPG8">
        <f>'[1]ASF JIRA 2020-04-08T14_27_34+00'!IPG129</f>
        <v>0</v>
      </c>
      <c r="IPH8">
        <f>'[1]ASF JIRA 2020-04-08T14_27_34+00'!IPH129</f>
        <v>0</v>
      </c>
      <c r="IPI8">
        <f>'[1]ASF JIRA 2020-04-08T14_27_34+00'!IPI129</f>
        <v>0</v>
      </c>
      <c r="IPJ8">
        <f>'[1]ASF JIRA 2020-04-08T14_27_34+00'!IPJ129</f>
        <v>0</v>
      </c>
      <c r="IPK8">
        <f>'[1]ASF JIRA 2020-04-08T14_27_34+00'!IPK129</f>
        <v>0</v>
      </c>
      <c r="IPL8">
        <f>'[1]ASF JIRA 2020-04-08T14_27_34+00'!IPL129</f>
        <v>0</v>
      </c>
      <c r="IPM8">
        <f>'[1]ASF JIRA 2020-04-08T14_27_34+00'!IPM129</f>
        <v>0</v>
      </c>
      <c r="IPN8">
        <f>'[1]ASF JIRA 2020-04-08T14_27_34+00'!IPN129</f>
        <v>0</v>
      </c>
      <c r="IPO8">
        <f>'[1]ASF JIRA 2020-04-08T14_27_34+00'!IPO129</f>
        <v>0</v>
      </c>
      <c r="IPP8">
        <f>'[1]ASF JIRA 2020-04-08T14_27_34+00'!IPP129</f>
        <v>0</v>
      </c>
      <c r="IPQ8">
        <f>'[1]ASF JIRA 2020-04-08T14_27_34+00'!IPQ129</f>
        <v>0</v>
      </c>
      <c r="IPR8">
        <f>'[1]ASF JIRA 2020-04-08T14_27_34+00'!IPR129</f>
        <v>0</v>
      </c>
      <c r="IPS8">
        <f>'[1]ASF JIRA 2020-04-08T14_27_34+00'!IPS129</f>
        <v>0</v>
      </c>
      <c r="IPT8">
        <f>'[1]ASF JIRA 2020-04-08T14_27_34+00'!IPT129</f>
        <v>0</v>
      </c>
      <c r="IPU8">
        <f>'[1]ASF JIRA 2020-04-08T14_27_34+00'!IPU129</f>
        <v>0</v>
      </c>
      <c r="IPV8">
        <f>'[1]ASF JIRA 2020-04-08T14_27_34+00'!IPV129</f>
        <v>0</v>
      </c>
      <c r="IPW8">
        <f>'[1]ASF JIRA 2020-04-08T14_27_34+00'!IPW129</f>
        <v>0</v>
      </c>
      <c r="IPX8">
        <f>'[1]ASF JIRA 2020-04-08T14_27_34+00'!IPX129</f>
        <v>0</v>
      </c>
      <c r="IPY8">
        <f>'[1]ASF JIRA 2020-04-08T14_27_34+00'!IPY129</f>
        <v>0</v>
      </c>
      <c r="IPZ8">
        <f>'[1]ASF JIRA 2020-04-08T14_27_34+00'!IPZ129</f>
        <v>0</v>
      </c>
      <c r="IQA8">
        <f>'[1]ASF JIRA 2020-04-08T14_27_34+00'!IQA129</f>
        <v>0</v>
      </c>
      <c r="IQB8">
        <f>'[1]ASF JIRA 2020-04-08T14_27_34+00'!IQB129</f>
        <v>0</v>
      </c>
      <c r="IQC8">
        <f>'[1]ASF JIRA 2020-04-08T14_27_34+00'!IQC129</f>
        <v>0</v>
      </c>
      <c r="IQD8">
        <f>'[1]ASF JIRA 2020-04-08T14_27_34+00'!IQD129</f>
        <v>0</v>
      </c>
      <c r="IQE8">
        <f>'[1]ASF JIRA 2020-04-08T14_27_34+00'!IQE129</f>
        <v>0</v>
      </c>
      <c r="IQF8">
        <f>'[1]ASF JIRA 2020-04-08T14_27_34+00'!IQF129</f>
        <v>0</v>
      </c>
      <c r="IQG8">
        <f>'[1]ASF JIRA 2020-04-08T14_27_34+00'!IQG129</f>
        <v>0</v>
      </c>
      <c r="IQH8">
        <f>'[1]ASF JIRA 2020-04-08T14_27_34+00'!IQH129</f>
        <v>0</v>
      </c>
      <c r="IQI8">
        <f>'[1]ASF JIRA 2020-04-08T14_27_34+00'!IQI129</f>
        <v>0</v>
      </c>
      <c r="IQJ8">
        <f>'[1]ASF JIRA 2020-04-08T14_27_34+00'!IQJ129</f>
        <v>0</v>
      </c>
      <c r="IQK8">
        <f>'[1]ASF JIRA 2020-04-08T14_27_34+00'!IQK129</f>
        <v>0</v>
      </c>
      <c r="IQL8">
        <f>'[1]ASF JIRA 2020-04-08T14_27_34+00'!IQL129</f>
        <v>0</v>
      </c>
      <c r="IQM8">
        <f>'[1]ASF JIRA 2020-04-08T14_27_34+00'!IQM129</f>
        <v>0</v>
      </c>
      <c r="IQN8">
        <f>'[1]ASF JIRA 2020-04-08T14_27_34+00'!IQN129</f>
        <v>0</v>
      </c>
      <c r="IQO8">
        <f>'[1]ASF JIRA 2020-04-08T14_27_34+00'!IQO129</f>
        <v>0</v>
      </c>
      <c r="IQP8">
        <f>'[1]ASF JIRA 2020-04-08T14_27_34+00'!IQP129</f>
        <v>0</v>
      </c>
      <c r="IQQ8">
        <f>'[1]ASF JIRA 2020-04-08T14_27_34+00'!IQQ129</f>
        <v>0</v>
      </c>
      <c r="IQR8">
        <f>'[1]ASF JIRA 2020-04-08T14_27_34+00'!IQR129</f>
        <v>0</v>
      </c>
      <c r="IQS8">
        <f>'[1]ASF JIRA 2020-04-08T14_27_34+00'!IQS129</f>
        <v>0</v>
      </c>
      <c r="IQT8">
        <f>'[1]ASF JIRA 2020-04-08T14_27_34+00'!IQT129</f>
        <v>0</v>
      </c>
      <c r="IQU8">
        <f>'[1]ASF JIRA 2020-04-08T14_27_34+00'!IQU129</f>
        <v>0</v>
      </c>
      <c r="IQV8">
        <f>'[1]ASF JIRA 2020-04-08T14_27_34+00'!IQV129</f>
        <v>0</v>
      </c>
      <c r="IQW8">
        <f>'[1]ASF JIRA 2020-04-08T14_27_34+00'!IQW129</f>
        <v>0</v>
      </c>
      <c r="IQX8">
        <f>'[1]ASF JIRA 2020-04-08T14_27_34+00'!IQX129</f>
        <v>0</v>
      </c>
      <c r="IQY8">
        <f>'[1]ASF JIRA 2020-04-08T14_27_34+00'!IQY129</f>
        <v>0</v>
      </c>
      <c r="IQZ8">
        <f>'[1]ASF JIRA 2020-04-08T14_27_34+00'!IQZ129</f>
        <v>0</v>
      </c>
      <c r="IRA8">
        <f>'[1]ASF JIRA 2020-04-08T14_27_34+00'!IRA129</f>
        <v>0</v>
      </c>
      <c r="IRB8">
        <f>'[1]ASF JIRA 2020-04-08T14_27_34+00'!IRB129</f>
        <v>0</v>
      </c>
      <c r="IRC8">
        <f>'[1]ASF JIRA 2020-04-08T14_27_34+00'!IRC129</f>
        <v>0</v>
      </c>
      <c r="IRD8">
        <f>'[1]ASF JIRA 2020-04-08T14_27_34+00'!IRD129</f>
        <v>0</v>
      </c>
      <c r="IRE8">
        <f>'[1]ASF JIRA 2020-04-08T14_27_34+00'!IRE129</f>
        <v>0</v>
      </c>
      <c r="IRF8">
        <f>'[1]ASF JIRA 2020-04-08T14_27_34+00'!IRF129</f>
        <v>0</v>
      </c>
      <c r="IRG8">
        <f>'[1]ASF JIRA 2020-04-08T14_27_34+00'!IRG129</f>
        <v>0</v>
      </c>
      <c r="IRH8">
        <f>'[1]ASF JIRA 2020-04-08T14_27_34+00'!IRH129</f>
        <v>0</v>
      </c>
      <c r="IRI8">
        <f>'[1]ASF JIRA 2020-04-08T14_27_34+00'!IRI129</f>
        <v>0</v>
      </c>
      <c r="IRJ8">
        <f>'[1]ASF JIRA 2020-04-08T14_27_34+00'!IRJ129</f>
        <v>0</v>
      </c>
      <c r="IRK8">
        <f>'[1]ASF JIRA 2020-04-08T14_27_34+00'!IRK129</f>
        <v>0</v>
      </c>
      <c r="IRL8">
        <f>'[1]ASF JIRA 2020-04-08T14_27_34+00'!IRL129</f>
        <v>0</v>
      </c>
      <c r="IRM8">
        <f>'[1]ASF JIRA 2020-04-08T14_27_34+00'!IRM129</f>
        <v>0</v>
      </c>
      <c r="IRN8">
        <f>'[1]ASF JIRA 2020-04-08T14_27_34+00'!IRN129</f>
        <v>0</v>
      </c>
      <c r="IRO8">
        <f>'[1]ASF JIRA 2020-04-08T14_27_34+00'!IRO129</f>
        <v>0</v>
      </c>
      <c r="IRP8">
        <f>'[1]ASF JIRA 2020-04-08T14_27_34+00'!IRP129</f>
        <v>0</v>
      </c>
      <c r="IRQ8">
        <f>'[1]ASF JIRA 2020-04-08T14_27_34+00'!IRQ129</f>
        <v>0</v>
      </c>
      <c r="IRR8">
        <f>'[1]ASF JIRA 2020-04-08T14_27_34+00'!IRR129</f>
        <v>0</v>
      </c>
      <c r="IRS8">
        <f>'[1]ASF JIRA 2020-04-08T14_27_34+00'!IRS129</f>
        <v>0</v>
      </c>
      <c r="IRT8">
        <f>'[1]ASF JIRA 2020-04-08T14_27_34+00'!IRT129</f>
        <v>0</v>
      </c>
      <c r="IRU8">
        <f>'[1]ASF JIRA 2020-04-08T14_27_34+00'!IRU129</f>
        <v>0</v>
      </c>
      <c r="IRV8">
        <f>'[1]ASF JIRA 2020-04-08T14_27_34+00'!IRV129</f>
        <v>0</v>
      </c>
      <c r="IRW8">
        <f>'[1]ASF JIRA 2020-04-08T14_27_34+00'!IRW129</f>
        <v>0</v>
      </c>
      <c r="IRX8">
        <f>'[1]ASF JIRA 2020-04-08T14_27_34+00'!IRX129</f>
        <v>0</v>
      </c>
      <c r="IRY8">
        <f>'[1]ASF JIRA 2020-04-08T14_27_34+00'!IRY129</f>
        <v>0</v>
      </c>
      <c r="IRZ8">
        <f>'[1]ASF JIRA 2020-04-08T14_27_34+00'!IRZ129</f>
        <v>0</v>
      </c>
      <c r="ISA8">
        <f>'[1]ASF JIRA 2020-04-08T14_27_34+00'!ISA129</f>
        <v>0</v>
      </c>
      <c r="ISB8">
        <f>'[1]ASF JIRA 2020-04-08T14_27_34+00'!ISB129</f>
        <v>0</v>
      </c>
      <c r="ISC8">
        <f>'[1]ASF JIRA 2020-04-08T14_27_34+00'!ISC129</f>
        <v>0</v>
      </c>
      <c r="ISD8">
        <f>'[1]ASF JIRA 2020-04-08T14_27_34+00'!ISD129</f>
        <v>0</v>
      </c>
      <c r="ISE8">
        <f>'[1]ASF JIRA 2020-04-08T14_27_34+00'!ISE129</f>
        <v>0</v>
      </c>
      <c r="ISF8">
        <f>'[1]ASF JIRA 2020-04-08T14_27_34+00'!ISF129</f>
        <v>0</v>
      </c>
      <c r="ISG8">
        <f>'[1]ASF JIRA 2020-04-08T14_27_34+00'!ISG129</f>
        <v>0</v>
      </c>
      <c r="ISH8">
        <f>'[1]ASF JIRA 2020-04-08T14_27_34+00'!ISH129</f>
        <v>0</v>
      </c>
      <c r="ISI8">
        <f>'[1]ASF JIRA 2020-04-08T14_27_34+00'!ISI129</f>
        <v>0</v>
      </c>
      <c r="ISJ8">
        <f>'[1]ASF JIRA 2020-04-08T14_27_34+00'!ISJ129</f>
        <v>0</v>
      </c>
      <c r="ISK8">
        <f>'[1]ASF JIRA 2020-04-08T14_27_34+00'!ISK129</f>
        <v>0</v>
      </c>
      <c r="ISL8">
        <f>'[1]ASF JIRA 2020-04-08T14_27_34+00'!ISL129</f>
        <v>0</v>
      </c>
      <c r="ISM8">
        <f>'[1]ASF JIRA 2020-04-08T14_27_34+00'!ISM129</f>
        <v>0</v>
      </c>
      <c r="ISN8">
        <f>'[1]ASF JIRA 2020-04-08T14_27_34+00'!ISN129</f>
        <v>0</v>
      </c>
      <c r="ISO8">
        <f>'[1]ASF JIRA 2020-04-08T14_27_34+00'!ISO129</f>
        <v>0</v>
      </c>
      <c r="ISP8">
        <f>'[1]ASF JIRA 2020-04-08T14_27_34+00'!ISP129</f>
        <v>0</v>
      </c>
      <c r="ISQ8">
        <f>'[1]ASF JIRA 2020-04-08T14_27_34+00'!ISQ129</f>
        <v>0</v>
      </c>
      <c r="ISR8">
        <f>'[1]ASF JIRA 2020-04-08T14_27_34+00'!ISR129</f>
        <v>0</v>
      </c>
      <c r="ISS8">
        <f>'[1]ASF JIRA 2020-04-08T14_27_34+00'!ISS129</f>
        <v>0</v>
      </c>
      <c r="IST8">
        <f>'[1]ASF JIRA 2020-04-08T14_27_34+00'!IST129</f>
        <v>0</v>
      </c>
      <c r="ISU8">
        <f>'[1]ASF JIRA 2020-04-08T14_27_34+00'!ISU129</f>
        <v>0</v>
      </c>
      <c r="ISV8">
        <f>'[1]ASF JIRA 2020-04-08T14_27_34+00'!ISV129</f>
        <v>0</v>
      </c>
      <c r="ISW8">
        <f>'[1]ASF JIRA 2020-04-08T14_27_34+00'!ISW129</f>
        <v>0</v>
      </c>
      <c r="ISX8">
        <f>'[1]ASF JIRA 2020-04-08T14_27_34+00'!ISX129</f>
        <v>0</v>
      </c>
      <c r="ISY8">
        <f>'[1]ASF JIRA 2020-04-08T14_27_34+00'!ISY129</f>
        <v>0</v>
      </c>
      <c r="ISZ8">
        <f>'[1]ASF JIRA 2020-04-08T14_27_34+00'!ISZ129</f>
        <v>0</v>
      </c>
      <c r="ITA8">
        <f>'[1]ASF JIRA 2020-04-08T14_27_34+00'!ITA129</f>
        <v>0</v>
      </c>
      <c r="ITB8">
        <f>'[1]ASF JIRA 2020-04-08T14_27_34+00'!ITB129</f>
        <v>0</v>
      </c>
      <c r="ITC8">
        <f>'[1]ASF JIRA 2020-04-08T14_27_34+00'!ITC129</f>
        <v>0</v>
      </c>
      <c r="ITD8">
        <f>'[1]ASF JIRA 2020-04-08T14_27_34+00'!ITD129</f>
        <v>0</v>
      </c>
      <c r="ITE8">
        <f>'[1]ASF JIRA 2020-04-08T14_27_34+00'!ITE129</f>
        <v>0</v>
      </c>
      <c r="ITF8">
        <f>'[1]ASF JIRA 2020-04-08T14_27_34+00'!ITF129</f>
        <v>0</v>
      </c>
      <c r="ITG8">
        <f>'[1]ASF JIRA 2020-04-08T14_27_34+00'!ITG129</f>
        <v>0</v>
      </c>
      <c r="ITH8">
        <f>'[1]ASF JIRA 2020-04-08T14_27_34+00'!ITH129</f>
        <v>0</v>
      </c>
      <c r="ITI8">
        <f>'[1]ASF JIRA 2020-04-08T14_27_34+00'!ITI129</f>
        <v>0</v>
      </c>
      <c r="ITJ8">
        <f>'[1]ASF JIRA 2020-04-08T14_27_34+00'!ITJ129</f>
        <v>0</v>
      </c>
      <c r="ITK8">
        <f>'[1]ASF JIRA 2020-04-08T14_27_34+00'!ITK129</f>
        <v>0</v>
      </c>
      <c r="ITL8">
        <f>'[1]ASF JIRA 2020-04-08T14_27_34+00'!ITL129</f>
        <v>0</v>
      </c>
      <c r="ITM8">
        <f>'[1]ASF JIRA 2020-04-08T14_27_34+00'!ITM129</f>
        <v>0</v>
      </c>
      <c r="ITN8">
        <f>'[1]ASF JIRA 2020-04-08T14_27_34+00'!ITN129</f>
        <v>0</v>
      </c>
      <c r="ITO8">
        <f>'[1]ASF JIRA 2020-04-08T14_27_34+00'!ITO129</f>
        <v>0</v>
      </c>
      <c r="ITP8">
        <f>'[1]ASF JIRA 2020-04-08T14_27_34+00'!ITP129</f>
        <v>0</v>
      </c>
      <c r="ITQ8">
        <f>'[1]ASF JIRA 2020-04-08T14_27_34+00'!ITQ129</f>
        <v>0</v>
      </c>
      <c r="ITR8">
        <f>'[1]ASF JIRA 2020-04-08T14_27_34+00'!ITR129</f>
        <v>0</v>
      </c>
      <c r="ITS8">
        <f>'[1]ASF JIRA 2020-04-08T14_27_34+00'!ITS129</f>
        <v>0</v>
      </c>
      <c r="ITT8">
        <f>'[1]ASF JIRA 2020-04-08T14_27_34+00'!ITT129</f>
        <v>0</v>
      </c>
      <c r="ITU8">
        <f>'[1]ASF JIRA 2020-04-08T14_27_34+00'!ITU129</f>
        <v>0</v>
      </c>
      <c r="ITV8">
        <f>'[1]ASF JIRA 2020-04-08T14_27_34+00'!ITV129</f>
        <v>0</v>
      </c>
      <c r="ITW8">
        <f>'[1]ASF JIRA 2020-04-08T14_27_34+00'!ITW129</f>
        <v>0</v>
      </c>
      <c r="ITX8">
        <f>'[1]ASF JIRA 2020-04-08T14_27_34+00'!ITX129</f>
        <v>0</v>
      </c>
      <c r="ITY8">
        <f>'[1]ASF JIRA 2020-04-08T14_27_34+00'!ITY129</f>
        <v>0</v>
      </c>
      <c r="ITZ8">
        <f>'[1]ASF JIRA 2020-04-08T14_27_34+00'!ITZ129</f>
        <v>0</v>
      </c>
      <c r="IUA8">
        <f>'[1]ASF JIRA 2020-04-08T14_27_34+00'!IUA129</f>
        <v>0</v>
      </c>
      <c r="IUB8">
        <f>'[1]ASF JIRA 2020-04-08T14_27_34+00'!IUB129</f>
        <v>0</v>
      </c>
      <c r="IUC8">
        <f>'[1]ASF JIRA 2020-04-08T14_27_34+00'!IUC129</f>
        <v>0</v>
      </c>
      <c r="IUD8">
        <f>'[1]ASF JIRA 2020-04-08T14_27_34+00'!IUD129</f>
        <v>0</v>
      </c>
      <c r="IUE8">
        <f>'[1]ASF JIRA 2020-04-08T14_27_34+00'!IUE129</f>
        <v>0</v>
      </c>
      <c r="IUF8">
        <f>'[1]ASF JIRA 2020-04-08T14_27_34+00'!IUF129</f>
        <v>0</v>
      </c>
      <c r="IUG8">
        <f>'[1]ASF JIRA 2020-04-08T14_27_34+00'!IUG129</f>
        <v>0</v>
      </c>
      <c r="IUH8">
        <f>'[1]ASF JIRA 2020-04-08T14_27_34+00'!IUH129</f>
        <v>0</v>
      </c>
      <c r="IUI8">
        <f>'[1]ASF JIRA 2020-04-08T14_27_34+00'!IUI129</f>
        <v>0</v>
      </c>
      <c r="IUJ8">
        <f>'[1]ASF JIRA 2020-04-08T14_27_34+00'!IUJ129</f>
        <v>0</v>
      </c>
      <c r="IUK8">
        <f>'[1]ASF JIRA 2020-04-08T14_27_34+00'!IUK129</f>
        <v>0</v>
      </c>
      <c r="IUL8">
        <f>'[1]ASF JIRA 2020-04-08T14_27_34+00'!IUL129</f>
        <v>0</v>
      </c>
      <c r="IUM8">
        <f>'[1]ASF JIRA 2020-04-08T14_27_34+00'!IUM129</f>
        <v>0</v>
      </c>
      <c r="IUN8">
        <f>'[1]ASF JIRA 2020-04-08T14_27_34+00'!IUN129</f>
        <v>0</v>
      </c>
      <c r="IUO8">
        <f>'[1]ASF JIRA 2020-04-08T14_27_34+00'!IUO129</f>
        <v>0</v>
      </c>
      <c r="IUP8">
        <f>'[1]ASF JIRA 2020-04-08T14_27_34+00'!IUP129</f>
        <v>0</v>
      </c>
      <c r="IUQ8">
        <f>'[1]ASF JIRA 2020-04-08T14_27_34+00'!IUQ129</f>
        <v>0</v>
      </c>
      <c r="IUR8">
        <f>'[1]ASF JIRA 2020-04-08T14_27_34+00'!IUR129</f>
        <v>0</v>
      </c>
      <c r="IUS8">
        <f>'[1]ASF JIRA 2020-04-08T14_27_34+00'!IUS129</f>
        <v>0</v>
      </c>
      <c r="IUT8">
        <f>'[1]ASF JIRA 2020-04-08T14_27_34+00'!IUT129</f>
        <v>0</v>
      </c>
      <c r="IUU8">
        <f>'[1]ASF JIRA 2020-04-08T14_27_34+00'!IUU129</f>
        <v>0</v>
      </c>
      <c r="IUV8">
        <f>'[1]ASF JIRA 2020-04-08T14_27_34+00'!IUV129</f>
        <v>0</v>
      </c>
      <c r="IUW8">
        <f>'[1]ASF JIRA 2020-04-08T14_27_34+00'!IUW129</f>
        <v>0</v>
      </c>
      <c r="IUX8">
        <f>'[1]ASF JIRA 2020-04-08T14_27_34+00'!IUX129</f>
        <v>0</v>
      </c>
      <c r="IUY8">
        <f>'[1]ASF JIRA 2020-04-08T14_27_34+00'!IUY129</f>
        <v>0</v>
      </c>
      <c r="IUZ8">
        <f>'[1]ASF JIRA 2020-04-08T14_27_34+00'!IUZ129</f>
        <v>0</v>
      </c>
      <c r="IVA8">
        <f>'[1]ASF JIRA 2020-04-08T14_27_34+00'!IVA129</f>
        <v>0</v>
      </c>
      <c r="IVB8">
        <f>'[1]ASF JIRA 2020-04-08T14_27_34+00'!IVB129</f>
        <v>0</v>
      </c>
      <c r="IVC8">
        <f>'[1]ASF JIRA 2020-04-08T14_27_34+00'!IVC129</f>
        <v>0</v>
      </c>
      <c r="IVD8">
        <f>'[1]ASF JIRA 2020-04-08T14_27_34+00'!IVD129</f>
        <v>0</v>
      </c>
      <c r="IVE8">
        <f>'[1]ASF JIRA 2020-04-08T14_27_34+00'!IVE129</f>
        <v>0</v>
      </c>
      <c r="IVF8">
        <f>'[1]ASF JIRA 2020-04-08T14_27_34+00'!IVF129</f>
        <v>0</v>
      </c>
      <c r="IVG8">
        <f>'[1]ASF JIRA 2020-04-08T14_27_34+00'!IVG129</f>
        <v>0</v>
      </c>
      <c r="IVH8">
        <f>'[1]ASF JIRA 2020-04-08T14_27_34+00'!IVH129</f>
        <v>0</v>
      </c>
      <c r="IVI8">
        <f>'[1]ASF JIRA 2020-04-08T14_27_34+00'!IVI129</f>
        <v>0</v>
      </c>
      <c r="IVJ8">
        <f>'[1]ASF JIRA 2020-04-08T14_27_34+00'!IVJ129</f>
        <v>0</v>
      </c>
      <c r="IVK8">
        <f>'[1]ASF JIRA 2020-04-08T14_27_34+00'!IVK129</f>
        <v>0</v>
      </c>
      <c r="IVL8">
        <f>'[1]ASF JIRA 2020-04-08T14_27_34+00'!IVL129</f>
        <v>0</v>
      </c>
      <c r="IVM8">
        <f>'[1]ASF JIRA 2020-04-08T14_27_34+00'!IVM129</f>
        <v>0</v>
      </c>
      <c r="IVN8">
        <f>'[1]ASF JIRA 2020-04-08T14_27_34+00'!IVN129</f>
        <v>0</v>
      </c>
      <c r="IVO8">
        <f>'[1]ASF JIRA 2020-04-08T14_27_34+00'!IVO129</f>
        <v>0</v>
      </c>
      <c r="IVP8">
        <f>'[1]ASF JIRA 2020-04-08T14_27_34+00'!IVP129</f>
        <v>0</v>
      </c>
      <c r="IVQ8">
        <f>'[1]ASF JIRA 2020-04-08T14_27_34+00'!IVQ129</f>
        <v>0</v>
      </c>
      <c r="IVR8">
        <f>'[1]ASF JIRA 2020-04-08T14_27_34+00'!IVR129</f>
        <v>0</v>
      </c>
      <c r="IVS8">
        <f>'[1]ASF JIRA 2020-04-08T14_27_34+00'!IVS129</f>
        <v>0</v>
      </c>
      <c r="IVT8">
        <f>'[1]ASF JIRA 2020-04-08T14_27_34+00'!IVT129</f>
        <v>0</v>
      </c>
      <c r="IVU8">
        <f>'[1]ASF JIRA 2020-04-08T14_27_34+00'!IVU129</f>
        <v>0</v>
      </c>
      <c r="IVV8">
        <f>'[1]ASF JIRA 2020-04-08T14_27_34+00'!IVV129</f>
        <v>0</v>
      </c>
      <c r="IVW8">
        <f>'[1]ASF JIRA 2020-04-08T14_27_34+00'!IVW129</f>
        <v>0</v>
      </c>
      <c r="IVX8">
        <f>'[1]ASF JIRA 2020-04-08T14_27_34+00'!IVX129</f>
        <v>0</v>
      </c>
      <c r="IVY8">
        <f>'[1]ASF JIRA 2020-04-08T14_27_34+00'!IVY129</f>
        <v>0</v>
      </c>
      <c r="IVZ8">
        <f>'[1]ASF JIRA 2020-04-08T14_27_34+00'!IVZ129</f>
        <v>0</v>
      </c>
      <c r="IWA8">
        <f>'[1]ASF JIRA 2020-04-08T14_27_34+00'!IWA129</f>
        <v>0</v>
      </c>
      <c r="IWB8">
        <f>'[1]ASF JIRA 2020-04-08T14_27_34+00'!IWB129</f>
        <v>0</v>
      </c>
      <c r="IWC8">
        <f>'[1]ASF JIRA 2020-04-08T14_27_34+00'!IWC129</f>
        <v>0</v>
      </c>
      <c r="IWD8">
        <f>'[1]ASF JIRA 2020-04-08T14_27_34+00'!IWD129</f>
        <v>0</v>
      </c>
      <c r="IWE8">
        <f>'[1]ASF JIRA 2020-04-08T14_27_34+00'!IWE129</f>
        <v>0</v>
      </c>
      <c r="IWF8">
        <f>'[1]ASF JIRA 2020-04-08T14_27_34+00'!IWF129</f>
        <v>0</v>
      </c>
      <c r="IWG8">
        <f>'[1]ASF JIRA 2020-04-08T14_27_34+00'!IWG129</f>
        <v>0</v>
      </c>
      <c r="IWH8">
        <f>'[1]ASF JIRA 2020-04-08T14_27_34+00'!IWH129</f>
        <v>0</v>
      </c>
      <c r="IWI8">
        <f>'[1]ASF JIRA 2020-04-08T14_27_34+00'!IWI129</f>
        <v>0</v>
      </c>
      <c r="IWJ8">
        <f>'[1]ASF JIRA 2020-04-08T14_27_34+00'!IWJ129</f>
        <v>0</v>
      </c>
      <c r="IWK8">
        <f>'[1]ASF JIRA 2020-04-08T14_27_34+00'!IWK129</f>
        <v>0</v>
      </c>
      <c r="IWL8">
        <f>'[1]ASF JIRA 2020-04-08T14_27_34+00'!IWL129</f>
        <v>0</v>
      </c>
      <c r="IWM8">
        <f>'[1]ASF JIRA 2020-04-08T14_27_34+00'!IWM129</f>
        <v>0</v>
      </c>
      <c r="IWN8">
        <f>'[1]ASF JIRA 2020-04-08T14_27_34+00'!IWN129</f>
        <v>0</v>
      </c>
      <c r="IWO8">
        <f>'[1]ASF JIRA 2020-04-08T14_27_34+00'!IWO129</f>
        <v>0</v>
      </c>
      <c r="IWP8">
        <f>'[1]ASF JIRA 2020-04-08T14_27_34+00'!IWP129</f>
        <v>0</v>
      </c>
      <c r="IWQ8">
        <f>'[1]ASF JIRA 2020-04-08T14_27_34+00'!IWQ129</f>
        <v>0</v>
      </c>
      <c r="IWR8">
        <f>'[1]ASF JIRA 2020-04-08T14_27_34+00'!IWR129</f>
        <v>0</v>
      </c>
      <c r="IWS8">
        <f>'[1]ASF JIRA 2020-04-08T14_27_34+00'!IWS129</f>
        <v>0</v>
      </c>
      <c r="IWT8">
        <f>'[1]ASF JIRA 2020-04-08T14_27_34+00'!IWT129</f>
        <v>0</v>
      </c>
      <c r="IWU8">
        <f>'[1]ASF JIRA 2020-04-08T14_27_34+00'!IWU129</f>
        <v>0</v>
      </c>
      <c r="IWV8">
        <f>'[1]ASF JIRA 2020-04-08T14_27_34+00'!IWV129</f>
        <v>0</v>
      </c>
      <c r="IWW8">
        <f>'[1]ASF JIRA 2020-04-08T14_27_34+00'!IWW129</f>
        <v>0</v>
      </c>
      <c r="IWX8">
        <f>'[1]ASF JIRA 2020-04-08T14_27_34+00'!IWX129</f>
        <v>0</v>
      </c>
      <c r="IWY8">
        <f>'[1]ASF JIRA 2020-04-08T14_27_34+00'!IWY129</f>
        <v>0</v>
      </c>
      <c r="IWZ8">
        <f>'[1]ASF JIRA 2020-04-08T14_27_34+00'!IWZ129</f>
        <v>0</v>
      </c>
      <c r="IXA8">
        <f>'[1]ASF JIRA 2020-04-08T14_27_34+00'!IXA129</f>
        <v>0</v>
      </c>
      <c r="IXB8">
        <f>'[1]ASF JIRA 2020-04-08T14_27_34+00'!IXB129</f>
        <v>0</v>
      </c>
      <c r="IXC8">
        <f>'[1]ASF JIRA 2020-04-08T14_27_34+00'!IXC129</f>
        <v>0</v>
      </c>
      <c r="IXD8">
        <f>'[1]ASF JIRA 2020-04-08T14_27_34+00'!IXD129</f>
        <v>0</v>
      </c>
      <c r="IXE8">
        <f>'[1]ASF JIRA 2020-04-08T14_27_34+00'!IXE129</f>
        <v>0</v>
      </c>
      <c r="IXF8">
        <f>'[1]ASF JIRA 2020-04-08T14_27_34+00'!IXF129</f>
        <v>0</v>
      </c>
      <c r="IXG8">
        <f>'[1]ASF JIRA 2020-04-08T14_27_34+00'!IXG129</f>
        <v>0</v>
      </c>
      <c r="IXH8">
        <f>'[1]ASF JIRA 2020-04-08T14_27_34+00'!IXH129</f>
        <v>0</v>
      </c>
      <c r="IXI8">
        <f>'[1]ASF JIRA 2020-04-08T14_27_34+00'!IXI129</f>
        <v>0</v>
      </c>
      <c r="IXJ8">
        <f>'[1]ASF JIRA 2020-04-08T14_27_34+00'!IXJ129</f>
        <v>0</v>
      </c>
      <c r="IXK8">
        <f>'[1]ASF JIRA 2020-04-08T14_27_34+00'!IXK129</f>
        <v>0</v>
      </c>
      <c r="IXL8">
        <f>'[1]ASF JIRA 2020-04-08T14_27_34+00'!IXL129</f>
        <v>0</v>
      </c>
      <c r="IXM8">
        <f>'[1]ASF JIRA 2020-04-08T14_27_34+00'!IXM129</f>
        <v>0</v>
      </c>
      <c r="IXN8">
        <f>'[1]ASF JIRA 2020-04-08T14_27_34+00'!IXN129</f>
        <v>0</v>
      </c>
      <c r="IXO8">
        <f>'[1]ASF JIRA 2020-04-08T14_27_34+00'!IXO129</f>
        <v>0</v>
      </c>
      <c r="IXP8">
        <f>'[1]ASF JIRA 2020-04-08T14_27_34+00'!IXP129</f>
        <v>0</v>
      </c>
      <c r="IXQ8">
        <f>'[1]ASF JIRA 2020-04-08T14_27_34+00'!IXQ129</f>
        <v>0</v>
      </c>
      <c r="IXR8">
        <f>'[1]ASF JIRA 2020-04-08T14_27_34+00'!IXR129</f>
        <v>0</v>
      </c>
      <c r="IXS8">
        <f>'[1]ASF JIRA 2020-04-08T14_27_34+00'!IXS129</f>
        <v>0</v>
      </c>
      <c r="IXT8">
        <f>'[1]ASF JIRA 2020-04-08T14_27_34+00'!IXT129</f>
        <v>0</v>
      </c>
      <c r="IXU8">
        <f>'[1]ASF JIRA 2020-04-08T14_27_34+00'!IXU129</f>
        <v>0</v>
      </c>
      <c r="IXV8">
        <f>'[1]ASF JIRA 2020-04-08T14_27_34+00'!IXV129</f>
        <v>0</v>
      </c>
      <c r="IXW8">
        <f>'[1]ASF JIRA 2020-04-08T14_27_34+00'!IXW129</f>
        <v>0</v>
      </c>
      <c r="IXX8">
        <f>'[1]ASF JIRA 2020-04-08T14_27_34+00'!IXX129</f>
        <v>0</v>
      </c>
      <c r="IXY8">
        <f>'[1]ASF JIRA 2020-04-08T14_27_34+00'!IXY129</f>
        <v>0</v>
      </c>
      <c r="IXZ8">
        <f>'[1]ASF JIRA 2020-04-08T14_27_34+00'!IXZ129</f>
        <v>0</v>
      </c>
      <c r="IYA8">
        <f>'[1]ASF JIRA 2020-04-08T14_27_34+00'!IYA129</f>
        <v>0</v>
      </c>
      <c r="IYB8">
        <f>'[1]ASF JIRA 2020-04-08T14_27_34+00'!IYB129</f>
        <v>0</v>
      </c>
      <c r="IYC8">
        <f>'[1]ASF JIRA 2020-04-08T14_27_34+00'!IYC129</f>
        <v>0</v>
      </c>
      <c r="IYD8">
        <f>'[1]ASF JIRA 2020-04-08T14_27_34+00'!IYD129</f>
        <v>0</v>
      </c>
      <c r="IYE8">
        <f>'[1]ASF JIRA 2020-04-08T14_27_34+00'!IYE129</f>
        <v>0</v>
      </c>
      <c r="IYF8">
        <f>'[1]ASF JIRA 2020-04-08T14_27_34+00'!IYF129</f>
        <v>0</v>
      </c>
      <c r="IYG8">
        <f>'[1]ASF JIRA 2020-04-08T14_27_34+00'!IYG129</f>
        <v>0</v>
      </c>
      <c r="IYH8">
        <f>'[1]ASF JIRA 2020-04-08T14_27_34+00'!IYH129</f>
        <v>0</v>
      </c>
      <c r="IYI8">
        <f>'[1]ASF JIRA 2020-04-08T14_27_34+00'!IYI129</f>
        <v>0</v>
      </c>
      <c r="IYJ8">
        <f>'[1]ASF JIRA 2020-04-08T14_27_34+00'!IYJ129</f>
        <v>0</v>
      </c>
      <c r="IYK8">
        <f>'[1]ASF JIRA 2020-04-08T14_27_34+00'!IYK129</f>
        <v>0</v>
      </c>
      <c r="IYL8">
        <f>'[1]ASF JIRA 2020-04-08T14_27_34+00'!IYL129</f>
        <v>0</v>
      </c>
      <c r="IYM8">
        <f>'[1]ASF JIRA 2020-04-08T14_27_34+00'!IYM129</f>
        <v>0</v>
      </c>
      <c r="IYN8">
        <f>'[1]ASF JIRA 2020-04-08T14_27_34+00'!IYN129</f>
        <v>0</v>
      </c>
      <c r="IYO8">
        <f>'[1]ASF JIRA 2020-04-08T14_27_34+00'!IYO129</f>
        <v>0</v>
      </c>
      <c r="IYP8">
        <f>'[1]ASF JIRA 2020-04-08T14_27_34+00'!IYP129</f>
        <v>0</v>
      </c>
      <c r="IYQ8">
        <f>'[1]ASF JIRA 2020-04-08T14_27_34+00'!IYQ129</f>
        <v>0</v>
      </c>
      <c r="IYR8">
        <f>'[1]ASF JIRA 2020-04-08T14_27_34+00'!IYR129</f>
        <v>0</v>
      </c>
      <c r="IYS8">
        <f>'[1]ASF JIRA 2020-04-08T14_27_34+00'!IYS129</f>
        <v>0</v>
      </c>
      <c r="IYT8">
        <f>'[1]ASF JIRA 2020-04-08T14_27_34+00'!IYT129</f>
        <v>0</v>
      </c>
      <c r="IYU8">
        <f>'[1]ASF JIRA 2020-04-08T14_27_34+00'!IYU129</f>
        <v>0</v>
      </c>
      <c r="IYV8">
        <f>'[1]ASF JIRA 2020-04-08T14_27_34+00'!IYV129</f>
        <v>0</v>
      </c>
      <c r="IYW8">
        <f>'[1]ASF JIRA 2020-04-08T14_27_34+00'!IYW129</f>
        <v>0</v>
      </c>
      <c r="IYX8">
        <f>'[1]ASF JIRA 2020-04-08T14_27_34+00'!IYX129</f>
        <v>0</v>
      </c>
      <c r="IYY8">
        <f>'[1]ASF JIRA 2020-04-08T14_27_34+00'!IYY129</f>
        <v>0</v>
      </c>
      <c r="IYZ8">
        <f>'[1]ASF JIRA 2020-04-08T14_27_34+00'!IYZ129</f>
        <v>0</v>
      </c>
      <c r="IZA8">
        <f>'[1]ASF JIRA 2020-04-08T14_27_34+00'!IZA129</f>
        <v>0</v>
      </c>
      <c r="IZB8">
        <f>'[1]ASF JIRA 2020-04-08T14_27_34+00'!IZB129</f>
        <v>0</v>
      </c>
      <c r="IZC8">
        <f>'[1]ASF JIRA 2020-04-08T14_27_34+00'!IZC129</f>
        <v>0</v>
      </c>
      <c r="IZD8">
        <f>'[1]ASF JIRA 2020-04-08T14_27_34+00'!IZD129</f>
        <v>0</v>
      </c>
      <c r="IZE8">
        <f>'[1]ASF JIRA 2020-04-08T14_27_34+00'!IZE129</f>
        <v>0</v>
      </c>
      <c r="IZF8">
        <f>'[1]ASF JIRA 2020-04-08T14_27_34+00'!IZF129</f>
        <v>0</v>
      </c>
      <c r="IZG8">
        <f>'[1]ASF JIRA 2020-04-08T14_27_34+00'!IZG129</f>
        <v>0</v>
      </c>
      <c r="IZH8">
        <f>'[1]ASF JIRA 2020-04-08T14_27_34+00'!IZH129</f>
        <v>0</v>
      </c>
      <c r="IZI8">
        <f>'[1]ASF JIRA 2020-04-08T14_27_34+00'!IZI129</f>
        <v>0</v>
      </c>
      <c r="IZJ8">
        <f>'[1]ASF JIRA 2020-04-08T14_27_34+00'!IZJ129</f>
        <v>0</v>
      </c>
      <c r="IZK8">
        <f>'[1]ASF JIRA 2020-04-08T14_27_34+00'!IZK129</f>
        <v>0</v>
      </c>
      <c r="IZL8">
        <f>'[1]ASF JIRA 2020-04-08T14_27_34+00'!IZL129</f>
        <v>0</v>
      </c>
      <c r="IZM8">
        <f>'[1]ASF JIRA 2020-04-08T14_27_34+00'!IZM129</f>
        <v>0</v>
      </c>
      <c r="IZN8">
        <f>'[1]ASF JIRA 2020-04-08T14_27_34+00'!IZN129</f>
        <v>0</v>
      </c>
      <c r="IZO8">
        <f>'[1]ASF JIRA 2020-04-08T14_27_34+00'!IZO129</f>
        <v>0</v>
      </c>
      <c r="IZP8">
        <f>'[1]ASF JIRA 2020-04-08T14_27_34+00'!IZP129</f>
        <v>0</v>
      </c>
      <c r="IZQ8">
        <f>'[1]ASF JIRA 2020-04-08T14_27_34+00'!IZQ129</f>
        <v>0</v>
      </c>
      <c r="IZR8">
        <f>'[1]ASF JIRA 2020-04-08T14_27_34+00'!IZR129</f>
        <v>0</v>
      </c>
      <c r="IZS8">
        <f>'[1]ASF JIRA 2020-04-08T14_27_34+00'!IZS129</f>
        <v>0</v>
      </c>
      <c r="IZT8">
        <f>'[1]ASF JIRA 2020-04-08T14_27_34+00'!IZT129</f>
        <v>0</v>
      </c>
      <c r="IZU8">
        <f>'[1]ASF JIRA 2020-04-08T14_27_34+00'!IZU129</f>
        <v>0</v>
      </c>
      <c r="IZV8">
        <f>'[1]ASF JIRA 2020-04-08T14_27_34+00'!IZV129</f>
        <v>0</v>
      </c>
      <c r="IZW8">
        <f>'[1]ASF JIRA 2020-04-08T14_27_34+00'!IZW129</f>
        <v>0</v>
      </c>
      <c r="IZX8">
        <f>'[1]ASF JIRA 2020-04-08T14_27_34+00'!IZX129</f>
        <v>0</v>
      </c>
      <c r="IZY8">
        <f>'[1]ASF JIRA 2020-04-08T14_27_34+00'!IZY129</f>
        <v>0</v>
      </c>
      <c r="IZZ8">
        <f>'[1]ASF JIRA 2020-04-08T14_27_34+00'!IZZ129</f>
        <v>0</v>
      </c>
      <c r="JAA8">
        <f>'[1]ASF JIRA 2020-04-08T14_27_34+00'!JAA129</f>
        <v>0</v>
      </c>
      <c r="JAB8">
        <f>'[1]ASF JIRA 2020-04-08T14_27_34+00'!JAB129</f>
        <v>0</v>
      </c>
      <c r="JAC8">
        <f>'[1]ASF JIRA 2020-04-08T14_27_34+00'!JAC129</f>
        <v>0</v>
      </c>
      <c r="JAD8">
        <f>'[1]ASF JIRA 2020-04-08T14_27_34+00'!JAD129</f>
        <v>0</v>
      </c>
      <c r="JAE8">
        <f>'[1]ASF JIRA 2020-04-08T14_27_34+00'!JAE129</f>
        <v>0</v>
      </c>
      <c r="JAF8">
        <f>'[1]ASF JIRA 2020-04-08T14_27_34+00'!JAF129</f>
        <v>0</v>
      </c>
      <c r="JAG8">
        <f>'[1]ASF JIRA 2020-04-08T14_27_34+00'!JAG129</f>
        <v>0</v>
      </c>
      <c r="JAH8">
        <f>'[1]ASF JIRA 2020-04-08T14_27_34+00'!JAH129</f>
        <v>0</v>
      </c>
      <c r="JAI8">
        <f>'[1]ASF JIRA 2020-04-08T14_27_34+00'!JAI129</f>
        <v>0</v>
      </c>
      <c r="JAJ8">
        <f>'[1]ASF JIRA 2020-04-08T14_27_34+00'!JAJ129</f>
        <v>0</v>
      </c>
      <c r="JAK8">
        <f>'[1]ASF JIRA 2020-04-08T14_27_34+00'!JAK129</f>
        <v>0</v>
      </c>
      <c r="JAL8">
        <f>'[1]ASF JIRA 2020-04-08T14_27_34+00'!JAL129</f>
        <v>0</v>
      </c>
      <c r="JAM8">
        <f>'[1]ASF JIRA 2020-04-08T14_27_34+00'!JAM129</f>
        <v>0</v>
      </c>
      <c r="JAN8">
        <f>'[1]ASF JIRA 2020-04-08T14_27_34+00'!JAN129</f>
        <v>0</v>
      </c>
      <c r="JAO8">
        <f>'[1]ASF JIRA 2020-04-08T14_27_34+00'!JAO129</f>
        <v>0</v>
      </c>
      <c r="JAP8">
        <f>'[1]ASF JIRA 2020-04-08T14_27_34+00'!JAP129</f>
        <v>0</v>
      </c>
      <c r="JAQ8">
        <f>'[1]ASF JIRA 2020-04-08T14_27_34+00'!JAQ129</f>
        <v>0</v>
      </c>
      <c r="JAR8">
        <f>'[1]ASF JIRA 2020-04-08T14_27_34+00'!JAR129</f>
        <v>0</v>
      </c>
      <c r="JAS8">
        <f>'[1]ASF JIRA 2020-04-08T14_27_34+00'!JAS129</f>
        <v>0</v>
      </c>
      <c r="JAT8">
        <f>'[1]ASF JIRA 2020-04-08T14_27_34+00'!JAT129</f>
        <v>0</v>
      </c>
      <c r="JAU8">
        <f>'[1]ASF JIRA 2020-04-08T14_27_34+00'!JAU129</f>
        <v>0</v>
      </c>
      <c r="JAV8">
        <f>'[1]ASF JIRA 2020-04-08T14_27_34+00'!JAV129</f>
        <v>0</v>
      </c>
      <c r="JAW8">
        <f>'[1]ASF JIRA 2020-04-08T14_27_34+00'!JAW129</f>
        <v>0</v>
      </c>
      <c r="JAX8">
        <f>'[1]ASF JIRA 2020-04-08T14_27_34+00'!JAX129</f>
        <v>0</v>
      </c>
      <c r="JAY8">
        <f>'[1]ASF JIRA 2020-04-08T14_27_34+00'!JAY129</f>
        <v>0</v>
      </c>
      <c r="JAZ8">
        <f>'[1]ASF JIRA 2020-04-08T14_27_34+00'!JAZ129</f>
        <v>0</v>
      </c>
      <c r="JBA8">
        <f>'[1]ASF JIRA 2020-04-08T14_27_34+00'!JBA129</f>
        <v>0</v>
      </c>
      <c r="JBB8">
        <f>'[1]ASF JIRA 2020-04-08T14_27_34+00'!JBB129</f>
        <v>0</v>
      </c>
      <c r="JBC8">
        <f>'[1]ASF JIRA 2020-04-08T14_27_34+00'!JBC129</f>
        <v>0</v>
      </c>
      <c r="JBD8">
        <f>'[1]ASF JIRA 2020-04-08T14_27_34+00'!JBD129</f>
        <v>0</v>
      </c>
      <c r="JBE8">
        <f>'[1]ASF JIRA 2020-04-08T14_27_34+00'!JBE129</f>
        <v>0</v>
      </c>
      <c r="JBF8">
        <f>'[1]ASF JIRA 2020-04-08T14_27_34+00'!JBF129</f>
        <v>0</v>
      </c>
      <c r="JBG8">
        <f>'[1]ASF JIRA 2020-04-08T14_27_34+00'!JBG129</f>
        <v>0</v>
      </c>
      <c r="JBH8">
        <f>'[1]ASF JIRA 2020-04-08T14_27_34+00'!JBH129</f>
        <v>0</v>
      </c>
      <c r="JBI8">
        <f>'[1]ASF JIRA 2020-04-08T14_27_34+00'!JBI129</f>
        <v>0</v>
      </c>
      <c r="JBJ8">
        <f>'[1]ASF JIRA 2020-04-08T14_27_34+00'!JBJ129</f>
        <v>0</v>
      </c>
      <c r="JBK8">
        <f>'[1]ASF JIRA 2020-04-08T14_27_34+00'!JBK129</f>
        <v>0</v>
      </c>
      <c r="JBL8">
        <f>'[1]ASF JIRA 2020-04-08T14_27_34+00'!JBL129</f>
        <v>0</v>
      </c>
      <c r="JBM8">
        <f>'[1]ASF JIRA 2020-04-08T14_27_34+00'!JBM129</f>
        <v>0</v>
      </c>
      <c r="JBN8">
        <f>'[1]ASF JIRA 2020-04-08T14_27_34+00'!JBN129</f>
        <v>0</v>
      </c>
      <c r="JBO8">
        <f>'[1]ASF JIRA 2020-04-08T14_27_34+00'!JBO129</f>
        <v>0</v>
      </c>
      <c r="JBP8">
        <f>'[1]ASF JIRA 2020-04-08T14_27_34+00'!JBP129</f>
        <v>0</v>
      </c>
      <c r="JBQ8">
        <f>'[1]ASF JIRA 2020-04-08T14_27_34+00'!JBQ129</f>
        <v>0</v>
      </c>
      <c r="JBR8">
        <f>'[1]ASF JIRA 2020-04-08T14_27_34+00'!JBR129</f>
        <v>0</v>
      </c>
      <c r="JBS8">
        <f>'[1]ASF JIRA 2020-04-08T14_27_34+00'!JBS129</f>
        <v>0</v>
      </c>
      <c r="JBT8">
        <f>'[1]ASF JIRA 2020-04-08T14_27_34+00'!JBT129</f>
        <v>0</v>
      </c>
      <c r="JBU8">
        <f>'[1]ASF JIRA 2020-04-08T14_27_34+00'!JBU129</f>
        <v>0</v>
      </c>
      <c r="JBV8">
        <f>'[1]ASF JIRA 2020-04-08T14_27_34+00'!JBV129</f>
        <v>0</v>
      </c>
      <c r="JBW8">
        <f>'[1]ASF JIRA 2020-04-08T14_27_34+00'!JBW129</f>
        <v>0</v>
      </c>
      <c r="JBX8">
        <f>'[1]ASF JIRA 2020-04-08T14_27_34+00'!JBX129</f>
        <v>0</v>
      </c>
      <c r="JBY8">
        <f>'[1]ASF JIRA 2020-04-08T14_27_34+00'!JBY129</f>
        <v>0</v>
      </c>
      <c r="JBZ8">
        <f>'[1]ASF JIRA 2020-04-08T14_27_34+00'!JBZ129</f>
        <v>0</v>
      </c>
      <c r="JCA8">
        <f>'[1]ASF JIRA 2020-04-08T14_27_34+00'!JCA129</f>
        <v>0</v>
      </c>
      <c r="JCB8">
        <f>'[1]ASF JIRA 2020-04-08T14_27_34+00'!JCB129</f>
        <v>0</v>
      </c>
      <c r="JCC8">
        <f>'[1]ASF JIRA 2020-04-08T14_27_34+00'!JCC129</f>
        <v>0</v>
      </c>
      <c r="JCD8">
        <f>'[1]ASF JIRA 2020-04-08T14_27_34+00'!JCD129</f>
        <v>0</v>
      </c>
      <c r="JCE8">
        <f>'[1]ASF JIRA 2020-04-08T14_27_34+00'!JCE129</f>
        <v>0</v>
      </c>
      <c r="JCF8">
        <f>'[1]ASF JIRA 2020-04-08T14_27_34+00'!JCF129</f>
        <v>0</v>
      </c>
      <c r="JCG8">
        <f>'[1]ASF JIRA 2020-04-08T14_27_34+00'!JCG129</f>
        <v>0</v>
      </c>
      <c r="JCH8">
        <f>'[1]ASF JIRA 2020-04-08T14_27_34+00'!JCH129</f>
        <v>0</v>
      </c>
      <c r="JCI8">
        <f>'[1]ASF JIRA 2020-04-08T14_27_34+00'!JCI129</f>
        <v>0</v>
      </c>
      <c r="JCJ8">
        <f>'[1]ASF JIRA 2020-04-08T14_27_34+00'!JCJ129</f>
        <v>0</v>
      </c>
      <c r="JCK8">
        <f>'[1]ASF JIRA 2020-04-08T14_27_34+00'!JCK129</f>
        <v>0</v>
      </c>
      <c r="JCL8">
        <f>'[1]ASF JIRA 2020-04-08T14_27_34+00'!JCL129</f>
        <v>0</v>
      </c>
      <c r="JCM8">
        <f>'[1]ASF JIRA 2020-04-08T14_27_34+00'!JCM129</f>
        <v>0</v>
      </c>
      <c r="JCN8">
        <f>'[1]ASF JIRA 2020-04-08T14_27_34+00'!JCN129</f>
        <v>0</v>
      </c>
      <c r="JCO8">
        <f>'[1]ASF JIRA 2020-04-08T14_27_34+00'!JCO129</f>
        <v>0</v>
      </c>
      <c r="JCP8">
        <f>'[1]ASF JIRA 2020-04-08T14_27_34+00'!JCP129</f>
        <v>0</v>
      </c>
      <c r="JCQ8">
        <f>'[1]ASF JIRA 2020-04-08T14_27_34+00'!JCQ129</f>
        <v>0</v>
      </c>
      <c r="JCR8">
        <f>'[1]ASF JIRA 2020-04-08T14_27_34+00'!JCR129</f>
        <v>0</v>
      </c>
      <c r="JCS8">
        <f>'[1]ASF JIRA 2020-04-08T14_27_34+00'!JCS129</f>
        <v>0</v>
      </c>
      <c r="JCT8">
        <f>'[1]ASF JIRA 2020-04-08T14_27_34+00'!JCT129</f>
        <v>0</v>
      </c>
      <c r="JCU8">
        <f>'[1]ASF JIRA 2020-04-08T14_27_34+00'!JCU129</f>
        <v>0</v>
      </c>
      <c r="JCV8">
        <f>'[1]ASF JIRA 2020-04-08T14_27_34+00'!JCV129</f>
        <v>0</v>
      </c>
      <c r="JCW8">
        <f>'[1]ASF JIRA 2020-04-08T14_27_34+00'!JCW129</f>
        <v>0</v>
      </c>
      <c r="JCX8">
        <f>'[1]ASF JIRA 2020-04-08T14_27_34+00'!JCX129</f>
        <v>0</v>
      </c>
      <c r="JCY8">
        <f>'[1]ASF JIRA 2020-04-08T14_27_34+00'!JCY129</f>
        <v>0</v>
      </c>
      <c r="JCZ8">
        <f>'[1]ASF JIRA 2020-04-08T14_27_34+00'!JCZ129</f>
        <v>0</v>
      </c>
      <c r="JDA8">
        <f>'[1]ASF JIRA 2020-04-08T14_27_34+00'!JDA129</f>
        <v>0</v>
      </c>
      <c r="JDB8">
        <f>'[1]ASF JIRA 2020-04-08T14_27_34+00'!JDB129</f>
        <v>0</v>
      </c>
      <c r="JDC8">
        <f>'[1]ASF JIRA 2020-04-08T14_27_34+00'!JDC129</f>
        <v>0</v>
      </c>
      <c r="JDD8">
        <f>'[1]ASF JIRA 2020-04-08T14_27_34+00'!JDD129</f>
        <v>0</v>
      </c>
      <c r="JDE8">
        <f>'[1]ASF JIRA 2020-04-08T14_27_34+00'!JDE129</f>
        <v>0</v>
      </c>
      <c r="JDF8">
        <f>'[1]ASF JIRA 2020-04-08T14_27_34+00'!JDF129</f>
        <v>0</v>
      </c>
      <c r="JDG8">
        <f>'[1]ASF JIRA 2020-04-08T14_27_34+00'!JDG129</f>
        <v>0</v>
      </c>
      <c r="JDH8">
        <f>'[1]ASF JIRA 2020-04-08T14_27_34+00'!JDH129</f>
        <v>0</v>
      </c>
      <c r="JDI8">
        <f>'[1]ASF JIRA 2020-04-08T14_27_34+00'!JDI129</f>
        <v>0</v>
      </c>
      <c r="JDJ8">
        <f>'[1]ASF JIRA 2020-04-08T14_27_34+00'!JDJ129</f>
        <v>0</v>
      </c>
      <c r="JDK8">
        <f>'[1]ASF JIRA 2020-04-08T14_27_34+00'!JDK129</f>
        <v>0</v>
      </c>
      <c r="JDL8">
        <f>'[1]ASF JIRA 2020-04-08T14_27_34+00'!JDL129</f>
        <v>0</v>
      </c>
      <c r="JDM8">
        <f>'[1]ASF JIRA 2020-04-08T14_27_34+00'!JDM129</f>
        <v>0</v>
      </c>
      <c r="JDN8">
        <f>'[1]ASF JIRA 2020-04-08T14_27_34+00'!JDN129</f>
        <v>0</v>
      </c>
      <c r="JDO8">
        <f>'[1]ASF JIRA 2020-04-08T14_27_34+00'!JDO129</f>
        <v>0</v>
      </c>
      <c r="JDP8">
        <f>'[1]ASF JIRA 2020-04-08T14_27_34+00'!JDP129</f>
        <v>0</v>
      </c>
      <c r="JDQ8">
        <f>'[1]ASF JIRA 2020-04-08T14_27_34+00'!JDQ129</f>
        <v>0</v>
      </c>
      <c r="JDR8">
        <f>'[1]ASF JIRA 2020-04-08T14_27_34+00'!JDR129</f>
        <v>0</v>
      </c>
      <c r="JDS8">
        <f>'[1]ASF JIRA 2020-04-08T14_27_34+00'!JDS129</f>
        <v>0</v>
      </c>
      <c r="JDT8">
        <f>'[1]ASF JIRA 2020-04-08T14_27_34+00'!JDT129</f>
        <v>0</v>
      </c>
      <c r="JDU8">
        <f>'[1]ASF JIRA 2020-04-08T14_27_34+00'!JDU129</f>
        <v>0</v>
      </c>
      <c r="JDV8">
        <f>'[1]ASF JIRA 2020-04-08T14_27_34+00'!JDV129</f>
        <v>0</v>
      </c>
      <c r="JDW8">
        <f>'[1]ASF JIRA 2020-04-08T14_27_34+00'!JDW129</f>
        <v>0</v>
      </c>
      <c r="JDX8">
        <f>'[1]ASF JIRA 2020-04-08T14_27_34+00'!JDX129</f>
        <v>0</v>
      </c>
      <c r="JDY8">
        <f>'[1]ASF JIRA 2020-04-08T14_27_34+00'!JDY129</f>
        <v>0</v>
      </c>
      <c r="JDZ8">
        <f>'[1]ASF JIRA 2020-04-08T14_27_34+00'!JDZ129</f>
        <v>0</v>
      </c>
      <c r="JEA8">
        <f>'[1]ASF JIRA 2020-04-08T14_27_34+00'!JEA129</f>
        <v>0</v>
      </c>
      <c r="JEB8">
        <f>'[1]ASF JIRA 2020-04-08T14_27_34+00'!JEB129</f>
        <v>0</v>
      </c>
      <c r="JEC8">
        <f>'[1]ASF JIRA 2020-04-08T14_27_34+00'!JEC129</f>
        <v>0</v>
      </c>
      <c r="JED8">
        <f>'[1]ASF JIRA 2020-04-08T14_27_34+00'!JED129</f>
        <v>0</v>
      </c>
      <c r="JEE8">
        <f>'[1]ASF JIRA 2020-04-08T14_27_34+00'!JEE129</f>
        <v>0</v>
      </c>
      <c r="JEF8">
        <f>'[1]ASF JIRA 2020-04-08T14_27_34+00'!JEF129</f>
        <v>0</v>
      </c>
      <c r="JEG8">
        <f>'[1]ASF JIRA 2020-04-08T14_27_34+00'!JEG129</f>
        <v>0</v>
      </c>
      <c r="JEH8">
        <f>'[1]ASF JIRA 2020-04-08T14_27_34+00'!JEH129</f>
        <v>0</v>
      </c>
      <c r="JEI8">
        <f>'[1]ASF JIRA 2020-04-08T14_27_34+00'!JEI129</f>
        <v>0</v>
      </c>
      <c r="JEJ8">
        <f>'[1]ASF JIRA 2020-04-08T14_27_34+00'!JEJ129</f>
        <v>0</v>
      </c>
      <c r="JEK8">
        <f>'[1]ASF JIRA 2020-04-08T14_27_34+00'!JEK129</f>
        <v>0</v>
      </c>
      <c r="JEL8">
        <f>'[1]ASF JIRA 2020-04-08T14_27_34+00'!JEL129</f>
        <v>0</v>
      </c>
      <c r="JEM8">
        <f>'[1]ASF JIRA 2020-04-08T14_27_34+00'!JEM129</f>
        <v>0</v>
      </c>
      <c r="JEN8">
        <f>'[1]ASF JIRA 2020-04-08T14_27_34+00'!JEN129</f>
        <v>0</v>
      </c>
      <c r="JEO8">
        <f>'[1]ASF JIRA 2020-04-08T14_27_34+00'!JEO129</f>
        <v>0</v>
      </c>
      <c r="JEP8">
        <f>'[1]ASF JIRA 2020-04-08T14_27_34+00'!JEP129</f>
        <v>0</v>
      </c>
      <c r="JEQ8">
        <f>'[1]ASF JIRA 2020-04-08T14_27_34+00'!JEQ129</f>
        <v>0</v>
      </c>
      <c r="JER8">
        <f>'[1]ASF JIRA 2020-04-08T14_27_34+00'!JER129</f>
        <v>0</v>
      </c>
      <c r="JES8">
        <f>'[1]ASF JIRA 2020-04-08T14_27_34+00'!JES129</f>
        <v>0</v>
      </c>
      <c r="JET8">
        <f>'[1]ASF JIRA 2020-04-08T14_27_34+00'!JET129</f>
        <v>0</v>
      </c>
      <c r="JEU8">
        <f>'[1]ASF JIRA 2020-04-08T14_27_34+00'!JEU129</f>
        <v>0</v>
      </c>
      <c r="JEV8">
        <f>'[1]ASF JIRA 2020-04-08T14_27_34+00'!JEV129</f>
        <v>0</v>
      </c>
      <c r="JEW8">
        <f>'[1]ASF JIRA 2020-04-08T14_27_34+00'!JEW129</f>
        <v>0</v>
      </c>
      <c r="JEX8">
        <f>'[1]ASF JIRA 2020-04-08T14_27_34+00'!JEX129</f>
        <v>0</v>
      </c>
      <c r="JEY8">
        <f>'[1]ASF JIRA 2020-04-08T14_27_34+00'!JEY129</f>
        <v>0</v>
      </c>
      <c r="JEZ8">
        <f>'[1]ASF JIRA 2020-04-08T14_27_34+00'!JEZ129</f>
        <v>0</v>
      </c>
      <c r="JFA8">
        <f>'[1]ASF JIRA 2020-04-08T14_27_34+00'!JFA129</f>
        <v>0</v>
      </c>
      <c r="JFB8">
        <f>'[1]ASF JIRA 2020-04-08T14_27_34+00'!JFB129</f>
        <v>0</v>
      </c>
      <c r="JFC8">
        <f>'[1]ASF JIRA 2020-04-08T14_27_34+00'!JFC129</f>
        <v>0</v>
      </c>
      <c r="JFD8">
        <f>'[1]ASF JIRA 2020-04-08T14_27_34+00'!JFD129</f>
        <v>0</v>
      </c>
      <c r="JFE8">
        <f>'[1]ASF JIRA 2020-04-08T14_27_34+00'!JFE129</f>
        <v>0</v>
      </c>
      <c r="JFF8">
        <f>'[1]ASF JIRA 2020-04-08T14_27_34+00'!JFF129</f>
        <v>0</v>
      </c>
      <c r="JFG8">
        <f>'[1]ASF JIRA 2020-04-08T14_27_34+00'!JFG129</f>
        <v>0</v>
      </c>
      <c r="JFH8">
        <f>'[1]ASF JIRA 2020-04-08T14_27_34+00'!JFH129</f>
        <v>0</v>
      </c>
      <c r="JFI8">
        <f>'[1]ASF JIRA 2020-04-08T14_27_34+00'!JFI129</f>
        <v>0</v>
      </c>
      <c r="JFJ8">
        <f>'[1]ASF JIRA 2020-04-08T14_27_34+00'!JFJ129</f>
        <v>0</v>
      </c>
      <c r="JFK8">
        <f>'[1]ASF JIRA 2020-04-08T14_27_34+00'!JFK129</f>
        <v>0</v>
      </c>
      <c r="JFL8">
        <f>'[1]ASF JIRA 2020-04-08T14_27_34+00'!JFL129</f>
        <v>0</v>
      </c>
      <c r="JFM8">
        <f>'[1]ASF JIRA 2020-04-08T14_27_34+00'!JFM129</f>
        <v>0</v>
      </c>
      <c r="JFN8">
        <f>'[1]ASF JIRA 2020-04-08T14_27_34+00'!JFN129</f>
        <v>0</v>
      </c>
      <c r="JFO8">
        <f>'[1]ASF JIRA 2020-04-08T14_27_34+00'!JFO129</f>
        <v>0</v>
      </c>
      <c r="JFP8">
        <f>'[1]ASF JIRA 2020-04-08T14_27_34+00'!JFP129</f>
        <v>0</v>
      </c>
      <c r="JFQ8">
        <f>'[1]ASF JIRA 2020-04-08T14_27_34+00'!JFQ129</f>
        <v>0</v>
      </c>
      <c r="JFR8">
        <f>'[1]ASF JIRA 2020-04-08T14_27_34+00'!JFR129</f>
        <v>0</v>
      </c>
      <c r="JFS8">
        <f>'[1]ASF JIRA 2020-04-08T14_27_34+00'!JFS129</f>
        <v>0</v>
      </c>
      <c r="JFT8">
        <f>'[1]ASF JIRA 2020-04-08T14_27_34+00'!JFT129</f>
        <v>0</v>
      </c>
      <c r="JFU8">
        <f>'[1]ASF JIRA 2020-04-08T14_27_34+00'!JFU129</f>
        <v>0</v>
      </c>
      <c r="JFV8">
        <f>'[1]ASF JIRA 2020-04-08T14_27_34+00'!JFV129</f>
        <v>0</v>
      </c>
      <c r="JFW8">
        <f>'[1]ASF JIRA 2020-04-08T14_27_34+00'!JFW129</f>
        <v>0</v>
      </c>
      <c r="JFX8">
        <f>'[1]ASF JIRA 2020-04-08T14_27_34+00'!JFX129</f>
        <v>0</v>
      </c>
      <c r="JFY8">
        <f>'[1]ASF JIRA 2020-04-08T14_27_34+00'!JFY129</f>
        <v>0</v>
      </c>
      <c r="JFZ8">
        <f>'[1]ASF JIRA 2020-04-08T14_27_34+00'!JFZ129</f>
        <v>0</v>
      </c>
      <c r="JGA8">
        <f>'[1]ASF JIRA 2020-04-08T14_27_34+00'!JGA129</f>
        <v>0</v>
      </c>
      <c r="JGB8">
        <f>'[1]ASF JIRA 2020-04-08T14_27_34+00'!JGB129</f>
        <v>0</v>
      </c>
      <c r="JGC8">
        <f>'[1]ASF JIRA 2020-04-08T14_27_34+00'!JGC129</f>
        <v>0</v>
      </c>
      <c r="JGD8">
        <f>'[1]ASF JIRA 2020-04-08T14_27_34+00'!JGD129</f>
        <v>0</v>
      </c>
      <c r="JGE8">
        <f>'[1]ASF JIRA 2020-04-08T14_27_34+00'!JGE129</f>
        <v>0</v>
      </c>
      <c r="JGF8">
        <f>'[1]ASF JIRA 2020-04-08T14_27_34+00'!JGF129</f>
        <v>0</v>
      </c>
      <c r="JGG8">
        <f>'[1]ASF JIRA 2020-04-08T14_27_34+00'!JGG129</f>
        <v>0</v>
      </c>
      <c r="JGH8">
        <f>'[1]ASF JIRA 2020-04-08T14_27_34+00'!JGH129</f>
        <v>0</v>
      </c>
      <c r="JGI8">
        <f>'[1]ASF JIRA 2020-04-08T14_27_34+00'!JGI129</f>
        <v>0</v>
      </c>
      <c r="JGJ8">
        <f>'[1]ASF JIRA 2020-04-08T14_27_34+00'!JGJ129</f>
        <v>0</v>
      </c>
      <c r="JGK8">
        <f>'[1]ASF JIRA 2020-04-08T14_27_34+00'!JGK129</f>
        <v>0</v>
      </c>
      <c r="JGL8">
        <f>'[1]ASF JIRA 2020-04-08T14_27_34+00'!JGL129</f>
        <v>0</v>
      </c>
      <c r="JGM8">
        <f>'[1]ASF JIRA 2020-04-08T14_27_34+00'!JGM129</f>
        <v>0</v>
      </c>
      <c r="JGN8">
        <f>'[1]ASF JIRA 2020-04-08T14_27_34+00'!JGN129</f>
        <v>0</v>
      </c>
      <c r="JGO8">
        <f>'[1]ASF JIRA 2020-04-08T14_27_34+00'!JGO129</f>
        <v>0</v>
      </c>
      <c r="JGP8">
        <f>'[1]ASF JIRA 2020-04-08T14_27_34+00'!JGP129</f>
        <v>0</v>
      </c>
      <c r="JGQ8">
        <f>'[1]ASF JIRA 2020-04-08T14_27_34+00'!JGQ129</f>
        <v>0</v>
      </c>
      <c r="JGR8">
        <f>'[1]ASF JIRA 2020-04-08T14_27_34+00'!JGR129</f>
        <v>0</v>
      </c>
      <c r="JGS8">
        <f>'[1]ASF JIRA 2020-04-08T14_27_34+00'!JGS129</f>
        <v>0</v>
      </c>
      <c r="JGT8">
        <f>'[1]ASF JIRA 2020-04-08T14_27_34+00'!JGT129</f>
        <v>0</v>
      </c>
      <c r="JGU8">
        <f>'[1]ASF JIRA 2020-04-08T14_27_34+00'!JGU129</f>
        <v>0</v>
      </c>
      <c r="JGV8">
        <f>'[1]ASF JIRA 2020-04-08T14_27_34+00'!JGV129</f>
        <v>0</v>
      </c>
      <c r="JGW8">
        <f>'[1]ASF JIRA 2020-04-08T14_27_34+00'!JGW129</f>
        <v>0</v>
      </c>
      <c r="JGX8">
        <f>'[1]ASF JIRA 2020-04-08T14_27_34+00'!JGX129</f>
        <v>0</v>
      </c>
      <c r="JGY8">
        <f>'[1]ASF JIRA 2020-04-08T14_27_34+00'!JGY129</f>
        <v>0</v>
      </c>
      <c r="JGZ8">
        <f>'[1]ASF JIRA 2020-04-08T14_27_34+00'!JGZ129</f>
        <v>0</v>
      </c>
      <c r="JHA8">
        <f>'[1]ASF JIRA 2020-04-08T14_27_34+00'!JHA129</f>
        <v>0</v>
      </c>
      <c r="JHB8">
        <f>'[1]ASF JIRA 2020-04-08T14_27_34+00'!JHB129</f>
        <v>0</v>
      </c>
      <c r="JHC8">
        <f>'[1]ASF JIRA 2020-04-08T14_27_34+00'!JHC129</f>
        <v>0</v>
      </c>
      <c r="JHD8">
        <f>'[1]ASF JIRA 2020-04-08T14_27_34+00'!JHD129</f>
        <v>0</v>
      </c>
      <c r="JHE8">
        <f>'[1]ASF JIRA 2020-04-08T14_27_34+00'!JHE129</f>
        <v>0</v>
      </c>
      <c r="JHF8">
        <f>'[1]ASF JIRA 2020-04-08T14_27_34+00'!JHF129</f>
        <v>0</v>
      </c>
      <c r="JHG8">
        <f>'[1]ASF JIRA 2020-04-08T14_27_34+00'!JHG129</f>
        <v>0</v>
      </c>
      <c r="JHH8">
        <f>'[1]ASF JIRA 2020-04-08T14_27_34+00'!JHH129</f>
        <v>0</v>
      </c>
      <c r="JHI8">
        <f>'[1]ASF JIRA 2020-04-08T14_27_34+00'!JHI129</f>
        <v>0</v>
      </c>
      <c r="JHJ8">
        <f>'[1]ASF JIRA 2020-04-08T14_27_34+00'!JHJ129</f>
        <v>0</v>
      </c>
      <c r="JHK8">
        <f>'[1]ASF JIRA 2020-04-08T14_27_34+00'!JHK129</f>
        <v>0</v>
      </c>
      <c r="JHL8">
        <f>'[1]ASF JIRA 2020-04-08T14_27_34+00'!JHL129</f>
        <v>0</v>
      </c>
      <c r="JHM8">
        <f>'[1]ASF JIRA 2020-04-08T14_27_34+00'!JHM129</f>
        <v>0</v>
      </c>
      <c r="JHN8">
        <f>'[1]ASF JIRA 2020-04-08T14_27_34+00'!JHN129</f>
        <v>0</v>
      </c>
      <c r="JHO8">
        <f>'[1]ASF JIRA 2020-04-08T14_27_34+00'!JHO129</f>
        <v>0</v>
      </c>
      <c r="JHP8">
        <f>'[1]ASF JIRA 2020-04-08T14_27_34+00'!JHP129</f>
        <v>0</v>
      </c>
      <c r="JHQ8">
        <f>'[1]ASF JIRA 2020-04-08T14_27_34+00'!JHQ129</f>
        <v>0</v>
      </c>
      <c r="JHR8">
        <f>'[1]ASF JIRA 2020-04-08T14_27_34+00'!JHR129</f>
        <v>0</v>
      </c>
      <c r="JHS8">
        <f>'[1]ASF JIRA 2020-04-08T14_27_34+00'!JHS129</f>
        <v>0</v>
      </c>
      <c r="JHT8">
        <f>'[1]ASF JIRA 2020-04-08T14_27_34+00'!JHT129</f>
        <v>0</v>
      </c>
      <c r="JHU8">
        <f>'[1]ASF JIRA 2020-04-08T14_27_34+00'!JHU129</f>
        <v>0</v>
      </c>
      <c r="JHV8">
        <f>'[1]ASF JIRA 2020-04-08T14_27_34+00'!JHV129</f>
        <v>0</v>
      </c>
      <c r="JHW8">
        <f>'[1]ASF JIRA 2020-04-08T14_27_34+00'!JHW129</f>
        <v>0</v>
      </c>
      <c r="JHX8">
        <f>'[1]ASF JIRA 2020-04-08T14_27_34+00'!JHX129</f>
        <v>0</v>
      </c>
      <c r="JHY8">
        <f>'[1]ASF JIRA 2020-04-08T14_27_34+00'!JHY129</f>
        <v>0</v>
      </c>
      <c r="JHZ8">
        <f>'[1]ASF JIRA 2020-04-08T14_27_34+00'!JHZ129</f>
        <v>0</v>
      </c>
      <c r="JIA8">
        <f>'[1]ASF JIRA 2020-04-08T14_27_34+00'!JIA129</f>
        <v>0</v>
      </c>
      <c r="JIB8">
        <f>'[1]ASF JIRA 2020-04-08T14_27_34+00'!JIB129</f>
        <v>0</v>
      </c>
      <c r="JIC8">
        <f>'[1]ASF JIRA 2020-04-08T14_27_34+00'!JIC129</f>
        <v>0</v>
      </c>
      <c r="JID8">
        <f>'[1]ASF JIRA 2020-04-08T14_27_34+00'!JID129</f>
        <v>0</v>
      </c>
      <c r="JIE8">
        <f>'[1]ASF JIRA 2020-04-08T14_27_34+00'!JIE129</f>
        <v>0</v>
      </c>
      <c r="JIF8">
        <f>'[1]ASF JIRA 2020-04-08T14_27_34+00'!JIF129</f>
        <v>0</v>
      </c>
      <c r="JIG8">
        <f>'[1]ASF JIRA 2020-04-08T14_27_34+00'!JIG129</f>
        <v>0</v>
      </c>
      <c r="JIH8">
        <f>'[1]ASF JIRA 2020-04-08T14_27_34+00'!JIH129</f>
        <v>0</v>
      </c>
      <c r="JII8">
        <f>'[1]ASF JIRA 2020-04-08T14_27_34+00'!JII129</f>
        <v>0</v>
      </c>
      <c r="JIJ8">
        <f>'[1]ASF JIRA 2020-04-08T14_27_34+00'!JIJ129</f>
        <v>0</v>
      </c>
      <c r="JIK8">
        <f>'[1]ASF JIRA 2020-04-08T14_27_34+00'!JIK129</f>
        <v>0</v>
      </c>
      <c r="JIL8">
        <f>'[1]ASF JIRA 2020-04-08T14_27_34+00'!JIL129</f>
        <v>0</v>
      </c>
      <c r="JIM8">
        <f>'[1]ASF JIRA 2020-04-08T14_27_34+00'!JIM129</f>
        <v>0</v>
      </c>
      <c r="JIN8">
        <f>'[1]ASF JIRA 2020-04-08T14_27_34+00'!JIN129</f>
        <v>0</v>
      </c>
      <c r="JIO8">
        <f>'[1]ASF JIRA 2020-04-08T14_27_34+00'!JIO129</f>
        <v>0</v>
      </c>
      <c r="JIP8">
        <f>'[1]ASF JIRA 2020-04-08T14_27_34+00'!JIP129</f>
        <v>0</v>
      </c>
      <c r="JIQ8">
        <f>'[1]ASF JIRA 2020-04-08T14_27_34+00'!JIQ129</f>
        <v>0</v>
      </c>
      <c r="JIR8">
        <f>'[1]ASF JIRA 2020-04-08T14_27_34+00'!JIR129</f>
        <v>0</v>
      </c>
      <c r="JIS8">
        <f>'[1]ASF JIRA 2020-04-08T14_27_34+00'!JIS129</f>
        <v>0</v>
      </c>
      <c r="JIT8">
        <f>'[1]ASF JIRA 2020-04-08T14_27_34+00'!JIT129</f>
        <v>0</v>
      </c>
      <c r="JIU8">
        <f>'[1]ASF JIRA 2020-04-08T14_27_34+00'!JIU129</f>
        <v>0</v>
      </c>
      <c r="JIV8">
        <f>'[1]ASF JIRA 2020-04-08T14_27_34+00'!JIV129</f>
        <v>0</v>
      </c>
      <c r="JIW8">
        <f>'[1]ASF JIRA 2020-04-08T14_27_34+00'!JIW129</f>
        <v>0</v>
      </c>
      <c r="JIX8">
        <f>'[1]ASF JIRA 2020-04-08T14_27_34+00'!JIX129</f>
        <v>0</v>
      </c>
      <c r="JIY8">
        <f>'[1]ASF JIRA 2020-04-08T14_27_34+00'!JIY129</f>
        <v>0</v>
      </c>
      <c r="JIZ8">
        <f>'[1]ASF JIRA 2020-04-08T14_27_34+00'!JIZ129</f>
        <v>0</v>
      </c>
      <c r="JJA8">
        <f>'[1]ASF JIRA 2020-04-08T14_27_34+00'!JJA129</f>
        <v>0</v>
      </c>
      <c r="JJB8">
        <f>'[1]ASF JIRA 2020-04-08T14_27_34+00'!JJB129</f>
        <v>0</v>
      </c>
      <c r="JJC8">
        <f>'[1]ASF JIRA 2020-04-08T14_27_34+00'!JJC129</f>
        <v>0</v>
      </c>
      <c r="JJD8">
        <f>'[1]ASF JIRA 2020-04-08T14_27_34+00'!JJD129</f>
        <v>0</v>
      </c>
      <c r="JJE8">
        <f>'[1]ASF JIRA 2020-04-08T14_27_34+00'!JJE129</f>
        <v>0</v>
      </c>
      <c r="JJF8">
        <f>'[1]ASF JIRA 2020-04-08T14_27_34+00'!JJF129</f>
        <v>0</v>
      </c>
      <c r="JJG8">
        <f>'[1]ASF JIRA 2020-04-08T14_27_34+00'!JJG129</f>
        <v>0</v>
      </c>
      <c r="JJH8">
        <f>'[1]ASF JIRA 2020-04-08T14_27_34+00'!JJH129</f>
        <v>0</v>
      </c>
      <c r="JJI8">
        <f>'[1]ASF JIRA 2020-04-08T14_27_34+00'!JJI129</f>
        <v>0</v>
      </c>
      <c r="JJJ8">
        <f>'[1]ASF JIRA 2020-04-08T14_27_34+00'!JJJ129</f>
        <v>0</v>
      </c>
      <c r="JJK8">
        <f>'[1]ASF JIRA 2020-04-08T14_27_34+00'!JJK129</f>
        <v>0</v>
      </c>
      <c r="JJL8">
        <f>'[1]ASF JIRA 2020-04-08T14_27_34+00'!JJL129</f>
        <v>0</v>
      </c>
      <c r="JJM8">
        <f>'[1]ASF JIRA 2020-04-08T14_27_34+00'!JJM129</f>
        <v>0</v>
      </c>
      <c r="JJN8">
        <f>'[1]ASF JIRA 2020-04-08T14_27_34+00'!JJN129</f>
        <v>0</v>
      </c>
      <c r="JJO8">
        <f>'[1]ASF JIRA 2020-04-08T14_27_34+00'!JJO129</f>
        <v>0</v>
      </c>
      <c r="JJP8">
        <f>'[1]ASF JIRA 2020-04-08T14_27_34+00'!JJP129</f>
        <v>0</v>
      </c>
      <c r="JJQ8">
        <f>'[1]ASF JIRA 2020-04-08T14_27_34+00'!JJQ129</f>
        <v>0</v>
      </c>
      <c r="JJR8">
        <f>'[1]ASF JIRA 2020-04-08T14_27_34+00'!JJR129</f>
        <v>0</v>
      </c>
      <c r="JJS8">
        <f>'[1]ASF JIRA 2020-04-08T14_27_34+00'!JJS129</f>
        <v>0</v>
      </c>
      <c r="JJT8">
        <f>'[1]ASF JIRA 2020-04-08T14_27_34+00'!JJT129</f>
        <v>0</v>
      </c>
      <c r="JJU8">
        <f>'[1]ASF JIRA 2020-04-08T14_27_34+00'!JJU129</f>
        <v>0</v>
      </c>
      <c r="JJV8">
        <f>'[1]ASF JIRA 2020-04-08T14_27_34+00'!JJV129</f>
        <v>0</v>
      </c>
      <c r="JJW8">
        <f>'[1]ASF JIRA 2020-04-08T14_27_34+00'!JJW129</f>
        <v>0</v>
      </c>
      <c r="JJX8">
        <f>'[1]ASF JIRA 2020-04-08T14_27_34+00'!JJX129</f>
        <v>0</v>
      </c>
      <c r="JJY8">
        <f>'[1]ASF JIRA 2020-04-08T14_27_34+00'!JJY129</f>
        <v>0</v>
      </c>
      <c r="JJZ8">
        <f>'[1]ASF JIRA 2020-04-08T14_27_34+00'!JJZ129</f>
        <v>0</v>
      </c>
      <c r="JKA8">
        <f>'[1]ASF JIRA 2020-04-08T14_27_34+00'!JKA129</f>
        <v>0</v>
      </c>
      <c r="JKB8">
        <f>'[1]ASF JIRA 2020-04-08T14_27_34+00'!JKB129</f>
        <v>0</v>
      </c>
      <c r="JKC8">
        <f>'[1]ASF JIRA 2020-04-08T14_27_34+00'!JKC129</f>
        <v>0</v>
      </c>
      <c r="JKD8">
        <f>'[1]ASF JIRA 2020-04-08T14_27_34+00'!JKD129</f>
        <v>0</v>
      </c>
      <c r="JKE8">
        <f>'[1]ASF JIRA 2020-04-08T14_27_34+00'!JKE129</f>
        <v>0</v>
      </c>
      <c r="JKF8">
        <f>'[1]ASF JIRA 2020-04-08T14_27_34+00'!JKF129</f>
        <v>0</v>
      </c>
      <c r="JKG8">
        <f>'[1]ASF JIRA 2020-04-08T14_27_34+00'!JKG129</f>
        <v>0</v>
      </c>
      <c r="JKH8">
        <f>'[1]ASF JIRA 2020-04-08T14_27_34+00'!JKH129</f>
        <v>0</v>
      </c>
      <c r="JKI8">
        <f>'[1]ASF JIRA 2020-04-08T14_27_34+00'!JKI129</f>
        <v>0</v>
      </c>
      <c r="JKJ8">
        <f>'[1]ASF JIRA 2020-04-08T14_27_34+00'!JKJ129</f>
        <v>0</v>
      </c>
      <c r="JKK8">
        <f>'[1]ASF JIRA 2020-04-08T14_27_34+00'!JKK129</f>
        <v>0</v>
      </c>
      <c r="JKL8">
        <f>'[1]ASF JIRA 2020-04-08T14_27_34+00'!JKL129</f>
        <v>0</v>
      </c>
      <c r="JKM8">
        <f>'[1]ASF JIRA 2020-04-08T14_27_34+00'!JKM129</f>
        <v>0</v>
      </c>
      <c r="JKN8">
        <f>'[1]ASF JIRA 2020-04-08T14_27_34+00'!JKN129</f>
        <v>0</v>
      </c>
      <c r="JKO8">
        <f>'[1]ASF JIRA 2020-04-08T14_27_34+00'!JKO129</f>
        <v>0</v>
      </c>
      <c r="JKP8">
        <f>'[1]ASF JIRA 2020-04-08T14_27_34+00'!JKP129</f>
        <v>0</v>
      </c>
      <c r="JKQ8">
        <f>'[1]ASF JIRA 2020-04-08T14_27_34+00'!JKQ129</f>
        <v>0</v>
      </c>
      <c r="JKR8">
        <f>'[1]ASF JIRA 2020-04-08T14_27_34+00'!JKR129</f>
        <v>0</v>
      </c>
      <c r="JKS8">
        <f>'[1]ASF JIRA 2020-04-08T14_27_34+00'!JKS129</f>
        <v>0</v>
      </c>
      <c r="JKT8">
        <f>'[1]ASF JIRA 2020-04-08T14_27_34+00'!JKT129</f>
        <v>0</v>
      </c>
      <c r="JKU8">
        <f>'[1]ASF JIRA 2020-04-08T14_27_34+00'!JKU129</f>
        <v>0</v>
      </c>
      <c r="JKV8">
        <f>'[1]ASF JIRA 2020-04-08T14_27_34+00'!JKV129</f>
        <v>0</v>
      </c>
      <c r="JKW8">
        <f>'[1]ASF JIRA 2020-04-08T14_27_34+00'!JKW129</f>
        <v>0</v>
      </c>
      <c r="JKX8">
        <f>'[1]ASF JIRA 2020-04-08T14_27_34+00'!JKX129</f>
        <v>0</v>
      </c>
      <c r="JKY8">
        <f>'[1]ASF JIRA 2020-04-08T14_27_34+00'!JKY129</f>
        <v>0</v>
      </c>
      <c r="JKZ8">
        <f>'[1]ASF JIRA 2020-04-08T14_27_34+00'!JKZ129</f>
        <v>0</v>
      </c>
      <c r="JLA8">
        <f>'[1]ASF JIRA 2020-04-08T14_27_34+00'!JLA129</f>
        <v>0</v>
      </c>
      <c r="JLB8">
        <f>'[1]ASF JIRA 2020-04-08T14_27_34+00'!JLB129</f>
        <v>0</v>
      </c>
      <c r="JLC8">
        <f>'[1]ASF JIRA 2020-04-08T14_27_34+00'!JLC129</f>
        <v>0</v>
      </c>
      <c r="JLD8">
        <f>'[1]ASF JIRA 2020-04-08T14_27_34+00'!JLD129</f>
        <v>0</v>
      </c>
      <c r="JLE8">
        <f>'[1]ASF JIRA 2020-04-08T14_27_34+00'!JLE129</f>
        <v>0</v>
      </c>
      <c r="JLF8">
        <f>'[1]ASF JIRA 2020-04-08T14_27_34+00'!JLF129</f>
        <v>0</v>
      </c>
      <c r="JLG8">
        <f>'[1]ASF JIRA 2020-04-08T14_27_34+00'!JLG129</f>
        <v>0</v>
      </c>
      <c r="JLH8">
        <f>'[1]ASF JIRA 2020-04-08T14_27_34+00'!JLH129</f>
        <v>0</v>
      </c>
      <c r="JLI8">
        <f>'[1]ASF JIRA 2020-04-08T14_27_34+00'!JLI129</f>
        <v>0</v>
      </c>
      <c r="JLJ8">
        <f>'[1]ASF JIRA 2020-04-08T14_27_34+00'!JLJ129</f>
        <v>0</v>
      </c>
      <c r="JLK8">
        <f>'[1]ASF JIRA 2020-04-08T14_27_34+00'!JLK129</f>
        <v>0</v>
      </c>
      <c r="JLL8">
        <f>'[1]ASF JIRA 2020-04-08T14_27_34+00'!JLL129</f>
        <v>0</v>
      </c>
      <c r="JLM8">
        <f>'[1]ASF JIRA 2020-04-08T14_27_34+00'!JLM129</f>
        <v>0</v>
      </c>
      <c r="JLN8">
        <f>'[1]ASF JIRA 2020-04-08T14_27_34+00'!JLN129</f>
        <v>0</v>
      </c>
      <c r="JLO8">
        <f>'[1]ASF JIRA 2020-04-08T14_27_34+00'!JLO129</f>
        <v>0</v>
      </c>
      <c r="JLP8">
        <f>'[1]ASF JIRA 2020-04-08T14_27_34+00'!JLP129</f>
        <v>0</v>
      </c>
      <c r="JLQ8">
        <f>'[1]ASF JIRA 2020-04-08T14_27_34+00'!JLQ129</f>
        <v>0</v>
      </c>
      <c r="JLR8">
        <f>'[1]ASF JIRA 2020-04-08T14_27_34+00'!JLR129</f>
        <v>0</v>
      </c>
      <c r="JLS8">
        <f>'[1]ASF JIRA 2020-04-08T14_27_34+00'!JLS129</f>
        <v>0</v>
      </c>
      <c r="JLT8">
        <f>'[1]ASF JIRA 2020-04-08T14_27_34+00'!JLT129</f>
        <v>0</v>
      </c>
      <c r="JLU8">
        <f>'[1]ASF JIRA 2020-04-08T14_27_34+00'!JLU129</f>
        <v>0</v>
      </c>
      <c r="JLV8">
        <f>'[1]ASF JIRA 2020-04-08T14_27_34+00'!JLV129</f>
        <v>0</v>
      </c>
      <c r="JLW8">
        <f>'[1]ASF JIRA 2020-04-08T14_27_34+00'!JLW129</f>
        <v>0</v>
      </c>
      <c r="JLX8">
        <f>'[1]ASF JIRA 2020-04-08T14_27_34+00'!JLX129</f>
        <v>0</v>
      </c>
      <c r="JLY8">
        <f>'[1]ASF JIRA 2020-04-08T14_27_34+00'!JLY129</f>
        <v>0</v>
      </c>
      <c r="JLZ8">
        <f>'[1]ASF JIRA 2020-04-08T14_27_34+00'!JLZ129</f>
        <v>0</v>
      </c>
      <c r="JMA8">
        <f>'[1]ASF JIRA 2020-04-08T14_27_34+00'!JMA129</f>
        <v>0</v>
      </c>
      <c r="JMB8">
        <f>'[1]ASF JIRA 2020-04-08T14_27_34+00'!JMB129</f>
        <v>0</v>
      </c>
      <c r="JMC8">
        <f>'[1]ASF JIRA 2020-04-08T14_27_34+00'!JMC129</f>
        <v>0</v>
      </c>
      <c r="JMD8">
        <f>'[1]ASF JIRA 2020-04-08T14_27_34+00'!JMD129</f>
        <v>0</v>
      </c>
      <c r="JME8">
        <f>'[1]ASF JIRA 2020-04-08T14_27_34+00'!JME129</f>
        <v>0</v>
      </c>
      <c r="JMF8">
        <f>'[1]ASF JIRA 2020-04-08T14_27_34+00'!JMF129</f>
        <v>0</v>
      </c>
      <c r="JMG8">
        <f>'[1]ASF JIRA 2020-04-08T14_27_34+00'!JMG129</f>
        <v>0</v>
      </c>
      <c r="JMH8">
        <f>'[1]ASF JIRA 2020-04-08T14_27_34+00'!JMH129</f>
        <v>0</v>
      </c>
      <c r="JMI8">
        <f>'[1]ASF JIRA 2020-04-08T14_27_34+00'!JMI129</f>
        <v>0</v>
      </c>
      <c r="JMJ8">
        <f>'[1]ASF JIRA 2020-04-08T14_27_34+00'!JMJ129</f>
        <v>0</v>
      </c>
      <c r="JMK8">
        <f>'[1]ASF JIRA 2020-04-08T14_27_34+00'!JMK129</f>
        <v>0</v>
      </c>
      <c r="JML8">
        <f>'[1]ASF JIRA 2020-04-08T14_27_34+00'!JML129</f>
        <v>0</v>
      </c>
      <c r="JMM8">
        <f>'[1]ASF JIRA 2020-04-08T14_27_34+00'!JMM129</f>
        <v>0</v>
      </c>
      <c r="JMN8">
        <f>'[1]ASF JIRA 2020-04-08T14_27_34+00'!JMN129</f>
        <v>0</v>
      </c>
      <c r="JMO8">
        <f>'[1]ASF JIRA 2020-04-08T14_27_34+00'!JMO129</f>
        <v>0</v>
      </c>
      <c r="JMP8">
        <f>'[1]ASF JIRA 2020-04-08T14_27_34+00'!JMP129</f>
        <v>0</v>
      </c>
      <c r="JMQ8">
        <f>'[1]ASF JIRA 2020-04-08T14_27_34+00'!JMQ129</f>
        <v>0</v>
      </c>
      <c r="JMR8">
        <f>'[1]ASF JIRA 2020-04-08T14_27_34+00'!JMR129</f>
        <v>0</v>
      </c>
      <c r="JMS8">
        <f>'[1]ASF JIRA 2020-04-08T14_27_34+00'!JMS129</f>
        <v>0</v>
      </c>
      <c r="JMT8">
        <f>'[1]ASF JIRA 2020-04-08T14_27_34+00'!JMT129</f>
        <v>0</v>
      </c>
      <c r="JMU8">
        <f>'[1]ASF JIRA 2020-04-08T14_27_34+00'!JMU129</f>
        <v>0</v>
      </c>
      <c r="JMV8">
        <f>'[1]ASF JIRA 2020-04-08T14_27_34+00'!JMV129</f>
        <v>0</v>
      </c>
      <c r="JMW8">
        <f>'[1]ASF JIRA 2020-04-08T14_27_34+00'!JMW129</f>
        <v>0</v>
      </c>
      <c r="JMX8">
        <f>'[1]ASF JIRA 2020-04-08T14_27_34+00'!JMX129</f>
        <v>0</v>
      </c>
      <c r="JMY8">
        <f>'[1]ASF JIRA 2020-04-08T14_27_34+00'!JMY129</f>
        <v>0</v>
      </c>
      <c r="JMZ8">
        <f>'[1]ASF JIRA 2020-04-08T14_27_34+00'!JMZ129</f>
        <v>0</v>
      </c>
      <c r="JNA8">
        <f>'[1]ASF JIRA 2020-04-08T14_27_34+00'!JNA129</f>
        <v>0</v>
      </c>
      <c r="JNB8">
        <f>'[1]ASF JIRA 2020-04-08T14_27_34+00'!JNB129</f>
        <v>0</v>
      </c>
      <c r="JNC8">
        <f>'[1]ASF JIRA 2020-04-08T14_27_34+00'!JNC129</f>
        <v>0</v>
      </c>
      <c r="JND8">
        <f>'[1]ASF JIRA 2020-04-08T14_27_34+00'!JND129</f>
        <v>0</v>
      </c>
      <c r="JNE8">
        <f>'[1]ASF JIRA 2020-04-08T14_27_34+00'!JNE129</f>
        <v>0</v>
      </c>
      <c r="JNF8">
        <f>'[1]ASF JIRA 2020-04-08T14_27_34+00'!JNF129</f>
        <v>0</v>
      </c>
      <c r="JNG8">
        <f>'[1]ASF JIRA 2020-04-08T14_27_34+00'!JNG129</f>
        <v>0</v>
      </c>
      <c r="JNH8">
        <f>'[1]ASF JIRA 2020-04-08T14_27_34+00'!JNH129</f>
        <v>0</v>
      </c>
      <c r="JNI8">
        <f>'[1]ASF JIRA 2020-04-08T14_27_34+00'!JNI129</f>
        <v>0</v>
      </c>
      <c r="JNJ8">
        <f>'[1]ASF JIRA 2020-04-08T14_27_34+00'!JNJ129</f>
        <v>0</v>
      </c>
      <c r="JNK8">
        <f>'[1]ASF JIRA 2020-04-08T14_27_34+00'!JNK129</f>
        <v>0</v>
      </c>
      <c r="JNL8">
        <f>'[1]ASF JIRA 2020-04-08T14_27_34+00'!JNL129</f>
        <v>0</v>
      </c>
      <c r="JNM8">
        <f>'[1]ASF JIRA 2020-04-08T14_27_34+00'!JNM129</f>
        <v>0</v>
      </c>
      <c r="JNN8">
        <f>'[1]ASF JIRA 2020-04-08T14_27_34+00'!JNN129</f>
        <v>0</v>
      </c>
      <c r="JNO8">
        <f>'[1]ASF JIRA 2020-04-08T14_27_34+00'!JNO129</f>
        <v>0</v>
      </c>
      <c r="JNP8">
        <f>'[1]ASF JIRA 2020-04-08T14_27_34+00'!JNP129</f>
        <v>0</v>
      </c>
      <c r="JNQ8">
        <f>'[1]ASF JIRA 2020-04-08T14_27_34+00'!JNQ129</f>
        <v>0</v>
      </c>
      <c r="JNR8">
        <f>'[1]ASF JIRA 2020-04-08T14_27_34+00'!JNR129</f>
        <v>0</v>
      </c>
      <c r="JNS8">
        <f>'[1]ASF JIRA 2020-04-08T14_27_34+00'!JNS129</f>
        <v>0</v>
      </c>
      <c r="JNT8">
        <f>'[1]ASF JIRA 2020-04-08T14_27_34+00'!JNT129</f>
        <v>0</v>
      </c>
      <c r="JNU8">
        <f>'[1]ASF JIRA 2020-04-08T14_27_34+00'!JNU129</f>
        <v>0</v>
      </c>
      <c r="JNV8">
        <f>'[1]ASF JIRA 2020-04-08T14_27_34+00'!JNV129</f>
        <v>0</v>
      </c>
      <c r="JNW8">
        <f>'[1]ASF JIRA 2020-04-08T14_27_34+00'!JNW129</f>
        <v>0</v>
      </c>
      <c r="JNX8">
        <f>'[1]ASF JIRA 2020-04-08T14_27_34+00'!JNX129</f>
        <v>0</v>
      </c>
      <c r="JNY8">
        <f>'[1]ASF JIRA 2020-04-08T14_27_34+00'!JNY129</f>
        <v>0</v>
      </c>
      <c r="JNZ8">
        <f>'[1]ASF JIRA 2020-04-08T14_27_34+00'!JNZ129</f>
        <v>0</v>
      </c>
      <c r="JOA8">
        <f>'[1]ASF JIRA 2020-04-08T14_27_34+00'!JOA129</f>
        <v>0</v>
      </c>
      <c r="JOB8">
        <f>'[1]ASF JIRA 2020-04-08T14_27_34+00'!JOB129</f>
        <v>0</v>
      </c>
      <c r="JOC8">
        <f>'[1]ASF JIRA 2020-04-08T14_27_34+00'!JOC129</f>
        <v>0</v>
      </c>
      <c r="JOD8">
        <f>'[1]ASF JIRA 2020-04-08T14_27_34+00'!JOD129</f>
        <v>0</v>
      </c>
      <c r="JOE8">
        <f>'[1]ASF JIRA 2020-04-08T14_27_34+00'!JOE129</f>
        <v>0</v>
      </c>
      <c r="JOF8">
        <f>'[1]ASF JIRA 2020-04-08T14_27_34+00'!JOF129</f>
        <v>0</v>
      </c>
      <c r="JOG8">
        <f>'[1]ASF JIRA 2020-04-08T14_27_34+00'!JOG129</f>
        <v>0</v>
      </c>
      <c r="JOH8">
        <f>'[1]ASF JIRA 2020-04-08T14_27_34+00'!JOH129</f>
        <v>0</v>
      </c>
      <c r="JOI8">
        <f>'[1]ASF JIRA 2020-04-08T14_27_34+00'!JOI129</f>
        <v>0</v>
      </c>
      <c r="JOJ8">
        <f>'[1]ASF JIRA 2020-04-08T14_27_34+00'!JOJ129</f>
        <v>0</v>
      </c>
      <c r="JOK8">
        <f>'[1]ASF JIRA 2020-04-08T14_27_34+00'!JOK129</f>
        <v>0</v>
      </c>
      <c r="JOL8">
        <f>'[1]ASF JIRA 2020-04-08T14_27_34+00'!JOL129</f>
        <v>0</v>
      </c>
      <c r="JOM8">
        <f>'[1]ASF JIRA 2020-04-08T14_27_34+00'!JOM129</f>
        <v>0</v>
      </c>
      <c r="JON8">
        <f>'[1]ASF JIRA 2020-04-08T14_27_34+00'!JON129</f>
        <v>0</v>
      </c>
      <c r="JOO8">
        <f>'[1]ASF JIRA 2020-04-08T14_27_34+00'!JOO129</f>
        <v>0</v>
      </c>
      <c r="JOP8">
        <f>'[1]ASF JIRA 2020-04-08T14_27_34+00'!JOP129</f>
        <v>0</v>
      </c>
      <c r="JOQ8">
        <f>'[1]ASF JIRA 2020-04-08T14_27_34+00'!JOQ129</f>
        <v>0</v>
      </c>
      <c r="JOR8">
        <f>'[1]ASF JIRA 2020-04-08T14_27_34+00'!JOR129</f>
        <v>0</v>
      </c>
      <c r="JOS8">
        <f>'[1]ASF JIRA 2020-04-08T14_27_34+00'!JOS129</f>
        <v>0</v>
      </c>
      <c r="JOT8">
        <f>'[1]ASF JIRA 2020-04-08T14_27_34+00'!JOT129</f>
        <v>0</v>
      </c>
      <c r="JOU8">
        <f>'[1]ASF JIRA 2020-04-08T14_27_34+00'!JOU129</f>
        <v>0</v>
      </c>
      <c r="JOV8">
        <f>'[1]ASF JIRA 2020-04-08T14_27_34+00'!JOV129</f>
        <v>0</v>
      </c>
      <c r="JOW8">
        <f>'[1]ASF JIRA 2020-04-08T14_27_34+00'!JOW129</f>
        <v>0</v>
      </c>
      <c r="JOX8">
        <f>'[1]ASF JIRA 2020-04-08T14_27_34+00'!JOX129</f>
        <v>0</v>
      </c>
      <c r="JOY8">
        <f>'[1]ASF JIRA 2020-04-08T14_27_34+00'!JOY129</f>
        <v>0</v>
      </c>
      <c r="JOZ8">
        <f>'[1]ASF JIRA 2020-04-08T14_27_34+00'!JOZ129</f>
        <v>0</v>
      </c>
      <c r="JPA8">
        <f>'[1]ASF JIRA 2020-04-08T14_27_34+00'!JPA129</f>
        <v>0</v>
      </c>
      <c r="JPB8">
        <f>'[1]ASF JIRA 2020-04-08T14_27_34+00'!JPB129</f>
        <v>0</v>
      </c>
      <c r="JPC8">
        <f>'[1]ASF JIRA 2020-04-08T14_27_34+00'!JPC129</f>
        <v>0</v>
      </c>
      <c r="JPD8">
        <f>'[1]ASF JIRA 2020-04-08T14_27_34+00'!JPD129</f>
        <v>0</v>
      </c>
      <c r="JPE8">
        <f>'[1]ASF JIRA 2020-04-08T14_27_34+00'!JPE129</f>
        <v>0</v>
      </c>
      <c r="JPF8">
        <f>'[1]ASF JIRA 2020-04-08T14_27_34+00'!JPF129</f>
        <v>0</v>
      </c>
      <c r="JPG8">
        <f>'[1]ASF JIRA 2020-04-08T14_27_34+00'!JPG129</f>
        <v>0</v>
      </c>
      <c r="JPH8">
        <f>'[1]ASF JIRA 2020-04-08T14_27_34+00'!JPH129</f>
        <v>0</v>
      </c>
      <c r="JPI8">
        <f>'[1]ASF JIRA 2020-04-08T14_27_34+00'!JPI129</f>
        <v>0</v>
      </c>
      <c r="JPJ8">
        <f>'[1]ASF JIRA 2020-04-08T14_27_34+00'!JPJ129</f>
        <v>0</v>
      </c>
      <c r="JPK8">
        <f>'[1]ASF JIRA 2020-04-08T14_27_34+00'!JPK129</f>
        <v>0</v>
      </c>
      <c r="JPL8">
        <f>'[1]ASF JIRA 2020-04-08T14_27_34+00'!JPL129</f>
        <v>0</v>
      </c>
      <c r="JPM8">
        <f>'[1]ASF JIRA 2020-04-08T14_27_34+00'!JPM129</f>
        <v>0</v>
      </c>
      <c r="JPN8">
        <f>'[1]ASF JIRA 2020-04-08T14_27_34+00'!JPN129</f>
        <v>0</v>
      </c>
      <c r="JPO8">
        <f>'[1]ASF JIRA 2020-04-08T14_27_34+00'!JPO129</f>
        <v>0</v>
      </c>
      <c r="JPP8">
        <f>'[1]ASF JIRA 2020-04-08T14_27_34+00'!JPP129</f>
        <v>0</v>
      </c>
      <c r="JPQ8">
        <f>'[1]ASF JIRA 2020-04-08T14_27_34+00'!JPQ129</f>
        <v>0</v>
      </c>
      <c r="JPR8">
        <f>'[1]ASF JIRA 2020-04-08T14_27_34+00'!JPR129</f>
        <v>0</v>
      </c>
      <c r="JPS8">
        <f>'[1]ASF JIRA 2020-04-08T14_27_34+00'!JPS129</f>
        <v>0</v>
      </c>
      <c r="JPT8">
        <f>'[1]ASF JIRA 2020-04-08T14_27_34+00'!JPT129</f>
        <v>0</v>
      </c>
      <c r="JPU8">
        <f>'[1]ASF JIRA 2020-04-08T14_27_34+00'!JPU129</f>
        <v>0</v>
      </c>
      <c r="JPV8">
        <f>'[1]ASF JIRA 2020-04-08T14_27_34+00'!JPV129</f>
        <v>0</v>
      </c>
      <c r="JPW8">
        <f>'[1]ASF JIRA 2020-04-08T14_27_34+00'!JPW129</f>
        <v>0</v>
      </c>
      <c r="JPX8">
        <f>'[1]ASF JIRA 2020-04-08T14_27_34+00'!JPX129</f>
        <v>0</v>
      </c>
      <c r="JPY8">
        <f>'[1]ASF JIRA 2020-04-08T14_27_34+00'!JPY129</f>
        <v>0</v>
      </c>
      <c r="JPZ8">
        <f>'[1]ASF JIRA 2020-04-08T14_27_34+00'!JPZ129</f>
        <v>0</v>
      </c>
      <c r="JQA8">
        <f>'[1]ASF JIRA 2020-04-08T14_27_34+00'!JQA129</f>
        <v>0</v>
      </c>
      <c r="JQB8">
        <f>'[1]ASF JIRA 2020-04-08T14_27_34+00'!JQB129</f>
        <v>0</v>
      </c>
      <c r="JQC8">
        <f>'[1]ASF JIRA 2020-04-08T14_27_34+00'!JQC129</f>
        <v>0</v>
      </c>
      <c r="JQD8">
        <f>'[1]ASF JIRA 2020-04-08T14_27_34+00'!JQD129</f>
        <v>0</v>
      </c>
      <c r="JQE8">
        <f>'[1]ASF JIRA 2020-04-08T14_27_34+00'!JQE129</f>
        <v>0</v>
      </c>
      <c r="JQF8">
        <f>'[1]ASF JIRA 2020-04-08T14_27_34+00'!JQF129</f>
        <v>0</v>
      </c>
      <c r="JQG8">
        <f>'[1]ASF JIRA 2020-04-08T14_27_34+00'!JQG129</f>
        <v>0</v>
      </c>
      <c r="JQH8">
        <f>'[1]ASF JIRA 2020-04-08T14_27_34+00'!JQH129</f>
        <v>0</v>
      </c>
      <c r="JQI8">
        <f>'[1]ASF JIRA 2020-04-08T14_27_34+00'!JQI129</f>
        <v>0</v>
      </c>
      <c r="JQJ8">
        <f>'[1]ASF JIRA 2020-04-08T14_27_34+00'!JQJ129</f>
        <v>0</v>
      </c>
      <c r="JQK8">
        <f>'[1]ASF JIRA 2020-04-08T14_27_34+00'!JQK129</f>
        <v>0</v>
      </c>
      <c r="JQL8">
        <f>'[1]ASF JIRA 2020-04-08T14_27_34+00'!JQL129</f>
        <v>0</v>
      </c>
      <c r="JQM8">
        <f>'[1]ASF JIRA 2020-04-08T14_27_34+00'!JQM129</f>
        <v>0</v>
      </c>
      <c r="JQN8">
        <f>'[1]ASF JIRA 2020-04-08T14_27_34+00'!JQN129</f>
        <v>0</v>
      </c>
      <c r="JQO8">
        <f>'[1]ASF JIRA 2020-04-08T14_27_34+00'!JQO129</f>
        <v>0</v>
      </c>
      <c r="JQP8">
        <f>'[1]ASF JIRA 2020-04-08T14_27_34+00'!JQP129</f>
        <v>0</v>
      </c>
      <c r="JQQ8">
        <f>'[1]ASF JIRA 2020-04-08T14_27_34+00'!JQQ129</f>
        <v>0</v>
      </c>
      <c r="JQR8">
        <f>'[1]ASF JIRA 2020-04-08T14_27_34+00'!JQR129</f>
        <v>0</v>
      </c>
      <c r="JQS8">
        <f>'[1]ASF JIRA 2020-04-08T14_27_34+00'!JQS129</f>
        <v>0</v>
      </c>
      <c r="JQT8">
        <f>'[1]ASF JIRA 2020-04-08T14_27_34+00'!JQT129</f>
        <v>0</v>
      </c>
      <c r="JQU8">
        <f>'[1]ASF JIRA 2020-04-08T14_27_34+00'!JQU129</f>
        <v>0</v>
      </c>
      <c r="JQV8">
        <f>'[1]ASF JIRA 2020-04-08T14_27_34+00'!JQV129</f>
        <v>0</v>
      </c>
      <c r="JQW8">
        <f>'[1]ASF JIRA 2020-04-08T14_27_34+00'!JQW129</f>
        <v>0</v>
      </c>
      <c r="JQX8">
        <f>'[1]ASF JIRA 2020-04-08T14_27_34+00'!JQX129</f>
        <v>0</v>
      </c>
      <c r="JQY8">
        <f>'[1]ASF JIRA 2020-04-08T14_27_34+00'!JQY129</f>
        <v>0</v>
      </c>
      <c r="JQZ8">
        <f>'[1]ASF JIRA 2020-04-08T14_27_34+00'!JQZ129</f>
        <v>0</v>
      </c>
      <c r="JRA8">
        <f>'[1]ASF JIRA 2020-04-08T14_27_34+00'!JRA129</f>
        <v>0</v>
      </c>
      <c r="JRB8">
        <f>'[1]ASF JIRA 2020-04-08T14_27_34+00'!JRB129</f>
        <v>0</v>
      </c>
      <c r="JRC8">
        <f>'[1]ASF JIRA 2020-04-08T14_27_34+00'!JRC129</f>
        <v>0</v>
      </c>
      <c r="JRD8">
        <f>'[1]ASF JIRA 2020-04-08T14_27_34+00'!JRD129</f>
        <v>0</v>
      </c>
      <c r="JRE8">
        <f>'[1]ASF JIRA 2020-04-08T14_27_34+00'!JRE129</f>
        <v>0</v>
      </c>
      <c r="JRF8">
        <f>'[1]ASF JIRA 2020-04-08T14_27_34+00'!JRF129</f>
        <v>0</v>
      </c>
      <c r="JRG8">
        <f>'[1]ASF JIRA 2020-04-08T14_27_34+00'!JRG129</f>
        <v>0</v>
      </c>
      <c r="JRH8">
        <f>'[1]ASF JIRA 2020-04-08T14_27_34+00'!JRH129</f>
        <v>0</v>
      </c>
      <c r="JRI8">
        <f>'[1]ASF JIRA 2020-04-08T14_27_34+00'!JRI129</f>
        <v>0</v>
      </c>
      <c r="JRJ8">
        <f>'[1]ASF JIRA 2020-04-08T14_27_34+00'!JRJ129</f>
        <v>0</v>
      </c>
      <c r="JRK8">
        <f>'[1]ASF JIRA 2020-04-08T14_27_34+00'!JRK129</f>
        <v>0</v>
      </c>
      <c r="JRL8">
        <f>'[1]ASF JIRA 2020-04-08T14_27_34+00'!JRL129</f>
        <v>0</v>
      </c>
      <c r="JRM8">
        <f>'[1]ASF JIRA 2020-04-08T14_27_34+00'!JRM129</f>
        <v>0</v>
      </c>
      <c r="JRN8">
        <f>'[1]ASF JIRA 2020-04-08T14_27_34+00'!JRN129</f>
        <v>0</v>
      </c>
      <c r="JRO8">
        <f>'[1]ASF JIRA 2020-04-08T14_27_34+00'!JRO129</f>
        <v>0</v>
      </c>
      <c r="JRP8">
        <f>'[1]ASF JIRA 2020-04-08T14_27_34+00'!JRP129</f>
        <v>0</v>
      </c>
      <c r="JRQ8">
        <f>'[1]ASF JIRA 2020-04-08T14_27_34+00'!JRQ129</f>
        <v>0</v>
      </c>
      <c r="JRR8">
        <f>'[1]ASF JIRA 2020-04-08T14_27_34+00'!JRR129</f>
        <v>0</v>
      </c>
      <c r="JRS8">
        <f>'[1]ASF JIRA 2020-04-08T14_27_34+00'!JRS129</f>
        <v>0</v>
      </c>
      <c r="JRT8">
        <f>'[1]ASF JIRA 2020-04-08T14_27_34+00'!JRT129</f>
        <v>0</v>
      </c>
      <c r="JRU8">
        <f>'[1]ASF JIRA 2020-04-08T14_27_34+00'!JRU129</f>
        <v>0</v>
      </c>
      <c r="JRV8">
        <f>'[1]ASF JIRA 2020-04-08T14_27_34+00'!JRV129</f>
        <v>0</v>
      </c>
      <c r="JRW8">
        <f>'[1]ASF JIRA 2020-04-08T14_27_34+00'!JRW129</f>
        <v>0</v>
      </c>
      <c r="JRX8">
        <f>'[1]ASF JIRA 2020-04-08T14_27_34+00'!JRX129</f>
        <v>0</v>
      </c>
      <c r="JRY8">
        <f>'[1]ASF JIRA 2020-04-08T14_27_34+00'!JRY129</f>
        <v>0</v>
      </c>
      <c r="JRZ8">
        <f>'[1]ASF JIRA 2020-04-08T14_27_34+00'!JRZ129</f>
        <v>0</v>
      </c>
      <c r="JSA8">
        <f>'[1]ASF JIRA 2020-04-08T14_27_34+00'!JSA129</f>
        <v>0</v>
      </c>
      <c r="JSB8">
        <f>'[1]ASF JIRA 2020-04-08T14_27_34+00'!JSB129</f>
        <v>0</v>
      </c>
      <c r="JSC8">
        <f>'[1]ASF JIRA 2020-04-08T14_27_34+00'!JSC129</f>
        <v>0</v>
      </c>
      <c r="JSD8">
        <f>'[1]ASF JIRA 2020-04-08T14_27_34+00'!JSD129</f>
        <v>0</v>
      </c>
      <c r="JSE8">
        <f>'[1]ASF JIRA 2020-04-08T14_27_34+00'!JSE129</f>
        <v>0</v>
      </c>
      <c r="JSF8">
        <f>'[1]ASF JIRA 2020-04-08T14_27_34+00'!JSF129</f>
        <v>0</v>
      </c>
      <c r="JSG8">
        <f>'[1]ASF JIRA 2020-04-08T14_27_34+00'!JSG129</f>
        <v>0</v>
      </c>
      <c r="JSH8">
        <f>'[1]ASF JIRA 2020-04-08T14_27_34+00'!JSH129</f>
        <v>0</v>
      </c>
      <c r="JSI8">
        <f>'[1]ASF JIRA 2020-04-08T14_27_34+00'!JSI129</f>
        <v>0</v>
      </c>
      <c r="JSJ8">
        <f>'[1]ASF JIRA 2020-04-08T14_27_34+00'!JSJ129</f>
        <v>0</v>
      </c>
      <c r="JSK8">
        <f>'[1]ASF JIRA 2020-04-08T14_27_34+00'!JSK129</f>
        <v>0</v>
      </c>
      <c r="JSL8">
        <f>'[1]ASF JIRA 2020-04-08T14_27_34+00'!JSL129</f>
        <v>0</v>
      </c>
      <c r="JSM8">
        <f>'[1]ASF JIRA 2020-04-08T14_27_34+00'!JSM129</f>
        <v>0</v>
      </c>
      <c r="JSN8">
        <f>'[1]ASF JIRA 2020-04-08T14_27_34+00'!JSN129</f>
        <v>0</v>
      </c>
      <c r="JSO8">
        <f>'[1]ASF JIRA 2020-04-08T14_27_34+00'!JSO129</f>
        <v>0</v>
      </c>
      <c r="JSP8">
        <f>'[1]ASF JIRA 2020-04-08T14_27_34+00'!JSP129</f>
        <v>0</v>
      </c>
      <c r="JSQ8">
        <f>'[1]ASF JIRA 2020-04-08T14_27_34+00'!JSQ129</f>
        <v>0</v>
      </c>
      <c r="JSR8">
        <f>'[1]ASF JIRA 2020-04-08T14_27_34+00'!JSR129</f>
        <v>0</v>
      </c>
      <c r="JSS8">
        <f>'[1]ASF JIRA 2020-04-08T14_27_34+00'!JSS129</f>
        <v>0</v>
      </c>
      <c r="JST8">
        <f>'[1]ASF JIRA 2020-04-08T14_27_34+00'!JST129</f>
        <v>0</v>
      </c>
      <c r="JSU8">
        <f>'[1]ASF JIRA 2020-04-08T14_27_34+00'!JSU129</f>
        <v>0</v>
      </c>
      <c r="JSV8">
        <f>'[1]ASF JIRA 2020-04-08T14_27_34+00'!JSV129</f>
        <v>0</v>
      </c>
      <c r="JSW8">
        <f>'[1]ASF JIRA 2020-04-08T14_27_34+00'!JSW129</f>
        <v>0</v>
      </c>
      <c r="JSX8">
        <f>'[1]ASF JIRA 2020-04-08T14_27_34+00'!JSX129</f>
        <v>0</v>
      </c>
      <c r="JSY8">
        <f>'[1]ASF JIRA 2020-04-08T14_27_34+00'!JSY129</f>
        <v>0</v>
      </c>
      <c r="JSZ8">
        <f>'[1]ASF JIRA 2020-04-08T14_27_34+00'!JSZ129</f>
        <v>0</v>
      </c>
      <c r="JTA8">
        <f>'[1]ASF JIRA 2020-04-08T14_27_34+00'!JTA129</f>
        <v>0</v>
      </c>
      <c r="JTB8">
        <f>'[1]ASF JIRA 2020-04-08T14_27_34+00'!JTB129</f>
        <v>0</v>
      </c>
      <c r="JTC8">
        <f>'[1]ASF JIRA 2020-04-08T14_27_34+00'!JTC129</f>
        <v>0</v>
      </c>
      <c r="JTD8">
        <f>'[1]ASF JIRA 2020-04-08T14_27_34+00'!JTD129</f>
        <v>0</v>
      </c>
      <c r="JTE8">
        <f>'[1]ASF JIRA 2020-04-08T14_27_34+00'!JTE129</f>
        <v>0</v>
      </c>
      <c r="JTF8">
        <f>'[1]ASF JIRA 2020-04-08T14_27_34+00'!JTF129</f>
        <v>0</v>
      </c>
      <c r="JTG8">
        <f>'[1]ASF JIRA 2020-04-08T14_27_34+00'!JTG129</f>
        <v>0</v>
      </c>
      <c r="JTH8">
        <f>'[1]ASF JIRA 2020-04-08T14_27_34+00'!JTH129</f>
        <v>0</v>
      </c>
      <c r="JTI8">
        <f>'[1]ASF JIRA 2020-04-08T14_27_34+00'!JTI129</f>
        <v>0</v>
      </c>
      <c r="JTJ8">
        <f>'[1]ASF JIRA 2020-04-08T14_27_34+00'!JTJ129</f>
        <v>0</v>
      </c>
      <c r="JTK8">
        <f>'[1]ASF JIRA 2020-04-08T14_27_34+00'!JTK129</f>
        <v>0</v>
      </c>
      <c r="JTL8">
        <f>'[1]ASF JIRA 2020-04-08T14_27_34+00'!JTL129</f>
        <v>0</v>
      </c>
      <c r="JTM8">
        <f>'[1]ASF JIRA 2020-04-08T14_27_34+00'!JTM129</f>
        <v>0</v>
      </c>
      <c r="JTN8">
        <f>'[1]ASF JIRA 2020-04-08T14_27_34+00'!JTN129</f>
        <v>0</v>
      </c>
      <c r="JTO8">
        <f>'[1]ASF JIRA 2020-04-08T14_27_34+00'!JTO129</f>
        <v>0</v>
      </c>
      <c r="JTP8">
        <f>'[1]ASF JIRA 2020-04-08T14_27_34+00'!JTP129</f>
        <v>0</v>
      </c>
      <c r="JTQ8">
        <f>'[1]ASF JIRA 2020-04-08T14_27_34+00'!JTQ129</f>
        <v>0</v>
      </c>
      <c r="JTR8">
        <f>'[1]ASF JIRA 2020-04-08T14_27_34+00'!JTR129</f>
        <v>0</v>
      </c>
      <c r="JTS8">
        <f>'[1]ASF JIRA 2020-04-08T14_27_34+00'!JTS129</f>
        <v>0</v>
      </c>
      <c r="JTT8">
        <f>'[1]ASF JIRA 2020-04-08T14_27_34+00'!JTT129</f>
        <v>0</v>
      </c>
      <c r="JTU8">
        <f>'[1]ASF JIRA 2020-04-08T14_27_34+00'!JTU129</f>
        <v>0</v>
      </c>
      <c r="JTV8">
        <f>'[1]ASF JIRA 2020-04-08T14_27_34+00'!JTV129</f>
        <v>0</v>
      </c>
      <c r="JTW8">
        <f>'[1]ASF JIRA 2020-04-08T14_27_34+00'!JTW129</f>
        <v>0</v>
      </c>
      <c r="JTX8">
        <f>'[1]ASF JIRA 2020-04-08T14_27_34+00'!JTX129</f>
        <v>0</v>
      </c>
      <c r="JTY8">
        <f>'[1]ASF JIRA 2020-04-08T14_27_34+00'!JTY129</f>
        <v>0</v>
      </c>
      <c r="JTZ8">
        <f>'[1]ASF JIRA 2020-04-08T14_27_34+00'!JTZ129</f>
        <v>0</v>
      </c>
      <c r="JUA8">
        <f>'[1]ASF JIRA 2020-04-08T14_27_34+00'!JUA129</f>
        <v>0</v>
      </c>
      <c r="JUB8">
        <f>'[1]ASF JIRA 2020-04-08T14_27_34+00'!JUB129</f>
        <v>0</v>
      </c>
      <c r="JUC8">
        <f>'[1]ASF JIRA 2020-04-08T14_27_34+00'!JUC129</f>
        <v>0</v>
      </c>
      <c r="JUD8">
        <f>'[1]ASF JIRA 2020-04-08T14_27_34+00'!JUD129</f>
        <v>0</v>
      </c>
      <c r="JUE8">
        <f>'[1]ASF JIRA 2020-04-08T14_27_34+00'!JUE129</f>
        <v>0</v>
      </c>
      <c r="JUF8">
        <f>'[1]ASF JIRA 2020-04-08T14_27_34+00'!JUF129</f>
        <v>0</v>
      </c>
      <c r="JUG8">
        <f>'[1]ASF JIRA 2020-04-08T14_27_34+00'!JUG129</f>
        <v>0</v>
      </c>
      <c r="JUH8">
        <f>'[1]ASF JIRA 2020-04-08T14_27_34+00'!JUH129</f>
        <v>0</v>
      </c>
      <c r="JUI8">
        <f>'[1]ASF JIRA 2020-04-08T14_27_34+00'!JUI129</f>
        <v>0</v>
      </c>
      <c r="JUJ8">
        <f>'[1]ASF JIRA 2020-04-08T14_27_34+00'!JUJ129</f>
        <v>0</v>
      </c>
      <c r="JUK8">
        <f>'[1]ASF JIRA 2020-04-08T14_27_34+00'!JUK129</f>
        <v>0</v>
      </c>
      <c r="JUL8">
        <f>'[1]ASF JIRA 2020-04-08T14_27_34+00'!JUL129</f>
        <v>0</v>
      </c>
      <c r="JUM8">
        <f>'[1]ASF JIRA 2020-04-08T14_27_34+00'!JUM129</f>
        <v>0</v>
      </c>
      <c r="JUN8">
        <f>'[1]ASF JIRA 2020-04-08T14_27_34+00'!JUN129</f>
        <v>0</v>
      </c>
      <c r="JUO8">
        <f>'[1]ASF JIRA 2020-04-08T14_27_34+00'!JUO129</f>
        <v>0</v>
      </c>
      <c r="JUP8">
        <f>'[1]ASF JIRA 2020-04-08T14_27_34+00'!JUP129</f>
        <v>0</v>
      </c>
      <c r="JUQ8">
        <f>'[1]ASF JIRA 2020-04-08T14_27_34+00'!JUQ129</f>
        <v>0</v>
      </c>
      <c r="JUR8">
        <f>'[1]ASF JIRA 2020-04-08T14_27_34+00'!JUR129</f>
        <v>0</v>
      </c>
      <c r="JUS8">
        <f>'[1]ASF JIRA 2020-04-08T14_27_34+00'!JUS129</f>
        <v>0</v>
      </c>
      <c r="JUT8">
        <f>'[1]ASF JIRA 2020-04-08T14_27_34+00'!JUT129</f>
        <v>0</v>
      </c>
      <c r="JUU8">
        <f>'[1]ASF JIRA 2020-04-08T14_27_34+00'!JUU129</f>
        <v>0</v>
      </c>
      <c r="JUV8">
        <f>'[1]ASF JIRA 2020-04-08T14_27_34+00'!JUV129</f>
        <v>0</v>
      </c>
      <c r="JUW8">
        <f>'[1]ASF JIRA 2020-04-08T14_27_34+00'!JUW129</f>
        <v>0</v>
      </c>
      <c r="JUX8">
        <f>'[1]ASF JIRA 2020-04-08T14_27_34+00'!JUX129</f>
        <v>0</v>
      </c>
      <c r="JUY8">
        <f>'[1]ASF JIRA 2020-04-08T14_27_34+00'!JUY129</f>
        <v>0</v>
      </c>
      <c r="JUZ8">
        <f>'[1]ASF JIRA 2020-04-08T14_27_34+00'!JUZ129</f>
        <v>0</v>
      </c>
      <c r="JVA8">
        <f>'[1]ASF JIRA 2020-04-08T14_27_34+00'!JVA129</f>
        <v>0</v>
      </c>
      <c r="JVB8">
        <f>'[1]ASF JIRA 2020-04-08T14_27_34+00'!JVB129</f>
        <v>0</v>
      </c>
      <c r="JVC8">
        <f>'[1]ASF JIRA 2020-04-08T14_27_34+00'!JVC129</f>
        <v>0</v>
      </c>
      <c r="JVD8">
        <f>'[1]ASF JIRA 2020-04-08T14_27_34+00'!JVD129</f>
        <v>0</v>
      </c>
      <c r="JVE8">
        <f>'[1]ASF JIRA 2020-04-08T14_27_34+00'!JVE129</f>
        <v>0</v>
      </c>
      <c r="JVF8">
        <f>'[1]ASF JIRA 2020-04-08T14_27_34+00'!JVF129</f>
        <v>0</v>
      </c>
      <c r="JVG8">
        <f>'[1]ASF JIRA 2020-04-08T14_27_34+00'!JVG129</f>
        <v>0</v>
      </c>
      <c r="JVH8">
        <f>'[1]ASF JIRA 2020-04-08T14_27_34+00'!JVH129</f>
        <v>0</v>
      </c>
      <c r="JVI8">
        <f>'[1]ASF JIRA 2020-04-08T14_27_34+00'!JVI129</f>
        <v>0</v>
      </c>
      <c r="JVJ8">
        <f>'[1]ASF JIRA 2020-04-08T14_27_34+00'!JVJ129</f>
        <v>0</v>
      </c>
      <c r="JVK8">
        <f>'[1]ASF JIRA 2020-04-08T14_27_34+00'!JVK129</f>
        <v>0</v>
      </c>
      <c r="JVL8">
        <f>'[1]ASF JIRA 2020-04-08T14_27_34+00'!JVL129</f>
        <v>0</v>
      </c>
      <c r="JVM8">
        <f>'[1]ASF JIRA 2020-04-08T14_27_34+00'!JVM129</f>
        <v>0</v>
      </c>
      <c r="JVN8">
        <f>'[1]ASF JIRA 2020-04-08T14_27_34+00'!JVN129</f>
        <v>0</v>
      </c>
      <c r="JVO8">
        <f>'[1]ASF JIRA 2020-04-08T14_27_34+00'!JVO129</f>
        <v>0</v>
      </c>
      <c r="JVP8">
        <f>'[1]ASF JIRA 2020-04-08T14_27_34+00'!JVP129</f>
        <v>0</v>
      </c>
      <c r="JVQ8">
        <f>'[1]ASF JIRA 2020-04-08T14_27_34+00'!JVQ129</f>
        <v>0</v>
      </c>
      <c r="JVR8">
        <f>'[1]ASF JIRA 2020-04-08T14_27_34+00'!JVR129</f>
        <v>0</v>
      </c>
      <c r="JVS8">
        <f>'[1]ASF JIRA 2020-04-08T14_27_34+00'!JVS129</f>
        <v>0</v>
      </c>
      <c r="JVT8">
        <f>'[1]ASF JIRA 2020-04-08T14_27_34+00'!JVT129</f>
        <v>0</v>
      </c>
      <c r="JVU8">
        <f>'[1]ASF JIRA 2020-04-08T14_27_34+00'!JVU129</f>
        <v>0</v>
      </c>
      <c r="JVV8">
        <f>'[1]ASF JIRA 2020-04-08T14_27_34+00'!JVV129</f>
        <v>0</v>
      </c>
      <c r="JVW8">
        <f>'[1]ASF JIRA 2020-04-08T14_27_34+00'!JVW129</f>
        <v>0</v>
      </c>
      <c r="JVX8">
        <f>'[1]ASF JIRA 2020-04-08T14_27_34+00'!JVX129</f>
        <v>0</v>
      </c>
      <c r="JVY8">
        <f>'[1]ASF JIRA 2020-04-08T14_27_34+00'!JVY129</f>
        <v>0</v>
      </c>
      <c r="JVZ8">
        <f>'[1]ASF JIRA 2020-04-08T14_27_34+00'!JVZ129</f>
        <v>0</v>
      </c>
      <c r="JWA8">
        <f>'[1]ASF JIRA 2020-04-08T14_27_34+00'!JWA129</f>
        <v>0</v>
      </c>
      <c r="JWB8">
        <f>'[1]ASF JIRA 2020-04-08T14_27_34+00'!JWB129</f>
        <v>0</v>
      </c>
      <c r="JWC8">
        <f>'[1]ASF JIRA 2020-04-08T14_27_34+00'!JWC129</f>
        <v>0</v>
      </c>
      <c r="JWD8">
        <f>'[1]ASF JIRA 2020-04-08T14_27_34+00'!JWD129</f>
        <v>0</v>
      </c>
      <c r="JWE8">
        <f>'[1]ASF JIRA 2020-04-08T14_27_34+00'!JWE129</f>
        <v>0</v>
      </c>
      <c r="JWF8">
        <f>'[1]ASF JIRA 2020-04-08T14_27_34+00'!JWF129</f>
        <v>0</v>
      </c>
      <c r="JWG8">
        <f>'[1]ASF JIRA 2020-04-08T14_27_34+00'!JWG129</f>
        <v>0</v>
      </c>
      <c r="JWH8">
        <f>'[1]ASF JIRA 2020-04-08T14_27_34+00'!JWH129</f>
        <v>0</v>
      </c>
      <c r="JWI8">
        <f>'[1]ASF JIRA 2020-04-08T14_27_34+00'!JWI129</f>
        <v>0</v>
      </c>
      <c r="JWJ8">
        <f>'[1]ASF JIRA 2020-04-08T14_27_34+00'!JWJ129</f>
        <v>0</v>
      </c>
      <c r="JWK8">
        <f>'[1]ASF JIRA 2020-04-08T14_27_34+00'!JWK129</f>
        <v>0</v>
      </c>
      <c r="JWL8">
        <f>'[1]ASF JIRA 2020-04-08T14_27_34+00'!JWL129</f>
        <v>0</v>
      </c>
      <c r="JWM8">
        <f>'[1]ASF JIRA 2020-04-08T14_27_34+00'!JWM129</f>
        <v>0</v>
      </c>
      <c r="JWN8">
        <f>'[1]ASF JIRA 2020-04-08T14_27_34+00'!JWN129</f>
        <v>0</v>
      </c>
      <c r="JWO8">
        <f>'[1]ASF JIRA 2020-04-08T14_27_34+00'!JWO129</f>
        <v>0</v>
      </c>
      <c r="JWP8">
        <f>'[1]ASF JIRA 2020-04-08T14_27_34+00'!JWP129</f>
        <v>0</v>
      </c>
      <c r="JWQ8">
        <f>'[1]ASF JIRA 2020-04-08T14_27_34+00'!JWQ129</f>
        <v>0</v>
      </c>
      <c r="JWR8">
        <f>'[1]ASF JIRA 2020-04-08T14_27_34+00'!JWR129</f>
        <v>0</v>
      </c>
      <c r="JWS8">
        <f>'[1]ASF JIRA 2020-04-08T14_27_34+00'!JWS129</f>
        <v>0</v>
      </c>
      <c r="JWT8">
        <f>'[1]ASF JIRA 2020-04-08T14_27_34+00'!JWT129</f>
        <v>0</v>
      </c>
      <c r="JWU8">
        <f>'[1]ASF JIRA 2020-04-08T14_27_34+00'!JWU129</f>
        <v>0</v>
      </c>
      <c r="JWV8">
        <f>'[1]ASF JIRA 2020-04-08T14_27_34+00'!JWV129</f>
        <v>0</v>
      </c>
      <c r="JWW8">
        <f>'[1]ASF JIRA 2020-04-08T14_27_34+00'!JWW129</f>
        <v>0</v>
      </c>
      <c r="JWX8">
        <f>'[1]ASF JIRA 2020-04-08T14_27_34+00'!JWX129</f>
        <v>0</v>
      </c>
      <c r="JWY8">
        <f>'[1]ASF JIRA 2020-04-08T14_27_34+00'!JWY129</f>
        <v>0</v>
      </c>
      <c r="JWZ8">
        <f>'[1]ASF JIRA 2020-04-08T14_27_34+00'!JWZ129</f>
        <v>0</v>
      </c>
      <c r="JXA8">
        <f>'[1]ASF JIRA 2020-04-08T14_27_34+00'!JXA129</f>
        <v>0</v>
      </c>
      <c r="JXB8">
        <f>'[1]ASF JIRA 2020-04-08T14_27_34+00'!JXB129</f>
        <v>0</v>
      </c>
      <c r="JXC8">
        <f>'[1]ASF JIRA 2020-04-08T14_27_34+00'!JXC129</f>
        <v>0</v>
      </c>
      <c r="JXD8">
        <f>'[1]ASF JIRA 2020-04-08T14_27_34+00'!JXD129</f>
        <v>0</v>
      </c>
      <c r="JXE8">
        <f>'[1]ASF JIRA 2020-04-08T14_27_34+00'!JXE129</f>
        <v>0</v>
      </c>
      <c r="JXF8">
        <f>'[1]ASF JIRA 2020-04-08T14_27_34+00'!JXF129</f>
        <v>0</v>
      </c>
      <c r="JXG8">
        <f>'[1]ASF JIRA 2020-04-08T14_27_34+00'!JXG129</f>
        <v>0</v>
      </c>
      <c r="JXH8">
        <f>'[1]ASF JIRA 2020-04-08T14_27_34+00'!JXH129</f>
        <v>0</v>
      </c>
      <c r="JXI8">
        <f>'[1]ASF JIRA 2020-04-08T14_27_34+00'!JXI129</f>
        <v>0</v>
      </c>
      <c r="JXJ8">
        <f>'[1]ASF JIRA 2020-04-08T14_27_34+00'!JXJ129</f>
        <v>0</v>
      </c>
      <c r="JXK8">
        <f>'[1]ASF JIRA 2020-04-08T14_27_34+00'!JXK129</f>
        <v>0</v>
      </c>
      <c r="JXL8">
        <f>'[1]ASF JIRA 2020-04-08T14_27_34+00'!JXL129</f>
        <v>0</v>
      </c>
      <c r="JXM8">
        <f>'[1]ASF JIRA 2020-04-08T14_27_34+00'!JXM129</f>
        <v>0</v>
      </c>
      <c r="JXN8">
        <f>'[1]ASF JIRA 2020-04-08T14_27_34+00'!JXN129</f>
        <v>0</v>
      </c>
      <c r="JXO8">
        <f>'[1]ASF JIRA 2020-04-08T14_27_34+00'!JXO129</f>
        <v>0</v>
      </c>
      <c r="JXP8">
        <f>'[1]ASF JIRA 2020-04-08T14_27_34+00'!JXP129</f>
        <v>0</v>
      </c>
      <c r="JXQ8">
        <f>'[1]ASF JIRA 2020-04-08T14_27_34+00'!JXQ129</f>
        <v>0</v>
      </c>
      <c r="JXR8">
        <f>'[1]ASF JIRA 2020-04-08T14_27_34+00'!JXR129</f>
        <v>0</v>
      </c>
      <c r="JXS8">
        <f>'[1]ASF JIRA 2020-04-08T14_27_34+00'!JXS129</f>
        <v>0</v>
      </c>
      <c r="JXT8">
        <f>'[1]ASF JIRA 2020-04-08T14_27_34+00'!JXT129</f>
        <v>0</v>
      </c>
      <c r="JXU8">
        <f>'[1]ASF JIRA 2020-04-08T14_27_34+00'!JXU129</f>
        <v>0</v>
      </c>
      <c r="JXV8">
        <f>'[1]ASF JIRA 2020-04-08T14_27_34+00'!JXV129</f>
        <v>0</v>
      </c>
      <c r="JXW8">
        <f>'[1]ASF JIRA 2020-04-08T14_27_34+00'!JXW129</f>
        <v>0</v>
      </c>
      <c r="JXX8">
        <f>'[1]ASF JIRA 2020-04-08T14_27_34+00'!JXX129</f>
        <v>0</v>
      </c>
      <c r="JXY8">
        <f>'[1]ASF JIRA 2020-04-08T14_27_34+00'!JXY129</f>
        <v>0</v>
      </c>
      <c r="JXZ8">
        <f>'[1]ASF JIRA 2020-04-08T14_27_34+00'!JXZ129</f>
        <v>0</v>
      </c>
      <c r="JYA8">
        <f>'[1]ASF JIRA 2020-04-08T14_27_34+00'!JYA129</f>
        <v>0</v>
      </c>
      <c r="JYB8">
        <f>'[1]ASF JIRA 2020-04-08T14_27_34+00'!JYB129</f>
        <v>0</v>
      </c>
      <c r="JYC8">
        <f>'[1]ASF JIRA 2020-04-08T14_27_34+00'!JYC129</f>
        <v>0</v>
      </c>
      <c r="JYD8">
        <f>'[1]ASF JIRA 2020-04-08T14_27_34+00'!JYD129</f>
        <v>0</v>
      </c>
      <c r="JYE8">
        <f>'[1]ASF JIRA 2020-04-08T14_27_34+00'!JYE129</f>
        <v>0</v>
      </c>
      <c r="JYF8">
        <f>'[1]ASF JIRA 2020-04-08T14_27_34+00'!JYF129</f>
        <v>0</v>
      </c>
      <c r="JYG8">
        <f>'[1]ASF JIRA 2020-04-08T14_27_34+00'!JYG129</f>
        <v>0</v>
      </c>
      <c r="JYH8">
        <f>'[1]ASF JIRA 2020-04-08T14_27_34+00'!JYH129</f>
        <v>0</v>
      </c>
      <c r="JYI8">
        <f>'[1]ASF JIRA 2020-04-08T14_27_34+00'!JYI129</f>
        <v>0</v>
      </c>
      <c r="JYJ8">
        <f>'[1]ASF JIRA 2020-04-08T14_27_34+00'!JYJ129</f>
        <v>0</v>
      </c>
      <c r="JYK8">
        <f>'[1]ASF JIRA 2020-04-08T14_27_34+00'!JYK129</f>
        <v>0</v>
      </c>
      <c r="JYL8">
        <f>'[1]ASF JIRA 2020-04-08T14_27_34+00'!JYL129</f>
        <v>0</v>
      </c>
      <c r="JYM8">
        <f>'[1]ASF JIRA 2020-04-08T14_27_34+00'!JYM129</f>
        <v>0</v>
      </c>
      <c r="JYN8">
        <f>'[1]ASF JIRA 2020-04-08T14_27_34+00'!JYN129</f>
        <v>0</v>
      </c>
      <c r="JYO8">
        <f>'[1]ASF JIRA 2020-04-08T14_27_34+00'!JYO129</f>
        <v>0</v>
      </c>
      <c r="JYP8">
        <f>'[1]ASF JIRA 2020-04-08T14_27_34+00'!JYP129</f>
        <v>0</v>
      </c>
      <c r="JYQ8">
        <f>'[1]ASF JIRA 2020-04-08T14_27_34+00'!JYQ129</f>
        <v>0</v>
      </c>
      <c r="JYR8">
        <f>'[1]ASF JIRA 2020-04-08T14_27_34+00'!JYR129</f>
        <v>0</v>
      </c>
      <c r="JYS8">
        <f>'[1]ASF JIRA 2020-04-08T14_27_34+00'!JYS129</f>
        <v>0</v>
      </c>
      <c r="JYT8">
        <f>'[1]ASF JIRA 2020-04-08T14_27_34+00'!JYT129</f>
        <v>0</v>
      </c>
      <c r="JYU8">
        <f>'[1]ASF JIRA 2020-04-08T14_27_34+00'!JYU129</f>
        <v>0</v>
      </c>
      <c r="JYV8">
        <f>'[1]ASF JIRA 2020-04-08T14_27_34+00'!JYV129</f>
        <v>0</v>
      </c>
      <c r="JYW8">
        <f>'[1]ASF JIRA 2020-04-08T14_27_34+00'!JYW129</f>
        <v>0</v>
      </c>
      <c r="JYX8">
        <f>'[1]ASF JIRA 2020-04-08T14_27_34+00'!JYX129</f>
        <v>0</v>
      </c>
      <c r="JYY8">
        <f>'[1]ASF JIRA 2020-04-08T14_27_34+00'!JYY129</f>
        <v>0</v>
      </c>
      <c r="JYZ8">
        <f>'[1]ASF JIRA 2020-04-08T14_27_34+00'!JYZ129</f>
        <v>0</v>
      </c>
      <c r="JZA8">
        <f>'[1]ASF JIRA 2020-04-08T14_27_34+00'!JZA129</f>
        <v>0</v>
      </c>
      <c r="JZB8">
        <f>'[1]ASF JIRA 2020-04-08T14_27_34+00'!JZB129</f>
        <v>0</v>
      </c>
      <c r="JZC8">
        <f>'[1]ASF JIRA 2020-04-08T14_27_34+00'!JZC129</f>
        <v>0</v>
      </c>
      <c r="JZD8">
        <f>'[1]ASF JIRA 2020-04-08T14_27_34+00'!JZD129</f>
        <v>0</v>
      </c>
      <c r="JZE8">
        <f>'[1]ASF JIRA 2020-04-08T14_27_34+00'!JZE129</f>
        <v>0</v>
      </c>
      <c r="JZF8">
        <f>'[1]ASF JIRA 2020-04-08T14_27_34+00'!JZF129</f>
        <v>0</v>
      </c>
      <c r="JZG8">
        <f>'[1]ASF JIRA 2020-04-08T14_27_34+00'!JZG129</f>
        <v>0</v>
      </c>
      <c r="JZH8">
        <f>'[1]ASF JIRA 2020-04-08T14_27_34+00'!JZH129</f>
        <v>0</v>
      </c>
      <c r="JZI8">
        <f>'[1]ASF JIRA 2020-04-08T14_27_34+00'!JZI129</f>
        <v>0</v>
      </c>
      <c r="JZJ8">
        <f>'[1]ASF JIRA 2020-04-08T14_27_34+00'!JZJ129</f>
        <v>0</v>
      </c>
      <c r="JZK8">
        <f>'[1]ASF JIRA 2020-04-08T14_27_34+00'!JZK129</f>
        <v>0</v>
      </c>
      <c r="JZL8">
        <f>'[1]ASF JIRA 2020-04-08T14_27_34+00'!JZL129</f>
        <v>0</v>
      </c>
      <c r="JZM8">
        <f>'[1]ASF JIRA 2020-04-08T14_27_34+00'!JZM129</f>
        <v>0</v>
      </c>
      <c r="JZN8">
        <f>'[1]ASF JIRA 2020-04-08T14_27_34+00'!JZN129</f>
        <v>0</v>
      </c>
      <c r="JZO8">
        <f>'[1]ASF JIRA 2020-04-08T14_27_34+00'!JZO129</f>
        <v>0</v>
      </c>
      <c r="JZP8">
        <f>'[1]ASF JIRA 2020-04-08T14_27_34+00'!JZP129</f>
        <v>0</v>
      </c>
      <c r="JZQ8">
        <f>'[1]ASF JIRA 2020-04-08T14_27_34+00'!JZQ129</f>
        <v>0</v>
      </c>
      <c r="JZR8">
        <f>'[1]ASF JIRA 2020-04-08T14_27_34+00'!JZR129</f>
        <v>0</v>
      </c>
      <c r="JZS8">
        <f>'[1]ASF JIRA 2020-04-08T14_27_34+00'!JZS129</f>
        <v>0</v>
      </c>
      <c r="JZT8">
        <f>'[1]ASF JIRA 2020-04-08T14_27_34+00'!JZT129</f>
        <v>0</v>
      </c>
      <c r="JZU8">
        <f>'[1]ASF JIRA 2020-04-08T14_27_34+00'!JZU129</f>
        <v>0</v>
      </c>
      <c r="JZV8">
        <f>'[1]ASF JIRA 2020-04-08T14_27_34+00'!JZV129</f>
        <v>0</v>
      </c>
      <c r="JZW8">
        <f>'[1]ASF JIRA 2020-04-08T14_27_34+00'!JZW129</f>
        <v>0</v>
      </c>
      <c r="JZX8">
        <f>'[1]ASF JIRA 2020-04-08T14_27_34+00'!JZX129</f>
        <v>0</v>
      </c>
      <c r="JZY8">
        <f>'[1]ASF JIRA 2020-04-08T14_27_34+00'!JZY129</f>
        <v>0</v>
      </c>
      <c r="JZZ8">
        <f>'[1]ASF JIRA 2020-04-08T14_27_34+00'!JZZ129</f>
        <v>0</v>
      </c>
      <c r="KAA8">
        <f>'[1]ASF JIRA 2020-04-08T14_27_34+00'!KAA129</f>
        <v>0</v>
      </c>
      <c r="KAB8">
        <f>'[1]ASF JIRA 2020-04-08T14_27_34+00'!KAB129</f>
        <v>0</v>
      </c>
      <c r="KAC8">
        <f>'[1]ASF JIRA 2020-04-08T14_27_34+00'!KAC129</f>
        <v>0</v>
      </c>
      <c r="KAD8">
        <f>'[1]ASF JIRA 2020-04-08T14_27_34+00'!KAD129</f>
        <v>0</v>
      </c>
      <c r="KAE8">
        <f>'[1]ASF JIRA 2020-04-08T14_27_34+00'!KAE129</f>
        <v>0</v>
      </c>
      <c r="KAF8">
        <f>'[1]ASF JIRA 2020-04-08T14_27_34+00'!KAF129</f>
        <v>0</v>
      </c>
      <c r="KAG8">
        <f>'[1]ASF JIRA 2020-04-08T14_27_34+00'!KAG129</f>
        <v>0</v>
      </c>
      <c r="KAH8">
        <f>'[1]ASF JIRA 2020-04-08T14_27_34+00'!KAH129</f>
        <v>0</v>
      </c>
      <c r="KAI8">
        <f>'[1]ASF JIRA 2020-04-08T14_27_34+00'!KAI129</f>
        <v>0</v>
      </c>
      <c r="KAJ8">
        <f>'[1]ASF JIRA 2020-04-08T14_27_34+00'!KAJ129</f>
        <v>0</v>
      </c>
      <c r="KAK8">
        <f>'[1]ASF JIRA 2020-04-08T14_27_34+00'!KAK129</f>
        <v>0</v>
      </c>
      <c r="KAL8">
        <f>'[1]ASF JIRA 2020-04-08T14_27_34+00'!KAL129</f>
        <v>0</v>
      </c>
      <c r="KAM8">
        <f>'[1]ASF JIRA 2020-04-08T14_27_34+00'!KAM129</f>
        <v>0</v>
      </c>
      <c r="KAN8">
        <f>'[1]ASF JIRA 2020-04-08T14_27_34+00'!KAN129</f>
        <v>0</v>
      </c>
      <c r="KAO8">
        <f>'[1]ASF JIRA 2020-04-08T14_27_34+00'!KAO129</f>
        <v>0</v>
      </c>
      <c r="KAP8">
        <f>'[1]ASF JIRA 2020-04-08T14_27_34+00'!KAP129</f>
        <v>0</v>
      </c>
      <c r="KAQ8">
        <f>'[1]ASF JIRA 2020-04-08T14_27_34+00'!KAQ129</f>
        <v>0</v>
      </c>
      <c r="KAR8">
        <f>'[1]ASF JIRA 2020-04-08T14_27_34+00'!KAR129</f>
        <v>0</v>
      </c>
      <c r="KAS8">
        <f>'[1]ASF JIRA 2020-04-08T14_27_34+00'!KAS129</f>
        <v>0</v>
      </c>
      <c r="KAT8">
        <f>'[1]ASF JIRA 2020-04-08T14_27_34+00'!KAT129</f>
        <v>0</v>
      </c>
      <c r="KAU8">
        <f>'[1]ASF JIRA 2020-04-08T14_27_34+00'!KAU129</f>
        <v>0</v>
      </c>
      <c r="KAV8">
        <f>'[1]ASF JIRA 2020-04-08T14_27_34+00'!KAV129</f>
        <v>0</v>
      </c>
      <c r="KAW8">
        <f>'[1]ASF JIRA 2020-04-08T14_27_34+00'!KAW129</f>
        <v>0</v>
      </c>
      <c r="KAX8">
        <f>'[1]ASF JIRA 2020-04-08T14_27_34+00'!KAX129</f>
        <v>0</v>
      </c>
      <c r="KAY8">
        <f>'[1]ASF JIRA 2020-04-08T14_27_34+00'!KAY129</f>
        <v>0</v>
      </c>
      <c r="KAZ8">
        <f>'[1]ASF JIRA 2020-04-08T14_27_34+00'!KAZ129</f>
        <v>0</v>
      </c>
      <c r="KBA8">
        <f>'[1]ASF JIRA 2020-04-08T14_27_34+00'!KBA129</f>
        <v>0</v>
      </c>
      <c r="KBB8">
        <f>'[1]ASF JIRA 2020-04-08T14_27_34+00'!KBB129</f>
        <v>0</v>
      </c>
      <c r="KBC8">
        <f>'[1]ASF JIRA 2020-04-08T14_27_34+00'!KBC129</f>
        <v>0</v>
      </c>
      <c r="KBD8">
        <f>'[1]ASF JIRA 2020-04-08T14_27_34+00'!KBD129</f>
        <v>0</v>
      </c>
      <c r="KBE8">
        <f>'[1]ASF JIRA 2020-04-08T14_27_34+00'!KBE129</f>
        <v>0</v>
      </c>
      <c r="KBF8">
        <f>'[1]ASF JIRA 2020-04-08T14_27_34+00'!KBF129</f>
        <v>0</v>
      </c>
      <c r="KBG8">
        <f>'[1]ASF JIRA 2020-04-08T14_27_34+00'!KBG129</f>
        <v>0</v>
      </c>
      <c r="KBH8">
        <f>'[1]ASF JIRA 2020-04-08T14_27_34+00'!KBH129</f>
        <v>0</v>
      </c>
      <c r="KBI8">
        <f>'[1]ASF JIRA 2020-04-08T14_27_34+00'!KBI129</f>
        <v>0</v>
      </c>
      <c r="KBJ8">
        <f>'[1]ASF JIRA 2020-04-08T14_27_34+00'!KBJ129</f>
        <v>0</v>
      </c>
      <c r="KBK8">
        <f>'[1]ASF JIRA 2020-04-08T14_27_34+00'!KBK129</f>
        <v>0</v>
      </c>
      <c r="KBL8">
        <f>'[1]ASF JIRA 2020-04-08T14_27_34+00'!KBL129</f>
        <v>0</v>
      </c>
      <c r="KBM8">
        <f>'[1]ASF JIRA 2020-04-08T14_27_34+00'!KBM129</f>
        <v>0</v>
      </c>
      <c r="KBN8">
        <f>'[1]ASF JIRA 2020-04-08T14_27_34+00'!KBN129</f>
        <v>0</v>
      </c>
      <c r="KBO8">
        <f>'[1]ASF JIRA 2020-04-08T14_27_34+00'!KBO129</f>
        <v>0</v>
      </c>
      <c r="KBP8">
        <f>'[1]ASF JIRA 2020-04-08T14_27_34+00'!KBP129</f>
        <v>0</v>
      </c>
      <c r="KBQ8">
        <f>'[1]ASF JIRA 2020-04-08T14_27_34+00'!KBQ129</f>
        <v>0</v>
      </c>
      <c r="KBR8">
        <f>'[1]ASF JIRA 2020-04-08T14_27_34+00'!KBR129</f>
        <v>0</v>
      </c>
      <c r="KBS8">
        <f>'[1]ASF JIRA 2020-04-08T14_27_34+00'!KBS129</f>
        <v>0</v>
      </c>
      <c r="KBT8">
        <f>'[1]ASF JIRA 2020-04-08T14_27_34+00'!KBT129</f>
        <v>0</v>
      </c>
      <c r="KBU8">
        <f>'[1]ASF JIRA 2020-04-08T14_27_34+00'!KBU129</f>
        <v>0</v>
      </c>
      <c r="KBV8">
        <f>'[1]ASF JIRA 2020-04-08T14_27_34+00'!KBV129</f>
        <v>0</v>
      </c>
      <c r="KBW8">
        <f>'[1]ASF JIRA 2020-04-08T14_27_34+00'!KBW129</f>
        <v>0</v>
      </c>
      <c r="KBX8">
        <f>'[1]ASF JIRA 2020-04-08T14_27_34+00'!KBX129</f>
        <v>0</v>
      </c>
      <c r="KBY8">
        <f>'[1]ASF JIRA 2020-04-08T14_27_34+00'!KBY129</f>
        <v>0</v>
      </c>
      <c r="KBZ8">
        <f>'[1]ASF JIRA 2020-04-08T14_27_34+00'!KBZ129</f>
        <v>0</v>
      </c>
      <c r="KCA8">
        <f>'[1]ASF JIRA 2020-04-08T14_27_34+00'!KCA129</f>
        <v>0</v>
      </c>
      <c r="KCB8">
        <f>'[1]ASF JIRA 2020-04-08T14_27_34+00'!KCB129</f>
        <v>0</v>
      </c>
      <c r="KCC8">
        <f>'[1]ASF JIRA 2020-04-08T14_27_34+00'!KCC129</f>
        <v>0</v>
      </c>
      <c r="KCD8">
        <f>'[1]ASF JIRA 2020-04-08T14_27_34+00'!KCD129</f>
        <v>0</v>
      </c>
      <c r="KCE8">
        <f>'[1]ASF JIRA 2020-04-08T14_27_34+00'!KCE129</f>
        <v>0</v>
      </c>
      <c r="KCF8">
        <f>'[1]ASF JIRA 2020-04-08T14_27_34+00'!KCF129</f>
        <v>0</v>
      </c>
      <c r="KCG8">
        <f>'[1]ASF JIRA 2020-04-08T14_27_34+00'!KCG129</f>
        <v>0</v>
      </c>
      <c r="KCH8">
        <f>'[1]ASF JIRA 2020-04-08T14_27_34+00'!KCH129</f>
        <v>0</v>
      </c>
      <c r="KCI8">
        <f>'[1]ASF JIRA 2020-04-08T14_27_34+00'!KCI129</f>
        <v>0</v>
      </c>
      <c r="KCJ8">
        <f>'[1]ASF JIRA 2020-04-08T14_27_34+00'!KCJ129</f>
        <v>0</v>
      </c>
      <c r="KCK8">
        <f>'[1]ASF JIRA 2020-04-08T14_27_34+00'!KCK129</f>
        <v>0</v>
      </c>
      <c r="KCL8">
        <f>'[1]ASF JIRA 2020-04-08T14_27_34+00'!KCL129</f>
        <v>0</v>
      </c>
      <c r="KCM8">
        <f>'[1]ASF JIRA 2020-04-08T14_27_34+00'!KCM129</f>
        <v>0</v>
      </c>
      <c r="KCN8">
        <f>'[1]ASF JIRA 2020-04-08T14_27_34+00'!KCN129</f>
        <v>0</v>
      </c>
      <c r="KCO8">
        <f>'[1]ASF JIRA 2020-04-08T14_27_34+00'!KCO129</f>
        <v>0</v>
      </c>
      <c r="KCP8">
        <f>'[1]ASF JIRA 2020-04-08T14_27_34+00'!KCP129</f>
        <v>0</v>
      </c>
      <c r="KCQ8">
        <f>'[1]ASF JIRA 2020-04-08T14_27_34+00'!KCQ129</f>
        <v>0</v>
      </c>
      <c r="KCR8">
        <f>'[1]ASF JIRA 2020-04-08T14_27_34+00'!KCR129</f>
        <v>0</v>
      </c>
      <c r="KCS8">
        <f>'[1]ASF JIRA 2020-04-08T14_27_34+00'!KCS129</f>
        <v>0</v>
      </c>
      <c r="KCT8">
        <f>'[1]ASF JIRA 2020-04-08T14_27_34+00'!KCT129</f>
        <v>0</v>
      </c>
      <c r="KCU8">
        <f>'[1]ASF JIRA 2020-04-08T14_27_34+00'!KCU129</f>
        <v>0</v>
      </c>
      <c r="KCV8">
        <f>'[1]ASF JIRA 2020-04-08T14_27_34+00'!KCV129</f>
        <v>0</v>
      </c>
      <c r="KCW8">
        <f>'[1]ASF JIRA 2020-04-08T14_27_34+00'!KCW129</f>
        <v>0</v>
      </c>
      <c r="KCX8">
        <f>'[1]ASF JIRA 2020-04-08T14_27_34+00'!KCX129</f>
        <v>0</v>
      </c>
      <c r="KCY8">
        <f>'[1]ASF JIRA 2020-04-08T14_27_34+00'!KCY129</f>
        <v>0</v>
      </c>
      <c r="KCZ8">
        <f>'[1]ASF JIRA 2020-04-08T14_27_34+00'!KCZ129</f>
        <v>0</v>
      </c>
      <c r="KDA8">
        <f>'[1]ASF JIRA 2020-04-08T14_27_34+00'!KDA129</f>
        <v>0</v>
      </c>
      <c r="KDB8">
        <f>'[1]ASF JIRA 2020-04-08T14_27_34+00'!KDB129</f>
        <v>0</v>
      </c>
      <c r="KDC8">
        <f>'[1]ASF JIRA 2020-04-08T14_27_34+00'!KDC129</f>
        <v>0</v>
      </c>
      <c r="KDD8">
        <f>'[1]ASF JIRA 2020-04-08T14_27_34+00'!KDD129</f>
        <v>0</v>
      </c>
      <c r="KDE8">
        <f>'[1]ASF JIRA 2020-04-08T14_27_34+00'!KDE129</f>
        <v>0</v>
      </c>
      <c r="KDF8">
        <f>'[1]ASF JIRA 2020-04-08T14_27_34+00'!KDF129</f>
        <v>0</v>
      </c>
      <c r="KDG8">
        <f>'[1]ASF JIRA 2020-04-08T14_27_34+00'!KDG129</f>
        <v>0</v>
      </c>
      <c r="KDH8">
        <f>'[1]ASF JIRA 2020-04-08T14_27_34+00'!KDH129</f>
        <v>0</v>
      </c>
      <c r="KDI8">
        <f>'[1]ASF JIRA 2020-04-08T14_27_34+00'!KDI129</f>
        <v>0</v>
      </c>
      <c r="KDJ8">
        <f>'[1]ASF JIRA 2020-04-08T14_27_34+00'!KDJ129</f>
        <v>0</v>
      </c>
      <c r="KDK8">
        <f>'[1]ASF JIRA 2020-04-08T14_27_34+00'!KDK129</f>
        <v>0</v>
      </c>
      <c r="KDL8">
        <f>'[1]ASF JIRA 2020-04-08T14_27_34+00'!KDL129</f>
        <v>0</v>
      </c>
      <c r="KDM8">
        <f>'[1]ASF JIRA 2020-04-08T14_27_34+00'!KDM129</f>
        <v>0</v>
      </c>
      <c r="KDN8">
        <f>'[1]ASF JIRA 2020-04-08T14_27_34+00'!KDN129</f>
        <v>0</v>
      </c>
      <c r="KDO8">
        <f>'[1]ASF JIRA 2020-04-08T14_27_34+00'!KDO129</f>
        <v>0</v>
      </c>
      <c r="KDP8">
        <f>'[1]ASF JIRA 2020-04-08T14_27_34+00'!KDP129</f>
        <v>0</v>
      </c>
      <c r="KDQ8">
        <f>'[1]ASF JIRA 2020-04-08T14_27_34+00'!KDQ129</f>
        <v>0</v>
      </c>
      <c r="KDR8">
        <f>'[1]ASF JIRA 2020-04-08T14_27_34+00'!KDR129</f>
        <v>0</v>
      </c>
      <c r="KDS8">
        <f>'[1]ASF JIRA 2020-04-08T14_27_34+00'!KDS129</f>
        <v>0</v>
      </c>
      <c r="KDT8">
        <f>'[1]ASF JIRA 2020-04-08T14_27_34+00'!KDT129</f>
        <v>0</v>
      </c>
      <c r="KDU8">
        <f>'[1]ASF JIRA 2020-04-08T14_27_34+00'!KDU129</f>
        <v>0</v>
      </c>
      <c r="KDV8">
        <f>'[1]ASF JIRA 2020-04-08T14_27_34+00'!KDV129</f>
        <v>0</v>
      </c>
      <c r="KDW8">
        <f>'[1]ASF JIRA 2020-04-08T14_27_34+00'!KDW129</f>
        <v>0</v>
      </c>
      <c r="KDX8">
        <f>'[1]ASF JIRA 2020-04-08T14_27_34+00'!KDX129</f>
        <v>0</v>
      </c>
      <c r="KDY8">
        <f>'[1]ASF JIRA 2020-04-08T14_27_34+00'!KDY129</f>
        <v>0</v>
      </c>
      <c r="KDZ8">
        <f>'[1]ASF JIRA 2020-04-08T14_27_34+00'!KDZ129</f>
        <v>0</v>
      </c>
      <c r="KEA8">
        <f>'[1]ASF JIRA 2020-04-08T14_27_34+00'!KEA129</f>
        <v>0</v>
      </c>
      <c r="KEB8">
        <f>'[1]ASF JIRA 2020-04-08T14_27_34+00'!KEB129</f>
        <v>0</v>
      </c>
      <c r="KEC8">
        <f>'[1]ASF JIRA 2020-04-08T14_27_34+00'!KEC129</f>
        <v>0</v>
      </c>
      <c r="KED8">
        <f>'[1]ASF JIRA 2020-04-08T14_27_34+00'!KED129</f>
        <v>0</v>
      </c>
      <c r="KEE8">
        <f>'[1]ASF JIRA 2020-04-08T14_27_34+00'!KEE129</f>
        <v>0</v>
      </c>
      <c r="KEF8">
        <f>'[1]ASF JIRA 2020-04-08T14_27_34+00'!KEF129</f>
        <v>0</v>
      </c>
      <c r="KEG8">
        <f>'[1]ASF JIRA 2020-04-08T14_27_34+00'!KEG129</f>
        <v>0</v>
      </c>
      <c r="KEH8">
        <f>'[1]ASF JIRA 2020-04-08T14_27_34+00'!KEH129</f>
        <v>0</v>
      </c>
      <c r="KEI8">
        <f>'[1]ASF JIRA 2020-04-08T14_27_34+00'!KEI129</f>
        <v>0</v>
      </c>
      <c r="KEJ8">
        <f>'[1]ASF JIRA 2020-04-08T14_27_34+00'!KEJ129</f>
        <v>0</v>
      </c>
      <c r="KEK8">
        <f>'[1]ASF JIRA 2020-04-08T14_27_34+00'!KEK129</f>
        <v>0</v>
      </c>
      <c r="KEL8">
        <f>'[1]ASF JIRA 2020-04-08T14_27_34+00'!KEL129</f>
        <v>0</v>
      </c>
      <c r="KEM8">
        <f>'[1]ASF JIRA 2020-04-08T14_27_34+00'!KEM129</f>
        <v>0</v>
      </c>
      <c r="KEN8">
        <f>'[1]ASF JIRA 2020-04-08T14_27_34+00'!KEN129</f>
        <v>0</v>
      </c>
      <c r="KEO8">
        <f>'[1]ASF JIRA 2020-04-08T14_27_34+00'!KEO129</f>
        <v>0</v>
      </c>
      <c r="KEP8">
        <f>'[1]ASF JIRA 2020-04-08T14_27_34+00'!KEP129</f>
        <v>0</v>
      </c>
      <c r="KEQ8">
        <f>'[1]ASF JIRA 2020-04-08T14_27_34+00'!KEQ129</f>
        <v>0</v>
      </c>
      <c r="KER8">
        <f>'[1]ASF JIRA 2020-04-08T14_27_34+00'!KER129</f>
        <v>0</v>
      </c>
      <c r="KES8">
        <f>'[1]ASF JIRA 2020-04-08T14_27_34+00'!KES129</f>
        <v>0</v>
      </c>
      <c r="KET8">
        <f>'[1]ASF JIRA 2020-04-08T14_27_34+00'!KET129</f>
        <v>0</v>
      </c>
      <c r="KEU8">
        <f>'[1]ASF JIRA 2020-04-08T14_27_34+00'!KEU129</f>
        <v>0</v>
      </c>
      <c r="KEV8">
        <f>'[1]ASF JIRA 2020-04-08T14_27_34+00'!KEV129</f>
        <v>0</v>
      </c>
      <c r="KEW8">
        <f>'[1]ASF JIRA 2020-04-08T14_27_34+00'!KEW129</f>
        <v>0</v>
      </c>
      <c r="KEX8">
        <f>'[1]ASF JIRA 2020-04-08T14_27_34+00'!KEX129</f>
        <v>0</v>
      </c>
      <c r="KEY8">
        <f>'[1]ASF JIRA 2020-04-08T14_27_34+00'!KEY129</f>
        <v>0</v>
      </c>
      <c r="KEZ8">
        <f>'[1]ASF JIRA 2020-04-08T14_27_34+00'!KEZ129</f>
        <v>0</v>
      </c>
      <c r="KFA8">
        <f>'[1]ASF JIRA 2020-04-08T14_27_34+00'!KFA129</f>
        <v>0</v>
      </c>
      <c r="KFB8">
        <f>'[1]ASF JIRA 2020-04-08T14_27_34+00'!KFB129</f>
        <v>0</v>
      </c>
      <c r="KFC8">
        <f>'[1]ASF JIRA 2020-04-08T14_27_34+00'!KFC129</f>
        <v>0</v>
      </c>
      <c r="KFD8">
        <f>'[1]ASF JIRA 2020-04-08T14_27_34+00'!KFD129</f>
        <v>0</v>
      </c>
      <c r="KFE8">
        <f>'[1]ASF JIRA 2020-04-08T14_27_34+00'!KFE129</f>
        <v>0</v>
      </c>
      <c r="KFF8">
        <f>'[1]ASF JIRA 2020-04-08T14_27_34+00'!KFF129</f>
        <v>0</v>
      </c>
      <c r="KFG8">
        <f>'[1]ASF JIRA 2020-04-08T14_27_34+00'!KFG129</f>
        <v>0</v>
      </c>
      <c r="KFH8">
        <f>'[1]ASF JIRA 2020-04-08T14_27_34+00'!KFH129</f>
        <v>0</v>
      </c>
      <c r="KFI8">
        <f>'[1]ASF JIRA 2020-04-08T14_27_34+00'!KFI129</f>
        <v>0</v>
      </c>
      <c r="KFJ8">
        <f>'[1]ASF JIRA 2020-04-08T14_27_34+00'!KFJ129</f>
        <v>0</v>
      </c>
      <c r="KFK8">
        <f>'[1]ASF JIRA 2020-04-08T14_27_34+00'!KFK129</f>
        <v>0</v>
      </c>
      <c r="KFL8">
        <f>'[1]ASF JIRA 2020-04-08T14_27_34+00'!KFL129</f>
        <v>0</v>
      </c>
      <c r="KFM8">
        <f>'[1]ASF JIRA 2020-04-08T14_27_34+00'!KFM129</f>
        <v>0</v>
      </c>
      <c r="KFN8">
        <f>'[1]ASF JIRA 2020-04-08T14_27_34+00'!KFN129</f>
        <v>0</v>
      </c>
      <c r="KFO8">
        <f>'[1]ASF JIRA 2020-04-08T14_27_34+00'!KFO129</f>
        <v>0</v>
      </c>
      <c r="KFP8">
        <f>'[1]ASF JIRA 2020-04-08T14_27_34+00'!KFP129</f>
        <v>0</v>
      </c>
      <c r="KFQ8">
        <f>'[1]ASF JIRA 2020-04-08T14_27_34+00'!KFQ129</f>
        <v>0</v>
      </c>
      <c r="KFR8">
        <f>'[1]ASF JIRA 2020-04-08T14_27_34+00'!KFR129</f>
        <v>0</v>
      </c>
      <c r="KFS8">
        <f>'[1]ASF JIRA 2020-04-08T14_27_34+00'!KFS129</f>
        <v>0</v>
      </c>
      <c r="KFT8">
        <f>'[1]ASF JIRA 2020-04-08T14_27_34+00'!KFT129</f>
        <v>0</v>
      </c>
      <c r="KFU8">
        <f>'[1]ASF JIRA 2020-04-08T14_27_34+00'!KFU129</f>
        <v>0</v>
      </c>
      <c r="KFV8">
        <f>'[1]ASF JIRA 2020-04-08T14_27_34+00'!KFV129</f>
        <v>0</v>
      </c>
      <c r="KFW8">
        <f>'[1]ASF JIRA 2020-04-08T14_27_34+00'!KFW129</f>
        <v>0</v>
      </c>
      <c r="KFX8">
        <f>'[1]ASF JIRA 2020-04-08T14_27_34+00'!KFX129</f>
        <v>0</v>
      </c>
      <c r="KFY8">
        <f>'[1]ASF JIRA 2020-04-08T14_27_34+00'!KFY129</f>
        <v>0</v>
      </c>
      <c r="KFZ8">
        <f>'[1]ASF JIRA 2020-04-08T14_27_34+00'!KFZ129</f>
        <v>0</v>
      </c>
      <c r="KGA8">
        <f>'[1]ASF JIRA 2020-04-08T14_27_34+00'!KGA129</f>
        <v>0</v>
      </c>
      <c r="KGB8">
        <f>'[1]ASF JIRA 2020-04-08T14_27_34+00'!KGB129</f>
        <v>0</v>
      </c>
      <c r="KGC8">
        <f>'[1]ASF JIRA 2020-04-08T14_27_34+00'!KGC129</f>
        <v>0</v>
      </c>
      <c r="KGD8">
        <f>'[1]ASF JIRA 2020-04-08T14_27_34+00'!KGD129</f>
        <v>0</v>
      </c>
      <c r="KGE8">
        <f>'[1]ASF JIRA 2020-04-08T14_27_34+00'!KGE129</f>
        <v>0</v>
      </c>
      <c r="KGF8">
        <f>'[1]ASF JIRA 2020-04-08T14_27_34+00'!KGF129</f>
        <v>0</v>
      </c>
      <c r="KGG8">
        <f>'[1]ASF JIRA 2020-04-08T14_27_34+00'!KGG129</f>
        <v>0</v>
      </c>
      <c r="KGH8">
        <f>'[1]ASF JIRA 2020-04-08T14_27_34+00'!KGH129</f>
        <v>0</v>
      </c>
      <c r="KGI8">
        <f>'[1]ASF JIRA 2020-04-08T14_27_34+00'!KGI129</f>
        <v>0</v>
      </c>
      <c r="KGJ8">
        <f>'[1]ASF JIRA 2020-04-08T14_27_34+00'!KGJ129</f>
        <v>0</v>
      </c>
      <c r="KGK8">
        <f>'[1]ASF JIRA 2020-04-08T14_27_34+00'!KGK129</f>
        <v>0</v>
      </c>
      <c r="KGL8">
        <f>'[1]ASF JIRA 2020-04-08T14_27_34+00'!KGL129</f>
        <v>0</v>
      </c>
      <c r="KGM8">
        <f>'[1]ASF JIRA 2020-04-08T14_27_34+00'!KGM129</f>
        <v>0</v>
      </c>
      <c r="KGN8">
        <f>'[1]ASF JIRA 2020-04-08T14_27_34+00'!KGN129</f>
        <v>0</v>
      </c>
      <c r="KGO8">
        <f>'[1]ASF JIRA 2020-04-08T14_27_34+00'!KGO129</f>
        <v>0</v>
      </c>
      <c r="KGP8">
        <f>'[1]ASF JIRA 2020-04-08T14_27_34+00'!KGP129</f>
        <v>0</v>
      </c>
      <c r="KGQ8">
        <f>'[1]ASF JIRA 2020-04-08T14_27_34+00'!KGQ129</f>
        <v>0</v>
      </c>
      <c r="KGR8">
        <f>'[1]ASF JIRA 2020-04-08T14_27_34+00'!KGR129</f>
        <v>0</v>
      </c>
      <c r="KGS8">
        <f>'[1]ASF JIRA 2020-04-08T14_27_34+00'!KGS129</f>
        <v>0</v>
      </c>
      <c r="KGT8">
        <f>'[1]ASF JIRA 2020-04-08T14_27_34+00'!KGT129</f>
        <v>0</v>
      </c>
      <c r="KGU8">
        <f>'[1]ASF JIRA 2020-04-08T14_27_34+00'!KGU129</f>
        <v>0</v>
      </c>
      <c r="KGV8">
        <f>'[1]ASF JIRA 2020-04-08T14_27_34+00'!KGV129</f>
        <v>0</v>
      </c>
      <c r="KGW8">
        <f>'[1]ASF JIRA 2020-04-08T14_27_34+00'!KGW129</f>
        <v>0</v>
      </c>
      <c r="KGX8">
        <f>'[1]ASF JIRA 2020-04-08T14_27_34+00'!KGX129</f>
        <v>0</v>
      </c>
      <c r="KGY8">
        <f>'[1]ASF JIRA 2020-04-08T14_27_34+00'!KGY129</f>
        <v>0</v>
      </c>
      <c r="KGZ8">
        <f>'[1]ASF JIRA 2020-04-08T14_27_34+00'!KGZ129</f>
        <v>0</v>
      </c>
      <c r="KHA8">
        <f>'[1]ASF JIRA 2020-04-08T14_27_34+00'!KHA129</f>
        <v>0</v>
      </c>
      <c r="KHB8">
        <f>'[1]ASF JIRA 2020-04-08T14_27_34+00'!KHB129</f>
        <v>0</v>
      </c>
      <c r="KHC8">
        <f>'[1]ASF JIRA 2020-04-08T14_27_34+00'!KHC129</f>
        <v>0</v>
      </c>
      <c r="KHD8">
        <f>'[1]ASF JIRA 2020-04-08T14_27_34+00'!KHD129</f>
        <v>0</v>
      </c>
      <c r="KHE8">
        <f>'[1]ASF JIRA 2020-04-08T14_27_34+00'!KHE129</f>
        <v>0</v>
      </c>
      <c r="KHF8">
        <f>'[1]ASF JIRA 2020-04-08T14_27_34+00'!KHF129</f>
        <v>0</v>
      </c>
      <c r="KHG8">
        <f>'[1]ASF JIRA 2020-04-08T14_27_34+00'!KHG129</f>
        <v>0</v>
      </c>
      <c r="KHH8">
        <f>'[1]ASF JIRA 2020-04-08T14_27_34+00'!KHH129</f>
        <v>0</v>
      </c>
      <c r="KHI8">
        <f>'[1]ASF JIRA 2020-04-08T14_27_34+00'!KHI129</f>
        <v>0</v>
      </c>
      <c r="KHJ8">
        <f>'[1]ASF JIRA 2020-04-08T14_27_34+00'!KHJ129</f>
        <v>0</v>
      </c>
      <c r="KHK8">
        <f>'[1]ASF JIRA 2020-04-08T14_27_34+00'!KHK129</f>
        <v>0</v>
      </c>
      <c r="KHL8">
        <f>'[1]ASF JIRA 2020-04-08T14_27_34+00'!KHL129</f>
        <v>0</v>
      </c>
      <c r="KHM8">
        <f>'[1]ASF JIRA 2020-04-08T14_27_34+00'!KHM129</f>
        <v>0</v>
      </c>
      <c r="KHN8">
        <f>'[1]ASF JIRA 2020-04-08T14_27_34+00'!KHN129</f>
        <v>0</v>
      </c>
      <c r="KHO8">
        <f>'[1]ASF JIRA 2020-04-08T14_27_34+00'!KHO129</f>
        <v>0</v>
      </c>
      <c r="KHP8">
        <f>'[1]ASF JIRA 2020-04-08T14_27_34+00'!KHP129</f>
        <v>0</v>
      </c>
      <c r="KHQ8">
        <f>'[1]ASF JIRA 2020-04-08T14_27_34+00'!KHQ129</f>
        <v>0</v>
      </c>
      <c r="KHR8">
        <f>'[1]ASF JIRA 2020-04-08T14_27_34+00'!KHR129</f>
        <v>0</v>
      </c>
      <c r="KHS8">
        <f>'[1]ASF JIRA 2020-04-08T14_27_34+00'!KHS129</f>
        <v>0</v>
      </c>
      <c r="KHT8">
        <f>'[1]ASF JIRA 2020-04-08T14_27_34+00'!KHT129</f>
        <v>0</v>
      </c>
      <c r="KHU8">
        <f>'[1]ASF JIRA 2020-04-08T14_27_34+00'!KHU129</f>
        <v>0</v>
      </c>
      <c r="KHV8">
        <f>'[1]ASF JIRA 2020-04-08T14_27_34+00'!KHV129</f>
        <v>0</v>
      </c>
      <c r="KHW8">
        <f>'[1]ASF JIRA 2020-04-08T14_27_34+00'!KHW129</f>
        <v>0</v>
      </c>
      <c r="KHX8">
        <f>'[1]ASF JIRA 2020-04-08T14_27_34+00'!KHX129</f>
        <v>0</v>
      </c>
      <c r="KHY8">
        <f>'[1]ASF JIRA 2020-04-08T14_27_34+00'!KHY129</f>
        <v>0</v>
      </c>
      <c r="KHZ8">
        <f>'[1]ASF JIRA 2020-04-08T14_27_34+00'!KHZ129</f>
        <v>0</v>
      </c>
      <c r="KIA8">
        <f>'[1]ASF JIRA 2020-04-08T14_27_34+00'!KIA129</f>
        <v>0</v>
      </c>
      <c r="KIB8">
        <f>'[1]ASF JIRA 2020-04-08T14_27_34+00'!KIB129</f>
        <v>0</v>
      </c>
      <c r="KIC8">
        <f>'[1]ASF JIRA 2020-04-08T14_27_34+00'!KIC129</f>
        <v>0</v>
      </c>
      <c r="KID8">
        <f>'[1]ASF JIRA 2020-04-08T14_27_34+00'!KID129</f>
        <v>0</v>
      </c>
      <c r="KIE8">
        <f>'[1]ASF JIRA 2020-04-08T14_27_34+00'!KIE129</f>
        <v>0</v>
      </c>
      <c r="KIF8">
        <f>'[1]ASF JIRA 2020-04-08T14_27_34+00'!KIF129</f>
        <v>0</v>
      </c>
      <c r="KIG8">
        <f>'[1]ASF JIRA 2020-04-08T14_27_34+00'!KIG129</f>
        <v>0</v>
      </c>
      <c r="KIH8">
        <f>'[1]ASF JIRA 2020-04-08T14_27_34+00'!KIH129</f>
        <v>0</v>
      </c>
      <c r="KII8">
        <f>'[1]ASF JIRA 2020-04-08T14_27_34+00'!KII129</f>
        <v>0</v>
      </c>
      <c r="KIJ8">
        <f>'[1]ASF JIRA 2020-04-08T14_27_34+00'!KIJ129</f>
        <v>0</v>
      </c>
      <c r="KIK8">
        <f>'[1]ASF JIRA 2020-04-08T14_27_34+00'!KIK129</f>
        <v>0</v>
      </c>
      <c r="KIL8">
        <f>'[1]ASF JIRA 2020-04-08T14_27_34+00'!KIL129</f>
        <v>0</v>
      </c>
      <c r="KIM8">
        <f>'[1]ASF JIRA 2020-04-08T14_27_34+00'!KIM129</f>
        <v>0</v>
      </c>
      <c r="KIN8">
        <f>'[1]ASF JIRA 2020-04-08T14_27_34+00'!KIN129</f>
        <v>0</v>
      </c>
      <c r="KIO8">
        <f>'[1]ASF JIRA 2020-04-08T14_27_34+00'!KIO129</f>
        <v>0</v>
      </c>
      <c r="KIP8">
        <f>'[1]ASF JIRA 2020-04-08T14_27_34+00'!KIP129</f>
        <v>0</v>
      </c>
      <c r="KIQ8">
        <f>'[1]ASF JIRA 2020-04-08T14_27_34+00'!KIQ129</f>
        <v>0</v>
      </c>
      <c r="KIR8">
        <f>'[1]ASF JIRA 2020-04-08T14_27_34+00'!KIR129</f>
        <v>0</v>
      </c>
      <c r="KIS8">
        <f>'[1]ASF JIRA 2020-04-08T14_27_34+00'!KIS129</f>
        <v>0</v>
      </c>
      <c r="KIT8">
        <f>'[1]ASF JIRA 2020-04-08T14_27_34+00'!KIT129</f>
        <v>0</v>
      </c>
      <c r="KIU8">
        <f>'[1]ASF JIRA 2020-04-08T14_27_34+00'!KIU129</f>
        <v>0</v>
      </c>
      <c r="KIV8">
        <f>'[1]ASF JIRA 2020-04-08T14_27_34+00'!KIV129</f>
        <v>0</v>
      </c>
      <c r="KIW8">
        <f>'[1]ASF JIRA 2020-04-08T14_27_34+00'!KIW129</f>
        <v>0</v>
      </c>
      <c r="KIX8">
        <f>'[1]ASF JIRA 2020-04-08T14_27_34+00'!KIX129</f>
        <v>0</v>
      </c>
      <c r="KIY8">
        <f>'[1]ASF JIRA 2020-04-08T14_27_34+00'!KIY129</f>
        <v>0</v>
      </c>
      <c r="KIZ8">
        <f>'[1]ASF JIRA 2020-04-08T14_27_34+00'!KIZ129</f>
        <v>0</v>
      </c>
      <c r="KJA8">
        <f>'[1]ASF JIRA 2020-04-08T14_27_34+00'!KJA129</f>
        <v>0</v>
      </c>
      <c r="KJB8">
        <f>'[1]ASF JIRA 2020-04-08T14_27_34+00'!KJB129</f>
        <v>0</v>
      </c>
      <c r="KJC8">
        <f>'[1]ASF JIRA 2020-04-08T14_27_34+00'!KJC129</f>
        <v>0</v>
      </c>
      <c r="KJD8">
        <f>'[1]ASF JIRA 2020-04-08T14_27_34+00'!KJD129</f>
        <v>0</v>
      </c>
      <c r="KJE8">
        <f>'[1]ASF JIRA 2020-04-08T14_27_34+00'!KJE129</f>
        <v>0</v>
      </c>
      <c r="KJF8">
        <f>'[1]ASF JIRA 2020-04-08T14_27_34+00'!KJF129</f>
        <v>0</v>
      </c>
      <c r="KJG8">
        <f>'[1]ASF JIRA 2020-04-08T14_27_34+00'!KJG129</f>
        <v>0</v>
      </c>
      <c r="KJH8">
        <f>'[1]ASF JIRA 2020-04-08T14_27_34+00'!KJH129</f>
        <v>0</v>
      </c>
      <c r="KJI8">
        <f>'[1]ASF JIRA 2020-04-08T14_27_34+00'!KJI129</f>
        <v>0</v>
      </c>
      <c r="KJJ8">
        <f>'[1]ASF JIRA 2020-04-08T14_27_34+00'!KJJ129</f>
        <v>0</v>
      </c>
      <c r="KJK8">
        <f>'[1]ASF JIRA 2020-04-08T14_27_34+00'!KJK129</f>
        <v>0</v>
      </c>
      <c r="KJL8">
        <f>'[1]ASF JIRA 2020-04-08T14_27_34+00'!KJL129</f>
        <v>0</v>
      </c>
      <c r="KJM8">
        <f>'[1]ASF JIRA 2020-04-08T14_27_34+00'!KJM129</f>
        <v>0</v>
      </c>
      <c r="KJN8">
        <f>'[1]ASF JIRA 2020-04-08T14_27_34+00'!KJN129</f>
        <v>0</v>
      </c>
      <c r="KJO8">
        <f>'[1]ASF JIRA 2020-04-08T14_27_34+00'!KJO129</f>
        <v>0</v>
      </c>
      <c r="KJP8">
        <f>'[1]ASF JIRA 2020-04-08T14_27_34+00'!KJP129</f>
        <v>0</v>
      </c>
      <c r="KJQ8">
        <f>'[1]ASF JIRA 2020-04-08T14_27_34+00'!KJQ129</f>
        <v>0</v>
      </c>
      <c r="KJR8">
        <f>'[1]ASF JIRA 2020-04-08T14_27_34+00'!KJR129</f>
        <v>0</v>
      </c>
      <c r="KJS8">
        <f>'[1]ASF JIRA 2020-04-08T14_27_34+00'!KJS129</f>
        <v>0</v>
      </c>
      <c r="KJT8">
        <f>'[1]ASF JIRA 2020-04-08T14_27_34+00'!KJT129</f>
        <v>0</v>
      </c>
      <c r="KJU8">
        <f>'[1]ASF JIRA 2020-04-08T14_27_34+00'!KJU129</f>
        <v>0</v>
      </c>
      <c r="KJV8">
        <f>'[1]ASF JIRA 2020-04-08T14_27_34+00'!KJV129</f>
        <v>0</v>
      </c>
      <c r="KJW8">
        <f>'[1]ASF JIRA 2020-04-08T14_27_34+00'!KJW129</f>
        <v>0</v>
      </c>
      <c r="KJX8">
        <f>'[1]ASF JIRA 2020-04-08T14_27_34+00'!KJX129</f>
        <v>0</v>
      </c>
      <c r="KJY8">
        <f>'[1]ASF JIRA 2020-04-08T14_27_34+00'!KJY129</f>
        <v>0</v>
      </c>
      <c r="KJZ8">
        <f>'[1]ASF JIRA 2020-04-08T14_27_34+00'!KJZ129</f>
        <v>0</v>
      </c>
      <c r="KKA8">
        <f>'[1]ASF JIRA 2020-04-08T14_27_34+00'!KKA129</f>
        <v>0</v>
      </c>
      <c r="KKB8">
        <f>'[1]ASF JIRA 2020-04-08T14_27_34+00'!KKB129</f>
        <v>0</v>
      </c>
      <c r="KKC8">
        <f>'[1]ASF JIRA 2020-04-08T14_27_34+00'!KKC129</f>
        <v>0</v>
      </c>
      <c r="KKD8">
        <f>'[1]ASF JIRA 2020-04-08T14_27_34+00'!KKD129</f>
        <v>0</v>
      </c>
      <c r="KKE8">
        <f>'[1]ASF JIRA 2020-04-08T14_27_34+00'!KKE129</f>
        <v>0</v>
      </c>
      <c r="KKF8">
        <f>'[1]ASF JIRA 2020-04-08T14_27_34+00'!KKF129</f>
        <v>0</v>
      </c>
      <c r="KKG8">
        <f>'[1]ASF JIRA 2020-04-08T14_27_34+00'!KKG129</f>
        <v>0</v>
      </c>
      <c r="KKH8">
        <f>'[1]ASF JIRA 2020-04-08T14_27_34+00'!KKH129</f>
        <v>0</v>
      </c>
      <c r="KKI8">
        <f>'[1]ASF JIRA 2020-04-08T14_27_34+00'!KKI129</f>
        <v>0</v>
      </c>
      <c r="KKJ8">
        <f>'[1]ASF JIRA 2020-04-08T14_27_34+00'!KKJ129</f>
        <v>0</v>
      </c>
      <c r="KKK8">
        <f>'[1]ASF JIRA 2020-04-08T14_27_34+00'!KKK129</f>
        <v>0</v>
      </c>
      <c r="KKL8">
        <f>'[1]ASF JIRA 2020-04-08T14_27_34+00'!KKL129</f>
        <v>0</v>
      </c>
      <c r="KKM8">
        <f>'[1]ASF JIRA 2020-04-08T14_27_34+00'!KKM129</f>
        <v>0</v>
      </c>
      <c r="KKN8">
        <f>'[1]ASF JIRA 2020-04-08T14_27_34+00'!KKN129</f>
        <v>0</v>
      </c>
      <c r="KKO8">
        <f>'[1]ASF JIRA 2020-04-08T14_27_34+00'!KKO129</f>
        <v>0</v>
      </c>
      <c r="KKP8">
        <f>'[1]ASF JIRA 2020-04-08T14_27_34+00'!KKP129</f>
        <v>0</v>
      </c>
      <c r="KKQ8">
        <f>'[1]ASF JIRA 2020-04-08T14_27_34+00'!KKQ129</f>
        <v>0</v>
      </c>
      <c r="KKR8">
        <f>'[1]ASF JIRA 2020-04-08T14_27_34+00'!KKR129</f>
        <v>0</v>
      </c>
      <c r="KKS8">
        <f>'[1]ASF JIRA 2020-04-08T14_27_34+00'!KKS129</f>
        <v>0</v>
      </c>
      <c r="KKT8">
        <f>'[1]ASF JIRA 2020-04-08T14_27_34+00'!KKT129</f>
        <v>0</v>
      </c>
      <c r="KKU8">
        <f>'[1]ASF JIRA 2020-04-08T14_27_34+00'!KKU129</f>
        <v>0</v>
      </c>
      <c r="KKV8">
        <f>'[1]ASF JIRA 2020-04-08T14_27_34+00'!KKV129</f>
        <v>0</v>
      </c>
      <c r="KKW8">
        <f>'[1]ASF JIRA 2020-04-08T14_27_34+00'!KKW129</f>
        <v>0</v>
      </c>
      <c r="KKX8">
        <f>'[1]ASF JIRA 2020-04-08T14_27_34+00'!KKX129</f>
        <v>0</v>
      </c>
      <c r="KKY8">
        <f>'[1]ASF JIRA 2020-04-08T14_27_34+00'!KKY129</f>
        <v>0</v>
      </c>
      <c r="KKZ8">
        <f>'[1]ASF JIRA 2020-04-08T14_27_34+00'!KKZ129</f>
        <v>0</v>
      </c>
      <c r="KLA8">
        <f>'[1]ASF JIRA 2020-04-08T14_27_34+00'!KLA129</f>
        <v>0</v>
      </c>
      <c r="KLB8">
        <f>'[1]ASF JIRA 2020-04-08T14_27_34+00'!KLB129</f>
        <v>0</v>
      </c>
      <c r="KLC8">
        <f>'[1]ASF JIRA 2020-04-08T14_27_34+00'!KLC129</f>
        <v>0</v>
      </c>
      <c r="KLD8">
        <f>'[1]ASF JIRA 2020-04-08T14_27_34+00'!KLD129</f>
        <v>0</v>
      </c>
      <c r="KLE8">
        <f>'[1]ASF JIRA 2020-04-08T14_27_34+00'!KLE129</f>
        <v>0</v>
      </c>
      <c r="KLF8">
        <f>'[1]ASF JIRA 2020-04-08T14_27_34+00'!KLF129</f>
        <v>0</v>
      </c>
      <c r="KLG8">
        <f>'[1]ASF JIRA 2020-04-08T14_27_34+00'!KLG129</f>
        <v>0</v>
      </c>
      <c r="KLH8">
        <f>'[1]ASF JIRA 2020-04-08T14_27_34+00'!KLH129</f>
        <v>0</v>
      </c>
      <c r="KLI8">
        <f>'[1]ASF JIRA 2020-04-08T14_27_34+00'!KLI129</f>
        <v>0</v>
      </c>
      <c r="KLJ8">
        <f>'[1]ASF JIRA 2020-04-08T14_27_34+00'!KLJ129</f>
        <v>0</v>
      </c>
      <c r="KLK8">
        <f>'[1]ASF JIRA 2020-04-08T14_27_34+00'!KLK129</f>
        <v>0</v>
      </c>
      <c r="KLL8">
        <f>'[1]ASF JIRA 2020-04-08T14_27_34+00'!KLL129</f>
        <v>0</v>
      </c>
      <c r="KLM8">
        <f>'[1]ASF JIRA 2020-04-08T14_27_34+00'!KLM129</f>
        <v>0</v>
      </c>
      <c r="KLN8">
        <f>'[1]ASF JIRA 2020-04-08T14_27_34+00'!KLN129</f>
        <v>0</v>
      </c>
      <c r="KLO8">
        <f>'[1]ASF JIRA 2020-04-08T14_27_34+00'!KLO129</f>
        <v>0</v>
      </c>
      <c r="KLP8">
        <f>'[1]ASF JIRA 2020-04-08T14_27_34+00'!KLP129</f>
        <v>0</v>
      </c>
      <c r="KLQ8">
        <f>'[1]ASF JIRA 2020-04-08T14_27_34+00'!KLQ129</f>
        <v>0</v>
      </c>
      <c r="KLR8">
        <f>'[1]ASF JIRA 2020-04-08T14_27_34+00'!KLR129</f>
        <v>0</v>
      </c>
      <c r="KLS8">
        <f>'[1]ASF JIRA 2020-04-08T14_27_34+00'!KLS129</f>
        <v>0</v>
      </c>
      <c r="KLT8">
        <f>'[1]ASF JIRA 2020-04-08T14_27_34+00'!KLT129</f>
        <v>0</v>
      </c>
      <c r="KLU8">
        <f>'[1]ASF JIRA 2020-04-08T14_27_34+00'!KLU129</f>
        <v>0</v>
      </c>
      <c r="KLV8">
        <f>'[1]ASF JIRA 2020-04-08T14_27_34+00'!KLV129</f>
        <v>0</v>
      </c>
      <c r="KLW8">
        <f>'[1]ASF JIRA 2020-04-08T14_27_34+00'!KLW129</f>
        <v>0</v>
      </c>
      <c r="KLX8">
        <f>'[1]ASF JIRA 2020-04-08T14_27_34+00'!KLX129</f>
        <v>0</v>
      </c>
      <c r="KLY8">
        <f>'[1]ASF JIRA 2020-04-08T14_27_34+00'!KLY129</f>
        <v>0</v>
      </c>
      <c r="KLZ8">
        <f>'[1]ASF JIRA 2020-04-08T14_27_34+00'!KLZ129</f>
        <v>0</v>
      </c>
      <c r="KMA8">
        <f>'[1]ASF JIRA 2020-04-08T14_27_34+00'!KMA129</f>
        <v>0</v>
      </c>
      <c r="KMB8">
        <f>'[1]ASF JIRA 2020-04-08T14_27_34+00'!KMB129</f>
        <v>0</v>
      </c>
      <c r="KMC8">
        <f>'[1]ASF JIRA 2020-04-08T14_27_34+00'!KMC129</f>
        <v>0</v>
      </c>
      <c r="KMD8">
        <f>'[1]ASF JIRA 2020-04-08T14_27_34+00'!KMD129</f>
        <v>0</v>
      </c>
      <c r="KME8">
        <f>'[1]ASF JIRA 2020-04-08T14_27_34+00'!KME129</f>
        <v>0</v>
      </c>
      <c r="KMF8">
        <f>'[1]ASF JIRA 2020-04-08T14_27_34+00'!KMF129</f>
        <v>0</v>
      </c>
      <c r="KMG8">
        <f>'[1]ASF JIRA 2020-04-08T14_27_34+00'!KMG129</f>
        <v>0</v>
      </c>
      <c r="KMH8">
        <f>'[1]ASF JIRA 2020-04-08T14_27_34+00'!KMH129</f>
        <v>0</v>
      </c>
      <c r="KMI8">
        <f>'[1]ASF JIRA 2020-04-08T14_27_34+00'!KMI129</f>
        <v>0</v>
      </c>
      <c r="KMJ8">
        <f>'[1]ASF JIRA 2020-04-08T14_27_34+00'!KMJ129</f>
        <v>0</v>
      </c>
      <c r="KMK8">
        <f>'[1]ASF JIRA 2020-04-08T14_27_34+00'!KMK129</f>
        <v>0</v>
      </c>
      <c r="KML8">
        <f>'[1]ASF JIRA 2020-04-08T14_27_34+00'!KML129</f>
        <v>0</v>
      </c>
      <c r="KMM8">
        <f>'[1]ASF JIRA 2020-04-08T14_27_34+00'!KMM129</f>
        <v>0</v>
      </c>
      <c r="KMN8">
        <f>'[1]ASF JIRA 2020-04-08T14_27_34+00'!KMN129</f>
        <v>0</v>
      </c>
      <c r="KMO8">
        <f>'[1]ASF JIRA 2020-04-08T14_27_34+00'!KMO129</f>
        <v>0</v>
      </c>
      <c r="KMP8">
        <f>'[1]ASF JIRA 2020-04-08T14_27_34+00'!KMP129</f>
        <v>0</v>
      </c>
      <c r="KMQ8">
        <f>'[1]ASF JIRA 2020-04-08T14_27_34+00'!KMQ129</f>
        <v>0</v>
      </c>
      <c r="KMR8">
        <f>'[1]ASF JIRA 2020-04-08T14_27_34+00'!KMR129</f>
        <v>0</v>
      </c>
      <c r="KMS8">
        <f>'[1]ASF JIRA 2020-04-08T14_27_34+00'!KMS129</f>
        <v>0</v>
      </c>
      <c r="KMT8">
        <f>'[1]ASF JIRA 2020-04-08T14_27_34+00'!KMT129</f>
        <v>0</v>
      </c>
      <c r="KMU8">
        <f>'[1]ASF JIRA 2020-04-08T14_27_34+00'!KMU129</f>
        <v>0</v>
      </c>
      <c r="KMV8">
        <f>'[1]ASF JIRA 2020-04-08T14_27_34+00'!KMV129</f>
        <v>0</v>
      </c>
      <c r="KMW8">
        <f>'[1]ASF JIRA 2020-04-08T14_27_34+00'!KMW129</f>
        <v>0</v>
      </c>
      <c r="KMX8">
        <f>'[1]ASF JIRA 2020-04-08T14_27_34+00'!KMX129</f>
        <v>0</v>
      </c>
      <c r="KMY8">
        <f>'[1]ASF JIRA 2020-04-08T14_27_34+00'!KMY129</f>
        <v>0</v>
      </c>
      <c r="KMZ8">
        <f>'[1]ASF JIRA 2020-04-08T14_27_34+00'!KMZ129</f>
        <v>0</v>
      </c>
      <c r="KNA8">
        <f>'[1]ASF JIRA 2020-04-08T14_27_34+00'!KNA129</f>
        <v>0</v>
      </c>
      <c r="KNB8">
        <f>'[1]ASF JIRA 2020-04-08T14_27_34+00'!KNB129</f>
        <v>0</v>
      </c>
      <c r="KNC8">
        <f>'[1]ASF JIRA 2020-04-08T14_27_34+00'!KNC129</f>
        <v>0</v>
      </c>
      <c r="KND8">
        <f>'[1]ASF JIRA 2020-04-08T14_27_34+00'!KND129</f>
        <v>0</v>
      </c>
      <c r="KNE8">
        <f>'[1]ASF JIRA 2020-04-08T14_27_34+00'!KNE129</f>
        <v>0</v>
      </c>
      <c r="KNF8">
        <f>'[1]ASF JIRA 2020-04-08T14_27_34+00'!KNF129</f>
        <v>0</v>
      </c>
      <c r="KNG8">
        <f>'[1]ASF JIRA 2020-04-08T14_27_34+00'!KNG129</f>
        <v>0</v>
      </c>
      <c r="KNH8">
        <f>'[1]ASF JIRA 2020-04-08T14_27_34+00'!KNH129</f>
        <v>0</v>
      </c>
      <c r="KNI8">
        <f>'[1]ASF JIRA 2020-04-08T14_27_34+00'!KNI129</f>
        <v>0</v>
      </c>
      <c r="KNJ8">
        <f>'[1]ASF JIRA 2020-04-08T14_27_34+00'!KNJ129</f>
        <v>0</v>
      </c>
      <c r="KNK8">
        <f>'[1]ASF JIRA 2020-04-08T14_27_34+00'!KNK129</f>
        <v>0</v>
      </c>
      <c r="KNL8">
        <f>'[1]ASF JIRA 2020-04-08T14_27_34+00'!KNL129</f>
        <v>0</v>
      </c>
      <c r="KNM8">
        <f>'[1]ASF JIRA 2020-04-08T14_27_34+00'!KNM129</f>
        <v>0</v>
      </c>
      <c r="KNN8">
        <f>'[1]ASF JIRA 2020-04-08T14_27_34+00'!KNN129</f>
        <v>0</v>
      </c>
      <c r="KNO8">
        <f>'[1]ASF JIRA 2020-04-08T14_27_34+00'!KNO129</f>
        <v>0</v>
      </c>
      <c r="KNP8">
        <f>'[1]ASF JIRA 2020-04-08T14_27_34+00'!KNP129</f>
        <v>0</v>
      </c>
      <c r="KNQ8">
        <f>'[1]ASF JIRA 2020-04-08T14_27_34+00'!KNQ129</f>
        <v>0</v>
      </c>
      <c r="KNR8">
        <f>'[1]ASF JIRA 2020-04-08T14_27_34+00'!KNR129</f>
        <v>0</v>
      </c>
      <c r="KNS8">
        <f>'[1]ASF JIRA 2020-04-08T14_27_34+00'!KNS129</f>
        <v>0</v>
      </c>
      <c r="KNT8">
        <f>'[1]ASF JIRA 2020-04-08T14_27_34+00'!KNT129</f>
        <v>0</v>
      </c>
      <c r="KNU8">
        <f>'[1]ASF JIRA 2020-04-08T14_27_34+00'!KNU129</f>
        <v>0</v>
      </c>
      <c r="KNV8">
        <f>'[1]ASF JIRA 2020-04-08T14_27_34+00'!KNV129</f>
        <v>0</v>
      </c>
      <c r="KNW8">
        <f>'[1]ASF JIRA 2020-04-08T14_27_34+00'!KNW129</f>
        <v>0</v>
      </c>
      <c r="KNX8">
        <f>'[1]ASF JIRA 2020-04-08T14_27_34+00'!KNX129</f>
        <v>0</v>
      </c>
      <c r="KNY8">
        <f>'[1]ASF JIRA 2020-04-08T14_27_34+00'!KNY129</f>
        <v>0</v>
      </c>
      <c r="KNZ8">
        <f>'[1]ASF JIRA 2020-04-08T14_27_34+00'!KNZ129</f>
        <v>0</v>
      </c>
      <c r="KOA8">
        <f>'[1]ASF JIRA 2020-04-08T14_27_34+00'!KOA129</f>
        <v>0</v>
      </c>
      <c r="KOB8">
        <f>'[1]ASF JIRA 2020-04-08T14_27_34+00'!KOB129</f>
        <v>0</v>
      </c>
      <c r="KOC8">
        <f>'[1]ASF JIRA 2020-04-08T14_27_34+00'!KOC129</f>
        <v>0</v>
      </c>
      <c r="KOD8">
        <f>'[1]ASF JIRA 2020-04-08T14_27_34+00'!KOD129</f>
        <v>0</v>
      </c>
      <c r="KOE8">
        <f>'[1]ASF JIRA 2020-04-08T14_27_34+00'!KOE129</f>
        <v>0</v>
      </c>
      <c r="KOF8">
        <f>'[1]ASF JIRA 2020-04-08T14_27_34+00'!KOF129</f>
        <v>0</v>
      </c>
      <c r="KOG8">
        <f>'[1]ASF JIRA 2020-04-08T14_27_34+00'!KOG129</f>
        <v>0</v>
      </c>
      <c r="KOH8">
        <f>'[1]ASF JIRA 2020-04-08T14_27_34+00'!KOH129</f>
        <v>0</v>
      </c>
      <c r="KOI8">
        <f>'[1]ASF JIRA 2020-04-08T14_27_34+00'!KOI129</f>
        <v>0</v>
      </c>
      <c r="KOJ8">
        <f>'[1]ASF JIRA 2020-04-08T14_27_34+00'!KOJ129</f>
        <v>0</v>
      </c>
      <c r="KOK8">
        <f>'[1]ASF JIRA 2020-04-08T14_27_34+00'!KOK129</f>
        <v>0</v>
      </c>
      <c r="KOL8">
        <f>'[1]ASF JIRA 2020-04-08T14_27_34+00'!KOL129</f>
        <v>0</v>
      </c>
      <c r="KOM8">
        <f>'[1]ASF JIRA 2020-04-08T14_27_34+00'!KOM129</f>
        <v>0</v>
      </c>
      <c r="KON8">
        <f>'[1]ASF JIRA 2020-04-08T14_27_34+00'!KON129</f>
        <v>0</v>
      </c>
      <c r="KOO8">
        <f>'[1]ASF JIRA 2020-04-08T14_27_34+00'!KOO129</f>
        <v>0</v>
      </c>
      <c r="KOP8">
        <f>'[1]ASF JIRA 2020-04-08T14_27_34+00'!KOP129</f>
        <v>0</v>
      </c>
      <c r="KOQ8">
        <f>'[1]ASF JIRA 2020-04-08T14_27_34+00'!KOQ129</f>
        <v>0</v>
      </c>
      <c r="KOR8">
        <f>'[1]ASF JIRA 2020-04-08T14_27_34+00'!KOR129</f>
        <v>0</v>
      </c>
      <c r="KOS8">
        <f>'[1]ASF JIRA 2020-04-08T14_27_34+00'!KOS129</f>
        <v>0</v>
      </c>
      <c r="KOT8">
        <f>'[1]ASF JIRA 2020-04-08T14_27_34+00'!KOT129</f>
        <v>0</v>
      </c>
      <c r="KOU8">
        <f>'[1]ASF JIRA 2020-04-08T14_27_34+00'!KOU129</f>
        <v>0</v>
      </c>
      <c r="KOV8">
        <f>'[1]ASF JIRA 2020-04-08T14_27_34+00'!KOV129</f>
        <v>0</v>
      </c>
      <c r="KOW8">
        <f>'[1]ASF JIRA 2020-04-08T14_27_34+00'!KOW129</f>
        <v>0</v>
      </c>
      <c r="KOX8">
        <f>'[1]ASF JIRA 2020-04-08T14_27_34+00'!KOX129</f>
        <v>0</v>
      </c>
      <c r="KOY8">
        <f>'[1]ASF JIRA 2020-04-08T14_27_34+00'!KOY129</f>
        <v>0</v>
      </c>
      <c r="KOZ8">
        <f>'[1]ASF JIRA 2020-04-08T14_27_34+00'!KOZ129</f>
        <v>0</v>
      </c>
      <c r="KPA8">
        <f>'[1]ASF JIRA 2020-04-08T14_27_34+00'!KPA129</f>
        <v>0</v>
      </c>
      <c r="KPB8">
        <f>'[1]ASF JIRA 2020-04-08T14_27_34+00'!KPB129</f>
        <v>0</v>
      </c>
      <c r="KPC8">
        <f>'[1]ASF JIRA 2020-04-08T14_27_34+00'!KPC129</f>
        <v>0</v>
      </c>
      <c r="KPD8">
        <f>'[1]ASF JIRA 2020-04-08T14_27_34+00'!KPD129</f>
        <v>0</v>
      </c>
      <c r="KPE8">
        <f>'[1]ASF JIRA 2020-04-08T14_27_34+00'!KPE129</f>
        <v>0</v>
      </c>
      <c r="KPF8">
        <f>'[1]ASF JIRA 2020-04-08T14_27_34+00'!KPF129</f>
        <v>0</v>
      </c>
      <c r="KPG8">
        <f>'[1]ASF JIRA 2020-04-08T14_27_34+00'!KPG129</f>
        <v>0</v>
      </c>
      <c r="KPH8">
        <f>'[1]ASF JIRA 2020-04-08T14_27_34+00'!KPH129</f>
        <v>0</v>
      </c>
      <c r="KPI8">
        <f>'[1]ASF JIRA 2020-04-08T14_27_34+00'!KPI129</f>
        <v>0</v>
      </c>
      <c r="KPJ8">
        <f>'[1]ASF JIRA 2020-04-08T14_27_34+00'!KPJ129</f>
        <v>0</v>
      </c>
      <c r="KPK8">
        <f>'[1]ASF JIRA 2020-04-08T14_27_34+00'!KPK129</f>
        <v>0</v>
      </c>
      <c r="KPL8">
        <f>'[1]ASF JIRA 2020-04-08T14_27_34+00'!KPL129</f>
        <v>0</v>
      </c>
      <c r="KPM8">
        <f>'[1]ASF JIRA 2020-04-08T14_27_34+00'!KPM129</f>
        <v>0</v>
      </c>
      <c r="KPN8">
        <f>'[1]ASF JIRA 2020-04-08T14_27_34+00'!KPN129</f>
        <v>0</v>
      </c>
      <c r="KPO8">
        <f>'[1]ASF JIRA 2020-04-08T14_27_34+00'!KPO129</f>
        <v>0</v>
      </c>
      <c r="KPP8">
        <f>'[1]ASF JIRA 2020-04-08T14_27_34+00'!KPP129</f>
        <v>0</v>
      </c>
      <c r="KPQ8">
        <f>'[1]ASF JIRA 2020-04-08T14_27_34+00'!KPQ129</f>
        <v>0</v>
      </c>
      <c r="KPR8">
        <f>'[1]ASF JIRA 2020-04-08T14_27_34+00'!KPR129</f>
        <v>0</v>
      </c>
      <c r="KPS8">
        <f>'[1]ASF JIRA 2020-04-08T14_27_34+00'!KPS129</f>
        <v>0</v>
      </c>
      <c r="KPT8">
        <f>'[1]ASF JIRA 2020-04-08T14_27_34+00'!KPT129</f>
        <v>0</v>
      </c>
      <c r="KPU8">
        <f>'[1]ASF JIRA 2020-04-08T14_27_34+00'!KPU129</f>
        <v>0</v>
      </c>
      <c r="KPV8">
        <f>'[1]ASF JIRA 2020-04-08T14_27_34+00'!KPV129</f>
        <v>0</v>
      </c>
      <c r="KPW8">
        <f>'[1]ASF JIRA 2020-04-08T14_27_34+00'!KPW129</f>
        <v>0</v>
      </c>
      <c r="KPX8">
        <f>'[1]ASF JIRA 2020-04-08T14_27_34+00'!KPX129</f>
        <v>0</v>
      </c>
      <c r="KPY8">
        <f>'[1]ASF JIRA 2020-04-08T14_27_34+00'!KPY129</f>
        <v>0</v>
      </c>
      <c r="KPZ8">
        <f>'[1]ASF JIRA 2020-04-08T14_27_34+00'!KPZ129</f>
        <v>0</v>
      </c>
      <c r="KQA8">
        <f>'[1]ASF JIRA 2020-04-08T14_27_34+00'!KQA129</f>
        <v>0</v>
      </c>
      <c r="KQB8">
        <f>'[1]ASF JIRA 2020-04-08T14_27_34+00'!KQB129</f>
        <v>0</v>
      </c>
      <c r="KQC8">
        <f>'[1]ASF JIRA 2020-04-08T14_27_34+00'!KQC129</f>
        <v>0</v>
      </c>
      <c r="KQD8">
        <f>'[1]ASF JIRA 2020-04-08T14_27_34+00'!KQD129</f>
        <v>0</v>
      </c>
      <c r="KQE8">
        <f>'[1]ASF JIRA 2020-04-08T14_27_34+00'!KQE129</f>
        <v>0</v>
      </c>
      <c r="KQF8">
        <f>'[1]ASF JIRA 2020-04-08T14_27_34+00'!KQF129</f>
        <v>0</v>
      </c>
      <c r="KQG8">
        <f>'[1]ASF JIRA 2020-04-08T14_27_34+00'!KQG129</f>
        <v>0</v>
      </c>
      <c r="KQH8">
        <f>'[1]ASF JIRA 2020-04-08T14_27_34+00'!KQH129</f>
        <v>0</v>
      </c>
      <c r="KQI8">
        <f>'[1]ASF JIRA 2020-04-08T14_27_34+00'!KQI129</f>
        <v>0</v>
      </c>
      <c r="KQJ8">
        <f>'[1]ASF JIRA 2020-04-08T14_27_34+00'!KQJ129</f>
        <v>0</v>
      </c>
      <c r="KQK8">
        <f>'[1]ASF JIRA 2020-04-08T14_27_34+00'!KQK129</f>
        <v>0</v>
      </c>
      <c r="KQL8">
        <f>'[1]ASF JIRA 2020-04-08T14_27_34+00'!KQL129</f>
        <v>0</v>
      </c>
      <c r="KQM8">
        <f>'[1]ASF JIRA 2020-04-08T14_27_34+00'!KQM129</f>
        <v>0</v>
      </c>
      <c r="KQN8">
        <f>'[1]ASF JIRA 2020-04-08T14_27_34+00'!KQN129</f>
        <v>0</v>
      </c>
      <c r="KQO8">
        <f>'[1]ASF JIRA 2020-04-08T14_27_34+00'!KQO129</f>
        <v>0</v>
      </c>
      <c r="KQP8">
        <f>'[1]ASF JIRA 2020-04-08T14_27_34+00'!KQP129</f>
        <v>0</v>
      </c>
      <c r="KQQ8">
        <f>'[1]ASF JIRA 2020-04-08T14_27_34+00'!KQQ129</f>
        <v>0</v>
      </c>
      <c r="KQR8">
        <f>'[1]ASF JIRA 2020-04-08T14_27_34+00'!KQR129</f>
        <v>0</v>
      </c>
      <c r="KQS8">
        <f>'[1]ASF JIRA 2020-04-08T14_27_34+00'!KQS129</f>
        <v>0</v>
      </c>
      <c r="KQT8">
        <f>'[1]ASF JIRA 2020-04-08T14_27_34+00'!KQT129</f>
        <v>0</v>
      </c>
      <c r="KQU8">
        <f>'[1]ASF JIRA 2020-04-08T14_27_34+00'!KQU129</f>
        <v>0</v>
      </c>
      <c r="KQV8">
        <f>'[1]ASF JIRA 2020-04-08T14_27_34+00'!KQV129</f>
        <v>0</v>
      </c>
      <c r="KQW8">
        <f>'[1]ASF JIRA 2020-04-08T14_27_34+00'!KQW129</f>
        <v>0</v>
      </c>
      <c r="KQX8">
        <f>'[1]ASF JIRA 2020-04-08T14_27_34+00'!KQX129</f>
        <v>0</v>
      </c>
      <c r="KQY8">
        <f>'[1]ASF JIRA 2020-04-08T14_27_34+00'!KQY129</f>
        <v>0</v>
      </c>
      <c r="KQZ8">
        <f>'[1]ASF JIRA 2020-04-08T14_27_34+00'!KQZ129</f>
        <v>0</v>
      </c>
      <c r="KRA8">
        <f>'[1]ASF JIRA 2020-04-08T14_27_34+00'!KRA129</f>
        <v>0</v>
      </c>
      <c r="KRB8">
        <f>'[1]ASF JIRA 2020-04-08T14_27_34+00'!KRB129</f>
        <v>0</v>
      </c>
      <c r="KRC8">
        <f>'[1]ASF JIRA 2020-04-08T14_27_34+00'!KRC129</f>
        <v>0</v>
      </c>
      <c r="KRD8">
        <f>'[1]ASF JIRA 2020-04-08T14_27_34+00'!KRD129</f>
        <v>0</v>
      </c>
      <c r="KRE8">
        <f>'[1]ASF JIRA 2020-04-08T14_27_34+00'!KRE129</f>
        <v>0</v>
      </c>
      <c r="KRF8">
        <f>'[1]ASF JIRA 2020-04-08T14_27_34+00'!KRF129</f>
        <v>0</v>
      </c>
      <c r="KRG8">
        <f>'[1]ASF JIRA 2020-04-08T14_27_34+00'!KRG129</f>
        <v>0</v>
      </c>
      <c r="KRH8">
        <f>'[1]ASF JIRA 2020-04-08T14_27_34+00'!KRH129</f>
        <v>0</v>
      </c>
      <c r="KRI8">
        <f>'[1]ASF JIRA 2020-04-08T14_27_34+00'!KRI129</f>
        <v>0</v>
      </c>
      <c r="KRJ8">
        <f>'[1]ASF JIRA 2020-04-08T14_27_34+00'!KRJ129</f>
        <v>0</v>
      </c>
      <c r="KRK8">
        <f>'[1]ASF JIRA 2020-04-08T14_27_34+00'!KRK129</f>
        <v>0</v>
      </c>
      <c r="KRL8">
        <f>'[1]ASF JIRA 2020-04-08T14_27_34+00'!KRL129</f>
        <v>0</v>
      </c>
      <c r="KRM8">
        <f>'[1]ASF JIRA 2020-04-08T14_27_34+00'!KRM129</f>
        <v>0</v>
      </c>
      <c r="KRN8">
        <f>'[1]ASF JIRA 2020-04-08T14_27_34+00'!KRN129</f>
        <v>0</v>
      </c>
      <c r="KRO8">
        <f>'[1]ASF JIRA 2020-04-08T14_27_34+00'!KRO129</f>
        <v>0</v>
      </c>
      <c r="KRP8">
        <f>'[1]ASF JIRA 2020-04-08T14_27_34+00'!KRP129</f>
        <v>0</v>
      </c>
      <c r="KRQ8">
        <f>'[1]ASF JIRA 2020-04-08T14_27_34+00'!KRQ129</f>
        <v>0</v>
      </c>
      <c r="KRR8">
        <f>'[1]ASF JIRA 2020-04-08T14_27_34+00'!KRR129</f>
        <v>0</v>
      </c>
      <c r="KRS8">
        <f>'[1]ASF JIRA 2020-04-08T14_27_34+00'!KRS129</f>
        <v>0</v>
      </c>
      <c r="KRT8">
        <f>'[1]ASF JIRA 2020-04-08T14_27_34+00'!KRT129</f>
        <v>0</v>
      </c>
      <c r="KRU8">
        <f>'[1]ASF JIRA 2020-04-08T14_27_34+00'!KRU129</f>
        <v>0</v>
      </c>
      <c r="KRV8">
        <f>'[1]ASF JIRA 2020-04-08T14_27_34+00'!KRV129</f>
        <v>0</v>
      </c>
      <c r="KRW8">
        <f>'[1]ASF JIRA 2020-04-08T14_27_34+00'!KRW129</f>
        <v>0</v>
      </c>
      <c r="KRX8">
        <f>'[1]ASF JIRA 2020-04-08T14_27_34+00'!KRX129</f>
        <v>0</v>
      </c>
      <c r="KRY8">
        <f>'[1]ASF JIRA 2020-04-08T14_27_34+00'!KRY129</f>
        <v>0</v>
      </c>
      <c r="KRZ8">
        <f>'[1]ASF JIRA 2020-04-08T14_27_34+00'!KRZ129</f>
        <v>0</v>
      </c>
      <c r="KSA8">
        <f>'[1]ASF JIRA 2020-04-08T14_27_34+00'!KSA129</f>
        <v>0</v>
      </c>
      <c r="KSB8">
        <f>'[1]ASF JIRA 2020-04-08T14_27_34+00'!KSB129</f>
        <v>0</v>
      </c>
      <c r="KSC8">
        <f>'[1]ASF JIRA 2020-04-08T14_27_34+00'!KSC129</f>
        <v>0</v>
      </c>
      <c r="KSD8">
        <f>'[1]ASF JIRA 2020-04-08T14_27_34+00'!KSD129</f>
        <v>0</v>
      </c>
      <c r="KSE8">
        <f>'[1]ASF JIRA 2020-04-08T14_27_34+00'!KSE129</f>
        <v>0</v>
      </c>
      <c r="KSF8">
        <f>'[1]ASF JIRA 2020-04-08T14_27_34+00'!KSF129</f>
        <v>0</v>
      </c>
      <c r="KSG8">
        <f>'[1]ASF JIRA 2020-04-08T14_27_34+00'!KSG129</f>
        <v>0</v>
      </c>
      <c r="KSH8">
        <f>'[1]ASF JIRA 2020-04-08T14_27_34+00'!KSH129</f>
        <v>0</v>
      </c>
      <c r="KSI8">
        <f>'[1]ASF JIRA 2020-04-08T14_27_34+00'!KSI129</f>
        <v>0</v>
      </c>
      <c r="KSJ8">
        <f>'[1]ASF JIRA 2020-04-08T14_27_34+00'!KSJ129</f>
        <v>0</v>
      </c>
      <c r="KSK8">
        <f>'[1]ASF JIRA 2020-04-08T14_27_34+00'!KSK129</f>
        <v>0</v>
      </c>
      <c r="KSL8">
        <f>'[1]ASF JIRA 2020-04-08T14_27_34+00'!KSL129</f>
        <v>0</v>
      </c>
      <c r="KSM8">
        <f>'[1]ASF JIRA 2020-04-08T14_27_34+00'!KSM129</f>
        <v>0</v>
      </c>
      <c r="KSN8">
        <f>'[1]ASF JIRA 2020-04-08T14_27_34+00'!KSN129</f>
        <v>0</v>
      </c>
      <c r="KSO8">
        <f>'[1]ASF JIRA 2020-04-08T14_27_34+00'!KSO129</f>
        <v>0</v>
      </c>
      <c r="KSP8">
        <f>'[1]ASF JIRA 2020-04-08T14_27_34+00'!KSP129</f>
        <v>0</v>
      </c>
      <c r="KSQ8">
        <f>'[1]ASF JIRA 2020-04-08T14_27_34+00'!KSQ129</f>
        <v>0</v>
      </c>
      <c r="KSR8">
        <f>'[1]ASF JIRA 2020-04-08T14_27_34+00'!KSR129</f>
        <v>0</v>
      </c>
      <c r="KSS8">
        <f>'[1]ASF JIRA 2020-04-08T14_27_34+00'!KSS129</f>
        <v>0</v>
      </c>
      <c r="KST8">
        <f>'[1]ASF JIRA 2020-04-08T14_27_34+00'!KST129</f>
        <v>0</v>
      </c>
      <c r="KSU8">
        <f>'[1]ASF JIRA 2020-04-08T14_27_34+00'!KSU129</f>
        <v>0</v>
      </c>
      <c r="KSV8">
        <f>'[1]ASF JIRA 2020-04-08T14_27_34+00'!KSV129</f>
        <v>0</v>
      </c>
      <c r="KSW8">
        <f>'[1]ASF JIRA 2020-04-08T14_27_34+00'!KSW129</f>
        <v>0</v>
      </c>
      <c r="KSX8">
        <f>'[1]ASF JIRA 2020-04-08T14_27_34+00'!KSX129</f>
        <v>0</v>
      </c>
      <c r="KSY8">
        <f>'[1]ASF JIRA 2020-04-08T14_27_34+00'!KSY129</f>
        <v>0</v>
      </c>
      <c r="KSZ8">
        <f>'[1]ASF JIRA 2020-04-08T14_27_34+00'!KSZ129</f>
        <v>0</v>
      </c>
      <c r="KTA8">
        <f>'[1]ASF JIRA 2020-04-08T14_27_34+00'!KTA129</f>
        <v>0</v>
      </c>
      <c r="KTB8">
        <f>'[1]ASF JIRA 2020-04-08T14_27_34+00'!KTB129</f>
        <v>0</v>
      </c>
      <c r="KTC8">
        <f>'[1]ASF JIRA 2020-04-08T14_27_34+00'!KTC129</f>
        <v>0</v>
      </c>
      <c r="KTD8">
        <f>'[1]ASF JIRA 2020-04-08T14_27_34+00'!KTD129</f>
        <v>0</v>
      </c>
      <c r="KTE8">
        <f>'[1]ASF JIRA 2020-04-08T14_27_34+00'!KTE129</f>
        <v>0</v>
      </c>
      <c r="KTF8">
        <f>'[1]ASF JIRA 2020-04-08T14_27_34+00'!KTF129</f>
        <v>0</v>
      </c>
      <c r="KTG8">
        <f>'[1]ASF JIRA 2020-04-08T14_27_34+00'!KTG129</f>
        <v>0</v>
      </c>
      <c r="KTH8">
        <f>'[1]ASF JIRA 2020-04-08T14_27_34+00'!KTH129</f>
        <v>0</v>
      </c>
      <c r="KTI8">
        <f>'[1]ASF JIRA 2020-04-08T14_27_34+00'!KTI129</f>
        <v>0</v>
      </c>
      <c r="KTJ8">
        <f>'[1]ASF JIRA 2020-04-08T14_27_34+00'!KTJ129</f>
        <v>0</v>
      </c>
      <c r="KTK8">
        <f>'[1]ASF JIRA 2020-04-08T14_27_34+00'!KTK129</f>
        <v>0</v>
      </c>
      <c r="KTL8">
        <f>'[1]ASF JIRA 2020-04-08T14_27_34+00'!KTL129</f>
        <v>0</v>
      </c>
      <c r="KTM8">
        <f>'[1]ASF JIRA 2020-04-08T14_27_34+00'!KTM129</f>
        <v>0</v>
      </c>
      <c r="KTN8">
        <f>'[1]ASF JIRA 2020-04-08T14_27_34+00'!KTN129</f>
        <v>0</v>
      </c>
      <c r="KTO8">
        <f>'[1]ASF JIRA 2020-04-08T14_27_34+00'!KTO129</f>
        <v>0</v>
      </c>
      <c r="KTP8">
        <f>'[1]ASF JIRA 2020-04-08T14_27_34+00'!KTP129</f>
        <v>0</v>
      </c>
      <c r="KTQ8">
        <f>'[1]ASF JIRA 2020-04-08T14_27_34+00'!KTQ129</f>
        <v>0</v>
      </c>
      <c r="KTR8">
        <f>'[1]ASF JIRA 2020-04-08T14_27_34+00'!KTR129</f>
        <v>0</v>
      </c>
      <c r="KTS8">
        <f>'[1]ASF JIRA 2020-04-08T14_27_34+00'!KTS129</f>
        <v>0</v>
      </c>
      <c r="KTT8">
        <f>'[1]ASF JIRA 2020-04-08T14_27_34+00'!KTT129</f>
        <v>0</v>
      </c>
      <c r="KTU8">
        <f>'[1]ASF JIRA 2020-04-08T14_27_34+00'!KTU129</f>
        <v>0</v>
      </c>
      <c r="KTV8">
        <f>'[1]ASF JIRA 2020-04-08T14_27_34+00'!KTV129</f>
        <v>0</v>
      </c>
      <c r="KTW8">
        <f>'[1]ASF JIRA 2020-04-08T14_27_34+00'!KTW129</f>
        <v>0</v>
      </c>
      <c r="KTX8">
        <f>'[1]ASF JIRA 2020-04-08T14_27_34+00'!KTX129</f>
        <v>0</v>
      </c>
      <c r="KTY8">
        <f>'[1]ASF JIRA 2020-04-08T14_27_34+00'!KTY129</f>
        <v>0</v>
      </c>
      <c r="KTZ8">
        <f>'[1]ASF JIRA 2020-04-08T14_27_34+00'!KTZ129</f>
        <v>0</v>
      </c>
      <c r="KUA8">
        <f>'[1]ASF JIRA 2020-04-08T14_27_34+00'!KUA129</f>
        <v>0</v>
      </c>
      <c r="KUB8">
        <f>'[1]ASF JIRA 2020-04-08T14_27_34+00'!KUB129</f>
        <v>0</v>
      </c>
      <c r="KUC8">
        <f>'[1]ASF JIRA 2020-04-08T14_27_34+00'!KUC129</f>
        <v>0</v>
      </c>
      <c r="KUD8">
        <f>'[1]ASF JIRA 2020-04-08T14_27_34+00'!KUD129</f>
        <v>0</v>
      </c>
      <c r="KUE8">
        <f>'[1]ASF JIRA 2020-04-08T14_27_34+00'!KUE129</f>
        <v>0</v>
      </c>
      <c r="KUF8">
        <f>'[1]ASF JIRA 2020-04-08T14_27_34+00'!KUF129</f>
        <v>0</v>
      </c>
      <c r="KUG8">
        <f>'[1]ASF JIRA 2020-04-08T14_27_34+00'!KUG129</f>
        <v>0</v>
      </c>
      <c r="KUH8">
        <f>'[1]ASF JIRA 2020-04-08T14_27_34+00'!KUH129</f>
        <v>0</v>
      </c>
      <c r="KUI8">
        <f>'[1]ASF JIRA 2020-04-08T14_27_34+00'!KUI129</f>
        <v>0</v>
      </c>
      <c r="KUJ8">
        <f>'[1]ASF JIRA 2020-04-08T14_27_34+00'!KUJ129</f>
        <v>0</v>
      </c>
      <c r="KUK8">
        <f>'[1]ASF JIRA 2020-04-08T14_27_34+00'!KUK129</f>
        <v>0</v>
      </c>
      <c r="KUL8">
        <f>'[1]ASF JIRA 2020-04-08T14_27_34+00'!KUL129</f>
        <v>0</v>
      </c>
      <c r="KUM8">
        <f>'[1]ASF JIRA 2020-04-08T14_27_34+00'!KUM129</f>
        <v>0</v>
      </c>
      <c r="KUN8">
        <f>'[1]ASF JIRA 2020-04-08T14_27_34+00'!KUN129</f>
        <v>0</v>
      </c>
      <c r="KUO8">
        <f>'[1]ASF JIRA 2020-04-08T14_27_34+00'!KUO129</f>
        <v>0</v>
      </c>
      <c r="KUP8">
        <f>'[1]ASF JIRA 2020-04-08T14_27_34+00'!KUP129</f>
        <v>0</v>
      </c>
      <c r="KUQ8">
        <f>'[1]ASF JIRA 2020-04-08T14_27_34+00'!KUQ129</f>
        <v>0</v>
      </c>
      <c r="KUR8">
        <f>'[1]ASF JIRA 2020-04-08T14_27_34+00'!KUR129</f>
        <v>0</v>
      </c>
      <c r="KUS8">
        <f>'[1]ASF JIRA 2020-04-08T14_27_34+00'!KUS129</f>
        <v>0</v>
      </c>
      <c r="KUT8">
        <f>'[1]ASF JIRA 2020-04-08T14_27_34+00'!KUT129</f>
        <v>0</v>
      </c>
      <c r="KUU8">
        <f>'[1]ASF JIRA 2020-04-08T14_27_34+00'!KUU129</f>
        <v>0</v>
      </c>
      <c r="KUV8">
        <f>'[1]ASF JIRA 2020-04-08T14_27_34+00'!KUV129</f>
        <v>0</v>
      </c>
      <c r="KUW8">
        <f>'[1]ASF JIRA 2020-04-08T14_27_34+00'!KUW129</f>
        <v>0</v>
      </c>
      <c r="KUX8">
        <f>'[1]ASF JIRA 2020-04-08T14_27_34+00'!KUX129</f>
        <v>0</v>
      </c>
      <c r="KUY8">
        <f>'[1]ASF JIRA 2020-04-08T14_27_34+00'!KUY129</f>
        <v>0</v>
      </c>
      <c r="KUZ8">
        <f>'[1]ASF JIRA 2020-04-08T14_27_34+00'!KUZ129</f>
        <v>0</v>
      </c>
      <c r="KVA8">
        <f>'[1]ASF JIRA 2020-04-08T14_27_34+00'!KVA129</f>
        <v>0</v>
      </c>
      <c r="KVB8">
        <f>'[1]ASF JIRA 2020-04-08T14_27_34+00'!KVB129</f>
        <v>0</v>
      </c>
      <c r="KVC8">
        <f>'[1]ASF JIRA 2020-04-08T14_27_34+00'!KVC129</f>
        <v>0</v>
      </c>
      <c r="KVD8">
        <f>'[1]ASF JIRA 2020-04-08T14_27_34+00'!KVD129</f>
        <v>0</v>
      </c>
      <c r="KVE8">
        <f>'[1]ASF JIRA 2020-04-08T14_27_34+00'!KVE129</f>
        <v>0</v>
      </c>
      <c r="KVF8">
        <f>'[1]ASF JIRA 2020-04-08T14_27_34+00'!KVF129</f>
        <v>0</v>
      </c>
      <c r="KVG8">
        <f>'[1]ASF JIRA 2020-04-08T14_27_34+00'!KVG129</f>
        <v>0</v>
      </c>
      <c r="KVH8">
        <f>'[1]ASF JIRA 2020-04-08T14_27_34+00'!KVH129</f>
        <v>0</v>
      </c>
      <c r="KVI8">
        <f>'[1]ASF JIRA 2020-04-08T14_27_34+00'!KVI129</f>
        <v>0</v>
      </c>
      <c r="KVJ8">
        <f>'[1]ASF JIRA 2020-04-08T14_27_34+00'!KVJ129</f>
        <v>0</v>
      </c>
      <c r="KVK8">
        <f>'[1]ASF JIRA 2020-04-08T14_27_34+00'!KVK129</f>
        <v>0</v>
      </c>
      <c r="KVL8">
        <f>'[1]ASF JIRA 2020-04-08T14_27_34+00'!KVL129</f>
        <v>0</v>
      </c>
      <c r="KVM8">
        <f>'[1]ASF JIRA 2020-04-08T14_27_34+00'!KVM129</f>
        <v>0</v>
      </c>
      <c r="KVN8">
        <f>'[1]ASF JIRA 2020-04-08T14_27_34+00'!KVN129</f>
        <v>0</v>
      </c>
      <c r="KVO8">
        <f>'[1]ASF JIRA 2020-04-08T14_27_34+00'!KVO129</f>
        <v>0</v>
      </c>
      <c r="KVP8">
        <f>'[1]ASF JIRA 2020-04-08T14_27_34+00'!KVP129</f>
        <v>0</v>
      </c>
      <c r="KVQ8">
        <f>'[1]ASF JIRA 2020-04-08T14_27_34+00'!KVQ129</f>
        <v>0</v>
      </c>
      <c r="KVR8">
        <f>'[1]ASF JIRA 2020-04-08T14_27_34+00'!KVR129</f>
        <v>0</v>
      </c>
      <c r="KVS8">
        <f>'[1]ASF JIRA 2020-04-08T14_27_34+00'!KVS129</f>
        <v>0</v>
      </c>
      <c r="KVT8">
        <f>'[1]ASF JIRA 2020-04-08T14_27_34+00'!KVT129</f>
        <v>0</v>
      </c>
      <c r="KVU8">
        <f>'[1]ASF JIRA 2020-04-08T14_27_34+00'!KVU129</f>
        <v>0</v>
      </c>
      <c r="KVV8">
        <f>'[1]ASF JIRA 2020-04-08T14_27_34+00'!KVV129</f>
        <v>0</v>
      </c>
      <c r="KVW8">
        <f>'[1]ASF JIRA 2020-04-08T14_27_34+00'!KVW129</f>
        <v>0</v>
      </c>
      <c r="KVX8">
        <f>'[1]ASF JIRA 2020-04-08T14_27_34+00'!KVX129</f>
        <v>0</v>
      </c>
      <c r="KVY8">
        <f>'[1]ASF JIRA 2020-04-08T14_27_34+00'!KVY129</f>
        <v>0</v>
      </c>
      <c r="KVZ8">
        <f>'[1]ASF JIRA 2020-04-08T14_27_34+00'!KVZ129</f>
        <v>0</v>
      </c>
      <c r="KWA8">
        <f>'[1]ASF JIRA 2020-04-08T14_27_34+00'!KWA129</f>
        <v>0</v>
      </c>
      <c r="KWB8">
        <f>'[1]ASF JIRA 2020-04-08T14_27_34+00'!KWB129</f>
        <v>0</v>
      </c>
      <c r="KWC8">
        <f>'[1]ASF JIRA 2020-04-08T14_27_34+00'!KWC129</f>
        <v>0</v>
      </c>
      <c r="KWD8">
        <f>'[1]ASF JIRA 2020-04-08T14_27_34+00'!KWD129</f>
        <v>0</v>
      </c>
      <c r="KWE8">
        <f>'[1]ASF JIRA 2020-04-08T14_27_34+00'!KWE129</f>
        <v>0</v>
      </c>
      <c r="KWF8">
        <f>'[1]ASF JIRA 2020-04-08T14_27_34+00'!KWF129</f>
        <v>0</v>
      </c>
      <c r="KWG8">
        <f>'[1]ASF JIRA 2020-04-08T14_27_34+00'!KWG129</f>
        <v>0</v>
      </c>
      <c r="KWH8">
        <f>'[1]ASF JIRA 2020-04-08T14_27_34+00'!KWH129</f>
        <v>0</v>
      </c>
      <c r="KWI8">
        <f>'[1]ASF JIRA 2020-04-08T14_27_34+00'!KWI129</f>
        <v>0</v>
      </c>
      <c r="KWJ8">
        <f>'[1]ASF JIRA 2020-04-08T14_27_34+00'!KWJ129</f>
        <v>0</v>
      </c>
      <c r="KWK8">
        <f>'[1]ASF JIRA 2020-04-08T14_27_34+00'!KWK129</f>
        <v>0</v>
      </c>
      <c r="KWL8">
        <f>'[1]ASF JIRA 2020-04-08T14_27_34+00'!KWL129</f>
        <v>0</v>
      </c>
      <c r="KWM8">
        <f>'[1]ASF JIRA 2020-04-08T14_27_34+00'!KWM129</f>
        <v>0</v>
      </c>
      <c r="KWN8">
        <f>'[1]ASF JIRA 2020-04-08T14_27_34+00'!KWN129</f>
        <v>0</v>
      </c>
      <c r="KWO8">
        <f>'[1]ASF JIRA 2020-04-08T14_27_34+00'!KWO129</f>
        <v>0</v>
      </c>
      <c r="KWP8">
        <f>'[1]ASF JIRA 2020-04-08T14_27_34+00'!KWP129</f>
        <v>0</v>
      </c>
      <c r="KWQ8">
        <f>'[1]ASF JIRA 2020-04-08T14_27_34+00'!KWQ129</f>
        <v>0</v>
      </c>
      <c r="KWR8">
        <f>'[1]ASF JIRA 2020-04-08T14_27_34+00'!KWR129</f>
        <v>0</v>
      </c>
      <c r="KWS8">
        <f>'[1]ASF JIRA 2020-04-08T14_27_34+00'!KWS129</f>
        <v>0</v>
      </c>
      <c r="KWT8">
        <f>'[1]ASF JIRA 2020-04-08T14_27_34+00'!KWT129</f>
        <v>0</v>
      </c>
      <c r="KWU8">
        <f>'[1]ASF JIRA 2020-04-08T14_27_34+00'!KWU129</f>
        <v>0</v>
      </c>
      <c r="KWV8">
        <f>'[1]ASF JIRA 2020-04-08T14_27_34+00'!KWV129</f>
        <v>0</v>
      </c>
      <c r="KWW8">
        <f>'[1]ASF JIRA 2020-04-08T14_27_34+00'!KWW129</f>
        <v>0</v>
      </c>
      <c r="KWX8">
        <f>'[1]ASF JIRA 2020-04-08T14_27_34+00'!KWX129</f>
        <v>0</v>
      </c>
      <c r="KWY8">
        <f>'[1]ASF JIRA 2020-04-08T14_27_34+00'!KWY129</f>
        <v>0</v>
      </c>
      <c r="KWZ8">
        <f>'[1]ASF JIRA 2020-04-08T14_27_34+00'!KWZ129</f>
        <v>0</v>
      </c>
      <c r="KXA8">
        <f>'[1]ASF JIRA 2020-04-08T14_27_34+00'!KXA129</f>
        <v>0</v>
      </c>
      <c r="KXB8">
        <f>'[1]ASF JIRA 2020-04-08T14_27_34+00'!KXB129</f>
        <v>0</v>
      </c>
      <c r="KXC8">
        <f>'[1]ASF JIRA 2020-04-08T14_27_34+00'!KXC129</f>
        <v>0</v>
      </c>
      <c r="KXD8">
        <f>'[1]ASF JIRA 2020-04-08T14_27_34+00'!KXD129</f>
        <v>0</v>
      </c>
      <c r="KXE8">
        <f>'[1]ASF JIRA 2020-04-08T14_27_34+00'!KXE129</f>
        <v>0</v>
      </c>
      <c r="KXF8">
        <f>'[1]ASF JIRA 2020-04-08T14_27_34+00'!KXF129</f>
        <v>0</v>
      </c>
      <c r="KXG8">
        <f>'[1]ASF JIRA 2020-04-08T14_27_34+00'!KXG129</f>
        <v>0</v>
      </c>
      <c r="KXH8">
        <f>'[1]ASF JIRA 2020-04-08T14_27_34+00'!KXH129</f>
        <v>0</v>
      </c>
      <c r="KXI8">
        <f>'[1]ASF JIRA 2020-04-08T14_27_34+00'!KXI129</f>
        <v>0</v>
      </c>
      <c r="KXJ8">
        <f>'[1]ASF JIRA 2020-04-08T14_27_34+00'!KXJ129</f>
        <v>0</v>
      </c>
      <c r="KXK8">
        <f>'[1]ASF JIRA 2020-04-08T14_27_34+00'!KXK129</f>
        <v>0</v>
      </c>
      <c r="KXL8">
        <f>'[1]ASF JIRA 2020-04-08T14_27_34+00'!KXL129</f>
        <v>0</v>
      </c>
      <c r="KXM8">
        <f>'[1]ASF JIRA 2020-04-08T14_27_34+00'!KXM129</f>
        <v>0</v>
      </c>
      <c r="KXN8">
        <f>'[1]ASF JIRA 2020-04-08T14_27_34+00'!KXN129</f>
        <v>0</v>
      </c>
      <c r="KXO8">
        <f>'[1]ASF JIRA 2020-04-08T14_27_34+00'!KXO129</f>
        <v>0</v>
      </c>
      <c r="KXP8">
        <f>'[1]ASF JIRA 2020-04-08T14_27_34+00'!KXP129</f>
        <v>0</v>
      </c>
      <c r="KXQ8">
        <f>'[1]ASF JIRA 2020-04-08T14_27_34+00'!KXQ129</f>
        <v>0</v>
      </c>
      <c r="KXR8">
        <f>'[1]ASF JIRA 2020-04-08T14_27_34+00'!KXR129</f>
        <v>0</v>
      </c>
      <c r="KXS8">
        <f>'[1]ASF JIRA 2020-04-08T14_27_34+00'!KXS129</f>
        <v>0</v>
      </c>
      <c r="KXT8">
        <f>'[1]ASF JIRA 2020-04-08T14_27_34+00'!KXT129</f>
        <v>0</v>
      </c>
      <c r="KXU8">
        <f>'[1]ASF JIRA 2020-04-08T14_27_34+00'!KXU129</f>
        <v>0</v>
      </c>
      <c r="KXV8">
        <f>'[1]ASF JIRA 2020-04-08T14_27_34+00'!KXV129</f>
        <v>0</v>
      </c>
      <c r="KXW8">
        <f>'[1]ASF JIRA 2020-04-08T14_27_34+00'!KXW129</f>
        <v>0</v>
      </c>
      <c r="KXX8">
        <f>'[1]ASF JIRA 2020-04-08T14_27_34+00'!KXX129</f>
        <v>0</v>
      </c>
      <c r="KXY8">
        <f>'[1]ASF JIRA 2020-04-08T14_27_34+00'!KXY129</f>
        <v>0</v>
      </c>
      <c r="KXZ8">
        <f>'[1]ASF JIRA 2020-04-08T14_27_34+00'!KXZ129</f>
        <v>0</v>
      </c>
      <c r="KYA8">
        <f>'[1]ASF JIRA 2020-04-08T14_27_34+00'!KYA129</f>
        <v>0</v>
      </c>
      <c r="KYB8">
        <f>'[1]ASF JIRA 2020-04-08T14_27_34+00'!KYB129</f>
        <v>0</v>
      </c>
      <c r="KYC8">
        <f>'[1]ASF JIRA 2020-04-08T14_27_34+00'!KYC129</f>
        <v>0</v>
      </c>
      <c r="KYD8">
        <f>'[1]ASF JIRA 2020-04-08T14_27_34+00'!KYD129</f>
        <v>0</v>
      </c>
      <c r="KYE8">
        <f>'[1]ASF JIRA 2020-04-08T14_27_34+00'!KYE129</f>
        <v>0</v>
      </c>
      <c r="KYF8">
        <f>'[1]ASF JIRA 2020-04-08T14_27_34+00'!KYF129</f>
        <v>0</v>
      </c>
      <c r="KYG8">
        <f>'[1]ASF JIRA 2020-04-08T14_27_34+00'!KYG129</f>
        <v>0</v>
      </c>
      <c r="KYH8">
        <f>'[1]ASF JIRA 2020-04-08T14_27_34+00'!KYH129</f>
        <v>0</v>
      </c>
      <c r="KYI8">
        <f>'[1]ASF JIRA 2020-04-08T14_27_34+00'!KYI129</f>
        <v>0</v>
      </c>
      <c r="KYJ8">
        <f>'[1]ASF JIRA 2020-04-08T14_27_34+00'!KYJ129</f>
        <v>0</v>
      </c>
      <c r="KYK8">
        <f>'[1]ASF JIRA 2020-04-08T14_27_34+00'!KYK129</f>
        <v>0</v>
      </c>
      <c r="KYL8">
        <f>'[1]ASF JIRA 2020-04-08T14_27_34+00'!KYL129</f>
        <v>0</v>
      </c>
      <c r="KYM8">
        <f>'[1]ASF JIRA 2020-04-08T14_27_34+00'!KYM129</f>
        <v>0</v>
      </c>
      <c r="KYN8">
        <f>'[1]ASF JIRA 2020-04-08T14_27_34+00'!KYN129</f>
        <v>0</v>
      </c>
      <c r="KYO8">
        <f>'[1]ASF JIRA 2020-04-08T14_27_34+00'!KYO129</f>
        <v>0</v>
      </c>
      <c r="KYP8">
        <f>'[1]ASF JIRA 2020-04-08T14_27_34+00'!KYP129</f>
        <v>0</v>
      </c>
      <c r="KYQ8">
        <f>'[1]ASF JIRA 2020-04-08T14_27_34+00'!KYQ129</f>
        <v>0</v>
      </c>
      <c r="KYR8">
        <f>'[1]ASF JIRA 2020-04-08T14_27_34+00'!KYR129</f>
        <v>0</v>
      </c>
      <c r="KYS8">
        <f>'[1]ASF JIRA 2020-04-08T14_27_34+00'!KYS129</f>
        <v>0</v>
      </c>
      <c r="KYT8">
        <f>'[1]ASF JIRA 2020-04-08T14_27_34+00'!KYT129</f>
        <v>0</v>
      </c>
      <c r="KYU8">
        <f>'[1]ASF JIRA 2020-04-08T14_27_34+00'!KYU129</f>
        <v>0</v>
      </c>
      <c r="KYV8">
        <f>'[1]ASF JIRA 2020-04-08T14_27_34+00'!KYV129</f>
        <v>0</v>
      </c>
      <c r="KYW8">
        <f>'[1]ASF JIRA 2020-04-08T14_27_34+00'!KYW129</f>
        <v>0</v>
      </c>
      <c r="KYX8">
        <f>'[1]ASF JIRA 2020-04-08T14_27_34+00'!KYX129</f>
        <v>0</v>
      </c>
      <c r="KYY8">
        <f>'[1]ASF JIRA 2020-04-08T14_27_34+00'!KYY129</f>
        <v>0</v>
      </c>
      <c r="KYZ8">
        <f>'[1]ASF JIRA 2020-04-08T14_27_34+00'!KYZ129</f>
        <v>0</v>
      </c>
      <c r="KZA8">
        <f>'[1]ASF JIRA 2020-04-08T14_27_34+00'!KZA129</f>
        <v>0</v>
      </c>
      <c r="KZB8">
        <f>'[1]ASF JIRA 2020-04-08T14_27_34+00'!KZB129</f>
        <v>0</v>
      </c>
      <c r="KZC8">
        <f>'[1]ASF JIRA 2020-04-08T14_27_34+00'!KZC129</f>
        <v>0</v>
      </c>
      <c r="KZD8">
        <f>'[1]ASF JIRA 2020-04-08T14_27_34+00'!KZD129</f>
        <v>0</v>
      </c>
      <c r="KZE8">
        <f>'[1]ASF JIRA 2020-04-08T14_27_34+00'!KZE129</f>
        <v>0</v>
      </c>
      <c r="KZF8">
        <f>'[1]ASF JIRA 2020-04-08T14_27_34+00'!KZF129</f>
        <v>0</v>
      </c>
      <c r="KZG8">
        <f>'[1]ASF JIRA 2020-04-08T14_27_34+00'!KZG129</f>
        <v>0</v>
      </c>
      <c r="KZH8">
        <f>'[1]ASF JIRA 2020-04-08T14_27_34+00'!KZH129</f>
        <v>0</v>
      </c>
      <c r="KZI8">
        <f>'[1]ASF JIRA 2020-04-08T14_27_34+00'!KZI129</f>
        <v>0</v>
      </c>
      <c r="KZJ8">
        <f>'[1]ASF JIRA 2020-04-08T14_27_34+00'!KZJ129</f>
        <v>0</v>
      </c>
      <c r="KZK8">
        <f>'[1]ASF JIRA 2020-04-08T14_27_34+00'!KZK129</f>
        <v>0</v>
      </c>
      <c r="KZL8">
        <f>'[1]ASF JIRA 2020-04-08T14_27_34+00'!KZL129</f>
        <v>0</v>
      </c>
      <c r="KZM8">
        <f>'[1]ASF JIRA 2020-04-08T14_27_34+00'!KZM129</f>
        <v>0</v>
      </c>
      <c r="KZN8">
        <f>'[1]ASF JIRA 2020-04-08T14_27_34+00'!KZN129</f>
        <v>0</v>
      </c>
      <c r="KZO8">
        <f>'[1]ASF JIRA 2020-04-08T14_27_34+00'!KZO129</f>
        <v>0</v>
      </c>
      <c r="KZP8">
        <f>'[1]ASF JIRA 2020-04-08T14_27_34+00'!KZP129</f>
        <v>0</v>
      </c>
      <c r="KZQ8">
        <f>'[1]ASF JIRA 2020-04-08T14_27_34+00'!KZQ129</f>
        <v>0</v>
      </c>
      <c r="KZR8">
        <f>'[1]ASF JIRA 2020-04-08T14_27_34+00'!KZR129</f>
        <v>0</v>
      </c>
      <c r="KZS8">
        <f>'[1]ASF JIRA 2020-04-08T14_27_34+00'!KZS129</f>
        <v>0</v>
      </c>
      <c r="KZT8">
        <f>'[1]ASF JIRA 2020-04-08T14_27_34+00'!KZT129</f>
        <v>0</v>
      </c>
      <c r="KZU8">
        <f>'[1]ASF JIRA 2020-04-08T14_27_34+00'!KZU129</f>
        <v>0</v>
      </c>
      <c r="KZV8">
        <f>'[1]ASF JIRA 2020-04-08T14_27_34+00'!KZV129</f>
        <v>0</v>
      </c>
      <c r="KZW8">
        <f>'[1]ASF JIRA 2020-04-08T14_27_34+00'!KZW129</f>
        <v>0</v>
      </c>
      <c r="KZX8">
        <f>'[1]ASF JIRA 2020-04-08T14_27_34+00'!KZX129</f>
        <v>0</v>
      </c>
      <c r="KZY8">
        <f>'[1]ASF JIRA 2020-04-08T14_27_34+00'!KZY129</f>
        <v>0</v>
      </c>
      <c r="KZZ8">
        <f>'[1]ASF JIRA 2020-04-08T14_27_34+00'!KZZ129</f>
        <v>0</v>
      </c>
      <c r="LAA8">
        <f>'[1]ASF JIRA 2020-04-08T14_27_34+00'!LAA129</f>
        <v>0</v>
      </c>
      <c r="LAB8">
        <f>'[1]ASF JIRA 2020-04-08T14_27_34+00'!LAB129</f>
        <v>0</v>
      </c>
      <c r="LAC8">
        <f>'[1]ASF JIRA 2020-04-08T14_27_34+00'!LAC129</f>
        <v>0</v>
      </c>
      <c r="LAD8">
        <f>'[1]ASF JIRA 2020-04-08T14_27_34+00'!LAD129</f>
        <v>0</v>
      </c>
      <c r="LAE8">
        <f>'[1]ASF JIRA 2020-04-08T14_27_34+00'!LAE129</f>
        <v>0</v>
      </c>
      <c r="LAF8">
        <f>'[1]ASF JIRA 2020-04-08T14_27_34+00'!LAF129</f>
        <v>0</v>
      </c>
      <c r="LAG8">
        <f>'[1]ASF JIRA 2020-04-08T14_27_34+00'!LAG129</f>
        <v>0</v>
      </c>
      <c r="LAH8">
        <f>'[1]ASF JIRA 2020-04-08T14_27_34+00'!LAH129</f>
        <v>0</v>
      </c>
      <c r="LAI8">
        <f>'[1]ASF JIRA 2020-04-08T14_27_34+00'!LAI129</f>
        <v>0</v>
      </c>
      <c r="LAJ8">
        <f>'[1]ASF JIRA 2020-04-08T14_27_34+00'!LAJ129</f>
        <v>0</v>
      </c>
      <c r="LAK8">
        <f>'[1]ASF JIRA 2020-04-08T14_27_34+00'!LAK129</f>
        <v>0</v>
      </c>
      <c r="LAL8">
        <f>'[1]ASF JIRA 2020-04-08T14_27_34+00'!LAL129</f>
        <v>0</v>
      </c>
      <c r="LAM8">
        <f>'[1]ASF JIRA 2020-04-08T14_27_34+00'!LAM129</f>
        <v>0</v>
      </c>
      <c r="LAN8">
        <f>'[1]ASF JIRA 2020-04-08T14_27_34+00'!LAN129</f>
        <v>0</v>
      </c>
      <c r="LAO8">
        <f>'[1]ASF JIRA 2020-04-08T14_27_34+00'!LAO129</f>
        <v>0</v>
      </c>
      <c r="LAP8">
        <f>'[1]ASF JIRA 2020-04-08T14_27_34+00'!LAP129</f>
        <v>0</v>
      </c>
      <c r="LAQ8">
        <f>'[1]ASF JIRA 2020-04-08T14_27_34+00'!LAQ129</f>
        <v>0</v>
      </c>
      <c r="LAR8">
        <f>'[1]ASF JIRA 2020-04-08T14_27_34+00'!LAR129</f>
        <v>0</v>
      </c>
      <c r="LAS8">
        <f>'[1]ASF JIRA 2020-04-08T14_27_34+00'!LAS129</f>
        <v>0</v>
      </c>
      <c r="LAT8">
        <f>'[1]ASF JIRA 2020-04-08T14_27_34+00'!LAT129</f>
        <v>0</v>
      </c>
      <c r="LAU8">
        <f>'[1]ASF JIRA 2020-04-08T14_27_34+00'!LAU129</f>
        <v>0</v>
      </c>
      <c r="LAV8">
        <f>'[1]ASF JIRA 2020-04-08T14_27_34+00'!LAV129</f>
        <v>0</v>
      </c>
      <c r="LAW8">
        <f>'[1]ASF JIRA 2020-04-08T14_27_34+00'!LAW129</f>
        <v>0</v>
      </c>
      <c r="LAX8">
        <f>'[1]ASF JIRA 2020-04-08T14_27_34+00'!LAX129</f>
        <v>0</v>
      </c>
      <c r="LAY8">
        <f>'[1]ASF JIRA 2020-04-08T14_27_34+00'!LAY129</f>
        <v>0</v>
      </c>
      <c r="LAZ8">
        <f>'[1]ASF JIRA 2020-04-08T14_27_34+00'!LAZ129</f>
        <v>0</v>
      </c>
      <c r="LBA8">
        <f>'[1]ASF JIRA 2020-04-08T14_27_34+00'!LBA129</f>
        <v>0</v>
      </c>
      <c r="LBB8">
        <f>'[1]ASF JIRA 2020-04-08T14_27_34+00'!LBB129</f>
        <v>0</v>
      </c>
      <c r="LBC8">
        <f>'[1]ASF JIRA 2020-04-08T14_27_34+00'!LBC129</f>
        <v>0</v>
      </c>
      <c r="LBD8">
        <f>'[1]ASF JIRA 2020-04-08T14_27_34+00'!LBD129</f>
        <v>0</v>
      </c>
      <c r="LBE8">
        <f>'[1]ASF JIRA 2020-04-08T14_27_34+00'!LBE129</f>
        <v>0</v>
      </c>
      <c r="LBF8">
        <f>'[1]ASF JIRA 2020-04-08T14_27_34+00'!LBF129</f>
        <v>0</v>
      </c>
      <c r="LBG8">
        <f>'[1]ASF JIRA 2020-04-08T14_27_34+00'!LBG129</f>
        <v>0</v>
      </c>
      <c r="LBH8">
        <f>'[1]ASF JIRA 2020-04-08T14_27_34+00'!LBH129</f>
        <v>0</v>
      </c>
      <c r="LBI8">
        <f>'[1]ASF JIRA 2020-04-08T14_27_34+00'!LBI129</f>
        <v>0</v>
      </c>
      <c r="LBJ8">
        <f>'[1]ASF JIRA 2020-04-08T14_27_34+00'!LBJ129</f>
        <v>0</v>
      </c>
      <c r="LBK8">
        <f>'[1]ASF JIRA 2020-04-08T14_27_34+00'!LBK129</f>
        <v>0</v>
      </c>
      <c r="LBL8">
        <f>'[1]ASF JIRA 2020-04-08T14_27_34+00'!LBL129</f>
        <v>0</v>
      </c>
      <c r="LBM8">
        <f>'[1]ASF JIRA 2020-04-08T14_27_34+00'!LBM129</f>
        <v>0</v>
      </c>
      <c r="LBN8">
        <f>'[1]ASF JIRA 2020-04-08T14_27_34+00'!LBN129</f>
        <v>0</v>
      </c>
      <c r="LBO8">
        <f>'[1]ASF JIRA 2020-04-08T14_27_34+00'!LBO129</f>
        <v>0</v>
      </c>
      <c r="LBP8">
        <f>'[1]ASF JIRA 2020-04-08T14_27_34+00'!LBP129</f>
        <v>0</v>
      </c>
      <c r="LBQ8">
        <f>'[1]ASF JIRA 2020-04-08T14_27_34+00'!LBQ129</f>
        <v>0</v>
      </c>
      <c r="LBR8">
        <f>'[1]ASF JIRA 2020-04-08T14_27_34+00'!LBR129</f>
        <v>0</v>
      </c>
      <c r="LBS8">
        <f>'[1]ASF JIRA 2020-04-08T14_27_34+00'!LBS129</f>
        <v>0</v>
      </c>
      <c r="LBT8">
        <f>'[1]ASF JIRA 2020-04-08T14_27_34+00'!LBT129</f>
        <v>0</v>
      </c>
      <c r="LBU8">
        <f>'[1]ASF JIRA 2020-04-08T14_27_34+00'!LBU129</f>
        <v>0</v>
      </c>
      <c r="LBV8">
        <f>'[1]ASF JIRA 2020-04-08T14_27_34+00'!LBV129</f>
        <v>0</v>
      </c>
      <c r="LBW8">
        <f>'[1]ASF JIRA 2020-04-08T14_27_34+00'!LBW129</f>
        <v>0</v>
      </c>
      <c r="LBX8">
        <f>'[1]ASF JIRA 2020-04-08T14_27_34+00'!LBX129</f>
        <v>0</v>
      </c>
      <c r="LBY8">
        <f>'[1]ASF JIRA 2020-04-08T14_27_34+00'!LBY129</f>
        <v>0</v>
      </c>
      <c r="LBZ8">
        <f>'[1]ASF JIRA 2020-04-08T14_27_34+00'!LBZ129</f>
        <v>0</v>
      </c>
      <c r="LCA8">
        <f>'[1]ASF JIRA 2020-04-08T14_27_34+00'!LCA129</f>
        <v>0</v>
      </c>
      <c r="LCB8">
        <f>'[1]ASF JIRA 2020-04-08T14_27_34+00'!LCB129</f>
        <v>0</v>
      </c>
      <c r="LCC8">
        <f>'[1]ASF JIRA 2020-04-08T14_27_34+00'!LCC129</f>
        <v>0</v>
      </c>
      <c r="LCD8">
        <f>'[1]ASF JIRA 2020-04-08T14_27_34+00'!LCD129</f>
        <v>0</v>
      </c>
      <c r="LCE8">
        <f>'[1]ASF JIRA 2020-04-08T14_27_34+00'!LCE129</f>
        <v>0</v>
      </c>
      <c r="LCF8">
        <f>'[1]ASF JIRA 2020-04-08T14_27_34+00'!LCF129</f>
        <v>0</v>
      </c>
      <c r="LCG8">
        <f>'[1]ASF JIRA 2020-04-08T14_27_34+00'!LCG129</f>
        <v>0</v>
      </c>
      <c r="LCH8">
        <f>'[1]ASF JIRA 2020-04-08T14_27_34+00'!LCH129</f>
        <v>0</v>
      </c>
      <c r="LCI8">
        <f>'[1]ASF JIRA 2020-04-08T14_27_34+00'!LCI129</f>
        <v>0</v>
      </c>
      <c r="LCJ8">
        <f>'[1]ASF JIRA 2020-04-08T14_27_34+00'!LCJ129</f>
        <v>0</v>
      </c>
      <c r="LCK8">
        <f>'[1]ASF JIRA 2020-04-08T14_27_34+00'!LCK129</f>
        <v>0</v>
      </c>
      <c r="LCL8">
        <f>'[1]ASF JIRA 2020-04-08T14_27_34+00'!LCL129</f>
        <v>0</v>
      </c>
      <c r="LCM8">
        <f>'[1]ASF JIRA 2020-04-08T14_27_34+00'!LCM129</f>
        <v>0</v>
      </c>
      <c r="LCN8">
        <f>'[1]ASF JIRA 2020-04-08T14_27_34+00'!LCN129</f>
        <v>0</v>
      </c>
      <c r="LCO8">
        <f>'[1]ASF JIRA 2020-04-08T14_27_34+00'!LCO129</f>
        <v>0</v>
      </c>
      <c r="LCP8">
        <f>'[1]ASF JIRA 2020-04-08T14_27_34+00'!LCP129</f>
        <v>0</v>
      </c>
      <c r="LCQ8">
        <f>'[1]ASF JIRA 2020-04-08T14_27_34+00'!LCQ129</f>
        <v>0</v>
      </c>
      <c r="LCR8">
        <f>'[1]ASF JIRA 2020-04-08T14_27_34+00'!LCR129</f>
        <v>0</v>
      </c>
      <c r="LCS8">
        <f>'[1]ASF JIRA 2020-04-08T14_27_34+00'!LCS129</f>
        <v>0</v>
      </c>
      <c r="LCT8">
        <f>'[1]ASF JIRA 2020-04-08T14_27_34+00'!LCT129</f>
        <v>0</v>
      </c>
      <c r="LCU8">
        <f>'[1]ASF JIRA 2020-04-08T14_27_34+00'!LCU129</f>
        <v>0</v>
      </c>
      <c r="LCV8">
        <f>'[1]ASF JIRA 2020-04-08T14_27_34+00'!LCV129</f>
        <v>0</v>
      </c>
      <c r="LCW8">
        <f>'[1]ASF JIRA 2020-04-08T14_27_34+00'!LCW129</f>
        <v>0</v>
      </c>
      <c r="LCX8">
        <f>'[1]ASF JIRA 2020-04-08T14_27_34+00'!LCX129</f>
        <v>0</v>
      </c>
      <c r="LCY8">
        <f>'[1]ASF JIRA 2020-04-08T14_27_34+00'!LCY129</f>
        <v>0</v>
      </c>
      <c r="LCZ8">
        <f>'[1]ASF JIRA 2020-04-08T14_27_34+00'!LCZ129</f>
        <v>0</v>
      </c>
      <c r="LDA8">
        <f>'[1]ASF JIRA 2020-04-08T14_27_34+00'!LDA129</f>
        <v>0</v>
      </c>
      <c r="LDB8">
        <f>'[1]ASF JIRA 2020-04-08T14_27_34+00'!LDB129</f>
        <v>0</v>
      </c>
      <c r="LDC8">
        <f>'[1]ASF JIRA 2020-04-08T14_27_34+00'!LDC129</f>
        <v>0</v>
      </c>
      <c r="LDD8">
        <f>'[1]ASF JIRA 2020-04-08T14_27_34+00'!LDD129</f>
        <v>0</v>
      </c>
      <c r="LDE8">
        <f>'[1]ASF JIRA 2020-04-08T14_27_34+00'!LDE129</f>
        <v>0</v>
      </c>
      <c r="LDF8">
        <f>'[1]ASF JIRA 2020-04-08T14_27_34+00'!LDF129</f>
        <v>0</v>
      </c>
      <c r="LDG8">
        <f>'[1]ASF JIRA 2020-04-08T14_27_34+00'!LDG129</f>
        <v>0</v>
      </c>
      <c r="LDH8">
        <f>'[1]ASF JIRA 2020-04-08T14_27_34+00'!LDH129</f>
        <v>0</v>
      </c>
      <c r="LDI8">
        <f>'[1]ASF JIRA 2020-04-08T14_27_34+00'!LDI129</f>
        <v>0</v>
      </c>
      <c r="LDJ8">
        <f>'[1]ASF JIRA 2020-04-08T14_27_34+00'!LDJ129</f>
        <v>0</v>
      </c>
      <c r="LDK8">
        <f>'[1]ASF JIRA 2020-04-08T14_27_34+00'!LDK129</f>
        <v>0</v>
      </c>
      <c r="LDL8">
        <f>'[1]ASF JIRA 2020-04-08T14_27_34+00'!LDL129</f>
        <v>0</v>
      </c>
      <c r="LDM8">
        <f>'[1]ASF JIRA 2020-04-08T14_27_34+00'!LDM129</f>
        <v>0</v>
      </c>
      <c r="LDN8">
        <f>'[1]ASF JIRA 2020-04-08T14_27_34+00'!LDN129</f>
        <v>0</v>
      </c>
      <c r="LDO8">
        <f>'[1]ASF JIRA 2020-04-08T14_27_34+00'!LDO129</f>
        <v>0</v>
      </c>
      <c r="LDP8">
        <f>'[1]ASF JIRA 2020-04-08T14_27_34+00'!LDP129</f>
        <v>0</v>
      </c>
      <c r="LDQ8">
        <f>'[1]ASF JIRA 2020-04-08T14_27_34+00'!LDQ129</f>
        <v>0</v>
      </c>
      <c r="LDR8">
        <f>'[1]ASF JIRA 2020-04-08T14_27_34+00'!LDR129</f>
        <v>0</v>
      </c>
      <c r="LDS8">
        <f>'[1]ASF JIRA 2020-04-08T14_27_34+00'!LDS129</f>
        <v>0</v>
      </c>
      <c r="LDT8">
        <f>'[1]ASF JIRA 2020-04-08T14_27_34+00'!LDT129</f>
        <v>0</v>
      </c>
      <c r="LDU8">
        <f>'[1]ASF JIRA 2020-04-08T14_27_34+00'!LDU129</f>
        <v>0</v>
      </c>
      <c r="LDV8">
        <f>'[1]ASF JIRA 2020-04-08T14_27_34+00'!LDV129</f>
        <v>0</v>
      </c>
      <c r="LDW8">
        <f>'[1]ASF JIRA 2020-04-08T14_27_34+00'!LDW129</f>
        <v>0</v>
      </c>
      <c r="LDX8">
        <f>'[1]ASF JIRA 2020-04-08T14_27_34+00'!LDX129</f>
        <v>0</v>
      </c>
      <c r="LDY8">
        <f>'[1]ASF JIRA 2020-04-08T14_27_34+00'!LDY129</f>
        <v>0</v>
      </c>
      <c r="LDZ8">
        <f>'[1]ASF JIRA 2020-04-08T14_27_34+00'!LDZ129</f>
        <v>0</v>
      </c>
      <c r="LEA8">
        <f>'[1]ASF JIRA 2020-04-08T14_27_34+00'!LEA129</f>
        <v>0</v>
      </c>
      <c r="LEB8">
        <f>'[1]ASF JIRA 2020-04-08T14_27_34+00'!LEB129</f>
        <v>0</v>
      </c>
      <c r="LEC8">
        <f>'[1]ASF JIRA 2020-04-08T14_27_34+00'!LEC129</f>
        <v>0</v>
      </c>
      <c r="LED8">
        <f>'[1]ASF JIRA 2020-04-08T14_27_34+00'!LED129</f>
        <v>0</v>
      </c>
      <c r="LEE8">
        <f>'[1]ASF JIRA 2020-04-08T14_27_34+00'!LEE129</f>
        <v>0</v>
      </c>
      <c r="LEF8">
        <f>'[1]ASF JIRA 2020-04-08T14_27_34+00'!LEF129</f>
        <v>0</v>
      </c>
      <c r="LEG8">
        <f>'[1]ASF JIRA 2020-04-08T14_27_34+00'!LEG129</f>
        <v>0</v>
      </c>
      <c r="LEH8">
        <f>'[1]ASF JIRA 2020-04-08T14_27_34+00'!LEH129</f>
        <v>0</v>
      </c>
      <c r="LEI8">
        <f>'[1]ASF JIRA 2020-04-08T14_27_34+00'!LEI129</f>
        <v>0</v>
      </c>
      <c r="LEJ8">
        <f>'[1]ASF JIRA 2020-04-08T14_27_34+00'!LEJ129</f>
        <v>0</v>
      </c>
      <c r="LEK8">
        <f>'[1]ASF JIRA 2020-04-08T14_27_34+00'!LEK129</f>
        <v>0</v>
      </c>
      <c r="LEL8">
        <f>'[1]ASF JIRA 2020-04-08T14_27_34+00'!LEL129</f>
        <v>0</v>
      </c>
      <c r="LEM8">
        <f>'[1]ASF JIRA 2020-04-08T14_27_34+00'!LEM129</f>
        <v>0</v>
      </c>
      <c r="LEN8">
        <f>'[1]ASF JIRA 2020-04-08T14_27_34+00'!LEN129</f>
        <v>0</v>
      </c>
      <c r="LEO8">
        <f>'[1]ASF JIRA 2020-04-08T14_27_34+00'!LEO129</f>
        <v>0</v>
      </c>
      <c r="LEP8">
        <f>'[1]ASF JIRA 2020-04-08T14_27_34+00'!LEP129</f>
        <v>0</v>
      </c>
      <c r="LEQ8">
        <f>'[1]ASF JIRA 2020-04-08T14_27_34+00'!LEQ129</f>
        <v>0</v>
      </c>
      <c r="LER8">
        <f>'[1]ASF JIRA 2020-04-08T14_27_34+00'!LER129</f>
        <v>0</v>
      </c>
      <c r="LES8">
        <f>'[1]ASF JIRA 2020-04-08T14_27_34+00'!LES129</f>
        <v>0</v>
      </c>
      <c r="LET8">
        <f>'[1]ASF JIRA 2020-04-08T14_27_34+00'!LET129</f>
        <v>0</v>
      </c>
      <c r="LEU8">
        <f>'[1]ASF JIRA 2020-04-08T14_27_34+00'!LEU129</f>
        <v>0</v>
      </c>
      <c r="LEV8">
        <f>'[1]ASF JIRA 2020-04-08T14_27_34+00'!LEV129</f>
        <v>0</v>
      </c>
      <c r="LEW8">
        <f>'[1]ASF JIRA 2020-04-08T14_27_34+00'!LEW129</f>
        <v>0</v>
      </c>
      <c r="LEX8">
        <f>'[1]ASF JIRA 2020-04-08T14_27_34+00'!LEX129</f>
        <v>0</v>
      </c>
      <c r="LEY8">
        <f>'[1]ASF JIRA 2020-04-08T14_27_34+00'!LEY129</f>
        <v>0</v>
      </c>
      <c r="LEZ8">
        <f>'[1]ASF JIRA 2020-04-08T14_27_34+00'!LEZ129</f>
        <v>0</v>
      </c>
      <c r="LFA8">
        <f>'[1]ASF JIRA 2020-04-08T14_27_34+00'!LFA129</f>
        <v>0</v>
      </c>
      <c r="LFB8">
        <f>'[1]ASF JIRA 2020-04-08T14_27_34+00'!LFB129</f>
        <v>0</v>
      </c>
      <c r="LFC8">
        <f>'[1]ASF JIRA 2020-04-08T14_27_34+00'!LFC129</f>
        <v>0</v>
      </c>
      <c r="LFD8">
        <f>'[1]ASF JIRA 2020-04-08T14_27_34+00'!LFD129</f>
        <v>0</v>
      </c>
      <c r="LFE8">
        <f>'[1]ASF JIRA 2020-04-08T14_27_34+00'!LFE129</f>
        <v>0</v>
      </c>
      <c r="LFF8">
        <f>'[1]ASF JIRA 2020-04-08T14_27_34+00'!LFF129</f>
        <v>0</v>
      </c>
      <c r="LFG8">
        <f>'[1]ASF JIRA 2020-04-08T14_27_34+00'!LFG129</f>
        <v>0</v>
      </c>
      <c r="LFH8">
        <f>'[1]ASF JIRA 2020-04-08T14_27_34+00'!LFH129</f>
        <v>0</v>
      </c>
      <c r="LFI8">
        <f>'[1]ASF JIRA 2020-04-08T14_27_34+00'!LFI129</f>
        <v>0</v>
      </c>
      <c r="LFJ8">
        <f>'[1]ASF JIRA 2020-04-08T14_27_34+00'!LFJ129</f>
        <v>0</v>
      </c>
      <c r="LFK8">
        <f>'[1]ASF JIRA 2020-04-08T14_27_34+00'!LFK129</f>
        <v>0</v>
      </c>
      <c r="LFL8">
        <f>'[1]ASF JIRA 2020-04-08T14_27_34+00'!LFL129</f>
        <v>0</v>
      </c>
      <c r="LFM8">
        <f>'[1]ASF JIRA 2020-04-08T14_27_34+00'!LFM129</f>
        <v>0</v>
      </c>
      <c r="LFN8">
        <f>'[1]ASF JIRA 2020-04-08T14_27_34+00'!LFN129</f>
        <v>0</v>
      </c>
      <c r="LFO8">
        <f>'[1]ASF JIRA 2020-04-08T14_27_34+00'!LFO129</f>
        <v>0</v>
      </c>
      <c r="LFP8">
        <f>'[1]ASF JIRA 2020-04-08T14_27_34+00'!LFP129</f>
        <v>0</v>
      </c>
      <c r="LFQ8">
        <f>'[1]ASF JIRA 2020-04-08T14_27_34+00'!LFQ129</f>
        <v>0</v>
      </c>
      <c r="LFR8">
        <f>'[1]ASF JIRA 2020-04-08T14_27_34+00'!LFR129</f>
        <v>0</v>
      </c>
      <c r="LFS8">
        <f>'[1]ASF JIRA 2020-04-08T14_27_34+00'!LFS129</f>
        <v>0</v>
      </c>
      <c r="LFT8">
        <f>'[1]ASF JIRA 2020-04-08T14_27_34+00'!LFT129</f>
        <v>0</v>
      </c>
      <c r="LFU8">
        <f>'[1]ASF JIRA 2020-04-08T14_27_34+00'!LFU129</f>
        <v>0</v>
      </c>
      <c r="LFV8">
        <f>'[1]ASF JIRA 2020-04-08T14_27_34+00'!LFV129</f>
        <v>0</v>
      </c>
      <c r="LFW8">
        <f>'[1]ASF JIRA 2020-04-08T14_27_34+00'!LFW129</f>
        <v>0</v>
      </c>
      <c r="LFX8">
        <f>'[1]ASF JIRA 2020-04-08T14_27_34+00'!LFX129</f>
        <v>0</v>
      </c>
      <c r="LFY8">
        <f>'[1]ASF JIRA 2020-04-08T14_27_34+00'!LFY129</f>
        <v>0</v>
      </c>
      <c r="LFZ8">
        <f>'[1]ASF JIRA 2020-04-08T14_27_34+00'!LFZ129</f>
        <v>0</v>
      </c>
      <c r="LGA8">
        <f>'[1]ASF JIRA 2020-04-08T14_27_34+00'!LGA129</f>
        <v>0</v>
      </c>
      <c r="LGB8">
        <f>'[1]ASF JIRA 2020-04-08T14_27_34+00'!LGB129</f>
        <v>0</v>
      </c>
      <c r="LGC8">
        <f>'[1]ASF JIRA 2020-04-08T14_27_34+00'!LGC129</f>
        <v>0</v>
      </c>
      <c r="LGD8">
        <f>'[1]ASF JIRA 2020-04-08T14_27_34+00'!LGD129</f>
        <v>0</v>
      </c>
      <c r="LGE8">
        <f>'[1]ASF JIRA 2020-04-08T14_27_34+00'!LGE129</f>
        <v>0</v>
      </c>
      <c r="LGF8">
        <f>'[1]ASF JIRA 2020-04-08T14_27_34+00'!LGF129</f>
        <v>0</v>
      </c>
      <c r="LGG8">
        <f>'[1]ASF JIRA 2020-04-08T14_27_34+00'!LGG129</f>
        <v>0</v>
      </c>
      <c r="LGH8">
        <f>'[1]ASF JIRA 2020-04-08T14_27_34+00'!LGH129</f>
        <v>0</v>
      </c>
      <c r="LGI8">
        <f>'[1]ASF JIRA 2020-04-08T14_27_34+00'!LGI129</f>
        <v>0</v>
      </c>
      <c r="LGJ8">
        <f>'[1]ASF JIRA 2020-04-08T14_27_34+00'!LGJ129</f>
        <v>0</v>
      </c>
      <c r="LGK8">
        <f>'[1]ASF JIRA 2020-04-08T14_27_34+00'!LGK129</f>
        <v>0</v>
      </c>
      <c r="LGL8">
        <f>'[1]ASF JIRA 2020-04-08T14_27_34+00'!LGL129</f>
        <v>0</v>
      </c>
      <c r="LGM8">
        <f>'[1]ASF JIRA 2020-04-08T14_27_34+00'!LGM129</f>
        <v>0</v>
      </c>
      <c r="LGN8">
        <f>'[1]ASF JIRA 2020-04-08T14_27_34+00'!LGN129</f>
        <v>0</v>
      </c>
      <c r="LGO8">
        <f>'[1]ASF JIRA 2020-04-08T14_27_34+00'!LGO129</f>
        <v>0</v>
      </c>
      <c r="LGP8">
        <f>'[1]ASF JIRA 2020-04-08T14_27_34+00'!LGP129</f>
        <v>0</v>
      </c>
      <c r="LGQ8">
        <f>'[1]ASF JIRA 2020-04-08T14_27_34+00'!LGQ129</f>
        <v>0</v>
      </c>
      <c r="LGR8">
        <f>'[1]ASF JIRA 2020-04-08T14_27_34+00'!LGR129</f>
        <v>0</v>
      </c>
      <c r="LGS8">
        <f>'[1]ASF JIRA 2020-04-08T14_27_34+00'!LGS129</f>
        <v>0</v>
      </c>
      <c r="LGT8">
        <f>'[1]ASF JIRA 2020-04-08T14_27_34+00'!LGT129</f>
        <v>0</v>
      </c>
      <c r="LGU8">
        <f>'[1]ASF JIRA 2020-04-08T14_27_34+00'!LGU129</f>
        <v>0</v>
      </c>
      <c r="LGV8">
        <f>'[1]ASF JIRA 2020-04-08T14_27_34+00'!LGV129</f>
        <v>0</v>
      </c>
      <c r="LGW8">
        <f>'[1]ASF JIRA 2020-04-08T14_27_34+00'!LGW129</f>
        <v>0</v>
      </c>
      <c r="LGX8">
        <f>'[1]ASF JIRA 2020-04-08T14_27_34+00'!LGX129</f>
        <v>0</v>
      </c>
      <c r="LGY8">
        <f>'[1]ASF JIRA 2020-04-08T14_27_34+00'!LGY129</f>
        <v>0</v>
      </c>
      <c r="LGZ8">
        <f>'[1]ASF JIRA 2020-04-08T14_27_34+00'!LGZ129</f>
        <v>0</v>
      </c>
      <c r="LHA8">
        <f>'[1]ASF JIRA 2020-04-08T14_27_34+00'!LHA129</f>
        <v>0</v>
      </c>
      <c r="LHB8">
        <f>'[1]ASF JIRA 2020-04-08T14_27_34+00'!LHB129</f>
        <v>0</v>
      </c>
      <c r="LHC8">
        <f>'[1]ASF JIRA 2020-04-08T14_27_34+00'!LHC129</f>
        <v>0</v>
      </c>
      <c r="LHD8">
        <f>'[1]ASF JIRA 2020-04-08T14_27_34+00'!LHD129</f>
        <v>0</v>
      </c>
      <c r="LHE8">
        <f>'[1]ASF JIRA 2020-04-08T14_27_34+00'!LHE129</f>
        <v>0</v>
      </c>
      <c r="LHF8">
        <f>'[1]ASF JIRA 2020-04-08T14_27_34+00'!LHF129</f>
        <v>0</v>
      </c>
      <c r="LHG8">
        <f>'[1]ASF JIRA 2020-04-08T14_27_34+00'!LHG129</f>
        <v>0</v>
      </c>
      <c r="LHH8">
        <f>'[1]ASF JIRA 2020-04-08T14_27_34+00'!LHH129</f>
        <v>0</v>
      </c>
      <c r="LHI8">
        <f>'[1]ASF JIRA 2020-04-08T14_27_34+00'!LHI129</f>
        <v>0</v>
      </c>
      <c r="LHJ8">
        <f>'[1]ASF JIRA 2020-04-08T14_27_34+00'!LHJ129</f>
        <v>0</v>
      </c>
      <c r="LHK8">
        <f>'[1]ASF JIRA 2020-04-08T14_27_34+00'!LHK129</f>
        <v>0</v>
      </c>
      <c r="LHL8">
        <f>'[1]ASF JIRA 2020-04-08T14_27_34+00'!LHL129</f>
        <v>0</v>
      </c>
      <c r="LHM8">
        <f>'[1]ASF JIRA 2020-04-08T14_27_34+00'!LHM129</f>
        <v>0</v>
      </c>
      <c r="LHN8">
        <f>'[1]ASF JIRA 2020-04-08T14_27_34+00'!LHN129</f>
        <v>0</v>
      </c>
      <c r="LHO8">
        <f>'[1]ASF JIRA 2020-04-08T14_27_34+00'!LHO129</f>
        <v>0</v>
      </c>
      <c r="LHP8">
        <f>'[1]ASF JIRA 2020-04-08T14_27_34+00'!LHP129</f>
        <v>0</v>
      </c>
      <c r="LHQ8">
        <f>'[1]ASF JIRA 2020-04-08T14_27_34+00'!LHQ129</f>
        <v>0</v>
      </c>
      <c r="LHR8">
        <f>'[1]ASF JIRA 2020-04-08T14_27_34+00'!LHR129</f>
        <v>0</v>
      </c>
      <c r="LHS8">
        <f>'[1]ASF JIRA 2020-04-08T14_27_34+00'!LHS129</f>
        <v>0</v>
      </c>
      <c r="LHT8">
        <f>'[1]ASF JIRA 2020-04-08T14_27_34+00'!LHT129</f>
        <v>0</v>
      </c>
      <c r="LHU8">
        <f>'[1]ASF JIRA 2020-04-08T14_27_34+00'!LHU129</f>
        <v>0</v>
      </c>
      <c r="LHV8">
        <f>'[1]ASF JIRA 2020-04-08T14_27_34+00'!LHV129</f>
        <v>0</v>
      </c>
      <c r="LHW8">
        <f>'[1]ASF JIRA 2020-04-08T14_27_34+00'!LHW129</f>
        <v>0</v>
      </c>
      <c r="LHX8">
        <f>'[1]ASF JIRA 2020-04-08T14_27_34+00'!LHX129</f>
        <v>0</v>
      </c>
      <c r="LHY8">
        <f>'[1]ASF JIRA 2020-04-08T14_27_34+00'!LHY129</f>
        <v>0</v>
      </c>
      <c r="LHZ8">
        <f>'[1]ASF JIRA 2020-04-08T14_27_34+00'!LHZ129</f>
        <v>0</v>
      </c>
      <c r="LIA8">
        <f>'[1]ASF JIRA 2020-04-08T14_27_34+00'!LIA129</f>
        <v>0</v>
      </c>
      <c r="LIB8">
        <f>'[1]ASF JIRA 2020-04-08T14_27_34+00'!LIB129</f>
        <v>0</v>
      </c>
      <c r="LIC8">
        <f>'[1]ASF JIRA 2020-04-08T14_27_34+00'!LIC129</f>
        <v>0</v>
      </c>
      <c r="LID8">
        <f>'[1]ASF JIRA 2020-04-08T14_27_34+00'!LID129</f>
        <v>0</v>
      </c>
      <c r="LIE8">
        <f>'[1]ASF JIRA 2020-04-08T14_27_34+00'!LIE129</f>
        <v>0</v>
      </c>
      <c r="LIF8">
        <f>'[1]ASF JIRA 2020-04-08T14_27_34+00'!LIF129</f>
        <v>0</v>
      </c>
      <c r="LIG8">
        <f>'[1]ASF JIRA 2020-04-08T14_27_34+00'!LIG129</f>
        <v>0</v>
      </c>
      <c r="LIH8">
        <f>'[1]ASF JIRA 2020-04-08T14_27_34+00'!LIH129</f>
        <v>0</v>
      </c>
      <c r="LII8">
        <f>'[1]ASF JIRA 2020-04-08T14_27_34+00'!LII129</f>
        <v>0</v>
      </c>
      <c r="LIJ8">
        <f>'[1]ASF JIRA 2020-04-08T14_27_34+00'!LIJ129</f>
        <v>0</v>
      </c>
      <c r="LIK8">
        <f>'[1]ASF JIRA 2020-04-08T14_27_34+00'!LIK129</f>
        <v>0</v>
      </c>
      <c r="LIL8">
        <f>'[1]ASF JIRA 2020-04-08T14_27_34+00'!LIL129</f>
        <v>0</v>
      </c>
      <c r="LIM8">
        <f>'[1]ASF JIRA 2020-04-08T14_27_34+00'!LIM129</f>
        <v>0</v>
      </c>
      <c r="LIN8">
        <f>'[1]ASF JIRA 2020-04-08T14_27_34+00'!LIN129</f>
        <v>0</v>
      </c>
      <c r="LIO8">
        <f>'[1]ASF JIRA 2020-04-08T14_27_34+00'!LIO129</f>
        <v>0</v>
      </c>
      <c r="LIP8">
        <f>'[1]ASF JIRA 2020-04-08T14_27_34+00'!LIP129</f>
        <v>0</v>
      </c>
      <c r="LIQ8">
        <f>'[1]ASF JIRA 2020-04-08T14_27_34+00'!LIQ129</f>
        <v>0</v>
      </c>
      <c r="LIR8">
        <f>'[1]ASF JIRA 2020-04-08T14_27_34+00'!LIR129</f>
        <v>0</v>
      </c>
      <c r="LIS8">
        <f>'[1]ASF JIRA 2020-04-08T14_27_34+00'!LIS129</f>
        <v>0</v>
      </c>
      <c r="LIT8">
        <f>'[1]ASF JIRA 2020-04-08T14_27_34+00'!LIT129</f>
        <v>0</v>
      </c>
      <c r="LIU8">
        <f>'[1]ASF JIRA 2020-04-08T14_27_34+00'!LIU129</f>
        <v>0</v>
      </c>
      <c r="LIV8">
        <f>'[1]ASF JIRA 2020-04-08T14_27_34+00'!LIV129</f>
        <v>0</v>
      </c>
      <c r="LIW8">
        <f>'[1]ASF JIRA 2020-04-08T14_27_34+00'!LIW129</f>
        <v>0</v>
      </c>
      <c r="LIX8">
        <f>'[1]ASF JIRA 2020-04-08T14_27_34+00'!LIX129</f>
        <v>0</v>
      </c>
      <c r="LIY8">
        <f>'[1]ASF JIRA 2020-04-08T14_27_34+00'!LIY129</f>
        <v>0</v>
      </c>
      <c r="LIZ8">
        <f>'[1]ASF JIRA 2020-04-08T14_27_34+00'!LIZ129</f>
        <v>0</v>
      </c>
      <c r="LJA8">
        <f>'[1]ASF JIRA 2020-04-08T14_27_34+00'!LJA129</f>
        <v>0</v>
      </c>
      <c r="LJB8">
        <f>'[1]ASF JIRA 2020-04-08T14_27_34+00'!LJB129</f>
        <v>0</v>
      </c>
      <c r="LJC8">
        <f>'[1]ASF JIRA 2020-04-08T14_27_34+00'!LJC129</f>
        <v>0</v>
      </c>
      <c r="LJD8">
        <f>'[1]ASF JIRA 2020-04-08T14_27_34+00'!LJD129</f>
        <v>0</v>
      </c>
      <c r="LJE8">
        <f>'[1]ASF JIRA 2020-04-08T14_27_34+00'!LJE129</f>
        <v>0</v>
      </c>
      <c r="LJF8">
        <f>'[1]ASF JIRA 2020-04-08T14_27_34+00'!LJF129</f>
        <v>0</v>
      </c>
      <c r="LJG8">
        <f>'[1]ASF JIRA 2020-04-08T14_27_34+00'!LJG129</f>
        <v>0</v>
      </c>
      <c r="LJH8">
        <f>'[1]ASF JIRA 2020-04-08T14_27_34+00'!LJH129</f>
        <v>0</v>
      </c>
      <c r="LJI8">
        <f>'[1]ASF JIRA 2020-04-08T14_27_34+00'!LJI129</f>
        <v>0</v>
      </c>
      <c r="LJJ8">
        <f>'[1]ASF JIRA 2020-04-08T14_27_34+00'!LJJ129</f>
        <v>0</v>
      </c>
      <c r="LJK8">
        <f>'[1]ASF JIRA 2020-04-08T14_27_34+00'!LJK129</f>
        <v>0</v>
      </c>
      <c r="LJL8">
        <f>'[1]ASF JIRA 2020-04-08T14_27_34+00'!LJL129</f>
        <v>0</v>
      </c>
      <c r="LJM8">
        <f>'[1]ASF JIRA 2020-04-08T14_27_34+00'!LJM129</f>
        <v>0</v>
      </c>
      <c r="LJN8">
        <f>'[1]ASF JIRA 2020-04-08T14_27_34+00'!LJN129</f>
        <v>0</v>
      </c>
      <c r="LJO8">
        <f>'[1]ASF JIRA 2020-04-08T14_27_34+00'!LJO129</f>
        <v>0</v>
      </c>
      <c r="LJP8">
        <f>'[1]ASF JIRA 2020-04-08T14_27_34+00'!LJP129</f>
        <v>0</v>
      </c>
      <c r="LJQ8">
        <f>'[1]ASF JIRA 2020-04-08T14_27_34+00'!LJQ129</f>
        <v>0</v>
      </c>
      <c r="LJR8">
        <f>'[1]ASF JIRA 2020-04-08T14_27_34+00'!LJR129</f>
        <v>0</v>
      </c>
      <c r="LJS8">
        <f>'[1]ASF JIRA 2020-04-08T14_27_34+00'!LJS129</f>
        <v>0</v>
      </c>
      <c r="LJT8">
        <f>'[1]ASF JIRA 2020-04-08T14_27_34+00'!LJT129</f>
        <v>0</v>
      </c>
      <c r="LJU8">
        <f>'[1]ASF JIRA 2020-04-08T14_27_34+00'!LJU129</f>
        <v>0</v>
      </c>
      <c r="LJV8">
        <f>'[1]ASF JIRA 2020-04-08T14_27_34+00'!LJV129</f>
        <v>0</v>
      </c>
      <c r="LJW8">
        <f>'[1]ASF JIRA 2020-04-08T14_27_34+00'!LJW129</f>
        <v>0</v>
      </c>
      <c r="LJX8">
        <f>'[1]ASF JIRA 2020-04-08T14_27_34+00'!LJX129</f>
        <v>0</v>
      </c>
      <c r="LJY8">
        <f>'[1]ASF JIRA 2020-04-08T14_27_34+00'!LJY129</f>
        <v>0</v>
      </c>
      <c r="LJZ8">
        <f>'[1]ASF JIRA 2020-04-08T14_27_34+00'!LJZ129</f>
        <v>0</v>
      </c>
      <c r="LKA8">
        <f>'[1]ASF JIRA 2020-04-08T14_27_34+00'!LKA129</f>
        <v>0</v>
      </c>
      <c r="LKB8">
        <f>'[1]ASF JIRA 2020-04-08T14_27_34+00'!LKB129</f>
        <v>0</v>
      </c>
      <c r="LKC8">
        <f>'[1]ASF JIRA 2020-04-08T14_27_34+00'!LKC129</f>
        <v>0</v>
      </c>
      <c r="LKD8">
        <f>'[1]ASF JIRA 2020-04-08T14_27_34+00'!LKD129</f>
        <v>0</v>
      </c>
      <c r="LKE8">
        <f>'[1]ASF JIRA 2020-04-08T14_27_34+00'!LKE129</f>
        <v>0</v>
      </c>
      <c r="LKF8">
        <f>'[1]ASF JIRA 2020-04-08T14_27_34+00'!LKF129</f>
        <v>0</v>
      </c>
      <c r="LKG8">
        <f>'[1]ASF JIRA 2020-04-08T14_27_34+00'!LKG129</f>
        <v>0</v>
      </c>
      <c r="LKH8">
        <f>'[1]ASF JIRA 2020-04-08T14_27_34+00'!LKH129</f>
        <v>0</v>
      </c>
      <c r="LKI8">
        <f>'[1]ASF JIRA 2020-04-08T14_27_34+00'!LKI129</f>
        <v>0</v>
      </c>
      <c r="LKJ8">
        <f>'[1]ASF JIRA 2020-04-08T14_27_34+00'!LKJ129</f>
        <v>0</v>
      </c>
      <c r="LKK8">
        <f>'[1]ASF JIRA 2020-04-08T14_27_34+00'!LKK129</f>
        <v>0</v>
      </c>
      <c r="LKL8">
        <f>'[1]ASF JIRA 2020-04-08T14_27_34+00'!LKL129</f>
        <v>0</v>
      </c>
      <c r="LKM8">
        <f>'[1]ASF JIRA 2020-04-08T14_27_34+00'!LKM129</f>
        <v>0</v>
      </c>
      <c r="LKN8">
        <f>'[1]ASF JIRA 2020-04-08T14_27_34+00'!LKN129</f>
        <v>0</v>
      </c>
      <c r="LKO8">
        <f>'[1]ASF JIRA 2020-04-08T14_27_34+00'!LKO129</f>
        <v>0</v>
      </c>
      <c r="LKP8">
        <f>'[1]ASF JIRA 2020-04-08T14_27_34+00'!LKP129</f>
        <v>0</v>
      </c>
      <c r="LKQ8">
        <f>'[1]ASF JIRA 2020-04-08T14_27_34+00'!LKQ129</f>
        <v>0</v>
      </c>
      <c r="LKR8">
        <f>'[1]ASF JIRA 2020-04-08T14_27_34+00'!LKR129</f>
        <v>0</v>
      </c>
      <c r="LKS8">
        <f>'[1]ASF JIRA 2020-04-08T14_27_34+00'!LKS129</f>
        <v>0</v>
      </c>
      <c r="LKT8">
        <f>'[1]ASF JIRA 2020-04-08T14_27_34+00'!LKT129</f>
        <v>0</v>
      </c>
      <c r="LKU8">
        <f>'[1]ASF JIRA 2020-04-08T14_27_34+00'!LKU129</f>
        <v>0</v>
      </c>
      <c r="LKV8">
        <f>'[1]ASF JIRA 2020-04-08T14_27_34+00'!LKV129</f>
        <v>0</v>
      </c>
      <c r="LKW8">
        <f>'[1]ASF JIRA 2020-04-08T14_27_34+00'!LKW129</f>
        <v>0</v>
      </c>
      <c r="LKX8">
        <f>'[1]ASF JIRA 2020-04-08T14_27_34+00'!LKX129</f>
        <v>0</v>
      </c>
      <c r="LKY8">
        <f>'[1]ASF JIRA 2020-04-08T14_27_34+00'!LKY129</f>
        <v>0</v>
      </c>
      <c r="LKZ8">
        <f>'[1]ASF JIRA 2020-04-08T14_27_34+00'!LKZ129</f>
        <v>0</v>
      </c>
      <c r="LLA8">
        <f>'[1]ASF JIRA 2020-04-08T14_27_34+00'!LLA129</f>
        <v>0</v>
      </c>
      <c r="LLB8">
        <f>'[1]ASF JIRA 2020-04-08T14_27_34+00'!LLB129</f>
        <v>0</v>
      </c>
      <c r="LLC8">
        <f>'[1]ASF JIRA 2020-04-08T14_27_34+00'!LLC129</f>
        <v>0</v>
      </c>
      <c r="LLD8">
        <f>'[1]ASF JIRA 2020-04-08T14_27_34+00'!LLD129</f>
        <v>0</v>
      </c>
      <c r="LLE8">
        <f>'[1]ASF JIRA 2020-04-08T14_27_34+00'!LLE129</f>
        <v>0</v>
      </c>
      <c r="LLF8">
        <f>'[1]ASF JIRA 2020-04-08T14_27_34+00'!LLF129</f>
        <v>0</v>
      </c>
      <c r="LLG8">
        <f>'[1]ASF JIRA 2020-04-08T14_27_34+00'!LLG129</f>
        <v>0</v>
      </c>
      <c r="LLH8">
        <f>'[1]ASF JIRA 2020-04-08T14_27_34+00'!LLH129</f>
        <v>0</v>
      </c>
      <c r="LLI8">
        <f>'[1]ASF JIRA 2020-04-08T14_27_34+00'!LLI129</f>
        <v>0</v>
      </c>
      <c r="LLJ8">
        <f>'[1]ASF JIRA 2020-04-08T14_27_34+00'!LLJ129</f>
        <v>0</v>
      </c>
      <c r="LLK8">
        <f>'[1]ASF JIRA 2020-04-08T14_27_34+00'!LLK129</f>
        <v>0</v>
      </c>
      <c r="LLL8">
        <f>'[1]ASF JIRA 2020-04-08T14_27_34+00'!LLL129</f>
        <v>0</v>
      </c>
      <c r="LLM8">
        <f>'[1]ASF JIRA 2020-04-08T14_27_34+00'!LLM129</f>
        <v>0</v>
      </c>
      <c r="LLN8">
        <f>'[1]ASF JIRA 2020-04-08T14_27_34+00'!LLN129</f>
        <v>0</v>
      </c>
      <c r="LLO8">
        <f>'[1]ASF JIRA 2020-04-08T14_27_34+00'!LLO129</f>
        <v>0</v>
      </c>
      <c r="LLP8">
        <f>'[1]ASF JIRA 2020-04-08T14_27_34+00'!LLP129</f>
        <v>0</v>
      </c>
      <c r="LLQ8">
        <f>'[1]ASF JIRA 2020-04-08T14_27_34+00'!LLQ129</f>
        <v>0</v>
      </c>
      <c r="LLR8">
        <f>'[1]ASF JIRA 2020-04-08T14_27_34+00'!LLR129</f>
        <v>0</v>
      </c>
      <c r="LLS8">
        <f>'[1]ASF JIRA 2020-04-08T14_27_34+00'!LLS129</f>
        <v>0</v>
      </c>
      <c r="LLT8">
        <f>'[1]ASF JIRA 2020-04-08T14_27_34+00'!LLT129</f>
        <v>0</v>
      </c>
      <c r="LLU8">
        <f>'[1]ASF JIRA 2020-04-08T14_27_34+00'!LLU129</f>
        <v>0</v>
      </c>
      <c r="LLV8">
        <f>'[1]ASF JIRA 2020-04-08T14_27_34+00'!LLV129</f>
        <v>0</v>
      </c>
      <c r="LLW8">
        <f>'[1]ASF JIRA 2020-04-08T14_27_34+00'!LLW129</f>
        <v>0</v>
      </c>
      <c r="LLX8">
        <f>'[1]ASF JIRA 2020-04-08T14_27_34+00'!LLX129</f>
        <v>0</v>
      </c>
      <c r="LLY8">
        <f>'[1]ASF JIRA 2020-04-08T14_27_34+00'!LLY129</f>
        <v>0</v>
      </c>
      <c r="LLZ8">
        <f>'[1]ASF JIRA 2020-04-08T14_27_34+00'!LLZ129</f>
        <v>0</v>
      </c>
      <c r="LMA8">
        <f>'[1]ASF JIRA 2020-04-08T14_27_34+00'!LMA129</f>
        <v>0</v>
      </c>
      <c r="LMB8">
        <f>'[1]ASF JIRA 2020-04-08T14_27_34+00'!LMB129</f>
        <v>0</v>
      </c>
      <c r="LMC8">
        <f>'[1]ASF JIRA 2020-04-08T14_27_34+00'!LMC129</f>
        <v>0</v>
      </c>
      <c r="LMD8">
        <f>'[1]ASF JIRA 2020-04-08T14_27_34+00'!LMD129</f>
        <v>0</v>
      </c>
      <c r="LME8">
        <f>'[1]ASF JIRA 2020-04-08T14_27_34+00'!LME129</f>
        <v>0</v>
      </c>
      <c r="LMF8">
        <f>'[1]ASF JIRA 2020-04-08T14_27_34+00'!LMF129</f>
        <v>0</v>
      </c>
      <c r="LMG8">
        <f>'[1]ASF JIRA 2020-04-08T14_27_34+00'!LMG129</f>
        <v>0</v>
      </c>
      <c r="LMH8">
        <f>'[1]ASF JIRA 2020-04-08T14_27_34+00'!LMH129</f>
        <v>0</v>
      </c>
      <c r="LMI8">
        <f>'[1]ASF JIRA 2020-04-08T14_27_34+00'!LMI129</f>
        <v>0</v>
      </c>
      <c r="LMJ8">
        <f>'[1]ASF JIRA 2020-04-08T14_27_34+00'!LMJ129</f>
        <v>0</v>
      </c>
      <c r="LMK8">
        <f>'[1]ASF JIRA 2020-04-08T14_27_34+00'!LMK129</f>
        <v>0</v>
      </c>
      <c r="LML8">
        <f>'[1]ASF JIRA 2020-04-08T14_27_34+00'!LML129</f>
        <v>0</v>
      </c>
      <c r="LMM8">
        <f>'[1]ASF JIRA 2020-04-08T14_27_34+00'!LMM129</f>
        <v>0</v>
      </c>
      <c r="LMN8">
        <f>'[1]ASF JIRA 2020-04-08T14_27_34+00'!LMN129</f>
        <v>0</v>
      </c>
      <c r="LMO8">
        <f>'[1]ASF JIRA 2020-04-08T14_27_34+00'!LMO129</f>
        <v>0</v>
      </c>
      <c r="LMP8">
        <f>'[1]ASF JIRA 2020-04-08T14_27_34+00'!LMP129</f>
        <v>0</v>
      </c>
      <c r="LMQ8">
        <f>'[1]ASF JIRA 2020-04-08T14_27_34+00'!LMQ129</f>
        <v>0</v>
      </c>
      <c r="LMR8">
        <f>'[1]ASF JIRA 2020-04-08T14_27_34+00'!LMR129</f>
        <v>0</v>
      </c>
      <c r="LMS8">
        <f>'[1]ASF JIRA 2020-04-08T14_27_34+00'!LMS129</f>
        <v>0</v>
      </c>
      <c r="LMT8">
        <f>'[1]ASF JIRA 2020-04-08T14_27_34+00'!LMT129</f>
        <v>0</v>
      </c>
      <c r="LMU8">
        <f>'[1]ASF JIRA 2020-04-08T14_27_34+00'!LMU129</f>
        <v>0</v>
      </c>
      <c r="LMV8">
        <f>'[1]ASF JIRA 2020-04-08T14_27_34+00'!LMV129</f>
        <v>0</v>
      </c>
      <c r="LMW8">
        <f>'[1]ASF JIRA 2020-04-08T14_27_34+00'!LMW129</f>
        <v>0</v>
      </c>
      <c r="LMX8">
        <f>'[1]ASF JIRA 2020-04-08T14_27_34+00'!LMX129</f>
        <v>0</v>
      </c>
      <c r="LMY8">
        <f>'[1]ASF JIRA 2020-04-08T14_27_34+00'!LMY129</f>
        <v>0</v>
      </c>
      <c r="LMZ8">
        <f>'[1]ASF JIRA 2020-04-08T14_27_34+00'!LMZ129</f>
        <v>0</v>
      </c>
      <c r="LNA8">
        <f>'[1]ASF JIRA 2020-04-08T14_27_34+00'!LNA129</f>
        <v>0</v>
      </c>
      <c r="LNB8">
        <f>'[1]ASF JIRA 2020-04-08T14_27_34+00'!LNB129</f>
        <v>0</v>
      </c>
      <c r="LNC8">
        <f>'[1]ASF JIRA 2020-04-08T14_27_34+00'!LNC129</f>
        <v>0</v>
      </c>
      <c r="LND8">
        <f>'[1]ASF JIRA 2020-04-08T14_27_34+00'!LND129</f>
        <v>0</v>
      </c>
      <c r="LNE8">
        <f>'[1]ASF JIRA 2020-04-08T14_27_34+00'!LNE129</f>
        <v>0</v>
      </c>
      <c r="LNF8">
        <f>'[1]ASF JIRA 2020-04-08T14_27_34+00'!LNF129</f>
        <v>0</v>
      </c>
      <c r="LNG8">
        <f>'[1]ASF JIRA 2020-04-08T14_27_34+00'!LNG129</f>
        <v>0</v>
      </c>
      <c r="LNH8">
        <f>'[1]ASF JIRA 2020-04-08T14_27_34+00'!LNH129</f>
        <v>0</v>
      </c>
      <c r="LNI8">
        <f>'[1]ASF JIRA 2020-04-08T14_27_34+00'!LNI129</f>
        <v>0</v>
      </c>
      <c r="LNJ8">
        <f>'[1]ASF JIRA 2020-04-08T14_27_34+00'!LNJ129</f>
        <v>0</v>
      </c>
      <c r="LNK8">
        <f>'[1]ASF JIRA 2020-04-08T14_27_34+00'!LNK129</f>
        <v>0</v>
      </c>
      <c r="LNL8">
        <f>'[1]ASF JIRA 2020-04-08T14_27_34+00'!LNL129</f>
        <v>0</v>
      </c>
      <c r="LNM8">
        <f>'[1]ASF JIRA 2020-04-08T14_27_34+00'!LNM129</f>
        <v>0</v>
      </c>
      <c r="LNN8">
        <f>'[1]ASF JIRA 2020-04-08T14_27_34+00'!LNN129</f>
        <v>0</v>
      </c>
      <c r="LNO8">
        <f>'[1]ASF JIRA 2020-04-08T14_27_34+00'!LNO129</f>
        <v>0</v>
      </c>
      <c r="LNP8">
        <f>'[1]ASF JIRA 2020-04-08T14_27_34+00'!LNP129</f>
        <v>0</v>
      </c>
      <c r="LNQ8">
        <f>'[1]ASF JIRA 2020-04-08T14_27_34+00'!LNQ129</f>
        <v>0</v>
      </c>
      <c r="LNR8">
        <f>'[1]ASF JIRA 2020-04-08T14_27_34+00'!LNR129</f>
        <v>0</v>
      </c>
      <c r="LNS8">
        <f>'[1]ASF JIRA 2020-04-08T14_27_34+00'!LNS129</f>
        <v>0</v>
      </c>
      <c r="LNT8">
        <f>'[1]ASF JIRA 2020-04-08T14_27_34+00'!LNT129</f>
        <v>0</v>
      </c>
      <c r="LNU8">
        <f>'[1]ASF JIRA 2020-04-08T14_27_34+00'!LNU129</f>
        <v>0</v>
      </c>
      <c r="LNV8">
        <f>'[1]ASF JIRA 2020-04-08T14_27_34+00'!LNV129</f>
        <v>0</v>
      </c>
      <c r="LNW8">
        <f>'[1]ASF JIRA 2020-04-08T14_27_34+00'!LNW129</f>
        <v>0</v>
      </c>
      <c r="LNX8">
        <f>'[1]ASF JIRA 2020-04-08T14_27_34+00'!LNX129</f>
        <v>0</v>
      </c>
      <c r="LNY8">
        <f>'[1]ASF JIRA 2020-04-08T14_27_34+00'!LNY129</f>
        <v>0</v>
      </c>
      <c r="LNZ8">
        <f>'[1]ASF JIRA 2020-04-08T14_27_34+00'!LNZ129</f>
        <v>0</v>
      </c>
      <c r="LOA8">
        <f>'[1]ASF JIRA 2020-04-08T14_27_34+00'!LOA129</f>
        <v>0</v>
      </c>
      <c r="LOB8">
        <f>'[1]ASF JIRA 2020-04-08T14_27_34+00'!LOB129</f>
        <v>0</v>
      </c>
      <c r="LOC8">
        <f>'[1]ASF JIRA 2020-04-08T14_27_34+00'!LOC129</f>
        <v>0</v>
      </c>
      <c r="LOD8">
        <f>'[1]ASF JIRA 2020-04-08T14_27_34+00'!LOD129</f>
        <v>0</v>
      </c>
      <c r="LOE8">
        <f>'[1]ASF JIRA 2020-04-08T14_27_34+00'!LOE129</f>
        <v>0</v>
      </c>
      <c r="LOF8">
        <f>'[1]ASF JIRA 2020-04-08T14_27_34+00'!LOF129</f>
        <v>0</v>
      </c>
      <c r="LOG8">
        <f>'[1]ASF JIRA 2020-04-08T14_27_34+00'!LOG129</f>
        <v>0</v>
      </c>
      <c r="LOH8">
        <f>'[1]ASF JIRA 2020-04-08T14_27_34+00'!LOH129</f>
        <v>0</v>
      </c>
      <c r="LOI8">
        <f>'[1]ASF JIRA 2020-04-08T14_27_34+00'!LOI129</f>
        <v>0</v>
      </c>
      <c r="LOJ8">
        <f>'[1]ASF JIRA 2020-04-08T14_27_34+00'!LOJ129</f>
        <v>0</v>
      </c>
      <c r="LOK8">
        <f>'[1]ASF JIRA 2020-04-08T14_27_34+00'!LOK129</f>
        <v>0</v>
      </c>
      <c r="LOL8">
        <f>'[1]ASF JIRA 2020-04-08T14_27_34+00'!LOL129</f>
        <v>0</v>
      </c>
      <c r="LOM8">
        <f>'[1]ASF JIRA 2020-04-08T14_27_34+00'!LOM129</f>
        <v>0</v>
      </c>
      <c r="LON8">
        <f>'[1]ASF JIRA 2020-04-08T14_27_34+00'!LON129</f>
        <v>0</v>
      </c>
      <c r="LOO8">
        <f>'[1]ASF JIRA 2020-04-08T14_27_34+00'!LOO129</f>
        <v>0</v>
      </c>
      <c r="LOP8">
        <f>'[1]ASF JIRA 2020-04-08T14_27_34+00'!LOP129</f>
        <v>0</v>
      </c>
      <c r="LOQ8">
        <f>'[1]ASF JIRA 2020-04-08T14_27_34+00'!LOQ129</f>
        <v>0</v>
      </c>
      <c r="LOR8">
        <f>'[1]ASF JIRA 2020-04-08T14_27_34+00'!LOR129</f>
        <v>0</v>
      </c>
      <c r="LOS8">
        <f>'[1]ASF JIRA 2020-04-08T14_27_34+00'!LOS129</f>
        <v>0</v>
      </c>
      <c r="LOT8">
        <f>'[1]ASF JIRA 2020-04-08T14_27_34+00'!LOT129</f>
        <v>0</v>
      </c>
      <c r="LOU8">
        <f>'[1]ASF JIRA 2020-04-08T14_27_34+00'!LOU129</f>
        <v>0</v>
      </c>
      <c r="LOV8">
        <f>'[1]ASF JIRA 2020-04-08T14_27_34+00'!LOV129</f>
        <v>0</v>
      </c>
      <c r="LOW8">
        <f>'[1]ASF JIRA 2020-04-08T14_27_34+00'!LOW129</f>
        <v>0</v>
      </c>
      <c r="LOX8">
        <f>'[1]ASF JIRA 2020-04-08T14_27_34+00'!LOX129</f>
        <v>0</v>
      </c>
      <c r="LOY8">
        <f>'[1]ASF JIRA 2020-04-08T14_27_34+00'!LOY129</f>
        <v>0</v>
      </c>
      <c r="LOZ8">
        <f>'[1]ASF JIRA 2020-04-08T14_27_34+00'!LOZ129</f>
        <v>0</v>
      </c>
      <c r="LPA8">
        <f>'[1]ASF JIRA 2020-04-08T14_27_34+00'!LPA129</f>
        <v>0</v>
      </c>
      <c r="LPB8">
        <f>'[1]ASF JIRA 2020-04-08T14_27_34+00'!LPB129</f>
        <v>0</v>
      </c>
      <c r="LPC8">
        <f>'[1]ASF JIRA 2020-04-08T14_27_34+00'!LPC129</f>
        <v>0</v>
      </c>
      <c r="LPD8">
        <f>'[1]ASF JIRA 2020-04-08T14_27_34+00'!LPD129</f>
        <v>0</v>
      </c>
      <c r="LPE8">
        <f>'[1]ASF JIRA 2020-04-08T14_27_34+00'!LPE129</f>
        <v>0</v>
      </c>
      <c r="LPF8">
        <f>'[1]ASF JIRA 2020-04-08T14_27_34+00'!LPF129</f>
        <v>0</v>
      </c>
      <c r="LPG8">
        <f>'[1]ASF JIRA 2020-04-08T14_27_34+00'!LPG129</f>
        <v>0</v>
      </c>
      <c r="LPH8">
        <f>'[1]ASF JIRA 2020-04-08T14_27_34+00'!LPH129</f>
        <v>0</v>
      </c>
      <c r="LPI8">
        <f>'[1]ASF JIRA 2020-04-08T14_27_34+00'!LPI129</f>
        <v>0</v>
      </c>
      <c r="LPJ8">
        <f>'[1]ASF JIRA 2020-04-08T14_27_34+00'!LPJ129</f>
        <v>0</v>
      </c>
      <c r="LPK8">
        <f>'[1]ASF JIRA 2020-04-08T14_27_34+00'!LPK129</f>
        <v>0</v>
      </c>
      <c r="LPL8">
        <f>'[1]ASF JIRA 2020-04-08T14_27_34+00'!LPL129</f>
        <v>0</v>
      </c>
      <c r="LPM8">
        <f>'[1]ASF JIRA 2020-04-08T14_27_34+00'!LPM129</f>
        <v>0</v>
      </c>
      <c r="LPN8">
        <f>'[1]ASF JIRA 2020-04-08T14_27_34+00'!LPN129</f>
        <v>0</v>
      </c>
      <c r="LPO8">
        <f>'[1]ASF JIRA 2020-04-08T14_27_34+00'!LPO129</f>
        <v>0</v>
      </c>
      <c r="LPP8">
        <f>'[1]ASF JIRA 2020-04-08T14_27_34+00'!LPP129</f>
        <v>0</v>
      </c>
      <c r="LPQ8">
        <f>'[1]ASF JIRA 2020-04-08T14_27_34+00'!LPQ129</f>
        <v>0</v>
      </c>
      <c r="LPR8">
        <f>'[1]ASF JIRA 2020-04-08T14_27_34+00'!LPR129</f>
        <v>0</v>
      </c>
      <c r="LPS8">
        <f>'[1]ASF JIRA 2020-04-08T14_27_34+00'!LPS129</f>
        <v>0</v>
      </c>
      <c r="LPT8">
        <f>'[1]ASF JIRA 2020-04-08T14_27_34+00'!LPT129</f>
        <v>0</v>
      </c>
      <c r="LPU8">
        <f>'[1]ASF JIRA 2020-04-08T14_27_34+00'!LPU129</f>
        <v>0</v>
      </c>
      <c r="LPV8">
        <f>'[1]ASF JIRA 2020-04-08T14_27_34+00'!LPV129</f>
        <v>0</v>
      </c>
      <c r="LPW8">
        <f>'[1]ASF JIRA 2020-04-08T14_27_34+00'!LPW129</f>
        <v>0</v>
      </c>
      <c r="LPX8">
        <f>'[1]ASF JIRA 2020-04-08T14_27_34+00'!LPX129</f>
        <v>0</v>
      </c>
      <c r="LPY8">
        <f>'[1]ASF JIRA 2020-04-08T14_27_34+00'!LPY129</f>
        <v>0</v>
      </c>
      <c r="LPZ8">
        <f>'[1]ASF JIRA 2020-04-08T14_27_34+00'!LPZ129</f>
        <v>0</v>
      </c>
      <c r="LQA8">
        <f>'[1]ASF JIRA 2020-04-08T14_27_34+00'!LQA129</f>
        <v>0</v>
      </c>
      <c r="LQB8">
        <f>'[1]ASF JIRA 2020-04-08T14_27_34+00'!LQB129</f>
        <v>0</v>
      </c>
      <c r="LQC8">
        <f>'[1]ASF JIRA 2020-04-08T14_27_34+00'!LQC129</f>
        <v>0</v>
      </c>
      <c r="LQD8">
        <f>'[1]ASF JIRA 2020-04-08T14_27_34+00'!LQD129</f>
        <v>0</v>
      </c>
      <c r="LQE8">
        <f>'[1]ASF JIRA 2020-04-08T14_27_34+00'!LQE129</f>
        <v>0</v>
      </c>
      <c r="LQF8">
        <f>'[1]ASF JIRA 2020-04-08T14_27_34+00'!LQF129</f>
        <v>0</v>
      </c>
      <c r="LQG8">
        <f>'[1]ASF JIRA 2020-04-08T14_27_34+00'!LQG129</f>
        <v>0</v>
      </c>
      <c r="LQH8">
        <f>'[1]ASF JIRA 2020-04-08T14_27_34+00'!LQH129</f>
        <v>0</v>
      </c>
      <c r="LQI8">
        <f>'[1]ASF JIRA 2020-04-08T14_27_34+00'!LQI129</f>
        <v>0</v>
      </c>
      <c r="LQJ8">
        <f>'[1]ASF JIRA 2020-04-08T14_27_34+00'!LQJ129</f>
        <v>0</v>
      </c>
      <c r="LQK8">
        <f>'[1]ASF JIRA 2020-04-08T14_27_34+00'!LQK129</f>
        <v>0</v>
      </c>
      <c r="LQL8">
        <f>'[1]ASF JIRA 2020-04-08T14_27_34+00'!LQL129</f>
        <v>0</v>
      </c>
      <c r="LQM8">
        <f>'[1]ASF JIRA 2020-04-08T14_27_34+00'!LQM129</f>
        <v>0</v>
      </c>
      <c r="LQN8">
        <f>'[1]ASF JIRA 2020-04-08T14_27_34+00'!LQN129</f>
        <v>0</v>
      </c>
      <c r="LQO8">
        <f>'[1]ASF JIRA 2020-04-08T14_27_34+00'!LQO129</f>
        <v>0</v>
      </c>
      <c r="LQP8">
        <f>'[1]ASF JIRA 2020-04-08T14_27_34+00'!LQP129</f>
        <v>0</v>
      </c>
      <c r="LQQ8">
        <f>'[1]ASF JIRA 2020-04-08T14_27_34+00'!LQQ129</f>
        <v>0</v>
      </c>
      <c r="LQR8">
        <f>'[1]ASF JIRA 2020-04-08T14_27_34+00'!LQR129</f>
        <v>0</v>
      </c>
      <c r="LQS8">
        <f>'[1]ASF JIRA 2020-04-08T14_27_34+00'!LQS129</f>
        <v>0</v>
      </c>
      <c r="LQT8">
        <f>'[1]ASF JIRA 2020-04-08T14_27_34+00'!LQT129</f>
        <v>0</v>
      </c>
      <c r="LQU8">
        <f>'[1]ASF JIRA 2020-04-08T14_27_34+00'!LQU129</f>
        <v>0</v>
      </c>
      <c r="LQV8">
        <f>'[1]ASF JIRA 2020-04-08T14_27_34+00'!LQV129</f>
        <v>0</v>
      </c>
      <c r="LQW8">
        <f>'[1]ASF JIRA 2020-04-08T14_27_34+00'!LQW129</f>
        <v>0</v>
      </c>
      <c r="LQX8">
        <f>'[1]ASF JIRA 2020-04-08T14_27_34+00'!LQX129</f>
        <v>0</v>
      </c>
      <c r="LQY8">
        <f>'[1]ASF JIRA 2020-04-08T14_27_34+00'!LQY129</f>
        <v>0</v>
      </c>
      <c r="LQZ8">
        <f>'[1]ASF JIRA 2020-04-08T14_27_34+00'!LQZ129</f>
        <v>0</v>
      </c>
      <c r="LRA8">
        <f>'[1]ASF JIRA 2020-04-08T14_27_34+00'!LRA129</f>
        <v>0</v>
      </c>
      <c r="LRB8">
        <f>'[1]ASF JIRA 2020-04-08T14_27_34+00'!LRB129</f>
        <v>0</v>
      </c>
      <c r="LRC8">
        <f>'[1]ASF JIRA 2020-04-08T14_27_34+00'!LRC129</f>
        <v>0</v>
      </c>
      <c r="LRD8">
        <f>'[1]ASF JIRA 2020-04-08T14_27_34+00'!LRD129</f>
        <v>0</v>
      </c>
      <c r="LRE8">
        <f>'[1]ASF JIRA 2020-04-08T14_27_34+00'!LRE129</f>
        <v>0</v>
      </c>
      <c r="LRF8">
        <f>'[1]ASF JIRA 2020-04-08T14_27_34+00'!LRF129</f>
        <v>0</v>
      </c>
      <c r="LRG8">
        <f>'[1]ASF JIRA 2020-04-08T14_27_34+00'!LRG129</f>
        <v>0</v>
      </c>
      <c r="LRH8">
        <f>'[1]ASF JIRA 2020-04-08T14_27_34+00'!LRH129</f>
        <v>0</v>
      </c>
      <c r="LRI8">
        <f>'[1]ASF JIRA 2020-04-08T14_27_34+00'!LRI129</f>
        <v>0</v>
      </c>
      <c r="LRJ8">
        <f>'[1]ASF JIRA 2020-04-08T14_27_34+00'!LRJ129</f>
        <v>0</v>
      </c>
      <c r="LRK8">
        <f>'[1]ASF JIRA 2020-04-08T14_27_34+00'!LRK129</f>
        <v>0</v>
      </c>
      <c r="LRL8">
        <f>'[1]ASF JIRA 2020-04-08T14_27_34+00'!LRL129</f>
        <v>0</v>
      </c>
      <c r="LRM8">
        <f>'[1]ASF JIRA 2020-04-08T14_27_34+00'!LRM129</f>
        <v>0</v>
      </c>
      <c r="LRN8">
        <f>'[1]ASF JIRA 2020-04-08T14_27_34+00'!LRN129</f>
        <v>0</v>
      </c>
      <c r="LRO8">
        <f>'[1]ASF JIRA 2020-04-08T14_27_34+00'!LRO129</f>
        <v>0</v>
      </c>
      <c r="LRP8">
        <f>'[1]ASF JIRA 2020-04-08T14_27_34+00'!LRP129</f>
        <v>0</v>
      </c>
      <c r="LRQ8">
        <f>'[1]ASF JIRA 2020-04-08T14_27_34+00'!LRQ129</f>
        <v>0</v>
      </c>
      <c r="LRR8">
        <f>'[1]ASF JIRA 2020-04-08T14_27_34+00'!LRR129</f>
        <v>0</v>
      </c>
      <c r="LRS8">
        <f>'[1]ASF JIRA 2020-04-08T14_27_34+00'!LRS129</f>
        <v>0</v>
      </c>
      <c r="LRT8">
        <f>'[1]ASF JIRA 2020-04-08T14_27_34+00'!LRT129</f>
        <v>0</v>
      </c>
      <c r="LRU8">
        <f>'[1]ASF JIRA 2020-04-08T14_27_34+00'!LRU129</f>
        <v>0</v>
      </c>
      <c r="LRV8">
        <f>'[1]ASF JIRA 2020-04-08T14_27_34+00'!LRV129</f>
        <v>0</v>
      </c>
      <c r="LRW8">
        <f>'[1]ASF JIRA 2020-04-08T14_27_34+00'!LRW129</f>
        <v>0</v>
      </c>
      <c r="LRX8">
        <f>'[1]ASF JIRA 2020-04-08T14_27_34+00'!LRX129</f>
        <v>0</v>
      </c>
      <c r="LRY8">
        <f>'[1]ASF JIRA 2020-04-08T14_27_34+00'!LRY129</f>
        <v>0</v>
      </c>
      <c r="LRZ8">
        <f>'[1]ASF JIRA 2020-04-08T14_27_34+00'!LRZ129</f>
        <v>0</v>
      </c>
      <c r="LSA8">
        <f>'[1]ASF JIRA 2020-04-08T14_27_34+00'!LSA129</f>
        <v>0</v>
      </c>
      <c r="LSB8">
        <f>'[1]ASF JIRA 2020-04-08T14_27_34+00'!LSB129</f>
        <v>0</v>
      </c>
      <c r="LSC8">
        <f>'[1]ASF JIRA 2020-04-08T14_27_34+00'!LSC129</f>
        <v>0</v>
      </c>
      <c r="LSD8">
        <f>'[1]ASF JIRA 2020-04-08T14_27_34+00'!LSD129</f>
        <v>0</v>
      </c>
      <c r="LSE8">
        <f>'[1]ASF JIRA 2020-04-08T14_27_34+00'!LSE129</f>
        <v>0</v>
      </c>
      <c r="LSF8">
        <f>'[1]ASF JIRA 2020-04-08T14_27_34+00'!LSF129</f>
        <v>0</v>
      </c>
      <c r="LSG8">
        <f>'[1]ASF JIRA 2020-04-08T14_27_34+00'!LSG129</f>
        <v>0</v>
      </c>
      <c r="LSH8">
        <f>'[1]ASF JIRA 2020-04-08T14_27_34+00'!LSH129</f>
        <v>0</v>
      </c>
      <c r="LSI8">
        <f>'[1]ASF JIRA 2020-04-08T14_27_34+00'!LSI129</f>
        <v>0</v>
      </c>
      <c r="LSJ8">
        <f>'[1]ASF JIRA 2020-04-08T14_27_34+00'!LSJ129</f>
        <v>0</v>
      </c>
      <c r="LSK8">
        <f>'[1]ASF JIRA 2020-04-08T14_27_34+00'!LSK129</f>
        <v>0</v>
      </c>
      <c r="LSL8">
        <f>'[1]ASF JIRA 2020-04-08T14_27_34+00'!LSL129</f>
        <v>0</v>
      </c>
      <c r="LSM8">
        <f>'[1]ASF JIRA 2020-04-08T14_27_34+00'!LSM129</f>
        <v>0</v>
      </c>
      <c r="LSN8">
        <f>'[1]ASF JIRA 2020-04-08T14_27_34+00'!LSN129</f>
        <v>0</v>
      </c>
      <c r="LSO8">
        <f>'[1]ASF JIRA 2020-04-08T14_27_34+00'!LSO129</f>
        <v>0</v>
      </c>
      <c r="LSP8">
        <f>'[1]ASF JIRA 2020-04-08T14_27_34+00'!LSP129</f>
        <v>0</v>
      </c>
      <c r="LSQ8">
        <f>'[1]ASF JIRA 2020-04-08T14_27_34+00'!LSQ129</f>
        <v>0</v>
      </c>
      <c r="LSR8">
        <f>'[1]ASF JIRA 2020-04-08T14_27_34+00'!LSR129</f>
        <v>0</v>
      </c>
      <c r="LSS8">
        <f>'[1]ASF JIRA 2020-04-08T14_27_34+00'!LSS129</f>
        <v>0</v>
      </c>
      <c r="LST8">
        <f>'[1]ASF JIRA 2020-04-08T14_27_34+00'!LST129</f>
        <v>0</v>
      </c>
      <c r="LSU8">
        <f>'[1]ASF JIRA 2020-04-08T14_27_34+00'!LSU129</f>
        <v>0</v>
      </c>
      <c r="LSV8">
        <f>'[1]ASF JIRA 2020-04-08T14_27_34+00'!LSV129</f>
        <v>0</v>
      </c>
      <c r="LSW8">
        <f>'[1]ASF JIRA 2020-04-08T14_27_34+00'!LSW129</f>
        <v>0</v>
      </c>
      <c r="LSX8">
        <f>'[1]ASF JIRA 2020-04-08T14_27_34+00'!LSX129</f>
        <v>0</v>
      </c>
      <c r="LSY8">
        <f>'[1]ASF JIRA 2020-04-08T14_27_34+00'!LSY129</f>
        <v>0</v>
      </c>
      <c r="LSZ8">
        <f>'[1]ASF JIRA 2020-04-08T14_27_34+00'!LSZ129</f>
        <v>0</v>
      </c>
      <c r="LTA8">
        <f>'[1]ASF JIRA 2020-04-08T14_27_34+00'!LTA129</f>
        <v>0</v>
      </c>
      <c r="LTB8">
        <f>'[1]ASF JIRA 2020-04-08T14_27_34+00'!LTB129</f>
        <v>0</v>
      </c>
      <c r="LTC8">
        <f>'[1]ASF JIRA 2020-04-08T14_27_34+00'!LTC129</f>
        <v>0</v>
      </c>
      <c r="LTD8">
        <f>'[1]ASF JIRA 2020-04-08T14_27_34+00'!LTD129</f>
        <v>0</v>
      </c>
      <c r="LTE8">
        <f>'[1]ASF JIRA 2020-04-08T14_27_34+00'!LTE129</f>
        <v>0</v>
      </c>
      <c r="LTF8">
        <f>'[1]ASF JIRA 2020-04-08T14_27_34+00'!LTF129</f>
        <v>0</v>
      </c>
      <c r="LTG8">
        <f>'[1]ASF JIRA 2020-04-08T14_27_34+00'!LTG129</f>
        <v>0</v>
      </c>
      <c r="LTH8">
        <f>'[1]ASF JIRA 2020-04-08T14_27_34+00'!LTH129</f>
        <v>0</v>
      </c>
      <c r="LTI8">
        <f>'[1]ASF JIRA 2020-04-08T14_27_34+00'!LTI129</f>
        <v>0</v>
      </c>
      <c r="LTJ8">
        <f>'[1]ASF JIRA 2020-04-08T14_27_34+00'!LTJ129</f>
        <v>0</v>
      </c>
      <c r="LTK8">
        <f>'[1]ASF JIRA 2020-04-08T14_27_34+00'!LTK129</f>
        <v>0</v>
      </c>
      <c r="LTL8">
        <f>'[1]ASF JIRA 2020-04-08T14_27_34+00'!LTL129</f>
        <v>0</v>
      </c>
      <c r="LTM8">
        <f>'[1]ASF JIRA 2020-04-08T14_27_34+00'!LTM129</f>
        <v>0</v>
      </c>
      <c r="LTN8">
        <f>'[1]ASF JIRA 2020-04-08T14_27_34+00'!LTN129</f>
        <v>0</v>
      </c>
      <c r="LTO8">
        <f>'[1]ASF JIRA 2020-04-08T14_27_34+00'!LTO129</f>
        <v>0</v>
      </c>
      <c r="LTP8">
        <f>'[1]ASF JIRA 2020-04-08T14_27_34+00'!LTP129</f>
        <v>0</v>
      </c>
      <c r="LTQ8">
        <f>'[1]ASF JIRA 2020-04-08T14_27_34+00'!LTQ129</f>
        <v>0</v>
      </c>
      <c r="LTR8">
        <f>'[1]ASF JIRA 2020-04-08T14_27_34+00'!LTR129</f>
        <v>0</v>
      </c>
      <c r="LTS8">
        <f>'[1]ASF JIRA 2020-04-08T14_27_34+00'!LTS129</f>
        <v>0</v>
      </c>
      <c r="LTT8">
        <f>'[1]ASF JIRA 2020-04-08T14_27_34+00'!LTT129</f>
        <v>0</v>
      </c>
      <c r="LTU8">
        <f>'[1]ASF JIRA 2020-04-08T14_27_34+00'!LTU129</f>
        <v>0</v>
      </c>
      <c r="LTV8">
        <f>'[1]ASF JIRA 2020-04-08T14_27_34+00'!LTV129</f>
        <v>0</v>
      </c>
      <c r="LTW8">
        <f>'[1]ASF JIRA 2020-04-08T14_27_34+00'!LTW129</f>
        <v>0</v>
      </c>
      <c r="LTX8">
        <f>'[1]ASF JIRA 2020-04-08T14_27_34+00'!LTX129</f>
        <v>0</v>
      </c>
      <c r="LTY8">
        <f>'[1]ASF JIRA 2020-04-08T14_27_34+00'!LTY129</f>
        <v>0</v>
      </c>
      <c r="LTZ8">
        <f>'[1]ASF JIRA 2020-04-08T14_27_34+00'!LTZ129</f>
        <v>0</v>
      </c>
      <c r="LUA8">
        <f>'[1]ASF JIRA 2020-04-08T14_27_34+00'!LUA129</f>
        <v>0</v>
      </c>
      <c r="LUB8">
        <f>'[1]ASF JIRA 2020-04-08T14_27_34+00'!LUB129</f>
        <v>0</v>
      </c>
      <c r="LUC8">
        <f>'[1]ASF JIRA 2020-04-08T14_27_34+00'!LUC129</f>
        <v>0</v>
      </c>
      <c r="LUD8">
        <f>'[1]ASF JIRA 2020-04-08T14_27_34+00'!LUD129</f>
        <v>0</v>
      </c>
      <c r="LUE8">
        <f>'[1]ASF JIRA 2020-04-08T14_27_34+00'!LUE129</f>
        <v>0</v>
      </c>
      <c r="LUF8">
        <f>'[1]ASF JIRA 2020-04-08T14_27_34+00'!LUF129</f>
        <v>0</v>
      </c>
      <c r="LUG8">
        <f>'[1]ASF JIRA 2020-04-08T14_27_34+00'!LUG129</f>
        <v>0</v>
      </c>
      <c r="LUH8">
        <f>'[1]ASF JIRA 2020-04-08T14_27_34+00'!LUH129</f>
        <v>0</v>
      </c>
      <c r="LUI8">
        <f>'[1]ASF JIRA 2020-04-08T14_27_34+00'!LUI129</f>
        <v>0</v>
      </c>
      <c r="LUJ8">
        <f>'[1]ASF JIRA 2020-04-08T14_27_34+00'!LUJ129</f>
        <v>0</v>
      </c>
      <c r="LUK8">
        <f>'[1]ASF JIRA 2020-04-08T14_27_34+00'!LUK129</f>
        <v>0</v>
      </c>
      <c r="LUL8">
        <f>'[1]ASF JIRA 2020-04-08T14_27_34+00'!LUL129</f>
        <v>0</v>
      </c>
      <c r="LUM8">
        <f>'[1]ASF JIRA 2020-04-08T14_27_34+00'!LUM129</f>
        <v>0</v>
      </c>
      <c r="LUN8">
        <f>'[1]ASF JIRA 2020-04-08T14_27_34+00'!LUN129</f>
        <v>0</v>
      </c>
      <c r="LUO8">
        <f>'[1]ASF JIRA 2020-04-08T14_27_34+00'!LUO129</f>
        <v>0</v>
      </c>
      <c r="LUP8">
        <f>'[1]ASF JIRA 2020-04-08T14_27_34+00'!LUP129</f>
        <v>0</v>
      </c>
      <c r="LUQ8">
        <f>'[1]ASF JIRA 2020-04-08T14_27_34+00'!LUQ129</f>
        <v>0</v>
      </c>
      <c r="LUR8">
        <f>'[1]ASF JIRA 2020-04-08T14_27_34+00'!LUR129</f>
        <v>0</v>
      </c>
      <c r="LUS8">
        <f>'[1]ASF JIRA 2020-04-08T14_27_34+00'!LUS129</f>
        <v>0</v>
      </c>
      <c r="LUT8">
        <f>'[1]ASF JIRA 2020-04-08T14_27_34+00'!LUT129</f>
        <v>0</v>
      </c>
      <c r="LUU8">
        <f>'[1]ASF JIRA 2020-04-08T14_27_34+00'!LUU129</f>
        <v>0</v>
      </c>
      <c r="LUV8">
        <f>'[1]ASF JIRA 2020-04-08T14_27_34+00'!LUV129</f>
        <v>0</v>
      </c>
      <c r="LUW8">
        <f>'[1]ASF JIRA 2020-04-08T14_27_34+00'!LUW129</f>
        <v>0</v>
      </c>
      <c r="LUX8">
        <f>'[1]ASF JIRA 2020-04-08T14_27_34+00'!LUX129</f>
        <v>0</v>
      </c>
      <c r="LUY8">
        <f>'[1]ASF JIRA 2020-04-08T14_27_34+00'!LUY129</f>
        <v>0</v>
      </c>
      <c r="LUZ8">
        <f>'[1]ASF JIRA 2020-04-08T14_27_34+00'!LUZ129</f>
        <v>0</v>
      </c>
      <c r="LVA8">
        <f>'[1]ASF JIRA 2020-04-08T14_27_34+00'!LVA129</f>
        <v>0</v>
      </c>
      <c r="LVB8">
        <f>'[1]ASF JIRA 2020-04-08T14_27_34+00'!LVB129</f>
        <v>0</v>
      </c>
      <c r="LVC8">
        <f>'[1]ASF JIRA 2020-04-08T14_27_34+00'!LVC129</f>
        <v>0</v>
      </c>
      <c r="LVD8">
        <f>'[1]ASF JIRA 2020-04-08T14_27_34+00'!LVD129</f>
        <v>0</v>
      </c>
      <c r="LVE8">
        <f>'[1]ASF JIRA 2020-04-08T14_27_34+00'!LVE129</f>
        <v>0</v>
      </c>
      <c r="LVF8">
        <f>'[1]ASF JIRA 2020-04-08T14_27_34+00'!LVF129</f>
        <v>0</v>
      </c>
      <c r="LVG8">
        <f>'[1]ASF JIRA 2020-04-08T14_27_34+00'!LVG129</f>
        <v>0</v>
      </c>
      <c r="LVH8">
        <f>'[1]ASF JIRA 2020-04-08T14_27_34+00'!LVH129</f>
        <v>0</v>
      </c>
      <c r="LVI8">
        <f>'[1]ASF JIRA 2020-04-08T14_27_34+00'!LVI129</f>
        <v>0</v>
      </c>
      <c r="LVJ8">
        <f>'[1]ASF JIRA 2020-04-08T14_27_34+00'!LVJ129</f>
        <v>0</v>
      </c>
      <c r="LVK8">
        <f>'[1]ASF JIRA 2020-04-08T14_27_34+00'!LVK129</f>
        <v>0</v>
      </c>
      <c r="LVL8">
        <f>'[1]ASF JIRA 2020-04-08T14_27_34+00'!LVL129</f>
        <v>0</v>
      </c>
      <c r="LVM8">
        <f>'[1]ASF JIRA 2020-04-08T14_27_34+00'!LVM129</f>
        <v>0</v>
      </c>
      <c r="LVN8">
        <f>'[1]ASF JIRA 2020-04-08T14_27_34+00'!LVN129</f>
        <v>0</v>
      </c>
      <c r="LVO8">
        <f>'[1]ASF JIRA 2020-04-08T14_27_34+00'!LVO129</f>
        <v>0</v>
      </c>
      <c r="LVP8">
        <f>'[1]ASF JIRA 2020-04-08T14_27_34+00'!LVP129</f>
        <v>0</v>
      </c>
      <c r="LVQ8">
        <f>'[1]ASF JIRA 2020-04-08T14_27_34+00'!LVQ129</f>
        <v>0</v>
      </c>
      <c r="LVR8">
        <f>'[1]ASF JIRA 2020-04-08T14_27_34+00'!LVR129</f>
        <v>0</v>
      </c>
      <c r="LVS8">
        <f>'[1]ASF JIRA 2020-04-08T14_27_34+00'!LVS129</f>
        <v>0</v>
      </c>
      <c r="LVT8">
        <f>'[1]ASF JIRA 2020-04-08T14_27_34+00'!LVT129</f>
        <v>0</v>
      </c>
      <c r="LVU8">
        <f>'[1]ASF JIRA 2020-04-08T14_27_34+00'!LVU129</f>
        <v>0</v>
      </c>
      <c r="LVV8">
        <f>'[1]ASF JIRA 2020-04-08T14_27_34+00'!LVV129</f>
        <v>0</v>
      </c>
      <c r="LVW8">
        <f>'[1]ASF JIRA 2020-04-08T14_27_34+00'!LVW129</f>
        <v>0</v>
      </c>
      <c r="LVX8">
        <f>'[1]ASF JIRA 2020-04-08T14_27_34+00'!LVX129</f>
        <v>0</v>
      </c>
      <c r="LVY8">
        <f>'[1]ASF JIRA 2020-04-08T14_27_34+00'!LVY129</f>
        <v>0</v>
      </c>
      <c r="LVZ8">
        <f>'[1]ASF JIRA 2020-04-08T14_27_34+00'!LVZ129</f>
        <v>0</v>
      </c>
      <c r="LWA8">
        <f>'[1]ASF JIRA 2020-04-08T14_27_34+00'!LWA129</f>
        <v>0</v>
      </c>
      <c r="LWB8">
        <f>'[1]ASF JIRA 2020-04-08T14_27_34+00'!LWB129</f>
        <v>0</v>
      </c>
      <c r="LWC8">
        <f>'[1]ASF JIRA 2020-04-08T14_27_34+00'!LWC129</f>
        <v>0</v>
      </c>
      <c r="LWD8">
        <f>'[1]ASF JIRA 2020-04-08T14_27_34+00'!LWD129</f>
        <v>0</v>
      </c>
      <c r="LWE8">
        <f>'[1]ASF JIRA 2020-04-08T14_27_34+00'!LWE129</f>
        <v>0</v>
      </c>
      <c r="LWF8">
        <f>'[1]ASF JIRA 2020-04-08T14_27_34+00'!LWF129</f>
        <v>0</v>
      </c>
      <c r="LWG8">
        <f>'[1]ASF JIRA 2020-04-08T14_27_34+00'!LWG129</f>
        <v>0</v>
      </c>
      <c r="LWH8">
        <f>'[1]ASF JIRA 2020-04-08T14_27_34+00'!LWH129</f>
        <v>0</v>
      </c>
      <c r="LWI8">
        <f>'[1]ASF JIRA 2020-04-08T14_27_34+00'!LWI129</f>
        <v>0</v>
      </c>
      <c r="LWJ8">
        <f>'[1]ASF JIRA 2020-04-08T14_27_34+00'!LWJ129</f>
        <v>0</v>
      </c>
      <c r="LWK8">
        <f>'[1]ASF JIRA 2020-04-08T14_27_34+00'!LWK129</f>
        <v>0</v>
      </c>
      <c r="LWL8">
        <f>'[1]ASF JIRA 2020-04-08T14_27_34+00'!LWL129</f>
        <v>0</v>
      </c>
      <c r="LWM8">
        <f>'[1]ASF JIRA 2020-04-08T14_27_34+00'!LWM129</f>
        <v>0</v>
      </c>
      <c r="LWN8">
        <f>'[1]ASF JIRA 2020-04-08T14_27_34+00'!LWN129</f>
        <v>0</v>
      </c>
      <c r="LWO8">
        <f>'[1]ASF JIRA 2020-04-08T14_27_34+00'!LWO129</f>
        <v>0</v>
      </c>
      <c r="LWP8">
        <f>'[1]ASF JIRA 2020-04-08T14_27_34+00'!LWP129</f>
        <v>0</v>
      </c>
      <c r="LWQ8">
        <f>'[1]ASF JIRA 2020-04-08T14_27_34+00'!LWQ129</f>
        <v>0</v>
      </c>
      <c r="LWR8">
        <f>'[1]ASF JIRA 2020-04-08T14_27_34+00'!LWR129</f>
        <v>0</v>
      </c>
      <c r="LWS8">
        <f>'[1]ASF JIRA 2020-04-08T14_27_34+00'!LWS129</f>
        <v>0</v>
      </c>
      <c r="LWT8">
        <f>'[1]ASF JIRA 2020-04-08T14_27_34+00'!LWT129</f>
        <v>0</v>
      </c>
      <c r="LWU8">
        <f>'[1]ASF JIRA 2020-04-08T14_27_34+00'!LWU129</f>
        <v>0</v>
      </c>
      <c r="LWV8">
        <f>'[1]ASF JIRA 2020-04-08T14_27_34+00'!LWV129</f>
        <v>0</v>
      </c>
      <c r="LWW8">
        <f>'[1]ASF JIRA 2020-04-08T14_27_34+00'!LWW129</f>
        <v>0</v>
      </c>
      <c r="LWX8">
        <f>'[1]ASF JIRA 2020-04-08T14_27_34+00'!LWX129</f>
        <v>0</v>
      </c>
      <c r="LWY8">
        <f>'[1]ASF JIRA 2020-04-08T14_27_34+00'!LWY129</f>
        <v>0</v>
      </c>
      <c r="LWZ8">
        <f>'[1]ASF JIRA 2020-04-08T14_27_34+00'!LWZ129</f>
        <v>0</v>
      </c>
      <c r="LXA8">
        <f>'[1]ASF JIRA 2020-04-08T14_27_34+00'!LXA129</f>
        <v>0</v>
      </c>
      <c r="LXB8">
        <f>'[1]ASF JIRA 2020-04-08T14_27_34+00'!LXB129</f>
        <v>0</v>
      </c>
      <c r="LXC8">
        <f>'[1]ASF JIRA 2020-04-08T14_27_34+00'!LXC129</f>
        <v>0</v>
      </c>
      <c r="LXD8">
        <f>'[1]ASF JIRA 2020-04-08T14_27_34+00'!LXD129</f>
        <v>0</v>
      </c>
      <c r="LXE8">
        <f>'[1]ASF JIRA 2020-04-08T14_27_34+00'!LXE129</f>
        <v>0</v>
      </c>
      <c r="LXF8">
        <f>'[1]ASF JIRA 2020-04-08T14_27_34+00'!LXF129</f>
        <v>0</v>
      </c>
      <c r="LXG8">
        <f>'[1]ASF JIRA 2020-04-08T14_27_34+00'!LXG129</f>
        <v>0</v>
      </c>
      <c r="LXH8">
        <f>'[1]ASF JIRA 2020-04-08T14_27_34+00'!LXH129</f>
        <v>0</v>
      </c>
      <c r="LXI8">
        <f>'[1]ASF JIRA 2020-04-08T14_27_34+00'!LXI129</f>
        <v>0</v>
      </c>
      <c r="LXJ8">
        <f>'[1]ASF JIRA 2020-04-08T14_27_34+00'!LXJ129</f>
        <v>0</v>
      </c>
      <c r="LXK8">
        <f>'[1]ASF JIRA 2020-04-08T14_27_34+00'!LXK129</f>
        <v>0</v>
      </c>
      <c r="LXL8">
        <f>'[1]ASF JIRA 2020-04-08T14_27_34+00'!LXL129</f>
        <v>0</v>
      </c>
      <c r="LXM8">
        <f>'[1]ASF JIRA 2020-04-08T14_27_34+00'!LXM129</f>
        <v>0</v>
      </c>
      <c r="LXN8">
        <f>'[1]ASF JIRA 2020-04-08T14_27_34+00'!LXN129</f>
        <v>0</v>
      </c>
      <c r="LXO8">
        <f>'[1]ASF JIRA 2020-04-08T14_27_34+00'!LXO129</f>
        <v>0</v>
      </c>
      <c r="LXP8">
        <f>'[1]ASF JIRA 2020-04-08T14_27_34+00'!LXP129</f>
        <v>0</v>
      </c>
      <c r="LXQ8">
        <f>'[1]ASF JIRA 2020-04-08T14_27_34+00'!LXQ129</f>
        <v>0</v>
      </c>
      <c r="LXR8">
        <f>'[1]ASF JIRA 2020-04-08T14_27_34+00'!LXR129</f>
        <v>0</v>
      </c>
      <c r="LXS8">
        <f>'[1]ASF JIRA 2020-04-08T14_27_34+00'!LXS129</f>
        <v>0</v>
      </c>
      <c r="LXT8">
        <f>'[1]ASF JIRA 2020-04-08T14_27_34+00'!LXT129</f>
        <v>0</v>
      </c>
      <c r="LXU8">
        <f>'[1]ASF JIRA 2020-04-08T14_27_34+00'!LXU129</f>
        <v>0</v>
      </c>
      <c r="LXV8">
        <f>'[1]ASF JIRA 2020-04-08T14_27_34+00'!LXV129</f>
        <v>0</v>
      </c>
      <c r="LXW8">
        <f>'[1]ASF JIRA 2020-04-08T14_27_34+00'!LXW129</f>
        <v>0</v>
      </c>
      <c r="LXX8">
        <f>'[1]ASF JIRA 2020-04-08T14_27_34+00'!LXX129</f>
        <v>0</v>
      </c>
      <c r="LXY8">
        <f>'[1]ASF JIRA 2020-04-08T14_27_34+00'!LXY129</f>
        <v>0</v>
      </c>
      <c r="LXZ8">
        <f>'[1]ASF JIRA 2020-04-08T14_27_34+00'!LXZ129</f>
        <v>0</v>
      </c>
      <c r="LYA8">
        <f>'[1]ASF JIRA 2020-04-08T14_27_34+00'!LYA129</f>
        <v>0</v>
      </c>
      <c r="LYB8">
        <f>'[1]ASF JIRA 2020-04-08T14_27_34+00'!LYB129</f>
        <v>0</v>
      </c>
      <c r="LYC8">
        <f>'[1]ASF JIRA 2020-04-08T14_27_34+00'!LYC129</f>
        <v>0</v>
      </c>
      <c r="LYD8">
        <f>'[1]ASF JIRA 2020-04-08T14_27_34+00'!LYD129</f>
        <v>0</v>
      </c>
      <c r="LYE8">
        <f>'[1]ASF JIRA 2020-04-08T14_27_34+00'!LYE129</f>
        <v>0</v>
      </c>
      <c r="LYF8">
        <f>'[1]ASF JIRA 2020-04-08T14_27_34+00'!LYF129</f>
        <v>0</v>
      </c>
      <c r="LYG8">
        <f>'[1]ASF JIRA 2020-04-08T14_27_34+00'!LYG129</f>
        <v>0</v>
      </c>
      <c r="LYH8">
        <f>'[1]ASF JIRA 2020-04-08T14_27_34+00'!LYH129</f>
        <v>0</v>
      </c>
      <c r="LYI8">
        <f>'[1]ASF JIRA 2020-04-08T14_27_34+00'!LYI129</f>
        <v>0</v>
      </c>
      <c r="LYJ8">
        <f>'[1]ASF JIRA 2020-04-08T14_27_34+00'!LYJ129</f>
        <v>0</v>
      </c>
      <c r="LYK8">
        <f>'[1]ASF JIRA 2020-04-08T14_27_34+00'!LYK129</f>
        <v>0</v>
      </c>
      <c r="LYL8">
        <f>'[1]ASF JIRA 2020-04-08T14_27_34+00'!LYL129</f>
        <v>0</v>
      </c>
      <c r="LYM8">
        <f>'[1]ASF JIRA 2020-04-08T14_27_34+00'!LYM129</f>
        <v>0</v>
      </c>
      <c r="LYN8">
        <f>'[1]ASF JIRA 2020-04-08T14_27_34+00'!LYN129</f>
        <v>0</v>
      </c>
      <c r="LYO8">
        <f>'[1]ASF JIRA 2020-04-08T14_27_34+00'!LYO129</f>
        <v>0</v>
      </c>
      <c r="LYP8">
        <f>'[1]ASF JIRA 2020-04-08T14_27_34+00'!LYP129</f>
        <v>0</v>
      </c>
      <c r="LYQ8">
        <f>'[1]ASF JIRA 2020-04-08T14_27_34+00'!LYQ129</f>
        <v>0</v>
      </c>
      <c r="LYR8">
        <f>'[1]ASF JIRA 2020-04-08T14_27_34+00'!LYR129</f>
        <v>0</v>
      </c>
      <c r="LYS8">
        <f>'[1]ASF JIRA 2020-04-08T14_27_34+00'!LYS129</f>
        <v>0</v>
      </c>
      <c r="LYT8">
        <f>'[1]ASF JIRA 2020-04-08T14_27_34+00'!LYT129</f>
        <v>0</v>
      </c>
      <c r="LYU8">
        <f>'[1]ASF JIRA 2020-04-08T14_27_34+00'!LYU129</f>
        <v>0</v>
      </c>
      <c r="LYV8">
        <f>'[1]ASF JIRA 2020-04-08T14_27_34+00'!LYV129</f>
        <v>0</v>
      </c>
      <c r="LYW8">
        <f>'[1]ASF JIRA 2020-04-08T14_27_34+00'!LYW129</f>
        <v>0</v>
      </c>
      <c r="LYX8">
        <f>'[1]ASF JIRA 2020-04-08T14_27_34+00'!LYX129</f>
        <v>0</v>
      </c>
      <c r="LYY8">
        <f>'[1]ASF JIRA 2020-04-08T14_27_34+00'!LYY129</f>
        <v>0</v>
      </c>
      <c r="LYZ8">
        <f>'[1]ASF JIRA 2020-04-08T14_27_34+00'!LYZ129</f>
        <v>0</v>
      </c>
      <c r="LZA8">
        <f>'[1]ASF JIRA 2020-04-08T14_27_34+00'!LZA129</f>
        <v>0</v>
      </c>
      <c r="LZB8">
        <f>'[1]ASF JIRA 2020-04-08T14_27_34+00'!LZB129</f>
        <v>0</v>
      </c>
      <c r="LZC8">
        <f>'[1]ASF JIRA 2020-04-08T14_27_34+00'!LZC129</f>
        <v>0</v>
      </c>
      <c r="LZD8">
        <f>'[1]ASF JIRA 2020-04-08T14_27_34+00'!LZD129</f>
        <v>0</v>
      </c>
      <c r="LZE8">
        <f>'[1]ASF JIRA 2020-04-08T14_27_34+00'!LZE129</f>
        <v>0</v>
      </c>
      <c r="LZF8">
        <f>'[1]ASF JIRA 2020-04-08T14_27_34+00'!LZF129</f>
        <v>0</v>
      </c>
      <c r="LZG8">
        <f>'[1]ASF JIRA 2020-04-08T14_27_34+00'!LZG129</f>
        <v>0</v>
      </c>
      <c r="LZH8">
        <f>'[1]ASF JIRA 2020-04-08T14_27_34+00'!LZH129</f>
        <v>0</v>
      </c>
      <c r="LZI8">
        <f>'[1]ASF JIRA 2020-04-08T14_27_34+00'!LZI129</f>
        <v>0</v>
      </c>
      <c r="LZJ8">
        <f>'[1]ASF JIRA 2020-04-08T14_27_34+00'!LZJ129</f>
        <v>0</v>
      </c>
      <c r="LZK8">
        <f>'[1]ASF JIRA 2020-04-08T14_27_34+00'!LZK129</f>
        <v>0</v>
      </c>
      <c r="LZL8">
        <f>'[1]ASF JIRA 2020-04-08T14_27_34+00'!LZL129</f>
        <v>0</v>
      </c>
      <c r="LZM8">
        <f>'[1]ASF JIRA 2020-04-08T14_27_34+00'!LZM129</f>
        <v>0</v>
      </c>
      <c r="LZN8">
        <f>'[1]ASF JIRA 2020-04-08T14_27_34+00'!LZN129</f>
        <v>0</v>
      </c>
      <c r="LZO8">
        <f>'[1]ASF JIRA 2020-04-08T14_27_34+00'!LZO129</f>
        <v>0</v>
      </c>
      <c r="LZP8">
        <f>'[1]ASF JIRA 2020-04-08T14_27_34+00'!LZP129</f>
        <v>0</v>
      </c>
      <c r="LZQ8">
        <f>'[1]ASF JIRA 2020-04-08T14_27_34+00'!LZQ129</f>
        <v>0</v>
      </c>
      <c r="LZR8">
        <f>'[1]ASF JIRA 2020-04-08T14_27_34+00'!LZR129</f>
        <v>0</v>
      </c>
      <c r="LZS8">
        <f>'[1]ASF JIRA 2020-04-08T14_27_34+00'!LZS129</f>
        <v>0</v>
      </c>
      <c r="LZT8">
        <f>'[1]ASF JIRA 2020-04-08T14_27_34+00'!LZT129</f>
        <v>0</v>
      </c>
      <c r="LZU8">
        <f>'[1]ASF JIRA 2020-04-08T14_27_34+00'!LZU129</f>
        <v>0</v>
      </c>
      <c r="LZV8">
        <f>'[1]ASF JIRA 2020-04-08T14_27_34+00'!LZV129</f>
        <v>0</v>
      </c>
      <c r="LZW8">
        <f>'[1]ASF JIRA 2020-04-08T14_27_34+00'!LZW129</f>
        <v>0</v>
      </c>
      <c r="LZX8">
        <f>'[1]ASF JIRA 2020-04-08T14_27_34+00'!LZX129</f>
        <v>0</v>
      </c>
      <c r="LZY8">
        <f>'[1]ASF JIRA 2020-04-08T14_27_34+00'!LZY129</f>
        <v>0</v>
      </c>
      <c r="LZZ8">
        <f>'[1]ASF JIRA 2020-04-08T14_27_34+00'!LZZ129</f>
        <v>0</v>
      </c>
      <c r="MAA8">
        <f>'[1]ASF JIRA 2020-04-08T14_27_34+00'!MAA129</f>
        <v>0</v>
      </c>
      <c r="MAB8">
        <f>'[1]ASF JIRA 2020-04-08T14_27_34+00'!MAB129</f>
        <v>0</v>
      </c>
      <c r="MAC8">
        <f>'[1]ASF JIRA 2020-04-08T14_27_34+00'!MAC129</f>
        <v>0</v>
      </c>
      <c r="MAD8">
        <f>'[1]ASF JIRA 2020-04-08T14_27_34+00'!MAD129</f>
        <v>0</v>
      </c>
      <c r="MAE8">
        <f>'[1]ASF JIRA 2020-04-08T14_27_34+00'!MAE129</f>
        <v>0</v>
      </c>
      <c r="MAF8">
        <f>'[1]ASF JIRA 2020-04-08T14_27_34+00'!MAF129</f>
        <v>0</v>
      </c>
      <c r="MAG8">
        <f>'[1]ASF JIRA 2020-04-08T14_27_34+00'!MAG129</f>
        <v>0</v>
      </c>
      <c r="MAH8">
        <f>'[1]ASF JIRA 2020-04-08T14_27_34+00'!MAH129</f>
        <v>0</v>
      </c>
      <c r="MAI8">
        <f>'[1]ASF JIRA 2020-04-08T14_27_34+00'!MAI129</f>
        <v>0</v>
      </c>
      <c r="MAJ8">
        <f>'[1]ASF JIRA 2020-04-08T14_27_34+00'!MAJ129</f>
        <v>0</v>
      </c>
      <c r="MAK8">
        <f>'[1]ASF JIRA 2020-04-08T14_27_34+00'!MAK129</f>
        <v>0</v>
      </c>
      <c r="MAL8">
        <f>'[1]ASF JIRA 2020-04-08T14_27_34+00'!MAL129</f>
        <v>0</v>
      </c>
      <c r="MAM8">
        <f>'[1]ASF JIRA 2020-04-08T14_27_34+00'!MAM129</f>
        <v>0</v>
      </c>
      <c r="MAN8">
        <f>'[1]ASF JIRA 2020-04-08T14_27_34+00'!MAN129</f>
        <v>0</v>
      </c>
      <c r="MAO8">
        <f>'[1]ASF JIRA 2020-04-08T14_27_34+00'!MAO129</f>
        <v>0</v>
      </c>
      <c r="MAP8">
        <f>'[1]ASF JIRA 2020-04-08T14_27_34+00'!MAP129</f>
        <v>0</v>
      </c>
      <c r="MAQ8">
        <f>'[1]ASF JIRA 2020-04-08T14_27_34+00'!MAQ129</f>
        <v>0</v>
      </c>
      <c r="MAR8">
        <f>'[1]ASF JIRA 2020-04-08T14_27_34+00'!MAR129</f>
        <v>0</v>
      </c>
      <c r="MAS8">
        <f>'[1]ASF JIRA 2020-04-08T14_27_34+00'!MAS129</f>
        <v>0</v>
      </c>
      <c r="MAT8">
        <f>'[1]ASF JIRA 2020-04-08T14_27_34+00'!MAT129</f>
        <v>0</v>
      </c>
      <c r="MAU8">
        <f>'[1]ASF JIRA 2020-04-08T14_27_34+00'!MAU129</f>
        <v>0</v>
      </c>
      <c r="MAV8">
        <f>'[1]ASF JIRA 2020-04-08T14_27_34+00'!MAV129</f>
        <v>0</v>
      </c>
      <c r="MAW8">
        <f>'[1]ASF JIRA 2020-04-08T14_27_34+00'!MAW129</f>
        <v>0</v>
      </c>
      <c r="MAX8">
        <f>'[1]ASF JIRA 2020-04-08T14_27_34+00'!MAX129</f>
        <v>0</v>
      </c>
      <c r="MAY8">
        <f>'[1]ASF JIRA 2020-04-08T14_27_34+00'!MAY129</f>
        <v>0</v>
      </c>
      <c r="MAZ8">
        <f>'[1]ASF JIRA 2020-04-08T14_27_34+00'!MAZ129</f>
        <v>0</v>
      </c>
      <c r="MBA8">
        <f>'[1]ASF JIRA 2020-04-08T14_27_34+00'!MBA129</f>
        <v>0</v>
      </c>
      <c r="MBB8">
        <f>'[1]ASF JIRA 2020-04-08T14_27_34+00'!MBB129</f>
        <v>0</v>
      </c>
      <c r="MBC8">
        <f>'[1]ASF JIRA 2020-04-08T14_27_34+00'!MBC129</f>
        <v>0</v>
      </c>
      <c r="MBD8">
        <f>'[1]ASF JIRA 2020-04-08T14_27_34+00'!MBD129</f>
        <v>0</v>
      </c>
      <c r="MBE8">
        <f>'[1]ASF JIRA 2020-04-08T14_27_34+00'!MBE129</f>
        <v>0</v>
      </c>
      <c r="MBF8">
        <f>'[1]ASF JIRA 2020-04-08T14_27_34+00'!MBF129</f>
        <v>0</v>
      </c>
      <c r="MBG8">
        <f>'[1]ASF JIRA 2020-04-08T14_27_34+00'!MBG129</f>
        <v>0</v>
      </c>
      <c r="MBH8">
        <f>'[1]ASF JIRA 2020-04-08T14_27_34+00'!MBH129</f>
        <v>0</v>
      </c>
      <c r="MBI8">
        <f>'[1]ASF JIRA 2020-04-08T14_27_34+00'!MBI129</f>
        <v>0</v>
      </c>
      <c r="MBJ8">
        <f>'[1]ASF JIRA 2020-04-08T14_27_34+00'!MBJ129</f>
        <v>0</v>
      </c>
      <c r="MBK8">
        <f>'[1]ASF JIRA 2020-04-08T14_27_34+00'!MBK129</f>
        <v>0</v>
      </c>
      <c r="MBL8">
        <f>'[1]ASF JIRA 2020-04-08T14_27_34+00'!MBL129</f>
        <v>0</v>
      </c>
      <c r="MBM8">
        <f>'[1]ASF JIRA 2020-04-08T14_27_34+00'!MBM129</f>
        <v>0</v>
      </c>
      <c r="MBN8">
        <f>'[1]ASF JIRA 2020-04-08T14_27_34+00'!MBN129</f>
        <v>0</v>
      </c>
      <c r="MBO8">
        <f>'[1]ASF JIRA 2020-04-08T14_27_34+00'!MBO129</f>
        <v>0</v>
      </c>
      <c r="MBP8">
        <f>'[1]ASF JIRA 2020-04-08T14_27_34+00'!MBP129</f>
        <v>0</v>
      </c>
      <c r="MBQ8">
        <f>'[1]ASF JIRA 2020-04-08T14_27_34+00'!MBQ129</f>
        <v>0</v>
      </c>
      <c r="MBR8">
        <f>'[1]ASF JIRA 2020-04-08T14_27_34+00'!MBR129</f>
        <v>0</v>
      </c>
      <c r="MBS8">
        <f>'[1]ASF JIRA 2020-04-08T14_27_34+00'!MBS129</f>
        <v>0</v>
      </c>
      <c r="MBT8">
        <f>'[1]ASF JIRA 2020-04-08T14_27_34+00'!MBT129</f>
        <v>0</v>
      </c>
      <c r="MBU8">
        <f>'[1]ASF JIRA 2020-04-08T14_27_34+00'!MBU129</f>
        <v>0</v>
      </c>
      <c r="MBV8">
        <f>'[1]ASF JIRA 2020-04-08T14_27_34+00'!MBV129</f>
        <v>0</v>
      </c>
      <c r="MBW8">
        <f>'[1]ASF JIRA 2020-04-08T14_27_34+00'!MBW129</f>
        <v>0</v>
      </c>
      <c r="MBX8">
        <f>'[1]ASF JIRA 2020-04-08T14_27_34+00'!MBX129</f>
        <v>0</v>
      </c>
      <c r="MBY8">
        <f>'[1]ASF JIRA 2020-04-08T14_27_34+00'!MBY129</f>
        <v>0</v>
      </c>
      <c r="MBZ8">
        <f>'[1]ASF JIRA 2020-04-08T14_27_34+00'!MBZ129</f>
        <v>0</v>
      </c>
      <c r="MCA8">
        <f>'[1]ASF JIRA 2020-04-08T14_27_34+00'!MCA129</f>
        <v>0</v>
      </c>
      <c r="MCB8">
        <f>'[1]ASF JIRA 2020-04-08T14_27_34+00'!MCB129</f>
        <v>0</v>
      </c>
      <c r="MCC8">
        <f>'[1]ASF JIRA 2020-04-08T14_27_34+00'!MCC129</f>
        <v>0</v>
      </c>
      <c r="MCD8">
        <f>'[1]ASF JIRA 2020-04-08T14_27_34+00'!MCD129</f>
        <v>0</v>
      </c>
      <c r="MCE8">
        <f>'[1]ASF JIRA 2020-04-08T14_27_34+00'!MCE129</f>
        <v>0</v>
      </c>
      <c r="MCF8">
        <f>'[1]ASF JIRA 2020-04-08T14_27_34+00'!MCF129</f>
        <v>0</v>
      </c>
      <c r="MCG8">
        <f>'[1]ASF JIRA 2020-04-08T14_27_34+00'!MCG129</f>
        <v>0</v>
      </c>
      <c r="MCH8">
        <f>'[1]ASF JIRA 2020-04-08T14_27_34+00'!MCH129</f>
        <v>0</v>
      </c>
      <c r="MCI8">
        <f>'[1]ASF JIRA 2020-04-08T14_27_34+00'!MCI129</f>
        <v>0</v>
      </c>
      <c r="MCJ8">
        <f>'[1]ASF JIRA 2020-04-08T14_27_34+00'!MCJ129</f>
        <v>0</v>
      </c>
      <c r="MCK8">
        <f>'[1]ASF JIRA 2020-04-08T14_27_34+00'!MCK129</f>
        <v>0</v>
      </c>
      <c r="MCL8">
        <f>'[1]ASF JIRA 2020-04-08T14_27_34+00'!MCL129</f>
        <v>0</v>
      </c>
      <c r="MCM8">
        <f>'[1]ASF JIRA 2020-04-08T14_27_34+00'!MCM129</f>
        <v>0</v>
      </c>
      <c r="MCN8">
        <f>'[1]ASF JIRA 2020-04-08T14_27_34+00'!MCN129</f>
        <v>0</v>
      </c>
      <c r="MCO8">
        <f>'[1]ASF JIRA 2020-04-08T14_27_34+00'!MCO129</f>
        <v>0</v>
      </c>
      <c r="MCP8">
        <f>'[1]ASF JIRA 2020-04-08T14_27_34+00'!MCP129</f>
        <v>0</v>
      </c>
      <c r="MCQ8">
        <f>'[1]ASF JIRA 2020-04-08T14_27_34+00'!MCQ129</f>
        <v>0</v>
      </c>
      <c r="MCR8">
        <f>'[1]ASF JIRA 2020-04-08T14_27_34+00'!MCR129</f>
        <v>0</v>
      </c>
      <c r="MCS8">
        <f>'[1]ASF JIRA 2020-04-08T14_27_34+00'!MCS129</f>
        <v>0</v>
      </c>
      <c r="MCT8">
        <f>'[1]ASF JIRA 2020-04-08T14_27_34+00'!MCT129</f>
        <v>0</v>
      </c>
      <c r="MCU8">
        <f>'[1]ASF JIRA 2020-04-08T14_27_34+00'!MCU129</f>
        <v>0</v>
      </c>
      <c r="MCV8">
        <f>'[1]ASF JIRA 2020-04-08T14_27_34+00'!MCV129</f>
        <v>0</v>
      </c>
      <c r="MCW8">
        <f>'[1]ASF JIRA 2020-04-08T14_27_34+00'!MCW129</f>
        <v>0</v>
      </c>
      <c r="MCX8">
        <f>'[1]ASF JIRA 2020-04-08T14_27_34+00'!MCX129</f>
        <v>0</v>
      </c>
      <c r="MCY8">
        <f>'[1]ASF JIRA 2020-04-08T14_27_34+00'!MCY129</f>
        <v>0</v>
      </c>
      <c r="MCZ8">
        <f>'[1]ASF JIRA 2020-04-08T14_27_34+00'!MCZ129</f>
        <v>0</v>
      </c>
      <c r="MDA8">
        <f>'[1]ASF JIRA 2020-04-08T14_27_34+00'!MDA129</f>
        <v>0</v>
      </c>
      <c r="MDB8">
        <f>'[1]ASF JIRA 2020-04-08T14_27_34+00'!MDB129</f>
        <v>0</v>
      </c>
      <c r="MDC8">
        <f>'[1]ASF JIRA 2020-04-08T14_27_34+00'!MDC129</f>
        <v>0</v>
      </c>
      <c r="MDD8">
        <f>'[1]ASF JIRA 2020-04-08T14_27_34+00'!MDD129</f>
        <v>0</v>
      </c>
      <c r="MDE8">
        <f>'[1]ASF JIRA 2020-04-08T14_27_34+00'!MDE129</f>
        <v>0</v>
      </c>
      <c r="MDF8">
        <f>'[1]ASF JIRA 2020-04-08T14_27_34+00'!MDF129</f>
        <v>0</v>
      </c>
      <c r="MDG8">
        <f>'[1]ASF JIRA 2020-04-08T14_27_34+00'!MDG129</f>
        <v>0</v>
      </c>
      <c r="MDH8">
        <f>'[1]ASF JIRA 2020-04-08T14_27_34+00'!MDH129</f>
        <v>0</v>
      </c>
      <c r="MDI8">
        <f>'[1]ASF JIRA 2020-04-08T14_27_34+00'!MDI129</f>
        <v>0</v>
      </c>
      <c r="MDJ8">
        <f>'[1]ASF JIRA 2020-04-08T14_27_34+00'!MDJ129</f>
        <v>0</v>
      </c>
      <c r="MDK8">
        <f>'[1]ASF JIRA 2020-04-08T14_27_34+00'!MDK129</f>
        <v>0</v>
      </c>
      <c r="MDL8">
        <f>'[1]ASF JIRA 2020-04-08T14_27_34+00'!MDL129</f>
        <v>0</v>
      </c>
      <c r="MDM8">
        <f>'[1]ASF JIRA 2020-04-08T14_27_34+00'!MDM129</f>
        <v>0</v>
      </c>
      <c r="MDN8">
        <f>'[1]ASF JIRA 2020-04-08T14_27_34+00'!MDN129</f>
        <v>0</v>
      </c>
      <c r="MDO8">
        <f>'[1]ASF JIRA 2020-04-08T14_27_34+00'!MDO129</f>
        <v>0</v>
      </c>
      <c r="MDP8">
        <f>'[1]ASF JIRA 2020-04-08T14_27_34+00'!MDP129</f>
        <v>0</v>
      </c>
      <c r="MDQ8">
        <f>'[1]ASF JIRA 2020-04-08T14_27_34+00'!MDQ129</f>
        <v>0</v>
      </c>
      <c r="MDR8">
        <f>'[1]ASF JIRA 2020-04-08T14_27_34+00'!MDR129</f>
        <v>0</v>
      </c>
      <c r="MDS8">
        <f>'[1]ASF JIRA 2020-04-08T14_27_34+00'!MDS129</f>
        <v>0</v>
      </c>
      <c r="MDT8">
        <f>'[1]ASF JIRA 2020-04-08T14_27_34+00'!MDT129</f>
        <v>0</v>
      </c>
      <c r="MDU8">
        <f>'[1]ASF JIRA 2020-04-08T14_27_34+00'!MDU129</f>
        <v>0</v>
      </c>
      <c r="MDV8">
        <f>'[1]ASF JIRA 2020-04-08T14_27_34+00'!MDV129</f>
        <v>0</v>
      </c>
      <c r="MDW8">
        <f>'[1]ASF JIRA 2020-04-08T14_27_34+00'!MDW129</f>
        <v>0</v>
      </c>
      <c r="MDX8">
        <f>'[1]ASF JIRA 2020-04-08T14_27_34+00'!MDX129</f>
        <v>0</v>
      </c>
      <c r="MDY8">
        <f>'[1]ASF JIRA 2020-04-08T14_27_34+00'!MDY129</f>
        <v>0</v>
      </c>
      <c r="MDZ8">
        <f>'[1]ASF JIRA 2020-04-08T14_27_34+00'!MDZ129</f>
        <v>0</v>
      </c>
      <c r="MEA8">
        <f>'[1]ASF JIRA 2020-04-08T14_27_34+00'!MEA129</f>
        <v>0</v>
      </c>
      <c r="MEB8">
        <f>'[1]ASF JIRA 2020-04-08T14_27_34+00'!MEB129</f>
        <v>0</v>
      </c>
      <c r="MEC8">
        <f>'[1]ASF JIRA 2020-04-08T14_27_34+00'!MEC129</f>
        <v>0</v>
      </c>
      <c r="MED8">
        <f>'[1]ASF JIRA 2020-04-08T14_27_34+00'!MED129</f>
        <v>0</v>
      </c>
      <c r="MEE8">
        <f>'[1]ASF JIRA 2020-04-08T14_27_34+00'!MEE129</f>
        <v>0</v>
      </c>
      <c r="MEF8">
        <f>'[1]ASF JIRA 2020-04-08T14_27_34+00'!MEF129</f>
        <v>0</v>
      </c>
      <c r="MEG8">
        <f>'[1]ASF JIRA 2020-04-08T14_27_34+00'!MEG129</f>
        <v>0</v>
      </c>
      <c r="MEH8">
        <f>'[1]ASF JIRA 2020-04-08T14_27_34+00'!MEH129</f>
        <v>0</v>
      </c>
      <c r="MEI8">
        <f>'[1]ASF JIRA 2020-04-08T14_27_34+00'!MEI129</f>
        <v>0</v>
      </c>
      <c r="MEJ8">
        <f>'[1]ASF JIRA 2020-04-08T14_27_34+00'!MEJ129</f>
        <v>0</v>
      </c>
      <c r="MEK8">
        <f>'[1]ASF JIRA 2020-04-08T14_27_34+00'!MEK129</f>
        <v>0</v>
      </c>
      <c r="MEL8">
        <f>'[1]ASF JIRA 2020-04-08T14_27_34+00'!MEL129</f>
        <v>0</v>
      </c>
      <c r="MEM8">
        <f>'[1]ASF JIRA 2020-04-08T14_27_34+00'!MEM129</f>
        <v>0</v>
      </c>
      <c r="MEN8">
        <f>'[1]ASF JIRA 2020-04-08T14_27_34+00'!MEN129</f>
        <v>0</v>
      </c>
      <c r="MEO8">
        <f>'[1]ASF JIRA 2020-04-08T14_27_34+00'!MEO129</f>
        <v>0</v>
      </c>
      <c r="MEP8">
        <f>'[1]ASF JIRA 2020-04-08T14_27_34+00'!MEP129</f>
        <v>0</v>
      </c>
      <c r="MEQ8">
        <f>'[1]ASF JIRA 2020-04-08T14_27_34+00'!MEQ129</f>
        <v>0</v>
      </c>
      <c r="MER8">
        <f>'[1]ASF JIRA 2020-04-08T14_27_34+00'!MER129</f>
        <v>0</v>
      </c>
      <c r="MES8">
        <f>'[1]ASF JIRA 2020-04-08T14_27_34+00'!MES129</f>
        <v>0</v>
      </c>
      <c r="MET8">
        <f>'[1]ASF JIRA 2020-04-08T14_27_34+00'!MET129</f>
        <v>0</v>
      </c>
      <c r="MEU8">
        <f>'[1]ASF JIRA 2020-04-08T14_27_34+00'!MEU129</f>
        <v>0</v>
      </c>
      <c r="MEV8">
        <f>'[1]ASF JIRA 2020-04-08T14_27_34+00'!MEV129</f>
        <v>0</v>
      </c>
      <c r="MEW8">
        <f>'[1]ASF JIRA 2020-04-08T14_27_34+00'!MEW129</f>
        <v>0</v>
      </c>
      <c r="MEX8">
        <f>'[1]ASF JIRA 2020-04-08T14_27_34+00'!MEX129</f>
        <v>0</v>
      </c>
      <c r="MEY8">
        <f>'[1]ASF JIRA 2020-04-08T14_27_34+00'!MEY129</f>
        <v>0</v>
      </c>
      <c r="MEZ8">
        <f>'[1]ASF JIRA 2020-04-08T14_27_34+00'!MEZ129</f>
        <v>0</v>
      </c>
      <c r="MFA8">
        <f>'[1]ASF JIRA 2020-04-08T14_27_34+00'!MFA129</f>
        <v>0</v>
      </c>
      <c r="MFB8">
        <f>'[1]ASF JIRA 2020-04-08T14_27_34+00'!MFB129</f>
        <v>0</v>
      </c>
      <c r="MFC8">
        <f>'[1]ASF JIRA 2020-04-08T14_27_34+00'!MFC129</f>
        <v>0</v>
      </c>
      <c r="MFD8">
        <f>'[1]ASF JIRA 2020-04-08T14_27_34+00'!MFD129</f>
        <v>0</v>
      </c>
      <c r="MFE8">
        <f>'[1]ASF JIRA 2020-04-08T14_27_34+00'!MFE129</f>
        <v>0</v>
      </c>
      <c r="MFF8">
        <f>'[1]ASF JIRA 2020-04-08T14_27_34+00'!MFF129</f>
        <v>0</v>
      </c>
      <c r="MFG8">
        <f>'[1]ASF JIRA 2020-04-08T14_27_34+00'!MFG129</f>
        <v>0</v>
      </c>
      <c r="MFH8">
        <f>'[1]ASF JIRA 2020-04-08T14_27_34+00'!MFH129</f>
        <v>0</v>
      </c>
      <c r="MFI8">
        <f>'[1]ASF JIRA 2020-04-08T14_27_34+00'!MFI129</f>
        <v>0</v>
      </c>
      <c r="MFJ8">
        <f>'[1]ASF JIRA 2020-04-08T14_27_34+00'!MFJ129</f>
        <v>0</v>
      </c>
      <c r="MFK8">
        <f>'[1]ASF JIRA 2020-04-08T14_27_34+00'!MFK129</f>
        <v>0</v>
      </c>
      <c r="MFL8">
        <f>'[1]ASF JIRA 2020-04-08T14_27_34+00'!MFL129</f>
        <v>0</v>
      </c>
      <c r="MFM8">
        <f>'[1]ASF JIRA 2020-04-08T14_27_34+00'!MFM129</f>
        <v>0</v>
      </c>
      <c r="MFN8">
        <f>'[1]ASF JIRA 2020-04-08T14_27_34+00'!MFN129</f>
        <v>0</v>
      </c>
      <c r="MFO8">
        <f>'[1]ASF JIRA 2020-04-08T14_27_34+00'!MFO129</f>
        <v>0</v>
      </c>
      <c r="MFP8">
        <f>'[1]ASF JIRA 2020-04-08T14_27_34+00'!MFP129</f>
        <v>0</v>
      </c>
      <c r="MFQ8">
        <f>'[1]ASF JIRA 2020-04-08T14_27_34+00'!MFQ129</f>
        <v>0</v>
      </c>
      <c r="MFR8">
        <f>'[1]ASF JIRA 2020-04-08T14_27_34+00'!MFR129</f>
        <v>0</v>
      </c>
      <c r="MFS8">
        <f>'[1]ASF JIRA 2020-04-08T14_27_34+00'!MFS129</f>
        <v>0</v>
      </c>
      <c r="MFT8">
        <f>'[1]ASF JIRA 2020-04-08T14_27_34+00'!MFT129</f>
        <v>0</v>
      </c>
      <c r="MFU8">
        <f>'[1]ASF JIRA 2020-04-08T14_27_34+00'!MFU129</f>
        <v>0</v>
      </c>
      <c r="MFV8">
        <f>'[1]ASF JIRA 2020-04-08T14_27_34+00'!MFV129</f>
        <v>0</v>
      </c>
      <c r="MFW8">
        <f>'[1]ASF JIRA 2020-04-08T14_27_34+00'!MFW129</f>
        <v>0</v>
      </c>
      <c r="MFX8">
        <f>'[1]ASF JIRA 2020-04-08T14_27_34+00'!MFX129</f>
        <v>0</v>
      </c>
      <c r="MFY8">
        <f>'[1]ASF JIRA 2020-04-08T14_27_34+00'!MFY129</f>
        <v>0</v>
      </c>
      <c r="MFZ8">
        <f>'[1]ASF JIRA 2020-04-08T14_27_34+00'!MFZ129</f>
        <v>0</v>
      </c>
      <c r="MGA8">
        <f>'[1]ASF JIRA 2020-04-08T14_27_34+00'!MGA129</f>
        <v>0</v>
      </c>
      <c r="MGB8">
        <f>'[1]ASF JIRA 2020-04-08T14_27_34+00'!MGB129</f>
        <v>0</v>
      </c>
      <c r="MGC8">
        <f>'[1]ASF JIRA 2020-04-08T14_27_34+00'!MGC129</f>
        <v>0</v>
      </c>
      <c r="MGD8">
        <f>'[1]ASF JIRA 2020-04-08T14_27_34+00'!MGD129</f>
        <v>0</v>
      </c>
      <c r="MGE8">
        <f>'[1]ASF JIRA 2020-04-08T14_27_34+00'!MGE129</f>
        <v>0</v>
      </c>
      <c r="MGF8">
        <f>'[1]ASF JIRA 2020-04-08T14_27_34+00'!MGF129</f>
        <v>0</v>
      </c>
      <c r="MGG8">
        <f>'[1]ASF JIRA 2020-04-08T14_27_34+00'!MGG129</f>
        <v>0</v>
      </c>
      <c r="MGH8">
        <f>'[1]ASF JIRA 2020-04-08T14_27_34+00'!MGH129</f>
        <v>0</v>
      </c>
      <c r="MGI8">
        <f>'[1]ASF JIRA 2020-04-08T14_27_34+00'!MGI129</f>
        <v>0</v>
      </c>
      <c r="MGJ8">
        <f>'[1]ASF JIRA 2020-04-08T14_27_34+00'!MGJ129</f>
        <v>0</v>
      </c>
      <c r="MGK8">
        <f>'[1]ASF JIRA 2020-04-08T14_27_34+00'!MGK129</f>
        <v>0</v>
      </c>
      <c r="MGL8">
        <f>'[1]ASF JIRA 2020-04-08T14_27_34+00'!MGL129</f>
        <v>0</v>
      </c>
      <c r="MGM8">
        <f>'[1]ASF JIRA 2020-04-08T14_27_34+00'!MGM129</f>
        <v>0</v>
      </c>
      <c r="MGN8">
        <f>'[1]ASF JIRA 2020-04-08T14_27_34+00'!MGN129</f>
        <v>0</v>
      </c>
      <c r="MGO8">
        <f>'[1]ASF JIRA 2020-04-08T14_27_34+00'!MGO129</f>
        <v>0</v>
      </c>
      <c r="MGP8">
        <f>'[1]ASF JIRA 2020-04-08T14_27_34+00'!MGP129</f>
        <v>0</v>
      </c>
      <c r="MGQ8">
        <f>'[1]ASF JIRA 2020-04-08T14_27_34+00'!MGQ129</f>
        <v>0</v>
      </c>
      <c r="MGR8">
        <f>'[1]ASF JIRA 2020-04-08T14_27_34+00'!MGR129</f>
        <v>0</v>
      </c>
      <c r="MGS8">
        <f>'[1]ASF JIRA 2020-04-08T14_27_34+00'!MGS129</f>
        <v>0</v>
      </c>
      <c r="MGT8">
        <f>'[1]ASF JIRA 2020-04-08T14_27_34+00'!MGT129</f>
        <v>0</v>
      </c>
      <c r="MGU8">
        <f>'[1]ASF JIRA 2020-04-08T14_27_34+00'!MGU129</f>
        <v>0</v>
      </c>
      <c r="MGV8">
        <f>'[1]ASF JIRA 2020-04-08T14_27_34+00'!MGV129</f>
        <v>0</v>
      </c>
      <c r="MGW8">
        <f>'[1]ASF JIRA 2020-04-08T14_27_34+00'!MGW129</f>
        <v>0</v>
      </c>
      <c r="MGX8">
        <f>'[1]ASF JIRA 2020-04-08T14_27_34+00'!MGX129</f>
        <v>0</v>
      </c>
      <c r="MGY8">
        <f>'[1]ASF JIRA 2020-04-08T14_27_34+00'!MGY129</f>
        <v>0</v>
      </c>
      <c r="MGZ8">
        <f>'[1]ASF JIRA 2020-04-08T14_27_34+00'!MGZ129</f>
        <v>0</v>
      </c>
      <c r="MHA8">
        <f>'[1]ASF JIRA 2020-04-08T14_27_34+00'!MHA129</f>
        <v>0</v>
      </c>
      <c r="MHB8">
        <f>'[1]ASF JIRA 2020-04-08T14_27_34+00'!MHB129</f>
        <v>0</v>
      </c>
      <c r="MHC8">
        <f>'[1]ASF JIRA 2020-04-08T14_27_34+00'!MHC129</f>
        <v>0</v>
      </c>
      <c r="MHD8">
        <f>'[1]ASF JIRA 2020-04-08T14_27_34+00'!MHD129</f>
        <v>0</v>
      </c>
      <c r="MHE8">
        <f>'[1]ASF JIRA 2020-04-08T14_27_34+00'!MHE129</f>
        <v>0</v>
      </c>
      <c r="MHF8">
        <f>'[1]ASF JIRA 2020-04-08T14_27_34+00'!MHF129</f>
        <v>0</v>
      </c>
      <c r="MHG8">
        <f>'[1]ASF JIRA 2020-04-08T14_27_34+00'!MHG129</f>
        <v>0</v>
      </c>
      <c r="MHH8">
        <f>'[1]ASF JIRA 2020-04-08T14_27_34+00'!MHH129</f>
        <v>0</v>
      </c>
      <c r="MHI8">
        <f>'[1]ASF JIRA 2020-04-08T14_27_34+00'!MHI129</f>
        <v>0</v>
      </c>
      <c r="MHJ8">
        <f>'[1]ASF JIRA 2020-04-08T14_27_34+00'!MHJ129</f>
        <v>0</v>
      </c>
      <c r="MHK8">
        <f>'[1]ASF JIRA 2020-04-08T14_27_34+00'!MHK129</f>
        <v>0</v>
      </c>
      <c r="MHL8">
        <f>'[1]ASF JIRA 2020-04-08T14_27_34+00'!MHL129</f>
        <v>0</v>
      </c>
      <c r="MHM8">
        <f>'[1]ASF JIRA 2020-04-08T14_27_34+00'!MHM129</f>
        <v>0</v>
      </c>
      <c r="MHN8">
        <f>'[1]ASF JIRA 2020-04-08T14_27_34+00'!MHN129</f>
        <v>0</v>
      </c>
      <c r="MHO8">
        <f>'[1]ASF JIRA 2020-04-08T14_27_34+00'!MHO129</f>
        <v>0</v>
      </c>
      <c r="MHP8">
        <f>'[1]ASF JIRA 2020-04-08T14_27_34+00'!MHP129</f>
        <v>0</v>
      </c>
      <c r="MHQ8">
        <f>'[1]ASF JIRA 2020-04-08T14_27_34+00'!MHQ129</f>
        <v>0</v>
      </c>
      <c r="MHR8">
        <f>'[1]ASF JIRA 2020-04-08T14_27_34+00'!MHR129</f>
        <v>0</v>
      </c>
      <c r="MHS8">
        <f>'[1]ASF JIRA 2020-04-08T14_27_34+00'!MHS129</f>
        <v>0</v>
      </c>
      <c r="MHT8">
        <f>'[1]ASF JIRA 2020-04-08T14_27_34+00'!MHT129</f>
        <v>0</v>
      </c>
      <c r="MHU8">
        <f>'[1]ASF JIRA 2020-04-08T14_27_34+00'!MHU129</f>
        <v>0</v>
      </c>
      <c r="MHV8">
        <f>'[1]ASF JIRA 2020-04-08T14_27_34+00'!MHV129</f>
        <v>0</v>
      </c>
      <c r="MHW8">
        <f>'[1]ASF JIRA 2020-04-08T14_27_34+00'!MHW129</f>
        <v>0</v>
      </c>
      <c r="MHX8">
        <f>'[1]ASF JIRA 2020-04-08T14_27_34+00'!MHX129</f>
        <v>0</v>
      </c>
      <c r="MHY8">
        <f>'[1]ASF JIRA 2020-04-08T14_27_34+00'!MHY129</f>
        <v>0</v>
      </c>
      <c r="MHZ8">
        <f>'[1]ASF JIRA 2020-04-08T14_27_34+00'!MHZ129</f>
        <v>0</v>
      </c>
      <c r="MIA8">
        <f>'[1]ASF JIRA 2020-04-08T14_27_34+00'!MIA129</f>
        <v>0</v>
      </c>
      <c r="MIB8">
        <f>'[1]ASF JIRA 2020-04-08T14_27_34+00'!MIB129</f>
        <v>0</v>
      </c>
      <c r="MIC8">
        <f>'[1]ASF JIRA 2020-04-08T14_27_34+00'!MIC129</f>
        <v>0</v>
      </c>
      <c r="MID8">
        <f>'[1]ASF JIRA 2020-04-08T14_27_34+00'!MID129</f>
        <v>0</v>
      </c>
      <c r="MIE8">
        <f>'[1]ASF JIRA 2020-04-08T14_27_34+00'!MIE129</f>
        <v>0</v>
      </c>
      <c r="MIF8">
        <f>'[1]ASF JIRA 2020-04-08T14_27_34+00'!MIF129</f>
        <v>0</v>
      </c>
      <c r="MIG8">
        <f>'[1]ASF JIRA 2020-04-08T14_27_34+00'!MIG129</f>
        <v>0</v>
      </c>
      <c r="MIH8">
        <f>'[1]ASF JIRA 2020-04-08T14_27_34+00'!MIH129</f>
        <v>0</v>
      </c>
      <c r="MII8">
        <f>'[1]ASF JIRA 2020-04-08T14_27_34+00'!MII129</f>
        <v>0</v>
      </c>
      <c r="MIJ8">
        <f>'[1]ASF JIRA 2020-04-08T14_27_34+00'!MIJ129</f>
        <v>0</v>
      </c>
      <c r="MIK8">
        <f>'[1]ASF JIRA 2020-04-08T14_27_34+00'!MIK129</f>
        <v>0</v>
      </c>
      <c r="MIL8">
        <f>'[1]ASF JIRA 2020-04-08T14_27_34+00'!MIL129</f>
        <v>0</v>
      </c>
      <c r="MIM8">
        <f>'[1]ASF JIRA 2020-04-08T14_27_34+00'!MIM129</f>
        <v>0</v>
      </c>
      <c r="MIN8">
        <f>'[1]ASF JIRA 2020-04-08T14_27_34+00'!MIN129</f>
        <v>0</v>
      </c>
      <c r="MIO8">
        <f>'[1]ASF JIRA 2020-04-08T14_27_34+00'!MIO129</f>
        <v>0</v>
      </c>
      <c r="MIP8">
        <f>'[1]ASF JIRA 2020-04-08T14_27_34+00'!MIP129</f>
        <v>0</v>
      </c>
      <c r="MIQ8">
        <f>'[1]ASF JIRA 2020-04-08T14_27_34+00'!MIQ129</f>
        <v>0</v>
      </c>
      <c r="MIR8">
        <f>'[1]ASF JIRA 2020-04-08T14_27_34+00'!MIR129</f>
        <v>0</v>
      </c>
      <c r="MIS8">
        <f>'[1]ASF JIRA 2020-04-08T14_27_34+00'!MIS129</f>
        <v>0</v>
      </c>
      <c r="MIT8">
        <f>'[1]ASF JIRA 2020-04-08T14_27_34+00'!MIT129</f>
        <v>0</v>
      </c>
      <c r="MIU8">
        <f>'[1]ASF JIRA 2020-04-08T14_27_34+00'!MIU129</f>
        <v>0</v>
      </c>
      <c r="MIV8">
        <f>'[1]ASF JIRA 2020-04-08T14_27_34+00'!MIV129</f>
        <v>0</v>
      </c>
      <c r="MIW8">
        <f>'[1]ASF JIRA 2020-04-08T14_27_34+00'!MIW129</f>
        <v>0</v>
      </c>
      <c r="MIX8">
        <f>'[1]ASF JIRA 2020-04-08T14_27_34+00'!MIX129</f>
        <v>0</v>
      </c>
      <c r="MIY8">
        <f>'[1]ASF JIRA 2020-04-08T14_27_34+00'!MIY129</f>
        <v>0</v>
      </c>
      <c r="MIZ8">
        <f>'[1]ASF JIRA 2020-04-08T14_27_34+00'!MIZ129</f>
        <v>0</v>
      </c>
      <c r="MJA8">
        <f>'[1]ASF JIRA 2020-04-08T14_27_34+00'!MJA129</f>
        <v>0</v>
      </c>
      <c r="MJB8">
        <f>'[1]ASF JIRA 2020-04-08T14_27_34+00'!MJB129</f>
        <v>0</v>
      </c>
      <c r="MJC8">
        <f>'[1]ASF JIRA 2020-04-08T14_27_34+00'!MJC129</f>
        <v>0</v>
      </c>
      <c r="MJD8">
        <f>'[1]ASF JIRA 2020-04-08T14_27_34+00'!MJD129</f>
        <v>0</v>
      </c>
      <c r="MJE8">
        <f>'[1]ASF JIRA 2020-04-08T14_27_34+00'!MJE129</f>
        <v>0</v>
      </c>
      <c r="MJF8">
        <f>'[1]ASF JIRA 2020-04-08T14_27_34+00'!MJF129</f>
        <v>0</v>
      </c>
      <c r="MJG8">
        <f>'[1]ASF JIRA 2020-04-08T14_27_34+00'!MJG129</f>
        <v>0</v>
      </c>
      <c r="MJH8">
        <f>'[1]ASF JIRA 2020-04-08T14_27_34+00'!MJH129</f>
        <v>0</v>
      </c>
      <c r="MJI8">
        <f>'[1]ASF JIRA 2020-04-08T14_27_34+00'!MJI129</f>
        <v>0</v>
      </c>
      <c r="MJJ8">
        <f>'[1]ASF JIRA 2020-04-08T14_27_34+00'!MJJ129</f>
        <v>0</v>
      </c>
      <c r="MJK8">
        <f>'[1]ASF JIRA 2020-04-08T14_27_34+00'!MJK129</f>
        <v>0</v>
      </c>
      <c r="MJL8">
        <f>'[1]ASF JIRA 2020-04-08T14_27_34+00'!MJL129</f>
        <v>0</v>
      </c>
      <c r="MJM8">
        <f>'[1]ASF JIRA 2020-04-08T14_27_34+00'!MJM129</f>
        <v>0</v>
      </c>
      <c r="MJN8">
        <f>'[1]ASF JIRA 2020-04-08T14_27_34+00'!MJN129</f>
        <v>0</v>
      </c>
      <c r="MJO8">
        <f>'[1]ASF JIRA 2020-04-08T14_27_34+00'!MJO129</f>
        <v>0</v>
      </c>
      <c r="MJP8">
        <f>'[1]ASF JIRA 2020-04-08T14_27_34+00'!MJP129</f>
        <v>0</v>
      </c>
      <c r="MJQ8">
        <f>'[1]ASF JIRA 2020-04-08T14_27_34+00'!MJQ129</f>
        <v>0</v>
      </c>
      <c r="MJR8">
        <f>'[1]ASF JIRA 2020-04-08T14_27_34+00'!MJR129</f>
        <v>0</v>
      </c>
      <c r="MJS8">
        <f>'[1]ASF JIRA 2020-04-08T14_27_34+00'!MJS129</f>
        <v>0</v>
      </c>
      <c r="MJT8">
        <f>'[1]ASF JIRA 2020-04-08T14_27_34+00'!MJT129</f>
        <v>0</v>
      </c>
      <c r="MJU8">
        <f>'[1]ASF JIRA 2020-04-08T14_27_34+00'!MJU129</f>
        <v>0</v>
      </c>
      <c r="MJV8">
        <f>'[1]ASF JIRA 2020-04-08T14_27_34+00'!MJV129</f>
        <v>0</v>
      </c>
      <c r="MJW8">
        <f>'[1]ASF JIRA 2020-04-08T14_27_34+00'!MJW129</f>
        <v>0</v>
      </c>
      <c r="MJX8">
        <f>'[1]ASF JIRA 2020-04-08T14_27_34+00'!MJX129</f>
        <v>0</v>
      </c>
      <c r="MJY8">
        <f>'[1]ASF JIRA 2020-04-08T14_27_34+00'!MJY129</f>
        <v>0</v>
      </c>
      <c r="MJZ8">
        <f>'[1]ASF JIRA 2020-04-08T14_27_34+00'!MJZ129</f>
        <v>0</v>
      </c>
      <c r="MKA8">
        <f>'[1]ASF JIRA 2020-04-08T14_27_34+00'!MKA129</f>
        <v>0</v>
      </c>
      <c r="MKB8">
        <f>'[1]ASF JIRA 2020-04-08T14_27_34+00'!MKB129</f>
        <v>0</v>
      </c>
      <c r="MKC8">
        <f>'[1]ASF JIRA 2020-04-08T14_27_34+00'!MKC129</f>
        <v>0</v>
      </c>
      <c r="MKD8">
        <f>'[1]ASF JIRA 2020-04-08T14_27_34+00'!MKD129</f>
        <v>0</v>
      </c>
      <c r="MKE8">
        <f>'[1]ASF JIRA 2020-04-08T14_27_34+00'!MKE129</f>
        <v>0</v>
      </c>
      <c r="MKF8">
        <f>'[1]ASF JIRA 2020-04-08T14_27_34+00'!MKF129</f>
        <v>0</v>
      </c>
      <c r="MKG8">
        <f>'[1]ASF JIRA 2020-04-08T14_27_34+00'!MKG129</f>
        <v>0</v>
      </c>
      <c r="MKH8">
        <f>'[1]ASF JIRA 2020-04-08T14_27_34+00'!MKH129</f>
        <v>0</v>
      </c>
      <c r="MKI8">
        <f>'[1]ASF JIRA 2020-04-08T14_27_34+00'!MKI129</f>
        <v>0</v>
      </c>
      <c r="MKJ8">
        <f>'[1]ASF JIRA 2020-04-08T14_27_34+00'!MKJ129</f>
        <v>0</v>
      </c>
      <c r="MKK8">
        <f>'[1]ASF JIRA 2020-04-08T14_27_34+00'!MKK129</f>
        <v>0</v>
      </c>
      <c r="MKL8">
        <f>'[1]ASF JIRA 2020-04-08T14_27_34+00'!MKL129</f>
        <v>0</v>
      </c>
      <c r="MKM8">
        <f>'[1]ASF JIRA 2020-04-08T14_27_34+00'!MKM129</f>
        <v>0</v>
      </c>
      <c r="MKN8">
        <f>'[1]ASF JIRA 2020-04-08T14_27_34+00'!MKN129</f>
        <v>0</v>
      </c>
      <c r="MKO8">
        <f>'[1]ASF JIRA 2020-04-08T14_27_34+00'!MKO129</f>
        <v>0</v>
      </c>
      <c r="MKP8">
        <f>'[1]ASF JIRA 2020-04-08T14_27_34+00'!MKP129</f>
        <v>0</v>
      </c>
      <c r="MKQ8">
        <f>'[1]ASF JIRA 2020-04-08T14_27_34+00'!MKQ129</f>
        <v>0</v>
      </c>
      <c r="MKR8">
        <f>'[1]ASF JIRA 2020-04-08T14_27_34+00'!MKR129</f>
        <v>0</v>
      </c>
      <c r="MKS8">
        <f>'[1]ASF JIRA 2020-04-08T14_27_34+00'!MKS129</f>
        <v>0</v>
      </c>
      <c r="MKT8">
        <f>'[1]ASF JIRA 2020-04-08T14_27_34+00'!MKT129</f>
        <v>0</v>
      </c>
      <c r="MKU8">
        <f>'[1]ASF JIRA 2020-04-08T14_27_34+00'!MKU129</f>
        <v>0</v>
      </c>
      <c r="MKV8">
        <f>'[1]ASF JIRA 2020-04-08T14_27_34+00'!MKV129</f>
        <v>0</v>
      </c>
      <c r="MKW8">
        <f>'[1]ASF JIRA 2020-04-08T14_27_34+00'!MKW129</f>
        <v>0</v>
      </c>
      <c r="MKX8">
        <f>'[1]ASF JIRA 2020-04-08T14_27_34+00'!MKX129</f>
        <v>0</v>
      </c>
      <c r="MKY8">
        <f>'[1]ASF JIRA 2020-04-08T14_27_34+00'!MKY129</f>
        <v>0</v>
      </c>
      <c r="MKZ8">
        <f>'[1]ASF JIRA 2020-04-08T14_27_34+00'!MKZ129</f>
        <v>0</v>
      </c>
      <c r="MLA8">
        <f>'[1]ASF JIRA 2020-04-08T14_27_34+00'!MLA129</f>
        <v>0</v>
      </c>
      <c r="MLB8">
        <f>'[1]ASF JIRA 2020-04-08T14_27_34+00'!MLB129</f>
        <v>0</v>
      </c>
      <c r="MLC8">
        <f>'[1]ASF JIRA 2020-04-08T14_27_34+00'!MLC129</f>
        <v>0</v>
      </c>
      <c r="MLD8">
        <f>'[1]ASF JIRA 2020-04-08T14_27_34+00'!MLD129</f>
        <v>0</v>
      </c>
      <c r="MLE8">
        <f>'[1]ASF JIRA 2020-04-08T14_27_34+00'!MLE129</f>
        <v>0</v>
      </c>
      <c r="MLF8">
        <f>'[1]ASF JIRA 2020-04-08T14_27_34+00'!MLF129</f>
        <v>0</v>
      </c>
      <c r="MLG8">
        <f>'[1]ASF JIRA 2020-04-08T14_27_34+00'!MLG129</f>
        <v>0</v>
      </c>
      <c r="MLH8">
        <f>'[1]ASF JIRA 2020-04-08T14_27_34+00'!MLH129</f>
        <v>0</v>
      </c>
      <c r="MLI8">
        <f>'[1]ASF JIRA 2020-04-08T14_27_34+00'!MLI129</f>
        <v>0</v>
      </c>
      <c r="MLJ8">
        <f>'[1]ASF JIRA 2020-04-08T14_27_34+00'!MLJ129</f>
        <v>0</v>
      </c>
      <c r="MLK8">
        <f>'[1]ASF JIRA 2020-04-08T14_27_34+00'!MLK129</f>
        <v>0</v>
      </c>
      <c r="MLL8">
        <f>'[1]ASF JIRA 2020-04-08T14_27_34+00'!MLL129</f>
        <v>0</v>
      </c>
      <c r="MLM8">
        <f>'[1]ASF JIRA 2020-04-08T14_27_34+00'!MLM129</f>
        <v>0</v>
      </c>
      <c r="MLN8">
        <f>'[1]ASF JIRA 2020-04-08T14_27_34+00'!MLN129</f>
        <v>0</v>
      </c>
      <c r="MLO8">
        <f>'[1]ASF JIRA 2020-04-08T14_27_34+00'!MLO129</f>
        <v>0</v>
      </c>
      <c r="MLP8">
        <f>'[1]ASF JIRA 2020-04-08T14_27_34+00'!MLP129</f>
        <v>0</v>
      </c>
      <c r="MLQ8">
        <f>'[1]ASF JIRA 2020-04-08T14_27_34+00'!MLQ129</f>
        <v>0</v>
      </c>
      <c r="MLR8">
        <f>'[1]ASF JIRA 2020-04-08T14_27_34+00'!MLR129</f>
        <v>0</v>
      </c>
      <c r="MLS8">
        <f>'[1]ASF JIRA 2020-04-08T14_27_34+00'!MLS129</f>
        <v>0</v>
      </c>
      <c r="MLT8">
        <f>'[1]ASF JIRA 2020-04-08T14_27_34+00'!MLT129</f>
        <v>0</v>
      </c>
      <c r="MLU8">
        <f>'[1]ASF JIRA 2020-04-08T14_27_34+00'!MLU129</f>
        <v>0</v>
      </c>
      <c r="MLV8">
        <f>'[1]ASF JIRA 2020-04-08T14_27_34+00'!MLV129</f>
        <v>0</v>
      </c>
      <c r="MLW8">
        <f>'[1]ASF JIRA 2020-04-08T14_27_34+00'!MLW129</f>
        <v>0</v>
      </c>
      <c r="MLX8">
        <f>'[1]ASF JIRA 2020-04-08T14_27_34+00'!MLX129</f>
        <v>0</v>
      </c>
      <c r="MLY8">
        <f>'[1]ASF JIRA 2020-04-08T14_27_34+00'!MLY129</f>
        <v>0</v>
      </c>
      <c r="MLZ8">
        <f>'[1]ASF JIRA 2020-04-08T14_27_34+00'!MLZ129</f>
        <v>0</v>
      </c>
      <c r="MMA8">
        <f>'[1]ASF JIRA 2020-04-08T14_27_34+00'!MMA129</f>
        <v>0</v>
      </c>
      <c r="MMB8">
        <f>'[1]ASF JIRA 2020-04-08T14_27_34+00'!MMB129</f>
        <v>0</v>
      </c>
      <c r="MMC8">
        <f>'[1]ASF JIRA 2020-04-08T14_27_34+00'!MMC129</f>
        <v>0</v>
      </c>
      <c r="MMD8">
        <f>'[1]ASF JIRA 2020-04-08T14_27_34+00'!MMD129</f>
        <v>0</v>
      </c>
      <c r="MME8">
        <f>'[1]ASF JIRA 2020-04-08T14_27_34+00'!MME129</f>
        <v>0</v>
      </c>
      <c r="MMF8">
        <f>'[1]ASF JIRA 2020-04-08T14_27_34+00'!MMF129</f>
        <v>0</v>
      </c>
      <c r="MMG8">
        <f>'[1]ASF JIRA 2020-04-08T14_27_34+00'!MMG129</f>
        <v>0</v>
      </c>
      <c r="MMH8">
        <f>'[1]ASF JIRA 2020-04-08T14_27_34+00'!MMH129</f>
        <v>0</v>
      </c>
      <c r="MMI8">
        <f>'[1]ASF JIRA 2020-04-08T14_27_34+00'!MMI129</f>
        <v>0</v>
      </c>
      <c r="MMJ8">
        <f>'[1]ASF JIRA 2020-04-08T14_27_34+00'!MMJ129</f>
        <v>0</v>
      </c>
      <c r="MMK8">
        <f>'[1]ASF JIRA 2020-04-08T14_27_34+00'!MMK129</f>
        <v>0</v>
      </c>
      <c r="MML8">
        <f>'[1]ASF JIRA 2020-04-08T14_27_34+00'!MML129</f>
        <v>0</v>
      </c>
      <c r="MMM8">
        <f>'[1]ASF JIRA 2020-04-08T14_27_34+00'!MMM129</f>
        <v>0</v>
      </c>
      <c r="MMN8">
        <f>'[1]ASF JIRA 2020-04-08T14_27_34+00'!MMN129</f>
        <v>0</v>
      </c>
      <c r="MMO8">
        <f>'[1]ASF JIRA 2020-04-08T14_27_34+00'!MMO129</f>
        <v>0</v>
      </c>
      <c r="MMP8">
        <f>'[1]ASF JIRA 2020-04-08T14_27_34+00'!MMP129</f>
        <v>0</v>
      </c>
      <c r="MMQ8">
        <f>'[1]ASF JIRA 2020-04-08T14_27_34+00'!MMQ129</f>
        <v>0</v>
      </c>
      <c r="MMR8">
        <f>'[1]ASF JIRA 2020-04-08T14_27_34+00'!MMR129</f>
        <v>0</v>
      </c>
      <c r="MMS8">
        <f>'[1]ASF JIRA 2020-04-08T14_27_34+00'!MMS129</f>
        <v>0</v>
      </c>
      <c r="MMT8">
        <f>'[1]ASF JIRA 2020-04-08T14_27_34+00'!MMT129</f>
        <v>0</v>
      </c>
      <c r="MMU8">
        <f>'[1]ASF JIRA 2020-04-08T14_27_34+00'!MMU129</f>
        <v>0</v>
      </c>
      <c r="MMV8">
        <f>'[1]ASF JIRA 2020-04-08T14_27_34+00'!MMV129</f>
        <v>0</v>
      </c>
      <c r="MMW8">
        <f>'[1]ASF JIRA 2020-04-08T14_27_34+00'!MMW129</f>
        <v>0</v>
      </c>
      <c r="MMX8">
        <f>'[1]ASF JIRA 2020-04-08T14_27_34+00'!MMX129</f>
        <v>0</v>
      </c>
      <c r="MMY8">
        <f>'[1]ASF JIRA 2020-04-08T14_27_34+00'!MMY129</f>
        <v>0</v>
      </c>
      <c r="MMZ8">
        <f>'[1]ASF JIRA 2020-04-08T14_27_34+00'!MMZ129</f>
        <v>0</v>
      </c>
      <c r="MNA8">
        <f>'[1]ASF JIRA 2020-04-08T14_27_34+00'!MNA129</f>
        <v>0</v>
      </c>
      <c r="MNB8">
        <f>'[1]ASF JIRA 2020-04-08T14_27_34+00'!MNB129</f>
        <v>0</v>
      </c>
      <c r="MNC8">
        <f>'[1]ASF JIRA 2020-04-08T14_27_34+00'!MNC129</f>
        <v>0</v>
      </c>
      <c r="MND8">
        <f>'[1]ASF JIRA 2020-04-08T14_27_34+00'!MND129</f>
        <v>0</v>
      </c>
      <c r="MNE8">
        <f>'[1]ASF JIRA 2020-04-08T14_27_34+00'!MNE129</f>
        <v>0</v>
      </c>
      <c r="MNF8">
        <f>'[1]ASF JIRA 2020-04-08T14_27_34+00'!MNF129</f>
        <v>0</v>
      </c>
      <c r="MNG8">
        <f>'[1]ASF JIRA 2020-04-08T14_27_34+00'!MNG129</f>
        <v>0</v>
      </c>
      <c r="MNH8">
        <f>'[1]ASF JIRA 2020-04-08T14_27_34+00'!MNH129</f>
        <v>0</v>
      </c>
      <c r="MNI8">
        <f>'[1]ASF JIRA 2020-04-08T14_27_34+00'!MNI129</f>
        <v>0</v>
      </c>
      <c r="MNJ8">
        <f>'[1]ASF JIRA 2020-04-08T14_27_34+00'!MNJ129</f>
        <v>0</v>
      </c>
      <c r="MNK8">
        <f>'[1]ASF JIRA 2020-04-08T14_27_34+00'!MNK129</f>
        <v>0</v>
      </c>
      <c r="MNL8">
        <f>'[1]ASF JIRA 2020-04-08T14_27_34+00'!MNL129</f>
        <v>0</v>
      </c>
      <c r="MNM8">
        <f>'[1]ASF JIRA 2020-04-08T14_27_34+00'!MNM129</f>
        <v>0</v>
      </c>
      <c r="MNN8">
        <f>'[1]ASF JIRA 2020-04-08T14_27_34+00'!MNN129</f>
        <v>0</v>
      </c>
      <c r="MNO8">
        <f>'[1]ASF JIRA 2020-04-08T14_27_34+00'!MNO129</f>
        <v>0</v>
      </c>
      <c r="MNP8">
        <f>'[1]ASF JIRA 2020-04-08T14_27_34+00'!MNP129</f>
        <v>0</v>
      </c>
      <c r="MNQ8">
        <f>'[1]ASF JIRA 2020-04-08T14_27_34+00'!MNQ129</f>
        <v>0</v>
      </c>
      <c r="MNR8">
        <f>'[1]ASF JIRA 2020-04-08T14_27_34+00'!MNR129</f>
        <v>0</v>
      </c>
      <c r="MNS8">
        <f>'[1]ASF JIRA 2020-04-08T14_27_34+00'!MNS129</f>
        <v>0</v>
      </c>
      <c r="MNT8">
        <f>'[1]ASF JIRA 2020-04-08T14_27_34+00'!MNT129</f>
        <v>0</v>
      </c>
      <c r="MNU8">
        <f>'[1]ASF JIRA 2020-04-08T14_27_34+00'!MNU129</f>
        <v>0</v>
      </c>
      <c r="MNV8">
        <f>'[1]ASF JIRA 2020-04-08T14_27_34+00'!MNV129</f>
        <v>0</v>
      </c>
      <c r="MNW8">
        <f>'[1]ASF JIRA 2020-04-08T14_27_34+00'!MNW129</f>
        <v>0</v>
      </c>
      <c r="MNX8">
        <f>'[1]ASF JIRA 2020-04-08T14_27_34+00'!MNX129</f>
        <v>0</v>
      </c>
      <c r="MNY8">
        <f>'[1]ASF JIRA 2020-04-08T14_27_34+00'!MNY129</f>
        <v>0</v>
      </c>
      <c r="MNZ8">
        <f>'[1]ASF JIRA 2020-04-08T14_27_34+00'!MNZ129</f>
        <v>0</v>
      </c>
      <c r="MOA8">
        <f>'[1]ASF JIRA 2020-04-08T14_27_34+00'!MOA129</f>
        <v>0</v>
      </c>
      <c r="MOB8">
        <f>'[1]ASF JIRA 2020-04-08T14_27_34+00'!MOB129</f>
        <v>0</v>
      </c>
      <c r="MOC8">
        <f>'[1]ASF JIRA 2020-04-08T14_27_34+00'!MOC129</f>
        <v>0</v>
      </c>
      <c r="MOD8">
        <f>'[1]ASF JIRA 2020-04-08T14_27_34+00'!MOD129</f>
        <v>0</v>
      </c>
      <c r="MOE8">
        <f>'[1]ASF JIRA 2020-04-08T14_27_34+00'!MOE129</f>
        <v>0</v>
      </c>
      <c r="MOF8">
        <f>'[1]ASF JIRA 2020-04-08T14_27_34+00'!MOF129</f>
        <v>0</v>
      </c>
      <c r="MOG8">
        <f>'[1]ASF JIRA 2020-04-08T14_27_34+00'!MOG129</f>
        <v>0</v>
      </c>
      <c r="MOH8">
        <f>'[1]ASF JIRA 2020-04-08T14_27_34+00'!MOH129</f>
        <v>0</v>
      </c>
      <c r="MOI8">
        <f>'[1]ASF JIRA 2020-04-08T14_27_34+00'!MOI129</f>
        <v>0</v>
      </c>
      <c r="MOJ8">
        <f>'[1]ASF JIRA 2020-04-08T14_27_34+00'!MOJ129</f>
        <v>0</v>
      </c>
      <c r="MOK8">
        <f>'[1]ASF JIRA 2020-04-08T14_27_34+00'!MOK129</f>
        <v>0</v>
      </c>
      <c r="MOL8">
        <f>'[1]ASF JIRA 2020-04-08T14_27_34+00'!MOL129</f>
        <v>0</v>
      </c>
      <c r="MOM8">
        <f>'[1]ASF JIRA 2020-04-08T14_27_34+00'!MOM129</f>
        <v>0</v>
      </c>
      <c r="MON8">
        <f>'[1]ASF JIRA 2020-04-08T14_27_34+00'!MON129</f>
        <v>0</v>
      </c>
      <c r="MOO8">
        <f>'[1]ASF JIRA 2020-04-08T14_27_34+00'!MOO129</f>
        <v>0</v>
      </c>
      <c r="MOP8">
        <f>'[1]ASF JIRA 2020-04-08T14_27_34+00'!MOP129</f>
        <v>0</v>
      </c>
      <c r="MOQ8">
        <f>'[1]ASF JIRA 2020-04-08T14_27_34+00'!MOQ129</f>
        <v>0</v>
      </c>
      <c r="MOR8">
        <f>'[1]ASF JIRA 2020-04-08T14_27_34+00'!MOR129</f>
        <v>0</v>
      </c>
      <c r="MOS8">
        <f>'[1]ASF JIRA 2020-04-08T14_27_34+00'!MOS129</f>
        <v>0</v>
      </c>
      <c r="MOT8">
        <f>'[1]ASF JIRA 2020-04-08T14_27_34+00'!MOT129</f>
        <v>0</v>
      </c>
      <c r="MOU8">
        <f>'[1]ASF JIRA 2020-04-08T14_27_34+00'!MOU129</f>
        <v>0</v>
      </c>
      <c r="MOV8">
        <f>'[1]ASF JIRA 2020-04-08T14_27_34+00'!MOV129</f>
        <v>0</v>
      </c>
      <c r="MOW8">
        <f>'[1]ASF JIRA 2020-04-08T14_27_34+00'!MOW129</f>
        <v>0</v>
      </c>
      <c r="MOX8">
        <f>'[1]ASF JIRA 2020-04-08T14_27_34+00'!MOX129</f>
        <v>0</v>
      </c>
      <c r="MOY8">
        <f>'[1]ASF JIRA 2020-04-08T14_27_34+00'!MOY129</f>
        <v>0</v>
      </c>
      <c r="MOZ8">
        <f>'[1]ASF JIRA 2020-04-08T14_27_34+00'!MOZ129</f>
        <v>0</v>
      </c>
      <c r="MPA8">
        <f>'[1]ASF JIRA 2020-04-08T14_27_34+00'!MPA129</f>
        <v>0</v>
      </c>
      <c r="MPB8">
        <f>'[1]ASF JIRA 2020-04-08T14_27_34+00'!MPB129</f>
        <v>0</v>
      </c>
      <c r="MPC8">
        <f>'[1]ASF JIRA 2020-04-08T14_27_34+00'!MPC129</f>
        <v>0</v>
      </c>
      <c r="MPD8">
        <f>'[1]ASF JIRA 2020-04-08T14_27_34+00'!MPD129</f>
        <v>0</v>
      </c>
      <c r="MPE8">
        <f>'[1]ASF JIRA 2020-04-08T14_27_34+00'!MPE129</f>
        <v>0</v>
      </c>
      <c r="MPF8">
        <f>'[1]ASF JIRA 2020-04-08T14_27_34+00'!MPF129</f>
        <v>0</v>
      </c>
      <c r="MPG8">
        <f>'[1]ASF JIRA 2020-04-08T14_27_34+00'!MPG129</f>
        <v>0</v>
      </c>
      <c r="MPH8">
        <f>'[1]ASF JIRA 2020-04-08T14_27_34+00'!MPH129</f>
        <v>0</v>
      </c>
      <c r="MPI8">
        <f>'[1]ASF JIRA 2020-04-08T14_27_34+00'!MPI129</f>
        <v>0</v>
      </c>
      <c r="MPJ8">
        <f>'[1]ASF JIRA 2020-04-08T14_27_34+00'!MPJ129</f>
        <v>0</v>
      </c>
      <c r="MPK8">
        <f>'[1]ASF JIRA 2020-04-08T14_27_34+00'!MPK129</f>
        <v>0</v>
      </c>
      <c r="MPL8">
        <f>'[1]ASF JIRA 2020-04-08T14_27_34+00'!MPL129</f>
        <v>0</v>
      </c>
      <c r="MPM8">
        <f>'[1]ASF JIRA 2020-04-08T14_27_34+00'!MPM129</f>
        <v>0</v>
      </c>
      <c r="MPN8">
        <f>'[1]ASF JIRA 2020-04-08T14_27_34+00'!MPN129</f>
        <v>0</v>
      </c>
      <c r="MPO8">
        <f>'[1]ASF JIRA 2020-04-08T14_27_34+00'!MPO129</f>
        <v>0</v>
      </c>
      <c r="MPP8">
        <f>'[1]ASF JIRA 2020-04-08T14_27_34+00'!MPP129</f>
        <v>0</v>
      </c>
      <c r="MPQ8">
        <f>'[1]ASF JIRA 2020-04-08T14_27_34+00'!MPQ129</f>
        <v>0</v>
      </c>
      <c r="MPR8">
        <f>'[1]ASF JIRA 2020-04-08T14_27_34+00'!MPR129</f>
        <v>0</v>
      </c>
      <c r="MPS8">
        <f>'[1]ASF JIRA 2020-04-08T14_27_34+00'!MPS129</f>
        <v>0</v>
      </c>
      <c r="MPT8">
        <f>'[1]ASF JIRA 2020-04-08T14_27_34+00'!MPT129</f>
        <v>0</v>
      </c>
      <c r="MPU8">
        <f>'[1]ASF JIRA 2020-04-08T14_27_34+00'!MPU129</f>
        <v>0</v>
      </c>
      <c r="MPV8">
        <f>'[1]ASF JIRA 2020-04-08T14_27_34+00'!MPV129</f>
        <v>0</v>
      </c>
      <c r="MPW8">
        <f>'[1]ASF JIRA 2020-04-08T14_27_34+00'!MPW129</f>
        <v>0</v>
      </c>
      <c r="MPX8">
        <f>'[1]ASF JIRA 2020-04-08T14_27_34+00'!MPX129</f>
        <v>0</v>
      </c>
      <c r="MPY8">
        <f>'[1]ASF JIRA 2020-04-08T14_27_34+00'!MPY129</f>
        <v>0</v>
      </c>
      <c r="MPZ8">
        <f>'[1]ASF JIRA 2020-04-08T14_27_34+00'!MPZ129</f>
        <v>0</v>
      </c>
      <c r="MQA8">
        <f>'[1]ASF JIRA 2020-04-08T14_27_34+00'!MQA129</f>
        <v>0</v>
      </c>
      <c r="MQB8">
        <f>'[1]ASF JIRA 2020-04-08T14_27_34+00'!MQB129</f>
        <v>0</v>
      </c>
      <c r="MQC8">
        <f>'[1]ASF JIRA 2020-04-08T14_27_34+00'!MQC129</f>
        <v>0</v>
      </c>
      <c r="MQD8">
        <f>'[1]ASF JIRA 2020-04-08T14_27_34+00'!MQD129</f>
        <v>0</v>
      </c>
      <c r="MQE8">
        <f>'[1]ASF JIRA 2020-04-08T14_27_34+00'!MQE129</f>
        <v>0</v>
      </c>
      <c r="MQF8">
        <f>'[1]ASF JIRA 2020-04-08T14_27_34+00'!MQF129</f>
        <v>0</v>
      </c>
      <c r="MQG8">
        <f>'[1]ASF JIRA 2020-04-08T14_27_34+00'!MQG129</f>
        <v>0</v>
      </c>
      <c r="MQH8">
        <f>'[1]ASF JIRA 2020-04-08T14_27_34+00'!MQH129</f>
        <v>0</v>
      </c>
      <c r="MQI8">
        <f>'[1]ASF JIRA 2020-04-08T14_27_34+00'!MQI129</f>
        <v>0</v>
      </c>
      <c r="MQJ8">
        <f>'[1]ASF JIRA 2020-04-08T14_27_34+00'!MQJ129</f>
        <v>0</v>
      </c>
      <c r="MQK8">
        <f>'[1]ASF JIRA 2020-04-08T14_27_34+00'!MQK129</f>
        <v>0</v>
      </c>
      <c r="MQL8">
        <f>'[1]ASF JIRA 2020-04-08T14_27_34+00'!MQL129</f>
        <v>0</v>
      </c>
      <c r="MQM8">
        <f>'[1]ASF JIRA 2020-04-08T14_27_34+00'!MQM129</f>
        <v>0</v>
      </c>
      <c r="MQN8">
        <f>'[1]ASF JIRA 2020-04-08T14_27_34+00'!MQN129</f>
        <v>0</v>
      </c>
      <c r="MQO8">
        <f>'[1]ASF JIRA 2020-04-08T14_27_34+00'!MQO129</f>
        <v>0</v>
      </c>
      <c r="MQP8">
        <f>'[1]ASF JIRA 2020-04-08T14_27_34+00'!MQP129</f>
        <v>0</v>
      </c>
      <c r="MQQ8">
        <f>'[1]ASF JIRA 2020-04-08T14_27_34+00'!MQQ129</f>
        <v>0</v>
      </c>
      <c r="MQR8">
        <f>'[1]ASF JIRA 2020-04-08T14_27_34+00'!MQR129</f>
        <v>0</v>
      </c>
      <c r="MQS8">
        <f>'[1]ASF JIRA 2020-04-08T14_27_34+00'!MQS129</f>
        <v>0</v>
      </c>
      <c r="MQT8">
        <f>'[1]ASF JIRA 2020-04-08T14_27_34+00'!MQT129</f>
        <v>0</v>
      </c>
      <c r="MQU8">
        <f>'[1]ASF JIRA 2020-04-08T14_27_34+00'!MQU129</f>
        <v>0</v>
      </c>
      <c r="MQV8">
        <f>'[1]ASF JIRA 2020-04-08T14_27_34+00'!MQV129</f>
        <v>0</v>
      </c>
      <c r="MQW8">
        <f>'[1]ASF JIRA 2020-04-08T14_27_34+00'!MQW129</f>
        <v>0</v>
      </c>
      <c r="MQX8">
        <f>'[1]ASF JIRA 2020-04-08T14_27_34+00'!MQX129</f>
        <v>0</v>
      </c>
      <c r="MQY8">
        <f>'[1]ASF JIRA 2020-04-08T14_27_34+00'!MQY129</f>
        <v>0</v>
      </c>
      <c r="MQZ8">
        <f>'[1]ASF JIRA 2020-04-08T14_27_34+00'!MQZ129</f>
        <v>0</v>
      </c>
      <c r="MRA8">
        <f>'[1]ASF JIRA 2020-04-08T14_27_34+00'!MRA129</f>
        <v>0</v>
      </c>
      <c r="MRB8">
        <f>'[1]ASF JIRA 2020-04-08T14_27_34+00'!MRB129</f>
        <v>0</v>
      </c>
      <c r="MRC8">
        <f>'[1]ASF JIRA 2020-04-08T14_27_34+00'!MRC129</f>
        <v>0</v>
      </c>
      <c r="MRD8">
        <f>'[1]ASF JIRA 2020-04-08T14_27_34+00'!MRD129</f>
        <v>0</v>
      </c>
      <c r="MRE8">
        <f>'[1]ASF JIRA 2020-04-08T14_27_34+00'!MRE129</f>
        <v>0</v>
      </c>
      <c r="MRF8">
        <f>'[1]ASF JIRA 2020-04-08T14_27_34+00'!MRF129</f>
        <v>0</v>
      </c>
      <c r="MRG8">
        <f>'[1]ASF JIRA 2020-04-08T14_27_34+00'!MRG129</f>
        <v>0</v>
      </c>
      <c r="MRH8">
        <f>'[1]ASF JIRA 2020-04-08T14_27_34+00'!MRH129</f>
        <v>0</v>
      </c>
      <c r="MRI8">
        <f>'[1]ASF JIRA 2020-04-08T14_27_34+00'!MRI129</f>
        <v>0</v>
      </c>
      <c r="MRJ8">
        <f>'[1]ASF JIRA 2020-04-08T14_27_34+00'!MRJ129</f>
        <v>0</v>
      </c>
      <c r="MRK8">
        <f>'[1]ASF JIRA 2020-04-08T14_27_34+00'!MRK129</f>
        <v>0</v>
      </c>
      <c r="MRL8">
        <f>'[1]ASF JIRA 2020-04-08T14_27_34+00'!MRL129</f>
        <v>0</v>
      </c>
      <c r="MRM8">
        <f>'[1]ASF JIRA 2020-04-08T14_27_34+00'!MRM129</f>
        <v>0</v>
      </c>
      <c r="MRN8">
        <f>'[1]ASF JIRA 2020-04-08T14_27_34+00'!MRN129</f>
        <v>0</v>
      </c>
      <c r="MRO8">
        <f>'[1]ASF JIRA 2020-04-08T14_27_34+00'!MRO129</f>
        <v>0</v>
      </c>
      <c r="MRP8">
        <f>'[1]ASF JIRA 2020-04-08T14_27_34+00'!MRP129</f>
        <v>0</v>
      </c>
      <c r="MRQ8">
        <f>'[1]ASF JIRA 2020-04-08T14_27_34+00'!MRQ129</f>
        <v>0</v>
      </c>
      <c r="MRR8">
        <f>'[1]ASF JIRA 2020-04-08T14_27_34+00'!MRR129</f>
        <v>0</v>
      </c>
      <c r="MRS8">
        <f>'[1]ASF JIRA 2020-04-08T14_27_34+00'!MRS129</f>
        <v>0</v>
      </c>
      <c r="MRT8">
        <f>'[1]ASF JIRA 2020-04-08T14_27_34+00'!MRT129</f>
        <v>0</v>
      </c>
      <c r="MRU8">
        <f>'[1]ASF JIRA 2020-04-08T14_27_34+00'!MRU129</f>
        <v>0</v>
      </c>
      <c r="MRV8">
        <f>'[1]ASF JIRA 2020-04-08T14_27_34+00'!MRV129</f>
        <v>0</v>
      </c>
      <c r="MRW8">
        <f>'[1]ASF JIRA 2020-04-08T14_27_34+00'!MRW129</f>
        <v>0</v>
      </c>
      <c r="MRX8">
        <f>'[1]ASF JIRA 2020-04-08T14_27_34+00'!MRX129</f>
        <v>0</v>
      </c>
      <c r="MRY8">
        <f>'[1]ASF JIRA 2020-04-08T14_27_34+00'!MRY129</f>
        <v>0</v>
      </c>
      <c r="MRZ8">
        <f>'[1]ASF JIRA 2020-04-08T14_27_34+00'!MRZ129</f>
        <v>0</v>
      </c>
      <c r="MSA8">
        <f>'[1]ASF JIRA 2020-04-08T14_27_34+00'!MSA129</f>
        <v>0</v>
      </c>
      <c r="MSB8">
        <f>'[1]ASF JIRA 2020-04-08T14_27_34+00'!MSB129</f>
        <v>0</v>
      </c>
      <c r="MSC8">
        <f>'[1]ASF JIRA 2020-04-08T14_27_34+00'!MSC129</f>
        <v>0</v>
      </c>
      <c r="MSD8">
        <f>'[1]ASF JIRA 2020-04-08T14_27_34+00'!MSD129</f>
        <v>0</v>
      </c>
      <c r="MSE8">
        <f>'[1]ASF JIRA 2020-04-08T14_27_34+00'!MSE129</f>
        <v>0</v>
      </c>
      <c r="MSF8">
        <f>'[1]ASF JIRA 2020-04-08T14_27_34+00'!MSF129</f>
        <v>0</v>
      </c>
      <c r="MSG8">
        <f>'[1]ASF JIRA 2020-04-08T14_27_34+00'!MSG129</f>
        <v>0</v>
      </c>
      <c r="MSH8">
        <f>'[1]ASF JIRA 2020-04-08T14_27_34+00'!MSH129</f>
        <v>0</v>
      </c>
      <c r="MSI8">
        <f>'[1]ASF JIRA 2020-04-08T14_27_34+00'!MSI129</f>
        <v>0</v>
      </c>
      <c r="MSJ8">
        <f>'[1]ASF JIRA 2020-04-08T14_27_34+00'!MSJ129</f>
        <v>0</v>
      </c>
      <c r="MSK8">
        <f>'[1]ASF JIRA 2020-04-08T14_27_34+00'!MSK129</f>
        <v>0</v>
      </c>
      <c r="MSL8">
        <f>'[1]ASF JIRA 2020-04-08T14_27_34+00'!MSL129</f>
        <v>0</v>
      </c>
      <c r="MSM8">
        <f>'[1]ASF JIRA 2020-04-08T14_27_34+00'!MSM129</f>
        <v>0</v>
      </c>
      <c r="MSN8">
        <f>'[1]ASF JIRA 2020-04-08T14_27_34+00'!MSN129</f>
        <v>0</v>
      </c>
      <c r="MSO8">
        <f>'[1]ASF JIRA 2020-04-08T14_27_34+00'!MSO129</f>
        <v>0</v>
      </c>
      <c r="MSP8">
        <f>'[1]ASF JIRA 2020-04-08T14_27_34+00'!MSP129</f>
        <v>0</v>
      </c>
      <c r="MSQ8">
        <f>'[1]ASF JIRA 2020-04-08T14_27_34+00'!MSQ129</f>
        <v>0</v>
      </c>
      <c r="MSR8">
        <f>'[1]ASF JIRA 2020-04-08T14_27_34+00'!MSR129</f>
        <v>0</v>
      </c>
      <c r="MSS8">
        <f>'[1]ASF JIRA 2020-04-08T14_27_34+00'!MSS129</f>
        <v>0</v>
      </c>
      <c r="MST8">
        <f>'[1]ASF JIRA 2020-04-08T14_27_34+00'!MST129</f>
        <v>0</v>
      </c>
      <c r="MSU8">
        <f>'[1]ASF JIRA 2020-04-08T14_27_34+00'!MSU129</f>
        <v>0</v>
      </c>
      <c r="MSV8">
        <f>'[1]ASF JIRA 2020-04-08T14_27_34+00'!MSV129</f>
        <v>0</v>
      </c>
      <c r="MSW8">
        <f>'[1]ASF JIRA 2020-04-08T14_27_34+00'!MSW129</f>
        <v>0</v>
      </c>
      <c r="MSX8">
        <f>'[1]ASF JIRA 2020-04-08T14_27_34+00'!MSX129</f>
        <v>0</v>
      </c>
      <c r="MSY8">
        <f>'[1]ASF JIRA 2020-04-08T14_27_34+00'!MSY129</f>
        <v>0</v>
      </c>
      <c r="MSZ8">
        <f>'[1]ASF JIRA 2020-04-08T14_27_34+00'!MSZ129</f>
        <v>0</v>
      </c>
      <c r="MTA8">
        <f>'[1]ASF JIRA 2020-04-08T14_27_34+00'!MTA129</f>
        <v>0</v>
      </c>
      <c r="MTB8">
        <f>'[1]ASF JIRA 2020-04-08T14_27_34+00'!MTB129</f>
        <v>0</v>
      </c>
      <c r="MTC8">
        <f>'[1]ASF JIRA 2020-04-08T14_27_34+00'!MTC129</f>
        <v>0</v>
      </c>
      <c r="MTD8">
        <f>'[1]ASF JIRA 2020-04-08T14_27_34+00'!MTD129</f>
        <v>0</v>
      </c>
      <c r="MTE8">
        <f>'[1]ASF JIRA 2020-04-08T14_27_34+00'!MTE129</f>
        <v>0</v>
      </c>
      <c r="MTF8">
        <f>'[1]ASF JIRA 2020-04-08T14_27_34+00'!MTF129</f>
        <v>0</v>
      </c>
      <c r="MTG8">
        <f>'[1]ASF JIRA 2020-04-08T14_27_34+00'!MTG129</f>
        <v>0</v>
      </c>
      <c r="MTH8">
        <f>'[1]ASF JIRA 2020-04-08T14_27_34+00'!MTH129</f>
        <v>0</v>
      </c>
      <c r="MTI8">
        <f>'[1]ASF JIRA 2020-04-08T14_27_34+00'!MTI129</f>
        <v>0</v>
      </c>
      <c r="MTJ8">
        <f>'[1]ASF JIRA 2020-04-08T14_27_34+00'!MTJ129</f>
        <v>0</v>
      </c>
      <c r="MTK8">
        <f>'[1]ASF JIRA 2020-04-08T14_27_34+00'!MTK129</f>
        <v>0</v>
      </c>
      <c r="MTL8">
        <f>'[1]ASF JIRA 2020-04-08T14_27_34+00'!MTL129</f>
        <v>0</v>
      </c>
      <c r="MTM8">
        <f>'[1]ASF JIRA 2020-04-08T14_27_34+00'!MTM129</f>
        <v>0</v>
      </c>
      <c r="MTN8">
        <f>'[1]ASF JIRA 2020-04-08T14_27_34+00'!MTN129</f>
        <v>0</v>
      </c>
      <c r="MTO8">
        <f>'[1]ASF JIRA 2020-04-08T14_27_34+00'!MTO129</f>
        <v>0</v>
      </c>
      <c r="MTP8">
        <f>'[1]ASF JIRA 2020-04-08T14_27_34+00'!MTP129</f>
        <v>0</v>
      </c>
      <c r="MTQ8">
        <f>'[1]ASF JIRA 2020-04-08T14_27_34+00'!MTQ129</f>
        <v>0</v>
      </c>
      <c r="MTR8">
        <f>'[1]ASF JIRA 2020-04-08T14_27_34+00'!MTR129</f>
        <v>0</v>
      </c>
      <c r="MTS8">
        <f>'[1]ASF JIRA 2020-04-08T14_27_34+00'!MTS129</f>
        <v>0</v>
      </c>
      <c r="MTT8">
        <f>'[1]ASF JIRA 2020-04-08T14_27_34+00'!MTT129</f>
        <v>0</v>
      </c>
      <c r="MTU8">
        <f>'[1]ASF JIRA 2020-04-08T14_27_34+00'!MTU129</f>
        <v>0</v>
      </c>
      <c r="MTV8">
        <f>'[1]ASF JIRA 2020-04-08T14_27_34+00'!MTV129</f>
        <v>0</v>
      </c>
      <c r="MTW8">
        <f>'[1]ASF JIRA 2020-04-08T14_27_34+00'!MTW129</f>
        <v>0</v>
      </c>
      <c r="MTX8">
        <f>'[1]ASF JIRA 2020-04-08T14_27_34+00'!MTX129</f>
        <v>0</v>
      </c>
      <c r="MTY8">
        <f>'[1]ASF JIRA 2020-04-08T14_27_34+00'!MTY129</f>
        <v>0</v>
      </c>
      <c r="MTZ8">
        <f>'[1]ASF JIRA 2020-04-08T14_27_34+00'!MTZ129</f>
        <v>0</v>
      </c>
      <c r="MUA8">
        <f>'[1]ASF JIRA 2020-04-08T14_27_34+00'!MUA129</f>
        <v>0</v>
      </c>
      <c r="MUB8">
        <f>'[1]ASF JIRA 2020-04-08T14_27_34+00'!MUB129</f>
        <v>0</v>
      </c>
      <c r="MUC8">
        <f>'[1]ASF JIRA 2020-04-08T14_27_34+00'!MUC129</f>
        <v>0</v>
      </c>
      <c r="MUD8">
        <f>'[1]ASF JIRA 2020-04-08T14_27_34+00'!MUD129</f>
        <v>0</v>
      </c>
      <c r="MUE8">
        <f>'[1]ASF JIRA 2020-04-08T14_27_34+00'!MUE129</f>
        <v>0</v>
      </c>
      <c r="MUF8">
        <f>'[1]ASF JIRA 2020-04-08T14_27_34+00'!MUF129</f>
        <v>0</v>
      </c>
      <c r="MUG8">
        <f>'[1]ASF JIRA 2020-04-08T14_27_34+00'!MUG129</f>
        <v>0</v>
      </c>
      <c r="MUH8">
        <f>'[1]ASF JIRA 2020-04-08T14_27_34+00'!MUH129</f>
        <v>0</v>
      </c>
      <c r="MUI8">
        <f>'[1]ASF JIRA 2020-04-08T14_27_34+00'!MUI129</f>
        <v>0</v>
      </c>
      <c r="MUJ8">
        <f>'[1]ASF JIRA 2020-04-08T14_27_34+00'!MUJ129</f>
        <v>0</v>
      </c>
      <c r="MUK8">
        <f>'[1]ASF JIRA 2020-04-08T14_27_34+00'!MUK129</f>
        <v>0</v>
      </c>
      <c r="MUL8">
        <f>'[1]ASF JIRA 2020-04-08T14_27_34+00'!MUL129</f>
        <v>0</v>
      </c>
      <c r="MUM8">
        <f>'[1]ASF JIRA 2020-04-08T14_27_34+00'!MUM129</f>
        <v>0</v>
      </c>
      <c r="MUN8">
        <f>'[1]ASF JIRA 2020-04-08T14_27_34+00'!MUN129</f>
        <v>0</v>
      </c>
      <c r="MUO8">
        <f>'[1]ASF JIRA 2020-04-08T14_27_34+00'!MUO129</f>
        <v>0</v>
      </c>
      <c r="MUP8">
        <f>'[1]ASF JIRA 2020-04-08T14_27_34+00'!MUP129</f>
        <v>0</v>
      </c>
      <c r="MUQ8">
        <f>'[1]ASF JIRA 2020-04-08T14_27_34+00'!MUQ129</f>
        <v>0</v>
      </c>
      <c r="MUR8">
        <f>'[1]ASF JIRA 2020-04-08T14_27_34+00'!MUR129</f>
        <v>0</v>
      </c>
      <c r="MUS8">
        <f>'[1]ASF JIRA 2020-04-08T14_27_34+00'!MUS129</f>
        <v>0</v>
      </c>
      <c r="MUT8">
        <f>'[1]ASF JIRA 2020-04-08T14_27_34+00'!MUT129</f>
        <v>0</v>
      </c>
      <c r="MUU8">
        <f>'[1]ASF JIRA 2020-04-08T14_27_34+00'!MUU129</f>
        <v>0</v>
      </c>
      <c r="MUV8">
        <f>'[1]ASF JIRA 2020-04-08T14_27_34+00'!MUV129</f>
        <v>0</v>
      </c>
      <c r="MUW8">
        <f>'[1]ASF JIRA 2020-04-08T14_27_34+00'!MUW129</f>
        <v>0</v>
      </c>
      <c r="MUX8">
        <f>'[1]ASF JIRA 2020-04-08T14_27_34+00'!MUX129</f>
        <v>0</v>
      </c>
      <c r="MUY8">
        <f>'[1]ASF JIRA 2020-04-08T14_27_34+00'!MUY129</f>
        <v>0</v>
      </c>
      <c r="MUZ8">
        <f>'[1]ASF JIRA 2020-04-08T14_27_34+00'!MUZ129</f>
        <v>0</v>
      </c>
      <c r="MVA8">
        <f>'[1]ASF JIRA 2020-04-08T14_27_34+00'!MVA129</f>
        <v>0</v>
      </c>
      <c r="MVB8">
        <f>'[1]ASF JIRA 2020-04-08T14_27_34+00'!MVB129</f>
        <v>0</v>
      </c>
      <c r="MVC8">
        <f>'[1]ASF JIRA 2020-04-08T14_27_34+00'!MVC129</f>
        <v>0</v>
      </c>
      <c r="MVD8">
        <f>'[1]ASF JIRA 2020-04-08T14_27_34+00'!MVD129</f>
        <v>0</v>
      </c>
      <c r="MVE8">
        <f>'[1]ASF JIRA 2020-04-08T14_27_34+00'!MVE129</f>
        <v>0</v>
      </c>
      <c r="MVF8">
        <f>'[1]ASF JIRA 2020-04-08T14_27_34+00'!MVF129</f>
        <v>0</v>
      </c>
      <c r="MVG8">
        <f>'[1]ASF JIRA 2020-04-08T14_27_34+00'!MVG129</f>
        <v>0</v>
      </c>
      <c r="MVH8">
        <f>'[1]ASF JIRA 2020-04-08T14_27_34+00'!MVH129</f>
        <v>0</v>
      </c>
      <c r="MVI8">
        <f>'[1]ASF JIRA 2020-04-08T14_27_34+00'!MVI129</f>
        <v>0</v>
      </c>
      <c r="MVJ8">
        <f>'[1]ASF JIRA 2020-04-08T14_27_34+00'!MVJ129</f>
        <v>0</v>
      </c>
      <c r="MVK8">
        <f>'[1]ASF JIRA 2020-04-08T14_27_34+00'!MVK129</f>
        <v>0</v>
      </c>
      <c r="MVL8">
        <f>'[1]ASF JIRA 2020-04-08T14_27_34+00'!MVL129</f>
        <v>0</v>
      </c>
      <c r="MVM8">
        <f>'[1]ASF JIRA 2020-04-08T14_27_34+00'!MVM129</f>
        <v>0</v>
      </c>
      <c r="MVN8">
        <f>'[1]ASF JIRA 2020-04-08T14_27_34+00'!MVN129</f>
        <v>0</v>
      </c>
      <c r="MVO8">
        <f>'[1]ASF JIRA 2020-04-08T14_27_34+00'!MVO129</f>
        <v>0</v>
      </c>
      <c r="MVP8">
        <f>'[1]ASF JIRA 2020-04-08T14_27_34+00'!MVP129</f>
        <v>0</v>
      </c>
      <c r="MVQ8">
        <f>'[1]ASF JIRA 2020-04-08T14_27_34+00'!MVQ129</f>
        <v>0</v>
      </c>
      <c r="MVR8">
        <f>'[1]ASF JIRA 2020-04-08T14_27_34+00'!MVR129</f>
        <v>0</v>
      </c>
      <c r="MVS8">
        <f>'[1]ASF JIRA 2020-04-08T14_27_34+00'!MVS129</f>
        <v>0</v>
      </c>
      <c r="MVT8">
        <f>'[1]ASF JIRA 2020-04-08T14_27_34+00'!MVT129</f>
        <v>0</v>
      </c>
      <c r="MVU8">
        <f>'[1]ASF JIRA 2020-04-08T14_27_34+00'!MVU129</f>
        <v>0</v>
      </c>
      <c r="MVV8">
        <f>'[1]ASF JIRA 2020-04-08T14_27_34+00'!MVV129</f>
        <v>0</v>
      </c>
      <c r="MVW8">
        <f>'[1]ASF JIRA 2020-04-08T14_27_34+00'!MVW129</f>
        <v>0</v>
      </c>
      <c r="MVX8">
        <f>'[1]ASF JIRA 2020-04-08T14_27_34+00'!MVX129</f>
        <v>0</v>
      </c>
      <c r="MVY8">
        <f>'[1]ASF JIRA 2020-04-08T14_27_34+00'!MVY129</f>
        <v>0</v>
      </c>
      <c r="MVZ8">
        <f>'[1]ASF JIRA 2020-04-08T14_27_34+00'!MVZ129</f>
        <v>0</v>
      </c>
      <c r="MWA8">
        <f>'[1]ASF JIRA 2020-04-08T14_27_34+00'!MWA129</f>
        <v>0</v>
      </c>
      <c r="MWB8">
        <f>'[1]ASF JIRA 2020-04-08T14_27_34+00'!MWB129</f>
        <v>0</v>
      </c>
      <c r="MWC8">
        <f>'[1]ASF JIRA 2020-04-08T14_27_34+00'!MWC129</f>
        <v>0</v>
      </c>
      <c r="MWD8">
        <f>'[1]ASF JIRA 2020-04-08T14_27_34+00'!MWD129</f>
        <v>0</v>
      </c>
      <c r="MWE8">
        <f>'[1]ASF JIRA 2020-04-08T14_27_34+00'!MWE129</f>
        <v>0</v>
      </c>
      <c r="MWF8">
        <f>'[1]ASF JIRA 2020-04-08T14_27_34+00'!MWF129</f>
        <v>0</v>
      </c>
      <c r="MWG8">
        <f>'[1]ASF JIRA 2020-04-08T14_27_34+00'!MWG129</f>
        <v>0</v>
      </c>
      <c r="MWH8">
        <f>'[1]ASF JIRA 2020-04-08T14_27_34+00'!MWH129</f>
        <v>0</v>
      </c>
      <c r="MWI8">
        <f>'[1]ASF JIRA 2020-04-08T14_27_34+00'!MWI129</f>
        <v>0</v>
      </c>
      <c r="MWJ8">
        <f>'[1]ASF JIRA 2020-04-08T14_27_34+00'!MWJ129</f>
        <v>0</v>
      </c>
      <c r="MWK8">
        <f>'[1]ASF JIRA 2020-04-08T14_27_34+00'!MWK129</f>
        <v>0</v>
      </c>
      <c r="MWL8">
        <f>'[1]ASF JIRA 2020-04-08T14_27_34+00'!MWL129</f>
        <v>0</v>
      </c>
      <c r="MWM8">
        <f>'[1]ASF JIRA 2020-04-08T14_27_34+00'!MWM129</f>
        <v>0</v>
      </c>
      <c r="MWN8">
        <f>'[1]ASF JIRA 2020-04-08T14_27_34+00'!MWN129</f>
        <v>0</v>
      </c>
      <c r="MWO8">
        <f>'[1]ASF JIRA 2020-04-08T14_27_34+00'!MWO129</f>
        <v>0</v>
      </c>
      <c r="MWP8">
        <f>'[1]ASF JIRA 2020-04-08T14_27_34+00'!MWP129</f>
        <v>0</v>
      </c>
      <c r="MWQ8">
        <f>'[1]ASF JIRA 2020-04-08T14_27_34+00'!MWQ129</f>
        <v>0</v>
      </c>
      <c r="MWR8">
        <f>'[1]ASF JIRA 2020-04-08T14_27_34+00'!MWR129</f>
        <v>0</v>
      </c>
      <c r="MWS8">
        <f>'[1]ASF JIRA 2020-04-08T14_27_34+00'!MWS129</f>
        <v>0</v>
      </c>
      <c r="MWT8">
        <f>'[1]ASF JIRA 2020-04-08T14_27_34+00'!MWT129</f>
        <v>0</v>
      </c>
      <c r="MWU8">
        <f>'[1]ASF JIRA 2020-04-08T14_27_34+00'!MWU129</f>
        <v>0</v>
      </c>
      <c r="MWV8">
        <f>'[1]ASF JIRA 2020-04-08T14_27_34+00'!MWV129</f>
        <v>0</v>
      </c>
      <c r="MWW8">
        <f>'[1]ASF JIRA 2020-04-08T14_27_34+00'!MWW129</f>
        <v>0</v>
      </c>
      <c r="MWX8">
        <f>'[1]ASF JIRA 2020-04-08T14_27_34+00'!MWX129</f>
        <v>0</v>
      </c>
      <c r="MWY8">
        <f>'[1]ASF JIRA 2020-04-08T14_27_34+00'!MWY129</f>
        <v>0</v>
      </c>
      <c r="MWZ8">
        <f>'[1]ASF JIRA 2020-04-08T14_27_34+00'!MWZ129</f>
        <v>0</v>
      </c>
      <c r="MXA8">
        <f>'[1]ASF JIRA 2020-04-08T14_27_34+00'!MXA129</f>
        <v>0</v>
      </c>
      <c r="MXB8">
        <f>'[1]ASF JIRA 2020-04-08T14_27_34+00'!MXB129</f>
        <v>0</v>
      </c>
      <c r="MXC8">
        <f>'[1]ASF JIRA 2020-04-08T14_27_34+00'!MXC129</f>
        <v>0</v>
      </c>
      <c r="MXD8">
        <f>'[1]ASF JIRA 2020-04-08T14_27_34+00'!MXD129</f>
        <v>0</v>
      </c>
      <c r="MXE8">
        <f>'[1]ASF JIRA 2020-04-08T14_27_34+00'!MXE129</f>
        <v>0</v>
      </c>
      <c r="MXF8">
        <f>'[1]ASF JIRA 2020-04-08T14_27_34+00'!MXF129</f>
        <v>0</v>
      </c>
      <c r="MXG8">
        <f>'[1]ASF JIRA 2020-04-08T14_27_34+00'!MXG129</f>
        <v>0</v>
      </c>
      <c r="MXH8">
        <f>'[1]ASF JIRA 2020-04-08T14_27_34+00'!MXH129</f>
        <v>0</v>
      </c>
      <c r="MXI8">
        <f>'[1]ASF JIRA 2020-04-08T14_27_34+00'!MXI129</f>
        <v>0</v>
      </c>
      <c r="MXJ8">
        <f>'[1]ASF JIRA 2020-04-08T14_27_34+00'!MXJ129</f>
        <v>0</v>
      </c>
      <c r="MXK8">
        <f>'[1]ASF JIRA 2020-04-08T14_27_34+00'!MXK129</f>
        <v>0</v>
      </c>
      <c r="MXL8">
        <f>'[1]ASF JIRA 2020-04-08T14_27_34+00'!MXL129</f>
        <v>0</v>
      </c>
      <c r="MXM8">
        <f>'[1]ASF JIRA 2020-04-08T14_27_34+00'!MXM129</f>
        <v>0</v>
      </c>
      <c r="MXN8">
        <f>'[1]ASF JIRA 2020-04-08T14_27_34+00'!MXN129</f>
        <v>0</v>
      </c>
      <c r="MXO8">
        <f>'[1]ASF JIRA 2020-04-08T14_27_34+00'!MXO129</f>
        <v>0</v>
      </c>
      <c r="MXP8">
        <f>'[1]ASF JIRA 2020-04-08T14_27_34+00'!MXP129</f>
        <v>0</v>
      </c>
      <c r="MXQ8">
        <f>'[1]ASF JIRA 2020-04-08T14_27_34+00'!MXQ129</f>
        <v>0</v>
      </c>
      <c r="MXR8">
        <f>'[1]ASF JIRA 2020-04-08T14_27_34+00'!MXR129</f>
        <v>0</v>
      </c>
      <c r="MXS8">
        <f>'[1]ASF JIRA 2020-04-08T14_27_34+00'!MXS129</f>
        <v>0</v>
      </c>
      <c r="MXT8">
        <f>'[1]ASF JIRA 2020-04-08T14_27_34+00'!MXT129</f>
        <v>0</v>
      </c>
      <c r="MXU8">
        <f>'[1]ASF JIRA 2020-04-08T14_27_34+00'!MXU129</f>
        <v>0</v>
      </c>
      <c r="MXV8">
        <f>'[1]ASF JIRA 2020-04-08T14_27_34+00'!MXV129</f>
        <v>0</v>
      </c>
      <c r="MXW8">
        <f>'[1]ASF JIRA 2020-04-08T14_27_34+00'!MXW129</f>
        <v>0</v>
      </c>
      <c r="MXX8">
        <f>'[1]ASF JIRA 2020-04-08T14_27_34+00'!MXX129</f>
        <v>0</v>
      </c>
      <c r="MXY8">
        <f>'[1]ASF JIRA 2020-04-08T14_27_34+00'!MXY129</f>
        <v>0</v>
      </c>
      <c r="MXZ8">
        <f>'[1]ASF JIRA 2020-04-08T14_27_34+00'!MXZ129</f>
        <v>0</v>
      </c>
      <c r="MYA8">
        <f>'[1]ASF JIRA 2020-04-08T14_27_34+00'!MYA129</f>
        <v>0</v>
      </c>
      <c r="MYB8">
        <f>'[1]ASF JIRA 2020-04-08T14_27_34+00'!MYB129</f>
        <v>0</v>
      </c>
      <c r="MYC8">
        <f>'[1]ASF JIRA 2020-04-08T14_27_34+00'!MYC129</f>
        <v>0</v>
      </c>
      <c r="MYD8">
        <f>'[1]ASF JIRA 2020-04-08T14_27_34+00'!MYD129</f>
        <v>0</v>
      </c>
      <c r="MYE8">
        <f>'[1]ASF JIRA 2020-04-08T14_27_34+00'!MYE129</f>
        <v>0</v>
      </c>
      <c r="MYF8">
        <f>'[1]ASF JIRA 2020-04-08T14_27_34+00'!MYF129</f>
        <v>0</v>
      </c>
      <c r="MYG8">
        <f>'[1]ASF JIRA 2020-04-08T14_27_34+00'!MYG129</f>
        <v>0</v>
      </c>
      <c r="MYH8">
        <f>'[1]ASF JIRA 2020-04-08T14_27_34+00'!MYH129</f>
        <v>0</v>
      </c>
      <c r="MYI8">
        <f>'[1]ASF JIRA 2020-04-08T14_27_34+00'!MYI129</f>
        <v>0</v>
      </c>
      <c r="MYJ8">
        <f>'[1]ASF JIRA 2020-04-08T14_27_34+00'!MYJ129</f>
        <v>0</v>
      </c>
      <c r="MYK8">
        <f>'[1]ASF JIRA 2020-04-08T14_27_34+00'!MYK129</f>
        <v>0</v>
      </c>
      <c r="MYL8">
        <f>'[1]ASF JIRA 2020-04-08T14_27_34+00'!MYL129</f>
        <v>0</v>
      </c>
      <c r="MYM8">
        <f>'[1]ASF JIRA 2020-04-08T14_27_34+00'!MYM129</f>
        <v>0</v>
      </c>
      <c r="MYN8">
        <f>'[1]ASF JIRA 2020-04-08T14_27_34+00'!MYN129</f>
        <v>0</v>
      </c>
      <c r="MYO8">
        <f>'[1]ASF JIRA 2020-04-08T14_27_34+00'!MYO129</f>
        <v>0</v>
      </c>
      <c r="MYP8">
        <f>'[1]ASF JIRA 2020-04-08T14_27_34+00'!MYP129</f>
        <v>0</v>
      </c>
      <c r="MYQ8">
        <f>'[1]ASF JIRA 2020-04-08T14_27_34+00'!MYQ129</f>
        <v>0</v>
      </c>
      <c r="MYR8">
        <f>'[1]ASF JIRA 2020-04-08T14_27_34+00'!MYR129</f>
        <v>0</v>
      </c>
      <c r="MYS8">
        <f>'[1]ASF JIRA 2020-04-08T14_27_34+00'!MYS129</f>
        <v>0</v>
      </c>
      <c r="MYT8">
        <f>'[1]ASF JIRA 2020-04-08T14_27_34+00'!MYT129</f>
        <v>0</v>
      </c>
      <c r="MYU8">
        <f>'[1]ASF JIRA 2020-04-08T14_27_34+00'!MYU129</f>
        <v>0</v>
      </c>
      <c r="MYV8">
        <f>'[1]ASF JIRA 2020-04-08T14_27_34+00'!MYV129</f>
        <v>0</v>
      </c>
      <c r="MYW8">
        <f>'[1]ASF JIRA 2020-04-08T14_27_34+00'!MYW129</f>
        <v>0</v>
      </c>
      <c r="MYX8">
        <f>'[1]ASF JIRA 2020-04-08T14_27_34+00'!MYX129</f>
        <v>0</v>
      </c>
      <c r="MYY8">
        <f>'[1]ASF JIRA 2020-04-08T14_27_34+00'!MYY129</f>
        <v>0</v>
      </c>
      <c r="MYZ8">
        <f>'[1]ASF JIRA 2020-04-08T14_27_34+00'!MYZ129</f>
        <v>0</v>
      </c>
      <c r="MZA8">
        <f>'[1]ASF JIRA 2020-04-08T14_27_34+00'!MZA129</f>
        <v>0</v>
      </c>
      <c r="MZB8">
        <f>'[1]ASF JIRA 2020-04-08T14_27_34+00'!MZB129</f>
        <v>0</v>
      </c>
      <c r="MZC8">
        <f>'[1]ASF JIRA 2020-04-08T14_27_34+00'!MZC129</f>
        <v>0</v>
      </c>
      <c r="MZD8">
        <f>'[1]ASF JIRA 2020-04-08T14_27_34+00'!MZD129</f>
        <v>0</v>
      </c>
      <c r="MZE8">
        <f>'[1]ASF JIRA 2020-04-08T14_27_34+00'!MZE129</f>
        <v>0</v>
      </c>
      <c r="MZF8">
        <f>'[1]ASF JIRA 2020-04-08T14_27_34+00'!MZF129</f>
        <v>0</v>
      </c>
      <c r="MZG8">
        <f>'[1]ASF JIRA 2020-04-08T14_27_34+00'!MZG129</f>
        <v>0</v>
      </c>
      <c r="MZH8">
        <f>'[1]ASF JIRA 2020-04-08T14_27_34+00'!MZH129</f>
        <v>0</v>
      </c>
      <c r="MZI8">
        <f>'[1]ASF JIRA 2020-04-08T14_27_34+00'!MZI129</f>
        <v>0</v>
      </c>
      <c r="MZJ8">
        <f>'[1]ASF JIRA 2020-04-08T14_27_34+00'!MZJ129</f>
        <v>0</v>
      </c>
      <c r="MZK8">
        <f>'[1]ASF JIRA 2020-04-08T14_27_34+00'!MZK129</f>
        <v>0</v>
      </c>
      <c r="MZL8">
        <f>'[1]ASF JIRA 2020-04-08T14_27_34+00'!MZL129</f>
        <v>0</v>
      </c>
      <c r="MZM8">
        <f>'[1]ASF JIRA 2020-04-08T14_27_34+00'!MZM129</f>
        <v>0</v>
      </c>
      <c r="MZN8">
        <f>'[1]ASF JIRA 2020-04-08T14_27_34+00'!MZN129</f>
        <v>0</v>
      </c>
      <c r="MZO8">
        <f>'[1]ASF JIRA 2020-04-08T14_27_34+00'!MZO129</f>
        <v>0</v>
      </c>
      <c r="MZP8">
        <f>'[1]ASF JIRA 2020-04-08T14_27_34+00'!MZP129</f>
        <v>0</v>
      </c>
      <c r="MZQ8">
        <f>'[1]ASF JIRA 2020-04-08T14_27_34+00'!MZQ129</f>
        <v>0</v>
      </c>
      <c r="MZR8">
        <f>'[1]ASF JIRA 2020-04-08T14_27_34+00'!MZR129</f>
        <v>0</v>
      </c>
      <c r="MZS8">
        <f>'[1]ASF JIRA 2020-04-08T14_27_34+00'!MZS129</f>
        <v>0</v>
      </c>
      <c r="MZT8">
        <f>'[1]ASF JIRA 2020-04-08T14_27_34+00'!MZT129</f>
        <v>0</v>
      </c>
      <c r="MZU8">
        <f>'[1]ASF JIRA 2020-04-08T14_27_34+00'!MZU129</f>
        <v>0</v>
      </c>
      <c r="MZV8">
        <f>'[1]ASF JIRA 2020-04-08T14_27_34+00'!MZV129</f>
        <v>0</v>
      </c>
      <c r="MZW8">
        <f>'[1]ASF JIRA 2020-04-08T14_27_34+00'!MZW129</f>
        <v>0</v>
      </c>
      <c r="MZX8">
        <f>'[1]ASF JIRA 2020-04-08T14_27_34+00'!MZX129</f>
        <v>0</v>
      </c>
      <c r="MZY8">
        <f>'[1]ASF JIRA 2020-04-08T14_27_34+00'!MZY129</f>
        <v>0</v>
      </c>
      <c r="MZZ8">
        <f>'[1]ASF JIRA 2020-04-08T14_27_34+00'!MZZ129</f>
        <v>0</v>
      </c>
      <c r="NAA8">
        <f>'[1]ASF JIRA 2020-04-08T14_27_34+00'!NAA129</f>
        <v>0</v>
      </c>
      <c r="NAB8">
        <f>'[1]ASF JIRA 2020-04-08T14_27_34+00'!NAB129</f>
        <v>0</v>
      </c>
      <c r="NAC8">
        <f>'[1]ASF JIRA 2020-04-08T14_27_34+00'!NAC129</f>
        <v>0</v>
      </c>
      <c r="NAD8">
        <f>'[1]ASF JIRA 2020-04-08T14_27_34+00'!NAD129</f>
        <v>0</v>
      </c>
      <c r="NAE8">
        <f>'[1]ASF JIRA 2020-04-08T14_27_34+00'!NAE129</f>
        <v>0</v>
      </c>
      <c r="NAF8">
        <f>'[1]ASF JIRA 2020-04-08T14_27_34+00'!NAF129</f>
        <v>0</v>
      </c>
      <c r="NAG8">
        <f>'[1]ASF JIRA 2020-04-08T14_27_34+00'!NAG129</f>
        <v>0</v>
      </c>
      <c r="NAH8">
        <f>'[1]ASF JIRA 2020-04-08T14_27_34+00'!NAH129</f>
        <v>0</v>
      </c>
      <c r="NAI8">
        <f>'[1]ASF JIRA 2020-04-08T14_27_34+00'!NAI129</f>
        <v>0</v>
      </c>
      <c r="NAJ8">
        <f>'[1]ASF JIRA 2020-04-08T14_27_34+00'!NAJ129</f>
        <v>0</v>
      </c>
      <c r="NAK8">
        <f>'[1]ASF JIRA 2020-04-08T14_27_34+00'!NAK129</f>
        <v>0</v>
      </c>
      <c r="NAL8">
        <f>'[1]ASF JIRA 2020-04-08T14_27_34+00'!NAL129</f>
        <v>0</v>
      </c>
      <c r="NAM8">
        <f>'[1]ASF JIRA 2020-04-08T14_27_34+00'!NAM129</f>
        <v>0</v>
      </c>
      <c r="NAN8">
        <f>'[1]ASF JIRA 2020-04-08T14_27_34+00'!NAN129</f>
        <v>0</v>
      </c>
      <c r="NAO8">
        <f>'[1]ASF JIRA 2020-04-08T14_27_34+00'!NAO129</f>
        <v>0</v>
      </c>
      <c r="NAP8">
        <f>'[1]ASF JIRA 2020-04-08T14_27_34+00'!NAP129</f>
        <v>0</v>
      </c>
      <c r="NAQ8">
        <f>'[1]ASF JIRA 2020-04-08T14_27_34+00'!NAQ129</f>
        <v>0</v>
      </c>
      <c r="NAR8">
        <f>'[1]ASF JIRA 2020-04-08T14_27_34+00'!NAR129</f>
        <v>0</v>
      </c>
      <c r="NAS8">
        <f>'[1]ASF JIRA 2020-04-08T14_27_34+00'!NAS129</f>
        <v>0</v>
      </c>
      <c r="NAT8">
        <f>'[1]ASF JIRA 2020-04-08T14_27_34+00'!NAT129</f>
        <v>0</v>
      </c>
      <c r="NAU8">
        <f>'[1]ASF JIRA 2020-04-08T14_27_34+00'!NAU129</f>
        <v>0</v>
      </c>
      <c r="NAV8">
        <f>'[1]ASF JIRA 2020-04-08T14_27_34+00'!NAV129</f>
        <v>0</v>
      </c>
      <c r="NAW8">
        <f>'[1]ASF JIRA 2020-04-08T14_27_34+00'!NAW129</f>
        <v>0</v>
      </c>
      <c r="NAX8">
        <f>'[1]ASF JIRA 2020-04-08T14_27_34+00'!NAX129</f>
        <v>0</v>
      </c>
      <c r="NAY8">
        <f>'[1]ASF JIRA 2020-04-08T14_27_34+00'!NAY129</f>
        <v>0</v>
      </c>
      <c r="NAZ8">
        <f>'[1]ASF JIRA 2020-04-08T14_27_34+00'!NAZ129</f>
        <v>0</v>
      </c>
      <c r="NBA8">
        <f>'[1]ASF JIRA 2020-04-08T14_27_34+00'!NBA129</f>
        <v>0</v>
      </c>
      <c r="NBB8">
        <f>'[1]ASF JIRA 2020-04-08T14_27_34+00'!NBB129</f>
        <v>0</v>
      </c>
      <c r="NBC8">
        <f>'[1]ASF JIRA 2020-04-08T14_27_34+00'!NBC129</f>
        <v>0</v>
      </c>
      <c r="NBD8">
        <f>'[1]ASF JIRA 2020-04-08T14_27_34+00'!NBD129</f>
        <v>0</v>
      </c>
      <c r="NBE8">
        <f>'[1]ASF JIRA 2020-04-08T14_27_34+00'!NBE129</f>
        <v>0</v>
      </c>
      <c r="NBF8">
        <f>'[1]ASF JIRA 2020-04-08T14_27_34+00'!NBF129</f>
        <v>0</v>
      </c>
      <c r="NBG8">
        <f>'[1]ASF JIRA 2020-04-08T14_27_34+00'!NBG129</f>
        <v>0</v>
      </c>
      <c r="NBH8">
        <f>'[1]ASF JIRA 2020-04-08T14_27_34+00'!NBH129</f>
        <v>0</v>
      </c>
      <c r="NBI8">
        <f>'[1]ASF JIRA 2020-04-08T14_27_34+00'!NBI129</f>
        <v>0</v>
      </c>
      <c r="NBJ8">
        <f>'[1]ASF JIRA 2020-04-08T14_27_34+00'!NBJ129</f>
        <v>0</v>
      </c>
      <c r="NBK8">
        <f>'[1]ASF JIRA 2020-04-08T14_27_34+00'!NBK129</f>
        <v>0</v>
      </c>
      <c r="NBL8">
        <f>'[1]ASF JIRA 2020-04-08T14_27_34+00'!NBL129</f>
        <v>0</v>
      </c>
      <c r="NBM8">
        <f>'[1]ASF JIRA 2020-04-08T14_27_34+00'!NBM129</f>
        <v>0</v>
      </c>
      <c r="NBN8">
        <f>'[1]ASF JIRA 2020-04-08T14_27_34+00'!NBN129</f>
        <v>0</v>
      </c>
      <c r="NBO8">
        <f>'[1]ASF JIRA 2020-04-08T14_27_34+00'!NBO129</f>
        <v>0</v>
      </c>
      <c r="NBP8">
        <f>'[1]ASF JIRA 2020-04-08T14_27_34+00'!NBP129</f>
        <v>0</v>
      </c>
      <c r="NBQ8">
        <f>'[1]ASF JIRA 2020-04-08T14_27_34+00'!NBQ129</f>
        <v>0</v>
      </c>
      <c r="NBR8">
        <f>'[1]ASF JIRA 2020-04-08T14_27_34+00'!NBR129</f>
        <v>0</v>
      </c>
      <c r="NBS8">
        <f>'[1]ASF JIRA 2020-04-08T14_27_34+00'!NBS129</f>
        <v>0</v>
      </c>
      <c r="NBT8">
        <f>'[1]ASF JIRA 2020-04-08T14_27_34+00'!NBT129</f>
        <v>0</v>
      </c>
      <c r="NBU8">
        <f>'[1]ASF JIRA 2020-04-08T14_27_34+00'!NBU129</f>
        <v>0</v>
      </c>
      <c r="NBV8">
        <f>'[1]ASF JIRA 2020-04-08T14_27_34+00'!NBV129</f>
        <v>0</v>
      </c>
      <c r="NBW8">
        <f>'[1]ASF JIRA 2020-04-08T14_27_34+00'!NBW129</f>
        <v>0</v>
      </c>
      <c r="NBX8">
        <f>'[1]ASF JIRA 2020-04-08T14_27_34+00'!NBX129</f>
        <v>0</v>
      </c>
      <c r="NBY8">
        <f>'[1]ASF JIRA 2020-04-08T14_27_34+00'!NBY129</f>
        <v>0</v>
      </c>
      <c r="NBZ8">
        <f>'[1]ASF JIRA 2020-04-08T14_27_34+00'!NBZ129</f>
        <v>0</v>
      </c>
      <c r="NCA8">
        <f>'[1]ASF JIRA 2020-04-08T14_27_34+00'!NCA129</f>
        <v>0</v>
      </c>
      <c r="NCB8">
        <f>'[1]ASF JIRA 2020-04-08T14_27_34+00'!NCB129</f>
        <v>0</v>
      </c>
      <c r="NCC8">
        <f>'[1]ASF JIRA 2020-04-08T14_27_34+00'!NCC129</f>
        <v>0</v>
      </c>
      <c r="NCD8">
        <f>'[1]ASF JIRA 2020-04-08T14_27_34+00'!NCD129</f>
        <v>0</v>
      </c>
      <c r="NCE8">
        <f>'[1]ASF JIRA 2020-04-08T14_27_34+00'!NCE129</f>
        <v>0</v>
      </c>
      <c r="NCF8">
        <f>'[1]ASF JIRA 2020-04-08T14_27_34+00'!NCF129</f>
        <v>0</v>
      </c>
      <c r="NCG8">
        <f>'[1]ASF JIRA 2020-04-08T14_27_34+00'!NCG129</f>
        <v>0</v>
      </c>
      <c r="NCH8">
        <f>'[1]ASF JIRA 2020-04-08T14_27_34+00'!NCH129</f>
        <v>0</v>
      </c>
      <c r="NCI8">
        <f>'[1]ASF JIRA 2020-04-08T14_27_34+00'!NCI129</f>
        <v>0</v>
      </c>
      <c r="NCJ8">
        <f>'[1]ASF JIRA 2020-04-08T14_27_34+00'!NCJ129</f>
        <v>0</v>
      </c>
      <c r="NCK8">
        <f>'[1]ASF JIRA 2020-04-08T14_27_34+00'!NCK129</f>
        <v>0</v>
      </c>
      <c r="NCL8">
        <f>'[1]ASF JIRA 2020-04-08T14_27_34+00'!NCL129</f>
        <v>0</v>
      </c>
      <c r="NCM8">
        <f>'[1]ASF JIRA 2020-04-08T14_27_34+00'!NCM129</f>
        <v>0</v>
      </c>
      <c r="NCN8">
        <f>'[1]ASF JIRA 2020-04-08T14_27_34+00'!NCN129</f>
        <v>0</v>
      </c>
      <c r="NCO8">
        <f>'[1]ASF JIRA 2020-04-08T14_27_34+00'!NCO129</f>
        <v>0</v>
      </c>
      <c r="NCP8">
        <f>'[1]ASF JIRA 2020-04-08T14_27_34+00'!NCP129</f>
        <v>0</v>
      </c>
      <c r="NCQ8">
        <f>'[1]ASF JIRA 2020-04-08T14_27_34+00'!NCQ129</f>
        <v>0</v>
      </c>
      <c r="NCR8">
        <f>'[1]ASF JIRA 2020-04-08T14_27_34+00'!NCR129</f>
        <v>0</v>
      </c>
      <c r="NCS8">
        <f>'[1]ASF JIRA 2020-04-08T14_27_34+00'!NCS129</f>
        <v>0</v>
      </c>
      <c r="NCT8">
        <f>'[1]ASF JIRA 2020-04-08T14_27_34+00'!NCT129</f>
        <v>0</v>
      </c>
      <c r="NCU8">
        <f>'[1]ASF JIRA 2020-04-08T14_27_34+00'!NCU129</f>
        <v>0</v>
      </c>
      <c r="NCV8">
        <f>'[1]ASF JIRA 2020-04-08T14_27_34+00'!NCV129</f>
        <v>0</v>
      </c>
      <c r="NCW8">
        <f>'[1]ASF JIRA 2020-04-08T14_27_34+00'!NCW129</f>
        <v>0</v>
      </c>
      <c r="NCX8">
        <f>'[1]ASF JIRA 2020-04-08T14_27_34+00'!NCX129</f>
        <v>0</v>
      </c>
      <c r="NCY8">
        <f>'[1]ASF JIRA 2020-04-08T14_27_34+00'!NCY129</f>
        <v>0</v>
      </c>
      <c r="NCZ8">
        <f>'[1]ASF JIRA 2020-04-08T14_27_34+00'!NCZ129</f>
        <v>0</v>
      </c>
      <c r="NDA8">
        <f>'[1]ASF JIRA 2020-04-08T14_27_34+00'!NDA129</f>
        <v>0</v>
      </c>
      <c r="NDB8">
        <f>'[1]ASF JIRA 2020-04-08T14_27_34+00'!NDB129</f>
        <v>0</v>
      </c>
      <c r="NDC8">
        <f>'[1]ASF JIRA 2020-04-08T14_27_34+00'!NDC129</f>
        <v>0</v>
      </c>
      <c r="NDD8">
        <f>'[1]ASF JIRA 2020-04-08T14_27_34+00'!NDD129</f>
        <v>0</v>
      </c>
      <c r="NDE8">
        <f>'[1]ASF JIRA 2020-04-08T14_27_34+00'!NDE129</f>
        <v>0</v>
      </c>
      <c r="NDF8">
        <f>'[1]ASF JIRA 2020-04-08T14_27_34+00'!NDF129</f>
        <v>0</v>
      </c>
      <c r="NDG8">
        <f>'[1]ASF JIRA 2020-04-08T14_27_34+00'!NDG129</f>
        <v>0</v>
      </c>
      <c r="NDH8">
        <f>'[1]ASF JIRA 2020-04-08T14_27_34+00'!NDH129</f>
        <v>0</v>
      </c>
      <c r="NDI8">
        <f>'[1]ASF JIRA 2020-04-08T14_27_34+00'!NDI129</f>
        <v>0</v>
      </c>
      <c r="NDJ8">
        <f>'[1]ASF JIRA 2020-04-08T14_27_34+00'!NDJ129</f>
        <v>0</v>
      </c>
      <c r="NDK8">
        <f>'[1]ASF JIRA 2020-04-08T14_27_34+00'!NDK129</f>
        <v>0</v>
      </c>
      <c r="NDL8">
        <f>'[1]ASF JIRA 2020-04-08T14_27_34+00'!NDL129</f>
        <v>0</v>
      </c>
      <c r="NDM8">
        <f>'[1]ASF JIRA 2020-04-08T14_27_34+00'!NDM129</f>
        <v>0</v>
      </c>
      <c r="NDN8">
        <f>'[1]ASF JIRA 2020-04-08T14_27_34+00'!NDN129</f>
        <v>0</v>
      </c>
      <c r="NDO8">
        <f>'[1]ASF JIRA 2020-04-08T14_27_34+00'!NDO129</f>
        <v>0</v>
      </c>
      <c r="NDP8">
        <f>'[1]ASF JIRA 2020-04-08T14_27_34+00'!NDP129</f>
        <v>0</v>
      </c>
      <c r="NDQ8">
        <f>'[1]ASF JIRA 2020-04-08T14_27_34+00'!NDQ129</f>
        <v>0</v>
      </c>
      <c r="NDR8">
        <f>'[1]ASF JIRA 2020-04-08T14_27_34+00'!NDR129</f>
        <v>0</v>
      </c>
      <c r="NDS8">
        <f>'[1]ASF JIRA 2020-04-08T14_27_34+00'!NDS129</f>
        <v>0</v>
      </c>
      <c r="NDT8">
        <f>'[1]ASF JIRA 2020-04-08T14_27_34+00'!NDT129</f>
        <v>0</v>
      </c>
      <c r="NDU8">
        <f>'[1]ASF JIRA 2020-04-08T14_27_34+00'!NDU129</f>
        <v>0</v>
      </c>
      <c r="NDV8">
        <f>'[1]ASF JIRA 2020-04-08T14_27_34+00'!NDV129</f>
        <v>0</v>
      </c>
      <c r="NDW8">
        <f>'[1]ASF JIRA 2020-04-08T14_27_34+00'!NDW129</f>
        <v>0</v>
      </c>
      <c r="NDX8">
        <f>'[1]ASF JIRA 2020-04-08T14_27_34+00'!NDX129</f>
        <v>0</v>
      </c>
      <c r="NDY8">
        <f>'[1]ASF JIRA 2020-04-08T14_27_34+00'!NDY129</f>
        <v>0</v>
      </c>
      <c r="NDZ8">
        <f>'[1]ASF JIRA 2020-04-08T14_27_34+00'!NDZ129</f>
        <v>0</v>
      </c>
      <c r="NEA8">
        <f>'[1]ASF JIRA 2020-04-08T14_27_34+00'!NEA129</f>
        <v>0</v>
      </c>
      <c r="NEB8">
        <f>'[1]ASF JIRA 2020-04-08T14_27_34+00'!NEB129</f>
        <v>0</v>
      </c>
      <c r="NEC8">
        <f>'[1]ASF JIRA 2020-04-08T14_27_34+00'!NEC129</f>
        <v>0</v>
      </c>
      <c r="NED8">
        <f>'[1]ASF JIRA 2020-04-08T14_27_34+00'!NED129</f>
        <v>0</v>
      </c>
      <c r="NEE8">
        <f>'[1]ASF JIRA 2020-04-08T14_27_34+00'!NEE129</f>
        <v>0</v>
      </c>
      <c r="NEF8">
        <f>'[1]ASF JIRA 2020-04-08T14_27_34+00'!NEF129</f>
        <v>0</v>
      </c>
      <c r="NEG8">
        <f>'[1]ASF JIRA 2020-04-08T14_27_34+00'!NEG129</f>
        <v>0</v>
      </c>
      <c r="NEH8">
        <f>'[1]ASF JIRA 2020-04-08T14_27_34+00'!NEH129</f>
        <v>0</v>
      </c>
      <c r="NEI8">
        <f>'[1]ASF JIRA 2020-04-08T14_27_34+00'!NEI129</f>
        <v>0</v>
      </c>
      <c r="NEJ8">
        <f>'[1]ASF JIRA 2020-04-08T14_27_34+00'!NEJ129</f>
        <v>0</v>
      </c>
      <c r="NEK8">
        <f>'[1]ASF JIRA 2020-04-08T14_27_34+00'!NEK129</f>
        <v>0</v>
      </c>
      <c r="NEL8">
        <f>'[1]ASF JIRA 2020-04-08T14_27_34+00'!NEL129</f>
        <v>0</v>
      </c>
      <c r="NEM8">
        <f>'[1]ASF JIRA 2020-04-08T14_27_34+00'!NEM129</f>
        <v>0</v>
      </c>
      <c r="NEN8">
        <f>'[1]ASF JIRA 2020-04-08T14_27_34+00'!NEN129</f>
        <v>0</v>
      </c>
      <c r="NEO8">
        <f>'[1]ASF JIRA 2020-04-08T14_27_34+00'!NEO129</f>
        <v>0</v>
      </c>
      <c r="NEP8">
        <f>'[1]ASF JIRA 2020-04-08T14_27_34+00'!NEP129</f>
        <v>0</v>
      </c>
      <c r="NEQ8">
        <f>'[1]ASF JIRA 2020-04-08T14_27_34+00'!NEQ129</f>
        <v>0</v>
      </c>
      <c r="NER8">
        <f>'[1]ASF JIRA 2020-04-08T14_27_34+00'!NER129</f>
        <v>0</v>
      </c>
      <c r="NES8">
        <f>'[1]ASF JIRA 2020-04-08T14_27_34+00'!NES129</f>
        <v>0</v>
      </c>
      <c r="NET8">
        <f>'[1]ASF JIRA 2020-04-08T14_27_34+00'!NET129</f>
        <v>0</v>
      </c>
      <c r="NEU8">
        <f>'[1]ASF JIRA 2020-04-08T14_27_34+00'!NEU129</f>
        <v>0</v>
      </c>
      <c r="NEV8">
        <f>'[1]ASF JIRA 2020-04-08T14_27_34+00'!NEV129</f>
        <v>0</v>
      </c>
      <c r="NEW8">
        <f>'[1]ASF JIRA 2020-04-08T14_27_34+00'!NEW129</f>
        <v>0</v>
      </c>
      <c r="NEX8">
        <f>'[1]ASF JIRA 2020-04-08T14_27_34+00'!NEX129</f>
        <v>0</v>
      </c>
      <c r="NEY8">
        <f>'[1]ASF JIRA 2020-04-08T14_27_34+00'!NEY129</f>
        <v>0</v>
      </c>
      <c r="NEZ8">
        <f>'[1]ASF JIRA 2020-04-08T14_27_34+00'!NEZ129</f>
        <v>0</v>
      </c>
      <c r="NFA8">
        <f>'[1]ASF JIRA 2020-04-08T14_27_34+00'!NFA129</f>
        <v>0</v>
      </c>
      <c r="NFB8">
        <f>'[1]ASF JIRA 2020-04-08T14_27_34+00'!NFB129</f>
        <v>0</v>
      </c>
      <c r="NFC8">
        <f>'[1]ASF JIRA 2020-04-08T14_27_34+00'!NFC129</f>
        <v>0</v>
      </c>
      <c r="NFD8">
        <f>'[1]ASF JIRA 2020-04-08T14_27_34+00'!NFD129</f>
        <v>0</v>
      </c>
      <c r="NFE8">
        <f>'[1]ASF JIRA 2020-04-08T14_27_34+00'!NFE129</f>
        <v>0</v>
      </c>
      <c r="NFF8">
        <f>'[1]ASF JIRA 2020-04-08T14_27_34+00'!NFF129</f>
        <v>0</v>
      </c>
      <c r="NFG8">
        <f>'[1]ASF JIRA 2020-04-08T14_27_34+00'!NFG129</f>
        <v>0</v>
      </c>
      <c r="NFH8">
        <f>'[1]ASF JIRA 2020-04-08T14_27_34+00'!NFH129</f>
        <v>0</v>
      </c>
      <c r="NFI8">
        <f>'[1]ASF JIRA 2020-04-08T14_27_34+00'!NFI129</f>
        <v>0</v>
      </c>
      <c r="NFJ8">
        <f>'[1]ASF JIRA 2020-04-08T14_27_34+00'!NFJ129</f>
        <v>0</v>
      </c>
      <c r="NFK8">
        <f>'[1]ASF JIRA 2020-04-08T14_27_34+00'!NFK129</f>
        <v>0</v>
      </c>
      <c r="NFL8">
        <f>'[1]ASF JIRA 2020-04-08T14_27_34+00'!NFL129</f>
        <v>0</v>
      </c>
      <c r="NFM8">
        <f>'[1]ASF JIRA 2020-04-08T14_27_34+00'!NFM129</f>
        <v>0</v>
      </c>
      <c r="NFN8">
        <f>'[1]ASF JIRA 2020-04-08T14_27_34+00'!NFN129</f>
        <v>0</v>
      </c>
      <c r="NFO8">
        <f>'[1]ASF JIRA 2020-04-08T14_27_34+00'!NFO129</f>
        <v>0</v>
      </c>
      <c r="NFP8">
        <f>'[1]ASF JIRA 2020-04-08T14_27_34+00'!NFP129</f>
        <v>0</v>
      </c>
      <c r="NFQ8">
        <f>'[1]ASF JIRA 2020-04-08T14_27_34+00'!NFQ129</f>
        <v>0</v>
      </c>
      <c r="NFR8">
        <f>'[1]ASF JIRA 2020-04-08T14_27_34+00'!NFR129</f>
        <v>0</v>
      </c>
      <c r="NFS8">
        <f>'[1]ASF JIRA 2020-04-08T14_27_34+00'!NFS129</f>
        <v>0</v>
      </c>
      <c r="NFT8">
        <f>'[1]ASF JIRA 2020-04-08T14_27_34+00'!NFT129</f>
        <v>0</v>
      </c>
      <c r="NFU8">
        <f>'[1]ASF JIRA 2020-04-08T14_27_34+00'!NFU129</f>
        <v>0</v>
      </c>
      <c r="NFV8">
        <f>'[1]ASF JIRA 2020-04-08T14_27_34+00'!NFV129</f>
        <v>0</v>
      </c>
      <c r="NFW8">
        <f>'[1]ASF JIRA 2020-04-08T14_27_34+00'!NFW129</f>
        <v>0</v>
      </c>
      <c r="NFX8">
        <f>'[1]ASF JIRA 2020-04-08T14_27_34+00'!NFX129</f>
        <v>0</v>
      </c>
      <c r="NFY8">
        <f>'[1]ASF JIRA 2020-04-08T14_27_34+00'!NFY129</f>
        <v>0</v>
      </c>
      <c r="NFZ8">
        <f>'[1]ASF JIRA 2020-04-08T14_27_34+00'!NFZ129</f>
        <v>0</v>
      </c>
      <c r="NGA8">
        <f>'[1]ASF JIRA 2020-04-08T14_27_34+00'!NGA129</f>
        <v>0</v>
      </c>
      <c r="NGB8">
        <f>'[1]ASF JIRA 2020-04-08T14_27_34+00'!NGB129</f>
        <v>0</v>
      </c>
      <c r="NGC8">
        <f>'[1]ASF JIRA 2020-04-08T14_27_34+00'!NGC129</f>
        <v>0</v>
      </c>
      <c r="NGD8">
        <f>'[1]ASF JIRA 2020-04-08T14_27_34+00'!NGD129</f>
        <v>0</v>
      </c>
      <c r="NGE8">
        <f>'[1]ASF JIRA 2020-04-08T14_27_34+00'!NGE129</f>
        <v>0</v>
      </c>
      <c r="NGF8">
        <f>'[1]ASF JIRA 2020-04-08T14_27_34+00'!NGF129</f>
        <v>0</v>
      </c>
      <c r="NGG8">
        <f>'[1]ASF JIRA 2020-04-08T14_27_34+00'!NGG129</f>
        <v>0</v>
      </c>
      <c r="NGH8">
        <f>'[1]ASF JIRA 2020-04-08T14_27_34+00'!NGH129</f>
        <v>0</v>
      </c>
      <c r="NGI8">
        <f>'[1]ASF JIRA 2020-04-08T14_27_34+00'!NGI129</f>
        <v>0</v>
      </c>
      <c r="NGJ8">
        <f>'[1]ASF JIRA 2020-04-08T14_27_34+00'!NGJ129</f>
        <v>0</v>
      </c>
      <c r="NGK8">
        <f>'[1]ASF JIRA 2020-04-08T14_27_34+00'!NGK129</f>
        <v>0</v>
      </c>
      <c r="NGL8">
        <f>'[1]ASF JIRA 2020-04-08T14_27_34+00'!NGL129</f>
        <v>0</v>
      </c>
      <c r="NGM8">
        <f>'[1]ASF JIRA 2020-04-08T14_27_34+00'!NGM129</f>
        <v>0</v>
      </c>
      <c r="NGN8">
        <f>'[1]ASF JIRA 2020-04-08T14_27_34+00'!NGN129</f>
        <v>0</v>
      </c>
      <c r="NGO8">
        <f>'[1]ASF JIRA 2020-04-08T14_27_34+00'!NGO129</f>
        <v>0</v>
      </c>
      <c r="NGP8">
        <f>'[1]ASF JIRA 2020-04-08T14_27_34+00'!NGP129</f>
        <v>0</v>
      </c>
      <c r="NGQ8">
        <f>'[1]ASF JIRA 2020-04-08T14_27_34+00'!NGQ129</f>
        <v>0</v>
      </c>
      <c r="NGR8">
        <f>'[1]ASF JIRA 2020-04-08T14_27_34+00'!NGR129</f>
        <v>0</v>
      </c>
      <c r="NGS8">
        <f>'[1]ASF JIRA 2020-04-08T14_27_34+00'!NGS129</f>
        <v>0</v>
      </c>
      <c r="NGT8">
        <f>'[1]ASF JIRA 2020-04-08T14_27_34+00'!NGT129</f>
        <v>0</v>
      </c>
      <c r="NGU8">
        <f>'[1]ASF JIRA 2020-04-08T14_27_34+00'!NGU129</f>
        <v>0</v>
      </c>
      <c r="NGV8">
        <f>'[1]ASF JIRA 2020-04-08T14_27_34+00'!NGV129</f>
        <v>0</v>
      </c>
      <c r="NGW8">
        <f>'[1]ASF JIRA 2020-04-08T14_27_34+00'!NGW129</f>
        <v>0</v>
      </c>
      <c r="NGX8">
        <f>'[1]ASF JIRA 2020-04-08T14_27_34+00'!NGX129</f>
        <v>0</v>
      </c>
      <c r="NGY8">
        <f>'[1]ASF JIRA 2020-04-08T14_27_34+00'!NGY129</f>
        <v>0</v>
      </c>
      <c r="NGZ8">
        <f>'[1]ASF JIRA 2020-04-08T14_27_34+00'!NGZ129</f>
        <v>0</v>
      </c>
      <c r="NHA8">
        <f>'[1]ASF JIRA 2020-04-08T14_27_34+00'!NHA129</f>
        <v>0</v>
      </c>
      <c r="NHB8">
        <f>'[1]ASF JIRA 2020-04-08T14_27_34+00'!NHB129</f>
        <v>0</v>
      </c>
      <c r="NHC8">
        <f>'[1]ASF JIRA 2020-04-08T14_27_34+00'!NHC129</f>
        <v>0</v>
      </c>
      <c r="NHD8">
        <f>'[1]ASF JIRA 2020-04-08T14_27_34+00'!NHD129</f>
        <v>0</v>
      </c>
      <c r="NHE8">
        <f>'[1]ASF JIRA 2020-04-08T14_27_34+00'!NHE129</f>
        <v>0</v>
      </c>
      <c r="NHF8">
        <f>'[1]ASF JIRA 2020-04-08T14_27_34+00'!NHF129</f>
        <v>0</v>
      </c>
      <c r="NHG8">
        <f>'[1]ASF JIRA 2020-04-08T14_27_34+00'!NHG129</f>
        <v>0</v>
      </c>
      <c r="NHH8">
        <f>'[1]ASF JIRA 2020-04-08T14_27_34+00'!NHH129</f>
        <v>0</v>
      </c>
      <c r="NHI8">
        <f>'[1]ASF JIRA 2020-04-08T14_27_34+00'!NHI129</f>
        <v>0</v>
      </c>
      <c r="NHJ8">
        <f>'[1]ASF JIRA 2020-04-08T14_27_34+00'!NHJ129</f>
        <v>0</v>
      </c>
      <c r="NHK8">
        <f>'[1]ASF JIRA 2020-04-08T14_27_34+00'!NHK129</f>
        <v>0</v>
      </c>
      <c r="NHL8">
        <f>'[1]ASF JIRA 2020-04-08T14_27_34+00'!NHL129</f>
        <v>0</v>
      </c>
      <c r="NHM8">
        <f>'[1]ASF JIRA 2020-04-08T14_27_34+00'!NHM129</f>
        <v>0</v>
      </c>
      <c r="NHN8">
        <f>'[1]ASF JIRA 2020-04-08T14_27_34+00'!NHN129</f>
        <v>0</v>
      </c>
      <c r="NHO8">
        <f>'[1]ASF JIRA 2020-04-08T14_27_34+00'!NHO129</f>
        <v>0</v>
      </c>
      <c r="NHP8">
        <f>'[1]ASF JIRA 2020-04-08T14_27_34+00'!NHP129</f>
        <v>0</v>
      </c>
      <c r="NHQ8">
        <f>'[1]ASF JIRA 2020-04-08T14_27_34+00'!NHQ129</f>
        <v>0</v>
      </c>
      <c r="NHR8">
        <f>'[1]ASF JIRA 2020-04-08T14_27_34+00'!NHR129</f>
        <v>0</v>
      </c>
      <c r="NHS8">
        <f>'[1]ASF JIRA 2020-04-08T14_27_34+00'!NHS129</f>
        <v>0</v>
      </c>
      <c r="NHT8">
        <f>'[1]ASF JIRA 2020-04-08T14_27_34+00'!NHT129</f>
        <v>0</v>
      </c>
      <c r="NHU8">
        <f>'[1]ASF JIRA 2020-04-08T14_27_34+00'!NHU129</f>
        <v>0</v>
      </c>
      <c r="NHV8">
        <f>'[1]ASF JIRA 2020-04-08T14_27_34+00'!NHV129</f>
        <v>0</v>
      </c>
      <c r="NHW8">
        <f>'[1]ASF JIRA 2020-04-08T14_27_34+00'!NHW129</f>
        <v>0</v>
      </c>
      <c r="NHX8">
        <f>'[1]ASF JIRA 2020-04-08T14_27_34+00'!NHX129</f>
        <v>0</v>
      </c>
      <c r="NHY8">
        <f>'[1]ASF JIRA 2020-04-08T14_27_34+00'!NHY129</f>
        <v>0</v>
      </c>
      <c r="NHZ8">
        <f>'[1]ASF JIRA 2020-04-08T14_27_34+00'!NHZ129</f>
        <v>0</v>
      </c>
      <c r="NIA8">
        <f>'[1]ASF JIRA 2020-04-08T14_27_34+00'!NIA129</f>
        <v>0</v>
      </c>
      <c r="NIB8">
        <f>'[1]ASF JIRA 2020-04-08T14_27_34+00'!NIB129</f>
        <v>0</v>
      </c>
      <c r="NIC8">
        <f>'[1]ASF JIRA 2020-04-08T14_27_34+00'!NIC129</f>
        <v>0</v>
      </c>
      <c r="NID8">
        <f>'[1]ASF JIRA 2020-04-08T14_27_34+00'!NID129</f>
        <v>0</v>
      </c>
      <c r="NIE8">
        <f>'[1]ASF JIRA 2020-04-08T14_27_34+00'!NIE129</f>
        <v>0</v>
      </c>
      <c r="NIF8">
        <f>'[1]ASF JIRA 2020-04-08T14_27_34+00'!NIF129</f>
        <v>0</v>
      </c>
      <c r="NIG8">
        <f>'[1]ASF JIRA 2020-04-08T14_27_34+00'!NIG129</f>
        <v>0</v>
      </c>
      <c r="NIH8">
        <f>'[1]ASF JIRA 2020-04-08T14_27_34+00'!NIH129</f>
        <v>0</v>
      </c>
      <c r="NII8">
        <f>'[1]ASF JIRA 2020-04-08T14_27_34+00'!NII129</f>
        <v>0</v>
      </c>
      <c r="NIJ8">
        <f>'[1]ASF JIRA 2020-04-08T14_27_34+00'!NIJ129</f>
        <v>0</v>
      </c>
      <c r="NIK8">
        <f>'[1]ASF JIRA 2020-04-08T14_27_34+00'!NIK129</f>
        <v>0</v>
      </c>
      <c r="NIL8">
        <f>'[1]ASF JIRA 2020-04-08T14_27_34+00'!NIL129</f>
        <v>0</v>
      </c>
      <c r="NIM8">
        <f>'[1]ASF JIRA 2020-04-08T14_27_34+00'!NIM129</f>
        <v>0</v>
      </c>
      <c r="NIN8">
        <f>'[1]ASF JIRA 2020-04-08T14_27_34+00'!NIN129</f>
        <v>0</v>
      </c>
      <c r="NIO8">
        <f>'[1]ASF JIRA 2020-04-08T14_27_34+00'!NIO129</f>
        <v>0</v>
      </c>
      <c r="NIP8">
        <f>'[1]ASF JIRA 2020-04-08T14_27_34+00'!NIP129</f>
        <v>0</v>
      </c>
      <c r="NIQ8">
        <f>'[1]ASF JIRA 2020-04-08T14_27_34+00'!NIQ129</f>
        <v>0</v>
      </c>
      <c r="NIR8">
        <f>'[1]ASF JIRA 2020-04-08T14_27_34+00'!NIR129</f>
        <v>0</v>
      </c>
      <c r="NIS8">
        <f>'[1]ASF JIRA 2020-04-08T14_27_34+00'!NIS129</f>
        <v>0</v>
      </c>
      <c r="NIT8">
        <f>'[1]ASF JIRA 2020-04-08T14_27_34+00'!NIT129</f>
        <v>0</v>
      </c>
      <c r="NIU8">
        <f>'[1]ASF JIRA 2020-04-08T14_27_34+00'!NIU129</f>
        <v>0</v>
      </c>
      <c r="NIV8">
        <f>'[1]ASF JIRA 2020-04-08T14_27_34+00'!NIV129</f>
        <v>0</v>
      </c>
      <c r="NIW8">
        <f>'[1]ASF JIRA 2020-04-08T14_27_34+00'!NIW129</f>
        <v>0</v>
      </c>
      <c r="NIX8">
        <f>'[1]ASF JIRA 2020-04-08T14_27_34+00'!NIX129</f>
        <v>0</v>
      </c>
      <c r="NIY8">
        <f>'[1]ASF JIRA 2020-04-08T14_27_34+00'!NIY129</f>
        <v>0</v>
      </c>
      <c r="NIZ8">
        <f>'[1]ASF JIRA 2020-04-08T14_27_34+00'!NIZ129</f>
        <v>0</v>
      </c>
      <c r="NJA8">
        <f>'[1]ASF JIRA 2020-04-08T14_27_34+00'!NJA129</f>
        <v>0</v>
      </c>
      <c r="NJB8">
        <f>'[1]ASF JIRA 2020-04-08T14_27_34+00'!NJB129</f>
        <v>0</v>
      </c>
      <c r="NJC8">
        <f>'[1]ASF JIRA 2020-04-08T14_27_34+00'!NJC129</f>
        <v>0</v>
      </c>
      <c r="NJD8">
        <f>'[1]ASF JIRA 2020-04-08T14_27_34+00'!NJD129</f>
        <v>0</v>
      </c>
      <c r="NJE8">
        <f>'[1]ASF JIRA 2020-04-08T14_27_34+00'!NJE129</f>
        <v>0</v>
      </c>
      <c r="NJF8">
        <f>'[1]ASF JIRA 2020-04-08T14_27_34+00'!NJF129</f>
        <v>0</v>
      </c>
      <c r="NJG8">
        <f>'[1]ASF JIRA 2020-04-08T14_27_34+00'!NJG129</f>
        <v>0</v>
      </c>
      <c r="NJH8">
        <f>'[1]ASF JIRA 2020-04-08T14_27_34+00'!NJH129</f>
        <v>0</v>
      </c>
      <c r="NJI8">
        <f>'[1]ASF JIRA 2020-04-08T14_27_34+00'!NJI129</f>
        <v>0</v>
      </c>
      <c r="NJJ8">
        <f>'[1]ASF JIRA 2020-04-08T14_27_34+00'!NJJ129</f>
        <v>0</v>
      </c>
      <c r="NJK8">
        <f>'[1]ASF JIRA 2020-04-08T14_27_34+00'!NJK129</f>
        <v>0</v>
      </c>
      <c r="NJL8">
        <f>'[1]ASF JIRA 2020-04-08T14_27_34+00'!NJL129</f>
        <v>0</v>
      </c>
      <c r="NJM8">
        <f>'[1]ASF JIRA 2020-04-08T14_27_34+00'!NJM129</f>
        <v>0</v>
      </c>
      <c r="NJN8">
        <f>'[1]ASF JIRA 2020-04-08T14_27_34+00'!NJN129</f>
        <v>0</v>
      </c>
      <c r="NJO8">
        <f>'[1]ASF JIRA 2020-04-08T14_27_34+00'!NJO129</f>
        <v>0</v>
      </c>
      <c r="NJP8">
        <f>'[1]ASF JIRA 2020-04-08T14_27_34+00'!NJP129</f>
        <v>0</v>
      </c>
      <c r="NJQ8">
        <f>'[1]ASF JIRA 2020-04-08T14_27_34+00'!NJQ129</f>
        <v>0</v>
      </c>
      <c r="NJR8">
        <f>'[1]ASF JIRA 2020-04-08T14_27_34+00'!NJR129</f>
        <v>0</v>
      </c>
      <c r="NJS8">
        <f>'[1]ASF JIRA 2020-04-08T14_27_34+00'!NJS129</f>
        <v>0</v>
      </c>
      <c r="NJT8">
        <f>'[1]ASF JIRA 2020-04-08T14_27_34+00'!NJT129</f>
        <v>0</v>
      </c>
      <c r="NJU8">
        <f>'[1]ASF JIRA 2020-04-08T14_27_34+00'!NJU129</f>
        <v>0</v>
      </c>
      <c r="NJV8">
        <f>'[1]ASF JIRA 2020-04-08T14_27_34+00'!NJV129</f>
        <v>0</v>
      </c>
      <c r="NJW8">
        <f>'[1]ASF JIRA 2020-04-08T14_27_34+00'!NJW129</f>
        <v>0</v>
      </c>
      <c r="NJX8">
        <f>'[1]ASF JIRA 2020-04-08T14_27_34+00'!NJX129</f>
        <v>0</v>
      </c>
      <c r="NJY8">
        <f>'[1]ASF JIRA 2020-04-08T14_27_34+00'!NJY129</f>
        <v>0</v>
      </c>
      <c r="NJZ8">
        <f>'[1]ASF JIRA 2020-04-08T14_27_34+00'!NJZ129</f>
        <v>0</v>
      </c>
      <c r="NKA8">
        <f>'[1]ASF JIRA 2020-04-08T14_27_34+00'!NKA129</f>
        <v>0</v>
      </c>
      <c r="NKB8">
        <f>'[1]ASF JIRA 2020-04-08T14_27_34+00'!NKB129</f>
        <v>0</v>
      </c>
      <c r="NKC8">
        <f>'[1]ASF JIRA 2020-04-08T14_27_34+00'!NKC129</f>
        <v>0</v>
      </c>
      <c r="NKD8">
        <f>'[1]ASF JIRA 2020-04-08T14_27_34+00'!NKD129</f>
        <v>0</v>
      </c>
      <c r="NKE8">
        <f>'[1]ASF JIRA 2020-04-08T14_27_34+00'!NKE129</f>
        <v>0</v>
      </c>
      <c r="NKF8">
        <f>'[1]ASF JIRA 2020-04-08T14_27_34+00'!NKF129</f>
        <v>0</v>
      </c>
      <c r="NKG8">
        <f>'[1]ASF JIRA 2020-04-08T14_27_34+00'!NKG129</f>
        <v>0</v>
      </c>
      <c r="NKH8">
        <f>'[1]ASF JIRA 2020-04-08T14_27_34+00'!NKH129</f>
        <v>0</v>
      </c>
      <c r="NKI8">
        <f>'[1]ASF JIRA 2020-04-08T14_27_34+00'!NKI129</f>
        <v>0</v>
      </c>
      <c r="NKJ8">
        <f>'[1]ASF JIRA 2020-04-08T14_27_34+00'!NKJ129</f>
        <v>0</v>
      </c>
      <c r="NKK8">
        <f>'[1]ASF JIRA 2020-04-08T14_27_34+00'!NKK129</f>
        <v>0</v>
      </c>
      <c r="NKL8">
        <f>'[1]ASF JIRA 2020-04-08T14_27_34+00'!NKL129</f>
        <v>0</v>
      </c>
      <c r="NKM8">
        <f>'[1]ASF JIRA 2020-04-08T14_27_34+00'!NKM129</f>
        <v>0</v>
      </c>
      <c r="NKN8">
        <f>'[1]ASF JIRA 2020-04-08T14_27_34+00'!NKN129</f>
        <v>0</v>
      </c>
      <c r="NKO8">
        <f>'[1]ASF JIRA 2020-04-08T14_27_34+00'!NKO129</f>
        <v>0</v>
      </c>
      <c r="NKP8">
        <f>'[1]ASF JIRA 2020-04-08T14_27_34+00'!NKP129</f>
        <v>0</v>
      </c>
      <c r="NKQ8">
        <f>'[1]ASF JIRA 2020-04-08T14_27_34+00'!NKQ129</f>
        <v>0</v>
      </c>
      <c r="NKR8">
        <f>'[1]ASF JIRA 2020-04-08T14_27_34+00'!NKR129</f>
        <v>0</v>
      </c>
      <c r="NKS8">
        <f>'[1]ASF JIRA 2020-04-08T14_27_34+00'!NKS129</f>
        <v>0</v>
      </c>
      <c r="NKT8">
        <f>'[1]ASF JIRA 2020-04-08T14_27_34+00'!NKT129</f>
        <v>0</v>
      </c>
      <c r="NKU8">
        <f>'[1]ASF JIRA 2020-04-08T14_27_34+00'!NKU129</f>
        <v>0</v>
      </c>
      <c r="NKV8">
        <f>'[1]ASF JIRA 2020-04-08T14_27_34+00'!NKV129</f>
        <v>0</v>
      </c>
      <c r="NKW8">
        <f>'[1]ASF JIRA 2020-04-08T14_27_34+00'!NKW129</f>
        <v>0</v>
      </c>
      <c r="NKX8">
        <f>'[1]ASF JIRA 2020-04-08T14_27_34+00'!NKX129</f>
        <v>0</v>
      </c>
      <c r="NKY8">
        <f>'[1]ASF JIRA 2020-04-08T14_27_34+00'!NKY129</f>
        <v>0</v>
      </c>
      <c r="NKZ8">
        <f>'[1]ASF JIRA 2020-04-08T14_27_34+00'!NKZ129</f>
        <v>0</v>
      </c>
      <c r="NLA8">
        <f>'[1]ASF JIRA 2020-04-08T14_27_34+00'!NLA129</f>
        <v>0</v>
      </c>
      <c r="NLB8">
        <f>'[1]ASF JIRA 2020-04-08T14_27_34+00'!NLB129</f>
        <v>0</v>
      </c>
      <c r="NLC8">
        <f>'[1]ASF JIRA 2020-04-08T14_27_34+00'!NLC129</f>
        <v>0</v>
      </c>
      <c r="NLD8">
        <f>'[1]ASF JIRA 2020-04-08T14_27_34+00'!NLD129</f>
        <v>0</v>
      </c>
      <c r="NLE8">
        <f>'[1]ASF JIRA 2020-04-08T14_27_34+00'!NLE129</f>
        <v>0</v>
      </c>
      <c r="NLF8">
        <f>'[1]ASF JIRA 2020-04-08T14_27_34+00'!NLF129</f>
        <v>0</v>
      </c>
      <c r="NLG8">
        <f>'[1]ASF JIRA 2020-04-08T14_27_34+00'!NLG129</f>
        <v>0</v>
      </c>
      <c r="NLH8">
        <f>'[1]ASF JIRA 2020-04-08T14_27_34+00'!NLH129</f>
        <v>0</v>
      </c>
      <c r="NLI8">
        <f>'[1]ASF JIRA 2020-04-08T14_27_34+00'!NLI129</f>
        <v>0</v>
      </c>
      <c r="NLJ8">
        <f>'[1]ASF JIRA 2020-04-08T14_27_34+00'!NLJ129</f>
        <v>0</v>
      </c>
      <c r="NLK8">
        <f>'[1]ASF JIRA 2020-04-08T14_27_34+00'!NLK129</f>
        <v>0</v>
      </c>
      <c r="NLL8">
        <f>'[1]ASF JIRA 2020-04-08T14_27_34+00'!NLL129</f>
        <v>0</v>
      </c>
      <c r="NLM8">
        <f>'[1]ASF JIRA 2020-04-08T14_27_34+00'!NLM129</f>
        <v>0</v>
      </c>
      <c r="NLN8">
        <f>'[1]ASF JIRA 2020-04-08T14_27_34+00'!NLN129</f>
        <v>0</v>
      </c>
      <c r="NLO8">
        <f>'[1]ASF JIRA 2020-04-08T14_27_34+00'!NLO129</f>
        <v>0</v>
      </c>
      <c r="NLP8">
        <f>'[1]ASF JIRA 2020-04-08T14_27_34+00'!NLP129</f>
        <v>0</v>
      </c>
      <c r="NLQ8">
        <f>'[1]ASF JIRA 2020-04-08T14_27_34+00'!NLQ129</f>
        <v>0</v>
      </c>
      <c r="NLR8">
        <f>'[1]ASF JIRA 2020-04-08T14_27_34+00'!NLR129</f>
        <v>0</v>
      </c>
      <c r="NLS8">
        <f>'[1]ASF JIRA 2020-04-08T14_27_34+00'!NLS129</f>
        <v>0</v>
      </c>
      <c r="NLT8">
        <f>'[1]ASF JIRA 2020-04-08T14_27_34+00'!NLT129</f>
        <v>0</v>
      </c>
      <c r="NLU8">
        <f>'[1]ASF JIRA 2020-04-08T14_27_34+00'!NLU129</f>
        <v>0</v>
      </c>
      <c r="NLV8">
        <f>'[1]ASF JIRA 2020-04-08T14_27_34+00'!NLV129</f>
        <v>0</v>
      </c>
      <c r="NLW8">
        <f>'[1]ASF JIRA 2020-04-08T14_27_34+00'!NLW129</f>
        <v>0</v>
      </c>
      <c r="NLX8">
        <f>'[1]ASF JIRA 2020-04-08T14_27_34+00'!NLX129</f>
        <v>0</v>
      </c>
      <c r="NLY8">
        <f>'[1]ASF JIRA 2020-04-08T14_27_34+00'!NLY129</f>
        <v>0</v>
      </c>
      <c r="NLZ8">
        <f>'[1]ASF JIRA 2020-04-08T14_27_34+00'!NLZ129</f>
        <v>0</v>
      </c>
      <c r="NMA8">
        <f>'[1]ASF JIRA 2020-04-08T14_27_34+00'!NMA129</f>
        <v>0</v>
      </c>
      <c r="NMB8">
        <f>'[1]ASF JIRA 2020-04-08T14_27_34+00'!NMB129</f>
        <v>0</v>
      </c>
      <c r="NMC8">
        <f>'[1]ASF JIRA 2020-04-08T14_27_34+00'!NMC129</f>
        <v>0</v>
      </c>
      <c r="NMD8">
        <f>'[1]ASF JIRA 2020-04-08T14_27_34+00'!NMD129</f>
        <v>0</v>
      </c>
      <c r="NME8">
        <f>'[1]ASF JIRA 2020-04-08T14_27_34+00'!NME129</f>
        <v>0</v>
      </c>
      <c r="NMF8">
        <f>'[1]ASF JIRA 2020-04-08T14_27_34+00'!NMF129</f>
        <v>0</v>
      </c>
      <c r="NMG8">
        <f>'[1]ASF JIRA 2020-04-08T14_27_34+00'!NMG129</f>
        <v>0</v>
      </c>
      <c r="NMH8">
        <f>'[1]ASF JIRA 2020-04-08T14_27_34+00'!NMH129</f>
        <v>0</v>
      </c>
      <c r="NMI8">
        <f>'[1]ASF JIRA 2020-04-08T14_27_34+00'!NMI129</f>
        <v>0</v>
      </c>
      <c r="NMJ8">
        <f>'[1]ASF JIRA 2020-04-08T14_27_34+00'!NMJ129</f>
        <v>0</v>
      </c>
      <c r="NMK8">
        <f>'[1]ASF JIRA 2020-04-08T14_27_34+00'!NMK129</f>
        <v>0</v>
      </c>
      <c r="NML8">
        <f>'[1]ASF JIRA 2020-04-08T14_27_34+00'!NML129</f>
        <v>0</v>
      </c>
      <c r="NMM8">
        <f>'[1]ASF JIRA 2020-04-08T14_27_34+00'!NMM129</f>
        <v>0</v>
      </c>
      <c r="NMN8">
        <f>'[1]ASF JIRA 2020-04-08T14_27_34+00'!NMN129</f>
        <v>0</v>
      </c>
      <c r="NMO8">
        <f>'[1]ASF JIRA 2020-04-08T14_27_34+00'!NMO129</f>
        <v>0</v>
      </c>
      <c r="NMP8">
        <f>'[1]ASF JIRA 2020-04-08T14_27_34+00'!NMP129</f>
        <v>0</v>
      </c>
      <c r="NMQ8">
        <f>'[1]ASF JIRA 2020-04-08T14_27_34+00'!NMQ129</f>
        <v>0</v>
      </c>
      <c r="NMR8">
        <f>'[1]ASF JIRA 2020-04-08T14_27_34+00'!NMR129</f>
        <v>0</v>
      </c>
      <c r="NMS8">
        <f>'[1]ASF JIRA 2020-04-08T14_27_34+00'!NMS129</f>
        <v>0</v>
      </c>
      <c r="NMT8">
        <f>'[1]ASF JIRA 2020-04-08T14_27_34+00'!NMT129</f>
        <v>0</v>
      </c>
      <c r="NMU8">
        <f>'[1]ASF JIRA 2020-04-08T14_27_34+00'!NMU129</f>
        <v>0</v>
      </c>
      <c r="NMV8">
        <f>'[1]ASF JIRA 2020-04-08T14_27_34+00'!NMV129</f>
        <v>0</v>
      </c>
      <c r="NMW8">
        <f>'[1]ASF JIRA 2020-04-08T14_27_34+00'!NMW129</f>
        <v>0</v>
      </c>
      <c r="NMX8">
        <f>'[1]ASF JIRA 2020-04-08T14_27_34+00'!NMX129</f>
        <v>0</v>
      </c>
      <c r="NMY8">
        <f>'[1]ASF JIRA 2020-04-08T14_27_34+00'!NMY129</f>
        <v>0</v>
      </c>
      <c r="NMZ8">
        <f>'[1]ASF JIRA 2020-04-08T14_27_34+00'!NMZ129</f>
        <v>0</v>
      </c>
      <c r="NNA8">
        <f>'[1]ASF JIRA 2020-04-08T14_27_34+00'!NNA129</f>
        <v>0</v>
      </c>
      <c r="NNB8">
        <f>'[1]ASF JIRA 2020-04-08T14_27_34+00'!NNB129</f>
        <v>0</v>
      </c>
      <c r="NNC8">
        <f>'[1]ASF JIRA 2020-04-08T14_27_34+00'!NNC129</f>
        <v>0</v>
      </c>
      <c r="NND8">
        <f>'[1]ASF JIRA 2020-04-08T14_27_34+00'!NND129</f>
        <v>0</v>
      </c>
      <c r="NNE8">
        <f>'[1]ASF JIRA 2020-04-08T14_27_34+00'!NNE129</f>
        <v>0</v>
      </c>
      <c r="NNF8">
        <f>'[1]ASF JIRA 2020-04-08T14_27_34+00'!NNF129</f>
        <v>0</v>
      </c>
      <c r="NNG8">
        <f>'[1]ASF JIRA 2020-04-08T14_27_34+00'!NNG129</f>
        <v>0</v>
      </c>
      <c r="NNH8">
        <f>'[1]ASF JIRA 2020-04-08T14_27_34+00'!NNH129</f>
        <v>0</v>
      </c>
      <c r="NNI8">
        <f>'[1]ASF JIRA 2020-04-08T14_27_34+00'!NNI129</f>
        <v>0</v>
      </c>
      <c r="NNJ8">
        <f>'[1]ASF JIRA 2020-04-08T14_27_34+00'!NNJ129</f>
        <v>0</v>
      </c>
      <c r="NNK8">
        <f>'[1]ASF JIRA 2020-04-08T14_27_34+00'!NNK129</f>
        <v>0</v>
      </c>
      <c r="NNL8">
        <f>'[1]ASF JIRA 2020-04-08T14_27_34+00'!NNL129</f>
        <v>0</v>
      </c>
      <c r="NNM8">
        <f>'[1]ASF JIRA 2020-04-08T14_27_34+00'!NNM129</f>
        <v>0</v>
      </c>
      <c r="NNN8">
        <f>'[1]ASF JIRA 2020-04-08T14_27_34+00'!NNN129</f>
        <v>0</v>
      </c>
      <c r="NNO8">
        <f>'[1]ASF JIRA 2020-04-08T14_27_34+00'!NNO129</f>
        <v>0</v>
      </c>
      <c r="NNP8">
        <f>'[1]ASF JIRA 2020-04-08T14_27_34+00'!NNP129</f>
        <v>0</v>
      </c>
      <c r="NNQ8">
        <f>'[1]ASF JIRA 2020-04-08T14_27_34+00'!NNQ129</f>
        <v>0</v>
      </c>
      <c r="NNR8">
        <f>'[1]ASF JIRA 2020-04-08T14_27_34+00'!NNR129</f>
        <v>0</v>
      </c>
      <c r="NNS8">
        <f>'[1]ASF JIRA 2020-04-08T14_27_34+00'!NNS129</f>
        <v>0</v>
      </c>
      <c r="NNT8">
        <f>'[1]ASF JIRA 2020-04-08T14_27_34+00'!NNT129</f>
        <v>0</v>
      </c>
      <c r="NNU8">
        <f>'[1]ASF JIRA 2020-04-08T14_27_34+00'!NNU129</f>
        <v>0</v>
      </c>
      <c r="NNV8">
        <f>'[1]ASF JIRA 2020-04-08T14_27_34+00'!NNV129</f>
        <v>0</v>
      </c>
      <c r="NNW8">
        <f>'[1]ASF JIRA 2020-04-08T14_27_34+00'!NNW129</f>
        <v>0</v>
      </c>
      <c r="NNX8">
        <f>'[1]ASF JIRA 2020-04-08T14_27_34+00'!NNX129</f>
        <v>0</v>
      </c>
      <c r="NNY8">
        <f>'[1]ASF JIRA 2020-04-08T14_27_34+00'!NNY129</f>
        <v>0</v>
      </c>
      <c r="NNZ8">
        <f>'[1]ASF JIRA 2020-04-08T14_27_34+00'!NNZ129</f>
        <v>0</v>
      </c>
      <c r="NOA8">
        <f>'[1]ASF JIRA 2020-04-08T14_27_34+00'!NOA129</f>
        <v>0</v>
      </c>
      <c r="NOB8">
        <f>'[1]ASF JIRA 2020-04-08T14_27_34+00'!NOB129</f>
        <v>0</v>
      </c>
      <c r="NOC8">
        <f>'[1]ASF JIRA 2020-04-08T14_27_34+00'!NOC129</f>
        <v>0</v>
      </c>
      <c r="NOD8">
        <f>'[1]ASF JIRA 2020-04-08T14_27_34+00'!NOD129</f>
        <v>0</v>
      </c>
      <c r="NOE8">
        <f>'[1]ASF JIRA 2020-04-08T14_27_34+00'!NOE129</f>
        <v>0</v>
      </c>
      <c r="NOF8">
        <f>'[1]ASF JIRA 2020-04-08T14_27_34+00'!NOF129</f>
        <v>0</v>
      </c>
      <c r="NOG8">
        <f>'[1]ASF JIRA 2020-04-08T14_27_34+00'!NOG129</f>
        <v>0</v>
      </c>
      <c r="NOH8">
        <f>'[1]ASF JIRA 2020-04-08T14_27_34+00'!NOH129</f>
        <v>0</v>
      </c>
      <c r="NOI8">
        <f>'[1]ASF JIRA 2020-04-08T14_27_34+00'!NOI129</f>
        <v>0</v>
      </c>
      <c r="NOJ8">
        <f>'[1]ASF JIRA 2020-04-08T14_27_34+00'!NOJ129</f>
        <v>0</v>
      </c>
      <c r="NOK8">
        <f>'[1]ASF JIRA 2020-04-08T14_27_34+00'!NOK129</f>
        <v>0</v>
      </c>
      <c r="NOL8">
        <f>'[1]ASF JIRA 2020-04-08T14_27_34+00'!NOL129</f>
        <v>0</v>
      </c>
      <c r="NOM8">
        <f>'[1]ASF JIRA 2020-04-08T14_27_34+00'!NOM129</f>
        <v>0</v>
      </c>
      <c r="NON8">
        <f>'[1]ASF JIRA 2020-04-08T14_27_34+00'!NON129</f>
        <v>0</v>
      </c>
      <c r="NOO8">
        <f>'[1]ASF JIRA 2020-04-08T14_27_34+00'!NOO129</f>
        <v>0</v>
      </c>
      <c r="NOP8">
        <f>'[1]ASF JIRA 2020-04-08T14_27_34+00'!NOP129</f>
        <v>0</v>
      </c>
      <c r="NOQ8">
        <f>'[1]ASF JIRA 2020-04-08T14_27_34+00'!NOQ129</f>
        <v>0</v>
      </c>
      <c r="NOR8">
        <f>'[1]ASF JIRA 2020-04-08T14_27_34+00'!NOR129</f>
        <v>0</v>
      </c>
      <c r="NOS8">
        <f>'[1]ASF JIRA 2020-04-08T14_27_34+00'!NOS129</f>
        <v>0</v>
      </c>
      <c r="NOT8">
        <f>'[1]ASF JIRA 2020-04-08T14_27_34+00'!NOT129</f>
        <v>0</v>
      </c>
      <c r="NOU8">
        <f>'[1]ASF JIRA 2020-04-08T14_27_34+00'!NOU129</f>
        <v>0</v>
      </c>
      <c r="NOV8">
        <f>'[1]ASF JIRA 2020-04-08T14_27_34+00'!NOV129</f>
        <v>0</v>
      </c>
      <c r="NOW8">
        <f>'[1]ASF JIRA 2020-04-08T14_27_34+00'!NOW129</f>
        <v>0</v>
      </c>
      <c r="NOX8">
        <f>'[1]ASF JIRA 2020-04-08T14_27_34+00'!NOX129</f>
        <v>0</v>
      </c>
      <c r="NOY8">
        <f>'[1]ASF JIRA 2020-04-08T14_27_34+00'!NOY129</f>
        <v>0</v>
      </c>
      <c r="NOZ8">
        <f>'[1]ASF JIRA 2020-04-08T14_27_34+00'!NOZ129</f>
        <v>0</v>
      </c>
      <c r="NPA8">
        <f>'[1]ASF JIRA 2020-04-08T14_27_34+00'!NPA129</f>
        <v>0</v>
      </c>
      <c r="NPB8">
        <f>'[1]ASF JIRA 2020-04-08T14_27_34+00'!NPB129</f>
        <v>0</v>
      </c>
      <c r="NPC8">
        <f>'[1]ASF JIRA 2020-04-08T14_27_34+00'!NPC129</f>
        <v>0</v>
      </c>
      <c r="NPD8">
        <f>'[1]ASF JIRA 2020-04-08T14_27_34+00'!NPD129</f>
        <v>0</v>
      </c>
      <c r="NPE8">
        <f>'[1]ASF JIRA 2020-04-08T14_27_34+00'!NPE129</f>
        <v>0</v>
      </c>
      <c r="NPF8">
        <f>'[1]ASF JIRA 2020-04-08T14_27_34+00'!NPF129</f>
        <v>0</v>
      </c>
      <c r="NPG8">
        <f>'[1]ASF JIRA 2020-04-08T14_27_34+00'!NPG129</f>
        <v>0</v>
      </c>
      <c r="NPH8">
        <f>'[1]ASF JIRA 2020-04-08T14_27_34+00'!NPH129</f>
        <v>0</v>
      </c>
      <c r="NPI8">
        <f>'[1]ASF JIRA 2020-04-08T14_27_34+00'!NPI129</f>
        <v>0</v>
      </c>
      <c r="NPJ8">
        <f>'[1]ASF JIRA 2020-04-08T14_27_34+00'!NPJ129</f>
        <v>0</v>
      </c>
      <c r="NPK8">
        <f>'[1]ASF JIRA 2020-04-08T14_27_34+00'!NPK129</f>
        <v>0</v>
      </c>
      <c r="NPL8">
        <f>'[1]ASF JIRA 2020-04-08T14_27_34+00'!NPL129</f>
        <v>0</v>
      </c>
      <c r="NPM8">
        <f>'[1]ASF JIRA 2020-04-08T14_27_34+00'!NPM129</f>
        <v>0</v>
      </c>
      <c r="NPN8">
        <f>'[1]ASF JIRA 2020-04-08T14_27_34+00'!NPN129</f>
        <v>0</v>
      </c>
      <c r="NPO8">
        <f>'[1]ASF JIRA 2020-04-08T14_27_34+00'!NPO129</f>
        <v>0</v>
      </c>
      <c r="NPP8">
        <f>'[1]ASF JIRA 2020-04-08T14_27_34+00'!NPP129</f>
        <v>0</v>
      </c>
      <c r="NPQ8">
        <f>'[1]ASF JIRA 2020-04-08T14_27_34+00'!NPQ129</f>
        <v>0</v>
      </c>
      <c r="NPR8">
        <f>'[1]ASF JIRA 2020-04-08T14_27_34+00'!NPR129</f>
        <v>0</v>
      </c>
      <c r="NPS8">
        <f>'[1]ASF JIRA 2020-04-08T14_27_34+00'!NPS129</f>
        <v>0</v>
      </c>
      <c r="NPT8">
        <f>'[1]ASF JIRA 2020-04-08T14_27_34+00'!NPT129</f>
        <v>0</v>
      </c>
      <c r="NPU8">
        <f>'[1]ASF JIRA 2020-04-08T14_27_34+00'!NPU129</f>
        <v>0</v>
      </c>
      <c r="NPV8">
        <f>'[1]ASF JIRA 2020-04-08T14_27_34+00'!NPV129</f>
        <v>0</v>
      </c>
      <c r="NPW8">
        <f>'[1]ASF JIRA 2020-04-08T14_27_34+00'!NPW129</f>
        <v>0</v>
      </c>
      <c r="NPX8">
        <f>'[1]ASF JIRA 2020-04-08T14_27_34+00'!NPX129</f>
        <v>0</v>
      </c>
      <c r="NPY8">
        <f>'[1]ASF JIRA 2020-04-08T14_27_34+00'!NPY129</f>
        <v>0</v>
      </c>
      <c r="NPZ8">
        <f>'[1]ASF JIRA 2020-04-08T14_27_34+00'!NPZ129</f>
        <v>0</v>
      </c>
      <c r="NQA8">
        <f>'[1]ASF JIRA 2020-04-08T14_27_34+00'!NQA129</f>
        <v>0</v>
      </c>
      <c r="NQB8">
        <f>'[1]ASF JIRA 2020-04-08T14_27_34+00'!NQB129</f>
        <v>0</v>
      </c>
      <c r="NQC8">
        <f>'[1]ASF JIRA 2020-04-08T14_27_34+00'!NQC129</f>
        <v>0</v>
      </c>
      <c r="NQD8">
        <f>'[1]ASF JIRA 2020-04-08T14_27_34+00'!NQD129</f>
        <v>0</v>
      </c>
      <c r="NQE8">
        <f>'[1]ASF JIRA 2020-04-08T14_27_34+00'!NQE129</f>
        <v>0</v>
      </c>
      <c r="NQF8">
        <f>'[1]ASF JIRA 2020-04-08T14_27_34+00'!NQF129</f>
        <v>0</v>
      </c>
      <c r="NQG8">
        <f>'[1]ASF JIRA 2020-04-08T14_27_34+00'!NQG129</f>
        <v>0</v>
      </c>
      <c r="NQH8">
        <f>'[1]ASF JIRA 2020-04-08T14_27_34+00'!NQH129</f>
        <v>0</v>
      </c>
      <c r="NQI8">
        <f>'[1]ASF JIRA 2020-04-08T14_27_34+00'!NQI129</f>
        <v>0</v>
      </c>
      <c r="NQJ8">
        <f>'[1]ASF JIRA 2020-04-08T14_27_34+00'!NQJ129</f>
        <v>0</v>
      </c>
      <c r="NQK8">
        <f>'[1]ASF JIRA 2020-04-08T14_27_34+00'!NQK129</f>
        <v>0</v>
      </c>
      <c r="NQL8">
        <f>'[1]ASF JIRA 2020-04-08T14_27_34+00'!NQL129</f>
        <v>0</v>
      </c>
      <c r="NQM8">
        <f>'[1]ASF JIRA 2020-04-08T14_27_34+00'!NQM129</f>
        <v>0</v>
      </c>
      <c r="NQN8">
        <f>'[1]ASF JIRA 2020-04-08T14_27_34+00'!NQN129</f>
        <v>0</v>
      </c>
      <c r="NQO8">
        <f>'[1]ASF JIRA 2020-04-08T14_27_34+00'!NQO129</f>
        <v>0</v>
      </c>
      <c r="NQP8">
        <f>'[1]ASF JIRA 2020-04-08T14_27_34+00'!NQP129</f>
        <v>0</v>
      </c>
      <c r="NQQ8">
        <f>'[1]ASF JIRA 2020-04-08T14_27_34+00'!NQQ129</f>
        <v>0</v>
      </c>
      <c r="NQR8">
        <f>'[1]ASF JIRA 2020-04-08T14_27_34+00'!NQR129</f>
        <v>0</v>
      </c>
      <c r="NQS8">
        <f>'[1]ASF JIRA 2020-04-08T14_27_34+00'!NQS129</f>
        <v>0</v>
      </c>
      <c r="NQT8">
        <f>'[1]ASF JIRA 2020-04-08T14_27_34+00'!NQT129</f>
        <v>0</v>
      </c>
      <c r="NQU8">
        <f>'[1]ASF JIRA 2020-04-08T14_27_34+00'!NQU129</f>
        <v>0</v>
      </c>
      <c r="NQV8">
        <f>'[1]ASF JIRA 2020-04-08T14_27_34+00'!NQV129</f>
        <v>0</v>
      </c>
      <c r="NQW8">
        <f>'[1]ASF JIRA 2020-04-08T14_27_34+00'!NQW129</f>
        <v>0</v>
      </c>
      <c r="NQX8">
        <f>'[1]ASF JIRA 2020-04-08T14_27_34+00'!NQX129</f>
        <v>0</v>
      </c>
      <c r="NQY8">
        <f>'[1]ASF JIRA 2020-04-08T14_27_34+00'!NQY129</f>
        <v>0</v>
      </c>
      <c r="NQZ8">
        <f>'[1]ASF JIRA 2020-04-08T14_27_34+00'!NQZ129</f>
        <v>0</v>
      </c>
      <c r="NRA8">
        <f>'[1]ASF JIRA 2020-04-08T14_27_34+00'!NRA129</f>
        <v>0</v>
      </c>
      <c r="NRB8">
        <f>'[1]ASF JIRA 2020-04-08T14_27_34+00'!NRB129</f>
        <v>0</v>
      </c>
      <c r="NRC8">
        <f>'[1]ASF JIRA 2020-04-08T14_27_34+00'!NRC129</f>
        <v>0</v>
      </c>
      <c r="NRD8">
        <f>'[1]ASF JIRA 2020-04-08T14_27_34+00'!NRD129</f>
        <v>0</v>
      </c>
      <c r="NRE8">
        <f>'[1]ASF JIRA 2020-04-08T14_27_34+00'!NRE129</f>
        <v>0</v>
      </c>
      <c r="NRF8">
        <f>'[1]ASF JIRA 2020-04-08T14_27_34+00'!NRF129</f>
        <v>0</v>
      </c>
      <c r="NRG8">
        <f>'[1]ASF JIRA 2020-04-08T14_27_34+00'!NRG129</f>
        <v>0</v>
      </c>
      <c r="NRH8">
        <f>'[1]ASF JIRA 2020-04-08T14_27_34+00'!NRH129</f>
        <v>0</v>
      </c>
      <c r="NRI8">
        <f>'[1]ASF JIRA 2020-04-08T14_27_34+00'!NRI129</f>
        <v>0</v>
      </c>
      <c r="NRJ8">
        <f>'[1]ASF JIRA 2020-04-08T14_27_34+00'!NRJ129</f>
        <v>0</v>
      </c>
      <c r="NRK8">
        <f>'[1]ASF JIRA 2020-04-08T14_27_34+00'!NRK129</f>
        <v>0</v>
      </c>
      <c r="NRL8">
        <f>'[1]ASF JIRA 2020-04-08T14_27_34+00'!NRL129</f>
        <v>0</v>
      </c>
      <c r="NRM8">
        <f>'[1]ASF JIRA 2020-04-08T14_27_34+00'!NRM129</f>
        <v>0</v>
      </c>
      <c r="NRN8">
        <f>'[1]ASF JIRA 2020-04-08T14_27_34+00'!NRN129</f>
        <v>0</v>
      </c>
      <c r="NRO8">
        <f>'[1]ASF JIRA 2020-04-08T14_27_34+00'!NRO129</f>
        <v>0</v>
      </c>
      <c r="NRP8">
        <f>'[1]ASF JIRA 2020-04-08T14_27_34+00'!NRP129</f>
        <v>0</v>
      </c>
      <c r="NRQ8">
        <f>'[1]ASF JIRA 2020-04-08T14_27_34+00'!NRQ129</f>
        <v>0</v>
      </c>
      <c r="NRR8">
        <f>'[1]ASF JIRA 2020-04-08T14_27_34+00'!NRR129</f>
        <v>0</v>
      </c>
      <c r="NRS8">
        <f>'[1]ASF JIRA 2020-04-08T14_27_34+00'!NRS129</f>
        <v>0</v>
      </c>
      <c r="NRT8">
        <f>'[1]ASF JIRA 2020-04-08T14_27_34+00'!NRT129</f>
        <v>0</v>
      </c>
      <c r="NRU8">
        <f>'[1]ASF JIRA 2020-04-08T14_27_34+00'!NRU129</f>
        <v>0</v>
      </c>
      <c r="NRV8">
        <f>'[1]ASF JIRA 2020-04-08T14_27_34+00'!NRV129</f>
        <v>0</v>
      </c>
      <c r="NRW8">
        <f>'[1]ASF JIRA 2020-04-08T14_27_34+00'!NRW129</f>
        <v>0</v>
      </c>
      <c r="NRX8">
        <f>'[1]ASF JIRA 2020-04-08T14_27_34+00'!NRX129</f>
        <v>0</v>
      </c>
      <c r="NRY8">
        <f>'[1]ASF JIRA 2020-04-08T14_27_34+00'!NRY129</f>
        <v>0</v>
      </c>
      <c r="NRZ8">
        <f>'[1]ASF JIRA 2020-04-08T14_27_34+00'!NRZ129</f>
        <v>0</v>
      </c>
      <c r="NSA8">
        <f>'[1]ASF JIRA 2020-04-08T14_27_34+00'!NSA129</f>
        <v>0</v>
      </c>
      <c r="NSB8">
        <f>'[1]ASF JIRA 2020-04-08T14_27_34+00'!NSB129</f>
        <v>0</v>
      </c>
      <c r="NSC8">
        <f>'[1]ASF JIRA 2020-04-08T14_27_34+00'!NSC129</f>
        <v>0</v>
      </c>
      <c r="NSD8">
        <f>'[1]ASF JIRA 2020-04-08T14_27_34+00'!NSD129</f>
        <v>0</v>
      </c>
      <c r="NSE8">
        <f>'[1]ASF JIRA 2020-04-08T14_27_34+00'!NSE129</f>
        <v>0</v>
      </c>
      <c r="NSF8">
        <f>'[1]ASF JIRA 2020-04-08T14_27_34+00'!NSF129</f>
        <v>0</v>
      </c>
      <c r="NSG8">
        <f>'[1]ASF JIRA 2020-04-08T14_27_34+00'!NSG129</f>
        <v>0</v>
      </c>
      <c r="NSH8">
        <f>'[1]ASF JIRA 2020-04-08T14_27_34+00'!NSH129</f>
        <v>0</v>
      </c>
      <c r="NSI8">
        <f>'[1]ASF JIRA 2020-04-08T14_27_34+00'!NSI129</f>
        <v>0</v>
      </c>
      <c r="NSJ8">
        <f>'[1]ASF JIRA 2020-04-08T14_27_34+00'!NSJ129</f>
        <v>0</v>
      </c>
      <c r="NSK8">
        <f>'[1]ASF JIRA 2020-04-08T14_27_34+00'!NSK129</f>
        <v>0</v>
      </c>
      <c r="NSL8">
        <f>'[1]ASF JIRA 2020-04-08T14_27_34+00'!NSL129</f>
        <v>0</v>
      </c>
      <c r="NSM8">
        <f>'[1]ASF JIRA 2020-04-08T14_27_34+00'!NSM129</f>
        <v>0</v>
      </c>
      <c r="NSN8">
        <f>'[1]ASF JIRA 2020-04-08T14_27_34+00'!NSN129</f>
        <v>0</v>
      </c>
      <c r="NSO8">
        <f>'[1]ASF JIRA 2020-04-08T14_27_34+00'!NSO129</f>
        <v>0</v>
      </c>
      <c r="NSP8">
        <f>'[1]ASF JIRA 2020-04-08T14_27_34+00'!NSP129</f>
        <v>0</v>
      </c>
      <c r="NSQ8">
        <f>'[1]ASF JIRA 2020-04-08T14_27_34+00'!NSQ129</f>
        <v>0</v>
      </c>
      <c r="NSR8">
        <f>'[1]ASF JIRA 2020-04-08T14_27_34+00'!NSR129</f>
        <v>0</v>
      </c>
      <c r="NSS8">
        <f>'[1]ASF JIRA 2020-04-08T14_27_34+00'!NSS129</f>
        <v>0</v>
      </c>
      <c r="NST8">
        <f>'[1]ASF JIRA 2020-04-08T14_27_34+00'!NST129</f>
        <v>0</v>
      </c>
      <c r="NSU8">
        <f>'[1]ASF JIRA 2020-04-08T14_27_34+00'!NSU129</f>
        <v>0</v>
      </c>
      <c r="NSV8">
        <f>'[1]ASF JIRA 2020-04-08T14_27_34+00'!NSV129</f>
        <v>0</v>
      </c>
      <c r="NSW8">
        <f>'[1]ASF JIRA 2020-04-08T14_27_34+00'!NSW129</f>
        <v>0</v>
      </c>
      <c r="NSX8">
        <f>'[1]ASF JIRA 2020-04-08T14_27_34+00'!NSX129</f>
        <v>0</v>
      </c>
      <c r="NSY8">
        <f>'[1]ASF JIRA 2020-04-08T14_27_34+00'!NSY129</f>
        <v>0</v>
      </c>
      <c r="NSZ8">
        <f>'[1]ASF JIRA 2020-04-08T14_27_34+00'!NSZ129</f>
        <v>0</v>
      </c>
      <c r="NTA8">
        <f>'[1]ASF JIRA 2020-04-08T14_27_34+00'!NTA129</f>
        <v>0</v>
      </c>
      <c r="NTB8">
        <f>'[1]ASF JIRA 2020-04-08T14_27_34+00'!NTB129</f>
        <v>0</v>
      </c>
      <c r="NTC8">
        <f>'[1]ASF JIRA 2020-04-08T14_27_34+00'!NTC129</f>
        <v>0</v>
      </c>
      <c r="NTD8">
        <f>'[1]ASF JIRA 2020-04-08T14_27_34+00'!NTD129</f>
        <v>0</v>
      </c>
      <c r="NTE8">
        <f>'[1]ASF JIRA 2020-04-08T14_27_34+00'!NTE129</f>
        <v>0</v>
      </c>
      <c r="NTF8">
        <f>'[1]ASF JIRA 2020-04-08T14_27_34+00'!NTF129</f>
        <v>0</v>
      </c>
      <c r="NTG8">
        <f>'[1]ASF JIRA 2020-04-08T14_27_34+00'!NTG129</f>
        <v>0</v>
      </c>
      <c r="NTH8">
        <f>'[1]ASF JIRA 2020-04-08T14_27_34+00'!NTH129</f>
        <v>0</v>
      </c>
      <c r="NTI8">
        <f>'[1]ASF JIRA 2020-04-08T14_27_34+00'!NTI129</f>
        <v>0</v>
      </c>
      <c r="NTJ8">
        <f>'[1]ASF JIRA 2020-04-08T14_27_34+00'!NTJ129</f>
        <v>0</v>
      </c>
      <c r="NTK8">
        <f>'[1]ASF JIRA 2020-04-08T14_27_34+00'!NTK129</f>
        <v>0</v>
      </c>
      <c r="NTL8">
        <f>'[1]ASF JIRA 2020-04-08T14_27_34+00'!NTL129</f>
        <v>0</v>
      </c>
      <c r="NTM8">
        <f>'[1]ASF JIRA 2020-04-08T14_27_34+00'!NTM129</f>
        <v>0</v>
      </c>
      <c r="NTN8">
        <f>'[1]ASF JIRA 2020-04-08T14_27_34+00'!NTN129</f>
        <v>0</v>
      </c>
      <c r="NTO8">
        <f>'[1]ASF JIRA 2020-04-08T14_27_34+00'!NTO129</f>
        <v>0</v>
      </c>
      <c r="NTP8">
        <f>'[1]ASF JIRA 2020-04-08T14_27_34+00'!NTP129</f>
        <v>0</v>
      </c>
      <c r="NTQ8">
        <f>'[1]ASF JIRA 2020-04-08T14_27_34+00'!NTQ129</f>
        <v>0</v>
      </c>
      <c r="NTR8">
        <f>'[1]ASF JIRA 2020-04-08T14_27_34+00'!NTR129</f>
        <v>0</v>
      </c>
      <c r="NTS8">
        <f>'[1]ASF JIRA 2020-04-08T14_27_34+00'!NTS129</f>
        <v>0</v>
      </c>
      <c r="NTT8">
        <f>'[1]ASF JIRA 2020-04-08T14_27_34+00'!NTT129</f>
        <v>0</v>
      </c>
      <c r="NTU8">
        <f>'[1]ASF JIRA 2020-04-08T14_27_34+00'!NTU129</f>
        <v>0</v>
      </c>
      <c r="NTV8">
        <f>'[1]ASF JIRA 2020-04-08T14_27_34+00'!NTV129</f>
        <v>0</v>
      </c>
      <c r="NTW8">
        <f>'[1]ASF JIRA 2020-04-08T14_27_34+00'!NTW129</f>
        <v>0</v>
      </c>
      <c r="NTX8">
        <f>'[1]ASF JIRA 2020-04-08T14_27_34+00'!NTX129</f>
        <v>0</v>
      </c>
      <c r="NTY8">
        <f>'[1]ASF JIRA 2020-04-08T14_27_34+00'!NTY129</f>
        <v>0</v>
      </c>
      <c r="NTZ8">
        <f>'[1]ASF JIRA 2020-04-08T14_27_34+00'!NTZ129</f>
        <v>0</v>
      </c>
      <c r="NUA8">
        <f>'[1]ASF JIRA 2020-04-08T14_27_34+00'!NUA129</f>
        <v>0</v>
      </c>
      <c r="NUB8">
        <f>'[1]ASF JIRA 2020-04-08T14_27_34+00'!NUB129</f>
        <v>0</v>
      </c>
      <c r="NUC8">
        <f>'[1]ASF JIRA 2020-04-08T14_27_34+00'!NUC129</f>
        <v>0</v>
      </c>
      <c r="NUD8">
        <f>'[1]ASF JIRA 2020-04-08T14_27_34+00'!NUD129</f>
        <v>0</v>
      </c>
      <c r="NUE8">
        <f>'[1]ASF JIRA 2020-04-08T14_27_34+00'!NUE129</f>
        <v>0</v>
      </c>
      <c r="NUF8">
        <f>'[1]ASF JIRA 2020-04-08T14_27_34+00'!NUF129</f>
        <v>0</v>
      </c>
      <c r="NUG8">
        <f>'[1]ASF JIRA 2020-04-08T14_27_34+00'!NUG129</f>
        <v>0</v>
      </c>
      <c r="NUH8">
        <f>'[1]ASF JIRA 2020-04-08T14_27_34+00'!NUH129</f>
        <v>0</v>
      </c>
      <c r="NUI8">
        <f>'[1]ASF JIRA 2020-04-08T14_27_34+00'!NUI129</f>
        <v>0</v>
      </c>
      <c r="NUJ8">
        <f>'[1]ASF JIRA 2020-04-08T14_27_34+00'!NUJ129</f>
        <v>0</v>
      </c>
      <c r="NUK8">
        <f>'[1]ASF JIRA 2020-04-08T14_27_34+00'!NUK129</f>
        <v>0</v>
      </c>
      <c r="NUL8">
        <f>'[1]ASF JIRA 2020-04-08T14_27_34+00'!NUL129</f>
        <v>0</v>
      </c>
      <c r="NUM8">
        <f>'[1]ASF JIRA 2020-04-08T14_27_34+00'!NUM129</f>
        <v>0</v>
      </c>
      <c r="NUN8">
        <f>'[1]ASF JIRA 2020-04-08T14_27_34+00'!NUN129</f>
        <v>0</v>
      </c>
      <c r="NUO8">
        <f>'[1]ASF JIRA 2020-04-08T14_27_34+00'!NUO129</f>
        <v>0</v>
      </c>
      <c r="NUP8">
        <f>'[1]ASF JIRA 2020-04-08T14_27_34+00'!NUP129</f>
        <v>0</v>
      </c>
      <c r="NUQ8">
        <f>'[1]ASF JIRA 2020-04-08T14_27_34+00'!NUQ129</f>
        <v>0</v>
      </c>
      <c r="NUR8">
        <f>'[1]ASF JIRA 2020-04-08T14_27_34+00'!NUR129</f>
        <v>0</v>
      </c>
      <c r="NUS8">
        <f>'[1]ASF JIRA 2020-04-08T14_27_34+00'!NUS129</f>
        <v>0</v>
      </c>
      <c r="NUT8">
        <f>'[1]ASF JIRA 2020-04-08T14_27_34+00'!NUT129</f>
        <v>0</v>
      </c>
      <c r="NUU8">
        <f>'[1]ASF JIRA 2020-04-08T14_27_34+00'!NUU129</f>
        <v>0</v>
      </c>
      <c r="NUV8">
        <f>'[1]ASF JIRA 2020-04-08T14_27_34+00'!NUV129</f>
        <v>0</v>
      </c>
      <c r="NUW8">
        <f>'[1]ASF JIRA 2020-04-08T14_27_34+00'!NUW129</f>
        <v>0</v>
      </c>
      <c r="NUX8">
        <f>'[1]ASF JIRA 2020-04-08T14_27_34+00'!NUX129</f>
        <v>0</v>
      </c>
      <c r="NUY8">
        <f>'[1]ASF JIRA 2020-04-08T14_27_34+00'!NUY129</f>
        <v>0</v>
      </c>
      <c r="NUZ8">
        <f>'[1]ASF JIRA 2020-04-08T14_27_34+00'!NUZ129</f>
        <v>0</v>
      </c>
      <c r="NVA8">
        <f>'[1]ASF JIRA 2020-04-08T14_27_34+00'!NVA129</f>
        <v>0</v>
      </c>
      <c r="NVB8">
        <f>'[1]ASF JIRA 2020-04-08T14_27_34+00'!NVB129</f>
        <v>0</v>
      </c>
      <c r="NVC8">
        <f>'[1]ASF JIRA 2020-04-08T14_27_34+00'!NVC129</f>
        <v>0</v>
      </c>
      <c r="NVD8">
        <f>'[1]ASF JIRA 2020-04-08T14_27_34+00'!NVD129</f>
        <v>0</v>
      </c>
      <c r="NVE8">
        <f>'[1]ASF JIRA 2020-04-08T14_27_34+00'!NVE129</f>
        <v>0</v>
      </c>
      <c r="NVF8">
        <f>'[1]ASF JIRA 2020-04-08T14_27_34+00'!NVF129</f>
        <v>0</v>
      </c>
      <c r="NVG8">
        <f>'[1]ASF JIRA 2020-04-08T14_27_34+00'!NVG129</f>
        <v>0</v>
      </c>
      <c r="NVH8">
        <f>'[1]ASF JIRA 2020-04-08T14_27_34+00'!NVH129</f>
        <v>0</v>
      </c>
      <c r="NVI8">
        <f>'[1]ASF JIRA 2020-04-08T14_27_34+00'!NVI129</f>
        <v>0</v>
      </c>
      <c r="NVJ8">
        <f>'[1]ASF JIRA 2020-04-08T14_27_34+00'!NVJ129</f>
        <v>0</v>
      </c>
      <c r="NVK8">
        <f>'[1]ASF JIRA 2020-04-08T14_27_34+00'!NVK129</f>
        <v>0</v>
      </c>
      <c r="NVL8">
        <f>'[1]ASF JIRA 2020-04-08T14_27_34+00'!NVL129</f>
        <v>0</v>
      </c>
      <c r="NVM8">
        <f>'[1]ASF JIRA 2020-04-08T14_27_34+00'!NVM129</f>
        <v>0</v>
      </c>
      <c r="NVN8">
        <f>'[1]ASF JIRA 2020-04-08T14_27_34+00'!NVN129</f>
        <v>0</v>
      </c>
      <c r="NVO8">
        <f>'[1]ASF JIRA 2020-04-08T14_27_34+00'!NVO129</f>
        <v>0</v>
      </c>
      <c r="NVP8">
        <f>'[1]ASF JIRA 2020-04-08T14_27_34+00'!NVP129</f>
        <v>0</v>
      </c>
      <c r="NVQ8">
        <f>'[1]ASF JIRA 2020-04-08T14_27_34+00'!NVQ129</f>
        <v>0</v>
      </c>
      <c r="NVR8">
        <f>'[1]ASF JIRA 2020-04-08T14_27_34+00'!NVR129</f>
        <v>0</v>
      </c>
      <c r="NVS8">
        <f>'[1]ASF JIRA 2020-04-08T14_27_34+00'!NVS129</f>
        <v>0</v>
      </c>
      <c r="NVT8">
        <f>'[1]ASF JIRA 2020-04-08T14_27_34+00'!NVT129</f>
        <v>0</v>
      </c>
      <c r="NVU8">
        <f>'[1]ASF JIRA 2020-04-08T14_27_34+00'!NVU129</f>
        <v>0</v>
      </c>
      <c r="NVV8">
        <f>'[1]ASF JIRA 2020-04-08T14_27_34+00'!NVV129</f>
        <v>0</v>
      </c>
      <c r="NVW8">
        <f>'[1]ASF JIRA 2020-04-08T14_27_34+00'!NVW129</f>
        <v>0</v>
      </c>
      <c r="NVX8">
        <f>'[1]ASF JIRA 2020-04-08T14_27_34+00'!NVX129</f>
        <v>0</v>
      </c>
      <c r="NVY8">
        <f>'[1]ASF JIRA 2020-04-08T14_27_34+00'!NVY129</f>
        <v>0</v>
      </c>
      <c r="NVZ8">
        <f>'[1]ASF JIRA 2020-04-08T14_27_34+00'!NVZ129</f>
        <v>0</v>
      </c>
      <c r="NWA8">
        <f>'[1]ASF JIRA 2020-04-08T14_27_34+00'!NWA129</f>
        <v>0</v>
      </c>
      <c r="NWB8">
        <f>'[1]ASF JIRA 2020-04-08T14_27_34+00'!NWB129</f>
        <v>0</v>
      </c>
      <c r="NWC8">
        <f>'[1]ASF JIRA 2020-04-08T14_27_34+00'!NWC129</f>
        <v>0</v>
      </c>
      <c r="NWD8">
        <f>'[1]ASF JIRA 2020-04-08T14_27_34+00'!NWD129</f>
        <v>0</v>
      </c>
      <c r="NWE8">
        <f>'[1]ASF JIRA 2020-04-08T14_27_34+00'!NWE129</f>
        <v>0</v>
      </c>
      <c r="NWF8">
        <f>'[1]ASF JIRA 2020-04-08T14_27_34+00'!NWF129</f>
        <v>0</v>
      </c>
      <c r="NWG8">
        <f>'[1]ASF JIRA 2020-04-08T14_27_34+00'!NWG129</f>
        <v>0</v>
      </c>
      <c r="NWH8">
        <f>'[1]ASF JIRA 2020-04-08T14_27_34+00'!NWH129</f>
        <v>0</v>
      </c>
      <c r="NWI8">
        <f>'[1]ASF JIRA 2020-04-08T14_27_34+00'!NWI129</f>
        <v>0</v>
      </c>
      <c r="NWJ8">
        <f>'[1]ASF JIRA 2020-04-08T14_27_34+00'!NWJ129</f>
        <v>0</v>
      </c>
      <c r="NWK8">
        <f>'[1]ASF JIRA 2020-04-08T14_27_34+00'!NWK129</f>
        <v>0</v>
      </c>
      <c r="NWL8">
        <f>'[1]ASF JIRA 2020-04-08T14_27_34+00'!NWL129</f>
        <v>0</v>
      </c>
      <c r="NWM8">
        <f>'[1]ASF JIRA 2020-04-08T14_27_34+00'!NWM129</f>
        <v>0</v>
      </c>
      <c r="NWN8">
        <f>'[1]ASF JIRA 2020-04-08T14_27_34+00'!NWN129</f>
        <v>0</v>
      </c>
      <c r="NWO8">
        <f>'[1]ASF JIRA 2020-04-08T14_27_34+00'!NWO129</f>
        <v>0</v>
      </c>
      <c r="NWP8">
        <f>'[1]ASF JIRA 2020-04-08T14_27_34+00'!NWP129</f>
        <v>0</v>
      </c>
      <c r="NWQ8">
        <f>'[1]ASF JIRA 2020-04-08T14_27_34+00'!NWQ129</f>
        <v>0</v>
      </c>
      <c r="NWR8">
        <f>'[1]ASF JIRA 2020-04-08T14_27_34+00'!NWR129</f>
        <v>0</v>
      </c>
      <c r="NWS8">
        <f>'[1]ASF JIRA 2020-04-08T14_27_34+00'!NWS129</f>
        <v>0</v>
      </c>
      <c r="NWT8">
        <f>'[1]ASF JIRA 2020-04-08T14_27_34+00'!NWT129</f>
        <v>0</v>
      </c>
      <c r="NWU8">
        <f>'[1]ASF JIRA 2020-04-08T14_27_34+00'!NWU129</f>
        <v>0</v>
      </c>
      <c r="NWV8">
        <f>'[1]ASF JIRA 2020-04-08T14_27_34+00'!NWV129</f>
        <v>0</v>
      </c>
      <c r="NWW8">
        <f>'[1]ASF JIRA 2020-04-08T14_27_34+00'!NWW129</f>
        <v>0</v>
      </c>
      <c r="NWX8">
        <f>'[1]ASF JIRA 2020-04-08T14_27_34+00'!NWX129</f>
        <v>0</v>
      </c>
      <c r="NWY8">
        <f>'[1]ASF JIRA 2020-04-08T14_27_34+00'!NWY129</f>
        <v>0</v>
      </c>
      <c r="NWZ8">
        <f>'[1]ASF JIRA 2020-04-08T14_27_34+00'!NWZ129</f>
        <v>0</v>
      </c>
      <c r="NXA8">
        <f>'[1]ASF JIRA 2020-04-08T14_27_34+00'!NXA129</f>
        <v>0</v>
      </c>
      <c r="NXB8">
        <f>'[1]ASF JIRA 2020-04-08T14_27_34+00'!NXB129</f>
        <v>0</v>
      </c>
      <c r="NXC8">
        <f>'[1]ASF JIRA 2020-04-08T14_27_34+00'!NXC129</f>
        <v>0</v>
      </c>
      <c r="NXD8">
        <f>'[1]ASF JIRA 2020-04-08T14_27_34+00'!NXD129</f>
        <v>0</v>
      </c>
      <c r="NXE8">
        <f>'[1]ASF JIRA 2020-04-08T14_27_34+00'!NXE129</f>
        <v>0</v>
      </c>
      <c r="NXF8">
        <f>'[1]ASF JIRA 2020-04-08T14_27_34+00'!NXF129</f>
        <v>0</v>
      </c>
      <c r="NXG8">
        <f>'[1]ASF JIRA 2020-04-08T14_27_34+00'!NXG129</f>
        <v>0</v>
      </c>
      <c r="NXH8">
        <f>'[1]ASF JIRA 2020-04-08T14_27_34+00'!NXH129</f>
        <v>0</v>
      </c>
      <c r="NXI8">
        <f>'[1]ASF JIRA 2020-04-08T14_27_34+00'!NXI129</f>
        <v>0</v>
      </c>
      <c r="NXJ8">
        <f>'[1]ASF JIRA 2020-04-08T14_27_34+00'!NXJ129</f>
        <v>0</v>
      </c>
      <c r="NXK8">
        <f>'[1]ASF JIRA 2020-04-08T14_27_34+00'!NXK129</f>
        <v>0</v>
      </c>
      <c r="NXL8">
        <f>'[1]ASF JIRA 2020-04-08T14_27_34+00'!NXL129</f>
        <v>0</v>
      </c>
      <c r="NXM8">
        <f>'[1]ASF JIRA 2020-04-08T14_27_34+00'!NXM129</f>
        <v>0</v>
      </c>
      <c r="NXN8">
        <f>'[1]ASF JIRA 2020-04-08T14_27_34+00'!NXN129</f>
        <v>0</v>
      </c>
      <c r="NXO8">
        <f>'[1]ASF JIRA 2020-04-08T14_27_34+00'!NXO129</f>
        <v>0</v>
      </c>
      <c r="NXP8">
        <f>'[1]ASF JIRA 2020-04-08T14_27_34+00'!NXP129</f>
        <v>0</v>
      </c>
      <c r="NXQ8">
        <f>'[1]ASF JIRA 2020-04-08T14_27_34+00'!NXQ129</f>
        <v>0</v>
      </c>
      <c r="NXR8">
        <f>'[1]ASF JIRA 2020-04-08T14_27_34+00'!NXR129</f>
        <v>0</v>
      </c>
      <c r="NXS8">
        <f>'[1]ASF JIRA 2020-04-08T14_27_34+00'!NXS129</f>
        <v>0</v>
      </c>
      <c r="NXT8">
        <f>'[1]ASF JIRA 2020-04-08T14_27_34+00'!NXT129</f>
        <v>0</v>
      </c>
      <c r="NXU8">
        <f>'[1]ASF JIRA 2020-04-08T14_27_34+00'!NXU129</f>
        <v>0</v>
      </c>
      <c r="NXV8">
        <f>'[1]ASF JIRA 2020-04-08T14_27_34+00'!NXV129</f>
        <v>0</v>
      </c>
      <c r="NXW8">
        <f>'[1]ASF JIRA 2020-04-08T14_27_34+00'!NXW129</f>
        <v>0</v>
      </c>
      <c r="NXX8">
        <f>'[1]ASF JIRA 2020-04-08T14_27_34+00'!NXX129</f>
        <v>0</v>
      </c>
      <c r="NXY8">
        <f>'[1]ASF JIRA 2020-04-08T14_27_34+00'!NXY129</f>
        <v>0</v>
      </c>
      <c r="NXZ8">
        <f>'[1]ASF JIRA 2020-04-08T14_27_34+00'!NXZ129</f>
        <v>0</v>
      </c>
      <c r="NYA8">
        <f>'[1]ASF JIRA 2020-04-08T14_27_34+00'!NYA129</f>
        <v>0</v>
      </c>
      <c r="NYB8">
        <f>'[1]ASF JIRA 2020-04-08T14_27_34+00'!NYB129</f>
        <v>0</v>
      </c>
      <c r="NYC8">
        <f>'[1]ASF JIRA 2020-04-08T14_27_34+00'!NYC129</f>
        <v>0</v>
      </c>
      <c r="NYD8">
        <f>'[1]ASF JIRA 2020-04-08T14_27_34+00'!NYD129</f>
        <v>0</v>
      </c>
      <c r="NYE8">
        <f>'[1]ASF JIRA 2020-04-08T14_27_34+00'!NYE129</f>
        <v>0</v>
      </c>
      <c r="NYF8">
        <f>'[1]ASF JIRA 2020-04-08T14_27_34+00'!NYF129</f>
        <v>0</v>
      </c>
      <c r="NYG8">
        <f>'[1]ASF JIRA 2020-04-08T14_27_34+00'!NYG129</f>
        <v>0</v>
      </c>
      <c r="NYH8">
        <f>'[1]ASF JIRA 2020-04-08T14_27_34+00'!NYH129</f>
        <v>0</v>
      </c>
      <c r="NYI8">
        <f>'[1]ASF JIRA 2020-04-08T14_27_34+00'!NYI129</f>
        <v>0</v>
      </c>
      <c r="NYJ8">
        <f>'[1]ASF JIRA 2020-04-08T14_27_34+00'!NYJ129</f>
        <v>0</v>
      </c>
      <c r="NYK8">
        <f>'[1]ASF JIRA 2020-04-08T14_27_34+00'!NYK129</f>
        <v>0</v>
      </c>
      <c r="NYL8">
        <f>'[1]ASF JIRA 2020-04-08T14_27_34+00'!NYL129</f>
        <v>0</v>
      </c>
      <c r="NYM8">
        <f>'[1]ASF JIRA 2020-04-08T14_27_34+00'!NYM129</f>
        <v>0</v>
      </c>
      <c r="NYN8">
        <f>'[1]ASF JIRA 2020-04-08T14_27_34+00'!NYN129</f>
        <v>0</v>
      </c>
      <c r="NYO8">
        <f>'[1]ASF JIRA 2020-04-08T14_27_34+00'!NYO129</f>
        <v>0</v>
      </c>
      <c r="NYP8">
        <f>'[1]ASF JIRA 2020-04-08T14_27_34+00'!NYP129</f>
        <v>0</v>
      </c>
      <c r="NYQ8">
        <f>'[1]ASF JIRA 2020-04-08T14_27_34+00'!NYQ129</f>
        <v>0</v>
      </c>
      <c r="NYR8">
        <f>'[1]ASF JIRA 2020-04-08T14_27_34+00'!NYR129</f>
        <v>0</v>
      </c>
      <c r="NYS8">
        <f>'[1]ASF JIRA 2020-04-08T14_27_34+00'!NYS129</f>
        <v>0</v>
      </c>
      <c r="NYT8">
        <f>'[1]ASF JIRA 2020-04-08T14_27_34+00'!NYT129</f>
        <v>0</v>
      </c>
      <c r="NYU8">
        <f>'[1]ASF JIRA 2020-04-08T14_27_34+00'!NYU129</f>
        <v>0</v>
      </c>
      <c r="NYV8">
        <f>'[1]ASF JIRA 2020-04-08T14_27_34+00'!NYV129</f>
        <v>0</v>
      </c>
      <c r="NYW8">
        <f>'[1]ASF JIRA 2020-04-08T14_27_34+00'!NYW129</f>
        <v>0</v>
      </c>
      <c r="NYX8">
        <f>'[1]ASF JIRA 2020-04-08T14_27_34+00'!NYX129</f>
        <v>0</v>
      </c>
      <c r="NYY8">
        <f>'[1]ASF JIRA 2020-04-08T14_27_34+00'!NYY129</f>
        <v>0</v>
      </c>
      <c r="NYZ8">
        <f>'[1]ASF JIRA 2020-04-08T14_27_34+00'!NYZ129</f>
        <v>0</v>
      </c>
      <c r="NZA8">
        <f>'[1]ASF JIRA 2020-04-08T14_27_34+00'!NZA129</f>
        <v>0</v>
      </c>
      <c r="NZB8">
        <f>'[1]ASF JIRA 2020-04-08T14_27_34+00'!NZB129</f>
        <v>0</v>
      </c>
      <c r="NZC8">
        <f>'[1]ASF JIRA 2020-04-08T14_27_34+00'!NZC129</f>
        <v>0</v>
      </c>
      <c r="NZD8">
        <f>'[1]ASF JIRA 2020-04-08T14_27_34+00'!NZD129</f>
        <v>0</v>
      </c>
      <c r="NZE8">
        <f>'[1]ASF JIRA 2020-04-08T14_27_34+00'!NZE129</f>
        <v>0</v>
      </c>
      <c r="NZF8">
        <f>'[1]ASF JIRA 2020-04-08T14_27_34+00'!NZF129</f>
        <v>0</v>
      </c>
      <c r="NZG8">
        <f>'[1]ASF JIRA 2020-04-08T14_27_34+00'!NZG129</f>
        <v>0</v>
      </c>
      <c r="NZH8">
        <f>'[1]ASF JIRA 2020-04-08T14_27_34+00'!NZH129</f>
        <v>0</v>
      </c>
      <c r="NZI8">
        <f>'[1]ASF JIRA 2020-04-08T14_27_34+00'!NZI129</f>
        <v>0</v>
      </c>
      <c r="NZJ8">
        <f>'[1]ASF JIRA 2020-04-08T14_27_34+00'!NZJ129</f>
        <v>0</v>
      </c>
      <c r="NZK8">
        <f>'[1]ASF JIRA 2020-04-08T14_27_34+00'!NZK129</f>
        <v>0</v>
      </c>
      <c r="NZL8">
        <f>'[1]ASF JIRA 2020-04-08T14_27_34+00'!NZL129</f>
        <v>0</v>
      </c>
      <c r="NZM8">
        <f>'[1]ASF JIRA 2020-04-08T14_27_34+00'!NZM129</f>
        <v>0</v>
      </c>
      <c r="NZN8">
        <f>'[1]ASF JIRA 2020-04-08T14_27_34+00'!NZN129</f>
        <v>0</v>
      </c>
      <c r="NZO8">
        <f>'[1]ASF JIRA 2020-04-08T14_27_34+00'!NZO129</f>
        <v>0</v>
      </c>
      <c r="NZP8">
        <f>'[1]ASF JIRA 2020-04-08T14_27_34+00'!NZP129</f>
        <v>0</v>
      </c>
      <c r="NZQ8">
        <f>'[1]ASF JIRA 2020-04-08T14_27_34+00'!NZQ129</f>
        <v>0</v>
      </c>
      <c r="NZR8">
        <f>'[1]ASF JIRA 2020-04-08T14_27_34+00'!NZR129</f>
        <v>0</v>
      </c>
      <c r="NZS8">
        <f>'[1]ASF JIRA 2020-04-08T14_27_34+00'!NZS129</f>
        <v>0</v>
      </c>
      <c r="NZT8">
        <f>'[1]ASF JIRA 2020-04-08T14_27_34+00'!NZT129</f>
        <v>0</v>
      </c>
      <c r="NZU8">
        <f>'[1]ASF JIRA 2020-04-08T14_27_34+00'!NZU129</f>
        <v>0</v>
      </c>
      <c r="NZV8">
        <f>'[1]ASF JIRA 2020-04-08T14_27_34+00'!NZV129</f>
        <v>0</v>
      </c>
      <c r="NZW8">
        <f>'[1]ASF JIRA 2020-04-08T14_27_34+00'!NZW129</f>
        <v>0</v>
      </c>
      <c r="NZX8">
        <f>'[1]ASF JIRA 2020-04-08T14_27_34+00'!NZX129</f>
        <v>0</v>
      </c>
      <c r="NZY8">
        <f>'[1]ASF JIRA 2020-04-08T14_27_34+00'!NZY129</f>
        <v>0</v>
      </c>
      <c r="NZZ8">
        <f>'[1]ASF JIRA 2020-04-08T14_27_34+00'!NZZ129</f>
        <v>0</v>
      </c>
      <c r="OAA8">
        <f>'[1]ASF JIRA 2020-04-08T14_27_34+00'!OAA129</f>
        <v>0</v>
      </c>
      <c r="OAB8">
        <f>'[1]ASF JIRA 2020-04-08T14_27_34+00'!OAB129</f>
        <v>0</v>
      </c>
      <c r="OAC8">
        <f>'[1]ASF JIRA 2020-04-08T14_27_34+00'!OAC129</f>
        <v>0</v>
      </c>
      <c r="OAD8">
        <f>'[1]ASF JIRA 2020-04-08T14_27_34+00'!OAD129</f>
        <v>0</v>
      </c>
      <c r="OAE8">
        <f>'[1]ASF JIRA 2020-04-08T14_27_34+00'!OAE129</f>
        <v>0</v>
      </c>
      <c r="OAF8">
        <f>'[1]ASF JIRA 2020-04-08T14_27_34+00'!OAF129</f>
        <v>0</v>
      </c>
      <c r="OAG8">
        <f>'[1]ASF JIRA 2020-04-08T14_27_34+00'!OAG129</f>
        <v>0</v>
      </c>
      <c r="OAH8">
        <f>'[1]ASF JIRA 2020-04-08T14_27_34+00'!OAH129</f>
        <v>0</v>
      </c>
      <c r="OAI8">
        <f>'[1]ASF JIRA 2020-04-08T14_27_34+00'!OAI129</f>
        <v>0</v>
      </c>
      <c r="OAJ8">
        <f>'[1]ASF JIRA 2020-04-08T14_27_34+00'!OAJ129</f>
        <v>0</v>
      </c>
      <c r="OAK8">
        <f>'[1]ASF JIRA 2020-04-08T14_27_34+00'!OAK129</f>
        <v>0</v>
      </c>
      <c r="OAL8">
        <f>'[1]ASF JIRA 2020-04-08T14_27_34+00'!OAL129</f>
        <v>0</v>
      </c>
      <c r="OAM8">
        <f>'[1]ASF JIRA 2020-04-08T14_27_34+00'!OAM129</f>
        <v>0</v>
      </c>
      <c r="OAN8">
        <f>'[1]ASF JIRA 2020-04-08T14_27_34+00'!OAN129</f>
        <v>0</v>
      </c>
      <c r="OAO8">
        <f>'[1]ASF JIRA 2020-04-08T14_27_34+00'!OAO129</f>
        <v>0</v>
      </c>
      <c r="OAP8">
        <f>'[1]ASF JIRA 2020-04-08T14_27_34+00'!OAP129</f>
        <v>0</v>
      </c>
      <c r="OAQ8">
        <f>'[1]ASF JIRA 2020-04-08T14_27_34+00'!OAQ129</f>
        <v>0</v>
      </c>
      <c r="OAR8">
        <f>'[1]ASF JIRA 2020-04-08T14_27_34+00'!OAR129</f>
        <v>0</v>
      </c>
      <c r="OAS8">
        <f>'[1]ASF JIRA 2020-04-08T14_27_34+00'!OAS129</f>
        <v>0</v>
      </c>
      <c r="OAT8">
        <f>'[1]ASF JIRA 2020-04-08T14_27_34+00'!OAT129</f>
        <v>0</v>
      </c>
      <c r="OAU8">
        <f>'[1]ASF JIRA 2020-04-08T14_27_34+00'!OAU129</f>
        <v>0</v>
      </c>
      <c r="OAV8">
        <f>'[1]ASF JIRA 2020-04-08T14_27_34+00'!OAV129</f>
        <v>0</v>
      </c>
      <c r="OAW8">
        <f>'[1]ASF JIRA 2020-04-08T14_27_34+00'!OAW129</f>
        <v>0</v>
      </c>
      <c r="OAX8">
        <f>'[1]ASF JIRA 2020-04-08T14_27_34+00'!OAX129</f>
        <v>0</v>
      </c>
      <c r="OAY8">
        <f>'[1]ASF JIRA 2020-04-08T14_27_34+00'!OAY129</f>
        <v>0</v>
      </c>
      <c r="OAZ8">
        <f>'[1]ASF JIRA 2020-04-08T14_27_34+00'!OAZ129</f>
        <v>0</v>
      </c>
      <c r="OBA8">
        <f>'[1]ASF JIRA 2020-04-08T14_27_34+00'!OBA129</f>
        <v>0</v>
      </c>
      <c r="OBB8">
        <f>'[1]ASF JIRA 2020-04-08T14_27_34+00'!OBB129</f>
        <v>0</v>
      </c>
      <c r="OBC8">
        <f>'[1]ASF JIRA 2020-04-08T14_27_34+00'!OBC129</f>
        <v>0</v>
      </c>
      <c r="OBD8">
        <f>'[1]ASF JIRA 2020-04-08T14_27_34+00'!OBD129</f>
        <v>0</v>
      </c>
      <c r="OBE8">
        <f>'[1]ASF JIRA 2020-04-08T14_27_34+00'!OBE129</f>
        <v>0</v>
      </c>
      <c r="OBF8">
        <f>'[1]ASF JIRA 2020-04-08T14_27_34+00'!OBF129</f>
        <v>0</v>
      </c>
      <c r="OBG8">
        <f>'[1]ASF JIRA 2020-04-08T14_27_34+00'!OBG129</f>
        <v>0</v>
      </c>
      <c r="OBH8">
        <f>'[1]ASF JIRA 2020-04-08T14_27_34+00'!OBH129</f>
        <v>0</v>
      </c>
      <c r="OBI8">
        <f>'[1]ASF JIRA 2020-04-08T14_27_34+00'!OBI129</f>
        <v>0</v>
      </c>
      <c r="OBJ8">
        <f>'[1]ASF JIRA 2020-04-08T14_27_34+00'!OBJ129</f>
        <v>0</v>
      </c>
      <c r="OBK8">
        <f>'[1]ASF JIRA 2020-04-08T14_27_34+00'!OBK129</f>
        <v>0</v>
      </c>
      <c r="OBL8">
        <f>'[1]ASF JIRA 2020-04-08T14_27_34+00'!OBL129</f>
        <v>0</v>
      </c>
      <c r="OBM8">
        <f>'[1]ASF JIRA 2020-04-08T14_27_34+00'!OBM129</f>
        <v>0</v>
      </c>
      <c r="OBN8">
        <f>'[1]ASF JIRA 2020-04-08T14_27_34+00'!OBN129</f>
        <v>0</v>
      </c>
      <c r="OBO8">
        <f>'[1]ASF JIRA 2020-04-08T14_27_34+00'!OBO129</f>
        <v>0</v>
      </c>
      <c r="OBP8">
        <f>'[1]ASF JIRA 2020-04-08T14_27_34+00'!OBP129</f>
        <v>0</v>
      </c>
      <c r="OBQ8">
        <f>'[1]ASF JIRA 2020-04-08T14_27_34+00'!OBQ129</f>
        <v>0</v>
      </c>
      <c r="OBR8">
        <f>'[1]ASF JIRA 2020-04-08T14_27_34+00'!OBR129</f>
        <v>0</v>
      </c>
      <c r="OBS8">
        <f>'[1]ASF JIRA 2020-04-08T14_27_34+00'!OBS129</f>
        <v>0</v>
      </c>
      <c r="OBT8">
        <f>'[1]ASF JIRA 2020-04-08T14_27_34+00'!OBT129</f>
        <v>0</v>
      </c>
      <c r="OBU8">
        <f>'[1]ASF JIRA 2020-04-08T14_27_34+00'!OBU129</f>
        <v>0</v>
      </c>
      <c r="OBV8">
        <f>'[1]ASF JIRA 2020-04-08T14_27_34+00'!OBV129</f>
        <v>0</v>
      </c>
      <c r="OBW8">
        <f>'[1]ASF JIRA 2020-04-08T14_27_34+00'!OBW129</f>
        <v>0</v>
      </c>
      <c r="OBX8">
        <f>'[1]ASF JIRA 2020-04-08T14_27_34+00'!OBX129</f>
        <v>0</v>
      </c>
      <c r="OBY8">
        <f>'[1]ASF JIRA 2020-04-08T14_27_34+00'!OBY129</f>
        <v>0</v>
      </c>
      <c r="OBZ8">
        <f>'[1]ASF JIRA 2020-04-08T14_27_34+00'!OBZ129</f>
        <v>0</v>
      </c>
      <c r="OCA8">
        <f>'[1]ASF JIRA 2020-04-08T14_27_34+00'!OCA129</f>
        <v>0</v>
      </c>
      <c r="OCB8">
        <f>'[1]ASF JIRA 2020-04-08T14_27_34+00'!OCB129</f>
        <v>0</v>
      </c>
      <c r="OCC8">
        <f>'[1]ASF JIRA 2020-04-08T14_27_34+00'!OCC129</f>
        <v>0</v>
      </c>
      <c r="OCD8">
        <f>'[1]ASF JIRA 2020-04-08T14_27_34+00'!OCD129</f>
        <v>0</v>
      </c>
      <c r="OCE8">
        <f>'[1]ASF JIRA 2020-04-08T14_27_34+00'!OCE129</f>
        <v>0</v>
      </c>
      <c r="OCF8">
        <f>'[1]ASF JIRA 2020-04-08T14_27_34+00'!OCF129</f>
        <v>0</v>
      </c>
      <c r="OCG8">
        <f>'[1]ASF JIRA 2020-04-08T14_27_34+00'!OCG129</f>
        <v>0</v>
      </c>
      <c r="OCH8">
        <f>'[1]ASF JIRA 2020-04-08T14_27_34+00'!OCH129</f>
        <v>0</v>
      </c>
      <c r="OCI8">
        <f>'[1]ASF JIRA 2020-04-08T14_27_34+00'!OCI129</f>
        <v>0</v>
      </c>
      <c r="OCJ8">
        <f>'[1]ASF JIRA 2020-04-08T14_27_34+00'!OCJ129</f>
        <v>0</v>
      </c>
      <c r="OCK8">
        <f>'[1]ASF JIRA 2020-04-08T14_27_34+00'!OCK129</f>
        <v>0</v>
      </c>
      <c r="OCL8">
        <f>'[1]ASF JIRA 2020-04-08T14_27_34+00'!OCL129</f>
        <v>0</v>
      </c>
      <c r="OCM8">
        <f>'[1]ASF JIRA 2020-04-08T14_27_34+00'!OCM129</f>
        <v>0</v>
      </c>
      <c r="OCN8">
        <f>'[1]ASF JIRA 2020-04-08T14_27_34+00'!OCN129</f>
        <v>0</v>
      </c>
      <c r="OCO8">
        <f>'[1]ASF JIRA 2020-04-08T14_27_34+00'!OCO129</f>
        <v>0</v>
      </c>
      <c r="OCP8">
        <f>'[1]ASF JIRA 2020-04-08T14_27_34+00'!OCP129</f>
        <v>0</v>
      </c>
      <c r="OCQ8">
        <f>'[1]ASF JIRA 2020-04-08T14_27_34+00'!OCQ129</f>
        <v>0</v>
      </c>
      <c r="OCR8">
        <f>'[1]ASF JIRA 2020-04-08T14_27_34+00'!OCR129</f>
        <v>0</v>
      </c>
      <c r="OCS8">
        <f>'[1]ASF JIRA 2020-04-08T14_27_34+00'!OCS129</f>
        <v>0</v>
      </c>
      <c r="OCT8">
        <f>'[1]ASF JIRA 2020-04-08T14_27_34+00'!OCT129</f>
        <v>0</v>
      </c>
      <c r="OCU8">
        <f>'[1]ASF JIRA 2020-04-08T14_27_34+00'!OCU129</f>
        <v>0</v>
      </c>
      <c r="OCV8">
        <f>'[1]ASF JIRA 2020-04-08T14_27_34+00'!OCV129</f>
        <v>0</v>
      </c>
      <c r="OCW8">
        <f>'[1]ASF JIRA 2020-04-08T14_27_34+00'!OCW129</f>
        <v>0</v>
      </c>
      <c r="OCX8">
        <f>'[1]ASF JIRA 2020-04-08T14_27_34+00'!OCX129</f>
        <v>0</v>
      </c>
      <c r="OCY8">
        <f>'[1]ASF JIRA 2020-04-08T14_27_34+00'!OCY129</f>
        <v>0</v>
      </c>
      <c r="OCZ8">
        <f>'[1]ASF JIRA 2020-04-08T14_27_34+00'!OCZ129</f>
        <v>0</v>
      </c>
      <c r="ODA8">
        <f>'[1]ASF JIRA 2020-04-08T14_27_34+00'!ODA129</f>
        <v>0</v>
      </c>
      <c r="ODB8">
        <f>'[1]ASF JIRA 2020-04-08T14_27_34+00'!ODB129</f>
        <v>0</v>
      </c>
      <c r="ODC8">
        <f>'[1]ASF JIRA 2020-04-08T14_27_34+00'!ODC129</f>
        <v>0</v>
      </c>
      <c r="ODD8">
        <f>'[1]ASF JIRA 2020-04-08T14_27_34+00'!ODD129</f>
        <v>0</v>
      </c>
      <c r="ODE8">
        <f>'[1]ASF JIRA 2020-04-08T14_27_34+00'!ODE129</f>
        <v>0</v>
      </c>
      <c r="ODF8">
        <f>'[1]ASF JIRA 2020-04-08T14_27_34+00'!ODF129</f>
        <v>0</v>
      </c>
      <c r="ODG8">
        <f>'[1]ASF JIRA 2020-04-08T14_27_34+00'!ODG129</f>
        <v>0</v>
      </c>
      <c r="ODH8">
        <f>'[1]ASF JIRA 2020-04-08T14_27_34+00'!ODH129</f>
        <v>0</v>
      </c>
      <c r="ODI8">
        <f>'[1]ASF JIRA 2020-04-08T14_27_34+00'!ODI129</f>
        <v>0</v>
      </c>
      <c r="ODJ8">
        <f>'[1]ASF JIRA 2020-04-08T14_27_34+00'!ODJ129</f>
        <v>0</v>
      </c>
      <c r="ODK8">
        <f>'[1]ASF JIRA 2020-04-08T14_27_34+00'!ODK129</f>
        <v>0</v>
      </c>
      <c r="ODL8">
        <f>'[1]ASF JIRA 2020-04-08T14_27_34+00'!ODL129</f>
        <v>0</v>
      </c>
      <c r="ODM8">
        <f>'[1]ASF JIRA 2020-04-08T14_27_34+00'!ODM129</f>
        <v>0</v>
      </c>
      <c r="ODN8">
        <f>'[1]ASF JIRA 2020-04-08T14_27_34+00'!ODN129</f>
        <v>0</v>
      </c>
      <c r="ODO8">
        <f>'[1]ASF JIRA 2020-04-08T14_27_34+00'!ODO129</f>
        <v>0</v>
      </c>
      <c r="ODP8">
        <f>'[1]ASF JIRA 2020-04-08T14_27_34+00'!ODP129</f>
        <v>0</v>
      </c>
      <c r="ODQ8">
        <f>'[1]ASF JIRA 2020-04-08T14_27_34+00'!ODQ129</f>
        <v>0</v>
      </c>
      <c r="ODR8">
        <f>'[1]ASF JIRA 2020-04-08T14_27_34+00'!ODR129</f>
        <v>0</v>
      </c>
      <c r="ODS8">
        <f>'[1]ASF JIRA 2020-04-08T14_27_34+00'!ODS129</f>
        <v>0</v>
      </c>
      <c r="ODT8">
        <f>'[1]ASF JIRA 2020-04-08T14_27_34+00'!ODT129</f>
        <v>0</v>
      </c>
      <c r="ODU8">
        <f>'[1]ASF JIRA 2020-04-08T14_27_34+00'!ODU129</f>
        <v>0</v>
      </c>
      <c r="ODV8">
        <f>'[1]ASF JIRA 2020-04-08T14_27_34+00'!ODV129</f>
        <v>0</v>
      </c>
      <c r="ODW8">
        <f>'[1]ASF JIRA 2020-04-08T14_27_34+00'!ODW129</f>
        <v>0</v>
      </c>
      <c r="ODX8">
        <f>'[1]ASF JIRA 2020-04-08T14_27_34+00'!ODX129</f>
        <v>0</v>
      </c>
      <c r="ODY8">
        <f>'[1]ASF JIRA 2020-04-08T14_27_34+00'!ODY129</f>
        <v>0</v>
      </c>
      <c r="ODZ8">
        <f>'[1]ASF JIRA 2020-04-08T14_27_34+00'!ODZ129</f>
        <v>0</v>
      </c>
      <c r="OEA8">
        <f>'[1]ASF JIRA 2020-04-08T14_27_34+00'!OEA129</f>
        <v>0</v>
      </c>
      <c r="OEB8">
        <f>'[1]ASF JIRA 2020-04-08T14_27_34+00'!OEB129</f>
        <v>0</v>
      </c>
      <c r="OEC8">
        <f>'[1]ASF JIRA 2020-04-08T14_27_34+00'!OEC129</f>
        <v>0</v>
      </c>
      <c r="OED8">
        <f>'[1]ASF JIRA 2020-04-08T14_27_34+00'!OED129</f>
        <v>0</v>
      </c>
      <c r="OEE8">
        <f>'[1]ASF JIRA 2020-04-08T14_27_34+00'!OEE129</f>
        <v>0</v>
      </c>
      <c r="OEF8">
        <f>'[1]ASF JIRA 2020-04-08T14_27_34+00'!OEF129</f>
        <v>0</v>
      </c>
      <c r="OEG8">
        <f>'[1]ASF JIRA 2020-04-08T14_27_34+00'!OEG129</f>
        <v>0</v>
      </c>
      <c r="OEH8">
        <f>'[1]ASF JIRA 2020-04-08T14_27_34+00'!OEH129</f>
        <v>0</v>
      </c>
      <c r="OEI8">
        <f>'[1]ASF JIRA 2020-04-08T14_27_34+00'!OEI129</f>
        <v>0</v>
      </c>
      <c r="OEJ8">
        <f>'[1]ASF JIRA 2020-04-08T14_27_34+00'!OEJ129</f>
        <v>0</v>
      </c>
      <c r="OEK8">
        <f>'[1]ASF JIRA 2020-04-08T14_27_34+00'!OEK129</f>
        <v>0</v>
      </c>
      <c r="OEL8">
        <f>'[1]ASF JIRA 2020-04-08T14_27_34+00'!OEL129</f>
        <v>0</v>
      </c>
      <c r="OEM8">
        <f>'[1]ASF JIRA 2020-04-08T14_27_34+00'!OEM129</f>
        <v>0</v>
      </c>
      <c r="OEN8">
        <f>'[1]ASF JIRA 2020-04-08T14_27_34+00'!OEN129</f>
        <v>0</v>
      </c>
      <c r="OEO8">
        <f>'[1]ASF JIRA 2020-04-08T14_27_34+00'!OEO129</f>
        <v>0</v>
      </c>
      <c r="OEP8">
        <f>'[1]ASF JIRA 2020-04-08T14_27_34+00'!OEP129</f>
        <v>0</v>
      </c>
      <c r="OEQ8">
        <f>'[1]ASF JIRA 2020-04-08T14_27_34+00'!OEQ129</f>
        <v>0</v>
      </c>
      <c r="OER8">
        <f>'[1]ASF JIRA 2020-04-08T14_27_34+00'!OER129</f>
        <v>0</v>
      </c>
      <c r="OES8">
        <f>'[1]ASF JIRA 2020-04-08T14_27_34+00'!OES129</f>
        <v>0</v>
      </c>
      <c r="OET8">
        <f>'[1]ASF JIRA 2020-04-08T14_27_34+00'!OET129</f>
        <v>0</v>
      </c>
      <c r="OEU8">
        <f>'[1]ASF JIRA 2020-04-08T14_27_34+00'!OEU129</f>
        <v>0</v>
      </c>
      <c r="OEV8">
        <f>'[1]ASF JIRA 2020-04-08T14_27_34+00'!OEV129</f>
        <v>0</v>
      </c>
      <c r="OEW8">
        <f>'[1]ASF JIRA 2020-04-08T14_27_34+00'!OEW129</f>
        <v>0</v>
      </c>
      <c r="OEX8">
        <f>'[1]ASF JIRA 2020-04-08T14_27_34+00'!OEX129</f>
        <v>0</v>
      </c>
      <c r="OEY8">
        <f>'[1]ASF JIRA 2020-04-08T14_27_34+00'!OEY129</f>
        <v>0</v>
      </c>
      <c r="OEZ8">
        <f>'[1]ASF JIRA 2020-04-08T14_27_34+00'!OEZ129</f>
        <v>0</v>
      </c>
      <c r="OFA8">
        <f>'[1]ASF JIRA 2020-04-08T14_27_34+00'!OFA129</f>
        <v>0</v>
      </c>
      <c r="OFB8">
        <f>'[1]ASF JIRA 2020-04-08T14_27_34+00'!OFB129</f>
        <v>0</v>
      </c>
      <c r="OFC8">
        <f>'[1]ASF JIRA 2020-04-08T14_27_34+00'!OFC129</f>
        <v>0</v>
      </c>
      <c r="OFD8">
        <f>'[1]ASF JIRA 2020-04-08T14_27_34+00'!OFD129</f>
        <v>0</v>
      </c>
      <c r="OFE8">
        <f>'[1]ASF JIRA 2020-04-08T14_27_34+00'!OFE129</f>
        <v>0</v>
      </c>
      <c r="OFF8">
        <f>'[1]ASF JIRA 2020-04-08T14_27_34+00'!OFF129</f>
        <v>0</v>
      </c>
      <c r="OFG8">
        <f>'[1]ASF JIRA 2020-04-08T14_27_34+00'!OFG129</f>
        <v>0</v>
      </c>
      <c r="OFH8">
        <f>'[1]ASF JIRA 2020-04-08T14_27_34+00'!OFH129</f>
        <v>0</v>
      </c>
      <c r="OFI8">
        <f>'[1]ASF JIRA 2020-04-08T14_27_34+00'!OFI129</f>
        <v>0</v>
      </c>
      <c r="OFJ8">
        <f>'[1]ASF JIRA 2020-04-08T14_27_34+00'!OFJ129</f>
        <v>0</v>
      </c>
      <c r="OFK8">
        <f>'[1]ASF JIRA 2020-04-08T14_27_34+00'!OFK129</f>
        <v>0</v>
      </c>
      <c r="OFL8">
        <f>'[1]ASF JIRA 2020-04-08T14_27_34+00'!OFL129</f>
        <v>0</v>
      </c>
      <c r="OFM8">
        <f>'[1]ASF JIRA 2020-04-08T14_27_34+00'!OFM129</f>
        <v>0</v>
      </c>
      <c r="OFN8">
        <f>'[1]ASF JIRA 2020-04-08T14_27_34+00'!OFN129</f>
        <v>0</v>
      </c>
      <c r="OFO8">
        <f>'[1]ASF JIRA 2020-04-08T14_27_34+00'!OFO129</f>
        <v>0</v>
      </c>
      <c r="OFP8">
        <f>'[1]ASF JIRA 2020-04-08T14_27_34+00'!OFP129</f>
        <v>0</v>
      </c>
      <c r="OFQ8">
        <f>'[1]ASF JIRA 2020-04-08T14_27_34+00'!OFQ129</f>
        <v>0</v>
      </c>
      <c r="OFR8">
        <f>'[1]ASF JIRA 2020-04-08T14_27_34+00'!OFR129</f>
        <v>0</v>
      </c>
      <c r="OFS8">
        <f>'[1]ASF JIRA 2020-04-08T14_27_34+00'!OFS129</f>
        <v>0</v>
      </c>
      <c r="OFT8">
        <f>'[1]ASF JIRA 2020-04-08T14_27_34+00'!OFT129</f>
        <v>0</v>
      </c>
      <c r="OFU8">
        <f>'[1]ASF JIRA 2020-04-08T14_27_34+00'!OFU129</f>
        <v>0</v>
      </c>
      <c r="OFV8">
        <f>'[1]ASF JIRA 2020-04-08T14_27_34+00'!OFV129</f>
        <v>0</v>
      </c>
      <c r="OFW8">
        <f>'[1]ASF JIRA 2020-04-08T14_27_34+00'!OFW129</f>
        <v>0</v>
      </c>
      <c r="OFX8">
        <f>'[1]ASF JIRA 2020-04-08T14_27_34+00'!OFX129</f>
        <v>0</v>
      </c>
      <c r="OFY8">
        <f>'[1]ASF JIRA 2020-04-08T14_27_34+00'!OFY129</f>
        <v>0</v>
      </c>
      <c r="OFZ8">
        <f>'[1]ASF JIRA 2020-04-08T14_27_34+00'!OFZ129</f>
        <v>0</v>
      </c>
      <c r="OGA8">
        <f>'[1]ASF JIRA 2020-04-08T14_27_34+00'!OGA129</f>
        <v>0</v>
      </c>
      <c r="OGB8">
        <f>'[1]ASF JIRA 2020-04-08T14_27_34+00'!OGB129</f>
        <v>0</v>
      </c>
      <c r="OGC8">
        <f>'[1]ASF JIRA 2020-04-08T14_27_34+00'!OGC129</f>
        <v>0</v>
      </c>
      <c r="OGD8">
        <f>'[1]ASF JIRA 2020-04-08T14_27_34+00'!OGD129</f>
        <v>0</v>
      </c>
      <c r="OGE8">
        <f>'[1]ASF JIRA 2020-04-08T14_27_34+00'!OGE129</f>
        <v>0</v>
      </c>
      <c r="OGF8">
        <f>'[1]ASF JIRA 2020-04-08T14_27_34+00'!OGF129</f>
        <v>0</v>
      </c>
      <c r="OGG8">
        <f>'[1]ASF JIRA 2020-04-08T14_27_34+00'!OGG129</f>
        <v>0</v>
      </c>
      <c r="OGH8">
        <f>'[1]ASF JIRA 2020-04-08T14_27_34+00'!OGH129</f>
        <v>0</v>
      </c>
      <c r="OGI8">
        <f>'[1]ASF JIRA 2020-04-08T14_27_34+00'!OGI129</f>
        <v>0</v>
      </c>
      <c r="OGJ8">
        <f>'[1]ASF JIRA 2020-04-08T14_27_34+00'!OGJ129</f>
        <v>0</v>
      </c>
      <c r="OGK8">
        <f>'[1]ASF JIRA 2020-04-08T14_27_34+00'!OGK129</f>
        <v>0</v>
      </c>
      <c r="OGL8">
        <f>'[1]ASF JIRA 2020-04-08T14_27_34+00'!OGL129</f>
        <v>0</v>
      </c>
      <c r="OGM8">
        <f>'[1]ASF JIRA 2020-04-08T14_27_34+00'!OGM129</f>
        <v>0</v>
      </c>
      <c r="OGN8">
        <f>'[1]ASF JIRA 2020-04-08T14_27_34+00'!OGN129</f>
        <v>0</v>
      </c>
      <c r="OGO8">
        <f>'[1]ASF JIRA 2020-04-08T14_27_34+00'!OGO129</f>
        <v>0</v>
      </c>
      <c r="OGP8">
        <f>'[1]ASF JIRA 2020-04-08T14_27_34+00'!OGP129</f>
        <v>0</v>
      </c>
      <c r="OGQ8">
        <f>'[1]ASF JIRA 2020-04-08T14_27_34+00'!OGQ129</f>
        <v>0</v>
      </c>
      <c r="OGR8">
        <f>'[1]ASF JIRA 2020-04-08T14_27_34+00'!OGR129</f>
        <v>0</v>
      </c>
      <c r="OGS8">
        <f>'[1]ASF JIRA 2020-04-08T14_27_34+00'!OGS129</f>
        <v>0</v>
      </c>
      <c r="OGT8">
        <f>'[1]ASF JIRA 2020-04-08T14_27_34+00'!OGT129</f>
        <v>0</v>
      </c>
      <c r="OGU8">
        <f>'[1]ASF JIRA 2020-04-08T14_27_34+00'!OGU129</f>
        <v>0</v>
      </c>
      <c r="OGV8">
        <f>'[1]ASF JIRA 2020-04-08T14_27_34+00'!OGV129</f>
        <v>0</v>
      </c>
      <c r="OGW8">
        <f>'[1]ASF JIRA 2020-04-08T14_27_34+00'!OGW129</f>
        <v>0</v>
      </c>
      <c r="OGX8">
        <f>'[1]ASF JIRA 2020-04-08T14_27_34+00'!OGX129</f>
        <v>0</v>
      </c>
      <c r="OGY8">
        <f>'[1]ASF JIRA 2020-04-08T14_27_34+00'!OGY129</f>
        <v>0</v>
      </c>
      <c r="OGZ8">
        <f>'[1]ASF JIRA 2020-04-08T14_27_34+00'!OGZ129</f>
        <v>0</v>
      </c>
      <c r="OHA8">
        <f>'[1]ASF JIRA 2020-04-08T14_27_34+00'!OHA129</f>
        <v>0</v>
      </c>
      <c r="OHB8">
        <f>'[1]ASF JIRA 2020-04-08T14_27_34+00'!OHB129</f>
        <v>0</v>
      </c>
      <c r="OHC8">
        <f>'[1]ASF JIRA 2020-04-08T14_27_34+00'!OHC129</f>
        <v>0</v>
      </c>
      <c r="OHD8">
        <f>'[1]ASF JIRA 2020-04-08T14_27_34+00'!OHD129</f>
        <v>0</v>
      </c>
      <c r="OHE8">
        <f>'[1]ASF JIRA 2020-04-08T14_27_34+00'!OHE129</f>
        <v>0</v>
      </c>
      <c r="OHF8">
        <f>'[1]ASF JIRA 2020-04-08T14_27_34+00'!OHF129</f>
        <v>0</v>
      </c>
      <c r="OHG8">
        <f>'[1]ASF JIRA 2020-04-08T14_27_34+00'!OHG129</f>
        <v>0</v>
      </c>
      <c r="OHH8">
        <f>'[1]ASF JIRA 2020-04-08T14_27_34+00'!OHH129</f>
        <v>0</v>
      </c>
      <c r="OHI8">
        <f>'[1]ASF JIRA 2020-04-08T14_27_34+00'!OHI129</f>
        <v>0</v>
      </c>
      <c r="OHJ8">
        <f>'[1]ASF JIRA 2020-04-08T14_27_34+00'!OHJ129</f>
        <v>0</v>
      </c>
      <c r="OHK8">
        <f>'[1]ASF JIRA 2020-04-08T14_27_34+00'!OHK129</f>
        <v>0</v>
      </c>
      <c r="OHL8">
        <f>'[1]ASF JIRA 2020-04-08T14_27_34+00'!OHL129</f>
        <v>0</v>
      </c>
      <c r="OHM8">
        <f>'[1]ASF JIRA 2020-04-08T14_27_34+00'!OHM129</f>
        <v>0</v>
      </c>
      <c r="OHN8">
        <f>'[1]ASF JIRA 2020-04-08T14_27_34+00'!OHN129</f>
        <v>0</v>
      </c>
      <c r="OHO8">
        <f>'[1]ASF JIRA 2020-04-08T14_27_34+00'!OHO129</f>
        <v>0</v>
      </c>
      <c r="OHP8">
        <f>'[1]ASF JIRA 2020-04-08T14_27_34+00'!OHP129</f>
        <v>0</v>
      </c>
      <c r="OHQ8">
        <f>'[1]ASF JIRA 2020-04-08T14_27_34+00'!OHQ129</f>
        <v>0</v>
      </c>
      <c r="OHR8">
        <f>'[1]ASF JIRA 2020-04-08T14_27_34+00'!OHR129</f>
        <v>0</v>
      </c>
      <c r="OHS8">
        <f>'[1]ASF JIRA 2020-04-08T14_27_34+00'!OHS129</f>
        <v>0</v>
      </c>
      <c r="OHT8">
        <f>'[1]ASF JIRA 2020-04-08T14_27_34+00'!OHT129</f>
        <v>0</v>
      </c>
      <c r="OHU8">
        <f>'[1]ASF JIRA 2020-04-08T14_27_34+00'!OHU129</f>
        <v>0</v>
      </c>
      <c r="OHV8">
        <f>'[1]ASF JIRA 2020-04-08T14_27_34+00'!OHV129</f>
        <v>0</v>
      </c>
      <c r="OHW8">
        <f>'[1]ASF JIRA 2020-04-08T14_27_34+00'!OHW129</f>
        <v>0</v>
      </c>
      <c r="OHX8">
        <f>'[1]ASF JIRA 2020-04-08T14_27_34+00'!OHX129</f>
        <v>0</v>
      </c>
      <c r="OHY8">
        <f>'[1]ASF JIRA 2020-04-08T14_27_34+00'!OHY129</f>
        <v>0</v>
      </c>
      <c r="OHZ8">
        <f>'[1]ASF JIRA 2020-04-08T14_27_34+00'!OHZ129</f>
        <v>0</v>
      </c>
      <c r="OIA8">
        <f>'[1]ASF JIRA 2020-04-08T14_27_34+00'!OIA129</f>
        <v>0</v>
      </c>
      <c r="OIB8">
        <f>'[1]ASF JIRA 2020-04-08T14_27_34+00'!OIB129</f>
        <v>0</v>
      </c>
      <c r="OIC8">
        <f>'[1]ASF JIRA 2020-04-08T14_27_34+00'!OIC129</f>
        <v>0</v>
      </c>
      <c r="OID8">
        <f>'[1]ASF JIRA 2020-04-08T14_27_34+00'!OID129</f>
        <v>0</v>
      </c>
      <c r="OIE8">
        <f>'[1]ASF JIRA 2020-04-08T14_27_34+00'!OIE129</f>
        <v>0</v>
      </c>
      <c r="OIF8">
        <f>'[1]ASF JIRA 2020-04-08T14_27_34+00'!OIF129</f>
        <v>0</v>
      </c>
      <c r="OIG8">
        <f>'[1]ASF JIRA 2020-04-08T14_27_34+00'!OIG129</f>
        <v>0</v>
      </c>
      <c r="OIH8">
        <f>'[1]ASF JIRA 2020-04-08T14_27_34+00'!OIH129</f>
        <v>0</v>
      </c>
      <c r="OII8">
        <f>'[1]ASF JIRA 2020-04-08T14_27_34+00'!OII129</f>
        <v>0</v>
      </c>
      <c r="OIJ8">
        <f>'[1]ASF JIRA 2020-04-08T14_27_34+00'!OIJ129</f>
        <v>0</v>
      </c>
      <c r="OIK8">
        <f>'[1]ASF JIRA 2020-04-08T14_27_34+00'!OIK129</f>
        <v>0</v>
      </c>
      <c r="OIL8">
        <f>'[1]ASF JIRA 2020-04-08T14_27_34+00'!OIL129</f>
        <v>0</v>
      </c>
      <c r="OIM8">
        <f>'[1]ASF JIRA 2020-04-08T14_27_34+00'!OIM129</f>
        <v>0</v>
      </c>
      <c r="OIN8">
        <f>'[1]ASF JIRA 2020-04-08T14_27_34+00'!OIN129</f>
        <v>0</v>
      </c>
      <c r="OIO8">
        <f>'[1]ASF JIRA 2020-04-08T14_27_34+00'!OIO129</f>
        <v>0</v>
      </c>
      <c r="OIP8">
        <f>'[1]ASF JIRA 2020-04-08T14_27_34+00'!OIP129</f>
        <v>0</v>
      </c>
      <c r="OIQ8">
        <f>'[1]ASF JIRA 2020-04-08T14_27_34+00'!OIQ129</f>
        <v>0</v>
      </c>
      <c r="OIR8">
        <f>'[1]ASF JIRA 2020-04-08T14_27_34+00'!OIR129</f>
        <v>0</v>
      </c>
      <c r="OIS8">
        <f>'[1]ASF JIRA 2020-04-08T14_27_34+00'!OIS129</f>
        <v>0</v>
      </c>
      <c r="OIT8">
        <f>'[1]ASF JIRA 2020-04-08T14_27_34+00'!OIT129</f>
        <v>0</v>
      </c>
      <c r="OIU8">
        <f>'[1]ASF JIRA 2020-04-08T14_27_34+00'!OIU129</f>
        <v>0</v>
      </c>
      <c r="OIV8">
        <f>'[1]ASF JIRA 2020-04-08T14_27_34+00'!OIV129</f>
        <v>0</v>
      </c>
      <c r="OIW8">
        <f>'[1]ASF JIRA 2020-04-08T14_27_34+00'!OIW129</f>
        <v>0</v>
      </c>
      <c r="OIX8">
        <f>'[1]ASF JIRA 2020-04-08T14_27_34+00'!OIX129</f>
        <v>0</v>
      </c>
      <c r="OIY8">
        <f>'[1]ASF JIRA 2020-04-08T14_27_34+00'!OIY129</f>
        <v>0</v>
      </c>
      <c r="OIZ8">
        <f>'[1]ASF JIRA 2020-04-08T14_27_34+00'!OIZ129</f>
        <v>0</v>
      </c>
      <c r="OJA8">
        <f>'[1]ASF JIRA 2020-04-08T14_27_34+00'!OJA129</f>
        <v>0</v>
      </c>
      <c r="OJB8">
        <f>'[1]ASF JIRA 2020-04-08T14_27_34+00'!OJB129</f>
        <v>0</v>
      </c>
      <c r="OJC8">
        <f>'[1]ASF JIRA 2020-04-08T14_27_34+00'!OJC129</f>
        <v>0</v>
      </c>
      <c r="OJD8">
        <f>'[1]ASF JIRA 2020-04-08T14_27_34+00'!OJD129</f>
        <v>0</v>
      </c>
      <c r="OJE8">
        <f>'[1]ASF JIRA 2020-04-08T14_27_34+00'!OJE129</f>
        <v>0</v>
      </c>
      <c r="OJF8">
        <f>'[1]ASF JIRA 2020-04-08T14_27_34+00'!OJF129</f>
        <v>0</v>
      </c>
      <c r="OJG8">
        <f>'[1]ASF JIRA 2020-04-08T14_27_34+00'!OJG129</f>
        <v>0</v>
      </c>
      <c r="OJH8">
        <f>'[1]ASF JIRA 2020-04-08T14_27_34+00'!OJH129</f>
        <v>0</v>
      </c>
      <c r="OJI8">
        <f>'[1]ASF JIRA 2020-04-08T14_27_34+00'!OJI129</f>
        <v>0</v>
      </c>
      <c r="OJJ8">
        <f>'[1]ASF JIRA 2020-04-08T14_27_34+00'!OJJ129</f>
        <v>0</v>
      </c>
      <c r="OJK8">
        <f>'[1]ASF JIRA 2020-04-08T14_27_34+00'!OJK129</f>
        <v>0</v>
      </c>
      <c r="OJL8">
        <f>'[1]ASF JIRA 2020-04-08T14_27_34+00'!OJL129</f>
        <v>0</v>
      </c>
      <c r="OJM8">
        <f>'[1]ASF JIRA 2020-04-08T14_27_34+00'!OJM129</f>
        <v>0</v>
      </c>
      <c r="OJN8">
        <f>'[1]ASF JIRA 2020-04-08T14_27_34+00'!OJN129</f>
        <v>0</v>
      </c>
      <c r="OJO8">
        <f>'[1]ASF JIRA 2020-04-08T14_27_34+00'!OJO129</f>
        <v>0</v>
      </c>
      <c r="OJP8">
        <f>'[1]ASF JIRA 2020-04-08T14_27_34+00'!OJP129</f>
        <v>0</v>
      </c>
      <c r="OJQ8">
        <f>'[1]ASF JIRA 2020-04-08T14_27_34+00'!OJQ129</f>
        <v>0</v>
      </c>
      <c r="OJR8">
        <f>'[1]ASF JIRA 2020-04-08T14_27_34+00'!OJR129</f>
        <v>0</v>
      </c>
      <c r="OJS8">
        <f>'[1]ASF JIRA 2020-04-08T14_27_34+00'!OJS129</f>
        <v>0</v>
      </c>
      <c r="OJT8">
        <f>'[1]ASF JIRA 2020-04-08T14_27_34+00'!OJT129</f>
        <v>0</v>
      </c>
      <c r="OJU8">
        <f>'[1]ASF JIRA 2020-04-08T14_27_34+00'!OJU129</f>
        <v>0</v>
      </c>
      <c r="OJV8">
        <f>'[1]ASF JIRA 2020-04-08T14_27_34+00'!OJV129</f>
        <v>0</v>
      </c>
      <c r="OJW8">
        <f>'[1]ASF JIRA 2020-04-08T14_27_34+00'!OJW129</f>
        <v>0</v>
      </c>
      <c r="OJX8">
        <f>'[1]ASF JIRA 2020-04-08T14_27_34+00'!OJX129</f>
        <v>0</v>
      </c>
      <c r="OJY8">
        <f>'[1]ASF JIRA 2020-04-08T14_27_34+00'!OJY129</f>
        <v>0</v>
      </c>
      <c r="OJZ8">
        <f>'[1]ASF JIRA 2020-04-08T14_27_34+00'!OJZ129</f>
        <v>0</v>
      </c>
      <c r="OKA8">
        <f>'[1]ASF JIRA 2020-04-08T14_27_34+00'!OKA129</f>
        <v>0</v>
      </c>
      <c r="OKB8">
        <f>'[1]ASF JIRA 2020-04-08T14_27_34+00'!OKB129</f>
        <v>0</v>
      </c>
      <c r="OKC8">
        <f>'[1]ASF JIRA 2020-04-08T14_27_34+00'!OKC129</f>
        <v>0</v>
      </c>
      <c r="OKD8">
        <f>'[1]ASF JIRA 2020-04-08T14_27_34+00'!OKD129</f>
        <v>0</v>
      </c>
      <c r="OKE8">
        <f>'[1]ASF JIRA 2020-04-08T14_27_34+00'!OKE129</f>
        <v>0</v>
      </c>
      <c r="OKF8">
        <f>'[1]ASF JIRA 2020-04-08T14_27_34+00'!OKF129</f>
        <v>0</v>
      </c>
      <c r="OKG8">
        <f>'[1]ASF JIRA 2020-04-08T14_27_34+00'!OKG129</f>
        <v>0</v>
      </c>
      <c r="OKH8">
        <f>'[1]ASF JIRA 2020-04-08T14_27_34+00'!OKH129</f>
        <v>0</v>
      </c>
      <c r="OKI8">
        <f>'[1]ASF JIRA 2020-04-08T14_27_34+00'!OKI129</f>
        <v>0</v>
      </c>
      <c r="OKJ8">
        <f>'[1]ASF JIRA 2020-04-08T14_27_34+00'!OKJ129</f>
        <v>0</v>
      </c>
      <c r="OKK8">
        <f>'[1]ASF JIRA 2020-04-08T14_27_34+00'!OKK129</f>
        <v>0</v>
      </c>
      <c r="OKL8">
        <f>'[1]ASF JIRA 2020-04-08T14_27_34+00'!OKL129</f>
        <v>0</v>
      </c>
      <c r="OKM8">
        <f>'[1]ASF JIRA 2020-04-08T14_27_34+00'!OKM129</f>
        <v>0</v>
      </c>
      <c r="OKN8">
        <f>'[1]ASF JIRA 2020-04-08T14_27_34+00'!OKN129</f>
        <v>0</v>
      </c>
      <c r="OKO8">
        <f>'[1]ASF JIRA 2020-04-08T14_27_34+00'!OKO129</f>
        <v>0</v>
      </c>
      <c r="OKP8">
        <f>'[1]ASF JIRA 2020-04-08T14_27_34+00'!OKP129</f>
        <v>0</v>
      </c>
      <c r="OKQ8">
        <f>'[1]ASF JIRA 2020-04-08T14_27_34+00'!OKQ129</f>
        <v>0</v>
      </c>
      <c r="OKR8">
        <f>'[1]ASF JIRA 2020-04-08T14_27_34+00'!OKR129</f>
        <v>0</v>
      </c>
      <c r="OKS8">
        <f>'[1]ASF JIRA 2020-04-08T14_27_34+00'!OKS129</f>
        <v>0</v>
      </c>
      <c r="OKT8">
        <f>'[1]ASF JIRA 2020-04-08T14_27_34+00'!OKT129</f>
        <v>0</v>
      </c>
      <c r="OKU8">
        <f>'[1]ASF JIRA 2020-04-08T14_27_34+00'!OKU129</f>
        <v>0</v>
      </c>
      <c r="OKV8">
        <f>'[1]ASF JIRA 2020-04-08T14_27_34+00'!OKV129</f>
        <v>0</v>
      </c>
      <c r="OKW8">
        <f>'[1]ASF JIRA 2020-04-08T14_27_34+00'!OKW129</f>
        <v>0</v>
      </c>
      <c r="OKX8">
        <f>'[1]ASF JIRA 2020-04-08T14_27_34+00'!OKX129</f>
        <v>0</v>
      </c>
      <c r="OKY8">
        <f>'[1]ASF JIRA 2020-04-08T14_27_34+00'!OKY129</f>
        <v>0</v>
      </c>
      <c r="OKZ8">
        <f>'[1]ASF JIRA 2020-04-08T14_27_34+00'!OKZ129</f>
        <v>0</v>
      </c>
      <c r="OLA8">
        <f>'[1]ASF JIRA 2020-04-08T14_27_34+00'!OLA129</f>
        <v>0</v>
      </c>
      <c r="OLB8">
        <f>'[1]ASF JIRA 2020-04-08T14_27_34+00'!OLB129</f>
        <v>0</v>
      </c>
      <c r="OLC8">
        <f>'[1]ASF JIRA 2020-04-08T14_27_34+00'!OLC129</f>
        <v>0</v>
      </c>
      <c r="OLD8">
        <f>'[1]ASF JIRA 2020-04-08T14_27_34+00'!OLD129</f>
        <v>0</v>
      </c>
      <c r="OLE8">
        <f>'[1]ASF JIRA 2020-04-08T14_27_34+00'!OLE129</f>
        <v>0</v>
      </c>
      <c r="OLF8">
        <f>'[1]ASF JIRA 2020-04-08T14_27_34+00'!OLF129</f>
        <v>0</v>
      </c>
      <c r="OLG8">
        <f>'[1]ASF JIRA 2020-04-08T14_27_34+00'!OLG129</f>
        <v>0</v>
      </c>
      <c r="OLH8">
        <f>'[1]ASF JIRA 2020-04-08T14_27_34+00'!OLH129</f>
        <v>0</v>
      </c>
      <c r="OLI8">
        <f>'[1]ASF JIRA 2020-04-08T14_27_34+00'!OLI129</f>
        <v>0</v>
      </c>
      <c r="OLJ8">
        <f>'[1]ASF JIRA 2020-04-08T14_27_34+00'!OLJ129</f>
        <v>0</v>
      </c>
      <c r="OLK8">
        <f>'[1]ASF JIRA 2020-04-08T14_27_34+00'!OLK129</f>
        <v>0</v>
      </c>
      <c r="OLL8">
        <f>'[1]ASF JIRA 2020-04-08T14_27_34+00'!OLL129</f>
        <v>0</v>
      </c>
      <c r="OLM8">
        <f>'[1]ASF JIRA 2020-04-08T14_27_34+00'!OLM129</f>
        <v>0</v>
      </c>
      <c r="OLN8">
        <f>'[1]ASF JIRA 2020-04-08T14_27_34+00'!OLN129</f>
        <v>0</v>
      </c>
      <c r="OLO8">
        <f>'[1]ASF JIRA 2020-04-08T14_27_34+00'!OLO129</f>
        <v>0</v>
      </c>
      <c r="OLP8">
        <f>'[1]ASF JIRA 2020-04-08T14_27_34+00'!OLP129</f>
        <v>0</v>
      </c>
      <c r="OLQ8">
        <f>'[1]ASF JIRA 2020-04-08T14_27_34+00'!OLQ129</f>
        <v>0</v>
      </c>
      <c r="OLR8">
        <f>'[1]ASF JIRA 2020-04-08T14_27_34+00'!OLR129</f>
        <v>0</v>
      </c>
      <c r="OLS8">
        <f>'[1]ASF JIRA 2020-04-08T14_27_34+00'!OLS129</f>
        <v>0</v>
      </c>
      <c r="OLT8">
        <f>'[1]ASF JIRA 2020-04-08T14_27_34+00'!OLT129</f>
        <v>0</v>
      </c>
      <c r="OLU8">
        <f>'[1]ASF JIRA 2020-04-08T14_27_34+00'!OLU129</f>
        <v>0</v>
      </c>
      <c r="OLV8">
        <f>'[1]ASF JIRA 2020-04-08T14_27_34+00'!OLV129</f>
        <v>0</v>
      </c>
      <c r="OLW8">
        <f>'[1]ASF JIRA 2020-04-08T14_27_34+00'!OLW129</f>
        <v>0</v>
      </c>
      <c r="OLX8">
        <f>'[1]ASF JIRA 2020-04-08T14_27_34+00'!OLX129</f>
        <v>0</v>
      </c>
      <c r="OLY8">
        <f>'[1]ASF JIRA 2020-04-08T14_27_34+00'!OLY129</f>
        <v>0</v>
      </c>
      <c r="OLZ8">
        <f>'[1]ASF JIRA 2020-04-08T14_27_34+00'!OLZ129</f>
        <v>0</v>
      </c>
      <c r="OMA8">
        <f>'[1]ASF JIRA 2020-04-08T14_27_34+00'!OMA129</f>
        <v>0</v>
      </c>
      <c r="OMB8">
        <f>'[1]ASF JIRA 2020-04-08T14_27_34+00'!OMB129</f>
        <v>0</v>
      </c>
      <c r="OMC8">
        <f>'[1]ASF JIRA 2020-04-08T14_27_34+00'!OMC129</f>
        <v>0</v>
      </c>
      <c r="OMD8">
        <f>'[1]ASF JIRA 2020-04-08T14_27_34+00'!OMD129</f>
        <v>0</v>
      </c>
      <c r="OME8">
        <f>'[1]ASF JIRA 2020-04-08T14_27_34+00'!OME129</f>
        <v>0</v>
      </c>
      <c r="OMF8">
        <f>'[1]ASF JIRA 2020-04-08T14_27_34+00'!OMF129</f>
        <v>0</v>
      </c>
      <c r="OMG8">
        <f>'[1]ASF JIRA 2020-04-08T14_27_34+00'!OMG129</f>
        <v>0</v>
      </c>
      <c r="OMH8">
        <f>'[1]ASF JIRA 2020-04-08T14_27_34+00'!OMH129</f>
        <v>0</v>
      </c>
      <c r="OMI8">
        <f>'[1]ASF JIRA 2020-04-08T14_27_34+00'!OMI129</f>
        <v>0</v>
      </c>
      <c r="OMJ8">
        <f>'[1]ASF JIRA 2020-04-08T14_27_34+00'!OMJ129</f>
        <v>0</v>
      </c>
      <c r="OMK8">
        <f>'[1]ASF JIRA 2020-04-08T14_27_34+00'!OMK129</f>
        <v>0</v>
      </c>
      <c r="OML8">
        <f>'[1]ASF JIRA 2020-04-08T14_27_34+00'!OML129</f>
        <v>0</v>
      </c>
      <c r="OMM8">
        <f>'[1]ASF JIRA 2020-04-08T14_27_34+00'!OMM129</f>
        <v>0</v>
      </c>
      <c r="OMN8">
        <f>'[1]ASF JIRA 2020-04-08T14_27_34+00'!OMN129</f>
        <v>0</v>
      </c>
      <c r="OMO8">
        <f>'[1]ASF JIRA 2020-04-08T14_27_34+00'!OMO129</f>
        <v>0</v>
      </c>
      <c r="OMP8">
        <f>'[1]ASF JIRA 2020-04-08T14_27_34+00'!OMP129</f>
        <v>0</v>
      </c>
      <c r="OMQ8">
        <f>'[1]ASF JIRA 2020-04-08T14_27_34+00'!OMQ129</f>
        <v>0</v>
      </c>
      <c r="OMR8">
        <f>'[1]ASF JIRA 2020-04-08T14_27_34+00'!OMR129</f>
        <v>0</v>
      </c>
      <c r="OMS8">
        <f>'[1]ASF JIRA 2020-04-08T14_27_34+00'!OMS129</f>
        <v>0</v>
      </c>
      <c r="OMT8">
        <f>'[1]ASF JIRA 2020-04-08T14_27_34+00'!OMT129</f>
        <v>0</v>
      </c>
      <c r="OMU8">
        <f>'[1]ASF JIRA 2020-04-08T14_27_34+00'!OMU129</f>
        <v>0</v>
      </c>
      <c r="OMV8">
        <f>'[1]ASF JIRA 2020-04-08T14_27_34+00'!OMV129</f>
        <v>0</v>
      </c>
      <c r="OMW8">
        <f>'[1]ASF JIRA 2020-04-08T14_27_34+00'!OMW129</f>
        <v>0</v>
      </c>
      <c r="OMX8">
        <f>'[1]ASF JIRA 2020-04-08T14_27_34+00'!OMX129</f>
        <v>0</v>
      </c>
      <c r="OMY8">
        <f>'[1]ASF JIRA 2020-04-08T14_27_34+00'!OMY129</f>
        <v>0</v>
      </c>
      <c r="OMZ8">
        <f>'[1]ASF JIRA 2020-04-08T14_27_34+00'!OMZ129</f>
        <v>0</v>
      </c>
      <c r="ONA8">
        <f>'[1]ASF JIRA 2020-04-08T14_27_34+00'!ONA129</f>
        <v>0</v>
      </c>
      <c r="ONB8">
        <f>'[1]ASF JIRA 2020-04-08T14_27_34+00'!ONB129</f>
        <v>0</v>
      </c>
      <c r="ONC8">
        <f>'[1]ASF JIRA 2020-04-08T14_27_34+00'!ONC129</f>
        <v>0</v>
      </c>
      <c r="OND8">
        <f>'[1]ASF JIRA 2020-04-08T14_27_34+00'!OND129</f>
        <v>0</v>
      </c>
      <c r="ONE8">
        <f>'[1]ASF JIRA 2020-04-08T14_27_34+00'!ONE129</f>
        <v>0</v>
      </c>
      <c r="ONF8">
        <f>'[1]ASF JIRA 2020-04-08T14_27_34+00'!ONF129</f>
        <v>0</v>
      </c>
      <c r="ONG8">
        <f>'[1]ASF JIRA 2020-04-08T14_27_34+00'!ONG129</f>
        <v>0</v>
      </c>
      <c r="ONH8">
        <f>'[1]ASF JIRA 2020-04-08T14_27_34+00'!ONH129</f>
        <v>0</v>
      </c>
      <c r="ONI8">
        <f>'[1]ASF JIRA 2020-04-08T14_27_34+00'!ONI129</f>
        <v>0</v>
      </c>
      <c r="ONJ8">
        <f>'[1]ASF JIRA 2020-04-08T14_27_34+00'!ONJ129</f>
        <v>0</v>
      </c>
      <c r="ONK8">
        <f>'[1]ASF JIRA 2020-04-08T14_27_34+00'!ONK129</f>
        <v>0</v>
      </c>
      <c r="ONL8">
        <f>'[1]ASF JIRA 2020-04-08T14_27_34+00'!ONL129</f>
        <v>0</v>
      </c>
      <c r="ONM8">
        <f>'[1]ASF JIRA 2020-04-08T14_27_34+00'!ONM129</f>
        <v>0</v>
      </c>
      <c r="ONN8">
        <f>'[1]ASF JIRA 2020-04-08T14_27_34+00'!ONN129</f>
        <v>0</v>
      </c>
      <c r="ONO8">
        <f>'[1]ASF JIRA 2020-04-08T14_27_34+00'!ONO129</f>
        <v>0</v>
      </c>
      <c r="ONP8">
        <f>'[1]ASF JIRA 2020-04-08T14_27_34+00'!ONP129</f>
        <v>0</v>
      </c>
      <c r="ONQ8">
        <f>'[1]ASF JIRA 2020-04-08T14_27_34+00'!ONQ129</f>
        <v>0</v>
      </c>
      <c r="ONR8">
        <f>'[1]ASF JIRA 2020-04-08T14_27_34+00'!ONR129</f>
        <v>0</v>
      </c>
      <c r="ONS8">
        <f>'[1]ASF JIRA 2020-04-08T14_27_34+00'!ONS129</f>
        <v>0</v>
      </c>
      <c r="ONT8">
        <f>'[1]ASF JIRA 2020-04-08T14_27_34+00'!ONT129</f>
        <v>0</v>
      </c>
      <c r="ONU8">
        <f>'[1]ASF JIRA 2020-04-08T14_27_34+00'!ONU129</f>
        <v>0</v>
      </c>
      <c r="ONV8">
        <f>'[1]ASF JIRA 2020-04-08T14_27_34+00'!ONV129</f>
        <v>0</v>
      </c>
      <c r="ONW8">
        <f>'[1]ASF JIRA 2020-04-08T14_27_34+00'!ONW129</f>
        <v>0</v>
      </c>
      <c r="ONX8">
        <f>'[1]ASF JIRA 2020-04-08T14_27_34+00'!ONX129</f>
        <v>0</v>
      </c>
      <c r="ONY8">
        <f>'[1]ASF JIRA 2020-04-08T14_27_34+00'!ONY129</f>
        <v>0</v>
      </c>
      <c r="ONZ8">
        <f>'[1]ASF JIRA 2020-04-08T14_27_34+00'!ONZ129</f>
        <v>0</v>
      </c>
      <c r="OOA8">
        <f>'[1]ASF JIRA 2020-04-08T14_27_34+00'!OOA129</f>
        <v>0</v>
      </c>
      <c r="OOB8">
        <f>'[1]ASF JIRA 2020-04-08T14_27_34+00'!OOB129</f>
        <v>0</v>
      </c>
      <c r="OOC8">
        <f>'[1]ASF JIRA 2020-04-08T14_27_34+00'!OOC129</f>
        <v>0</v>
      </c>
      <c r="OOD8">
        <f>'[1]ASF JIRA 2020-04-08T14_27_34+00'!OOD129</f>
        <v>0</v>
      </c>
      <c r="OOE8">
        <f>'[1]ASF JIRA 2020-04-08T14_27_34+00'!OOE129</f>
        <v>0</v>
      </c>
      <c r="OOF8">
        <f>'[1]ASF JIRA 2020-04-08T14_27_34+00'!OOF129</f>
        <v>0</v>
      </c>
      <c r="OOG8">
        <f>'[1]ASF JIRA 2020-04-08T14_27_34+00'!OOG129</f>
        <v>0</v>
      </c>
      <c r="OOH8">
        <f>'[1]ASF JIRA 2020-04-08T14_27_34+00'!OOH129</f>
        <v>0</v>
      </c>
      <c r="OOI8">
        <f>'[1]ASF JIRA 2020-04-08T14_27_34+00'!OOI129</f>
        <v>0</v>
      </c>
      <c r="OOJ8">
        <f>'[1]ASF JIRA 2020-04-08T14_27_34+00'!OOJ129</f>
        <v>0</v>
      </c>
      <c r="OOK8">
        <f>'[1]ASF JIRA 2020-04-08T14_27_34+00'!OOK129</f>
        <v>0</v>
      </c>
      <c r="OOL8">
        <f>'[1]ASF JIRA 2020-04-08T14_27_34+00'!OOL129</f>
        <v>0</v>
      </c>
      <c r="OOM8">
        <f>'[1]ASF JIRA 2020-04-08T14_27_34+00'!OOM129</f>
        <v>0</v>
      </c>
      <c r="OON8">
        <f>'[1]ASF JIRA 2020-04-08T14_27_34+00'!OON129</f>
        <v>0</v>
      </c>
      <c r="OOO8">
        <f>'[1]ASF JIRA 2020-04-08T14_27_34+00'!OOO129</f>
        <v>0</v>
      </c>
      <c r="OOP8">
        <f>'[1]ASF JIRA 2020-04-08T14_27_34+00'!OOP129</f>
        <v>0</v>
      </c>
      <c r="OOQ8">
        <f>'[1]ASF JIRA 2020-04-08T14_27_34+00'!OOQ129</f>
        <v>0</v>
      </c>
      <c r="OOR8">
        <f>'[1]ASF JIRA 2020-04-08T14_27_34+00'!OOR129</f>
        <v>0</v>
      </c>
      <c r="OOS8">
        <f>'[1]ASF JIRA 2020-04-08T14_27_34+00'!OOS129</f>
        <v>0</v>
      </c>
      <c r="OOT8">
        <f>'[1]ASF JIRA 2020-04-08T14_27_34+00'!OOT129</f>
        <v>0</v>
      </c>
      <c r="OOU8">
        <f>'[1]ASF JIRA 2020-04-08T14_27_34+00'!OOU129</f>
        <v>0</v>
      </c>
      <c r="OOV8">
        <f>'[1]ASF JIRA 2020-04-08T14_27_34+00'!OOV129</f>
        <v>0</v>
      </c>
      <c r="OOW8">
        <f>'[1]ASF JIRA 2020-04-08T14_27_34+00'!OOW129</f>
        <v>0</v>
      </c>
      <c r="OOX8">
        <f>'[1]ASF JIRA 2020-04-08T14_27_34+00'!OOX129</f>
        <v>0</v>
      </c>
      <c r="OOY8">
        <f>'[1]ASF JIRA 2020-04-08T14_27_34+00'!OOY129</f>
        <v>0</v>
      </c>
      <c r="OOZ8">
        <f>'[1]ASF JIRA 2020-04-08T14_27_34+00'!OOZ129</f>
        <v>0</v>
      </c>
      <c r="OPA8">
        <f>'[1]ASF JIRA 2020-04-08T14_27_34+00'!OPA129</f>
        <v>0</v>
      </c>
      <c r="OPB8">
        <f>'[1]ASF JIRA 2020-04-08T14_27_34+00'!OPB129</f>
        <v>0</v>
      </c>
      <c r="OPC8">
        <f>'[1]ASF JIRA 2020-04-08T14_27_34+00'!OPC129</f>
        <v>0</v>
      </c>
      <c r="OPD8">
        <f>'[1]ASF JIRA 2020-04-08T14_27_34+00'!OPD129</f>
        <v>0</v>
      </c>
      <c r="OPE8">
        <f>'[1]ASF JIRA 2020-04-08T14_27_34+00'!OPE129</f>
        <v>0</v>
      </c>
      <c r="OPF8">
        <f>'[1]ASF JIRA 2020-04-08T14_27_34+00'!OPF129</f>
        <v>0</v>
      </c>
      <c r="OPG8">
        <f>'[1]ASF JIRA 2020-04-08T14_27_34+00'!OPG129</f>
        <v>0</v>
      </c>
      <c r="OPH8">
        <f>'[1]ASF JIRA 2020-04-08T14_27_34+00'!OPH129</f>
        <v>0</v>
      </c>
      <c r="OPI8">
        <f>'[1]ASF JIRA 2020-04-08T14_27_34+00'!OPI129</f>
        <v>0</v>
      </c>
      <c r="OPJ8">
        <f>'[1]ASF JIRA 2020-04-08T14_27_34+00'!OPJ129</f>
        <v>0</v>
      </c>
      <c r="OPK8">
        <f>'[1]ASF JIRA 2020-04-08T14_27_34+00'!OPK129</f>
        <v>0</v>
      </c>
      <c r="OPL8">
        <f>'[1]ASF JIRA 2020-04-08T14_27_34+00'!OPL129</f>
        <v>0</v>
      </c>
      <c r="OPM8">
        <f>'[1]ASF JIRA 2020-04-08T14_27_34+00'!OPM129</f>
        <v>0</v>
      </c>
      <c r="OPN8">
        <f>'[1]ASF JIRA 2020-04-08T14_27_34+00'!OPN129</f>
        <v>0</v>
      </c>
      <c r="OPO8">
        <f>'[1]ASF JIRA 2020-04-08T14_27_34+00'!OPO129</f>
        <v>0</v>
      </c>
      <c r="OPP8">
        <f>'[1]ASF JIRA 2020-04-08T14_27_34+00'!OPP129</f>
        <v>0</v>
      </c>
      <c r="OPQ8">
        <f>'[1]ASF JIRA 2020-04-08T14_27_34+00'!OPQ129</f>
        <v>0</v>
      </c>
      <c r="OPR8">
        <f>'[1]ASF JIRA 2020-04-08T14_27_34+00'!OPR129</f>
        <v>0</v>
      </c>
      <c r="OPS8">
        <f>'[1]ASF JIRA 2020-04-08T14_27_34+00'!OPS129</f>
        <v>0</v>
      </c>
      <c r="OPT8">
        <f>'[1]ASF JIRA 2020-04-08T14_27_34+00'!OPT129</f>
        <v>0</v>
      </c>
      <c r="OPU8">
        <f>'[1]ASF JIRA 2020-04-08T14_27_34+00'!OPU129</f>
        <v>0</v>
      </c>
      <c r="OPV8">
        <f>'[1]ASF JIRA 2020-04-08T14_27_34+00'!OPV129</f>
        <v>0</v>
      </c>
      <c r="OPW8">
        <f>'[1]ASF JIRA 2020-04-08T14_27_34+00'!OPW129</f>
        <v>0</v>
      </c>
      <c r="OPX8">
        <f>'[1]ASF JIRA 2020-04-08T14_27_34+00'!OPX129</f>
        <v>0</v>
      </c>
      <c r="OPY8">
        <f>'[1]ASF JIRA 2020-04-08T14_27_34+00'!OPY129</f>
        <v>0</v>
      </c>
      <c r="OPZ8">
        <f>'[1]ASF JIRA 2020-04-08T14_27_34+00'!OPZ129</f>
        <v>0</v>
      </c>
      <c r="OQA8">
        <f>'[1]ASF JIRA 2020-04-08T14_27_34+00'!OQA129</f>
        <v>0</v>
      </c>
      <c r="OQB8">
        <f>'[1]ASF JIRA 2020-04-08T14_27_34+00'!OQB129</f>
        <v>0</v>
      </c>
      <c r="OQC8">
        <f>'[1]ASF JIRA 2020-04-08T14_27_34+00'!OQC129</f>
        <v>0</v>
      </c>
      <c r="OQD8">
        <f>'[1]ASF JIRA 2020-04-08T14_27_34+00'!OQD129</f>
        <v>0</v>
      </c>
      <c r="OQE8">
        <f>'[1]ASF JIRA 2020-04-08T14_27_34+00'!OQE129</f>
        <v>0</v>
      </c>
      <c r="OQF8">
        <f>'[1]ASF JIRA 2020-04-08T14_27_34+00'!OQF129</f>
        <v>0</v>
      </c>
      <c r="OQG8">
        <f>'[1]ASF JIRA 2020-04-08T14_27_34+00'!OQG129</f>
        <v>0</v>
      </c>
      <c r="OQH8">
        <f>'[1]ASF JIRA 2020-04-08T14_27_34+00'!OQH129</f>
        <v>0</v>
      </c>
      <c r="OQI8">
        <f>'[1]ASF JIRA 2020-04-08T14_27_34+00'!OQI129</f>
        <v>0</v>
      </c>
      <c r="OQJ8">
        <f>'[1]ASF JIRA 2020-04-08T14_27_34+00'!OQJ129</f>
        <v>0</v>
      </c>
      <c r="OQK8">
        <f>'[1]ASF JIRA 2020-04-08T14_27_34+00'!OQK129</f>
        <v>0</v>
      </c>
      <c r="OQL8">
        <f>'[1]ASF JIRA 2020-04-08T14_27_34+00'!OQL129</f>
        <v>0</v>
      </c>
      <c r="OQM8">
        <f>'[1]ASF JIRA 2020-04-08T14_27_34+00'!OQM129</f>
        <v>0</v>
      </c>
      <c r="OQN8">
        <f>'[1]ASF JIRA 2020-04-08T14_27_34+00'!OQN129</f>
        <v>0</v>
      </c>
      <c r="OQO8">
        <f>'[1]ASF JIRA 2020-04-08T14_27_34+00'!OQO129</f>
        <v>0</v>
      </c>
      <c r="OQP8">
        <f>'[1]ASF JIRA 2020-04-08T14_27_34+00'!OQP129</f>
        <v>0</v>
      </c>
      <c r="OQQ8">
        <f>'[1]ASF JIRA 2020-04-08T14_27_34+00'!OQQ129</f>
        <v>0</v>
      </c>
      <c r="OQR8">
        <f>'[1]ASF JIRA 2020-04-08T14_27_34+00'!OQR129</f>
        <v>0</v>
      </c>
      <c r="OQS8">
        <f>'[1]ASF JIRA 2020-04-08T14_27_34+00'!OQS129</f>
        <v>0</v>
      </c>
      <c r="OQT8">
        <f>'[1]ASF JIRA 2020-04-08T14_27_34+00'!OQT129</f>
        <v>0</v>
      </c>
      <c r="OQU8">
        <f>'[1]ASF JIRA 2020-04-08T14_27_34+00'!OQU129</f>
        <v>0</v>
      </c>
      <c r="OQV8">
        <f>'[1]ASF JIRA 2020-04-08T14_27_34+00'!OQV129</f>
        <v>0</v>
      </c>
      <c r="OQW8">
        <f>'[1]ASF JIRA 2020-04-08T14_27_34+00'!OQW129</f>
        <v>0</v>
      </c>
      <c r="OQX8">
        <f>'[1]ASF JIRA 2020-04-08T14_27_34+00'!OQX129</f>
        <v>0</v>
      </c>
      <c r="OQY8">
        <f>'[1]ASF JIRA 2020-04-08T14_27_34+00'!OQY129</f>
        <v>0</v>
      </c>
      <c r="OQZ8">
        <f>'[1]ASF JIRA 2020-04-08T14_27_34+00'!OQZ129</f>
        <v>0</v>
      </c>
      <c r="ORA8">
        <f>'[1]ASF JIRA 2020-04-08T14_27_34+00'!ORA129</f>
        <v>0</v>
      </c>
      <c r="ORB8">
        <f>'[1]ASF JIRA 2020-04-08T14_27_34+00'!ORB129</f>
        <v>0</v>
      </c>
      <c r="ORC8">
        <f>'[1]ASF JIRA 2020-04-08T14_27_34+00'!ORC129</f>
        <v>0</v>
      </c>
      <c r="ORD8">
        <f>'[1]ASF JIRA 2020-04-08T14_27_34+00'!ORD129</f>
        <v>0</v>
      </c>
      <c r="ORE8">
        <f>'[1]ASF JIRA 2020-04-08T14_27_34+00'!ORE129</f>
        <v>0</v>
      </c>
      <c r="ORF8">
        <f>'[1]ASF JIRA 2020-04-08T14_27_34+00'!ORF129</f>
        <v>0</v>
      </c>
      <c r="ORG8">
        <f>'[1]ASF JIRA 2020-04-08T14_27_34+00'!ORG129</f>
        <v>0</v>
      </c>
      <c r="ORH8">
        <f>'[1]ASF JIRA 2020-04-08T14_27_34+00'!ORH129</f>
        <v>0</v>
      </c>
      <c r="ORI8">
        <f>'[1]ASF JIRA 2020-04-08T14_27_34+00'!ORI129</f>
        <v>0</v>
      </c>
      <c r="ORJ8">
        <f>'[1]ASF JIRA 2020-04-08T14_27_34+00'!ORJ129</f>
        <v>0</v>
      </c>
      <c r="ORK8">
        <f>'[1]ASF JIRA 2020-04-08T14_27_34+00'!ORK129</f>
        <v>0</v>
      </c>
      <c r="ORL8">
        <f>'[1]ASF JIRA 2020-04-08T14_27_34+00'!ORL129</f>
        <v>0</v>
      </c>
      <c r="ORM8">
        <f>'[1]ASF JIRA 2020-04-08T14_27_34+00'!ORM129</f>
        <v>0</v>
      </c>
      <c r="ORN8">
        <f>'[1]ASF JIRA 2020-04-08T14_27_34+00'!ORN129</f>
        <v>0</v>
      </c>
      <c r="ORO8">
        <f>'[1]ASF JIRA 2020-04-08T14_27_34+00'!ORO129</f>
        <v>0</v>
      </c>
      <c r="ORP8">
        <f>'[1]ASF JIRA 2020-04-08T14_27_34+00'!ORP129</f>
        <v>0</v>
      </c>
      <c r="ORQ8">
        <f>'[1]ASF JIRA 2020-04-08T14_27_34+00'!ORQ129</f>
        <v>0</v>
      </c>
      <c r="ORR8">
        <f>'[1]ASF JIRA 2020-04-08T14_27_34+00'!ORR129</f>
        <v>0</v>
      </c>
      <c r="ORS8">
        <f>'[1]ASF JIRA 2020-04-08T14_27_34+00'!ORS129</f>
        <v>0</v>
      </c>
      <c r="ORT8">
        <f>'[1]ASF JIRA 2020-04-08T14_27_34+00'!ORT129</f>
        <v>0</v>
      </c>
      <c r="ORU8">
        <f>'[1]ASF JIRA 2020-04-08T14_27_34+00'!ORU129</f>
        <v>0</v>
      </c>
      <c r="ORV8">
        <f>'[1]ASF JIRA 2020-04-08T14_27_34+00'!ORV129</f>
        <v>0</v>
      </c>
      <c r="ORW8">
        <f>'[1]ASF JIRA 2020-04-08T14_27_34+00'!ORW129</f>
        <v>0</v>
      </c>
      <c r="ORX8">
        <f>'[1]ASF JIRA 2020-04-08T14_27_34+00'!ORX129</f>
        <v>0</v>
      </c>
      <c r="ORY8">
        <f>'[1]ASF JIRA 2020-04-08T14_27_34+00'!ORY129</f>
        <v>0</v>
      </c>
      <c r="ORZ8">
        <f>'[1]ASF JIRA 2020-04-08T14_27_34+00'!ORZ129</f>
        <v>0</v>
      </c>
      <c r="OSA8">
        <f>'[1]ASF JIRA 2020-04-08T14_27_34+00'!OSA129</f>
        <v>0</v>
      </c>
      <c r="OSB8">
        <f>'[1]ASF JIRA 2020-04-08T14_27_34+00'!OSB129</f>
        <v>0</v>
      </c>
      <c r="OSC8">
        <f>'[1]ASF JIRA 2020-04-08T14_27_34+00'!OSC129</f>
        <v>0</v>
      </c>
      <c r="OSD8">
        <f>'[1]ASF JIRA 2020-04-08T14_27_34+00'!OSD129</f>
        <v>0</v>
      </c>
      <c r="OSE8">
        <f>'[1]ASF JIRA 2020-04-08T14_27_34+00'!OSE129</f>
        <v>0</v>
      </c>
      <c r="OSF8">
        <f>'[1]ASF JIRA 2020-04-08T14_27_34+00'!OSF129</f>
        <v>0</v>
      </c>
      <c r="OSG8">
        <f>'[1]ASF JIRA 2020-04-08T14_27_34+00'!OSG129</f>
        <v>0</v>
      </c>
      <c r="OSH8">
        <f>'[1]ASF JIRA 2020-04-08T14_27_34+00'!OSH129</f>
        <v>0</v>
      </c>
      <c r="OSI8">
        <f>'[1]ASF JIRA 2020-04-08T14_27_34+00'!OSI129</f>
        <v>0</v>
      </c>
      <c r="OSJ8">
        <f>'[1]ASF JIRA 2020-04-08T14_27_34+00'!OSJ129</f>
        <v>0</v>
      </c>
      <c r="OSK8">
        <f>'[1]ASF JIRA 2020-04-08T14_27_34+00'!OSK129</f>
        <v>0</v>
      </c>
      <c r="OSL8">
        <f>'[1]ASF JIRA 2020-04-08T14_27_34+00'!OSL129</f>
        <v>0</v>
      </c>
      <c r="OSM8">
        <f>'[1]ASF JIRA 2020-04-08T14_27_34+00'!OSM129</f>
        <v>0</v>
      </c>
      <c r="OSN8">
        <f>'[1]ASF JIRA 2020-04-08T14_27_34+00'!OSN129</f>
        <v>0</v>
      </c>
      <c r="OSO8">
        <f>'[1]ASF JIRA 2020-04-08T14_27_34+00'!OSO129</f>
        <v>0</v>
      </c>
      <c r="OSP8">
        <f>'[1]ASF JIRA 2020-04-08T14_27_34+00'!OSP129</f>
        <v>0</v>
      </c>
      <c r="OSQ8">
        <f>'[1]ASF JIRA 2020-04-08T14_27_34+00'!OSQ129</f>
        <v>0</v>
      </c>
      <c r="OSR8">
        <f>'[1]ASF JIRA 2020-04-08T14_27_34+00'!OSR129</f>
        <v>0</v>
      </c>
      <c r="OSS8">
        <f>'[1]ASF JIRA 2020-04-08T14_27_34+00'!OSS129</f>
        <v>0</v>
      </c>
      <c r="OST8">
        <f>'[1]ASF JIRA 2020-04-08T14_27_34+00'!OST129</f>
        <v>0</v>
      </c>
      <c r="OSU8">
        <f>'[1]ASF JIRA 2020-04-08T14_27_34+00'!OSU129</f>
        <v>0</v>
      </c>
      <c r="OSV8">
        <f>'[1]ASF JIRA 2020-04-08T14_27_34+00'!OSV129</f>
        <v>0</v>
      </c>
      <c r="OSW8">
        <f>'[1]ASF JIRA 2020-04-08T14_27_34+00'!OSW129</f>
        <v>0</v>
      </c>
      <c r="OSX8">
        <f>'[1]ASF JIRA 2020-04-08T14_27_34+00'!OSX129</f>
        <v>0</v>
      </c>
      <c r="OSY8">
        <f>'[1]ASF JIRA 2020-04-08T14_27_34+00'!OSY129</f>
        <v>0</v>
      </c>
      <c r="OSZ8">
        <f>'[1]ASF JIRA 2020-04-08T14_27_34+00'!OSZ129</f>
        <v>0</v>
      </c>
      <c r="OTA8">
        <f>'[1]ASF JIRA 2020-04-08T14_27_34+00'!OTA129</f>
        <v>0</v>
      </c>
      <c r="OTB8">
        <f>'[1]ASF JIRA 2020-04-08T14_27_34+00'!OTB129</f>
        <v>0</v>
      </c>
      <c r="OTC8">
        <f>'[1]ASF JIRA 2020-04-08T14_27_34+00'!OTC129</f>
        <v>0</v>
      </c>
      <c r="OTD8">
        <f>'[1]ASF JIRA 2020-04-08T14_27_34+00'!OTD129</f>
        <v>0</v>
      </c>
      <c r="OTE8">
        <f>'[1]ASF JIRA 2020-04-08T14_27_34+00'!OTE129</f>
        <v>0</v>
      </c>
      <c r="OTF8">
        <f>'[1]ASF JIRA 2020-04-08T14_27_34+00'!OTF129</f>
        <v>0</v>
      </c>
      <c r="OTG8">
        <f>'[1]ASF JIRA 2020-04-08T14_27_34+00'!OTG129</f>
        <v>0</v>
      </c>
      <c r="OTH8">
        <f>'[1]ASF JIRA 2020-04-08T14_27_34+00'!OTH129</f>
        <v>0</v>
      </c>
      <c r="OTI8">
        <f>'[1]ASF JIRA 2020-04-08T14_27_34+00'!OTI129</f>
        <v>0</v>
      </c>
      <c r="OTJ8">
        <f>'[1]ASF JIRA 2020-04-08T14_27_34+00'!OTJ129</f>
        <v>0</v>
      </c>
      <c r="OTK8">
        <f>'[1]ASF JIRA 2020-04-08T14_27_34+00'!OTK129</f>
        <v>0</v>
      </c>
      <c r="OTL8">
        <f>'[1]ASF JIRA 2020-04-08T14_27_34+00'!OTL129</f>
        <v>0</v>
      </c>
      <c r="OTM8">
        <f>'[1]ASF JIRA 2020-04-08T14_27_34+00'!OTM129</f>
        <v>0</v>
      </c>
      <c r="OTN8">
        <f>'[1]ASF JIRA 2020-04-08T14_27_34+00'!OTN129</f>
        <v>0</v>
      </c>
      <c r="OTO8">
        <f>'[1]ASF JIRA 2020-04-08T14_27_34+00'!OTO129</f>
        <v>0</v>
      </c>
      <c r="OTP8">
        <f>'[1]ASF JIRA 2020-04-08T14_27_34+00'!OTP129</f>
        <v>0</v>
      </c>
      <c r="OTQ8">
        <f>'[1]ASF JIRA 2020-04-08T14_27_34+00'!OTQ129</f>
        <v>0</v>
      </c>
      <c r="OTR8">
        <f>'[1]ASF JIRA 2020-04-08T14_27_34+00'!OTR129</f>
        <v>0</v>
      </c>
      <c r="OTS8">
        <f>'[1]ASF JIRA 2020-04-08T14_27_34+00'!OTS129</f>
        <v>0</v>
      </c>
      <c r="OTT8">
        <f>'[1]ASF JIRA 2020-04-08T14_27_34+00'!OTT129</f>
        <v>0</v>
      </c>
      <c r="OTU8">
        <f>'[1]ASF JIRA 2020-04-08T14_27_34+00'!OTU129</f>
        <v>0</v>
      </c>
      <c r="OTV8">
        <f>'[1]ASF JIRA 2020-04-08T14_27_34+00'!OTV129</f>
        <v>0</v>
      </c>
      <c r="OTW8">
        <f>'[1]ASF JIRA 2020-04-08T14_27_34+00'!OTW129</f>
        <v>0</v>
      </c>
      <c r="OTX8">
        <f>'[1]ASF JIRA 2020-04-08T14_27_34+00'!OTX129</f>
        <v>0</v>
      </c>
      <c r="OTY8">
        <f>'[1]ASF JIRA 2020-04-08T14_27_34+00'!OTY129</f>
        <v>0</v>
      </c>
      <c r="OTZ8">
        <f>'[1]ASF JIRA 2020-04-08T14_27_34+00'!OTZ129</f>
        <v>0</v>
      </c>
      <c r="OUA8">
        <f>'[1]ASF JIRA 2020-04-08T14_27_34+00'!OUA129</f>
        <v>0</v>
      </c>
      <c r="OUB8">
        <f>'[1]ASF JIRA 2020-04-08T14_27_34+00'!OUB129</f>
        <v>0</v>
      </c>
      <c r="OUC8">
        <f>'[1]ASF JIRA 2020-04-08T14_27_34+00'!OUC129</f>
        <v>0</v>
      </c>
      <c r="OUD8">
        <f>'[1]ASF JIRA 2020-04-08T14_27_34+00'!OUD129</f>
        <v>0</v>
      </c>
      <c r="OUE8">
        <f>'[1]ASF JIRA 2020-04-08T14_27_34+00'!OUE129</f>
        <v>0</v>
      </c>
      <c r="OUF8">
        <f>'[1]ASF JIRA 2020-04-08T14_27_34+00'!OUF129</f>
        <v>0</v>
      </c>
      <c r="OUG8">
        <f>'[1]ASF JIRA 2020-04-08T14_27_34+00'!OUG129</f>
        <v>0</v>
      </c>
      <c r="OUH8">
        <f>'[1]ASF JIRA 2020-04-08T14_27_34+00'!OUH129</f>
        <v>0</v>
      </c>
      <c r="OUI8">
        <f>'[1]ASF JIRA 2020-04-08T14_27_34+00'!OUI129</f>
        <v>0</v>
      </c>
      <c r="OUJ8">
        <f>'[1]ASF JIRA 2020-04-08T14_27_34+00'!OUJ129</f>
        <v>0</v>
      </c>
      <c r="OUK8">
        <f>'[1]ASF JIRA 2020-04-08T14_27_34+00'!OUK129</f>
        <v>0</v>
      </c>
      <c r="OUL8">
        <f>'[1]ASF JIRA 2020-04-08T14_27_34+00'!OUL129</f>
        <v>0</v>
      </c>
      <c r="OUM8">
        <f>'[1]ASF JIRA 2020-04-08T14_27_34+00'!OUM129</f>
        <v>0</v>
      </c>
      <c r="OUN8">
        <f>'[1]ASF JIRA 2020-04-08T14_27_34+00'!OUN129</f>
        <v>0</v>
      </c>
      <c r="OUO8">
        <f>'[1]ASF JIRA 2020-04-08T14_27_34+00'!OUO129</f>
        <v>0</v>
      </c>
      <c r="OUP8">
        <f>'[1]ASF JIRA 2020-04-08T14_27_34+00'!OUP129</f>
        <v>0</v>
      </c>
      <c r="OUQ8">
        <f>'[1]ASF JIRA 2020-04-08T14_27_34+00'!OUQ129</f>
        <v>0</v>
      </c>
      <c r="OUR8">
        <f>'[1]ASF JIRA 2020-04-08T14_27_34+00'!OUR129</f>
        <v>0</v>
      </c>
      <c r="OUS8">
        <f>'[1]ASF JIRA 2020-04-08T14_27_34+00'!OUS129</f>
        <v>0</v>
      </c>
      <c r="OUT8">
        <f>'[1]ASF JIRA 2020-04-08T14_27_34+00'!OUT129</f>
        <v>0</v>
      </c>
      <c r="OUU8">
        <f>'[1]ASF JIRA 2020-04-08T14_27_34+00'!OUU129</f>
        <v>0</v>
      </c>
      <c r="OUV8">
        <f>'[1]ASF JIRA 2020-04-08T14_27_34+00'!OUV129</f>
        <v>0</v>
      </c>
      <c r="OUW8">
        <f>'[1]ASF JIRA 2020-04-08T14_27_34+00'!OUW129</f>
        <v>0</v>
      </c>
      <c r="OUX8">
        <f>'[1]ASF JIRA 2020-04-08T14_27_34+00'!OUX129</f>
        <v>0</v>
      </c>
      <c r="OUY8">
        <f>'[1]ASF JIRA 2020-04-08T14_27_34+00'!OUY129</f>
        <v>0</v>
      </c>
      <c r="OUZ8">
        <f>'[1]ASF JIRA 2020-04-08T14_27_34+00'!OUZ129</f>
        <v>0</v>
      </c>
      <c r="OVA8">
        <f>'[1]ASF JIRA 2020-04-08T14_27_34+00'!OVA129</f>
        <v>0</v>
      </c>
      <c r="OVB8">
        <f>'[1]ASF JIRA 2020-04-08T14_27_34+00'!OVB129</f>
        <v>0</v>
      </c>
      <c r="OVC8">
        <f>'[1]ASF JIRA 2020-04-08T14_27_34+00'!OVC129</f>
        <v>0</v>
      </c>
      <c r="OVD8">
        <f>'[1]ASF JIRA 2020-04-08T14_27_34+00'!OVD129</f>
        <v>0</v>
      </c>
      <c r="OVE8">
        <f>'[1]ASF JIRA 2020-04-08T14_27_34+00'!OVE129</f>
        <v>0</v>
      </c>
      <c r="OVF8">
        <f>'[1]ASF JIRA 2020-04-08T14_27_34+00'!OVF129</f>
        <v>0</v>
      </c>
      <c r="OVG8">
        <f>'[1]ASF JIRA 2020-04-08T14_27_34+00'!OVG129</f>
        <v>0</v>
      </c>
      <c r="OVH8">
        <f>'[1]ASF JIRA 2020-04-08T14_27_34+00'!OVH129</f>
        <v>0</v>
      </c>
      <c r="OVI8">
        <f>'[1]ASF JIRA 2020-04-08T14_27_34+00'!OVI129</f>
        <v>0</v>
      </c>
      <c r="OVJ8">
        <f>'[1]ASF JIRA 2020-04-08T14_27_34+00'!OVJ129</f>
        <v>0</v>
      </c>
      <c r="OVK8">
        <f>'[1]ASF JIRA 2020-04-08T14_27_34+00'!OVK129</f>
        <v>0</v>
      </c>
      <c r="OVL8">
        <f>'[1]ASF JIRA 2020-04-08T14_27_34+00'!OVL129</f>
        <v>0</v>
      </c>
      <c r="OVM8">
        <f>'[1]ASF JIRA 2020-04-08T14_27_34+00'!OVM129</f>
        <v>0</v>
      </c>
      <c r="OVN8">
        <f>'[1]ASF JIRA 2020-04-08T14_27_34+00'!OVN129</f>
        <v>0</v>
      </c>
      <c r="OVO8">
        <f>'[1]ASF JIRA 2020-04-08T14_27_34+00'!OVO129</f>
        <v>0</v>
      </c>
      <c r="OVP8">
        <f>'[1]ASF JIRA 2020-04-08T14_27_34+00'!OVP129</f>
        <v>0</v>
      </c>
      <c r="OVQ8">
        <f>'[1]ASF JIRA 2020-04-08T14_27_34+00'!OVQ129</f>
        <v>0</v>
      </c>
      <c r="OVR8">
        <f>'[1]ASF JIRA 2020-04-08T14_27_34+00'!OVR129</f>
        <v>0</v>
      </c>
      <c r="OVS8">
        <f>'[1]ASF JIRA 2020-04-08T14_27_34+00'!OVS129</f>
        <v>0</v>
      </c>
      <c r="OVT8">
        <f>'[1]ASF JIRA 2020-04-08T14_27_34+00'!OVT129</f>
        <v>0</v>
      </c>
      <c r="OVU8">
        <f>'[1]ASF JIRA 2020-04-08T14_27_34+00'!OVU129</f>
        <v>0</v>
      </c>
      <c r="OVV8">
        <f>'[1]ASF JIRA 2020-04-08T14_27_34+00'!OVV129</f>
        <v>0</v>
      </c>
      <c r="OVW8">
        <f>'[1]ASF JIRA 2020-04-08T14_27_34+00'!OVW129</f>
        <v>0</v>
      </c>
      <c r="OVX8">
        <f>'[1]ASF JIRA 2020-04-08T14_27_34+00'!OVX129</f>
        <v>0</v>
      </c>
      <c r="OVY8">
        <f>'[1]ASF JIRA 2020-04-08T14_27_34+00'!OVY129</f>
        <v>0</v>
      </c>
      <c r="OVZ8">
        <f>'[1]ASF JIRA 2020-04-08T14_27_34+00'!OVZ129</f>
        <v>0</v>
      </c>
      <c r="OWA8">
        <f>'[1]ASF JIRA 2020-04-08T14_27_34+00'!OWA129</f>
        <v>0</v>
      </c>
      <c r="OWB8">
        <f>'[1]ASF JIRA 2020-04-08T14_27_34+00'!OWB129</f>
        <v>0</v>
      </c>
      <c r="OWC8">
        <f>'[1]ASF JIRA 2020-04-08T14_27_34+00'!OWC129</f>
        <v>0</v>
      </c>
      <c r="OWD8">
        <f>'[1]ASF JIRA 2020-04-08T14_27_34+00'!OWD129</f>
        <v>0</v>
      </c>
      <c r="OWE8">
        <f>'[1]ASF JIRA 2020-04-08T14_27_34+00'!OWE129</f>
        <v>0</v>
      </c>
      <c r="OWF8">
        <f>'[1]ASF JIRA 2020-04-08T14_27_34+00'!OWF129</f>
        <v>0</v>
      </c>
      <c r="OWG8">
        <f>'[1]ASF JIRA 2020-04-08T14_27_34+00'!OWG129</f>
        <v>0</v>
      </c>
      <c r="OWH8">
        <f>'[1]ASF JIRA 2020-04-08T14_27_34+00'!OWH129</f>
        <v>0</v>
      </c>
      <c r="OWI8">
        <f>'[1]ASF JIRA 2020-04-08T14_27_34+00'!OWI129</f>
        <v>0</v>
      </c>
      <c r="OWJ8">
        <f>'[1]ASF JIRA 2020-04-08T14_27_34+00'!OWJ129</f>
        <v>0</v>
      </c>
      <c r="OWK8">
        <f>'[1]ASF JIRA 2020-04-08T14_27_34+00'!OWK129</f>
        <v>0</v>
      </c>
      <c r="OWL8">
        <f>'[1]ASF JIRA 2020-04-08T14_27_34+00'!OWL129</f>
        <v>0</v>
      </c>
      <c r="OWM8">
        <f>'[1]ASF JIRA 2020-04-08T14_27_34+00'!OWM129</f>
        <v>0</v>
      </c>
      <c r="OWN8">
        <f>'[1]ASF JIRA 2020-04-08T14_27_34+00'!OWN129</f>
        <v>0</v>
      </c>
      <c r="OWO8">
        <f>'[1]ASF JIRA 2020-04-08T14_27_34+00'!OWO129</f>
        <v>0</v>
      </c>
      <c r="OWP8">
        <f>'[1]ASF JIRA 2020-04-08T14_27_34+00'!OWP129</f>
        <v>0</v>
      </c>
      <c r="OWQ8">
        <f>'[1]ASF JIRA 2020-04-08T14_27_34+00'!OWQ129</f>
        <v>0</v>
      </c>
      <c r="OWR8">
        <f>'[1]ASF JIRA 2020-04-08T14_27_34+00'!OWR129</f>
        <v>0</v>
      </c>
      <c r="OWS8">
        <f>'[1]ASF JIRA 2020-04-08T14_27_34+00'!OWS129</f>
        <v>0</v>
      </c>
      <c r="OWT8">
        <f>'[1]ASF JIRA 2020-04-08T14_27_34+00'!OWT129</f>
        <v>0</v>
      </c>
      <c r="OWU8">
        <f>'[1]ASF JIRA 2020-04-08T14_27_34+00'!OWU129</f>
        <v>0</v>
      </c>
      <c r="OWV8">
        <f>'[1]ASF JIRA 2020-04-08T14_27_34+00'!OWV129</f>
        <v>0</v>
      </c>
      <c r="OWW8">
        <f>'[1]ASF JIRA 2020-04-08T14_27_34+00'!OWW129</f>
        <v>0</v>
      </c>
      <c r="OWX8">
        <f>'[1]ASF JIRA 2020-04-08T14_27_34+00'!OWX129</f>
        <v>0</v>
      </c>
      <c r="OWY8">
        <f>'[1]ASF JIRA 2020-04-08T14_27_34+00'!OWY129</f>
        <v>0</v>
      </c>
      <c r="OWZ8">
        <f>'[1]ASF JIRA 2020-04-08T14_27_34+00'!OWZ129</f>
        <v>0</v>
      </c>
      <c r="OXA8">
        <f>'[1]ASF JIRA 2020-04-08T14_27_34+00'!OXA129</f>
        <v>0</v>
      </c>
      <c r="OXB8">
        <f>'[1]ASF JIRA 2020-04-08T14_27_34+00'!OXB129</f>
        <v>0</v>
      </c>
      <c r="OXC8">
        <f>'[1]ASF JIRA 2020-04-08T14_27_34+00'!OXC129</f>
        <v>0</v>
      </c>
      <c r="OXD8">
        <f>'[1]ASF JIRA 2020-04-08T14_27_34+00'!OXD129</f>
        <v>0</v>
      </c>
      <c r="OXE8">
        <f>'[1]ASF JIRA 2020-04-08T14_27_34+00'!OXE129</f>
        <v>0</v>
      </c>
      <c r="OXF8">
        <f>'[1]ASF JIRA 2020-04-08T14_27_34+00'!OXF129</f>
        <v>0</v>
      </c>
      <c r="OXG8">
        <f>'[1]ASF JIRA 2020-04-08T14_27_34+00'!OXG129</f>
        <v>0</v>
      </c>
      <c r="OXH8">
        <f>'[1]ASF JIRA 2020-04-08T14_27_34+00'!OXH129</f>
        <v>0</v>
      </c>
      <c r="OXI8">
        <f>'[1]ASF JIRA 2020-04-08T14_27_34+00'!OXI129</f>
        <v>0</v>
      </c>
      <c r="OXJ8">
        <f>'[1]ASF JIRA 2020-04-08T14_27_34+00'!OXJ129</f>
        <v>0</v>
      </c>
      <c r="OXK8">
        <f>'[1]ASF JIRA 2020-04-08T14_27_34+00'!OXK129</f>
        <v>0</v>
      </c>
      <c r="OXL8">
        <f>'[1]ASF JIRA 2020-04-08T14_27_34+00'!OXL129</f>
        <v>0</v>
      </c>
      <c r="OXM8">
        <f>'[1]ASF JIRA 2020-04-08T14_27_34+00'!OXM129</f>
        <v>0</v>
      </c>
      <c r="OXN8">
        <f>'[1]ASF JIRA 2020-04-08T14_27_34+00'!OXN129</f>
        <v>0</v>
      </c>
      <c r="OXO8">
        <f>'[1]ASF JIRA 2020-04-08T14_27_34+00'!OXO129</f>
        <v>0</v>
      </c>
      <c r="OXP8">
        <f>'[1]ASF JIRA 2020-04-08T14_27_34+00'!OXP129</f>
        <v>0</v>
      </c>
      <c r="OXQ8">
        <f>'[1]ASF JIRA 2020-04-08T14_27_34+00'!OXQ129</f>
        <v>0</v>
      </c>
      <c r="OXR8">
        <f>'[1]ASF JIRA 2020-04-08T14_27_34+00'!OXR129</f>
        <v>0</v>
      </c>
      <c r="OXS8">
        <f>'[1]ASF JIRA 2020-04-08T14_27_34+00'!OXS129</f>
        <v>0</v>
      </c>
      <c r="OXT8">
        <f>'[1]ASF JIRA 2020-04-08T14_27_34+00'!OXT129</f>
        <v>0</v>
      </c>
      <c r="OXU8">
        <f>'[1]ASF JIRA 2020-04-08T14_27_34+00'!OXU129</f>
        <v>0</v>
      </c>
      <c r="OXV8">
        <f>'[1]ASF JIRA 2020-04-08T14_27_34+00'!OXV129</f>
        <v>0</v>
      </c>
      <c r="OXW8">
        <f>'[1]ASF JIRA 2020-04-08T14_27_34+00'!OXW129</f>
        <v>0</v>
      </c>
      <c r="OXX8">
        <f>'[1]ASF JIRA 2020-04-08T14_27_34+00'!OXX129</f>
        <v>0</v>
      </c>
      <c r="OXY8">
        <f>'[1]ASF JIRA 2020-04-08T14_27_34+00'!OXY129</f>
        <v>0</v>
      </c>
      <c r="OXZ8">
        <f>'[1]ASF JIRA 2020-04-08T14_27_34+00'!OXZ129</f>
        <v>0</v>
      </c>
      <c r="OYA8">
        <f>'[1]ASF JIRA 2020-04-08T14_27_34+00'!OYA129</f>
        <v>0</v>
      </c>
      <c r="OYB8">
        <f>'[1]ASF JIRA 2020-04-08T14_27_34+00'!OYB129</f>
        <v>0</v>
      </c>
      <c r="OYC8">
        <f>'[1]ASF JIRA 2020-04-08T14_27_34+00'!OYC129</f>
        <v>0</v>
      </c>
      <c r="OYD8">
        <f>'[1]ASF JIRA 2020-04-08T14_27_34+00'!OYD129</f>
        <v>0</v>
      </c>
      <c r="OYE8">
        <f>'[1]ASF JIRA 2020-04-08T14_27_34+00'!OYE129</f>
        <v>0</v>
      </c>
      <c r="OYF8">
        <f>'[1]ASF JIRA 2020-04-08T14_27_34+00'!OYF129</f>
        <v>0</v>
      </c>
      <c r="OYG8">
        <f>'[1]ASF JIRA 2020-04-08T14_27_34+00'!OYG129</f>
        <v>0</v>
      </c>
      <c r="OYH8">
        <f>'[1]ASF JIRA 2020-04-08T14_27_34+00'!OYH129</f>
        <v>0</v>
      </c>
      <c r="OYI8">
        <f>'[1]ASF JIRA 2020-04-08T14_27_34+00'!OYI129</f>
        <v>0</v>
      </c>
      <c r="OYJ8">
        <f>'[1]ASF JIRA 2020-04-08T14_27_34+00'!OYJ129</f>
        <v>0</v>
      </c>
      <c r="OYK8">
        <f>'[1]ASF JIRA 2020-04-08T14_27_34+00'!OYK129</f>
        <v>0</v>
      </c>
      <c r="OYL8">
        <f>'[1]ASF JIRA 2020-04-08T14_27_34+00'!OYL129</f>
        <v>0</v>
      </c>
      <c r="OYM8">
        <f>'[1]ASF JIRA 2020-04-08T14_27_34+00'!OYM129</f>
        <v>0</v>
      </c>
      <c r="OYN8">
        <f>'[1]ASF JIRA 2020-04-08T14_27_34+00'!OYN129</f>
        <v>0</v>
      </c>
      <c r="OYO8">
        <f>'[1]ASF JIRA 2020-04-08T14_27_34+00'!OYO129</f>
        <v>0</v>
      </c>
      <c r="OYP8">
        <f>'[1]ASF JIRA 2020-04-08T14_27_34+00'!OYP129</f>
        <v>0</v>
      </c>
      <c r="OYQ8">
        <f>'[1]ASF JIRA 2020-04-08T14_27_34+00'!OYQ129</f>
        <v>0</v>
      </c>
      <c r="OYR8">
        <f>'[1]ASF JIRA 2020-04-08T14_27_34+00'!OYR129</f>
        <v>0</v>
      </c>
      <c r="OYS8">
        <f>'[1]ASF JIRA 2020-04-08T14_27_34+00'!OYS129</f>
        <v>0</v>
      </c>
      <c r="OYT8">
        <f>'[1]ASF JIRA 2020-04-08T14_27_34+00'!OYT129</f>
        <v>0</v>
      </c>
      <c r="OYU8">
        <f>'[1]ASF JIRA 2020-04-08T14_27_34+00'!OYU129</f>
        <v>0</v>
      </c>
      <c r="OYV8">
        <f>'[1]ASF JIRA 2020-04-08T14_27_34+00'!OYV129</f>
        <v>0</v>
      </c>
      <c r="OYW8">
        <f>'[1]ASF JIRA 2020-04-08T14_27_34+00'!OYW129</f>
        <v>0</v>
      </c>
      <c r="OYX8">
        <f>'[1]ASF JIRA 2020-04-08T14_27_34+00'!OYX129</f>
        <v>0</v>
      </c>
      <c r="OYY8">
        <f>'[1]ASF JIRA 2020-04-08T14_27_34+00'!OYY129</f>
        <v>0</v>
      </c>
      <c r="OYZ8">
        <f>'[1]ASF JIRA 2020-04-08T14_27_34+00'!OYZ129</f>
        <v>0</v>
      </c>
      <c r="OZA8">
        <f>'[1]ASF JIRA 2020-04-08T14_27_34+00'!OZA129</f>
        <v>0</v>
      </c>
      <c r="OZB8">
        <f>'[1]ASF JIRA 2020-04-08T14_27_34+00'!OZB129</f>
        <v>0</v>
      </c>
      <c r="OZC8">
        <f>'[1]ASF JIRA 2020-04-08T14_27_34+00'!OZC129</f>
        <v>0</v>
      </c>
      <c r="OZD8">
        <f>'[1]ASF JIRA 2020-04-08T14_27_34+00'!OZD129</f>
        <v>0</v>
      </c>
      <c r="OZE8">
        <f>'[1]ASF JIRA 2020-04-08T14_27_34+00'!OZE129</f>
        <v>0</v>
      </c>
      <c r="OZF8">
        <f>'[1]ASF JIRA 2020-04-08T14_27_34+00'!OZF129</f>
        <v>0</v>
      </c>
      <c r="OZG8">
        <f>'[1]ASF JIRA 2020-04-08T14_27_34+00'!OZG129</f>
        <v>0</v>
      </c>
      <c r="OZH8">
        <f>'[1]ASF JIRA 2020-04-08T14_27_34+00'!OZH129</f>
        <v>0</v>
      </c>
      <c r="OZI8">
        <f>'[1]ASF JIRA 2020-04-08T14_27_34+00'!OZI129</f>
        <v>0</v>
      </c>
      <c r="OZJ8">
        <f>'[1]ASF JIRA 2020-04-08T14_27_34+00'!OZJ129</f>
        <v>0</v>
      </c>
      <c r="OZK8">
        <f>'[1]ASF JIRA 2020-04-08T14_27_34+00'!OZK129</f>
        <v>0</v>
      </c>
      <c r="OZL8">
        <f>'[1]ASF JIRA 2020-04-08T14_27_34+00'!OZL129</f>
        <v>0</v>
      </c>
      <c r="OZM8">
        <f>'[1]ASF JIRA 2020-04-08T14_27_34+00'!OZM129</f>
        <v>0</v>
      </c>
      <c r="OZN8">
        <f>'[1]ASF JIRA 2020-04-08T14_27_34+00'!OZN129</f>
        <v>0</v>
      </c>
      <c r="OZO8">
        <f>'[1]ASF JIRA 2020-04-08T14_27_34+00'!OZO129</f>
        <v>0</v>
      </c>
      <c r="OZP8">
        <f>'[1]ASF JIRA 2020-04-08T14_27_34+00'!OZP129</f>
        <v>0</v>
      </c>
      <c r="OZQ8">
        <f>'[1]ASF JIRA 2020-04-08T14_27_34+00'!OZQ129</f>
        <v>0</v>
      </c>
      <c r="OZR8">
        <f>'[1]ASF JIRA 2020-04-08T14_27_34+00'!OZR129</f>
        <v>0</v>
      </c>
      <c r="OZS8">
        <f>'[1]ASF JIRA 2020-04-08T14_27_34+00'!OZS129</f>
        <v>0</v>
      </c>
      <c r="OZT8">
        <f>'[1]ASF JIRA 2020-04-08T14_27_34+00'!OZT129</f>
        <v>0</v>
      </c>
      <c r="OZU8">
        <f>'[1]ASF JIRA 2020-04-08T14_27_34+00'!OZU129</f>
        <v>0</v>
      </c>
      <c r="OZV8">
        <f>'[1]ASF JIRA 2020-04-08T14_27_34+00'!OZV129</f>
        <v>0</v>
      </c>
      <c r="OZW8">
        <f>'[1]ASF JIRA 2020-04-08T14_27_34+00'!OZW129</f>
        <v>0</v>
      </c>
      <c r="OZX8">
        <f>'[1]ASF JIRA 2020-04-08T14_27_34+00'!OZX129</f>
        <v>0</v>
      </c>
      <c r="OZY8">
        <f>'[1]ASF JIRA 2020-04-08T14_27_34+00'!OZY129</f>
        <v>0</v>
      </c>
      <c r="OZZ8">
        <f>'[1]ASF JIRA 2020-04-08T14_27_34+00'!OZZ129</f>
        <v>0</v>
      </c>
      <c r="PAA8">
        <f>'[1]ASF JIRA 2020-04-08T14_27_34+00'!PAA129</f>
        <v>0</v>
      </c>
      <c r="PAB8">
        <f>'[1]ASF JIRA 2020-04-08T14_27_34+00'!PAB129</f>
        <v>0</v>
      </c>
      <c r="PAC8">
        <f>'[1]ASF JIRA 2020-04-08T14_27_34+00'!PAC129</f>
        <v>0</v>
      </c>
      <c r="PAD8">
        <f>'[1]ASF JIRA 2020-04-08T14_27_34+00'!PAD129</f>
        <v>0</v>
      </c>
      <c r="PAE8">
        <f>'[1]ASF JIRA 2020-04-08T14_27_34+00'!PAE129</f>
        <v>0</v>
      </c>
      <c r="PAF8">
        <f>'[1]ASF JIRA 2020-04-08T14_27_34+00'!PAF129</f>
        <v>0</v>
      </c>
      <c r="PAG8">
        <f>'[1]ASF JIRA 2020-04-08T14_27_34+00'!PAG129</f>
        <v>0</v>
      </c>
      <c r="PAH8">
        <f>'[1]ASF JIRA 2020-04-08T14_27_34+00'!PAH129</f>
        <v>0</v>
      </c>
      <c r="PAI8">
        <f>'[1]ASF JIRA 2020-04-08T14_27_34+00'!PAI129</f>
        <v>0</v>
      </c>
      <c r="PAJ8">
        <f>'[1]ASF JIRA 2020-04-08T14_27_34+00'!PAJ129</f>
        <v>0</v>
      </c>
      <c r="PAK8">
        <f>'[1]ASF JIRA 2020-04-08T14_27_34+00'!PAK129</f>
        <v>0</v>
      </c>
      <c r="PAL8">
        <f>'[1]ASF JIRA 2020-04-08T14_27_34+00'!PAL129</f>
        <v>0</v>
      </c>
      <c r="PAM8">
        <f>'[1]ASF JIRA 2020-04-08T14_27_34+00'!PAM129</f>
        <v>0</v>
      </c>
      <c r="PAN8">
        <f>'[1]ASF JIRA 2020-04-08T14_27_34+00'!PAN129</f>
        <v>0</v>
      </c>
      <c r="PAO8">
        <f>'[1]ASF JIRA 2020-04-08T14_27_34+00'!PAO129</f>
        <v>0</v>
      </c>
      <c r="PAP8">
        <f>'[1]ASF JIRA 2020-04-08T14_27_34+00'!PAP129</f>
        <v>0</v>
      </c>
      <c r="PAQ8">
        <f>'[1]ASF JIRA 2020-04-08T14_27_34+00'!PAQ129</f>
        <v>0</v>
      </c>
      <c r="PAR8">
        <f>'[1]ASF JIRA 2020-04-08T14_27_34+00'!PAR129</f>
        <v>0</v>
      </c>
      <c r="PAS8">
        <f>'[1]ASF JIRA 2020-04-08T14_27_34+00'!PAS129</f>
        <v>0</v>
      </c>
      <c r="PAT8">
        <f>'[1]ASF JIRA 2020-04-08T14_27_34+00'!PAT129</f>
        <v>0</v>
      </c>
      <c r="PAU8">
        <f>'[1]ASF JIRA 2020-04-08T14_27_34+00'!PAU129</f>
        <v>0</v>
      </c>
      <c r="PAV8">
        <f>'[1]ASF JIRA 2020-04-08T14_27_34+00'!PAV129</f>
        <v>0</v>
      </c>
      <c r="PAW8">
        <f>'[1]ASF JIRA 2020-04-08T14_27_34+00'!PAW129</f>
        <v>0</v>
      </c>
      <c r="PAX8">
        <f>'[1]ASF JIRA 2020-04-08T14_27_34+00'!PAX129</f>
        <v>0</v>
      </c>
      <c r="PAY8">
        <f>'[1]ASF JIRA 2020-04-08T14_27_34+00'!PAY129</f>
        <v>0</v>
      </c>
      <c r="PAZ8">
        <f>'[1]ASF JIRA 2020-04-08T14_27_34+00'!PAZ129</f>
        <v>0</v>
      </c>
      <c r="PBA8">
        <f>'[1]ASF JIRA 2020-04-08T14_27_34+00'!PBA129</f>
        <v>0</v>
      </c>
      <c r="PBB8">
        <f>'[1]ASF JIRA 2020-04-08T14_27_34+00'!PBB129</f>
        <v>0</v>
      </c>
      <c r="PBC8">
        <f>'[1]ASF JIRA 2020-04-08T14_27_34+00'!PBC129</f>
        <v>0</v>
      </c>
      <c r="PBD8">
        <f>'[1]ASF JIRA 2020-04-08T14_27_34+00'!PBD129</f>
        <v>0</v>
      </c>
      <c r="PBE8">
        <f>'[1]ASF JIRA 2020-04-08T14_27_34+00'!PBE129</f>
        <v>0</v>
      </c>
      <c r="PBF8">
        <f>'[1]ASF JIRA 2020-04-08T14_27_34+00'!PBF129</f>
        <v>0</v>
      </c>
      <c r="PBG8">
        <f>'[1]ASF JIRA 2020-04-08T14_27_34+00'!PBG129</f>
        <v>0</v>
      </c>
      <c r="PBH8">
        <f>'[1]ASF JIRA 2020-04-08T14_27_34+00'!PBH129</f>
        <v>0</v>
      </c>
      <c r="PBI8">
        <f>'[1]ASF JIRA 2020-04-08T14_27_34+00'!PBI129</f>
        <v>0</v>
      </c>
      <c r="PBJ8">
        <f>'[1]ASF JIRA 2020-04-08T14_27_34+00'!PBJ129</f>
        <v>0</v>
      </c>
      <c r="PBK8">
        <f>'[1]ASF JIRA 2020-04-08T14_27_34+00'!PBK129</f>
        <v>0</v>
      </c>
      <c r="PBL8">
        <f>'[1]ASF JIRA 2020-04-08T14_27_34+00'!PBL129</f>
        <v>0</v>
      </c>
      <c r="PBM8">
        <f>'[1]ASF JIRA 2020-04-08T14_27_34+00'!PBM129</f>
        <v>0</v>
      </c>
      <c r="PBN8">
        <f>'[1]ASF JIRA 2020-04-08T14_27_34+00'!PBN129</f>
        <v>0</v>
      </c>
      <c r="PBO8">
        <f>'[1]ASF JIRA 2020-04-08T14_27_34+00'!PBO129</f>
        <v>0</v>
      </c>
      <c r="PBP8">
        <f>'[1]ASF JIRA 2020-04-08T14_27_34+00'!PBP129</f>
        <v>0</v>
      </c>
      <c r="PBQ8">
        <f>'[1]ASF JIRA 2020-04-08T14_27_34+00'!PBQ129</f>
        <v>0</v>
      </c>
      <c r="PBR8">
        <f>'[1]ASF JIRA 2020-04-08T14_27_34+00'!PBR129</f>
        <v>0</v>
      </c>
      <c r="PBS8">
        <f>'[1]ASF JIRA 2020-04-08T14_27_34+00'!PBS129</f>
        <v>0</v>
      </c>
      <c r="PBT8">
        <f>'[1]ASF JIRA 2020-04-08T14_27_34+00'!PBT129</f>
        <v>0</v>
      </c>
      <c r="PBU8">
        <f>'[1]ASF JIRA 2020-04-08T14_27_34+00'!PBU129</f>
        <v>0</v>
      </c>
      <c r="PBV8">
        <f>'[1]ASF JIRA 2020-04-08T14_27_34+00'!PBV129</f>
        <v>0</v>
      </c>
      <c r="PBW8">
        <f>'[1]ASF JIRA 2020-04-08T14_27_34+00'!PBW129</f>
        <v>0</v>
      </c>
      <c r="PBX8">
        <f>'[1]ASF JIRA 2020-04-08T14_27_34+00'!PBX129</f>
        <v>0</v>
      </c>
      <c r="PBY8">
        <f>'[1]ASF JIRA 2020-04-08T14_27_34+00'!PBY129</f>
        <v>0</v>
      </c>
      <c r="PBZ8">
        <f>'[1]ASF JIRA 2020-04-08T14_27_34+00'!PBZ129</f>
        <v>0</v>
      </c>
      <c r="PCA8">
        <f>'[1]ASF JIRA 2020-04-08T14_27_34+00'!PCA129</f>
        <v>0</v>
      </c>
      <c r="PCB8">
        <f>'[1]ASF JIRA 2020-04-08T14_27_34+00'!PCB129</f>
        <v>0</v>
      </c>
      <c r="PCC8">
        <f>'[1]ASF JIRA 2020-04-08T14_27_34+00'!PCC129</f>
        <v>0</v>
      </c>
      <c r="PCD8">
        <f>'[1]ASF JIRA 2020-04-08T14_27_34+00'!PCD129</f>
        <v>0</v>
      </c>
      <c r="PCE8">
        <f>'[1]ASF JIRA 2020-04-08T14_27_34+00'!PCE129</f>
        <v>0</v>
      </c>
      <c r="PCF8">
        <f>'[1]ASF JIRA 2020-04-08T14_27_34+00'!PCF129</f>
        <v>0</v>
      </c>
      <c r="PCG8">
        <f>'[1]ASF JIRA 2020-04-08T14_27_34+00'!PCG129</f>
        <v>0</v>
      </c>
      <c r="PCH8">
        <f>'[1]ASF JIRA 2020-04-08T14_27_34+00'!PCH129</f>
        <v>0</v>
      </c>
      <c r="PCI8">
        <f>'[1]ASF JIRA 2020-04-08T14_27_34+00'!PCI129</f>
        <v>0</v>
      </c>
      <c r="PCJ8">
        <f>'[1]ASF JIRA 2020-04-08T14_27_34+00'!PCJ129</f>
        <v>0</v>
      </c>
      <c r="PCK8">
        <f>'[1]ASF JIRA 2020-04-08T14_27_34+00'!PCK129</f>
        <v>0</v>
      </c>
      <c r="PCL8">
        <f>'[1]ASF JIRA 2020-04-08T14_27_34+00'!PCL129</f>
        <v>0</v>
      </c>
      <c r="PCM8">
        <f>'[1]ASF JIRA 2020-04-08T14_27_34+00'!PCM129</f>
        <v>0</v>
      </c>
      <c r="PCN8">
        <f>'[1]ASF JIRA 2020-04-08T14_27_34+00'!PCN129</f>
        <v>0</v>
      </c>
      <c r="PCO8">
        <f>'[1]ASF JIRA 2020-04-08T14_27_34+00'!PCO129</f>
        <v>0</v>
      </c>
      <c r="PCP8">
        <f>'[1]ASF JIRA 2020-04-08T14_27_34+00'!PCP129</f>
        <v>0</v>
      </c>
      <c r="PCQ8">
        <f>'[1]ASF JIRA 2020-04-08T14_27_34+00'!PCQ129</f>
        <v>0</v>
      </c>
      <c r="PCR8">
        <f>'[1]ASF JIRA 2020-04-08T14_27_34+00'!PCR129</f>
        <v>0</v>
      </c>
      <c r="PCS8">
        <f>'[1]ASF JIRA 2020-04-08T14_27_34+00'!PCS129</f>
        <v>0</v>
      </c>
      <c r="PCT8">
        <f>'[1]ASF JIRA 2020-04-08T14_27_34+00'!PCT129</f>
        <v>0</v>
      </c>
      <c r="PCU8">
        <f>'[1]ASF JIRA 2020-04-08T14_27_34+00'!PCU129</f>
        <v>0</v>
      </c>
      <c r="PCV8">
        <f>'[1]ASF JIRA 2020-04-08T14_27_34+00'!PCV129</f>
        <v>0</v>
      </c>
      <c r="PCW8">
        <f>'[1]ASF JIRA 2020-04-08T14_27_34+00'!PCW129</f>
        <v>0</v>
      </c>
      <c r="PCX8">
        <f>'[1]ASF JIRA 2020-04-08T14_27_34+00'!PCX129</f>
        <v>0</v>
      </c>
      <c r="PCY8">
        <f>'[1]ASF JIRA 2020-04-08T14_27_34+00'!PCY129</f>
        <v>0</v>
      </c>
      <c r="PCZ8">
        <f>'[1]ASF JIRA 2020-04-08T14_27_34+00'!PCZ129</f>
        <v>0</v>
      </c>
      <c r="PDA8">
        <f>'[1]ASF JIRA 2020-04-08T14_27_34+00'!PDA129</f>
        <v>0</v>
      </c>
      <c r="PDB8">
        <f>'[1]ASF JIRA 2020-04-08T14_27_34+00'!PDB129</f>
        <v>0</v>
      </c>
      <c r="PDC8">
        <f>'[1]ASF JIRA 2020-04-08T14_27_34+00'!PDC129</f>
        <v>0</v>
      </c>
      <c r="PDD8">
        <f>'[1]ASF JIRA 2020-04-08T14_27_34+00'!PDD129</f>
        <v>0</v>
      </c>
      <c r="PDE8">
        <f>'[1]ASF JIRA 2020-04-08T14_27_34+00'!PDE129</f>
        <v>0</v>
      </c>
      <c r="PDF8">
        <f>'[1]ASF JIRA 2020-04-08T14_27_34+00'!PDF129</f>
        <v>0</v>
      </c>
      <c r="PDG8">
        <f>'[1]ASF JIRA 2020-04-08T14_27_34+00'!PDG129</f>
        <v>0</v>
      </c>
      <c r="PDH8">
        <f>'[1]ASF JIRA 2020-04-08T14_27_34+00'!PDH129</f>
        <v>0</v>
      </c>
      <c r="PDI8">
        <f>'[1]ASF JIRA 2020-04-08T14_27_34+00'!PDI129</f>
        <v>0</v>
      </c>
      <c r="PDJ8">
        <f>'[1]ASF JIRA 2020-04-08T14_27_34+00'!PDJ129</f>
        <v>0</v>
      </c>
      <c r="PDK8">
        <f>'[1]ASF JIRA 2020-04-08T14_27_34+00'!PDK129</f>
        <v>0</v>
      </c>
      <c r="PDL8">
        <f>'[1]ASF JIRA 2020-04-08T14_27_34+00'!PDL129</f>
        <v>0</v>
      </c>
      <c r="PDM8">
        <f>'[1]ASF JIRA 2020-04-08T14_27_34+00'!PDM129</f>
        <v>0</v>
      </c>
      <c r="PDN8">
        <f>'[1]ASF JIRA 2020-04-08T14_27_34+00'!PDN129</f>
        <v>0</v>
      </c>
      <c r="PDO8">
        <f>'[1]ASF JIRA 2020-04-08T14_27_34+00'!PDO129</f>
        <v>0</v>
      </c>
      <c r="PDP8">
        <f>'[1]ASF JIRA 2020-04-08T14_27_34+00'!PDP129</f>
        <v>0</v>
      </c>
      <c r="PDQ8">
        <f>'[1]ASF JIRA 2020-04-08T14_27_34+00'!PDQ129</f>
        <v>0</v>
      </c>
      <c r="PDR8">
        <f>'[1]ASF JIRA 2020-04-08T14_27_34+00'!PDR129</f>
        <v>0</v>
      </c>
      <c r="PDS8">
        <f>'[1]ASF JIRA 2020-04-08T14_27_34+00'!PDS129</f>
        <v>0</v>
      </c>
      <c r="PDT8">
        <f>'[1]ASF JIRA 2020-04-08T14_27_34+00'!PDT129</f>
        <v>0</v>
      </c>
      <c r="PDU8">
        <f>'[1]ASF JIRA 2020-04-08T14_27_34+00'!PDU129</f>
        <v>0</v>
      </c>
      <c r="PDV8">
        <f>'[1]ASF JIRA 2020-04-08T14_27_34+00'!PDV129</f>
        <v>0</v>
      </c>
      <c r="PDW8">
        <f>'[1]ASF JIRA 2020-04-08T14_27_34+00'!PDW129</f>
        <v>0</v>
      </c>
      <c r="PDX8">
        <f>'[1]ASF JIRA 2020-04-08T14_27_34+00'!PDX129</f>
        <v>0</v>
      </c>
      <c r="PDY8">
        <f>'[1]ASF JIRA 2020-04-08T14_27_34+00'!PDY129</f>
        <v>0</v>
      </c>
      <c r="PDZ8">
        <f>'[1]ASF JIRA 2020-04-08T14_27_34+00'!PDZ129</f>
        <v>0</v>
      </c>
      <c r="PEA8">
        <f>'[1]ASF JIRA 2020-04-08T14_27_34+00'!PEA129</f>
        <v>0</v>
      </c>
      <c r="PEB8">
        <f>'[1]ASF JIRA 2020-04-08T14_27_34+00'!PEB129</f>
        <v>0</v>
      </c>
      <c r="PEC8">
        <f>'[1]ASF JIRA 2020-04-08T14_27_34+00'!PEC129</f>
        <v>0</v>
      </c>
      <c r="PED8">
        <f>'[1]ASF JIRA 2020-04-08T14_27_34+00'!PED129</f>
        <v>0</v>
      </c>
      <c r="PEE8">
        <f>'[1]ASF JIRA 2020-04-08T14_27_34+00'!PEE129</f>
        <v>0</v>
      </c>
      <c r="PEF8">
        <f>'[1]ASF JIRA 2020-04-08T14_27_34+00'!PEF129</f>
        <v>0</v>
      </c>
      <c r="PEG8">
        <f>'[1]ASF JIRA 2020-04-08T14_27_34+00'!PEG129</f>
        <v>0</v>
      </c>
      <c r="PEH8">
        <f>'[1]ASF JIRA 2020-04-08T14_27_34+00'!PEH129</f>
        <v>0</v>
      </c>
      <c r="PEI8">
        <f>'[1]ASF JIRA 2020-04-08T14_27_34+00'!PEI129</f>
        <v>0</v>
      </c>
      <c r="PEJ8">
        <f>'[1]ASF JIRA 2020-04-08T14_27_34+00'!PEJ129</f>
        <v>0</v>
      </c>
      <c r="PEK8">
        <f>'[1]ASF JIRA 2020-04-08T14_27_34+00'!PEK129</f>
        <v>0</v>
      </c>
      <c r="PEL8">
        <f>'[1]ASF JIRA 2020-04-08T14_27_34+00'!PEL129</f>
        <v>0</v>
      </c>
      <c r="PEM8">
        <f>'[1]ASF JIRA 2020-04-08T14_27_34+00'!PEM129</f>
        <v>0</v>
      </c>
      <c r="PEN8">
        <f>'[1]ASF JIRA 2020-04-08T14_27_34+00'!PEN129</f>
        <v>0</v>
      </c>
      <c r="PEO8">
        <f>'[1]ASF JIRA 2020-04-08T14_27_34+00'!PEO129</f>
        <v>0</v>
      </c>
      <c r="PEP8">
        <f>'[1]ASF JIRA 2020-04-08T14_27_34+00'!PEP129</f>
        <v>0</v>
      </c>
      <c r="PEQ8">
        <f>'[1]ASF JIRA 2020-04-08T14_27_34+00'!PEQ129</f>
        <v>0</v>
      </c>
      <c r="PER8">
        <f>'[1]ASF JIRA 2020-04-08T14_27_34+00'!PER129</f>
        <v>0</v>
      </c>
      <c r="PES8">
        <f>'[1]ASF JIRA 2020-04-08T14_27_34+00'!PES129</f>
        <v>0</v>
      </c>
      <c r="PET8">
        <f>'[1]ASF JIRA 2020-04-08T14_27_34+00'!PET129</f>
        <v>0</v>
      </c>
      <c r="PEU8">
        <f>'[1]ASF JIRA 2020-04-08T14_27_34+00'!PEU129</f>
        <v>0</v>
      </c>
      <c r="PEV8">
        <f>'[1]ASF JIRA 2020-04-08T14_27_34+00'!PEV129</f>
        <v>0</v>
      </c>
      <c r="PEW8">
        <f>'[1]ASF JIRA 2020-04-08T14_27_34+00'!PEW129</f>
        <v>0</v>
      </c>
      <c r="PEX8">
        <f>'[1]ASF JIRA 2020-04-08T14_27_34+00'!PEX129</f>
        <v>0</v>
      </c>
      <c r="PEY8">
        <f>'[1]ASF JIRA 2020-04-08T14_27_34+00'!PEY129</f>
        <v>0</v>
      </c>
      <c r="PEZ8">
        <f>'[1]ASF JIRA 2020-04-08T14_27_34+00'!PEZ129</f>
        <v>0</v>
      </c>
      <c r="PFA8">
        <f>'[1]ASF JIRA 2020-04-08T14_27_34+00'!PFA129</f>
        <v>0</v>
      </c>
      <c r="PFB8">
        <f>'[1]ASF JIRA 2020-04-08T14_27_34+00'!PFB129</f>
        <v>0</v>
      </c>
      <c r="PFC8">
        <f>'[1]ASF JIRA 2020-04-08T14_27_34+00'!PFC129</f>
        <v>0</v>
      </c>
      <c r="PFD8">
        <f>'[1]ASF JIRA 2020-04-08T14_27_34+00'!PFD129</f>
        <v>0</v>
      </c>
      <c r="PFE8">
        <f>'[1]ASF JIRA 2020-04-08T14_27_34+00'!PFE129</f>
        <v>0</v>
      </c>
      <c r="PFF8">
        <f>'[1]ASF JIRA 2020-04-08T14_27_34+00'!PFF129</f>
        <v>0</v>
      </c>
      <c r="PFG8">
        <f>'[1]ASF JIRA 2020-04-08T14_27_34+00'!PFG129</f>
        <v>0</v>
      </c>
      <c r="PFH8">
        <f>'[1]ASF JIRA 2020-04-08T14_27_34+00'!PFH129</f>
        <v>0</v>
      </c>
      <c r="PFI8">
        <f>'[1]ASF JIRA 2020-04-08T14_27_34+00'!PFI129</f>
        <v>0</v>
      </c>
      <c r="PFJ8">
        <f>'[1]ASF JIRA 2020-04-08T14_27_34+00'!PFJ129</f>
        <v>0</v>
      </c>
      <c r="PFK8">
        <f>'[1]ASF JIRA 2020-04-08T14_27_34+00'!PFK129</f>
        <v>0</v>
      </c>
      <c r="PFL8">
        <f>'[1]ASF JIRA 2020-04-08T14_27_34+00'!PFL129</f>
        <v>0</v>
      </c>
      <c r="PFM8">
        <f>'[1]ASF JIRA 2020-04-08T14_27_34+00'!PFM129</f>
        <v>0</v>
      </c>
      <c r="PFN8">
        <f>'[1]ASF JIRA 2020-04-08T14_27_34+00'!PFN129</f>
        <v>0</v>
      </c>
      <c r="PFO8">
        <f>'[1]ASF JIRA 2020-04-08T14_27_34+00'!PFO129</f>
        <v>0</v>
      </c>
      <c r="PFP8">
        <f>'[1]ASF JIRA 2020-04-08T14_27_34+00'!PFP129</f>
        <v>0</v>
      </c>
      <c r="PFQ8">
        <f>'[1]ASF JIRA 2020-04-08T14_27_34+00'!PFQ129</f>
        <v>0</v>
      </c>
      <c r="PFR8">
        <f>'[1]ASF JIRA 2020-04-08T14_27_34+00'!PFR129</f>
        <v>0</v>
      </c>
      <c r="PFS8">
        <f>'[1]ASF JIRA 2020-04-08T14_27_34+00'!PFS129</f>
        <v>0</v>
      </c>
      <c r="PFT8">
        <f>'[1]ASF JIRA 2020-04-08T14_27_34+00'!PFT129</f>
        <v>0</v>
      </c>
      <c r="PFU8">
        <f>'[1]ASF JIRA 2020-04-08T14_27_34+00'!PFU129</f>
        <v>0</v>
      </c>
      <c r="PFV8">
        <f>'[1]ASF JIRA 2020-04-08T14_27_34+00'!PFV129</f>
        <v>0</v>
      </c>
      <c r="PFW8">
        <f>'[1]ASF JIRA 2020-04-08T14_27_34+00'!PFW129</f>
        <v>0</v>
      </c>
      <c r="PFX8">
        <f>'[1]ASF JIRA 2020-04-08T14_27_34+00'!PFX129</f>
        <v>0</v>
      </c>
      <c r="PFY8">
        <f>'[1]ASF JIRA 2020-04-08T14_27_34+00'!PFY129</f>
        <v>0</v>
      </c>
      <c r="PFZ8">
        <f>'[1]ASF JIRA 2020-04-08T14_27_34+00'!PFZ129</f>
        <v>0</v>
      </c>
      <c r="PGA8">
        <f>'[1]ASF JIRA 2020-04-08T14_27_34+00'!PGA129</f>
        <v>0</v>
      </c>
      <c r="PGB8">
        <f>'[1]ASF JIRA 2020-04-08T14_27_34+00'!PGB129</f>
        <v>0</v>
      </c>
      <c r="PGC8">
        <f>'[1]ASF JIRA 2020-04-08T14_27_34+00'!PGC129</f>
        <v>0</v>
      </c>
      <c r="PGD8">
        <f>'[1]ASF JIRA 2020-04-08T14_27_34+00'!PGD129</f>
        <v>0</v>
      </c>
      <c r="PGE8">
        <f>'[1]ASF JIRA 2020-04-08T14_27_34+00'!PGE129</f>
        <v>0</v>
      </c>
      <c r="PGF8">
        <f>'[1]ASF JIRA 2020-04-08T14_27_34+00'!PGF129</f>
        <v>0</v>
      </c>
      <c r="PGG8">
        <f>'[1]ASF JIRA 2020-04-08T14_27_34+00'!PGG129</f>
        <v>0</v>
      </c>
      <c r="PGH8">
        <f>'[1]ASF JIRA 2020-04-08T14_27_34+00'!PGH129</f>
        <v>0</v>
      </c>
      <c r="PGI8">
        <f>'[1]ASF JIRA 2020-04-08T14_27_34+00'!PGI129</f>
        <v>0</v>
      </c>
      <c r="PGJ8">
        <f>'[1]ASF JIRA 2020-04-08T14_27_34+00'!PGJ129</f>
        <v>0</v>
      </c>
      <c r="PGK8">
        <f>'[1]ASF JIRA 2020-04-08T14_27_34+00'!PGK129</f>
        <v>0</v>
      </c>
      <c r="PGL8">
        <f>'[1]ASF JIRA 2020-04-08T14_27_34+00'!PGL129</f>
        <v>0</v>
      </c>
      <c r="PGM8">
        <f>'[1]ASF JIRA 2020-04-08T14_27_34+00'!PGM129</f>
        <v>0</v>
      </c>
      <c r="PGN8">
        <f>'[1]ASF JIRA 2020-04-08T14_27_34+00'!PGN129</f>
        <v>0</v>
      </c>
      <c r="PGO8">
        <f>'[1]ASF JIRA 2020-04-08T14_27_34+00'!PGO129</f>
        <v>0</v>
      </c>
      <c r="PGP8">
        <f>'[1]ASF JIRA 2020-04-08T14_27_34+00'!PGP129</f>
        <v>0</v>
      </c>
      <c r="PGQ8">
        <f>'[1]ASF JIRA 2020-04-08T14_27_34+00'!PGQ129</f>
        <v>0</v>
      </c>
      <c r="PGR8">
        <f>'[1]ASF JIRA 2020-04-08T14_27_34+00'!PGR129</f>
        <v>0</v>
      </c>
      <c r="PGS8">
        <f>'[1]ASF JIRA 2020-04-08T14_27_34+00'!PGS129</f>
        <v>0</v>
      </c>
      <c r="PGT8">
        <f>'[1]ASF JIRA 2020-04-08T14_27_34+00'!PGT129</f>
        <v>0</v>
      </c>
      <c r="PGU8">
        <f>'[1]ASF JIRA 2020-04-08T14_27_34+00'!PGU129</f>
        <v>0</v>
      </c>
      <c r="PGV8">
        <f>'[1]ASF JIRA 2020-04-08T14_27_34+00'!PGV129</f>
        <v>0</v>
      </c>
      <c r="PGW8">
        <f>'[1]ASF JIRA 2020-04-08T14_27_34+00'!PGW129</f>
        <v>0</v>
      </c>
      <c r="PGX8">
        <f>'[1]ASF JIRA 2020-04-08T14_27_34+00'!PGX129</f>
        <v>0</v>
      </c>
      <c r="PGY8">
        <f>'[1]ASF JIRA 2020-04-08T14_27_34+00'!PGY129</f>
        <v>0</v>
      </c>
      <c r="PGZ8">
        <f>'[1]ASF JIRA 2020-04-08T14_27_34+00'!PGZ129</f>
        <v>0</v>
      </c>
      <c r="PHA8">
        <f>'[1]ASF JIRA 2020-04-08T14_27_34+00'!PHA129</f>
        <v>0</v>
      </c>
      <c r="PHB8">
        <f>'[1]ASF JIRA 2020-04-08T14_27_34+00'!PHB129</f>
        <v>0</v>
      </c>
      <c r="PHC8">
        <f>'[1]ASF JIRA 2020-04-08T14_27_34+00'!PHC129</f>
        <v>0</v>
      </c>
      <c r="PHD8">
        <f>'[1]ASF JIRA 2020-04-08T14_27_34+00'!PHD129</f>
        <v>0</v>
      </c>
      <c r="PHE8">
        <f>'[1]ASF JIRA 2020-04-08T14_27_34+00'!PHE129</f>
        <v>0</v>
      </c>
      <c r="PHF8">
        <f>'[1]ASF JIRA 2020-04-08T14_27_34+00'!PHF129</f>
        <v>0</v>
      </c>
      <c r="PHG8">
        <f>'[1]ASF JIRA 2020-04-08T14_27_34+00'!PHG129</f>
        <v>0</v>
      </c>
      <c r="PHH8">
        <f>'[1]ASF JIRA 2020-04-08T14_27_34+00'!PHH129</f>
        <v>0</v>
      </c>
      <c r="PHI8">
        <f>'[1]ASF JIRA 2020-04-08T14_27_34+00'!PHI129</f>
        <v>0</v>
      </c>
      <c r="PHJ8">
        <f>'[1]ASF JIRA 2020-04-08T14_27_34+00'!PHJ129</f>
        <v>0</v>
      </c>
      <c r="PHK8">
        <f>'[1]ASF JIRA 2020-04-08T14_27_34+00'!PHK129</f>
        <v>0</v>
      </c>
      <c r="PHL8">
        <f>'[1]ASF JIRA 2020-04-08T14_27_34+00'!PHL129</f>
        <v>0</v>
      </c>
      <c r="PHM8">
        <f>'[1]ASF JIRA 2020-04-08T14_27_34+00'!PHM129</f>
        <v>0</v>
      </c>
      <c r="PHN8">
        <f>'[1]ASF JIRA 2020-04-08T14_27_34+00'!PHN129</f>
        <v>0</v>
      </c>
      <c r="PHO8">
        <f>'[1]ASF JIRA 2020-04-08T14_27_34+00'!PHO129</f>
        <v>0</v>
      </c>
      <c r="PHP8">
        <f>'[1]ASF JIRA 2020-04-08T14_27_34+00'!PHP129</f>
        <v>0</v>
      </c>
      <c r="PHQ8">
        <f>'[1]ASF JIRA 2020-04-08T14_27_34+00'!PHQ129</f>
        <v>0</v>
      </c>
      <c r="PHR8">
        <f>'[1]ASF JIRA 2020-04-08T14_27_34+00'!PHR129</f>
        <v>0</v>
      </c>
      <c r="PHS8">
        <f>'[1]ASF JIRA 2020-04-08T14_27_34+00'!PHS129</f>
        <v>0</v>
      </c>
      <c r="PHT8">
        <f>'[1]ASF JIRA 2020-04-08T14_27_34+00'!PHT129</f>
        <v>0</v>
      </c>
      <c r="PHU8">
        <f>'[1]ASF JIRA 2020-04-08T14_27_34+00'!PHU129</f>
        <v>0</v>
      </c>
      <c r="PHV8">
        <f>'[1]ASF JIRA 2020-04-08T14_27_34+00'!PHV129</f>
        <v>0</v>
      </c>
      <c r="PHW8">
        <f>'[1]ASF JIRA 2020-04-08T14_27_34+00'!PHW129</f>
        <v>0</v>
      </c>
      <c r="PHX8">
        <f>'[1]ASF JIRA 2020-04-08T14_27_34+00'!PHX129</f>
        <v>0</v>
      </c>
      <c r="PHY8">
        <f>'[1]ASF JIRA 2020-04-08T14_27_34+00'!PHY129</f>
        <v>0</v>
      </c>
      <c r="PHZ8">
        <f>'[1]ASF JIRA 2020-04-08T14_27_34+00'!PHZ129</f>
        <v>0</v>
      </c>
      <c r="PIA8">
        <f>'[1]ASF JIRA 2020-04-08T14_27_34+00'!PIA129</f>
        <v>0</v>
      </c>
      <c r="PIB8">
        <f>'[1]ASF JIRA 2020-04-08T14_27_34+00'!PIB129</f>
        <v>0</v>
      </c>
      <c r="PIC8">
        <f>'[1]ASF JIRA 2020-04-08T14_27_34+00'!PIC129</f>
        <v>0</v>
      </c>
      <c r="PID8">
        <f>'[1]ASF JIRA 2020-04-08T14_27_34+00'!PID129</f>
        <v>0</v>
      </c>
      <c r="PIE8">
        <f>'[1]ASF JIRA 2020-04-08T14_27_34+00'!PIE129</f>
        <v>0</v>
      </c>
      <c r="PIF8">
        <f>'[1]ASF JIRA 2020-04-08T14_27_34+00'!PIF129</f>
        <v>0</v>
      </c>
      <c r="PIG8">
        <f>'[1]ASF JIRA 2020-04-08T14_27_34+00'!PIG129</f>
        <v>0</v>
      </c>
      <c r="PIH8">
        <f>'[1]ASF JIRA 2020-04-08T14_27_34+00'!PIH129</f>
        <v>0</v>
      </c>
      <c r="PII8">
        <f>'[1]ASF JIRA 2020-04-08T14_27_34+00'!PII129</f>
        <v>0</v>
      </c>
      <c r="PIJ8">
        <f>'[1]ASF JIRA 2020-04-08T14_27_34+00'!PIJ129</f>
        <v>0</v>
      </c>
      <c r="PIK8">
        <f>'[1]ASF JIRA 2020-04-08T14_27_34+00'!PIK129</f>
        <v>0</v>
      </c>
      <c r="PIL8">
        <f>'[1]ASF JIRA 2020-04-08T14_27_34+00'!PIL129</f>
        <v>0</v>
      </c>
      <c r="PIM8">
        <f>'[1]ASF JIRA 2020-04-08T14_27_34+00'!PIM129</f>
        <v>0</v>
      </c>
      <c r="PIN8">
        <f>'[1]ASF JIRA 2020-04-08T14_27_34+00'!PIN129</f>
        <v>0</v>
      </c>
      <c r="PIO8">
        <f>'[1]ASF JIRA 2020-04-08T14_27_34+00'!PIO129</f>
        <v>0</v>
      </c>
      <c r="PIP8">
        <f>'[1]ASF JIRA 2020-04-08T14_27_34+00'!PIP129</f>
        <v>0</v>
      </c>
      <c r="PIQ8">
        <f>'[1]ASF JIRA 2020-04-08T14_27_34+00'!PIQ129</f>
        <v>0</v>
      </c>
      <c r="PIR8">
        <f>'[1]ASF JIRA 2020-04-08T14_27_34+00'!PIR129</f>
        <v>0</v>
      </c>
      <c r="PIS8">
        <f>'[1]ASF JIRA 2020-04-08T14_27_34+00'!PIS129</f>
        <v>0</v>
      </c>
      <c r="PIT8">
        <f>'[1]ASF JIRA 2020-04-08T14_27_34+00'!PIT129</f>
        <v>0</v>
      </c>
      <c r="PIU8">
        <f>'[1]ASF JIRA 2020-04-08T14_27_34+00'!PIU129</f>
        <v>0</v>
      </c>
      <c r="PIV8">
        <f>'[1]ASF JIRA 2020-04-08T14_27_34+00'!PIV129</f>
        <v>0</v>
      </c>
      <c r="PIW8">
        <f>'[1]ASF JIRA 2020-04-08T14_27_34+00'!PIW129</f>
        <v>0</v>
      </c>
      <c r="PIX8">
        <f>'[1]ASF JIRA 2020-04-08T14_27_34+00'!PIX129</f>
        <v>0</v>
      </c>
      <c r="PIY8">
        <f>'[1]ASF JIRA 2020-04-08T14_27_34+00'!PIY129</f>
        <v>0</v>
      </c>
      <c r="PIZ8">
        <f>'[1]ASF JIRA 2020-04-08T14_27_34+00'!PIZ129</f>
        <v>0</v>
      </c>
      <c r="PJA8">
        <f>'[1]ASF JIRA 2020-04-08T14_27_34+00'!PJA129</f>
        <v>0</v>
      </c>
      <c r="PJB8">
        <f>'[1]ASF JIRA 2020-04-08T14_27_34+00'!PJB129</f>
        <v>0</v>
      </c>
      <c r="PJC8">
        <f>'[1]ASF JIRA 2020-04-08T14_27_34+00'!PJC129</f>
        <v>0</v>
      </c>
      <c r="PJD8">
        <f>'[1]ASF JIRA 2020-04-08T14_27_34+00'!PJD129</f>
        <v>0</v>
      </c>
      <c r="PJE8">
        <f>'[1]ASF JIRA 2020-04-08T14_27_34+00'!PJE129</f>
        <v>0</v>
      </c>
      <c r="PJF8">
        <f>'[1]ASF JIRA 2020-04-08T14_27_34+00'!PJF129</f>
        <v>0</v>
      </c>
      <c r="PJG8">
        <f>'[1]ASF JIRA 2020-04-08T14_27_34+00'!PJG129</f>
        <v>0</v>
      </c>
      <c r="PJH8">
        <f>'[1]ASF JIRA 2020-04-08T14_27_34+00'!PJH129</f>
        <v>0</v>
      </c>
      <c r="PJI8">
        <f>'[1]ASF JIRA 2020-04-08T14_27_34+00'!PJI129</f>
        <v>0</v>
      </c>
      <c r="PJJ8">
        <f>'[1]ASF JIRA 2020-04-08T14_27_34+00'!PJJ129</f>
        <v>0</v>
      </c>
      <c r="PJK8">
        <f>'[1]ASF JIRA 2020-04-08T14_27_34+00'!PJK129</f>
        <v>0</v>
      </c>
      <c r="PJL8">
        <f>'[1]ASF JIRA 2020-04-08T14_27_34+00'!PJL129</f>
        <v>0</v>
      </c>
      <c r="PJM8">
        <f>'[1]ASF JIRA 2020-04-08T14_27_34+00'!PJM129</f>
        <v>0</v>
      </c>
      <c r="PJN8">
        <f>'[1]ASF JIRA 2020-04-08T14_27_34+00'!PJN129</f>
        <v>0</v>
      </c>
      <c r="PJO8">
        <f>'[1]ASF JIRA 2020-04-08T14_27_34+00'!PJO129</f>
        <v>0</v>
      </c>
      <c r="PJP8">
        <f>'[1]ASF JIRA 2020-04-08T14_27_34+00'!PJP129</f>
        <v>0</v>
      </c>
      <c r="PJQ8">
        <f>'[1]ASF JIRA 2020-04-08T14_27_34+00'!PJQ129</f>
        <v>0</v>
      </c>
      <c r="PJR8">
        <f>'[1]ASF JIRA 2020-04-08T14_27_34+00'!PJR129</f>
        <v>0</v>
      </c>
      <c r="PJS8">
        <f>'[1]ASF JIRA 2020-04-08T14_27_34+00'!PJS129</f>
        <v>0</v>
      </c>
      <c r="PJT8">
        <f>'[1]ASF JIRA 2020-04-08T14_27_34+00'!PJT129</f>
        <v>0</v>
      </c>
      <c r="PJU8">
        <f>'[1]ASF JIRA 2020-04-08T14_27_34+00'!PJU129</f>
        <v>0</v>
      </c>
      <c r="PJV8">
        <f>'[1]ASF JIRA 2020-04-08T14_27_34+00'!PJV129</f>
        <v>0</v>
      </c>
      <c r="PJW8">
        <f>'[1]ASF JIRA 2020-04-08T14_27_34+00'!PJW129</f>
        <v>0</v>
      </c>
      <c r="PJX8">
        <f>'[1]ASF JIRA 2020-04-08T14_27_34+00'!PJX129</f>
        <v>0</v>
      </c>
      <c r="PJY8">
        <f>'[1]ASF JIRA 2020-04-08T14_27_34+00'!PJY129</f>
        <v>0</v>
      </c>
      <c r="PJZ8">
        <f>'[1]ASF JIRA 2020-04-08T14_27_34+00'!PJZ129</f>
        <v>0</v>
      </c>
      <c r="PKA8">
        <f>'[1]ASF JIRA 2020-04-08T14_27_34+00'!PKA129</f>
        <v>0</v>
      </c>
      <c r="PKB8">
        <f>'[1]ASF JIRA 2020-04-08T14_27_34+00'!PKB129</f>
        <v>0</v>
      </c>
      <c r="PKC8">
        <f>'[1]ASF JIRA 2020-04-08T14_27_34+00'!PKC129</f>
        <v>0</v>
      </c>
      <c r="PKD8">
        <f>'[1]ASF JIRA 2020-04-08T14_27_34+00'!PKD129</f>
        <v>0</v>
      </c>
      <c r="PKE8">
        <f>'[1]ASF JIRA 2020-04-08T14_27_34+00'!PKE129</f>
        <v>0</v>
      </c>
      <c r="PKF8">
        <f>'[1]ASF JIRA 2020-04-08T14_27_34+00'!PKF129</f>
        <v>0</v>
      </c>
      <c r="PKG8">
        <f>'[1]ASF JIRA 2020-04-08T14_27_34+00'!PKG129</f>
        <v>0</v>
      </c>
      <c r="PKH8">
        <f>'[1]ASF JIRA 2020-04-08T14_27_34+00'!PKH129</f>
        <v>0</v>
      </c>
      <c r="PKI8">
        <f>'[1]ASF JIRA 2020-04-08T14_27_34+00'!PKI129</f>
        <v>0</v>
      </c>
      <c r="PKJ8">
        <f>'[1]ASF JIRA 2020-04-08T14_27_34+00'!PKJ129</f>
        <v>0</v>
      </c>
      <c r="PKK8">
        <f>'[1]ASF JIRA 2020-04-08T14_27_34+00'!PKK129</f>
        <v>0</v>
      </c>
      <c r="PKL8">
        <f>'[1]ASF JIRA 2020-04-08T14_27_34+00'!PKL129</f>
        <v>0</v>
      </c>
      <c r="PKM8">
        <f>'[1]ASF JIRA 2020-04-08T14_27_34+00'!PKM129</f>
        <v>0</v>
      </c>
      <c r="PKN8">
        <f>'[1]ASF JIRA 2020-04-08T14_27_34+00'!PKN129</f>
        <v>0</v>
      </c>
      <c r="PKO8">
        <f>'[1]ASF JIRA 2020-04-08T14_27_34+00'!PKO129</f>
        <v>0</v>
      </c>
      <c r="PKP8">
        <f>'[1]ASF JIRA 2020-04-08T14_27_34+00'!PKP129</f>
        <v>0</v>
      </c>
      <c r="PKQ8">
        <f>'[1]ASF JIRA 2020-04-08T14_27_34+00'!PKQ129</f>
        <v>0</v>
      </c>
      <c r="PKR8">
        <f>'[1]ASF JIRA 2020-04-08T14_27_34+00'!PKR129</f>
        <v>0</v>
      </c>
      <c r="PKS8">
        <f>'[1]ASF JIRA 2020-04-08T14_27_34+00'!PKS129</f>
        <v>0</v>
      </c>
      <c r="PKT8">
        <f>'[1]ASF JIRA 2020-04-08T14_27_34+00'!PKT129</f>
        <v>0</v>
      </c>
      <c r="PKU8">
        <f>'[1]ASF JIRA 2020-04-08T14_27_34+00'!PKU129</f>
        <v>0</v>
      </c>
      <c r="PKV8">
        <f>'[1]ASF JIRA 2020-04-08T14_27_34+00'!PKV129</f>
        <v>0</v>
      </c>
      <c r="PKW8">
        <f>'[1]ASF JIRA 2020-04-08T14_27_34+00'!PKW129</f>
        <v>0</v>
      </c>
      <c r="PKX8">
        <f>'[1]ASF JIRA 2020-04-08T14_27_34+00'!PKX129</f>
        <v>0</v>
      </c>
      <c r="PKY8">
        <f>'[1]ASF JIRA 2020-04-08T14_27_34+00'!PKY129</f>
        <v>0</v>
      </c>
      <c r="PKZ8">
        <f>'[1]ASF JIRA 2020-04-08T14_27_34+00'!PKZ129</f>
        <v>0</v>
      </c>
      <c r="PLA8">
        <f>'[1]ASF JIRA 2020-04-08T14_27_34+00'!PLA129</f>
        <v>0</v>
      </c>
      <c r="PLB8">
        <f>'[1]ASF JIRA 2020-04-08T14_27_34+00'!PLB129</f>
        <v>0</v>
      </c>
      <c r="PLC8">
        <f>'[1]ASF JIRA 2020-04-08T14_27_34+00'!PLC129</f>
        <v>0</v>
      </c>
      <c r="PLD8">
        <f>'[1]ASF JIRA 2020-04-08T14_27_34+00'!PLD129</f>
        <v>0</v>
      </c>
      <c r="PLE8">
        <f>'[1]ASF JIRA 2020-04-08T14_27_34+00'!PLE129</f>
        <v>0</v>
      </c>
      <c r="PLF8">
        <f>'[1]ASF JIRA 2020-04-08T14_27_34+00'!PLF129</f>
        <v>0</v>
      </c>
      <c r="PLG8">
        <f>'[1]ASF JIRA 2020-04-08T14_27_34+00'!PLG129</f>
        <v>0</v>
      </c>
      <c r="PLH8">
        <f>'[1]ASF JIRA 2020-04-08T14_27_34+00'!PLH129</f>
        <v>0</v>
      </c>
      <c r="PLI8">
        <f>'[1]ASF JIRA 2020-04-08T14_27_34+00'!PLI129</f>
        <v>0</v>
      </c>
      <c r="PLJ8">
        <f>'[1]ASF JIRA 2020-04-08T14_27_34+00'!PLJ129</f>
        <v>0</v>
      </c>
      <c r="PLK8">
        <f>'[1]ASF JIRA 2020-04-08T14_27_34+00'!PLK129</f>
        <v>0</v>
      </c>
      <c r="PLL8">
        <f>'[1]ASF JIRA 2020-04-08T14_27_34+00'!PLL129</f>
        <v>0</v>
      </c>
      <c r="PLM8">
        <f>'[1]ASF JIRA 2020-04-08T14_27_34+00'!PLM129</f>
        <v>0</v>
      </c>
      <c r="PLN8">
        <f>'[1]ASF JIRA 2020-04-08T14_27_34+00'!PLN129</f>
        <v>0</v>
      </c>
      <c r="PLO8">
        <f>'[1]ASF JIRA 2020-04-08T14_27_34+00'!PLO129</f>
        <v>0</v>
      </c>
      <c r="PLP8">
        <f>'[1]ASF JIRA 2020-04-08T14_27_34+00'!PLP129</f>
        <v>0</v>
      </c>
      <c r="PLQ8">
        <f>'[1]ASF JIRA 2020-04-08T14_27_34+00'!PLQ129</f>
        <v>0</v>
      </c>
      <c r="PLR8">
        <f>'[1]ASF JIRA 2020-04-08T14_27_34+00'!PLR129</f>
        <v>0</v>
      </c>
      <c r="PLS8">
        <f>'[1]ASF JIRA 2020-04-08T14_27_34+00'!PLS129</f>
        <v>0</v>
      </c>
      <c r="PLT8">
        <f>'[1]ASF JIRA 2020-04-08T14_27_34+00'!PLT129</f>
        <v>0</v>
      </c>
      <c r="PLU8">
        <f>'[1]ASF JIRA 2020-04-08T14_27_34+00'!PLU129</f>
        <v>0</v>
      </c>
      <c r="PLV8">
        <f>'[1]ASF JIRA 2020-04-08T14_27_34+00'!PLV129</f>
        <v>0</v>
      </c>
      <c r="PLW8">
        <f>'[1]ASF JIRA 2020-04-08T14_27_34+00'!PLW129</f>
        <v>0</v>
      </c>
      <c r="PLX8">
        <f>'[1]ASF JIRA 2020-04-08T14_27_34+00'!PLX129</f>
        <v>0</v>
      </c>
      <c r="PLY8">
        <f>'[1]ASF JIRA 2020-04-08T14_27_34+00'!PLY129</f>
        <v>0</v>
      </c>
      <c r="PLZ8">
        <f>'[1]ASF JIRA 2020-04-08T14_27_34+00'!PLZ129</f>
        <v>0</v>
      </c>
      <c r="PMA8">
        <f>'[1]ASF JIRA 2020-04-08T14_27_34+00'!PMA129</f>
        <v>0</v>
      </c>
      <c r="PMB8">
        <f>'[1]ASF JIRA 2020-04-08T14_27_34+00'!PMB129</f>
        <v>0</v>
      </c>
      <c r="PMC8">
        <f>'[1]ASF JIRA 2020-04-08T14_27_34+00'!PMC129</f>
        <v>0</v>
      </c>
      <c r="PMD8">
        <f>'[1]ASF JIRA 2020-04-08T14_27_34+00'!PMD129</f>
        <v>0</v>
      </c>
      <c r="PME8">
        <f>'[1]ASF JIRA 2020-04-08T14_27_34+00'!PME129</f>
        <v>0</v>
      </c>
      <c r="PMF8">
        <f>'[1]ASF JIRA 2020-04-08T14_27_34+00'!PMF129</f>
        <v>0</v>
      </c>
      <c r="PMG8">
        <f>'[1]ASF JIRA 2020-04-08T14_27_34+00'!PMG129</f>
        <v>0</v>
      </c>
      <c r="PMH8">
        <f>'[1]ASF JIRA 2020-04-08T14_27_34+00'!PMH129</f>
        <v>0</v>
      </c>
      <c r="PMI8">
        <f>'[1]ASF JIRA 2020-04-08T14_27_34+00'!PMI129</f>
        <v>0</v>
      </c>
      <c r="PMJ8">
        <f>'[1]ASF JIRA 2020-04-08T14_27_34+00'!PMJ129</f>
        <v>0</v>
      </c>
      <c r="PMK8">
        <f>'[1]ASF JIRA 2020-04-08T14_27_34+00'!PMK129</f>
        <v>0</v>
      </c>
      <c r="PML8">
        <f>'[1]ASF JIRA 2020-04-08T14_27_34+00'!PML129</f>
        <v>0</v>
      </c>
      <c r="PMM8">
        <f>'[1]ASF JIRA 2020-04-08T14_27_34+00'!PMM129</f>
        <v>0</v>
      </c>
      <c r="PMN8">
        <f>'[1]ASF JIRA 2020-04-08T14_27_34+00'!PMN129</f>
        <v>0</v>
      </c>
      <c r="PMO8">
        <f>'[1]ASF JIRA 2020-04-08T14_27_34+00'!PMO129</f>
        <v>0</v>
      </c>
      <c r="PMP8">
        <f>'[1]ASF JIRA 2020-04-08T14_27_34+00'!PMP129</f>
        <v>0</v>
      </c>
      <c r="PMQ8">
        <f>'[1]ASF JIRA 2020-04-08T14_27_34+00'!PMQ129</f>
        <v>0</v>
      </c>
      <c r="PMR8">
        <f>'[1]ASF JIRA 2020-04-08T14_27_34+00'!PMR129</f>
        <v>0</v>
      </c>
      <c r="PMS8">
        <f>'[1]ASF JIRA 2020-04-08T14_27_34+00'!PMS129</f>
        <v>0</v>
      </c>
      <c r="PMT8">
        <f>'[1]ASF JIRA 2020-04-08T14_27_34+00'!PMT129</f>
        <v>0</v>
      </c>
      <c r="PMU8">
        <f>'[1]ASF JIRA 2020-04-08T14_27_34+00'!PMU129</f>
        <v>0</v>
      </c>
      <c r="PMV8">
        <f>'[1]ASF JIRA 2020-04-08T14_27_34+00'!PMV129</f>
        <v>0</v>
      </c>
      <c r="PMW8">
        <f>'[1]ASF JIRA 2020-04-08T14_27_34+00'!PMW129</f>
        <v>0</v>
      </c>
      <c r="PMX8">
        <f>'[1]ASF JIRA 2020-04-08T14_27_34+00'!PMX129</f>
        <v>0</v>
      </c>
      <c r="PMY8">
        <f>'[1]ASF JIRA 2020-04-08T14_27_34+00'!PMY129</f>
        <v>0</v>
      </c>
      <c r="PMZ8">
        <f>'[1]ASF JIRA 2020-04-08T14_27_34+00'!PMZ129</f>
        <v>0</v>
      </c>
      <c r="PNA8">
        <f>'[1]ASF JIRA 2020-04-08T14_27_34+00'!PNA129</f>
        <v>0</v>
      </c>
      <c r="PNB8">
        <f>'[1]ASF JIRA 2020-04-08T14_27_34+00'!PNB129</f>
        <v>0</v>
      </c>
      <c r="PNC8">
        <f>'[1]ASF JIRA 2020-04-08T14_27_34+00'!PNC129</f>
        <v>0</v>
      </c>
      <c r="PND8">
        <f>'[1]ASF JIRA 2020-04-08T14_27_34+00'!PND129</f>
        <v>0</v>
      </c>
      <c r="PNE8">
        <f>'[1]ASF JIRA 2020-04-08T14_27_34+00'!PNE129</f>
        <v>0</v>
      </c>
      <c r="PNF8">
        <f>'[1]ASF JIRA 2020-04-08T14_27_34+00'!PNF129</f>
        <v>0</v>
      </c>
      <c r="PNG8">
        <f>'[1]ASF JIRA 2020-04-08T14_27_34+00'!PNG129</f>
        <v>0</v>
      </c>
      <c r="PNH8">
        <f>'[1]ASF JIRA 2020-04-08T14_27_34+00'!PNH129</f>
        <v>0</v>
      </c>
      <c r="PNI8">
        <f>'[1]ASF JIRA 2020-04-08T14_27_34+00'!PNI129</f>
        <v>0</v>
      </c>
      <c r="PNJ8">
        <f>'[1]ASF JIRA 2020-04-08T14_27_34+00'!PNJ129</f>
        <v>0</v>
      </c>
      <c r="PNK8">
        <f>'[1]ASF JIRA 2020-04-08T14_27_34+00'!PNK129</f>
        <v>0</v>
      </c>
      <c r="PNL8">
        <f>'[1]ASF JIRA 2020-04-08T14_27_34+00'!PNL129</f>
        <v>0</v>
      </c>
      <c r="PNM8">
        <f>'[1]ASF JIRA 2020-04-08T14_27_34+00'!PNM129</f>
        <v>0</v>
      </c>
      <c r="PNN8">
        <f>'[1]ASF JIRA 2020-04-08T14_27_34+00'!PNN129</f>
        <v>0</v>
      </c>
      <c r="PNO8">
        <f>'[1]ASF JIRA 2020-04-08T14_27_34+00'!PNO129</f>
        <v>0</v>
      </c>
      <c r="PNP8">
        <f>'[1]ASF JIRA 2020-04-08T14_27_34+00'!PNP129</f>
        <v>0</v>
      </c>
      <c r="PNQ8">
        <f>'[1]ASF JIRA 2020-04-08T14_27_34+00'!PNQ129</f>
        <v>0</v>
      </c>
      <c r="PNR8">
        <f>'[1]ASF JIRA 2020-04-08T14_27_34+00'!PNR129</f>
        <v>0</v>
      </c>
      <c r="PNS8">
        <f>'[1]ASF JIRA 2020-04-08T14_27_34+00'!PNS129</f>
        <v>0</v>
      </c>
      <c r="PNT8">
        <f>'[1]ASF JIRA 2020-04-08T14_27_34+00'!PNT129</f>
        <v>0</v>
      </c>
      <c r="PNU8">
        <f>'[1]ASF JIRA 2020-04-08T14_27_34+00'!PNU129</f>
        <v>0</v>
      </c>
      <c r="PNV8">
        <f>'[1]ASF JIRA 2020-04-08T14_27_34+00'!PNV129</f>
        <v>0</v>
      </c>
      <c r="PNW8">
        <f>'[1]ASF JIRA 2020-04-08T14_27_34+00'!PNW129</f>
        <v>0</v>
      </c>
      <c r="PNX8">
        <f>'[1]ASF JIRA 2020-04-08T14_27_34+00'!PNX129</f>
        <v>0</v>
      </c>
      <c r="PNY8">
        <f>'[1]ASF JIRA 2020-04-08T14_27_34+00'!PNY129</f>
        <v>0</v>
      </c>
      <c r="PNZ8">
        <f>'[1]ASF JIRA 2020-04-08T14_27_34+00'!PNZ129</f>
        <v>0</v>
      </c>
      <c r="POA8">
        <f>'[1]ASF JIRA 2020-04-08T14_27_34+00'!POA129</f>
        <v>0</v>
      </c>
      <c r="POB8">
        <f>'[1]ASF JIRA 2020-04-08T14_27_34+00'!POB129</f>
        <v>0</v>
      </c>
      <c r="POC8">
        <f>'[1]ASF JIRA 2020-04-08T14_27_34+00'!POC129</f>
        <v>0</v>
      </c>
      <c r="POD8">
        <f>'[1]ASF JIRA 2020-04-08T14_27_34+00'!POD129</f>
        <v>0</v>
      </c>
      <c r="POE8">
        <f>'[1]ASF JIRA 2020-04-08T14_27_34+00'!POE129</f>
        <v>0</v>
      </c>
      <c r="POF8">
        <f>'[1]ASF JIRA 2020-04-08T14_27_34+00'!POF129</f>
        <v>0</v>
      </c>
      <c r="POG8">
        <f>'[1]ASF JIRA 2020-04-08T14_27_34+00'!POG129</f>
        <v>0</v>
      </c>
      <c r="POH8">
        <f>'[1]ASF JIRA 2020-04-08T14_27_34+00'!POH129</f>
        <v>0</v>
      </c>
      <c r="POI8">
        <f>'[1]ASF JIRA 2020-04-08T14_27_34+00'!POI129</f>
        <v>0</v>
      </c>
      <c r="POJ8">
        <f>'[1]ASF JIRA 2020-04-08T14_27_34+00'!POJ129</f>
        <v>0</v>
      </c>
      <c r="POK8">
        <f>'[1]ASF JIRA 2020-04-08T14_27_34+00'!POK129</f>
        <v>0</v>
      </c>
      <c r="POL8">
        <f>'[1]ASF JIRA 2020-04-08T14_27_34+00'!POL129</f>
        <v>0</v>
      </c>
      <c r="POM8">
        <f>'[1]ASF JIRA 2020-04-08T14_27_34+00'!POM129</f>
        <v>0</v>
      </c>
      <c r="PON8">
        <f>'[1]ASF JIRA 2020-04-08T14_27_34+00'!PON129</f>
        <v>0</v>
      </c>
      <c r="POO8">
        <f>'[1]ASF JIRA 2020-04-08T14_27_34+00'!POO129</f>
        <v>0</v>
      </c>
      <c r="POP8">
        <f>'[1]ASF JIRA 2020-04-08T14_27_34+00'!POP129</f>
        <v>0</v>
      </c>
      <c r="POQ8">
        <f>'[1]ASF JIRA 2020-04-08T14_27_34+00'!POQ129</f>
        <v>0</v>
      </c>
      <c r="POR8">
        <f>'[1]ASF JIRA 2020-04-08T14_27_34+00'!POR129</f>
        <v>0</v>
      </c>
      <c r="POS8">
        <f>'[1]ASF JIRA 2020-04-08T14_27_34+00'!POS129</f>
        <v>0</v>
      </c>
      <c r="POT8">
        <f>'[1]ASF JIRA 2020-04-08T14_27_34+00'!POT129</f>
        <v>0</v>
      </c>
      <c r="POU8">
        <f>'[1]ASF JIRA 2020-04-08T14_27_34+00'!POU129</f>
        <v>0</v>
      </c>
      <c r="POV8">
        <f>'[1]ASF JIRA 2020-04-08T14_27_34+00'!POV129</f>
        <v>0</v>
      </c>
      <c r="POW8">
        <f>'[1]ASF JIRA 2020-04-08T14_27_34+00'!POW129</f>
        <v>0</v>
      </c>
      <c r="POX8">
        <f>'[1]ASF JIRA 2020-04-08T14_27_34+00'!POX129</f>
        <v>0</v>
      </c>
      <c r="POY8">
        <f>'[1]ASF JIRA 2020-04-08T14_27_34+00'!POY129</f>
        <v>0</v>
      </c>
      <c r="POZ8">
        <f>'[1]ASF JIRA 2020-04-08T14_27_34+00'!POZ129</f>
        <v>0</v>
      </c>
      <c r="PPA8">
        <f>'[1]ASF JIRA 2020-04-08T14_27_34+00'!PPA129</f>
        <v>0</v>
      </c>
      <c r="PPB8">
        <f>'[1]ASF JIRA 2020-04-08T14_27_34+00'!PPB129</f>
        <v>0</v>
      </c>
      <c r="PPC8">
        <f>'[1]ASF JIRA 2020-04-08T14_27_34+00'!PPC129</f>
        <v>0</v>
      </c>
      <c r="PPD8">
        <f>'[1]ASF JIRA 2020-04-08T14_27_34+00'!PPD129</f>
        <v>0</v>
      </c>
      <c r="PPE8">
        <f>'[1]ASF JIRA 2020-04-08T14_27_34+00'!PPE129</f>
        <v>0</v>
      </c>
      <c r="PPF8">
        <f>'[1]ASF JIRA 2020-04-08T14_27_34+00'!PPF129</f>
        <v>0</v>
      </c>
      <c r="PPG8">
        <f>'[1]ASF JIRA 2020-04-08T14_27_34+00'!PPG129</f>
        <v>0</v>
      </c>
      <c r="PPH8">
        <f>'[1]ASF JIRA 2020-04-08T14_27_34+00'!PPH129</f>
        <v>0</v>
      </c>
      <c r="PPI8">
        <f>'[1]ASF JIRA 2020-04-08T14_27_34+00'!PPI129</f>
        <v>0</v>
      </c>
      <c r="PPJ8">
        <f>'[1]ASF JIRA 2020-04-08T14_27_34+00'!PPJ129</f>
        <v>0</v>
      </c>
      <c r="PPK8">
        <f>'[1]ASF JIRA 2020-04-08T14_27_34+00'!PPK129</f>
        <v>0</v>
      </c>
      <c r="PPL8">
        <f>'[1]ASF JIRA 2020-04-08T14_27_34+00'!PPL129</f>
        <v>0</v>
      </c>
      <c r="PPM8">
        <f>'[1]ASF JIRA 2020-04-08T14_27_34+00'!PPM129</f>
        <v>0</v>
      </c>
      <c r="PPN8">
        <f>'[1]ASF JIRA 2020-04-08T14_27_34+00'!PPN129</f>
        <v>0</v>
      </c>
      <c r="PPO8">
        <f>'[1]ASF JIRA 2020-04-08T14_27_34+00'!PPO129</f>
        <v>0</v>
      </c>
      <c r="PPP8">
        <f>'[1]ASF JIRA 2020-04-08T14_27_34+00'!PPP129</f>
        <v>0</v>
      </c>
      <c r="PPQ8">
        <f>'[1]ASF JIRA 2020-04-08T14_27_34+00'!PPQ129</f>
        <v>0</v>
      </c>
      <c r="PPR8">
        <f>'[1]ASF JIRA 2020-04-08T14_27_34+00'!PPR129</f>
        <v>0</v>
      </c>
      <c r="PPS8">
        <f>'[1]ASF JIRA 2020-04-08T14_27_34+00'!PPS129</f>
        <v>0</v>
      </c>
      <c r="PPT8">
        <f>'[1]ASF JIRA 2020-04-08T14_27_34+00'!PPT129</f>
        <v>0</v>
      </c>
      <c r="PPU8">
        <f>'[1]ASF JIRA 2020-04-08T14_27_34+00'!PPU129</f>
        <v>0</v>
      </c>
      <c r="PPV8">
        <f>'[1]ASF JIRA 2020-04-08T14_27_34+00'!PPV129</f>
        <v>0</v>
      </c>
      <c r="PPW8">
        <f>'[1]ASF JIRA 2020-04-08T14_27_34+00'!PPW129</f>
        <v>0</v>
      </c>
      <c r="PPX8">
        <f>'[1]ASF JIRA 2020-04-08T14_27_34+00'!PPX129</f>
        <v>0</v>
      </c>
      <c r="PPY8">
        <f>'[1]ASF JIRA 2020-04-08T14_27_34+00'!PPY129</f>
        <v>0</v>
      </c>
      <c r="PPZ8">
        <f>'[1]ASF JIRA 2020-04-08T14_27_34+00'!PPZ129</f>
        <v>0</v>
      </c>
      <c r="PQA8">
        <f>'[1]ASF JIRA 2020-04-08T14_27_34+00'!PQA129</f>
        <v>0</v>
      </c>
      <c r="PQB8">
        <f>'[1]ASF JIRA 2020-04-08T14_27_34+00'!PQB129</f>
        <v>0</v>
      </c>
      <c r="PQC8">
        <f>'[1]ASF JIRA 2020-04-08T14_27_34+00'!PQC129</f>
        <v>0</v>
      </c>
      <c r="PQD8">
        <f>'[1]ASF JIRA 2020-04-08T14_27_34+00'!PQD129</f>
        <v>0</v>
      </c>
      <c r="PQE8">
        <f>'[1]ASF JIRA 2020-04-08T14_27_34+00'!PQE129</f>
        <v>0</v>
      </c>
      <c r="PQF8">
        <f>'[1]ASF JIRA 2020-04-08T14_27_34+00'!PQF129</f>
        <v>0</v>
      </c>
      <c r="PQG8">
        <f>'[1]ASF JIRA 2020-04-08T14_27_34+00'!PQG129</f>
        <v>0</v>
      </c>
      <c r="PQH8">
        <f>'[1]ASF JIRA 2020-04-08T14_27_34+00'!PQH129</f>
        <v>0</v>
      </c>
      <c r="PQI8">
        <f>'[1]ASF JIRA 2020-04-08T14_27_34+00'!PQI129</f>
        <v>0</v>
      </c>
      <c r="PQJ8">
        <f>'[1]ASF JIRA 2020-04-08T14_27_34+00'!PQJ129</f>
        <v>0</v>
      </c>
      <c r="PQK8">
        <f>'[1]ASF JIRA 2020-04-08T14_27_34+00'!PQK129</f>
        <v>0</v>
      </c>
      <c r="PQL8">
        <f>'[1]ASF JIRA 2020-04-08T14_27_34+00'!PQL129</f>
        <v>0</v>
      </c>
      <c r="PQM8">
        <f>'[1]ASF JIRA 2020-04-08T14_27_34+00'!PQM129</f>
        <v>0</v>
      </c>
      <c r="PQN8">
        <f>'[1]ASF JIRA 2020-04-08T14_27_34+00'!PQN129</f>
        <v>0</v>
      </c>
      <c r="PQO8">
        <f>'[1]ASF JIRA 2020-04-08T14_27_34+00'!PQO129</f>
        <v>0</v>
      </c>
      <c r="PQP8">
        <f>'[1]ASF JIRA 2020-04-08T14_27_34+00'!PQP129</f>
        <v>0</v>
      </c>
      <c r="PQQ8">
        <f>'[1]ASF JIRA 2020-04-08T14_27_34+00'!PQQ129</f>
        <v>0</v>
      </c>
      <c r="PQR8">
        <f>'[1]ASF JIRA 2020-04-08T14_27_34+00'!PQR129</f>
        <v>0</v>
      </c>
      <c r="PQS8">
        <f>'[1]ASF JIRA 2020-04-08T14_27_34+00'!PQS129</f>
        <v>0</v>
      </c>
      <c r="PQT8">
        <f>'[1]ASF JIRA 2020-04-08T14_27_34+00'!PQT129</f>
        <v>0</v>
      </c>
      <c r="PQU8">
        <f>'[1]ASF JIRA 2020-04-08T14_27_34+00'!PQU129</f>
        <v>0</v>
      </c>
      <c r="PQV8">
        <f>'[1]ASF JIRA 2020-04-08T14_27_34+00'!PQV129</f>
        <v>0</v>
      </c>
      <c r="PQW8">
        <f>'[1]ASF JIRA 2020-04-08T14_27_34+00'!PQW129</f>
        <v>0</v>
      </c>
      <c r="PQX8">
        <f>'[1]ASF JIRA 2020-04-08T14_27_34+00'!PQX129</f>
        <v>0</v>
      </c>
      <c r="PQY8">
        <f>'[1]ASF JIRA 2020-04-08T14_27_34+00'!PQY129</f>
        <v>0</v>
      </c>
      <c r="PQZ8">
        <f>'[1]ASF JIRA 2020-04-08T14_27_34+00'!PQZ129</f>
        <v>0</v>
      </c>
      <c r="PRA8">
        <f>'[1]ASF JIRA 2020-04-08T14_27_34+00'!PRA129</f>
        <v>0</v>
      </c>
      <c r="PRB8">
        <f>'[1]ASF JIRA 2020-04-08T14_27_34+00'!PRB129</f>
        <v>0</v>
      </c>
      <c r="PRC8">
        <f>'[1]ASF JIRA 2020-04-08T14_27_34+00'!PRC129</f>
        <v>0</v>
      </c>
      <c r="PRD8">
        <f>'[1]ASF JIRA 2020-04-08T14_27_34+00'!PRD129</f>
        <v>0</v>
      </c>
      <c r="PRE8">
        <f>'[1]ASF JIRA 2020-04-08T14_27_34+00'!PRE129</f>
        <v>0</v>
      </c>
      <c r="PRF8">
        <f>'[1]ASF JIRA 2020-04-08T14_27_34+00'!PRF129</f>
        <v>0</v>
      </c>
      <c r="PRG8">
        <f>'[1]ASF JIRA 2020-04-08T14_27_34+00'!PRG129</f>
        <v>0</v>
      </c>
      <c r="PRH8">
        <f>'[1]ASF JIRA 2020-04-08T14_27_34+00'!PRH129</f>
        <v>0</v>
      </c>
      <c r="PRI8">
        <f>'[1]ASF JIRA 2020-04-08T14_27_34+00'!PRI129</f>
        <v>0</v>
      </c>
      <c r="PRJ8">
        <f>'[1]ASF JIRA 2020-04-08T14_27_34+00'!PRJ129</f>
        <v>0</v>
      </c>
      <c r="PRK8">
        <f>'[1]ASF JIRA 2020-04-08T14_27_34+00'!PRK129</f>
        <v>0</v>
      </c>
      <c r="PRL8">
        <f>'[1]ASF JIRA 2020-04-08T14_27_34+00'!PRL129</f>
        <v>0</v>
      </c>
      <c r="PRM8">
        <f>'[1]ASF JIRA 2020-04-08T14_27_34+00'!PRM129</f>
        <v>0</v>
      </c>
      <c r="PRN8">
        <f>'[1]ASF JIRA 2020-04-08T14_27_34+00'!PRN129</f>
        <v>0</v>
      </c>
      <c r="PRO8">
        <f>'[1]ASF JIRA 2020-04-08T14_27_34+00'!PRO129</f>
        <v>0</v>
      </c>
      <c r="PRP8">
        <f>'[1]ASF JIRA 2020-04-08T14_27_34+00'!PRP129</f>
        <v>0</v>
      </c>
      <c r="PRQ8">
        <f>'[1]ASF JIRA 2020-04-08T14_27_34+00'!PRQ129</f>
        <v>0</v>
      </c>
      <c r="PRR8">
        <f>'[1]ASF JIRA 2020-04-08T14_27_34+00'!PRR129</f>
        <v>0</v>
      </c>
      <c r="PRS8">
        <f>'[1]ASF JIRA 2020-04-08T14_27_34+00'!PRS129</f>
        <v>0</v>
      </c>
      <c r="PRT8">
        <f>'[1]ASF JIRA 2020-04-08T14_27_34+00'!PRT129</f>
        <v>0</v>
      </c>
      <c r="PRU8">
        <f>'[1]ASF JIRA 2020-04-08T14_27_34+00'!PRU129</f>
        <v>0</v>
      </c>
      <c r="PRV8">
        <f>'[1]ASF JIRA 2020-04-08T14_27_34+00'!PRV129</f>
        <v>0</v>
      </c>
      <c r="PRW8">
        <f>'[1]ASF JIRA 2020-04-08T14_27_34+00'!PRW129</f>
        <v>0</v>
      </c>
      <c r="PRX8">
        <f>'[1]ASF JIRA 2020-04-08T14_27_34+00'!PRX129</f>
        <v>0</v>
      </c>
      <c r="PRY8">
        <f>'[1]ASF JIRA 2020-04-08T14_27_34+00'!PRY129</f>
        <v>0</v>
      </c>
      <c r="PRZ8">
        <f>'[1]ASF JIRA 2020-04-08T14_27_34+00'!PRZ129</f>
        <v>0</v>
      </c>
      <c r="PSA8">
        <f>'[1]ASF JIRA 2020-04-08T14_27_34+00'!PSA129</f>
        <v>0</v>
      </c>
      <c r="PSB8">
        <f>'[1]ASF JIRA 2020-04-08T14_27_34+00'!PSB129</f>
        <v>0</v>
      </c>
      <c r="PSC8">
        <f>'[1]ASF JIRA 2020-04-08T14_27_34+00'!PSC129</f>
        <v>0</v>
      </c>
      <c r="PSD8">
        <f>'[1]ASF JIRA 2020-04-08T14_27_34+00'!PSD129</f>
        <v>0</v>
      </c>
      <c r="PSE8">
        <f>'[1]ASF JIRA 2020-04-08T14_27_34+00'!PSE129</f>
        <v>0</v>
      </c>
      <c r="PSF8">
        <f>'[1]ASF JIRA 2020-04-08T14_27_34+00'!PSF129</f>
        <v>0</v>
      </c>
      <c r="PSG8">
        <f>'[1]ASF JIRA 2020-04-08T14_27_34+00'!PSG129</f>
        <v>0</v>
      </c>
      <c r="PSH8">
        <f>'[1]ASF JIRA 2020-04-08T14_27_34+00'!PSH129</f>
        <v>0</v>
      </c>
      <c r="PSI8">
        <f>'[1]ASF JIRA 2020-04-08T14_27_34+00'!PSI129</f>
        <v>0</v>
      </c>
      <c r="PSJ8">
        <f>'[1]ASF JIRA 2020-04-08T14_27_34+00'!PSJ129</f>
        <v>0</v>
      </c>
      <c r="PSK8">
        <f>'[1]ASF JIRA 2020-04-08T14_27_34+00'!PSK129</f>
        <v>0</v>
      </c>
      <c r="PSL8">
        <f>'[1]ASF JIRA 2020-04-08T14_27_34+00'!PSL129</f>
        <v>0</v>
      </c>
      <c r="PSM8">
        <f>'[1]ASF JIRA 2020-04-08T14_27_34+00'!PSM129</f>
        <v>0</v>
      </c>
      <c r="PSN8">
        <f>'[1]ASF JIRA 2020-04-08T14_27_34+00'!PSN129</f>
        <v>0</v>
      </c>
      <c r="PSO8">
        <f>'[1]ASF JIRA 2020-04-08T14_27_34+00'!PSO129</f>
        <v>0</v>
      </c>
      <c r="PSP8">
        <f>'[1]ASF JIRA 2020-04-08T14_27_34+00'!PSP129</f>
        <v>0</v>
      </c>
      <c r="PSQ8">
        <f>'[1]ASF JIRA 2020-04-08T14_27_34+00'!PSQ129</f>
        <v>0</v>
      </c>
      <c r="PSR8">
        <f>'[1]ASF JIRA 2020-04-08T14_27_34+00'!PSR129</f>
        <v>0</v>
      </c>
      <c r="PSS8">
        <f>'[1]ASF JIRA 2020-04-08T14_27_34+00'!PSS129</f>
        <v>0</v>
      </c>
      <c r="PST8">
        <f>'[1]ASF JIRA 2020-04-08T14_27_34+00'!PST129</f>
        <v>0</v>
      </c>
      <c r="PSU8">
        <f>'[1]ASF JIRA 2020-04-08T14_27_34+00'!PSU129</f>
        <v>0</v>
      </c>
      <c r="PSV8">
        <f>'[1]ASF JIRA 2020-04-08T14_27_34+00'!PSV129</f>
        <v>0</v>
      </c>
      <c r="PSW8">
        <f>'[1]ASF JIRA 2020-04-08T14_27_34+00'!PSW129</f>
        <v>0</v>
      </c>
      <c r="PSX8">
        <f>'[1]ASF JIRA 2020-04-08T14_27_34+00'!PSX129</f>
        <v>0</v>
      </c>
      <c r="PSY8">
        <f>'[1]ASF JIRA 2020-04-08T14_27_34+00'!PSY129</f>
        <v>0</v>
      </c>
      <c r="PSZ8">
        <f>'[1]ASF JIRA 2020-04-08T14_27_34+00'!PSZ129</f>
        <v>0</v>
      </c>
      <c r="PTA8">
        <f>'[1]ASF JIRA 2020-04-08T14_27_34+00'!PTA129</f>
        <v>0</v>
      </c>
      <c r="PTB8">
        <f>'[1]ASF JIRA 2020-04-08T14_27_34+00'!PTB129</f>
        <v>0</v>
      </c>
      <c r="PTC8">
        <f>'[1]ASF JIRA 2020-04-08T14_27_34+00'!PTC129</f>
        <v>0</v>
      </c>
      <c r="PTD8">
        <f>'[1]ASF JIRA 2020-04-08T14_27_34+00'!PTD129</f>
        <v>0</v>
      </c>
      <c r="PTE8">
        <f>'[1]ASF JIRA 2020-04-08T14_27_34+00'!PTE129</f>
        <v>0</v>
      </c>
      <c r="PTF8">
        <f>'[1]ASF JIRA 2020-04-08T14_27_34+00'!PTF129</f>
        <v>0</v>
      </c>
      <c r="PTG8">
        <f>'[1]ASF JIRA 2020-04-08T14_27_34+00'!PTG129</f>
        <v>0</v>
      </c>
      <c r="PTH8">
        <f>'[1]ASF JIRA 2020-04-08T14_27_34+00'!PTH129</f>
        <v>0</v>
      </c>
      <c r="PTI8">
        <f>'[1]ASF JIRA 2020-04-08T14_27_34+00'!PTI129</f>
        <v>0</v>
      </c>
      <c r="PTJ8">
        <f>'[1]ASF JIRA 2020-04-08T14_27_34+00'!PTJ129</f>
        <v>0</v>
      </c>
      <c r="PTK8">
        <f>'[1]ASF JIRA 2020-04-08T14_27_34+00'!PTK129</f>
        <v>0</v>
      </c>
      <c r="PTL8">
        <f>'[1]ASF JIRA 2020-04-08T14_27_34+00'!PTL129</f>
        <v>0</v>
      </c>
      <c r="PTM8">
        <f>'[1]ASF JIRA 2020-04-08T14_27_34+00'!PTM129</f>
        <v>0</v>
      </c>
      <c r="PTN8">
        <f>'[1]ASF JIRA 2020-04-08T14_27_34+00'!PTN129</f>
        <v>0</v>
      </c>
      <c r="PTO8">
        <f>'[1]ASF JIRA 2020-04-08T14_27_34+00'!PTO129</f>
        <v>0</v>
      </c>
      <c r="PTP8">
        <f>'[1]ASF JIRA 2020-04-08T14_27_34+00'!PTP129</f>
        <v>0</v>
      </c>
      <c r="PTQ8">
        <f>'[1]ASF JIRA 2020-04-08T14_27_34+00'!PTQ129</f>
        <v>0</v>
      </c>
      <c r="PTR8">
        <f>'[1]ASF JIRA 2020-04-08T14_27_34+00'!PTR129</f>
        <v>0</v>
      </c>
      <c r="PTS8">
        <f>'[1]ASF JIRA 2020-04-08T14_27_34+00'!PTS129</f>
        <v>0</v>
      </c>
      <c r="PTT8">
        <f>'[1]ASF JIRA 2020-04-08T14_27_34+00'!PTT129</f>
        <v>0</v>
      </c>
      <c r="PTU8">
        <f>'[1]ASF JIRA 2020-04-08T14_27_34+00'!PTU129</f>
        <v>0</v>
      </c>
      <c r="PTV8">
        <f>'[1]ASF JIRA 2020-04-08T14_27_34+00'!PTV129</f>
        <v>0</v>
      </c>
      <c r="PTW8">
        <f>'[1]ASF JIRA 2020-04-08T14_27_34+00'!PTW129</f>
        <v>0</v>
      </c>
      <c r="PTX8">
        <f>'[1]ASF JIRA 2020-04-08T14_27_34+00'!PTX129</f>
        <v>0</v>
      </c>
      <c r="PTY8">
        <f>'[1]ASF JIRA 2020-04-08T14_27_34+00'!PTY129</f>
        <v>0</v>
      </c>
      <c r="PTZ8">
        <f>'[1]ASF JIRA 2020-04-08T14_27_34+00'!PTZ129</f>
        <v>0</v>
      </c>
      <c r="PUA8">
        <f>'[1]ASF JIRA 2020-04-08T14_27_34+00'!PUA129</f>
        <v>0</v>
      </c>
      <c r="PUB8">
        <f>'[1]ASF JIRA 2020-04-08T14_27_34+00'!PUB129</f>
        <v>0</v>
      </c>
      <c r="PUC8">
        <f>'[1]ASF JIRA 2020-04-08T14_27_34+00'!PUC129</f>
        <v>0</v>
      </c>
      <c r="PUD8">
        <f>'[1]ASF JIRA 2020-04-08T14_27_34+00'!PUD129</f>
        <v>0</v>
      </c>
      <c r="PUE8">
        <f>'[1]ASF JIRA 2020-04-08T14_27_34+00'!PUE129</f>
        <v>0</v>
      </c>
      <c r="PUF8">
        <f>'[1]ASF JIRA 2020-04-08T14_27_34+00'!PUF129</f>
        <v>0</v>
      </c>
      <c r="PUG8">
        <f>'[1]ASF JIRA 2020-04-08T14_27_34+00'!PUG129</f>
        <v>0</v>
      </c>
      <c r="PUH8">
        <f>'[1]ASF JIRA 2020-04-08T14_27_34+00'!PUH129</f>
        <v>0</v>
      </c>
      <c r="PUI8">
        <f>'[1]ASF JIRA 2020-04-08T14_27_34+00'!PUI129</f>
        <v>0</v>
      </c>
      <c r="PUJ8">
        <f>'[1]ASF JIRA 2020-04-08T14_27_34+00'!PUJ129</f>
        <v>0</v>
      </c>
      <c r="PUK8">
        <f>'[1]ASF JIRA 2020-04-08T14_27_34+00'!PUK129</f>
        <v>0</v>
      </c>
      <c r="PUL8">
        <f>'[1]ASF JIRA 2020-04-08T14_27_34+00'!PUL129</f>
        <v>0</v>
      </c>
      <c r="PUM8">
        <f>'[1]ASF JIRA 2020-04-08T14_27_34+00'!PUM129</f>
        <v>0</v>
      </c>
      <c r="PUN8">
        <f>'[1]ASF JIRA 2020-04-08T14_27_34+00'!PUN129</f>
        <v>0</v>
      </c>
      <c r="PUO8">
        <f>'[1]ASF JIRA 2020-04-08T14_27_34+00'!PUO129</f>
        <v>0</v>
      </c>
      <c r="PUP8">
        <f>'[1]ASF JIRA 2020-04-08T14_27_34+00'!PUP129</f>
        <v>0</v>
      </c>
      <c r="PUQ8">
        <f>'[1]ASF JIRA 2020-04-08T14_27_34+00'!PUQ129</f>
        <v>0</v>
      </c>
      <c r="PUR8">
        <f>'[1]ASF JIRA 2020-04-08T14_27_34+00'!PUR129</f>
        <v>0</v>
      </c>
      <c r="PUS8">
        <f>'[1]ASF JIRA 2020-04-08T14_27_34+00'!PUS129</f>
        <v>0</v>
      </c>
      <c r="PUT8">
        <f>'[1]ASF JIRA 2020-04-08T14_27_34+00'!PUT129</f>
        <v>0</v>
      </c>
      <c r="PUU8">
        <f>'[1]ASF JIRA 2020-04-08T14_27_34+00'!PUU129</f>
        <v>0</v>
      </c>
      <c r="PUV8">
        <f>'[1]ASF JIRA 2020-04-08T14_27_34+00'!PUV129</f>
        <v>0</v>
      </c>
      <c r="PUW8">
        <f>'[1]ASF JIRA 2020-04-08T14_27_34+00'!PUW129</f>
        <v>0</v>
      </c>
      <c r="PUX8">
        <f>'[1]ASF JIRA 2020-04-08T14_27_34+00'!PUX129</f>
        <v>0</v>
      </c>
      <c r="PUY8">
        <f>'[1]ASF JIRA 2020-04-08T14_27_34+00'!PUY129</f>
        <v>0</v>
      </c>
      <c r="PUZ8">
        <f>'[1]ASF JIRA 2020-04-08T14_27_34+00'!PUZ129</f>
        <v>0</v>
      </c>
      <c r="PVA8">
        <f>'[1]ASF JIRA 2020-04-08T14_27_34+00'!PVA129</f>
        <v>0</v>
      </c>
      <c r="PVB8">
        <f>'[1]ASF JIRA 2020-04-08T14_27_34+00'!PVB129</f>
        <v>0</v>
      </c>
      <c r="PVC8">
        <f>'[1]ASF JIRA 2020-04-08T14_27_34+00'!PVC129</f>
        <v>0</v>
      </c>
      <c r="PVD8">
        <f>'[1]ASF JIRA 2020-04-08T14_27_34+00'!PVD129</f>
        <v>0</v>
      </c>
      <c r="PVE8">
        <f>'[1]ASF JIRA 2020-04-08T14_27_34+00'!PVE129</f>
        <v>0</v>
      </c>
      <c r="PVF8">
        <f>'[1]ASF JIRA 2020-04-08T14_27_34+00'!PVF129</f>
        <v>0</v>
      </c>
      <c r="PVG8">
        <f>'[1]ASF JIRA 2020-04-08T14_27_34+00'!PVG129</f>
        <v>0</v>
      </c>
      <c r="PVH8">
        <f>'[1]ASF JIRA 2020-04-08T14_27_34+00'!PVH129</f>
        <v>0</v>
      </c>
      <c r="PVI8">
        <f>'[1]ASF JIRA 2020-04-08T14_27_34+00'!PVI129</f>
        <v>0</v>
      </c>
      <c r="PVJ8">
        <f>'[1]ASF JIRA 2020-04-08T14_27_34+00'!PVJ129</f>
        <v>0</v>
      </c>
      <c r="PVK8">
        <f>'[1]ASF JIRA 2020-04-08T14_27_34+00'!PVK129</f>
        <v>0</v>
      </c>
      <c r="PVL8">
        <f>'[1]ASF JIRA 2020-04-08T14_27_34+00'!PVL129</f>
        <v>0</v>
      </c>
      <c r="PVM8">
        <f>'[1]ASF JIRA 2020-04-08T14_27_34+00'!PVM129</f>
        <v>0</v>
      </c>
      <c r="PVN8">
        <f>'[1]ASF JIRA 2020-04-08T14_27_34+00'!PVN129</f>
        <v>0</v>
      </c>
      <c r="PVO8">
        <f>'[1]ASF JIRA 2020-04-08T14_27_34+00'!PVO129</f>
        <v>0</v>
      </c>
      <c r="PVP8">
        <f>'[1]ASF JIRA 2020-04-08T14_27_34+00'!PVP129</f>
        <v>0</v>
      </c>
      <c r="PVQ8">
        <f>'[1]ASF JIRA 2020-04-08T14_27_34+00'!PVQ129</f>
        <v>0</v>
      </c>
      <c r="PVR8">
        <f>'[1]ASF JIRA 2020-04-08T14_27_34+00'!PVR129</f>
        <v>0</v>
      </c>
      <c r="PVS8">
        <f>'[1]ASF JIRA 2020-04-08T14_27_34+00'!PVS129</f>
        <v>0</v>
      </c>
      <c r="PVT8">
        <f>'[1]ASF JIRA 2020-04-08T14_27_34+00'!PVT129</f>
        <v>0</v>
      </c>
      <c r="PVU8">
        <f>'[1]ASF JIRA 2020-04-08T14_27_34+00'!PVU129</f>
        <v>0</v>
      </c>
      <c r="PVV8">
        <f>'[1]ASF JIRA 2020-04-08T14_27_34+00'!PVV129</f>
        <v>0</v>
      </c>
      <c r="PVW8">
        <f>'[1]ASF JIRA 2020-04-08T14_27_34+00'!PVW129</f>
        <v>0</v>
      </c>
      <c r="PVX8">
        <f>'[1]ASF JIRA 2020-04-08T14_27_34+00'!PVX129</f>
        <v>0</v>
      </c>
      <c r="PVY8">
        <f>'[1]ASF JIRA 2020-04-08T14_27_34+00'!PVY129</f>
        <v>0</v>
      </c>
      <c r="PVZ8">
        <f>'[1]ASF JIRA 2020-04-08T14_27_34+00'!PVZ129</f>
        <v>0</v>
      </c>
      <c r="PWA8">
        <f>'[1]ASF JIRA 2020-04-08T14_27_34+00'!PWA129</f>
        <v>0</v>
      </c>
      <c r="PWB8">
        <f>'[1]ASF JIRA 2020-04-08T14_27_34+00'!PWB129</f>
        <v>0</v>
      </c>
      <c r="PWC8">
        <f>'[1]ASF JIRA 2020-04-08T14_27_34+00'!PWC129</f>
        <v>0</v>
      </c>
      <c r="PWD8">
        <f>'[1]ASF JIRA 2020-04-08T14_27_34+00'!PWD129</f>
        <v>0</v>
      </c>
      <c r="PWE8">
        <f>'[1]ASF JIRA 2020-04-08T14_27_34+00'!PWE129</f>
        <v>0</v>
      </c>
      <c r="PWF8">
        <f>'[1]ASF JIRA 2020-04-08T14_27_34+00'!PWF129</f>
        <v>0</v>
      </c>
      <c r="PWG8">
        <f>'[1]ASF JIRA 2020-04-08T14_27_34+00'!PWG129</f>
        <v>0</v>
      </c>
      <c r="PWH8">
        <f>'[1]ASF JIRA 2020-04-08T14_27_34+00'!PWH129</f>
        <v>0</v>
      </c>
      <c r="PWI8">
        <f>'[1]ASF JIRA 2020-04-08T14_27_34+00'!PWI129</f>
        <v>0</v>
      </c>
      <c r="PWJ8">
        <f>'[1]ASF JIRA 2020-04-08T14_27_34+00'!PWJ129</f>
        <v>0</v>
      </c>
      <c r="PWK8">
        <f>'[1]ASF JIRA 2020-04-08T14_27_34+00'!PWK129</f>
        <v>0</v>
      </c>
      <c r="PWL8">
        <f>'[1]ASF JIRA 2020-04-08T14_27_34+00'!PWL129</f>
        <v>0</v>
      </c>
      <c r="PWM8">
        <f>'[1]ASF JIRA 2020-04-08T14_27_34+00'!PWM129</f>
        <v>0</v>
      </c>
      <c r="PWN8">
        <f>'[1]ASF JIRA 2020-04-08T14_27_34+00'!PWN129</f>
        <v>0</v>
      </c>
      <c r="PWO8">
        <f>'[1]ASF JIRA 2020-04-08T14_27_34+00'!PWO129</f>
        <v>0</v>
      </c>
      <c r="PWP8">
        <f>'[1]ASF JIRA 2020-04-08T14_27_34+00'!PWP129</f>
        <v>0</v>
      </c>
      <c r="PWQ8">
        <f>'[1]ASF JIRA 2020-04-08T14_27_34+00'!PWQ129</f>
        <v>0</v>
      </c>
      <c r="PWR8">
        <f>'[1]ASF JIRA 2020-04-08T14_27_34+00'!PWR129</f>
        <v>0</v>
      </c>
      <c r="PWS8">
        <f>'[1]ASF JIRA 2020-04-08T14_27_34+00'!PWS129</f>
        <v>0</v>
      </c>
      <c r="PWT8">
        <f>'[1]ASF JIRA 2020-04-08T14_27_34+00'!PWT129</f>
        <v>0</v>
      </c>
      <c r="PWU8">
        <f>'[1]ASF JIRA 2020-04-08T14_27_34+00'!PWU129</f>
        <v>0</v>
      </c>
      <c r="PWV8">
        <f>'[1]ASF JIRA 2020-04-08T14_27_34+00'!PWV129</f>
        <v>0</v>
      </c>
      <c r="PWW8">
        <f>'[1]ASF JIRA 2020-04-08T14_27_34+00'!PWW129</f>
        <v>0</v>
      </c>
      <c r="PWX8">
        <f>'[1]ASF JIRA 2020-04-08T14_27_34+00'!PWX129</f>
        <v>0</v>
      </c>
      <c r="PWY8">
        <f>'[1]ASF JIRA 2020-04-08T14_27_34+00'!PWY129</f>
        <v>0</v>
      </c>
      <c r="PWZ8">
        <f>'[1]ASF JIRA 2020-04-08T14_27_34+00'!PWZ129</f>
        <v>0</v>
      </c>
      <c r="PXA8">
        <f>'[1]ASF JIRA 2020-04-08T14_27_34+00'!PXA129</f>
        <v>0</v>
      </c>
      <c r="PXB8">
        <f>'[1]ASF JIRA 2020-04-08T14_27_34+00'!PXB129</f>
        <v>0</v>
      </c>
      <c r="PXC8">
        <f>'[1]ASF JIRA 2020-04-08T14_27_34+00'!PXC129</f>
        <v>0</v>
      </c>
      <c r="PXD8">
        <f>'[1]ASF JIRA 2020-04-08T14_27_34+00'!PXD129</f>
        <v>0</v>
      </c>
      <c r="PXE8">
        <f>'[1]ASF JIRA 2020-04-08T14_27_34+00'!PXE129</f>
        <v>0</v>
      </c>
      <c r="PXF8">
        <f>'[1]ASF JIRA 2020-04-08T14_27_34+00'!PXF129</f>
        <v>0</v>
      </c>
      <c r="PXG8">
        <f>'[1]ASF JIRA 2020-04-08T14_27_34+00'!PXG129</f>
        <v>0</v>
      </c>
      <c r="PXH8">
        <f>'[1]ASF JIRA 2020-04-08T14_27_34+00'!PXH129</f>
        <v>0</v>
      </c>
      <c r="PXI8">
        <f>'[1]ASF JIRA 2020-04-08T14_27_34+00'!PXI129</f>
        <v>0</v>
      </c>
      <c r="PXJ8">
        <f>'[1]ASF JIRA 2020-04-08T14_27_34+00'!PXJ129</f>
        <v>0</v>
      </c>
      <c r="PXK8">
        <f>'[1]ASF JIRA 2020-04-08T14_27_34+00'!PXK129</f>
        <v>0</v>
      </c>
      <c r="PXL8">
        <f>'[1]ASF JIRA 2020-04-08T14_27_34+00'!PXL129</f>
        <v>0</v>
      </c>
      <c r="PXM8">
        <f>'[1]ASF JIRA 2020-04-08T14_27_34+00'!PXM129</f>
        <v>0</v>
      </c>
      <c r="PXN8">
        <f>'[1]ASF JIRA 2020-04-08T14_27_34+00'!PXN129</f>
        <v>0</v>
      </c>
      <c r="PXO8">
        <f>'[1]ASF JIRA 2020-04-08T14_27_34+00'!PXO129</f>
        <v>0</v>
      </c>
      <c r="PXP8">
        <f>'[1]ASF JIRA 2020-04-08T14_27_34+00'!PXP129</f>
        <v>0</v>
      </c>
      <c r="PXQ8">
        <f>'[1]ASF JIRA 2020-04-08T14_27_34+00'!PXQ129</f>
        <v>0</v>
      </c>
      <c r="PXR8">
        <f>'[1]ASF JIRA 2020-04-08T14_27_34+00'!PXR129</f>
        <v>0</v>
      </c>
      <c r="PXS8">
        <f>'[1]ASF JIRA 2020-04-08T14_27_34+00'!PXS129</f>
        <v>0</v>
      </c>
      <c r="PXT8">
        <f>'[1]ASF JIRA 2020-04-08T14_27_34+00'!PXT129</f>
        <v>0</v>
      </c>
      <c r="PXU8">
        <f>'[1]ASF JIRA 2020-04-08T14_27_34+00'!PXU129</f>
        <v>0</v>
      </c>
      <c r="PXV8">
        <f>'[1]ASF JIRA 2020-04-08T14_27_34+00'!PXV129</f>
        <v>0</v>
      </c>
      <c r="PXW8">
        <f>'[1]ASF JIRA 2020-04-08T14_27_34+00'!PXW129</f>
        <v>0</v>
      </c>
      <c r="PXX8">
        <f>'[1]ASF JIRA 2020-04-08T14_27_34+00'!PXX129</f>
        <v>0</v>
      </c>
      <c r="PXY8">
        <f>'[1]ASF JIRA 2020-04-08T14_27_34+00'!PXY129</f>
        <v>0</v>
      </c>
      <c r="PXZ8">
        <f>'[1]ASF JIRA 2020-04-08T14_27_34+00'!PXZ129</f>
        <v>0</v>
      </c>
      <c r="PYA8">
        <f>'[1]ASF JIRA 2020-04-08T14_27_34+00'!PYA129</f>
        <v>0</v>
      </c>
      <c r="PYB8">
        <f>'[1]ASF JIRA 2020-04-08T14_27_34+00'!PYB129</f>
        <v>0</v>
      </c>
      <c r="PYC8">
        <f>'[1]ASF JIRA 2020-04-08T14_27_34+00'!PYC129</f>
        <v>0</v>
      </c>
      <c r="PYD8">
        <f>'[1]ASF JIRA 2020-04-08T14_27_34+00'!PYD129</f>
        <v>0</v>
      </c>
      <c r="PYE8">
        <f>'[1]ASF JIRA 2020-04-08T14_27_34+00'!PYE129</f>
        <v>0</v>
      </c>
      <c r="PYF8">
        <f>'[1]ASF JIRA 2020-04-08T14_27_34+00'!PYF129</f>
        <v>0</v>
      </c>
      <c r="PYG8">
        <f>'[1]ASF JIRA 2020-04-08T14_27_34+00'!PYG129</f>
        <v>0</v>
      </c>
      <c r="PYH8">
        <f>'[1]ASF JIRA 2020-04-08T14_27_34+00'!PYH129</f>
        <v>0</v>
      </c>
      <c r="PYI8">
        <f>'[1]ASF JIRA 2020-04-08T14_27_34+00'!PYI129</f>
        <v>0</v>
      </c>
      <c r="PYJ8">
        <f>'[1]ASF JIRA 2020-04-08T14_27_34+00'!PYJ129</f>
        <v>0</v>
      </c>
      <c r="PYK8">
        <f>'[1]ASF JIRA 2020-04-08T14_27_34+00'!PYK129</f>
        <v>0</v>
      </c>
      <c r="PYL8">
        <f>'[1]ASF JIRA 2020-04-08T14_27_34+00'!PYL129</f>
        <v>0</v>
      </c>
      <c r="PYM8">
        <f>'[1]ASF JIRA 2020-04-08T14_27_34+00'!PYM129</f>
        <v>0</v>
      </c>
      <c r="PYN8">
        <f>'[1]ASF JIRA 2020-04-08T14_27_34+00'!PYN129</f>
        <v>0</v>
      </c>
      <c r="PYO8">
        <f>'[1]ASF JIRA 2020-04-08T14_27_34+00'!PYO129</f>
        <v>0</v>
      </c>
      <c r="PYP8">
        <f>'[1]ASF JIRA 2020-04-08T14_27_34+00'!PYP129</f>
        <v>0</v>
      </c>
      <c r="PYQ8">
        <f>'[1]ASF JIRA 2020-04-08T14_27_34+00'!PYQ129</f>
        <v>0</v>
      </c>
      <c r="PYR8">
        <f>'[1]ASF JIRA 2020-04-08T14_27_34+00'!PYR129</f>
        <v>0</v>
      </c>
      <c r="PYS8">
        <f>'[1]ASF JIRA 2020-04-08T14_27_34+00'!PYS129</f>
        <v>0</v>
      </c>
      <c r="PYT8">
        <f>'[1]ASF JIRA 2020-04-08T14_27_34+00'!PYT129</f>
        <v>0</v>
      </c>
      <c r="PYU8">
        <f>'[1]ASF JIRA 2020-04-08T14_27_34+00'!PYU129</f>
        <v>0</v>
      </c>
      <c r="PYV8">
        <f>'[1]ASF JIRA 2020-04-08T14_27_34+00'!PYV129</f>
        <v>0</v>
      </c>
      <c r="PYW8">
        <f>'[1]ASF JIRA 2020-04-08T14_27_34+00'!PYW129</f>
        <v>0</v>
      </c>
      <c r="PYX8">
        <f>'[1]ASF JIRA 2020-04-08T14_27_34+00'!PYX129</f>
        <v>0</v>
      </c>
      <c r="PYY8">
        <f>'[1]ASF JIRA 2020-04-08T14_27_34+00'!PYY129</f>
        <v>0</v>
      </c>
      <c r="PYZ8">
        <f>'[1]ASF JIRA 2020-04-08T14_27_34+00'!PYZ129</f>
        <v>0</v>
      </c>
      <c r="PZA8">
        <f>'[1]ASF JIRA 2020-04-08T14_27_34+00'!PZA129</f>
        <v>0</v>
      </c>
      <c r="PZB8">
        <f>'[1]ASF JIRA 2020-04-08T14_27_34+00'!PZB129</f>
        <v>0</v>
      </c>
      <c r="PZC8">
        <f>'[1]ASF JIRA 2020-04-08T14_27_34+00'!PZC129</f>
        <v>0</v>
      </c>
      <c r="PZD8">
        <f>'[1]ASF JIRA 2020-04-08T14_27_34+00'!PZD129</f>
        <v>0</v>
      </c>
      <c r="PZE8">
        <f>'[1]ASF JIRA 2020-04-08T14_27_34+00'!PZE129</f>
        <v>0</v>
      </c>
      <c r="PZF8">
        <f>'[1]ASF JIRA 2020-04-08T14_27_34+00'!PZF129</f>
        <v>0</v>
      </c>
      <c r="PZG8">
        <f>'[1]ASF JIRA 2020-04-08T14_27_34+00'!PZG129</f>
        <v>0</v>
      </c>
      <c r="PZH8">
        <f>'[1]ASF JIRA 2020-04-08T14_27_34+00'!PZH129</f>
        <v>0</v>
      </c>
      <c r="PZI8">
        <f>'[1]ASF JIRA 2020-04-08T14_27_34+00'!PZI129</f>
        <v>0</v>
      </c>
      <c r="PZJ8">
        <f>'[1]ASF JIRA 2020-04-08T14_27_34+00'!PZJ129</f>
        <v>0</v>
      </c>
      <c r="PZK8">
        <f>'[1]ASF JIRA 2020-04-08T14_27_34+00'!PZK129</f>
        <v>0</v>
      </c>
      <c r="PZL8">
        <f>'[1]ASF JIRA 2020-04-08T14_27_34+00'!PZL129</f>
        <v>0</v>
      </c>
      <c r="PZM8">
        <f>'[1]ASF JIRA 2020-04-08T14_27_34+00'!PZM129</f>
        <v>0</v>
      </c>
      <c r="PZN8">
        <f>'[1]ASF JIRA 2020-04-08T14_27_34+00'!PZN129</f>
        <v>0</v>
      </c>
      <c r="PZO8">
        <f>'[1]ASF JIRA 2020-04-08T14_27_34+00'!PZO129</f>
        <v>0</v>
      </c>
      <c r="PZP8">
        <f>'[1]ASF JIRA 2020-04-08T14_27_34+00'!PZP129</f>
        <v>0</v>
      </c>
      <c r="PZQ8">
        <f>'[1]ASF JIRA 2020-04-08T14_27_34+00'!PZQ129</f>
        <v>0</v>
      </c>
      <c r="PZR8">
        <f>'[1]ASF JIRA 2020-04-08T14_27_34+00'!PZR129</f>
        <v>0</v>
      </c>
      <c r="PZS8">
        <f>'[1]ASF JIRA 2020-04-08T14_27_34+00'!PZS129</f>
        <v>0</v>
      </c>
      <c r="PZT8">
        <f>'[1]ASF JIRA 2020-04-08T14_27_34+00'!PZT129</f>
        <v>0</v>
      </c>
      <c r="PZU8">
        <f>'[1]ASF JIRA 2020-04-08T14_27_34+00'!PZU129</f>
        <v>0</v>
      </c>
      <c r="PZV8">
        <f>'[1]ASF JIRA 2020-04-08T14_27_34+00'!PZV129</f>
        <v>0</v>
      </c>
      <c r="PZW8">
        <f>'[1]ASF JIRA 2020-04-08T14_27_34+00'!PZW129</f>
        <v>0</v>
      </c>
      <c r="PZX8">
        <f>'[1]ASF JIRA 2020-04-08T14_27_34+00'!PZX129</f>
        <v>0</v>
      </c>
      <c r="PZY8">
        <f>'[1]ASF JIRA 2020-04-08T14_27_34+00'!PZY129</f>
        <v>0</v>
      </c>
      <c r="PZZ8">
        <f>'[1]ASF JIRA 2020-04-08T14_27_34+00'!PZZ129</f>
        <v>0</v>
      </c>
      <c r="QAA8">
        <f>'[1]ASF JIRA 2020-04-08T14_27_34+00'!QAA129</f>
        <v>0</v>
      </c>
      <c r="QAB8">
        <f>'[1]ASF JIRA 2020-04-08T14_27_34+00'!QAB129</f>
        <v>0</v>
      </c>
      <c r="QAC8">
        <f>'[1]ASF JIRA 2020-04-08T14_27_34+00'!QAC129</f>
        <v>0</v>
      </c>
      <c r="QAD8">
        <f>'[1]ASF JIRA 2020-04-08T14_27_34+00'!QAD129</f>
        <v>0</v>
      </c>
      <c r="QAE8">
        <f>'[1]ASF JIRA 2020-04-08T14_27_34+00'!QAE129</f>
        <v>0</v>
      </c>
      <c r="QAF8">
        <f>'[1]ASF JIRA 2020-04-08T14_27_34+00'!QAF129</f>
        <v>0</v>
      </c>
      <c r="QAG8">
        <f>'[1]ASF JIRA 2020-04-08T14_27_34+00'!QAG129</f>
        <v>0</v>
      </c>
      <c r="QAH8">
        <f>'[1]ASF JIRA 2020-04-08T14_27_34+00'!QAH129</f>
        <v>0</v>
      </c>
      <c r="QAI8">
        <f>'[1]ASF JIRA 2020-04-08T14_27_34+00'!QAI129</f>
        <v>0</v>
      </c>
      <c r="QAJ8">
        <f>'[1]ASF JIRA 2020-04-08T14_27_34+00'!QAJ129</f>
        <v>0</v>
      </c>
      <c r="QAK8">
        <f>'[1]ASF JIRA 2020-04-08T14_27_34+00'!QAK129</f>
        <v>0</v>
      </c>
      <c r="QAL8">
        <f>'[1]ASF JIRA 2020-04-08T14_27_34+00'!QAL129</f>
        <v>0</v>
      </c>
      <c r="QAM8">
        <f>'[1]ASF JIRA 2020-04-08T14_27_34+00'!QAM129</f>
        <v>0</v>
      </c>
      <c r="QAN8">
        <f>'[1]ASF JIRA 2020-04-08T14_27_34+00'!QAN129</f>
        <v>0</v>
      </c>
      <c r="QAO8">
        <f>'[1]ASF JIRA 2020-04-08T14_27_34+00'!QAO129</f>
        <v>0</v>
      </c>
      <c r="QAP8">
        <f>'[1]ASF JIRA 2020-04-08T14_27_34+00'!QAP129</f>
        <v>0</v>
      </c>
      <c r="QAQ8">
        <f>'[1]ASF JIRA 2020-04-08T14_27_34+00'!QAQ129</f>
        <v>0</v>
      </c>
      <c r="QAR8">
        <f>'[1]ASF JIRA 2020-04-08T14_27_34+00'!QAR129</f>
        <v>0</v>
      </c>
      <c r="QAS8">
        <f>'[1]ASF JIRA 2020-04-08T14_27_34+00'!QAS129</f>
        <v>0</v>
      </c>
      <c r="QAT8">
        <f>'[1]ASF JIRA 2020-04-08T14_27_34+00'!QAT129</f>
        <v>0</v>
      </c>
      <c r="QAU8">
        <f>'[1]ASF JIRA 2020-04-08T14_27_34+00'!QAU129</f>
        <v>0</v>
      </c>
      <c r="QAV8">
        <f>'[1]ASF JIRA 2020-04-08T14_27_34+00'!QAV129</f>
        <v>0</v>
      </c>
      <c r="QAW8">
        <f>'[1]ASF JIRA 2020-04-08T14_27_34+00'!QAW129</f>
        <v>0</v>
      </c>
      <c r="QAX8">
        <f>'[1]ASF JIRA 2020-04-08T14_27_34+00'!QAX129</f>
        <v>0</v>
      </c>
      <c r="QAY8">
        <f>'[1]ASF JIRA 2020-04-08T14_27_34+00'!QAY129</f>
        <v>0</v>
      </c>
      <c r="QAZ8">
        <f>'[1]ASF JIRA 2020-04-08T14_27_34+00'!QAZ129</f>
        <v>0</v>
      </c>
      <c r="QBA8">
        <f>'[1]ASF JIRA 2020-04-08T14_27_34+00'!QBA129</f>
        <v>0</v>
      </c>
      <c r="QBB8">
        <f>'[1]ASF JIRA 2020-04-08T14_27_34+00'!QBB129</f>
        <v>0</v>
      </c>
      <c r="QBC8">
        <f>'[1]ASF JIRA 2020-04-08T14_27_34+00'!QBC129</f>
        <v>0</v>
      </c>
      <c r="QBD8">
        <f>'[1]ASF JIRA 2020-04-08T14_27_34+00'!QBD129</f>
        <v>0</v>
      </c>
      <c r="QBE8">
        <f>'[1]ASF JIRA 2020-04-08T14_27_34+00'!QBE129</f>
        <v>0</v>
      </c>
      <c r="QBF8">
        <f>'[1]ASF JIRA 2020-04-08T14_27_34+00'!QBF129</f>
        <v>0</v>
      </c>
      <c r="QBG8">
        <f>'[1]ASF JIRA 2020-04-08T14_27_34+00'!QBG129</f>
        <v>0</v>
      </c>
      <c r="QBH8">
        <f>'[1]ASF JIRA 2020-04-08T14_27_34+00'!QBH129</f>
        <v>0</v>
      </c>
      <c r="QBI8">
        <f>'[1]ASF JIRA 2020-04-08T14_27_34+00'!QBI129</f>
        <v>0</v>
      </c>
      <c r="QBJ8">
        <f>'[1]ASF JIRA 2020-04-08T14_27_34+00'!QBJ129</f>
        <v>0</v>
      </c>
      <c r="QBK8">
        <f>'[1]ASF JIRA 2020-04-08T14_27_34+00'!QBK129</f>
        <v>0</v>
      </c>
      <c r="QBL8">
        <f>'[1]ASF JIRA 2020-04-08T14_27_34+00'!QBL129</f>
        <v>0</v>
      </c>
      <c r="QBM8">
        <f>'[1]ASF JIRA 2020-04-08T14_27_34+00'!QBM129</f>
        <v>0</v>
      </c>
      <c r="QBN8">
        <f>'[1]ASF JIRA 2020-04-08T14_27_34+00'!QBN129</f>
        <v>0</v>
      </c>
      <c r="QBO8">
        <f>'[1]ASF JIRA 2020-04-08T14_27_34+00'!QBO129</f>
        <v>0</v>
      </c>
      <c r="QBP8">
        <f>'[1]ASF JIRA 2020-04-08T14_27_34+00'!QBP129</f>
        <v>0</v>
      </c>
      <c r="QBQ8">
        <f>'[1]ASF JIRA 2020-04-08T14_27_34+00'!QBQ129</f>
        <v>0</v>
      </c>
      <c r="QBR8">
        <f>'[1]ASF JIRA 2020-04-08T14_27_34+00'!QBR129</f>
        <v>0</v>
      </c>
      <c r="QBS8">
        <f>'[1]ASF JIRA 2020-04-08T14_27_34+00'!QBS129</f>
        <v>0</v>
      </c>
      <c r="QBT8">
        <f>'[1]ASF JIRA 2020-04-08T14_27_34+00'!QBT129</f>
        <v>0</v>
      </c>
      <c r="QBU8">
        <f>'[1]ASF JIRA 2020-04-08T14_27_34+00'!QBU129</f>
        <v>0</v>
      </c>
      <c r="QBV8">
        <f>'[1]ASF JIRA 2020-04-08T14_27_34+00'!QBV129</f>
        <v>0</v>
      </c>
      <c r="QBW8">
        <f>'[1]ASF JIRA 2020-04-08T14_27_34+00'!QBW129</f>
        <v>0</v>
      </c>
      <c r="QBX8">
        <f>'[1]ASF JIRA 2020-04-08T14_27_34+00'!QBX129</f>
        <v>0</v>
      </c>
      <c r="QBY8">
        <f>'[1]ASF JIRA 2020-04-08T14_27_34+00'!QBY129</f>
        <v>0</v>
      </c>
      <c r="QBZ8">
        <f>'[1]ASF JIRA 2020-04-08T14_27_34+00'!QBZ129</f>
        <v>0</v>
      </c>
      <c r="QCA8">
        <f>'[1]ASF JIRA 2020-04-08T14_27_34+00'!QCA129</f>
        <v>0</v>
      </c>
      <c r="QCB8">
        <f>'[1]ASF JIRA 2020-04-08T14_27_34+00'!QCB129</f>
        <v>0</v>
      </c>
      <c r="QCC8">
        <f>'[1]ASF JIRA 2020-04-08T14_27_34+00'!QCC129</f>
        <v>0</v>
      </c>
      <c r="QCD8">
        <f>'[1]ASF JIRA 2020-04-08T14_27_34+00'!QCD129</f>
        <v>0</v>
      </c>
      <c r="QCE8">
        <f>'[1]ASF JIRA 2020-04-08T14_27_34+00'!QCE129</f>
        <v>0</v>
      </c>
      <c r="QCF8">
        <f>'[1]ASF JIRA 2020-04-08T14_27_34+00'!QCF129</f>
        <v>0</v>
      </c>
      <c r="QCG8">
        <f>'[1]ASF JIRA 2020-04-08T14_27_34+00'!QCG129</f>
        <v>0</v>
      </c>
      <c r="QCH8">
        <f>'[1]ASF JIRA 2020-04-08T14_27_34+00'!QCH129</f>
        <v>0</v>
      </c>
      <c r="QCI8">
        <f>'[1]ASF JIRA 2020-04-08T14_27_34+00'!QCI129</f>
        <v>0</v>
      </c>
      <c r="QCJ8">
        <f>'[1]ASF JIRA 2020-04-08T14_27_34+00'!QCJ129</f>
        <v>0</v>
      </c>
      <c r="QCK8">
        <f>'[1]ASF JIRA 2020-04-08T14_27_34+00'!QCK129</f>
        <v>0</v>
      </c>
      <c r="QCL8">
        <f>'[1]ASF JIRA 2020-04-08T14_27_34+00'!QCL129</f>
        <v>0</v>
      </c>
      <c r="QCM8">
        <f>'[1]ASF JIRA 2020-04-08T14_27_34+00'!QCM129</f>
        <v>0</v>
      </c>
      <c r="QCN8">
        <f>'[1]ASF JIRA 2020-04-08T14_27_34+00'!QCN129</f>
        <v>0</v>
      </c>
      <c r="QCO8">
        <f>'[1]ASF JIRA 2020-04-08T14_27_34+00'!QCO129</f>
        <v>0</v>
      </c>
      <c r="QCP8">
        <f>'[1]ASF JIRA 2020-04-08T14_27_34+00'!QCP129</f>
        <v>0</v>
      </c>
      <c r="QCQ8">
        <f>'[1]ASF JIRA 2020-04-08T14_27_34+00'!QCQ129</f>
        <v>0</v>
      </c>
      <c r="QCR8">
        <f>'[1]ASF JIRA 2020-04-08T14_27_34+00'!QCR129</f>
        <v>0</v>
      </c>
      <c r="QCS8">
        <f>'[1]ASF JIRA 2020-04-08T14_27_34+00'!QCS129</f>
        <v>0</v>
      </c>
      <c r="QCT8">
        <f>'[1]ASF JIRA 2020-04-08T14_27_34+00'!QCT129</f>
        <v>0</v>
      </c>
      <c r="QCU8">
        <f>'[1]ASF JIRA 2020-04-08T14_27_34+00'!QCU129</f>
        <v>0</v>
      </c>
      <c r="QCV8">
        <f>'[1]ASF JIRA 2020-04-08T14_27_34+00'!QCV129</f>
        <v>0</v>
      </c>
      <c r="QCW8">
        <f>'[1]ASF JIRA 2020-04-08T14_27_34+00'!QCW129</f>
        <v>0</v>
      </c>
      <c r="QCX8">
        <f>'[1]ASF JIRA 2020-04-08T14_27_34+00'!QCX129</f>
        <v>0</v>
      </c>
      <c r="QCY8">
        <f>'[1]ASF JIRA 2020-04-08T14_27_34+00'!QCY129</f>
        <v>0</v>
      </c>
      <c r="QCZ8">
        <f>'[1]ASF JIRA 2020-04-08T14_27_34+00'!QCZ129</f>
        <v>0</v>
      </c>
      <c r="QDA8">
        <f>'[1]ASF JIRA 2020-04-08T14_27_34+00'!QDA129</f>
        <v>0</v>
      </c>
      <c r="QDB8">
        <f>'[1]ASF JIRA 2020-04-08T14_27_34+00'!QDB129</f>
        <v>0</v>
      </c>
      <c r="QDC8">
        <f>'[1]ASF JIRA 2020-04-08T14_27_34+00'!QDC129</f>
        <v>0</v>
      </c>
      <c r="QDD8">
        <f>'[1]ASF JIRA 2020-04-08T14_27_34+00'!QDD129</f>
        <v>0</v>
      </c>
      <c r="QDE8">
        <f>'[1]ASF JIRA 2020-04-08T14_27_34+00'!QDE129</f>
        <v>0</v>
      </c>
      <c r="QDF8">
        <f>'[1]ASF JIRA 2020-04-08T14_27_34+00'!QDF129</f>
        <v>0</v>
      </c>
      <c r="QDG8">
        <f>'[1]ASF JIRA 2020-04-08T14_27_34+00'!QDG129</f>
        <v>0</v>
      </c>
      <c r="QDH8">
        <f>'[1]ASF JIRA 2020-04-08T14_27_34+00'!QDH129</f>
        <v>0</v>
      </c>
      <c r="QDI8">
        <f>'[1]ASF JIRA 2020-04-08T14_27_34+00'!QDI129</f>
        <v>0</v>
      </c>
      <c r="QDJ8">
        <f>'[1]ASF JIRA 2020-04-08T14_27_34+00'!QDJ129</f>
        <v>0</v>
      </c>
      <c r="QDK8">
        <f>'[1]ASF JIRA 2020-04-08T14_27_34+00'!QDK129</f>
        <v>0</v>
      </c>
      <c r="QDL8">
        <f>'[1]ASF JIRA 2020-04-08T14_27_34+00'!QDL129</f>
        <v>0</v>
      </c>
      <c r="QDM8">
        <f>'[1]ASF JIRA 2020-04-08T14_27_34+00'!QDM129</f>
        <v>0</v>
      </c>
      <c r="QDN8">
        <f>'[1]ASF JIRA 2020-04-08T14_27_34+00'!QDN129</f>
        <v>0</v>
      </c>
      <c r="QDO8">
        <f>'[1]ASF JIRA 2020-04-08T14_27_34+00'!QDO129</f>
        <v>0</v>
      </c>
      <c r="QDP8">
        <f>'[1]ASF JIRA 2020-04-08T14_27_34+00'!QDP129</f>
        <v>0</v>
      </c>
      <c r="QDQ8">
        <f>'[1]ASF JIRA 2020-04-08T14_27_34+00'!QDQ129</f>
        <v>0</v>
      </c>
      <c r="QDR8">
        <f>'[1]ASF JIRA 2020-04-08T14_27_34+00'!QDR129</f>
        <v>0</v>
      </c>
      <c r="QDS8">
        <f>'[1]ASF JIRA 2020-04-08T14_27_34+00'!QDS129</f>
        <v>0</v>
      </c>
      <c r="QDT8">
        <f>'[1]ASF JIRA 2020-04-08T14_27_34+00'!QDT129</f>
        <v>0</v>
      </c>
      <c r="QDU8">
        <f>'[1]ASF JIRA 2020-04-08T14_27_34+00'!QDU129</f>
        <v>0</v>
      </c>
      <c r="QDV8">
        <f>'[1]ASF JIRA 2020-04-08T14_27_34+00'!QDV129</f>
        <v>0</v>
      </c>
      <c r="QDW8">
        <f>'[1]ASF JIRA 2020-04-08T14_27_34+00'!QDW129</f>
        <v>0</v>
      </c>
      <c r="QDX8">
        <f>'[1]ASF JIRA 2020-04-08T14_27_34+00'!QDX129</f>
        <v>0</v>
      </c>
      <c r="QDY8">
        <f>'[1]ASF JIRA 2020-04-08T14_27_34+00'!QDY129</f>
        <v>0</v>
      </c>
      <c r="QDZ8">
        <f>'[1]ASF JIRA 2020-04-08T14_27_34+00'!QDZ129</f>
        <v>0</v>
      </c>
      <c r="QEA8">
        <f>'[1]ASF JIRA 2020-04-08T14_27_34+00'!QEA129</f>
        <v>0</v>
      </c>
      <c r="QEB8">
        <f>'[1]ASF JIRA 2020-04-08T14_27_34+00'!QEB129</f>
        <v>0</v>
      </c>
      <c r="QEC8">
        <f>'[1]ASF JIRA 2020-04-08T14_27_34+00'!QEC129</f>
        <v>0</v>
      </c>
      <c r="QED8">
        <f>'[1]ASF JIRA 2020-04-08T14_27_34+00'!QED129</f>
        <v>0</v>
      </c>
      <c r="QEE8">
        <f>'[1]ASF JIRA 2020-04-08T14_27_34+00'!QEE129</f>
        <v>0</v>
      </c>
      <c r="QEF8">
        <f>'[1]ASF JIRA 2020-04-08T14_27_34+00'!QEF129</f>
        <v>0</v>
      </c>
      <c r="QEG8">
        <f>'[1]ASF JIRA 2020-04-08T14_27_34+00'!QEG129</f>
        <v>0</v>
      </c>
      <c r="QEH8">
        <f>'[1]ASF JIRA 2020-04-08T14_27_34+00'!QEH129</f>
        <v>0</v>
      </c>
      <c r="QEI8">
        <f>'[1]ASF JIRA 2020-04-08T14_27_34+00'!QEI129</f>
        <v>0</v>
      </c>
      <c r="QEJ8">
        <f>'[1]ASF JIRA 2020-04-08T14_27_34+00'!QEJ129</f>
        <v>0</v>
      </c>
      <c r="QEK8">
        <f>'[1]ASF JIRA 2020-04-08T14_27_34+00'!QEK129</f>
        <v>0</v>
      </c>
      <c r="QEL8">
        <f>'[1]ASF JIRA 2020-04-08T14_27_34+00'!QEL129</f>
        <v>0</v>
      </c>
      <c r="QEM8">
        <f>'[1]ASF JIRA 2020-04-08T14_27_34+00'!QEM129</f>
        <v>0</v>
      </c>
      <c r="QEN8">
        <f>'[1]ASF JIRA 2020-04-08T14_27_34+00'!QEN129</f>
        <v>0</v>
      </c>
      <c r="QEO8">
        <f>'[1]ASF JIRA 2020-04-08T14_27_34+00'!QEO129</f>
        <v>0</v>
      </c>
      <c r="QEP8">
        <f>'[1]ASF JIRA 2020-04-08T14_27_34+00'!QEP129</f>
        <v>0</v>
      </c>
      <c r="QEQ8">
        <f>'[1]ASF JIRA 2020-04-08T14_27_34+00'!QEQ129</f>
        <v>0</v>
      </c>
      <c r="QER8">
        <f>'[1]ASF JIRA 2020-04-08T14_27_34+00'!QER129</f>
        <v>0</v>
      </c>
      <c r="QES8">
        <f>'[1]ASF JIRA 2020-04-08T14_27_34+00'!QES129</f>
        <v>0</v>
      </c>
      <c r="QET8">
        <f>'[1]ASF JIRA 2020-04-08T14_27_34+00'!QET129</f>
        <v>0</v>
      </c>
      <c r="QEU8">
        <f>'[1]ASF JIRA 2020-04-08T14_27_34+00'!QEU129</f>
        <v>0</v>
      </c>
      <c r="QEV8">
        <f>'[1]ASF JIRA 2020-04-08T14_27_34+00'!QEV129</f>
        <v>0</v>
      </c>
      <c r="QEW8">
        <f>'[1]ASF JIRA 2020-04-08T14_27_34+00'!QEW129</f>
        <v>0</v>
      </c>
      <c r="QEX8">
        <f>'[1]ASF JIRA 2020-04-08T14_27_34+00'!QEX129</f>
        <v>0</v>
      </c>
      <c r="QEY8">
        <f>'[1]ASF JIRA 2020-04-08T14_27_34+00'!QEY129</f>
        <v>0</v>
      </c>
      <c r="QEZ8">
        <f>'[1]ASF JIRA 2020-04-08T14_27_34+00'!QEZ129</f>
        <v>0</v>
      </c>
      <c r="QFA8">
        <f>'[1]ASF JIRA 2020-04-08T14_27_34+00'!QFA129</f>
        <v>0</v>
      </c>
      <c r="QFB8">
        <f>'[1]ASF JIRA 2020-04-08T14_27_34+00'!QFB129</f>
        <v>0</v>
      </c>
      <c r="QFC8">
        <f>'[1]ASF JIRA 2020-04-08T14_27_34+00'!QFC129</f>
        <v>0</v>
      </c>
      <c r="QFD8">
        <f>'[1]ASF JIRA 2020-04-08T14_27_34+00'!QFD129</f>
        <v>0</v>
      </c>
      <c r="QFE8">
        <f>'[1]ASF JIRA 2020-04-08T14_27_34+00'!QFE129</f>
        <v>0</v>
      </c>
      <c r="QFF8">
        <f>'[1]ASF JIRA 2020-04-08T14_27_34+00'!QFF129</f>
        <v>0</v>
      </c>
      <c r="QFG8">
        <f>'[1]ASF JIRA 2020-04-08T14_27_34+00'!QFG129</f>
        <v>0</v>
      </c>
      <c r="QFH8">
        <f>'[1]ASF JIRA 2020-04-08T14_27_34+00'!QFH129</f>
        <v>0</v>
      </c>
      <c r="QFI8">
        <f>'[1]ASF JIRA 2020-04-08T14_27_34+00'!QFI129</f>
        <v>0</v>
      </c>
      <c r="QFJ8">
        <f>'[1]ASF JIRA 2020-04-08T14_27_34+00'!QFJ129</f>
        <v>0</v>
      </c>
      <c r="QFK8">
        <f>'[1]ASF JIRA 2020-04-08T14_27_34+00'!QFK129</f>
        <v>0</v>
      </c>
      <c r="QFL8">
        <f>'[1]ASF JIRA 2020-04-08T14_27_34+00'!QFL129</f>
        <v>0</v>
      </c>
      <c r="QFM8">
        <f>'[1]ASF JIRA 2020-04-08T14_27_34+00'!QFM129</f>
        <v>0</v>
      </c>
      <c r="QFN8">
        <f>'[1]ASF JIRA 2020-04-08T14_27_34+00'!QFN129</f>
        <v>0</v>
      </c>
      <c r="QFO8">
        <f>'[1]ASF JIRA 2020-04-08T14_27_34+00'!QFO129</f>
        <v>0</v>
      </c>
      <c r="QFP8">
        <f>'[1]ASF JIRA 2020-04-08T14_27_34+00'!QFP129</f>
        <v>0</v>
      </c>
      <c r="QFQ8">
        <f>'[1]ASF JIRA 2020-04-08T14_27_34+00'!QFQ129</f>
        <v>0</v>
      </c>
      <c r="QFR8">
        <f>'[1]ASF JIRA 2020-04-08T14_27_34+00'!QFR129</f>
        <v>0</v>
      </c>
      <c r="QFS8">
        <f>'[1]ASF JIRA 2020-04-08T14_27_34+00'!QFS129</f>
        <v>0</v>
      </c>
      <c r="QFT8">
        <f>'[1]ASF JIRA 2020-04-08T14_27_34+00'!QFT129</f>
        <v>0</v>
      </c>
      <c r="QFU8">
        <f>'[1]ASF JIRA 2020-04-08T14_27_34+00'!QFU129</f>
        <v>0</v>
      </c>
      <c r="QFV8">
        <f>'[1]ASF JIRA 2020-04-08T14_27_34+00'!QFV129</f>
        <v>0</v>
      </c>
      <c r="QFW8">
        <f>'[1]ASF JIRA 2020-04-08T14_27_34+00'!QFW129</f>
        <v>0</v>
      </c>
      <c r="QFX8">
        <f>'[1]ASF JIRA 2020-04-08T14_27_34+00'!QFX129</f>
        <v>0</v>
      </c>
      <c r="QFY8">
        <f>'[1]ASF JIRA 2020-04-08T14_27_34+00'!QFY129</f>
        <v>0</v>
      </c>
      <c r="QFZ8">
        <f>'[1]ASF JIRA 2020-04-08T14_27_34+00'!QFZ129</f>
        <v>0</v>
      </c>
      <c r="QGA8">
        <f>'[1]ASF JIRA 2020-04-08T14_27_34+00'!QGA129</f>
        <v>0</v>
      </c>
      <c r="QGB8">
        <f>'[1]ASF JIRA 2020-04-08T14_27_34+00'!QGB129</f>
        <v>0</v>
      </c>
      <c r="QGC8">
        <f>'[1]ASF JIRA 2020-04-08T14_27_34+00'!QGC129</f>
        <v>0</v>
      </c>
      <c r="QGD8">
        <f>'[1]ASF JIRA 2020-04-08T14_27_34+00'!QGD129</f>
        <v>0</v>
      </c>
      <c r="QGE8">
        <f>'[1]ASF JIRA 2020-04-08T14_27_34+00'!QGE129</f>
        <v>0</v>
      </c>
      <c r="QGF8">
        <f>'[1]ASF JIRA 2020-04-08T14_27_34+00'!QGF129</f>
        <v>0</v>
      </c>
      <c r="QGG8">
        <f>'[1]ASF JIRA 2020-04-08T14_27_34+00'!QGG129</f>
        <v>0</v>
      </c>
      <c r="QGH8">
        <f>'[1]ASF JIRA 2020-04-08T14_27_34+00'!QGH129</f>
        <v>0</v>
      </c>
      <c r="QGI8">
        <f>'[1]ASF JIRA 2020-04-08T14_27_34+00'!QGI129</f>
        <v>0</v>
      </c>
      <c r="QGJ8">
        <f>'[1]ASF JIRA 2020-04-08T14_27_34+00'!QGJ129</f>
        <v>0</v>
      </c>
      <c r="QGK8">
        <f>'[1]ASF JIRA 2020-04-08T14_27_34+00'!QGK129</f>
        <v>0</v>
      </c>
      <c r="QGL8">
        <f>'[1]ASF JIRA 2020-04-08T14_27_34+00'!QGL129</f>
        <v>0</v>
      </c>
      <c r="QGM8">
        <f>'[1]ASF JIRA 2020-04-08T14_27_34+00'!QGM129</f>
        <v>0</v>
      </c>
      <c r="QGN8">
        <f>'[1]ASF JIRA 2020-04-08T14_27_34+00'!QGN129</f>
        <v>0</v>
      </c>
      <c r="QGO8">
        <f>'[1]ASF JIRA 2020-04-08T14_27_34+00'!QGO129</f>
        <v>0</v>
      </c>
      <c r="QGP8">
        <f>'[1]ASF JIRA 2020-04-08T14_27_34+00'!QGP129</f>
        <v>0</v>
      </c>
      <c r="QGQ8">
        <f>'[1]ASF JIRA 2020-04-08T14_27_34+00'!QGQ129</f>
        <v>0</v>
      </c>
      <c r="QGR8">
        <f>'[1]ASF JIRA 2020-04-08T14_27_34+00'!QGR129</f>
        <v>0</v>
      </c>
      <c r="QGS8">
        <f>'[1]ASF JIRA 2020-04-08T14_27_34+00'!QGS129</f>
        <v>0</v>
      </c>
      <c r="QGT8">
        <f>'[1]ASF JIRA 2020-04-08T14_27_34+00'!QGT129</f>
        <v>0</v>
      </c>
      <c r="QGU8">
        <f>'[1]ASF JIRA 2020-04-08T14_27_34+00'!QGU129</f>
        <v>0</v>
      </c>
      <c r="QGV8">
        <f>'[1]ASF JIRA 2020-04-08T14_27_34+00'!QGV129</f>
        <v>0</v>
      </c>
      <c r="QGW8">
        <f>'[1]ASF JIRA 2020-04-08T14_27_34+00'!QGW129</f>
        <v>0</v>
      </c>
      <c r="QGX8">
        <f>'[1]ASF JIRA 2020-04-08T14_27_34+00'!QGX129</f>
        <v>0</v>
      </c>
      <c r="QGY8">
        <f>'[1]ASF JIRA 2020-04-08T14_27_34+00'!QGY129</f>
        <v>0</v>
      </c>
      <c r="QGZ8">
        <f>'[1]ASF JIRA 2020-04-08T14_27_34+00'!QGZ129</f>
        <v>0</v>
      </c>
      <c r="QHA8">
        <f>'[1]ASF JIRA 2020-04-08T14_27_34+00'!QHA129</f>
        <v>0</v>
      </c>
      <c r="QHB8">
        <f>'[1]ASF JIRA 2020-04-08T14_27_34+00'!QHB129</f>
        <v>0</v>
      </c>
      <c r="QHC8">
        <f>'[1]ASF JIRA 2020-04-08T14_27_34+00'!QHC129</f>
        <v>0</v>
      </c>
      <c r="QHD8">
        <f>'[1]ASF JIRA 2020-04-08T14_27_34+00'!QHD129</f>
        <v>0</v>
      </c>
      <c r="QHE8">
        <f>'[1]ASF JIRA 2020-04-08T14_27_34+00'!QHE129</f>
        <v>0</v>
      </c>
      <c r="QHF8">
        <f>'[1]ASF JIRA 2020-04-08T14_27_34+00'!QHF129</f>
        <v>0</v>
      </c>
      <c r="QHG8">
        <f>'[1]ASF JIRA 2020-04-08T14_27_34+00'!QHG129</f>
        <v>0</v>
      </c>
      <c r="QHH8">
        <f>'[1]ASF JIRA 2020-04-08T14_27_34+00'!QHH129</f>
        <v>0</v>
      </c>
      <c r="QHI8">
        <f>'[1]ASF JIRA 2020-04-08T14_27_34+00'!QHI129</f>
        <v>0</v>
      </c>
      <c r="QHJ8">
        <f>'[1]ASF JIRA 2020-04-08T14_27_34+00'!QHJ129</f>
        <v>0</v>
      </c>
      <c r="QHK8">
        <f>'[1]ASF JIRA 2020-04-08T14_27_34+00'!QHK129</f>
        <v>0</v>
      </c>
      <c r="QHL8">
        <f>'[1]ASF JIRA 2020-04-08T14_27_34+00'!QHL129</f>
        <v>0</v>
      </c>
      <c r="QHM8">
        <f>'[1]ASF JIRA 2020-04-08T14_27_34+00'!QHM129</f>
        <v>0</v>
      </c>
      <c r="QHN8">
        <f>'[1]ASF JIRA 2020-04-08T14_27_34+00'!QHN129</f>
        <v>0</v>
      </c>
      <c r="QHO8">
        <f>'[1]ASF JIRA 2020-04-08T14_27_34+00'!QHO129</f>
        <v>0</v>
      </c>
      <c r="QHP8">
        <f>'[1]ASF JIRA 2020-04-08T14_27_34+00'!QHP129</f>
        <v>0</v>
      </c>
      <c r="QHQ8">
        <f>'[1]ASF JIRA 2020-04-08T14_27_34+00'!QHQ129</f>
        <v>0</v>
      </c>
      <c r="QHR8">
        <f>'[1]ASF JIRA 2020-04-08T14_27_34+00'!QHR129</f>
        <v>0</v>
      </c>
      <c r="QHS8">
        <f>'[1]ASF JIRA 2020-04-08T14_27_34+00'!QHS129</f>
        <v>0</v>
      </c>
      <c r="QHT8">
        <f>'[1]ASF JIRA 2020-04-08T14_27_34+00'!QHT129</f>
        <v>0</v>
      </c>
      <c r="QHU8">
        <f>'[1]ASF JIRA 2020-04-08T14_27_34+00'!QHU129</f>
        <v>0</v>
      </c>
      <c r="QHV8">
        <f>'[1]ASF JIRA 2020-04-08T14_27_34+00'!QHV129</f>
        <v>0</v>
      </c>
      <c r="QHW8">
        <f>'[1]ASF JIRA 2020-04-08T14_27_34+00'!QHW129</f>
        <v>0</v>
      </c>
      <c r="QHX8">
        <f>'[1]ASF JIRA 2020-04-08T14_27_34+00'!QHX129</f>
        <v>0</v>
      </c>
      <c r="QHY8">
        <f>'[1]ASF JIRA 2020-04-08T14_27_34+00'!QHY129</f>
        <v>0</v>
      </c>
      <c r="QHZ8">
        <f>'[1]ASF JIRA 2020-04-08T14_27_34+00'!QHZ129</f>
        <v>0</v>
      </c>
      <c r="QIA8">
        <f>'[1]ASF JIRA 2020-04-08T14_27_34+00'!QIA129</f>
        <v>0</v>
      </c>
      <c r="QIB8">
        <f>'[1]ASF JIRA 2020-04-08T14_27_34+00'!QIB129</f>
        <v>0</v>
      </c>
      <c r="QIC8">
        <f>'[1]ASF JIRA 2020-04-08T14_27_34+00'!QIC129</f>
        <v>0</v>
      </c>
      <c r="QID8">
        <f>'[1]ASF JIRA 2020-04-08T14_27_34+00'!QID129</f>
        <v>0</v>
      </c>
      <c r="QIE8">
        <f>'[1]ASF JIRA 2020-04-08T14_27_34+00'!QIE129</f>
        <v>0</v>
      </c>
      <c r="QIF8">
        <f>'[1]ASF JIRA 2020-04-08T14_27_34+00'!QIF129</f>
        <v>0</v>
      </c>
      <c r="QIG8">
        <f>'[1]ASF JIRA 2020-04-08T14_27_34+00'!QIG129</f>
        <v>0</v>
      </c>
      <c r="QIH8">
        <f>'[1]ASF JIRA 2020-04-08T14_27_34+00'!QIH129</f>
        <v>0</v>
      </c>
      <c r="QII8">
        <f>'[1]ASF JIRA 2020-04-08T14_27_34+00'!QII129</f>
        <v>0</v>
      </c>
      <c r="QIJ8">
        <f>'[1]ASF JIRA 2020-04-08T14_27_34+00'!QIJ129</f>
        <v>0</v>
      </c>
      <c r="QIK8">
        <f>'[1]ASF JIRA 2020-04-08T14_27_34+00'!QIK129</f>
        <v>0</v>
      </c>
      <c r="QIL8">
        <f>'[1]ASF JIRA 2020-04-08T14_27_34+00'!QIL129</f>
        <v>0</v>
      </c>
      <c r="QIM8">
        <f>'[1]ASF JIRA 2020-04-08T14_27_34+00'!QIM129</f>
        <v>0</v>
      </c>
      <c r="QIN8">
        <f>'[1]ASF JIRA 2020-04-08T14_27_34+00'!QIN129</f>
        <v>0</v>
      </c>
      <c r="QIO8">
        <f>'[1]ASF JIRA 2020-04-08T14_27_34+00'!QIO129</f>
        <v>0</v>
      </c>
      <c r="QIP8">
        <f>'[1]ASF JIRA 2020-04-08T14_27_34+00'!QIP129</f>
        <v>0</v>
      </c>
      <c r="QIQ8">
        <f>'[1]ASF JIRA 2020-04-08T14_27_34+00'!QIQ129</f>
        <v>0</v>
      </c>
      <c r="QIR8">
        <f>'[1]ASF JIRA 2020-04-08T14_27_34+00'!QIR129</f>
        <v>0</v>
      </c>
      <c r="QIS8">
        <f>'[1]ASF JIRA 2020-04-08T14_27_34+00'!QIS129</f>
        <v>0</v>
      </c>
      <c r="QIT8">
        <f>'[1]ASF JIRA 2020-04-08T14_27_34+00'!QIT129</f>
        <v>0</v>
      </c>
      <c r="QIU8">
        <f>'[1]ASF JIRA 2020-04-08T14_27_34+00'!QIU129</f>
        <v>0</v>
      </c>
      <c r="QIV8">
        <f>'[1]ASF JIRA 2020-04-08T14_27_34+00'!QIV129</f>
        <v>0</v>
      </c>
      <c r="QIW8">
        <f>'[1]ASF JIRA 2020-04-08T14_27_34+00'!QIW129</f>
        <v>0</v>
      </c>
      <c r="QIX8">
        <f>'[1]ASF JIRA 2020-04-08T14_27_34+00'!QIX129</f>
        <v>0</v>
      </c>
      <c r="QIY8">
        <f>'[1]ASF JIRA 2020-04-08T14_27_34+00'!QIY129</f>
        <v>0</v>
      </c>
      <c r="QIZ8">
        <f>'[1]ASF JIRA 2020-04-08T14_27_34+00'!QIZ129</f>
        <v>0</v>
      </c>
      <c r="QJA8">
        <f>'[1]ASF JIRA 2020-04-08T14_27_34+00'!QJA129</f>
        <v>0</v>
      </c>
      <c r="QJB8">
        <f>'[1]ASF JIRA 2020-04-08T14_27_34+00'!QJB129</f>
        <v>0</v>
      </c>
      <c r="QJC8">
        <f>'[1]ASF JIRA 2020-04-08T14_27_34+00'!QJC129</f>
        <v>0</v>
      </c>
      <c r="QJD8">
        <f>'[1]ASF JIRA 2020-04-08T14_27_34+00'!QJD129</f>
        <v>0</v>
      </c>
      <c r="QJE8">
        <f>'[1]ASF JIRA 2020-04-08T14_27_34+00'!QJE129</f>
        <v>0</v>
      </c>
      <c r="QJF8">
        <f>'[1]ASF JIRA 2020-04-08T14_27_34+00'!QJF129</f>
        <v>0</v>
      </c>
      <c r="QJG8">
        <f>'[1]ASF JIRA 2020-04-08T14_27_34+00'!QJG129</f>
        <v>0</v>
      </c>
      <c r="QJH8">
        <f>'[1]ASF JIRA 2020-04-08T14_27_34+00'!QJH129</f>
        <v>0</v>
      </c>
      <c r="QJI8">
        <f>'[1]ASF JIRA 2020-04-08T14_27_34+00'!QJI129</f>
        <v>0</v>
      </c>
      <c r="QJJ8">
        <f>'[1]ASF JIRA 2020-04-08T14_27_34+00'!QJJ129</f>
        <v>0</v>
      </c>
      <c r="QJK8">
        <f>'[1]ASF JIRA 2020-04-08T14_27_34+00'!QJK129</f>
        <v>0</v>
      </c>
      <c r="QJL8">
        <f>'[1]ASF JIRA 2020-04-08T14_27_34+00'!QJL129</f>
        <v>0</v>
      </c>
      <c r="QJM8">
        <f>'[1]ASF JIRA 2020-04-08T14_27_34+00'!QJM129</f>
        <v>0</v>
      </c>
      <c r="QJN8">
        <f>'[1]ASF JIRA 2020-04-08T14_27_34+00'!QJN129</f>
        <v>0</v>
      </c>
      <c r="QJO8">
        <f>'[1]ASF JIRA 2020-04-08T14_27_34+00'!QJO129</f>
        <v>0</v>
      </c>
      <c r="QJP8">
        <f>'[1]ASF JIRA 2020-04-08T14_27_34+00'!QJP129</f>
        <v>0</v>
      </c>
      <c r="QJQ8">
        <f>'[1]ASF JIRA 2020-04-08T14_27_34+00'!QJQ129</f>
        <v>0</v>
      </c>
      <c r="QJR8">
        <f>'[1]ASF JIRA 2020-04-08T14_27_34+00'!QJR129</f>
        <v>0</v>
      </c>
      <c r="QJS8">
        <f>'[1]ASF JIRA 2020-04-08T14_27_34+00'!QJS129</f>
        <v>0</v>
      </c>
      <c r="QJT8">
        <f>'[1]ASF JIRA 2020-04-08T14_27_34+00'!QJT129</f>
        <v>0</v>
      </c>
      <c r="QJU8">
        <f>'[1]ASF JIRA 2020-04-08T14_27_34+00'!QJU129</f>
        <v>0</v>
      </c>
      <c r="QJV8">
        <f>'[1]ASF JIRA 2020-04-08T14_27_34+00'!QJV129</f>
        <v>0</v>
      </c>
      <c r="QJW8">
        <f>'[1]ASF JIRA 2020-04-08T14_27_34+00'!QJW129</f>
        <v>0</v>
      </c>
      <c r="QJX8">
        <f>'[1]ASF JIRA 2020-04-08T14_27_34+00'!QJX129</f>
        <v>0</v>
      </c>
      <c r="QJY8">
        <f>'[1]ASF JIRA 2020-04-08T14_27_34+00'!QJY129</f>
        <v>0</v>
      </c>
      <c r="QJZ8">
        <f>'[1]ASF JIRA 2020-04-08T14_27_34+00'!QJZ129</f>
        <v>0</v>
      </c>
      <c r="QKA8">
        <f>'[1]ASF JIRA 2020-04-08T14_27_34+00'!QKA129</f>
        <v>0</v>
      </c>
      <c r="QKB8">
        <f>'[1]ASF JIRA 2020-04-08T14_27_34+00'!QKB129</f>
        <v>0</v>
      </c>
      <c r="QKC8">
        <f>'[1]ASF JIRA 2020-04-08T14_27_34+00'!QKC129</f>
        <v>0</v>
      </c>
      <c r="QKD8">
        <f>'[1]ASF JIRA 2020-04-08T14_27_34+00'!QKD129</f>
        <v>0</v>
      </c>
      <c r="QKE8">
        <f>'[1]ASF JIRA 2020-04-08T14_27_34+00'!QKE129</f>
        <v>0</v>
      </c>
      <c r="QKF8">
        <f>'[1]ASF JIRA 2020-04-08T14_27_34+00'!QKF129</f>
        <v>0</v>
      </c>
      <c r="QKG8">
        <f>'[1]ASF JIRA 2020-04-08T14_27_34+00'!QKG129</f>
        <v>0</v>
      </c>
      <c r="QKH8">
        <f>'[1]ASF JIRA 2020-04-08T14_27_34+00'!QKH129</f>
        <v>0</v>
      </c>
      <c r="QKI8">
        <f>'[1]ASF JIRA 2020-04-08T14_27_34+00'!QKI129</f>
        <v>0</v>
      </c>
      <c r="QKJ8">
        <f>'[1]ASF JIRA 2020-04-08T14_27_34+00'!QKJ129</f>
        <v>0</v>
      </c>
      <c r="QKK8">
        <f>'[1]ASF JIRA 2020-04-08T14_27_34+00'!QKK129</f>
        <v>0</v>
      </c>
      <c r="QKL8">
        <f>'[1]ASF JIRA 2020-04-08T14_27_34+00'!QKL129</f>
        <v>0</v>
      </c>
      <c r="QKM8">
        <f>'[1]ASF JIRA 2020-04-08T14_27_34+00'!QKM129</f>
        <v>0</v>
      </c>
      <c r="QKN8">
        <f>'[1]ASF JIRA 2020-04-08T14_27_34+00'!QKN129</f>
        <v>0</v>
      </c>
      <c r="QKO8">
        <f>'[1]ASF JIRA 2020-04-08T14_27_34+00'!QKO129</f>
        <v>0</v>
      </c>
      <c r="QKP8">
        <f>'[1]ASF JIRA 2020-04-08T14_27_34+00'!QKP129</f>
        <v>0</v>
      </c>
      <c r="QKQ8">
        <f>'[1]ASF JIRA 2020-04-08T14_27_34+00'!QKQ129</f>
        <v>0</v>
      </c>
      <c r="QKR8">
        <f>'[1]ASF JIRA 2020-04-08T14_27_34+00'!QKR129</f>
        <v>0</v>
      </c>
      <c r="QKS8">
        <f>'[1]ASF JIRA 2020-04-08T14_27_34+00'!QKS129</f>
        <v>0</v>
      </c>
      <c r="QKT8">
        <f>'[1]ASF JIRA 2020-04-08T14_27_34+00'!QKT129</f>
        <v>0</v>
      </c>
      <c r="QKU8">
        <f>'[1]ASF JIRA 2020-04-08T14_27_34+00'!QKU129</f>
        <v>0</v>
      </c>
      <c r="QKV8">
        <f>'[1]ASF JIRA 2020-04-08T14_27_34+00'!QKV129</f>
        <v>0</v>
      </c>
      <c r="QKW8">
        <f>'[1]ASF JIRA 2020-04-08T14_27_34+00'!QKW129</f>
        <v>0</v>
      </c>
      <c r="QKX8">
        <f>'[1]ASF JIRA 2020-04-08T14_27_34+00'!QKX129</f>
        <v>0</v>
      </c>
      <c r="QKY8">
        <f>'[1]ASF JIRA 2020-04-08T14_27_34+00'!QKY129</f>
        <v>0</v>
      </c>
      <c r="QKZ8">
        <f>'[1]ASF JIRA 2020-04-08T14_27_34+00'!QKZ129</f>
        <v>0</v>
      </c>
      <c r="QLA8">
        <f>'[1]ASF JIRA 2020-04-08T14_27_34+00'!QLA129</f>
        <v>0</v>
      </c>
      <c r="QLB8">
        <f>'[1]ASF JIRA 2020-04-08T14_27_34+00'!QLB129</f>
        <v>0</v>
      </c>
      <c r="QLC8">
        <f>'[1]ASF JIRA 2020-04-08T14_27_34+00'!QLC129</f>
        <v>0</v>
      </c>
      <c r="QLD8">
        <f>'[1]ASF JIRA 2020-04-08T14_27_34+00'!QLD129</f>
        <v>0</v>
      </c>
      <c r="QLE8">
        <f>'[1]ASF JIRA 2020-04-08T14_27_34+00'!QLE129</f>
        <v>0</v>
      </c>
      <c r="QLF8">
        <f>'[1]ASF JIRA 2020-04-08T14_27_34+00'!QLF129</f>
        <v>0</v>
      </c>
      <c r="QLG8">
        <f>'[1]ASF JIRA 2020-04-08T14_27_34+00'!QLG129</f>
        <v>0</v>
      </c>
      <c r="QLH8">
        <f>'[1]ASF JIRA 2020-04-08T14_27_34+00'!QLH129</f>
        <v>0</v>
      </c>
      <c r="QLI8">
        <f>'[1]ASF JIRA 2020-04-08T14_27_34+00'!QLI129</f>
        <v>0</v>
      </c>
      <c r="QLJ8">
        <f>'[1]ASF JIRA 2020-04-08T14_27_34+00'!QLJ129</f>
        <v>0</v>
      </c>
      <c r="QLK8">
        <f>'[1]ASF JIRA 2020-04-08T14_27_34+00'!QLK129</f>
        <v>0</v>
      </c>
      <c r="QLL8">
        <f>'[1]ASF JIRA 2020-04-08T14_27_34+00'!QLL129</f>
        <v>0</v>
      </c>
      <c r="QLM8">
        <f>'[1]ASF JIRA 2020-04-08T14_27_34+00'!QLM129</f>
        <v>0</v>
      </c>
      <c r="QLN8">
        <f>'[1]ASF JIRA 2020-04-08T14_27_34+00'!QLN129</f>
        <v>0</v>
      </c>
      <c r="QLO8">
        <f>'[1]ASF JIRA 2020-04-08T14_27_34+00'!QLO129</f>
        <v>0</v>
      </c>
      <c r="QLP8">
        <f>'[1]ASF JIRA 2020-04-08T14_27_34+00'!QLP129</f>
        <v>0</v>
      </c>
      <c r="QLQ8">
        <f>'[1]ASF JIRA 2020-04-08T14_27_34+00'!QLQ129</f>
        <v>0</v>
      </c>
      <c r="QLR8">
        <f>'[1]ASF JIRA 2020-04-08T14_27_34+00'!QLR129</f>
        <v>0</v>
      </c>
      <c r="QLS8">
        <f>'[1]ASF JIRA 2020-04-08T14_27_34+00'!QLS129</f>
        <v>0</v>
      </c>
      <c r="QLT8">
        <f>'[1]ASF JIRA 2020-04-08T14_27_34+00'!QLT129</f>
        <v>0</v>
      </c>
      <c r="QLU8">
        <f>'[1]ASF JIRA 2020-04-08T14_27_34+00'!QLU129</f>
        <v>0</v>
      </c>
      <c r="QLV8">
        <f>'[1]ASF JIRA 2020-04-08T14_27_34+00'!QLV129</f>
        <v>0</v>
      </c>
      <c r="QLW8">
        <f>'[1]ASF JIRA 2020-04-08T14_27_34+00'!QLW129</f>
        <v>0</v>
      </c>
      <c r="QLX8">
        <f>'[1]ASF JIRA 2020-04-08T14_27_34+00'!QLX129</f>
        <v>0</v>
      </c>
      <c r="QLY8">
        <f>'[1]ASF JIRA 2020-04-08T14_27_34+00'!QLY129</f>
        <v>0</v>
      </c>
      <c r="QLZ8">
        <f>'[1]ASF JIRA 2020-04-08T14_27_34+00'!QLZ129</f>
        <v>0</v>
      </c>
      <c r="QMA8">
        <f>'[1]ASF JIRA 2020-04-08T14_27_34+00'!QMA129</f>
        <v>0</v>
      </c>
      <c r="QMB8">
        <f>'[1]ASF JIRA 2020-04-08T14_27_34+00'!QMB129</f>
        <v>0</v>
      </c>
      <c r="QMC8">
        <f>'[1]ASF JIRA 2020-04-08T14_27_34+00'!QMC129</f>
        <v>0</v>
      </c>
      <c r="QMD8">
        <f>'[1]ASF JIRA 2020-04-08T14_27_34+00'!QMD129</f>
        <v>0</v>
      </c>
      <c r="QME8">
        <f>'[1]ASF JIRA 2020-04-08T14_27_34+00'!QME129</f>
        <v>0</v>
      </c>
      <c r="QMF8">
        <f>'[1]ASF JIRA 2020-04-08T14_27_34+00'!QMF129</f>
        <v>0</v>
      </c>
      <c r="QMG8">
        <f>'[1]ASF JIRA 2020-04-08T14_27_34+00'!QMG129</f>
        <v>0</v>
      </c>
      <c r="QMH8">
        <f>'[1]ASF JIRA 2020-04-08T14_27_34+00'!QMH129</f>
        <v>0</v>
      </c>
      <c r="QMI8">
        <f>'[1]ASF JIRA 2020-04-08T14_27_34+00'!QMI129</f>
        <v>0</v>
      </c>
      <c r="QMJ8">
        <f>'[1]ASF JIRA 2020-04-08T14_27_34+00'!QMJ129</f>
        <v>0</v>
      </c>
      <c r="QMK8">
        <f>'[1]ASF JIRA 2020-04-08T14_27_34+00'!QMK129</f>
        <v>0</v>
      </c>
      <c r="QML8">
        <f>'[1]ASF JIRA 2020-04-08T14_27_34+00'!QML129</f>
        <v>0</v>
      </c>
      <c r="QMM8">
        <f>'[1]ASF JIRA 2020-04-08T14_27_34+00'!QMM129</f>
        <v>0</v>
      </c>
      <c r="QMN8">
        <f>'[1]ASF JIRA 2020-04-08T14_27_34+00'!QMN129</f>
        <v>0</v>
      </c>
      <c r="QMO8">
        <f>'[1]ASF JIRA 2020-04-08T14_27_34+00'!QMO129</f>
        <v>0</v>
      </c>
      <c r="QMP8">
        <f>'[1]ASF JIRA 2020-04-08T14_27_34+00'!QMP129</f>
        <v>0</v>
      </c>
      <c r="QMQ8">
        <f>'[1]ASF JIRA 2020-04-08T14_27_34+00'!QMQ129</f>
        <v>0</v>
      </c>
      <c r="QMR8">
        <f>'[1]ASF JIRA 2020-04-08T14_27_34+00'!QMR129</f>
        <v>0</v>
      </c>
      <c r="QMS8">
        <f>'[1]ASF JIRA 2020-04-08T14_27_34+00'!QMS129</f>
        <v>0</v>
      </c>
      <c r="QMT8">
        <f>'[1]ASF JIRA 2020-04-08T14_27_34+00'!QMT129</f>
        <v>0</v>
      </c>
      <c r="QMU8">
        <f>'[1]ASF JIRA 2020-04-08T14_27_34+00'!QMU129</f>
        <v>0</v>
      </c>
      <c r="QMV8">
        <f>'[1]ASF JIRA 2020-04-08T14_27_34+00'!QMV129</f>
        <v>0</v>
      </c>
      <c r="QMW8">
        <f>'[1]ASF JIRA 2020-04-08T14_27_34+00'!QMW129</f>
        <v>0</v>
      </c>
      <c r="QMX8">
        <f>'[1]ASF JIRA 2020-04-08T14_27_34+00'!QMX129</f>
        <v>0</v>
      </c>
      <c r="QMY8">
        <f>'[1]ASF JIRA 2020-04-08T14_27_34+00'!QMY129</f>
        <v>0</v>
      </c>
      <c r="QMZ8">
        <f>'[1]ASF JIRA 2020-04-08T14_27_34+00'!QMZ129</f>
        <v>0</v>
      </c>
      <c r="QNA8">
        <f>'[1]ASF JIRA 2020-04-08T14_27_34+00'!QNA129</f>
        <v>0</v>
      </c>
      <c r="QNB8">
        <f>'[1]ASF JIRA 2020-04-08T14_27_34+00'!QNB129</f>
        <v>0</v>
      </c>
      <c r="QNC8">
        <f>'[1]ASF JIRA 2020-04-08T14_27_34+00'!QNC129</f>
        <v>0</v>
      </c>
      <c r="QND8">
        <f>'[1]ASF JIRA 2020-04-08T14_27_34+00'!QND129</f>
        <v>0</v>
      </c>
      <c r="QNE8">
        <f>'[1]ASF JIRA 2020-04-08T14_27_34+00'!QNE129</f>
        <v>0</v>
      </c>
      <c r="QNF8">
        <f>'[1]ASF JIRA 2020-04-08T14_27_34+00'!QNF129</f>
        <v>0</v>
      </c>
      <c r="QNG8">
        <f>'[1]ASF JIRA 2020-04-08T14_27_34+00'!QNG129</f>
        <v>0</v>
      </c>
      <c r="QNH8">
        <f>'[1]ASF JIRA 2020-04-08T14_27_34+00'!QNH129</f>
        <v>0</v>
      </c>
      <c r="QNI8">
        <f>'[1]ASF JIRA 2020-04-08T14_27_34+00'!QNI129</f>
        <v>0</v>
      </c>
      <c r="QNJ8">
        <f>'[1]ASF JIRA 2020-04-08T14_27_34+00'!QNJ129</f>
        <v>0</v>
      </c>
      <c r="QNK8">
        <f>'[1]ASF JIRA 2020-04-08T14_27_34+00'!QNK129</f>
        <v>0</v>
      </c>
      <c r="QNL8">
        <f>'[1]ASF JIRA 2020-04-08T14_27_34+00'!QNL129</f>
        <v>0</v>
      </c>
      <c r="QNM8">
        <f>'[1]ASF JIRA 2020-04-08T14_27_34+00'!QNM129</f>
        <v>0</v>
      </c>
      <c r="QNN8">
        <f>'[1]ASF JIRA 2020-04-08T14_27_34+00'!QNN129</f>
        <v>0</v>
      </c>
      <c r="QNO8">
        <f>'[1]ASF JIRA 2020-04-08T14_27_34+00'!QNO129</f>
        <v>0</v>
      </c>
      <c r="QNP8">
        <f>'[1]ASF JIRA 2020-04-08T14_27_34+00'!QNP129</f>
        <v>0</v>
      </c>
      <c r="QNQ8">
        <f>'[1]ASF JIRA 2020-04-08T14_27_34+00'!QNQ129</f>
        <v>0</v>
      </c>
      <c r="QNR8">
        <f>'[1]ASF JIRA 2020-04-08T14_27_34+00'!QNR129</f>
        <v>0</v>
      </c>
      <c r="QNS8">
        <f>'[1]ASF JIRA 2020-04-08T14_27_34+00'!QNS129</f>
        <v>0</v>
      </c>
      <c r="QNT8">
        <f>'[1]ASF JIRA 2020-04-08T14_27_34+00'!QNT129</f>
        <v>0</v>
      </c>
      <c r="QNU8">
        <f>'[1]ASF JIRA 2020-04-08T14_27_34+00'!QNU129</f>
        <v>0</v>
      </c>
      <c r="QNV8">
        <f>'[1]ASF JIRA 2020-04-08T14_27_34+00'!QNV129</f>
        <v>0</v>
      </c>
      <c r="QNW8">
        <f>'[1]ASF JIRA 2020-04-08T14_27_34+00'!QNW129</f>
        <v>0</v>
      </c>
      <c r="QNX8">
        <f>'[1]ASF JIRA 2020-04-08T14_27_34+00'!QNX129</f>
        <v>0</v>
      </c>
      <c r="QNY8">
        <f>'[1]ASF JIRA 2020-04-08T14_27_34+00'!QNY129</f>
        <v>0</v>
      </c>
      <c r="QNZ8">
        <f>'[1]ASF JIRA 2020-04-08T14_27_34+00'!QNZ129</f>
        <v>0</v>
      </c>
      <c r="QOA8">
        <f>'[1]ASF JIRA 2020-04-08T14_27_34+00'!QOA129</f>
        <v>0</v>
      </c>
      <c r="QOB8">
        <f>'[1]ASF JIRA 2020-04-08T14_27_34+00'!QOB129</f>
        <v>0</v>
      </c>
      <c r="QOC8">
        <f>'[1]ASF JIRA 2020-04-08T14_27_34+00'!QOC129</f>
        <v>0</v>
      </c>
      <c r="QOD8">
        <f>'[1]ASF JIRA 2020-04-08T14_27_34+00'!QOD129</f>
        <v>0</v>
      </c>
      <c r="QOE8">
        <f>'[1]ASF JIRA 2020-04-08T14_27_34+00'!QOE129</f>
        <v>0</v>
      </c>
      <c r="QOF8">
        <f>'[1]ASF JIRA 2020-04-08T14_27_34+00'!QOF129</f>
        <v>0</v>
      </c>
      <c r="QOG8">
        <f>'[1]ASF JIRA 2020-04-08T14_27_34+00'!QOG129</f>
        <v>0</v>
      </c>
      <c r="QOH8">
        <f>'[1]ASF JIRA 2020-04-08T14_27_34+00'!QOH129</f>
        <v>0</v>
      </c>
      <c r="QOI8">
        <f>'[1]ASF JIRA 2020-04-08T14_27_34+00'!QOI129</f>
        <v>0</v>
      </c>
      <c r="QOJ8">
        <f>'[1]ASF JIRA 2020-04-08T14_27_34+00'!QOJ129</f>
        <v>0</v>
      </c>
      <c r="QOK8">
        <f>'[1]ASF JIRA 2020-04-08T14_27_34+00'!QOK129</f>
        <v>0</v>
      </c>
      <c r="QOL8">
        <f>'[1]ASF JIRA 2020-04-08T14_27_34+00'!QOL129</f>
        <v>0</v>
      </c>
      <c r="QOM8">
        <f>'[1]ASF JIRA 2020-04-08T14_27_34+00'!QOM129</f>
        <v>0</v>
      </c>
      <c r="QON8">
        <f>'[1]ASF JIRA 2020-04-08T14_27_34+00'!QON129</f>
        <v>0</v>
      </c>
      <c r="QOO8">
        <f>'[1]ASF JIRA 2020-04-08T14_27_34+00'!QOO129</f>
        <v>0</v>
      </c>
      <c r="QOP8">
        <f>'[1]ASF JIRA 2020-04-08T14_27_34+00'!QOP129</f>
        <v>0</v>
      </c>
      <c r="QOQ8">
        <f>'[1]ASF JIRA 2020-04-08T14_27_34+00'!QOQ129</f>
        <v>0</v>
      </c>
      <c r="QOR8">
        <f>'[1]ASF JIRA 2020-04-08T14_27_34+00'!QOR129</f>
        <v>0</v>
      </c>
      <c r="QOS8">
        <f>'[1]ASF JIRA 2020-04-08T14_27_34+00'!QOS129</f>
        <v>0</v>
      </c>
      <c r="QOT8">
        <f>'[1]ASF JIRA 2020-04-08T14_27_34+00'!QOT129</f>
        <v>0</v>
      </c>
      <c r="QOU8">
        <f>'[1]ASF JIRA 2020-04-08T14_27_34+00'!QOU129</f>
        <v>0</v>
      </c>
      <c r="QOV8">
        <f>'[1]ASF JIRA 2020-04-08T14_27_34+00'!QOV129</f>
        <v>0</v>
      </c>
      <c r="QOW8">
        <f>'[1]ASF JIRA 2020-04-08T14_27_34+00'!QOW129</f>
        <v>0</v>
      </c>
      <c r="QOX8">
        <f>'[1]ASF JIRA 2020-04-08T14_27_34+00'!QOX129</f>
        <v>0</v>
      </c>
      <c r="QOY8">
        <f>'[1]ASF JIRA 2020-04-08T14_27_34+00'!QOY129</f>
        <v>0</v>
      </c>
      <c r="QOZ8">
        <f>'[1]ASF JIRA 2020-04-08T14_27_34+00'!QOZ129</f>
        <v>0</v>
      </c>
      <c r="QPA8">
        <f>'[1]ASF JIRA 2020-04-08T14_27_34+00'!QPA129</f>
        <v>0</v>
      </c>
      <c r="QPB8">
        <f>'[1]ASF JIRA 2020-04-08T14_27_34+00'!QPB129</f>
        <v>0</v>
      </c>
      <c r="QPC8">
        <f>'[1]ASF JIRA 2020-04-08T14_27_34+00'!QPC129</f>
        <v>0</v>
      </c>
      <c r="QPD8">
        <f>'[1]ASF JIRA 2020-04-08T14_27_34+00'!QPD129</f>
        <v>0</v>
      </c>
      <c r="QPE8">
        <f>'[1]ASF JIRA 2020-04-08T14_27_34+00'!QPE129</f>
        <v>0</v>
      </c>
      <c r="QPF8">
        <f>'[1]ASF JIRA 2020-04-08T14_27_34+00'!QPF129</f>
        <v>0</v>
      </c>
      <c r="QPG8">
        <f>'[1]ASF JIRA 2020-04-08T14_27_34+00'!QPG129</f>
        <v>0</v>
      </c>
      <c r="QPH8">
        <f>'[1]ASF JIRA 2020-04-08T14_27_34+00'!QPH129</f>
        <v>0</v>
      </c>
      <c r="QPI8">
        <f>'[1]ASF JIRA 2020-04-08T14_27_34+00'!QPI129</f>
        <v>0</v>
      </c>
      <c r="QPJ8">
        <f>'[1]ASF JIRA 2020-04-08T14_27_34+00'!QPJ129</f>
        <v>0</v>
      </c>
      <c r="QPK8">
        <f>'[1]ASF JIRA 2020-04-08T14_27_34+00'!QPK129</f>
        <v>0</v>
      </c>
      <c r="QPL8">
        <f>'[1]ASF JIRA 2020-04-08T14_27_34+00'!QPL129</f>
        <v>0</v>
      </c>
      <c r="QPM8">
        <f>'[1]ASF JIRA 2020-04-08T14_27_34+00'!QPM129</f>
        <v>0</v>
      </c>
      <c r="QPN8">
        <f>'[1]ASF JIRA 2020-04-08T14_27_34+00'!QPN129</f>
        <v>0</v>
      </c>
      <c r="QPO8">
        <f>'[1]ASF JIRA 2020-04-08T14_27_34+00'!QPO129</f>
        <v>0</v>
      </c>
      <c r="QPP8">
        <f>'[1]ASF JIRA 2020-04-08T14_27_34+00'!QPP129</f>
        <v>0</v>
      </c>
      <c r="QPQ8">
        <f>'[1]ASF JIRA 2020-04-08T14_27_34+00'!QPQ129</f>
        <v>0</v>
      </c>
      <c r="QPR8">
        <f>'[1]ASF JIRA 2020-04-08T14_27_34+00'!QPR129</f>
        <v>0</v>
      </c>
      <c r="QPS8">
        <f>'[1]ASF JIRA 2020-04-08T14_27_34+00'!QPS129</f>
        <v>0</v>
      </c>
      <c r="QPT8">
        <f>'[1]ASF JIRA 2020-04-08T14_27_34+00'!QPT129</f>
        <v>0</v>
      </c>
      <c r="QPU8">
        <f>'[1]ASF JIRA 2020-04-08T14_27_34+00'!QPU129</f>
        <v>0</v>
      </c>
      <c r="QPV8">
        <f>'[1]ASF JIRA 2020-04-08T14_27_34+00'!QPV129</f>
        <v>0</v>
      </c>
      <c r="QPW8">
        <f>'[1]ASF JIRA 2020-04-08T14_27_34+00'!QPW129</f>
        <v>0</v>
      </c>
      <c r="QPX8">
        <f>'[1]ASF JIRA 2020-04-08T14_27_34+00'!QPX129</f>
        <v>0</v>
      </c>
      <c r="QPY8">
        <f>'[1]ASF JIRA 2020-04-08T14_27_34+00'!QPY129</f>
        <v>0</v>
      </c>
      <c r="QPZ8">
        <f>'[1]ASF JIRA 2020-04-08T14_27_34+00'!QPZ129</f>
        <v>0</v>
      </c>
      <c r="QQA8">
        <f>'[1]ASF JIRA 2020-04-08T14_27_34+00'!QQA129</f>
        <v>0</v>
      </c>
      <c r="QQB8">
        <f>'[1]ASF JIRA 2020-04-08T14_27_34+00'!QQB129</f>
        <v>0</v>
      </c>
      <c r="QQC8">
        <f>'[1]ASF JIRA 2020-04-08T14_27_34+00'!QQC129</f>
        <v>0</v>
      </c>
      <c r="QQD8">
        <f>'[1]ASF JIRA 2020-04-08T14_27_34+00'!QQD129</f>
        <v>0</v>
      </c>
      <c r="QQE8">
        <f>'[1]ASF JIRA 2020-04-08T14_27_34+00'!QQE129</f>
        <v>0</v>
      </c>
      <c r="QQF8">
        <f>'[1]ASF JIRA 2020-04-08T14_27_34+00'!QQF129</f>
        <v>0</v>
      </c>
      <c r="QQG8">
        <f>'[1]ASF JIRA 2020-04-08T14_27_34+00'!QQG129</f>
        <v>0</v>
      </c>
      <c r="QQH8">
        <f>'[1]ASF JIRA 2020-04-08T14_27_34+00'!QQH129</f>
        <v>0</v>
      </c>
      <c r="QQI8">
        <f>'[1]ASF JIRA 2020-04-08T14_27_34+00'!QQI129</f>
        <v>0</v>
      </c>
      <c r="QQJ8">
        <f>'[1]ASF JIRA 2020-04-08T14_27_34+00'!QQJ129</f>
        <v>0</v>
      </c>
      <c r="QQK8">
        <f>'[1]ASF JIRA 2020-04-08T14_27_34+00'!QQK129</f>
        <v>0</v>
      </c>
      <c r="QQL8">
        <f>'[1]ASF JIRA 2020-04-08T14_27_34+00'!QQL129</f>
        <v>0</v>
      </c>
      <c r="QQM8">
        <f>'[1]ASF JIRA 2020-04-08T14_27_34+00'!QQM129</f>
        <v>0</v>
      </c>
      <c r="QQN8">
        <f>'[1]ASF JIRA 2020-04-08T14_27_34+00'!QQN129</f>
        <v>0</v>
      </c>
      <c r="QQO8">
        <f>'[1]ASF JIRA 2020-04-08T14_27_34+00'!QQO129</f>
        <v>0</v>
      </c>
      <c r="QQP8">
        <f>'[1]ASF JIRA 2020-04-08T14_27_34+00'!QQP129</f>
        <v>0</v>
      </c>
      <c r="QQQ8">
        <f>'[1]ASF JIRA 2020-04-08T14_27_34+00'!QQQ129</f>
        <v>0</v>
      </c>
      <c r="QQR8">
        <f>'[1]ASF JIRA 2020-04-08T14_27_34+00'!QQR129</f>
        <v>0</v>
      </c>
      <c r="QQS8">
        <f>'[1]ASF JIRA 2020-04-08T14_27_34+00'!QQS129</f>
        <v>0</v>
      </c>
      <c r="QQT8">
        <f>'[1]ASF JIRA 2020-04-08T14_27_34+00'!QQT129</f>
        <v>0</v>
      </c>
      <c r="QQU8">
        <f>'[1]ASF JIRA 2020-04-08T14_27_34+00'!QQU129</f>
        <v>0</v>
      </c>
      <c r="QQV8">
        <f>'[1]ASF JIRA 2020-04-08T14_27_34+00'!QQV129</f>
        <v>0</v>
      </c>
      <c r="QQW8">
        <f>'[1]ASF JIRA 2020-04-08T14_27_34+00'!QQW129</f>
        <v>0</v>
      </c>
      <c r="QQX8">
        <f>'[1]ASF JIRA 2020-04-08T14_27_34+00'!QQX129</f>
        <v>0</v>
      </c>
      <c r="QQY8">
        <f>'[1]ASF JIRA 2020-04-08T14_27_34+00'!QQY129</f>
        <v>0</v>
      </c>
      <c r="QQZ8">
        <f>'[1]ASF JIRA 2020-04-08T14_27_34+00'!QQZ129</f>
        <v>0</v>
      </c>
      <c r="QRA8">
        <f>'[1]ASF JIRA 2020-04-08T14_27_34+00'!QRA129</f>
        <v>0</v>
      </c>
      <c r="QRB8">
        <f>'[1]ASF JIRA 2020-04-08T14_27_34+00'!QRB129</f>
        <v>0</v>
      </c>
      <c r="QRC8">
        <f>'[1]ASF JIRA 2020-04-08T14_27_34+00'!QRC129</f>
        <v>0</v>
      </c>
      <c r="QRD8">
        <f>'[1]ASF JIRA 2020-04-08T14_27_34+00'!QRD129</f>
        <v>0</v>
      </c>
      <c r="QRE8">
        <f>'[1]ASF JIRA 2020-04-08T14_27_34+00'!QRE129</f>
        <v>0</v>
      </c>
      <c r="QRF8">
        <f>'[1]ASF JIRA 2020-04-08T14_27_34+00'!QRF129</f>
        <v>0</v>
      </c>
      <c r="QRG8">
        <f>'[1]ASF JIRA 2020-04-08T14_27_34+00'!QRG129</f>
        <v>0</v>
      </c>
      <c r="QRH8">
        <f>'[1]ASF JIRA 2020-04-08T14_27_34+00'!QRH129</f>
        <v>0</v>
      </c>
      <c r="QRI8">
        <f>'[1]ASF JIRA 2020-04-08T14_27_34+00'!QRI129</f>
        <v>0</v>
      </c>
      <c r="QRJ8">
        <f>'[1]ASF JIRA 2020-04-08T14_27_34+00'!QRJ129</f>
        <v>0</v>
      </c>
      <c r="QRK8">
        <f>'[1]ASF JIRA 2020-04-08T14_27_34+00'!QRK129</f>
        <v>0</v>
      </c>
      <c r="QRL8">
        <f>'[1]ASF JIRA 2020-04-08T14_27_34+00'!QRL129</f>
        <v>0</v>
      </c>
      <c r="QRM8">
        <f>'[1]ASF JIRA 2020-04-08T14_27_34+00'!QRM129</f>
        <v>0</v>
      </c>
      <c r="QRN8">
        <f>'[1]ASF JIRA 2020-04-08T14_27_34+00'!QRN129</f>
        <v>0</v>
      </c>
      <c r="QRO8">
        <f>'[1]ASF JIRA 2020-04-08T14_27_34+00'!QRO129</f>
        <v>0</v>
      </c>
      <c r="QRP8">
        <f>'[1]ASF JIRA 2020-04-08T14_27_34+00'!QRP129</f>
        <v>0</v>
      </c>
      <c r="QRQ8">
        <f>'[1]ASF JIRA 2020-04-08T14_27_34+00'!QRQ129</f>
        <v>0</v>
      </c>
      <c r="QRR8">
        <f>'[1]ASF JIRA 2020-04-08T14_27_34+00'!QRR129</f>
        <v>0</v>
      </c>
      <c r="QRS8">
        <f>'[1]ASF JIRA 2020-04-08T14_27_34+00'!QRS129</f>
        <v>0</v>
      </c>
      <c r="QRT8">
        <f>'[1]ASF JIRA 2020-04-08T14_27_34+00'!QRT129</f>
        <v>0</v>
      </c>
      <c r="QRU8">
        <f>'[1]ASF JIRA 2020-04-08T14_27_34+00'!QRU129</f>
        <v>0</v>
      </c>
      <c r="QRV8">
        <f>'[1]ASF JIRA 2020-04-08T14_27_34+00'!QRV129</f>
        <v>0</v>
      </c>
      <c r="QRW8">
        <f>'[1]ASF JIRA 2020-04-08T14_27_34+00'!QRW129</f>
        <v>0</v>
      </c>
      <c r="QRX8">
        <f>'[1]ASF JIRA 2020-04-08T14_27_34+00'!QRX129</f>
        <v>0</v>
      </c>
      <c r="QRY8">
        <f>'[1]ASF JIRA 2020-04-08T14_27_34+00'!QRY129</f>
        <v>0</v>
      </c>
      <c r="QRZ8">
        <f>'[1]ASF JIRA 2020-04-08T14_27_34+00'!QRZ129</f>
        <v>0</v>
      </c>
      <c r="QSA8">
        <f>'[1]ASF JIRA 2020-04-08T14_27_34+00'!QSA129</f>
        <v>0</v>
      </c>
      <c r="QSB8">
        <f>'[1]ASF JIRA 2020-04-08T14_27_34+00'!QSB129</f>
        <v>0</v>
      </c>
      <c r="QSC8">
        <f>'[1]ASF JIRA 2020-04-08T14_27_34+00'!QSC129</f>
        <v>0</v>
      </c>
      <c r="QSD8">
        <f>'[1]ASF JIRA 2020-04-08T14_27_34+00'!QSD129</f>
        <v>0</v>
      </c>
      <c r="QSE8">
        <f>'[1]ASF JIRA 2020-04-08T14_27_34+00'!QSE129</f>
        <v>0</v>
      </c>
      <c r="QSF8">
        <f>'[1]ASF JIRA 2020-04-08T14_27_34+00'!QSF129</f>
        <v>0</v>
      </c>
      <c r="QSG8">
        <f>'[1]ASF JIRA 2020-04-08T14_27_34+00'!QSG129</f>
        <v>0</v>
      </c>
      <c r="QSH8">
        <f>'[1]ASF JIRA 2020-04-08T14_27_34+00'!QSH129</f>
        <v>0</v>
      </c>
      <c r="QSI8">
        <f>'[1]ASF JIRA 2020-04-08T14_27_34+00'!QSI129</f>
        <v>0</v>
      </c>
      <c r="QSJ8">
        <f>'[1]ASF JIRA 2020-04-08T14_27_34+00'!QSJ129</f>
        <v>0</v>
      </c>
      <c r="QSK8">
        <f>'[1]ASF JIRA 2020-04-08T14_27_34+00'!QSK129</f>
        <v>0</v>
      </c>
      <c r="QSL8">
        <f>'[1]ASF JIRA 2020-04-08T14_27_34+00'!QSL129</f>
        <v>0</v>
      </c>
      <c r="QSM8">
        <f>'[1]ASF JIRA 2020-04-08T14_27_34+00'!QSM129</f>
        <v>0</v>
      </c>
      <c r="QSN8">
        <f>'[1]ASF JIRA 2020-04-08T14_27_34+00'!QSN129</f>
        <v>0</v>
      </c>
      <c r="QSO8">
        <f>'[1]ASF JIRA 2020-04-08T14_27_34+00'!QSO129</f>
        <v>0</v>
      </c>
      <c r="QSP8">
        <f>'[1]ASF JIRA 2020-04-08T14_27_34+00'!QSP129</f>
        <v>0</v>
      </c>
      <c r="QSQ8">
        <f>'[1]ASF JIRA 2020-04-08T14_27_34+00'!QSQ129</f>
        <v>0</v>
      </c>
      <c r="QSR8">
        <f>'[1]ASF JIRA 2020-04-08T14_27_34+00'!QSR129</f>
        <v>0</v>
      </c>
      <c r="QSS8">
        <f>'[1]ASF JIRA 2020-04-08T14_27_34+00'!QSS129</f>
        <v>0</v>
      </c>
      <c r="QST8">
        <f>'[1]ASF JIRA 2020-04-08T14_27_34+00'!QST129</f>
        <v>0</v>
      </c>
      <c r="QSU8">
        <f>'[1]ASF JIRA 2020-04-08T14_27_34+00'!QSU129</f>
        <v>0</v>
      </c>
      <c r="QSV8">
        <f>'[1]ASF JIRA 2020-04-08T14_27_34+00'!QSV129</f>
        <v>0</v>
      </c>
      <c r="QSW8">
        <f>'[1]ASF JIRA 2020-04-08T14_27_34+00'!QSW129</f>
        <v>0</v>
      </c>
      <c r="QSX8">
        <f>'[1]ASF JIRA 2020-04-08T14_27_34+00'!QSX129</f>
        <v>0</v>
      </c>
      <c r="QSY8">
        <f>'[1]ASF JIRA 2020-04-08T14_27_34+00'!QSY129</f>
        <v>0</v>
      </c>
      <c r="QSZ8">
        <f>'[1]ASF JIRA 2020-04-08T14_27_34+00'!QSZ129</f>
        <v>0</v>
      </c>
      <c r="QTA8">
        <f>'[1]ASF JIRA 2020-04-08T14_27_34+00'!QTA129</f>
        <v>0</v>
      </c>
      <c r="QTB8">
        <f>'[1]ASF JIRA 2020-04-08T14_27_34+00'!QTB129</f>
        <v>0</v>
      </c>
      <c r="QTC8">
        <f>'[1]ASF JIRA 2020-04-08T14_27_34+00'!QTC129</f>
        <v>0</v>
      </c>
      <c r="QTD8">
        <f>'[1]ASF JIRA 2020-04-08T14_27_34+00'!QTD129</f>
        <v>0</v>
      </c>
      <c r="QTE8">
        <f>'[1]ASF JIRA 2020-04-08T14_27_34+00'!QTE129</f>
        <v>0</v>
      </c>
      <c r="QTF8">
        <f>'[1]ASF JIRA 2020-04-08T14_27_34+00'!QTF129</f>
        <v>0</v>
      </c>
      <c r="QTG8">
        <f>'[1]ASF JIRA 2020-04-08T14_27_34+00'!QTG129</f>
        <v>0</v>
      </c>
      <c r="QTH8">
        <f>'[1]ASF JIRA 2020-04-08T14_27_34+00'!QTH129</f>
        <v>0</v>
      </c>
      <c r="QTI8">
        <f>'[1]ASF JIRA 2020-04-08T14_27_34+00'!QTI129</f>
        <v>0</v>
      </c>
      <c r="QTJ8">
        <f>'[1]ASF JIRA 2020-04-08T14_27_34+00'!QTJ129</f>
        <v>0</v>
      </c>
      <c r="QTK8">
        <f>'[1]ASF JIRA 2020-04-08T14_27_34+00'!QTK129</f>
        <v>0</v>
      </c>
      <c r="QTL8">
        <f>'[1]ASF JIRA 2020-04-08T14_27_34+00'!QTL129</f>
        <v>0</v>
      </c>
      <c r="QTM8">
        <f>'[1]ASF JIRA 2020-04-08T14_27_34+00'!QTM129</f>
        <v>0</v>
      </c>
      <c r="QTN8">
        <f>'[1]ASF JIRA 2020-04-08T14_27_34+00'!QTN129</f>
        <v>0</v>
      </c>
      <c r="QTO8">
        <f>'[1]ASF JIRA 2020-04-08T14_27_34+00'!QTO129</f>
        <v>0</v>
      </c>
      <c r="QTP8">
        <f>'[1]ASF JIRA 2020-04-08T14_27_34+00'!QTP129</f>
        <v>0</v>
      </c>
      <c r="QTQ8">
        <f>'[1]ASF JIRA 2020-04-08T14_27_34+00'!QTQ129</f>
        <v>0</v>
      </c>
      <c r="QTR8">
        <f>'[1]ASF JIRA 2020-04-08T14_27_34+00'!QTR129</f>
        <v>0</v>
      </c>
      <c r="QTS8">
        <f>'[1]ASF JIRA 2020-04-08T14_27_34+00'!QTS129</f>
        <v>0</v>
      </c>
      <c r="QTT8">
        <f>'[1]ASF JIRA 2020-04-08T14_27_34+00'!QTT129</f>
        <v>0</v>
      </c>
      <c r="QTU8">
        <f>'[1]ASF JIRA 2020-04-08T14_27_34+00'!QTU129</f>
        <v>0</v>
      </c>
      <c r="QTV8">
        <f>'[1]ASF JIRA 2020-04-08T14_27_34+00'!QTV129</f>
        <v>0</v>
      </c>
      <c r="QTW8">
        <f>'[1]ASF JIRA 2020-04-08T14_27_34+00'!QTW129</f>
        <v>0</v>
      </c>
      <c r="QTX8">
        <f>'[1]ASF JIRA 2020-04-08T14_27_34+00'!QTX129</f>
        <v>0</v>
      </c>
      <c r="QTY8">
        <f>'[1]ASF JIRA 2020-04-08T14_27_34+00'!QTY129</f>
        <v>0</v>
      </c>
      <c r="QTZ8">
        <f>'[1]ASF JIRA 2020-04-08T14_27_34+00'!QTZ129</f>
        <v>0</v>
      </c>
      <c r="QUA8">
        <f>'[1]ASF JIRA 2020-04-08T14_27_34+00'!QUA129</f>
        <v>0</v>
      </c>
      <c r="QUB8">
        <f>'[1]ASF JIRA 2020-04-08T14_27_34+00'!QUB129</f>
        <v>0</v>
      </c>
      <c r="QUC8">
        <f>'[1]ASF JIRA 2020-04-08T14_27_34+00'!QUC129</f>
        <v>0</v>
      </c>
      <c r="QUD8">
        <f>'[1]ASF JIRA 2020-04-08T14_27_34+00'!QUD129</f>
        <v>0</v>
      </c>
      <c r="QUE8">
        <f>'[1]ASF JIRA 2020-04-08T14_27_34+00'!QUE129</f>
        <v>0</v>
      </c>
      <c r="QUF8">
        <f>'[1]ASF JIRA 2020-04-08T14_27_34+00'!QUF129</f>
        <v>0</v>
      </c>
      <c r="QUG8">
        <f>'[1]ASF JIRA 2020-04-08T14_27_34+00'!QUG129</f>
        <v>0</v>
      </c>
      <c r="QUH8">
        <f>'[1]ASF JIRA 2020-04-08T14_27_34+00'!QUH129</f>
        <v>0</v>
      </c>
      <c r="QUI8">
        <f>'[1]ASF JIRA 2020-04-08T14_27_34+00'!QUI129</f>
        <v>0</v>
      </c>
      <c r="QUJ8">
        <f>'[1]ASF JIRA 2020-04-08T14_27_34+00'!QUJ129</f>
        <v>0</v>
      </c>
      <c r="QUK8">
        <f>'[1]ASF JIRA 2020-04-08T14_27_34+00'!QUK129</f>
        <v>0</v>
      </c>
      <c r="QUL8">
        <f>'[1]ASF JIRA 2020-04-08T14_27_34+00'!QUL129</f>
        <v>0</v>
      </c>
      <c r="QUM8">
        <f>'[1]ASF JIRA 2020-04-08T14_27_34+00'!QUM129</f>
        <v>0</v>
      </c>
      <c r="QUN8">
        <f>'[1]ASF JIRA 2020-04-08T14_27_34+00'!QUN129</f>
        <v>0</v>
      </c>
      <c r="QUO8">
        <f>'[1]ASF JIRA 2020-04-08T14_27_34+00'!QUO129</f>
        <v>0</v>
      </c>
      <c r="QUP8">
        <f>'[1]ASF JIRA 2020-04-08T14_27_34+00'!QUP129</f>
        <v>0</v>
      </c>
      <c r="QUQ8">
        <f>'[1]ASF JIRA 2020-04-08T14_27_34+00'!QUQ129</f>
        <v>0</v>
      </c>
      <c r="QUR8">
        <f>'[1]ASF JIRA 2020-04-08T14_27_34+00'!QUR129</f>
        <v>0</v>
      </c>
      <c r="QUS8">
        <f>'[1]ASF JIRA 2020-04-08T14_27_34+00'!QUS129</f>
        <v>0</v>
      </c>
      <c r="QUT8">
        <f>'[1]ASF JIRA 2020-04-08T14_27_34+00'!QUT129</f>
        <v>0</v>
      </c>
      <c r="QUU8">
        <f>'[1]ASF JIRA 2020-04-08T14_27_34+00'!QUU129</f>
        <v>0</v>
      </c>
      <c r="QUV8">
        <f>'[1]ASF JIRA 2020-04-08T14_27_34+00'!QUV129</f>
        <v>0</v>
      </c>
      <c r="QUW8">
        <f>'[1]ASF JIRA 2020-04-08T14_27_34+00'!QUW129</f>
        <v>0</v>
      </c>
      <c r="QUX8">
        <f>'[1]ASF JIRA 2020-04-08T14_27_34+00'!QUX129</f>
        <v>0</v>
      </c>
      <c r="QUY8">
        <f>'[1]ASF JIRA 2020-04-08T14_27_34+00'!QUY129</f>
        <v>0</v>
      </c>
      <c r="QUZ8">
        <f>'[1]ASF JIRA 2020-04-08T14_27_34+00'!QUZ129</f>
        <v>0</v>
      </c>
      <c r="QVA8">
        <f>'[1]ASF JIRA 2020-04-08T14_27_34+00'!QVA129</f>
        <v>0</v>
      </c>
      <c r="QVB8">
        <f>'[1]ASF JIRA 2020-04-08T14_27_34+00'!QVB129</f>
        <v>0</v>
      </c>
      <c r="QVC8">
        <f>'[1]ASF JIRA 2020-04-08T14_27_34+00'!QVC129</f>
        <v>0</v>
      </c>
      <c r="QVD8">
        <f>'[1]ASF JIRA 2020-04-08T14_27_34+00'!QVD129</f>
        <v>0</v>
      </c>
      <c r="QVE8">
        <f>'[1]ASF JIRA 2020-04-08T14_27_34+00'!QVE129</f>
        <v>0</v>
      </c>
      <c r="QVF8">
        <f>'[1]ASF JIRA 2020-04-08T14_27_34+00'!QVF129</f>
        <v>0</v>
      </c>
      <c r="QVG8">
        <f>'[1]ASF JIRA 2020-04-08T14_27_34+00'!QVG129</f>
        <v>0</v>
      </c>
      <c r="QVH8">
        <f>'[1]ASF JIRA 2020-04-08T14_27_34+00'!QVH129</f>
        <v>0</v>
      </c>
      <c r="QVI8">
        <f>'[1]ASF JIRA 2020-04-08T14_27_34+00'!QVI129</f>
        <v>0</v>
      </c>
      <c r="QVJ8">
        <f>'[1]ASF JIRA 2020-04-08T14_27_34+00'!QVJ129</f>
        <v>0</v>
      </c>
      <c r="QVK8">
        <f>'[1]ASF JIRA 2020-04-08T14_27_34+00'!QVK129</f>
        <v>0</v>
      </c>
      <c r="QVL8">
        <f>'[1]ASF JIRA 2020-04-08T14_27_34+00'!QVL129</f>
        <v>0</v>
      </c>
      <c r="QVM8">
        <f>'[1]ASF JIRA 2020-04-08T14_27_34+00'!QVM129</f>
        <v>0</v>
      </c>
      <c r="QVN8">
        <f>'[1]ASF JIRA 2020-04-08T14_27_34+00'!QVN129</f>
        <v>0</v>
      </c>
      <c r="QVO8">
        <f>'[1]ASF JIRA 2020-04-08T14_27_34+00'!QVO129</f>
        <v>0</v>
      </c>
      <c r="QVP8">
        <f>'[1]ASF JIRA 2020-04-08T14_27_34+00'!QVP129</f>
        <v>0</v>
      </c>
      <c r="QVQ8">
        <f>'[1]ASF JIRA 2020-04-08T14_27_34+00'!QVQ129</f>
        <v>0</v>
      </c>
      <c r="QVR8">
        <f>'[1]ASF JIRA 2020-04-08T14_27_34+00'!QVR129</f>
        <v>0</v>
      </c>
      <c r="QVS8">
        <f>'[1]ASF JIRA 2020-04-08T14_27_34+00'!QVS129</f>
        <v>0</v>
      </c>
      <c r="QVT8">
        <f>'[1]ASF JIRA 2020-04-08T14_27_34+00'!QVT129</f>
        <v>0</v>
      </c>
      <c r="QVU8">
        <f>'[1]ASF JIRA 2020-04-08T14_27_34+00'!QVU129</f>
        <v>0</v>
      </c>
      <c r="QVV8">
        <f>'[1]ASF JIRA 2020-04-08T14_27_34+00'!QVV129</f>
        <v>0</v>
      </c>
      <c r="QVW8">
        <f>'[1]ASF JIRA 2020-04-08T14_27_34+00'!QVW129</f>
        <v>0</v>
      </c>
      <c r="QVX8">
        <f>'[1]ASF JIRA 2020-04-08T14_27_34+00'!QVX129</f>
        <v>0</v>
      </c>
      <c r="QVY8">
        <f>'[1]ASF JIRA 2020-04-08T14_27_34+00'!QVY129</f>
        <v>0</v>
      </c>
      <c r="QVZ8">
        <f>'[1]ASF JIRA 2020-04-08T14_27_34+00'!QVZ129</f>
        <v>0</v>
      </c>
      <c r="QWA8">
        <f>'[1]ASF JIRA 2020-04-08T14_27_34+00'!QWA129</f>
        <v>0</v>
      </c>
      <c r="QWB8">
        <f>'[1]ASF JIRA 2020-04-08T14_27_34+00'!QWB129</f>
        <v>0</v>
      </c>
      <c r="QWC8">
        <f>'[1]ASF JIRA 2020-04-08T14_27_34+00'!QWC129</f>
        <v>0</v>
      </c>
      <c r="QWD8">
        <f>'[1]ASF JIRA 2020-04-08T14_27_34+00'!QWD129</f>
        <v>0</v>
      </c>
      <c r="QWE8">
        <f>'[1]ASF JIRA 2020-04-08T14_27_34+00'!QWE129</f>
        <v>0</v>
      </c>
      <c r="QWF8">
        <f>'[1]ASF JIRA 2020-04-08T14_27_34+00'!QWF129</f>
        <v>0</v>
      </c>
      <c r="QWG8">
        <f>'[1]ASF JIRA 2020-04-08T14_27_34+00'!QWG129</f>
        <v>0</v>
      </c>
      <c r="QWH8">
        <f>'[1]ASF JIRA 2020-04-08T14_27_34+00'!QWH129</f>
        <v>0</v>
      </c>
      <c r="QWI8">
        <f>'[1]ASF JIRA 2020-04-08T14_27_34+00'!QWI129</f>
        <v>0</v>
      </c>
      <c r="QWJ8">
        <f>'[1]ASF JIRA 2020-04-08T14_27_34+00'!QWJ129</f>
        <v>0</v>
      </c>
      <c r="QWK8">
        <f>'[1]ASF JIRA 2020-04-08T14_27_34+00'!QWK129</f>
        <v>0</v>
      </c>
      <c r="QWL8">
        <f>'[1]ASF JIRA 2020-04-08T14_27_34+00'!QWL129</f>
        <v>0</v>
      </c>
      <c r="QWM8">
        <f>'[1]ASF JIRA 2020-04-08T14_27_34+00'!QWM129</f>
        <v>0</v>
      </c>
      <c r="QWN8">
        <f>'[1]ASF JIRA 2020-04-08T14_27_34+00'!QWN129</f>
        <v>0</v>
      </c>
      <c r="QWO8">
        <f>'[1]ASF JIRA 2020-04-08T14_27_34+00'!QWO129</f>
        <v>0</v>
      </c>
      <c r="QWP8">
        <f>'[1]ASF JIRA 2020-04-08T14_27_34+00'!QWP129</f>
        <v>0</v>
      </c>
      <c r="QWQ8">
        <f>'[1]ASF JIRA 2020-04-08T14_27_34+00'!QWQ129</f>
        <v>0</v>
      </c>
      <c r="QWR8">
        <f>'[1]ASF JIRA 2020-04-08T14_27_34+00'!QWR129</f>
        <v>0</v>
      </c>
      <c r="QWS8">
        <f>'[1]ASF JIRA 2020-04-08T14_27_34+00'!QWS129</f>
        <v>0</v>
      </c>
      <c r="QWT8">
        <f>'[1]ASF JIRA 2020-04-08T14_27_34+00'!QWT129</f>
        <v>0</v>
      </c>
      <c r="QWU8">
        <f>'[1]ASF JIRA 2020-04-08T14_27_34+00'!QWU129</f>
        <v>0</v>
      </c>
      <c r="QWV8">
        <f>'[1]ASF JIRA 2020-04-08T14_27_34+00'!QWV129</f>
        <v>0</v>
      </c>
      <c r="QWW8">
        <f>'[1]ASF JIRA 2020-04-08T14_27_34+00'!QWW129</f>
        <v>0</v>
      </c>
      <c r="QWX8">
        <f>'[1]ASF JIRA 2020-04-08T14_27_34+00'!QWX129</f>
        <v>0</v>
      </c>
      <c r="QWY8">
        <f>'[1]ASF JIRA 2020-04-08T14_27_34+00'!QWY129</f>
        <v>0</v>
      </c>
      <c r="QWZ8">
        <f>'[1]ASF JIRA 2020-04-08T14_27_34+00'!QWZ129</f>
        <v>0</v>
      </c>
      <c r="QXA8">
        <f>'[1]ASF JIRA 2020-04-08T14_27_34+00'!QXA129</f>
        <v>0</v>
      </c>
      <c r="QXB8">
        <f>'[1]ASF JIRA 2020-04-08T14_27_34+00'!QXB129</f>
        <v>0</v>
      </c>
      <c r="QXC8">
        <f>'[1]ASF JIRA 2020-04-08T14_27_34+00'!QXC129</f>
        <v>0</v>
      </c>
      <c r="QXD8">
        <f>'[1]ASF JIRA 2020-04-08T14_27_34+00'!QXD129</f>
        <v>0</v>
      </c>
      <c r="QXE8">
        <f>'[1]ASF JIRA 2020-04-08T14_27_34+00'!QXE129</f>
        <v>0</v>
      </c>
      <c r="QXF8">
        <f>'[1]ASF JIRA 2020-04-08T14_27_34+00'!QXF129</f>
        <v>0</v>
      </c>
      <c r="QXG8">
        <f>'[1]ASF JIRA 2020-04-08T14_27_34+00'!QXG129</f>
        <v>0</v>
      </c>
      <c r="QXH8">
        <f>'[1]ASF JIRA 2020-04-08T14_27_34+00'!QXH129</f>
        <v>0</v>
      </c>
      <c r="QXI8">
        <f>'[1]ASF JIRA 2020-04-08T14_27_34+00'!QXI129</f>
        <v>0</v>
      </c>
      <c r="QXJ8">
        <f>'[1]ASF JIRA 2020-04-08T14_27_34+00'!QXJ129</f>
        <v>0</v>
      </c>
      <c r="QXK8">
        <f>'[1]ASF JIRA 2020-04-08T14_27_34+00'!QXK129</f>
        <v>0</v>
      </c>
      <c r="QXL8">
        <f>'[1]ASF JIRA 2020-04-08T14_27_34+00'!QXL129</f>
        <v>0</v>
      </c>
      <c r="QXM8">
        <f>'[1]ASF JIRA 2020-04-08T14_27_34+00'!QXM129</f>
        <v>0</v>
      </c>
      <c r="QXN8">
        <f>'[1]ASF JIRA 2020-04-08T14_27_34+00'!QXN129</f>
        <v>0</v>
      </c>
      <c r="QXO8">
        <f>'[1]ASF JIRA 2020-04-08T14_27_34+00'!QXO129</f>
        <v>0</v>
      </c>
      <c r="QXP8">
        <f>'[1]ASF JIRA 2020-04-08T14_27_34+00'!QXP129</f>
        <v>0</v>
      </c>
      <c r="QXQ8">
        <f>'[1]ASF JIRA 2020-04-08T14_27_34+00'!QXQ129</f>
        <v>0</v>
      </c>
      <c r="QXR8">
        <f>'[1]ASF JIRA 2020-04-08T14_27_34+00'!QXR129</f>
        <v>0</v>
      </c>
      <c r="QXS8">
        <f>'[1]ASF JIRA 2020-04-08T14_27_34+00'!QXS129</f>
        <v>0</v>
      </c>
      <c r="QXT8">
        <f>'[1]ASF JIRA 2020-04-08T14_27_34+00'!QXT129</f>
        <v>0</v>
      </c>
      <c r="QXU8">
        <f>'[1]ASF JIRA 2020-04-08T14_27_34+00'!QXU129</f>
        <v>0</v>
      </c>
      <c r="QXV8">
        <f>'[1]ASF JIRA 2020-04-08T14_27_34+00'!QXV129</f>
        <v>0</v>
      </c>
      <c r="QXW8">
        <f>'[1]ASF JIRA 2020-04-08T14_27_34+00'!QXW129</f>
        <v>0</v>
      </c>
      <c r="QXX8">
        <f>'[1]ASF JIRA 2020-04-08T14_27_34+00'!QXX129</f>
        <v>0</v>
      </c>
      <c r="QXY8">
        <f>'[1]ASF JIRA 2020-04-08T14_27_34+00'!QXY129</f>
        <v>0</v>
      </c>
      <c r="QXZ8">
        <f>'[1]ASF JIRA 2020-04-08T14_27_34+00'!QXZ129</f>
        <v>0</v>
      </c>
      <c r="QYA8">
        <f>'[1]ASF JIRA 2020-04-08T14_27_34+00'!QYA129</f>
        <v>0</v>
      </c>
      <c r="QYB8">
        <f>'[1]ASF JIRA 2020-04-08T14_27_34+00'!QYB129</f>
        <v>0</v>
      </c>
      <c r="QYC8">
        <f>'[1]ASF JIRA 2020-04-08T14_27_34+00'!QYC129</f>
        <v>0</v>
      </c>
      <c r="QYD8">
        <f>'[1]ASF JIRA 2020-04-08T14_27_34+00'!QYD129</f>
        <v>0</v>
      </c>
      <c r="QYE8">
        <f>'[1]ASF JIRA 2020-04-08T14_27_34+00'!QYE129</f>
        <v>0</v>
      </c>
      <c r="QYF8">
        <f>'[1]ASF JIRA 2020-04-08T14_27_34+00'!QYF129</f>
        <v>0</v>
      </c>
      <c r="QYG8">
        <f>'[1]ASF JIRA 2020-04-08T14_27_34+00'!QYG129</f>
        <v>0</v>
      </c>
      <c r="QYH8">
        <f>'[1]ASF JIRA 2020-04-08T14_27_34+00'!QYH129</f>
        <v>0</v>
      </c>
      <c r="QYI8">
        <f>'[1]ASF JIRA 2020-04-08T14_27_34+00'!QYI129</f>
        <v>0</v>
      </c>
      <c r="QYJ8">
        <f>'[1]ASF JIRA 2020-04-08T14_27_34+00'!QYJ129</f>
        <v>0</v>
      </c>
      <c r="QYK8">
        <f>'[1]ASF JIRA 2020-04-08T14_27_34+00'!QYK129</f>
        <v>0</v>
      </c>
      <c r="QYL8">
        <f>'[1]ASF JIRA 2020-04-08T14_27_34+00'!QYL129</f>
        <v>0</v>
      </c>
      <c r="QYM8">
        <f>'[1]ASF JIRA 2020-04-08T14_27_34+00'!QYM129</f>
        <v>0</v>
      </c>
      <c r="QYN8">
        <f>'[1]ASF JIRA 2020-04-08T14_27_34+00'!QYN129</f>
        <v>0</v>
      </c>
      <c r="QYO8">
        <f>'[1]ASF JIRA 2020-04-08T14_27_34+00'!QYO129</f>
        <v>0</v>
      </c>
      <c r="QYP8">
        <f>'[1]ASF JIRA 2020-04-08T14_27_34+00'!QYP129</f>
        <v>0</v>
      </c>
      <c r="QYQ8">
        <f>'[1]ASF JIRA 2020-04-08T14_27_34+00'!QYQ129</f>
        <v>0</v>
      </c>
      <c r="QYR8">
        <f>'[1]ASF JIRA 2020-04-08T14_27_34+00'!QYR129</f>
        <v>0</v>
      </c>
      <c r="QYS8">
        <f>'[1]ASF JIRA 2020-04-08T14_27_34+00'!QYS129</f>
        <v>0</v>
      </c>
      <c r="QYT8">
        <f>'[1]ASF JIRA 2020-04-08T14_27_34+00'!QYT129</f>
        <v>0</v>
      </c>
      <c r="QYU8">
        <f>'[1]ASF JIRA 2020-04-08T14_27_34+00'!QYU129</f>
        <v>0</v>
      </c>
      <c r="QYV8">
        <f>'[1]ASF JIRA 2020-04-08T14_27_34+00'!QYV129</f>
        <v>0</v>
      </c>
      <c r="QYW8">
        <f>'[1]ASF JIRA 2020-04-08T14_27_34+00'!QYW129</f>
        <v>0</v>
      </c>
      <c r="QYX8">
        <f>'[1]ASF JIRA 2020-04-08T14_27_34+00'!QYX129</f>
        <v>0</v>
      </c>
      <c r="QYY8">
        <f>'[1]ASF JIRA 2020-04-08T14_27_34+00'!QYY129</f>
        <v>0</v>
      </c>
      <c r="QYZ8">
        <f>'[1]ASF JIRA 2020-04-08T14_27_34+00'!QYZ129</f>
        <v>0</v>
      </c>
      <c r="QZA8">
        <f>'[1]ASF JIRA 2020-04-08T14_27_34+00'!QZA129</f>
        <v>0</v>
      </c>
      <c r="QZB8">
        <f>'[1]ASF JIRA 2020-04-08T14_27_34+00'!QZB129</f>
        <v>0</v>
      </c>
      <c r="QZC8">
        <f>'[1]ASF JIRA 2020-04-08T14_27_34+00'!QZC129</f>
        <v>0</v>
      </c>
      <c r="QZD8">
        <f>'[1]ASF JIRA 2020-04-08T14_27_34+00'!QZD129</f>
        <v>0</v>
      </c>
      <c r="QZE8">
        <f>'[1]ASF JIRA 2020-04-08T14_27_34+00'!QZE129</f>
        <v>0</v>
      </c>
      <c r="QZF8">
        <f>'[1]ASF JIRA 2020-04-08T14_27_34+00'!QZF129</f>
        <v>0</v>
      </c>
      <c r="QZG8">
        <f>'[1]ASF JIRA 2020-04-08T14_27_34+00'!QZG129</f>
        <v>0</v>
      </c>
      <c r="QZH8">
        <f>'[1]ASF JIRA 2020-04-08T14_27_34+00'!QZH129</f>
        <v>0</v>
      </c>
      <c r="QZI8">
        <f>'[1]ASF JIRA 2020-04-08T14_27_34+00'!QZI129</f>
        <v>0</v>
      </c>
      <c r="QZJ8">
        <f>'[1]ASF JIRA 2020-04-08T14_27_34+00'!QZJ129</f>
        <v>0</v>
      </c>
      <c r="QZK8">
        <f>'[1]ASF JIRA 2020-04-08T14_27_34+00'!QZK129</f>
        <v>0</v>
      </c>
      <c r="QZL8">
        <f>'[1]ASF JIRA 2020-04-08T14_27_34+00'!QZL129</f>
        <v>0</v>
      </c>
      <c r="QZM8">
        <f>'[1]ASF JIRA 2020-04-08T14_27_34+00'!QZM129</f>
        <v>0</v>
      </c>
      <c r="QZN8">
        <f>'[1]ASF JIRA 2020-04-08T14_27_34+00'!QZN129</f>
        <v>0</v>
      </c>
      <c r="QZO8">
        <f>'[1]ASF JIRA 2020-04-08T14_27_34+00'!QZO129</f>
        <v>0</v>
      </c>
      <c r="QZP8">
        <f>'[1]ASF JIRA 2020-04-08T14_27_34+00'!QZP129</f>
        <v>0</v>
      </c>
      <c r="QZQ8">
        <f>'[1]ASF JIRA 2020-04-08T14_27_34+00'!QZQ129</f>
        <v>0</v>
      </c>
      <c r="QZR8">
        <f>'[1]ASF JIRA 2020-04-08T14_27_34+00'!QZR129</f>
        <v>0</v>
      </c>
      <c r="QZS8">
        <f>'[1]ASF JIRA 2020-04-08T14_27_34+00'!QZS129</f>
        <v>0</v>
      </c>
      <c r="QZT8">
        <f>'[1]ASF JIRA 2020-04-08T14_27_34+00'!QZT129</f>
        <v>0</v>
      </c>
      <c r="QZU8">
        <f>'[1]ASF JIRA 2020-04-08T14_27_34+00'!QZU129</f>
        <v>0</v>
      </c>
      <c r="QZV8">
        <f>'[1]ASF JIRA 2020-04-08T14_27_34+00'!QZV129</f>
        <v>0</v>
      </c>
      <c r="QZW8">
        <f>'[1]ASF JIRA 2020-04-08T14_27_34+00'!QZW129</f>
        <v>0</v>
      </c>
      <c r="QZX8">
        <f>'[1]ASF JIRA 2020-04-08T14_27_34+00'!QZX129</f>
        <v>0</v>
      </c>
      <c r="QZY8">
        <f>'[1]ASF JIRA 2020-04-08T14_27_34+00'!QZY129</f>
        <v>0</v>
      </c>
      <c r="QZZ8">
        <f>'[1]ASF JIRA 2020-04-08T14_27_34+00'!QZZ129</f>
        <v>0</v>
      </c>
      <c r="RAA8">
        <f>'[1]ASF JIRA 2020-04-08T14_27_34+00'!RAA129</f>
        <v>0</v>
      </c>
      <c r="RAB8">
        <f>'[1]ASF JIRA 2020-04-08T14_27_34+00'!RAB129</f>
        <v>0</v>
      </c>
      <c r="RAC8">
        <f>'[1]ASF JIRA 2020-04-08T14_27_34+00'!RAC129</f>
        <v>0</v>
      </c>
      <c r="RAD8">
        <f>'[1]ASF JIRA 2020-04-08T14_27_34+00'!RAD129</f>
        <v>0</v>
      </c>
      <c r="RAE8">
        <f>'[1]ASF JIRA 2020-04-08T14_27_34+00'!RAE129</f>
        <v>0</v>
      </c>
      <c r="RAF8">
        <f>'[1]ASF JIRA 2020-04-08T14_27_34+00'!RAF129</f>
        <v>0</v>
      </c>
      <c r="RAG8">
        <f>'[1]ASF JIRA 2020-04-08T14_27_34+00'!RAG129</f>
        <v>0</v>
      </c>
      <c r="RAH8">
        <f>'[1]ASF JIRA 2020-04-08T14_27_34+00'!RAH129</f>
        <v>0</v>
      </c>
      <c r="RAI8">
        <f>'[1]ASF JIRA 2020-04-08T14_27_34+00'!RAI129</f>
        <v>0</v>
      </c>
      <c r="RAJ8">
        <f>'[1]ASF JIRA 2020-04-08T14_27_34+00'!RAJ129</f>
        <v>0</v>
      </c>
      <c r="RAK8">
        <f>'[1]ASF JIRA 2020-04-08T14_27_34+00'!RAK129</f>
        <v>0</v>
      </c>
      <c r="RAL8">
        <f>'[1]ASF JIRA 2020-04-08T14_27_34+00'!RAL129</f>
        <v>0</v>
      </c>
      <c r="RAM8">
        <f>'[1]ASF JIRA 2020-04-08T14_27_34+00'!RAM129</f>
        <v>0</v>
      </c>
      <c r="RAN8">
        <f>'[1]ASF JIRA 2020-04-08T14_27_34+00'!RAN129</f>
        <v>0</v>
      </c>
      <c r="RAO8">
        <f>'[1]ASF JIRA 2020-04-08T14_27_34+00'!RAO129</f>
        <v>0</v>
      </c>
      <c r="RAP8">
        <f>'[1]ASF JIRA 2020-04-08T14_27_34+00'!RAP129</f>
        <v>0</v>
      </c>
      <c r="RAQ8">
        <f>'[1]ASF JIRA 2020-04-08T14_27_34+00'!RAQ129</f>
        <v>0</v>
      </c>
      <c r="RAR8">
        <f>'[1]ASF JIRA 2020-04-08T14_27_34+00'!RAR129</f>
        <v>0</v>
      </c>
      <c r="RAS8">
        <f>'[1]ASF JIRA 2020-04-08T14_27_34+00'!RAS129</f>
        <v>0</v>
      </c>
      <c r="RAT8">
        <f>'[1]ASF JIRA 2020-04-08T14_27_34+00'!RAT129</f>
        <v>0</v>
      </c>
      <c r="RAU8">
        <f>'[1]ASF JIRA 2020-04-08T14_27_34+00'!RAU129</f>
        <v>0</v>
      </c>
      <c r="RAV8">
        <f>'[1]ASF JIRA 2020-04-08T14_27_34+00'!RAV129</f>
        <v>0</v>
      </c>
      <c r="RAW8">
        <f>'[1]ASF JIRA 2020-04-08T14_27_34+00'!RAW129</f>
        <v>0</v>
      </c>
      <c r="RAX8">
        <f>'[1]ASF JIRA 2020-04-08T14_27_34+00'!RAX129</f>
        <v>0</v>
      </c>
      <c r="RAY8">
        <f>'[1]ASF JIRA 2020-04-08T14_27_34+00'!RAY129</f>
        <v>0</v>
      </c>
      <c r="RAZ8">
        <f>'[1]ASF JIRA 2020-04-08T14_27_34+00'!RAZ129</f>
        <v>0</v>
      </c>
      <c r="RBA8">
        <f>'[1]ASF JIRA 2020-04-08T14_27_34+00'!RBA129</f>
        <v>0</v>
      </c>
      <c r="RBB8">
        <f>'[1]ASF JIRA 2020-04-08T14_27_34+00'!RBB129</f>
        <v>0</v>
      </c>
      <c r="RBC8">
        <f>'[1]ASF JIRA 2020-04-08T14_27_34+00'!RBC129</f>
        <v>0</v>
      </c>
      <c r="RBD8">
        <f>'[1]ASF JIRA 2020-04-08T14_27_34+00'!RBD129</f>
        <v>0</v>
      </c>
      <c r="RBE8">
        <f>'[1]ASF JIRA 2020-04-08T14_27_34+00'!RBE129</f>
        <v>0</v>
      </c>
      <c r="RBF8">
        <f>'[1]ASF JIRA 2020-04-08T14_27_34+00'!RBF129</f>
        <v>0</v>
      </c>
      <c r="RBG8">
        <f>'[1]ASF JIRA 2020-04-08T14_27_34+00'!RBG129</f>
        <v>0</v>
      </c>
      <c r="RBH8">
        <f>'[1]ASF JIRA 2020-04-08T14_27_34+00'!RBH129</f>
        <v>0</v>
      </c>
      <c r="RBI8">
        <f>'[1]ASF JIRA 2020-04-08T14_27_34+00'!RBI129</f>
        <v>0</v>
      </c>
      <c r="RBJ8">
        <f>'[1]ASF JIRA 2020-04-08T14_27_34+00'!RBJ129</f>
        <v>0</v>
      </c>
      <c r="RBK8">
        <f>'[1]ASF JIRA 2020-04-08T14_27_34+00'!RBK129</f>
        <v>0</v>
      </c>
      <c r="RBL8">
        <f>'[1]ASF JIRA 2020-04-08T14_27_34+00'!RBL129</f>
        <v>0</v>
      </c>
      <c r="RBM8">
        <f>'[1]ASF JIRA 2020-04-08T14_27_34+00'!RBM129</f>
        <v>0</v>
      </c>
      <c r="RBN8">
        <f>'[1]ASF JIRA 2020-04-08T14_27_34+00'!RBN129</f>
        <v>0</v>
      </c>
      <c r="RBO8">
        <f>'[1]ASF JIRA 2020-04-08T14_27_34+00'!RBO129</f>
        <v>0</v>
      </c>
      <c r="RBP8">
        <f>'[1]ASF JIRA 2020-04-08T14_27_34+00'!RBP129</f>
        <v>0</v>
      </c>
      <c r="RBQ8">
        <f>'[1]ASF JIRA 2020-04-08T14_27_34+00'!RBQ129</f>
        <v>0</v>
      </c>
      <c r="RBR8">
        <f>'[1]ASF JIRA 2020-04-08T14_27_34+00'!RBR129</f>
        <v>0</v>
      </c>
      <c r="RBS8">
        <f>'[1]ASF JIRA 2020-04-08T14_27_34+00'!RBS129</f>
        <v>0</v>
      </c>
      <c r="RBT8">
        <f>'[1]ASF JIRA 2020-04-08T14_27_34+00'!RBT129</f>
        <v>0</v>
      </c>
      <c r="RBU8">
        <f>'[1]ASF JIRA 2020-04-08T14_27_34+00'!RBU129</f>
        <v>0</v>
      </c>
      <c r="RBV8">
        <f>'[1]ASF JIRA 2020-04-08T14_27_34+00'!RBV129</f>
        <v>0</v>
      </c>
      <c r="RBW8">
        <f>'[1]ASF JIRA 2020-04-08T14_27_34+00'!RBW129</f>
        <v>0</v>
      </c>
      <c r="RBX8">
        <f>'[1]ASF JIRA 2020-04-08T14_27_34+00'!RBX129</f>
        <v>0</v>
      </c>
      <c r="RBY8">
        <f>'[1]ASF JIRA 2020-04-08T14_27_34+00'!RBY129</f>
        <v>0</v>
      </c>
      <c r="RBZ8">
        <f>'[1]ASF JIRA 2020-04-08T14_27_34+00'!RBZ129</f>
        <v>0</v>
      </c>
      <c r="RCA8">
        <f>'[1]ASF JIRA 2020-04-08T14_27_34+00'!RCA129</f>
        <v>0</v>
      </c>
      <c r="RCB8">
        <f>'[1]ASF JIRA 2020-04-08T14_27_34+00'!RCB129</f>
        <v>0</v>
      </c>
      <c r="RCC8">
        <f>'[1]ASF JIRA 2020-04-08T14_27_34+00'!RCC129</f>
        <v>0</v>
      </c>
      <c r="RCD8">
        <f>'[1]ASF JIRA 2020-04-08T14_27_34+00'!RCD129</f>
        <v>0</v>
      </c>
      <c r="RCE8">
        <f>'[1]ASF JIRA 2020-04-08T14_27_34+00'!RCE129</f>
        <v>0</v>
      </c>
      <c r="RCF8">
        <f>'[1]ASF JIRA 2020-04-08T14_27_34+00'!RCF129</f>
        <v>0</v>
      </c>
      <c r="RCG8">
        <f>'[1]ASF JIRA 2020-04-08T14_27_34+00'!RCG129</f>
        <v>0</v>
      </c>
      <c r="RCH8">
        <f>'[1]ASF JIRA 2020-04-08T14_27_34+00'!RCH129</f>
        <v>0</v>
      </c>
      <c r="RCI8">
        <f>'[1]ASF JIRA 2020-04-08T14_27_34+00'!RCI129</f>
        <v>0</v>
      </c>
      <c r="RCJ8">
        <f>'[1]ASF JIRA 2020-04-08T14_27_34+00'!RCJ129</f>
        <v>0</v>
      </c>
      <c r="RCK8">
        <f>'[1]ASF JIRA 2020-04-08T14_27_34+00'!RCK129</f>
        <v>0</v>
      </c>
      <c r="RCL8">
        <f>'[1]ASF JIRA 2020-04-08T14_27_34+00'!RCL129</f>
        <v>0</v>
      </c>
      <c r="RCM8">
        <f>'[1]ASF JIRA 2020-04-08T14_27_34+00'!RCM129</f>
        <v>0</v>
      </c>
      <c r="RCN8">
        <f>'[1]ASF JIRA 2020-04-08T14_27_34+00'!RCN129</f>
        <v>0</v>
      </c>
      <c r="RCO8">
        <f>'[1]ASF JIRA 2020-04-08T14_27_34+00'!RCO129</f>
        <v>0</v>
      </c>
      <c r="RCP8">
        <f>'[1]ASF JIRA 2020-04-08T14_27_34+00'!RCP129</f>
        <v>0</v>
      </c>
      <c r="RCQ8">
        <f>'[1]ASF JIRA 2020-04-08T14_27_34+00'!RCQ129</f>
        <v>0</v>
      </c>
      <c r="RCR8">
        <f>'[1]ASF JIRA 2020-04-08T14_27_34+00'!RCR129</f>
        <v>0</v>
      </c>
      <c r="RCS8">
        <f>'[1]ASF JIRA 2020-04-08T14_27_34+00'!RCS129</f>
        <v>0</v>
      </c>
      <c r="RCT8">
        <f>'[1]ASF JIRA 2020-04-08T14_27_34+00'!RCT129</f>
        <v>0</v>
      </c>
      <c r="RCU8">
        <f>'[1]ASF JIRA 2020-04-08T14_27_34+00'!RCU129</f>
        <v>0</v>
      </c>
      <c r="RCV8">
        <f>'[1]ASF JIRA 2020-04-08T14_27_34+00'!RCV129</f>
        <v>0</v>
      </c>
      <c r="RCW8">
        <f>'[1]ASF JIRA 2020-04-08T14_27_34+00'!RCW129</f>
        <v>0</v>
      </c>
      <c r="RCX8">
        <f>'[1]ASF JIRA 2020-04-08T14_27_34+00'!RCX129</f>
        <v>0</v>
      </c>
      <c r="RCY8">
        <f>'[1]ASF JIRA 2020-04-08T14_27_34+00'!RCY129</f>
        <v>0</v>
      </c>
      <c r="RCZ8">
        <f>'[1]ASF JIRA 2020-04-08T14_27_34+00'!RCZ129</f>
        <v>0</v>
      </c>
      <c r="RDA8">
        <f>'[1]ASF JIRA 2020-04-08T14_27_34+00'!RDA129</f>
        <v>0</v>
      </c>
      <c r="RDB8">
        <f>'[1]ASF JIRA 2020-04-08T14_27_34+00'!RDB129</f>
        <v>0</v>
      </c>
      <c r="RDC8">
        <f>'[1]ASF JIRA 2020-04-08T14_27_34+00'!RDC129</f>
        <v>0</v>
      </c>
      <c r="RDD8">
        <f>'[1]ASF JIRA 2020-04-08T14_27_34+00'!RDD129</f>
        <v>0</v>
      </c>
      <c r="RDE8">
        <f>'[1]ASF JIRA 2020-04-08T14_27_34+00'!RDE129</f>
        <v>0</v>
      </c>
      <c r="RDF8">
        <f>'[1]ASF JIRA 2020-04-08T14_27_34+00'!RDF129</f>
        <v>0</v>
      </c>
      <c r="RDG8">
        <f>'[1]ASF JIRA 2020-04-08T14_27_34+00'!RDG129</f>
        <v>0</v>
      </c>
      <c r="RDH8">
        <f>'[1]ASF JIRA 2020-04-08T14_27_34+00'!RDH129</f>
        <v>0</v>
      </c>
      <c r="RDI8">
        <f>'[1]ASF JIRA 2020-04-08T14_27_34+00'!RDI129</f>
        <v>0</v>
      </c>
      <c r="RDJ8">
        <f>'[1]ASF JIRA 2020-04-08T14_27_34+00'!RDJ129</f>
        <v>0</v>
      </c>
      <c r="RDK8">
        <f>'[1]ASF JIRA 2020-04-08T14_27_34+00'!RDK129</f>
        <v>0</v>
      </c>
      <c r="RDL8">
        <f>'[1]ASF JIRA 2020-04-08T14_27_34+00'!RDL129</f>
        <v>0</v>
      </c>
      <c r="RDM8">
        <f>'[1]ASF JIRA 2020-04-08T14_27_34+00'!RDM129</f>
        <v>0</v>
      </c>
      <c r="RDN8">
        <f>'[1]ASF JIRA 2020-04-08T14_27_34+00'!RDN129</f>
        <v>0</v>
      </c>
      <c r="RDO8">
        <f>'[1]ASF JIRA 2020-04-08T14_27_34+00'!RDO129</f>
        <v>0</v>
      </c>
      <c r="RDP8">
        <f>'[1]ASF JIRA 2020-04-08T14_27_34+00'!RDP129</f>
        <v>0</v>
      </c>
      <c r="RDQ8">
        <f>'[1]ASF JIRA 2020-04-08T14_27_34+00'!RDQ129</f>
        <v>0</v>
      </c>
      <c r="RDR8">
        <f>'[1]ASF JIRA 2020-04-08T14_27_34+00'!RDR129</f>
        <v>0</v>
      </c>
      <c r="RDS8">
        <f>'[1]ASF JIRA 2020-04-08T14_27_34+00'!RDS129</f>
        <v>0</v>
      </c>
      <c r="RDT8">
        <f>'[1]ASF JIRA 2020-04-08T14_27_34+00'!RDT129</f>
        <v>0</v>
      </c>
      <c r="RDU8">
        <f>'[1]ASF JIRA 2020-04-08T14_27_34+00'!RDU129</f>
        <v>0</v>
      </c>
      <c r="RDV8">
        <f>'[1]ASF JIRA 2020-04-08T14_27_34+00'!RDV129</f>
        <v>0</v>
      </c>
      <c r="RDW8">
        <f>'[1]ASF JIRA 2020-04-08T14_27_34+00'!RDW129</f>
        <v>0</v>
      </c>
      <c r="RDX8">
        <f>'[1]ASF JIRA 2020-04-08T14_27_34+00'!RDX129</f>
        <v>0</v>
      </c>
      <c r="RDY8">
        <f>'[1]ASF JIRA 2020-04-08T14_27_34+00'!RDY129</f>
        <v>0</v>
      </c>
      <c r="RDZ8">
        <f>'[1]ASF JIRA 2020-04-08T14_27_34+00'!RDZ129</f>
        <v>0</v>
      </c>
      <c r="REA8">
        <f>'[1]ASF JIRA 2020-04-08T14_27_34+00'!REA129</f>
        <v>0</v>
      </c>
      <c r="REB8">
        <f>'[1]ASF JIRA 2020-04-08T14_27_34+00'!REB129</f>
        <v>0</v>
      </c>
      <c r="REC8">
        <f>'[1]ASF JIRA 2020-04-08T14_27_34+00'!REC129</f>
        <v>0</v>
      </c>
      <c r="RED8">
        <f>'[1]ASF JIRA 2020-04-08T14_27_34+00'!RED129</f>
        <v>0</v>
      </c>
      <c r="REE8">
        <f>'[1]ASF JIRA 2020-04-08T14_27_34+00'!REE129</f>
        <v>0</v>
      </c>
      <c r="REF8">
        <f>'[1]ASF JIRA 2020-04-08T14_27_34+00'!REF129</f>
        <v>0</v>
      </c>
      <c r="REG8">
        <f>'[1]ASF JIRA 2020-04-08T14_27_34+00'!REG129</f>
        <v>0</v>
      </c>
      <c r="REH8">
        <f>'[1]ASF JIRA 2020-04-08T14_27_34+00'!REH129</f>
        <v>0</v>
      </c>
      <c r="REI8">
        <f>'[1]ASF JIRA 2020-04-08T14_27_34+00'!REI129</f>
        <v>0</v>
      </c>
      <c r="REJ8">
        <f>'[1]ASF JIRA 2020-04-08T14_27_34+00'!REJ129</f>
        <v>0</v>
      </c>
      <c r="REK8">
        <f>'[1]ASF JIRA 2020-04-08T14_27_34+00'!REK129</f>
        <v>0</v>
      </c>
      <c r="REL8">
        <f>'[1]ASF JIRA 2020-04-08T14_27_34+00'!REL129</f>
        <v>0</v>
      </c>
      <c r="REM8">
        <f>'[1]ASF JIRA 2020-04-08T14_27_34+00'!REM129</f>
        <v>0</v>
      </c>
      <c r="REN8">
        <f>'[1]ASF JIRA 2020-04-08T14_27_34+00'!REN129</f>
        <v>0</v>
      </c>
      <c r="REO8">
        <f>'[1]ASF JIRA 2020-04-08T14_27_34+00'!REO129</f>
        <v>0</v>
      </c>
      <c r="REP8">
        <f>'[1]ASF JIRA 2020-04-08T14_27_34+00'!REP129</f>
        <v>0</v>
      </c>
      <c r="REQ8">
        <f>'[1]ASF JIRA 2020-04-08T14_27_34+00'!REQ129</f>
        <v>0</v>
      </c>
      <c r="RER8">
        <f>'[1]ASF JIRA 2020-04-08T14_27_34+00'!RER129</f>
        <v>0</v>
      </c>
      <c r="RES8">
        <f>'[1]ASF JIRA 2020-04-08T14_27_34+00'!RES129</f>
        <v>0</v>
      </c>
      <c r="RET8">
        <f>'[1]ASF JIRA 2020-04-08T14_27_34+00'!RET129</f>
        <v>0</v>
      </c>
      <c r="REU8">
        <f>'[1]ASF JIRA 2020-04-08T14_27_34+00'!REU129</f>
        <v>0</v>
      </c>
      <c r="REV8">
        <f>'[1]ASF JIRA 2020-04-08T14_27_34+00'!REV129</f>
        <v>0</v>
      </c>
      <c r="REW8">
        <f>'[1]ASF JIRA 2020-04-08T14_27_34+00'!REW129</f>
        <v>0</v>
      </c>
      <c r="REX8">
        <f>'[1]ASF JIRA 2020-04-08T14_27_34+00'!REX129</f>
        <v>0</v>
      </c>
      <c r="REY8">
        <f>'[1]ASF JIRA 2020-04-08T14_27_34+00'!REY129</f>
        <v>0</v>
      </c>
      <c r="REZ8">
        <f>'[1]ASF JIRA 2020-04-08T14_27_34+00'!REZ129</f>
        <v>0</v>
      </c>
      <c r="RFA8">
        <f>'[1]ASF JIRA 2020-04-08T14_27_34+00'!RFA129</f>
        <v>0</v>
      </c>
      <c r="RFB8">
        <f>'[1]ASF JIRA 2020-04-08T14_27_34+00'!RFB129</f>
        <v>0</v>
      </c>
      <c r="RFC8">
        <f>'[1]ASF JIRA 2020-04-08T14_27_34+00'!RFC129</f>
        <v>0</v>
      </c>
      <c r="RFD8">
        <f>'[1]ASF JIRA 2020-04-08T14_27_34+00'!RFD129</f>
        <v>0</v>
      </c>
      <c r="RFE8">
        <f>'[1]ASF JIRA 2020-04-08T14_27_34+00'!RFE129</f>
        <v>0</v>
      </c>
      <c r="RFF8">
        <f>'[1]ASF JIRA 2020-04-08T14_27_34+00'!RFF129</f>
        <v>0</v>
      </c>
      <c r="RFG8">
        <f>'[1]ASF JIRA 2020-04-08T14_27_34+00'!RFG129</f>
        <v>0</v>
      </c>
      <c r="RFH8">
        <f>'[1]ASF JIRA 2020-04-08T14_27_34+00'!RFH129</f>
        <v>0</v>
      </c>
      <c r="RFI8">
        <f>'[1]ASF JIRA 2020-04-08T14_27_34+00'!RFI129</f>
        <v>0</v>
      </c>
      <c r="RFJ8">
        <f>'[1]ASF JIRA 2020-04-08T14_27_34+00'!RFJ129</f>
        <v>0</v>
      </c>
      <c r="RFK8">
        <f>'[1]ASF JIRA 2020-04-08T14_27_34+00'!RFK129</f>
        <v>0</v>
      </c>
      <c r="RFL8">
        <f>'[1]ASF JIRA 2020-04-08T14_27_34+00'!RFL129</f>
        <v>0</v>
      </c>
      <c r="RFM8">
        <f>'[1]ASF JIRA 2020-04-08T14_27_34+00'!RFM129</f>
        <v>0</v>
      </c>
      <c r="RFN8">
        <f>'[1]ASF JIRA 2020-04-08T14_27_34+00'!RFN129</f>
        <v>0</v>
      </c>
      <c r="RFO8">
        <f>'[1]ASF JIRA 2020-04-08T14_27_34+00'!RFO129</f>
        <v>0</v>
      </c>
      <c r="RFP8">
        <f>'[1]ASF JIRA 2020-04-08T14_27_34+00'!RFP129</f>
        <v>0</v>
      </c>
      <c r="RFQ8">
        <f>'[1]ASF JIRA 2020-04-08T14_27_34+00'!RFQ129</f>
        <v>0</v>
      </c>
      <c r="RFR8">
        <f>'[1]ASF JIRA 2020-04-08T14_27_34+00'!RFR129</f>
        <v>0</v>
      </c>
      <c r="RFS8">
        <f>'[1]ASF JIRA 2020-04-08T14_27_34+00'!RFS129</f>
        <v>0</v>
      </c>
      <c r="RFT8">
        <f>'[1]ASF JIRA 2020-04-08T14_27_34+00'!RFT129</f>
        <v>0</v>
      </c>
      <c r="RFU8">
        <f>'[1]ASF JIRA 2020-04-08T14_27_34+00'!RFU129</f>
        <v>0</v>
      </c>
      <c r="RFV8">
        <f>'[1]ASF JIRA 2020-04-08T14_27_34+00'!RFV129</f>
        <v>0</v>
      </c>
      <c r="RFW8">
        <f>'[1]ASF JIRA 2020-04-08T14_27_34+00'!RFW129</f>
        <v>0</v>
      </c>
      <c r="RFX8">
        <f>'[1]ASF JIRA 2020-04-08T14_27_34+00'!RFX129</f>
        <v>0</v>
      </c>
      <c r="RFY8">
        <f>'[1]ASF JIRA 2020-04-08T14_27_34+00'!RFY129</f>
        <v>0</v>
      </c>
      <c r="RFZ8">
        <f>'[1]ASF JIRA 2020-04-08T14_27_34+00'!RFZ129</f>
        <v>0</v>
      </c>
      <c r="RGA8">
        <f>'[1]ASF JIRA 2020-04-08T14_27_34+00'!RGA129</f>
        <v>0</v>
      </c>
      <c r="RGB8">
        <f>'[1]ASF JIRA 2020-04-08T14_27_34+00'!RGB129</f>
        <v>0</v>
      </c>
      <c r="RGC8">
        <f>'[1]ASF JIRA 2020-04-08T14_27_34+00'!RGC129</f>
        <v>0</v>
      </c>
      <c r="RGD8">
        <f>'[1]ASF JIRA 2020-04-08T14_27_34+00'!RGD129</f>
        <v>0</v>
      </c>
      <c r="RGE8">
        <f>'[1]ASF JIRA 2020-04-08T14_27_34+00'!RGE129</f>
        <v>0</v>
      </c>
      <c r="RGF8">
        <f>'[1]ASF JIRA 2020-04-08T14_27_34+00'!RGF129</f>
        <v>0</v>
      </c>
      <c r="RGG8">
        <f>'[1]ASF JIRA 2020-04-08T14_27_34+00'!RGG129</f>
        <v>0</v>
      </c>
      <c r="RGH8">
        <f>'[1]ASF JIRA 2020-04-08T14_27_34+00'!RGH129</f>
        <v>0</v>
      </c>
      <c r="RGI8">
        <f>'[1]ASF JIRA 2020-04-08T14_27_34+00'!RGI129</f>
        <v>0</v>
      </c>
      <c r="RGJ8">
        <f>'[1]ASF JIRA 2020-04-08T14_27_34+00'!RGJ129</f>
        <v>0</v>
      </c>
      <c r="RGK8">
        <f>'[1]ASF JIRA 2020-04-08T14_27_34+00'!RGK129</f>
        <v>0</v>
      </c>
      <c r="RGL8">
        <f>'[1]ASF JIRA 2020-04-08T14_27_34+00'!RGL129</f>
        <v>0</v>
      </c>
      <c r="RGM8">
        <f>'[1]ASF JIRA 2020-04-08T14_27_34+00'!RGM129</f>
        <v>0</v>
      </c>
      <c r="RGN8">
        <f>'[1]ASF JIRA 2020-04-08T14_27_34+00'!RGN129</f>
        <v>0</v>
      </c>
      <c r="RGO8">
        <f>'[1]ASF JIRA 2020-04-08T14_27_34+00'!RGO129</f>
        <v>0</v>
      </c>
      <c r="RGP8">
        <f>'[1]ASF JIRA 2020-04-08T14_27_34+00'!RGP129</f>
        <v>0</v>
      </c>
      <c r="RGQ8">
        <f>'[1]ASF JIRA 2020-04-08T14_27_34+00'!RGQ129</f>
        <v>0</v>
      </c>
      <c r="RGR8">
        <f>'[1]ASF JIRA 2020-04-08T14_27_34+00'!RGR129</f>
        <v>0</v>
      </c>
      <c r="RGS8">
        <f>'[1]ASF JIRA 2020-04-08T14_27_34+00'!RGS129</f>
        <v>0</v>
      </c>
      <c r="RGT8">
        <f>'[1]ASF JIRA 2020-04-08T14_27_34+00'!RGT129</f>
        <v>0</v>
      </c>
      <c r="RGU8">
        <f>'[1]ASF JIRA 2020-04-08T14_27_34+00'!RGU129</f>
        <v>0</v>
      </c>
      <c r="RGV8">
        <f>'[1]ASF JIRA 2020-04-08T14_27_34+00'!RGV129</f>
        <v>0</v>
      </c>
      <c r="RGW8">
        <f>'[1]ASF JIRA 2020-04-08T14_27_34+00'!RGW129</f>
        <v>0</v>
      </c>
      <c r="RGX8">
        <f>'[1]ASF JIRA 2020-04-08T14_27_34+00'!RGX129</f>
        <v>0</v>
      </c>
      <c r="RGY8">
        <f>'[1]ASF JIRA 2020-04-08T14_27_34+00'!RGY129</f>
        <v>0</v>
      </c>
      <c r="RGZ8">
        <f>'[1]ASF JIRA 2020-04-08T14_27_34+00'!RGZ129</f>
        <v>0</v>
      </c>
      <c r="RHA8">
        <f>'[1]ASF JIRA 2020-04-08T14_27_34+00'!RHA129</f>
        <v>0</v>
      </c>
      <c r="RHB8">
        <f>'[1]ASF JIRA 2020-04-08T14_27_34+00'!RHB129</f>
        <v>0</v>
      </c>
      <c r="RHC8">
        <f>'[1]ASF JIRA 2020-04-08T14_27_34+00'!RHC129</f>
        <v>0</v>
      </c>
      <c r="RHD8">
        <f>'[1]ASF JIRA 2020-04-08T14_27_34+00'!RHD129</f>
        <v>0</v>
      </c>
      <c r="RHE8">
        <f>'[1]ASF JIRA 2020-04-08T14_27_34+00'!RHE129</f>
        <v>0</v>
      </c>
      <c r="RHF8">
        <f>'[1]ASF JIRA 2020-04-08T14_27_34+00'!RHF129</f>
        <v>0</v>
      </c>
      <c r="RHG8">
        <f>'[1]ASF JIRA 2020-04-08T14_27_34+00'!RHG129</f>
        <v>0</v>
      </c>
      <c r="RHH8">
        <f>'[1]ASF JIRA 2020-04-08T14_27_34+00'!RHH129</f>
        <v>0</v>
      </c>
      <c r="RHI8">
        <f>'[1]ASF JIRA 2020-04-08T14_27_34+00'!RHI129</f>
        <v>0</v>
      </c>
      <c r="RHJ8">
        <f>'[1]ASF JIRA 2020-04-08T14_27_34+00'!RHJ129</f>
        <v>0</v>
      </c>
      <c r="RHK8">
        <f>'[1]ASF JIRA 2020-04-08T14_27_34+00'!RHK129</f>
        <v>0</v>
      </c>
      <c r="RHL8">
        <f>'[1]ASF JIRA 2020-04-08T14_27_34+00'!RHL129</f>
        <v>0</v>
      </c>
      <c r="RHM8">
        <f>'[1]ASF JIRA 2020-04-08T14_27_34+00'!RHM129</f>
        <v>0</v>
      </c>
      <c r="RHN8">
        <f>'[1]ASF JIRA 2020-04-08T14_27_34+00'!RHN129</f>
        <v>0</v>
      </c>
      <c r="RHO8">
        <f>'[1]ASF JIRA 2020-04-08T14_27_34+00'!RHO129</f>
        <v>0</v>
      </c>
      <c r="RHP8">
        <f>'[1]ASF JIRA 2020-04-08T14_27_34+00'!RHP129</f>
        <v>0</v>
      </c>
      <c r="RHQ8">
        <f>'[1]ASF JIRA 2020-04-08T14_27_34+00'!RHQ129</f>
        <v>0</v>
      </c>
      <c r="RHR8">
        <f>'[1]ASF JIRA 2020-04-08T14_27_34+00'!RHR129</f>
        <v>0</v>
      </c>
      <c r="RHS8">
        <f>'[1]ASF JIRA 2020-04-08T14_27_34+00'!RHS129</f>
        <v>0</v>
      </c>
      <c r="RHT8">
        <f>'[1]ASF JIRA 2020-04-08T14_27_34+00'!RHT129</f>
        <v>0</v>
      </c>
      <c r="RHU8">
        <f>'[1]ASF JIRA 2020-04-08T14_27_34+00'!RHU129</f>
        <v>0</v>
      </c>
      <c r="RHV8">
        <f>'[1]ASF JIRA 2020-04-08T14_27_34+00'!RHV129</f>
        <v>0</v>
      </c>
      <c r="RHW8">
        <f>'[1]ASF JIRA 2020-04-08T14_27_34+00'!RHW129</f>
        <v>0</v>
      </c>
      <c r="RHX8">
        <f>'[1]ASF JIRA 2020-04-08T14_27_34+00'!RHX129</f>
        <v>0</v>
      </c>
      <c r="RHY8">
        <f>'[1]ASF JIRA 2020-04-08T14_27_34+00'!RHY129</f>
        <v>0</v>
      </c>
      <c r="RHZ8">
        <f>'[1]ASF JIRA 2020-04-08T14_27_34+00'!RHZ129</f>
        <v>0</v>
      </c>
      <c r="RIA8">
        <f>'[1]ASF JIRA 2020-04-08T14_27_34+00'!RIA129</f>
        <v>0</v>
      </c>
      <c r="RIB8">
        <f>'[1]ASF JIRA 2020-04-08T14_27_34+00'!RIB129</f>
        <v>0</v>
      </c>
      <c r="RIC8">
        <f>'[1]ASF JIRA 2020-04-08T14_27_34+00'!RIC129</f>
        <v>0</v>
      </c>
      <c r="RID8">
        <f>'[1]ASF JIRA 2020-04-08T14_27_34+00'!RID129</f>
        <v>0</v>
      </c>
      <c r="RIE8">
        <f>'[1]ASF JIRA 2020-04-08T14_27_34+00'!RIE129</f>
        <v>0</v>
      </c>
      <c r="RIF8">
        <f>'[1]ASF JIRA 2020-04-08T14_27_34+00'!RIF129</f>
        <v>0</v>
      </c>
      <c r="RIG8">
        <f>'[1]ASF JIRA 2020-04-08T14_27_34+00'!RIG129</f>
        <v>0</v>
      </c>
      <c r="RIH8">
        <f>'[1]ASF JIRA 2020-04-08T14_27_34+00'!RIH129</f>
        <v>0</v>
      </c>
      <c r="RII8">
        <f>'[1]ASF JIRA 2020-04-08T14_27_34+00'!RII129</f>
        <v>0</v>
      </c>
      <c r="RIJ8">
        <f>'[1]ASF JIRA 2020-04-08T14_27_34+00'!RIJ129</f>
        <v>0</v>
      </c>
      <c r="RIK8">
        <f>'[1]ASF JIRA 2020-04-08T14_27_34+00'!RIK129</f>
        <v>0</v>
      </c>
      <c r="RIL8">
        <f>'[1]ASF JIRA 2020-04-08T14_27_34+00'!RIL129</f>
        <v>0</v>
      </c>
      <c r="RIM8">
        <f>'[1]ASF JIRA 2020-04-08T14_27_34+00'!RIM129</f>
        <v>0</v>
      </c>
      <c r="RIN8">
        <f>'[1]ASF JIRA 2020-04-08T14_27_34+00'!RIN129</f>
        <v>0</v>
      </c>
      <c r="RIO8">
        <f>'[1]ASF JIRA 2020-04-08T14_27_34+00'!RIO129</f>
        <v>0</v>
      </c>
      <c r="RIP8">
        <f>'[1]ASF JIRA 2020-04-08T14_27_34+00'!RIP129</f>
        <v>0</v>
      </c>
      <c r="RIQ8">
        <f>'[1]ASF JIRA 2020-04-08T14_27_34+00'!RIQ129</f>
        <v>0</v>
      </c>
      <c r="RIR8">
        <f>'[1]ASF JIRA 2020-04-08T14_27_34+00'!RIR129</f>
        <v>0</v>
      </c>
      <c r="RIS8">
        <f>'[1]ASF JIRA 2020-04-08T14_27_34+00'!RIS129</f>
        <v>0</v>
      </c>
      <c r="RIT8">
        <f>'[1]ASF JIRA 2020-04-08T14_27_34+00'!RIT129</f>
        <v>0</v>
      </c>
      <c r="RIU8">
        <f>'[1]ASF JIRA 2020-04-08T14_27_34+00'!RIU129</f>
        <v>0</v>
      </c>
      <c r="RIV8">
        <f>'[1]ASF JIRA 2020-04-08T14_27_34+00'!RIV129</f>
        <v>0</v>
      </c>
      <c r="RIW8">
        <f>'[1]ASF JIRA 2020-04-08T14_27_34+00'!RIW129</f>
        <v>0</v>
      </c>
      <c r="RIX8">
        <f>'[1]ASF JIRA 2020-04-08T14_27_34+00'!RIX129</f>
        <v>0</v>
      </c>
      <c r="RIY8">
        <f>'[1]ASF JIRA 2020-04-08T14_27_34+00'!RIY129</f>
        <v>0</v>
      </c>
      <c r="RIZ8">
        <f>'[1]ASF JIRA 2020-04-08T14_27_34+00'!RIZ129</f>
        <v>0</v>
      </c>
      <c r="RJA8">
        <f>'[1]ASF JIRA 2020-04-08T14_27_34+00'!RJA129</f>
        <v>0</v>
      </c>
      <c r="RJB8">
        <f>'[1]ASF JIRA 2020-04-08T14_27_34+00'!RJB129</f>
        <v>0</v>
      </c>
      <c r="RJC8">
        <f>'[1]ASF JIRA 2020-04-08T14_27_34+00'!RJC129</f>
        <v>0</v>
      </c>
      <c r="RJD8">
        <f>'[1]ASF JIRA 2020-04-08T14_27_34+00'!RJD129</f>
        <v>0</v>
      </c>
      <c r="RJE8">
        <f>'[1]ASF JIRA 2020-04-08T14_27_34+00'!RJE129</f>
        <v>0</v>
      </c>
      <c r="RJF8">
        <f>'[1]ASF JIRA 2020-04-08T14_27_34+00'!RJF129</f>
        <v>0</v>
      </c>
      <c r="RJG8">
        <f>'[1]ASF JIRA 2020-04-08T14_27_34+00'!RJG129</f>
        <v>0</v>
      </c>
      <c r="RJH8">
        <f>'[1]ASF JIRA 2020-04-08T14_27_34+00'!RJH129</f>
        <v>0</v>
      </c>
      <c r="RJI8">
        <f>'[1]ASF JIRA 2020-04-08T14_27_34+00'!RJI129</f>
        <v>0</v>
      </c>
      <c r="RJJ8">
        <f>'[1]ASF JIRA 2020-04-08T14_27_34+00'!RJJ129</f>
        <v>0</v>
      </c>
      <c r="RJK8">
        <f>'[1]ASF JIRA 2020-04-08T14_27_34+00'!RJK129</f>
        <v>0</v>
      </c>
      <c r="RJL8">
        <f>'[1]ASF JIRA 2020-04-08T14_27_34+00'!RJL129</f>
        <v>0</v>
      </c>
      <c r="RJM8">
        <f>'[1]ASF JIRA 2020-04-08T14_27_34+00'!RJM129</f>
        <v>0</v>
      </c>
      <c r="RJN8">
        <f>'[1]ASF JIRA 2020-04-08T14_27_34+00'!RJN129</f>
        <v>0</v>
      </c>
      <c r="RJO8">
        <f>'[1]ASF JIRA 2020-04-08T14_27_34+00'!RJO129</f>
        <v>0</v>
      </c>
      <c r="RJP8">
        <f>'[1]ASF JIRA 2020-04-08T14_27_34+00'!RJP129</f>
        <v>0</v>
      </c>
      <c r="RJQ8">
        <f>'[1]ASF JIRA 2020-04-08T14_27_34+00'!RJQ129</f>
        <v>0</v>
      </c>
      <c r="RJR8">
        <f>'[1]ASF JIRA 2020-04-08T14_27_34+00'!RJR129</f>
        <v>0</v>
      </c>
      <c r="RJS8">
        <f>'[1]ASF JIRA 2020-04-08T14_27_34+00'!RJS129</f>
        <v>0</v>
      </c>
      <c r="RJT8">
        <f>'[1]ASF JIRA 2020-04-08T14_27_34+00'!RJT129</f>
        <v>0</v>
      </c>
      <c r="RJU8">
        <f>'[1]ASF JIRA 2020-04-08T14_27_34+00'!RJU129</f>
        <v>0</v>
      </c>
      <c r="RJV8">
        <f>'[1]ASF JIRA 2020-04-08T14_27_34+00'!RJV129</f>
        <v>0</v>
      </c>
      <c r="RJW8">
        <f>'[1]ASF JIRA 2020-04-08T14_27_34+00'!RJW129</f>
        <v>0</v>
      </c>
      <c r="RJX8">
        <f>'[1]ASF JIRA 2020-04-08T14_27_34+00'!RJX129</f>
        <v>0</v>
      </c>
      <c r="RJY8">
        <f>'[1]ASF JIRA 2020-04-08T14_27_34+00'!RJY129</f>
        <v>0</v>
      </c>
      <c r="RJZ8">
        <f>'[1]ASF JIRA 2020-04-08T14_27_34+00'!RJZ129</f>
        <v>0</v>
      </c>
      <c r="RKA8">
        <f>'[1]ASF JIRA 2020-04-08T14_27_34+00'!RKA129</f>
        <v>0</v>
      </c>
      <c r="RKB8">
        <f>'[1]ASF JIRA 2020-04-08T14_27_34+00'!RKB129</f>
        <v>0</v>
      </c>
      <c r="RKC8">
        <f>'[1]ASF JIRA 2020-04-08T14_27_34+00'!RKC129</f>
        <v>0</v>
      </c>
      <c r="RKD8">
        <f>'[1]ASF JIRA 2020-04-08T14_27_34+00'!RKD129</f>
        <v>0</v>
      </c>
      <c r="RKE8">
        <f>'[1]ASF JIRA 2020-04-08T14_27_34+00'!RKE129</f>
        <v>0</v>
      </c>
      <c r="RKF8">
        <f>'[1]ASF JIRA 2020-04-08T14_27_34+00'!RKF129</f>
        <v>0</v>
      </c>
      <c r="RKG8">
        <f>'[1]ASF JIRA 2020-04-08T14_27_34+00'!RKG129</f>
        <v>0</v>
      </c>
      <c r="RKH8">
        <f>'[1]ASF JIRA 2020-04-08T14_27_34+00'!RKH129</f>
        <v>0</v>
      </c>
      <c r="RKI8">
        <f>'[1]ASF JIRA 2020-04-08T14_27_34+00'!RKI129</f>
        <v>0</v>
      </c>
      <c r="RKJ8">
        <f>'[1]ASF JIRA 2020-04-08T14_27_34+00'!RKJ129</f>
        <v>0</v>
      </c>
      <c r="RKK8">
        <f>'[1]ASF JIRA 2020-04-08T14_27_34+00'!RKK129</f>
        <v>0</v>
      </c>
      <c r="RKL8">
        <f>'[1]ASF JIRA 2020-04-08T14_27_34+00'!RKL129</f>
        <v>0</v>
      </c>
      <c r="RKM8">
        <f>'[1]ASF JIRA 2020-04-08T14_27_34+00'!RKM129</f>
        <v>0</v>
      </c>
      <c r="RKN8">
        <f>'[1]ASF JIRA 2020-04-08T14_27_34+00'!RKN129</f>
        <v>0</v>
      </c>
      <c r="RKO8">
        <f>'[1]ASF JIRA 2020-04-08T14_27_34+00'!RKO129</f>
        <v>0</v>
      </c>
      <c r="RKP8">
        <f>'[1]ASF JIRA 2020-04-08T14_27_34+00'!RKP129</f>
        <v>0</v>
      </c>
      <c r="RKQ8">
        <f>'[1]ASF JIRA 2020-04-08T14_27_34+00'!RKQ129</f>
        <v>0</v>
      </c>
      <c r="RKR8">
        <f>'[1]ASF JIRA 2020-04-08T14_27_34+00'!RKR129</f>
        <v>0</v>
      </c>
      <c r="RKS8">
        <f>'[1]ASF JIRA 2020-04-08T14_27_34+00'!RKS129</f>
        <v>0</v>
      </c>
      <c r="RKT8">
        <f>'[1]ASF JIRA 2020-04-08T14_27_34+00'!RKT129</f>
        <v>0</v>
      </c>
      <c r="RKU8">
        <f>'[1]ASF JIRA 2020-04-08T14_27_34+00'!RKU129</f>
        <v>0</v>
      </c>
      <c r="RKV8">
        <f>'[1]ASF JIRA 2020-04-08T14_27_34+00'!RKV129</f>
        <v>0</v>
      </c>
      <c r="RKW8">
        <f>'[1]ASF JIRA 2020-04-08T14_27_34+00'!RKW129</f>
        <v>0</v>
      </c>
      <c r="RKX8">
        <f>'[1]ASF JIRA 2020-04-08T14_27_34+00'!RKX129</f>
        <v>0</v>
      </c>
      <c r="RKY8">
        <f>'[1]ASF JIRA 2020-04-08T14_27_34+00'!RKY129</f>
        <v>0</v>
      </c>
      <c r="RKZ8">
        <f>'[1]ASF JIRA 2020-04-08T14_27_34+00'!RKZ129</f>
        <v>0</v>
      </c>
      <c r="RLA8">
        <f>'[1]ASF JIRA 2020-04-08T14_27_34+00'!RLA129</f>
        <v>0</v>
      </c>
      <c r="RLB8">
        <f>'[1]ASF JIRA 2020-04-08T14_27_34+00'!RLB129</f>
        <v>0</v>
      </c>
      <c r="RLC8">
        <f>'[1]ASF JIRA 2020-04-08T14_27_34+00'!RLC129</f>
        <v>0</v>
      </c>
      <c r="RLD8">
        <f>'[1]ASF JIRA 2020-04-08T14_27_34+00'!RLD129</f>
        <v>0</v>
      </c>
      <c r="RLE8">
        <f>'[1]ASF JIRA 2020-04-08T14_27_34+00'!RLE129</f>
        <v>0</v>
      </c>
      <c r="RLF8">
        <f>'[1]ASF JIRA 2020-04-08T14_27_34+00'!RLF129</f>
        <v>0</v>
      </c>
      <c r="RLG8">
        <f>'[1]ASF JIRA 2020-04-08T14_27_34+00'!RLG129</f>
        <v>0</v>
      </c>
      <c r="RLH8">
        <f>'[1]ASF JIRA 2020-04-08T14_27_34+00'!RLH129</f>
        <v>0</v>
      </c>
      <c r="RLI8">
        <f>'[1]ASF JIRA 2020-04-08T14_27_34+00'!RLI129</f>
        <v>0</v>
      </c>
      <c r="RLJ8">
        <f>'[1]ASF JIRA 2020-04-08T14_27_34+00'!RLJ129</f>
        <v>0</v>
      </c>
      <c r="RLK8">
        <f>'[1]ASF JIRA 2020-04-08T14_27_34+00'!RLK129</f>
        <v>0</v>
      </c>
      <c r="RLL8">
        <f>'[1]ASF JIRA 2020-04-08T14_27_34+00'!RLL129</f>
        <v>0</v>
      </c>
      <c r="RLM8">
        <f>'[1]ASF JIRA 2020-04-08T14_27_34+00'!RLM129</f>
        <v>0</v>
      </c>
      <c r="RLN8">
        <f>'[1]ASF JIRA 2020-04-08T14_27_34+00'!RLN129</f>
        <v>0</v>
      </c>
      <c r="RLO8">
        <f>'[1]ASF JIRA 2020-04-08T14_27_34+00'!RLO129</f>
        <v>0</v>
      </c>
      <c r="RLP8">
        <f>'[1]ASF JIRA 2020-04-08T14_27_34+00'!RLP129</f>
        <v>0</v>
      </c>
      <c r="RLQ8">
        <f>'[1]ASF JIRA 2020-04-08T14_27_34+00'!RLQ129</f>
        <v>0</v>
      </c>
      <c r="RLR8">
        <f>'[1]ASF JIRA 2020-04-08T14_27_34+00'!RLR129</f>
        <v>0</v>
      </c>
      <c r="RLS8">
        <f>'[1]ASF JIRA 2020-04-08T14_27_34+00'!RLS129</f>
        <v>0</v>
      </c>
      <c r="RLT8">
        <f>'[1]ASF JIRA 2020-04-08T14_27_34+00'!RLT129</f>
        <v>0</v>
      </c>
      <c r="RLU8">
        <f>'[1]ASF JIRA 2020-04-08T14_27_34+00'!RLU129</f>
        <v>0</v>
      </c>
      <c r="RLV8">
        <f>'[1]ASF JIRA 2020-04-08T14_27_34+00'!RLV129</f>
        <v>0</v>
      </c>
      <c r="RLW8">
        <f>'[1]ASF JIRA 2020-04-08T14_27_34+00'!RLW129</f>
        <v>0</v>
      </c>
      <c r="RLX8">
        <f>'[1]ASF JIRA 2020-04-08T14_27_34+00'!RLX129</f>
        <v>0</v>
      </c>
      <c r="RLY8">
        <f>'[1]ASF JIRA 2020-04-08T14_27_34+00'!RLY129</f>
        <v>0</v>
      </c>
      <c r="RLZ8">
        <f>'[1]ASF JIRA 2020-04-08T14_27_34+00'!RLZ129</f>
        <v>0</v>
      </c>
      <c r="RMA8">
        <f>'[1]ASF JIRA 2020-04-08T14_27_34+00'!RMA129</f>
        <v>0</v>
      </c>
      <c r="RMB8">
        <f>'[1]ASF JIRA 2020-04-08T14_27_34+00'!RMB129</f>
        <v>0</v>
      </c>
      <c r="RMC8">
        <f>'[1]ASF JIRA 2020-04-08T14_27_34+00'!RMC129</f>
        <v>0</v>
      </c>
      <c r="RMD8">
        <f>'[1]ASF JIRA 2020-04-08T14_27_34+00'!RMD129</f>
        <v>0</v>
      </c>
      <c r="RME8">
        <f>'[1]ASF JIRA 2020-04-08T14_27_34+00'!RME129</f>
        <v>0</v>
      </c>
      <c r="RMF8">
        <f>'[1]ASF JIRA 2020-04-08T14_27_34+00'!RMF129</f>
        <v>0</v>
      </c>
      <c r="RMG8">
        <f>'[1]ASF JIRA 2020-04-08T14_27_34+00'!RMG129</f>
        <v>0</v>
      </c>
      <c r="RMH8">
        <f>'[1]ASF JIRA 2020-04-08T14_27_34+00'!RMH129</f>
        <v>0</v>
      </c>
      <c r="RMI8">
        <f>'[1]ASF JIRA 2020-04-08T14_27_34+00'!RMI129</f>
        <v>0</v>
      </c>
      <c r="RMJ8">
        <f>'[1]ASF JIRA 2020-04-08T14_27_34+00'!RMJ129</f>
        <v>0</v>
      </c>
      <c r="RMK8">
        <f>'[1]ASF JIRA 2020-04-08T14_27_34+00'!RMK129</f>
        <v>0</v>
      </c>
      <c r="RML8">
        <f>'[1]ASF JIRA 2020-04-08T14_27_34+00'!RML129</f>
        <v>0</v>
      </c>
      <c r="RMM8">
        <f>'[1]ASF JIRA 2020-04-08T14_27_34+00'!RMM129</f>
        <v>0</v>
      </c>
      <c r="RMN8">
        <f>'[1]ASF JIRA 2020-04-08T14_27_34+00'!RMN129</f>
        <v>0</v>
      </c>
      <c r="RMO8">
        <f>'[1]ASF JIRA 2020-04-08T14_27_34+00'!RMO129</f>
        <v>0</v>
      </c>
      <c r="RMP8">
        <f>'[1]ASF JIRA 2020-04-08T14_27_34+00'!RMP129</f>
        <v>0</v>
      </c>
      <c r="RMQ8">
        <f>'[1]ASF JIRA 2020-04-08T14_27_34+00'!RMQ129</f>
        <v>0</v>
      </c>
      <c r="RMR8">
        <f>'[1]ASF JIRA 2020-04-08T14_27_34+00'!RMR129</f>
        <v>0</v>
      </c>
      <c r="RMS8">
        <f>'[1]ASF JIRA 2020-04-08T14_27_34+00'!RMS129</f>
        <v>0</v>
      </c>
      <c r="RMT8">
        <f>'[1]ASF JIRA 2020-04-08T14_27_34+00'!RMT129</f>
        <v>0</v>
      </c>
      <c r="RMU8">
        <f>'[1]ASF JIRA 2020-04-08T14_27_34+00'!RMU129</f>
        <v>0</v>
      </c>
      <c r="RMV8">
        <f>'[1]ASF JIRA 2020-04-08T14_27_34+00'!RMV129</f>
        <v>0</v>
      </c>
      <c r="RMW8">
        <f>'[1]ASF JIRA 2020-04-08T14_27_34+00'!RMW129</f>
        <v>0</v>
      </c>
      <c r="RMX8">
        <f>'[1]ASF JIRA 2020-04-08T14_27_34+00'!RMX129</f>
        <v>0</v>
      </c>
      <c r="RMY8">
        <f>'[1]ASF JIRA 2020-04-08T14_27_34+00'!RMY129</f>
        <v>0</v>
      </c>
      <c r="RMZ8">
        <f>'[1]ASF JIRA 2020-04-08T14_27_34+00'!RMZ129</f>
        <v>0</v>
      </c>
      <c r="RNA8">
        <f>'[1]ASF JIRA 2020-04-08T14_27_34+00'!RNA129</f>
        <v>0</v>
      </c>
      <c r="RNB8">
        <f>'[1]ASF JIRA 2020-04-08T14_27_34+00'!RNB129</f>
        <v>0</v>
      </c>
      <c r="RNC8">
        <f>'[1]ASF JIRA 2020-04-08T14_27_34+00'!RNC129</f>
        <v>0</v>
      </c>
      <c r="RND8">
        <f>'[1]ASF JIRA 2020-04-08T14_27_34+00'!RND129</f>
        <v>0</v>
      </c>
      <c r="RNE8">
        <f>'[1]ASF JIRA 2020-04-08T14_27_34+00'!RNE129</f>
        <v>0</v>
      </c>
      <c r="RNF8">
        <f>'[1]ASF JIRA 2020-04-08T14_27_34+00'!RNF129</f>
        <v>0</v>
      </c>
      <c r="RNG8">
        <f>'[1]ASF JIRA 2020-04-08T14_27_34+00'!RNG129</f>
        <v>0</v>
      </c>
      <c r="RNH8">
        <f>'[1]ASF JIRA 2020-04-08T14_27_34+00'!RNH129</f>
        <v>0</v>
      </c>
      <c r="RNI8">
        <f>'[1]ASF JIRA 2020-04-08T14_27_34+00'!RNI129</f>
        <v>0</v>
      </c>
      <c r="RNJ8">
        <f>'[1]ASF JIRA 2020-04-08T14_27_34+00'!RNJ129</f>
        <v>0</v>
      </c>
      <c r="RNK8">
        <f>'[1]ASF JIRA 2020-04-08T14_27_34+00'!RNK129</f>
        <v>0</v>
      </c>
      <c r="RNL8">
        <f>'[1]ASF JIRA 2020-04-08T14_27_34+00'!RNL129</f>
        <v>0</v>
      </c>
      <c r="RNM8">
        <f>'[1]ASF JIRA 2020-04-08T14_27_34+00'!RNM129</f>
        <v>0</v>
      </c>
      <c r="RNN8">
        <f>'[1]ASF JIRA 2020-04-08T14_27_34+00'!RNN129</f>
        <v>0</v>
      </c>
      <c r="RNO8">
        <f>'[1]ASF JIRA 2020-04-08T14_27_34+00'!RNO129</f>
        <v>0</v>
      </c>
      <c r="RNP8">
        <f>'[1]ASF JIRA 2020-04-08T14_27_34+00'!RNP129</f>
        <v>0</v>
      </c>
      <c r="RNQ8">
        <f>'[1]ASF JIRA 2020-04-08T14_27_34+00'!RNQ129</f>
        <v>0</v>
      </c>
      <c r="RNR8">
        <f>'[1]ASF JIRA 2020-04-08T14_27_34+00'!RNR129</f>
        <v>0</v>
      </c>
      <c r="RNS8">
        <f>'[1]ASF JIRA 2020-04-08T14_27_34+00'!RNS129</f>
        <v>0</v>
      </c>
      <c r="RNT8">
        <f>'[1]ASF JIRA 2020-04-08T14_27_34+00'!RNT129</f>
        <v>0</v>
      </c>
      <c r="RNU8">
        <f>'[1]ASF JIRA 2020-04-08T14_27_34+00'!RNU129</f>
        <v>0</v>
      </c>
      <c r="RNV8">
        <f>'[1]ASF JIRA 2020-04-08T14_27_34+00'!RNV129</f>
        <v>0</v>
      </c>
      <c r="RNW8">
        <f>'[1]ASF JIRA 2020-04-08T14_27_34+00'!RNW129</f>
        <v>0</v>
      </c>
      <c r="RNX8">
        <f>'[1]ASF JIRA 2020-04-08T14_27_34+00'!RNX129</f>
        <v>0</v>
      </c>
      <c r="RNY8">
        <f>'[1]ASF JIRA 2020-04-08T14_27_34+00'!RNY129</f>
        <v>0</v>
      </c>
      <c r="RNZ8">
        <f>'[1]ASF JIRA 2020-04-08T14_27_34+00'!RNZ129</f>
        <v>0</v>
      </c>
      <c r="ROA8">
        <f>'[1]ASF JIRA 2020-04-08T14_27_34+00'!ROA129</f>
        <v>0</v>
      </c>
      <c r="ROB8">
        <f>'[1]ASF JIRA 2020-04-08T14_27_34+00'!ROB129</f>
        <v>0</v>
      </c>
      <c r="ROC8">
        <f>'[1]ASF JIRA 2020-04-08T14_27_34+00'!ROC129</f>
        <v>0</v>
      </c>
      <c r="ROD8">
        <f>'[1]ASF JIRA 2020-04-08T14_27_34+00'!ROD129</f>
        <v>0</v>
      </c>
      <c r="ROE8">
        <f>'[1]ASF JIRA 2020-04-08T14_27_34+00'!ROE129</f>
        <v>0</v>
      </c>
      <c r="ROF8">
        <f>'[1]ASF JIRA 2020-04-08T14_27_34+00'!ROF129</f>
        <v>0</v>
      </c>
      <c r="ROG8">
        <f>'[1]ASF JIRA 2020-04-08T14_27_34+00'!ROG129</f>
        <v>0</v>
      </c>
      <c r="ROH8">
        <f>'[1]ASF JIRA 2020-04-08T14_27_34+00'!ROH129</f>
        <v>0</v>
      </c>
      <c r="ROI8">
        <f>'[1]ASF JIRA 2020-04-08T14_27_34+00'!ROI129</f>
        <v>0</v>
      </c>
      <c r="ROJ8">
        <f>'[1]ASF JIRA 2020-04-08T14_27_34+00'!ROJ129</f>
        <v>0</v>
      </c>
      <c r="ROK8">
        <f>'[1]ASF JIRA 2020-04-08T14_27_34+00'!ROK129</f>
        <v>0</v>
      </c>
      <c r="ROL8">
        <f>'[1]ASF JIRA 2020-04-08T14_27_34+00'!ROL129</f>
        <v>0</v>
      </c>
      <c r="ROM8">
        <f>'[1]ASF JIRA 2020-04-08T14_27_34+00'!ROM129</f>
        <v>0</v>
      </c>
      <c r="RON8">
        <f>'[1]ASF JIRA 2020-04-08T14_27_34+00'!RON129</f>
        <v>0</v>
      </c>
      <c r="ROO8">
        <f>'[1]ASF JIRA 2020-04-08T14_27_34+00'!ROO129</f>
        <v>0</v>
      </c>
      <c r="ROP8">
        <f>'[1]ASF JIRA 2020-04-08T14_27_34+00'!ROP129</f>
        <v>0</v>
      </c>
      <c r="ROQ8">
        <f>'[1]ASF JIRA 2020-04-08T14_27_34+00'!ROQ129</f>
        <v>0</v>
      </c>
      <c r="ROR8">
        <f>'[1]ASF JIRA 2020-04-08T14_27_34+00'!ROR129</f>
        <v>0</v>
      </c>
      <c r="ROS8">
        <f>'[1]ASF JIRA 2020-04-08T14_27_34+00'!ROS129</f>
        <v>0</v>
      </c>
      <c r="ROT8">
        <f>'[1]ASF JIRA 2020-04-08T14_27_34+00'!ROT129</f>
        <v>0</v>
      </c>
      <c r="ROU8">
        <f>'[1]ASF JIRA 2020-04-08T14_27_34+00'!ROU129</f>
        <v>0</v>
      </c>
      <c r="ROV8">
        <f>'[1]ASF JIRA 2020-04-08T14_27_34+00'!ROV129</f>
        <v>0</v>
      </c>
      <c r="ROW8">
        <f>'[1]ASF JIRA 2020-04-08T14_27_34+00'!ROW129</f>
        <v>0</v>
      </c>
      <c r="ROX8">
        <f>'[1]ASF JIRA 2020-04-08T14_27_34+00'!ROX129</f>
        <v>0</v>
      </c>
      <c r="ROY8">
        <f>'[1]ASF JIRA 2020-04-08T14_27_34+00'!ROY129</f>
        <v>0</v>
      </c>
      <c r="ROZ8">
        <f>'[1]ASF JIRA 2020-04-08T14_27_34+00'!ROZ129</f>
        <v>0</v>
      </c>
      <c r="RPA8">
        <f>'[1]ASF JIRA 2020-04-08T14_27_34+00'!RPA129</f>
        <v>0</v>
      </c>
      <c r="RPB8">
        <f>'[1]ASF JIRA 2020-04-08T14_27_34+00'!RPB129</f>
        <v>0</v>
      </c>
      <c r="RPC8">
        <f>'[1]ASF JIRA 2020-04-08T14_27_34+00'!RPC129</f>
        <v>0</v>
      </c>
      <c r="RPD8">
        <f>'[1]ASF JIRA 2020-04-08T14_27_34+00'!RPD129</f>
        <v>0</v>
      </c>
      <c r="RPE8">
        <f>'[1]ASF JIRA 2020-04-08T14_27_34+00'!RPE129</f>
        <v>0</v>
      </c>
      <c r="RPF8">
        <f>'[1]ASF JIRA 2020-04-08T14_27_34+00'!RPF129</f>
        <v>0</v>
      </c>
      <c r="RPG8">
        <f>'[1]ASF JIRA 2020-04-08T14_27_34+00'!RPG129</f>
        <v>0</v>
      </c>
      <c r="RPH8">
        <f>'[1]ASF JIRA 2020-04-08T14_27_34+00'!RPH129</f>
        <v>0</v>
      </c>
      <c r="RPI8">
        <f>'[1]ASF JIRA 2020-04-08T14_27_34+00'!RPI129</f>
        <v>0</v>
      </c>
      <c r="RPJ8">
        <f>'[1]ASF JIRA 2020-04-08T14_27_34+00'!RPJ129</f>
        <v>0</v>
      </c>
      <c r="RPK8">
        <f>'[1]ASF JIRA 2020-04-08T14_27_34+00'!RPK129</f>
        <v>0</v>
      </c>
      <c r="RPL8">
        <f>'[1]ASF JIRA 2020-04-08T14_27_34+00'!RPL129</f>
        <v>0</v>
      </c>
      <c r="RPM8">
        <f>'[1]ASF JIRA 2020-04-08T14_27_34+00'!RPM129</f>
        <v>0</v>
      </c>
      <c r="RPN8">
        <f>'[1]ASF JIRA 2020-04-08T14_27_34+00'!RPN129</f>
        <v>0</v>
      </c>
      <c r="RPO8">
        <f>'[1]ASF JIRA 2020-04-08T14_27_34+00'!RPO129</f>
        <v>0</v>
      </c>
      <c r="RPP8">
        <f>'[1]ASF JIRA 2020-04-08T14_27_34+00'!RPP129</f>
        <v>0</v>
      </c>
      <c r="RPQ8">
        <f>'[1]ASF JIRA 2020-04-08T14_27_34+00'!RPQ129</f>
        <v>0</v>
      </c>
      <c r="RPR8">
        <f>'[1]ASF JIRA 2020-04-08T14_27_34+00'!RPR129</f>
        <v>0</v>
      </c>
      <c r="RPS8">
        <f>'[1]ASF JIRA 2020-04-08T14_27_34+00'!RPS129</f>
        <v>0</v>
      </c>
      <c r="RPT8">
        <f>'[1]ASF JIRA 2020-04-08T14_27_34+00'!RPT129</f>
        <v>0</v>
      </c>
      <c r="RPU8">
        <f>'[1]ASF JIRA 2020-04-08T14_27_34+00'!RPU129</f>
        <v>0</v>
      </c>
      <c r="RPV8">
        <f>'[1]ASF JIRA 2020-04-08T14_27_34+00'!RPV129</f>
        <v>0</v>
      </c>
      <c r="RPW8">
        <f>'[1]ASF JIRA 2020-04-08T14_27_34+00'!RPW129</f>
        <v>0</v>
      </c>
      <c r="RPX8">
        <f>'[1]ASF JIRA 2020-04-08T14_27_34+00'!RPX129</f>
        <v>0</v>
      </c>
      <c r="RPY8">
        <f>'[1]ASF JIRA 2020-04-08T14_27_34+00'!RPY129</f>
        <v>0</v>
      </c>
      <c r="RPZ8">
        <f>'[1]ASF JIRA 2020-04-08T14_27_34+00'!RPZ129</f>
        <v>0</v>
      </c>
      <c r="RQA8">
        <f>'[1]ASF JIRA 2020-04-08T14_27_34+00'!RQA129</f>
        <v>0</v>
      </c>
      <c r="RQB8">
        <f>'[1]ASF JIRA 2020-04-08T14_27_34+00'!RQB129</f>
        <v>0</v>
      </c>
      <c r="RQC8">
        <f>'[1]ASF JIRA 2020-04-08T14_27_34+00'!RQC129</f>
        <v>0</v>
      </c>
      <c r="RQD8">
        <f>'[1]ASF JIRA 2020-04-08T14_27_34+00'!RQD129</f>
        <v>0</v>
      </c>
      <c r="RQE8">
        <f>'[1]ASF JIRA 2020-04-08T14_27_34+00'!RQE129</f>
        <v>0</v>
      </c>
      <c r="RQF8">
        <f>'[1]ASF JIRA 2020-04-08T14_27_34+00'!RQF129</f>
        <v>0</v>
      </c>
      <c r="RQG8">
        <f>'[1]ASF JIRA 2020-04-08T14_27_34+00'!RQG129</f>
        <v>0</v>
      </c>
      <c r="RQH8">
        <f>'[1]ASF JIRA 2020-04-08T14_27_34+00'!RQH129</f>
        <v>0</v>
      </c>
      <c r="RQI8">
        <f>'[1]ASF JIRA 2020-04-08T14_27_34+00'!RQI129</f>
        <v>0</v>
      </c>
      <c r="RQJ8">
        <f>'[1]ASF JIRA 2020-04-08T14_27_34+00'!RQJ129</f>
        <v>0</v>
      </c>
      <c r="RQK8">
        <f>'[1]ASF JIRA 2020-04-08T14_27_34+00'!RQK129</f>
        <v>0</v>
      </c>
      <c r="RQL8">
        <f>'[1]ASF JIRA 2020-04-08T14_27_34+00'!RQL129</f>
        <v>0</v>
      </c>
      <c r="RQM8">
        <f>'[1]ASF JIRA 2020-04-08T14_27_34+00'!RQM129</f>
        <v>0</v>
      </c>
      <c r="RQN8">
        <f>'[1]ASF JIRA 2020-04-08T14_27_34+00'!RQN129</f>
        <v>0</v>
      </c>
      <c r="RQO8">
        <f>'[1]ASF JIRA 2020-04-08T14_27_34+00'!RQO129</f>
        <v>0</v>
      </c>
      <c r="RQP8">
        <f>'[1]ASF JIRA 2020-04-08T14_27_34+00'!RQP129</f>
        <v>0</v>
      </c>
      <c r="RQQ8">
        <f>'[1]ASF JIRA 2020-04-08T14_27_34+00'!RQQ129</f>
        <v>0</v>
      </c>
      <c r="RQR8">
        <f>'[1]ASF JIRA 2020-04-08T14_27_34+00'!RQR129</f>
        <v>0</v>
      </c>
      <c r="RQS8">
        <f>'[1]ASF JIRA 2020-04-08T14_27_34+00'!RQS129</f>
        <v>0</v>
      </c>
      <c r="RQT8">
        <f>'[1]ASF JIRA 2020-04-08T14_27_34+00'!RQT129</f>
        <v>0</v>
      </c>
      <c r="RQU8">
        <f>'[1]ASF JIRA 2020-04-08T14_27_34+00'!RQU129</f>
        <v>0</v>
      </c>
      <c r="RQV8">
        <f>'[1]ASF JIRA 2020-04-08T14_27_34+00'!RQV129</f>
        <v>0</v>
      </c>
      <c r="RQW8">
        <f>'[1]ASF JIRA 2020-04-08T14_27_34+00'!RQW129</f>
        <v>0</v>
      </c>
      <c r="RQX8">
        <f>'[1]ASF JIRA 2020-04-08T14_27_34+00'!RQX129</f>
        <v>0</v>
      </c>
      <c r="RQY8">
        <f>'[1]ASF JIRA 2020-04-08T14_27_34+00'!RQY129</f>
        <v>0</v>
      </c>
      <c r="RQZ8">
        <f>'[1]ASF JIRA 2020-04-08T14_27_34+00'!RQZ129</f>
        <v>0</v>
      </c>
      <c r="RRA8">
        <f>'[1]ASF JIRA 2020-04-08T14_27_34+00'!RRA129</f>
        <v>0</v>
      </c>
      <c r="RRB8">
        <f>'[1]ASF JIRA 2020-04-08T14_27_34+00'!RRB129</f>
        <v>0</v>
      </c>
      <c r="RRC8">
        <f>'[1]ASF JIRA 2020-04-08T14_27_34+00'!RRC129</f>
        <v>0</v>
      </c>
      <c r="RRD8">
        <f>'[1]ASF JIRA 2020-04-08T14_27_34+00'!RRD129</f>
        <v>0</v>
      </c>
      <c r="RRE8">
        <f>'[1]ASF JIRA 2020-04-08T14_27_34+00'!RRE129</f>
        <v>0</v>
      </c>
      <c r="RRF8">
        <f>'[1]ASF JIRA 2020-04-08T14_27_34+00'!RRF129</f>
        <v>0</v>
      </c>
      <c r="RRG8">
        <f>'[1]ASF JIRA 2020-04-08T14_27_34+00'!RRG129</f>
        <v>0</v>
      </c>
      <c r="RRH8">
        <f>'[1]ASF JIRA 2020-04-08T14_27_34+00'!RRH129</f>
        <v>0</v>
      </c>
      <c r="RRI8">
        <f>'[1]ASF JIRA 2020-04-08T14_27_34+00'!RRI129</f>
        <v>0</v>
      </c>
      <c r="RRJ8">
        <f>'[1]ASF JIRA 2020-04-08T14_27_34+00'!RRJ129</f>
        <v>0</v>
      </c>
      <c r="RRK8">
        <f>'[1]ASF JIRA 2020-04-08T14_27_34+00'!RRK129</f>
        <v>0</v>
      </c>
      <c r="RRL8">
        <f>'[1]ASF JIRA 2020-04-08T14_27_34+00'!RRL129</f>
        <v>0</v>
      </c>
      <c r="RRM8">
        <f>'[1]ASF JIRA 2020-04-08T14_27_34+00'!RRM129</f>
        <v>0</v>
      </c>
      <c r="RRN8">
        <f>'[1]ASF JIRA 2020-04-08T14_27_34+00'!RRN129</f>
        <v>0</v>
      </c>
      <c r="RRO8">
        <f>'[1]ASF JIRA 2020-04-08T14_27_34+00'!RRO129</f>
        <v>0</v>
      </c>
      <c r="RRP8">
        <f>'[1]ASF JIRA 2020-04-08T14_27_34+00'!RRP129</f>
        <v>0</v>
      </c>
      <c r="RRQ8">
        <f>'[1]ASF JIRA 2020-04-08T14_27_34+00'!RRQ129</f>
        <v>0</v>
      </c>
      <c r="RRR8">
        <f>'[1]ASF JIRA 2020-04-08T14_27_34+00'!RRR129</f>
        <v>0</v>
      </c>
      <c r="RRS8">
        <f>'[1]ASF JIRA 2020-04-08T14_27_34+00'!RRS129</f>
        <v>0</v>
      </c>
      <c r="RRT8">
        <f>'[1]ASF JIRA 2020-04-08T14_27_34+00'!RRT129</f>
        <v>0</v>
      </c>
      <c r="RRU8">
        <f>'[1]ASF JIRA 2020-04-08T14_27_34+00'!RRU129</f>
        <v>0</v>
      </c>
      <c r="RRV8">
        <f>'[1]ASF JIRA 2020-04-08T14_27_34+00'!RRV129</f>
        <v>0</v>
      </c>
      <c r="RRW8">
        <f>'[1]ASF JIRA 2020-04-08T14_27_34+00'!RRW129</f>
        <v>0</v>
      </c>
      <c r="RRX8">
        <f>'[1]ASF JIRA 2020-04-08T14_27_34+00'!RRX129</f>
        <v>0</v>
      </c>
      <c r="RRY8">
        <f>'[1]ASF JIRA 2020-04-08T14_27_34+00'!RRY129</f>
        <v>0</v>
      </c>
      <c r="RRZ8">
        <f>'[1]ASF JIRA 2020-04-08T14_27_34+00'!RRZ129</f>
        <v>0</v>
      </c>
      <c r="RSA8">
        <f>'[1]ASF JIRA 2020-04-08T14_27_34+00'!RSA129</f>
        <v>0</v>
      </c>
      <c r="RSB8">
        <f>'[1]ASF JIRA 2020-04-08T14_27_34+00'!RSB129</f>
        <v>0</v>
      </c>
      <c r="RSC8">
        <f>'[1]ASF JIRA 2020-04-08T14_27_34+00'!RSC129</f>
        <v>0</v>
      </c>
      <c r="RSD8">
        <f>'[1]ASF JIRA 2020-04-08T14_27_34+00'!RSD129</f>
        <v>0</v>
      </c>
      <c r="RSE8">
        <f>'[1]ASF JIRA 2020-04-08T14_27_34+00'!RSE129</f>
        <v>0</v>
      </c>
      <c r="RSF8">
        <f>'[1]ASF JIRA 2020-04-08T14_27_34+00'!RSF129</f>
        <v>0</v>
      </c>
      <c r="RSG8">
        <f>'[1]ASF JIRA 2020-04-08T14_27_34+00'!RSG129</f>
        <v>0</v>
      </c>
      <c r="RSH8">
        <f>'[1]ASF JIRA 2020-04-08T14_27_34+00'!RSH129</f>
        <v>0</v>
      </c>
      <c r="RSI8">
        <f>'[1]ASF JIRA 2020-04-08T14_27_34+00'!RSI129</f>
        <v>0</v>
      </c>
      <c r="RSJ8">
        <f>'[1]ASF JIRA 2020-04-08T14_27_34+00'!RSJ129</f>
        <v>0</v>
      </c>
      <c r="RSK8">
        <f>'[1]ASF JIRA 2020-04-08T14_27_34+00'!RSK129</f>
        <v>0</v>
      </c>
      <c r="RSL8">
        <f>'[1]ASF JIRA 2020-04-08T14_27_34+00'!RSL129</f>
        <v>0</v>
      </c>
      <c r="RSM8">
        <f>'[1]ASF JIRA 2020-04-08T14_27_34+00'!RSM129</f>
        <v>0</v>
      </c>
      <c r="RSN8">
        <f>'[1]ASF JIRA 2020-04-08T14_27_34+00'!RSN129</f>
        <v>0</v>
      </c>
      <c r="RSO8">
        <f>'[1]ASF JIRA 2020-04-08T14_27_34+00'!RSO129</f>
        <v>0</v>
      </c>
      <c r="RSP8">
        <f>'[1]ASF JIRA 2020-04-08T14_27_34+00'!RSP129</f>
        <v>0</v>
      </c>
      <c r="RSQ8">
        <f>'[1]ASF JIRA 2020-04-08T14_27_34+00'!RSQ129</f>
        <v>0</v>
      </c>
      <c r="RSR8">
        <f>'[1]ASF JIRA 2020-04-08T14_27_34+00'!RSR129</f>
        <v>0</v>
      </c>
      <c r="RSS8">
        <f>'[1]ASF JIRA 2020-04-08T14_27_34+00'!RSS129</f>
        <v>0</v>
      </c>
      <c r="RST8">
        <f>'[1]ASF JIRA 2020-04-08T14_27_34+00'!RST129</f>
        <v>0</v>
      </c>
      <c r="RSU8">
        <f>'[1]ASF JIRA 2020-04-08T14_27_34+00'!RSU129</f>
        <v>0</v>
      </c>
      <c r="RSV8">
        <f>'[1]ASF JIRA 2020-04-08T14_27_34+00'!RSV129</f>
        <v>0</v>
      </c>
      <c r="RSW8">
        <f>'[1]ASF JIRA 2020-04-08T14_27_34+00'!RSW129</f>
        <v>0</v>
      </c>
      <c r="RSX8">
        <f>'[1]ASF JIRA 2020-04-08T14_27_34+00'!RSX129</f>
        <v>0</v>
      </c>
      <c r="RSY8">
        <f>'[1]ASF JIRA 2020-04-08T14_27_34+00'!RSY129</f>
        <v>0</v>
      </c>
      <c r="RSZ8">
        <f>'[1]ASF JIRA 2020-04-08T14_27_34+00'!RSZ129</f>
        <v>0</v>
      </c>
      <c r="RTA8">
        <f>'[1]ASF JIRA 2020-04-08T14_27_34+00'!RTA129</f>
        <v>0</v>
      </c>
      <c r="RTB8">
        <f>'[1]ASF JIRA 2020-04-08T14_27_34+00'!RTB129</f>
        <v>0</v>
      </c>
      <c r="RTC8">
        <f>'[1]ASF JIRA 2020-04-08T14_27_34+00'!RTC129</f>
        <v>0</v>
      </c>
      <c r="RTD8">
        <f>'[1]ASF JIRA 2020-04-08T14_27_34+00'!RTD129</f>
        <v>0</v>
      </c>
      <c r="RTE8">
        <f>'[1]ASF JIRA 2020-04-08T14_27_34+00'!RTE129</f>
        <v>0</v>
      </c>
      <c r="RTF8">
        <f>'[1]ASF JIRA 2020-04-08T14_27_34+00'!RTF129</f>
        <v>0</v>
      </c>
      <c r="RTG8">
        <f>'[1]ASF JIRA 2020-04-08T14_27_34+00'!RTG129</f>
        <v>0</v>
      </c>
      <c r="RTH8">
        <f>'[1]ASF JIRA 2020-04-08T14_27_34+00'!RTH129</f>
        <v>0</v>
      </c>
      <c r="RTI8">
        <f>'[1]ASF JIRA 2020-04-08T14_27_34+00'!RTI129</f>
        <v>0</v>
      </c>
      <c r="RTJ8">
        <f>'[1]ASF JIRA 2020-04-08T14_27_34+00'!RTJ129</f>
        <v>0</v>
      </c>
      <c r="RTK8">
        <f>'[1]ASF JIRA 2020-04-08T14_27_34+00'!RTK129</f>
        <v>0</v>
      </c>
      <c r="RTL8">
        <f>'[1]ASF JIRA 2020-04-08T14_27_34+00'!RTL129</f>
        <v>0</v>
      </c>
      <c r="RTM8">
        <f>'[1]ASF JIRA 2020-04-08T14_27_34+00'!RTM129</f>
        <v>0</v>
      </c>
      <c r="RTN8">
        <f>'[1]ASF JIRA 2020-04-08T14_27_34+00'!RTN129</f>
        <v>0</v>
      </c>
      <c r="RTO8">
        <f>'[1]ASF JIRA 2020-04-08T14_27_34+00'!RTO129</f>
        <v>0</v>
      </c>
      <c r="RTP8">
        <f>'[1]ASF JIRA 2020-04-08T14_27_34+00'!RTP129</f>
        <v>0</v>
      </c>
      <c r="RTQ8">
        <f>'[1]ASF JIRA 2020-04-08T14_27_34+00'!RTQ129</f>
        <v>0</v>
      </c>
      <c r="RTR8">
        <f>'[1]ASF JIRA 2020-04-08T14_27_34+00'!RTR129</f>
        <v>0</v>
      </c>
      <c r="RTS8">
        <f>'[1]ASF JIRA 2020-04-08T14_27_34+00'!RTS129</f>
        <v>0</v>
      </c>
      <c r="RTT8">
        <f>'[1]ASF JIRA 2020-04-08T14_27_34+00'!RTT129</f>
        <v>0</v>
      </c>
      <c r="RTU8">
        <f>'[1]ASF JIRA 2020-04-08T14_27_34+00'!RTU129</f>
        <v>0</v>
      </c>
      <c r="RTV8">
        <f>'[1]ASF JIRA 2020-04-08T14_27_34+00'!RTV129</f>
        <v>0</v>
      </c>
      <c r="RTW8">
        <f>'[1]ASF JIRA 2020-04-08T14_27_34+00'!RTW129</f>
        <v>0</v>
      </c>
      <c r="RTX8">
        <f>'[1]ASF JIRA 2020-04-08T14_27_34+00'!RTX129</f>
        <v>0</v>
      </c>
      <c r="RTY8">
        <f>'[1]ASF JIRA 2020-04-08T14_27_34+00'!RTY129</f>
        <v>0</v>
      </c>
      <c r="RTZ8">
        <f>'[1]ASF JIRA 2020-04-08T14_27_34+00'!RTZ129</f>
        <v>0</v>
      </c>
      <c r="RUA8">
        <f>'[1]ASF JIRA 2020-04-08T14_27_34+00'!RUA129</f>
        <v>0</v>
      </c>
      <c r="RUB8">
        <f>'[1]ASF JIRA 2020-04-08T14_27_34+00'!RUB129</f>
        <v>0</v>
      </c>
      <c r="RUC8">
        <f>'[1]ASF JIRA 2020-04-08T14_27_34+00'!RUC129</f>
        <v>0</v>
      </c>
      <c r="RUD8">
        <f>'[1]ASF JIRA 2020-04-08T14_27_34+00'!RUD129</f>
        <v>0</v>
      </c>
      <c r="RUE8">
        <f>'[1]ASF JIRA 2020-04-08T14_27_34+00'!RUE129</f>
        <v>0</v>
      </c>
      <c r="RUF8">
        <f>'[1]ASF JIRA 2020-04-08T14_27_34+00'!RUF129</f>
        <v>0</v>
      </c>
      <c r="RUG8">
        <f>'[1]ASF JIRA 2020-04-08T14_27_34+00'!RUG129</f>
        <v>0</v>
      </c>
      <c r="RUH8">
        <f>'[1]ASF JIRA 2020-04-08T14_27_34+00'!RUH129</f>
        <v>0</v>
      </c>
      <c r="RUI8">
        <f>'[1]ASF JIRA 2020-04-08T14_27_34+00'!RUI129</f>
        <v>0</v>
      </c>
      <c r="RUJ8">
        <f>'[1]ASF JIRA 2020-04-08T14_27_34+00'!RUJ129</f>
        <v>0</v>
      </c>
      <c r="RUK8">
        <f>'[1]ASF JIRA 2020-04-08T14_27_34+00'!RUK129</f>
        <v>0</v>
      </c>
      <c r="RUL8">
        <f>'[1]ASF JIRA 2020-04-08T14_27_34+00'!RUL129</f>
        <v>0</v>
      </c>
      <c r="RUM8">
        <f>'[1]ASF JIRA 2020-04-08T14_27_34+00'!RUM129</f>
        <v>0</v>
      </c>
      <c r="RUN8">
        <f>'[1]ASF JIRA 2020-04-08T14_27_34+00'!RUN129</f>
        <v>0</v>
      </c>
      <c r="RUO8">
        <f>'[1]ASF JIRA 2020-04-08T14_27_34+00'!RUO129</f>
        <v>0</v>
      </c>
      <c r="RUP8">
        <f>'[1]ASF JIRA 2020-04-08T14_27_34+00'!RUP129</f>
        <v>0</v>
      </c>
      <c r="RUQ8">
        <f>'[1]ASF JIRA 2020-04-08T14_27_34+00'!RUQ129</f>
        <v>0</v>
      </c>
      <c r="RUR8">
        <f>'[1]ASF JIRA 2020-04-08T14_27_34+00'!RUR129</f>
        <v>0</v>
      </c>
      <c r="RUS8">
        <f>'[1]ASF JIRA 2020-04-08T14_27_34+00'!RUS129</f>
        <v>0</v>
      </c>
      <c r="RUT8">
        <f>'[1]ASF JIRA 2020-04-08T14_27_34+00'!RUT129</f>
        <v>0</v>
      </c>
      <c r="RUU8">
        <f>'[1]ASF JIRA 2020-04-08T14_27_34+00'!RUU129</f>
        <v>0</v>
      </c>
      <c r="RUV8">
        <f>'[1]ASF JIRA 2020-04-08T14_27_34+00'!RUV129</f>
        <v>0</v>
      </c>
      <c r="RUW8">
        <f>'[1]ASF JIRA 2020-04-08T14_27_34+00'!RUW129</f>
        <v>0</v>
      </c>
      <c r="RUX8">
        <f>'[1]ASF JIRA 2020-04-08T14_27_34+00'!RUX129</f>
        <v>0</v>
      </c>
      <c r="RUY8">
        <f>'[1]ASF JIRA 2020-04-08T14_27_34+00'!RUY129</f>
        <v>0</v>
      </c>
      <c r="RUZ8">
        <f>'[1]ASF JIRA 2020-04-08T14_27_34+00'!RUZ129</f>
        <v>0</v>
      </c>
      <c r="RVA8">
        <f>'[1]ASF JIRA 2020-04-08T14_27_34+00'!RVA129</f>
        <v>0</v>
      </c>
      <c r="RVB8">
        <f>'[1]ASF JIRA 2020-04-08T14_27_34+00'!RVB129</f>
        <v>0</v>
      </c>
      <c r="RVC8">
        <f>'[1]ASF JIRA 2020-04-08T14_27_34+00'!RVC129</f>
        <v>0</v>
      </c>
      <c r="RVD8">
        <f>'[1]ASF JIRA 2020-04-08T14_27_34+00'!RVD129</f>
        <v>0</v>
      </c>
      <c r="RVE8">
        <f>'[1]ASF JIRA 2020-04-08T14_27_34+00'!RVE129</f>
        <v>0</v>
      </c>
      <c r="RVF8">
        <f>'[1]ASF JIRA 2020-04-08T14_27_34+00'!RVF129</f>
        <v>0</v>
      </c>
      <c r="RVG8">
        <f>'[1]ASF JIRA 2020-04-08T14_27_34+00'!RVG129</f>
        <v>0</v>
      </c>
      <c r="RVH8">
        <f>'[1]ASF JIRA 2020-04-08T14_27_34+00'!RVH129</f>
        <v>0</v>
      </c>
      <c r="RVI8">
        <f>'[1]ASF JIRA 2020-04-08T14_27_34+00'!RVI129</f>
        <v>0</v>
      </c>
      <c r="RVJ8">
        <f>'[1]ASF JIRA 2020-04-08T14_27_34+00'!RVJ129</f>
        <v>0</v>
      </c>
      <c r="RVK8">
        <f>'[1]ASF JIRA 2020-04-08T14_27_34+00'!RVK129</f>
        <v>0</v>
      </c>
      <c r="RVL8">
        <f>'[1]ASF JIRA 2020-04-08T14_27_34+00'!RVL129</f>
        <v>0</v>
      </c>
      <c r="RVM8">
        <f>'[1]ASF JIRA 2020-04-08T14_27_34+00'!RVM129</f>
        <v>0</v>
      </c>
      <c r="RVN8">
        <f>'[1]ASF JIRA 2020-04-08T14_27_34+00'!RVN129</f>
        <v>0</v>
      </c>
      <c r="RVO8">
        <f>'[1]ASF JIRA 2020-04-08T14_27_34+00'!RVO129</f>
        <v>0</v>
      </c>
      <c r="RVP8">
        <f>'[1]ASF JIRA 2020-04-08T14_27_34+00'!RVP129</f>
        <v>0</v>
      </c>
      <c r="RVQ8">
        <f>'[1]ASF JIRA 2020-04-08T14_27_34+00'!RVQ129</f>
        <v>0</v>
      </c>
      <c r="RVR8">
        <f>'[1]ASF JIRA 2020-04-08T14_27_34+00'!RVR129</f>
        <v>0</v>
      </c>
      <c r="RVS8">
        <f>'[1]ASF JIRA 2020-04-08T14_27_34+00'!RVS129</f>
        <v>0</v>
      </c>
      <c r="RVT8">
        <f>'[1]ASF JIRA 2020-04-08T14_27_34+00'!RVT129</f>
        <v>0</v>
      </c>
      <c r="RVU8">
        <f>'[1]ASF JIRA 2020-04-08T14_27_34+00'!RVU129</f>
        <v>0</v>
      </c>
      <c r="RVV8">
        <f>'[1]ASF JIRA 2020-04-08T14_27_34+00'!RVV129</f>
        <v>0</v>
      </c>
      <c r="RVW8">
        <f>'[1]ASF JIRA 2020-04-08T14_27_34+00'!RVW129</f>
        <v>0</v>
      </c>
      <c r="RVX8">
        <f>'[1]ASF JIRA 2020-04-08T14_27_34+00'!RVX129</f>
        <v>0</v>
      </c>
      <c r="RVY8">
        <f>'[1]ASF JIRA 2020-04-08T14_27_34+00'!RVY129</f>
        <v>0</v>
      </c>
      <c r="RVZ8">
        <f>'[1]ASF JIRA 2020-04-08T14_27_34+00'!RVZ129</f>
        <v>0</v>
      </c>
      <c r="RWA8">
        <f>'[1]ASF JIRA 2020-04-08T14_27_34+00'!RWA129</f>
        <v>0</v>
      </c>
      <c r="RWB8">
        <f>'[1]ASF JIRA 2020-04-08T14_27_34+00'!RWB129</f>
        <v>0</v>
      </c>
      <c r="RWC8">
        <f>'[1]ASF JIRA 2020-04-08T14_27_34+00'!RWC129</f>
        <v>0</v>
      </c>
      <c r="RWD8">
        <f>'[1]ASF JIRA 2020-04-08T14_27_34+00'!RWD129</f>
        <v>0</v>
      </c>
      <c r="RWE8">
        <f>'[1]ASF JIRA 2020-04-08T14_27_34+00'!RWE129</f>
        <v>0</v>
      </c>
      <c r="RWF8">
        <f>'[1]ASF JIRA 2020-04-08T14_27_34+00'!RWF129</f>
        <v>0</v>
      </c>
      <c r="RWG8">
        <f>'[1]ASF JIRA 2020-04-08T14_27_34+00'!RWG129</f>
        <v>0</v>
      </c>
      <c r="RWH8">
        <f>'[1]ASF JIRA 2020-04-08T14_27_34+00'!RWH129</f>
        <v>0</v>
      </c>
      <c r="RWI8">
        <f>'[1]ASF JIRA 2020-04-08T14_27_34+00'!RWI129</f>
        <v>0</v>
      </c>
      <c r="RWJ8">
        <f>'[1]ASF JIRA 2020-04-08T14_27_34+00'!RWJ129</f>
        <v>0</v>
      </c>
      <c r="RWK8">
        <f>'[1]ASF JIRA 2020-04-08T14_27_34+00'!RWK129</f>
        <v>0</v>
      </c>
      <c r="RWL8">
        <f>'[1]ASF JIRA 2020-04-08T14_27_34+00'!RWL129</f>
        <v>0</v>
      </c>
      <c r="RWM8">
        <f>'[1]ASF JIRA 2020-04-08T14_27_34+00'!RWM129</f>
        <v>0</v>
      </c>
      <c r="RWN8">
        <f>'[1]ASF JIRA 2020-04-08T14_27_34+00'!RWN129</f>
        <v>0</v>
      </c>
      <c r="RWO8">
        <f>'[1]ASF JIRA 2020-04-08T14_27_34+00'!RWO129</f>
        <v>0</v>
      </c>
      <c r="RWP8">
        <f>'[1]ASF JIRA 2020-04-08T14_27_34+00'!RWP129</f>
        <v>0</v>
      </c>
      <c r="RWQ8">
        <f>'[1]ASF JIRA 2020-04-08T14_27_34+00'!RWQ129</f>
        <v>0</v>
      </c>
      <c r="RWR8">
        <f>'[1]ASF JIRA 2020-04-08T14_27_34+00'!RWR129</f>
        <v>0</v>
      </c>
      <c r="RWS8">
        <f>'[1]ASF JIRA 2020-04-08T14_27_34+00'!RWS129</f>
        <v>0</v>
      </c>
      <c r="RWT8">
        <f>'[1]ASF JIRA 2020-04-08T14_27_34+00'!RWT129</f>
        <v>0</v>
      </c>
      <c r="RWU8">
        <f>'[1]ASF JIRA 2020-04-08T14_27_34+00'!RWU129</f>
        <v>0</v>
      </c>
      <c r="RWV8">
        <f>'[1]ASF JIRA 2020-04-08T14_27_34+00'!RWV129</f>
        <v>0</v>
      </c>
      <c r="RWW8">
        <f>'[1]ASF JIRA 2020-04-08T14_27_34+00'!RWW129</f>
        <v>0</v>
      </c>
      <c r="RWX8">
        <f>'[1]ASF JIRA 2020-04-08T14_27_34+00'!RWX129</f>
        <v>0</v>
      </c>
      <c r="RWY8">
        <f>'[1]ASF JIRA 2020-04-08T14_27_34+00'!RWY129</f>
        <v>0</v>
      </c>
      <c r="RWZ8">
        <f>'[1]ASF JIRA 2020-04-08T14_27_34+00'!RWZ129</f>
        <v>0</v>
      </c>
      <c r="RXA8">
        <f>'[1]ASF JIRA 2020-04-08T14_27_34+00'!RXA129</f>
        <v>0</v>
      </c>
      <c r="RXB8">
        <f>'[1]ASF JIRA 2020-04-08T14_27_34+00'!RXB129</f>
        <v>0</v>
      </c>
      <c r="RXC8">
        <f>'[1]ASF JIRA 2020-04-08T14_27_34+00'!RXC129</f>
        <v>0</v>
      </c>
      <c r="RXD8">
        <f>'[1]ASF JIRA 2020-04-08T14_27_34+00'!RXD129</f>
        <v>0</v>
      </c>
      <c r="RXE8">
        <f>'[1]ASF JIRA 2020-04-08T14_27_34+00'!RXE129</f>
        <v>0</v>
      </c>
      <c r="RXF8">
        <f>'[1]ASF JIRA 2020-04-08T14_27_34+00'!RXF129</f>
        <v>0</v>
      </c>
      <c r="RXG8">
        <f>'[1]ASF JIRA 2020-04-08T14_27_34+00'!RXG129</f>
        <v>0</v>
      </c>
      <c r="RXH8">
        <f>'[1]ASF JIRA 2020-04-08T14_27_34+00'!RXH129</f>
        <v>0</v>
      </c>
      <c r="RXI8">
        <f>'[1]ASF JIRA 2020-04-08T14_27_34+00'!RXI129</f>
        <v>0</v>
      </c>
      <c r="RXJ8">
        <f>'[1]ASF JIRA 2020-04-08T14_27_34+00'!RXJ129</f>
        <v>0</v>
      </c>
      <c r="RXK8">
        <f>'[1]ASF JIRA 2020-04-08T14_27_34+00'!RXK129</f>
        <v>0</v>
      </c>
      <c r="RXL8">
        <f>'[1]ASF JIRA 2020-04-08T14_27_34+00'!RXL129</f>
        <v>0</v>
      </c>
      <c r="RXM8">
        <f>'[1]ASF JIRA 2020-04-08T14_27_34+00'!RXM129</f>
        <v>0</v>
      </c>
      <c r="RXN8">
        <f>'[1]ASF JIRA 2020-04-08T14_27_34+00'!RXN129</f>
        <v>0</v>
      </c>
      <c r="RXO8">
        <f>'[1]ASF JIRA 2020-04-08T14_27_34+00'!RXO129</f>
        <v>0</v>
      </c>
      <c r="RXP8">
        <f>'[1]ASF JIRA 2020-04-08T14_27_34+00'!RXP129</f>
        <v>0</v>
      </c>
      <c r="RXQ8">
        <f>'[1]ASF JIRA 2020-04-08T14_27_34+00'!RXQ129</f>
        <v>0</v>
      </c>
      <c r="RXR8">
        <f>'[1]ASF JIRA 2020-04-08T14_27_34+00'!RXR129</f>
        <v>0</v>
      </c>
      <c r="RXS8">
        <f>'[1]ASF JIRA 2020-04-08T14_27_34+00'!RXS129</f>
        <v>0</v>
      </c>
      <c r="RXT8">
        <f>'[1]ASF JIRA 2020-04-08T14_27_34+00'!RXT129</f>
        <v>0</v>
      </c>
      <c r="RXU8">
        <f>'[1]ASF JIRA 2020-04-08T14_27_34+00'!RXU129</f>
        <v>0</v>
      </c>
      <c r="RXV8">
        <f>'[1]ASF JIRA 2020-04-08T14_27_34+00'!RXV129</f>
        <v>0</v>
      </c>
      <c r="RXW8">
        <f>'[1]ASF JIRA 2020-04-08T14_27_34+00'!RXW129</f>
        <v>0</v>
      </c>
      <c r="RXX8">
        <f>'[1]ASF JIRA 2020-04-08T14_27_34+00'!RXX129</f>
        <v>0</v>
      </c>
      <c r="RXY8">
        <f>'[1]ASF JIRA 2020-04-08T14_27_34+00'!RXY129</f>
        <v>0</v>
      </c>
      <c r="RXZ8">
        <f>'[1]ASF JIRA 2020-04-08T14_27_34+00'!RXZ129</f>
        <v>0</v>
      </c>
      <c r="RYA8">
        <f>'[1]ASF JIRA 2020-04-08T14_27_34+00'!RYA129</f>
        <v>0</v>
      </c>
      <c r="RYB8">
        <f>'[1]ASF JIRA 2020-04-08T14_27_34+00'!RYB129</f>
        <v>0</v>
      </c>
      <c r="RYC8">
        <f>'[1]ASF JIRA 2020-04-08T14_27_34+00'!RYC129</f>
        <v>0</v>
      </c>
      <c r="RYD8">
        <f>'[1]ASF JIRA 2020-04-08T14_27_34+00'!RYD129</f>
        <v>0</v>
      </c>
      <c r="RYE8">
        <f>'[1]ASF JIRA 2020-04-08T14_27_34+00'!RYE129</f>
        <v>0</v>
      </c>
      <c r="RYF8">
        <f>'[1]ASF JIRA 2020-04-08T14_27_34+00'!RYF129</f>
        <v>0</v>
      </c>
      <c r="RYG8">
        <f>'[1]ASF JIRA 2020-04-08T14_27_34+00'!RYG129</f>
        <v>0</v>
      </c>
      <c r="RYH8">
        <f>'[1]ASF JIRA 2020-04-08T14_27_34+00'!RYH129</f>
        <v>0</v>
      </c>
      <c r="RYI8">
        <f>'[1]ASF JIRA 2020-04-08T14_27_34+00'!RYI129</f>
        <v>0</v>
      </c>
      <c r="RYJ8">
        <f>'[1]ASF JIRA 2020-04-08T14_27_34+00'!RYJ129</f>
        <v>0</v>
      </c>
      <c r="RYK8">
        <f>'[1]ASF JIRA 2020-04-08T14_27_34+00'!RYK129</f>
        <v>0</v>
      </c>
      <c r="RYL8">
        <f>'[1]ASF JIRA 2020-04-08T14_27_34+00'!RYL129</f>
        <v>0</v>
      </c>
      <c r="RYM8">
        <f>'[1]ASF JIRA 2020-04-08T14_27_34+00'!RYM129</f>
        <v>0</v>
      </c>
      <c r="RYN8">
        <f>'[1]ASF JIRA 2020-04-08T14_27_34+00'!RYN129</f>
        <v>0</v>
      </c>
      <c r="RYO8">
        <f>'[1]ASF JIRA 2020-04-08T14_27_34+00'!RYO129</f>
        <v>0</v>
      </c>
      <c r="RYP8">
        <f>'[1]ASF JIRA 2020-04-08T14_27_34+00'!RYP129</f>
        <v>0</v>
      </c>
      <c r="RYQ8">
        <f>'[1]ASF JIRA 2020-04-08T14_27_34+00'!RYQ129</f>
        <v>0</v>
      </c>
      <c r="RYR8">
        <f>'[1]ASF JIRA 2020-04-08T14_27_34+00'!RYR129</f>
        <v>0</v>
      </c>
      <c r="RYS8">
        <f>'[1]ASF JIRA 2020-04-08T14_27_34+00'!RYS129</f>
        <v>0</v>
      </c>
      <c r="RYT8">
        <f>'[1]ASF JIRA 2020-04-08T14_27_34+00'!RYT129</f>
        <v>0</v>
      </c>
      <c r="RYU8">
        <f>'[1]ASF JIRA 2020-04-08T14_27_34+00'!RYU129</f>
        <v>0</v>
      </c>
      <c r="RYV8">
        <f>'[1]ASF JIRA 2020-04-08T14_27_34+00'!RYV129</f>
        <v>0</v>
      </c>
      <c r="RYW8">
        <f>'[1]ASF JIRA 2020-04-08T14_27_34+00'!RYW129</f>
        <v>0</v>
      </c>
      <c r="RYX8">
        <f>'[1]ASF JIRA 2020-04-08T14_27_34+00'!RYX129</f>
        <v>0</v>
      </c>
      <c r="RYY8">
        <f>'[1]ASF JIRA 2020-04-08T14_27_34+00'!RYY129</f>
        <v>0</v>
      </c>
      <c r="RYZ8">
        <f>'[1]ASF JIRA 2020-04-08T14_27_34+00'!RYZ129</f>
        <v>0</v>
      </c>
      <c r="RZA8">
        <f>'[1]ASF JIRA 2020-04-08T14_27_34+00'!RZA129</f>
        <v>0</v>
      </c>
      <c r="RZB8">
        <f>'[1]ASF JIRA 2020-04-08T14_27_34+00'!RZB129</f>
        <v>0</v>
      </c>
      <c r="RZC8">
        <f>'[1]ASF JIRA 2020-04-08T14_27_34+00'!RZC129</f>
        <v>0</v>
      </c>
      <c r="RZD8">
        <f>'[1]ASF JIRA 2020-04-08T14_27_34+00'!RZD129</f>
        <v>0</v>
      </c>
      <c r="RZE8">
        <f>'[1]ASF JIRA 2020-04-08T14_27_34+00'!RZE129</f>
        <v>0</v>
      </c>
      <c r="RZF8">
        <f>'[1]ASF JIRA 2020-04-08T14_27_34+00'!RZF129</f>
        <v>0</v>
      </c>
      <c r="RZG8">
        <f>'[1]ASF JIRA 2020-04-08T14_27_34+00'!RZG129</f>
        <v>0</v>
      </c>
      <c r="RZH8">
        <f>'[1]ASF JIRA 2020-04-08T14_27_34+00'!RZH129</f>
        <v>0</v>
      </c>
      <c r="RZI8">
        <f>'[1]ASF JIRA 2020-04-08T14_27_34+00'!RZI129</f>
        <v>0</v>
      </c>
      <c r="RZJ8">
        <f>'[1]ASF JIRA 2020-04-08T14_27_34+00'!RZJ129</f>
        <v>0</v>
      </c>
      <c r="RZK8">
        <f>'[1]ASF JIRA 2020-04-08T14_27_34+00'!RZK129</f>
        <v>0</v>
      </c>
      <c r="RZL8">
        <f>'[1]ASF JIRA 2020-04-08T14_27_34+00'!RZL129</f>
        <v>0</v>
      </c>
      <c r="RZM8">
        <f>'[1]ASF JIRA 2020-04-08T14_27_34+00'!RZM129</f>
        <v>0</v>
      </c>
      <c r="RZN8">
        <f>'[1]ASF JIRA 2020-04-08T14_27_34+00'!RZN129</f>
        <v>0</v>
      </c>
      <c r="RZO8">
        <f>'[1]ASF JIRA 2020-04-08T14_27_34+00'!RZO129</f>
        <v>0</v>
      </c>
      <c r="RZP8">
        <f>'[1]ASF JIRA 2020-04-08T14_27_34+00'!RZP129</f>
        <v>0</v>
      </c>
      <c r="RZQ8">
        <f>'[1]ASF JIRA 2020-04-08T14_27_34+00'!RZQ129</f>
        <v>0</v>
      </c>
      <c r="RZR8">
        <f>'[1]ASF JIRA 2020-04-08T14_27_34+00'!RZR129</f>
        <v>0</v>
      </c>
      <c r="RZS8">
        <f>'[1]ASF JIRA 2020-04-08T14_27_34+00'!RZS129</f>
        <v>0</v>
      </c>
      <c r="RZT8">
        <f>'[1]ASF JIRA 2020-04-08T14_27_34+00'!RZT129</f>
        <v>0</v>
      </c>
      <c r="RZU8">
        <f>'[1]ASF JIRA 2020-04-08T14_27_34+00'!RZU129</f>
        <v>0</v>
      </c>
      <c r="RZV8">
        <f>'[1]ASF JIRA 2020-04-08T14_27_34+00'!RZV129</f>
        <v>0</v>
      </c>
      <c r="RZW8">
        <f>'[1]ASF JIRA 2020-04-08T14_27_34+00'!RZW129</f>
        <v>0</v>
      </c>
      <c r="RZX8">
        <f>'[1]ASF JIRA 2020-04-08T14_27_34+00'!RZX129</f>
        <v>0</v>
      </c>
      <c r="RZY8">
        <f>'[1]ASF JIRA 2020-04-08T14_27_34+00'!RZY129</f>
        <v>0</v>
      </c>
      <c r="RZZ8">
        <f>'[1]ASF JIRA 2020-04-08T14_27_34+00'!RZZ129</f>
        <v>0</v>
      </c>
      <c r="SAA8">
        <f>'[1]ASF JIRA 2020-04-08T14_27_34+00'!SAA129</f>
        <v>0</v>
      </c>
      <c r="SAB8">
        <f>'[1]ASF JIRA 2020-04-08T14_27_34+00'!SAB129</f>
        <v>0</v>
      </c>
      <c r="SAC8">
        <f>'[1]ASF JIRA 2020-04-08T14_27_34+00'!SAC129</f>
        <v>0</v>
      </c>
      <c r="SAD8">
        <f>'[1]ASF JIRA 2020-04-08T14_27_34+00'!SAD129</f>
        <v>0</v>
      </c>
      <c r="SAE8">
        <f>'[1]ASF JIRA 2020-04-08T14_27_34+00'!SAE129</f>
        <v>0</v>
      </c>
      <c r="SAF8">
        <f>'[1]ASF JIRA 2020-04-08T14_27_34+00'!SAF129</f>
        <v>0</v>
      </c>
      <c r="SAG8">
        <f>'[1]ASF JIRA 2020-04-08T14_27_34+00'!SAG129</f>
        <v>0</v>
      </c>
      <c r="SAH8">
        <f>'[1]ASF JIRA 2020-04-08T14_27_34+00'!SAH129</f>
        <v>0</v>
      </c>
      <c r="SAI8">
        <f>'[1]ASF JIRA 2020-04-08T14_27_34+00'!SAI129</f>
        <v>0</v>
      </c>
      <c r="SAJ8">
        <f>'[1]ASF JIRA 2020-04-08T14_27_34+00'!SAJ129</f>
        <v>0</v>
      </c>
      <c r="SAK8">
        <f>'[1]ASF JIRA 2020-04-08T14_27_34+00'!SAK129</f>
        <v>0</v>
      </c>
      <c r="SAL8">
        <f>'[1]ASF JIRA 2020-04-08T14_27_34+00'!SAL129</f>
        <v>0</v>
      </c>
      <c r="SAM8">
        <f>'[1]ASF JIRA 2020-04-08T14_27_34+00'!SAM129</f>
        <v>0</v>
      </c>
      <c r="SAN8">
        <f>'[1]ASF JIRA 2020-04-08T14_27_34+00'!SAN129</f>
        <v>0</v>
      </c>
      <c r="SAO8">
        <f>'[1]ASF JIRA 2020-04-08T14_27_34+00'!SAO129</f>
        <v>0</v>
      </c>
      <c r="SAP8">
        <f>'[1]ASF JIRA 2020-04-08T14_27_34+00'!SAP129</f>
        <v>0</v>
      </c>
      <c r="SAQ8">
        <f>'[1]ASF JIRA 2020-04-08T14_27_34+00'!SAQ129</f>
        <v>0</v>
      </c>
      <c r="SAR8">
        <f>'[1]ASF JIRA 2020-04-08T14_27_34+00'!SAR129</f>
        <v>0</v>
      </c>
      <c r="SAS8">
        <f>'[1]ASF JIRA 2020-04-08T14_27_34+00'!SAS129</f>
        <v>0</v>
      </c>
      <c r="SAT8">
        <f>'[1]ASF JIRA 2020-04-08T14_27_34+00'!SAT129</f>
        <v>0</v>
      </c>
      <c r="SAU8">
        <f>'[1]ASF JIRA 2020-04-08T14_27_34+00'!SAU129</f>
        <v>0</v>
      </c>
      <c r="SAV8">
        <f>'[1]ASF JIRA 2020-04-08T14_27_34+00'!SAV129</f>
        <v>0</v>
      </c>
      <c r="SAW8">
        <f>'[1]ASF JIRA 2020-04-08T14_27_34+00'!SAW129</f>
        <v>0</v>
      </c>
      <c r="SAX8">
        <f>'[1]ASF JIRA 2020-04-08T14_27_34+00'!SAX129</f>
        <v>0</v>
      </c>
      <c r="SAY8">
        <f>'[1]ASF JIRA 2020-04-08T14_27_34+00'!SAY129</f>
        <v>0</v>
      </c>
      <c r="SAZ8">
        <f>'[1]ASF JIRA 2020-04-08T14_27_34+00'!SAZ129</f>
        <v>0</v>
      </c>
      <c r="SBA8">
        <f>'[1]ASF JIRA 2020-04-08T14_27_34+00'!SBA129</f>
        <v>0</v>
      </c>
      <c r="SBB8">
        <f>'[1]ASF JIRA 2020-04-08T14_27_34+00'!SBB129</f>
        <v>0</v>
      </c>
      <c r="SBC8">
        <f>'[1]ASF JIRA 2020-04-08T14_27_34+00'!SBC129</f>
        <v>0</v>
      </c>
      <c r="SBD8">
        <f>'[1]ASF JIRA 2020-04-08T14_27_34+00'!SBD129</f>
        <v>0</v>
      </c>
      <c r="SBE8">
        <f>'[1]ASF JIRA 2020-04-08T14_27_34+00'!SBE129</f>
        <v>0</v>
      </c>
      <c r="SBF8">
        <f>'[1]ASF JIRA 2020-04-08T14_27_34+00'!SBF129</f>
        <v>0</v>
      </c>
      <c r="SBG8">
        <f>'[1]ASF JIRA 2020-04-08T14_27_34+00'!SBG129</f>
        <v>0</v>
      </c>
      <c r="SBH8">
        <f>'[1]ASF JIRA 2020-04-08T14_27_34+00'!SBH129</f>
        <v>0</v>
      </c>
      <c r="SBI8">
        <f>'[1]ASF JIRA 2020-04-08T14_27_34+00'!SBI129</f>
        <v>0</v>
      </c>
      <c r="SBJ8">
        <f>'[1]ASF JIRA 2020-04-08T14_27_34+00'!SBJ129</f>
        <v>0</v>
      </c>
      <c r="SBK8">
        <f>'[1]ASF JIRA 2020-04-08T14_27_34+00'!SBK129</f>
        <v>0</v>
      </c>
      <c r="SBL8">
        <f>'[1]ASF JIRA 2020-04-08T14_27_34+00'!SBL129</f>
        <v>0</v>
      </c>
      <c r="SBM8">
        <f>'[1]ASF JIRA 2020-04-08T14_27_34+00'!SBM129</f>
        <v>0</v>
      </c>
      <c r="SBN8">
        <f>'[1]ASF JIRA 2020-04-08T14_27_34+00'!SBN129</f>
        <v>0</v>
      </c>
      <c r="SBO8">
        <f>'[1]ASF JIRA 2020-04-08T14_27_34+00'!SBO129</f>
        <v>0</v>
      </c>
      <c r="SBP8">
        <f>'[1]ASF JIRA 2020-04-08T14_27_34+00'!SBP129</f>
        <v>0</v>
      </c>
      <c r="SBQ8">
        <f>'[1]ASF JIRA 2020-04-08T14_27_34+00'!SBQ129</f>
        <v>0</v>
      </c>
      <c r="SBR8">
        <f>'[1]ASF JIRA 2020-04-08T14_27_34+00'!SBR129</f>
        <v>0</v>
      </c>
      <c r="SBS8">
        <f>'[1]ASF JIRA 2020-04-08T14_27_34+00'!SBS129</f>
        <v>0</v>
      </c>
      <c r="SBT8">
        <f>'[1]ASF JIRA 2020-04-08T14_27_34+00'!SBT129</f>
        <v>0</v>
      </c>
      <c r="SBU8">
        <f>'[1]ASF JIRA 2020-04-08T14_27_34+00'!SBU129</f>
        <v>0</v>
      </c>
      <c r="SBV8">
        <f>'[1]ASF JIRA 2020-04-08T14_27_34+00'!SBV129</f>
        <v>0</v>
      </c>
      <c r="SBW8">
        <f>'[1]ASF JIRA 2020-04-08T14_27_34+00'!SBW129</f>
        <v>0</v>
      </c>
      <c r="SBX8">
        <f>'[1]ASF JIRA 2020-04-08T14_27_34+00'!SBX129</f>
        <v>0</v>
      </c>
      <c r="SBY8">
        <f>'[1]ASF JIRA 2020-04-08T14_27_34+00'!SBY129</f>
        <v>0</v>
      </c>
      <c r="SBZ8">
        <f>'[1]ASF JIRA 2020-04-08T14_27_34+00'!SBZ129</f>
        <v>0</v>
      </c>
      <c r="SCA8">
        <f>'[1]ASF JIRA 2020-04-08T14_27_34+00'!SCA129</f>
        <v>0</v>
      </c>
      <c r="SCB8">
        <f>'[1]ASF JIRA 2020-04-08T14_27_34+00'!SCB129</f>
        <v>0</v>
      </c>
      <c r="SCC8">
        <f>'[1]ASF JIRA 2020-04-08T14_27_34+00'!SCC129</f>
        <v>0</v>
      </c>
      <c r="SCD8">
        <f>'[1]ASF JIRA 2020-04-08T14_27_34+00'!SCD129</f>
        <v>0</v>
      </c>
      <c r="SCE8">
        <f>'[1]ASF JIRA 2020-04-08T14_27_34+00'!SCE129</f>
        <v>0</v>
      </c>
      <c r="SCF8">
        <f>'[1]ASF JIRA 2020-04-08T14_27_34+00'!SCF129</f>
        <v>0</v>
      </c>
      <c r="SCG8">
        <f>'[1]ASF JIRA 2020-04-08T14_27_34+00'!SCG129</f>
        <v>0</v>
      </c>
      <c r="SCH8">
        <f>'[1]ASF JIRA 2020-04-08T14_27_34+00'!SCH129</f>
        <v>0</v>
      </c>
      <c r="SCI8">
        <f>'[1]ASF JIRA 2020-04-08T14_27_34+00'!SCI129</f>
        <v>0</v>
      </c>
      <c r="SCJ8">
        <f>'[1]ASF JIRA 2020-04-08T14_27_34+00'!SCJ129</f>
        <v>0</v>
      </c>
      <c r="SCK8">
        <f>'[1]ASF JIRA 2020-04-08T14_27_34+00'!SCK129</f>
        <v>0</v>
      </c>
      <c r="SCL8">
        <f>'[1]ASF JIRA 2020-04-08T14_27_34+00'!SCL129</f>
        <v>0</v>
      </c>
      <c r="SCM8">
        <f>'[1]ASF JIRA 2020-04-08T14_27_34+00'!SCM129</f>
        <v>0</v>
      </c>
      <c r="SCN8">
        <f>'[1]ASF JIRA 2020-04-08T14_27_34+00'!SCN129</f>
        <v>0</v>
      </c>
      <c r="SCO8">
        <f>'[1]ASF JIRA 2020-04-08T14_27_34+00'!SCO129</f>
        <v>0</v>
      </c>
      <c r="SCP8">
        <f>'[1]ASF JIRA 2020-04-08T14_27_34+00'!SCP129</f>
        <v>0</v>
      </c>
      <c r="SCQ8">
        <f>'[1]ASF JIRA 2020-04-08T14_27_34+00'!SCQ129</f>
        <v>0</v>
      </c>
      <c r="SCR8">
        <f>'[1]ASF JIRA 2020-04-08T14_27_34+00'!SCR129</f>
        <v>0</v>
      </c>
      <c r="SCS8">
        <f>'[1]ASF JIRA 2020-04-08T14_27_34+00'!SCS129</f>
        <v>0</v>
      </c>
      <c r="SCT8">
        <f>'[1]ASF JIRA 2020-04-08T14_27_34+00'!SCT129</f>
        <v>0</v>
      </c>
      <c r="SCU8">
        <f>'[1]ASF JIRA 2020-04-08T14_27_34+00'!SCU129</f>
        <v>0</v>
      </c>
      <c r="SCV8">
        <f>'[1]ASF JIRA 2020-04-08T14_27_34+00'!SCV129</f>
        <v>0</v>
      </c>
      <c r="SCW8">
        <f>'[1]ASF JIRA 2020-04-08T14_27_34+00'!SCW129</f>
        <v>0</v>
      </c>
      <c r="SCX8">
        <f>'[1]ASF JIRA 2020-04-08T14_27_34+00'!SCX129</f>
        <v>0</v>
      </c>
      <c r="SCY8">
        <f>'[1]ASF JIRA 2020-04-08T14_27_34+00'!SCY129</f>
        <v>0</v>
      </c>
      <c r="SCZ8">
        <f>'[1]ASF JIRA 2020-04-08T14_27_34+00'!SCZ129</f>
        <v>0</v>
      </c>
      <c r="SDA8">
        <f>'[1]ASF JIRA 2020-04-08T14_27_34+00'!SDA129</f>
        <v>0</v>
      </c>
      <c r="SDB8">
        <f>'[1]ASF JIRA 2020-04-08T14_27_34+00'!SDB129</f>
        <v>0</v>
      </c>
      <c r="SDC8">
        <f>'[1]ASF JIRA 2020-04-08T14_27_34+00'!SDC129</f>
        <v>0</v>
      </c>
      <c r="SDD8">
        <f>'[1]ASF JIRA 2020-04-08T14_27_34+00'!SDD129</f>
        <v>0</v>
      </c>
      <c r="SDE8">
        <f>'[1]ASF JIRA 2020-04-08T14_27_34+00'!SDE129</f>
        <v>0</v>
      </c>
      <c r="SDF8">
        <f>'[1]ASF JIRA 2020-04-08T14_27_34+00'!SDF129</f>
        <v>0</v>
      </c>
      <c r="SDG8">
        <f>'[1]ASF JIRA 2020-04-08T14_27_34+00'!SDG129</f>
        <v>0</v>
      </c>
      <c r="SDH8">
        <f>'[1]ASF JIRA 2020-04-08T14_27_34+00'!SDH129</f>
        <v>0</v>
      </c>
      <c r="SDI8">
        <f>'[1]ASF JIRA 2020-04-08T14_27_34+00'!SDI129</f>
        <v>0</v>
      </c>
      <c r="SDJ8">
        <f>'[1]ASF JIRA 2020-04-08T14_27_34+00'!SDJ129</f>
        <v>0</v>
      </c>
      <c r="SDK8">
        <f>'[1]ASF JIRA 2020-04-08T14_27_34+00'!SDK129</f>
        <v>0</v>
      </c>
      <c r="SDL8">
        <f>'[1]ASF JIRA 2020-04-08T14_27_34+00'!SDL129</f>
        <v>0</v>
      </c>
      <c r="SDM8">
        <f>'[1]ASF JIRA 2020-04-08T14_27_34+00'!SDM129</f>
        <v>0</v>
      </c>
      <c r="SDN8">
        <f>'[1]ASF JIRA 2020-04-08T14_27_34+00'!SDN129</f>
        <v>0</v>
      </c>
      <c r="SDO8">
        <f>'[1]ASF JIRA 2020-04-08T14_27_34+00'!SDO129</f>
        <v>0</v>
      </c>
      <c r="SDP8">
        <f>'[1]ASF JIRA 2020-04-08T14_27_34+00'!SDP129</f>
        <v>0</v>
      </c>
      <c r="SDQ8">
        <f>'[1]ASF JIRA 2020-04-08T14_27_34+00'!SDQ129</f>
        <v>0</v>
      </c>
      <c r="SDR8">
        <f>'[1]ASF JIRA 2020-04-08T14_27_34+00'!SDR129</f>
        <v>0</v>
      </c>
      <c r="SDS8">
        <f>'[1]ASF JIRA 2020-04-08T14_27_34+00'!SDS129</f>
        <v>0</v>
      </c>
      <c r="SDT8">
        <f>'[1]ASF JIRA 2020-04-08T14_27_34+00'!SDT129</f>
        <v>0</v>
      </c>
      <c r="SDU8">
        <f>'[1]ASF JIRA 2020-04-08T14_27_34+00'!SDU129</f>
        <v>0</v>
      </c>
      <c r="SDV8">
        <f>'[1]ASF JIRA 2020-04-08T14_27_34+00'!SDV129</f>
        <v>0</v>
      </c>
      <c r="SDW8">
        <f>'[1]ASF JIRA 2020-04-08T14_27_34+00'!SDW129</f>
        <v>0</v>
      </c>
      <c r="SDX8">
        <f>'[1]ASF JIRA 2020-04-08T14_27_34+00'!SDX129</f>
        <v>0</v>
      </c>
      <c r="SDY8">
        <f>'[1]ASF JIRA 2020-04-08T14_27_34+00'!SDY129</f>
        <v>0</v>
      </c>
      <c r="SDZ8">
        <f>'[1]ASF JIRA 2020-04-08T14_27_34+00'!SDZ129</f>
        <v>0</v>
      </c>
      <c r="SEA8">
        <f>'[1]ASF JIRA 2020-04-08T14_27_34+00'!SEA129</f>
        <v>0</v>
      </c>
      <c r="SEB8">
        <f>'[1]ASF JIRA 2020-04-08T14_27_34+00'!SEB129</f>
        <v>0</v>
      </c>
      <c r="SEC8">
        <f>'[1]ASF JIRA 2020-04-08T14_27_34+00'!SEC129</f>
        <v>0</v>
      </c>
      <c r="SED8">
        <f>'[1]ASF JIRA 2020-04-08T14_27_34+00'!SED129</f>
        <v>0</v>
      </c>
      <c r="SEE8">
        <f>'[1]ASF JIRA 2020-04-08T14_27_34+00'!SEE129</f>
        <v>0</v>
      </c>
      <c r="SEF8">
        <f>'[1]ASF JIRA 2020-04-08T14_27_34+00'!SEF129</f>
        <v>0</v>
      </c>
      <c r="SEG8">
        <f>'[1]ASF JIRA 2020-04-08T14_27_34+00'!SEG129</f>
        <v>0</v>
      </c>
      <c r="SEH8">
        <f>'[1]ASF JIRA 2020-04-08T14_27_34+00'!SEH129</f>
        <v>0</v>
      </c>
      <c r="SEI8">
        <f>'[1]ASF JIRA 2020-04-08T14_27_34+00'!SEI129</f>
        <v>0</v>
      </c>
      <c r="SEJ8">
        <f>'[1]ASF JIRA 2020-04-08T14_27_34+00'!SEJ129</f>
        <v>0</v>
      </c>
      <c r="SEK8">
        <f>'[1]ASF JIRA 2020-04-08T14_27_34+00'!SEK129</f>
        <v>0</v>
      </c>
      <c r="SEL8">
        <f>'[1]ASF JIRA 2020-04-08T14_27_34+00'!SEL129</f>
        <v>0</v>
      </c>
      <c r="SEM8">
        <f>'[1]ASF JIRA 2020-04-08T14_27_34+00'!SEM129</f>
        <v>0</v>
      </c>
      <c r="SEN8">
        <f>'[1]ASF JIRA 2020-04-08T14_27_34+00'!SEN129</f>
        <v>0</v>
      </c>
      <c r="SEO8">
        <f>'[1]ASF JIRA 2020-04-08T14_27_34+00'!SEO129</f>
        <v>0</v>
      </c>
      <c r="SEP8">
        <f>'[1]ASF JIRA 2020-04-08T14_27_34+00'!SEP129</f>
        <v>0</v>
      </c>
      <c r="SEQ8">
        <f>'[1]ASF JIRA 2020-04-08T14_27_34+00'!SEQ129</f>
        <v>0</v>
      </c>
      <c r="SER8">
        <f>'[1]ASF JIRA 2020-04-08T14_27_34+00'!SER129</f>
        <v>0</v>
      </c>
      <c r="SES8">
        <f>'[1]ASF JIRA 2020-04-08T14_27_34+00'!SES129</f>
        <v>0</v>
      </c>
      <c r="SET8">
        <f>'[1]ASF JIRA 2020-04-08T14_27_34+00'!SET129</f>
        <v>0</v>
      </c>
      <c r="SEU8">
        <f>'[1]ASF JIRA 2020-04-08T14_27_34+00'!SEU129</f>
        <v>0</v>
      </c>
      <c r="SEV8">
        <f>'[1]ASF JIRA 2020-04-08T14_27_34+00'!SEV129</f>
        <v>0</v>
      </c>
      <c r="SEW8">
        <f>'[1]ASF JIRA 2020-04-08T14_27_34+00'!SEW129</f>
        <v>0</v>
      </c>
      <c r="SEX8">
        <f>'[1]ASF JIRA 2020-04-08T14_27_34+00'!SEX129</f>
        <v>0</v>
      </c>
      <c r="SEY8">
        <f>'[1]ASF JIRA 2020-04-08T14_27_34+00'!SEY129</f>
        <v>0</v>
      </c>
      <c r="SEZ8">
        <f>'[1]ASF JIRA 2020-04-08T14_27_34+00'!SEZ129</f>
        <v>0</v>
      </c>
      <c r="SFA8">
        <f>'[1]ASF JIRA 2020-04-08T14_27_34+00'!SFA129</f>
        <v>0</v>
      </c>
      <c r="SFB8">
        <f>'[1]ASF JIRA 2020-04-08T14_27_34+00'!SFB129</f>
        <v>0</v>
      </c>
      <c r="SFC8">
        <f>'[1]ASF JIRA 2020-04-08T14_27_34+00'!SFC129</f>
        <v>0</v>
      </c>
      <c r="SFD8">
        <f>'[1]ASF JIRA 2020-04-08T14_27_34+00'!SFD129</f>
        <v>0</v>
      </c>
      <c r="SFE8">
        <f>'[1]ASF JIRA 2020-04-08T14_27_34+00'!SFE129</f>
        <v>0</v>
      </c>
      <c r="SFF8">
        <f>'[1]ASF JIRA 2020-04-08T14_27_34+00'!SFF129</f>
        <v>0</v>
      </c>
      <c r="SFG8">
        <f>'[1]ASF JIRA 2020-04-08T14_27_34+00'!SFG129</f>
        <v>0</v>
      </c>
      <c r="SFH8">
        <f>'[1]ASF JIRA 2020-04-08T14_27_34+00'!SFH129</f>
        <v>0</v>
      </c>
      <c r="SFI8">
        <f>'[1]ASF JIRA 2020-04-08T14_27_34+00'!SFI129</f>
        <v>0</v>
      </c>
      <c r="SFJ8">
        <f>'[1]ASF JIRA 2020-04-08T14_27_34+00'!SFJ129</f>
        <v>0</v>
      </c>
      <c r="SFK8">
        <f>'[1]ASF JIRA 2020-04-08T14_27_34+00'!SFK129</f>
        <v>0</v>
      </c>
      <c r="SFL8">
        <f>'[1]ASF JIRA 2020-04-08T14_27_34+00'!SFL129</f>
        <v>0</v>
      </c>
      <c r="SFM8">
        <f>'[1]ASF JIRA 2020-04-08T14_27_34+00'!SFM129</f>
        <v>0</v>
      </c>
      <c r="SFN8">
        <f>'[1]ASF JIRA 2020-04-08T14_27_34+00'!SFN129</f>
        <v>0</v>
      </c>
      <c r="SFO8">
        <f>'[1]ASF JIRA 2020-04-08T14_27_34+00'!SFO129</f>
        <v>0</v>
      </c>
      <c r="SFP8">
        <f>'[1]ASF JIRA 2020-04-08T14_27_34+00'!SFP129</f>
        <v>0</v>
      </c>
      <c r="SFQ8">
        <f>'[1]ASF JIRA 2020-04-08T14_27_34+00'!SFQ129</f>
        <v>0</v>
      </c>
      <c r="SFR8">
        <f>'[1]ASF JIRA 2020-04-08T14_27_34+00'!SFR129</f>
        <v>0</v>
      </c>
      <c r="SFS8">
        <f>'[1]ASF JIRA 2020-04-08T14_27_34+00'!SFS129</f>
        <v>0</v>
      </c>
      <c r="SFT8">
        <f>'[1]ASF JIRA 2020-04-08T14_27_34+00'!SFT129</f>
        <v>0</v>
      </c>
      <c r="SFU8">
        <f>'[1]ASF JIRA 2020-04-08T14_27_34+00'!SFU129</f>
        <v>0</v>
      </c>
      <c r="SFV8">
        <f>'[1]ASF JIRA 2020-04-08T14_27_34+00'!SFV129</f>
        <v>0</v>
      </c>
      <c r="SFW8">
        <f>'[1]ASF JIRA 2020-04-08T14_27_34+00'!SFW129</f>
        <v>0</v>
      </c>
      <c r="SFX8">
        <f>'[1]ASF JIRA 2020-04-08T14_27_34+00'!SFX129</f>
        <v>0</v>
      </c>
      <c r="SFY8">
        <f>'[1]ASF JIRA 2020-04-08T14_27_34+00'!SFY129</f>
        <v>0</v>
      </c>
      <c r="SFZ8">
        <f>'[1]ASF JIRA 2020-04-08T14_27_34+00'!SFZ129</f>
        <v>0</v>
      </c>
      <c r="SGA8">
        <f>'[1]ASF JIRA 2020-04-08T14_27_34+00'!SGA129</f>
        <v>0</v>
      </c>
      <c r="SGB8">
        <f>'[1]ASF JIRA 2020-04-08T14_27_34+00'!SGB129</f>
        <v>0</v>
      </c>
      <c r="SGC8">
        <f>'[1]ASF JIRA 2020-04-08T14_27_34+00'!SGC129</f>
        <v>0</v>
      </c>
      <c r="SGD8">
        <f>'[1]ASF JIRA 2020-04-08T14_27_34+00'!SGD129</f>
        <v>0</v>
      </c>
      <c r="SGE8">
        <f>'[1]ASF JIRA 2020-04-08T14_27_34+00'!SGE129</f>
        <v>0</v>
      </c>
      <c r="SGF8">
        <f>'[1]ASF JIRA 2020-04-08T14_27_34+00'!SGF129</f>
        <v>0</v>
      </c>
      <c r="SGG8">
        <f>'[1]ASF JIRA 2020-04-08T14_27_34+00'!SGG129</f>
        <v>0</v>
      </c>
      <c r="SGH8">
        <f>'[1]ASF JIRA 2020-04-08T14_27_34+00'!SGH129</f>
        <v>0</v>
      </c>
      <c r="SGI8">
        <f>'[1]ASF JIRA 2020-04-08T14_27_34+00'!SGI129</f>
        <v>0</v>
      </c>
      <c r="SGJ8">
        <f>'[1]ASF JIRA 2020-04-08T14_27_34+00'!SGJ129</f>
        <v>0</v>
      </c>
      <c r="SGK8">
        <f>'[1]ASF JIRA 2020-04-08T14_27_34+00'!SGK129</f>
        <v>0</v>
      </c>
      <c r="SGL8">
        <f>'[1]ASF JIRA 2020-04-08T14_27_34+00'!SGL129</f>
        <v>0</v>
      </c>
      <c r="SGM8">
        <f>'[1]ASF JIRA 2020-04-08T14_27_34+00'!SGM129</f>
        <v>0</v>
      </c>
      <c r="SGN8">
        <f>'[1]ASF JIRA 2020-04-08T14_27_34+00'!SGN129</f>
        <v>0</v>
      </c>
      <c r="SGO8">
        <f>'[1]ASF JIRA 2020-04-08T14_27_34+00'!SGO129</f>
        <v>0</v>
      </c>
      <c r="SGP8">
        <f>'[1]ASF JIRA 2020-04-08T14_27_34+00'!SGP129</f>
        <v>0</v>
      </c>
      <c r="SGQ8">
        <f>'[1]ASF JIRA 2020-04-08T14_27_34+00'!SGQ129</f>
        <v>0</v>
      </c>
      <c r="SGR8">
        <f>'[1]ASF JIRA 2020-04-08T14_27_34+00'!SGR129</f>
        <v>0</v>
      </c>
      <c r="SGS8">
        <f>'[1]ASF JIRA 2020-04-08T14_27_34+00'!SGS129</f>
        <v>0</v>
      </c>
      <c r="SGT8">
        <f>'[1]ASF JIRA 2020-04-08T14_27_34+00'!SGT129</f>
        <v>0</v>
      </c>
      <c r="SGU8">
        <f>'[1]ASF JIRA 2020-04-08T14_27_34+00'!SGU129</f>
        <v>0</v>
      </c>
      <c r="SGV8">
        <f>'[1]ASF JIRA 2020-04-08T14_27_34+00'!SGV129</f>
        <v>0</v>
      </c>
      <c r="SGW8">
        <f>'[1]ASF JIRA 2020-04-08T14_27_34+00'!SGW129</f>
        <v>0</v>
      </c>
      <c r="SGX8">
        <f>'[1]ASF JIRA 2020-04-08T14_27_34+00'!SGX129</f>
        <v>0</v>
      </c>
      <c r="SGY8">
        <f>'[1]ASF JIRA 2020-04-08T14_27_34+00'!SGY129</f>
        <v>0</v>
      </c>
      <c r="SGZ8">
        <f>'[1]ASF JIRA 2020-04-08T14_27_34+00'!SGZ129</f>
        <v>0</v>
      </c>
      <c r="SHA8">
        <f>'[1]ASF JIRA 2020-04-08T14_27_34+00'!SHA129</f>
        <v>0</v>
      </c>
      <c r="SHB8">
        <f>'[1]ASF JIRA 2020-04-08T14_27_34+00'!SHB129</f>
        <v>0</v>
      </c>
      <c r="SHC8">
        <f>'[1]ASF JIRA 2020-04-08T14_27_34+00'!SHC129</f>
        <v>0</v>
      </c>
      <c r="SHD8">
        <f>'[1]ASF JIRA 2020-04-08T14_27_34+00'!SHD129</f>
        <v>0</v>
      </c>
      <c r="SHE8">
        <f>'[1]ASF JIRA 2020-04-08T14_27_34+00'!SHE129</f>
        <v>0</v>
      </c>
      <c r="SHF8">
        <f>'[1]ASF JIRA 2020-04-08T14_27_34+00'!SHF129</f>
        <v>0</v>
      </c>
      <c r="SHG8">
        <f>'[1]ASF JIRA 2020-04-08T14_27_34+00'!SHG129</f>
        <v>0</v>
      </c>
      <c r="SHH8">
        <f>'[1]ASF JIRA 2020-04-08T14_27_34+00'!SHH129</f>
        <v>0</v>
      </c>
      <c r="SHI8">
        <f>'[1]ASF JIRA 2020-04-08T14_27_34+00'!SHI129</f>
        <v>0</v>
      </c>
      <c r="SHJ8">
        <f>'[1]ASF JIRA 2020-04-08T14_27_34+00'!SHJ129</f>
        <v>0</v>
      </c>
      <c r="SHK8">
        <f>'[1]ASF JIRA 2020-04-08T14_27_34+00'!SHK129</f>
        <v>0</v>
      </c>
      <c r="SHL8">
        <f>'[1]ASF JIRA 2020-04-08T14_27_34+00'!SHL129</f>
        <v>0</v>
      </c>
      <c r="SHM8">
        <f>'[1]ASF JIRA 2020-04-08T14_27_34+00'!SHM129</f>
        <v>0</v>
      </c>
      <c r="SHN8">
        <f>'[1]ASF JIRA 2020-04-08T14_27_34+00'!SHN129</f>
        <v>0</v>
      </c>
      <c r="SHO8">
        <f>'[1]ASF JIRA 2020-04-08T14_27_34+00'!SHO129</f>
        <v>0</v>
      </c>
      <c r="SHP8">
        <f>'[1]ASF JIRA 2020-04-08T14_27_34+00'!SHP129</f>
        <v>0</v>
      </c>
      <c r="SHQ8">
        <f>'[1]ASF JIRA 2020-04-08T14_27_34+00'!SHQ129</f>
        <v>0</v>
      </c>
      <c r="SHR8">
        <f>'[1]ASF JIRA 2020-04-08T14_27_34+00'!SHR129</f>
        <v>0</v>
      </c>
      <c r="SHS8">
        <f>'[1]ASF JIRA 2020-04-08T14_27_34+00'!SHS129</f>
        <v>0</v>
      </c>
      <c r="SHT8">
        <f>'[1]ASF JIRA 2020-04-08T14_27_34+00'!SHT129</f>
        <v>0</v>
      </c>
      <c r="SHU8">
        <f>'[1]ASF JIRA 2020-04-08T14_27_34+00'!SHU129</f>
        <v>0</v>
      </c>
      <c r="SHV8">
        <f>'[1]ASF JIRA 2020-04-08T14_27_34+00'!SHV129</f>
        <v>0</v>
      </c>
      <c r="SHW8">
        <f>'[1]ASF JIRA 2020-04-08T14_27_34+00'!SHW129</f>
        <v>0</v>
      </c>
      <c r="SHX8">
        <f>'[1]ASF JIRA 2020-04-08T14_27_34+00'!SHX129</f>
        <v>0</v>
      </c>
      <c r="SHY8">
        <f>'[1]ASF JIRA 2020-04-08T14_27_34+00'!SHY129</f>
        <v>0</v>
      </c>
      <c r="SHZ8">
        <f>'[1]ASF JIRA 2020-04-08T14_27_34+00'!SHZ129</f>
        <v>0</v>
      </c>
      <c r="SIA8">
        <f>'[1]ASF JIRA 2020-04-08T14_27_34+00'!SIA129</f>
        <v>0</v>
      </c>
      <c r="SIB8">
        <f>'[1]ASF JIRA 2020-04-08T14_27_34+00'!SIB129</f>
        <v>0</v>
      </c>
      <c r="SIC8">
        <f>'[1]ASF JIRA 2020-04-08T14_27_34+00'!SIC129</f>
        <v>0</v>
      </c>
      <c r="SID8">
        <f>'[1]ASF JIRA 2020-04-08T14_27_34+00'!SID129</f>
        <v>0</v>
      </c>
      <c r="SIE8">
        <f>'[1]ASF JIRA 2020-04-08T14_27_34+00'!SIE129</f>
        <v>0</v>
      </c>
      <c r="SIF8">
        <f>'[1]ASF JIRA 2020-04-08T14_27_34+00'!SIF129</f>
        <v>0</v>
      </c>
      <c r="SIG8">
        <f>'[1]ASF JIRA 2020-04-08T14_27_34+00'!SIG129</f>
        <v>0</v>
      </c>
      <c r="SIH8">
        <f>'[1]ASF JIRA 2020-04-08T14_27_34+00'!SIH129</f>
        <v>0</v>
      </c>
      <c r="SII8">
        <f>'[1]ASF JIRA 2020-04-08T14_27_34+00'!SII129</f>
        <v>0</v>
      </c>
      <c r="SIJ8">
        <f>'[1]ASF JIRA 2020-04-08T14_27_34+00'!SIJ129</f>
        <v>0</v>
      </c>
      <c r="SIK8">
        <f>'[1]ASF JIRA 2020-04-08T14_27_34+00'!SIK129</f>
        <v>0</v>
      </c>
      <c r="SIL8">
        <f>'[1]ASF JIRA 2020-04-08T14_27_34+00'!SIL129</f>
        <v>0</v>
      </c>
      <c r="SIM8">
        <f>'[1]ASF JIRA 2020-04-08T14_27_34+00'!SIM129</f>
        <v>0</v>
      </c>
      <c r="SIN8">
        <f>'[1]ASF JIRA 2020-04-08T14_27_34+00'!SIN129</f>
        <v>0</v>
      </c>
      <c r="SIO8">
        <f>'[1]ASF JIRA 2020-04-08T14_27_34+00'!SIO129</f>
        <v>0</v>
      </c>
      <c r="SIP8">
        <f>'[1]ASF JIRA 2020-04-08T14_27_34+00'!SIP129</f>
        <v>0</v>
      </c>
      <c r="SIQ8">
        <f>'[1]ASF JIRA 2020-04-08T14_27_34+00'!SIQ129</f>
        <v>0</v>
      </c>
      <c r="SIR8">
        <f>'[1]ASF JIRA 2020-04-08T14_27_34+00'!SIR129</f>
        <v>0</v>
      </c>
      <c r="SIS8">
        <f>'[1]ASF JIRA 2020-04-08T14_27_34+00'!SIS129</f>
        <v>0</v>
      </c>
      <c r="SIT8">
        <f>'[1]ASF JIRA 2020-04-08T14_27_34+00'!SIT129</f>
        <v>0</v>
      </c>
      <c r="SIU8">
        <f>'[1]ASF JIRA 2020-04-08T14_27_34+00'!SIU129</f>
        <v>0</v>
      </c>
      <c r="SIV8">
        <f>'[1]ASF JIRA 2020-04-08T14_27_34+00'!SIV129</f>
        <v>0</v>
      </c>
      <c r="SIW8">
        <f>'[1]ASF JIRA 2020-04-08T14_27_34+00'!SIW129</f>
        <v>0</v>
      </c>
      <c r="SIX8">
        <f>'[1]ASF JIRA 2020-04-08T14_27_34+00'!SIX129</f>
        <v>0</v>
      </c>
      <c r="SIY8">
        <f>'[1]ASF JIRA 2020-04-08T14_27_34+00'!SIY129</f>
        <v>0</v>
      </c>
      <c r="SIZ8">
        <f>'[1]ASF JIRA 2020-04-08T14_27_34+00'!SIZ129</f>
        <v>0</v>
      </c>
      <c r="SJA8">
        <f>'[1]ASF JIRA 2020-04-08T14_27_34+00'!SJA129</f>
        <v>0</v>
      </c>
      <c r="SJB8">
        <f>'[1]ASF JIRA 2020-04-08T14_27_34+00'!SJB129</f>
        <v>0</v>
      </c>
      <c r="SJC8">
        <f>'[1]ASF JIRA 2020-04-08T14_27_34+00'!SJC129</f>
        <v>0</v>
      </c>
      <c r="SJD8">
        <f>'[1]ASF JIRA 2020-04-08T14_27_34+00'!SJD129</f>
        <v>0</v>
      </c>
      <c r="SJE8">
        <f>'[1]ASF JIRA 2020-04-08T14_27_34+00'!SJE129</f>
        <v>0</v>
      </c>
      <c r="SJF8">
        <f>'[1]ASF JIRA 2020-04-08T14_27_34+00'!SJF129</f>
        <v>0</v>
      </c>
      <c r="SJG8">
        <f>'[1]ASF JIRA 2020-04-08T14_27_34+00'!SJG129</f>
        <v>0</v>
      </c>
      <c r="SJH8">
        <f>'[1]ASF JIRA 2020-04-08T14_27_34+00'!SJH129</f>
        <v>0</v>
      </c>
      <c r="SJI8">
        <f>'[1]ASF JIRA 2020-04-08T14_27_34+00'!SJI129</f>
        <v>0</v>
      </c>
      <c r="SJJ8">
        <f>'[1]ASF JIRA 2020-04-08T14_27_34+00'!SJJ129</f>
        <v>0</v>
      </c>
      <c r="SJK8">
        <f>'[1]ASF JIRA 2020-04-08T14_27_34+00'!SJK129</f>
        <v>0</v>
      </c>
      <c r="SJL8">
        <f>'[1]ASF JIRA 2020-04-08T14_27_34+00'!SJL129</f>
        <v>0</v>
      </c>
      <c r="SJM8">
        <f>'[1]ASF JIRA 2020-04-08T14_27_34+00'!SJM129</f>
        <v>0</v>
      </c>
      <c r="SJN8">
        <f>'[1]ASF JIRA 2020-04-08T14_27_34+00'!SJN129</f>
        <v>0</v>
      </c>
      <c r="SJO8">
        <f>'[1]ASF JIRA 2020-04-08T14_27_34+00'!SJO129</f>
        <v>0</v>
      </c>
      <c r="SJP8">
        <f>'[1]ASF JIRA 2020-04-08T14_27_34+00'!SJP129</f>
        <v>0</v>
      </c>
      <c r="SJQ8">
        <f>'[1]ASF JIRA 2020-04-08T14_27_34+00'!SJQ129</f>
        <v>0</v>
      </c>
      <c r="SJR8">
        <f>'[1]ASF JIRA 2020-04-08T14_27_34+00'!SJR129</f>
        <v>0</v>
      </c>
      <c r="SJS8">
        <f>'[1]ASF JIRA 2020-04-08T14_27_34+00'!SJS129</f>
        <v>0</v>
      </c>
      <c r="SJT8">
        <f>'[1]ASF JIRA 2020-04-08T14_27_34+00'!SJT129</f>
        <v>0</v>
      </c>
      <c r="SJU8">
        <f>'[1]ASF JIRA 2020-04-08T14_27_34+00'!SJU129</f>
        <v>0</v>
      </c>
      <c r="SJV8">
        <f>'[1]ASF JIRA 2020-04-08T14_27_34+00'!SJV129</f>
        <v>0</v>
      </c>
      <c r="SJW8">
        <f>'[1]ASF JIRA 2020-04-08T14_27_34+00'!SJW129</f>
        <v>0</v>
      </c>
      <c r="SJX8">
        <f>'[1]ASF JIRA 2020-04-08T14_27_34+00'!SJX129</f>
        <v>0</v>
      </c>
      <c r="SJY8">
        <f>'[1]ASF JIRA 2020-04-08T14_27_34+00'!SJY129</f>
        <v>0</v>
      </c>
      <c r="SJZ8">
        <f>'[1]ASF JIRA 2020-04-08T14_27_34+00'!SJZ129</f>
        <v>0</v>
      </c>
      <c r="SKA8">
        <f>'[1]ASF JIRA 2020-04-08T14_27_34+00'!SKA129</f>
        <v>0</v>
      </c>
      <c r="SKB8">
        <f>'[1]ASF JIRA 2020-04-08T14_27_34+00'!SKB129</f>
        <v>0</v>
      </c>
      <c r="SKC8">
        <f>'[1]ASF JIRA 2020-04-08T14_27_34+00'!SKC129</f>
        <v>0</v>
      </c>
      <c r="SKD8">
        <f>'[1]ASF JIRA 2020-04-08T14_27_34+00'!SKD129</f>
        <v>0</v>
      </c>
      <c r="SKE8">
        <f>'[1]ASF JIRA 2020-04-08T14_27_34+00'!SKE129</f>
        <v>0</v>
      </c>
      <c r="SKF8">
        <f>'[1]ASF JIRA 2020-04-08T14_27_34+00'!SKF129</f>
        <v>0</v>
      </c>
      <c r="SKG8">
        <f>'[1]ASF JIRA 2020-04-08T14_27_34+00'!SKG129</f>
        <v>0</v>
      </c>
      <c r="SKH8">
        <f>'[1]ASF JIRA 2020-04-08T14_27_34+00'!SKH129</f>
        <v>0</v>
      </c>
      <c r="SKI8">
        <f>'[1]ASF JIRA 2020-04-08T14_27_34+00'!SKI129</f>
        <v>0</v>
      </c>
      <c r="SKJ8">
        <f>'[1]ASF JIRA 2020-04-08T14_27_34+00'!SKJ129</f>
        <v>0</v>
      </c>
      <c r="SKK8">
        <f>'[1]ASF JIRA 2020-04-08T14_27_34+00'!SKK129</f>
        <v>0</v>
      </c>
      <c r="SKL8">
        <f>'[1]ASF JIRA 2020-04-08T14_27_34+00'!SKL129</f>
        <v>0</v>
      </c>
      <c r="SKM8">
        <f>'[1]ASF JIRA 2020-04-08T14_27_34+00'!SKM129</f>
        <v>0</v>
      </c>
      <c r="SKN8">
        <f>'[1]ASF JIRA 2020-04-08T14_27_34+00'!SKN129</f>
        <v>0</v>
      </c>
      <c r="SKO8">
        <f>'[1]ASF JIRA 2020-04-08T14_27_34+00'!SKO129</f>
        <v>0</v>
      </c>
      <c r="SKP8">
        <f>'[1]ASF JIRA 2020-04-08T14_27_34+00'!SKP129</f>
        <v>0</v>
      </c>
      <c r="SKQ8">
        <f>'[1]ASF JIRA 2020-04-08T14_27_34+00'!SKQ129</f>
        <v>0</v>
      </c>
      <c r="SKR8">
        <f>'[1]ASF JIRA 2020-04-08T14_27_34+00'!SKR129</f>
        <v>0</v>
      </c>
      <c r="SKS8">
        <f>'[1]ASF JIRA 2020-04-08T14_27_34+00'!SKS129</f>
        <v>0</v>
      </c>
      <c r="SKT8">
        <f>'[1]ASF JIRA 2020-04-08T14_27_34+00'!SKT129</f>
        <v>0</v>
      </c>
      <c r="SKU8">
        <f>'[1]ASF JIRA 2020-04-08T14_27_34+00'!SKU129</f>
        <v>0</v>
      </c>
      <c r="SKV8">
        <f>'[1]ASF JIRA 2020-04-08T14_27_34+00'!SKV129</f>
        <v>0</v>
      </c>
      <c r="SKW8">
        <f>'[1]ASF JIRA 2020-04-08T14_27_34+00'!SKW129</f>
        <v>0</v>
      </c>
      <c r="SKX8">
        <f>'[1]ASF JIRA 2020-04-08T14_27_34+00'!SKX129</f>
        <v>0</v>
      </c>
      <c r="SKY8">
        <f>'[1]ASF JIRA 2020-04-08T14_27_34+00'!SKY129</f>
        <v>0</v>
      </c>
      <c r="SKZ8">
        <f>'[1]ASF JIRA 2020-04-08T14_27_34+00'!SKZ129</f>
        <v>0</v>
      </c>
      <c r="SLA8">
        <f>'[1]ASF JIRA 2020-04-08T14_27_34+00'!SLA129</f>
        <v>0</v>
      </c>
      <c r="SLB8">
        <f>'[1]ASF JIRA 2020-04-08T14_27_34+00'!SLB129</f>
        <v>0</v>
      </c>
      <c r="SLC8">
        <f>'[1]ASF JIRA 2020-04-08T14_27_34+00'!SLC129</f>
        <v>0</v>
      </c>
      <c r="SLD8">
        <f>'[1]ASF JIRA 2020-04-08T14_27_34+00'!SLD129</f>
        <v>0</v>
      </c>
      <c r="SLE8">
        <f>'[1]ASF JIRA 2020-04-08T14_27_34+00'!SLE129</f>
        <v>0</v>
      </c>
      <c r="SLF8">
        <f>'[1]ASF JIRA 2020-04-08T14_27_34+00'!SLF129</f>
        <v>0</v>
      </c>
      <c r="SLG8">
        <f>'[1]ASF JIRA 2020-04-08T14_27_34+00'!SLG129</f>
        <v>0</v>
      </c>
      <c r="SLH8">
        <f>'[1]ASF JIRA 2020-04-08T14_27_34+00'!SLH129</f>
        <v>0</v>
      </c>
      <c r="SLI8">
        <f>'[1]ASF JIRA 2020-04-08T14_27_34+00'!SLI129</f>
        <v>0</v>
      </c>
      <c r="SLJ8">
        <f>'[1]ASF JIRA 2020-04-08T14_27_34+00'!SLJ129</f>
        <v>0</v>
      </c>
      <c r="SLK8">
        <f>'[1]ASF JIRA 2020-04-08T14_27_34+00'!SLK129</f>
        <v>0</v>
      </c>
      <c r="SLL8">
        <f>'[1]ASF JIRA 2020-04-08T14_27_34+00'!SLL129</f>
        <v>0</v>
      </c>
      <c r="SLM8">
        <f>'[1]ASF JIRA 2020-04-08T14_27_34+00'!SLM129</f>
        <v>0</v>
      </c>
      <c r="SLN8">
        <f>'[1]ASF JIRA 2020-04-08T14_27_34+00'!SLN129</f>
        <v>0</v>
      </c>
      <c r="SLO8">
        <f>'[1]ASF JIRA 2020-04-08T14_27_34+00'!SLO129</f>
        <v>0</v>
      </c>
      <c r="SLP8">
        <f>'[1]ASF JIRA 2020-04-08T14_27_34+00'!SLP129</f>
        <v>0</v>
      </c>
      <c r="SLQ8">
        <f>'[1]ASF JIRA 2020-04-08T14_27_34+00'!SLQ129</f>
        <v>0</v>
      </c>
      <c r="SLR8">
        <f>'[1]ASF JIRA 2020-04-08T14_27_34+00'!SLR129</f>
        <v>0</v>
      </c>
      <c r="SLS8">
        <f>'[1]ASF JIRA 2020-04-08T14_27_34+00'!SLS129</f>
        <v>0</v>
      </c>
      <c r="SLT8">
        <f>'[1]ASF JIRA 2020-04-08T14_27_34+00'!SLT129</f>
        <v>0</v>
      </c>
      <c r="SLU8">
        <f>'[1]ASF JIRA 2020-04-08T14_27_34+00'!SLU129</f>
        <v>0</v>
      </c>
      <c r="SLV8">
        <f>'[1]ASF JIRA 2020-04-08T14_27_34+00'!SLV129</f>
        <v>0</v>
      </c>
      <c r="SLW8">
        <f>'[1]ASF JIRA 2020-04-08T14_27_34+00'!SLW129</f>
        <v>0</v>
      </c>
      <c r="SLX8">
        <f>'[1]ASF JIRA 2020-04-08T14_27_34+00'!SLX129</f>
        <v>0</v>
      </c>
      <c r="SLY8">
        <f>'[1]ASF JIRA 2020-04-08T14_27_34+00'!SLY129</f>
        <v>0</v>
      </c>
      <c r="SLZ8">
        <f>'[1]ASF JIRA 2020-04-08T14_27_34+00'!SLZ129</f>
        <v>0</v>
      </c>
      <c r="SMA8">
        <f>'[1]ASF JIRA 2020-04-08T14_27_34+00'!SMA129</f>
        <v>0</v>
      </c>
      <c r="SMB8">
        <f>'[1]ASF JIRA 2020-04-08T14_27_34+00'!SMB129</f>
        <v>0</v>
      </c>
      <c r="SMC8">
        <f>'[1]ASF JIRA 2020-04-08T14_27_34+00'!SMC129</f>
        <v>0</v>
      </c>
      <c r="SMD8">
        <f>'[1]ASF JIRA 2020-04-08T14_27_34+00'!SMD129</f>
        <v>0</v>
      </c>
      <c r="SME8">
        <f>'[1]ASF JIRA 2020-04-08T14_27_34+00'!SME129</f>
        <v>0</v>
      </c>
      <c r="SMF8">
        <f>'[1]ASF JIRA 2020-04-08T14_27_34+00'!SMF129</f>
        <v>0</v>
      </c>
      <c r="SMG8">
        <f>'[1]ASF JIRA 2020-04-08T14_27_34+00'!SMG129</f>
        <v>0</v>
      </c>
      <c r="SMH8">
        <f>'[1]ASF JIRA 2020-04-08T14_27_34+00'!SMH129</f>
        <v>0</v>
      </c>
      <c r="SMI8">
        <f>'[1]ASF JIRA 2020-04-08T14_27_34+00'!SMI129</f>
        <v>0</v>
      </c>
      <c r="SMJ8">
        <f>'[1]ASF JIRA 2020-04-08T14_27_34+00'!SMJ129</f>
        <v>0</v>
      </c>
      <c r="SMK8">
        <f>'[1]ASF JIRA 2020-04-08T14_27_34+00'!SMK129</f>
        <v>0</v>
      </c>
      <c r="SML8">
        <f>'[1]ASF JIRA 2020-04-08T14_27_34+00'!SML129</f>
        <v>0</v>
      </c>
      <c r="SMM8">
        <f>'[1]ASF JIRA 2020-04-08T14_27_34+00'!SMM129</f>
        <v>0</v>
      </c>
      <c r="SMN8">
        <f>'[1]ASF JIRA 2020-04-08T14_27_34+00'!SMN129</f>
        <v>0</v>
      </c>
      <c r="SMO8">
        <f>'[1]ASF JIRA 2020-04-08T14_27_34+00'!SMO129</f>
        <v>0</v>
      </c>
      <c r="SMP8">
        <f>'[1]ASF JIRA 2020-04-08T14_27_34+00'!SMP129</f>
        <v>0</v>
      </c>
      <c r="SMQ8">
        <f>'[1]ASF JIRA 2020-04-08T14_27_34+00'!SMQ129</f>
        <v>0</v>
      </c>
      <c r="SMR8">
        <f>'[1]ASF JIRA 2020-04-08T14_27_34+00'!SMR129</f>
        <v>0</v>
      </c>
      <c r="SMS8">
        <f>'[1]ASF JIRA 2020-04-08T14_27_34+00'!SMS129</f>
        <v>0</v>
      </c>
      <c r="SMT8">
        <f>'[1]ASF JIRA 2020-04-08T14_27_34+00'!SMT129</f>
        <v>0</v>
      </c>
      <c r="SMU8">
        <f>'[1]ASF JIRA 2020-04-08T14_27_34+00'!SMU129</f>
        <v>0</v>
      </c>
      <c r="SMV8">
        <f>'[1]ASF JIRA 2020-04-08T14_27_34+00'!SMV129</f>
        <v>0</v>
      </c>
      <c r="SMW8">
        <f>'[1]ASF JIRA 2020-04-08T14_27_34+00'!SMW129</f>
        <v>0</v>
      </c>
      <c r="SMX8">
        <f>'[1]ASF JIRA 2020-04-08T14_27_34+00'!SMX129</f>
        <v>0</v>
      </c>
      <c r="SMY8">
        <f>'[1]ASF JIRA 2020-04-08T14_27_34+00'!SMY129</f>
        <v>0</v>
      </c>
      <c r="SMZ8">
        <f>'[1]ASF JIRA 2020-04-08T14_27_34+00'!SMZ129</f>
        <v>0</v>
      </c>
      <c r="SNA8">
        <f>'[1]ASF JIRA 2020-04-08T14_27_34+00'!SNA129</f>
        <v>0</v>
      </c>
      <c r="SNB8">
        <f>'[1]ASF JIRA 2020-04-08T14_27_34+00'!SNB129</f>
        <v>0</v>
      </c>
      <c r="SNC8">
        <f>'[1]ASF JIRA 2020-04-08T14_27_34+00'!SNC129</f>
        <v>0</v>
      </c>
      <c r="SND8">
        <f>'[1]ASF JIRA 2020-04-08T14_27_34+00'!SND129</f>
        <v>0</v>
      </c>
      <c r="SNE8">
        <f>'[1]ASF JIRA 2020-04-08T14_27_34+00'!SNE129</f>
        <v>0</v>
      </c>
      <c r="SNF8">
        <f>'[1]ASF JIRA 2020-04-08T14_27_34+00'!SNF129</f>
        <v>0</v>
      </c>
      <c r="SNG8">
        <f>'[1]ASF JIRA 2020-04-08T14_27_34+00'!SNG129</f>
        <v>0</v>
      </c>
      <c r="SNH8">
        <f>'[1]ASF JIRA 2020-04-08T14_27_34+00'!SNH129</f>
        <v>0</v>
      </c>
      <c r="SNI8">
        <f>'[1]ASF JIRA 2020-04-08T14_27_34+00'!SNI129</f>
        <v>0</v>
      </c>
      <c r="SNJ8">
        <f>'[1]ASF JIRA 2020-04-08T14_27_34+00'!SNJ129</f>
        <v>0</v>
      </c>
      <c r="SNK8">
        <f>'[1]ASF JIRA 2020-04-08T14_27_34+00'!SNK129</f>
        <v>0</v>
      </c>
      <c r="SNL8">
        <f>'[1]ASF JIRA 2020-04-08T14_27_34+00'!SNL129</f>
        <v>0</v>
      </c>
      <c r="SNM8">
        <f>'[1]ASF JIRA 2020-04-08T14_27_34+00'!SNM129</f>
        <v>0</v>
      </c>
      <c r="SNN8">
        <f>'[1]ASF JIRA 2020-04-08T14_27_34+00'!SNN129</f>
        <v>0</v>
      </c>
      <c r="SNO8">
        <f>'[1]ASF JIRA 2020-04-08T14_27_34+00'!SNO129</f>
        <v>0</v>
      </c>
      <c r="SNP8">
        <f>'[1]ASF JIRA 2020-04-08T14_27_34+00'!SNP129</f>
        <v>0</v>
      </c>
      <c r="SNQ8">
        <f>'[1]ASF JIRA 2020-04-08T14_27_34+00'!SNQ129</f>
        <v>0</v>
      </c>
      <c r="SNR8">
        <f>'[1]ASF JIRA 2020-04-08T14_27_34+00'!SNR129</f>
        <v>0</v>
      </c>
      <c r="SNS8">
        <f>'[1]ASF JIRA 2020-04-08T14_27_34+00'!SNS129</f>
        <v>0</v>
      </c>
      <c r="SNT8">
        <f>'[1]ASF JIRA 2020-04-08T14_27_34+00'!SNT129</f>
        <v>0</v>
      </c>
      <c r="SNU8">
        <f>'[1]ASF JIRA 2020-04-08T14_27_34+00'!SNU129</f>
        <v>0</v>
      </c>
      <c r="SNV8">
        <f>'[1]ASF JIRA 2020-04-08T14_27_34+00'!SNV129</f>
        <v>0</v>
      </c>
      <c r="SNW8">
        <f>'[1]ASF JIRA 2020-04-08T14_27_34+00'!SNW129</f>
        <v>0</v>
      </c>
      <c r="SNX8">
        <f>'[1]ASF JIRA 2020-04-08T14_27_34+00'!SNX129</f>
        <v>0</v>
      </c>
      <c r="SNY8">
        <f>'[1]ASF JIRA 2020-04-08T14_27_34+00'!SNY129</f>
        <v>0</v>
      </c>
      <c r="SNZ8">
        <f>'[1]ASF JIRA 2020-04-08T14_27_34+00'!SNZ129</f>
        <v>0</v>
      </c>
      <c r="SOA8">
        <f>'[1]ASF JIRA 2020-04-08T14_27_34+00'!SOA129</f>
        <v>0</v>
      </c>
      <c r="SOB8">
        <f>'[1]ASF JIRA 2020-04-08T14_27_34+00'!SOB129</f>
        <v>0</v>
      </c>
      <c r="SOC8">
        <f>'[1]ASF JIRA 2020-04-08T14_27_34+00'!SOC129</f>
        <v>0</v>
      </c>
      <c r="SOD8">
        <f>'[1]ASF JIRA 2020-04-08T14_27_34+00'!SOD129</f>
        <v>0</v>
      </c>
      <c r="SOE8">
        <f>'[1]ASF JIRA 2020-04-08T14_27_34+00'!SOE129</f>
        <v>0</v>
      </c>
      <c r="SOF8">
        <f>'[1]ASF JIRA 2020-04-08T14_27_34+00'!SOF129</f>
        <v>0</v>
      </c>
      <c r="SOG8">
        <f>'[1]ASF JIRA 2020-04-08T14_27_34+00'!SOG129</f>
        <v>0</v>
      </c>
      <c r="SOH8">
        <f>'[1]ASF JIRA 2020-04-08T14_27_34+00'!SOH129</f>
        <v>0</v>
      </c>
      <c r="SOI8">
        <f>'[1]ASF JIRA 2020-04-08T14_27_34+00'!SOI129</f>
        <v>0</v>
      </c>
      <c r="SOJ8">
        <f>'[1]ASF JIRA 2020-04-08T14_27_34+00'!SOJ129</f>
        <v>0</v>
      </c>
      <c r="SOK8">
        <f>'[1]ASF JIRA 2020-04-08T14_27_34+00'!SOK129</f>
        <v>0</v>
      </c>
      <c r="SOL8">
        <f>'[1]ASF JIRA 2020-04-08T14_27_34+00'!SOL129</f>
        <v>0</v>
      </c>
      <c r="SOM8">
        <f>'[1]ASF JIRA 2020-04-08T14_27_34+00'!SOM129</f>
        <v>0</v>
      </c>
      <c r="SON8">
        <f>'[1]ASF JIRA 2020-04-08T14_27_34+00'!SON129</f>
        <v>0</v>
      </c>
      <c r="SOO8">
        <f>'[1]ASF JIRA 2020-04-08T14_27_34+00'!SOO129</f>
        <v>0</v>
      </c>
      <c r="SOP8">
        <f>'[1]ASF JIRA 2020-04-08T14_27_34+00'!SOP129</f>
        <v>0</v>
      </c>
      <c r="SOQ8">
        <f>'[1]ASF JIRA 2020-04-08T14_27_34+00'!SOQ129</f>
        <v>0</v>
      </c>
      <c r="SOR8">
        <f>'[1]ASF JIRA 2020-04-08T14_27_34+00'!SOR129</f>
        <v>0</v>
      </c>
      <c r="SOS8">
        <f>'[1]ASF JIRA 2020-04-08T14_27_34+00'!SOS129</f>
        <v>0</v>
      </c>
      <c r="SOT8">
        <f>'[1]ASF JIRA 2020-04-08T14_27_34+00'!SOT129</f>
        <v>0</v>
      </c>
      <c r="SOU8">
        <f>'[1]ASF JIRA 2020-04-08T14_27_34+00'!SOU129</f>
        <v>0</v>
      </c>
      <c r="SOV8">
        <f>'[1]ASF JIRA 2020-04-08T14_27_34+00'!SOV129</f>
        <v>0</v>
      </c>
      <c r="SOW8">
        <f>'[1]ASF JIRA 2020-04-08T14_27_34+00'!SOW129</f>
        <v>0</v>
      </c>
      <c r="SOX8">
        <f>'[1]ASF JIRA 2020-04-08T14_27_34+00'!SOX129</f>
        <v>0</v>
      </c>
      <c r="SOY8">
        <f>'[1]ASF JIRA 2020-04-08T14_27_34+00'!SOY129</f>
        <v>0</v>
      </c>
      <c r="SOZ8">
        <f>'[1]ASF JIRA 2020-04-08T14_27_34+00'!SOZ129</f>
        <v>0</v>
      </c>
      <c r="SPA8">
        <f>'[1]ASF JIRA 2020-04-08T14_27_34+00'!SPA129</f>
        <v>0</v>
      </c>
      <c r="SPB8">
        <f>'[1]ASF JIRA 2020-04-08T14_27_34+00'!SPB129</f>
        <v>0</v>
      </c>
      <c r="SPC8">
        <f>'[1]ASF JIRA 2020-04-08T14_27_34+00'!SPC129</f>
        <v>0</v>
      </c>
      <c r="SPD8">
        <f>'[1]ASF JIRA 2020-04-08T14_27_34+00'!SPD129</f>
        <v>0</v>
      </c>
      <c r="SPE8">
        <f>'[1]ASF JIRA 2020-04-08T14_27_34+00'!SPE129</f>
        <v>0</v>
      </c>
      <c r="SPF8">
        <f>'[1]ASF JIRA 2020-04-08T14_27_34+00'!SPF129</f>
        <v>0</v>
      </c>
      <c r="SPG8">
        <f>'[1]ASF JIRA 2020-04-08T14_27_34+00'!SPG129</f>
        <v>0</v>
      </c>
      <c r="SPH8">
        <f>'[1]ASF JIRA 2020-04-08T14_27_34+00'!SPH129</f>
        <v>0</v>
      </c>
      <c r="SPI8">
        <f>'[1]ASF JIRA 2020-04-08T14_27_34+00'!SPI129</f>
        <v>0</v>
      </c>
      <c r="SPJ8">
        <f>'[1]ASF JIRA 2020-04-08T14_27_34+00'!SPJ129</f>
        <v>0</v>
      </c>
      <c r="SPK8">
        <f>'[1]ASF JIRA 2020-04-08T14_27_34+00'!SPK129</f>
        <v>0</v>
      </c>
      <c r="SPL8">
        <f>'[1]ASF JIRA 2020-04-08T14_27_34+00'!SPL129</f>
        <v>0</v>
      </c>
      <c r="SPM8">
        <f>'[1]ASF JIRA 2020-04-08T14_27_34+00'!SPM129</f>
        <v>0</v>
      </c>
      <c r="SPN8">
        <f>'[1]ASF JIRA 2020-04-08T14_27_34+00'!SPN129</f>
        <v>0</v>
      </c>
      <c r="SPO8">
        <f>'[1]ASF JIRA 2020-04-08T14_27_34+00'!SPO129</f>
        <v>0</v>
      </c>
      <c r="SPP8">
        <f>'[1]ASF JIRA 2020-04-08T14_27_34+00'!SPP129</f>
        <v>0</v>
      </c>
      <c r="SPQ8">
        <f>'[1]ASF JIRA 2020-04-08T14_27_34+00'!SPQ129</f>
        <v>0</v>
      </c>
      <c r="SPR8">
        <f>'[1]ASF JIRA 2020-04-08T14_27_34+00'!SPR129</f>
        <v>0</v>
      </c>
      <c r="SPS8">
        <f>'[1]ASF JIRA 2020-04-08T14_27_34+00'!SPS129</f>
        <v>0</v>
      </c>
      <c r="SPT8">
        <f>'[1]ASF JIRA 2020-04-08T14_27_34+00'!SPT129</f>
        <v>0</v>
      </c>
      <c r="SPU8">
        <f>'[1]ASF JIRA 2020-04-08T14_27_34+00'!SPU129</f>
        <v>0</v>
      </c>
      <c r="SPV8">
        <f>'[1]ASF JIRA 2020-04-08T14_27_34+00'!SPV129</f>
        <v>0</v>
      </c>
      <c r="SPW8">
        <f>'[1]ASF JIRA 2020-04-08T14_27_34+00'!SPW129</f>
        <v>0</v>
      </c>
      <c r="SPX8">
        <f>'[1]ASF JIRA 2020-04-08T14_27_34+00'!SPX129</f>
        <v>0</v>
      </c>
      <c r="SPY8">
        <f>'[1]ASF JIRA 2020-04-08T14_27_34+00'!SPY129</f>
        <v>0</v>
      </c>
      <c r="SPZ8">
        <f>'[1]ASF JIRA 2020-04-08T14_27_34+00'!SPZ129</f>
        <v>0</v>
      </c>
      <c r="SQA8">
        <f>'[1]ASF JIRA 2020-04-08T14_27_34+00'!SQA129</f>
        <v>0</v>
      </c>
      <c r="SQB8">
        <f>'[1]ASF JIRA 2020-04-08T14_27_34+00'!SQB129</f>
        <v>0</v>
      </c>
      <c r="SQC8">
        <f>'[1]ASF JIRA 2020-04-08T14_27_34+00'!SQC129</f>
        <v>0</v>
      </c>
      <c r="SQD8">
        <f>'[1]ASF JIRA 2020-04-08T14_27_34+00'!SQD129</f>
        <v>0</v>
      </c>
      <c r="SQE8">
        <f>'[1]ASF JIRA 2020-04-08T14_27_34+00'!SQE129</f>
        <v>0</v>
      </c>
      <c r="SQF8">
        <f>'[1]ASF JIRA 2020-04-08T14_27_34+00'!SQF129</f>
        <v>0</v>
      </c>
      <c r="SQG8">
        <f>'[1]ASF JIRA 2020-04-08T14_27_34+00'!SQG129</f>
        <v>0</v>
      </c>
      <c r="SQH8">
        <f>'[1]ASF JIRA 2020-04-08T14_27_34+00'!SQH129</f>
        <v>0</v>
      </c>
      <c r="SQI8">
        <f>'[1]ASF JIRA 2020-04-08T14_27_34+00'!SQI129</f>
        <v>0</v>
      </c>
      <c r="SQJ8">
        <f>'[1]ASF JIRA 2020-04-08T14_27_34+00'!SQJ129</f>
        <v>0</v>
      </c>
      <c r="SQK8">
        <f>'[1]ASF JIRA 2020-04-08T14_27_34+00'!SQK129</f>
        <v>0</v>
      </c>
      <c r="SQL8">
        <f>'[1]ASF JIRA 2020-04-08T14_27_34+00'!SQL129</f>
        <v>0</v>
      </c>
      <c r="SQM8">
        <f>'[1]ASF JIRA 2020-04-08T14_27_34+00'!SQM129</f>
        <v>0</v>
      </c>
      <c r="SQN8">
        <f>'[1]ASF JIRA 2020-04-08T14_27_34+00'!SQN129</f>
        <v>0</v>
      </c>
      <c r="SQO8">
        <f>'[1]ASF JIRA 2020-04-08T14_27_34+00'!SQO129</f>
        <v>0</v>
      </c>
      <c r="SQP8">
        <f>'[1]ASF JIRA 2020-04-08T14_27_34+00'!SQP129</f>
        <v>0</v>
      </c>
      <c r="SQQ8">
        <f>'[1]ASF JIRA 2020-04-08T14_27_34+00'!SQQ129</f>
        <v>0</v>
      </c>
      <c r="SQR8">
        <f>'[1]ASF JIRA 2020-04-08T14_27_34+00'!SQR129</f>
        <v>0</v>
      </c>
      <c r="SQS8">
        <f>'[1]ASF JIRA 2020-04-08T14_27_34+00'!SQS129</f>
        <v>0</v>
      </c>
      <c r="SQT8">
        <f>'[1]ASF JIRA 2020-04-08T14_27_34+00'!SQT129</f>
        <v>0</v>
      </c>
      <c r="SQU8">
        <f>'[1]ASF JIRA 2020-04-08T14_27_34+00'!SQU129</f>
        <v>0</v>
      </c>
      <c r="SQV8">
        <f>'[1]ASF JIRA 2020-04-08T14_27_34+00'!SQV129</f>
        <v>0</v>
      </c>
      <c r="SQW8">
        <f>'[1]ASF JIRA 2020-04-08T14_27_34+00'!SQW129</f>
        <v>0</v>
      </c>
      <c r="SQX8">
        <f>'[1]ASF JIRA 2020-04-08T14_27_34+00'!SQX129</f>
        <v>0</v>
      </c>
      <c r="SQY8">
        <f>'[1]ASF JIRA 2020-04-08T14_27_34+00'!SQY129</f>
        <v>0</v>
      </c>
      <c r="SQZ8">
        <f>'[1]ASF JIRA 2020-04-08T14_27_34+00'!SQZ129</f>
        <v>0</v>
      </c>
      <c r="SRA8">
        <f>'[1]ASF JIRA 2020-04-08T14_27_34+00'!SRA129</f>
        <v>0</v>
      </c>
      <c r="SRB8">
        <f>'[1]ASF JIRA 2020-04-08T14_27_34+00'!SRB129</f>
        <v>0</v>
      </c>
      <c r="SRC8">
        <f>'[1]ASF JIRA 2020-04-08T14_27_34+00'!SRC129</f>
        <v>0</v>
      </c>
      <c r="SRD8">
        <f>'[1]ASF JIRA 2020-04-08T14_27_34+00'!SRD129</f>
        <v>0</v>
      </c>
      <c r="SRE8">
        <f>'[1]ASF JIRA 2020-04-08T14_27_34+00'!SRE129</f>
        <v>0</v>
      </c>
      <c r="SRF8">
        <f>'[1]ASF JIRA 2020-04-08T14_27_34+00'!SRF129</f>
        <v>0</v>
      </c>
      <c r="SRG8">
        <f>'[1]ASF JIRA 2020-04-08T14_27_34+00'!SRG129</f>
        <v>0</v>
      </c>
      <c r="SRH8">
        <f>'[1]ASF JIRA 2020-04-08T14_27_34+00'!SRH129</f>
        <v>0</v>
      </c>
      <c r="SRI8">
        <f>'[1]ASF JIRA 2020-04-08T14_27_34+00'!SRI129</f>
        <v>0</v>
      </c>
      <c r="SRJ8">
        <f>'[1]ASF JIRA 2020-04-08T14_27_34+00'!SRJ129</f>
        <v>0</v>
      </c>
      <c r="SRK8">
        <f>'[1]ASF JIRA 2020-04-08T14_27_34+00'!SRK129</f>
        <v>0</v>
      </c>
      <c r="SRL8">
        <f>'[1]ASF JIRA 2020-04-08T14_27_34+00'!SRL129</f>
        <v>0</v>
      </c>
      <c r="SRM8">
        <f>'[1]ASF JIRA 2020-04-08T14_27_34+00'!SRM129</f>
        <v>0</v>
      </c>
      <c r="SRN8">
        <f>'[1]ASF JIRA 2020-04-08T14_27_34+00'!SRN129</f>
        <v>0</v>
      </c>
      <c r="SRO8">
        <f>'[1]ASF JIRA 2020-04-08T14_27_34+00'!SRO129</f>
        <v>0</v>
      </c>
      <c r="SRP8">
        <f>'[1]ASF JIRA 2020-04-08T14_27_34+00'!SRP129</f>
        <v>0</v>
      </c>
      <c r="SRQ8">
        <f>'[1]ASF JIRA 2020-04-08T14_27_34+00'!SRQ129</f>
        <v>0</v>
      </c>
      <c r="SRR8">
        <f>'[1]ASF JIRA 2020-04-08T14_27_34+00'!SRR129</f>
        <v>0</v>
      </c>
      <c r="SRS8">
        <f>'[1]ASF JIRA 2020-04-08T14_27_34+00'!SRS129</f>
        <v>0</v>
      </c>
      <c r="SRT8">
        <f>'[1]ASF JIRA 2020-04-08T14_27_34+00'!SRT129</f>
        <v>0</v>
      </c>
      <c r="SRU8">
        <f>'[1]ASF JIRA 2020-04-08T14_27_34+00'!SRU129</f>
        <v>0</v>
      </c>
      <c r="SRV8">
        <f>'[1]ASF JIRA 2020-04-08T14_27_34+00'!SRV129</f>
        <v>0</v>
      </c>
      <c r="SRW8">
        <f>'[1]ASF JIRA 2020-04-08T14_27_34+00'!SRW129</f>
        <v>0</v>
      </c>
      <c r="SRX8">
        <f>'[1]ASF JIRA 2020-04-08T14_27_34+00'!SRX129</f>
        <v>0</v>
      </c>
      <c r="SRY8">
        <f>'[1]ASF JIRA 2020-04-08T14_27_34+00'!SRY129</f>
        <v>0</v>
      </c>
      <c r="SRZ8">
        <f>'[1]ASF JIRA 2020-04-08T14_27_34+00'!SRZ129</f>
        <v>0</v>
      </c>
      <c r="SSA8">
        <f>'[1]ASF JIRA 2020-04-08T14_27_34+00'!SSA129</f>
        <v>0</v>
      </c>
      <c r="SSB8">
        <f>'[1]ASF JIRA 2020-04-08T14_27_34+00'!SSB129</f>
        <v>0</v>
      </c>
      <c r="SSC8">
        <f>'[1]ASF JIRA 2020-04-08T14_27_34+00'!SSC129</f>
        <v>0</v>
      </c>
      <c r="SSD8">
        <f>'[1]ASF JIRA 2020-04-08T14_27_34+00'!SSD129</f>
        <v>0</v>
      </c>
      <c r="SSE8">
        <f>'[1]ASF JIRA 2020-04-08T14_27_34+00'!SSE129</f>
        <v>0</v>
      </c>
      <c r="SSF8">
        <f>'[1]ASF JIRA 2020-04-08T14_27_34+00'!SSF129</f>
        <v>0</v>
      </c>
      <c r="SSG8">
        <f>'[1]ASF JIRA 2020-04-08T14_27_34+00'!SSG129</f>
        <v>0</v>
      </c>
      <c r="SSH8">
        <f>'[1]ASF JIRA 2020-04-08T14_27_34+00'!SSH129</f>
        <v>0</v>
      </c>
      <c r="SSI8">
        <f>'[1]ASF JIRA 2020-04-08T14_27_34+00'!SSI129</f>
        <v>0</v>
      </c>
      <c r="SSJ8">
        <f>'[1]ASF JIRA 2020-04-08T14_27_34+00'!SSJ129</f>
        <v>0</v>
      </c>
      <c r="SSK8">
        <f>'[1]ASF JIRA 2020-04-08T14_27_34+00'!SSK129</f>
        <v>0</v>
      </c>
      <c r="SSL8">
        <f>'[1]ASF JIRA 2020-04-08T14_27_34+00'!SSL129</f>
        <v>0</v>
      </c>
      <c r="SSM8">
        <f>'[1]ASF JIRA 2020-04-08T14_27_34+00'!SSM129</f>
        <v>0</v>
      </c>
      <c r="SSN8">
        <f>'[1]ASF JIRA 2020-04-08T14_27_34+00'!SSN129</f>
        <v>0</v>
      </c>
      <c r="SSO8">
        <f>'[1]ASF JIRA 2020-04-08T14_27_34+00'!SSO129</f>
        <v>0</v>
      </c>
      <c r="SSP8">
        <f>'[1]ASF JIRA 2020-04-08T14_27_34+00'!SSP129</f>
        <v>0</v>
      </c>
      <c r="SSQ8">
        <f>'[1]ASF JIRA 2020-04-08T14_27_34+00'!SSQ129</f>
        <v>0</v>
      </c>
      <c r="SSR8">
        <f>'[1]ASF JIRA 2020-04-08T14_27_34+00'!SSR129</f>
        <v>0</v>
      </c>
      <c r="SSS8">
        <f>'[1]ASF JIRA 2020-04-08T14_27_34+00'!SSS129</f>
        <v>0</v>
      </c>
      <c r="SST8">
        <f>'[1]ASF JIRA 2020-04-08T14_27_34+00'!SST129</f>
        <v>0</v>
      </c>
      <c r="SSU8">
        <f>'[1]ASF JIRA 2020-04-08T14_27_34+00'!SSU129</f>
        <v>0</v>
      </c>
      <c r="SSV8">
        <f>'[1]ASF JIRA 2020-04-08T14_27_34+00'!SSV129</f>
        <v>0</v>
      </c>
      <c r="SSW8">
        <f>'[1]ASF JIRA 2020-04-08T14_27_34+00'!SSW129</f>
        <v>0</v>
      </c>
      <c r="SSX8">
        <f>'[1]ASF JIRA 2020-04-08T14_27_34+00'!SSX129</f>
        <v>0</v>
      </c>
      <c r="SSY8">
        <f>'[1]ASF JIRA 2020-04-08T14_27_34+00'!SSY129</f>
        <v>0</v>
      </c>
      <c r="SSZ8">
        <f>'[1]ASF JIRA 2020-04-08T14_27_34+00'!SSZ129</f>
        <v>0</v>
      </c>
      <c r="STA8">
        <f>'[1]ASF JIRA 2020-04-08T14_27_34+00'!STA129</f>
        <v>0</v>
      </c>
      <c r="STB8">
        <f>'[1]ASF JIRA 2020-04-08T14_27_34+00'!STB129</f>
        <v>0</v>
      </c>
      <c r="STC8">
        <f>'[1]ASF JIRA 2020-04-08T14_27_34+00'!STC129</f>
        <v>0</v>
      </c>
      <c r="STD8">
        <f>'[1]ASF JIRA 2020-04-08T14_27_34+00'!STD129</f>
        <v>0</v>
      </c>
      <c r="STE8">
        <f>'[1]ASF JIRA 2020-04-08T14_27_34+00'!STE129</f>
        <v>0</v>
      </c>
      <c r="STF8">
        <f>'[1]ASF JIRA 2020-04-08T14_27_34+00'!STF129</f>
        <v>0</v>
      </c>
      <c r="STG8">
        <f>'[1]ASF JIRA 2020-04-08T14_27_34+00'!STG129</f>
        <v>0</v>
      </c>
      <c r="STH8">
        <f>'[1]ASF JIRA 2020-04-08T14_27_34+00'!STH129</f>
        <v>0</v>
      </c>
      <c r="STI8">
        <f>'[1]ASF JIRA 2020-04-08T14_27_34+00'!STI129</f>
        <v>0</v>
      </c>
      <c r="STJ8">
        <f>'[1]ASF JIRA 2020-04-08T14_27_34+00'!STJ129</f>
        <v>0</v>
      </c>
      <c r="STK8">
        <f>'[1]ASF JIRA 2020-04-08T14_27_34+00'!STK129</f>
        <v>0</v>
      </c>
      <c r="STL8">
        <f>'[1]ASF JIRA 2020-04-08T14_27_34+00'!STL129</f>
        <v>0</v>
      </c>
      <c r="STM8">
        <f>'[1]ASF JIRA 2020-04-08T14_27_34+00'!STM129</f>
        <v>0</v>
      </c>
      <c r="STN8">
        <f>'[1]ASF JIRA 2020-04-08T14_27_34+00'!STN129</f>
        <v>0</v>
      </c>
      <c r="STO8">
        <f>'[1]ASF JIRA 2020-04-08T14_27_34+00'!STO129</f>
        <v>0</v>
      </c>
      <c r="STP8">
        <f>'[1]ASF JIRA 2020-04-08T14_27_34+00'!STP129</f>
        <v>0</v>
      </c>
      <c r="STQ8">
        <f>'[1]ASF JIRA 2020-04-08T14_27_34+00'!STQ129</f>
        <v>0</v>
      </c>
      <c r="STR8">
        <f>'[1]ASF JIRA 2020-04-08T14_27_34+00'!STR129</f>
        <v>0</v>
      </c>
      <c r="STS8">
        <f>'[1]ASF JIRA 2020-04-08T14_27_34+00'!STS129</f>
        <v>0</v>
      </c>
      <c r="STT8">
        <f>'[1]ASF JIRA 2020-04-08T14_27_34+00'!STT129</f>
        <v>0</v>
      </c>
      <c r="STU8">
        <f>'[1]ASF JIRA 2020-04-08T14_27_34+00'!STU129</f>
        <v>0</v>
      </c>
      <c r="STV8">
        <f>'[1]ASF JIRA 2020-04-08T14_27_34+00'!STV129</f>
        <v>0</v>
      </c>
      <c r="STW8">
        <f>'[1]ASF JIRA 2020-04-08T14_27_34+00'!STW129</f>
        <v>0</v>
      </c>
      <c r="STX8">
        <f>'[1]ASF JIRA 2020-04-08T14_27_34+00'!STX129</f>
        <v>0</v>
      </c>
      <c r="STY8">
        <f>'[1]ASF JIRA 2020-04-08T14_27_34+00'!STY129</f>
        <v>0</v>
      </c>
      <c r="STZ8">
        <f>'[1]ASF JIRA 2020-04-08T14_27_34+00'!STZ129</f>
        <v>0</v>
      </c>
      <c r="SUA8">
        <f>'[1]ASF JIRA 2020-04-08T14_27_34+00'!SUA129</f>
        <v>0</v>
      </c>
      <c r="SUB8">
        <f>'[1]ASF JIRA 2020-04-08T14_27_34+00'!SUB129</f>
        <v>0</v>
      </c>
      <c r="SUC8">
        <f>'[1]ASF JIRA 2020-04-08T14_27_34+00'!SUC129</f>
        <v>0</v>
      </c>
      <c r="SUD8">
        <f>'[1]ASF JIRA 2020-04-08T14_27_34+00'!SUD129</f>
        <v>0</v>
      </c>
      <c r="SUE8">
        <f>'[1]ASF JIRA 2020-04-08T14_27_34+00'!SUE129</f>
        <v>0</v>
      </c>
      <c r="SUF8">
        <f>'[1]ASF JIRA 2020-04-08T14_27_34+00'!SUF129</f>
        <v>0</v>
      </c>
      <c r="SUG8">
        <f>'[1]ASF JIRA 2020-04-08T14_27_34+00'!SUG129</f>
        <v>0</v>
      </c>
      <c r="SUH8">
        <f>'[1]ASF JIRA 2020-04-08T14_27_34+00'!SUH129</f>
        <v>0</v>
      </c>
      <c r="SUI8">
        <f>'[1]ASF JIRA 2020-04-08T14_27_34+00'!SUI129</f>
        <v>0</v>
      </c>
      <c r="SUJ8">
        <f>'[1]ASF JIRA 2020-04-08T14_27_34+00'!SUJ129</f>
        <v>0</v>
      </c>
      <c r="SUK8">
        <f>'[1]ASF JIRA 2020-04-08T14_27_34+00'!SUK129</f>
        <v>0</v>
      </c>
      <c r="SUL8">
        <f>'[1]ASF JIRA 2020-04-08T14_27_34+00'!SUL129</f>
        <v>0</v>
      </c>
      <c r="SUM8">
        <f>'[1]ASF JIRA 2020-04-08T14_27_34+00'!SUM129</f>
        <v>0</v>
      </c>
      <c r="SUN8">
        <f>'[1]ASF JIRA 2020-04-08T14_27_34+00'!SUN129</f>
        <v>0</v>
      </c>
      <c r="SUO8">
        <f>'[1]ASF JIRA 2020-04-08T14_27_34+00'!SUO129</f>
        <v>0</v>
      </c>
      <c r="SUP8">
        <f>'[1]ASF JIRA 2020-04-08T14_27_34+00'!SUP129</f>
        <v>0</v>
      </c>
      <c r="SUQ8">
        <f>'[1]ASF JIRA 2020-04-08T14_27_34+00'!SUQ129</f>
        <v>0</v>
      </c>
      <c r="SUR8">
        <f>'[1]ASF JIRA 2020-04-08T14_27_34+00'!SUR129</f>
        <v>0</v>
      </c>
      <c r="SUS8">
        <f>'[1]ASF JIRA 2020-04-08T14_27_34+00'!SUS129</f>
        <v>0</v>
      </c>
      <c r="SUT8">
        <f>'[1]ASF JIRA 2020-04-08T14_27_34+00'!SUT129</f>
        <v>0</v>
      </c>
      <c r="SUU8">
        <f>'[1]ASF JIRA 2020-04-08T14_27_34+00'!SUU129</f>
        <v>0</v>
      </c>
      <c r="SUV8">
        <f>'[1]ASF JIRA 2020-04-08T14_27_34+00'!SUV129</f>
        <v>0</v>
      </c>
      <c r="SUW8">
        <f>'[1]ASF JIRA 2020-04-08T14_27_34+00'!SUW129</f>
        <v>0</v>
      </c>
      <c r="SUX8">
        <f>'[1]ASF JIRA 2020-04-08T14_27_34+00'!SUX129</f>
        <v>0</v>
      </c>
      <c r="SUY8">
        <f>'[1]ASF JIRA 2020-04-08T14_27_34+00'!SUY129</f>
        <v>0</v>
      </c>
      <c r="SUZ8">
        <f>'[1]ASF JIRA 2020-04-08T14_27_34+00'!SUZ129</f>
        <v>0</v>
      </c>
      <c r="SVA8">
        <f>'[1]ASF JIRA 2020-04-08T14_27_34+00'!SVA129</f>
        <v>0</v>
      </c>
      <c r="SVB8">
        <f>'[1]ASF JIRA 2020-04-08T14_27_34+00'!SVB129</f>
        <v>0</v>
      </c>
      <c r="SVC8">
        <f>'[1]ASF JIRA 2020-04-08T14_27_34+00'!SVC129</f>
        <v>0</v>
      </c>
      <c r="SVD8">
        <f>'[1]ASF JIRA 2020-04-08T14_27_34+00'!SVD129</f>
        <v>0</v>
      </c>
      <c r="SVE8">
        <f>'[1]ASF JIRA 2020-04-08T14_27_34+00'!SVE129</f>
        <v>0</v>
      </c>
      <c r="SVF8">
        <f>'[1]ASF JIRA 2020-04-08T14_27_34+00'!SVF129</f>
        <v>0</v>
      </c>
      <c r="SVG8">
        <f>'[1]ASF JIRA 2020-04-08T14_27_34+00'!SVG129</f>
        <v>0</v>
      </c>
      <c r="SVH8">
        <f>'[1]ASF JIRA 2020-04-08T14_27_34+00'!SVH129</f>
        <v>0</v>
      </c>
      <c r="SVI8">
        <f>'[1]ASF JIRA 2020-04-08T14_27_34+00'!SVI129</f>
        <v>0</v>
      </c>
      <c r="SVJ8">
        <f>'[1]ASF JIRA 2020-04-08T14_27_34+00'!SVJ129</f>
        <v>0</v>
      </c>
      <c r="SVK8">
        <f>'[1]ASF JIRA 2020-04-08T14_27_34+00'!SVK129</f>
        <v>0</v>
      </c>
      <c r="SVL8">
        <f>'[1]ASF JIRA 2020-04-08T14_27_34+00'!SVL129</f>
        <v>0</v>
      </c>
      <c r="SVM8">
        <f>'[1]ASF JIRA 2020-04-08T14_27_34+00'!SVM129</f>
        <v>0</v>
      </c>
      <c r="SVN8">
        <f>'[1]ASF JIRA 2020-04-08T14_27_34+00'!SVN129</f>
        <v>0</v>
      </c>
      <c r="SVO8">
        <f>'[1]ASF JIRA 2020-04-08T14_27_34+00'!SVO129</f>
        <v>0</v>
      </c>
      <c r="SVP8">
        <f>'[1]ASF JIRA 2020-04-08T14_27_34+00'!SVP129</f>
        <v>0</v>
      </c>
      <c r="SVQ8">
        <f>'[1]ASF JIRA 2020-04-08T14_27_34+00'!SVQ129</f>
        <v>0</v>
      </c>
      <c r="SVR8">
        <f>'[1]ASF JIRA 2020-04-08T14_27_34+00'!SVR129</f>
        <v>0</v>
      </c>
      <c r="SVS8">
        <f>'[1]ASF JIRA 2020-04-08T14_27_34+00'!SVS129</f>
        <v>0</v>
      </c>
      <c r="SVT8">
        <f>'[1]ASF JIRA 2020-04-08T14_27_34+00'!SVT129</f>
        <v>0</v>
      </c>
      <c r="SVU8">
        <f>'[1]ASF JIRA 2020-04-08T14_27_34+00'!SVU129</f>
        <v>0</v>
      </c>
      <c r="SVV8">
        <f>'[1]ASF JIRA 2020-04-08T14_27_34+00'!SVV129</f>
        <v>0</v>
      </c>
      <c r="SVW8">
        <f>'[1]ASF JIRA 2020-04-08T14_27_34+00'!SVW129</f>
        <v>0</v>
      </c>
      <c r="SVX8">
        <f>'[1]ASF JIRA 2020-04-08T14_27_34+00'!SVX129</f>
        <v>0</v>
      </c>
      <c r="SVY8">
        <f>'[1]ASF JIRA 2020-04-08T14_27_34+00'!SVY129</f>
        <v>0</v>
      </c>
      <c r="SVZ8">
        <f>'[1]ASF JIRA 2020-04-08T14_27_34+00'!SVZ129</f>
        <v>0</v>
      </c>
      <c r="SWA8">
        <f>'[1]ASF JIRA 2020-04-08T14_27_34+00'!SWA129</f>
        <v>0</v>
      </c>
      <c r="SWB8">
        <f>'[1]ASF JIRA 2020-04-08T14_27_34+00'!SWB129</f>
        <v>0</v>
      </c>
      <c r="SWC8">
        <f>'[1]ASF JIRA 2020-04-08T14_27_34+00'!SWC129</f>
        <v>0</v>
      </c>
      <c r="SWD8">
        <f>'[1]ASF JIRA 2020-04-08T14_27_34+00'!SWD129</f>
        <v>0</v>
      </c>
      <c r="SWE8">
        <f>'[1]ASF JIRA 2020-04-08T14_27_34+00'!SWE129</f>
        <v>0</v>
      </c>
      <c r="SWF8">
        <f>'[1]ASF JIRA 2020-04-08T14_27_34+00'!SWF129</f>
        <v>0</v>
      </c>
      <c r="SWG8">
        <f>'[1]ASF JIRA 2020-04-08T14_27_34+00'!SWG129</f>
        <v>0</v>
      </c>
      <c r="SWH8">
        <f>'[1]ASF JIRA 2020-04-08T14_27_34+00'!SWH129</f>
        <v>0</v>
      </c>
      <c r="SWI8">
        <f>'[1]ASF JIRA 2020-04-08T14_27_34+00'!SWI129</f>
        <v>0</v>
      </c>
      <c r="SWJ8">
        <f>'[1]ASF JIRA 2020-04-08T14_27_34+00'!SWJ129</f>
        <v>0</v>
      </c>
      <c r="SWK8">
        <f>'[1]ASF JIRA 2020-04-08T14_27_34+00'!SWK129</f>
        <v>0</v>
      </c>
      <c r="SWL8">
        <f>'[1]ASF JIRA 2020-04-08T14_27_34+00'!SWL129</f>
        <v>0</v>
      </c>
      <c r="SWM8">
        <f>'[1]ASF JIRA 2020-04-08T14_27_34+00'!SWM129</f>
        <v>0</v>
      </c>
      <c r="SWN8">
        <f>'[1]ASF JIRA 2020-04-08T14_27_34+00'!SWN129</f>
        <v>0</v>
      </c>
      <c r="SWO8">
        <f>'[1]ASF JIRA 2020-04-08T14_27_34+00'!SWO129</f>
        <v>0</v>
      </c>
      <c r="SWP8">
        <f>'[1]ASF JIRA 2020-04-08T14_27_34+00'!SWP129</f>
        <v>0</v>
      </c>
      <c r="SWQ8">
        <f>'[1]ASF JIRA 2020-04-08T14_27_34+00'!SWQ129</f>
        <v>0</v>
      </c>
      <c r="SWR8">
        <f>'[1]ASF JIRA 2020-04-08T14_27_34+00'!SWR129</f>
        <v>0</v>
      </c>
      <c r="SWS8">
        <f>'[1]ASF JIRA 2020-04-08T14_27_34+00'!SWS129</f>
        <v>0</v>
      </c>
      <c r="SWT8">
        <f>'[1]ASF JIRA 2020-04-08T14_27_34+00'!SWT129</f>
        <v>0</v>
      </c>
      <c r="SWU8">
        <f>'[1]ASF JIRA 2020-04-08T14_27_34+00'!SWU129</f>
        <v>0</v>
      </c>
      <c r="SWV8">
        <f>'[1]ASF JIRA 2020-04-08T14_27_34+00'!SWV129</f>
        <v>0</v>
      </c>
      <c r="SWW8">
        <f>'[1]ASF JIRA 2020-04-08T14_27_34+00'!SWW129</f>
        <v>0</v>
      </c>
      <c r="SWX8">
        <f>'[1]ASF JIRA 2020-04-08T14_27_34+00'!SWX129</f>
        <v>0</v>
      </c>
      <c r="SWY8">
        <f>'[1]ASF JIRA 2020-04-08T14_27_34+00'!SWY129</f>
        <v>0</v>
      </c>
      <c r="SWZ8">
        <f>'[1]ASF JIRA 2020-04-08T14_27_34+00'!SWZ129</f>
        <v>0</v>
      </c>
      <c r="SXA8">
        <f>'[1]ASF JIRA 2020-04-08T14_27_34+00'!SXA129</f>
        <v>0</v>
      </c>
      <c r="SXB8">
        <f>'[1]ASF JIRA 2020-04-08T14_27_34+00'!SXB129</f>
        <v>0</v>
      </c>
      <c r="SXC8">
        <f>'[1]ASF JIRA 2020-04-08T14_27_34+00'!SXC129</f>
        <v>0</v>
      </c>
      <c r="SXD8">
        <f>'[1]ASF JIRA 2020-04-08T14_27_34+00'!SXD129</f>
        <v>0</v>
      </c>
      <c r="SXE8">
        <f>'[1]ASF JIRA 2020-04-08T14_27_34+00'!SXE129</f>
        <v>0</v>
      </c>
      <c r="SXF8">
        <f>'[1]ASF JIRA 2020-04-08T14_27_34+00'!SXF129</f>
        <v>0</v>
      </c>
      <c r="SXG8">
        <f>'[1]ASF JIRA 2020-04-08T14_27_34+00'!SXG129</f>
        <v>0</v>
      </c>
      <c r="SXH8">
        <f>'[1]ASF JIRA 2020-04-08T14_27_34+00'!SXH129</f>
        <v>0</v>
      </c>
      <c r="SXI8">
        <f>'[1]ASF JIRA 2020-04-08T14_27_34+00'!SXI129</f>
        <v>0</v>
      </c>
      <c r="SXJ8">
        <f>'[1]ASF JIRA 2020-04-08T14_27_34+00'!SXJ129</f>
        <v>0</v>
      </c>
      <c r="SXK8">
        <f>'[1]ASF JIRA 2020-04-08T14_27_34+00'!SXK129</f>
        <v>0</v>
      </c>
      <c r="SXL8">
        <f>'[1]ASF JIRA 2020-04-08T14_27_34+00'!SXL129</f>
        <v>0</v>
      </c>
      <c r="SXM8">
        <f>'[1]ASF JIRA 2020-04-08T14_27_34+00'!SXM129</f>
        <v>0</v>
      </c>
      <c r="SXN8">
        <f>'[1]ASF JIRA 2020-04-08T14_27_34+00'!SXN129</f>
        <v>0</v>
      </c>
      <c r="SXO8">
        <f>'[1]ASF JIRA 2020-04-08T14_27_34+00'!SXO129</f>
        <v>0</v>
      </c>
      <c r="SXP8">
        <f>'[1]ASF JIRA 2020-04-08T14_27_34+00'!SXP129</f>
        <v>0</v>
      </c>
      <c r="SXQ8">
        <f>'[1]ASF JIRA 2020-04-08T14_27_34+00'!SXQ129</f>
        <v>0</v>
      </c>
      <c r="SXR8">
        <f>'[1]ASF JIRA 2020-04-08T14_27_34+00'!SXR129</f>
        <v>0</v>
      </c>
      <c r="SXS8">
        <f>'[1]ASF JIRA 2020-04-08T14_27_34+00'!SXS129</f>
        <v>0</v>
      </c>
      <c r="SXT8">
        <f>'[1]ASF JIRA 2020-04-08T14_27_34+00'!SXT129</f>
        <v>0</v>
      </c>
      <c r="SXU8">
        <f>'[1]ASF JIRA 2020-04-08T14_27_34+00'!SXU129</f>
        <v>0</v>
      </c>
      <c r="SXV8">
        <f>'[1]ASF JIRA 2020-04-08T14_27_34+00'!SXV129</f>
        <v>0</v>
      </c>
      <c r="SXW8">
        <f>'[1]ASF JIRA 2020-04-08T14_27_34+00'!SXW129</f>
        <v>0</v>
      </c>
      <c r="SXX8">
        <f>'[1]ASF JIRA 2020-04-08T14_27_34+00'!SXX129</f>
        <v>0</v>
      </c>
      <c r="SXY8">
        <f>'[1]ASF JIRA 2020-04-08T14_27_34+00'!SXY129</f>
        <v>0</v>
      </c>
      <c r="SXZ8">
        <f>'[1]ASF JIRA 2020-04-08T14_27_34+00'!SXZ129</f>
        <v>0</v>
      </c>
      <c r="SYA8">
        <f>'[1]ASF JIRA 2020-04-08T14_27_34+00'!SYA129</f>
        <v>0</v>
      </c>
      <c r="SYB8">
        <f>'[1]ASF JIRA 2020-04-08T14_27_34+00'!SYB129</f>
        <v>0</v>
      </c>
      <c r="SYC8">
        <f>'[1]ASF JIRA 2020-04-08T14_27_34+00'!SYC129</f>
        <v>0</v>
      </c>
      <c r="SYD8">
        <f>'[1]ASF JIRA 2020-04-08T14_27_34+00'!SYD129</f>
        <v>0</v>
      </c>
      <c r="SYE8">
        <f>'[1]ASF JIRA 2020-04-08T14_27_34+00'!SYE129</f>
        <v>0</v>
      </c>
      <c r="SYF8">
        <f>'[1]ASF JIRA 2020-04-08T14_27_34+00'!SYF129</f>
        <v>0</v>
      </c>
      <c r="SYG8">
        <f>'[1]ASF JIRA 2020-04-08T14_27_34+00'!SYG129</f>
        <v>0</v>
      </c>
      <c r="SYH8">
        <f>'[1]ASF JIRA 2020-04-08T14_27_34+00'!SYH129</f>
        <v>0</v>
      </c>
      <c r="SYI8">
        <f>'[1]ASF JIRA 2020-04-08T14_27_34+00'!SYI129</f>
        <v>0</v>
      </c>
      <c r="SYJ8">
        <f>'[1]ASF JIRA 2020-04-08T14_27_34+00'!SYJ129</f>
        <v>0</v>
      </c>
      <c r="SYK8">
        <f>'[1]ASF JIRA 2020-04-08T14_27_34+00'!SYK129</f>
        <v>0</v>
      </c>
      <c r="SYL8">
        <f>'[1]ASF JIRA 2020-04-08T14_27_34+00'!SYL129</f>
        <v>0</v>
      </c>
      <c r="SYM8">
        <f>'[1]ASF JIRA 2020-04-08T14_27_34+00'!SYM129</f>
        <v>0</v>
      </c>
      <c r="SYN8">
        <f>'[1]ASF JIRA 2020-04-08T14_27_34+00'!SYN129</f>
        <v>0</v>
      </c>
      <c r="SYO8">
        <f>'[1]ASF JIRA 2020-04-08T14_27_34+00'!SYO129</f>
        <v>0</v>
      </c>
      <c r="SYP8">
        <f>'[1]ASF JIRA 2020-04-08T14_27_34+00'!SYP129</f>
        <v>0</v>
      </c>
      <c r="SYQ8">
        <f>'[1]ASF JIRA 2020-04-08T14_27_34+00'!SYQ129</f>
        <v>0</v>
      </c>
      <c r="SYR8">
        <f>'[1]ASF JIRA 2020-04-08T14_27_34+00'!SYR129</f>
        <v>0</v>
      </c>
      <c r="SYS8">
        <f>'[1]ASF JIRA 2020-04-08T14_27_34+00'!SYS129</f>
        <v>0</v>
      </c>
      <c r="SYT8">
        <f>'[1]ASF JIRA 2020-04-08T14_27_34+00'!SYT129</f>
        <v>0</v>
      </c>
      <c r="SYU8">
        <f>'[1]ASF JIRA 2020-04-08T14_27_34+00'!SYU129</f>
        <v>0</v>
      </c>
      <c r="SYV8">
        <f>'[1]ASF JIRA 2020-04-08T14_27_34+00'!SYV129</f>
        <v>0</v>
      </c>
      <c r="SYW8">
        <f>'[1]ASF JIRA 2020-04-08T14_27_34+00'!SYW129</f>
        <v>0</v>
      </c>
      <c r="SYX8">
        <f>'[1]ASF JIRA 2020-04-08T14_27_34+00'!SYX129</f>
        <v>0</v>
      </c>
      <c r="SYY8">
        <f>'[1]ASF JIRA 2020-04-08T14_27_34+00'!SYY129</f>
        <v>0</v>
      </c>
      <c r="SYZ8">
        <f>'[1]ASF JIRA 2020-04-08T14_27_34+00'!SYZ129</f>
        <v>0</v>
      </c>
      <c r="SZA8">
        <f>'[1]ASF JIRA 2020-04-08T14_27_34+00'!SZA129</f>
        <v>0</v>
      </c>
      <c r="SZB8">
        <f>'[1]ASF JIRA 2020-04-08T14_27_34+00'!SZB129</f>
        <v>0</v>
      </c>
      <c r="SZC8">
        <f>'[1]ASF JIRA 2020-04-08T14_27_34+00'!SZC129</f>
        <v>0</v>
      </c>
      <c r="SZD8">
        <f>'[1]ASF JIRA 2020-04-08T14_27_34+00'!SZD129</f>
        <v>0</v>
      </c>
      <c r="SZE8">
        <f>'[1]ASF JIRA 2020-04-08T14_27_34+00'!SZE129</f>
        <v>0</v>
      </c>
      <c r="SZF8">
        <f>'[1]ASF JIRA 2020-04-08T14_27_34+00'!SZF129</f>
        <v>0</v>
      </c>
      <c r="SZG8">
        <f>'[1]ASF JIRA 2020-04-08T14_27_34+00'!SZG129</f>
        <v>0</v>
      </c>
      <c r="SZH8">
        <f>'[1]ASF JIRA 2020-04-08T14_27_34+00'!SZH129</f>
        <v>0</v>
      </c>
      <c r="SZI8">
        <f>'[1]ASF JIRA 2020-04-08T14_27_34+00'!SZI129</f>
        <v>0</v>
      </c>
      <c r="SZJ8">
        <f>'[1]ASF JIRA 2020-04-08T14_27_34+00'!SZJ129</f>
        <v>0</v>
      </c>
      <c r="SZK8">
        <f>'[1]ASF JIRA 2020-04-08T14_27_34+00'!SZK129</f>
        <v>0</v>
      </c>
      <c r="SZL8">
        <f>'[1]ASF JIRA 2020-04-08T14_27_34+00'!SZL129</f>
        <v>0</v>
      </c>
      <c r="SZM8">
        <f>'[1]ASF JIRA 2020-04-08T14_27_34+00'!SZM129</f>
        <v>0</v>
      </c>
      <c r="SZN8">
        <f>'[1]ASF JIRA 2020-04-08T14_27_34+00'!SZN129</f>
        <v>0</v>
      </c>
      <c r="SZO8">
        <f>'[1]ASF JIRA 2020-04-08T14_27_34+00'!SZO129</f>
        <v>0</v>
      </c>
      <c r="SZP8">
        <f>'[1]ASF JIRA 2020-04-08T14_27_34+00'!SZP129</f>
        <v>0</v>
      </c>
      <c r="SZQ8">
        <f>'[1]ASF JIRA 2020-04-08T14_27_34+00'!SZQ129</f>
        <v>0</v>
      </c>
      <c r="SZR8">
        <f>'[1]ASF JIRA 2020-04-08T14_27_34+00'!SZR129</f>
        <v>0</v>
      </c>
      <c r="SZS8">
        <f>'[1]ASF JIRA 2020-04-08T14_27_34+00'!SZS129</f>
        <v>0</v>
      </c>
      <c r="SZT8">
        <f>'[1]ASF JIRA 2020-04-08T14_27_34+00'!SZT129</f>
        <v>0</v>
      </c>
      <c r="SZU8">
        <f>'[1]ASF JIRA 2020-04-08T14_27_34+00'!SZU129</f>
        <v>0</v>
      </c>
      <c r="SZV8">
        <f>'[1]ASF JIRA 2020-04-08T14_27_34+00'!SZV129</f>
        <v>0</v>
      </c>
      <c r="SZW8">
        <f>'[1]ASF JIRA 2020-04-08T14_27_34+00'!SZW129</f>
        <v>0</v>
      </c>
      <c r="SZX8">
        <f>'[1]ASF JIRA 2020-04-08T14_27_34+00'!SZX129</f>
        <v>0</v>
      </c>
      <c r="SZY8">
        <f>'[1]ASF JIRA 2020-04-08T14_27_34+00'!SZY129</f>
        <v>0</v>
      </c>
      <c r="SZZ8">
        <f>'[1]ASF JIRA 2020-04-08T14_27_34+00'!SZZ129</f>
        <v>0</v>
      </c>
      <c r="TAA8">
        <f>'[1]ASF JIRA 2020-04-08T14_27_34+00'!TAA129</f>
        <v>0</v>
      </c>
      <c r="TAB8">
        <f>'[1]ASF JIRA 2020-04-08T14_27_34+00'!TAB129</f>
        <v>0</v>
      </c>
      <c r="TAC8">
        <f>'[1]ASF JIRA 2020-04-08T14_27_34+00'!TAC129</f>
        <v>0</v>
      </c>
      <c r="TAD8">
        <f>'[1]ASF JIRA 2020-04-08T14_27_34+00'!TAD129</f>
        <v>0</v>
      </c>
      <c r="TAE8">
        <f>'[1]ASF JIRA 2020-04-08T14_27_34+00'!TAE129</f>
        <v>0</v>
      </c>
      <c r="TAF8">
        <f>'[1]ASF JIRA 2020-04-08T14_27_34+00'!TAF129</f>
        <v>0</v>
      </c>
      <c r="TAG8">
        <f>'[1]ASF JIRA 2020-04-08T14_27_34+00'!TAG129</f>
        <v>0</v>
      </c>
      <c r="TAH8">
        <f>'[1]ASF JIRA 2020-04-08T14_27_34+00'!TAH129</f>
        <v>0</v>
      </c>
      <c r="TAI8">
        <f>'[1]ASF JIRA 2020-04-08T14_27_34+00'!TAI129</f>
        <v>0</v>
      </c>
      <c r="TAJ8">
        <f>'[1]ASF JIRA 2020-04-08T14_27_34+00'!TAJ129</f>
        <v>0</v>
      </c>
      <c r="TAK8">
        <f>'[1]ASF JIRA 2020-04-08T14_27_34+00'!TAK129</f>
        <v>0</v>
      </c>
      <c r="TAL8">
        <f>'[1]ASF JIRA 2020-04-08T14_27_34+00'!TAL129</f>
        <v>0</v>
      </c>
      <c r="TAM8">
        <f>'[1]ASF JIRA 2020-04-08T14_27_34+00'!TAM129</f>
        <v>0</v>
      </c>
      <c r="TAN8">
        <f>'[1]ASF JIRA 2020-04-08T14_27_34+00'!TAN129</f>
        <v>0</v>
      </c>
      <c r="TAO8">
        <f>'[1]ASF JIRA 2020-04-08T14_27_34+00'!TAO129</f>
        <v>0</v>
      </c>
      <c r="TAP8">
        <f>'[1]ASF JIRA 2020-04-08T14_27_34+00'!TAP129</f>
        <v>0</v>
      </c>
      <c r="TAQ8">
        <f>'[1]ASF JIRA 2020-04-08T14_27_34+00'!TAQ129</f>
        <v>0</v>
      </c>
      <c r="TAR8">
        <f>'[1]ASF JIRA 2020-04-08T14_27_34+00'!TAR129</f>
        <v>0</v>
      </c>
      <c r="TAS8">
        <f>'[1]ASF JIRA 2020-04-08T14_27_34+00'!TAS129</f>
        <v>0</v>
      </c>
      <c r="TAT8">
        <f>'[1]ASF JIRA 2020-04-08T14_27_34+00'!TAT129</f>
        <v>0</v>
      </c>
      <c r="TAU8">
        <f>'[1]ASF JIRA 2020-04-08T14_27_34+00'!TAU129</f>
        <v>0</v>
      </c>
      <c r="TAV8">
        <f>'[1]ASF JIRA 2020-04-08T14_27_34+00'!TAV129</f>
        <v>0</v>
      </c>
      <c r="TAW8">
        <f>'[1]ASF JIRA 2020-04-08T14_27_34+00'!TAW129</f>
        <v>0</v>
      </c>
      <c r="TAX8">
        <f>'[1]ASF JIRA 2020-04-08T14_27_34+00'!TAX129</f>
        <v>0</v>
      </c>
      <c r="TAY8">
        <f>'[1]ASF JIRA 2020-04-08T14_27_34+00'!TAY129</f>
        <v>0</v>
      </c>
      <c r="TAZ8">
        <f>'[1]ASF JIRA 2020-04-08T14_27_34+00'!TAZ129</f>
        <v>0</v>
      </c>
      <c r="TBA8">
        <f>'[1]ASF JIRA 2020-04-08T14_27_34+00'!TBA129</f>
        <v>0</v>
      </c>
      <c r="TBB8">
        <f>'[1]ASF JIRA 2020-04-08T14_27_34+00'!TBB129</f>
        <v>0</v>
      </c>
      <c r="TBC8">
        <f>'[1]ASF JIRA 2020-04-08T14_27_34+00'!TBC129</f>
        <v>0</v>
      </c>
      <c r="TBD8">
        <f>'[1]ASF JIRA 2020-04-08T14_27_34+00'!TBD129</f>
        <v>0</v>
      </c>
      <c r="TBE8">
        <f>'[1]ASF JIRA 2020-04-08T14_27_34+00'!TBE129</f>
        <v>0</v>
      </c>
      <c r="TBF8">
        <f>'[1]ASF JIRA 2020-04-08T14_27_34+00'!TBF129</f>
        <v>0</v>
      </c>
      <c r="TBG8">
        <f>'[1]ASF JIRA 2020-04-08T14_27_34+00'!TBG129</f>
        <v>0</v>
      </c>
      <c r="TBH8">
        <f>'[1]ASF JIRA 2020-04-08T14_27_34+00'!TBH129</f>
        <v>0</v>
      </c>
      <c r="TBI8">
        <f>'[1]ASF JIRA 2020-04-08T14_27_34+00'!TBI129</f>
        <v>0</v>
      </c>
      <c r="TBJ8">
        <f>'[1]ASF JIRA 2020-04-08T14_27_34+00'!TBJ129</f>
        <v>0</v>
      </c>
      <c r="TBK8">
        <f>'[1]ASF JIRA 2020-04-08T14_27_34+00'!TBK129</f>
        <v>0</v>
      </c>
      <c r="TBL8">
        <f>'[1]ASF JIRA 2020-04-08T14_27_34+00'!TBL129</f>
        <v>0</v>
      </c>
      <c r="TBM8">
        <f>'[1]ASF JIRA 2020-04-08T14_27_34+00'!TBM129</f>
        <v>0</v>
      </c>
      <c r="TBN8">
        <f>'[1]ASF JIRA 2020-04-08T14_27_34+00'!TBN129</f>
        <v>0</v>
      </c>
      <c r="TBO8">
        <f>'[1]ASF JIRA 2020-04-08T14_27_34+00'!TBO129</f>
        <v>0</v>
      </c>
      <c r="TBP8">
        <f>'[1]ASF JIRA 2020-04-08T14_27_34+00'!TBP129</f>
        <v>0</v>
      </c>
      <c r="TBQ8">
        <f>'[1]ASF JIRA 2020-04-08T14_27_34+00'!TBQ129</f>
        <v>0</v>
      </c>
      <c r="TBR8">
        <f>'[1]ASF JIRA 2020-04-08T14_27_34+00'!TBR129</f>
        <v>0</v>
      </c>
      <c r="TBS8">
        <f>'[1]ASF JIRA 2020-04-08T14_27_34+00'!TBS129</f>
        <v>0</v>
      </c>
      <c r="TBT8">
        <f>'[1]ASF JIRA 2020-04-08T14_27_34+00'!TBT129</f>
        <v>0</v>
      </c>
      <c r="TBU8">
        <f>'[1]ASF JIRA 2020-04-08T14_27_34+00'!TBU129</f>
        <v>0</v>
      </c>
      <c r="TBV8">
        <f>'[1]ASF JIRA 2020-04-08T14_27_34+00'!TBV129</f>
        <v>0</v>
      </c>
      <c r="TBW8">
        <f>'[1]ASF JIRA 2020-04-08T14_27_34+00'!TBW129</f>
        <v>0</v>
      </c>
      <c r="TBX8">
        <f>'[1]ASF JIRA 2020-04-08T14_27_34+00'!TBX129</f>
        <v>0</v>
      </c>
      <c r="TBY8">
        <f>'[1]ASF JIRA 2020-04-08T14_27_34+00'!TBY129</f>
        <v>0</v>
      </c>
      <c r="TBZ8">
        <f>'[1]ASF JIRA 2020-04-08T14_27_34+00'!TBZ129</f>
        <v>0</v>
      </c>
      <c r="TCA8">
        <f>'[1]ASF JIRA 2020-04-08T14_27_34+00'!TCA129</f>
        <v>0</v>
      </c>
      <c r="TCB8">
        <f>'[1]ASF JIRA 2020-04-08T14_27_34+00'!TCB129</f>
        <v>0</v>
      </c>
      <c r="TCC8">
        <f>'[1]ASF JIRA 2020-04-08T14_27_34+00'!TCC129</f>
        <v>0</v>
      </c>
      <c r="TCD8">
        <f>'[1]ASF JIRA 2020-04-08T14_27_34+00'!TCD129</f>
        <v>0</v>
      </c>
      <c r="TCE8">
        <f>'[1]ASF JIRA 2020-04-08T14_27_34+00'!TCE129</f>
        <v>0</v>
      </c>
      <c r="TCF8">
        <f>'[1]ASF JIRA 2020-04-08T14_27_34+00'!TCF129</f>
        <v>0</v>
      </c>
      <c r="TCG8">
        <f>'[1]ASF JIRA 2020-04-08T14_27_34+00'!TCG129</f>
        <v>0</v>
      </c>
      <c r="TCH8">
        <f>'[1]ASF JIRA 2020-04-08T14_27_34+00'!TCH129</f>
        <v>0</v>
      </c>
      <c r="TCI8">
        <f>'[1]ASF JIRA 2020-04-08T14_27_34+00'!TCI129</f>
        <v>0</v>
      </c>
      <c r="TCJ8">
        <f>'[1]ASF JIRA 2020-04-08T14_27_34+00'!TCJ129</f>
        <v>0</v>
      </c>
      <c r="TCK8">
        <f>'[1]ASF JIRA 2020-04-08T14_27_34+00'!TCK129</f>
        <v>0</v>
      </c>
      <c r="TCL8">
        <f>'[1]ASF JIRA 2020-04-08T14_27_34+00'!TCL129</f>
        <v>0</v>
      </c>
      <c r="TCM8">
        <f>'[1]ASF JIRA 2020-04-08T14_27_34+00'!TCM129</f>
        <v>0</v>
      </c>
      <c r="TCN8">
        <f>'[1]ASF JIRA 2020-04-08T14_27_34+00'!TCN129</f>
        <v>0</v>
      </c>
      <c r="TCO8">
        <f>'[1]ASF JIRA 2020-04-08T14_27_34+00'!TCO129</f>
        <v>0</v>
      </c>
      <c r="TCP8">
        <f>'[1]ASF JIRA 2020-04-08T14_27_34+00'!TCP129</f>
        <v>0</v>
      </c>
      <c r="TCQ8">
        <f>'[1]ASF JIRA 2020-04-08T14_27_34+00'!TCQ129</f>
        <v>0</v>
      </c>
      <c r="TCR8">
        <f>'[1]ASF JIRA 2020-04-08T14_27_34+00'!TCR129</f>
        <v>0</v>
      </c>
      <c r="TCS8">
        <f>'[1]ASF JIRA 2020-04-08T14_27_34+00'!TCS129</f>
        <v>0</v>
      </c>
      <c r="TCT8">
        <f>'[1]ASF JIRA 2020-04-08T14_27_34+00'!TCT129</f>
        <v>0</v>
      </c>
      <c r="TCU8">
        <f>'[1]ASF JIRA 2020-04-08T14_27_34+00'!TCU129</f>
        <v>0</v>
      </c>
      <c r="TCV8">
        <f>'[1]ASF JIRA 2020-04-08T14_27_34+00'!TCV129</f>
        <v>0</v>
      </c>
      <c r="TCW8">
        <f>'[1]ASF JIRA 2020-04-08T14_27_34+00'!TCW129</f>
        <v>0</v>
      </c>
      <c r="TCX8">
        <f>'[1]ASF JIRA 2020-04-08T14_27_34+00'!TCX129</f>
        <v>0</v>
      </c>
      <c r="TCY8">
        <f>'[1]ASF JIRA 2020-04-08T14_27_34+00'!TCY129</f>
        <v>0</v>
      </c>
      <c r="TCZ8">
        <f>'[1]ASF JIRA 2020-04-08T14_27_34+00'!TCZ129</f>
        <v>0</v>
      </c>
      <c r="TDA8">
        <f>'[1]ASF JIRA 2020-04-08T14_27_34+00'!TDA129</f>
        <v>0</v>
      </c>
      <c r="TDB8">
        <f>'[1]ASF JIRA 2020-04-08T14_27_34+00'!TDB129</f>
        <v>0</v>
      </c>
      <c r="TDC8">
        <f>'[1]ASF JIRA 2020-04-08T14_27_34+00'!TDC129</f>
        <v>0</v>
      </c>
      <c r="TDD8">
        <f>'[1]ASF JIRA 2020-04-08T14_27_34+00'!TDD129</f>
        <v>0</v>
      </c>
      <c r="TDE8">
        <f>'[1]ASF JIRA 2020-04-08T14_27_34+00'!TDE129</f>
        <v>0</v>
      </c>
      <c r="TDF8">
        <f>'[1]ASF JIRA 2020-04-08T14_27_34+00'!TDF129</f>
        <v>0</v>
      </c>
      <c r="TDG8">
        <f>'[1]ASF JIRA 2020-04-08T14_27_34+00'!TDG129</f>
        <v>0</v>
      </c>
      <c r="TDH8">
        <f>'[1]ASF JIRA 2020-04-08T14_27_34+00'!TDH129</f>
        <v>0</v>
      </c>
      <c r="TDI8">
        <f>'[1]ASF JIRA 2020-04-08T14_27_34+00'!TDI129</f>
        <v>0</v>
      </c>
      <c r="TDJ8">
        <f>'[1]ASF JIRA 2020-04-08T14_27_34+00'!TDJ129</f>
        <v>0</v>
      </c>
      <c r="TDK8">
        <f>'[1]ASF JIRA 2020-04-08T14_27_34+00'!TDK129</f>
        <v>0</v>
      </c>
      <c r="TDL8">
        <f>'[1]ASF JIRA 2020-04-08T14_27_34+00'!TDL129</f>
        <v>0</v>
      </c>
      <c r="TDM8">
        <f>'[1]ASF JIRA 2020-04-08T14_27_34+00'!TDM129</f>
        <v>0</v>
      </c>
      <c r="TDN8">
        <f>'[1]ASF JIRA 2020-04-08T14_27_34+00'!TDN129</f>
        <v>0</v>
      </c>
      <c r="TDO8">
        <f>'[1]ASF JIRA 2020-04-08T14_27_34+00'!TDO129</f>
        <v>0</v>
      </c>
      <c r="TDP8">
        <f>'[1]ASF JIRA 2020-04-08T14_27_34+00'!TDP129</f>
        <v>0</v>
      </c>
      <c r="TDQ8">
        <f>'[1]ASF JIRA 2020-04-08T14_27_34+00'!TDQ129</f>
        <v>0</v>
      </c>
      <c r="TDR8">
        <f>'[1]ASF JIRA 2020-04-08T14_27_34+00'!TDR129</f>
        <v>0</v>
      </c>
      <c r="TDS8">
        <f>'[1]ASF JIRA 2020-04-08T14_27_34+00'!TDS129</f>
        <v>0</v>
      </c>
      <c r="TDT8">
        <f>'[1]ASF JIRA 2020-04-08T14_27_34+00'!TDT129</f>
        <v>0</v>
      </c>
      <c r="TDU8">
        <f>'[1]ASF JIRA 2020-04-08T14_27_34+00'!TDU129</f>
        <v>0</v>
      </c>
      <c r="TDV8">
        <f>'[1]ASF JIRA 2020-04-08T14_27_34+00'!TDV129</f>
        <v>0</v>
      </c>
      <c r="TDW8">
        <f>'[1]ASF JIRA 2020-04-08T14_27_34+00'!TDW129</f>
        <v>0</v>
      </c>
      <c r="TDX8">
        <f>'[1]ASF JIRA 2020-04-08T14_27_34+00'!TDX129</f>
        <v>0</v>
      </c>
      <c r="TDY8">
        <f>'[1]ASF JIRA 2020-04-08T14_27_34+00'!TDY129</f>
        <v>0</v>
      </c>
      <c r="TDZ8">
        <f>'[1]ASF JIRA 2020-04-08T14_27_34+00'!TDZ129</f>
        <v>0</v>
      </c>
      <c r="TEA8">
        <f>'[1]ASF JIRA 2020-04-08T14_27_34+00'!TEA129</f>
        <v>0</v>
      </c>
      <c r="TEB8">
        <f>'[1]ASF JIRA 2020-04-08T14_27_34+00'!TEB129</f>
        <v>0</v>
      </c>
      <c r="TEC8">
        <f>'[1]ASF JIRA 2020-04-08T14_27_34+00'!TEC129</f>
        <v>0</v>
      </c>
      <c r="TED8">
        <f>'[1]ASF JIRA 2020-04-08T14_27_34+00'!TED129</f>
        <v>0</v>
      </c>
      <c r="TEE8">
        <f>'[1]ASF JIRA 2020-04-08T14_27_34+00'!TEE129</f>
        <v>0</v>
      </c>
      <c r="TEF8">
        <f>'[1]ASF JIRA 2020-04-08T14_27_34+00'!TEF129</f>
        <v>0</v>
      </c>
      <c r="TEG8">
        <f>'[1]ASF JIRA 2020-04-08T14_27_34+00'!TEG129</f>
        <v>0</v>
      </c>
      <c r="TEH8">
        <f>'[1]ASF JIRA 2020-04-08T14_27_34+00'!TEH129</f>
        <v>0</v>
      </c>
      <c r="TEI8">
        <f>'[1]ASF JIRA 2020-04-08T14_27_34+00'!TEI129</f>
        <v>0</v>
      </c>
      <c r="TEJ8">
        <f>'[1]ASF JIRA 2020-04-08T14_27_34+00'!TEJ129</f>
        <v>0</v>
      </c>
      <c r="TEK8">
        <f>'[1]ASF JIRA 2020-04-08T14_27_34+00'!TEK129</f>
        <v>0</v>
      </c>
      <c r="TEL8">
        <f>'[1]ASF JIRA 2020-04-08T14_27_34+00'!TEL129</f>
        <v>0</v>
      </c>
      <c r="TEM8">
        <f>'[1]ASF JIRA 2020-04-08T14_27_34+00'!TEM129</f>
        <v>0</v>
      </c>
      <c r="TEN8">
        <f>'[1]ASF JIRA 2020-04-08T14_27_34+00'!TEN129</f>
        <v>0</v>
      </c>
      <c r="TEO8">
        <f>'[1]ASF JIRA 2020-04-08T14_27_34+00'!TEO129</f>
        <v>0</v>
      </c>
      <c r="TEP8">
        <f>'[1]ASF JIRA 2020-04-08T14_27_34+00'!TEP129</f>
        <v>0</v>
      </c>
      <c r="TEQ8">
        <f>'[1]ASF JIRA 2020-04-08T14_27_34+00'!TEQ129</f>
        <v>0</v>
      </c>
      <c r="TER8">
        <f>'[1]ASF JIRA 2020-04-08T14_27_34+00'!TER129</f>
        <v>0</v>
      </c>
      <c r="TES8">
        <f>'[1]ASF JIRA 2020-04-08T14_27_34+00'!TES129</f>
        <v>0</v>
      </c>
      <c r="TET8">
        <f>'[1]ASF JIRA 2020-04-08T14_27_34+00'!TET129</f>
        <v>0</v>
      </c>
      <c r="TEU8">
        <f>'[1]ASF JIRA 2020-04-08T14_27_34+00'!TEU129</f>
        <v>0</v>
      </c>
      <c r="TEV8">
        <f>'[1]ASF JIRA 2020-04-08T14_27_34+00'!TEV129</f>
        <v>0</v>
      </c>
      <c r="TEW8">
        <f>'[1]ASF JIRA 2020-04-08T14_27_34+00'!TEW129</f>
        <v>0</v>
      </c>
      <c r="TEX8">
        <f>'[1]ASF JIRA 2020-04-08T14_27_34+00'!TEX129</f>
        <v>0</v>
      </c>
      <c r="TEY8">
        <f>'[1]ASF JIRA 2020-04-08T14_27_34+00'!TEY129</f>
        <v>0</v>
      </c>
      <c r="TEZ8">
        <f>'[1]ASF JIRA 2020-04-08T14_27_34+00'!TEZ129</f>
        <v>0</v>
      </c>
      <c r="TFA8">
        <f>'[1]ASF JIRA 2020-04-08T14_27_34+00'!TFA129</f>
        <v>0</v>
      </c>
      <c r="TFB8">
        <f>'[1]ASF JIRA 2020-04-08T14_27_34+00'!TFB129</f>
        <v>0</v>
      </c>
      <c r="TFC8">
        <f>'[1]ASF JIRA 2020-04-08T14_27_34+00'!TFC129</f>
        <v>0</v>
      </c>
      <c r="TFD8">
        <f>'[1]ASF JIRA 2020-04-08T14_27_34+00'!TFD129</f>
        <v>0</v>
      </c>
      <c r="TFE8">
        <f>'[1]ASF JIRA 2020-04-08T14_27_34+00'!TFE129</f>
        <v>0</v>
      </c>
      <c r="TFF8">
        <f>'[1]ASF JIRA 2020-04-08T14_27_34+00'!TFF129</f>
        <v>0</v>
      </c>
      <c r="TFG8">
        <f>'[1]ASF JIRA 2020-04-08T14_27_34+00'!TFG129</f>
        <v>0</v>
      </c>
      <c r="TFH8">
        <f>'[1]ASF JIRA 2020-04-08T14_27_34+00'!TFH129</f>
        <v>0</v>
      </c>
      <c r="TFI8">
        <f>'[1]ASF JIRA 2020-04-08T14_27_34+00'!TFI129</f>
        <v>0</v>
      </c>
      <c r="TFJ8">
        <f>'[1]ASF JIRA 2020-04-08T14_27_34+00'!TFJ129</f>
        <v>0</v>
      </c>
      <c r="TFK8">
        <f>'[1]ASF JIRA 2020-04-08T14_27_34+00'!TFK129</f>
        <v>0</v>
      </c>
      <c r="TFL8">
        <f>'[1]ASF JIRA 2020-04-08T14_27_34+00'!TFL129</f>
        <v>0</v>
      </c>
      <c r="TFM8">
        <f>'[1]ASF JIRA 2020-04-08T14_27_34+00'!TFM129</f>
        <v>0</v>
      </c>
      <c r="TFN8">
        <f>'[1]ASF JIRA 2020-04-08T14_27_34+00'!TFN129</f>
        <v>0</v>
      </c>
      <c r="TFO8">
        <f>'[1]ASF JIRA 2020-04-08T14_27_34+00'!TFO129</f>
        <v>0</v>
      </c>
      <c r="TFP8">
        <f>'[1]ASF JIRA 2020-04-08T14_27_34+00'!TFP129</f>
        <v>0</v>
      </c>
      <c r="TFQ8">
        <f>'[1]ASF JIRA 2020-04-08T14_27_34+00'!TFQ129</f>
        <v>0</v>
      </c>
      <c r="TFR8">
        <f>'[1]ASF JIRA 2020-04-08T14_27_34+00'!TFR129</f>
        <v>0</v>
      </c>
      <c r="TFS8">
        <f>'[1]ASF JIRA 2020-04-08T14_27_34+00'!TFS129</f>
        <v>0</v>
      </c>
      <c r="TFT8">
        <f>'[1]ASF JIRA 2020-04-08T14_27_34+00'!TFT129</f>
        <v>0</v>
      </c>
      <c r="TFU8">
        <f>'[1]ASF JIRA 2020-04-08T14_27_34+00'!TFU129</f>
        <v>0</v>
      </c>
      <c r="TFV8">
        <f>'[1]ASF JIRA 2020-04-08T14_27_34+00'!TFV129</f>
        <v>0</v>
      </c>
      <c r="TFW8">
        <f>'[1]ASF JIRA 2020-04-08T14_27_34+00'!TFW129</f>
        <v>0</v>
      </c>
      <c r="TFX8">
        <f>'[1]ASF JIRA 2020-04-08T14_27_34+00'!TFX129</f>
        <v>0</v>
      </c>
      <c r="TFY8">
        <f>'[1]ASF JIRA 2020-04-08T14_27_34+00'!TFY129</f>
        <v>0</v>
      </c>
      <c r="TFZ8">
        <f>'[1]ASF JIRA 2020-04-08T14_27_34+00'!TFZ129</f>
        <v>0</v>
      </c>
      <c r="TGA8">
        <f>'[1]ASF JIRA 2020-04-08T14_27_34+00'!TGA129</f>
        <v>0</v>
      </c>
      <c r="TGB8">
        <f>'[1]ASF JIRA 2020-04-08T14_27_34+00'!TGB129</f>
        <v>0</v>
      </c>
      <c r="TGC8">
        <f>'[1]ASF JIRA 2020-04-08T14_27_34+00'!TGC129</f>
        <v>0</v>
      </c>
      <c r="TGD8">
        <f>'[1]ASF JIRA 2020-04-08T14_27_34+00'!TGD129</f>
        <v>0</v>
      </c>
      <c r="TGE8">
        <f>'[1]ASF JIRA 2020-04-08T14_27_34+00'!TGE129</f>
        <v>0</v>
      </c>
      <c r="TGF8">
        <f>'[1]ASF JIRA 2020-04-08T14_27_34+00'!TGF129</f>
        <v>0</v>
      </c>
      <c r="TGG8">
        <f>'[1]ASF JIRA 2020-04-08T14_27_34+00'!TGG129</f>
        <v>0</v>
      </c>
      <c r="TGH8">
        <f>'[1]ASF JIRA 2020-04-08T14_27_34+00'!TGH129</f>
        <v>0</v>
      </c>
      <c r="TGI8">
        <f>'[1]ASF JIRA 2020-04-08T14_27_34+00'!TGI129</f>
        <v>0</v>
      </c>
      <c r="TGJ8">
        <f>'[1]ASF JIRA 2020-04-08T14_27_34+00'!TGJ129</f>
        <v>0</v>
      </c>
      <c r="TGK8">
        <f>'[1]ASF JIRA 2020-04-08T14_27_34+00'!TGK129</f>
        <v>0</v>
      </c>
      <c r="TGL8">
        <f>'[1]ASF JIRA 2020-04-08T14_27_34+00'!TGL129</f>
        <v>0</v>
      </c>
      <c r="TGM8">
        <f>'[1]ASF JIRA 2020-04-08T14_27_34+00'!TGM129</f>
        <v>0</v>
      </c>
      <c r="TGN8">
        <f>'[1]ASF JIRA 2020-04-08T14_27_34+00'!TGN129</f>
        <v>0</v>
      </c>
      <c r="TGO8">
        <f>'[1]ASF JIRA 2020-04-08T14_27_34+00'!TGO129</f>
        <v>0</v>
      </c>
      <c r="TGP8">
        <f>'[1]ASF JIRA 2020-04-08T14_27_34+00'!TGP129</f>
        <v>0</v>
      </c>
      <c r="TGQ8">
        <f>'[1]ASF JIRA 2020-04-08T14_27_34+00'!TGQ129</f>
        <v>0</v>
      </c>
      <c r="TGR8">
        <f>'[1]ASF JIRA 2020-04-08T14_27_34+00'!TGR129</f>
        <v>0</v>
      </c>
      <c r="TGS8">
        <f>'[1]ASF JIRA 2020-04-08T14_27_34+00'!TGS129</f>
        <v>0</v>
      </c>
      <c r="TGT8">
        <f>'[1]ASF JIRA 2020-04-08T14_27_34+00'!TGT129</f>
        <v>0</v>
      </c>
      <c r="TGU8">
        <f>'[1]ASF JIRA 2020-04-08T14_27_34+00'!TGU129</f>
        <v>0</v>
      </c>
      <c r="TGV8">
        <f>'[1]ASF JIRA 2020-04-08T14_27_34+00'!TGV129</f>
        <v>0</v>
      </c>
      <c r="TGW8">
        <f>'[1]ASF JIRA 2020-04-08T14_27_34+00'!TGW129</f>
        <v>0</v>
      </c>
      <c r="TGX8">
        <f>'[1]ASF JIRA 2020-04-08T14_27_34+00'!TGX129</f>
        <v>0</v>
      </c>
      <c r="TGY8">
        <f>'[1]ASF JIRA 2020-04-08T14_27_34+00'!TGY129</f>
        <v>0</v>
      </c>
      <c r="TGZ8">
        <f>'[1]ASF JIRA 2020-04-08T14_27_34+00'!TGZ129</f>
        <v>0</v>
      </c>
      <c r="THA8">
        <f>'[1]ASF JIRA 2020-04-08T14_27_34+00'!THA129</f>
        <v>0</v>
      </c>
      <c r="THB8">
        <f>'[1]ASF JIRA 2020-04-08T14_27_34+00'!THB129</f>
        <v>0</v>
      </c>
      <c r="THC8">
        <f>'[1]ASF JIRA 2020-04-08T14_27_34+00'!THC129</f>
        <v>0</v>
      </c>
      <c r="THD8">
        <f>'[1]ASF JIRA 2020-04-08T14_27_34+00'!THD129</f>
        <v>0</v>
      </c>
      <c r="THE8">
        <f>'[1]ASF JIRA 2020-04-08T14_27_34+00'!THE129</f>
        <v>0</v>
      </c>
      <c r="THF8">
        <f>'[1]ASF JIRA 2020-04-08T14_27_34+00'!THF129</f>
        <v>0</v>
      </c>
      <c r="THG8">
        <f>'[1]ASF JIRA 2020-04-08T14_27_34+00'!THG129</f>
        <v>0</v>
      </c>
      <c r="THH8">
        <f>'[1]ASF JIRA 2020-04-08T14_27_34+00'!THH129</f>
        <v>0</v>
      </c>
      <c r="THI8">
        <f>'[1]ASF JIRA 2020-04-08T14_27_34+00'!THI129</f>
        <v>0</v>
      </c>
      <c r="THJ8">
        <f>'[1]ASF JIRA 2020-04-08T14_27_34+00'!THJ129</f>
        <v>0</v>
      </c>
      <c r="THK8">
        <f>'[1]ASF JIRA 2020-04-08T14_27_34+00'!THK129</f>
        <v>0</v>
      </c>
      <c r="THL8">
        <f>'[1]ASF JIRA 2020-04-08T14_27_34+00'!THL129</f>
        <v>0</v>
      </c>
      <c r="THM8">
        <f>'[1]ASF JIRA 2020-04-08T14_27_34+00'!THM129</f>
        <v>0</v>
      </c>
      <c r="THN8">
        <f>'[1]ASF JIRA 2020-04-08T14_27_34+00'!THN129</f>
        <v>0</v>
      </c>
      <c r="THO8">
        <f>'[1]ASF JIRA 2020-04-08T14_27_34+00'!THO129</f>
        <v>0</v>
      </c>
      <c r="THP8">
        <f>'[1]ASF JIRA 2020-04-08T14_27_34+00'!THP129</f>
        <v>0</v>
      </c>
      <c r="THQ8">
        <f>'[1]ASF JIRA 2020-04-08T14_27_34+00'!THQ129</f>
        <v>0</v>
      </c>
      <c r="THR8">
        <f>'[1]ASF JIRA 2020-04-08T14_27_34+00'!THR129</f>
        <v>0</v>
      </c>
      <c r="THS8">
        <f>'[1]ASF JIRA 2020-04-08T14_27_34+00'!THS129</f>
        <v>0</v>
      </c>
      <c r="THT8">
        <f>'[1]ASF JIRA 2020-04-08T14_27_34+00'!THT129</f>
        <v>0</v>
      </c>
      <c r="THU8">
        <f>'[1]ASF JIRA 2020-04-08T14_27_34+00'!THU129</f>
        <v>0</v>
      </c>
      <c r="THV8">
        <f>'[1]ASF JIRA 2020-04-08T14_27_34+00'!THV129</f>
        <v>0</v>
      </c>
      <c r="THW8">
        <f>'[1]ASF JIRA 2020-04-08T14_27_34+00'!THW129</f>
        <v>0</v>
      </c>
      <c r="THX8">
        <f>'[1]ASF JIRA 2020-04-08T14_27_34+00'!THX129</f>
        <v>0</v>
      </c>
      <c r="THY8">
        <f>'[1]ASF JIRA 2020-04-08T14_27_34+00'!THY129</f>
        <v>0</v>
      </c>
      <c r="THZ8">
        <f>'[1]ASF JIRA 2020-04-08T14_27_34+00'!THZ129</f>
        <v>0</v>
      </c>
      <c r="TIA8">
        <f>'[1]ASF JIRA 2020-04-08T14_27_34+00'!TIA129</f>
        <v>0</v>
      </c>
      <c r="TIB8">
        <f>'[1]ASF JIRA 2020-04-08T14_27_34+00'!TIB129</f>
        <v>0</v>
      </c>
      <c r="TIC8">
        <f>'[1]ASF JIRA 2020-04-08T14_27_34+00'!TIC129</f>
        <v>0</v>
      </c>
      <c r="TID8">
        <f>'[1]ASF JIRA 2020-04-08T14_27_34+00'!TID129</f>
        <v>0</v>
      </c>
      <c r="TIE8">
        <f>'[1]ASF JIRA 2020-04-08T14_27_34+00'!TIE129</f>
        <v>0</v>
      </c>
      <c r="TIF8">
        <f>'[1]ASF JIRA 2020-04-08T14_27_34+00'!TIF129</f>
        <v>0</v>
      </c>
      <c r="TIG8">
        <f>'[1]ASF JIRA 2020-04-08T14_27_34+00'!TIG129</f>
        <v>0</v>
      </c>
      <c r="TIH8">
        <f>'[1]ASF JIRA 2020-04-08T14_27_34+00'!TIH129</f>
        <v>0</v>
      </c>
      <c r="TII8">
        <f>'[1]ASF JIRA 2020-04-08T14_27_34+00'!TII129</f>
        <v>0</v>
      </c>
      <c r="TIJ8">
        <f>'[1]ASF JIRA 2020-04-08T14_27_34+00'!TIJ129</f>
        <v>0</v>
      </c>
      <c r="TIK8">
        <f>'[1]ASF JIRA 2020-04-08T14_27_34+00'!TIK129</f>
        <v>0</v>
      </c>
      <c r="TIL8">
        <f>'[1]ASF JIRA 2020-04-08T14_27_34+00'!TIL129</f>
        <v>0</v>
      </c>
      <c r="TIM8">
        <f>'[1]ASF JIRA 2020-04-08T14_27_34+00'!TIM129</f>
        <v>0</v>
      </c>
      <c r="TIN8">
        <f>'[1]ASF JIRA 2020-04-08T14_27_34+00'!TIN129</f>
        <v>0</v>
      </c>
      <c r="TIO8">
        <f>'[1]ASF JIRA 2020-04-08T14_27_34+00'!TIO129</f>
        <v>0</v>
      </c>
      <c r="TIP8">
        <f>'[1]ASF JIRA 2020-04-08T14_27_34+00'!TIP129</f>
        <v>0</v>
      </c>
      <c r="TIQ8">
        <f>'[1]ASF JIRA 2020-04-08T14_27_34+00'!TIQ129</f>
        <v>0</v>
      </c>
      <c r="TIR8">
        <f>'[1]ASF JIRA 2020-04-08T14_27_34+00'!TIR129</f>
        <v>0</v>
      </c>
      <c r="TIS8">
        <f>'[1]ASF JIRA 2020-04-08T14_27_34+00'!TIS129</f>
        <v>0</v>
      </c>
      <c r="TIT8">
        <f>'[1]ASF JIRA 2020-04-08T14_27_34+00'!TIT129</f>
        <v>0</v>
      </c>
      <c r="TIU8">
        <f>'[1]ASF JIRA 2020-04-08T14_27_34+00'!TIU129</f>
        <v>0</v>
      </c>
      <c r="TIV8">
        <f>'[1]ASF JIRA 2020-04-08T14_27_34+00'!TIV129</f>
        <v>0</v>
      </c>
      <c r="TIW8">
        <f>'[1]ASF JIRA 2020-04-08T14_27_34+00'!TIW129</f>
        <v>0</v>
      </c>
      <c r="TIX8">
        <f>'[1]ASF JIRA 2020-04-08T14_27_34+00'!TIX129</f>
        <v>0</v>
      </c>
      <c r="TIY8">
        <f>'[1]ASF JIRA 2020-04-08T14_27_34+00'!TIY129</f>
        <v>0</v>
      </c>
      <c r="TIZ8">
        <f>'[1]ASF JIRA 2020-04-08T14_27_34+00'!TIZ129</f>
        <v>0</v>
      </c>
      <c r="TJA8">
        <f>'[1]ASF JIRA 2020-04-08T14_27_34+00'!TJA129</f>
        <v>0</v>
      </c>
      <c r="TJB8">
        <f>'[1]ASF JIRA 2020-04-08T14_27_34+00'!TJB129</f>
        <v>0</v>
      </c>
      <c r="TJC8">
        <f>'[1]ASF JIRA 2020-04-08T14_27_34+00'!TJC129</f>
        <v>0</v>
      </c>
      <c r="TJD8">
        <f>'[1]ASF JIRA 2020-04-08T14_27_34+00'!TJD129</f>
        <v>0</v>
      </c>
      <c r="TJE8">
        <f>'[1]ASF JIRA 2020-04-08T14_27_34+00'!TJE129</f>
        <v>0</v>
      </c>
      <c r="TJF8">
        <f>'[1]ASF JIRA 2020-04-08T14_27_34+00'!TJF129</f>
        <v>0</v>
      </c>
      <c r="TJG8">
        <f>'[1]ASF JIRA 2020-04-08T14_27_34+00'!TJG129</f>
        <v>0</v>
      </c>
      <c r="TJH8">
        <f>'[1]ASF JIRA 2020-04-08T14_27_34+00'!TJH129</f>
        <v>0</v>
      </c>
      <c r="TJI8">
        <f>'[1]ASF JIRA 2020-04-08T14_27_34+00'!TJI129</f>
        <v>0</v>
      </c>
      <c r="TJJ8">
        <f>'[1]ASF JIRA 2020-04-08T14_27_34+00'!TJJ129</f>
        <v>0</v>
      </c>
      <c r="TJK8">
        <f>'[1]ASF JIRA 2020-04-08T14_27_34+00'!TJK129</f>
        <v>0</v>
      </c>
      <c r="TJL8">
        <f>'[1]ASF JIRA 2020-04-08T14_27_34+00'!TJL129</f>
        <v>0</v>
      </c>
      <c r="TJM8">
        <f>'[1]ASF JIRA 2020-04-08T14_27_34+00'!TJM129</f>
        <v>0</v>
      </c>
      <c r="TJN8">
        <f>'[1]ASF JIRA 2020-04-08T14_27_34+00'!TJN129</f>
        <v>0</v>
      </c>
      <c r="TJO8">
        <f>'[1]ASF JIRA 2020-04-08T14_27_34+00'!TJO129</f>
        <v>0</v>
      </c>
      <c r="TJP8">
        <f>'[1]ASF JIRA 2020-04-08T14_27_34+00'!TJP129</f>
        <v>0</v>
      </c>
      <c r="TJQ8">
        <f>'[1]ASF JIRA 2020-04-08T14_27_34+00'!TJQ129</f>
        <v>0</v>
      </c>
      <c r="TJR8">
        <f>'[1]ASF JIRA 2020-04-08T14_27_34+00'!TJR129</f>
        <v>0</v>
      </c>
      <c r="TJS8">
        <f>'[1]ASF JIRA 2020-04-08T14_27_34+00'!TJS129</f>
        <v>0</v>
      </c>
      <c r="TJT8">
        <f>'[1]ASF JIRA 2020-04-08T14_27_34+00'!TJT129</f>
        <v>0</v>
      </c>
      <c r="TJU8">
        <f>'[1]ASF JIRA 2020-04-08T14_27_34+00'!TJU129</f>
        <v>0</v>
      </c>
      <c r="TJV8">
        <f>'[1]ASF JIRA 2020-04-08T14_27_34+00'!TJV129</f>
        <v>0</v>
      </c>
      <c r="TJW8">
        <f>'[1]ASF JIRA 2020-04-08T14_27_34+00'!TJW129</f>
        <v>0</v>
      </c>
      <c r="TJX8">
        <f>'[1]ASF JIRA 2020-04-08T14_27_34+00'!TJX129</f>
        <v>0</v>
      </c>
      <c r="TJY8">
        <f>'[1]ASF JIRA 2020-04-08T14_27_34+00'!TJY129</f>
        <v>0</v>
      </c>
      <c r="TJZ8">
        <f>'[1]ASF JIRA 2020-04-08T14_27_34+00'!TJZ129</f>
        <v>0</v>
      </c>
      <c r="TKA8">
        <f>'[1]ASF JIRA 2020-04-08T14_27_34+00'!TKA129</f>
        <v>0</v>
      </c>
      <c r="TKB8">
        <f>'[1]ASF JIRA 2020-04-08T14_27_34+00'!TKB129</f>
        <v>0</v>
      </c>
      <c r="TKC8">
        <f>'[1]ASF JIRA 2020-04-08T14_27_34+00'!TKC129</f>
        <v>0</v>
      </c>
      <c r="TKD8">
        <f>'[1]ASF JIRA 2020-04-08T14_27_34+00'!TKD129</f>
        <v>0</v>
      </c>
      <c r="TKE8">
        <f>'[1]ASF JIRA 2020-04-08T14_27_34+00'!TKE129</f>
        <v>0</v>
      </c>
      <c r="TKF8">
        <f>'[1]ASF JIRA 2020-04-08T14_27_34+00'!TKF129</f>
        <v>0</v>
      </c>
      <c r="TKG8">
        <f>'[1]ASF JIRA 2020-04-08T14_27_34+00'!TKG129</f>
        <v>0</v>
      </c>
      <c r="TKH8">
        <f>'[1]ASF JIRA 2020-04-08T14_27_34+00'!TKH129</f>
        <v>0</v>
      </c>
      <c r="TKI8">
        <f>'[1]ASF JIRA 2020-04-08T14_27_34+00'!TKI129</f>
        <v>0</v>
      </c>
      <c r="TKJ8">
        <f>'[1]ASF JIRA 2020-04-08T14_27_34+00'!TKJ129</f>
        <v>0</v>
      </c>
      <c r="TKK8">
        <f>'[1]ASF JIRA 2020-04-08T14_27_34+00'!TKK129</f>
        <v>0</v>
      </c>
      <c r="TKL8">
        <f>'[1]ASF JIRA 2020-04-08T14_27_34+00'!TKL129</f>
        <v>0</v>
      </c>
      <c r="TKM8">
        <f>'[1]ASF JIRA 2020-04-08T14_27_34+00'!TKM129</f>
        <v>0</v>
      </c>
      <c r="TKN8">
        <f>'[1]ASF JIRA 2020-04-08T14_27_34+00'!TKN129</f>
        <v>0</v>
      </c>
      <c r="TKO8">
        <f>'[1]ASF JIRA 2020-04-08T14_27_34+00'!TKO129</f>
        <v>0</v>
      </c>
      <c r="TKP8">
        <f>'[1]ASF JIRA 2020-04-08T14_27_34+00'!TKP129</f>
        <v>0</v>
      </c>
      <c r="TKQ8">
        <f>'[1]ASF JIRA 2020-04-08T14_27_34+00'!TKQ129</f>
        <v>0</v>
      </c>
      <c r="TKR8">
        <f>'[1]ASF JIRA 2020-04-08T14_27_34+00'!TKR129</f>
        <v>0</v>
      </c>
      <c r="TKS8">
        <f>'[1]ASF JIRA 2020-04-08T14_27_34+00'!TKS129</f>
        <v>0</v>
      </c>
      <c r="TKT8">
        <f>'[1]ASF JIRA 2020-04-08T14_27_34+00'!TKT129</f>
        <v>0</v>
      </c>
      <c r="TKU8">
        <f>'[1]ASF JIRA 2020-04-08T14_27_34+00'!TKU129</f>
        <v>0</v>
      </c>
      <c r="TKV8">
        <f>'[1]ASF JIRA 2020-04-08T14_27_34+00'!TKV129</f>
        <v>0</v>
      </c>
      <c r="TKW8">
        <f>'[1]ASF JIRA 2020-04-08T14_27_34+00'!TKW129</f>
        <v>0</v>
      </c>
      <c r="TKX8">
        <f>'[1]ASF JIRA 2020-04-08T14_27_34+00'!TKX129</f>
        <v>0</v>
      </c>
      <c r="TKY8">
        <f>'[1]ASF JIRA 2020-04-08T14_27_34+00'!TKY129</f>
        <v>0</v>
      </c>
      <c r="TKZ8">
        <f>'[1]ASF JIRA 2020-04-08T14_27_34+00'!TKZ129</f>
        <v>0</v>
      </c>
      <c r="TLA8">
        <f>'[1]ASF JIRA 2020-04-08T14_27_34+00'!TLA129</f>
        <v>0</v>
      </c>
      <c r="TLB8">
        <f>'[1]ASF JIRA 2020-04-08T14_27_34+00'!TLB129</f>
        <v>0</v>
      </c>
      <c r="TLC8">
        <f>'[1]ASF JIRA 2020-04-08T14_27_34+00'!TLC129</f>
        <v>0</v>
      </c>
      <c r="TLD8">
        <f>'[1]ASF JIRA 2020-04-08T14_27_34+00'!TLD129</f>
        <v>0</v>
      </c>
      <c r="TLE8">
        <f>'[1]ASF JIRA 2020-04-08T14_27_34+00'!TLE129</f>
        <v>0</v>
      </c>
      <c r="TLF8">
        <f>'[1]ASF JIRA 2020-04-08T14_27_34+00'!TLF129</f>
        <v>0</v>
      </c>
      <c r="TLG8">
        <f>'[1]ASF JIRA 2020-04-08T14_27_34+00'!TLG129</f>
        <v>0</v>
      </c>
      <c r="TLH8">
        <f>'[1]ASF JIRA 2020-04-08T14_27_34+00'!TLH129</f>
        <v>0</v>
      </c>
      <c r="TLI8">
        <f>'[1]ASF JIRA 2020-04-08T14_27_34+00'!TLI129</f>
        <v>0</v>
      </c>
      <c r="TLJ8">
        <f>'[1]ASF JIRA 2020-04-08T14_27_34+00'!TLJ129</f>
        <v>0</v>
      </c>
      <c r="TLK8">
        <f>'[1]ASF JIRA 2020-04-08T14_27_34+00'!TLK129</f>
        <v>0</v>
      </c>
      <c r="TLL8">
        <f>'[1]ASF JIRA 2020-04-08T14_27_34+00'!TLL129</f>
        <v>0</v>
      </c>
      <c r="TLM8">
        <f>'[1]ASF JIRA 2020-04-08T14_27_34+00'!TLM129</f>
        <v>0</v>
      </c>
      <c r="TLN8">
        <f>'[1]ASF JIRA 2020-04-08T14_27_34+00'!TLN129</f>
        <v>0</v>
      </c>
      <c r="TLO8">
        <f>'[1]ASF JIRA 2020-04-08T14_27_34+00'!TLO129</f>
        <v>0</v>
      </c>
      <c r="TLP8">
        <f>'[1]ASF JIRA 2020-04-08T14_27_34+00'!TLP129</f>
        <v>0</v>
      </c>
      <c r="TLQ8">
        <f>'[1]ASF JIRA 2020-04-08T14_27_34+00'!TLQ129</f>
        <v>0</v>
      </c>
      <c r="TLR8">
        <f>'[1]ASF JIRA 2020-04-08T14_27_34+00'!TLR129</f>
        <v>0</v>
      </c>
      <c r="TLS8">
        <f>'[1]ASF JIRA 2020-04-08T14_27_34+00'!TLS129</f>
        <v>0</v>
      </c>
      <c r="TLT8">
        <f>'[1]ASF JIRA 2020-04-08T14_27_34+00'!TLT129</f>
        <v>0</v>
      </c>
      <c r="TLU8">
        <f>'[1]ASF JIRA 2020-04-08T14_27_34+00'!TLU129</f>
        <v>0</v>
      </c>
      <c r="TLV8">
        <f>'[1]ASF JIRA 2020-04-08T14_27_34+00'!TLV129</f>
        <v>0</v>
      </c>
      <c r="TLW8">
        <f>'[1]ASF JIRA 2020-04-08T14_27_34+00'!TLW129</f>
        <v>0</v>
      </c>
      <c r="TLX8">
        <f>'[1]ASF JIRA 2020-04-08T14_27_34+00'!TLX129</f>
        <v>0</v>
      </c>
      <c r="TLY8">
        <f>'[1]ASF JIRA 2020-04-08T14_27_34+00'!TLY129</f>
        <v>0</v>
      </c>
      <c r="TLZ8">
        <f>'[1]ASF JIRA 2020-04-08T14_27_34+00'!TLZ129</f>
        <v>0</v>
      </c>
      <c r="TMA8">
        <f>'[1]ASF JIRA 2020-04-08T14_27_34+00'!TMA129</f>
        <v>0</v>
      </c>
      <c r="TMB8">
        <f>'[1]ASF JIRA 2020-04-08T14_27_34+00'!TMB129</f>
        <v>0</v>
      </c>
      <c r="TMC8">
        <f>'[1]ASF JIRA 2020-04-08T14_27_34+00'!TMC129</f>
        <v>0</v>
      </c>
      <c r="TMD8">
        <f>'[1]ASF JIRA 2020-04-08T14_27_34+00'!TMD129</f>
        <v>0</v>
      </c>
      <c r="TME8">
        <f>'[1]ASF JIRA 2020-04-08T14_27_34+00'!TME129</f>
        <v>0</v>
      </c>
      <c r="TMF8">
        <f>'[1]ASF JIRA 2020-04-08T14_27_34+00'!TMF129</f>
        <v>0</v>
      </c>
      <c r="TMG8">
        <f>'[1]ASF JIRA 2020-04-08T14_27_34+00'!TMG129</f>
        <v>0</v>
      </c>
      <c r="TMH8">
        <f>'[1]ASF JIRA 2020-04-08T14_27_34+00'!TMH129</f>
        <v>0</v>
      </c>
      <c r="TMI8">
        <f>'[1]ASF JIRA 2020-04-08T14_27_34+00'!TMI129</f>
        <v>0</v>
      </c>
      <c r="TMJ8">
        <f>'[1]ASF JIRA 2020-04-08T14_27_34+00'!TMJ129</f>
        <v>0</v>
      </c>
      <c r="TMK8">
        <f>'[1]ASF JIRA 2020-04-08T14_27_34+00'!TMK129</f>
        <v>0</v>
      </c>
      <c r="TML8">
        <f>'[1]ASF JIRA 2020-04-08T14_27_34+00'!TML129</f>
        <v>0</v>
      </c>
      <c r="TMM8">
        <f>'[1]ASF JIRA 2020-04-08T14_27_34+00'!TMM129</f>
        <v>0</v>
      </c>
      <c r="TMN8">
        <f>'[1]ASF JIRA 2020-04-08T14_27_34+00'!TMN129</f>
        <v>0</v>
      </c>
      <c r="TMO8">
        <f>'[1]ASF JIRA 2020-04-08T14_27_34+00'!TMO129</f>
        <v>0</v>
      </c>
      <c r="TMP8">
        <f>'[1]ASF JIRA 2020-04-08T14_27_34+00'!TMP129</f>
        <v>0</v>
      </c>
      <c r="TMQ8">
        <f>'[1]ASF JIRA 2020-04-08T14_27_34+00'!TMQ129</f>
        <v>0</v>
      </c>
      <c r="TMR8">
        <f>'[1]ASF JIRA 2020-04-08T14_27_34+00'!TMR129</f>
        <v>0</v>
      </c>
      <c r="TMS8">
        <f>'[1]ASF JIRA 2020-04-08T14_27_34+00'!TMS129</f>
        <v>0</v>
      </c>
      <c r="TMT8">
        <f>'[1]ASF JIRA 2020-04-08T14_27_34+00'!TMT129</f>
        <v>0</v>
      </c>
      <c r="TMU8">
        <f>'[1]ASF JIRA 2020-04-08T14_27_34+00'!TMU129</f>
        <v>0</v>
      </c>
      <c r="TMV8">
        <f>'[1]ASF JIRA 2020-04-08T14_27_34+00'!TMV129</f>
        <v>0</v>
      </c>
      <c r="TMW8">
        <f>'[1]ASF JIRA 2020-04-08T14_27_34+00'!TMW129</f>
        <v>0</v>
      </c>
      <c r="TMX8">
        <f>'[1]ASF JIRA 2020-04-08T14_27_34+00'!TMX129</f>
        <v>0</v>
      </c>
      <c r="TMY8">
        <f>'[1]ASF JIRA 2020-04-08T14_27_34+00'!TMY129</f>
        <v>0</v>
      </c>
      <c r="TMZ8">
        <f>'[1]ASF JIRA 2020-04-08T14_27_34+00'!TMZ129</f>
        <v>0</v>
      </c>
      <c r="TNA8">
        <f>'[1]ASF JIRA 2020-04-08T14_27_34+00'!TNA129</f>
        <v>0</v>
      </c>
      <c r="TNB8">
        <f>'[1]ASF JIRA 2020-04-08T14_27_34+00'!TNB129</f>
        <v>0</v>
      </c>
      <c r="TNC8">
        <f>'[1]ASF JIRA 2020-04-08T14_27_34+00'!TNC129</f>
        <v>0</v>
      </c>
      <c r="TND8">
        <f>'[1]ASF JIRA 2020-04-08T14_27_34+00'!TND129</f>
        <v>0</v>
      </c>
      <c r="TNE8">
        <f>'[1]ASF JIRA 2020-04-08T14_27_34+00'!TNE129</f>
        <v>0</v>
      </c>
      <c r="TNF8">
        <f>'[1]ASF JIRA 2020-04-08T14_27_34+00'!TNF129</f>
        <v>0</v>
      </c>
      <c r="TNG8">
        <f>'[1]ASF JIRA 2020-04-08T14_27_34+00'!TNG129</f>
        <v>0</v>
      </c>
      <c r="TNH8">
        <f>'[1]ASF JIRA 2020-04-08T14_27_34+00'!TNH129</f>
        <v>0</v>
      </c>
      <c r="TNI8">
        <f>'[1]ASF JIRA 2020-04-08T14_27_34+00'!TNI129</f>
        <v>0</v>
      </c>
      <c r="TNJ8">
        <f>'[1]ASF JIRA 2020-04-08T14_27_34+00'!TNJ129</f>
        <v>0</v>
      </c>
      <c r="TNK8">
        <f>'[1]ASF JIRA 2020-04-08T14_27_34+00'!TNK129</f>
        <v>0</v>
      </c>
      <c r="TNL8">
        <f>'[1]ASF JIRA 2020-04-08T14_27_34+00'!TNL129</f>
        <v>0</v>
      </c>
      <c r="TNM8">
        <f>'[1]ASF JIRA 2020-04-08T14_27_34+00'!TNM129</f>
        <v>0</v>
      </c>
      <c r="TNN8">
        <f>'[1]ASF JIRA 2020-04-08T14_27_34+00'!TNN129</f>
        <v>0</v>
      </c>
      <c r="TNO8">
        <f>'[1]ASF JIRA 2020-04-08T14_27_34+00'!TNO129</f>
        <v>0</v>
      </c>
      <c r="TNP8">
        <f>'[1]ASF JIRA 2020-04-08T14_27_34+00'!TNP129</f>
        <v>0</v>
      </c>
      <c r="TNQ8">
        <f>'[1]ASF JIRA 2020-04-08T14_27_34+00'!TNQ129</f>
        <v>0</v>
      </c>
      <c r="TNR8">
        <f>'[1]ASF JIRA 2020-04-08T14_27_34+00'!TNR129</f>
        <v>0</v>
      </c>
      <c r="TNS8">
        <f>'[1]ASF JIRA 2020-04-08T14_27_34+00'!TNS129</f>
        <v>0</v>
      </c>
      <c r="TNT8">
        <f>'[1]ASF JIRA 2020-04-08T14_27_34+00'!TNT129</f>
        <v>0</v>
      </c>
      <c r="TNU8">
        <f>'[1]ASF JIRA 2020-04-08T14_27_34+00'!TNU129</f>
        <v>0</v>
      </c>
      <c r="TNV8">
        <f>'[1]ASF JIRA 2020-04-08T14_27_34+00'!TNV129</f>
        <v>0</v>
      </c>
      <c r="TNW8">
        <f>'[1]ASF JIRA 2020-04-08T14_27_34+00'!TNW129</f>
        <v>0</v>
      </c>
      <c r="TNX8">
        <f>'[1]ASF JIRA 2020-04-08T14_27_34+00'!TNX129</f>
        <v>0</v>
      </c>
      <c r="TNY8">
        <f>'[1]ASF JIRA 2020-04-08T14_27_34+00'!TNY129</f>
        <v>0</v>
      </c>
      <c r="TNZ8">
        <f>'[1]ASF JIRA 2020-04-08T14_27_34+00'!TNZ129</f>
        <v>0</v>
      </c>
      <c r="TOA8">
        <f>'[1]ASF JIRA 2020-04-08T14_27_34+00'!TOA129</f>
        <v>0</v>
      </c>
      <c r="TOB8">
        <f>'[1]ASF JIRA 2020-04-08T14_27_34+00'!TOB129</f>
        <v>0</v>
      </c>
      <c r="TOC8">
        <f>'[1]ASF JIRA 2020-04-08T14_27_34+00'!TOC129</f>
        <v>0</v>
      </c>
      <c r="TOD8">
        <f>'[1]ASF JIRA 2020-04-08T14_27_34+00'!TOD129</f>
        <v>0</v>
      </c>
      <c r="TOE8">
        <f>'[1]ASF JIRA 2020-04-08T14_27_34+00'!TOE129</f>
        <v>0</v>
      </c>
      <c r="TOF8">
        <f>'[1]ASF JIRA 2020-04-08T14_27_34+00'!TOF129</f>
        <v>0</v>
      </c>
      <c r="TOG8">
        <f>'[1]ASF JIRA 2020-04-08T14_27_34+00'!TOG129</f>
        <v>0</v>
      </c>
      <c r="TOH8">
        <f>'[1]ASF JIRA 2020-04-08T14_27_34+00'!TOH129</f>
        <v>0</v>
      </c>
      <c r="TOI8">
        <f>'[1]ASF JIRA 2020-04-08T14_27_34+00'!TOI129</f>
        <v>0</v>
      </c>
      <c r="TOJ8">
        <f>'[1]ASF JIRA 2020-04-08T14_27_34+00'!TOJ129</f>
        <v>0</v>
      </c>
      <c r="TOK8">
        <f>'[1]ASF JIRA 2020-04-08T14_27_34+00'!TOK129</f>
        <v>0</v>
      </c>
      <c r="TOL8">
        <f>'[1]ASF JIRA 2020-04-08T14_27_34+00'!TOL129</f>
        <v>0</v>
      </c>
      <c r="TOM8">
        <f>'[1]ASF JIRA 2020-04-08T14_27_34+00'!TOM129</f>
        <v>0</v>
      </c>
      <c r="TON8">
        <f>'[1]ASF JIRA 2020-04-08T14_27_34+00'!TON129</f>
        <v>0</v>
      </c>
      <c r="TOO8">
        <f>'[1]ASF JIRA 2020-04-08T14_27_34+00'!TOO129</f>
        <v>0</v>
      </c>
      <c r="TOP8">
        <f>'[1]ASF JIRA 2020-04-08T14_27_34+00'!TOP129</f>
        <v>0</v>
      </c>
      <c r="TOQ8">
        <f>'[1]ASF JIRA 2020-04-08T14_27_34+00'!TOQ129</f>
        <v>0</v>
      </c>
      <c r="TOR8">
        <f>'[1]ASF JIRA 2020-04-08T14_27_34+00'!TOR129</f>
        <v>0</v>
      </c>
      <c r="TOS8">
        <f>'[1]ASF JIRA 2020-04-08T14_27_34+00'!TOS129</f>
        <v>0</v>
      </c>
      <c r="TOT8">
        <f>'[1]ASF JIRA 2020-04-08T14_27_34+00'!TOT129</f>
        <v>0</v>
      </c>
      <c r="TOU8">
        <f>'[1]ASF JIRA 2020-04-08T14_27_34+00'!TOU129</f>
        <v>0</v>
      </c>
      <c r="TOV8">
        <f>'[1]ASF JIRA 2020-04-08T14_27_34+00'!TOV129</f>
        <v>0</v>
      </c>
      <c r="TOW8">
        <f>'[1]ASF JIRA 2020-04-08T14_27_34+00'!TOW129</f>
        <v>0</v>
      </c>
      <c r="TOX8">
        <f>'[1]ASF JIRA 2020-04-08T14_27_34+00'!TOX129</f>
        <v>0</v>
      </c>
      <c r="TOY8">
        <f>'[1]ASF JIRA 2020-04-08T14_27_34+00'!TOY129</f>
        <v>0</v>
      </c>
      <c r="TOZ8">
        <f>'[1]ASF JIRA 2020-04-08T14_27_34+00'!TOZ129</f>
        <v>0</v>
      </c>
      <c r="TPA8">
        <f>'[1]ASF JIRA 2020-04-08T14_27_34+00'!TPA129</f>
        <v>0</v>
      </c>
      <c r="TPB8">
        <f>'[1]ASF JIRA 2020-04-08T14_27_34+00'!TPB129</f>
        <v>0</v>
      </c>
      <c r="TPC8">
        <f>'[1]ASF JIRA 2020-04-08T14_27_34+00'!TPC129</f>
        <v>0</v>
      </c>
      <c r="TPD8">
        <f>'[1]ASF JIRA 2020-04-08T14_27_34+00'!TPD129</f>
        <v>0</v>
      </c>
      <c r="TPE8">
        <f>'[1]ASF JIRA 2020-04-08T14_27_34+00'!TPE129</f>
        <v>0</v>
      </c>
      <c r="TPF8">
        <f>'[1]ASF JIRA 2020-04-08T14_27_34+00'!TPF129</f>
        <v>0</v>
      </c>
      <c r="TPG8">
        <f>'[1]ASF JIRA 2020-04-08T14_27_34+00'!TPG129</f>
        <v>0</v>
      </c>
      <c r="TPH8">
        <f>'[1]ASF JIRA 2020-04-08T14_27_34+00'!TPH129</f>
        <v>0</v>
      </c>
      <c r="TPI8">
        <f>'[1]ASF JIRA 2020-04-08T14_27_34+00'!TPI129</f>
        <v>0</v>
      </c>
      <c r="TPJ8">
        <f>'[1]ASF JIRA 2020-04-08T14_27_34+00'!TPJ129</f>
        <v>0</v>
      </c>
      <c r="TPK8">
        <f>'[1]ASF JIRA 2020-04-08T14_27_34+00'!TPK129</f>
        <v>0</v>
      </c>
      <c r="TPL8">
        <f>'[1]ASF JIRA 2020-04-08T14_27_34+00'!TPL129</f>
        <v>0</v>
      </c>
      <c r="TPM8">
        <f>'[1]ASF JIRA 2020-04-08T14_27_34+00'!TPM129</f>
        <v>0</v>
      </c>
      <c r="TPN8">
        <f>'[1]ASF JIRA 2020-04-08T14_27_34+00'!TPN129</f>
        <v>0</v>
      </c>
      <c r="TPO8">
        <f>'[1]ASF JIRA 2020-04-08T14_27_34+00'!TPO129</f>
        <v>0</v>
      </c>
      <c r="TPP8">
        <f>'[1]ASF JIRA 2020-04-08T14_27_34+00'!TPP129</f>
        <v>0</v>
      </c>
      <c r="TPQ8">
        <f>'[1]ASF JIRA 2020-04-08T14_27_34+00'!TPQ129</f>
        <v>0</v>
      </c>
      <c r="TPR8">
        <f>'[1]ASF JIRA 2020-04-08T14_27_34+00'!TPR129</f>
        <v>0</v>
      </c>
      <c r="TPS8">
        <f>'[1]ASF JIRA 2020-04-08T14_27_34+00'!TPS129</f>
        <v>0</v>
      </c>
      <c r="TPT8">
        <f>'[1]ASF JIRA 2020-04-08T14_27_34+00'!TPT129</f>
        <v>0</v>
      </c>
      <c r="TPU8">
        <f>'[1]ASF JIRA 2020-04-08T14_27_34+00'!TPU129</f>
        <v>0</v>
      </c>
      <c r="TPV8">
        <f>'[1]ASF JIRA 2020-04-08T14_27_34+00'!TPV129</f>
        <v>0</v>
      </c>
      <c r="TPW8">
        <f>'[1]ASF JIRA 2020-04-08T14_27_34+00'!TPW129</f>
        <v>0</v>
      </c>
      <c r="TPX8">
        <f>'[1]ASF JIRA 2020-04-08T14_27_34+00'!TPX129</f>
        <v>0</v>
      </c>
      <c r="TPY8">
        <f>'[1]ASF JIRA 2020-04-08T14_27_34+00'!TPY129</f>
        <v>0</v>
      </c>
      <c r="TPZ8">
        <f>'[1]ASF JIRA 2020-04-08T14_27_34+00'!TPZ129</f>
        <v>0</v>
      </c>
      <c r="TQA8">
        <f>'[1]ASF JIRA 2020-04-08T14_27_34+00'!TQA129</f>
        <v>0</v>
      </c>
      <c r="TQB8">
        <f>'[1]ASF JIRA 2020-04-08T14_27_34+00'!TQB129</f>
        <v>0</v>
      </c>
      <c r="TQC8">
        <f>'[1]ASF JIRA 2020-04-08T14_27_34+00'!TQC129</f>
        <v>0</v>
      </c>
      <c r="TQD8">
        <f>'[1]ASF JIRA 2020-04-08T14_27_34+00'!TQD129</f>
        <v>0</v>
      </c>
      <c r="TQE8">
        <f>'[1]ASF JIRA 2020-04-08T14_27_34+00'!TQE129</f>
        <v>0</v>
      </c>
      <c r="TQF8">
        <f>'[1]ASF JIRA 2020-04-08T14_27_34+00'!TQF129</f>
        <v>0</v>
      </c>
      <c r="TQG8">
        <f>'[1]ASF JIRA 2020-04-08T14_27_34+00'!TQG129</f>
        <v>0</v>
      </c>
      <c r="TQH8">
        <f>'[1]ASF JIRA 2020-04-08T14_27_34+00'!TQH129</f>
        <v>0</v>
      </c>
      <c r="TQI8">
        <f>'[1]ASF JIRA 2020-04-08T14_27_34+00'!TQI129</f>
        <v>0</v>
      </c>
      <c r="TQJ8">
        <f>'[1]ASF JIRA 2020-04-08T14_27_34+00'!TQJ129</f>
        <v>0</v>
      </c>
      <c r="TQK8">
        <f>'[1]ASF JIRA 2020-04-08T14_27_34+00'!TQK129</f>
        <v>0</v>
      </c>
      <c r="TQL8">
        <f>'[1]ASF JIRA 2020-04-08T14_27_34+00'!TQL129</f>
        <v>0</v>
      </c>
      <c r="TQM8">
        <f>'[1]ASF JIRA 2020-04-08T14_27_34+00'!TQM129</f>
        <v>0</v>
      </c>
      <c r="TQN8">
        <f>'[1]ASF JIRA 2020-04-08T14_27_34+00'!TQN129</f>
        <v>0</v>
      </c>
      <c r="TQO8">
        <f>'[1]ASF JIRA 2020-04-08T14_27_34+00'!TQO129</f>
        <v>0</v>
      </c>
      <c r="TQP8">
        <f>'[1]ASF JIRA 2020-04-08T14_27_34+00'!TQP129</f>
        <v>0</v>
      </c>
      <c r="TQQ8">
        <f>'[1]ASF JIRA 2020-04-08T14_27_34+00'!TQQ129</f>
        <v>0</v>
      </c>
      <c r="TQR8">
        <f>'[1]ASF JIRA 2020-04-08T14_27_34+00'!TQR129</f>
        <v>0</v>
      </c>
      <c r="TQS8">
        <f>'[1]ASF JIRA 2020-04-08T14_27_34+00'!TQS129</f>
        <v>0</v>
      </c>
      <c r="TQT8">
        <f>'[1]ASF JIRA 2020-04-08T14_27_34+00'!TQT129</f>
        <v>0</v>
      </c>
      <c r="TQU8">
        <f>'[1]ASF JIRA 2020-04-08T14_27_34+00'!TQU129</f>
        <v>0</v>
      </c>
      <c r="TQV8">
        <f>'[1]ASF JIRA 2020-04-08T14_27_34+00'!TQV129</f>
        <v>0</v>
      </c>
      <c r="TQW8">
        <f>'[1]ASF JIRA 2020-04-08T14_27_34+00'!TQW129</f>
        <v>0</v>
      </c>
      <c r="TQX8">
        <f>'[1]ASF JIRA 2020-04-08T14_27_34+00'!TQX129</f>
        <v>0</v>
      </c>
      <c r="TQY8">
        <f>'[1]ASF JIRA 2020-04-08T14_27_34+00'!TQY129</f>
        <v>0</v>
      </c>
      <c r="TQZ8">
        <f>'[1]ASF JIRA 2020-04-08T14_27_34+00'!TQZ129</f>
        <v>0</v>
      </c>
      <c r="TRA8">
        <f>'[1]ASF JIRA 2020-04-08T14_27_34+00'!TRA129</f>
        <v>0</v>
      </c>
      <c r="TRB8">
        <f>'[1]ASF JIRA 2020-04-08T14_27_34+00'!TRB129</f>
        <v>0</v>
      </c>
      <c r="TRC8">
        <f>'[1]ASF JIRA 2020-04-08T14_27_34+00'!TRC129</f>
        <v>0</v>
      </c>
      <c r="TRD8">
        <f>'[1]ASF JIRA 2020-04-08T14_27_34+00'!TRD129</f>
        <v>0</v>
      </c>
      <c r="TRE8">
        <f>'[1]ASF JIRA 2020-04-08T14_27_34+00'!TRE129</f>
        <v>0</v>
      </c>
      <c r="TRF8">
        <f>'[1]ASF JIRA 2020-04-08T14_27_34+00'!TRF129</f>
        <v>0</v>
      </c>
      <c r="TRG8">
        <f>'[1]ASF JIRA 2020-04-08T14_27_34+00'!TRG129</f>
        <v>0</v>
      </c>
      <c r="TRH8">
        <f>'[1]ASF JIRA 2020-04-08T14_27_34+00'!TRH129</f>
        <v>0</v>
      </c>
      <c r="TRI8">
        <f>'[1]ASF JIRA 2020-04-08T14_27_34+00'!TRI129</f>
        <v>0</v>
      </c>
      <c r="TRJ8">
        <f>'[1]ASF JIRA 2020-04-08T14_27_34+00'!TRJ129</f>
        <v>0</v>
      </c>
      <c r="TRK8">
        <f>'[1]ASF JIRA 2020-04-08T14_27_34+00'!TRK129</f>
        <v>0</v>
      </c>
      <c r="TRL8">
        <f>'[1]ASF JIRA 2020-04-08T14_27_34+00'!TRL129</f>
        <v>0</v>
      </c>
      <c r="TRM8">
        <f>'[1]ASF JIRA 2020-04-08T14_27_34+00'!TRM129</f>
        <v>0</v>
      </c>
      <c r="TRN8">
        <f>'[1]ASF JIRA 2020-04-08T14_27_34+00'!TRN129</f>
        <v>0</v>
      </c>
      <c r="TRO8">
        <f>'[1]ASF JIRA 2020-04-08T14_27_34+00'!TRO129</f>
        <v>0</v>
      </c>
      <c r="TRP8">
        <f>'[1]ASF JIRA 2020-04-08T14_27_34+00'!TRP129</f>
        <v>0</v>
      </c>
      <c r="TRQ8">
        <f>'[1]ASF JIRA 2020-04-08T14_27_34+00'!TRQ129</f>
        <v>0</v>
      </c>
      <c r="TRR8">
        <f>'[1]ASF JIRA 2020-04-08T14_27_34+00'!TRR129</f>
        <v>0</v>
      </c>
      <c r="TRS8">
        <f>'[1]ASF JIRA 2020-04-08T14_27_34+00'!TRS129</f>
        <v>0</v>
      </c>
      <c r="TRT8">
        <f>'[1]ASF JIRA 2020-04-08T14_27_34+00'!TRT129</f>
        <v>0</v>
      </c>
      <c r="TRU8">
        <f>'[1]ASF JIRA 2020-04-08T14_27_34+00'!TRU129</f>
        <v>0</v>
      </c>
      <c r="TRV8">
        <f>'[1]ASF JIRA 2020-04-08T14_27_34+00'!TRV129</f>
        <v>0</v>
      </c>
      <c r="TRW8">
        <f>'[1]ASF JIRA 2020-04-08T14_27_34+00'!TRW129</f>
        <v>0</v>
      </c>
      <c r="TRX8">
        <f>'[1]ASF JIRA 2020-04-08T14_27_34+00'!TRX129</f>
        <v>0</v>
      </c>
      <c r="TRY8">
        <f>'[1]ASF JIRA 2020-04-08T14_27_34+00'!TRY129</f>
        <v>0</v>
      </c>
      <c r="TRZ8">
        <f>'[1]ASF JIRA 2020-04-08T14_27_34+00'!TRZ129</f>
        <v>0</v>
      </c>
      <c r="TSA8">
        <f>'[1]ASF JIRA 2020-04-08T14_27_34+00'!TSA129</f>
        <v>0</v>
      </c>
      <c r="TSB8">
        <f>'[1]ASF JIRA 2020-04-08T14_27_34+00'!TSB129</f>
        <v>0</v>
      </c>
      <c r="TSC8">
        <f>'[1]ASF JIRA 2020-04-08T14_27_34+00'!TSC129</f>
        <v>0</v>
      </c>
      <c r="TSD8">
        <f>'[1]ASF JIRA 2020-04-08T14_27_34+00'!TSD129</f>
        <v>0</v>
      </c>
      <c r="TSE8">
        <f>'[1]ASF JIRA 2020-04-08T14_27_34+00'!TSE129</f>
        <v>0</v>
      </c>
      <c r="TSF8">
        <f>'[1]ASF JIRA 2020-04-08T14_27_34+00'!TSF129</f>
        <v>0</v>
      </c>
      <c r="TSG8">
        <f>'[1]ASF JIRA 2020-04-08T14_27_34+00'!TSG129</f>
        <v>0</v>
      </c>
      <c r="TSH8">
        <f>'[1]ASF JIRA 2020-04-08T14_27_34+00'!TSH129</f>
        <v>0</v>
      </c>
      <c r="TSI8">
        <f>'[1]ASF JIRA 2020-04-08T14_27_34+00'!TSI129</f>
        <v>0</v>
      </c>
      <c r="TSJ8">
        <f>'[1]ASF JIRA 2020-04-08T14_27_34+00'!TSJ129</f>
        <v>0</v>
      </c>
      <c r="TSK8">
        <f>'[1]ASF JIRA 2020-04-08T14_27_34+00'!TSK129</f>
        <v>0</v>
      </c>
      <c r="TSL8">
        <f>'[1]ASF JIRA 2020-04-08T14_27_34+00'!TSL129</f>
        <v>0</v>
      </c>
      <c r="TSM8">
        <f>'[1]ASF JIRA 2020-04-08T14_27_34+00'!TSM129</f>
        <v>0</v>
      </c>
      <c r="TSN8">
        <f>'[1]ASF JIRA 2020-04-08T14_27_34+00'!TSN129</f>
        <v>0</v>
      </c>
      <c r="TSO8">
        <f>'[1]ASF JIRA 2020-04-08T14_27_34+00'!TSO129</f>
        <v>0</v>
      </c>
      <c r="TSP8">
        <f>'[1]ASF JIRA 2020-04-08T14_27_34+00'!TSP129</f>
        <v>0</v>
      </c>
      <c r="TSQ8">
        <f>'[1]ASF JIRA 2020-04-08T14_27_34+00'!TSQ129</f>
        <v>0</v>
      </c>
      <c r="TSR8">
        <f>'[1]ASF JIRA 2020-04-08T14_27_34+00'!TSR129</f>
        <v>0</v>
      </c>
      <c r="TSS8">
        <f>'[1]ASF JIRA 2020-04-08T14_27_34+00'!TSS129</f>
        <v>0</v>
      </c>
      <c r="TST8">
        <f>'[1]ASF JIRA 2020-04-08T14_27_34+00'!TST129</f>
        <v>0</v>
      </c>
      <c r="TSU8">
        <f>'[1]ASF JIRA 2020-04-08T14_27_34+00'!TSU129</f>
        <v>0</v>
      </c>
      <c r="TSV8">
        <f>'[1]ASF JIRA 2020-04-08T14_27_34+00'!TSV129</f>
        <v>0</v>
      </c>
      <c r="TSW8">
        <f>'[1]ASF JIRA 2020-04-08T14_27_34+00'!TSW129</f>
        <v>0</v>
      </c>
      <c r="TSX8">
        <f>'[1]ASF JIRA 2020-04-08T14_27_34+00'!TSX129</f>
        <v>0</v>
      </c>
      <c r="TSY8">
        <f>'[1]ASF JIRA 2020-04-08T14_27_34+00'!TSY129</f>
        <v>0</v>
      </c>
      <c r="TSZ8">
        <f>'[1]ASF JIRA 2020-04-08T14_27_34+00'!TSZ129</f>
        <v>0</v>
      </c>
      <c r="TTA8">
        <f>'[1]ASF JIRA 2020-04-08T14_27_34+00'!TTA129</f>
        <v>0</v>
      </c>
      <c r="TTB8">
        <f>'[1]ASF JIRA 2020-04-08T14_27_34+00'!TTB129</f>
        <v>0</v>
      </c>
      <c r="TTC8">
        <f>'[1]ASF JIRA 2020-04-08T14_27_34+00'!TTC129</f>
        <v>0</v>
      </c>
      <c r="TTD8">
        <f>'[1]ASF JIRA 2020-04-08T14_27_34+00'!TTD129</f>
        <v>0</v>
      </c>
      <c r="TTE8">
        <f>'[1]ASF JIRA 2020-04-08T14_27_34+00'!TTE129</f>
        <v>0</v>
      </c>
      <c r="TTF8">
        <f>'[1]ASF JIRA 2020-04-08T14_27_34+00'!TTF129</f>
        <v>0</v>
      </c>
      <c r="TTG8">
        <f>'[1]ASF JIRA 2020-04-08T14_27_34+00'!TTG129</f>
        <v>0</v>
      </c>
      <c r="TTH8">
        <f>'[1]ASF JIRA 2020-04-08T14_27_34+00'!TTH129</f>
        <v>0</v>
      </c>
      <c r="TTI8">
        <f>'[1]ASF JIRA 2020-04-08T14_27_34+00'!TTI129</f>
        <v>0</v>
      </c>
      <c r="TTJ8">
        <f>'[1]ASF JIRA 2020-04-08T14_27_34+00'!TTJ129</f>
        <v>0</v>
      </c>
      <c r="TTK8">
        <f>'[1]ASF JIRA 2020-04-08T14_27_34+00'!TTK129</f>
        <v>0</v>
      </c>
      <c r="TTL8">
        <f>'[1]ASF JIRA 2020-04-08T14_27_34+00'!TTL129</f>
        <v>0</v>
      </c>
      <c r="TTM8">
        <f>'[1]ASF JIRA 2020-04-08T14_27_34+00'!TTM129</f>
        <v>0</v>
      </c>
      <c r="TTN8">
        <f>'[1]ASF JIRA 2020-04-08T14_27_34+00'!TTN129</f>
        <v>0</v>
      </c>
      <c r="TTO8">
        <f>'[1]ASF JIRA 2020-04-08T14_27_34+00'!TTO129</f>
        <v>0</v>
      </c>
      <c r="TTP8">
        <f>'[1]ASF JIRA 2020-04-08T14_27_34+00'!TTP129</f>
        <v>0</v>
      </c>
      <c r="TTQ8">
        <f>'[1]ASF JIRA 2020-04-08T14_27_34+00'!TTQ129</f>
        <v>0</v>
      </c>
      <c r="TTR8">
        <f>'[1]ASF JIRA 2020-04-08T14_27_34+00'!TTR129</f>
        <v>0</v>
      </c>
      <c r="TTS8">
        <f>'[1]ASF JIRA 2020-04-08T14_27_34+00'!TTS129</f>
        <v>0</v>
      </c>
      <c r="TTT8">
        <f>'[1]ASF JIRA 2020-04-08T14_27_34+00'!TTT129</f>
        <v>0</v>
      </c>
      <c r="TTU8">
        <f>'[1]ASF JIRA 2020-04-08T14_27_34+00'!TTU129</f>
        <v>0</v>
      </c>
      <c r="TTV8">
        <f>'[1]ASF JIRA 2020-04-08T14_27_34+00'!TTV129</f>
        <v>0</v>
      </c>
      <c r="TTW8">
        <f>'[1]ASF JIRA 2020-04-08T14_27_34+00'!TTW129</f>
        <v>0</v>
      </c>
      <c r="TTX8">
        <f>'[1]ASF JIRA 2020-04-08T14_27_34+00'!TTX129</f>
        <v>0</v>
      </c>
      <c r="TTY8">
        <f>'[1]ASF JIRA 2020-04-08T14_27_34+00'!TTY129</f>
        <v>0</v>
      </c>
      <c r="TTZ8">
        <f>'[1]ASF JIRA 2020-04-08T14_27_34+00'!TTZ129</f>
        <v>0</v>
      </c>
      <c r="TUA8">
        <f>'[1]ASF JIRA 2020-04-08T14_27_34+00'!TUA129</f>
        <v>0</v>
      </c>
      <c r="TUB8">
        <f>'[1]ASF JIRA 2020-04-08T14_27_34+00'!TUB129</f>
        <v>0</v>
      </c>
      <c r="TUC8">
        <f>'[1]ASF JIRA 2020-04-08T14_27_34+00'!TUC129</f>
        <v>0</v>
      </c>
      <c r="TUD8">
        <f>'[1]ASF JIRA 2020-04-08T14_27_34+00'!TUD129</f>
        <v>0</v>
      </c>
      <c r="TUE8">
        <f>'[1]ASF JIRA 2020-04-08T14_27_34+00'!TUE129</f>
        <v>0</v>
      </c>
      <c r="TUF8">
        <f>'[1]ASF JIRA 2020-04-08T14_27_34+00'!TUF129</f>
        <v>0</v>
      </c>
      <c r="TUG8">
        <f>'[1]ASF JIRA 2020-04-08T14_27_34+00'!TUG129</f>
        <v>0</v>
      </c>
      <c r="TUH8">
        <f>'[1]ASF JIRA 2020-04-08T14_27_34+00'!TUH129</f>
        <v>0</v>
      </c>
      <c r="TUI8">
        <f>'[1]ASF JIRA 2020-04-08T14_27_34+00'!TUI129</f>
        <v>0</v>
      </c>
      <c r="TUJ8">
        <f>'[1]ASF JIRA 2020-04-08T14_27_34+00'!TUJ129</f>
        <v>0</v>
      </c>
      <c r="TUK8">
        <f>'[1]ASF JIRA 2020-04-08T14_27_34+00'!TUK129</f>
        <v>0</v>
      </c>
      <c r="TUL8">
        <f>'[1]ASF JIRA 2020-04-08T14_27_34+00'!TUL129</f>
        <v>0</v>
      </c>
      <c r="TUM8">
        <f>'[1]ASF JIRA 2020-04-08T14_27_34+00'!TUM129</f>
        <v>0</v>
      </c>
      <c r="TUN8">
        <f>'[1]ASF JIRA 2020-04-08T14_27_34+00'!TUN129</f>
        <v>0</v>
      </c>
      <c r="TUO8">
        <f>'[1]ASF JIRA 2020-04-08T14_27_34+00'!TUO129</f>
        <v>0</v>
      </c>
      <c r="TUP8">
        <f>'[1]ASF JIRA 2020-04-08T14_27_34+00'!TUP129</f>
        <v>0</v>
      </c>
      <c r="TUQ8">
        <f>'[1]ASF JIRA 2020-04-08T14_27_34+00'!TUQ129</f>
        <v>0</v>
      </c>
      <c r="TUR8">
        <f>'[1]ASF JIRA 2020-04-08T14_27_34+00'!TUR129</f>
        <v>0</v>
      </c>
      <c r="TUS8">
        <f>'[1]ASF JIRA 2020-04-08T14_27_34+00'!TUS129</f>
        <v>0</v>
      </c>
      <c r="TUT8">
        <f>'[1]ASF JIRA 2020-04-08T14_27_34+00'!TUT129</f>
        <v>0</v>
      </c>
      <c r="TUU8">
        <f>'[1]ASF JIRA 2020-04-08T14_27_34+00'!TUU129</f>
        <v>0</v>
      </c>
      <c r="TUV8">
        <f>'[1]ASF JIRA 2020-04-08T14_27_34+00'!TUV129</f>
        <v>0</v>
      </c>
      <c r="TUW8">
        <f>'[1]ASF JIRA 2020-04-08T14_27_34+00'!TUW129</f>
        <v>0</v>
      </c>
      <c r="TUX8">
        <f>'[1]ASF JIRA 2020-04-08T14_27_34+00'!TUX129</f>
        <v>0</v>
      </c>
      <c r="TUY8">
        <f>'[1]ASF JIRA 2020-04-08T14_27_34+00'!TUY129</f>
        <v>0</v>
      </c>
      <c r="TUZ8">
        <f>'[1]ASF JIRA 2020-04-08T14_27_34+00'!TUZ129</f>
        <v>0</v>
      </c>
      <c r="TVA8">
        <f>'[1]ASF JIRA 2020-04-08T14_27_34+00'!TVA129</f>
        <v>0</v>
      </c>
      <c r="TVB8">
        <f>'[1]ASF JIRA 2020-04-08T14_27_34+00'!TVB129</f>
        <v>0</v>
      </c>
      <c r="TVC8">
        <f>'[1]ASF JIRA 2020-04-08T14_27_34+00'!TVC129</f>
        <v>0</v>
      </c>
      <c r="TVD8">
        <f>'[1]ASF JIRA 2020-04-08T14_27_34+00'!TVD129</f>
        <v>0</v>
      </c>
      <c r="TVE8">
        <f>'[1]ASF JIRA 2020-04-08T14_27_34+00'!TVE129</f>
        <v>0</v>
      </c>
      <c r="TVF8">
        <f>'[1]ASF JIRA 2020-04-08T14_27_34+00'!TVF129</f>
        <v>0</v>
      </c>
      <c r="TVG8">
        <f>'[1]ASF JIRA 2020-04-08T14_27_34+00'!TVG129</f>
        <v>0</v>
      </c>
      <c r="TVH8">
        <f>'[1]ASF JIRA 2020-04-08T14_27_34+00'!TVH129</f>
        <v>0</v>
      </c>
      <c r="TVI8">
        <f>'[1]ASF JIRA 2020-04-08T14_27_34+00'!TVI129</f>
        <v>0</v>
      </c>
      <c r="TVJ8">
        <f>'[1]ASF JIRA 2020-04-08T14_27_34+00'!TVJ129</f>
        <v>0</v>
      </c>
      <c r="TVK8">
        <f>'[1]ASF JIRA 2020-04-08T14_27_34+00'!TVK129</f>
        <v>0</v>
      </c>
      <c r="TVL8">
        <f>'[1]ASF JIRA 2020-04-08T14_27_34+00'!TVL129</f>
        <v>0</v>
      </c>
      <c r="TVM8">
        <f>'[1]ASF JIRA 2020-04-08T14_27_34+00'!TVM129</f>
        <v>0</v>
      </c>
      <c r="TVN8">
        <f>'[1]ASF JIRA 2020-04-08T14_27_34+00'!TVN129</f>
        <v>0</v>
      </c>
      <c r="TVO8">
        <f>'[1]ASF JIRA 2020-04-08T14_27_34+00'!TVO129</f>
        <v>0</v>
      </c>
      <c r="TVP8">
        <f>'[1]ASF JIRA 2020-04-08T14_27_34+00'!TVP129</f>
        <v>0</v>
      </c>
      <c r="TVQ8">
        <f>'[1]ASF JIRA 2020-04-08T14_27_34+00'!TVQ129</f>
        <v>0</v>
      </c>
      <c r="TVR8">
        <f>'[1]ASF JIRA 2020-04-08T14_27_34+00'!TVR129</f>
        <v>0</v>
      </c>
      <c r="TVS8">
        <f>'[1]ASF JIRA 2020-04-08T14_27_34+00'!TVS129</f>
        <v>0</v>
      </c>
      <c r="TVT8">
        <f>'[1]ASF JIRA 2020-04-08T14_27_34+00'!TVT129</f>
        <v>0</v>
      </c>
      <c r="TVU8">
        <f>'[1]ASF JIRA 2020-04-08T14_27_34+00'!TVU129</f>
        <v>0</v>
      </c>
      <c r="TVV8">
        <f>'[1]ASF JIRA 2020-04-08T14_27_34+00'!TVV129</f>
        <v>0</v>
      </c>
      <c r="TVW8">
        <f>'[1]ASF JIRA 2020-04-08T14_27_34+00'!TVW129</f>
        <v>0</v>
      </c>
      <c r="TVX8">
        <f>'[1]ASF JIRA 2020-04-08T14_27_34+00'!TVX129</f>
        <v>0</v>
      </c>
      <c r="TVY8">
        <f>'[1]ASF JIRA 2020-04-08T14_27_34+00'!TVY129</f>
        <v>0</v>
      </c>
      <c r="TVZ8">
        <f>'[1]ASF JIRA 2020-04-08T14_27_34+00'!TVZ129</f>
        <v>0</v>
      </c>
      <c r="TWA8">
        <f>'[1]ASF JIRA 2020-04-08T14_27_34+00'!TWA129</f>
        <v>0</v>
      </c>
      <c r="TWB8">
        <f>'[1]ASF JIRA 2020-04-08T14_27_34+00'!TWB129</f>
        <v>0</v>
      </c>
      <c r="TWC8">
        <f>'[1]ASF JIRA 2020-04-08T14_27_34+00'!TWC129</f>
        <v>0</v>
      </c>
      <c r="TWD8">
        <f>'[1]ASF JIRA 2020-04-08T14_27_34+00'!TWD129</f>
        <v>0</v>
      </c>
      <c r="TWE8">
        <f>'[1]ASF JIRA 2020-04-08T14_27_34+00'!TWE129</f>
        <v>0</v>
      </c>
      <c r="TWF8">
        <f>'[1]ASF JIRA 2020-04-08T14_27_34+00'!TWF129</f>
        <v>0</v>
      </c>
      <c r="TWG8">
        <f>'[1]ASF JIRA 2020-04-08T14_27_34+00'!TWG129</f>
        <v>0</v>
      </c>
      <c r="TWH8">
        <f>'[1]ASF JIRA 2020-04-08T14_27_34+00'!TWH129</f>
        <v>0</v>
      </c>
      <c r="TWI8">
        <f>'[1]ASF JIRA 2020-04-08T14_27_34+00'!TWI129</f>
        <v>0</v>
      </c>
      <c r="TWJ8">
        <f>'[1]ASF JIRA 2020-04-08T14_27_34+00'!TWJ129</f>
        <v>0</v>
      </c>
      <c r="TWK8">
        <f>'[1]ASF JIRA 2020-04-08T14_27_34+00'!TWK129</f>
        <v>0</v>
      </c>
      <c r="TWL8">
        <f>'[1]ASF JIRA 2020-04-08T14_27_34+00'!TWL129</f>
        <v>0</v>
      </c>
      <c r="TWM8">
        <f>'[1]ASF JIRA 2020-04-08T14_27_34+00'!TWM129</f>
        <v>0</v>
      </c>
      <c r="TWN8">
        <f>'[1]ASF JIRA 2020-04-08T14_27_34+00'!TWN129</f>
        <v>0</v>
      </c>
      <c r="TWO8">
        <f>'[1]ASF JIRA 2020-04-08T14_27_34+00'!TWO129</f>
        <v>0</v>
      </c>
      <c r="TWP8">
        <f>'[1]ASF JIRA 2020-04-08T14_27_34+00'!TWP129</f>
        <v>0</v>
      </c>
      <c r="TWQ8">
        <f>'[1]ASF JIRA 2020-04-08T14_27_34+00'!TWQ129</f>
        <v>0</v>
      </c>
      <c r="TWR8">
        <f>'[1]ASF JIRA 2020-04-08T14_27_34+00'!TWR129</f>
        <v>0</v>
      </c>
      <c r="TWS8">
        <f>'[1]ASF JIRA 2020-04-08T14_27_34+00'!TWS129</f>
        <v>0</v>
      </c>
      <c r="TWT8">
        <f>'[1]ASF JIRA 2020-04-08T14_27_34+00'!TWT129</f>
        <v>0</v>
      </c>
      <c r="TWU8">
        <f>'[1]ASF JIRA 2020-04-08T14_27_34+00'!TWU129</f>
        <v>0</v>
      </c>
      <c r="TWV8">
        <f>'[1]ASF JIRA 2020-04-08T14_27_34+00'!TWV129</f>
        <v>0</v>
      </c>
      <c r="TWW8">
        <f>'[1]ASF JIRA 2020-04-08T14_27_34+00'!TWW129</f>
        <v>0</v>
      </c>
      <c r="TWX8">
        <f>'[1]ASF JIRA 2020-04-08T14_27_34+00'!TWX129</f>
        <v>0</v>
      </c>
      <c r="TWY8">
        <f>'[1]ASF JIRA 2020-04-08T14_27_34+00'!TWY129</f>
        <v>0</v>
      </c>
      <c r="TWZ8">
        <f>'[1]ASF JIRA 2020-04-08T14_27_34+00'!TWZ129</f>
        <v>0</v>
      </c>
      <c r="TXA8">
        <f>'[1]ASF JIRA 2020-04-08T14_27_34+00'!TXA129</f>
        <v>0</v>
      </c>
      <c r="TXB8">
        <f>'[1]ASF JIRA 2020-04-08T14_27_34+00'!TXB129</f>
        <v>0</v>
      </c>
      <c r="TXC8">
        <f>'[1]ASF JIRA 2020-04-08T14_27_34+00'!TXC129</f>
        <v>0</v>
      </c>
      <c r="TXD8">
        <f>'[1]ASF JIRA 2020-04-08T14_27_34+00'!TXD129</f>
        <v>0</v>
      </c>
      <c r="TXE8">
        <f>'[1]ASF JIRA 2020-04-08T14_27_34+00'!TXE129</f>
        <v>0</v>
      </c>
      <c r="TXF8">
        <f>'[1]ASF JIRA 2020-04-08T14_27_34+00'!TXF129</f>
        <v>0</v>
      </c>
      <c r="TXG8">
        <f>'[1]ASF JIRA 2020-04-08T14_27_34+00'!TXG129</f>
        <v>0</v>
      </c>
      <c r="TXH8">
        <f>'[1]ASF JIRA 2020-04-08T14_27_34+00'!TXH129</f>
        <v>0</v>
      </c>
      <c r="TXI8">
        <f>'[1]ASF JIRA 2020-04-08T14_27_34+00'!TXI129</f>
        <v>0</v>
      </c>
      <c r="TXJ8">
        <f>'[1]ASF JIRA 2020-04-08T14_27_34+00'!TXJ129</f>
        <v>0</v>
      </c>
      <c r="TXK8">
        <f>'[1]ASF JIRA 2020-04-08T14_27_34+00'!TXK129</f>
        <v>0</v>
      </c>
      <c r="TXL8">
        <f>'[1]ASF JIRA 2020-04-08T14_27_34+00'!TXL129</f>
        <v>0</v>
      </c>
      <c r="TXM8">
        <f>'[1]ASF JIRA 2020-04-08T14_27_34+00'!TXM129</f>
        <v>0</v>
      </c>
      <c r="TXN8">
        <f>'[1]ASF JIRA 2020-04-08T14_27_34+00'!TXN129</f>
        <v>0</v>
      </c>
      <c r="TXO8">
        <f>'[1]ASF JIRA 2020-04-08T14_27_34+00'!TXO129</f>
        <v>0</v>
      </c>
      <c r="TXP8">
        <f>'[1]ASF JIRA 2020-04-08T14_27_34+00'!TXP129</f>
        <v>0</v>
      </c>
      <c r="TXQ8">
        <f>'[1]ASF JIRA 2020-04-08T14_27_34+00'!TXQ129</f>
        <v>0</v>
      </c>
      <c r="TXR8">
        <f>'[1]ASF JIRA 2020-04-08T14_27_34+00'!TXR129</f>
        <v>0</v>
      </c>
      <c r="TXS8">
        <f>'[1]ASF JIRA 2020-04-08T14_27_34+00'!TXS129</f>
        <v>0</v>
      </c>
      <c r="TXT8">
        <f>'[1]ASF JIRA 2020-04-08T14_27_34+00'!TXT129</f>
        <v>0</v>
      </c>
      <c r="TXU8">
        <f>'[1]ASF JIRA 2020-04-08T14_27_34+00'!TXU129</f>
        <v>0</v>
      </c>
      <c r="TXV8">
        <f>'[1]ASF JIRA 2020-04-08T14_27_34+00'!TXV129</f>
        <v>0</v>
      </c>
      <c r="TXW8">
        <f>'[1]ASF JIRA 2020-04-08T14_27_34+00'!TXW129</f>
        <v>0</v>
      </c>
      <c r="TXX8">
        <f>'[1]ASF JIRA 2020-04-08T14_27_34+00'!TXX129</f>
        <v>0</v>
      </c>
      <c r="TXY8">
        <f>'[1]ASF JIRA 2020-04-08T14_27_34+00'!TXY129</f>
        <v>0</v>
      </c>
      <c r="TXZ8">
        <f>'[1]ASF JIRA 2020-04-08T14_27_34+00'!TXZ129</f>
        <v>0</v>
      </c>
      <c r="TYA8">
        <f>'[1]ASF JIRA 2020-04-08T14_27_34+00'!TYA129</f>
        <v>0</v>
      </c>
      <c r="TYB8">
        <f>'[1]ASF JIRA 2020-04-08T14_27_34+00'!TYB129</f>
        <v>0</v>
      </c>
      <c r="TYC8">
        <f>'[1]ASF JIRA 2020-04-08T14_27_34+00'!TYC129</f>
        <v>0</v>
      </c>
      <c r="TYD8">
        <f>'[1]ASF JIRA 2020-04-08T14_27_34+00'!TYD129</f>
        <v>0</v>
      </c>
      <c r="TYE8">
        <f>'[1]ASF JIRA 2020-04-08T14_27_34+00'!TYE129</f>
        <v>0</v>
      </c>
      <c r="TYF8">
        <f>'[1]ASF JIRA 2020-04-08T14_27_34+00'!TYF129</f>
        <v>0</v>
      </c>
      <c r="TYG8">
        <f>'[1]ASF JIRA 2020-04-08T14_27_34+00'!TYG129</f>
        <v>0</v>
      </c>
      <c r="TYH8">
        <f>'[1]ASF JIRA 2020-04-08T14_27_34+00'!TYH129</f>
        <v>0</v>
      </c>
      <c r="TYI8">
        <f>'[1]ASF JIRA 2020-04-08T14_27_34+00'!TYI129</f>
        <v>0</v>
      </c>
      <c r="TYJ8">
        <f>'[1]ASF JIRA 2020-04-08T14_27_34+00'!TYJ129</f>
        <v>0</v>
      </c>
      <c r="TYK8">
        <f>'[1]ASF JIRA 2020-04-08T14_27_34+00'!TYK129</f>
        <v>0</v>
      </c>
      <c r="TYL8">
        <f>'[1]ASF JIRA 2020-04-08T14_27_34+00'!TYL129</f>
        <v>0</v>
      </c>
      <c r="TYM8">
        <f>'[1]ASF JIRA 2020-04-08T14_27_34+00'!TYM129</f>
        <v>0</v>
      </c>
      <c r="TYN8">
        <f>'[1]ASF JIRA 2020-04-08T14_27_34+00'!TYN129</f>
        <v>0</v>
      </c>
      <c r="TYO8">
        <f>'[1]ASF JIRA 2020-04-08T14_27_34+00'!TYO129</f>
        <v>0</v>
      </c>
      <c r="TYP8">
        <f>'[1]ASF JIRA 2020-04-08T14_27_34+00'!TYP129</f>
        <v>0</v>
      </c>
      <c r="TYQ8">
        <f>'[1]ASF JIRA 2020-04-08T14_27_34+00'!TYQ129</f>
        <v>0</v>
      </c>
      <c r="TYR8">
        <f>'[1]ASF JIRA 2020-04-08T14_27_34+00'!TYR129</f>
        <v>0</v>
      </c>
      <c r="TYS8">
        <f>'[1]ASF JIRA 2020-04-08T14_27_34+00'!TYS129</f>
        <v>0</v>
      </c>
      <c r="TYT8">
        <f>'[1]ASF JIRA 2020-04-08T14_27_34+00'!TYT129</f>
        <v>0</v>
      </c>
      <c r="TYU8">
        <f>'[1]ASF JIRA 2020-04-08T14_27_34+00'!TYU129</f>
        <v>0</v>
      </c>
      <c r="TYV8">
        <f>'[1]ASF JIRA 2020-04-08T14_27_34+00'!TYV129</f>
        <v>0</v>
      </c>
      <c r="TYW8">
        <f>'[1]ASF JIRA 2020-04-08T14_27_34+00'!TYW129</f>
        <v>0</v>
      </c>
      <c r="TYX8">
        <f>'[1]ASF JIRA 2020-04-08T14_27_34+00'!TYX129</f>
        <v>0</v>
      </c>
      <c r="TYY8">
        <f>'[1]ASF JIRA 2020-04-08T14_27_34+00'!TYY129</f>
        <v>0</v>
      </c>
      <c r="TYZ8">
        <f>'[1]ASF JIRA 2020-04-08T14_27_34+00'!TYZ129</f>
        <v>0</v>
      </c>
      <c r="TZA8">
        <f>'[1]ASF JIRA 2020-04-08T14_27_34+00'!TZA129</f>
        <v>0</v>
      </c>
      <c r="TZB8">
        <f>'[1]ASF JIRA 2020-04-08T14_27_34+00'!TZB129</f>
        <v>0</v>
      </c>
      <c r="TZC8">
        <f>'[1]ASF JIRA 2020-04-08T14_27_34+00'!TZC129</f>
        <v>0</v>
      </c>
      <c r="TZD8">
        <f>'[1]ASF JIRA 2020-04-08T14_27_34+00'!TZD129</f>
        <v>0</v>
      </c>
      <c r="TZE8">
        <f>'[1]ASF JIRA 2020-04-08T14_27_34+00'!TZE129</f>
        <v>0</v>
      </c>
      <c r="TZF8">
        <f>'[1]ASF JIRA 2020-04-08T14_27_34+00'!TZF129</f>
        <v>0</v>
      </c>
      <c r="TZG8">
        <f>'[1]ASF JIRA 2020-04-08T14_27_34+00'!TZG129</f>
        <v>0</v>
      </c>
      <c r="TZH8">
        <f>'[1]ASF JIRA 2020-04-08T14_27_34+00'!TZH129</f>
        <v>0</v>
      </c>
      <c r="TZI8">
        <f>'[1]ASF JIRA 2020-04-08T14_27_34+00'!TZI129</f>
        <v>0</v>
      </c>
      <c r="TZJ8">
        <f>'[1]ASF JIRA 2020-04-08T14_27_34+00'!TZJ129</f>
        <v>0</v>
      </c>
      <c r="TZK8">
        <f>'[1]ASF JIRA 2020-04-08T14_27_34+00'!TZK129</f>
        <v>0</v>
      </c>
      <c r="TZL8">
        <f>'[1]ASF JIRA 2020-04-08T14_27_34+00'!TZL129</f>
        <v>0</v>
      </c>
      <c r="TZM8">
        <f>'[1]ASF JIRA 2020-04-08T14_27_34+00'!TZM129</f>
        <v>0</v>
      </c>
      <c r="TZN8">
        <f>'[1]ASF JIRA 2020-04-08T14_27_34+00'!TZN129</f>
        <v>0</v>
      </c>
      <c r="TZO8">
        <f>'[1]ASF JIRA 2020-04-08T14_27_34+00'!TZO129</f>
        <v>0</v>
      </c>
      <c r="TZP8">
        <f>'[1]ASF JIRA 2020-04-08T14_27_34+00'!TZP129</f>
        <v>0</v>
      </c>
      <c r="TZQ8">
        <f>'[1]ASF JIRA 2020-04-08T14_27_34+00'!TZQ129</f>
        <v>0</v>
      </c>
      <c r="TZR8">
        <f>'[1]ASF JIRA 2020-04-08T14_27_34+00'!TZR129</f>
        <v>0</v>
      </c>
      <c r="TZS8">
        <f>'[1]ASF JIRA 2020-04-08T14_27_34+00'!TZS129</f>
        <v>0</v>
      </c>
      <c r="TZT8">
        <f>'[1]ASF JIRA 2020-04-08T14_27_34+00'!TZT129</f>
        <v>0</v>
      </c>
      <c r="TZU8">
        <f>'[1]ASF JIRA 2020-04-08T14_27_34+00'!TZU129</f>
        <v>0</v>
      </c>
      <c r="TZV8">
        <f>'[1]ASF JIRA 2020-04-08T14_27_34+00'!TZV129</f>
        <v>0</v>
      </c>
      <c r="TZW8">
        <f>'[1]ASF JIRA 2020-04-08T14_27_34+00'!TZW129</f>
        <v>0</v>
      </c>
      <c r="TZX8">
        <f>'[1]ASF JIRA 2020-04-08T14_27_34+00'!TZX129</f>
        <v>0</v>
      </c>
      <c r="TZY8">
        <f>'[1]ASF JIRA 2020-04-08T14_27_34+00'!TZY129</f>
        <v>0</v>
      </c>
      <c r="TZZ8">
        <f>'[1]ASF JIRA 2020-04-08T14_27_34+00'!TZZ129</f>
        <v>0</v>
      </c>
      <c r="UAA8">
        <f>'[1]ASF JIRA 2020-04-08T14_27_34+00'!UAA129</f>
        <v>0</v>
      </c>
      <c r="UAB8">
        <f>'[1]ASF JIRA 2020-04-08T14_27_34+00'!UAB129</f>
        <v>0</v>
      </c>
      <c r="UAC8">
        <f>'[1]ASF JIRA 2020-04-08T14_27_34+00'!UAC129</f>
        <v>0</v>
      </c>
      <c r="UAD8">
        <f>'[1]ASF JIRA 2020-04-08T14_27_34+00'!UAD129</f>
        <v>0</v>
      </c>
      <c r="UAE8">
        <f>'[1]ASF JIRA 2020-04-08T14_27_34+00'!UAE129</f>
        <v>0</v>
      </c>
      <c r="UAF8">
        <f>'[1]ASF JIRA 2020-04-08T14_27_34+00'!UAF129</f>
        <v>0</v>
      </c>
      <c r="UAG8">
        <f>'[1]ASF JIRA 2020-04-08T14_27_34+00'!UAG129</f>
        <v>0</v>
      </c>
      <c r="UAH8">
        <f>'[1]ASF JIRA 2020-04-08T14_27_34+00'!UAH129</f>
        <v>0</v>
      </c>
      <c r="UAI8">
        <f>'[1]ASF JIRA 2020-04-08T14_27_34+00'!UAI129</f>
        <v>0</v>
      </c>
      <c r="UAJ8">
        <f>'[1]ASF JIRA 2020-04-08T14_27_34+00'!UAJ129</f>
        <v>0</v>
      </c>
      <c r="UAK8">
        <f>'[1]ASF JIRA 2020-04-08T14_27_34+00'!UAK129</f>
        <v>0</v>
      </c>
      <c r="UAL8">
        <f>'[1]ASF JIRA 2020-04-08T14_27_34+00'!UAL129</f>
        <v>0</v>
      </c>
      <c r="UAM8">
        <f>'[1]ASF JIRA 2020-04-08T14_27_34+00'!UAM129</f>
        <v>0</v>
      </c>
      <c r="UAN8">
        <f>'[1]ASF JIRA 2020-04-08T14_27_34+00'!UAN129</f>
        <v>0</v>
      </c>
      <c r="UAO8">
        <f>'[1]ASF JIRA 2020-04-08T14_27_34+00'!UAO129</f>
        <v>0</v>
      </c>
      <c r="UAP8">
        <f>'[1]ASF JIRA 2020-04-08T14_27_34+00'!UAP129</f>
        <v>0</v>
      </c>
      <c r="UAQ8">
        <f>'[1]ASF JIRA 2020-04-08T14_27_34+00'!UAQ129</f>
        <v>0</v>
      </c>
      <c r="UAR8">
        <f>'[1]ASF JIRA 2020-04-08T14_27_34+00'!UAR129</f>
        <v>0</v>
      </c>
      <c r="UAS8">
        <f>'[1]ASF JIRA 2020-04-08T14_27_34+00'!UAS129</f>
        <v>0</v>
      </c>
      <c r="UAT8">
        <f>'[1]ASF JIRA 2020-04-08T14_27_34+00'!UAT129</f>
        <v>0</v>
      </c>
      <c r="UAU8">
        <f>'[1]ASF JIRA 2020-04-08T14_27_34+00'!UAU129</f>
        <v>0</v>
      </c>
      <c r="UAV8">
        <f>'[1]ASF JIRA 2020-04-08T14_27_34+00'!UAV129</f>
        <v>0</v>
      </c>
      <c r="UAW8">
        <f>'[1]ASF JIRA 2020-04-08T14_27_34+00'!UAW129</f>
        <v>0</v>
      </c>
      <c r="UAX8">
        <f>'[1]ASF JIRA 2020-04-08T14_27_34+00'!UAX129</f>
        <v>0</v>
      </c>
      <c r="UAY8">
        <f>'[1]ASF JIRA 2020-04-08T14_27_34+00'!UAY129</f>
        <v>0</v>
      </c>
      <c r="UAZ8">
        <f>'[1]ASF JIRA 2020-04-08T14_27_34+00'!UAZ129</f>
        <v>0</v>
      </c>
      <c r="UBA8">
        <f>'[1]ASF JIRA 2020-04-08T14_27_34+00'!UBA129</f>
        <v>0</v>
      </c>
      <c r="UBB8">
        <f>'[1]ASF JIRA 2020-04-08T14_27_34+00'!UBB129</f>
        <v>0</v>
      </c>
      <c r="UBC8">
        <f>'[1]ASF JIRA 2020-04-08T14_27_34+00'!UBC129</f>
        <v>0</v>
      </c>
      <c r="UBD8">
        <f>'[1]ASF JIRA 2020-04-08T14_27_34+00'!UBD129</f>
        <v>0</v>
      </c>
      <c r="UBE8">
        <f>'[1]ASF JIRA 2020-04-08T14_27_34+00'!UBE129</f>
        <v>0</v>
      </c>
      <c r="UBF8">
        <f>'[1]ASF JIRA 2020-04-08T14_27_34+00'!UBF129</f>
        <v>0</v>
      </c>
      <c r="UBG8">
        <f>'[1]ASF JIRA 2020-04-08T14_27_34+00'!UBG129</f>
        <v>0</v>
      </c>
      <c r="UBH8">
        <f>'[1]ASF JIRA 2020-04-08T14_27_34+00'!UBH129</f>
        <v>0</v>
      </c>
      <c r="UBI8">
        <f>'[1]ASF JIRA 2020-04-08T14_27_34+00'!UBI129</f>
        <v>0</v>
      </c>
      <c r="UBJ8">
        <f>'[1]ASF JIRA 2020-04-08T14_27_34+00'!UBJ129</f>
        <v>0</v>
      </c>
      <c r="UBK8">
        <f>'[1]ASF JIRA 2020-04-08T14_27_34+00'!UBK129</f>
        <v>0</v>
      </c>
      <c r="UBL8">
        <f>'[1]ASF JIRA 2020-04-08T14_27_34+00'!UBL129</f>
        <v>0</v>
      </c>
      <c r="UBM8">
        <f>'[1]ASF JIRA 2020-04-08T14_27_34+00'!UBM129</f>
        <v>0</v>
      </c>
      <c r="UBN8">
        <f>'[1]ASF JIRA 2020-04-08T14_27_34+00'!UBN129</f>
        <v>0</v>
      </c>
      <c r="UBO8">
        <f>'[1]ASF JIRA 2020-04-08T14_27_34+00'!UBO129</f>
        <v>0</v>
      </c>
      <c r="UBP8">
        <f>'[1]ASF JIRA 2020-04-08T14_27_34+00'!UBP129</f>
        <v>0</v>
      </c>
      <c r="UBQ8">
        <f>'[1]ASF JIRA 2020-04-08T14_27_34+00'!UBQ129</f>
        <v>0</v>
      </c>
      <c r="UBR8">
        <f>'[1]ASF JIRA 2020-04-08T14_27_34+00'!UBR129</f>
        <v>0</v>
      </c>
      <c r="UBS8">
        <f>'[1]ASF JIRA 2020-04-08T14_27_34+00'!UBS129</f>
        <v>0</v>
      </c>
      <c r="UBT8">
        <f>'[1]ASF JIRA 2020-04-08T14_27_34+00'!UBT129</f>
        <v>0</v>
      </c>
      <c r="UBU8">
        <f>'[1]ASF JIRA 2020-04-08T14_27_34+00'!UBU129</f>
        <v>0</v>
      </c>
      <c r="UBV8">
        <f>'[1]ASF JIRA 2020-04-08T14_27_34+00'!UBV129</f>
        <v>0</v>
      </c>
      <c r="UBW8">
        <f>'[1]ASF JIRA 2020-04-08T14_27_34+00'!UBW129</f>
        <v>0</v>
      </c>
      <c r="UBX8">
        <f>'[1]ASF JIRA 2020-04-08T14_27_34+00'!UBX129</f>
        <v>0</v>
      </c>
      <c r="UBY8">
        <f>'[1]ASF JIRA 2020-04-08T14_27_34+00'!UBY129</f>
        <v>0</v>
      </c>
      <c r="UBZ8">
        <f>'[1]ASF JIRA 2020-04-08T14_27_34+00'!UBZ129</f>
        <v>0</v>
      </c>
      <c r="UCA8">
        <f>'[1]ASF JIRA 2020-04-08T14_27_34+00'!UCA129</f>
        <v>0</v>
      </c>
      <c r="UCB8">
        <f>'[1]ASF JIRA 2020-04-08T14_27_34+00'!UCB129</f>
        <v>0</v>
      </c>
      <c r="UCC8">
        <f>'[1]ASF JIRA 2020-04-08T14_27_34+00'!UCC129</f>
        <v>0</v>
      </c>
      <c r="UCD8">
        <f>'[1]ASF JIRA 2020-04-08T14_27_34+00'!UCD129</f>
        <v>0</v>
      </c>
      <c r="UCE8">
        <f>'[1]ASF JIRA 2020-04-08T14_27_34+00'!UCE129</f>
        <v>0</v>
      </c>
      <c r="UCF8">
        <f>'[1]ASF JIRA 2020-04-08T14_27_34+00'!UCF129</f>
        <v>0</v>
      </c>
      <c r="UCG8">
        <f>'[1]ASF JIRA 2020-04-08T14_27_34+00'!UCG129</f>
        <v>0</v>
      </c>
      <c r="UCH8">
        <f>'[1]ASF JIRA 2020-04-08T14_27_34+00'!UCH129</f>
        <v>0</v>
      </c>
      <c r="UCI8">
        <f>'[1]ASF JIRA 2020-04-08T14_27_34+00'!UCI129</f>
        <v>0</v>
      </c>
      <c r="UCJ8">
        <f>'[1]ASF JIRA 2020-04-08T14_27_34+00'!UCJ129</f>
        <v>0</v>
      </c>
      <c r="UCK8">
        <f>'[1]ASF JIRA 2020-04-08T14_27_34+00'!UCK129</f>
        <v>0</v>
      </c>
      <c r="UCL8">
        <f>'[1]ASF JIRA 2020-04-08T14_27_34+00'!UCL129</f>
        <v>0</v>
      </c>
      <c r="UCM8">
        <f>'[1]ASF JIRA 2020-04-08T14_27_34+00'!UCM129</f>
        <v>0</v>
      </c>
      <c r="UCN8">
        <f>'[1]ASF JIRA 2020-04-08T14_27_34+00'!UCN129</f>
        <v>0</v>
      </c>
      <c r="UCO8">
        <f>'[1]ASF JIRA 2020-04-08T14_27_34+00'!UCO129</f>
        <v>0</v>
      </c>
      <c r="UCP8">
        <f>'[1]ASF JIRA 2020-04-08T14_27_34+00'!UCP129</f>
        <v>0</v>
      </c>
      <c r="UCQ8">
        <f>'[1]ASF JIRA 2020-04-08T14_27_34+00'!UCQ129</f>
        <v>0</v>
      </c>
      <c r="UCR8">
        <f>'[1]ASF JIRA 2020-04-08T14_27_34+00'!UCR129</f>
        <v>0</v>
      </c>
      <c r="UCS8">
        <f>'[1]ASF JIRA 2020-04-08T14_27_34+00'!UCS129</f>
        <v>0</v>
      </c>
      <c r="UCT8">
        <f>'[1]ASF JIRA 2020-04-08T14_27_34+00'!UCT129</f>
        <v>0</v>
      </c>
      <c r="UCU8">
        <f>'[1]ASF JIRA 2020-04-08T14_27_34+00'!UCU129</f>
        <v>0</v>
      </c>
      <c r="UCV8">
        <f>'[1]ASF JIRA 2020-04-08T14_27_34+00'!UCV129</f>
        <v>0</v>
      </c>
      <c r="UCW8">
        <f>'[1]ASF JIRA 2020-04-08T14_27_34+00'!UCW129</f>
        <v>0</v>
      </c>
      <c r="UCX8">
        <f>'[1]ASF JIRA 2020-04-08T14_27_34+00'!UCX129</f>
        <v>0</v>
      </c>
      <c r="UCY8">
        <f>'[1]ASF JIRA 2020-04-08T14_27_34+00'!UCY129</f>
        <v>0</v>
      </c>
      <c r="UCZ8">
        <f>'[1]ASF JIRA 2020-04-08T14_27_34+00'!UCZ129</f>
        <v>0</v>
      </c>
      <c r="UDA8">
        <f>'[1]ASF JIRA 2020-04-08T14_27_34+00'!UDA129</f>
        <v>0</v>
      </c>
      <c r="UDB8">
        <f>'[1]ASF JIRA 2020-04-08T14_27_34+00'!UDB129</f>
        <v>0</v>
      </c>
      <c r="UDC8">
        <f>'[1]ASF JIRA 2020-04-08T14_27_34+00'!UDC129</f>
        <v>0</v>
      </c>
      <c r="UDD8">
        <f>'[1]ASF JIRA 2020-04-08T14_27_34+00'!UDD129</f>
        <v>0</v>
      </c>
      <c r="UDE8">
        <f>'[1]ASF JIRA 2020-04-08T14_27_34+00'!UDE129</f>
        <v>0</v>
      </c>
      <c r="UDF8">
        <f>'[1]ASF JIRA 2020-04-08T14_27_34+00'!UDF129</f>
        <v>0</v>
      </c>
      <c r="UDG8">
        <f>'[1]ASF JIRA 2020-04-08T14_27_34+00'!UDG129</f>
        <v>0</v>
      </c>
      <c r="UDH8">
        <f>'[1]ASF JIRA 2020-04-08T14_27_34+00'!UDH129</f>
        <v>0</v>
      </c>
      <c r="UDI8">
        <f>'[1]ASF JIRA 2020-04-08T14_27_34+00'!UDI129</f>
        <v>0</v>
      </c>
      <c r="UDJ8">
        <f>'[1]ASF JIRA 2020-04-08T14_27_34+00'!UDJ129</f>
        <v>0</v>
      </c>
      <c r="UDK8">
        <f>'[1]ASF JIRA 2020-04-08T14_27_34+00'!UDK129</f>
        <v>0</v>
      </c>
      <c r="UDL8">
        <f>'[1]ASF JIRA 2020-04-08T14_27_34+00'!UDL129</f>
        <v>0</v>
      </c>
      <c r="UDM8">
        <f>'[1]ASF JIRA 2020-04-08T14_27_34+00'!UDM129</f>
        <v>0</v>
      </c>
      <c r="UDN8">
        <f>'[1]ASF JIRA 2020-04-08T14_27_34+00'!UDN129</f>
        <v>0</v>
      </c>
      <c r="UDO8">
        <f>'[1]ASF JIRA 2020-04-08T14_27_34+00'!UDO129</f>
        <v>0</v>
      </c>
      <c r="UDP8">
        <f>'[1]ASF JIRA 2020-04-08T14_27_34+00'!UDP129</f>
        <v>0</v>
      </c>
      <c r="UDQ8">
        <f>'[1]ASF JIRA 2020-04-08T14_27_34+00'!UDQ129</f>
        <v>0</v>
      </c>
      <c r="UDR8">
        <f>'[1]ASF JIRA 2020-04-08T14_27_34+00'!UDR129</f>
        <v>0</v>
      </c>
      <c r="UDS8">
        <f>'[1]ASF JIRA 2020-04-08T14_27_34+00'!UDS129</f>
        <v>0</v>
      </c>
      <c r="UDT8">
        <f>'[1]ASF JIRA 2020-04-08T14_27_34+00'!UDT129</f>
        <v>0</v>
      </c>
      <c r="UDU8">
        <f>'[1]ASF JIRA 2020-04-08T14_27_34+00'!UDU129</f>
        <v>0</v>
      </c>
      <c r="UDV8">
        <f>'[1]ASF JIRA 2020-04-08T14_27_34+00'!UDV129</f>
        <v>0</v>
      </c>
      <c r="UDW8">
        <f>'[1]ASF JIRA 2020-04-08T14_27_34+00'!UDW129</f>
        <v>0</v>
      </c>
      <c r="UDX8">
        <f>'[1]ASF JIRA 2020-04-08T14_27_34+00'!UDX129</f>
        <v>0</v>
      </c>
      <c r="UDY8">
        <f>'[1]ASF JIRA 2020-04-08T14_27_34+00'!UDY129</f>
        <v>0</v>
      </c>
      <c r="UDZ8">
        <f>'[1]ASF JIRA 2020-04-08T14_27_34+00'!UDZ129</f>
        <v>0</v>
      </c>
      <c r="UEA8">
        <f>'[1]ASF JIRA 2020-04-08T14_27_34+00'!UEA129</f>
        <v>0</v>
      </c>
      <c r="UEB8">
        <f>'[1]ASF JIRA 2020-04-08T14_27_34+00'!UEB129</f>
        <v>0</v>
      </c>
      <c r="UEC8">
        <f>'[1]ASF JIRA 2020-04-08T14_27_34+00'!UEC129</f>
        <v>0</v>
      </c>
      <c r="UED8">
        <f>'[1]ASF JIRA 2020-04-08T14_27_34+00'!UED129</f>
        <v>0</v>
      </c>
      <c r="UEE8">
        <f>'[1]ASF JIRA 2020-04-08T14_27_34+00'!UEE129</f>
        <v>0</v>
      </c>
      <c r="UEF8">
        <f>'[1]ASF JIRA 2020-04-08T14_27_34+00'!UEF129</f>
        <v>0</v>
      </c>
      <c r="UEG8">
        <f>'[1]ASF JIRA 2020-04-08T14_27_34+00'!UEG129</f>
        <v>0</v>
      </c>
      <c r="UEH8">
        <f>'[1]ASF JIRA 2020-04-08T14_27_34+00'!UEH129</f>
        <v>0</v>
      </c>
      <c r="UEI8">
        <f>'[1]ASF JIRA 2020-04-08T14_27_34+00'!UEI129</f>
        <v>0</v>
      </c>
      <c r="UEJ8">
        <f>'[1]ASF JIRA 2020-04-08T14_27_34+00'!UEJ129</f>
        <v>0</v>
      </c>
      <c r="UEK8">
        <f>'[1]ASF JIRA 2020-04-08T14_27_34+00'!UEK129</f>
        <v>0</v>
      </c>
      <c r="UEL8">
        <f>'[1]ASF JIRA 2020-04-08T14_27_34+00'!UEL129</f>
        <v>0</v>
      </c>
      <c r="UEM8">
        <f>'[1]ASF JIRA 2020-04-08T14_27_34+00'!UEM129</f>
        <v>0</v>
      </c>
      <c r="UEN8">
        <f>'[1]ASF JIRA 2020-04-08T14_27_34+00'!UEN129</f>
        <v>0</v>
      </c>
      <c r="UEO8">
        <f>'[1]ASF JIRA 2020-04-08T14_27_34+00'!UEO129</f>
        <v>0</v>
      </c>
      <c r="UEP8">
        <f>'[1]ASF JIRA 2020-04-08T14_27_34+00'!UEP129</f>
        <v>0</v>
      </c>
      <c r="UEQ8">
        <f>'[1]ASF JIRA 2020-04-08T14_27_34+00'!UEQ129</f>
        <v>0</v>
      </c>
      <c r="UER8">
        <f>'[1]ASF JIRA 2020-04-08T14_27_34+00'!UER129</f>
        <v>0</v>
      </c>
      <c r="UES8">
        <f>'[1]ASF JIRA 2020-04-08T14_27_34+00'!UES129</f>
        <v>0</v>
      </c>
      <c r="UET8">
        <f>'[1]ASF JIRA 2020-04-08T14_27_34+00'!UET129</f>
        <v>0</v>
      </c>
      <c r="UEU8">
        <f>'[1]ASF JIRA 2020-04-08T14_27_34+00'!UEU129</f>
        <v>0</v>
      </c>
      <c r="UEV8">
        <f>'[1]ASF JIRA 2020-04-08T14_27_34+00'!UEV129</f>
        <v>0</v>
      </c>
      <c r="UEW8">
        <f>'[1]ASF JIRA 2020-04-08T14_27_34+00'!UEW129</f>
        <v>0</v>
      </c>
      <c r="UEX8">
        <f>'[1]ASF JIRA 2020-04-08T14_27_34+00'!UEX129</f>
        <v>0</v>
      </c>
      <c r="UEY8">
        <f>'[1]ASF JIRA 2020-04-08T14_27_34+00'!UEY129</f>
        <v>0</v>
      </c>
      <c r="UEZ8">
        <f>'[1]ASF JIRA 2020-04-08T14_27_34+00'!UEZ129</f>
        <v>0</v>
      </c>
      <c r="UFA8">
        <f>'[1]ASF JIRA 2020-04-08T14_27_34+00'!UFA129</f>
        <v>0</v>
      </c>
      <c r="UFB8">
        <f>'[1]ASF JIRA 2020-04-08T14_27_34+00'!UFB129</f>
        <v>0</v>
      </c>
      <c r="UFC8">
        <f>'[1]ASF JIRA 2020-04-08T14_27_34+00'!UFC129</f>
        <v>0</v>
      </c>
      <c r="UFD8">
        <f>'[1]ASF JIRA 2020-04-08T14_27_34+00'!UFD129</f>
        <v>0</v>
      </c>
      <c r="UFE8">
        <f>'[1]ASF JIRA 2020-04-08T14_27_34+00'!UFE129</f>
        <v>0</v>
      </c>
      <c r="UFF8">
        <f>'[1]ASF JIRA 2020-04-08T14_27_34+00'!UFF129</f>
        <v>0</v>
      </c>
      <c r="UFG8">
        <f>'[1]ASF JIRA 2020-04-08T14_27_34+00'!UFG129</f>
        <v>0</v>
      </c>
      <c r="UFH8">
        <f>'[1]ASF JIRA 2020-04-08T14_27_34+00'!UFH129</f>
        <v>0</v>
      </c>
      <c r="UFI8">
        <f>'[1]ASF JIRA 2020-04-08T14_27_34+00'!UFI129</f>
        <v>0</v>
      </c>
      <c r="UFJ8">
        <f>'[1]ASF JIRA 2020-04-08T14_27_34+00'!UFJ129</f>
        <v>0</v>
      </c>
      <c r="UFK8">
        <f>'[1]ASF JIRA 2020-04-08T14_27_34+00'!UFK129</f>
        <v>0</v>
      </c>
      <c r="UFL8">
        <f>'[1]ASF JIRA 2020-04-08T14_27_34+00'!UFL129</f>
        <v>0</v>
      </c>
      <c r="UFM8">
        <f>'[1]ASF JIRA 2020-04-08T14_27_34+00'!UFM129</f>
        <v>0</v>
      </c>
      <c r="UFN8">
        <f>'[1]ASF JIRA 2020-04-08T14_27_34+00'!UFN129</f>
        <v>0</v>
      </c>
      <c r="UFO8">
        <f>'[1]ASF JIRA 2020-04-08T14_27_34+00'!UFO129</f>
        <v>0</v>
      </c>
      <c r="UFP8">
        <f>'[1]ASF JIRA 2020-04-08T14_27_34+00'!UFP129</f>
        <v>0</v>
      </c>
      <c r="UFQ8">
        <f>'[1]ASF JIRA 2020-04-08T14_27_34+00'!UFQ129</f>
        <v>0</v>
      </c>
      <c r="UFR8">
        <f>'[1]ASF JIRA 2020-04-08T14_27_34+00'!UFR129</f>
        <v>0</v>
      </c>
      <c r="UFS8">
        <f>'[1]ASF JIRA 2020-04-08T14_27_34+00'!UFS129</f>
        <v>0</v>
      </c>
      <c r="UFT8">
        <f>'[1]ASF JIRA 2020-04-08T14_27_34+00'!UFT129</f>
        <v>0</v>
      </c>
      <c r="UFU8">
        <f>'[1]ASF JIRA 2020-04-08T14_27_34+00'!UFU129</f>
        <v>0</v>
      </c>
      <c r="UFV8">
        <f>'[1]ASF JIRA 2020-04-08T14_27_34+00'!UFV129</f>
        <v>0</v>
      </c>
      <c r="UFW8">
        <f>'[1]ASF JIRA 2020-04-08T14_27_34+00'!UFW129</f>
        <v>0</v>
      </c>
      <c r="UFX8">
        <f>'[1]ASF JIRA 2020-04-08T14_27_34+00'!UFX129</f>
        <v>0</v>
      </c>
      <c r="UFY8">
        <f>'[1]ASF JIRA 2020-04-08T14_27_34+00'!UFY129</f>
        <v>0</v>
      </c>
      <c r="UFZ8">
        <f>'[1]ASF JIRA 2020-04-08T14_27_34+00'!UFZ129</f>
        <v>0</v>
      </c>
      <c r="UGA8">
        <f>'[1]ASF JIRA 2020-04-08T14_27_34+00'!UGA129</f>
        <v>0</v>
      </c>
      <c r="UGB8">
        <f>'[1]ASF JIRA 2020-04-08T14_27_34+00'!UGB129</f>
        <v>0</v>
      </c>
      <c r="UGC8">
        <f>'[1]ASF JIRA 2020-04-08T14_27_34+00'!UGC129</f>
        <v>0</v>
      </c>
      <c r="UGD8">
        <f>'[1]ASF JIRA 2020-04-08T14_27_34+00'!UGD129</f>
        <v>0</v>
      </c>
      <c r="UGE8">
        <f>'[1]ASF JIRA 2020-04-08T14_27_34+00'!UGE129</f>
        <v>0</v>
      </c>
      <c r="UGF8">
        <f>'[1]ASF JIRA 2020-04-08T14_27_34+00'!UGF129</f>
        <v>0</v>
      </c>
      <c r="UGG8">
        <f>'[1]ASF JIRA 2020-04-08T14_27_34+00'!UGG129</f>
        <v>0</v>
      </c>
      <c r="UGH8">
        <f>'[1]ASF JIRA 2020-04-08T14_27_34+00'!UGH129</f>
        <v>0</v>
      </c>
      <c r="UGI8">
        <f>'[1]ASF JIRA 2020-04-08T14_27_34+00'!UGI129</f>
        <v>0</v>
      </c>
      <c r="UGJ8">
        <f>'[1]ASF JIRA 2020-04-08T14_27_34+00'!UGJ129</f>
        <v>0</v>
      </c>
      <c r="UGK8">
        <f>'[1]ASF JIRA 2020-04-08T14_27_34+00'!UGK129</f>
        <v>0</v>
      </c>
      <c r="UGL8">
        <f>'[1]ASF JIRA 2020-04-08T14_27_34+00'!UGL129</f>
        <v>0</v>
      </c>
      <c r="UGM8">
        <f>'[1]ASF JIRA 2020-04-08T14_27_34+00'!UGM129</f>
        <v>0</v>
      </c>
      <c r="UGN8">
        <f>'[1]ASF JIRA 2020-04-08T14_27_34+00'!UGN129</f>
        <v>0</v>
      </c>
      <c r="UGO8">
        <f>'[1]ASF JIRA 2020-04-08T14_27_34+00'!UGO129</f>
        <v>0</v>
      </c>
      <c r="UGP8">
        <f>'[1]ASF JIRA 2020-04-08T14_27_34+00'!UGP129</f>
        <v>0</v>
      </c>
      <c r="UGQ8">
        <f>'[1]ASF JIRA 2020-04-08T14_27_34+00'!UGQ129</f>
        <v>0</v>
      </c>
      <c r="UGR8">
        <f>'[1]ASF JIRA 2020-04-08T14_27_34+00'!UGR129</f>
        <v>0</v>
      </c>
      <c r="UGS8">
        <f>'[1]ASF JIRA 2020-04-08T14_27_34+00'!UGS129</f>
        <v>0</v>
      </c>
      <c r="UGT8">
        <f>'[1]ASF JIRA 2020-04-08T14_27_34+00'!UGT129</f>
        <v>0</v>
      </c>
      <c r="UGU8">
        <f>'[1]ASF JIRA 2020-04-08T14_27_34+00'!UGU129</f>
        <v>0</v>
      </c>
      <c r="UGV8">
        <f>'[1]ASF JIRA 2020-04-08T14_27_34+00'!UGV129</f>
        <v>0</v>
      </c>
      <c r="UGW8">
        <f>'[1]ASF JIRA 2020-04-08T14_27_34+00'!UGW129</f>
        <v>0</v>
      </c>
      <c r="UGX8">
        <f>'[1]ASF JIRA 2020-04-08T14_27_34+00'!UGX129</f>
        <v>0</v>
      </c>
      <c r="UGY8">
        <f>'[1]ASF JIRA 2020-04-08T14_27_34+00'!UGY129</f>
        <v>0</v>
      </c>
      <c r="UGZ8">
        <f>'[1]ASF JIRA 2020-04-08T14_27_34+00'!UGZ129</f>
        <v>0</v>
      </c>
      <c r="UHA8">
        <f>'[1]ASF JIRA 2020-04-08T14_27_34+00'!UHA129</f>
        <v>0</v>
      </c>
      <c r="UHB8">
        <f>'[1]ASF JIRA 2020-04-08T14_27_34+00'!UHB129</f>
        <v>0</v>
      </c>
      <c r="UHC8">
        <f>'[1]ASF JIRA 2020-04-08T14_27_34+00'!UHC129</f>
        <v>0</v>
      </c>
      <c r="UHD8">
        <f>'[1]ASF JIRA 2020-04-08T14_27_34+00'!UHD129</f>
        <v>0</v>
      </c>
      <c r="UHE8">
        <f>'[1]ASF JIRA 2020-04-08T14_27_34+00'!UHE129</f>
        <v>0</v>
      </c>
      <c r="UHF8">
        <f>'[1]ASF JIRA 2020-04-08T14_27_34+00'!UHF129</f>
        <v>0</v>
      </c>
      <c r="UHG8">
        <f>'[1]ASF JIRA 2020-04-08T14_27_34+00'!UHG129</f>
        <v>0</v>
      </c>
      <c r="UHH8">
        <f>'[1]ASF JIRA 2020-04-08T14_27_34+00'!UHH129</f>
        <v>0</v>
      </c>
      <c r="UHI8">
        <f>'[1]ASF JIRA 2020-04-08T14_27_34+00'!UHI129</f>
        <v>0</v>
      </c>
      <c r="UHJ8">
        <f>'[1]ASF JIRA 2020-04-08T14_27_34+00'!UHJ129</f>
        <v>0</v>
      </c>
      <c r="UHK8">
        <f>'[1]ASF JIRA 2020-04-08T14_27_34+00'!UHK129</f>
        <v>0</v>
      </c>
      <c r="UHL8">
        <f>'[1]ASF JIRA 2020-04-08T14_27_34+00'!UHL129</f>
        <v>0</v>
      </c>
      <c r="UHM8">
        <f>'[1]ASF JIRA 2020-04-08T14_27_34+00'!UHM129</f>
        <v>0</v>
      </c>
      <c r="UHN8">
        <f>'[1]ASF JIRA 2020-04-08T14_27_34+00'!UHN129</f>
        <v>0</v>
      </c>
      <c r="UHO8">
        <f>'[1]ASF JIRA 2020-04-08T14_27_34+00'!UHO129</f>
        <v>0</v>
      </c>
      <c r="UHP8">
        <f>'[1]ASF JIRA 2020-04-08T14_27_34+00'!UHP129</f>
        <v>0</v>
      </c>
      <c r="UHQ8">
        <f>'[1]ASF JIRA 2020-04-08T14_27_34+00'!UHQ129</f>
        <v>0</v>
      </c>
      <c r="UHR8">
        <f>'[1]ASF JIRA 2020-04-08T14_27_34+00'!UHR129</f>
        <v>0</v>
      </c>
      <c r="UHS8">
        <f>'[1]ASF JIRA 2020-04-08T14_27_34+00'!UHS129</f>
        <v>0</v>
      </c>
      <c r="UHT8">
        <f>'[1]ASF JIRA 2020-04-08T14_27_34+00'!UHT129</f>
        <v>0</v>
      </c>
      <c r="UHU8">
        <f>'[1]ASF JIRA 2020-04-08T14_27_34+00'!UHU129</f>
        <v>0</v>
      </c>
      <c r="UHV8">
        <f>'[1]ASF JIRA 2020-04-08T14_27_34+00'!UHV129</f>
        <v>0</v>
      </c>
      <c r="UHW8">
        <f>'[1]ASF JIRA 2020-04-08T14_27_34+00'!UHW129</f>
        <v>0</v>
      </c>
      <c r="UHX8">
        <f>'[1]ASF JIRA 2020-04-08T14_27_34+00'!UHX129</f>
        <v>0</v>
      </c>
      <c r="UHY8">
        <f>'[1]ASF JIRA 2020-04-08T14_27_34+00'!UHY129</f>
        <v>0</v>
      </c>
      <c r="UHZ8">
        <f>'[1]ASF JIRA 2020-04-08T14_27_34+00'!UHZ129</f>
        <v>0</v>
      </c>
      <c r="UIA8">
        <f>'[1]ASF JIRA 2020-04-08T14_27_34+00'!UIA129</f>
        <v>0</v>
      </c>
      <c r="UIB8">
        <f>'[1]ASF JIRA 2020-04-08T14_27_34+00'!UIB129</f>
        <v>0</v>
      </c>
      <c r="UIC8">
        <f>'[1]ASF JIRA 2020-04-08T14_27_34+00'!UIC129</f>
        <v>0</v>
      </c>
      <c r="UID8">
        <f>'[1]ASF JIRA 2020-04-08T14_27_34+00'!UID129</f>
        <v>0</v>
      </c>
      <c r="UIE8">
        <f>'[1]ASF JIRA 2020-04-08T14_27_34+00'!UIE129</f>
        <v>0</v>
      </c>
      <c r="UIF8">
        <f>'[1]ASF JIRA 2020-04-08T14_27_34+00'!UIF129</f>
        <v>0</v>
      </c>
      <c r="UIG8">
        <f>'[1]ASF JIRA 2020-04-08T14_27_34+00'!UIG129</f>
        <v>0</v>
      </c>
      <c r="UIH8">
        <f>'[1]ASF JIRA 2020-04-08T14_27_34+00'!UIH129</f>
        <v>0</v>
      </c>
      <c r="UII8">
        <f>'[1]ASF JIRA 2020-04-08T14_27_34+00'!UII129</f>
        <v>0</v>
      </c>
      <c r="UIJ8">
        <f>'[1]ASF JIRA 2020-04-08T14_27_34+00'!UIJ129</f>
        <v>0</v>
      </c>
      <c r="UIK8">
        <f>'[1]ASF JIRA 2020-04-08T14_27_34+00'!UIK129</f>
        <v>0</v>
      </c>
      <c r="UIL8">
        <f>'[1]ASF JIRA 2020-04-08T14_27_34+00'!UIL129</f>
        <v>0</v>
      </c>
      <c r="UIM8">
        <f>'[1]ASF JIRA 2020-04-08T14_27_34+00'!UIM129</f>
        <v>0</v>
      </c>
      <c r="UIN8">
        <f>'[1]ASF JIRA 2020-04-08T14_27_34+00'!UIN129</f>
        <v>0</v>
      </c>
      <c r="UIO8">
        <f>'[1]ASF JIRA 2020-04-08T14_27_34+00'!UIO129</f>
        <v>0</v>
      </c>
      <c r="UIP8">
        <f>'[1]ASF JIRA 2020-04-08T14_27_34+00'!UIP129</f>
        <v>0</v>
      </c>
      <c r="UIQ8">
        <f>'[1]ASF JIRA 2020-04-08T14_27_34+00'!UIQ129</f>
        <v>0</v>
      </c>
      <c r="UIR8">
        <f>'[1]ASF JIRA 2020-04-08T14_27_34+00'!UIR129</f>
        <v>0</v>
      </c>
      <c r="UIS8">
        <f>'[1]ASF JIRA 2020-04-08T14_27_34+00'!UIS129</f>
        <v>0</v>
      </c>
      <c r="UIT8">
        <f>'[1]ASF JIRA 2020-04-08T14_27_34+00'!UIT129</f>
        <v>0</v>
      </c>
      <c r="UIU8">
        <f>'[1]ASF JIRA 2020-04-08T14_27_34+00'!UIU129</f>
        <v>0</v>
      </c>
      <c r="UIV8">
        <f>'[1]ASF JIRA 2020-04-08T14_27_34+00'!UIV129</f>
        <v>0</v>
      </c>
      <c r="UIW8">
        <f>'[1]ASF JIRA 2020-04-08T14_27_34+00'!UIW129</f>
        <v>0</v>
      </c>
      <c r="UIX8">
        <f>'[1]ASF JIRA 2020-04-08T14_27_34+00'!UIX129</f>
        <v>0</v>
      </c>
      <c r="UIY8">
        <f>'[1]ASF JIRA 2020-04-08T14_27_34+00'!UIY129</f>
        <v>0</v>
      </c>
      <c r="UIZ8">
        <f>'[1]ASF JIRA 2020-04-08T14_27_34+00'!UIZ129</f>
        <v>0</v>
      </c>
      <c r="UJA8">
        <f>'[1]ASF JIRA 2020-04-08T14_27_34+00'!UJA129</f>
        <v>0</v>
      </c>
      <c r="UJB8">
        <f>'[1]ASF JIRA 2020-04-08T14_27_34+00'!UJB129</f>
        <v>0</v>
      </c>
      <c r="UJC8">
        <f>'[1]ASF JIRA 2020-04-08T14_27_34+00'!UJC129</f>
        <v>0</v>
      </c>
      <c r="UJD8">
        <f>'[1]ASF JIRA 2020-04-08T14_27_34+00'!UJD129</f>
        <v>0</v>
      </c>
      <c r="UJE8">
        <f>'[1]ASF JIRA 2020-04-08T14_27_34+00'!UJE129</f>
        <v>0</v>
      </c>
      <c r="UJF8">
        <f>'[1]ASF JIRA 2020-04-08T14_27_34+00'!UJF129</f>
        <v>0</v>
      </c>
      <c r="UJG8">
        <f>'[1]ASF JIRA 2020-04-08T14_27_34+00'!UJG129</f>
        <v>0</v>
      </c>
      <c r="UJH8">
        <f>'[1]ASF JIRA 2020-04-08T14_27_34+00'!UJH129</f>
        <v>0</v>
      </c>
      <c r="UJI8">
        <f>'[1]ASF JIRA 2020-04-08T14_27_34+00'!UJI129</f>
        <v>0</v>
      </c>
      <c r="UJJ8">
        <f>'[1]ASF JIRA 2020-04-08T14_27_34+00'!UJJ129</f>
        <v>0</v>
      </c>
      <c r="UJK8">
        <f>'[1]ASF JIRA 2020-04-08T14_27_34+00'!UJK129</f>
        <v>0</v>
      </c>
      <c r="UJL8">
        <f>'[1]ASF JIRA 2020-04-08T14_27_34+00'!UJL129</f>
        <v>0</v>
      </c>
      <c r="UJM8">
        <f>'[1]ASF JIRA 2020-04-08T14_27_34+00'!UJM129</f>
        <v>0</v>
      </c>
      <c r="UJN8">
        <f>'[1]ASF JIRA 2020-04-08T14_27_34+00'!UJN129</f>
        <v>0</v>
      </c>
      <c r="UJO8">
        <f>'[1]ASF JIRA 2020-04-08T14_27_34+00'!UJO129</f>
        <v>0</v>
      </c>
      <c r="UJP8">
        <f>'[1]ASF JIRA 2020-04-08T14_27_34+00'!UJP129</f>
        <v>0</v>
      </c>
      <c r="UJQ8">
        <f>'[1]ASF JIRA 2020-04-08T14_27_34+00'!UJQ129</f>
        <v>0</v>
      </c>
      <c r="UJR8">
        <f>'[1]ASF JIRA 2020-04-08T14_27_34+00'!UJR129</f>
        <v>0</v>
      </c>
      <c r="UJS8">
        <f>'[1]ASF JIRA 2020-04-08T14_27_34+00'!UJS129</f>
        <v>0</v>
      </c>
      <c r="UJT8">
        <f>'[1]ASF JIRA 2020-04-08T14_27_34+00'!UJT129</f>
        <v>0</v>
      </c>
      <c r="UJU8">
        <f>'[1]ASF JIRA 2020-04-08T14_27_34+00'!UJU129</f>
        <v>0</v>
      </c>
      <c r="UJV8">
        <f>'[1]ASF JIRA 2020-04-08T14_27_34+00'!UJV129</f>
        <v>0</v>
      </c>
      <c r="UJW8">
        <f>'[1]ASF JIRA 2020-04-08T14_27_34+00'!UJW129</f>
        <v>0</v>
      </c>
      <c r="UJX8">
        <f>'[1]ASF JIRA 2020-04-08T14_27_34+00'!UJX129</f>
        <v>0</v>
      </c>
      <c r="UJY8">
        <f>'[1]ASF JIRA 2020-04-08T14_27_34+00'!UJY129</f>
        <v>0</v>
      </c>
      <c r="UJZ8">
        <f>'[1]ASF JIRA 2020-04-08T14_27_34+00'!UJZ129</f>
        <v>0</v>
      </c>
      <c r="UKA8">
        <f>'[1]ASF JIRA 2020-04-08T14_27_34+00'!UKA129</f>
        <v>0</v>
      </c>
      <c r="UKB8">
        <f>'[1]ASF JIRA 2020-04-08T14_27_34+00'!UKB129</f>
        <v>0</v>
      </c>
      <c r="UKC8">
        <f>'[1]ASF JIRA 2020-04-08T14_27_34+00'!UKC129</f>
        <v>0</v>
      </c>
      <c r="UKD8">
        <f>'[1]ASF JIRA 2020-04-08T14_27_34+00'!UKD129</f>
        <v>0</v>
      </c>
      <c r="UKE8">
        <f>'[1]ASF JIRA 2020-04-08T14_27_34+00'!UKE129</f>
        <v>0</v>
      </c>
      <c r="UKF8">
        <f>'[1]ASF JIRA 2020-04-08T14_27_34+00'!UKF129</f>
        <v>0</v>
      </c>
      <c r="UKG8">
        <f>'[1]ASF JIRA 2020-04-08T14_27_34+00'!UKG129</f>
        <v>0</v>
      </c>
      <c r="UKH8">
        <f>'[1]ASF JIRA 2020-04-08T14_27_34+00'!UKH129</f>
        <v>0</v>
      </c>
      <c r="UKI8">
        <f>'[1]ASF JIRA 2020-04-08T14_27_34+00'!UKI129</f>
        <v>0</v>
      </c>
      <c r="UKJ8">
        <f>'[1]ASF JIRA 2020-04-08T14_27_34+00'!UKJ129</f>
        <v>0</v>
      </c>
      <c r="UKK8">
        <f>'[1]ASF JIRA 2020-04-08T14_27_34+00'!UKK129</f>
        <v>0</v>
      </c>
      <c r="UKL8">
        <f>'[1]ASF JIRA 2020-04-08T14_27_34+00'!UKL129</f>
        <v>0</v>
      </c>
      <c r="UKM8">
        <f>'[1]ASF JIRA 2020-04-08T14_27_34+00'!UKM129</f>
        <v>0</v>
      </c>
      <c r="UKN8">
        <f>'[1]ASF JIRA 2020-04-08T14_27_34+00'!UKN129</f>
        <v>0</v>
      </c>
      <c r="UKO8">
        <f>'[1]ASF JIRA 2020-04-08T14_27_34+00'!UKO129</f>
        <v>0</v>
      </c>
      <c r="UKP8">
        <f>'[1]ASF JIRA 2020-04-08T14_27_34+00'!UKP129</f>
        <v>0</v>
      </c>
      <c r="UKQ8">
        <f>'[1]ASF JIRA 2020-04-08T14_27_34+00'!UKQ129</f>
        <v>0</v>
      </c>
      <c r="UKR8">
        <f>'[1]ASF JIRA 2020-04-08T14_27_34+00'!UKR129</f>
        <v>0</v>
      </c>
      <c r="UKS8">
        <f>'[1]ASF JIRA 2020-04-08T14_27_34+00'!UKS129</f>
        <v>0</v>
      </c>
      <c r="UKT8">
        <f>'[1]ASF JIRA 2020-04-08T14_27_34+00'!UKT129</f>
        <v>0</v>
      </c>
      <c r="UKU8">
        <f>'[1]ASF JIRA 2020-04-08T14_27_34+00'!UKU129</f>
        <v>0</v>
      </c>
      <c r="UKV8">
        <f>'[1]ASF JIRA 2020-04-08T14_27_34+00'!UKV129</f>
        <v>0</v>
      </c>
      <c r="UKW8">
        <f>'[1]ASF JIRA 2020-04-08T14_27_34+00'!UKW129</f>
        <v>0</v>
      </c>
      <c r="UKX8">
        <f>'[1]ASF JIRA 2020-04-08T14_27_34+00'!UKX129</f>
        <v>0</v>
      </c>
      <c r="UKY8">
        <f>'[1]ASF JIRA 2020-04-08T14_27_34+00'!UKY129</f>
        <v>0</v>
      </c>
      <c r="UKZ8">
        <f>'[1]ASF JIRA 2020-04-08T14_27_34+00'!UKZ129</f>
        <v>0</v>
      </c>
      <c r="ULA8">
        <f>'[1]ASF JIRA 2020-04-08T14_27_34+00'!ULA129</f>
        <v>0</v>
      </c>
      <c r="ULB8">
        <f>'[1]ASF JIRA 2020-04-08T14_27_34+00'!ULB129</f>
        <v>0</v>
      </c>
      <c r="ULC8">
        <f>'[1]ASF JIRA 2020-04-08T14_27_34+00'!ULC129</f>
        <v>0</v>
      </c>
      <c r="ULD8">
        <f>'[1]ASF JIRA 2020-04-08T14_27_34+00'!ULD129</f>
        <v>0</v>
      </c>
      <c r="ULE8">
        <f>'[1]ASF JIRA 2020-04-08T14_27_34+00'!ULE129</f>
        <v>0</v>
      </c>
      <c r="ULF8">
        <f>'[1]ASF JIRA 2020-04-08T14_27_34+00'!ULF129</f>
        <v>0</v>
      </c>
      <c r="ULG8">
        <f>'[1]ASF JIRA 2020-04-08T14_27_34+00'!ULG129</f>
        <v>0</v>
      </c>
      <c r="ULH8">
        <f>'[1]ASF JIRA 2020-04-08T14_27_34+00'!ULH129</f>
        <v>0</v>
      </c>
      <c r="ULI8">
        <f>'[1]ASF JIRA 2020-04-08T14_27_34+00'!ULI129</f>
        <v>0</v>
      </c>
      <c r="ULJ8">
        <f>'[1]ASF JIRA 2020-04-08T14_27_34+00'!ULJ129</f>
        <v>0</v>
      </c>
      <c r="ULK8">
        <f>'[1]ASF JIRA 2020-04-08T14_27_34+00'!ULK129</f>
        <v>0</v>
      </c>
      <c r="ULL8">
        <f>'[1]ASF JIRA 2020-04-08T14_27_34+00'!ULL129</f>
        <v>0</v>
      </c>
      <c r="ULM8">
        <f>'[1]ASF JIRA 2020-04-08T14_27_34+00'!ULM129</f>
        <v>0</v>
      </c>
      <c r="ULN8">
        <f>'[1]ASF JIRA 2020-04-08T14_27_34+00'!ULN129</f>
        <v>0</v>
      </c>
      <c r="ULO8">
        <f>'[1]ASF JIRA 2020-04-08T14_27_34+00'!ULO129</f>
        <v>0</v>
      </c>
      <c r="ULP8">
        <f>'[1]ASF JIRA 2020-04-08T14_27_34+00'!ULP129</f>
        <v>0</v>
      </c>
      <c r="ULQ8">
        <f>'[1]ASF JIRA 2020-04-08T14_27_34+00'!ULQ129</f>
        <v>0</v>
      </c>
      <c r="ULR8">
        <f>'[1]ASF JIRA 2020-04-08T14_27_34+00'!ULR129</f>
        <v>0</v>
      </c>
      <c r="ULS8">
        <f>'[1]ASF JIRA 2020-04-08T14_27_34+00'!ULS129</f>
        <v>0</v>
      </c>
      <c r="ULT8">
        <f>'[1]ASF JIRA 2020-04-08T14_27_34+00'!ULT129</f>
        <v>0</v>
      </c>
      <c r="ULU8">
        <f>'[1]ASF JIRA 2020-04-08T14_27_34+00'!ULU129</f>
        <v>0</v>
      </c>
      <c r="ULV8">
        <f>'[1]ASF JIRA 2020-04-08T14_27_34+00'!ULV129</f>
        <v>0</v>
      </c>
      <c r="ULW8">
        <f>'[1]ASF JIRA 2020-04-08T14_27_34+00'!ULW129</f>
        <v>0</v>
      </c>
      <c r="ULX8">
        <f>'[1]ASF JIRA 2020-04-08T14_27_34+00'!ULX129</f>
        <v>0</v>
      </c>
      <c r="ULY8">
        <f>'[1]ASF JIRA 2020-04-08T14_27_34+00'!ULY129</f>
        <v>0</v>
      </c>
      <c r="ULZ8">
        <f>'[1]ASF JIRA 2020-04-08T14_27_34+00'!ULZ129</f>
        <v>0</v>
      </c>
      <c r="UMA8">
        <f>'[1]ASF JIRA 2020-04-08T14_27_34+00'!UMA129</f>
        <v>0</v>
      </c>
      <c r="UMB8">
        <f>'[1]ASF JIRA 2020-04-08T14_27_34+00'!UMB129</f>
        <v>0</v>
      </c>
      <c r="UMC8">
        <f>'[1]ASF JIRA 2020-04-08T14_27_34+00'!UMC129</f>
        <v>0</v>
      </c>
      <c r="UMD8">
        <f>'[1]ASF JIRA 2020-04-08T14_27_34+00'!UMD129</f>
        <v>0</v>
      </c>
      <c r="UME8">
        <f>'[1]ASF JIRA 2020-04-08T14_27_34+00'!UME129</f>
        <v>0</v>
      </c>
      <c r="UMF8">
        <f>'[1]ASF JIRA 2020-04-08T14_27_34+00'!UMF129</f>
        <v>0</v>
      </c>
      <c r="UMG8">
        <f>'[1]ASF JIRA 2020-04-08T14_27_34+00'!UMG129</f>
        <v>0</v>
      </c>
      <c r="UMH8">
        <f>'[1]ASF JIRA 2020-04-08T14_27_34+00'!UMH129</f>
        <v>0</v>
      </c>
      <c r="UMI8">
        <f>'[1]ASF JIRA 2020-04-08T14_27_34+00'!UMI129</f>
        <v>0</v>
      </c>
      <c r="UMJ8">
        <f>'[1]ASF JIRA 2020-04-08T14_27_34+00'!UMJ129</f>
        <v>0</v>
      </c>
      <c r="UMK8">
        <f>'[1]ASF JIRA 2020-04-08T14_27_34+00'!UMK129</f>
        <v>0</v>
      </c>
      <c r="UML8">
        <f>'[1]ASF JIRA 2020-04-08T14_27_34+00'!UML129</f>
        <v>0</v>
      </c>
      <c r="UMM8">
        <f>'[1]ASF JIRA 2020-04-08T14_27_34+00'!UMM129</f>
        <v>0</v>
      </c>
      <c r="UMN8">
        <f>'[1]ASF JIRA 2020-04-08T14_27_34+00'!UMN129</f>
        <v>0</v>
      </c>
      <c r="UMO8">
        <f>'[1]ASF JIRA 2020-04-08T14_27_34+00'!UMO129</f>
        <v>0</v>
      </c>
      <c r="UMP8">
        <f>'[1]ASF JIRA 2020-04-08T14_27_34+00'!UMP129</f>
        <v>0</v>
      </c>
      <c r="UMQ8">
        <f>'[1]ASF JIRA 2020-04-08T14_27_34+00'!UMQ129</f>
        <v>0</v>
      </c>
      <c r="UMR8">
        <f>'[1]ASF JIRA 2020-04-08T14_27_34+00'!UMR129</f>
        <v>0</v>
      </c>
      <c r="UMS8">
        <f>'[1]ASF JIRA 2020-04-08T14_27_34+00'!UMS129</f>
        <v>0</v>
      </c>
      <c r="UMT8">
        <f>'[1]ASF JIRA 2020-04-08T14_27_34+00'!UMT129</f>
        <v>0</v>
      </c>
      <c r="UMU8">
        <f>'[1]ASF JIRA 2020-04-08T14_27_34+00'!UMU129</f>
        <v>0</v>
      </c>
      <c r="UMV8">
        <f>'[1]ASF JIRA 2020-04-08T14_27_34+00'!UMV129</f>
        <v>0</v>
      </c>
      <c r="UMW8">
        <f>'[1]ASF JIRA 2020-04-08T14_27_34+00'!UMW129</f>
        <v>0</v>
      </c>
      <c r="UMX8">
        <f>'[1]ASF JIRA 2020-04-08T14_27_34+00'!UMX129</f>
        <v>0</v>
      </c>
      <c r="UMY8">
        <f>'[1]ASF JIRA 2020-04-08T14_27_34+00'!UMY129</f>
        <v>0</v>
      </c>
      <c r="UMZ8">
        <f>'[1]ASF JIRA 2020-04-08T14_27_34+00'!UMZ129</f>
        <v>0</v>
      </c>
      <c r="UNA8">
        <f>'[1]ASF JIRA 2020-04-08T14_27_34+00'!UNA129</f>
        <v>0</v>
      </c>
      <c r="UNB8">
        <f>'[1]ASF JIRA 2020-04-08T14_27_34+00'!UNB129</f>
        <v>0</v>
      </c>
      <c r="UNC8">
        <f>'[1]ASF JIRA 2020-04-08T14_27_34+00'!UNC129</f>
        <v>0</v>
      </c>
      <c r="UND8">
        <f>'[1]ASF JIRA 2020-04-08T14_27_34+00'!UND129</f>
        <v>0</v>
      </c>
      <c r="UNE8">
        <f>'[1]ASF JIRA 2020-04-08T14_27_34+00'!UNE129</f>
        <v>0</v>
      </c>
      <c r="UNF8">
        <f>'[1]ASF JIRA 2020-04-08T14_27_34+00'!UNF129</f>
        <v>0</v>
      </c>
      <c r="UNG8">
        <f>'[1]ASF JIRA 2020-04-08T14_27_34+00'!UNG129</f>
        <v>0</v>
      </c>
      <c r="UNH8">
        <f>'[1]ASF JIRA 2020-04-08T14_27_34+00'!UNH129</f>
        <v>0</v>
      </c>
      <c r="UNI8">
        <f>'[1]ASF JIRA 2020-04-08T14_27_34+00'!UNI129</f>
        <v>0</v>
      </c>
      <c r="UNJ8">
        <f>'[1]ASF JIRA 2020-04-08T14_27_34+00'!UNJ129</f>
        <v>0</v>
      </c>
      <c r="UNK8">
        <f>'[1]ASF JIRA 2020-04-08T14_27_34+00'!UNK129</f>
        <v>0</v>
      </c>
      <c r="UNL8">
        <f>'[1]ASF JIRA 2020-04-08T14_27_34+00'!UNL129</f>
        <v>0</v>
      </c>
      <c r="UNM8">
        <f>'[1]ASF JIRA 2020-04-08T14_27_34+00'!UNM129</f>
        <v>0</v>
      </c>
      <c r="UNN8">
        <f>'[1]ASF JIRA 2020-04-08T14_27_34+00'!UNN129</f>
        <v>0</v>
      </c>
      <c r="UNO8">
        <f>'[1]ASF JIRA 2020-04-08T14_27_34+00'!UNO129</f>
        <v>0</v>
      </c>
      <c r="UNP8">
        <f>'[1]ASF JIRA 2020-04-08T14_27_34+00'!UNP129</f>
        <v>0</v>
      </c>
      <c r="UNQ8">
        <f>'[1]ASF JIRA 2020-04-08T14_27_34+00'!UNQ129</f>
        <v>0</v>
      </c>
      <c r="UNR8">
        <f>'[1]ASF JIRA 2020-04-08T14_27_34+00'!UNR129</f>
        <v>0</v>
      </c>
      <c r="UNS8">
        <f>'[1]ASF JIRA 2020-04-08T14_27_34+00'!UNS129</f>
        <v>0</v>
      </c>
      <c r="UNT8">
        <f>'[1]ASF JIRA 2020-04-08T14_27_34+00'!UNT129</f>
        <v>0</v>
      </c>
      <c r="UNU8">
        <f>'[1]ASF JIRA 2020-04-08T14_27_34+00'!UNU129</f>
        <v>0</v>
      </c>
      <c r="UNV8">
        <f>'[1]ASF JIRA 2020-04-08T14_27_34+00'!UNV129</f>
        <v>0</v>
      </c>
      <c r="UNW8">
        <f>'[1]ASF JIRA 2020-04-08T14_27_34+00'!UNW129</f>
        <v>0</v>
      </c>
      <c r="UNX8">
        <f>'[1]ASF JIRA 2020-04-08T14_27_34+00'!UNX129</f>
        <v>0</v>
      </c>
      <c r="UNY8">
        <f>'[1]ASF JIRA 2020-04-08T14_27_34+00'!UNY129</f>
        <v>0</v>
      </c>
      <c r="UNZ8">
        <f>'[1]ASF JIRA 2020-04-08T14_27_34+00'!UNZ129</f>
        <v>0</v>
      </c>
      <c r="UOA8">
        <f>'[1]ASF JIRA 2020-04-08T14_27_34+00'!UOA129</f>
        <v>0</v>
      </c>
      <c r="UOB8">
        <f>'[1]ASF JIRA 2020-04-08T14_27_34+00'!UOB129</f>
        <v>0</v>
      </c>
      <c r="UOC8">
        <f>'[1]ASF JIRA 2020-04-08T14_27_34+00'!UOC129</f>
        <v>0</v>
      </c>
      <c r="UOD8">
        <f>'[1]ASF JIRA 2020-04-08T14_27_34+00'!UOD129</f>
        <v>0</v>
      </c>
      <c r="UOE8">
        <f>'[1]ASF JIRA 2020-04-08T14_27_34+00'!UOE129</f>
        <v>0</v>
      </c>
      <c r="UOF8">
        <f>'[1]ASF JIRA 2020-04-08T14_27_34+00'!UOF129</f>
        <v>0</v>
      </c>
      <c r="UOG8">
        <f>'[1]ASF JIRA 2020-04-08T14_27_34+00'!UOG129</f>
        <v>0</v>
      </c>
      <c r="UOH8">
        <f>'[1]ASF JIRA 2020-04-08T14_27_34+00'!UOH129</f>
        <v>0</v>
      </c>
      <c r="UOI8">
        <f>'[1]ASF JIRA 2020-04-08T14_27_34+00'!UOI129</f>
        <v>0</v>
      </c>
      <c r="UOJ8">
        <f>'[1]ASF JIRA 2020-04-08T14_27_34+00'!UOJ129</f>
        <v>0</v>
      </c>
      <c r="UOK8">
        <f>'[1]ASF JIRA 2020-04-08T14_27_34+00'!UOK129</f>
        <v>0</v>
      </c>
      <c r="UOL8">
        <f>'[1]ASF JIRA 2020-04-08T14_27_34+00'!UOL129</f>
        <v>0</v>
      </c>
      <c r="UOM8">
        <f>'[1]ASF JIRA 2020-04-08T14_27_34+00'!UOM129</f>
        <v>0</v>
      </c>
      <c r="UON8">
        <f>'[1]ASF JIRA 2020-04-08T14_27_34+00'!UON129</f>
        <v>0</v>
      </c>
      <c r="UOO8">
        <f>'[1]ASF JIRA 2020-04-08T14_27_34+00'!UOO129</f>
        <v>0</v>
      </c>
      <c r="UOP8">
        <f>'[1]ASF JIRA 2020-04-08T14_27_34+00'!UOP129</f>
        <v>0</v>
      </c>
      <c r="UOQ8">
        <f>'[1]ASF JIRA 2020-04-08T14_27_34+00'!UOQ129</f>
        <v>0</v>
      </c>
      <c r="UOR8">
        <f>'[1]ASF JIRA 2020-04-08T14_27_34+00'!UOR129</f>
        <v>0</v>
      </c>
      <c r="UOS8">
        <f>'[1]ASF JIRA 2020-04-08T14_27_34+00'!UOS129</f>
        <v>0</v>
      </c>
      <c r="UOT8">
        <f>'[1]ASF JIRA 2020-04-08T14_27_34+00'!UOT129</f>
        <v>0</v>
      </c>
      <c r="UOU8">
        <f>'[1]ASF JIRA 2020-04-08T14_27_34+00'!UOU129</f>
        <v>0</v>
      </c>
      <c r="UOV8">
        <f>'[1]ASF JIRA 2020-04-08T14_27_34+00'!UOV129</f>
        <v>0</v>
      </c>
      <c r="UOW8">
        <f>'[1]ASF JIRA 2020-04-08T14_27_34+00'!UOW129</f>
        <v>0</v>
      </c>
      <c r="UOX8">
        <f>'[1]ASF JIRA 2020-04-08T14_27_34+00'!UOX129</f>
        <v>0</v>
      </c>
      <c r="UOY8">
        <f>'[1]ASF JIRA 2020-04-08T14_27_34+00'!UOY129</f>
        <v>0</v>
      </c>
      <c r="UOZ8">
        <f>'[1]ASF JIRA 2020-04-08T14_27_34+00'!UOZ129</f>
        <v>0</v>
      </c>
      <c r="UPA8">
        <f>'[1]ASF JIRA 2020-04-08T14_27_34+00'!UPA129</f>
        <v>0</v>
      </c>
      <c r="UPB8">
        <f>'[1]ASF JIRA 2020-04-08T14_27_34+00'!UPB129</f>
        <v>0</v>
      </c>
      <c r="UPC8">
        <f>'[1]ASF JIRA 2020-04-08T14_27_34+00'!UPC129</f>
        <v>0</v>
      </c>
      <c r="UPD8">
        <f>'[1]ASF JIRA 2020-04-08T14_27_34+00'!UPD129</f>
        <v>0</v>
      </c>
      <c r="UPE8">
        <f>'[1]ASF JIRA 2020-04-08T14_27_34+00'!UPE129</f>
        <v>0</v>
      </c>
      <c r="UPF8">
        <f>'[1]ASF JIRA 2020-04-08T14_27_34+00'!UPF129</f>
        <v>0</v>
      </c>
      <c r="UPG8">
        <f>'[1]ASF JIRA 2020-04-08T14_27_34+00'!UPG129</f>
        <v>0</v>
      </c>
      <c r="UPH8">
        <f>'[1]ASF JIRA 2020-04-08T14_27_34+00'!UPH129</f>
        <v>0</v>
      </c>
      <c r="UPI8">
        <f>'[1]ASF JIRA 2020-04-08T14_27_34+00'!UPI129</f>
        <v>0</v>
      </c>
      <c r="UPJ8">
        <f>'[1]ASF JIRA 2020-04-08T14_27_34+00'!UPJ129</f>
        <v>0</v>
      </c>
      <c r="UPK8">
        <f>'[1]ASF JIRA 2020-04-08T14_27_34+00'!UPK129</f>
        <v>0</v>
      </c>
      <c r="UPL8">
        <f>'[1]ASF JIRA 2020-04-08T14_27_34+00'!UPL129</f>
        <v>0</v>
      </c>
      <c r="UPM8">
        <f>'[1]ASF JIRA 2020-04-08T14_27_34+00'!UPM129</f>
        <v>0</v>
      </c>
      <c r="UPN8">
        <f>'[1]ASF JIRA 2020-04-08T14_27_34+00'!UPN129</f>
        <v>0</v>
      </c>
      <c r="UPO8">
        <f>'[1]ASF JIRA 2020-04-08T14_27_34+00'!UPO129</f>
        <v>0</v>
      </c>
      <c r="UPP8">
        <f>'[1]ASF JIRA 2020-04-08T14_27_34+00'!UPP129</f>
        <v>0</v>
      </c>
      <c r="UPQ8">
        <f>'[1]ASF JIRA 2020-04-08T14_27_34+00'!UPQ129</f>
        <v>0</v>
      </c>
      <c r="UPR8">
        <f>'[1]ASF JIRA 2020-04-08T14_27_34+00'!UPR129</f>
        <v>0</v>
      </c>
      <c r="UPS8">
        <f>'[1]ASF JIRA 2020-04-08T14_27_34+00'!UPS129</f>
        <v>0</v>
      </c>
      <c r="UPT8">
        <f>'[1]ASF JIRA 2020-04-08T14_27_34+00'!UPT129</f>
        <v>0</v>
      </c>
      <c r="UPU8">
        <f>'[1]ASF JIRA 2020-04-08T14_27_34+00'!UPU129</f>
        <v>0</v>
      </c>
      <c r="UPV8">
        <f>'[1]ASF JIRA 2020-04-08T14_27_34+00'!UPV129</f>
        <v>0</v>
      </c>
      <c r="UPW8">
        <f>'[1]ASF JIRA 2020-04-08T14_27_34+00'!UPW129</f>
        <v>0</v>
      </c>
      <c r="UPX8">
        <f>'[1]ASF JIRA 2020-04-08T14_27_34+00'!UPX129</f>
        <v>0</v>
      </c>
      <c r="UPY8">
        <f>'[1]ASF JIRA 2020-04-08T14_27_34+00'!UPY129</f>
        <v>0</v>
      </c>
      <c r="UPZ8">
        <f>'[1]ASF JIRA 2020-04-08T14_27_34+00'!UPZ129</f>
        <v>0</v>
      </c>
      <c r="UQA8">
        <f>'[1]ASF JIRA 2020-04-08T14_27_34+00'!UQA129</f>
        <v>0</v>
      </c>
      <c r="UQB8">
        <f>'[1]ASF JIRA 2020-04-08T14_27_34+00'!UQB129</f>
        <v>0</v>
      </c>
      <c r="UQC8">
        <f>'[1]ASF JIRA 2020-04-08T14_27_34+00'!UQC129</f>
        <v>0</v>
      </c>
      <c r="UQD8">
        <f>'[1]ASF JIRA 2020-04-08T14_27_34+00'!UQD129</f>
        <v>0</v>
      </c>
      <c r="UQE8">
        <f>'[1]ASF JIRA 2020-04-08T14_27_34+00'!UQE129</f>
        <v>0</v>
      </c>
      <c r="UQF8">
        <f>'[1]ASF JIRA 2020-04-08T14_27_34+00'!UQF129</f>
        <v>0</v>
      </c>
      <c r="UQG8">
        <f>'[1]ASF JIRA 2020-04-08T14_27_34+00'!UQG129</f>
        <v>0</v>
      </c>
      <c r="UQH8">
        <f>'[1]ASF JIRA 2020-04-08T14_27_34+00'!UQH129</f>
        <v>0</v>
      </c>
      <c r="UQI8">
        <f>'[1]ASF JIRA 2020-04-08T14_27_34+00'!UQI129</f>
        <v>0</v>
      </c>
      <c r="UQJ8">
        <f>'[1]ASF JIRA 2020-04-08T14_27_34+00'!UQJ129</f>
        <v>0</v>
      </c>
      <c r="UQK8">
        <f>'[1]ASF JIRA 2020-04-08T14_27_34+00'!UQK129</f>
        <v>0</v>
      </c>
      <c r="UQL8">
        <f>'[1]ASF JIRA 2020-04-08T14_27_34+00'!UQL129</f>
        <v>0</v>
      </c>
      <c r="UQM8">
        <f>'[1]ASF JIRA 2020-04-08T14_27_34+00'!UQM129</f>
        <v>0</v>
      </c>
      <c r="UQN8">
        <f>'[1]ASF JIRA 2020-04-08T14_27_34+00'!UQN129</f>
        <v>0</v>
      </c>
      <c r="UQO8">
        <f>'[1]ASF JIRA 2020-04-08T14_27_34+00'!UQO129</f>
        <v>0</v>
      </c>
      <c r="UQP8">
        <f>'[1]ASF JIRA 2020-04-08T14_27_34+00'!UQP129</f>
        <v>0</v>
      </c>
      <c r="UQQ8">
        <f>'[1]ASF JIRA 2020-04-08T14_27_34+00'!UQQ129</f>
        <v>0</v>
      </c>
      <c r="UQR8">
        <f>'[1]ASF JIRA 2020-04-08T14_27_34+00'!UQR129</f>
        <v>0</v>
      </c>
      <c r="UQS8">
        <f>'[1]ASF JIRA 2020-04-08T14_27_34+00'!UQS129</f>
        <v>0</v>
      </c>
      <c r="UQT8">
        <f>'[1]ASF JIRA 2020-04-08T14_27_34+00'!UQT129</f>
        <v>0</v>
      </c>
      <c r="UQU8">
        <f>'[1]ASF JIRA 2020-04-08T14_27_34+00'!UQU129</f>
        <v>0</v>
      </c>
      <c r="UQV8">
        <f>'[1]ASF JIRA 2020-04-08T14_27_34+00'!UQV129</f>
        <v>0</v>
      </c>
      <c r="UQW8">
        <f>'[1]ASF JIRA 2020-04-08T14_27_34+00'!UQW129</f>
        <v>0</v>
      </c>
      <c r="UQX8">
        <f>'[1]ASF JIRA 2020-04-08T14_27_34+00'!UQX129</f>
        <v>0</v>
      </c>
      <c r="UQY8">
        <f>'[1]ASF JIRA 2020-04-08T14_27_34+00'!UQY129</f>
        <v>0</v>
      </c>
      <c r="UQZ8">
        <f>'[1]ASF JIRA 2020-04-08T14_27_34+00'!UQZ129</f>
        <v>0</v>
      </c>
      <c r="URA8">
        <f>'[1]ASF JIRA 2020-04-08T14_27_34+00'!URA129</f>
        <v>0</v>
      </c>
      <c r="URB8">
        <f>'[1]ASF JIRA 2020-04-08T14_27_34+00'!URB129</f>
        <v>0</v>
      </c>
      <c r="URC8">
        <f>'[1]ASF JIRA 2020-04-08T14_27_34+00'!URC129</f>
        <v>0</v>
      </c>
      <c r="URD8">
        <f>'[1]ASF JIRA 2020-04-08T14_27_34+00'!URD129</f>
        <v>0</v>
      </c>
      <c r="URE8">
        <f>'[1]ASF JIRA 2020-04-08T14_27_34+00'!URE129</f>
        <v>0</v>
      </c>
      <c r="URF8">
        <f>'[1]ASF JIRA 2020-04-08T14_27_34+00'!URF129</f>
        <v>0</v>
      </c>
      <c r="URG8">
        <f>'[1]ASF JIRA 2020-04-08T14_27_34+00'!URG129</f>
        <v>0</v>
      </c>
      <c r="URH8">
        <f>'[1]ASF JIRA 2020-04-08T14_27_34+00'!URH129</f>
        <v>0</v>
      </c>
      <c r="URI8">
        <f>'[1]ASF JIRA 2020-04-08T14_27_34+00'!URI129</f>
        <v>0</v>
      </c>
      <c r="URJ8">
        <f>'[1]ASF JIRA 2020-04-08T14_27_34+00'!URJ129</f>
        <v>0</v>
      </c>
      <c r="URK8">
        <f>'[1]ASF JIRA 2020-04-08T14_27_34+00'!URK129</f>
        <v>0</v>
      </c>
      <c r="URL8">
        <f>'[1]ASF JIRA 2020-04-08T14_27_34+00'!URL129</f>
        <v>0</v>
      </c>
      <c r="URM8">
        <f>'[1]ASF JIRA 2020-04-08T14_27_34+00'!URM129</f>
        <v>0</v>
      </c>
      <c r="URN8">
        <f>'[1]ASF JIRA 2020-04-08T14_27_34+00'!URN129</f>
        <v>0</v>
      </c>
      <c r="URO8">
        <f>'[1]ASF JIRA 2020-04-08T14_27_34+00'!URO129</f>
        <v>0</v>
      </c>
      <c r="URP8">
        <f>'[1]ASF JIRA 2020-04-08T14_27_34+00'!URP129</f>
        <v>0</v>
      </c>
      <c r="URQ8">
        <f>'[1]ASF JIRA 2020-04-08T14_27_34+00'!URQ129</f>
        <v>0</v>
      </c>
      <c r="URR8">
        <f>'[1]ASF JIRA 2020-04-08T14_27_34+00'!URR129</f>
        <v>0</v>
      </c>
      <c r="URS8">
        <f>'[1]ASF JIRA 2020-04-08T14_27_34+00'!URS129</f>
        <v>0</v>
      </c>
      <c r="URT8">
        <f>'[1]ASF JIRA 2020-04-08T14_27_34+00'!URT129</f>
        <v>0</v>
      </c>
      <c r="URU8">
        <f>'[1]ASF JIRA 2020-04-08T14_27_34+00'!URU129</f>
        <v>0</v>
      </c>
      <c r="URV8">
        <f>'[1]ASF JIRA 2020-04-08T14_27_34+00'!URV129</f>
        <v>0</v>
      </c>
      <c r="URW8">
        <f>'[1]ASF JIRA 2020-04-08T14_27_34+00'!URW129</f>
        <v>0</v>
      </c>
      <c r="URX8">
        <f>'[1]ASF JIRA 2020-04-08T14_27_34+00'!URX129</f>
        <v>0</v>
      </c>
      <c r="URY8">
        <f>'[1]ASF JIRA 2020-04-08T14_27_34+00'!URY129</f>
        <v>0</v>
      </c>
      <c r="URZ8">
        <f>'[1]ASF JIRA 2020-04-08T14_27_34+00'!URZ129</f>
        <v>0</v>
      </c>
      <c r="USA8">
        <f>'[1]ASF JIRA 2020-04-08T14_27_34+00'!USA129</f>
        <v>0</v>
      </c>
      <c r="USB8">
        <f>'[1]ASF JIRA 2020-04-08T14_27_34+00'!USB129</f>
        <v>0</v>
      </c>
      <c r="USC8">
        <f>'[1]ASF JIRA 2020-04-08T14_27_34+00'!USC129</f>
        <v>0</v>
      </c>
      <c r="USD8">
        <f>'[1]ASF JIRA 2020-04-08T14_27_34+00'!USD129</f>
        <v>0</v>
      </c>
      <c r="USE8">
        <f>'[1]ASF JIRA 2020-04-08T14_27_34+00'!USE129</f>
        <v>0</v>
      </c>
      <c r="USF8">
        <f>'[1]ASF JIRA 2020-04-08T14_27_34+00'!USF129</f>
        <v>0</v>
      </c>
      <c r="USG8">
        <f>'[1]ASF JIRA 2020-04-08T14_27_34+00'!USG129</f>
        <v>0</v>
      </c>
      <c r="USH8">
        <f>'[1]ASF JIRA 2020-04-08T14_27_34+00'!USH129</f>
        <v>0</v>
      </c>
      <c r="USI8">
        <f>'[1]ASF JIRA 2020-04-08T14_27_34+00'!USI129</f>
        <v>0</v>
      </c>
      <c r="USJ8">
        <f>'[1]ASF JIRA 2020-04-08T14_27_34+00'!USJ129</f>
        <v>0</v>
      </c>
      <c r="USK8">
        <f>'[1]ASF JIRA 2020-04-08T14_27_34+00'!USK129</f>
        <v>0</v>
      </c>
      <c r="USL8">
        <f>'[1]ASF JIRA 2020-04-08T14_27_34+00'!USL129</f>
        <v>0</v>
      </c>
      <c r="USM8">
        <f>'[1]ASF JIRA 2020-04-08T14_27_34+00'!USM129</f>
        <v>0</v>
      </c>
      <c r="USN8">
        <f>'[1]ASF JIRA 2020-04-08T14_27_34+00'!USN129</f>
        <v>0</v>
      </c>
      <c r="USO8">
        <f>'[1]ASF JIRA 2020-04-08T14_27_34+00'!USO129</f>
        <v>0</v>
      </c>
      <c r="USP8">
        <f>'[1]ASF JIRA 2020-04-08T14_27_34+00'!USP129</f>
        <v>0</v>
      </c>
      <c r="USQ8">
        <f>'[1]ASF JIRA 2020-04-08T14_27_34+00'!USQ129</f>
        <v>0</v>
      </c>
      <c r="USR8">
        <f>'[1]ASF JIRA 2020-04-08T14_27_34+00'!USR129</f>
        <v>0</v>
      </c>
      <c r="USS8">
        <f>'[1]ASF JIRA 2020-04-08T14_27_34+00'!USS129</f>
        <v>0</v>
      </c>
      <c r="UST8">
        <f>'[1]ASF JIRA 2020-04-08T14_27_34+00'!UST129</f>
        <v>0</v>
      </c>
      <c r="USU8">
        <f>'[1]ASF JIRA 2020-04-08T14_27_34+00'!USU129</f>
        <v>0</v>
      </c>
      <c r="USV8">
        <f>'[1]ASF JIRA 2020-04-08T14_27_34+00'!USV129</f>
        <v>0</v>
      </c>
      <c r="USW8">
        <f>'[1]ASF JIRA 2020-04-08T14_27_34+00'!USW129</f>
        <v>0</v>
      </c>
      <c r="USX8">
        <f>'[1]ASF JIRA 2020-04-08T14_27_34+00'!USX129</f>
        <v>0</v>
      </c>
      <c r="USY8">
        <f>'[1]ASF JIRA 2020-04-08T14_27_34+00'!USY129</f>
        <v>0</v>
      </c>
      <c r="USZ8">
        <f>'[1]ASF JIRA 2020-04-08T14_27_34+00'!USZ129</f>
        <v>0</v>
      </c>
      <c r="UTA8">
        <f>'[1]ASF JIRA 2020-04-08T14_27_34+00'!UTA129</f>
        <v>0</v>
      </c>
      <c r="UTB8">
        <f>'[1]ASF JIRA 2020-04-08T14_27_34+00'!UTB129</f>
        <v>0</v>
      </c>
      <c r="UTC8">
        <f>'[1]ASF JIRA 2020-04-08T14_27_34+00'!UTC129</f>
        <v>0</v>
      </c>
      <c r="UTD8">
        <f>'[1]ASF JIRA 2020-04-08T14_27_34+00'!UTD129</f>
        <v>0</v>
      </c>
      <c r="UTE8">
        <f>'[1]ASF JIRA 2020-04-08T14_27_34+00'!UTE129</f>
        <v>0</v>
      </c>
      <c r="UTF8">
        <f>'[1]ASF JIRA 2020-04-08T14_27_34+00'!UTF129</f>
        <v>0</v>
      </c>
      <c r="UTG8">
        <f>'[1]ASF JIRA 2020-04-08T14_27_34+00'!UTG129</f>
        <v>0</v>
      </c>
      <c r="UTH8">
        <f>'[1]ASF JIRA 2020-04-08T14_27_34+00'!UTH129</f>
        <v>0</v>
      </c>
      <c r="UTI8">
        <f>'[1]ASF JIRA 2020-04-08T14_27_34+00'!UTI129</f>
        <v>0</v>
      </c>
      <c r="UTJ8">
        <f>'[1]ASF JIRA 2020-04-08T14_27_34+00'!UTJ129</f>
        <v>0</v>
      </c>
      <c r="UTK8">
        <f>'[1]ASF JIRA 2020-04-08T14_27_34+00'!UTK129</f>
        <v>0</v>
      </c>
      <c r="UTL8">
        <f>'[1]ASF JIRA 2020-04-08T14_27_34+00'!UTL129</f>
        <v>0</v>
      </c>
      <c r="UTM8">
        <f>'[1]ASF JIRA 2020-04-08T14_27_34+00'!UTM129</f>
        <v>0</v>
      </c>
      <c r="UTN8">
        <f>'[1]ASF JIRA 2020-04-08T14_27_34+00'!UTN129</f>
        <v>0</v>
      </c>
      <c r="UTO8">
        <f>'[1]ASF JIRA 2020-04-08T14_27_34+00'!UTO129</f>
        <v>0</v>
      </c>
      <c r="UTP8">
        <f>'[1]ASF JIRA 2020-04-08T14_27_34+00'!UTP129</f>
        <v>0</v>
      </c>
      <c r="UTQ8">
        <f>'[1]ASF JIRA 2020-04-08T14_27_34+00'!UTQ129</f>
        <v>0</v>
      </c>
      <c r="UTR8">
        <f>'[1]ASF JIRA 2020-04-08T14_27_34+00'!UTR129</f>
        <v>0</v>
      </c>
      <c r="UTS8">
        <f>'[1]ASF JIRA 2020-04-08T14_27_34+00'!UTS129</f>
        <v>0</v>
      </c>
      <c r="UTT8">
        <f>'[1]ASF JIRA 2020-04-08T14_27_34+00'!UTT129</f>
        <v>0</v>
      </c>
      <c r="UTU8">
        <f>'[1]ASF JIRA 2020-04-08T14_27_34+00'!UTU129</f>
        <v>0</v>
      </c>
      <c r="UTV8">
        <f>'[1]ASF JIRA 2020-04-08T14_27_34+00'!UTV129</f>
        <v>0</v>
      </c>
      <c r="UTW8">
        <f>'[1]ASF JIRA 2020-04-08T14_27_34+00'!UTW129</f>
        <v>0</v>
      </c>
      <c r="UTX8">
        <f>'[1]ASF JIRA 2020-04-08T14_27_34+00'!UTX129</f>
        <v>0</v>
      </c>
      <c r="UTY8">
        <f>'[1]ASF JIRA 2020-04-08T14_27_34+00'!UTY129</f>
        <v>0</v>
      </c>
      <c r="UTZ8">
        <f>'[1]ASF JIRA 2020-04-08T14_27_34+00'!UTZ129</f>
        <v>0</v>
      </c>
      <c r="UUA8">
        <f>'[1]ASF JIRA 2020-04-08T14_27_34+00'!UUA129</f>
        <v>0</v>
      </c>
      <c r="UUB8">
        <f>'[1]ASF JIRA 2020-04-08T14_27_34+00'!UUB129</f>
        <v>0</v>
      </c>
      <c r="UUC8">
        <f>'[1]ASF JIRA 2020-04-08T14_27_34+00'!UUC129</f>
        <v>0</v>
      </c>
      <c r="UUD8">
        <f>'[1]ASF JIRA 2020-04-08T14_27_34+00'!UUD129</f>
        <v>0</v>
      </c>
      <c r="UUE8">
        <f>'[1]ASF JIRA 2020-04-08T14_27_34+00'!UUE129</f>
        <v>0</v>
      </c>
      <c r="UUF8">
        <f>'[1]ASF JIRA 2020-04-08T14_27_34+00'!UUF129</f>
        <v>0</v>
      </c>
      <c r="UUG8">
        <f>'[1]ASF JIRA 2020-04-08T14_27_34+00'!UUG129</f>
        <v>0</v>
      </c>
      <c r="UUH8">
        <f>'[1]ASF JIRA 2020-04-08T14_27_34+00'!UUH129</f>
        <v>0</v>
      </c>
      <c r="UUI8">
        <f>'[1]ASF JIRA 2020-04-08T14_27_34+00'!UUI129</f>
        <v>0</v>
      </c>
      <c r="UUJ8">
        <f>'[1]ASF JIRA 2020-04-08T14_27_34+00'!UUJ129</f>
        <v>0</v>
      </c>
      <c r="UUK8">
        <f>'[1]ASF JIRA 2020-04-08T14_27_34+00'!UUK129</f>
        <v>0</v>
      </c>
      <c r="UUL8">
        <f>'[1]ASF JIRA 2020-04-08T14_27_34+00'!UUL129</f>
        <v>0</v>
      </c>
      <c r="UUM8">
        <f>'[1]ASF JIRA 2020-04-08T14_27_34+00'!UUM129</f>
        <v>0</v>
      </c>
      <c r="UUN8">
        <f>'[1]ASF JIRA 2020-04-08T14_27_34+00'!UUN129</f>
        <v>0</v>
      </c>
      <c r="UUO8">
        <f>'[1]ASF JIRA 2020-04-08T14_27_34+00'!UUO129</f>
        <v>0</v>
      </c>
      <c r="UUP8">
        <f>'[1]ASF JIRA 2020-04-08T14_27_34+00'!UUP129</f>
        <v>0</v>
      </c>
      <c r="UUQ8">
        <f>'[1]ASF JIRA 2020-04-08T14_27_34+00'!UUQ129</f>
        <v>0</v>
      </c>
      <c r="UUR8">
        <f>'[1]ASF JIRA 2020-04-08T14_27_34+00'!UUR129</f>
        <v>0</v>
      </c>
      <c r="UUS8">
        <f>'[1]ASF JIRA 2020-04-08T14_27_34+00'!UUS129</f>
        <v>0</v>
      </c>
      <c r="UUT8">
        <f>'[1]ASF JIRA 2020-04-08T14_27_34+00'!UUT129</f>
        <v>0</v>
      </c>
      <c r="UUU8">
        <f>'[1]ASF JIRA 2020-04-08T14_27_34+00'!UUU129</f>
        <v>0</v>
      </c>
      <c r="UUV8">
        <f>'[1]ASF JIRA 2020-04-08T14_27_34+00'!UUV129</f>
        <v>0</v>
      </c>
      <c r="UUW8">
        <f>'[1]ASF JIRA 2020-04-08T14_27_34+00'!UUW129</f>
        <v>0</v>
      </c>
      <c r="UUX8">
        <f>'[1]ASF JIRA 2020-04-08T14_27_34+00'!UUX129</f>
        <v>0</v>
      </c>
      <c r="UUY8">
        <f>'[1]ASF JIRA 2020-04-08T14_27_34+00'!UUY129</f>
        <v>0</v>
      </c>
      <c r="UUZ8">
        <f>'[1]ASF JIRA 2020-04-08T14_27_34+00'!UUZ129</f>
        <v>0</v>
      </c>
      <c r="UVA8">
        <f>'[1]ASF JIRA 2020-04-08T14_27_34+00'!UVA129</f>
        <v>0</v>
      </c>
      <c r="UVB8">
        <f>'[1]ASF JIRA 2020-04-08T14_27_34+00'!UVB129</f>
        <v>0</v>
      </c>
      <c r="UVC8">
        <f>'[1]ASF JIRA 2020-04-08T14_27_34+00'!UVC129</f>
        <v>0</v>
      </c>
      <c r="UVD8">
        <f>'[1]ASF JIRA 2020-04-08T14_27_34+00'!UVD129</f>
        <v>0</v>
      </c>
      <c r="UVE8">
        <f>'[1]ASF JIRA 2020-04-08T14_27_34+00'!UVE129</f>
        <v>0</v>
      </c>
      <c r="UVF8">
        <f>'[1]ASF JIRA 2020-04-08T14_27_34+00'!UVF129</f>
        <v>0</v>
      </c>
      <c r="UVG8">
        <f>'[1]ASF JIRA 2020-04-08T14_27_34+00'!UVG129</f>
        <v>0</v>
      </c>
      <c r="UVH8">
        <f>'[1]ASF JIRA 2020-04-08T14_27_34+00'!UVH129</f>
        <v>0</v>
      </c>
      <c r="UVI8">
        <f>'[1]ASF JIRA 2020-04-08T14_27_34+00'!UVI129</f>
        <v>0</v>
      </c>
      <c r="UVJ8">
        <f>'[1]ASF JIRA 2020-04-08T14_27_34+00'!UVJ129</f>
        <v>0</v>
      </c>
      <c r="UVK8">
        <f>'[1]ASF JIRA 2020-04-08T14_27_34+00'!UVK129</f>
        <v>0</v>
      </c>
      <c r="UVL8">
        <f>'[1]ASF JIRA 2020-04-08T14_27_34+00'!UVL129</f>
        <v>0</v>
      </c>
      <c r="UVM8">
        <f>'[1]ASF JIRA 2020-04-08T14_27_34+00'!UVM129</f>
        <v>0</v>
      </c>
      <c r="UVN8">
        <f>'[1]ASF JIRA 2020-04-08T14_27_34+00'!UVN129</f>
        <v>0</v>
      </c>
      <c r="UVO8">
        <f>'[1]ASF JIRA 2020-04-08T14_27_34+00'!UVO129</f>
        <v>0</v>
      </c>
      <c r="UVP8">
        <f>'[1]ASF JIRA 2020-04-08T14_27_34+00'!UVP129</f>
        <v>0</v>
      </c>
      <c r="UVQ8">
        <f>'[1]ASF JIRA 2020-04-08T14_27_34+00'!UVQ129</f>
        <v>0</v>
      </c>
      <c r="UVR8">
        <f>'[1]ASF JIRA 2020-04-08T14_27_34+00'!UVR129</f>
        <v>0</v>
      </c>
      <c r="UVS8">
        <f>'[1]ASF JIRA 2020-04-08T14_27_34+00'!UVS129</f>
        <v>0</v>
      </c>
      <c r="UVT8">
        <f>'[1]ASF JIRA 2020-04-08T14_27_34+00'!UVT129</f>
        <v>0</v>
      </c>
      <c r="UVU8">
        <f>'[1]ASF JIRA 2020-04-08T14_27_34+00'!UVU129</f>
        <v>0</v>
      </c>
      <c r="UVV8">
        <f>'[1]ASF JIRA 2020-04-08T14_27_34+00'!UVV129</f>
        <v>0</v>
      </c>
      <c r="UVW8">
        <f>'[1]ASF JIRA 2020-04-08T14_27_34+00'!UVW129</f>
        <v>0</v>
      </c>
      <c r="UVX8">
        <f>'[1]ASF JIRA 2020-04-08T14_27_34+00'!UVX129</f>
        <v>0</v>
      </c>
      <c r="UVY8">
        <f>'[1]ASF JIRA 2020-04-08T14_27_34+00'!UVY129</f>
        <v>0</v>
      </c>
      <c r="UVZ8">
        <f>'[1]ASF JIRA 2020-04-08T14_27_34+00'!UVZ129</f>
        <v>0</v>
      </c>
      <c r="UWA8">
        <f>'[1]ASF JIRA 2020-04-08T14_27_34+00'!UWA129</f>
        <v>0</v>
      </c>
      <c r="UWB8">
        <f>'[1]ASF JIRA 2020-04-08T14_27_34+00'!UWB129</f>
        <v>0</v>
      </c>
      <c r="UWC8">
        <f>'[1]ASF JIRA 2020-04-08T14_27_34+00'!UWC129</f>
        <v>0</v>
      </c>
      <c r="UWD8">
        <f>'[1]ASF JIRA 2020-04-08T14_27_34+00'!UWD129</f>
        <v>0</v>
      </c>
      <c r="UWE8">
        <f>'[1]ASF JIRA 2020-04-08T14_27_34+00'!UWE129</f>
        <v>0</v>
      </c>
      <c r="UWF8">
        <f>'[1]ASF JIRA 2020-04-08T14_27_34+00'!UWF129</f>
        <v>0</v>
      </c>
      <c r="UWG8">
        <f>'[1]ASF JIRA 2020-04-08T14_27_34+00'!UWG129</f>
        <v>0</v>
      </c>
      <c r="UWH8">
        <f>'[1]ASF JIRA 2020-04-08T14_27_34+00'!UWH129</f>
        <v>0</v>
      </c>
      <c r="UWI8">
        <f>'[1]ASF JIRA 2020-04-08T14_27_34+00'!UWI129</f>
        <v>0</v>
      </c>
      <c r="UWJ8">
        <f>'[1]ASF JIRA 2020-04-08T14_27_34+00'!UWJ129</f>
        <v>0</v>
      </c>
      <c r="UWK8">
        <f>'[1]ASF JIRA 2020-04-08T14_27_34+00'!UWK129</f>
        <v>0</v>
      </c>
      <c r="UWL8">
        <f>'[1]ASF JIRA 2020-04-08T14_27_34+00'!UWL129</f>
        <v>0</v>
      </c>
      <c r="UWM8">
        <f>'[1]ASF JIRA 2020-04-08T14_27_34+00'!UWM129</f>
        <v>0</v>
      </c>
      <c r="UWN8">
        <f>'[1]ASF JIRA 2020-04-08T14_27_34+00'!UWN129</f>
        <v>0</v>
      </c>
      <c r="UWO8">
        <f>'[1]ASF JIRA 2020-04-08T14_27_34+00'!UWO129</f>
        <v>0</v>
      </c>
      <c r="UWP8">
        <f>'[1]ASF JIRA 2020-04-08T14_27_34+00'!UWP129</f>
        <v>0</v>
      </c>
      <c r="UWQ8">
        <f>'[1]ASF JIRA 2020-04-08T14_27_34+00'!UWQ129</f>
        <v>0</v>
      </c>
      <c r="UWR8">
        <f>'[1]ASF JIRA 2020-04-08T14_27_34+00'!UWR129</f>
        <v>0</v>
      </c>
      <c r="UWS8">
        <f>'[1]ASF JIRA 2020-04-08T14_27_34+00'!UWS129</f>
        <v>0</v>
      </c>
      <c r="UWT8">
        <f>'[1]ASF JIRA 2020-04-08T14_27_34+00'!UWT129</f>
        <v>0</v>
      </c>
      <c r="UWU8">
        <f>'[1]ASF JIRA 2020-04-08T14_27_34+00'!UWU129</f>
        <v>0</v>
      </c>
      <c r="UWV8">
        <f>'[1]ASF JIRA 2020-04-08T14_27_34+00'!UWV129</f>
        <v>0</v>
      </c>
      <c r="UWW8">
        <f>'[1]ASF JIRA 2020-04-08T14_27_34+00'!UWW129</f>
        <v>0</v>
      </c>
      <c r="UWX8">
        <f>'[1]ASF JIRA 2020-04-08T14_27_34+00'!UWX129</f>
        <v>0</v>
      </c>
      <c r="UWY8">
        <f>'[1]ASF JIRA 2020-04-08T14_27_34+00'!UWY129</f>
        <v>0</v>
      </c>
      <c r="UWZ8">
        <f>'[1]ASF JIRA 2020-04-08T14_27_34+00'!UWZ129</f>
        <v>0</v>
      </c>
      <c r="UXA8">
        <f>'[1]ASF JIRA 2020-04-08T14_27_34+00'!UXA129</f>
        <v>0</v>
      </c>
      <c r="UXB8">
        <f>'[1]ASF JIRA 2020-04-08T14_27_34+00'!UXB129</f>
        <v>0</v>
      </c>
      <c r="UXC8">
        <f>'[1]ASF JIRA 2020-04-08T14_27_34+00'!UXC129</f>
        <v>0</v>
      </c>
      <c r="UXD8">
        <f>'[1]ASF JIRA 2020-04-08T14_27_34+00'!UXD129</f>
        <v>0</v>
      </c>
      <c r="UXE8">
        <f>'[1]ASF JIRA 2020-04-08T14_27_34+00'!UXE129</f>
        <v>0</v>
      </c>
      <c r="UXF8">
        <f>'[1]ASF JIRA 2020-04-08T14_27_34+00'!UXF129</f>
        <v>0</v>
      </c>
      <c r="UXG8">
        <f>'[1]ASF JIRA 2020-04-08T14_27_34+00'!UXG129</f>
        <v>0</v>
      </c>
      <c r="UXH8">
        <f>'[1]ASF JIRA 2020-04-08T14_27_34+00'!UXH129</f>
        <v>0</v>
      </c>
      <c r="UXI8">
        <f>'[1]ASF JIRA 2020-04-08T14_27_34+00'!UXI129</f>
        <v>0</v>
      </c>
      <c r="UXJ8">
        <f>'[1]ASF JIRA 2020-04-08T14_27_34+00'!UXJ129</f>
        <v>0</v>
      </c>
      <c r="UXK8">
        <f>'[1]ASF JIRA 2020-04-08T14_27_34+00'!UXK129</f>
        <v>0</v>
      </c>
      <c r="UXL8">
        <f>'[1]ASF JIRA 2020-04-08T14_27_34+00'!UXL129</f>
        <v>0</v>
      </c>
      <c r="UXM8">
        <f>'[1]ASF JIRA 2020-04-08T14_27_34+00'!UXM129</f>
        <v>0</v>
      </c>
      <c r="UXN8">
        <f>'[1]ASF JIRA 2020-04-08T14_27_34+00'!UXN129</f>
        <v>0</v>
      </c>
      <c r="UXO8">
        <f>'[1]ASF JIRA 2020-04-08T14_27_34+00'!UXO129</f>
        <v>0</v>
      </c>
      <c r="UXP8">
        <f>'[1]ASF JIRA 2020-04-08T14_27_34+00'!UXP129</f>
        <v>0</v>
      </c>
      <c r="UXQ8">
        <f>'[1]ASF JIRA 2020-04-08T14_27_34+00'!UXQ129</f>
        <v>0</v>
      </c>
      <c r="UXR8">
        <f>'[1]ASF JIRA 2020-04-08T14_27_34+00'!UXR129</f>
        <v>0</v>
      </c>
      <c r="UXS8">
        <f>'[1]ASF JIRA 2020-04-08T14_27_34+00'!UXS129</f>
        <v>0</v>
      </c>
      <c r="UXT8">
        <f>'[1]ASF JIRA 2020-04-08T14_27_34+00'!UXT129</f>
        <v>0</v>
      </c>
      <c r="UXU8">
        <f>'[1]ASF JIRA 2020-04-08T14_27_34+00'!UXU129</f>
        <v>0</v>
      </c>
      <c r="UXV8">
        <f>'[1]ASF JIRA 2020-04-08T14_27_34+00'!UXV129</f>
        <v>0</v>
      </c>
      <c r="UXW8">
        <f>'[1]ASF JIRA 2020-04-08T14_27_34+00'!UXW129</f>
        <v>0</v>
      </c>
      <c r="UXX8">
        <f>'[1]ASF JIRA 2020-04-08T14_27_34+00'!UXX129</f>
        <v>0</v>
      </c>
      <c r="UXY8">
        <f>'[1]ASF JIRA 2020-04-08T14_27_34+00'!UXY129</f>
        <v>0</v>
      </c>
      <c r="UXZ8">
        <f>'[1]ASF JIRA 2020-04-08T14_27_34+00'!UXZ129</f>
        <v>0</v>
      </c>
      <c r="UYA8">
        <f>'[1]ASF JIRA 2020-04-08T14_27_34+00'!UYA129</f>
        <v>0</v>
      </c>
      <c r="UYB8">
        <f>'[1]ASF JIRA 2020-04-08T14_27_34+00'!UYB129</f>
        <v>0</v>
      </c>
      <c r="UYC8">
        <f>'[1]ASF JIRA 2020-04-08T14_27_34+00'!UYC129</f>
        <v>0</v>
      </c>
      <c r="UYD8">
        <f>'[1]ASF JIRA 2020-04-08T14_27_34+00'!UYD129</f>
        <v>0</v>
      </c>
      <c r="UYE8">
        <f>'[1]ASF JIRA 2020-04-08T14_27_34+00'!UYE129</f>
        <v>0</v>
      </c>
      <c r="UYF8">
        <f>'[1]ASF JIRA 2020-04-08T14_27_34+00'!UYF129</f>
        <v>0</v>
      </c>
      <c r="UYG8">
        <f>'[1]ASF JIRA 2020-04-08T14_27_34+00'!UYG129</f>
        <v>0</v>
      </c>
      <c r="UYH8">
        <f>'[1]ASF JIRA 2020-04-08T14_27_34+00'!UYH129</f>
        <v>0</v>
      </c>
      <c r="UYI8">
        <f>'[1]ASF JIRA 2020-04-08T14_27_34+00'!UYI129</f>
        <v>0</v>
      </c>
      <c r="UYJ8">
        <f>'[1]ASF JIRA 2020-04-08T14_27_34+00'!UYJ129</f>
        <v>0</v>
      </c>
      <c r="UYK8">
        <f>'[1]ASF JIRA 2020-04-08T14_27_34+00'!UYK129</f>
        <v>0</v>
      </c>
      <c r="UYL8">
        <f>'[1]ASF JIRA 2020-04-08T14_27_34+00'!UYL129</f>
        <v>0</v>
      </c>
      <c r="UYM8">
        <f>'[1]ASF JIRA 2020-04-08T14_27_34+00'!UYM129</f>
        <v>0</v>
      </c>
      <c r="UYN8">
        <f>'[1]ASF JIRA 2020-04-08T14_27_34+00'!UYN129</f>
        <v>0</v>
      </c>
      <c r="UYO8">
        <f>'[1]ASF JIRA 2020-04-08T14_27_34+00'!UYO129</f>
        <v>0</v>
      </c>
      <c r="UYP8">
        <f>'[1]ASF JIRA 2020-04-08T14_27_34+00'!UYP129</f>
        <v>0</v>
      </c>
      <c r="UYQ8">
        <f>'[1]ASF JIRA 2020-04-08T14_27_34+00'!UYQ129</f>
        <v>0</v>
      </c>
      <c r="UYR8">
        <f>'[1]ASF JIRA 2020-04-08T14_27_34+00'!UYR129</f>
        <v>0</v>
      </c>
      <c r="UYS8">
        <f>'[1]ASF JIRA 2020-04-08T14_27_34+00'!UYS129</f>
        <v>0</v>
      </c>
      <c r="UYT8">
        <f>'[1]ASF JIRA 2020-04-08T14_27_34+00'!UYT129</f>
        <v>0</v>
      </c>
      <c r="UYU8">
        <f>'[1]ASF JIRA 2020-04-08T14_27_34+00'!UYU129</f>
        <v>0</v>
      </c>
      <c r="UYV8">
        <f>'[1]ASF JIRA 2020-04-08T14_27_34+00'!UYV129</f>
        <v>0</v>
      </c>
      <c r="UYW8">
        <f>'[1]ASF JIRA 2020-04-08T14_27_34+00'!UYW129</f>
        <v>0</v>
      </c>
      <c r="UYX8">
        <f>'[1]ASF JIRA 2020-04-08T14_27_34+00'!UYX129</f>
        <v>0</v>
      </c>
      <c r="UYY8">
        <f>'[1]ASF JIRA 2020-04-08T14_27_34+00'!UYY129</f>
        <v>0</v>
      </c>
      <c r="UYZ8">
        <f>'[1]ASF JIRA 2020-04-08T14_27_34+00'!UYZ129</f>
        <v>0</v>
      </c>
      <c r="UZA8">
        <f>'[1]ASF JIRA 2020-04-08T14_27_34+00'!UZA129</f>
        <v>0</v>
      </c>
      <c r="UZB8">
        <f>'[1]ASF JIRA 2020-04-08T14_27_34+00'!UZB129</f>
        <v>0</v>
      </c>
      <c r="UZC8">
        <f>'[1]ASF JIRA 2020-04-08T14_27_34+00'!UZC129</f>
        <v>0</v>
      </c>
      <c r="UZD8">
        <f>'[1]ASF JIRA 2020-04-08T14_27_34+00'!UZD129</f>
        <v>0</v>
      </c>
      <c r="UZE8">
        <f>'[1]ASF JIRA 2020-04-08T14_27_34+00'!UZE129</f>
        <v>0</v>
      </c>
      <c r="UZF8">
        <f>'[1]ASF JIRA 2020-04-08T14_27_34+00'!UZF129</f>
        <v>0</v>
      </c>
      <c r="UZG8">
        <f>'[1]ASF JIRA 2020-04-08T14_27_34+00'!UZG129</f>
        <v>0</v>
      </c>
      <c r="UZH8">
        <f>'[1]ASF JIRA 2020-04-08T14_27_34+00'!UZH129</f>
        <v>0</v>
      </c>
      <c r="UZI8">
        <f>'[1]ASF JIRA 2020-04-08T14_27_34+00'!UZI129</f>
        <v>0</v>
      </c>
      <c r="UZJ8">
        <f>'[1]ASF JIRA 2020-04-08T14_27_34+00'!UZJ129</f>
        <v>0</v>
      </c>
      <c r="UZK8">
        <f>'[1]ASF JIRA 2020-04-08T14_27_34+00'!UZK129</f>
        <v>0</v>
      </c>
      <c r="UZL8">
        <f>'[1]ASF JIRA 2020-04-08T14_27_34+00'!UZL129</f>
        <v>0</v>
      </c>
      <c r="UZM8">
        <f>'[1]ASF JIRA 2020-04-08T14_27_34+00'!UZM129</f>
        <v>0</v>
      </c>
      <c r="UZN8">
        <f>'[1]ASF JIRA 2020-04-08T14_27_34+00'!UZN129</f>
        <v>0</v>
      </c>
      <c r="UZO8">
        <f>'[1]ASF JIRA 2020-04-08T14_27_34+00'!UZO129</f>
        <v>0</v>
      </c>
      <c r="UZP8">
        <f>'[1]ASF JIRA 2020-04-08T14_27_34+00'!UZP129</f>
        <v>0</v>
      </c>
      <c r="UZQ8">
        <f>'[1]ASF JIRA 2020-04-08T14_27_34+00'!UZQ129</f>
        <v>0</v>
      </c>
      <c r="UZR8">
        <f>'[1]ASF JIRA 2020-04-08T14_27_34+00'!UZR129</f>
        <v>0</v>
      </c>
      <c r="UZS8">
        <f>'[1]ASF JIRA 2020-04-08T14_27_34+00'!UZS129</f>
        <v>0</v>
      </c>
      <c r="UZT8">
        <f>'[1]ASF JIRA 2020-04-08T14_27_34+00'!UZT129</f>
        <v>0</v>
      </c>
      <c r="UZU8">
        <f>'[1]ASF JIRA 2020-04-08T14_27_34+00'!UZU129</f>
        <v>0</v>
      </c>
      <c r="UZV8">
        <f>'[1]ASF JIRA 2020-04-08T14_27_34+00'!UZV129</f>
        <v>0</v>
      </c>
      <c r="UZW8">
        <f>'[1]ASF JIRA 2020-04-08T14_27_34+00'!UZW129</f>
        <v>0</v>
      </c>
      <c r="UZX8">
        <f>'[1]ASF JIRA 2020-04-08T14_27_34+00'!UZX129</f>
        <v>0</v>
      </c>
      <c r="UZY8">
        <f>'[1]ASF JIRA 2020-04-08T14_27_34+00'!UZY129</f>
        <v>0</v>
      </c>
      <c r="UZZ8">
        <f>'[1]ASF JIRA 2020-04-08T14_27_34+00'!UZZ129</f>
        <v>0</v>
      </c>
      <c r="VAA8">
        <f>'[1]ASF JIRA 2020-04-08T14_27_34+00'!VAA129</f>
        <v>0</v>
      </c>
      <c r="VAB8">
        <f>'[1]ASF JIRA 2020-04-08T14_27_34+00'!VAB129</f>
        <v>0</v>
      </c>
      <c r="VAC8">
        <f>'[1]ASF JIRA 2020-04-08T14_27_34+00'!VAC129</f>
        <v>0</v>
      </c>
      <c r="VAD8">
        <f>'[1]ASF JIRA 2020-04-08T14_27_34+00'!VAD129</f>
        <v>0</v>
      </c>
      <c r="VAE8">
        <f>'[1]ASF JIRA 2020-04-08T14_27_34+00'!VAE129</f>
        <v>0</v>
      </c>
      <c r="VAF8">
        <f>'[1]ASF JIRA 2020-04-08T14_27_34+00'!VAF129</f>
        <v>0</v>
      </c>
      <c r="VAG8">
        <f>'[1]ASF JIRA 2020-04-08T14_27_34+00'!VAG129</f>
        <v>0</v>
      </c>
      <c r="VAH8">
        <f>'[1]ASF JIRA 2020-04-08T14_27_34+00'!VAH129</f>
        <v>0</v>
      </c>
      <c r="VAI8">
        <f>'[1]ASF JIRA 2020-04-08T14_27_34+00'!VAI129</f>
        <v>0</v>
      </c>
      <c r="VAJ8">
        <f>'[1]ASF JIRA 2020-04-08T14_27_34+00'!VAJ129</f>
        <v>0</v>
      </c>
      <c r="VAK8">
        <f>'[1]ASF JIRA 2020-04-08T14_27_34+00'!VAK129</f>
        <v>0</v>
      </c>
      <c r="VAL8">
        <f>'[1]ASF JIRA 2020-04-08T14_27_34+00'!VAL129</f>
        <v>0</v>
      </c>
      <c r="VAM8">
        <f>'[1]ASF JIRA 2020-04-08T14_27_34+00'!VAM129</f>
        <v>0</v>
      </c>
      <c r="VAN8">
        <f>'[1]ASF JIRA 2020-04-08T14_27_34+00'!VAN129</f>
        <v>0</v>
      </c>
      <c r="VAO8">
        <f>'[1]ASF JIRA 2020-04-08T14_27_34+00'!VAO129</f>
        <v>0</v>
      </c>
      <c r="VAP8">
        <f>'[1]ASF JIRA 2020-04-08T14_27_34+00'!VAP129</f>
        <v>0</v>
      </c>
      <c r="VAQ8">
        <f>'[1]ASF JIRA 2020-04-08T14_27_34+00'!VAQ129</f>
        <v>0</v>
      </c>
      <c r="VAR8">
        <f>'[1]ASF JIRA 2020-04-08T14_27_34+00'!VAR129</f>
        <v>0</v>
      </c>
      <c r="VAS8">
        <f>'[1]ASF JIRA 2020-04-08T14_27_34+00'!VAS129</f>
        <v>0</v>
      </c>
      <c r="VAT8">
        <f>'[1]ASF JIRA 2020-04-08T14_27_34+00'!VAT129</f>
        <v>0</v>
      </c>
      <c r="VAU8">
        <f>'[1]ASF JIRA 2020-04-08T14_27_34+00'!VAU129</f>
        <v>0</v>
      </c>
      <c r="VAV8">
        <f>'[1]ASF JIRA 2020-04-08T14_27_34+00'!VAV129</f>
        <v>0</v>
      </c>
      <c r="VAW8">
        <f>'[1]ASF JIRA 2020-04-08T14_27_34+00'!VAW129</f>
        <v>0</v>
      </c>
      <c r="VAX8">
        <f>'[1]ASF JIRA 2020-04-08T14_27_34+00'!VAX129</f>
        <v>0</v>
      </c>
      <c r="VAY8">
        <f>'[1]ASF JIRA 2020-04-08T14_27_34+00'!VAY129</f>
        <v>0</v>
      </c>
      <c r="VAZ8">
        <f>'[1]ASF JIRA 2020-04-08T14_27_34+00'!VAZ129</f>
        <v>0</v>
      </c>
      <c r="VBA8">
        <f>'[1]ASF JIRA 2020-04-08T14_27_34+00'!VBA129</f>
        <v>0</v>
      </c>
      <c r="VBB8">
        <f>'[1]ASF JIRA 2020-04-08T14_27_34+00'!VBB129</f>
        <v>0</v>
      </c>
      <c r="VBC8">
        <f>'[1]ASF JIRA 2020-04-08T14_27_34+00'!VBC129</f>
        <v>0</v>
      </c>
      <c r="VBD8">
        <f>'[1]ASF JIRA 2020-04-08T14_27_34+00'!VBD129</f>
        <v>0</v>
      </c>
      <c r="VBE8">
        <f>'[1]ASF JIRA 2020-04-08T14_27_34+00'!VBE129</f>
        <v>0</v>
      </c>
      <c r="VBF8">
        <f>'[1]ASF JIRA 2020-04-08T14_27_34+00'!VBF129</f>
        <v>0</v>
      </c>
      <c r="VBG8">
        <f>'[1]ASF JIRA 2020-04-08T14_27_34+00'!VBG129</f>
        <v>0</v>
      </c>
      <c r="VBH8">
        <f>'[1]ASF JIRA 2020-04-08T14_27_34+00'!VBH129</f>
        <v>0</v>
      </c>
      <c r="VBI8">
        <f>'[1]ASF JIRA 2020-04-08T14_27_34+00'!VBI129</f>
        <v>0</v>
      </c>
      <c r="VBJ8">
        <f>'[1]ASF JIRA 2020-04-08T14_27_34+00'!VBJ129</f>
        <v>0</v>
      </c>
      <c r="VBK8">
        <f>'[1]ASF JIRA 2020-04-08T14_27_34+00'!VBK129</f>
        <v>0</v>
      </c>
      <c r="VBL8">
        <f>'[1]ASF JIRA 2020-04-08T14_27_34+00'!VBL129</f>
        <v>0</v>
      </c>
      <c r="VBM8">
        <f>'[1]ASF JIRA 2020-04-08T14_27_34+00'!VBM129</f>
        <v>0</v>
      </c>
      <c r="VBN8">
        <f>'[1]ASF JIRA 2020-04-08T14_27_34+00'!VBN129</f>
        <v>0</v>
      </c>
      <c r="VBO8">
        <f>'[1]ASF JIRA 2020-04-08T14_27_34+00'!VBO129</f>
        <v>0</v>
      </c>
      <c r="VBP8">
        <f>'[1]ASF JIRA 2020-04-08T14_27_34+00'!VBP129</f>
        <v>0</v>
      </c>
      <c r="VBQ8">
        <f>'[1]ASF JIRA 2020-04-08T14_27_34+00'!VBQ129</f>
        <v>0</v>
      </c>
      <c r="VBR8">
        <f>'[1]ASF JIRA 2020-04-08T14_27_34+00'!VBR129</f>
        <v>0</v>
      </c>
      <c r="VBS8">
        <f>'[1]ASF JIRA 2020-04-08T14_27_34+00'!VBS129</f>
        <v>0</v>
      </c>
      <c r="VBT8">
        <f>'[1]ASF JIRA 2020-04-08T14_27_34+00'!VBT129</f>
        <v>0</v>
      </c>
      <c r="VBU8">
        <f>'[1]ASF JIRA 2020-04-08T14_27_34+00'!VBU129</f>
        <v>0</v>
      </c>
      <c r="VBV8">
        <f>'[1]ASF JIRA 2020-04-08T14_27_34+00'!VBV129</f>
        <v>0</v>
      </c>
      <c r="VBW8">
        <f>'[1]ASF JIRA 2020-04-08T14_27_34+00'!VBW129</f>
        <v>0</v>
      </c>
      <c r="VBX8">
        <f>'[1]ASF JIRA 2020-04-08T14_27_34+00'!VBX129</f>
        <v>0</v>
      </c>
      <c r="VBY8">
        <f>'[1]ASF JIRA 2020-04-08T14_27_34+00'!VBY129</f>
        <v>0</v>
      </c>
      <c r="VBZ8">
        <f>'[1]ASF JIRA 2020-04-08T14_27_34+00'!VBZ129</f>
        <v>0</v>
      </c>
      <c r="VCA8">
        <f>'[1]ASF JIRA 2020-04-08T14_27_34+00'!VCA129</f>
        <v>0</v>
      </c>
      <c r="VCB8">
        <f>'[1]ASF JIRA 2020-04-08T14_27_34+00'!VCB129</f>
        <v>0</v>
      </c>
      <c r="VCC8">
        <f>'[1]ASF JIRA 2020-04-08T14_27_34+00'!VCC129</f>
        <v>0</v>
      </c>
      <c r="VCD8">
        <f>'[1]ASF JIRA 2020-04-08T14_27_34+00'!VCD129</f>
        <v>0</v>
      </c>
      <c r="VCE8">
        <f>'[1]ASF JIRA 2020-04-08T14_27_34+00'!VCE129</f>
        <v>0</v>
      </c>
      <c r="VCF8">
        <f>'[1]ASF JIRA 2020-04-08T14_27_34+00'!VCF129</f>
        <v>0</v>
      </c>
      <c r="VCG8">
        <f>'[1]ASF JIRA 2020-04-08T14_27_34+00'!VCG129</f>
        <v>0</v>
      </c>
      <c r="VCH8">
        <f>'[1]ASF JIRA 2020-04-08T14_27_34+00'!VCH129</f>
        <v>0</v>
      </c>
      <c r="VCI8">
        <f>'[1]ASF JIRA 2020-04-08T14_27_34+00'!VCI129</f>
        <v>0</v>
      </c>
      <c r="VCJ8">
        <f>'[1]ASF JIRA 2020-04-08T14_27_34+00'!VCJ129</f>
        <v>0</v>
      </c>
      <c r="VCK8">
        <f>'[1]ASF JIRA 2020-04-08T14_27_34+00'!VCK129</f>
        <v>0</v>
      </c>
      <c r="VCL8">
        <f>'[1]ASF JIRA 2020-04-08T14_27_34+00'!VCL129</f>
        <v>0</v>
      </c>
      <c r="VCM8">
        <f>'[1]ASF JIRA 2020-04-08T14_27_34+00'!VCM129</f>
        <v>0</v>
      </c>
      <c r="VCN8">
        <f>'[1]ASF JIRA 2020-04-08T14_27_34+00'!VCN129</f>
        <v>0</v>
      </c>
      <c r="VCO8">
        <f>'[1]ASF JIRA 2020-04-08T14_27_34+00'!VCO129</f>
        <v>0</v>
      </c>
      <c r="VCP8">
        <f>'[1]ASF JIRA 2020-04-08T14_27_34+00'!VCP129</f>
        <v>0</v>
      </c>
      <c r="VCQ8">
        <f>'[1]ASF JIRA 2020-04-08T14_27_34+00'!VCQ129</f>
        <v>0</v>
      </c>
      <c r="VCR8">
        <f>'[1]ASF JIRA 2020-04-08T14_27_34+00'!VCR129</f>
        <v>0</v>
      </c>
      <c r="VCS8">
        <f>'[1]ASF JIRA 2020-04-08T14_27_34+00'!VCS129</f>
        <v>0</v>
      </c>
      <c r="VCT8">
        <f>'[1]ASF JIRA 2020-04-08T14_27_34+00'!VCT129</f>
        <v>0</v>
      </c>
      <c r="VCU8">
        <f>'[1]ASF JIRA 2020-04-08T14_27_34+00'!VCU129</f>
        <v>0</v>
      </c>
      <c r="VCV8">
        <f>'[1]ASF JIRA 2020-04-08T14_27_34+00'!VCV129</f>
        <v>0</v>
      </c>
      <c r="VCW8">
        <f>'[1]ASF JIRA 2020-04-08T14_27_34+00'!VCW129</f>
        <v>0</v>
      </c>
      <c r="VCX8">
        <f>'[1]ASF JIRA 2020-04-08T14_27_34+00'!VCX129</f>
        <v>0</v>
      </c>
      <c r="VCY8">
        <f>'[1]ASF JIRA 2020-04-08T14_27_34+00'!VCY129</f>
        <v>0</v>
      </c>
      <c r="VCZ8">
        <f>'[1]ASF JIRA 2020-04-08T14_27_34+00'!VCZ129</f>
        <v>0</v>
      </c>
      <c r="VDA8">
        <f>'[1]ASF JIRA 2020-04-08T14_27_34+00'!VDA129</f>
        <v>0</v>
      </c>
      <c r="VDB8">
        <f>'[1]ASF JIRA 2020-04-08T14_27_34+00'!VDB129</f>
        <v>0</v>
      </c>
      <c r="VDC8">
        <f>'[1]ASF JIRA 2020-04-08T14_27_34+00'!VDC129</f>
        <v>0</v>
      </c>
      <c r="VDD8">
        <f>'[1]ASF JIRA 2020-04-08T14_27_34+00'!VDD129</f>
        <v>0</v>
      </c>
      <c r="VDE8">
        <f>'[1]ASF JIRA 2020-04-08T14_27_34+00'!VDE129</f>
        <v>0</v>
      </c>
      <c r="VDF8">
        <f>'[1]ASF JIRA 2020-04-08T14_27_34+00'!VDF129</f>
        <v>0</v>
      </c>
      <c r="VDG8">
        <f>'[1]ASF JIRA 2020-04-08T14_27_34+00'!VDG129</f>
        <v>0</v>
      </c>
      <c r="VDH8">
        <f>'[1]ASF JIRA 2020-04-08T14_27_34+00'!VDH129</f>
        <v>0</v>
      </c>
      <c r="VDI8">
        <f>'[1]ASF JIRA 2020-04-08T14_27_34+00'!VDI129</f>
        <v>0</v>
      </c>
      <c r="VDJ8">
        <f>'[1]ASF JIRA 2020-04-08T14_27_34+00'!VDJ129</f>
        <v>0</v>
      </c>
      <c r="VDK8">
        <f>'[1]ASF JIRA 2020-04-08T14_27_34+00'!VDK129</f>
        <v>0</v>
      </c>
      <c r="VDL8">
        <f>'[1]ASF JIRA 2020-04-08T14_27_34+00'!VDL129</f>
        <v>0</v>
      </c>
      <c r="VDM8">
        <f>'[1]ASF JIRA 2020-04-08T14_27_34+00'!VDM129</f>
        <v>0</v>
      </c>
      <c r="VDN8">
        <f>'[1]ASF JIRA 2020-04-08T14_27_34+00'!VDN129</f>
        <v>0</v>
      </c>
      <c r="VDO8">
        <f>'[1]ASF JIRA 2020-04-08T14_27_34+00'!VDO129</f>
        <v>0</v>
      </c>
      <c r="VDP8">
        <f>'[1]ASF JIRA 2020-04-08T14_27_34+00'!VDP129</f>
        <v>0</v>
      </c>
      <c r="VDQ8">
        <f>'[1]ASF JIRA 2020-04-08T14_27_34+00'!VDQ129</f>
        <v>0</v>
      </c>
      <c r="VDR8">
        <f>'[1]ASF JIRA 2020-04-08T14_27_34+00'!VDR129</f>
        <v>0</v>
      </c>
      <c r="VDS8">
        <f>'[1]ASF JIRA 2020-04-08T14_27_34+00'!VDS129</f>
        <v>0</v>
      </c>
      <c r="VDT8">
        <f>'[1]ASF JIRA 2020-04-08T14_27_34+00'!VDT129</f>
        <v>0</v>
      </c>
      <c r="VDU8">
        <f>'[1]ASF JIRA 2020-04-08T14_27_34+00'!VDU129</f>
        <v>0</v>
      </c>
      <c r="VDV8">
        <f>'[1]ASF JIRA 2020-04-08T14_27_34+00'!VDV129</f>
        <v>0</v>
      </c>
      <c r="VDW8">
        <f>'[1]ASF JIRA 2020-04-08T14_27_34+00'!VDW129</f>
        <v>0</v>
      </c>
      <c r="VDX8">
        <f>'[1]ASF JIRA 2020-04-08T14_27_34+00'!VDX129</f>
        <v>0</v>
      </c>
      <c r="VDY8">
        <f>'[1]ASF JIRA 2020-04-08T14_27_34+00'!VDY129</f>
        <v>0</v>
      </c>
      <c r="VDZ8">
        <f>'[1]ASF JIRA 2020-04-08T14_27_34+00'!VDZ129</f>
        <v>0</v>
      </c>
      <c r="VEA8">
        <f>'[1]ASF JIRA 2020-04-08T14_27_34+00'!VEA129</f>
        <v>0</v>
      </c>
      <c r="VEB8">
        <f>'[1]ASF JIRA 2020-04-08T14_27_34+00'!VEB129</f>
        <v>0</v>
      </c>
      <c r="VEC8">
        <f>'[1]ASF JIRA 2020-04-08T14_27_34+00'!VEC129</f>
        <v>0</v>
      </c>
      <c r="VED8">
        <f>'[1]ASF JIRA 2020-04-08T14_27_34+00'!VED129</f>
        <v>0</v>
      </c>
      <c r="VEE8">
        <f>'[1]ASF JIRA 2020-04-08T14_27_34+00'!VEE129</f>
        <v>0</v>
      </c>
      <c r="VEF8">
        <f>'[1]ASF JIRA 2020-04-08T14_27_34+00'!VEF129</f>
        <v>0</v>
      </c>
      <c r="VEG8">
        <f>'[1]ASF JIRA 2020-04-08T14_27_34+00'!VEG129</f>
        <v>0</v>
      </c>
      <c r="VEH8">
        <f>'[1]ASF JIRA 2020-04-08T14_27_34+00'!VEH129</f>
        <v>0</v>
      </c>
      <c r="VEI8">
        <f>'[1]ASF JIRA 2020-04-08T14_27_34+00'!VEI129</f>
        <v>0</v>
      </c>
      <c r="VEJ8">
        <f>'[1]ASF JIRA 2020-04-08T14_27_34+00'!VEJ129</f>
        <v>0</v>
      </c>
      <c r="VEK8">
        <f>'[1]ASF JIRA 2020-04-08T14_27_34+00'!VEK129</f>
        <v>0</v>
      </c>
      <c r="VEL8">
        <f>'[1]ASF JIRA 2020-04-08T14_27_34+00'!VEL129</f>
        <v>0</v>
      </c>
      <c r="VEM8">
        <f>'[1]ASF JIRA 2020-04-08T14_27_34+00'!VEM129</f>
        <v>0</v>
      </c>
      <c r="VEN8">
        <f>'[1]ASF JIRA 2020-04-08T14_27_34+00'!VEN129</f>
        <v>0</v>
      </c>
      <c r="VEO8">
        <f>'[1]ASF JIRA 2020-04-08T14_27_34+00'!VEO129</f>
        <v>0</v>
      </c>
      <c r="VEP8">
        <f>'[1]ASF JIRA 2020-04-08T14_27_34+00'!VEP129</f>
        <v>0</v>
      </c>
      <c r="VEQ8">
        <f>'[1]ASF JIRA 2020-04-08T14_27_34+00'!VEQ129</f>
        <v>0</v>
      </c>
      <c r="VER8">
        <f>'[1]ASF JIRA 2020-04-08T14_27_34+00'!VER129</f>
        <v>0</v>
      </c>
      <c r="VES8">
        <f>'[1]ASF JIRA 2020-04-08T14_27_34+00'!VES129</f>
        <v>0</v>
      </c>
      <c r="VET8">
        <f>'[1]ASF JIRA 2020-04-08T14_27_34+00'!VET129</f>
        <v>0</v>
      </c>
      <c r="VEU8">
        <f>'[1]ASF JIRA 2020-04-08T14_27_34+00'!VEU129</f>
        <v>0</v>
      </c>
      <c r="VEV8">
        <f>'[1]ASF JIRA 2020-04-08T14_27_34+00'!VEV129</f>
        <v>0</v>
      </c>
      <c r="VEW8">
        <f>'[1]ASF JIRA 2020-04-08T14_27_34+00'!VEW129</f>
        <v>0</v>
      </c>
      <c r="VEX8">
        <f>'[1]ASF JIRA 2020-04-08T14_27_34+00'!VEX129</f>
        <v>0</v>
      </c>
      <c r="VEY8">
        <f>'[1]ASF JIRA 2020-04-08T14_27_34+00'!VEY129</f>
        <v>0</v>
      </c>
      <c r="VEZ8">
        <f>'[1]ASF JIRA 2020-04-08T14_27_34+00'!VEZ129</f>
        <v>0</v>
      </c>
      <c r="VFA8">
        <f>'[1]ASF JIRA 2020-04-08T14_27_34+00'!VFA129</f>
        <v>0</v>
      </c>
      <c r="VFB8">
        <f>'[1]ASF JIRA 2020-04-08T14_27_34+00'!VFB129</f>
        <v>0</v>
      </c>
      <c r="VFC8">
        <f>'[1]ASF JIRA 2020-04-08T14_27_34+00'!VFC129</f>
        <v>0</v>
      </c>
      <c r="VFD8">
        <f>'[1]ASF JIRA 2020-04-08T14_27_34+00'!VFD129</f>
        <v>0</v>
      </c>
      <c r="VFE8">
        <f>'[1]ASF JIRA 2020-04-08T14_27_34+00'!VFE129</f>
        <v>0</v>
      </c>
      <c r="VFF8">
        <f>'[1]ASF JIRA 2020-04-08T14_27_34+00'!VFF129</f>
        <v>0</v>
      </c>
      <c r="VFG8">
        <f>'[1]ASF JIRA 2020-04-08T14_27_34+00'!VFG129</f>
        <v>0</v>
      </c>
      <c r="VFH8">
        <f>'[1]ASF JIRA 2020-04-08T14_27_34+00'!VFH129</f>
        <v>0</v>
      </c>
      <c r="VFI8">
        <f>'[1]ASF JIRA 2020-04-08T14_27_34+00'!VFI129</f>
        <v>0</v>
      </c>
      <c r="VFJ8">
        <f>'[1]ASF JIRA 2020-04-08T14_27_34+00'!VFJ129</f>
        <v>0</v>
      </c>
      <c r="VFK8">
        <f>'[1]ASF JIRA 2020-04-08T14_27_34+00'!VFK129</f>
        <v>0</v>
      </c>
      <c r="VFL8">
        <f>'[1]ASF JIRA 2020-04-08T14_27_34+00'!VFL129</f>
        <v>0</v>
      </c>
      <c r="VFM8">
        <f>'[1]ASF JIRA 2020-04-08T14_27_34+00'!VFM129</f>
        <v>0</v>
      </c>
      <c r="VFN8">
        <f>'[1]ASF JIRA 2020-04-08T14_27_34+00'!VFN129</f>
        <v>0</v>
      </c>
      <c r="VFO8">
        <f>'[1]ASF JIRA 2020-04-08T14_27_34+00'!VFO129</f>
        <v>0</v>
      </c>
      <c r="VFP8">
        <f>'[1]ASF JIRA 2020-04-08T14_27_34+00'!VFP129</f>
        <v>0</v>
      </c>
      <c r="VFQ8">
        <f>'[1]ASF JIRA 2020-04-08T14_27_34+00'!VFQ129</f>
        <v>0</v>
      </c>
      <c r="VFR8">
        <f>'[1]ASF JIRA 2020-04-08T14_27_34+00'!VFR129</f>
        <v>0</v>
      </c>
      <c r="VFS8">
        <f>'[1]ASF JIRA 2020-04-08T14_27_34+00'!VFS129</f>
        <v>0</v>
      </c>
      <c r="VFT8">
        <f>'[1]ASF JIRA 2020-04-08T14_27_34+00'!VFT129</f>
        <v>0</v>
      </c>
      <c r="VFU8">
        <f>'[1]ASF JIRA 2020-04-08T14_27_34+00'!VFU129</f>
        <v>0</v>
      </c>
      <c r="VFV8">
        <f>'[1]ASF JIRA 2020-04-08T14_27_34+00'!VFV129</f>
        <v>0</v>
      </c>
      <c r="VFW8">
        <f>'[1]ASF JIRA 2020-04-08T14_27_34+00'!VFW129</f>
        <v>0</v>
      </c>
      <c r="VFX8">
        <f>'[1]ASF JIRA 2020-04-08T14_27_34+00'!VFX129</f>
        <v>0</v>
      </c>
      <c r="VFY8">
        <f>'[1]ASF JIRA 2020-04-08T14_27_34+00'!VFY129</f>
        <v>0</v>
      </c>
      <c r="VFZ8">
        <f>'[1]ASF JIRA 2020-04-08T14_27_34+00'!VFZ129</f>
        <v>0</v>
      </c>
      <c r="VGA8">
        <f>'[1]ASF JIRA 2020-04-08T14_27_34+00'!VGA129</f>
        <v>0</v>
      </c>
      <c r="VGB8">
        <f>'[1]ASF JIRA 2020-04-08T14_27_34+00'!VGB129</f>
        <v>0</v>
      </c>
      <c r="VGC8">
        <f>'[1]ASF JIRA 2020-04-08T14_27_34+00'!VGC129</f>
        <v>0</v>
      </c>
      <c r="VGD8">
        <f>'[1]ASF JIRA 2020-04-08T14_27_34+00'!VGD129</f>
        <v>0</v>
      </c>
      <c r="VGE8">
        <f>'[1]ASF JIRA 2020-04-08T14_27_34+00'!VGE129</f>
        <v>0</v>
      </c>
      <c r="VGF8">
        <f>'[1]ASF JIRA 2020-04-08T14_27_34+00'!VGF129</f>
        <v>0</v>
      </c>
      <c r="VGG8">
        <f>'[1]ASF JIRA 2020-04-08T14_27_34+00'!VGG129</f>
        <v>0</v>
      </c>
      <c r="VGH8">
        <f>'[1]ASF JIRA 2020-04-08T14_27_34+00'!VGH129</f>
        <v>0</v>
      </c>
      <c r="VGI8">
        <f>'[1]ASF JIRA 2020-04-08T14_27_34+00'!VGI129</f>
        <v>0</v>
      </c>
      <c r="VGJ8">
        <f>'[1]ASF JIRA 2020-04-08T14_27_34+00'!VGJ129</f>
        <v>0</v>
      </c>
      <c r="VGK8">
        <f>'[1]ASF JIRA 2020-04-08T14_27_34+00'!VGK129</f>
        <v>0</v>
      </c>
      <c r="VGL8">
        <f>'[1]ASF JIRA 2020-04-08T14_27_34+00'!VGL129</f>
        <v>0</v>
      </c>
      <c r="VGM8">
        <f>'[1]ASF JIRA 2020-04-08T14_27_34+00'!VGM129</f>
        <v>0</v>
      </c>
      <c r="VGN8">
        <f>'[1]ASF JIRA 2020-04-08T14_27_34+00'!VGN129</f>
        <v>0</v>
      </c>
      <c r="VGO8">
        <f>'[1]ASF JIRA 2020-04-08T14_27_34+00'!VGO129</f>
        <v>0</v>
      </c>
      <c r="VGP8">
        <f>'[1]ASF JIRA 2020-04-08T14_27_34+00'!VGP129</f>
        <v>0</v>
      </c>
      <c r="VGQ8">
        <f>'[1]ASF JIRA 2020-04-08T14_27_34+00'!VGQ129</f>
        <v>0</v>
      </c>
      <c r="VGR8">
        <f>'[1]ASF JIRA 2020-04-08T14_27_34+00'!VGR129</f>
        <v>0</v>
      </c>
      <c r="VGS8">
        <f>'[1]ASF JIRA 2020-04-08T14_27_34+00'!VGS129</f>
        <v>0</v>
      </c>
      <c r="VGT8">
        <f>'[1]ASF JIRA 2020-04-08T14_27_34+00'!VGT129</f>
        <v>0</v>
      </c>
      <c r="VGU8">
        <f>'[1]ASF JIRA 2020-04-08T14_27_34+00'!VGU129</f>
        <v>0</v>
      </c>
      <c r="VGV8">
        <f>'[1]ASF JIRA 2020-04-08T14_27_34+00'!VGV129</f>
        <v>0</v>
      </c>
      <c r="VGW8">
        <f>'[1]ASF JIRA 2020-04-08T14_27_34+00'!VGW129</f>
        <v>0</v>
      </c>
      <c r="VGX8">
        <f>'[1]ASF JIRA 2020-04-08T14_27_34+00'!VGX129</f>
        <v>0</v>
      </c>
      <c r="VGY8">
        <f>'[1]ASF JIRA 2020-04-08T14_27_34+00'!VGY129</f>
        <v>0</v>
      </c>
      <c r="VGZ8">
        <f>'[1]ASF JIRA 2020-04-08T14_27_34+00'!VGZ129</f>
        <v>0</v>
      </c>
      <c r="VHA8">
        <f>'[1]ASF JIRA 2020-04-08T14_27_34+00'!VHA129</f>
        <v>0</v>
      </c>
      <c r="VHB8">
        <f>'[1]ASF JIRA 2020-04-08T14_27_34+00'!VHB129</f>
        <v>0</v>
      </c>
      <c r="VHC8">
        <f>'[1]ASF JIRA 2020-04-08T14_27_34+00'!VHC129</f>
        <v>0</v>
      </c>
      <c r="VHD8">
        <f>'[1]ASF JIRA 2020-04-08T14_27_34+00'!VHD129</f>
        <v>0</v>
      </c>
      <c r="VHE8">
        <f>'[1]ASF JIRA 2020-04-08T14_27_34+00'!VHE129</f>
        <v>0</v>
      </c>
      <c r="VHF8">
        <f>'[1]ASF JIRA 2020-04-08T14_27_34+00'!VHF129</f>
        <v>0</v>
      </c>
      <c r="VHG8">
        <f>'[1]ASF JIRA 2020-04-08T14_27_34+00'!VHG129</f>
        <v>0</v>
      </c>
      <c r="VHH8">
        <f>'[1]ASF JIRA 2020-04-08T14_27_34+00'!VHH129</f>
        <v>0</v>
      </c>
      <c r="VHI8">
        <f>'[1]ASF JIRA 2020-04-08T14_27_34+00'!VHI129</f>
        <v>0</v>
      </c>
      <c r="VHJ8">
        <f>'[1]ASF JIRA 2020-04-08T14_27_34+00'!VHJ129</f>
        <v>0</v>
      </c>
      <c r="VHK8">
        <f>'[1]ASF JIRA 2020-04-08T14_27_34+00'!VHK129</f>
        <v>0</v>
      </c>
      <c r="VHL8">
        <f>'[1]ASF JIRA 2020-04-08T14_27_34+00'!VHL129</f>
        <v>0</v>
      </c>
      <c r="VHM8">
        <f>'[1]ASF JIRA 2020-04-08T14_27_34+00'!VHM129</f>
        <v>0</v>
      </c>
      <c r="VHN8">
        <f>'[1]ASF JIRA 2020-04-08T14_27_34+00'!VHN129</f>
        <v>0</v>
      </c>
      <c r="VHO8">
        <f>'[1]ASF JIRA 2020-04-08T14_27_34+00'!VHO129</f>
        <v>0</v>
      </c>
      <c r="VHP8">
        <f>'[1]ASF JIRA 2020-04-08T14_27_34+00'!VHP129</f>
        <v>0</v>
      </c>
      <c r="VHQ8">
        <f>'[1]ASF JIRA 2020-04-08T14_27_34+00'!VHQ129</f>
        <v>0</v>
      </c>
      <c r="VHR8">
        <f>'[1]ASF JIRA 2020-04-08T14_27_34+00'!VHR129</f>
        <v>0</v>
      </c>
      <c r="VHS8">
        <f>'[1]ASF JIRA 2020-04-08T14_27_34+00'!VHS129</f>
        <v>0</v>
      </c>
      <c r="VHT8">
        <f>'[1]ASF JIRA 2020-04-08T14_27_34+00'!VHT129</f>
        <v>0</v>
      </c>
      <c r="VHU8">
        <f>'[1]ASF JIRA 2020-04-08T14_27_34+00'!VHU129</f>
        <v>0</v>
      </c>
      <c r="VHV8">
        <f>'[1]ASF JIRA 2020-04-08T14_27_34+00'!VHV129</f>
        <v>0</v>
      </c>
      <c r="VHW8">
        <f>'[1]ASF JIRA 2020-04-08T14_27_34+00'!VHW129</f>
        <v>0</v>
      </c>
      <c r="VHX8">
        <f>'[1]ASF JIRA 2020-04-08T14_27_34+00'!VHX129</f>
        <v>0</v>
      </c>
      <c r="VHY8">
        <f>'[1]ASF JIRA 2020-04-08T14_27_34+00'!VHY129</f>
        <v>0</v>
      </c>
      <c r="VHZ8">
        <f>'[1]ASF JIRA 2020-04-08T14_27_34+00'!VHZ129</f>
        <v>0</v>
      </c>
      <c r="VIA8">
        <f>'[1]ASF JIRA 2020-04-08T14_27_34+00'!VIA129</f>
        <v>0</v>
      </c>
      <c r="VIB8">
        <f>'[1]ASF JIRA 2020-04-08T14_27_34+00'!VIB129</f>
        <v>0</v>
      </c>
      <c r="VIC8">
        <f>'[1]ASF JIRA 2020-04-08T14_27_34+00'!VIC129</f>
        <v>0</v>
      </c>
      <c r="VID8">
        <f>'[1]ASF JIRA 2020-04-08T14_27_34+00'!VID129</f>
        <v>0</v>
      </c>
      <c r="VIE8">
        <f>'[1]ASF JIRA 2020-04-08T14_27_34+00'!VIE129</f>
        <v>0</v>
      </c>
      <c r="VIF8">
        <f>'[1]ASF JIRA 2020-04-08T14_27_34+00'!VIF129</f>
        <v>0</v>
      </c>
      <c r="VIG8">
        <f>'[1]ASF JIRA 2020-04-08T14_27_34+00'!VIG129</f>
        <v>0</v>
      </c>
      <c r="VIH8">
        <f>'[1]ASF JIRA 2020-04-08T14_27_34+00'!VIH129</f>
        <v>0</v>
      </c>
      <c r="VII8">
        <f>'[1]ASF JIRA 2020-04-08T14_27_34+00'!VII129</f>
        <v>0</v>
      </c>
      <c r="VIJ8">
        <f>'[1]ASF JIRA 2020-04-08T14_27_34+00'!VIJ129</f>
        <v>0</v>
      </c>
      <c r="VIK8">
        <f>'[1]ASF JIRA 2020-04-08T14_27_34+00'!VIK129</f>
        <v>0</v>
      </c>
      <c r="VIL8">
        <f>'[1]ASF JIRA 2020-04-08T14_27_34+00'!VIL129</f>
        <v>0</v>
      </c>
      <c r="VIM8">
        <f>'[1]ASF JIRA 2020-04-08T14_27_34+00'!VIM129</f>
        <v>0</v>
      </c>
      <c r="VIN8">
        <f>'[1]ASF JIRA 2020-04-08T14_27_34+00'!VIN129</f>
        <v>0</v>
      </c>
      <c r="VIO8">
        <f>'[1]ASF JIRA 2020-04-08T14_27_34+00'!VIO129</f>
        <v>0</v>
      </c>
      <c r="VIP8">
        <f>'[1]ASF JIRA 2020-04-08T14_27_34+00'!VIP129</f>
        <v>0</v>
      </c>
      <c r="VIQ8">
        <f>'[1]ASF JIRA 2020-04-08T14_27_34+00'!VIQ129</f>
        <v>0</v>
      </c>
      <c r="VIR8">
        <f>'[1]ASF JIRA 2020-04-08T14_27_34+00'!VIR129</f>
        <v>0</v>
      </c>
      <c r="VIS8">
        <f>'[1]ASF JIRA 2020-04-08T14_27_34+00'!VIS129</f>
        <v>0</v>
      </c>
      <c r="VIT8">
        <f>'[1]ASF JIRA 2020-04-08T14_27_34+00'!VIT129</f>
        <v>0</v>
      </c>
      <c r="VIU8">
        <f>'[1]ASF JIRA 2020-04-08T14_27_34+00'!VIU129</f>
        <v>0</v>
      </c>
      <c r="VIV8">
        <f>'[1]ASF JIRA 2020-04-08T14_27_34+00'!VIV129</f>
        <v>0</v>
      </c>
      <c r="VIW8">
        <f>'[1]ASF JIRA 2020-04-08T14_27_34+00'!VIW129</f>
        <v>0</v>
      </c>
      <c r="VIX8">
        <f>'[1]ASF JIRA 2020-04-08T14_27_34+00'!VIX129</f>
        <v>0</v>
      </c>
      <c r="VIY8">
        <f>'[1]ASF JIRA 2020-04-08T14_27_34+00'!VIY129</f>
        <v>0</v>
      </c>
      <c r="VIZ8">
        <f>'[1]ASF JIRA 2020-04-08T14_27_34+00'!VIZ129</f>
        <v>0</v>
      </c>
      <c r="VJA8">
        <f>'[1]ASF JIRA 2020-04-08T14_27_34+00'!VJA129</f>
        <v>0</v>
      </c>
      <c r="VJB8">
        <f>'[1]ASF JIRA 2020-04-08T14_27_34+00'!VJB129</f>
        <v>0</v>
      </c>
      <c r="VJC8">
        <f>'[1]ASF JIRA 2020-04-08T14_27_34+00'!VJC129</f>
        <v>0</v>
      </c>
      <c r="VJD8">
        <f>'[1]ASF JIRA 2020-04-08T14_27_34+00'!VJD129</f>
        <v>0</v>
      </c>
      <c r="VJE8">
        <f>'[1]ASF JIRA 2020-04-08T14_27_34+00'!VJE129</f>
        <v>0</v>
      </c>
      <c r="VJF8">
        <f>'[1]ASF JIRA 2020-04-08T14_27_34+00'!VJF129</f>
        <v>0</v>
      </c>
      <c r="VJG8">
        <f>'[1]ASF JIRA 2020-04-08T14_27_34+00'!VJG129</f>
        <v>0</v>
      </c>
      <c r="VJH8">
        <f>'[1]ASF JIRA 2020-04-08T14_27_34+00'!VJH129</f>
        <v>0</v>
      </c>
      <c r="VJI8">
        <f>'[1]ASF JIRA 2020-04-08T14_27_34+00'!VJI129</f>
        <v>0</v>
      </c>
      <c r="VJJ8">
        <f>'[1]ASF JIRA 2020-04-08T14_27_34+00'!VJJ129</f>
        <v>0</v>
      </c>
      <c r="VJK8">
        <f>'[1]ASF JIRA 2020-04-08T14_27_34+00'!VJK129</f>
        <v>0</v>
      </c>
      <c r="VJL8">
        <f>'[1]ASF JIRA 2020-04-08T14_27_34+00'!VJL129</f>
        <v>0</v>
      </c>
      <c r="VJM8">
        <f>'[1]ASF JIRA 2020-04-08T14_27_34+00'!VJM129</f>
        <v>0</v>
      </c>
      <c r="VJN8">
        <f>'[1]ASF JIRA 2020-04-08T14_27_34+00'!VJN129</f>
        <v>0</v>
      </c>
      <c r="VJO8">
        <f>'[1]ASF JIRA 2020-04-08T14_27_34+00'!VJO129</f>
        <v>0</v>
      </c>
      <c r="VJP8">
        <f>'[1]ASF JIRA 2020-04-08T14_27_34+00'!VJP129</f>
        <v>0</v>
      </c>
      <c r="VJQ8">
        <f>'[1]ASF JIRA 2020-04-08T14_27_34+00'!VJQ129</f>
        <v>0</v>
      </c>
      <c r="VJR8">
        <f>'[1]ASF JIRA 2020-04-08T14_27_34+00'!VJR129</f>
        <v>0</v>
      </c>
      <c r="VJS8">
        <f>'[1]ASF JIRA 2020-04-08T14_27_34+00'!VJS129</f>
        <v>0</v>
      </c>
      <c r="VJT8">
        <f>'[1]ASF JIRA 2020-04-08T14_27_34+00'!VJT129</f>
        <v>0</v>
      </c>
      <c r="VJU8">
        <f>'[1]ASF JIRA 2020-04-08T14_27_34+00'!VJU129</f>
        <v>0</v>
      </c>
      <c r="VJV8">
        <f>'[1]ASF JIRA 2020-04-08T14_27_34+00'!VJV129</f>
        <v>0</v>
      </c>
      <c r="VJW8">
        <f>'[1]ASF JIRA 2020-04-08T14_27_34+00'!VJW129</f>
        <v>0</v>
      </c>
      <c r="VJX8">
        <f>'[1]ASF JIRA 2020-04-08T14_27_34+00'!VJX129</f>
        <v>0</v>
      </c>
      <c r="VJY8">
        <f>'[1]ASF JIRA 2020-04-08T14_27_34+00'!VJY129</f>
        <v>0</v>
      </c>
      <c r="VJZ8">
        <f>'[1]ASF JIRA 2020-04-08T14_27_34+00'!VJZ129</f>
        <v>0</v>
      </c>
      <c r="VKA8">
        <f>'[1]ASF JIRA 2020-04-08T14_27_34+00'!VKA129</f>
        <v>0</v>
      </c>
      <c r="VKB8">
        <f>'[1]ASF JIRA 2020-04-08T14_27_34+00'!VKB129</f>
        <v>0</v>
      </c>
      <c r="VKC8">
        <f>'[1]ASF JIRA 2020-04-08T14_27_34+00'!VKC129</f>
        <v>0</v>
      </c>
      <c r="VKD8">
        <f>'[1]ASF JIRA 2020-04-08T14_27_34+00'!VKD129</f>
        <v>0</v>
      </c>
      <c r="VKE8">
        <f>'[1]ASF JIRA 2020-04-08T14_27_34+00'!VKE129</f>
        <v>0</v>
      </c>
      <c r="VKF8">
        <f>'[1]ASF JIRA 2020-04-08T14_27_34+00'!VKF129</f>
        <v>0</v>
      </c>
      <c r="VKG8">
        <f>'[1]ASF JIRA 2020-04-08T14_27_34+00'!VKG129</f>
        <v>0</v>
      </c>
      <c r="VKH8">
        <f>'[1]ASF JIRA 2020-04-08T14_27_34+00'!VKH129</f>
        <v>0</v>
      </c>
      <c r="VKI8">
        <f>'[1]ASF JIRA 2020-04-08T14_27_34+00'!VKI129</f>
        <v>0</v>
      </c>
      <c r="VKJ8">
        <f>'[1]ASF JIRA 2020-04-08T14_27_34+00'!VKJ129</f>
        <v>0</v>
      </c>
      <c r="VKK8">
        <f>'[1]ASF JIRA 2020-04-08T14_27_34+00'!VKK129</f>
        <v>0</v>
      </c>
      <c r="VKL8">
        <f>'[1]ASF JIRA 2020-04-08T14_27_34+00'!VKL129</f>
        <v>0</v>
      </c>
      <c r="VKM8">
        <f>'[1]ASF JIRA 2020-04-08T14_27_34+00'!VKM129</f>
        <v>0</v>
      </c>
      <c r="VKN8">
        <f>'[1]ASF JIRA 2020-04-08T14_27_34+00'!VKN129</f>
        <v>0</v>
      </c>
      <c r="VKO8">
        <f>'[1]ASF JIRA 2020-04-08T14_27_34+00'!VKO129</f>
        <v>0</v>
      </c>
      <c r="VKP8">
        <f>'[1]ASF JIRA 2020-04-08T14_27_34+00'!VKP129</f>
        <v>0</v>
      </c>
      <c r="VKQ8">
        <f>'[1]ASF JIRA 2020-04-08T14_27_34+00'!VKQ129</f>
        <v>0</v>
      </c>
      <c r="VKR8">
        <f>'[1]ASF JIRA 2020-04-08T14_27_34+00'!VKR129</f>
        <v>0</v>
      </c>
      <c r="VKS8">
        <f>'[1]ASF JIRA 2020-04-08T14_27_34+00'!VKS129</f>
        <v>0</v>
      </c>
      <c r="VKT8">
        <f>'[1]ASF JIRA 2020-04-08T14_27_34+00'!VKT129</f>
        <v>0</v>
      </c>
      <c r="VKU8">
        <f>'[1]ASF JIRA 2020-04-08T14_27_34+00'!VKU129</f>
        <v>0</v>
      </c>
      <c r="VKV8">
        <f>'[1]ASF JIRA 2020-04-08T14_27_34+00'!VKV129</f>
        <v>0</v>
      </c>
      <c r="VKW8">
        <f>'[1]ASF JIRA 2020-04-08T14_27_34+00'!VKW129</f>
        <v>0</v>
      </c>
      <c r="VKX8">
        <f>'[1]ASF JIRA 2020-04-08T14_27_34+00'!VKX129</f>
        <v>0</v>
      </c>
      <c r="VKY8">
        <f>'[1]ASF JIRA 2020-04-08T14_27_34+00'!VKY129</f>
        <v>0</v>
      </c>
      <c r="VKZ8">
        <f>'[1]ASF JIRA 2020-04-08T14_27_34+00'!VKZ129</f>
        <v>0</v>
      </c>
      <c r="VLA8">
        <f>'[1]ASF JIRA 2020-04-08T14_27_34+00'!VLA129</f>
        <v>0</v>
      </c>
      <c r="VLB8">
        <f>'[1]ASF JIRA 2020-04-08T14_27_34+00'!VLB129</f>
        <v>0</v>
      </c>
      <c r="VLC8">
        <f>'[1]ASF JIRA 2020-04-08T14_27_34+00'!VLC129</f>
        <v>0</v>
      </c>
      <c r="VLD8">
        <f>'[1]ASF JIRA 2020-04-08T14_27_34+00'!VLD129</f>
        <v>0</v>
      </c>
      <c r="VLE8">
        <f>'[1]ASF JIRA 2020-04-08T14_27_34+00'!VLE129</f>
        <v>0</v>
      </c>
      <c r="VLF8">
        <f>'[1]ASF JIRA 2020-04-08T14_27_34+00'!VLF129</f>
        <v>0</v>
      </c>
      <c r="VLG8">
        <f>'[1]ASF JIRA 2020-04-08T14_27_34+00'!VLG129</f>
        <v>0</v>
      </c>
      <c r="VLH8">
        <f>'[1]ASF JIRA 2020-04-08T14_27_34+00'!VLH129</f>
        <v>0</v>
      </c>
      <c r="VLI8">
        <f>'[1]ASF JIRA 2020-04-08T14_27_34+00'!VLI129</f>
        <v>0</v>
      </c>
      <c r="VLJ8">
        <f>'[1]ASF JIRA 2020-04-08T14_27_34+00'!VLJ129</f>
        <v>0</v>
      </c>
      <c r="VLK8">
        <f>'[1]ASF JIRA 2020-04-08T14_27_34+00'!VLK129</f>
        <v>0</v>
      </c>
      <c r="VLL8">
        <f>'[1]ASF JIRA 2020-04-08T14_27_34+00'!VLL129</f>
        <v>0</v>
      </c>
      <c r="VLM8">
        <f>'[1]ASF JIRA 2020-04-08T14_27_34+00'!VLM129</f>
        <v>0</v>
      </c>
      <c r="VLN8">
        <f>'[1]ASF JIRA 2020-04-08T14_27_34+00'!VLN129</f>
        <v>0</v>
      </c>
      <c r="VLO8">
        <f>'[1]ASF JIRA 2020-04-08T14_27_34+00'!VLO129</f>
        <v>0</v>
      </c>
      <c r="VLP8">
        <f>'[1]ASF JIRA 2020-04-08T14_27_34+00'!VLP129</f>
        <v>0</v>
      </c>
      <c r="VLQ8">
        <f>'[1]ASF JIRA 2020-04-08T14_27_34+00'!VLQ129</f>
        <v>0</v>
      </c>
      <c r="VLR8">
        <f>'[1]ASF JIRA 2020-04-08T14_27_34+00'!VLR129</f>
        <v>0</v>
      </c>
      <c r="VLS8">
        <f>'[1]ASF JIRA 2020-04-08T14_27_34+00'!VLS129</f>
        <v>0</v>
      </c>
      <c r="VLT8">
        <f>'[1]ASF JIRA 2020-04-08T14_27_34+00'!VLT129</f>
        <v>0</v>
      </c>
      <c r="VLU8">
        <f>'[1]ASF JIRA 2020-04-08T14_27_34+00'!VLU129</f>
        <v>0</v>
      </c>
      <c r="VLV8">
        <f>'[1]ASF JIRA 2020-04-08T14_27_34+00'!VLV129</f>
        <v>0</v>
      </c>
      <c r="VLW8">
        <f>'[1]ASF JIRA 2020-04-08T14_27_34+00'!VLW129</f>
        <v>0</v>
      </c>
      <c r="VLX8">
        <f>'[1]ASF JIRA 2020-04-08T14_27_34+00'!VLX129</f>
        <v>0</v>
      </c>
      <c r="VLY8">
        <f>'[1]ASF JIRA 2020-04-08T14_27_34+00'!VLY129</f>
        <v>0</v>
      </c>
      <c r="VLZ8">
        <f>'[1]ASF JIRA 2020-04-08T14_27_34+00'!VLZ129</f>
        <v>0</v>
      </c>
      <c r="VMA8">
        <f>'[1]ASF JIRA 2020-04-08T14_27_34+00'!VMA129</f>
        <v>0</v>
      </c>
      <c r="VMB8">
        <f>'[1]ASF JIRA 2020-04-08T14_27_34+00'!VMB129</f>
        <v>0</v>
      </c>
      <c r="VMC8">
        <f>'[1]ASF JIRA 2020-04-08T14_27_34+00'!VMC129</f>
        <v>0</v>
      </c>
      <c r="VMD8">
        <f>'[1]ASF JIRA 2020-04-08T14_27_34+00'!VMD129</f>
        <v>0</v>
      </c>
      <c r="VME8">
        <f>'[1]ASF JIRA 2020-04-08T14_27_34+00'!VME129</f>
        <v>0</v>
      </c>
      <c r="VMF8">
        <f>'[1]ASF JIRA 2020-04-08T14_27_34+00'!VMF129</f>
        <v>0</v>
      </c>
      <c r="VMG8">
        <f>'[1]ASF JIRA 2020-04-08T14_27_34+00'!VMG129</f>
        <v>0</v>
      </c>
      <c r="VMH8">
        <f>'[1]ASF JIRA 2020-04-08T14_27_34+00'!VMH129</f>
        <v>0</v>
      </c>
      <c r="VMI8">
        <f>'[1]ASF JIRA 2020-04-08T14_27_34+00'!VMI129</f>
        <v>0</v>
      </c>
      <c r="VMJ8">
        <f>'[1]ASF JIRA 2020-04-08T14_27_34+00'!VMJ129</f>
        <v>0</v>
      </c>
      <c r="VMK8">
        <f>'[1]ASF JIRA 2020-04-08T14_27_34+00'!VMK129</f>
        <v>0</v>
      </c>
      <c r="VML8">
        <f>'[1]ASF JIRA 2020-04-08T14_27_34+00'!VML129</f>
        <v>0</v>
      </c>
      <c r="VMM8">
        <f>'[1]ASF JIRA 2020-04-08T14_27_34+00'!VMM129</f>
        <v>0</v>
      </c>
      <c r="VMN8">
        <f>'[1]ASF JIRA 2020-04-08T14_27_34+00'!VMN129</f>
        <v>0</v>
      </c>
      <c r="VMO8">
        <f>'[1]ASF JIRA 2020-04-08T14_27_34+00'!VMO129</f>
        <v>0</v>
      </c>
      <c r="VMP8">
        <f>'[1]ASF JIRA 2020-04-08T14_27_34+00'!VMP129</f>
        <v>0</v>
      </c>
      <c r="VMQ8">
        <f>'[1]ASF JIRA 2020-04-08T14_27_34+00'!VMQ129</f>
        <v>0</v>
      </c>
      <c r="VMR8">
        <f>'[1]ASF JIRA 2020-04-08T14_27_34+00'!VMR129</f>
        <v>0</v>
      </c>
      <c r="VMS8">
        <f>'[1]ASF JIRA 2020-04-08T14_27_34+00'!VMS129</f>
        <v>0</v>
      </c>
      <c r="VMT8">
        <f>'[1]ASF JIRA 2020-04-08T14_27_34+00'!VMT129</f>
        <v>0</v>
      </c>
      <c r="VMU8">
        <f>'[1]ASF JIRA 2020-04-08T14_27_34+00'!VMU129</f>
        <v>0</v>
      </c>
      <c r="VMV8">
        <f>'[1]ASF JIRA 2020-04-08T14_27_34+00'!VMV129</f>
        <v>0</v>
      </c>
      <c r="VMW8">
        <f>'[1]ASF JIRA 2020-04-08T14_27_34+00'!VMW129</f>
        <v>0</v>
      </c>
      <c r="VMX8">
        <f>'[1]ASF JIRA 2020-04-08T14_27_34+00'!VMX129</f>
        <v>0</v>
      </c>
      <c r="VMY8">
        <f>'[1]ASF JIRA 2020-04-08T14_27_34+00'!VMY129</f>
        <v>0</v>
      </c>
      <c r="VMZ8">
        <f>'[1]ASF JIRA 2020-04-08T14_27_34+00'!VMZ129</f>
        <v>0</v>
      </c>
      <c r="VNA8">
        <f>'[1]ASF JIRA 2020-04-08T14_27_34+00'!VNA129</f>
        <v>0</v>
      </c>
      <c r="VNB8">
        <f>'[1]ASF JIRA 2020-04-08T14_27_34+00'!VNB129</f>
        <v>0</v>
      </c>
      <c r="VNC8">
        <f>'[1]ASF JIRA 2020-04-08T14_27_34+00'!VNC129</f>
        <v>0</v>
      </c>
      <c r="VND8">
        <f>'[1]ASF JIRA 2020-04-08T14_27_34+00'!VND129</f>
        <v>0</v>
      </c>
      <c r="VNE8">
        <f>'[1]ASF JIRA 2020-04-08T14_27_34+00'!VNE129</f>
        <v>0</v>
      </c>
      <c r="VNF8">
        <f>'[1]ASF JIRA 2020-04-08T14_27_34+00'!VNF129</f>
        <v>0</v>
      </c>
      <c r="VNG8">
        <f>'[1]ASF JIRA 2020-04-08T14_27_34+00'!VNG129</f>
        <v>0</v>
      </c>
      <c r="VNH8">
        <f>'[1]ASF JIRA 2020-04-08T14_27_34+00'!VNH129</f>
        <v>0</v>
      </c>
      <c r="VNI8">
        <f>'[1]ASF JIRA 2020-04-08T14_27_34+00'!VNI129</f>
        <v>0</v>
      </c>
      <c r="VNJ8">
        <f>'[1]ASF JIRA 2020-04-08T14_27_34+00'!VNJ129</f>
        <v>0</v>
      </c>
      <c r="VNK8">
        <f>'[1]ASF JIRA 2020-04-08T14_27_34+00'!VNK129</f>
        <v>0</v>
      </c>
      <c r="VNL8">
        <f>'[1]ASF JIRA 2020-04-08T14_27_34+00'!VNL129</f>
        <v>0</v>
      </c>
      <c r="VNM8">
        <f>'[1]ASF JIRA 2020-04-08T14_27_34+00'!VNM129</f>
        <v>0</v>
      </c>
      <c r="VNN8">
        <f>'[1]ASF JIRA 2020-04-08T14_27_34+00'!VNN129</f>
        <v>0</v>
      </c>
      <c r="VNO8">
        <f>'[1]ASF JIRA 2020-04-08T14_27_34+00'!VNO129</f>
        <v>0</v>
      </c>
      <c r="VNP8">
        <f>'[1]ASF JIRA 2020-04-08T14_27_34+00'!VNP129</f>
        <v>0</v>
      </c>
      <c r="VNQ8">
        <f>'[1]ASF JIRA 2020-04-08T14_27_34+00'!VNQ129</f>
        <v>0</v>
      </c>
      <c r="VNR8">
        <f>'[1]ASF JIRA 2020-04-08T14_27_34+00'!VNR129</f>
        <v>0</v>
      </c>
      <c r="VNS8">
        <f>'[1]ASF JIRA 2020-04-08T14_27_34+00'!VNS129</f>
        <v>0</v>
      </c>
      <c r="VNT8">
        <f>'[1]ASF JIRA 2020-04-08T14_27_34+00'!VNT129</f>
        <v>0</v>
      </c>
      <c r="VNU8">
        <f>'[1]ASF JIRA 2020-04-08T14_27_34+00'!VNU129</f>
        <v>0</v>
      </c>
      <c r="VNV8">
        <f>'[1]ASF JIRA 2020-04-08T14_27_34+00'!VNV129</f>
        <v>0</v>
      </c>
      <c r="VNW8">
        <f>'[1]ASF JIRA 2020-04-08T14_27_34+00'!VNW129</f>
        <v>0</v>
      </c>
      <c r="VNX8">
        <f>'[1]ASF JIRA 2020-04-08T14_27_34+00'!VNX129</f>
        <v>0</v>
      </c>
      <c r="VNY8">
        <f>'[1]ASF JIRA 2020-04-08T14_27_34+00'!VNY129</f>
        <v>0</v>
      </c>
      <c r="VNZ8">
        <f>'[1]ASF JIRA 2020-04-08T14_27_34+00'!VNZ129</f>
        <v>0</v>
      </c>
      <c r="VOA8">
        <f>'[1]ASF JIRA 2020-04-08T14_27_34+00'!VOA129</f>
        <v>0</v>
      </c>
      <c r="VOB8">
        <f>'[1]ASF JIRA 2020-04-08T14_27_34+00'!VOB129</f>
        <v>0</v>
      </c>
      <c r="VOC8">
        <f>'[1]ASF JIRA 2020-04-08T14_27_34+00'!VOC129</f>
        <v>0</v>
      </c>
      <c r="VOD8">
        <f>'[1]ASF JIRA 2020-04-08T14_27_34+00'!VOD129</f>
        <v>0</v>
      </c>
      <c r="VOE8">
        <f>'[1]ASF JIRA 2020-04-08T14_27_34+00'!VOE129</f>
        <v>0</v>
      </c>
      <c r="VOF8">
        <f>'[1]ASF JIRA 2020-04-08T14_27_34+00'!VOF129</f>
        <v>0</v>
      </c>
      <c r="VOG8">
        <f>'[1]ASF JIRA 2020-04-08T14_27_34+00'!VOG129</f>
        <v>0</v>
      </c>
      <c r="VOH8">
        <f>'[1]ASF JIRA 2020-04-08T14_27_34+00'!VOH129</f>
        <v>0</v>
      </c>
      <c r="VOI8">
        <f>'[1]ASF JIRA 2020-04-08T14_27_34+00'!VOI129</f>
        <v>0</v>
      </c>
      <c r="VOJ8">
        <f>'[1]ASF JIRA 2020-04-08T14_27_34+00'!VOJ129</f>
        <v>0</v>
      </c>
      <c r="VOK8">
        <f>'[1]ASF JIRA 2020-04-08T14_27_34+00'!VOK129</f>
        <v>0</v>
      </c>
      <c r="VOL8">
        <f>'[1]ASF JIRA 2020-04-08T14_27_34+00'!VOL129</f>
        <v>0</v>
      </c>
      <c r="VOM8">
        <f>'[1]ASF JIRA 2020-04-08T14_27_34+00'!VOM129</f>
        <v>0</v>
      </c>
      <c r="VON8">
        <f>'[1]ASF JIRA 2020-04-08T14_27_34+00'!VON129</f>
        <v>0</v>
      </c>
      <c r="VOO8">
        <f>'[1]ASF JIRA 2020-04-08T14_27_34+00'!VOO129</f>
        <v>0</v>
      </c>
      <c r="VOP8">
        <f>'[1]ASF JIRA 2020-04-08T14_27_34+00'!VOP129</f>
        <v>0</v>
      </c>
      <c r="VOQ8">
        <f>'[1]ASF JIRA 2020-04-08T14_27_34+00'!VOQ129</f>
        <v>0</v>
      </c>
      <c r="VOR8">
        <f>'[1]ASF JIRA 2020-04-08T14_27_34+00'!VOR129</f>
        <v>0</v>
      </c>
      <c r="VOS8">
        <f>'[1]ASF JIRA 2020-04-08T14_27_34+00'!VOS129</f>
        <v>0</v>
      </c>
      <c r="VOT8">
        <f>'[1]ASF JIRA 2020-04-08T14_27_34+00'!VOT129</f>
        <v>0</v>
      </c>
      <c r="VOU8">
        <f>'[1]ASF JIRA 2020-04-08T14_27_34+00'!VOU129</f>
        <v>0</v>
      </c>
      <c r="VOV8">
        <f>'[1]ASF JIRA 2020-04-08T14_27_34+00'!VOV129</f>
        <v>0</v>
      </c>
      <c r="VOW8">
        <f>'[1]ASF JIRA 2020-04-08T14_27_34+00'!VOW129</f>
        <v>0</v>
      </c>
      <c r="VOX8">
        <f>'[1]ASF JIRA 2020-04-08T14_27_34+00'!VOX129</f>
        <v>0</v>
      </c>
      <c r="VOY8">
        <f>'[1]ASF JIRA 2020-04-08T14_27_34+00'!VOY129</f>
        <v>0</v>
      </c>
      <c r="VOZ8">
        <f>'[1]ASF JIRA 2020-04-08T14_27_34+00'!VOZ129</f>
        <v>0</v>
      </c>
      <c r="VPA8">
        <f>'[1]ASF JIRA 2020-04-08T14_27_34+00'!VPA129</f>
        <v>0</v>
      </c>
      <c r="VPB8">
        <f>'[1]ASF JIRA 2020-04-08T14_27_34+00'!VPB129</f>
        <v>0</v>
      </c>
      <c r="VPC8">
        <f>'[1]ASF JIRA 2020-04-08T14_27_34+00'!VPC129</f>
        <v>0</v>
      </c>
      <c r="VPD8">
        <f>'[1]ASF JIRA 2020-04-08T14_27_34+00'!VPD129</f>
        <v>0</v>
      </c>
      <c r="VPE8">
        <f>'[1]ASF JIRA 2020-04-08T14_27_34+00'!VPE129</f>
        <v>0</v>
      </c>
      <c r="VPF8">
        <f>'[1]ASF JIRA 2020-04-08T14_27_34+00'!VPF129</f>
        <v>0</v>
      </c>
      <c r="VPG8">
        <f>'[1]ASF JIRA 2020-04-08T14_27_34+00'!VPG129</f>
        <v>0</v>
      </c>
      <c r="VPH8">
        <f>'[1]ASF JIRA 2020-04-08T14_27_34+00'!VPH129</f>
        <v>0</v>
      </c>
      <c r="VPI8">
        <f>'[1]ASF JIRA 2020-04-08T14_27_34+00'!VPI129</f>
        <v>0</v>
      </c>
      <c r="VPJ8">
        <f>'[1]ASF JIRA 2020-04-08T14_27_34+00'!VPJ129</f>
        <v>0</v>
      </c>
      <c r="VPK8">
        <f>'[1]ASF JIRA 2020-04-08T14_27_34+00'!VPK129</f>
        <v>0</v>
      </c>
      <c r="VPL8">
        <f>'[1]ASF JIRA 2020-04-08T14_27_34+00'!VPL129</f>
        <v>0</v>
      </c>
      <c r="VPM8">
        <f>'[1]ASF JIRA 2020-04-08T14_27_34+00'!VPM129</f>
        <v>0</v>
      </c>
      <c r="VPN8">
        <f>'[1]ASF JIRA 2020-04-08T14_27_34+00'!VPN129</f>
        <v>0</v>
      </c>
      <c r="VPO8">
        <f>'[1]ASF JIRA 2020-04-08T14_27_34+00'!VPO129</f>
        <v>0</v>
      </c>
      <c r="VPP8">
        <f>'[1]ASF JIRA 2020-04-08T14_27_34+00'!VPP129</f>
        <v>0</v>
      </c>
      <c r="VPQ8">
        <f>'[1]ASF JIRA 2020-04-08T14_27_34+00'!VPQ129</f>
        <v>0</v>
      </c>
      <c r="VPR8">
        <f>'[1]ASF JIRA 2020-04-08T14_27_34+00'!VPR129</f>
        <v>0</v>
      </c>
      <c r="VPS8">
        <f>'[1]ASF JIRA 2020-04-08T14_27_34+00'!VPS129</f>
        <v>0</v>
      </c>
      <c r="VPT8">
        <f>'[1]ASF JIRA 2020-04-08T14_27_34+00'!VPT129</f>
        <v>0</v>
      </c>
      <c r="VPU8">
        <f>'[1]ASF JIRA 2020-04-08T14_27_34+00'!VPU129</f>
        <v>0</v>
      </c>
      <c r="VPV8">
        <f>'[1]ASF JIRA 2020-04-08T14_27_34+00'!VPV129</f>
        <v>0</v>
      </c>
      <c r="VPW8">
        <f>'[1]ASF JIRA 2020-04-08T14_27_34+00'!VPW129</f>
        <v>0</v>
      </c>
      <c r="VPX8">
        <f>'[1]ASF JIRA 2020-04-08T14_27_34+00'!VPX129</f>
        <v>0</v>
      </c>
      <c r="VPY8">
        <f>'[1]ASF JIRA 2020-04-08T14_27_34+00'!VPY129</f>
        <v>0</v>
      </c>
      <c r="VPZ8">
        <f>'[1]ASF JIRA 2020-04-08T14_27_34+00'!VPZ129</f>
        <v>0</v>
      </c>
      <c r="VQA8">
        <f>'[1]ASF JIRA 2020-04-08T14_27_34+00'!VQA129</f>
        <v>0</v>
      </c>
      <c r="VQB8">
        <f>'[1]ASF JIRA 2020-04-08T14_27_34+00'!VQB129</f>
        <v>0</v>
      </c>
      <c r="VQC8">
        <f>'[1]ASF JIRA 2020-04-08T14_27_34+00'!VQC129</f>
        <v>0</v>
      </c>
      <c r="VQD8">
        <f>'[1]ASF JIRA 2020-04-08T14_27_34+00'!VQD129</f>
        <v>0</v>
      </c>
      <c r="VQE8">
        <f>'[1]ASF JIRA 2020-04-08T14_27_34+00'!VQE129</f>
        <v>0</v>
      </c>
      <c r="VQF8">
        <f>'[1]ASF JIRA 2020-04-08T14_27_34+00'!VQF129</f>
        <v>0</v>
      </c>
      <c r="VQG8">
        <f>'[1]ASF JIRA 2020-04-08T14_27_34+00'!VQG129</f>
        <v>0</v>
      </c>
      <c r="VQH8">
        <f>'[1]ASF JIRA 2020-04-08T14_27_34+00'!VQH129</f>
        <v>0</v>
      </c>
      <c r="VQI8">
        <f>'[1]ASF JIRA 2020-04-08T14_27_34+00'!VQI129</f>
        <v>0</v>
      </c>
      <c r="VQJ8">
        <f>'[1]ASF JIRA 2020-04-08T14_27_34+00'!VQJ129</f>
        <v>0</v>
      </c>
      <c r="VQK8">
        <f>'[1]ASF JIRA 2020-04-08T14_27_34+00'!VQK129</f>
        <v>0</v>
      </c>
      <c r="VQL8">
        <f>'[1]ASF JIRA 2020-04-08T14_27_34+00'!VQL129</f>
        <v>0</v>
      </c>
      <c r="VQM8">
        <f>'[1]ASF JIRA 2020-04-08T14_27_34+00'!VQM129</f>
        <v>0</v>
      </c>
      <c r="VQN8">
        <f>'[1]ASF JIRA 2020-04-08T14_27_34+00'!VQN129</f>
        <v>0</v>
      </c>
      <c r="VQO8">
        <f>'[1]ASF JIRA 2020-04-08T14_27_34+00'!VQO129</f>
        <v>0</v>
      </c>
      <c r="VQP8">
        <f>'[1]ASF JIRA 2020-04-08T14_27_34+00'!VQP129</f>
        <v>0</v>
      </c>
      <c r="VQQ8">
        <f>'[1]ASF JIRA 2020-04-08T14_27_34+00'!VQQ129</f>
        <v>0</v>
      </c>
      <c r="VQR8">
        <f>'[1]ASF JIRA 2020-04-08T14_27_34+00'!VQR129</f>
        <v>0</v>
      </c>
      <c r="VQS8">
        <f>'[1]ASF JIRA 2020-04-08T14_27_34+00'!VQS129</f>
        <v>0</v>
      </c>
      <c r="VQT8">
        <f>'[1]ASF JIRA 2020-04-08T14_27_34+00'!VQT129</f>
        <v>0</v>
      </c>
      <c r="VQU8">
        <f>'[1]ASF JIRA 2020-04-08T14_27_34+00'!VQU129</f>
        <v>0</v>
      </c>
      <c r="VQV8">
        <f>'[1]ASF JIRA 2020-04-08T14_27_34+00'!VQV129</f>
        <v>0</v>
      </c>
      <c r="VQW8">
        <f>'[1]ASF JIRA 2020-04-08T14_27_34+00'!VQW129</f>
        <v>0</v>
      </c>
      <c r="VQX8">
        <f>'[1]ASF JIRA 2020-04-08T14_27_34+00'!VQX129</f>
        <v>0</v>
      </c>
      <c r="VQY8">
        <f>'[1]ASF JIRA 2020-04-08T14_27_34+00'!VQY129</f>
        <v>0</v>
      </c>
      <c r="VQZ8">
        <f>'[1]ASF JIRA 2020-04-08T14_27_34+00'!VQZ129</f>
        <v>0</v>
      </c>
      <c r="VRA8">
        <f>'[1]ASF JIRA 2020-04-08T14_27_34+00'!VRA129</f>
        <v>0</v>
      </c>
      <c r="VRB8">
        <f>'[1]ASF JIRA 2020-04-08T14_27_34+00'!VRB129</f>
        <v>0</v>
      </c>
      <c r="VRC8">
        <f>'[1]ASF JIRA 2020-04-08T14_27_34+00'!VRC129</f>
        <v>0</v>
      </c>
      <c r="VRD8">
        <f>'[1]ASF JIRA 2020-04-08T14_27_34+00'!VRD129</f>
        <v>0</v>
      </c>
      <c r="VRE8">
        <f>'[1]ASF JIRA 2020-04-08T14_27_34+00'!VRE129</f>
        <v>0</v>
      </c>
      <c r="VRF8">
        <f>'[1]ASF JIRA 2020-04-08T14_27_34+00'!VRF129</f>
        <v>0</v>
      </c>
      <c r="VRG8">
        <f>'[1]ASF JIRA 2020-04-08T14_27_34+00'!VRG129</f>
        <v>0</v>
      </c>
      <c r="VRH8">
        <f>'[1]ASF JIRA 2020-04-08T14_27_34+00'!VRH129</f>
        <v>0</v>
      </c>
      <c r="VRI8">
        <f>'[1]ASF JIRA 2020-04-08T14_27_34+00'!VRI129</f>
        <v>0</v>
      </c>
      <c r="VRJ8">
        <f>'[1]ASF JIRA 2020-04-08T14_27_34+00'!VRJ129</f>
        <v>0</v>
      </c>
      <c r="VRK8">
        <f>'[1]ASF JIRA 2020-04-08T14_27_34+00'!VRK129</f>
        <v>0</v>
      </c>
      <c r="VRL8">
        <f>'[1]ASF JIRA 2020-04-08T14_27_34+00'!VRL129</f>
        <v>0</v>
      </c>
      <c r="VRM8">
        <f>'[1]ASF JIRA 2020-04-08T14_27_34+00'!VRM129</f>
        <v>0</v>
      </c>
      <c r="VRN8">
        <f>'[1]ASF JIRA 2020-04-08T14_27_34+00'!VRN129</f>
        <v>0</v>
      </c>
      <c r="VRO8">
        <f>'[1]ASF JIRA 2020-04-08T14_27_34+00'!VRO129</f>
        <v>0</v>
      </c>
      <c r="VRP8">
        <f>'[1]ASF JIRA 2020-04-08T14_27_34+00'!VRP129</f>
        <v>0</v>
      </c>
      <c r="VRQ8">
        <f>'[1]ASF JIRA 2020-04-08T14_27_34+00'!VRQ129</f>
        <v>0</v>
      </c>
      <c r="VRR8">
        <f>'[1]ASF JIRA 2020-04-08T14_27_34+00'!VRR129</f>
        <v>0</v>
      </c>
      <c r="VRS8">
        <f>'[1]ASF JIRA 2020-04-08T14_27_34+00'!VRS129</f>
        <v>0</v>
      </c>
      <c r="VRT8">
        <f>'[1]ASF JIRA 2020-04-08T14_27_34+00'!VRT129</f>
        <v>0</v>
      </c>
      <c r="VRU8">
        <f>'[1]ASF JIRA 2020-04-08T14_27_34+00'!VRU129</f>
        <v>0</v>
      </c>
      <c r="VRV8">
        <f>'[1]ASF JIRA 2020-04-08T14_27_34+00'!VRV129</f>
        <v>0</v>
      </c>
      <c r="VRW8">
        <f>'[1]ASF JIRA 2020-04-08T14_27_34+00'!VRW129</f>
        <v>0</v>
      </c>
      <c r="VRX8">
        <f>'[1]ASF JIRA 2020-04-08T14_27_34+00'!VRX129</f>
        <v>0</v>
      </c>
      <c r="VRY8">
        <f>'[1]ASF JIRA 2020-04-08T14_27_34+00'!VRY129</f>
        <v>0</v>
      </c>
      <c r="VRZ8">
        <f>'[1]ASF JIRA 2020-04-08T14_27_34+00'!VRZ129</f>
        <v>0</v>
      </c>
      <c r="VSA8">
        <f>'[1]ASF JIRA 2020-04-08T14_27_34+00'!VSA129</f>
        <v>0</v>
      </c>
      <c r="VSB8">
        <f>'[1]ASF JIRA 2020-04-08T14_27_34+00'!VSB129</f>
        <v>0</v>
      </c>
      <c r="VSC8">
        <f>'[1]ASF JIRA 2020-04-08T14_27_34+00'!VSC129</f>
        <v>0</v>
      </c>
      <c r="VSD8">
        <f>'[1]ASF JIRA 2020-04-08T14_27_34+00'!VSD129</f>
        <v>0</v>
      </c>
      <c r="VSE8">
        <f>'[1]ASF JIRA 2020-04-08T14_27_34+00'!VSE129</f>
        <v>0</v>
      </c>
      <c r="VSF8">
        <f>'[1]ASF JIRA 2020-04-08T14_27_34+00'!VSF129</f>
        <v>0</v>
      </c>
      <c r="VSG8">
        <f>'[1]ASF JIRA 2020-04-08T14_27_34+00'!VSG129</f>
        <v>0</v>
      </c>
      <c r="VSH8">
        <f>'[1]ASF JIRA 2020-04-08T14_27_34+00'!VSH129</f>
        <v>0</v>
      </c>
      <c r="VSI8">
        <f>'[1]ASF JIRA 2020-04-08T14_27_34+00'!VSI129</f>
        <v>0</v>
      </c>
      <c r="VSJ8">
        <f>'[1]ASF JIRA 2020-04-08T14_27_34+00'!VSJ129</f>
        <v>0</v>
      </c>
      <c r="VSK8">
        <f>'[1]ASF JIRA 2020-04-08T14_27_34+00'!VSK129</f>
        <v>0</v>
      </c>
      <c r="VSL8">
        <f>'[1]ASF JIRA 2020-04-08T14_27_34+00'!VSL129</f>
        <v>0</v>
      </c>
      <c r="VSM8">
        <f>'[1]ASF JIRA 2020-04-08T14_27_34+00'!VSM129</f>
        <v>0</v>
      </c>
      <c r="VSN8">
        <f>'[1]ASF JIRA 2020-04-08T14_27_34+00'!VSN129</f>
        <v>0</v>
      </c>
      <c r="VSO8">
        <f>'[1]ASF JIRA 2020-04-08T14_27_34+00'!VSO129</f>
        <v>0</v>
      </c>
      <c r="VSP8">
        <f>'[1]ASF JIRA 2020-04-08T14_27_34+00'!VSP129</f>
        <v>0</v>
      </c>
      <c r="VSQ8">
        <f>'[1]ASF JIRA 2020-04-08T14_27_34+00'!VSQ129</f>
        <v>0</v>
      </c>
      <c r="VSR8">
        <f>'[1]ASF JIRA 2020-04-08T14_27_34+00'!VSR129</f>
        <v>0</v>
      </c>
      <c r="VSS8">
        <f>'[1]ASF JIRA 2020-04-08T14_27_34+00'!VSS129</f>
        <v>0</v>
      </c>
      <c r="VST8">
        <f>'[1]ASF JIRA 2020-04-08T14_27_34+00'!VST129</f>
        <v>0</v>
      </c>
      <c r="VSU8">
        <f>'[1]ASF JIRA 2020-04-08T14_27_34+00'!VSU129</f>
        <v>0</v>
      </c>
      <c r="VSV8">
        <f>'[1]ASF JIRA 2020-04-08T14_27_34+00'!VSV129</f>
        <v>0</v>
      </c>
      <c r="VSW8">
        <f>'[1]ASF JIRA 2020-04-08T14_27_34+00'!VSW129</f>
        <v>0</v>
      </c>
      <c r="VSX8">
        <f>'[1]ASF JIRA 2020-04-08T14_27_34+00'!VSX129</f>
        <v>0</v>
      </c>
      <c r="VSY8">
        <f>'[1]ASF JIRA 2020-04-08T14_27_34+00'!VSY129</f>
        <v>0</v>
      </c>
      <c r="VSZ8">
        <f>'[1]ASF JIRA 2020-04-08T14_27_34+00'!VSZ129</f>
        <v>0</v>
      </c>
      <c r="VTA8">
        <f>'[1]ASF JIRA 2020-04-08T14_27_34+00'!VTA129</f>
        <v>0</v>
      </c>
      <c r="VTB8">
        <f>'[1]ASF JIRA 2020-04-08T14_27_34+00'!VTB129</f>
        <v>0</v>
      </c>
      <c r="VTC8">
        <f>'[1]ASF JIRA 2020-04-08T14_27_34+00'!VTC129</f>
        <v>0</v>
      </c>
      <c r="VTD8">
        <f>'[1]ASF JIRA 2020-04-08T14_27_34+00'!VTD129</f>
        <v>0</v>
      </c>
      <c r="VTE8">
        <f>'[1]ASF JIRA 2020-04-08T14_27_34+00'!VTE129</f>
        <v>0</v>
      </c>
      <c r="VTF8">
        <f>'[1]ASF JIRA 2020-04-08T14_27_34+00'!VTF129</f>
        <v>0</v>
      </c>
      <c r="VTG8">
        <f>'[1]ASF JIRA 2020-04-08T14_27_34+00'!VTG129</f>
        <v>0</v>
      </c>
      <c r="VTH8">
        <f>'[1]ASF JIRA 2020-04-08T14_27_34+00'!VTH129</f>
        <v>0</v>
      </c>
      <c r="VTI8">
        <f>'[1]ASF JIRA 2020-04-08T14_27_34+00'!VTI129</f>
        <v>0</v>
      </c>
      <c r="VTJ8">
        <f>'[1]ASF JIRA 2020-04-08T14_27_34+00'!VTJ129</f>
        <v>0</v>
      </c>
      <c r="VTK8">
        <f>'[1]ASF JIRA 2020-04-08T14_27_34+00'!VTK129</f>
        <v>0</v>
      </c>
      <c r="VTL8">
        <f>'[1]ASF JIRA 2020-04-08T14_27_34+00'!VTL129</f>
        <v>0</v>
      </c>
      <c r="VTM8">
        <f>'[1]ASF JIRA 2020-04-08T14_27_34+00'!VTM129</f>
        <v>0</v>
      </c>
      <c r="VTN8">
        <f>'[1]ASF JIRA 2020-04-08T14_27_34+00'!VTN129</f>
        <v>0</v>
      </c>
      <c r="VTO8">
        <f>'[1]ASF JIRA 2020-04-08T14_27_34+00'!VTO129</f>
        <v>0</v>
      </c>
      <c r="VTP8">
        <f>'[1]ASF JIRA 2020-04-08T14_27_34+00'!VTP129</f>
        <v>0</v>
      </c>
      <c r="VTQ8">
        <f>'[1]ASF JIRA 2020-04-08T14_27_34+00'!VTQ129</f>
        <v>0</v>
      </c>
      <c r="VTR8">
        <f>'[1]ASF JIRA 2020-04-08T14_27_34+00'!VTR129</f>
        <v>0</v>
      </c>
      <c r="VTS8">
        <f>'[1]ASF JIRA 2020-04-08T14_27_34+00'!VTS129</f>
        <v>0</v>
      </c>
      <c r="VTT8">
        <f>'[1]ASF JIRA 2020-04-08T14_27_34+00'!VTT129</f>
        <v>0</v>
      </c>
      <c r="VTU8">
        <f>'[1]ASF JIRA 2020-04-08T14_27_34+00'!VTU129</f>
        <v>0</v>
      </c>
      <c r="VTV8">
        <f>'[1]ASF JIRA 2020-04-08T14_27_34+00'!VTV129</f>
        <v>0</v>
      </c>
      <c r="VTW8">
        <f>'[1]ASF JIRA 2020-04-08T14_27_34+00'!VTW129</f>
        <v>0</v>
      </c>
      <c r="VTX8">
        <f>'[1]ASF JIRA 2020-04-08T14_27_34+00'!VTX129</f>
        <v>0</v>
      </c>
      <c r="VTY8">
        <f>'[1]ASF JIRA 2020-04-08T14_27_34+00'!VTY129</f>
        <v>0</v>
      </c>
      <c r="VTZ8">
        <f>'[1]ASF JIRA 2020-04-08T14_27_34+00'!VTZ129</f>
        <v>0</v>
      </c>
      <c r="VUA8">
        <f>'[1]ASF JIRA 2020-04-08T14_27_34+00'!VUA129</f>
        <v>0</v>
      </c>
      <c r="VUB8">
        <f>'[1]ASF JIRA 2020-04-08T14_27_34+00'!VUB129</f>
        <v>0</v>
      </c>
      <c r="VUC8">
        <f>'[1]ASF JIRA 2020-04-08T14_27_34+00'!VUC129</f>
        <v>0</v>
      </c>
      <c r="VUD8">
        <f>'[1]ASF JIRA 2020-04-08T14_27_34+00'!VUD129</f>
        <v>0</v>
      </c>
      <c r="VUE8">
        <f>'[1]ASF JIRA 2020-04-08T14_27_34+00'!VUE129</f>
        <v>0</v>
      </c>
      <c r="VUF8">
        <f>'[1]ASF JIRA 2020-04-08T14_27_34+00'!VUF129</f>
        <v>0</v>
      </c>
      <c r="VUG8">
        <f>'[1]ASF JIRA 2020-04-08T14_27_34+00'!VUG129</f>
        <v>0</v>
      </c>
      <c r="VUH8">
        <f>'[1]ASF JIRA 2020-04-08T14_27_34+00'!VUH129</f>
        <v>0</v>
      </c>
      <c r="VUI8">
        <f>'[1]ASF JIRA 2020-04-08T14_27_34+00'!VUI129</f>
        <v>0</v>
      </c>
      <c r="VUJ8">
        <f>'[1]ASF JIRA 2020-04-08T14_27_34+00'!VUJ129</f>
        <v>0</v>
      </c>
      <c r="VUK8">
        <f>'[1]ASF JIRA 2020-04-08T14_27_34+00'!VUK129</f>
        <v>0</v>
      </c>
      <c r="VUL8">
        <f>'[1]ASF JIRA 2020-04-08T14_27_34+00'!VUL129</f>
        <v>0</v>
      </c>
      <c r="VUM8">
        <f>'[1]ASF JIRA 2020-04-08T14_27_34+00'!VUM129</f>
        <v>0</v>
      </c>
      <c r="VUN8">
        <f>'[1]ASF JIRA 2020-04-08T14_27_34+00'!VUN129</f>
        <v>0</v>
      </c>
      <c r="VUO8">
        <f>'[1]ASF JIRA 2020-04-08T14_27_34+00'!VUO129</f>
        <v>0</v>
      </c>
      <c r="VUP8">
        <f>'[1]ASF JIRA 2020-04-08T14_27_34+00'!VUP129</f>
        <v>0</v>
      </c>
      <c r="VUQ8">
        <f>'[1]ASF JIRA 2020-04-08T14_27_34+00'!VUQ129</f>
        <v>0</v>
      </c>
      <c r="VUR8">
        <f>'[1]ASF JIRA 2020-04-08T14_27_34+00'!VUR129</f>
        <v>0</v>
      </c>
      <c r="VUS8">
        <f>'[1]ASF JIRA 2020-04-08T14_27_34+00'!VUS129</f>
        <v>0</v>
      </c>
      <c r="VUT8">
        <f>'[1]ASF JIRA 2020-04-08T14_27_34+00'!VUT129</f>
        <v>0</v>
      </c>
      <c r="VUU8">
        <f>'[1]ASF JIRA 2020-04-08T14_27_34+00'!VUU129</f>
        <v>0</v>
      </c>
      <c r="VUV8">
        <f>'[1]ASF JIRA 2020-04-08T14_27_34+00'!VUV129</f>
        <v>0</v>
      </c>
      <c r="VUW8">
        <f>'[1]ASF JIRA 2020-04-08T14_27_34+00'!VUW129</f>
        <v>0</v>
      </c>
      <c r="VUX8">
        <f>'[1]ASF JIRA 2020-04-08T14_27_34+00'!VUX129</f>
        <v>0</v>
      </c>
      <c r="VUY8">
        <f>'[1]ASF JIRA 2020-04-08T14_27_34+00'!VUY129</f>
        <v>0</v>
      </c>
      <c r="VUZ8">
        <f>'[1]ASF JIRA 2020-04-08T14_27_34+00'!VUZ129</f>
        <v>0</v>
      </c>
      <c r="VVA8">
        <f>'[1]ASF JIRA 2020-04-08T14_27_34+00'!VVA129</f>
        <v>0</v>
      </c>
      <c r="VVB8">
        <f>'[1]ASF JIRA 2020-04-08T14_27_34+00'!VVB129</f>
        <v>0</v>
      </c>
      <c r="VVC8">
        <f>'[1]ASF JIRA 2020-04-08T14_27_34+00'!VVC129</f>
        <v>0</v>
      </c>
      <c r="VVD8">
        <f>'[1]ASF JIRA 2020-04-08T14_27_34+00'!VVD129</f>
        <v>0</v>
      </c>
      <c r="VVE8">
        <f>'[1]ASF JIRA 2020-04-08T14_27_34+00'!VVE129</f>
        <v>0</v>
      </c>
      <c r="VVF8">
        <f>'[1]ASF JIRA 2020-04-08T14_27_34+00'!VVF129</f>
        <v>0</v>
      </c>
      <c r="VVG8">
        <f>'[1]ASF JIRA 2020-04-08T14_27_34+00'!VVG129</f>
        <v>0</v>
      </c>
      <c r="VVH8">
        <f>'[1]ASF JIRA 2020-04-08T14_27_34+00'!VVH129</f>
        <v>0</v>
      </c>
      <c r="VVI8">
        <f>'[1]ASF JIRA 2020-04-08T14_27_34+00'!VVI129</f>
        <v>0</v>
      </c>
      <c r="VVJ8">
        <f>'[1]ASF JIRA 2020-04-08T14_27_34+00'!VVJ129</f>
        <v>0</v>
      </c>
      <c r="VVK8">
        <f>'[1]ASF JIRA 2020-04-08T14_27_34+00'!VVK129</f>
        <v>0</v>
      </c>
      <c r="VVL8">
        <f>'[1]ASF JIRA 2020-04-08T14_27_34+00'!VVL129</f>
        <v>0</v>
      </c>
      <c r="VVM8">
        <f>'[1]ASF JIRA 2020-04-08T14_27_34+00'!VVM129</f>
        <v>0</v>
      </c>
      <c r="VVN8">
        <f>'[1]ASF JIRA 2020-04-08T14_27_34+00'!VVN129</f>
        <v>0</v>
      </c>
      <c r="VVO8">
        <f>'[1]ASF JIRA 2020-04-08T14_27_34+00'!VVO129</f>
        <v>0</v>
      </c>
      <c r="VVP8">
        <f>'[1]ASF JIRA 2020-04-08T14_27_34+00'!VVP129</f>
        <v>0</v>
      </c>
      <c r="VVQ8">
        <f>'[1]ASF JIRA 2020-04-08T14_27_34+00'!VVQ129</f>
        <v>0</v>
      </c>
      <c r="VVR8">
        <f>'[1]ASF JIRA 2020-04-08T14_27_34+00'!VVR129</f>
        <v>0</v>
      </c>
      <c r="VVS8">
        <f>'[1]ASF JIRA 2020-04-08T14_27_34+00'!VVS129</f>
        <v>0</v>
      </c>
      <c r="VVT8">
        <f>'[1]ASF JIRA 2020-04-08T14_27_34+00'!VVT129</f>
        <v>0</v>
      </c>
      <c r="VVU8">
        <f>'[1]ASF JIRA 2020-04-08T14_27_34+00'!VVU129</f>
        <v>0</v>
      </c>
      <c r="VVV8">
        <f>'[1]ASF JIRA 2020-04-08T14_27_34+00'!VVV129</f>
        <v>0</v>
      </c>
      <c r="VVW8">
        <f>'[1]ASF JIRA 2020-04-08T14_27_34+00'!VVW129</f>
        <v>0</v>
      </c>
      <c r="VVX8">
        <f>'[1]ASF JIRA 2020-04-08T14_27_34+00'!VVX129</f>
        <v>0</v>
      </c>
      <c r="VVY8">
        <f>'[1]ASF JIRA 2020-04-08T14_27_34+00'!VVY129</f>
        <v>0</v>
      </c>
      <c r="VVZ8">
        <f>'[1]ASF JIRA 2020-04-08T14_27_34+00'!VVZ129</f>
        <v>0</v>
      </c>
      <c r="VWA8">
        <f>'[1]ASF JIRA 2020-04-08T14_27_34+00'!VWA129</f>
        <v>0</v>
      </c>
      <c r="VWB8">
        <f>'[1]ASF JIRA 2020-04-08T14_27_34+00'!VWB129</f>
        <v>0</v>
      </c>
      <c r="VWC8">
        <f>'[1]ASF JIRA 2020-04-08T14_27_34+00'!VWC129</f>
        <v>0</v>
      </c>
      <c r="VWD8">
        <f>'[1]ASF JIRA 2020-04-08T14_27_34+00'!VWD129</f>
        <v>0</v>
      </c>
      <c r="VWE8">
        <f>'[1]ASF JIRA 2020-04-08T14_27_34+00'!VWE129</f>
        <v>0</v>
      </c>
      <c r="VWF8">
        <f>'[1]ASF JIRA 2020-04-08T14_27_34+00'!VWF129</f>
        <v>0</v>
      </c>
      <c r="VWG8">
        <f>'[1]ASF JIRA 2020-04-08T14_27_34+00'!VWG129</f>
        <v>0</v>
      </c>
      <c r="VWH8">
        <f>'[1]ASF JIRA 2020-04-08T14_27_34+00'!VWH129</f>
        <v>0</v>
      </c>
      <c r="VWI8">
        <f>'[1]ASF JIRA 2020-04-08T14_27_34+00'!VWI129</f>
        <v>0</v>
      </c>
      <c r="VWJ8">
        <f>'[1]ASF JIRA 2020-04-08T14_27_34+00'!VWJ129</f>
        <v>0</v>
      </c>
      <c r="VWK8">
        <f>'[1]ASF JIRA 2020-04-08T14_27_34+00'!VWK129</f>
        <v>0</v>
      </c>
      <c r="VWL8">
        <f>'[1]ASF JIRA 2020-04-08T14_27_34+00'!VWL129</f>
        <v>0</v>
      </c>
      <c r="VWM8">
        <f>'[1]ASF JIRA 2020-04-08T14_27_34+00'!VWM129</f>
        <v>0</v>
      </c>
      <c r="VWN8">
        <f>'[1]ASF JIRA 2020-04-08T14_27_34+00'!VWN129</f>
        <v>0</v>
      </c>
      <c r="VWO8">
        <f>'[1]ASF JIRA 2020-04-08T14_27_34+00'!VWO129</f>
        <v>0</v>
      </c>
      <c r="VWP8">
        <f>'[1]ASF JIRA 2020-04-08T14_27_34+00'!VWP129</f>
        <v>0</v>
      </c>
      <c r="VWQ8">
        <f>'[1]ASF JIRA 2020-04-08T14_27_34+00'!VWQ129</f>
        <v>0</v>
      </c>
      <c r="VWR8">
        <f>'[1]ASF JIRA 2020-04-08T14_27_34+00'!VWR129</f>
        <v>0</v>
      </c>
      <c r="VWS8">
        <f>'[1]ASF JIRA 2020-04-08T14_27_34+00'!VWS129</f>
        <v>0</v>
      </c>
      <c r="VWT8">
        <f>'[1]ASF JIRA 2020-04-08T14_27_34+00'!VWT129</f>
        <v>0</v>
      </c>
      <c r="VWU8">
        <f>'[1]ASF JIRA 2020-04-08T14_27_34+00'!VWU129</f>
        <v>0</v>
      </c>
      <c r="VWV8">
        <f>'[1]ASF JIRA 2020-04-08T14_27_34+00'!VWV129</f>
        <v>0</v>
      </c>
      <c r="VWW8">
        <f>'[1]ASF JIRA 2020-04-08T14_27_34+00'!VWW129</f>
        <v>0</v>
      </c>
      <c r="VWX8">
        <f>'[1]ASF JIRA 2020-04-08T14_27_34+00'!VWX129</f>
        <v>0</v>
      </c>
      <c r="VWY8">
        <f>'[1]ASF JIRA 2020-04-08T14_27_34+00'!VWY129</f>
        <v>0</v>
      </c>
      <c r="VWZ8">
        <f>'[1]ASF JIRA 2020-04-08T14_27_34+00'!VWZ129</f>
        <v>0</v>
      </c>
      <c r="VXA8">
        <f>'[1]ASF JIRA 2020-04-08T14_27_34+00'!VXA129</f>
        <v>0</v>
      </c>
      <c r="VXB8">
        <f>'[1]ASF JIRA 2020-04-08T14_27_34+00'!VXB129</f>
        <v>0</v>
      </c>
      <c r="VXC8">
        <f>'[1]ASF JIRA 2020-04-08T14_27_34+00'!VXC129</f>
        <v>0</v>
      </c>
      <c r="VXD8">
        <f>'[1]ASF JIRA 2020-04-08T14_27_34+00'!VXD129</f>
        <v>0</v>
      </c>
      <c r="VXE8">
        <f>'[1]ASF JIRA 2020-04-08T14_27_34+00'!VXE129</f>
        <v>0</v>
      </c>
      <c r="VXF8">
        <f>'[1]ASF JIRA 2020-04-08T14_27_34+00'!VXF129</f>
        <v>0</v>
      </c>
      <c r="VXG8">
        <f>'[1]ASF JIRA 2020-04-08T14_27_34+00'!VXG129</f>
        <v>0</v>
      </c>
      <c r="VXH8">
        <f>'[1]ASF JIRA 2020-04-08T14_27_34+00'!VXH129</f>
        <v>0</v>
      </c>
      <c r="VXI8">
        <f>'[1]ASF JIRA 2020-04-08T14_27_34+00'!VXI129</f>
        <v>0</v>
      </c>
      <c r="VXJ8">
        <f>'[1]ASF JIRA 2020-04-08T14_27_34+00'!VXJ129</f>
        <v>0</v>
      </c>
      <c r="VXK8">
        <f>'[1]ASF JIRA 2020-04-08T14_27_34+00'!VXK129</f>
        <v>0</v>
      </c>
      <c r="VXL8">
        <f>'[1]ASF JIRA 2020-04-08T14_27_34+00'!VXL129</f>
        <v>0</v>
      </c>
      <c r="VXM8">
        <f>'[1]ASF JIRA 2020-04-08T14_27_34+00'!VXM129</f>
        <v>0</v>
      </c>
      <c r="VXN8">
        <f>'[1]ASF JIRA 2020-04-08T14_27_34+00'!VXN129</f>
        <v>0</v>
      </c>
      <c r="VXO8">
        <f>'[1]ASF JIRA 2020-04-08T14_27_34+00'!VXO129</f>
        <v>0</v>
      </c>
      <c r="VXP8">
        <f>'[1]ASF JIRA 2020-04-08T14_27_34+00'!VXP129</f>
        <v>0</v>
      </c>
      <c r="VXQ8">
        <f>'[1]ASF JIRA 2020-04-08T14_27_34+00'!VXQ129</f>
        <v>0</v>
      </c>
      <c r="VXR8">
        <f>'[1]ASF JIRA 2020-04-08T14_27_34+00'!VXR129</f>
        <v>0</v>
      </c>
      <c r="VXS8">
        <f>'[1]ASF JIRA 2020-04-08T14_27_34+00'!VXS129</f>
        <v>0</v>
      </c>
      <c r="VXT8">
        <f>'[1]ASF JIRA 2020-04-08T14_27_34+00'!VXT129</f>
        <v>0</v>
      </c>
      <c r="VXU8">
        <f>'[1]ASF JIRA 2020-04-08T14_27_34+00'!VXU129</f>
        <v>0</v>
      </c>
      <c r="VXV8">
        <f>'[1]ASF JIRA 2020-04-08T14_27_34+00'!VXV129</f>
        <v>0</v>
      </c>
      <c r="VXW8">
        <f>'[1]ASF JIRA 2020-04-08T14_27_34+00'!VXW129</f>
        <v>0</v>
      </c>
      <c r="VXX8">
        <f>'[1]ASF JIRA 2020-04-08T14_27_34+00'!VXX129</f>
        <v>0</v>
      </c>
      <c r="VXY8">
        <f>'[1]ASF JIRA 2020-04-08T14_27_34+00'!VXY129</f>
        <v>0</v>
      </c>
      <c r="VXZ8">
        <f>'[1]ASF JIRA 2020-04-08T14_27_34+00'!VXZ129</f>
        <v>0</v>
      </c>
      <c r="VYA8">
        <f>'[1]ASF JIRA 2020-04-08T14_27_34+00'!VYA129</f>
        <v>0</v>
      </c>
      <c r="VYB8">
        <f>'[1]ASF JIRA 2020-04-08T14_27_34+00'!VYB129</f>
        <v>0</v>
      </c>
      <c r="VYC8">
        <f>'[1]ASF JIRA 2020-04-08T14_27_34+00'!VYC129</f>
        <v>0</v>
      </c>
      <c r="VYD8">
        <f>'[1]ASF JIRA 2020-04-08T14_27_34+00'!VYD129</f>
        <v>0</v>
      </c>
      <c r="VYE8">
        <f>'[1]ASF JIRA 2020-04-08T14_27_34+00'!VYE129</f>
        <v>0</v>
      </c>
      <c r="VYF8">
        <f>'[1]ASF JIRA 2020-04-08T14_27_34+00'!VYF129</f>
        <v>0</v>
      </c>
      <c r="VYG8">
        <f>'[1]ASF JIRA 2020-04-08T14_27_34+00'!VYG129</f>
        <v>0</v>
      </c>
      <c r="VYH8">
        <f>'[1]ASF JIRA 2020-04-08T14_27_34+00'!VYH129</f>
        <v>0</v>
      </c>
      <c r="VYI8">
        <f>'[1]ASF JIRA 2020-04-08T14_27_34+00'!VYI129</f>
        <v>0</v>
      </c>
      <c r="VYJ8">
        <f>'[1]ASF JIRA 2020-04-08T14_27_34+00'!VYJ129</f>
        <v>0</v>
      </c>
      <c r="VYK8">
        <f>'[1]ASF JIRA 2020-04-08T14_27_34+00'!VYK129</f>
        <v>0</v>
      </c>
      <c r="VYL8">
        <f>'[1]ASF JIRA 2020-04-08T14_27_34+00'!VYL129</f>
        <v>0</v>
      </c>
      <c r="VYM8">
        <f>'[1]ASF JIRA 2020-04-08T14_27_34+00'!VYM129</f>
        <v>0</v>
      </c>
      <c r="VYN8">
        <f>'[1]ASF JIRA 2020-04-08T14_27_34+00'!VYN129</f>
        <v>0</v>
      </c>
      <c r="VYO8">
        <f>'[1]ASF JIRA 2020-04-08T14_27_34+00'!VYO129</f>
        <v>0</v>
      </c>
      <c r="VYP8">
        <f>'[1]ASF JIRA 2020-04-08T14_27_34+00'!VYP129</f>
        <v>0</v>
      </c>
      <c r="VYQ8">
        <f>'[1]ASF JIRA 2020-04-08T14_27_34+00'!VYQ129</f>
        <v>0</v>
      </c>
      <c r="VYR8">
        <f>'[1]ASF JIRA 2020-04-08T14_27_34+00'!VYR129</f>
        <v>0</v>
      </c>
      <c r="VYS8">
        <f>'[1]ASF JIRA 2020-04-08T14_27_34+00'!VYS129</f>
        <v>0</v>
      </c>
      <c r="VYT8">
        <f>'[1]ASF JIRA 2020-04-08T14_27_34+00'!VYT129</f>
        <v>0</v>
      </c>
      <c r="VYU8">
        <f>'[1]ASF JIRA 2020-04-08T14_27_34+00'!VYU129</f>
        <v>0</v>
      </c>
      <c r="VYV8">
        <f>'[1]ASF JIRA 2020-04-08T14_27_34+00'!VYV129</f>
        <v>0</v>
      </c>
      <c r="VYW8">
        <f>'[1]ASF JIRA 2020-04-08T14_27_34+00'!VYW129</f>
        <v>0</v>
      </c>
      <c r="VYX8">
        <f>'[1]ASF JIRA 2020-04-08T14_27_34+00'!VYX129</f>
        <v>0</v>
      </c>
      <c r="VYY8">
        <f>'[1]ASF JIRA 2020-04-08T14_27_34+00'!VYY129</f>
        <v>0</v>
      </c>
      <c r="VYZ8">
        <f>'[1]ASF JIRA 2020-04-08T14_27_34+00'!VYZ129</f>
        <v>0</v>
      </c>
      <c r="VZA8">
        <f>'[1]ASF JIRA 2020-04-08T14_27_34+00'!VZA129</f>
        <v>0</v>
      </c>
      <c r="VZB8">
        <f>'[1]ASF JIRA 2020-04-08T14_27_34+00'!VZB129</f>
        <v>0</v>
      </c>
      <c r="VZC8">
        <f>'[1]ASF JIRA 2020-04-08T14_27_34+00'!VZC129</f>
        <v>0</v>
      </c>
      <c r="VZD8">
        <f>'[1]ASF JIRA 2020-04-08T14_27_34+00'!VZD129</f>
        <v>0</v>
      </c>
      <c r="VZE8">
        <f>'[1]ASF JIRA 2020-04-08T14_27_34+00'!VZE129</f>
        <v>0</v>
      </c>
      <c r="VZF8">
        <f>'[1]ASF JIRA 2020-04-08T14_27_34+00'!VZF129</f>
        <v>0</v>
      </c>
      <c r="VZG8">
        <f>'[1]ASF JIRA 2020-04-08T14_27_34+00'!VZG129</f>
        <v>0</v>
      </c>
      <c r="VZH8">
        <f>'[1]ASF JIRA 2020-04-08T14_27_34+00'!VZH129</f>
        <v>0</v>
      </c>
      <c r="VZI8">
        <f>'[1]ASF JIRA 2020-04-08T14_27_34+00'!VZI129</f>
        <v>0</v>
      </c>
      <c r="VZJ8">
        <f>'[1]ASF JIRA 2020-04-08T14_27_34+00'!VZJ129</f>
        <v>0</v>
      </c>
      <c r="VZK8">
        <f>'[1]ASF JIRA 2020-04-08T14_27_34+00'!VZK129</f>
        <v>0</v>
      </c>
      <c r="VZL8">
        <f>'[1]ASF JIRA 2020-04-08T14_27_34+00'!VZL129</f>
        <v>0</v>
      </c>
      <c r="VZM8">
        <f>'[1]ASF JIRA 2020-04-08T14_27_34+00'!VZM129</f>
        <v>0</v>
      </c>
      <c r="VZN8">
        <f>'[1]ASF JIRA 2020-04-08T14_27_34+00'!VZN129</f>
        <v>0</v>
      </c>
      <c r="VZO8">
        <f>'[1]ASF JIRA 2020-04-08T14_27_34+00'!VZO129</f>
        <v>0</v>
      </c>
      <c r="VZP8">
        <f>'[1]ASF JIRA 2020-04-08T14_27_34+00'!VZP129</f>
        <v>0</v>
      </c>
      <c r="VZQ8">
        <f>'[1]ASF JIRA 2020-04-08T14_27_34+00'!VZQ129</f>
        <v>0</v>
      </c>
      <c r="VZR8">
        <f>'[1]ASF JIRA 2020-04-08T14_27_34+00'!VZR129</f>
        <v>0</v>
      </c>
      <c r="VZS8">
        <f>'[1]ASF JIRA 2020-04-08T14_27_34+00'!VZS129</f>
        <v>0</v>
      </c>
      <c r="VZT8">
        <f>'[1]ASF JIRA 2020-04-08T14_27_34+00'!VZT129</f>
        <v>0</v>
      </c>
      <c r="VZU8">
        <f>'[1]ASF JIRA 2020-04-08T14_27_34+00'!VZU129</f>
        <v>0</v>
      </c>
      <c r="VZV8">
        <f>'[1]ASF JIRA 2020-04-08T14_27_34+00'!VZV129</f>
        <v>0</v>
      </c>
      <c r="VZW8">
        <f>'[1]ASF JIRA 2020-04-08T14_27_34+00'!VZW129</f>
        <v>0</v>
      </c>
      <c r="VZX8">
        <f>'[1]ASF JIRA 2020-04-08T14_27_34+00'!VZX129</f>
        <v>0</v>
      </c>
      <c r="VZY8">
        <f>'[1]ASF JIRA 2020-04-08T14_27_34+00'!VZY129</f>
        <v>0</v>
      </c>
      <c r="VZZ8">
        <f>'[1]ASF JIRA 2020-04-08T14_27_34+00'!VZZ129</f>
        <v>0</v>
      </c>
      <c r="WAA8">
        <f>'[1]ASF JIRA 2020-04-08T14_27_34+00'!WAA129</f>
        <v>0</v>
      </c>
      <c r="WAB8">
        <f>'[1]ASF JIRA 2020-04-08T14_27_34+00'!WAB129</f>
        <v>0</v>
      </c>
      <c r="WAC8">
        <f>'[1]ASF JIRA 2020-04-08T14_27_34+00'!WAC129</f>
        <v>0</v>
      </c>
      <c r="WAD8">
        <f>'[1]ASF JIRA 2020-04-08T14_27_34+00'!WAD129</f>
        <v>0</v>
      </c>
      <c r="WAE8">
        <f>'[1]ASF JIRA 2020-04-08T14_27_34+00'!WAE129</f>
        <v>0</v>
      </c>
      <c r="WAF8">
        <f>'[1]ASF JIRA 2020-04-08T14_27_34+00'!WAF129</f>
        <v>0</v>
      </c>
      <c r="WAG8">
        <f>'[1]ASF JIRA 2020-04-08T14_27_34+00'!WAG129</f>
        <v>0</v>
      </c>
      <c r="WAH8">
        <f>'[1]ASF JIRA 2020-04-08T14_27_34+00'!WAH129</f>
        <v>0</v>
      </c>
      <c r="WAI8">
        <f>'[1]ASF JIRA 2020-04-08T14_27_34+00'!WAI129</f>
        <v>0</v>
      </c>
      <c r="WAJ8">
        <f>'[1]ASF JIRA 2020-04-08T14_27_34+00'!WAJ129</f>
        <v>0</v>
      </c>
      <c r="WAK8">
        <f>'[1]ASF JIRA 2020-04-08T14_27_34+00'!WAK129</f>
        <v>0</v>
      </c>
      <c r="WAL8">
        <f>'[1]ASF JIRA 2020-04-08T14_27_34+00'!WAL129</f>
        <v>0</v>
      </c>
      <c r="WAM8">
        <f>'[1]ASF JIRA 2020-04-08T14_27_34+00'!WAM129</f>
        <v>0</v>
      </c>
      <c r="WAN8">
        <f>'[1]ASF JIRA 2020-04-08T14_27_34+00'!WAN129</f>
        <v>0</v>
      </c>
      <c r="WAO8">
        <f>'[1]ASF JIRA 2020-04-08T14_27_34+00'!WAO129</f>
        <v>0</v>
      </c>
      <c r="WAP8">
        <f>'[1]ASF JIRA 2020-04-08T14_27_34+00'!WAP129</f>
        <v>0</v>
      </c>
      <c r="WAQ8">
        <f>'[1]ASF JIRA 2020-04-08T14_27_34+00'!WAQ129</f>
        <v>0</v>
      </c>
      <c r="WAR8">
        <f>'[1]ASF JIRA 2020-04-08T14_27_34+00'!WAR129</f>
        <v>0</v>
      </c>
      <c r="WAS8">
        <f>'[1]ASF JIRA 2020-04-08T14_27_34+00'!WAS129</f>
        <v>0</v>
      </c>
      <c r="WAT8">
        <f>'[1]ASF JIRA 2020-04-08T14_27_34+00'!WAT129</f>
        <v>0</v>
      </c>
      <c r="WAU8">
        <f>'[1]ASF JIRA 2020-04-08T14_27_34+00'!WAU129</f>
        <v>0</v>
      </c>
      <c r="WAV8">
        <f>'[1]ASF JIRA 2020-04-08T14_27_34+00'!WAV129</f>
        <v>0</v>
      </c>
      <c r="WAW8">
        <f>'[1]ASF JIRA 2020-04-08T14_27_34+00'!WAW129</f>
        <v>0</v>
      </c>
      <c r="WAX8">
        <f>'[1]ASF JIRA 2020-04-08T14_27_34+00'!WAX129</f>
        <v>0</v>
      </c>
      <c r="WAY8">
        <f>'[1]ASF JIRA 2020-04-08T14_27_34+00'!WAY129</f>
        <v>0</v>
      </c>
      <c r="WAZ8">
        <f>'[1]ASF JIRA 2020-04-08T14_27_34+00'!WAZ129</f>
        <v>0</v>
      </c>
      <c r="WBA8">
        <f>'[1]ASF JIRA 2020-04-08T14_27_34+00'!WBA129</f>
        <v>0</v>
      </c>
      <c r="WBB8">
        <f>'[1]ASF JIRA 2020-04-08T14_27_34+00'!WBB129</f>
        <v>0</v>
      </c>
      <c r="WBC8">
        <f>'[1]ASF JIRA 2020-04-08T14_27_34+00'!WBC129</f>
        <v>0</v>
      </c>
      <c r="WBD8">
        <f>'[1]ASF JIRA 2020-04-08T14_27_34+00'!WBD129</f>
        <v>0</v>
      </c>
      <c r="WBE8">
        <f>'[1]ASF JIRA 2020-04-08T14_27_34+00'!WBE129</f>
        <v>0</v>
      </c>
      <c r="WBF8">
        <f>'[1]ASF JIRA 2020-04-08T14_27_34+00'!WBF129</f>
        <v>0</v>
      </c>
      <c r="WBG8">
        <f>'[1]ASF JIRA 2020-04-08T14_27_34+00'!WBG129</f>
        <v>0</v>
      </c>
      <c r="WBH8">
        <f>'[1]ASF JIRA 2020-04-08T14_27_34+00'!WBH129</f>
        <v>0</v>
      </c>
      <c r="WBI8">
        <f>'[1]ASF JIRA 2020-04-08T14_27_34+00'!WBI129</f>
        <v>0</v>
      </c>
      <c r="WBJ8">
        <f>'[1]ASF JIRA 2020-04-08T14_27_34+00'!WBJ129</f>
        <v>0</v>
      </c>
      <c r="WBK8">
        <f>'[1]ASF JIRA 2020-04-08T14_27_34+00'!WBK129</f>
        <v>0</v>
      </c>
      <c r="WBL8">
        <f>'[1]ASF JIRA 2020-04-08T14_27_34+00'!WBL129</f>
        <v>0</v>
      </c>
      <c r="WBM8">
        <f>'[1]ASF JIRA 2020-04-08T14_27_34+00'!WBM129</f>
        <v>0</v>
      </c>
      <c r="WBN8">
        <f>'[1]ASF JIRA 2020-04-08T14_27_34+00'!WBN129</f>
        <v>0</v>
      </c>
      <c r="WBO8">
        <f>'[1]ASF JIRA 2020-04-08T14_27_34+00'!WBO129</f>
        <v>0</v>
      </c>
      <c r="WBP8">
        <f>'[1]ASF JIRA 2020-04-08T14_27_34+00'!WBP129</f>
        <v>0</v>
      </c>
      <c r="WBQ8">
        <f>'[1]ASF JIRA 2020-04-08T14_27_34+00'!WBQ129</f>
        <v>0</v>
      </c>
      <c r="WBR8">
        <f>'[1]ASF JIRA 2020-04-08T14_27_34+00'!WBR129</f>
        <v>0</v>
      </c>
      <c r="WBS8">
        <f>'[1]ASF JIRA 2020-04-08T14_27_34+00'!WBS129</f>
        <v>0</v>
      </c>
      <c r="WBT8">
        <f>'[1]ASF JIRA 2020-04-08T14_27_34+00'!WBT129</f>
        <v>0</v>
      </c>
      <c r="WBU8">
        <f>'[1]ASF JIRA 2020-04-08T14_27_34+00'!WBU129</f>
        <v>0</v>
      </c>
      <c r="WBV8">
        <f>'[1]ASF JIRA 2020-04-08T14_27_34+00'!WBV129</f>
        <v>0</v>
      </c>
      <c r="WBW8">
        <f>'[1]ASF JIRA 2020-04-08T14_27_34+00'!WBW129</f>
        <v>0</v>
      </c>
      <c r="WBX8">
        <f>'[1]ASF JIRA 2020-04-08T14_27_34+00'!WBX129</f>
        <v>0</v>
      </c>
      <c r="WBY8">
        <f>'[1]ASF JIRA 2020-04-08T14_27_34+00'!WBY129</f>
        <v>0</v>
      </c>
      <c r="WBZ8">
        <f>'[1]ASF JIRA 2020-04-08T14_27_34+00'!WBZ129</f>
        <v>0</v>
      </c>
      <c r="WCA8">
        <f>'[1]ASF JIRA 2020-04-08T14_27_34+00'!WCA129</f>
        <v>0</v>
      </c>
      <c r="WCB8">
        <f>'[1]ASF JIRA 2020-04-08T14_27_34+00'!WCB129</f>
        <v>0</v>
      </c>
      <c r="WCC8">
        <f>'[1]ASF JIRA 2020-04-08T14_27_34+00'!WCC129</f>
        <v>0</v>
      </c>
      <c r="WCD8">
        <f>'[1]ASF JIRA 2020-04-08T14_27_34+00'!WCD129</f>
        <v>0</v>
      </c>
      <c r="WCE8">
        <f>'[1]ASF JIRA 2020-04-08T14_27_34+00'!WCE129</f>
        <v>0</v>
      </c>
      <c r="WCF8">
        <f>'[1]ASF JIRA 2020-04-08T14_27_34+00'!WCF129</f>
        <v>0</v>
      </c>
      <c r="WCG8">
        <f>'[1]ASF JIRA 2020-04-08T14_27_34+00'!WCG129</f>
        <v>0</v>
      </c>
      <c r="WCH8">
        <f>'[1]ASF JIRA 2020-04-08T14_27_34+00'!WCH129</f>
        <v>0</v>
      </c>
      <c r="WCI8">
        <f>'[1]ASF JIRA 2020-04-08T14_27_34+00'!WCI129</f>
        <v>0</v>
      </c>
      <c r="WCJ8">
        <f>'[1]ASF JIRA 2020-04-08T14_27_34+00'!WCJ129</f>
        <v>0</v>
      </c>
      <c r="WCK8">
        <f>'[1]ASF JIRA 2020-04-08T14_27_34+00'!WCK129</f>
        <v>0</v>
      </c>
      <c r="WCL8">
        <f>'[1]ASF JIRA 2020-04-08T14_27_34+00'!WCL129</f>
        <v>0</v>
      </c>
      <c r="WCM8">
        <f>'[1]ASF JIRA 2020-04-08T14_27_34+00'!WCM129</f>
        <v>0</v>
      </c>
      <c r="WCN8">
        <f>'[1]ASF JIRA 2020-04-08T14_27_34+00'!WCN129</f>
        <v>0</v>
      </c>
      <c r="WCO8">
        <f>'[1]ASF JIRA 2020-04-08T14_27_34+00'!WCO129</f>
        <v>0</v>
      </c>
      <c r="WCP8">
        <f>'[1]ASF JIRA 2020-04-08T14_27_34+00'!WCP129</f>
        <v>0</v>
      </c>
      <c r="WCQ8">
        <f>'[1]ASF JIRA 2020-04-08T14_27_34+00'!WCQ129</f>
        <v>0</v>
      </c>
      <c r="WCR8">
        <f>'[1]ASF JIRA 2020-04-08T14_27_34+00'!WCR129</f>
        <v>0</v>
      </c>
      <c r="WCS8">
        <f>'[1]ASF JIRA 2020-04-08T14_27_34+00'!WCS129</f>
        <v>0</v>
      </c>
      <c r="WCT8">
        <f>'[1]ASF JIRA 2020-04-08T14_27_34+00'!WCT129</f>
        <v>0</v>
      </c>
      <c r="WCU8">
        <f>'[1]ASF JIRA 2020-04-08T14_27_34+00'!WCU129</f>
        <v>0</v>
      </c>
      <c r="WCV8">
        <f>'[1]ASF JIRA 2020-04-08T14_27_34+00'!WCV129</f>
        <v>0</v>
      </c>
      <c r="WCW8">
        <f>'[1]ASF JIRA 2020-04-08T14_27_34+00'!WCW129</f>
        <v>0</v>
      </c>
      <c r="WCX8">
        <f>'[1]ASF JIRA 2020-04-08T14_27_34+00'!WCX129</f>
        <v>0</v>
      </c>
      <c r="WCY8">
        <f>'[1]ASF JIRA 2020-04-08T14_27_34+00'!WCY129</f>
        <v>0</v>
      </c>
      <c r="WCZ8">
        <f>'[1]ASF JIRA 2020-04-08T14_27_34+00'!WCZ129</f>
        <v>0</v>
      </c>
      <c r="WDA8">
        <f>'[1]ASF JIRA 2020-04-08T14_27_34+00'!WDA129</f>
        <v>0</v>
      </c>
      <c r="WDB8">
        <f>'[1]ASF JIRA 2020-04-08T14_27_34+00'!WDB129</f>
        <v>0</v>
      </c>
      <c r="WDC8">
        <f>'[1]ASF JIRA 2020-04-08T14_27_34+00'!WDC129</f>
        <v>0</v>
      </c>
      <c r="WDD8">
        <f>'[1]ASF JIRA 2020-04-08T14_27_34+00'!WDD129</f>
        <v>0</v>
      </c>
      <c r="WDE8">
        <f>'[1]ASF JIRA 2020-04-08T14_27_34+00'!WDE129</f>
        <v>0</v>
      </c>
      <c r="WDF8">
        <f>'[1]ASF JIRA 2020-04-08T14_27_34+00'!WDF129</f>
        <v>0</v>
      </c>
      <c r="WDG8">
        <f>'[1]ASF JIRA 2020-04-08T14_27_34+00'!WDG129</f>
        <v>0</v>
      </c>
      <c r="WDH8">
        <f>'[1]ASF JIRA 2020-04-08T14_27_34+00'!WDH129</f>
        <v>0</v>
      </c>
      <c r="WDI8">
        <f>'[1]ASF JIRA 2020-04-08T14_27_34+00'!WDI129</f>
        <v>0</v>
      </c>
      <c r="WDJ8">
        <f>'[1]ASF JIRA 2020-04-08T14_27_34+00'!WDJ129</f>
        <v>0</v>
      </c>
      <c r="WDK8">
        <f>'[1]ASF JIRA 2020-04-08T14_27_34+00'!WDK129</f>
        <v>0</v>
      </c>
      <c r="WDL8">
        <f>'[1]ASF JIRA 2020-04-08T14_27_34+00'!WDL129</f>
        <v>0</v>
      </c>
      <c r="WDM8">
        <f>'[1]ASF JIRA 2020-04-08T14_27_34+00'!WDM129</f>
        <v>0</v>
      </c>
      <c r="WDN8">
        <f>'[1]ASF JIRA 2020-04-08T14_27_34+00'!WDN129</f>
        <v>0</v>
      </c>
      <c r="WDO8">
        <f>'[1]ASF JIRA 2020-04-08T14_27_34+00'!WDO129</f>
        <v>0</v>
      </c>
      <c r="WDP8">
        <f>'[1]ASF JIRA 2020-04-08T14_27_34+00'!WDP129</f>
        <v>0</v>
      </c>
      <c r="WDQ8">
        <f>'[1]ASF JIRA 2020-04-08T14_27_34+00'!WDQ129</f>
        <v>0</v>
      </c>
      <c r="WDR8">
        <f>'[1]ASF JIRA 2020-04-08T14_27_34+00'!WDR129</f>
        <v>0</v>
      </c>
      <c r="WDS8">
        <f>'[1]ASF JIRA 2020-04-08T14_27_34+00'!WDS129</f>
        <v>0</v>
      </c>
      <c r="WDT8">
        <f>'[1]ASF JIRA 2020-04-08T14_27_34+00'!WDT129</f>
        <v>0</v>
      </c>
      <c r="WDU8">
        <f>'[1]ASF JIRA 2020-04-08T14_27_34+00'!WDU129</f>
        <v>0</v>
      </c>
      <c r="WDV8">
        <f>'[1]ASF JIRA 2020-04-08T14_27_34+00'!WDV129</f>
        <v>0</v>
      </c>
      <c r="WDW8">
        <f>'[1]ASF JIRA 2020-04-08T14_27_34+00'!WDW129</f>
        <v>0</v>
      </c>
      <c r="WDX8">
        <f>'[1]ASF JIRA 2020-04-08T14_27_34+00'!WDX129</f>
        <v>0</v>
      </c>
      <c r="WDY8">
        <f>'[1]ASF JIRA 2020-04-08T14_27_34+00'!WDY129</f>
        <v>0</v>
      </c>
      <c r="WDZ8">
        <f>'[1]ASF JIRA 2020-04-08T14_27_34+00'!WDZ129</f>
        <v>0</v>
      </c>
      <c r="WEA8">
        <f>'[1]ASF JIRA 2020-04-08T14_27_34+00'!WEA129</f>
        <v>0</v>
      </c>
      <c r="WEB8">
        <f>'[1]ASF JIRA 2020-04-08T14_27_34+00'!WEB129</f>
        <v>0</v>
      </c>
      <c r="WEC8">
        <f>'[1]ASF JIRA 2020-04-08T14_27_34+00'!WEC129</f>
        <v>0</v>
      </c>
      <c r="WED8">
        <f>'[1]ASF JIRA 2020-04-08T14_27_34+00'!WED129</f>
        <v>0</v>
      </c>
      <c r="WEE8">
        <f>'[1]ASF JIRA 2020-04-08T14_27_34+00'!WEE129</f>
        <v>0</v>
      </c>
      <c r="WEF8">
        <f>'[1]ASF JIRA 2020-04-08T14_27_34+00'!WEF129</f>
        <v>0</v>
      </c>
      <c r="WEG8">
        <f>'[1]ASF JIRA 2020-04-08T14_27_34+00'!WEG129</f>
        <v>0</v>
      </c>
      <c r="WEH8">
        <f>'[1]ASF JIRA 2020-04-08T14_27_34+00'!WEH129</f>
        <v>0</v>
      </c>
      <c r="WEI8">
        <f>'[1]ASF JIRA 2020-04-08T14_27_34+00'!WEI129</f>
        <v>0</v>
      </c>
      <c r="WEJ8">
        <f>'[1]ASF JIRA 2020-04-08T14_27_34+00'!WEJ129</f>
        <v>0</v>
      </c>
      <c r="WEK8">
        <f>'[1]ASF JIRA 2020-04-08T14_27_34+00'!WEK129</f>
        <v>0</v>
      </c>
      <c r="WEL8">
        <f>'[1]ASF JIRA 2020-04-08T14_27_34+00'!WEL129</f>
        <v>0</v>
      </c>
      <c r="WEM8">
        <f>'[1]ASF JIRA 2020-04-08T14_27_34+00'!WEM129</f>
        <v>0</v>
      </c>
      <c r="WEN8">
        <f>'[1]ASF JIRA 2020-04-08T14_27_34+00'!WEN129</f>
        <v>0</v>
      </c>
      <c r="WEO8">
        <f>'[1]ASF JIRA 2020-04-08T14_27_34+00'!WEO129</f>
        <v>0</v>
      </c>
      <c r="WEP8">
        <f>'[1]ASF JIRA 2020-04-08T14_27_34+00'!WEP129</f>
        <v>0</v>
      </c>
      <c r="WEQ8">
        <f>'[1]ASF JIRA 2020-04-08T14_27_34+00'!WEQ129</f>
        <v>0</v>
      </c>
      <c r="WER8">
        <f>'[1]ASF JIRA 2020-04-08T14_27_34+00'!WER129</f>
        <v>0</v>
      </c>
      <c r="WES8">
        <f>'[1]ASF JIRA 2020-04-08T14_27_34+00'!WES129</f>
        <v>0</v>
      </c>
      <c r="WET8">
        <f>'[1]ASF JIRA 2020-04-08T14_27_34+00'!WET129</f>
        <v>0</v>
      </c>
      <c r="WEU8">
        <f>'[1]ASF JIRA 2020-04-08T14_27_34+00'!WEU129</f>
        <v>0</v>
      </c>
      <c r="WEV8">
        <f>'[1]ASF JIRA 2020-04-08T14_27_34+00'!WEV129</f>
        <v>0</v>
      </c>
      <c r="WEW8">
        <f>'[1]ASF JIRA 2020-04-08T14_27_34+00'!WEW129</f>
        <v>0</v>
      </c>
      <c r="WEX8">
        <f>'[1]ASF JIRA 2020-04-08T14_27_34+00'!WEX129</f>
        <v>0</v>
      </c>
      <c r="WEY8">
        <f>'[1]ASF JIRA 2020-04-08T14_27_34+00'!WEY129</f>
        <v>0</v>
      </c>
      <c r="WEZ8">
        <f>'[1]ASF JIRA 2020-04-08T14_27_34+00'!WEZ129</f>
        <v>0</v>
      </c>
      <c r="WFA8">
        <f>'[1]ASF JIRA 2020-04-08T14_27_34+00'!WFA129</f>
        <v>0</v>
      </c>
      <c r="WFB8">
        <f>'[1]ASF JIRA 2020-04-08T14_27_34+00'!WFB129</f>
        <v>0</v>
      </c>
      <c r="WFC8">
        <f>'[1]ASF JIRA 2020-04-08T14_27_34+00'!WFC129</f>
        <v>0</v>
      </c>
      <c r="WFD8">
        <f>'[1]ASF JIRA 2020-04-08T14_27_34+00'!WFD129</f>
        <v>0</v>
      </c>
      <c r="WFE8">
        <f>'[1]ASF JIRA 2020-04-08T14_27_34+00'!WFE129</f>
        <v>0</v>
      </c>
      <c r="WFF8">
        <f>'[1]ASF JIRA 2020-04-08T14_27_34+00'!WFF129</f>
        <v>0</v>
      </c>
      <c r="WFG8">
        <f>'[1]ASF JIRA 2020-04-08T14_27_34+00'!WFG129</f>
        <v>0</v>
      </c>
      <c r="WFH8">
        <f>'[1]ASF JIRA 2020-04-08T14_27_34+00'!WFH129</f>
        <v>0</v>
      </c>
      <c r="WFI8">
        <f>'[1]ASF JIRA 2020-04-08T14_27_34+00'!WFI129</f>
        <v>0</v>
      </c>
      <c r="WFJ8">
        <f>'[1]ASF JIRA 2020-04-08T14_27_34+00'!WFJ129</f>
        <v>0</v>
      </c>
      <c r="WFK8">
        <f>'[1]ASF JIRA 2020-04-08T14_27_34+00'!WFK129</f>
        <v>0</v>
      </c>
      <c r="WFL8">
        <f>'[1]ASF JIRA 2020-04-08T14_27_34+00'!WFL129</f>
        <v>0</v>
      </c>
      <c r="WFM8">
        <f>'[1]ASF JIRA 2020-04-08T14_27_34+00'!WFM129</f>
        <v>0</v>
      </c>
      <c r="WFN8">
        <f>'[1]ASF JIRA 2020-04-08T14_27_34+00'!WFN129</f>
        <v>0</v>
      </c>
      <c r="WFO8">
        <f>'[1]ASF JIRA 2020-04-08T14_27_34+00'!WFO129</f>
        <v>0</v>
      </c>
      <c r="WFP8">
        <f>'[1]ASF JIRA 2020-04-08T14_27_34+00'!WFP129</f>
        <v>0</v>
      </c>
      <c r="WFQ8">
        <f>'[1]ASF JIRA 2020-04-08T14_27_34+00'!WFQ129</f>
        <v>0</v>
      </c>
      <c r="WFR8">
        <f>'[1]ASF JIRA 2020-04-08T14_27_34+00'!WFR129</f>
        <v>0</v>
      </c>
      <c r="WFS8">
        <f>'[1]ASF JIRA 2020-04-08T14_27_34+00'!WFS129</f>
        <v>0</v>
      </c>
      <c r="WFT8">
        <f>'[1]ASF JIRA 2020-04-08T14_27_34+00'!WFT129</f>
        <v>0</v>
      </c>
      <c r="WFU8">
        <f>'[1]ASF JIRA 2020-04-08T14_27_34+00'!WFU129</f>
        <v>0</v>
      </c>
      <c r="WFV8">
        <f>'[1]ASF JIRA 2020-04-08T14_27_34+00'!WFV129</f>
        <v>0</v>
      </c>
      <c r="WFW8">
        <f>'[1]ASF JIRA 2020-04-08T14_27_34+00'!WFW129</f>
        <v>0</v>
      </c>
      <c r="WFX8">
        <f>'[1]ASF JIRA 2020-04-08T14_27_34+00'!WFX129</f>
        <v>0</v>
      </c>
      <c r="WFY8">
        <f>'[1]ASF JIRA 2020-04-08T14_27_34+00'!WFY129</f>
        <v>0</v>
      </c>
      <c r="WFZ8">
        <f>'[1]ASF JIRA 2020-04-08T14_27_34+00'!WFZ129</f>
        <v>0</v>
      </c>
      <c r="WGA8">
        <f>'[1]ASF JIRA 2020-04-08T14_27_34+00'!WGA129</f>
        <v>0</v>
      </c>
      <c r="WGB8">
        <f>'[1]ASF JIRA 2020-04-08T14_27_34+00'!WGB129</f>
        <v>0</v>
      </c>
      <c r="WGC8">
        <f>'[1]ASF JIRA 2020-04-08T14_27_34+00'!WGC129</f>
        <v>0</v>
      </c>
      <c r="WGD8">
        <f>'[1]ASF JIRA 2020-04-08T14_27_34+00'!WGD129</f>
        <v>0</v>
      </c>
      <c r="WGE8">
        <f>'[1]ASF JIRA 2020-04-08T14_27_34+00'!WGE129</f>
        <v>0</v>
      </c>
      <c r="WGF8">
        <f>'[1]ASF JIRA 2020-04-08T14_27_34+00'!WGF129</f>
        <v>0</v>
      </c>
      <c r="WGG8">
        <f>'[1]ASF JIRA 2020-04-08T14_27_34+00'!WGG129</f>
        <v>0</v>
      </c>
      <c r="WGH8">
        <f>'[1]ASF JIRA 2020-04-08T14_27_34+00'!WGH129</f>
        <v>0</v>
      </c>
      <c r="WGI8">
        <f>'[1]ASF JIRA 2020-04-08T14_27_34+00'!WGI129</f>
        <v>0</v>
      </c>
      <c r="WGJ8">
        <f>'[1]ASF JIRA 2020-04-08T14_27_34+00'!WGJ129</f>
        <v>0</v>
      </c>
      <c r="WGK8">
        <f>'[1]ASF JIRA 2020-04-08T14_27_34+00'!WGK129</f>
        <v>0</v>
      </c>
      <c r="WGL8">
        <f>'[1]ASF JIRA 2020-04-08T14_27_34+00'!WGL129</f>
        <v>0</v>
      </c>
      <c r="WGM8">
        <f>'[1]ASF JIRA 2020-04-08T14_27_34+00'!WGM129</f>
        <v>0</v>
      </c>
      <c r="WGN8">
        <f>'[1]ASF JIRA 2020-04-08T14_27_34+00'!WGN129</f>
        <v>0</v>
      </c>
      <c r="WGO8">
        <f>'[1]ASF JIRA 2020-04-08T14_27_34+00'!WGO129</f>
        <v>0</v>
      </c>
      <c r="WGP8">
        <f>'[1]ASF JIRA 2020-04-08T14_27_34+00'!WGP129</f>
        <v>0</v>
      </c>
      <c r="WGQ8">
        <f>'[1]ASF JIRA 2020-04-08T14_27_34+00'!WGQ129</f>
        <v>0</v>
      </c>
      <c r="WGR8">
        <f>'[1]ASF JIRA 2020-04-08T14_27_34+00'!WGR129</f>
        <v>0</v>
      </c>
      <c r="WGS8">
        <f>'[1]ASF JIRA 2020-04-08T14_27_34+00'!WGS129</f>
        <v>0</v>
      </c>
      <c r="WGT8">
        <f>'[1]ASF JIRA 2020-04-08T14_27_34+00'!WGT129</f>
        <v>0</v>
      </c>
      <c r="WGU8">
        <f>'[1]ASF JIRA 2020-04-08T14_27_34+00'!WGU129</f>
        <v>0</v>
      </c>
      <c r="WGV8">
        <f>'[1]ASF JIRA 2020-04-08T14_27_34+00'!WGV129</f>
        <v>0</v>
      </c>
      <c r="WGW8">
        <f>'[1]ASF JIRA 2020-04-08T14_27_34+00'!WGW129</f>
        <v>0</v>
      </c>
      <c r="WGX8">
        <f>'[1]ASF JIRA 2020-04-08T14_27_34+00'!WGX129</f>
        <v>0</v>
      </c>
      <c r="WGY8">
        <f>'[1]ASF JIRA 2020-04-08T14_27_34+00'!WGY129</f>
        <v>0</v>
      </c>
      <c r="WGZ8">
        <f>'[1]ASF JIRA 2020-04-08T14_27_34+00'!WGZ129</f>
        <v>0</v>
      </c>
      <c r="WHA8">
        <f>'[1]ASF JIRA 2020-04-08T14_27_34+00'!WHA129</f>
        <v>0</v>
      </c>
      <c r="WHB8">
        <f>'[1]ASF JIRA 2020-04-08T14_27_34+00'!WHB129</f>
        <v>0</v>
      </c>
      <c r="WHC8">
        <f>'[1]ASF JIRA 2020-04-08T14_27_34+00'!WHC129</f>
        <v>0</v>
      </c>
      <c r="WHD8">
        <f>'[1]ASF JIRA 2020-04-08T14_27_34+00'!WHD129</f>
        <v>0</v>
      </c>
      <c r="WHE8">
        <f>'[1]ASF JIRA 2020-04-08T14_27_34+00'!WHE129</f>
        <v>0</v>
      </c>
      <c r="WHF8">
        <f>'[1]ASF JIRA 2020-04-08T14_27_34+00'!WHF129</f>
        <v>0</v>
      </c>
      <c r="WHG8">
        <f>'[1]ASF JIRA 2020-04-08T14_27_34+00'!WHG129</f>
        <v>0</v>
      </c>
      <c r="WHH8">
        <f>'[1]ASF JIRA 2020-04-08T14_27_34+00'!WHH129</f>
        <v>0</v>
      </c>
      <c r="WHI8">
        <f>'[1]ASF JIRA 2020-04-08T14_27_34+00'!WHI129</f>
        <v>0</v>
      </c>
      <c r="WHJ8">
        <f>'[1]ASF JIRA 2020-04-08T14_27_34+00'!WHJ129</f>
        <v>0</v>
      </c>
      <c r="WHK8">
        <f>'[1]ASF JIRA 2020-04-08T14_27_34+00'!WHK129</f>
        <v>0</v>
      </c>
      <c r="WHL8">
        <f>'[1]ASF JIRA 2020-04-08T14_27_34+00'!WHL129</f>
        <v>0</v>
      </c>
      <c r="WHM8">
        <f>'[1]ASF JIRA 2020-04-08T14_27_34+00'!WHM129</f>
        <v>0</v>
      </c>
      <c r="WHN8">
        <f>'[1]ASF JIRA 2020-04-08T14_27_34+00'!WHN129</f>
        <v>0</v>
      </c>
      <c r="WHO8">
        <f>'[1]ASF JIRA 2020-04-08T14_27_34+00'!WHO129</f>
        <v>0</v>
      </c>
      <c r="WHP8">
        <f>'[1]ASF JIRA 2020-04-08T14_27_34+00'!WHP129</f>
        <v>0</v>
      </c>
      <c r="WHQ8">
        <f>'[1]ASF JIRA 2020-04-08T14_27_34+00'!WHQ129</f>
        <v>0</v>
      </c>
      <c r="WHR8">
        <f>'[1]ASF JIRA 2020-04-08T14_27_34+00'!WHR129</f>
        <v>0</v>
      </c>
      <c r="WHS8">
        <f>'[1]ASF JIRA 2020-04-08T14_27_34+00'!WHS129</f>
        <v>0</v>
      </c>
      <c r="WHT8">
        <f>'[1]ASF JIRA 2020-04-08T14_27_34+00'!WHT129</f>
        <v>0</v>
      </c>
      <c r="WHU8">
        <f>'[1]ASF JIRA 2020-04-08T14_27_34+00'!WHU129</f>
        <v>0</v>
      </c>
      <c r="WHV8">
        <f>'[1]ASF JIRA 2020-04-08T14_27_34+00'!WHV129</f>
        <v>0</v>
      </c>
      <c r="WHW8">
        <f>'[1]ASF JIRA 2020-04-08T14_27_34+00'!WHW129</f>
        <v>0</v>
      </c>
      <c r="WHX8">
        <f>'[1]ASF JIRA 2020-04-08T14_27_34+00'!WHX129</f>
        <v>0</v>
      </c>
      <c r="WHY8">
        <f>'[1]ASF JIRA 2020-04-08T14_27_34+00'!WHY129</f>
        <v>0</v>
      </c>
      <c r="WHZ8">
        <f>'[1]ASF JIRA 2020-04-08T14_27_34+00'!WHZ129</f>
        <v>0</v>
      </c>
      <c r="WIA8">
        <f>'[1]ASF JIRA 2020-04-08T14_27_34+00'!WIA129</f>
        <v>0</v>
      </c>
      <c r="WIB8">
        <f>'[1]ASF JIRA 2020-04-08T14_27_34+00'!WIB129</f>
        <v>0</v>
      </c>
      <c r="WIC8">
        <f>'[1]ASF JIRA 2020-04-08T14_27_34+00'!WIC129</f>
        <v>0</v>
      </c>
      <c r="WID8">
        <f>'[1]ASF JIRA 2020-04-08T14_27_34+00'!WID129</f>
        <v>0</v>
      </c>
      <c r="WIE8">
        <f>'[1]ASF JIRA 2020-04-08T14_27_34+00'!WIE129</f>
        <v>0</v>
      </c>
      <c r="WIF8">
        <f>'[1]ASF JIRA 2020-04-08T14_27_34+00'!WIF129</f>
        <v>0</v>
      </c>
      <c r="WIG8">
        <f>'[1]ASF JIRA 2020-04-08T14_27_34+00'!WIG129</f>
        <v>0</v>
      </c>
      <c r="WIH8">
        <f>'[1]ASF JIRA 2020-04-08T14_27_34+00'!WIH129</f>
        <v>0</v>
      </c>
      <c r="WII8">
        <f>'[1]ASF JIRA 2020-04-08T14_27_34+00'!WII129</f>
        <v>0</v>
      </c>
      <c r="WIJ8">
        <f>'[1]ASF JIRA 2020-04-08T14_27_34+00'!WIJ129</f>
        <v>0</v>
      </c>
      <c r="WIK8">
        <f>'[1]ASF JIRA 2020-04-08T14_27_34+00'!WIK129</f>
        <v>0</v>
      </c>
      <c r="WIL8">
        <f>'[1]ASF JIRA 2020-04-08T14_27_34+00'!WIL129</f>
        <v>0</v>
      </c>
      <c r="WIM8">
        <f>'[1]ASF JIRA 2020-04-08T14_27_34+00'!WIM129</f>
        <v>0</v>
      </c>
      <c r="WIN8">
        <f>'[1]ASF JIRA 2020-04-08T14_27_34+00'!WIN129</f>
        <v>0</v>
      </c>
      <c r="WIO8">
        <f>'[1]ASF JIRA 2020-04-08T14_27_34+00'!WIO129</f>
        <v>0</v>
      </c>
      <c r="WIP8">
        <f>'[1]ASF JIRA 2020-04-08T14_27_34+00'!WIP129</f>
        <v>0</v>
      </c>
      <c r="WIQ8">
        <f>'[1]ASF JIRA 2020-04-08T14_27_34+00'!WIQ129</f>
        <v>0</v>
      </c>
      <c r="WIR8">
        <f>'[1]ASF JIRA 2020-04-08T14_27_34+00'!WIR129</f>
        <v>0</v>
      </c>
      <c r="WIS8">
        <f>'[1]ASF JIRA 2020-04-08T14_27_34+00'!WIS129</f>
        <v>0</v>
      </c>
      <c r="WIT8">
        <f>'[1]ASF JIRA 2020-04-08T14_27_34+00'!WIT129</f>
        <v>0</v>
      </c>
      <c r="WIU8">
        <f>'[1]ASF JIRA 2020-04-08T14_27_34+00'!WIU129</f>
        <v>0</v>
      </c>
      <c r="WIV8">
        <f>'[1]ASF JIRA 2020-04-08T14_27_34+00'!WIV129</f>
        <v>0</v>
      </c>
      <c r="WIW8">
        <f>'[1]ASF JIRA 2020-04-08T14_27_34+00'!WIW129</f>
        <v>0</v>
      </c>
      <c r="WIX8">
        <f>'[1]ASF JIRA 2020-04-08T14_27_34+00'!WIX129</f>
        <v>0</v>
      </c>
      <c r="WIY8">
        <f>'[1]ASF JIRA 2020-04-08T14_27_34+00'!WIY129</f>
        <v>0</v>
      </c>
      <c r="WIZ8">
        <f>'[1]ASF JIRA 2020-04-08T14_27_34+00'!WIZ129</f>
        <v>0</v>
      </c>
      <c r="WJA8">
        <f>'[1]ASF JIRA 2020-04-08T14_27_34+00'!WJA129</f>
        <v>0</v>
      </c>
      <c r="WJB8">
        <f>'[1]ASF JIRA 2020-04-08T14_27_34+00'!WJB129</f>
        <v>0</v>
      </c>
      <c r="WJC8">
        <f>'[1]ASF JIRA 2020-04-08T14_27_34+00'!WJC129</f>
        <v>0</v>
      </c>
      <c r="WJD8">
        <f>'[1]ASF JIRA 2020-04-08T14_27_34+00'!WJD129</f>
        <v>0</v>
      </c>
      <c r="WJE8">
        <f>'[1]ASF JIRA 2020-04-08T14_27_34+00'!WJE129</f>
        <v>0</v>
      </c>
      <c r="WJF8">
        <f>'[1]ASF JIRA 2020-04-08T14_27_34+00'!WJF129</f>
        <v>0</v>
      </c>
      <c r="WJG8">
        <f>'[1]ASF JIRA 2020-04-08T14_27_34+00'!WJG129</f>
        <v>0</v>
      </c>
      <c r="WJH8">
        <f>'[1]ASF JIRA 2020-04-08T14_27_34+00'!WJH129</f>
        <v>0</v>
      </c>
      <c r="WJI8">
        <f>'[1]ASF JIRA 2020-04-08T14_27_34+00'!WJI129</f>
        <v>0</v>
      </c>
      <c r="WJJ8">
        <f>'[1]ASF JIRA 2020-04-08T14_27_34+00'!WJJ129</f>
        <v>0</v>
      </c>
      <c r="WJK8">
        <f>'[1]ASF JIRA 2020-04-08T14_27_34+00'!WJK129</f>
        <v>0</v>
      </c>
      <c r="WJL8">
        <f>'[1]ASF JIRA 2020-04-08T14_27_34+00'!WJL129</f>
        <v>0</v>
      </c>
      <c r="WJM8">
        <f>'[1]ASF JIRA 2020-04-08T14_27_34+00'!WJM129</f>
        <v>0</v>
      </c>
      <c r="WJN8">
        <f>'[1]ASF JIRA 2020-04-08T14_27_34+00'!WJN129</f>
        <v>0</v>
      </c>
      <c r="WJO8">
        <f>'[1]ASF JIRA 2020-04-08T14_27_34+00'!WJO129</f>
        <v>0</v>
      </c>
      <c r="WJP8">
        <f>'[1]ASF JIRA 2020-04-08T14_27_34+00'!WJP129</f>
        <v>0</v>
      </c>
      <c r="WJQ8">
        <f>'[1]ASF JIRA 2020-04-08T14_27_34+00'!WJQ129</f>
        <v>0</v>
      </c>
      <c r="WJR8">
        <f>'[1]ASF JIRA 2020-04-08T14_27_34+00'!WJR129</f>
        <v>0</v>
      </c>
      <c r="WJS8">
        <f>'[1]ASF JIRA 2020-04-08T14_27_34+00'!WJS129</f>
        <v>0</v>
      </c>
      <c r="WJT8">
        <f>'[1]ASF JIRA 2020-04-08T14_27_34+00'!WJT129</f>
        <v>0</v>
      </c>
      <c r="WJU8">
        <f>'[1]ASF JIRA 2020-04-08T14_27_34+00'!WJU129</f>
        <v>0</v>
      </c>
      <c r="WJV8">
        <f>'[1]ASF JIRA 2020-04-08T14_27_34+00'!WJV129</f>
        <v>0</v>
      </c>
      <c r="WJW8">
        <f>'[1]ASF JIRA 2020-04-08T14_27_34+00'!WJW129</f>
        <v>0</v>
      </c>
      <c r="WJX8">
        <f>'[1]ASF JIRA 2020-04-08T14_27_34+00'!WJX129</f>
        <v>0</v>
      </c>
      <c r="WJY8">
        <f>'[1]ASF JIRA 2020-04-08T14_27_34+00'!WJY129</f>
        <v>0</v>
      </c>
      <c r="WJZ8">
        <f>'[1]ASF JIRA 2020-04-08T14_27_34+00'!WJZ129</f>
        <v>0</v>
      </c>
      <c r="WKA8">
        <f>'[1]ASF JIRA 2020-04-08T14_27_34+00'!WKA129</f>
        <v>0</v>
      </c>
      <c r="WKB8">
        <f>'[1]ASF JIRA 2020-04-08T14_27_34+00'!WKB129</f>
        <v>0</v>
      </c>
      <c r="WKC8">
        <f>'[1]ASF JIRA 2020-04-08T14_27_34+00'!WKC129</f>
        <v>0</v>
      </c>
      <c r="WKD8">
        <f>'[1]ASF JIRA 2020-04-08T14_27_34+00'!WKD129</f>
        <v>0</v>
      </c>
      <c r="WKE8">
        <f>'[1]ASF JIRA 2020-04-08T14_27_34+00'!WKE129</f>
        <v>0</v>
      </c>
      <c r="WKF8">
        <f>'[1]ASF JIRA 2020-04-08T14_27_34+00'!WKF129</f>
        <v>0</v>
      </c>
      <c r="WKG8">
        <f>'[1]ASF JIRA 2020-04-08T14_27_34+00'!WKG129</f>
        <v>0</v>
      </c>
      <c r="WKH8">
        <f>'[1]ASF JIRA 2020-04-08T14_27_34+00'!WKH129</f>
        <v>0</v>
      </c>
      <c r="WKI8">
        <f>'[1]ASF JIRA 2020-04-08T14_27_34+00'!WKI129</f>
        <v>0</v>
      </c>
      <c r="WKJ8">
        <f>'[1]ASF JIRA 2020-04-08T14_27_34+00'!WKJ129</f>
        <v>0</v>
      </c>
      <c r="WKK8">
        <f>'[1]ASF JIRA 2020-04-08T14_27_34+00'!WKK129</f>
        <v>0</v>
      </c>
      <c r="WKL8">
        <f>'[1]ASF JIRA 2020-04-08T14_27_34+00'!WKL129</f>
        <v>0</v>
      </c>
      <c r="WKM8">
        <f>'[1]ASF JIRA 2020-04-08T14_27_34+00'!WKM129</f>
        <v>0</v>
      </c>
      <c r="WKN8">
        <f>'[1]ASF JIRA 2020-04-08T14_27_34+00'!WKN129</f>
        <v>0</v>
      </c>
      <c r="WKO8">
        <f>'[1]ASF JIRA 2020-04-08T14_27_34+00'!WKO129</f>
        <v>0</v>
      </c>
      <c r="WKP8">
        <f>'[1]ASF JIRA 2020-04-08T14_27_34+00'!WKP129</f>
        <v>0</v>
      </c>
      <c r="WKQ8">
        <f>'[1]ASF JIRA 2020-04-08T14_27_34+00'!WKQ129</f>
        <v>0</v>
      </c>
      <c r="WKR8">
        <f>'[1]ASF JIRA 2020-04-08T14_27_34+00'!WKR129</f>
        <v>0</v>
      </c>
      <c r="WKS8">
        <f>'[1]ASF JIRA 2020-04-08T14_27_34+00'!WKS129</f>
        <v>0</v>
      </c>
      <c r="WKT8">
        <f>'[1]ASF JIRA 2020-04-08T14_27_34+00'!WKT129</f>
        <v>0</v>
      </c>
      <c r="WKU8">
        <f>'[1]ASF JIRA 2020-04-08T14_27_34+00'!WKU129</f>
        <v>0</v>
      </c>
      <c r="WKV8">
        <f>'[1]ASF JIRA 2020-04-08T14_27_34+00'!WKV129</f>
        <v>0</v>
      </c>
      <c r="WKW8">
        <f>'[1]ASF JIRA 2020-04-08T14_27_34+00'!WKW129</f>
        <v>0</v>
      </c>
      <c r="WKX8">
        <f>'[1]ASF JIRA 2020-04-08T14_27_34+00'!WKX129</f>
        <v>0</v>
      </c>
      <c r="WKY8">
        <f>'[1]ASF JIRA 2020-04-08T14_27_34+00'!WKY129</f>
        <v>0</v>
      </c>
      <c r="WKZ8">
        <f>'[1]ASF JIRA 2020-04-08T14_27_34+00'!WKZ129</f>
        <v>0</v>
      </c>
      <c r="WLA8">
        <f>'[1]ASF JIRA 2020-04-08T14_27_34+00'!WLA129</f>
        <v>0</v>
      </c>
      <c r="WLB8">
        <f>'[1]ASF JIRA 2020-04-08T14_27_34+00'!WLB129</f>
        <v>0</v>
      </c>
      <c r="WLC8">
        <f>'[1]ASF JIRA 2020-04-08T14_27_34+00'!WLC129</f>
        <v>0</v>
      </c>
      <c r="WLD8">
        <f>'[1]ASF JIRA 2020-04-08T14_27_34+00'!WLD129</f>
        <v>0</v>
      </c>
      <c r="WLE8">
        <f>'[1]ASF JIRA 2020-04-08T14_27_34+00'!WLE129</f>
        <v>0</v>
      </c>
      <c r="WLF8">
        <f>'[1]ASF JIRA 2020-04-08T14_27_34+00'!WLF129</f>
        <v>0</v>
      </c>
      <c r="WLG8">
        <f>'[1]ASF JIRA 2020-04-08T14_27_34+00'!WLG129</f>
        <v>0</v>
      </c>
      <c r="WLH8">
        <f>'[1]ASF JIRA 2020-04-08T14_27_34+00'!WLH129</f>
        <v>0</v>
      </c>
      <c r="WLI8">
        <f>'[1]ASF JIRA 2020-04-08T14_27_34+00'!WLI129</f>
        <v>0</v>
      </c>
      <c r="WLJ8">
        <f>'[1]ASF JIRA 2020-04-08T14_27_34+00'!WLJ129</f>
        <v>0</v>
      </c>
      <c r="WLK8">
        <f>'[1]ASF JIRA 2020-04-08T14_27_34+00'!WLK129</f>
        <v>0</v>
      </c>
      <c r="WLL8">
        <f>'[1]ASF JIRA 2020-04-08T14_27_34+00'!WLL129</f>
        <v>0</v>
      </c>
      <c r="WLM8">
        <f>'[1]ASF JIRA 2020-04-08T14_27_34+00'!WLM129</f>
        <v>0</v>
      </c>
      <c r="WLN8">
        <f>'[1]ASF JIRA 2020-04-08T14_27_34+00'!WLN129</f>
        <v>0</v>
      </c>
      <c r="WLO8">
        <f>'[1]ASF JIRA 2020-04-08T14_27_34+00'!WLO129</f>
        <v>0</v>
      </c>
      <c r="WLP8">
        <f>'[1]ASF JIRA 2020-04-08T14_27_34+00'!WLP129</f>
        <v>0</v>
      </c>
      <c r="WLQ8">
        <f>'[1]ASF JIRA 2020-04-08T14_27_34+00'!WLQ129</f>
        <v>0</v>
      </c>
      <c r="WLR8">
        <f>'[1]ASF JIRA 2020-04-08T14_27_34+00'!WLR129</f>
        <v>0</v>
      </c>
      <c r="WLS8">
        <f>'[1]ASF JIRA 2020-04-08T14_27_34+00'!WLS129</f>
        <v>0</v>
      </c>
      <c r="WLT8">
        <f>'[1]ASF JIRA 2020-04-08T14_27_34+00'!WLT129</f>
        <v>0</v>
      </c>
      <c r="WLU8">
        <f>'[1]ASF JIRA 2020-04-08T14_27_34+00'!WLU129</f>
        <v>0</v>
      </c>
      <c r="WLV8">
        <f>'[1]ASF JIRA 2020-04-08T14_27_34+00'!WLV129</f>
        <v>0</v>
      </c>
      <c r="WLW8">
        <f>'[1]ASF JIRA 2020-04-08T14_27_34+00'!WLW129</f>
        <v>0</v>
      </c>
      <c r="WLX8">
        <f>'[1]ASF JIRA 2020-04-08T14_27_34+00'!WLX129</f>
        <v>0</v>
      </c>
      <c r="WLY8">
        <f>'[1]ASF JIRA 2020-04-08T14_27_34+00'!WLY129</f>
        <v>0</v>
      </c>
      <c r="WLZ8">
        <f>'[1]ASF JIRA 2020-04-08T14_27_34+00'!WLZ129</f>
        <v>0</v>
      </c>
      <c r="WMA8">
        <f>'[1]ASF JIRA 2020-04-08T14_27_34+00'!WMA129</f>
        <v>0</v>
      </c>
      <c r="WMB8">
        <f>'[1]ASF JIRA 2020-04-08T14_27_34+00'!WMB129</f>
        <v>0</v>
      </c>
      <c r="WMC8">
        <f>'[1]ASF JIRA 2020-04-08T14_27_34+00'!WMC129</f>
        <v>0</v>
      </c>
      <c r="WMD8">
        <f>'[1]ASF JIRA 2020-04-08T14_27_34+00'!WMD129</f>
        <v>0</v>
      </c>
      <c r="WME8">
        <f>'[1]ASF JIRA 2020-04-08T14_27_34+00'!WME129</f>
        <v>0</v>
      </c>
      <c r="WMF8">
        <f>'[1]ASF JIRA 2020-04-08T14_27_34+00'!WMF129</f>
        <v>0</v>
      </c>
      <c r="WMG8">
        <f>'[1]ASF JIRA 2020-04-08T14_27_34+00'!WMG129</f>
        <v>0</v>
      </c>
      <c r="WMH8">
        <f>'[1]ASF JIRA 2020-04-08T14_27_34+00'!WMH129</f>
        <v>0</v>
      </c>
      <c r="WMI8">
        <f>'[1]ASF JIRA 2020-04-08T14_27_34+00'!WMI129</f>
        <v>0</v>
      </c>
      <c r="WMJ8">
        <f>'[1]ASF JIRA 2020-04-08T14_27_34+00'!WMJ129</f>
        <v>0</v>
      </c>
      <c r="WMK8">
        <f>'[1]ASF JIRA 2020-04-08T14_27_34+00'!WMK129</f>
        <v>0</v>
      </c>
      <c r="WML8">
        <f>'[1]ASF JIRA 2020-04-08T14_27_34+00'!WML129</f>
        <v>0</v>
      </c>
      <c r="WMM8">
        <f>'[1]ASF JIRA 2020-04-08T14_27_34+00'!WMM129</f>
        <v>0</v>
      </c>
      <c r="WMN8">
        <f>'[1]ASF JIRA 2020-04-08T14_27_34+00'!WMN129</f>
        <v>0</v>
      </c>
      <c r="WMO8">
        <f>'[1]ASF JIRA 2020-04-08T14_27_34+00'!WMO129</f>
        <v>0</v>
      </c>
      <c r="WMP8">
        <f>'[1]ASF JIRA 2020-04-08T14_27_34+00'!WMP129</f>
        <v>0</v>
      </c>
      <c r="WMQ8">
        <f>'[1]ASF JIRA 2020-04-08T14_27_34+00'!WMQ129</f>
        <v>0</v>
      </c>
      <c r="WMR8">
        <f>'[1]ASF JIRA 2020-04-08T14_27_34+00'!WMR129</f>
        <v>0</v>
      </c>
      <c r="WMS8">
        <f>'[1]ASF JIRA 2020-04-08T14_27_34+00'!WMS129</f>
        <v>0</v>
      </c>
      <c r="WMT8">
        <f>'[1]ASF JIRA 2020-04-08T14_27_34+00'!WMT129</f>
        <v>0</v>
      </c>
      <c r="WMU8">
        <f>'[1]ASF JIRA 2020-04-08T14_27_34+00'!WMU129</f>
        <v>0</v>
      </c>
      <c r="WMV8">
        <f>'[1]ASF JIRA 2020-04-08T14_27_34+00'!WMV129</f>
        <v>0</v>
      </c>
      <c r="WMW8">
        <f>'[1]ASF JIRA 2020-04-08T14_27_34+00'!WMW129</f>
        <v>0</v>
      </c>
      <c r="WMX8">
        <f>'[1]ASF JIRA 2020-04-08T14_27_34+00'!WMX129</f>
        <v>0</v>
      </c>
      <c r="WMY8">
        <f>'[1]ASF JIRA 2020-04-08T14_27_34+00'!WMY129</f>
        <v>0</v>
      </c>
      <c r="WMZ8">
        <f>'[1]ASF JIRA 2020-04-08T14_27_34+00'!WMZ129</f>
        <v>0</v>
      </c>
      <c r="WNA8">
        <f>'[1]ASF JIRA 2020-04-08T14_27_34+00'!WNA129</f>
        <v>0</v>
      </c>
      <c r="WNB8">
        <f>'[1]ASF JIRA 2020-04-08T14_27_34+00'!WNB129</f>
        <v>0</v>
      </c>
      <c r="WNC8">
        <f>'[1]ASF JIRA 2020-04-08T14_27_34+00'!WNC129</f>
        <v>0</v>
      </c>
      <c r="WND8">
        <f>'[1]ASF JIRA 2020-04-08T14_27_34+00'!WND129</f>
        <v>0</v>
      </c>
      <c r="WNE8">
        <f>'[1]ASF JIRA 2020-04-08T14_27_34+00'!WNE129</f>
        <v>0</v>
      </c>
      <c r="WNF8">
        <f>'[1]ASF JIRA 2020-04-08T14_27_34+00'!WNF129</f>
        <v>0</v>
      </c>
      <c r="WNG8">
        <f>'[1]ASF JIRA 2020-04-08T14_27_34+00'!WNG129</f>
        <v>0</v>
      </c>
      <c r="WNH8">
        <f>'[1]ASF JIRA 2020-04-08T14_27_34+00'!WNH129</f>
        <v>0</v>
      </c>
      <c r="WNI8">
        <f>'[1]ASF JIRA 2020-04-08T14_27_34+00'!WNI129</f>
        <v>0</v>
      </c>
      <c r="WNJ8">
        <f>'[1]ASF JIRA 2020-04-08T14_27_34+00'!WNJ129</f>
        <v>0</v>
      </c>
      <c r="WNK8">
        <f>'[1]ASF JIRA 2020-04-08T14_27_34+00'!WNK129</f>
        <v>0</v>
      </c>
      <c r="WNL8">
        <f>'[1]ASF JIRA 2020-04-08T14_27_34+00'!WNL129</f>
        <v>0</v>
      </c>
      <c r="WNM8">
        <f>'[1]ASF JIRA 2020-04-08T14_27_34+00'!WNM129</f>
        <v>0</v>
      </c>
      <c r="WNN8">
        <f>'[1]ASF JIRA 2020-04-08T14_27_34+00'!WNN129</f>
        <v>0</v>
      </c>
      <c r="WNO8">
        <f>'[1]ASF JIRA 2020-04-08T14_27_34+00'!WNO129</f>
        <v>0</v>
      </c>
      <c r="WNP8">
        <f>'[1]ASF JIRA 2020-04-08T14_27_34+00'!WNP129</f>
        <v>0</v>
      </c>
      <c r="WNQ8">
        <f>'[1]ASF JIRA 2020-04-08T14_27_34+00'!WNQ129</f>
        <v>0</v>
      </c>
      <c r="WNR8">
        <f>'[1]ASF JIRA 2020-04-08T14_27_34+00'!WNR129</f>
        <v>0</v>
      </c>
      <c r="WNS8">
        <f>'[1]ASF JIRA 2020-04-08T14_27_34+00'!WNS129</f>
        <v>0</v>
      </c>
      <c r="WNT8">
        <f>'[1]ASF JIRA 2020-04-08T14_27_34+00'!WNT129</f>
        <v>0</v>
      </c>
      <c r="WNU8">
        <f>'[1]ASF JIRA 2020-04-08T14_27_34+00'!WNU129</f>
        <v>0</v>
      </c>
      <c r="WNV8">
        <f>'[1]ASF JIRA 2020-04-08T14_27_34+00'!WNV129</f>
        <v>0</v>
      </c>
      <c r="WNW8">
        <f>'[1]ASF JIRA 2020-04-08T14_27_34+00'!WNW129</f>
        <v>0</v>
      </c>
      <c r="WNX8">
        <f>'[1]ASF JIRA 2020-04-08T14_27_34+00'!WNX129</f>
        <v>0</v>
      </c>
      <c r="WNY8">
        <f>'[1]ASF JIRA 2020-04-08T14_27_34+00'!WNY129</f>
        <v>0</v>
      </c>
      <c r="WNZ8">
        <f>'[1]ASF JIRA 2020-04-08T14_27_34+00'!WNZ129</f>
        <v>0</v>
      </c>
      <c r="WOA8">
        <f>'[1]ASF JIRA 2020-04-08T14_27_34+00'!WOA129</f>
        <v>0</v>
      </c>
      <c r="WOB8">
        <f>'[1]ASF JIRA 2020-04-08T14_27_34+00'!WOB129</f>
        <v>0</v>
      </c>
      <c r="WOC8">
        <f>'[1]ASF JIRA 2020-04-08T14_27_34+00'!WOC129</f>
        <v>0</v>
      </c>
      <c r="WOD8">
        <f>'[1]ASF JIRA 2020-04-08T14_27_34+00'!WOD129</f>
        <v>0</v>
      </c>
      <c r="WOE8">
        <f>'[1]ASF JIRA 2020-04-08T14_27_34+00'!WOE129</f>
        <v>0</v>
      </c>
      <c r="WOF8">
        <f>'[1]ASF JIRA 2020-04-08T14_27_34+00'!WOF129</f>
        <v>0</v>
      </c>
      <c r="WOG8">
        <f>'[1]ASF JIRA 2020-04-08T14_27_34+00'!WOG129</f>
        <v>0</v>
      </c>
      <c r="WOH8">
        <f>'[1]ASF JIRA 2020-04-08T14_27_34+00'!WOH129</f>
        <v>0</v>
      </c>
      <c r="WOI8">
        <f>'[1]ASF JIRA 2020-04-08T14_27_34+00'!WOI129</f>
        <v>0</v>
      </c>
      <c r="WOJ8">
        <f>'[1]ASF JIRA 2020-04-08T14_27_34+00'!WOJ129</f>
        <v>0</v>
      </c>
      <c r="WOK8">
        <f>'[1]ASF JIRA 2020-04-08T14_27_34+00'!WOK129</f>
        <v>0</v>
      </c>
      <c r="WOL8">
        <f>'[1]ASF JIRA 2020-04-08T14_27_34+00'!WOL129</f>
        <v>0</v>
      </c>
      <c r="WOM8">
        <f>'[1]ASF JIRA 2020-04-08T14_27_34+00'!WOM129</f>
        <v>0</v>
      </c>
      <c r="WON8">
        <f>'[1]ASF JIRA 2020-04-08T14_27_34+00'!WON129</f>
        <v>0</v>
      </c>
      <c r="WOO8">
        <f>'[1]ASF JIRA 2020-04-08T14_27_34+00'!WOO129</f>
        <v>0</v>
      </c>
      <c r="WOP8">
        <f>'[1]ASF JIRA 2020-04-08T14_27_34+00'!WOP129</f>
        <v>0</v>
      </c>
      <c r="WOQ8">
        <f>'[1]ASF JIRA 2020-04-08T14_27_34+00'!WOQ129</f>
        <v>0</v>
      </c>
      <c r="WOR8">
        <f>'[1]ASF JIRA 2020-04-08T14_27_34+00'!WOR129</f>
        <v>0</v>
      </c>
      <c r="WOS8">
        <f>'[1]ASF JIRA 2020-04-08T14_27_34+00'!WOS129</f>
        <v>0</v>
      </c>
      <c r="WOT8">
        <f>'[1]ASF JIRA 2020-04-08T14_27_34+00'!WOT129</f>
        <v>0</v>
      </c>
      <c r="WOU8">
        <f>'[1]ASF JIRA 2020-04-08T14_27_34+00'!WOU129</f>
        <v>0</v>
      </c>
      <c r="WOV8">
        <f>'[1]ASF JIRA 2020-04-08T14_27_34+00'!WOV129</f>
        <v>0</v>
      </c>
      <c r="WOW8">
        <f>'[1]ASF JIRA 2020-04-08T14_27_34+00'!WOW129</f>
        <v>0</v>
      </c>
      <c r="WOX8">
        <f>'[1]ASF JIRA 2020-04-08T14_27_34+00'!WOX129</f>
        <v>0</v>
      </c>
      <c r="WOY8">
        <f>'[1]ASF JIRA 2020-04-08T14_27_34+00'!WOY129</f>
        <v>0</v>
      </c>
      <c r="WOZ8">
        <f>'[1]ASF JIRA 2020-04-08T14_27_34+00'!WOZ129</f>
        <v>0</v>
      </c>
      <c r="WPA8">
        <f>'[1]ASF JIRA 2020-04-08T14_27_34+00'!WPA129</f>
        <v>0</v>
      </c>
      <c r="WPB8">
        <f>'[1]ASF JIRA 2020-04-08T14_27_34+00'!WPB129</f>
        <v>0</v>
      </c>
      <c r="WPC8">
        <f>'[1]ASF JIRA 2020-04-08T14_27_34+00'!WPC129</f>
        <v>0</v>
      </c>
      <c r="WPD8">
        <f>'[1]ASF JIRA 2020-04-08T14_27_34+00'!WPD129</f>
        <v>0</v>
      </c>
      <c r="WPE8">
        <f>'[1]ASF JIRA 2020-04-08T14_27_34+00'!WPE129</f>
        <v>0</v>
      </c>
      <c r="WPF8">
        <f>'[1]ASF JIRA 2020-04-08T14_27_34+00'!WPF129</f>
        <v>0</v>
      </c>
      <c r="WPG8">
        <f>'[1]ASF JIRA 2020-04-08T14_27_34+00'!WPG129</f>
        <v>0</v>
      </c>
      <c r="WPH8">
        <f>'[1]ASF JIRA 2020-04-08T14_27_34+00'!WPH129</f>
        <v>0</v>
      </c>
      <c r="WPI8">
        <f>'[1]ASF JIRA 2020-04-08T14_27_34+00'!WPI129</f>
        <v>0</v>
      </c>
      <c r="WPJ8">
        <f>'[1]ASF JIRA 2020-04-08T14_27_34+00'!WPJ129</f>
        <v>0</v>
      </c>
      <c r="WPK8">
        <f>'[1]ASF JIRA 2020-04-08T14_27_34+00'!WPK129</f>
        <v>0</v>
      </c>
      <c r="WPL8">
        <f>'[1]ASF JIRA 2020-04-08T14_27_34+00'!WPL129</f>
        <v>0</v>
      </c>
      <c r="WPM8">
        <f>'[1]ASF JIRA 2020-04-08T14_27_34+00'!WPM129</f>
        <v>0</v>
      </c>
      <c r="WPN8">
        <f>'[1]ASF JIRA 2020-04-08T14_27_34+00'!WPN129</f>
        <v>0</v>
      </c>
      <c r="WPO8">
        <f>'[1]ASF JIRA 2020-04-08T14_27_34+00'!WPO129</f>
        <v>0</v>
      </c>
      <c r="WPP8">
        <f>'[1]ASF JIRA 2020-04-08T14_27_34+00'!WPP129</f>
        <v>0</v>
      </c>
      <c r="WPQ8">
        <f>'[1]ASF JIRA 2020-04-08T14_27_34+00'!WPQ129</f>
        <v>0</v>
      </c>
      <c r="WPR8">
        <f>'[1]ASF JIRA 2020-04-08T14_27_34+00'!WPR129</f>
        <v>0</v>
      </c>
      <c r="WPS8">
        <f>'[1]ASF JIRA 2020-04-08T14_27_34+00'!WPS129</f>
        <v>0</v>
      </c>
      <c r="WPT8">
        <f>'[1]ASF JIRA 2020-04-08T14_27_34+00'!WPT129</f>
        <v>0</v>
      </c>
      <c r="WPU8">
        <f>'[1]ASF JIRA 2020-04-08T14_27_34+00'!WPU129</f>
        <v>0</v>
      </c>
      <c r="WPV8">
        <f>'[1]ASF JIRA 2020-04-08T14_27_34+00'!WPV129</f>
        <v>0</v>
      </c>
      <c r="WPW8">
        <f>'[1]ASF JIRA 2020-04-08T14_27_34+00'!WPW129</f>
        <v>0</v>
      </c>
      <c r="WPX8">
        <f>'[1]ASF JIRA 2020-04-08T14_27_34+00'!WPX129</f>
        <v>0</v>
      </c>
      <c r="WPY8">
        <f>'[1]ASF JIRA 2020-04-08T14_27_34+00'!WPY129</f>
        <v>0</v>
      </c>
      <c r="WPZ8">
        <f>'[1]ASF JIRA 2020-04-08T14_27_34+00'!WPZ129</f>
        <v>0</v>
      </c>
      <c r="WQA8">
        <f>'[1]ASF JIRA 2020-04-08T14_27_34+00'!WQA129</f>
        <v>0</v>
      </c>
      <c r="WQB8">
        <f>'[1]ASF JIRA 2020-04-08T14_27_34+00'!WQB129</f>
        <v>0</v>
      </c>
      <c r="WQC8">
        <f>'[1]ASF JIRA 2020-04-08T14_27_34+00'!WQC129</f>
        <v>0</v>
      </c>
      <c r="WQD8">
        <f>'[1]ASF JIRA 2020-04-08T14_27_34+00'!WQD129</f>
        <v>0</v>
      </c>
      <c r="WQE8">
        <f>'[1]ASF JIRA 2020-04-08T14_27_34+00'!WQE129</f>
        <v>0</v>
      </c>
      <c r="WQF8">
        <f>'[1]ASF JIRA 2020-04-08T14_27_34+00'!WQF129</f>
        <v>0</v>
      </c>
      <c r="WQG8">
        <f>'[1]ASF JIRA 2020-04-08T14_27_34+00'!WQG129</f>
        <v>0</v>
      </c>
      <c r="WQH8">
        <f>'[1]ASF JIRA 2020-04-08T14_27_34+00'!WQH129</f>
        <v>0</v>
      </c>
      <c r="WQI8">
        <f>'[1]ASF JIRA 2020-04-08T14_27_34+00'!WQI129</f>
        <v>0</v>
      </c>
      <c r="WQJ8">
        <f>'[1]ASF JIRA 2020-04-08T14_27_34+00'!WQJ129</f>
        <v>0</v>
      </c>
      <c r="WQK8">
        <f>'[1]ASF JIRA 2020-04-08T14_27_34+00'!WQK129</f>
        <v>0</v>
      </c>
      <c r="WQL8">
        <f>'[1]ASF JIRA 2020-04-08T14_27_34+00'!WQL129</f>
        <v>0</v>
      </c>
      <c r="WQM8">
        <f>'[1]ASF JIRA 2020-04-08T14_27_34+00'!WQM129</f>
        <v>0</v>
      </c>
      <c r="WQN8">
        <f>'[1]ASF JIRA 2020-04-08T14_27_34+00'!WQN129</f>
        <v>0</v>
      </c>
      <c r="WQO8">
        <f>'[1]ASF JIRA 2020-04-08T14_27_34+00'!WQO129</f>
        <v>0</v>
      </c>
      <c r="WQP8">
        <f>'[1]ASF JIRA 2020-04-08T14_27_34+00'!WQP129</f>
        <v>0</v>
      </c>
      <c r="WQQ8">
        <f>'[1]ASF JIRA 2020-04-08T14_27_34+00'!WQQ129</f>
        <v>0</v>
      </c>
      <c r="WQR8">
        <f>'[1]ASF JIRA 2020-04-08T14_27_34+00'!WQR129</f>
        <v>0</v>
      </c>
      <c r="WQS8">
        <f>'[1]ASF JIRA 2020-04-08T14_27_34+00'!WQS129</f>
        <v>0</v>
      </c>
      <c r="WQT8">
        <f>'[1]ASF JIRA 2020-04-08T14_27_34+00'!WQT129</f>
        <v>0</v>
      </c>
      <c r="WQU8">
        <f>'[1]ASF JIRA 2020-04-08T14_27_34+00'!WQU129</f>
        <v>0</v>
      </c>
      <c r="WQV8">
        <f>'[1]ASF JIRA 2020-04-08T14_27_34+00'!WQV129</f>
        <v>0</v>
      </c>
      <c r="WQW8">
        <f>'[1]ASF JIRA 2020-04-08T14_27_34+00'!WQW129</f>
        <v>0</v>
      </c>
      <c r="WQX8">
        <f>'[1]ASF JIRA 2020-04-08T14_27_34+00'!WQX129</f>
        <v>0</v>
      </c>
      <c r="WQY8">
        <f>'[1]ASF JIRA 2020-04-08T14_27_34+00'!WQY129</f>
        <v>0</v>
      </c>
      <c r="WQZ8">
        <f>'[1]ASF JIRA 2020-04-08T14_27_34+00'!WQZ129</f>
        <v>0</v>
      </c>
      <c r="WRA8">
        <f>'[1]ASF JIRA 2020-04-08T14_27_34+00'!WRA129</f>
        <v>0</v>
      </c>
      <c r="WRB8">
        <f>'[1]ASF JIRA 2020-04-08T14_27_34+00'!WRB129</f>
        <v>0</v>
      </c>
      <c r="WRC8">
        <f>'[1]ASF JIRA 2020-04-08T14_27_34+00'!WRC129</f>
        <v>0</v>
      </c>
      <c r="WRD8">
        <f>'[1]ASF JIRA 2020-04-08T14_27_34+00'!WRD129</f>
        <v>0</v>
      </c>
      <c r="WRE8">
        <f>'[1]ASF JIRA 2020-04-08T14_27_34+00'!WRE129</f>
        <v>0</v>
      </c>
      <c r="WRF8">
        <f>'[1]ASF JIRA 2020-04-08T14_27_34+00'!WRF129</f>
        <v>0</v>
      </c>
      <c r="WRG8">
        <f>'[1]ASF JIRA 2020-04-08T14_27_34+00'!WRG129</f>
        <v>0</v>
      </c>
      <c r="WRH8">
        <f>'[1]ASF JIRA 2020-04-08T14_27_34+00'!WRH129</f>
        <v>0</v>
      </c>
      <c r="WRI8">
        <f>'[1]ASF JIRA 2020-04-08T14_27_34+00'!WRI129</f>
        <v>0</v>
      </c>
      <c r="WRJ8">
        <f>'[1]ASF JIRA 2020-04-08T14_27_34+00'!WRJ129</f>
        <v>0</v>
      </c>
      <c r="WRK8">
        <f>'[1]ASF JIRA 2020-04-08T14_27_34+00'!WRK129</f>
        <v>0</v>
      </c>
      <c r="WRL8">
        <f>'[1]ASF JIRA 2020-04-08T14_27_34+00'!WRL129</f>
        <v>0</v>
      </c>
      <c r="WRM8">
        <f>'[1]ASF JIRA 2020-04-08T14_27_34+00'!WRM129</f>
        <v>0</v>
      </c>
      <c r="WRN8">
        <f>'[1]ASF JIRA 2020-04-08T14_27_34+00'!WRN129</f>
        <v>0</v>
      </c>
      <c r="WRO8">
        <f>'[1]ASF JIRA 2020-04-08T14_27_34+00'!WRO129</f>
        <v>0</v>
      </c>
      <c r="WRP8">
        <f>'[1]ASF JIRA 2020-04-08T14_27_34+00'!WRP129</f>
        <v>0</v>
      </c>
      <c r="WRQ8">
        <f>'[1]ASF JIRA 2020-04-08T14_27_34+00'!WRQ129</f>
        <v>0</v>
      </c>
      <c r="WRR8">
        <f>'[1]ASF JIRA 2020-04-08T14_27_34+00'!WRR129</f>
        <v>0</v>
      </c>
      <c r="WRS8">
        <f>'[1]ASF JIRA 2020-04-08T14_27_34+00'!WRS129</f>
        <v>0</v>
      </c>
      <c r="WRT8">
        <f>'[1]ASF JIRA 2020-04-08T14_27_34+00'!WRT129</f>
        <v>0</v>
      </c>
      <c r="WRU8">
        <f>'[1]ASF JIRA 2020-04-08T14_27_34+00'!WRU129</f>
        <v>0</v>
      </c>
      <c r="WRV8">
        <f>'[1]ASF JIRA 2020-04-08T14_27_34+00'!WRV129</f>
        <v>0</v>
      </c>
      <c r="WRW8">
        <f>'[1]ASF JIRA 2020-04-08T14_27_34+00'!WRW129</f>
        <v>0</v>
      </c>
      <c r="WRX8">
        <f>'[1]ASF JIRA 2020-04-08T14_27_34+00'!WRX129</f>
        <v>0</v>
      </c>
      <c r="WRY8">
        <f>'[1]ASF JIRA 2020-04-08T14_27_34+00'!WRY129</f>
        <v>0</v>
      </c>
      <c r="WRZ8">
        <f>'[1]ASF JIRA 2020-04-08T14_27_34+00'!WRZ129</f>
        <v>0</v>
      </c>
      <c r="WSA8">
        <f>'[1]ASF JIRA 2020-04-08T14_27_34+00'!WSA129</f>
        <v>0</v>
      </c>
      <c r="WSB8">
        <f>'[1]ASF JIRA 2020-04-08T14_27_34+00'!WSB129</f>
        <v>0</v>
      </c>
      <c r="WSC8">
        <f>'[1]ASF JIRA 2020-04-08T14_27_34+00'!WSC129</f>
        <v>0</v>
      </c>
      <c r="WSD8">
        <f>'[1]ASF JIRA 2020-04-08T14_27_34+00'!WSD129</f>
        <v>0</v>
      </c>
      <c r="WSE8">
        <f>'[1]ASF JIRA 2020-04-08T14_27_34+00'!WSE129</f>
        <v>0</v>
      </c>
      <c r="WSF8">
        <f>'[1]ASF JIRA 2020-04-08T14_27_34+00'!WSF129</f>
        <v>0</v>
      </c>
      <c r="WSG8">
        <f>'[1]ASF JIRA 2020-04-08T14_27_34+00'!WSG129</f>
        <v>0</v>
      </c>
      <c r="WSH8">
        <f>'[1]ASF JIRA 2020-04-08T14_27_34+00'!WSH129</f>
        <v>0</v>
      </c>
      <c r="WSI8">
        <f>'[1]ASF JIRA 2020-04-08T14_27_34+00'!WSI129</f>
        <v>0</v>
      </c>
      <c r="WSJ8">
        <f>'[1]ASF JIRA 2020-04-08T14_27_34+00'!WSJ129</f>
        <v>0</v>
      </c>
      <c r="WSK8">
        <f>'[1]ASF JIRA 2020-04-08T14_27_34+00'!WSK129</f>
        <v>0</v>
      </c>
      <c r="WSL8">
        <f>'[1]ASF JIRA 2020-04-08T14_27_34+00'!WSL129</f>
        <v>0</v>
      </c>
      <c r="WSM8">
        <f>'[1]ASF JIRA 2020-04-08T14_27_34+00'!WSM129</f>
        <v>0</v>
      </c>
      <c r="WSN8">
        <f>'[1]ASF JIRA 2020-04-08T14_27_34+00'!WSN129</f>
        <v>0</v>
      </c>
      <c r="WSO8">
        <f>'[1]ASF JIRA 2020-04-08T14_27_34+00'!WSO129</f>
        <v>0</v>
      </c>
      <c r="WSP8">
        <f>'[1]ASF JIRA 2020-04-08T14_27_34+00'!WSP129</f>
        <v>0</v>
      </c>
      <c r="WSQ8">
        <f>'[1]ASF JIRA 2020-04-08T14_27_34+00'!WSQ129</f>
        <v>0</v>
      </c>
      <c r="WSR8">
        <f>'[1]ASF JIRA 2020-04-08T14_27_34+00'!WSR129</f>
        <v>0</v>
      </c>
      <c r="WSS8">
        <f>'[1]ASF JIRA 2020-04-08T14_27_34+00'!WSS129</f>
        <v>0</v>
      </c>
      <c r="WST8">
        <f>'[1]ASF JIRA 2020-04-08T14_27_34+00'!WST129</f>
        <v>0</v>
      </c>
      <c r="WSU8">
        <f>'[1]ASF JIRA 2020-04-08T14_27_34+00'!WSU129</f>
        <v>0</v>
      </c>
      <c r="WSV8">
        <f>'[1]ASF JIRA 2020-04-08T14_27_34+00'!WSV129</f>
        <v>0</v>
      </c>
      <c r="WSW8">
        <f>'[1]ASF JIRA 2020-04-08T14_27_34+00'!WSW129</f>
        <v>0</v>
      </c>
      <c r="WSX8">
        <f>'[1]ASF JIRA 2020-04-08T14_27_34+00'!WSX129</f>
        <v>0</v>
      </c>
      <c r="WSY8">
        <f>'[1]ASF JIRA 2020-04-08T14_27_34+00'!WSY129</f>
        <v>0</v>
      </c>
      <c r="WSZ8">
        <f>'[1]ASF JIRA 2020-04-08T14_27_34+00'!WSZ129</f>
        <v>0</v>
      </c>
      <c r="WTA8">
        <f>'[1]ASF JIRA 2020-04-08T14_27_34+00'!WTA129</f>
        <v>0</v>
      </c>
      <c r="WTB8">
        <f>'[1]ASF JIRA 2020-04-08T14_27_34+00'!WTB129</f>
        <v>0</v>
      </c>
      <c r="WTC8">
        <f>'[1]ASF JIRA 2020-04-08T14_27_34+00'!WTC129</f>
        <v>0</v>
      </c>
      <c r="WTD8">
        <f>'[1]ASF JIRA 2020-04-08T14_27_34+00'!WTD129</f>
        <v>0</v>
      </c>
      <c r="WTE8">
        <f>'[1]ASF JIRA 2020-04-08T14_27_34+00'!WTE129</f>
        <v>0</v>
      </c>
      <c r="WTF8">
        <f>'[1]ASF JIRA 2020-04-08T14_27_34+00'!WTF129</f>
        <v>0</v>
      </c>
      <c r="WTG8">
        <f>'[1]ASF JIRA 2020-04-08T14_27_34+00'!WTG129</f>
        <v>0</v>
      </c>
      <c r="WTH8">
        <f>'[1]ASF JIRA 2020-04-08T14_27_34+00'!WTH129</f>
        <v>0</v>
      </c>
      <c r="WTI8">
        <f>'[1]ASF JIRA 2020-04-08T14_27_34+00'!WTI129</f>
        <v>0</v>
      </c>
      <c r="WTJ8">
        <f>'[1]ASF JIRA 2020-04-08T14_27_34+00'!WTJ129</f>
        <v>0</v>
      </c>
      <c r="WTK8">
        <f>'[1]ASF JIRA 2020-04-08T14_27_34+00'!WTK129</f>
        <v>0</v>
      </c>
      <c r="WTL8">
        <f>'[1]ASF JIRA 2020-04-08T14_27_34+00'!WTL129</f>
        <v>0</v>
      </c>
      <c r="WTM8">
        <f>'[1]ASF JIRA 2020-04-08T14_27_34+00'!WTM129</f>
        <v>0</v>
      </c>
      <c r="WTN8">
        <f>'[1]ASF JIRA 2020-04-08T14_27_34+00'!WTN129</f>
        <v>0</v>
      </c>
      <c r="WTO8">
        <f>'[1]ASF JIRA 2020-04-08T14_27_34+00'!WTO129</f>
        <v>0</v>
      </c>
      <c r="WTP8">
        <f>'[1]ASF JIRA 2020-04-08T14_27_34+00'!WTP129</f>
        <v>0</v>
      </c>
      <c r="WTQ8">
        <f>'[1]ASF JIRA 2020-04-08T14_27_34+00'!WTQ129</f>
        <v>0</v>
      </c>
      <c r="WTR8">
        <f>'[1]ASF JIRA 2020-04-08T14_27_34+00'!WTR129</f>
        <v>0</v>
      </c>
      <c r="WTS8">
        <f>'[1]ASF JIRA 2020-04-08T14_27_34+00'!WTS129</f>
        <v>0</v>
      </c>
      <c r="WTT8">
        <f>'[1]ASF JIRA 2020-04-08T14_27_34+00'!WTT129</f>
        <v>0</v>
      </c>
      <c r="WTU8">
        <f>'[1]ASF JIRA 2020-04-08T14_27_34+00'!WTU129</f>
        <v>0</v>
      </c>
      <c r="WTV8">
        <f>'[1]ASF JIRA 2020-04-08T14_27_34+00'!WTV129</f>
        <v>0</v>
      </c>
      <c r="WTW8">
        <f>'[1]ASF JIRA 2020-04-08T14_27_34+00'!WTW129</f>
        <v>0</v>
      </c>
      <c r="WTX8">
        <f>'[1]ASF JIRA 2020-04-08T14_27_34+00'!WTX129</f>
        <v>0</v>
      </c>
      <c r="WTY8">
        <f>'[1]ASF JIRA 2020-04-08T14_27_34+00'!WTY129</f>
        <v>0</v>
      </c>
      <c r="WTZ8">
        <f>'[1]ASF JIRA 2020-04-08T14_27_34+00'!WTZ129</f>
        <v>0</v>
      </c>
      <c r="WUA8">
        <f>'[1]ASF JIRA 2020-04-08T14_27_34+00'!WUA129</f>
        <v>0</v>
      </c>
      <c r="WUB8">
        <f>'[1]ASF JIRA 2020-04-08T14_27_34+00'!WUB129</f>
        <v>0</v>
      </c>
      <c r="WUC8">
        <f>'[1]ASF JIRA 2020-04-08T14_27_34+00'!WUC129</f>
        <v>0</v>
      </c>
      <c r="WUD8">
        <f>'[1]ASF JIRA 2020-04-08T14_27_34+00'!WUD129</f>
        <v>0</v>
      </c>
      <c r="WUE8">
        <f>'[1]ASF JIRA 2020-04-08T14_27_34+00'!WUE129</f>
        <v>0</v>
      </c>
      <c r="WUF8">
        <f>'[1]ASF JIRA 2020-04-08T14_27_34+00'!WUF129</f>
        <v>0</v>
      </c>
      <c r="WUG8">
        <f>'[1]ASF JIRA 2020-04-08T14_27_34+00'!WUG129</f>
        <v>0</v>
      </c>
      <c r="WUH8">
        <f>'[1]ASF JIRA 2020-04-08T14_27_34+00'!WUH129</f>
        <v>0</v>
      </c>
      <c r="WUI8">
        <f>'[1]ASF JIRA 2020-04-08T14_27_34+00'!WUI129</f>
        <v>0</v>
      </c>
      <c r="WUJ8">
        <f>'[1]ASF JIRA 2020-04-08T14_27_34+00'!WUJ129</f>
        <v>0</v>
      </c>
      <c r="WUK8">
        <f>'[1]ASF JIRA 2020-04-08T14_27_34+00'!WUK129</f>
        <v>0</v>
      </c>
      <c r="WUL8">
        <f>'[1]ASF JIRA 2020-04-08T14_27_34+00'!WUL129</f>
        <v>0</v>
      </c>
      <c r="WUM8">
        <f>'[1]ASF JIRA 2020-04-08T14_27_34+00'!WUM129</f>
        <v>0</v>
      </c>
      <c r="WUN8">
        <f>'[1]ASF JIRA 2020-04-08T14_27_34+00'!WUN129</f>
        <v>0</v>
      </c>
      <c r="WUO8">
        <f>'[1]ASF JIRA 2020-04-08T14_27_34+00'!WUO129</f>
        <v>0</v>
      </c>
      <c r="WUP8">
        <f>'[1]ASF JIRA 2020-04-08T14_27_34+00'!WUP129</f>
        <v>0</v>
      </c>
      <c r="WUQ8">
        <f>'[1]ASF JIRA 2020-04-08T14_27_34+00'!WUQ129</f>
        <v>0</v>
      </c>
      <c r="WUR8">
        <f>'[1]ASF JIRA 2020-04-08T14_27_34+00'!WUR129</f>
        <v>0</v>
      </c>
      <c r="WUS8">
        <f>'[1]ASF JIRA 2020-04-08T14_27_34+00'!WUS129</f>
        <v>0</v>
      </c>
      <c r="WUT8">
        <f>'[1]ASF JIRA 2020-04-08T14_27_34+00'!WUT129</f>
        <v>0</v>
      </c>
      <c r="WUU8">
        <f>'[1]ASF JIRA 2020-04-08T14_27_34+00'!WUU129</f>
        <v>0</v>
      </c>
      <c r="WUV8">
        <f>'[1]ASF JIRA 2020-04-08T14_27_34+00'!WUV129</f>
        <v>0</v>
      </c>
      <c r="WUW8">
        <f>'[1]ASF JIRA 2020-04-08T14_27_34+00'!WUW129</f>
        <v>0</v>
      </c>
      <c r="WUX8">
        <f>'[1]ASF JIRA 2020-04-08T14_27_34+00'!WUX129</f>
        <v>0</v>
      </c>
      <c r="WUY8">
        <f>'[1]ASF JIRA 2020-04-08T14_27_34+00'!WUY129</f>
        <v>0</v>
      </c>
      <c r="WUZ8">
        <f>'[1]ASF JIRA 2020-04-08T14_27_34+00'!WUZ129</f>
        <v>0</v>
      </c>
      <c r="WVA8">
        <f>'[1]ASF JIRA 2020-04-08T14_27_34+00'!WVA129</f>
        <v>0</v>
      </c>
      <c r="WVB8">
        <f>'[1]ASF JIRA 2020-04-08T14_27_34+00'!WVB129</f>
        <v>0</v>
      </c>
      <c r="WVC8">
        <f>'[1]ASF JIRA 2020-04-08T14_27_34+00'!WVC129</f>
        <v>0</v>
      </c>
      <c r="WVD8">
        <f>'[1]ASF JIRA 2020-04-08T14_27_34+00'!WVD129</f>
        <v>0</v>
      </c>
      <c r="WVE8">
        <f>'[1]ASF JIRA 2020-04-08T14_27_34+00'!WVE129</f>
        <v>0</v>
      </c>
      <c r="WVF8">
        <f>'[1]ASF JIRA 2020-04-08T14_27_34+00'!WVF129</f>
        <v>0</v>
      </c>
      <c r="WVG8">
        <f>'[1]ASF JIRA 2020-04-08T14_27_34+00'!WVG129</f>
        <v>0</v>
      </c>
      <c r="WVH8">
        <f>'[1]ASF JIRA 2020-04-08T14_27_34+00'!WVH129</f>
        <v>0</v>
      </c>
      <c r="WVI8">
        <f>'[1]ASF JIRA 2020-04-08T14_27_34+00'!WVI129</f>
        <v>0</v>
      </c>
      <c r="WVJ8">
        <f>'[1]ASF JIRA 2020-04-08T14_27_34+00'!WVJ129</f>
        <v>0</v>
      </c>
      <c r="WVK8">
        <f>'[1]ASF JIRA 2020-04-08T14_27_34+00'!WVK129</f>
        <v>0</v>
      </c>
      <c r="WVL8">
        <f>'[1]ASF JIRA 2020-04-08T14_27_34+00'!WVL129</f>
        <v>0</v>
      </c>
      <c r="WVM8">
        <f>'[1]ASF JIRA 2020-04-08T14_27_34+00'!WVM129</f>
        <v>0</v>
      </c>
      <c r="WVN8">
        <f>'[1]ASF JIRA 2020-04-08T14_27_34+00'!WVN129</f>
        <v>0</v>
      </c>
      <c r="WVO8">
        <f>'[1]ASF JIRA 2020-04-08T14_27_34+00'!WVO129</f>
        <v>0</v>
      </c>
      <c r="WVP8">
        <f>'[1]ASF JIRA 2020-04-08T14_27_34+00'!WVP129</f>
        <v>0</v>
      </c>
      <c r="WVQ8">
        <f>'[1]ASF JIRA 2020-04-08T14_27_34+00'!WVQ129</f>
        <v>0</v>
      </c>
      <c r="WVR8">
        <f>'[1]ASF JIRA 2020-04-08T14_27_34+00'!WVR129</f>
        <v>0</v>
      </c>
      <c r="WVS8">
        <f>'[1]ASF JIRA 2020-04-08T14_27_34+00'!WVS129</f>
        <v>0</v>
      </c>
      <c r="WVT8">
        <f>'[1]ASF JIRA 2020-04-08T14_27_34+00'!WVT129</f>
        <v>0</v>
      </c>
      <c r="WVU8">
        <f>'[1]ASF JIRA 2020-04-08T14_27_34+00'!WVU129</f>
        <v>0</v>
      </c>
      <c r="WVV8">
        <f>'[1]ASF JIRA 2020-04-08T14_27_34+00'!WVV129</f>
        <v>0</v>
      </c>
      <c r="WVW8">
        <f>'[1]ASF JIRA 2020-04-08T14_27_34+00'!WVW129</f>
        <v>0</v>
      </c>
      <c r="WVX8">
        <f>'[1]ASF JIRA 2020-04-08T14_27_34+00'!WVX129</f>
        <v>0</v>
      </c>
      <c r="WVY8">
        <f>'[1]ASF JIRA 2020-04-08T14_27_34+00'!WVY129</f>
        <v>0</v>
      </c>
      <c r="WVZ8">
        <f>'[1]ASF JIRA 2020-04-08T14_27_34+00'!WVZ129</f>
        <v>0</v>
      </c>
      <c r="WWA8">
        <f>'[1]ASF JIRA 2020-04-08T14_27_34+00'!WWA129</f>
        <v>0</v>
      </c>
      <c r="WWB8">
        <f>'[1]ASF JIRA 2020-04-08T14_27_34+00'!WWB129</f>
        <v>0</v>
      </c>
      <c r="WWC8">
        <f>'[1]ASF JIRA 2020-04-08T14_27_34+00'!WWC129</f>
        <v>0</v>
      </c>
      <c r="WWD8">
        <f>'[1]ASF JIRA 2020-04-08T14_27_34+00'!WWD129</f>
        <v>0</v>
      </c>
      <c r="WWE8">
        <f>'[1]ASF JIRA 2020-04-08T14_27_34+00'!WWE129</f>
        <v>0</v>
      </c>
      <c r="WWF8">
        <f>'[1]ASF JIRA 2020-04-08T14_27_34+00'!WWF129</f>
        <v>0</v>
      </c>
      <c r="WWG8">
        <f>'[1]ASF JIRA 2020-04-08T14_27_34+00'!WWG129</f>
        <v>0</v>
      </c>
      <c r="WWH8">
        <f>'[1]ASF JIRA 2020-04-08T14_27_34+00'!WWH129</f>
        <v>0</v>
      </c>
      <c r="WWI8">
        <f>'[1]ASF JIRA 2020-04-08T14_27_34+00'!WWI129</f>
        <v>0</v>
      </c>
      <c r="WWJ8">
        <f>'[1]ASF JIRA 2020-04-08T14_27_34+00'!WWJ129</f>
        <v>0</v>
      </c>
      <c r="WWK8">
        <f>'[1]ASF JIRA 2020-04-08T14_27_34+00'!WWK129</f>
        <v>0</v>
      </c>
      <c r="WWL8">
        <f>'[1]ASF JIRA 2020-04-08T14_27_34+00'!WWL129</f>
        <v>0</v>
      </c>
      <c r="WWM8">
        <f>'[1]ASF JIRA 2020-04-08T14_27_34+00'!WWM129</f>
        <v>0</v>
      </c>
      <c r="WWN8">
        <f>'[1]ASF JIRA 2020-04-08T14_27_34+00'!WWN129</f>
        <v>0</v>
      </c>
      <c r="WWO8">
        <f>'[1]ASF JIRA 2020-04-08T14_27_34+00'!WWO129</f>
        <v>0</v>
      </c>
      <c r="WWP8">
        <f>'[1]ASF JIRA 2020-04-08T14_27_34+00'!WWP129</f>
        <v>0</v>
      </c>
      <c r="WWQ8">
        <f>'[1]ASF JIRA 2020-04-08T14_27_34+00'!WWQ129</f>
        <v>0</v>
      </c>
      <c r="WWR8">
        <f>'[1]ASF JIRA 2020-04-08T14_27_34+00'!WWR129</f>
        <v>0</v>
      </c>
      <c r="WWS8">
        <f>'[1]ASF JIRA 2020-04-08T14_27_34+00'!WWS129</f>
        <v>0</v>
      </c>
      <c r="WWT8">
        <f>'[1]ASF JIRA 2020-04-08T14_27_34+00'!WWT129</f>
        <v>0</v>
      </c>
      <c r="WWU8">
        <f>'[1]ASF JIRA 2020-04-08T14_27_34+00'!WWU129</f>
        <v>0</v>
      </c>
      <c r="WWV8">
        <f>'[1]ASF JIRA 2020-04-08T14_27_34+00'!WWV129</f>
        <v>0</v>
      </c>
      <c r="WWW8">
        <f>'[1]ASF JIRA 2020-04-08T14_27_34+00'!WWW129</f>
        <v>0</v>
      </c>
      <c r="WWX8">
        <f>'[1]ASF JIRA 2020-04-08T14_27_34+00'!WWX129</f>
        <v>0</v>
      </c>
      <c r="WWY8">
        <f>'[1]ASF JIRA 2020-04-08T14_27_34+00'!WWY129</f>
        <v>0</v>
      </c>
      <c r="WWZ8">
        <f>'[1]ASF JIRA 2020-04-08T14_27_34+00'!WWZ129</f>
        <v>0</v>
      </c>
      <c r="WXA8">
        <f>'[1]ASF JIRA 2020-04-08T14_27_34+00'!WXA129</f>
        <v>0</v>
      </c>
      <c r="WXB8">
        <f>'[1]ASF JIRA 2020-04-08T14_27_34+00'!WXB129</f>
        <v>0</v>
      </c>
      <c r="WXC8">
        <f>'[1]ASF JIRA 2020-04-08T14_27_34+00'!WXC129</f>
        <v>0</v>
      </c>
      <c r="WXD8">
        <f>'[1]ASF JIRA 2020-04-08T14_27_34+00'!WXD129</f>
        <v>0</v>
      </c>
      <c r="WXE8">
        <f>'[1]ASF JIRA 2020-04-08T14_27_34+00'!WXE129</f>
        <v>0</v>
      </c>
      <c r="WXF8">
        <f>'[1]ASF JIRA 2020-04-08T14_27_34+00'!WXF129</f>
        <v>0</v>
      </c>
      <c r="WXG8">
        <f>'[1]ASF JIRA 2020-04-08T14_27_34+00'!WXG129</f>
        <v>0</v>
      </c>
      <c r="WXH8">
        <f>'[1]ASF JIRA 2020-04-08T14_27_34+00'!WXH129</f>
        <v>0</v>
      </c>
      <c r="WXI8">
        <f>'[1]ASF JIRA 2020-04-08T14_27_34+00'!WXI129</f>
        <v>0</v>
      </c>
      <c r="WXJ8">
        <f>'[1]ASF JIRA 2020-04-08T14_27_34+00'!WXJ129</f>
        <v>0</v>
      </c>
      <c r="WXK8">
        <f>'[1]ASF JIRA 2020-04-08T14_27_34+00'!WXK129</f>
        <v>0</v>
      </c>
      <c r="WXL8">
        <f>'[1]ASF JIRA 2020-04-08T14_27_34+00'!WXL129</f>
        <v>0</v>
      </c>
      <c r="WXM8">
        <f>'[1]ASF JIRA 2020-04-08T14_27_34+00'!WXM129</f>
        <v>0</v>
      </c>
      <c r="WXN8">
        <f>'[1]ASF JIRA 2020-04-08T14_27_34+00'!WXN129</f>
        <v>0</v>
      </c>
      <c r="WXO8">
        <f>'[1]ASF JIRA 2020-04-08T14_27_34+00'!WXO129</f>
        <v>0</v>
      </c>
      <c r="WXP8">
        <f>'[1]ASF JIRA 2020-04-08T14_27_34+00'!WXP129</f>
        <v>0</v>
      </c>
      <c r="WXQ8">
        <f>'[1]ASF JIRA 2020-04-08T14_27_34+00'!WXQ129</f>
        <v>0</v>
      </c>
      <c r="WXR8">
        <f>'[1]ASF JIRA 2020-04-08T14_27_34+00'!WXR129</f>
        <v>0</v>
      </c>
      <c r="WXS8">
        <f>'[1]ASF JIRA 2020-04-08T14_27_34+00'!WXS129</f>
        <v>0</v>
      </c>
      <c r="WXT8">
        <f>'[1]ASF JIRA 2020-04-08T14_27_34+00'!WXT129</f>
        <v>0</v>
      </c>
      <c r="WXU8">
        <f>'[1]ASF JIRA 2020-04-08T14_27_34+00'!WXU129</f>
        <v>0</v>
      </c>
      <c r="WXV8">
        <f>'[1]ASF JIRA 2020-04-08T14_27_34+00'!WXV129</f>
        <v>0</v>
      </c>
      <c r="WXW8">
        <f>'[1]ASF JIRA 2020-04-08T14_27_34+00'!WXW129</f>
        <v>0</v>
      </c>
      <c r="WXX8">
        <f>'[1]ASF JIRA 2020-04-08T14_27_34+00'!WXX129</f>
        <v>0</v>
      </c>
      <c r="WXY8">
        <f>'[1]ASF JIRA 2020-04-08T14_27_34+00'!WXY129</f>
        <v>0</v>
      </c>
      <c r="WXZ8">
        <f>'[1]ASF JIRA 2020-04-08T14_27_34+00'!WXZ129</f>
        <v>0</v>
      </c>
      <c r="WYA8">
        <f>'[1]ASF JIRA 2020-04-08T14_27_34+00'!WYA129</f>
        <v>0</v>
      </c>
      <c r="WYB8">
        <f>'[1]ASF JIRA 2020-04-08T14_27_34+00'!WYB129</f>
        <v>0</v>
      </c>
      <c r="WYC8">
        <f>'[1]ASF JIRA 2020-04-08T14_27_34+00'!WYC129</f>
        <v>0</v>
      </c>
      <c r="WYD8">
        <f>'[1]ASF JIRA 2020-04-08T14_27_34+00'!WYD129</f>
        <v>0</v>
      </c>
      <c r="WYE8">
        <f>'[1]ASF JIRA 2020-04-08T14_27_34+00'!WYE129</f>
        <v>0</v>
      </c>
      <c r="WYF8">
        <f>'[1]ASF JIRA 2020-04-08T14_27_34+00'!WYF129</f>
        <v>0</v>
      </c>
      <c r="WYG8">
        <f>'[1]ASF JIRA 2020-04-08T14_27_34+00'!WYG129</f>
        <v>0</v>
      </c>
      <c r="WYH8">
        <f>'[1]ASF JIRA 2020-04-08T14_27_34+00'!WYH129</f>
        <v>0</v>
      </c>
      <c r="WYI8">
        <f>'[1]ASF JIRA 2020-04-08T14_27_34+00'!WYI129</f>
        <v>0</v>
      </c>
      <c r="WYJ8">
        <f>'[1]ASF JIRA 2020-04-08T14_27_34+00'!WYJ129</f>
        <v>0</v>
      </c>
      <c r="WYK8">
        <f>'[1]ASF JIRA 2020-04-08T14_27_34+00'!WYK129</f>
        <v>0</v>
      </c>
      <c r="WYL8">
        <f>'[1]ASF JIRA 2020-04-08T14_27_34+00'!WYL129</f>
        <v>0</v>
      </c>
      <c r="WYM8">
        <f>'[1]ASF JIRA 2020-04-08T14_27_34+00'!WYM129</f>
        <v>0</v>
      </c>
      <c r="WYN8">
        <f>'[1]ASF JIRA 2020-04-08T14_27_34+00'!WYN129</f>
        <v>0</v>
      </c>
      <c r="WYO8">
        <f>'[1]ASF JIRA 2020-04-08T14_27_34+00'!WYO129</f>
        <v>0</v>
      </c>
      <c r="WYP8">
        <f>'[1]ASF JIRA 2020-04-08T14_27_34+00'!WYP129</f>
        <v>0</v>
      </c>
      <c r="WYQ8">
        <f>'[1]ASF JIRA 2020-04-08T14_27_34+00'!WYQ129</f>
        <v>0</v>
      </c>
      <c r="WYR8">
        <f>'[1]ASF JIRA 2020-04-08T14_27_34+00'!WYR129</f>
        <v>0</v>
      </c>
      <c r="WYS8">
        <f>'[1]ASF JIRA 2020-04-08T14_27_34+00'!WYS129</f>
        <v>0</v>
      </c>
      <c r="WYT8">
        <f>'[1]ASF JIRA 2020-04-08T14_27_34+00'!WYT129</f>
        <v>0</v>
      </c>
      <c r="WYU8">
        <f>'[1]ASF JIRA 2020-04-08T14_27_34+00'!WYU129</f>
        <v>0</v>
      </c>
      <c r="WYV8">
        <f>'[1]ASF JIRA 2020-04-08T14_27_34+00'!WYV129</f>
        <v>0</v>
      </c>
      <c r="WYW8">
        <f>'[1]ASF JIRA 2020-04-08T14_27_34+00'!WYW129</f>
        <v>0</v>
      </c>
      <c r="WYX8">
        <f>'[1]ASF JIRA 2020-04-08T14_27_34+00'!WYX129</f>
        <v>0</v>
      </c>
      <c r="WYY8">
        <f>'[1]ASF JIRA 2020-04-08T14_27_34+00'!WYY129</f>
        <v>0</v>
      </c>
      <c r="WYZ8">
        <f>'[1]ASF JIRA 2020-04-08T14_27_34+00'!WYZ129</f>
        <v>0</v>
      </c>
      <c r="WZA8">
        <f>'[1]ASF JIRA 2020-04-08T14_27_34+00'!WZA129</f>
        <v>0</v>
      </c>
      <c r="WZB8">
        <f>'[1]ASF JIRA 2020-04-08T14_27_34+00'!WZB129</f>
        <v>0</v>
      </c>
      <c r="WZC8">
        <f>'[1]ASF JIRA 2020-04-08T14_27_34+00'!WZC129</f>
        <v>0</v>
      </c>
      <c r="WZD8">
        <f>'[1]ASF JIRA 2020-04-08T14_27_34+00'!WZD129</f>
        <v>0</v>
      </c>
      <c r="WZE8">
        <f>'[1]ASF JIRA 2020-04-08T14_27_34+00'!WZE129</f>
        <v>0</v>
      </c>
      <c r="WZF8">
        <f>'[1]ASF JIRA 2020-04-08T14_27_34+00'!WZF129</f>
        <v>0</v>
      </c>
      <c r="WZG8">
        <f>'[1]ASF JIRA 2020-04-08T14_27_34+00'!WZG129</f>
        <v>0</v>
      </c>
      <c r="WZH8">
        <f>'[1]ASF JIRA 2020-04-08T14_27_34+00'!WZH129</f>
        <v>0</v>
      </c>
      <c r="WZI8">
        <f>'[1]ASF JIRA 2020-04-08T14_27_34+00'!WZI129</f>
        <v>0</v>
      </c>
      <c r="WZJ8">
        <f>'[1]ASF JIRA 2020-04-08T14_27_34+00'!WZJ129</f>
        <v>0</v>
      </c>
      <c r="WZK8">
        <f>'[1]ASF JIRA 2020-04-08T14_27_34+00'!WZK129</f>
        <v>0</v>
      </c>
      <c r="WZL8">
        <f>'[1]ASF JIRA 2020-04-08T14_27_34+00'!WZL129</f>
        <v>0</v>
      </c>
      <c r="WZM8">
        <f>'[1]ASF JIRA 2020-04-08T14_27_34+00'!WZM129</f>
        <v>0</v>
      </c>
      <c r="WZN8">
        <f>'[1]ASF JIRA 2020-04-08T14_27_34+00'!WZN129</f>
        <v>0</v>
      </c>
      <c r="WZO8">
        <f>'[1]ASF JIRA 2020-04-08T14_27_34+00'!WZO129</f>
        <v>0</v>
      </c>
      <c r="WZP8">
        <f>'[1]ASF JIRA 2020-04-08T14_27_34+00'!WZP129</f>
        <v>0</v>
      </c>
      <c r="WZQ8">
        <f>'[1]ASF JIRA 2020-04-08T14_27_34+00'!WZQ129</f>
        <v>0</v>
      </c>
      <c r="WZR8">
        <f>'[1]ASF JIRA 2020-04-08T14_27_34+00'!WZR129</f>
        <v>0</v>
      </c>
      <c r="WZS8">
        <f>'[1]ASF JIRA 2020-04-08T14_27_34+00'!WZS129</f>
        <v>0</v>
      </c>
      <c r="WZT8">
        <f>'[1]ASF JIRA 2020-04-08T14_27_34+00'!WZT129</f>
        <v>0</v>
      </c>
      <c r="WZU8">
        <f>'[1]ASF JIRA 2020-04-08T14_27_34+00'!WZU129</f>
        <v>0</v>
      </c>
      <c r="WZV8">
        <f>'[1]ASF JIRA 2020-04-08T14_27_34+00'!WZV129</f>
        <v>0</v>
      </c>
      <c r="WZW8">
        <f>'[1]ASF JIRA 2020-04-08T14_27_34+00'!WZW129</f>
        <v>0</v>
      </c>
      <c r="WZX8">
        <f>'[1]ASF JIRA 2020-04-08T14_27_34+00'!WZX129</f>
        <v>0</v>
      </c>
      <c r="WZY8">
        <f>'[1]ASF JIRA 2020-04-08T14_27_34+00'!WZY129</f>
        <v>0</v>
      </c>
      <c r="WZZ8">
        <f>'[1]ASF JIRA 2020-04-08T14_27_34+00'!WZZ129</f>
        <v>0</v>
      </c>
      <c r="XAA8">
        <f>'[1]ASF JIRA 2020-04-08T14_27_34+00'!XAA129</f>
        <v>0</v>
      </c>
      <c r="XAB8">
        <f>'[1]ASF JIRA 2020-04-08T14_27_34+00'!XAB129</f>
        <v>0</v>
      </c>
      <c r="XAC8">
        <f>'[1]ASF JIRA 2020-04-08T14_27_34+00'!XAC129</f>
        <v>0</v>
      </c>
      <c r="XAD8">
        <f>'[1]ASF JIRA 2020-04-08T14_27_34+00'!XAD129</f>
        <v>0</v>
      </c>
      <c r="XAE8">
        <f>'[1]ASF JIRA 2020-04-08T14_27_34+00'!XAE129</f>
        <v>0</v>
      </c>
      <c r="XAF8">
        <f>'[1]ASF JIRA 2020-04-08T14_27_34+00'!XAF129</f>
        <v>0</v>
      </c>
      <c r="XAG8">
        <f>'[1]ASF JIRA 2020-04-08T14_27_34+00'!XAG129</f>
        <v>0</v>
      </c>
      <c r="XAH8">
        <f>'[1]ASF JIRA 2020-04-08T14_27_34+00'!XAH129</f>
        <v>0</v>
      </c>
      <c r="XAI8">
        <f>'[1]ASF JIRA 2020-04-08T14_27_34+00'!XAI129</f>
        <v>0</v>
      </c>
      <c r="XAJ8">
        <f>'[1]ASF JIRA 2020-04-08T14_27_34+00'!XAJ129</f>
        <v>0</v>
      </c>
      <c r="XAK8">
        <f>'[1]ASF JIRA 2020-04-08T14_27_34+00'!XAK129</f>
        <v>0</v>
      </c>
      <c r="XAL8">
        <f>'[1]ASF JIRA 2020-04-08T14_27_34+00'!XAL129</f>
        <v>0</v>
      </c>
      <c r="XAM8">
        <f>'[1]ASF JIRA 2020-04-08T14_27_34+00'!XAM129</f>
        <v>0</v>
      </c>
      <c r="XAN8">
        <f>'[1]ASF JIRA 2020-04-08T14_27_34+00'!XAN129</f>
        <v>0</v>
      </c>
      <c r="XAO8">
        <f>'[1]ASF JIRA 2020-04-08T14_27_34+00'!XAO129</f>
        <v>0</v>
      </c>
      <c r="XAP8">
        <f>'[1]ASF JIRA 2020-04-08T14_27_34+00'!XAP129</f>
        <v>0</v>
      </c>
      <c r="XAQ8">
        <f>'[1]ASF JIRA 2020-04-08T14_27_34+00'!XAQ129</f>
        <v>0</v>
      </c>
      <c r="XAR8">
        <f>'[1]ASF JIRA 2020-04-08T14_27_34+00'!XAR129</f>
        <v>0</v>
      </c>
      <c r="XAS8">
        <f>'[1]ASF JIRA 2020-04-08T14_27_34+00'!XAS129</f>
        <v>0</v>
      </c>
      <c r="XAT8">
        <f>'[1]ASF JIRA 2020-04-08T14_27_34+00'!XAT129</f>
        <v>0</v>
      </c>
      <c r="XAU8">
        <f>'[1]ASF JIRA 2020-04-08T14_27_34+00'!XAU129</f>
        <v>0</v>
      </c>
      <c r="XAV8">
        <f>'[1]ASF JIRA 2020-04-08T14_27_34+00'!XAV129</f>
        <v>0</v>
      </c>
      <c r="XAW8">
        <f>'[1]ASF JIRA 2020-04-08T14_27_34+00'!XAW129</f>
        <v>0</v>
      </c>
      <c r="XAX8">
        <f>'[1]ASF JIRA 2020-04-08T14_27_34+00'!XAX129</f>
        <v>0</v>
      </c>
      <c r="XAY8">
        <f>'[1]ASF JIRA 2020-04-08T14_27_34+00'!XAY129</f>
        <v>0</v>
      </c>
      <c r="XAZ8">
        <f>'[1]ASF JIRA 2020-04-08T14_27_34+00'!XAZ129</f>
        <v>0</v>
      </c>
      <c r="XBA8">
        <f>'[1]ASF JIRA 2020-04-08T14_27_34+00'!XBA129</f>
        <v>0</v>
      </c>
      <c r="XBB8">
        <f>'[1]ASF JIRA 2020-04-08T14_27_34+00'!XBB129</f>
        <v>0</v>
      </c>
      <c r="XBC8">
        <f>'[1]ASF JIRA 2020-04-08T14_27_34+00'!XBC129</f>
        <v>0</v>
      </c>
      <c r="XBD8">
        <f>'[1]ASF JIRA 2020-04-08T14_27_34+00'!XBD129</f>
        <v>0</v>
      </c>
      <c r="XBE8">
        <f>'[1]ASF JIRA 2020-04-08T14_27_34+00'!XBE129</f>
        <v>0</v>
      </c>
      <c r="XBF8">
        <f>'[1]ASF JIRA 2020-04-08T14_27_34+00'!XBF129</f>
        <v>0</v>
      </c>
      <c r="XBG8">
        <f>'[1]ASF JIRA 2020-04-08T14_27_34+00'!XBG129</f>
        <v>0</v>
      </c>
      <c r="XBH8">
        <f>'[1]ASF JIRA 2020-04-08T14_27_34+00'!XBH129</f>
        <v>0</v>
      </c>
      <c r="XBI8">
        <f>'[1]ASF JIRA 2020-04-08T14_27_34+00'!XBI129</f>
        <v>0</v>
      </c>
      <c r="XBJ8">
        <f>'[1]ASF JIRA 2020-04-08T14_27_34+00'!XBJ129</f>
        <v>0</v>
      </c>
      <c r="XBK8">
        <f>'[1]ASF JIRA 2020-04-08T14_27_34+00'!XBK129</f>
        <v>0</v>
      </c>
      <c r="XBL8">
        <f>'[1]ASF JIRA 2020-04-08T14_27_34+00'!XBL129</f>
        <v>0</v>
      </c>
      <c r="XBM8">
        <f>'[1]ASF JIRA 2020-04-08T14_27_34+00'!XBM129</f>
        <v>0</v>
      </c>
      <c r="XBN8">
        <f>'[1]ASF JIRA 2020-04-08T14_27_34+00'!XBN129</f>
        <v>0</v>
      </c>
      <c r="XBO8">
        <f>'[1]ASF JIRA 2020-04-08T14_27_34+00'!XBO129</f>
        <v>0</v>
      </c>
      <c r="XBP8">
        <f>'[1]ASF JIRA 2020-04-08T14_27_34+00'!XBP129</f>
        <v>0</v>
      </c>
      <c r="XBQ8">
        <f>'[1]ASF JIRA 2020-04-08T14_27_34+00'!XBQ129</f>
        <v>0</v>
      </c>
      <c r="XBR8">
        <f>'[1]ASF JIRA 2020-04-08T14_27_34+00'!XBR129</f>
        <v>0</v>
      </c>
      <c r="XBS8">
        <f>'[1]ASF JIRA 2020-04-08T14_27_34+00'!XBS129</f>
        <v>0</v>
      </c>
      <c r="XBT8">
        <f>'[1]ASF JIRA 2020-04-08T14_27_34+00'!XBT129</f>
        <v>0</v>
      </c>
      <c r="XBU8">
        <f>'[1]ASF JIRA 2020-04-08T14_27_34+00'!XBU129</f>
        <v>0</v>
      </c>
      <c r="XBV8">
        <f>'[1]ASF JIRA 2020-04-08T14_27_34+00'!XBV129</f>
        <v>0</v>
      </c>
      <c r="XBW8">
        <f>'[1]ASF JIRA 2020-04-08T14_27_34+00'!XBW129</f>
        <v>0</v>
      </c>
      <c r="XBX8">
        <f>'[1]ASF JIRA 2020-04-08T14_27_34+00'!XBX129</f>
        <v>0</v>
      </c>
      <c r="XBY8">
        <f>'[1]ASF JIRA 2020-04-08T14_27_34+00'!XBY129</f>
        <v>0</v>
      </c>
      <c r="XBZ8">
        <f>'[1]ASF JIRA 2020-04-08T14_27_34+00'!XBZ129</f>
        <v>0</v>
      </c>
      <c r="XCA8">
        <f>'[1]ASF JIRA 2020-04-08T14_27_34+00'!XCA129</f>
        <v>0</v>
      </c>
      <c r="XCB8">
        <f>'[1]ASF JIRA 2020-04-08T14_27_34+00'!XCB129</f>
        <v>0</v>
      </c>
      <c r="XCC8">
        <f>'[1]ASF JIRA 2020-04-08T14_27_34+00'!XCC129</f>
        <v>0</v>
      </c>
      <c r="XCD8">
        <f>'[1]ASF JIRA 2020-04-08T14_27_34+00'!XCD129</f>
        <v>0</v>
      </c>
      <c r="XCE8">
        <f>'[1]ASF JIRA 2020-04-08T14_27_34+00'!XCE129</f>
        <v>0</v>
      </c>
      <c r="XCF8">
        <f>'[1]ASF JIRA 2020-04-08T14_27_34+00'!XCF129</f>
        <v>0</v>
      </c>
      <c r="XCG8">
        <f>'[1]ASF JIRA 2020-04-08T14_27_34+00'!XCG129</f>
        <v>0</v>
      </c>
      <c r="XCH8">
        <f>'[1]ASF JIRA 2020-04-08T14_27_34+00'!XCH129</f>
        <v>0</v>
      </c>
      <c r="XCI8">
        <f>'[1]ASF JIRA 2020-04-08T14_27_34+00'!XCI129</f>
        <v>0</v>
      </c>
      <c r="XCJ8">
        <f>'[1]ASF JIRA 2020-04-08T14_27_34+00'!XCJ129</f>
        <v>0</v>
      </c>
      <c r="XCK8">
        <f>'[1]ASF JIRA 2020-04-08T14_27_34+00'!XCK129</f>
        <v>0</v>
      </c>
      <c r="XCL8">
        <f>'[1]ASF JIRA 2020-04-08T14_27_34+00'!XCL129</f>
        <v>0</v>
      </c>
      <c r="XCM8">
        <f>'[1]ASF JIRA 2020-04-08T14_27_34+00'!XCM129</f>
        <v>0</v>
      </c>
      <c r="XCN8">
        <f>'[1]ASF JIRA 2020-04-08T14_27_34+00'!XCN129</f>
        <v>0</v>
      </c>
      <c r="XCO8">
        <f>'[1]ASF JIRA 2020-04-08T14_27_34+00'!XCO129</f>
        <v>0</v>
      </c>
      <c r="XCP8">
        <f>'[1]ASF JIRA 2020-04-08T14_27_34+00'!XCP129</f>
        <v>0</v>
      </c>
      <c r="XCQ8">
        <f>'[1]ASF JIRA 2020-04-08T14_27_34+00'!XCQ129</f>
        <v>0</v>
      </c>
      <c r="XCR8">
        <f>'[1]ASF JIRA 2020-04-08T14_27_34+00'!XCR129</f>
        <v>0</v>
      </c>
      <c r="XCS8">
        <f>'[1]ASF JIRA 2020-04-08T14_27_34+00'!XCS129</f>
        <v>0</v>
      </c>
      <c r="XCT8">
        <f>'[1]ASF JIRA 2020-04-08T14_27_34+00'!XCT129</f>
        <v>0</v>
      </c>
      <c r="XCU8">
        <f>'[1]ASF JIRA 2020-04-08T14_27_34+00'!XCU129</f>
        <v>0</v>
      </c>
      <c r="XCV8">
        <f>'[1]ASF JIRA 2020-04-08T14_27_34+00'!XCV129</f>
        <v>0</v>
      </c>
      <c r="XCW8">
        <f>'[1]ASF JIRA 2020-04-08T14_27_34+00'!XCW129</f>
        <v>0</v>
      </c>
      <c r="XCX8">
        <f>'[1]ASF JIRA 2020-04-08T14_27_34+00'!XCX129</f>
        <v>0</v>
      </c>
      <c r="XCY8">
        <f>'[1]ASF JIRA 2020-04-08T14_27_34+00'!XCY129</f>
        <v>0</v>
      </c>
      <c r="XCZ8">
        <f>'[1]ASF JIRA 2020-04-08T14_27_34+00'!XCZ129</f>
        <v>0</v>
      </c>
      <c r="XDA8">
        <f>'[1]ASF JIRA 2020-04-08T14_27_34+00'!XDA129</f>
        <v>0</v>
      </c>
      <c r="XDB8">
        <f>'[1]ASF JIRA 2020-04-08T14_27_34+00'!XDB129</f>
        <v>0</v>
      </c>
      <c r="XDC8">
        <f>'[1]ASF JIRA 2020-04-08T14_27_34+00'!XDC129</f>
        <v>0</v>
      </c>
      <c r="XDD8">
        <f>'[1]ASF JIRA 2020-04-08T14_27_34+00'!XDD129</f>
        <v>0</v>
      </c>
      <c r="XDE8">
        <f>'[1]ASF JIRA 2020-04-08T14_27_34+00'!XDE129</f>
        <v>0</v>
      </c>
      <c r="XDF8">
        <f>'[1]ASF JIRA 2020-04-08T14_27_34+00'!XDF129</f>
        <v>0</v>
      </c>
      <c r="XDG8">
        <f>'[1]ASF JIRA 2020-04-08T14_27_34+00'!XDG129</f>
        <v>0</v>
      </c>
      <c r="XDH8">
        <f>'[1]ASF JIRA 2020-04-08T14_27_34+00'!XDH129</f>
        <v>0</v>
      </c>
      <c r="XDI8">
        <f>'[1]ASF JIRA 2020-04-08T14_27_34+00'!XDI129</f>
        <v>0</v>
      </c>
      <c r="XDJ8">
        <f>'[1]ASF JIRA 2020-04-08T14_27_34+00'!XDJ129</f>
        <v>0</v>
      </c>
      <c r="XDK8">
        <f>'[1]ASF JIRA 2020-04-08T14_27_34+00'!XDK129</f>
        <v>0</v>
      </c>
      <c r="XDL8">
        <f>'[1]ASF JIRA 2020-04-08T14_27_34+00'!XDL129</f>
        <v>0</v>
      </c>
      <c r="XDM8">
        <f>'[1]ASF JIRA 2020-04-08T14_27_34+00'!XDM129</f>
        <v>0</v>
      </c>
      <c r="XDN8">
        <f>'[1]ASF JIRA 2020-04-08T14_27_34+00'!XDN129</f>
        <v>0</v>
      </c>
      <c r="XDO8">
        <f>'[1]ASF JIRA 2020-04-08T14_27_34+00'!XDO129</f>
        <v>0</v>
      </c>
      <c r="XDP8">
        <f>'[1]ASF JIRA 2020-04-08T14_27_34+00'!XDP129</f>
        <v>0</v>
      </c>
      <c r="XDQ8">
        <f>'[1]ASF JIRA 2020-04-08T14_27_34+00'!XDQ129</f>
        <v>0</v>
      </c>
      <c r="XDR8">
        <f>'[1]ASF JIRA 2020-04-08T14_27_34+00'!XDR129</f>
        <v>0</v>
      </c>
      <c r="XDS8">
        <f>'[1]ASF JIRA 2020-04-08T14_27_34+00'!XDS129</f>
        <v>0</v>
      </c>
      <c r="XDT8">
        <f>'[1]ASF JIRA 2020-04-08T14_27_34+00'!XDT129</f>
        <v>0</v>
      </c>
      <c r="XDU8">
        <f>'[1]ASF JIRA 2020-04-08T14_27_34+00'!XDU129</f>
        <v>0</v>
      </c>
      <c r="XDV8">
        <f>'[1]ASF JIRA 2020-04-08T14_27_34+00'!XDV129</f>
        <v>0</v>
      </c>
      <c r="XDW8">
        <f>'[1]ASF JIRA 2020-04-08T14_27_34+00'!XDW129</f>
        <v>0</v>
      </c>
      <c r="XDX8">
        <f>'[1]ASF JIRA 2020-04-08T14_27_34+00'!XDX129</f>
        <v>0</v>
      </c>
      <c r="XDY8">
        <f>'[1]ASF JIRA 2020-04-08T14_27_34+00'!XDY129</f>
        <v>0</v>
      </c>
      <c r="XDZ8">
        <f>'[1]ASF JIRA 2020-04-08T14_27_34+00'!XDZ129</f>
        <v>0</v>
      </c>
      <c r="XEA8">
        <f>'[1]ASF JIRA 2020-04-08T14_27_34+00'!XEA129</f>
        <v>0</v>
      </c>
      <c r="XEB8">
        <f>'[1]ASF JIRA 2020-04-08T14_27_34+00'!XEB129</f>
        <v>0</v>
      </c>
      <c r="XEC8">
        <f>'[1]ASF JIRA 2020-04-08T14_27_34+00'!XEC129</f>
        <v>0</v>
      </c>
      <c r="XED8">
        <f>'[1]ASF JIRA 2020-04-08T14_27_34+00'!XED129</f>
        <v>0</v>
      </c>
      <c r="XEE8">
        <f>'[1]ASF JIRA 2020-04-08T14_27_34+00'!XEE129</f>
        <v>0</v>
      </c>
      <c r="XEF8">
        <f>'[1]ASF JIRA 2020-04-08T14_27_34+00'!XEF129</f>
        <v>0</v>
      </c>
      <c r="XEG8">
        <f>'[1]ASF JIRA 2020-04-08T14_27_34+00'!XEG129</f>
        <v>0</v>
      </c>
      <c r="XEH8">
        <f>'[1]ASF JIRA 2020-04-08T14_27_34+00'!XEH129</f>
        <v>0</v>
      </c>
      <c r="XEI8">
        <f>'[1]ASF JIRA 2020-04-08T14_27_34+00'!XEI129</f>
        <v>0</v>
      </c>
      <c r="XEJ8">
        <f>'[1]ASF JIRA 2020-04-08T14_27_34+00'!XEJ129</f>
        <v>0</v>
      </c>
      <c r="XEK8">
        <f>'[1]ASF JIRA 2020-04-08T14_27_34+00'!XEK129</f>
        <v>0</v>
      </c>
      <c r="XEL8">
        <f>'[1]ASF JIRA 2020-04-08T14_27_34+00'!XEL129</f>
        <v>0</v>
      </c>
      <c r="XEM8">
        <f>'[1]ASF JIRA 2020-04-08T14_27_34+00'!XEM129</f>
        <v>0</v>
      </c>
      <c r="XEN8">
        <f>'[1]ASF JIRA 2020-04-08T14_27_34+00'!XEN129</f>
        <v>0</v>
      </c>
      <c r="XEO8">
        <f>'[1]ASF JIRA 2020-04-08T14_27_34+00'!XEO129</f>
        <v>0</v>
      </c>
      <c r="XEP8">
        <f>'[1]ASF JIRA 2020-04-08T14_27_34+00'!XEP129</f>
        <v>0</v>
      </c>
      <c r="XEQ8">
        <f>'[1]ASF JIRA 2020-04-08T14_27_34+00'!XEQ129</f>
        <v>0</v>
      </c>
      <c r="XER8">
        <f>'[1]ASF JIRA 2020-04-08T14_27_34+00'!XER129</f>
        <v>0</v>
      </c>
      <c r="XES8">
        <f>'[1]ASF JIRA 2020-04-08T14_27_34+00'!XES129</f>
        <v>0</v>
      </c>
      <c r="XET8">
        <f>'[1]ASF JIRA 2020-04-08T14_27_34+00'!XET129</f>
        <v>0</v>
      </c>
      <c r="XEU8">
        <f>'[1]ASF JIRA 2020-04-08T14_27_34+00'!XEU129</f>
        <v>0</v>
      </c>
      <c r="XEV8">
        <f>'[1]ASF JIRA 2020-04-08T14_27_34+00'!XEV129</f>
        <v>0</v>
      </c>
      <c r="XEW8">
        <f>'[1]ASF JIRA 2020-04-08T14_27_34+00'!XEW129</f>
        <v>0</v>
      </c>
      <c r="XEX8">
        <f>'[1]ASF JIRA 2020-04-08T14_27_34+00'!XEX129</f>
        <v>0</v>
      </c>
      <c r="XEY8">
        <f>'[1]ASF JIRA 2020-04-08T14_27_34+00'!XEY129</f>
        <v>0</v>
      </c>
      <c r="XEZ8">
        <f>'[1]ASF JIRA 2020-04-08T14_27_34+00'!XEZ129</f>
        <v>0</v>
      </c>
      <c r="XFA8">
        <f>'[1]ASF JIRA 2020-04-08T14_27_34+00'!XFA129</f>
        <v>0</v>
      </c>
      <c r="XFB8">
        <f>'[1]ASF JIRA 2020-04-08T14_27_34+00'!XFB129</f>
        <v>0</v>
      </c>
      <c r="XFC8">
        <f>'[1]ASF JIRA 2020-04-08T14_27_34+00'!XFC129</f>
        <v>0</v>
      </c>
      <c r="XFD8">
        <f>'[1]ASF JIRA 2020-04-08T14_27_34+00'!XFD129</f>
        <v>0</v>
      </c>
    </row>
    <row r="9" spans="1:16384" hidden="1" x14ac:dyDescent="0.35">
      <c r="A9" t="str">
        <f>'[1]ASF JIRA 2020-04-08T14_27_34+00'!A133</f>
        <v>[dbutils] fillPreparedStatement</v>
      </c>
      <c r="B9" t="str">
        <f>'[1]ASF JIRA 2020-04-08T14_27_34+00'!B133</f>
        <v>DBUTILS-14</v>
      </c>
      <c r="C9">
        <f>'[1]ASF JIRA 2020-04-08T14_27_34+00'!C133</f>
        <v>12342892</v>
      </c>
      <c r="D9" t="str">
        <f>'[1]ASF JIRA 2020-04-08T14_27_34+00'!D133</f>
        <v>Improvement</v>
      </c>
      <c r="E9" t="str">
        <f>'[1]ASF JIRA 2020-04-08T14_27_34+00'!E133</f>
        <v>Closed</v>
      </c>
      <c r="F9" t="str">
        <f>'[1]ASF JIRA 2020-04-08T14_27_34+00'!F133</f>
        <v>DBUTILS</v>
      </c>
      <c r="G9" t="str">
        <f>'[1]ASF JIRA 2020-04-08T14_27_34+00'!G133</f>
        <v>Commons DbUtils</v>
      </c>
      <c r="H9" t="str">
        <f>'[1]ASF JIRA 2020-04-08T14_27_34+00'!H133</f>
        <v>software</v>
      </c>
      <c r="I9" t="str">
        <f>'[1]ASF JIRA 2020-04-08T14_27_34+00'!I133</f>
        <v>issues@commons.apache.org</v>
      </c>
      <c r="J9">
        <f>'[1]ASF JIRA 2020-04-08T14_27_34+00'!J133</f>
        <v>0</v>
      </c>
      <c r="K9" t="str">
        <f>'[1]ASF JIRA 2020-04-08T14_27_34+00'!K133</f>
        <v>http://commons.apache.org/dbutils/</v>
      </c>
      <c r="L9" t="str">
        <f>'[1]ASF JIRA 2020-04-08T14_27_34+00'!L133</f>
        <v>Minor</v>
      </c>
      <c r="M9" t="str">
        <f>'[1]ASF JIRA 2020-04-08T14_27_34+00'!M133</f>
        <v>Fixed</v>
      </c>
      <c r="N9">
        <f>'[1]ASF JIRA 2020-04-08T14_27_34+00'!N133</f>
        <v>0</v>
      </c>
      <c r="O9" t="str">
        <f>'[1]ASF JIRA 2020-04-08T14_27_34+00'!O133</f>
        <v>john.gant@gmail.com</v>
      </c>
      <c r="P9" t="str">
        <f>'[1]ASF JIRA 2020-04-08T14_27_34+00'!P133</f>
        <v>john.gant@gmail.com</v>
      </c>
      <c r="Q9">
        <f>'[1]ASF JIRA 2020-04-08T14_27_34+00'!Q133</f>
        <v>38756.047222222223</v>
      </c>
      <c r="R9">
        <f>'[1]ASF JIRA 2020-04-08T14_27_34+00'!R133</f>
        <v>39879.250694444447</v>
      </c>
      <c r="S9">
        <f>'[1]ASF JIRA 2020-04-08T14_27_34+00'!S133</f>
        <v>43929.602083333331</v>
      </c>
      <c r="T9">
        <f>'[1]ASF JIRA 2020-04-08T14_27_34+00'!T133</f>
        <v>39869.420138888891</v>
      </c>
      <c r="U9">
        <f>'[1]ASF JIRA 2020-04-08T14_27_34+00'!U133</f>
        <v>1</v>
      </c>
      <c r="V9">
        <f>'[1]ASF JIRA 2020-04-08T14_27_34+00'!V133</f>
        <v>0</v>
      </c>
      <c r="W9">
        <f>'[1]ASF JIRA 2020-04-08T14_27_34+00'!W133</f>
        <v>0</v>
      </c>
      <c r="X9">
        <f>'[1]ASF JIRA 2020-04-08T14_27_34+00'!X133</f>
        <v>0</v>
      </c>
      <c r="Y9">
        <f>'[1]ASF JIRA 2020-04-08T14_27_34+00'!Y133</f>
        <v>0</v>
      </c>
      <c r="Z9">
        <f>'[1]ASF JIRA 2020-04-08T14_27_34+00'!Z133</f>
        <v>0</v>
      </c>
      <c r="AA9">
        <f>'[1]ASF JIRA 2020-04-08T14_27_34+00'!AA133</f>
        <v>0</v>
      </c>
      <c r="AB9">
        <f>'[1]ASF JIRA 2020-04-08T14_27_34+00'!AB133</f>
        <v>0</v>
      </c>
      <c r="AC9">
        <f>'[1]ASF JIRA 2020-04-08T14_27_34+00'!AC133</f>
        <v>0</v>
      </c>
      <c r="AD9">
        <f>'[1]ASF JIRA 2020-04-08T14_27_34+00'!AD133</f>
        <v>0</v>
      </c>
      <c r="AE9" t="str">
        <f>'[1]ASF JIRA 2020-04-08T14_27_34+00'!AE133</f>
        <v>I am currently using release 1.0 and ran across bug addressed by dgraham
(http://svn.apache.org/viewcvs.cgi/jakarta/commons/proper/dbutils/trunk/src/java/org/apache/commons/dbutils/QueryRunner.java?rev=141728&amp;view=markup).
I have a section of code I wrote as a workaround. Although this is just a simple
method, it has the internals needed to more definitively insert null values.
This method is not complete for all types, but was complete enough for my use.
{code}
    private void fillPreparedStatement(PreparedStatement ps, Object value, Class
valueType, int position)
            throws SQLException, InvalidObjectException {
        if (valueType == null) {
            throw new InvalidObjectException("Type cannot be null at the same
time value is null");
        }
        else {
            if (valueType.equals(Double.class)) {
                if (value != null) {
                    ps.setDouble(position, ((Double) value).doubleValue());
                }
                else {
                    ps.setNull(position, Types.NUMERIC);
                }
            }
            else if (valueType.equals(Integer.class)) {
                if (value != null) {
                    ps.setInt(position, ((Integer) value).intValue());
                }
                else {
                    ps.setNull(position, Types.NUMERIC);
                }
            }
            else if (valueType.equals(Long.class)) {
                if (value != null) {
                    ps.setLong(position, ((Long) value).longValue());
                }
                else {
                    ps.setNull(position, Types.NUMERIC);
                }
            }
            else if (valueType.equals(Float.class)) {
                if (value != null) {
                    ps.setFloat(position, ((Float) value).floatValue());
                }
                else {
                    ps.setNull(position, Types.NUMERIC);
                }
            }
            else if (valueType.equals(String.class)) {
                if (value != null) {
                    ps.setString(position, (String) value);
                }
                else {
                    ps.setNull(position, Types.VARCHAR);
                }
            }
            else if (valueType.equals(Timestamp.class)) {
                if (value != null) {
                    ps.setTimestamp(position, (Timestamp) value);
                }
                else {
                    ps.setNull(position, Types.TIMESTAMP);
                }
            }
        }
{code}
Obviously the preparedStatement is passed into the method, along with arrays
containing the value, their intential types (as class objects) and the position
in the preparedStatement. I am sure this can be adapted easily to accomodate all
types and in the proper form. I understand this may be inactive at the moment,
but I'm just submitting a suggestion for the future.
Thanks,
John Gant</v>
      </c>
      <c r="AF9" t="str">
        <f>'[1]ASF JIRA 2020-04-08T14_27_34+00'!AF133</f>
        <v>Operating System: other
Platform: Other</v>
      </c>
      <c r="AG9">
        <f>'[1]ASF JIRA 2020-04-08T14_27_34+00'!AG133</f>
        <v>0</v>
      </c>
      <c r="AH9">
        <f>'[1]ASF JIRA 2020-04-08T14_27_34+00'!AH133</f>
        <v>0</v>
      </c>
      <c r="AI9">
        <f>'[1]ASF JIRA 2020-04-08T14_27_34+00'!AI133</f>
        <v>0</v>
      </c>
      <c r="AJ9">
        <f>'[1]ASF JIRA 2020-04-08T14_27_34+00'!AJ133</f>
        <v>0</v>
      </c>
      <c r="AK9">
        <f>'[1]ASF JIRA 2020-04-08T14_27_34+00'!AK133</f>
        <v>0</v>
      </c>
      <c r="AL9">
        <f>'[1]ASF JIRA 2020-04-08T14_27_34+00'!AL133</f>
        <v>0</v>
      </c>
      <c r="AM9">
        <f>'[1]ASF JIRA 2020-04-08T14_27_34+00'!AM133</f>
        <v>0</v>
      </c>
      <c r="AN9">
        <f>'[1]ASF JIRA 2020-04-08T14_27_34+00'!AN133</f>
        <v>0</v>
      </c>
      <c r="AO9">
        <f>'[1]ASF JIRA 2020-04-08T14_27_34+00'!AO133</f>
        <v>0</v>
      </c>
      <c r="AP9">
        <f>'[1]ASF JIRA 2020-04-08T14_27_34+00'!AP133</f>
        <v>0</v>
      </c>
      <c r="AQ9">
        <f>'[1]ASF JIRA 2020-04-08T14_27_34+00'!AQ133</f>
        <v>0</v>
      </c>
      <c r="AR9">
        <f>'[1]ASF JIRA 2020-04-08T14_27_34+00'!AR133</f>
        <v>0</v>
      </c>
      <c r="AS9">
        <f>'[1]ASF JIRA 2020-04-08T14_27_34+00'!AS133</f>
        <v>0</v>
      </c>
      <c r="AT9">
        <f>'[1]ASF JIRA 2020-04-08T14_27_34+00'!AT133</f>
        <v>0</v>
      </c>
      <c r="AU9">
        <f>'[1]ASF JIRA 2020-04-08T14_27_34+00'!AU133</f>
        <v>0</v>
      </c>
      <c r="AV9">
        <f>'[1]ASF JIRA 2020-04-08T14_27_34+00'!AV133</f>
        <v>0</v>
      </c>
      <c r="AW9">
        <f>'[1]ASF JIRA 2020-04-08T14_27_34+00'!AW133</f>
        <v>0</v>
      </c>
      <c r="AX9">
        <f>'[1]ASF JIRA 2020-04-08T14_27_34+00'!AX133</f>
        <v>0</v>
      </c>
      <c r="AY9">
        <f>'[1]ASF JIRA 2020-04-08T14_27_34+00'!AY133</f>
        <v>0</v>
      </c>
      <c r="AZ9">
        <f>'[1]ASF JIRA 2020-04-08T14_27_34+00'!AZ133</f>
        <v>0</v>
      </c>
      <c r="BA9">
        <f>'[1]ASF JIRA 2020-04-08T14_27_34+00'!BA133</f>
        <v>0</v>
      </c>
      <c r="BB9">
        <f>'[1]ASF JIRA 2020-04-08T14_27_34+00'!BB133</f>
        <v>0</v>
      </c>
      <c r="BC9">
        <f>'[1]ASF JIRA 2020-04-08T14_27_34+00'!BC133</f>
        <v>0</v>
      </c>
      <c r="BD9">
        <f>'[1]ASF JIRA 2020-04-08T14_27_34+00'!BD133</f>
        <v>0</v>
      </c>
      <c r="BE9">
        <f>'[1]ASF JIRA 2020-04-08T14_27_34+00'!BE133</f>
        <v>0</v>
      </c>
      <c r="BF9">
        <f>'[1]ASF JIRA 2020-04-08T14_27_34+00'!BF133</f>
        <v>0</v>
      </c>
      <c r="BG9">
        <f>'[1]ASF JIRA 2020-04-08T14_27_34+00'!BG133</f>
        <v>0</v>
      </c>
      <c r="BH9">
        <f>'[1]ASF JIRA 2020-04-08T14_27_34+00'!BH133</f>
        <v>0</v>
      </c>
      <c r="BI9">
        <f>'[1]ASF JIRA 2020-04-08T14_27_34+00'!BI133</f>
        <v>0</v>
      </c>
      <c r="BJ9">
        <f>'[1]ASF JIRA 2020-04-08T14_27_34+00'!BJ133</f>
        <v>0</v>
      </c>
      <c r="BK9">
        <f>'[1]ASF JIRA 2020-04-08T14_27_34+00'!BK133</f>
        <v>0</v>
      </c>
      <c r="BL9">
        <f>'[1]ASF JIRA 2020-04-08T14_27_34+00'!BL133</f>
        <v>0</v>
      </c>
      <c r="BM9">
        <f>'[1]ASF JIRA 2020-04-08T14_27_34+00'!BM133</f>
        <v>0</v>
      </c>
      <c r="BN9">
        <f>'[1]ASF JIRA 2020-04-08T14_27_34+00'!BN133</f>
        <v>0</v>
      </c>
      <c r="BO9">
        <f>'[1]ASF JIRA 2020-04-08T14_27_34+00'!BO133</f>
        <v>0</v>
      </c>
      <c r="BP9">
        <f>'[1]ASF JIRA 2020-04-08T14_27_34+00'!BP133</f>
        <v>0</v>
      </c>
      <c r="BQ9">
        <f>'[1]ASF JIRA 2020-04-08T14_27_34+00'!BQ133</f>
        <v>0</v>
      </c>
      <c r="BR9">
        <f>'[1]ASF JIRA 2020-04-08T14_27_34+00'!BR133</f>
        <v>0</v>
      </c>
      <c r="BS9">
        <f>'[1]ASF JIRA 2020-04-08T14_27_34+00'!BS133</f>
        <v>0</v>
      </c>
      <c r="BT9">
        <f>'[1]ASF JIRA 2020-04-08T14_27_34+00'!BT133</f>
        <v>0</v>
      </c>
      <c r="BU9">
        <f>'[1]ASF JIRA 2020-04-08T14_27_34+00'!BU133</f>
        <v>0</v>
      </c>
      <c r="BV9">
        <f>'[1]ASF JIRA 2020-04-08T14_27_34+00'!BV133</f>
        <v>0</v>
      </c>
      <c r="BW9">
        <f>'[1]ASF JIRA 2020-04-08T14_27_34+00'!BW133</f>
        <v>0</v>
      </c>
      <c r="BX9">
        <f>'[1]ASF JIRA 2020-04-08T14_27_34+00'!BX133</f>
        <v>0</v>
      </c>
      <c r="BY9">
        <f>'[1]ASF JIRA 2020-04-08T14_27_34+00'!BY133</f>
        <v>0</v>
      </c>
      <c r="BZ9">
        <f>'[1]ASF JIRA 2020-04-08T14_27_34+00'!BZ133</f>
        <v>0</v>
      </c>
      <c r="CA9">
        <f>'[1]ASF JIRA 2020-04-08T14_27_34+00'!CA133</f>
        <v>0</v>
      </c>
      <c r="CB9">
        <f>'[1]ASF JIRA 2020-04-08T14_27_34+00'!CB133</f>
        <v>38556</v>
      </c>
      <c r="CC9">
        <f>'[1]ASF JIRA 2020-04-08T14_27_34+00'!CC133</f>
        <v>0</v>
      </c>
      <c r="CD9">
        <f>'[1]ASF JIRA 2020-04-08T14_27_34+00'!CD133</f>
        <v>0</v>
      </c>
      <c r="CE9">
        <f>'[1]ASF JIRA 2020-04-08T14_27_34+00'!CE133</f>
        <v>0</v>
      </c>
      <c r="CF9">
        <f>'[1]ASF JIRA 2020-04-08T14_27_34+00'!CF133</f>
        <v>38917.277002314811</v>
      </c>
      <c r="CG9">
        <f>'[1]ASF JIRA 2020-04-08T14_27_34+00'!CG133</f>
        <v>0</v>
      </c>
      <c r="CH9">
        <f>'[1]ASF JIRA 2020-04-08T14_27_34+00'!CH133</f>
        <v>0</v>
      </c>
      <c r="CI9" t="b">
        <f>'[1]ASF JIRA 2020-04-08T14_27_34+00'!CI133</f>
        <v>0</v>
      </c>
      <c r="CJ9">
        <f>'[1]ASF JIRA 2020-04-08T14_27_34+00'!CJ133</f>
        <v>0</v>
      </c>
      <c r="CK9">
        <f>'[1]ASF JIRA 2020-04-08T14_27_34+00'!CK133</f>
        <v>0</v>
      </c>
      <c r="CL9">
        <f>'[1]ASF JIRA 2020-04-08T14_27_34+00'!CL133</f>
        <v>0</v>
      </c>
      <c r="CM9">
        <f>'[1]ASF JIRA 2020-04-08T14_27_34+00'!CM133</f>
        <v>0</v>
      </c>
      <c r="CN9">
        <f>'[1]ASF JIRA 2020-04-08T14_27_34+00'!CN133</f>
        <v>0</v>
      </c>
      <c r="CO9">
        <f>'[1]ASF JIRA 2020-04-08T14_27_34+00'!CO133</f>
        <v>0</v>
      </c>
      <c r="CP9">
        <f>'[1]ASF JIRA 2020-04-08T14_27_34+00'!CP133</f>
        <v>0</v>
      </c>
      <c r="CQ9">
        <f>'[1]ASF JIRA 2020-04-08T14_27_34+00'!CQ133</f>
        <v>0</v>
      </c>
      <c r="CR9">
        <f>'[1]ASF JIRA 2020-04-08T14_27_34+00'!CR133</f>
        <v>0</v>
      </c>
      <c r="CS9">
        <f>'[1]ASF JIRA 2020-04-08T14_27_34+00'!CS133</f>
        <v>0</v>
      </c>
      <c r="CT9">
        <f>'[1]ASF JIRA 2020-04-08T14_27_34+00'!CT133</f>
        <v>0</v>
      </c>
      <c r="CU9">
        <f>'[1]ASF JIRA 2020-04-08T14_27_34+00'!CU133</f>
        <v>0</v>
      </c>
      <c r="CV9">
        <f>'[1]ASF JIRA 2020-04-08T14_27_34+00'!CV133</f>
        <v>0</v>
      </c>
      <c r="CW9">
        <f>'[1]ASF JIRA 2020-04-08T14_27_34+00'!CW133</f>
        <v>0</v>
      </c>
      <c r="CX9">
        <f>'[1]ASF JIRA 2020-04-08T14_27_34+00'!CX133</f>
        <v>0</v>
      </c>
      <c r="CY9">
        <f>'[1]ASF JIRA 2020-04-08T14_27_34+00'!CY133</f>
        <v>0</v>
      </c>
      <c r="CZ9">
        <f>'[1]ASF JIRA 2020-04-08T14_27_34+00'!CZ133</f>
        <v>0</v>
      </c>
      <c r="DA9">
        <f>'[1]ASF JIRA 2020-04-08T14_27_34+00'!DA133</f>
        <v>0</v>
      </c>
      <c r="DB9">
        <f>'[1]ASF JIRA 2020-04-08T14_27_34+00'!DB133</f>
        <v>0</v>
      </c>
      <c r="DC9">
        <f>'[1]ASF JIRA 2020-04-08T14_27_34+00'!DC133</f>
        <v>0</v>
      </c>
      <c r="DD9">
        <f>'[1]ASF JIRA 2020-04-08T14_27_34+00'!DD133</f>
        <v>114662</v>
      </c>
      <c r="DE9">
        <f>'[1]ASF JIRA 2020-04-08T14_27_34+00'!DE133</f>
        <v>0</v>
      </c>
      <c r="DF9">
        <f>'[1]ASF JIRA 2020-04-08T14_27_34+00'!DF133</f>
        <v>0</v>
      </c>
      <c r="DG9" t="str">
        <f>'[1]ASF JIRA 2020-04-08T14_27_34+00'!DG133</f>
        <v>Sat Mar 07 06:01:32 UTC 2009</v>
      </c>
      <c r="DH9">
        <f>'[1]ASF JIRA 2020-04-08T14_27_34+00'!DH133</f>
        <v>0</v>
      </c>
      <c r="DI9">
        <f>'[1]ASF JIRA 2020-04-08T14_27_34+00'!DI133</f>
        <v>0</v>
      </c>
      <c r="DJ9">
        <f>'[1]ASF JIRA 2020-04-08T14_27_34+00'!DJ133</f>
        <v>0</v>
      </c>
      <c r="DK9">
        <f>'[1]ASF JIRA 2020-04-08T14_27_34+00'!DK133</f>
        <v>0</v>
      </c>
      <c r="DL9">
        <f>'[1]ASF JIRA 2020-04-08T14_27_34+00'!DL133</f>
        <v>0</v>
      </c>
      <c r="DM9">
        <f>'[1]ASF JIRA 2020-04-08T14_27_34+00'!DM133</f>
        <v>0</v>
      </c>
      <c r="DN9" t="str">
        <f>'[1]ASF JIRA 2020-04-08T14_27_34+00'!DN133</f>
        <v>0|i0uw9r:</v>
      </c>
      <c r="DO9">
        <f>'[1]ASF JIRA 2020-04-08T14_27_34+00'!DO133</f>
        <v>178369</v>
      </c>
      <c r="DP9">
        <f>'[1]ASF JIRA 2020-04-08T14_27_34+00'!DP133</f>
        <v>0</v>
      </c>
      <c r="DQ9">
        <f>'[1]ASF JIRA 2020-04-08T14_27_34+00'!DQ133</f>
        <v>0</v>
      </c>
      <c r="DR9">
        <f>'[1]ASF JIRA 2020-04-08T14_27_34+00'!DR133</f>
        <v>0</v>
      </c>
      <c r="DS9">
        <f>'[1]ASF JIRA 2020-04-08T14_27_34+00'!DS133</f>
        <v>0</v>
      </c>
      <c r="DT9">
        <f>'[1]ASF JIRA 2020-04-08T14_27_34+00'!DT133</f>
        <v>0</v>
      </c>
      <c r="DU9">
        <f>'[1]ASF JIRA 2020-04-08T14_27_34+00'!DU133</f>
        <v>0</v>
      </c>
      <c r="DV9">
        <f>'[1]ASF JIRA 2020-04-08T14_27_34+00'!DV133</f>
        <v>0</v>
      </c>
      <c r="DW9">
        <f>'[1]ASF JIRA 2020-04-08T14_27_34+00'!DW133</f>
        <v>0</v>
      </c>
      <c r="DX9">
        <f>'[1]ASF JIRA 2020-04-08T14_27_34+00'!DX133</f>
        <v>0</v>
      </c>
      <c r="DY9">
        <f>'[1]ASF JIRA 2020-04-08T14_27_34+00'!DY133</f>
        <v>0</v>
      </c>
      <c r="DZ9">
        <f>'[1]ASF JIRA 2020-04-08T14_27_34+00'!DZ133</f>
        <v>0</v>
      </c>
      <c r="EA9">
        <f>'[1]ASF JIRA 2020-04-08T14_27_34+00'!EA133</f>
        <v>0</v>
      </c>
      <c r="EB9">
        <f>'[1]ASF JIRA 2020-04-08T14_27_34+00'!EB133</f>
        <v>0</v>
      </c>
      <c r="EC9">
        <f>'[1]ASF JIRA 2020-04-08T14_27_34+00'!EC133</f>
        <v>0</v>
      </c>
      <c r="ED9">
        <f>'[1]ASF JIRA 2020-04-08T14_27_34+00'!ED133</f>
        <v>0</v>
      </c>
      <c r="EE9" t="str">
        <f>'[1]ASF JIRA 2020-04-08T14_27_34+00'!EE133</f>
        <v>19/Jul/06 06:38;bayard;Did you find that VARCHAR didn't work for a database?
The problem with your method is that the API doesn't have any knowledge of the Class valueType parameter.</v>
      </c>
      <c r="EF9" t="str">
        <f>'[1]ASF JIRA 2020-04-08T14_27_34+00'!EF133</f>
        <v>25/Feb/09 10:05;bayard;svn ci -m "Merging in Dab Fabulich's work on https://svn.apache.org/repos/asf/commons/sandbox/dbutils/bugfixing from -r741987:747723. Resolving DBUTILS-34 - DBUTILS-37 - DBUTILS-29 - DBUTILS-14 - DBUTILS-31 - DBUTILS-39 - DBUTILS-41 - DBUTILS-44 - DBUTILS-33 - DBUTILS-42 - DBUTILS-40"  
Sending        pom.xml
Sending        src/java/org/apache/commons/dbutils/BasicRowProcessor.java
Sending        src/java/org/apache/commons/dbutils/BeanProcessor.java
Sending        src/java/org/apache/commons/dbutils/QueryRunner.java
Adding         src/java/org/apache/commons/dbutils/handlers/AbstractListHandler.java
Sending        src/java/org/apache/commons/dbutils/handlers/ArrayListHandler.java
Sending        src/java/org/apache/commons/dbutils/handlers/BeanListHandler.java
Sending        src/java/org/apache/commons/dbutils/handlers/ColumnListHandler.java
Deleting       src/java/org/apache/commons/dbutils/handlers/GenericListHandler.java
Sending        src/java/org/apache/commons/dbutils/handlers/MapListHandler.java
Sending        src/test/org/apache/commons/dbutils/BaseTestCase.java
Adding         src/test/org/apache/commons/dbutils/QueryRunnerTest.java
Transmitting file data .........
Committed revision 747724.</v>
      </c>
      <c r="EG9" t="str">
        <f>'[1]ASF JIRA 2020-04-08T14_27_34+00'!EG133</f>
        <v>07/Mar/09 06:01;dfabulich;Removing "Fix Version: 1.2" since this is really a dupe; it clutters the release notes.</v>
      </c>
      <c r="EH9">
        <f>'[1]ASF JIRA 2020-04-08T14_27_34+00'!EH133</f>
        <v>0</v>
      </c>
      <c r="EI9">
        <f>'[1]ASF JIRA 2020-04-08T14_27_34+00'!EI133</f>
        <v>0</v>
      </c>
      <c r="EJ9">
        <f>'[1]ASF JIRA 2020-04-08T14_27_34+00'!EJ133</f>
        <v>0</v>
      </c>
      <c r="EK9">
        <f>'[1]ASF JIRA 2020-04-08T14_27_34+00'!EK133</f>
        <v>0</v>
      </c>
      <c r="EL9">
        <f>'[1]ASF JIRA 2020-04-08T14_27_34+00'!EL133</f>
        <v>0</v>
      </c>
      <c r="EM9">
        <f>'[1]ASF JIRA 2020-04-08T14_27_34+00'!EM133</f>
        <v>0</v>
      </c>
      <c r="EN9">
        <f>'[1]ASF JIRA 2020-04-08T14_27_34+00'!EN133</f>
        <v>0</v>
      </c>
      <c r="EO9">
        <f>'[1]ASF JIRA 2020-04-08T14_27_34+00'!EO133</f>
        <v>0</v>
      </c>
      <c r="EP9">
        <f>'[1]ASF JIRA 2020-04-08T14_27_34+00'!EP133</f>
        <v>0</v>
      </c>
      <c r="EQ9">
        <f>'[1]ASF JIRA 2020-04-08T14_27_34+00'!EQ133</f>
        <v>0</v>
      </c>
      <c r="ER9">
        <f>'[1]ASF JIRA 2020-04-08T14_27_34+00'!ER133</f>
        <v>0</v>
      </c>
      <c r="ES9">
        <f>'[1]ASF JIRA 2020-04-08T14_27_34+00'!ES133</f>
        <v>0</v>
      </c>
      <c r="ET9">
        <f>'[1]ASF JIRA 2020-04-08T14_27_34+00'!ET133</f>
        <v>0</v>
      </c>
      <c r="EU9">
        <f>'[1]ASF JIRA 2020-04-08T14_27_34+00'!EU133</f>
        <v>0</v>
      </c>
      <c r="EV9">
        <f>'[1]ASF JIRA 2020-04-08T14_27_34+00'!EV133</f>
        <v>0</v>
      </c>
      <c r="EW9">
        <f>'[1]ASF JIRA 2020-04-08T14_27_34+00'!EW133</f>
        <v>0</v>
      </c>
      <c r="EX9">
        <f>'[1]ASF JIRA 2020-04-08T14_27_34+00'!EX133</f>
        <v>0</v>
      </c>
      <c r="EY9">
        <f>'[1]ASF JIRA 2020-04-08T14_27_34+00'!EY133</f>
        <v>0</v>
      </c>
      <c r="EZ9">
        <f>'[1]ASF JIRA 2020-04-08T14_27_34+00'!EZ133</f>
        <v>0</v>
      </c>
      <c r="FA9">
        <f>'[1]ASF JIRA 2020-04-08T14_27_34+00'!FA133</f>
        <v>0</v>
      </c>
      <c r="FB9">
        <f>'[1]ASF JIRA 2020-04-08T14_27_34+00'!FB133</f>
        <v>0</v>
      </c>
      <c r="FC9">
        <f>'[1]ASF JIRA 2020-04-08T14_27_34+00'!FC133</f>
        <v>0</v>
      </c>
      <c r="FD9">
        <f>'[1]ASF JIRA 2020-04-08T14_27_34+00'!FD133</f>
        <v>0</v>
      </c>
      <c r="FE9">
        <f>'[1]ASF JIRA 2020-04-08T14_27_34+00'!FE133</f>
        <v>0</v>
      </c>
      <c r="FF9">
        <f>'[1]ASF JIRA 2020-04-08T14_27_34+00'!FF133</f>
        <v>0</v>
      </c>
      <c r="FG9">
        <f>'[1]ASF JIRA 2020-04-08T14_27_34+00'!FG133</f>
        <v>0</v>
      </c>
      <c r="FH9">
        <f>'[1]ASF JIRA 2020-04-08T14_27_34+00'!FH133</f>
        <v>0</v>
      </c>
      <c r="FI9">
        <f>'[1]ASF JIRA 2020-04-08T14_27_34+00'!FI133</f>
        <v>0</v>
      </c>
      <c r="FJ9">
        <f>'[1]ASF JIRA 2020-04-08T14_27_34+00'!FJ133</f>
        <v>0</v>
      </c>
      <c r="FK9">
        <f>'[1]ASF JIRA 2020-04-08T14_27_34+00'!FK133</f>
        <v>0</v>
      </c>
      <c r="FL9">
        <f>'[1]ASF JIRA 2020-04-08T14_27_34+00'!FL133</f>
        <v>0</v>
      </c>
      <c r="FM9">
        <f>'[1]ASF JIRA 2020-04-08T14_27_34+00'!FM133</f>
        <v>0</v>
      </c>
      <c r="FN9">
        <f>'[1]ASF JIRA 2020-04-08T14_27_34+00'!FN133</f>
        <v>0</v>
      </c>
      <c r="FO9">
        <f>'[1]ASF JIRA 2020-04-08T14_27_34+00'!FO133</f>
        <v>0</v>
      </c>
      <c r="FP9">
        <f>'[1]ASF JIRA 2020-04-08T14_27_34+00'!FP133</f>
        <v>0</v>
      </c>
      <c r="FQ9">
        <f>'[1]ASF JIRA 2020-04-08T14_27_34+00'!FQ133</f>
        <v>0</v>
      </c>
      <c r="FR9">
        <f>'[1]ASF JIRA 2020-04-08T14_27_34+00'!FR133</f>
        <v>0</v>
      </c>
      <c r="FS9">
        <f>'[1]ASF JIRA 2020-04-08T14_27_34+00'!FS133</f>
        <v>0</v>
      </c>
      <c r="FT9">
        <f>'[1]ASF JIRA 2020-04-08T14_27_34+00'!FT133</f>
        <v>0</v>
      </c>
      <c r="FU9">
        <f>'[1]ASF JIRA 2020-04-08T14_27_34+00'!FU133</f>
        <v>0</v>
      </c>
      <c r="FV9">
        <f>'[1]ASF JIRA 2020-04-08T14_27_34+00'!FV133</f>
        <v>0</v>
      </c>
      <c r="FW9">
        <f>'[1]ASF JIRA 2020-04-08T14_27_34+00'!FW133</f>
        <v>0</v>
      </c>
      <c r="FX9">
        <f>'[1]ASF JIRA 2020-04-08T14_27_34+00'!FX133</f>
        <v>0</v>
      </c>
      <c r="FY9">
        <f>'[1]ASF JIRA 2020-04-08T14_27_34+00'!FY133</f>
        <v>0</v>
      </c>
      <c r="FZ9">
        <f>'[1]ASF JIRA 2020-04-08T14_27_34+00'!FZ133</f>
        <v>0</v>
      </c>
      <c r="GA9">
        <f>'[1]ASF JIRA 2020-04-08T14_27_34+00'!GA133</f>
        <v>0</v>
      </c>
      <c r="GB9">
        <f>'[1]ASF JIRA 2020-04-08T14_27_34+00'!GB133</f>
        <v>0</v>
      </c>
      <c r="GC9">
        <f>'[1]ASF JIRA 2020-04-08T14_27_34+00'!GC133</f>
        <v>0</v>
      </c>
      <c r="GD9">
        <f>'[1]ASF JIRA 2020-04-08T14_27_34+00'!GD133</f>
        <v>0</v>
      </c>
      <c r="GE9">
        <f>'[1]ASF JIRA 2020-04-08T14_27_34+00'!GE133</f>
        <v>0</v>
      </c>
      <c r="GF9">
        <f>'[1]ASF JIRA 2020-04-08T14_27_34+00'!GF133</f>
        <v>0</v>
      </c>
      <c r="GG9">
        <f>'[1]ASF JIRA 2020-04-08T14_27_34+00'!GG133</f>
        <v>0</v>
      </c>
      <c r="GH9">
        <f>'[1]ASF JIRA 2020-04-08T14_27_34+00'!GH133</f>
        <v>0</v>
      </c>
      <c r="GI9">
        <f>'[1]ASF JIRA 2020-04-08T14_27_34+00'!GI133</f>
        <v>0</v>
      </c>
      <c r="GJ9">
        <f>'[1]ASF JIRA 2020-04-08T14_27_34+00'!GJ133</f>
        <v>0</v>
      </c>
      <c r="GK9">
        <f>'[1]ASF JIRA 2020-04-08T14_27_34+00'!GK133</f>
        <v>0</v>
      </c>
      <c r="GL9">
        <f>'[1]ASF JIRA 2020-04-08T14_27_34+00'!GL133</f>
        <v>0</v>
      </c>
      <c r="GM9">
        <f>'[1]ASF JIRA 2020-04-08T14_27_34+00'!GM133</f>
        <v>0</v>
      </c>
      <c r="GN9">
        <f>'[1]ASF JIRA 2020-04-08T14_27_34+00'!GN133</f>
        <v>0</v>
      </c>
      <c r="GO9">
        <f>'[1]ASF JIRA 2020-04-08T14_27_34+00'!GO133</f>
        <v>0</v>
      </c>
      <c r="GP9">
        <f>'[1]ASF JIRA 2020-04-08T14_27_34+00'!GP133</f>
        <v>0</v>
      </c>
      <c r="GQ9">
        <f>'[1]ASF JIRA 2020-04-08T14_27_34+00'!GQ133</f>
        <v>0</v>
      </c>
      <c r="GR9">
        <f>'[1]ASF JIRA 2020-04-08T14_27_34+00'!GR133</f>
        <v>0</v>
      </c>
      <c r="GS9">
        <f>'[1]ASF JIRA 2020-04-08T14_27_34+00'!GS133</f>
        <v>0</v>
      </c>
      <c r="GT9">
        <f>'[1]ASF JIRA 2020-04-08T14_27_34+00'!GT133</f>
        <v>0</v>
      </c>
      <c r="GU9">
        <f>'[1]ASF JIRA 2020-04-08T14_27_34+00'!GU133</f>
        <v>0</v>
      </c>
      <c r="GV9">
        <f>'[1]ASF JIRA 2020-04-08T14_27_34+00'!GV133</f>
        <v>0</v>
      </c>
      <c r="GW9">
        <f>'[1]ASF JIRA 2020-04-08T14_27_34+00'!GW133</f>
        <v>0</v>
      </c>
      <c r="GX9">
        <f>'[1]ASF JIRA 2020-04-08T14_27_34+00'!GX133</f>
        <v>0</v>
      </c>
      <c r="GY9">
        <f>'[1]ASF JIRA 2020-04-08T14_27_34+00'!GY133</f>
        <v>0</v>
      </c>
      <c r="GZ9">
        <f>'[1]ASF JIRA 2020-04-08T14_27_34+00'!GZ133</f>
        <v>0</v>
      </c>
      <c r="HA9">
        <f>'[1]ASF JIRA 2020-04-08T14_27_34+00'!HA133</f>
        <v>0</v>
      </c>
      <c r="HB9">
        <f>'[1]ASF JIRA 2020-04-08T14_27_34+00'!HB133</f>
        <v>0</v>
      </c>
      <c r="HC9">
        <f>'[1]ASF JIRA 2020-04-08T14_27_34+00'!HC133</f>
        <v>0</v>
      </c>
      <c r="HD9">
        <f>'[1]ASF JIRA 2020-04-08T14_27_34+00'!HD133</f>
        <v>0</v>
      </c>
      <c r="HE9">
        <f>'[1]ASF JIRA 2020-04-08T14_27_34+00'!HE133</f>
        <v>0</v>
      </c>
      <c r="HF9">
        <f>'[1]ASF JIRA 2020-04-08T14_27_34+00'!HF133</f>
        <v>0</v>
      </c>
      <c r="HG9">
        <f>'[1]ASF JIRA 2020-04-08T14_27_34+00'!HG133</f>
        <v>0</v>
      </c>
      <c r="HH9">
        <f>'[1]ASF JIRA 2020-04-08T14_27_34+00'!HH133</f>
        <v>0</v>
      </c>
      <c r="HI9">
        <f>'[1]ASF JIRA 2020-04-08T14_27_34+00'!HI133</f>
        <v>0</v>
      </c>
      <c r="HJ9">
        <f>'[1]ASF JIRA 2020-04-08T14_27_34+00'!HJ133</f>
        <v>0</v>
      </c>
      <c r="HK9">
        <f>'[1]ASF JIRA 2020-04-08T14_27_34+00'!HK133</f>
        <v>0</v>
      </c>
      <c r="HL9">
        <f>'[1]ASF JIRA 2020-04-08T14_27_34+00'!HL133</f>
        <v>0</v>
      </c>
      <c r="HM9">
        <f>'[1]ASF JIRA 2020-04-08T14_27_34+00'!HM133</f>
        <v>0</v>
      </c>
      <c r="HN9">
        <f>'[1]ASF JIRA 2020-04-08T14_27_34+00'!HN133</f>
        <v>0</v>
      </c>
      <c r="HO9">
        <f>'[1]ASF JIRA 2020-04-08T14_27_34+00'!HO133</f>
        <v>0</v>
      </c>
      <c r="HP9">
        <f>'[1]ASF JIRA 2020-04-08T14_27_34+00'!HP133</f>
        <v>0</v>
      </c>
      <c r="HQ9">
        <f>'[1]ASF JIRA 2020-04-08T14_27_34+00'!HQ133</f>
        <v>0</v>
      </c>
      <c r="HR9">
        <f>'[1]ASF JIRA 2020-04-08T14_27_34+00'!HR133</f>
        <v>0</v>
      </c>
      <c r="HS9">
        <f>'[1]ASF JIRA 2020-04-08T14_27_34+00'!HS133</f>
        <v>0</v>
      </c>
      <c r="HT9">
        <f>'[1]ASF JIRA 2020-04-08T14_27_34+00'!HT133</f>
        <v>0</v>
      </c>
      <c r="HU9">
        <f>'[1]ASF JIRA 2020-04-08T14_27_34+00'!HU133</f>
        <v>0</v>
      </c>
      <c r="HV9">
        <f>'[1]ASF JIRA 2020-04-08T14_27_34+00'!HV133</f>
        <v>0</v>
      </c>
      <c r="HW9">
        <f>'[1]ASF JIRA 2020-04-08T14_27_34+00'!HW133</f>
        <v>0</v>
      </c>
      <c r="HX9">
        <f>'[1]ASF JIRA 2020-04-08T14_27_34+00'!HX133</f>
        <v>0</v>
      </c>
      <c r="HY9">
        <f>'[1]ASF JIRA 2020-04-08T14_27_34+00'!HY133</f>
        <v>0</v>
      </c>
      <c r="HZ9">
        <f>'[1]ASF JIRA 2020-04-08T14_27_34+00'!HZ133</f>
        <v>0</v>
      </c>
      <c r="IA9">
        <f>'[1]ASF JIRA 2020-04-08T14_27_34+00'!IA133</f>
        <v>0</v>
      </c>
      <c r="IB9">
        <f>'[1]ASF JIRA 2020-04-08T14_27_34+00'!IB133</f>
        <v>0</v>
      </c>
      <c r="IC9">
        <f>'[1]ASF JIRA 2020-04-08T14_27_34+00'!IC133</f>
        <v>0</v>
      </c>
      <c r="ID9">
        <f>'[1]ASF JIRA 2020-04-08T14_27_34+00'!ID133</f>
        <v>0</v>
      </c>
      <c r="IE9">
        <f>'[1]ASF JIRA 2020-04-08T14_27_34+00'!IE133</f>
        <v>0</v>
      </c>
      <c r="IF9">
        <f>'[1]ASF JIRA 2020-04-08T14_27_34+00'!IF133</f>
        <v>0</v>
      </c>
      <c r="IG9">
        <f>'[1]ASF JIRA 2020-04-08T14_27_34+00'!IG133</f>
        <v>0</v>
      </c>
      <c r="IH9">
        <f>'[1]ASF JIRA 2020-04-08T14_27_34+00'!IH133</f>
        <v>0</v>
      </c>
      <c r="II9">
        <f>'[1]ASF JIRA 2020-04-08T14_27_34+00'!II133</f>
        <v>0</v>
      </c>
      <c r="IJ9">
        <f>'[1]ASF JIRA 2020-04-08T14_27_34+00'!IJ133</f>
        <v>0</v>
      </c>
      <c r="IK9">
        <f>'[1]ASF JIRA 2020-04-08T14_27_34+00'!IK133</f>
        <v>0</v>
      </c>
      <c r="IL9">
        <f>'[1]ASF JIRA 2020-04-08T14_27_34+00'!IL133</f>
        <v>0</v>
      </c>
      <c r="IM9">
        <f>'[1]ASF JIRA 2020-04-08T14_27_34+00'!IM133</f>
        <v>0</v>
      </c>
      <c r="IN9">
        <f>'[1]ASF JIRA 2020-04-08T14_27_34+00'!IN133</f>
        <v>0</v>
      </c>
      <c r="IO9">
        <f>'[1]ASF JIRA 2020-04-08T14_27_34+00'!IO133</f>
        <v>0</v>
      </c>
      <c r="IP9">
        <f>'[1]ASF JIRA 2020-04-08T14_27_34+00'!IP133</f>
        <v>0</v>
      </c>
      <c r="IQ9">
        <f>'[1]ASF JIRA 2020-04-08T14_27_34+00'!IQ133</f>
        <v>0</v>
      </c>
      <c r="IR9">
        <f>'[1]ASF JIRA 2020-04-08T14_27_34+00'!IR133</f>
        <v>0</v>
      </c>
      <c r="IS9">
        <f>'[1]ASF JIRA 2020-04-08T14_27_34+00'!IS133</f>
        <v>0</v>
      </c>
      <c r="IT9">
        <f>'[1]ASF JIRA 2020-04-08T14_27_34+00'!IT133</f>
        <v>0</v>
      </c>
      <c r="IU9">
        <f>'[1]ASF JIRA 2020-04-08T14_27_34+00'!IU133</f>
        <v>0</v>
      </c>
      <c r="IV9">
        <f>'[1]ASF JIRA 2020-04-08T14_27_34+00'!IV133</f>
        <v>0</v>
      </c>
      <c r="IW9">
        <f>'[1]ASF JIRA 2020-04-08T14_27_34+00'!IW133</f>
        <v>0</v>
      </c>
      <c r="IX9">
        <f>'[1]ASF JIRA 2020-04-08T14_27_34+00'!IX133</f>
        <v>0</v>
      </c>
      <c r="IY9">
        <f>'[1]ASF JIRA 2020-04-08T14_27_34+00'!IY133</f>
        <v>0</v>
      </c>
      <c r="IZ9">
        <f>'[1]ASF JIRA 2020-04-08T14_27_34+00'!IZ133</f>
        <v>0</v>
      </c>
      <c r="JA9">
        <f>'[1]ASF JIRA 2020-04-08T14_27_34+00'!JA133</f>
        <v>0</v>
      </c>
      <c r="JB9">
        <f>'[1]ASF JIRA 2020-04-08T14_27_34+00'!JB133</f>
        <v>0</v>
      </c>
      <c r="JC9">
        <f>'[1]ASF JIRA 2020-04-08T14_27_34+00'!JC133</f>
        <v>0</v>
      </c>
      <c r="JD9">
        <f>'[1]ASF JIRA 2020-04-08T14_27_34+00'!JD133</f>
        <v>0</v>
      </c>
      <c r="JE9">
        <f>'[1]ASF JIRA 2020-04-08T14_27_34+00'!JE133</f>
        <v>0</v>
      </c>
      <c r="JF9">
        <f>'[1]ASF JIRA 2020-04-08T14_27_34+00'!JF133</f>
        <v>0</v>
      </c>
      <c r="JG9">
        <f>'[1]ASF JIRA 2020-04-08T14_27_34+00'!JG133</f>
        <v>0</v>
      </c>
      <c r="JH9">
        <f>'[1]ASF JIRA 2020-04-08T14_27_34+00'!JH133</f>
        <v>0</v>
      </c>
      <c r="JI9">
        <f>'[1]ASF JIRA 2020-04-08T14_27_34+00'!JI133</f>
        <v>0</v>
      </c>
      <c r="JJ9">
        <f>'[1]ASF JIRA 2020-04-08T14_27_34+00'!JJ133</f>
        <v>0</v>
      </c>
      <c r="JK9">
        <f>'[1]ASF JIRA 2020-04-08T14_27_34+00'!JK133</f>
        <v>0</v>
      </c>
      <c r="JL9">
        <f>'[1]ASF JIRA 2020-04-08T14_27_34+00'!JL133</f>
        <v>0</v>
      </c>
      <c r="JM9">
        <f>'[1]ASF JIRA 2020-04-08T14_27_34+00'!JM133</f>
        <v>0</v>
      </c>
      <c r="JN9">
        <f>'[1]ASF JIRA 2020-04-08T14_27_34+00'!JN133</f>
        <v>0</v>
      </c>
      <c r="JO9">
        <f>'[1]ASF JIRA 2020-04-08T14_27_34+00'!JO133</f>
        <v>0</v>
      </c>
      <c r="JP9">
        <f>'[1]ASF JIRA 2020-04-08T14_27_34+00'!JP133</f>
        <v>0</v>
      </c>
      <c r="JQ9">
        <f>'[1]ASF JIRA 2020-04-08T14_27_34+00'!JQ133</f>
        <v>0</v>
      </c>
      <c r="JR9">
        <f>'[1]ASF JIRA 2020-04-08T14_27_34+00'!JR133</f>
        <v>0</v>
      </c>
      <c r="JS9">
        <f>'[1]ASF JIRA 2020-04-08T14_27_34+00'!JS133</f>
        <v>0</v>
      </c>
      <c r="JT9">
        <f>'[1]ASF JIRA 2020-04-08T14_27_34+00'!JT133</f>
        <v>0</v>
      </c>
      <c r="JU9">
        <f>'[1]ASF JIRA 2020-04-08T14_27_34+00'!JU133</f>
        <v>0</v>
      </c>
      <c r="JV9">
        <f>'[1]ASF JIRA 2020-04-08T14_27_34+00'!JV133</f>
        <v>0</v>
      </c>
      <c r="JW9">
        <f>'[1]ASF JIRA 2020-04-08T14_27_34+00'!JW133</f>
        <v>0</v>
      </c>
      <c r="JX9">
        <f>'[1]ASF JIRA 2020-04-08T14_27_34+00'!JX133</f>
        <v>0</v>
      </c>
      <c r="JY9">
        <f>'[1]ASF JIRA 2020-04-08T14_27_34+00'!JY133</f>
        <v>0</v>
      </c>
      <c r="JZ9">
        <f>'[1]ASF JIRA 2020-04-08T14_27_34+00'!JZ133</f>
        <v>0</v>
      </c>
      <c r="KA9">
        <f>'[1]ASF JIRA 2020-04-08T14_27_34+00'!KA133</f>
        <v>0</v>
      </c>
      <c r="KB9">
        <f>'[1]ASF JIRA 2020-04-08T14_27_34+00'!KB133</f>
        <v>0</v>
      </c>
      <c r="KC9">
        <f>'[1]ASF JIRA 2020-04-08T14_27_34+00'!KC133</f>
        <v>0</v>
      </c>
      <c r="KD9">
        <f>'[1]ASF JIRA 2020-04-08T14_27_34+00'!KD133</f>
        <v>0</v>
      </c>
      <c r="KE9">
        <f>'[1]ASF JIRA 2020-04-08T14_27_34+00'!KE133</f>
        <v>0</v>
      </c>
      <c r="KF9">
        <f>'[1]ASF JIRA 2020-04-08T14_27_34+00'!KF133</f>
        <v>0</v>
      </c>
      <c r="KG9">
        <f>'[1]ASF JIRA 2020-04-08T14_27_34+00'!KG133</f>
        <v>0</v>
      </c>
      <c r="KH9">
        <f>'[1]ASF JIRA 2020-04-08T14_27_34+00'!KH133</f>
        <v>0</v>
      </c>
      <c r="KI9">
        <f>'[1]ASF JIRA 2020-04-08T14_27_34+00'!KI133</f>
        <v>0</v>
      </c>
      <c r="KJ9">
        <f>'[1]ASF JIRA 2020-04-08T14_27_34+00'!KJ133</f>
        <v>0</v>
      </c>
      <c r="KK9">
        <f>'[1]ASF JIRA 2020-04-08T14_27_34+00'!KK133</f>
        <v>0</v>
      </c>
      <c r="KL9">
        <f>'[1]ASF JIRA 2020-04-08T14_27_34+00'!KL133</f>
        <v>0</v>
      </c>
      <c r="KM9">
        <f>'[1]ASF JIRA 2020-04-08T14_27_34+00'!KM133</f>
        <v>0</v>
      </c>
      <c r="KN9">
        <f>'[1]ASF JIRA 2020-04-08T14_27_34+00'!KN133</f>
        <v>0</v>
      </c>
      <c r="KO9">
        <f>'[1]ASF JIRA 2020-04-08T14_27_34+00'!KO133</f>
        <v>0</v>
      </c>
      <c r="KP9">
        <f>'[1]ASF JIRA 2020-04-08T14_27_34+00'!KP133</f>
        <v>0</v>
      </c>
      <c r="KQ9">
        <f>'[1]ASF JIRA 2020-04-08T14_27_34+00'!KQ133</f>
        <v>0</v>
      </c>
      <c r="KR9">
        <f>'[1]ASF JIRA 2020-04-08T14_27_34+00'!KR133</f>
        <v>0</v>
      </c>
      <c r="KS9">
        <f>'[1]ASF JIRA 2020-04-08T14_27_34+00'!KS133</f>
        <v>0</v>
      </c>
      <c r="KT9">
        <f>'[1]ASF JIRA 2020-04-08T14_27_34+00'!KT133</f>
        <v>0</v>
      </c>
      <c r="KU9">
        <f>'[1]ASF JIRA 2020-04-08T14_27_34+00'!KU133</f>
        <v>0</v>
      </c>
      <c r="KV9">
        <f>'[1]ASF JIRA 2020-04-08T14_27_34+00'!KV133</f>
        <v>0</v>
      </c>
      <c r="KW9">
        <f>'[1]ASF JIRA 2020-04-08T14_27_34+00'!KW133</f>
        <v>0</v>
      </c>
      <c r="KX9">
        <f>'[1]ASF JIRA 2020-04-08T14_27_34+00'!KX133</f>
        <v>0</v>
      </c>
      <c r="KY9">
        <f>'[1]ASF JIRA 2020-04-08T14_27_34+00'!KY133</f>
        <v>0</v>
      </c>
      <c r="KZ9">
        <f>'[1]ASF JIRA 2020-04-08T14_27_34+00'!KZ133</f>
        <v>0</v>
      </c>
      <c r="LA9">
        <f>'[1]ASF JIRA 2020-04-08T14_27_34+00'!LA133</f>
        <v>0</v>
      </c>
      <c r="LB9">
        <f>'[1]ASF JIRA 2020-04-08T14_27_34+00'!LB133</f>
        <v>0</v>
      </c>
      <c r="LC9">
        <f>'[1]ASF JIRA 2020-04-08T14_27_34+00'!LC133</f>
        <v>0</v>
      </c>
      <c r="LD9">
        <f>'[1]ASF JIRA 2020-04-08T14_27_34+00'!LD133</f>
        <v>0</v>
      </c>
      <c r="LE9">
        <f>'[1]ASF JIRA 2020-04-08T14_27_34+00'!LE133</f>
        <v>0</v>
      </c>
      <c r="LF9">
        <f>'[1]ASF JIRA 2020-04-08T14_27_34+00'!LF133</f>
        <v>0</v>
      </c>
      <c r="LG9">
        <f>'[1]ASF JIRA 2020-04-08T14_27_34+00'!LG133</f>
        <v>0</v>
      </c>
      <c r="LH9">
        <f>'[1]ASF JIRA 2020-04-08T14_27_34+00'!LH133</f>
        <v>0</v>
      </c>
      <c r="LI9">
        <f>'[1]ASF JIRA 2020-04-08T14_27_34+00'!LI133</f>
        <v>0</v>
      </c>
      <c r="LJ9">
        <f>'[1]ASF JIRA 2020-04-08T14_27_34+00'!LJ133</f>
        <v>0</v>
      </c>
      <c r="LK9">
        <f>'[1]ASF JIRA 2020-04-08T14_27_34+00'!LK133</f>
        <v>0</v>
      </c>
      <c r="LL9">
        <f>'[1]ASF JIRA 2020-04-08T14_27_34+00'!LL133</f>
        <v>0</v>
      </c>
      <c r="LM9">
        <f>'[1]ASF JIRA 2020-04-08T14_27_34+00'!LM133</f>
        <v>0</v>
      </c>
      <c r="LN9">
        <f>'[1]ASF JIRA 2020-04-08T14_27_34+00'!LN133</f>
        <v>0</v>
      </c>
      <c r="LO9">
        <f>'[1]ASF JIRA 2020-04-08T14_27_34+00'!LO133</f>
        <v>0</v>
      </c>
      <c r="LP9">
        <f>'[1]ASF JIRA 2020-04-08T14_27_34+00'!LP133</f>
        <v>0</v>
      </c>
      <c r="LQ9">
        <f>'[1]ASF JIRA 2020-04-08T14_27_34+00'!LQ133</f>
        <v>0</v>
      </c>
      <c r="LR9">
        <f>'[1]ASF JIRA 2020-04-08T14_27_34+00'!LR133</f>
        <v>0</v>
      </c>
      <c r="LS9">
        <f>'[1]ASF JIRA 2020-04-08T14_27_34+00'!LS133</f>
        <v>0</v>
      </c>
      <c r="LT9">
        <f>'[1]ASF JIRA 2020-04-08T14_27_34+00'!LT133</f>
        <v>0</v>
      </c>
      <c r="LU9">
        <f>'[1]ASF JIRA 2020-04-08T14_27_34+00'!LU133</f>
        <v>0</v>
      </c>
      <c r="LV9">
        <f>'[1]ASF JIRA 2020-04-08T14_27_34+00'!LV133</f>
        <v>0</v>
      </c>
      <c r="LW9">
        <f>'[1]ASF JIRA 2020-04-08T14_27_34+00'!LW133</f>
        <v>0</v>
      </c>
      <c r="LX9">
        <f>'[1]ASF JIRA 2020-04-08T14_27_34+00'!LX133</f>
        <v>0</v>
      </c>
      <c r="LY9">
        <f>'[1]ASF JIRA 2020-04-08T14_27_34+00'!LY133</f>
        <v>0</v>
      </c>
      <c r="LZ9">
        <f>'[1]ASF JIRA 2020-04-08T14_27_34+00'!LZ133</f>
        <v>0</v>
      </c>
      <c r="MA9">
        <f>'[1]ASF JIRA 2020-04-08T14_27_34+00'!MA133</f>
        <v>0</v>
      </c>
      <c r="MB9">
        <f>'[1]ASF JIRA 2020-04-08T14_27_34+00'!MB133</f>
        <v>0</v>
      </c>
      <c r="MC9">
        <f>'[1]ASF JIRA 2020-04-08T14_27_34+00'!MC133</f>
        <v>0</v>
      </c>
      <c r="MD9">
        <f>'[1]ASF JIRA 2020-04-08T14_27_34+00'!MD133</f>
        <v>0</v>
      </c>
      <c r="ME9">
        <f>'[1]ASF JIRA 2020-04-08T14_27_34+00'!ME133</f>
        <v>0</v>
      </c>
      <c r="MF9">
        <f>'[1]ASF JIRA 2020-04-08T14_27_34+00'!MF133</f>
        <v>0</v>
      </c>
      <c r="MG9">
        <f>'[1]ASF JIRA 2020-04-08T14_27_34+00'!MG133</f>
        <v>0</v>
      </c>
      <c r="MH9">
        <f>'[1]ASF JIRA 2020-04-08T14_27_34+00'!MH133</f>
        <v>0</v>
      </c>
      <c r="MI9">
        <f>'[1]ASF JIRA 2020-04-08T14_27_34+00'!MI133</f>
        <v>0</v>
      </c>
      <c r="MJ9">
        <f>'[1]ASF JIRA 2020-04-08T14_27_34+00'!MJ133</f>
        <v>0</v>
      </c>
      <c r="MK9">
        <f>'[1]ASF JIRA 2020-04-08T14_27_34+00'!MK133</f>
        <v>0</v>
      </c>
      <c r="ML9">
        <f>'[1]ASF JIRA 2020-04-08T14_27_34+00'!ML133</f>
        <v>0</v>
      </c>
      <c r="MM9">
        <f>'[1]ASF JIRA 2020-04-08T14_27_34+00'!MM133</f>
        <v>0</v>
      </c>
      <c r="MN9">
        <f>'[1]ASF JIRA 2020-04-08T14_27_34+00'!MN133</f>
        <v>0</v>
      </c>
      <c r="MO9">
        <f>'[1]ASF JIRA 2020-04-08T14_27_34+00'!MO133</f>
        <v>0</v>
      </c>
      <c r="MP9">
        <f>'[1]ASF JIRA 2020-04-08T14_27_34+00'!MP133</f>
        <v>0</v>
      </c>
      <c r="MQ9">
        <f>'[1]ASF JIRA 2020-04-08T14_27_34+00'!MQ133</f>
        <v>0</v>
      </c>
      <c r="MR9">
        <f>'[1]ASF JIRA 2020-04-08T14_27_34+00'!MR133</f>
        <v>0</v>
      </c>
      <c r="MS9">
        <f>'[1]ASF JIRA 2020-04-08T14_27_34+00'!MS133</f>
        <v>0</v>
      </c>
      <c r="MT9">
        <f>'[1]ASF JIRA 2020-04-08T14_27_34+00'!MT133</f>
        <v>0</v>
      </c>
      <c r="MU9">
        <f>'[1]ASF JIRA 2020-04-08T14_27_34+00'!MU133</f>
        <v>0</v>
      </c>
      <c r="MV9">
        <f>'[1]ASF JIRA 2020-04-08T14_27_34+00'!MV133</f>
        <v>0</v>
      </c>
      <c r="MW9">
        <f>'[1]ASF JIRA 2020-04-08T14_27_34+00'!MW133</f>
        <v>0</v>
      </c>
      <c r="MX9">
        <f>'[1]ASF JIRA 2020-04-08T14_27_34+00'!MX133</f>
        <v>0</v>
      </c>
      <c r="MY9">
        <f>'[1]ASF JIRA 2020-04-08T14_27_34+00'!MY133</f>
        <v>0</v>
      </c>
      <c r="MZ9">
        <f>'[1]ASF JIRA 2020-04-08T14_27_34+00'!MZ133</f>
        <v>0</v>
      </c>
      <c r="NA9">
        <f>'[1]ASF JIRA 2020-04-08T14_27_34+00'!NA133</f>
        <v>0</v>
      </c>
      <c r="NB9">
        <f>'[1]ASF JIRA 2020-04-08T14_27_34+00'!NB133</f>
        <v>0</v>
      </c>
      <c r="NC9">
        <f>'[1]ASF JIRA 2020-04-08T14_27_34+00'!NC133</f>
        <v>0</v>
      </c>
      <c r="ND9">
        <f>'[1]ASF JIRA 2020-04-08T14_27_34+00'!ND133</f>
        <v>0</v>
      </c>
      <c r="NE9">
        <f>'[1]ASF JIRA 2020-04-08T14_27_34+00'!NE133</f>
        <v>0</v>
      </c>
      <c r="NF9">
        <f>'[1]ASF JIRA 2020-04-08T14_27_34+00'!NF133</f>
        <v>0</v>
      </c>
      <c r="NG9">
        <f>'[1]ASF JIRA 2020-04-08T14_27_34+00'!NG133</f>
        <v>0</v>
      </c>
      <c r="NH9">
        <f>'[1]ASF JIRA 2020-04-08T14_27_34+00'!NH133</f>
        <v>0</v>
      </c>
      <c r="NI9">
        <f>'[1]ASF JIRA 2020-04-08T14_27_34+00'!NI133</f>
        <v>0</v>
      </c>
      <c r="NJ9">
        <f>'[1]ASF JIRA 2020-04-08T14_27_34+00'!NJ133</f>
        <v>0</v>
      </c>
      <c r="NK9">
        <f>'[1]ASF JIRA 2020-04-08T14_27_34+00'!NK133</f>
        <v>0</v>
      </c>
      <c r="NL9">
        <f>'[1]ASF JIRA 2020-04-08T14_27_34+00'!NL133</f>
        <v>0</v>
      </c>
      <c r="NM9">
        <f>'[1]ASF JIRA 2020-04-08T14_27_34+00'!NM133</f>
        <v>0</v>
      </c>
      <c r="NN9">
        <f>'[1]ASF JIRA 2020-04-08T14_27_34+00'!NN133</f>
        <v>0</v>
      </c>
      <c r="NO9">
        <f>'[1]ASF JIRA 2020-04-08T14_27_34+00'!NO133</f>
        <v>0</v>
      </c>
      <c r="NP9">
        <f>'[1]ASF JIRA 2020-04-08T14_27_34+00'!NP133</f>
        <v>0</v>
      </c>
      <c r="NQ9">
        <f>'[1]ASF JIRA 2020-04-08T14_27_34+00'!NQ133</f>
        <v>0</v>
      </c>
      <c r="NR9">
        <f>'[1]ASF JIRA 2020-04-08T14_27_34+00'!NR133</f>
        <v>0</v>
      </c>
      <c r="NS9">
        <f>'[1]ASF JIRA 2020-04-08T14_27_34+00'!NS133</f>
        <v>0</v>
      </c>
      <c r="NT9">
        <f>'[1]ASF JIRA 2020-04-08T14_27_34+00'!NT133</f>
        <v>0</v>
      </c>
      <c r="NU9">
        <f>'[1]ASF JIRA 2020-04-08T14_27_34+00'!NU133</f>
        <v>0</v>
      </c>
      <c r="NV9">
        <f>'[1]ASF JIRA 2020-04-08T14_27_34+00'!NV133</f>
        <v>0</v>
      </c>
      <c r="NW9">
        <f>'[1]ASF JIRA 2020-04-08T14_27_34+00'!NW133</f>
        <v>0</v>
      </c>
      <c r="NX9">
        <f>'[1]ASF JIRA 2020-04-08T14_27_34+00'!NX133</f>
        <v>0</v>
      </c>
      <c r="NY9">
        <f>'[1]ASF JIRA 2020-04-08T14_27_34+00'!NY133</f>
        <v>0</v>
      </c>
      <c r="NZ9">
        <f>'[1]ASF JIRA 2020-04-08T14_27_34+00'!NZ133</f>
        <v>0</v>
      </c>
      <c r="OA9">
        <f>'[1]ASF JIRA 2020-04-08T14_27_34+00'!OA133</f>
        <v>0</v>
      </c>
      <c r="OB9">
        <f>'[1]ASF JIRA 2020-04-08T14_27_34+00'!OB133</f>
        <v>0</v>
      </c>
      <c r="OC9">
        <f>'[1]ASF JIRA 2020-04-08T14_27_34+00'!OC133</f>
        <v>0</v>
      </c>
      <c r="OD9">
        <f>'[1]ASF JIRA 2020-04-08T14_27_34+00'!OD133</f>
        <v>0</v>
      </c>
      <c r="OE9">
        <f>'[1]ASF JIRA 2020-04-08T14_27_34+00'!OE133</f>
        <v>0</v>
      </c>
      <c r="OF9">
        <f>'[1]ASF JIRA 2020-04-08T14_27_34+00'!OF133</f>
        <v>0</v>
      </c>
      <c r="OG9">
        <f>'[1]ASF JIRA 2020-04-08T14_27_34+00'!OG133</f>
        <v>0</v>
      </c>
      <c r="OH9">
        <f>'[1]ASF JIRA 2020-04-08T14_27_34+00'!OH133</f>
        <v>0</v>
      </c>
      <c r="OI9">
        <f>'[1]ASF JIRA 2020-04-08T14_27_34+00'!OI133</f>
        <v>0</v>
      </c>
      <c r="OJ9">
        <f>'[1]ASF JIRA 2020-04-08T14_27_34+00'!OJ133</f>
        <v>0</v>
      </c>
      <c r="OK9">
        <f>'[1]ASF JIRA 2020-04-08T14_27_34+00'!OK133</f>
        <v>0</v>
      </c>
      <c r="OL9">
        <f>'[1]ASF JIRA 2020-04-08T14_27_34+00'!OL133</f>
        <v>0</v>
      </c>
      <c r="OM9">
        <f>'[1]ASF JIRA 2020-04-08T14_27_34+00'!OM133</f>
        <v>0</v>
      </c>
      <c r="ON9">
        <f>'[1]ASF JIRA 2020-04-08T14_27_34+00'!ON133</f>
        <v>0</v>
      </c>
      <c r="OO9">
        <f>'[1]ASF JIRA 2020-04-08T14_27_34+00'!OO133</f>
        <v>0</v>
      </c>
      <c r="OP9">
        <f>'[1]ASF JIRA 2020-04-08T14_27_34+00'!OP133</f>
        <v>0</v>
      </c>
      <c r="OQ9">
        <f>'[1]ASF JIRA 2020-04-08T14_27_34+00'!OQ133</f>
        <v>0</v>
      </c>
      <c r="OR9">
        <f>'[1]ASF JIRA 2020-04-08T14_27_34+00'!OR133</f>
        <v>0</v>
      </c>
      <c r="OS9">
        <f>'[1]ASF JIRA 2020-04-08T14_27_34+00'!OS133</f>
        <v>0</v>
      </c>
      <c r="OT9">
        <f>'[1]ASF JIRA 2020-04-08T14_27_34+00'!OT133</f>
        <v>0</v>
      </c>
      <c r="OU9">
        <f>'[1]ASF JIRA 2020-04-08T14_27_34+00'!OU133</f>
        <v>0</v>
      </c>
      <c r="OV9">
        <f>'[1]ASF JIRA 2020-04-08T14_27_34+00'!OV133</f>
        <v>0</v>
      </c>
      <c r="OW9">
        <f>'[1]ASF JIRA 2020-04-08T14_27_34+00'!OW133</f>
        <v>0</v>
      </c>
      <c r="OX9">
        <f>'[1]ASF JIRA 2020-04-08T14_27_34+00'!OX133</f>
        <v>0</v>
      </c>
      <c r="OY9">
        <f>'[1]ASF JIRA 2020-04-08T14_27_34+00'!OY133</f>
        <v>0</v>
      </c>
      <c r="OZ9">
        <f>'[1]ASF JIRA 2020-04-08T14_27_34+00'!OZ133</f>
        <v>0</v>
      </c>
      <c r="PA9">
        <f>'[1]ASF JIRA 2020-04-08T14_27_34+00'!PA133</f>
        <v>0</v>
      </c>
      <c r="PB9">
        <f>'[1]ASF JIRA 2020-04-08T14_27_34+00'!PB133</f>
        <v>0</v>
      </c>
      <c r="PC9">
        <f>'[1]ASF JIRA 2020-04-08T14_27_34+00'!PC133</f>
        <v>0</v>
      </c>
      <c r="PD9">
        <f>'[1]ASF JIRA 2020-04-08T14_27_34+00'!PD133</f>
        <v>0</v>
      </c>
      <c r="PE9">
        <f>'[1]ASF JIRA 2020-04-08T14_27_34+00'!PE133</f>
        <v>0</v>
      </c>
      <c r="PF9">
        <f>'[1]ASF JIRA 2020-04-08T14_27_34+00'!PF133</f>
        <v>0</v>
      </c>
      <c r="PG9">
        <f>'[1]ASF JIRA 2020-04-08T14_27_34+00'!PG133</f>
        <v>0</v>
      </c>
      <c r="PH9">
        <f>'[1]ASF JIRA 2020-04-08T14_27_34+00'!PH133</f>
        <v>0</v>
      </c>
      <c r="PI9">
        <f>'[1]ASF JIRA 2020-04-08T14_27_34+00'!PI133</f>
        <v>0</v>
      </c>
      <c r="PJ9">
        <f>'[1]ASF JIRA 2020-04-08T14_27_34+00'!PJ133</f>
        <v>0</v>
      </c>
      <c r="PK9">
        <f>'[1]ASF JIRA 2020-04-08T14_27_34+00'!PK133</f>
        <v>0</v>
      </c>
      <c r="PL9">
        <f>'[1]ASF JIRA 2020-04-08T14_27_34+00'!PL133</f>
        <v>0</v>
      </c>
      <c r="PM9">
        <f>'[1]ASF JIRA 2020-04-08T14_27_34+00'!PM133</f>
        <v>0</v>
      </c>
      <c r="PN9">
        <f>'[1]ASF JIRA 2020-04-08T14_27_34+00'!PN133</f>
        <v>0</v>
      </c>
      <c r="PO9">
        <f>'[1]ASF JIRA 2020-04-08T14_27_34+00'!PO133</f>
        <v>0</v>
      </c>
      <c r="PP9">
        <f>'[1]ASF JIRA 2020-04-08T14_27_34+00'!PP133</f>
        <v>0</v>
      </c>
      <c r="PQ9">
        <f>'[1]ASF JIRA 2020-04-08T14_27_34+00'!PQ133</f>
        <v>0</v>
      </c>
      <c r="PR9">
        <f>'[1]ASF JIRA 2020-04-08T14_27_34+00'!PR133</f>
        <v>0</v>
      </c>
      <c r="PS9">
        <f>'[1]ASF JIRA 2020-04-08T14_27_34+00'!PS133</f>
        <v>0</v>
      </c>
      <c r="PT9">
        <f>'[1]ASF JIRA 2020-04-08T14_27_34+00'!PT133</f>
        <v>0</v>
      </c>
      <c r="PU9">
        <f>'[1]ASF JIRA 2020-04-08T14_27_34+00'!PU133</f>
        <v>0</v>
      </c>
      <c r="PV9">
        <f>'[1]ASF JIRA 2020-04-08T14_27_34+00'!PV133</f>
        <v>0</v>
      </c>
      <c r="PW9">
        <f>'[1]ASF JIRA 2020-04-08T14_27_34+00'!PW133</f>
        <v>0</v>
      </c>
      <c r="PX9">
        <f>'[1]ASF JIRA 2020-04-08T14_27_34+00'!PX133</f>
        <v>0</v>
      </c>
      <c r="PY9">
        <f>'[1]ASF JIRA 2020-04-08T14_27_34+00'!PY133</f>
        <v>0</v>
      </c>
      <c r="PZ9">
        <f>'[1]ASF JIRA 2020-04-08T14_27_34+00'!PZ133</f>
        <v>0</v>
      </c>
      <c r="QA9">
        <f>'[1]ASF JIRA 2020-04-08T14_27_34+00'!QA133</f>
        <v>0</v>
      </c>
      <c r="QB9">
        <f>'[1]ASF JIRA 2020-04-08T14_27_34+00'!QB133</f>
        <v>0</v>
      </c>
      <c r="QC9">
        <f>'[1]ASF JIRA 2020-04-08T14_27_34+00'!QC133</f>
        <v>0</v>
      </c>
      <c r="QD9">
        <f>'[1]ASF JIRA 2020-04-08T14_27_34+00'!QD133</f>
        <v>0</v>
      </c>
      <c r="QE9">
        <f>'[1]ASF JIRA 2020-04-08T14_27_34+00'!QE133</f>
        <v>0</v>
      </c>
      <c r="QF9">
        <f>'[1]ASF JIRA 2020-04-08T14_27_34+00'!QF133</f>
        <v>0</v>
      </c>
      <c r="QG9">
        <f>'[1]ASF JIRA 2020-04-08T14_27_34+00'!QG133</f>
        <v>0</v>
      </c>
      <c r="QH9">
        <f>'[1]ASF JIRA 2020-04-08T14_27_34+00'!QH133</f>
        <v>0</v>
      </c>
      <c r="QI9">
        <f>'[1]ASF JIRA 2020-04-08T14_27_34+00'!QI133</f>
        <v>0</v>
      </c>
      <c r="QJ9">
        <f>'[1]ASF JIRA 2020-04-08T14_27_34+00'!QJ133</f>
        <v>0</v>
      </c>
      <c r="QK9">
        <f>'[1]ASF JIRA 2020-04-08T14_27_34+00'!QK133</f>
        <v>0</v>
      </c>
      <c r="QL9">
        <f>'[1]ASF JIRA 2020-04-08T14_27_34+00'!QL133</f>
        <v>0</v>
      </c>
      <c r="QM9">
        <f>'[1]ASF JIRA 2020-04-08T14_27_34+00'!QM133</f>
        <v>0</v>
      </c>
      <c r="QN9">
        <f>'[1]ASF JIRA 2020-04-08T14_27_34+00'!QN133</f>
        <v>0</v>
      </c>
      <c r="QO9">
        <f>'[1]ASF JIRA 2020-04-08T14_27_34+00'!QO133</f>
        <v>0</v>
      </c>
      <c r="QP9">
        <f>'[1]ASF JIRA 2020-04-08T14_27_34+00'!QP133</f>
        <v>0</v>
      </c>
      <c r="QQ9">
        <f>'[1]ASF JIRA 2020-04-08T14_27_34+00'!QQ133</f>
        <v>0</v>
      </c>
      <c r="QR9">
        <f>'[1]ASF JIRA 2020-04-08T14_27_34+00'!QR133</f>
        <v>0</v>
      </c>
      <c r="QS9">
        <f>'[1]ASF JIRA 2020-04-08T14_27_34+00'!QS133</f>
        <v>0</v>
      </c>
      <c r="QT9">
        <f>'[1]ASF JIRA 2020-04-08T14_27_34+00'!QT133</f>
        <v>0</v>
      </c>
      <c r="QU9">
        <f>'[1]ASF JIRA 2020-04-08T14_27_34+00'!QU133</f>
        <v>0</v>
      </c>
      <c r="QV9">
        <f>'[1]ASF JIRA 2020-04-08T14_27_34+00'!QV133</f>
        <v>0</v>
      </c>
      <c r="QW9">
        <f>'[1]ASF JIRA 2020-04-08T14_27_34+00'!QW133</f>
        <v>0</v>
      </c>
      <c r="QX9">
        <f>'[1]ASF JIRA 2020-04-08T14_27_34+00'!QX133</f>
        <v>0</v>
      </c>
      <c r="QY9">
        <f>'[1]ASF JIRA 2020-04-08T14_27_34+00'!QY133</f>
        <v>0</v>
      </c>
      <c r="QZ9">
        <f>'[1]ASF JIRA 2020-04-08T14_27_34+00'!QZ133</f>
        <v>0</v>
      </c>
      <c r="RA9">
        <f>'[1]ASF JIRA 2020-04-08T14_27_34+00'!RA133</f>
        <v>0</v>
      </c>
      <c r="RB9">
        <f>'[1]ASF JIRA 2020-04-08T14_27_34+00'!RB133</f>
        <v>0</v>
      </c>
      <c r="RC9">
        <f>'[1]ASF JIRA 2020-04-08T14_27_34+00'!RC133</f>
        <v>0</v>
      </c>
      <c r="RD9">
        <f>'[1]ASF JIRA 2020-04-08T14_27_34+00'!RD133</f>
        <v>0</v>
      </c>
      <c r="RE9">
        <f>'[1]ASF JIRA 2020-04-08T14_27_34+00'!RE133</f>
        <v>0</v>
      </c>
      <c r="RF9">
        <f>'[1]ASF JIRA 2020-04-08T14_27_34+00'!RF133</f>
        <v>0</v>
      </c>
      <c r="RG9">
        <f>'[1]ASF JIRA 2020-04-08T14_27_34+00'!RG133</f>
        <v>0</v>
      </c>
      <c r="RH9">
        <f>'[1]ASF JIRA 2020-04-08T14_27_34+00'!RH133</f>
        <v>0</v>
      </c>
      <c r="RI9">
        <f>'[1]ASF JIRA 2020-04-08T14_27_34+00'!RI133</f>
        <v>0</v>
      </c>
      <c r="RJ9">
        <f>'[1]ASF JIRA 2020-04-08T14_27_34+00'!RJ133</f>
        <v>0</v>
      </c>
      <c r="RK9">
        <f>'[1]ASF JIRA 2020-04-08T14_27_34+00'!RK133</f>
        <v>0</v>
      </c>
      <c r="RL9">
        <f>'[1]ASF JIRA 2020-04-08T14_27_34+00'!RL133</f>
        <v>0</v>
      </c>
      <c r="RM9">
        <f>'[1]ASF JIRA 2020-04-08T14_27_34+00'!RM133</f>
        <v>0</v>
      </c>
      <c r="RN9">
        <f>'[1]ASF JIRA 2020-04-08T14_27_34+00'!RN133</f>
        <v>0</v>
      </c>
      <c r="RO9">
        <f>'[1]ASF JIRA 2020-04-08T14_27_34+00'!RO133</f>
        <v>0</v>
      </c>
      <c r="RP9">
        <f>'[1]ASF JIRA 2020-04-08T14_27_34+00'!RP133</f>
        <v>0</v>
      </c>
      <c r="RQ9">
        <f>'[1]ASF JIRA 2020-04-08T14_27_34+00'!RQ133</f>
        <v>0</v>
      </c>
      <c r="RR9">
        <f>'[1]ASF JIRA 2020-04-08T14_27_34+00'!RR133</f>
        <v>0</v>
      </c>
      <c r="RS9">
        <f>'[1]ASF JIRA 2020-04-08T14_27_34+00'!RS133</f>
        <v>0</v>
      </c>
      <c r="RT9">
        <f>'[1]ASF JIRA 2020-04-08T14_27_34+00'!RT133</f>
        <v>0</v>
      </c>
      <c r="RU9">
        <f>'[1]ASF JIRA 2020-04-08T14_27_34+00'!RU133</f>
        <v>0</v>
      </c>
      <c r="RV9">
        <f>'[1]ASF JIRA 2020-04-08T14_27_34+00'!RV133</f>
        <v>0</v>
      </c>
      <c r="RW9">
        <f>'[1]ASF JIRA 2020-04-08T14_27_34+00'!RW133</f>
        <v>0</v>
      </c>
      <c r="RX9">
        <f>'[1]ASF JIRA 2020-04-08T14_27_34+00'!RX133</f>
        <v>0</v>
      </c>
      <c r="RY9">
        <f>'[1]ASF JIRA 2020-04-08T14_27_34+00'!RY133</f>
        <v>0</v>
      </c>
      <c r="RZ9">
        <f>'[1]ASF JIRA 2020-04-08T14_27_34+00'!RZ133</f>
        <v>0</v>
      </c>
      <c r="SA9">
        <f>'[1]ASF JIRA 2020-04-08T14_27_34+00'!SA133</f>
        <v>0</v>
      </c>
      <c r="SB9">
        <f>'[1]ASF JIRA 2020-04-08T14_27_34+00'!SB133</f>
        <v>0</v>
      </c>
      <c r="SC9">
        <f>'[1]ASF JIRA 2020-04-08T14_27_34+00'!SC133</f>
        <v>0</v>
      </c>
      <c r="SD9">
        <f>'[1]ASF JIRA 2020-04-08T14_27_34+00'!SD133</f>
        <v>0</v>
      </c>
      <c r="SE9">
        <f>'[1]ASF JIRA 2020-04-08T14_27_34+00'!SE133</f>
        <v>0</v>
      </c>
      <c r="SF9">
        <f>'[1]ASF JIRA 2020-04-08T14_27_34+00'!SF133</f>
        <v>0</v>
      </c>
      <c r="SG9">
        <f>'[1]ASF JIRA 2020-04-08T14_27_34+00'!SG133</f>
        <v>0</v>
      </c>
      <c r="SH9">
        <f>'[1]ASF JIRA 2020-04-08T14_27_34+00'!SH133</f>
        <v>0</v>
      </c>
      <c r="SI9">
        <f>'[1]ASF JIRA 2020-04-08T14_27_34+00'!SI133</f>
        <v>0</v>
      </c>
      <c r="SJ9">
        <f>'[1]ASF JIRA 2020-04-08T14_27_34+00'!SJ133</f>
        <v>0</v>
      </c>
      <c r="SK9">
        <f>'[1]ASF JIRA 2020-04-08T14_27_34+00'!SK133</f>
        <v>0</v>
      </c>
      <c r="SL9">
        <f>'[1]ASF JIRA 2020-04-08T14_27_34+00'!SL133</f>
        <v>0</v>
      </c>
      <c r="SM9">
        <f>'[1]ASF JIRA 2020-04-08T14_27_34+00'!SM133</f>
        <v>0</v>
      </c>
      <c r="SN9">
        <f>'[1]ASF JIRA 2020-04-08T14_27_34+00'!SN133</f>
        <v>0</v>
      </c>
      <c r="SO9">
        <f>'[1]ASF JIRA 2020-04-08T14_27_34+00'!SO133</f>
        <v>0</v>
      </c>
      <c r="SP9">
        <f>'[1]ASF JIRA 2020-04-08T14_27_34+00'!SP133</f>
        <v>0</v>
      </c>
      <c r="SQ9">
        <f>'[1]ASF JIRA 2020-04-08T14_27_34+00'!SQ133</f>
        <v>0</v>
      </c>
      <c r="SR9">
        <f>'[1]ASF JIRA 2020-04-08T14_27_34+00'!SR133</f>
        <v>0</v>
      </c>
      <c r="SS9">
        <f>'[1]ASF JIRA 2020-04-08T14_27_34+00'!SS133</f>
        <v>0</v>
      </c>
      <c r="ST9">
        <f>'[1]ASF JIRA 2020-04-08T14_27_34+00'!ST133</f>
        <v>0</v>
      </c>
      <c r="SU9">
        <f>'[1]ASF JIRA 2020-04-08T14_27_34+00'!SU133</f>
        <v>0</v>
      </c>
      <c r="SV9">
        <f>'[1]ASF JIRA 2020-04-08T14_27_34+00'!SV133</f>
        <v>0</v>
      </c>
      <c r="SW9">
        <f>'[1]ASF JIRA 2020-04-08T14_27_34+00'!SW133</f>
        <v>0</v>
      </c>
      <c r="SX9">
        <f>'[1]ASF JIRA 2020-04-08T14_27_34+00'!SX133</f>
        <v>0</v>
      </c>
      <c r="SY9">
        <f>'[1]ASF JIRA 2020-04-08T14_27_34+00'!SY133</f>
        <v>0</v>
      </c>
      <c r="SZ9">
        <f>'[1]ASF JIRA 2020-04-08T14_27_34+00'!SZ133</f>
        <v>0</v>
      </c>
      <c r="TA9">
        <f>'[1]ASF JIRA 2020-04-08T14_27_34+00'!TA133</f>
        <v>0</v>
      </c>
      <c r="TB9">
        <f>'[1]ASF JIRA 2020-04-08T14_27_34+00'!TB133</f>
        <v>0</v>
      </c>
      <c r="TC9">
        <f>'[1]ASF JIRA 2020-04-08T14_27_34+00'!TC133</f>
        <v>0</v>
      </c>
      <c r="TD9">
        <f>'[1]ASF JIRA 2020-04-08T14_27_34+00'!TD133</f>
        <v>0</v>
      </c>
      <c r="TE9">
        <f>'[1]ASF JIRA 2020-04-08T14_27_34+00'!TE133</f>
        <v>0</v>
      </c>
      <c r="TF9">
        <f>'[1]ASF JIRA 2020-04-08T14_27_34+00'!TF133</f>
        <v>0</v>
      </c>
      <c r="TG9">
        <f>'[1]ASF JIRA 2020-04-08T14_27_34+00'!TG133</f>
        <v>0</v>
      </c>
      <c r="TH9">
        <f>'[1]ASF JIRA 2020-04-08T14_27_34+00'!TH133</f>
        <v>0</v>
      </c>
      <c r="TI9">
        <f>'[1]ASF JIRA 2020-04-08T14_27_34+00'!TI133</f>
        <v>0</v>
      </c>
      <c r="TJ9">
        <f>'[1]ASF JIRA 2020-04-08T14_27_34+00'!TJ133</f>
        <v>0</v>
      </c>
      <c r="TK9">
        <f>'[1]ASF JIRA 2020-04-08T14_27_34+00'!TK133</f>
        <v>0</v>
      </c>
      <c r="TL9">
        <f>'[1]ASF JIRA 2020-04-08T14_27_34+00'!TL133</f>
        <v>0</v>
      </c>
      <c r="TM9">
        <f>'[1]ASF JIRA 2020-04-08T14_27_34+00'!TM133</f>
        <v>0</v>
      </c>
      <c r="TN9">
        <f>'[1]ASF JIRA 2020-04-08T14_27_34+00'!TN133</f>
        <v>0</v>
      </c>
      <c r="TO9">
        <f>'[1]ASF JIRA 2020-04-08T14_27_34+00'!TO133</f>
        <v>0</v>
      </c>
      <c r="TP9">
        <f>'[1]ASF JIRA 2020-04-08T14_27_34+00'!TP133</f>
        <v>0</v>
      </c>
      <c r="TQ9">
        <f>'[1]ASF JIRA 2020-04-08T14_27_34+00'!TQ133</f>
        <v>0</v>
      </c>
      <c r="TR9">
        <f>'[1]ASF JIRA 2020-04-08T14_27_34+00'!TR133</f>
        <v>0</v>
      </c>
      <c r="TS9">
        <f>'[1]ASF JIRA 2020-04-08T14_27_34+00'!TS133</f>
        <v>0</v>
      </c>
      <c r="TT9">
        <f>'[1]ASF JIRA 2020-04-08T14_27_34+00'!TT133</f>
        <v>0</v>
      </c>
      <c r="TU9">
        <f>'[1]ASF JIRA 2020-04-08T14_27_34+00'!TU133</f>
        <v>0</v>
      </c>
      <c r="TV9">
        <f>'[1]ASF JIRA 2020-04-08T14_27_34+00'!TV133</f>
        <v>0</v>
      </c>
      <c r="TW9">
        <f>'[1]ASF JIRA 2020-04-08T14_27_34+00'!TW133</f>
        <v>0</v>
      </c>
      <c r="TX9">
        <f>'[1]ASF JIRA 2020-04-08T14_27_34+00'!TX133</f>
        <v>0</v>
      </c>
      <c r="TY9">
        <f>'[1]ASF JIRA 2020-04-08T14_27_34+00'!TY133</f>
        <v>0</v>
      </c>
      <c r="TZ9">
        <f>'[1]ASF JIRA 2020-04-08T14_27_34+00'!TZ133</f>
        <v>0</v>
      </c>
      <c r="UA9">
        <f>'[1]ASF JIRA 2020-04-08T14_27_34+00'!UA133</f>
        <v>0</v>
      </c>
      <c r="UB9">
        <f>'[1]ASF JIRA 2020-04-08T14_27_34+00'!UB133</f>
        <v>0</v>
      </c>
      <c r="UC9">
        <f>'[1]ASF JIRA 2020-04-08T14_27_34+00'!UC133</f>
        <v>0</v>
      </c>
      <c r="UD9">
        <f>'[1]ASF JIRA 2020-04-08T14_27_34+00'!UD133</f>
        <v>0</v>
      </c>
      <c r="UE9">
        <f>'[1]ASF JIRA 2020-04-08T14_27_34+00'!UE133</f>
        <v>0</v>
      </c>
      <c r="UF9">
        <f>'[1]ASF JIRA 2020-04-08T14_27_34+00'!UF133</f>
        <v>0</v>
      </c>
      <c r="UG9">
        <f>'[1]ASF JIRA 2020-04-08T14_27_34+00'!UG133</f>
        <v>0</v>
      </c>
      <c r="UH9">
        <f>'[1]ASF JIRA 2020-04-08T14_27_34+00'!UH133</f>
        <v>0</v>
      </c>
      <c r="UI9">
        <f>'[1]ASF JIRA 2020-04-08T14_27_34+00'!UI133</f>
        <v>0</v>
      </c>
      <c r="UJ9">
        <f>'[1]ASF JIRA 2020-04-08T14_27_34+00'!UJ133</f>
        <v>0</v>
      </c>
      <c r="UK9">
        <f>'[1]ASF JIRA 2020-04-08T14_27_34+00'!UK133</f>
        <v>0</v>
      </c>
      <c r="UL9">
        <f>'[1]ASF JIRA 2020-04-08T14_27_34+00'!UL133</f>
        <v>0</v>
      </c>
      <c r="UM9">
        <f>'[1]ASF JIRA 2020-04-08T14_27_34+00'!UM133</f>
        <v>0</v>
      </c>
      <c r="UN9">
        <f>'[1]ASF JIRA 2020-04-08T14_27_34+00'!UN133</f>
        <v>0</v>
      </c>
      <c r="UO9">
        <f>'[1]ASF JIRA 2020-04-08T14_27_34+00'!UO133</f>
        <v>0</v>
      </c>
      <c r="UP9">
        <f>'[1]ASF JIRA 2020-04-08T14_27_34+00'!UP133</f>
        <v>0</v>
      </c>
      <c r="UQ9">
        <f>'[1]ASF JIRA 2020-04-08T14_27_34+00'!UQ133</f>
        <v>0</v>
      </c>
      <c r="UR9">
        <f>'[1]ASF JIRA 2020-04-08T14_27_34+00'!UR133</f>
        <v>0</v>
      </c>
      <c r="US9">
        <f>'[1]ASF JIRA 2020-04-08T14_27_34+00'!US133</f>
        <v>0</v>
      </c>
      <c r="UT9">
        <f>'[1]ASF JIRA 2020-04-08T14_27_34+00'!UT133</f>
        <v>0</v>
      </c>
      <c r="UU9">
        <f>'[1]ASF JIRA 2020-04-08T14_27_34+00'!UU133</f>
        <v>0</v>
      </c>
      <c r="UV9">
        <f>'[1]ASF JIRA 2020-04-08T14_27_34+00'!UV133</f>
        <v>0</v>
      </c>
      <c r="UW9">
        <f>'[1]ASF JIRA 2020-04-08T14_27_34+00'!UW133</f>
        <v>0</v>
      </c>
      <c r="UX9">
        <f>'[1]ASF JIRA 2020-04-08T14_27_34+00'!UX133</f>
        <v>0</v>
      </c>
      <c r="UY9">
        <f>'[1]ASF JIRA 2020-04-08T14_27_34+00'!UY133</f>
        <v>0</v>
      </c>
      <c r="UZ9">
        <f>'[1]ASF JIRA 2020-04-08T14_27_34+00'!UZ133</f>
        <v>0</v>
      </c>
      <c r="VA9">
        <f>'[1]ASF JIRA 2020-04-08T14_27_34+00'!VA133</f>
        <v>0</v>
      </c>
      <c r="VB9">
        <f>'[1]ASF JIRA 2020-04-08T14_27_34+00'!VB133</f>
        <v>0</v>
      </c>
      <c r="VC9">
        <f>'[1]ASF JIRA 2020-04-08T14_27_34+00'!VC133</f>
        <v>0</v>
      </c>
      <c r="VD9">
        <f>'[1]ASF JIRA 2020-04-08T14_27_34+00'!VD133</f>
        <v>0</v>
      </c>
      <c r="VE9">
        <f>'[1]ASF JIRA 2020-04-08T14_27_34+00'!VE133</f>
        <v>0</v>
      </c>
      <c r="VF9">
        <f>'[1]ASF JIRA 2020-04-08T14_27_34+00'!VF133</f>
        <v>0</v>
      </c>
      <c r="VG9">
        <f>'[1]ASF JIRA 2020-04-08T14_27_34+00'!VG133</f>
        <v>0</v>
      </c>
      <c r="VH9">
        <f>'[1]ASF JIRA 2020-04-08T14_27_34+00'!VH133</f>
        <v>0</v>
      </c>
      <c r="VI9">
        <f>'[1]ASF JIRA 2020-04-08T14_27_34+00'!VI133</f>
        <v>0</v>
      </c>
      <c r="VJ9">
        <f>'[1]ASF JIRA 2020-04-08T14_27_34+00'!VJ133</f>
        <v>0</v>
      </c>
      <c r="VK9">
        <f>'[1]ASF JIRA 2020-04-08T14_27_34+00'!VK133</f>
        <v>0</v>
      </c>
      <c r="VL9">
        <f>'[1]ASF JIRA 2020-04-08T14_27_34+00'!VL133</f>
        <v>0</v>
      </c>
      <c r="VM9">
        <f>'[1]ASF JIRA 2020-04-08T14_27_34+00'!VM133</f>
        <v>0</v>
      </c>
      <c r="VN9">
        <f>'[1]ASF JIRA 2020-04-08T14_27_34+00'!VN133</f>
        <v>0</v>
      </c>
      <c r="VO9">
        <f>'[1]ASF JIRA 2020-04-08T14_27_34+00'!VO133</f>
        <v>0</v>
      </c>
      <c r="VP9">
        <f>'[1]ASF JIRA 2020-04-08T14_27_34+00'!VP133</f>
        <v>0</v>
      </c>
      <c r="VQ9">
        <f>'[1]ASF JIRA 2020-04-08T14_27_34+00'!VQ133</f>
        <v>0</v>
      </c>
      <c r="VR9">
        <f>'[1]ASF JIRA 2020-04-08T14_27_34+00'!VR133</f>
        <v>0</v>
      </c>
      <c r="VS9">
        <f>'[1]ASF JIRA 2020-04-08T14_27_34+00'!VS133</f>
        <v>0</v>
      </c>
      <c r="VT9">
        <f>'[1]ASF JIRA 2020-04-08T14_27_34+00'!VT133</f>
        <v>0</v>
      </c>
      <c r="VU9">
        <f>'[1]ASF JIRA 2020-04-08T14_27_34+00'!VU133</f>
        <v>0</v>
      </c>
      <c r="VV9">
        <f>'[1]ASF JIRA 2020-04-08T14_27_34+00'!VV133</f>
        <v>0</v>
      </c>
      <c r="VW9">
        <f>'[1]ASF JIRA 2020-04-08T14_27_34+00'!VW133</f>
        <v>0</v>
      </c>
      <c r="VX9">
        <f>'[1]ASF JIRA 2020-04-08T14_27_34+00'!VX133</f>
        <v>0</v>
      </c>
      <c r="VY9">
        <f>'[1]ASF JIRA 2020-04-08T14_27_34+00'!VY133</f>
        <v>0</v>
      </c>
      <c r="VZ9">
        <f>'[1]ASF JIRA 2020-04-08T14_27_34+00'!VZ133</f>
        <v>0</v>
      </c>
      <c r="WA9">
        <f>'[1]ASF JIRA 2020-04-08T14_27_34+00'!WA133</f>
        <v>0</v>
      </c>
      <c r="WB9">
        <f>'[1]ASF JIRA 2020-04-08T14_27_34+00'!WB133</f>
        <v>0</v>
      </c>
      <c r="WC9">
        <f>'[1]ASF JIRA 2020-04-08T14_27_34+00'!WC133</f>
        <v>0</v>
      </c>
      <c r="WD9">
        <f>'[1]ASF JIRA 2020-04-08T14_27_34+00'!WD133</f>
        <v>0</v>
      </c>
      <c r="WE9">
        <f>'[1]ASF JIRA 2020-04-08T14_27_34+00'!WE133</f>
        <v>0</v>
      </c>
      <c r="WF9">
        <f>'[1]ASF JIRA 2020-04-08T14_27_34+00'!WF133</f>
        <v>0</v>
      </c>
      <c r="WG9">
        <f>'[1]ASF JIRA 2020-04-08T14_27_34+00'!WG133</f>
        <v>0</v>
      </c>
      <c r="WH9">
        <f>'[1]ASF JIRA 2020-04-08T14_27_34+00'!WH133</f>
        <v>0</v>
      </c>
      <c r="WI9">
        <f>'[1]ASF JIRA 2020-04-08T14_27_34+00'!WI133</f>
        <v>0</v>
      </c>
      <c r="WJ9">
        <f>'[1]ASF JIRA 2020-04-08T14_27_34+00'!WJ133</f>
        <v>0</v>
      </c>
      <c r="WK9">
        <f>'[1]ASF JIRA 2020-04-08T14_27_34+00'!WK133</f>
        <v>0</v>
      </c>
      <c r="WL9">
        <f>'[1]ASF JIRA 2020-04-08T14_27_34+00'!WL133</f>
        <v>0</v>
      </c>
      <c r="WM9">
        <f>'[1]ASF JIRA 2020-04-08T14_27_34+00'!WM133</f>
        <v>0</v>
      </c>
      <c r="WN9">
        <f>'[1]ASF JIRA 2020-04-08T14_27_34+00'!WN133</f>
        <v>0</v>
      </c>
      <c r="WO9">
        <f>'[1]ASF JIRA 2020-04-08T14_27_34+00'!WO133</f>
        <v>0</v>
      </c>
      <c r="WP9">
        <f>'[1]ASF JIRA 2020-04-08T14_27_34+00'!WP133</f>
        <v>0</v>
      </c>
      <c r="WQ9">
        <f>'[1]ASF JIRA 2020-04-08T14_27_34+00'!WQ133</f>
        <v>0</v>
      </c>
      <c r="WR9">
        <f>'[1]ASF JIRA 2020-04-08T14_27_34+00'!WR133</f>
        <v>0</v>
      </c>
      <c r="WS9">
        <f>'[1]ASF JIRA 2020-04-08T14_27_34+00'!WS133</f>
        <v>0</v>
      </c>
      <c r="WT9">
        <f>'[1]ASF JIRA 2020-04-08T14_27_34+00'!WT133</f>
        <v>0</v>
      </c>
      <c r="WU9">
        <f>'[1]ASF JIRA 2020-04-08T14_27_34+00'!WU133</f>
        <v>0</v>
      </c>
      <c r="WV9">
        <f>'[1]ASF JIRA 2020-04-08T14_27_34+00'!WV133</f>
        <v>0</v>
      </c>
      <c r="WW9">
        <f>'[1]ASF JIRA 2020-04-08T14_27_34+00'!WW133</f>
        <v>0</v>
      </c>
      <c r="WX9">
        <f>'[1]ASF JIRA 2020-04-08T14_27_34+00'!WX133</f>
        <v>0</v>
      </c>
      <c r="WY9">
        <f>'[1]ASF JIRA 2020-04-08T14_27_34+00'!WY133</f>
        <v>0</v>
      </c>
      <c r="WZ9">
        <f>'[1]ASF JIRA 2020-04-08T14_27_34+00'!WZ133</f>
        <v>0</v>
      </c>
      <c r="XA9">
        <f>'[1]ASF JIRA 2020-04-08T14_27_34+00'!XA133</f>
        <v>0</v>
      </c>
      <c r="XB9">
        <f>'[1]ASF JIRA 2020-04-08T14_27_34+00'!XB133</f>
        <v>0</v>
      </c>
      <c r="XC9">
        <f>'[1]ASF JIRA 2020-04-08T14_27_34+00'!XC133</f>
        <v>0</v>
      </c>
      <c r="XD9">
        <f>'[1]ASF JIRA 2020-04-08T14_27_34+00'!XD133</f>
        <v>0</v>
      </c>
      <c r="XE9">
        <f>'[1]ASF JIRA 2020-04-08T14_27_34+00'!XE133</f>
        <v>0</v>
      </c>
      <c r="XF9">
        <f>'[1]ASF JIRA 2020-04-08T14_27_34+00'!XF133</f>
        <v>0</v>
      </c>
      <c r="XG9">
        <f>'[1]ASF JIRA 2020-04-08T14_27_34+00'!XG133</f>
        <v>0</v>
      </c>
      <c r="XH9">
        <f>'[1]ASF JIRA 2020-04-08T14_27_34+00'!XH133</f>
        <v>0</v>
      </c>
      <c r="XI9">
        <f>'[1]ASF JIRA 2020-04-08T14_27_34+00'!XI133</f>
        <v>0</v>
      </c>
      <c r="XJ9">
        <f>'[1]ASF JIRA 2020-04-08T14_27_34+00'!XJ133</f>
        <v>0</v>
      </c>
      <c r="XK9">
        <f>'[1]ASF JIRA 2020-04-08T14_27_34+00'!XK133</f>
        <v>0</v>
      </c>
      <c r="XL9">
        <f>'[1]ASF JIRA 2020-04-08T14_27_34+00'!XL133</f>
        <v>0</v>
      </c>
      <c r="XM9">
        <f>'[1]ASF JIRA 2020-04-08T14_27_34+00'!XM133</f>
        <v>0</v>
      </c>
      <c r="XN9">
        <f>'[1]ASF JIRA 2020-04-08T14_27_34+00'!XN133</f>
        <v>0</v>
      </c>
      <c r="XO9">
        <f>'[1]ASF JIRA 2020-04-08T14_27_34+00'!XO133</f>
        <v>0</v>
      </c>
      <c r="XP9">
        <f>'[1]ASF JIRA 2020-04-08T14_27_34+00'!XP133</f>
        <v>0</v>
      </c>
      <c r="XQ9">
        <f>'[1]ASF JIRA 2020-04-08T14_27_34+00'!XQ133</f>
        <v>0</v>
      </c>
      <c r="XR9">
        <f>'[1]ASF JIRA 2020-04-08T14_27_34+00'!XR133</f>
        <v>0</v>
      </c>
      <c r="XS9">
        <f>'[1]ASF JIRA 2020-04-08T14_27_34+00'!XS133</f>
        <v>0</v>
      </c>
      <c r="XT9">
        <f>'[1]ASF JIRA 2020-04-08T14_27_34+00'!XT133</f>
        <v>0</v>
      </c>
      <c r="XU9">
        <f>'[1]ASF JIRA 2020-04-08T14_27_34+00'!XU133</f>
        <v>0</v>
      </c>
      <c r="XV9">
        <f>'[1]ASF JIRA 2020-04-08T14_27_34+00'!XV133</f>
        <v>0</v>
      </c>
      <c r="XW9">
        <f>'[1]ASF JIRA 2020-04-08T14_27_34+00'!XW133</f>
        <v>0</v>
      </c>
      <c r="XX9">
        <f>'[1]ASF JIRA 2020-04-08T14_27_34+00'!XX133</f>
        <v>0</v>
      </c>
      <c r="XY9">
        <f>'[1]ASF JIRA 2020-04-08T14_27_34+00'!XY133</f>
        <v>0</v>
      </c>
      <c r="XZ9">
        <f>'[1]ASF JIRA 2020-04-08T14_27_34+00'!XZ133</f>
        <v>0</v>
      </c>
      <c r="YA9">
        <f>'[1]ASF JIRA 2020-04-08T14_27_34+00'!YA133</f>
        <v>0</v>
      </c>
      <c r="YB9">
        <f>'[1]ASF JIRA 2020-04-08T14_27_34+00'!YB133</f>
        <v>0</v>
      </c>
      <c r="YC9">
        <f>'[1]ASF JIRA 2020-04-08T14_27_34+00'!YC133</f>
        <v>0</v>
      </c>
      <c r="YD9">
        <f>'[1]ASF JIRA 2020-04-08T14_27_34+00'!YD133</f>
        <v>0</v>
      </c>
      <c r="YE9">
        <f>'[1]ASF JIRA 2020-04-08T14_27_34+00'!YE133</f>
        <v>0</v>
      </c>
      <c r="YF9">
        <f>'[1]ASF JIRA 2020-04-08T14_27_34+00'!YF133</f>
        <v>0</v>
      </c>
      <c r="YG9">
        <f>'[1]ASF JIRA 2020-04-08T14_27_34+00'!YG133</f>
        <v>0</v>
      </c>
      <c r="YH9">
        <f>'[1]ASF JIRA 2020-04-08T14_27_34+00'!YH133</f>
        <v>0</v>
      </c>
      <c r="YI9">
        <f>'[1]ASF JIRA 2020-04-08T14_27_34+00'!YI133</f>
        <v>0</v>
      </c>
      <c r="YJ9">
        <f>'[1]ASF JIRA 2020-04-08T14_27_34+00'!YJ133</f>
        <v>0</v>
      </c>
      <c r="YK9">
        <f>'[1]ASF JIRA 2020-04-08T14_27_34+00'!YK133</f>
        <v>0</v>
      </c>
      <c r="YL9">
        <f>'[1]ASF JIRA 2020-04-08T14_27_34+00'!YL133</f>
        <v>0</v>
      </c>
      <c r="YM9">
        <f>'[1]ASF JIRA 2020-04-08T14_27_34+00'!YM133</f>
        <v>0</v>
      </c>
      <c r="YN9">
        <f>'[1]ASF JIRA 2020-04-08T14_27_34+00'!YN133</f>
        <v>0</v>
      </c>
      <c r="YO9">
        <f>'[1]ASF JIRA 2020-04-08T14_27_34+00'!YO133</f>
        <v>0</v>
      </c>
      <c r="YP9">
        <f>'[1]ASF JIRA 2020-04-08T14_27_34+00'!YP133</f>
        <v>0</v>
      </c>
      <c r="YQ9">
        <f>'[1]ASF JIRA 2020-04-08T14_27_34+00'!YQ133</f>
        <v>0</v>
      </c>
      <c r="YR9">
        <f>'[1]ASF JIRA 2020-04-08T14_27_34+00'!YR133</f>
        <v>0</v>
      </c>
      <c r="YS9">
        <f>'[1]ASF JIRA 2020-04-08T14_27_34+00'!YS133</f>
        <v>0</v>
      </c>
      <c r="YT9">
        <f>'[1]ASF JIRA 2020-04-08T14_27_34+00'!YT133</f>
        <v>0</v>
      </c>
      <c r="YU9">
        <f>'[1]ASF JIRA 2020-04-08T14_27_34+00'!YU133</f>
        <v>0</v>
      </c>
      <c r="YV9">
        <f>'[1]ASF JIRA 2020-04-08T14_27_34+00'!YV133</f>
        <v>0</v>
      </c>
      <c r="YW9">
        <f>'[1]ASF JIRA 2020-04-08T14_27_34+00'!YW133</f>
        <v>0</v>
      </c>
      <c r="YX9">
        <f>'[1]ASF JIRA 2020-04-08T14_27_34+00'!YX133</f>
        <v>0</v>
      </c>
      <c r="YY9">
        <f>'[1]ASF JIRA 2020-04-08T14_27_34+00'!YY133</f>
        <v>0</v>
      </c>
      <c r="YZ9">
        <f>'[1]ASF JIRA 2020-04-08T14_27_34+00'!YZ133</f>
        <v>0</v>
      </c>
      <c r="ZA9">
        <f>'[1]ASF JIRA 2020-04-08T14_27_34+00'!ZA133</f>
        <v>0</v>
      </c>
      <c r="ZB9">
        <f>'[1]ASF JIRA 2020-04-08T14_27_34+00'!ZB133</f>
        <v>0</v>
      </c>
      <c r="ZC9">
        <f>'[1]ASF JIRA 2020-04-08T14_27_34+00'!ZC133</f>
        <v>0</v>
      </c>
      <c r="ZD9">
        <f>'[1]ASF JIRA 2020-04-08T14_27_34+00'!ZD133</f>
        <v>0</v>
      </c>
      <c r="ZE9">
        <f>'[1]ASF JIRA 2020-04-08T14_27_34+00'!ZE133</f>
        <v>0</v>
      </c>
      <c r="ZF9">
        <f>'[1]ASF JIRA 2020-04-08T14_27_34+00'!ZF133</f>
        <v>0</v>
      </c>
      <c r="ZG9">
        <f>'[1]ASF JIRA 2020-04-08T14_27_34+00'!ZG133</f>
        <v>0</v>
      </c>
      <c r="ZH9">
        <f>'[1]ASF JIRA 2020-04-08T14_27_34+00'!ZH133</f>
        <v>0</v>
      </c>
      <c r="ZI9">
        <f>'[1]ASF JIRA 2020-04-08T14_27_34+00'!ZI133</f>
        <v>0</v>
      </c>
      <c r="ZJ9">
        <f>'[1]ASF JIRA 2020-04-08T14_27_34+00'!ZJ133</f>
        <v>0</v>
      </c>
      <c r="ZK9">
        <f>'[1]ASF JIRA 2020-04-08T14_27_34+00'!ZK133</f>
        <v>0</v>
      </c>
      <c r="ZL9">
        <f>'[1]ASF JIRA 2020-04-08T14_27_34+00'!ZL133</f>
        <v>0</v>
      </c>
      <c r="ZM9">
        <f>'[1]ASF JIRA 2020-04-08T14_27_34+00'!ZM133</f>
        <v>0</v>
      </c>
      <c r="ZN9">
        <f>'[1]ASF JIRA 2020-04-08T14_27_34+00'!ZN133</f>
        <v>0</v>
      </c>
      <c r="ZO9">
        <f>'[1]ASF JIRA 2020-04-08T14_27_34+00'!ZO133</f>
        <v>0</v>
      </c>
      <c r="ZP9">
        <f>'[1]ASF JIRA 2020-04-08T14_27_34+00'!ZP133</f>
        <v>0</v>
      </c>
      <c r="ZQ9">
        <f>'[1]ASF JIRA 2020-04-08T14_27_34+00'!ZQ133</f>
        <v>0</v>
      </c>
      <c r="ZR9">
        <f>'[1]ASF JIRA 2020-04-08T14_27_34+00'!ZR133</f>
        <v>0</v>
      </c>
      <c r="ZS9">
        <f>'[1]ASF JIRA 2020-04-08T14_27_34+00'!ZS133</f>
        <v>0</v>
      </c>
      <c r="ZT9">
        <f>'[1]ASF JIRA 2020-04-08T14_27_34+00'!ZT133</f>
        <v>0</v>
      </c>
      <c r="ZU9">
        <f>'[1]ASF JIRA 2020-04-08T14_27_34+00'!ZU133</f>
        <v>0</v>
      </c>
      <c r="ZV9">
        <f>'[1]ASF JIRA 2020-04-08T14_27_34+00'!ZV133</f>
        <v>0</v>
      </c>
      <c r="ZW9">
        <f>'[1]ASF JIRA 2020-04-08T14_27_34+00'!ZW133</f>
        <v>0</v>
      </c>
      <c r="ZX9">
        <f>'[1]ASF JIRA 2020-04-08T14_27_34+00'!ZX133</f>
        <v>0</v>
      </c>
      <c r="ZY9">
        <f>'[1]ASF JIRA 2020-04-08T14_27_34+00'!ZY133</f>
        <v>0</v>
      </c>
      <c r="ZZ9">
        <f>'[1]ASF JIRA 2020-04-08T14_27_34+00'!ZZ133</f>
        <v>0</v>
      </c>
      <c r="AAA9">
        <f>'[1]ASF JIRA 2020-04-08T14_27_34+00'!AAA133</f>
        <v>0</v>
      </c>
      <c r="AAB9">
        <f>'[1]ASF JIRA 2020-04-08T14_27_34+00'!AAB133</f>
        <v>0</v>
      </c>
      <c r="AAC9">
        <f>'[1]ASF JIRA 2020-04-08T14_27_34+00'!AAC133</f>
        <v>0</v>
      </c>
      <c r="AAD9">
        <f>'[1]ASF JIRA 2020-04-08T14_27_34+00'!AAD133</f>
        <v>0</v>
      </c>
      <c r="AAE9">
        <f>'[1]ASF JIRA 2020-04-08T14_27_34+00'!AAE133</f>
        <v>0</v>
      </c>
      <c r="AAF9">
        <f>'[1]ASF JIRA 2020-04-08T14_27_34+00'!AAF133</f>
        <v>0</v>
      </c>
      <c r="AAG9">
        <f>'[1]ASF JIRA 2020-04-08T14_27_34+00'!AAG133</f>
        <v>0</v>
      </c>
      <c r="AAH9">
        <f>'[1]ASF JIRA 2020-04-08T14_27_34+00'!AAH133</f>
        <v>0</v>
      </c>
      <c r="AAI9">
        <f>'[1]ASF JIRA 2020-04-08T14_27_34+00'!AAI133</f>
        <v>0</v>
      </c>
      <c r="AAJ9">
        <f>'[1]ASF JIRA 2020-04-08T14_27_34+00'!AAJ133</f>
        <v>0</v>
      </c>
      <c r="AAK9">
        <f>'[1]ASF JIRA 2020-04-08T14_27_34+00'!AAK133</f>
        <v>0</v>
      </c>
      <c r="AAL9">
        <f>'[1]ASF JIRA 2020-04-08T14_27_34+00'!AAL133</f>
        <v>0</v>
      </c>
      <c r="AAM9">
        <f>'[1]ASF JIRA 2020-04-08T14_27_34+00'!AAM133</f>
        <v>0</v>
      </c>
      <c r="AAN9">
        <f>'[1]ASF JIRA 2020-04-08T14_27_34+00'!AAN133</f>
        <v>0</v>
      </c>
      <c r="AAO9">
        <f>'[1]ASF JIRA 2020-04-08T14_27_34+00'!AAO133</f>
        <v>0</v>
      </c>
      <c r="AAP9">
        <f>'[1]ASF JIRA 2020-04-08T14_27_34+00'!AAP133</f>
        <v>0</v>
      </c>
      <c r="AAQ9">
        <f>'[1]ASF JIRA 2020-04-08T14_27_34+00'!AAQ133</f>
        <v>0</v>
      </c>
      <c r="AAR9">
        <f>'[1]ASF JIRA 2020-04-08T14_27_34+00'!AAR133</f>
        <v>0</v>
      </c>
      <c r="AAS9">
        <f>'[1]ASF JIRA 2020-04-08T14_27_34+00'!AAS133</f>
        <v>0</v>
      </c>
      <c r="AAT9">
        <f>'[1]ASF JIRA 2020-04-08T14_27_34+00'!AAT133</f>
        <v>0</v>
      </c>
      <c r="AAU9">
        <f>'[1]ASF JIRA 2020-04-08T14_27_34+00'!AAU133</f>
        <v>0</v>
      </c>
      <c r="AAV9">
        <f>'[1]ASF JIRA 2020-04-08T14_27_34+00'!AAV133</f>
        <v>0</v>
      </c>
      <c r="AAW9">
        <f>'[1]ASF JIRA 2020-04-08T14_27_34+00'!AAW133</f>
        <v>0</v>
      </c>
      <c r="AAX9">
        <f>'[1]ASF JIRA 2020-04-08T14_27_34+00'!AAX133</f>
        <v>0</v>
      </c>
      <c r="AAY9">
        <f>'[1]ASF JIRA 2020-04-08T14_27_34+00'!AAY133</f>
        <v>0</v>
      </c>
      <c r="AAZ9">
        <f>'[1]ASF JIRA 2020-04-08T14_27_34+00'!AAZ133</f>
        <v>0</v>
      </c>
      <c r="ABA9">
        <f>'[1]ASF JIRA 2020-04-08T14_27_34+00'!ABA133</f>
        <v>0</v>
      </c>
      <c r="ABB9">
        <f>'[1]ASF JIRA 2020-04-08T14_27_34+00'!ABB133</f>
        <v>0</v>
      </c>
      <c r="ABC9">
        <f>'[1]ASF JIRA 2020-04-08T14_27_34+00'!ABC133</f>
        <v>0</v>
      </c>
      <c r="ABD9">
        <f>'[1]ASF JIRA 2020-04-08T14_27_34+00'!ABD133</f>
        <v>0</v>
      </c>
      <c r="ABE9">
        <f>'[1]ASF JIRA 2020-04-08T14_27_34+00'!ABE133</f>
        <v>0</v>
      </c>
      <c r="ABF9">
        <f>'[1]ASF JIRA 2020-04-08T14_27_34+00'!ABF133</f>
        <v>0</v>
      </c>
      <c r="ABG9">
        <f>'[1]ASF JIRA 2020-04-08T14_27_34+00'!ABG133</f>
        <v>0</v>
      </c>
      <c r="ABH9">
        <f>'[1]ASF JIRA 2020-04-08T14_27_34+00'!ABH133</f>
        <v>0</v>
      </c>
      <c r="ABI9">
        <f>'[1]ASF JIRA 2020-04-08T14_27_34+00'!ABI133</f>
        <v>0</v>
      </c>
      <c r="ABJ9">
        <f>'[1]ASF JIRA 2020-04-08T14_27_34+00'!ABJ133</f>
        <v>0</v>
      </c>
      <c r="ABK9">
        <f>'[1]ASF JIRA 2020-04-08T14_27_34+00'!ABK133</f>
        <v>0</v>
      </c>
      <c r="ABL9">
        <f>'[1]ASF JIRA 2020-04-08T14_27_34+00'!ABL133</f>
        <v>0</v>
      </c>
      <c r="ABM9">
        <f>'[1]ASF JIRA 2020-04-08T14_27_34+00'!ABM133</f>
        <v>0</v>
      </c>
      <c r="ABN9">
        <f>'[1]ASF JIRA 2020-04-08T14_27_34+00'!ABN133</f>
        <v>0</v>
      </c>
      <c r="ABO9">
        <f>'[1]ASF JIRA 2020-04-08T14_27_34+00'!ABO133</f>
        <v>0</v>
      </c>
      <c r="ABP9">
        <f>'[1]ASF JIRA 2020-04-08T14_27_34+00'!ABP133</f>
        <v>0</v>
      </c>
      <c r="ABQ9">
        <f>'[1]ASF JIRA 2020-04-08T14_27_34+00'!ABQ133</f>
        <v>0</v>
      </c>
      <c r="ABR9">
        <f>'[1]ASF JIRA 2020-04-08T14_27_34+00'!ABR133</f>
        <v>0</v>
      </c>
      <c r="ABS9">
        <f>'[1]ASF JIRA 2020-04-08T14_27_34+00'!ABS133</f>
        <v>0</v>
      </c>
      <c r="ABT9">
        <f>'[1]ASF JIRA 2020-04-08T14_27_34+00'!ABT133</f>
        <v>0</v>
      </c>
      <c r="ABU9">
        <f>'[1]ASF JIRA 2020-04-08T14_27_34+00'!ABU133</f>
        <v>0</v>
      </c>
      <c r="ABV9">
        <f>'[1]ASF JIRA 2020-04-08T14_27_34+00'!ABV133</f>
        <v>0</v>
      </c>
      <c r="ABW9">
        <f>'[1]ASF JIRA 2020-04-08T14_27_34+00'!ABW133</f>
        <v>0</v>
      </c>
      <c r="ABX9">
        <f>'[1]ASF JIRA 2020-04-08T14_27_34+00'!ABX133</f>
        <v>0</v>
      </c>
      <c r="ABY9">
        <f>'[1]ASF JIRA 2020-04-08T14_27_34+00'!ABY133</f>
        <v>0</v>
      </c>
      <c r="ABZ9">
        <f>'[1]ASF JIRA 2020-04-08T14_27_34+00'!ABZ133</f>
        <v>0</v>
      </c>
      <c r="ACA9">
        <f>'[1]ASF JIRA 2020-04-08T14_27_34+00'!ACA133</f>
        <v>0</v>
      </c>
      <c r="ACB9">
        <f>'[1]ASF JIRA 2020-04-08T14_27_34+00'!ACB133</f>
        <v>0</v>
      </c>
      <c r="ACC9">
        <f>'[1]ASF JIRA 2020-04-08T14_27_34+00'!ACC133</f>
        <v>0</v>
      </c>
      <c r="ACD9">
        <f>'[1]ASF JIRA 2020-04-08T14_27_34+00'!ACD133</f>
        <v>0</v>
      </c>
      <c r="ACE9">
        <f>'[1]ASF JIRA 2020-04-08T14_27_34+00'!ACE133</f>
        <v>0</v>
      </c>
      <c r="ACF9">
        <f>'[1]ASF JIRA 2020-04-08T14_27_34+00'!ACF133</f>
        <v>0</v>
      </c>
      <c r="ACG9">
        <f>'[1]ASF JIRA 2020-04-08T14_27_34+00'!ACG133</f>
        <v>0</v>
      </c>
      <c r="ACH9">
        <f>'[1]ASF JIRA 2020-04-08T14_27_34+00'!ACH133</f>
        <v>0</v>
      </c>
      <c r="ACI9">
        <f>'[1]ASF JIRA 2020-04-08T14_27_34+00'!ACI133</f>
        <v>0</v>
      </c>
      <c r="ACJ9">
        <f>'[1]ASF JIRA 2020-04-08T14_27_34+00'!ACJ133</f>
        <v>0</v>
      </c>
      <c r="ACK9">
        <f>'[1]ASF JIRA 2020-04-08T14_27_34+00'!ACK133</f>
        <v>0</v>
      </c>
      <c r="ACL9">
        <f>'[1]ASF JIRA 2020-04-08T14_27_34+00'!ACL133</f>
        <v>0</v>
      </c>
      <c r="ACM9">
        <f>'[1]ASF JIRA 2020-04-08T14_27_34+00'!ACM133</f>
        <v>0</v>
      </c>
      <c r="ACN9">
        <f>'[1]ASF JIRA 2020-04-08T14_27_34+00'!ACN133</f>
        <v>0</v>
      </c>
      <c r="ACO9">
        <f>'[1]ASF JIRA 2020-04-08T14_27_34+00'!ACO133</f>
        <v>0</v>
      </c>
      <c r="ACP9">
        <f>'[1]ASF JIRA 2020-04-08T14_27_34+00'!ACP133</f>
        <v>0</v>
      </c>
      <c r="ACQ9">
        <f>'[1]ASF JIRA 2020-04-08T14_27_34+00'!ACQ133</f>
        <v>0</v>
      </c>
      <c r="ACR9">
        <f>'[1]ASF JIRA 2020-04-08T14_27_34+00'!ACR133</f>
        <v>0</v>
      </c>
      <c r="ACS9">
        <f>'[1]ASF JIRA 2020-04-08T14_27_34+00'!ACS133</f>
        <v>0</v>
      </c>
      <c r="ACT9">
        <f>'[1]ASF JIRA 2020-04-08T14_27_34+00'!ACT133</f>
        <v>0</v>
      </c>
      <c r="ACU9">
        <f>'[1]ASF JIRA 2020-04-08T14_27_34+00'!ACU133</f>
        <v>0</v>
      </c>
      <c r="ACV9">
        <f>'[1]ASF JIRA 2020-04-08T14_27_34+00'!ACV133</f>
        <v>0</v>
      </c>
      <c r="ACW9">
        <f>'[1]ASF JIRA 2020-04-08T14_27_34+00'!ACW133</f>
        <v>0</v>
      </c>
      <c r="ACX9">
        <f>'[1]ASF JIRA 2020-04-08T14_27_34+00'!ACX133</f>
        <v>0</v>
      </c>
      <c r="ACY9">
        <f>'[1]ASF JIRA 2020-04-08T14_27_34+00'!ACY133</f>
        <v>0</v>
      </c>
      <c r="ACZ9">
        <f>'[1]ASF JIRA 2020-04-08T14_27_34+00'!ACZ133</f>
        <v>0</v>
      </c>
      <c r="ADA9">
        <f>'[1]ASF JIRA 2020-04-08T14_27_34+00'!ADA133</f>
        <v>0</v>
      </c>
      <c r="ADB9">
        <f>'[1]ASF JIRA 2020-04-08T14_27_34+00'!ADB133</f>
        <v>0</v>
      </c>
      <c r="ADC9">
        <f>'[1]ASF JIRA 2020-04-08T14_27_34+00'!ADC133</f>
        <v>0</v>
      </c>
      <c r="ADD9">
        <f>'[1]ASF JIRA 2020-04-08T14_27_34+00'!ADD133</f>
        <v>0</v>
      </c>
      <c r="ADE9">
        <f>'[1]ASF JIRA 2020-04-08T14_27_34+00'!ADE133</f>
        <v>0</v>
      </c>
      <c r="ADF9">
        <f>'[1]ASF JIRA 2020-04-08T14_27_34+00'!ADF133</f>
        <v>0</v>
      </c>
      <c r="ADG9">
        <f>'[1]ASF JIRA 2020-04-08T14_27_34+00'!ADG133</f>
        <v>0</v>
      </c>
      <c r="ADH9">
        <f>'[1]ASF JIRA 2020-04-08T14_27_34+00'!ADH133</f>
        <v>0</v>
      </c>
      <c r="ADI9">
        <f>'[1]ASF JIRA 2020-04-08T14_27_34+00'!ADI133</f>
        <v>0</v>
      </c>
      <c r="ADJ9">
        <f>'[1]ASF JIRA 2020-04-08T14_27_34+00'!ADJ133</f>
        <v>0</v>
      </c>
      <c r="ADK9">
        <f>'[1]ASF JIRA 2020-04-08T14_27_34+00'!ADK133</f>
        <v>0</v>
      </c>
      <c r="ADL9">
        <f>'[1]ASF JIRA 2020-04-08T14_27_34+00'!ADL133</f>
        <v>0</v>
      </c>
      <c r="ADM9">
        <f>'[1]ASF JIRA 2020-04-08T14_27_34+00'!ADM133</f>
        <v>0</v>
      </c>
      <c r="ADN9">
        <f>'[1]ASF JIRA 2020-04-08T14_27_34+00'!ADN133</f>
        <v>0</v>
      </c>
      <c r="ADO9">
        <f>'[1]ASF JIRA 2020-04-08T14_27_34+00'!ADO133</f>
        <v>0</v>
      </c>
      <c r="ADP9">
        <f>'[1]ASF JIRA 2020-04-08T14_27_34+00'!ADP133</f>
        <v>0</v>
      </c>
      <c r="ADQ9">
        <f>'[1]ASF JIRA 2020-04-08T14_27_34+00'!ADQ133</f>
        <v>0</v>
      </c>
      <c r="ADR9">
        <f>'[1]ASF JIRA 2020-04-08T14_27_34+00'!ADR133</f>
        <v>0</v>
      </c>
      <c r="ADS9">
        <f>'[1]ASF JIRA 2020-04-08T14_27_34+00'!ADS133</f>
        <v>0</v>
      </c>
      <c r="ADT9">
        <f>'[1]ASF JIRA 2020-04-08T14_27_34+00'!ADT133</f>
        <v>0</v>
      </c>
      <c r="ADU9">
        <f>'[1]ASF JIRA 2020-04-08T14_27_34+00'!ADU133</f>
        <v>0</v>
      </c>
      <c r="ADV9">
        <f>'[1]ASF JIRA 2020-04-08T14_27_34+00'!ADV133</f>
        <v>0</v>
      </c>
      <c r="ADW9">
        <f>'[1]ASF JIRA 2020-04-08T14_27_34+00'!ADW133</f>
        <v>0</v>
      </c>
      <c r="ADX9">
        <f>'[1]ASF JIRA 2020-04-08T14_27_34+00'!ADX133</f>
        <v>0</v>
      </c>
      <c r="ADY9">
        <f>'[1]ASF JIRA 2020-04-08T14_27_34+00'!ADY133</f>
        <v>0</v>
      </c>
      <c r="ADZ9">
        <f>'[1]ASF JIRA 2020-04-08T14_27_34+00'!ADZ133</f>
        <v>0</v>
      </c>
      <c r="AEA9">
        <f>'[1]ASF JIRA 2020-04-08T14_27_34+00'!AEA133</f>
        <v>0</v>
      </c>
      <c r="AEB9">
        <f>'[1]ASF JIRA 2020-04-08T14_27_34+00'!AEB133</f>
        <v>0</v>
      </c>
      <c r="AEC9">
        <f>'[1]ASF JIRA 2020-04-08T14_27_34+00'!AEC133</f>
        <v>0</v>
      </c>
      <c r="AED9">
        <f>'[1]ASF JIRA 2020-04-08T14_27_34+00'!AED133</f>
        <v>0</v>
      </c>
      <c r="AEE9">
        <f>'[1]ASF JIRA 2020-04-08T14_27_34+00'!AEE133</f>
        <v>0</v>
      </c>
      <c r="AEF9">
        <f>'[1]ASF JIRA 2020-04-08T14_27_34+00'!AEF133</f>
        <v>0</v>
      </c>
      <c r="AEG9">
        <f>'[1]ASF JIRA 2020-04-08T14_27_34+00'!AEG133</f>
        <v>0</v>
      </c>
      <c r="AEH9">
        <f>'[1]ASF JIRA 2020-04-08T14_27_34+00'!AEH133</f>
        <v>0</v>
      </c>
      <c r="AEI9">
        <f>'[1]ASF JIRA 2020-04-08T14_27_34+00'!AEI133</f>
        <v>0</v>
      </c>
      <c r="AEJ9">
        <f>'[1]ASF JIRA 2020-04-08T14_27_34+00'!AEJ133</f>
        <v>0</v>
      </c>
      <c r="AEK9">
        <f>'[1]ASF JIRA 2020-04-08T14_27_34+00'!AEK133</f>
        <v>0</v>
      </c>
      <c r="AEL9">
        <f>'[1]ASF JIRA 2020-04-08T14_27_34+00'!AEL133</f>
        <v>0</v>
      </c>
      <c r="AEM9">
        <f>'[1]ASF JIRA 2020-04-08T14_27_34+00'!AEM133</f>
        <v>0</v>
      </c>
      <c r="AEN9">
        <f>'[1]ASF JIRA 2020-04-08T14_27_34+00'!AEN133</f>
        <v>0</v>
      </c>
      <c r="AEO9">
        <f>'[1]ASF JIRA 2020-04-08T14_27_34+00'!AEO133</f>
        <v>0</v>
      </c>
      <c r="AEP9">
        <f>'[1]ASF JIRA 2020-04-08T14_27_34+00'!AEP133</f>
        <v>0</v>
      </c>
      <c r="AEQ9">
        <f>'[1]ASF JIRA 2020-04-08T14_27_34+00'!AEQ133</f>
        <v>0</v>
      </c>
      <c r="AER9">
        <f>'[1]ASF JIRA 2020-04-08T14_27_34+00'!AER133</f>
        <v>0</v>
      </c>
      <c r="AES9">
        <f>'[1]ASF JIRA 2020-04-08T14_27_34+00'!AES133</f>
        <v>0</v>
      </c>
      <c r="AET9">
        <f>'[1]ASF JIRA 2020-04-08T14_27_34+00'!AET133</f>
        <v>0</v>
      </c>
      <c r="AEU9">
        <f>'[1]ASF JIRA 2020-04-08T14_27_34+00'!AEU133</f>
        <v>0</v>
      </c>
      <c r="AEV9">
        <f>'[1]ASF JIRA 2020-04-08T14_27_34+00'!AEV133</f>
        <v>0</v>
      </c>
      <c r="AEW9">
        <f>'[1]ASF JIRA 2020-04-08T14_27_34+00'!AEW133</f>
        <v>0</v>
      </c>
      <c r="AEX9">
        <f>'[1]ASF JIRA 2020-04-08T14_27_34+00'!AEX133</f>
        <v>0</v>
      </c>
      <c r="AEY9">
        <f>'[1]ASF JIRA 2020-04-08T14_27_34+00'!AEY133</f>
        <v>0</v>
      </c>
      <c r="AEZ9">
        <f>'[1]ASF JIRA 2020-04-08T14_27_34+00'!AEZ133</f>
        <v>0</v>
      </c>
      <c r="AFA9">
        <f>'[1]ASF JIRA 2020-04-08T14_27_34+00'!AFA133</f>
        <v>0</v>
      </c>
      <c r="AFB9">
        <f>'[1]ASF JIRA 2020-04-08T14_27_34+00'!AFB133</f>
        <v>0</v>
      </c>
      <c r="AFC9">
        <f>'[1]ASF JIRA 2020-04-08T14_27_34+00'!AFC133</f>
        <v>0</v>
      </c>
      <c r="AFD9">
        <f>'[1]ASF JIRA 2020-04-08T14_27_34+00'!AFD133</f>
        <v>0</v>
      </c>
      <c r="AFE9">
        <f>'[1]ASF JIRA 2020-04-08T14_27_34+00'!AFE133</f>
        <v>0</v>
      </c>
      <c r="AFF9">
        <f>'[1]ASF JIRA 2020-04-08T14_27_34+00'!AFF133</f>
        <v>0</v>
      </c>
      <c r="AFG9">
        <f>'[1]ASF JIRA 2020-04-08T14_27_34+00'!AFG133</f>
        <v>0</v>
      </c>
      <c r="AFH9">
        <f>'[1]ASF JIRA 2020-04-08T14_27_34+00'!AFH133</f>
        <v>0</v>
      </c>
      <c r="AFI9">
        <f>'[1]ASF JIRA 2020-04-08T14_27_34+00'!AFI133</f>
        <v>0</v>
      </c>
      <c r="AFJ9">
        <f>'[1]ASF JIRA 2020-04-08T14_27_34+00'!AFJ133</f>
        <v>0</v>
      </c>
      <c r="AFK9">
        <f>'[1]ASF JIRA 2020-04-08T14_27_34+00'!AFK133</f>
        <v>0</v>
      </c>
      <c r="AFL9">
        <f>'[1]ASF JIRA 2020-04-08T14_27_34+00'!AFL133</f>
        <v>0</v>
      </c>
      <c r="AFM9">
        <f>'[1]ASF JIRA 2020-04-08T14_27_34+00'!AFM133</f>
        <v>0</v>
      </c>
      <c r="AFN9">
        <f>'[1]ASF JIRA 2020-04-08T14_27_34+00'!AFN133</f>
        <v>0</v>
      </c>
      <c r="AFO9">
        <f>'[1]ASF JIRA 2020-04-08T14_27_34+00'!AFO133</f>
        <v>0</v>
      </c>
      <c r="AFP9">
        <f>'[1]ASF JIRA 2020-04-08T14_27_34+00'!AFP133</f>
        <v>0</v>
      </c>
      <c r="AFQ9">
        <f>'[1]ASF JIRA 2020-04-08T14_27_34+00'!AFQ133</f>
        <v>0</v>
      </c>
      <c r="AFR9">
        <f>'[1]ASF JIRA 2020-04-08T14_27_34+00'!AFR133</f>
        <v>0</v>
      </c>
      <c r="AFS9">
        <f>'[1]ASF JIRA 2020-04-08T14_27_34+00'!AFS133</f>
        <v>0</v>
      </c>
      <c r="AFT9">
        <f>'[1]ASF JIRA 2020-04-08T14_27_34+00'!AFT133</f>
        <v>0</v>
      </c>
      <c r="AFU9">
        <f>'[1]ASF JIRA 2020-04-08T14_27_34+00'!AFU133</f>
        <v>0</v>
      </c>
      <c r="AFV9">
        <f>'[1]ASF JIRA 2020-04-08T14_27_34+00'!AFV133</f>
        <v>0</v>
      </c>
      <c r="AFW9">
        <f>'[1]ASF JIRA 2020-04-08T14_27_34+00'!AFW133</f>
        <v>0</v>
      </c>
      <c r="AFX9">
        <f>'[1]ASF JIRA 2020-04-08T14_27_34+00'!AFX133</f>
        <v>0</v>
      </c>
      <c r="AFY9">
        <f>'[1]ASF JIRA 2020-04-08T14_27_34+00'!AFY133</f>
        <v>0</v>
      </c>
      <c r="AFZ9">
        <f>'[1]ASF JIRA 2020-04-08T14_27_34+00'!AFZ133</f>
        <v>0</v>
      </c>
      <c r="AGA9">
        <f>'[1]ASF JIRA 2020-04-08T14_27_34+00'!AGA133</f>
        <v>0</v>
      </c>
      <c r="AGB9">
        <f>'[1]ASF JIRA 2020-04-08T14_27_34+00'!AGB133</f>
        <v>0</v>
      </c>
      <c r="AGC9">
        <f>'[1]ASF JIRA 2020-04-08T14_27_34+00'!AGC133</f>
        <v>0</v>
      </c>
      <c r="AGD9">
        <f>'[1]ASF JIRA 2020-04-08T14_27_34+00'!AGD133</f>
        <v>0</v>
      </c>
      <c r="AGE9">
        <f>'[1]ASF JIRA 2020-04-08T14_27_34+00'!AGE133</f>
        <v>0</v>
      </c>
      <c r="AGF9">
        <f>'[1]ASF JIRA 2020-04-08T14_27_34+00'!AGF133</f>
        <v>0</v>
      </c>
      <c r="AGG9">
        <f>'[1]ASF JIRA 2020-04-08T14_27_34+00'!AGG133</f>
        <v>0</v>
      </c>
      <c r="AGH9">
        <f>'[1]ASF JIRA 2020-04-08T14_27_34+00'!AGH133</f>
        <v>0</v>
      </c>
      <c r="AGI9">
        <f>'[1]ASF JIRA 2020-04-08T14_27_34+00'!AGI133</f>
        <v>0</v>
      </c>
      <c r="AGJ9">
        <f>'[1]ASF JIRA 2020-04-08T14_27_34+00'!AGJ133</f>
        <v>0</v>
      </c>
      <c r="AGK9">
        <f>'[1]ASF JIRA 2020-04-08T14_27_34+00'!AGK133</f>
        <v>0</v>
      </c>
      <c r="AGL9">
        <f>'[1]ASF JIRA 2020-04-08T14_27_34+00'!AGL133</f>
        <v>0</v>
      </c>
      <c r="AGM9">
        <f>'[1]ASF JIRA 2020-04-08T14_27_34+00'!AGM133</f>
        <v>0</v>
      </c>
      <c r="AGN9">
        <f>'[1]ASF JIRA 2020-04-08T14_27_34+00'!AGN133</f>
        <v>0</v>
      </c>
      <c r="AGO9">
        <f>'[1]ASF JIRA 2020-04-08T14_27_34+00'!AGO133</f>
        <v>0</v>
      </c>
      <c r="AGP9">
        <f>'[1]ASF JIRA 2020-04-08T14_27_34+00'!AGP133</f>
        <v>0</v>
      </c>
      <c r="AGQ9">
        <f>'[1]ASF JIRA 2020-04-08T14_27_34+00'!AGQ133</f>
        <v>0</v>
      </c>
      <c r="AGR9">
        <f>'[1]ASF JIRA 2020-04-08T14_27_34+00'!AGR133</f>
        <v>0</v>
      </c>
      <c r="AGS9">
        <f>'[1]ASF JIRA 2020-04-08T14_27_34+00'!AGS133</f>
        <v>0</v>
      </c>
      <c r="AGT9">
        <f>'[1]ASF JIRA 2020-04-08T14_27_34+00'!AGT133</f>
        <v>0</v>
      </c>
      <c r="AGU9">
        <f>'[1]ASF JIRA 2020-04-08T14_27_34+00'!AGU133</f>
        <v>0</v>
      </c>
      <c r="AGV9">
        <f>'[1]ASF JIRA 2020-04-08T14_27_34+00'!AGV133</f>
        <v>0</v>
      </c>
      <c r="AGW9">
        <f>'[1]ASF JIRA 2020-04-08T14_27_34+00'!AGW133</f>
        <v>0</v>
      </c>
      <c r="AGX9">
        <f>'[1]ASF JIRA 2020-04-08T14_27_34+00'!AGX133</f>
        <v>0</v>
      </c>
      <c r="AGY9">
        <f>'[1]ASF JIRA 2020-04-08T14_27_34+00'!AGY133</f>
        <v>0</v>
      </c>
      <c r="AGZ9">
        <f>'[1]ASF JIRA 2020-04-08T14_27_34+00'!AGZ133</f>
        <v>0</v>
      </c>
      <c r="AHA9">
        <f>'[1]ASF JIRA 2020-04-08T14_27_34+00'!AHA133</f>
        <v>0</v>
      </c>
      <c r="AHB9">
        <f>'[1]ASF JIRA 2020-04-08T14_27_34+00'!AHB133</f>
        <v>0</v>
      </c>
      <c r="AHC9">
        <f>'[1]ASF JIRA 2020-04-08T14_27_34+00'!AHC133</f>
        <v>0</v>
      </c>
      <c r="AHD9">
        <f>'[1]ASF JIRA 2020-04-08T14_27_34+00'!AHD133</f>
        <v>0</v>
      </c>
      <c r="AHE9">
        <f>'[1]ASF JIRA 2020-04-08T14_27_34+00'!AHE133</f>
        <v>0</v>
      </c>
      <c r="AHF9">
        <f>'[1]ASF JIRA 2020-04-08T14_27_34+00'!AHF133</f>
        <v>0</v>
      </c>
      <c r="AHG9">
        <f>'[1]ASF JIRA 2020-04-08T14_27_34+00'!AHG133</f>
        <v>0</v>
      </c>
      <c r="AHH9">
        <f>'[1]ASF JIRA 2020-04-08T14_27_34+00'!AHH133</f>
        <v>0</v>
      </c>
      <c r="AHI9">
        <f>'[1]ASF JIRA 2020-04-08T14_27_34+00'!AHI133</f>
        <v>0</v>
      </c>
      <c r="AHJ9">
        <f>'[1]ASF JIRA 2020-04-08T14_27_34+00'!AHJ133</f>
        <v>0</v>
      </c>
      <c r="AHK9">
        <f>'[1]ASF JIRA 2020-04-08T14_27_34+00'!AHK133</f>
        <v>0</v>
      </c>
      <c r="AHL9">
        <f>'[1]ASF JIRA 2020-04-08T14_27_34+00'!AHL133</f>
        <v>0</v>
      </c>
      <c r="AHM9">
        <f>'[1]ASF JIRA 2020-04-08T14_27_34+00'!AHM133</f>
        <v>0</v>
      </c>
      <c r="AHN9">
        <f>'[1]ASF JIRA 2020-04-08T14_27_34+00'!AHN133</f>
        <v>0</v>
      </c>
      <c r="AHO9">
        <f>'[1]ASF JIRA 2020-04-08T14_27_34+00'!AHO133</f>
        <v>0</v>
      </c>
      <c r="AHP9">
        <f>'[1]ASF JIRA 2020-04-08T14_27_34+00'!AHP133</f>
        <v>0</v>
      </c>
      <c r="AHQ9">
        <f>'[1]ASF JIRA 2020-04-08T14_27_34+00'!AHQ133</f>
        <v>0</v>
      </c>
      <c r="AHR9">
        <f>'[1]ASF JIRA 2020-04-08T14_27_34+00'!AHR133</f>
        <v>0</v>
      </c>
      <c r="AHS9">
        <f>'[1]ASF JIRA 2020-04-08T14_27_34+00'!AHS133</f>
        <v>0</v>
      </c>
      <c r="AHT9">
        <f>'[1]ASF JIRA 2020-04-08T14_27_34+00'!AHT133</f>
        <v>0</v>
      </c>
      <c r="AHU9">
        <f>'[1]ASF JIRA 2020-04-08T14_27_34+00'!AHU133</f>
        <v>0</v>
      </c>
      <c r="AHV9">
        <f>'[1]ASF JIRA 2020-04-08T14_27_34+00'!AHV133</f>
        <v>0</v>
      </c>
      <c r="AHW9">
        <f>'[1]ASF JIRA 2020-04-08T14_27_34+00'!AHW133</f>
        <v>0</v>
      </c>
      <c r="AHX9">
        <f>'[1]ASF JIRA 2020-04-08T14_27_34+00'!AHX133</f>
        <v>0</v>
      </c>
      <c r="AHY9">
        <f>'[1]ASF JIRA 2020-04-08T14_27_34+00'!AHY133</f>
        <v>0</v>
      </c>
      <c r="AHZ9">
        <f>'[1]ASF JIRA 2020-04-08T14_27_34+00'!AHZ133</f>
        <v>0</v>
      </c>
      <c r="AIA9">
        <f>'[1]ASF JIRA 2020-04-08T14_27_34+00'!AIA133</f>
        <v>0</v>
      </c>
      <c r="AIB9">
        <f>'[1]ASF JIRA 2020-04-08T14_27_34+00'!AIB133</f>
        <v>0</v>
      </c>
      <c r="AIC9">
        <f>'[1]ASF JIRA 2020-04-08T14_27_34+00'!AIC133</f>
        <v>0</v>
      </c>
      <c r="AID9">
        <f>'[1]ASF JIRA 2020-04-08T14_27_34+00'!AID133</f>
        <v>0</v>
      </c>
      <c r="AIE9">
        <f>'[1]ASF JIRA 2020-04-08T14_27_34+00'!AIE133</f>
        <v>0</v>
      </c>
      <c r="AIF9">
        <f>'[1]ASF JIRA 2020-04-08T14_27_34+00'!AIF133</f>
        <v>0</v>
      </c>
      <c r="AIG9">
        <f>'[1]ASF JIRA 2020-04-08T14_27_34+00'!AIG133</f>
        <v>0</v>
      </c>
      <c r="AIH9">
        <f>'[1]ASF JIRA 2020-04-08T14_27_34+00'!AIH133</f>
        <v>0</v>
      </c>
      <c r="AII9">
        <f>'[1]ASF JIRA 2020-04-08T14_27_34+00'!AII133</f>
        <v>0</v>
      </c>
      <c r="AIJ9">
        <f>'[1]ASF JIRA 2020-04-08T14_27_34+00'!AIJ133</f>
        <v>0</v>
      </c>
      <c r="AIK9">
        <f>'[1]ASF JIRA 2020-04-08T14_27_34+00'!AIK133</f>
        <v>0</v>
      </c>
      <c r="AIL9">
        <f>'[1]ASF JIRA 2020-04-08T14_27_34+00'!AIL133</f>
        <v>0</v>
      </c>
      <c r="AIM9">
        <f>'[1]ASF JIRA 2020-04-08T14_27_34+00'!AIM133</f>
        <v>0</v>
      </c>
      <c r="AIN9">
        <f>'[1]ASF JIRA 2020-04-08T14_27_34+00'!AIN133</f>
        <v>0</v>
      </c>
      <c r="AIO9">
        <f>'[1]ASF JIRA 2020-04-08T14_27_34+00'!AIO133</f>
        <v>0</v>
      </c>
      <c r="AIP9">
        <f>'[1]ASF JIRA 2020-04-08T14_27_34+00'!AIP133</f>
        <v>0</v>
      </c>
      <c r="AIQ9">
        <f>'[1]ASF JIRA 2020-04-08T14_27_34+00'!AIQ133</f>
        <v>0</v>
      </c>
      <c r="AIR9">
        <f>'[1]ASF JIRA 2020-04-08T14_27_34+00'!AIR133</f>
        <v>0</v>
      </c>
      <c r="AIS9">
        <f>'[1]ASF JIRA 2020-04-08T14_27_34+00'!AIS133</f>
        <v>0</v>
      </c>
      <c r="AIT9">
        <f>'[1]ASF JIRA 2020-04-08T14_27_34+00'!AIT133</f>
        <v>0</v>
      </c>
      <c r="AIU9">
        <f>'[1]ASF JIRA 2020-04-08T14_27_34+00'!AIU133</f>
        <v>0</v>
      </c>
      <c r="AIV9">
        <f>'[1]ASF JIRA 2020-04-08T14_27_34+00'!AIV133</f>
        <v>0</v>
      </c>
      <c r="AIW9">
        <f>'[1]ASF JIRA 2020-04-08T14_27_34+00'!AIW133</f>
        <v>0</v>
      </c>
      <c r="AIX9">
        <f>'[1]ASF JIRA 2020-04-08T14_27_34+00'!AIX133</f>
        <v>0</v>
      </c>
      <c r="AIY9">
        <f>'[1]ASF JIRA 2020-04-08T14_27_34+00'!AIY133</f>
        <v>0</v>
      </c>
      <c r="AIZ9">
        <f>'[1]ASF JIRA 2020-04-08T14_27_34+00'!AIZ133</f>
        <v>0</v>
      </c>
      <c r="AJA9">
        <f>'[1]ASF JIRA 2020-04-08T14_27_34+00'!AJA133</f>
        <v>0</v>
      </c>
      <c r="AJB9">
        <f>'[1]ASF JIRA 2020-04-08T14_27_34+00'!AJB133</f>
        <v>0</v>
      </c>
      <c r="AJC9">
        <f>'[1]ASF JIRA 2020-04-08T14_27_34+00'!AJC133</f>
        <v>0</v>
      </c>
      <c r="AJD9">
        <f>'[1]ASF JIRA 2020-04-08T14_27_34+00'!AJD133</f>
        <v>0</v>
      </c>
      <c r="AJE9">
        <f>'[1]ASF JIRA 2020-04-08T14_27_34+00'!AJE133</f>
        <v>0</v>
      </c>
      <c r="AJF9">
        <f>'[1]ASF JIRA 2020-04-08T14_27_34+00'!AJF133</f>
        <v>0</v>
      </c>
      <c r="AJG9">
        <f>'[1]ASF JIRA 2020-04-08T14_27_34+00'!AJG133</f>
        <v>0</v>
      </c>
      <c r="AJH9">
        <f>'[1]ASF JIRA 2020-04-08T14_27_34+00'!AJH133</f>
        <v>0</v>
      </c>
      <c r="AJI9">
        <f>'[1]ASF JIRA 2020-04-08T14_27_34+00'!AJI133</f>
        <v>0</v>
      </c>
      <c r="AJJ9">
        <f>'[1]ASF JIRA 2020-04-08T14_27_34+00'!AJJ133</f>
        <v>0</v>
      </c>
      <c r="AJK9">
        <f>'[1]ASF JIRA 2020-04-08T14_27_34+00'!AJK133</f>
        <v>0</v>
      </c>
      <c r="AJL9">
        <f>'[1]ASF JIRA 2020-04-08T14_27_34+00'!AJL133</f>
        <v>0</v>
      </c>
      <c r="AJM9">
        <f>'[1]ASF JIRA 2020-04-08T14_27_34+00'!AJM133</f>
        <v>0</v>
      </c>
      <c r="AJN9">
        <f>'[1]ASF JIRA 2020-04-08T14_27_34+00'!AJN133</f>
        <v>0</v>
      </c>
      <c r="AJO9">
        <f>'[1]ASF JIRA 2020-04-08T14_27_34+00'!AJO133</f>
        <v>0</v>
      </c>
      <c r="AJP9">
        <f>'[1]ASF JIRA 2020-04-08T14_27_34+00'!AJP133</f>
        <v>0</v>
      </c>
      <c r="AJQ9">
        <f>'[1]ASF JIRA 2020-04-08T14_27_34+00'!AJQ133</f>
        <v>0</v>
      </c>
      <c r="AJR9">
        <f>'[1]ASF JIRA 2020-04-08T14_27_34+00'!AJR133</f>
        <v>0</v>
      </c>
      <c r="AJS9">
        <f>'[1]ASF JIRA 2020-04-08T14_27_34+00'!AJS133</f>
        <v>0</v>
      </c>
      <c r="AJT9">
        <f>'[1]ASF JIRA 2020-04-08T14_27_34+00'!AJT133</f>
        <v>0</v>
      </c>
      <c r="AJU9">
        <f>'[1]ASF JIRA 2020-04-08T14_27_34+00'!AJU133</f>
        <v>0</v>
      </c>
      <c r="AJV9">
        <f>'[1]ASF JIRA 2020-04-08T14_27_34+00'!AJV133</f>
        <v>0</v>
      </c>
      <c r="AJW9">
        <f>'[1]ASF JIRA 2020-04-08T14_27_34+00'!AJW133</f>
        <v>0</v>
      </c>
      <c r="AJX9">
        <f>'[1]ASF JIRA 2020-04-08T14_27_34+00'!AJX133</f>
        <v>0</v>
      </c>
      <c r="AJY9">
        <f>'[1]ASF JIRA 2020-04-08T14_27_34+00'!AJY133</f>
        <v>0</v>
      </c>
      <c r="AJZ9">
        <f>'[1]ASF JIRA 2020-04-08T14_27_34+00'!AJZ133</f>
        <v>0</v>
      </c>
      <c r="AKA9">
        <f>'[1]ASF JIRA 2020-04-08T14_27_34+00'!AKA133</f>
        <v>0</v>
      </c>
      <c r="AKB9">
        <f>'[1]ASF JIRA 2020-04-08T14_27_34+00'!AKB133</f>
        <v>0</v>
      </c>
      <c r="AKC9">
        <f>'[1]ASF JIRA 2020-04-08T14_27_34+00'!AKC133</f>
        <v>0</v>
      </c>
      <c r="AKD9">
        <f>'[1]ASF JIRA 2020-04-08T14_27_34+00'!AKD133</f>
        <v>0</v>
      </c>
      <c r="AKE9">
        <f>'[1]ASF JIRA 2020-04-08T14_27_34+00'!AKE133</f>
        <v>0</v>
      </c>
      <c r="AKF9">
        <f>'[1]ASF JIRA 2020-04-08T14_27_34+00'!AKF133</f>
        <v>0</v>
      </c>
      <c r="AKG9">
        <f>'[1]ASF JIRA 2020-04-08T14_27_34+00'!AKG133</f>
        <v>0</v>
      </c>
      <c r="AKH9">
        <f>'[1]ASF JIRA 2020-04-08T14_27_34+00'!AKH133</f>
        <v>0</v>
      </c>
      <c r="AKI9">
        <f>'[1]ASF JIRA 2020-04-08T14_27_34+00'!AKI133</f>
        <v>0</v>
      </c>
      <c r="AKJ9">
        <f>'[1]ASF JIRA 2020-04-08T14_27_34+00'!AKJ133</f>
        <v>0</v>
      </c>
      <c r="AKK9">
        <f>'[1]ASF JIRA 2020-04-08T14_27_34+00'!AKK133</f>
        <v>0</v>
      </c>
      <c r="AKL9">
        <f>'[1]ASF JIRA 2020-04-08T14_27_34+00'!AKL133</f>
        <v>0</v>
      </c>
      <c r="AKM9">
        <f>'[1]ASF JIRA 2020-04-08T14_27_34+00'!AKM133</f>
        <v>0</v>
      </c>
      <c r="AKN9">
        <f>'[1]ASF JIRA 2020-04-08T14_27_34+00'!AKN133</f>
        <v>0</v>
      </c>
      <c r="AKO9">
        <f>'[1]ASF JIRA 2020-04-08T14_27_34+00'!AKO133</f>
        <v>0</v>
      </c>
      <c r="AKP9">
        <f>'[1]ASF JIRA 2020-04-08T14_27_34+00'!AKP133</f>
        <v>0</v>
      </c>
      <c r="AKQ9">
        <f>'[1]ASF JIRA 2020-04-08T14_27_34+00'!AKQ133</f>
        <v>0</v>
      </c>
      <c r="AKR9">
        <f>'[1]ASF JIRA 2020-04-08T14_27_34+00'!AKR133</f>
        <v>0</v>
      </c>
      <c r="AKS9">
        <f>'[1]ASF JIRA 2020-04-08T14_27_34+00'!AKS133</f>
        <v>0</v>
      </c>
      <c r="AKT9">
        <f>'[1]ASF JIRA 2020-04-08T14_27_34+00'!AKT133</f>
        <v>0</v>
      </c>
      <c r="AKU9">
        <f>'[1]ASF JIRA 2020-04-08T14_27_34+00'!AKU133</f>
        <v>0</v>
      </c>
      <c r="AKV9">
        <f>'[1]ASF JIRA 2020-04-08T14_27_34+00'!AKV133</f>
        <v>0</v>
      </c>
      <c r="AKW9">
        <f>'[1]ASF JIRA 2020-04-08T14_27_34+00'!AKW133</f>
        <v>0</v>
      </c>
      <c r="AKX9">
        <f>'[1]ASF JIRA 2020-04-08T14_27_34+00'!AKX133</f>
        <v>0</v>
      </c>
      <c r="AKY9">
        <f>'[1]ASF JIRA 2020-04-08T14_27_34+00'!AKY133</f>
        <v>0</v>
      </c>
      <c r="AKZ9">
        <f>'[1]ASF JIRA 2020-04-08T14_27_34+00'!AKZ133</f>
        <v>0</v>
      </c>
      <c r="ALA9">
        <f>'[1]ASF JIRA 2020-04-08T14_27_34+00'!ALA133</f>
        <v>0</v>
      </c>
      <c r="ALB9">
        <f>'[1]ASF JIRA 2020-04-08T14_27_34+00'!ALB133</f>
        <v>0</v>
      </c>
      <c r="ALC9">
        <f>'[1]ASF JIRA 2020-04-08T14_27_34+00'!ALC133</f>
        <v>0</v>
      </c>
      <c r="ALD9">
        <f>'[1]ASF JIRA 2020-04-08T14_27_34+00'!ALD133</f>
        <v>0</v>
      </c>
      <c r="ALE9">
        <f>'[1]ASF JIRA 2020-04-08T14_27_34+00'!ALE133</f>
        <v>0</v>
      </c>
      <c r="ALF9">
        <f>'[1]ASF JIRA 2020-04-08T14_27_34+00'!ALF133</f>
        <v>0</v>
      </c>
      <c r="ALG9">
        <f>'[1]ASF JIRA 2020-04-08T14_27_34+00'!ALG133</f>
        <v>0</v>
      </c>
      <c r="ALH9">
        <f>'[1]ASF JIRA 2020-04-08T14_27_34+00'!ALH133</f>
        <v>0</v>
      </c>
      <c r="ALI9">
        <f>'[1]ASF JIRA 2020-04-08T14_27_34+00'!ALI133</f>
        <v>0</v>
      </c>
      <c r="ALJ9">
        <f>'[1]ASF JIRA 2020-04-08T14_27_34+00'!ALJ133</f>
        <v>0</v>
      </c>
      <c r="ALK9">
        <f>'[1]ASF JIRA 2020-04-08T14_27_34+00'!ALK133</f>
        <v>0</v>
      </c>
      <c r="ALL9">
        <f>'[1]ASF JIRA 2020-04-08T14_27_34+00'!ALL133</f>
        <v>0</v>
      </c>
      <c r="ALM9">
        <f>'[1]ASF JIRA 2020-04-08T14_27_34+00'!ALM133</f>
        <v>0</v>
      </c>
      <c r="ALN9">
        <f>'[1]ASF JIRA 2020-04-08T14_27_34+00'!ALN133</f>
        <v>0</v>
      </c>
      <c r="ALO9">
        <f>'[1]ASF JIRA 2020-04-08T14_27_34+00'!ALO133</f>
        <v>0</v>
      </c>
      <c r="ALP9">
        <f>'[1]ASF JIRA 2020-04-08T14_27_34+00'!ALP133</f>
        <v>0</v>
      </c>
      <c r="ALQ9">
        <f>'[1]ASF JIRA 2020-04-08T14_27_34+00'!ALQ133</f>
        <v>0</v>
      </c>
      <c r="ALR9">
        <f>'[1]ASF JIRA 2020-04-08T14_27_34+00'!ALR133</f>
        <v>0</v>
      </c>
      <c r="ALS9">
        <f>'[1]ASF JIRA 2020-04-08T14_27_34+00'!ALS133</f>
        <v>0</v>
      </c>
      <c r="ALT9">
        <f>'[1]ASF JIRA 2020-04-08T14_27_34+00'!ALT133</f>
        <v>0</v>
      </c>
      <c r="ALU9">
        <f>'[1]ASF JIRA 2020-04-08T14_27_34+00'!ALU133</f>
        <v>0</v>
      </c>
      <c r="ALV9">
        <f>'[1]ASF JIRA 2020-04-08T14_27_34+00'!ALV133</f>
        <v>0</v>
      </c>
      <c r="ALW9">
        <f>'[1]ASF JIRA 2020-04-08T14_27_34+00'!ALW133</f>
        <v>0</v>
      </c>
      <c r="ALX9">
        <f>'[1]ASF JIRA 2020-04-08T14_27_34+00'!ALX133</f>
        <v>0</v>
      </c>
      <c r="ALY9">
        <f>'[1]ASF JIRA 2020-04-08T14_27_34+00'!ALY133</f>
        <v>0</v>
      </c>
      <c r="ALZ9">
        <f>'[1]ASF JIRA 2020-04-08T14_27_34+00'!ALZ133</f>
        <v>0</v>
      </c>
      <c r="AMA9">
        <f>'[1]ASF JIRA 2020-04-08T14_27_34+00'!AMA133</f>
        <v>0</v>
      </c>
      <c r="AMB9">
        <f>'[1]ASF JIRA 2020-04-08T14_27_34+00'!AMB133</f>
        <v>0</v>
      </c>
      <c r="AMC9">
        <f>'[1]ASF JIRA 2020-04-08T14_27_34+00'!AMC133</f>
        <v>0</v>
      </c>
      <c r="AMD9">
        <f>'[1]ASF JIRA 2020-04-08T14_27_34+00'!AMD133</f>
        <v>0</v>
      </c>
      <c r="AME9">
        <f>'[1]ASF JIRA 2020-04-08T14_27_34+00'!AME133</f>
        <v>0</v>
      </c>
      <c r="AMF9">
        <f>'[1]ASF JIRA 2020-04-08T14_27_34+00'!AMF133</f>
        <v>0</v>
      </c>
      <c r="AMG9">
        <f>'[1]ASF JIRA 2020-04-08T14_27_34+00'!AMG133</f>
        <v>0</v>
      </c>
      <c r="AMH9">
        <f>'[1]ASF JIRA 2020-04-08T14_27_34+00'!AMH133</f>
        <v>0</v>
      </c>
      <c r="AMI9">
        <f>'[1]ASF JIRA 2020-04-08T14_27_34+00'!AMI133</f>
        <v>0</v>
      </c>
      <c r="AMJ9">
        <f>'[1]ASF JIRA 2020-04-08T14_27_34+00'!AMJ133</f>
        <v>0</v>
      </c>
      <c r="AMK9">
        <f>'[1]ASF JIRA 2020-04-08T14_27_34+00'!AMK133</f>
        <v>0</v>
      </c>
      <c r="AML9">
        <f>'[1]ASF JIRA 2020-04-08T14_27_34+00'!AML133</f>
        <v>0</v>
      </c>
      <c r="AMM9">
        <f>'[1]ASF JIRA 2020-04-08T14_27_34+00'!AMM133</f>
        <v>0</v>
      </c>
      <c r="AMN9">
        <f>'[1]ASF JIRA 2020-04-08T14_27_34+00'!AMN133</f>
        <v>0</v>
      </c>
      <c r="AMO9">
        <f>'[1]ASF JIRA 2020-04-08T14_27_34+00'!AMO133</f>
        <v>0</v>
      </c>
      <c r="AMP9">
        <f>'[1]ASF JIRA 2020-04-08T14_27_34+00'!AMP133</f>
        <v>0</v>
      </c>
      <c r="AMQ9">
        <f>'[1]ASF JIRA 2020-04-08T14_27_34+00'!AMQ133</f>
        <v>0</v>
      </c>
      <c r="AMR9">
        <f>'[1]ASF JIRA 2020-04-08T14_27_34+00'!AMR133</f>
        <v>0</v>
      </c>
      <c r="AMS9">
        <f>'[1]ASF JIRA 2020-04-08T14_27_34+00'!AMS133</f>
        <v>0</v>
      </c>
      <c r="AMT9">
        <f>'[1]ASF JIRA 2020-04-08T14_27_34+00'!AMT133</f>
        <v>0</v>
      </c>
      <c r="AMU9">
        <f>'[1]ASF JIRA 2020-04-08T14_27_34+00'!AMU133</f>
        <v>0</v>
      </c>
      <c r="AMV9">
        <f>'[1]ASF JIRA 2020-04-08T14_27_34+00'!AMV133</f>
        <v>0</v>
      </c>
      <c r="AMW9">
        <f>'[1]ASF JIRA 2020-04-08T14_27_34+00'!AMW133</f>
        <v>0</v>
      </c>
      <c r="AMX9">
        <f>'[1]ASF JIRA 2020-04-08T14_27_34+00'!AMX133</f>
        <v>0</v>
      </c>
      <c r="AMY9">
        <f>'[1]ASF JIRA 2020-04-08T14_27_34+00'!AMY133</f>
        <v>0</v>
      </c>
      <c r="AMZ9">
        <f>'[1]ASF JIRA 2020-04-08T14_27_34+00'!AMZ133</f>
        <v>0</v>
      </c>
      <c r="ANA9">
        <f>'[1]ASF JIRA 2020-04-08T14_27_34+00'!ANA133</f>
        <v>0</v>
      </c>
      <c r="ANB9">
        <f>'[1]ASF JIRA 2020-04-08T14_27_34+00'!ANB133</f>
        <v>0</v>
      </c>
      <c r="ANC9">
        <f>'[1]ASF JIRA 2020-04-08T14_27_34+00'!ANC133</f>
        <v>0</v>
      </c>
      <c r="AND9">
        <f>'[1]ASF JIRA 2020-04-08T14_27_34+00'!AND133</f>
        <v>0</v>
      </c>
      <c r="ANE9">
        <f>'[1]ASF JIRA 2020-04-08T14_27_34+00'!ANE133</f>
        <v>0</v>
      </c>
      <c r="ANF9">
        <f>'[1]ASF JIRA 2020-04-08T14_27_34+00'!ANF133</f>
        <v>0</v>
      </c>
      <c r="ANG9">
        <f>'[1]ASF JIRA 2020-04-08T14_27_34+00'!ANG133</f>
        <v>0</v>
      </c>
      <c r="ANH9">
        <f>'[1]ASF JIRA 2020-04-08T14_27_34+00'!ANH133</f>
        <v>0</v>
      </c>
      <c r="ANI9">
        <f>'[1]ASF JIRA 2020-04-08T14_27_34+00'!ANI133</f>
        <v>0</v>
      </c>
      <c r="ANJ9">
        <f>'[1]ASF JIRA 2020-04-08T14_27_34+00'!ANJ133</f>
        <v>0</v>
      </c>
      <c r="ANK9">
        <f>'[1]ASF JIRA 2020-04-08T14_27_34+00'!ANK133</f>
        <v>0</v>
      </c>
      <c r="ANL9">
        <f>'[1]ASF JIRA 2020-04-08T14_27_34+00'!ANL133</f>
        <v>0</v>
      </c>
      <c r="ANM9">
        <f>'[1]ASF JIRA 2020-04-08T14_27_34+00'!ANM133</f>
        <v>0</v>
      </c>
      <c r="ANN9">
        <f>'[1]ASF JIRA 2020-04-08T14_27_34+00'!ANN133</f>
        <v>0</v>
      </c>
      <c r="ANO9">
        <f>'[1]ASF JIRA 2020-04-08T14_27_34+00'!ANO133</f>
        <v>0</v>
      </c>
      <c r="ANP9">
        <f>'[1]ASF JIRA 2020-04-08T14_27_34+00'!ANP133</f>
        <v>0</v>
      </c>
      <c r="ANQ9">
        <f>'[1]ASF JIRA 2020-04-08T14_27_34+00'!ANQ133</f>
        <v>0</v>
      </c>
      <c r="ANR9">
        <f>'[1]ASF JIRA 2020-04-08T14_27_34+00'!ANR133</f>
        <v>0</v>
      </c>
      <c r="ANS9">
        <f>'[1]ASF JIRA 2020-04-08T14_27_34+00'!ANS133</f>
        <v>0</v>
      </c>
      <c r="ANT9">
        <f>'[1]ASF JIRA 2020-04-08T14_27_34+00'!ANT133</f>
        <v>0</v>
      </c>
      <c r="ANU9">
        <f>'[1]ASF JIRA 2020-04-08T14_27_34+00'!ANU133</f>
        <v>0</v>
      </c>
      <c r="ANV9">
        <f>'[1]ASF JIRA 2020-04-08T14_27_34+00'!ANV133</f>
        <v>0</v>
      </c>
      <c r="ANW9">
        <f>'[1]ASF JIRA 2020-04-08T14_27_34+00'!ANW133</f>
        <v>0</v>
      </c>
      <c r="ANX9">
        <f>'[1]ASF JIRA 2020-04-08T14_27_34+00'!ANX133</f>
        <v>0</v>
      </c>
      <c r="ANY9">
        <f>'[1]ASF JIRA 2020-04-08T14_27_34+00'!ANY133</f>
        <v>0</v>
      </c>
      <c r="ANZ9">
        <f>'[1]ASF JIRA 2020-04-08T14_27_34+00'!ANZ133</f>
        <v>0</v>
      </c>
      <c r="AOA9">
        <f>'[1]ASF JIRA 2020-04-08T14_27_34+00'!AOA133</f>
        <v>0</v>
      </c>
      <c r="AOB9">
        <f>'[1]ASF JIRA 2020-04-08T14_27_34+00'!AOB133</f>
        <v>0</v>
      </c>
      <c r="AOC9">
        <f>'[1]ASF JIRA 2020-04-08T14_27_34+00'!AOC133</f>
        <v>0</v>
      </c>
      <c r="AOD9">
        <f>'[1]ASF JIRA 2020-04-08T14_27_34+00'!AOD133</f>
        <v>0</v>
      </c>
      <c r="AOE9">
        <f>'[1]ASF JIRA 2020-04-08T14_27_34+00'!AOE133</f>
        <v>0</v>
      </c>
      <c r="AOF9">
        <f>'[1]ASF JIRA 2020-04-08T14_27_34+00'!AOF133</f>
        <v>0</v>
      </c>
      <c r="AOG9">
        <f>'[1]ASF JIRA 2020-04-08T14_27_34+00'!AOG133</f>
        <v>0</v>
      </c>
      <c r="AOH9">
        <f>'[1]ASF JIRA 2020-04-08T14_27_34+00'!AOH133</f>
        <v>0</v>
      </c>
      <c r="AOI9">
        <f>'[1]ASF JIRA 2020-04-08T14_27_34+00'!AOI133</f>
        <v>0</v>
      </c>
      <c r="AOJ9">
        <f>'[1]ASF JIRA 2020-04-08T14_27_34+00'!AOJ133</f>
        <v>0</v>
      </c>
      <c r="AOK9">
        <f>'[1]ASF JIRA 2020-04-08T14_27_34+00'!AOK133</f>
        <v>0</v>
      </c>
      <c r="AOL9">
        <f>'[1]ASF JIRA 2020-04-08T14_27_34+00'!AOL133</f>
        <v>0</v>
      </c>
      <c r="AOM9">
        <f>'[1]ASF JIRA 2020-04-08T14_27_34+00'!AOM133</f>
        <v>0</v>
      </c>
      <c r="AON9">
        <f>'[1]ASF JIRA 2020-04-08T14_27_34+00'!AON133</f>
        <v>0</v>
      </c>
      <c r="AOO9">
        <f>'[1]ASF JIRA 2020-04-08T14_27_34+00'!AOO133</f>
        <v>0</v>
      </c>
      <c r="AOP9">
        <f>'[1]ASF JIRA 2020-04-08T14_27_34+00'!AOP133</f>
        <v>0</v>
      </c>
      <c r="AOQ9">
        <f>'[1]ASF JIRA 2020-04-08T14_27_34+00'!AOQ133</f>
        <v>0</v>
      </c>
      <c r="AOR9">
        <f>'[1]ASF JIRA 2020-04-08T14_27_34+00'!AOR133</f>
        <v>0</v>
      </c>
      <c r="AOS9">
        <f>'[1]ASF JIRA 2020-04-08T14_27_34+00'!AOS133</f>
        <v>0</v>
      </c>
      <c r="AOT9">
        <f>'[1]ASF JIRA 2020-04-08T14_27_34+00'!AOT133</f>
        <v>0</v>
      </c>
      <c r="AOU9">
        <f>'[1]ASF JIRA 2020-04-08T14_27_34+00'!AOU133</f>
        <v>0</v>
      </c>
      <c r="AOV9">
        <f>'[1]ASF JIRA 2020-04-08T14_27_34+00'!AOV133</f>
        <v>0</v>
      </c>
      <c r="AOW9">
        <f>'[1]ASF JIRA 2020-04-08T14_27_34+00'!AOW133</f>
        <v>0</v>
      </c>
      <c r="AOX9">
        <f>'[1]ASF JIRA 2020-04-08T14_27_34+00'!AOX133</f>
        <v>0</v>
      </c>
      <c r="AOY9">
        <f>'[1]ASF JIRA 2020-04-08T14_27_34+00'!AOY133</f>
        <v>0</v>
      </c>
      <c r="AOZ9">
        <f>'[1]ASF JIRA 2020-04-08T14_27_34+00'!AOZ133</f>
        <v>0</v>
      </c>
      <c r="APA9">
        <f>'[1]ASF JIRA 2020-04-08T14_27_34+00'!APA133</f>
        <v>0</v>
      </c>
      <c r="APB9">
        <f>'[1]ASF JIRA 2020-04-08T14_27_34+00'!APB133</f>
        <v>0</v>
      </c>
      <c r="APC9">
        <f>'[1]ASF JIRA 2020-04-08T14_27_34+00'!APC133</f>
        <v>0</v>
      </c>
      <c r="APD9">
        <f>'[1]ASF JIRA 2020-04-08T14_27_34+00'!APD133</f>
        <v>0</v>
      </c>
      <c r="APE9">
        <f>'[1]ASF JIRA 2020-04-08T14_27_34+00'!APE133</f>
        <v>0</v>
      </c>
      <c r="APF9">
        <f>'[1]ASF JIRA 2020-04-08T14_27_34+00'!APF133</f>
        <v>0</v>
      </c>
      <c r="APG9">
        <f>'[1]ASF JIRA 2020-04-08T14_27_34+00'!APG133</f>
        <v>0</v>
      </c>
      <c r="APH9">
        <f>'[1]ASF JIRA 2020-04-08T14_27_34+00'!APH133</f>
        <v>0</v>
      </c>
      <c r="API9">
        <f>'[1]ASF JIRA 2020-04-08T14_27_34+00'!API133</f>
        <v>0</v>
      </c>
      <c r="APJ9">
        <f>'[1]ASF JIRA 2020-04-08T14_27_34+00'!APJ133</f>
        <v>0</v>
      </c>
      <c r="APK9">
        <f>'[1]ASF JIRA 2020-04-08T14_27_34+00'!APK133</f>
        <v>0</v>
      </c>
      <c r="APL9">
        <f>'[1]ASF JIRA 2020-04-08T14_27_34+00'!APL133</f>
        <v>0</v>
      </c>
      <c r="APM9">
        <f>'[1]ASF JIRA 2020-04-08T14_27_34+00'!APM133</f>
        <v>0</v>
      </c>
      <c r="APN9">
        <f>'[1]ASF JIRA 2020-04-08T14_27_34+00'!APN133</f>
        <v>0</v>
      </c>
      <c r="APO9">
        <f>'[1]ASF JIRA 2020-04-08T14_27_34+00'!APO133</f>
        <v>0</v>
      </c>
      <c r="APP9">
        <f>'[1]ASF JIRA 2020-04-08T14_27_34+00'!APP133</f>
        <v>0</v>
      </c>
      <c r="APQ9">
        <f>'[1]ASF JIRA 2020-04-08T14_27_34+00'!APQ133</f>
        <v>0</v>
      </c>
      <c r="APR9">
        <f>'[1]ASF JIRA 2020-04-08T14_27_34+00'!APR133</f>
        <v>0</v>
      </c>
      <c r="APS9">
        <f>'[1]ASF JIRA 2020-04-08T14_27_34+00'!APS133</f>
        <v>0</v>
      </c>
      <c r="APT9">
        <f>'[1]ASF JIRA 2020-04-08T14_27_34+00'!APT133</f>
        <v>0</v>
      </c>
      <c r="APU9">
        <f>'[1]ASF JIRA 2020-04-08T14_27_34+00'!APU133</f>
        <v>0</v>
      </c>
      <c r="APV9">
        <f>'[1]ASF JIRA 2020-04-08T14_27_34+00'!APV133</f>
        <v>0</v>
      </c>
      <c r="APW9">
        <f>'[1]ASF JIRA 2020-04-08T14_27_34+00'!APW133</f>
        <v>0</v>
      </c>
      <c r="APX9">
        <f>'[1]ASF JIRA 2020-04-08T14_27_34+00'!APX133</f>
        <v>0</v>
      </c>
      <c r="APY9">
        <f>'[1]ASF JIRA 2020-04-08T14_27_34+00'!APY133</f>
        <v>0</v>
      </c>
      <c r="APZ9">
        <f>'[1]ASF JIRA 2020-04-08T14_27_34+00'!APZ133</f>
        <v>0</v>
      </c>
      <c r="AQA9">
        <f>'[1]ASF JIRA 2020-04-08T14_27_34+00'!AQA133</f>
        <v>0</v>
      </c>
      <c r="AQB9">
        <f>'[1]ASF JIRA 2020-04-08T14_27_34+00'!AQB133</f>
        <v>0</v>
      </c>
      <c r="AQC9">
        <f>'[1]ASF JIRA 2020-04-08T14_27_34+00'!AQC133</f>
        <v>0</v>
      </c>
      <c r="AQD9">
        <f>'[1]ASF JIRA 2020-04-08T14_27_34+00'!AQD133</f>
        <v>0</v>
      </c>
      <c r="AQE9">
        <f>'[1]ASF JIRA 2020-04-08T14_27_34+00'!AQE133</f>
        <v>0</v>
      </c>
      <c r="AQF9">
        <f>'[1]ASF JIRA 2020-04-08T14_27_34+00'!AQF133</f>
        <v>0</v>
      </c>
      <c r="AQG9">
        <f>'[1]ASF JIRA 2020-04-08T14_27_34+00'!AQG133</f>
        <v>0</v>
      </c>
      <c r="AQH9">
        <f>'[1]ASF JIRA 2020-04-08T14_27_34+00'!AQH133</f>
        <v>0</v>
      </c>
      <c r="AQI9">
        <f>'[1]ASF JIRA 2020-04-08T14_27_34+00'!AQI133</f>
        <v>0</v>
      </c>
      <c r="AQJ9">
        <f>'[1]ASF JIRA 2020-04-08T14_27_34+00'!AQJ133</f>
        <v>0</v>
      </c>
      <c r="AQK9">
        <f>'[1]ASF JIRA 2020-04-08T14_27_34+00'!AQK133</f>
        <v>0</v>
      </c>
      <c r="AQL9">
        <f>'[1]ASF JIRA 2020-04-08T14_27_34+00'!AQL133</f>
        <v>0</v>
      </c>
      <c r="AQM9">
        <f>'[1]ASF JIRA 2020-04-08T14_27_34+00'!AQM133</f>
        <v>0</v>
      </c>
      <c r="AQN9">
        <f>'[1]ASF JIRA 2020-04-08T14_27_34+00'!AQN133</f>
        <v>0</v>
      </c>
      <c r="AQO9">
        <f>'[1]ASF JIRA 2020-04-08T14_27_34+00'!AQO133</f>
        <v>0</v>
      </c>
      <c r="AQP9">
        <f>'[1]ASF JIRA 2020-04-08T14_27_34+00'!AQP133</f>
        <v>0</v>
      </c>
      <c r="AQQ9">
        <f>'[1]ASF JIRA 2020-04-08T14_27_34+00'!AQQ133</f>
        <v>0</v>
      </c>
      <c r="AQR9">
        <f>'[1]ASF JIRA 2020-04-08T14_27_34+00'!AQR133</f>
        <v>0</v>
      </c>
      <c r="AQS9">
        <f>'[1]ASF JIRA 2020-04-08T14_27_34+00'!AQS133</f>
        <v>0</v>
      </c>
      <c r="AQT9">
        <f>'[1]ASF JIRA 2020-04-08T14_27_34+00'!AQT133</f>
        <v>0</v>
      </c>
      <c r="AQU9">
        <f>'[1]ASF JIRA 2020-04-08T14_27_34+00'!AQU133</f>
        <v>0</v>
      </c>
      <c r="AQV9">
        <f>'[1]ASF JIRA 2020-04-08T14_27_34+00'!AQV133</f>
        <v>0</v>
      </c>
      <c r="AQW9">
        <f>'[1]ASF JIRA 2020-04-08T14_27_34+00'!AQW133</f>
        <v>0</v>
      </c>
      <c r="AQX9">
        <f>'[1]ASF JIRA 2020-04-08T14_27_34+00'!AQX133</f>
        <v>0</v>
      </c>
      <c r="AQY9">
        <f>'[1]ASF JIRA 2020-04-08T14_27_34+00'!AQY133</f>
        <v>0</v>
      </c>
      <c r="AQZ9">
        <f>'[1]ASF JIRA 2020-04-08T14_27_34+00'!AQZ133</f>
        <v>0</v>
      </c>
      <c r="ARA9">
        <f>'[1]ASF JIRA 2020-04-08T14_27_34+00'!ARA133</f>
        <v>0</v>
      </c>
      <c r="ARB9">
        <f>'[1]ASF JIRA 2020-04-08T14_27_34+00'!ARB133</f>
        <v>0</v>
      </c>
      <c r="ARC9">
        <f>'[1]ASF JIRA 2020-04-08T14_27_34+00'!ARC133</f>
        <v>0</v>
      </c>
      <c r="ARD9">
        <f>'[1]ASF JIRA 2020-04-08T14_27_34+00'!ARD133</f>
        <v>0</v>
      </c>
      <c r="ARE9">
        <f>'[1]ASF JIRA 2020-04-08T14_27_34+00'!ARE133</f>
        <v>0</v>
      </c>
      <c r="ARF9">
        <f>'[1]ASF JIRA 2020-04-08T14_27_34+00'!ARF133</f>
        <v>0</v>
      </c>
      <c r="ARG9">
        <f>'[1]ASF JIRA 2020-04-08T14_27_34+00'!ARG133</f>
        <v>0</v>
      </c>
      <c r="ARH9">
        <f>'[1]ASF JIRA 2020-04-08T14_27_34+00'!ARH133</f>
        <v>0</v>
      </c>
      <c r="ARI9">
        <f>'[1]ASF JIRA 2020-04-08T14_27_34+00'!ARI133</f>
        <v>0</v>
      </c>
      <c r="ARJ9">
        <f>'[1]ASF JIRA 2020-04-08T14_27_34+00'!ARJ133</f>
        <v>0</v>
      </c>
      <c r="ARK9">
        <f>'[1]ASF JIRA 2020-04-08T14_27_34+00'!ARK133</f>
        <v>0</v>
      </c>
      <c r="ARL9">
        <f>'[1]ASF JIRA 2020-04-08T14_27_34+00'!ARL133</f>
        <v>0</v>
      </c>
      <c r="ARM9">
        <f>'[1]ASF JIRA 2020-04-08T14_27_34+00'!ARM133</f>
        <v>0</v>
      </c>
      <c r="ARN9">
        <f>'[1]ASF JIRA 2020-04-08T14_27_34+00'!ARN133</f>
        <v>0</v>
      </c>
      <c r="ARO9">
        <f>'[1]ASF JIRA 2020-04-08T14_27_34+00'!ARO133</f>
        <v>0</v>
      </c>
      <c r="ARP9">
        <f>'[1]ASF JIRA 2020-04-08T14_27_34+00'!ARP133</f>
        <v>0</v>
      </c>
      <c r="ARQ9">
        <f>'[1]ASF JIRA 2020-04-08T14_27_34+00'!ARQ133</f>
        <v>0</v>
      </c>
      <c r="ARR9">
        <f>'[1]ASF JIRA 2020-04-08T14_27_34+00'!ARR133</f>
        <v>0</v>
      </c>
      <c r="ARS9">
        <f>'[1]ASF JIRA 2020-04-08T14_27_34+00'!ARS133</f>
        <v>0</v>
      </c>
      <c r="ART9">
        <f>'[1]ASF JIRA 2020-04-08T14_27_34+00'!ART133</f>
        <v>0</v>
      </c>
      <c r="ARU9">
        <f>'[1]ASF JIRA 2020-04-08T14_27_34+00'!ARU133</f>
        <v>0</v>
      </c>
      <c r="ARV9">
        <f>'[1]ASF JIRA 2020-04-08T14_27_34+00'!ARV133</f>
        <v>0</v>
      </c>
      <c r="ARW9">
        <f>'[1]ASF JIRA 2020-04-08T14_27_34+00'!ARW133</f>
        <v>0</v>
      </c>
      <c r="ARX9">
        <f>'[1]ASF JIRA 2020-04-08T14_27_34+00'!ARX133</f>
        <v>0</v>
      </c>
      <c r="ARY9">
        <f>'[1]ASF JIRA 2020-04-08T14_27_34+00'!ARY133</f>
        <v>0</v>
      </c>
      <c r="ARZ9">
        <f>'[1]ASF JIRA 2020-04-08T14_27_34+00'!ARZ133</f>
        <v>0</v>
      </c>
      <c r="ASA9">
        <f>'[1]ASF JIRA 2020-04-08T14_27_34+00'!ASA133</f>
        <v>0</v>
      </c>
      <c r="ASB9">
        <f>'[1]ASF JIRA 2020-04-08T14_27_34+00'!ASB133</f>
        <v>0</v>
      </c>
      <c r="ASC9">
        <f>'[1]ASF JIRA 2020-04-08T14_27_34+00'!ASC133</f>
        <v>0</v>
      </c>
      <c r="ASD9">
        <f>'[1]ASF JIRA 2020-04-08T14_27_34+00'!ASD133</f>
        <v>0</v>
      </c>
      <c r="ASE9">
        <f>'[1]ASF JIRA 2020-04-08T14_27_34+00'!ASE133</f>
        <v>0</v>
      </c>
      <c r="ASF9">
        <f>'[1]ASF JIRA 2020-04-08T14_27_34+00'!ASF133</f>
        <v>0</v>
      </c>
      <c r="ASG9">
        <f>'[1]ASF JIRA 2020-04-08T14_27_34+00'!ASG133</f>
        <v>0</v>
      </c>
      <c r="ASH9">
        <f>'[1]ASF JIRA 2020-04-08T14_27_34+00'!ASH133</f>
        <v>0</v>
      </c>
      <c r="ASI9">
        <f>'[1]ASF JIRA 2020-04-08T14_27_34+00'!ASI133</f>
        <v>0</v>
      </c>
      <c r="ASJ9">
        <f>'[1]ASF JIRA 2020-04-08T14_27_34+00'!ASJ133</f>
        <v>0</v>
      </c>
      <c r="ASK9">
        <f>'[1]ASF JIRA 2020-04-08T14_27_34+00'!ASK133</f>
        <v>0</v>
      </c>
      <c r="ASL9">
        <f>'[1]ASF JIRA 2020-04-08T14_27_34+00'!ASL133</f>
        <v>0</v>
      </c>
      <c r="ASM9">
        <f>'[1]ASF JIRA 2020-04-08T14_27_34+00'!ASM133</f>
        <v>0</v>
      </c>
      <c r="ASN9">
        <f>'[1]ASF JIRA 2020-04-08T14_27_34+00'!ASN133</f>
        <v>0</v>
      </c>
      <c r="ASO9">
        <f>'[1]ASF JIRA 2020-04-08T14_27_34+00'!ASO133</f>
        <v>0</v>
      </c>
      <c r="ASP9">
        <f>'[1]ASF JIRA 2020-04-08T14_27_34+00'!ASP133</f>
        <v>0</v>
      </c>
      <c r="ASQ9">
        <f>'[1]ASF JIRA 2020-04-08T14_27_34+00'!ASQ133</f>
        <v>0</v>
      </c>
      <c r="ASR9">
        <f>'[1]ASF JIRA 2020-04-08T14_27_34+00'!ASR133</f>
        <v>0</v>
      </c>
      <c r="ASS9">
        <f>'[1]ASF JIRA 2020-04-08T14_27_34+00'!ASS133</f>
        <v>0</v>
      </c>
      <c r="AST9">
        <f>'[1]ASF JIRA 2020-04-08T14_27_34+00'!AST133</f>
        <v>0</v>
      </c>
      <c r="ASU9">
        <f>'[1]ASF JIRA 2020-04-08T14_27_34+00'!ASU133</f>
        <v>0</v>
      </c>
      <c r="ASV9">
        <f>'[1]ASF JIRA 2020-04-08T14_27_34+00'!ASV133</f>
        <v>0</v>
      </c>
      <c r="ASW9">
        <f>'[1]ASF JIRA 2020-04-08T14_27_34+00'!ASW133</f>
        <v>0</v>
      </c>
      <c r="ASX9">
        <f>'[1]ASF JIRA 2020-04-08T14_27_34+00'!ASX133</f>
        <v>0</v>
      </c>
      <c r="ASY9">
        <f>'[1]ASF JIRA 2020-04-08T14_27_34+00'!ASY133</f>
        <v>0</v>
      </c>
      <c r="ASZ9">
        <f>'[1]ASF JIRA 2020-04-08T14_27_34+00'!ASZ133</f>
        <v>0</v>
      </c>
      <c r="ATA9">
        <f>'[1]ASF JIRA 2020-04-08T14_27_34+00'!ATA133</f>
        <v>0</v>
      </c>
      <c r="ATB9">
        <f>'[1]ASF JIRA 2020-04-08T14_27_34+00'!ATB133</f>
        <v>0</v>
      </c>
      <c r="ATC9">
        <f>'[1]ASF JIRA 2020-04-08T14_27_34+00'!ATC133</f>
        <v>0</v>
      </c>
      <c r="ATD9">
        <f>'[1]ASF JIRA 2020-04-08T14_27_34+00'!ATD133</f>
        <v>0</v>
      </c>
      <c r="ATE9">
        <f>'[1]ASF JIRA 2020-04-08T14_27_34+00'!ATE133</f>
        <v>0</v>
      </c>
      <c r="ATF9">
        <f>'[1]ASF JIRA 2020-04-08T14_27_34+00'!ATF133</f>
        <v>0</v>
      </c>
      <c r="ATG9">
        <f>'[1]ASF JIRA 2020-04-08T14_27_34+00'!ATG133</f>
        <v>0</v>
      </c>
      <c r="ATH9">
        <f>'[1]ASF JIRA 2020-04-08T14_27_34+00'!ATH133</f>
        <v>0</v>
      </c>
      <c r="ATI9">
        <f>'[1]ASF JIRA 2020-04-08T14_27_34+00'!ATI133</f>
        <v>0</v>
      </c>
      <c r="ATJ9">
        <f>'[1]ASF JIRA 2020-04-08T14_27_34+00'!ATJ133</f>
        <v>0</v>
      </c>
      <c r="ATK9">
        <f>'[1]ASF JIRA 2020-04-08T14_27_34+00'!ATK133</f>
        <v>0</v>
      </c>
      <c r="ATL9">
        <f>'[1]ASF JIRA 2020-04-08T14_27_34+00'!ATL133</f>
        <v>0</v>
      </c>
      <c r="ATM9">
        <f>'[1]ASF JIRA 2020-04-08T14_27_34+00'!ATM133</f>
        <v>0</v>
      </c>
      <c r="ATN9">
        <f>'[1]ASF JIRA 2020-04-08T14_27_34+00'!ATN133</f>
        <v>0</v>
      </c>
      <c r="ATO9">
        <f>'[1]ASF JIRA 2020-04-08T14_27_34+00'!ATO133</f>
        <v>0</v>
      </c>
      <c r="ATP9">
        <f>'[1]ASF JIRA 2020-04-08T14_27_34+00'!ATP133</f>
        <v>0</v>
      </c>
      <c r="ATQ9">
        <f>'[1]ASF JIRA 2020-04-08T14_27_34+00'!ATQ133</f>
        <v>0</v>
      </c>
      <c r="ATR9">
        <f>'[1]ASF JIRA 2020-04-08T14_27_34+00'!ATR133</f>
        <v>0</v>
      </c>
      <c r="ATS9">
        <f>'[1]ASF JIRA 2020-04-08T14_27_34+00'!ATS133</f>
        <v>0</v>
      </c>
      <c r="ATT9">
        <f>'[1]ASF JIRA 2020-04-08T14_27_34+00'!ATT133</f>
        <v>0</v>
      </c>
      <c r="ATU9">
        <f>'[1]ASF JIRA 2020-04-08T14_27_34+00'!ATU133</f>
        <v>0</v>
      </c>
      <c r="ATV9">
        <f>'[1]ASF JIRA 2020-04-08T14_27_34+00'!ATV133</f>
        <v>0</v>
      </c>
      <c r="ATW9">
        <f>'[1]ASF JIRA 2020-04-08T14_27_34+00'!ATW133</f>
        <v>0</v>
      </c>
      <c r="ATX9">
        <f>'[1]ASF JIRA 2020-04-08T14_27_34+00'!ATX133</f>
        <v>0</v>
      </c>
      <c r="ATY9">
        <f>'[1]ASF JIRA 2020-04-08T14_27_34+00'!ATY133</f>
        <v>0</v>
      </c>
      <c r="ATZ9">
        <f>'[1]ASF JIRA 2020-04-08T14_27_34+00'!ATZ133</f>
        <v>0</v>
      </c>
      <c r="AUA9">
        <f>'[1]ASF JIRA 2020-04-08T14_27_34+00'!AUA133</f>
        <v>0</v>
      </c>
      <c r="AUB9">
        <f>'[1]ASF JIRA 2020-04-08T14_27_34+00'!AUB133</f>
        <v>0</v>
      </c>
      <c r="AUC9">
        <f>'[1]ASF JIRA 2020-04-08T14_27_34+00'!AUC133</f>
        <v>0</v>
      </c>
      <c r="AUD9">
        <f>'[1]ASF JIRA 2020-04-08T14_27_34+00'!AUD133</f>
        <v>0</v>
      </c>
      <c r="AUE9">
        <f>'[1]ASF JIRA 2020-04-08T14_27_34+00'!AUE133</f>
        <v>0</v>
      </c>
      <c r="AUF9">
        <f>'[1]ASF JIRA 2020-04-08T14_27_34+00'!AUF133</f>
        <v>0</v>
      </c>
      <c r="AUG9">
        <f>'[1]ASF JIRA 2020-04-08T14_27_34+00'!AUG133</f>
        <v>0</v>
      </c>
      <c r="AUH9">
        <f>'[1]ASF JIRA 2020-04-08T14_27_34+00'!AUH133</f>
        <v>0</v>
      </c>
      <c r="AUI9">
        <f>'[1]ASF JIRA 2020-04-08T14_27_34+00'!AUI133</f>
        <v>0</v>
      </c>
      <c r="AUJ9">
        <f>'[1]ASF JIRA 2020-04-08T14_27_34+00'!AUJ133</f>
        <v>0</v>
      </c>
      <c r="AUK9">
        <f>'[1]ASF JIRA 2020-04-08T14_27_34+00'!AUK133</f>
        <v>0</v>
      </c>
      <c r="AUL9">
        <f>'[1]ASF JIRA 2020-04-08T14_27_34+00'!AUL133</f>
        <v>0</v>
      </c>
      <c r="AUM9">
        <f>'[1]ASF JIRA 2020-04-08T14_27_34+00'!AUM133</f>
        <v>0</v>
      </c>
      <c r="AUN9">
        <f>'[1]ASF JIRA 2020-04-08T14_27_34+00'!AUN133</f>
        <v>0</v>
      </c>
      <c r="AUO9">
        <f>'[1]ASF JIRA 2020-04-08T14_27_34+00'!AUO133</f>
        <v>0</v>
      </c>
      <c r="AUP9">
        <f>'[1]ASF JIRA 2020-04-08T14_27_34+00'!AUP133</f>
        <v>0</v>
      </c>
      <c r="AUQ9">
        <f>'[1]ASF JIRA 2020-04-08T14_27_34+00'!AUQ133</f>
        <v>0</v>
      </c>
      <c r="AUR9">
        <f>'[1]ASF JIRA 2020-04-08T14_27_34+00'!AUR133</f>
        <v>0</v>
      </c>
      <c r="AUS9">
        <f>'[1]ASF JIRA 2020-04-08T14_27_34+00'!AUS133</f>
        <v>0</v>
      </c>
      <c r="AUT9">
        <f>'[1]ASF JIRA 2020-04-08T14_27_34+00'!AUT133</f>
        <v>0</v>
      </c>
      <c r="AUU9">
        <f>'[1]ASF JIRA 2020-04-08T14_27_34+00'!AUU133</f>
        <v>0</v>
      </c>
      <c r="AUV9">
        <f>'[1]ASF JIRA 2020-04-08T14_27_34+00'!AUV133</f>
        <v>0</v>
      </c>
      <c r="AUW9">
        <f>'[1]ASF JIRA 2020-04-08T14_27_34+00'!AUW133</f>
        <v>0</v>
      </c>
      <c r="AUX9">
        <f>'[1]ASF JIRA 2020-04-08T14_27_34+00'!AUX133</f>
        <v>0</v>
      </c>
      <c r="AUY9">
        <f>'[1]ASF JIRA 2020-04-08T14_27_34+00'!AUY133</f>
        <v>0</v>
      </c>
      <c r="AUZ9">
        <f>'[1]ASF JIRA 2020-04-08T14_27_34+00'!AUZ133</f>
        <v>0</v>
      </c>
      <c r="AVA9">
        <f>'[1]ASF JIRA 2020-04-08T14_27_34+00'!AVA133</f>
        <v>0</v>
      </c>
      <c r="AVB9">
        <f>'[1]ASF JIRA 2020-04-08T14_27_34+00'!AVB133</f>
        <v>0</v>
      </c>
      <c r="AVC9">
        <f>'[1]ASF JIRA 2020-04-08T14_27_34+00'!AVC133</f>
        <v>0</v>
      </c>
      <c r="AVD9">
        <f>'[1]ASF JIRA 2020-04-08T14_27_34+00'!AVD133</f>
        <v>0</v>
      </c>
      <c r="AVE9">
        <f>'[1]ASF JIRA 2020-04-08T14_27_34+00'!AVE133</f>
        <v>0</v>
      </c>
      <c r="AVF9">
        <f>'[1]ASF JIRA 2020-04-08T14_27_34+00'!AVF133</f>
        <v>0</v>
      </c>
      <c r="AVG9">
        <f>'[1]ASF JIRA 2020-04-08T14_27_34+00'!AVG133</f>
        <v>0</v>
      </c>
      <c r="AVH9">
        <f>'[1]ASF JIRA 2020-04-08T14_27_34+00'!AVH133</f>
        <v>0</v>
      </c>
      <c r="AVI9">
        <f>'[1]ASF JIRA 2020-04-08T14_27_34+00'!AVI133</f>
        <v>0</v>
      </c>
      <c r="AVJ9">
        <f>'[1]ASF JIRA 2020-04-08T14_27_34+00'!AVJ133</f>
        <v>0</v>
      </c>
      <c r="AVK9">
        <f>'[1]ASF JIRA 2020-04-08T14_27_34+00'!AVK133</f>
        <v>0</v>
      </c>
      <c r="AVL9">
        <f>'[1]ASF JIRA 2020-04-08T14_27_34+00'!AVL133</f>
        <v>0</v>
      </c>
      <c r="AVM9">
        <f>'[1]ASF JIRA 2020-04-08T14_27_34+00'!AVM133</f>
        <v>0</v>
      </c>
      <c r="AVN9">
        <f>'[1]ASF JIRA 2020-04-08T14_27_34+00'!AVN133</f>
        <v>0</v>
      </c>
      <c r="AVO9">
        <f>'[1]ASF JIRA 2020-04-08T14_27_34+00'!AVO133</f>
        <v>0</v>
      </c>
      <c r="AVP9">
        <f>'[1]ASF JIRA 2020-04-08T14_27_34+00'!AVP133</f>
        <v>0</v>
      </c>
      <c r="AVQ9">
        <f>'[1]ASF JIRA 2020-04-08T14_27_34+00'!AVQ133</f>
        <v>0</v>
      </c>
      <c r="AVR9">
        <f>'[1]ASF JIRA 2020-04-08T14_27_34+00'!AVR133</f>
        <v>0</v>
      </c>
      <c r="AVS9">
        <f>'[1]ASF JIRA 2020-04-08T14_27_34+00'!AVS133</f>
        <v>0</v>
      </c>
      <c r="AVT9">
        <f>'[1]ASF JIRA 2020-04-08T14_27_34+00'!AVT133</f>
        <v>0</v>
      </c>
      <c r="AVU9">
        <f>'[1]ASF JIRA 2020-04-08T14_27_34+00'!AVU133</f>
        <v>0</v>
      </c>
      <c r="AVV9">
        <f>'[1]ASF JIRA 2020-04-08T14_27_34+00'!AVV133</f>
        <v>0</v>
      </c>
      <c r="AVW9">
        <f>'[1]ASF JIRA 2020-04-08T14_27_34+00'!AVW133</f>
        <v>0</v>
      </c>
      <c r="AVX9">
        <f>'[1]ASF JIRA 2020-04-08T14_27_34+00'!AVX133</f>
        <v>0</v>
      </c>
      <c r="AVY9">
        <f>'[1]ASF JIRA 2020-04-08T14_27_34+00'!AVY133</f>
        <v>0</v>
      </c>
      <c r="AVZ9">
        <f>'[1]ASF JIRA 2020-04-08T14_27_34+00'!AVZ133</f>
        <v>0</v>
      </c>
      <c r="AWA9">
        <f>'[1]ASF JIRA 2020-04-08T14_27_34+00'!AWA133</f>
        <v>0</v>
      </c>
      <c r="AWB9">
        <f>'[1]ASF JIRA 2020-04-08T14_27_34+00'!AWB133</f>
        <v>0</v>
      </c>
      <c r="AWC9">
        <f>'[1]ASF JIRA 2020-04-08T14_27_34+00'!AWC133</f>
        <v>0</v>
      </c>
      <c r="AWD9">
        <f>'[1]ASF JIRA 2020-04-08T14_27_34+00'!AWD133</f>
        <v>0</v>
      </c>
      <c r="AWE9">
        <f>'[1]ASF JIRA 2020-04-08T14_27_34+00'!AWE133</f>
        <v>0</v>
      </c>
      <c r="AWF9">
        <f>'[1]ASF JIRA 2020-04-08T14_27_34+00'!AWF133</f>
        <v>0</v>
      </c>
      <c r="AWG9">
        <f>'[1]ASF JIRA 2020-04-08T14_27_34+00'!AWG133</f>
        <v>0</v>
      </c>
      <c r="AWH9">
        <f>'[1]ASF JIRA 2020-04-08T14_27_34+00'!AWH133</f>
        <v>0</v>
      </c>
      <c r="AWI9">
        <f>'[1]ASF JIRA 2020-04-08T14_27_34+00'!AWI133</f>
        <v>0</v>
      </c>
      <c r="AWJ9">
        <f>'[1]ASF JIRA 2020-04-08T14_27_34+00'!AWJ133</f>
        <v>0</v>
      </c>
      <c r="AWK9">
        <f>'[1]ASF JIRA 2020-04-08T14_27_34+00'!AWK133</f>
        <v>0</v>
      </c>
      <c r="AWL9">
        <f>'[1]ASF JIRA 2020-04-08T14_27_34+00'!AWL133</f>
        <v>0</v>
      </c>
      <c r="AWM9">
        <f>'[1]ASF JIRA 2020-04-08T14_27_34+00'!AWM133</f>
        <v>0</v>
      </c>
      <c r="AWN9">
        <f>'[1]ASF JIRA 2020-04-08T14_27_34+00'!AWN133</f>
        <v>0</v>
      </c>
      <c r="AWO9">
        <f>'[1]ASF JIRA 2020-04-08T14_27_34+00'!AWO133</f>
        <v>0</v>
      </c>
      <c r="AWP9">
        <f>'[1]ASF JIRA 2020-04-08T14_27_34+00'!AWP133</f>
        <v>0</v>
      </c>
      <c r="AWQ9">
        <f>'[1]ASF JIRA 2020-04-08T14_27_34+00'!AWQ133</f>
        <v>0</v>
      </c>
      <c r="AWR9">
        <f>'[1]ASF JIRA 2020-04-08T14_27_34+00'!AWR133</f>
        <v>0</v>
      </c>
      <c r="AWS9">
        <f>'[1]ASF JIRA 2020-04-08T14_27_34+00'!AWS133</f>
        <v>0</v>
      </c>
      <c r="AWT9">
        <f>'[1]ASF JIRA 2020-04-08T14_27_34+00'!AWT133</f>
        <v>0</v>
      </c>
      <c r="AWU9">
        <f>'[1]ASF JIRA 2020-04-08T14_27_34+00'!AWU133</f>
        <v>0</v>
      </c>
      <c r="AWV9">
        <f>'[1]ASF JIRA 2020-04-08T14_27_34+00'!AWV133</f>
        <v>0</v>
      </c>
      <c r="AWW9">
        <f>'[1]ASF JIRA 2020-04-08T14_27_34+00'!AWW133</f>
        <v>0</v>
      </c>
      <c r="AWX9">
        <f>'[1]ASF JIRA 2020-04-08T14_27_34+00'!AWX133</f>
        <v>0</v>
      </c>
      <c r="AWY9">
        <f>'[1]ASF JIRA 2020-04-08T14_27_34+00'!AWY133</f>
        <v>0</v>
      </c>
      <c r="AWZ9">
        <f>'[1]ASF JIRA 2020-04-08T14_27_34+00'!AWZ133</f>
        <v>0</v>
      </c>
      <c r="AXA9">
        <f>'[1]ASF JIRA 2020-04-08T14_27_34+00'!AXA133</f>
        <v>0</v>
      </c>
      <c r="AXB9">
        <f>'[1]ASF JIRA 2020-04-08T14_27_34+00'!AXB133</f>
        <v>0</v>
      </c>
      <c r="AXC9">
        <f>'[1]ASF JIRA 2020-04-08T14_27_34+00'!AXC133</f>
        <v>0</v>
      </c>
      <c r="AXD9">
        <f>'[1]ASF JIRA 2020-04-08T14_27_34+00'!AXD133</f>
        <v>0</v>
      </c>
      <c r="AXE9">
        <f>'[1]ASF JIRA 2020-04-08T14_27_34+00'!AXE133</f>
        <v>0</v>
      </c>
      <c r="AXF9">
        <f>'[1]ASF JIRA 2020-04-08T14_27_34+00'!AXF133</f>
        <v>0</v>
      </c>
      <c r="AXG9">
        <f>'[1]ASF JIRA 2020-04-08T14_27_34+00'!AXG133</f>
        <v>0</v>
      </c>
      <c r="AXH9">
        <f>'[1]ASF JIRA 2020-04-08T14_27_34+00'!AXH133</f>
        <v>0</v>
      </c>
      <c r="AXI9">
        <f>'[1]ASF JIRA 2020-04-08T14_27_34+00'!AXI133</f>
        <v>0</v>
      </c>
      <c r="AXJ9">
        <f>'[1]ASF JIRA 2020-04-08T14_27_34+00'!AXJ133</f>
        <v>0</v>
      </c>
      <c r="AXK9">
        <f>'[1]ASF JIRA 2020-04-08T14_27_34+00'!AXK133</f>
        <v>0</v>
      </c>
      <c r="AXL9">
        <f>'[1]ASF JIRA 2020-04-08T14_27_34+00'!AXL133</f>
        <v>0</v>
      </c>
      <c r="AXM9">
        <f>'[1]ASF JIRA 2020-04-08T14_27_34+00'!AXM133</f>
        <v>0</v>
      </c>
      <c r="AXN9">
        <f>'[1]ASF JIRA 2020-04-08T14_27_34+00'!AXN133</f>
        <v>0</v>
      </c>
      <c r="AXO9">
        <f>'[1]ASF JIRA 2020-04-08T14_27_34+00'!AXO133</f>
        <v>0</v>
      </c>
      <c r="AXP9">
        <f>'[1]ASF JIRA 2020-04-08T14_27_34+00'!AXP133</f>
        <v>0</v>
      </c>
      <c r="AXQ9">
        <f>'[1]ASF JIRA 2020-04-08T14_27_34+00'!AXQ133</f>
        <v>0</v>
      </c>
      <c r="AXR9">
        <f>'[1]ASF JIRA 2020-04-08T14_27_34+00'!AXR133</f>
        <v>0</v>
      </c>
      <c r="AXS9">
        <f>'[1]ASF JIRA 2020-04-08T14_27_34+00'!AXS133</f>
        <v>0</v>
      </c>
      <c r="AXT9">
        <f>'[1]ASF JIRA 2020-04-08T14_27_34+00'!AXT133</f>
        <v>0</v>
      </c>
      <c r="AXU9">
        <f>'[1]ASF JIRA 2020-04-08T14_27_34+00'!AXU133</f>
        <v>0</v>
      </c>
      <c r="AXV9">
        <f>'[1]ASF JIRA 2020-04-08T14_27_34+00'!AXV133</f>
        <v>0</v>
      </c>
      <c r="AXW9">
        <f>'[1]ASF JIRA 2020-04-08T14_27_34+00'!AXW133</f>
        <v>0</v>
      </c>
      <c r="AXX9">
        <f>'[1]ASF JIRA 2020-04-08T14_27_34+00'!AXX133</f>
        <v>0</v>
      </c>
      <c r="AXY9">
        <f>'[1]ASF JIRA 2020-04-08T14_27_34+00'!AXY133</f>
        <v>0</v>
      </c>
      <c r="AXZ9">
        <f>'[1]ASF JIRA 2020-04-08T14_27_34+00'!AXZ133</f>
        <v>0</v>
      </c>
      <c r="AYA9">
        <f>'[1]ASF JIRA 2020-04-08T14_27_34+00'!AYA133</f>
        <v>0</v>
      </c>
      <c r="AYB9">
        <f>'[1]ASF JIRA 2020-04-08T14_27_34+00'!AYB133</f>
        <v>0</v>
      </c>
      <c r="AYC9">
        <f>'[1]ASF JIRA 2020-04-08T14_27_34+00'!AYC133</f>
        <v>0</v>
      </c>
      <c r="AYD9">
        <f>'[1]ASF JIRA 2020-04-08T14_27_34+00'!AYD133</f>
        <v>0</v>
      </c>
      <c r="AYE9">
        <f>'[1]ASF JIRA 2020-04-08T14_27_34+00'!AYE133</f>
        <v>0</v>
      </c>
      <c r="AYF9">
        <f>'[1]ASF JIRA 2020-04-08T14_27_34+00'!AYF133</f>
        <v>0</v>
      </c>
      <c r="AYG9">
        <f>'[1]ASF JIRA 2020-04-08T14_27_34+00'!AYG133</f>
        <v>0</v>
      </c>
      <c r="AYH9">
        <f>'[1]ASF JIRA 2020-04-08T14_27_34+00'!AYH133</f>
        <v>0</v>
      </c>
      <c r="AYI9">
        <f>'[1]ASF JIRA 2020-04-08T14_27_34+00'!AYI133</f>
        <v>0</v>
      </c>
      <c r="AYJ9">
        <f>'[1]ASF JIRA 2020-04-08T14_27_34+00'!AYJ133</f>
        <v>0</v>
      </c>
      <c r="AYK9">
        <f>'[1]ASF JIRA 2020-04-08T14_27_34+00'!AYK133</f>
        <v>0</v>
      </c>
      <c r="AYL9">
        <f>'[1]ASF JIRA 2020-04-08T14_27_34+00'!AYL133</f>
        <v>0</v>
      </c>
      <c r="AYM9">
        <f>'[1]ASF JIRA 2020-04-08T14_27_34+00'!AYM133</f>
        <v>0</v>
      </c>
      <c r="AYN9">
        <f>'[1]ASF JIRA 2020-04-08T14_27_34+00'!AYN133</f>
        <v>0</v>
      </c>
      <c r="AYO9">
        <f>'[1]ASF JIRA 2020-04-08T14_27_34+00'!AYO133</f>
        <v>0</v>
      </c>
      <c r="AYP9">
        <f>'[1]ASF JIRA 2020-04-08T14_27_34+00'!AYP133</f>
        <v>0</v>
      </c>
      <c r="AYQ9">
        <f>'[1]ASF JIRA 2020-04-08T14_27_34+00'!AYQ133</f>
        <v>0</v>
      </c>
      <c r="AYR9">
        <f>'[1]ASF JIRA 2020-04-08T14_27_34+00'!AYR133</f>
        <v>0</v>
      </c>
      <c r="AYS9">
        <f>'[1]ASF JIRA 2020-04-08T14_27_34+00'!AYS133</f>
        <v>0</v>
      </c>
      <c r="AYT9">
        <f>'[1]ASF JIRA 2020-04-08T14_27_34+00'!AYT133</f>
        <v>0</v>
      </c>
      <c r="AYU9">
        <f>'[1]ASF JIRA 2020-04-08T14_27_34+00'!AYU133</f>
        <v>0</v>
      </c>
      <c r="AYV9">
        <f>'[1]ASF JIRA 2020-04-08T14_27_34+00'!AYV133</f>
        <v>0</v>
      </c>
      <c r="AYW9">
        <f>'[1]ASF JIRA 2020-04-08T14_27_34+00'!AYW133</f>
        <v>0</v>
      </c>
      <c r="AYX9">
        <f>'[1]ASF JIRA 2020-04-08T14_27_34+00'!AYX133</f>
        <v>0</v>
      </c>
      <c r="AYY9">
        <f>'[1]ASF JIRA 2020-04-08T14_27_34+00'!AYY133</f>
        <v>0</v>
      </c>
      <c r="AYZ9">
        <f>'[1]ASF JIRA 2020-04-08T14_27_34+00'!AYZ133</f>
        <v>0</v>
      </c>
      <c r="AZA9">
        <f>'[1]ASF JIRA 2020-04-08T14_27_34+00'!AZA133</f>
        <v>0</v>
      </c>
      <c r="AZB9">
        <f>'[1]ASF JIRA 2020-04-08T14_27_34+00'!AZB133</f>
        <v>0</v>
      </c>
      <c r="AZC9">
        <f>'[1]ASF JIRA 2020-04-08T14_27_34+00'!AZC133</f>
        <v>0</v>
      </c>
      <c r="AZD9">
        <f>'[1]ASF JIRA 2020-04-08T14_27_34+00'!AZD133</f>
        <v>0</v>
      </c>
      <c r="AZE9">
        <f>'[1]ASF JIRA 2020-04-08T14_27_34+00'!AZE133</f>
        <v>0</v>
      </c>
      <c r="AZF9">
        <f>'[1]ASF JIRA 2020-04-08T14_27_34+00'!AZF133</f>
        <v>0</v>
      </c>
      <c r="AZG9">
        <f>'[1]ASF JIRA 2020-04-08T14_27_34+00'!AZG133</f>
        <v>0</v>
      </c>
      <c r="AZH9">
        <f>'[1]ASF JIRA 2020-04-08T14_27_34+00'!AZH133</f>
        <v>0</v>
      </c>
      <c r="AZI9">
        <f>'[1]ASF JIRA 2020-04-08T14_27_34+00'!AZI133</f>
        <v>0</v>
      </c>
      <c r="AZJ9">
        <f>'[1]ASF JIRA 2020-04-08T14_27_34+00'!AZJ133</f>
        <v>0</v>
      </c>
      <c r="AZK9">
        <f>'[1]ASF JIRA 2020-04-08T14_27_34+00'!AZK133</f>
        <v>0</v>
      </c>
      <c r="AZL9">
        <f>'[1]ASF JIRA 2020-04-08T14_27_34+00'!AZL133</f>
        <v>0</v>
      </c>
      <c r="AZM9">
        <f>'[1]ASF JIRA 2020-04-08T14_27_34+00'!AZM133</f>
        <v>0</v>
      </c>
      <c r="AZN9">
        <f>'[1]ASF JIRA 2020-04-08T14_27_34+00'!AZN133</f>
        <v>0</v>
      </c>
      <c r="AZO9">
        <f>'[1]ASF JIRA 2020-04-08T14_27_34+00'!AZO133</f>
        <v>0</v>
      </c>
      <c r="AZP9">
        <f>'[1]ASF JIRA 2020-04-08T14_27_34+00'!AZP133</f>
        <v>0</v>
      </c>
      <c r="AZQ9">
        <f>'[1]ASF JIRA 2020-04-08T14_27_34+00'!AZQ133</f>
        <v>0</v>
      </c>
      <c r="AZR9">
        <f>'[1]ASF JIRA 2020-04-08T14_27_34+00'!AZR133</f>
        <v>0</v>
      </c>
      <c r="AZS9">
        <f>'[1]ASF JIRA 2020-04-08T14_27_34+00'!AZS133</f>
        <v>0</v>
      </c>
      <c r="AZT9">
        <f>'[1]ASF JIRA 2020-04-08T14_27_34+00'!AZT133</f>
        <v>0</v>
      </c>
      <c r="AZU9">
        <f>'[1]ASF JIRA 2020-04-08T14_27_34+00'!AZU133</f>
        <v>0</v>
      </c>
      <c r="AZV9">
        <f>'[1]ASF JIRA 2020-04-08T14_27_34+00'!AZV133</f>
        <v>0</v>
      </c>
      <c r="AZW9">
        <f>'[1]ASF JIRA 2020-04-08T14_27_34+00'!AZW133</f>
        <v>0</v>
      </c>
      <c r="AZX9">
        <f>'[1]ASF JIRA 2020-04-08T14_27_34+00'!AZX133</f>
        <v>0</v>
      </c>
      <c r="AZY9">
        <f>'[1]ASF JIRA 2020-04-08T14_27_34+00'!AZY133</f>
        <v>0</v>
      </c>
      <c r="AZZ9">
        <f>'[1]ASF JIRA 2020-04-08T14_27_34+00'!AZZ133</f>
        <v>0</v>
      </c>
      <c r="BAA9">
        <f>'[1]ASF JIRA 2020-04-08T14_27_34+00'!BAA133</f>
        <v>0</v>
      </c>
      <c r="BAB9">
        <f>'[1]ASF JIRA 2020-04-08T14_27_34+00'!BAB133</f>
        <v>0</v>
      </c>
      <c r="BAC9">
        <f>'[1]ASF JIRA 2020-04-08T14_27_34+00'!BAC133</f>
        <v>0</v>
      </c>
      <c r="BAD9">
        <f>'[1]ASF JIRA 2020-04-08T14_27_34+00'!BAD133</f>
        <v>0</v>
      </c>
      <c r="BAE9">
        <f>'[1]ASF JIRA 2020-04-08T14_27_34+00'!BAE133</f>
        <v>0</v>
      </c>
      <c r="BAF9">
        <f>'[1]ASF JIRA 2020-04-08T14_27_34+00'!BAF133</f>
        <v>0</v>
      </c>
      <c r="BAG9">
        <f>'[1]ASF JIRA 2020-04-08T14_27_34+00'!BAG133</f>
        <v>0</v>
      </c>
      <c r="BAH9">
        <f>'[1]ASF JIRA 2020-04-08T14_27_34+00'!BAH133</f>
        <v>0</v>
      </c>
      <c r="BAI9">
        <f>'[1]ASF JIRA 2020-04-08T14_27_34+00'!BAI133</f>
        <v>0</v>
      </c>
      <c r="BAJ9">
        <f>'[1]ASF JIRA 2020-04-08T14_27_34+00'!BAJ133</f>
        <v>0</v>
      </c>
      <c r="BAK9">
        <f>'[1]ASF JIRA 2020-04-08T14_27_34+00'!BAK133</f>
        <v>0</v>
      </c>
      <c r="BAL9">
        <f>'[1]ASF JIRA 2020-04-08T14_27_34+00'!BAL133</f>
        <v>0</v>
      </c>
      <c r="BAM9">
        <f>'[1]ASF JIRA 2020-04-08T14_27_34+00'!BAM133</f>
        <v>0</v>
      </c>
      <c r="BAN9">
        <f>'[1]ASF JIRA 2020-04-08T14_27_34+00'!BAN133</f>
        <v>0</v>
      </c>
      <c r="BAO9">
        <f>'[1]ASF JIRA 2020-04-08T14_27_34+00'!BAO133</f>
        <v>0</v>
      </c>
      <c r="BAP9">
        <f>'[1]ASF JIRA 2020-04-08T14_27_34+00'!BAP133</f>
        <v>0</v>
      </c>
      <c r="BAQ9">
        <f>'[1]ASF JIRA 2020-04-08T14_27_34+00'!BAQ133</f>
        <v>0</v>
      </c>
      <c r="BAR9">
        <f>'[1]ASF JIRA 2020-04-08T14_27_34+00'!BAR133</f>
        <v>0</v>
      </c>
      <c r="BAS9">
        <f>'[1]ASF JIRA 2020-04-08T14_27_34+00'!BAS133</f>
        <v>0</v>
      </c>
      <c r="BAT9">
        <f>'[1]ASF JIRA 2020-04-08T14_27_34+00'!BAT133</f>
        <v>0</v>
      </c>
      <c r="BAU9">
        <f>'[1]ASF JIRA 2020-04-08T14_27_34+00'!BAU133</f>
        <v>0</v>
      </c>
      <c r="BAV9">
        <f>'[1]ASF JIRA 2020-04-08T14_27_34+00'!BAV133</f>
        <v>0</v>
      </c>
      <c r="BAW9">
        <f>'[1]ASF JIRA 2020-04-08T14_27_34+00'!BAW133</f>
        <v>0</v>
      </c>
      <c r="BAX9">
        <f>'[1]ASF JIRA 2020-04-08T14_27_34+00'!BAX133</f>
        <v>0</v>
      </c>
      <c r="BAY9">
        <f>'[1]ASF JIRA 2020-04-08T14_27_34+00'!BAY133</f>
        <v>0</v>
      </c>
      <c r="BAZ9">
        <f>'[1]ASF JIRA 2020-04-08T14_27_34+00'!BAZ133</f>
        <v>0</v>
      </c>
      <c r="BBA9">
        <f>'[1]ASF JIRA 2020-04-08T14_27_34+00'!BBA133</f>
        <v>0</v>
      </c>
      <c r="BBB9">
        <f>'[1]ASF JIRA 2020-04-08T14_27_34+00'!BBB133</f>
        <v>0</v>
      </c>
      <c r="BBC9">
        <f>'[1]ASF JIRA 2020-04-08T14_27_34+00'!BBC133</f>
        <v>0</v>
      </c>
      <c r="BBD9">
        <f>'[1]ASF JIRA 2020-04-08T14_27_34+00'!BBD133</f>
        <v>0</v>
      </c>
      <c r="BBE9">
        <f>'[1]ASF JIRA 2020-04-08T14_27_34+00'!BBE133</f>
        <v>0</v>
      </c>
      <c r="BBF9">
        <f>'[1]ASF JIRA 2020-04-08T14_27_34+00'!BBF133</f>
        <v>0</v>
      </c>
      <c r="BBG9">
        <f>'[1]ASF JIRA 2020-04-08T14_27_34+00'!BBG133</f>
        <v>0</v>
      </c>
      <c r="BBH9">
        <f>'[1]ASF JIRA 2020-04-08T14_27_34+00'!BBH133</f>
        <v>0</v>
      </c>
      <c r="BBI9">
        <f>'[1]ASF JIRA 2020-04-08T14_27_34+00'!BBI133</f>
        <v>0</v>
      </c>
      <c r="BBJ9">
        <f>'[1]ASF JIRA 2020-04-08T14_27_34+00'!BBJ133</f>
        <v>0</v>
      </c>
      <c r="BBK9">
        <f>'[1]ASF JIRA 2020-04-08T14_27_34+00'!BBK133</f>
        <v>0</v>
      </c>
      <c r="BBL9">
        <f>'[1]ASF JIRA 2020-04-08T14_27_34+00'!BBL133</f>
        <v>0</v>
      </c>
      <c r="BBM9">
        <f>'[1]ASF JIRA 2020-04-08T14_27_34+00'!BBM133</f>
        <v>0</v>
      </c>
      <c r="BBN9">
        <f>'[1]ASF JIRA 2020-04-08T14_27_34+00'!BBN133</f>
        <v>0</v>
      </c>
      <c r="BBO9">
        <f>'[1]ASF JIRA 2020-04-08T14_27_34+00'!BBO133</f>
        <v>0</v>
      </c>
      <c r="BBP9">
        <f>'[1]ASF JIRA 2020-04-08T14_27_34+00'!BBP133</f>
        <v>0</v>
      </c>
      <c r="BBQ9">
        <f>'[1]ASF JIRA 2020-04-08T14_27_34+00'!BBQ133</f>
        <v>0</v>
      </c>
      <c r="BBR9">
        <f>'[1]ASF JIRA 2020-04-08T14_27_34+00'!BBR133</f>
        <v>0</v>
      </c>
      <c r="BBS9">
        <f>'[1]ASF JIRA 2020-04-08T14_27_34+00'!BBS133</f>
        <v>0</v>
      </c>
      <c r="BBT9">
        <f>'[1]ASF JIRA 2020-04-08T14_27_34+00'!BBT133</f>
        <v>0</v>
      </c>
      <c r="BBU9">
        <f>'[1]ASF JIRA 2020-04-08T14_27_34+00'!BBU133</f>
        <v>0</v>
      </c>
      <c r="BBV9">
        <f>'[1]ASF JIRA 2020-04-08T14_27_34+00'!BBV133</f>
        <v>0</v>
      </c>
      <c r="BBW9">
        <f>'[1]ASF JIRA 2020-04-08T14_27_34+00'!BBW133</f>
        <v>0</v>
      </c>
      <c r="BBX9">
        <f>'[1]ASF JIRA 2020-04-08T14_27_34+00'!BBX133</f>
        <v>0</v>
      </c>
      <c r="BBY9">
        <f>'[1]ASF JIRA 2020-04-08T14_27_34+00'!BBY133</f>
        <v>0</v>
      </c>
      <c r="BBZ9">
        <f>'[1]ASF JIRA 2020-04-08T14_27_34+00'!BBZ133</f>
        <v>0</v>
      </c>
      <c r="BCA9">
        <f>'[1]ASF JIRA 2020-04-08T14_27_34+00'!BCA133</f>
        <v>0</v>
      </c>
      <c r="BCB9">
        <f>'[1]ASF JIRA 2020-04-08T14_27_34+00'!BCB133</f>
        <v>0</v>
      </c>
      <c r="BCC9">
        <f>'[1]ASF JIRA 2020-04-08T14_27_34+00'!BCC133</f>
        <v>0</v>
      </c>
      <c r="BCD9">
        <f>'[1]ASF JIRA 2020-04-08T14_27_34+00'!BCD133</f>
        <v>0</v>
      </c>
      <c r="BCE9">
        <f>'[1]ASF JIRA 2020-04-08T14_27_34+00'!BCE133</f>
        <v>0</v>
      </c>
      <c r="BCF9">
        <f>'[1]ASF JIRA 2020-04-08T14_27_34+00'!BCF133</f>
        <v>0</v>
      </c>
      <c r="BCG9">
        <f>'[1]ASF JIRA 2020-04-08T14_27_34+00'!BCG133</f>
        <v>0</v>
      </c>
      <c r="BCH9">
        <f>'[1]ASF JIRA 2020-04-08T14_27_34+00'!BCH133</f>
        <v>0</v>
      </c>
      <c r="BCI9">
        <f>'[1]ASF JIRA 2020-04-08T14_27_34+00'!BCI133</f>
        <v>0</v>
      </c>
      <c r="BCJ9">
        <f>'[1]ASF JIRA 2020-04-08T14_27_34+00'!BCJ133</f>
        <v>0</v>
      </c>
      <c r="BCK9">
        <f>'[1]ASF JIRA 2020-04-08T14_27_34+00'!BCK133</f>
        <v>0</v>
      </c>
      <c r="BCL9">
        <f>'[1]ASF JIRA 2020-04-08T14_27_34+00'!BCL133</f>
        <v>0</v>
      </c>
      <c r="BCM9">
        <f>'[1]ASF JIRA 2020-04-08T14_27_34+00'!BCM133</f>
        <v>0</v>
      </c>
      <c r="BCN9">
        <f>'[1]ASF JIRA 2020-04-08T14_27_34+00'!BCN133</f>
        <v>0</v>
      </c>
      <c r="BCO9">
        <f>'[1]ASF JIRA 2020-04-08T14_27_34+00'!BCO133</f>
        <v>0</v>
      </c>
      <c r="BCP9">
        <f>'[1]ASF JIRA 2020-04-08T14_27_34+00'!BCP133</f>
        <v>0</v>
      </c>
      <c r="BCQ9">
        <f>'[1]ASF JIRA 2020-04-08T14_27_34+00'!BCQ133</f>
        <v>0</v>
      </c>
      <c r="BCR9">
        <f>'[1]ASF JIRA 2020-04-08T14_27_34+00'!BCR133</f>
        <v>0</v>
      </c>
      <c r="BCS9">
        <f>'[1]ASF JIRA 2020-04-08T14_27_34+00'!BCS133</f>
        <v>0</v>
      </c>
      <c r="BCT9">
        <f>'[1]ASF JIRA 2020-04-08T14_27_34+00'!BCT133</f>
        <v>0</v>
      </c>
      <c r="BCU9">
        <f>'[1]ASF JIRA 2020-04-08T14_27_34+00'!BCU133</f>
        <v>0</v>
      </c>
      <c r="BCV9">
        <f>'[1]ASF JIRA 2020-04-08T14_27_34+00'!BCV133</f>
        <v>0</v>
      </c>
      <c r="BCW9">
        <f>'[1]ASF JIRA 2020-04-08T14_27_34+00'!BCW133</f>
        <v>0</v>
      </c>
      <c r="BCX9">
        <f>'[1]ASF JIRA 2020-04-08T14_27_34+00'!BCX133</f>
        <v>0</v>
      </c>
      <c r="BCY9">
        <f>'[1]ASF JIRA 2020-04-08T14_27_34+00'!BCY133</f>
        <v>0</v>
      </c>
      <c r="BCZ9">
        <f>'[1]ASF JIRA 2020-04-08T14_27_34+00'!BCZ133</f>
        <v>0</v>
      </c>
      <c r="BDA9">
        <f>'[1]ASF JIRA 2020-04-08T14_27_34+00'!BDA133</f>
        <v>0</v>
      </c>
      <c r="BDB9">
        <f>'[1]ASF JIRA 2020-04-08T14_27_34+00'!BDB133</f>
        <v>0</v>
      </c>
      <c r="BDC9">
        <f>'[1]ASF JIRA 2020-04-08T14_27_34+00'!BDC133</f>
        <v>0</v>
      </c>
      <c r="BDD9">
        <f>'[1]ASF JIRA 2020-04-08T14_27_34+00'!BDD133</f>
        <v>0</v>
      </c>
      <c r="BDE9">
        <f>'[1]ASF JIRA 2020-04-08T14_27_34+00'!BDE133</f>
        <v>0</v>
      </c>
      <c r="BDF9">
        <f>'[1]ASF JIRA 2020-04-08T14_27_34+00'!BDF133</f>
        <v>0</v>
      </c>
      <c r="BDG9">
        <f>'[1]ASF JIRA 2020-04-08T14_27_34+00'!BDG133</f>
        <v>0</v>
      </c>
      <c r="BDH9">
        <f>'[1]ASF JIRA 2020-04-08T14_27_34+00'!BDH133</f>
        <v>0</v>
      </c>
      <c r="BDI9">
        <f>'[1]ASF JIRA 2020-04-08T14_27_34+00'!BDI133</f>
        <v>0</v>
      </c>
      <c r="BDJ9">
        <f>'[1]ASF JIRA 2020-04-08T14_27_34+00'!BDJ133</f>
        <v>0</v>
      </c>
      <c r="BDK9">
        <f>'[1]ASF JIRA 2020-04-08T14_27_34+00'!BDK133</f>
        <v>0</v>
      </c>
      <c r="BDL9">
        <f>'[1]ASF JIRA 2020-04-08T14_27_34+00'!BDL133</f>
        <v>0</v>
      </c>
      <c r="BDM9">
        <f>'[1]ASF JIRA 2020-04-08T14_27_34+00'!BDM133</f>
        <v>0</v>
      </c>
      <c r="BDN9">
        <f>'[1]ASF JIRA 2020-04-08T14_27_34+00'!BDN133</f>
        <v>0</v>
      </c>
      <c r="BDO9">
        <f>'[1]ASF JIRA 2020-04-08T14_27_34+00'!BDO133</f>
        <v>0</v>
      </c>
      <c r="BDP9">
        <f>'[1]ASF JIRA 2020-04-08T14_27_34+00'!BDP133</f>
        <v>0</v>
      </c>
      <c r="BDQ9">
        <f>'[1]ASF JIRA 2020-04-08T14_27_34+00'!BDQ133</f>
        <v>0</v>
      </c>
      <c r="BDR9">
        <f>'[1]ASF JIRA 2020-04-08T14_27_34+00'!BDR133</f>
        <v>0</v>
      </c>
      <c r="BDS9">
        <f>'[1]ASF JIRA 2020-04-08T14_27_34+00'!BDS133</f>
        <v>0</v>
      </c>
      <c r="BDT9">
        <f>'[1]ASF JIRA 2020-04-08T14_27_34+00'!BDT133</f>
        <v>0</v>
      </c>
      <c r="BDU9">
        <f>'[1]ASF JIRA 2020-04-08T14_27_34+00'!BDU133</f>
        <v>0</v>
      </c>
      <c r="BDV9">
        <f>'[1]ASF JIRA 2020-04-08T14_27_34+00'!BDV133</f>
        <v>0</v>
      </c>
      <c r="BDW9">
        <f>'[1]ASF JIRA 2020-04-08T14_27_34+00'!BDW133</f>
        <v>0</v>
      </c>
      <c r="BDX9">
        <f>'[1]ASF JIRA 2020-04-08T14_27_34+00'!BDX133</f>
        <v>0</v>
      </c>
      <c r="BDY9">
        <f>'[1]ASF JIRA 2020-04-08T14_27_34+00'!BDY133</f>
        <v>0</v>
      </c>
      <c r="BDZ9">
        <f>'[1]ASF JIRA 2020-04-08T14_27_34+00'!BDZ133</f>
        <v>0</v>
      </c>
      <c r="BEA9">
        <f>'[1]ASF JIRA 2020-04-08T14_27_34+00'!BEA133</f>
        <v>0</v>
      </c>
      <c r="BEB9">
        <f>'[1]ASF JIRA 2020-04-08T14_27_34+00'!BEB133</f>
        <v>0</v>
      </c>
      <c r="BEC9">
        <f>'[1]ASF JIRA 2020-04-08T14_27_34+00'!BEC133</f>
        <v>0</v>
      </c>
      <c r="BED9">
        <f>'[1]ASF JIRA 2020-04-08T14_27_34+00'!BED133</f>
        <v>0</v>
      </c>
      <c r="BEE9">
        <f>'[1]ASF JIRA 2020-04-08T14_27_34+00'!BEE133</f>
        <v>0</v>
      </c>
      <c r="BEF9">
        <f>'[1]ASF JIRA 2020-04-08T14_27_34+00'!BEF133</f>
        <v>0</v>
      </c>
      <c r="BEG9">
        <f>'[1]ASF JIRA 2020-04-08T14_27_34+00'!BEG133</f>
        <v>0</v>
      </c>
      <c r="BEH9">
        <f>'[1]ASF JIRA 2020-04-08T14_27_34+00'!BEH133</f>
        <v>0</v>
      </c>
      <c r="BEI9">
        <f>'[1]ASF JIRA 2020-04-08T14_27_34+00'!BEI133</f>
        <v>0</v>
      </c>
      <c r="BEJ9">
        <f>'[1]ASF JIRA 2020-04-08T14_27_34+00'!BEJ133</f>
        <v>0</v>
      </c>
      <c r="BEK9">
        <f>'[1]ASF JIRA 2020-04-08T14_27_34+00'!BEK133</f>
        <v>0</v>
      </c>
      <c r="BEL9">
        <f>'[1]ASF JIRA 2020-04-08T14_27_34+00'!BEL133</f>
        <v>0</v>
      </c>
      <c r="BEM9">
        <f>'[1]ASF JIRA 2020-04-08T14_27_34+00'!BEM133</f>
        <v>0</v>
      </c>
      <c r="BEN9">
        <f>'[1]ASF JIRA 2020-04-08T14_27_34+00'!BEN133</f>
        <v>0</v>
      </c>
      <c r="BEO9">
        <f>'[1]ASF JIRA 2020-04-08T14_27_34+00'!BEO133</f>
        <v>0</v>
      </c>
      <c r="BEP9">
        <f>'[1]ASF JIRA 2020-04-08T14_27_34+00'!BEP133</f>
        <v>0</v>
      </c>
      <c r="BEQ9">
        <f>'[1]ASF JIRA 2020-04-08T14_27_34+00'!BEQ133</f>
        <v>0</v>
      </c>
      <c r="BER9">
        <f>'[1]ASF JIRA 2020-04-08T14_27_34+00'!BER133</f>
        <v>0</v>
      </c>
      <c r="BES9">
        <f>'[1]ASF JIRA 2020-04-08T14_27_34+00'!BES133</f>
        <v>0</v>
      </c>
      <c r="BET9">
        <f>'[1]ASF JIRA 2020-04-08T14_27_34+00'!BET133</f>
        <v>0</v>
      </c>
      <c r="BEU9">
        <f>'[1]ASF JIRA 2020-04-08T14_27_34+00'!BEU133</f>
        <v>0</v>
      </c>
      <c r="BEV9">
        <f>'[1]ASF JIRA 2020-04-08T14_27_34+00'!BEV133</f>
        <v>0</v>
      </c>
      <c r="BEW9">
        <f>'[1]ASF JIRA 2020-04-08T14_27_34+00'!BEW133</f>
        <v>0</v>
      </c>
      <c r="BEX9">
        <f>'[1]ASF JIRA 2020-04-08T14_27_34+00'!BEX133</f>
        <v>0</v>
      </c>
      <c r="BEY9">
        <f>'[1]ASF JIRA 2020-04-08T14_27_34+00'!BEY133</f>
        <v>0</v>
      </c>
      <c r="BEZ9">
        <f>'[1]ASF JIRA 2020-04-08T14_27_34+00'!BEZ133</f>
        <v>0</v>
      </c>
      <c r="BFA9">
        <f>'[1]ASF JIRA 2020-04-08T14_27_34+00'!BFA133</f>
        <v>0</v>
      </c>
      <c r="BFB9">
        <f>'[1]ASF JIRA 2020-04-08T14_27_34+00'!BFB133</f>
        <v>0</v>
      </c>
      <c r="BFC9">
        <f>'[1]ASF JIRA 2020-04-08T14_27_34+00'!BFC133</f>
        <v>0</v>
      </c>
      <c r="BFD9">
        <f>'[1]ASF JIRA 2020-04-08T14_27_34+00'!BFD133</f>
        <v>0</v>
      </c>
      <c r="BFE9">
        <f>'[1]ASF JIRA 2020-04-08T14_27_34+00'!BFE133</f>
        <v>0</v>
      </c>
      <c r="BFF9">
        <f>'[1]ASF JIRA 2020-04-08T14_27_34+00'!BFF133</f>
        <v>0</v>
      </c>
      <c r="BFG9">
        <f>'[1]ASF JIRA 2020-04-08T14_27_34+00'!BFG133</f>
        <v>0</v>
      </c>
      <c r="BFH9">
        <f>'[1]ASF JIRA 2020-04-08T14_27_34+00'!BFH133</f>
        <v>0</v>
      </c>
      <c r="BFI9">
        <f>'[1]ASF JIRA 2020-04-08T14_27_34+00'!BFI133</f>
        <v>0</v>
      </c>
      <c r="BFJ9">
        <f>'[1]ASF JIRA 2020-04-08T14_27_34+00'!BFJ133</f>
        <v>0</v>
      </c>
      <c r="BFK9">
        <f>'[1]ASF JIRA 2020-04-08T14_27_34+00'!BFK133</f>
        <v>0</v>
      </c>
      <c r="BFL9">
        <f>'[1]ASF JIRA 2020-04-08T14_27_34+00'!BFL133</f>
        <v>0</v>
      </c>
      <c r="BFM9">
        <f>'[1]ASF JIRA 2020-04-08T14_27_34+00'!BFM133</f>
        <v>0</v>
      </c>
      <c r="BFN9">
        <f>'[1]ASF JIRA 2020-04-08T14_27_34+00'!BFN133</f>
        <v>0</v>
      </c>
      <c r="BFO9">
        <f>'[1]ASF JIRA 2020-04-08T14_27_34+00'!BFO133</f>
        <v>0</v>
      </c>
      <c r="BFP9">
        <f>'[1]ASF JIRA 2020-04-08T14_27_34+00'!BFP133</f>
        <v>0</v>
      </c>
      <c r="BFQ9">
        <f>'[1]ASF JIRA 2020-04-08T14_27_34+00'!BFQ133</f>
        <v>0</v>
      </c>
      <c r="BFR9">
        <f>'[1]ASF JIRA 2020-04-08T14_27_34+00'!BFR133</f>
        <v>0</v>
      </c>
      <c r="BFS9">
        <f>'[1]ASF JIRA 2020-04-08T14_27_34+00'!BFS133</f>
        <v>0</v>
      </c>
      <c r="BFT9">
        <f>'[1]ASF JIRA 2020-04-08T14_27_34+00'!BFT133</f>
        <v>0</v>
      </c>
      <c r="BFU9">
        <f>'[1]ASF JIRA 2020-04-08T14_27_34+00'!BFU133</f>
        <v>0</v>
      </c>
      <c r="BFV9">
        <f>'[1]ASF JIRA 2020-04-08T14_27_34+00'!BFV133</f>
        <v>0</v>
      </c>
      <c r="BFW9">
        <f>'[1]ASF JIRA 2020-04-08T14_27_34+00'!BFW133</f>
        <v>0</v>
      </c>
      <c r="BFX9">
        <f>'[1]ASF JIRA 2020-04-08T14_27_34+00'!BFX133</f>
        <v>0</v>
      </c>
      <c r="BFY9">
        <f>'[1]ASF JIRA 2020-04-08T14_27_34+00'!BFY133</f>
        <v>0</v>
      </c>
      <c r="BFZ9">
        <f>'[1]ASF JIRA 2020-04-08T14_27_34+00'!BFZ133</f>
        <v>0</v>
      </c>
      <c r="BGA9">
        <f>'[1]ASF JIRA 2020-04-08T14_27_34+00'!BGA133</f>
        <v>0</v>
      </c>
      <c r="BGB9">
        <f>'[1]ASF JIRA 2020-04-08T14_27_34+00'!BGB133</f>
        <v>0</v>
      </c>
      <c r="BGC9">
        <f>'[1]ASF JIRA 2020-04-08T14_27_34+00'!BGC133</f>
        <v>0</v>
      </c>
      <c r="BGD9">
        <f>'[1]ASF JIRA 2020-04-08T14_27_34+00'!BGD133</f>
        <v>0</v>
      </c>
      <c r="BGE9">
        <f>'[1]ASF JIRA 2020-04-08T14_27_34+00'!BGE133</f>
        <v>0</v>
      </c>
      <c r="BGF9">
        <f>'[1]ASF JIRA 2020-04-08T14_27_34+00'!BGF133</f>
        <v>0</v>
      </c>
      <c r="BGG9">
        <f>'[1]ASF JIRA 2020-04-08T14_27_34+00'!BGG133</f>
        <v>0</v>
      </c>
      <c r="BGH9">
        <f>'[1]ASF JIRA 2020-04-08T14_27_34+00'!BGH133</f>
        <v>0</v>
      </c>
      <c r="BGI9">
        <f>'[1]ASF JIRA 2020-04-08T14_27_34+00'!BGI133</f>
        <v>0</v>
      </c>
      <c r="BGJ9">
        <f>'[1]ASF JIRA 2020-04-08T14_27_34+00'!BGJ133</f>
        <v>0</v>
      </c>
      <c r="BGK9">
        <f>'[1]ASF JIRA 2020-04-08T14_27_34+00'!BGK133</f>
        <v>0</v>
      </c>
      <c r="BGL9">
        <f>'[1]ASF JIRA 2020-04-08T14_27_34+00'!BGL133</f>
        <v>0</v>
      </c>
      <c r="BGM9">
        <f>'[1]ASF JIRA 2020-04-08T14_27_34+00'!BGM133</f>
        <v>0</v>
      </c>
      <c r="BGN9">
        <f>'[1]ASF JIRA 2020-04-08T14_27_34+00'!BGN133</f>
        <v>0</v>
      </c>
      <c r="BGO9">
        <f>'[1]ASF JIRA 2020-04-08T14_27_34+00'!BGO133</f>
        <v>0</v>
      </c>
      <c r="BGP9">
        <f>'[1]ASF JIRA 2020-04-08T14_27_34+00'!BGP133</f>
        <v>0</v>
      </c>
      <c r="BGQ9">
        <f>'[1]ASF JIRA 2020-04-08T14_27_34+00'!BGQ133</f>
        <v>0</v>
      </c>
      <c r="BGR9">
        <f>'[1]ASF JIRA 2020-04-08T14_27_34+00'!BGR133</f>
        <v>0</v>
      </c>
      <c r="BGS9">
        <f>'[1]ASF JIRA 2020-04-08T14_27_34+00'!BGS133</f>
        <v>0</v>
      </c>
      <c r="BGT9">
        <f>'[1]ASF JIRA 2020-04-08T14_27_34+00'!BGT133</f>
        <v>0</v>
      </c>
      <c r="BGU9">
        <f>'[1]ASF JIRA 2020-04-08T14_27_34+00'!BGU133</f>
        <v>0</v>
      </c>
      <c r="BGV9">
        <f>'[1]ASF JIRA 2020-04-08T14_27_34+00'!BGV133</f>
        <v>0</v>
      </c>
      <c r="BGW9">
        <f>'[1]ASF JIRA 2020-04-08T14_27_34+00'!BGW133</f>
        <v>0</v>
      </c>
      <c r="BGX9">
        <f>'[1]ASF JIRA 2020-04-08T14_27_34+00'!BGX133</f>
        <v>0</v>
      </c>
      <c r="BGY9">
        <f>'[1]ASF JIRA 2020-04-08T14_27_34+00'!BGY133</f>
        <v>0</v>
      </c>
      <c r="BGZ9">
        <f>'[1]ASF JIRA 2020-04-08T14_27_34+00'!BGZ133</f>
        <v>0</v>
      </c>
      <c r="BHA9">
        <f>'[1]ASF JIRA 2020-04-08T14_27_34+00'!BHA133</f>
        <v>0</v>
      </c>
      <c r="BHB9">
        <f>'[1]ASF JIRA 2020-04-08T14_27_34+00'!BHB133</f>
        <v>0</v>
      </c>
      <c r="BHC9">
        <f>'[1]ASF JIRA 2020-04-08T14_27_34+00'!BHC133</f>
        <v>0</v>
      </c>
      <c r="BHD9">
        <f>'[1]ASF JIRA 2020-04-08T14_27_34+00'!BHD133</f>
        <v>0</v>
      </c>
      <c r="BHE9">
        <f>'[1]ASF JIRA 2020-04-08T14_27_34+00'!BHE133</f>
        <v>0</v>
      </c>
      <c r="BHF9">
        <f>'[1]ASF JIRA 2020-04-08T14_27_34+00'!BHF133</f>
        <v>0</v>
      </c>
      <c r="BHG9">
        <f>'[1]ASF JIRA 2020-04-08T14_27_34+00'!BHG133</f>
        <v>0</v>
      </c>
      <c r="BHH9">
        <f>'[1]ASF JIRA 2020-04-08T14_27_34+00'!BHH133</f>
        <v>0</v>
      </c>
      <c r="BHI9">
        <f>'[1]ASF JIRA 2020-04-08T14_27_34+00'!BHI133</f>
        <v>0</v>
      </c>
      <c r="BHJ9">
        <f>'[1]ASF JIRA 2020-04-08T14_27_34+00'!BHJ133</f>
        <v>0</v>
      </c>
      <c r="BHK9">
        <f>'[1]ASF JIRA 2020-04-08T14_27_34+00'!BHK133</f>
        <v>0</v>
      </c>
      <c r="BHL9">
        <f>'[1]ASF JIRA 2020-04-08T14_27_34+00'!BHL133</f>
        <v>0</v>
      </c>
      <c r="BHM9">
        <f>'[1]ASF JIRA 2020-04-08T14_27_34+00'!BHM133</f>
        <v>0</v>
      </c>
      <c r="BHN9">
        <f>'[1]ASF JIRA 2020-04-08T14_27_34+00'!BHN133</f>
        <v>0</v>
      </c>
      <c r="BHO9">
        <f>'[1]ASF JIRA 2020-04-08T14_27_34+00'!BHO133</f>
        <v>0</v>
      </c>
      <c r="BHP9">
        <f>'[1]ASF JIRA 2020-04-08T14_27_34+00'!BHP133</f>
        <v>0</v>
      </c>
      <c r="BHQ9">
        <f>'[1]ASF JIRA 2020-04-08T14_27_34+00'!BHQ133</f>
        <v>0</v>
      </c>
      <c r="BHR9">
        <f>'[1]ASF JIRA 2020-04-08T14_27_34+00'!BHR133</f>
        <v>0</v>
      </c>
      <c r="BHS9">
        <f>'[1]ASF JIRA 2020-04-08T14_27_34+00'!BHS133</f>
        <v>0</v>
      </c>
      <c r="BHT9">
        <f>'[1]ASF JIRA 2020-04-08T14_27_34+00'!BHT133</f>
        <v>0</v>
      </c>
      <c r="BHU9">
        <f>'[1]ASF JIRA 2020-04-08T14_27_34+00'!BHU133</f>
        <v>0</v>
      </c>
      <c r="BHV9">
        <f>'[1]ASF JIRA 2020-04-08T14_27_34+00'!BHV133</f>
        <v>0</v>
      </c>
      <c r="BHW9">
        <f>'[1]ASF JIRA 2020-04-08T14_27_34+00'!BHW133</f>
        <v>0</v>
      </c>
      <c r="BHX9">
        <f>'[1]ASF JIRA 2020-04-08T14_27_34+00'!BHX133</f>
        <v>0</v>
      </c>
      <c r="BHY9">
        <f>'[1]ASF JIRA 2020-04-08T14_27_34+00'!BHY133</f>
        <v>0</v>
      </c>
      <c r="BHZ9">
        <f>'[1]ASF JIRA 2020-04-08T14_27_34+00'!BHZ133</f>
        <v>0</v>
      </c>
      <c r="BIA9">
        <f>'[1]ASF JIRA 2020-04-08T14_27_34+00'!BIA133</f>
        <v>0</v>
      </c>
      <c r="BIB9">
        <f>'[1]ASF JIRA 2020-04-08T14_27_34+00'!BIB133</f>
        <v>0</v>
      </c>
      <c r="BIC9">
        <f>'[1]ASF JIRA 2020-04-08T14_27_34+00'!BIC133</f>
        <v>0</v>
      </c>
      <c r="BID9">
        <f>'[1]ASF JIRA 2020-04-08T14_27_34+00'!BID133</f>
        <v>0</v>
      </c>
      <c r="BIE9">
        <f>'[1]ASF JIRA 2020-04-08T14_27_34+00'!BIE133</f>
        <v>0</v>
      </c>
      <c r="BIF9">
        <f>'[1]ASF JIRA 2020-04-08T14_27_34+00'!BIF133</f>
        <v>0</v>
      </c>
      <c r="BIG9">
        <f>'[1]ASF JIRA 2020-04-08T14_27_34+00'!BIG133</f>
        <v>0</v>
      </c>
      <c r="BIH9">
        <f>'[1]ASF JIRA 2020-04-08T14_27_34+00'!BIH133</f>
        <v>0</v>
      </c>
      <c r="BII9">
        <f>'[1]ASF JIRA 2020-04-08T14_27_34+00'!BII133</f>
        <v>0</v>
      </c>
      <c r="BIJ9">
        <f>'[1]ASF JIRA 2020-04-08T14_27_34+00'!BIJ133</f>
        <v>0</v>
      </c>
      <c r="BIK9">
        <f>'[1]ASF JIRA 2020-04-08T14_27_34+00'!BIK133</f>
        <v>0</v>
      </c>
      <c r="BIL9">
        <f>'[1]ASF JIRA 2020-04-08T14_27_34+00'!BIL133</f>
        <v>0</v>
      </c>
      <c r="BIM9">
        <f>'[1]ASF JIRA 2020-04-08T14_27_34+00'!BIM133</f>
        <v>0</v>
      </c>
      <c r="BIN9">
        <f>'[1]ASF JIRA 2020-04-08T14_27_34+00'!BIN133</f>
        <v>0</v>
      </c>
      <c r="BIO9">
        <f>'[1]ASF JIRA 2020-04-08T14_27_34+00'!BIO133</f>
        <v>0</v>
      </c>
      <c r="BIP9">
        <f>'[1]ASF JIRA 2020-04-08T14_27_34+00'!BIP133</f>
        <v>0</v>
      </c>
      <c r="BIQ9">
        <f>'[1]ASF JIRA 2020-04-08T14_27_34+00'!BIQ133</f>
        <v>0</v>
      </c>
      <c r="BIR9">
        <f>'[1]ASF JIRA 2020-04-08T14_27_34+00'!BIR133</f>
        <v>0</v>
      </c>
      <c r="BIS9">
        <f>'[1]ASF JIRA 2020-04-08T14_27_34+00'!BIS133</f>
        <v>0</v>
      </c>
      <c r="BIT9">
        <f>'[1]ASF JIRA 2020-04-08T14_27_34+00'!BIT133</f>
        <v>0</v>
      </c>
      <c r="BIU9">
        <f>'[1]ASF JIRA 2020-04-08T14_27_34+00'!BIU133</f>
        <v>0</v>
      </c>
      <c r="BIV9">
        <f>'[1]ASF JIRA 2020-04-08T14_27_34+00'!BIV133</f>
        <v>0</v>
      </c>
      <c r="BIW9">
        <f>'[1]ASF JIRA 2020-04-08T14_27_34+00'!BIW133</f>
        <v>0</v>
      </c>
      <c r="BIX9">
        <f>'[1]ASF JIRA 2020-04-08T14_27_34+00'!BIX133</f>
        <v>0</v>
      </c>
      <c r="BIY9">
        <f>'[1]ASF JIRA 2020-04-08T14_27_34+00'!BIY133</f>
        <v>0</v>
      </c>
      <c r="BIZ9">
        <f>'[1]ASF JIRA 2020-04-08T14_27_34+00'!BIZ133</f>
        <v>0</v>
      </c>
      <c r="BJA9">
        <f>'[1]ASF JIRA 2020-04-08T14_27_34+00'!BJA133</f>
        <v>0</v>
      </c>
      <c r="BJB9">
        <f>'[1]ASF JIRA 2020-04-08T14_27_34+00'!BJB133</f>
        <v>0</v>
      </c>
      <c r="BJC9">
        <f>'[1]ASF JIRA 2020-04-08T14_27_34+00'!BJC133</f>
        <v>0</v>
      </c>
      <c r="BJD9">
        <f>'[1]ASF JIRA 2020-04-08T14_27_34+00'!BJD133</f>
        <v>0</v>
      </c>
      <c r="BJE9">
        <f>'[1]ASF JIRA 2020-04-08T14_27_34+00'!BJE133</f>
        <v>0</v>
      </c>
      <c r="BJF9">
        <f>'[1]ASF JIRA 2020-04-08T14_27_34+00'!BJF133</f>
        <v>0</v>
      </c>
      <c r="BJG9">
        <f>'[1]ASF JIRA 2020-04-08T14_27_34+00'!BJG133</f>
        <v>0</v>
      </c>
      <c r="BJH9">
        <f>'[1]ASF JIRA 2020-04-08T14_27_34+00'!BJH133</f>
        <v>0</v>
      </c>
      <c r="BJI9">
        <f>'[1]ASF JIRA 2020-04-08T14_27_34+00'!BJI133</f>
        <v>0</v>
      </c>
      <c r="BJJ9">
        <f>'[1]ASF JIRA 2020-04-08T14_27_34+00'!BJJ133</f>
        <v>0</v>
      </c>
      <c r="BJK9">
        <f>'[1]ASF JIRA 2020-04-08T14_27_34+00'!BJK133</f>
        <v>0</v>
      </c>
      <c r="BJL9">
        <f>'[1]ASF JIRA 2020-04-08T14_27_34+00'!BJL133</f>
        <v>0</v>
      </c>
      <c r="BJM9">
        <f>'[1]ASF JIRA 2020-04-08T14_27_34+00'!BJM133</f>
        <v>0</v>
      </c>
      <c r="BJN9">
        <f>'[1]ASF JIRA 2020-04-08T14_27_34+00'!BJN133</f>
        <v>0</v>
      </c>
      <c r="BJO9">
        <f>'[1]ASF JIRA 2020-04-08T14_27_34+00'!BJO133</f>
        <v>0</v>
      </c>
      <c r="BJP9">
        <f>'[1]ASF JIRA 2020-04-08T14_27_34+00'!BJP133</f>
        <v>0</v>
      </c>
      <c r="BJQ9">
        <f>'[1]ASF JIRA 2020-04-08T14_27_34+00'!BJQ133</f>
        <v>0</v>
      </c>
      <c r="BJR9">
        <f>'[1]ASF JIRA 2020-04-08T14_27_34+00'!BJR133</f>
        <v>0</v>
      </c>
      <c r="BJS9">
        <f>'[1]ASF JIRA 2020-04-08T14_27_34+00'!BJS133</f>
        <v>0</v>
      </c>
      <c r="BJT9">
        <f>'[1]ASF JIRA 2020-04-08T14_27_34+00'!BJT133</f>
        <v>0</v>
      </c>
      <c r="BJU9">
        <f>'[1]ASF JIRA 2020-04-08T14_27_34+00'!BJU133</f>
        <v>0</v>
      </c>
      <c r="BJV9">
        <f>'[1]ASF JIRA 2020-04-08T14_27_34+00'!BJV133</f>
        <v>0</v>
      </c>
      <c r="BJW9">
        <f>'[1]ASF JIRA 2020-04-08T14_27_34+00'!BJW133</f>
        <v>0</v>
      </c>
      <c r="BJX9">
        <f>'[1]ASF JIRA 2020-04-08T14_27_34+00'!BJX133</f>
        <v>0</v>
      </c>
      <c r="BJY9">
        <f>'[1]ASF JIRA 2020-04-08T14_27_34+00'!BJY133</f>
        <v>0</v>
      </c>
      <c r="BJZ9">
        <f>'[1]ASF JIRA 2020-04-08T14_27_34+00'!BJZ133</f>
        <v>0</v>
      </c>
      <c r="BKA9">
        <f>'[1]ASF JIRA 2020-04-08T14_27_34+00'!BKA133</f>
        <v>0</v>
      </c>
      <c r="BKB9">
        <f>'[1]ASF JIRA 2020-04-08T14_27_34+00'!BKB133</f>
        <v>0</v>
      </c>
      <c r="BKC9">
        <f>'[1]ASF JIRA 2020-04-08T14_27_34+00'!BKC133</f>
        <v>0</v>
      </c>
      <c r="BKD9">
        <f>'[1]ASF JIRA 2020-04-08T14_27_34+00'!BKD133</f>
        <v>0</v>
      </c>
      <c r="BKE9">
        <f>'[1]ASF JIRA 2020-04-08T14_27_34+00'!BKE133</f>
        <v>0</v>
      </c>
      <c r="BKF9">
        <f>'[1]ASF JIRA 2020-04-08T14_27_34+00'!BKF133</f>
        <v>0</v>
      </c>
      <c r="BKG9">
        <f>'[1]ASF JIRA 2020-04-08T14_27_34+00'!BKG133</f>
        <v>0</v>
      </c>
      <c r="BKH9">
        <f>'[1]ASF JIRA 2020-04-08T14_27_34+00'!BKH133</f>
        <v>0</v>
      </c>
      <c r="BKI9">
        <f>'[1]ASF JIRA 2020-04-08T14_27_34+00'!BKI133</f>
        <v>0</v>
      </c>
      <c r="BKJ9">
        <f>'[1]ASF JIRA 2020-04-08T14_27_34+00'!BKJ133</f>
        <v>0</v>
      </c>
      <c r="BKK9">
        <f>'[1]ASF JIRA 2020-04-08T14_27_34+00'!BKK133</f>
        <v>0</v>
      </c>
      <c r="BKL9">
        <f>'[1]ASF JIRA 2020-04-08T14_27_34+00'!BKL133</f>
        <v>0</v>
      </c>
      <c r="BKM9">
        <f>'[1]ASF JIRA 2020-04-08T14_27_34+00'!BKM133</f>
        <v>0</v>
      </c>
      <c r="BKN9">
        <f>'[1]ASF JIRA 2020-04-08T14_27_34+00'!BKN133</f>
        <v>0</v>
      </c>
      <c r="BKO9">
        <f>'[1]ASF JIRA 2020-04-08T14_27_34+00'!BKO133</f>
        <v>0</v>
      </c>
      <c r="BKP9">
        <f>'[1]ASF JIRA 2020-04-08T14_27_34+00'!BKP133</f>
        <v>0</v>
      </c>
      <c r="BKQ9">
        <f>'[1]ASF JIRA 2020-04-08T14_27_34+00'!BKQ133</f>
        <v>0</v>
      </c>
      <c r="BKR9">
        <f>'[1]ASF JIRA 2020-04-08T14_27_34+00'!BKR133</f>
        <v>0</v>
      </c>
      <c r="BKS9">
        <f>'[1]ASF JIRA 2020-04-08T14_27_34+00'!BKS133</f>
        <v>0</v>
      </c>
      <c r="BKT9">
        <f>'[1]ASF JIRA 2020-04-08T14_27_34+00'!BKT133</f>
        <v>0</v>
      </c>
      <c r="BKU9">
        <f>'[1]ASF JIRA 2020-04-08T14_27_34+00'!BKU133</f>
        <v>0</v>
      </c>
      <c r="BKV9">
        <f>'[1]ASF JIRA 2020-04-08T14_27_34+00'!BKV133</f>
        <v>0</v>
      </c>
      <c r="BKW9">
        <f>'[1]ASF JIRA 2020-04-08T14_27_34+00'!BKW133</f>
        <v>0</v>
      </c>
      <c r="BKX9">
        <f>'[1]ASF JIRA 2020-04-08T14_27_34+00'!BKX133</f>
        <v>0</v>
      </c>
      <c r="BKY9">
        <f>'[1]ASF JIRA 2020-04-08T14_27_34+00'!BKY133</f>
        <v>0</v>
      </c>
      <c r="BKZ9">
        <f>'[1]ASF JIRA 2020-04-08T14_27_34+00'!BKZ133</f>
        <v>0</v>
      </c>
      <c r="BLA9">
        <f>'[1]ASF JIRA 2020-04-08T14_27_34+00'!BLA133</f>
        <v>0</v>
      </c>
      <c r="BLB9">
        <f>'[1]ASF JIRA 2020-04-08T14_27_34+00'!BLB133</f>
        <v>0</v>
      </c>
      <c r="BLC9">
        <f>'[1]ASF JIRA 2020-04-08T14_27_34+00'!BLC133</f>
        <v>0</v>
      </c>
      <c r="BLD9">
        <f>'[1]ASF JIRA 2020-04-08T14_27_34+00'!BLD133</f>
        <v>0</v>
      </c>
      <c r="BLE9">
        <f>'[1]ASF JIRA 2020-04-08T14_27_34+00'!BLE133</f>
        <v>0</v>
      </c>
      <c r="BLF9">
        <f>'[1]ASF JIRA 2020-04-08T14_27_34+00'!BLF133</f>
        <v>0</v>
      </c>
      <c r="BLG9">
        <f>'[1]ASF JIRA 2020-04-08T14_27_34+00'!BLG133</f>
        <v>0</v>
      </c>
      <c r="BLH9">
        <f>'[1]ASF JIRA 2020-04-08T14_27_34+00'!BLH133</f>
        <v>0</v>
      </c>
      <c r="BLI9">
        <f>'[1]ASF JIRA 2020-04-08T14_27_34+00'!BLI133</f>
        <v>0</v>
      </c>
      <c r="BLJ9">
        <f>'[1]ASF JIRA 2020-04-08T14_27_34+00'!BLJ133</f>
        <v>0</v>
      </c>
      <c r="BLK9">
        <f>'[1]ASF JIRA 2020-04-08T14_27_34+00'!BLK133</f>
        <v>0</v>
      </c>
      <c r="BLL9">
        <f>'[1]ASF JIRA 2020-04-08T14_27_34+00'!BLL133</f>
        <v>0</v>
      </c>
      <c r="BLM9">
        <f>'[1]ASF JIRA 2020-04-08T14_27_34+00'!BLM133</f>
        <v>0</v>
      </c>
      <c r="BLN9">
        <f>'[1]ASF JIRA 2020-04-08T14_27_34+00'!BLN133</f>
        <v>0</v>
      </c>
      <c r="BLO9">
        <f>'[1]ASF JIRA 2020-04-08T14_27_34+00'!BLO133</f>
        <v>0</v>
      </c>
      <c r="BLP9">
        <f>'[1]ASF JIRA 2020-04-08T14_27_34+00'!BLP133</f>
        <v>0</v>
      </c>
      <c r="BLQ9">
        <f>'[1]ASF JIRA 2020-04-08T14_27_34+00'!BLQ133</f>
        <v>0</v>
      </c>
      <c r="BLR9">
        <f>'[1]ASF JIRA 2020-04-08T14_27_34+00'!BLR133</f>
        <v>0</v>
      </c>
      <c r="BLS9">
        <f>'[1]ASF JIRA 2020-04-08T14_27_34+00'!BLS133</f>
        <v>0</v>
      </c>
      <c r="BLT9">
        <f>'[1]ASF JIRA 2020-04-08T14_27_34+00'!BLT133</f>
        <v>0</v>
      </c>
      <c r="BLU9">
        <f>'[1]ASF JIRA 2020-04-08T14_27_34+00'!BLU133</f>
        <v>0</v>
      </c>
      <c r="BLV9">
        <f>'[1]ASF JIRA 2020-04-08T14_27_34+00'!BLV133</f>
        <v>0</v>
      </c>
      <c r="BLW9">
        <f>'[1]ASF JIRA 2020-04-08T14_27_34+00'!BLW133</f>
        <v>0</v>
      </c>
      <c r="BLX9">
        <f>'[1]ASF JIRA 2020-04-08T14_27_34+00'!BLX133</f>
        <v>0</v>
      </c>
      <c r="BLY9">
        <f>'[1]ASF JIRA 2020-04-08T14_27_34+00'!BLY133</f>
        <v>0</v>
      </c>
      <c r="BLZ9">
        <f>'[1]ASF JIRA 2020-04-08T14_27_34+00'!BLZ133</f>
        <v>0</v>
      </c>
      <c r="BMA9">
        <f>'[1]ASF JIRA 2020-04-08T14_27_34+00'!BMA133</f>
        <v>0</v>
      </c>
      <c r="BMB9">
        <f>'[1]ASF JIRA 2020-04-08T14_27_34+00'!BMB133</f>
        <v>0</v>
      </c>
      <c r="BMC9">
        <f>'[1]ASF JIRA 2020-04-08T14_27_34+00'!BMC133</f>
        <v>0</v>
      </c>
      <c r="BMD9">
        <f>'[1]ASF JIRA 2020-04-08T14_27_34+00'!BMD133</f>
        <v>0</v>
      </c>
      <c r="BME9">
        <f>'[1]ASF JIRA 2020-04-08T14_27_34+00'!BME133</f>
        <v>0</v>
      </c>
      <c r="BMF9">
        <f>'[1]ASF JIRA 2020-04-08T14_27_34+00'!BMF133</f>
        <v>0</v>
      </c>
      <c r="BMG9">
        <f>'[1]ASF JIRA 2020-04-08T14_27_34+00'!BMG133</f>
        <v>0</v>
      </c>
      <c r="BMH9">
        <f>'[1]ASF JIRA 2020-04-08T14_27_34+00'!BMH133</f>
        <v>0</v>
      </c>
      <c r="BMI9">
        <f>'[1]ASF JIRA 2020-04-08T14_27_34+00'!BMI133</f>
        <v>0</v>
      </c>
      <c r="BMJ9">
        <f>'[1]ASF JIRA 2020-04-08T14_27_34+00'!BMJ133</f>
        <v>0</v>
      </c>
      <c r="BMK9">
        <f>'[1]ASF JIRA 2020-04-08T14_27_34+00'!BMK133</f>
        <v>0</v>
      </c>
      <c r="BML9">
        <f>'[1]ASF JIRA 2020-04-08T14_27_34+00'!BML133</f>
        <v>0</v>
      </c>
      <c r="BMM9">
        <f>'[1]ASF JIRA 2020-04-08T14_27_34+00'!BMM133</f>
        <v>0</v>
      </c>
      <c r="BMN9">
        <f>'[1]ASF JIRA 2020-04-08T14_27_34+00'!BMN133</f>
        <v>0</v>
      </c>
      <c r="BMO9">
        <f>'[1]ASF JIRA 2020-04-08T14_27_34+00'!BMO133</f>
        <v>0</v>
      </c>
      <c r="BMP9">
        <f>'[1]ASF JIRA 2020-04-08T14_27_34+00'!BMP133</f>
        <v>0</v>
      </c>
      <c r="BMQ9">
        <f>'[1]ASF JIRA 2020-04-08T14_27_34+00'!BMQ133</f>
        <v>0</v>
      </c>
      <c r="BMR9">
        <f>'[1]ASF JIRA 2020-04-08T14_27_34+00'!BMR133</f>
        <v>0</v>
      </c>
      <c r="BMS9">
        <f>'[1]ASF JIRA 2020-04-08T14_27_34+00'!BMS133</f>
        <v>0</v>
      </c>
      <c r="BMT9">
        <f>'[1]ASF JIRA 2020-04-08T14_27_34+00'!BMT133</f>
        <v>0</v>
      </c>
      <c r="BMU9">
        <f>'[1]ASF JIRA 2020-04-08T14_27_34+00'!BMU133</f>
        <v>0</v>
      </c>
      <c r="BMV9">
        <f>'[1]ASF JIRA 2020-04-08T14_27_34+00'!BMV133</f>
        <v>0</v>
      </c>
      <c r="BMW9">
        <f>'[1]ASF JIRA 2020-04-08T14_27_34+00'!BMW133</f>
        <v>0</v>
      </c>
      <c r="BMX9">
        <f>'[1]ASF JIRA 2020-04-08T14_27_34+00'!BMX133</f>
        <v>0</v>
      </c>
      <c r="BMY9">
        <f>'[1]ASF JIRA 2020-04-08T14_27_34+00'!BMY133</f>
        <v>0</v>
      </c>
      <c r="BMZ9">
        <f>'[1]ASF JIRA 2020-04-08T14_27_34+00'!BMZ133</f>
        <v>0</v>
      </c>
      <c r="BNA9">
        <f>'[1]ASF JIRA 2020-04-08T14_27_34+00'!BNA133</f>
        <v>0</v>
      </c>
      <c r="BNB9">
        <f>'[1]ASF JIRA 2020-04-08T14_27_34+00'!BNB133</f>
        <v>0</v>
      </c>
      <c r="BNC9">
        <f>'[1]ASF JIRA 2020-04-08T14_27_34+00'!BNC133</f>
        <v>0</v>
      </c>
      <c r="BND9">
        <f>'[1]ASF JIRA 2020-04-08T14_27_34+00'!BND133</f>
        <v>0</v>
      </c>
      <c r="BNE9">
        <f>'[1]ASF JIRA 2020-04-08T14_27_34+00'!BNE133</f>
        <v>0</v>
      </c>
      <c r="BNF9">
        <f>'[1]ASF JIRA 2020-04-08T14_27_34+00'!BNF133</f>
        <v>0</v>
      </c>
      <c r="BNG9">
        <f>'[1]ASF JIRA 2020-04-08T14_27_34+00'!BNG133</f>
        <v>0</v>
      </c>
      <c r="BNH9">
        <f>'[1]ASF JIRA 2020-04-08T14_27_34+00'!BNH133</f>
        <v>0</v>
      </c>
      <c r="BNI9">
        <f>'[1]ASF JIRA 2020-04-08T14_27_34+00'!BNI133</f>
        <v>0</v>
      </c>
      <c r="BNJ9">
        <f>'[1]ASF JIRA 2020-04-08T14_27_34+00'!BNJ133</f>
        <v>0</v>
      </c>
      <c r="BNK9">
        <f>'[1]ASF JIRA 2020-04-08T14_27_34+00'!BNK133</f>
        <v>0</v>
      </c>
      <c r="BNL9">
        <f>'[1]ASF JIRA 2020-04-08T14_27_34+00'!BNL133</f>
        <v>0</v>
      </c>
      <c r="BNM9">
        <f>'[1]ASF JIRA 2020-04-08T14_27_34+00'!BNM133</f>
        <v>0</v>
      </c>
      <c r="BNN9">
        <f>'[1]ASF JIRA 2020-04-08T14_27_34+00'!BNN133</f>
        <v>0</v>
      </c>
      <c r="BNO9">
        <f>'[1]ASF JIRA 2020-04-08T14_27_34+00'!BNO133</f>
        <v>0</v>
      </c>
      <c r="BNP9">
        <f>'[1]ASF JIRA 2020-04-08T14_27_34+00'!BNP133</f>
        <v>0</v>
      </c>
      <c r="BNQ9">
        <f>'[1]ASF JIRA 2020-04-08T14_27_34+00'!BNQ133</f>
        <v>0</v>
      </c>
      <c r="BNR9">
        <f>'[1]ASF JIRA 2020-04-08T14_27_34+00'!BNR133</f>
        <v>0</v>
      </c>
      <c r="BNS9">
        <f>'[1]ASF JIRA 2020-04-08T14_27_34+00'!BNS133</f>
        <v>0</v>
      </c>
      <c r="BNT9">
        <f>'[1]ASF JIRA 2020-04-08T14_27_34+00'!BNT133</f>
        <v>0</v>
      </c>
      <c r="BNU9">
        <f>'[1]ASF JIRA 2020-04-08T14_27_34+00'!BNU133</f>
        <v>0</v>
      </c>
      <c r="BNV9">
        <f>'[1]ASF JIRA 2020-04-08T14_27_34+00'!BNV133</f>
        <v>0</v>
      </c>
      <c r="BNW9">
        <f>'[1]ASF JIRA 2020-04-08T14_27_34+00'!BNW133</f>
        <v>0</v>
      </c>
      <c r="BNX9">
        <f>'[1]ASF JIRA 2020-04-08T14_27_34+00'!BNX133</f>
        <v>0</v>
      </c>
      <c r="BNY9">
        <f>'[1]ASF JIRA 2020-04-08T14_27_34+00'!BNY133</f>
        <v>0</v>
      </c>
      <c r="BNZ9">
        <f>'[1]ASF JIRA 2020-04-08T14_27_34+00'!BNZ133</f>
        <v>0</v>
      </c>
      <c r="BOA9">
        <f>'[1]ASF JIRA 2020-04-08T14_27_34+00'!BOA133</f>
        <v>0</v>
      </c>
      <c r="BOB9">
        <f>'[1]ASF JIRA 2020-04-08T14_27_34+00'!BOB133</f>
        <v>0</v>
      </c>
      <c r="BOC9">
        <f>'[1]ASF JIRA 2020-04-08T14_27_34+00'!BOC133</f>
        <v>0</v>
      </c>
      <c r="BOD9">
        <f>'[1]ASF JIRA 2020-04-08T14_27_34+00'!BOD133</f>
        <v>0</v>
      </c>
      <c r="BOE9">
        <f>'[1]ASF JIRA 2020-04-08T14_27_34+00'!BOE133</f>
        <v>0</v>
      </c>
      <c r="BOF9">
        <f>'[1]ASF JIRA 2020-04-08T14_27_34+00'!BOF133</f>
        <v>0</v>
      </c>
      <c r="BOG9">
        <f>'[1]ASF JIRA 2020-04-08T14_27_34+00'!BOG133</f>
        <v>0</v>
      </c>
      <c r="BOH9">
        <f>'[1]ASF JIRA 2020-04-08T14_27_34+00'!BOH133</f>
        <v>0</v>
      </c>
      <c r="BOI9">
        <f>'[1]ASF JIRA 2020-04-08T14_27_34+00'!BOI133</f>
        <v>0</v>
      </c>
      <c r="BOJ9">
        <f>'[1]ASF JIRA 2020-04-08T14_27_34+00'!BOJ133</f>
        <v>0</v>
      </c>
      <c r="BOK9">
        <f>'[1]ASF JIRA 2020-04-08T14_27_34+00'!BOK133</f>
        <v>0</v>
      </c>
      <c r="BOL9">
        <f>'[1]ASF JIRA 2020-04-08T14_27_34+00'!BOL133</f>
        <v>0</v>
      </c>
      <c r="BOM9">
        <f>'[1]ASF JIRA 2020-04-08T14_27_34+00'!BOM133</f>
        <v>0</v>
      </c>
      <c r="BON9">
        <f>'[1]ASF JIRA 2020-04-08T14_27_34+00'!BON133</f>
        <v>0</v>
      </c>
      <c r="BOO9">
        <f>'[1]ASF JIRA 2020-04-08T14_27_34+00'!BOO133</f>
        <v>0</v>
      </c>
      <c r="BOP9">
        <f>'[1]ASF JIRA 2020-04-08T14_27_34+00'!BOP133</f>
        <v>0</v>
      </c>
      <c r="BOQ9">
        <f>'[1]ASF JIRA 2020-04-08T14_27_34+00'!BOQ133</f>
        <v>0</v>
      </c>
      <c r="BOR9">
        <f>'[1]ASF JIRA 2020-04-08T14_27_34+00'!BOR133</f>
        <v>0</v>
      </c>
      <c r="BOS9">
        <f>'[1]ASF JIRA 2020-04-08T14_27_34+00'!BOS133</f>
        <v>0</v>
      </c>
      <c r="BOT9">
        <f>'[1]ASF JIRA 2020-04-08T14_27_34+00'!BOT133</f>
        <v>0</v>
      </c>
      <c r="BOU9">
        <f>'[1]ASF JIRA 2020-04-08T14_27_34+00'!BOU133</f>
        <v>0</v>
      </c>
      <c r="BOV9">
        <f>'[1]ASF JIRA 2020-04-08T14_27_34+00'!BOV133</f>
        <v>0</v>
      </c>
      <c r="BOW9">
        <f>'[1]ASF JIRA 2020-04-08T14_27_34+00'!BOW133</f>
        <v>0</v>
      </c>
      <c r="BOX9">
        <f>'[1]ASF JIRA 2020-04-08T14_27_34+00'!BOX133</f>
        <v>0</v>
      </c>
      <c r="BOY9">
        <f>'[1]ASF JIRA 2020-04-08T14_27_34+00'!BOY133</f>
        <v>0</v>
      </c>
      <c r="BOZ9">
        <f>'[1]ASF JIRA 2020-04-08T14_27_34+00'!BOZ133</f>
        <v>0</v>
      </c>
      <c r="BPA9">
        <f>'[1]ASF JIRA 2020-04-08T14_27_34+00'!BPA133</f>
        <v>0</v>
      </c>
      <c r="BPB9">
        <f>'[1]ASF JIRA 2020-04-08T14_27_34+00'!BPB133</f>
        <v>0</v>
      </c>
      <c r="BPC9">
        <f>'[1]ASF JIRA 2020-04-08T14_27_34+00'!BPC133</f>
        <v>0</v>
      </c>
      <c r="BPD9">
        <f>'[1]ASF JIRA 2020-04-08T14_27_34+00'!BPD133</f>
        <v>0</v>
      </c>
      <c r="BPE9">
        <f>'[1]ASF JIRA 2020-04-08T14_27_34+00'!BPE133</f>
        <v>0</v>
      </c>
      <c r="BPF9">
        <f>'[1]ASF JIRA 2020-04-08T14_27_34+00'!BPF133</f>
        <v>0</v>
      </c>
      <c r="BPG9">
        <f>'[1]ASF JIRA 2020-04-08T14_27_34+00'!BPG133</f>
        <v>0</v>
      </c>
      <c r="BPH9">
        <f>'[1]ASF JIRA 2020-04-08T14_27_34+00'!BPH133</f>
        <v>0</v>
      </c>
      <c r="BPI9">
        <f>'[1]ASF JIRA 2020-04-08T14_27_34+00'!BPI133</f>
        <v>0</v>
      </c>
      <c r="BPJ9">
        <f>'[1]ASF JIRA 2020-04-08T14_27_34+00'!BPJ133</f>
        <v>0</v>
      </c>
      <c r="BPK9">
        <f>'[1]ASF JIRA 2020-04-08T14_27_34+00'!BPK133</f>
        <v>0</v>
      </c>
      <c r="BPL9">
        <f>'[1]ASF JIRA 2020-04-08T14_27_34+00'!BPL133</f>
        <v>0</v>
      </c>
      <c r="BPM9">
        <f>'[1]ASF JIRA 2020-04-08T14_27_34+00'!BPM133</f>
        <v>0</v>
      </c>
      <c r="BPN9">
        <f>'[1]ASF JIRA 2020-04-08T14_27_34+00'!BPN133</f>
        <v>0</v>
      </c>
      <c r="BPO9">
        <f>'[1]ASF JIRA 2020-04-08T14_27_34+00'!BPO133</f>
        <v>0</v>
      </c>
      <c r="BPP9">
        <f>'[1]ASF JIRA 2020-04-08T14_27_34+00'!BPP133</f>
        <v>0</v>
      </c>
      <c r="BPQ9">
        <f>'[1]ASF JIRA 2020-04-08T14_27_34+00'!BPQ133</f>
        <v>0</v>
      </c>
      <c r="BPR9">
        <f>'[1]ASF JIRA 2020-04-08T14_27_34+00'!BPR133</f>
        <v>0</v>
      </c>
      <c r="BPS9">
        <f>'[1]ASF JIRA 2020-04-08T14_27_34+00'!BPS133</f>
        <v>0</v>
      </c>
      <c r="BPT9">
        <f>'[1]ASF JIRA 2020-04-08T14_27_34+00'!BPT133</f>
        <v>0</v>
      </c>
      <c r="BPU9">
        <f>'[1]ASF JIRA 2020-04-08T14_27_34+00'!BPU133</f>
        <v>0</v>
      </c>
      <c r="BPV9">
        <f>'[1]ASF JIRA 2020-04-08T14_27_34+00'!BPV133</f>
        <v>0</v>
      </c>
      <c r="BPW9">
        <f>'[1]ASF JIRA 2020-04-08T14_27_34+00'!BPW133</f>
        <v>0</v>
      </c>
      <c r="BPX9">
        <f>'[1]ASF JIRA 2020-04-08T14_27_34+00'!BPX133</f>
        <v>0</v>
      </c>
      <c r="BPY9">
        <f>'[1]ASF JIRA 2020-04-08T14_27_34+00'!BPY133</f>
        <v>0</v>
      </c>
      <c r="BPZ9">
        <f>'[1]ASF JIRA 2020-04-08T14_27_34+00'!BPZ133</f>
        <v>0</v>
      </c>
      <c r="BQA9">
        <f>'[1]ASF JIRA 2020-04-08T14_27_34+00'!BQA133</f>
        <v>0</v>
      </c>
      <c r="BQB9">
        <f>'[1]ASF JIRA 2020-04-08T14_27_34+00'!BQB133</f>
        <v>0</v>
      </c>
      <c r="BQC9">
        <f>'[1]ASF JIRA 2020-04-08T14_27_34+00'!BQC133</f>
        <v>0</v>
      </c>
      <c r="BQD9">
        <f>'[1]ASF JIRA 2020-04-08T14_27_34+00'!BQD133</f>
        <v>0</v>
      </c>
      <c r="BQE9">
        <f>'[1]ASF JIRA 2020-04-08T14_27_34+00'!BQE133</f>
        <v>0</v>
      </c>
      <c r="BQF9">
        <f>'[1]ASF JIRA 2020-04-08T14_27_34+00'!BQF133</f>
        <v>0</v>
      </c>
      <c r="BQG9">
        <f>'[1]ASF JIRA 2020-04-08T14_27_34+00'!BQG133</f>
        <v>0</v>
      </c>
      <c r="BQH9">
        <f>'[1]ASF JIRA 2020-04-08T14_27_34+00'!BQH133</f>
        <v>0</v>
      </c>
      <c r="BQI9">
        <f>'[1]ASF JIRA 2020-04-08T14_27_34+00'!BQI133</f>
        <v>0</v>
      </c>
      <c r="BQJ9">
        <f>'[1]ASF JIRA 2020-04-08T14_27_34+00'!BQJ133</f>
        <v>0</v>
      </c>
      <c r="BQK9">
        <f>'[1]ASF JIRA 2020-04-08T14_27_34+00'!BQK133</f>
        <v>0</v>
      </c>
      <c r="BQL9">
        <f>'[1]ASF JIRA 2020-04-08T14_27_34+00'!BQL133</f>
        <v>0</v>
      </c>
      <c r="BQM9">
        <f>'[1]ASF JIRA 2020-04-08T14_27_34+00'!BQM133</f>
        <v>0</v>
      </c>
      <c r="BQN9">
        <f>'[1]ASF JIRA 2020-04-08T14_27_34+00'!BQN133</f>
        <v>0</v>
      </c>
      <c r="BQO9">
        <f>'[1]ASF JIRA 2020-04-08T14_27_34+00'!BQO133</f>
        <v>0</v>
      </c>
      <c r="BQP9">
        <f>'[1]ASF JIRA 2020-04-08T14_27_34+00'!BQP133</f>
        <v>0</v>
      </c>
      <c r="BQQ9">
        <f>'[1]ASF JIRA 2020-04-08T14_27_34+00'!BQQ133</f>
        <v>0</v>
      </c>
      <c r="BQR9">
        <f>'[1]ASF JIRA 2020-04-08T14_27_34+00'!BQR133</f>
        <v>0</v>
      </c>
      <c r="BQS9">
        <f>'[1]ASF JIRA 2020-04-08T14_27_34+00'!BQS133</f>
        <v>0</v>
      </c>
      <c r="BQT9">
        <f>'[1]ASF JIRA 2020-04-08T14_27_34+00'!BQT133</f>
        <v>0</v>
      </c>
      <c r="BQU9">
        <f>'[1]ASF JIRA 2020-04-08T14_27_34+00'!BQU133</f>
        <v>0</v>
      </c>
      <c r="BQV9">
        <f>'[1]ASF JIRA 2020-04-08T14_27_34+00'!BQV133</f>
        <v>0</v>
      </c>
      <c r="BQW9">
        <f>'[1]ASF JIRA 2020-04-08T14_27_34+00'!BQW133</f>
        <v>0</v>
      </c>
      <c r="BQX9">
        <f>'[1]ASF JIRA 2020-04-08T14_27_34+00'!BQX133</f>
        <v>0</v>
      </c>
      <c r="BQY9">
        <f>'[1]ASF JIRA 2020-04-08T14_27_34+00'!BQY133</f>
        <v>0</v>
      </c>
      <c r="BQZ9">
        <f>'[1]ASF JIRA 2020-04-08T14_27_34+00'!BQZ133</f>
        <v>0</v>
      </c>
      <c r="BRA9">
        <f>'[1]ASF JIRA 2020-04-08T14_27_34+00'!BRA133</f>
        <v>0</v>
      </c>
      <c r="BRB9">
        <f>'[1]ASF JIRA 2020-04-08T14_27_34+00'!BRB133</f>
        <v>0</v>
      </c>
      <c r="BRC9">
        <f>'[1]ASF JIRA 2020-04-08T14_27_34+00'!BRC133</f>
        <v>0</v>
      </c>
      <c r="BRD9">
        <f>'[1]ASF JIRA 2020-04-08T14_27_34+00'!BRD133</f>
        <v>0</v>
      </c>
      <c r="BRE9">
        <f>'[1]ASF JIRA 2020-04-08T14_27_34+00'!BRE133</f>
        <v>0</v>
      </c>
      <c r="BRF9">
        <f>'[1]ASF JIRA 2020-04-08T14_27_34+00'!BRF133</f>
        <v>0</v>
      </c>
      <c r="BRG9">
        <f>'[1]ASF JIRA 2020-04-08T14_27_34+00'!BRG133</f>
        <v>0</v>
      </c>
      <c r="BRH9">
        <f>'[1]ASF JIRA 2020-04-08T14_27_34+00'!BRH133</f>
        <v>0</v>
      </c>
      <c r="BRI9">
        <f>'[1]ASF JIRA 2020-04-08T14_27_34+00'!BRI133</f>
        <v>0</v>
      </c>
      <c r="BRJ9">
        <f>'[1]ASF JIRA 2020-04-08T14_27_34+00'!BRJ133</f>
        <v>0</v>
      </c>
      <c r="BRK9">
        <f>'[1]ASF JIRA 2020-04-08T14_27_34+00'!BRK133</f>
        <v>0</v>
      </c>
      <c r="BRL9">
        <f>'[1]ASF JIRA 2020-04-08T14_27_34+00'!BRL133</f>
        <v>0</v>
      </c>
      <c r="BRM9">
        <f>'[1]ASF JIRA 2020-04-08T14_27_34+00'!BRM133</f>
        <v>0</v>
      </c>
      <c r="BRN9">
        <f>'[1]ASF JIRA 2020-04-08T14_27_34+00'!BRN133</f>
        <v>0</v>
      </c>
      <c r="BRO9">
        <f>'[1]ASF JIRA 2020-04-08T14_27_34+00'!BRO133</f>
        <v>0</v>
      </c>
      <c r="BRP9">
        <f>'[1]ASF JIRA 2020-04-08T14_27_34+00'!BRP133</f>
        <v>0</v>
      </c>
      <c r="BRQ9">
        <f>'[1]ASF JIRA 2020-04-08T14_27_34+00'!BRQ133</f>
        <v>0</v>
      </c>
      <c r="BRR9">
        <f>'[1]ASF JIRA 2020-04-08T14_27_34+00'!BRR133</f>
        <v>0</v>
      </c>
      <c r="BRS9">
        <f>'[1]ASF JIRA 2020-04-08T14_27_34+00'!BRS133</f>
        <v>0</v>
      </c>
      <c r="BRT9">
        <f>'[1]ASF JIRA 2020-04-08T14_27_34+00'!BRT133</f>
        <v>0</v>
      </c>
      <c r="BRU9">
        <f>'[1]ASF JIRA 2020-04-08T14_27_34+00'!BRU133</f>
        <v>0</v>
      </c>
      <c r="BRV9">
        <f>'[1]ASF JIRA 2020-04-08T14_27_34+00'!BRV133</f>
        <v>0</v>
      </c>
      <c r="BRW9">
        <f>'[1]ASF JIRA 2020-04-08T14_27_34+00'!BRW133</f>
        <v>0</v>
      </c>
      <c r="BRX9">
        <f>'[1]ASF JIRA 2020-04-08T14_27_34+00'!BRX133</f>
        <v>0</v>
      </c>
      <c r="BRY9">
        <f>'[1]ASF JIRA 2020-04-08T14_27_34+00'!BRY133</f>
        <v>0</v>
      </c>
      <c r="BRZ9">
        <f>'[1]ASF JIRA 2020-04-08T14_27_34+00'!BRZ133</f>
        <v>0</v>
      </c>
      <c r="BSA9">
        <f>'[1]ASF JIRA 2020-04-08T14_27_34+00'!BSA133</f>
        <v>0</v>
      </c>
      <c r="BSB9">
        <f>'[1]ASF JIRA 2020-04-08T14_27_34+00'!BSB133</f>
        <v>0</v>
      </c>
      <c r="BSC9">
        <f>'[1]ASF JIRA 2020-04-08T14_27_34+00'!BSC133</f>
        <v>0</v>
      </c>
      <c r="BSD9">
        <f>'[1]ASF JIRA 2020-04-08T14_27_34+00'!BSD133</f>
        <v>0</v>
      </c>
      <c r="BSE9">
        <f>'[1]ASF JIRA 2020-04-08T14_27_34+00'!BSE133</f>
        <v>0</v>
      </c>
      <c r="BSF9">
        <f>'[1]ASF JIRA 2020-04-08T14_27_34+00'!BSF133</f>
        <v>0</v>
      </c>
      <c r="BSG9">
        <f>'[1]ASF JIRA 2020-04-08T14_27_34+00'!BSG133</f>
        <v>0</v>
      </c>
      <c r="BSH9">
        <f>'[1]ASF JIRA 2020-04-08T14_27_34+00'!BSH133</f>
        <v>0</v>
      </c>
      <c r="BSI9">
        <f>'[1]ASF JIRA 2020-04-08T14_27_34+00'!BSI133</f>
        <v>0</v>
      </c>
      <c r="BSJ9">
        <f>'[1]ASF JIRA 2020-04-08T14_27_34+00'!BSJ133</f>
        <v>0</v>
      </c>
      <c r="BSK9">
        <f>'[1]ASF JIRA 2020-04-08T14_27_34+00'!BSK133</f>
        <v>0</v>
      </c>
      <c r="BSL9">
        <f>'[1]ASF JIRA 2020-04-08T14_27_34+00'!BSL133</f>
        <v>0</v>
      </c>
      <c r="BSM9">
        <f>'[1]ASF JIRA 2020-04-08T14_27_34+00'!BSM133</f>
        <v>0</v>
      </c>
      <c r="BSN9">
        <f>'[1]ASF JIRA 2020-04-08T14_27_34+00'!BSN133</f>
        <v>0</v>
      </c>
      <c r="BSO9">
        <f>'[1]ASF JIRA 2020-04-08T14_27_34+00'!BSO133</f>
        <v>0</v>
      </c>
      <c r="BSP9">
        <f>'[1]ASF JIRA 2020-04-08T14_27_34+00'!BSP133</f>
        <v>0</v>
      </c>
      <c r="BSQ9">
        <f>'[1]ASF JIRA 2020-04-08T14_27_34+00'!BSQ133</f>
        <v>0</v>
      </c>
      <c r="BSR9">
        <f>'[1]ASF JIRA 2020-04-08T14_27_34+00'!BSR133</f>
        <v>0</v>
      </c>
      <c r="BSS9">
        <f>'[1]ASF JIRA 2020-04-08T14_27_34+00'!BSS133</f>
        <v>0</v>
      </c>
      <c r="BST9">
        <f>'[1]ASF JIRA 2020-04-08T14_27_34+00'!BST133</f>
        <v>0</v>
      </c>
      <c r="BSU9">
        <f>'[1]ASF JIRA 2020-04-08T14_27_34+00'!BSU133</f>
        <v>0</v>
      </c>
      <c r="BSV9">
        <f>'[1]ASF JIRA 2020-04-08T14_27_34+00'!BSV133</f>
        <v>0</v>
      </c>
      <c r="BSW9">
        <f>'[1]ASF JIRA 2020-04-08T14_27_34+00'!BSW133</f>
        <v>0</v>
      </c>
      <c r="BSX9">
        <f>'[1]ASF JIRA 2020-04-08T14_27_34+00'!BSX133</f>
        <v>0</v>
      </c>
      <c r="BSY9">
        <f>'[1]ASF JIRA 2020-04-08T14_27_34+00'!BSY133</f>
        <v>0</v>
      </c>
      <c r="BSZ9">
        <f>'[1]ASF JIRA 2020-04-08T14_27_34+00'!BSZ133</f>
        <v>0</v>
      </c>
      <c r="BTA9">
        <f>'[1]ASF JIRA 2020-04-08T14_27_34+00'!BTA133</f>
        <v>0</v>
      </c>
      <c r="BTB9">
        <f>'[1]ASF JIRA 2020-04-08T14_27_34+00'!BTB133</f>
        <v>0</v>
      </c>
      <c r="BTC9">
        <f>'[1]ASF JIRA 2020-04-08T14_27_34+00'!BTC133</f>
        <v>0</v>
      </c>
      <c r="BTD9">
        <f>'[1]ASF JIRA 2020-04-08T14_27_34+00'!BTD133</f>
        <v>0</v>
      </c>
      <c r="BTE9">
        <f>'[1]ASF JIRA 2020-04-08T14_27_34+00'!BTE133</f>
        <v>0</v>
      </c>
      <c r="BTF9">
        <f>'[1]ASF JIRA 2020-04-08T14_27_34+00'!BTF133</f>
        <v>0</v>
      </c>
      <c r="BTG9">
        <f>'[1]ASF JIRA 2020-04-08T14_27_34+00'!BTG133</f>
        <v>0</v>
      </c>
      <c r="BTH9">
        <f>'[1]ASF JIRA 2020-04-08T14_27_34+00'!BTH133</f>
        <v>0</v>
      </c>
      <c r="BTI9">
        <f>'[1]ASF JIRA 2020-04-08T14_27_34+00'!BTI133</f>
        <v>0</v>
      </c>
      <c r="BTJ9">
        <f>'[1]ASF JIRA 2020-04-08T14_27_34+00'!BTJ133</f>
        <v>0</v>
      </c>
      <c r="BTK9">
        <f>'[1]ASF JIRA 2020-04-08T14_27_34+00'!BTK133</f>
        <v>0</v>
      </c>
      <c r="BTL9">
        <f>'[1]ASF JIRA 2020-04-08T14_27_34+00'!BTL133</f>
        <v>0</v>
      </c>
      <c r="BTM9">
        <f>'[1]ASF JIRA 2020-04-08T14_27_34+00'!BTM133</f>
        <v>0</v>
      </c>
      <c r="BTN9">
        <f>'[1]ASF JIRA 2020-04-08T14_27_34+00'!BTN133</f>
        <v>0</v>
      </c>
      <c r="BTO9">
        <f>'[1]ASF JIRA 2020-04-08T14_27_34+00'!BTO133</f>
        <v>0</v>
      </c>
      <c r="BTP9">
        <f>'[1]ASF JIRA 2020-04-08T14_27_34+00'!BTP133</f>
        <v>0</v>
      </c>
      <c r="BTQ9">
        <f>'[1]ASF JIRA 2020-04-08T14_27_34+00'!BTQ133</f>
        <v>0</v>
      </c>
      <c r="BTR9">
        <f>'[1]ASF JIRA 2020-04-08T14_27_34+00'!BTR133</f>
        <v>0</v>
      </c>
      <c r="BTS9">
        <f>'[1]ASF JIRA 2020-04-08T14_27_34+00'!BTS133</f>
        <v>0</v>
      </c>
      <c r="BTT9">
        <f>'[1]ASF JIRA 2020-04-08T14_27_34+00'!BTT133</f>
        <v>0</v>
      </c>
      <c r="BTU9">
        <f>'[1]ASF JIRA 2020-04-08T14_27_34+00'!BTU133</f>
        <v>0</v>
      </c>
      <c r="BTV9">
        <f>'[1]ASF JIRA 2020-04-08T14_27_34+00'!BTV133</f>
        <v>0</v>
      </c>
      <c r="BTW9">
        <f>'[1]ASF JIRA 2020-04-08T14_27_34+00'!BTW133</f>
        <v>0</v>
      </c>
      <c r="BTX9">
        <f>'[1]ASF JIRA 2020-04-08T14_27_34+00'!BTX133</f>
        <v>0</v>
      </c>
      <c r="BTY9">
        <f>'[1]ASF JIRA 2020-04-08T14_27_34+00'!BTY133</f>
        <v>0</v>
      </c>
      <c r="BTZ9">
        <f>'[1]ASF JIRA 2020-04-08T14_27_34+00'!BTZ133</f>
        <v>0</v>
      </c>
      <c r="BUA9">
        <f>'[1]ASF JIRA 2020-04-08T14_27_34+00'!BUA133</f>
        <v>0</v>
      </c>
      <c r="BUB9">
        <f>'[1]ASF JIRA 2020-04-08T14_27_34+00'!BUB133</f>
        <v>0</v>
      </c>
      <c r="BUC9">
        <f>'[1]ASF JIRA 2020-04-08T14_27_34+00'!BUC133</f>
        <v>0</v>
      </c>
      <c r="BUD9">
        <f>'[1]ASF JIRA 2020-04-08T14_27_34+00'!BUD133</f>
        <v>0</v>
      </c>
      <c r="BUE9">
        <f>'[1]ASF JIRA 2020-04-08T14_27_34+00'!BUE133</f>
        <v>0</v>
      </c>
      <c r="BUF9">
        <f>'[1]ASF JIRA 2020-04-08T14_27_34+00'!BUF133</f>
        <v>0</v>
      </c>
      <c r="BUG9">
        <f>'[1]ASF JIRA 2020-04-08T14_27_34+00'!BUG133</f>
        <v>0</v>
      </c>
      <c r="BUH9">
        <f>'[1]ASF JIRA 2020-04-08T14_27_34+00'!BUH133</f>
        <v>0</v>
      </c>
      <c r="BUI9">
        <f>'[1]ASF JIRA 2020-04-08T14_27_34+00'!BUI133</f>
        <v>0</v>
      </c>
      <c r="BUJ9">
        <f>'[1]ASF JIRA 2020-04-08T14_27_34+00'!BUJ133</f>
        <v>0</v>
      </c>
      <c r="BUK9">
        <f>'[1]ASF JIRA 2020-04-08T14_27_34+00'!BUK133</f>
        <v>0</v>
      </c>
      <c r="BUL9">
        <f>'[1]ASF JIRA 2020-04-08T14_27_34+00'!BUL133</f>
        <v>0</v>
      </c>
      <c r="BUM9">
        <f>'[1]ASF JIRA 2020-04-08T14_27_34+00'!BUM133</f>
        <v>0</v>
      </c>
      <c r="BUN9">
        <f>'[1]ASF JIRA 2020-04-08T14_27_34+00'!BUN133</f>
        <v>0</v>
      </c>
      <c r="BUO9">
        <f>'[1]ASF JIRA 2020-04-08T14_27_34+00'!BUO133</f>
        <v>0</v>
      </c>
      <c r="BUP9">
        <f>'[1]ASF JIRA 2020-04-08T14_27_34+00'!BUP133</f>
        <v>0</v>
      </c>
      <c r="BUQ9">
        <f>'[1]ASF JIRA 2020-04-08T14_27_34+00'!BUQ133</f>
        <v>0</v>
      </c>
      <c r="BUR9">
        <f>'[1]ASF JIRA 2020-04-08T14_27_34+00'!BUR133</f>
        <v>0</v>
      </c>
      <c r="BUS9">
        <f>'[1]ASF JIRA 2020-04-08T14_27_34+00'!BUS133</f>
        <v>0</v>
      </c>
      <c r="BUT9">
        <f>'[1]ASF JIRA 2020-04-08T14_27_34+00'!BUT133</f>
        <v>0</v>
      </c>
      <c r="BUU9">
        <f>'[1]ASF JIRA 2020-04-08T14_27_34+00'!BUU133</f>
        <v>0</v>
      </c>
      <c r="BUV9">
        <f>'[1]ASF JIRA 2020-04-08T14_27_34+00'!BUV133</f>
        <v>0</v>
      </c>
      <c r="BUW9">
        <f>'[1]ASF JIRA 2020-04-08T14_27_34+00'!BUW133</f>
        <v>0</v>
      </c>
      <c r="BUX9">
        <f>'[1]ASF JIRA 2020-04-08T14_27_34+00'!BUX133</f>
        <v>0</v>
      </c>
      <c r="BUY9">
        <f>'[1]ASF JIRA 2020-04-08T14_27_34+00'!BUY133</f>
        <v>0</v>
      </c>
      <c r="BUZ9">
        <f>'[1]ASF JIRA 2020-04-08T14_27_34+00'!BUZ133</f>
        <v>0</v>
      </c>
      <c r="BVA9">
        <f>'[1]ASF JIRA 2020-04-08T14_27_34+00'!BVA133</f>
        <v>0</v>
      </c>
      <c r="BVB9">
        <f>'[1]ASF JIRA 2020-04-08T14_27_34+00'!BVB133</f>
        <v>0</v>
      </c>
      <c r="BVC9">
        <f>'[1]ASF JIRA 2020-04-08T14_27_34+00'!BVC133</f>
        <v>0</v>
      </c>
      <c r="BVD9">
        <f>'[1]ASF JIRA 2020-04-08T14_27_34+00'!BVD133</f>
        <v>0</v>
      </c>
      <c r="BVE9">
        <f>'[1]ASF JIRA 2020-04-08T14_27_34+00'!BVE133</f>
        <v>0</v>
      </c>
      <c r="BVF9">
        <f>'[1]ASF JIRA 2020-04-08T14_27_34+00'!BVF133</f>
        <v>0</v>
      </c>
      <c r="BVG9">
        <f>'[1]ASF JIRA 2020-04-08T14_27_34+00'!BVG133</f>
        <v>0</v>
      </c>
      <c r="BVH9">
        <f>'[1]ASF JIRA 2020-04-08T14_27_34+00'!BVH133</f>
        <v>0</v>
      </c>
      <c r="BVI9">
        <f>'[1]ASF JIRA 2020-04-08T14_27_34+00'!BVI133</f>
        <v>0</v>
      </c>
      <c r="BVJ9">
        <f>'[1]ASF JIRA 2020-04-08T14_27_34+00'!BVJ133</f>
        <v>0</v>
      </c>
      <c r="BVK9">
        <f>'[1]ASF JIRA 2020-04-08T14_27_34+00'!BVK133</f>
        <v>0</v>
      </c>
      <c r="BVL9">
        <f>'[1]ASF JIRA 2020-04-08T14_27_34+00'!BVL133</f>
        <v>0</v>
      </c>
      <c r="BVM9">
        <f>'[1]ASF JIRA 2020-04-08T14_27_34+00'!BVM133</f>
        <v>0</v>
      </c>
      <c r="BVN9">
        <f>'[1]ASF JIRA 2020-04-08T14_27_34+00'!BVN133</f>
        <v>0</v>
      </c>
      <c r="BVO9">
        <f>'[1]ASF JIRA 2020-04-08T14_27_34+00'!BVO133</f>
        <v>0</v>
      </c>
      <c r="BVP9">
        <f>'[1]ASF JIRA 2020-04-08T14_27_34+00'!BVP133</f>
        <v>0</v>
      </c>
      <c r="BVQ9">
        <f>'[1]ASF JIRA 2020-04-08T14_27_34+00'!BVQ133</f>
        <v>0</v>
      </c>
      <c r="BVR9">
        <f>'[1]ASF JIRA 2020-04-08T14_27_34+00'!BVR133</f>
        <v>0</v>
      </c>
      <c r="BVS9">
        <f>'[1]ASF JIRA 2020-04-08T14_27_34+00'!BVS133</f>
        <v>0</v>
      </c>
      <c r="BVT9">
        <f>'[1]ASF JIRA 2020-04-08T14_27_34+00'!BVT133</f>
        <v>0</v>
      </c>
      <c r="BVU9">
        <f>'[1]ASF JIRA 2020-04-08T14_27_34+00'!BVU133</f>
        <v>0</v>
      </c>
      <c r="BVV9">
        <f>'[1]ASF JIRA 2020-04-08T14_27_34+00'!BVV133</f>
        <v>0</v>
      </c>
      <c r="BVW9">
        <f>'[1]ASF JIRA 2020-04-08T14_27_34+00'!BVW133</f>
        <v>0</v>
      </c>
      <c r="BVX9">
        <f>'[1]ASF JIRA 2020-04-08T14_27_34+00'!BVX133</f>
        <v>0</v>
      </c>
      <c r="BVY9">
        <f>'[1]ASF JIRA 2020-04-08T14_27_34+00'!BVY133</f>
        <v>0</v>
      </c>
      <c r="BVZ9">
        <f>'[1]ASF JIRA 2020-04-08T14_27_34+00'!BVZ133</f>
        <v>0</v>
      </c>
      <c r="BWA9">
        <f>'[1]ASF JIRA 2020-04-08T14_27_34+00'!BWA133</f>
        <v>0</v>
      </c>
      <c r="BWB9">
        <f>'[1]ASF JIRA 2020-04-08T14_27_34+00'!BWB133</f>
        <v>0</v>
      </c>
      <c r="BWC9">
        <f>'[1]ASF JIRA 2020-04-08T14_27_34+00'!BWC133</f>
        <v>0</v>
      </c>
      <c r="BWD9">
        <f>'[1]ASF JIRA 2020-04-08T14_27_34+00'!BWD133</f>
        <v>0</v>
      </c>
      <c r="BWE9">
        <f>'[1]ASF JIRA 2020-04-08T14_27_34+00'!BWE133</f>
        <v>0</v>
      </c>
      <c r="BWF9">
        <f>'[1]ASF JIRA 2020-04-08T14_27_34+00'!BWF133</f>
        <v>0</v>
      </c>
      <c r="BWG9">
        <f>'[1]ASF JIRA 2020-04-08T14_27_34+00'!BWG133</f>
        <v>0</v>
      </c>
      <c r="BWH9">
        <f>'[1]ASF JIRA 2020-04-08T14_27_34+00'!BWH133</f>
        <v>0</v>
      </c>
      <c r="BWI9">
        <f>'[1]ASF JIRA 2020-04-08T14_27_34+00'!BWI133</f>
        <v>0</v>
      </c>
      <c r="BWJ9">
        <f>'[1]ASF JIRA 2020-04-08T14_27_34+00'!BWJ133</f>
        <v>0</v>
      </c>
      <c r="BWK9">
        <f>'[1]ASF JIRA 2020-04-08T14_27_34+00'!BWK133</f>
        <v>0</v>
      </c>
      <c r="BWL9">
        <f>'[1]ASF JIRA 2020-04-08T14_27_34+00'!BWL133</f>
        <v>0</v>
      </c>
      <c r="BWM9">
        <f>'[1]ASF JIRA 2020-04-08T14_27_34+00'!BWM133</f>
        <v>0</v>
      </c>
      <c r="BWN9">
        <f>'[1]ASF JIRA 2020-04-08T14_27_34+00'!BWN133</f>
        <v>0</v>
      </c>
      <c r="BWO9">
        <f>'[1]ASF JIRA 2020-04-08T14_27_34+00'!BWO133</f>
        <v>0</v>
      </c>
      <c r="BWP9">
        <f>'[1]ASF JIRA 2020-04-08T14_27_34+00'!BWP133</f>
        <v>0</v>
      </c>
      <c r="BWQ9">
        <f>'[1]ASF JIRA 2020-04-08T14_27_34+00'!BWQ133</f>
        <v>0</v>
      </c>
      <c r="BWR9">
        <f>'[1]ASF JIRA 2020-04-08T14_27_34+00'!BWR133</f>
        <v>0</v>
      </c>
      <c r="BWS9">
        <f>'[1]ASF JIRA 2020-04-08T14_27_34+00'!BWS133</f>
        <v>0</v>
      </c>
      <c r="BWT9">
        <f>'[1]ASF JIRA 2020-04-08T14_27_34+00'!BWT133</f>
        <v>0</v>
      </c>
      <c r="BWU9">
        <f>'[1]ASF JIRA 2020-04-08T14_27_34+00'!BWU133</f>
        <v>0</v>
      </c>
      <c r="BWV9">
        <f>'[1]ASF JIRA 2020-04-08T14_27_34+00'!BWV133</f>
        <v>0</v>
      </c>
      <c r="BWW9">
        <f>'[1]ASF JIRA 2020-04-08T14_27_34+00'!BWW133</f>
        <v>0</v>
      </c>
      <c r="BWX9">
        <f>'[1]ASF JIRA 2020-04-08T14_27_34+00'!BWX133</f>
        <v>0</v>
      </c>
      <c r="BWY9">
        <f>'[1]ASF JIRA 2020-04-08T14_27_34+00'!BWY133</f>
        <v>0</v>
      </c>
      <c r="BWZ9">
        <f>'[1]ASF JIRA 2020-04-08T14_27_34+00'!BWZ133</f>
        <v>0</v>
      </c>
      <c r="BXA9">
        <f>'[1]ASF JIRA 2020-04-08T14_27_34+00'!BXA133</f>
        <v>0</v>
      </c>
      <c r="BXB9">
        <f>'[1]ASF JIRA 2020-04-08T14_27_34+00'!BXB133</f>
        <v>0</v>
      </c>
      <c r="BXC9">
        <f>'[1]ASF JIRA 2020-04-08T14_27_34+00'!BXC133</f>
        <v>0</v>
      </c>
      <c r="BXD9">
        <f>'[1]ASF JIRA 2020-04-08T14_27_34+00'!BXD133</f>
        <v>0</v>
      </c>
      <c r="BXE9">
        <f>'[1]ASF JIRA 2020-04-08T14_27_34+00'!BXE133</f>
        <v>0</v>
      </c>
      <c r="BXF9">
        <f>'[1]ASF JIRA 2020-04-08T14_27_34+00'!BXF133</f>
        <v>0</v>
      </c>
      <c r="BXG9">
        <f>'[1]ASF JIRA 2020-04-08T14_27_34+00'!BXG133</f>
        <v>0</v>
      </c>
      <c r="BXH9">
        <f>'[1]ASF JIRA 2020-04-08T14_27_34+00'!BXH133</f>
        <v>0</v>
      </c>
      <c r="BXI9">
        <f>'[1]ASF JIRA 2020-04-08T14_27_34+00'!BXI133</f>
        <v>0</v>
      </c>
      <c r="BXJ9">
        <f>'[1]ASF JIRA 2020-04-08T14_27_34+00'!BXJ133</f>
        <v>0</v>
      </c>
      <c r="BXK9">
        <f>'[1]ASF JIRA 2020-04-08T14_27_34+00'!BXK133</f>
        <v>0</v>
      </c>
      <c r="BXL9">
        <f>'[1]ASF JIRA 2020-04-08T14_27_34+00'!BXL133</f>
        <v>0</v>
      </c>
      <c r="BXM9">
        <f>'[1]ASF JIRA 2020-04-08T14_27_34+00'!BXM133</f>
        <v>0</v>
      </c>
      <c r="BXN9">
        <f>'[1]ASF JIRA 2020-04-08T14_27_34+00'!BXN133</f>
        <v>0</v>
      </c>
      <c r="BXO9">
        <f>'[1]ASF JIRA 2020-04-08T14_27_34+00'!BXO133</f>
        <v>0</v>
      </c>
      <c r="BXP9">
        <f>'[1]ASF JIRA 2020-04-08T14_27_34+00'!BXP133</f>
        <v>0</v>
      </c>
      <c r="BXQ9">
        <f>'[1]ASF JIRA 2020-04-08T14_27_34+00'!BXQ133</f>
        <v>0</v>
      </c>
      <c r="BXR9">
        <f>'[1]ASF JIRA 2020-04-08T14_27_34+00'!BXR133</f>
        <v>0</v>
      </c>
      <c r="BXS9">
        <f>'[1]ASF JIRA 2020-04-08T14_27_34+00'!BXS133</f>
        <v>0</v>
      </c>
      <c r="BXT9">
        <f>'[1]ASF JIRA 2020-04-08T14_27_34+00'!BXT133</f>
        <v>0</v>
      </c>
      <c r="BXU9">
        <f>'[1]ASF JIRA 2020-04-08T14_27_34+00'!BXU133</f>
        <v>0</v>
      </c>
      <c r="BXV9">
        <f>'[1]ASF JIRA 2020-04-08T14_27_34+00'!BXV133</f>
        <v>0</v>
      </c>
      <c r="BXW9">
        <f>'[1]ASF JIRA 2020-04-08T14_27_34+00'!BXW133</f>
        <v>0</v>
      </c>
      <c r="BXX9">
        <f>'[1]ASF JIRA 2020-04-08T14_27_34+00'!BXX133</f>
        <v>0</v>
      </c>
      <c r="BXY9">
        <f>'[1]ASF JIRA 2020-04-08T14_27_34+00'!BXY133</f>
        <v>0</v>
      </c>
      <c r="BXZ9">
        <f>'[1]ASF JIRA 2020-04-08T14_27_34+00'!BXZ133</f>
        <v>0</v>
      </c>
      <c r="BYA9">
        <f>'[1]ASF JIRA 2020-04-08T14_27_34+00'!BYA133</f>
        <v>0</v>
      </c>
      <c r="BYB9">
        <f>'[1]ASF JIRA 2020-04-08T14_27_34+00'!BYB133</f>
        <v>0</v>
      </c>
      <c r="BYC9">
        <f>'[1]ASF JIRA 2020-04-08T14_27_34+00'!BYC133</f>
        <v>0</v>
      </c>
      <c r="BYD9">
        <f>'[1]ASF JIRA 2020-04-08T14_27_34+00'!BYD133</f>
        <v>0</v>
      </c>
      <c r="BYE9">
        <f>'[1]ASF JIRA 2020-04-08T14_27_34+00'!BYE133</f>
        <v>0</v>
      </c>
      <c r="BYF9">
        <f>'[1]ASF JIRA 2020-04-08T14_27_34+00'!BYF133</f>
        <v>0</v>
      </c>
      <c r="BYG9">
        <f>'[1]ASF JIRA 2020-04-08T14_27_34+00'!BYG133</f>
        <v>0</v>
      </c>
      <c r="BYH9">
        <f>'[1]ASF JIRA 2020-04-08T14_27_34+00'!BYH133</f>
        <v>0</v>
      </c>
      <c r="BYI9">
        <f>'[1]ASF JIRA 2020-04-08T14_27_34+00'!BYI133</f>
        <v>0</v>
      </c>
      <c r="BYJ9">
        <f>'[1]ASF JIRA 2020-04-08T14_27_34+00'!BYJ133</f>
        <v>0</v>
      </c>
      <c r="BYK9">
        <f>'[1]ASF JIRA 2020-04-08T14_27_34+00'!BYK133</f>
        <v>0</v>
      </c>
      <c r="BYL9">
        <f>'[1]ASF JIRA 2020-04-08T14_27_34+00'!BYL133</f>
        <v>0</v>
      </c>
      <c r="BYM9">
        <f>'[1]ASF JIRA 2020-04-08T14_27_34+00'!BYM133</f>
        <v>0</v>
      </c>
      <c r="BYN9">
        <f>'[1]ASF JIRA 2020-04-08T14_27_34+00'!BYN133</f>
        <v>0</v>
      </c>
      <c r="BYO9">
        <f>'[1]ASF JIRA 2020-04-08T14_27_34+00'!BYO133</f>
        <v>0</v>
      </c>
      <c r="BYP9">
        <f>'[1]ASF JIRA 2020-04-08T14_27_34+00'!BYP133</f>
        <v>0</v>
      </c>
      <c r="BYQ9">
        <f>'[1]ASF JIRA 2020-04-08T14_27_34+00'!BYQ133</f>
        <v>0</v>
      </c>
      <c r="BYR9">
        <f>'[1]ASF JIRA 2020-04-08T14_27_34+00'!BYR133</f>
        <v>0</v>
      </c>
      <c r="BYS9">
        <f>'[1]ASF JIRA 2020-04-08T14_27_34+00'!BYS133</f>
        <v>0</v>
      </c>
      <c r="BYT9">
        <f>'[1]ASF JIRA 2020-04-08T14_27_34+00'!BYT133</f>
        <v>0</v>
      </c>
      <c r="BYU9">
        <f>'[1]ASF JIRA 2020-04-08T14_27_34+00'!BYU133</f>
        <v>0</v>
      </c>
      <c r="BYV9">
        <f>'[1]ASF JIRA 2020-04-08T14_27_34+00'!BYV133</f>
        <v>0</v>
      </c>
      <c r="BYW9">
        <f>'[1]ASF JIRA 2020-04-08T14_27_34+00'!BYW133</f>
        <v>0</v>
      </c>
      <c r="BYX9">
        <f>'[1]ASF JIRA 2020-04-08T14_27_34+00'!BYX133</f>
        <v>0</v>
      </c>
      <c r="BYY9">
        <f>'[1]ASF JIRA 2020-04-08T14_27_34+00'!BYY133</f>
        <v>0</v>
      </c>
      <c r="BYZ9">
        <f>'[1]ASF JIRA 2020-04-08T14_27_34+00'!BYZ133</f>
        <v>0</v>
      </c>
      <c r="BZA9">
        <f>'[1]ASF JIRA 2020-04-08T14_27_34+00'!BZA133</f>
        <v>0</v>
      </c>
      <c r="BZB9">
        <f>'[1]ASF JIRA 2020-04-08T14_27_34+00'!BZB133</f>
        <v>0</v>
      </c>
      <c r="BZC9">
        <f>'[1]ASF JIRA 2020-04-08T14_27_34+00'!BZC133</f>
        <v>0</v>
      </c>
      <c r="BZD9">
        <f>'[1]ASF JIRA 2020-04-08T14_27_34+00'!BZD133</f>
        <v>0</v>
      </c>
      <c r="BZE9">
        <f>'[1]ASF JIRA 2020-04-08T14_27_34+00'!BZE133</f>
        <v>0</v>
      </c>
      <c r="BZF9">
        <f>'[1]ASF JIRA 2020-04-08T14_27_34+00'!BZF133</f>
        <v>0</v>
      </c>
      <c r="BZG9">
        <f>'[1]ASF JIRA 2020-04-08T14_27_34+00'!BZG133</f>
        <v>0</v>
      </c>
      <c r="BZH9">
        <f>'[1]ASF JIRA 2020-04-08T14_27_34+00'!BZH133</f>
        <v>0</v>
      </c>
      <c r="BZI9">
        <f>'[1]ASF JIRA 2020-04-08T14_27_34+00'!BZI133</f>
        <v>0</v>
      </c>
      <c r="BZJ9">
        <f>'[1]ASF JIRA 2020-04-08T14_27_34+00'!BZJ133</f>
        <v>0</v>
      </c>
      <c r="BZK9">
        <f>'[1]ASF JIRA 2020-04-08T14_27_34+00'!BZK133</f>
        <v>0</v>
      </c>
      <c r="BZL9">
        <f>'[1]ASF JIRA 2020-04-08T14_27_34+00'!BZL133</f>
        <v>0</v>
      </c>
      <c r="BZM9">
        <f>'[1]ASF JIRA 2020-04-08T14_27_34+00'!BZM133</f>
        <v>0</v>
      </c>
      <c r="BZN9">
        <f>'[1]ASF JIRA 2020-04-08T14_27_34+00'!BZN133</f>
        <v>0</v>
      </c>
      <c r="BZO9">
        <f>'[1]ASF JIRA 2020-04-08T14_27_34+00'!BZO133</f>
        <v>0</v>
      </c>
      <c r="BZP9">
        <f>'[1]ASF JIRA 2020-04-08T14_27_34+00'!BZP133</f>
        <v>0</v>
      </c>
      <c r="BZQ9">
        <f>'[1]ASF JIRA 2020-04-08T14_27_34+00'!BZQ133</f>
        <v>0</v>
      </c>
      <c r="BZR9">
        <f>'[1]ASF JIRA 2020-04-08T14_27_34+00'!BZR133</f>
        <v>0</v>
      </c>
      <c r="BZS9">
        <f>'[1]ASF JIRA 2020-04-08T14_27_34+00'!BZS133</f>
        <v>0</v>
      </c>
      <c r="BZT9">
        <f>'[1]ASF JIRA 2020-04-08T14_27_34+00'!BZT133</f>
        <v>0</v>
      </c>
      <c r="BZU9">
        <f>'[1]ASF JIRA 2020-04-08T14_27_34+00'!BZU133</f>
        <v>0</v>
      </c>
      <c r="BZV9">
        <f>'[1]ASF JIRA 2020-04-08T14_27_34+00'!BZV133</f>
        <v>0</v>
      </c>
      <c r="BZW9">
        <f>'[1]ASF JIRA 2020-04-08T14_27_34+00'!BZW133</f>
        <v>0</v>
      </c>
      <c r="BZX9">
        <f>'[1]ASF JIRA 2020-04-08T14_27_34+00'!BZX133</f>
        <v>0</v>
      </c>
      <c r="BZY9">
        <f>'[1]ASF JIRA 2020-04-08T14_27_34+00'!BZY133</f>
        <v>0</v>
      </c>
      <c r="BZZ9">
        <f>'[1]ASF JIRA 2020-04-08T14_27_34+00'!BZZ133</f>
        <v>0</v>
      </c>
      <c r="CAA9">
        <f>'[1]ASF JIRA 2020-04-08T14_27_34+00'!CAA133</f>
        <v>0</v>
      </c>
      <c r="CAB9">
        <f>'[1]ASF JIRA 2020-04-08T14_27_34+00'!CAB133</f>
        <v>0</v>
      </c>
      <c r="CAC9">
        <f>'[1]ASF JIRA 2020-04-08T14_27_34+00'!CAC133</f>
        <v>0</v>
      </c>
      <c r="CAD9">
        <f>'[1]ASF JIRA 2020-04-08T14_27_34+00'!CAD133</f>
        <v>0</v>
      </c>
      <c r="CAE9">
        <f>'[1]ASF JIRA 2020-04-08T14_27_34+00'!CAE133</f>
        <v>0</v>
      </c>
      <c r="CAF9">
        <f>'[1]ASF JIRA 2020-04-08T14_27_34+00'!CAF133</f>
        <v>0</v>
      </c>
      <c r="CAG9">
        <f>'[1]ASF JIRA 2020-04-08T14_27_34+00'!CAG133</f>
        <v>0</v>
      </c>
      <c r="CAH9">
        <f>'[1]ASF JIRA 2020-04-08T14_27_34+00'!CAH133</f>
        <v>0</v>
      </c>
      <c r="CAI9">
        <f>'[1]ASF JIRA 2020-04-08T14_27_34+00'!CAI133</f>
        <v>0</v>
      </c>
      <c r="CAJ9">
        <f>'[1]ASF JIRA 2020-04-08T14_27_34+00'!CAJ133</f>
        <v>0</v>
      </c>
      <c r="CAK9">
        <f>'[1]ASF JIRA 2020-04-08T14_27_34+00'!CAK133</f>
        <v>0</v>
      </c>
      <c r="CAL9">
        <f>'[1]ASF JIRA 2020-04-08T14_27_34+00'!CAL133</f>
        <v>0</v>
      </c>
      <c r="CAM9">
        <f>'[1]ASF JIRA 2020-04-08T14_27_34+00'!CAM133</f>
        <v>0</v>
      </c>
      <c r="CAN9">
        <f>'[1]ASF JIRA 2020-04-08T14_27_34+00'!CAN133</f>
        <v>0</v>
      </c>
      <c r="CAO9">
        <f>'[1]ASF JIRA 2020-04-08T14_27_34+00'!CAO133</f>
        <v>0</v>
      </c>
      <c r="CAP9">
        <f>'[1]ASF JIRA 2020-04-08T14_27_34+00'!CAP133</f>
        <v>0</v>
      </c>
      <c r="CAQ9">
        <f>'[1]ASF JIRA 2020-04-08T14_27_34+00'!CAQ133</f>
        <v>0</v>
      </c>
      <c r="CAR9">
        <f>'[1]ASF JIRA 2020-04-08T14_27_34+00'!CAR133</f>
        <v>0</v>
      </c>
      <c r="CAS9">
        <f>'[1]ASF JIRA 2020-04-08T14_27_34+00'!CAS133</f>
        <v>0</v>
      </c>
      <c r="CAT9">
        <f>'[1]ASF JIRA 2020-04-08T14_27_34+00'!CAT133</f>
        <v>0</v>
      </c>
      <c r="CAU9">
        <f>'[1]ASF JIRA 2020-04-08T14_27_34+00'!CAU133</f>
        <v>0</v>
      </c>
      <c r="CAV9">
        <f>'[1]ASF JIRA 2020-04-08T14_27_34+00'!CAV133</f>
        <v>0</v>
      </c>
      <c r="CAW9">
        <f>'[1]ASF JIRA 2020-04-08T14_27_34+00'!CAW133</f>
        <v>0</v>
      </c>
      <c r="CAX9">
        <f>'[1]ASF JIRA 2020-04-08T14_27_34+00'!CAX133</f>
        <v>0</v>
      </c>
      <c r="CAY9">
        <f>'[1]ASF JIRA 2020-04-08T14_27_34+00'!CAY133</f>
        <v>0</v>
      </c>
      <c r="CAZ9">
        <f>'[1]ASF JIRA 2020-04-08T14_27_34+00'!CAZ133</f>
        <v>0</v>
      </c>
      <c r="CBA9">
        <f>'[1]ASF JIRA 2020-04-08T14_27_34+00'!CBA133</f>
        <v>0</v>
      </c>
      <c r="CBB9">
        <f>'[1]ASF JIRA 2020-04-08T14_27_34+00'!CBB133</f>
        <v>0</v>
      </c>
      <c r="CBC9">
        <f>'[1]ASF JIRA 2020-04-08T14_27_34+00'!CBC133</f>
        <v>0</v>
      </c>
      <c r="CBD9">
        <f>'[1]ASF JIRA 2020-04-08T14_27_34+00'!CBD133</f>
        <v>0</v>
      </c>
      <c r="CBE9">
        <f>'[1]ASF JIRA 2020-04-08T14_27_34+00'!CBE133</f>
        <v>0</v>
      </c>
      <c r="CBF9">
        <f>'[1]ASF JIRA 2020-04-08T14_27_34+00'!CBF133</f>
        <v>0</v>
      </c>
      <c r="CBG9">
        <f>'[1]ASF JIRA 2020-04-08T14_27_34+00'!CBG133</f>
        <v>0</v>
      </c>
      <c r="CBH9">
        <f>'[1]ASF JIRA 2020-04-08T14_27_34+00'!CBH133</f>
        <v>0</v>
      </c>
      <c r="CBI9">
        <f>'[1]ASF JIRA 2020-04-08T14_27_34+00'!CBI133</f>
        <v>0</v>
      </c>
      <c r="CBJ9">
        <f>'[1]ASF JIRA 2020-04-08T14_27_34+00'!CBJ133</f>
        <v>0</v>
      </c>
      <c r="CBK9">
        <f>'[1]ASF JIRA 2020-04-08T14_27_34+00'!CBK133</f>
        <v>0</v>
      </c>
      <c r="CBL9">
        <f>'[1]ASF JIRA 2020-04-08T14_27_34+00'!CBL133</f>
        <v>0</v>
      </c>
      <c r="CBM9">
        <f>'[1]ASF JIRA 2020-04-08T14_27_34+00'!CBM133</f>
        <v>0</v>
      </c>
      <c r="CBN9">
        <f>'[1]ASF JIRA 2020-04-08T14_27_34+00'!CBN133</f>
        <v>0</v>
      </c>
      <c r="CBO9">
        <f>'[1]ASF JIRA 2020-04-08T14_27_34+00'!CBO133</f>
        <v>0</v>
      </c>
      <c r="CBP9">
        <f>'[1]ASF JIRA 2020-04-08T14_27_34+00'!CBP133</f>
        <v>0</v>
      </c>
      <c r="CBQ9">
        <f>'[1]ASF JIRA 2020-04-08T14_27_34+00'!CBQ133</f>
        <v>0</v>
      </c>
      <c r="CBR9">
        <f>'[1]ASF JIRA 2020-04-08T14_27_34+00'!CBR133</f>
        <v>0</v>
      </c>
      <c r="CBS9">
        <f>'[1]ASF JIRA 2020-04-08T14_27_34+00'!CBS133</f>
        <v>0</v>
      </c>
      <c r="CBT9">
        <f>'[1]ASF JIRA 2020-04-08T14_27_34+00'!CBT133</f>
        <v>0</v>
      </c>
      <c r="CBU9">
        <f>'[1]ASF JIRA 2020-04-08T14_27_34+00'!CBU133</f>
        <v>0</v>
      </c>
      <c r="CBV9">
        <f>'[1]ASF JIRA 2020-04-08T14_27_34+00'!CBV133</f>
        <v>0</v>
      </c>
      <c r="CBW9">
        <f>'[1]ASF JIRA 2020-04-08T14_27_34+00'!CBW133</f>
        <v>0</v>
      </c>
      <c r="CBX9">
        <f>'[1]ASF JIRA 2020-04-08T14_27_34+00'!CBX133</f>
        <v>0</v>
      </c>
      <c r="CBY9">
        <f>'[1]ASF JIRA 2020-04-08T14_27_34+00'!CBY133</f>
        <v>0</v>
      </c>
      <c r="CBZ9">
        <f>'[1]ASF JIRA 2020-04-08T14_27_34+00'!CBZ133</f>
        <v>0</v>
      </c>
      <c r="CCA9">
        <f>'[1]ASF JIRA 2020-04-08T14_27_34+00'!CCA133</f>
        <v>0</v>
      </c>
      <c r="CCB9">
        <f>'[1]ASF JIRA 2020-04-08T14_27_34+00'!CCB133</f>
        <v>0</v>
      </c>
      <c r="CCC9">
        <f>'[1]ASF JIRA 2020-04-08T14_27_34+00'!CCC133</f>
        <v>0</v>
      </c>
      <c r="CCD9">
        <f>'[1]ASF JIRA 2020-04-08T14_27_34+00'!CCD133</f>
        <v>0</v>
      </c>
      <c r="CCE9">
        <f>'[1]ASF JIRA 2020-04-08T14_27_34+00'!CCE133</f>
        <v>0</v>
      </c>
      <c r="CCF9">
        <f>'[1]ASF JIRA 2020-04-08T14_27_34+00'!CCF133</f>
        <v>0</v>
      </c>
      <c r="CCG9">
        <f>'[1]ASF JIRA 2020-04-08T14_27_34+00'!CCG133</f>
        <v>0</v>
      </c>
      <c r="CCH9">
        <f>'[1]ASF JIRA 2020-04-08T14_27_34+00'!CCH133</f>
        <v>0</v>
      </c>
      <c r="CCI9">
        <f>'[1]ASF JIRA 2020-04-08T14_27_34+00'!CCI133</f>
        <v>0</v>
      </c>
      <c r="CCJ9">
        <f>'[1]ASF JIRA 2020-04-08T14_27_34+00'!CCJ133</f>
        <v>0</v>
      </c>
      <c r="CCK9">
        <f>'[1]ASF JIRA 2020-04-08T14_27_34+00'!CCK133</f>
        <v>0</v>
      </c>
      <c r="CCL9">
        <f>'[1]ASF JIRA 2020-04-08T14_27_34+00'!CCL133</f>
        <v>0</v>
      </c>
      <c r="CCM9">
        <f>'[1]ASF JIRA 2020-04-08T14_27_34+00'!CCM133</f>
        <v>0</v>
      </c>
      <c r="CCN9">
        <f>'[1]ASF JIRA 2020-04-08T14_27_34+00'!CCN133</f>
        <v>0</v>
      </c>
      <c r="CCO9">
        <f>'[1]ASF JIRA 2020-04-08T14_27_34+00'!CCO133</f>
        <v>0</v>
      </c>
      <c r="CCP9">
        <f>'[1]ASF JIRA 2020-04-08T14_27_34+00'!CCP133</f>
        <v>0</v>
      </c>
      <c r="CCQ9">
        <f>'[1]ASF JIRA 2020-04-08T14_27_34+00'!CCQ133</f>
        <v>0</v>
      </c>
      <c r="CCR9">
        <f>'[1]ASF JIRA 2020-04-08T14_27_34+00'!CCR133</f>
        <v>0</v>
      </c>
      <c r="CCS9">
        <f>'[1]ASF JIRA 2020-04-08T14_27_34+00'!CCS133</f>
        <v>0</v>
      </c>
      <c r="CCT9">
        <f>'[1]ASF JIRA 2020-04-08T14_27_34+00'!CCT133</f>
        <v>0</v>
      </c>
      <c r="CCU9">
        <f>'[1]ASF JIRA 2020-04-08T14_27_34+00'!CCU133</f>
        <v>0</v>
      </c>
      <c r="CCV9">
        <f>'[1]ASF JIRA 2020-04-08T14_27_34+00'!CCV133</f>
        <v>0</v>
      </c>
      <c r="CCW9">
        <f>'[1]ASF JIRA 2020-04-08T14_27_34+00'!CCW133</f>
        <v>0</v>
      </c>
      <c r="CCX9">
        <f>'[1]ASF JIRA 2020-04-08T14_27_34+00'!CCX133</f>
        <v>0</v>
      </c>
      <c r="CCY9">
        <f>'[1]ASF JIRA 2020-04-08T14_27_34+00'!CCY133</f>
        <v>0</v>
      </c>
      <c r="CCZ9">
        <f>'[1]ASF JIRA 2020-04-08T14_27_34+00'!CCZ133</f>
        <v>0</v>
      </c>
      <c r="CDA9">
        <f>'[1]ASF JIRA 2020-04-08T14_27_34+00'!CDA133</f>
        <v>0</v>
      </c>
      <c r="CDB9">
        <f>'[1]ASF JIRA 2020-04-08T14_27_34+00'!CDB133</f>
        <v>0</v>
      </c>
      <c r="CDC9">
        <f>'[1]ASF JIRA 2020-04-08T14_27_34+00'!CDC133</f>
        <v>0</v>
      </c>
      <c r="CDD9">
        <f>'[1]ASF JIRA 2020-04-08T14_27_34+00'!CDD133</f>
        <v>0</v>
      </c>
      <c r="CDE9">
        <f>'[1]ASF JIRA 2020-04-08T14_27_34+00'!CDE133</f>
        <v>0</v>
      </c>
      <c r="CDF9">
        <f>'[1]ASF JIRA 2020-04-08T14_27_34+00'!CDF133</f>
        <v>0</v>
      </c>
      <c r="CDG9">
        <f>'[1]ASF JIRA 2020-04-08T14_27_34+00'!CDG133</f>
        <v>0</v>
      </c>
      <c r="CDH9">
        <f>'[1]ASF JIRA 2020-04-08T14_27_34+00'!CDH133</f>
        <v>0</v>
      </c>
      <c r="CDI9">
        <f>'[1]ASF JIRA 2020-04-08T14_27_34+00'!CDI133</f>
        <v>0</v>
      </c>
      <c r="CDJ9">
        <f>'[1]ASF JIRA 2020-04-08T14_27_34+00'!CDJ133</f>
        <v>0</v>
      </c>
      <c r="CDK9">
        <f>'[1]ASF JIRA 2020-04-08T14_27_34+00'!CDK133</f>
        <v>0</v>
      </c>
      <c r="CDL9">
        <f>'[1]ASF JIRA 2020-04-08T14_27_34+00'!CDL133</f>
        <v>0</v>
      </c>
      <c r="CDM9">
        <f>'[1]ASF JIRA 2020-04-08T14_27_34+00'!CDM133</f>
        <v>0</v>
      </c>
      <c r="CDN9">
        <f>'[1]ASF JIRA 2020-04-08T14_27_34+00'!CDN133</f>
        <v>0</v>
      </c>
      <c r="CDO9">
        <f>'[1]ASF JIRA 2020-04-08T14_27_34+00'!CDO133</f>
        <v>0</v>
      </c>
      <c r="CDP9">
        <f>'[1]ASF JIRA 2020-04-08T14_27_34+00'!CDP133</f>
        <v>0</v>
      </c>
      <c r="CDQ9">
        <f>'[1]ASF JIRA 2020-04-08T14_27_34+00'!CDQ133</f>
        <v>0</v>
      </c>
      <c r="CDR9">
        <f>'[1]ASF JIRA 2020-04-08T14_27_34+00'!CDR133</f>
        <v>0</v>
      </c>
      <c r="CDS9">
        <f>'[1]ASF JIRA 2020-04-08T14_27_34+00'!CDS133</f>
        <v>0</v>
      </c>
      <c r="CDT9">
        <f>'[1]ASF JIRA 2020-04-08T14_27_34+00'!CDT133</f>
        <v>0</v>
      </c>
      <c r="CDU9">
        <f>'[1]ASF JIRA 2020-04-08T14_27_34+00'!CDU133</f>
        <v>0</v>
      </c>
      <c r="CDV9">
        <f>'[1]ASF JIRA 2020-04-08T14_27_34+00'!CDV133</f>
        <v>0</v>
      </c>
      <c r="CDW9">
        <f>'[1]ASF JIRA 2020-04-08T14_27_34+00'!CDW133</f>
        <v>0</v>
      </c>
      <c r="CDX9">
        <f>'[1]ASF JIRA 2020-04-08T14_27_34+00'!CDX133</f>
        <v>0</v>
      </c>
      <c r="CDY9">
        <f>'[1]ASF JIRA 2020-04-08T14_27_34+00'!CDY133</f>
        <v>0</v>
      </c>
      <c r="CDZ9">
        <f>'[1]ASF JIRA 2020-04-08T14_27_34+00'!CDZ133</f>
        <v>0</v>
      </c>
      <c r="CEA9">
        <f>'[1]ASF JIRA 2020-04-08T14_27_34+00'!CEA133</f>
        <v>0</v>
      </c>
      <c r="CEB9">
        <f>'[1]ASF JIRA 2020-04-08T14_27_34+00'!CEB133</f>
        <v>0</v>
      </c>
      <c r="CEC9">
        <f>'[1]ASF JIRA 2020-04-08T14_27_34+00'!CEC133</f>
        <v>0</v>
      </c>
      <c r="CED9">
        <f>'[1]ASF JIRA 2020-04-08T14_27_34+00'!CED133</f>
        <v>0</v>
      </c>
      <c r="CEE9">
        <f>'[1]ASF JIRA 2020-04-08T14_27_34+00'!CEE133</f>
        <v>0</v>
      </c>
      <c r="CEF9">
        <f>'[1]ASF JIRA 2020-04-08T14_27_34+00'!CEF133</f>
        <v>0</v>
      </c>
      <c r="CEG9">
        <f>'[1]ASF JIRA 2020-04-08T14_27_34+00'!CEG133</f>
        <v>0</v>
      </c>
      <c r="CEH9">
        <f>'[1]ASF JIRA 2020-04-08T14_27_34+00'!CEH133</f>
        <v>0</v>
      </c>
      <c r="CEI9">
        <f>'[1]ASF JIRA 2020-04-08T14_27_34+00'!CEI133</f>
        <v>0</v>
      </c>
      <c r="CEJ9">
        <f>'[1]ASF JIRA 2020-04-08T14_27_34+00'!CEJ133</f>
        <v>0</v>
      </c>
      <c r="CEK9">
        <f>'[1]ASF JIRA 2020-04-08T14_27_34+00'!CEK133</f>
        <v>0</v>
      </c>
      <c r="CEL9">
        <f>'[1]ASF JIRA 2020-04-08T14_27_34+00'!CEL133</f>
        <v>0</v>
      </c>
      <c r="CEM9">
        <f>'[1]ASF JIRA 2020-04-08T14_27_34+00'!CEM133</f>
        <v>0</v>
      </c>
      <c r="CEN9">
        <f>'[1]ASF JIRA 2020-04-08T14_27_34+00'!CEN133</f>
        <v>0</v>
      </c>
      <c r="CEO9">
        <f>'[1]ASF JIRA 2020-04-08T14_27_34+00'!CEO133</f>
        <v>0</v>
      </c>
      <c r="CEP9">
        <f>'[1]ASF JIRA 2020-04-08T14_27_34+00'!CEP133</f>
        <v>0</v>
      </c>
      <c r="CEQ9">
        <f>'[1]ASF JIRA 2020-04-08T14_27_34+00'!CEQ133</f>
        <v>0</v>
      </c>
      <c r="CER9">
        <f>'[1]ASF JIRA 2020-04-08T14_27_34+00'!CER133</f>
        <v>0</v>
      </c>
      <c r="CES9">
        <f>'[1]ASF JIRA 2020-04-08T14_27_34+00'!CES133</f>
        <v>0</v>
      </c>
      <c r="CET9">
        <f>'[1]ASF JIRA 2020-04-08T14_27_34+00'!CET133</f>
        <v>0</v>
      </c>
      <c r="CEU9">
        <f>'[1]ASF JIRA 2020-04-08T14_27_34+00'!CEU133</f>
        <v>0</v>
      </c>
      <c r="CEV9">
        <f>'[1]ASF JIRA 2020-04-08T14_27_34+00'!CEV133</f>
        <v>0</v>
      </c>
      <c r="CEW9">
        <f>'[1]ASF JIRA 2020-04-08T14_27_34+00'!CEW133</f>
        <v>0</v>
      </c>
      <c r="CEX9">
        <f>'[1]ASF JIRA 2020-04-08T14_27_34+00'!CEX133</f>
        <v>0</v>
      </c>
      <c r="CEY9">
        <f>'[1]ASF JIRA 2020-04-08T14_27_34+00'!CEY133</f>
        <v>0</v>
      </c>
      <c r="CEZ9">
        <f>'[1]ASF JIRA 2020-04-08T14_27_34+00'!CEZ133</f>
        <v>0</v>
      </c>
      <c r="CFA9">
        <f>'[1]ASF JIRA 2020-04-08T14_27_34+00'!CFA133</f>
        <v>0</v>
      </c>
      <c r="CFB9">
        <f>'[1]ASF JIRA 2020-04-08T14_27_34+00'!CFB133</f>
        <v>0</v>
      </c>
      <c r="CFC9">
        <f>'[1]ASF JIRA 2020-04-08T14_27_34+00'!CFC133</f>
        <v>0</v>
      </c>
      <c r="CFD9">
        <f>'[1]ASF JIRA 2020-04-08T14_27_34+00'!CFD133</f>
        <v>0</v>
      </c>
      <c r="CFE9">
        <f>'[1]ASF JIRA 2020-04-08T14_27_34+00'!CFE133</f>
        <v>0</v>
      </c>
      <c r="CFF9">
        <f>'[1]ASF JIRA 2020-04-08T14_27_34+00'!CFF133</f>
        <v>0</v>
      </c>
      <c r="CFG9">
        <f>'[1]ASF JIRA 2020-04-08T14_27_34+00'!CFG133</f>
        <v>0</v>
      </c>
      <c r="CFH9">
        <f>'[1]ASF JIRA 2020-04-08T14_27_34+00'!CFH133</f>
        <v>0</v>
      </c>
      <c r="CFI9">
        <f>'[1]ASF JIRA 2020-04-08T14_27_34+00'!CFI133</f>
        <v>0</v>
      </c>
      <c r="CFJ9">
        <f>'[1]ASF JIRA 2020-04-08T14_27_34+00'!CFJ133</f>
        <v>0</v>
      </c>
      <c r="CFK9">
        <f>'[1]ASF JIRA 2020-04-08T14_27_34+00'!CFK133</f>
        <v>0</v>
      </c>
      <c r="CFL9">
        <f>'[1]ASF JIRA 2020-04-08T14_27_34+00'!CFL133</f>
        <v>0</v>
      </c>
      <c r="CFM9">
        <f>'[1]ASF JIRA 2020-04-08T14_27_34+00'!CFM133</f>
        <v>0</v>
      </c>
      <c r="CFN9">
        <f>'[1]ASF JIRA 2020-04-08T14_27_34+00'!CFN133</f>
        <v>0</v>
      </c>
      <c r="CFO9">
        <f>'[1]ASF JIRA 2020-04-08T14_27_34+00'!CFO133</f>
        <v>0</v>
      </c>
      <c r="CFP9">
        <f>'[1]ASF JIRA 2020-04-08T14_27_34+00'!CFP133</f>
        <v>0</v>
      </c>
      <c r="CFQ9">
        <f>'[1]ASF JIRA 2020-04-08T14_27_34+00'!CFQ133</f>
        <v>0</v>
      </c>
      <c r="CFR9">
        <f>'[1]ASF JIRA 2020-04-08T14_27_34+00'!CFR133</f>
        <v>0</v>
      </c>
      <c r="CFS9">
        <f>'[1]ASF JIRA 2020-04-08T14_27_34+00'!CFS133</f>
        <v>0</v>
      </c>
      <c r="CFT9">
        <f>'[1]ASF JIRA 2020-04-08T14_27_34+00'!CFT133</f>
        <v>0</v>
      </c>
      <c r="CFU9">
        <f>'[1]ASF JIRA 2020-04-08T14_27_34+00'!CFU133</f>
        <v>0</v>
      </c>
      <c r="CFV9">
        <f>'[1]ASF JIRA 2020-04-08T14_27_34+00'!CFV133</f>
        <v>0</v>
      </c>
      <c r="CFW9">
        <f>'[1]ASF JIRA 2020-04-08T14_27_34+00'!CFW133</f>
        <v>0</v>
      </c>
      <c r="CFX9">
        <f>'[1]ASF JIRA 2020-04-08T14_27_34+00'!CFX133</f>
        <v>0</v>
      </c>
      <c r="CFY9">
        <f>'[1]ASF JIRA 2020-04-08T14_27_34+00'!CFY133</f>
        <v>0</v>
      </c>
      <c r="CFZ9">
        <f>'[1]ASF JIRA 2020-04-08T14_27_34+00'!CFZ133</f>
        <v>0</v>
      </c>
      <c r="CGA9">
        <f>'[1]ASF JIRA 2020-04-08T14_27_34+00'!CGA133</f>
        <v>0</v>
      </c>
      <c r="CGB9">
        <f>'[1]ASF JIRA 2020-04-08T14_27_34+00'!CGB133</f>
        <v>0</v>
      </c>
      <c r="CGC9">
        <f>'[1]ASF JIRA 2020-04-08T14_27_34+00'!CGC133</f>
        <v>0</v>
      </c>
      <c r="CGD9">
        <f>'[1]ASF JIRA 2020-04-08T14_27_34+00'!CGD133</f>
        <v>0</v>
      </c>
      <c r="CGE9">
        <f>'[1]ASF JIRA 2020-04-08T14_27_34+00'!CGE133</f>
        <v>0</v>
      </c>
      <c r="CGF9">
        <f>'[1]ASF JIRA 2020-04-08T14_27_34+00'!CGF133</f>
        <v>0</v>
      </c>
      <c r="CGG9">
        <f>'[1]ASF JIRA 2020-04-08T14_27_34+00'!CGG133</f>
        <v>0</v>
      </c>
      <c r="CGH9">
        <f>'[1]ASF JIRA 2020-04-08T14_27_34+00'!CGH133</f>
        <v>0</v>
      </c>
      <c r="CGI9">
        <f>'[1]ASF JIRA 2020-04-08T14_27_34+00'!CGI133</f>
        <v>0</v>
      </c>
      <c r="CGJ9">
        <f>'[1]ASF JIRA 2020-04-08T14_27_34+00'!CGJ133</f>
        <v>0</v>
      </c>
      <c r="CGK9">
        <f>'[1]ASF JIRA 2020-04-08T14_27_34+00'!CGK133</f>
        <v>0</v>
      </c>
      <c r="CGL9">
        <f>'[1]ASF JIRA 2020-04-08T14_27_34+00'!CGL133</f>
        <v>0</v>
      </c>
      <c r="CGM9">
        <f>'[1]ASF JIRA 2020-04-08T14_27_34+00'!CGM133</f>
        <v>0</v>
      </c>
      <c r="CGN9">
        <f>'[1]ASF JIRA 2020-04-08T14_27_34+00'!CGN133</f>
        <v>0</v>
      </c>
      <c r="CGO9">
        <f>'[1]ASF JIRA 2020-04-08T14_27_34+00'!CGO133</f>
        <v>0</v>
      </c>
      <c r="CGP9">
        <f>'[1]ASF JIRA 2020-04-08T14_27_34+00'!CGP133</f>
        <v>0</v>
      </c>
      <c r="CGQ9">
        <f>'[1]ASF JIRA 2020-04-08T14_27_34+00'!CGQ133</f>
        <v>0</v>
      </c>
      <c r="CGR9">
        <f>'[1]ASF JIRA 2020-04-08T14_27_34+00'!CGR133</f>
        <v>0</v>
      </c>
      <c r="CGS9">
        <f>'[1]ASF JIRA 2020-04-08T14_27_34+00'!CGS133</f>
        <v>0</v>
      </c>
      <c r="CGT9">
        <f>'[1]ASF JIRA 2020-04-08T14_27_34+00'!CGT133</f>
        <v>0</v>
      </c>
      <c r="CGU9">
        <f>'[1]ASF JIRA 2020-04-08T14_27_34+00'!CGU133</f>
        <v>0</v>
      </c>
      <c r="CGV9">
        <f>'[1]ASF JIRA 2020-04-08T14_27_34+00'!CGV133</f>
        <v>0</v>
      </c>
      <c r="CGW9">
        <f>'[1]ASF JIRA 2020-04-08T14_27_34+00'!CGW133</f>
        <v>0</v>
      </c>
      <c r="CGX9">
        <f>'[1]ASF JIRA 2020-04-08T14_27_34+00'!CGX133</f>
        <v>0</v>
      </c>
      <c r="CGY9">
        <f>'[1]ASF JIRA 2020-04-08T14_27_34+00'!CGY133</f>
        <v>0</v>
      </c>
      <c r="CGZ9">
        <f>'[1]ASF JIRA 2020-04-08T14_27_34+00'!CGZ133</f>
        <v>0</v>
      </c>
      <c r="CHA9">
        <f>'[1]ASF JIRA 2020-04-08T14_27_34+00'!CHA133</f>
        <v>0</v>
      </c>
      <c r="CHB9">
        <f>'[1]ASF JIRA 2020-04-08T14_27_34+00'!CHB133</f>
        <v>0</v>
      </c>
      <c r="CHC9">
        <f>'[1]ASF JIRA 2020-04-08T14_27_34+00'!CHC133</f>
        <v>0</v>
      </c>
      <c r="CHD9">
        <f>'[1]ASF JIRA 2020-04-08T14_27_34+00'!CHD133</f>
        <v>0</v>
      </c>
      <c r="CHE9">
        <f>'[1]ASF JIRA 2020-04-08T14_27_34+00'!CHE133</f>
        <v>0</v>
      </c>
      <c r="CHF9">
        <f>'[1]ASF JIRA 2020-04-08T14_27_34+00'!CHF133</f>
        <v>0</v>
      </c>
      <c r="CHG9">
        <f>'[1]ASF JIRA 2020-04-08T14_27_34+00'!CHG133</f>
        <v>0</v>
      </c>
      <c r="CHH9">
        <f>'[1]ASF JIRA 2020-04-08T14_27_34+00'!CHH133</f>
        <v>0</v>
      </c>
      <c r="CHI9">
        <f>'[1]ASF JIRA 2020-04-08T14_27_34+00'!CHI133</f>
        <v>0</v>
      </c>
      <c r="CHJ9">
        <f>'[1]ASF JIRA 2020-04-08T14_27_34+00'!CHJ133</f>
        <v>0</v>
      </c>
      <c r="CHK9">
        <f>'[1]ASF JIRA 2020-04-08T14_27_34+00'!CHK133</f>
        <v>0</v>
      </c>
      <c r="CHL9">
        <f>'[1]ASF JIRA 2020-04-08T14_27_34+00'!CHL133</f>
        <v>0</v>
      </c>
      <c r="CHM9">
        <f>'[1]ASF JIRA 2020-04-08T14_27_34+00'!CHM133</f>
        <v>0</v>
      </c>
      <c r="CHN9">
        <f>'[1]ASF JIRA 2020-04-08T14_27_34+00'!CHN133</f>
        <v>0</v>
      </c>
      <c r="CHO9">
        <f>'[1]ASF JIRA 2020-04-08T14_27_34+00'!CHO133</f>
        <v>0</v>
      </c>
      <c r="CHP9">
        <f>'[1]ASF JIRA 2020-04-08T14_27_34+00'!CHP133</f>
        <v>0</v>
      </c>
      <c r="CHQ9">
        <f>'[1]ASF JIRA 2020-04-08T14_27_34+00'!CHQ133</f>
        <v>0</v>
      </c>
      <c r="CHR9">
        <f>'[1]ASF JIRA 2020-04-08T14_27_34+00'!CHR133</f>
        <v>0</v>
      </c>
      <c r="CHS9">
        <f>'[1]ASF JIRA 2020-04-08T14_27_34+00'!CHS133</f>
        <v>0</v>
      </c>
      <c r="CHT9">
        <f>'[1]ASF JIRA 2020-04-08T14_27_34+00'!CHT133</f>
        <v>0</v>
      </c>
      <c r="CHU9">
        <f>'[1]ASF JIRA 2020-04-08T14_27_34+00'!CHU133</f>
        <v>0</v>
      </c>
      <c r="CHV9">
        <f>'[1]ASF JIRA 2020-04-08T14_27_34+00'!CHV133</f>
        <v>0</v>
      </c>
      <c r="CHW9">
        <f>'[1]ASF JIRA 2020-04-08T14_27_34+00'!CHW133</f>
        <v>0</v>
      </c>
      <c r="CHX9">
        <f>'[1]ASF JIRA 2020-04-08T14_27_34+00'!CHX133</f>
        <v>0</v>
      </c>
      <c r="CHY9">
        <f>'[1]ASF JIRA 2020-04-08T14_27_34+00'!CHY133</f>
        <v>0</v>
      </c>
      <c r="CHZ9">
        <f>'[1]ASF JIRA 2020-04-08T14_27_34+00'!CHZ133</f>
        <v>0</v>
      </c>
      <c r="CIA9">
        <f>'[1]ASF JIRA 2020-04-08T14_27_34+00'!CIA133</f>
        <v>0</v>
      </c>
      <c r="CIB9">
        <f>'[1]ASF JIRA 2020-04-08T14_27_34+00'!CIB133</f>
        <v>0</v>
      </c>
      <c r="CIC9">
        <f>'[1]ASF JIRA 2020-04-08T14_27_34+00'!CIC133</f>
        <v>0</v>
      </c>
      <c r="CID9">
        <f>'[1]ASF JIRA 2020-04-08T14_27_34+00'!CID133</f>
        <v>0</v>
      </c>
      <c r="CIE9">
        <f>'[1]ASF JIRA 2020-04-08T14_27_34+00'!CIE133</f>
        <v>0</v>
      </c>
      <c r="CIF9">
        <f>'[1]ASF JIRA 2020-04-08T14_27_34+00'!CIF133</f>
        <v>0</v>
      </c>
      <c r="CIG9">
        <f>'[1]ASF JIRA 2020-04-08T14_27_34+00'!CIG133</f>
        <v>0</v>
      </c>
      <c r="CIH9">
        <f>'[1]ASF JIRA 2020-04-08T14_27_34+00'!CIH133</f>
        <v>0</v>
      </c>
      <c r="CII9">
        <f>'[1]ASF JIRA 2020-04-08T14_27_34+00'!CII133</f>
        <v>0</v>
      </c>
      <c r="CIJ9">
        <f>'[1]ASF JIRA 2020-04-08T14_27_34+00'!CIJ133</f>
        <v>0</v>
      </c>
      <c r="CIK9">
        <f>'[1]ASF JIRA 2020-04-08T14_27_34+00'!CIK133</f>
        <v>0</v>
      </c>
      <c r="CIL9">
        <f>'[1]ASF JIRA 2020-04-08T14_27_34+00'!CIL133</f>
        <v>0</v>
      </c>
      <c r="CIM9">
        <f>'[1]ASF JIRA 2020-04-08T14_27_34+00'!CIM133</f>
        <v>0</v>
      </c>
      <c r="CIN9">
        <f>'[1]ASF JIRA 2020-04-08T14_27_34+00'!CIN133</f>
        <v>0</v>
      </c>
      <c r="CIO9">
        <f>'[1]ASF JIRA 2020-04-08T14_27_34+00'!CIO133</f>
        <v>0</v>
      </c>
      <c r="CIP9">
        <f>'[1]ASF JIRA 2020-04-08T14_27_34+00'!CIP133</f>
        <v>0</v>
      </c>
      <c r="CIQ9">
        <f>'[1]ASF JIRA 2020-04-08T14_27_34+00'!CIQ133</f>
        <v>0</v>
      </c>
      <c r="CIR9">
        <f>'[1]ASF JIRA 2020-04-08T14_27_34+00'!CIR133</f>
        <v>0</v>
      </c>
      <c r="CIS9">
        <f>'[1]ASF JIRA 2020-04-08T14_27_34+00'!CIS133</f>
        <v>0</v>
      </c>
      <c r="CIT9">
        <f>'[1]ASF JIRA 2020-04-08T14_27_34+00'!CIT133</f>
        <v>0</v>
      </c>
      <c r="CIU9">
        <f>'[1]ASF JIRA 2020-04-08T14_27_34+00'!CIU133</f>
        <v>0</v>
      </c>
      <c r="CIV9">
        <f>'[1]ASF JIRA 2020-04-08T14_27_34+00'!CIV133</f>
        <v>0</v>
      </c>
      <c r="CIW9">
        <f>'[1]ASF JIRA 2020-04-08T14_27_34+00'!CIW133</f>
        <v>0</v>
      </c>
      <c r="CIX9">
        <f>'[1]ASF JIRA 2020-04-08T14_27_34+00'!CIX133</f>
        <v>0</v>
      </c>
      <c r="CIY9">
        <f>'[1]ASF JIRA 2020-04-08T14_27_34+00'!CIY133</f>
        <v>0</v>
      </c>
      <c r="CIZ9">
        <f>'[1]ASF JIRA 2020-04-08T14_27_34+00'!CIZ133</f>
        <v>0</v>
      </c>
      <c r="CJA9">
        <f>'[1]ASF JIRA 2020-04-08T14_27_34+00'!CJA133</f>
        <v>0</v>
      </c>
      <c r="CJB9">
        <f>'[1]ASF JIRA 2020-04-08T14_27_34+00'!CJB133</f>
        <v>0</v>
      </c>
      <c r="CJC9">
        <f>'[1]ASF JIRA 2020-04-08T14_27_34+00'!CJC133</f>
        <v>0</v>
      </c>
      <c r="CJD9">
        <f>'[1]ASF JIRA 2020-04-08T14_27_34+00'!CJD133</f>
        <v>0</v>
      </c>
      <c r="CJE9">
        <f>'[1]ASF JIRA 2020-04-08T14_27_34+00'!CJE133</f>
        <v>0</v>
      </c>
      <c r="CJF9">
        <f>'[1]ASF JIRA 2020-04-08T14_27_34+00'!CJF133</f>
        <v>0</v>
      </c>
      <c r="CJG9">
        <f>'[1]ASF JIRA 2020-04-08T14_27_34+00'!CJG133</f>
        <v>0</v>
      </c>
      <c r="CJH9">
        <f>'[1]ASF JIRA 2020-04-08T14_27_34+00'!CJH133</f>
        <v>0</v>
      </c>
      <c r="CJI9">
        <f>'[1]ASF JIRA 2020-04-08T14_27_34+00'!CJI133</f>
        <v>0</v>
      </c>
      <c r="CJJ9">
        <f>'[1]ASF JIRA 2020-04-08T14_27_34+00'!CJJ133</f>
        <v>0</v>
      </c>
      <c r="CJK9">
        <f>'[1]ASF JIRA 2020-04-08T14_27_34+00'!CJK133</f>
        <v>0</v>
      </c>
      <c r="CJL9">
        <f>'[1]ASF JIRA 2020-04-08T14_27_34+00'!CJL133</f>
        <v>0</v>
      </c>
      <c r="CJM9">
        <f>'[1]ASF JIRA 2020-04-08T14_27_34+00'!CJM133</f>
        <v>0</v>
      </c>
      <c r="CJN9">
        <f>'[1]ASF JIRA 2020-04-08T14_27_34+00'!CJN133</f>
        <v>0</v>
      </c>
      <c r="CJO9">
        <f>'[1]ASF JIRA 2020-04-08T14_27_34+00'!CJO133</f>
        <v>0</v>
      </c>
      <c r="CJP9">
        <f>'[1]ASF JIRA 2020-04-08T14_27_34+00'!CJP133</f>
        <v>0</v>
      </c>
      <c r="CJQ9">
        <f>'[1]ASF JIRA 2020-04-08T14_27_34+00'!CJQ133</f>
        <v>0</v>
      </c>
      <c r="CJR9">
        <f>'[1]ASF JIRA 2020-04-08T14_27_34+00'!CJR133</f>
        <v>0</v>
      </c>
      <c r="CJS9">
        <f>'[1]ASF JIRA 2020-04-08T14_27_34+00'!CJS133</f>
        <v>0</v>
      </c>
      <c r="CJT9">
        <f>'[1]ASF JIRA 2020-04-08T14_27_34+00'!CJT133</f>
        <v>0</v>
      </c>
      <c r="CJU9">
        <f>'[1]ASF JIRA 2020-04-08T14_27_34+00'!CJU133</f>
        <v>0</v>
      </c>
      <c r="CJV9">
        <f>'[1]ASF JIRA 2020-04-08T14_27_34+00'!CJV133</f>
        <v>0</v>
      </c>
      <c r="CJW9">
        <f>'[1]ASF JIRA 2020-04-08T14_27_34+00'!CJW133</f>
        <v>0</v>
      </c>
      <c r="CJX9">
        <f>'[1]ASF JIRA 2020-04-08T14_27_34+00'!CJX133</f>
        <v>0</v>
      </c>
      <c r="CJY9">
        <f>'[1]ASF JIRA 2020-04-08T14_27_34+00'!CJY133</f>
        <v>0</v>
      </c>
      <c r="CJZ9">
        <f>'[1]ASF JIRA 2020-04-08T14_27_34+00'!CJZ133</f>
        <v>0</v>
      </c>
      <c r="CKA9">
        <f>'[1]ASF JIRA 2020-04-08T14_27_34+00'!CKA133</f>
        <v>0</v>
      </c>
      <c r="CKB9">
        <f>'[1]ASF JIRA 2020-04-08T14_27_34+00'!CKB133</f>
        <v>0</v>
      </c>
      <c r="CKC9">
        <f>'[1]ASF JIRA 2020-04-08T14_27_34+00'!CKC133</f>
        <v>0</v>
      </c>
      <c r="CKD9">
        <f>'[1]ASF JIRA 2020-04-08T14_27_34+00'!CKD133</f>
        <v>0</v>
      </c>
      <c r="CKE9">
        <f>'[1]ASF JIRA 2020-04-08T14_27_34+00'!CKE133</f>
        <v>0</v>
      </c>
      <c r="CKF9">
        <f>'[1]ASF JIRA 2020-04-08T14_27_34+00'!CKF133</f>
        <v>0</v>
      </c>
      <c r="CKG9">
        <f>'[1]ASF JIRA 2020-04-08T14_27_34+00'!CKG133</f>
        <v>0</v>
      </c>
      <c r="CKH9">
        <f>'[1]ASF JIRA 2020-04-08T14_27_34+00'!CKH133</f>
        <v>0</v>
      </c>
      <c r="CKI9">
        <f>'[1]ASF JIRA 2020-04-08T14_27_34+00'!CKI133</f>
        <v>0</v>
      </c>
      <c r="CKJ9">
        <f>'[1]ASF JIRA 2020-04-08T14_27_34+00'!CKJ133</f>
        <v>0</v>
      </c>
      <c r="CKK9">
        <f>'[1]ASF JIRA 2020-04-08T14_27_34+00'!CKK133</f>
        <v>0</v>
      </c>
      <c r="CKL9">
        <f>'[1]ASF JIRA 2020-04-08T14_27_34+00'!CKL133</f>
        <v>0</v>
      </c>
      <c r="CKM9">
        <f>'[1]ASF JIRA 2020-04-08T14_27_34+00'!CKM133</f>
        <v>0</v>
      </c>
      <c r="CKN9">
        <f>'[1]ASF JIRA 2020-04-08T14_27_34+00'!CKN133</f>
        <v>0</v>
      </c>
      <c r="CKO9">
        <f>'[1]ASF JIRA 2020-04-08T14_27_34+00'!CKO133</f>
        <v>0</v>
      </c>
      <c r="CKP9">
        <f>'[1]ASF JIRA 2020-04-08T14_27_34+00'!CKP133</f>
        <v>0</v>
      </c>
      <c r="CKQ9">
        <f>'[1]ASF JIRA 2020-04-08T14_27_34+00'!CKQ133</f>
        <v>0</v>
      </c>
      <c r="CKR9">
        <f>'[1]ASF JIRA 2020-04-08T14_27_34+00'!CKR133</f>
        <v>0</v>
      </c>
      <c r="CKS9">
        <f>'[1]ASF JIRA 2020-04-08T14_27_34+00'!CKS133</f>
        <v>0</v>
      </c>
      <c r="CKT9">
        <f>'[1]ASF JIRA 2020-04-08T14_27_34+00'!CKT133</f>
        <v>0</v>
      </c>
      <c r="CKU9">
        <f>'[1]ASF JIRA 2020-04-08T14_27_34+00'!CKU133</f>
        <v>0</v>
      </c>
      <c r="CKV9">
        <f>'[1]ASF JIRA 2020-04-08T14_27_34+00'!CKV133</f>
        <v>0</v>
      </c>
      <c r="CKW9">
        <f>'[1]ASF JIRA 2020-04-08T14_27_34+00'!CKW133</f>
        <v>0</v>
      </c>
      <c r="CKX9">
        <f>'[1]ASF JIRA 2020-04-08T14_27_34+00'!CKX133</f>
        <v>0</v>
      </c>
      <c r="CKY9">
        <f>'[1]ASF JIRA 2020-04-08T14_27_34+00'!CKY133</f>
        <v>0</v>
      </c>
      <c r="CKZ9">
        <f>'[1]ASF JIRA 2020-04-08T14_27_34+00'!CKZ133</f>
        <v>0</v>
      </c>
      <c r="CLA9">
        <f>'[1]ASF JIRA 2020-04-08T14_27_34+00'!CLA133</f>
        <v>0</v>
      </c>
      <c r="CLB9">
        <f>'[1]ASF JIRA 2020-04-08T14_27_34+00'!CLB133</f>
        <v>0</v>
      </c>
      <c r="CLC9">
        <f>'[1]ASF JIRA 2020-04-08T14_27_34+00'!CLC133</f>
        <v>0</v>
      </c>
      <c r="CLD9">
        <f>'[1]ASF JIRA 2020-04-08T14_27_34+00'!CLD133</f>
        <v>0</v>
      </c>
      <c r="CLE9">
        <f>'[1]ASF JIRA 2020-04-08T14_27_34+00'!CLE133</f>
        <v>0</v>
      </c>
      <c r="CLF9">
        <f>'[1]ASF JIRA 2020-04-08T14_27_34+00'!CLF133</f>
        <v>0</v>
      </c>
      <c r="CLG9">
        <f>'[1]ASF JIRA 2020-04-08T14_27_34+00'!CLG133</f>
        <v>0</v>
      </c>
      <c r="CLH9">
        <f>'[1]ASF JIRA 2020-04-08T14_27_34+00'!CLH133</f>
        <v>0</v>
      </c>
      <c r="CLI9">
        <f>'[1]ASF JIRA 2020-04-08T14_27_34+00'!CLI133</f>
        <v>0</v>
      </c>
      <c r="CLJ9">
        <f>'[1]ASF JIRA 2020-04-08T14_27_34+00'!CLJ133</f>
        <v>0</v>
      </c>
      <c r="CLK9">
        <f>'[1]ASF JIRA 2020-04-08T14_27_34+00'!CLK133</f>
        <v>0</v>
      </c>
      <c r="CLL9">
        <f>'[1]ASF JIRA 2020-04-08T14_27_34+00'!CLL133</f>
        <v>0</v>
      </c>
      <c r="CLM9">
        <f>'[1]ASF JIRA 2020-04-08T14_27_34+00'!CLM133</f>
        <v>0</v>
      </c>
      <c r="CLN9">
        <f>'[1]ASF JIRA 2020-04-08T14_27_34+00'!CLN133</f>
        <v>0</v>
      </c>
      <c r="CLO9">
        <f>'[1]ASF JIRA 2020-04-08T14_27_34+00'!CLO133</f>
        <v>0</v>
      </c>
      <c r="CLP9">
        <f>'[1]ASF JIRA 2020-04-08T14_27_34+00'!CLP133</f>
        <v>0</v>
      </c>
      <c r="CLQ9">
        <f>'[1]ASF JIRA 2020-04-08T14_27_34+00'!CLQ133</f>
        <v>0</v>
      </c>
      <c r="CLR9">
        <f>'[1]ASF JIRA 2020-04-08T14_27_34+00'!CLR133</f>
        <v>0</v>
      </c>
      <c r="CLS9">
        <f>'[1]ASF JIRA 2020-04-08T14_27_34+00'!CLS133</f>
        <v>0</v>
      </c>
      <c r="CLT9">
        <f>'[1]ASF JIRA 2020-04-08T14_27_34+00'!CLT133</f>
        <v>0</v>
      </c>
      <c r="CLU9">
        <f>'[1]ASF JIRA 2020-04-08T14_27_34+00'!CLU133</f>
        <v>0</v>
      </c>
      <c r="CLV9">
        <f>'[1]ASF JIRA 2020-04-08T14_27_34+00'!CLV133</f>
        <v>0</v>
      </c>
      <c r="CLW9">
        <f>'[1]ASF JIRA 2020-04-08T14_27_34+00'!CLW133</f>
        <v>0</v>
      </c>
      <c r="CLX9">
        <f>'[1]ASF JIRA 2020-04-08T14_27_34+00'!CLX133</f>
        <v>0</v>
      </c>
      <c r="CLY9">
        <f>'[1]ASF JIRA 2020-04-08T14_27_34+00'!CLY133</f>
        <v>0</v>
      </c>
      <c r="CLZ9">
        <f>'[1]ASF JIRA 2020-04-08T14_27_34+00'!CLZ133</f>
        <v>0</v>
      </c>
      <c r="CMA9">
        <f>'[1]ASF JIRA 2020-04-08T14_27_34+00'!CMA133</f>
        <v>0</v>
      </c>
      <c r="CMB9">
        <f>'[1]ASF JIRA 2020-04-08T14_27_34+00'!CMB133</f>
        <v>0</v>
      </c>
      <c r="CMC9">
        <f>'[1]ASF JIRA 2020-04-08T14_27_34+00'!CMC133</f>
        <v>0</v>
      </c>
      <c r="CMD9">
        <f>'[1]ASF JIRA 2020-04-08T14_27_34+00'!CMD133</f>
        <v>0</v>
      </c>
      <c r="CME9">
        <f>'[1]ASF JIRA 2020-04-08T14_27_34+00'!CME133</f>
        <v>0</v>
      </c>
      <c r="CMF9">
        <f>'[1]ASF JIRA 2020-04-08T14_27_34+00'!CMF133</f>
        <v>0</v>
      </c>
      <c r="CMG9">
        <f>'[1]ASF JIRA 2020-04-08T14_27_34+00'!CMG133</f>
        <v>0</v>
      </c>
      <c r="CMH9">
        <f>'[1]ASF JIRA 2020-04-08T14_27_34+00'!CMH133</f>
        <v>0</v>
      </c>
      <c r="CMI9">
        <f>'[1]ASF JIRA 2020-04-08T14_27_34+00'!CMI133</f>
        <v>0</v>
      </c>
      <c r="CMJ9">
        <f>'[1]ASF JIRA 2020-04-08T14_27_34+00'!CMJ133</f>
        <v>0</v>
      </c>
      <c r="CMK9">
        <f>'[1]ASF JIRA 2020-04-08T14_27_34+00'!CMK133</f>
        <v>0</v>
      </c>
      <c r="CML9">
        <f>'[1]ASF JIRA 2020-04-08T14_27_34+00'!CML133</f>
        <v>0</v>
      </c>
      <c r="CMM9">
        <f>'[1]ASF JIRA 2020-04-08T14_27_34+00'!CMM133</f>
        <v>0</v>
      </c>
      <c r="CMN9">
        <f>'[1]ASF JIRA 2020-04-08T14_27_34+00'!CMN133</f>
        <v>0</v>
      </c>
      <c r="CMO9">
        <f>'[1]ASF JIRA 2020-04-08T14_27_34+00'!CMO133</f>
        <v>0</v>
      </c>
      <c r="CMP9">
        <f>'[1]ASF JIRA 2020-04-08T14_27_34+00'!CMP133</f>
        <v>0</v>
      </c>
      <c r="CMQ9">
        <f>'[1]ASF JIRA 2020-04-08T14_27_34+00'!CMQ133</f>
        <v>0</v>
      </c>
      <c r="CMR9">
        <f>'[1]ASF JIRA 2020-04-08T14_27_34+00'!CMR133</f>
        <v>0</v>
      </c>
      <c r="CMS9">
        <f>'[1]ASF JIRA 2020-04-08T14_27_34+00'!CMS133</f>
        <v>0</v>
      </c>
      <c r="CMT9">
        <f>'[1]ASF JIRA 2020-04-08T14_27_34+00'!CMT133</f>
        <v>0</v>
      </c>
      <c r="CMU9">
        <f>'[1]ASF JIRA 2020-04-08T14_27_34+00'!CMU133</f>
        <v>0</v>
      </c>
      <c r="CMV9">
        <f>'[1]ASF JIRA 2020-04-08T14_27_34+00'!CMV133</f>
        <v>0</v>
      </c>
      <c r="CMW9">
        <f>'[1]ASF JIRA 2020-04-08T14_27_34+00'!CMW133</f>
        <v>0</v>
      </c>
      <c r="CMX9">
        <f>'[1]ASF JIRA 2020-04-08T14_27_34+00'!CMX133</f>
        <v>0</v>
      </c>
      <c r="CMY9">
        <f>'[1]ASF JIRA 2020-04-08T14_27_34+00'!CMY133</f>
        <v>0</v>
      </c>
      <c r="CMZ9">
        <f>'[1]ASF JIRA 2020-04-08T14_27_34+00'!CMZ133</f>
        <v>0</v>
      </c>
      <c r="CNA9">
        <f>'[1]ASF JIRA 2020-04-08T14_27_34+00'!CNA133</f>
        <v>0</v>
      </c>
      <c r="CNB9">
        <f>'[1]ASF JIRA 2020-04-08T14_27_34+00'!CNB133</f>
        <v>0</v>
      </c>
      <c r="CNC9">
        <f>'[1]ASF JIRA 2020-04-08T14_27_34+00'!CNC133</f>
        <v>0</v>
      </c>
      <c r="CND9">
        <f>'[1]ASF JIRA 2020-04-08T14_27_34+00'!CND133</f>
        <v>0</v>
      </c>
      <c r="CNE9">
        <f>'[1]ASF JIRA 2020-04-08T14_27_34+00'!CNE133</f>
        <v>0</v>
      </c>
      <c r="CNF9">
        <f>'[1]ASF JIRA 2020-04-08T14_27_34+00'!CNF133</f>
        <v>0</v>
      </c>
      <c r="CNG9">
        <f>'[1]ASF JIRA 2020-04-08T14_27_34+00'!CNG133</f>
        <v>0</v>
      </c>
      <c r="CNH9">
        <f>'[1]ASF JIRA 2020-04-08T14_27_34+00'!CNH133</f>
        <v>0</v>
      </c>
      <c r="CNI9">
        <f>'[1]ASF JIRA 2020-04-08T14_27_34+00'!CNI133</f>
        <v>0</v>
      </c>
      <c r="CNJ9">
        <f>'[1]ASF JIRA 2020-04-08T14_27_34+00'!CNJ133</f>
        <v>0</v>
      </c>
      <c r="CNK9">
        <f>'[1]ASF JIRA 2020-04-08T14_27_34+00'!CNK133</f>
        <v>0</v>
      </c>
      <c r="CNL9">
        <f>'[1]ASF JIRA 2020-04-08T14_27_34+00'!CNL133</f>
        <v>0</v>
      </c>
      <c r="CNM9">
        <f>'[1]ASF JIRA 2020-04-08T14_27_34+00'!CNM133</f>
        <v>0</v>
      </c>
      <c r="CNN9">
        <f>'[1]ASF JIRA 2020-04-08T14_27_34+00'!CNN133</f>
        <v>0</v>
      </c>
      <c r="CNO9">
        <f>'[1]ASF JIRA 2020-04-08T14_27_34+00'!CNO133</f>
        <v>0</v>
      </c>
      <c r="CNP9">
        <f>'[1]ASF JIRA 2020-04-08T14_27_34+00'!CNP133</f>
        <v>0</v>
      </c>
      <c r="CNQ9">
        <f>'[1]ASF JIRA 2020-04-08T14_27_34+00'!CNQ133</f>
        <v>0</v>
      </c>
      <c r="CNR9">
        <f>'[1]ASF JIRA 2020-04-08T14_27_34+00'!CNR133</f>
        <v>0</v>
      </c>
      <c r="CNS9">
        <f>'[1]ASF JIRA 2020-04-08T14_27_34+00'!CNS133</f>
        <v>0</v>
      </c>
      <c r="CNT9">
        <f>'[1]ASF JIRA 2020-04-08T14_27_34+00'!CNT133</f>
        <v>0</v>
      </c>
      <c r="CNU9">
        <f>'[1]ASF JIRA 2020-04-08T14_27_34+00'!CNU133</f>
        <v>0</v>
      </c>
      <c r="CNV9">
        <f>'[1]ASF JIRA 2020-04-08T14_27_34+00'!CNV133</f>
        <v>0</v>
      </c>
      <c r="CNW9">
        <f>'[1]ASF JIRA 2020-04-08T14_27_34+00'!CNW133</f>
        <v>0</v>
      </c>
      <c r="CNX9">
        <f>'[1]ASF JIRA 2020-04-08T14_27_34+00'!CNX133</f>
        <v>0</v>
      </c>
      <c r="CNY9">
        <f>'[1]ASF JIRA 2020-04-08T14_27_34+00'!CNY133</f>
        <v>0</v>
      </c>
      <c r="CNZ9">
        <f>'[1]ASF JIRA 2020-04-08T14_27_34+00'!CNZ133</f>
        <v>0</v>
      </c>
      <c r="COA9">
        <f>'[1]ASF JIRA 2020-04-08T14_27_34+00'!COA133</f>
        <v>0</v>
      </c>
      <c r="COB9">
        <f>'[1]ASF JIRA 2020-04-08T14_27_34+00'!COB133</f>
        <v>0</v>
      </c>
      <c r="COC9">
        <f>'[1]ASF JIRA 2020-04-08T14_27_34+00'!COC133</f>
        <v>0</v>
      </c>
      <c r="COD9">
        <f>'[1]ASF JIRA 2020-04-08T14_27_34+00'!COD133</f>
        <v>0</v>
      </c>
      <c r="COE9">
        <f>'[1]ASF JIRA 2020-04-08T14_27_34+00'!COE133</f>
        <v>0</v>
      </c>
      <c r="COF9">
        <f>'[1]ASF JIRA 2020-04-08T14_27_34+00'!COF133</f>
        <v>0</v>
      </c>
      <c r="COG9">
        <f>'[1]ASF JIRA 2020-04-08T14_27_34+00'!COG133</f>
        <v>0</v>
      </c>
      <c r="COH9">
        <f>'[1]ASF JIRA 2020-04-08T14_27_34+00'!COH133</f>
        <v>0</v>
      </c>
      <c r="COI9">
        <f>'[1]ASF JIRA 2020-04-08T14_27_34+00'!COI133</f>
        <v>0</v>
      </c>
      <c r="COJ9">
        <f>'[1]ASF JIRA 2020-04-08T14_27_34+00'!COJ133</f>
        <v>0</v>
      </c>
      <c r="COK9">
        <f>'[1]ASF JIRA 2020-04-08T14_27_34+00'!COK133</f>
        <v>0</v>
      </c>
      <c r="COL9">
        <f>'[1]ASF JIRA 2020-04-08T14_27_34+00'!COL133</f>
        <v>0</v>
      </c>
      <c r="COM9">
        <f>'[1]ASF JIRA 2020-04-08T14_27_34+00'!COM133</f>
        <v>0</v>
      </c>
      <c r="CON9">
        <f>'[1]ASF JIRA 2020-04-08T14_27_34+00'!CON133</f>
        <v>0</v>
      </c>
      <c r="COO9">
        <f>'[1]ASF JIRA 2020-04-08T14_27_34+00'!COO133</f>
        <v>0</v>
      </c>
      <c r="COP9">
        <f>'[1]ASF JIRA 2020-04-08T14_27_34+00'!COP133</f>
        <v>0</v>
      </c>
      <c r="COQ9">
        <f>'[1]ASF JIRA 2020-04-08T14_27_34+00'!COQ133</f>
        <v>0</v>
      </c>
      <c r="COR9">
        <f>'[1]ASF JIRA 2020-04-08T14_27_34+00'!COR133</f>
        <v>0</v>
      </c>
      <c r="COS9">
        <f>'[1]ASF JIRA 2020-04-08T14_27_34+00'!COS133</f>
        <v>0</v>
      </c>
      <c r="COT9">
        <f>'[1]ASF JIRA 2020-04-08T14_27_34+00'!COT133</f>
        <v>0</v>
      </c>
      <c r="COU9">
        <f>'[1]ASF JIRA 2020-04-08T14_27_34+00'!COU133</f>
        <v>0</v>
      </c>
      <c r="COV9">
        <f>'[1]ASF JIRA 2020-04-08T14_27_34+00'!COV133</f>
        <v>0</v>
      </c>
      <c r="COW9">
        <f>'[1]ASF JIRA 2020-04-08T14_27_34+00'!COW133</f>
        <v>0</v>
      </c>
      <c r="COX9">
        <f>'[1]ASF JIRA 2020-04-08T14_27_34+00'!COX133</f>
        <v>0</v>
      </c>
      <c r="COY9">
        <f>'[1]ASF JIRA 2020-04-08T14_27_34+00'!COY133</f>
        <v>0</v>
      </c>
      <c r="COZ9">
        <f>'[1]ASF JIRA 2020-04-08T14_27_34+00'!COZ133</f>
        <v>0</v>
      </c>
      <c r="CPA9">
        <f>'[1]ASF JIRA 2020-04-08T14_27_34+00'!CPA133</f>
        <v>0</v>
      </c>
      <c r="CPB9">
        <f>'[1]ASF JIRA 2020-04-08T14_27_34+00'!CPB133</f>
        <v>0</v>
      </c>
      <c r="CPC9">
        <f>'[1]ASF JIRA 2020-04-08T14_27_34+00'!CPC133</f>
        <v>0</v>
      </c>
      <c r="CPD9">
        <f>'[1]ASF JIRA 2020-04-08T14_27_34+00'!CPD133</f>
        <v>0</v>
      </c>
      <c r="CPE9">
        <f>'[1]ASF JIRA 2020-04-08T14_27_34+00'!CPE133</f>
        <v>0</v>
      </c>
      <c r="CPF9">
        <f>'[1]ASF JIRA 2020-04-08T14_27_34+00'!CPF133</f>
        <v>0</v>
      </c>
      <c r="CPG9">
        <f>'[1]ASF JIRA 2020-04-08T14_27_34+00'!CPG133</f>
        <v>0</v>
      </c>
      <c r="CPH9">
        <f>'[1]ASF JIRA 2020-04-08T14_27_34+00'!CPH133</f>
        <v>0</v>
      </c>
      <c r="CPI9">
        <f>'[1]ASF JIRA 2020-04-08T14_27_34+00'!CPI133</f>
        <v>0</v>
      </c>
      <c r="CPJ9">
        <f>'[1]ASF JIRA 2020-04-08T14_27_34+00'!CPJ133</f>
        <v>0</v>
      </c>
      <c r="CPK9">
        <f>'[1]ASF JIRA 2020-04-08T14_27_34+00'!CPK133</f>
        <v>0</v>
      </c>
      <c r="CPL9">
        <f>'[1]ASF JIRA 2020-04-08T14_27_34+00'!CPL133</f>
        <v>0</v>
      </c>
      <c r="CPM9">
        <f>'[1]ASF JIRA 2020-04-08T14_27_34+00'!CPM133</f>
        <v>0</v>
      </c>
      <c r="CPN9">
        <f>'[1]ASF JIRA 2020-04-08T14_27_34+00'!CPN133</f>
        <v>0</v>
      </c>
      <c r="CPO9">
        <f>'[1]ASF JIRA 2020-04-08T14_27_34+00'!CPO133</f>
        <v>0</v>
      </c>
      <c r="CPP9">
        <f>'[1]ASF JIRA 2020-04-08T14_27_34+00'!CPP133</f>
        <v>0</v>
      </c>
      <c r="CPQ9">
        <f>'[1]ASF JIRA 2020-04-08T14_27_34+00'!CPQ133</f>
        <v>0</v>
      </c>
      <c r="CPR9">
        <f>'[1]ASF JIRA 2020-04-08T14_27_34+00'!CPR133</f>
        <v>0</v>
      </c>
      <c r="CPS9">
        <f>'[1]ASF JIRA 2020-04-08T14_27_34+00'!CPS133</f>
        <v>0</v>
      </c>
      <c r="CPT9">
        <f>'[1]ASF JIRA 2020-04-08T14_27_34+00'!CPT133</f>
        <v>0</v>
      </c>
      <c r="CPU9">
        <f>'[1]ASF JIRA 2020-04-08T14_27_34+00'!CPU133</f>
        <v>0</v>
      </c>
      <c r="CPV9">
        <f>'[1]ASF JIRA 2020-04-08T14_27_34+00'!CPV133</f>
        <v>0</v>
      </c>
      <c r="CPW9">
        <f>'[1]ASF JIRA 2020-04-08T14_27_34+00'!CPW133</f>
        <v>0</v>
      </c>
      <c r="CPX9">
        <f>'[1]ASF JIRA 2020-04-08T14_27_34+00'!CPX133</f>
        <v>0</v>
      </c>
      <c r="CPY9">
        <f>'[1]ASF JIRA 2020-04-08T14_27_34+00'!CPY133</f>
        <v>0</v>
      </c>
      <c r="CPZ9">
        <f>'[1]ASF JIRA 2020-04-08T14_27_34+00'!CPZ133</f>
        <v>0</v>
      </c>
      <c r="CQA9">
        <f>'[1]ASF JIRA 2020-04-08T14_27_34+00'!CQA133</f>
        <v>0</v>
      </c>
      <c r="CQB9">
        <f>'[1]ASF JIRA 2020-04-08T14_27_34+00'!CQB133</f>
        <v>0</v>
      </c>
      <c r="CQC9">
        <f>'[1]ASF JIRA 2020-04-08T14_27_34+00'!CQC133</f>
        <v>0</v>
      </c>
      <c r="CQD9">
        <f>'[1]ASF JIRA 2020-04-08T14_27_34+00'!CQD133</f>
        <v>0</v>
      </c>
      <c r="CQE9">
        <f>'[1]ASF JIRA 2020-04-08T14_27_34+00'!CQE133</f>
        <v>0</v>
      </c>
      <c r="CQF9">
        <f>'[1]ASF JIRA 2020-04-08T14_27_34+00'!CQF133</f>
        <v>0</v>
      </c>
      <c r="CQG9">
        <f>'[1]ASF JIRA 2020-04-08T14_27_34+00'!CQG133</f>
        <v>0</v>
      </c>
      <c r="CQH9">
        <f>'[1]ASF JIRA 2020-04-08T14_27_34+00'!CQH133</f>
        <v>0</v>
      </c>
      <c r="CQI9">
        <f>'[1]ASF JIRA 2020-04-08T14_27_34+00'!CQI133</f>
        <v>0</v>
      </c>
      <c r="CQJ9">
        <f>'[1]ASF JIRA 2020-04-08T14_27_34+00'!CQJ133</f>
        <v>0</v>
      </c>
      <c r="CQK9">
        <f>'[1]ASF JIRA 2020-04-08T14_27_34+00'!CQK133</f>
        <v>0</v>
      </c>
      <c r="CQL9">
        <f>'[1]ASF JIRA 2020-04-08T14_27_34+00'!CQL133</f>
        <v>0</v>
      </c>
      <c r="CQM9">
        <f>'[1]ASF JIRA 2020-04-08T14_27_34+00'!CQM133</f>
        <v>0</v>
      </c>
      <c r="CQN9">
        <f>'[1]ASF JIRA 2020-04-08T14_27_34+00'!CQN133</f>
        <v>0</v>
      </c>
      <c r="CQO9">
        <f>'[1]ASF JIRA 2020-04-08T14_27_34+00'!CQO133</f>
        <v>0</v>
      </c>
      <c r="CQP9">
        <f>'[1]ASF JIRA 2020-04-08T14_27_34+00'!CQP133</f>
        <v>0</v>
      </c>
      <c r="CQQ9">
        <f>'[1]ASF JIRA 2020-04-08T14_27_34+00'!CQQ133</f>
        <v>0</v>
      </c>
      <c r="CQR9">
        <f>'[1]ASF JIRA 2020-04-08T14_27_34+00'!CQR133</f>
        <v>0</v>
      </c>
      <c r="CQS9">
        <f>'[1]ASF JIRA 2020-04-08T14_27_34+00'!CQS133</f>
        <v>0</v>
      </c>
      <c r="CQT9">
        <f>'[1]ASF JIRA 2020-04-08T14_27_34+00'!CQT133</f>
        <v>0</v>
      </c>
      <c r="CQU9">
        <f>'[1]ASF JIRA 2020-04-08T14_27_34+00'!CQU133</f>
        <v>0</v>
      </c>
      <c r="CQV9">
        <f>'[1]ASF JIRA 2020-04-08T14_27_34+00'!CQV133</f>
        <v>0</v>
      </c>
      <c r="CQW9">
        <f>'[1]ASF JIRA 2020-04-08T14_27_34+00'!CQW133</f>
        <v>0</v>
      </c>
      <c r="CQX9">
        <f>'[1]ASF JIRA 2020-04-08T14_27_34+00'!CQX133</f>
        <v>0</v>
      </c>
      <c r="CQY9">
        <f>'[1]ASF JIRA 2020-04-08T14_27_34+00'!CQY133</f>
        <v>0</v>
      </c>
      <c r="CQZ9">
        <f>'[1]ASF JIRA 2020-04-08T14_27_34+00'!CQZ133</f>
        <v>0</v>
      </c>
      <c r="CRA9">
        <f>'[1]ASF JIRA 2020-04-08T14_27_34+00'!CRA133</f>
        <v>0</v>
      </c>
      <c r="CRB9">
        <f>'[1]ASF JIRA 2020-04-08T14_27_34+00'!CRB133</f>
        <v>0</v>
      </c>
      <c r="CRC9">
        <f>'[1]ASF JIRA 2020-04-08T14_27_34+00'!CRC133</f>
        <v>0</v>
      </c>
      <c r="CRD9">
        <f>'[1]ASF JIRA 2020-04-08T14_27_34+00'!CRD133</f>
        <v>0</v>
      </c>
      <c r="CRE9">
        <f>'[1]ASF JIRA 2020-04-08T14_27_34+00'!CRE133</f>
        <v>0</v>
      </c>
      <c r="CRF9">
        <f>'[1]ASF JIRA 2020-04-08T14_27_34+00'!CRF133</f>
        <v>0</v>
      </c>
      <c r="CRG9">
        <f>'[1]ASF JIRA 2020-04-08T14_27_34+00'!CRG133</f>
        <v>0</v>
      </c>
      <c r="CRH9">
        <f>'[1]ASF JIRA 2020-04-08T14_27_34+00'!CRH133</f>
        <v>0</v>
      </c>
      <c r="CRI9">
        <f>'[1]ASF JIRA 2020-04-08T14_27_34+00'!CRI133</f>
        <v>0</v>
      </c>
      <c r="CRJ9">
        <f>'[1]ASF JIRA 2020-04-08T14_27_34+00'!CRJ133</f>
        <v>0</v>
      </c>
      <c r="CRK9">
        <f>'[1]ASF JIRA 2020-04-08T14_27_34+00'!CRK133</f>
        <v>0</v>
      </c>
      <c r="CRL9">
        <f>'[1]ASF JIRA 2020-04-08T14_27_34+00'!CRL133</f>
        <v>0</v>
      </c>
      <c r="CRM9">
        <f>'[1]ASF JIRA 2020-04-08T14_27_34+00'!CRM133</f>
        <v>0</v>
      </c>
      <c r="CRN9">
        <f>'[1]ASF JIRA 2020-04-08T14_27_34+00'!CRN133</f>
        <v>0</v>
      </c>
      <c r="CRO9">
        <f>'[1]ASF JIRA 2020-04-08T14_27_34+00'!CRO133</f>
        <v>0</v>
      </c>
      <c r="CRP9">
        <f>'[1]ASF JIRA 2020-04-08T14_27_34+00'!CRP133</f>
        <v>0</v>
      </c>
      <c r="CRQ9">
        <f>'[1]ASF JIRA 2020-04-08T14_27_34+00'!CRQ133</f>
        <v>0</v>
      </c>
      <c r="CRR9">
        <f>'[1]ASF JIRA 2020-04-08T14_27_34+00'!CRR133</f>
        <v>0</v>
      </c>
      <c r="CRS9">
        <f>'[1]ASF JIRA 2020-04-08T14_27_34+00'!CRS133</f>
        <v>0</v>
      </c>
      <c r="CRT9">
        <f>'[1]ASF JIRA 2020-04-08T14_27_34+00'!CRT133</f>
        <v>0</v>
      </c>
      <c r="CRU9">
        <f>'[1]ASF JIRA 2020-04-08T14_27_34+00'!CRU133</f>
        <v>0</v>
      </c>
      <c r="CRV9">
        <f>'[1]ASF JIRA 2020-04-08T14_27_34+00'!CRV133</f>
        <v>0</v>
      </c>
      <c r="CRW9">
        <f>'[1]ASF JIRA 2020-04-08T14_27_34+00'!CRW133</f>
        <v>0</v>
      </c>
      <c r="CRX9">
        <f>'[1]ASF JIRA 2020-04-08T14_27_34+00'!CRX133</f>
        <v>0</v>
      </c>
      <c r="CRY9">
        <f>'[1]ASF JIRA 2020-04-08T14_27_34+00'!CRY133</f>
        <v>0</v>
      </c>
      <c r="CRZ9">
        <f>'[1]ASF JIRA 2020-04-08T14_27_34+00'!CRZ133</f>
        <v>0</v>
      </c>
      <c r="CSA9">
        <f>'[1]ASF JIRA 2020-04-08T14_27_34+00'!CSA133</f>
        <v>0</v>
      </c>
      <c r="CSB9">
        <f>'[1]ASF JIRA 2020-04-08T14_27_34+00'!CSB133</f>
        <v>0</v>
      </c>
      <c r="CSC9">
        <f>'[1]ASF JIRA 2020-04-08T14_27_34+00'!CSC133</f>
        <v>0</v>
      </c>
      <c r="CSD9">
        <f>'[1]ASF JIRA 2020-04-08T14_27_34+00'!CSD133</f>
        <v>0</v>
      </c>
      <c r="CSE9">
        <f>'[1]ASF JIRA 2020-04-08T14_27_34+00'!CSE133</f>
        <v>0</v>
      </c>
      <c r="CSF9">
        <f>'[1]ASF JIRA 2020-04-08T14_27_34+00'!CSF133</f>
        <v>0</v>
      </c>
      <c r="CSG9">
        <f>'[1]ASF JIRA 2020-04-08T14_27_34+00'!CSG133</f>
        <v>0</v>
      </c>
      <c r="CSH9">
        <f>'[1]ASF JIRA 2020-04-08T14_27_34+00'!CSH133</f>
        <v>0</v>
      </c>
      <c r="CSI9">
        <f>'[1]ASF JIRA 2020-04-08T14_27_34+00'!CSI133</f>
        <v>0</v>
      </c>
      <c r="CSJ9">
        <f>'[1]ASF JIRA 2020-04-08T14_27_34+00'!CSJ133</f>
        <v>0</v>
      </c>
      <c r="CSK9">
        <f>'[1]ASF JIRA 2020-04-08T14_27_34+00'!CSK133</f>
        <v>0</v>
      </c>
      <c r="CSL9">
        <f>'[1]ASF JIRA 2020-04-08T14_27_34+00'!CSL133</f>
        <v>0</v>
      </c>
      <c r="CSM9">
        <f>'[1]ASF JIRA 2020-04-08T14_27_34+00'!CSM133</f>
        <v>0</v>
      </c>
      <c r="CSN9">
        <f>'[1]ASF JIRA 2020-04-08T14_27_34+00'!CSN133</f>
        <v>0</v>
      </c>
      <c r="CSO9">
        <f>'[1]ASF JIRA 2020-04-08T14_27_34+00'!CSO133</f>
        <v>0</v>
      </c>
      <c r="CSP9">
        <f>'[1]ASF JIRA 2020-04-08T14_27_34+00'!CSP133</f>
        <v>0</v>
      </c>
      <c r="CSQ9">
        <f>'[1]ASF JIRA 2020-04-08T14_27_34+00'!CSQ133</f>
        <v>0</v>
      </c>
      <c r="CSR9">
        <f>'[1]ASF JIRA 2020-04-08T14_27_34+00'!CSR133</f>
        <v>0</v>
      </c>
      <c r="CSS9">
        <f>'[1]ASF JIRA 2020-04-08T14_27_34+00'!CSS133</f>
        <v>0</v>
      </c>
      <c r="CST9">
        <f>'[1]ASF JIRA 2020-04-08T14_27_34+00'!CST133</f>
        <v>0</v>
      </c>
      <c r="CSU9">
        <f>'[1]ASF JIRA 2020-04-08T14_27_34+00'!CSU133</f>
        <v>0</v>
      </c>
      <c r="CSV9">
        <f>'[1]ASF JIRA 2020-04-08T14_27_34+00'!CSV133</f>
        <v>0</v>
      </c>
      <c r="CSW9">
        <f>'[1]ASF JIRA 2020-04-08T14_27_34+00'!CSW133</f>
        <v>0</v>
      </c>
      <c r="CSX9">
        <f>'[1]ASF JIRA 2020-04-08T14_27_34+00'!CSX133</f>
        <v>0</v>
      </c>
      <c r="CSY9">
        <f>'[1]ASF JIRA 2020-04-08T14_27_34+00'!CSY133</f>
        <v>0</v>
      </c>
      <c r="CSZ9">
        <f>'[1]ASF JIRA 2020-04-08T14_27_34+00'!CSZ133</f>
        <v>0</v>
      </c>
      <c r="CTA9">
        <f>'[1]ASF JIRA 2020-04-08T14_27_34+00'!CTA133</f>
        <v>0</v>
      </c>
      <c r="CTB9">
        <f>'[1]ASF JIRA 2020-04-08T14_27_34+00'!CTB133</f>
        <v>0</v>
      </c>
      <c r="CTC9">
        <f>'[1]ASF JIRA 2020-04-08T14_27_34+00'!CTC133</f>
        <v>0</v>
      </c>
      <c r="CTD9">
        <f>'[1]ASF JIRA 2020-04-08T14_27_34+00'!CTD133</f>
        <v>0</v>
      </c>
      <c r="CTE9">
        <f>'[1]ASF JIRA 2020-04-08T14_27_34+00'!CTE133</f>
        <v>0</v>
      </c>
      <c r="CTF9">
        <f>'[1]ASF JIRA 2020-04-08T14_27_34+00'!CTF133</f>
        <v>0</v>
      </c>
      <c r="CTG9">
        <f>'[1]ASF JIRA 2020-04-08T14_27_34+00'!CTG133</f>
        <v>0</v>
      </c>
      <c r="CTH9">
        <f>'[1]ASF JIRA 2020-04-08T14_27_34+00'!CTH133</f>
        <v>0</v>
      </c>
      <c r="CTI9">
        <f>'[1]ASF JIRA 2020-04-08T14_27_34+00'!CTI133</f>
        <v>0</v>
      </c>
      <c r="CTJ9">
        <f>'[1]ASF JIRA 2020-04-08T14_27_34+00'!CTJ133</f>
        <v>0</v>
      </c>
      <c r="CTK9">
        <f>'[1]ASF JIRA 2020-04-08T14_27_34+00'!CTK133</f>
        <v>0</v>
      </c>
      <c r="CTL9">
        <f>'[1]ASF JIRA 2020-04-08T14_27_34+00'!CTL133</f>
        <v>0</v>
      </c>
      <c r="CTM9">
        <f>'[1]ASF JIRA 2020-04-08T14_27_34+00'!CTM133</f>
        <v>0</v>
      </c>
      <c r="CTN9">
        <f>'[1]ASF JIRA 2020-04-08T14_27_34+00'!CTN133</f>
        <v>0</v>
      </c>
      <c r="CTO9">
        <f>'[1]ASF JIRA 2020-04-08T14_27_34+00'!CTO133</f>
        <v>0</v>
      </c>
      <c r="CTP9">
        <f>'[1]ASF JIRA 2020-04-08T14_27_34+00'!CTP133</f>
        <v>0</v>
      </c>
      <c r="CTQ9">
        <f>'[1]ASF JIRA 2020-04-08T14_27_34+00'!CTQ133</f>
        <v>0</v>
      </c>
      <c r="CTR9">
        <f>'[1]ASF JIRA 2020-04-08T14_27_34+00'!CTR133</f>
        <v>0</v>
      </c>
      <c r="CTS9">
        <f>'[1]ASF JIRA 2020-04-08T14_27_34+00'!CTS133</f>
        <v>0</v>
      </c>
      <c r="CTT9">
        <f>'[1]ASF JIRA 2020-04-08T14_27_34+00'!CTT133</f>
        <v>0</v>
      </c>
      <c r="CTU9">
        <f>'[1]ASF JIRA 2020-04-08T14_27_34+00'!CTU133</f>
        <v>0</v>
      </c>
      <c r="CTV9">
        <f>'[1]ASF JIRA 2020-04-08T14_27_34+00'!CTV133</f>
        <v>0</v>
      </c>
      <c r="CTW9">
        <f>'[1]ASF JIRA 2020-04-08T14_27_34+00'!CTW133</f>
        <v>0</v>
      </c>
      <c r="CTX9">
        <f>'[1]ASF JIRA 2020-04-08T14_27_34+00'!CTX133</f>
        <v>0</v>
      </c>
      <c r="CTY9">
        <f>'[1]ASF JIRA 2020-04-08T14_27_34+00'!CTY133</f>
        <v>0</v>
      </c>
      <c r="CTZ9">
        <f>'[1]ASF JIRA 2020-04-08T14_27_34+00'!CTZ133</f>
        <v>0</v>
      </c>
      <c r="CUA9">
        <f>'[1]ASF JIRA 2020-04-08T14_27_34+00'!CUA133</f>
        <v>0</v>
      </c>
      <c r="CUB9">
        <f>'[1]ASF JIRA 2020-04-08T14_27_34+00'!CUB133</f>
        <v>0</v>
      </c>
      <c r="CUC9">
        <f>'[1]ASF JIRA 2020-04-08T14_27_34+00'!CUC133</f>
        <v>0</v>
      </c>
      <c r="CUD9">
        <f>'[1]ASF JIRA 2020-04-08T14_27_34+00'!CUD133</f>
        <v>0</v>
      </c>
      <c r="CUE9">
        <f>'[1]ASF JIRA 2020-04-08T14_27_34+00'!CUE133</f>
        <v>0</v>
      </c>
      <c r="CUF9">
        <f>'[1]ASF JIRA 2020-04-08T14_27_34+00'!CUF133</f>
        <v>0</v>
      </c>
      <c r="CUG9">
        <f>'[1]ASF JIRA 2020-04-08T14_27_34+00'!CUG133</f>
        <v>0</v>
      </c>
      <c r="CUH9">
        <f>'[1]ASF JIRA 2020-04-08T14_27_34+00'!CUH133</f>
        <v>0</v>
      </c>
      <c r="CUI9">
        <f>'[1]ASF JIRA 2020-04-08T14_27_34+00'!CUI133</f>
        <v>0</v>
      </c>
      <c r="CUJ9">
        <f>'[1]ASF JIRA 2020-04-08T14_27_34+00'!CUJ133</f>
        <v>0</v>
      </c>
      <c r="CUK9">
        <f>'[1]ASF JIRA 2020-04-08T14_27_34+00'!CUK133</f>
        <v>0</v>
      </c>
      <c r="CUL9">
        <f>'[1]ASF JIRA 2020-04-08T14_27_34+00'!CUL133</f>
        <v>0</v>
      </c>
      <c r="CUM9">
        <f>'[1]ASF JIRA 2020-04-08T14_27_34+00'!CUM133</f>
        <v>0</v>
      </c>
      <c r="CUN9">
        <f>'[1]ASF JIRA 2020-04-08T14_27_34+00'!CUN133</f>
        <v>0</v>
      </c>
      <c r="CUO9">
        <f>'[1]ASF JIRA 2020-04-08T14_27_34+00'!CUO133</f>
        <v>0</v>
      </c>
      <c r="CUP9">
        <f>'[1]ASF JIRA 2020-04-08T14_27_34+00'!CUP133</f>
        <v>0</v>
      </c>
      <c r="CUQ9">
        <f>'[1]ASF JIRA 2020-04-08T14_27_34+00'!CUQ133</f>
        <v>0</v>
      </c>
      <c r="CUR9">
        <f>'[1]ASF JIRA 2020-04-08T14_27_34+00'!CUR133</f>
        <v>0</v>
      </c>
      <c r="CUS9">
        <f>'[1]ASF JIRA 2020-04-08T14_27_34+00'!CUS133</f>
        <v>0</v>
      </c>
      <c r="CUT9">
        <f>'[1]ASF JIRA 2020-04-08T14_27_34+00'!CUT133</f>
        <v>0</v>
      </c>
      <c r="CUU9">
        <f>'[1]ASF JIRA 2020-04-08T14_27_34+00'!CUU133</f>
        <v>0</v>
      </c>
      <c r="CUV9">
        <f>'[1]ASF JIRA 2020-04-08T14_27_34+00'!CUV133</f>
        <v>0</v>
      </c>
      <c r="CUW9">
        <f>'[1]ASF JIRA 2020-04-08T14_27_34+00'!CUW133</f>
        <v>0</v>
      </c>
      <c r="CUX9">
        <f>'[1]ASF JIRA 2020-04-08T14_27_34+00'!CUX133</f>
        <v>0</v>
      </c>
      <c r="CUY9">
        <f>'[1]ASF JIRA 2020-04-08T14_27_34+00'!CUY133</f>
        <v>0</v>
      </c>
      <c r="CUZ9">
        <f>'[1]ASF JIRA 2020-04-08T14_27_34+00'!CUZ133</f>
        <v>0</v>
      </c>
      <c r="CVA9">
        <f>'[1]ASF JIRA 2020-04-08T14_27_34+00'!CVA133</f>
        <v>0</v>
      </c>
      <c r="CVB9">
        <f>'[1]ASF JIRA 2020-04-08T14_27_34+00'!CVB133</f>
        <v>0</v>
      </c>
      <c r="CVC9">
        <f>'[1]ASF JIRA 2020-04-08T14_27_34+00'!CVC133</f>
        <v>0</v>
      </c>
      <c r="CVD9">
        <f>'[1]ASF JIRA 2020-04-08T14_27_34+00'!CVD133</f>
        <v>0</v>
      </c>
      <c r="CVE9">
        <f>'[1]ASF JIRA 2020-04-08T14_27_34+00'!CVE133</f>
        <v>0</v>
      </c>
      <c r="CVF9">
        <f>'[1]ASF JIRA 2020-04-08T14_27_34+00'!CVF133</f>
        <v>0</v>
      </c>
      <c r="CVG9">
        <f>'[1]ASF JIRA 2020-04-08T14_27_34+00'!CVG133</f>
        <v>0</v>
      </c>
      <c r="CVH9">
        <f>'[1]ASF JIRA 2020-04-08T14_27_34+00'!CVH133</f>
        <v>0</v>
      </c>
      <c r="CVI9">
        <f>'[1]ASF JIRA 2020-04-08T14_27_34+00'!CVI133</f>
        <v>0</v>
      </c>
      <c r="CVJ9">
        <f>'[1]ASF JIRA 2020-04-08T14_27_34+00'!CVJ133</f>
        <v>0</v>
      </c>
      <c r="CVK9">
        <f>'[1]ASF JIRA 2020-04-08T14_27_34+00'!CVK133</f>
        <v>0</v>
      </c>
      <c r="CVL9">
        <f>'[1]ASF JIRA 2020-04-08T14_27_34+00'!CVL133</f>
        <v>0</v>
      </c>
      <c r="CVM9">
        <f>'[1]ASF JIRA 2020-04-08T14_27_34+00'!CVM133</f>
        <v>0</v>
      </c>
      <c r="CVN9">
        <f>'[1]ASF JIRA 2020-04-08T14_27_34+00'!CVN133</f>
        <v>0</v>
      </c>
      <c r="CVO9">
        <f>'[1]ASF JIRA 2020-04-08T14_27_34+00'!CVO133</f>
        <v>0</v>
      </c>
      <c r="CVP9">
        <f>'[1]ASF JIRA 2020-04-08T14_27_34+00'!CVP133</f>
        <v>0</v>
      </c>
      <c r="CVQ9">
        <f>'[1]ASF JIRA 2020-04-08T14_27_34+00'!CVQ133</f>
        <v>0</v>
      </c>
      <c r="CVR9">
        <f>'[1]ASF JIRA 2020-04-08T14_27_34+00'!CVR133</f>
        <v>0</v>
      </c>
      <c r="CVS9">
        <f>'[1]ASF JIRA 2020-04-08T14_27_34+00'!CVS133</f>
        <v>0</v>
      </c>
      <c r="CVT9">
        <f>'[1]ASF JIRA 2020-04-08T14_27_34+00'!CVT133</f>
        <v>0</v>
      </c>
      <c r="CVU9">
        <f>'[1]ASF JIRA 2020-04-08T14_27_34+00'!CVU133</f>
        <v>0</v>
      </c>
      <c r="CVV9">
        <f>'[1]ASF JIRA 2020-04-08T14_27_34+00'!CVV133</f>
        <v>0</v>
      </c>
      <c r="CVW9">
        <f>'[1]ASF JIRA 2020-04-08T14_27_34+00'!CVW133</f>
        <v>0</v>
      </c>
      <c r="CVX9">
        <f>'[1]ASF JIRA 2020-04-08T14_27_34+00'!CVX133</f>
        <v>0</v>
      </c>
      <c r="CVY9">
        <f>'[1]ASF JIRA 2020-04-08T14_27_34+00'!CVY133</f>
        <v>0</v>
      </c>
      <c r="CVZ9">
        <f>'[1]ASF JIRA 2020-04-08T14_27_34+00'!CVZ133</f>
        <v>0</v>
      </c>
      <c r="CWA9">
        <f>'[1]ASF JIRA 2020-04-08T14_27_34+00'!CWA133</f>
        <v>0</v>
      </c>
      <c r="CWB9">
        <f>'[1]ASF JIRA 2020-04-08T14_27_34+00'!CWB133</f>
        <v>0</v>
      </c>
      <c r="CWC9">
        <f>'[1]ASF JIRA 2020-04-08T14_27_34+00'!CWC133</f>
        <v>0</v>
      </c>
      <c r="CWD9">
        <f>'[1]ASF JIRA 2020-04-08T14_27_34+00'!CWD133</f>
        <v>0</v>
      </c>
      <c r="CWE9">
        <f>'[1]ASF JIRA 2020-04-08T14_27_34+00'!CWE133</f>
        <v>0</v>
      </c>
      <c r="CWF9">
        <f>'[1]ASF JIRA 2020-04-08T14_27_34+00'!CWF133</f>
        <v>0</v>
      </c>
      <c r="CWG9">
        <f>'[1]ASF JIRA 2020-04-08T14_27_34+00'!CWG133</f>
        <v>0</v>
      </c>
      <c r="CWH9">
        <f>'[1]ASF JIRA 2020-04-08T14_27_34+00'!CWH133</f>
        <v>0</v>
      </c>
      <c r="CWI9">
        <f>'[1]ASF JIRA 2020-04-08T14_27_34+00'!CWI133</f>
        <v>0</v>
      </c>
      <c r="CWJ9">
        <f>'[1]ASF JIRA 2020-04-08T14_27_34+00'!CWJ133</f>
        <v>0</v>
      </c>
      <c r="CWK9">
        <f>'[1]ASF JIRA 2020-04-08T14_27_34+00'!CWK133</f>
        <v>0</v>
      </c>
      <c r="CWL9">
        <f>'[1]ASF JIRA 2020-04-08T14_27_34+00'!CWL133</f>
        <v>0</v>
      </c>
      <c r="CWM9">
        <f>'[1]ASF JIRA 2020-04-08T14_27_34+00'!CWM133</f>
        <v>0</v>
      </c>
      <c r="CWN9">
        <f>'[1]ASF JIRA 2020-04-08T14_27_34+00'!CWN133</f>
        <v>0</v>
      </c>
      <c r="CWO9">
        <f>'[1]ASF JIRA 2020-04-08T14_27_34+00'!CWO133</f>
        <v>0</v>
      </c>
      <c r="CWP9">
        <f>'[1]ASF JIRA 2020-04-08T14_27_34+00'!CWP133</f>
        <v>0</v>
      </c>
      <c r="CWQ9">
        <f>'[1]ASF JIRA 2020-04-08T14_27_34+00'!CWQ133</f>
        <v>0</v>
      </c>
      <c r="CWR9">
        <f>'[1]ASF JIRA 2020-04-08T14_27_34+00'!CWR133</f>
        <v>0</v>
      </c>
      <c r="CWS9">
        <f>'[1]ASF JIRA 2020-04-08T14_27_34+00'!CWS133</f>
        <v>0</v>
      </c>
      <c r="CWT9">
        <f>'[1]ASF JIRA 2020-04-08T14_27_34+00'!CWT133</f>
        <v>0</v>
      </c>
      <c r="CWU9">
        <f>'[1]ASF JIRA 2020-04-08T14_27_34+00'!CWU133</f>
        <v>0</v>
      </c>
      <c r="CWV9">
        <f>'[1]ASF JIRA 2020-04-08T14_27_34+00'!CWV133</f>
        <v>0</v>
      </c>
      <c r="CWW9">
        <f>'[1]ASF JIRA 2020-04-08T14_27_34+00'!CWW133</f>
        <v>0</v>
      </c>
      <c r="CWX9">
        <f>'[1]ASF JIRA 2020-04-08T14_27_34+00'!CWX133</f>
        <v>0</v>
      </c>
      <c r="CWY9">
        <f>'[1]ASF JIRA 2020-04-08T14_27_34+00'!CWY133</f>
        <v>0</v>
      </c>
      <c r="CWZ9">
        <f>'[1]ASF JIRA 2020-04-08T14_27_34+00'!CWZ133</f>
        <v>0</v>
      </c>
      <c r="CXA9">
        <f>'[1]ASF JIRA 2020-04-08T14_27_34+00'!CXA133</f>
        <v>0</v>
      </c>
      <c r="CXB9">
        <f>'[1]ASF JIRA 2020-04-08T14_27_34+00'!CXB133</f>
        <v>0</v>
      </c>
      <c r="CXC9">
        <f>'[1]ASF JIRA 2020-04-08T14_27_34+00'!CXC133</f>
        <v>0</v>
      </c>
      <c r="CXD9">
        <f>'[1]ASF JIRA 2020-04-08T14_27_34+00'!CXD133</f>
        <v>0</v>
      </c>
      <c r="CXE9">
        <f>'[1]ASF JIRA 2020-04-08T14_27_34+00'!CXE133</f>
        <v>0</v>
      </c>
      <c r="CXF9">
        <f>'[1]ASF JIRA 2020-04-08T14_27_34+00'!CXF133</f>
        <v>0</v>
      </c>
      <c r="CXG9">
        <f>'[1]ASF JIRA 2020-04-08T14_27_34+00'!CXG133</f>
        <v>0</v>
      </c>
      <c r="CXH9">
        <f>'[1]ASF JIRA 2020-04-08T14_27_34+00'!CXH133</f>
        <v>0</v>
      </c>
      <c r="CXI9">
        <f>'[1]ASF JIRA 2020-04-08T14_27_34+00'!CXI133</f>
        <v>0</v>
      </c>
      <c r="CXJ9">
        <f>'[1]ASF JIRA 2020-04-08T14_27_34+00'!CXJ133</f>
        <v>0</v>
      </c>
      <c r="CXK9">
        <f>'[1]ASF JIRA 2020-04-08T14_27_34+00'!CXK133</f>
        <v>0</v>
      </c>
      <c r="CXL9">
        <f>'[1]ASF JIRA 2020-04-08T14_27_34+00'!CXL133</f>
        <v>0</v>
      </c>
      <c r="CXM9">
        <f>'[1]ASF JIRA 2020-04-08T14_27_34+00'!CXM133</f>
        <v>0</v>
      </c>
      <c r="CXN9">
        <f>'[1]ASF JIRA 2020-04-08T14_27_34+00'!CXN133</f>
        <v>0</v>
      </c>
      <c r="CXO9">
        <f>'[1]ASF JIRA 2020-04-08T14_27_34+00'!CXO133</f>
        <v>0</v>
      </c>
      <c r="CXP9">
        <f>'[1]ASF JIRA 2020-04-08T14_27_34+00'!CXP133</f>
        <v>0</v>
      </c>
      <c r="CXQ9">
        <f>'[1]ASF JIRA 2020-04-08T14_27_34+00'!CXQ133</f>
        <v>0</v>
      </c>
      <c r="CXR9">
        <f>'[1]ASF JIRA 2020-04-08T14_27_34+00'!CXR133</f>
        <v>0</v>
      </c>
      <c r="CXS9">
        <f>'[1]ASF JIRA 2020-04-08T14_27_34+00'!CXS133</f>
        <v>0</v>
      </c>
      <c r="CXT9">
        <f>'[1]ASF JIRA 2020-04-08T14_27_34+00'!CXT133</f>
        <v>0</v>
      </c>
      <c r="CXU9">
        <f>'[1]ASF JIRA 2020-04-08T14_27_34+00'!CXU133</f>
        <v>0</v>
      </c>
      <c r="CXV9">
        <f>'[1]ASF JIRA 2020-04-08T14_27_34+00'!CXV133</f>
        <v>0</v>
      </c>
      <c r="CXW9">
        <f>'[1]ASF JIRA 2020-04-08T14_27_34+00'!CXW133</f>
        <v>0</v>
      </c>
      <c r="CXX9">
        <f>'[1]ASF JIRA 2020-04-08T14_27_34+00'!CXX133</f>
        <v>0</v>
      </c>
      <c r="CXY9">
        <f>'[1]ASF JIRA 2020-04-08T14_27_34+00'!CXY133</f>
        <v>0</v>
      </c>
      <c r="CXZ9">
        <f>'[1]ASF JIRA 2020-04-08T14_27_34+00'!CXZ133</f>
        <v>0</v>
      </c>
      <c r="CYA9">
        <f>'[1]ASF JIRA 2020-04-08T14_27_34+00'!CYA133</f>
        <v>0</v>
      </c>
      <c r="CYB9">
        <f>'[1]ASF JIRA 2020-04-08T14_27_34+00'!CYB133</f>
        <v>0</v>
      </c>
      <c r="CYC9">
        <f>'[1]ASF JIRA 2020-04-08T14_27_34+00'!CYC133</f>
        <v>0</v>
      </c>
      <c r="CYD9">
        <f>'[1]ASF JIRA 2020-04-08T14_27_34+00'!CYD133</f>
        <v>0</v>
      </c>
      <c r="CYE9">
        <f>'[1]ASF JIRA 2020-04-08T14_27_34+00'!CYE133</f>
        <v>0</v>
      </c>
      <c r="CYF9">
        <f>'[1]ASF JIRA 2020-04-08T14_27_34+00'!CYF133</f>
        <v>0</v>
      </c>
      <c r="CYG9">
        <f>'[1]ASF JIRA 2020-04-08T14_27_34+00'!CYG133</f>
        <v>0</v>
      </c>
      <c r="CYH9">
        <f>'[1]ASF JIRA 2020-04-08T14_27_34+00'!CYH133</f>
        <v>0</v>
      </c>
      <c r="CYI9">
        <f>'[1]ASF JIRA 2020-04-08T14_27_34+00'!CYI133</f>
        <v>0</v>
      </c>
      <c r="CYJ9">
        <f>'[1]ASF JIRA 2020-04-08T14_27_34+00'!CYJ133</f>
        <v>0</v>
      </c>
      <c r="CYK9">
        <f>'[1]ASF JIRA 2020-04-08T14_27_34+00'!CYK133</f>
        <v>0</v>
      </c>
      <c r="CYL9">
        <f>'[1]ASF JIRA 2020-04-08T14_27_34+00'!CYL133</f>
        <v>0</v>
      </c>
      <c r="CYM9">
        <f>'[1]ASF JIRA 2020-04-08T14_27_34+00'!CYM133</f>
        <v>0</v>
      </c>
      <c r="CYN9">
        <f>'[1]ASF JIRA 2020-04-08T14_27_34+00'!CYN133</f>
        <v>0</v>
      </c>
      <c r="CYO9">
        <f>'[1]ASF JIRA 2020-04-08T14_27_34+00'!CYO133</f>
        <v>0</v>
      </c>
      <c r="CYP9">
        <f>'[1]ASF JIRA 2020-04-08T14_27_34+00'!CYP133</f>
        <v>0</v>
      </c>
      <c r="CYQ9">
        <f>'[1]ASF JIRA 2020-04-08T14_27_34+00'!CYQ133</f>
        <v>0</v>
      </c>
      <c r="CYR9">
        <f>'[1]ASF JIRA 2020-04-08T14_27_34+00'!CYR133</f>
        <v>0</v>
      </c>
      <c r="CYS9">
        <f>'[1]ASF JIRA 2020-04-08T14_27_34+00'!CYS133</f>
        <v>0</v>
      </c>
      <c r="CYT9">
        <f>'[1]ASF JIRA 2020-04-08T14_27_34+00'!CYT133</f>
        <v>0</v>
      </c>
      <c r="CYU9">
        <f>'[1]ASF JIRA 2020-04-08T14_27_34+00'!CYU133</f>
        <v>0</v>
      </c>
      <c r="CYV9">
        <f>'[1]ASF JIRA 2020-04-08T14_27_34+00'!CYV133</f>
        <v>0</v>
      </c>
      <c r="CYW9">
        <f>'[1]ASF JIRA 2020-04-08T14_27_34+00'!CYW133</f>
        <v>0</v>
      </c>
      <c r="CYX9">
        <f>'[1]ASF JIRA 2020-04-08T14_27_34+00'!CYX133</f>
        <v>0</v>
      </c>
      <c r="CYY9">
        <f>'[1]ASF JIRA 2020-04-08T14_27_34+00'!CYY133</f>
        <v>0</v>
      </c>
      <c r="CYZ9">
        <f>'[1]ASF JIRA 2020-04-08T14_27_34+00'!CYZ133</f>
        <v>0</v>
      </c>
      <c r="CZA9">
        <f>'[1]ASF JIRA 2020-04-08T14_27_34+00'!CZA133</f>
        <v>0</v>
      </c>
      <c r="CZB9">
        <f>'[1]ASF JIRA 2020-04-08T14_27_34+00'!CZB133</f>
        <v>0</v>
      </c>
      <c r="CZC9">
        <f>'[1]ASF JIRA 2020-04-08T14_27_34+00'!CZC133</f>
        <v>0</v>
      </c>
      <c r="CZD9">
        <f>'[1]ASF JIRA 2020-04-08T14_27_34+00'!CZD133</f>
        <v>0</v>
      </c>
      <c r="CZE9">
        <f>'[1]ASF JIRA 2020-04-08T14_27_34+00'!CZE133</f>
        <v>0</v>
      </c>
      <c r="CZF9">
        <f>'[1]ASF JIRA 2020-04-08T14_27_34+00'!CZF133</f>
        <v>0</v>
      </c>
      <c r="CZG9">
        <f>'[1]ASF JIRA 2020-04-08T14_27_34+00'!CZG133</f>
        <v>0</v>
      </c>
      <c r="CZH9">
        <f>'[1]ASF JIRA 2020-04-08T14_27_34+00'!CZH133</f>
        <v>0</v>
      </c>
      <c r="CZI9">
        <f>'[1]ASF JIRA 2020-04-08T14_27_34+00'!CZI133</f>
        <v>0</v>
      </c>
      <c r="CZJ9">
        <f>'[1]ASF JIRA 2020-04-08T14_27_34+00'!CZJ133</f>
        <v>0</v>
      </c>
      <c r="CZK9">
        <f>'[1]ASF JIRA 2020-04-08T14_27_34+00'!CZK133</f>
        <v>0</v>
      </c>
      <c r="CZL9">
        <f>'[1]ASF JIRA 2020-04-08T14_27_34+00'!CZL133</f>
        <v>0</v>
      </c>
      <c r="CZM9">
        <f>'[1]ASF JIRA 2020-04-08T14_27_34+00'!CZM133</f>
        <v>0</v>
      </c>
      <c r="CZN9">
        <f>'[1]ASF JIRA 2020-04-08T14_27_34+00'!CZN133</f>
        <v>0</v>
      </c>
      <c r="CZO9">
        <f>'[1]ASF JIRA 2020-04-08T14_27_34+00'!CZO133</f>
        <v>0</v>
      </c>
      <c r="CZP9">
        <f>'[1]ASF JIRA 2020-04-08T14_27_34+00'!CZP133</f>
        <v>0</v>
      </c>
      <c r="CZQ9">
        <f>'[1]ASF JIRA 2020-04-08T14_27_34+00'!CZQ133</f>
        <v>0</v>
      </c>
      <c r="CZR9">
        <f>'[1]ASF JIRA 2020-04-08T14_27_34+00'!CZR133</f>
        <v>0</v>
      </c>
      <c r="CZS9">
        <f>'[1]ASF JIRA 2020-04-08T14_27_34+00'!CZS133</f>
        <v>0</v>
      </c>
      <c r="CZT9">
        <f>'[1]ASF JIRA 2020-04-08T14_27_34+00'!CZT133</f>
        <v>0</v>
      </c>
      <c r="CZU9">
        <f>'[1]ASF JIRA 2020-04-08T14_27_34+00'!CZU133</f>
        <v>0</v>
      </c>
      <c r="CZV9">
        <f>'[1]ASF JIRA 2020-04-08T14_27_34+00'!CZV133</f>
        <v>0</v>
      </c>
      <c r="CZW9">
        <f>'[1]ASF JIRA 2020-04-08T14_27_34+00'!CZW133</f>
        <v>0</v>
      </c>
      <c r="CZX9">
        <f>'[1]ASF JIRA 2020-04-08T14_27_34+00'!CZX133</f>
        <v>0</v>
      </c>
      <c r="CZY9">
        <f>'[1]ASF JIRA 2020-04-08T14_27_34+00'!CZY133</f>
        <v>0</v>
      </c>
      <c r="CZZ9">
        <f>'[1]ASF JIRA 2020-04-08T14_27_34+00'!CZZ133</f>
        <v>0</v>
      </c>
      <c r="DAA9">
        <f>'[1]ASF JIRA 2020-04-08T14_27_34+00'!DAA133</f>
        <v>0</v>
      </c>
      <c r="DAB9">
        <f>'[1]ASF JIRA 2020-04-08T14_27_34+00'!DAB133</f>
        <v>0</v>
      </c>
      <c r="DAC9">
        <f>'[1]ASF JIRA 2020-04-08T14_27_34+00'!DAC133</f>
        <v>0</v>
      </c>
      <c r="DAD9">
        <f>'[1]ASF JIRA 2020-04-08T14_27_34+00'!DAD133</f>
        <v>0</v>
      </c>
      <c r="DAE9">
        <f>'[1]ASF JIRA 2020-04-08T14_27_34+00'!DAE133</f>
        <v>0</v>
      </c>
      <c r="DAF9">
        <f>'[1]ASF JIRA 2020-04-08T14_27_34+00'!DAF133</f>
        <v>0</v>
      </c>
      <c r="DAG9">
        <f>'[1]ASF JIRA 2020-04-08T14_27_34+00'!DAG133</f>
        <v>0</v>
      </c>
      <c r="DAH9">
        <f>'[1]ASF JIRA 2020-04-08T14_27_34+00'!DAH133</f>
        <v>0</v>
      </c>
      <c r="DAI9">
        <f>'[1]ASF JIRA 2020-04-08T14_27_34+00'!DAI133</f>
        <v>0</v>
      </c>
      <c r="DAJ9">
        <f>'[1]ASF JIRA 2020-04-08T14_27_34+00'!DAJ133</f>
        <v>0</v>
      </c>
      <c r="DAK9">
        <f>'[1]ASF JIRA 2020-04-08T14_27_34+00'!DAK133</f>
        <v>0</v>
      </c>
      <c r="DAL9">
        <f>'[1]ASF JIRA 2020-04-08T14_27_34+00'!DAL133</f>
        <v>0</v>
      </c>
      <c r="DAM9">
        <f>'[1]ASF JIRA 2020-04-08T14_27_34+00'!DAM133</f>
        <v>0</v>
      </c>
      <c r="DAN9">
        <f>'[1]ASF JIRA 2020-04-08T14_27_34+00'!DAN133</f>
        <v>0</v>
      </c>
      <c r="DAO9">
        <f>'[1]ASF JIRA 2020-04-08T14_27_34+00'!DAO133</f>
        <v>0</v>
      </c>
      <c r="DAP9">
        <f>'[1]ASF JIRA 2020-04-08T14_27_34+00'!DAP133</f>
        <v>0</v>
      </c>
      <c r="DAQ9">
        <f>'[1]ASF JIRA 2020-04-08T14_27_34+00'!DAQ133</f>
        <v>0</v>
      </c>
      <c r="DAR9">
        <f>'[1]ASF JIRA 2020-04-08T14_27_34+00'!DAR133</f>
        <v>0</v>
      </c>
      <c r="DAS9">
        <f>'[1]ASF JIRA 2020-04-08T14_27_34+00'!DAS133</f>
        <v>0</v>
      </c>
      <c r="DAT9">
        <f>'[1]ASF JIRA 2020-04-08T14_27_34+00'!DAT133</f>
        <v>0</v>
      </c>
      <c r="DAU9">
        <f>'[1]ASF JIRA 2020-04-08T14_27_34+00'!DAU133</f>
        <v>0</v>
      </c>
      <c r="DAV9">
        <f>'[1]ASF JIRA 2020-04-08T14_27_34+00'!DAV133</f>
        <v>0</v>
      </c>
      <c r="DAW9">
        <f>'[1]ASF JIRA 2020-04-08T14_27_34+00'!DAW133</f>
        <v>0</v>
      </c>
      <c r="DAX9">
        <f>'[1]ASF JIRA 2020-04-08T14_27_34+00'!DAX133</f>
        <v>0</v>
      </c>
      <c r="DAY9">
        <f>'[1]ASF JIRA 2020-04-08T14_27_34+00'!DAY133</f>
        <v>0</v>
      </c>
      <c r="DAZ9">
        <f>'[1]ASF JIRA 2020-04-08T14_27_34+00'!DAZ133</f>
        <v>0</v>
      </c>
      <c r="DBA9">
        <f>'[1]ASF JIRA 2020-04-08T14_27_34+00'!DBA133</f>
        <v>0</v>
      </c>
      <c r="DBB9">
        <f>'[1]ASF JIRA 2020-04-08T14_27_34+00'!DBB133</f>
        <v>0</v>
      </c>
      <c r="DBC9">
        <f>'[1]ASF JIRA 2020-04-08T14_27_34+00'!DBC133</f>
        <v>0</v>
      </c>
      <c r="DBD9">
        <f>'[1]ASF JIRA 2020-04-08T14_27_34+00'!DBD133</f>
        <v>0</v>
      </c>
      <c r="DBE9">
        <f>'[1]ASF JIRA 2020-04-08T14_27_34+00'!DBE133</f>
        <v>0</v>
      </c>
      <c r="DBF9">
        <f>'[1]ASF JIRA 2020-04-08T14_27_34+00'!DBF133</f>
        <v>0</v>
      </c>
      <c r="DBG9">
        <f>'[1]ASF JIRA 2020-04-08T14_27_34+00'!DBG133</f>
        <v>0</v>
      </c>
      <c r="DBH9">
        <f>'[1]ASF JIRA 2020-04-08T14_27_34+00'!DBH133</f>
        <v>0</v>
      </c>
      <c r="DBI9">
        <f>'[1]ASF JIRA 2020-04-08T14_27_34+00'!DBI133</f>
        <v>0</v>
      </c>
      <c r="DBJ9">
        <f>'[1]ASF JIRA 2020-04-08T14_27_34+00'!DBJ133</f>
        <v>0</v>
      </c>
      <c r="DBK9">
        <f>'[1]ASF JIRA 2020-04-08T14_27_34+00'!DBK133</f>
        <v>0</v>
      </c>
      <c r="DBL9">
        <f>'[1]ASF JIRA 2020-04-08T14_27_34+00'!DBL133</f>
        <v>0</v>
      </c>
      <c r="DBM9">
        <f>'[1]ASF JIRA 2020-04-08T14_27_34+00'!DBM133</f>
        <v>0</v>
      </c>
      <c r="DBN9">
        <f>'[1]ASF JIRA 2020-04-08T14_27_34+00'!DBN133</f>
        <v>0</v>
      </c>
      <c r="DBO9">
        <f>'[1]ASF JIRA 2020-04-08T14_27_34+00'!DBO133</f>
        <v>0</v>
      </c>
      <c r="DBP9">
        <f>'[1]ASF JIRA 2020-04-08T14_27_34+00'!DBP133</f>
        <v>0</v>
      </c>
      <c r="DBQ9">
        <f>'[1]ASF JIRA 2020-04-08T14_27_34+00'!DBQ133</f>
        <v>0</v>
      </c>
      <c r="DBR9">
        <f>'[1]ASF JIRA 2020-04-08T14_27_34+00'!DBR133</f>
        <v>0</v>
      </c>
      <c r="DBS9">
        <f>'[1]ASF JIRA 2020-04-08T14_27_34+00'!DBS133</f>
        <v>0</v>
      </c>
      <c r="DBT9">
        <f>'[1]ASF JIRA 2020-04-08T14_27_34+00'!DBT133</f>
        <v>0</v>
      </c>
      <c r="DBU9">
        <f>'[1]ASF JIRA 2020-04-08T14_27_34+00'!DBU133</f>
        <v>0</v>
      </c>
      <c r="DBV9">
        <f>'[1]ASF JIRA 2020-04-08T14_27_34+00'!DBV133</f>
        <v>0</v>
      </c>
      <c r="DBW9">
        <f>'[1]ASF JIRA 2020-04-08T14_27_34+00'!DBW133</f>
        <v>0</v>
      </c>
      <c r="DBX9">
        <f>'[1]ASF JIRA 2020-04-08T14_27_34+00'!DBX133</f>
        <v>0</v>
      </c>
      <c r="DBY9">
        <f>'[1]ASF JIRA 2020-04-08T14_27_34+00'!DBY133</f>
        <v>0</v>
      </c>
      <c r="DBZ9">
        <f>'[1]ASF JIRA 2020-04-08T14_27_34+00'!DBZ133</f>
        <v>0</v>
      </c>
      <c r="DCA9">
        <f>'[1]ASF JIRA 2020-04-08T14_27_34+00'!DCA133</f>
        <v>0</v>
      </c>
      <c r="DCB9">
        <f>'[1]ASF JIRA 2020-04-08T14_27_34+00'!DCB133</f>
        <v>0</v>
      </c>
      <c r="DCC9">
        <f>'[1]ASF JIRA 2020-04-08T14_27_34+00'!DCC133</f>
        <v>0</v>
      </c>
      <c r="DCD9">
        <f>'[1]ASF JIRA 2020-04-08T14_27_34+00'!DCD133</f>
        <v>0</v>
      </c>
      <c r="DCE9">
        <f>'[1]ASF JIRA 2020-04-08T14_27_34+00'!DCE133</f>
        <v>0</v>
      </c>
      <c r="DCF9">
        <f>'[1]ASF JIRA 2020-04-08T14_27_34+00'!DCF133</f>
        <v>0</v>
      </c>
      <c r="DCG9">
        <f>'[1]ASF JIRA 2020-04-08T14_27_34+00'!DCG133</f>
        <v>0</v>
      </c>
      <c r="DCH9">
        <f>'[1]ASF JIRA 2020-04-08T14_27_34+00'!DCH133</f>
        <v>0</v>
      </c>
      <c r="DCI9">
        <f>'[1]ASF JIRA 2020-04-08T14_27_34+00'!DCI133</f>
        <v>0</v>
      </c>
      <c r="DCJ9">
        <f>'[1]ASF JIRA 2020-04-08T14_27_34+00'!DCJ133</f>
        <v>0</v>
      </c>
      <c r="DCK9">
        <f>'[1]ASF JIRA 2020-04-08T14_27_34+00'!DCK133</f>
        <v>0</v>
      </c>
      <c r="DCL9">
        <f>'[1]ASF JIRA 2020-04-08T14_27_34+00'!DCL133</f>
        <v>0</v>
      </c>
      <c r="DCM9">
        <f>'[1]ASF JIRA 2020-04-08T14_27_34+00'!DCM133</f>
        <v>0</v>
      </c>
      <c r="DCN9">
        <f>'[1]ASF JIRA 2020-04-08T14_27_34+00'!DCN133</f>
        <v>0</v>
      </c>
      <c r="DCO9">
        <f>'[1]ASF JIRA 2020-04-08T14_27_34+00'!DCO133</f>
        <v>0</v>
      </c>
      <c r="DCP9">
        <f>'[1]ASF JIRA 2020-04-08T14_27_34+00'!DCP133</f>
        <v>0</v>
      </c>
      <c r="DCQ9">
        <f>'[1]ASF JIRA 2020-04-08T14_27_34+00'!DCQ133</f>
        <v>0</v>
      </c>
      <c r="DCR9">
        <f>'[1]ASF JIRA 2020-04-08T14_27_34+00'!DCR133</f>
        <v>0</v>
      </c>
      <c r="DCS9">
        <f>'[1]ASF JIRA 2020-04-08T14_27_34+00'!DCS133</f>
        <v>0</v>
      </c>
      <c r="DCT9">
        <f>'[1]ASF JIRA 2020-04-08T14_27_34+00'!DCT133</f>
        <v>0</v>
      </c>
      <c r="DCU9">
        <f>'[1]ASF JIRA 2020-04-08T14_27_34+00'!DCU133</f>
        <v>0</v>
      </c>
      <c r="DCV9">
        <f>'[1]ASF JIRA 2020-04-08T14_27_34+00'!DCV133</f>
        <v>0</v>
      </c>
      <c r="DCW9">
        <f>'[1]ASF JIRA 2020-04-08T14_27_34+00'!DCW133</f>
        <v>0</v>
      </c>
      <c r="DCX9">
        <f>'[1]ASF JIRA 2020-04-08T14_27_34+00'!DCX133</f>
        <v>0</v>
      </c>
      <c r="DCY9">
        <f>'[1]ASF JIRA 2020-04-08T14_27_34+00'!DCY133</f>
        <v>0</v>
      </c>
      <c r="DCZ9">
        <f>'[1]ASF JIRA 2020-04-08T14_27_34+00'!DCZ133</f>
        <v>0</v>
      </c>
      <c r="DDA9">
        <f>'[1]ASF JIRA 2020-04-08T14_27_34+00'!DDA133</f>
        <v>0</v>
      </c>
      <c r="DDB9">
        <f>'[1]ASF JIRA 2020-04-08T14_27_34+00'!DDB133</f>
        <v>0</v>
      </c>
      <c r="DDC9">
        <f>'[1]ASF JIRA 2020-04-08T14_27_34+00'!DDC133</f>
        <v>0</v>
      </c>
      <c r="DDD9">
        <f>'[1]ASF JIRA 2020-04-08T14_27_34+00'!DDD133</f>
        <v>0</v>
      </c>
      <c r="DDE9">
        <f>'[1]ASF JIRA 2020-04-08T14_27_34+00'!DDE133</f>
        <v>0</v>
      </c>
      <c r="DDF9">
        <f>'[1]ASF JIRA 2020-04-08T14_27_34+00'!DDF133</f>
        <v>0</v>
      </c>
      <c r="DDG9">
        <f>'[1]ASF JIRA 2020-04-08T14_27_34+00'!DDG133</f>
        <v>0</v>
      </c>
      <c r="DDH9">
        <f>'[1]ASF JIRA 2020-04-08T14_27_34+00'!DDH133</f>
        <v>0</v>
      </c>
      <c r="DDI9">
        <f>'[1]ASF JIRA 2020-04-08T14_27_34+00'!DDI133</f>
        <v>0</v>
      </c>
      <c r="DDJ9">
        <f>'[1]ASF JIRA 2020-04-08T14_27_34+00'!DDJ133</f>
        <v>0</v>
      </c>
      <c r="DDK9">
        <f>'[1]ASF JIRA 2020-04-08T14_27_34+00'!DDK133</f>
        <v>0</v>
      </c>
      <c r="DDL9">
        <f>'[1]ASF JIRA 2020-04-08T14_27_34+00'!DDL133</f>
        <v>0</v>
      </c>
      <c r="DDM9">
        <f>'[1]ASF JIRA 2020-04-08T14_27_34+00'!DDM133</f>
        <v>0</v>
      </c>
      <c r="DDN9">
        <f>'[1]ASF JIRA 2020-04-08T14_27_34+00'!DDN133</f>
        <v>0</v>
      </c>
      <c r="DDO9">
        <f>'[1]ASF JIRA 2020-04-08T14_27_34+00'!DDO133</f>
        <v>0</v>
      </c>
      <c r="DDP9">
        <f>'[1]ASF JIRA 2020-04-08T14_27_34+00'!DDP133</f>
        <v>0</v>
      </c>
      <c r="DDQ9">
        <f>'[1]ASF JIRA 2020-04-08T14_27_34+00'!DDQ133</f>
        <v>0</v>
      </c>
      <c r="DDR9">
        <f>'[1]ASF JIRA 2020-04-08T14_27_34+00'!DDR133</f>
        <v>0</v>
      </c>
      <c r="DDS9">
        <f>'[1]ASF JIRA 2020-04-08T14_27_34+00'!DDS133</f>
        <v>0</v>
      </c>
      <c r="DDT9">
        <f>'[1]ASF JIRA 2020-04-08T14_27_34+00'!DDT133</f>
        <v>0</v>
      </c>
      <c r="DDU9">
        <f>'[1]ASF JIRA 2020-04-08T14_27_34+00'!DDU133</f>
        <v>0</v>
      </c>
      <c r="DDV9">
        <f>'[1]ASF JIRA 2020-04-08T14_27_34+00'!DDV133</f>
        <v>0</v>
      </c>
      <c r="DDW9">
        <f>'[1]ASF JIRA 2020-04-08T14_27_34+00'!DDW133</f>
        <v>0</v>
      </c>
      <c r="DDX9">
        <f>'[1]ASF JIRA 2020-04-08T14_27_34+00'!DDX133</f>
        <v>0</v>
      </c>
      <c r="DDY9">
        <f>'[1]ASF JIRA 2020-04-08T14_27_34+00'!DDY133</f>
        <v>0</v>
      </c>
      <c r="DDZ9">
        <f>'[1]ASF JIRA 2020-04-08T14_27_34+00'!DDZ133</f>
        <v>0</v>
      </c>
      <c r="DEA9">
        <f>'[1]ASF JIRA 2020-04-08T14_27_34+00'!DEA133</f>
        <v>0</v>
      </c>
      <c r="DEB9">
        <f>'[1]ASF JIRA 2020-04-08T14_27_34+00'!DEB133</f>
        <v>0</v>
      </c>
      <c r="DEC9">
        <f>'[1]ASF JIRA 2020-04-08T14_27_34+00'!DEC133</f>
        <v>0</v>
      </c>
      <c r="DED9">
        <f>'[1]ASF JIRA 2020-04-08T14_27_34+00'!DED133</f>
        <v>0</v>
      </c>
      <c r="DEE9">
        <f>'[1]ASF JIRA 2020-04-08T14_27_34+00'!DEE133</f>
        <v>0</v>
      </c>
      <c r="DEF9">
        <f>'[1]ASF JIRA 2020-04-08T14_27_34+00'!DEF133</f>
        <v>0</v>
      </c>
      <c r="DEG9">
        <f>'[1]ASF JIRA 2020-04-08T14_27_34+00'!DEG133</f>
        <v>0</v>
      </c>
      <c r="DEH9">
        <f>'[1]ASF JIRA 2020-04-08T14_27_34+00'!DEH133</f>
        <v>0</v>
      </c>
      <c r="DEI9">
        <f>'[1]ASF JIRA 2020-04-08T14_27_34+00'!DEI133</f>
        <v>0</v>
      </c>
      <c r="DEJ9">
        <f>'[1]ASF JIRA 2020-04-08T14_27_34+00'!DEJ133</f>
        <v>0</v>
      </c>
      <c r="DEK9">
        <f>'[1]ASF JIRA 2020-04-08T14_27_34+00'!DEK133</f>
        <v>0</v>
      </c>
      <c r="DEL9">
        <f>'[1]ASF JIRA 2020-04-08T14_27_34+00'!DEL133</f>
        <v>0</v>
      </c>
      <c r="DEM9">
        <f>'[1]ASF JIRA 2020-04-08T14_27_34+00'!DEM133</f>
        <v>0</v>
      </c>
      <c r="DEN9">
        <f>'[1]ASF JIRA 2020-04-08T14_27_34+00'!DEN133</f>
        <v>0</v>
      </c>
      <c r="DEO9">
        <f>'[1]ASF JIRA 2020-04-08T14_27_34+00'!DEO133</f>
        <v>0</v>
      </c>
      <c r="DEP9">
        <f>'[1]ASF JIRA 2020-04-08T14_27_34+00'!DEP133</f>
        <v>0</v>
      </c>
      <c r="DEQ9">
        <f>'[1]ASF JIRA 2020-04-08T14_27_34+00'!DEQ133</f>
        <v>0</v>
      </c>
      <c r="DER9">
        <f>'[1]ASF JIRA 2020-04-08T14_27_34+00'!DER133</f>
        <v>0</v>
      </c>
      <c r="DES9">
        <f>'[1]ASF JIRA 2020-04-08T14_27_34+00'!DES133</f>
        <v>0</v>
      </c>
      <c r="DET9">
        <f>'[1]ASF JIRA 2020-04-08T14_27_34+00'!DET133</f>
        <v>0</v>
      </c>
      <c r="DEU9">
        <f>'[1]ASF JIRA 2020-04-08T14_27_34+00'!DEU133</f>
        <v>0</v>
      </c>
      <c r="DEV9">
        <f>'[1]ASF JIRA 2020-04-08T14_27_34+00'!DEV133</f>
        <v>0</v>
      </c>
      <c r="DEW9">
        <f>'[1]ASF JIRA 2020-04-08T14_27_34+00'!DEW133</f>
        <v>0</v>
      </c>
      <c r="DEX9">
        <f>'[1]ASF JIRA 2020-04-08T14_27_34+00'!DEX133</f>
        <v>0</v>
      </c>
      <c r="DEY9">
        <f>'[1]ASF JIRA 2020-04-08T14_27_34+00'!DEY133</f>
        <v>0</v>
      </c>
      <c r="DEZ9">
        <f>'[1]ASF JIRA 2020-04-08T14_27_34+00'!DEZ133</f>
        <v>0</v>
      </c>
      <c r="DFA9">
        <f>'[1]ASF JIRA 2020-04-08T14_27_34+00'!DFA133</f>
        <v>0</v>
      </c>
      <c r="DFB9">
        <f>'[1]ASF JIRA 2020-04-08T14_27_34+00'!DFB133</f>
        <v>0</v>
      </c>
      <c r="DFC9">
        <f>'[1]ASF JIRA 2020-04-08T14_27_34+00'!DFC133</f>
        <v>0</v>
      </c>
      <c r="DFD9">
        <f>'[1]ASF JIRA 2020-04-08T14_27_34+00'!DFD133</f>
        <v>0</v>
      </c>
      <c r="DFE9">
        <f>'[1]ASF JIRA 2020-04-08T14_27_34+00'!DFE133</f>
        <v>0</v>
      </c>
      <c r="DFF9">
        <f>'[1]ASF JIRA 2020-04-08T14_27_34+00'!DFF133</f>
        <v>0</v>
      </c>
      <c r="DFG9">
        <f>'[1]ASF JIRA 2020-04-08T14_27_34+00'!DFG133</f>
        <v>0</v>
      </c>
      <c r="DFH9">
        <f>'[1]ASF JIRA 2020-04-08T14_27_34+00'!DFH133</f>
        <v>0</v>
      </c>
      <c r="DFI9">
        <f>'[1]ASF JIRA 2020-04-08T14_27_34+00'!DFI133</f>
        <v>0</v>
      </c>
      <c r="DFJ9">
        <f>'[1]ASF JIRA 2020-04-08T14_27_34+00'!DFJ133</f>
        <v>0</v>
      </c>
      <c r="DFK9">
        <f>'[1]ASF JIRA 2020-04-08T14_27_34+00'!DFK133</f>
        <v>0</v>
      </c>
      <c r="DFL9">
        <f>'[1]ASF JIRA 2020-04-08T14_27_34+00'!DFL133</f>
        <v>0</v>
      </c>
      <c r="DFM9">
        <f>'[1]ASF JIRA 2020-04-08T14_27_34+00'!DFM133</f>
        <v>0</v>
      </c>
      <c r="DFN9">
        <f>'[1]ASF JIRA 2020-04-08T14_27_34+00'!DFN133</f>
        <v>0</v>
      </c>
      <c r="DFO9">
        <f>'[1]ASF JIRA 2020-04-08T14_27_34+00'!DFO133</f>
        <v>0</v>
      </c>
      <c r="DFP9">
        <f>'[1]ASF JIRA 2020-04-08T14_27_34+00'!DFP133</f>
        <v>0</v>
      </c>
      <c r="DFQ9">
        <f>'[1]ASF JIRA 2020-04-08T14_27_34+00'!DFQ133</f>
        <v>0</v>
      </c>
      <c r="DFR9">
        <f>'[1]ASF JIRA 2020-04-08T14_27_34+00'!DFR133</f>
        <v>0</v>
      </c>
      <c r="DFS9">
        <f>'[1]ASF JIRA 2020-04-08T14_27_34+00'!DFS133</f>
        <v>0</v>
      </c>
      <c r="DFT9">
        <f>'[1]ASF JIRA 2020-04-08T14_27_34+00'!DFT133</f>
        <v>0</v>
      </c>
      <c r="DFU9">
        <f>'[1]ASF JIRA 2020-04-08T14_27_34+00'!DFU133</f>
        <v>0</v>
      </c>
      <c r="DFV9">
        <f>'[1]ASF JIRA 2020-04-08T14_27_34+00'!DFV133</f>
        <v>0</v>
      </c>
      <c r="DFW9">
        <f>'[1]ASF JIRA 2020-04-08T14_27_34+00'!DFW133</f>
        <v>0</v>
      </c>
      <c r="DFX9">
        <f>'[1]ASF JIRA 2020-04-08T14_27_34+00'!DFX133</f>
        <v>0</v>
      </c>
      <c r="DFY9">
        <f>'[1]ASF JIRA 2020-04-08T14_27_34+00'!DFY133</f>
        <v>0</v>
      </c>
      <c r="DFZ9">
        <f>'[1]ASF JIRA 2020-04-08T14_27_34+00'!DFZ133</f>
        <v>0</v>
      </c>
      <c r="DGA9">
        <f>'[1]ASF JIRA 2020-04-08T14_27_34+00'!DGA133</f>
        <v>0</v>
      </c>
      <c r="DGB9">
        <f>'[1]ASF JIRA 2020-04-08T14_27_34+00'!DGB133</f>
        <v>0</v>
      </c>
      <c r="DGC9">
        <f>'[1]ASF JIRA 2020-04-08T14_27_34+00'!DGC133</f>
        <v>0</v>
      </c>
      <c r="DGD9">
        <f>'[1]ASF JIRA 2020-04-08T14_27_34+00'!DGD133</f>
        <v>0</v>
      </c>
      <c r="DGE9">
        <f>'[1]ASF JIRA 2020-04-08T14_27_34+00'!DGE133</f>
        <v>0</v>
      </c>
      <c r="DGF9">
        <f>'[1]ASF JIRA 2020-04-08T14_27_34+00'!DGF133</f>
        <v>0</v>
      </c>
      <c r="DGG9">
        <f>'[1]ASF JIRA 2020-04-08T14_27_34+00'!DGG133</f>
        <v>0</v>
      </c>
      <c r="DGH9">
        <f>'[1]ASF JIRA 2020-04-08T14_27_34+00'!DGH133</f>
        <v>0</v>
      </c>
      <c r="DGI9">
        <f>'[1]ASF JIRA 2020-04-08T14_27_34+00'!DGI133</f>
        <v>0</v>
      </c>
      <c r="DGJ9">
        <f>'[1]ASF JIRA 2020-04-08T14_27_34+00'!DGJ133</f>
        <v>0</v>
      </c>
      <c r="DGK9">
        <f>'[1]ASF JIRA 2020-04-08T14_27_34+00'!DGK133</f>
        <v>0</v>
      </c>
      <c r="DGL9">
        <f>'[1]ASF JIRA 2020-04-08T14_27_34+00'!DGL133</f>
        <v>0</v>
      </c>
      <c r="DGM9">
        <f>'[1]ASF JIRA 2020-04-08T14_27_34+00'!DGM133</f>
        <v>0</v>
      </c>
      <c r="DGN9">
        <f>'[1]ASF JIRA 2020-04-08T14_27_34+00'!DGN133</f>
        <v>0</v>
      </c>
      <c r="DGO9">
        <f>'[1]ASF JIRA 2020-04-08T14_27_34+00'!DGO133</f>
        <v>0</v>
      </c>
      <c r="DGP9">
        <f>'[1]ASF JIRA 2020-04-08T14_27_34+00'!DGP133</f>
        <v>0</v>
      </c>
      <c r="DGQ9">
        <f>'[1]ASF JIRA 2020-04-08T14_27_34+00'!DGQ133</f>
        <v>0</v>
      </c>
      <c r="DGR9">
        <f>'[1]ASF JIRA 2020-04-08T14_27_34+00'!DGR133</f>
        <v>0</v>
      </c>
      <c r="DGS9">
        <f>'[1]ASF JIRA 2020-04-08T14_27_34+00'!DGS133</f>
        <v>0</v>
      </c>
      <c r="DGT9">
        <f>'[1]ASF JIRA 2020-04-08T14_27_34+00'!DGT133</f>
        <v>0</v>
      </c>
      <c r="DGU9">
        <f>'[1]ASF JIRA 2020-04-08T14_27_34+00'!DGU133</f>
        <v>0</v>
      </c>
      <c r="DGV9">
        <f>'[1]ASF JIRA 2020-04-08T14_27_34+00'!DGV133</f>
        <v>0</v>
      </c>
      <c r="DGW9">
        <f>'[1]ASF JIRA 2020-04-08T14_27_34+00'!DGW133</f>
        <v>0</v>
      </c>
      <c r="DGX9">
        <f>'[1]ASF JIRA 2020-04-08T14_27_34+00'!DGX133</f>
        <v>0</v>
      </c>
      <c r="DGY9">
        <f>'[1]ASF JIRA 2020-04-08T14_27_34+00'!DGY133</f>
        <v>0</v>
      </c>
      <c r="DGZ9">
        <f>'[1]ASF JIRA 2020-04-08T14_27_34+00'!DGZ133</f>
        <v>0</v>
      </c>
      <c r="DHA9">
        <f>'[1]ASF JIRA 2020-04-08T14_27_34+00'!DHA133</f>
        <v>0</v>
      </c>
      <c r="DHB9">
        <f>'[1]ASF JIRA 2020-04-08T14_27_34+00'!DHB133</f>
        <v>0</v>
      </c>
      <c r="DHC9">
        <f>'[1]ASF JIRA 2020-04-08T14_27_34+00'!DHC133</f>
        <v>0</v>
      </c>
      <c r="DHD9">
        <f>'[1]ASF JIRA 2020-04-08T14_27_34+00'!DHD133</f>
        <v>0</v>
      </c>
      <c r="DHE9">
        <f>'[1]ASF JIRA 2020-04-08T14_27_34+00'!DHE133</f>
        <v>0</v>
      </c>
      <c r="DHF9">
        <f>'[1]ASF JIRA 2020-04-08T14_27_34+00'!DHF133</f>
        <v>0</v>
      </c>
      <c r="DHG9">
        <f>'[1]ASF JIRA 2020-04-08T14_27_34+00'!DHG133</f>
        <v>0</v>
      </c>
      <c r="DHH9">
        <f>'[1]ASF JIRA 2020-04-08T14_27_34+00'!DHH133</f>
        <v>0</v>
      </c>
      <c r="DHI9">
        <f>'[1]ASF JIRA 2020-04-08T14_27_34+00'!DHI133</f>
        <v>0</v>
      </c>
      <c r="DHJ9">
        <f>'[1]ASF JIRA 2020-04-08T14_27_34+00'!DHJ133</f>
        <v>0</v>
      </c>
      <c r="DHK9">
        <f>'[1]ASF JIRA 2020-04-08T14_27_34+00'!DHK133</f>
        <v>0</v>
      </c>
      <c r="DHL9">
        <f>'[1]ASF JIRA 2020-04-08T14_27_34+00'!DHL133</f>
        <v>0</v>
      </c>
      <c r="DHM9">
        <f>'[1]ASF JIRA 2020-04-08T14_27_34+00'!DHM133</f>
        <v>0</v>
      </c>
      <c r="DHN9">
        <f>'[1]ASF JIRA 2020-04-08T14_27_34+00'!DHN133</f>
        <v>0</v>
      </c>
      <c r="DHO9">
        <f>'[1]ASF JIRA 2020-04-08T14_27_34+00'!DHO133</f>
        <v>0</v>
      </c>
      <c r="DHP9">
        <f>'[1]ASF JIRA 2020-04-08T14_27_34+00'!DHP133</f>
        <v>0</v>
      </c>
      <c r="DHQ9">
        <f>'[1]ASF JIRA 2020-04-08T14_27_34+00'!DHQ133</f>
        <v>0</v>
      </c>
      <c r="DHR9">
        <f>'[1]ASF JIRA 2020-04-08T14_27_34+00'!DHR133</f>
        <v>0</v>
      </c>
      <c r="DHS9">
        <f>'[1]ASF JIRA 2020-04-08T14_27_34+00'!DHS133</f>
        <v>0</v>
      </c>
      <c r="DHT9">
        <f>'[1]ASF JIRA 2020-04-08T14_27_34+00'!DHT133</f>
        <v>0</v>
      </c>
      <c r="DHU9">
        <f>'[1]ASF JIRA 2020-04-08T14_27_34+00'!DHU133</f>
        <v>0</v>
      </c>
      <c r="DHV9">
        <f>'[1]ASF JIRA 2020-04-08T14_27_34+00'!DHV133</f>
        <v>0</v>
      </c>
      <c r="DHW9">
        <f>'[1]ASF JIRA 2020-04-08T14_27_34+00'!DHW133</f>
        <v>0</v>
      </c>
      <c r="DHX9">
        <f>'[1]ASF JIRA 2020-04-08T14_27_34+00'!DHX133</f>
        <v>0</v>
      </c>
      <c r="DHY9">
        <f>'[1]ASF JIRA 2020-04-08T14_27_34+00'!DHY133</f>
        <v>0</v>
      </c>
      <c r="DHZ9">
        <f>'[1]ASF JIRA 2020-04-08T14_27_34+00'!DHZ133</f>
        <v>0</v>
      </c>
      <c r="DIA9">
        <f>'[1]ASF JIRA 2020-04-08T14_27_34+00'!DIA133</f>
        <v>0</v>
      </c>
      <c r="DIB9">
        <f>'[1]ASF JIRA 2020-04-08T14_27_34+00'!DIB133</f>
        <v>0</v>
      </c>
      <c r="DIC9">
        <f>'[1]ASF JIRA 2020-04-08T14_27_34+00'!DIC133</f>
        <v>0</v>
      </c>
      <c r="DID9">
        <f>'[1]ASF JIRA 2020-04-08T14_27_34+00'!DID133</f>
        <v>0</v>
      </c>
      <c r="DIE9">
        <f>'[1]ASF JIRA 2020-04-08T14_27_34+00'!DIE133</f>
        <v>0</v>
      </c>
      <c r="DIF9">
        <f>'[1]ASF JIRA 2020-04-08T14_27_34+00'!DIF133</f>
        <v>0</v>
      </c>
      <c r="DIG9">
        <f>'[1]ASF JIRA 2020-04-08T14_27_34+00'!DIG133</f>
        <v>0</v>
      </c>
      <c r="DIH9">
        <f>'[1]ASF JIRA 2020-04-08T14_27_34+00'!DIH133</f>
        <v>0</v>
      </c>
      <c r="DII9">
        <f>'[1]ASF JIRA 2020-04-08T14_27_34+00'!DII133</f>
        <v>0</v>
      </c>
      <c r="DIJ9">
        <f>'[1]ASF JIRA 2020-04-08T14_27_34+00'!DIJ133</f>
        <v>0</v>
      </c>
      <c r="DIK9">
        <f>'[1]ASF JIRA 2020-04-08T14_27_34+00'!DIK133</f>
        <v>0</v>
      </c>
      <c r="DIL9">
        <f>'[1]ASF JIRA 2020-04-08T14_27_34+00'!DIL133</f>
        <v>0</v>
      </c>
      <c r="DIM9">
        <f>'[1]ASF JIRA 2020-04-08T14_27_34+00'!DIM133</f>
        <v>0</v>
      </c>
      <c r="DIN9">
        <f>'[1]ASF JIRA 2020-04-08T14_27_34+00'!DIN133</f>
        <v>0</v>
      </c>
      <c r="DIO9">
        <f>'[1]ASF JIRA 2020-04-08T14_27_34+00'!DIO133</f>
        <v>0</v>
      </c>
      <c r="DIP9">
        <f>'[1]ASF JIRA 2020-04-08T14_27_34+00'!DIP133</f>
        <v>0</v>
      </c>
      <c r="DIQ9">
        <f>'[1]ASF JIRA 2020-04-08T14_27_34+00'!DIQ133</f>
        <v>0</v>
      </c>
      <c r="DIR9">
        <f>'[1]ASF JIRA 2020-04-08T14_27_34+00'!DIR133</f>
        <v>0</v>
      </c>
      <c r="DIS9">
        <f>'[1]ASF JIRA 2020-04-08T14_27_34+00'!DIS133</f>
        <v>0</v>
      </c>
      <c r="DIT9">
        <f>'[1]ASF JIRA 2020-04-08T14_27_34+00'!DIT133</f>
        <v>0</v>
      </c>
      <c r="DIU9">
        <f>'[1]ASF JIRA 2020-04-08T14_27_34+00'!DIU133</f>
        <v>0</v>
      </c>
      <c r="DIV9">
        <f>'[1]ASF JIRA 2020-04-08T14_27_34+00'!DIV133</f>
        <v>0</v>
      </c>
      <c r="DIW9">
        <f>'[1]ASF JIRA 2020-04-08T14_27_34+00'!DIW133</f>
        <v>0</v>
      </c>
      <c r="DIX9">
        <f>'[1]ASF JIRA 2020-04-08T14_27_34+00'!DIX133</f>
        <v>0</v>
      </c>
      <c r="DIY9">
        <f>'[1]ASF JIRA 2020-04-08T14_27_34+00'!DIY133</f>
        <v>0</v>
      </c>
      <c r="DIZ9">
        <f>'[1]ASF JIRA 2020-04-08T14_27_34+00'!DIZ133</f>
        <v>0</v>
      </c>
      <c r="DJA9">
        <f>'[1]ASF JIRA 2020-04-08T14_27_34+00'!DJA133</f>
        <v>0</v>
      </c>
      <c r="DJB9">
        <f>'[1]ASF JIRA 2020-04-08T14_27_34+00'!DJB133</f>
        <v>0</v>
      </c>
      <c r="DJC9">
        <f>'[1]ASF JIRA 2020-04-08T14_27_34+00'!DJC133</f>
        <v>0</v>
      </c>
      <c r="DJD9">
        <f>'[1]ASF JIRA 2020-04-08T14_27_34+00'!DJD133</f>
        <v>0</v>
      </c>
      <c r="DJE9">
        <f>'[1]ASF JIRA 2020-04-08T14_27_34+00'!DJE133</f>
        <v>0</v>
      </c>
      <c r="DJF9">
        <f>'[1]ASF JIRA 2020-04-08T14_27_34+00'!DJF133</f>
        <v>0</v>
      </c>
      <c r="DJG9">
        <f>'[1]ASF JIRA 2020-04-08T14_27_34+00'!DJG133</f>
        <v>0</v>
      </c>
      <c r="DJH9">
        <f>'[1]ASF JIRA 2020-04-08T14_27_34+00'!DJH133</f>
        <v>0</v>
      </c>
      <c r="DJI9">
        <f>'[1]ASF JIRA 2020-04-08T14_27_34+00'!DJI133</f>
        <v>0</v>
      </c>
      <c r="DJJ9">
        <f>'[1]ASF JIRA 2020-04-08T14_27_34+00'!DJJ133</f>
        <v>0</v>
      </c>
      <c r="DJK9">
        <f>'[1]ASF JIRA 2020-04-08T14_27_34+00'!DJK133</f>
        <v>0</v>
      </c>
      <c r="DJL9">
        <f>'[1]ASF JIRA 2020-04-08T14_27_34+00'!DJL133</f>
        <v>0</v>
      </c>
      <c r="DJM9">
        <f>'[1]ASF JIRA 2020-04-08T14_27_34+00'!DJM133</f>
        <v>0</v>
      </c>
      <c r="DJN9">
        <f>'[1]ASF JIRA 2020-04-08T14_27_34+00'!DJN133</f>
        <v>0</v>
      </c>
      <c r="DJO9">
        <f>'[1]ASF JIRA 2020-04-08T14_27_34+00'!DJO133</f>
        <v>0</v>
      </c>
      <c r="DJP9">
        <f>'[1]ASF JIRA 2020-04-08T14_27_34+00'!DJP133</f>
        <v>0</v>
      </c>
      <c r="DJQ9">
        <f>'[1]ASF JIRA 2020-04-08T14_27_34+00'!DJQ133</f>
        <v>0</v>
      </c>
      <c r="DJR9">
        <f>'[1]ASF JIRA 2020-04-08T14_27_34+00'!DJR133</f>
        <v>0</v>
      </c>
      <c r="DJS9">
        <f>'[1]ASF JIRA 2020-04-08T14_27_34+00'!DJS133</f>
        <v>0</v>
      </c>
      <c r="DJT9">
        <f>'[1]ASF JIRA 2020-04-08T14_27_34+00'!DJT133</f>
        <v>0</v>
      </c>
      <c r="DJU9">
        <f>'[1]ASF JIRA 2020-04-08T14_27_34+00'!DJU133</f>
        <v>0</v>
      </c>
      <c r="DJV9">
        <f>'[1]ASF JIRA 2020-04-08T14_27_34+00'!DJV133</f>
        <v>0</v>
      </c>
      <c r="DJW9">
        <f>'[1]ASF JIRA 2020-04-08T14_27_34+00'!DJW133</f>
        <v>0</v>
      </c>
      <c r="DJX9">
        <f>'[1]ASF JIRA 2020-04-08T14_27_34+00'!DJX133</f>
        <v>0</v>
      </c>
      <c r="DJY9">
        <f>'[1]ASF JIRA 2020-04-08T14_27_34+00'!DJY133</f>
        <v>0</v>
      </c>
      <c r="DJZ9">
        <f>'[1]ASF JIRA 2020-04-08T14_27_34+00'!DJZ133</f>
        <v>0</v>
      </c>
      <c r="DKA9">
        <f>'[1]ASF JIRA 2020-04-08T14_27_34+00'!DKA133</f>
        <v>0</v>
      </c>
      <c r="DKB9">
        <f>'[1]ASF JIRA 2020-04-08T14_27_34+00'!DKB133</f>
        <v>0</v>
      </c>
      <c r="DKC9">
        <f>'[1]ASF JIRA 2020-04-08T14_27_34+00'!DKC133</f>
        <v>0</v>
      </c>
      <c r="DKD9">
        <f>'[1]ASF JIRA 2020-04-08T14_27_34+00'!DKD133</f>
        <v>0</v>
      </c>
      <c r="DKE9">
        <f>'[1]ASF JIRA 2020-04-08T14_27_34+00'!DKE133</f>
        <v>0</v>
      </c>
      <c r="DKF9">
        <f>'[1]ASF JIRA 2020-04-08T14_27_34+00'!DKF133</f>
        <v>0</v>
      </c>
      <c r="DKG9">
        <f>'[1]ASF JIRA 2020-04-08T14_27_34+00'!DKG133</f>
        <v>0</v>
      </c>
      <c r="DKH9">
        <f>'[1]ASF JIRA 2020-04-08T14_27_34+00'!DKH133</f>
        <v>0</v>
      </c>
      <c r="DKI9">
        <f>'[1]ASF JIRA 2020-04-08T14_27_34+00'!DKI133</f>
        <v>0</v>
      </c>
      <c r="DKJ9">
        <f>'[1]ASF JIRA 2020-04-08T14_27_34+00'!DKJ133</f>
        <v>0</v>
      </c>
      <c r="DKK9">
        <f>'[1]ASF JIRA 2020-04-08T14_27_34+00'!DKK133</f>
        <v>0</v>
      </c>
      <c r="DKL9">
        <f>'[1]ASF JIRA 2020-04-08T14_27_34+00'!DKL133</f>
        <v>0</v>
      </c>
      <c r="DKM9">
        <f>'[1]ASF JIRA 2020-04-08T14_27_34+00'!DKM133</f>
        <v>0</v>
      </c>
      <c r="DKN9">
        <f>'[1]ASF JIRA 2020-04-08T14_27_34+00'!DKN133</f>
        <v>0</v>
      </c>
      <c r="DKO9">
        <f>'[1]ASF JIRA 2020-04-08T14_27_34+00'!DKO133</f>
        <v>0</v>
      </c>
      <c r="DKP9">
        <f>'[1]ASF JIRA 2020-04-08T14_27_34+00'!DKP133</f>
        <v>0</v>
      </c>
      <c r="DKQ9">
        <f>'[1]ASF JIRA 2020-04-08T14_27_34+00'!DKQ133</f>
        <v>0</v>
      </c>
      <c r="DKR9">
        <f>'[1]ASF JIRA 2020-04-08T14_27_34+00'!DKR133</f>
        <v>0</v>
      </c>
      <c r="DKS9">
        <f>'[1]ASF JIRA 2020-04-08T14_27_34+00'!DKS133</f>
        <v>0</v>
      </c>
      <c r="DKT9">
        <f>'[1]ASF JIRA 2020-04-08T14_27_34+00'!DKT133</f>
        <v>0</v>
      </c>
      <c r="DKU9">
        <f>'[1]ASF JIRA 2020-04-08T14_27_34+00'!DKU133</f>
        <v>0</v>
      </c>
      <c r="DKV9">
        <f>'[1]ASF JIRA 2020-04-08T14_27_34+00'!DKV133</f>
        <v>0</v>
      </c>
      <c r="DKW9">
        <f>'[1]ASF JIRA 2020-04-08T14_27_34+00'!DKW133</f>
        <v>0</v>
      </c>
      <c r="DKX9">
        <f>'[1]ASF JIRA 2020-04-08T14_27_34+00'!DKX133</f>
        <v>0</v>
      </c>
      <c r="DKY9">
        <f>'[1]ASF JIRA 2020-04-08T14_27_34+00'!DKY133</f>
        <v>0</v>
      </c>
      <c r="DKZ9">
        <f>'[1]ASF JIRA 2020-04-08T14_27_34+00'!DKZ133</f>
        <v>0</v>
      </c>
      <c r="DLA9">
        <f>'[1]ASF JIRA 2020-04-08T14_27_34+00'!DLA133</f>
        <v>0</v>
      </c>
      <c r="DLB9">
        <f>'[1]ASF JIRA 2020-04-08T14_27_34+00'!DLB133</f>
        <v>0</v>
      </c>
      <c r="DLC9">
        <f>'[1]ASF JIRA 2020-04-08T14_27_34+00'!DLC133</f>
        <v>0</v>
      </c>
      <c r="DLD9">
        <f>'[1]ASF JIRA 2020-04-08T14_27_34+00'!DLD133</f>
        <v>0</v>
      </c>
      <c r="DLE9">
        <f>'[1]ASF JIRA 2020-04-08T14_27_34+00'!DLE133</f>
        <v>0</v>
      </c>
      <c r="DLF9">
        <f>'[1]ASF JIRA 2020-04-08T14_27_34+00'!DLF133</f>
        <v>0</v>
      </c>
      <c r="DLG9">
        <f>'[1]ASF JIRA 2020-04-08T14_27_34+00'!DLG133</f>
        <v>0</v>
      </c>
      <c r="DLH9">
        <f>'[1]ASF JIRA 2020-04-08T14_27_34+00'!DLH133</f>
        <v>0</v>
      </c>
      <c r="DLI9">
        <f>'[1]ASF JIRA 2020-04-08T14_27_34+00'!DLI133</f>
        <v>0</v>
      </c>
      <c r="DLJ9">
        <f>'[1]ASF JIRA 2020-04-08T14_27_34+00'!DLJ133</f>
        <v>0</v>
      </c>
      <c r="DLK9">
        <f>'[1]ASF JIRA 2020-04-08T14_27_34+00'!DLK133</f>
        <v>0</v>
      </c>
      <c r="DLL9">
        <f>'[1]ASF JIRA 2020-04-08T14_27_34+00'!DLL133</f>
        <v>0</v>
      </c>
      <c r="DLM9">
        <f>'[1]ASF JIRA 2020-04-08T14_27_34+00'!DLM133</f>
        <v>0</v>
      </c>
      <c r="DLN9">
        <f>'[1]ASF JIRA 2020-04-08T14_27_34+00'!DLN133</f>
        <v>0</v>
      </c>
      <c r="DLO9">
        <f>'[1]ASF JIRA 2020-04-08T14_27_34+00'!DLO133</f>
        <v>0</v>
      </c>
      <c r="DLP9">
        <f>'[1]ASF JIRA 2020-04-08T14_27_34+00'!DLP133</f>
        <v>0</v>
      </c>
      <c r="DLQ9">
        <f>'[1]ASF JIRA 2020-04-08T14_27_34+00'!DLQ133</f>
        <v>0</v>
      </c>
      <c r="DLR9">
        <f>'[1]ASF JIRA 2020-04-08T14_27_34+00'!DLR133</f>
        <v>0</v>
      </c>
      <c r="DLS9">
        <f>'[1]ASF JIRA 2020-04-08T14_27_34+00'!DLS133</f>
        <v>0</v>
      </c>
      <c r="DLT9">
        <f>'[1]ASF JIRA 2020-04-08T14_27_34+00'!DLT133</f>
        <v>0</v>
      </c>
      <c r="DLU9">
        <f>'[1]ASF JIRA 2020-04-08T14_27_34+00'!DLU133</f>
        <v>0</v>
      </c>
      <c r="DLV9">
        <f>'[1]ASF JIRA 2020-04-08T14_27_34+00'!DLV133</f>
        <v>0</v>
      </c>
      <c r="DLW9">
        <f>'[1]ASF JIRA 2020-04-08T14_27_34+00'!DLW133</f>
        <v>0</v>
      </c>
      <c r="DLX9">
        <f>'[1]ASF JIRA 2020-04-08T14_27_34+00'!DLX133</f>
        <v>0</v>
      </c>
      <c r="DLY9">
        <f>'[1]ASF JIRA 2020-04-08T14_27_34+00'!DLY133</f>
        <v>0</v>
      </c>
      <c r="DLZ9">
        <f>'[1]ASF JIRA 2020-04-08T14_27_34+00'!DLZ133</f>
        <v>0</v>
      </c>
      <c r="DMA9">
        <f>'[1]ASF JIRA 2020-04-08T14_27_34+00'!DMA133</f>
        <v>0</v>
      </c>
      <c r="DMB9">
        <f>'[1]ASF JIRA 2020-04-08T14_27_34+00'!DMB133</f>
        <v>0</v>
      </c>
      <c r="DMC9">
        <f>'[1]ASF JIRA 2020-04-08T14_27_34+00'!DMC133</f>
        <v>0</v>
      </c>
      <c r="DMD9">
        <f>'[1]ASF JIRA 2020-04-08T14_27_34+00'!DMD133</f>
        <v>0</v>
      </c>
      <c r="DME9">
        <f>'[1]ASF JIRA 2020-04-08T14_27_34+00'!DME133</f>
        <v>0</v>
      </c>
      <c r="DMF9">
        <f>'[1]ASF JIRA 2020-04-08T14_27_34+00'!DMF133</f>
        <v>0</v>
      </c>
      <c r="DMG9">
        <f>'[1]ASF JIRA 2020-04-08T14_27_34+00'!DMG133</f>
        <v>0</v>
      </c>
      <c r="DMH9">
        <f>'[1]ASF JIRA 2020-04-08T14_27_34+00'!DMH133</f>
        <v>0</v>
      </c>
      <c r="DMI9">
        <f>'[1]ASF JIRA 2020-04-08T14_27_34+00'!DMI133</f>
        <v>0</v>
      </c>
      <c r="DMJ9">
        <f>'[1]ASF JIRA 2020-04-08T14_27_34+00'!DMJ133</f>
        <v>0</v>
      </c>
      <c r="DMK9">
        <f>'[1]ASF JIRA 2020-04-08T14_27_34+00'!DMK133</f>
        <v>0</v>
      </c>
      <c r="DML9">
        <f>'[1]ASF JIRA 2020-04-08T14_27_34+00'!DML133</f>
        <v>0</v>
      </c>
      <c r="DMM9">
        <f>'[1]ASF JIRA 2020-04-08T14_27_34+00'!DMM133</f>
        <v>0</v>
      </c>
      <c r="DMN9">
        <f>'[1]ASF JIRA 2020-04-08T14_27_34+00'!DMN133</f>
        <v>0</v>
      </c>
      <c r="DMO9">
        <f>'[1]ASF JIRA 2020-04-08T14_27_34+00'!DMO133</f>
        <v>0</v>
      </c>
      <c r="DMP9">
        <f>'[1]ASF JIRA 2020-04-08T14_27_34+00'!DMP133</f>
        <v>0</v>
      </c>
      <c r="DMQ9">
        <f>'[1]ASF JIRA 2020-04-08T14_27_34+00'!DMQ133</f>
        <v>0</v>
      </c>
      <c r="DMR9">
        <f>'[1]ASF JIRA 2020-04-08T14_27_34+00'!DMR133</f>
        <v>0</v>
      </c>
      <c r="DMS9">
        <f>'[1]ASF JIRA 2020-04-08T14_27_34+00'!DMS133</f>
        <v>0</v>
      </c>
      <c r="DMT9">
        <f>'[1]ASF JIRA 2020-04-08T14_27_34+00'!DMT133</f>
        <v>0</v>
      </c>
      <c r="DMU9">
        <f>'[1]ASF JIRA 2020-04-08T14_27_34+00'!DMU133</f>
        <v>0</v>
      </c>
      <c r="DMV9">
        <f>'[1]ASF JIRA 2020-04-08T14_27_34+00'!DMV133</f>
        <v>0</v>
      </c>
      <c r="DMW9">
        <f>'[1]ASF JIRA 2020-04-08T14_27_34+00'!DMW133</f>
        <v>0</v>
      </c>
      <c r="DMX9">
        <f>'[1]ASF JIRA 2020-04-08T14_27_34+00'!DMX133</f>
        <v>0</v>
      </c>
      <c r="DMY9">
        <f>'[1]ASF JIRA 2020-04-08T14_27_34+00'!DMY133</f>
        <v>0</v>
      </c>
      <c r="DMZ9">
        <f>'[1]ASF JIRA 2020-04-08T14_27_34+00'!DMZ133</f>
        <v>0</v>
      </c>
      <c r="DNA9">
        <f>'[1]ASF JIRA 2020-04-08T14_27_34+00'!DNA133</f>
        <v>0</v>
      </c>
      <c r="DNB9">
        <f>'[1]ASF JIRA 2020-04-08T14_27_34+00'!DNB133</f>
        <v>0</v>
      </c>
      <c r="DNC9">
        <f>'[1]ASF JIRA 2020-04-08T14_27_34+00'!DNC133</f>
        <v>0</v>
      </c>
      <c r="DND9">
        <f>'[1]ASF JIRA 2020-04-08T14_27_34+00'!DND133</f>
        <v>0</v>
      </c>
      <c r="DNE9">
        <f>'[1]ASF JIRA 2020-04-08T14_27_34+00'!DNE133</f>
        <v>0</v>
      </c>
      <c r="DNF9">
        <f>'[1]ASF JIRA 2020-04-08T14_27_34+00'!DNF133</f>
        <v>0</v>
      </c>
      <c r="DNG9">
        <f>'[1]ASF JIRA 2020-04-08T14_27_34+00'!DNG133</f>
        <v>0</v>
      </c>
      <c r="DNH9">
        <f>'[1]ASF JIRA 2020-04-08T14_27_34+00'!DNH133</f>
        <v>0</v>
      </c>
      <c r="DNI9">
        <f>'[1]ASF JIRA 2020-04-08T14_27_34+00'!DNI133</f>
        <v>0</v>
      </c>
      <c r="DNJ9">
        <f>'[1]ASF JIRA 2020-04-08T14_27_34+00'!DNJ133</f>
        <v>0</v>
      </c>
      <c r="DNK9">
        <f>'[1]ASF JIRA 2020-04-08T14_27_34+00'!DNK133</f>
        <v>0</v>
      </c>
      <c r="DNL9">
        <f>'[1]ASF JIRA 2020-04-08T14_27_34+00'!DNL133</f>
        <v>0</v>
      </c>
      <c r="DNM9">
        <f>'[1]ASF JIRA 2020-04-08T14_27_34+00'!DNM133</f>
        <v>0</v>
      </c>
      <c r="DNN9">
        <f>'[1]ASF JIRA 2020-04-08T14_27_34+00'!DNN133</f>
        <v>0</v>
      </c>
      <c r="DNO9">
        <f>'[1]ASF JIRA 2020-04-08T14_27_34+00'!DNO133</f>
        <v>0</v>
      </c>
      <c r="DNP9">
        <f>'[1]ASF JIRA 2020-04-08T14_27_34+00'!DNP133</f>
        <v>0</v>
      </c>
      <c r="DNQ9">
        <f>'[1]ASF JIRA 2020-04-08T14_27_34+00'!DNQ133</f>
        <v>0</v>
      </c>
      <c r="DNR9">
        <f>'[1]ASF JIRA 2020-04-08T14_27_34+00'!DNR133</f>
        <v>0</v>
      </c>
      <c r="DNS9">
        <f>'[1]ASF JIRA 2020-04-08T14_27_34+00'!DNS133</f>
        <v>0</v>
      </c>
      <c r="DNT9">
        <f>'[1]ASF JIRA 2020-04-08T14_27_34+00'!DNT133</f>
        <v>0</v>
      </c>
      <c r="DNU9">
        <f>'[1]ASF JIRA 2020-04-08T14_27_34+00'!DNU133</f>
        <v>0</v>
      </c>
      <c r="DNV9">
        <f>'[1]ASF JIRA 2020-04-08T14_27_34+00'!DNV133</f>
        <v>0</v>
      </c>
      <c r="DNW9">
        <f>'[1]ASF JIRA 2020-04-08T14_27_34+00'!DNW133</f>
        <v>0</v>
      </c>
      <c r="DNX9">
        <f>'[1]ASF JIRA 2020-04-08T14_27_34+00'!DNX133</f>
        <v>0</v>
      </c>
      <c r="DNY9">
        <f>'[1]ASF JIRA 2020-04-08T14_27_34+00'!DNY133</f>
        <v>0</v>
      </c>
      <c r="DNZ9">
        <f>'[1]ASF JIRA 2020-04-08T14_27_34+00'!DNZ133</f>
        <v>0</v>
      </c>
      <c r="DOA9">
        <f>'[1]ASF JIRA 2020-04-08T14_27_34+00'!DOA133</f>
        <v>0</v>
      </c>
      <c r="DOB9">
        <f>'[1]ASF JIRA 2020-04-08T14_27_34+00'!DOB133</f>
        <v>0</v>
      </c>
      <c r="DOC9">
        <f>'[1]ASF JIRA 2020-04-08T14_27_34+00'!DOC133</f>
        <v>0</v>
      </c>
      <c r="DOD9">
        <f>'[1]ASF JIRA 2020-04-08T14_27_34+00'!DOD133</f>
        <v>0</v>
      </c>
      <c r="DOE9">
        <f>'[1]ASF JIRA 2020-04-08T14_27_34+00'!DOE133</f>
        <v>0</v>
      </c>
      <c r="DOF9">
        <f>'[1]ASF JIRA 2020-04-08T14_27_34+00'!DOF133</f>
        <v>0</v>
      </c>
      <c r="DOG9">
        <f>'[1]ASF JIRA 2020-04-08T14_27_34+00'!DOG133</f>
        <v>0</v>
      </c>
      <c r="DOH9">
        <f>'[1]ASF JIRA 2020-04-08T14_27_34+00'!DOH133</f>
        <v>0</v>
      </c>
      <c r="DOI9">
        <f>'[1]ASF JIRA 2020-04-08T14_27_34+00'!DOI133</f>
        <v>0</v>
      </c>
      <c r="DOJ9">
        <f>'[1]ASF JIRA 2020-04-08T14_27_34+00'!DOJ133</f>
        <v>0</v>
      </c>
      <c r="DOK9">
        <f>'[1]ASF JIRA 2020-04-08T14_27_34+00'!DOK133</f>
        <v>0</v>
      </c>
      <c r="DOL9">
        <f>'[1]ASF JIRA 2020-04-08T14_27_34+00'!DOL133</f>
        <v>0</v>
      </c>
      <c r="DOM9">
        <f>'[1]ASF JIRA 2020-04-08T14_27_34+00'!DOM133</f>
        <v>0</v>
      </c>
      <c r="DON9">
        <f>'[1]ASF JIRA 2020-04-08T14_27_34+00'!DON133</f>
        <v>0</v>
      </c>
      <c r="DOO9">
        <f>'[1]ASF JIRA 2020-04-08T14_27_34+00'!DOO133</f>
        <v>0</v>
      </c>
      <c r="DOP9">
        <f>'[1]ASF JIRA 2020-04-08T14_27_34+00'!DOP133</f>
        <v>0</v>
      </c>
      <c r="DOQ9">
        <f>'[1]ASF JIRA 2020-04-08T14_27_34+00'!DOQ133</f>
        <v>0</v>
      </c>
      <c r="DOR9">
        <f>'[1]ASF JIRA 2020-04-08T14_27_34+00'!DOR133</f>
        <v>0</v>
      </c>
      <c r="DOS9">
        <f>'[1]ASF JIRA 2020-04-08T14_27_34+00'!DOS133</f>
        <v>0</v>
      </c>
      <c r="DOT9">
        <f>'[1]ASF JIRA 2020-04-08T14_27_34+00'!DOT133</f>
        <v>0</v>
      </c>
      <c r="DOU9">
        <f>'[1]ASF JIRA 2020-04-08T14_27_34+00'!DOU133</f>
        <v>0</v>
      </c>
      <c r="DOV9">
        <f>'[1]ASF JIRA 2020-04-08T14_27_34+00'!DOV133</f>
        <v>0</v>
      </c>
      <c r="DOW9">
        <f>'[1]ASF JIRA 2020-04-08T14_27_34+00'!DOW133</f>
        <v>0</v>
      </c>
      <c r="DOX9">
        <f>'[1]ASF JIRA 2020-04-08T14_27_34+00'!DOX133</f>
        <v>0</v>
      </c>
      <c r="DOY9">
        <f>'[1]ASF JIRA 2020-04-08T14_27_34+00'!DOY133</f>
        <v>0</v>
      </c>
      <c r="DOZ9">
        <f>'[1]ASF JIRA 2020-04-08T14_27_34+00'!DOZ133</f>
        <v>0</v>
      </c>
      <c r="DPA9">
        <f>'[1]ASF JIRA 2020-04-08T14_27_34+00'!DPA133</f>
        <v>0</v>
      </c>
      <c r="DPB9">
        <f>'[1]ASF JIRA 2020-04-08T14_27_34+00'!DPB133</f>
        <v>0</v>
      </c>
      <c r="DPC9">
        <f>'[1]ASF JIRA 2020-04-08T14_27_34+00'!DPC133</f>
        <v>0</v>
      </c>
      <c r="DPD9">
        <f>'[1]ASF JIRA 2020-04-08T14_27_34+00'!DPD133</f>
        <v>0</v>
      </c>
      <c r="DPE9">
        <f>'[1]ASF JIRA 2020-04-08T14_27_34+00'!DPE133</f>
        <v>0</v>
      </c>
      <c r="DPF9">
        <f>'[1]ASF JIRA 2020-04-08T14_27_34+00'!DPF133</f>
        <v>0</v>
      </c>
      <c r="DPG9">
        <f>'[1]ASF JIRA 2020-04-08T14_27_34+00'!DPG133</f>
        <v>0</v>
      </c>
      <c r="DPH9">
        <f>'[1]ASF JIRA 2020-04-08T14_27_34+00'!DPH133</f>
        <v>0</v>
      </c>
      <c r="DPI9">
        <f>'[1]ASF JIRA 2020-04-08T14_27_34+00'!DPI133</f>
        <v>0</v>
      </c>
      <c r="DPJ9">
        <f>'[1]ASF JIRA 2020-04-08T14_27_34+00'!DPJ133</f>
        <v>0</v>
      </c>
      <c r="DPK9">
        <f>'[1]ASF JIRA 2020-04-08T14_27_34+00'!DPK133</f>
        <v>0</v>
      </c>
      <c r="DPL9">
        <f>'[1]ASF JIRA 2020-04-08T14_27_34+00'!DPL133</f>
        <v>0</v>
      </c>
      <c r="DPM9">
        <f>'[1]ASF JIRA 2020-04-08T14_27_34+00'!DPM133</f>
        <v>0</v>
      </c>
      <c r="DPN9">
        <f>'[1]ASF JIRA 2020-04-08T14_27_34+00'!DPN133</f>
        <v>0</v>
      </c>
      <c r="DPO9">
        <f>'[1]ASF JIRA 2020-04-08T14_27_34+00'!DPO133</f>
        <v>0</v>
      </c>
      <c r="DPP9">
        <f>'[1]ASF JIRA 2020-04-08T14_27_34+00'!DPP133</f>
        <v>0</v>
      </c>
      <c r="DPQ9">
        <f>'[1]ASF JIRA 2020-04-08T14_27_34+00'!DPQ133</f>
        <v>0</v>
      </c>
      <c r="DPR9">
        <f>'[1]ASF JIRA 2020-04-08T14_27_34+00'!DPR133</f>
        <v>0</v>
      </c>
      <c r="DPS9">
        <f>'[1]ASF JIRA 2020-04-08T14_27_34+00'!DPS133</f>
        <v>0</v>
      </c>
      <c r="DPT9">
        <f>'[1]ASF JIRA 2020-04-08T14_27_34+00'!DPT133</f>
        <v>0</v>
      </c>
      <c r="DPU9">
        <f>'[1]ASF JIRA 2020-04-08T14_27_34+00'!DPU133</f>
        <v>0</v>
      </c>
      <c r="DPV9">
        <f>'[1]ASF JIRA 2020-04-08T14_27_34+00'!DPV133</f>
        <v>0</v>
      </c>
      <c r="DPW9">
        <f>'[1]ASF JIRA 2020-04-08T14_27_34+00'!DPW133</f>
        <v>0</v>
      </c>
      <c r="DPX9">
        <f>'[1]ASF JIRA 2020-04-08T14_27_34+00'!DPX133</f>
        <v>0</v>
      </c>
      <c r="DPY9">
        <f>'[1]ASF JIRA 2020-04-08T14_27_34+00'!DPY133</f>
        <v>0</v>
      </c>
      <c r="DPZ9">
        <f>'[1]ASF JIRA 2020-04-08T14_27_34+00'!DPZ133</f>
        <v>0</v>
      </c>
      <c r="DQA9">
        <f>'[1]ASF JIRA 2020-04-08T14_27_34+00'!DQA133</f>
        <v>0</v>
      </c>
      <c r="DQB9">
        <f>'[1]ASF JIRA 2020-04-08T14_27_34+00'!DQB133</f>
        <v>0</v>
      </c>
      <c r="DQC9">
        <f>'[1]ASF JIRA 2020-04-08T14_27_34+00'!DQC133</f>
        <v>0</v>
      </c>
      <c r="DQD9">
        <f>'[1]ASF JIRA 2020-04-08T14_27_34+00'!DQD133</f>
        <v>0</v>
      </c>
      <c r="DQE9">
        <f>'[1]ASF JIRA 2020-04-08T14_27_34+00'!DQE133</f>
        <v>0</v>
      </c>
      <c r="DQF9">
        <f>'[1]ASF JIRA 2020-04-08T14_27_34+00'!DQF133</f>
        <v>0</v>
      </c>
      <c r="DQG9">
        <f>'[1]ASF JIRA 2020-04-08T14_27_34+00'!DQG133</f>
        <v>0</v>
      </c>
      <c r="DQH9">
        <f>'[1]ASF JIRA 2020-04-08T14_27_34+00'!DQH133</f>
        <v>0</v>
      </c>
      <c r="DQI9">
        <f>'[1]ASF JIRA 2020-04-08T14_27_34+00'!DQI133</f>
        <v>0</v>
      </c>
      <c r="DQJ9">
        <f>'[1]ASF JIRA 2020-04-08T14_27_34+00'!DQJ133</f>
        <v>0</v>
      </c>
      <c r="DQK9">
        <f>'[1]ASF JIRA 2020-04-08T14_27_34+00'!DQK133</f>
        <v>0</v>
      </c>
      <c r="DQL9">
        <f>'[1]ASF JIRA 2020-04-08T14_27_34+00'!DQL133</f>
        <v>0</v>
      </c>
      <c r="DQM9">
        <f>'[1]ASF JIRA 2020-04-08T14_27_34+00'!DQM133</f>
        <v>0</v>
      </c>
      <c r="DQN9">
        <f>'[1]ASF JIRA 2020-04-08T14_27_34+00'!DQN133</f>
        <v>0</v>
      </c>
      <c r="DQO9">
        <f>'[1]ASF JIRA 2020-04-08T14_27_34+00'!DQO133</f>
        <v>0</v>
      </c>
      <c r="DQP9">
        <f>'[1]ASF JIRA 2020-04-08T14_27_34+00'!DQP133</f>
        <v>0</v>
      </c>
      <c r="DQQ9">
        <f>'[1]ASF JIRA 2020-04-08T14_27_34+00'!DQQ133</f>
        <v>0</v>
      </c>
      <c r="DQR9">
        <f>'[1]ASF JIRA 2020-04-08T14_27_34+00'!DQR133</f>
        <v>0</v>
      </c>
      <c r="DQS9">
        <f>'[1]ASF JIRA 2020-04-08T14_27_34+00'!DQS133</f>
        <v>0</v>
      </c>
      <c r="DQT9">
        <f>'[1]ASF JIRA 2020-04-08T14_27_34+00'!DQT133</f>
        <v>0</v>
      </c>
      <c r="DQU9">
        <f>'[1]ASF JIRA 2020-04-08T14_27_34+00'!DQU133</f>
        <v>0</v>
      </c>
      <c r="DQV9">
        <f>'[1]ASF JIRA 2020-04-08T14_27_34+00'!DQV133</f>
        <v>0</v>
      </c>
      <c r="DQW9">
        <f>'[1]ASF JIRA 2020-04-08T14_27_34+00'!DQW133</f>
        <v>0</v>
      </c>
      <c r="DQX9">
        <f>'[1]ASF JIRA 2020-04-08T14_27_34+00'!DQX133</f>
        <v>0</v>
      </c>
      <c r="DQY9">
        <f>'[1]ASF JIRA 2020-04-08T14_27_34+00'!DQY133</f>
        <v>0</v>
      </c>
      <c r="DQZ9">
        <f>'[1]ASF JIRA 2020-04-08T14_27_34+00'!DQZ133</f>
        <v>0</v>
      </c>
      <c r="DRA9">
        <f>'[1]ASF JIRA 2020-04-08T14_27_34+00'!DRA133</f>
        <v>0</v>
      </c>
      <c r="DRB9">
        <f>'[1]ASF JIRA 2020-04-08T14_27_34+00'!DRB133</f>
        <v>0</v>
      </c>
      <c r="DRC9">
        <f>'[1]ASF JIRA 2020-04-08T14_27_34+00'!DRC133</f>
        <v>0</v>
      </c>
      <c r="DRD9">
        <f>'[1]ASF JIRA 2020-04-08T14_27_34+00'!DRD133</f>
        <v>0</v>
      </c>
      <c r="DRE9">
        <f>'[1]ASF JIRA 2020-04-08T14_27_34+00'!DRE133</f>
        <v>0</v>
      </c>
      <c r="DRF9">
        <f>'[1]ASF JIRA 2020-04-08T14_27_34+00'!DRF133</f>
        <v>0</v>
      </c>
      <c r="DRG9">
        <f>'[1]ASF JIRA 2020-04-08T14_27_34+00'!DRG133</f>
        <v>0</v>
      </c>
      <c r="DRH9">
        <f>'[1]ASF JIRA 2020-04-08T14_27_34+00'!DRH133</f>
        <v>0</v>
      </c>
      <c r="DRI9">
        <f>'[1]ASF JIRA 2020-04-08T14_27_34+00'!DRI133</f>
        <v>0</v>
      </c>
      <c r="DRJ9">
        <f>'[1]ASF JIRA 2020-04-08T14_27_34+00'!DRJ133</f>
        <v>0</v>
      </c>
      <c r="DRK9">
        <f>'[1]ASF JIRA 2020-04-08T14_27_34+00'!DRK133</f>
        <v>0</v>
      </c>
      <c r="DRL9">
        <f>'[1]ASF JIRA 2020-04-08T14_27_34+00'!DRL133</f>
        <v>0</v>
      </c>
      <c r="DRM9">
        <f>'[1]ASF JIRA 2020-04-08T14_27_34+00'!DRM133</f>
        <v>0</v>
      </c>
      <c r="DRN9">
        <f>'[1]ASF JIRA 2020-04-08T14_27_34+00'!DRN133</f>
        <v>0</v>
      </c>
      <c r="DRO9">
        <f>'[1]ASF JIRA 2020-04-08T14_27_34+00'!DRO133</f>
        <v>0</v>
      </c>
      <c r="DRP9">
        <f>'[1]ASF JIRA 2020-04-08T14_27_34+00'!DRP133</f>
        <v>0</v>
      </c>
      <c r="DRQ9">
        <f>'[1]ASF JIRA 2020-04-08T14_27_34+00'!DRQ133</f>
        <v>0</v>
      </c>
      <c r="DRR9">
        <f>'[1]ASF JIRA 2020-04-08T14_27_34+00'!DRR133</f>
        <v>0</v>
      </c>
      <c r="DRS9">
        <f>'[1]ASF JIRA 2020-04-08T14_27_34+00'!DRS133</f>
        <v>0</v>
      </c>
      <c r="DRT9">
        <f>'[1]ASF JIRA 2020-04-08T14_27_34+00'!DRT133</f>
        <v>0</v>
      </c>
      <c r="DRU9">
        <f>'[1]ASF JIRA 2020-04-08T14_27_34+00'!DRU133</f>
        <v>0</v>
      </c>
      <c r="DRV9">
        <f>'[1]ASF JIRA 2020-04-08T14_27_34+00'!DRV133</f>
        <v>0</v>
      </c>
      <c r="DRW9">
        <f>'[1]ASF JIRA 2020-04-08T14_27_34+00'!DRW133</f>
        <v>0</v>
      </c>
      <c r="DRX9">
        <f>'[1]ASF JIRA 2020-04-08T14_27_34+00'!DRX133</f>
        <v>0</v>
      </c>
      <c r="DRY9">
        <f>'[1]ASF JIRA 2020-04-08T14_27_34+00'!DRY133</f>
        <v>0</v>
      </c>
      <c r="DRZ9">
        <f>'[1]ASF JIRA 2020-04-08T14_27_34+00'!DRZ133</f>
        <v>0</v>
      </c>
      <c r="DSA9">
        <f>'[1]ASF JIRA 2020-04-08T14_27_34+00'!DSA133</f>
        <v>0</v>
      </c>
      <c r="DSB9">
        <f>'[1]ASF JIRA 2020-04-08T14_27_34+00'!DSB133</f>
        <v>0</v>
      </c>
      <c r="DSC9">
        <f>'[1]ASF JIRA 2020-04-08T14_27_34+00'!DSC133</f>
        <v>0</v>
      </c>
      <c r="DSD9">
        <f>'[1]ASF JIRA 2020-04-08T14_27_34+00'!DSD133</f>
        <v>0</v>
      </c>
      <c r="DSE9">
        <f>'[1]ASF JIRA 2020-04-08T14_27_34+00'!DSE133</f>
        <v>0</v>
      </c>
      <c r="DSF9">
        <f>'[1]ASF JIRA 2020-04-08T14_27_34+00'!DSF133</f>
        <v>0</v>
      </c>
      <c r="DSG9">
        <f>'[1]ASF JIRA 2020-04-08T14_27_34+00'!DSG133</f>
        <v>0</v>
      </c>
      <c r="DSH9">
        <f>'[1]ASF JIRA 2020-04-08T14_27_34+00'!DSH133</f>
        <v>0</v>
      </c>
      <c r="DSI9">
        <f>'[1]ASF JIRA 2020-04-08T14_27_34+00'!DSI133</f>
        <v>0</v>
      </c>
      <c r="DSJ9">
        <f>'[1]ASF JIRA 2020-04-08T14_27_34+00'!DSJ133</f>
        <v>0</v>
      </c>
      <c r="DSK9">
        <f>'[1]ASF JIRA 2020-04-08T14_27_34+00'!DSK133</f>
        <v>0</v>
      </c>
      <c r="DSL9">
        <f>'[1]ASF JIRA 2020-04-08T14_27_34+00'!DSL133</f>
        <v>0</v>
      </c>
      <c r="DSM9">
        <f>'[1]ASF JIRA 2020-04-08T14_27_34+00'!DSM133</f>
        <v>0</v>
      </c>
      <c r="DSN9">
        <f>'[1]ASF JIRA 2020-04-08T14_27_34+00'!DSN133</f>
        <v>0</v>
      </c>
      <c r="DSO9">
        <f>'[1]ASF JIRA 2020-04-08T14_27_34+00'!DSO133</f>
        <v>0</v>
      </c>
      <c r="DSP9">
        <f>'[1]ASF JIRA 2020-04-08T14_27_34+00'!DSP133</f>
        <v>0</v>
      </c>
      <c r="DSQ9">
        <f>'[1]ASF JIRA 2020-04-08T14_27_34+00'!DSQ133</f>
        <v>0</v>
      </c>
      <c r="DSR9">
        <f>'[1]ASF JIRA 2020-04-08T14_27_34+00'!DSR133</f>
        <v>0</v>
      </c>
      <c r="DSS9">
        <f>'[1]ASF JIRA 2020-04-08T14_27_34+00'!DSS133</f>
        <v>0</v>
      </c>
      <c r="DST9">
        <f>'[1]ASF JIRA 2020-04-08T14_27_34+00'!DST133</f>
        <v>0</v>
      </c>
      <c r="DSU9">
        <f>'[1]ASF JIRA 2020-04-08T14_27_34+00'!DSU133</f>
        <v>0</v>
      </c>
      <c r="DSV9">
        <f>'[1]ASF JIRA 2020-04-08T14_27_34+00'!DSV133</f>
        <v>0</v>
      </c>
      <c r="DSW9">
        <f>'[1]ASF JIRA 2020-04-08T14_27_34+00'!DSW133</f>
        <v>0</v>
      </c>
      <c r="DSX9">
        <f>'[1]ASF JIRA 2020-04-08T14_27_34+00'!DSX133</f>
        <v>0</v>
      </c>
      <c r="DSY9">
        <f>'[1]ASF JIRA 2020-04-08T14_27_34+00'!DSY133</f>
        <v>0</v>
      </c>
      <c r="DSZ9">
        <f>'[1]ASF JIRA 2020-04-08T14_27_34+00'!DSZ133</f>
        <v>0</v>
      </c>
      <c r="DTA9">
        <f>'[1]ASF JIRA 2020-04-08T14_27_34+00'!DTA133</f>
        <v>0</v>
      </c>
      <c r="DTB9">
        <f>'[1]ASF JIRA 2020-04-08T14_27_34+00'!DTB133</f>
        <v>0</v>
      </c>
      <c r="DTC9">
        <f>'[1]ASF JIRA 2020-04-08T14_27_34+00'!DTC133</f>
        <v>0</v>
      </c>
      <c r="DTD9">
        <f>'[1]ASF JIRA 2020-04-08T14_27_34+00'!DTD133</f>
        <v>0</v>
      </c>
      <c r="DTE9">
        <f>'[1]ASF JIRA 2020-04-08T14_27_34+00'!DTE133</f>
        <v>0</v>
      </c>
      <c r="DTF9">
        <f>'[1]ASF JIRA 2020-04-08T14_27_34+00'!DTF133</f>
        <v>0</v>
      </c>
      <c r="DTG9">
        <f>'[1]ASF JIRA 2020-04-08T14_27_34+00'!DTG133</f>
        <v>0</v>
      </c>
      <c r="DTH9">
        <f>'[1]ASF JIRA 2020-04-08T14_27_34+00'!DTH133</f>
        <v>0</v>
      </c>
      <c r="DTI9">
        <f>'[1]ASF JIRA 2020-04-08T14_27_34+00'!DTI133</f>
        <v>0</v>
      </c>
      <c r="DTJ9">
        <f>'[1]ASF JIRA 2020-04-08T14_27_34+00'!DTJ133</f>
        <v>0</v>
      </c>
      <c r="DTK9">
        <f>'[1]ASF JIRA 2020-04-08T14_27_34+00'!DTK133</f>
        <v>0</v>
      </c>
      <c r="DTL9">
        <f>'[1]ASF JIRA 2020-04-08T14_27_34+00'!DTL133</f>
        <v>0</v>
      </c>
      <c r="DTM9">
        <f>'[1]ASF JIRA 2020-04-08T14_27_34+00'!DTM133</f>
        <v>0</v>
      </c>
      <c r="DTN9">
        <f>'[1]ASF JIRA 2020-04-08T14_27_34+00'!DTN133</f>
        <v>0</v>
      </c>
      <c r="DTO9">
        <f>'[1]ASF JIRA 2020-04-08T14_27_34+00'!DTO133</f>
        <v>0</v>
      </c>
      <c r="DTP9">
        <f>'[1]ASF JIRA 2020-04-08T14_27_34+00'!DTP133</f>
        <v>0</v>
      </c>
      <c r="DTQ9">
        <f>'[1]ASF JIRA 2020-04-08T14_27_34+00'!DTQ133</f>
        <v>0</v>
      </c>
      <c r="DTR9">
        <f>'[1]ASF JIRA 2020-04-08T14_27_34+00'!DTR133</f>
        <v>0</v>
      </c>
      <c r="DTS9">
        <f>'[1]ASF JIRA 2020-04-08T14_27_34+00'!DTS133</f>
        <v>0</v>
      </c>
      <c r="DTT9">
        <f>'[1]ASF JIRA 2020-04-08T14_27_34+00'!DTT133</f>
        <v>0</v>
      </c>
      <c r="DTU9">
        <f>'[1]ASF JIRA 2020-04-08T14_27_34+00'!DTU133</f>
        <v>0</v>
      </c>
      <c r="DTV9">
        <f>'[1]ASF JIRA 2020-04-08T14_27_34+00'!DTV133</f>
        <v>0</v>
      </c>
      <c r="DTW9">
        <f>'[1]ASF JIRA 2020-04-08T14_27_34+00'!DTW133</f>
        <v>0</v>
      </c>
      <c r="DTX9">
        <f>'[1]ASF JIRA 2020-04-08T14_27_34+00'!DTX133</f>
        <v>0</v>
      </c>
      <c r="DTY9">
        <f>'[1]ASF JIRA 2020-04-08T14_27_34+00'!DTY133</f>
        <v>0</v>
      </c>
      <c r="DTZ9">
        <f>'[1]ASF JIRA 2020-04-08T14_27_34+00'!DTZ133</f>
        <v>0</v>
      </c>
      <c r="DUA9">
        <f>'[1]ASF JIRA 2020-04-08T14_27_34+00'!DUA133</f>
        <v>0</v>
      </c>
      <c r="DUB9">
        <f>'[1]ASF JIRA 2020-04-08T14_27_34+00'!DUB133</f>
        <v>0</v>
      </c>
      <c r="DUC9">
        <f>'[1]ASF JIRA 2020-04-08T14_27_34+00'!DUC133</f>
        <v>0</v>
      </c>
      <c r="DUD9">
        <f>'[1]ASF JIRA 2020-04-08T14_27_34+00'!DUD133</f>
        <v>0</v>
      </c>
      <c r="DUE9">
        <f>'[1]ASF JIRA 2020-04-08T14_27_34+00'!DUE133</f>
        <v>0</v>
      </c>
      <c r="DUF9">
        <f>'[1]ASF JIRA 2020-04-08T14_27_34+00'!DUF133</f>
        <v>0</v>
      </c>
      <c r="DUG9">
        <f>'[1]ASF JIRA 2020-04-08T14_27_34+00'!DUG133</f>
        <v>0</v>
      </c>
      <c r="DUH9">
        <f>'[1]ASF JIRA 2020-04-08T14_27_34+00'!DUH133</f>
        <v>0</v>
      </c>
      <c r="DUI9">
        <f>'[1]ASF JIRA 2020-04-08T14_27_34+00'!DUI133</f>
        <v>0</v>
      </c>
      <c r="DUJ9">
        <f>'[1]ASF JIRA 2020-04-08T14_27_34+00'!DUJ133</f>
        <v>0</v>
      </c>
      <c r="DUK9">
        <f>'[1]ASF JIRA 2020-04-08T14_27_34+00'!DUK133</f>
        <v>0</v>
      </c>
      <c r="DUL9">
        <f>'[1]ASF JIRA 2020-04-08T14_27_34+00'!DUL133</f>
        <v>0</v>
      </c>
      <c r="DUM9">
        <f>'[1]ASF JIRA 2020-04-08T14_27_34+00'!DUM133</f>
        <v>0</v>
      </c>
      <c r="DUN9">
        <f>'[1]ASF JIRA 2020-04-08T14_27_34+00'!DUN133</f>
        <v>0</v>
      </c>
      <c r="DUO9">
        <f>'[1]ASF JIRA 2020-04-08T14_27_34+00'!DUO133</f>
        <v>0</v>
      </c>
      <c r="DUP9">
        <f>'[1]ASF JIRA 2020-04-08T14_27_34+00'!DUP133</f>
        <v>0</v>
      </c>
      <c r="DUQ9">
        <f>'[1]ASF JIRA 2020-04-08T14_27_34+00'!DUQ133</f>
        <v>0</v>
      </c>
      <c r="DUR9">
        <f>'[1]ASF JIRA 2020-04-08T14_27_34+00'!DUR133</f>
        <v>0</v>
      </c>
      <c r="DUS9">
        <f>'[1]ASF JIRA 2020-04-08T14_27_34+00'!DUS133</f>
        <v>0</v>
      </c>
      <c r="DUT9">
        <f>'[1]ASF JIRA 2020-04-08T14_27_34+00'!DUT133</f>
        <v>0</v>
      </c>
      <c r="DUU9">
        <f>'[1]ASF JIRA 2020-04-08T14_27_34+00'!DUU133</f>
        <v>0</v>
      </c>
      <c r="DUV9">
        <f>'[1]ASF JIRA 2020-04-08T14_27_34+00'!DUV133</f>
        <v>0</v>
      </c>
      <c r="DUW9">
        <f>'[1]ASF JIRA 2020-04-08T14_27_34+00'!DUW133</f>
        <v>0</v>
      </c>
      <c r="DUX9">
        <f>'[1]ASF JIRA 2020-04-08T14_27_34+00'!DUX133</f>
        <v>0</v>
      </c>
      <c r="DUY9">
        <f>'[1]ASF JIRA 2020-04-08T14_27_34+00'!DUY133</f>
        <v>0</v>
      </c>
      <c r="DUZ9">
        <f>'[1]ASF JIRA 2020-04-08T14_27_34+00'!DUZ133</f>
        <v>0</v>
      </c>
      <c r="DVA9">
        <f>'[1]ASF JIRA 2020-04-08T14_27_34+00'!DVA133</f>
        <v>0</v>
      </c>
      <c r="DVB9">
        <f>'[1]ASF JIRA 2020-04-08T14_27_34+00'!DVB133</f>
        <v>0</v>
      </c>
      <c r="DVC9">
        <f>'[1]ASF JIRA 2020-04-08T14_27_34+00'!DVC133</f>
        <v>0</v>
      </c>
      <c r="DVD9">
        <f>'[1]ASF JIRA 2020-04-08T14_27_34+00'!DVD133</f>
        <v>0</v>
      </c>
      <c r="DVE9">
        <f>'[1]ASF JIRA 2020-04-08T14_27_34+00'!DVE133</f>
        <v>0</v>
      </c>
      <c r="DVF9">
        <f>'[1]ASF JIRA 2020-04-08T14_27_34+00'!DVF133</f>
        <v>0</v>
      </c>
      <c r="DVG9">
        <f>'[1]ASF JIRA 2020-04-08T14_27_34+00'!DVG133</f>
        <v>0</v>
      </c>
      <c r="DVH9">
        <f>'[1]ASF JIRA 2020-04-08T14_27_34+00'!DVH133</f>
        <v>0</v>
      </c>
      <c r="DVI9">
        <f>'[1]ASF JIRA 2020-04-08T14_27_34+00'!DVI133</f>
        <v>0</v>
      </c>
      <c r="DVJ9">
        <f>'[1]ASF JIRA 2020-04-08T14_27_34+00'!DVJ133</f>
        <v>0</v>
      </c>
      <c r="DVK9">
        <f>'[1]ASF JIRA 2020-04-08T14_27_34+00'!DVK133</f>
        <v>0</v>
      </c>
      <c r="DVL9">
        <f>'[1]ASF JIRA 2020-04-08T14_27_34+00'!DVL133</f>
        <v>0</v>
      </c>
      <c r="DVM9">
        <f>'[1]ASF JIRA 2020-04-08T14_27_34+00'!DVM133</f>
        <v>0</v>
      </c>
      <c r="DVN9">
        <f>'[1]ASF JIRA 2020-04-08T14_27_34+00'!DVN133</f>
        <v>0</v>
      </c>
      <c r="DVO9">
        <f>'[1]ASF JIRA 2020-04-08T14_27_34+00'!DVO133</f>
        <v>0</v>
      </c>
      <c r="DVP9">
        <f>'[1]ASF JIRA 2020-04-08T14_27_34+00'!DVP133</f>
        <v>0</v>
      </c>
      <c r="DVQ9">
        <f>'[1]ASF JIRA 2020-04-08T14_27_34+00'!DVQ133</f>
        <v>0</v>
      </c>
      <c r="DVR9">
        <f>'[1]ASF JIRA 2020-04-08T14_27_34+00'!DVR133</f>
        <v>0</v>
      </c>
      <c r="DVS9">
        <f>'[1]ASF JIRA 2020-04-08T14_27_34+00'!DVS133</f>
        <v>0</v>
      </c>
      <c r="DVT9">
        <f>'[1]ASF JIRA 2020-04-08T14_27_34+00'!DVT133</f>
        <v>0</v>
      </c>
      <c r="DVU9">
        <f>'[1]ASF JIRA 2020-04-08T14_27_34+00'!DVU133</f>
        <v>0</v>
      </c>
      <c r="DVV9">
        <f>'[1]ASF JIRA 2020-04-08T14_27_34+00'!DVV133</f>
        <v>0</v>
      </c>
      <c r="DVW9">
        <f>'[1]ASF JIRA 2020-04-08T14_27_34+00'!DVW133</f>
        <v>0</v>
      </c>
      <c r="DVX9">
        <f>'[1]ASF JIRA 2020-04-08T14_27_34+00'!DVX133</f>
        <v>0</v>
      </c>
      <c r="DVY9">
        <f>'[1]ASF JIRA 2020-04-08T14_27_34+00'!DVY133</f>
        <v>0</v>
      </c>
      <c r="DVZ9">
        <f>'[1]ASF JIRA 2020-04-08T14_27_34+00'!DVZ133</f>
        <v>0</v>
      </c>
      <c r="DWA9">
        <f>'[1]ASF JIRA 2020-04-08T14_27_34+00'!DWA133</f>
        <v>0</v>
      </c>
      <c r="DWB9">
        <f>'[1]ASF JIRA 2020-04-08T14_27_34+00'!DWB133</f>
        <v>0</v>
      </c>
      <c r="DWC9">
        <f>'[1]ASF JIRA 2020-04-08T14_27_34+00'!DWC133</f>
        <v>0</v>
      </c>
      <c r="DWD9">
        <f>'[1]ASF JIRA 2020-04-08T14_27_34+00'!DWD133</f>
        <v>0</v>
      </c>
      <c r="DWE9">
        <f>'[1]ASF JIRA 2020-04-08T14_27_34+00'!DWE133</f>
        <v>0</v>
      </c>
      <c r="DWF9">
        <f>'[1]ASF JIRA 2020-04-08T14_27_34+00'!DWF133</f>
        <v>0</v>
      </c>
      <c r="DWG9">
        <f>'[1]ASF JIRA 2020-04-08T14_27_34+00'!DWG133</f>
        <v>0</v>
      </c>
      <c r="DWH9">
        <f>'[1]ASF JIRA 2020-04-08T14_27_34+00'!DWH133</f>
        <v>0</v>
      </c>
      <c r="DWI9">
        <f>'[1]ASF JIRA 2020-04-08T14_27_34+00'!DWI133</f>
        <v>0</v>
      </c>
      <c r="DWJ9">
        <f>'[1]ASF JIRA 2020-04-08T14_27_34+00'!DWJ133</f>
        <v>0</v>
      </c>
      <c r="DWK9">
        <f>'[1]ASF JIRA 2020-04-08T14_27_34+00'!DWK133</f>
        <v>0</v>
      </c>
      <c r="DWL9">
        <f>'[1]ASF JIRA 2020-04-08T14_27_34+00'!DWL133</f>
        <v>0</v>
      </c>
      <c r="DWM9">
        <f>'[1]ASF JIRA 2020-04-08T14_27_34+00'!DWM133</f>
        <v>0</v>
      </c>
      <c r="DWN9">
        <f>'[1]ASF JIRA 2020-04-08T14_27_34+00'!DWN133</f>
        <v>0</v>
      </c>
      <c r="DWO9">
        <f>'[1]ASF JIRA 2020-04-08T14_27_34+00'!DWO133</f>
        <v>0</v>
      </c>
      <c r="DWP9">
        <f>'[1]ASF JIRA 2020-04-08T14_27_34+00'!DWP133</f>
        <v>0</v>
      </c>
      <c r="DWQ9">
        <f>'[1]ASF JIRA 2020-04-08T14_27_34+00'!DWQ133</f>
        <v>0</v>
      </c>
      <c r="DWR9">
        <f>'[1]ASF JIRA 2020-04-08T14_27_34+00'!DWR133</f>
        <v>0</v>
      </c>
      <c r="DWS9">
        <f>'[1]ASF JIRA 2020-04-08T14_27_34+00'!DWS133</f>
        <v>0</v>
      </c>
      <c r="DWT9">
        <f>'[1]ASF JIRA 2020-04-08T14_27_34+00'!DWT133</f>
        <v>0</v>
      </c>
      <c r="DWU9">
        <f>'[1]ASF JIRA 2020-04-08T14_27_34+00'!DWU133</f>
        <v>0</v>
      </c>
      <c r="DWV9">
        <f>'[1]ASF JIRA 2020-04-08T14_27_34+00'!DWV133</f>
        <v>0</v>
      </c>
      <c r="DWW9">
        <f>'[1]ASF JIRA 2020-04-08T14_27_34+00'!DWW133</f>
        <v>0</v>
      </c>
      <c r="DWX9">
        <f>'[1]ASF JIRA 2020-04-08T14_27_34+00'!DWX133</f>
        <v>0</v>
      </c>
      <c r="DWY9">
        <f>'[1]ASF JIRA 2020-04-08T14_27_34+00'!DWY133</f>
        <v>0</v>
      </c>
      <c r="DWZ9">
        <f>'[1]ASF JIRA 2020-04-08T14_27_34+00'!DWZ133</f>
        <v>0</v>
      </c>
      <c r="DXA9">
        <f>'[1]ASF JIRA 2020-04-08T14_27_34+00'!DXA133</f>
        <v>0</v>
      </c>
      <c r="DXB9">
        <f>'[1]ASF JIRA 2020-04-08T14_27_34+00'!DXB133</f>
        <v>0</v>
      </c>
      <c r="DXC9">
        <f>'[1]ASF JIRA 2020-04-08T14_27_34+00'!DXC133</f>
        <v>0</v>
      </c>
      <c r="DXD9">
        <f>'[1]ASF JIRA 2020-04-08T14_27_34+00'!DXD133</f>
        <v>0</v>
      </c>
      <c r="DXE9">
        <f>'[1]ASF JIRA 2020-04-08T14_27_34+00'!DXE133</f>
        <v>0</v>
      </c>
      <c r="DXF9">
        <f>'[1]ASF JIRA 2020-04-08T14_27_34+00'!DXF133</f>
        <v>0</v>
      </c>
      <c r="DXG9">
        <f>'[1]ASF JIRA 2020-04-08T14_27_34+00'!DXG133</f>
        <v>0</v>
      </c>
      <c r="DXH9">
        <f>'[1]ASF JIRA 2020-04-08T14_27_34+00'!DXH133</f>
        <v>0</v>
      </c>
      <c r="DXI9">
        <f>'[1]ASF JIRA 2020-04-08T14_27_34+00'!DXI133</f>
        <v>0</v>
      </c>
      <c r="DXJ9">
        <f>'[1]ASF JIRA 2020-04-08T14_27_34+00'!DXJ133</f>
        <v>0</v>
      </c>
      <c r="DXK9">
        <f>'[1]ASF JIRA 2020-04-08T14_27_34+00'!DXK133</f>
        <v>0</v>
      </c>
      <c r="DXL9">
        <f>'[1]ASF JIRA 2020-04-08T14_27_34+00'!DXL133</f>
        <v>0</v>
      </c>
      <c r="DXM9">
        <f>'[1]ASF JIRA 2020-04-08T14_27_34+00'!DXM133</f>
        <v>0</v>
      </c>
      <c r="DXN9">
        <f>'[1]ASF JIRA 2020-04-08T14_27_34+00'!DXN133</f>
        <v>0</v>
      </c>
      <c r="DXO9">
        <f>'[1]ASF JIRA 2020-04-08T14_27_34+00'!DXO133</f>
        <v>0</v>
      </c>
      <c r="DXP9">
        <f>'[1]ASF JIRA 2020-04-08T14_27_34+00'!DXP133</f>
        <v>0</v>
      </c>
      <c r="DXQ9">
        <f>'[1]ASF JIRA 2020-04-08T14_27_34+00'!DXQ133</f>
        <v>0</v>
      </c>
      <c r="DXR9">
        <f>'[1]ASF JIRA 2020-04-08T14_27_34+00'!DXR133</f>
        <v>0</v>
      </c>
      <c r="DXS9">
        <f>'[1]ASF JIRA 2020-04-08T14_27_34+00'!DXS133</f>
        <v>0</v>
      </c>
      <c r="DXT9">
        <f>'[1]ASF JIRA 2020-04-08T14_27_34+00'!DXT133</f>
        <v>0</v>
      </c>
      <c r="DXU9">
        <f>'[1]ASF JIRA 2020-04-08T14_27_34+00'!DXU133</f>
        <v>0</v>
      </c>
      <c r="DXV9">
        <f>'[1]ASF JIRA 2020-04-08T14_27_34+00'!DXV133</f>
        <v>0</v>
      </c>
      <c r="DXW9">
        <f>'[1]ASF JIRA 2020-04-08T14_27_34+00'!DXW133</f>
        <v>0</v>
      </c>
      <c r="DXX9">
        <f>'[1]ASF JIRA 2020-04-08T14_27_34+00'!DXX133</f>
        <v>0</v>
      </c>
      <c r="DXY9">
        <f>'[1]ASF JIRA 2020-04-08T14_27_34+00'!DXY133</f>
        <v>0</v>
      </c>
      <c r="DXZ9">
        <f>'[1]ASF JIRA 2020-04-08T14_27_34+00'!DXZ133</f>
        <v>0</v>
      </c>
      <c r="DYA9">
        <f>'[1]ASF JIRA 2020-04-08T14_27_34+00'!DYA133</f>
        <v>0</v>
      </c>
      <c r="DYB9">
        <f>'[1]ASF JIRA 2020-04-08T14_27_34+00'!DYB133</f>
        <v>0</v>
      </c>
      <c r="DYC9">
        <f>'[1]ASF JIRA 2020-04-08T14_27_34+00'!DYC133</f>
        <v>0</v>
      </c>
      <c r="DYD9">
        <f>'[1]ASF JIRA 2020-04-08T14_27_34+00'!DYD133</f>
        <v>0</v>
      </c>
      <c r="DYE9">
        <f>'[1]ASF JIRA 2020-04-08T14_27_34+00'!DYE133</f>
        <v>0</v>
      </c>
      <c r="DYF9">
        <f>'[1]ASF JIRA 2020-04-08T14_27_34+00'!DYF133</f>
        <v>0</v>
      </c>
      <c r="DYG9">
        <f>'[1]ASF JIRA 2020-04-08T14_27_34+00'!DYG133</f>
        <v>0</v>
      </c>
      <c r="DYH9">
        <f>'[1]ASF JIRA 2020-04-08T14_27_34+00'!DYH133</f>
        <v>0</v>
      </c>
      <c r="DYI9">
        <f>'[1]ASF JIRA 2020-04-08T14_27_34+00'!DYI133</f>
        <v>0</v>
      </c>
      <c r="DYJ9">
        <f>'[1]ASF JIRA 2020-04-08T14_27_34+00'!DYJ133</f>
        <v>0</v>
      </c>
      <c r="DYK9">
        <f>'[1]ASF JIRA 2020-04-08T14_27_34+00'!DYK133</f>
        <v>0</v>
      </c>
      <c r="DYL9">
        <f>'[1]ASF JIRA 2020-04-08T14_27_34+00'!DYL133</f>
        <v>0</v>
      </c>
      <c r="DYM9">
        <f>'[1]ASF JIRA 2020-04-08T14_27_34+00'!DYM133</f>
        <v>0</v>
      </c>
      <c r="DYN9">
        <f>'[1]ASF JIRA 2020-04-08T14_27_34+00'!DYN133</f>
        <v>0</v>
      </c>
      <c r="DYO9">
        <f>'[1]ASF JIRA 2020-04-08T14_27_34+00'!DYO133</f>
        <v>0</v>
      </c>
      <c r="DYP9">
        <f>'[1]ASF JIRA 2020-04-08T14_27_34+00'!DYP133</f>
        <v>0</v>
      </c>
      <c r="DYQ9">
        <f>'[1]ASF JIRA 2020-04-08T14_27_34+00'!DYQ133</f>
        <v>0</v>
      </c>
      <c r="DYR9">
        <f>'[1]ASF JIRA 2020-04-08T14_27_34+00'!DYR133</f>
        <v>0</v>
      </c>
      <c r="DYS9">
        <f>'[1]ASF JIRA 2020-04-08T14_27_34+00'!DYS133</f>
        <v>0</v>
      </c>
      <c r="DYT9">
        <f>'[1]ASF JIRA 2020-04-08T14_27_34+00'!DYT133</f>
        <v>0</v>
      </c>
      <c r="DYU9">
        <f>'[1]ASF JIRA 2020-04-08T14_27_34+00'!DYU133</f>
        <v>0</v>
      </c>
      <c r="DYV9">
        <f>'[1]ASF JIRA 2020-04-08T14_27_34+00'!DYV133</f>
        <v>0</v>
      </c>
      <c r="DYW9">
        <f>'[1]ASF JIRA 2020-04-08T14_27_34+00'!DYW133</f>
        <v>0</v>
      </c>
      <c r="DYX9">
        <f>'[1]ASF JIRA 2020-04-08T14_27_34+00'!DYX133</f>
        <v>0</v>
      </c>
      <c r="DYY9">
        <f>'[1]ASF JIRA 2020-04-08T14_27_34+00'!DYY133</f>
        <v>0</v>
      </c>
      <c r="DYZ9">
        <f>'[1]ASF JIRA 2020-04-08T14_27_34+00'!DYZ133</f>
        <v>0</v>
      </c>
      <c r="DZA9">
        <f>'[1]ASF JIRA 2020-04-08T14_27_34+00'!DZA133</f>
        <v>0</v>
      </c>
      <c r="DZB9">
        <f>'[1]ASF JIRA 2020-04-08T14_27_34+00'!DZB133</f>
        <v>0</v>
      </c>
      <c r="DZC9">
        <f>'[1]ASF JIRA 2020-04-08T14_27_34+00'!DZC133</f>
        <v>0</v>
      </c>
      <c r="DZD9">
        <f>'[1]ASF JIRA 2020-04-08T14_27_34+00'!DZD133</f>
        <v>0</v>
      </c>
      <c r="DZE9">
        <f>'[1]ASF JIRA 2020-04-08T14_27_34+00'!DZE133</f>
        <v>0</v>
      </c>
      <c r="DZF9">
        <f>'[1]ASF JIRA 2020-04-08T14_27_34+00'!DZF133</f>
        <v>0</v>
      </c>
      <c r="DZG9">
        <f>'[1]ASF JIRA 2020-04-08T14_27_34+00'!DZG133</f>
        <v>0</v>
      </c>
      <c r="DZH9">
        <f>'[1]ASF JIRA 2020-04-08T14_27_34+00'!DZH133</f>
        <v>0</v>
      </c>
      <c r="DZI9">
        <f>'[1]ASF JIRA 2020-04-08T14_27_34+00'!DZI133</f>
        <v>0</v>
      </c>
      <c r="DZJ9">
        <f>'[1]ASF JIRA 2020-04-08T14_27_34+00'!DZJ133</f>
        <v>0</v>
      </c>
      <c r="DZK9">
        <f>'[1]ASF JIRA 2020-04-08T14_27_34+00'!DZK133</f>
        <v>0</v>
      </c>
      <c r="DZL9">
        <f>'[1]ASF JIRA 2020-04-08T14_27_34+00'!DZL133</f>
        <v>0</v>
      </c>
      <c r="DZM9">
        <f>'[1]ASF JIRA 2020-04-08T14_27_34+00'!DZM133</f>
        <v>0</v>
      </c>
      <c r="DZN9">
        <f>'[1]ASF JIRA 2020-04-08T14_27_34+00'!DZN133</f>
        <v>0</v>
      </c>
      <c r="DZO9">
        <f>'[1]ASF JIRA 2020-04-08T14_27_34+00'!DZO133</f>
        <v>0</v>
      </c>
      <c r="DZP9">
        <f>'[1]ASF JIRA 2020-04-08T14_27_34+00'!DZP133</f>
        <v>0</v>
      </c>
      <c r="DZQ9">
        <f>'[1]ASF JIRA 2020-04-08T14_27_34+00'!DZQ133</f>
        <v>0</v>
      </c>
      <c r="DZR9">
        <f>'[1]ASF JIRA 2020-04-08T14_27_34+00'!DZR133</f>
        <v>0</v>
      </c>
      <c r="DZS9">
        <f>'[1]ASF JIRA 2020-04-08T14_27_34+00'!DZS133</f>
        <v>0</v>
      </c>
      <c r="DZT9">
        <f>'[1]ASF JIRA 2020-04-08T14_27_34+00'!DZT133</f>
        <v>0</v>
      </c>
      <c r="DZU9">
        <f>'[1]ASF JIRA 2020-04-08T14_27_34+00'!DZU133</f>
        <v>0</v>
      </c>
      <c r="DZV9">
        <f>'[1]ASF JIRA 2020-04-08T14_27_34+00'!DZV133</f>
        <v>0</v>
      </c>
      <c r="DZW9">
        <f>'[1]ASF JIRA 2020-04-08T14_27_34+00'!DZW133</f>
        <v>0</v>
      </c>
      <c r="DZX9">
        <f>'[1]ASF JIRA 2020-04-08T14_27_34+00'!DZX133</f>
        <v>0</v>
      </c>
      <c r="DZY9">
        <f>'[1]ASF JIRA 2020-04-08T14_27_34+00'!DZY133</f>
        <v>0</v>
      </c>
      <c r="DZZ9">
        <f>'[1]ASF JIRA 2020-04-08T14_27_34+00'!DZZ133</f>
        <v>0</v>
      </c>
      <c r="EAA9">
        <f>'[1]ASF JIRA 2020-04-08T14_27_34+00'!EAA133</f>
        <v>0</v>
      </c>
      <c r="EAB9">
        <f>'[1]ASF JIRA 2020-04-08T14_27_34+00'!EAB133</f>
        <v>0</v>
      </c>
      <c r="EAC9">
        <f>'[1]ASF JIRA 2020-04-08T14_27_34+00'!EAC133</f>
        <v>0</v>
      </c>
      <c r="EAD9">
        <f>'[1]ASF JIRA 2020-04-08T14_27_34+00'!EAD133</f>
        <v>0</v>
      </c>
      <c r="EAE9">
        <f>'[1]ASF JIRA 2020-04-08T14_27_34+00'!EAE133</f>
        <v>0</v>
      </c>
      <c r="EAF9">
        <f>'[1]ASF JIRA 2020-04-08T14_27_34+00'!EAF133</f>
        <v>0</v>
      </c>
      <c r="EAG9">
        <f>'[1]ASF JIRA 2020-04-08T14_27_34+00'!EAG133</f>
        <v>0</v>
      </c>
      <c r="EAH9">
        <f>'[1]ASF JIRA 2020-04-08T14_27_34+00'!EAH133</f>
        <v>0</v>
      </c>
      <c r="EAI9">
        <f>'[1]ASF JIRA 2020-04-08T14_27_34+00'!EAI133</f>
        <v>0</v>
      </c>
      <c r="EAJ9">
        <f>'[1]ASF JIRA 2020-04-08T14_27_34+00'!EAJ133</f>
        <v>0</v>
      </c>
      <c r="EAK9">
        <f>'[1]ASF JIRA 2020-04-08T14_27_34+00'!EAK133</f>
        <v>0</v>
      </c>
      <c r="EAL9">
        <f>'[1]ASF JIRA 2020-04-08T14_27_34+00'!EAL133</f>
        <v>0</v>
      </c>
      <c r="EAM9">
        <f>'[1]ASF JIRA 2020-04-08T14_27_34+00'!EAM133</f>
        <v>0</v>
      </c>
      <c r="EAN9">
        <f>'[1]ASF JIRA 2020-04-08T14_27_34+00'!EAN133</f>
        <v>0</v>
      </c>
      <c r="EAO9">
        <f>'[1]ASF JIRA 2020-04-08T14_27_34+00'!EAO133</f>
        <v>0</v>
      </c>
      <c r="EAP9">
        <f>'[1]ASF JIRA 2020-04-08T14_27_34+00'!EAP133</f>
        <v>0</v>
      </c>
      <c r="EAQ9">
        <f>'[1]ASF JIRA 2020-04-08T14_27_34+00'!EAQ133</f>
        <v>0</v>
      </c>
      <c r="EAR9">
        <f>'[1]ASF JIRA 2020-04-08T14_27_34+00'!EAR133</f>
        <v>0</v>
      </c>
      <c r="EAS9">
        <f>'[1]ASF JIRA 2020-04-08T14_27_34+00'!EAS133</f>
        <v>0</v>
      </c>
      <c r="EAT9">
        <f>'[1]ASF JIRA 2020-04-08T14_27_34+00'!EAT133</f>
        <v>0</v>
      </c>
      <c r="EAU9">
        <f>'[1]ASF JIRA 2020-04-08T14_27_34+00'!EAU133</f>
        <v>0</v>
      </c>
      <c r="EAV9">
        <f>'[1]ASF JIRA 2020-04-08T14_27_34+00'!EAV133</f>
        <v>0</v>
      </c>
      <c r="EAW9">
        <f>'[1]ASF JIRA 2020-04-08T14_27_34+00'!EAW133</f>
        <v>0</v>
      </c>
      <c r="EAX9">
        <f>'[1]ASF JIRA 2020-04-08T14_27_34+00'!EAX133</f>
        <v>0</v>
      </c>
      <c r="EAY9">
        <f>'[1]ASF JIRA 2020-04-08T14_27_34+00'!EAY133</f>
        <v>0</v>
      </c>
      <c r="EAZ9">
        <f>'[1]ASF JIRA 2020-04-08T14_27_34+00'!EAZ133</f>
        <v>0</v>
      </c>
      <c r="EBA9">
        <f>'[1]ASF JIRA 2020-04-08T14_27_34+00'!EBA133</f>
        <v>0</v>
      </c>
      <c r="EBB9">
        <f>'[1]ASF JIRA 2020-04-08T14_27_34+00'!EBB133</f>
        <v>0</v>
      </c>
      <c r="EBC9">
        <f>'[1]ASF JIRA 2020-04-08T14_27_34+00'!EBC133</f>
        <v>0</v>
      </c>
      <c r="EBD9">
        <f>'[1]ASF JIRA 2020-04-08T14_27_34+00'!EBD133</f>
        <v>0</v>
      </c>
      <c r="EBE9">
        <f>'[1]ASF JIRA 2020-04-08T14_27_34+00'!EBE133</f>
        <v>0</v>
      </c>
      <c r="EBF9">
        <f>'[1]ASF JIRA 2020-04-08T14_27_34+00'!EBF133</f>
        <v>0</v>
      </c>
      <c r="EBG9">
        <f>'[1]ASF JIRA 2020-04-08T14_27_34+00'!EBG133</f>
        <v>0</v>
      </c>
      <c r="EBH9">
        <f>'[1]ASF JIRA 2020-04-08T14_27_34+00'!EBH133</f>
        <v>0</v>
      </c>
      <c r="EBI9">
        <f>'[1]ASF JIRA 2020-04-08T14_27_34+00'!EBI133</f>
        <v>0</v>
      </c>
      <c r="EBJ9">
        <f>'[1]ASF JIRA 2020-04-08T14_27_34+00'!EBJ133</f>
        <v>0</v>
      </c>
      <c r="EBK9">
        <f>'[1]ASF JIRA 2020-04-08T14_27_34+00'!EBK133</f>
        <v>0</v>
      </c>
      <c r="EBL9">
        <f>'[1]ASF JIRA 2020-04-08T14_27_34+00'!EBL133</f>
        <v>0</v>
      </c>
      <c r="EBM9">
        <f>'[1]ASF JIRA 2020-04-08T14_27_34+00'!EBM133</f>
        <v>0</v>
      </c>
      <c r="EBN9">
        <f>'[1]ASF JIRA 2020-04-08T14_27_34+00'!EBN133</f>
        <v>0</v>
      </c>
      <c r="EBO9">
        <f>'[1]ASF JIRA 2020-04-08T14_27_34+00'!EBO133</f>
        <v>0</v>
      </c>
      <c r="EBP9">
        <f>'[1]ASF JIRA 2020-04-08T14_27_34+00'!EBP133</f>
        <v>0</v>
      </c>
      <c r="EBQ9">
        <f>'[1]ASF JIRA 2020-04-08T14_27_34+00'!EBQ133</f>
        <v>0</v>
      </c>
      <c r="EBR9">
        <f>'[1]ASF JIRA 2020-04-08T14_27_34+00'!EBR133</f>
        <v>0</v>
      </c>
      <c r="EBS9">
        <f>'[1]ASF JIRA 2020-04-08T14_27_34+00'!EBS133</f>
        <v>0</v>
      </c>
      <c r="EBT9">
        <f>'[1]ASF JIRA 2020-04-08T14_27_34+00'!EBT133</f>
        <v>0</v>
      </c>
      <c r="EBU9">
        <f>'[1]ASF JIRA 2020-04-08T14_27_34+00'!EBU133</f>
        <v>0</v>
      </c>
      <c r="EBV9">
        <f>'[1]ASF JIRA 2020-04-08T14_27_34+00'!EBV133</f>
        <v>0</v>
      </c>
      <c r="EBW9">
        <f>'[1]ASF JIRA 2020-04-08T14_27_34+00'!EBW133</f>
        <v>0</v>
      </c>
      <c r="EBX9">
        <f>'[1]ASF JIRA 2020-04-08T14_27_34+00'!EBX133</f>
        <v>0</v>
      </c>
      <c r="EBY9">
        <f>'[1]ASF JIRA 2020-04-08T14_27_34+00'!EBY133</f>
        <v>0</v>
      </c>
      <c r="EBZ9">
        <f>'[1]ASF JIRA 2020-04-08T14_27_34+00'!EBZ133</f>
        <v>0</v>
      </c>
      <c r="ECA9">
        <f>'[1]ASF JIRA 2020-04-08T14_27_34+00'!ECA133</f>
        <v>0</v>
      </c>
      <c r="ECB9">
        <f>'[1]ASF JIRA 2020-04-08T14_27_34+00'!ECB133</f>
        <v>0</v>
      </c>
      <c r="ECC9">
        <f>'[1]ASF JIRA 2020-04-08T14_27_34+00'!ECC133</f>
        <v>0</v>
      </c>
      <c r="ECD9">
        <f>'[1]ASF JIRA 2020-04-08T14_27_34+00'!ECD133</f>
        <v>0</v>
      </c>
      <c r="ECE9">
        <f>'[1]ASF JIRA 2020-04-08T14_27_34+00'!ECE133</f>
        <v>0</v>
      </c>
      <c r="ECF9">
        <f>'[1]ASF JIRA 2020-04-08T14_27_34+00'!ECF133</f>
        <v>0</v>
      </c>
      <c r="ECG9">
        <f>'[1]ASF JIRA 2020-04-08T14_27_34+00'!ECG133</f>
        <v>0</v>
      </c>
      <c r="ECH9">
        <f>'[1]ASF JIRA 2020-04-08T14_27_34+00'!ECH133</f>
        <v>0</v>
      </c>
      <c r="ECI9">
        <f>'[1]ASF JIRA 2020-04-08T14_27_34+00'!ECI133</f>
        <v>0</v>
      </c>
      <c r="ECJ9">
        <f>'[1]ASF JIRA 2020-04-08T14_27_34+00'!ECJ133</f>
        <v>0</v>
      </c>
      <c r="ECK9">
        <f>'[1]ASF JIRA 2020-04-08T14_27_34+00'!ECK133</f>
        <v>0</v>
      </c>
      <c r="ECL9">
        <f>'[1]ASF JIRA 2020-04-08T14_27_34+00'!ECL133</f>
        <v>0</v>
      </c>
      <c r="ECM9">
        <f>'[1]ASF JIRA 2020-04-08T14_27_34+00'!ECM133</f>
        <v>0</v>
      </c>
      <c r="ECN9">
        <f>'[1]ASF JIRA 2020-04-08T14_27_34+00'!ECN133</f>
        <v>0</v>
      </c>
      <c r="ECO9">
        <f>'[1]ASF JIRA 2020-04-08T14_27_34+00'!ECO133</f>
        <v>0</v>
      </c>
      <c r="ECP9">
        <f>'[1]ASF JIRA 2020-04-08T14_27_34+00'!ECP133</f>
        <v>0</v>
      </c>
      <c r="ECQ9">
        <f>'[1]ASF JIRA 2020-04-08T14_27_34+00'!ECQ133</f>
        <v>0</v>
      </c>
      <c r="ECR9">
        <f>'[1]ASF JIRA 2020-04-08T14_27_34+00'!ECR133</f>
        <v>0</v>
      </c>
      <c r="ECS9">
        <f>'[1]ASF JIRA 2020-04-08T14_27_34+00'!ECS133</f>
        <v>0</v>
      </c>
      <c r="ECT9">
        <f>'[1]ASF JIRA 2020-04-08T14_27_34+00'!ECT133</f>
        <v>0</v>
      </c>
      <c r="ECU9">
        <f>'[1]ASF JIRA 2020-04-08T14_27_34+00'!ECU133</f>
        <v>0</v>
      </c>
      <c r="ECV9">
        <f>'[1]ASF JIRA 2020-04-08T14_27_34+00'!ECV133</f>
        <v>0</v>
      </c>
      <c r="ECW9">
        <f>'[1]ASF JIRA 2020-04-08T14_27_34+00'!ECW133</f>
        <v>0</v>
      </c>
      <c r="ECX9">
        <f>'[1]ASF JIRA 2020-04-08T14_27_34+00'!ECX133</f>
        <v>0</v>
      </c>
      <c r="ECY9">
        <f>'[1]ASF JIRA 2020-04-08T14_27_34+00'!ECY133</f>
        <v>0</v>
      </c>
      <c r="ECZ9">
        <f>'[1]ASF JIRA 2020-04-08T14_27_34+00'!ECZ133</f>
        <v>0</v>
      </c>
      <c r="EDA9">
        <f>'[1]ASF JIRA 2020-04-08T14_27_34+00'!EDA133</f>
        <v>0</v>
      </c>
      <c r="EDB9">
        <f>'[1]ASF JIRA 2020-04-08T14_27_34+00'!EDB133</f>
        <v>0</v>
      </c>
      <c r="EDC9">
        <f>'[1]ASF JIRA 2020-04-08T14_27_34+00'!EDC133</f>
        <v>0</v>
      </c>
      <c r="EDD9">
        <f>'[1]ASF JIRA 2020-04-08T14_27_34+00'!EDD133</f>
        <v>0</v>
      </c>
      <c r="EDE9">
        <f>'[1]ASF JIRA 2020-04-08T14_27_34+00'!EDE133</f>
        <v>0</v>
      </c>
      <c r="EDF9">
        <f>'[1]ASF JIRA 2020-04-08T14_27_34+00'!EDF133</f>
        <v>0</v>
      </c>
      <c r="EDG9">
        <f>'[1]ASF JIRA 2020-04-08T14_27_34+00'!EDG133</f>
        <v>0</v>
      </c>
      <c r="EDH9">
        <f>'[1]ASF JIRA 2020-04-08T14_27_34+00'!EDH133</f>
        <v>0</v>
      </c>
      <c r="EDI9">
        <f>'[1]ASF JIRA 2020-04-08T14_27_34+00'!EDI133</f>
        <v>0</v>
      </c>
      <c r="EDJ9">
        <f>'[1]ASF JIRA 2020-04-08T14_27_34+00'!EDJ133</f>
        <v>0</v>
      </c>
      <c r="EDK9">
        <f>'[1]ASF JIRA 2020-04-08T14_27_34+00'!EDK133</f>
        <v>0</v>
      </c>
      <c r="EDL9">
        <f>'[1]ASF JIRA 2020-04-08T14_27_34+00'!EDL133</f>
        <v>0</v>
      </c>
      <c r="EDM9">
        <f>'[1]ASF JIRA 2020-04-08T14_27_34+00'!EDM133</f>
        <v>0</v>
      </c>
      <c r="EDN9">
        <f>'[1]ASF JIRA 2020-04-08T14_27_34+00'!EDN133</f>
        <v>0</v>
      </c>
      <c r="EDO9">
        <f>'[1]ASF JIRA 2020-04-08T14_27_34+00'!EDO133</f>
        <v>0</v>
      </c>
      <c r="EDP9">
        <f>'[1]ASF JIRA 2020-04-08T14_27_34+00'!EDP133</f>
        <v>0</v>
      </c>
      <c r="EDQ9">
        <f>'[1]ASF JIRA 2020-04-08T14_27_34+00'!EDQ133</f>
        <v>0</v>
      </c>
      <c r="EDR9">
        <f>'[1]ASF JIRA 2020-04-08T14_27_34+00'!EDR133</f>
        <v>0</v>
      </c>
      <c r="EDS9">
        <f>'[1]ASF JIRA 2020-04-08T14_27_34+00'!EDS133</f>
        <v>0</v>
      </c>
      <c r="EDT9">
        <f>'[1]ASF JIRA 2020-04-08T14_27_34+00'!EDT133</f>
        <v>0</v>
      </c>
      <c r="EDU9">
        <f>'[1]ASF JIRA 2020-04-08T14_27_34+00'!EDU133</f>
        <v>0</v>
      </c>
      <c r="EDV9">
        <f>'[1]ASF JIRA 2020-04-08T14_27_34+00'!EDV133</f>
        <v>0</v>
      </c>
      <c r="EDW9">
        <f>'[1]ASF JIRA 2020-04-08T14_27_34+00'!EDW133</f>
        <v>0</v>
      </c>
      <c r="EDX9">
        <f>'[1]ASF JIRA 2020-04-08T14_27_34+00'!EDX133</f>
        <v>0</v>
      </c>
      <c r="EDY9">
        <f>'[1]ASF JIRA 2020-04-08T14_27_34+00'!EDY133</f>
        <v>0</v>
      </c>
      <c r="EDZ9">
        <f>'[1]ASF JIRA 2020-04-08T14_27_34+00'!EDZ133</f>
        <v>0</v>
      </c>
      <c r="EEA9">
        <f>'[1]ASF JIRA 2020-04-08T14_27_34+00'!EEA133</f>
        <v>0</v>
      </c>
      <c r="EEB9">
        <f>'[1]ASF JIRA 2020-04-08T14_27_34+00'!EEB133</f>
        <v>0</v>
      </c>
      <c r="EEC9">
        <f>'[1]ASF JIRA 2020-04-08T14_27_34+00'!EEC133</f>
        <v>0</v>
      </c>
      <c r="EED9">
        <f>'[1]ASF JIRA 2020-04-08T14_27_34+00'!EED133</f>
        <v>0</v>
      </c>
      <c r="EEE9">
        <f>'[1]ASF JIRA 2020-04-08T14_27_34+00'!EEE133</f>
        <v>0</v>
      </c>
      <c r="EEF9">
        <f>'[1]ASF JIRA 2020-04-08T14_27_34+00'!EEF133</f>
        <v>0</v>
      </c>
      <c r="EEG9">
        <f>'[1]ASF JIRA 2020-04-08T14_27_34+00'!EEG133</f>
        <v>0</v>
      </c>
      <c r="EEH9">
        <f>'[1]ASF JIRA 2020-04-08T14_27_34+00'!EEH133</f>
        <v>0</v>
      </c>
      <c r="EEI9">
        <f>'[1]ASF JIRA 2020-04-08T14_27_34+00'!EEI133</f>
        <v>0</v>
      </c>
      <c r="EEJ9">
        <f>'[1]ASF JIRA 2020-04-08T14_27_34+00'!EEJ133</f>
        <v>0</v>
      </c>
      <c r="EEK9">
        <f>'[1]ASF JIRA 2020-04-08T14_27_34+00'!EEK133</f>
        <v>0</v>
      </c>
      <c r="EEL9">
        <f>'[1]ASF JIRA 2020-04-08T14_27_34+00'!EEL133</f>
        <v>0</v>
      </c>
      <c r="EEM9">
        <f>'[1]ASF JIRA 2020-04-08T14_27_34+00'!EEM133</f>
        <v>0</v>
      </c>
      <c r="EEN9">
        <f>'[1]ASF JIRA 2020-04-08T14_27_34+00'!EEN133</f>
        <v>0</v>
      </c>
      <c r="EEO9">
        <f>'[1]ASF JIRA 2020-04-08T14_27_34+00'!EEO133</f>
        <v>0</v>
      </c>
      <c r="EEP9">
        <f>'[1]ASF JIRA 2020-04-08T14_27_34+00'!EEP133</f>
        <v>0</v>
      </c>
      <c r="EEQ9">
        <f>'[1]ASF JIRA 2020-04-08T14_27_34+00'!EEQ133</f>
        <v>0</v>
      </c>
      <c r="EER9">
        <f>'[1]ASF JIRA 2020-04-08T14_27_34+00'!EER133</f>
        <v>0</v>
      </c>
      <c r="EES9">
        <f>'[1]ASF JIRA 2020-04-08T14_27_34+00'!EES133</f>
        <v>0</v>
      </c>
      <c r="EET9">
        <f>'[1]ASF JIRA 2020-04-08T14_27_34+00'!EET133</f>
        <v>0</v>
      </c>
      <c r="EEU9">
        <f>'[1]ASF JIRA 2020-04-08T14_27_34+00'!EEU133</f>
        <v>0</v>
      </c>
      <c r="EEV9">
        <f>'[1]ASF JIRA 2020-04-08T14_27_34+00'!EEV133</f>
        <v>0</v>
      </c>
      <c r="EEW9">
        <f>'[1]ASF JIRA 2020-04-08T14_27_34+00'!EEW133</f>
        <v>0</v>
      </c>
      <c r="EEX9">
        <f>'[1]ASF JIRA 2020-04-08T14_27_34+00'!EEX133</f>
        <v>0</v>
      </c>
      <c r="EEY9">
        <f>'[1]ASF JIRA 2020-04-08T14_27_34+00'!EEY133</f>
        <v>0</v>
      </c>
      <c r="EEZ9">
        <f>'[1]ASF JIRA 2020-04-08T14_27_34+00'!EEZ133</f>
        <v>0</v>
      </c>
      <c r="EFA9">
        <f>'[1]ASF JIRA 2020-04-08T14_27_34+00'!EFA133</f>
        <v>0</v>
      </c>
      <c r="EFB9">
        <f>'[1]ASF JIRA 2020-04-08T14_27_34+00'!EFB133</f>
        <v>0</v>
      </c>
      <c r="EFC9">
        <f>'[1]ASF JIRA 2020-04-08T14_27_34+00'!EFC133</f>
        <v>0</v>
      </c>
      <c r="EFD9">
        <f>'[1]ASF JIRA 2020-04-08T14_27_34+00'!EFD133</f>
        <v>0</v>
      </c>
      <c r="EFE9">
        <f>'[1]ASF JIRA 2020-04-08T14_27_34+00'!EFE133</f>
        <v>0</v>
      </c>
      <c r="EFF9">
        <f>'[1]ASF JIRA 2020-04-08T14_27_34+00'!EFF133</f>
        <v>0</v>
      </c>
      <c r="EFG9">
        <f>'[1]ASF JIRA 2020-04-08T14_27_34+00'!EFG133</f>
        <v>0</v>
      </c>
      <c r="EFH9">
        <f>'[1]ASF JIRA 2020-04-08T14_27_34+00'!EFH133</f>
        <v>0</v>
      </c>
      <c r="EFI9">
        <f>'[1]ASF JIRA 2020-04-08T14_27_34+00'!EFI133</f>
        <v>0</v>
      </c>
      <c r="EFJ9">
        <f>'[1]ASF JIRA 2020-04-08T14_27_34+00'!EFJ133</f>
        <v>0</v>
      </c>
      <c r="EFK9">
        <f>'[1]ASF JIRA 2020-04-08T14_27_34+00'!EFK133</f>
        <v>0</v>
      </c>
      <c r="EFL9">
        <f>'[1]ASF JIRA 2020-04-08T14_27_34+00'!EFL133</f>
        <v>0</v>
      </c>
      <c r="EFM9">
        <f>'[1]ASF JIRA 2020-04-08T14_27_34+00'!EFM133</f>
        <v>0</v>
      </c>
      <c r="EFN9">
        <f>'[1]ASF JIRA 2020-04-08T14_27_34+00'!EFN133</f>
        <v>0</v>
      </c>
      <c r="EFO9">
        <f>'[1]ASF JIRA 2020-04-08T14_27_34+00'!EFO133</f>
        <v>0</v>
      </c>
      <c r="EFP9">
        <f>'[1]ASF JIRA 2020-04-08T14_27_34+00'!EFP133</f>
        <v>0</v>
      </c>
      <c r="EFQ9">
        <f>'[1]ASF JIRA 2020-04-08T14_27_34+00'!EFQ133</f>
        <v>0</v>
      </c>
      <c r="EFR9">
        <f>'[1]ASF JIRA 2020-04-08T14_27_34+00'!EFR133</f>
        <v>0</v>
      </c>
      <c r="EFS9">
        <f>'[1]ASF JIRA 2020-04-08T14_27_34+00'!EFS133</f>
        <v>0</v>
      </c>
      <c r="EFT9">
        <f>'[1]ASF JIRA 2020-04-08T14_27_34+00'!EFT133</f>
        <v>0</v>
      </c>
      <c r="EFU9">
        <f>'[1]ASF JIRA 2020-04-08T14_27_34+00'!EFU133</f>
        <v>0</v>
      </c>
      <c r="EFV9">
        <f>'[1]ASF JIRA 2020-04-08T14_27_34+00'!EFV133</f>
        <v>0</v>
      </c>
      <c r="EFW9">
        <f>'[1]ASF JIRA 2020-04-08T14_27_34+00'!EFW133</f>
        <v>0</v>
      </c>
      <c r="EFX9">
        <f>'[1]ASF JIRA 2020-04-08T14_27_34+00'!EFX133</f>
        <v>0</v>
      </c>
      <c r="EFY9">
        <f>'[1]ASF JIRA 2020-04-08T14_27_34+00'!EFY133</f>
        <v>0</v>
      </c>
      <c r="EFZ9">
        <f>'[1]ASF JIRA 2020-04-08T14_27_34+00'!EFZ133</f>
        <v>0</v>
      </c>
      <c r="EGA9">
        <f>'[1]ASF JIRA 2020-04-08T14_27_34+00'!EGA133</f>
        <v>0</v>
      </c>
      <c r="EGB9">
        <f>'[1]ASF JIRA 2020-04-08T14_27_34+00'!EGB133</f>
        <v>0</v>
      </c>
      <c r="EGC9">
        <f>'[1]ASF JIRA 2020-04-08T14_27_34+00'!EGC133</f>
        <v>0</v>
      </c>
      <c r="EGD9">
        <f>'[1]ASF JIRA 2020-04-08T14_27_34+00'!EGD133</f>
        <v>0</v>
      </c>
      <c r="EGE9">
        <f>'[1]ASF JIRA 2020-04-08T14_27_34+00'!EGE133</f>
        <v>0</v>
      </c>
      <c r="EGF9">
        <f>'[1]ASF JIRA 2020-04-08T14_27_34+00'!EGF133</f>
        <v>0</v>
      </c>
      <c r="EGG9">
        <f>'[1]ASF JIRA 2020-04-08T14_27_34+00'!EGG133</f>
        <v>0</v>
      </c>
      <c r="EGH9">
        <f>'[1]ASF JIRA 2020-04-08T14_27_34+00'!EGH133</f>
        <v>0</v>
      </c>
      <c r="EGI9">
        <f>'[1]ASF JIRA 2020-04-08T14_27_34+00'!EGI133</f>
        <v>0</v>
      </c>
      <c r="EGJ9">
        <f>'[1]ASF JIRA 2020-04-08T14_27_34+00'!EGJ133</f>
        <v>0</v>
      </c>
      <c r="EGK9">
        <f>'[1]ASF JIRA 2020-04-08T14_27_34+00'!EGK133</f>
        <v>0</v>
      </c>
      <c r="EGL9">
        <f>'[1]ASF JIRA 2020-04-08T14_27_34+00'!EGL133</f>
        <v>0</v>
      </c>
      <c r="EGM9">
        <f>'[1]ASF JIRA 2020-04-08T14_27_34+00'!EGM133</f>
        <v>0</v>
      </c>
      <c r="EGN9">
        <f>'[1]ASF JIRA 2020-04-08T14_27_34+00'!EGN133</f>
        <v>0</v>
      </c>
      <c r="EGO9">
        <f>'[1]ASF JIRA 2020-04-08T14_27_34+00'!EGO133</f>
        <v>0</v>
      </c>
      <c r="EGP9">
        <f>'[1]ASF JIRA 2020-04-08T14_27_34+00'!EGP133</f>
        <v>0</v>
      </c>
      <c r="EGQ9">
        <f>'[1]ASF JIRA 2020-04-08T14_27_34+00'!EGQ133</f>
        <v>0</v>
      </c>
      <c r="EGR9">
        <f>'[1]ASF JIRA 2020-04-08T14_27_34+00'!EGR133</f>
        <v>0</v>
      </c>
      <c r="EGS9">
        <f>'[1]ASF JIRA 2020-04-08T14_27_34+00'!EGS133</f>
        <v>0</v>
      </c>
      <c r="EGT9">
        <f>'[1]ASF JIRA 2020-04-08T14_27_34+00'!EGT133</f>
        <v>0</v>
      </c>
      <c r="EGU9">
        <f>'[1]ASF JIRA 2020-04-08T14_27_34+00'!EGU133</f>
        <v>0</v>
      </c>
      <c r="EGV9">
        <f>'[1]ASF JIRA 2020-04-08T14_27_34+00'!EGV133</f>
        <v>0</v>
      </c>
      <c r="EGW9">
        <f>'[1]ASF JIRA 2020-04-08T14_27_34+00'!EGW133</f>
        <v>0</v>
      </c>
      <c r="EGX9">
        <f>'[1]ASF JIRA 2020-04-08T14_27_34+00'!EGX133</f>
        <v>0</v>
      </c>
      <c r="EGY9">
        <f>'[1]ASF JIRA 2020-04-08T14_27_34+00'!EGY133</f>
        <v>0</v>
      </c>
      <c r="EGZ9">
        <f>'[1]ASF JIRA 2020-04-08T14_27_34+00'!EGZ133</f>
        <v>0</v>
      </c>
      <c r="EHA9">
        <f>'[1]ASF JIRA 2020-04-08T14_27_34+00'!EHA133</f>
        <v>0</v>
      </c>
      <c r="EHB9">
        <f>'[1]ASF JIRA 2020-04-08T14_27_34+00'!EHB133</f>
        <v>0</v>
      </c>
      <c r="EHC9">
        <f>'[1]ASF JIRA 2020-04-08T14_27_34+00'!EHC133</f>
        <v>0</v>
      </c>
      <c r="EHD9">
        <f>'[1]ASF JIRA 2020-04-08T14_27_34+00'!EHD133</f>
        <v>0</v>
      </c>
      <c r="EHE9">
        <f>'[1]ASF JIRA 2020-04-08T14_27_34+00'!EHE133</f>
        <v>0</v>
      </c>
      <c r="EHF9">
        <f>'[1]ASF JIRA 2020-04-08T14_27_34+00'!EHF133</f>
        <v>0</v>
      </c>
      <c r="EHG9">
        <f>'[1]ASF JIRA 2020-04-08T14_27_34+00'!EHG133</f>
        <v>0</v>
      </c>
      <c r="EHH9">
        <f>'[1]ASF JIRA 2020-04-08T14_27_34+00'!EHH133</f>
        <v>0</v>
      </c>
      <c r="EHI9">
        <f>'[1]ASF JIRA 2020-04-08T14_27_34+00'!EHI133</f>
        <v>0</v>
      </c>
      <c r="EHJ9">
        <f>'[1]ASF JIRA 2020-04-08T14_27_34+00'!EHJ133</f>
        <v>0</v>
      </c>
      <c r="EHK9">
        <f>'[1]ASF JIRA 2020-04-08T14_27_34+00'!EHK133</f>
        <v>0</v>
      </c>
      <c r="EHL9">
        <f>'[1]ASF JIRA 2020-04-08T14_27_34+00'!EHL133</f>
        <v>0</v>
      </c>
      <c r="EHM9">
        <f>'[1]ASF JIRA 2020-04-08T14_27_34+00'!EHM133</f>
        <v>0</v>
      </c>
      <c r="EHN9">
        <f>'[1]ASF JIRA 2020-04-08T14_27_34+00'!EHN133</f>
        <v>0</v>
      </c>
      <c r="EHO9">
        <f>'[1]ASF JIRA 2020-04-08T14_27_34+00'!EHO133</f>
        <v>0</v>
      </c>
      <c r="EHP9">
        <f>'[1]ASF JIRA 2020-04-08T14_27_34+00'!EHP133</f>
        <v>0</v>
      </c>
      <c r="EHQ9">
        <f>'[1]ASF JIRA 2020-04-08T14_27_34+00'!EHQ133</f>
        <v>0</v>
      </c>
      <c r="EHR9">
        <f>'[1]ASF JIRA 2020-04-08T14_27_34+00'!EHR133</f>
        <v>0</v>
      </c>
      <c r="EHS9">
        <f>'[1]ASF JIRA 2020-04-08T14_27_34+00'!EHS133</f>
        <v>0</v>
      </c>
      <c r="EHT9">
        <f>'[1]ASF JIRA 2020-04-08T14_27_34+00'!EHT133</f>
        <v>0</v>
      </c>
      <c r="EHU9">
        <f>'[1]ASF JIRA 2020-04-08T14_27_34+00'!EHU133</f>
        <v>0</v>
      </c>
      <c r="EHV9">
        <f>'[1]ASF JIRA 2020-04-08T14_27_34+00'!EHV133</f>
        <v>0</v>
      </c>
      <c r="EHW9">
        <f>'[1]ASF JIRA 2020-04-08T14_27_34+00'!EHW133</f>
        <v>0</v>
      </c>
      <c r="EHX9">
        <f>'[1]ASF JIRA 2020-04-08T14_27_34+00'!EHX133</f>
        <v>0</v>
      </c>
      <c r="EHY9">
        <f>'[1]ASF JIRA 2020-04-08T14_27_34+00'!EHY133</f>
        <v>0</v>
      </c>
      <c r="EHZ9">
        <f>'[1]ASF JIRA 2020-04-08T14_27_34+00'!EHZ133</f>
        <v>0</v>
      </c>
      <c r="EIA9">
        <f>'[1]ASF JIRA 2020-04-08T14_27_34+00'!EIA133</f>
        <v>0</v>
      </c>
      <c r="EIB9">
        <f>'[1]ASF JIRA 2020-04-08T14_27_34+00'!EIB133</f>
        <v>0</v>
      </c>
      <c r="EIC9">
        <f>'[1]ASF JIRA 2020-04-08T14_27_34+00'!EIC133</f>
        <v>0</v>
      </c>
      <c r="EID9">
        <f>'[1]ASF JIRA 2020-04-08T14_27_34+00'!EID133</f>
        <v>0</v>
      </c>
      <c r="EIE9">
        <f>'[1]ASF JIRA 2020-04-08T14_27_34+00'!EIE133</f>
        <v>0</v>
      </c>
      <c r="EIF9">
        <f>'[1]ASF JIRA 2020-04-08T14_27_34+00'!EIF133</f>
        <v>0</v>
      </c>
      <c r="EIG9">
        <f>'[1]ASF JIRA 2020-04-08T14_27_34+00'!EIG133</f>
        <v>0</v>
      </c>
      <c r="EIH9">
        <f>'[1]ASF JIRA 2020-04-08T14_27_34+00'!EIH133</f>
        <v>0</v>
      </c>
      <c r="EII9">
        <f>'[1]ASF JIRA 2020-04-08T14_27_34+00'!EII133</f>
        <v>0</v>
      </c>
      <c r="EIJ9">
        <f>'[1]ASF JIRA 2020-04-08T14_27_34+00'!EIJ133</f>
        <v>0</v>
      </c>
      <c r="EIK9">
        <f>'[1]ASF JIRA 2020-04-08T14_27_34+00'!EIK133</f>
        <v>0</v>
      </c>
      <c r="EIL9">
        <f>'[1]ASF JIRA 2020-04-08T14_27_34+00'!EIL133</f>
        <v>0</v>
      </c>
      <c r="EIM9">
        <f>'[1]ASF JIRA 2020-04-08T14_27_34+00'!EIM133</f>
        <v>0</v>
      </c>
      <c r="EIN9">
        <f>'[1]ASF JIRA 2020-04-08T14_27_34+00'!EIN133</f>
        <v>0</v>
      </c>
      <c r="EIO9">
        <f>'[1]ASF JIRA 2020-04-08T14_27_34+00'!EIO133</f>
        <v>0</v>
      </c>
      <c r="EIP9">
        <f>'[1]ASF JIRA 2020-04-08T14_27_34+00'!EIP133</f>
        <v>0</v>
      </c>
      <c r="EIQ9">
        <f>'[1]ASF JIRA 2020-04-08T14_27_34+00'!EIQ133</f>
        <v>0</v>
      </c>
      <c r="EIR9">
        <f>'[1]ASF JIRA 2020-04-08T14_27_34+00'!EIR133</f>
        <v>0</v>
      </c>
      <c r="EIS9">
        <f>'[1]ASF JIRA 2020-04-08T14_27_34+00'!EIS133</f>
        <v>0</v>
      </c>
      <c r="EIT9">
        <f>'[1]ASF JIRA 2020-04-08T14_27_34+00'!EIT133</f>
        <v>0</v>
      </c>
      <c r="EIU9">
        <f>'[1]ASF JIRA 2020-04-08T14_27_34+00'!EIU133</f>
        <v>0</v>
      </c>
      <c r="EIV9">
        <f>'[1]ASF JIRA 2020-04-08T14_27_34+00'!EIV133</f>
        <v>0</v>
      </c>
      <c r="EIW9">
        <f>'[1]ASF JIRA 2020-04-08T14_27_34+00'!EIW133</f>
        <v>0</v>
      </c>
      <c r="EIX9">
        <f>'[1]ASF JIRA 2020-04-08T14_27_34+00'!EIX133</f>
        <v>0</v>
      </c>
      <c r="EIY9">
        <f>'[1]ASF JIRA 2020-04-08T14_27_34+00'!EIY133</f>
        <v>0</v>
      </c>
      <c r="EIZ9">
        <f>'[1]ASF JIRA 2020-04-08T14_27_34+00'!EIZ133</f>
        <v>0</v>
      </c>
      <c r="EJA9">
        <f>'[1]ASF JIRA 2020-04-08T14_27_34+00'!EJA133</f>
        <v>0</v>
      </c>
      <c r="EJB9">
        <f>'[1]ASF JIRA 2020-04-08T14_27_34+00'!EJB133</f>
        <v>0</v>
      </c>
      <c r="EJC9">
        <f>'[1]ASF JIRA 2020-04-08T14_27_34+00'!EJC133</f>
        <v>0</v>
      </c>
      <c r="EJD9">
        <f>'[1]ASF JIRA 2020-04-08T14_27_34+00'!EJD133</f>
        <v>0</v>
      </c>
      <c r="EJE9">
        <f>'[1]ASF JIRA 2020-04-08T14_27_34+00'!EJE133</f>
        <v>0</v>
      </c>
      <c r="EJF9">
        <f>'[1]ASF JIRA 2020-04-08T14_27_34+00'!EJF133</f>
        <v>0</v>
      </c>
      <c r="EJG9">
        <f>'[1]ASF JIRA 2020-04-08T14_27_34+00'!EJG133</f>
        <v>0</v>
      </c>
      <c r="EJH9">
        <f>'[1]ASF JIRA 2020-04-08T14_27_34+00'!EJH133</f>
        <v>0</v>
      </c>
      <c r="EJI9">
        <f>'[1]ASF JIRA 2020-04-08T14_27_34+00'!EJI133</f>
        <v>0</v>
      </c>
      <c r="EJJ9">
        <f>'[1]ASF JIRA 2020-04-08T14_27_34+00'!EJJ133</f>
        <v>0</v>
      </c>
      <c r="EJK9">
        <f>'[1]ASF JIRA 2020-04-08T14_27_34+00'!EJK133</f>
        <v>0</v>
      </c>
      <c r="EJL9">
        <f>'[1]ASF JIRA 2020-04-08T14_27_34+00'!EJL133</f>
        <v>0</v>
      </c>
      <c r="EJM9">
        <f>'[1]ASF JIRA 2020-04-08T14_27_34+00'!EJM133</f>
        <v>0</v>
      </c>
      <c r="EJN9">
        <f>'[1]ASF JIRA 2020-04-08T14_27_34+00'!EJN133</f>
        <v>0</v>
      </c>
      <c r="EJO9">
        <f>'[1]ASF JIRA 2020-04-08T14_27_34+00'!EJO133</f>
        <v>0</v>
      </c>
      <c r="EJP9">
        <f>'[1]ASF JIRA 2020-04-08T14_27_34+00'!EJP133</f>
        <v>0</v>
      </c>
      <c r="EJQ9">
        <f>'[1]ASF JIRA 2020-04-08T14_27_34+00'!EJQ133</f>
        <v>0</v>
      </c>
      <c r="EJR9">
        <f>'[1]ASF JIRA 2020-04-08T14_27_34+00'!EJR133</f>
        <v>0</v>
      </c>
      <c r="EJS9">
        <f>'[1]ASF JIRA 2020-04-08T14_27_34+00'!EJS133</f>
        <v>0</v>
      </c>
      <c r="EJT9">
        <f>'[1]ASF JIRA 2020-04-08T14_27_34+00'!EJT133</f>
        <v>0</v>
      </c>
      <c r="EJU9">
        <f>'[1]ASF JIRA 2020-04-08T14_27_34+00'!EJU133</f>
        <v>0</v>
      </c>
      <c r="EJV9">
        <f>'[1]ASF JIRA 2020-04-08T14_27_34+00'!EJV133</f>
        <v>0</v>
      </c>
      <c r="EJW9">
        <f>'[1]ASF JIRA 2020-04-08T14_27_34+00'!EJW133</f>
        <v>0</v>
      </c>
      <c r="EJX9">
        <f>'[1]ASF JIRA 2020-04-08T14_27_34+00'!EJX133</f>
        <v>0</v>
      </c>
      <c r="EJY9">
        <f>'[1]ASF JIRA 2020-04-08T14_27_34+00'!EJY133</f>
        <v>0</v>
      </c>
      <c r="EJZ9">
        <f>'[1]ASF JIRA 2020-04-08T14_27_34+00'!EJZ133</f>
        <v>0</v>
      </c>
      <c r="EKA9">
        <f>'[1]ASF JIRA 2020-04-08T14_27_34+00'!EKA133</f>
        <v>0</v>
      </c>
      <c r="EKB9">
        <f>'[1]ASF JIRA 2020-04-08T14_27_34+00'!EKB133</f>
        <v>0</v>
      </c>
      <c r="EKC9">
        <f>'[1]ASF JIRA 2020-04-08T14_27_34+00'!EKC133</f>
        <v>0</v>
      </c>
      <c r="EKD9">
        <f>'[1]ASF JIRA 2020-04-08T14_27_34+00'!EKD133</f>
        <v>0</v>
      </c>
      <c r="EKE9">
        <f>'[1]ASF JIRA 2020-04-08T14_27_34+00'!EKE133</f>
        <v>0</v>
      </c>
      <c r="EKF9">
        <f>'[1]ASF JIRA 2020-04-08T14_27_34+00'!EKF133</f>
        <v>0</v>
      </c>
      <c r="EKG9">
        <f>'[1]ASF JIRA 2020-04-08T14_27_34+00'!EKG133</f>
        <v>0</v>
      </c>
      <c r="EKH9">
        <f>'[1]ASF JIRA 2020-04-08T14_27_34+00'!EKH133</f>
        <v>0</v>
      </c>
      <c r="EKI9">
        <f>'[1]ASF JIRA 2020-04-08T14_27_34+00'!EKI133</f>
        <v>0</v>
      </c>
      <c r="EKJ9">
        <f>'[1]ASF JIRA 2020-04-08T14_27_34+00'!EKJ133</f>
        <v>0</v>
      </c>
      <c r="EKK9">
        <f>'[1]ASF JIRA 2020-04-08T14_27_34+00'!EKK133</f>
        <v>0</v>
      </c>
      <c r="EKL9">
        <f>'[1]ASF JIRA 2020-04-08T14_27_34+00'!EKL133</f>
        <v>0</v>
      </c>
      <c r="EKM9">
        <f>'[1]ASF JIRA 2020-04-08T14_27_34+00'!EKM133</f>
        <v>0</v>
      </c>
      <c r="EKN9">
        <f>'[1]ASF JIRA 2020-04-08T14_27_34+00'!EKN133</f>
        <v>0</v>
      </c>
      <c r="EKO9">
        <f>'[1]ASF JIRA 2020-04-08T14_27_34+00'!EKO133</f>
        <v>0</v>
      </c>
      <c r="EKP9">
        <f>'[1]ASF JIRA 2020-04-08T14_27_34+00'!EKP133</f>
        <v>0</v>
      </c>
      <c r="EKQ9">
        <f>'[1]ASF JIRA 2020-04-08T14_27_34+00'!EKQ133</f>
        <v>0</v>
      </c>
      <c r="EKR9">
        <f>'[1]ASF JIRA 2020-04-08T14_27_34+00'!EKR133</f>
        <v>0</v>
      </c>
      <c r="EKS9">
        <f>'[1]ASF JIRA 2020-04-08T14_27_34+00'!EKS133</f>
        <v>0</v>
      </c>
      <c r="EKT9">
        <f>'[1]ASF JIRA 2020-04-08T14_27_34+00'!EKT133</f>
        <v>0</v>
      </c>
      <c r="EKU9">
        <f>'[1]ASF JIRA 2020-04-08T14_27_34+00'!EKU133</f>
        <v>0</v>
      </c>
      <c r="EKV9">
        <f>'[1]ASF JIRA 2020-04-08T14_27_34+00'!EKV133</f>
        <v>0</v>
      </c>
      <c r="EKW9">
        <f>'[1]ASF JIRA 2020-04-08T14_27_34+00'!EKW133</f>
        <v>0</v>
      </c>
      <c r="EKX9">
        <f>'[1]ASF JIRA 2020-04-08T14_27_34+00'!EKX133</f>
        <v>0</v>
      </c>
      <c r="EKY9">
        <f>'[1]ASF JIRA 2020-04-08T14_27_34+00'!EKY133</f>
        <v>0</v>
      </c>
      <c r="EKZ9">
        <f>'[1]ASF JIRA 2020-04-08T14_27_34+00'!EKZ133</f>
        <v>0</v>
      </c>
      <c r="ELA9">
        <f>'[1]ASF JIRA 2020-04-08T14_27_34+00'!ELA133</f>
        <v>0</v>
      </c>
      <c r="ELB9">
        <f>'[1]ASF JIRA 2020-04-08T14_27_34+00'!ELB133</f>
        <v>0</v>
      </c>
      <c r="ELC9">
        <f>'[1]ASF JIRA 2020-04-08T14_27_34+00'!ELC133</f>
        <v>0</v>
      </c>
      <c r="ELD9">
        <f>'[1]ASF JIRA 2020-04-08T14_27_34+00'!ELD133</f>
        <v>0</v>
      </c>
      <c r="ELE9">
        <f>'[1]ASF JIRA 2020-04-08T14_27_34+00'!ELE133</f>
        <v>0</v>
      </c>
      <c r="ELF9">
        <f>'[1]ASF JIRA 2020-04-08T14_27_34+00'!ELF133</f>
        <v>0</v>
      </c>
      <c r="ELG9">
        <f>'[1]ASF JIRA 2020-04-08T14_27_34+00'!ELG133</f>
        <v>0</v>
      </c>
      <c r="ELH9">
        <f>'[1]ASF JIRA 2020-04-08T14_27_34+00'!ELH133</f>
        <v>0</v>
      </c>
      <c r="ELI9">
        <f>'[1]ASF JIRA 2020-04-08T14_27_34+00'!ELI133</f>
        <v>0</v>
      </c>
      <c r="ELJ9">
        <f>'[1]ASF JIRA 2020-04-08T14_27_34+00'!ELJ133</f>
        <v>0</v>
      </c>
      <c r="ELK9">
        <f>'[1]ASF JIRA 2020-04-08T14_27_34+00'!ELK133</f>
        <v>0</v>
      </c>
      <c r="ELL9">
        <f>'[1]ASF JIRA 2020-04-08T14_27_34+00'!ELL133</f>
        <v>0</v>
      </c>
      <c r="ELM9">
        <f>'[1]ASF JIRA 2020-04-08T14_27_34+00'!ELM133</f>
        <v>0</v>
      </c>
      <c r="ELN9">
        <f>'[1]ASF JIRA 2020-04-08T14_27_34+00'!ELN133</f>
        <v>0</v>
      </c>
      <c r="ELO9">
        <f>'[1]ASF JIRA 2020-04-08T14_27_34+00'!ELO133</f>
        <v>0</v>
      </c>
      <c r="ELP9">
        <f>'[1]ASF JIRA 2020-04-08T14_27_34+00'!ELP133</f>
        <v>0</v>
      </c>
      <c r="ELQ9">
        <f>'[1]ASF JIRA 2020-04-08T14_27_34+00'!ELQ133</f>
        <v>0</v>
      </c>
      <c r="ELR9">
        <f>'[1]ASF JIRA 2020-04-08T14_27_34+00'!ELR133</f>
        <v>0</v>
      </c>
      <c r="ELS9">
        <f>'[1]ASF JIRA 2020-04-08T14_27_34+00'!ELS133</f>
        <v>0</v>
      </c>
      <c r="ELT9">
        <f>'[1]ASF JIRA 2020-04-08T14_27_34+00'!ELT133</f>
        <v>0</v>
      </c>
      <c r="ELU9">
        <f>'[1]ASF JIRA 2020-04-08T14_27_34+00'!ELU133</f>
        <v>0</v>
      </c>
      <c r="ELV9">
        <f>'[1]ASF JIRA 2020-04-08T14_27_34+00'!ELV133</f>
        <v>0</v>
      </c>
      <c r="ELW9">
        <f>'[1]ASF JIRA 2020-04-08T14_27_34+00'!ELW133</f>
        <v>0</v>
      </c>
      <c r="ELX9">
        <f>'[1]ASF JIRA 2020-04-08T14_27_34+00'!ELX133</f>
        <v>0</v>
      </c>
      <c r="ELY9">
        <f>'[1]ASF JIRA 2020-04-08T14_27_34+00'!ELY133</f>
        <v>0</v>
      </c>
      <c r="ELZ9">
        <f>'[1]ASF JIRA 2020-04-08T14_27_34+00'!ELZ133</f>
        <v>0</v>
      </c>
      <c r="EMA9">
        <f>'[1]ASF JIRA 2020-04-08T14_27_34+00'!EMA133</f>
        <v>0</v>
      </c>
      <c r="EMB9">
        <f>'[1]ASF JIRA 2020-04-08T14_27_34+00'!EMB133</f>
        <v>0</v>
      </c>
      <c r="EMC9">
        <f>'[1]ASF JIRA 2020-04-08T14_27_34+00'!EMC133</f>
        <v>0</v>
      </c>
      <c r="EMD9">
        <f>'[1]ASF JIRA 2020-04-08T14_27_34+00'!EMD133</f>
        <v>0</v>
      </c>
      <c r="EME9">
        <f>'[1]ASF JIRA 2020-04-08T14_27_34+00'!EME133</f>
        <v>0</v>
      </c>
      <c r="EMF9">
        <f>'[1]ASF JIRA 2020-04-08T14_27_34+00'!EMF133</f>
        <v>0</v>
      </c>
      <c r="EMG9">
        <f>'[1]ASF JIRA 2020-04-08T14_27_34+00'!EMG133</f>
        <v>0</v>
      </c>
      <c r="EMH9">
        <f>'[1]ASF JIRA 2020-04-08T14_27_34+00'!EMH133</f>
        <v>0</v>
      </c>
      <c r="EMI9">
        <f>'[1]ASF JIRA 2020-04-08T14_27_34+00'!EMI133</f>
        <v>0</v>
      </c>
      <c r="EMJ9">
        <f>'[1]ASF JIRA 2020-04-08T14_27_34+00'!EMJ133</f>
        <v>0</v>
      </c>
      <c r="EMK9">
        <f>'[1]ASF JIRA 2020-04-08T14_27_34+00'!EMK133</f>
        <v>0</v>
      </c>
      <c r="EML9">
        <f>'[1]ASF JIRA 2020-04-08T14_27_34+00'!EML133</f>
        <v>0</v>
      </c>
      <c r="EMM9">
        <f>'[1]ASF JIRA 2020-04-08T14_27_34+00'!EMM133</f>
        <v>0</v>
      </c>
      <c r="EMN9">
        <f>'[1]ASF JIRA 2020-04-08T14_27_34+00'!EMN133</f>
        <v>0</v>
      </c>
      <c r="EMO9">
        <f>'[1]ASF JIRA 2020-04-08T14_27_34+00'!EMO133</f>
        <v>0</v>
      </c>
      <c r="EMP9">
        <f>'[1]ASF JIRA 2020-04-08T14_27_34+00'!EMP133</f>
        <v>0</v>
      </c>
      <c r="EMQ9">
        <f>'[1]ASF JIRA 2020-04-08T14_27_34+00'!EMQ133</f>
        <v>0</v>
      </c>
      <c r="EMR9">
        <f>'[1]ASF JIRA 2020-04-08T14_27_34+00'!EMR133</f>
        <v>0</v>
      </c>
      <c r="EMS9">
        <f>'[1]ASF JIRA 2020-04-08T14_27_34+00'!EMS133</f>
        <v>0</v>
      </c>
      <c r="EMT9">
        <f>'[1]ASF JIRA 2020-04-08T14_27_34+00'!EMT133</f>
        <v>0</v>
      </c>
      <c r="EMU9">
        <f>'[1]ASF JIRA 2020-04-08T14_27_34+00'!EMU133</f>
        <v>0</v>
      </c>
      <c r="EMV9">
        <f>'[1]ASF JIRA 2020-04-08T14_27_34+00'!EMV133</f>
        <v>0</v>
      </c>
      <c r="EMW9">
        <f>'[1]ASF JIRA 2020-04-08T14_27_34+00'!EMW133</f>
        <v>0</v>
      </c>
      <c r="EMX9">
        <f>'[1]ASF JIRA 2020-04-08T14_27_34+00'!EMX133</f>
        <v>0</v>
      </c>
      <c r="EMY9">
        <f>'[1]ASF JIRA 2020-04-08T14_27_34+00'!EMY133</f>
        <v>0</v>
      </c>
      <c r="EMZ9">
        <f>'[1]ASF JIRA 2020-04-08T14_27_34+00'!EMZ133</f>
        <v>0</v>
      </c>
      <c r="ENA9">
        <f>'[1]ASF JIRA 2020-04-08T14_27_34+00'!ENA133</f>
        <v>0</v>
      </c>
      <c r="ENB9">
        <f>'[1]ASF JIRA 2020-04-08T14_27_34+00'!ENB133</f>
        <v>0</v>
      </c>
      <c r="ENC9">
        <f>'[1]ASF JIRA 2020-04-08T14_27_34+00'!ENC133</f>
        <v>0</v>
      </c>
      <c r="END9">
        <f>'[1]ASF JIRA 2020-04-08T14_27_34+00'!END133</f>
        <v>0</v>
      </c>
      <c r="ENE9">
        <f>'[1]ASF JIRA 2020-04-08T14_27_34+00'!ENE133</f>
        <v>0</v>
      </c>
      <c r="ENF9">
        <f>'[1]ASF JIRA 2020-04-08T14_27_34+00'!ENF133</f>
        <v>0</v>
      </c>
      <c r="ENG9">
        <f>'[1]ASF JIRA 2020-04-08T14_27_34+00'!ENG133</f>
        <v>0</v>
      </c>
      <c r="ENH9">
        <f>'[1]ASF JIRA 2020-04-08T14_27_34+00'!ENH133</f>
        <v>0</v>
      </c>
      <c r="ENI9">
        <f>'[1]ASF JIRA 2020-04-08T14_27_34+00'!ENI133</f>
        <v>0</v>
      </c>
      <c r="ENJ9">
        <f>'[1]ASF JIRA 2020-04-08T14_27_34+00'!ENJ133</f>
        <v>0</v>
      </c>
      <c r="ENK9">
        <f>'[1]ASF JIRA 2020-04-08T14_27_34+00'!ENK133</f>
        <v>0</v>
      </c>
      <c r="ENL9">
        <f>'[1]ASF JIRA 2020-04-08T14_27_34+00'!ENL133</f>
        <v>0</v>
      </c>
      <c r="ENM9">
        <f>'[1]ASF JIRA 2020-04-08T14_27_34+00'!ENM133</f>
        <v>0</v>
      </c>
      <c r="ENN9">
        <f>'[1]ASF JIRA 2020-04-08T14_27_34+00'!ENN133</f>
        <v>0</v>
      </c>
      <c r="ENO9">
        <f>'[1]ASF JIRA 2020-04-08T14_27_34+00'!ENO133</f>
        <v>0</v>
      </c>
      <c r="ENP9">
        <f>'[1]ASF JIRA 2020-04-08T14_27_34+00'!ENP133</f>
        <v>0</v>
      </c>
      <c r="ENQ9">
        <f>'[1]ASF JIRA 2020-04-08T14_27_34+00'!ENQ133</f>
        <v>0</v>
      </c>
      <c r="ENR9">
        <f>'[1]ASF JIRA 2020-04-08T14_27_34+00'!ENR133</f>
        <v>0</v>
      </c>
      <c r="ENS9">
        <f>'[1]ASF JIRA 2020-04-08T14_27_34+00'!ENS133</f>
        <v>0</v>
      </c>
      <c r="ENT9">
        <f>'[1]ASF JIRA 2020-04-08T14_27_34+00'!ENT133</f>
        <v>0</v>
      </c>
      <c r="ENU9">
        <f>'[1]ASF JIRA 2020-04-08T14_27_34+00'!ENU133</f>
        <v>0</v>
      </c>
      <c r="ENV9">
        <f>'[1]ASF JIRA 2020-04-08T14_27_34+00'!ENV133</f>
        <v>0</v>
      </c>
      <c r="ENW9">
        <f>'[1]ASF JIRA 2020-04-08T14_27_34+00'!ENW133</f>
        <v>0</v>
      </c>
      <c r="ENX9">
        <f>'[1]ASF JIRA 2020-04-08T14_27_34+00'!ENX133</f>
        <v>0</v>
      </c>
      <c r="ENY9">
        <f>'[1]ASF JIRA 2020-04-08T14_27_34+00'!ENY133</f>
        <v>0</v>
      </c>
      <c r="ENZ9">
        <f>'[1]ASF JIRA 2020-04-08T14_27_34+00'!ENZ133</f>
        <v>0</v>
      </c>
      <c r="EOA9">
        <f>'[1]ASF JIRA 2020-04-08T14_27_34+00'!EOA133</f>
        <v>0</v>
      </c>
      <c r="EOB9">
        <f>'[1]ASF JIRA 2020-04-08T14_27_34+00'!EOB133</f>
        <v>0</v>
      </c>
      <c r="EOC9">
        <f>'[1]ASF JIRA 2020-04-08T14_27_34+00'!EOC133</f>
        <v>0</v>
      </c>
      <c r="EOD9">
        <f>'[1]ASF JIRA 2020-04-08T14_27_34+00'!EOD133</f>
        <v>0</v>
      </c>
      <c r="EOE9">
        <f>'[1]ASF JIRA 2020-04-08T14_27_34+00'!EOE133</f>
        <v>0</v>
      </c>
      <c r="EOF9">
        <f>'[1]ASF JIRA 2020-04-08T14_27_34+00'!EOF133</f>
        <v>0</v>
      </c>
      <c r="EOG9">
        <f>'[1]ASF JIRA 2020-04-08T14_27_34+00'!EOG133</f>
        <v>0</v>
      </c>
      <c r="EOH9">
        <f>'[1]ASF JIRA 2020-04-08T14_27_34+00'!EOH133</f>
        <v>0</v>
      </c>
      <c r="EOI9">
        <f>'[1]ASF JIRA 2020-04-08T14_27_34+00'!EOI133</f>
        <v>0</v>
      </c>
      <c r="EOJ9">
        <f>'[1]ASF JIRA 2020-04-08T14_27_34+00'!EOJ133</f>
        <v>0</v>
      </c>
      <c r="EOK9">
        <f>'[1]ASF JIRA 2020-04-08T14_27_34+00'!EOK133</f>
        <v>0</v>
      </c>
      <c r="EOL9">
        <f>'[1]ASF JIRA 2020-04-08T14_27_34+00'!EOL133</f>
        <v>0</v>
      </c>
      <c r="EOM9">
        <f>'[1]ASF JIRA 2020-04-08T14_27_34+00'!EOM133</f>
        <v>0</v>
      </c>
      <c r="EON9">
        <f>'[1]ASF JIRA 2020-04-08T14_27_34+00'!EON133</f>
        <v>0</v>
      </c>
      <c r="EOO9">
        <f>'[1]ASF JIRA 2020-04-08T14_27_34+00'!EOO133</f>
        <v>0</v>
      </c>
      <c r="EOP9">
        <f>'[1]ASF JIRA 2020-04-08T14_27_34+00'!EOP133</f>
        <v>0</v>
      </c>
      <c r="EOQ9">
        <f>'[1]ASF JIRA 2020-04-08T14_27_34+00'!EOQ133</f>
        <v>0</v>
      </c>
      <c r="EOR9">
        <f>'[1]ASF JIRA 2020-04-08T14_27_34+00'!EOR133</f>
        <v>0</v>
      </c>
      <c r="EOS9">
        <f>'[1]ASF JIRA 2020-04-08T14_27_34+00'!EOS133</f>
        <v>0</v>
      </c>
      <c r="EOT9">
        <f>'[1]ASF JIRA 2020-04-08T14_27_34+00'!EOT133</f>
        <v>0</v>
      </c>
      <c r="EOU9">
        <f>'[1]ASF JIRA 2020-04-08T14_27_34+00'!EOU133</f>
        <v>0</v>
      </c>
      <c r="EOV9">
        <f>'[1]ASF JIRA 2020-04-08T14_27_34+00'!EOV133</f>
        <v>0</v>
      </c>
      <c r="EOW9">
        <f>'[1]ASF JIRA 2020-04-08T14_27_34+00'!EOW133</f>
        <v>0</v>
      </c>
      <c r="EOX9">
        <f>'[1]ASF JIRA 2020-04-08T14_27_34+00'!EOX133</f>
        <v>0</v>
      </c>
      <c r="EOY9">
        <f>'[1]ASF JIRA 2020-04-08T14_27_34+00'!EOY133</f>
        <v>0</v>
      </c>
      <c r="EOZ9">
        <f>'[1]ASF JIRA 2020-04-08T14_27_34+00'!EOZ133</f>
        <v>0</v>
      </c>
      <c r="EPA9">
        <f>'[1]ASF JIRA 2020-04-08T14_27_34+00'!EPA133</f>
        <v>0</v>
      </c>
      <c r="EPB9">
        <f>'[1]ASF JIRA 2020-04-08T14_27_34+00'!EPB133</f>
        <v>0</v>
      </c>
      <c r="EPC9">
        <f>'[1]ASF JIRA 2020-04-08T14_27_34+00'!EPC133</f>
        <v>0</v>
      </c>
      <c r="EPD9">
        <f>'[1]ASF JIRA 2020-04-08T14_27_34+00'!EPD133</f>
        <v>0</v>
      </c>
      <c r="EPE9">
        <f>'[1]ASF JIRA 2020-04-08T14_27_34+00'!EPE133</f>
        <v>0</v>
      </c>
      <c r="EPF9">
        <f>'[1]ASF JIRA 2020-04-08T14_27_34+00'!EPF133</f>
        <v>0</v>
      </c>
      <c r="EPG9">
        <f>'[1]ASF JIRA 2020-04-08T14_27_34+00'!EPG133</f>
        <v>0</v>
      </c>
      <c r="EPH9">
        <f>'[1]ASF JIRA 2020-04-08T14_27_34+00'!EPH133</f>
        <v>0</v>
      </c>
      <c r="EPI9">
        <f>'[1]ASF JIRA 2020-04-08T14_27_34+00'!EPI133</f>
        <v>0</v>
      </c>
      <c r="EPJ9">
        <f>'[1]ASF JIRA 2020-04-08T14_27_34+00'!EPJ133</f>
        <v>0</v>
      </c>
      <c r="EPK9">
        <f>'[1]ASF JIRA 2020-04-08T14_27_34+00'!EPK133</f>
        <v>0</v>
      </c>
      <c r="EPL9">
        <f>'[1]ASF JIRA 2020-04-08T14_27_34+00'!EPL133</f>
        <v>0</v>
      </c>
      <c r="EPM9">
        <f>'[1]ASF JIRA 2020-04-08T14_27_34+00'!EPM133</f>
        <v>0</v>
      </c>
      <c r="EPN9">
        <f>'[1]ASF JIRA 2020-04-08T14_27_34+00'!EPN133</f>
        <v>0</v>
      </c>
      <c r="EPO9">
        <f>'[1]ASF JIRA 2020-04-08T14_27_34+00'!EPO133</f>
        <v>0</v>
      </c>
      <c r="EPP9">
        <f>'[1]ASF JIRA 2020-04-08T14_27_34+00'!EPP133</f>
        <v>0</v>
      </c>
      <c r="EPQ9">
        <f>'[1]ASF JIRA 2020-04-08T14_27_34+00'!EPQ133</f>
        <v>0</v>
      </c>
      <c r="EPR9">
        <f>'[1]ASF JIRA 2020-04-08T14_27_34+00'!EPR133</f>
        <v>0</v>
      </c>
      <c r="EPS9">
        <f>'[1]ASF JIRA 2020-04-08T14_27_34+00'!EPS133</f>
        <v>0</v>
      </c>
      <c r="EPT9">
        <f>'[1]ASF JIRA 2020-04-08T14_27_34+00'!EPT133</f>
        <v>0</v>
      </c>
      <c r="EPU9">
        <f>'[1]ASF JIRA 2020-04-08T14_27_34+00'!EPU133</f>
        <v>0</v>
      </c>
      <c r="EPV9">
        <f>'[1]ASF JIRA 2020-04-08T14_27_34+00'!EPV133</f>
        <v>0</v>
      </c>
      <c r="EPW9">
        <f>'[1]ASF JIRA 2020-04-08T14_27_34+00'!EPW133</f>
        <v>0</v>
      </c>
      <c r="EPX9">
        <f>'[1]ASF JIRA 2020-04-08T14_27_34+00'!EPX133</f>
        <v>0</v>
      </c>
      <c r="EPY9">
        <f>'[1]ASF JIRA 2020-04-08T14_27_34+00'!EPY133</f>
        <v>0</v>
      </c>
      <c r="EPZ9">
        <f>'[1]ASF JIRA 2020-04-08T14_27_34+00'!EPZ133</f>
        <v>0</v>
      </c>
      <c r="EQA9">
        <f>'[1]ASF JIRA 2020-04-08T14_27_34+00'!EQA133</f>
        <v>0</v>
      </c>
      <c r="EQB9">
        <f>'[1]ASF JIRA 2020-04-08T14_27_34+00'!EQB133</f>
        <v>0</v>
      </c>
      <c r="EQC9">
        <f>'[1]ASF JIRA 2020-04-08T14_27_34+00'!EQC133</f>
        <v>0</v>
      </c>
      <c r="EQD9">
        <f>'[1]ASF JIRA 2020-04-08T14_27_34+00'!EQD133</f>
        <v>0</v>
      </c>
      <c r="EQE9">
        <f>'[1]ASF JIRA 2020-04-08T14_27_34+00'!EQE133</f>
        <v>0</v>
      </c>
      <c r="EQF9">
        <f>'[1]ASF JIRA 2020-04-08T14_27_34+00'!EQF133</f>
        <v>0</v>
      </c>
      <c r="EQG9">
        <f>'[1]ASF JIRA 2020-04-08T14_27_34+00'!EQG133</f>
        <v>0</v>
      </c>
      <c r="EQH9">
        <f>'[1]ASF JIRA 2020-04-08T14_27_34+00'!EQH133</f>
        <v>0</v>
      </c>
      <c r="EQI9">
        <f>'[1]ASF JIRA 2020-04-08T14_27_34+00'!EQI133</f>
        <v>0</v>
      </c>
      <c r="EQJ9">
        <f>'[1]ASF JIRA 2020-04-08T14_27_34+00'!EQJ133</f>
        <v>0</v>
      </c>
      <c r="EQK9">
        <f>'[1]ASF JIRA 2020-04-08T14_27_34+00'!EQK133</f>
        <v>0</v>
      </c>
      <c r="EQL9">
        <f>'[1]ASF JIRA 2020-04-08T14_27_34+00'!EQL133</f>
        <v>0</v>
      </c>
      <c r="EQM9">
        <f>'[1]ASF JIRA 2020-04-08T14_27_34+00'!EQM133</f>
        <v>0</v>
      </c>
      <c r="EQN9">
        <f>'[1]ASF JIRA 2020-04-08T14_27_34+00'!EQN133</f>
        <v>0</v>
      </c>
      <c r="EQO9">
        <f>'[1]ASF JIRA 2020-04-08T14_27_34+00'!EQO133</f>
        <v>0</v>
      </c>
      <c r="EQP9">
        <f>'[1]ASF JIRA 2020-04-08T14_27_34+00'!EQP133</f>
        <v>0</v>
      </c>
      <c r="EQQ9">
        <f>'[1]ASF JIRA 2020-04-08T14_27_34+00'!EQQ133</f>
        <v>0</v>
      </c>
      <c r="EQR9">
        <f>'[1]ASF JIRA 2020-04-08T14_27_34+00'!EQR133</f>
        <v>0</v>
      </c>
      <c r="EQS9">
        <f>'[1]ASF JIRA 2020-04-08T14_27_34+00'!EQS133</f>
        <v>0</v>
      </c>
      <c r="EQT9">
        <f>'[1]ASF JIRA 2020-04-08T14_27_34+00'!EQT133</f>
        <v>0</v>
      </c>
      <c r="EQU9">
        <f>'[1]ASF JIRA 2020-04-08T14_27_34+00'!EQU133</f>
        <v>0</v>
      </c>
      <c r="EQV9">
        <f>'[1]ASF JIRA 2020-04-08T14_27_34+00'!EQV133</f>
        <v>0</v>
      </c>
      <c r="EQW9">
        <f>'[1]ASF JIRA 2020-04-08T14_27_34+00'!EQW133</f>
        <v>0</v>
      </c>
      <c r="EQX9">
        <f>'[1]ASF JIRA 2020-04-08T14_27_34+00'!EQX133</f>
        <v>0</v>
      </c>
      <c r="EQY9">
        <f>'[1]ASF JIRA 2020-04-08T14_27_34+00'!EQY133</f>
        <v>0</v>
      </c>
      <c r="EQZ9">
        <f>'[1]ASF JIRA 2020-04-08T14_27_34+00'!EQZ133</f>
        <v>0</v>
      </c>
      <c r="ERA9">
        <f>'[1]ASF JIRA 2020-04-08T14_27_34+00'!ERA133</f>
        <v>0</v>
      </c>
      <c r="ERB9">
        <f>'[1]ASF JIRA 2020-04-08T14_27_34+00'!ERB133</f>
        <v>0</v>
      </c>
      <c r="ERC9">
        <f>'[1]ASF JIRA 2020-04-08T14_27_34+00'!ERC133</f>
        <v>0</v>
      </c>
      <c r="ERD9">
        <f>'[1]ASF JIRA 2020-04-08T14_27_34+00'!ERD133</f>
        <v>0</v>
      </c>
      <c r="ERE9">
        <f>'[1]ASF JIRA 2020-04-08T14_27_34+00'!ERE133</f>
        <v>0</v>
      </c>
      <c r="ERF9">
        <f>'[1]ASF JIRA 2020-04-08T14_27_34+00'!ERF133</f>
        <v>0</v>
      </c>
      <c r="ERG9">
        <f>'[1]ASF JIRA 2020-04-08T14_27_34+00'!ERG133</f>
        <v>0</v>
      </c>
      <c r="ERH9">
        <f>'[1]ASF JIRA 2020-04-08T14_27_34+00'!ERH133</f>
        <v>0</v>
      </c>
      <c r="ERI9">
        <f>'[1]ASF JIRA 2020-04-08T14_27_34+00'!ERI133</f>
        <v>0</v>
      </c>
      <c r="ERJ9">
        <f>'[1]ASF JIRA 2020-04-08T14_27_34+00'!ERJ133</f>
        <v>0</v>
      </c>
      <c r="ERK9">
        <f>'[1]ASF JIRA 2020-04-08T14_27_34+00'!ERK133</f>
        <v>0</v>
      </c>
      <c r="ERL9">
        <f>'[1]ASF JIRA 2020-04-08T14_27_34+00'!ERL133</f>
        <v>0</v>
      </c>
      <c r="ERM9">
        <f>'[1]ASF JIRA 2020-04-08T14_27_34+00'!ERM133</f>
        <v>0</v>
      </c>
      <c r="ERN9">
        <f>'[1]ASF JIRA 2020-04-08T14_27_34+00'!ERN133</f>
        <v>0</v>
      </c>
      <c r="ERO9">
        <f>'[1]ASF JIRA 2020-04-08T14_27_34+00'!ERO133</f>
        <v>0</v>
      </c>
      <c r="ERP9">
        <f>'[1]ASF JIRA 2020-04-08T14_27_34+00'!ERP133</f>
        <v>0</v>
      </c>
      <c r="ERQ9">
        <f>'[1]ASF JIRA 2020-04-08T14_27_34+00'!ERQ133</f>
        <v>0</v>
      </c>
      <c r="ERR9">
        <f>'[1]ASF JIRA 2020-04-08T14_27_34+00'!ERR133</f>
        <v>0</v>
      </c>
      <c r="ERS9">
        <f>'[1]ASF JIRA 2020-04-08T14_27_34+00'!ERS133</f>
        <v>0</v>
      </c>
      <c r="ERT9">
        <f>'[1]ASF JIRA 2020-04-08T14_27_34+00'!ERT133</f>
        <v>0</v>
      </c>
      <c r="ERU9">
        <f>'[1]ASF JIRA 2020-04-08T14_27_34+00'!ERU133</f>
        <v>0</v>
      </c>
      <c r="ERV9">
        <f>'[1]ASF JIRA 2020-04-08T14_27_34+00'!ERV133</f>
        <v>0</v>
      </c>
      <c r="ERW9">
        <f>'[1]ASF JIRA 2020-04-08T14_27_34+00'!ERW133</f>
        <v>0</v>
      </c>
      <c r="ERX9">
        <f>'[1]ASF JIRA 2020-04-08T14_27_34+00'!ERX133</f>
        <v>0</v>
      </c>
      <c r="ERY9">
        <f>'[1]ASF JIRA 2020-04-08T14_27_34+00'!ERY133</f>
        <v>0</v>
      </c>
      <c r="ERZ9">
        <f>'[1]ASF JIRA 2020-04-08T14_27_34+00'!ERZ133</f>
        <v>0</v>
      </c>
      <c r="ESA9">
        <f>'[1]ASF JIRA 2020-04-08T14_27_34+00'!ESA133</f>
        <v>0</v>
      </c>
      <c r="ESB9">
        <f>'[1]ASF JIRA 2020-04-08T14_27_34+00'!ESB133</f>
        <v>0</v>
      </c>
      <c r="ESC9">
        <f>'[1]ASF JIRA 2020-04-08T14_27_34+00'!ESC133</f>
        <v>0</v>
      </c>
      <c r="ESD9">
        <f>'[1]ASF JIRA 2020-04-08T14_27_34+00'!ESD133</f>
        <v>0</v>
      </c>
      <c r="ESE9">
        <f>'[1]ASF JIRA 2020-04-08T14_27_34+00'!ESE133</f>
        <v>0</v>
      </c>
      <c r="ESF9">
        <f>'[1]ASF JIRA 2020-04-08T14_27_34+00'!ESF133</f>
        <v>0</v>
      </c>
      <c r="ESG9">
        <f>'[1]ASF JIRA 2020-04-08T14_27_34+00'!ESG133</f>
        <v>0</v>
      </c>
      <c r="ESH9">
        <f>'[1]ASF JIRA 2020-04-08T14_27_34+00'!ESH133</f>
        <v>0</v>
      </c>
      <c r="ESI9">
        <f>'[1]ASF JIRA 2020-04-08T14_27_34+00'!ESI133</f>
        <v>0</v>
      </c>
      <c r="ESJ9">
        <f>'[1]ASF JIRA 2020-04-08T14_27_34+00'!ESJ133</f>
        <v>0</v>
      </c>
      <c r="ESK9">
        <f>'[1]ASF JIRA 2020-04-08T14_27_34+00'!ESK133</f>
        <v>0</v>
      </c>
      <c r="ESL9">
        <f>'[1]ASF JIRA 2020-04-08T14_27_34+00'!ESL133</f>
        <v>0</v>
      </c>
      <c r="ESM9">
        <f>'[1]ASF JIRA 2020-04-08T14_27_34+00'!ESM133</f>
        <v>0</v>
      </c>
      <c r="ESN9">
        <f>'[1]ASF JIRA 2020-04-08T14_27_34+00'!ESN133</f>
        <v>0</v>
      </c>
      <c r="ESO9">
        <f>'[1]ASF JIRA 2020-04-08T14_27_34+00'!ESO133</f>
        <v>0</v>
      </c>
      <c r="ESP9">
        <f>'[1]ASF JIRA 2020-04-08T14_27_34+00'!ESP133</f>
        <v>0</v>
      </c>
      <c r="ESQ9">
        <f>'[1]ASF JIRA 2020-04-08T14_27_34+00'!ESQ133</f>
        <v>0</v>
      </c>
      <c r="ESR9">
        <f>'[1]ASF JIRA 2020-04-08T14_27_34+00'!ESR133</f>
        <v>0</v>
      </c>
      <c r="ESS9">
        <f>'[1]ASF JIRA 2020-04-08T14_27_34+00'!ESS133</f>
        <v>0</v>
      </c>
      <c r="EST9">
        <f>'[1]ASF JIRA 2020-04-08T14_27_34+00'!EST133</f>
        <v>0</v>
      </c>
      <c r="ESU9">
        <f>'[1]ASF JIRA 2020-04-08T14_27_34+00'!ESU133</f>
        <v>0</v>
      </c>
      <c r="ESV9">
        <f>'[1]ASF JIRA 2020-04-08T14_27_34+00'!ESV133</f>
        <v>0</v>
      </c>
      <c r="ESW9">
        <f>'[1]ASF JIRA 2020-04-08T14_27_34+00'!ESW133</f>
        <v>0</v>
      </c>
      <c r="ESX9">
        <f>'[1]ASF JIRA 2020-04-08T14_27_34+00'!ESX133</f>
        <v>0</v>
      </c>
      <c r="ESY9">
        <f>'[1]ASF JIRA 2020-04-08T14_27_34+00'!ESY133</f>
        <v>0</v>
      </c>
      <c r="ESZ9">
        <f>'[1]ASF JIRA 2020-04-08T14_27_34+00'!ESZ133</f>
        <v>0</v>
      </c>
      <c r="ETA9">
        <f>'[1]ASF JIRA 2020-04-08T14_27_34+00'!ETA133</f>
        <v>0</v>
      </c>
      <c r="ETB9">
        <f>'[1]ASF JIRA 2020-04-08T14_27_34+00'!ETB133</f>
        <v>0</v>
      </c>
      <c r="ETC9">
        <f>'[1]ASF JIRA 2020-04-08T14_27_34+00'!ETC133</f>
        <v>0</v>
      </c>
      <c r="ETD9">
        <f>'[1]ASF JIRA 2020-04-08T14_27_34+00'!ETD133</f>
        <v>0</v>
      </c>
      <c r="ETE9">
        <f>'[1]ASF JIRA 2020-04-08T14_27_34+00'!ETE133</f>
        <v>0</v>
      </c>
      <c r="ETF9">
        <f>'[1]ASF JIRA 2020-04-08T14_27_34+00'!ETF133</f>
        <v>0</v>
      </c>
      <c r="ETG9">
        <f>'[1]ASF JIRA 2020-04-08T14_27_34+00'!ETG133</f>
        <v>0</v>
      </c>
      <c r="ETH9">
        <f>'[1]ASF JIRA 2020-04-08T14_27_34+00'!ETH133</f>
        <v>0</v>
      </c>
      <c r="ETI9">
        <f>'[1]ASF JIRA 2020-04-08T14_27_34+00'!ETI133</f>
        <v>0</v>
      </c>
      <c r="ETJ9">
        <f>'[1]ASF JIRA 2020-04-08T14_27_34+00'!ETJ133</f>
        <v>0</v>
      </c>
      <c r="ETK9">
        <f>'[1]ASF JIRA 2020-04-08T14_27_34+00'!ETK133</f>
        <v>0</v>
      </c>
      <c r="ETL9">
        <f>'[1]ASF JIRA 2020-04-08T14_27_34+00'!ETL133</f>
        <v>0</v>
      </c>
      <c r="ETM9">
        <f>'[1]ASF JIRA 2020-04-08T14_27_34+00'!ETM133</f>
        <v>0</v>
      </c>
      <c r="ETN9">
        <f>'[1]ASF JIRA 2020-04-08T14_27_34+00'!ETN133</f>
        <v>0</v>
      </c>
      <c r="ETO9">
        <f>'[1]ASF JIRA 2020-04-08T14_27_34+00'!ETO133</f>
        <v>0</v>
      </c>
      <c r="ETP9">
        <f>'[1]ASF JIRA 2020-04-08T14_27_34+00'!ETP133</f>
        <v>0</v>
      </c>
      <c r="ETQ9">
        <f>'[1]ASF JIRA 2020-04-08T14_27_34+00'!ETQ133</f>
        <v>0</v>
      </c>
      <c r="ETR9">
        <f>'[1]ASF JIRA 2020-04-08T14_27_34+00'!ETR133</f>
        <v>0</v>
      </c>
      <c r="ETS9">
        <f>'[1]ASF JIRA 2020-04-08T14_27_34+00'!ETS133</f>
        <v>0</v>
      </c>
      <c r="ETT9">
        <f>'[1]ASF JIRA 2020-04-08T14_27_34+00'!ETT133</f>
        <v>0</v>
      </c>
      <c r="ETU9">
        <f>'[1]ASF JIRA 2020-04-08T14_27_34+00'!ETU133</f>
        <v>0</v>
      </c>
      <c r="ETV9">
        <f>'[1]ASF JIRA 2020-04-08T14_27_34+00'!ETV133</f>
        <v>0</v>
      </c>
      <c r="ETW9">
        <f>'[1]ASF JIRA 2020-04-08T14_27_34+00'!ETW133</f>
        <v>0</v>
      </c>
      <c r="ETX9">
        <f>'[1]ASF JIRA 2020-04-08T14_27_34+00'!ETX133</f>
        <v>0</v>
      </c>
      <c r="ETY9">
        <f>'[1]ASF JIRA 2020-04-08T14_27_34+00'!ETY133</f>
        <v>0</v>
      </c>
      <c r="ETZ9">
        <f>'[1]ASF JIRA 2020-04-08T14_27_34+00'!ETZ133</f>
        <v>0</v>
      </c>
      <c r="EUA9">
        <f>'[1]ASF JIRA 2020-04-08T14_27_34+00'!EUA133</f>
        <v>0</v>
      </c>
      <c r="EUB9">
        <f>'[1]ASF JIRA 2020-04-08T14_27_34+00'!EUB133</f>
        <v>0</v>
      </c>
      <c r="EUC9">
        <f>'[1]ASF JIRA 2020-04-08T14_27_34+00'!EUC133</f>
        <v>0</v>
      </c>
      <c r="EUD9">
        <f>'[1]ASF JIRA 2020-04-08T14_27_34+00'!EUD133</f>
        <v>0</v>
      </c>
      <c r="EUE9">
        <f>'[1]ASF JIRA 2020-04-08T14_27_34+00'!EUE133</f>
        <v>0</v>
      </c>
      <c r="EUF9">
        <f>'[1]ASF JIRA 2020-04-08T14_27_34+00'!EUF133</f>
        <v>0</v>
      </c>
      <c r="EUG9">
        <f>'[1]ASF JIRA 2020-04-08T14_27_34+00'!EUG133</f>
        <v>0</v>
      </c>
      <c r="EUH9">
        <f>'[1]ASF JIRA 2020-04-08T14_27_34+00'!EUH133</f>
        <v>0</v>
      </c>
      <c r="EUI9">
        <f>'[1]ASF JIRA 2020-04-08T14_27_34+00'!EUI133</f>
        <v>0</v>
      </c>
      <c r="EUJ9">
        <f>'[1]ASF JIRA 2020-04-08T14_27_34+00'!EUJ133</f>
        <v>0</v>
      </c>
      <c r="EUK9">
        <f>'[1]ASF JIRA 2020-04-08T14_27_34+00'!EUK133</f>
        <v>0</v>
      </c>
      <c r="EUL9">
        <f>'[1]ASF JIRA 2020-04-08T14_27_34+00'!EUL133</f>
        <v>0</v>
      </c>
      <c r="EUM9">
        <f>'[1]ASF JIRA 2020-04-08T14_27_34+00'!EUM133</f>
        <v>0</v>
      </c>
      <c r="EUN9">
        <f>'[1]ASF JIRA 2020-04-08T14_27_34+00'!EUN133</f>
        <v>0</v>
      </c>
      <c r="EUO9">
        <f>'[1]ASF JIRA 2020-04-08T14_27_34+00'!EUO133</f>
        <v>0</v>
      </c>
      <c r="EUP9">
        <f>'[1]ASF JIRA 2020-04-08T14_27_34+00'!EUP133</f>
        <v>0</v>
      </c>
      <c r="EUQ9">
        <f>'[1]ASF JIRA 2020-04-08T14_27_34+00'!EUQ133</f>
        <v>0</v>
      </c>
      <c r="EUR9">
        <f>'[1]ASF JIRA 2020-04-08T14_27_34+00'!EUR133</f>
        <v>0</v>
      </c>
      <c r="EUS9">
        <f>'[1]ASF JIRA 2020-04-08T14_27_34+00'!EUS133</f>
        <v>0</v>
      </c>
      <c r="EUT9">
        <f>'[1]ASF JIRA 2020-04-08T14_27_34+00'!EUT133</f>
        <v>0</v>
      </c>
      <c r="EUU9">
        <f>'[1]ASF JIRA 2020-04-08T14_27_34+00'!EUU133</f>
        <v>0</v>
      </c>
      <c r="EUV9">
        <f>'[1]ASF JIRA 2020-04-08T14_27_34+00'!EUV133</f>
        <v>0</v>
      </c>
      <c r="EUW9">
        <f>'[1]ASF JIRA 2020-04-08T14_27_34+00'!EUW133</f>
        <v>0</v>
      </c>
      <c r="EUX9">
        <f>'[1]ASF JIRA 2020-04-08T14_27_34+00'!EUX133</f>
        <v>0</v>
      </c>
      <c r="EUY9">
        <f>'[1]ASF JIRA 2020-04-08T14_27_34+00'!EUY133</f>
        <v>0</v>
      </c>
      <c r="EUZ9">
        <f>'[1]ASF JIRA 2020-04-08T14_27_34+00'!EUZ133</f>
        <v>0</v>
      </c>
      <c r="EVA9">
        <f>'[1]ASF JIRA 2020-04-08T14_27_34+00'!EVA133</f>
        <v>0</v>
      </c>
      <c r="EVB9">
        <f>'[1]ASF JIRA 2020-04-08T14_27_34+00'!EVB133</f>
        <v>0</v>
      </c>
      <c r="EVC9">
        <f>'[1]ASF JIRA 2020-04-08T14_27_34+00'!EVC133</f>
        <v>0</v>
      </c>
      <c r="EVD9">
        <f>'[1]ASF JIRA 2020-04-08T14_27_34+00'!EVD133</f>
        <v>0</v>
      </c>
      <c r="EVE9">
        <f>'[1]ASF JIRA 2020-04-08T14_27_34+00'!EVE133</f>
        <v>0</v>
      </c>
      <c r="EVF9">
        <f>'[1]ASF JIRA 2020-04-08T14_27_34+00'!EVF133</f>
        <v>0</v>
      </c>
      <c r="EVG9">
        <f>'[1]ASF JIRA 2020-04-08T14_27_34+00'!EVG133</f>
        <v>0</v>
      </c>
      <c r="EVH9">
        <f>'[1]ASF JIRA 2020-04-08T14_27_34+00'!EVH133</f>
        <v>0</v>
      </c>
      <c r="EVI9">
        <f>'[1]ASF JIRA 2020-04-08T14_27_34+00'!EVI133</f>
        <v>0</v>
      </c>
      <c r="EVJ9">
        <f>'[1]ASF JIRA 2020-04-08T14_27_34+00'!EVJ133</f>
        <v>0</v>
      </c>
      <c r="EVK9">
        <f>'[1]ASF JIRA 2020-04-08T14_27_34+00'!EVK133</f>
        <v>0</v>
      </c>
      <c r="EVL9">
        <f>'[1]ASF JIRA 2020-04-08T14_27_34+00'!EVL133</f>
        <v>0</v>
      </c>
      <c r="EVM9">
        <f>'[1]ASF JIRA 2020-04-08T14_27_34+00'!EVM133</f>
        <v>0</v>
      </c>
      <c r="EVN9">
        <f>'[1]ASF JIRA 2020-04-08T14_27_34+00'!EVN133</f>
        <v>0</v>
      </c>
      <c r="EVO9">
        <f>'[1]ASF JIRA 2020-04-08T14_27_34+00'!EVO133</f>
        <v>0</v>
      </c>
      <c r="EVP9">
        <f>'[1]ASF JIRA 2020-04-08T14_27_34+00'!EVP133</f>
        <v>0</v>
      </c>
      <c r="EVQ9">
        <f>'[1]ASF JIRA 2020-04-08T14_27_34+00'!EVQ133</f>
        <v>0</v>
      </c>
      <c r="EVR9">
        <f>'[1]ASF JIRA 2020-04-08T14_27_34+00'!EVR133</f>
        <v>0</v>
      </c>
      <c r="EVS9">
        <f>'[1]ASF JIRA 2020-04-08T14_27_34+00'!EVS133</f>
        <v>0</v>
      </c>
      <c r="EVT9">
        <f>'[1]ASF JIRA 2020-04-08T14_27_34+00'!EVT133</f>
        <v>0</v>
      </c>
      <c r="EVU9">
        <f>'[1]ASF JIRA 2020-04-08T14_27_34+00'!EVU133</f>
        <v>0</v>
      </c>
      <c r="EVV9">
        <f>'[1]ASF JIRA 2020-04-08T14_27_34+00'!EVV133</f>
        <v>0</v>
      </c>
      <c r="EVW9">
        <f>'[1]ASF JIRA 2020-04-08T14_27_34+00'!EVW133</f>
        <v>0</v>
      </c>
      <c r="EVX9">
        <f>'[1]ASF JIRA 2020-04-08T14_27_34+00'!EVX133</f>
        <v>0</v>
      </c>
      <c r="EVY9">
        <f>'[1]ASF JIRA 2020-04-08T14_27_34+00'!EVY133</f>
        <v>0</v>
      </c>
      <c r="EVZ9">
        <f>'[1]ASF JIRA 2020-04-08T14_27_34+00'!EVZ133</f>
        <v>0</v>
      </c>
      <c r="EWA9">
        <f>'[1]ASF JIRA 2020-04-08T14_27_34+00'!EWA133</f>
        <v>0</v>
      </c>
      <c r="EWB9">
        <f>'[1]ASF JIRA 2020-04-08T14_27_34+00'!EWB133</f>
        <v>0</v>
      </c>
      <c r="EWC9">
        <f>'[1]ASF JIRA 2020-04-08T14_27_34+00'!EWC133</f>
        <v>0</v>
      </c>
      <c r="EWD9">
        <f>'[1]ASF JIRA 2020-04-08T14_27_34+00'!EWD133</f>
        <v>0</v>
      </c>
      <c r="EWE9">
        <f>'[1]ASF JIRA 2020-04-08T14_27_34+00'!EWE133</f>
        <v>0</v>
      </c>
      <c r="EWF9">
        <f>'[1]ASF JIRA 2020-04-08T14_27_34+00'!EWF133</f>
        <v>0</v>
      </c>
      <c r="EWG9">
        <f>'[1]ASF JIRA 2020-04-08T14_27_34+00'!EWG133</f>
        <v>0</v>
      </c>
      <c r="EWH9">
        <f>'[1]ASF JIRA 2020-04-08T14_27_34+00'!EWH133</f>
        <v>0</v>
      </c>
      <c r="EWI9">
        <f>'[1]ASF JIRA 2020-04-08T14_27_34+00'!EWI133</f>
        <v>0</v>
      </c>
      <c r="EWJ9">
        <f>'[1]ASF JIRA 2020-04-08T14_27_34+00'!EWJ133</f>
        <v>0</v>
      </c>
      <c r="EWK9">
        <f>'[1]ASF JIRA 2020-04-08T14_27_34+00'!EWK133</f>
        <v>0</v>
      </c>
      <c r="EWL9">
        <f>'[1]ASF JIRA 2020-04-08T14_27_34+00'!EWL133</f>
        <v>0</v>
      </c>
      <c r="EWM9">
        <f>'[1]ASF JIRA 2020-04-08T14_27_34+00'!EWM133</f>
        <v>0</v>
      </c>
      <c r="EWN9">
        <f>'[1]ASF JIRA 2020-04-08T14_27_34+00'!EWN133</f>
        <v>0</v>
      </c>
      <c r="EWO9">
        <f>'[1]ASF JIRA 2020-04-08T14_27_34+00'!EWO133</f>
        <v>0</v>
      </c>
      <c r="EWP9">
        <f>'[1]ASF JIRA 2020-04-08T14_27_34+00'!EWP133</f>
        <v>0</v>
      </c>
      <c r="EWQ9">
        <f>'[1]ASF JIRA 2020-04-08T14_27_34+00'!EWQ133</f>
        <v>0</v>
      </c>
      <c r="EWR9">
        <f>'[1]ASF JIRA 2020-04-08T14_27_34+00'!EWR133</f>
        <v>0</v>
      </c>
      <c r="EWS9">
        <f>'[1]ASF JIRA 2020-04-08T14_27_34+00'!EWS133</f>
        <v>0</v>
      </c>
      <c r="EWT9">
        <f>'[1]ASF JIRA 2020-04-08T14_27_34+00'!EWT133</f>
        <v>0</v>
      </c>
      <c r="EWU9">
        <f>'[1]ASF JIRA 2020-04-08T14_27_34+00'!EWU133</f>
        <v>0</v>
      </c>
      <c r="EWV9">
        <f>'[1]ASF JIRA 2020-04-08T14_27_34+00'!EWV133</f>
        <v>0</v>
      </c>
      <c r="EWW9">
        <f>'[1]ASF JIRA 2020-04-08T14_27_34+00'!EWW133</f>
        <v>0</v>
      </c>
      <c r="EWX9">
        <f>'[1]ASF JIRA 2020-04-08T14_27_34+00'!EWX133</f>
        <v>0</v>
      </c>
      <c r="EWY9">
        <f>'[1]ASF JIRA 2020-04-08T14_27_34+00'!EWY133</f>
        <v>0</v>
      </c>
      <c r="EWZ9">
        <f>'[1]ASF JIRA 2020-04-08T14_27_34+00'!EWZ133</f>
        <v>0</v>
      </c>
      <c r="EXA9">
        <f>'[1]ASF JIRA 2020-04-08T14_27_34+00'!EXA133</f>
        <v>0</v>
      </c>
      <c r="EXB9">
        <f>'[1]ASF JIRA 2020-04-08T14_27_34+00'!EXB133</f>
        <v>0</v>
      </c>
      <c r="EXC9">
        <f>'[1]ASF JIRA 2020-04-08T14_27_34+00'!EXC133</f>
        <v>0</v>
      </c>
      <c r="EXD9">
        <f>'[1]ASF JIRA 2020-04-08T14_27_34+00'!EXD133</f>
        <v>0</v>
      </c>
      <c r="EXE9">
        <f>'[1]ASF JIRA 2020-04-08T14_27_34+00'!EXE133</f>
        <v>0</v>
      </c>
      <c r="EXF9">
        <f>'[1]ASF JIRA 2020-04-08T14_27_34+00'!EXF133</f>
        <v>0</v>
      </c>
      <c r="EXG9">
        <f>'[1]ASF JIRA 2020-04-08T14_27_34+00'!EXG133</f>
        <v>0</v>
      </c>
      <c r="EXH9">
        <f>'[1]ASF JIRA 2020-04-08T14_27_34+00'!EXH133</f>
        <v>0</v>
      </c>
      <c r="EXI9">
        <f>'[1]ASF JIRA 2020-04-08T14_27_34+00'!EXI133</f>
        <v>0</v>
      </c>
      <c r="EXJ9">
        <f>'[1]ASF JIRA 2020-04-08T14_27_34+00'!EXJ133</f>
        <v>0</v>
      </c>
      <c r="EXK9">
        <f>'[1]ASF JIRA 2020-04-08T14_27_34+00'!EXK133</f>
        <v>0</v>
      </c>
      <c r="EXL9">
        <f>'[1]ASF JIRA 2020-04-08T14_27_34+00'!EXL133</f>
        <v>0</v>
      </c>
      <c r="EXM9">
        <f>'[1]ASF JIRA 2020-04-08T14_27_34+00'!EXM133</f>
        <v>0</v>
      </c>
      <c r="EXN9">
        <f>'[1]ASF JIRA 2020-04-08T14_27_34+00'!EXN133</f>
        <v>0</v>
      </c>
      <c r="EXO9">
        <f>'[1]ASF JIRA 2020-04-08T14_27_34+00'!EXO133</f>
        <v>0</v>
      </c>
      <c r="EXP9">
        <f>'[1]ASF JIRA 2020-04-08T14_27_34+00'!EXP133</f>
        <v>0</v>
      </c>
      <c r="EXQ9">
        <f>'[1]ASF JIRA 2020-04-08T14_27_34+00'!EXQ133</f>
        <v>0</v>
      </c>
      <c r="EXR9">
        <f>'[1]ASF JIRA 2020-04-08T14_27_34+00'!EXR133</f>
        <v>0</v>
      </c>
      <c r="EXS9">
        <f>'[1]ASF JIRA 2020-04-08T14_27_34+00'!EXS133</f>
        <v>0</v>
      </c>
      <c r="EXT9">
        <f>'[1]ASF JIRA 2020-04-08T14_27_34+00'!EXT133</f>
        <v>0</v>
      </c>
      <c r="EXU9">
        <f>'[1]ASF JIRA 2020-04-08T14_27_34+00'!EXU133</f>
        <v>0</v>
      </c>
      <c r="EXV9">
        <f>'[1]ASF JIRA 2020-04-08T14_27_34+00'!EXV133</f>
        <v>0</v>
      </c>
      <c r="EXW9">
        <f>'[1]ASF JIRA 2020-04-08T14_27_34+00'!EXW133</f>
        <v>0</v>
      </c>
      <c r="EXX9">
        <f>'[1]ASF JIRA 2020-04-08T14_27_34+00'!EXX133</f>
        <v>0</v>
      </c>
      <c r="EXY9">
        <f>'[1]ASF JIRA 2020-04-08T14_27_34+00'!EXY133</f>
        <v>0</v>
      </c>
      <c r="EXZ9">
        <f>'[1]ASF JIRA 2020-04-08T14_27_34+00'!EXZ133</f>
        <v>0</v>
      </c>
      <c r="EYA9">
        <f>'[1]ASF JIRA 2020-04-08T14_27_34+00'!EYA133</f>
        <v>0</v>
      </c>
      <c r="EYB9">
        <f>'[1]ASF JIRA 2020-04-08T14_27_34+00'!EYB133</f>
        <v>0</v>
      </c>
      <c r="EYC9">
        <f>'[1]ASF JIRA 2020-04-08T14_27_34+00'!EYC133</f>
        <v>0</v>
      </c>
      <c r="EYD9">
        <f>'[1]ASF JIRA 2020-04-08T14_27_34+00'!EYD133</f>
        <v>0</v>
      </c>
      <c r="EYE9">
        <f>'[1]ASF JIRA 2020-04-08T14_27_34+00'!EYE133</f>
        <v>0</v>
      </c>
      <c r="EYF9">
        <f>'[1]ASF JIRA 2020-04-08T14_27_34+00'!EYF133</f>
        <v>0</v>
      </c>
      <c r="EYG9">
        <f>'[1]ASF JIRA 2020-04-08T14_27_34+00'!EYG133</f>
        <v>0</v>
      </c>
      <c r="EYH9">
        <f>'[1]ASF JIRA 2020-04-08T14_27_34+00'!EYH133</f>
        <v>0</v>
      </c>
      <c r="EYI9">
        <f>'[1]ASF JIRA 2020-04-08T14_27_34+00'!EYI133</f>
        <v>0</v>
      </c>
      <c r="EYJ9">
        <f>'[1]ASF JIRA 2020-04-08T14_27_34+00'!EYJ133</f>
        <v>0</v>
      </c>
      <c r="EYK9">
        <f>'[1]ASF JIRA 2020-04-08T14_27_34+00'!EYK133</f>
        <v>0</v>
      </c>
      <c r="EYL9">
        <f>'[1]ASF JIRA 2020-04-08T14_27_34+00'!EYL133</f>
        <v>0</v>
      </c>
      <c r="EYM9">
        <f>'[1]ASF JIRA 2020-04-08T14_27_34+00'!EYM133</f>
        <v>0</v>
      </c>
      <c r="EYN9">
        <f>'[1]ASF JIRA 2020-04-08T14_27_34+00'!EYN133</f>
        <v>0</v>
      </c>
      <c r="EYO9">
        <f>'[1]ASF JIRA 2020-04-08T14_27_34+00'!EYO133</f>
        <v>0</v>
      </c>
      <c r="EYP9">
        <f>'[1]ASF JIRA 2020-04-08T14_27_34+00'!EYP133</f>
        <v>0</v>
      </c>
      <c r="EYQ9">
        <f>'[1]ASF JIRA 2020-04-08T14_27_34+00'!EYQ133</f>
        <v>0</v>
      </c>
      <c r="EYR9">
        <f>'[1]ASF JIRA 2020-04-08T14_27_34+00'!EYR133</f>
        <v>0</v>
      </c>
      <c r="EYS9">
        <f>'[1]ASF JIRA 2020-04-08T14_27_34+00'!EYS133</f>
        <v>0</v>
      </c>
      <c r="EYT9">
        <f>'[1]ASF JIRA 2020-04-08T14_27_34+00'!EYT133</f>
        <v>0</v>
      </c>
      <c r="EYU9">
        <f>'[1]ASF JIRA 2020-04-08T14_27_34+00'!EYU133</f>
        <v>0</v>
      </c>
      <c r="EYV9">
        <f>'[1]ASF JIRA 2020-04-08T14_27_34+00'!EYV133</f>
        <v>0</v>
      </c>
      <c r="EYW9">
        <f>'[1]ASF JIRA 2020-04-08T14_27_34+00'!EYW133</f>
        <v>0</v>
      </c>
      <c r="EYX9">
        <f>'[1]ASF JIRA 2020-04-08T14_27_34+00'!EYX133</f>
        <v>0</v>
      </c>
      <c r="EYY9">
        <f>'[1]ASF JIRA 2020-04-08T14_27_34+00'!EYY133</f>
        <v>0</v>
      </c>
      <c r="EYZ9">
        <f>'[1]ASF JIRA 2020-04-08T14_27_34+00'!EYZ133</f>
        <v>0</v>
      </c>
      <c r="EZA9">
        <f>'[1]ASF JIRA 2020-04-08T14_27_34+00'!EZA133</f>
        <v>0</v>
      </c>
      <c r="EZB9">
        <f>'[1]ASF JIRA 2020-04-08T14_27_34+00'!EZB133</f>
        <v>0</v>
      </c>
      <c r="EZC9">
        <f>'[1]ASF JIRA 2020-04-08T14_27_34+00'!EZC133</f>
        <v>0</v>
      </c>
      <c r="EZD9">
        <f>'[1]ASF JIRA 2020-04-08T14_27_34+00'!EZD133</f>
        <v>0</v>
      </c>
      <c r="EZE9">
        <f>'[1]ASF JIRA 2020-04-08T14_27_34+00'!EZE133</f>
        <v>0</v>
      </c>
      <c r="EZF9">
        <f>'[1]ASF JIRA 2020-04-08T14_27_34+00'!EZF133</f>
        <v>0</v>
      </c>
      <c r="EZG9">
        <f>'[1]ASF JIRA 2020-04-08T14_27_34+00'!EZG133</f>
        <v>0</v>
      </c>
      <c r="EZH9">
        <f>'[1]ASF JIRA 2020-04-08T14_27_34+00'!EZH133</f>
        <v>0</v>
      </c>
      <c r="EZI9">
        <f>'[1]ASF JIRA 2020-04-08T14_27_34+00'!EZI133</f>
        <v>0</v>
      </c>
      <c r="EZJ9">
        <f>'[1]ASF JIRA 2020-04-08T14_27_34+00'!EZJ133</f>
        <v>0</v>
      </c>
      <c r="EZK9">
        <f>'[1]ASF JIRA 2020-04-08T14_27_34+00'!EZK133</f>
        <v>0</v>
      </c>
      <c r="EZL9">
        <f>'[1]ASF JIRA 2020-04-08T14_27_34+00'!EZL133</f>
        <v>0</v>
      </c>
      <c r="EZM9">
        <f>'[1]ASF JIRA 2020-04-08T14_27_34+00'!EZM133</f>
        <v>0</v>
      </c>
      <c r="EZN9">
        <f>'[1]ASF JIRA 2020-04-08T14_27_34+00'!EZN133</f>
        <v>0</v>
      </c>
      <c r="EZO9">
        <f>'[1]ASF JIRA 2020-04-08T14_27_34+00'!EZO133</f>
        <v>0</v>
      </c>
      <c r="EZP9">
        <f>'[1]ASF JIRA 2020-04-08T14_27_34+00'!EZP133</f>
        <v>0</v>
      </c>
      <c r="EZQ9">
        <f>'[1]ASF JIRA 2020-04-08T14_27_34+00'!EZQ133</f>
        <v>0</v>
      </c>
      <c r="EZR9">
        <f>'[1]ASF JIRA 2020-04-08T14_27_34+00'!EZR133</f>
        <v>0</v>
      </c>
      <c r="EZS9">
        <f>'[1]ASF JIRA 2020-04-08T14_27_34+00'!EZS133</f>
        <v>0</v>
      </c>
      <c r="EZT9">
        <f>'[1]ASF JIRA 2020-04-08T14_27_34+00'!EZT133</f>
        <v>0</v>
      </c>
      <c r="EZU9">
        <f>'[1]ASF JIRA 2020-04-08T14_27_34+00'!EZU133</f>
        <v>0</v>
      </c>
      <c r="EZV9">
        <f>'[1]ASF JIRA 2020-04-08T14_27_34+00'!EZV133</f>
        <v>0</v>
      </c>
      <c r="EZW9">
        <f>'[1]ASF JIRA 2020-04-08T14_27_34+00'!EZW133</f>
        <v>0</v>
      </c>
      <c r="EZX9">
        <f>'[1]ASF JIRA 2020-04-08T14_27_34+00'!EZX133</f>
        <v>0</v>
      </c>
      <c r="EZY9">
        <f>'[1]ASF JIRA 2020-04-08T14_27_34+00'!EZY133</f>
        <v>0</v>
      </c>
      <c r="EZZ9">
        <f>'[1]ASF JIRA 2020-04-08T14_27_34+00'!EZZ133</f>
        <v>0</v>
      </c>
      <c r="FAA9">
        <f>'[1]ASF JIRA 2020-04-08T14_27_34+00'!FAA133</f>
        <v>0</v>
      </c>
      <c r="FAB9">
        <f>'[1]ASF JIRA 2020-04-08T14_27_34+00'!FAB133</f>
        <v>0</v>
      </c>
      <c r="FAC9">
        <f>'[1]ASF JIRA 2020-04-08T14_27_34+00'!FAC133</f>
        <v>0</v>
      </c>
      <c r="FAD9">
        <f>'[1]ASF JIRA 2020-04-08T14_27_34+00'!FAD133</f>
        <v>0</v>
      </c>
      <c r="FAE9">
        <f>'[1]ASF JIRA 2020-04-08T14_27_34+00'!FAE133</f>
        <v>0</v>
      </c>
      <c r="FAF9">
        <f>'[1]ASF JIRA 2020-04-08T14_27_34+00'!FAF133</f>
        <v>0</v>
      </c>
      <c r="FAG9">
        <f>'[1]ASF JIRA 2020-04-08T14_27_34+00'!FAG133</f>
        <v>0</v>
      </c>
      <c r="FAH9">
        <f>'[1]ASF JIRA 2020-04-08T14_27_34+00'!FAH133</f>
        <v>0</v>
      </c>
      <c r="FAI9">
        <f>'[1]ASF JIRA 2020-04-08T14_27_34+00'!FAI133</f>
        <v>0</v>
      </c>
      <c r="FAJ9">
        <f>'[1]ASF JIRA 2020-04-08T14_27_34+00'!FAJ133</f>
        <v>0</v>
      </c>
      <c r="FAK9">
        <f>'[1]ASF JIRA 2020-04-08T14_27_34+00'!FAK133</f>
        <v>0</v>
      </c>
      <c r="FAL9">
        <f>'[1]ASF JIRA 2020-04-08T14_27_34+00'!FAL133</f>
        <v>0</v>
      </c>
      <c r="FAM9">
        <f>'[1]ASF JIRA 2020-04-08T14_27_34+00'!FAM133</f>
        <v>0</v>
      </c>
      <c r="FAN9">
        <f>'[1]ASF JIRA 2020-04-08T14_27_34+00'!FAN133</f>
        <v>0</v>
      </c>
      <c r="FAO9">
        <f>'[1]ASF JIRA 2020-04-08T14_27_34+00'!FAO133</f>
        <v>0</v>
      </c>
      <c r="FAP9">
        <f>'[1]ASF JIRA 2020-04-08T14_27_34+00'!FAP133</f>
        <v>0</v>
      </c>
      <c r="FAQ9">
        <f>'[1]ASF JIRA 2020-04-08T14_27_34+00'!FAQ133</f>
        <v>0</v>
      </c>
      <c r="FAR9">
        <f>'[1]ASF JIRA 2020-04-08T14_27_34+00'!FAR133</f>
        <v>0</v>
      </c>
      <c r="FAS9">
        <f>'[1]ASF JIRA 2020-04-08T14_27_34+00'!FAS133</f>
        <v>0</v>
      </c>
      <c r="FAT9">
        <f>'[1]ASF JIRA 2020-04-08T14_27_34+00'!FAT133</f>
        <v>0</v>
      </c>
      <c r="FAU9">
        <f>'[1]ASF JIRA 2020-04-08T14_27_34+00'!FAU133</f>
        <v>0</v>
      </c>
      <c r="FAV9">
        <f>'[1]ASF JIRA 2020-04-08T14_27_34+00'!FAV133</f>
        <v>0</v>
      </c>
      <c r="FAW9">
        <f>'[1]ASF JIRA 2020-04-08T14_27_34+00'!FAW133</f>
        <v>0</v>
      </c>
      <c r="FAX9">
        <f>'[1]ASF JIRA 2020-04-08T14_27_34+00'!FAX133</f>
        <v>0</v>
      </c>
      <c r="FAY9">
        <f>'[1]ASF JIRA 2020-04-08T14_27_34+00'!FAY133</f>
        <v>0</v>
      </c>
      <c r="FAZ9">
        <f>'[1]ASF JIRA 2020-04-08T14_27_34+00'!FAZ133</f>
        <v>0</v>
      </c>
      <c r="FBA9">
        <f>'[1]ASF JIRA 2020-04-08T14_27_34+00'!FBA133</f>
        <v>0</v>
      </c>
      <c r="FBB9">
        <f>'[1]ASF JIRA 2020-04-08T14_27_34+00'!FBB133</f>
        <v>0</v>
      </c>
      <c r="FBC9">
        <f>'[1]ASF JIRA 2020-04-08T14_27_34+00'!FBC133</f>
        <v>0</v>
      </c>
      <c r="FBD9">
        <f>'[1]ASF JIRA 2020-04-08T14_27_34+00'!FBD133</f>
        <v>0</v>
      </c>
      <c r="FBE9">
        <f>'[1]ASF JIRA 2020-04-08T14_27_34+00'!FBE133</f>
        <v>0</v>
      </c>
      <c r="FBF9">
        <f>'[1]ASF JIRA 2020-04-08T14_27_34+00'!FBF133</f>
        <v>0</v>
      </c>
      <c r="FBG9">
        <f>'[1]ASF JIRA 2020-04-08T14_27_34+00'!FBG133</f>
        <v>0</v>
      </c>
      <c r="FBH9">
        <f>'[1]ASF JIRA 2020-04-08T14_27_34+00'!FBH133</f>
        <v>0</v>
      </c>
      <c r="FBI9">
        <f>'[1]ASF JIRA 2020-04-08T14_27_34+00'!FBI133</f>
        <v>0</v>
      </c>
      <c r="FBJ9">
        <f>'[1]ASF JIRA 2020-04-08T14_27_34+00'!FBJ133</f>
        <v>0</v>
      </c>
      <c r="FBK9">
        <f>'[1]ASF JIRA 2020-04-08T14_27_34+00'!FBK133</f>
        <v>0</v>
      </c>
      <c r="FBL9">
        <f>'[1]ASF JIRA 2020-04-08T14_27_34+00'!FBL133</f>
        <v>0</v>
      </c>
      <c r="FBM9">
        <f>'[1]ASF JIRA 2020-04-08T14_27_34+00'!FBM133</f>
        <v>0</v>
      </c>
      <c r="FBN9">
        <f>'[1]ASF JIRA 2020-04-08T14_27_34+00'!FBN133</f>
        <v>0</v>
      </c>
      <c r="FBO9">
        <f>'[1]ASF JIRA 2020-04-08T14_27_34+00'!FBO133</f>
        <v>0</v>
      </c>
      <c r="FBP9">
        <f>'[1]ASF JIRA 2020-04-08T14_27_34+00'!FBP133</f>
        <v>0</v>
      </c>
      <c r="FBQ9">
        <f>'[1]ASF JIRA 2020-04-08T14_27_34+00'!FBQ133</f>
        <v>0</v>
      </c>
      <c r="FBR9">
        <f>'[1]ASF JIRA 2020-04-08T14_27_34+00'!FBR133</f>
        <v>0</v>
      </c>
      <c r="FBS9">
        <f>'[1]ASF JIRA 2020-04-08T14_27_34+00'!FBS133</f>
        <v>0</v>
      </c>
      <c r="FBT9">
        <f>'[1]ASF JIRA 2020-04-08T14_27_34+00'!FBT133</f>
        <v>0</v>
      </c>
      <c r="FBU9">
        <f>'[1]ASF JIRA 2020-04-08T14_27_34+00'!FBU133</f>
        <v>0</v>
      </c>
      <c r="FBV9">
        <f>'[1]ASF JIRA 2020-04-08T14_27_34+00'!FBV133</f>
        <v>0</v>
      </c>
      <c r="FBW9">
        <f>'[1]ASF JIRA 2020-04-08T14_27_34+00'!FBW133</f>
        <v>0</v>
      </c>
      <c r="FBX9">
        <f>'[1]ASF JIRA 2020-04-08T14_27_34+00'!FBX133</f>
        <v>0</v>
      </c>
      <c r="FBY9">
        <f>'[1]ASF JIRA 2020-04-08T14_27_34+00'!FBY133</f>
        <v>0</v>
      </c>
      <c r="FBZ9">
        <f>'[1]ASF JIRA 2020-04-08T14_27_34+00'!FBZ133</f>
        <v>0</v>
      </c>
      <c r="FCA9">
        <f>'[1]ASF JIRA 2020-04-08T14_27_34+00'!FCA133</f>
        <v>0</v>
      </c>
      <c r="FCB9">
        <f>'[1]ASF JIRA 2020-04-08T14_27_34+00'!FCB133</f>
        <v>0</v>
      </c>
      <c r="FCC9">
        <f>'[1]ASF JIRA 2020-04-08T14_27_34+00'!FCC133</f>
        <v>0</v>
      </c>
      <c r="FCD9">
        <f>'[1]ASF JIRA 2020-04-08T14_27_34+00'!FCD133</f>
        <v>0</v>
      </c>
      <c r="FCE9">
        <f>'[1]ASF JIRA 2020-04-08T14_27_34+00'!FCE133</f>
        <v>0</v>
      </c>
      <c r="FCF9">
        <f>'[1]ASF JIRA 2020-04-08T14_27_34+00'!FCF133</f>
        <v>0</v>
      </c>
      <c r="FCG9">
        <f>'[1]ASF JIRA 2020-04-08T14_27_34+00'!FCG133</f>
        <v>0</v>
      </c>
      <c r="FCH9">
        <f>'[1]ASF JIRA 2020-04-08T14_27_34+00'!FCH133</f>
        <v>0</v>
      </c>
      <c r="FCI9">
        <f>'[1]ASF JIRA 2020-04-08T14_27_34+00'!FCI133</f>
        <v>0</v>
      </c>
      <c r="FCJ9">
        <f>'[1]ASF JIRA 2020-04-08T14_27_34+00'!FCJ133</f>
        <v>0</v>
      </c>
      <c r="FCK9">
        <f>'[1]ASF JIRA 2020-04-08T14_27_34+00'!FCK133</f>
        <v>0</v>
      </c>
      <c r="FCL9">
        <f>'[1]ASF JIRA 2020-04-08T14_27_34+00'!FCL133</f>
        <v>0</v>
      </c>
      <c r="FCM9">
        <f>'[1]ASF JIRA 2020-04-08T14_27_34+00'!FCM133</f>
        <v>0</v>
      </c>
      <c r="FCN9">
        <f>'[1]ASF JIRA 2020-04-08T14_27_34+00'!FCN133</f>
        <v>0</v>
      </c>
      <c r="FCO9">
        <f>'[1]ASF JIRA 2020-04-08T14_27_34+00'!FCO133</f>
        <v>0</v>
      </c>
      <c r="FCP9">
        <f>'[1]ASF JIRA 2020-04-08T14_27_34+00'!FCP133</f>
        <v>0</v>
      </c>
      <c r="FCQ9">
        <f>'[1]ASF JIRA 2020-04-08T14_27_34+00'!FCQ133</f>
        <v>0</v>
      </c>
      <c r="FCR9">
        <f>'[1]ASF JIRA 2020-04-08T14_27_34+00'!FCR133</f>
        <v>0</v>
      </c>
      <c r="FCS9">
        <f>'[1]ASF JIRA 2020-04-08T14_27_34+00'!FCS133</f>
        <v>0</v>
      </c>
      <c r="FCT9">
        <f>'[1]ASF JIRA 2020-04-08T14_27_34+00'!FCT133</f>
        <v>0</v>
      </c>
      <c r="FCU9">
        <f>'[1]ASF JIRA 2020-04-08T14_27_34+00'!FCU133</f>
        <v>0</v>
      </c>
      <c r="FCV9">
        <f>'[1]ASF JIRA 2020-04-08T14_27_34+00'!FCV133</f>
        <v>0</v>
      </c>
      <c r="FCW9">
        <f>'[1]ASF JIRA 2020-04-08T14_27_34+00'!FCW133</f>
        <v>0</v>
      </c>
      <c r="FCX9">
        <f>'[1]ASF JIRA 2020-04-08T14_27_34+00'!FCX133</f>
        <v>0</v>
      </c>
      <c r="FCY9">
        <f>'[1]ASF JIRA 2020-04-08T14_27_34+00'!FCY133</f>
        <v>0</v>
      </c>
      <c r="FCZ9">
        <f>'[1]ASF JIRA 2020-04-08T14_27_34+00'!FCZ133</f>
        <v>0</v>
      </c>
      <c r="FDA9">
        <f>'[1]ASF JIRA 2020-04-08T14_27_34+00'!FDA133</f>
        <v>0</v>
      </c>
      <c r="FDB9">
        <f>'[1]ASF JIRA 2020-04-08T14_27_34+00'!FDB133</f>
        <v>0</v>
      </c>
      <c r="FDC9">
        <f>'[1]ASF JIRA 2020-04-08T14_27_34+00'!FDC133</f>
        <v>0</v>
      </c>
      <c r="FDD9">
        <f>'[1]ASF JIRA 2020-04-08T14_27_34+00'!FDD133</f>
        <v>0</v>
      </c>
      <c r="FDE9">
        <f>'[1]ASF JIRA 2020-04-08T14_27_34+00'!FDE133</f>
        <v>0</v>
      </c>
      <c r="FDF9">
        <f>'[1]ASF JIRA 2020-04-08T14_27_34+00'!FDF133</f>
        <v>0</v>
      </c>
      <c r="FDG9">
        <f>'[1]ASF JIRA 2020-04-08T14_27_34+00'!FDG133</f>
        <v>0</v>
      </c>
      <c r="FDH9">
        <f>'[1]ASF JIRA 2020-04-08T14_27_34+00'!FDH133</f>
        <v>0</v>
      </c>
      <c r="FDI9">
        <f>'[1]ASF JIRA 2020-04-08T14_27_34+00'!FDI133</f>
        <v>0</v>
      </c>
      <c r="FDJ9">
        <f>'[1]ASF JIRA 2020-04-08T14_27_34+00'!FDJ133</f>
        <v>0</v>
      </c>
      <c r="FDK9">
        <f>'[1]ASF JIRA 2020-04-08T14_27_34+00'!FDK133</f>
        <v>0</v>
      </c>
      <c r="FDL9">
        <f>'[1]ASF JIRA 2020-04-08T14_27_34+00'!FDL133</f>
        <v>0</v>
      </c>
      <c r="FDM9">
        <f>'[1]ASF JIRA 2020-04-08T14_27_34+00'!FDM133</f>
        <v>0</v>
      </c>
      <c r="FDN9">
        <f>'[1]ASF JIRA 2020-04-08T14_27_34+00'!FDN133</f>
        <v>0</v>
      </c>
      <c r="FDO9">
        <f>'[1]ASF JIRA 2020-04-08T14_27_34+00'!FDO133</f>
        <v>0</v>
      </c>
      <c r="FDP9">
        <f>'[1]ASF JIRA 2020-04-08T14_27_34+00'!FDP133</f>
        <v>0</v>
      </c>
      <c r="FDQ9">
        <f>'[1]ASF JIRA 2020-04-08T14_27_34+00'!FDQ133</f>
        <v>0</v>
      </c>
      <c r="FDR9">
        <f>'[1]ASF JIRA 2020-04-08T14_27_34+00'!FDR133</f>
        <v>0</v>
      </c>
      <c r="FDS9">
        <f>'[1]ASF JIRA 2020-04-08T14_27_34+00'!FDS133</f>
        <v>0</v>
      </c>
      <c r="FDT9">
        <f>'[1]ASF JIRA 2020-04-08T14_27_34+00'!FDT133</f>
        <v>0</v>
      </c>
      <c r="FDU9">
        <f>'[1]ASF JIRA 2020-04-08T14_27_34+00'!FDU133</f>
        <v>0</v>
      </c>
      <c r="FDV9">
        <f>'[1]ASF JIRA 2020-04-08T14_27_34+00'!FDV133</f>
        <v>0</v>
      </c>
      <c r="FDW9">
        <f>'[1]ASF JIRA 2020-04-08T14_27_34+00'!FDW133</f>
        <v>0</v>
      </c>
      <c r="FDX9">
        <f>'[1]ASF JIRA 2020-04-08T14_27_34+00'!FDX133</f>
        <v>0</v>
      </c>
      <c r="FDY9">
        <f>'[1]ASF JIRA 2020-04-08T14_27_34+00'!FDY133</f>
        <v>0</v>
      </c>
      <c r="FDZ9">
        <f>'[1]ASF JIRA 2020-04-08T14_27_34+00'!FDZ133</f>
        <v>0</v>
      </c>
      <c r="FEA9">
        <f>'[1]ASF JIRA 2020-04-08T14_27_34+00'!FEA133</f>
        <v>0</v>
      </c>
      <c r="FEB9">
        <f>'[1]ASF JIRA 2020-04-08T14_27_34+00'!FEB133</f>
        <v>0</v>
      </c>
      <c r="FEC9">
        <f>'[1]ASF JIRA 2020-04-08T14_27_34+00'!FEC133</f>
        <v>0</v>
      </c>
      <c r="FED9">
        <f>'[1]ASF JIRA 2020-04-08T14_27_34+00'!FED133</f>
        <v>0</v>
      </c>
      <c r="FEE9">
        <f>'[1]ASF JIRA 2020-04-08T14_27_34+00'!FEE133</f>
        <v>0</v>
      </c>
      <c r="FEF9">
        <f>'[1]ASF JIRA 2020-04-08T14_27_34+00'!FEF133</f>
        <v>0</v>
      </c>
      <c r="FEG9">
        <f>'[1]ASF JIRA 2020-04-08T14_27_34+00'!FEG133</f>
        <v>0</v>
      </c>
      <c r="FEH9">
        <f>'[1]ASF JIRA 2020-04-08T14_27_34+00'!FEH133</f>
        <v>0</v>
      </c>
      <c r="FEI9">
        <f>'[1]ASF JIRA 2020-04-08T14_27_34+00'!FEI133</f>
        <v>0</v>
      </c>
      <c r="FEJ9">
        <f>'[1]ASF JIRA 2020-04-08T14_27_34+00'!FEJ133</f>
        <v>0</v>
      </c>
      <c r="FEK9">
        <f>'[1]ASF JIRA 2020-04-08T14_27_34+00'!FEK133</f>
        <v>0</v>
      </c>
      <c r="FEL9">
        <f>'[1]ASF JIRA 2020-04-08T14_27_34+00'!FEL133</f>
        <v>0</v>
      </c>
      <c r="FEM9">
        <f>'[1]ASF JIRA 2020-04-08T14_27_34+00'!FEM133</f>
        <v>0</v>
      </c>
      <c r="FEN9">
        <f>'[1]ASF JIRA 2020-04-08T14_27_34+00'!FEN133</f>
        <v>0</v>
      </c>
      <c r="FEO9">
        <f>'[1]ASF JIRA 2020-04-08T14_27_34+00'!FEO133</f>
        <v>0</v>
      </c>
      <c r="FEP9">
        <f>'[1]ASF JIRA 2020-04-08T14_27_34+00'!FEP133</f>
        <v>0</v>
      </c>
      <c r="FEQ9">
        <f>'[1]ASF JIRA 2020-04-08T14_27_34+00'!FEQ133</f>
        <v>0</v>
      </c>
      <c r="FER9">
        <f>'[1]ASF JIRA 2020-04-08T14_27_34+00'!FER133</f>
        <v>0</v>
      </c>
      <c r="FES9">
        <f>'[1]ASF JIRA 2020-04-08T14_27_34+00'!FES133</f>
        <v>0</v>
      </c>
      <c r="FET9">
        <f>'[1]ASF JIRA 2020-04-08T14_27_34+00'!FET133</f>
        <v>0</v>
      </c>
      <c r="FEU9">
        <f>'[1]ASF JIRA 2020-04-08T14_27_34+00'!FEU133</f>
        <v>0</v>
      </c>
      <c r="FEV9">
        <f>'[1]ASF JIRA 2020-04-08T14_27_34+00'!FEV133</f>
        <v>0</v>
      </c>
      <c r="FEW9">
        <f>'[1]ASF JIRA 2020-04-08T14_27_34+00'!FEW133</f>
        <v>0</v>
      </c>
      <c r="FEX9">
        <f>'[1]ASF JIRA 2020-04-08T14_27_34+00'!FEX133</f>
        <v>0</v>
      </c>
      <c r="FEY9">
        <f>'[1]ASF JIRA 2020-04-08T14_27_34+00'!FEY133</f>
        <v>0</v>
      </c>
      <c r="FEZ9">
        <f>'[1]ASF JIRA 2020-04-08T14_27_34+00'!FEZ133</f>
        <v>0</v>
      </c>
      <c r="FFA9">
        <f>'[1]ASF JIRA 2020-04-08T14_27_34+00'!FFA133</f>
        <v>0</v>
      </c>
      <c r="FFB9">
        <f>'[1]ASF JIRA 2020-04-08T14_27_34+00'!FFB133</f>
        <v>0</v>
      </c>
      <c r="FFC9">
        <f>'[1]ASF JIRA 2020-04-08T14_27_34+00'!FFC133</f>
        <v>0</v>
      </c>
      <c r="FFD9">
        <f>'[1]ASF JIRA 2020-04-08T14_27_34+00'!FFD133</f>
        <v>0</v>
      </c>
      <c r="FFE9">
        <f>'[1]ASF JIRA 2020-04-08T14_27_34+00'!FFE133</f>
        <v>0</v>
      </c>
      <c r="FFF9">
        <f>'[1]ASF JIRA 2020-04-08T14_27_34+00'!FFF133</f>
        <v>0</v>
      </c>
      <c r="FFG9">
        <f>'[1]ASF JIRA 2020-04-08T14_27_34+00'!FFG133</f>
        <v>0</v>
      </c>
      <c r="FFH9">
        <f>'[1]ASF JIRA 2020-04-08T14_27_34+00'!FFH133</f>
        <v>0</v>
      </c>
      <c r="FFI9">
        <f>'[1]ASF JIRA 2020-04-08T14_27_34+00'!FFI133</f>
        <v>0</v>
      </c>
      <c r="FFJ9">
        <f>'[1]ASF JIRA 2020-04-08T14_27_34+00'!FFJ133</f>
        <v>0</v>
      </c>
      <c r="FFK9">
        <f>'[1]ASF JIRA 2020-04-08T14_27_34+00'!FFK133</f>
        <v>0</v>
      </c>
      <c r="FFL9">
        <f>'[1]ASF JIRA 2020-04-08T14_27_34+00'!FFL133</f>
        <v>0</v>
      </c>
      <c r="FFM9">
        <f>'[1]ASF JIRA 2020-04-08T14_27_34+00'!FFM133</f>
        <v>0</v>
      </c>
      <c r="FFN9">
        <f>'[1]ASF JIRA 2020-04-08T14_27_34+00'!FFN133</f>
        <v>0</v>
      </c>
      <c r="FFO9">
        <f>'[1]ASF JIRA 2020-04-08T14_27_34+00'!FFO133</f>
        <v>0</v>
      </c>
      <c r="FFP9">
        <f>'[1]ASF JIRA 2020-04-08T14_27_34+00'!FFP133</f>
        <v>0</v>
      </c>
      <c r="FFQ9">
        <f>'[1]ASF JIRA 2020-04-08T14_27_34+00'!FFQ133</f>
        <v>0</v>
      </c>
      <c r="FFR9">
        <f>'[1]ASF JIRA 2020-04-08T14_27_34+00'!FFR133</f>
        <v>0</v>
      </c>
      <c r="FFS9">
        <f>'[1]ASF JIRA 2020-04-08T14_27_34+00'!FFS133</f>
        <v>0</v>
      </c>
      <c r="FFT9">
        <f>'[1]ASF JIRA 2020-04-08T14_27_34+00'!FFT133</f>
        <v>0</v>
      </c>
      <c r="FFU9">
        <f>'[1]ASF JIRA 2020-04-08T14_27_34+00'!FFU133</f>
        <v>0</v>
      </c>
      <c r="FFV9">
        <f>'[1]ASF JIRA 2020-04-08T14_27_34+00'!FFV133</f>
        <v>0</v>
      </c>
      <c r="FFW9">
        <f>'[1]ASF JIRA 2020-04-08T14_27_34+00'!FFW133</f>
        <v>0</v>
      </c>
      <c r="FFX9">
        <f>'[1]ASF JIRA 2020-04-08T14_27_34+00'!FFX133</f>
        <v>0</v>
      </c>
      <c r="FFY9">
        <f>'[1]ASF JIRA 2020-04-08T14_27_34+00'!FFY133</f>
        <v>0</v>
      </c>
      <c r="FFZ9">
        <f>'[1]ASF JIRA 2020-04-08T14_27_34+00'!FFZ133</f>
        <v>0</v>
      </c>
      <c r="FGA9">
        <f>'[1]ASF JIRA 2020-04-08T14_27_34+00'!FGA133</f>
        <v>0</v>
      </c>
      <c r="FGB9">
        <f>'[1]ASF JIRA 2020-04-08T14_27_34+00'!FGB133</f>
        <v>0</v>
      </c>
      <c r="FGC9">
        <f>'[1]ASF JIRA 2020-04-08T14_27_34+00'!FGC133</f>
        <v>0</v>
      </c>
      <c r="FGD9">
        <f>'[1]ASF JIRA 2020-04-08T14_27_34+00'!FGD133</f>
        <v>0</v>
      </c>
      <c r="FGE9">
        <f>'[1]ASF JIRA 2020-04-08T14_27_34+00'!FGE133</f>
        <v>0</v>
      </c>
      <c r="FGF9">
        <f>'[1]ASF JIRA 2020-04-08T14_27_34+00'!FGF133</f>
        <v>0</v>
      </c>
      <c r="FGG9">
        <f>'[1]ASF JIRA 2020-04-08T14_27_34+00'!FGG133</f>
        <v>0</v>
      </c>
      <c r="FGH9">
        <f>'[1]ASF JIRA 2020-04-08T14_27_34+00'!FGH133</f>
        <v>0</v>
      </c>
      <c r="FGI9">
        <f>'[1]ASF JIRA 2020-04-08T14_27_34+00'!FGI133</f>
        <v>0</v>
      </c>
      <c r="FGJ9">
        <f>'[1]ASF JIRA 2020-04-08T14_27_34+00'!FGJ133</f>
        <v>0</v>
      </c>
      <c r="FGK9">
        <f>'[1]ASF JIRA 2020-04-08T14_27_34+00'!FGK133</f>
        <v>0</v>
      </c>
      <c r="FGL9">
        <f>'[1]ASF JIRA 2020-04-08T14_27_34+00'!FGL133</f>
        <v>0</v>
      </c>
      <c r="FGM9">
        <f>'[1]ASF JIRA 2020-04-08T14_27_34+00'!FGM133</f>
        <v>0</v>
      </c>
      <c r="FGN9">
        <f>'[1]ASF JIRA 2020-04-08T14_27_34+00'!FGN133</f>
        <v>0</v>
      </c>
      <c r="FGO9">
        <f>'[1]ASF JIRA 2020-04-08T14_27_34+00'!FGO133</f>
        <v>0</v>
      </c>
      <c r="FGP9">
        <f>'[1]ASF JIRA 2020-04-08T14_27_34+00'!FGP133</f>
        <v>0</v>
      </c>
      <c r="FGQ9">
        <f>'[1]ASF JIRA 2020-04-08T14_27_34+00'!FGQ133</f>
        <v>0</v>
      </c>
      <c r="FGR9">
        <f>'[1]ASF JIRA 2020-04-08T14_27_34+00'!FGR133</f>
        <v>0</v>
      </c>
      <c r="FGS9">
        <f>'[1]ASF JIRA 2020-04-08T14_27_34+00'!FGS133</f>
        <v>0</v>
      </c>
      <c r="FGT9">
        <f>'[1]ASF JIRA 2020-04-08T14_27_34+00'!FGT133</f>
        <v>0</v>
      </c>
      <c r="FGU9">
        <f>'[1]ASF JIRA 2020-04-08T14_27_34+00'!FGU133</f>
        <v>0</v>
      </c>
      <c r="FGV9">
        <f>'[1]ASF JIRA 2020-04-08T14_27_34+00'!FGV133</f>
        <v>0</v>
      </c>
      <c r="FGW9">
        <f>'[1]ASF JIRA 2020-04-08T14_27_34+00'!FGW133</f>
        <v>0</v>
      </c>
      <c r="FGX9">
        <f>'[1]ASF JIRA 2020-04-08T14_27_34+00'!FGX133</f>
        <v>0</v>
      </c>
      <c r="FGY9">
        <f>'[1]ASF JIRA 2020-04-08T14_27_34+00'!FGY133</f>
        <v>0</v>
      </c>
      <c r="FGZ9">
        <f>'[1]ASF JIRA 2020-04-08T14_27_34+00'!FGZ133</f>
        <v>0</v>
      </c>
      <c r="FHA9">
        <f>'[1]ASF JIRA 2020-04-08T14_27_34+00'!FHA133</f>
        <v>0</v>
      </c>
      <c r="FHB9">
        <f>'[1]ASF JIRA 2020-04-08T14_27_34+00'!FHB133</f>
        <v>0</v>
      </c>
      <c r="FHC9">
        <f>'[1]ASF JIRA 2020-04-08T14_27_34+00'!FHC133</f>
        <v>0</v>
      </c>
      <c r="FHD9">
        <f>'[1]ASF JIRA 2020-04-08T14_27_34+00'!FHD133</f>
        <v>0</v>
      </c>
      <c r="FHE9">
        <f>'[1]ASF JIRA 2020-04-08T14_27_34+00'!FHE133</f>
        <v>0</v>
      </c>
      <c r="FHF9">
        <f>'[1]ASF JIRA 2020-04-08T14_27_34+00'!FHF133</f>
        <v>0</v>
      </c>
      <c r="FHG9">
        <f>'[1]ASF JIRA 2020-04-08T14_27_34+00'!FHG133</f>
        <v>0</v>
      </c>
      <c r="FHH9">
        <f>'[1]ASF JIRA 2020-04-08T14_27_34+00'!FHH133</f>
        <v>0</v>
      </c>
      <c r="FHI9">
        <f>'[1]ASF JIRA 2020-04-08T14_27_34+00'!FHI133</f>
        <v>0</v>
      </c>
      <c r="FHJ9">
        <f>'[1]ASF JIRA 2020-04-08T14_27_34+00'!FHJ133</f>
        <v>0</v>
      </c>
      <c r="FHK9">
        <f>'[1]ASF JIRA 2020-04-08T14_27_34+00'!FHK133</f>
        <v>0</v>
      </c>
      <c r="FHL9">
        <f>'[1]ASF JIRA 2020-04-08T14_27_34+00'!FHL133</f>
        <v>0</v>
      </c>
      <c r="FHM9">
        <f>'[1]ASF JIRA 2020-04-08T14_27_34+00'!FHM133</f>
        <v>0</v>
      </c>
      <c r="FHN9">
        <f>'[1]ASF JIRA 2020-04-08T14_27_34+00'!FHN133</f>
        <v>0</v>
      </c>
      <c r="FHO9">
        <f>'[1]ASF JIRA 2020-04-08T14_27_34+00'!FHO133</f>
        <v>0</v>
      </c>
      <c r="FHP9">
        <f>'[1]ASF JIRA 2020-04-08T14_27_34+00'!FHP133</f>
        <v>0</v>
      </c>
      <c r="FHQ9">
        <f>'[1]ASF JIRA 2020-04-08T14_27_34+00'!FHQ133</f>
        <v>0</v>
      </c>
      <c r="FHR9">
        <f>'[1]ASF JIRA 2020-04-08T14_27_34+00'!FHR133</f>
        <v>0</v>
      </c>
      <c r="FHS9">
        <f>'[1]ASF JIRA 2020-04-08T14_27_34+00'!FHS133</f>
        <v>0</v>
      </c>
      <c r="FHT9">
        <f>'[1]ASF JIRA 2020-04-08T14_27_34+00'!FHT133</f>
        <v>0</v>
      </c>
      <c r="FHU9">
        <f>'[1]ASF JIRA 2020-04-08T14_27_34+00'!FHU133</f>
        <v>0</v>
      </c>
      <c r="FHV9">
        <f>'[1]ASF JIRA 2020-04-08T14_27_34+00'!FHV133</f>
        <v>0</v>
      </c>
      <c r="FHW9">
        <f>'[1]ASF JIRA 2020-04-08T14_27_34+00'!FHW133</f>
        <v>0</v>
      </c>
      <c r="FHX9">
        <f>'[1]ASF JIRA 2020-04-08T14_27_34+00'!FHX133</f>
        <v>0</v>
      </c>
      <c r="FHY9">
        <f>'[1]ASF JIRA 2020-04-08T14_27_34+00'!FHY133</f>
        <v>0</v>
      </c>
      <c r="FHZ9">
        <f>'[1]ASF JIRA 2020-04-08T14_27_34+00'!FHZ133</f>
        <v>0</v>
      </c>
      <c r="FIA9">
        <f>'[1]ASF JIRA 2020-04-08T14_27_34+00'!FIA133</f>
        <v>0</v>
      </c>
      <c r="FIB9">
        <f>'[1]ASF JIRA 2020-04-08T14_27_34+00'!FIB133</f>
        <v>0</v>
      </c>
      <c r="FIC9">
        <f>'[1]ASF JIRA 2020-04-08T14_27_34+00'!FIC133</f>
        <v>0</v>
      </c>
      <c r="FID9">
        <f>'[1]ASF JIRA 2020-04-08T14_27_34+00'!FID133</f>
        <v>0</v>
      </c>
      <c r="FIE9">
        <f>'[1]ASF JIRA 2020-04-08T14_27_34+00'!FIE133</f>
        <v>0</v>
      </c>
      <c r="FIF9">
        <f>'[1]ASF JIRA 2020-04-08T14_27_34+00'!FIF133</f>
        <v>0</v>
      </c>
      <c r="FIG9">
        <f>'[1]ASF JIRA 2020-04-08T14_27_34+00'!FIG133</f>
        <v>0</v>
      </c>
      <c r="FIH9">
        <f>'[1]ASF JIRA 2020-04-08T14_27_34+00'!FIH133</f>
        <v>0</v>
      </c>
      <c r="FII9">
        <f>'[1]ASF JIRA 2020-04-08T14_27_34+00'!FII133</f>
        <v>0</v>
      </c>
      <c r="FIJ9">
        <f>'[1]ASF JIRA 2020-04-08T14_27_34+00'!FIJ133</f>
        <v>0</v>
      </c>
      <c r="FIK9">
        <f>'[1]ASF JIRA 2020-04-08T14_27_34+00'!FIK133</f>
        <v>0</v>
      </c>
      <c r="FIL9">
        <f>'[1]ASF JIRA 2020-04-08T14_27_34+00'!FIL133</f>
        <v>0</v>
      </c>
      <c r="FIM9">
        <f>'[1]ASF JIRA 2020-04-08T14_27_34+00'!FIM133</f>
        <v>0</v>
      </c>
      <c r="FIN9">
        <f>'[1]ASF JIRA 2020-04-08T14_27_34+00'!FIN133</f>
        <v>0</v>
      </c>
      <c r="FIO9">
        <f>'[1]ASF JIRA 2020-04-08T14_27_34+00'!FIO133</f>
        <v>0</v>
      </c>
      <c r="FIP9">
        <f>'[1]ASF JIRA 2020-04-08T14_27_34+00'!FIP133</f>
        <v>0</v>
      </c>
      <c r="FIQ9">
        <f>'[1]ASF JIRA 2020-04-08T14_27_34+00'!FIQ133</f>
        <v>0</v>
      </c>
      <c r="FIR9">
        <f>'[1]ASF JIRA 2020-04-08T14_27_34+00'!FIR133</f>
        <v>0</v>
      </c>
      <c r="FIS9">
        <f>'[1]ASF JIRA 2020-04-08T14_27_34+00'!FIS133</f>
        <v>0</v>
      </c>
      <c r="FIT9">
        <f>'[1]ASF JIRA 2020-04-08T14_27_34+00'!FIT133</f>
        <v>0</v>
      </c>
      <c r="FIU9">
        <f>'[1]ASF JIRA 2020-04-08T14_27_34+00'!FIU133</f>
        <v>0</v>
      </c>
      <c r="FIV9">
        <f>'[1]ASF JIRA 2020-04-08T14_27_34+00'!FIV133</f>
        <v>0</v>
      </c>
      <c r="FIW9">
        <f>'[1]ASF JIRA 2020-04-08T14_27_34+00'!FIW133</f>
        <v>0</v>
      </c>
      <c r="FIX9">
        <f>'[1]ASF JIRA 2020-04-08T14_27_34+00'!FIX133</f>
        <v>0</v>
      </c>
      <c r="FIY9">
        <f>'[1]ASF JIRA 2020-04-08T14_27_34+00'!FIY133</f>
        <v>0</v>
      </c>
      <c r="FIZ9">
        <f>'[1]ASF JIRA 2020-04-08T14_27_34+00'!FIZ133</f>
        <v>0</v>
      </c>
      <c r="FJA9">
        <f>'[1]ASF JIRA 2020-04-08T14_27_34+00'!FJA133</f>
        <v>0</v>
      </c>
      <c r="FJB9">
        <f>'[1]ASF JIRA 2020-04-08T14_27_34+00'!FJB133</f>
        <v>0</v>
      </c>
      <c r="FJC9">
        <f>'[1]ASF JIRA 2020-04-08T14_27_34+00'!FJC133</f>
        <v>0</v>
      </c>
      <c r="FJD9">
        <f>'[1]ASF JIRA 2020-04-08T14_27_34+00'!FJD133</f>
        <v>0</v>
      </c>
      <c r="FJE9">
        <f>'[1]ASF JIRA 2020-04-08T14_27_34+00'!FJE133</f>
        <v>0</v>
      </c>
      <c r="FJF9">
        <f>'[1]ASF JIRA 2020-04-08T14_27_34+00'!FJF133</f>
        <v>0</v>
      </c>
      <c r="FJG9">
        <f>'[1]ASF JIRA 2020-04-08T14_27_34+00'!FJG133</f>
        <v>0</v>
      </c>
      <c r="FJH9">
        <f>'[1]ASF JIRA 2020-04-08T14_27_34+00'!FJH133</f>
        <v>0</v>
      </c>
      <c r="FJI9">
        <f>'[1]ASF JIRA 2020-04-08T14_27_34+00'!FJI133</f>
        <v>0</v>
      </c>
      <c r="FJJ9">
        <f>'[1]ASF JIRA 2020-04-08T14_27_34+00'!FJJ133</f>
        <v>0</v>
      </c>
      <c r="FJK9">
        <f>'[1]ASF JIRA 2020-04-08T14_27_34+00'!FJK133</f>
        <v>0</v>
      </c>
      <c r="FJL9">
        <f>'[1]ASF JIRA 2020-04-08T14_27_34+00'!FJL133</f>
        <v>0</v>
      </c>
      <c r="FJM9">
        <f>'[1]ASF JIRA 2020-04-08T14_27_34+00'!FJM133</f>
        <v>0</v>
      </c>
      <c r="FJN9">
        <f>'[1]ASF JIRA 2020-04-08T14_27_34+00'!FJN133</f>
        <v>0</v>
      </c>
      <c r="FJO9">
        <f>'[1]ASF JIRA 2020-04-08T14_27_34+00'!FJO133</f>
        <v>0</v>
      </c>
      <c r="FJP9">
        <f>'[1]ASF JIRA 2020-04-08T14_27_34+00'!FJP133</f>
        <v>0</v>
      </c>
      <c r="FJQ9">
        <f>'[1]ASF JIRA 2020-04-08T14_27_34+00'!FJQ133</f>
        <v>0</v>
      </c>
      <c r="FJR9">
        <f>'[1]ASF JIRA 2020-04-08T14_27_34+00'!FJR133</f>
        <v>0</v>
      </c>
      <c r="FJS9">
        <f>'[1]ASF JIRA 2020-04-08T14_27_34+00'!FJS133</f>
        <v>0</v>
      </c>
      <c r="FJT9">
        <f>'[1]ASF JIRA 2020-04-08T14_27_34+00'!FJT133</f>
        <v>0</v>
      </c>
      <c r="FJU9">
        <f>'[1]ASF JIRA 2020-04-08T14_27_34+00'!FJU133</f>
        <v>0</v>
      </c>
      <c r="FJV9">
        <f>'[1]ASF JIRA 2020-04-08T14_27_34+00'!FJV133</f>
        <v>0</v>
      </c>
      <c r="FJW9">
        <f>'[1]ASF JIRA 2020-04-08T14_27_34+00'!FJW133</f>
        <v>0</v>
      </c>
      <c r="FJX9">
        <f>'[1]ASF JIRA 2020-04-08T14_27_34+00'!FJX133</f>
        <v>0</v>
      </c>
      <c r="FJY9">
        <f>'[1]ASF JIRA 2020-04-08T14_27_34+00'!FJY133</f>
        <v>0</v>
      </c>
      <c r="FJZ9">
        <f>'[1]ASF JIRA 2020-04-08T14_27_34+00'!FJZ133</f>
        <v>0</v>
      </c>
      <c r="FKA9">
        <f>'[1]ASF JIRA 2020-04-08T14_27_34+00'!FKA133</f>
        <v>0</v>
      </c>
      <c r="FKB9">
        <f>'[1]ASF JIRA 2020-04-08T14_27_34+00'!FKB133</f>
        <v>0</v>
      </c>
      <c r="FKC9">
        <f>'[1]ASF JIRA 2020-04-08T14_27_34+00'!FKC133</f>
        <v>0</v>
      </c>
      <c r="FKD9">
        <f>'[1]ASF JIRA 2020-04-08T14_27_34+00'!FKD133</f>
        <v>0</v>
      </c>
      <c r="FKE9">
        <f>'[1]ASF JIRA 2020-04-08T14_27_34+00'!FKE133</f>
        <v>0</v>
      </c>
      <c r="FKF9">
        <f>'[1]ASF JIRA 2020-04-08T14_27_34+00'!FKF133</f>
        <v>0</v>
      </c>
      <c r="FKG9">
        <f>'[1]ASF JIRA 2020-04-08T14_27_34+00'!FKG133</f>
        <v>0</v>
      </c>
      <c r="FKH9">
        <f>'[1]ASF JIRA 2020-04-08T14_27_34+00'!FKH133</f>
        <v>0</v>
      </c>
      <c r="FKI9">
        <f>'[1]ASF JIRA 2020-04-08T14_27_34+00'!FKI133</f>
        <v>0</v>
      </c>
      <c r="FKJ9">
        <f>'[1]ASF JIRA 2020-04-08T14_27_34+00'!FKJ133</f>
        <v>0</v>
      </c>
      <c r="FKK9">
        <f>'[1]ASF JIRA 2020-04-08T14_27_34+00'!FKK133</f>
        <v>0</v>
      </c>
      <c r="FKL9">
        <f>'[1]ASF JIRA 2020-04-08T14_27_34+00'!FKL133</f>
        <v>0</v>
      </c>
      <c r="FKM9">
        <f>'[1]ASF JIRA 2020-04-08T14_27_34+00'!FKM133</f>
        <v>0</v>
      </c>
      <c r="FKN9">
        <f>'[1]ASF JIRA 2020-04-08T14_27_34+00'!FKN133</f>
        <v>0</v>
      </c>
      <c r="FKO9">
        <f>'[1]ASF JIRA 2020-04-08T14_27_34+00'!FKO133</f>
        <v>0</v>
      </c>
      <c r="FKP9">
        <f>'[1]ASF JIRA 2020-04-08T14_27_34+00'!FKP133</f>
        <v>0</v>
      </c>
      <c r="FKQ9">
        <f>'[1]ASF JIRA 2020-04-08T14_27_34+00'!FKQ133</f>
        <v>0</v>
      </c>
      <c r="FKR9">
        <f>'[1]ASF JIRA 2020-04-08T14_27_34+00'!FKR133</f>
        <v>0</v>
      </c>
      <c r="FKS9">
        <f>'[1]ASF JIRA 2020-04-08T14_27_34+00'!FKS133</f>
        <v>0</v>
      </c>
      <c r="FKT9">
        <f>'[1]ASF JIRA 2020-04-08T14_27_34+00'!FKT133</f>
        <v>0</v>
      </c>
      <c r="FKU9">
        <f>'[1]ASF JIRA 2020-04-08T14_27_34+00'!FKU133</f>
        <v>0</v>
      </c>
      <c r="FKV9">
        <f>'[1]ASF JIRA 2020-04-08T14_27_34+00'!FKV133</f>
        <v>0</v>
      </c>
      <c r="FKW9">
        <f>'[1]ASF JIRA 2020-04-08T14_27_34+00'!FKW133</f>
        <v>0</v>
      </c>
      <c r="FKX9">
        <f>'[1]ASF JIRA 2020-04-08T14_27_34+00'!FKX133</f>
        <v>0</v>
      </c>
      <c r="FKY9">
        <f>'[1]ASF JIRA 2020-04-08T14_27_34+00'!FKY133</f>
        <v>0</v>
      </c>
      <c r="FKZ9">
        <f>'[1]ASF JIRA 2020-04-08T14_27_34+00'!FKZ133</f>
        <v>0</v>
      </c>
      <c r="FLA9">
        <f>'[1]ASF JIRA 2020-04-08T14_27_34+00'!FLA133</f>
        <v>0</v>
      </c>
      <c r="FLB9">
        <f>'[1]ASF JIRA 2020-04-08T14_27_34+00'!FLB133</f>
        <v>0</v>
      </c>
      <c r="FLC9">
        <f>'[1]ASF JIRA 2020-04-08T14_27_34+00'!FLC133</f>
        <v>0</v>
      </c>
      <c r="FLD9">
        <f>'[1]ASF JIRA 2020-04-08T14_27_34+00'!FLD133</f>
        <v>0</v>
      </c>
      <c r="FLE9">
        <f>'[1]ASF JIRA 2020-04-08T14_27_34+00'!FLE133</f>
        <v>0</v>
      </c>
      <c r="FLF9">
        <f>'[1]ASF JIRA 2020-04-08T14_27_34+00'!FLF133</f>
        <v>0</v>
      </c>
      <c r="FLG9">
        <f>'[1]ASF JIRA 2020-04-08T14_27_34+00'!FLG133</f>
        <v>0</v>
      </c>
      <c r="FLH9">
        <f>'[1]ASF JIRA 2020-04-08T14_27_34+00'!FLH133</f>
        <v>0</v>
      </c>
      <c r="FLI9">
        <f>'[1]ASF JIRA 2020-04-08T14_27_34+00'!FLI133</f>
        <v>0</v>
      </c>
      <c r="FLJ9">
        <f>'[1]ASF JIRA 2020-04-08T14_27_34+00'!FLJ133</f>
        <v>0</v>
      </c>
      <c r="FLK9">
        <f>'[1]ASF JIRA 2020-04-08T14_27_34+00'!FLK133</f>
        <v>0</v>
      </c>
      <c r="FLL9">
        <f>'[1]ASF JIRA 2020-04-08T14_27_34+00'!FLL133</f>
        <v>0</v>
      </c>
      <c r="FLM9">
        <f>'[1]ASF JIRA 2020-04-08T14_27_34+00'!FLM133</f>
        <v>0</v>
      </c>
      <c r="FLN9">
        <f>'[1]ASF JIRA 2020-04-08T14_27_34+00'!FLN133</f>
        <v>0</v>
      </c>
      <c r="FLO9">
        <f>'[1]ASF JIRA 2020-04-08T14_27_34+00'!FLO133</f>
        <v>0</v>
      </c>
      <c r="FLP9">
        <f>'[1]ASF JIRA 2020-04-08T14_27_34+00'!FLP133</f>
        <v>0</v>
      </c>
      <c r="FLQ9">
        <f>'[1]ASF JIRA 2020-04-08T14_27_34+00'!FLQ133</f>
        <v>0</v>
      </c>
      <c r="FLR9">
        <f>'[1]ASF JIRA 2020-04-08T14_27_34+00'!FLR133</f>
        <v>0</v>
      </c>
      <c r="FLS9">
        <f>'[1]ASF JIRA 2020-04-08T14_27_34+00'!FLS133</f>
        <v>0</v>
      </c>
      <c r="FLT9">
        <f>'[1]ASF JIRA 2020-04-08T14_27_34+00'!FLT133</f>
        <v>0</v>
      </c>
      <c r="FLU9">
        <f>'[1]ASF JIRA 2020-04-08T14_27_34+00'!FLU133</f>
        <v>0</v>
      </c>
      <c r="FLV9">
        <f>'[1]ASF JIRA 2020-04-08T14_27_34+00'!FLV133</f>
        <v>0</v>
      </c>
      <c r="FLW9">
        <f>'[1]ASF JIRA 2020-04-08T14_27_34+00'!FLW133</f>
        <v>0</v>
      </c>
      <c r="FLX9">
        <f>'[1]ASF JIRA 2020-04-08T14_27_34+00'!FLX133</f>
        <v>0</v>
      </c>
      <c r="FLY9">
        <f>'[1]ASF JIRA 2020-04-08T14_27_34+00'!FLY133</f>
        <v>0</v>
      </c>
      <c r="FLZ9">
        <f>'[1]ASF JIRA 2020-04-08T14_27_34+00'!FLZ133</f>
        <v>0</v>
      </c>
      <c r="FMA9">
        <f>'[1]ASF JIRA 2020-04-08T14_27_34+00'!FMA133</f>
        <v>0</v>
      </c>
      <c r="FMB9">
        <f>'[1]ASF JIRA 2020-04-08T14_27_34+00'!FMB133</f>
        <v>0</v>
      </c>
      <c r="FMC9">
        <f>'[1]ASF JIRA 2020-04-08T14_27_34+00'!FMC133</f>
        <v>0</v>
      </c>
      <c r="FMD9">
        <f>'[1]ASF JIRA 2020-04-08T14_27_34+00'!FMD133</f>
        <v>0</v>
      </c>
      <c r="FME9">
        <f>'[1]ASF JIRA 2020-04-08T14_27_34+00'!FME133</f>
        <v>0</v>
      </c>
      <c r="FMF9">
        <f>'[1]ASF JIRA 2020-04-08T14_27_34+00'!FMF133</f>
        <v>0</v>
      </c>
      <c r="FMG9">
        <f>'[1]ASF JIRA 2020-04-08T14_27_34+00'!FMG133</f>
        <v>0</v>
      </c>
      <c r="FMH9">
        <f>'[1]ASF JIRA 2020-04-08T14_27_34+00'!FMH133</f>
        <v>0</v>
      </c>
      <c r="FMI9">
        <f>'[1]ASF JIRA 2020-04-08T14_27_34+00'!FMI133</f>
        <v>0</v>
      </c>
      <c r="FMJ9">
        <f>'[1]ASF JIRA 2020-04-08T14_27_34+00'!FMJ133</f>
        <v>0</v>
      </c>
      <c r="FMK9">
        <f>'[1]ASF JIRA 2020-04-08T14_27_34+00'!FMK133</f>
        <v>0</v>
      </c>
      <c r="FML9">
        <f>'[1]ASF JIRA 2020-04-08T14_27_34+00'!FML133</f>
        <v>0</v>
      </c>
      <c r="FMM9">
        <f>'[1]ASF JIRA 2020-04-08T14_27_34+00'!FMM133</f>
        <v>0</v>
      </c>
      <c r="FMN9">
        <f>'[1]ASF JIRA 2020-04-08T14_27_34+00'!FMN133</f>
        <v>0</v>
      </c>
      <c r="FMO9">
        <f>'[1]ASF JIRA 2020-04-08T14_27_34+00'!FMO133</f>
        <v>0</v>
      </c>
      <c r="FMP9">
        <f>'[1]ASF JIRA 2020-04-08T14_27_34+00'!FMP133</f>
        <v>0</v>
      </c>
      <c r="FMQ9">
        <f>'[1]ASF JIRA 2020-04-08T14_27_34+00'!FMQ133</f>
        <v>0</v>
      </c>
      <c r="FMR9">
        <f>'[1]ASF JIRA 2020-04-08T14_27_34+00'!FMR133</f>
        <v>0</v>
      </c>
      <c r="FMS9">
        <f>'[1]ASF JIRA 2020-04-08T14_27_34+00'!FMS133</f>
        <v>0</v>
      </c>
      <c r="FMT9">
        <f>'[1]ASF JIRA 2020-04-08T14_27_34+00'!FMT133</f>
        <v>0</v>
      </c>
      <c r="FMU9">
        <f>'[1]ASF JIRA 2020-04-08T14_27_34+00'!FMU133</f>
        <v>0</v>
      </c>
      <c r="FMV9">
        <f>'[1]ASF JIRA 2020-04-08T14_27_34+00'!FMV133</f>
        <v>0</v>
      </c>
      <c r="FMW9">
        <f>'[1]ASF JIRA 2020-04-08T14_27_34+00'!FMW133</f>
        <v>0</v>
      </c>
      <c r="FMX9">
        <f>'[1]ASF JIRA 2020-04-08T14_27_34+00'!FMX133</f>
        <v>0</v>
      </c>
      <c r="FMY9">
        <f>'[1]ASF JIRA 2020-04-08T14_27_34+00'!FMY133</f>
        <v>0</v>
      </c>
      <c r="FMZ9">
        <f>'[1]ASF JIRA 2020-04-08T14_27_34+00'!FMZ133</f>
        <v>0</v>
      </c>
      <c r="FNA9">
        <f>'[1]ASF JIRA 2020-04-08T14_27_34+00'!FNA133</f>
        <v>0</v>
      </c>
      <c r="FNB9">
        <f>'[1]ASF JIRA 2020-04-08T14_27_34+00'!FNB133</f>
        <v>0</v>
      </c>
      <c r="FNC9">
        <f>'[1]ASF JIRA 2020-04-08T14_27_34+00'!FNC133</f>
        <v>0</v>
      </c>
      <c r="FND9">
        <f>'[1]ASF JIRA 2020-04-08T14_27_34+00'!FND133</f>
        <v>0</v>
      </c>
      <c r="FNE9">
        <f>'[1]ASF JIRA 2020-04-08T14_27_34+00'!FNE133</f>
        <v>0</v>
      </c>
      <c r="FNF9">
        <f>'[1]ASF JIRA 2020-04-08T14_27_34+00'!FNF133</f>
        <v>0</v>
      </c>
      <c r="FNG9">
        <f>'[1]ASF JIRA 2020-04-08T14_27_34+00'!FNG133</f>
        <v>0</v>
      </c>
      <c r="FNH9">
        <f>'[1]ASF JIRA 2020-04-08T14_27_34+00'!FNH133</f>
        <v>0</v>
      </c>
      <c r="FNI9">
        <f>'[1]ASF JIRA 2020-04-08T14_27_34+00'!FNI133</f>
        <v>0</v>
      </c>
      <c r="FNJ9">
        <f>'[1]ASF JIRA 2020-04-08T14_27_34+00'!FNJ133</f>
        <v>0</v>
      </c>
      <c r="FNK9">
        <f>'[1]ASF JIRA 2020-04-08T14_27_34+00'!FNK133</f>
        <v>0</v>
      </c>
      <c r="FNL9">
        <f>'[1]ASF JIRA 2020-04-08T14_27_34+00'!FNL133</f>
        <v>0</v>
      </c>
      <c r="FNM9">
        <f>'[1]ASF JIRA 2020-04-08T14_27_34+00'!FNM133</f>
        <v>0</v>
      </c>
      <c r="FNN9">
        <f>'[1]ASF JIRA 2020-04-08T14_27_34+00'!FNN133</f>
        <v>0</v>
      </c>
      <c r="FNO9">
        <f>'[1]ASF JIRA 2020-04-08T14_27_34+00'!FNO133</f>
        <v>0</v>
      </c>
      <c r="FNP9">
        <f>'[1]ASF JIRA 2020-04-08T14_27_34+00'!FNP133</f>
        <v>0</v>
      </c>
      <c r="FNQ9">
        <f>'[1]ASF JIRA 2020-04-08T14_27_34+00'!FNQ133</f>
        <v>0</v>
      </c>
      <c r="FNR9">
        <f>'[1]ASF JIRA 2020-04-08T14_27_34+00'!FNR133</f>
        <v>0</v>
      </c>
      <c r="FNS9">
        <f>'[1]ASF JIRA 2020-04-08T14_27_34+00'!FNS133</f>
        <v>0</v>
      </c>
      <c r="FNT9">
        <f>'[1]ASF JIRA 2020-04-08T14_27_34+00'!FNT133</f>
        <v>0</v>
      </c>
      <c r="FNU9">
        <f>'[1]ASF JIRA 2020-04-08T14_27_34+00'!FNU133</f>
        <v>0</v>
      </c>
      <c r="FNV9">
        <f>'[1]ASF JIRA 2020-04-08T14_27_34+00'!FNV133</f>
        <v>0</v>
      </c>
      <c r="FNW9">
        <f>'[1]ASF JIRA 2020-04-08T14_27_34+00'!FNW133</f>
        <v>0</v>
      </c>
      <c r="FNX9">
        <f>'[1]ASF JIRA 2020-04-08T14_27_34+00'!FNX133</f>
        <v>0</v>
      </c>
      <c r="FNY9">
        <f>'[1]ASF JIRA 2020-04-08T14_27_34+00'!FNY133</f>
        <v>0</v>
      </c>
      <c r="FNZ9">
        <f>'[1]ASF JIRA 2020-04-08T14_27_34+00'!FNZ133</f>
        <v>0</v>
      </c>
      <c r="FOA9">
        <f>'[1]ASF JIRA 2020-04-08T14_27_34+00'!FOA133</f>
        <v>0</v>
      </c>
      <c r="FOB9">
        <f>'[1]ASF JIRA 2020-04-08T14_27_34+00'!FOB133</f>
        <v>0</v>
      </c>
      <c r="FOC9">
        <f>'[1]ASF JIRA 2020-04-08T14_27_34+00'!FOC133</f>
        <v>0</v>
      </c>
      <c r="FOD9">
        <f>'[1]ASF JIRA 2020-04-08T14_27_34+00'!FOD133</f>
        <v>0</v>
      </c>
      <c r="FOE9">
        <f>'[1]ASF JIRA 2020-04-08T14_27_34+00'!FOE133</f>
        <v>0</v>
      </c>
      <c r="FOF9">
        <f>'[1]ASF JIRA 2020-04-08T14_27_34+00'!FOF133</f>
        <v>0</v>
      </c>
      <c r="FOG9">
        <f>'[1]ASF JIRA 2020-04-08T14_27_34+00'!FOG133</f>
        <v>0</v>
      </c>
      <c r="FOH9">
        <f>'[1]ASF JIRA 2020-04-08T14_27_34+00'!FOH133</f>
        <v>0</v>
      </c>
      <c r="FOI9">
        <f>'[1]ASF JIRA 2020-04-08T14_27_34+00'!FOI133</f>
        <v>0</v>
      </c>
      <c r="FOJ9">
        <f>'[1]ASF JIRA 2020-04-08T14_27_34+00'!FOJ133</f>
        <v>0</v>
      </c>
      <c r="FOK9">
        <f>'[1]ASF JIRA 2020-04-08T14_27_34+00'!FOK133</f>
        <v>0</v>
      </c>
      <c r="FOL9">
        <f>'[1]ASF JIRA 2020-04-08T14_27_34+00'!FOL133</f>
        <v>0</v>
      </c>
      <c r="FOM9">
        <f>'[1]ASF JIRA 2020-04-08T14_27_34+00'!FOM133</f>
        <v>0</v>
      </c>
      <c r="FON9">
        <f>'[1]ASF JIRA 2020-04-08T14_27_34+00'!FON133</f>
        <v>0</v>
      </c>
      <c r="FOO9">
        <f>'[1]ASF JIRA 2020-04-08T14_27_34+00'!FOO133</f>
        <v>0</v>
      </c>
      <c r="FOP9">
        <f>'[1]ASF JIRA 2020-04-08T14_27_34+00'!FOP133</f>
        <v>0</v>
      </c>
      <c r="FOQ9">
        <f>'[1]ASF JIRA 2020-04-08T14_27_34+00'!FOQ133</f>
        <v>0</v>
      </c>
      <c r="FOR9">
        <f>'[1]ASF JIRA 2020-04-08T14_27_34+00'!FOR133</f>
        <v>0</v>
      </c>
      <c r="FOS9">
        <f>'[1]ASF JIRA 2020-04-08T14_27_34+00'!FOS133</f>
        <v>0</v>
      </c>
      <c r="FOT9">
        <f>'[1]ASF JIRA 2020-04-08T14_27_34+00'!FOT133</f>
        <v>0</v>
      </c>
      <c r="FOU9">
        <f>'[1]ASF JIRA 2020-04-08T14_27_34+00'!FOU133</f>
        <v>0</v>
      </c>
      <c r="FOV9">
        <f>'[1]ASF JIRA 2020-04-08T14_27_34+00'!FOV133</f>
        <v>0</v>
      </c>
      <c r="FOW9">
        <f>'[1]ASF JIRA 2020-04-08T14_27_34+00'!FOW133</f>
        <v>0</v>
      </c>
      <c r="FOX9">
        <f>'[1]ASF JIRA 2020-04-08T14_27_34+00'!FOX133</f>
        <v>0</v>
      </c>
      <c r="FOY9">
        <f>'[1]ASF JIRA 2020-04-08T14_27_34+00'!FOY133</f>
        <v>0</v>
      </c>
      <c r="FOZ9">
        <f>'[1]ASF JIRA 2020-04-08T14_27_34+00'!FOZ133</f>
        <v>0</v>
      </c>
      <c r="FPA9">
        <f>'[1]ASF JIRA 2020-04-08T14_27_34+00'!FPA133</f>
        <v>0</v>
      </c>
      <c r="FPB9">
        <f>'[1]ASF JIRA 2020-04-08T14_27_34+00'!FPB133</f>
        <v>0</v>
      </c>
      <c r="FPC9">
        <f>'[1]ASF JIRA 2020-04-08T14_27_34+00'!FPC133</f>
        <v>0</v>
      </c>
      <c r="FPD9">
        <f>'[1]ASF JIRA 2020-04-08T14_27_34+00'!FPD133</f>
        <v>0</v>
      </c>
      <c r="FPE9">
        <f>'[1]ASF JIRA 2020-04-08T14_27_34+00'!FPE133</f>
        <v>0</v>
      </c>
      <c r="FPF9">
        <f>'[1]ASF JIRA 2020-04-08T14_27_34+00'!FPF133</f>
        <v>0</v>
      </c>
      <c r="FPG9">
        <f>'[1]ASF JIRA 2020-04-08T14_27_34+00'!FPG133</f>
        <v>0</v>
      </c>
      <c r="FPH9">
        <f>'[1]ASF JIRA 2020-04-08T14_27_34+00'!FPH133</f>
        <v>0</v>
      </c>
      <c r="FPI9">
        <f>'[1]ASF JIRA 2020-04-08T14_27_34+00'!FPI133</f>
        <v>0</v>
      </c>
      <c r="FPJ9">
        <f>'[1]ASF JIRA 2020-04-08T14_27_34+00'!FPJ133</f>
        <v>0</v>
      </c>
      <c r="FPK9">
        <f>'[1]ASF JIRA 2020-04-08T14_27_34+00'!FPK133</f>
        <v>0</v>
      </c>
      <c r="FPL9">
        <f>'[1]ASF JIRA 2020-04-08T14_27_34+00'!FPL133</f>
        <v>0</v>
      </c>
      <c r="FPM9">
        <f>'[1]ASF JIRA 2020-04-08T14_27_34+00'!FPM133</f>
        <v>0</v>
      </c>
      <c r="FPN9">
        <f>'[1]ASF JIRA 2020-04-08T14_27_34+00'!FPN133</f>
        <v>0</v>
      </c>
      <c r="FPO9">
        <f>'[1]ASF JIRA 2020-04-08T14_27_34+00'!FPO133</f>
        <v>0</v>
      </c>
      <c r="FPP9">
        <f>'[1]ASF JIRA 2020-04-08T14_27_34+00'!FPP133</f>
        <v>0</v>
      </c>
      <c r="FPQ9">
        <f>'[1]ASF JIRA 2020-04-08T14_27_34+00'!FPQ133</f>
        <v>0</v>
      </c>
      <c r="FPR9">
        <f>'[1]ASF JIRA 2020-04-08T14_27_34+00'!FPR133</f>
        <v>0</v>
      </c>
      <c r="FPS9">
        <f>'[1]ASF JIRA 2020-04-08T14_27_34+00'!FPS133</f>
        <v>0</v>
      </c>
      <c r="FPT9">
        <f>'[1]ASF JIRA 2020-04-08T14_27_34+00'!FPT133</f>
        <v>0</v>
      </c>
      <c r="FPU9">
        <f>'[1]ASF JIRA 2020-04-08T14_27_34+00'!FPU133</f>
        <v>0</v>
      </c>
      <c r="FPV9">
        <f>'[1]ASF JIRA 2020-04-08T14_27_34+00'!FPV133</f>
        <v>0</v>
      </c>
      <c r="FPW9">
        <f>'[1]ASF JIRA 2020-04-08T14_27_34+00'!FPW133</f>
        <v>0</v>
      </c>
      <c r="FPX9">
        <f>'[1]ASF JIRA 2020-04-08T14_27_34+00'!FPX133</f>
        <v>0</v>
      </c>
      <c r="FPY9">
        <f>'[1]ASF JIRA 2020-04-08T14_27_34+00'!FPY133</f>
        <v>0</v>
      </c>
      <c r="FPZ9">
        <f>'[1]ASF JIRA 2020-04-08T14_27_34+00'!FPZ133</f>
        <v>0</v>
      </c>
      <c r="FQA9">
        <f>'[1]ASF JIRA 2020-04-08T14_27_34+00'!FQA133</f>
        <v>0</v>
      </c>
      <c r="FQB9">
        <f>'[1]ASF JIRA 2020-04-08T14_27_34+00'!FQB133</f>
        <v>0</v>
      </c>
      <c r="FQC9">
        <f>'[1]ASF JIRA 2020-04-08T14_27_34+00'!FQC133</f>
        <v>0</v>
      </c>
      <c r="FQD9">
        <f>'[1]ASF JIRA 2020-04-08T14_27_34+00'!FQD133</f>
        <v>0</v>
      </c>
      <c r="FQE9">
        <f>'[1]ASF JIRA 2020-04-08T14_27_34+00'!FQE133</f>
        <v>0</v>
      </c>
      <c r="FQF9">
        <f>'[1]ASF JIRA 2020-04-08T14_27_34+00'!FQF133</f>
        <v>0</v>
      </c>
      <c r="FQG9">
        <f>'[1]ASF JIRA 2020-04-08T14_27_34+00'!FQG133</f>
        <v>0</v>
      </c>
      <c r="FQH9">
        <f>'[1]ASF JIRA 2020-04-08T14_27_34+00'!FQH133</f>
        <v>0</v>
      </c>
      <c r="FQI9">
        <f>'[1]ASF JIRA 2020-04-08T14_27_34+00'!FQI133</f>
        <v>0</v>
      </c>
      <c r="FQJ9">
        <f>'[1]ASF JIRA 2020-04-08T14_27_34+00'!FQJ133</f>
        <v>0</v>
      </c>
      <c r="FQK9">
        <f>'[1]ASF JIRA 2020-04-08T14_27_34+00'!FQK133</f>
        <v>0</v>
      </c>
      <c r="FQL9">
        <f>'[1]ASF JIRA 2020-04-08T14_27_34+00'!FQL133</f>
        <v>0</v>
      </c>
      <c r="FQM9">
        <f>'[1]ASF JIRA 2020-04-08T14_27_34+00'!FQM133</f>
        <v>0</v>
      </c>
      <c r="FQN9">
        <f>'[1]ASF JIRA 2020-04-08T14_27_34+00'!FQN133</f>
        <v>0</v>
      </c>
      <c r="FQO9">
        <f>'[1]ASF JIRA 2020-04-08T14_27_34+00'!FQO133</f>
        <v>0</v>
      </c>
      <c r="FQP9">
        <f>'[1]ASF JIRA 2020-04-08T14_27_34+00'!FQP133</f>
        <v>0</v>
      </c>
      <c r="FQQ9">
        <f>'[1]ASF JIRA 2020-04-08T14_27_34+00'!FQQ133</f>
        <v>0</v>
      </c>
      <c r="FQR9">
        <f>'[1]ASF JIRA 2020-04-08T14_27_34+00'!FQR133</f>
        <v>0</v>
      </c>
      <c r="FQS9">
        <f>'[1]ASF JIRA 2020-04-08T14_27_34+00'!FQS133</f>
        <v>0</v>
      </c>
      <c r="FQT9">
        <f>'[1]ASF JIRA 2020-04-08T14_27_34+00'!FQT133</f>
        <v>0</v>
      </c>
      <c r="FQU9">
        <f>'[1]ASF JIRA 2020-04-08T14_27_34+00'!FQU133</f>
        <v>0</v>
      </c>
      <c r="FQV9">
        <f>'[1]ASF JIRA 2020-04-08T14_27_34+00'!FQV133</f>
        <v>0</v>
      </c>
      <c r="FQW9">
        <f>'[1]ASF JIRA 2020-04-08T14_27_34+00'!FQW133</f>
        <v>0</v>
      </c>
      <c r="FQX9">
        <f>'[1]ASF JIRA 2020-04-08T14_27_34+00'!FQX133</f>
        <v>0</v>
      </c>
      <c r="FQY9">
        <f>'[1]ASF JIRA 2020-04-08T14_27_34+00'!FQY133</f>
        <v>0</v>
      </c>
      <c r="FQZ9">
        <f>'[1]ASF JIRA 2020-04-08T14_27_34+00'!FQZ133</f>
        <v>0</v>
      </c>
      <c r="FRA9">
        <f>'[1]ASF JIRA 2020-04-08T14_27_34+00'!FRA133</f>
        <v>0</v>
      </c>
      <c r="FRB9">
        <f>'[1]ASF JIRA 2020-04-08T14_27_34+00'!FRB133</f>
        <v>0</v>
      </c>
      <c r="FRC9">
        <f>'[1]ASF JIRA 2020-04-08T14_27_34+00'!FRC133</f>
        <v>0</v>
      </c>
      <c r="FRD9">
        <f>'[1]ASF JIRA 2020-04-08T14_27_34+00'!FRD133</f>
        <v>0</v>
      </c>
      <c r="FRE9">
        <f>'[1]ASF JIRA 2020-04-08T14_27_34+00'!FRE133</f>
        <v>0</v>
      </c>
      <c r="FRF9">
        <f>'[1]ASF JIRA 2020-04-08T14_27_34+00'!FRF133</f>
        <v>0</v>
      </c>
      <c r="FRG9">
        <f>'[1]ASF JIRA 2020-04-08T14_27_34+00'!FRG133</f>
        <v>0</v>
      </c>
      <c r="FRH9">
        <f>'[1]ASF JIRA 2020-04-08T14_27_34+00'!FRH133</f>
        <v>0</v>
      </c>
      <c r="FRI9">
        <f>'[1]ASF JIRA 2020-04-08T14_27_34+00'!FRI133</f>
        <v>0</v>
      </c>
      <c r="FRJ9">
        <f>'[1]ASF JIRA 2020-04-08T14_27_34+00'!FRJ133</f>
        <v>0</v>
      </c>
      <c r="FRK9">
        <f>'[1]ASF JIRA 2020-04-08T14_27_34+00'!FRK133</f>
        <v>0</v>
      </c>
      <c r="FRL9">
        <f>'[1]ASF JIRA 2020-04-08T14_27_34+00'!FRL133</f>
        <v>0</v>
      </c>
      <c r="FRM9">
        <f>'[1]ASF JIRA 2020-04-08T14_27_34+00'!FRM133</f>
        <v>0</v>
      </c>
      <c r="FRN9">
        <f>'[1]ASF JIRA 2020-04-08T14_27_34+00'!FRN133</f>
        <v>0</v>
      </c>
      <c r="FRO9">
        <f>'[1]ASF JIRA 2020-04-08T14_27_34+00'!FRO133</f>
        <v>0</v>
      </c>
      <c r="FRP9">
        <f>'[1]ASF JIRA 2020-04-08T14_27_34+00'!FRP133</f>
        <v>0</v>
      </c>
      <c r="FRQ9">
        <f>'[1]ASF JIRA 2020-04-08T14_27_34+00'!FRQ133</f>
        <v>0</v>
      </c>
      <c r="FRR9">
        <f>'[1]ASF JIRA 2020-04-08T14_27_34+00'!FRR133</f>
        <v>0</v>
      </c>
      <c r="FRS9">
        <f>'[1]ASF JIRA 2020-04-08T14_27_34+00'!FRS133</f>
        <v>0</v>
      </c>
      <c r="FRT9">
        <f>'[1]ASF JIRA 2020-04-08T14_27_34+00'!FRT133</f>
        <v>0</v>
      </c>
      <c r="FRU9">
        <f>'[1]ASF JIRA 2020-04-08T14_27_34+00'!FRU133</f>
        <v>0</v>
      </c>
      <c r="FRV9">
        <f>'[1]ASF JIRA 2020-04-08T14_27_34+00'!FRV133</f>
        <v>0</v>
      </c>
      <c r="FRW9">
        <f>'[1]ASF JIRA 2020-04-08T14_27_34+00'!FRW133</f>
        <v>0</v>
      </c>
      <c r="FRX9">
        <f>'[1]ASF JIRA 2020-04-08T14_27_34+00'!FRX133</f>
        <v>0</v>
      </c>
      <c r="FRY9">
        <f>'[1]ASF JIRA 2020-04-08T14_27_34+00'!FRY133</f>
        <v>0</v>
      </c>
      <c r="FRZ9">
        <f>'[1]ASF JIRA 2020-04-08T14_27_34+00'!FRZ133</f>
        <v>0</v>
      </c>
      <c r="FSA9">
        <f>'[1]ASF JIRA 2020-04-08T14_27_34+00'!FSA133</f>
        <v>0</v>
      </c>
      <c r="FSB9">
        <f>'[1]ASF JIRA 2020-04-08T14_27_34+00'!FSB133</f>
        <v>0</v>
      </c>
      <c r="FSC9">
        <f>'[1]ASF JIRA 2020-04-08T14_27_34+00'!FSC133</f>
        <v>0</v>
      </c>
      <c r="FSD9">
        <f>'[1]ASF JIRA 2020-04-08T14_27_34+00'!FSD133</f>
        <v>0</v>
      </c>
      <c r="FSE9">
        <f>'[1]ASF JIRA 2020-04-08T14_27_34+00'!FSE133</f>
        <v>0</v>
      </c>
      <c r="FSF9">
        <f>'[1]ASF JIRA 2020-04-08T14_27_34+00'!FSF133</f>
        <v>0</v>
      </c>
      <c r="FSG9">
        <f>'[1]ASF JIRA 2020-04-08T14_27_34+00'!FSG133</f>
        <v>0</v>
      </c>
      <c r="FSH9">
        <f>'[1]ASF JIRA 2020-04-08T14_27_34+00'!FSH133</f>
        <v>0</v>
      </c>
      <c r="FSI9">
        <f>'[1]ASF JIRA 2020-04-08T14_27_34+00'!FSI133</f>
        <v>0</v>
      </c>
      <c r="FSJ9">
        <f>'[1]ASF JIRA 2020-04-08T14_27_34+00'!FSJ133</f>
        <v>0</v>
      </c>
      <c r="FSK9">
        <f>'[1]ASF JIRA 2020-04-08T14_27_34+00'!FSK133</f>
        <v>0</v>
      </c>
      <c r="FSL9">
        <f>'[1]ASF JIRA 2020-04-08T14_27_34+00'!FSL133</f>
        <v>0</v>
      </c>
      <c r="FSM9">
        <f>'[1]ASF JIRA 2020-04-08T14_27_34+00'!FSM133</f>
        <v>0</v>
      </c>
      <c r="FSN9">
        <f>'[1]ASF JIRA 2020-04-08T14_27_34+00'!FSN133</f>
        <v>0</v>
      </c>
      <c r="FSO9">
        <f>'[1]ASF JIRA 2020-04-08T14_27_34+00'!FSO133</f>
        <v>0</v>
      </c>
      <c r="FSP9">
        <f>'[1]ASF JIRA 2020-04-08T14_27_34+00'!FSP133</f>
        <v>0</v>
      </c>
      <c r="FSQ9">
        <f>'[1]ASF JIRA 2020-04-08T14_27_34+00'!FSQ133</f>
        <v>0</v>
      </c>
      <c r="FSR9">
        <f>'[1]ASF JIRA 2020-04-08T14_27_34+00'!FSR133</f>
        <v>0</v>
      </c>
      <c r="FSS9">
        <f>'[1]ASF JIRA 2020-04-08T14_27_34+00'!FSS133</f>
        <v>0</v>
      </c>
      <c r="FST9">
        <f>'[1]ASF JIRA 2020-04-08T14_27_34+00'!FST133</f>
        <v>0</v>
      </c>
      <c r="FSU9">
        <f>'[1]ASF JIRA 2020-04-08T14_27_34+00'!FSU133</f>
        <v>0</v>
      </c>
      <c r="FSV9">
        <f>'[1]ASF JIRA 2020-04-08T14_27_34+00'!FSV133</f>
        <v>0</v>
      </c>
      <c r="FSW9">
        <f>'[1]ASF JIRA 2020-04-08T14_27_34+00'!FSW133</f>
        <v>0</v>
      </c>
      <c r="FSX9">
        <f>'[1]ASF JIRA 2020-04-08T14_27_34+00'!FSX133</f>
        <v>0</v>
      </c>
      <c r="FSY9">
        <f>'[1]ASF JIRA 2020-04-08T14_27_34+00'!FSY133</f>
        <v>0</v>
      </c>
      <c r="FSZ9">
        <f>'[1]ASF JIRA 2020-04-08T14_27_34+00'!FSZ133</f>
        <v>0</v>
      </c>
      <c r="FTA9">
        <f>'[1]ASF JIRA 2020-04-08T14_27_34+00'!FTA133</f>
        <v>0</v>
      </c>
      <c r="FTB9">
        <f>'[1]ASF JIRA 2020-04-08T14_27_34+00'!FTB133</f>
        <v>0</v>
      </c>
      <c r="FTC9">
        <f>'[1]ASF JIRA 2020-04-08T14_27_34+00'!FTC133</f>
        <v>0</v>
      </c>
      <c r="FTD9">
        <f>'[1]ASF JIRA 2020-04-08T14_27_34+00'!FTD133</f>
        <v>0</v>
      </c>
      <c r="FTE9">
        <f>'[1]ASF JIRA 2020-04-08T14_27_34+00'!FTE133</f>
        <v>0</v>
      </c>
      <c r="FTF9">
        <f>'[1]ASF JIRA 2020-04-08T14_27_34+00'!FTF133</f>
        <v>0</v>
      </c>
      <c r="FTG9">
        <f>'[1]ASF JIRA 2020-04-08T14_27_34+00'!FTG133</f>
        <v>0</v>
      </c>
      <c r="FTH9">
        <f>'[1]ASF JIRA 2020-04-08T14_27_34+00'!FTH133</f>
        <v>0</v>
      </c>
      <c r="FTI9">
        <f>'[1]ASF JIRA 2020-04-08T14_27_34+00'!FTI133</f>
        <v>0</v>
      </c>
      <c r="FTJ9">
        <f>'[1]ASF JIRA 2020-04-08T14_27_34+00'!FTJ133</f>
        <v>0</v>
      </c>
      <c r="FTK9">
        <f>'[1]ASF JIRA 2020-04-08T14_27_34+00'!FTK133</f>
        <v>0</v>
      </c>
      <c r="FTL9">
        <f>'[1]ASF JIRA 2020-04-08T14_27_34+00'!FTL133</f>
        <v>0</v>
      </c>
      <c r="FTM9">
        <f>'[1]ASF JIRA 2020-04-08T14_27_34+00'!FTM133</f>
        <v>0</v>
      </c>
      <c r="FTN9">
        <f>'[1]ASF JIRA 2020-04-08T14_27_34+00'!FTN133</f>
        <v>0</v>
      </c>
      <c r="FTO9">
        <f>'[1]ASF JIRA 2020-04-08T14_27_34+00'!FTO133</f>
        <v>0</v>
      </c>
      <c r="FTP9">
        <f>'[1]ASF JIRA 2020-04-08T14_27_34+00'!FTP133</f>
        <v>0</v>
      </c>
      <c r="FTQ9">
        <f>'[1]ASF JIRA 2020-04-08T14_27_34+00'!FTQ133</f>
        <v>0</v>
      </c>
      <c r="FTR9">
        <f>'[1]ASF JIRA 2020-04-08T14_27_34+00'!FTR133</f>
        <v>0</v>
      </c>
      <c r="FTS9">
        <f>'[1]ASF JIRA 2020-04-08T14_27_34+00'!FTS133</f>
        <v>0</v>
      </c>
      <c r="FTT9">
        <f>'[1]ASF JIRA 2020-04-08T14_27_34+00'!FTT133</f>
        <v>0</v>
      </c>
      <c r="FTU9">
        <f>'[1]ASF JIRA 2020-04-08T14_27_34+00'!FTU133</f>
        <v>0</v>
      </c>
      <c r="FTV9">
        <f>'[1]ASF JIRA 2020-04-08T14_27_34+00'!FTV133</f>
        <v>0</v>
      </c>
      <c r="FTW9">
        <f>'[1]ASF JIRA 2020-04-08T14_27_34+00'!FTW133</f>
        <v>0</v>
      </c>
      <c r="FTX9">
        <f>'[1]ASF JIRA 2020-04-08T14_27_34+00'!FTX133</f>
        <v>0</v>
      </c>
      <c r="FTY9">
        <f>'[1]ASF JIRA 2020-04-08T14_27_34+00'!FTY133</f>
        <v>0</v>
      </c>
      <c r="FTZ9">
        <f>'[1]ASF JIRA 2020-04-08T14_27_34+00'!FTZ133</f>
        <v>0</v>
      </c>
      <c r="FUA9">
        <f>'[1]ASF JIRA 2020-04-08T14_27_34+00'!FUA133</f>
        <v>0</v>
      </c>
      <c r="FUB9">
        <f>'[1]ASF JIRA 2020-04-08T14_27_34+00'!FUB133</f>
        <v>0</v>
      </c>
      <c r="FUC9">
        <f>'[1]ASF JIRA 2020-04-08T14_27_34+00'!FUC133</f>
        <v>0</v>
      </c>
      <c r="FUD9">
        <f>'[1]ASF JIRA 2020-04-08T14_27_34+00'!FUD133</f>
        <v>0</v>
      </c>
      <c r="FUE9">
        <f>'[1]ASF JIRA 2020-04-08T14_27_34+00'!FUE133</f>
        <v>0</v>
      </c>
      <c r="FUF9">
        <f>'[1]ASF JIRA 2020-04-08T14_27_34+00'!FUF133</f>
        <v>0</v>
      </c>
      <c r="FUG9">
        <f>'[1]ASF JIRA 2020-04-08T14_27_34+00'!FUG133</f>
        <v>0</v>
      </c>
      <c r="FUH9">
        <f>'[1]ASF JIRA 2020-04-08T14_27_34+00'!FUH133</f>
        <v>0</v>
      </c>
      <c r="FUI9">
        <f>'[1]ASF JIRA 2020-04-08T14_27_34+00'!FUI133</f>
        <v>0</v>
      </c>
      <c r="FUJ9">
        <f>'[1]ASF JIRA 2020-04-08T14_27_34+00'!FUJ133</f>
        <v>0</v>
      </c>
      <c r="FUK9">
        <f>'[1]ASF JIRA 2020-04-08T14_27_34+00'!FUK133</f>
        <v>0</v>
      </c>
      <c r="FUL9">
        <f>'[1]ASF JIRA 2020-04-08T14_27_34+00'!FUL133</f>
        <v>0</v>
      </c>
      <c r="FUM9">
        <f>'[1]ASF JIRA 2020-04-08T14_27_34+00'!FUM133</f>
        <v>0</v>
      </c>
      <c r="FUN9">
        <f>'[1]ASF JIRA 2020-04-08T14_27_34+00'!FUN133</f>
        <v>0</v>
      </c>
      <c r="FUO9">
        <f>'[1]ASF JIRA 2020-04-08T14_27_34+00'!FUO133</f>
        <v>0</v>
      </c>
      <c r="FUP9">
        <f>'[1]ASF JIRA 2020-04-08T14_27_34+00'!FUP133</f>
        <v>0</v>
      </c>
      <c r="FUQ9">
        <f>'[1]ASF JIRA 2020-04-08T14_27_34+00'!FUQ133</f>
        <v>0</v>
      </c>
      <c r="FUR9">
        <f>'[1]ASF JIRA 2020-04-08T14_27_34+00'!FUR133</f>
        <v>0</v>
      </c>
      <c r="FUS9">
        <f>'[1]ASF JIRA 2020-04-08T14_27_34+00'!FUS133</f>
        <v>0</v>
      </c>
      <c r="FUT9">
        <f>'[1]ASF JIRA 2020-04-08T14_27_34+00'!FUT133</f>
        <v>0</v>
      </c>
      <c r="FUU9">
        <f>'[1]ASF JIRA 2020-04-08T14_27_34+00'!FUU133</f>
        <v>0</v>
      </c>
      <c r="FUV9">
        <f>'[1]ASF JIRA 2020-04-08T14_27_34+00'!FUV133</f>
        <v>0</v>
      </c>
      <c r="FUW9">
        <f>'[1]ASF JIRA 2020-04-08T14_27_34+00'!FUW133</f>
        <v>0</v>
      </c>
      <c r="FUX9">
        <f>'[1]ASF JIRA 2020-04-08T14_27_34+00'!FUX133</f>
        <v>0</v>
      </c>
      <c r="FUY9">
        <f>'[1]ASF JIRA 2020-04-08T14_27_34+00'!FUY133</f>
        <v>0</v>
      </c>
      <c r="FUZ9">
        <f>'[1]ASF JIRA 2020-04-08T14_27_34+00'!FUZ133</f>
        <v>0</v>
      </c>
      <c r="FVA9">
        <f>'[1]ASF JIRA 2020-04-08T14_27_34+00'!FVA133</f>
        <v>0</v>
      </c>
      <c r="FVB9">
        <f>'[1]ASF JIRA 2020-04-08T14_27_34+00'!FVB133</f>
        <v>0</v>
      </c>
      <c r="FVC9">
        <f>'[1]ASF JIRA 2020-04-08T14_27_34+00'!FVC133</f>
        <v>0</v>
      </c>
      <c r="FVD9">
        <f>'[1]ASF JIRA 2020-04-08T14_27_34+00'!FVD133</f>
        <v>0</v>
      </c>
      <c r="FVE9">
        <f>'[1]ASF JIRA 2020-04-08T14_27_34+00'!FVE133</f>
        <v>0</v>
      </c>
      <c r="FVF9">
        <f>'[1]ASF JIRA 2020-04-08T14_27_34+00'!FVF133</f>
        <v>0</v>
      </c>
      <c r="FVG9">
        <f>'[1]ASF JIRA 2020-04-08T14_27_34+00'!FVG133</f>
        <v>0</v>
      </c>
      <c r="FVH9">
        <f>'[1]ASF JIRA 2020-04-08T14_27_34+00'!FVH133</f>
        <v>0</v>
      </c>
      <c r="FVI9">
        <f>'[1]ASF JIRA 2020-04-08T14_27_34+00'!FVI133</f>
        <v>0</v>
      </c>
      <c r="FVJ9">
        <f>'[1]ASF JIRA 2020-04-08T14_27_34+00'!FVJ133</f>
        <v>0</v>
      </c>
      <c r="FVK9">
        <f>'[1]ASF JIRA 2020-04-08T14_27_34+00'!FVK133</f>
        <v>0</v>
      </c>
      <c r="FVL9">
        <f>'[1]ASF JIRA 2020-04-08T14_27_34+00'!FVL133</f>
        <v>0</v>
      </c>
      <c r="FVM9">
        <f>'[1]ASF JIRA 2020-04-08T14_27_34+00'!FVM133</f>
        <v>0</v>
      </c>
      <c r="FVN9">
        <f>'[1]ASF JIRA 2020-04-08T14_27_34+00'!FVN133</f>
        <v>0</v>
      </c>
      <c r="FVO9">
        <f>'[1]ASF JIRA 2020-04-08T14_27_34+00'!FVO133</f>
        <v>0</v>
      </c>
      <c r="FVP9">
        <f>'[1]ASF JIRA 2020-04-08T14_27_34+00'!FVP133</f>
        <v>0</v>
      </c>
      <c r="FVQ9">
        <f>'[1]ASF JIRA 2020-04-08T14_27_34+00'!FVQ133</f>
        <v>0</v>
      </c>
      <c r="FVR9">
        <f>'[1]ASF JIRA 2020-04-08T14_27_34+00'!FVR133</f>
        <v>0</v>
      </c>
      <c r="FVS9">
        <f>'[1]ASF JIRA 2020-04-08T14_27_34+00'!FVS133</f>
        <v>0</v>
      </c>
      <c r="FVT9">
        <f>'[1]ASF JIRA 2020-04-08T14_27_34+00'!FVT133</f>
        <v>0</v>
      </c>
      <c r="FVU9">
        <f>'[1]ASF JIRA 2020-04-08T14_27_34+00'!FVU133</f>
        <v>0</v>
      </c>
      <c r="FVV9">
        <f>'[1]ASF JIRA 2020-04-08T14_27_34+00'!FVV133</f>
        <v>0</v>
      </c>
      <c r="FVW9">
        <f>'[1]ASF JIRA 2020-04-08T14_27_34+00'!FVW133</f>
        <v>0</v>
      </c>
      <c r="FVX9">
        <f>'[1]ASF JIRA 2020-04-08T14_27_34+00'!FVX133</f>
        <v>0</v>
      </c>
      <c r="FVY9">
        <f>'[1]ASF JIRA 2020-04-08T14_27_34+00'!FVY133</f>
        <v>0</v>
      </c>
      <c r="FVZ9">
        <f>'[1]ASF JIRA 2020-04-08T14_27_34+00'!FVZ133</f>
        <v>0</v>
      </c>
      <c r="FWA9">
        <f>'[1]ASF JIRA 2020-04-08T14_27_34+00'!FWA133</f>
        <v>0</v>
      </c>
      <c r="FWB9">
        <f>'[1]ASF JIRA 2020-04-08T14_27_34+00'!FWB133</f>
        <v>0</v>
      </c>
      <c r="FWC9">
        <f>'[1]ASF JIRA 2020-04-08T14_27_34+00'!FWC133</f>
        <v>0</v>
      </c>
      <c r="FWD9">
        <f>'[1]ASF JIRA 2020-04-08T14_27_34+00'!FWD133</f>
        <v>0</v>
      </c>
      <c r="FWE9">
        <f>'[1]ASF JIRA 2020-04-08T14_27_34+00'!FWE133</f>
        <v>0</v>
      </c>
      <c r="FWF9">
        <f>'[1]ASF JIRA 2020-04-08T14_27_34+00'!FWF133</f>
        <v>0</v>
      </c>
      <c r="FWG9">
        <f>'[1]ASF JIRA 2020-04-08T14_27_34+00'!FWG133</f>
        <v>0</v>
      </c>
      <c r="FWH9">
        <f>'[1]ASF JIRA 2020-04-08T14_27_34+00'!FWH133</f>
        <v>0</v>
      </c>
      <c r="FWI9">
        <f>'[1]ASF JIRA 2020-04-08T14_27_34+00'!FWI133</f>
        <v>0</v>
      </c>
      <c r="FWJ9">
        <f>'[1]ASF JIRA 2020-04-08T14_27_34+00'!FWJ133</f>
        <v>0</v>
      </c>
      <c r="FWK9">
        <f>'[1]ASF JIRA 2020-04-08T14_27_34+00'!FWK133</f>
        <v>0</v>
      </c>
      <c r="FWL9">
        <f>'[1]ASF JIRA 2020-04-08T14_27_34+00'!FWL133</f>
        <v>0</v>
      </c>
      <c r="FWM9">
        <f>'[1]ASF JIRA 2020-04-08T14_27_34+00'!FWM133</f>
        <v>0</v>
      </c>
      <c r="FWN9">
        <f>'[1]ASF JIRA 2020-04-08T14_27_34+00'!FWN133</f>
        <v>0</v>
      </c>
      <c r="FWO9">
        <f>'[1]ASF JIRA 2020-04-08T14_27_34+00'!FWO133</f>
        <v>0</v>
      </c>
      <c r="FWP9">
        <f>'[1]ASF JIRA 2020-04-08T14_27_34+00'!FWP133</f>
        <v>0</v>
      </c>
      <c r="FWQ9">
        <f>'[1]ASF JIRA 2020-04-08T14_27_34+00'!FWQ133</f>
        <v>0</v>
      </c>
      <c r="FWR9">
        <f>'[1]ASF JIRA 2020-04-08T14_27_34+00'!FWR133</f>
        <v>0</v>
      </c>
      <c r="FWS9">
        <f>'[1]ASF JIRA 2020-04-08T14_27_34+00'!FWS133</f>
        <v>0</v>
      </c>
      <c r="FWT9">
        <f>'[1]ASF JIRA 2020-04-08T14_27_34+00'!FWT133</f>
        <v>0</v>
      </c>
      <c r="FWU9">
        <f>'[1]ASF JIRA 2020-04-08T14_27_34+00'!FWU133</f>
        <v>0</v>
      </c>
      <c r="FWV9">
        <f>'[1]ASF JIRA 2020-04-08T14_27_34+00'!FWV133</f>
        <v>0</v>
      </c>
      <c r="FWW9">
        <f>'[1]ASF JIRA 2020-04-08T14_27_34+00'!FWW133</f>
        <v>0</v>
      </c>
      <c r="FWX9">
        <f>'[1]ASF JIRA 2020-04-08T14_27_34+00'!FWX133</f>
        <v>0</v>
      </c>
      <c r="FWY9">
        <f>'[1]ASF JIRA 2020-04-08T14_27_34+00'!FWY133</f>
        <v>0</v>
      </c>
      <c r="FWZ9">
        <f>'[1]ASF JIRA 2020-04-08T14_27_34+00'!FWZ133</f>
        <v>0</v>
      </c>
      <c r="FXA9">
        <f>'[1]ASF JIRA 2020-04-08T14_27_34+00'!FXA133</f>
        <v>0</v>
      </c>
      <c r="FXB9">
        <f>'[1]ASF JIRA 2020-04-08T14_27_34+00'!FXB133</f>
        <v>0</v>
      </c>
      <c r="FXC9">
        <f>'[1]ASF JIRA 2020-04-08T14_27_34+00'!FXC133</f>
        <v>0</v>
      </c>
      <c r="FXD9">
        <f>'[1]ASF JIRA 2020-04-08T14_27_34+00'!FXD133</f>
        <v>0</v>
      </c>
      <c r="FXE9">
        <f>'[1]ASF JIRA 2020-04-08T14_27_34+00'!FXE133</f>
        <v>0</v>
      </c>
      <c r="FXF9">
        <f>'[1]ASF JIRA 2020-04-08T14_27_34+00'!FXF133</f>
        <v>0</v>
      </c>
      <c r="FXG9">
        <f>'[1]ASF JIRA 2020-04-08T14_27_34+00'!FXG133</f>
        <v>0</v>
      </c>
      <c r="FXH9">
        <f>'[1]ASF JIRA 2020-04-08T14_27_34+00'!FXH133</f>
        <v>0</v>
      </c>
      <c r="FXI9">
        <f>'[1]ASF JIRA 2020-04-08T14_27_34+00'!FXI133</f>
        <v>0</v>
      </c>
      <c r="FXJ9">
        <f>'[1]ASF JIRA 2020-04-08T14_27_34+00'!FXJ133</f>
        <v>0</v>
      </c>
      <c r="FXK9">
        <f>'[1]ASF JIRA 2020-04-08T14_27_34+00'!FXK133</f>
        <v>0</v>
      </c>
      <c r="FXL9">
        <f>'[1]ASF JIRA 2020-04-08T14_27_34+00'!FXL133</f>
        <v>0</v>
      </c>
      <c r="FXM9">
        <f>'[1]ASF JIRA 2020-04-08T14_27_34+00'!FXM133</f>
        <v>0</v>
      </c>
      <c r="FXN9">
        <f>'[1]ASF JIRA 2020-04-08T14_27_34+00'!FXN133</f>
        <v>0</v>
      </c>
      <c r="FXO9">
        <f>'[1]ASF JIRA 2020-04-08T14_27_34+00'!FXO133</f>
        <v>0</v>
      </c>
      <c r="FXP9">
        <f>'[1]ASF JIRA 2020-04-08T14_27_34+00'!FXP133</f>
        <v>0</v>
      </c>
      <c r="FXQ9">
        <f>'[1]ASF JIRA 2020-04-08T14_27_34+00'!FXQ133</f>
        <v>0</v>
      </c>
      <c r="FXR9">
        <f>'[1]ASF JIRA 2020-04-08T14_27_34+00'!FXR133</f>
        <v>0</v>
      </c>
      <c r="FXS9">
        <f>'[1]ASF JIRA 2020-04-08T14_27_34+00'!FXS133</f>
        <v>0</v>
      </c>
      <c r="FXT9">
        <f>'[1]ASF JIRA 2020-04-08T14_27_34+00'!FXT133</f>
        <v>0</v>
      </c>
      <c r="FXU9">
        <f>'[1]ASF JIRA 2020-04-08T14_27_34+00'!FXU133</f>
        <v>0</v>
      </c>
      <c r="FXV9">
        <f>'[1]ASF JIRA 2020-04-08T14_27_34+00'!FXV133</f>
        <v>0</v>
      </c>
      <c r="FXW9">
        <f>'[1]ASF JIRA 2020-04-08T14_27_34+00'!FXW133</f>
        <v>0</v>
      </c>
      <c r="FXX9">
        <f>'[1]ASF JIRA 2020-04-08T14_27_34+00'!FXX133</f>
        <v>0</v>
      </c>
      <c r="FXY9">
        <f>'[1]ASF JIRA 2020-04-08T14_27_34+00'!FXY133</f>
        <v>0</v>
      </c>
      <c r="FXZ9">
        <f>'[1]ASF JIRA 2020-04-08T14_27_34+00'!FXZ133</f>
        <v>0</v>
      </c>
      <c r="FYA9">
        <f>'[1]ASF JIRA 2020-04-08T14_27_34+00'!FYA133</f>
        <v>0</v>
      </c>
      <c r="FYB9">
        <f>'[1]ASF JIRA 2020-04-08T14_27_34+00'!FYB133</f>
        <v>0</v>
      </c>
      <c r="FYC9">
        <f>'[1]ASF JIRA 2020-04-08T14_27_34+00'!FYC133</f>
        <v>0</v>
      </c>
      <c r="FYD9">
        <f>'[1]ASF JIRA 2020-04-08T14_27_34+00'!FYD133</f>
        <v>0</v>
      </c>
      <c r="FYE9">
        <f>'[1]ASF JIRA 2020-04-08T14_27_34+00'!FYE133</f>
        <v>0</v>
      </c>
      <c r="FYF9">
        <f>'[1]ASF JIRA 2020-04-08T14_27_34+00'!FYF133</f>
        <v>0</v>
      </c>
      <c r="FYG9">
        <f>'[1]ASF JIRA 2020-04-08T14_27_34+00'!FYG133</f>
        <v>0</v>
      </c>
      <c r="FYH9">
        <f>'[1]ASF JIRA 2020-04-08T14_27_34+00'!FYH133</f>
        <v>0</v>
      </c>
      <c r="FYI9">
        <f>'[1]ASF JIRA 2020-04-08T14_27_34+00'!FYI133</f>
        <v>0</v>
      </c>
      <c r="FYJ9">
        <f>'[1]ASF JIRA 2020-04-08T14_27_34+00'!FYJ133</f>
        <v>0</v>
      </c>
      <c r="FYK9">
        <f>'[1]ASF JIRA 2020-04-08T14_27_34+00'!FYK133</f>
        <v>0</v>
      </c>
      <c r="FYL9">
        <f>'[1]ASF JIRA 2020-04-08T14_27_34+00'!FYL133</f>
        <v>0</v>
      </c>
      <c r="FYM9">
        <f>'[1]ASF JIRA 2020-04-08T14_27_34+00'!FYM133</f>
        <v>0</v>
      </c>
      <c r="FYN9">
        <f>'[1]ASF JIRA 2020-04-08T14_27_34+00'!FYN133</f>
        <v>0</v>
      </c>
      <c r="FYO9">
        <f>'[1]ASF JIRA 2020-04-08T14_27_34+00'!FYO133</f>
        <v>0</v>
      </c>
      <c r="FYP9">
        <f>'[1]ASF JIRA 2020-04-08T14_27_34+00'!FYP133</f>
        <v>0</v>
      </c>
      <c r="FYQ9">
        <f>'[1]ASF JIRA 2020-04-08T14_27_34+00'!FYQ133</f>
        <v>0</v>
      </c>
      <c r="FYR9">
        <f>'[1]ASF JIRA 2020-04-08T14_27_34+00'!FYR133</f>
        <v>0</v>
      </c>
      <c r="FYS9">
        <f>'[1]ASF JIRA 2020-04-08T14_27_34+00'!FYS133</f>
        <v>0</v>
      </c>
      <c r="FYT9">
        <f>'[1]ASF JIRA 2020-04-08T14_27_34+00'!FYT133</f>
        <v>0</v>
      </c>
      <c r="FYU9">
        <f>'[1]ASF JIRA 2020-04-08T14_27_34+00'!FYU133</f>
        <v>0</v>
      </c>
      <c r="FYV9">
        <f>'[1]ASF JIRA 2020-04-08T14_27_34+00'!FYV133</f>
        <v>0</v>
      </c>
      <c r="FYW9">
        <f>'[1]ASF JIRA 2020-04-08T14_27_34+00'!FYW133</f>
        <v>0</v>
      </c>
      <c r="FYX9">
        <f>'[1]ASF JIRA 2020-04-08T14_27_34+00'!FYX133</f>
        <v>0</v>
      </c>
      <c r="FYY9">
        <f>'[1]ASF JIRA 2020-04-08T14_27_34+00'!FYY133</f>
        <v>0</v>
      </c>
      <c r="FYZ9">
        <f>'[1]ASF JIRA 2020-04-08T14_27_34+00'!FYZ133</f>
        <v>0</v>
      </c>
      <c r="FZA9">
        <f>'[1]ASF JIRA 2020-04-08T14_27_34+00'!FZA133</f>
        <v>0</v>
      </c>
      <c r="FZB9">
        <f>'[1]ASF JIRA 2020-04-08T14_27_34+00'!FZB133</f>
        <v>0</v>
      </c>
      <c r="FZC9">
        <f>'[1]ASF JIRA 2020-04-08T14_27_34+00'!FZC133</f>
        <v>0</v>
      </c>
      <c r="FZD9">
        <f>'[1]ASF JIRA 2020-04-08T14_27_34+00'!FZD133</f>
        <v>0</v>
      </c>
      <c r="FZE9">
        <f>'[1]ASF JIRA 2020-04-08T14_27_34+00'!FZE133</f>
        <v>0</v>
      </c>
      <c r="FZF9">
        <f>'[1]ASF JIRA 2020-04-08T14_27_34+00'!FZF133</f>
        <v>0</v>
      </c>
      <c r="FZG9">
        <f>'[1]ASF JIRA 2020-04-08T14_27_34+00'!FZG133</f>
        <v>0</v>
      </c>
      <c r="FZH9">
        <f>'[1]ASF JIRA 2020-04-08T14_27_34+00'!FZH133</f>
        <v>0</v>
      </c>
      <c r="FZI9">
        <f>'[1]ASF JIRA 2020-04-08T14_27_34+00'!FZI133</f>
        <v>0</v>
      </c>
      <c r="FZJ9">
        <f>'[1]ASF JIRA 2020-04-08T14_27_34+00'!FZJ133</f>
        <v>0</v>
      </c>
      <c r="FZK9">
        <f>'[1]ASF JIRA 2020-04-08T14_27_34+00'!FZK133</f>
        <v>0</v>
      </c>
      <c r="FZL9">
        <f>'[1]ASF JIRA 2020-04-08T14_27_34+00'!FZL133</f>
        <v>0</v>
      </c>
      <c r="FZM9">
        <f>'[1]ASF JIRA 2020-04-08T14_27_34+00'!FZM133</f>
        <v>0</v>
      </c>
      <c r="FZN9">
        <f>'[1]ASF JIRA 2020-04-08T14_27_34+00'!FZN133</f>
        <v>0</v>
      </c>
      <c r="FZO9">
        <f>'[1]ASF JIRA 2020-04-08T14_27_34+00'!FZO133</f>
        <v>0</v>
      </c>
      <c r="FZP9">
        <f>'[1]ASF JIRA 2020-04-08T14_27_34+00'!FZP133</f>
        <v>0</v>
      </c>
      <c r="FZQ9">
        <f>'[1]ASF JIRA 2020-04-08T14_27_34+00'!FZQ133</f>
        <v>0</v>
      </c>
      <c r="FZR9">
        <f>'[1]ASF JIRA 2020-04-08T14_27_34+00'!FZR133</f>
        <v>0</v>
      </c>
      <c r="FZS9">
        <f>'[1]ASF JIRA 2020-04-08T14_27_34+00'!FZS133</f>
        <v>0</v>
      </c>
      <c r="FZT9">
        <f>'[1]ASF JIRA 2020-04-08T14_27_34+00'!FZT133</f>
        <v>0</v>
      </c>
      <c r="FZU9">
        <f>'[1]ASF JIRA 2020-04-08T14_27_34+00'!FZU133</f>
        <v>0</v>
      </c>
      <c r="FZV9">
        <f>'[1]ASF JIRA 2020-04-08T14_27_34+00'!FZV133</f>
        <v>0</v>
      </c>
      <c r="FZW9">
        <f>'[1]ASF JIRA 2020-04-08T14_27_34+00'!FZW133</f>
        <v>0</v>
      </c>
      <c r="FZX9">
        <f>'[1]ASF JIRA 2020-04-08T14_27_34+00'!FZX133</f>
        <v>0</v>
      </c>
      <c r="FZY9">
        <f>'[1]ASF JIRA 2020-04-08T14_27_34+00'!FZY133</f>
        <v>0</v>
      </c>
      <c r="FZZ9">
        <f>'[1]ASF JIRA 2020-04-08T14_27_34+00'!FZZ133</f>
        <v>0</v>
      </c>
      <c r="GAA9">
        <f>'[1]ASF JIRA 2020-04-08T14_27_34+00'!GAA133</f>
        <v>0</v>
      </c>
      <c r="GAB9">
        <f>'[1]ASF JIRA 2020-04-08T14_27_34+00'!GAB133</f>
        <v>0</v>
      </c>
      <c r="GAC9">
        <f>'[1]ASF JIRA 2020-04-08T14_27_34+00'!GAC133</f>
        <v>0</v>
      </c>
      <c r="GAD9">
        <f>'[1]ASF JIRA 2020-04-08T14_27_34+00'!GAD133</f>
        <v>0</v>
      </c>
      <c r="GAE9">
        <f>'[1]ASF JIRA 2020-04-08T14_27_34+00'!GAE133</f>
        <v>0</v>
      </c>
      <c r="GAF9">
        <f>'[1]ASF JIRA 2020-04-08T14_27_34+00'!GAF133</f>
        <v>0</v>
      </c>
      <c r="GAG9">
        <f>'[1]ASF JIRA 2020-04-08T14_27_34+00'!GAG133</f>
        <v>0</v>
      </c>
      <c r="GAH9">
        <f>'[1]ASF JIRA 2020-04-08T14_27_34+00'!GAH133</f>
        <v>0</v>
      </c>
      <c r="GAI9">
        <f>'[1]ASF JIRA 2020-04-08T14_27_34+00'!GAI133</f>
        <v>0</v>
      </c>
      <c r="GAJ9">
        <f>'[1]ASF JIRA 2020-04-08T14_27_34+00'!GAJ133</f>
        <v>0</v>
      </c>
      <c r="GAK9">
        <f>'[1]ASF JIRA 2020-04-08T14_27_34+00'!GAK133</f>
        <v>0</v>
      </c>
      <c r="GAL9">
        <f>'[1]ASF JIRA 2020-04-08T14_27_34+00'!GAL133</f>
        <v>0</v>
      </c>
      <c r="GAM9">
        <f>'[1]ASF JIRA 2020-04-08T14_27_34+00'!GAM133</f>
        <v>0</v>
      </c>
      <c r="GAN9">
        <f>'[1]ASF JIRA 2020-04-08T14_27_34+00'!GAN133</f>
        <v>0</v>
      </c>
      <c r="GAO9">
        <f>'[1]ASF JIRA 2020-04-08T14_27_34+00'!GAO133</f>
        <v>0</v>
      </c>
      <c r="GAP9">
        <f>'[1]ASF JIRA 2020-04-08T14_27_34+00'!GAP133</f>
        <v>0</v>
      </c>
      <c r="GAQ9">
        <f>'[1]ASF JIRA 2020-04-08T14_27_34+00'!GAQ133</f>
        <v>0</v>
      </c>
      <c r="GAR9">
        <f>'[1]ASF JIRA 2020-04-08T14_27_34+00'!GAR133</f>
        <v>0</v>
      </c>
      <c r="GAS9">
        <f>'[1]ASF JIRA 2020-04-08T14_27_34+00'!GAS133</f>
        <v>0</v>
      </c>
      <c r="GAT9">
        <f>'[1]ASF JIRA 2020-04-08T14_27_34+00'!GAT133</f>
        <v>0</v>
      </c>
      <c r="GAU9">
        <f>'[1]ASF JIRA 2020-04-08T14_27_34+00'!GAU133</f>
        <v>0</v>
      </c>
      <c r="GAV9">
        <f>'[1]ASF JIRA 2020-04-08T14_27_34+00'!GAV133</f>
        <v>0</v>
      </c>
      <c r="GAW9">
        <f>'[1]ASF JIRA 2020-04-08T14_27_34+00'!GAW133</f>
        <v>0</v>
      </c>
      <c r="GAX9">
        <f>'[1]ASF JIRA 2020-04-08T14_27_34+00'!GAX133</f>
        <v>0</v>
      </c>
      <c r="GAY9">
        <f>'[1]ASF JIRA 2020-04-08T14_27_34+00'!GAY133</f>
        <v>0</v>
      </c>
      <c r="GAZ9">
        <f>'[1]ASF JIRA 2020-04-08T14_27_34+00'!GAZ133</f>
        <v>0</v>
      </c>
      <c r="GBA9">
        <f>'[1]ASF JIRA 2020-04-08T14_27_34+00'!GBA133</f>
        <v>0</v>
      </c>
      <c r="GBB9">
        <f>'[1]ASF JIRA 2020-04-08T14_27_34+00'!GBB133</f>
        <v>0</v>
      </c>
      <c r="GBC9">
        <f>'[1]ASF JIRA 2020-04-08T14_27_34+00'!GBC133</f>
        <v>0</v>
      </c>
      <c r="GBD9">
        <f>'[1]ASF JIRA 2020-04-08T14_27_34+00'!GBD133</f>
        <v>0</v>
      </c>
      <c r="GBE9">
        <f>'[1]ASF JIRA 2020-04-08T14_27_34+00'!GBE133</f>
        <v>0</v>
      </c>
      <c r="GBF9">
        <f>'[1]ASF JIRA 2020-04-08T14_27_34+00'!GBF133</f>
        <v>0</v>
      </c>
      <c r="GBG9">
        <f>'[1]ASF JIRA 2020-04-08T14_27_34+00'!GBG133</f>
        <v>0</v>
      </c>
      <c r="GBH9">
        <f>'[1]ASF JIRA 2020-04-08T14_27_34+00'!GBH133</f>
        <v>0</v>
      </c>
      <c r="GBI9">
        <f>'[1]ASF JIRA 2020-04-08T14_27_34+00'!GBI133</f>
        <v>0</v>
      </c>
      <c r="GBJ9">
        <f>'[1]ASF JIRA 2020-04-08T14_27_34+00'!GBJ133</f>
        <v>0</v>
      </c>
      <c r="GBK9">
        <f>'[1]ASF JIRA 2020-04-08T14_27_34+00'!GBK133</f>
        <v>0</v>
      </c>
      <c r="GBL9">
        <f>'[1]ASF JIRA 2020-04-08T14_27_34+00'!GBL133</f>
        <v>0</v>
      </c>
      <c r="GBM9">
        <f>'[1]ASF JIRA 2020-04-08T14_27_34+00'!GBM133</f>
        <v>0</v>
      </c>
      <c r="GBN9">
        <f>'[1]ASF JIRA 2020-04-08T14_27_34+00'!GBN133</f>
        <v>0</v>
      </c>
      <c r="GBO9">
        <f>'[1]ASF JIRA 2020-04-08T14_27_34+00'!GBO133</f>
        <v>0</v>
      </c>
      <c r="GBP9">
        <f>'[1]ASF JIRA 2020-04-08T14_27_34+00'!GBP133</f>
        <v>0</v>
      </c>
      <c r="GBQ9">
        <f>'[1]ASF JIRA 2020-04-08T14_27_34+00'!GBQ133</f>
        <v>0</v>
      </c>
      <c r="GBR9">
        <f>'[1]ASF JIRA 2020-04-08T14_27_34+00'!GBR133</f>
        <v>0</v>
      </c>
      <c r="GBS9">
        <f>'[1]ASF JIRA 2020-04-08T14_27_34+00'!GBS133</f>
        <v>0</v>
      </c>
      <c r="GBT9">
        <f>'[1]ASF JIRA 2020-04-08T14_27_34+00'!GBT133</f>
        <v>0</v>
      </c>
      <c r="GBU9">
        <f>'[1]ASF JIRA 2020-04-08T14_27_34+00'!GBU133</f>
        <v>0</v>
      </c>
      <c r="GBV9">
        <f>'[1]ASF JIRA 2020-04-08T14_27_34+00'!GBV133</f>
        <v>0</v>
      </c>
      <c r="GBW9">
        <f>'[1]ASF JIRA 2020-04-08T14_27_34+00'!GBW133</f>
        <v>0</v>
      </c>
      <c r="GBX9">
        <f>'[1]ASF JIRA 2020-04-08T14_27_34+00'!GBX133</f>
        <v>0</v>
      </c>
      <c r="GBY9">
        <f>'[1]ASF JIRA 2020-04-08T14_27_34+00'!GBY133</f>
        <v>0</v>
      </c>
      <c r="GBZ9">
        <f>'[1]ASF JIRA 2020-04-08T14_27_34+00'!GBZ133</f>
        <v>0</v>
      </c>
      <c r="GCA9">
        <f>'[1]ASF JIRA 2020-04-08T14_27_34+00'!GCA133</f>
        <v>0</v>
      </c>
      <c r="GCB9">
        <f>'[1]ASF JIRA 2020-04-08T14_27_34+00'!GCB133</f>
        <v>0</v>
      </c>
      <c r="GCC9">
        <f>'[1]ASF JIRA 2020-04-08T14_27_34+00'!GCC133</f>
        <v>0</v>
      </c>
      <c r="GCD9">
        <f>'[1]ASF JIRA 2020-04-08T14_27_34+00'!GCD133</f>
        <v>0</v>
      </c>
      <c r="GCE9">
        <f>'[1]ASF JIRA 2020-04-08T14_27_34+00'!GCE133</f>
        <v>0</v>
      </c>
      <c r="GCF9">
        <f>'[1]ASF JIRA 2020-04-08T14_27_34+00'!GCF133</f>
        <v>0</v>
      </c>
      <c r="GCG9">
        <f>'[1]ASF JIRA 2020-04-08T14_27_34+00'!GCG133</f>
        <v>0</v>
      </c>
      <c r="GCH9">
        <f>'[1]ASF JIRA 2020-04-08T14_27_34+00'!GCH133</f>
        <v>0</v>
      </c>
      <c r="GCI9">
        <f>'[1]ASF JIRA 2020-04-08T14_27_34+00'!GCI133</f>
        <v>0</v>
      </c>
      <c r="GCJ9">
        <f>'[1]ASF JIRA 2020-04-08T14_27_34+00'!GCJ133</f>
        <v>0</v>
      </c>
      <c r="GCK9">
        <f>'[1]ASF JIRA 2020-04-08T14_27_34+00'!GCK133</f>
        <v>0</v>
      </c>
      <c r="GCL9">
        <f>'[1]ASF JIRA 2020-04-08T14_27_34+00'!GCL133</f>
        <v>0</v>
      </c>
      <c r="GCM9">
        <f>'[1]ASF JIRA 2020-04-08T14_27_34+00'!GCM133</f>
        <v>0</v>
      </c>
      <c r="GCN9">
        <f>'[1]ASF JIRA 2020-04-08T14_27_34+00'!GCN133</f>
        <v>0</v>
      </c>
      <c r="GCO9">
        <f>'[1]ASF JIRA 2020-04-08T14_27_34+00'!GCO133</f>
        <v>0</v>
      </c>
      <c r="GCP9">
        <f>'[1]ASF JIRA 2020-04-08T14_27_34+00'!GCP133</f>
        <v>0</v>
      </c>
      <c r="GCQ9">
        <f>'[1]ASF JIRA 2020-04-08T14_27_34+00'!GCQ133</f>
        <v>0</v>
      </c>
      <c r="GCR9">
        <f>'[1]ASF JIRA 2020-04-08T14_27_34+00'!GCR133</f>
        <v>0</v>
      </c>
      <c r="GCS9">
        <f>'[1]ASF JIRA 2020-04-08T14_27_34+00'!GCS133</f>
        <v>0</v>
      </c>
      <c r="GCT9">
        <f>'[1]ASF JIRA 2020-04-08T14_27_34+00'!GCT133</f>
        <v>0</v>
      </c>
      <c r="GCU9">
        <f>'[1]ASF JIRA 2020-04-08T14_27_34+00'!GCU133</f>
        <v>0</v>
      </c>
      <c r="GCV9">
        <f>'[1]ASF JIRA 2020-04-08T14_27_34+00'!GCV133</f>
        <v>0</v>
      </c>
      <c r="GCW9">
        <f>'[1]ASF JIRA 2020-04-08T14_27_34+00'!GCW133</f>
        <v>0</v>
      </c>
      <c r="GCX9">
        <f>'[1]ASF JIRA 2020-04-08T14_27_34+00'!GCX133</f>
        <v>0</v>
      </c>
      <c r="GCY9">
        <f>'[1]ASF JIRA 2020-04-08T14_27_34+00'!GCY133</f>
        <v>0</v>
      </c>
      <c r="GCZ9">
        <f>'[1]ASF JIRA 2020-04-08T14_27_34+00'!GCZ133</f>
        <v>0</v>
      </c>
      <c r="GDA9">
        <f>'[1]ASF JIRA 2020-04-08T14_27_34+00'!GDA133</f>
        <v>0</v>
      </c>
      <c r="GDB9">
        <f>'[1]ASF JIRA 2020-04-08T14_27_34+00'!GDB133</f>
        <v>0</v>
      </c>
      <c r="GDC9">
        <f>'[1]ASF JIRA 2020-04-08T14_27_34+00'!GDC133</f>
        <v>0</v>
      </c>
      <c r="GDD9">
        <f>'[1]ASF JIRA 2020-04-08T14_27_34+00'!GDD133</f>
        <v>0</v>
      </c>
      <c r="GDE9">
        <f>'[1]ASF JIRA 2020-04-08T14_27_34+00'!GDE133</f>
        <v>0</v>
      </c>
      <c r="GDF9">
        <f>'[1]ASF JIRA 2020-04-08T14_27_34+00'!GDF133</f>
        <v>0</v>
      </c>
      <c r="GDG9">
        <f>'[1]ASF JIRA 2020-04-08T14_27_34+00'!GDG133</f>
        <v>0</v>
      </c>
      <c r="GDH9">
        <f>'[1]ASF JIRA 2020-04-08T14_27_34+00'!GDH133</f>
        <v>0</v>
      </c>
      <c r="GDI9">
        <f>'[1]ASF JIRA 2020-04-08T14_27_34+00'!GDI133</f>
        <v>0</v>
      </c>
      <c r="GDJ9">
        <f>'[1]ASF JIRA 2020-04-08T14_27_34+00'!GDJ133</f>
        <v>0</v>
      </c>
      <c r="GDK9">
        <f>'[1]ASF JIRA 2020-04-08T14_27_34+00'!GDK133</f>
        <v>0</v>
      </c>
      <c r="GDL9">
        <f>'[1]ASF JIRA 2020-04-08T14_27_34+00'!GDL133</f>
        <v>0</v>
      </c>
      <c r="GDM9">
        <f>'[1]ASF JIRA 2020-04-08T14_27_34+00'!GDM133</f>
        <v>0</v>
      </c>
      <c r="GDN9">
        <f>'[1]ASF JIRA 2020-04-08T14_27_34+00'!GDN133</f>
        <v>0</v>
      </c>
      <c r="GDO9">
        <f>'[1]ASF JIRA 2020-04-08T14_27_34+00'!GDO133</f>
        <v>0</v>
      </c>
      <c r="GDP9">
        <f>'[1]ASF JIRA 2020-04-08T14_27_34+00'!GDP133</f>
        <v>0</v>
      </c>
      <c r="GDQ9">
        <f>'[1]ASF JIRA 2020-04-08T14_27_34+00'!GDQ133</f>
        <v>0</v>
      </c>
      <c r="GDR9">
        <f>'[1]ASF JIRA 2020-04-08T14_27_34+00'!GDR133</f>
        <v>0</v>
      </c>
      <c r="GDS9">
        <f>'[1]ASF JIRA 2020-04-08T14_27_34+00'!GDS133</f>
        <v>0</v>
      </c>
      <c r="GDT9">
        <f>'[1]ASF JIRA 2020-04-08T14_27_34+00'!GDT133</f>
        <v>0</v>
      </c>
      <c r="GDU9">
        <f>'[1]ASF JIRA 2020-04-08T14_27_34+00'!GDU133</f>
        <v>0</v>
      </c>
      <c r="GDV9">
        <f>'[1]ASF JIRA 2020-04-08T14_27_34+00'!GDV133</f>
        <v>0</v>
      </c>
      <c r="GDW9">
        <f>'[1]ASF JIRA 2020-04-08T14_27_34+00'!GDW133</f>
        <v>0</v>
      </c>
      <c r="GDX9">
        <f>'[1]ASF JIRA 2020-04-08T14_27_34+00'!GDX133</f>
        <v>0</v>
      </c>
      <c r="GDY9">
        <f>'[1]ASF JIRA 2020-04-08T14_27_34+00'!GDY133</f>
        <v>0</v>
      </c>
      <c r="GDZ9">
        <f>'[1]ASF JIRA 2020-04-08T14_27_34+00'!GDZ133</f>
        <v>0</v>
      </c>
      <c r="GEA9">
        <f>'[1]ASF JIRA 2020-04-08T14_27_34+00'!GEA133</f>
        <v>0</v>
      </c>
      <c r="GEB9">
        <f>'[1]ASF JIRA 2020-04-08T14_27_34+00'!GEB133</f>
        <v>0</v>
      </c>
      <c r="GEC9">
        <f>'[1]ASF JIRA 2020-04-08T14_27_34+00'!GEC133</f>
        <v>0</v>
      </c>
      <c r="GED9">
        <f>'[1]ASF JIRA 2020-04-08T14_27_34+00'!GED133</f>
        <v>0</v>
      </c>
      <c r="GEE9">
        <f>'[1]ASF JIRA 2020-04-08T14_27_34+00'!GEE133</f>
        <v>0</v>
      </c>
      <c r="GEF9">
        <f>'[1]ASF JIRA 2020-04-08T14_27_34+00'!GEF133</f>
        <v>0</v>
      </c>
      <c r="GEG9">
        <f>'[1]ASF JIRA 2020-04-08T14_27_34+00'!GEG133</f>
        <v>0</v>
      </c>
      <c r="GEH9">
        <f>'[1]ASF JIRA 2020-04-08T14_27_34+00'!GEH133</f>
        <v>0</v>
      </c>
      <c r="GEI9">
        <f>'[1]ASF JIRA 2020-04-08T14_27_34+00'!GEI133</f>
        <v>0</v>
      </c>
      <c r="GEJ9">
        <f>'[1]ASF JIRA 2020-04-08T14_27_34+00'!GEJ133</f>
        <v>0</v>
      </c>
      <c r="GEK9">
        <f>'[1]ASF JIRA 2020-04-08T14_27_34+00'!GEK133</f>
        <v>0</v>
      </c>
      <c r="GEL9">
        <f>'[1]ASF JIRA 2020-04-08T14_27_34+00'!GEL133</f>
        <v>0</v>
      </c>
      <c r="GEM9">
        <f>'[1]ASF JIRA 2020-04-08T14_27_34+00'!GEM133</f>
        <v>0</v>
      </c>
      <c r="GEN9">
        <f>'[1]ASF JIRA 2020-04-08T14_27_34+00'!GEN133</f>
        <v>0</v>
      </c>
      <c r="GEO9">
        <f>'[1]ASF JIRA 2020-04-08T14_27_34+00'!GEO133</f>
        <v>0</v>
      </c>
      <c r="GEP9">
        <f>'[1]ASF JIRA 2020-04-08T14_27_34+00'!GEP133</f>
        <v>0</v>
      </c>
      <c r="GEQ9">
        <f>'[1]ASF JIRA 2020-04-08T14_27_34+00'!GEQ133</f>
        <v>0</v>
      </c>
      <c r="GER9">
        <f>'[1]ASF JIRA 2020-04-08T14_27_34+00'!GER133</f>
        <v>0</v>
      </c>
      <c r="GES9">
        <f>'[1]ASF JIRA 2020-04-08T14_27_34+00'!GES133</f>
        <v>0</v>
      </c>
      <c r="GET9">
        <f>'[1]ASF JIRA 2020-04-08T14_27_34+00'!GET133</f>
        <v>0</v>
      </c>
      <c r="GEU9">
        <f>'[1]ASF JIRA 2020-04-08T14_27_34+00'!GEU133</f>
        <v>0</v>
      </c>
      <c r="GEV9">
        <f>'[1]ASF JIRA 2020-04-08T14_27_34+00'!GEV133</f>
        <v>0</v>
      </c>
      <c r="GEW9">
        <f>'[1]ASF JIRA 2020-04-08T14_27_34+00'!GEW133</f>
        <v>0</v>
      </c>
      <c r="GEX9">
        <f>'[1]ASF JIRA 2020-04-08T14_27_34+00'!GEX133</f>
        <v>0</v>
      </c>
      <c r="GEY9">
        <f>'[1]ASF JIRA 2020-04-08T14_27_34+00'!GEY133</f>
        <v>0</v>
      </c>
      <c r="GEZ9">
        <f>'[1]ASF JIRA 2020-04-08T14_27_34+00'!GEZ133</f>
        <v>0</v>
      </c>
      <c r="GFA9">
        <f>'[1]ASF JIRA 2020-04-08T14_27_34+00'!GFA133</f>
        <v>0</v>
      </c>
      <c r="GFB9">
        <f>'[1]ASF JIRA 2020-04-08T14_27_34+00'!GFB133</f>
        <v>0</v>
      </c>
      <c r="GFC9">
        <f>'[1]ASF JIRA 2020-04-08T14_27_34+00'!GFC133</f>
        <v>0</v>
      </c>
      <c r="GFD9">
        <f>'[1]ASF JIRA 2020-04-08T14_27_34+00'!GFD133</f>
        <v>0</v>
      </c>
      <c r="GFE9">
        <f>'[1]ASF JIRA 2020-04-08T14_27_34+00'!GFE133</f>
        <v>0</v>
      </c>
      <c r="GFF9">
        <f>'[1]ASF JIRA 2020-04-08T14_27_34+00'!GFF133</f>
        <v>0</v>
      </c>
      <c r="GFG9">
        <f>'[1]ASF JIRA 2020-04-08T14_27_34+00'!GFG133</f>
        <v>0</v>
      </c>
      <c r="GFH9">
        <f>'[1]ASF JIRA 2020-04-08T14_27_34+00'!GFH133</f>
        <v>0</v>
      </c>
      <c r="GFI9">
        <f>'[1]ASF JIRA 2020-04-08T14_27_34+00'!GFI133</f>
        <v>0</v>
      </c>
      <c r="GFJ9">
        <f>'[1]ASF JIRA 2020-04-08T14_27_34+00'!GFJ133</f>
        <v>0</v>
      </c>
      <c r="GFK9">
        <f>'[1]ASF JIRA 2020-04-08T14_27_34+00'!GFK133</f>
        <v>0</v>
      </c>
      <c r="GFL9">
        <f>'[1]ASF JIRA 2020-04-08T14_27_34+00'!GFL133</f>
        <v>0</v>
      </c>
      <c r="GFM9">
        <f>'[1]ASF JIRA 2020-04-08T14_27_34+00'!GFM133</f>
        <v>0</v>
      </c>
      <c r="GFN9">
        <f>'[1]ASF JIRA 2020-04-08T14_27_34+00'!GFN133</f>
        <v>0</v>
      </c>
      <c r="GFO9">
        <f>'[1]ASF JIRA 2020-04-08T14_27_34+00'!GFO133</f>
        <v>0</v>
      </c>
      <c r="GFP9">
        <f>'[1]ASF JIRA 2020-04-08T14_27_34+00'!GFP133</f>
        <v>0</v>
      </c>
      <c r="GFQ9">
        <f>'[1]ASF JIRA 2020-04-08T14_27_34+00'!GFQ133</f>
        <v>0</v>
      </c>
      <c r="GFR9">
        <f>'[1]ASF JIRA 2020-04-08T14_27_34+00'!GFR133</f>
        <v>0</v>
      </c>
      <c r="GFS9">
        <f>'[1]ASF JIRA 2020-04-08T14_27_34+00'!GFS133</f>
        <v>0</v>
      </c>
      <c r="GFT9">
        <f>'[1]ASF JIRA 2020-04-08T14_27_34+00'!GFT133</f>
        <v>0</v>
      </c>
      <c r="GFU9">
        <f>'[1]ASF JIRA 2020-04-08T14_27_34+00'!GFU133</f>
        <v>0</v>
      </c>
      <c r="GFV9">
        <f>'[1]ASF JIRA 2020-04-08T14_27_34+00'!GFV133</f>
        <v>0</v>
      </c>
      <c r="GFW9">
        <f>'[1]ASF JIRA 2020-04-08T14_27_34+00'!GFW133</f>
        <v>0</v>
      </c>
      <c r="GFX9">
        <f>'[1]ASF JIRA 2020-04-08T14_27_34+00'!GFX133</f>
        <v>0</v>
      </c>
      <c r="GFY9">
        <f>'[1]ASF JIRA 2020-04-08T14_27_34+00'!GFY133</f>
        <v>0</v>
      </c>
      <c r="GFZ9">
        <f>'[1]ASF JIRA 2020-04-08T14_27_34+00'!GFZ133</f>
        <v>0</v>
      </c>
      <c r="GGA9">
        <f>'[1]ASF JIRA 2020-04-08T14_27_34+00'!GGA133</f>
        <v>0</v>
      </c>
      <c r="GGB9">
        <f>'[1]ASF JIRA 2020-04-08T14_27_34+00'!GGB133</f>
        <v>0</v>
      </c>
      <c r="GGC9">
        <f>'[1]ASF JIRA 2020-04-08T14_27_34+00'!GGC133</f>
        <v>0</v>
      </c>
      <c r="GGD9">
        <f>'[1]ASF JIRA 2020-04-08T14_27_34+00'!GGD133</f>
        <v>0</v>
      </c>
      <c r="GGE9">
        <f>'[1]ASF JIRA 2020-04-08T14_27_34+00'!GGE133</f>
        <v>0</v>
      </c>
      <c r="GGF9">
        <f>'[1]ASF JIRA 2020-04-08T14_27_34+00'!GGF133</f>
        <v>0</v>
      </c>
      <c r="GGG9">
        <f>'[1]ASF JIRA 2020-04-08T14_27_34+00'!GGG133</f>
        <v>0</v>
      </c>
      <c r="GGH9">
        <f>'[1]ASF JIRA 2020-04-08T14_27_34+00'!GGH133</f>
        <v>0</v>
      </c>
      <c r="GGI9">
        <f>'[1]ASF JIRA 2020-04-08T14_27_34+00'!GGI133</f>
        <v>0</v>
      </c>
      <c r="GGJ9">
        <f>'[1]ASF JIRA 2020-04-08T14_27_34+00'!GGJ133</f>
        <v>0</v>
      </c>
      <c r="GGK9">
        <f>'[1]ASF JIRA 2020-04-08T14_27_34+00'!GGK133</f>
        <v>0</v>
      </c>
      <c r="GGL9">
        <f>'[1]ASF JIRA 2020-04-08T14_27_34+00'!GGL133</f>
        <v>0</v>
      </c>
      <c r="GGM9">
        <f>'[1]ASF JIRA 2020-04-08T14_27_34+00'!GGM133</f>
        <v>0</v>
      </c>
      <c r="GGN9">
        <f>'[1]ASF JIRA 2020-04-08T14_27_34+00'!GGN133</f>
        <v>0</v>
      </c>
      <c r="GGO9">
        <f>'[1]ASF JIRA 2020-04-08T14_27_34+00'!GGO133</f>
        <v>0</v>
      </c>
      <c r="GGP9">
        <f>'[1]ASF JIRA 2020-04-08T14_27_34+00'!GGP133</f>
        <v>0</v>
      </c>
      <c r="GGQ9">
        <f>'[1]ASF JIRA 2020-04-08T14_27_34+00'!GGQ133</f>
        <v>0</v>
      </c>
      <c r="GGR9">
        <f>'[1]ASF JIRA 2020-04-08T14_27_34+00'!GGR133</f>
        <v>0</v>
      </c>
      <c r="GGS9">
        <f>'[1]ASF JIRA 2020-04-08T14_27_34+00'!GGS133</f>
        <v>0</v>
      </c>
      <c r="GGT9">
        <f>'[1]ASF JIRA 2020-04-08T14_27_34+00'!GGT133</f>
        <v>0</v>
      </c>
      <c r="GGU9">
        <f>'[1]ASF JIRA 2020-04-08T14_27_34+00'!GGU133</f>
        <v>0</v>
      </c>
      <c r="GGV9">
        <f>'[1]ASF JIRA 2020-04-08T14_27_34+00'!GGV133</f>
        <v>0</v>
      </c>
      <c r="GGW9">
        <f>'[1]ASF JIRA 2020-04-08T14_27_34+00'!GGW133</f>
        <v>0</v>
      </c>
      <c r="GGX9">
        <f>'[1]ASF JIRA 2020-04-08T14_27_34+00'!GGX133</f>
        <v>0</v>
      </c>
      <c r="GGY9">
        <f>'[1]ASF JIRA 2020-04-08T14_27_34+00'!GGY133</f>
        <v>0</v>
      </c>
      <c r="GGZ9">
        <f>'[1]ASF JIRA 2020-04-08T14_27_34+00'!GGZ133</f>
        <v>0</v>
      </c>
      <c r="GHA9">
        <f>'[1]ASF JIRA 2020-04-08T14_27_34+00'!GHA133</f>
        <v>0</v>
      </c>
      <c r="GHB9">
        <f>'[1]ASF JIRA 2020-04-08T14_27_34+00'!GHB133</f>
        <v>0</v>
      </c>
      <c r="GHC9">
        <f>'[1]ASF JIRA 2020-04-08T14_27_34+00'!GHC133</f>
        <v>0</v>
      </c>
      <c r="GHD9">
        <f>'[1]ASF JIRA 2020-04-08T14_27_34+00'!GHD133</f>
        <v>0</v>
      </c>
      <c r="GHE9">
        <f>'[1]ASF JIRA 2020-04-08T14_27_34+00'!GHE133</f>
        <v>0</v>
      </c>
      <c r="GHF9">
        <f>'[1]ASF JIRA 2020-04-08T14_27_34+00'!GHF133</f>
        <v>0</v>
      </c>
      <c r="GHG9">
        <f>'[1]ASF JIRA 2020-04-08T14_27_34+00'!GHG133</f>
        <v>0</v>
      </c>
      <c r="GHH9">
        <f>'[1]ASF JIRA 2020-04-08T14_27_34+00'!GHH133</f>
        <v>0</v>
      </c>
      <c r="GHI9">
        <f>'[1]ASF JIRA 2020-04-08T14_27_34+00'!GHI133</f>
        <v>0</v>
      </c>
      <c r="GHJ9">
        <f>'[1]ASF JIRA 2020-04-08T14_27_34+00'!GHJ133</f>
        <v>0</v>
      </c>
      <c r="GHK9">
        <f>'[1]ASF JIRA 2020-04-08T14_27_34+00'!GHK133</f>
        <v>0</v>
      </c>
      <c r="GHL9">
        <f>'[1]ASF JIRA 2020-04-08T14_27_34+00'!GHL133</f>
        <v>0</v>
      </c>
      <c r="GHM9">
        <f>'[1]ASF JIRA 2020-04-08T14_27_34+00'!GHM133</f>
        <v>0</v>
      </c>
      <c r="GHN9">
        <f>'[1]ASF JIRA 2020-04-08T14_27_34+00'!GHN133</f>
        <v>0</v>
      </c>
      <c r="GHO9">
        <f>'[1]ASF JIRA 2020-04-08T14_27_34+00'!GHO133</f>
        <v>0</v>
      </c>
      <c r="GHP9">
        <f>'[1]ASF JIRA 2020-04-08T14_27_34+00'!GHP133</f>
        <v>0</v>
      </c>
      <c r="GHQ9">
        <f>'[1]ASF JIRA 2020-04-08T14_27_34+00'!GHQ133</f>
        <v>0</v>
      </c>
      <c r="GHR9">
        <f>'[1]ASF JIRA 2020-04-08T14_27_34+00'!GHR133</f>
        <v>0</v>
      </c>
      <c r="GHS9">
        <f>'[1]ASF JIRA 2020-04-08T14_27_34+00'!GHS133</f>
        <v>0</v>
      </c>
      <c r="GHT9">
        <f>'[1]ASF JIRA 2020-04-08T14_27_34+00'!GHT133</f>
        <v>0</v>
      </c>
      <c r="GHU9">
        <f>'[1]ASF JIRA 2020-04-08T14_27_34+00'!GHU133</f>
        <v>0</v>
      </c>
      <c r="GHV9">
        <f>'[1]ASF JIRA 2020-04-08T14_27_34+00'!GHV133</f>
        <v>0</v>
      </c>
      <c r="GHW9">
        <f>'[1]ASF JIRA 2020-04-08T14_27_34+00'!GHW133</f>
        <v>0</v>
      </c>
      <c r="GHX9">
        <f>'[1]ASF JIRA 2020-04-08T14_27_34+00'!GHX133</f>
        <v>0</v>
      </c>
      <c r="GHY9">
        <f>'[1]ASF JIRA 2020-04-08T14_27_34+00'!GHY133</f>
        <v>0</v>
      </c>
      <c r="GHZ9">
        <f>'[1]ASF JIRA 2020-04-08T14_27_34+00'!GHZ133</f>
        <v>0</v>
      </c>
      <c r="GIA9">
        <f>'[1]ASF JIRA 2020-04-08T14_27_34+00'!GIA133</f>
        <v>0</v>
      </c>
      <c r="GIB9">
        <f>'[1]ASF JIRA 2020-04-08T14_27_34+00'!GIB133</f>
        <v>0</v>
      </c>
      <c r="GIC9">
        <f>'[1]ASF JIRA 2020-04-08T14_27_34+00'!GIC133</f>
        <v>0</v>
      </c>
      <c r="GID9">
        <f>'[1]ASF JIRA 2020-04-08T14_27_34+00'!GID133</f>
        <v>0</v>
      </c>
      <c r="GIE9">
        <f>'[1]ASF JIRA 2020-04-08T14_27_34+00'!GIE133</f>
        <v>0</v>
      </c>
      <c r="GIF9">
        <f>'[1]ASF JIRA 2020-04-08T14_27_34+00'!GIF133</f>
        <v>0</v>
      </c>
      <c r="GIG9">
        <f>'[1]ASF JIRA 2020-04-08T14_27_34+00'!GIG133</f>
        <v>0</v>
      </c>
      <c r="GIH9">
        <f>'[1]ASF JIRA 2020-04-08T14_27_34+00'!GIH133</f>
        <v>0</v>
      </c>
      <c r="GII9">
        <f>'[1]ASF JIRA 2020-04-08T14_27_34+00'!GII133</f>
        <v>0</v>
      </c>
      <c r="GIJ9">
        <f>'[1]ASF JIRA 2020-04-08T14_27_34+00'!GIJ133</f>
        <v>0</v>
      </c>
      <c r="GIK9">
        <f>'[1]ASF JIRA 2020-04-08T14_27_34+00'!GIK133</f>
        <v>0</v>
      </c>
      <c r="GIL9">
        <f>'[1]ASF JIRA 2020-04-08T14_27_34+00'!GIL133</f>
        <v>0</v>
      </c>
      <c r="GIM9">
        <f>'[1]ASF JIRA 2020-04-08T14_27_34+00'!GIM133</f>
        <v>0</v>
      </c>
      <c r="GIN9">
        <f>'[1]ASF JIRA 2020-04-08T14_27_34+00'!GIN133</f>
        <v>0</v>
      </c>
      <c r="GIO9">
        <f>'[1]ASF JIRA 2020-04-08T14_27_34+00'!GIO133</f>
        <v>0</v>
      </c>
      <c r="GIP9">
        <f>'[1]ASF JIRA 2020-04-08T14_27_34+00'!GIP133</f>
        <v>0</v>
      </c>
      <c r="GIQ9">
        <f>'[1]ASF JIRA 2020-04-08T14_27_34+00'!GIQ133</f>
        <v>0</v>
      </c>
      <c r="GIR9">
        <f>'[1]ASF JIRA 2020-04-08T14_27_34+00'!GIR133</f>
        <v>0</v>
      </c>
      <c r="GIS9">
        <f>'[1]ASF JIRA 2020-04-08T14_27_34+00'!GIS133</f>
        <v>0</v>
      </c>
      <c r="GIT9">
        <f>'[1]ASF JIRA 2020-04-08T14_27_34+00'!GIT133</f>
        <v>0</v>
      </c>
      <c r="GIU9">
        <f>'[1]ASF JIRA 2020-04-08T14_27_34+00'!GIU133</f>
        <v>0</v>
      </c>
      <c r="GIV9">
        <f>'[1]ASF JIRA 2020-04-08T14_27_34+00'!GIV133</f>
        <v>0</v>
      </c>
      <c r="GIW9">
        <f>'[1]ASF JIRA 2020-04-08T14_27_34+00'!GIW133</f>
        <v>0</v>
      </c>
      <c r="GIX9">
        <f>'[1]ASF JIRA 2020-04-08T14_27_34+00'!GIX133</f>
        <v>0</v>
      </c>
      <c r="GIY9">
        <f>'[1]ASF JIRA 2020-04-08T14_27_34+00'!GIY133</f>
        <v>0</v>
      </c>
      <c r="GIZ9">
        <f>'[1]ASF JIRA 2020-04-08T14_27_34+00'!GIZ133</f>
        <v>0</v>
      </c>
      <c r="GJA9">
        <f>'[1]ASF JIRA 2020-04-08T14_27_34+00'!GJA133</f>
        <v>0</v>
      </c>
      <c r="GJB9">
        <f>'[1]ASF JIRA 2020-04-08T14_27_34+00'!GJB133</f>
        <v>0</v>
      </c>
      <c r="GJC9">
        <f>'[1]ASF JIRA 2020-04-08T14_27_34+00'!GJC133</f>
        <v>0</v>
      </c>
      <c r="GJD9">
        <f>'[1]ASF JIRA 2020-04-08T14_27_34+00'!GJD133</f>
        <v>0</v>
      </c>
      <c r="GJE9">
        <f>'[1]ASF JIRA 2020-04-08T14_27_34+00'!GJE133</f>
        <v>0</v>
      </c>
      <c r="GJF9">
        <f>'[1]ASF JIRA 2020-04-08T14_27_34+00'!GJF133</f>
        <v>0</v>
      </c>
      <c r="GJG9">
        <f>'[1]ASF JIRA 2020-04-08T14_27_34+00'!GJG133</f>
        <v>0</v>
      </c>
      <c r="GJH9">
        <f>'[1]ASF JIRA 2020-04-08T14_27_34+00'!GJH133</f>
        <v>0</v>
      </c>
      <c r="GJI9">
        <f>'[1]ASF JIRA 2020-04-08T14_27_34+00'!GJI133</f>
        <v>0</v>
      </c>
      <c r="GJJ9">
        <f>'[1]ASF JIRA 2020-04-08T14_27_34+00'!GJJ133</f>
        <v>0</v>
      </c>
      <c r="GJK9">
        <f>'[1]ASF JIRA 2020-04-08T14_27_34+00'!GJK133</f>
        <v>0</v>
      </c>
      <c r="GJL9">
        <f>'[1]ASF JIRA 2020-04-08T14_27_34+00'!GJL133</f>
        <v>0</v>
      </c>
      <c r="GJM9">
        <f>'[1]ASF JIRA 2020-04-08T14_27_34+00'!GJM133</f>
        <v>0</v>
      </c>
      <c r="GJN9">
        <f>'[1]ASF JIRA 2020-04-08T14_27_34+00'!GJN133</f>
        <v>0</v>
      </c>
      <c r="GJO9">
        <f>'[1]ASF JIRA 2020-04-08T14_27_34+00'!GJO133</f>
        <v>0</v>
      </c>
      <c r="GJP9">
        <f>'[1]ASF JIRA 2020-04-08T14_27_34+00'!GJP133</f>
        <v>0</v>
      </c>
      <c r="GJQ9">
        <f>'[1]ASF JIRA 2020-04-08T14_27_34+00'!GJQ133</f>
        <v>0</v>
      </c>
      <c r="GJR9">
        <f>'[1]ASF JIRA 2020-04-08T14_27_34+00'!GJR133</f>
        <v>0</v>
      </c>
      <c r="GJS9">
        <f>'[1]ASF JIRA 2020-04-08T14_27_34+00'!GJS133</f>
        <v>0</v>
      </c>
      <c r="GJT9">
        <f>'[1]ASF JIRA 2020-04-08T14_27_34+00'!GJT133</f>
        <v>0</v>
      </c>
      <c r="GJU9">
        <f>'[1]ASF JIRA 2020-04-08T14_27_34+00'!GJU133</f>
        <v>0</v>
      </c>
      <c r="GJV9">
        <f>'[1]ASF JIRA 2020-04-08T14_27_34+00'!GJV133</f>
        <v>0</v>
      </c>
      <c r="GJW9">
        <f>'[1]ASF JIRA 2020-04-08T14_27_34+00'!GJW133</f>
        <v>0</v>
      </c>
      <c r="GJX9">
        <f>'[1]ASF JIRA 2020-04-08T14_27_34+00'!GJX133</f>
        <v>0</v>
      </c>
      <c r="GJY9">
        <f>'[1]ASF JIRA 2020-04-08T14_27_34+00'!GJY133</f>
        <v>0</v>
      </c>
      <c r="GJZ9">
        <f>'[1]ASF JIRA 2020-04-08T14_27_34+00'!GJZ133</f>
        <v>0</v>
      </c>
      <c r="GKA9">
        <f>'[1]ASF JIRA 2020-04-08T14_27_34+00'!GKA133</f>
        <v>0</v>
      </c>
      <c r="GKB9">
        <f>'[1]ASF JIRA 2020-04-08T14_27_34+00'!GKB133</f>
        <v>0</v>
      </c>
      <c r="GKC9">
        <f>'[1]ASF JIRA 2020-04-08T14_27_34+00'!GKC133</f>
        <v>0</v>
      </c>
      <c r="GKD9">
        <f>'[1]ASF JIRA 2020-04-08T14_27_34+00'!GKD133</f>
        <v>0</v>
      </c>
      <c r="GKE9">
        <f>'[1]ASF JIRA 2020-04-08T14_27_34+00'!GKE133</f>
        <v>0</v>
      </c>
      <c r="GKF9">
        <f>'[1]ASF JIRA 2020-04-08T14_27_34+00'!GKF133</f>
        <v>0</v>
      </c>
      <c r="GKG9">
        <f>'[1]ASF JIRA 2020-04-08T14_27_34+00'!GKG133</f>
        <v>0</v>
      </c>
      <c r="GKH9">
        <f>'[1]ASF JIRA 2020-04-08T14_27_34+00'!GKH133</f>
        <v>0</v>
      </c>
      <c r="GKI9">
        <f>'[1]ASF JIRA 2020-04-08T14_27_34+00'!GKI133</f>
        <v>0</v>
      </c>
      <c r="GKJ9">
        <f>'[1]ASF JIRA 2020-04-08T14_27_34+00'!GKJ133</f>
        <v>0</v>
      </c>
      <c r="GKK9">
        <f>'[1]ASF JIRA 2020-04-08T14_27_34+00'!GKK133</f>
        <v>0</v>
      </c>
      <c r="GKL9">
        <f>'[1]ASF JIRA 2020-04-08T14_27_34+00'!GKL133</f>
        <v>0</v>
      </c>
      <c r="GKM9">
        <f>'[1]ASF JIRA 2020-04-08T14_27_34+00'!GKM133</f>
        <v>0</v>
      </c>
      <c r="GKN9">
        <f>'[1]ASF JIRA 2020-04-08T14_27_34+00'!GKN133</f>
        <v>0</v>
      </c>
      <c r="GKO9">
        <f>'[1]ASF JIRA 2020-04-08T14_27_34+00'!GKO133</f>
        <v>0</v>
      </c>
      <c r="GKP9">
        <f>'[1]ASF JIRA 2020-04-08T14_27_34+00'!GKP133</f>
        <v>0</v>
      </c>
      <c r="GKQ9">
        <f>'[1]ASF JIRA 2020-04-08T14_27_34+00'!GKQ133</f>
        <v>0</v>
      </c>
      <c r="GKR9">
        <f>'[1]ASF JIRA 2020-04-08T14_27_34+00'!GKR133</f>
        <v>0</v>
      </c>
      <c r="GKS9">
        <f>'[1]ASF JIRA 2020-04-08T14_27_34+00'!GKS133</f>
        <v>0</v>
      </c>
      <c r="GKT9">
        <f>'[1]ASF JIRA 2020-04-08T14_27_34+00'!GKT133</f>
        <v>0</v>
      </c>
      <c r="GKU9">
        <f>'[1]ASF JIRA 2020-04-08T14_27_34+00'!GKU133</f>
        <v>0</v>
      </c>
      <c r="GKV9">
        <f>'[1]ASF JIRA 2020-04-08T14_27_34+00'!GKV133</f>
        <v>0</v>
      </c>
      <c r="GKW9">
        <f>'[1]ASF JIRA 2020-04-08T14_27_34+00'!GKW133</f>
        <v>0</v>
      </c>
      <c r="GKX9">
        <f>'[1]ASF JIRA 2020-04-08T14_27_34+00'!GKX133</f>
        <v>0</v>
      </c>
      <c r="GKY9">
        <f>'[1]ASF JIRA 2020-04-08T14_27_34+00'!GKY133</f>
        <v>0</v>
      </c>
      <c r="GKZ9">
        <f>'[1]ASF JIRA 2020-04-08T14_27_34+00'!GKZ133</f>
        <v>0</v>
      </c>
      <c r="GLA9">
        <f>'[1]ASF JIRA 2020-04-08T14_27_34+00'!GLA133</f>
        <v>0</v>
      </c>
      <c r="GLB9">
        <f>'[1]ASF JIRA 2020-04-08T14_27_34+00'!GLB133</f>
        <v>0</v>
      </c>
      <c r="GLC9">
        <f>'[1]ASF JIRA 2020-04-08T14_27_34+00'!GLC133</f>
        <v>0</v>
      </c>
      <c r="GLD9">
        <f>'[1]ASF JIRA 2020-04-08T14_27_34+00'!GLD133</f>
        <v>0</v>
      </c>
      <c r="GLE9">
        <f>'[1]ASF JIRA 2020-04-08T14_27_34+00'!GLE133</f>
        <v>0</v>
      </c>
      <c r="GLF9">
        <f>'[1]ASF JIRA 2020-04-08T14_27_34+00'!GLF133</f>
        <v>0</v>
      </c>
      <c r="GLG9">
        <f>'[1]ASF JIRA 2020-04-08T14_27_34+00'!GLG133</f>
        <v>0</v>
      </c>
      <c r="GLH9">
        <f>'[1]ASF JIRA 2020-04-08T14_27_34+00'!GLH133</f>
        <v>0</v>
      </c>
      <c r="GLI9">
        <f>'[1]ASF JIRA 2020-04-08T14_27_34+00'!GLI133</f>
        <v>0</v>
      </c>
      <c r="GLJ9">
        <f>'[1]ASF JIRA 2020-04-08T14_27_34+00'!GLJ133</f>
        <v>0</v>
      </c>
      <c r="GLK9">
        <f>'[1]ASF JIRA 2020-04-08T14_27_34+00'!GLK133</f>
        <v>0</v>
      </c>
      <c r="GLL9">
        <f>'[1]ASF JIRA 2020-04-08T14_27_34+00'!GLL133</f>
        <v>0</v>
      </c>
      <c r="GLM9">
        <f>'[1]ASF JIRA 2020-04-08T14_27_34+00'!GLM133</f>
        <v>0</v>
      </c>
      <c r="GLN9">
        <f>'[1]ASF JIRA 2020-04-08T14_27_34+00'!GLN133</f>
        <v>0</v>
      </c>
      <c r="GLO9">
        <f>'[1]ASF JIRA 2020-04-08T14_27_34+00'!GLO133</f>
        <v>0</v>
      </c>
      <c r="GLP9">
        <f>'[1]ASF JIRA 2020-04-08T14_27_34+00'!GLP133</f>
        <v>0</v>
      </c>
      <c r="GLQ9">
        <f>'[1]ASF JIRA 2020-04-08T14_27_34+00'!GLQ133</f>
        <v>0</v>
      </c>
      <c r="GLR9">
        <f>'[1]ASF JIRA 2020-04-08T14_27_34+00'!GLR133</f>
        <v>0</v>
      </c>
      <c r="GLS9">
        <f>'[1]ASF JIRA 2020-04-08T14_27_34+00'!GLS133</f>
        <v>0</v>
      </c>
      <c r="GLT9">
        <f>'[1]ASF JIRA 2020-04-08T14_27_34+00'!GLT133</f>
        <v>0</v>
      </c>
      <c r="GLU9">
        <f>'[1]ASF JIRA 2020-04-08T14_27_34+00'!GLU133</f>
        <v>0</v>
      </c>
      <c r="GLV9">
        <f>'[1]ASF JIRA 2020-04-08T14_27_34+00'!GLV133</f>
        <v>0</v>
      </c>
      <c r="GLW9">
        <f>'[1]ASF JIRA 2020-04-08T14_27_34+00'!GLW133</f>
        <v>0</v>
      </c>
      <c r="GLX9">
        <f>'[1]ASF JIRA 2020-04-08T14_27_34+00'!GLX133</f>
        <v>0</v>
      </c>
      <c r="GLY9">
        <f>'[1]ASF JIRA 2020-04-08T14_27_34+00'!GLY133</f>
        <v>0</v>
      </c>
      <c r="GLZ9">
        <f>'[1]ASF JIRA 2020-04-08T14_27_34+00'!GLZ133</f>
        <v>0</v>
      </c>
      <c r="GMA9">
        <f>'[1]ASF JIRA 2020-04-08T14_27_34+00'!GMA133</f>
        <v>0</v>
      </c>
      <c r="GMB9">
        <f>'[1]ASF JIRA 2020-04-08T14_27_34+00'!GMB133</f>
        <v>0</v>
      </c>
      <c r="GMC9">
        <f>'[1]ASF JIRA 2020-04-08T14_27_34+00'!GMC133</f>
        <v>0</v>
      </c>
      <c r="GMD9">
        <f>'[1]ASF JIRA 2020-04-08T14_27_34+00'!GMD133</f>
        <v>0</v>
      </c>
      <c r="GME9">
        <f>'[1]ASF JIRA 2020-04-08T14_27_34+00'!GME133</f>
        <v>0</v>
      </c>
      <c r="GMF9">
        <f>'[1]ASF JIRA 2020-04-08T14_27_34+00'!GMF133</f>
        <v>0</v>
      </c>
      <c r="GMG9">
        <f>'[1]ASF JIRA 2020-04-08T14_27_34+00'!GMG133</f>
        <v>0</v>
      </c>
      <c r="GMH9">
        <f>'[1]ASF JIRA 2020-04-08T14_27_34+00'!GMH133</f>
        <v>0</v>
      </c>
      <c r="GMI9">
        <f>'[1]ASF JIRA 2020-04-08T14_27_34+00'!GMI133</f>
        <v>0</v>
      </c>
      <c r="GMJ9">
        <f>'[1]ASF JIRA 2020-04-08T14_27_34+00'!GMJ133</f>
        <v>0</v>
      </c>
      <c r="GMK9">
        <f>'[1]ASF JIRA 2020-04-08T14_27_34+00'!GMK133</f>
        <v>0</v>
      </c>
      <c r="GML9">
        <f>'[1]ASF JIRA 2020-04-08T14_27_34+00'!GML133</f>
        <v>0</v>
      </c>
      <c r="GMM9">
        <f>'[1]ASF JIRA 2020-04-08T14_27_34+00'!GMM133</f>
        <v>0</v>
      </c>
      <c r="GMN9">
        <f>'[1]ASF JIRA 2020-04-08T14_27_34+00'!GMN133</f>
        <v>0</v>
      </c>
      <c r="GMO9">
        <f>'[1]ASF JIRA 2020-04-08T14_27_34+00'!GMO133</f>
        <v>0</v>
      </c>
      <c r="GMP9">
        <f>'[1]ASF JIRA 2020-04-08T14_27_34+00'!GMP133</f>
        <v>0</v>
      </c>
      <c r="GMQ9">
        <f>'[1]ASF JIRA 2020-04-08T14_27_34+00'!GMQ133</f>
        <v>0</v>
      </c>
      <c r="GMR9">
        <f>'[1]ASF JIRA 2020-04-08T14_27_34+00'!GMR133</f>
        <v>0</v>
      </c>
      <c r="GMS9">
        <f>'[1]ASF JIRA 2020-04-08T14_27_34+00'!GMS133</f>
        <v>0</v>
      </c>
      <c r="GMT9">
        <f>'[1]ASF JIRA 2020-04-08T14_27_34+00'!GMT133</f>
        <v>0</v>
      </c>
      <c r="GMU9">
        <f>'[1]ASF JIRA 2020-04-08T14_27_34+00'!GMU133</f>
        <v>0</v>
      </c>
      <c r="GMV9">
        <f>'[1]ASF JIRA 2020-04-08T14_27_34+00'!GMV133</f>
        <v>0</v>
      </c>
      <c r="GMW9">
        <f>'[1]ASF JIRA 2020-04-08T14_27_34+00'!GMW133</f>
        <v>0</v>
      </c>
      <c r="GMX9">
        <f>'[1]ASF JIRA 2020-04-08T14_27_34+00'!GMX133</f>
        <v>0</v>
      </c>
      <c r="GMY9">
        <f>'[1]ASF JIRA 2020-04-08T14_27_34+00'!GMY133</f>
        <v>0</v>
      </c>
      <c r="GMZ9">
        <f>'[1]ASF JIRA 2020-04-08T14_27_34+00'!GMZ133</f>
        <v>0</v>
      </c>
      <c r="GNA9">
        <f>'[1]ASF JIRA 2020-04-08T14_27_34+00'!GNA133</f>
        <v>0</v>
      </c>
      <c r="GNB9">
        <f>'[1]ASF JIRA 2020-04-08T14_27_34+00'!GNB133</f>
        <v>0</v>
      </c>
      <c r="GNC9">
        <f>'[1]ASF JIRA 2020-04-08T14_27_34+00'!GNC133</f>
        <v>0</v>
      </c>
      <c r="GND9">
        <f>'[1]ASF JIRA 2020-04-08T14_27_34+00'!GND133</f>
        <v>0</v>
      </c>
      <c r="GNE9">
        <f>'[1]ASF JIRA 2020-04-08T14_27_34+00'!GNE133</f>
        <v>0</v>
      </c>
      <c r="GNF9">
        <f>'[1]ASF JIRA 2020-04-08T14_27_34+00'!GNF133</f>
        <v>0</v>
      </c>
      <c r="GNG9">
        <f>'[1]ASF JIRA 2020-04-08T14_27_34+00'!GNG133</f>
        <v>0</v>
      </c>
      <c r="GNH9">
        <f>'[1]ASF JIRA 2020-04-08T14_27_34+00'!GNH133</f>
        <v>0</v>
      </c>
      <c r="GNI9">
        <f>'[1]ASF JIRA 2020-04-08T14_27_34+00'!GNI133</f>
        <v>0</v>
      </c>
      <c r="GNJ9">
        <f>'[1]ASF JIRA 2020-04-08T14_27_34+00'!GNJ133</f>
        <v>0</v>
      </c>
      <c r="GNK9">
        <f>'[1]ASF JIRA 2020-04-08T14_27_34+00'!GNK133</f>
        <v>0</v>
      </c>
      <c r="GNL9">
        <f>'[1]ASF JIRA 2020-04-08T14_27_34+00'!GNL133</f>
        <v>0</v>
      </c>
      <c r="GNM9">
        <f>'[1]ASF JIRA 2020-04-08T14_27_34+00'!GNM133</f>
        <v>0</v>
      </c>
      <c r="GNN9">
        <f>'[1]ASF JIRA 2020-04-08T14_27_34+00'!GNN133</f>
        <v>0</v>
      </c>
      <c r="GNO9">
        <f>'[1]ASF JIRA 2020-04-08T14_27_34+00'!GNO133</f>
        <v>0</v>
      </c>
      <c r="GNP9">
        <f>'[1]ASF JIRA 2020-04-08T14_27_34+00'!GNP133</f>
        <v>0</v>
      </c>
      <c r="GNQ9">
        <f>'[1]ASF JIRA 2020-04-08T14_27_34+00'!GNQ133</f>
        <v>0</v>
      </c>
      <c r="GNR9">
        <f>'[1]ASF JIRA 2020-04-08T14_27_34+00'!GNR133</f>
        <v>0</v>
      </c>
      <c r="GNS9">
        <f>'[1]ASF JIRA 2020-04-08T14_27_34+00'!GNS133</f>
        <v>0</v>
      </c>
      <c r="GNT9">
        <f>'[1]ASF JIRA 2020-04-08T14_27_34+00'!GNT133</f>
        <v>0</v>
      </c>
      <c r="GNU9">
        <f>'[1]ASF JIRA 2020-04-08T14_27_34+00'!GNU133</f>
        <v>0</v>
      </c>
      <c r="GNV9">
        <f>'[1]ASF JIRA 2020-04-08T14_27_34+00'!GNV133</f>
        <v>0</v>
      </c>
      <c r="GNW9">
        <f>'[1]ASF JIRA 2020-04-08T14_27_34+00'!GNW133</f>
        <v>0</v>
      </c>
      <c r="GNX9">
        <f>'[1]ASF JIRA 2020-04-08T14_27_34+00'!GNX133</f>
        <v>0</v>
      </c>
      <c r="GNY9">
        <f>'[1]ASF JIRA 2020-04-08T14_27_34+00'!GNY133</f>
        <v>0</v>
      </c>
      <c r="GNZ9">
        <f>'[1]ASF JIRA 2020-04-08T14_27_34+00'!GNZ133</f>
        <v>0</v>
      </c>
      <c r="GOA9">
        <f>'[1]ASF JIRA 2020-04-08T14_27_34+00'!GOA133</f>
        <v>0</v>
      </c>
      <c r="GOB9">
        <f>'[1]ASF JIRA 2020-04-08T14_27_34+00'!GOB133</f>
        <v>0</v>
      </c>
      <c r="GOC9">
        <f>'[1]ASF JIRA 2020-04-08T14_27_34+00'!GOC133</f>
        <v>0</v>
      </c>
      <c r="GOD9">
        <f>'[1]ASF JIRA 2020-04-08T14_27_34+00'!GOD133</f>
        <v>0</v>
      </c>
      <c r="GOE9">
        <f>'[1]ASF JIRA 2020-04-08T14_27_34+00'!GOE133</f>
        <v>0</v>
      </c>
      <c r="GOF9">
        <f>'[1]ASF JIRA 2020-04-08T14_27_34+00'!GOF133</f>
        <v>0</v>
      </c>
      <c r="GOG9">
        <f>'[1]ASF JIRA 2020-04-08T14_27_34+00'!GOG133</f>
        <v>0</v>
      </c>
      <c r="GOH9">
        <f>'[1]ASF JIRA 2020-04-08T14_27_34+00'!GOH133</f>
        <v>0</v>
      </c>
      <c r="GOI9">
        <f>'[1]ASF JIRA 2020-04-08T14_27_34+00'!GOI133</f>
        <v>0</v>
      </c>
      <c r="GOJ9">
        <f>'[1]ASF JIRA 2020-04-08T14_27_34+00'!GOJ133</f>
        <v>0</v>
      </c>
      <c r="GOK9">
        <f>'[1]ASF JIRA 2020-04-08T14_27_34+00'!GOK133</f>
        <v>0</v>
      </c>
      <c r="GOL9">
        <f>'[1]ASF JIRA 2020-04-08T14_27_34+00'!GOL133</f>
        <v>0</v>
      </c>
      <c r="GOM9">
        <f>'[1]ASF JIRA 2020-04-08T14_27_34+00'!GOM133</f>
        <v>0</v>
      </c>
      <c r="GON9">
        <f>'[1]ASF JIRA 2020-04-08T14_27_34+00'!GON133</f>
        <v>0</v>
      </c>
      <c r="GOO9">
        <f>'[1]ASF JIRA 2020-04-08T14_27_34+00'!GOO133</f>
        <v>0</v>
      </c>
      <c r="GOP9">
        <f>'[1]ASF JIRA 2020-04-08T14_27_34+00'!GOP133</f>
        <v>0</v>
      </c>
      <c r="GOQ9">
        <f>'[1]ASF JIRA 2020-04-08T14_27_34+00'!GOQ133</f>
        <v>0</v>
      </c>
      <c r="GOR9">
        <f>'[1]ASF JIRA 2020-04-08T14_27_34+00'!GOR133</f>
        <v>0</v>
      </c>
      <c r="GOS9">
        <f>'[1]ASF JIRA 2020-04-08T14_27_34+00'!GOS133</f>
        <v>0</v>
      </c>
      <c r="GOT9">
        <f>'[1]ASF JIRA 2020-04-08T14_27_34+00'!GOT133</f>
        <v>0</v>
      </c>
      <c r="GOU9">
        <f>'[1]ASF JIRA 2020-04-08T14_27_34+00'!GOU133</f>
        <v>0</v>
      </c>
      <c r="GOV9">
        <f>'[1]ASF JIRA 2020-04-08T14_27_34+00'!GOV133</f>
        <v>0</v>
      </c>
      <c r="GOW9">
        <f>'[1]ASF JIRA 2020-04-08T14_27_34+00'!GOW133</f>
        <v>0</v>
      </c>
      <c r="GOX9">
        <f>'[1]ASF JIRA 2020-04-08T14_27_34+00'!GOX133</f>
        <v>0</v>
      </c>
      <c r="GOY9">
        <f>'[1]ASF JIRA 2020-04-08T14_27_34+00'!GOY133</f>
        <v>0</v>
      </c>
      <c r="GOZ9">
        <f>'[1]ASF JIRA 2020-04-08T14_27_34+00'!GOZ133</f>
        <v>0</v>
      </c>
      <c r="GPA9">
        <f>'[1]ASF JIRA 2020-04-08T14_27_34+00'!GPA133</f>
        <v>0</v>
      </c>
      <c r="GPB9">
        <f>'[1]ASF JIRA 2020-04-08T14_27_34+00'!GPB133</f>
        <v>0</v>
      </c>
      <c r="GPC9">
        <f>'[1]ASF JIRA 2020-04-08T14_27_34+00'!GPC133</f>
        <v>0</v>
      </c>
      <c r="GPD9">
        <f>'[1]ASF JIRA 2020-04-08T14_27_34+00'!GPD133</f>
        <v>0</v>
      </c>
      <c r="GPE9">
        <f>'[1]ASF JIRA 2020-04-08T14_27_34+00'!GPE133</f>
        <v>0</v>
      </c>
      <c r="GPF9">
        <f>'[1]ASF JIRA 2020-04-08T14_27_34+00'!GPF133</f>
        <v>0</v>
      </c>
      <c r="GPG9">
        <f>'[1]ASF JIRA 2020-04-08T14_27_34+00'!GPG133</f>
        <v>0</v>
      </c>
      <c r="GPH9">
        <f>'[1]ASF JIRA 2020-04-08T14_27_34+00'!GPH133</f>
        <v>0</v>
      </c>
      <c r="GPI9">
        <f>'[1]ASF JIRA 2020-04-08T14_27_34+00'!GPI133</f>
        <v>0</v>
      </c>
      <c r="GPJ9">
        <f>'[1]ASF JIRA 2020-04-08T14_27_34+00'!GPJ133</f>
        <v>0</v>
      </c>
      <c r="GPK9">
        <f>'[1]ASF JIRA 2020-04-08T14_27_34+00'!GPK133</f>
        <v>0</v>
      </c>
      <c r="GPL9">
        <f>'[1]ASF JIRA 2020-04-08T14_27_34+00'!GPL133</f>
        <v>0</v>
      </c>
      <c r="GPM9">
        <f>'[1]ASF JIRA 2020-04-08T14_27_34+00'!GPM133</f>
        <v>0</v>
      </c>
      <c r="GPN9">
        <f>'[1]ASF JIRA 2020-04-08T14_27_34+00'!GPN133</f>
        <v>0</v>
      </c>
      <c r="GPO9">
        <f>'[1]ASF JIRA 2020-04-08T14_27_34+00'!GPO133</f>
        <v>0</v>
      </c>
      <c r="GPP9">
        <f>'[1]ASF JIRA 2020-04-08T14_27_34+00'!GPP133</f>
        <v>0</v>
      </c>
      <c r="GPQ9">
        <f>'[1]ASF JIRA 2020-04-08T14_27_34+00'!GPQ133</f>
        <v>0</v>
      </c>
      <c r="GPR9">
        <f>'[1]ASF JIRA 2020-04-08T14_27_34+00'!GPR133</f>
        <v>0</v>
      </c>
      <c r="GPS9">
        <f>'[1]ASF JIRA 2020-04-08T14_27_34+00'!GPS133</f>
        <v>0</v>
      </c>
      <c r="GPT9">
        <f>'[1]ASF JIRA 2020-04-08T14_27_34+00'!GPT133</f>
        <v>0</v>
      </c>
      <c r="GPU9">
        <f>'[1]ASF JIRA 2020-04-08T14_27_34+00'!GPU133</f>
        <v>0</v>
      </c>
      <c r="GPV9">
        <f>'[1]ASF JIRA 2020-04-08T14_27_34+00'!GPV133</f>
        <v>0</v>
      </c>
      <c r="GPW9">
        <f>'[1]ASF JIRA 2020-04-08T14_27_34+00'!GPW133</f>
        <v>0</v>
      </c>
      <c r="GPX9">
        <f>'[1]ASF JIRA 2020-04-08T14_27_34+00'!GPX133</f>
        <v>0</v>
      </c>
      <c r="GPY9">
        <f>'[1]ASF JIRA 2020-04-08T14_27_34+00'!GPY133</f>
        <v>0</v>
      </c>
      <c r="GPZ9">
        <f>'[1]ASF JIRA 2020-04-08T14_27_34+00'!GPZ133</f>
        <v>0</v>
      </c>
      <c r="GQA9">
        <f>'[1]ASF JIRA 2020-04-08T14_27_34+00'!GQA133</f>
        <v>0</v>
      </c>
      <c r="GQB9">
        <f>'[1]ASF JIRA 2020-04-08T14_27_34+00'!GQB133</f>
        <v>0</v>
      </c>
      <c r="GQC9">
        <f>'[1]ASF JIRA 2020-04-08T14_27_34+00'!GQC133</f>
        <v>0</v>
      </c>
      <c r="GQD9">
        <f>'[1]ASF JIRA 2020-04-08T14_27_34+00'!GQD133</f>
        <v>0</v>
      </c>
      <c r="GQE9">
        <f>'[1]ASF JIRA 2020-04-08T14_27_34+00'!GQE133</f>
        <v>0</v>
      </c>
      <c r="GQF9">
        <f>'[1]ASF JIRA 2020-04-08T14_27_34+00'!GQF133</f>
        <v>0</v>
      </c>
      <c r="GQG9">
        <f>'[1]ASF JIRA 2020-04-08T14_27_34+00'!GQG133</f>
        <v>0</v>
      </c>
      <c r="GQH9">
        <f>'[1]ASF JIRA 2020-04-08T14_27_34+00'!GQH133</f>
        <v>0</v>
      </c>
      <c r="GQI9">
        <f>'[1]ASF JIRA 2020-04-08T14_27_34+00'!GQI133</f>
        <v>0</v>
      </c>
      <c r="GQJ9">
        <f>'[1]ASF JIRA 2020-04-08T14_27_34+00'!GQJ133</f>
        <v>0</v>
      </c>
      <c r="GQK9">
        <f>'[1]ASF JIRA 2020-04-08T14_27_34+00'!GQK133</f>
        <v>0</v>
      </c>
      <c r="GQL9">
        <f>'[1]ASF JIRA 2020-04-08T14_27_34+00'!GQL133</f>
        <v>0</v>
      </c>
      <c r="GQM9">
        <f>'[1]ASF JIRA 2020-04-08T14_27_34+00'!GQM133</f>
        <v>0</v>
      </c>
      <c r="GQN9">
        <f>'[1]ASF JIRA 2020-04-08T14_27_34+00'!GQN133</f>
        <v>0</v>
      </c>
      <c r="GQO9">
        <f>'[1]ASF JIRA 2020-04-08T14_27_34+00'!GQO133</f>
        <v>0</v>
      </c>
      <c r="GQP9">
        <f>'[1]ASF JIRA 2020-04-08T14_27_34+00'!GQP133</f>
        <v>0</v>
      </c>
      <c r="GQQ9">
        <f>'[1]ASF JIRA 2020-04-08T14_27_34+00'!GQQ133</f>
        <v>0</v>
      </c>
      <c r="GQR9">
        <f>'[1]ASF JIRA 2020-04-08T14_27_34+00'!GQR133</f>
        <v>0</v>
      </c>
      <c r="GQS9">
        <f>'[1]ASF JIRA 2020-04-08T14_27_34+00'!GQS133</f>
        <v>0</v>
      </c>
      <c r="GQT9">
        <f>'[1]ASF JIRA 2020-04-08T14_27_34+00'!GQT133</f>
        <v>0</v>
      </c>
      <c r="GQU9">
        <f>'[1]ASF JIRA 2020-04-08T14_27_34+00'!GQU133</f>
        <v>0</v>
      </c>
      <c r="GQV9">
        <f>'[1]ASF JIRA 2020-04-08T14_27_34+00'!GQV133</f>
        <v>0</v>
      </c>
      <c r="GQW9">
        <f>'[1]ASF JIRA 2020-04-08T14_27_34+00'!GQW133</f>
        <v>0</v>
      </c>
      <c r="GQX9">
        <f>'[1]ASF JIRA 2020-04-08T14_27_34+00'!GQX133</f>
        <v>0</v>
      </c>
      <c r="GQY9">
        <f>'[1]ASF JIRA 2020-04-08T14_27_34+00'!GQY133</f>
        <v>0</v>
      </c>
      <c r="GQZ9">
        <f>'[1]ASF JIRA 2020-04-08T14_27_34+00'!GQZ133</f>
        <v>0</v>
      </c>
      <c r="GRA9">
        <f>'[1]ASF JIRA 2020-04-08T14_27_34+00'!GRA133</f>
        <v>0</v>
      </c>
      <c r="GRB9">
        <f>'[1]ASF JIRA 2020-04-08T14_27_34+00'!GRB133</f>
        <v>0</v>
      </c>
      <c r="GRC9">
        <f>'[1]ASF JIRA 2020-04-08T14_27_34+00'!GRC133</f>
        <v>0</v>
      </c>
      <c r="GRD9">
        <f>'[1]ASF JIRA 2020-04-08T14_27_34+00'!GRD133</f>
        <v>0</v>
      </c>
      <c r="GRE9">
        <f>'[1]ASF JIRA 2020-04-08T14_27_34+00'!GRE133</f>
        <v>0</v>
      </c>
      <c r="GRF9">
        <f>'[1]ASF JIRA 2020-04-08T14_27_34+00'!GRF133</f>
        <v>0</v>
      </c>
      <c r="GRG9">
        <f>'[1]ASF JIRA 2020-04-08T14_27_34+00'!GRG133</f>
        <v>0</v>
      </c>
      <c r="GRH9">
        <f>'[1]ASF JIRA 2020-04-08T14_27_34+00'!GRH133</f>
        <v>0</v>
      </c>
      <c r="GRI9">
        <f>'[1]ASF JIRA 2020-04-08T14_27_34+00'!GRI133</f>
        <v>0</v>
      </c>
      <c r="GRJ9">
        <f>'[1]ASF JIRA 2020-04-08T14_27_34+00'!GRJ133</f>
        <v>0</v>
      </c>
      <c r="GRK9">
        <f>'[1]ASF JIRA 2020-04-08T14_27_34+00'!GRK133</f>
        <v>0</v>
      </c>
      <c r="GRL9">
        <f>'[1]ASF JIRA 2020-04-08T14_27_34+00'!GRL133</f>
        <v>0</v>
      </c>
      <c r="GRM9">
        <f>'[1]ASF JIRA 2020-04-08T14_27_34+00'!GRM133</f>
        <v>0</v>
      </c>
      <c r="GRN9">
        <f>'[1]ASF JIRA 2020-04-08T14_27_34+00'!GRN133</f>
        <v>0</v>
      </c>
      <c r="GRO9">
        <f>'[1]ASF JIRA 2020-04-08T14_27_34+00'!GRO133</f>
        <v>0</v>
      </c>
      <c r="GRP9">
        <f>'[1]ASF JIRA 2020-04-08T14_27_34+00'!GRP133</f>
        <v>0</v>
      </c>
      <c r="GRQ9">
        <f>'[1]ASF JIRA 2020-04-08T14_27_34+00'!GRQ133</f>
        <v>0</v>
      </c>
      <c r="GRR9">
        <f>'[1]ASF JIRA 2020-04-08T14_27_34+00'!GRR133</f>
        <v>0</v>
      </c>
      <c r="GRS9">
        <f>'[1]ASF JIRA 2020-04-08T14_27_34+00'!GRS133</f>
        <v>0</v>
      </c>
      <c r="GRT9">
        <f>'[1]ASF JIRA 2020-04-08T14_27_34+00'!GRT133</f>
        <v>0</v>
      </c>
      <c r="GRU9">
        <f>'[1]ASF JIRA 2020-04-08T14_27_34+00'!GRU133</f>
        <v>0</v>
      </c>
      <c r="GRV9">
        <f>'[1]ASF JIRA 2020-04-08T14_27_34+00'!GRV133</f>
        <v>0</v>
      </c>
      <c r="GRW9">
        <f>'[1]ASF JIRA 2020-04-08T14_27_34+00'!GRW133</f>
        <v>0</v>
      </c>
      <c r="GRX9">
        <f>'[1]ASF JIRA 2020-04-08T14_27_34+00'!GRX133</f>
        <v>0</v>
      </c>
      <c r="GRY9">
        <f>'[1]ASF JIRA 2020-04-08T14_27_34+00'!GRY133</f>
        <v>0</v>
      </c>
      <c r="GRZ9">
        <f>'[1]ASF JIRA 2020-04-08T14_27_34+00'!GRZ133</f>
        <v>0</v>
      </c>
      <c r="GSA9">
        <f>'[1]ASF JIRA 2020-04-08T14_27_34+00'!GSA133</f>
        <v>0</v>
      </c>
      <c r="GSB9">
        <f>'[1]ASF JIRA 2020-04-08T14_27_34+00'!GSB133</f>
        <v>0</v>
      </c>
      <c r="GSC9">
        <f>'[1]ASF JIRA 2020-04-08T14_27_34+00'!GSC133</f>
        <v>0</v>
      </c>
      <c r="GSD9">
        <f>'[1]ASF JIRA 2020-04-08T14_27_34+00'!GSD133</f>
        <v>0</v>
      </c>
      <c r="GSE9">
        <f>'[1]ASF JIRA 2020-04-08T14_27_34+00'!GSE133</f>
        <v>0</v>
      </c>
      <c r="GSF9">
        <f>'[1]ASF JIRA 2020-04-08T14_27_34+00'!GSF133</f>
        <v>0</v>
      </c>
      <c r="GSG9">
        <f>'[1]ASF JIRA 2020-04-08T14_27_34+00'!GSG133</f>
        <v>0</v>
      </c>
      <c r="GSH9">
        <f>'[1]ASF JIRA 2020-04-08T14_27_34+00'!GSH133</f>
        <v>0</v>
      </c>
      <c r="GSI9">
        <f>'[1]ASF JIRA 2020-04-08T14_27_34+00'!GSI133</f>
        <v>0</v>
      </c>
      <c r="GSJ9">
        <f>'[1]ASF JIRA 2020-04-08T14_27_34+00'!GSJ133</f>
        <v>0</v>
      </c>
      <c r="GSK9">
        <f>'[1]ASF JIRA 2020-04-08T14_27_34+00'!GSK133</f>
        <v>0</v>
      </c>
      <c r="GSL9">
        <f>'[1]ASF JIRA 2020-04-08T14_27_34+00'!GSL133</f>
        <v>0</v>
      </c>
      <c r="GSM9">
        <f>'[1]ASF JIRA 2020-04-08T14_27_34+00'!GSM133</f>
        <v>0</v>
      </c>
      <c r="GSN9">
        <f>'[1]ASF JIRA 2020-04-08T14_27_34+00'!GSN133</f>
        <v>0</v>
      </c>
      <c r="GSO9">
        <f>'[1]ASF JIRA 2020-04-08T14_27_34+00'!GSO133</f>
        <v>0</v>
      </c>
      <c r="GSP9">
        <f>'[1]ASF JIRA 2020-04-08T14_27_34+00'!GSP133</f>
        <v>0</v>
      </c>
      <c r="GSQ9">
        <f>'[1]ASF JIRA 2020-04-08T14_27_34+00'!GSQ133</f>
        <v>0</v>
      </c>
      <c r="GSR9">
        <f>'[1]ASF JIRA 2020-04-08T14_27_34+00'!GSR133</f>
        <v>0</v>
      </c>
      <c r="GSS9">
        <f>'[1]ASF JIRA 2020-04-08T14_27_34+00'!GSS133</f>
        <v>0</v>
      </c>
      <c r="GST9">
        <f>'[1]ASF JIRA 2020-04-08T14_27_34+00'!GST133</f>
        <v>0</v>
      </c>
      <c r="GSU9">
        <f>'[1]ASF JIRA 2020-04-08T14_27_34+00'!GSU133</f>
        <v>0</v>
      </c>
      <c r="GSV9">
        <f>'[1]ASF JIRA 2020-04-08T14_27_34+00'!GSV133</f>
        <v>0</v>
      </c>
      <c r="GSW9">
        <f>'[1]ASF JIRA 2020-04-08T14_27_34+00'!GSW133</f>
        <v>0</v>
      </c>
      <c r="GSX9">
        <f>'[1]ASF JIRA 2020-04-08T14_27_34+00'!GSX133</f>
        <v>0</v>
      </c>
      <c r="GSY9">
        <f>'[1]ASF JIRA 2020-04-08T14_27_34+00'!GSY133</f>
        <v>0</v>
      </c>
      <c r="GSZ9">
        <f>'[1]ASF JIRA 2020-04-08T14_27_34+00'!GSZ133</f>
        <v>0</v>
      </c>
      <c r="GTA9">
        <f>'[1]ASF JIRA 2020-04-08T14_27_34+00'!GTA133</f>
        <v>0</v>
      </c>
      <c r="GTB9">
        <f>'[1]ASF JIRA 2020-04-08T14_27_34+00'!GTB133</f>
        <v>0</v>
      </c>
      <c r="GTC9">
        <f>'[1]ASF JIRA 2020-04-08T14_27_34+00'!GTC133</f>
        <v>0</v>
      </c>
      <c r="GTD9">
        <f>'[1]ASF JIRA 2020-04-08T14_27_34+00'!GTD133</f>
        <v>0</v>
      </c>
      <c r="GTE9">
        <f>'[1]ASF JIRA 2020-04-08T14_27_34+00'!GTE133</f>
        <v>0</v>
      </c>
      <c r="GTF9">
        <f>'[1]ASF JIRA 2020-04-08T14_27_34+00'!GTF133</f>
        <v>0</v>
      </c>
      <c r="GTG9">
        <f>'[1]ASF JIRA 2020-04-08T14_27_34+00'!GTG133</f>
        <v>0</v>
      </c>
      <c r="GTH9">
        <f>'[1]ASF JIRA 2020-04-08T14_27_34+00'!GTH133</f>
        <v>0</v>
      </c>
      <c r="GTI9">
        <f>'[1]ASF JIRA 2020-04-08T14_27_34+00'!GTI133</f>
        <v>0</v>
      </c>
      <c r="GTJ9">
        <f>'[1]ASF JIRA 2020-04-08T14_27_34+00'!GTJ133</f>
        <v>0</v>
      </c>
      <c r="GTK9">
        <f>'[1]ASF JIRA 2020-04-08T14_27_34+00'!GTK133</f>
        <v>0</v>
      </c>
      <c r="GTL9">
        <f>'[1]ASF JIRA 2020-04-08T14_27_34+00'!GTL133</f>
        <v>0</v>
      </c>
      <c r="GTM9">
        <f>'[1]ASF JIRA 2020-04-08T14_27_34+00'!GTM133</f>
        <v>0</v>
      </c>
      <c r="GTN9">
        <f>'[1]ASF JIRA 2020-04-08T14_27_34+00'!GTN133</f>
        <v>0</v>
      </c>
      <c r="GTO9">
        <f>'[1]ASF JIRA 2020-04-08T14_27_34+00'!GTO133</f>
        <v>0</v>
      </c>
      <c r="GTP9">
        <f>'[1]ASF JIRA 2020-04-08T14_27_34+00'!GTP133</f>
        <v>0</v>
      </c>
      <c r="GTQ9">
        <f>'[1]ASF JIRA 2020-04-08T14_27_34+00'!GTQ133</f>
        <v>0</v>
      </c>
      <c r="GTR9">
        <f>'[1]ASF JIRA 2020-04-08T14_27_34+00'!GTR133</f>
        <v>0</v>
      </c>
      <c r="GTS9">
        <f>'[1]ASF JIRA 2020-04-08T14_27_34+00'!GTS133</f>
        <v>0</v>
      </c>
      <c r="GTT9">
        <f>'[1]ASF JIRA 2020-04-08T14_27_34+00'!GTT133</f>
        <v>0</v>
      </c>
      <c r="GTU9">
        <f>'[1]ASF JIRA 2020-04-08T14_27_34+00'!GTU133</f>
        <v>0</v>
      </c>
      <c r="GTV9">
        <f>'[1]ASF JIRA 2020-04-08T14_27_34+00'!GTV133</f>
        <v>0</v>
      </c>
      <c r="GTW9">
        <f>'[1]ASF JIRA 2020-04-08T14_27_34+00'!GTW133</f>
        <v>0</v>
      </c>
      <c r="GTX9">
        <f>'[1]ASF JIRA 2020-04-08T14_27_34+00'!GTX133</f>
        <v>0</v>
      </c>
      <c r="GTY9">
        <f>'[1]ASF JIRA 2020-04-08T14_27_34+00'!GTY133</f>
        <v>0</v>
      </c>
      <c r="GTZ9">
        <f>'[1]ASF JIRA 2020-04-08T14_27_34+00'!GTZ133</f>
        <v>0</v>
      </c>
      <c r="GUA9">
        <f>'[1]ASF JIRA 2020-04-08T14_27_34+00'!GUA133</f>
        <v>0</v>
      </c>
      <c r="GUB9">
        <f>'[1]ASF JIRA 2020-04-08T14_27_34+00'!GUB133</f>
        <v>0</v>
      </c>
      <c r="GUC9">
        <f>'[1]ASF JIRA 2020-04-08T14_27_34+00'!GUC133</f>
        <v>0</v>
      </c>
      <c r="GUD9">
        <f>'[1]ASF JIRA 2020-04-08T14_27_34+00'!GUD133</f>
        <v>0</v>
      </c>
      <c r="GUE9">
        <f>'[1]ASF JIRA 2020-04-08T14_27_34+00'!GUE133</f>
        <v>0</v>
      </c>
      <c r="GUF9">
        <f>'[1]ASF JIRA 2020-04-08T14_27_34+00'!GUF133</f>
        <v>0</v>
      </c>
      <c r="GUG9">
        <f>'[1]ASF JIRA 2020-04-08T14_27_34+00'!GUG133</f>
        <v>0</v>
      </c>
      <c r="GUH9">
        <f>'[1]ASF JIRA 2020-04-08T14_27_34+00'!GUH133</f>
        <v>0</v>
      </c>
      <c r="GUI9">
        <f>'[1]ASF JIRA 2020-04-08T14_27_34+00'!GUI133</f>
        <v>0</v>
      </c>
      <c r="GUJ9">
        <f>'[1]ASF JIRA 2020-04-08T14_27_34+00'!GUJ133</f>
        <v>0</v>
      </c>
      <c r="GUK9">
        <f>'[1]ASF JIRA 2020-04-08T14_27_34+00'!GUK133</f>
        <v>0</v>
      </c>
      <c r="GUL9">
        <f>'[1]ASF JIRA 2020-04-08T14_27_34+00'!GUL133</f>
        <v>0</v>
      </c>
      <c r="GUM9">
        <f>'[1]ASF JIRA 2020-04-08T14_27_34+00'!GUM133</f>
        <v>0</v>
      </c>
      <c r="GUN9">
        <f>'[1]ASF JIRA 2020-04-08T14_27_34+00'!GUN133</f>
        <v>0</v>
      </c>
      <c r="GUO9">
        <f>'[1]ASF JIRA 2020-04-08T14_27_34+00'!GUO133</f>
        <v>0</v>
      </c>
      <c r="GUP9">
        <f>'[1]ASF JIRA 2020-04-08T14_27_34+00'!GUP133</f>
        <v>0</v>
      </c>
      <c r="GUQ9">
        <f>'[1]ASF JIRA 2020-04-08T14_27_34+00'!GUQ133</f>
        <v>0</v>
      </c>
      <c r="GUR9">
        <f>'[1]ASF JIRA 2020-04-08T14_27_34+00'!GUR133</f>
        <v>0</v>
      </c>
      <c r="GUS9">
        <f>'[1]ASF JIRA 2020-04-08T14_27_34+00'!GUS133</f>
        <v>0</v>
      </c>
      <c r="GUT9">
        <f>'[1]ASF JIRA 2020-04-08T14_27_34+00'!GUT133</f>
        <v>0</v>
      </c>
      <c r="GUU9">
        <f>'[1]ASF JIRA 2020-04-08T14_27_34+00'!GUU133</f>
        <v>0</v>
      </c>
      <c r="GUV9">
        <f>'[1]ASF JIRA 2020-04-08T14_27_34+00'!GUV133</f>
        <v>0</v>
      </c>
      <c r="GUW9">
        <f>'[1]ASF JIRA 2020-04-08T14_27_34+00'!GUW133</f>
        <v>0</v>
      </c>
      <c r="GUX9">
        <f>'[1]ASF JIRA 2020-04-08T14_27_34+00'!GUX133</f>
        <v>0</v>
      </c>
      <c r="GUY9">
        <f>'[1]ASF JIRA 2020-04-08T14_27_34+00'!GUY133</f>
        <v>0</v>
      </c>
      <c r="GUZ9">
        <f>'[1]ASF JIRA 2020-04-08T14_27_34+00'!GUZ133</f>
        <v>0</v>
      </c>
      <c r="GVA9">
        <f>'[1]ASF JIRA 2020-04-08T14_27_34+00'!GVA133</f>
        <v>0</v>
      </c>
      <c r="GVB9">
        <f>'[1]ASF JIRA 2020-04-08T14_27_34+00'!GVB133</f>
        <v>0</v>
      </c>
      <c r="GVC9">
        <f>'[1]ASF JIRA 2020-04-08T14_27_34+00'!GVC133</f>
        <v>0</v>
      </c>
      <c r="GVD9">
        <f>'[1]ASF JIRA 2020-04-08T14_27_34+00'!GVD133</f>
        <v>0</v>
      </c>
      <c r="GVE9">
        <f>'[1]ASF JIRA 2020-04-08T14_27_34+00'!GVE133</f>
        <v>0</v>
      </c>
      <c r="GVF9">
        <f>'[1]ASF JIRA 2020-04-08T14_27_34+00'!GVF133</f>
        <v>0</v>
      </c>
      <c r="GVG9">
        <f>'[1]ASF JIRA 2020-04-08T14_27_34+00'!GVG133</f>
        <v>0</v>
      </c>
      <c r="GVH9">
        <f>'[1]ASF JIRA 2020-04-08T14_27_34+00'!GVH133</f>
        <v>0</v>
      </c>
      <c r="GVI9">
        <f>'[1]ASF JIRA 2020-04-08T14_27_34+00'!GVI133</f>
        <v>0</v>
      </c>
      <c r="GVJ9">
        <f>'[1]ASF JIRA 2020-04-08T14_27_34+00'!GVJ133</f>
        <v>0</v>
      </c>
      <c r="GVK9">
        <f>'[1]ASF JIRA 2020-04-08T14_27_34+00'!GVK133</f>
        <v>0</v>
      </c>
      <c r="GVL9">
        <f>'[1]ASF JIRA 2020-04-08T14_27_34+00'!GVL133</f>
        <v>0</v>
      </c>
      <c r="GVM9">
        <f>'[1]ASF JIRA 2020-04-08T14_27_34+00'!GVM133</f>
        <v>0</v>
      </c>
      <c r="GVN9">
        <f>'[1]ASF JIRA 2020-04-08T14_27_34+00'!GVN133</f>
        <v>0</v>
      </c>
      <c r="GVO9">
        <f>'[1]ASF JIRA 2020-04-08T14_27_34+00'!GVO133</f>
        <v>0</v>
      </c>
      <c r="GVP9">
        <f>'[1]ASF JIRA 2020-04-08T14_27_34+00'!GVP133</f>
        <v>0</v>
      </c>
      <c r="GVQ9">
        <f>'[1]ASF JIRA 2020-04-08T14_27_34+00'!GVQ133</f>
        <v>0</v>
      </c>
      <c r="GVR9">
        <f>'[1]ASF JIRA 2020-04-08T14_27_34+00'!GVR133</f>
        <v>0</v>
      </c>
      <c r="GVS9">
        <f>'[1]ASF JIRA 2020-04-08T14_27_34+00'!GVS133</f>
        <v>0</v>
      </c>
      <c r="GVT9">
        <f>'[1]ASF JIRA 2020-04-08T14_27_34+00'!GVT133</f>
        <v>0</v>
      </c>
      <c r="GVU9">
        <f>'[1]ASF JIRA 2020-04-08T14_27_34+00'!GVU133</f>
        <v>0</v>
      </c>
      <c r="GVV9">
        <f>'[1]ASF JIRA 2020-04-08T14_27_34+00'!GVV133</f>
        <v>0</v>
      </c>
      <c r="GVW9">
        <f>'[1]ASF JIRA 2020-04-08T14_27_34+00'!GVW133</f>
        <v>0</v>
      </c>
      <c r="GVX9">
        <f>'[1]ASF JIRA 2020-04-08T14_27_34+00'!GVX133</f>
        <v>0</v>
      </c>
      <c r="GVY9">
        <f>'[1]ASF JIRA 2020-04-08T14_27_34+00'!GVY133</f>
        <v>0</v>
      </c>
      <c r="GVZ9">
        <f>'[1]ASF JIRA 2020-04-08T14_27_34+00'!GVZ133</f>
        <v>0</v>
      </c>
      <c r="GWA9">
        <f>'[1]ASF JIRA 2020-04-08T14_27_34+00'!GWA133</f>
        <v>0</v>
      </c>
      <c r="GWB9">
        <f>'[1]ASF JIRA 2020-04-08T14_27_34+00'!GWB133</f>
        <v>0</v>
      </c>
      <c r="GWC9">
        <f>'[1]ASF JIRA 2020-04-08T14_27_34+00'!GWC133</f>
        <v>0</v>
      </c>
      <c r="GWD9">
        <f>'[1]ASF JIRA 2020-04-08T14_27_34+00'!GWD133</f>
        <v>0</v>
      </c>
      <c r="GWE9">
        <f>'[1]ASF JIRA 2020-04-08T14_27_34+00'!GWE133</f>
        <v>0</v>
      </c>
      <c r="GWF9">
        <f>'[1]ASF JIRA 2020-04-08T14_27_34+00'!GWF133</f>
        <v>0</v>
      </c>
      <c r="GWG9">
        <f>'[1]ASF JIRA 2020-04-08T14_27_34+00'!GWG133</f>
        <v>0</v>
      </c>
      <c r="GWH9">
        <f>'[1]ASF JIRA 2020-04-08T14_27_34+00'!GWH133</f>
        <v>0</v>
      </c>
      <c r="GWI9">
        <f>'[1]ASF JIRA 2020-04-08T14_27_34+00'!GWI133</f>
        <v>0</v>
      </c>
      <c r="GWJ9">
        <f>'[1]ASF JIRA 2020-04-08T14_27_34+00'!GWJ133</f>
        <v>0</v>
      </c>
      <c r="GWK9">
        <f>'[1]ASF JIRA 2020-04-08T14_27_34+00'!GWK133</f>
        <v>0</v>
      </c>
      <c r="GWL9">
        <f>'[1]ASF JIRA 2020-04-08T14_27_34+00'!GWL133</f>
        <v>0</v>
      </c>
      <c r="GWM9">
        <f>'[1]ASF JIRA 2020-04-08T14_27_34+00'!GWM133</f>
        <v>0</v>
      </c>
      <c r="GWN9">
        <f>'[1]ASF JIRA 2020-04-08T14_27_34+00'!GWN133</f>
        <v>0</v>
      </c>
      <c r="GWO9">
        <f>'[1]ASF JIRA 2020-04-08T14_27_34+00'!GWO133</f>
        <v>0</v>
      </c>
      <c r="GWP9">
        <f>'[1]ASF JIRA 2020-04-08T14_27_34+00'!GWP133</f>
        <v>0</v>
      </c>
      <c r="GWQ9">
        <f>'[1]ASF JIRA 2020-04-08T14_27_34+00'!GWQ133</f>
        <v>0</v>
      </c>
      <c r="GWR9">
        <f>'[1]ASF JIRA 2020-04-08T14_27_34+00'!GWR133</f>
        <v>0</v>
      </c>
      <c r="GWS9">
        <f>'[1]ASF JIRA 2020-04-08T14_27_34+00'!GWS133</f>
        <v>0</v>
      </c>
      <c r="GWT9">
        <f>'[1]ASF JIRA 2020-04-08T14_27_34+00'!GWT133</f>
        <v>0</v>
      </c>
      <c r="GWU9">
        <f>'[1]ASF JIRA 2020-04-08T14_27_34+00'!GWU133</f>
        <v>0</v>
      </c>
      <c r="GWV9">
        <f>'[1]ASF JIRA 2020-04-08T14_27_34+00'!GWV133</f>
        <v>0</v>
      </c>
      <c r="GWW9">
        <f>'[1]ASF JIRA 2020-04-08T14_27_34+00'!GWW133</f>
        <v>0</v>
      </c>
      <c r="GWX9">
        <f>'[1]ASF JIRA 2020-04-08T14_27_34+00'!GWX133</f>
        <v>0</v>
      </c>
      <c r="GWY9">
        <f>'[1]ASF JIRA 2020-04-08T14_27_34+00'!GWY133</f>
        <v>0</v>
      </c>
      <c r="GWZ9">
        <f>'[1]ASF JIRA 2020-04-08T14_27_34+00'!GWZ133</f>
        <v>0</v>
      </c>
      <c r="GXA9">
        <f>'[1]ASF JIRA 2020-04-08T14_27_34+00'!GXA133</f>
        <v>0</v>
      </c>
      <c r="GXB9">
        <f>'[1]ASF JIRA 2020-04-08T14_27_34+00'!GXB133</f>
        <v>0</v>
      </c>
      <c r="GXC9">
        <f>'[1]ASF JIRA 2020-04-08T14_27_34+00'!GXC133</f>
        <v>0</v>
      </c>
      <c r="GXD9">
        <f>'[1]ASF JIRA 2020-04-08T14_27_34+00'!GXD133</f>
        <v>0</v>
      </c>
      <c r="GXE9">
        <f>'[1]ASF JIRA 2020-04-08T14_27_34+00'!GXE133</f>
        <v>0</v>
      </c>
      <c r="GXF9">
        <f>'[1]ASF JIRA 2020-04-08T14_27_34+00'!GXF133</f>
        <v>0</v>
      </c>
      <c r="GXG9">
        <f>'[1]ASF JIRA 2020-04-08T14_27_34+00'!GXG133</f>
        <v>0</v>
      </c>
      <c r="GXH9">
        <f>'[1]ASF JIRA 2020-04-08T14_27_34+00'!GXH133</f>
        <v>0</v>
      </c>
      <c r="GXI9">
        <f>'[1]ASF JIRA 2020-04-08T14_27_34+00'!GXI133</f>
        <v>0</v>
      </c>
      <c r="GXJ9">
        <f>'[1]ASF JIRA 2020-04-08T14_27_34+00'!GXJ133</f>
        <v>0</v>
      </c>
      <c r="GXK9">
        <f>'[1]ASF JIRA 2020-04-08T14_27_34+00'!GXK133</f>
        <v>0</v>
      </c>
      <c r="GXL9">
        <f>'[1]ASF JIRA 2020-04-08T14_27_34+00'!GXL133</f>
        <v>0</v>
      </c>
      <c r="GXM9">
        <f>'[1]ASF JIRA 2020-04-08T14_27_34+00'!GXM133</f>
        <v>0</v>
      </c>
      <c r="GXN9">
        <f>'[1]ASF JIRA 2020-04-08T14_27_34+00'!GXN133</f>
        <v>0</v>
      </c>
      <c r="GXO9">
        <f>'[1]ASF JIRA 2020-04-08T14_27_34+00'!GXO133</f>
        <v>0</v>
      </c>
      <c r="GXP9">
        <f>'[1]ASF JIRA 2020-04-08T14_27_34+00'!GXP133</f>
        <v>0</v>
      </c>
      <c r="GXQ9">
        <f>'[1]ASF JIRA 2020-04-08T14_27_34+00'!GXQ133</f>
        <v>0</v>
      </c>
      <c r="GXR9">
        <f>'[1]ASF JIRA 2020-04-08T14_27_34+00'!GXR133</f>
        <v>0</v>
      </c>
      <c r="GXS9">
        <f>'[1]ASF JIRA 2020-04-08T14_27_34+00'!GXS133</f>
        <v>0</v>
      </c>
      <c r="GXT9">
        <f>'[1]ASF JIRA 2020-04-08T14_27_34+00'!GXT133</f>
        <v>0</v>
      </c>
      <c r="GXU9">
        <f>'[1]ASF JIRA 2020-04-08T14_27_34+00'!GXU133</f>
        <v>0</v>
      </c>
      <c r="GXV9">
        <f>'[1]ASF JIRA 2020-04-08T14_27_34+00'!GXV133</f>
        <v>0</v>
      </c>
      <c r="GXW9">
        <f>'[1]ASF JIRA 2020-04-08T14_27_34+00'!GXW133</f>
        <v>0</v>
      </c>
      <c r="GXX9">
        <f>'[1]ASF JIRA 2020-04-08T14_27_34+00'!GXX133</f>
        <v>0</v>
      </c>
      <c r="GXY9">
        <f>'[1]ASF JIRA 2020-04-08T14_27_34+00'!GXY133</f>
        <v>0</v>
      </c>
      <c r="GXZ9">
        <f>'[1]ASF JIRA 2020-04-08T14_27_34+00'!GXZ133</f>
        <v>0</v>
      </c>
      <c r="GYA9">
        <f>'[1]ASF JIRA 2020-04-08T14_27_34+00'!GYA133</f>
        <v>0</v>
      </c>
      <c r="GYB9">
        <f>'[1]ASF JIRA 2020-04-08T14_27_34+00'!GYB133</f>
        <v>0</v>
      </c>
      <c r="GYC9">
        <f>'[1]ASF JIRA 2020-04-08T14_27_34+00'!GYC133</f>
        <v>0</v>
      </c>
      <c r="GYD9">
        <f>'[1]ASF JIRA 2020-04-08T14_27_34+00'!GYD133</f>
        <v>0</v>
      </c>
      <c r="GYE9">
        <f>'[1]ASF JIRA 2020-04-08T14_27_34+00'!GYE133</f>
        <v>0</v>
      </c>
      <c r="GYF9">
        <f>'[1]ASF JIRA 2020-04-08T14_27_34+00'!GYF133</f>
        <v>0</v>
      </c>
      <c r="GYG9">
        <f>'[1]ASF JIRA 2020-04-08T14_27_34+00'!GYG133</f>
        <v>0</v>
      </c>
      <c r="GYH9">
        <f>'[1]ASF JIRA 2020-04-08T14_27_34+00'!GYH133</f>
        <v>0</v>
      </c>
      <c r="GYI9">
        <f>'[1]ASF JIRA 2020-04-08T14_27_34+00'!GYI133</f>
        <v>0</v>
      </c>
      <c r="GYJ9">
        <f>'[1]ASF JIRA 2020-04-08T14_27_34+00'!GYJ133</f>
        <v>0</v>
      </c>
      <c r="GYK9">
        <f>'[1]ASF JIRA 2020-04-08T14_27_34+00'!GYK133</f>
        <v>0</v>
      </c>
      <c r="GYL9">
        <f>'[1]ASF JIRA 2020-04-08T14_27_34+00'!GYL133</f>
        <v>0</v>
      </c>
      <c r="GYM9">
        <f>'[1]ASF JIRA 2020-04-08T14_27_34+00'!GYM133</f>
        <v>0</v>
      </c>
      <c r="GYN9">
        <f>'[1]ASF JIRA 2020-04-08T14_27_34+00'!GYN133</f>
        <v>0</v>
      </c>
      <c r="GYO9">
        <f>'[1]ASF JIRA 2020-04-08T14_27_34+00'!GYO133</f>
        <v>0</v>
      </c>
      <c r="GYP9">
        <f>'[1]ASF JIRA 2020-04-08T14_27_34+00'!GYP133</f>
        <v>0</v>
      </c>
      <c r="GYQ9">
        <f>'[1]ASF JIRA 2020-04-08T14_27_34+00'!GYQ133</f>
        <v>0</v>
      </c>
      <c r="GYR9">
        <f>'[1]ASF JIRA 2020-04-08T14_27_34+00'!GYR133</f>
        <v>0</v>
      </c>
      <c r="GYS9">
        <f>'[1]ASF JIRA 2020-04-08T14_27_34+00'!GYS133</f>
        <v>0</v>
      </c>
      <c r="GYT9">
        <f>'[1]ASF JIRA 2020-04-08T14_27_34+00'!GYT133</f>
        <v>0</v>
      </c>
      <c r="GYU9">
        <f>'[1]ASF JIRA 2020-04-08T14_27_34+00'!GYU133</f>
        <v>0</v>
      </c>
      <c r="GYV9">
        <f>'[1]ASF JIRA 2020-04-08T14_27_34+00'!GYV133</f>
        <v>0</v>
      </c>
      <c r="GYW9">
        <f>'[1]ASF JIRA 2020-04-08T14_27_34+00'!GYW133</f>
        <v>0</v>
      </c>
      <c r="GYX9">
        <f>'[1]ASF JIRA 2020-04-08T14_27_34+00'!GYX133</f>
        <v>0</v>
      </c>
      <c r="GYY9">
        <f>'[1]ASF JIRA 2020-04-08T14_27_34+00'!GYY133</f>
        <v>0</v>
      </c>
      <c r="GYZ9">
        <f>'[1]ASF JIRA 2020-04-08T14_27_34+00'!GYZ133</f>
        <v>0</v>
      </c>
      <c r="GZA9">
        <f>'[1]ASF JIRA 2020-04-08T14_27_34+00'!GZA133</f>
        <v>0</v>
      </c>
      <c r="GZB9">
        <f>'[1]ASF JIRA 2020-04-08T14_27_34+00'!GZB133</f>
        <v>0</v>
      </c>
      <c r="GZC9">
        <f>'[1]ASF JIRA 2020-04-08T14_27_34+00'!GZC133</f>
        <v>0</v>
      </c>
      <c r="GZD9">
        <f>'[1]ASF JIRA 2020-04-08T14_27_34+00'!GZD133</f>
        <v>0</v>
      </c>
      <c r="GZE9">
        <f>'[1]ASF JIRA 2020-04-08T14_27_34+00'!GZE133</f>
        <v>0</v>
      </c>
      <c r="GZF9">
        <f>'[1]ASF JIRA 2020-04-08T14_27_34+00'!GZF133</f>
        <v>0</v>
      </c>
      <c r="GZG9">
        <f>'[1]ASF JIRA 2020-04-08T14_27_34+00'!GZG133</f>
        <v>0</v>
      </c>
      <c r="GZH9">
        <f>'[1]ASF JIRA 2020-04-08T14_27_34+00'!GZH133</f>
        <v>0</v>
      </c>
      <c r="GZI9">
        <f>'[1]ASF JIRA 2020-04-08T14_27_34+00'!GZI133</f>
        <v>0</v>
      </c>
      <c r="GZJ9">
        <f>'[1]ASF JIRA 2020-04-08T14_27_34+00'!GZJ133</f>
        <v>0</v>
      </c>
      <c r="GZK9">
        <f>'[1]ASF JIRA 2020-04-08T14_27_34+00'!GZK133</f>
        <v>0</v>
      </c>
      <c r="GZL9">
        <f>'[1]ASF JIRA 2020-04-08T14_27_34+00'!GZL133</f>
        <v>0</v>
      </c>
      <c r="GZM9">
        <f>'[1]ASF JIRA 2020-04-08T14_27_34+00'!GZM133</f>
        <v>0</v>
      </c>
      <c r="GZN9">
        <f>'[1]ASF JIRA 2020-04-08T14_27_34+00'!GZN133</f>
        <v>0</v>
      </c>
      <c r="GZO9">
        <f>'[1]ASF JIRA 2020-04-08T14_27_34+00'!GZO133</f>
        <v>0</v>
      </c>
      <c r="GZP9">
        <f>'[1]ASF JIRA 2020-04-08T14_27_34+00'!GZP133</f>
        <v>0</v>
      </c>
      <c r="GZQ9">
        <f>'[1]ASF JIRA 2020-04-08T14_27_34+00'!GZQ133</f>
        <v>0</v>
      </c>
      <c r="GZR9">
        <f>'[1]ASF JIRA 2020-04-08T14_27_34+00'!GZR133</f>
        <v>0</v>
      </c>
      <c r="GZS9">
        <f>'[1]ASF JIRA 2020-04-08T14_27_34+00'!GZS133</f>
        <v>0</v>
      </c>
      <c r="GZT9">
        <f>'[1]ASF JIRA 2020-04-08T14_27_34+00'!GZT133</f>
        <v>0</v>
      </c>
      <c r="GZU9">
        <f>'[1]ASF JIRA 2020-04-08T14_27_34+00'!GZU133</f>
        <v>0</v>
      </c>
      <c r="GZV9">
        <f>'[1]ASF JIRA 2020-04-08T14_27_34+00'!GZV133</f>
        <v>0</v>
      </c>
      <c r="GZW9">
        <f>'[1]ASF JIRA 2020-04-08T14_27_34+00'!GZW133</f>
        <v>0</v>
      </c>
      <c r="GZX9">
        <f>'[1]ASF JIRA 2020-04-08T14_27_34+00'!GZX133</f>
        <v>0</v>
      </c>
      <c r="GZY9">
        <f>'[1]ASF JIRA 2020-04-08T14_27_34+00'!GZY133</f>
        <v>0</v>
      </c>
      <c r="GZZ9">
        <f>'[1]ASF JIRA 2020-04-08T14_27_34+00'!GZZ133</f>
        <v>0</v>
      </c>
      <c r="HAA9">
        <f>'[1]ASF JIRA 2020-04-08T14_27_34+00'!HAA133</f>
        <v>0</v>
      </c>
      <c r="HAB9">
        <f>'[1]ASF JIRA 2020-04-08T14_27_34+00'!HAB133</f>
        <v>0</v>
      </c>
      <c r="HAC9">
        <f>'[1]ASF JIRA 2020-04-08T14_27_34+00'!HAC133</f>
        <v>0</v>
      </c>
      <c r="HAD9">
        <f>'[1]ASF JIRA 2020-04-08T14_27_34+00'!HAD133</f>
        <v>0</v>
      </c>
      <c r="HAE9">
        <f>'[1]ASF JIRA 2020-04-08T14_27_34+00'!HAE133</f>
        <v>0</v>
      </c>
      <c r="HAF9">
        <f>'[1]ASF JIRA 2020-04-08T14_27_34+00'!HAF133</f>
        <v>0</v>
      </c>
      <c r="HAG9">
        <f>'[1]ASF JIRA 2020-04-08T14_27_34+00'!HAG133</f>
        <v>0</v>
      </c>
      <c r="HAH9">
        <f>'[1]ASF JIRA 2020-04-08T14_27_34+00'!HAH133</f>
        <v>0</v>
      </c>
      <c r="HAI9">
        <f>'[1]ASF JIRA 2020-04-08T14_27_34+00'!HAI133</f>
        <v>0</v>
      </c>
      <c r="HAJ9">
        <f>'[1]ASF JIRA 2020-04-08T14_27_34+00'!HAJ133</f>
        <v>0</v>
      </c>
      <c r="HAK9">
        <f>'[1]ASF JIRA 2020-04-08T14_27_34+00'!HAK133</f>
        <v>0</v>
      </c>
      <c r="HAL9">
        <f>'[1]ASF JIRA 2020-04-08T14_27_34+00'!HAL133</f>
        <v>0</v>
      </c>
      <c r="HAM9">
        <f>'[1]ASF JIRA 2020-04-08T14_27_34+00'!HAM133</f>
        <v>0</v>
      </c>
      <c r="HAN9">
        <f>'[1]ASF JIRA 2020-04-08T14_27_34+00'!HAN133</f>
        <v>0</v>
      </c>
      <c r="HAO9">
        <f>'[1]ASF JIRA 2020-04-08T14_27_34+00'!HAO133</f>
        <v>0</v>
      </c>
      <c r="HAP9">
        <f>'[1]ASF JIRA 2020-04-08T14_27_34+00'!HAP133</f>
        <v>0</v>
      </c>
      <c r="HAQ9">
        <f>'[1]ASF JIRA 2020-04-08T14_27_34+00'!HAQ133</f>
        <v>0</v>
      </c>
      <c r="HAR9">
        <f>'[1]ASF JIRA 2020-04-08T14_27_34+00'!HAR133</f>
        <v>0</v>
      </c>
      <c r="HAS9">
        <f>'[1]ASF JIRA 2020-04-08T14_27_34+00'!HAS133</f>
        <v>0</v>
      </c>
      <c r="HAT9">
        <f>'[1]ASF JIRA 2020-04-08T14_27_34+00'!HAT133</f>
        <v>0</v>
      </c>
      <c r="HAU9">
        <f>'[1]ASF JIRA 2020-04-08T14_27_34+00'!HAU133</f>
        <v>0</v>
      </c>
      <c r="HAV9">
        <f>'[1]ASF JIRA 2020-04-08T14_27_34+00'!HAV133</f>
        <v>0</v>
      </c>
      <c r="HAW9">
        <f>'[1]ASF JIRA 2020-04-08T14_27_34+00'!HAW133</f>
        <v>0</v>
      </c>
      <c r="HAX9">
        <f>'[1]ASF JIRA 2020-04-08T14_27_34+00'!HAX133</f>
        <v>0</v>
      </c>
      <c r="HAY9">
        <f>'[1]ASF JIRA 2020-04-08T14_27_34+00'!HAY133</f>
        <v>0</v>
      </c>
      <c r="HAZ9">
        <f>'[1]ASF JIRA 2020-04-08T14_27_34+00'!HAZ133</f>
        <v>0</v>
      </c>
      <c r="HBA9">
        <f>'[1]ASF JIRA 2020-04-08T14_27_34+00'!HBA133</f>
        <v>0</v>
      </c>
      <c r="HBB9">
        <f>'[1]ASF JIRA 2020-04-08T14_27_34+00'!HBB133</f>
        <v>0</v>
      </c>
      <c r="HBC9">
        <f>'[1]ASF JIRA 2020-04-08T14_27_34+00'!HBC133</f>
        <v>0</v>
      </c>
      <c r="HBD9">
        <f>'[1]ASF JIRA 2020-04-08T14_27_34+00'!HBD133</f>
        <v>0</v>
      </c>
      <c r="HBE9">
        <f>'[1]ASF JIRA 2020-04-08T14_27_34+00'!HBE133</f>
        <v>0</v>
      </c>
      <c r="HBF9">
        <f>'[1]ASF JIRA 2020-04-08T14_27_34+00'!HBF133</f>
        <v>0</v>
      </c>
      <c r="HBG9">
        <f>'[1]ASF JIRA 2020-04-08T14_27_34+00'!HBG133</f>
        <v>0</v>
      </c>
      <c r="HBH9">
        <f>'[1]ASF JIRA 2020-04-08T14_27_34+00'!HBH133</f>
        <v>0</v>
      </c>
      <c r="HBI9">
        <f>'[1]ASF JIRA 2020-04-08T14_27_34+00'!HBI133</f>
        <v>0</v>
      </c>
      <c r="HBJ9">
        <f>'[1]ASF JIRA 2020-04-08T14_27_34+00'!HBJ133</f>
        <v>0</v>
      </c>
      <c r="HBK9">
        <f>'[1]ASF JIRA 2020-04-08T14_27_34+00'!HBK133</f>
        <v>0</v>
      </c>
      <c r="HBL9">
        <f>'[1]ASF JIRA 2020-04-08T14_27_34+00'!HBL133</f>
        <v>0</v>
      </c>
      <c r="HBM9">
        <f>'[1]ASF JIRA 2020-04-08T14_27_34+00'!HBM133</f>
        <v>0</v>
      </c>
      <c r="HBN9">
        <f>'[1]ASF JIRA 2020-04-08T14_27_34+00'!HBN133</f>
        <v>0</v>
      </c>
      <c r="HBO9">
        <f>'[1]ASF JIRA 2020-04-08T14_27_34+00'!HBO133</f>
        <v>0</v>
      </c>
      <c r="HBP9">
        <f>'[1]ASF JIRA 2020-04-08T14_27_34+00'!HBP133</f>
        <v>0</v>
      </c>
      <c r="HBQ9">
        <f>'[1]ASF JIRA 2020-04-08T14_27_34+00'!HBQ133</f>
        <v>0</v>
      </c>
      <c r="HBR9">
        <f>'[1]ASF JIRA 2020-04-08T14_27_34+00'!HBR133</f>
        <v>0</v>
      </c>
      <c r="HBS9">
        <f>'[1]ASF JIRA 2020-04-08T14_27_34+00'!HBS133</f>
        <v>0</v>
      </c>
      <c r="HBT9">
        <f>'[1]ASF JIRA 2020-04-08T14_27_34+00'!HBT133</f>
        <v>0</v>
      </c>
      <c r="HBU9">
        <f>'[1]ASF JIRA 2020-04-08T14_27_34+00'!HBU133</f>
        <v>0</v>
      </c>
      <c r="HBV9">
        <f>'[1]ASF JIRA 2020-04-08T14_27_34+00'!HBV133</f>
        <v>0</v>
      </c>
      <c r="HBW9">
        <f>'[1]ASF JIRA 2020-04-08T14_27_34+00'!HBW133</f>
        <v>0</v>
      </c>
      <c r="HBX9">
        <f>'[1]ASF JIRA 2020-04-08T14_27_34+00'!HBX133</f>
        <v>0</v>
      </c>
      <c r="HBY9">
        <f>'[1]ASF JIRA 2020-04-08T14_27_34+00'!HBY133</f>
        <v>0</v>
      </c>
      <c r="HBZ9">
        <f>'[1]ASF JIRA 2020-04-08T14_27_34+00'!HBZ133</f>
        <v>0</v>
      </c>
      <c r="HCA9">
        <f>'[1]ASF JIRA 2020-04-08T14_27_34+00'!HCA133</f>
        <v>0</v>
      </c>
      <c r="HCB9">
        <f>'[1]ASF JIRA 2020-04-08T14_27_34+00'!HCB133</f>
        <v>0</v>
      </c>
      <c r="HCC9">
        <f>'[1]ASF JIRA 2020-04-08T14_27_34+00'!HCC133</f>
        <v>0</v>
      </c>
      <c r="HCD9">
        <f>'[1]ASF JIRA 2020-04-08T14_27_34+00'!HCD133</f>
        <v>0</v>
      </c>
      <c r="HCE9">
        <f>'[1]ASF JIRA 2020-04-08T14_27_34+00'!HCE133</f>
        <v>0</v>
      </c>
      <c r="HCF9">
        <f>'[1]ASF JIRA 2020-04-08T14_27_34+00'!HCF133</f>
        <v>0</v>
      </c>
      <c r="HCG9">
        <f>'[1]ASF JIRA 2020-04-08T14_27_34+00'!HCG133</f>
        <v>0</v>
      </c>
      <c r="HCH9">
        <f>'[1]ASF JIRA 2020-04-08T14_27_34+00'!HCH133</f>
        <v>0</v>
      </c>
      <c r="HCI9">
        <f>'[1]ASF JIRA 2020-04-08T14_27_34+00'!HCI133</f>
        <v>0</v>
      </c>
      <c r="HCJ9">
        <f>'[1]ASF JIRA 2020-04-08T14_27_34+00'!HCJ133</f>
        <v>0</v>
      </c>
      <c r="HCK9">
        <f>'[1]ASF JIRA 2020-04-08T14_27_34+00'!HCK133</f>
        <v>0</v>
      </c>
      <c r="HCL9">
        <f>'[1]ASF JIRA 2020-04-08T14_27_34+00'!HCL133</f>
        <v>0</v>
      </c>
      <c r="HCM9">
        <f>'[1]ASF JIRA 2020-04-08T14_27_34+00'!HCM133</f>
        <v>0</v>
      </c>
      <c r="HCN9">
        <f>'[1]ASF JIRA 2020-04-08T14_27_34+00'!HCN133</f>
        <v>0</v>
      </c>
      <c r="HCO9">
        <f>'[1]ASF JIRA 2020-04-08T14_27_34+00'!HCO133</f>
        <v>0</v>
      </c>
      <c r="HCP9">
        <f>'[1]ASF JIRA 2020-04-08T14_27_34+00'!HCP133</f>
        <v>0</v>
      </c>
      <c r="HCQ9">
        <f>'[1]ASF JIRA 2020-04-08T14_27_34+00'!HCQ133</f>
        <v>0</v>
      </c>
      <c r="HCR9">
        <f>'[1]ASF JIRA 2020-04-08T14_27_34+00'!HCR133</f>
        <v>0</v>
      </c>
      <c r="HCS9">
        <f>'[1]ASF JIRA 2020-04-08T14_27_34+00'!HCS133</f>
        <v>0</v>
      </c>
      <c r="HCT9">
        <f>'[1]ASF JIRA 2020-04-08T14_27_34+00'!HCT133</f>
        <v>0</v>
      </c>
      <c r="HCU9">
        <f>'[1]ASF JIRA 2020-04-08T14_27_34+00'!HCU133</f>
        <v>0</v>
      </c>
      <c r="HCV9">
        <f>'[1]ASF JIRA 2020-04-08T14_27_34+00'!HCV133</f>
        <v>0</v>
      </c>
      <c r="HCW9">
        <f>'[1]ASF JIRA 2020-04-08T14_27_34+00'!HCW133</f>
        <v>0</v>
      </c>
      <c r="HCX9">
        <f>'[1]ASF JIRA 2020-04-08T14_27_34+00'!HCX133</f>
        <v>0</v>
      </c>
      <c r="HCY9">
        <f>'[1]ASF JIRA 2020-04-08T14_27_34+00'!HCY133</f>
        <v>0</v>
      </c>
      <c r="HCZ9">
        <f>'[1]ASF JIRA 2020-04-08T14_27_34+00'!HCZ133</f>
        <v>0</v>
      </c>
      <c r="HDA9">
        <f>'[1]ASF JIRA 2020-04-08T14_27_34+00'!HDA133</f>
        <v>0</v>
      </c>
      <c r="HDB9">
        <f>'[1]ASF JIRA 2020-04-08T14_27_34+00'!HDB133</f>
        <v>0</v>
      </c>
      <c r="HDC9">
        <f>'[1]ASF JIRA 2020-04-08T14_27_34+00'!HDC133</f>
        <v>0</v>
      </c>
      <c r="HDD9">
        <f>'[1]ASF JIRA 2020-04-08T14_27_34+00'!HDD133</f>
        <v>0</v>
      </c>
      <c r="HDE9">
        <f>'[1]ASF JIRA 2020-04-08T14_27_34+00'!HDE133</f>
        <v>0</v>
      </c>
      <c r="HDF9">
        <f>'[1]ASF JIRA 2020-04-08T14_27_34+00'!HDF133</f>
        <v>0</v>
      </c>
      <c r="HDG9">
        <f>'[1]ASF JIRA 2020-04-08T14_27_34+00'!HDG133</f>
        <v>0</v>
      </c>
      <c r="HDH9">
        <f>'[1]ASF JIRA 2020-04-08T14_27_34+00'!HDH133</f>
        <v>0</v>
      </c>
      <c r="HDI9">
        <f>'[1]ASF JIRA 2020-04-08T14_27_34+00'!HDI133</f>
        <v>0</v>
      </c>
      <c r="HDJ9">
        <f>'[1]ASF JIRA 2020-04-08T14_27_34+00'!HDJ133</f>
        <v>0</v>
      </c>
      <c r="HDK9">
        <f>'[1]ASF JIRA 2020-04-08T14_27_34+00'!HDK133</f>
        <v>0</v>
      </c>
      <c r="HDL9">
        <f>'[1]ASF JIRA 2020-04-08T14_27_34+00'!HDL133</f>
        <v>0</v>
      </c>
      <c r="HDM9">
        <f>'[1]ASF JIRA 2020-04-08T14_27_34+00'!HDM133</f>
        <v>0</v>
      </c>
      <c r="HDN9">
        <f>'[1]ASF JIRA 2020-04-08T14_27_34+00'!HDN133</f>
        <v>0</v>
      </c>
      <c r="HDO9">
        <f>'[1]ASF JIRA 2020-04-08T14_27_34+00'!HDO133</f>
        <v>0</v>
      </c>
      <c r="HDP9">
        <f>'[1]ASF JIRA 2020-04-08T14_27_34+00'!HDP133</f>
        <v>0</v>
      </c>
      <c r="HDQ9">
        <f>'[1]ASF JIRA 2020-04-08T14_27_34+00'!HDQ133</f>
        <v>0</v>
      </c>
      <c r="HDR9">
        <f>'[1]ASF JIRA 2020-04-08T14_27_34+00'!HDR133</f>
        <v>0</v>
      </c>
      <c r="HDS9">
        <f>'[1]ASF JIRA 2020-04-08T14_27_34+00'!HDS133</f>
        <v>0</v>
      </c>
      <c r="HDT9">
        <f>'[1]ASF JIRA 2020-04-08T14_27_34+00'!HDT133</f>
        <v>0</v>
      </c>
      <c r="HDU9">
        <f>'[1]ASF JIRA 2020-04-08T14_27_34+00'!HDU133</f>
        <v>0</v>
      </c>
      <c r="HDV9">
        <f>'[1]ASF JIRA 2020-04-08T14_27_34+00'!HDV133</f>
        <v>0</v>
      </c>
      <c r="HDW9">
        <f>'[1]ASF JIRA 2020-04-08T14_27_34+00'!HDW133</f>
        <v>0</v>
      </c>
      <c r="HDX9">
        <f>'[1]ASF JIRA 2020-04-08T14_27_34+00'!HDX133</f>
        <v>0</v>
      </c>
      <c r="HDY9">
        <f>'[1]ASF JIRA 2020-04-08T14_27_34+00'!HDY133</f>
        <v>0</v>
      </c>
      <c r="HDZ9">
        <f>'[1]ASF JIRA 2020-04-08T14_27_34+00'!HDZ133</f>
        <v>0</v>
      </c>
      <c r="HEA9">
        <f>'[1]ASF JIRA 2020-04-08T14_27_34+00'!HEA133</f>
        <v>0</v>
      </c>
      <c r="HEB9">
        <f>'[1]ASF JIRA 2020-04-08T14_27_34+00'!HEB133</f>
        <v>0</v>
      </c>
      <c r="HEC9">
        <f>'[1]ASF JIRA 2020-04-08T14_27_34+00'!HEC133</f>
        <v>0</v>
      </c>
      <c r="HED9">
        <f>'[1]ASF JIRA 2020-04-08T14_27_34+00'!HED133</f>
        <v>0</v>
      </c>
      <c r="HEE9">
        <f>'[1]ASF JIRA 2020-04-08T14_27_34+00'!HEE133</f>
        <v>0</v>
      </c>
      <c r="HEF9">
        <f>'[1]ASF JIRA 2020-04-08T14_27_34+00'!HEF133</f>
        <v>0</v>
      </c>
      <c r="HEG9">
        <f>'[1]ASF JIRA 2020-04-08T14_27_34+00'!HEG133</f>
        <v>0</v>
      </c>
      <c r="HEH9">
        <f>'[1]ASF JIRA 2020-04-08T14_27_34+00'!HEH133</f>
        <v>0</v>
      </c>
      <c r="HEI9">
        <f>'[1]ASF JIRA 2020-04-08T14_27_34+00'!HEI133</f>
        <v>0</v>
      </c>
      <c r="HEJ9">
        <f>'[1]ASF JIRA 2020-04-08T14_27_34+00'!HEJ133</f>
        <v>0</v>
      </c>
      <c r="HEK9">
        <f>'[1]ASF JIRA 2020-04-08T14_27_34+00'!HEK133</f>
        <v>0</v>
      </c>
      <c r="HEL9">
        <f>'[1]ASF JIRA 2020-04-08T14_27_34+00'!HEL133</f>
        <v>0</v>
      </c>
      <c r="HEM9">
        <f>'[1]ASF JIRA 2020-04-08T14_27_34+00'!HEM133</f>
        <v>0</v>
      </c>
      <c r="HEN9">
        <f>'[1]ASF JIRA 2020-04-08T14_27_34+00'!HEN133</f>
        <v>0</v>
      </c>
      <c r="HEO9">
        <f>'[1]ASF JIRA 2020-04-08T14_27_34+00'!HEO133</f>
        <v>0</v>
      </c>
      <c r="HEP9">
        <f>'[1]ASF JIRA 2020-04-08T14_27_34+00'!HEP133</f>
        <v>0</v>
      </c>
      <c r="HEQ9">
        <f>'[1]ASF JIRA 2020-04-08T14_27_34+00'!HEQ133</f>
        <v>0</v>
      </c>
      <c r="HER9">
        <f>'[1]ASF JIRA 2020-04-08T14_27_34+00'!HER133</f>
        <v>0</v>
      </c>
      <c r="HES9">
        <f>'[1]ASF JIRA 2020-04-08T14_27_34+00'!HES133</f>
        <v>0</v>
      </c>
      <c r="HET9">
        <f>'[1]ASF JIRA 2020-04-08T14_27_34+00'!HET133</f>
        <v>0</v>
      </c>
      <c r="HEU9">
        <f>'[1]ASF JIRA 2020-04-08T14_27_34+00'!HEU133</f>
        <v>0</v>
      </c>
      <c r="HEV9">
        <f>'[1]ASF JIRA 2020-04-08T14_27_34+00'!HEV133</f>
        <v>0</v>
      </c>
      <c r="HEW9">
        <f>'[1]ASF JIRA 2020-04-08T14_27_34+00'!HEW133</f>
        <v>0</v>
      </c>
      <c r="HEX9">
        <f>'[1]ASF JIRA 2020-04-08T14_27_34+00'!HEX133</f>
        <v>0</v>
      </c>
      <c r="HEY9">
        <f>'[1]ASF JIRA 2020-04-08T14_27_34+00'!HEY133</f>
        <v>0</v>
      </c>
      <c r="HEZ9">
        <f>'[1]ASF JIRA 2020-04-08T14_27_34+00'!HEZ133</f>
        <v>0</v>
      </c>
      <c r="HFA9">
        <f>'[1]ASF JIRA 2020-04-08T14_27_34+00'!HFA133</f>
        <v>0</v>
      </c>
      <c r="HFB9">
        <f>'[1]ASF JIRA 2020-04-08T14_27_34+00'!HFB133</f>
        <v>0</v>
      </c>
      <c r="HFC9">
        <f>'[1]ASF JIRA 2020-04-08T14_27_34+00'!HFC133</f>
        <v>0</v>
      </c>
      <c r="HFD9">
        <f>'[1]ASF JIRA 2020-04-08T14_27_34+00'!HFD133</f>
        <v>0</v>
      </c>
      <c r="HFE9">
        <f>'[1]ASF JIRA 2020-04-08T14_27_34+00'!HFE133</f>
        <v>0</v>
      </c>
      <c r="HFF9">
        <f>'[1]ASF JIRA 2020-04-08T14_27_34+00'!HFF133</f>
        <v>0</v>
      </c>
      <c r="HFG9">
        <f>'[1]ASF JIRA 2020-04-08T14_27_34+00'!HFG133</f>
        <v>0</v>
      </c>
      <c r="HFH9">
        <f>'[1]ASF JIRA 2020-04-08T14_27_34+00'!HFH133</f>
        <v>0</v>
      </c>
      <c r="HFI9">
        <f>'[1]ASF JIRA 2020-04-08T14_27_34+00'!HFI133</f>
        <v>0</v>
      </c>
      <c r="HFJ9">
        <f>'[1]ASF JIRA 2020-04-08T14_27_34+00'!HFJ133</f>
        <v>0</v>
      </c>
      <c r="HFK9">
        <f>'[1]ASF JIRA 2020-04-08T14_27_34+00'!HFK133</f>
        <v>0</v>
      </c>
      <c r="HFL9">
        <f>'[1]ASF JIRA 2020-04-08T14_27_34+00'!HFL133</f>
        <v>0</v>
      </c>
      <c r="HFM9">
        <f>'[1]ASF JIRA 2020-04-08T14_27_34+00'!HFM133</f>
        <v>0</v>
      </c>
      <c r="HFN9">
        <f>'[1]ASF JIRA 2020-04-08T14_27_34+00'!HFN133</f>
        <v>0</v>
      </c>
      <c r="HFO9">
        <f>'[1]ASF JIRA 2020-04-08T14_27_34+00'!HFO133</f>
        <v>0</v>
      </c>
      <c r="HFP9">
        <f>'[1]ASF JIRA 2020-04-08T14_27_34+00'!HFP133</f>
        <v>0</v>
      </c>
      <c r="HFQ9">
        <f>'[1]ASF JIRA 2020-04-08T14_27_34+00'!HFQ133</f>
        <v>0</v>
      </c>
      <c r="HFR9">
        <f>'[1]ASF JIRA 2020-04-08T14_27_34+00'!HFR133</f>
        <v>0</v>
      </c>
      <c r="HFS9">
        <f>'[1]ASF JIRA 2020-04-08T14_27_34+00'!HFS133</f>
        <v>0</v>
      </c>
      <c r="HFT9">
        <f>'[1]ASF JIRA 2020-04-08T14_27_34+00'!HFT133</f>
        <v>0</v>
      </c>
      <c r="HFU9">
        <f>'[1]ASF JIRA 2020-04-08T14_27_34+00'!HFU133</f>
        <v>0</v>
      </c>
      <c r="HFV9">
        <f>'[1]ASF JIRA 2020-04-08T14_27_34+00'!HFV133</f>
        <v>0</v>
      </c>
      <c r="HFW9">
        <f>'[1]ASF JIRA 2020-04-08T14_27_34+00'!HFW133</f>
        <v>0</v>
      </c>
      <c r="HFX9">
        <f>'[1]ASF JIRA 2020-04-08T14_27_34+00'!HFX133</f>
        <v>0</v>
      </c>
      <c r="HFY9">
        <f>'[1]ASF JIRA 2020-04-08T14_27_34+00'!HFY133</f>
        <v>0</v>
      </c>
      <c r="HFZ9">
        <f>'[1]ASF JIRA 2020-04-08T14_27_34+00'!HFZ133</f>
        <v>0</v>
      </c>
      <c r="HGA9">
        <f>'[1]ASF JIRA 2020-04-08T14_27_34+00'!HGA133</f>
        <v>0</v>
      </c>
      <c r="HGB9">
        <f>'[1]ASF JIRA 2020-04-08T14_27_34+00'!HGB133</f>
        <v>0</v>
      </c>
      <c r="HGC9">
        <f>'[1]ASF JIRA 2020-04-08T14_27_34+00'!HGC133</f>
        <v>0</v>
      </c>
      <c r="HGD9">
        <f>'[1]ASF JIRA 2020-04-08T14_27_34+00'!HGD133</f>
        <v>0</v>
      </c>
      <c r="HGE9">
        <f>'[1]ASF JIRA 2020-04-08T14_27_34+00'!HGE133</f>
        <v>0</v>
      </c>
      <c r="HGF9">
        <f>'[1]ASF JIRA 2020-04-08T14_27_34+00'!HGF133</f>
        <v>0</v>
      </c>
      <c r="HGG9">
        <f>'[1]ASF JIRA 2020-04-08T14_27_34+00'!HGG133</f>
        <v>0</v>
      </c>
      <c r="HGH9">
        <f>'[1]ASF JIRA 2020-04-08T14_27_34+00'!HGH133</f>
        <v>0</v>
      </c>
      <c r="HGI9">
        <f>'[1]ASF JIRA 2020-04-08T14_27_34+00'!HGI133</f>
        <v>0</v>
      </c>
      <c r="HGJ9">
        <f>'[1]ASF JIRA 2020-04-08T14_27_34+00'!HGJ133</f>
        <v>0</v>
      </c>
      <c r="HGK9">
        <f>'[1]ASF JIRA 2020-04-08T14_27_34+00'!HGK133</f>
        <v>0</v>
      </c>
      <c r="HGL9">
        <f>'[1]ASF JIRA 2020-04-08T14_27_34+00'!HGL133</f>
        <v>0</v>
      </c>
      <c r="HGM9">
        <f>'[1]ASF JIRA 2020-04-08T14_27_34+00'!HGM133</f>
        <v>0</v>
      </c>
      <c r="HGN9">
        <f>'[1]ASF JIRA 2020-04-08T14_27_34+00'!HGN133</f>
        <v>0</v>
      </c>
      <c r="HGO9">
        <f>'[1]ASF JIRA 2020-04-08T14_27_34+00'!HGO133</f>
        <v>0</v>
      </c>
      <c r="HGP9">
        <f>'[1]ASF JIRA 2020-04-08T14_27_34+00'!HGP133</f>
        <v>0</v>
      </c>
      <c r="HGQ9">
        <f>'[1]ASF JIRA 2020-04-08T14_27_34+00'!HGQ133</f>
        <v>0</v>
      </c>
      <c r="HGR9">
        <f>'[1]ASF JIRA 2020-04-08T14_27_34+00'!HGR133</f>
        <v>0</v>
      </c>
      <c r="HGS9">
        <f>'[1]ASF JIRA 2020-04-08T14_27_34+00'!HGS133</f>
        <v>0</v>
      </c>
      <c r="HGT9">
        <f>'[1]ASF JIRA 2020-04-08T14_27_34+00'!HGT133</f>
        <v>0</v>
      </c>
      <c r="HGU9">
        <f>'[1]ASF JIRA 2020-04-08T14_27_34+00'!HGU133</f>
        <v>0</v>
      </c>
      <c r="HGV9">
        <f>'[1]ASF JIRA 2020-04-08T14_27_34+00'!HGV133</f>
        <v>0</v>
      </c>
      <c r="HGW9">
        <f>'[1]ASF JIRA 2020-04-08T14_27_34+00'!HGW133</f>
        <v>0</v>
      </c>
      <c r="HGX9">
        <f>'[1]ASF JIRA 2020-04-08T14_27_34+00'!HGX133</f>
        <v>0</v>
      </c>
      <c r="HGY9">
        <f>'[1]ASF JIRA 2020-04-08T14_27_34+00'!HGY133</f>
        <v>0</v>
      </c>
      <c r="HGZ9">
        <f>'[1]ASF JIRA 2020-04-08T14_27_34+00'!HGZ133</f>
        <v>0</v>
      </c>
      <c r="HHA9">
        <f>'[1]ASF JIRA 2020-04-08T14_27_34+00'!HHA133</f>
        <v>0</v>
      </c>
      <c r="HHB9">
        <f>'[1]ASF JIRA 2020-04-08T14_27_34+00'!HHB133</f>
        <v>0</v>
      </c>
      <c r="HHC9">
        <f>'[1]ASF JIRA 2020-04-08T14_27_34+00'!HHC133</f>
        <v>0</v>
      </c>
      <c r="HHD9">
        <f>'[1]ASF JIRA 2020-04-08T14_27_34+00'!HHD133</f>
        <v>0</v>
      </c>
      <c r="HHE9">
        <f>'[1]ASF JIRA 2020-04-08T14_27_34+00'!HHE133</f>
        <v>0</v>
      </c>
      <c r="HHF9">
        <f>'[1]ASF JIRA 2020-04-08T14_27_34+00'!HHF133</f>
        <v>0</v>
      </c>
      <c r="HHG9">
        <f>'[1]ASF JIRA 2020-04-08T14_27_34+00'!HHG133</f>
        <v>0</v>
      </c>
      <c r="HHH9">
        <f>'[1]ASF JIRA 2020-04-08T14_27_34+00'!HHH133</f>
        <v>0</v>
      </c>
      <c r="HHI9">
        <f>'[1]ASF JIRA 2020-04-08T14_27_34+00'!HHI133</f>
        <v>0</v>
      </c>
      <c r="HHJ9">
        <f>'[1]ASF JIRA 2020-04-08T14_27_34+00'!HHJ133</f>
        <v>0</v>
      </c>
      <c r="HHK9">
        <f>'[1]ASF JIRA 2020-04-08T14_27_34+00'!HHK133</f>
        <v>0</v>
      </c>
      <c r="HHL9">
        <f>'[1]ASF JIRA 2020-04-08T14_27_34+00'!HHL133</f>
        <v>0</v>
      </c>
      <c r="HHM9">
        <f>'[1]ASF JIRA 2020-04-08T14_27_34+00'!HHM133</f>
        <v>0</v>
      </c>
      <c r="HHN9">
        <f>'[1]ASF JIRA 2020-04-08T14_27_34+00'!HHN133</f>
        <v>0</v>
      </c>
      <c r="HHO9">
        <f>'[1]ASF JIRA 2020-04-08T14_27_34+00'!HHO133</f>
        <v>0</v>
      </c>
      <c r="HHP9">
        <f>'[1]ASF JIRA 2020-04-08T14_27_34+00'!HHP133</f>
        <v>0</v>
      </c>
      <c r="HHQ9">
        <f>'[1]ASF JIRA 2020-04-08T14_27_34+00'!HHQ133</f>
        <v>0</v>
      </c>
      <c r="HHR9">
        <f>'[1]ASF JIRA 2020-04-08T14_27_34+00'!HHR133</f>
        <v>0</v>
      </c>
      <c r="HHS9">
        <f>'[1]ASF JIRA 2020-04-08T14_27_34+00'!HHS133</f>
        <v>0</v>
      </c>
      <c r="HHT9">
        <f>'[1]ASF JIRA 2020-04-08T14_27_34+00'!HHT133</f>
        <v>0</v>
      </c>
      <c r="HHU9">
        <f>'[1]ASF JIRA 2020-04-08T14_27_34+00'!HHU133</f>
        <v>0</v>
      </c>
      <c r="HHV9">
        <f>'[1]ASF JIRA 2020-04-08T14_27_34+00'!HHV133</f>
        <v>0</v>
      </c>
      <c r="HHW9">
        <f>'[1]ASF JIRA 2020-04-08T14_27_34+00'!HHW133</f>
        <v>0</v>
      </c>
      <c r="HHX9">
        <f>'[1]ASF JIRA 2020-04-08T14_27_34+00'!HHX133</f>
        <v>0</v>
      </c>
      <c r="HHY9">
        <f>'[1]ASF JIRA 2020-04-08T14_27_34+00'!HHY133</f>
        <v>0</v>
      </c>
      <c r="HHZ9">
        <f>'[1]ASF JIRA 2020-04-08T14_27_34+00'!HHZ133</f>
        <v>0</v>
      </c>
      <c r="HIA9">
        <f>'[1]ASF JIRA 2020-04-08T14_27_34+00'!HIA133</f>
        <v>0</v>
      </c>
      <c r="HIB9">
        <f>'[1]ASF JIRA 2020-04-08T14_27_34+00'!HIB133</f>
        <v>0</v>
      </c>
      <c r="HIC9">
        <f>'[1]ASF JIRA 2020-04-08T14_27_34+00'!HIC133</f>
        <v>0</v>
      </c>
      <c r="HID9">
        <f>'[1]ASF JIRA 2020-04-08T14_27_34+00'!HID133</f>
        <v>0</v>
      </c>
      <c r="HIE9">
        <f>'[1]ASF JIRA 2020-04-08T14_27_34+00'!HIE133</f>
        <v>0</v>
      </c>
      <c r="HIF9">
        <f>'[1]ASF JIRA 2020-04-08T14_27_34+00'!HIF133</f>
        <v>0</v>
      </c>
      <c r="HIG9">
        <f>'[1]ASF JIRA 2020-04-08T14_27_34+00'!HIG133</f>
        <v>0</v>
      </c>
      <c r="HIH9">
        <f>'[1]ASF JIRA 2020-04-08T14_27_34+00'!HIH133</f>
        <v>0</v>
      </c>
      <c r="HII9">
        <f>'[1]ASF JIRA 2020-04-08T14_27_34+00'!HII133</f>
        <v>0</v>
      </c>
      <c r="HIJ9">
        <f>'[1]ASF JIRA 2020-04-08T14_27_34+00'!HIJ133</f>
        <v>0</v>
      </c>
      <c r="HIK9">
        <f>'[1]ASF JIRA 2020-04-08T14_27_34+00'!HIK133</f>
        <v>0</v>
      </c>
      <c r="HIL9">
        <f>'[1]ASF JIRA 2020-04-08T14_27_34+00'!HIL133</f>
        <v>0</v>
      </c>
      <c r="HIM9">
        <f>'[1]ASF JIRA 2020-04-08T14_27_34+00'!HIM133</f>
        <v>0</v>
      </c>
      <c r="HIN9">
        <f>'[1]ASF JIRA 2020-04-08T14_27_34+00'!HIN133</f>
        <v>0</v>
      </c>
      <c r="HIO9">
        <f>'[1]ASF JIRA 2020-04-08T14_27_34+00'!HIO133</f>
        <v>0</v>
      </c>
      <c r="HIP9">
        <f>'[1]ASF JIRA 2020-04-08T14_27_34+00'!HIP133</f>
        <v>0</v>
      </c>
      <c r="HIQ9">
        <f>'[1]ASF JIRA 2020-04-08T14_27_34+00'!HIQ133</f>
        <v>0</v>
      </c>
      <c r="HIR9">
        <f>'[1]ASF JIRA 2020-04-08T14_27_34+00'!HIR133</f>
        <v>0</v>
      </c>
      <c r="HIS9">
        <f>'[1]ASF JIRA 2020-04-08T14_27_34+00'!HIS133</f>
        <v>0</v>
      </c>
      <c r="HIT9">
        <f>'[1]ASF JIRA 2020-04-08T14_27_34+00'!HIT133</f>
        <v>0</v>
      </c>
      <c r="HIU9">
        <f>'[1]ASF JIRA 2020-04-08T14_27_34+00'!HIU133</f>
        <v>0</v>
      </c>
      <c r="HIV9">
        <f>'[1]ASF JIRA 2020-04-08T14_27_34+00'!HIV133</f>
        <v>0</v>
      </c>
      <c r="HIW9">
        <f>'[1]ASF JIRA 2020-04-08T14_27_34+00'!HIW133</f>
        <v>0</v>
      </c>
      <c r="HIX9">
        <f>'[1]ASF JIRA 2020-04-08T14_27_34+00'!HIX133</f>
        <v>0</v>
      </c>
      <c r="HIY9">
        <f>'[1]ASF JIRA 2020-04-08T14_27_34+00'!HIY133</f>
        <v>0</v>
      </c>
      <c r="HIZ9">
        <f>'[1]ASF JIRA 2020-04-08T14_27_34+00'!HIZ133</f>
        <v>0</v>
      </c>
      <c r="HJA9">
        <f>'[1]ASF JIRA 2020-04-08T14_27_34+00'!HJA133</f>
        <v>0</v>
      </c>
      <c r="HJB9">
        <f>'[1]ASF JIRA 2020-04-08T14_27_34+00'!HJB133</f>
        <v>0</v>
      </c>
      <c r="HJC9">
        <f>'[1]ASF JIRA 2020-04-08T14_27_34+00'!HJC133</f>
        <v>0</v>
      </c>
      <c r="HJD9">
        <f>'[1]ASF JIRA 2020-04-08T14_27_34+00'!HJD133</f>
        <v>0</v>
      </c>
      <c r="HJE9">
        <f>'[1]ASF JIRA 2020-04-08T14_27_34+00'!HJE133</f>
        <v>0</v>
      </c>
      <c r="HJF9">
        <f>'[1]ASF JIRA 2020-04-08T14_27_34+00'!HJF133</f>
        <v>0</v>
      </c>
      <c r="HJG9">
        <f>'[1]ASF JIRA 2020-04-08T14_27_34+00'!HJG133</f>
        <v>0</v>
      </c>
      <c r="HJH9">
        <f>'[1]ASF JIRA 2020-04-08T14_27_34+00'!HJH133</f>
        <v>0</v>
      </c>
      <c r="HJI9">
        <f>'[1]ASF JIRA 2020-04-08T14_27_34+00'!HJI133</f>
        <v>0</v>
      </c>
      <c r="HJJ9">
        <f>'[1]ASF JIRA 2020-04-08T14_27_34+00'!HJJ133</f>
        <v>0</v>
      </c>
      <c r="HJK9">
        <f>'[1]ASF JIRA 2020-04-08T14_27_34+00'!HJK133</f>
        <v>0</v>
      </c>
      <c r="HJL9">
        <f>'[1]ASF JIRA 2020-04-08T14_27_34+00'!HJL133</f>
        <v>0</v>
      </c>
      <c r="HJM9">
        <f>'[1]ASF JIRA 2020-04-08T14_27_34+00'!HJM133</f>
        <v>0</v>
      </c>
      <c r="HJN9">
        <f>'[1]ASF JIRA 2020-04-08T14_27_34+00'!HJN133</f>
        <v>0</v>
      </c>
      <c r="HJO9">
        <f>'[1]ASF JIRA 2020-04-08T14_27_34+00'!HJO133</f>
        <v>0</v>
      </c>
      <c r="HJP9">
        <f>'[1]ASF JIRA 2020-04-08T14_27_34+00'!HJP133</f>
        <v>0</v>
      </c>
      <c r="HJQ9">
        <f>'[1]ASF JIRA 2020-04-08T14_27_34+00'!HJQ133</f>
        <v>0</v>
      </c>
      <c r="HJR9">
        <f>'[1]ASF JIRA 2020-04-08T14_27_34+00'!HJR133</f>
        <v>0</v>
      </c>
      <c r="HJS9">
        <f>'[1]ASF JIRA 2020-04-08T14_27_34+00'!HJS133</f>
        <v>0</v>
      </c>
      <c r="HJT9">
        <f>'[1]ASF JIRA 2020-04-08T14_27_34+00'!HJT133</f>
        <v>0</v>
      </c>
      <c r="HJU9">
        <f>'[1]ASF JIRA 2020-04-08T14_27_34+00'!HJU133</f>
        <v>0</v>
      </c>
      <c r="HJV9">
        <f>'[1]ASF JIRA 2020-04-08T14_27_34+00'!HJV133</f>
        <v>0</v>
      </c>
      <c r="HJW9">
        <f>'[1]ASF JIRA 2020-04-08T14_27_34+00'!HJW133</f>
        <v>0</v>
      </c>
      <c r="HJX9">
        <f>'[1]ASF JIRA 2020-04-08T14_27_34+00'!HJX133</f>
        <v>0</v>
      </c>
      <c r="HJY9">
        <f>'[1]ASF JIRA 2020-04-08T14_27_34+00'!HJY133</f>
        <v>0</v>
      </c>
      <c r="HJZ9">
        <f>'[1]ASF JIRA 2020-04-08T14_27_34+00'!HJZ133</f>
        <v>0</v>
      </c>
      <c r="HKA9">
        <f>'[1]ASF JIRA 2020-04-08T14_27_34+00'!HKA133</f>
        <v>0</v>
      </c>
      <c r="HKB9">
        <f>'[1]ASF JIRA 2020-04-08T14_27_34+00'!HKB133</f>
        <v>0</v>
      </c>
      <c r="HKC9">
        <f>'[1]ASF JIRA 2020-04-08T14_27_34+00'!HKC133</f>
        <v>0</v>
      </c>
      <c r="HKD9">
        <f>'[1]ASF JIRA 2020-04-08T14_27_34+00'!HKD133</f>
        <v>0</v>
      </c>
      <c r="HKE9">
        <f>'[1]ASF JIRA 2020-04-08T14_27_34+00'!HKE133</f>
        <v>0</v>
      </c>
      <c r="HKF9">
        <f>'[1]ASF JIRA 2020-04-08T14_27_34+00'!HKF133</f>
        <v>0</v>
      </c>
      <c r="HKG9">
        <f>'[1]ASF JIRA 2020-04-08T14_27_34+00'!HKG133</f>
        <v>0</v>
      </c>
      <c r="HKH9">
        <f>'[1]ASF JIRA 2020-04-08T14_27_34+00'!HKH133</f>
        <v>0</v>
      </c>
      <c r="HKI9">
        <f>'[1]ASF JIRA 2020-04-08T14_27_34+00'!HKI133</f>
        <v>0</v>
      </c>
      <c r="HKJ9">
        <f>'[1]ASF JIRA 2020-04-08T14_27_34+00'!HKJ133</f>
        <v>0</v>
      </c>
      <c r="HKK9">
        <f>'[1]ASF JIRA 2020-04-08T14_27_34+00'!HKK133</f>
        <v>0</v>
      </c>
      <c r="HKL9">
        <f>'[1]ASF JIRA 2020-04-08T14_27_34+00'!HKL133</f>
        <v>0</v>
      </c>
      <c r="HKM9">
        <f>'[1]ASF JIRA 2020-04-08T14_27_34+00'!HKM133</f>
        <v>0</v>
      </c>
      <c r="HKN9">
        <f>'[1]ASF JIRA 2020-04-08T14_27_34+00'!HKN133</f>
        <v>0</v>
      </c>
      <c r="HKO9">
        <f>'[1]ASF JIRA 2020-04-08T14_27_34+00'!HKO133</f>
        <v>0</v>
      </c>
      <c r="HKP9">
        <f>'[1]ASF JIRA 2020-04-08T14_27_34+00'!HKP133</f>
        <v>0</v>
      </c>
      <c r="HKQ9">
        <f>'[1]ASF JIRA 2020-04-08T14_27_34+00'!HKQ133</f>
        <v>0</v>
      </c>
      <c r="HKR9">
        <f>'[1]ASF JIRA 2020-04-08T14_27_34+00'!HKR133</f>
        <v>0</v>
      </c>
      <c r="HKS9">
        <f>'[1]ASF JIRA 2020-04-08T14_27_34+00'!HKS133</f>
        <v>0</v>
      </c>
      <c r="HKT9">
        <f>'[1]ASF JIRA 2020-04-08T14_27_34+00'!HKT133</f>
        <v>0</v>
      </c>
      <c r="HKU9">
        <f>'[1]ASF JIRA 2020-04-08T14_27_34+00'!HKU133</f>
        <v>0</v>
      </c>
      <c r="HKV9">
        <f>'[1]ASF JIRA 2020-04-08T14_27_34+00'!HKV133</f>
        <v>0</v>
      </c>
      <c r="HKW9">
        <f>'[1]ASF JIRA 2020-04-08T14_27_34+00'!HKW133</f>
        <v>0</v>
      </c>
      <c r="HKX9">
        <f>'[1]ASF JIRA 2020-04-08T14_27_34+00'!HKX133</f>
        <v>0</v>
      </c>
      <c r="HKY9">
        <f>'[1]ASF JIRA 2020-04-08T14_27_34+00'!HKY133</f>
        <v>0</v>
      </c>
      <c r="HKZ9">
        <f>'[1]ASF JIRA 2020-04-08T14_27_34+00'!HKZ133</f>
        <v>0</v>
      </c>
      <c r="HLA9">
        <f>'[1]ASF JIRA 2020-04-08T14_27_34+00'!HLA133</f>
        <v>0</v>
      </c>
      <c r="HLB9">
        <f>'[1]ASF JIRA 2020-04-08T14_27_34+00'!HLB133</f>
        <v>0</v>
      </c>
      <c r="HLC9">
        <f>'[1]ASF JIRA 2020-04-08T14_27_34+00'!HLC133</f>
        <v>0</v>
      </c>
      <c r="HLD9">
        <f>'[1]ASF JIRA 2020-04-08T14_27_34+00'!HLD133</f>
        <v>0</v>
      </c>
      <c r="HLE9">
        <f>'[1]ASF JIRA 2020-04-08T14_27_34+00'!HLE133</f>
        <v>0</v>
      </c>
      <c r="HLF9">
        <f>'[1]ASF JIRA 2020-04-08T14_27_34+00'!HLF133</f>
        <v>0</v>
      </c>
      <c r="HLG9">
        <f>'[1]ASF JIRA 2020-04-08T14_27_34+00'!HLG133</f>
        <v>0</v>
      </c>
      <c r="HLH9">
        <f>'[1]ASF JIRA 2020-04-08T14_27_34+00'!HLH133</f>
        <v>0</v>
      </c>
      <c r="HLI9">
        <f>'[1]ASF JIRA 2020-04-08T14_27_34+00'!HLI133</f>
        <v>0</v>
      </c>
      <c r="HLJ9">
        <f>'[1]ASF JIRA 2020-04-08T14_27_34+00'!HLJ133</f>
        <v>0</v>
      </c>
      <c r="HLK9">
        <f>'[1]ASF JIRA 2020-04-08T14_27_34+00'!HLK133</f>
        <v>0</v>
      </c>
      <c r="HLL9">
        <f>'[1]ASF JIRA 2020-04-08T14_27_34+00'!HLL133</f>
        <v>0</v>
      </c>
      <c r="HLM9">
        <f>'[1]ASF JIRA 2020-04-08T14_27_34+00'!HLM133</f>
        <v>0</v>
      </c>
      <c r="HLN9">
        <f>'[1]ASF JIRA 2020-04-08T14_27_34+00'!HLN133</f>
        <v>0</v>
      </c>
      <c r="HLO9">
        <f>'[1]ASF JIRA 2020-04-08T14_27_34+00'!HLO133</f>
        <v>0</v>
      </c>
      <c r="HLP9">
        <f>'[1]ASF JIRA 2020-04-08T14_27_34+00'!HLP133</f>
        <v>0</v>
      </c>
      <c r="HLQ9">
        <f>'[1]ASF JIRA 2020-04-08T14_27_34+00'!HLQ133</f>
        <v>0</v>
      </c>
      <c r="HLR9">
        <f>'[1]ASF JIRA 2020-04-08T14_27_34+00'!HLR133</f>
        <v>0</v>
      </c>
      <c r="HLS9">
        <f>'[1]ASF JIRA 2020-04-08T14_27_34+00'!HLS133</f>
        <v>0</v>
      </c>
      <c r="HLT9">
        <f>'[1]ASF JIRA 2020-04-08T14_27_34+00'!HLT133</f>
        <v>0</v>
      </c>
      <c r="HLU9">
        <f>'[1]ASF JIRA 2020-04-08T14_27_34+00'!HLU133</f>
        <v>0</v>
      </c>
      <c r="HLV9">
        <f>'[1]ASF JIRA 2020-04-08T14_27_34+00'!HLV133</f>
        <v>0</v>
      </c>
      <c r="HLW9">
        <f>'[1]ASF JIRA 2020-04-08T14_27_34+00'!HLW133</f>
        <v>0</v>
      </c>
      <c r="HLX9">
        <f>'[1]ASF JIRA 2020-04-08T14_27_34+00'!HLX133</f>
        <v>0</v>
      </c>
      <c r="HLY9">
        <f>'[1]ASF JIRA 2020-04-08T14_27_34+00'!HLY133</f>
        <v>0</v>
      </c>
      <c r="HLZ9">
        <f>'[1]ASF JIRA 2020-04-08T14_27_34+00'!HLZ133</f>
        <v>0</v>
      </c>
      <c r="HMA9">
        <f>'[1]ASF JIRA 2020-04-08T14_27_34+00'!HMA133</f>
        <v>0</v>
      </c>
      <c r="HMB9">
        <f>'[1]ASF JIRA 2020-04-08T14_27_34+00'!HMB133</f>
        <v>0</v>
      </c>
      <c r="HMC9">
        <f>'[1]ASF JIRA 2020-04-08T14_27_34+00'!HMC133</f>
        <v>0</v>
      </c>
      <c r="HMD9">
        <f>'[1]ASF JIRA 2020-04-08T14_27_34+00'!HMD133</f>
        <v>0</v>
      </c>
      <c r="HME9">
        <f>'[1]ASF JIRA 2020-04-08T14_27_34+00'!HME133</f>
        <v>0</v>
      </c>
      <c r="HMF9">
        <f>'[1]ASF JIRA 2020-04-08T14_27_34+00'!HMF133</f>
        <v>0</v>
      </c>
      <c r="HMG9">
        <f>'[1]ASF JIRA 2020-04-08T14_27_34+00'!HMG133</f>
        <v>0</v>
      </c>
      <c r="HMH9">
        <f>'[1]ASF JIRA 2020-04-08T14_27_34+00'!HMH133</f>
        <v>0</v>
      </c>
      <c r="HMI9">
        <f>'[1]ASF JIRA 2020-04-08T14_27_34+00'!HMI133</f>
        <v>0</v>
      </c>
      <c r="HMJ9">
        <f>'[1]ASF JIRA 2020-04-08T14_27_34+00'!HMJ133</f>
        <v>0</v>
      </c>
      <c r="HMK9">
        <f>'[1]ASF JIRA 2020-04-08T14_27_34+00'!HMK133</f>
        <v>0</v>
      </c>
      <c r="HML9">
        <f>'[1]ASF JIRA 2020-04-08T14_27_34+00'!HML133</f>
        <v>0</v>
      </c>
      <c r="HMM9">
        <f>'[1]ASF JIRA 2020-04-08T14_27_34+00'!HMM133</f>
        <v>0</v>
      </c>
      <c r="HMN9">
        <f>'[1]ASF JIRA 2020-04-08T14_27_34+00'!HMN133</f>
        <v>0</v>
      </c>
      <c r="HMO9">
        <f>'[1]ASF JIRA 2020-04-08T14_27_34+00'!HMO133</f>
        <v>0</v>
      </c>
      <c r="HMP9">
        <f>'[1]ASF JIRA 2020-04-08T14_27_34+00'!HMP133</f>
        <v>0</v>
      </c>
      <c r="HMQ9">
        <f>'[1]ASF JIRA 2020-04-08T14_27_34+00'!HMQ133</f>
        <v>0</v>
      </c>
      <c r="HMR9">
        <f>'[1]ASF JIRA 2020-04-08T14_27_34+00'!HMR133</f>
        <v>0</v>
      </c>
      <c r="HMS9">
        <f>'[1]ASF JIRA 2020-04-08T14_27_34+00'!HMS133</f>
        <v>0</v>
      </c>
      <c r="HMT9">
        <f>'[1]ASF JIRA 2020-04-08T14_27_34+00'!HMT133</f>
        <v>0</v>
      </c>
      <c r="HMU9">
        <f>'[1]ASF JIRA 2020-04-08T14_27_34+00'!HMU133</f>
        <v>0</v>
      </c>
      <c r="HMV9">
        <f>'[1]ASF JIRA 2020-04-08T14_27_34+00'!HMV133</f>
        <v>0</v>
      </c>
      <c r="HMW9">
        <f>'[1]ASF JIRA 2020-04-08T14_27_34+00'!HMW133</f>
        <v>0</v>
      </c>
      <c r="HMX9">
        <f>'[1]ASF JIRA 2020-04-08T14_27_34+00'!HMX133</f>
        <v>0</v>
      </c>
      <c r="HMY9">
        <f>'[1]ASF JIRA 2020-04-08T14_27_34+00'!HMY133</f>
        <v>0</v>
      </c>
      <c r="HMZ9">
        <f>'[1]ASF JIRA 2020-04-08T14_27_34+00'!HMZ133</f>
        <v>0</v>
      </c>
      <c r="HNA9">
        <f>'[1]ASF JIRA 2020-04-08T14_27_34+00'!HNA133</f>
        <v>0</v>
      </c>
      <c r="HNB9">
        <f>'[1]ASF JIRA 2020-04-08T14_27_34+00'!HNB133</f>
        <v>0</v>
      </c>
      <c r="HNC9">
        <f>'[1]ASF JIRA 2020-04-08T14_27_34+00'!HNC133</f>
        <v>0</v>
      </c>
      <c r="HND9">
        <f>'[1]ASF JIRA 2020-04-08T14_27_34+00'!HND133</f>
        <v>0</v>
      </c>
      <c r="HNE9">
        <f>'[1]ASF JIRA 2020-04-08T14_27_34+00'!HNE133</f>
        <v>0</v>
      </c>
      <c r="HNF9">
        <f>'[1]ASF JIRA 2020-04-08T14_27_34+00'!HNF133</f>
        <v>0</v>
      </c>
      <c r="HNG9">
        <f>'[1]ASF JIRA 2020-04-08T14_27_34+00'!HNG133</f>
        <v>0</v>
      </c>
      <c r="HNH9">
        <f>'[1]ASF JIRA 2020-04-08T14_27_34+00'!HNH133</f>
        <v>0</v>
      </c>
      <c r="HNI9">
        <f>'[1]ASF JIRA 2020-04-08T14_27_34+00'!HNI133</f>
        <v>0</v>
      </c>
      <c r="HNJ9">
        <f>'[1]ASF JIRA 2020-04-08T14_27_34+00'!HNJ133</f>
        <v>0</v>
      </c>
      <c r="HNK9">
        <f>'[1]ASF JIRA 2020-04-08T14_27_34+00'!HNK133</f>
        <v>0</v>
      </c>
      <c r="HNL9">
        <f>'[1]ASF JIRA 2020-04-08T14_27_34+00'!HNL133</f>
        <v>0</v>
      </c>
      <c r="HNM9">
        <f>'[1]ASF JIRA 2020-04-08T14_27_34+00'!HNM133</f>
        <v>0</v>
      </c>
      <c r="HNN9">
        <f>'[1]ASF JIRA 2020-04-08T14_27_34+00'!HNN133</f>
        <v>0</v>
      </c>
      <c r="HNO9">
        <f>'[1]ASF JIRA 2020-04-08T14_27_34+00'!HNO133</f>
        <v>0</v>
      </c>
      <c r="HNP9">
        <f>'[1]ASF JIRA 2020-04-08T14_27_34+00'!HNP133</f>
        <v>0</v>
      </c>
      <c r="HNQ9">
        <f>'[1]ASF JIRA 2020-04-08T14_27_34+00'!HNQ133</f>
        <v>0</v>
      </c>
      <c r="HNR9">
        <f>'[1]ASF JIRA 2020-04-08T14_27_34+00'!HNR133</f>
        <v>0</v>
      </c>
      <c r="HNS9">
        <f>'[1]ASF JIRA 2020-04-08T14_27_34+00'!HNS133</f>
        <v>0</v>
      </c>
      <c r="HNT9">
        <f>'[1]ASF JIRA 2020-04-08T14_27_34+00'!HNT133</f>
        <v>0</v>
      </c>
      <c r="HNU9">
        <f>'[1]ASF JIRA 2020-04-08T14_27_34+00'!HNU133</f>
        <v>0</v>
      </c>
      <c r="HNV9">
        <f>'[1]ASF JIRA 2020-04-08T14_27_34+00'!HNV133</f>
        <v>0</v>
      </c>
      <c r="HNW9">
        <f>'[1]ASF JIRA 2020-04-08T14_27_34+00'!HNW133</f>
        <v>0</v>
      </c>
      <c r="HNX9">
        <f>'[1]ASF JIRA 2020-04-08T14_27_34+00'!HNX133</f>
        <v>0</v>
      </c>
      <c r="HNY9">
        <f>'[1]ASF JIRA 2020-04-08T14_27_34+00'!HNY133</f>
        <v>0</v>
      </c>
      <c r="HNZ9">
        <f>'[1]ASF JIRA 2020-04-08T14_27_34+00'!HNZ133</f>
        <v>0</v>
      </c>
      <c r="HOA9">
        <f>'[1]ASF JIRA 2020-04-08T14_27_34+00'!HOA133</f>
        <v>0</v>
      </c>
      <c r="HOB9">
        <f>'[1]ASF JIRA 2020-04-08T14_27_34+00'!HOB133</f>
        <v>0</v>
      </c>
      <c r="HOC9">
        <f>'[1]ASF JIRA 2020-04-08T14_27_34+00'!HOC133</f>
        <v>0</v>
      </c>
      <c r="HOD9">
        <f>'[1]ASF JIRA 2020-04-08T14_27_34+00'!HOD133</f>
        <v>0</v>
      </c>
      <c r="HOE9">
        <f>'[1]ASF JIRA 2020-04-08T14_27_34+00'!HOE133</f>
        <v>0</v>
      </c>
      <c r="HOF9">
        <f>'[1]ASF JIRA 2020-04-08T14_27_34+00'!HOF133</f>
        <v>0</v>
      </c>
      <c r="HOG9">
        <f>'[1]ASF JIRA 2020-04-08T14_27_34+00'!HOG133</f>
        <v>0</v>
      </c>
      <c r="HOH9">
        <f>'[1]ASF JIRA 2020-04-08T14_27_34+00'!HOH133</f>
        <v>0</v>
      </c>
      <c r="HOI9">
        <f>'[1]ASF JIRA 2020-04-08T14_27_34+00'!HOI133</f>
        <v>0</v>
      </c>
      <c r="HOJ9">
        <f>'[1]ASF JIRA 2020-04-08T14_27_34+00'!HOJ133</f>
        <v>0</v>
      </c>
      <c r="HOK9">
        <f>'[1]ASF JIRA 2020-04-08T14_27_34+00'!HOK133</f>
        <v>0</v>
      </c>
      <c r="HOL9">
        <f>'[1]ASF JIRA 2020-04-08T14_27_34+00'!HOL133</f>
        <v>0</v>
      </c>
      <c r="HOM9">
        <f>'[1]ASF JIRA 2020-04-08T14_27_34+00'!HOM133</f>
        <v>0</v>
      </c>
      <c r="HON9">
        <f>'[1]ASF JIRA 2020-04-08T14_27_34+00'!HON133</f>
        <v>0</v>
      </c>
      <c r="HOO9">
        <f>'[1]ASF JIRA 2020-04-08T14_27_34+00'!HOO133</f>
        <v>0</v>
      </c>
      <c r="HOP9">
        <f>'[1]ASF JIRA 2020-04-08T14_27_34+00'!HOP133</f>
        <v>0</v>
      </c>
      <c r="HOQ9">
        <f>'[1]ASF JIRA 2020-04-08T14_27_34+00'!HOQ133</f>
        <v>0</v>
      </c>
      <c r="HOR9">
        <f>'[1]ASF JIRA 2020-04-08T14_27_34+00'!HOR133</f>
        <v>0</v>
      </c>
      <c r="HOS9">
        <f>'[1]ASF JIRA 2020-04-08T14_27_34+00'!HOS133</f>
        <v>0</v>
      </c>
      <c r="HOT9">
        <f>'[1]ASF JIRA 2020-04-08T14_27_34+00'!HOT133</f>
        <v>0</v>
      </c>
      <c r="HOU9">
        <f>'[1]ASF JIRA 2020-04-08T14_27_34+00'!HOU133</f>
        <v>0</v>
      </c>
      <c r="HOV9">
        <f>'[1]ASF JIRA 2020-04-08T14_27_34+00'!HOV133</f>
        <v>0</v>
      </c>
      <c r="HOW9">
        <f>'[1]ASF JIRA 2020-04-08T14_27_34+00'!HOW133</f>
        <v>0</v>
      </c>
      <c r="HOX9">
        <f>'[1]ASF JIRA 2020-04-08T14_27_34+00'!HOX133</f>
        <v>0</v>
      </c>
      <c r="HOY9">
        <f>'[1]ASF JIRA 2020-04-08T14_27_34+00'!HOY133</f>
        <v>0</v>
      </c>
      <c r="HOZ9">
        <f>'[1]ASF JIRA 2020-04-08T14_27_34+00'!HOZ133</f>
        <v>0</v>
      </c>
      <c r="HPA9">
        <f>'[1]ASF JIRA 2020-04-08T14_27_34+00'!HPA133</f>
        <v>0</v>
      </c>
      <c r="HPB9">
        <f>'[1]ASF JIRA 2020-04-08T14_27_34+00'!HPB133</f>
        <v>0</v>
      </c>
      <c r="HPC9">
        <f>'[1]ASF JIRA 2020-04-08T14_27_34+00'!HPC133</f>
        <v>0</v>
      </c>
      <c r="HPD9">
        <f>'[1]ASF JIRA 2020-04-08T14_27_34+00'!HPD133</f>
        <v>0</v>
      </c>
      <c r="HPE9">
        <f>'[1]ASF JIRA 2020-04-08T14_27_34+00'!HPE133</f>
        <v>0</v>
      </c>
      <c r="HPF9">
        <f>'[1]ASF JIRA 2020-04-08T14_27_34+00'!HPF133</f>
        <v>0</v>
      </c>
      <c r="HPG9">
        <f>'[1]ASF JIRA 2020-04-08T14_27_34+00'!HPG133</f>
        <v>0</v>
      </c>
      <c r="HPH9">
        <f>'[1]ASF JIRA 2020-04-08T14_27_34+00'!HPH133</f>
        <v>0</v>
      </c>
      <c r="HPI9">
        <f>'[1]ASF JIRA 2020-04-08T14_27_34+00'!HPI133</f>
        <v>0</v>
      </c>
      <c r="HPJ9">
        <f>'[1]ASF JIRA 2020-04-08T14_27_34+00'!HPJ133</f>
        <v>0</v>
      </c>
      <c r="HPK9">
        <f>'[1]ASF JIRA 2020-04-08T14_27_34+00'!HPK133</f>
        <v>0</v>
      </c>
      <c r="HPL9">
        <f>'[1]ASF JIRA 2020-04-08T14_27_34+00'!HPL133</f>
        <v>0</v>
      </c>
      <c r="HPM9">
        <f>'[1]ASF JIRA 2020-04-08T14_27_34+00'!HPM133</f>
        <v>0</v>
      </c>
      <c r="HPN9">
        <f>'[1]ASF JIRA 2020-04-08T14_27_34+00'!HPN133</f>
        <v>0</v>
      </c>
      <c r="HPO9">
        <f>'[1]ASF JIRA 2020-04-08T14_27_34+00'!HPO133</f>
        <v>0</v>
      </c>
      <c r="HPP9">
        <f>'[1]ASF JIRA 2020-04-08T14_27_34+00'!HPP133</f>
        <v>0</v>
      </c>
      <c r="HPQ9">
        <f>'[1]ASF JIRA 2020-04-08T14_27_34+00'!HPQ133</f>
        <v>0</v>
      </c>
      <c r="HPR9">
        <f>'[1]ASF JIRA 2020-04-08T14_27_34+00'!HPR133</f>
        <v>0</v>
      </c>
      <c r="HPS9">
        <f>'[1]ASF JIRA 2020-04-08T14_27_34+00'!HPS133</f>
        <v>0</v>
      </c>
      <c r="HPT9">
        <f>'[1]ASF JIRA 2020-04-08T14_27_34+00'!HPT133</f>
        <v>0</v>
      </c>
      <c r="HPU9">
        <f>'[1]ASF JIRA 2020-04-08T14_27_34+00'!HPU133</f>
        <v>0</v>
      </c>
      <c r="HPV9">
        <f>'[1]ASF JIRA 2020-04-08T14_27_34+00'!HPV133</f>
        <v>0</v>
      </c>
      <c r="HPW9">
        <f>'[1]ASF JIRA 2020-04-08T14_27_34+00'!HPW133</f>
        <v>0</v>
      </c>
      <c r="HPX9">
        <f>'[1]ASF JIRA 2020-04-08T14_27_34+00'!HPX133</f>
        <v>0</v>
      </c>
      <c r="HPY9">
        <f>'[1]ASF JIRA 2020-04-08T14_27_34+00'!HPY133</f>
        <v>0</v>
      </c>
      <c r="HPZ9">
        <f>'[1]ASF JIRA 2020-04-08T14_27_34+00'!HPZ133</f>
        <v>0</v>
      </c>
      <c r="HQA9">
        <f>'[1]ASF JIRA 2020-04-08T14_27_34+00'!HQA133</f>
        <v>0</v>
      </c>
      <c r="HQB9">
        <f>'[1]ASF JIRA 2020-04-08T14_27_34+00'!HQB133</f>
        <v>0</v>
      </c>
      <c r="HQC9">
        <f>'[1]ASF JIRA 2020-04-08T14_27_34+00'!HQC133</f>
        <v>0</v>
      </c>
      <c r="HQD9">
        <f>'[1]ASF JIRA 2020-04-08T14_27_34+00'!HQD133</f>
        <v>0</v>
      </c>
      <c r="HQE9">
        <f>'[1]ASF JIRA 2020-04-08T14_27_34+00'!HQE133</f>
        <v>0</v>
      </c>
      <c r="HQF9">
        <f>'[1]ASF JIRA 2020-04-08T14_27_34+00'!HQF133</f>
        <v>0</v>
      </c>
      <c r="HQG9">
        <f>'[1]ASF JIRA 2020-04-08T14_27_34+00'!HQG133</f>
        <v>0</v>
      </c>
      <c r="HQH9">
        <f>'[1]ASF JIRA 2020-04-08T14_27_34+00'!HQH133</f>
        <v>0</v>
      </c>
      <c r="HQI9">
        <f>'[1]ASF JIRA 2020-04-08T14_27_34+00'!HQI133</f>
        <v>0</v>
      </c>
      <c r="HQJ9">
        <f>'[1]ASF JIRA 2020-04-08T14_27_34+00'!HQJ133</f>
        <v>0</v>
      </c>
      <c r="HQK9">
        <f>'[1]ASF JIRA 2020-04-08T14_27_34+00'!HQK133</f>
        <v>0</v>
      </c>
      <c r="HQL9">
        <f>'[1]ASF JIRA 2020-04-08T14_27_34+00'!HQL133</f>
        <v>0</v>
      </c>
      <c r="HQM9">
        <f>'[1]ASF JIRA 2020-04-08T14_27_34+00'!HQM133</f>
        <v>0</v>
      </c>
      <c r="HQN9">
        <f>'[1]ASF JIRA 2020-04-08T14_27_34+00'!HQN133</f>
        <v>0</v>
      </c>
      <c r="HQO9">
        <f>'[1]ASF JIRA 2020-04-08T14_27_34+00'!HQO133</f>
        <v>0</v>
      </c>
      <c r="HQP9">
        <f>'[1]ASF JIRA 2020-04-08T14_27_34+00'!HQP133</f>
        <v>0</v>
      </c>
      <c r="HQQ9">
        <f>'[1]ASF JIRA 2020-04-08T14_27_34+00'!HQQ133</f>
        <v>0</v>
      </c>
      <c r="HQR9">
        <f>'[1]ASF JIRA 2020-04-08T14_27_34+00'!HQR133</f>
        <v>0</v>
      </c>
      <c r="HQS9">
        <f>'[1]ASF JIRA 2020-04-08T14_27_34+00'!HQS133</f>
        <v>0</v>
      </c>
      <c r="HQT9">
        <f>'[1]ASF JIRA 2020-04-08T14_27_34+00'!HQT133</f>
        <v>0</v>
      </c>
      <c r="HQU9">
        <f>'[1]ASF JIRA 2020-04-08T14_27_34+00'!HQU133</f>
        <v>0</v>
      </c>
      <c r="HQV9">
        <f>'[1]ASF JIRA 2020-04-08T14_27_34+00'!HQV133</f>
        <v>0</v>
      </c>
      <c r="HQW9">
        <f>'[1]ASF JIRA 2020-04-08T14_27_34+00'!HQW133</f>
        <v>0</v>
      </c>
      <c r="HQX9">
        <f>'[1]ASF JIRA 2020-04-08T14_27_34+00'!HQX133</f>
        <v>0</v>
      </c>
      <c r="HQY9">
        <f>'[1]ASF JIRA 2020-04-08T14_27_34+00'!HQY133</f>
        <v>0</v>
      </c>
      <c r="HQZ9">
        <f>'[1]ASF JIRA 2020-04-08T14_27_34+00'!HQZ133</f>
        <v>0</v>
      </c>
      <c r="HRA9">
        <f>'[1]ASF JIRA 2020-04-08T14_27_34+00'!HRA133</f>
        <v>0</v>
      </c>
      <c r="HRB9">
        <f>'[1]ASF JIRA 2020-04-08T14_27_34+00'!HRB133</f>
        <v>0</v>
      </c>
      <c r="HRC9">
        <f>'[1]ASF JIRA 2020-04-08T14_27_34+00'!HRC133</f>
        <v>0</v>
      </c>
      <c r="HRD9">
        <f>'[1]ASF JIRA 2020-04-08T14_27_34+00'!HRD133</f>
        <v>0</v>
      </c>
      <c r="HRE9">
        <f>'[1]ASF JIRA 2020-04-08T14_27_34+00'!HRE133</f>
        <v>0</v>
      </c>
      <c r="HRF9">
        <f>'[1]ASF JIRA 2020-04-08T14_27_34+00'!HRF133</f>
        <v>0</v>
      </c>
      <c r="HRG9">
        <f>'[1]ASF JIRA 2020-04-08T14_27_34+00'!HRG133</f>
        <v>0</v>
      </c>
      <c r="HRH9">
        <f>'[1]ASF JIRA 2020-04-08T14_27_34+00'!HRH133</f>
        <v>0</v>
      </c>
      <c r="HRI9">
        <f>'[1]ASF JIRA 2020-04-08T14_27_34+00'!HRI133</f>
        <v>0</v>
      </c>
      <c r="HRJ9">
        <f>'[1]ASF JIRA 2020-04-08T14_27_34+00'!HRJ133</f>
        <v>0</v>
      </c>
      <c r="HRK9">
        <f>'[1]ASF JIRA 2020-04-08T14_27_34+00'!HRK133</f>
        <v>0</v>
      </c>
      <c r="HRL9">
        <f>'[1]ASF JIRA 2020-04-08T14_27_34+00'!HRL133</f>
        <v>0</v>
      </c>
      <c r="HRM9">
        <f>'[1]ASF JIRA 2020-04-08T14_27_34+00'!HRM133</f>
        <v>0</v>
      </c>
      <c r="HRN9">
        <f>'[1]ASF JIRA 2020-04-08T14_27_34+00'!HRN133</f>
        <v>0</v>
      </c>
      <c r="HRO9">
        <f>'[1]ASF JIRA 2020-04-08T14_27_34+00'!HRO133</f>
        <v>0</v>
      </c>
      <c r="HRP9">
        <f>'[1]ASF JIRA 2020-04-08T14_27_34+00'!HRP133</f>
        <v>0</v>
      </c>
      <c r="HRQ9">
        <f>'[1]ASF JIRA 2020-04-08T14_27_34+00'!HRQ133</f>
        <v>0</v>
      </c>
      <c r="HRR9">
        <f>'[1]ASF JIRA 2020-04-08T14_27_34+00'!HRR133</f>
        <v>0</v>
      </c>
      <c r="HRS9">
        <f>'[1]ASF JIRA 2020-04-08T14_27_34+00'!HRS133</f>
        <v>0</v>
      </c>
      <c r="HRT9">
        <f>'[1]ASF JIRA 2020-04-08T14_27_34+00'!HRT133</f>
        <v>0</v>
      </c>
      <c r="HRU9">
        <f>'[1]ASF JIRA 2020-04-08T14_27_34+00'!HRU133</f>
        <v>0</v>
      </c>
      <c r="HRV9">
        <f>'[1]ASF JIRA 2020-04-08T14_27_34+00'!HRV133</f>
        <v>0</v>
      </c>
      <c r="HRW9">
        <f>'[1]ASF JIRA 2020-04-08T14_27_34+00'!HRW133</f>
        <v>0</v>
      </c>
      <c r="HRX9">
        <f>'[1]ASF JIRA 2020-04-08T14_27_34+00'!HRX133</f>
        <v>0</v>
      </c>
      <c r="HRY9">
        <f>'[1]ASF JIRA 2020-04-08T14_27_34+00'!HRY133</f>
        <v>0</v>
      </c>
      <c r="HRZ9">
        <f>'[1]ASF JIRA 2020-04-08T14_27_34+00'!HRZ133</f>
        <v>0</v>
      </c>
      <c r="HSA9">
        <f>'[1]ASF JIRA 2020-04-08T14_27_34+00'!HSA133</f>
        <v>0</v>
      </c>
      <c r="HSB9">
        <f>'[1]ASF JIRA 2020-04-08T14_27_34+00'!HSB133</f>
        <v>0</v>
      </c>
      <c r="HSC9">
        <f>'[1]ASF JIRA 2020-04-08T14_27_34+00'!HSC133</f>
        <v>0</v>
      </c>
      <c r="HSD9">
        <f>'[1]ASF JIRA 2020-04-08T14_27_34+00'!HSD133</f>
        <v>0</v>
      </c>
      <c r="HSE9">
        <f>'[1]ASF JIRA 2020-04-08T14_27_34+00'!HSE133</f>
        <v>0</v>
      </c>
      <c r="HSF9">
        <f>'[1]ASF JIRA 2020-04-08T14_27_34+00'!HSF133</f>
        <v>0</v>
      </c>
      <c r="HSG9">
        <f>'[1]ASF JIRA 2020-04-08T14_27_34+00'!HSG133</f>
        <v>0</v>
      </c>
      <c r="HSH9">
        <f>'[1]ASF JIRA 2020-04-08T14_27_34+00'!HSH133</f>
        <v>0</v>
      </c>
      <c r="HSI9">
        <f>'[1]ASF JIRA 2020-04-08T14_27_34+00'!HSI133</f>
        <v>0</v>
      </c>
      <c r="HSJ9">
        <f>'[1]ASF JIRA 2020-04-08T14_27_34+00'!HSJ133</f>
        <v>0</v>
      </c>
      <c r="HSK9">
        <f>'[1]ASF JIRA 2020-04-08T14_27_34+00'!HSK133</f>
        <v>0</v>
      </c>
      <c r="HSL9">
        <f>'[1]ASF JIRA 2020-04-08T14_27_34+00'!HSL133</f>
        <v>0</v>
      </c>
      <c r="HSM9">
        <f>'[1]ASF JIRA 2020-04-08T14_27_34+00'!HSM133</f>
        <v>0</v>
      </c>
      <c r="HSN9">
        <f>'[1]ASF JIRA 2020-04-08T14_27_34+00'!HSN133</f>
        <v>0</v>
      </c>
      <c r="HSO9">
        <f>'[1]ASF JIRA 2020-04-08T14_27_34+00'!HSO133</f>
        <v>0</v>
      </c>
      <c r="HSP9">
        <f>'[1]ASF JIRA 2020-04-08T14_27_34+00'!HSP133</f>
        <v>0</v>
      </c>
      <c r="HSQ9">
        <f>'[1]ASF JIRA 2020-04-08T14_27_34+00'!HSQ133</f>
        <v>0</v>
      </c>
      <c r="HSR9">
        <f>'[1]ASF JIRA 2020-04-08T14_27_34+00'!HSR133</f>
        <v>0</v>
      </c>
      <c r="HSS9">
        <f>'[1]ASF JIRA 2020-04-08T14_27_34+00'!HSS133</f>
        <v>0</v>
      </c>
      <c r="HST9">
        <f>'[1]ASF JIRA 2020-04-08T14_27_34+00'!HST133</f>
        <v>0</v>
      </c>
      <c r="HSU9">
        <f>'[1]ASF JIRA 2020-04-08T14_27_34+00'!HSU133</f>
        <v>0</v>
      </c>
      <c r="HSV9">
        <f>'[1]ASF JIRA 2020-04-08T14_27_34+00'!HSV133</f>
        <v>0</v>
      </c>
      <c r="HSW9">
        <f>'[1]ASF JIRA 2020-04-08T14_27_34+00'!HSW133</f>
        <v>0</v>
      </c>
      <c r="HSX9">
        <f>'[1]ASF JIRA 2020-04-08T14_27_34+00'!HSX133</f>
        <v>0</v>
      </c>
      <c r="HSY9">
        <f>'[1]ASF JIRA 2020-04-08T14_27_34+00'!HSY133</f>
        <v>0</v>
      </c>
      <c r="HSZ9">
        <f>'[1]ASF JIRA 2020-04-08T14_27_34+00'!HSZ133</f>
        <v>0</v>
      </c>
      <c r="HTA9">
        <f>'[1]ASF JIRA 2020-04-08T14_27_34+00'!HTA133</f>
        <v>0</v>
      </c>
      <c r="HTB9">
        <f>'[1]ASF JIRA 2020-04-08T14_27_34+00'!HTB133</f>
        <v>0</v>
      </c>
      <c r="HTC9">
        <f>'[1]ASF JIRA 2020-04-08T14_27_34+00'!HTC133</f>
        <v>0</v>
      </c>
      <c r="HTD9">
        <f>'[1]ASF JIRA 2020-04-08T14_27_34+00'!HTD133</f>
        <v>0</v>
      </c>
      <c r="HTE9">
        <f>'[1]ASF JIRA 2020-04-08T14_27_34+00'!HTE133</f>
        <v>0</v>
      </c>
      <c r="HTF9">
        <f>'[1]ASF JIRA 2020-04-08T14_27_34+00'!HTF133</f>
        <v>0</v>
      </c>
      <c r="HTG9">
        <f>'[1]ASF JIRA 2020-04-08T14_27_34+00'!HTG133</f>
        <v>0</v>
      </c>
      <c r="HTH9">
        <f>'[1]ASF JIRA 2020-04-08T14_27_34+00'!HTH133</f>
        <v>0</v>
      </c>
      <c r="HTI9">
        <f>'[1]ASF JIRA 2020-04-08T14_27_34+00'!HTI133</f>
        <v>0</v>
      </c>
      <c r="HTJ9">
        <f>'[1]ASF JIRA 2020-04-08T14_27_34+00'!HTJ133</f>
        <v>0</v>
      </c>
      <c r="HTK9">
        <f>'[1]ASF JIRA 2020-04-08T14_27_34+00'!HTK133</f>
        <v>0</v>
      </c>
      <c r="HTL9">
        <f>'[1]ASF JIRA 2020-04-08T14_27_34+00'!HTL133</f>
        <v>0</v>
      </c>
      <c r="HTM9">
        <f>'[1]ASF JIRA 2020-04-08T14_27_34+00'!HTM133</f>
        <v>0</v>
      </c>
      <c r="HTN9">
        <f>'[1]ASF JIRA 2020-04-08T14_27_34+00'!HTN133</f>
        <v>0</v>
      </c>
      <c r="HTO9">
        <f>'[1]ASF JIRA 2020-04-08T14_27_34+00'!HTO133</f>
        <v>0</v>
      </c>
      <c r="HTP9">
        <f>'[1]ASF JIRA 2020-04-08T14_27_34+00'!HTP133</f>
        <v>0</v>
      </c>
      <c r="HTQ9">
        <f>'[1]ASF JIRA 2020-04-08T14_27_34+00'!HTQ133</f>
        <v>0</v>
      </c>
      <c r="HTR9">
        <f>'[1]ASF JIRA 2020-04-08T14_27_34+00'!HTR133</f>
        <v>0</v>
      </c>
      <c r="HTS9">
        <f>'[1]ASF JIRA 2020-04-08T14_27_34+00'!HTS133</f>
        <v>0</v>
      </c>
      <c r="HTT9">
        <f>'[1]ASF JIRA 2020-04-08T14_27_34+00'!HTT133</f>
        <v>0</v>
      </c>
      <c r="HTU9">
        <f>'[1]ASF JIRA 2020-04-08T14_27_34+00'!HTU133</f>
        <v>0</v>
      </c>
      <c r="HTV9">
        <f>'[1]ASF JIRA 2020-04-08T14_27_34+00'!HTV133</f>
        <v>0</v>
      </c>
      <c r="HTW9">
        <f>'[1]ASF JIRA 2020-04-08T14_27_34+00'!HTW133</f>
        <v>0</v>
      </c>
      <c r="HTX9">
        <f>'[1]ASF JIRA 2020-04-08T14_27_34+00'!HTX133</f>
        <v>0</v>
      </c>
      <c r="HTY9">
        <f>'[1]ASF JIRA 2020-04-08T14_27_34+00'!HTY133</f>
        <v>0</v>
      </c>
      <c r="HTZ9">
        <f>'[1]ASF JIRA 2020-04-08T14_27_34+00'!HTZ133</f>
        <v>0</v>
      </c>
      <c r="HUA9">
        <f>'[1]ASF JIRA 2020-04-08T14_27_34+00'!HUA133</f>
        <v>0</v>
      </c>
      <c r="HUB9">
        <f>'[1]ASF JIRA 2020-04-08T14_27_34+00'!HUB133</f>
        <v>0</v>
      </c>
      <c r="HUC9">
        <f>'[1]ASF JIRA 2020-04-08T14_27_34+00'!HUC133</f>
        <v>0</v>
      </c>
      <c r="HUD9">
        <f>'[1]ASF JIRA 2020-04-08T14_27_34+00'!HUD133</f>
        <v>0</v>
      </c>
      <c r="HUE9">
        <f>'[1]ASF JIRA 2020-04-08T14_27_34+00'!HUE133</f>
        <v>0</v>
      </c>
      <c r="HUF9">
        <f>'[1]ASF JIRA 2020-04-08T14_27_34+00'!HUF133</f>
        <v>0</v>
      </c>
      <c r="HUG9">
        <f>'[1]ASF JIRA 2020-04-08T14_27_34+00'!HUG133</f>
        <v>0</v>
      </c>
      <c r="HUH9">
        <f>'[1]ASF JIRA 2020-04-08T14_27_34+00'!HUH133</f>
        <v>0</v>
      </c>
      <c r="HUI9">
        <f>'[1]ASF JIRA 2020-04-08T14_27_34+00'!HUI133</f>
        <v>0</v>
      </c>
      <c r="HUJ9">
        <f>'[1]ASF JIRA 2020-04-08T14_27_34+00'!HUJ133</f>
        <v>0</v>
      </c>
      <c r="HUK9">
        <f>'[1]ASF JIRA 2020-04-08T14_27_34+00'!HUK133</f>
        <v>0</v>
      </c>
      <c r="HUL9">
        <f>'[1]ASF JIRA 2020-04-08T14_27_34+00'!HUL133</f>
        <v>0</v>
      </c>
      <c r="HUM9">
        <f>'[1]ASF JIRA 2020-04-08T14_27_34+00'!HUM133</f>
        <v>0</v>
      </c>
      <c r="HUN9">
        <f>'[1]ASF JIRA 2020-04-08T14_27_34+00'!HUN133</f>
        <v>0</v>
      </c>
      <c r="HUO9">
        <f>'[1]ASF JIRA 2020-04-08T14_27_34+00'!HUO133</f>
        <v>0</v>
      </c>
      <c r="HUP9">
        <f>'[1]ASF JIRA 2020-04-08T14_27_34+00'!HUP133</f>
        <v>0</v>
      </c>
      <c r="HUQ9">
        <f>'[1]ASF JIRA 2020-04-08T14_27_34+00'!HUQ133</f>
        <v>0</v>
      </c>
      <c r="HUR9">
        <f>'[1]ASF JIRA 2020-04-08T14_27_34+00'!HUR133</f>
        <v>0</v>
      </c>
      <c r="HUS9">
        <f>'[1]ASF JIRA 2020-04-08T14_27_34+00'!HUS133</f>
        <v>0</v>
      </c>
      <c r="HUT9">
        <f>'[1]ASF JIRA 2020-04-08T14_27_34+00'!HUT133</f>
        <v>0</v>
      </c>
      <c r="HUU9">
        <f>'[1]ASF JIRA 2020-04-08T14_27_34+00'!HUU133</f>
        <v>0</v>
      </c>
      <c r="HUV9">
        <f>'[1]ASF JIRA 2020-04-08T14_27_34+00'!HUV133</f>
        <v>0</v>
      </c>
      <c r="HUW9">
        <f>'[1]ASF JIRA 2020-04-08T14_27_34+00'!HUW133</f>
        <v>0</v>
      </c>
      <c r="HUX9">
        <f>'[1]ASF JIRA 2020-04-08T14_27_34+00'!HUX133</f>
        <v>0</v>
      </c>
      <c r="HUY9">
        <f>'[1]ASF JIRA 2020-04-08T14_27_34+00'!HUY133</f>
        <v>0</v>
      </c>
      <c r="HUZ9">
        <f>'[1]ASF JIRA 2020-04-08T14_27_34+00'!HUZ133</f>
        <v>0</v>
      </c>
      <c r="HVA9">
        <f>'[1]ASF JIRA 2020-04-08T14_27_34+00'!HVA133</f>
        <v>0</v>
      </c>
      <c r="HVB9">
        <f>'[1]ASF JIRA 2020-04-08T14_27_34+00'!HVB133</f>
        <v>0</v>
      </c>
      <c r="HVC9">
        <f>'[1]ASF JIRA 2020-04-08T14_27_34+00'!HVC133</f>
        <v>0</v>
      </c>
      <c r="HVD9">
        <f>'[1]ASF JIRA 2020-04-08T14_27_34+00'!HVD133</f>
        <v>0</v>
      </c>
      <c r="HVE9">
        <f>'[1]ASF JIRA 2020-04-08T14_27_34+00'!HVE133</f>
        <v>0</v>
      </c>
      <c r="HVF9">
        <f>'[1]ASF JIRA 2020-04-08T14_27_34+00'!HVF133</f>
        <v>0</v>
      </c>
      <c r="HVG9">
        <f>'[1]ASF JIRA 2020-04-08T14_27_34+00'!HVG133</f>
        <v>0</v>
      </c>
      <c r="HVH9">
        <f>'[1]ASF JIRA 2020-04-08T14_27_34+00'!HVH133</f>
        <v>0</v>
      </c>
      <c r="HVI9">
        <f>'[1]ASF JIRA 2020-04-08T14_27_34+00'!HVI133</f>
        <v>0</v>
      </c>
      <c r="HVJ9">
        <f>'[1]ASF JIRA 2020-04-08T14_27_34+00'!HVJ133</f>
        <v>0</v>
      </c>
      <c r="HVK9">
        <f>'[1]ASF JIRA 2020-04-08T14_27_34+00'!HVK133</f>
        <v>0</v>
      </c>
      <c r="HVL9">
        <f>'[1]ASF JIRA 2020-04-08T14_27_34+00'!HVL133</f>
        <v>0</v>
      </c>
      <c r="HVM9">
        <f>'[1]ASF JIRA 2020-04-08T14_27_34+00'!HVM133</f>
        <v>0</v>
      </c>
      <c r="HVN9">
        <f>'[1]ASF JIRA 2020-04-08T14_27_34+00'!HVN133</f>
        <v>0</v>
      </c>
      <c r="HVO9">
        <f>'[1]ASF JIRA 2020-04-08T14_27_34+00'!HVO133</f>
        <v>0</v>
      </c>
      <c r="HVP9">
        <f>'[1]ASF JIRA 2020-04-08T14_27_34+00'!HVP133</f>
        <v>0</v>
      </c>
      <c r="HVQ9">
        <f>'[1]ASF JIRA 2020-04-08T14_27_34+00'!HVQ133</f>
        <v>0</v>
      </c>
      <c r="HVR9">
        <f>'[1]ASF JIRA 2020-04-08T14_27_34+00'!HVR133</f>
        <v>0</v>
      </c>
      <c r="HVS9">
        <f>'[1]ASF JIRA 2020-04-08T14_27_34+00'!HVS133</f>
        <v>0</v>
      </c>
      <c r="HVT9">
        <f>'[1]ASF JIRA 2020-04-08T14_27_34+00'!HVT133</f>
        <v>0</v>
      </c>
      <c r="HVU9">
        <f>'[1]ASF JIRA 2020-04-08T14_27_34+00'!HVU133</f>
        <v>0</v>
      </c>
      <c r="HVV9">
        <f>'[1]ASF JIRA 2020-04-08T14_27_34+00'!HVV133</f>
        <v>0</v>
      </c>
      <c r="HVW9">
        <f>'[1]ASF JIRA 2020-04-08T14_27_34+00'!HVW133</f>
        <v>0</v>
      </c>
      <c r="HVX9">
        <f>'[1]ASF JIRA 2020-04-08T14_27_34+00'!HVX133</f>
        <v>0</v>
      </c>
      <c r="HVY9">
        <f>'[1]ASF JIRA 2020-04-08T14_27_34+00'!HVY133</f>
        <v>0</v>
      </c>
      <c r="HVZ9">
        <f>'[1]ASF JIRA 2020-04-08T14_27_34+00'!HVZ133</f>
        <v>0</v>
      </c>
      <c r="HWA9">
        <f>'[1]ASF JIRA 2020-04-08T14_27_34+00'!HWA133</f>
        <v>0</v>
      </c>
      <c r="HWB9">
        <f>'[1]ASF JIRA 2020-04-08T14_27_34+00'!HWB133</f>
        <v>0</v>
      </c>
      <c r="HWC9">
        <f>'[1]ASF JIRA 2020-04-08T14_27_34+00'!HWC133</f>
        <v>0</v>
      </c>
      <c r="HWD9">
        <f>'[1]ASF JIRA 2020-04-08T14_27_34+00'!HWD133</f>
        <v>0</v>
      </c>
      <c r="HWE9">
        <f>'[1]ASF JIRA 2020-04-08T14_27_34+00'!HWE133</f>
        <v>0</v>
      </c>
      <c r="HWF9">
        <f>'[1]ASF JIRA 2020-04-08T14_27_34+00'!HWF133</f>
        <v>0</v>
      </c>
      <c r="HWG9">
        <f>'[1]ASF JIRA 2020-04-08T14_27_34+00'!HWG133</f>
        <v>0</v>
      </c>
      <c r="HWH9">
        <f>'[1]ASF JIRA 2020-04-08T14_27_34+00'!HWH133</f>
        <v>0</v>
      </c>
      <c r="HWI9">
        <f>'[1]ASF JIRA 2020-04-08T14_27_34+00'!HWI133</f>
        <v>0</v>
      </c>
      <c r="HWJ9">
        <f>'[1]ASF JIRA 2020-04-08T14_27_34+00'!HWJ133</f>
        <v>0</v>
      </c>
      <c r="HWK9">
        <f>'[1]ASF JIRA 2020-04-08T14_27_34+00'!HWK133</f>
        <v>0</v>
      </c>
      <c r="HWL9">
        <f>'[1]ASF JIRA 2020-04-08T14_27_34+00'!HWL133</f>
        <v>0</v>
      </c>
      <c r="HWM9">
        <f>'[1]ASF JIRA 2020-04-08T14_27_34+00'!HWM133</f>
        <v>0</v>
      </c>
      <c r="HWN9">
        <f>'[1]ASF JIRA 2020-04-08T14_27_34+00'!HWN133</f>
        <v>0</v>
      </c>
      <c r="HWO9">
        <f>'[1]ASF JIRA 2020-04-08T14_27_34+00'!HWO133</f>
        <v>0</v>
      </c>
      <c r="HWP9">
        <f>'[1]ASF JIRA 2020-04-08T14_27_34+00'!HWP133</f>
        <v>0</v>
      </c>
      <c r="HWQ9">
        <f>'[1]ASF JIRA 2020-04-08T14_27_34+00'!HWQ133</f>
        <v>0</v>
      </c>
      <c r="HWR9">
        <f>'[1]ASF JIRA 2020-04-08T14_27_34+00'!HWR133</f>
        <v>0</v>
      </c>
      <c r="HWS9">
        <f>'[1]ASF JIRA 2020-04-08T14_27_34+00'!HWS133</f>
        <v>0</v>
      </c>
      <c r="HWT9">
        <f>'[1]ASF JIRA 2020-04-08T14_27_34+00'!HWT133</f>
        <v>0</v>
      </c>
      <c r="HWU9">
        <f>'[1]ASF JIRA 2020-04-08T14_27_34+00'!HWU133</f>
        <v>0</v>
      </c>
      <c r="HWV9">
        <f>'[1]ASF JIRA 2020-04-08T14_27_34+00'!HWV133</f>
        <v>0</v>
      </c>
      <c r="HWW9">
        <f>'[1]ASF JIRA 2020-04-08T14_27_34+00'!HWW133</f>
        <v>0</v>
      </c>
      <c r="HWX9">
        <f>'[1]ASF JIRA 2020-04-08T14_27_34+00'!HWX133</f>
        <v>0</v>
      </c>
      <c r="HWY9">
        <f>'[1]ASF JIRA 2020-04-08T14_27_34+00'!HWY133</f>
        <v>0</v>
      </c>
      <c r="HWZ9">
        <f>'[1]ASF JIRA 2020-04-08T14_27_34+00'!HWZ133</f>
        <v>0</v>
      </c>
      <c r="HXA9">
        <f>'[1]ASF JIRA 2020-04-08T14_27_34+00'!HXA133</f>
        <v>0</v>
      </c>
      <c r="HXB9">
        <f>'[1]ASF JIRA 2020-04-08T14_27_34+00'!HXB133</f>
        <v>0</v>
      </c>
      <c r="HXC9">
        <f>'[1]ASF JIRA 2020-04-08T14_27_34+00'!HXC133</f>
        <v>0</v>
      </c>
      <c r="HXD9">
        <f>'[1]ASF JIRA 2020-04-08T14_27_34+00'!HXD133</f>
        <v>0</v>
      </c>
      <c r="HXE9">
        <f>'[1]ASF JIRA 2020-04-08T14_27_34+00'!HXE133</f>
        <v>0</v>
      </c>
      <c r="HXF9">
        <f>'[1]ASF JIRA 2020-04-08T14_27_34+00'!HXF133</f>
        <v>0</v>
      </c>
      <c r="HXG9">
        <f>'[1]ASF JIRA 2020-04-08T14_27_34+00'!HXG133</f>
        <v>0</v>
      </c>
      <c r="HXH9">
        <f>'[1]ASF JIRA 2020-04-08T14_27_34+00'!HXH133</f>
        <v>0</v>
      </c>
      <c r="HXI9">
        <f>'[1]ASF JIRA 2020-04-08T14_27_34+00'!HXI133</f>
        <v>0</v>
      </c>
      <c r="HXJ9">
        <f>'[1]ASF JIRA 2020-04-08T14_27_34+00'!HXJ133</f>
        <v>0</v>
      </c>
      <c r="HXK9">
        <f>'[1]ASF JIRA 2020-04-08T14_27_34+00'!HXK133</f>
        <v>0</v>
      </c>
      <c r="HXL9">
        <f>'[1]ASF JIRA 2020-04-08T14_27_34+00'!HXL133</f>
        <v>0</v>
      </c>
      <c r="HXM9">
        <f>'[1]ASF JIRA 2020-04-08T14_27_34+00'!HXM133</f>
        <v>0</v>
      </c>
      <c r="HXN9">
        <f>'[1]ASF JIRA 2020-04-08T14_27_34+00'!HXN133</f>
        <v>0</v>
      </c>
      <c r="HXO9">
        <f>'[1]ASF JIRA 2020-04-08T14_27_34+00'!HXO133</f>
        <v>0</v>
      </c>
      <c r="HXP9">
        <f>'[1]ASF JIRA 2020-04-08T14_27_34+00'!HXP133</f>
        <v>0</v>
      </c>
      <c r="HXQ9">
        <f>'[1]ASF JIRA 2020-04-08T14_27_34+00'!HXQ133</f>
        <v>0</v>
      </c>
      <c r="HXR9">
        <f>'[1]ASF JIRA 2020-04-08T14_27_34+00'!HXR133</f>
        <v>0</v>
      </c>
      <c r="HXS9">
        <f>'[1]ASF JIRA 2020-04-08T14_27_34+00'!HXS133</f>
        <v>0</v>
      </c>
      <c r="HXT9">
        <f>'[1]ASF JIRA 2020-04-08T14_27_34+00'!HXT133</f>
        <v>0</v>
      </c>
      <c r="HXU9">
        <f>'[1]ASF JIRA 2020-04-08T14_27_34+00'!HXU133</f>
        <v>0</v>
      </c>
      <c r="HXV9">
        <f>'[1]ASF JIRA 2020-04-08T14_27_34+00'!HXV133</f>
        <v>0</v>
      </c>
      <c r="HXW9">
        <f>'[1]ASF JIRA 2020-04-08T14_27_34+00'!HXW133</f>
        <v>0</v>
      </c>
      <c r="HXX9">
        <f>'[1]ASF JIRA 2020-04-08T14_27_34+00'!HXX133</f>
        <v>0</v>
      </c>
      <c r="HXY9">
        <f>'[1]ASF JIRA 2020-04-08T14_27_34+00'!HXY133</f>
        <v>0</v>
      </c>
      <c r="HXZ9">
        <f>'[1]ASF JIRA 2020-04-08T14_27_34+00'!HXZ133</f>
        <v>0</v>
      </c>
      <c r="HYA9">
        <f>'[1]ASF JIRA 2020-04-08T14_27_34+00'!HYA133</f>
        <v>0</v>
      </c>
      <c r="HYB9">
        <f>'[1]ASF JIRA 2020-04-08T14_27_34+00'!HYB133</f>
        <v>0</v>
      </c>
      <c r="HYC9">
        <f>'[1]ASF JIRA 2020-04-08T14_27_34+00'!HYC133</f>
        <v>0</v>
      </c>
      <c r="HYD9">
        <f>'[1]ASF JIRA 2020-04-08T14_27_34+00'!HYD133</f>
        <v>0</v>
      </c>
      <c r="HYE9">
        <f>'[1]ASF JIRA 2020-04-08T14_27_34+00'!HYE133</f>
        <v>0</v>
      </c>
      <c r="HYF9">
        <f>'[1]ASF JIRA 2020-04-08T14_27_34+00'!HYF133</f>
        <v>0</v>
      </c>
      <c r="HYG9">
        <f>'[1]ASF JIRA 2020-04-08T14_27_34+00'!HYG133</f>
        <v>0</v>
      </c>
      <c r="HYH9">
        <f>'[1]ASF JIRA 2020-04-08T14_27_34+00'!HYH133</f>
        <v>0</v>
      </c>
      <c r="HYI9">
        <f>'[1]ASF JIRA 2020-04-08T14_27_34+00'!HYI133</f>
        <v>0</v>
      </c>
      <c r="HYJ9">
        <f>'[1]ASF JIRA 2020-04-08T14_27_34+00'!HYJ133</f>
        <v>0</v>
      </c>
      <c r="HYK9">
        <f>'[1]ASF JIRA 2020-04-08T14_27_34+00'!HYK133</f>
        <v>0</v>
      </c>
      <c r="HYL9">
        <f>'[1]ASF JIRA 2020-04-08T14_27_34+00'!HYL133</f>
        <v>0</v>
      </c>
      <c r="HYM9">
        <f>'[1]ASF JIRA 2020-04-08T14_27_34+00'!HYM133</f>
        <v>0</v>
      </c>
      <c r="HYN9">
        <f>'[1]ASF JIRA 2020-04-08T14_27_34+00'!HYN133</f>
        <v>0</v>
      </c>
      <c r="HYO9">
        <f>'[1]ASF JIRA 2020-04-08T14_27_34+00'!HYO133</f>
        <v>0</v>
      </c>
      <c r="HYP9">
        <f>'[1]ASF JIRA 2020-04-08T14_27_34+00'!HYP133</f>
        <v>0</v>
      </c>
      <c r="HYQ9">
        <f>'[1]ASF JIRA 2020-04-08T14_27_34+00'!HYQ133</f>
        <v>0</v>
      </c>
      <c r="HYR9">
        <f>'[1]ASF JIRA 2020-04-08T14_27_34+00'!HYR133</f>
        <v>0</v>
      </c>
      <c r="HYS9">
        <f>'[1]ASF JIRA 2020-04-08T14_27_34+00'!HYS133</f>
        <v>0</v>
      </c>
      <c r="HYT9">
        <f>'[1]ASF JIRA 2020-04-08T14_27_34+00'!HYT133</f>
        <v>0</v>
      </c>
      <c r="HYU9">
        <f>'[1]ASF JIRA 2020-04-08T14_27_34+00'!HYU133</f>
        <v>0</v>
      </c>
      <c r="HYV9">
        <f>'[1]ASF JIRA 2020-04-08T14_27_34+00'!HYV133</f>
        <v>0</v>
      </c>
      <c r="HYW9">
        <f>'[1]ASF JIRA 2020-04-08T14_27_34+00'!HYW133</f>
        <v>0</v>
      </c>
      <c r="HYX9">
        <f>'[1]ASF JIRA 2020-04-08T14_27_34+00'!HYX133</f>
        <v>0</v>
      </c>
      <c r="HYY9">
        <f>'[1]ASF JIRA 2020-04-08T14_27_34+00'!HYY133</f>
        <v>0</v>
      </c>
      <c r="HYZ9">
        <f>'[1]ASF JIRA 2020-04-08T14_27_34+00'!HYZ133</f>
        <v>0</v>
      </c>
      <c r="HZA9">
        <f>'[1]ASF JIRA 2020-04-08T14_27_34+00'!HZA133</f>
        <v>0</v>
      </c>
      <c r="HZB9">
        <f>'[1]ASF JIRA 2020-04-08T14_27_34+00'!HZB133</f>
        <v>0</v>
      </c>
      <c r="HZC9">
        <f>'[1]ASF JIRA 2020-04-08T14_27_34+00'!HZC133</f>
        <v>0</v>
      </c>
      <c r="HZD9">
        <f>'[1]ASF JIRA 2020-04-08T14_27_34+00'!HZD133</f>
        <v>0</v>
      </c>
      <c r="HZE9">
        <f>'[1]ASF JIRA 2020-04-08T14_27_34+00'!HZE133</f>
        <v>0</v>
      </c>
      <c r="HZF9">
        <f>'[1]ASF JIRA 2020-04-08T14_27_34+00'!HZF133</f>
        <v>0</v>
      </c>
      <c r="HZG9">
        <f>'[1]ASF JIRA 2020-04-08T14_27_34+00'!HZG133</f>
        <v>0</v>
      </c>
      <c r="HZH9">
        <f>'[1]ASF JIRA 2020-04-08T14_27_34+00'!HZH133</f>
        <v>0</v>
      </c>
      <c r="HZI9">
        <f>'[1]ASF JIRA 2020-04-08T14_27_34+00'!HZI133</f>
        <v>0</v>
      </c>
      <c r="HZJ9">
        <f>'[1]ASF JIRA 2020-04-08T14_27_34+00'!HZJ133</f>
        <v>0</v>
      </c>
      <c r="HZK9">
        <f>'[1]ASF JIRA 2020-04-08T14_27_34+00'!HZK133</f>
        <v>0</v>
      </c>
      <c r="HZL9">
        <f>'[1]ASF JIRA 2020-04-08T14_27_34+00'!HZL133</f>
        <v>0</v>
      </c>
      <c r="HZM9">
        <f>'[1]ASF JIRA 2020-04-08T14_27_34+00'!HZM133</f>
        <v>0</v>
      </c>
      <c r="HZN9">
        <f>'[1]ASF JIRA 2020-04-08T14_27_34+00'!HZN133</f>
        <v>0</v>
      </c>
      <c r="HZO9">
        <f>'[1]ASF JIRA 2020-04-08T14_27_34+00'!HZO133</f>
        <v>0</v>
      </c>
      <c r="HZP9">
        <f>'[1]ASF JIRA 2020-04-08T14_27_34+00'!HZP133</f>
        <v>0</v>
      </c>
      <c r="HZQ9">
        <f>'[1]ASF JIRA 2020-04-08T14_27_34+00'!HZQ133</f>
        <v>0</v>
      </c>
      <c r="HZR9">
        <f>'[1]ASF JIRA 2020-04-08T14_27_34+00'!HZR133</f>
        <v>0</v>
      </c>
      <c r="HZS9">
        <f>'[1]ASF JIRA 2020-04-08T14_27_34+00'!HZS133</f>
        <v>0</v>
      </c>
      <c r="HZT9">
        <f>'[1]ASF JIRA 2020-04-08T14_27_34+00'!HZT133</f>
        <v>0</v>
      </c>
      <c r="HZU9">
        <f>'[1]ASF JIRA 2020-04-08T14_27_34+00'!HZU133</f>
        <v>0</v>
      </c>
      <c r="HZV9">
        <f>'[1]ASF JIRA 2020-04-08T14_27_34+00'!HZV133</f>
        <v>0</v>
      </c>
      <c r="HZW9">
        <f>'[1]ASF JIRA 2020-04-08T14_27_34+00'!HZW133</f>
        <v>0</v>
      </c>
      <c r="HZX9">
        <f>'[1]ASF JIRA 2020-04-08T14_27_34+00'!HZX133</f>
        <v>0</v>
      </c>
      <c r="HZY9">
        <f>'[1]ASF JIRA 2020-04-08T14_27_34+00'!HZY133</f>
        <v>0</v>
      </c>
      <c r="HZZ9">
        <f>'[1]ASF JIRA 2020-04-08T14_27_34+00'!HZZ133</f>
        <v>0</v>
      </c>
      <c r="IAA9">
        <f>'[1]ASF JIRA 2020-04-08T14_27_34+00'!IAA133</f>
        <v>0</v>
      </c>
      <c r="IAB9">
        <f>'[1]ASF JIRA 2020-04-08T14_27_34+00'!IAB133</f>
        <v>0</v>
      </c>
      <c r="IAC9">
        <f>'[1]ASF JIRA 2020-04-08T14_27_34+00'!IAC133</f>
        <v>0</v>
      </c>
      <c r="IAD9">
        <f>'[1]ASF JIRA 2020-04-08T14_27_34+00'!IAD133</f>
        <v>0</v>
      </c>
      <c r="IAE9">
        <f>'[1]ASF JIRA 2020-04-08T14_27_34+00'!IAE133</f>
        <v>0</v>
      </c>
      <c r="IAF9">
        <f>'[1]ASF JIRA 2020-04-08T14_27_34+00'!IAF133</f>
        <v>0</v>
      </c>
      <c r="IAG9">
        <f>'[1]ASF JIRA 2020-04-08T14_27_34+00'!IAG133</f>
        <v>0</v>
      </c>
      <c r="IAH9">
        <f>'[1]ASF JIRA 2020-04-08T14_27_34+00'!IAH133</f>
        <v>0</v>
      </c>
      <c r="IAI9">
        <f>'[1]ASF JIRA 2020-04-08T14_27_34+00'!IAI133</f>
        <v>0</v>
      </c>
      <c r="IAJ9">
        <f>'[1]ASF JIRA 2020-04-08T14_27_34+00'!IAJ133</f>
        <v>0</v>
      </c>
      <c r="IAK9">
        <f>'[1]ASF JIRA 2020-04-08T14_27_34+00'!IAK133</f>
        <v>0</v>
      </c>
      <c r="IAL9">
        <f>'[1]ASF JIRA 2020-04-08T14_27_34+00'!IAL133</f>
        <v>0</v>
      </c>
      <c r="IAM9">
        <f>'[1]ASF JIRA 2020-04-08T14_27_34+00'!IAM133</f>
        <v>0</v>
      </c>
      <c r="IAN9">
        <f>'[1]ASF JIRA 2020-04-08T14_27_34+00'!IAN133</f>
        <v>0</v>
      </c>
      <c r="IAO9">
        <f>'[1]ASF JIRA 2020-04-08T14_27_34+00'!IAO133</f>
        <v>0</v>
      </c>
      <c r="IAP9">
        <f>'[1]ASF JIRA 2020-04-08T14_27_34+00'!IAP133</f>
        <v>0</v>
      </c>
      <c r="IAQ9">
        <f>'[1]ASF JIRA 2020-04-08T14_27_34+00'!IAQ133</f>
        <v>0</v>
      </c>
      <c r="IAR9">
        <f>'[1]ASF JIRA 2020-04-08T14_27_34+00'!IAR133</f>
        <v>0</v>
      </c>
      <c r="IAS9">
        <f>'[1]ASF JIRA 2020-04-08T14_27_34+00'!IAS133</f>
        <v>0</v>
      </c>
      <c r="IAT9">
        <f>'[1]ASF JIRA 2020-04-08T14_27_34+00'!IAT133</f>
        <v>0</v>
      </c>
      <c r="IAU9">
        <f>'[1]ASF JIRA 2020-04-08T14_27_34+00'!IAU133</f>
        <v>0</v>
      </c>
      <c r="IAV9">
        <f>'[1]ASF JIRA 2020-04-08T14_27_34+00'!IAV133</f>
        <v>0</v>
      </c>
      <c r="IAW9">
        <f>'[1]ASF JIRA 2020-04-08T14_27_34+00'!IAW133</f>
        <v>0</v>
      </c>
      <c r="IAX9">
        <f>'[1]ASF JIRA 2020-04-08T14_27_34+00'!IAX133</f>
        <v>0</v>
      </c>
      <c r="IAY9">
        <f>'[1]ASF JIRA 2020-04-08T14_27_34+00'!IAY133</f>
        <v>0</v>
      </c>
      <c r="IAZ9">
        <f>'[1]ASF JIRA 2020-04-08T14_27_34+00'!IAZ133</f>
        <v>0</v>
      </c>
      <c r="IBA9">
        <f>'[1]ASF JIRA 2020-04-08T14_27_34+00'!IBA133</f>
        <v>0</v>
      </c>
      <c r="IBB9">
        <f>'[1]ASF JIRA 2020-04-08T14_27_34+00'!IBB133</f>
        <v>0</v>
      </c>
      <c r="IBC9">
        <f>'[1]ASF JIRA 2020-04-08T14_27_34+00'!IBC133</f>
        <v>0</v>
      </c>
      <c r="IBD9">
        <f>'[1]ASF JIRA 2020-04-08T14_27_34+00'!IBD133</f>
        <v>0</v>
      </c>
      <c r="IBE9">
        <f>'[1]ASF JIRA 2020-04-08T14_27_34+00'!IBE133</f>
        <v>0</v>
      </c>
      <c r="IBF9">
        <f>'[1]ASF JIRA 2020-04-08T14_27_34+00'!IBF133</f>
        <v>0</v>
      </c>
      <c r="IBG9">
        <f>'[1]ASF JIRA 2020-04-08T14_27_34+00'!IBG133</f>
        <v>0</v>
      </c>
      <c r="IBH9">
        <f>'[1]ASF JIRA 2020-04-08T14_27_34+00'!IBH133</f>
        <v>0</v>
      </c>
      <c r="IBI9">
        <f>'[1]ASF JIRA 2020-04-08T14_27_34+00'!IBI133</f>
        <v>0</v>
      </c>
      <c r="IBJ9">
        <f>'[1]ASF JIRA 2020-04-08T14_27_34+00'!IBJ133</f>
        <v>0</v>
      </c>
      <c r="IBK9">
        <f>'[1]ASF JIRA 2020-04-08T14_27_34+00'!IBK133</f>
        <v>0</v>
      </c>
      <c r="IBL9">
        <f>'[1]ASF JIRA 2020-04-08T14_27_34+00'!IBL133</f>
        <v>0</v>
      </c>
      <c r="IBM9">
        <f>'[1]ASF JIRA 2020-04-08T14_27_34+00'!IBM133</f>
        <v>0</v>
      </c>
      <c r="IBN9">
        <f>'[1]ASF JIRA 2020-04-08T14_27_34+00'!IBN133</f>
        <v>0</v>
      </c>
      <c r="IBO9">
        <f>'[1]ASF JIRA 2020-04-08T14_27_34+00'!IBO133</f>
        <v>0</v>
      </c>
      <c r="IBP9">
        <f>'[1]ASF JIRA 2020-04-08T14_27_34+00'!IBP133</f>
        <v>0</v>
      </c>
      <c r="IBQ9">
        <f>'[1]ASF JIRA 2020-04-08T14_27_34+00'!IBQ133</f>
        <v>0</v>
      </c>
      <c r="IBR9">
        <f>'[1]ASF JIRA 2020-04-08T14_27_34+00'!IBR133</f>
        <v>0</v>
      </c>
      <c r="IBS9">
        <f>'[1]ASF JIRA 2020-04-08T14_27_34+00'!IBS133</f>
        <v>0</v>
      </c>
      <c r="IBT9">
        <f>'[1]ASF JIRA 2020-04-08T14_27_34+00'!IBT133</f>
        <v>0</v>
      </c>
      <c r="IBU9">
        <f>'[1]ASF JIRA 2020-04-08T14_27_34+00'!IBU133</f>
        <v>0</v>
      </c>
      <c r="IBV9">
        <f>'[1]ASF JIRA 2020-04-08T14_27_34+00'!IBV133</f>
        <v>0</v>
      </c>
      <c r="IBW9">
        <f>'[1]ASF JIRA 2020-04-08T14_27_34+00'!IBW133</f>
        <v>0</v>
      </c>
      <c r="IBX9">
        <f>'[1]ASF JIRA 2020-04-08T14_27_34+00'!IBX133</f>
        <v>0</v>
      </c>
      <c r="IBY9">
        <f>'[1]ASF JIRA 2020-04-08T14_27_34+00'!IBY133</f>
        <v>0</v>
      </c>
      <c r="IBZ9">
        <f>'[1]ASF JIRA 2020-04-08T14_27_34+00'!IBZ133</f>
        <v>0</v>
      </c>
      <c r="ICA9">
        <f>'[1]ASF JIRA 2020-04-08T14_27_34+00'!ICA133</f>
        <v>0</v>
      </c>
      <c r="ICB9">
        <f>'[1]ASF JIRA 2020-04-08T14_27_34+00'!ICB133</f>
        <v>0</v>
      </c>
      <c r="ICC9">
        <f>'[1]ASF JIRA 2020-04-08T14_27_34+00'!ICC133</f>
        <v>0</v>
      </c>
      <c r="ICD9">
        <f>'[1]ASF JIRA 2020-04-08T14_27_34+00'!ICD133</f>
        <v>0</v>
      </c>
      <c r="ICE9">
        <f>'[1]ASF JIRA 2020-04-08T14_27_34+00'!ICE133</f>
        <v>0</v>
      </c>
      <c r="ICF9">
        <f>'[1]ASF JIRA 2020-04-08T14_27_34+00'!ICF133</f>
        <v>0</v>
      </c>
      <c r="ICG9">
        <f>'[1]ASF JIRA 2020-04-08T14_27_34+00'!ICG133</f>
        <v>0</v>
      </c>
      <c r="ICH9">
        <f>'[1]ASF JIRA 2020-04-08T14_27_34+00'!ICH133</f>
        <v>0</v>
      </c>
      <c r="ICI9">
        <f>'[1]ASF JIRA 2020-04-08T14_27_34+00'!ICI133</f>
        <v>0</v>
      </c>
      <c r="ICJ9">
        <f>'[1]ASF JIRA 2020-04-08T14_27_34+00'!ICJ133</f>
        <v>0</v>
      </c>
      <c r="ICK9">
        <f>'[1]ASF JIRA 2020-04-08T14_27_34+00'!ICK133</f>
        <v>0</v>
      </c>
      <c r="ICL9">
        <f>'[1]ASF JIRA 2020-04-08T14_27_34+00'!ICL133</f>
        <v>0</v>
      </c>
      <c r="ICM9">
        <f>'[1]ASF JIRA 2020-04-08T14_27_34+00'!ICM133</f>
        <v>0</v>
      </c>
      <c r="ICN9">
        <f>'[1]ASF JIRA 2020-04-08T14_27_34+00'!ICN133</f>
        <v>0</v>
      </c>
      <c r="ICO9">
        <f>'[1]ASF JIRA 2020-04-08T14_27_34+00'!ICO133</f>
        <v>0</v>
      </c>
      <c r="ICP9">
        <f>'[1]ASF JIRA 2020-04-08T14_27_34+00'!ICP133</f>
        <v>0</v>
      </c>
      <c r="ICQ9">
        <f>'[1]ASF JIRA 2020-04-08T14_27_34+00'!ICQ133</f>
        <v>0</v>
      </c>
      <c r="ICR9">
        <f>'[1]ASF JIRA 2020-04-08T14_27_34+00'!ICR133</f>
        <v>0</v>
      </c>
      <c r="ICS9">
        <f>'[1]ASF JIRA 2020-04-08T14_27_34+00'!ICS133</f>
        <v>0</v>
      </c>
      <c r="ICT9">
        <f>'[1]ASF JIRA 2020-04-08T14_27_34+00'!ICT133</f>
        <v>0</v>
      </c>
      <c r="ICU9">
        <f>'[1]ASF JIRA 2020-04-08T14_27_34+00'!ICU133</f>
        <v>0</v>
      </c>
      <c r="ICV9">
        <f>'[1]ASF JIRA 2020-04-08T14_27_34+00'!ICV133</f>
        <v>0</v>
      </c>
      <c r="ICW9">
        <f>'[1]ASF JIRA 2020-04-08T14_27_34+00'!ICW133</f>
        <v>0</v>
      </c>
      <c r="ICX9">
        <f>'[1]ASF JIRA 2020-04-08T14_27_34+00'!ICX133</f>
        <v>0</v>
      </c>
      <c r="ICY9">
        <f>'[1]ASF JIRA 2020-04-08T14_27_34+00'!ICY133</f>
        <v>0</v>
      </c>
      <c r="ICZ9">
        <f>'[1]ASF JIRA 2020-04-08T14_27_34+00'!ICZ133</f>
        <v>0</v>
      </c>
      <c r="IDA9">
        <f>'[1]ASF JIRA 2020-04-08T14_27_34+00'!IDA133</f>
        <v>0</v>
      </c>
      <c r="IDB9">
        <f>'[1]ASF JIRA 2020-04-08T14_27_34+00'!IDB133</f>
        <v>0</v>
      </c>
      <c r="IDC9">
        <f>'[1]ASF JIRA 2020-04-08T14_27_34+00'!IDC133</f>
        <v>0</v>
      </c>
      <c r="IDD9">
        <f>'[1]ASF JIRA 2020-04-08T14_27_34+00'!IDD133</f>
        <v>0</v>
      </c>
      <c r="IDE9">
        <f>'[1]ASF JIRA 2020-04-08T14_27_34+00'!IDE133</f>
        <v>0</v>
      </c>
      <c r="IDF9">
        <f>'[1]ASF JIRA 2020-04-08T14_27_34+00'!IDF133</f>
        <v>0</v>
      </c>
      <c r="IDG9">
        <f>'[1]ASF JIRA 2020-04-08T14_27_34+00'!IDG133</f>
        <v>0</v>
      </c>
      <c r="IDH9">
        <f>'[1]ASF JIRA 2020-04-08T14_27_34+00'!IDH133</f>
        <v>0</v>
      </c>
      <c r="IDI9">
        <f>'[1]ASF JIRA 2020-04-08T14_27_34+00'!IDI133</f>
        <v>0</v>
      </c>
      <c r="IDJ9">
        <f>'[1]ASF JIRA 2020-04-08T14_27_34+00'!IDJ133</f>
        <v>0</v>
      </c>
      <c r="IDK9">
        <f>'[1]ASF JIRA 2020-04-08T14_27_34+00'!IDK133</f>
        <v>0</v>
      </c>
      <c r="IDL9">
        <f>'[1]ASF JIRA 2020-04-08T14_27_34+00'!IDL133</f>
        <v>0</v>
      </c>
      <c r="IDM9">
        <f>'[1]ASF JIRA 2020-04-08T14_27_34+00'!IDM133</f>
        <v>0</v>
      </c>
      <c r="IDN9">
        <f>'[1]ASF JIRA 2020-04-08T14_27_34+00'!IDN133</f>
        <v>0</v>
      </c>
      <c r="IDO9">
        <f>'[1]ASF JIRA 2020-04-08T14_27_34+00'!IDO133</f>
        <v>0</v>
      </c>
      <c r="IDP9">
        <f>'[1]ASF JIRA 2020-04-08T14_27_34+00'!IDP133</f>
        <v>0</v>
      </c>
      <c r="IDQ9">
        <f>'[1]ASF JIRA 2020-04-08T14_27_34+00'!IDQ133</f>
        <v>0</v>
      </c>
      <c r="IDR9">
        <f>'[1]ASF JIRA 2020-04-08T14_27_34+00'!IDR133</f>
        <v>0</v>
      </c>
      <c r="IDS9">
        <f>'[1]ASF JIRA 2020-04-08T14_27_34+00'!IDS133</f>
        <v>0</v>
      </c>
      <c r="IDT9">
        <f>'[1]ASF JIRA 2020-04-08T14_27_34+00'!IDT133</f>
        <v>0</v>
      </c>
      <c r="IDU9">
        <f>'[1]ASF JIRA 2020-04-08T14_27_34+00'!IDU133</f>
        <v>0</v>
      </c>
      <c r="IDV9">
        <f>'[1]ASF JIRA 2020-04-08T14_27_34+00'!IDV133</f>
        <v>0</v>
      </c>
      <c r="IDW9">
        <f>'[1]ASF JIRA 2020-04-08T14_27_34+00'!IDW133</f>
        <v>0</v>
      </c>
      <c r="IDX9">
        <f>'[1]ASF JIRA 2020-04-08T14_27_34+00'!IDX133</f>
        <v>0</v>
      </c>
      <c r="IDY9">
        <f>'[1]ASF JIRA 2020-04-08T14_27_34+00'!IDY133</f>
        <v>0</v>
      </c>
      <c r="IDZ9">
        <f>'[1]ASF JIRA 2020-04-08T14_27_34+00'!IDZ133</f>
        <v>0</v>
      </c>
      <c r="IEA9">
        <f>'[1]ASF JIRA 2020-04-08T14_27_34+00'!IEA133</f>
        <v>0</v>
      </c>
      <c r="IEB9">
        <f>'[1]ASF JIRA 2020-04-08T14_27_34+00'!IEB133</f>
        <v>0</v>
      </c>
      <c r="IEC9">
        <f>'[1]ASF JIRA 2020-04-08T14_27_34+00'!IEC133</f>
        <v>0</v>
      </c>
      <c r="IED9">
        <f>'[1]ASF JIRA 2020-04-08T14_27_34+00'!IED133</f>
        <v>0</v>
      </c>
      <c r="IEE9">
        <f>'[1]ASF JIRA 2020-04-08T14_27_34+00'!IEE133</f>
        <v>0</v>
      </c>
      <c r="IEF9">
        <f>'[1]ASF JIRA 2020-04-08T14_27_34+00'!IEF133</f>
        <v>0</v>
      </c>
      <c r="IEG9">
        <f>'[1]ASF JIRA 2020-04-08T14_27_34+00'!IEG133</f>
        <v>0</v>
      </c>
      <c r="IEH9">
        <f>'[1]ASF JIRA 2020-04-08T14_27_34+00'!IEH133</f>
        <v>0</v>
      </c>
      <c r="IEI9">
        <f>'[1]ASF JIRA 2020-04-08T14_27_34+00'!IEI133</f>
        <v>0</v>
      </c>
      <c r="IEJ9">
        <f>'[1]ASF JIRA 2020-04-08T14_27_34+00'!IEJ133</f>
        <v>0</v>
      </c>
      <c r="IEK9">
        <f>'[1]ASF JIRA 2020-04-08T14_27_34+00'!IEK133</f>
        <v>0</v>
      </c>
      <c r="IEL9">
        <f>'[1]ASF JIRA 2020-04-08T14_27_34+00'!IEL133</f>
        <v>0</v>
      </c>
      <c r="IEM9">
        <f>'[1]ASF JIRA 2020-04-08T14_27_34+00'!IEM133</f>
        <v>0</v>
      </c>
      <c r="IEN9">
        <f>'[1]ASF JIRA 2020-04-08T14_27_34+00'!IEN133</f>
        <v>0</v>
      </c>
      <c r="IEO9">
        <f>'[1]ASF JIRA 2020-04-08T14_27_34+00'!IEO133</f>
        <v>0</v>
      </c>
      <c r="IEP9">
        <f>'[1]ASF JIRA 2020-04-08T14_27_34+00'!IEP133</f>
        <v>0</v>
      </c>
      <c r="IEQ9">
        <f>'[1]ASF JIRA 2020-04-08T14_27_34+00'!IEQ133</f>
        <v>0</v>
      </c>
      <c r="IER9">
        <f>'[1]ASF JIRA 2020-04-08T14_27_34+00'!IER133</f>
        <v>0</v>
      </c>
      <c r="IES9">
        <f>'[1]ASF JIRA 2020-04-08T14_27_34+00'!IES133</f>
        <v>0</v>
      </c>
      <c r="IET9">
        <f>'[1]ASF JIRA 2020-04-08T14_27_34+00'!IET133</f>
        <v>0</v>
      </c>
      <c r="IEU9">
        <f>'[1]ASF JIRA 2020-04-08T14_27_34+00'!IEU133</f>
        <v>0</v>
      </c>
      <c r="IEV9">
        <f>'[1]ASF JIRA 2020-04-08T14_27_34+00'!IEV133</f>
        <v>0</v>
      </c>
      <c r="IEW9">
        <f>'[1]ASF JIRA 2020-04-08T14_27_34+00'!IEW133</f>
        <v>0</v>
      </c>
      <c r="IEX9">
        <f>'[1]ASF JIRA 2020-04-08T14_27_34+00'!IEX133</f>
        <v>0</v>
      </c>
      <c r="IEY9">
        <f>'[1]ASF JIRA 2020-04-08T14_27_34+00'!IEY133</f>
        <v>0</v>
      </c>
      <c r="IEZ9">
        <f>'[1]ASF JIRA 2020-04-08T14_27_34+00'!IEZ133</f>
        <v>0</v>
      </c>
      <c r="IFA9">
        <f>'[1]ASF JIRA 2020-04-08T14_27_34+00'!IFA133</f>
        <v>0</v>
      </c>
      <c r="IFB9">
        <f>'[1]ASF JIRA 2020-04-08T14_27_34+00'!IFB133</f>
        <v>0</v>
      </c>
      <c r="IFC9">
        <f>'[1]ASF JIRA 2020-04-08T14_27_34+00'!IFC133</f>
        <v>0</v>
      </c>
      <c r="IFD9">
        <f>'[1]ASF JIRA 2020-04-08T14_27_34+00'!IFD133</f>
        <v>0</v>
      </c>
      <c r="IFE9">
        <f>'[1]ASF JIRA 2020-04-08T14_27_34+00'!IFE133</f>
        <v>0</v>
      </c>
      <c r="IFF9">
        <f>'[1]ASF JIRA 2020-04-08T14_27_34+00'!IFF133</f>
        <v>0</v>
      </c>
      <c r="IFG9">
        <f>'[1]ASF JIRA 2020-04-08T14_27_34+00'!IFG133</f>
        <v>0</v>
      </c>
      <c r="IFH9">
        <f>'[1]ASF JIRA 2020-04-08T14_27_34+00'!IFH133</f>
        <v>0</v>
      </c>
      <c r="IFI9">
        <f>'[1]ASF JIRA 2020-04-08T14_27_34+00'!IFI133</f>
        <v>0</v>
      </c>
      <c r="IFJ9">
        <f>'[1]ASF JIRA 2020-04-08T14_27_34+00'!IFJ133</f>
        <v>0</v>
      </c>
      <c r="IFK9">
        <f>'[1]ASF JIRA 2020-04-08T14_27_34+00'!IFK133</f>
        <v>0</v>
      </c>
      <c r="IFL9">
        <f>'[1]ASF JIRA 2020-04-08T14_27_34+00'!IFL133</f>
        <v>0</v>
      </c>
      <c r="IFM9">
        <f>'[1]ASF JIRA 2020-04-08T14_27_34+00'!IFM133</f>
        <v>0</v>
      </c>
      <c r="IFN9">
        <f>'[1]ASF JIRA 2020-04-08T14_27_34+00'!IFN133</f>
        <v>0</v>
      </c>
      <c r="IFO9">
        <f>'[1]ASF JIRA 2020-04-08T14_27_34+00'!IFO133</f>
        <v>0</v>
      </c>
      <c r="IFP9">
        <f>'[1]ASF JIRA 2020-04-08T14_27_34+00'!IFP133</f>
        <v>0</v>
      </c>
      <c r="IFQ9">
        <f>'[1]ASF JIRA 2020-04-08T14_27_34+00'!IFQ133</f>
        <v>0</v>
      </c>
      <c r="IFR9">
        <f>'[1]ASF JIRA 2020-04-08T14_27_34+00'!IFR133</f>
        <v>0</v>
      </c>
      <c r="IFS9">
        <f>'[1]ASF JIRA 2020-04-08T14_27_34+00'!IFS133</f>
        <v>0</v>
      </c>
      <c r="IFT9">
        <f>'[1]ASF JIRA 2020-04-08T14_27_34+00'!IFT133</f>
        <v>0</v>
      </c>
      <c r="IFU9">
        <f>'[1]ASF JIRA 2020-04-08T14_27_34+00'!IFU133</f>
        <v>0</v>
      </c>
      <c r="IFV9">
        <f>'[1]ASF JIRA 2020-04-08T14_27_34+00'!IFV133</f>
        <v>0</v>
      </c>
      <c r="IFW9">
        <f>'[1]ASF JIRA 2020-04-08T14_27_34+00'!IFW133</f>
        <v>0</v>
      </c>
      <c r="IFX9">
        <f>'[1]ASF JIRA 2020-04-08T14_27_34+00'!IFX133</f>
        <v>0</v>
      </c>
      <c r="IFY9">
        <f>'[1]ASF JIRA 2020-04-08T14_27_34+00'!IFY133</f>
        <v>0</v>
      </c>
      <c r="IFZ9">
        <f>'[1]ASF JIRA 2020-04-08T14_27_34+00'!IFZ133</f>
        <v>0</v>
      </c>
      <c r="IGA9">
        <f>'[1]ASF JIRA 2020-04-08T14_27_34+00'!IGA133</f>
        <v>0</v>
      </c>
      <c r="IGB9">
        <f>'[1]ASF JIRA 2020-04-08T14_27_34+00'!IGB133</f>
        <v>0</v>
      </c>
      <c r="IGC9">
        <f>'[1]ASF JIRA 2020-04-08T14_27_34+00'!IGC133</f>
        <v>0</v>
      </c>
      <c r="IGD9">
        <f>'[1]ASF JIRA 2020-04-08T14_27_34+00'!IGD133</f>
        <v>0</v>
      </c>
      <c r="IGE9">
        <f>'[1]ASF JIRA 2020-04-08T14_27_34+00'!IGE133</f>
        <v>0</v>
      </c>
      <c r="IGF9">
        <f>'[1]ASF JIRA 2020-04-08T14_27_34+00'!IGF133</f>
        <v>0</v>
      </c>
      <c r="IGG9">
        <f>'[1]ASF JIRA 2020-04-08T14_27_34+00'!IGG133</f>
        <v>0</v>
      </c>
      <c r="IGH9">
        <f>'[1]ASF JIRA 2020-04-08T14_27_34+00'!IGH133</f>
        <v>0</v>
      </c>
      <c r="IGI9">
        <f>'[1]ASF JIRA 2020-04-08T14_27_34+00'!IGI133</f>
        <v>0</v>
      </c>
      <c r="IGJ9">
        <f>'[1]ASF JIRA 2020-04-08T14_27_34+00'!IGJ133</f>
        <v>0</v>
      </c>
      <c r="IGK9">
        <f>'[1]ASF JIRA 2020-04-08T14_27_34+00'!IGK133</f>
        <v>0</v>
      </c>
      <c r="IGL9">
        <f>'[1]ASF JIRA 2020-04-08T14_27_34+00'!IGL133</f>
        <v>0</v>
      </c>
      <c r="IGM9">
        <f>'[1]ASF JIRA 2020-04-08T14_27_34+00'!IGM133</f>
        <v>0</v>
      </c>
      <c r="IGN9">
        <f>'[1]ASF JIRA 2020-04-08T14_27_34+00'!IGN133</f>
        <v>0</v>
      </c>
      <c r="IGO9">
        <f>'[1]ASF JIRA 2020-04-08T14_27_34+00'!IGO133</f>
        <v>0</v>
      </c>
      <c r="IGP9">
        <f>'[1]ASF JIRA 2020-04-08T14_27_34+00'!IGP133</f>
        <v>0</v>
      </c>
      <c r="IGQ9">
        <f>'[1]ASF JIRA 2020-04-08T14_27_34+00'!IGQ133</f>
        <v>0</v>
      </c>
      <c r="IGR9">
        <f>'[1]ASF JIRA 2020-04-08T14_27_34+00'!IGR133</f>
        <v>0</v>
      </c>
      <c r="IGS9">
        <f>'[1]ASF JIRA 2020-04-08T14_27_34+00'!IGS133</f>
        <v>0</v>
      </c>
      <c r="IGT9">
        <f>'[1]ASF JIRA 2020-04-08T14_27_34+00'!IGT133</f>
        <v>0</v>
      </c>
      <c r="IGU9">
        <f>'[1]ASF JIRA 2020-04-08T14_27_34+00'!IGU133</f>
        <v>0</v>
      </c>
      <c r="IGV9">
        <f>'[1]ASF JIRA 2020-04-08T14_27_34+00'!IGV133</f>
        <v>0</v>
      </c>
      <c r="IGW9">
        <f>'[1]ASF JIRA 2020-04-08T14_27_34+00'!IGW133</f>
        <v>0</v>
      </c>
      <c r="IGX9">
        <f>'[1]ASF JIRA 2020-04-08T14_27_34+00'!IGX133</f>
        <v>0</v>
      </c>
      <c r="IGY9">
        <f>'[1]ASF JIRA 2020-04-08T14_27_34+00'!IGY133</f>
        <v>0</v>
      </c>
      <c r="IGZ9">
        <f>'[1]ASF JIRA 2020-04-08T14_27_34+00'!IGZ133</f>
        <v>0</v>
      </c>
      <c r="IHA9">
        <f>'[1]ASF JIRA 2020-04-08T14_27_34+00'!IHA133</f>
        <v>0</v>
      </c>
      <c r="IHB9">
        <f>'[1]ASF JIRA 2020-04-08T14_27_34+00'!IHB133</f>
        <v>0</v>
      </c>
      <c r="IHC9">
        <f>'[1]ASF JIRA 2020-04-08T14_27_34+00'!IHC133</f>
        <v>0</v>
      </c>
      <c r="IHD9">
        <f>'[1]ASF JIRA 2020-04-08T14_27_34+00'!IHD133</f>
        <v>0</v>
      </c>
      <c r="IHE9">
        <f>'[1]ASF JIRA 2020-04-08T14_27_34+00'!IHE133</f>
        <v>0</v>
      </c>
      <c r="IHF9">
        <f>'[1]ASF JIRA 2020-04-08T14_27_34+00'!IHF133</f>
        <v>0</v>
      </c>
      <c r="IHG9">
        <f>'[1]ASF JIRA 2020-04-08T14_27_34+00'!IHG133</f>
        <v>0</v>
      </c>
      <c r="IHH9">
        <f>'[1]ASF JIRA 2020-04-08T14_27_34+00'!IHH133</f>
        <v>0</v>
      </c>
      <c r="IHI9">
        <f>'[1]ASF JIRA 2020-04-08T14_27_34+00'!IHI133</f>
        <v>0</v>
      </c>
      <c r="IHJ9">
        <f>'[1]ASF JIRA 2020-04-08T14_27_34+00'!IHJ133</f>
        <v>0</v>
      </c>
      <c r="IHK9">
        <f>'[1]ASF JIRA 2020-04-08T14_27_34+00'!IHK133</f>
        <v>0</v>
      </c>
      <c r="IHL9">
        <f>'[1]ASF JIRA 2020-04-08T14_27_34+00'!IHL133</f>
        <v>0</v>
      </c>
      <c r="IHM9">
        <f>'[1]ASF JIRA 2020-04-08T14_27_34+00'!IHM133</f>
        <v>0</v>
      </c>
      <c r="IHN9">
        <f>'[1]ASF JIRA 2020-04-08T14_27_34+00'!IHN133</f>
        <v>0</v>
      </c>
      <c r="IHO9">
        <f>'[1]ASF JIRA 2020-04-08T14_27_34+00'!IHO133</f>
        <v>0</v>
      </c>
      <c r="IHP9">
        <f>'[1]ASF JIRA 2020-04-08T14_27_34+00'!IHP133</f>
        <v>0</v>
      </c>
      <c r="IHQ9">
        <f>'[1]ASF JIRA 2020-04-08T14_27_34+00'!IHQ133</f>
        <v>0</v>
      </c>
      <c r="IHR9">
        <f>'[1]ASF JIRA 2020-04-08T14_27_34+00'!IHR133</f>
        <v>0</v>
      </c>
      <c r="IHS9">
        <f>'[1]ASF JIRA 2020-04-08T14_27_34+00'!IHS133</f>
        <v>0</v>
      </c>
      <c r="IHT9">
        <f>'[1]ASF JIRA 2020-04-08T14_27_34+00'!IHT133</f>
        <v>0</v>
      </c>
      <c r="IHU9">
        <f>'[1]ASF JIRA 2020-04-08T14_27_34+00'!IHU133</f>
        <v>0</v>
      </c>
      <c r="IHV9">
        <f>'[1]ASF JIRA 2020-04-08T14_27_34+00'!IHV133</f>
        <v>0</v>
      </c>
      <c r="IHW9">
        <f>'[1]ASF JIRA 2020-04-08T14_27_34+00'!IHW133</f>
        <v>0</v>
      </c>
      <c r="IHX9">
        <f>'[1]ASF JIRA 2020-04-08T14_27_34+00'!IHX133</f>
        <v>0</v>
      </c>
      <c r="IHY9">
        <f>'[1]ASF JIRA 2020-04-08T14_27_34+00'!IHY133</f>
        <v>0</v>
      </c>
      <c r="IHZ9">
        <f>'[1]ASF JIRA 2020-04-08T14_27_34+00'!IHZ133</f>
        <v>0</v>
      </c>
      <c r="IIA9">
        <f>'[1]ASF JIRA 2020-04-08T14_27_34+00'!IIA133</f>
        <v>0</v>
      </c>
      <c r="IIB9">
        <f>'[1]ASF JIRA 2020-04-08T14_27_34+00'!IIB133</f>
        <v>0</v>
      </c>
      <c r="IIC9">
        <f>'[1]ASF JIRA 2020-04-08T14_27_34+00'!IIC133</f>
        <v>0</v>
      </c>
      <c r="IID9">
        <f>'[1]ASF JIRA 2020-04-08T14_27_34+00'!IID133</f>
        <v>0</v>
      </c>
      <c r="IIE9">
        <f>'[1]ASF JIRA 2020-04-08T14_27_34+00'!IIE133</f>
        <v>0</v>
      </c>
      <c r="IIF9">
        <f>'[1]ASF JIRA 2020-04-08T14_27_34+00'!IIF133</f>
        <v>0</v>
      </c>
      <c r="IIG9">
        <f>'[1]ASF JIRA 2020-04-08T14_27_34+00'!IIG133</f>
        <v>0</v>
      </c>
      <c r="IIH9">
        <f>'[1]ASF JIRA 2020-04-08T14_27_34+00'!IIH133</f>
        <v>0</v>
      </c>
      <c r="III9">
        <f>'[1]ASF JIRA 2020-04-08T14_27_34+00'!III133</f>
        <v>0</v>
      </c>
      <c r="IIJ9">
        <f>'[1]ASF JIRA 2020-04-08T14_27_34+00'!IIJ133</f>
        <v>0</v>
      </c>
      <c r="IIK9">
        <f>'[1]ASF JIRA 2020-04-08T14_27_34+00'!IIK133</f>
        <v>0</v>
      </c>
      <c r="IIL9">
        <f>'[1]ASF JIRA 2020-04-08T14_27_34+00'!IIL133</f>
        <v>0</v>
      </c>
      <c r="IIM9">
        <f>'[1]ASF JIRA 2020-04-08T14_27_34+00'!IIM133</f>
        <v>0</v>
      </c>
      <c r="IIN9">
        <f>'[1]ASF JIRA 2020-04-08T14_27_34+00'!IIN133</f>
        <v>0</v>
      </c>
      <c r="IIO9">
        <f>'[1]ASF JIRA 2020-04-08T14_27_34+00'!IIO133</f>
        <v>0</v>
      </c>
      <c r="IIP9">
        <f>'[1]ASF JIRA 2020-04-08T14_27_34+00'!IIP133</f>
        <v>0</v>
      </c>
      <c r="IIQ9">
        <f>'[1]ASF JIRA 2020-04-08T14_27_34+00'!IIQ133</f>
        <v>0</v>
      </c>
      <c r="IIR9">
        <f>'[1]ASF JIRA 2020-04-08T14_27_34+00'!IIR133</f>
        <v>0</v>
      </c>
      <c r="IIS9">
        <f>'[1]ASF JIRA 2020-04-08T14_27_34+00'!IIS133</f>
        <v>0</v>
      </c>
      <c r="IIT9">
        <f>'[1]ASF JIRA 2020-04-08T14_27_34+00'!IIT133</f>
        <v>0</v>
      </c>
      <c r="IIU9">
        <f>'[1]ASF JIRA 2020-04-08T14_27_34+00'!IIU133</f>
        <v>0</v>
      </c>
      <c r="IIV9">
        <f>'[1]ASF JIRA 2020-04-08T14_27_34+00'!IIV133</f>
        <v>0</v>
      </c>
      <c r="IIW9">
        <f>'[1]ASF JIRA 2020-04-08T14_27_34+00'!IIW133</f>
        <v>0</v>
      </c>
      <c r="IIX9">
        <f>'[1]ASF JIRA 2020-04-08T14_27_34+00'!IIX133</f>
        <v>0</v>
      </c>
      <c r="IIY9">
        <f>'[1]ASF JIRA 2020-04-08T14_27_34+00'!IIY133</f>
        <v>0</v>
      </c>
      <c r="IIZ9">
        <f>'[1]ASF JIRA 2020-04-08T14_27_34+00'!IIZ133</f>
        <v>0</v>
      </c>
      <c r="IJA9">
        <f>'[1]ASF JIRA 2020-04-08T14_27_34+00'!IJA133</f>
        <v>0</v>
      </c>
      <c r="IJB9">
        <f>'[1]ASF JIRA 2020-04-08T14_27_34+00'!IJB133</f>
        <v>0</v>
      </c>
      <c r="IJC9">
        <f>'[1]ASF JIRA 2020-04-08T14_27_34+00'!IJC133</f>
        <v>0</v>
      </c>
      <c r="IJD9">
        <f>'[1]ASF JIRA 2020-04-08T14_27_34+00'!IJD133</f>
        <v>0</v>
      </c>
      <c r="IJE9">
        <f>'[1]ASF JIRA 2020-04-08T14_27_34+00'!IJE133</f>
        <v>0</v>
      </c>
      <c r="IJF9">
        <f>'[1]ASF JIRA 2020-04-08T14_27_34+00'!IJF133</f>
        <v>0</v>
      </c>
      <c r="IJG9">
        <f>'[1]ASF JIRA 2020-04-08T14_27_34+00'!IJG133</f>
        <v>0</v>
      </c>
      <c r="IJH9">
        <f>'[1]ASF JIRA 2020-04-08T14_27_34+00'!IJH133</f>
        <v>0</v>
      </c>
      <c r="IJI9">
        <f>'[1]ASF JIRA 2020-04-08T14_27_34+00'!IJI133</f>
        <v>0</v>
      </c>
      <c r="IJJ9">
        <f>'[1]ASF JIRA 2020-04-08T14_27_34+00'!IJJ133</f>
        <v>0</v>
      </c>
      <c r="IJK9">
        <f>'[1]ASF JIRA 2020-04-08T14_27_34+00'!IJK133</f>
        <v>0</v>
      </c>
      <c r="IJL9">
        <f>'[1]ASF JIRA 2020-04-08T14_27_34+00'!IJL133</f>
        <v>0</v>
      </c>
      <c r="IJM9">
        <f>'[1]ASF JIRA 2020-04-08T14_27_34+00'!IJM133</f>
        <v>0</v>
      </c>
      <c r="IJN9">
        <f>'[1]ASF JIRA 2020-04-08T14_27_34+00'!IJN133</f>
        <v>0</v>
      </c>
      <c r="IJO9">
        <f>'[1]ASF JIRA 2020-04-08T14_27_34+00'!IJO133</f>
        <v>0</v>
      </c>
      <c r="IJP9">
        <f>'[1]ASF JIRA 2020-04-08T14_27_34+00'!IJP133</f>
        <v>0</v>
      </c>
      <c r="IJQ9">
        <f>'[1]ASF JIRA 2020-04-08T14_27_34+00'!IJQ133</f>
        <v>0</v>
      </c>
      <c r="IJR9">
        <f>'[1]ASF JIRA 2020-04-08T14_27_34+00'!IJR133</f>
        <v>0</v>
      </c>
      <c r="IJS9">
        <f>'[1]ASF JIRA 2020-04-08T14_27_34+00'!IJS133</f>
        <v>0</v>
      </c>
      <c r="IJT9">
        <f>'[1]ASF JIRA 2020-04-08T14_27_34+00'!IJT133</f>
        <v>0</v>
      </c>
      <c r="IJU9">
        <f>'[1]ASF JIRA 2020-04-08T14_27_34+00'!IJU133</f>
        <v>0</v>
      </c>
      <c r="IJV9">
        <f>'[1]ASF JIRA 2020-04-08T14_27_34+00'!IJV133</f>
        <v>0</v>
      </c>
      <c r="IJW9">
        <f>'[1]ASF JIRA 2020-04-08T14_27_34+00'!IJW133</f>
        <v>0</v>
      </c>
      <c r="IJX9">
        <f>'[1]ASF JIRA 2020-04-08T14_27_34+00'!IJX133</f>
        <v>0</v>
      </c>
      <c r="IJY9">
        <f>'[1]ASF JIRA 2020-04-08T14_27_34+00'!IJY133</f>
        <v>0</v>
      </c>
      <c r="IJZ9">
        <f>'[1]ASF JIRA 2020-04-08T14_27_34+00'!IJZ133</f>
        <v>0</v>
      </c>
      <c r="IKA9">
        <f>'[1]ASF JIRA 2020-04-08T14_27_34+00'!IKA133</f>
        <v>0</v>
      </c>
      <c r="IKB9">
        <f>'[1]ASF JIRA 2020-04-08T14_27_34+00'!IKB133</f>
        <v>0</v>
      </c>
      <c r="IKC9">
        <f>'[1]ASF JIRA 2020-04-08T14_27_34+00'!IKC133</f>
        <v>0</v>
      </c>
      <c r="IKD9">
        <f>'[1]ASF JIRA 2020-04-08T14_27_34+00'!IKD133</f>
        <v>0</v>
      </c>
      <c r="IKE9">
        <f>'[1]ASF JIRA 2020-04-08T14_27_34+00'!IKE133</f>
        <v>0</v>
      </c>
      <c r="IKF9">
        <f>'[1]ASF JIRA 2020-04-08T14_27_34+00'!IKF133</f>
        <v>0</v>
      </c>
      <c r="IKG9">
        <f>'[1]ASF JIRA 2020-04-08T14_27_34+00'!IKG133</f>
        <v>0</v>
      </c>
      <c r="IKH9">
        <f>'[1]ASF JIRA 2020-04-08T14_27_34+00'!IKH133</f>
        <v>0</v>
      </c>
      <c r="IKI9">
        <f>'[1]ASF JIRA 2020-04-08T14_27_34+00'!IKI133</f>
        <v>0</v>
      </c>
      <c r="IKJ9">
        <f>'[1]ASF JIRA 2020-04-08T14_27_34+00'!IKJ133</f>
        <v>0</v>
      </c>
      <c r="IKK9">
        <f>'[1]ASF JIRA 2020-04-08T14_27_34+00'!IKK133</f>
        <v>0</v>
      </c>
      <c r="IKL9">
        <f>'[1]ASF JIRA 2020-04-08T14_27_34+00'!IKL133</f>
        <v>0</v>
      </c>
      <c r="IKM9">
        <f>'[1]ASF JIRA 2020-04-08T14_27_34+00'!IKM133</f>
        <v>0</v>
      </c>
      <c r="IKN9">
        <f>'[1]ASF JIRA 2020-04-08T14_27_34+00'!IKN133</f>
        <v>0</v>
      </c>
      <c r="IKO9">
        <f>'[1]ASF JIRA 2020-04-08T14_27_34+00'!IKO133</f>
        <v>0</v>
      </c>
      <c r="IKP9">
        <f>'[1]ASF JIRA 2020-04-08T14_27_34+00'!IKP133</f>
        <v>0</v>
      </c>
      <c r="IKQ9">
        <f>'[1]ASF JIRA 2020-04-08T14_27_34+00'!IKQ133</f>
        <v>0</v>
      </c>
      <c r="IKR9">
        <f>'[1]ASF JIRA 2020-04-08T14_27_34+00'!IKR133</f>
        <v>0</v>
      </c>
      <c r="IKS9">
        <f>'[1]ASF JIRA 2020-04-08T14_27_34+00'!IKS133</f>
        <v>0</v>
      </c>
      <c r="IKT9">
        <f>'[1]ASF JIRA 2020-04-08T14_27_34+00'!IKT133</f>
        <v>0</v>
      </c>
      <c r="IKU9">
        <f>'[1]ASF JIRA 2020-04-08T14_27_34+00'!IKU133</f>
        <v>0</v>
      </c>
      <c r="IKV9">
        <f>'[1]ASF JIRA 2020-04-08T14_27_34+00'!IKV133</f>
        <v>0</v>
      </c>
      <c r="IKW9">
        <f>'[1]ASF JIRA 2020-04-08T14_27_34+00'!IKW133</f>
        <v>0</v>
      </c>
      <c r="IKX9">
        <f>'[1]ASF JIRA 2020-04-08T14_27_34+00'!IKX133</f>
        <v>0</v>
      </c>
      <c r="IKY9">
        <f>'[1]ASF JIRA 2020-04-08T14_27_34+00'!IKY133</f>
        <v>0</v>
      </c>
      <c r="IKZ9">
        <f>'[1]ASF JIRA 2020-04-08T14_27_34+00'!IKZ133</f>
        <v>0</v>
      </c>
      <c r="ILA9">
        <f>'[1]ASF JIRA 2020-04-08T14_27_34+00'!ILA133</f>
        <v>0</v>
      </c>
      <c r="ILB9">
        <f>'[1]ASF JIRA 2020-04-08T14_27_34+00'!ILB133</f>
        <v>0</v>
      </c>
      <c r="ILC9">
        <f>'[1]ASF JIRA 2020-04-08T14_27_34+00'!ILC133</f>
        <v>0</v>
      </c>
      <c r="ILD9">
        <f>'[1]ASF JIRA 2020-04-08T14_27_34+00'!ILD133</f>
        <v>0</v>
      </c>
      <c r="ILE9">
        <f>'[1]ASF JIRA 2020-04-08T14_27_34+00'!ILE133</f>
        <v>0</v>
      </c>
      <c r="ILF9">
        <f>'[1]ASF JIRA 2020-04-08T14_27_34+00'!ILF133</f>
        <v>0</v>
      </c>
      <c r="ILG9">
        <f>'[1]ASF JIRA 2020-04-08T14_27_34+00'!ILG133</f>
        <v>0</v>
      </c>
      <c r="ILH9">
        <f>'[1]ASF JIRA 2020-04-08T14_27_34+00'!ILH133</f>
        <v>0</v>
      </c>
      <c r="ILI9">
        <f>'[1]ASF JIRA 2020-04-08T14_27_34+00'!ILI133</f>
        <v>0</v>
      </c>
      <c r="ILJ9">
        <f>'[1]ASF JIRA 2020-04-08T14_27_34+00'!ILJ133</f>
        <v>0</v>
      </c>
      <c r="ILK9">
        <f>'[1]ASF JIRA 2020-04-08T14_27_34+00'!ILK133</f>
        <v>0</v>
      </c>
      <c r="ILL9">
        <f>'[1]ASF JIRA 2020-04-08T14_27_34+00'!ILL133</f>
        <v>0</v>
      </c>
      <c r="ILM9">
        <f>'[1]ASF JIRA 2020-04-08T14_27_34+00'!ILM133</f>
        <v>0</v>
      </c>
      <c r="ILN9">
        <f>'[1]ASF JIRA 2020-04-08T14_27_34+00'!ILN133</f>
        <v>0</v>
      </c>
      <c r="ILO9">
        <f>'[1]ASF JIRA 2020-04-08T14_27_34+00'!ILO133</f>
        <v>0</v>
      </c>
      <c r="ILP9">
        <f>'[1]ASF JIRA 2020-04-08T14_27_34+00'!ILP133</f>
        <v>0</v>
      </c>
      <c r="ILQ9">
        <f>'[1]ASF JIRA 2020-04-08T14_27_34+00'!ILQ133</f>
        <v>0</v>
      </c>
      <c r="ILR9">
        <f>'[1]ASF JIRA 2020-04-08T14_27_34+00'!ILR133</f>
        <v>0</v>
      </c>
      <c r="ILS9">
        <f>'[1]ASF JIRA 2020-04-08T14_27_34+00'!ILS133</f>
        <v>0</v>
      </c>
      <c r="ILT9">
        <f>'[1]ASF JIRA 2020-04-08T14_27_34+00'!ILT133</f>
        <v>0</v>
      </c>
      <c r="ILU9">
        <f>'[1]ASF JIRA 2020-04-08T14_27_34+00'!ILU133</f>
        <v>0</v>
      </c>
      <c r="ILV9">
        <f>'[1]ASF JIRA 2020-04-08T14_27_34+00'!ILV133</f>
        <v>0</v>
      </c>
      <c r="ILW9">
        <f>'[1]ASF JIRA 2020-04-08T14_27_34+00'!ILW133</f>
        <v>0</v>
      </c>
      <c r="ILX9">
        <f>'[1]ASF JIRA 2020-04-08T14_27_34+00'!ILX133</f>
        <v>0</v>
      </c>
      <c r="ILY9">
        <f>'[1]ASF JIRA 2020-04-08T14_27_34+00'!ILY133</f>
        <v>0</v>
      </c>
      <c r="ILZ9">
        <f>'[1]ASF JIRA 2020-04-08T14_27_34+00'!ILZ133</f>
        <v>0</v>
      </c>
      <c r="IMA9">
        <f>'[1]ASF JIRA 2020-04-08T14_27_34+00'!IMA133</f>
        <v>0</v>
      </c>
      <c r="IMB9">
        <f>'[1]ASF JIRA 2020-04-08T14_27_34+00'!IMB133</f>
        <v>0</v>
      </c>
      <c r="IMC9">
        <f>'[1]ASF JIRA 2020-04-08T14_27_34+00'!IMC133</f>
        <v>0</v>
      </c>
      <c r="IMD9">
        <f>'[1]ASF JIRA 2020-04-08T14_27_34+00'!IMD133</f>
        <v>0</v>
      </c>
      <c r="IME9">
        <f>'[1]ASF JIRA 2020-04-08T14_27_34+00'!IME133</f>
        <v>0</v>
      </c>
      <c r="IMF9">
        <f>'[1]ASF JIRA 2020-04-08T14_27_34+00'!IMF133</f>
        <v>0</v>
      </c>
      <c r="IMG9">
        <f>'[1]ASF JIRA 2020-04-08T14_27_34+00'!IMG133</f>
        <v>0</v>
      </c>
      <c r="IMH9">
        <f>'[1]ASF JIRA 2020-04-08T14_27_34+00'!IMH133</f>
        <v>0</v>
      </c>
      <c r="IMI9">
        <f>'[1]ASF JIRA 2020-04-08T14_27_34+00'!IMI133</f>
        <v>0</v>
      </c>
      <c r="IMJ9">
        <f>'[1]ASF JIRA 2020-04-08T14_27_34+00'!IMJ133</f>
        <v>0</v>
      </c>
      <c r="IMK9">
        <f>'[1]ASF JIRA 2020-04-08T14_27_34+00'!IMK133</f>
        <v>0</v>
      </c>
      <c r="IML9">
        <f>'[1]ASF JIRA 2020-04-08T14_27_34+00'!IML133</f>
        <v>0</v>
      </c>
      <c r="IMM9">
        <f>'[1]ASF JIRA 2020-04-08T14_27_34+00'!IMM133</f>
        <v>0</v>
      </c>
      <c r="IMN9">
        <f>'[1]ASF JIRA 2020-04-08T14_27_34+00'!IMN133</f>
        <v>0</v>
      </c>
      <c r="IMO9">
        <f>'[1]ASF JIRA 2020-04-08T14_27_34+00'!IMO133</f>
        <v>0</v>
      </c>
      <c r="IMP9">
        <f>'[1]ASF JIRA 2020-04-08T14_27_34+00'!IMP133</f>
        <v>0</v>
      </c>
      <c r="IMQ9">
        <f>'[1]ASF JIRA 2020-04-08T14_27_34+00'!IMQ133</f>
        <v>0</v>
      </c>
      <c r="IMR9">
        <f>'[1]ASF JIRA 2020-04-08T14_27_34+00'!IMR133</f>
        <v>0</v>
      </c>
      <c r="IMS9">
        <f>'[1]ASF JIRA 2020-04-08T14_27_34+00'!IMS133</f>
        <v>0</v>
      </c>
      <c r="IMT9">
        <f>'[1]ASF JIRA 2020-04-08T14_27_34+00'!IMT133</f>
        <v>0</v>
      </c>
      <c r="IMU9">
        <f>'[1]ASF JIRA 2020-04-08T14_27_34+00'!IMU133</f>
        <v>0</v>
      </c>
      <c r="IMV9">
        <f>'[1]ASF JIRA 2020-04-08T14_27_34+00'!IMV133</f>
        <v>0</v>
      </c>
      <c r="IMW9">
        <f>'[1]ASF JIRA 2020-04-08T14_27_34+00'!IMW133</f>
        <v>0</v>
      </c>
      <c r="IMX9">
        <f>'[1]ASF JIRA 2020-04-08T14_27_34+00'!IMX133</f>
        <v>0</v>
      </c>
      <c r="IMY9">
        <f>'[1]ASF JIRA 2020-04-08T14_27_34+00'!IMY133</f>
        <v>0</v>
      </c>
      <c r="IMZ9">
        <f>'[1]ASF JIRA 2020-04-08T14_27_34+00'!IMZ133</f>
        <v>0</v>
      </c>
      <c r="INA9">
        <f>'[1]ASF JIRA 2020-04-08T14_27_34+00'!INA133</f>
        <v>0</v>
      </c>
      <c r="INB9">
        <f>'[1]ASF JIRA 2020-04-08T14_27_34+00'!INB133</f>
        <v>0</v>
      </c>
      <c r="INC9">
        <f>'[1]ASF JIRA 2020-04-08T14_27_34+00'!INC133</f>
        <v>0</v>
      </c>
      <c r="IND9">
        <f>'[1]ASF JIRA 2020-04-08T14_27_34+00'!IND133</f>
        <v>0</v>
      </c>
      <c r="INE9">
        <f>'[1]ASF JIRA 2020-04-08T14_27_34+00'!INE133</f>
        <v>0</v>
      </c>
      <c r="INF9">
        <f>'[1]ASF JIRA 2020-04-08T14_27_34+00'!INF133</f>
        <v>0</v>
      </c>
      <c r="ING9">
        <f>'[1]ASF JIRA 2020-04-08T14_27_34+00'!ING133</f>
        <v>0</v>
      </c>
      <c r="INH9">
        <f>'[1]ASF JIRA 2020-04-08T14_27_34+00'!INH133</f>
        <v>0</v>
      </c>
      <c r="INI9">
        <f>'[1]ASF JIRA 2020-04-08T14_27_34+00'!INI133</f>
        <v>0</v>
      </c>
      <c r="INJ9">
        <f>'[1]ASF JIRA 2020-04-08T14_27_34+00'!INJ133</f>
        <v>0</v>
      </c>
      <c r="INK9">
        <f>'[1]ASF JIRA 2020-04-08T14_27_34+00'!INK133</f>
        <v>0</v>
      </c>
      <c r="INL9">
        <f>'[1]ASF JIRA 2020-04-08T14_27_34+00'!INL133</f>
        <v>0</v>
      </c>
      <c r="INM9">
        <f>'[1]ASF JIRA 2020-04-08T14_27_34+00'!INM133</f>
        <v>0</v>
      </c>
      <c r="INN9">
        <f>'[1]ASF JIRA 2020-04-08T14_27_34+00'!INN133</f>
        <v>0</v>
      </c>
      <c r="INO9">
        <f>'[1]ASF JIRA 2020-04-08T14_27_34+00'!INO133</f>
        <v>0</v>
      </c>
      <c r="INP9">
        <f>'[1]ASF JIRA 2020-04-08T14_27_34+00'!INP133</f>
        <v>0</v>
      </c>
      <c r="INQ9">
        <f>'[1]ASF JIRA 2020-04-08T14_27_34+00'!INQ133</f>
        <v>0</v>
      </c>
      <c r="INR9">
        <f>'[1]ASF JIRA 2020-04-08T14_27_34+00'!INR133</f>
        <v>0</v>
      </c>
      <c r="INS9">
        <f>'[1]ASF JIRA 2020-04-08T14_27_34+00'!INS133</f>
        <v>0</v>
      </c>
      <c r="INT9">
        <f>'[1]ASF JIRA 2020-04-08T14_27_34+00'!INT133</f>
        <v>0</v>
      </c>
      <c r="INU9">
        <f>'[1]ASF JIRA 2020-04-08T14_27_34+00'!INU133</f>
        <v>0</v>
      </c>
      <c r="INV9">
        <f>'[1]ASF JIRA 2020-04-08T14_27_34+00'!INV133</f>
        <v>0</v>
      </c>
      <c r="INW9">
        <f>'[1]ASF JIRA 2020-04-08T14_27_34+00'!INW133</f>
        <v>0</v>
      </c>
      <c r="INX9">
        <f>'[1]ASF JIRA 2020-04-08T14_27_34+00'!INX133</f>
        <v>0</v>
      </c>
      <c r="INY9">
        <f>'[1]ASF JIRA 2020-04-08T14_27_34+00'!INY133</f>
        <v>0</v>
      </c>
      <c r="INZ9">
        <f>'[1]ASF JIRA 2020-04-08T14_27_34+00'!INZ133</f>
        <v>0</v>
      </c>
      <c r="IOA9">
        <f>'[1]ASF JIRA 2020-04-08T14_27_34+00'!IOA133</f>
        <v>0</v>
      </c>
      <c r="IOB9">
        <f>'[1]ASF JIRA 2020-04-08T14_27_34+00'!IOB133</f>
        <v>0</v>
      </c>
      <c r="IOC9">
        <f>'[1]ASF JIRA 2020-04-08T14_27_34+00'!IOC133</f>
        <v>0</v>
      </c>
      <c r="IOD9">
        <f>'[1]ASF JIRA 2020-04-08T14_27_34+00'!IOD133</f>
        <v>0</v>
      </c>
      <c r="IOE9">
        <f>'[1]ASF JIRA 2020-04-08T14_27_34+00'!IOE133</f>
        <v>0</v>
      </c>
      <c r="IOF9">
        <f>'[1]ASF JIRA 2020-04-08T14_27_34+00'!IOF133</f>
        <v>0</v>
      </c>
      <c r="IOG9">
        <f>'[1]ASF JIRA 2020-04-08T14_27_34+00'!IOG133</f>
        <v>0</v>
      </c>
      <c r="IOH9">
        <f>'[1]ASF JIRA 2020-04-08T14_27_34+00'!IOH133</f>
        <v>0</v>
      </c>
      <c r="IOI9">
        <f>'[1]ASF JIRA 2020-04-08T14_27_34+00'!IOI133</f>
        <v>0</v>
      </c>
      <c r="IOJ9">
        <f>'[1]ASF JIRA 2020-04-08T14_27_34+00'!IOJ133</f>
        <v>0</v>
      </c>
      <c r="IOK9">
        <f>'[1]ASF JIRA 2020-04-08T14_27_34+00'!IOK133</f>
        <v>0</v>
      </c>
      <c r="IOL9">
        <f>'[1]ASF JIRA 2020-04-08T14_27_34+00'!IOL133</f>
        <v>0</v>
      </c>
      <c r="IOM9">
        <f>'[1]ASF JIRA 2020-04-08T14_27_34+00'!IOM133</f>
        <v>0</v>
      </c>
      <c r="ION9">
        <f>'[1]ASF JIRA 2020-04-08T14_27_34+00'!ION133</f>
        <v>0</v>
      </c>
      <c r="IOO9">
        <f>'[1]ASF JIRA 2020-04-08T14_27_34+00'!IOO133</f>
        <v>0</v>
      </c>
      <c r="IOP9">
        <f>'[1]ASF JIRA 2020-04-08T14_27_34+00'!IOP133</f>
        <v>0</v>
      </c>
      <c r="IOQ9">
        <f>'[1]ASF JIRA 2020-04-08T14_27_34+00'!IOQ133</f>
        <v>0</v>
      </c>
      <c r="IOR9">
        <f>'[1]ASF JIRA 2020-04-08T14_27_34+00'!IOR133</f>
        <v>0</v>
      </c>
      <c r="IOS9">
        <f>'[1]ASF JIRA 2020-04-08T14_27_34+00'!IOS133</f>
        <v>0</v>
      </c>
      <c r="IOT9">
        <f>'[1]ASF JIRA 2020-04-08T14_27_34+00'!IOT133</f>
        <v>0</v>
      </c>
      <c r="IOU9">
        <f>'[1]ASF JIRA 2020-04-08T14_27_34+00'!IOU133</f>
        <v>0</v>
      </c>
      <c r="IOV9">
        <f>'[1]ASF JIRA 2020-04-08T14_27_34+00'!IOV133</f>
        <v>0</v>
      </c>
      <c r="IOW9">
        <f>'[1]ASF JIRA 2020-04-08T14_27_34+00'!IOW133</f>
        <v>0</v>
      </c>
      <c r="IOX9">
        <f>'[1]ASF JIRA 2020-04-08T14_27_34+00'!IOX133</f>
        <v>0</v>
      </c>
      <c r="IOY9">
        <f>'[1]ASF JIRA 2020-04-08T14_27_34+00'!IOY133</f>
        <v>0</v>
      </c>
      <c r="IOZ9">
        <f>'[1]ASF JIRA 2020-04-08T14_27_34+00'!IOZ133</f>
        <v>0</v>
      </c>
      <c r="IPA9">
        <f>'[1]ASF JIRA 2020-04-08T14_27_34+00'!IPA133</f>
        <v>0</v>
      </c>
      <c r="IPB9">
        <f>'[1]ASF JIRA 2020-04-08T14_27_34+00'!IPB133</f>
        <v>0</v>
      </c>
      <c r="IPC9">
        <f>'[1]ASF JIRA 2020-04-08T14_27_34+00'!IPC133</f>
        <v>0</v>
      </c>
      <c r="IPD9">
        <f>'[1]ASF JIRA 2020-04-08T14_27_34+00'!IPD133</f>
        <v>0</v>
      </c>
      <c r="IPE9">
        <f>'[1]ASF JIRA 2020-04-08T14_27_34+00'!IPE133</f>
        <v>0</v>
      </c>
      <c r="IPF9">
        <f>'[1]ASF JIRA 2020-04-08T14_27_34+00'!IPF133</f>
        <v>0</v>
      </c>
      <c r="IPG9">
        <f>'[1]ASF JIRA 2020-04-08T14_27_34+00'!IPG133</f>
        <v>0</v>
      </c>
      <c r="IPH9">
        <f>'[1]ASF JIRA 2020-04-08T14_27_34+00'!IPH133</f>
        <v>0</v>
      </c>
      <c r="IPI9">
        <f>'[1]ASF JIRA 2020-04-08T14_27_34+00'!IPI133</f>
        <v>0</v>
      </c>
      <c r="IPJ9">
        <f>'[1]ASF JIRA 2020-04-08T14_27_34+00'!IPJ133</f>
        <v>0</v>
      </c>
      <c r="IPK9">
        <f>'[1]ASF JIRA 2020-04-08T14_27_34+00'!IPK133</f>
        <v>0</v>
      </c>
      <c r="IPL9">
        <f>'[1]ASF JIRA 2020-04-08T14_27_34+00'!IPL133</f>
        <v>0</v>
      </c>
      <c r="IPM9">
        <f>'[1]ASF JIRA 2020-04-08T14_27_34+00'!IPM133</f>
        <v>0</v>
      </c>
      <c r="IPN9">
        <f>'[1]ASF JIRA 2020-04-08T14_27_34+00'!IPN133</f>
        <v>0</v>
      </c>
      <c r="IPO9">
        <f>'[1]ASF JIRA 2020-04-08T14_27_34+00'!IPO133</f>
        <v>0</v>
      </c>
      <c r="IPP9">
        <f>'[1]ASF JIRA 2020-04-08T14_27_34+00'!IPP133</f>
        <v>0</v>
      </c>
      <c r="IPQ9">
        <f>'[1]ASF JIRA 2020-04-08T14_27_34+00'!IPQ133</f>
        <v>0</v>
      </c>
      <c r="IPR9">
        <f>'[1]ASF JIRA 2020-04-08T14_27_34+00'!IPR133</f>
        <v>0</v>
      </c>
      <c r="IPS9">
        <f>'[1]ASF JIRA 2020-04-08T14_27_34+00'!IPS133</f>
        <v>0</v>
      </c>
      <c r="IPT9">
        <f>'[1]ASF JIRA 2020-04-08T14_27_34+00'!IPT133</f>
        <v>0</v>
      </c>
      <c r="IPU9">
        <f>'[1]ASF JIRA 2020-04-08T14_27_34+00'!IPU133</f>
        <v>0</v>
      </c>
      <c r="IPV9">
        <f>'[1]ASF JIRA 2020-04-08T14_27_34+00'!IPV133</f>
        <v>0</v>
      </c>
      <c r="IPW9">
        <f>'[1]ASF JIRA 2020-04-08T14_27_34+00'!IPW133</f>
        <v>0</v>
      </c>
      <c r="IPX9">
        <f>'[1]ASF JIRA 2020-04-08T14_27_34+00'!IPX133</f>
        <v>0</v>
      </c>
      <c r="IPY9">
        <f>'[1]ASF JIRA 2020-04-08T14_27_34+00'!IPY133</f>
        <v>0</v>
      </c>
      <c r="IPZ9">
        <f>'[1]ASF JIRA 2020-04-08T14_27_34+00'!IPZ133</f>
        <v>0</v>
      </c>
      <c r="IQA9">
        <f>'[1]ASF JIRA 2020-04-08T14_27_34+00'!IQA133</f>
        <v>0</v>
      </c>
      <c r="IQB9">
        <f>'[1]ASF JIRA 2020-04-08T14_27_34+00'!IQB133</f>
        <v>0</v>
      </c>
      <c r="IQC9">
        <f>'[1]ASF JIRA 2020-04-08T14_27_34+00'!IQC133</f>
        <v>0</v>
      </c>
      <c r="IQD9">
        <f>'[1]ASF JIRA 2020-04-08T14_27_34+00'!IQD133</f>
        <v>0</v>
      </c>
      <c r="IQE9">
        <f>'[1]ASF JIRA 2020-04-08T14_27_34+00'!IQE133</f>
        <v>0</v>
      </c>
      <c r="IQF9">
        <f>'[1]ASF JIRA 2020-04-08T14_27_34+00'!IQF133</f>
        <v>0</v>
      </c>
      <c r="IQG9">
        <f>'[1]ASF JIRA 2020-04-08T14_27_34+00'!IQG133</f>
        <v>0</v>
      </c>
      <c r="IQH9">
        <f>'[1]ASF JIRA 2020-04-08T14_27_34+00'!IQH133</f>
        <v>0</v>
      </c>
      <c r="IQI9">
        <f>'[1]ASF JIRA 2020-04-08T14_27_34+00'!IQI133</f>
        <v>0</v>
      </c>
      <c r="IQJ9">
        <f>'[1]ASF JIRA 2020-04-08T14_27_34+00'!IQJ133</f>
        <v>0</v>
      </c>
      <c r="IQK9">
        <f>'[1]ASF JIRA 2020-04-08T14_27_34+00'!IQK133</f>
        <v>0</v>
      </c>
      <c r="IQL9">
        <f>'[1]ASF JIRA 2020-04-08T14_27_34+00'!IQL133</f>
        <v>0</v>
      </c>
      <c r="IQM9">
        <f>'[1]ASF JIRA 2020-04-08T14_27_34+00'!IQM133</f>
        <v>0</v>
      </c>
      <c r="IQN9">
        <f>'[1]ASF JIRA 2020-04-08T14_27_34+00'!IQN133</f>
        <v>0</v>
      </c>
      <c r="IQO9">
        <f>'[1]ASF JIRA 2020-04-08T14_27_34+00'!IQO133</f>
        <v>0</v>
      </c>
      <c r="IQP9">
        <f>'[1]ASF JIRA 2020-04-08T14_27_34+00'!IQP133</f>
        <v>0</v>
      </c>
      <c r="IQQ9">
        <f>'[1]ASF JIRA 2020-04-08T14_27_34+00'!IQQ133</f>
        <v>0</v>
      </c>
      <c r="IQR9">
        <f>'[1]ASF JIRA 2020-04-08T14_27_34+00'!IQR133</f>
        <v>0</v>
      </c>
      <c r="IQS9">
        <f>'[1]ASF JIRA 2020-04-08T14_27_34+00'!IQS133</f>
        <v>0</v>
      </c>
      <c r="IQT9">
        <f>'[1]ASF JIRA 2020-04-08T14_27_34+00'!IQT133</f>
        <v>0</v>
      </c>
      <c r="IQU9">
        <f>'[1]ASF JIRA 2020-04-08T14_27_34+00'!IQU133</f>
        <v>0</v>
      </c>
      <c r="IQV9">
        <f>'[1]ASF JIRA 2020-04-08T14_27_34+00'!IQV133</f>
        <v>0</v>
      </c>
      <c r="IQW9">
        <f>'[1]ASF JIRA 2020-04-08T14_27_34+00'!IQW133</f>
        <v>0</v>
      </c>
      <c r="IQX9">
        <f>'[1]ASF JIRA 2020-04-08T14_27_34+00'!IQX133</f>
        <v>0</v>
      </c>
      <c r="IQY9">
        <f>'[1]ASF JIRA 2020-04-08T14_27_34+00'!IQY133</f>
        <v>0</v>
      </c>
      <c r="IQZ9">
        <f>'[1]ASF JIRA 2020-04-08T14_27_34+00'!IQZ133</f>
        <v>0</v>
      </c>
      <c r="IRA9">
        <f>'[1]ASF JIRA 2020-04-08T14_27_34+00'!IRA133</f>
        <v>0</v>
      </c>
      <c r="IRB9">
        <f>'[1]ASF JIRA 2020-04-08T14_27_34+00'!IRB133</f>
        <v>0</v>
      </c>
      <c r="IRC9">
        <f>'[1]ASF JIRA 2020-04-08T14_27_34+00'!IRC133</f>
        <v>0</v>
      </c>
      <c r="IRD9">
        <f>'[1]ASF JIRA 2020-04-08T14_27_34+00'!IRD133</f>
        <v>0</v>
      </c>
      <c r="IRE9">
        <f>'[1]ASF JIRA 2020-04-08T14_27_34+00'!IRE133</f>
        <v>0</v>
      </c>
      <c r="IRF9">
        <f>'[1]ASF JIRA 2020-04-08T14_27_34+00'!IRF133</f>
        <v>0</v>
      </c>
      <c r="IRG9">
        <f>'[1]ASF JIRA 2020-04-08T14_27_34+00'!IRG133</f>
        <v>0</v>
      </c>
      <c r="IRH9">
        <f>'[1]ASF JIRA 2020-04-08T14_27_34+00'!IRH133</f>
        <v>0</v>
      </c>
      <c r="IRI9">
        <f>'[1]ASF JIRA 2020-04-08T14_27_34+00'!IRI133</f>
        <v>0</v>
      </c>
      <c r="IRJ9">
        <f>'[1]ASF JIRA 2020-04-08T14_27_34+00'!IRJ133</f>
        <v>0</v>
      </c>
      <c r="IRK9">
        <f>'[1]ASF JIRA 2020-04-08T14_27_34+00'!IRK133</f>
        <v>0</v>
      </c>
      <c r="IRL9">
        <f>'[1]ASF JIRA 2020-04-08T14_27_34+00'!IRL133</f>
        <v>0</v>
      </c>
      <c r="IRM9">
        <f>'[1]ASF JIRA 2020-04-08T14_27_34+00'!IRM133</f>
        <v>0</v>
      </c>
      <c r="IRN9">
        <f>'[1]ASF JIRA 2020-04-08T14_27_34+00'!IRN133</f>
        <v>0</v>
      </c>
      <c r="IRO9">
        <f>'[1]ASF JIRA 2020-04-08T14_27_34+00'!IRO133</f>
        <v>0</v>
      </c>
      <c r="IRP9">
        <f>'[1]ASF JIRA 2020-04-08T14_27_34+00'!IRP133</f>
        <v>0</v>
      </c>
      <c r="IRQ9">
        <f>'[1]ASF JIRA 2020-04-08T14_27_34+00'!IRQ133</f>
        <v>0</v>
      </c>
      <c r="IRR9">
        <f>'[1]ASF JIRA 2020-04-08T14_27_34+00'!IRR133</f>
        <v>0</v>
      </c>
      <c r="IRS9">
        <f>'[1]ASF JIRA 2020-04-08T14_27_34+00'!IRS133</f>
        <v>0</v>
      </c>
      <c r="IRT9">
        <f>'[1]ASF JIRA 2020-04-08T14_27_34+00'!IRT133</f>
        <v>0</v>
      </c>
      <c r="IRU9">
        <f>'[1]ASF JIRA 2020-04-08T14_27_34+00'!IRU133</f>
        <v>0</v>
      </c>
      <c r="IRV9">
        <f>'[1]ASF JIRA 2020-04-08T14_27_34+00'!IRV133</f>
        <v>0</v>
      </c>
      <c r="IRW9">
        <f>'[1]ASF JIRA 2020-04-08T14_27_34+00'!IRW133</f>
        <v>0</v>
      </c>
      <c r="IRX9">
        <f>'[1]ASF JIRA 2020-04-08T14_27_34+00'!IRX133</f>
        <v>0</v>
      </c>
      <c r="IRY9">
        <f>'[1]ASF JIRA 2020-04-08T14_27_34+00'!IRY133</f>
        <v>0</v>
      </c>
      <c r="IRZ9">
        <f>'[1]ASF JIRA 2020-04-08T14_27_34+00'!IRZ133</f>
        <v>0</v>
      </c>
      <c r="ISA9">
        <f>'[1]ASF JIRA 2020-04-08T14_27_34+00'!ISA133</f>
        <v>0</v>
      </c>
      <c r="ISB9">
        <f>'[1]ASF JIRA 2020-04-08T14_27_34+00'!ISB133</f>
        <v>0</v>
      </c>
      <c r="ISC9">
        <f>'[1]ASF JIRA 2020-04-08T14_27_34+00'!ISC133</f>
        <v>0</v>
      </c>
      <c r="ISD9">
        <f>'[1]ASF JIRA 2020-04-08T14_27_34+00'!ISD133</f>
        <v>0</v>
      </c>
      <c r="ISE9">
        <f>'[1]ASF JIRA 2020-04-08T14_27_34+00'!ISE133</f>
        <v>0</v>
      </c>
      <c r="ISF9">
        <f>'[1]ASF JIRA 2020-04-08T14_27_34+00'!ISF133</f>
        <v>0</v>
      </c>
      <c r="ISG9">
        <f>'[1]ASF JIRA 2020-04-08T14_27_34+00'!ISG133</f>
        <v>0</v>
      </c>
      <c r="ISH9">
        <f>'[1]ASF JIRA 2020-04-08T14_27_34+00'!ISH133</f>
        <v>0</v>
      </c>
      <c r="ISI9">
        <f>'[1]ASF JIRA 2020-04-08T14_27_34+00'!ISI133</f>
        <v>0</v>
      </c>
      <c r="ISJ9">
        <f>'[1]ASF JIRA 2020-04-08T14_27_34+00'!ISJ133</f>
        <v>0</v>
      </c>
      <c r="ISK9">
        <f>'[1]ASF JIRA 2020-04-08T14_27_34+00'!ISK133</f>
        <v>0</v>
      </c>
      <c r="ISL9">
        <f>'[1]ASF JIRA 2020-04-08T14_27_34+00'!ISL133</f>
        <v>0</v>
      </c>
      <c r="ISM9">
        <f>'[1]ASF JIRA 2020-04-08T14_27_34+00'!ISM133</f>
        <v>0</v>
      </c>
      <c r="ISN9">
        <f>'[1]ASF JIRA 2020-04-08T14_27_34+00'!ISN133</f>
        <v>0</v>
      </c>
      <c r="ISO9">
        <f>'[1]ASF JIRA 2020-04-08T14_27_34+00'!ISO133</f>
        <v>0</v>
      </c>
      <c r="ISP9">
        <f>'[1]ASF JIRA 2020-04-08T14_27_34+00'!ISP133</f>
        <v>0</v>
      </c>
      <c r="ISQ9">
        <f>'[1]ASF JIRA 2020-04-08T14_27_34+00'!ISQ133</f>
        <v>0</v>
      </c>
      <c r="ISR9">
        <f>'[1]ASF JIRA 2020-04-08T14_27_34+00'!ISR133</f>
        <v>0</v>
      </c>
      <c r="ISS9">
        <f>'[1]ASF JIRA 2020-04-08T14_27_34+00'!ISS133</f>
        <v>0</v>
      </c>
      <c r="IST9">
        <f>'[1]ASF JIRA 2020-04-08T14_27_34+00'!IST133</f>
        <v>0</v>
      </c>
      <c r="ISU9">
        <f>'[1]ASF JIRA 2020-04-08T14_27_34+00'!ISU133</f>
        <v>0</v>
      </c>
      <c r="ISV9">
        <f>'[1]ASF JIRA 2020-04-08T14_27_34+00'!ISV133</f>
        <v>0</v>
      </c>
      <c r="ISW9">
        <f>'[1]ASF JIRA 2020-04-08T14_27_34+00'!ISW133</f>
        <v>0</v>
      </c>
      <c r="ISX9">
        <f>'[1]ASF JIRA 2020-04-08T14_27_34+00'!ISX133</f>
        <v>0</v>
      </c>
      <c r="ISY9">
        <f>'[1]ASF JIRA 2020-04-08T14_27_34+00'!ISY133</f>
        <v>0</v>
      </c>
      <c r="ISZ9">
        <f>'[1]ASF JIRA 2020-04-08T14_27_34+00'!ISZ133</f>
        <v>0</v>
      </c>
      <c r="ITA9">
        <f>'[1]ASF JIRA 2020-04-08T14_27_34+00'!ITA133</f>
        <v>0</v>
      </c>
      <c r="ITB9">
        <f>'[1]ASF JIRA 2020-04-08T14_27_34+00'!ITB133</f>
        <v>0</v>
      </c>
      <c r="ITC9">
        <f>'[1]ASF JIRA 2020-04-08T14_27_34+00'!ITC133</f>
        <v>0</v>
      </c>
      <c r="ITD9">
        <f>'[1]ASF JIRA 2020-04-08T14_27_34+00'!ITD133</f>
        <v>0</v>
      </c>
      <c r="ITE9">
        <f>'[1]ASF JIRA 2020-04-08T14_27_34+00'!ITE133</f>
        <v>0</v>
      </c>
      <c r="ITF9">
        <f>'[1]ASF JIRA 2020-04-08T14_27_34+00'!ITF133</f>
        <v>0</v>
      </c>
      <c r="ITG9">
        <f>'[1]ASF JIRA 2020-04-08T14_27_34+00'!ITG133</f>
        <v>0</v>
      </c>
      <c r="ITH9">
        <f>'[1]ASF JIRA 2020-04-08T14_27_34+00'!ITH133</f>
        <v>0</v>
      </c>
      <c r="ITI9">
        <f>'[1]ASF JIRA 2020-04-08T14_27_34+00'!ITI133</f>
        <v>0</v>
      </c>
      <c r="ITJ9">
        <f>'[1]ASF JIRA 2020-04-08T14_27_34+00'!ITJ133</f>
        <v>0</v>
      </c>
      <c r="ITK9">
        <f>'[1]ASF JIRA 2020-04-08T14_27_34+00'!ITK133</f>
        <v>0</v>
      </c>
      <c r="ITL9">
        <f>'[1]ASF JIRA 2020-04-08T14_27_34+00'!ITL133</f>
        <v>0</v>
      </c>
      <c r="ITM9">
        <f>'[1]ASF JIRA 2020-04-08T14_27_34+00'!ITM133</f>
        <v>0</v>
      </c>
      <c r="ITN9">
        <f>'[1]ASF JIRA 2020-04-08T14_27_34+00'!ITN133</f>
        <v>0</v>
      </c>
      <c r="ITO9">
        <f>'[1]ASF JIRA 2020-04-08T14_27_34+00'!ITO133</f>
        <v>0</v>
      </c>
      <c r="ITP9">
        <f>'[1]ASF JIRA 2020-04-08T14_27_34+00'!ITP133</f>
        <v>0</v>
      </c>
      <c r="ITQ9">
        <f>'[1]ASF JIRA 2020-04-08T14_27_34+00'!ITQ133</f>
        <v>0</v>
      </c>
      <c r="ITR9">
        <f>'[1]ASF JIRA 2020-04-08T14_27_34+00'!ITR133</f>
        <v>0</v>
      </c>
      <c r="ITS9">
        <f>'[1]ASF JIRA 2020-04-08T14_27_34+00'!ITS133</f>
        <v>0</v>
      </c>
      <c r="ITT9">
        <f>'[1]ASF JIRA 2020-04-08T14_27_34+00'!ITT133</f>
        <v>0</v>
      </c>
      <c r="ITU9">
        <f>'[1]ASF JIRA 2020-04-08T14_27_34+00'!ITU133</f>
        <v>0</v>
      </c>
      <c r="ITV9">
        <f>'[1]ASF JIRA 2020-04-08T14_27_34+00'!ITV133</f>
        <v>0</v>
      </c>
      <c r="ITW9">
        <f>'[1]ASF JIRA 2020-04-08T14_27_34+00'!ITW133</f>
        <v>0</v>
      </c>
      <c r="ITX9">
        <f>'[1]ASF JIRA 2020-04-08T14_27_34+00'!ITX133</f>
        <v>0</v>
      </c>
      <c r="ITY9">
        <f>'[1]ASF JIRA 2020-04-08T14_27_34+00'!ITY133</f>
        <v>0</v>
      </c>
      <c r="ITZ9">
        <f>'[1]ASF JIRA 2020-04-08T14_27_34+00'!ITZ133</f>
        <v>0</v>
      </c>
      <c r="IUA9">
        <f>'[1]ASF JIRA 2020-04-08T14_27_34+00'!IUA133</f>
        <v>0</v>
      </c>
      <c r="IUB9">
        <f>'[1]ASF JIRA 2020-04-08T14_27_34+00'!IUB133</f>
        <v>0</v>
      </c>
      <c r="IUC9">
        <f>'[1]ASF JIRA 2020-04-08T14_27_34+00'!IUC133</f>
        <v>0</v>
      </c>
      <c r="IUD9">
        <f>'[1]ASF JIRA 2020-04-08T14_27_34+00'!IUD133</f>
        <v>0</v>
      </c>
      <c r="IUE9">
        <f>'[1]ASF JIRA 2020-04-08T14_27_34+00'!IUE133</f>
        <v>0</v>
      </c>
      <c r="IUF9">
        <f>'[1]ASF JIRA 2020-04-08T14_27_34+00'!IUF133</f>
        <v>0</v>
      </c>
      <c r="IUG9">
        <f>'[1]ASF JIRA 2020-04-08T14_27_34+00'!IUG133</f>
        <v>0</v>
      </c>
      <c r="IUH9">
        <f>'[1]ASF JIRA 2020-04-08T14_27_34+00'!IUH133</f>
        <v>0</v>
      </c>
      <c r="IUI9">
        <f>'[1]ASF JIRA 2020-04-08T14_27_34+00'!IUI133</f>
        <v>0</v>
      </c>
      <c r="IUJ9">
        <f>'[1]ASF JIRA 2020-04-08T14_27_34+00'!IUJ133</f>
        <v>0</v>
      </c>
      <c r="IUK9">
        <f>'[1]ASF JIRA 2020-04-08T14_27_34+00'!IUK133</f>
        <v>0</v>
      </c>
      <c r="IUL9">
        <f>'[1]ASF JIRA 2020-04-08T14_27_34+00'!IUL133</f>
        <v>0</v>
      </c>
      <c r="IUM9">
        <f>'[1]ASF JIRA 2020-04-08T14_27_34+00'!IUM133</f>
        <v>0</v>
      </c>
      <c r="IUN9">
        <f>'[1]ASF JIRA 2020-04-08T14_27_34+00'!IUN133</f>
        <v>0</v>
      </c>
      <c r="IUO9">
        <f>'[1]ASF JIRA 2020-04-08T14_27_34+00'!IUO133</f>
        <v>0</v>
      </c>
      <c r="IUP9">
        <f>'[1]ASF JIRA 2020-04-08T14_27_34+00'!IUP133</f>
        <v>0</v>
      </c>
      <c r="IUQ9">
        <f>'[1]ASF JIRA 2020-04-08T14_27_34+00'!IUQ133</f>
        <v>0</v>
      </c>
      <c r="IUR9">
        <f>'[1]ASF JIRA 2020-04-08T14_27_34+00'!IUR133</f>
        <v>0</v>
      </c>
      <c r="IUS9">
        <f>'[1]ASF JIRA 2020-04-08T14_27_34+00'!IUS133</f>
        <v>0</v>
      </c>
      <c r="IUT9">
        <f>'[1]ASF JIRA 2020-04-08T14_27_34+00'!IUT133</f>
        <v>0</v>
      </c>
      <c r="IUU9">
        <f>'[1]ASF JIRA 2020-04-08T14_27_34+00'!IUU133</f>
        <v>0</v>
      </c>
      <c r="IUV9">
        <f>'[1]ASF JIRA 2020-04-08T14_27_34+00'!IUV133</f>
        <v>0</v>
      </c>
      <c r="IUW9">
        <f>'[1]ASF JIRA 2020-04-08T14_27_34+00'!IUW133</f>
        <v>0</v>
      </c>
      <c r="IUX9">
        <f>'[1]ASF JIRA 2020-04-08T14_27_34+00'!IUX133</f>
        <v>0</v>
      </c>
      <c r="IUY9">
        <f>'[1]ASF JIRA 2020-04-08T14_27_34+00'!IUY133</f>
        <v>0</v>
      </c>
      <c r="IUZ9">
        <f>'[1]ASF JIRA 2020-04-08T14_27_34+00'!IUZ133</f>
        <v>0</v>
      </c>
      <c r="IVA9">
        <f>'[1]ASF JIRA 2020-04-08T14_27_34+00'!IVA133</f>
        <v>0</v>
      </c>
      <c r="IVB9">
        <f>'[1]ASF JIRA 2020-04-08T14_27_34+00'!IVB133</f>
        <v>0</v>
      </c>
      <c r="IVC9">
        <f>'[1]ASF JIRA 2020-04-08T14_27_34+00'!IVC133</f>
        <v>0</v>
      </c>
      <c r="IVD9">
        <f>'[1]ASF JIRA 2020-04-08T14_27_34+00'!IVD133</f>
        <v>0</v>
      </c>
      <c r="IVE9">
        <f>'[1]ASF JIRA 2020-04-08T14_27_34+00'!IVE133</f>
        <v>0</v>
      </c>
      <c r="IVF9">
        <f>'[1]ASF JIRA 2020-04-08T14_27_34+00'!IVF133</f>
        <v>0</v>
      </c>
      <c r="IVG9">
        <f>'[1]ASF JIRA 2020-04-08T14_27_34+00'!IVG133</f>
        <v>0</v>
      </c>
      <c r="IVH9">
        <f>'[1]ASF JIRA 2020-04-08T14_27_34+00'!IVH133</f>
        <v>0</v>
      </c>
      <c r="IVI9">
        <f>'[1]ASF JIRA 2020-04-08T14_27_34+00'!IVI133</f>
        <v>0</v>
      </c>
      <c r="IVJ9">
        <f>'[1]ASF JIRA 2020-04-08T14_27_34+00'!IVJ133</f>
        <v>0</v>
      </c>
      <c r="IVK9">
        <f>'[1]ASF JIRA 2020-04-08T14_27_34+00'!IVK133</f>
        <v>0</v>
      </c>
      <c r="IVL9">
        <f>'[1]ASF JIRA 2020-04-08T14_27_34+00'!IVL133</f>
        <v>0</v>
      </c>
      <c r="IVM9">
        <f>'[1]ASF JIRA 2020-04-08T14_27_34+00'!IVM133</f>
        <v>0</v>
      </c>
      <c r="IVN9">
        <f>'[1]ASF JIRA 2020-04-08T14_27_34+00'!IVN133</f>
        <v>0</v>
      </c>
      <c r="IVO9">
        <f>'[1]ASF JIRA 2020-04-08T14_27_34+00'!IVO133</f>
        <v>0</v>
      </c>
      <c r="IVP9">
        <f>'[1]ASF JIRA 2020-04-08T14_27_34+00'!IVP133</f>
        <v>0</v>
      </c>
      <c r="IVQ9">
        <f>'[1]ASF JIRA 2020-04-08T14_27_34+00'!IVQ133</f>
        <v>0</v>
      </c>
      <c r="IVR9">
        <f>'[1]ASF JIRA 2020-04-08T14_27_34+00'!IVR133</f>
        <v>0</v>
      </c>
      <c r="IVS9">
        <f>'[1]ASF JIRA 2020-04-08T14_27_34+00'!IVS133</f>
        <v>0</v>
      </c>
      <c r="IVT9">
        <f>'[1]ASF JIRA 2020-04-08T14_27_34+00'!IVT133</f>
        <v>0</v>
      </c>
      <c r="IVU9">
        <f>'[1]ASF JIRA 2020-04-08T14_27_34+00'!IVU133</f>
        <v>0</v>
      </c>
      <c r="IVV9">
        <f>'[1]ASF JIRA 2020-04-08T14_27_34+00'!IVV133</f>
        <v>0</v>
      </c>
      <c r="IVW9">
        <f>'[1]ASF JIRA 2020-04-08T14_27_34+00'!IVW133</f>
        <v>0</v>
      </c>
      <c r="IVX9">
        <f>'[1]ASF JIRA 2020-04-08T14_27_34+00'!IVX133</f>
        <v>0</v>
      </c>
      <c r="IVY9">
        <f>'[1]ASF JIRA 2020-04-08T14_27_34+00'!IVY133</f>
        <v>0</v>
      </c>
      <c r="IVZ9">
        <f>'[1]ASF JIRA 2020-04-08T14_27_34+00'!IVZ133</f>
        <v>0</v>
      </c>
      <c r="IWA9">
        <f>'[1]ASF JIRA 2020-04-08T14_27_34+00'!IWA133</f>
        <v>0</v>
      </c>
      <c r="IWB9">
        <f>'[1]ASF JIRA 2020-04-08T14_27_34+00'!IWB133</f>
        <v>0</v>
      </c>
      <c r="IWC9">
        <f>'[1]ASF JIRA 2020-04-08T14_27_34+00'!IWC133</f>
        <v>0</v>
      </c>
      <c r="IWD9">
        <f>'[1]ASF JIRA 2020-04-08T14_27_34+00'!IWD133</f>
        <v>0</v>
      </c>
      <c r="IWE9">
        <f>'[1]ASF JIRA 2020-04-08T14_27_34+00'!IWE133</f>
        <v>0</v>
      </c>
      <c r="IWF9">
        <f>'[1]ASF JIRA 2020-04-08T14_27_34+00'!IWF133</f>
        <v>0</v>
      </c>
      <c r="IWG9">
        <f>'[1]ASF JIRA 2020-04-08T14_27_34+00'!IWG133</f>
        <v>0</v>
      </c>
      <c r="IWH9">
        <f>'[1]ASF JIRA 2020-04-08T14_27_34+00'!IWH133</f>
        <v>0</v>
      </c>
      <c r="IWI9">
        <f>'[1]ASF JIRA 2020-04-08T14_27_34+00'!IWI133</f>
        <v>0</v>
      </c>
      <c r="IWJ9">
        <f>'[1]ASF JIRA 2020-04-08T14_27_34+00'!IWJ133</f>
        <v>0</v>
      </c>
      <c r="IWK9">
        <f>'[1]ASF JIRA 2020-04-08T14_27_34+00'!IWK133</f>
        <v>0</v>
      </c>
      <c r="IWL9">
        <f>'[1]ASF JIRA 2020-04-08T14_27_34+00'!IWL133</f>
        <v>0</v>
      </c>
      <c r="IWM9">
        <f>'[1]ASF JIRA 2020-04-08T14_27_34+00'!IWM133</f>
        <v>0</v>
      </c>
      <c r="IWN9">
        <f>'[1]ASF JIRA 2020-04-08T14_27_34+00'!IWN133</f>
        <v>0</v>
      </c>
      <c r="IWO9">
        <f>'[1]ASF JIRA 2020-04-08T14_27_34+00'!IWO133</f>
        <v>0</v>
      </c>
      <c r="IWP9">
        <f>'[1]ASF JIRA 2020-04-08T14_27_34+00'!IWP133</f>
        <v>0</v>
      </c>
      <c r="IWQ9">
        <f>'[1]ASF JIRA 2020-04-08T14_27_34+00'!IWQ133</f>
        <v>0</v>
      </c>
      <c r="IWR9">
        <f>'[1]ASF JIRA 2020-04-08T14_27_34+00'!IWR133</f>
        <v>0</v>
      </c>
      <c r="IWS9">
        <f>'[1]ASF JIRA 2020-04-08T14_27_34+00'!IWS133</f>
        <v>0</v>
      </c>
      <c r="IWT9">
        <f>'[1]ASF JIRA 2020-04-08T14_27_34+00'!IWT133</f>
        <v>0</v>
      </c>
      <c r="IWU9">
        <f>'[1]ASF JIRA 2020-04-08T14_27_34+00'!IWU133</f>
        <v>0</v>
      </c>
      <c r="IWV9">
        <f>'[1]ASF JIRA 2020-04-08T14_27_34+00'!IWV133</f>
        <v>0</v>
      </c>
      <c r="IWW9">
        <f>'[1]ASF JIRA 2020-04-08T14_27_34+00'!IWW133</f>
        <v>0</v>
      </c>
      <c r="IWX9">
        <f>'[1]ASF JIRA 2020-04-08T14_27_34+00'!IWX133</f>
        <v>0</v>
      </c>
      <c r="IWY9">
        <f>'[1]ASF JIRA 2020-04-08T14_27_34+00'!IWY133</f>
        <v>0</v>
      </c>
      <c r="IWZ9">
        <f>'[1]ASF JIRA 2020-04-08T14_27_34+00'!IWZ133</f>
        <v>0</v>
      </c>
      <c r="IXA9">
        <f>'[1]ASF JIRA 2020-04-08T14_27_34+00'!IXA133</f>
        <v>0</v>
      </c>
      <c r="IXB9">
        <f>'[1]ASF JIRA 2020-04-08T14_27_34+00'!IXB133</f>
        <v>0</v>
      </c>
      <c r="IXC9">
        <f>'[1]ASF JIRA 2020-04-08T14_27_34+00'!IXC133</f>
        <v>0</v>
      </c>
      <c r="IXD9">
        <f>'[1]ASF JIRA 2020-04-08T14_27_34+00'!IXD133</f>
        <v>0</v>
      </c>
      <c r="IXE9">
        <f>'[1]ASF JIRA 2020-04-08T14_27_34+00'!IXE133</f>
        <v>0</v>
      </c>
      <c r="IXF9">
        <f>'[1]ASF JIRA 2020-04-08T14_27_34+00'!IXF133</f>
        <v>0</v>
      </c>
      <c r="IXG9">
        <f>'[1]ASF JIRA 2020-04-08T14_27_34+00'!IXG133</f>
        <v>0</v>
      </c>
      <c r="IXH9">
        <f>'[1]ASF JIRA 2020-04-08T14_27_34+00'!IXH133</f>
        <v>0</v>
      </c>
      <c r="IXI9">
        <f>'[1]ASF JIRA 2020-04-08T14_27_34+00'!IXI133</f>
        <v>0</v>
      </c>
      <c r="IXJ9">
        <f>'[1]ASF JIRA 2020-04-08T14_27_34+00'!IXJ133</f>
        <v>0</v>
      </c>
      <c r="IXK9">
        <f>'[1]ASF JIRA 2020-04-08T14_27_34+00'!IXK133</f>
        <v>0</v>
      </c>
      <c r="IXL9">
        <f>'[1]ASF JIRA 2020-04-08T14_27_34+00'!IXL133</f>
        <v>0</v>
      </c>
      <c r="IXM9">
        <f>'[1]ASF JIRA 2020-04-08T14_27_34+00'!IXM133</f>
        <v>0</v>
      </c>
      <c r="IXN9">
        <f>'[1]ASF JIRA 2020-04-08T14_27_34+00'!IXN133</f>
        <v>0</v>
      </c>
      <c r="IXO9">
        <f>'[1]ASF JIRA 2020-04-08T14_27_34+00'!IXO133</f>
        <v>0</v>
      </c>
      <c r="IXP9">
        <f>'[1]ASF JIRA 2020-04-08T14_27_34+00'!IXP133</f>
        <v>0</v>
      </c>
      <c r="IXQ9">
        <f>'[1]ASF JIRA 2020-04-08T14_27_34+00'!IXQ133</f>
        <v>0</v>
      </c>
      <c r="IXR9">
        <f>'[1]ASF JIRA 2020-04-08T14_27_34+00'!IXR133</f>
        <v>0</v>
      </c>
      <c r="IXS9">
        <f>'[1]ASF JIRA 2020-04-08T14_27_34+00'!IXS133</f>
        <v>0</v>
      </c>
      <c r="IXT9">
        <f>'[1]ASF JIRA 2020-04-08T14_27_34+00'!IXT133</f>
        <v>0</v>
      </c>
      <c r="IXU9">
        <f>'[1]ASF JIRA 2020-04-08T14_27_34+00'!IXU133</f>
        <v>0</v>
      </c>
      <c r="IXV9">
        <f>'[1]ASF JIRA 2020-04-08T14_27_34+00'!IXV133</f>
        <v>0</v>
      </c>
      <c r="IXW9">
        <f>'[1]ASF JIRA 2020-04-08T14_27_34+00'!IXW133</f>
        <v>0</v>
      </c>
      <c r="IXX9">
        <f>'[1]ASF JIRA 2020-04-08T14_27_34+00'!IXX133</f>
        <v>0</v>
      </c>
      <c r="IXY9">
        <f>'[1]ASF JIRA 2020-04-08T14_27_34+00'!IXY133</f>
        <v>0</v>
      </c>
      <c r="IXZ9">
        <f>'[1]ASF JIRA 2020-04-08T14_27_34+00'!IXZ133</f>
        <v>0</v>
      </c>
      <c r="IYA9">
        <f>'[1]ASF JIRA 2020-04-08T14_27_34+00'!IYA133</f>
        <v>0</v>
      </c>
      <c r="IYB9">
        <f>'[1]ASF JIRA 2020-04-08T14_27_34+00'!IYB133</f>
        <v>0</v>
      </c>
      <c r="IYC9">
        <f>'[1]ASF JIRA 2020-04-08T14_27_34+00'!IYC133</f>
        <v>0</v>
      </c>
      <c r="IYD9">
        <f>'[1]ASF JIRA 2020-04-08T14_27_34+00'!IYD133</f>
        <v>0</v>
      </c>
      <c r="IYE9">
        <f>'[1]ASF JIRA 2020-04-08T14_27_34+00'!IYE133</f>
        <v>0</v>
      </c>
      <c r="IYF9">
        <f>'[1]ASF JIRA 2020-04-08T14_27_34+00'!IYF133</f>
        <v>0</v>
      </c>
      <c r="IYG9">
        <f>'[1]ASF JIRA 2020-04-08T14_27_34+00'!IYG133</f>
        <v>0</v>
      </c>
      <c r="IYH9">
        <f>'[1]ASF JIRA 2020-04-08T14_27_34+00'!IYH133</f>
        <v>0</v>
      </c>
      <c r="IYI9">
        <f>'[1]ASF JIRA 2020-04-08T14_27_34+00'!IYI133</f>
        <v>0</v>
      </c>
      <c r="IYJ9">
        <f>'[1]ASF JIRA 2020-04-08T14_27_34+00'!IYJ133</f>
        <v>0</v>
      </c>
      <c r="IYK9">
        <f>'[1]ASF JIRA 2020-04-08T14_27_34+00'!IYK133</f>
        <v>0</v>
      </c>
      <c r="IYL9">
        <f>'[1]ASF JIRA 2020-04-08T14_27_34+00'!IYL133</f>
        <v>0</v>
      </c>
      <c r="IYM9">
        <f>'[1]ASF JIRA 2020-04-08T14_27_34+00'!IYM133</f>
        <v>0</v>
      </c>
      <c r="IYN9">
        <f>'[1]ASF JIRA 2020-04-08T14_27_34+00'!IYN133</f>
        <v>0</v>
      </c>
      <c r="IYO9">
        <f>'[1]ASF JIRA 2020-04-08T14_27_34+00'!IYO133</f>
        <v>0</v>
      </c>
      <c r="IYP9">
        <f>'[1]ASF JIRA 2020-04-08T14_27_34+00'!IYP133</f>
        <v>0</v>
      </c>
      <c r="IYQ9">
        <f>'[1]ASF JIRA 2020-04-08T14_27_34+00'!IYQ133</f>
        <v>0</v>
      </c>
      <c r="IYR9">
        <f>'[1]ASF JIRA 2020-04-08T14_27_34+00'!IYR133</f>
        <v>0</v>
      </c>
      <c r="IYS9">
        <f>'[1]ASF JIRA 2020-04-08T14_27_34+00'!IYS133</f>
        <v>0</v>
      </c>
      <c r="IYT9">
        <f>'[1]ASF JIRA 2020-04-08T14_27_34+00'!IYT133</f>
        <v>0</v>
      </c>
      <c r="IYU9">
        <f>'[1]ASF JIRA 2020-04-08T14_27_34+00'!IYU133</f>
        <v>0</v>
      </c>
      <c r="IYV9">
        <f>'[1]ASF JIRA 2020-04-08T14_27_34+00'!IYV133</f>
        <v>0</v>
      </c>
      <c r="IYW9">
        <f>'[1]ASF JIRA 2020-04-08T14_27_34+00'!IYW133</f>
        <v>0</v>
      </c>
      <c r="IYX9">
        <f>'[1]ASF JIRA 2020-04-08T14_27_34+00'!IYX133</f>
        <v>0</v>
      </c>
      <c r="IYY9">
        <f>'[1]ASF JIRA 2020-04-08T14_27_34+00'!IYY133</f>
        <v>0</v>
      </c>
      <c r="IYZ9">
        <f>'[1]ASF JIRA 2020-04-08T14_27_34+00'!IYZ133</f>
        <v>0</v>
      </c>
      <c r="IZA9">
        <f>'[1]ASF JIRA 2020-04-08T14_27_34+00'!IZA133</f>
        <v>0</v>
      </c>
      <c r="IZB9">
        <f>'[1]ASF JIRA 2020-04-08T14_27_34+00'!IZB133</f>
        <v>0</v>
      </c>
      <c r="IZC9">
        <f>'[1]ASF JIRA 2020-04-08T14_27_34+00'!IZC133</f>
        <v>0</v>
      </c>
      <c r="IZD9">
        <f>'[1]ASF JIRA 2020-04-08T14_27_34+00'!IZD133</f>
        <v>0</v>
      </c>
      <c r="IZE9">
        <f>'[1]ASF JIRA 2020-04-08T14_27_34+00'!IZE133</f>
        <v>0</v>
      </c>
      <c r="IZF9">
        <f>'[1]ASF JIRA 2020-04-08T14_27_34+00'!IZF133</f>
        <v>0</v>
      </c>
      <c r="IZG9">
        <f>'[1]ASF JIRA 2020-04-08T14_27_34+00'!IZG133</f>
        <v>0</v>
      </c>
      <c r="IZH9">
        <f>'[1]ASF JIRA 2020-04-08T14_27_34+00'!IZH133</f>
        <v>0</v>
      </c>
      <c r="IZI9">
        <f>'[1]ASF JIRA 2020-04-08T14_27_34+00'!IZI133</f>
        <v>0</v>
      </c>
      <c r="IZJ9">
        <f>'[1]ASF JIRA 2020-04-08T14_27_34+00'!IZJ133</f>
        <v>0</v>
      </c>
      <c r="IZK9">
        <f>'[1]ASF JIRA 2020-04-08T14_27_34+00'!IZK133</f>
        <v>0</v>
      </c>
      <c r="IZL9">
        <f>'[1]ASF JIRA 2020-04-08T14_27_34+00'!IZL133</f>
        <v>0</v>
      </c>
      <c r="IZM9">
        <f>'[1]ASF JIRA 2020-04-08T14_27_34+00'!IZM133</f>
        <v>0</v>
      </c>
      <c r="IZN9">
        <f>'[1]ASF JIRA 2020-04-08T14_27_34+00'!IZN133</f>
        <v>0</v>
      </c>
      <c r="IZO9">
        <f>'[1]ASF JIRA 2020-04-08T14_27_34+00'!IZO133</f>
        <v>0</v>
      </c>
      <c r="IZP9">
        <f>'[1]ASF JIRA 2020-04-08T14_27_34+00'!IZP133</f>
        <v>0</v>
      </c>
      <c r="IZQ9">
        <f>'[1]ASF JIRA 2020-04-08T14_27_34+00'!IZQ133</f>
        <v>0</v>
      </c>
      <c r="IZR9">
        <f>'[1]ASF JIRA 2020-04-08T14_27_34+00'!IZR133</f>
        <v>0</v>
      </c>
      <c r="IZS9">
        <f>'[1]ASF JIRA 2020-04-08T14_27_34+00'!IZS133</f>
        <v>0</v>
      </c>
      <c r="IZT9">
        <f>'[1]ASF JIRA 2020-04-08T14_27_34+00'!IZT133</f>
        <v>0</v>
      </c>
      <c r="IZU9">
        <f>'[1]ASF JIRA 2020-04-08T14_27_34+00'!IZU133</f>
        <v>0</v>
      </c>
      <c r="IZV9">
        <f>'[1]ASF JIRA 2020-04-08T14_27_34+00'!IZV133</f>
        <v>0</v>
      </c>
      <c r="IZW9">
        <f>'[1]ASF JIRA 2020-04-08T14_27_34+00'!IZW133</f>
        <v>0</v>
      </c>
      <c r="IZX9">
        <f>'[1]ASF JIRA 2020-04-08T14_27_34+00'!IZX133</f>
        <v>0</v>
      </c>
      <c r="IZY9">
        <f>'[1]ASF JIRA 2020-04-08T14_27_34+00'!IZY133</f>
        <v>0</v>
      </c>
      <c r="IZZ9">
        <f>'[1]ASF JIRA 2020-04-08T14_27_34+00'!IZZ133</f>
        <v>0</v>
      </c>
      <c r="JAA9">
        <f>'[1]ASF JIRA 2020-04-08T14_27_34+00'!JAA133</f>
        <v>0</v>
      </c>
      <c r="JAB9">
        <f>'[1]ASF JIRA 2020-04-08T14_27_34+00'!JAB133</f>
        <v>0</v>
      </c>
      <c r="JAC9">
        <f>'[1]ASF JIRA 2020-04-08T14_27_34+00'!JAC133</f>
        <v>0</v>
      </c>
      <c r="JAD9">
        <f>'[1]ASF JIRA 2020-04-08T14_27_34+00'!JAD133</f>
        <v>0</v>
      </c>
      <c r="JAE9">
        <f>'[1]ASF JIRA 2020-04-08T14_27_34+00'!JAE133</f>
        <v>0</v>
      </c>
      <c r="JAF9">
        <f>'[1]ASF JIRA 2020-04-08T14_27_34+00'!JAF133</f>
        <v>0</v>
      </c>
      <c r="JAG9">
        <f>'[1]ASF JIRA 2020-04-08T14_27_34+00'!JAG133</f>
        <v>0</v>
      </c>
      <c r="JAH9">
        <f>'[1]ASF JIRA 2020-04-08T14_27_34+00'!JAH133</f>
        <v>0</v>
      </c>
      <c r="JAI9">
        <f>'[1]ASF JIRA 2020-04-08T14_27_34+00'!JAI133</f>
        <v>0</v>
      </c>
      <c r="JAJ9">
        <f>'[1]ASF JIRA 2020-04-08T14_27_34+00'!JAJ133</f>
        <v>0</v>
      </c>
      <c r="JAK9">
        <f>'[1]ASF JIRA 2020-04-08T14_27_34+00'!JAK133</f>
        <v>0</v>
      </c>
      <c r="JAL9">
        <f>'[1]ASF JIRA 2020-04-08T14_27_34+00'!JAL133</f>
        <v>0</v>
      </c>
      <c r="JAM9">
        <f>'[1]ASF JIRA 2020-04-08T14_27_34+00'!JAM133</f>
        <v>0</v>
      </c>
      <c r="JAN9">
        <f>'[1]ASF JIRA 2020-04-08T14_27_34+00'!JAN133</f>
        <v>0</v>
      </c>
      <c r="JAO9">
        <f>'[1]ASF JIRA 2020-04-08T14_27_34+00'!JAO133</f>
        <v>0</v>
      </c>
      <c r="JAP9">
        <f>'[1]ASF JIRA 2020-04-08T14_27_34+00'!JAP133</f>
        <v>0</v>
      </c>
      <c r="JAQ9">
        <f>'[1]ASF JIRA 2020-04-08T14_27_34+00'!JAQ133</f>
        <v>0</v>
      </c>
      <c r="JAR9">
        <f>'[1]ASF JIRA 2020-04-08T14_27_34+00'!JAR133</f>
        <v>0</v>
      </c>
      <c r="JAS9">
        <f>'[1]ASF JIRA 2020-04-08T14_27_34+00'!JAS133</f>
        <v>0</v>
      </c>
      <c r="JAT9">
        <f>'[1]ASF JIRA 2020-04-08T14_27_34+00'!JAT133</f>
        <v>0</v>
      </c>
      <c r="JAU9">
        <f>'[1]ASF JIRA 2020-04-08T14_27_34+00'!JAU133</f>
        <v>0</v>
      </c>
      <c r="JAV9">
        <f>'[1]ASF JIRA 2020-04-08T14_27_34+00'!JAV133</f>
        <v>0</v>
      </c>
      <c r="JAW9">
        <f>'[1]ASF JIRA 2020-04-08T14_27_34+00'!JAW133</f>
        <v>0</v>
      </c>
      <c r="JAX9">
        <f>'[1]ASF JIRA 2020-04-08T14_27_34+00'!JAX133</f>
        <v>0</v>
      </c>
      <c r="JAY9">
        <f>'[1]ASF JIRA 2020-04-08T14_27_34+00'!JAY133</f>
        <v>0</v>
      </c>
      <c r="JAZ9">
        <f>'[1]ASF JIRA 2020-04-08T14_27_34+00'!JAZ133</f>
        <v>0</v>
      </c>
      <c r="JBA9">
        <f>'[1]ASF JIRA 2020-04-08T14_27_34+00'!JBA133</f>
        <v>0</v>
      </c>
      <c r="JBB9">
        <f>'[1]ASF JIRA 2020-04-08T14_27_34+00'!JBB133</f>
        <v>0</v>
      </c>
      <c r="JBC9">
        <f>'[1]ASF JIRA 2020-04-08T14_27_34+00'!JBC133</f>
        <v>0</v>
      </c>
      <c r="JBD9">
        <f>'[1]ASF JIRA 2020-04-08T14_27_34+00'!JBD133</f>
        <v>0</v>
      </c>
      <c r="JBE9">
        <f>'[1]ASF JIRA 2020-04-08T14_27_34+00'!JBE133</f>
        <v>0</v>
      </c>
      <c r="JBF9">
        <f>'[1]ASF JIRA 2020-04-08T14_27_34+00'!JBF133</f>
        <v>0</v>
      </c>
      <c r="JBG9">
        <f>'[1]ASF JIRA 2020-04-08T14_27_34+00'!JBG133</f>
        <v>0</v>
      </c>
      <c r="JBH9">
        <f>'[1]ASF JIRA 2020-04-08T14_27_34+00'!JBH133</f>
        <v>0</v>
      </c>
      <c r="JBI9">
        <f>'[1]ASF JIRA 2020-04-08T14_27_34+00'!JBI133</f>
        <v>0</v>
      </c>
      <c r="JBJ9">
        <f>'[1]ASF JIRA 2020-04-08T14_27_34+00'!JBJ133</f>
        <v>0</v>
      </c>
      <c r="JBK9">
        <f>'[1]ASF JIRA 2020-04-08T14_27_34+00'!JBK133</f>
        <v>0</v>
      </c>
      <c r="JBL9">
        <f>'[1]ASF JIRA 2020-04-08T14_27_34+00'!JBL133</f>
        <v>0</v>
      </c>
      <c r="JBM9">
        <f>'[1]ASF JIRA 2020-04-08T14_27_34+00'!JBM133</f>
        <v>0</v>
      </c>
      <c r="JBN9">
        <f>'[1]ASF JIRA 2020-04-08T14_27_34+00'!JBN133</f>
        <v>0</v>
      </c>
      <c r="JBO9">
        <f>'[1]ASF JIRA 2020-04-08T14_27_34+00'!JBO133</f>
        <v>0</v>
      </c>
      <c r="JBP9">
        <f>'[1]ASF JIRA 2020-04-08T14_27_34+00'!JBP133</f>
        <v>0</v>
      </c>
      <c r="JBQ9">
        <f>'[1]ASF JIRA 2020-04-08T14_27_34+00'!JBQ133</f>
        <v>0</v>
      </c>
      <c r="JBR9">
        <f>'[1]ASF JIRA 2020-04-08T14_27_34+00'!JBR133</f>
        <v>0</v>
      </c>
      <c r="JBS9">
        <f>'[1]ASF JIRA 2020-04-08T14_27_34+00'!JBS133</f>
        <v>0</v>
      </c>
      <c r="JBT9">
        <f>'[1]ASF JIRA 2020-04-08T14_27_34+00'!JBT133</f>
        <v>0</v>
      </c>
      <c r="JBU9">
        <f>'[1]ASF JIRA 2020-04-08T14_27_34+00'!JBU133</f>
        <v>0</v>
      </c>
      <c r="JBV9">
        <f>'[1]ASF JIRA 2020-04-08T14_27_34+00'!JBV133</f>
        <v>0</v>
      </c>
      <c r="JBW9">
        <f>'[1]ASF JIRA 2020-04-08T14_27_34+00'!JBW133</f>
        <v>0</v>
      </c>
      <c r="JBX9">
        <f>'[1]ASF JIRA 2020-04-08T14_27_34+00'!JBX133</f>
        <v>0</v>
      </c>
      <c r="JBY9">
        <f>'[1]ASF JIRA 2020-04-08T14_27_34+00'!JBY133</f>
        <v>0</v>
      </c>
      <c r="JBZ9">
        <f>'[1]ASF JIRA 2020-04-08T14_27_34+00'!JBZ133</f>
        <v>0</v>
      </c>
      <c r="JCA9">
        <f>'[1]ASF JIRA 2020-04-08T14_27_34+00'!JCA133</f>
        <v>0</v>
      </c>
      <c r="JCB9">
        <f>'[1]ASF JIRA 2020-04-08T14_27_34+00'!JCB133</f>
        <v>0</v>
      </c>
      <c r="JCC9">
        <f>'[1]ASF JIRA 2020-04-08T14_27_34+00'!JCC133</f>
        <v>0</v>
      </c>
      <c r="JCD9">
        <f>'[1]ASF JIRA 2020-04-08T14_27_34+00'!JCD133</f>
        <v>0</v>
      </c>
      <c r="JCE9">
        <f>'[1]ASF JIRA 2020-04-08T14_27_34+00'!JCE133</f>
        <v>0</v>
      </c>
      <c r="JCF9">
        <f>'[1]ASF JIRA 2020-04-08T14_27_34+00'!JCF133</f>
        <v>0</v>
      </c>
      <c r="JCG9">
        <f>'[1]ASF JIRA 2020-04-08T14_27_34+00'!JCG133</f>
        <v>0</v>
      </c>
      <c r="JCH9">
        <f>'[1]ASF JIRA 2020-04-08T14_27_34+00'!JCH133</f>
        <v>0</v>
      </c>
      <c r="JCI9">
        <f>'[1]ASF JIRA 2020-04-08T14_27_34+00'!JCI133</f>
        <v>0</v>
      </c>
      <c r="JCJ9">
        <f>'[1]ASF JIRA 2020-04-08T14_27_34+00'!JCJ133</f>
        <v>0</v>
      </c>
      <c r="JCK9">
        <f>'[1]ASF JIRA 2020-04-08T14_27_34+00'!JCK133</f>
        <v>0</v>
      </c>
      <c r="JCL9">
        <f>'[1]ASF JIRA 2020-04-08T14_27_34+00'!JCL133</f>
        <v>0</v>
      </c>
      <c r="JCM9">
        <f>'[1]ASF JIRA 2020-04-08T14_27_34+00'!JCM133</f>
        <v>0</v>
      </c>
      <c r="JCN9">
        <f>'[1]ASF JIRA 2020-04-08T14_27_34+00'!JCN133</f>
        <v>0</v>
      </c>
      <c r="JCO9">
        <f>'[1]ASF JIRA 2020-04-08T14_27_34+00'!JCO133</f>
        <v>0</v>
      </c>
      <c r="JCP9">
        <f>'[1]ASF JIRA 2020-04-08T14_27_34+00'!JCP133</f>
        <v>0</v>
      </c>
      <c r="JCQ9">
        <f>'[1]ASF JIRA 2020-04-08T14_27_34+00'!JCQ133</f>
        <v>0</v>
      </c>
      <c r="JCR9">
        <f>'[1]ASF JIRA 2020-04-08T14_27_34+00'!JCR133</f>
        <v>0</v>
      </c>
      <c r="JCS9">
        <f>'[1]ASF JIRA 2020-04-08T14_27_34+00'!JCS133</f>
        <v>0</v>
      </c>
      <c r="JCT9">
        <f>'[1]ASF JIRA 2020-04-08T14_27_34+00'!JCT133</f>
        <v>0</v>
      </c>
      <c r="JCU9">
        <f>'[1]ASF JIRA 2020-04-08T14_27_34+00'!JCU133</f>
        <v>0</v>
      </c>
      <c r="JCV9">
        <f>'[1]ASF JIRA 2020-04-08T14_27_34+00'!JCV133</f>
        <v>0</v>
      </c>
      <c r="JCW9">
        <f>'[1]ASF JIRA 2020-04-08T14_27_34+00'!JCW133</f>
        <v>0</v>
      </c>
      <c r="JCX9">
        <f>'[1]ASF JIRA 2020-04-08T14_27_34+00'!JCX133</f>
        <v>0</v>
      </c>
      <c r="JCY9">
        <f>'[1]ASF JIRA 2020-04-08T14_27_34+00'!JCY133</f>
        <v>0</v>
      </c>
      <c r="JCZ9">
        <f>'[1]ASF JIRA 2020-04-08T14_27_34+00'!JCZ133</f>
        <v>0</v>
      </c>
      <c r="JDA9">
        <f>'[1]ASF JIRA 2020-04-08T14_27_34+00'!JDA133</f>
        <v>0</v>
      </c>
      <c r="JDB9">
        <f>'[1]ASF JIRA 2020-04-08T14_27_34+00'!JDB133</f>
        <v>0</v>
      </c>
      <c r="JDC9">
        <f>'[1]ASF JIRA 2020-04-08T14_27_34+00'!JDC133</f>
        <v>0</v>
      </c>
      <c r="JDD9">
        <f>'[1]ASF JIRA 2020-04-08T14_27_34+00'!JDD133</f>
        <v>0</v>
      </c>
      <c r="JDE9">
        <f>'[1]ASF JIRA 2020-04-08T14_27_34+00'!JDE133</f>
        <v>0</v>
      </c>
      <c r="JDF9">
        <f>'[1]ASF JIRA 2020-04-08T14_27_34+00'!JDF133</f>
        <v>0</v>
      </c>
      <c r="JDG9">
        <f>'[1]ASF JIRA 2020-04-08T14_27_34+00'!JDG133</f>
        <v>0</v>
      </c>
      <c r="JDH9">
        <f>'[1]ASF JIRA 2020-04-08T14_27_34+00'!JDH133</f>
        <v>0</v>
      </c>
      <c r="JDI9">
        <f>'[1]ASF JIRA 2020-04-08T14_27_34+00'!JDI133</f>
        <v>0</v>
      </c>
      <c r="JDJ9">
        <f>'[1]ASF JIRA 2020-04-08T14_27_34+00'!JDJ133</f>
        <v>0</v>
      </c>
      <c r="JDK9">
        <f>'[1]ASF JIRA 2020-04-08T14_27_34+00'!JDK133</f>
        <v>0</v>
      </c>
      <c r="JDL9">
        <f>'[1]ASF JIRA 2020-04-08T14_27_34+00'!JDL133</f>
        <v>0</v>
      </c>
      <c r="JDM9">
        <f>'[1]ASF JIRA 2020-04-08T14_27_34+00'!JDM133</f>
        <v>0</v>
      </c>
      <c r="JDN9">
        <f>'[1]ASF JIRA 2020-04-08T14_27_34+00'!JDN133</f>
        <v>0</v>
      </c>
      <c r="JDO9">
        <f>'[1]ASF JIRA 2020-04-08T14_27_34+00'!JDO133</f>
        <v>0</v>
      </c>
      <c r="JDP9">
        <f>'[1]ASF JIRA 2020-04-08T14_27_34+00'!JDP133</f>
        <v>0</v>
      </c>
      <c r="JDQ9">
        <f>'[1]ASF JIRA 2020-04-08T14_27_34+00'!JDQ133</f>
        <v>0</v>
      </c>
      <c r="JDR9">
        <f>'[1]ASF JIRA 2020-04-08T14_27_34+00'!JDR133</f>
        <v>0</v>
      </c>
      <c r="JDS9">
        <f>'[1]ASF JIRA 2020-04-08T14_27_34+00'!JDS133</f>
        <v>0</v>
      </c>
      <c r="JDT9">
        <f>'[1]ASF JIRA 2020-04-08T14_27_34+00'!JDT133</f>
        <v>0</v>
      </c>
      <c r="JDU9">
        <f>'[1]ASF JIRA 2020-04-08T14_27_34+00'!JDU133</f>
        <v>0</v>
      </c>
      <c r="JDV9">
        <f>'[1]ASF JIRA 2020-04-08T14_27_34+00'!JDV133</f>
        <v>0</v>
      </c>
      <c r="JDW9">
        <f>'[1]ASF JIRA 2020-04-08T14_27_34+00'!JDW133</f>
        <v>0</v>
      </c>
      <c r="JDX9">
        <f>'[1]ASF JIRA 2020-04-08T14_27_34+00'!JDX133</f>
        <v>0</v>
      </c>
      <c r="JDY9">
        <f>'[1]ASF JIRA 2020-04-08T14_27_34+00'!JDY133</f>
        <v>0</v>
      </c>
      <c r="JDZ9">
        <f>'[1]ASF JIRA 2020-04-08T14_27_34+00'!JDZ133</f>
        <v>0</v>
      </c>
      <c r="JEA9">
        <f>'[1]ASF JIRA 2020-04-08T14_27_34+00'!JEA133</f>
        <v>0</v>
      </c>
      <c r="JEB9">
        <f>'[1]ASF JIRA 2020-04-08T14_27_34+00'!JEB133</f>
        <v>0</v>
      </c>
      <c r="JEC9">
        <f>'[1]ASF JIRA 2020-04-08T14_27_34+00'!JEC133</f>
        <v>0</v>
      </c>
      <c r="JED9">
        <f>'[1]ASF JIRA 2020-04-08T14_27_34+00'!JED133</f>
        <v>0</v>
      </c>
      <c r="JEE9">
        <f>'[1]ASF JIRA 2020-04-08T14_27_34+00'!JEE133</f>
        <v>0</v>
      </c>
      <c r="JEF9">
        <f>'[1]ASF JIRA 2020-04-08T14_27_34+00'!JEF133</f>
        <v>0</v>
      </c>
      <c r="JEG9">
        <f>'[1]ASF JIRA 2020-04-08T14_27_34+00'!JEG133</f>
        <v>0</v>
      </c>
      <c r="JEH9">
        <f>'[1]ASF JIRA 2020-04-08T14_27_34+00'!JEH133</f>
        <v>0</v>
      </c>
      <c r="JEI9">
        <f>'[1]ASF JIRA 2020-04-08T14_27_34+00'!JEI133</f>
        <v>0</v>
      </c>
      <c r="JEJ9">
        <f>'[1]ASF JIRA 2020-04-08T14_27_34+00'!JEJ133</f>
        <v>0</v>
      </c>
      <c r="JEK9">
        <f>'[1]ASF JIRA 2020-04-08T14_27_34+00'!JEK133</f>
        <v>0</v>
      </c>
      <c r="JEL9">
        <f>'[1]ASF JIRA 2020-04-08T14_27_34+00'!JEL133</f>
        <v>0</v>
      </c>
      <c r="JEM9">
        <f>'[1]ASF JIRA 2020-04-08T14_27_34+00'!JEM133</f>
        <v>0</v>
      </c>
      <c r="JEN9">
        <f>'[1]ASF JIRA 2020-04-08T14_27_34+00'!JEN133</f>
        <v>0</v>
      </c>
      <c r="JEO9">
        <f>'[1]ASF JIRA 2020-04-08T14_27_34+00'!JEO133</f>
        <v>0</v>
      </c>
      <c r="JEP9">
        <f>'[1]ASF JIRA 2020-04-08T14_27_34+00'!JEP133</f>
        <v>0</v>
      </c>
      <c r="JEQ9">
        <f>'[1]ASF JIRA 2020-04-08T14_27_34+00'!JEQ133</f>
        <v>0</v>
      </c>
      <c r="JER9">
        <f>'[1]ASF JIRA 2020-04-08T14_27_34+00'!JER133</f>
        <v>0</v>
      </c>
      <c r="JES9">
        <f>'[1]ASF JIRA 2020-04-08T14_27_34+00'!JES133</f>
        <v>0</v>
      </c>
      <c r="JET9">
        <f>'[1]ASF JIRA 2020-04-08T14_27_34+00'!JET133</f>
        <v>0</v>
      </c>
      <c r="JEU9">
        <f>'[1]ASF JIRA 2020-04-08T14_27_34+00'!JEU133</f>
        <v>0</v>
      </c>
      <c r="JEV9">
        <f>'[1]ASF JIRA 2020-04-08T14_27_34+00'!JEV133</f>
        <v>0</v>
      </c>
      <c r="JEW9">
        <f>'[1]ASF JIRA 2020-04-08T14_27_34+00'!JEW133</f>
        <v>0</v>
      </c>
      <c r="JEX9">
        <f>'[1]ASF JIRA 2020-04-08T14_27_34+00'!JEX133</f>
        <v>0</v>
      </c>
      <c r="JEY9">
        <f>'[1]ASF JIRA 2020-04-08T14_27_34+00'!JEY133</f>
        <v>0</v>
      </c>
      <c r="JEZ9">
        <f>'[1]ASF JIRA 2020-04-08T14_27_34+00'!JEZ133</f>
        <v>0</v>
      </c>
      <c r="JFA9">
        <f>'[1]ASF JIRA 2020-04-08T14_27_34+00'!JFA133</f>
        <v>0</v>
      </c>
      <c r="JFB9">
        <f>'[1]ASF JIRA 2020-04-08T14_27_34+00'!JFB133</f>
        <v>0</v>
      </c>
      <c r="JFC9">
        <f>'[1]ASF JIRA 2020-04-08T14_27_34+00'!JFC133</f>
        <v>0</v>
      </c>
      <c r="JFD9">
        <f>'[1]ASF JIRA 2020-04-08T14_27_34+00'!JFD133</f>
        <v>0</v>
      </c>
      <c r="JFE9">
        <f>'[1]ASF JIRA 2020-04-08T14_27_34+00'!JFE133</f>
        <v>0</v>
      </c>
      <c r="JFF9">
        <f>'[1]ASF JIRA 2020-04-08T14_27_34+00'!JFF133</f>
        <v>0</v>
      </c>
      <c r="JFG9">
        <f>'[1]ASF JIRA 2020-04-08T14_27_34+00'!JFG133</f>
        <v>0</v>
      </c>
      <c r="JFH9">
        <f>'[1]ASF JIRA 2020-04-08T14_27_34+00'!JFH133</f>
        <v>0</v>
      </c>
      <c r="JFI9">
        <f>'[1]ASF JIRA 2020-04-08T14_27_34+00'!JFI133</f>
        <v>0</v>
      </c>
      <c r="JFJ9">
        <f>'[1]ASF JIRA 2020-04-08T14_27_34+00'!JFJ133</f>
        <v>0</v>
      </c>
      <c r="JFK9">
        <f>'[1]ASF JIRA 2020-04-08T14_27_34+00'!JFK133</f>
        <v>0</v>
      </c>
      <c r="JFL9">
        <f>'[1]ASF JIRA 2020-04-08T14_27_34+00'!JFL133</f>
        <v>0</v>
      </c>
      <c r="JFM9">
        <f>'[1]ASF JIRA 2020-04-08T14_27_34+00'!JFM133</f>
        <v>0</v>
      </c>
      <c r="JFN9">
        <f>'[1]ASF JIRA 2020-04-08T14_27_34+00'!JFN133</f>
        <v>0</v>
      </c>
      <c r="JFO9">
        <f>'[1]ASF JIRA 2020-04-08T14_27_34+00'!JFO133</f>
        <v>0</v>
      </c>
      <c r="JFP9">
        <f>'[1]ASF JIRA 2020-04-08T14_27_34+00'!JFP133</f>
        <v>0</v>
      </c>
      <c r="JFQ9">
        <f>'[1]ASF JIRA 2020-04-08T14_27_34+00'!JFQ133</f>
        <v>0</v>
      </c>
      <c r="JFR9">
        <f>'[1]ASF JIRA 2020-04-08T14_27_34+00'!JFR133</f>
        <v>0</v>
      </c>
      <c r="JFS9">
        <f>'[1]ASF JIRA 2020-04-08T14_27_34+00'!JFS133</f>
        <v>0</v>
      </c>
      <c r="JFT9">
        <f>'[1]ASF JIRA 2020-04-08T14_27_34+00'!JFT133</f>
        <v>0</v>
      </c>
      <c r="JFU9">
        <f>'[1]ASF JIRA 2020-04-08T14_27_34+00'!JFU133</f>
        <v>0</v>
      </c>
      <c r="JFV9">
        <f>'[1]ASF JIRA 2020-04-08T14_27_34+00'!JFV133</f>
        <v>0</v>
      </c>
      <c r="JFW9">
        <f>'[1]ASF JIRA 2020-04-08T14_27_34+00'!JFW133</f>
        <v>0</v>
      </c>
      <c r="JFX9">
        <f>'[1]ASF JIRA 2020-04-08T14_27_34+00'!JFX133</f>
        <v>0</v>
      </c>
      <c r="JFY9">
        <f>'[1]ASF JIRA 2020-04-08T14_27_34+00'!JFY133</f>
        <v>0</v>
      </c>
      <c r="JFZ9">
        <f>'[1]ASF JIRA 2020-04-08T14_27_34+00'!JFZ133</f>
        <v>0</v>
      </c>
      <c r="JGA9">
        <f>'[1]ASF JIRA 2020-04-08T14_27_34+00'!JGA133</f>
        <v>0</v>
      </c>
      <c r="JGB9">
        <f>'[1]ASF JIRA 2020-04-08T14_27_34+00'!JGB133</f>
        <v>0</v>
      </c>
      <c r="JGC9">
        <f>'[1]ASF JIRA 2020-04-08T14_27_34+00'!JGC133</f>
        <v>0</v>
      </c>
      <c r="JGD9">
        <f>'[1]ASF JIRA 2020-04-08T14_27_34+00'!JGD133</f>
        <v>0</v>
      </c>
      <c r="JGE9">
        <f>'[1]ASF JIRA 2020-04-08T14_27_34+00'!JGE133</f>
        <v>0</v>
      </c>
      <c r="JGF9">
        <f>'[1]ASF JIRA 2020-04-08T14_27_34+00'!JGF133</f>
        <v>0</v>
      </c>
      <c r="JGG9">
        <f>'[1]ASF JIRA 2020-04-08T14_27_34+00'!JGG133</f>
        <v>0</v>
      </c>
      <c r="JGH9">
        <f>'[1]ASF JIRA 2020-04-08T14_27_34+00'!JGH133</f>
        <v>0</v>
      </c>
      <c r="JGI9">
        <f>'[1]ASF JIRA 2020-04-08T14_27_34+00'!JGI133</f>
        <v>0</v>
      </c>
      <c r="JGJ9">
        <f>'[1]ASF JIRA 2020-04-08T14_27_34+00'!JGJ133</f>
        <v>0</v>
      </c>
      <c r="JGK9">
        <f>'[1]ASF JIRA 2020-04-08T14_27_34+00'!JGK133</f>
        <v>0</v>
      </c>
      <c r="JGL9">
        <f>'[1]ASF JIRA 2020-04-08T14_27_34+00'!JGL133</f>
        <v>0</v>
      </c>
      <c r="JGM9">
        <f>'[1]ASF JIRA 2020-04-08T14_27_34+00'!JGM133</f>
        <v>0</v>
      </c>
      <c r="JGN9">
        <f>'[1]ASF JIRA 2020-04-08T14_27_34+00'!JGN133</f>
        <v>0</v>
      </c>
      <c r="JGO9">
        <f>'[1]ASF JIRA 2020-04-08T14_27_34+00'!JGO133</f>
        <v>0</v>
      </c>
      <c r="JGP9">
        <f>'[1]ASF JIRA 2020-04-08T14_27_34+00'!JGP133</f>
        <v>0</v>
      </c>
      <c r="JGQ9">
        <f>'[1]ASF JIRA 2020-04-08T14_27_34+00'!JGQ133</f>
        <v>0</v>
      </c>
      <c r="JGR9">
        <f>'[1]ASF JIRA 2020-04-08T14_27_34+00'!JGR133</f>
        <v>0</v>
      </c>
      <c r="JGS9">
        <f>'[1]ASF JIRA 2020-04-08T14_27_34+00'!JGS133</f>
        <v>0</v>
      </c>
      <c r="JGT9">
        <f>'[1]ASF JIRA 2020-04-08T14_27_34+00'!JGT133</f>
        <v>0</v>
      </c>
      <c r="JGU9">
        <f>'[1]ASF JIRA 2020-04-08T14_27_34+00'!JGU133</f>
        <v>0</v>
      </c>
      <c r="JGV9">
        <f>'[1]ASF JIRA 2020-04-08T14_27_34+00'!JGV133</f>
        <v>0</v>
      </c>
      <c r="JGW9">
        <f>'[1]ASF JIRA 2020-04-08T14_27_34+00'!JGW133</f>
        <v>0</v>
      </c>
      <c r="JGX9">
        <f>'[1]ASF JIRA 2020-04-08T14_27_34+00'!JGX133</f>
        <v>0</v>
      </c>
      <c r="JGY9">
        <f>'[1]ASF JIRA 2020-04-08T14_27_34+00'!JGY133</f>
        <v>0</v>
      </c>
      <c r="JGZ9">
        <f>'[1]ASF JIRA 2020-04-08T14_27_34+00'!JGZ133</f>
        <v>0</v>
      </c>
      <c r="JHA9">
        <f>'[1]ASF JIRA 2020-04-08T14_27_34+00'!JHA133</f>
        <v>0</v>
      </c>
      <c r="JHB9">
        <f>'[1]ASF JIRA 2020-04-08T14_27_34+00'!JHB133</f>
        <v>0</v>
      </c>
      <c r="JHC9">
        <f>'[1]ASF JIRA 2020-04-08T14_27_34+00'!JHC133</f>
        <v>0</v>
      </c>
      <c r="JHD9">
        <f>'[1]ASF JIRA 2020-04-08T14_27_34+00'!JHD133</f>
        <v>0</v>
      </c>
      <c r="JHE9">
        <f>'[1]ASF JIRA 2020-04-08T14_27_34+00'!JHE133</f>
        <v>0</v>
      </c>
      <c r="JHF9">
        <f>'[1]ASF JIRA 2020-04-08T14_27_34+00'!JHF133</f>
        <v>0</v>
      </c>
      <c r="JHG9">
        <f>'[1]ASF JIRA 2020-04-08T14_27_34+00'!JHG133</f>
        <v>0</v>
      </c>
      <c r="JHH9">
        <f>'[1]ASF JIRA 2020-04-08T14_27_34+00'!JHH133</f>
        <v>0</v>
      </c>
      <c r="JHI9">
        <f>'[1]ASF JIRA 2020-04-08T14_27_34+00'!JHI133</f>
        <v>0</v>
      </c>
      <c r="JHJ9">
        <f>'[1]ASF JIRA 2020-04-08T14_27_34+00'!JHJ133</f>
        <v>0</v>
      </c>
      <c r="JHK9">
        <f>'[1]ASF JIRA 2020-04-08T14_27_34+00'!JHK133</f>
        <v>0</v>
      </c>
      <c r="JHL9">
        <f>'[1]ASF JIRA 2020-04-08T14_27_34+00'!JHL133</f>
        <v>0</v>
      </c>
      <c r="JHM9">
        <f>'[1]ASF JIRA 2020-04-08T14_27_34+00'!JHM133</f>
        <v>0</v>
      </c>
      <c r="JHN9">
        <f>'[1]ASF JIRA 2020-04-08T14_27_34+00'!JHN133</f>
        <v>0</v>
      </c>
      <c r="JHO9">
        <f>'[1]ASF JIRA 2020-04-08T14_27_34+00'!JHO133</f>
        <v>0</v>
      </c>
      <c r="JHP9">
        <f>'[1]ASF JIRA 2020-04-08T14_27_34+00'!JHP133</f>
        <v>0</v>
      </c>
      <c r="JHQ9">
        <f>'[1]ASF JIRA 2020-04-08T14_27_34+00'!JHQ133</f>
        <v>0</v>
      </c>
      <c r="JHR9">
        <f>'[1]ASF JIRA 2020-04-08T14_27_34+00'!JHR133</f>
        <v>0</v>
      </c>
      <c r="JHS9">
        <f>'[1]ASF JIRA 2020-04-08T14_27_34+00'!JHS133</f>
        <v>0</v>
      </c>
      <c r="JHT9">
        <f>'[1]ASF JIRA 2020-04-08T14_27_34+00'!JHT133</f>
        <v>0</v>
      </c>
      <c r="JHU9">
        <f>'[1]ASF JIRA 2020-04-08T14_27_34+00'!JHU133</f>
        <v>0</v>
      </c>
      <c r="JHV9">
        <f>'[1]ASF JIRA 2020-04-08T14_27_34+00'!JHV133</f>
        <v>0</v>
      </c>
      <c r="JHW9">
        <f>'[1]ASF JIRA 2020-04-08T14_27_34+00'!JHW133</f>
        <v>0</v>
      </c>
      <c r="JHX9">
        <f>'[1]ASF JIRA 2020-04-08T14_27_34+00'!JHX133</f>
        <v>0</v>
      </c>
      <c r="JHY9">
        <f>'[1]ASF JIRA 2020-04-08T14_27_34+00'!JHY133</f>
        <v>0</v>
      </c>
      <c r="JHZ9">
        <f>'[1]ASF JIRA 2020-04-08T14_27_34+00'!JHZ133</f>
        <v>0</v>
      </c>
      <c r="JIA9">
        <f>'[1]ASF JIRA 2020-04-08T14_27_34+00'!JIA133</f>
        <v>0</v>
      </c>
      <c r="JIB9">
        <f>'[1]ASF JIRA 2020-04-08T14_27_34+00'!JIB133</f>
        <v>0</v>
      </c>
      <c r="JIC9">
        <f>'[1]ASF JIRA 2020-04-08T14_27_34+00'!JIC133</f>
        <v>0</v>
      </c>
      <c r="JID9">
        <f>'[1]ASF JIRA 2020-04-08T14_27_34+00'!JID133</f>
        <v>0</v>
      </c>
      <c r="JIE9">
        <f>'[1]ASF JIRA 2020-04-08T14_27_34+00'!JIE133</f>
        <v>0</v>
      </c>
      <c r="JIF9">
        <f>'[1]ASF JIRA 2020-04-08T14_27_34+00'!JIF133</f>
        <v>0</v>
      </c>
      <c r="JIG9">
        <f>'[1]ASF JIRA 2020-04-08T14_27_34+00'!JIG133</f>
        <v>0</v>
      </c>
      <c r="JIH9">
        <f>'[1]ASF JIRA 2020-04-08T14_27_34+00'!JIH133</f>
        <v>0</v>
      </c>
      <c r="JII9">
        <f>'[1]ASF JIRA 2020-04-08T14_27_34+00'!JII133</f>
        <v>0</v>
      </c>
      <c r="JIJ9">
        <f>'[1]ASF JIRA 2020-04-08T14_27_34+00'!JIJ133</f>
        <v>0</v>
      </c>
      <c r="JIK9">
        <f>'[1]ASF JIRA 2020-04-08T14_27_34+00'!JIK133</f>
        <v>0</v>
      </c>
      <c r="JIL9">
        <f>'[1]ASF JIRA 2020-04-08T14_27_34+00'!JIL133</f>
        <v>0</v>
      </c>
      <c r="JIM9">
        <f>'[1]ASF JIRA 2020-04-08T14_27_34+00'!JIM133</f>
        <v>0</v>
      </c>
      <c r="JIN9">
        <f>'[1]ASF JIRA 2020-04-08T14_27_34+00'!JIN133</f>
        <v>0</v>
      </c>
      <c r="JIO9">
        <f>'[1]ASF JIRA 2020-04-08T14_27_34+00'!JIO133</f>
        <v>0</v>
      </c>
      <c r="JIP9">
        <f>'[1]ASF JIRA 2020-04-08T14_27_34+00'!JIP133</f>
        <v>0</v>
      </c>
      <c r="JIQ9">
        <f>'[1]ASF JIRA 2020-04-08T14_27_34+00'!JIQ133</f>
        <v>0</v>
      </c>
      <c r="JIR9">
        <f>'[1]ASF JIRA 2020-04-08T14_27_34+00'!JIR133</f>
        <v>0</v>
      </c>
      <c r="JIS9">
        <f>'[1]ASF JIRA 2020-04-08T14_27_34+00'!JIS133</f>
        <v>0</v>
      </c>
      <c r="JIT9">
        <f>'[1]ASF JIRA 2020-04-08T14_27_34+00'!JIT133</f>
        <v>0</v>
      </c>
      <c r="JIU9">
        <f>'[1]ASF JIRA 2020-04-08T14_27_34+00'!JIU133</f>
        <v>0</v>
      </c>
      <c r="JIV9">
        <f>'[1]ASF JIRA 2020-04-08T14_27_34+00'!JIV133</f>
        <v>0</v>
      </c>
      <c r="JIW9">
        <f>'[1]ASF JIRA 2020-04-08T14_27_34+00'!JIW133</f>
        <v>0</v>
      </c>
      <c r="JIX9">
        <f>'[1]ASF JIRA 2020-04-08T14_27_34+00'!JIX133</f>
        <v>0</v>
      </c>
      <c r="JIY9">
        <f>'[1]ASF JIRA 2020-04-08T14_27_34+00'!JIY133</f>
        <v>0</v>
      </c>
      <c r="JIZ9">
        <f>'[1]ASF JIRA 2020-04-08T14_27_34+00'!JIZ133</f>
        <v>0</v>
      </c>
      <c r="JJA9">
        <f>'[1]ASF JIRA 2020-04-08T14_27_34+00'!JJA133</f>
        <v>0</v>
      </c>
      <c r="JJB9">
        <f>'[1]ASF JIRA 2020-04-08T14_27_34+00'!JJB133</f>
        <v>0</v>
      </c>
      <c r="JJC9">
        <f>'[1]ASF JIRA 2020-04-08T14_27_34+00'!JJC133</f>
        <v>0</v>
      </c>
      <c r="JJD9">
        <f>'[1]ASF JIRA 2020-04-08T14_27_34+00'!JJD133</f>
        <v>0</v>
      </c>
      <c r="JJE9">
        <f>'[1]ASF JIRA 2020-04-08T14_27_34+00'!JJE133</f>
        <v>0</v>
      </c>
      <c r="JJF9">
        <f>'[1]ASF JIRA 2020-04-08T14_27_34+00'!JJF133</f>
        <v>0</v>
      </c>
      <c r="JJG9">
        <f>'[1]ASF JIRA 2020-04-08T14_27_34+00'!JJG133</f>
        <v>0</v>
      </c>
      <c r="JJH9">
        <f>'[1]ASF JIRA 2020-04-08T14_27_34+00'!JJH133</f>
        <v>0</v>
      </c>
      <c r="JJI9">
        <f>'[1]ASF JIRA 2020-04-08T14_27_34+00'!JJI133</f>
        <v>0</v>
      </c>
      <c r="JJJ9">
        <f>'[1]ASF JIRA 2020-04-08T14_27_34+00'!JJJ133</f>
        <v>0</v>
      </c>
      <c r="JJK9">
        <f>'[1]ASF JIRA 2020-04-08T14_27_34+00'!JJK133</f>
        <v>0</v>
      </c>
      <c r="JJL9">
        <f>'[1]ASF JIRA 2020-04-08T14_27_34+00'!JJL133</f>
        <v>0</v>
      </c>
      <c r="JJM9">
        <f>'[1]ASF JIRA 2020-04-08T14_27_34+00'!JJM133</f>
        <v>0</v>
      </c>
      <c r="JJN9">
        <f>'[1]ASF JIRA 2020-04-08T14_27_34+00'!JJN133</f>
        <v>0</v>
      </c>
      <c r="JJO9">
        <f>'[1]ASF JIRA 2020-04-08T14_27_34+00'!JJO133</f>
        <v>0</v>
      </c>
      <c r="JJP9">
        <f>'[1]ASF JIRA 2020-04-08T14_27_34+00'!JJP133</f>
        <v>0</v>
      </c>
      <c r="JJQ9">
        <f>'[1]ASF JIRA 2020-04-08T14_27_34+00'!JJQ133</f>
        <v>0</v>
      </c>
      <c r="JJR9">
        <f>'[1]ASF JIRA 2020-04-08T14_27_34+00'!JJR133</f>
        <v>0</v>
      </c>
      <c r="JJS9">
        <f>'[1]ASF JIRA 2020-04-08T14_27_34+00'!JJS133</f>
        <v>0</v>
      </c>
      <c r="JJT9">
        <f>'[1]ASF JIRA 2020-04-08T14_27_34+00'!JJT133</f>
        <v>0</v>
      </c>
      <c r="JJU9">
        <f>'[1]ASF JIRA 2020-04-08T14_27_34+00'!JJU133</f>
        <v>0</v>
      </c>
      <c r="JJV9">
        <f>'[1]ASF JIRA 2020-04-08T14_27_34+00'!JJV133</f>
        <v>0</v>
      </c>
      <c r="JJW9">
        <f>'[1]ASF JIRA 2020-04-08T14_27_34+00'!JJW133</f>
        <v>0</v>
      </c>
      <c r="JJX9">
        <f>'[1]ASF JIRA 2020-04-08T14_27_34+00'!JJX133</f>
        <v>0</v>
      </c>
      <c r="JJY9">
        <f>'[1]ASF JIRA 2020-04-08T14_27_34+00'!JJY133</f>
        <v>0</v>
      </c>
      <c r="JJZ9">
        <f>'[1]ASF JIRA 2020-04-08T14_27_34+00'!JJZ133</f>
        <v>0</v>
      </c>
      <c r="JKA9">
        <f>'[1]ASF JIRA 2020-04-08T14_27_34+00'!JKA133</f>
        <v>0</v>
      </c>
      <c r="JKB9">
        <f>'[1]ASF JIRA 2020-04-08T14_27_34+00'!JKB133</f>
        <v>0</v>
      </c>
      <c r="JKC9">
        <f>'[1]ASF JIRA 2020-04-08T14_27_34+00'!JKC133</f>
        <v>0</v>
      </c>
      <c r="JKD9">
        <f>'[1]ASF JIRA 2020-04-08T14_27_34+00'!JKD133</f>
        <v>0</v>
      </c>
      <c r="JKE9">
        <f>'[1]ASF JIRA 2020-04-08T14_27_34+00'!JKE133</f>
        <v>0</v>
      </c>
      <c r="JKF9">
        <f>'[1]ASF JIRA 2020-04-08T14_27_34+00'!JKF133</f>
        <v>0</v>
      </c>
      <c r="JKG9">
        <f>'[1]ASF JIRA 2020-04-08T14_27_34+00'!JKG133</f>
        <v>0</v>
      </c>
      <c r="JKH9">
        <f>'[1]ASF JIRA 2020-04-08T14_27_34+00'!JKH133</f>
        <v>0</v>
      </c>
      <c r="JKI9">
        <f>'[1]ASF JIRA 2020-04-08T14_27_34+00'!JKI133</f>
        <v>0</v>
      </c>
      <c r="JKJ9">
        <f>'[1]ASF JIRA 2020-04-08T14_27_34+00'!JKJ133</f>
        <v>0</v>
      </c>
      <c r="JKK9">
        <f>'[1]ASF JIRA 2020-04-08T14_27_34+00'!JKK133</f>
        <v>0</v>
      </c>
      <c r="JKL9">
        <f>'[1]ASF JIRA 2020-04-08T14_27_34+00'!JKL133</f>
        <v>0</v>
      </c>
      <c r="JKM9">
        <f>'[1]ASF JIRA 2020-04-08T14_27_34+00'!JKM133</f>
        <v>0</v>
      </c>
      <c r="JKN9">
        <f>'[1]ASF JIRA 2020-04-08T14_27_34+00'!JKN133</f>
        <v>0</v>
      </c>
      <c r="JKO9">
        <f>'[1]ASF JIRA 2020-04-08T14_27_34+00'!JKO133</f>
        <v>0</v>
      </c>
      <c r="JKP9">
        <f>'[1]ASF JIRA 2020-04-08T14_27_34+00'!JKP133</f>
        <v>0</v>
      </c>
      <c r="JKQ9">
        <f>'[1]ASF JIRA 2020-04-08T14_27_34+00'!JKQ133</f>
        <v>0</v>
      </c>
      <c r="JKR9">
        <f>'[1]ASF JIRA 2020-04-08T14_27_34+00'!JKR133</f>
        <v>0</v>
      </c>
      <c r="JKS9">
        <f>'[1]ASF JIRA 2020-04-08T14_27_34+00'!JKS133</f>
        <v>0</v>
      </c>
      <c r="JKT9">
        <f>'[1]ASF JIRA 2020-04-08T14_27_34+00'!JKT133</f>
        <v>0</v>
      </c>
      <c r="JKU9">
        <f>'[1]ASF JIRA 2020-04-08T14_27_34+00'!JKU133</f>
        <v>0</v>
      </c>
      <c r="JKV9">
        <f>'[1]ASF JIRA 2020-04-08T14_27_34+00'!JKV133</f>
        <v>0</v>
      </c>
      <c r="JKW9">
        <f>'[1]ASF JIRA 2020-04-08T14_27_34+00'!JKW133</f>
        <v>0</v>
      </c>
      <c r="JKX9">
        <f>'[1]ASF JIRA 2020-04-08T14_27_34+00'!JKX133</f>
        <v>0</v>
      </c>
      <c r="JKY9">
        <f>'[1]ASF JIRA 2020-04-08T14_27_34+00'!JKY133</f>
        <v>0</v>
      </c>
      <c r="JKZ9">
        <f>'[1]ASF JIRA 2020-04-08T14_27_34+00'!JKZ133</f>
        <v>0</v>
      </c>
      <c r="JLA9">
        <f>'[1]ASF JIRA 2020-04-08T14_27_34+00'!JLA133</f>
        <v>0</v>
      </c>
      <c r="JLB9">
        <f>'[1]ASF JIRA 2020-04-08T14_27_34+00'!JLB133</f>
        <v>0</v>
      </c>
      <c r="JLC9">
        <f>'[1]ASF JIRA 2020-04-08T14_27_34+00'!JLC133</f>
        <v>0</v>
      </c>
      <c r="JLD9">
        <f>'[1]ASF JIRA 2020-04-08T14_27_34+00'!JLD133</f>
        <v>0</v>
      </c>
      <c r="JLE9">
        <f>'[1]ASF JIRA 2020-04-08T14_27_34+00'!JLE133</f>
        <v>0</v>
      </c>
      <c r="JLF9">
        <f>'[1]ASF JIRA 2020-04-08T14_27_34+00'!JLF133</f>
        <v>0</v>
      </c>
      <c r="JLG9">
        <f>'[1]ASF JIRA 2020-04-08T14_27_34+00'!JLG133</f>
        <v>0</v>
      </c>
      <c r="JLH9">
        <f>'[1]ASF JIRA 2020-04-08T14_27_34+00'!JLH133</f>
        <v>0</v>
      </c>
      <c r="JLI9">
        <f>'[1]ASF JIRA 2020-04-08T14_27_34+00'!JLI133</f>
        <v>0</v>
      </c>
      <c r="JLJ9">
        <f>'[1]ASF JIRA 2020-04-08T14_27_34+00'!JLJ133</f>
        <v>0</v>
      </c>
      <c r="JLK9">
        <f>'[1]ASF JIRA 2020-04-08T14_27_34+00'!JLK133</f>
        <v>0</v>
      </c>
      <c r="JLL9">
        <f>'[1]ASF JIRA 2020-04-08T14_27_34+00'!JLL133</f>
        <v>0</v>
      </c>
      <c r="JLM9">
        <f>'[1]ASF JIRA 2020-04-08T14_27_34+00'!JLM133</f>
        <v>0</v>
      </c>
      <c r="JLN9">
        <f>'[1]ASF JIRA 2020-04-08T14_27_34+00'!JLN133</f>
        <v>0</v>
      </c>
      <c r="JLO9">
        <f>'[1]ASF JIRA 2020-04-08T14_27_34+00'!JLO133</f>
        <v>0</v>
      </c>
      <c r="JLP9">
        <f>'[1]ASF JIRA 2020-04-08T14_27_34+00'!JLP133</f>
        <v>0</v>
      </c>
      <c r="JLQ9">
        <f>'[1]ASF JIRA 2020-04-08T14_27_34+00'!JLQ133</f>
        <v>0</v>
      </c>
      <c r="JLR9">
        <f>'[1]ASF JIRA 2020-04-08T14_27_34+00'!JLR133</f>
        <v>0</v>
      </c>
      <c r="JLS9">
        <f>'[1]ASF JIRA 2020-04-08T14_27_34+00'!JLS133</f>
        <v>0</v>
      </c>
      <c r="JLT9">
        <f>'[1]ASF JIRA 2020-04-08T14_27_34+00'!JLT133</f>
        <v>0</v>
      </c>
      <c r="JLU9">
        <f>'[1]ASF JIRA 2020-04-08T14_27_34+00'!JLU133</f>
        <v>0</v>
      </c>
      <c r="JLV9">
        <f>'[1]ASF JIRA 2020-04-08T14_27_34+00'!JLV133</f>
        <v>0</v>
      </c>
      <c r="JLW9">
        <f>'[1]ASF JIRA 2020-04-08T14_27_34+00'!JLW133</f>
        <v>0</v>
      </c>
      <c r="JLX9">
        <f>'[1]ASF JIRA 2020-04-08T14_27_34+00'!JLX133</f>
        <v>0</v>
      </c>
      <c r="JLY9">
        <f>'[1]ASF JIRA 2020-04-08T14_27_34+00'!JLY133</f>
        <v>0</v>
      </c>
      <c r="JLZ9">
        <f>'[1]ASF JIRA 2020-04-08T14_27_34+00'!JLZ133</f>
        <v>0</v>
      </c>
      <c r="JMA9">
        <f>'[1]ASF JIRA 2020-04-08T14_27_34+00'!JMA133</f>
        <v>0</v>
      </c>
      <c r="JMB9">
        <f>'[1]ASF JIRA 2020-04-08T14_27_34+00'!JMB133</f>
        <v>0</v>
      </c>
      <c r="JMC9">
        <f>'[1]ASF JIRA 2020-04-08T14_27_34+00'!JMC133</f>
        <v>0</v>
      </c>
      <c r="JMD9">
        <f>'[1]ASF JIRA 2020-04-08T14_27_34+00'!JMD133</f>
        <v>0</v>
      </c>
      <c r="JME9">
        <f>'[1]ASF JIRA 2020-04-08T14_27_34+00'!JME133</f>
        <v>0</v>
      </c>
      <c r="JMF9">
        <f>'[1]ASF JIRA 2020-04-08T14_27_34+00'!JMF133</f>
        <v>0</v>
      </c>
      <c r="JMG9">
        <f>'[1]ASF JIRA 2020-04-08T14_27_34+00'!JMG133</f>
        <v>0</v>
      </c>
      <c r="JMH9">
        <f>'[1]ASF JIRA 2020-04-08T14_27_34+00'!JMH133</f>
        <v>0</v>
      </c>
      <c r="JMI9">
        <f>'[1]ASF JIRA 2020-04-08T14_27_34+00'!JMI133</f>
        <v>0</v>
      </c>
      <c r="JMJ9">
        <f>'[1]ASF JIRA 2020-04-08T14_27_34+00'!JMJ133</f>
        <v>0</v>
      </c>
      <c r="JMK9">
        <f>'[1]ASF JIRA 2020-04-08T14_27_34+00'!JMK133</f>
        <v>0</v>
      </c>
      <c r="JML9">
        <f>'[1]ASF JIRA 2020-04-08T14_27_34+00'!JML133</f>
        <v>0</v>
      </c>
      <c r="JMM9">
        <f>'[1]ASF JIRA 2020-04-08T14_27_34+00'!JMM133</f>
        <v>0</v>
      </c>
      <c r="JMN9">
        <f>'[1]ASF JIRA 2020-04-08T14_27_34+00'!JMN133</f>
        <v>0</v>
      </c>
      <c r="JMO9">
        <f>'[1]ASF JIRA 2020-04-08T14_27_34+00'!JMO133</f>
        <v>0</v>
      </c>
      <c r="JMP9">
        <f>'[1]ASF JIRA 2020-04-08T14_27_34+00'!JMP133</f>
        <v>0</v>
      </c>
      <c r="JMQ9">
        <f>'[1]ASF JIRA 2020-04-08T14_27_34+00'!JMQ133</f>
        <v>0</v>
      </c>
      <c r="JMR9">
        <f>'[1]ASF JIRA 2020-04-08T14_27_34+00'!JMR133</f>
        <v>0</v>
      </c>
      <c r="JMS9">
        <f>'[1]ASF JIRA 2020-04-08T14_27_34+00'!JMS133</f>
        <v>0</v>
      </c>
      <c r="JMT9">
        <f>'[1]ASF JIRA 2020-04-08T14_27_34+00'!JMT133</f>
        <v>0</v>
      </c>
      <c r="JMU9">
        <f>'[1]ASF JIRA 2020-04-08T14_27_34+00'!JMU133</f>
        <v>0</v>
      </c>
      <c r="JMV9">
        <f>'[1]ASF JIRA 2020-04-08T14_27_34+00'!JMV133</f>
        <v>0</v>
      </c>
      <c r="JMW9">
        <f>'[1]ASF JIRA 2020-04-08T14_27_34+00'!JMW133</f>
        <v>0</v>
      </c>
      <c r="JMX9">
        <f>'[1]ASF JIRA 2020-04-08T14_27_34+00'!JMX133</f>
        <v>0</v>
      </c>
      <c r="JMY9">
        <f>'[1]ASF JIRA 2020-04-08T14_27_34+00'!JMY133</f>
        <v>0</v>
      </c>
      <c r="JMZ9">
        <f>'[1]ASF JIRA 2020-04-08T14_27_34+00'!JMZ133</f>
        <v>0</v>
      </c>
      <c r="JNA9">
        <f>'[1]ASF JIRA 2020-04-08T14_27_34+00'!JNA133</f>
        <v>0</v>
      </c>
      <c r="JNB9">
        <f>'[1]ASF JIRA 2020-04-08T14_27_34+00'!JNB133</f>
        <v>0</v>
      </c>
      <c r="JNC9">
        <f>'[1]ASF JIRA 2020-04-08T14_27_34+00'!JNC133</f>
        <v>0</v>
      </c>
      <c r="JND9">
        <f>'[1]ASF JIRA 2020-04-08T14_27_34+00'!JND133</f>
        <v>0</v>
      </c>
      <c r="JNE9">
        <f>'[1]ASF JIRA 2020-04-08T14_27_34+00'!JNE133</f>
        <v>0</v>
      </c>
      <c r="JNF9">
        <f>'[1]ASF JIRA 2020-04-08T14_27_34+00'!JNF133</f>
        <v>0</v>
      </c>
      <c r="JNG9">
        <f>'[1]ASF JIRA 2020-04-08T14_27_34+00'!JNG133</f>
        <v>0</v>
      </c>
      <c r="JNH9">
        <f>'[1]ASF JIRA 2020-04-08T14_27_34+00'!JNH133</f>
        <v>0</v>
      </c>
      <c r="JNI9">
        <f>'[1]ASF JIRA 2020-04-08T14_27_34+00'!JNI133</f>
        <v>0</v>
      </c>
      <c r="JNJ9">
        <f>'[1]ASF JIRA 2020-04-08T14_27_34+00'!JNJ133</f>
        <v>0</v>
      </c>
      <c r="JNK9">
        <f>'[1]ASF JIRA 2020-04-08T14_27_34+00'!JNK133</f>
        <v>0</v>
      </c>
      <c r="JNL9">
        <f>'[1]ASF JIRA 2020-04-08T14_27_34+00'!JNL133</f>
        <v>0</v>
      </c>
      <c r="JNM9">
        <f>'[1]ASF JIRA 2020-04-08T14_27_34+00'!JNM133</f>
        <v>0</v>
      </c>
      <c r="JNN9">
        <f>'[1]ASF JIRA 2020-04-08T14_27_34+00'!JNN133</f>
        <v>0</v>
      </c>
      <c r="JNO9">
        <f>'[1]ASF JIRA 2020-04-08T14_27_34+00'!JNO133</f>
        <v>0</v>
      </c>
      <c r="JNP9">
        <f>'[1]ASF JIRA 2020-04-08T14_27_34+00'!JNP133</f>
        <v>0</v>
      </c>
      <c r="JNQ9">
        <f>'[1]ASF JIRA 2020-04-08T14_27_34+00'!JNQ133</f>
        <v>0</v>
      </c>
      <c r="JNR9">
        <f>'[1]ASF JIRA 2020-04-08T14_27_34+00'!JNR133</f>
        <v>0</v>
      </c>
      <c r="JNS9">
        <f>'[1]ASF JIRA 2020-04-08T14_27_34+00'!JNS133</f>
        <v>0</v>
      </c>
      <c r="JNT9">
        <f>'[1]ASF JIRA 2020-04-08T14_27_34+00'!JNT133</f>
        <v>0</v>
      </c>
      <c r="JNU9">
        <f>'[1]ASF JIRA 2020-04-08T14_27_34+00'!JNU133</f>
        <v>0</v>
      </c>
      <c r="JNV9">
        <f>'[1]ASF JIRA 2020-04-08T14_27_34+00'!JNV133</f>
        <v>0</v>
      </c>
      <c r="JNW9">
        <f>'[1]ASF JIRA 2020-04-08T14_27_34+00'!JNW133</f>
        <v>0</v>
      </c>
      <c r="JNX9">
        <f>'[1]ASF JIRA 2020-04-08T14_27_34+00'!JNX133</f>
        <v>0</v>
      </c>
      <c r="JNY9">
        <f>'[1]ASF JIRA 2020-04-08T14_27_34+00'!JNY133</f>
        <v>0</v>
      </c>
      <c r="JNZ9">
        <f>'[1]ASF JIRA 2020-04-08T14_27_34+00'!JNZ133</f>
        <v>0</v>
      </c>
      <c r="JOA9">
        <f>'[1]ASF JIRA 2020-04-08T14_27_34+00'!JOA133</f>
        <v>0</v>
      </c>
      <c r="JOB9">
        <f>'[1]ASF JIRA 2020-04-08T14_27_34+00'!JOB133</f>
        <v>0</v>
      </c>
      <c r="JOC9">
        <f>'[1]ASF JIRA 2020-04-08T14_27_34+00'!JOC133</f>
        <v>0</v>
      </c>
      <c r="JOD9">
        <f>'[1]ASF JIRA 2020-04-08T14_27_34+00'!JOD133</f>
        <v>0</v>
      </c>
      <c r="JOE9">
        <f>'[1]ASF JIRA 2020-04-08T14_27_34+00'!JOE133</f>
        <v>0</v>
      </c>
      <c r="JOF9">
        <f>'[1]ASF JIRA 2020-04-08T14_27_34+00'!JOF133</f>
        <v>0</v>
      </c>
      <c r="JOG9">
        <f>'[1]ASF JIRA 2020-04-08T14_27_34+00'!JOG133</f>
        <v>0</v>
      </c>
      <c r="JOH9">
        <f>'[1]ASF JIRA 2020-04-08T14_27_34+00'!JOH133</f>
        <v>0</v>
      </c>
      <c r="JOI9">
        <f>'[1]ASF JIRA 2020-04-08T14_27_34+00'!JOI133</f>
        <v>0</v>
      </c>
      <c r="JOJ9">
        <f>'[1]ASF JIRA 2020-04-08T14_27_34+00'!JOJ133</f>
        <v>0</v>
      </c>
      <c r="JOK9">
        <f>'[1]ASF JIRA 2020-04-08T14_27_34+00'!JOK133</f>
        <v>0</v>
      </c>
      <c r="JOL9">
        <f>'[1]ASF JIRA 2020-04-08T14_27_34+00'!JOL133</f>
        <v>0</v>
      </c>
      <c r="JOM9">
        <f>'[1]ASF JIRA 2020-04-08T14_27_34+00'!JOM133</f>
        <v>0</v>
      </c>
      <c r="JON9">
        <f>'[1]ASF JIRA 2020-04-08T14_27_34+00'!JON133</f>
        <v>0</v>
      </c>
      <c r="JOO9">
        <f>'[1]ASF JIRA 2020-04-08T14_27_34+00'!JOO133</f>
        <v>0</v>
      </c>
      <c r="JOP9">
        <f>'[1]ASF JIRA 2020-04-08T14_27_34+00'!JOP133</f>
        <v>0</v>
      </c>
      <c r="JOQ9">
        <f>'[1]ASF JIRA 2020-04-08T14_27_34+00'!JOQ133</f>
        <v>0</v>
      </c>
      <c r="JOR9">
        <f>'[1]ASF JIRA 2020-04-08T14_27_34+00'!JOR133</f>
        <v>0</v>
      </c>
      <c r="JOS9">
        <f>'[1]ASF JIRA 2020-04-08T14_27_34+00'!JOS133</f>
        <v>0</v>
      </c>
      <c r="JOT9">
        <f>'[1]ASF JIRA 2020-04-08T14_27_34+00'!JOT133</f>
        <v>0</v>
      </c>
      <c r="JOU9">
        <f>'[1]ASF JIRA 2020-04-08T14_27_34+00'!JOU133</f>
        <v>0</v>
      </c>
      <c r="JOV9">
        <f>'[1]ASF JIRA 2020-04-08T14_27_34+00'!JOV133</f>
        <v>0</v>
      </c>
      <c r="JOW9">
        <f>'[1]ASF JIRA 2020-04-08T14_27_34+00'!JOW133</f>
        <v>0</v>
      </c>
      <c r="JOX9">
        <f>'[1]ASF JIRA 2020-04-08T14_27_34+00'!JOX133</f>
        <v>0</v>
      </c>
      <c r="JOY9">
        <f>'[1]ASF JIRA 2020-04-08T14_27_34+00'!JOY133</f>
        <v>0</v>
      </c>
      <c r="JOZ9">
        <f>'[1]ASF JIRA 2020-04-08T14_27_34+00'!JOZ133</f>
        <v>0</v>
      </c>
      <c r="JPA9">
        <f>'[1]ASF JIRA 2020-04-08T14_27_34+00'!JPA133</f>
        <v>0</v>
      </c>
      <c r="JPB9">
        <f>'[1]ASF JIRA 2020-04-08T14_27_34+00'!JPB133</f>
        <v>0</v>
      </c>
      <c r="JPC9">
        <f>'[1]ASF JIRA 2020-04-08T14_27_34+00'!JPC133</f>
        <v>0</v>
      </c>
      <c r="JPD9">
        <f>'[1]ASF JIRA 2020-04-08T14_27_34+00'!JPD133</f>
        <v>0</v>
      </c>
      <c r="JPE9">
        <f>'[1]ASF JIRA 2020-04-08T14_27_34+00'!JPE133</f>
        <v>0</v>
      </c>
      <c r="JPF9">
        <f>'[1]ASF JIRA 2020-04-08T14_27_34+00'!JPF133</f>
        <v>0</v>
      </c>
      <c r="JPG9">
        <f>'[1]ASF JIRA 2020-04-08T14_27_34+00'!JPG133</f>
        <v>0</v>
      </c>
      <c r="JPH9">
        <f>'[1]ASF JIRA 2020-04-08T14_27_34+00'!JPH133</f>
        <v>0</v>
      </c>
      <c r="JPI9">
        <f>'[1]ASF JIRA 2020-04-08T14_27_34+00'!JPI133</f>
        <v>0</v>
      </c>
      <c r="JPJ9">
        <f>'[1]ASF JIRA 2020-04-08T14_27_34+00'!JPJ133</f>
        <v>0</v>
      </c>
      <c r="JPK9">
        <f>'[1]ASF JIRA 2020-04-08T14_27_34+00'!JPK133</f>
        <v>0</v>
      </c>
      <c r="JPL9">
        <f>'[1]ASF JIRA 2020-04-08T14_27_34+00'!JPL133</f>
        <v>0</v>
      </c>
      <c r="JPM9">
        <f>'[1]ASF JIRA 2020-04-08T14_27_34+00'!JPM133</f>
        <v>0</v>
      </c>
      <c r="JPN9">
        <f>'[1]ASF JIRA 2020-04-08T14_27_34+00'!JPN133</f>
        <v>0</v>
      </c>
      <c r="JPO9">
        <f>'[1]ASF JIRA 2020-04-08T14_27_34+00'!JPO133</f>
        <v>0</v>
      </c>
      <c r="JPP9">
        <f>'[1]ASF JIRA 2020-04-08T14_27_34+00'!JPP133</f>
        <v>0</v>
      </c>
      <c r="JPQ9">
        <f>'[1]ASF JIRA 2020-04-08T14_27_34+00'!JPQ133</f>
        <v>0</v>
      </c>
      <c r="JPR9">
        <f>'[1]ASF JIRA 2020-04-08T14_27_34+00'!JPR133</f>
        <v>0</v>
      </c>
      <c r="JPS9">
        <f>'[1]ASF JIRA 2020-04-08T14_27_34+00'!JPS133</f>
        <v>0</v>
      </c>
      <c r="JPT9">
        <f>'[1]ASF JIRA 2020-04-08T14_27_34+00'!JPT133</f>
        <v>0</v>
      </c>
      <c r="JPU9">
        <f>'[1]ASF JIRA 2020-04-08T14_27_34+00'!JPU133</f>
        <v>0</v>
      </c>
      <c r="JPV9">
        <f>'[1]ASF JIRA 2020-04-08T14_27_34+00'!JPV133</f>
        <v>0</v>
      </c>
      <c r="JPW9">
        <f>'[1]ASF JIRA 2020-04-08T14_27_34+00'!JPW133</f>
        <v>0</v>
      </c>
      <c r="JPX9">
        <f>'[1]ASF JIRA 2020-04-08T14_27_34+00'!JPX133</f>
        <v>0</v>
      </c>
      <c r="JPY9">
        <f>'[1]ASF JIRA 2020-04-08T14_27_34+00'!JPY133</f>
        <v>0</v>
      </c>
      <c r="JPZ9">
        <f>'[1]ASF JIRA 2020-04-08T14_27_34+00'!JPZ133</f>
        <v>0</v>
      </c>
      <c r="JQA9">
        <f>'[1]ASF JIRA 2020-04-08T14_27_34+00'!JQA133</f>
        <v>0</v>
      </c>
      <c r="JQB9">
        <f>'[1]ASF JIRA 2020-04-08T14_27_34+00'!JQB133</f>
        <v>0</v>
      </c>
      <c r="JQC9">
        <f>'[1]ASF JIRA 2020-04-08T14_27_34+00'!JQC133</f>
        <v>0</v>
      </c>
      <c r="JQD9">
        <f>'[1]ASF JIRA 2020-04-08T14_27_34+00'!JQD133</f>
        <v>0</v>
      </c>
      <c r="JQE9">
        <f>'[1]ASF JIRA 2020-04-08T14_27_34+00'!JQE133</f>
        <v>0</v>
      </c>
      <c r="JQF9">
        <f>'[1]ASF JIRA 2020-04-08T14_27_34+00'!JQF133</f>
        <v>0</v>
      </c>
      <c r="JQG9">
        <f>'[1]ASF JIRA 2020-04-08T14_27_34+00'!JQG133</f>
        <v>0</v>
      </c>
      <c r="JQH9">
        <f>'[1]ASF JIRA 2020-04-08T14_27_34+00'!JQH133</f>
        <v>0</v>
      </c>
      <c r="JQI9">
        <f>'[1]ASF JIRA 2020-04-08T14_27_34+00'!JQI133</f>
        <v>0</v>
      </c>
      <c r="JQJ9">
        <f>'[1]ASF JIRA 2020-04-08T14_27_34+00'!JQJ133</f>
        <v>0</v>
      </c>
      <c r="JQK9">
        <f>'[1]ASF JIRA 2020-04-08T14_27_34+00'!JQK133</f>
        <v>0</v>
      </c>
      <c r="JQL9">
        <f>'[1]ASF JIRA 2020-04-08T14_27_34+00'!JQL133</f>
        <v>0</v>
      </c>
      <c r="JQM9">
        <f>'[1]ASF JIRA 2020-04-08T14_27_34+00'!JQM133</f>
        <v>0</v>
      </c>
      <c r="JQN9">
        <f>'[1]ASF JIRA 2020-04-08T14_27_34+00'!JQN133</f>
        <v>0</v>
      </c>
      <c r="JQO9">
        <f>'[1]ASF JIRA 2020-04-08T14_27_34+00'!JQO133</f>
        <v>0</v>
      </c>
      <c r="JQP9">
        <f>'[1]ASF JIRA 2020-04-08T14_27_34+00'!JQP133</f>
        <v>0</v>
      </c>
      <c r="JQQ9">
        <f>'[1]ASF JIRA 2020-04-08T14_27_34+00'!JQQ133</f>
        <v>0</v>
      </c>
      <c r="JQR9">
        <f>'[1]ASF JIRA 2020-04-08T14_27_34+00'!JQR133</f>
        <v>0</v>
      </c>
      <c r="JQS9">
        <f>'[1]ASF JIRA 2020-04-08T14_27_34+00'!JQS133</f>
        <v>0</v>
      </c>
      <c r="JQT9">
        <f>'[1]ASF JIRA 2020-04-08T14_27_34+00'!JQT133</f>
        <v>0</v>
      </c>
      <c r="JQU9">
        <f>'[1]ASF JIRA 2020-04-08T14_27_34+00'!JQU133</f>
        <v>0</v>
      </c>
      <c r="JQV9">
        <f>'[1]ASF JIRA 2020-04-08T14_27_34+00'!JQV133</f>
        <v>0</v>
      </c>
      <c r="JQW9">
        <f>'[1]ASF JIRA 2020-04-08T14_27_34+00'!JQW133</f>
        <v>0</v>
      </c>
      <c r="JQX9">
        <f>'[1]ASF JIRA 2020-04-08T14_27_34+00'!JQX133</f>
        <v>0</v>
      </c>
      <c r="JQY9">
        <f>'[1]ASF JIRA 2020-04-08T14_27_34+00'!JQY133</f>
        <v>0</v>
      </c>
      <c r="JQZ9">
        <f>'[1]ASF JIRA 2020-04-08T14_27_34+00'!JQZ133</f>
        <v>0</v>
      </c>
      <c r="JRA9">
        <f>'[1]ASF JIRA 2020-04-08T14_27_34+00'!JRA133</f>
        <v>0</v>
      </c>
      <c r="JRB9">
        <f>'[1]ASF JIRA 2020-04-08T14_27_34+00'!JRB133</f>
        <v>0</v>
      </c>
      <c r="JRC9">
        <f>'[1]ASF JIRA 2020-04-08T14_27_34+00'!JRC133</f>
        <v>0</v>
      </c>
      <c r="JRD9">
        <f>'[1]ASF JIRA 2020-04-08T14_27_34+00'!JRD133</f>
        <v>0</v>
      </c>
      <c r="JRE9">
        <f>'[1]ASF JIRA 2020-04-08T14_27_34+00'!JRE133</f>
        <v>0</v>
      </c>
      <c r="JRF9">
        <f>'[1]ASF JIRA 2020-04-08T14_27_34+00'!JRF133</f>
        <v>0</v>
      </c>
      <c r="JRG9">
        <f>'[1]ASF JIRA 2020-04-08T14_27_34+00'!JRG133</f>
        <v>0</v>
      </c>
      <c r="JRH9">
        <f>'[1]ASF JIRA 2020-04-08T14_27_34+00'!JRH133</f>
        <v>0</v>
      </c>
      <c r="JRI9">
        <f>'[1]ASF JIRA 2020-04-08T14_27_34+00'!JRI133</f>
        <v>0</v>
      </c>
      <c r="JRJ9">
        <f>'[1]ASF JIRA 2020-04-08T14_27_34+00'!JRJ133</f>
        <v>0</v>
      </c>
      <c r="JRK9">
        <f>'[1]ASF JIRA 2020-04-08T14_27_34+00'!JRK133</f>
        <v>0</v>
      </c>
      <c r="JRL9">
        <f>'[1]ASF JIRA 2020-04-08T14_27_34+00'!JRL133</f>
        <v>0</v>
      </c>
      <c r="JRM9">
        <f>'[1]ASF JIRA 2020-04-08T14_27_34+00'!JRM133</f>
        <v>0</v>
      </c>
      <c r="JRN9">
        <f>'[1]ASF JIRA 2020-04-08T14_27_34+00'!JRN133</f>
        <v>0</v>
      </c>
      <c r="JRO9">
        <f>'[1]ASF JIRA 2020-04-08T14_27_34+00'!JRO133</f>
        <v>0</v>
      </c>
      <c r="JRP9">
        <f>'[1]ASF JIRA 2020-04-08T14_27_34+00'!JRP133</f>
        <v>0</v>
      </c>
      <c r="JRQ9">
        <f>'[1]ASF JIRA 2020-04-08T14_27_34+00'!JRQ133</f>
        <v>0</v>
      </c>
      <c r="JRR9">
        <f>'[1]ASF JIRA 2020-04-08T14_27_34+00'!JRR133</f>
        <v>0</v>
      </c>
      <c r="JRS9">
        <f>'[1]ASF JIRA 2020-04-08T14_27_34+00'!JRS133</f>
        <v>0</v>
      </c>
      <c r="JRT9">
        <f>'[1]ASF JIRA 2020-04-08T14_27_34+00'!JRT133</f>
        <v>0</v>
      </c>
      <c r="JRU9">
        <f>'[1]ASF JIRA 2020-04-08T14_27_34+00'!JRU133</f>
        <v>0</v>
      </c>
      <c r="JRV9">
        <f>'[1]ASF JIRA 2020-04-08T14_27_34+00'!JRV133</f>
        <v>0</v>
      </c>
      <c r="JRW9">
        <f>'[1]ASF JIRA 2020-04-08T14_27_34+00'!JRW133</f>
        <v>0</v>
      </c>
      <c r="JRX9">
        <f>'[1]ASF JIRA 2020-04-08T14_27_34+00'!JRX133</f>
        <v>0</v>
      </c>
      <c r="JRY9">
        <f>'[1]ASF JIRA 2020-04-08T14_27_34+00'!JRY133</f>
        <v>0</v>
      </c>
      <c r="JRZ9">
        <f>'[1]ASF JIRA 2020-04-08T14_27_34+00'!JRZ133</f>
        <v>0</v>
      </c>
      <c r="JSA9">
        <f>'[1]ASF JIRA 2020-04-08T14_27_34+00'!JSA133</f>
        <v>0</v>
      </c>
      <c r="JSB9">
        <f>'[1]ASF JIRA 2020-04-08T14_27_34+00'!JSB133</f>
        <v>0</v>
      </c>
      <c r="JSC9">
        <f>'[1]ASF JIRA 2020-04-08T14_27_34+00'!JSC133</f>
        <v>0</v>
      </c>
      <c r="JSD9">
        <f>'[1]ASF JIRA 2020-04-08T14_27_34+00'!JSD133</f>
        <v>0</v>
      </c>
      <c r="JSE9">
        <f>'[1]ASF JIRA 2020-04-08T14_27_34+00'!JSE133</f>
        <v>0</v>
      </c>
      <c r="JSF9">
        <f>'[1]ASF JIRA 2020-04-08T14_27_34+00'!JSF133</f>
        <v>0</v>
      </c>
      <c r="JSG9">
        <f>'[1]ASF JIRA 2020-04-08T14_27_34+00'!JSG133</f>
        <v>0</v>
      </c>
      <c r="JSH9">
        <f>'[1]ASF JIRA 2020-04-08T14_27_34+00'!JSH133</f>
        <v>0</v>
      </c>
      <c r="JSI9">
        <f>'[1]ASF JIRA 2020-04-08T14_27_34+00'!JSI133</f>
        <v>0</v>
      </c>
      <c r="JSJ9">
        <f>'[1]ASF JIRA 2020-04-08T14_27_34+00'!JSJ133</f>
        <v>0</v>
      </c>
      <c r="JSK9">
        <f>'[1]ASF JIRA 2020-04-08T14_27_34+00'!JSK133</f>
        <v>0</v>
      </c>
      <c r="JSL9">
        <f>'[1]ASF JIRA 2020-04-08T14_27_34+00'!JSL133</f>
        <v>0</v>
      </c>
      <c r="JSM9">
        <f>'[1]ASF JIRA 2020-04-08T14_27_34+00'!JSM133</f>
        <v>0</v>
      </c>
      <c r="JSN9">
        <f>'[1]ASF JIRA 2020-04-08T14_27_34+00'!JSN133</f>
        <v>0</v>
      </c>
      <c r="JSO9">
        <f>'[1]ASF JIRA 2020-04-08T14_27_34+00'!JSO133</f>
        <v>0</v>
      </c>
      <c r="JSP9">
        <f>'[1]ASF JIRA 2020-04-08T14_27_34+00'!JSP133</f>
        <v>0</v>
      </c>
      <c r="JSQ9">
        <f>'[1]ASF JIRA 2020-04-08T14_27_34+00'!JSQ133</f>
        <v>0</v>
      </c>
      <c r="JSR9">
        <f>'[1]ASF JIRA 2020-04-08T14_27_34+00'!JSR133</f>
        <v>0</v>
      </c>
      <c r="JSS9">
        <f>'[1]ASF JIRA 2020-04-08T14_27_34+00'!JSS133</f>
        <v>0</v>
      </c>
      <c r="JST9">
        <f>'[1]ASF JIRA 2020-04-08T14_27_34+00'!JST133</f>
        <v>0</v>
      </c>
      <c r="JSU9">
        <f>'[1]ASF JIRA 2020-04-08T14_27_34+00'!JSU133</f>
        <v>0</v>
      </c>
      <c r="JSV9">
        <f>'[1]ASF JIRA 2020-04-08T14_27_34+00'!JSV133</f>
        <v>0</v>
      </c>
      <c r="JSW9">
        <f>'[1]ASF JIRA 2020-04-08T14_27_34+00'!JSW133</f>
        <v>0</v>
      </c>
      <c r="JSX9">
        <f>'[1]ASF JIRA 2020-04-08T14_27_34+00'!JSX133</f>
        <v>0</v>
      </c>
      <c r="JSY9">
        <f>'[1]ASF JIRA 2020-04-08T14_27_34+00'!JSY133</f>
        <v>0</v>
      </c>
      <c r="JSZ9">
        <f>'[1]ASF JIRA 2020-04-08T14_27_34+00'!JSZ133</f>
        <v>0</v>
      </c>
      <c r="JTA9">
        <f>'[1]ASF JIRA 2020-04-08T14_27_34+00'!JTA133</f>
        <v>0</v>
      </c>
      <c r="JTB9">
        <f>'[1]ASF JIRA 2020-04-08T14_27_34+00'!JTB133</f>
        <v>0</v>
      </c>
      <c r="JTC9">
        <f>'[1]ASF JIRA 2020-04-08T14_27_34+00'!JTC133</f>
        <v>0</v>
      </c>
      <c r="JTD9">
        <f>'[1]ASF JIRA 2020-04-08T14_27_34+00'!JTD133</f>
        <v>0</v>
      </c>
      <c r="JTE9">
        <f>'[1]ASF JIRA 2020-04-08T14_27_34+00'!JTE133</f>
        <v>0</v>
      </c>
      <c r="JTF9">
        <f>'[1]ASF JIRA 2020-04-08T14_27_34+00'!JTF133</f>
        <v>0</v>
      </c>
      <c r="JTG9">
        <f>'[1]ASF JIRA 2020-04-08T14_27_34+00'!JTG133</f>
        <v>0</v>
      </c>
      <c r="JTH9">
        <f>'[1]ASF JIRA 2020-04-08T14_27_34+00'!JTH133</f>
        <v>0</v>
      </c>
      <c r="JTI9">
        <f>'[1]ASF JIRA 2020-04-08T14_27_34+00'!JTI133</f>
        <v>0</v>
      </c>
      <c r="JTJ9">
        <f>'[1]ASF JIRA 2020-04-08T14_27_34+00'!JTJ133</f>
        <v>0</v>
      </c>
      <c r="JTK9">
        <f>'[1]ASF JIRA 2020-04-08T14_27_34+00'!JTK133</f>
        <v>0</v>
      </c>
      <c r="JTL9">
        <f>'[1]ASF JIRA 2020-04-08T14_27_34+00'!JTL133</f>
        <v>0</v>
      </c>
      <c r="JTM9">
        <f>'[1]ASF JIRA 2020-04-08T14_27_34+00'!JTM133</f>
        <v>0</v>
      </c>
      <c r="JTN9">
        <f>'[1]ASF JIRA 2020-04-08T14_27_34+00'!JTN133</f>
        <v>0</v>
      </c>
      <c r="JTO9">
        <f>'[1]ASF JIRA 2020-04-08T14_27_34+00'!JTO133</f>
        <v>0</v>
      </c>
      <c r="JTP9">
        <f>'[1]ASF JIRA 2020-04-08T14_27_34+00'!JTP133</f>
        <v>0</v>
      </c>
      <c r="JTQ9">
        <f>'[1]ASF JIRA 2020-04-08T14_27_34+00'!JTQ133</f>
        <v>0</v>
      </c>
      <c r="JTR9">
        <f>'[1]ASF JIRA 2020-04-08T14_27_34+00'!JTR133</f>
        <v>0</v>
      </c>
      <c r="JTS9">
        <f>'[1]ASF JIRA 2020-04-08T14_27_34+00'!JTS133</f>
        <v>0</v>
      </c>
      <c r="JTT9">
        <f>'[1]ASF JIRA 2020-04-08T14_27_34+00'!JTT133</f>
        <v>0</v>
      </c>
      <c r="JTU9">
        <f>'[1]ASF JIRA 2020-04-08T14_27_34+00'!JTU133</f>
        <v>0</v>
      </c>
      <c r="JTV9">
        <f>'[1]ASF JIRA 2020-04-08T14_27_34+00'!JTV133</f>
        <v>0</v>
      </c>
      <c r="JTW9">
        <f>'[1]ASF JIRA 2020-04-08T14_27_34+00'!JTW133</f>
        <v>0</v>
      </c>
      <c r="JTX9">
        <f>'[1]ASF JIRA 2020-04-08T14_27_34+00'!JTX133</f>
        <v>0</v>
      </c>
      <c r="JTY9">
        <f>'[1]ASF JIRA 2020-04-08T14_27_34+00'!JTY133</f>
        <v>0</v>
      </c>
      <c r="JTZ9">
        <f>'[1]ASF JIRA 2020-04-08T14_27_34+00'!JTZ133</f>
        <v>0</v>
      </c>
      <c r="JUA9">
        <f>'[1]ASF JIRA 2020-04-08T14_27_34+00'!JUA133</f>
        <v>0</v>
      </c>
      <c r="JUB9">
        <f>'[1]ASF JIRA 2020-04-08T14_27_34+00'!JUB133</f>
        <v>0</v>
      </c>
      <c r="JUC9">
        <f>'[1]ASF JIRA 2020-04-08T14_27_34+00'!JUC133</f>
        <v>0</v>
      </c>
      <c r="JUD9">
        <f>'[1]ASF JIRA 2020-04-08T14_27_34+00'!JUD133</f>
        <v>0</v>
      </c>
      <c r="JUE9">
        <f>'[1]ASF JIRA 2020-04-08T14_27_34+00'!JUE133</f>
        <v>0</v>
      </c>
      <c r="JUF9">
        <f>'[1]ASF JIRA 2020-04-08T14_27_34+00'!JUF133</f>
        <v>0</v>
      </c>
      <c r="JUG9">
        <f>'[1]ASF JIRA 2020-04-08T14_27_34+00'!JUG133</f>
        <v>0</v>
      </c>
      <c r="JUH9">
        <f>'[1]ASF JIRA 2020-04-08T14_27_34+00'!JUH133</f>
        <v>0</v>
      </c>
      <c r="JUI9">
        <f>'[1]ASF JIRA 2020-04-08T14_27_34+00'!JUI133</f>
        <v>0</v>
      </c>
      <c r="JUJ9">
        <f>'[1]ASF JIRA 2020-04-08T14_27_34+00'!JUJ133</f>
        <v>0</v>
      </c>
      <c r="JUK9">
        <f>'[1]ASF JIRA 2020-04-08T14_27_34+00'!JUK133</f>
        <v>0</v>
      </c>
      <c r="JUL9">
        <f>'[1]ASF JIRA 2020-04-08T14_27_34+00'!JUL133</f>
        <v>0</v>
      </c>
      <c r="JUM9">
        <f>'[1]ASF JIRA 2020-04-08T14_27_34+00'!JUM133</f>
        <v>0</v>
      </c>
      <c r="JUN9">
        <f>'[1]ASF JIRA 2020-04-08T14_27_34+00'!JUN133</f>
        <v>0</v>
      </c>
      <c r="JUO9">
        <f>'[1]ASF JIRA 2020-04-08T14_27_34+00'!JUO133</f>
        <v>0</v>
      </c>
      <c r="JUP9">
        <f>'[1]ASF JIRA 2020-04-08T14_27_34+00'!JUP133</f>
        <v>0</v>
      </c>
      <c r="JUQ9">
        <f>'[1]ASF JIRA 2020-04-08T14_27_34+00'!JUQ133</f>
        <v>0</v>
      </c>
      <c r="JUR9">
        <f>'[1]ASF JIRA 2020-04-08T14_27_34+00'!JUR133</f>
        <v>0</v>
      </c>
      <c r="JUS9">
        <f>'[1]ASF JIRA 2020-04-08T14_27_34+00'!JUS133</f>
        <v>0</v>
      </c>
      <c r="JUT9">
        <f>'[1]ASF JIRA 2020-04-08T14_27_34+00'!JUT133</f>
        <v>0</v>
      </c>
      <c r="JUU9">
        <f>'[1]ASF JIRA 2020-04-08T14_27_34+00'!JUU133</f>
        <v>0</v>
      </c>
      <c r="JUV9">
        <f>'[1]ASF JIRA 2020-04-08T14_27_34+00'!JUV133</f>
        <v>0</v>
      </c>
      <c r="JUW9">
        <f>'[1]ASF JIRA 2020-04-08T14_27_34+00'!JUW133</f>
        <v>0</v>
      </c>
      <c r="JUX9">
        <f>'[1]ASF JIRA 2020-04-08T14_27_34+00'!JUX133</f>
        <v>0</v>
      </c>
      <c r="JUY9">
        <f>'[1]ASF JIRA 2020-04-08T14_27_34+00'!JUY133</f>
        <v>0</v>
      </c>
      <c r="JUZ9">
        <f>'[1]ASF JIRA 2020-04-08T14_27_34+00'!JUZ133</f>
        <v>0</v>
      </c>
      <c r="JVA9">
        <f>'[1]ASF JIRA 2020-04-08T14_27_34+00'!JVA133</f>
        <v>0</v>
      </c>
      <c r="JVB9">
        <f>'[1]ASF JIRA 2020-04-08T14_27_34+00'!JVB133</f>
        <v>0</v>
      </c>
      <c r="JVC9">
        <f>'[1]ASF JIRA 2020-04-08T14_27_34+00'!JVC133</f>
        <v>0</v>
      </c>
      <c r="JVD9">
        <f>'[1]ASF JIRA 2020-04-08T14_27_34+00'!JVD133</f>
        <v>0</v>
      </c>
      <c r="JVE9">
        <f>'[1]ASF JIRA 2020-04-08T14_27_34+00'!JVE133</f>
        <v>0</v>
      </c>
      <c r="JVF9">
        <f>'[1]ASF JIRA 2020-04-08T14_27_34+00'!JVF133</f>
        <v>0</v>
      </c>
      <c r="JVG9">
        <f>'[1]ASF JIRA 2020-04-08T14_27_34+00'!JVG133</f>
        <v>0</v>
      </c>
      <c r="JVH9">
        <f>'[1]ASF JIRA 2020-04-08T14_27_34+00'!JVH133</f>
        <v>0</v>
      </c>
      <c r="JVI9">
        <f>'[1]ASF JIRA 2020-04-08T14_27_34+00'!JVI133</f>
        <v>0</v>
      </c>
      <c r="JVJ9">
        <f>'[1]ASF JIRA 2020-04-08T14_27_34+00'!JVJ133</f>
        <v>0</v>
      </c>
      <c r="JVK9">
        <f>'[1]ASF JIRA 2020-04-08T14_27_34+00'!JVK133</f>
        <v>0</v>
      </c>
      <c r="JVL9">
        <f>'[1]ASF JIRA 2020-04-08T14_27_34+00'!JVL133</f>
        <v>0</v>
      </c>
      <c r="JVM9">
        <f>'[1]ASF JIRA 2020-04-08T14_27_34+00'!JVM133</f>
        <v>0</v>
      </c>
      <c r="JVN9">
        <f>'[1]ASF JIRA 2020-04-08T14_27_34+00'!JVN133</f>
        <v>0</v>
      </c>
      <c r="JVO9">
        <f>'[1]ASF JIRA 2020-04-08T14_27_34+00'!JVO133</f>
        <v>0</v>
      </c>
      <c r="JVP9">
        <f>'[1]ASF JIRA 2020-04-08T14_27_34+00'!JVP133</f>
        <v>0</v>
      </c>
      <c r="JVQ9">
        <f>'[1]ASF JIRA 2020-04-08T14_27_34+00'!JVQ133</f>
        <v>0</v>
      </c>
      <c r="JVR9">
        <f>'[1]ASF JIRA 2020-04-08T14_27_34+00'!JVR133</f>
        <v>0</v>
      </c>
      <c r="JVS9">
        <f>'[1]ASF JIRA 2020-04-08T14_27_34+00'!JVS133</f>
        <v>0</v>
      </c>
      <c r="JVT9">
        <f>'[1]ASF JIRA 2020-04-08T14_27_34+00'!JVT133</f>
        <v>0</v>
      </c>
      <c r="JVU9">
        <f>'[1]ASF JIRA 2020-04-08T14_27_34+00'!JVU133</f>
        <v>0</v>
      </c>
      <c r="JVV9">
        <f>'[1]ASF JIRA 2020-04-08T14_27_34+00'!JVV133</f>
        <v>0</v>
      </c>
      <c r="JVW9">
        <f>'[1]ASF JIRA 2020-04-08T14_27_34+00'!JVW133</f>
        <v>0</v>
      </c>
      <c r="JVX9">
        <f>'[1]ASF JIRA 2020-04-08T14_27_34+00'!JVX133</f>
        <v>0</v>
      </c>
      <c r="JVY9">
        <f>'[1]ASF JIRA 2020-04-08T14_27_34+00'!JVY133</f>
        <v>0</v>
      </c>
      <c r="JVZ9">
        <f>'[1]ASF JIRA 2020-04-08T14_27_34+00'!JVZ133</f>
        <v>0</v>
      </c>
      <c r="JWA9">
        <f>'[1]ASF JIRA 2020-04-08T14_27_34+00'!JWA133</f>
        <v>0</v>
      </c>
      <c r="JWB9">
        <f>'[1]ASF JIRA 2020-04-08T14_27_34+00'!JWB133</f>
        <v>0</v>
      </c>
      <c r="JWC9">
        <f>'[1]ASF JIRA 2020-04-08T14_27_34+00'!JWC133</f>
        <v>0</v>
      </c>
      <c r="JWD9">
        <f>'[1]ASF JIRA 2020-04-08T14_27_34+00'!JWD133</f>
        <v>0</v>
      </c>
      <c r="JWE9">
        <f>'[1]ASF JIRA 2020-04-08T14_27_34+00'!JWE133</f>
        <v>0</v>
      </c>
      <c r="JWF9">
        <f>'[1]ASF JIRA 2020-04-08T14_27_34+00'!JWF133</f>
        <v>0</v>
      </c>
      <c r="JWG9">
        <f>'[1]ASF JIRA 2020-04-08T14_27_34+00'!JWG133</f>
        <v>0</v>
      </c>
      <c r="JWH9">
        <f>'[1]ASF JIRA 2020-04-08T14_27_34+00'!JWH133</f>
        <v>0</v>
      </c>
      <c r="JWI9">
        <f>'[1]ASF JIRA 2020-04-08T14_27_34+00'!JWI133</f>
        <v>0</v>
      </c>
      <c r="JWJ9">
        <f>'[1]ASF JIRA 2020-04-08T14_27_34+00'!JWJ133</f>
        <v>0</v>
      </c>
      <c r="JWK9">
        <f>'[1]ASF JIRA 2020-04-08T14_27_34+00'!JWK133</f>
        <v>0</v>
      </c>
      <c r="JWL9">
        <f>'[1]ASF JIRA 2020-04-08T14_27_34+00'!JWL133</f>
        <v>0</v>
      </c>
      <c r="JWM9">
        <f>'[1]ASF JIRA 2020-04-08T14_27_34+00'!JWM133</f>
        <v>0</v>
      </c>
      <c r="JWN9">
        <f>'[1]ASF JIRA 2020-04-08T14_27_34+00'!JWN133</f>
        <v>0</v>
      </c>
      <c r="JWO9">
        <f>'[1]ASF JIRA 2020-04-08T14_27_34+00'!JWO133</f>
        <v>0</v>
      </c>
      <c r="JWP9">
        <f>'[1]ASF JIRA 2020-04-08T14_27_34+00'!JWP133</f>
        <v>0</v>
      </c>
      <c r="JWQ9">
        <f>'[1]ASF JIRA 2020-04-08T14_27_34+00'!JWQ133</f>
        <v>0</v>
      </c>
      <c r="JWR9">
        <f>'[1]ASF JIRA 2020-04-08T14_27_34+00'!JWR133</f>
        <v>0</v>
      </c>
      <c r="JWS9">
        <f>'[1]ASF JIRA 2020-04-08T14_27_34+00'!JWS133</f>
        <v>0</v>
      </c>
      <c r="JWT9">
        <f>'[1]ASF JIRA 2020-04-08T14_27_34+00'!JWT133</f>
        <v>0</v>
      </c>
      <c r="JWU9">
        <f>'[1]ASF JIRA 2020-04-08T14_27_34+00'!JWU133</f>
        <v>0</v>
      </c>
      <c r="JWV9">
        <f>'[1]ASF JIRA 2020-04-08T14_27_34+00'!JWV133</f>
        <v>0</v>
      </c>
      <c r="JWW9">
        <f>'[1]ASF JIRA 2020-04-08T14_27_34+00'!JWW133</f>
        <v>0</v>
      </c>
      <c r="JWX9">
        <f>'[1]ASF JIRA 2020-04-08T14_27_34+00'!JWX133</f>
        <v>0</v>
      </c>
      <c r="JWY9">
        <f>'[1]ASF JIRA 2020-04-08T14_27_34+00'!JWY133</f>
        <v>0</v>
      </c>
      <c r="JWZ9">
        <f>'[1]ASF JIRA 2020-04-08T14_27_34+00'!JWZ133</f>
        <v>0</v>
      </c>
      <c r="JXA9">
        <f>'[1]ASF JIRA 2020-04-08T14_27_34+00'!JXA133</f>
        <v>0</v>
      </c>
      <c r="JXB9">
        <f>'[1]ASF JIRA 2020-04-08T14_27_34+00'!JXB133</f>
        <v>0</v>
      </c>
      <c r="JXC9">
        <f>'[1]ASF JIRA 2020-04-08T14_27_34+00'!JXC133</f>
        <v>0</v>
      </c>
      <c r="JXD9">
        <f>'[1]ASF JIRA 2020-04-08T14_27_34+00'!JXD133</f>
        <v>0</v>
      </c>
      <c r="JXE9">
        <f>'[1]ASF JIRA 2020-04-08T14_27_34+00'!JXE133</f>
        <v>0</v>
      </c>
      <c r="JXF9">
        <f>'[1]ASF JIRA 2020-04-08T14_27_34+00'!JXF133</f>
        <v>0</v>
      </c>
      <c r="JXG9">
        <f>'[1]ASF JIRA 2020-04-08T14_27_34+00'!JXG133</f>
        <v>0</v>
      </c>
      <c r="JXH9">
        <f>'[1]ASF JIRA 2020-04-08T14_27_34+00'!JXH133</f>
        <v>0</v>
      </c>
      <c r="JXI9">
        <f>'[1]ASF JIRA 2020-04-08T14_27_34+00'!JXI133</f>
        <v>0</v>
      </c>
      <c r="JXJ9">
        <f>'[1]ASF JIRA 2020-04-08T14_27_34+00'!JXJ133</f>
        <v>0</v>
      </c>
      <c r="JXK9">
        <f>'[1]ASF JIRA 2020-04-08T14_27_34+00'!JXK133</f>
        <v>0</v>
      </c>
      <c r="JXL9">
        <f>'[1]ASF JIRA 2020-04-08T14_27_34+00'!JXL133</f>
        <v>0</v>
      </c>
      <c r="JXM9">
        <f>'[1]ASF JIRA 2020-04-08T14_27_34+00'!JXM133</f>
        <v>0</v>
      </c>
      <c r="JXN9">
        <f>'[1]ASF JIRA 2020-04-08T14_27_34+00'!JXN133</f>
        <v>0</v>
      </c>
      <c r="JXO9">
        <f>'[1]ASF JIRA 2020-04-08T14_27_34+00'!JXO133</f>
        <v>0</v>
      </c>
      <c r="JXP9">
        <f>'[1]ASF JIRA 2020-04-08T14_27_34+00'!JXP133</f>
        <v>0</v>
      </c>
      <c r="JXQ9">
        <f>'[1]ASF JIRA 2020-04-08T14_27_34+00'!JXQ133</f>
        <v>0</v>
      </c>
      <c r="JXR9">
        <f>'[1]ASF JIRA 2020-04-08T14_27_34+00'!JXR133</f>
        <v>0</v>
      </c>
      <c r="JXS9">
        <f>'[1]ASF JIRA 2020-04-08T14_27_34+00'!JXS133</f>
        <v>0</v>
      </c>
      <c r="JXT9">
        <f>'[1]ASF JIRA 2020-04-08T14_27_34+00'!JXT133</f>
        <v>0</v>
      </c>
      <c r="JXU9">
        <f>'[1]ASF JIRA 2020-04-08T14_27_34+00'!JXU133</f>
        <v>0</v>
      </c>
      <c r="JXV9">
        <f>'[1]ASF JIRA 2020-04-08T14_27_34+00'!JXV133</f>
        <v>0</v>
      </c>
      <c r="JXW9">
        <f>'[1]ASF JIRA 2020-04-08T14_27_34+00'!JXW133</f>
        <v>0</v>
      </c>
      <c r="JXX9">
        <f>'[1]ASF JIRA 2020-04-08T14_27_34+00'!JXX133</f>
        <v>0</v>
      </c>
      <c r="JXY9">
        <f>'[1]ASF JIRA 2020-04-08T14_27_34+00'!JXY133</f>
        <v>0</v>
      </c>
      <c r="JXZ9">
        <f>'[1]ASF JIRA 2020-04-08T14_27_34+00'!JXZ133</f>
        <v>0</v>
      </c>
      <c r="JYA9">
        <f>'[1]ASF JIRA 2020-04-08T14_27_34+00'!JYA133</f>
        <v>0</v>
      </c>
      <c r="JYB9">
        <f>'[1]ASF JIRA 2020-04-08T14_27_34+00'!JYB133</f>
        <v>0</v>
      </c>
      <c r="JYC9">
        <f>'[1]ASF JIRA 2020-04-08T14_27_34+00'!JYC133</f>
        <v>0</v>
      </c>
      <c r="JYD9">
        <f>'[1]ASF JIRA 2020-04-08T14_27_34+00'!JYD133</f>
        <v>0</v>
      </c>
      <c r="JYE9">
        <f>'[1]ASF JIRA 2020-04-08T14_27_34+00'!JYE133</f>
        <v>0</v>
      </c>
      <c r="JYF9">
        <f>'[1]ASF JIRA 2020-04-08T14_27_34+00'!JYF133</f>
        <v>0</v>
      </c>
      <c r="JYG9">
        <f>'[1]ASF JIRA 2020-04-08T14_27_34+00'!JYG133</f>
        <v>0</v>
      </c>
      <c r="JYH9">
        <f>'[1]ASF JIRA 2020-04-08T14_27_34+00'!JYH133</f>
        <v>0</v>
      </c>
      <c r="JYI9">
        <f>'[1]ASF JIRA 2020-04-08T14_27_34+00'!JYI133</f>
        <v>0</v>
      </c>
      <c r="JYJ9">
        <f>'[1]ASF JIRA 2020-04-08T14_27_34+00'!JYJ133</f>
        <v>0</v>
      </c>
      <c r="JYK9">
        <f>'[1]ASF JIRA 2020-04-08T14_27_34+00'!JYK133</f>
        <v>0</v>
      </c>
      <c r="JYL9">
        <f>'[1]ASF JIRA 2020-04-08T14_27_34+00'!JYL133</f>
        <v>0</v>
      </c>
      <c r="JYM9">
        <f>'[1]ASF JIRA 2020-04-08T14_27_34+00'!JYM133</f>
        <v>0</v>
      </c>
      <c r="JYN9">
        <f>'[1]ASF JIRA 2020-04-08T14_27_34+00'!JYN133</f>
        <v>0</v>
      </c>
      <c r="JYO9">
        <f>'[1]ASF JIRA 2020-04-08T14_27_34+00'!JYO133</f>
        <v>0</v>
      </c>
      <c r="JYP9">
        <f>'[1]ASF JIRA 2020-04-08T14_27_34+00'!JYP133</f>
        <v>0</v>
      </c>
      <c r="JYQ9">
        <f>'[1]ASF JIRA 2020-04-08T14_27_34+00'!JYQ133</f>
        <v>0</v>
      </c>
      <c r="JYR9">
        <f>'[1]ASF JIRA 2020-04-08T14_27_34+00'!JYR133</f>
        <v>0</v>
      </c>
      <c r="JYS9">
        <f>'[1]ASF JIRA 2020-04-08T14_27_34+00'!JYS133</f>
        <v>0</v>
      </c>
      <c r="JYT9">
        <f>'[1]ASF JIRA 2020-04-08T14_27_34+00'!JYT133</f>
        <v>0</v>
      </c>
      <c r="JYU9">
        <f>'[1]ASF JIRA 2020-04-08T14_27_34+00'!JYU133</f>
        <v>0</v>
      </c>
      <c r="JYV9">
        <f>'[1]ASF JIRA 2020-04-08T14_27_34+00'!JYV133</f>
        <v>0</v>
      </c>
      <c r="JYW9">
        <f>'[1]ASF JIRA 2020-04-08T14_27_34+00'!JYW133</f>
        <v>0</v>
      </c>
      <c r="JYX9">
        <f>'[1]ASF JIRA 2020-04-08T14_27_34+00'!JYX133</f>
        <v>0</v>
      </c>
      <c r="JYY9">
        <f>'[1]ASF JIRA 2020-04-08T14_27_34+00'!JYY133</f>
        <v>0</v>
      </c>
      <c r="JYZ9">
        <f>'[1]ASF JIRA 2020-04-08T14_27_34+00'!JYZ133</f>
        <v>0</v>
      </c>
      <c r="JZA9">
        <f>'[1]ASF JIRA 2020-04-08T14_27_34+00'!JZA133</f>
        <v>0</v>
      </c>
      <c r="JZB9">
        <f>'[1]ASF JIRA 2020-04-08T14_27_34+00'!JZB133</f>
        <v>0</v>
      </c>
      <c r="JZC9">
        <f>'[1]ASF JIRA 2020-04-08T14_27_34+00'!JZC133</f>
        <v>0</v>
      </c>
      <c r="JZD9">
        <f>'[1]ASF JIRA 2020-04-08T14_27_34+00'!JZD133</f>
        <v>0</v>
      </c>
      <c r="JZE9">
        <f>'[1]ASF JIRA 2020-04-08T14_27_34+00'!JZE133</f>
        <v>0</v>
      </c>
      <c r="JZF9">
        <f>'[1]ASF JIRA 2020-04-08T14_27_34+00'!JZF133</f>
        <v>0</v>
      </c>
      <c r="JZG9">
        <f>'[1]ASF JIRA 2020-04-08T14_27_34+00'!JZG133</f>
        <v>0</v>
      </c>
      <c r="JZH9">
        <f>'[1]ASF JIRA 2020-04-08T14_27_34+00'!JZH133</f>
        <v>0</v>
      </c>
      <c r="JZI9">
        <f>'[1]ASF JIRA 2020-04-08T14_27_34+00'!JZI133</f>
        <v>0</v>
      </c>
      <c r="JZJ9">
        <f>'[1]ASF JIRA 2020-04-08T14_27_34+00'!JZJ133</f>
        <v>0</v>
      </c>
      <c r="JZK9">
        <f>'[1]ASF JIRA 2020-04-08T14_27_34+00'!JZK133</f>
        <v>0</v>
      </c>
      <c r="JZL9">
        <f>'[1]ASF JIRA 2020-04-08T14_27_34+00'!JZL133</f>
        <v>0</v>
      </c>
      <c r="JZM9">
        <f>'[1]ASF JIRA 2020-04-08T14_27_34+00'!JZM133</f>
        <v>0</v>
      </c>
      <c r="JZN9">
        <f>'[1]ASF JIRA 2020-04-08T14_27_34+00'!JZN133</f>
        <v>0</v>
      </c>
      <c r="JZO9">
        <f>'[1]ASF JIRA 2020-04-08T14_27_34+00'!JZO133</f>
        <v>0</v>
      </c>
      <c r="JZP9">
        <f>'[1]ASF JIRA 2020-04-08T14_27_34+00'!JZP133</f>
        <v>0</v>
      </c>
      <c r="JZQ9">
        <f>'[1]ASF JIRA 2020-04-08T14_27_34+00'!JZQ133</f>
        <v>0</v>
      </c>
      <c r="JZR9">
        <f>'[1]ASF JIRA 2020-04-08T14_27_34+00'!JZR133</f>
        <v>0</v>
      </c>
      <c r="JZS9">
        <f>'[1]ASF JIRA 2020-04-08T14_27_34+00'!JZS133</f>
        <v>0</v>
      </c>
      <c r="JZT9">
        <f>'[1]ASF JIRA 2020-04-08T14_27_34+00'!JZT133</f>
        <v>0</v>
      </c>
      <c r="JZU9">
        <f>'[1]ASF JIRA 2020-04-08T14_27_34+00'!JZU133</f>
        <v>0</v>
      </c>
      <c r="JZV9">
        <f>'[1]ASF JIRA 2020-04-08T14_27_34+00'!JZV133</f>
        <v>0</v>
      </c>
      <c r="JZW9">
        <f>'[1]ASF JIRA 2020-04-08T14_27_34+00'!JZW133</f>
        <v>0</v>
      </c>
      <c r="JZX9">
        <f>'[1]ASF JIRA 2020-04-08T14_27_34+00'!JZX133</f>
        <v>0</v>
      </c>
      <c r="JZY9">
        <f>'[1]ASF JIRA 2020-04-08T14_27_34+00'!JZY133</f>
        <v>0</v>
      </c>
      <c r="JZZ9">
        <f>'[1]ASF JIRA 2020-04-08T14_27_34+00'!JZZ133</f>
        <v>0</v>
      </c>
      <c r="KAA9">
        <f>'[1]ASF JIRA 2020-04-08T14_27_34+00'!KAA133</f>
        <v>0</v>
      </c>
      <c r="KAB9">
        <f>'[1]ASF JIRA 2020-04-08T14_27_34+00'!KAB133</f>
        <v>0</v>
      </c>
      <c r="KAC9">
        <f>'[1]ASF JIRA 2020-04-08T14_27_34+00'!KAC133</f>
        <v>0</v>
      </c>
      <c r="KAD9">
        <f>'[1]ASF JIRA 2020-04-08T14_27_34+00'!KAD133</f>
        <v>0</v>
      </c>
      <c r="KAE9">
        <f>'[1]ASF JIRA 2020-04-08T14_27_34+00'!KAE133</f>
        <v>0</v>
      </c>
      <c r="KAF9">
        <f>'[1]ASF JIRA 2020-04-08T14_27_34+00'!KAF133</f>
        <v>0</v>
      </c>
      <c r="KAG9">
        <f>'[1]ASF JIRA 2020-04-08T14_27_34+00'!KAG133</f>
        <v>0</v>
      </c>
      <c r="KAH9">
        <f>'[1]ASF JIRA 2020-04-08T14_27_34+00'!KAH133</f>
        <v>0</v>
      </c>
      <c r="KAI9">
        <f>'[1]ASF JIRA 2020-04-08T14_27_34+00'!KAI133</f>
        <v>0</v>
      </c>
      <c r="KAJ9">
        <f>'[1]ASF JIRA 2020-04-08T14_27_34+00'!KAJ133</f>
        <v>0</v>
      </c>
      <c r="KAK9">
        <f>'[1]ASF JIRA 2020-04-08T14_27_34+00'!KAK133</f>
        <v>0</v>
      </c>
      <c r="KAL9">
        <f>'[1]ASF JIRA 2020-04-08T14_27_34+00'!KAL133</f>
        <v>0</v>
      </c>
      <c r="KAM9">
        <f>'[1]ASF JIRA 2020-04-08T14_27_34+00'!KAM133</f>
        <v>0</v>
      </c>
      <c r="KAN9">
        <f>'[1]ASF JIRA 2020-04-08T14_27_34+00'!KAN133</f>
        <v>0</v>
      </c>
      <c r="KAO9">
        <f>'[1]ASF JIRA 2020-04-08T14_27_34+00'!KAO133</f>
        <v>0</v>
      </c>
      <c r="KAP9">
        <f>'[1]ASF JIRA 2020-04-08T14_27_34+00'!KAP133</f>
        <v>0</v>
      </c>
      <c r="KAQ9">
        <f>'[1]ASF JIRA 2020-04-08T14_27_34+00'!KAQ133</f>
        <v>0</v>
      </c>
      <c r="KAR9">
        <f>'[1]ASF JIRA 2020-04-08T14_27_34+00'!KAR133</f>
        <v>0</v>
      </c>
      <c r="KAS9">
        <f>'[1]ASF JIRA 2020-04-08T14_27_34+00'!KAS133</f>
        <v>0</v>
      </c>
      <c r="KAT9">
        <f>'[1]ASF JIRA 2020-04-08T14_27_34+00'!KAT133</f>
        <v>0</v>
      </c>
      <c r="KAU9">
        <f>'[1]ASF JIRA 2020-04-08T14_27_34+00'!KAU133</f>
        <v>0</v>
      </c>
      <c r="KAV9">
        <f>'[1]ASF JIRA 2020-04-08T14_27_34+00'!KAV133</f>
        <v>0</v>
      </c>
      <c r="KAW9">
        <f>'[1]ASF JIRA 2020-04-08T14_27_34+00'!KAW133</f>
        <v>0</v>
      </c>
      <c r="KAX9">
        <f>'[1]ASF JIRA 2020-04-08T14_27_34+00'!KAX133</f>
        <v>0</v>
      </c>
      <c r="KAY9">
        <f>'[1]ASF JIRA 2020-04-08T14_27_34+00'!KAY133</f>
        <v>0</v>
      </c>
      <c r="KAZ9">
        <f>'[1]ASF JIRA 2020-04-08T14_27_34+00'!KAZ133</f>
        <v>0</v>
      </c>
      <c r="KBA9">
        <f>'[1]ASF JIRA 2020-04-08T14_27_34+00'!KBA133</f>
        <v>0</v>
      </c>
      <c r="KBB9">
        <f>'[1]ASF JIRA 2020-04-08T14_27_34+00'!KBB133</f>
        <v>0</v>
      </c>
      <c r="KBC9">
        <f>'[1]ASF JIRA 2020-04-08T14_27_34+00'!KBC133</f>
        <v>0</v>
      </c>
      <c r="KBD9">
        <f>'[1]ASF JIRA 2020-04-08T14_27_34+00'!KBD133</f>
        <v>0</v>
      </c>
      <c r="KBE9">
        <f>'[1]ASF JIRA 2020-04-08T14_27_34+00'!KBE133</f>
        <v>0</v>
      </c>
      <c r="KBF9">
        <f>'[1]ASF JIRA 2020-04-08T14_27_34+00'!KBF133</f>
        <v>0</v>
      </c>
      <c r="KBG9">
        <f>'[1]ASF JIRA 2020-04-08T14_27_34+00'!KBG133</f>
        <v>0</v>
      </c>
      <c r="KBH9">
        <f>'[1]ASF JIRA 2020-04-08T14_27_34+00'!KBH133</f>
        <v>0</v>
      </c>
      <c r="KBI9">
        <f>'[1]ASF JIRA 2020-04-08T14_27_34+00'!KBI133</f>
        <v>0</v>
      </c>
      <c r="KBJ9">
        <f>'[1]ASF JIRA 2020-04-08T14_27_34+00'!KBJ133</f>
        <v>0</v>
      </c>
      <c r="KBK9">
        <f>'[1]ASF JIRA 2020-04-08T14_27_34+00'!KBK133</f>
        <v>0</v>
      </c>
      <c r="KBL9">
        <f>'[1]ASF JIRA 2020-04-08T14_27_34+00'!KBL133</f>
        <v>0</v>
      </c>
      <c r="KBM9">
        <f>'[1]ASF JIRA 2020-04-08T14_27_34+00'!KBM133</f>
        <v>0</v>
      </c>
      <c r="KBN9">
        <f>'[1]ASF JIRA 2020-04-08T14_27_34+00'!KBN133</f>
        <v>0</v>
      </c>
      <c r="KBO9">
        <f>'[1]ASF JIRA 2020-04-08T14_27_34+00'!KBO133</f>
        <v>0</v>
      </c>
      <c r="KBP9">
        <f>'[1]ASF JIRA 2020-04-08T14_27_34+00'!KBP133</f>
        <v>0</v>
      </c>
      <c r="KBQ9">
        <f>'[1]ASF JIRA 2020-04-08T14_27_34+00'!KBQ133</f>
        <v>0</v>
      </c>
      <c r="KBR9">
        <f>'[1]ASF JIRA 2020-04-08T14_27_34+00'!KBR133</f>
        <v>0</v>
      </c>
      <c r="KBS9">
        <f>'[1]ASF JIRA 2020-04-08T14_27_34+00'!KBS133</f>
        <v>0</v>
      </c>
      <c r="KBT9">
        <f>'[1]ASF JIRA 2020-04-08T14_27_34+00'!KBT133</f>
        <v>0</v>
      </c>
      <c r="KBU9">
        <f>'[1]ASF JIRA 2020-04-08T14_27_34+00'!KBU133</f>
        <v>0</v>
      </c>
      <c r="KBV9">
        <f>'[1]ASF JIRA 2020-04-08T14_27_34+00'!KBV133</f>
        <v>0</v>
      </c>
      <c r="KBW9">
        <f>'[1]ASF JIRA 2020-04-08T14_27_34+00'!KBW133</f>
        <v>0</v>
      </c>
      <c r="KBX9">
        <f>'[1]ASF JIRA 2020-04-08T14_27_34+00'!KBX133</f>
        <v>0</v>
      </c>
      <c r="KBY9">
        <f>'[1]ASF JIRA 2020-04-08T14_27_34+00'!KBY133</f>
        <v>0</v>
      </c>
      <c r="KBZ9">
        <f>'[1]ASF JIRA 2020-04-08T14_27_34+00'!KBZ133</f>
        <v>0</v>
      </c>
      <c r="KCA9">
        <f>'[1]ASF JIRA 2020-04-08T14_27_34+00'!KCA133</f>
        <v>0</v>
      </c>
      <c r="KCB9">
        <f>'[1]ASF JIRA 2020-04-08T14_27_34+00'!KCB133</f>
        <v>0</v>
      </c>
      <c r="KCC9">
        <f>'[1]ASF JIRA 2020-04-08T14_27_34+00'!KCC133</f>
        <v>0</v>
      </c>
      <c r="KCD9">
        <f>'[1]ASF JIRA 2020-04-08T14_27_34+00'!KCD133</f>
        <v>0</v>
      </c>
      <c r="KCE9">
        <f>'[1]ASF JIRA 2020-04-08T14_27_34+00'!KCE133</f>
        <v>0</v>
      </c>
      <c r="KCF9">
        <f>'[1]ASF JIRA 2020-04-08T14_27_34+00'!KCF133</f>
        <v>0</v>
      </c>
      <c r="KCG9">
        <f>'[1]ASF JIRA 2020-04-08T14_27_34+00'!KCG133</f>
        <v>0</v>
      </c>
      <c r="KCH9">
        <f>'[1]ASF JIRA 2020-04-08T14_27_34+00'!KCH133</f>
        <v>0</v>
      </c>
      <c r="KCI9">
        <f>'[1]ASF JIRA 2020-04-08T14_27_34+00'!KCI133</f>
        <v>0</v>
      </c>
      <c r="KCJ9">
        <f>'[1]ASF JIRA 2020-04-08T14_27_34+00'!KCJ133</f>
        <v>0</v>
      </c>
      <c r="KCK9">
        <f>'[1]ASF JIRA 2020-04-08T14_27_34+00'!KCK133</f>
        <v>0</v>
      </c>
      <c r="KCL9">
        <f>'[1]ASF JIRA 2020-04-08T14_27_34+00'!KCL133</f>
        <v>0</v>
      </c>
      <c r="KCM9">
        <f>'[1]ASF JIRA 2020-04-08T14_27_34+00'!KCM133</f>
        <v>0</v>
      </c>
      <c r="KCN9">
        <f>'[1]ASF JIRA 2020-04-08T14_27_34+00'!KCN133</f>
        <v>0</v>
      </c>
      <c r="KCO9">
        <f>'[1]ASF JIRA 2020-04-08T14_27_34+00'!KCO133</f>
        <v>0</v>
      </c>
      <c r="KCP9">
        <f>'[1]ASF JIRA 2020-04-08T14_27_34+00'!KCP133</f>
        <v>0</v>
      </c>
      <c r="KCQ9">
        <f>'[1]ASF JIRA 2020-04-08T14_27_34+00'!KCQ133</f>
        <v>0</v>
      </c>
      <c r="KCR9">
        <f>'[1]ASF JIRA 2020-04-08T14_27_34+00'!KCR133</f>
        <v>0</v>
      </c>
      <c r="KCS9">
        <f>'[1]ASF JIRA 2020-04-08T14_27_34+00'!KCS133</f>
        <v>0</v>
      </c>
      <c r="KCT9">
        <f>'[1]ASF JIRA 2020-04-08T14_27_34+00'!KCT133</f>
        <v>0</v>
      </c>
      <c r="KCU9">
        <f>'[1]ASF JIRA 2020-04-08T14_27_34+00'!KCU133</f>
        <v>0</v>
      </c>
      <c r="KCV9">
        <f>'[1]ASF JIRA 2020-04-08T14_27_34+00'!KCV133</f>
        <v>0</v>
      </c>
      <c r="KCW9">
        <f>'[1]ASF JIRA 2020-04-08T14_27_34+00'!KCW133</f>
        <v>0</v>
      </c>
      <c r="KCX9">
        <f>'[1]ASF JIRA 2020-04-08T14_27_34+00'!KCX133</f>
        <v>0</v>
      </c>
      <c r="KCY9">
        <f>'[1]ASF JIRA 2020-04-08T14_27_34+00'!KCY133</f>
        <v>0</v>
      </c>
      <c r="KCZ9">
        <f>'[1]ASF JIRA 2020-04-08T14_27_34+00'!KCZ133</f>
        <v>0</v>
      </c>
      <c r="KDA9">
        <f>'[1]ASF JIRA 2020-04-08T14_27_34+00'!KDA133</f>
        <v>0</v>
      </c>
      <c r="KDB9">
        <f>'[1]ASF JIRA 2020-04-08T14_27_34+00'!KDB133</f>
        <v>0</v>
      </c>
      <c r="KDC9">
        <f>'[1]ASF JIRA 2020-04-08T14_27_34+00'!KDC133</f>
        <v>0</v>
      </c>
      <c r="KDD9">
        <f>'[1]ASF JIRA 2020-04-08T14_27_34+00'!KDD133</f>
        <v>0</v>
      </c>
      <c r="KDE9">
        <f>'[1]ASF JIRA 2020-04-08T14_27_34+00'!KDE133</f>
        <v>0</v>
      </c>
      <c r="KDF9">
        <f>'[1]ASF JIRA 2020-04-08T14_27_34+00'!KDF133</f>
        <v>0</v>
      </c>
      <c r="KDG9">
        <f>'[1]ASF JIRA 2020-04-08T14_27_34+00'!KDG133</f>
        <v>0</v>
      </c>
      <c r="KDH9">
        <f>'[1]ASF JIRA 2020-04-08T14_27_34+00'!KDH133</f>
        <v>0</v>
      </c>
      <c r="KDI9">
        <f>'[1]ASF JIRA 2020-04-08T14_27_34+00'!KDI133</f>
        <v>0</v>
      </c>
      <c r="KDJ9">
        <f>'[1]ASF JIRA 2020-04-08T14_27_34+00'!KDJ133</f>
        <v>0</v>
      </c>
      <c r="KDK9">
        <f>'[1]ASF JIRA 2020-04-08T14_27_34+00'!KDK133</f>
        <v>0</v>
      </c>
      <c r="KDL9">
        <f>'[1]ASF JIRA 2020-04-08T14_27_34+00'!KDL133</f>
        <v>0</v>
      </c>
      <c r="KDM9">
        <f>'[1]ASF JIRA 2020-04-08T14_27_34+00'!KDM133</f>
        <v>0</v>
      </c>
      <c r="KDN9">
        <f>'[1]ASF JIRA 2020-04-08T14_27_34+00'!KDN133</f>
        <v>0</v>
      </c>
      <c r="KDO9">
        <f>'[1]ASF JIRA 2020-04-08T14_27_34+00'!KDO133</f>
        <v>0</v>
      </c>
      <c r="KDP9">
        <f>'[1]ASF JIRA 2020-04-08T14_27_34+00'!KDP133</f>
        <v>0</v>
      </c>
      <c r="KDQ9">
        <f>'[1]ASF JIRA 2020-04-08T14_27_34+00'!KDQ133</f>
        <v>0</v>
      </c>
      <c r="KDR9">
        <f>'[1]ASF JIRA 2020-04-08T14_27_34+00'!KDR133</f>
        <v>0</v>
      </c>
      <c r="KDS9">
        <f>'[1]ASF JIRA 2020-04-08T14_27_34+00'!KDS133</f>
        <v>0</v>
      </c>
      <c r="KDT9">
        <f>'[1]ASF JIRA 2020-04-08T14_27_34+00'!KDT133</f>
        <v>0</v>
      </c>
      <c r="KDU9">
        <f>'[1]ASF JIRA 2020-04-08T14_27_34+00'!KDU133</f>
        <v>0</v>
      </c>
      <c r="KDV9">
        <f>'[1]ASF JIRA 2020-04-08T14_27_34+00'!KDV133</f>
        <v>0</v>
      </c>
      <c r="KDW9">
        <f>'[1]ASF JIRA 2020-04-08T14_27_34+00'!KDW133</f>
        <v>0</v>
      </c>
      <c r="KDX9">
        <f>'[1]ASF JIRA 2020-04-08T14_27_34+00'!KDX133</f>
        <v>0</v>
      </c>
      <c r="KDY9">
        <f>'[1]ASF JIRA 2020-04-08T14_27_34+00'!KDY133</f>
        <v>0</v>
      </c>
      <c r="KDZ9">
        <f>'[1]ASF JIRA 2020-04-08T14_27_34+00'!KDZ133</f>
        <v>0</v>
      </c>
      <c r="KEA9">
        <f>'[1]ASF JIRA 2020-04-08T14_27_34+00'!KEA133</f>
        <v>0</v>
      </c>
      <c r="KEB9">
        <f>'[1]ASF JIRA 2020-04-08T14_27_34+00'!KEB133</f>
        <v>0</v>
      </c>
      <c r="KEC9">
        <f>'[1]ASF JIRA 2020-04-08T14_27_34+00'!KEC133</f>
        <v>0</v>
      </c>
      <c r="KED9">
        <f>'[1]ASF JIRA 2020-04-08T14_27_34+00'!KED133</f>
        <v>0</v>
      </c>
      <c r="KEE9">
        <f>'[1]ASF JIRA 2020-04-08T14_27_34+00'!KEE133</f>
        <v>0</v>
      </c>
      <c r="KEF9">
        <f>'[1]ASF JIRA 2020-04-08T14_27_34+00'!KEF133</f>
        <v>0</v>
      </c>
      <c r="KEG9">
        <f>'[1]ASF JIRA 2020-04-08T14_27_34+00'!KEG133</f>
        <v>0</v>
      </c>
      <c r="KEH9">
        <f>'[1]ASF JIRA 2020-04-08T14_27_34+00'!KEH133</f>
        <v>0</v>
      </c>
      <c r="KEI9">
        <f>'[1]ASF JIRA 2020-04-08T14_27_34+00'!KEI133</f>
        <v>0</v>
      </c>
      <c r="KEJ9">
        <f>'[1]ASF JIRA 2020-04-08T14_27_34+00'!KEJ133</f>
        <v>0</v>
      </c>
      <c r="KEK9">
        <f>'[1]ASF JIRA 2020-04-08T14_27_34+00'!KEK133</f>
        <v>0</v>
      </c>
      <c r="KEL9">
        <f>'[1]ASF JIRA 2020-04-08T14_27_34+00'!KEL133</f>
        <v>0</v>
      </c>
      <c r="KEM9">
        <f>'[1]ASF JIRA 2020-04-08T14_27_34+00'!KEM133</f>
        <v>0</v>
      </c>
      <c r="KEN9">
        <f>'[1]ASF JIRA 2020-04-08T14_27_34+00'!KEN133</f>
        <v>0</v>
      </c>
      <c r="KEO9">
        <f>'[1]ASF JIRA 2020-04-08T14_27_34+00'!KEO133</f>
        <v>0</v>
      </c>
      <c r="KEP9">
        <f>'[1]ASF JIRA 2020-04-08T14_27_34+00'!KEP133</f>
        <v>0</v>
      </c>
      <c r="KEQ9">
        <f>'[1]ASF JIRA 2020-04-08T14_27_34+00'!KEQ133</f>
        <v>0</v>
      </c>
      <c r="KER9">
        <f>'[1]ASF JIRA 2020-04-08T14_27_34+00'!KER133</f>
        <v>0</v>
      </c>
      <c r="KES9">
        <f>'[1]ASF JIRA 2020-04-08T14_27_34+00'!KES133</f>
        <v>0</v>
      </c>
      <c r="KET9">
        <f>'[1]ASF JIRA 2020-04-08T14_27_34+00'!KET133</f>
        <v>0</v>
      </c>
      <c r="KEU9">
        <f>'[1]ASF JIRA 2020-04-08T14_27_34+00'!KEU133</f>
        <v>0</v>
      </c>
      <c r="KEV9">
        <f>'[1]ASF JIRA 2020-04-08T14_27_34+00'!KEV133</f>
        <v>0</v>
      </c>
      <c r="KEW9">
        <f>'[1]ASF JIRA 2020-04-08T14_27_34+00'!KEW133</f>
        <v>0</v>
      </c>
      <c r="KEX9">
        <f>'[1]ASF JIRA 2020-04-08T14_27_34+00'!KEX133</f>
        <v>0</v>
      </c>
      <c r="KEY9">
        <f>'[1]ASF JIRA 2020-04-08T14_27_34+00'!KEY133</f>
        <v>0</v>
      </c>
      <c r="KEZ9">
        <f>'[1]ASF JIRA 2020-04-08T14_27_34+00'!KEZ133</f>
        <v>0</v>
      </c>
      <c r="KFA9">
        <f>'[1]ASF JIRA 2020-04-08T14_27_34+00'!KFA133</f>
        <v>0</v>
      </c>
      <c r="KFB9">
        <f>'[1]ASF JIRA 2020-04-08T14_27_34+00'!KFB133</f>
        <v>0</v>
      </c>
      <c r="KFC9">
        <f>'[1]ASF JIRA 2020-04-08T14_27_34+00'!KFC133</f>
        <v>0</v>
      </c>
      <c r="KFD9">
        <f>'[1]ASF JIRA 2020-04-08T14_27_34+00'!KFD133</f>
        <v>0</v>
      </c>
      <c r="KFE9">
        <f>'[1]ASF JIRA 2020-04-08T14_27_34+00'!KFE133</f>
        <v>0</v>
      </c>
      <c r="KFF9">
        <f>'[1]ASF JIRA 2020-04-08T14_27_34+00'!KFF133</f>
        <v>0</v>
      </c>
      <c r="KFG9">
        <f>'[1]ASF JIRA 2020-04-08T14_27_34+00'!KFG133</f>
        <v>0</v>
      </c>
      <c r="KFH9">
        <f>'[1]ASF JIRA 2020-04-08T14_27_34+00'!KFH133</f>
        <v>0</v>
      </c>
      <c r="KFI9">
        <f>'[1]ASF JIRA 2020-04-08T14_27_34+00'!KFI133</f>
        <v>0</v>
      </c>
      <c r="KFJ9">
        <f>'[1]ASF JIRA 2020-04-08T14_27_34+00'!KFJ133</f>
        <v>0</v>
      </c>
      <c r="KFK9">
        <f>'[1]ASF JIRA 2020-04-08T14_27_34+00'!KFK133</f>
        <v>0</v>
      </c>
      <c r="KFL9">
        <f>'[1]ASF JIRA 2020-04-08T14_27_34+00'!KFL133</f>
        <v>0</v>
      </c>
      <c r="KFM9">
        <f>'[1]ASF JIRA 2020-04-08T14_27_34+00'!KFM133</f>
        <v>0</v>
      </c>
      <c r="KFN9">
        <f>'[1]ASF JIRA 2020-04-08T14_27_34+00'!KFN133</f>
        <v>0</v>
      </c>
      <c r="KFO9">
        <f>'[1]ASF JIRA 2020-04-08T14_27_34+00'!KFO133</f>
        <v>0</v>
      </c>
      <c r="KFP9">
        <f>'[1]ASF JIRA 2020-04-08T14_27_34+00'!KFP133</f>
        <v>0</v>
      </c>
      <c r="KFQ9">
        <f>'[1]ASF JIRA 2020-04-08T14_27_34+00'!KFQ133</f>
        <v>0</v>
      </c>
      <c r="KFR9">
        <f>'[1]ASF JIRA 2020-04-08T14_27_34+00'!KFR133</f>
        <v>0</v>
      </c>
      <c r="KFS9">
        <f>'[1]ASF JIRA 2020-04-08T14_27_34+00'!KFS133</f>
        <v>0</v>
      </c>
      <c r="KFT9">
        <f>'[1]ASF JIRA 2020-04-08T14_27_34+00'!KFT133</f>
        <v>0</v>
      </c>
      <c r="KFU9">
        <f>'[1]ASF JIRA 2020-04-08T14_27_34+00'!KFU133</f>
        <v>0</v>
      </c>
      <c r="KFV9">
        <f>'[1]ASF JIRA 2020-04-08T14_27_34+00'!KFV133</f>
        <v>0</v>
      </c>
      <c r="KFW9">
        <f>'[1]ASF JIRA 2020-04-08T14_27_34+00'!KFW133</f>
        <v>0</v>
      </c>
      <c r="KFX9">
        <f>'[1]ASF JIRA 2020-04-08T14_27_34+00'!KFX133</f>
        <v>0</v>
      </c>
      <c r="KFY9">
        <f>'[1]ASF JIRA 2020-04-08T14_27_34+00'!KFY133</f>
        <v>0</v>
      </c>
      <c r="KFZ9">
        <f>'[1]ASF JIRA 2020-04-08T14_27_34+00'!KFZ133</f>
        <v>0</v>
      </c>
      <c r="KGA9">
        <f>'[1]ASF JIRA 2020-04-08T14_27_34+00'!KGA133</f>
        <v>0</v>
      </c>
      <c r="KGB9">
        <f>'[1]ASF JIRA 2020-04-08T14_27_34+00'!KGB133</f>
        <v>0</v>
      </c>
      <c r="KGC9">
        <f>'[1]ASF JIRA 2020-04-08T14_27_34+00'!KGC133</f>
        <v>0</v>
      </c>
      <c r="KGD9">
        <f>'[1]ASF JIRA 2020-04-08T14_27_34+00'!KGD133</f>
        <v>0</v>
      </c>
      <c r="KGE9">
        <f>'[1]ASF JIRA 2020-04-08T14_27_34+00'!KGE133</f>
        <v>0</v>
      </c>
      <c r="KGF9">
        <f>'[1]ASF JIRA 2020-04-08T14_27_34+00'!KGF133</f>
        <v>0</v>
      </c>
      <c r="KGG9">
        <f>'[1]ASF JIRA 2020-04-08T14_27_34+00'!KGG133</f>
        <v>0</v>
      </c>
      <c r="KGH9">
        <f>'[1]ASF JIRA 2020-04-08T14_27_34+00'!KGH133</f>
        <v>0</v>
      </c>
      <c r="KGI9">
        <f>'[1]ASF JIRA 2020-04-08T14_27_34+00'!KGI133</f>
        <v>0</v>
      </c>
      <c r="KGJ9">
        <f>'[1]ASF JIRA 2020-04-08T14_27_34+00'!KGJ133</f>
        <v>0</v>
      </c>
      <c r="KGK9">
        <f>'[1]ASF JIRA 2020-04-08T14_27_34+00'!KGK133</f>
        <v>0</v>
      </c>
      <c r="KGL9">
        <f>'[1]ASF JIRA 2020-04-08T14_27_34+00'!KGL133</f>
        <v>0</v>
      </c>
      <c r="KGM9">
        <f>'[1]ASF JIRA 2020-04-08T14_27_34+00'!KGM133</f>
        <v>0</v>
      </c>
      <c r="KGN9">
        <f>'[1]ASF JIRA 2020-04-08T14_27_34+00'!KGN133</f>
        <v>0</v>
      </c>
      <c r="KGO9">
        <f>'[1]ASF JIRA 2020-04-08T14_27_34+00'!KGO133</f>
        <v>0</v>
      </c>
      <c r="KGP9">
        <f>'[1]ASF JIRA 2020-04-08T14_27_34+00'!KGP133</f>
        <v>0</v>
      </c>
      <c r="KGQ9">
        <f>'[1]ASF JIRA 2020-04-08T14_27_34+00'!KGQ133</f>
        <v>0</v>
      </c>
      <c r="KGR9">
        <f>'[1]ASF JIRA 2020-04-08T14_27_34+00'!KGR133</f>
        <v>0</v>
      </c>
      <c r="KGS9">
        <f>'[1]ASF JIRA 2020-04-08T14_27_34+00'!KGS133</f>
        <v>0</v>
      </c>
      <c r="KGT9">
        <f>'[1]ASF JIRA 2020-04-08T14_27_34+00'!KGT133</f>
        <v>0</v>
      </c>
      <c r="KGU9">
        <f>'[1]ASF JIRA 2020-04-08T14_27_34+00'!KGU133</f>
        <v>0</v>
      </c>
      <c r="KGV9">
        <f>'[1]ASF JIRA 2020-04-08T14_27_34+00'!KGV133</f>
        <v>0</v>
      </c>
      <c r="KGW9">
        <f>'[1]ASF JIRA 2020-04-08T14_27_34+00'!KGW133</f>
        <v>0</v>
      </c>
      <c r="KGX9">
        <f>'[1]ASF JIRA 2020-04-08T14_27_34+00'!KGX133</f>
        <v>0</v>
      </c>
      <c r="KGY9">
        <f>'[1]ASF JIRA 2020-04-08T14_27_34+00'!KGY133</f>
        <v>0</v>
      </c>
      <c r="KGZ9">
        <f>'[1]ASF JIRA 2020-04-08T14_27_34+00'!KGZ133</f>
        <v>0</v>
      </c>
      <c r="KHA9">
        <f>'[1]ASF JIRA 2020-04-08T14_27_34+00'!KHA133</f>
        <v>0</v>
      </c>
      <c r="KHB9">
        <f>'[1]ASF JIRA 2020-04-08T14_27_34+00'!KHB133</f>
        <v>0</v>
      </c>
      <c r="KHC9">
        <f>'[1]ASF JIRA 2020-04-08T14_27_34+00'!KHC133</f>
        <v>0</v>
      </c>
      <c r="KHD9">
        <f>'[1]ASF JIRA 2020-04-08T14_27_34+00'!KHD133</f>
        <v>0</v>
      </c>
      <c r="KHE9">
        <f>'[1]ASF JIRA 2020-04-08T14_27_34+00'!KHE133</f>
        <v>0</v>
      </c>
      <c r="KHF9">
        <f>'[1]ASF JIRA 2020-04-08T14_27_34+00'!KHF133</f>
        <v>0</v>
      </c>
      <c r="KHG9">
        <f>'[1]ASF JIRA 2020-04-08T14_27_34+00'!KHG133</f>
        <v>0</v>
      </c>
      <c r="KHH9">
        <f>'[1]ASF JIRA 2020-04-08T14_27_34+00'!KHH133</f>
        <v>0</v>
      </c>
      <c r="KHI9">
        <f>'[1]ASF JIRA 2020-04-08T14_27_34+00'!KHI133</f>
        <v>0</v>
      </c>
      <c r="KHJ9">
        <f>'[1]ASF JIRA 2020-04-08T14_27_34+00'!KHJ133</f>
        <v>0</v>
      </c>
      <c r="KHK9">
        <f>'[1]ASF JIRA 2020-04-08T14_27_34+00'!KHK133</f>
        <v>0</v>
      </c>
      <c r="KHL9">
        <f>'[1]ASF JIRA 2020-04-08T14_27_34+00'!KHL133</f>
        <v>0</v>
      </c>
      <c r="KHM9">
        <f>'[1]ASF JIRA 2020-04-08T14_27_34+00'!KHM133</f>
        <v>0</v>
      </c>
      <c r="KHN9">
        <f>'[1]ASF JIRA 2020-04-08T14_27_34+00'!KHN133</f>
        <v>0</v>
      </c>
      <c r="KHO9">
        <f>'[1]ASF JIRA 2020-04-08T14_27_34+00'!KHO133</f>
        <v>0</v>
      </c>
      <c r="KHP9">
        <f>'[1]ASF JIRA 2020-04-08T14_27_34+00'!KHP133</f>
        <v>0</v>
      </c>
      <c r="KHQ9">
        <f>'[1]ASF JIRA 2020-04-08T14_27_34+00'!KHQ133</f>
        <v>0</v>
      </c>
      <c r="KHR9">
        <f>'[1]ASF JIRA 2020-04-08T14_27_34+00'!KHR133</f>
        <v>0</v>
      </c>
      <c r="KHS9">
        <f>'[1]ASF JIRA 2020-04-08T14_27_34+00'!KHS133</f>
        <v>0</v>
      </c>
      <c r="KHT9">
        <f>'[1]ASF JIRA 2020-04-08T14_27_34+00'!KHT133</f>
        <v>0</v>
      </c>
      <c r="KHU9">
        <f>'[1]ASF JIRA 2020-04-08T14_27_34+00'!KHU133</f>
        <v>0</v>
      </c>
      <c r="KHV9">
        <f>'[1]ASF JIRA 2020-04-08T14_27_34+00'!KHV133</f>
        <v>0</v>
      </c>
      <c r="KHW9">
        <f>'[1]ASF JIRA 2020-04-08T14_27_34+00'!KHW133</f>
        <v>0</v>
      </c>
      <c r="KHX9">
        <f>'[1]ASF JIRA 2020-04-08T14_27_34+00'!KHX133</f>
        <v>0</v>
      </c>
      <c r="KHY9">
        <f>'[1]ASF JIRA 2020-04-08T14_27_34+00'!KHY133</f>
        <v>0</v>
      </c>
      <c r="KHZ9">
        <f>'[1]ASF JIRA 2020-04-08T14_27_34+00'!KHZ133</f>
        <v>0</v>
      </c>
      <c r="KIA9">
        <f>'[1]ASF JIRA 2020-04-08T14_27_34+00'!KIA133</f>
        <v>0</v>
      </c>
      <c r="KIB9">
        <f>'[1]ASF JIRA 2020-04-08T14_27_34+00'!KIB133</f>
        <v>0</v>
      </c>
      <c r="KIC9">
        <f>'[1]ASF JIRA 2020-04-08T14_27_34+00'!KIC133</f>
        <v>0</v>
      </c>
      <c r="KID9">
        <f>'[1]ASF JIRA 2020-04-08T14_27_34+00'!KID133</f>
        <v>0</v>
      </c>
      <c r="KIE9">
        <f>'[1]ASF JIRA 2020-04-08T14_27_34+00'!KIE133</f>
        <v>0</v>
      </c>
      <c r="KIF9">
        <f>'[1]ASF JIRA 2020-04-08T14_27_34+00'!KIF133</f>
        <v>0</v>
      </c>
      <c r="KIG9">
        <f>'[1]ASF JIRA 2020-04-08T14_27_34+00'!KIG133</f>
        <v>0</v>
      </c>
      <c r="KIH9">
        <f>'[1]ASF JIRA 2020-04-08T14_27_34+00'!KIH133</f>
        <v>0</v>
      </c>
      <c r="KII9">
        <f>'[1]ASF JIRA 2020-04-08T14_27_34+00'!KII133</f>
        <v>0</v>
      </c>
      <c r="KIJ9">
        <f>'[1]ASF JIRA 2020-04-08T14_27_34+00'!KIJ133</f>
        <v>0</v>
      </c>
      <c r="KIK9">
        <f>'[1]ASF JIRA 2020-04-08T14_27_34+00'!KIK133</f>
        <v>0</v>
      </c>
      <c r="KIL9">
        <f>'[1]ASF JIRA 2020-04-08T14_27_34+00'!KIL133</f>
        <v>0</v>
      </c>
      <c r="KIM9">
        <f>'[1]ASF JIRA 2020-04-08T14_27_34+00'!KIM133</f>
        <v>0</v>
      </c>
      <c r="KIN9">
        <f>'[1]ASF JIRA 2020-04-08T14_27_34+00'!KIN133</f>
        <v>0</v>
      </c>
      <c r="KIO9">
        <f>'[1]ASF JIRA 2020-04-08T14_27_34+00'!KIO133</f>
        <v>0</v>
      </c>
      <c r="KIP9">
        <f>'[1]ASF JIRA 2020-04-08T14_27_34+00'!KIP133</f>
        <v>0</v>
      </c>
      <c r="KIQ9">
        <f>'[1]ASF JIRA 2020-04-08T14_27_34+00'!KIQ133</f>
        <v>0</v>
      </c>
      <c r="KIR9">
        <f>'[1]ASF JIRA 2020-04-08T14_27_34+00'!KIR133</f>
        <v>0</v>
      </c>
      <c r="KIS9">
        <f>'[1]ASF JIRA 2020-04-08T14_27_34+00'!KIS133</f>
        <v>0</v>
      </c>
      <c r="KIT9">
        <f>'[1]ASF JIRA 2020-04-08T14_27_34+00'!KIT133</f>
        <v>0</v>
      </c>
      <c r="KIU9">
        <f>'[1]ASF JIRA 2020-04-08T14_27_34+00'!KIU133</f>
        <v>0</v>
      </c>
      <c r="KIV9">
        <f>'[1]ASF JIRA 2020-04-08T14_27_34+00'!KIV133</f>
        <v>0</v>
      </c>
      <c r="KIW9">
        <f>'[1]ASF JIRA 2020-04-08T14_27_34+00'!KIW133</f>
        <v>0</v>
      </c>
      <c r="KIX9">
        <f>'[1]ASF JIRA 2020-04-08T14_27_34+00'!KIX133</f>
        <v>0</v>
      </c>
      <c r="KIY9">
        <f>'[1]ASF JIRA 2020-04-08T14_27_34+00'!KIY133</f>
        <v>0</v>
      </c>
      <c r="KIZ9">
        <f>'[1]ASF JIRA 2020-04-08T14_27_34+00'!KIZ133</f>
        <v>0</v>
      </c>
      <c r="KJA9">
        <f>'[1]ASF JIRA 2020-04-08T14_27_34+00'!KJA133</f>
        <v>0</v>
      </c>
      <c r="KJB9">
        <f>'[1]ASF JIRA 2020-04-08T14_27_34+00'!KJB133</f>
        <v>0</v>
      </c>
      <c r="KJC9">
        <f>'[1]ASF JIRA 2020-04-08T14_27_34+00'!KJC133</f>
        <v>0</v>
      </c>
      <c r="KJD9">
        <f>'[1]ASF JIRA 2020-04-08T14_27_34+00'!KJD133</f>
        <v>0</v>
      </c>
      <c r="KJE9">
        <f>'[1]ASF JIRA 2020-04-08T14_27_34+00'!KJE133</f>
        <v>0</v>
      </c>
      <c r="KJF9">
        <f>'[1]ASF JIRA 2020-04-08T14_27_34+00'!KJF133</f>
        <v>0</v>
      </c>
      <c r="KJG9">
        <f>'[1]ASF JIRA 2020-04-08T14_27_34+00'!KJG133</f>
        <v>0</v>
      </c>
      <c r="KJH9">
        <f>'[1]ASF JIRA 2020-04-08T14_27_34+00'!KJH133</f>
        <v>0</v>
      </c>
      <c r="KJI9">
        <f>'[1]ASF JIRA 2020-04-08T14_27_34+00'!KJI133</f>
        <v>0</v>
      </c>
      <c r="KJJ9">
        <f>'[1]ASF JIRA 2020-04-08T14_27_34+00'!KJJ133</f>
        <v>0</v>
      </c>
      <c r="KJK9">
        <f>'[1]ASF JIRA 2020-04-08T14_27_34+00'!KJK133</f>
        <v>0</v>
      </c>
      <c r="KJL9">
        <f>'[1]ASF JIRA 2020-04-08T14_27_34+00'!KJL133</f>
        <v>0</v>
      </c>
      <c r="KJM9">
        <f>'[1]ASF JIRA 2020-04-08T14_27_34+00'!KJM133</f>
        <v>0</v>
      </c>
      <c r="KJN9">
        <f>'[1]ASF JIRA 2020-04-08T14_27_34+00'!KJN133</f>
        <v>0</v>
      </c>
      <c r="KJO9">
        <f>'[1]ASF JIRA 2020-04-08T14_27_34+00'!KJO133</f>
        <v>0</v>
      </c>
      <c r="KJP9">
        <f>'[1]ASF JIRA 2020-04-08T14_27_34+00'!KJP133</f>
        <v>0</v>
      </c>
      <c r="KJQ9">
        <f>'[1]ASF JIRA 2020-04-08T14_27_34+00'!KJQ133</f>
        <v>0</v>
      </c>
      <c r="KJR9">
        <f>'[1]ASF JIRA 2020-04-08T14_27_34+00'!KJR133</f>
        <v>0</v>
      </c>
      <c r="KJS9">
        <f>'[1]ASF JIRA 2020-04-08T14_27_34+00'!KJS133</f>
        <v>0</v>
      </c>
      <c r="KJT9">
        <f>'[1]ASF JIRA 2020-04-08T14_27_34+00'!KJT133</f>
        <v>0</v>
      </c>
      <c r="KJU9">
        <f>'[1]ASF JIRA 2020-04-08T14_27_34+00'!KJU133</f>
        <v>0</v>
      </c>
      <c r="KJV9">
        <f>'[1]ASF JIRA 2020-04-08T14_27_34+00'!KJV133</f>
        <v>0</v>
      </c>
      <c r="KJW9">
        <f>'[1]ASF JIRA 2020-04-08T14_27_34+00'!KJW133</f>
        <v>0</v>
      </c>
      <c r="KJX9">
        <f>'[1]ASF JIRA 2020-04-08T14_27_34+00'!KJX133</f>
        <v>0</v>
      </c>
      <c r="KJY9">
        <f>'[1]ASF JIRA 2020-04-08T14_27_34+00'!KJY133</f>
        <v>0</v>
      </c>
      <c r="KJZ9">
        <f>'[1]ASF JIRA 2020-04-08T14_27_34+00'!KJZ133</f>
        <v>0</v>
      </c>
      <c r="KKA9">
        <f>'[1]ASF JIRA 2020-04-08T14_27_34+00'!KKA133</f>
        <v>0</v>
      </c>
      <c r="KKB9">
        <f>'[1]ASF JIRA 2020-04-08T14_27_34+00'!KKB133</f>
        <v>0</v>
      </c>
      <c r="KKC9">
        <f>'[1]ASF JIRA 2020-04-08T14_27_34+00'!KKC133</f>
        <v>0</v>
      </c>
      <c r="KKD9">
        <f>'[1]ASF JIRA 2020-04-08T14_27_34+00'!KKD133</f>
        <v>0</v>
      </c>
      <c r="KKE9">
        <f>'[1]ASF JIRA 2020-04-08T14_27_34+00'!KKE133</f>
        <v>0</v>
      </c>
      <c r="KKF9">
        <f>'[1]ASF JIRA 2020-04-08T14_27_34+00'!KKF133</f>
        <v>0</v>
      </c>
      <c r="KKG9">
        <f>'[1]ASF JIRA 2020-04-08T14_27_34+00'!KKG133</f>
        <v>0</v>
      </c>
      <c r="KKH9">
        <f>'[1]ASF JIRA 2020-04-08T14_27_34+00'!KKH133</f>
        <v>0</v>
      </c>
      <c r="KKI9">
        <f>'[1]ASF JIRA 2020-04-08T14_27_34+00'!KKI133</f>
        <v>0</v>
      </c>
      <c r="KKJ9">
        <f>'[1]ASF JIRA 2020-04-08T14_27_34+00'!KKJ133</f>
        <v>0</v>
      </c>
      <c r="KKK9">
        <f>'[1]ASF JIRA 2020-04-08T14_27_34+00'!KKK133</f>
        <v>0</v>
      </c>
      <c r="KKL9">
        <f>'[1]ASF JIRA 2020-04-08T14_27_34+00'!KKL133</f>
        <v>0</v>
      </c>
      <c r="KKM9">
        <f>'[1]ASF JIRA 2020-04-08T14_27_34+00'!KKM133</f>
        <v>0</v>
      </c>
      <c r="KKN9">
        <f>'[1]ASF JIRA 2020-04-08T14_27_34+00'!KKN133</f>
        <v>0</v>
      </c>
      <c r="KKO9">
        <f>'[1]ASF JIRA 2020-04-08T14_27_34+00'!KKO133</f>
        <v>0</v>
      </c>
      <c r="KKP9">
        <f>'[1]ASF JIRA 2020-04-08T14_27_34+00'!KKP133</f>
        <v>0</v>
      </c>
      <c r="KKQ9">
        <f>'[1]ASF JIRA 2020-04-08T14_27_34+00'!KKQ133</f>
        <v>0</v>
      </c>
      <c r="KKR9">
        <f>'[1]ASF JIRA 2020-04-08T14_27_34+00'!KKR133</f>
        <v>0</v>
      </c>
      <c r="KKS9">
        <f>'[1]ASF JIRA 2020-04-08T14_27_34+00'!KKS133</f>
        <v>0</v>
      </c>
      <c r="KKT9">
        <f>'[1]ASF JIRA 2020-04-08T14_27_34+00'!KKT133</f>
        <v>0</v>
      </c>
      <c r="KKU9">
        <f>'[1]ASF JIRA 2020-04-08T14_27_34+00'!KKU133</f>
        <v>0</v>
      </c>
      <c r="KKV9">
        <f>'[1]ASF JIRA 2020-04-08T14_27_34+00'!KKV133</f>
        <v>0</v>
      </c>
      <c r="KKW9">
        <f>'[1]ASF JIRA 2020-04-08T14_27_34+00'!KKW133</f>
        <v>0</v>
      </c>
      <c r="KKX9">
        <f>'[1]ASF JIRA 2020-04-08T14_27_34+00'!KKX133</f>
        <v>0</v>
      </c>
      <c r="KKY9">
        <f>'[1]ASF JIRA 2020-04-08T14_27_34+00'!KKY133</f>
        <v>0</v>
      </c>
      <c r="KKZ9">
        <f>'[1]ASF JIRA 2020-04-08T14_27_34+00'!KKZ133</f>
        <v>0</v>
      </c>
      <c r="KLA9">
        <f>'[1]ASF JIRA 2020-04-08T14_27_34+00'!KLA133</f>
        <v>0</v>
      </c>
      <c r="KLB9">
        <f>'[1]ASF JIRA 2020-04-08T14_27_34+00'!KLB133</f>
        <v>0</v>
      </c>
      <c r="KLC9">
        <f>'[1]ASF JIRA 2020-04-08T14_27_34+00'!KLC133</f>
        <v>0</v>
      </c>
      <c r="KLD9">
        <f>'[1]ASF JIRA 2020-04-08T14_27_34+00'!KLD133</f>
        <v>0</v>
      </c>
      <c r="KLE9">
        <f>'[1]ASF JIRA 2020-04-08T14_27_34+00'!KLE133</f>
        <v>0</v>
      </c>
      <c r="KLF9">
        <f>'[1]ASF JIRA 2020-04-08T14_27_34+00'!KLF133</f>
        <v>0</v>
      </c>
      <c r="KLG9">
        <f>'[1]ASF JIRA 2020-04-08T14_27_34+00'!KLG133</f>
        <v>0</v>
      </c>
      <c r="KLH9">
        <f>'[1]ASF JIRA 2020-04-08T14_27_34+00'!KLH133</f>
        <v>0</v>
      </c>
      <c r="KLI9">
        <f>'[1]ASF JIRA 2020-04-08T14_27_34+00'!KLI133</f>
        <v>0</v>
      </c>
      <c r="KLJ9">
        <f>'[1]ASF JIRA 2020-04-08T14_27_34+00'!KLJ133</f>
        <v>0</v>
      </c>
      <c r="KLK9">
        <f>'[1]ASF JIRA 2020-04-08T14_27_34+00'!KLK133</f>
        <v>0</v>
      </c>
      <c r="KLL9">
        <f>'[1]ASF JIRA 2020-04-08T14_27_34+00'!KLL133</f>
        <v>0</v>
      </c>
      <c r="KLM9">
        <f>'[1]ASF JIRA 2020-04-08T14_27_34+00'!KLM133</f>
        <v>0</v>
      </c>
      <c r="KLN9">
        <f>'[1]ASF JIRA 2020-04-08T14_27_34+00'!KLN133</f>
        <v>0</v>
      </c>
      <c r="KLO9">
        <f>'[1]ASF JIRA 2020-04-08T14_27_34+00'!KLO133</f>
        <v>0</v>
      </c>
      <c r="KLP9">
        <f>'[1]ASF JIRA 2020-04-08T14_27_34+00'!KLP133</f>
        <v>0</v>
      </c>
      <c r="KLQ9">
        <f>'[1]ASF JIRA 2020-04-08T14_27_34+00'!KLQ133</f>
        <v>0</v>
      </c>
      <c r="KLR9">
        <f>'[1]ASF JIRA 2020-04-08T14_27_34+00'!KLR133</f>
        <v>0</v>
      </c>
      <c r="KLS9">
        <f>'[1]ASF JIRA 2020-04-08T14_27_34+00'!KLS133</f>
        <v>0</v>
      </c>
      <c r="KLT9">
        <f>'[1]ASF JIRA 2020-04-08T14_27_34+00'!KLT133</f>
        <v>0</v>
      </c>
      <c r="KLU9">
        <f>'[1]ASF JIRA 2020-04-08T14_27_34+00'!KLU133</f>
        <v>0</v>
      </c>
      <c r="KLV9">
        <f>'[1]ASF JIRA 2020-04-08T14_27_34+00'!KLV133</f>
        <v>0</v>
      </c>
      <c r="KLW9">
        <f>'[1]ASF JIRA 2020-04-08T14_27_34+00'!KLW133</f>
        <v>0</v>
      </c>
      <c r="KLX9">
        <f>'[1]ASF JIRA 2020-04-08T14_27_34+00'!KLX133</f>
        <v>0</v>
      </c>
      <c r="KLY9">
        <f>'[1]ASF JIRA 2020-04-08T14_27_34+00'!KLY133</f>
        <v>0</v>
      </c>
      <c r="KLZ9">
        <f>'[1]ASF JIRA 2020-04-08T14_27_34+00'!KLZ133</f>
        <v>0</v>
      </c>
      <c r="KMA9">
        <f>'[1]ASF JIRA 2020-04-08T14_27_34+00'!KMA133</f>
        <v>0</v>
      </c>
      <c r="KMB9">
        <f>'[1]ASF JIRA 2020-04-08T14_27_34+00'!KMB133</f>
        <v>0</v>
      </c>
      <c r="KMC9">
        <f>'[1]ASF JIRA 2020-04-08T14_27_34+00'!KMC133</f>
        <v>0</v>
      </c>
      <c r="KMD9">
        <f>'[1]ASF JIRA 2020-04-08T14_27_34+00'!KMD133</f>
        <v>0</v>
      </c>
      <c r="KME9">
        <f>'[1]ASF JIRA 2020-04-08T14_27_34+00'!KME133</f>
        <v>0</v>
      </c>
      <c r="KMF9">
        <f>'[1]ASF JIRA 2020-04-08T14_27_34+00'!KMF133</f>
        <v>0</v>
      </c>
      <c r="KMG9">
        <f>'[1]ASF JIRA 2020-04-08T14_27_34+00'!KMG133</f>
        <v>0</v>
      </c>
      <c r="KMH9">
        <f>'[1]ASF JIRA 2020-04-08T14_27_34+00'!KMH133</f>
        <v>0</v>
      </c>
      <c r="KMI9">
        <f>'[1]ASF JIRA 2020-04-08T14_27_34+00'!KMI133</f>
        <v>0</v>
      </c>
      <c r="KMJ9">
        <f>'[1]ASF JIRA 2020-04-08T14_27_34+00'!KMJ133</f>
        <v>0</v>
      </c>
      <c r="KMK9">
        <f>'[1]ASF JIRA 2020-04-08T14_27_34+00'!KMK133</f>
        <v>0</v>
      </c>
      <c r="KML9">
        <f>'[1]ASF JIRA 2020-04-08T14_27_34+00'!KML133</f>
        <v>0</v>
      </c>
      <c r="KMM9">
        <f>'[1]ASF JIRA 2020-04-08T14_27_34+00'!KMM133</f>
        <v>0</v>
      </c>
      <c r="KMN9">
        <f>'[1]ASF JIRA 2020-04-08T14_27_34+00'!KMN133</f>
        <v>0</v>
      </c>
      <c r="KMO9">
        <f>'[1]ASF JIRA 2020-04-08T14_27_34+00'!KMO133</f>
        <v>0</v>
      </c>
      <c r="KMP9">
        <f>'[1]ASF JIRA 2020-04-08T14_27_34+00'!KMP133</f>
        <v>0</v>
      </c>
      <c r="KMQ9">
        <f>'[1]ASF JIRA 2020-04-08T14_27_34+00'!KMQ133</f>
        <v>0</v>
      </c>
      <c r="KMR9">
        <f>'[1]ASF JIRA 2020-04-08T14_27_34+00'!KMR133</f>
        <v>0</v>
      </c>
      <c r="KMS9">
        <f>'[1]ASF JIRA 2020-04-08T14_27_34+00'!KMS133</f>
        <v>0</v>
      </c>
      <c r="KMT9">
        <f>'[1]ASF JIRA 2020-04-08T14_27_34+00'!KMT133</f>
        <v>0</v>
      </c>
      <c r="KMU9">
        <f>'[1]ASF JIRA 2020-04-08T14_27_34+00'!KMU133</f>
        <v>0</v>
      </c>
      <c r="KMV9">
        <f>'[1]ASF JIRA 2020-04-08T14_27_34+00'!KMV133</f>
        <v>0</v>
      </c>
      <c r="KMW9">
        <f>'[1]ASF JIRA 2020-04-08T14_27_34+00'!KMW133</f>
        <v>0</v>
      </c>
      <c r="KMX9">
        <f>'[1]ASF JIRA 2020-04-08T14_27_34+00'!KMX133</f>
        <v>0</v>
      </c>
      <c r="KMY9">
        <f>'[1]ASF JIRA 2020-04-08T14_27_34+00'!KMY133</f>
        <v>0</v>
      </c>
      <c r="KMZ9">
        <f>'[1]ASF JIRA 2020-04-08T14_27_34+00'!KMZ133</f>
        <v>0</v>
      </c>
      <c r="KNA9">
        <f>'[1]ASF JIRA 2020-04-08T14_27_34+00'!KNA133</f>
        <v>0</v>
      </c>
      <c r="KNB9">
        <f>'[1]ASF JIRA 2020-04-08T14_27_34+00'!KNB133</f>
        <v>0</v>
      </c>
      <c r="KNC9">
        <f>'[1]ASF JIRA 2020-04-08T14_27_34+00'!KNC133</f>
        <v>0</v>
      </c>
      <c r="KND9">
        <f>'[1]ASF JIRA 2020-04-08T14_27_34+00'!KND133</f>
        <v>0</v>
      </c>
      <c r="KNE9">
        <f>'[1]ASF JIRA 2020-04-08T14_27_34+00'!KNE133</f>
        <v>0</v>
      </c>
      <c r="KNF9">
        <f>'[1]ASF JIRA 2020-04-08T14_27_34+00'!KNF133</f>
        <v>0</v>
      </c>
      <c r="KNG9">
        <f>'[1]ASF JIRA 2020-04-08T14_27_34+00'!KNG133</f>
        <v>0</v>
      </c>
      <c r="KNH9">
        <f>'[1]ASF JIRA 2020-04-08T14_27_34+00'!KNH133</f>
        <v>0</v>
      </c>
      <c r="KNI9">
        <f>'[1]ASF JIRA 2020-04-08T14_27_34+00'!KNI133</f>
        <v>0</v>
      </c>
      <c r="KNJ9">
        <f>'[1]ASF JIRA 2020-04-08T14_27_34+00'!KNJ133</f>
        <v>0</v>
      </c>
      <c r="KNK9">
        <f>'[1]ASF JIRA 2020-04-08T14_27_34+00'!KNK133</f>
        <v>0</v>
      </c>
      <c r="KNL9">
        <f>'[1]ASF JIRA 2020-04-08T14_27_34+00'!KNL133</f>
        <v>0</v>
      </c>
      <c r="KNM9">
        <f>'[1]ASF JIRA 2020-04-08T14_27_34+00'!KNM133</f>
        <v>0</v>
      </c>
      <c r="KNN9">
        <f>'[1]ASF JIRA 2020-04-08T14_27_34+00'!KNN133</f>
        <v>0</v>
      </c>
      <c r="KNO9">
        <f>'[1]ASF JIRA 2020-04-08T14_27_34+00'!KNO133</f>
        <v>0</v>
      </c>
      <c r="KNP9">
        <f>'[1]ASF JIRA 2020-04-08T14_27_34+00'!KNP133</f>
        <v>0</v>
      </c>
      <c r="KNQ9">
        <f>'[1]ASF JIRA 2020-04-08T14_27_34+00'!KNQ133</f>
        <v>0</v>
      </c>
      <c r="KNR9">
        <f>'[1]ASF JIRA 2020-04-08T14_27_34+00'!KNR133</f>
        <v>0</v>
      </c>
      <c r="KNS9">
        <f>'[1]ASF JIRA 2020-04-08T14_27_34+00'!KNS133</f>
        <v>0</v>
      </c>
      <c r="KNT9">
        <f>'[1]ASF JIRA 2020-04-08T14_27_34+00'!KNT133</f>
        <v>0</v>
      </c>
      <c r="KNU9">
        <f>'[1]ASF JIRA 2020-04-08T14_27_34+00'!KNU133</f>
        <v>0</v>
      </c>
      <c r="KNV9">
        <f>'[1]ASF JIRA 2020-04-08T14_27_34+00'!KNV133</f>
        <v>0</v>
      </c>
      <c r="KNW9">
        <f>'[1]ASF JIRA 2020-04-08T14_27_34+00'!KNW133</f>
        <v>0</v>
      </c>
      <c r="KNX9">
        <f>'[1]ASF JIRA 2020-04-08T14_27_34+00'!KNX133</f>
        <v>0</v>
      </c>
      <c r="KNY9">
        <f>'[1]ASF JIRA 2020-04-08T14_27_34+00'!KNY133</f>
        <v>0</v>
      </c>
      <c r="KNZ9">
        <f>'[1]ASF JIRA 2020-04-08T14_27_34+00'!KNZ133</f>
        <v>0</v>
      </c>
      <c r="KOA9">
        <f>'[1]ASF JIRA 2020-04-08T14_27_34+00'!KOA133</f>
        <v>0</v>
      </c>
      <c r="KOB9">
        <f>'[1]ASF JIRA 2020-04-08T14_27_34+00'!KOB133</f>
        <v>0</v>
      </c>
      <c r="KOC9">
        <f>'[1]ASF JIRA 2020-04-08T14_27_34+00'!KOC133</f>
        <v>0</v>
      </c>
      <c r="KOD9">
        <f>'[1]ASF JIRA 2020-04-08T14_27_34+00'!KOD133</f>
        <v>0</v>
      </c>
      <c r="KOE9">
        <f>'[1]ASF JIRA 2020-04-08T14_27_34+00'!KOE133</f>
        <v>0</v>
      </c>
      <c r="KOF9">
        <f>'[1]ASF JIRA 2020-04-08T14_27_34+00'!KOF133</f>
        <v>0</v>
      </c>
      <c r="KOG9">
        <f>'[1]ASF JIRA 2020-04-08T14_27_34+00'!KOG133</f>
        <v>0</v>
      </c>
      <c r="KOH9">
        <f>'[1]ASF JIRA 2020-04-08T14_27_34+00'!KOH133</f>
        <v>0</v>
      </c>
      <c r="KOI9">
        <f>'[1]ASF JIRA 2020-04-08T14_27_34+00'!KOI133</f>
        <v>0</v>
      </c>
      <c r="KOJ9">
        <f>'[1]ASF JIRA 2020-04-08T14_27_34+00'!KOJ133</f>
        <v>0</v>
      </c>
      <c r="KOK9">
        <f>'[1]ASF JIRA 2020-04-08T14_27_34+00'!KOK133</f>
        <v>0</v>
      </c>
      <c r="KOL9">
        <f>'[1]ASF JIRA 2020-04-08T14_27_34+00'!KOL133</f>
        <v>0</v>
      </c>
      <c r="KOM9">
        <f>'[1]ASF JIRA 2020-04-08T14_27_34+00'!KOM133</f>
        <v>0</v>
      </c>
      <c r="KON9">
        <f>'[1]ASF JIRA 2020-04-08T14_27_34+00'!KON133</f>
        <v>0</v>
      </c>
      <c r="KOO9">
        <f>'[1]ASF JIRA 2020-04-08T14_27_34+00'!KOO133</f>
        <v>0</v>
      </c>
      <c r="KOP9">
        <f>'[1]ASF JIRA 2020-04-08T14_27_34+00'!KOP133</f>
        <v>0</v>
      </c>
      <c r="KOQ9">
        <f>'[1]ASF JIRA 2020-04-08T14_27_34+00'!KOQ133</f>
        <v>0</v>
      </c>
      <c r="KOR9">
        <f>'[1]ASF JIRA 2020-04-08T14_27_34+00'!KOR133</f>
        <v>0</v>
      </c>
      <c r="KOS9">
        <f>'[1]ASF JIRA 2020-04-08T14_27_34+00'!KOS133</f>
        <v>0</v>
      </c>
      <c r="KOT9">
        <f>'[1]ASF JIRA 2020-04-08T14_27_34+00'!KOT133</f>
        <v>0</v>
      </c>
      <c r="KOU9">
        <f>'[1]ASF JIRA 2020-04-08T14_27_34+00'!KOU133</f>
        <v>0</v>
      </c>
      <c r="KOV9">
        <f>'[1]ASF JIRA 2020-04-08T14_27_34+00'!KOV133</f>
        <v>0</v>
      </c>
      <c r="KOW9">
        <f>'[1]ASF JIRA 2020-04-08T14_27_34+00'!KOW133</f>
        <v>0</v>
      </c>
      <c r="KOX9">
        <f>'[1]ASF JIRA 2020-04-08T14_27_34+00'!KOX133</f>
        <v>0</v>
      </c>
      <c r="KOY9">
        <f>'[1]ASF JIRA 2020-04-08T14_27_34+00'!KOY133</f>
        <v>0</v>
      </c>
      <c r="KOZ9">
        <f>'[1]ASF JIRA 2020-04-08T14_27_34+00'!KOZ133</f>
        <v>0</v>
      </c>
      <c r="KPA9">
        <f>'[1]ASF JIRA 2020-04-08T14_27_34+00'!KPA133</f>
        <v>0</v>
      </c>
      <c r="KPB9">
        <f>'[1]ASF JIRA 2020-04-08T14_27_34+00'!KPB133</f>
        <v>0</v>
      </c>
      <c r="KPC9">
        <f>'[1]ASF JIRA 2020-04-08T14_27_34+00'!KPC133</f>
        <v>0</v>
      </c>
      <c r="KPD9">
        <f>'[1]ASF JIRA 2020-04-08T14_27_34+00'!KPD133</f>
        <v>0</v>
      </c>
      <c r="KPE9">
        <f>'[1]ASF JIRA 2020-04-08T14_27_34+00'!KPE133</f>
        <v>0</v>
      </c>
      <c r="KPF9">
        <f>'[1]ASF JIRA 2020-04-08T14_27_34+00'!KPF133</f>
        <v>0</v>
      </c>
      <c r="KPG9">
        <f>'[1]ASF JIRA 2020-04-08T14_27_34+00'!KPG133</f>
        <v>0</v>
      </c>
      <c r="KPH9">
        <f>'[1]ASF JIRA 2020-04-08T14_27_34+00'!KPH133</f>
        <v>0</v>
      </c>
      <c r="KPI9">
        <f>'[1]ASF JIRA 2020-04-08T14_27_34+00'!KPI133</f>
        <v>0</v>
      </c>
      <c r="KPJ9">
        <f>'[1]ASF JIRA 2020-04-08T14_27_34+00'!KPJ133</f>
        <v>0</v>
      </c>
      <c r="KPK9">
        <f>'[1]ASF JIRA 2020-04-08T14_27_34+00'!KPK133</f>
        <v>0</v>
      </c>
      <c r="KPL9">
        <f>'[1]ASF JIRA 2020-04-08T14_27_34+00'!KPL133</f>
        <v>0</v>
      </c>
      <c r="KPM9">
        <f>'[1]ASF JIRA 2020-04-08T14_27_34+00'!KPM133</f>
        <v>0</v>
      </c>
      <c r="KPN9">
        <f>'[1]ASF JIRA 2020-04-08T14_27_34+00'!KPN133</f>
        <v>0</v>
      </c>
      <c r="KPO9">
        <f>'[1]ASF JIRA 2020-04-08T14_27_34+00'!KPO133</f>
        <v>0</v>
      </c>
      <c r="KPP9">
        <f>'[1]ASF JIRA 2020-04-08T14_27_34+00'!KPP133</f>
        <v>0</v>
      </c>
      <c r="KPQ9">
        <f>'[1]ASF JIRA 2020-04-08T14_27_34+00'!KPQ133</f>
        <v>0</v>
      </c>
      <c r="KPR9">
        <f>'[1]ASF JIRA 2020-04-08T14_27_34+00'!KPR133</f>
        <v>0</v>
      </c>
      <c r="KPS9">
        <f>'[1]ASF JIRA 2020-04-08T14_27_34+00'!KPS133</f>
        <v>0</v>
      </c>
      <c r="KPT9">
        <f>'[1]ASF JIRA 2020-04-08T14_27_34+00'!KPT133</f>
        <v>0</v>
      </c>
      <c r="KPU9">
        <f>'[1]ASF JIRA 2020-04-08T14_27_34+00'!KPU133</f>
        <v>0</v>
      </c>
      <c r="KPV9">
        <f>'[1]ASF JIRA 2020-04-08T14_27_34+00'!KPV133</f>
        <v>0</v>
      </c>
      <c r="KPW9">
        <f>'[1]ASF JIRA 2020-04-08T14_27_34+00'!KPW133</f>
        <v>0</v>
      </c>
      <c r="KPX9">
        <f>'[1]ASF JIRA 2020-04-08T14_27_34+00'!KPX133</f>
        <v>0</v>
      </c>
      <c r="KPY9">
        <f>'[1]ASF JIRA 2020-04-08T14_27_34+00'!KPY133</f>
        <v>0</v>
      </c>
      <c r="KPZ9">
        <f>'[1]ASF JIRA 2020-04-08T14_27_34+00'!KPZ133</f>
        <v>0</v>
      </c>
      <c r="KQA9">
        <f>'[1]ASF JIRA 2020-04-08T14_27_34+00'!KQA133</f>
        <v>0</v>
      </c>
      <c r="KQB9">
        <f>'[1]ASF JIRA 2020-04-08T14_27_34+00'!KQB133</f>
        <v>0</v>
      </c>
      <c r="KQC9">
        <f>'[1]ASF JIRA 2020-04-08T14_27_34+00'!KQC133</f>
        <v>0</v>
      </c>
      <c r="KQD9">
        <f>'[1]ASF JIRA 2020-04-08T14_27_34+00'!KQD133</f>
        <v>0</v>
      </c>
      <c r="KQE9">
        <f>'[1]ASF JIRA 2020-04-08T14_27_34+00'!KQE133</f>
        <v>0</v>
      </c>
      <c r="KQF9">
        <f>'[1]ASF JIRA 2020-04-08T14_27_34+00'!KQF133</f>
        <v>0</v>
      </c>
      <c r="KQG9">
        <f>'[1]ASF JIRA 2020-04-08T14_27_34+00'!KQG133</f>
        <v>0</v>
      </c>
      <c r="KQH9">
        <f>'[1]ASF JIRA 2020-04-08T14_27_34+00'!KQH133</f>
        <v>0</v>
      </c>
      <c r="KQI9">
        <f>'[1]ASF JIRA 2020-04-08T14_27_34+00'!KQI133</f>
        <v>0</v>
      </c>
      <c r="KQJ9">
        <f>'[1]ASF JIRA 2020-04-08T14_27_34+00'!KQJ133</f>
        <v>0</v>
      </c>
      <c r="KQK9">
        <f>'[1]ASF JIRA 2020-04-08T14_27_34+00'!KQK133</f>
        <v>0</v>
      </c>
      <c r="KQL9">
        <f>'[1]ASF JIRA 2020-04-08T14_27_34+00'!KQL133</f>
        <v>0</v>
      </c>
      <c r="KQM9">
        <f>'[1]ASF JIRA 2020-04-08T14_27_34+00'!KQM133</f>
        <v>0</v>
      </c>
      <c r="KQN9">
        <f>'[1]ASF JIRA 2020-04-08T14_27_34+00'!KQN133</f>
        <v>0</v>
      </c>
      <c r="KQO9">
        <f>'[1]ASF JIRA 2020-04-08T14_27_34+00'!KQO133</f>
        <v>0</v>
      </c>
      <c r="KQP9">
        <f>'[1]ASF JIRA 2020-04-08T14_27_34+00'!KQP133</f>
        <v>0</v>
      </c>
      <c r="KQQ9">
        <f>'[1]ASF JIRA 2020-04-08T14_27_34+00'!KQQ133</f>
        <v>0</v>
      </c>
      <c r="KQR9">
        <f>'[1]ASF JIRA 2020-04-08T14_27_34+00'!KQR133</f>
        <v>0</v>
      </c>
      <c r="KQS9">
        <f>'[1]ASF JIRA 2020-04-08T14_27_34+00'!KQS133</f>
        <v>0</v>
      </c>
      <c r="KQT9">
        <f>'[1]ASF JIRA 2020-04-08T14_27_34+00'!KQT133</f>
        <v>0</v>
      </c>
      <c r="KQU9">
        <f>'[1]ASF JIRA 2020-04-08T14_27_34+00'!KQU133</f>
        <v>0</v>
      </c>
      <c r="KQV9">
        <f>'[1]ASF JIRA 2020-04-08T14_27_34+00'!KQV133</f>
        <v>0</v>
      </c>
      <c r="KQW9">
        <f>'[1]ASF JIRA 2020-04-08T14_27_34+00'!KQW133</f>
        <v>0</v>
      </c>
      <c r="KQX9">
        <f>'[1]ASF JIRA 2020-04-08T14_27_34+00'!KQX133</f>
        <v>0</v>
      </c>
      <c r="KQY9">
        <f>'[1]ASF JIRA 2020-04-08T14_27_34+00'!KQY133</f>
        <v>0</v>
      </c>
      <c r="KQZ9">
        <f>'[1]ASF JIRA 2020-04-08T14_27_34+00'!KQZ133</f>
        <v>0</v>
      </c>
      <c r="KRA9">
        <f>'[1]ASF JIRA 2020-04-08T14_27_34+00'!KRA133</f>
        <v>0</v>
      </c>
      <c r="KRB9">
        <f>'[1]ASF JIRA 2020-04-08T14_27_34+00'!KRB133</f>
        <v>0</v>
      </c>
      <c r="KRC9">
        <f>'[1]ASF JIRA 2020-04-08T14_27_34+00'!KRC133</f>
        <v>0</v>
      </c>
      <c r="KRD9">
        <f>'[1]ASF JIRA 2020-04-08T14_27_34+00'!KRD133</f>
        <v>0</v>
      </c>
      <c r="KRE9">
        <f>'[1]ASF JIRA 2020-04-08T14_27_34+00'!KRE133</f>
        <v>0</v>
      </c>
      <c r="KRF9">
        <f>'[1]ASF JIRA 2020-04-08T14_27_34+00'!KRF133</f>
        <v>0</v>
      </c>
      <c r="KRG9">
        <f>'[1]ASF JIRA 2020-04-08T14_27_34+00'!KRG133</f>
        <v>0</v>
      </c>
      <c r="KRH9">
        <f>'[1]ASF JIRA 2020-04-08T14_27_34+00'!KRH133</f>
        <v>0</v>
      </c>
      <c r="KRI9">
        <f>'[1]ASF JIRA 2020-04-08T14_27_34+00'!KRI133</f>
        <v>0</v>
      </c>
      <c r="KRJ9">
        <f>'[1]ASF JIRA 2020-04-08T14_27_34+00'!KRJ133</f>
        <v>0</v>
      </c>
      <c r="KRK9">
        <f>'[1]ASF JIRA 2020-04-08T14_27_34+00'!KRK133</f>
        <v>0</v>
      </c>
      <c r="KRL9">
        <f>'[1]ASF JIRA 2020-04-08T14_27_34+00'!KRL133</f>
        <v>0</v>
      </c>
      <c r="KRM9">
        <f>'[1]ASF JIRA 2020-04-08T14_27_34+00'!KRM133</f>
        <v>0</v>
      </c>
      <c r="KRN9">
        <f>'[1]ASF JIRA 2020-04-08T14_27_34+00'!KRN133</f>
        <v>0</v>
      </c>
      <c r="KRO9">
        <f>'[1]ASF JIRA 2020-04-08T14_27_34+00'!KRO133</f>
        <v>0</v>
      </c>
      <c r="KRP9">
        <f>'[1]ASF JIRA 2020-04-08T14_27_34+00'!KRP133</f>
        <v>0</v>
      </c>
      <c r="KRQ9">
        <f>'[1]ASF JIRA 2020-04-08T14_27_34+00'!KRQ133</f>
        <v>0</v>
      </c>
      <c r="KRR9">
        <f>'[1]ASF JIRA 2020-04-08T14_27_34+00'!KRR133</f>
        <v>0</v>
      </c>
      <c r="KRS9">
        <f>'[1]ASF JIRA 2020-04-08T14_27_34+00'!KRS133</f>
        <v>0</v>
      </c>
      <c r="KRT9">
        <f>'[1]ASF JIRA 2020-04-08T14_27_34+00'!KRT133</f>
        <v>0</v>
      </c>
      <c r="KRU9">
        <f>'[1]ASF JIRA 2020-04-08T14_27_34+00'!KRU133</f>
        <v>0</v>
      </c>
      <c r="KRV9">
        <f>'[1]ASF JIRA 2020-04-08T14_27_34+00'!KRV133</f>
        <v>0</v>
      </c>
      <c r="KRW9">
        <f>'[1]ASF JIRA 2020-04-08T14_27_34+00'!KRW133</f>
        <v>0</v>
      </c>
      <c r="KRX9">
        <f>'[1]ASF JIRA 2020-04-08T14_27_34+00'!KRX133</f>
        <v>0</v>
      </c>
      <c r="KRY9">
        <f>'[1]ASF JIRA 2020-04-08T14_27_34+00'!KRY133</f>
        <v>0</v>
      </c>
      <c r="KRZ9">
        <f>'[1]ASF JIRA 2020-04-08T14_27_34+00'!KRZ133</f>
        <v>0</v>
      </c>
      <c r="KSA9">
        <f>'[1]ASF JIRA 2020-04-08T14_27_34+00'!KSA133</f>
        <v>0</v>
      </c>
      <c r="KSB9">
        <f>'[1]ASF JIRA 2020-04-08T14_27_34+00'!KSB133</f>
        <v>0</v>
      </c>
      <c r="KSC9">
        <f>'[1]ASF JIRA 2020-04-08T14_27_34+00'!KSC133</f>
        <v>0</v>
      </c>
      <c r="KSD9">
        <f>'[1]ASF JIRA 2020-04-08T14_27_34+00'!KSD133</f>
        <v>0</v>
      </c>
      <c r="KSE9">
        <f>'[1]ASF JIRA 2020-04-08T14_27_34+00'!KSE133</f>
        <v>0</v>
      </c>
      <c r="KSF9">
        <f>'[1]ASF JIRA 2020-04-08T14_27_34+00'!KSF133</f>
        <v>0</v>
      </c>
      <c r="KSG9">
        <f>'[1]ASF JIRA 2020-04-08T14_27_34+00'!KSG133</f>
        <v>0</v>
      </c>
      <c r="KSH9">
        <f>'[1]ASF JIRA 2020-04-08T14_27_34+00'!KSH133</f>
        <v>0</v>
      </c>
      <c r="KSI9">
        <f>'[1]ASF JIRA 2020-04-08T14_27_34+00'!KSI133</f>
        <v>0</v>
      </c>
      <c r="KSJ9">
        <f>'[1]ASF JIRA 2020-04-08T14_27_34+00'!KSJ133</f>
        <v>0</v>
      </c>
      <c r="KSK9">
        <f>'[1]ASF JIRA 2020-04-08T14_27_34+00'!KSK133</f>
        <v>0</v>
      </c>
      <c r="KSL9">
        <f>'[1]ASF JIRA 2020-04-08T14_27_34+00'!KSL133</f>
        <v>0</v>
      </c>
      <c r="KSM9">
        <f>'[1]ASF JIRA 2020-04-08T14_27_34+00'!KSM133</f>
        <v>0</v>
      </c>
      <c r="KSN9">
        <f>'[1]ASF JIRA 2020-04-08T14_27_34+00'!KSN133</f>
        <v>0</v>
      </c>
      <c r="KSO9">
        <f>'[1]ASF JIRA 2020-04-08T14_27_34+00'!KSO133</f>
        <v>0</v>
      </c>
      <c r="KSP9">
        <f>'[1]ASF JIRA 2020-04-08T14_27_34+00'!KSP133</f>
        <v>0</v>
      </c>
      <c r="KSQ9">
        <f>'[1]ASF JIRA 2020-04-08T14_27_34+00'!KSQ133</f>
        <v>0</v>
      </c>
      <c r="KSR9">
        <f>'[1]ASF JIRA 2020-04-08T14_27_34+00'!KSR133</f>
        <v>0</v>
      </c>
      <c r="KSS9">
        <f>'[1]ASF JIRA 2020-04-08T14_27_34+00'!KSS133</f>
        <v>0</v>
      </c>
      <c r="KST9">
        <f>'[1]ASF JIRA 2020-04-08T14_27_34+00'!KST133</f>
        <v>0</v>
      </c>
      <c r="KSU9">
        <f>'[1]ASF JIRA 2020-04-08T14_27_34+00'!KSU133</f>
        <v>0</v>
      </c>
      <c r="KSV9">
        <f>'[1]ASF JIRA 2020-04-08T14_27_34+00'!KSV133</f>
        <v>0</v>
      </c>
      <c r="KSW9">
        <f>'[1]ASF JIRA 2020-04-08T14_27_34+00'!KSW133</f>
        <v>0</v>
      </c>
      <c r="KSX9">
        <f>'[1]ASF JIRA 2020-04-08T14_27_34+00'!KSX133</f>
        <v>0</v>
      </c>
      <c r="KSY9">
        <f>'[1]ASF JIRA 2020-04-08T14_27_34+00'!KSY133</f>
        <v>0</v>
      </c>
      <c r="KSZ9">
        <f>'[1]ASF JIRA 2020-04-08T14_27_34+00'!KSZ133</f>
        <v>0</v>
      </c>
      <c r="KTA9">
        <f>'[1]ASF JIRA 2020-04-08T14_27_34+00'!KTA133</f>
        <v>0</v>
      </c>
      <c r="KTB9">
        <f>'[1]ASF JIRA 2020-04-08T14_27_34+00'!KTB133</f>
        <v>0</v>
      </c>
      <c r="KTC9">
        <f>'[1]ASF JIRA 2020-04-08T14_27_34+00'!KTC133</f>
        <v>0</v>
      </c>
      <c r="KTD9">
        <f>'[1]ASF JIRA 2020-04-08T14_27_34+00'!KTD133</f>
        <v>0</v>
      </c>
      <c r="KTE9">
        <f>'[1]ASF JIRA 2020-04-08T14_27_34+00'!KTE133</f>
        <v>0</v>
      </c>
      <c r="KTF9">
        <f>'[1]ASF JIRA 2020-04-08T14_27_34+00'!KTF133</f>
        <v>0</v>
      </c>
      <c r="KTG9">
        <f>'[1]ASF JIRA 2020-04-08T14_27_34+00'!KTG133</f>
        <v>0</v>
      </c>
      <c r="KTH9">
        <f>'[1]ASF JIRA 2020-04-08T14_27_34+00'!KTH133</f>
        <v>0</v>
      </c>
      <c r="KTI9">
        <f>'[1]ASF JIRA 2020-04-08T14_27_34+00'!KTI133</f>
        <v>0</v>
      </c>
      <c r="KTJ9">
        <f>'[1]ASF JIRA 2020-04-08T14_27_34+00'!KTJ133</f>
        <v>0</v>
      </c>
      <c r="KTK9">
        <f>'[1]ASF JIRA 2020-04-08T14_27_34+00'!KTK133</f>
        <v>0</v>
      </c>
      <c r="KTL9">
        <f>'[1]ASF JIRA 2020-04-08T14_27_34+00'!KTL133</f>
        <v>0</v>
      </c>
      <c r="KTM9">
        <f>'[1]ASF JIRA 2020-04-08T14_27_34+00'!KTM133</f>
        <v>0</v>
      </c>
      <c r="KTN9">
        <f>'[1]ASF JIRA 2020-04-08T14_27_34+00'!KTN133</f>
        <v>0</v>
      </c>
      <c r="KTO9">
        <f>'[1]ASF JIRA 2020-04-08T14_27_34+00'!KTO133</f>
        <v>0</v>
      </c>
      <c r="KTP9">
        <f>'[1]ASF JIRA 2020-04-08T14_27_34+00'!KTP133</f>
        <v>0</v>
      </c>
      <c r="KTQ9">
        <f>'[1]ASF JIRA 2020-04-08T14_27_34+00'!KTQ133</f>
        <v>0</v>
      </c>
      <c r="KTR9">
        <f>'[1]ASF JIRA 2020-04-08T14_27_34+00'!KTR133</f>
        <v>0</v>
      </c>
      <c r="KTS9">
        <f>'[1]ASF JIRA 2020-04-08T14_27_34+00'!KTS133</f>
        <v>0</v>
      </c>
      <c r="KTT9">
        <f>'[1]ASF JIRA 2020-04-08T14_27_34+00'!KTT133</f>
        <v>0</v>
      </c>
      <c r="KTU9">
        <f>'[1]ASF JIRA 2020-04-08T14_27_34+00'!KTU133</f>
        <v>0</v>
      </c>
      <c r="KTV9">
        <f>'[1]ASF JIRA 2020-04-08T14_27_34+00'!KTV133</f>
        <v>0</v>
      </c>
      <c r="KTW9">
        <f>'[1]ASF JIRA 2020-04-08T14_27_34+00'!KTW133</f>
        <v>0</v>
      </c>
      <c r="KTX9">
        <f>'[1]ASF JIRA 2020-04-08T14_27_34+00'!KTX133</f>
        <v>0</v>
      </c>
      <c r="KTY9">
        <f>'[1]ASF JIRA 2020-04-08T14_27_34+00'!KTY133</f>
        <v>0</v>
      </c>
      <c r="KTZ9">
        <f>'[1]ASF JIRA 2020-04-08T14_27_34+00'!KTZ133</f>
        <v>0</v>
      </c>
      <c r="KUA9">
        <f>'[1]ASF JIRA 2020-04-08T14_27_34+00'!KUA133</f>
        <v>0</v>
      </c>
      <c r="KUB9">
        <f>'[1]ASF JIRA 2020-04-08T14_27_34+00'!KUB133</f>
        <v>0</v>
      </c>
      <c r="KUC9">
        <f>'[1]ASF JIRA 2020-04-08T14_27_34+00'!KUC133</f>
        <v>0</v>
      </c>
      <c r="KUD9">
        <f>'[1]ASF JIRA 2020-04-08T14_27_34+00'!KUD133</f>
        <v>0</v>
      </c>
      <c r="KUE9">
        <f>'[1]ASF JIRA 2020-04-08T14_27_34+00'!KUE133</f>
        <v>0</v>
      </c>
      <c r="KUF9">
        <f>'[1]ASF JIRA 2020-04-08T14_27_34+00'!KUF133</f>
        <v>0</v>
      </c>
      <c r="KUG9">
        <f>'[1]ASF JIRA 2020-04-08T14_27_34+00'!KUG133</f>
        <v>0</v>
      </c>
      <c r="KUH9">
        <f>'[1]ASF JIRA 2020-04-08T14_27_34+00'!KUH133</f>
        <v>0</v>
      </c>
      <c r="KUI9">
        <f>'[1]ASF JIRA 2020-04-08T14_27_34+00'!KUI133</f>
        <v>0</v>
      </c>
      <c r="KUJ9">
        <f>'[1]ASF JIRA 2020-04-08T14_27_34+00'!KUJ133</f>
        <v>0</v>
      </c>
      <c r="KUK9">
        <f>'[1]ASF JIRA 2020-04-08T14_27_34+00'!KUK133</f>
        <v>0</v>
      </c>
      <c r="KUL9">
        <f>'[1]ASF JIRA 2020-04-08T14_27_34+00'!KUL133</f>
        <v>0</v>
      </c>
      <c r="KUM9">
        <f>'[1]ASF JIRA 2020-04-08T14_27_34+00'!KUM133</f>
        <v>0</v>
      </c>
      <c r="KUN9">
        <f>'[1]ASF JIRA 2020-04-08T14_27_34+00'!KUN133</f>
        <v>0</v>
      </c>
      <c r="KUO9">
        <f>'[1]ASF JIRA 2020-04-08T14_27_34+00'!KUO133</f>
        <v>0</v>
      </c>
      <c r="KUP9">
        <f>'[1]ASF JIRA 2020-04-08T14_27_34+00'!KUP133</f>
        <v>0</v>
      </c>
      <c r="KUQ9">
        <f>'[1]ASF JIRA 2020-04-08T14_27_34+00'!KUQ133</f>
        <v>0</v>
      </c>
      <c r="KUR9">
        <f>'[1]ASF JIRA 2020-04-08T14_27_34+00'!KUR133</f>
        <v>0</v>
      </c>
      <c r="KUS9">
        <f>'[1]ASF JIRA 2020-04-08T14_27_34+00'!KUS133</f>
        <v>0</v>
      </c>
      <c r="KUT9">
        <f>'[1]ASF JIRA 2020-04-08T14_27_34+00'!KUT133</f>
        <v>0</v>
      </c>
      <c r="KUU9">
        <f>'[1]ASF JIRA 2020-04-08T14_27_34+00'!KUU133</f>
        <v>0</v>
      </c>
      <c r="KUV9">
        <f>'[1]ASF JIRA 2020-04-08T14_27_34+00'!KUV133</f>
        <v>0</v>
      </c>
      <c r="KUW9">
        <f>'[1]ASF JIRA 2020-04-08T14_27_34+00'!KUW133</f>
        <v>0</v>
      </c>
      <c r="KUX9">
        <f>'[1]ASF JIRA 2020-04-08T14_27_34+00'!KUX133</f>
        <v>0</v>
      </c>
      <c r="KUY9">
        <f>'[1]ASF JIRA 2020-04-08T14_27_34+00'!KUY133</f>
        <v>0</v>
      </c>
      <c r="KUZ9">
        <f>'[1]ASF JIRA 2020-04-08T14_27_34+00'!KUZ133</f>
        <v>0</v>
      </c>
      <c r="KVA9">
        <f>'[1]ASF JIRA 2020-04-08T14_27_34+00'!KVA133</f>
        <v>0</v>
      </c>
      <c r="KVB9">
        <f>'[1]ASF JIRA 2020-04-08T14_27_34+00'!KVB133</f>
        <v>0</v>
      </c>
      <c r="KVC9">
        <f>'[1]ASF JIRA 2020-04-08T14_27_34+00'!KVC133</f>
        <v>0</v>
      </c>
      <c r="KVD9">
        <f>'[1]ASF JIRA 2020-04-08T14_27_34+00'!KVD133</f>
        <v>0</v>
      </c>
      <c r="KVE9">
        <f>'[1]ASF JIRA 2020-04-08T14_27_34+00'!KVE133</f>
        <v>0</v>
      </c>
      <c r="KVF9">
        <f>'[1]ASF JIRA 2020-04-08T14_27_34+00'!KVF133</f>
        <v>0</v>
      </c>
      <c r="KVG9">
        <f>'[1]ASF JIRA 2020-04-08T14_27_34+00'!KVG133</f>
        <v>0</v>
      </c>
      <c r="KVH9">
        <f>'[1]ASF JIRA 2020-04-08T14_27_34+00'!KVH133</f>
        <v>0</v>
      </c>
      <c r="KVI9">
        <f>'[1]ASF JIRA 2020-04-08T14_27_34+00'!KVI133</f>
        <v>0</v>
      </c>
      <c r="KVJ9">
        <f>'[1]ASF JIRA 2020-04-08T14_27_34+00'!KVJ133</f>
        <v>0</v>
      </c>
      <c r="KVK9">
        <f>'[1]ASF JIRA 2020-04-08T14_27_34+00'!KVK133</f>
        <v>0</v>
      </c>
      <c r="KVL9">
        <f>'[1]ASF JIRA 2020-04-08T14_27_34+00'!KVL133</f>
        <v>0</v>
      </c>
      <c r="KVM9">
        <f>'[1]ASF JIRA 2020-04-08T14_27_34+00'!KVM133</f>
        <v>0</v>
      </c>
      <c r="KVN9">
        <f>'[1]ASF JIRA 2020-04-08T14_27_34+00'!KVN133</f>
        <v>0</v>
      </c>
      <c r="KVO9">
        <f>'[1]ASF JIRA 2020-04-08T14_27_34+00'!KVO133</f>
        <v>0</v>
      </c>
      <c r="KVP9">
        <f>'[1]ASF JIRA 2020-04-08T14_27_34+00'!KVP133</f>
        <v>0</v>
      </c>
      <c r="KVQ9">
        <f>'[1]ASF JIRA 2020-04-08T14_27_34+00'!KVQ133</f>
        <v>0</v>
      </c>
      <c r="KVR9">
        <f>'[1]ASF JIRA 2020-04-08T14_27_34+00'!KVR133</f>
        <v>0</v>
      </c>
      <c r="KVS9">
        <f>'[1]ASF JIRA 2020-04-08T14_27_34+00'!KVS133</f>
        <v>0</v>
      </c>
      <c r="KVT9">
        <f>'[1]ASF JIRA 2020-04-08T14_27_34+00'!KVT133</f>
        <v>0</v>
      </c>
      <c r="KVU9">
        <f>'[1]ASF JIRA 2020-04-08T14_27_34+00'!KVU133</f>
        <v>0</v>
      </c>
      <c r="KVV9">
        <f>'[1]ASF JIRA 2020-04-08T14_27_34+00'!KVV133</f>
        <v>0</v>
      </c>
      <c r="KVW9">
        <f>'[1]ASF JIRA 2020-04-08T14_27_34+00'!KVW133</f>
        <v>0</v>
      </c>
      <c r="KVX9">
        <f>'[1]ASF JIRA 2020-04-08T14_27_34+00'!KVX133</f>
        <v>0</v>
      </c>
      <c r="KVY9">
        <f>'[1]ASF JIRA 2020-04-08T14_27_34+00'!KVY133</f>
        <v>0</v>
      </c>
      <c r="KVZ9">
        <f>'[1]ASF JIRA 2020-04-08T14_27_34+00'!KVZ133</f>
        <v>0</v>
      </c>
      <c r="KWA9">
        <f>'[1]ASF JIRA 2020-04-08T14_27_34+00'!KWA133</f>
        <v>0</v>
      </c>
      <c r="KWB9">
        <f>'[1]ASF JIRA 2020-04-08T14_27_34+00'!KWB133</f>
        <v>0</v>
      </c>
      <c r="KWC9">
        <f>'[1]ASF JIRA 2020-04-08T14_27_34+00'!KWC133</f>
        <v>0</v>
      </c>
      <c r="KWD9">
        <f>'[1]ASF JIRA 2020-04-08T14_27_34+00'!KWD133</f>
        <v>0</v>
      </c>
      <c r="KWE9">
        <f>'[1]ASF JIRA 2020-04-08T14_27_34+00'!KWE133</f>
        <v>0</v>
      </c>
      <c r="KWF9">
        <f>'[1]ASF JIRA 2020-04-08T14_27_34+00'!KWF133</f>
        <v>0</v>
      </c>
      <c r="KWG9">
        <f>'[1]ASF JIRA 2020-04-08T14_27_34+00'!KWG133</f>
        <v>0</v>
      </c>
      <c r="KWH9">
        <f>'[1]ASF JIRA 2020-04-08T14_27_34+00'!KWH133</f>
        <v>0</v>
      </c>
      <c r="KWI9">
        <f>'[1]ASF JIRA 2020-04-08T14_27_34+00'!KWI133</f>
        <v>0</v>
      </c>
      <c r="KWJ9">
        <f>'[1]ASF JIRA 2020-04-08T14_27_34+00'!KWJ133</f>
        <v>0</v>
      </c>
      <c r="KWK9">
        <f>'[1]ASF JIRA 2020-04-08T14_27_34+00'!KWK133</f>
        <v>0</v>
      </c>
      <c r="KWL9">
        <f>'[1]ASF JIRA 2020-04-08T14_27_34+00'!KWL133</f>
        <v>0</v>
      </c>
      <c r="KWM9">
        <f>'[1]ASF JIRA 2020-04-08T14_27_34+00'!KWM133</f>
        <v>0</v>
      </c>
      <c r="KWN9">
        <f>'[1]ASF JIRA 2020-04-08T14_27_34+00'!KWN133</f>
        <v>0</v>
      </c>
      <c r="KWO9">
        <f>'[1]ASF JIRA 2020-04-08T14_27_34+00'!KWO133</f>
        <v>0</v>
      </c>
      <c r="KWP9">
        <f>'[1]ASF JIRA 2020-04-08T14_27_34+00'!KWP133</f>
        <v>0</v>
      </c>
      <c r="KWQ9">
        <f>'[1]ASF JIRA 2020-04-08T14_27_34+00'!KWQ133</f>
        <v>0</v>
      </c>
      <c r="KWR9">
        <f>'[1]ASF JIRA 2020-04-08T14_27_34+00'!KWR133</f>
        <v>0</v>
      </c>
      <c r="KWS9">
        <f>'[1]ASF JIRA 2020-04-08T14_27_34+00'!KWS133</f>
        <v>0</v>
      </c>
      <c r="KWT9">
        <f>'[1]ASF JIRA 2020-04-08T14_27_34+00'!KWT133</f>
        <v>0</v>
      </c>
      <c r="KWU9">
        <f>'[1]ASF JIRA 2020-04-08T14_27_34+00'!KWU133</f>
        <v>0</v>
      </c>
      <c r="KWV9">
        <f>'[1]ASF JIRA 2020-04-08T14_27_34+00'!KWV133</f>
        <v>0</v>
      </c>
      <c r="KWW9">
        <f>'[1]ASF JIRA 2020-04-08T14_27_34+00'!KWW133</f>
        <v>0</v>
      </c>
      <c r="KWX9">
        <f>'[1]ASF JIRA 2020-04-08T14_27_34+00'!KWX133</f>
        <v>0</v>
      </c>
      <c r="KWY9">
        <f>'[1]ASF JIRA 2020-04-08T14_27_34+00'!KWY133</f>
        <v>0</v>
      </c>
      <c r="KWZ9">
        <f>'[1]ASF JIRA 2020-04-08T14_27_34+00'!KWZ133</f>
        <v>0</v>
      </c>
      <c r="KXA9">
        <f>'[1]ASF JIRA 2020-04-08T14_27_34+00'!KXA133</f>
        <v>0</v>
      </c>
      <c r="KXB9">
        <f>'[1]ASF JIRA 2020-04-08T14_27_34+00'!KXB133</f>
        <v>0</v>
      </c>
      <c r="KXC9">
        <f>'[1]ASF JIRA 2020-04-08T14_27_34+00'!KXC133</f>
        <v>0</v>
      </c>
      <c r="KXD9">
        <f>'[1]ASF JIRA 2020-04-08T14_27_34+00'!KXD133</f>
        <v>0</v>
      </c>
      <c r="KXE9">
        <f>'[1]ASF JIRA 2020-04-08T14_27_34+00'!KXE133</f>
        <v>0</v>
      </c>
      <c r="KXF9">
        <f>'[1]ASF JIRA 2020-04-08T14_27_34+00'!KXF133</f>
        <v>0</v>
      </c>
      <c r="KXG9">
        <f>'[1]ASF JIRA 2020-04-08T14_27_34+00'!KXG133</f>
        <v>0</v>
      </c>
      <c r="KXH9">
        <f>'[1]ASF JIRA 2020-04-08T14_27_34+00'!KXH133</f>
        <v>0</v>
      </c>
      <c r="KXI9">
        <f>'[1]ASF JIRA 2020-04-08T14_27_34+00'!KXI133</f>
        <v>0</v>
      </c>
      <c r="KXJ9">
        <f>'[1]ASF JIRA 2020-04-08T14_27_34+00'!KXJ133</f>
        <v>0</v>
      </c>
      <c r="KXK9">
        <f>'[1]ASF JIRA 2020-04-08T14_27_34+00'!KXK133</f>
        <v>0</v>
      </c>
      <c r="KXL9">
        <f>'[1]ASF JIRA 2020-04-08T14_27_34+00'!KXL133</f>
        <v>0</v>
      </c>
      <c r="KXM9">
        <f>'[1]ASF JIRA 2020-04-08T14_27_34+00'!KXM133</f>
        <v>0</v>
      </c>
      <c r="KXN9">
        <f>'[1]ASF JIRA 2020-04-08T14_27_34+00'!KXN133</f>
        <v>0</v>
      </c>
      <c r="KXO9">
        <f>'[1]ASF JIRA 2020-04-08T14_27_34+00'!KXO133</f>
        <v>0</v>
      </c>
      <c r="KXP9">
        <f>'[1]ASF JIRA 2020-04-08T14_27_34+00'!KXP133</f>
        <v>0</v>
      </c>
      <c r="KXQ9">
        <f>'[1]ASF JIRA 2020-04-08T14_27_34+00'!KXQ133</f>
        <v>0</v>
      </c>
      <c r="KXR9">
        <f>'[1]ASF JIRA 2020-04-08T14_27_34+00'!KXR133</f>
        <v>0</v>
      </c>
      <c r="KXS9">
        <f>'[1]ASF JIRA 2020-04-08T14_27_34+00'!KXS133</f>
        <v>0</v>
      </c>
      <c r="KXT9">
        <f>'[1]ASF JIRA 2020-04-08T14_27_34+00'!KXT133</f>
        <v>0</v>
      </c>
      <c r="KXU9">
        <f>'[1]ASF JIRA 2020-04-08T14_27_34+00'!KXU133</f>
        <v>0</v>
      </c>
      <c r="KXV9">
        <f>'[1]ASF JIRA 2020-04-08T14_27_34+00'!KXV133</f>
        <v>0</v>
      </c>
      <c r="KXW9">
        <f>'[1]ASF JIRA 2020-04-08T14_27_34+00'!KXW133</f>
        <v>0</v>
      </c>
      <c r="KXX9">
        <f>'[1]ASF JIRA 2020-04-08T14_27_34+00'!KXX133</f>
        <v>0</v>
      </c>
      <c r="KXY9">
        <f>'[1]ASF JIRA 2020-04-08T14_27_34+00'!KXY133</f>
        <v>0</v>
      </c>
      <c r="KXZ9">
        <f>'[1]ASF JIRA 2020-04-08T14_27_34+00'!KXZ133</f>
        <v>0</v>
      </c>
      <c r="KYA9">
        <f>'[1]ASF JIRA 2020-04-08T14_27_34+00'!KYA133</f>
        <v>0</v>
      </c>
      <c r="KYB9">
        <f>'[1]ASF JIRA 2020-04-08T14_27_34+00'!KYB133</f>
        <v>0</v>
      </c>
      <c r="KYC9">
        <f>'[1]ASF JIRA 2020-04-08T14_27_34+00'!KYC133</f>
        <v>0</v>
      </c>
      <c r="KYD9">
        <f>'[1]ASF JIRA 2020-04-08T14_27_34+00'!KYD133</f>
        <v>0</v>
      </c>
      <c r="KYE9">
        <f>'[1]ASF JIRA 2020-04-08T14_27_34+00'!KYE133</f>
        <v>0</v>
      </c>
      <c r="KYF9">
        <f>'[1]ASF JIRA 2020-04-08T14_27_34+00'!KYF133</f>
        <v>0</v>
      </c>
      <c r="KYG9">
        <f>'[1]ASF JIRA 2020-04-08T14_27_34+00'!KYG133</f>
        <v>0</v>
      </c>
      <c r="KYH9">
        <f>'[1]ASF JIRA 2020-04-08T14_27_34+00'!KYH133</f>
        <v>0</v>
      </c>
      <c r="KYI9">
        <f>'[1]ASF JIRA 2020-04-08T14_27_34+00'!KYI133</f>
        <v>0</v>
      </c>
      <c r="KYJ9">
        <f>'[1]ASF JIRA 2020-04-08T14_27_34+00'!KYJ133</f>
        <v>0</v>
      </c>
      <c r="KYK9">
        <f>'[1]ASF JIRA 2020-04-08T14_27_34+00'!KYK133</f>
        <v>0</v>
      </c>
      <c r="KYL9">
        <f>'[1]ASF JIRA 2020-04-08T14_27_34+00'!KYL133</f>
        <v>0</v>
      </c>
      <c r="KYM9">
        <f>'[1]ASF JIRA 2020-04-08T14_27_34+00'!KYM133</f>
        <v>0</v>
      </c>
      <c r="KYN9">
        <f>'[1]ASF JIRA 2020-04-08T14_27_34+00'!KYN133</f>
        <v>0</v>
      </c>
      <c r="KYO9">
        <f>'[1]ASF JIRA 2020-04-08T14_27_34+00'!KYO133</f>
        <v>0</v>
      </c>
      <c r="KYP9">
        <f>'[1]ASF JIRA 2020-04-08T14_27_34+00'!KYP133</f>
        <v>0</v>
      </c>
      <c r="KYQ9">
        <f>'[1]ASF JIRA 2020-04-08T14_27_34+00'!KYQ133</f>
        <v>0</v>
      </c>
      <c r="KYR9">
        <f>'[1]ASF JIRA 2020-04-08T14_27_34+00'!KYR133</f>
        <v>0</v>
      </c>
      <c r="KYS9">
        <f>'[1]ASF JIRA 2020-04-08T14_27_34+00'!KYS133</f>
        <v>0</v>
      </c>
      <c r="KYT9">
        <f>'[1]ASF JIRA 2020-04-08T14_27_34+00'!KYT133</f>
        <v>0</v>
      </c>
      <c r="KYU9">
        <f>'[1]ASF JIRA 2020-04-08T14_27_34+00'!KYU133</f>
        <v>0</v>
      </c>
      <c r="KYV9">
        <f>'[1]ASF JIRA 2020-04-08T14_27_34+00'!KYV133</f>
        <v>0</v>
      </c>
      <c r="KYW9">
        <f>'[1]ASF JIRA 2020-04-08T14_27_34+00'!KYW133</f>
        <v>0</v>
      </c>
      <c r="KYX9">
        <f>'[1]ASF JIRA 2020-04-08T14_27_34+00'!KYX133</f>
        <v>0</v>
      </c>
      <c r="KYY9">
        <f>'[1]ASF JIRA 2020-04-08T14_27_34+00'!KYY133</f>
        <v>0</v>
      </c>
      <c r="KYZ9">
        <f>'[1]ASF JIRA 2020-04-08T14_27_34+00'!KYZ133</f>
        <v>0</v>
      </c>
      <c r="KZA9">
        <f>'[1]ASF JIRA 2020-04-08T14_27_34+00'!KZA133</f>
        <v>0</v>
      </c>
      <c r="KZB9">
        <f>'[1]ASF JIRA 2020-04-08T14_27_34+00'!KZB133</f>
        <v>0</v>
      </c>
      <c r="KZC9">
        <f>'[1]ASF JIRA 2020-04-08T14_27_34+00'!KZC133</f>
        <v>0</v>
      </c>
      <c r="KZD9">
        <f>'[1]ASF JIRA 2020-04-08T14_27_34+00'!KZD133</f>
        <v>0</v>
      </c>
      <c r="KZE9">
        <f>'[1]ASF JIRA 2020-04-08T14_27_34+00'!KZE133</f>
        <v>0</v>
      </c>
      <c r="KZF9">
        <f>'[1]ASF JIRA 2020-04-08T14_27_34+00'!KZF133</f>
        <v>0</v>
      </c>
      <c r="KZG9">
        <f>'[1]ASF JIRA 2020-04-08T14_27_34+00'!KZG133</f>
        <v>0</v>
      </c>
      <c r="KZH9">
        <f>'[1]ASF JIRA 2020-04-08T14_27_34+00'!KZH133</f>
        <v>0</v>
      </c>
      <c r="KZI9">
        <f>'[1]ASF JIRA 2020-04-08T14_27_34+00'!KZI133</f>
        <v>0</v>
      </c>
      <c r="KZJ9">
        <f>'[1]ASF JIRA 2020-04-08T14_27_34+00'!KZJ133</f>
        <v>0</v>
      </c>
      <c r="KZK9">
        <f>'[1]ASF JIRA 2020-04-08T14_27_34+00'!KZK133</f>
        <v>0</v>
      </c>
      <c r="KZL9">
        <f>'[1]ASF JIRA 2020-04-08T14_27_34+00'!KZL133</f>
        <v>0</v>
      </c>
      <c r="KZM9">
        <f>'[1]ASF JIRA 2020-04-08T14_27_34+00'!KZM133</f>
        <v>0</v>
      </c>
      <c r="KZN9">
        <f>'[1]ASF JIRA 2020-04-08T14_27_34+00'!KZN133</f>
        <v>0</v>
      </c>
      <c r="KZO9">
        <f>'[1]ASF JIRA 2020-04-08T14_27_34+00'!KZO133</f>
        <v>0</v>
      </c>
      <c r="KZP9">
        <f>'[1]ASF JIRA 2020-04-08T14_27_34+00'!KZP133</f>
        <v>0</v>
      </c>
      <c r="KZQ9">
        <f>'[1]ASF JIRA 2020-04-08T14_27_34+00'!KZQ133</f>
        <v>0</v>
      </c>
      <c r="KZR9">
        <f>'[1]ASF JIRA 2020-04-08T14_27_34+00'!KZR133</f>
        <v>0</v>
      </c>
      <c r="KZS9">
        <f>'[1]ASF JIRA 2020-04-08T14_27_34+00'!KZS133</f>
        <v>0</v>
      </c>
      <c r="KZT9">
        <f>'[1]ASF JIRA 2020-04-08T14_27_34+00'!KZT133</f>
        <v>0</v>
      </c>
      <c r="KZU9">
        <f>'[1]ASF JIRA 2020-04-08T14_27_34+00'!KZU133</f>
        <v>0</v>
      </c>
      <c r="KZV9">
        <f>'[1]ASF JIRA 2020-04-08T14_27_34+00'!KZV133</f>
        <v>0</v>
      </c>
      <c r="KZW9">
        <f>'[1]ASF JIRA 2020-04-08T14_27_34+00'!KZW133</f>
        <v>0</v>
      </c>
      <c r="KZX9">
        <f>'[1]ASF JIRA 2020-04-08T14_27_34+00'!KZX133</f>
        <v>0</v>
      </c>
      <c r="KZY9">
        <f>'[1]ASF JIRA 2020-04-08T14_27_34+00'!KZY133</f>
        <v>0</v>
      </c>
      <c r="KZZ9">
        <f>'[1]ASF JIRA 2020-04-08T14_27_34+00'!KZZ133</f>
        <v>0</v>
      </c>
      <c r="LAA9">
        <f>'[1]ASF JIRA 2020-04-08T14_27_34+00'!LAA133</f>
        <v>0</v>
      </c>
      <c r="LAB9">
        <f>'[1]ASF JIRA 2020-04-08T14_27_34+00'!LAB133</f>
        <v>0</v>
      </c>
      <c r="LAC9">
        <f>'[1]ASF JIRA 2020-04-08T14_27_34+00'!LAC133</f>
        <v>0</v>
      </c>
      <c r="LAD9">
        <f>'[1]ASF JIRA 2020-04-08T14_27_34+00'!LAD133</f>
        <v>0</v>
      </c>
      <c r="LAE9">
        <f>'[1]ASF JIRA 2020-04-08T14_27_34+00'!LAE133</f>
        <v>0</v>
      </c>
      <c r="LAF9">
        <f>'[1]ASF JIRA 2020-04-08T14_27_34+00'!LAF133</f>
        <v>0</v>
      </c>
      <c r="LAG9">
        <f>'[1]ASF JIRA 2020-04-08T14_27_34+00'!LAG133</f>
        <v>0</v>
      </c>
      <c r="LAH9">
        <f>'[1]ASF JIRA 2020-04-08T14_27_34+00'!LAH133</f>
        <v>0</v>
      </c>
      <c r="LAI9">
        <f>'[1]ASF JIRA 2020-04-08T14_27_34+00'!LAI133</f>
        <v>0</v>
      </c>
      <c r="LAJ9">
        <f>'[1]ASF JIRA 2020-04-08T14_27_34+00'!LAJ133</f>
        <v>0</v>
      </c>
      <c r="LAK9">
        <f>'[1]ASF JIRA 2020-04-08T14_27_34+00'!LAK133</f>
        <v>0</v>
      </c>
      <c r="LAL9">
        <f>'[1]ASF JIRA 2020-04-08T14_27_34+00'!LAL133</f>
        <v>0</v>
      </c>
      <c r="LAM9">
        <f>'[1]ASF JIRA 2020-04-08T14_27_34+00'!LAM133</f>
        <v>0</v>
      </c>
      <c r="LAN9">
        <f>'[1]ASF JIRA 2020-04-08T14_27_34+00'!LAN133</f>
        <v>0</v>
      </c>
      <c r="LAO9">
        <f>'[1]ASF JIRA 2020-04-08T14_27_34+00'!LAO133</f>
        <v>0</v>
      </c>
      <c r="LAP9">
        <f>'[1]ASF JIRA 2020-04-08T14_27_34+00'!LAP133</f>
        <v>0</v>
      </c>
      <c r="LAQ9">
        <f>'[1]ASF JIRA 2020-04-08T14_27_34+00'!LAQ133</f>
        <v>0</v>
      </c>
      <c r="LAR9">
        <f>'[1]ASF JIRA 2020-04-08T14_27_34+00'!LAR133</f>
        <v>0</v>
      </c>
      <c r="LAS9">
        <f>'[1]ASF JIRA 2020-04-08T14_27_34+00'!LAS133</f>
        <v>0</v>
      </c>
      <c r="LAT9">
        <f>'[1]ASF JIRA 2020-04-08T14_27_34+00'!LAT133</f>
        <v>0</v>
      </c>
      <c r="LAU9">
        <f>'[1]ASF JIRA 2020-04-08T14_27_34+00'!LAU133</f>
        <v>0</v>
      </c>
      <c r="LAV9">
        <f>'[1]ASF JIRA 2020-04-08T14_27_34+00'!LAV133</f>
        <v>0</v>
      </c>
      <c r="LAW9">
        <f>'[1]ASF JIRA 2020-04-08T14_27_34+00'!LAW133</f>
        <v>0</v>
      </c>
      <c r="LAX9">
        <f>'[1]ASF JIRA 2020-04-08T14_27_34+00'!LAX133</f>
        <v>0</v>
      </c>
      <c r="LAY9">
        <f>'[1]ASF JIRA 2020-04-08T14_27_34+00'!LAY133</f>
        <v>0</v>
      </c>
      <c r="LAZ9">
        <f>'[1]ASF JIRA 2020-04-08T14_27_34+00'!LAZ133</f>
        <v>0</v>
      </c>
      <c r="LBA9">
        <f>'[1]ASF JIRA 2020-04-08T14_27_34+00'!LBA133</f>
        <v>0</v>
      </c>
      <c r="LBB9">
        <f>'[1]ASF JIRA 2020-04-08T14_27_34+00'!LBB133</f>
        <v>0</v>
      </c>
      <c r="LBC9">
        <f>'[1]ASF JIRA 2020-04-08T14_27_34+00'!LBC133</f>
        <v>0</v>
      </c>
      <c r="LBD9">
        <f>'[1]ASF JIRA 2020-04-08T14_27_34+00'!LBD133</f>
        <v>0</v>
      </c>
      <c r="LBE9">
        <f>'[1]ASF JIRA 2020-04-08T14_27_34+00'!LBE133</f>
        <v>0</v>
      </c>
      <c r="LBF9">
        <f>'[1]ASF JIRA 2020-04-08T14_27_34+00'!LBF133</f>
        <v>0</v>
      </c>
      <c r="LBG9">
        <f>'[1]ASF JIRA 2020-04-08T14_27_34+00'!LBG133</f>
        <v>0</v>
      </c>
      <c r="LBH9">
        <f>'[1]ASF JIRA 2020-04-08T14_27_34+00'!LBH133</f>
        <v>0</v>
      </c>
      <c r="LBI9">
        <f>'[1]ASF JIRA 2020-04-08T14_27_34+00'!LBI133</f>
        <v>0</v>
      </c>
      <c r="LBJ9">
        <f>'[1]ASF JIRA 2020-04-08T14_27_34+00'!LBJ133</f>
        <v>0</v>
      </c>
      <c r="LBK9">
        <f>'[1]ASF JIRA 2020-04-08T14_27_34+00'!LBK133</f>
        <v>0</v>
      </c>
      <c r="LBL9">
        <f>'[1]ASF JIRA 2020-04-08T14_27_34+00'!LBL133</f>
        <v>0</v>
      </c>
      <c r="LBM9">
        <f>'[1]ASF JIRA 2020-04-08T14_27_34+00'!LBM133</f>
        <v>0</v>
      </c>
      <c r="LBN9">
        <f>'[1]ASF JIRA 2020-04-08T14_27_34+00'!LBN133</f>
        <v>0</v>
      </c>
      <c r="LBO9">
        <f>'[1]ASF JIRA 2020-04-08T14_27_34+00'!LBO133</f>
        <v>0</v>
      </c>
      <c r="LBP9">
        <f>'[1]ASF JIRA 2020-04-08T14_27_34+00'!LBP133</f>
        <v>0</v>
      </c>
      <c r="LBQ9">
        <f>'[1]ASF JIRA 2020-04-08T14_27_34+00'!LBQ133</f>
        <v>0</v>
      </c>
      <c r="LBR9">
        <f>'[1]ASF JIRA 2020-04-08T14_27_34+00'!LBR133</f>
        <v>0</v>
      </c>
      <c r="LBS9">
        <f>'[1]ASF JIRA 2020-04-08T14_27_34+00'!LBS133</f>
        <v>0</v>
      </c>
      <c r="LBT9">
        <f>'[1]ASF JIRA 2020-04-08T14_27_34+00'!LBT133</f>
        <v>0</v>
      </c>
      <c r="LBU9">
        <f>'[1]ASF JIRA 2020-04-08T14_27_34+00'!LBU133</f>
        <v>0</v>
      </c>
      <c r="LBV9">
        <f>'[1]ASF JIRA 2020-04-08T14_27_34+00'!LBV133</f>
        <v>0</v>
      </c>
      <c r="LBW9">
        <f>'[1]ASF JIRA 2020-04-08T14_27_34+00'!LBW133</f>
        <v>0</v>
      </c>
      <c r="LBX9">
        <f>'[1]ASF JIRA 2020-04-08T14_27_34+00'!LBX133</f>
        <v>0</v>
      </c>
      <c r="LBY9">
        <f>'[1]ASF JIRA 2020-04-08T14_27_34+00'!LBY133</f>
        <v>0</v>
      </c>
      <c r="LBZ9">
        <f>'[1]ASF JIRA 2020-04-08T14_27_34+00'!LBZ133</f>
        <v>0</v>
      </c>
      <c r="LCA9">
        <f>'[1]ASF JIRA 2020-04-08T14_27_34+00'!LCA133</f>
        <v>0</v>
      </c>
      <c r="LCB9">
        <f>'[1]ASF JIRA 2020-04-08T14_27_34+00'!LCB133</f>
        <v>0</v>
      </c>
      <c r="LCC9">
        <f>'[1]ASF JIRA 2020-04-08T14_27_34+00'!LCC133</f>
        <v>0</v>
      </c>
      <c r="LCD9">
        <f>'[1]ASF JIRA 2020-04-08T14_27_34+00'!LCD133</f>
        <v>0</v>
      </c>
      <c r="LCE9">
        <f>'[1]ASF JIRA 2020-04-08T14_27_34+00'!LCE133</f>
        <v>0</v>
      </c>
      <c r="LCF9">
        <f>'[1]ASF JIRA 2020-04-08T14_27_34+00'!LCF133</f>
        <v>0</v>
      </c>
      <c r="LCG9">
        <f>'[1]ASF JIRA 2020-04-08T14_27_34+00'!LCG133</f>
        <v>0</v>
      </c>
      <c r="LCH9">
        <f>'[1]ASF JIRA 2020-04-08T14_27_34+00'!LCH133</f>
        <v>0</v>
      </c>
      <c r="LCI9">
        <f>'[1]ASF JIRA 2020-04-08T14_27_34+00'!LCI133</f>
        <v>0</v>
      </c>
      <c r="LCJ9">
        <f>'[1]ASF JIRA 2020-04-08T14_27_34+00'!LCJ133</f>
        <v>0</v>
      </c>
      <c r="LCK9">
        <f>'[1]ASF JIRA 2020-04-08T14_27_34+00'!LCK133</f>
        <v>0</v>
      </c>
      <c r="LCL9">
        <f>'[1]ASF JIRA 2020-04-08T14_27_34+00'!LCL133</f>
        <v>0</v>
      </c>
      <c r="LCM9">
        <f>'[1]ASF JIRA 2020-04-08T14_27_34+00'!LCM133</f>
        <v>0</v>
      </c>
      <c r="LCN9">
        <f>'[1]ASF JIRA 2020-04-08T14_27_34+00'!LCN133</f>
        <v>0</v>
      </c>
      <c r="LCO9">
        <f>'[1]ASF JIRA 2020-04-08T14_27_34+00'!LCO133</f>
        <v>0</v>
      </c>
      <c r="LCP9">
        <f>'[1]ASF JIRA 2020-04-08T14_27_34+00'!LCP133</f>
        <v>0</v>
      </c>
      <c r="LCQ9">
        <f>'[1]ASF JIRA 2020-04-08T14_27_34+00'!LCQ133</f>
        <v>0</v>
      </c>
      <c r="LCR9">
        <f>'[1]ASF JIRA 2020-04-08T14_27_34+00'!LCR133</f>
        <v>0</v>
      </c>
      <c r="LCS9">
        <f>'[1]ASF JIRA 2020-04-08T14_27_34+00'!LCS133</f>
        <v>0</v>
      </c>
      <c r="LCT9">
        <f>'[1]ASF JIRA 2020-04-08T14_27_34+00'!LCT133</f>
        <v>0</v>
      </c>
      <c r="LCU9">
        <f>'[1]ASF JIRA 2020-04-08T14_27_34+00'!LCU133</f>
        <v>0</v>
      </c>
      <c r="LCV9">
        <f>'[1]ASF JIRA 2020-04-08T14_27_34+00'!LCV133</f>
        <v>0</v>
      </c>
      <c r="LCW9">
        <f>'[1]ASF JIRA 2020-04-08T14_27_34+00'!LCW133</f>
        <v>0</v>
      </c>
      <c r="LCX9">
        <f>'[1]ASF JIRA 2020-04-08T14_27_34+00'!LCX133</f>
        <v>0</v>
      </c>
      <c r="LCY9">
        <f>'[1]ASF JIRA 2020-04-08T14_27_34+00'!LCY133</f>
        <v>0</v>
      </c>
      <c r="LCZ9">
        <f>'[1]ASF JIRA 2020-04-08T14_27_34+00'!LCZ133</f>
        <v>0</v>
      </c>
      <c r="LDA9">
        <f>'[1]ASF JIRA 2020-04-08T14_27_34+00'!LDA133</f>
        <v>0</v>
      </c>
      <c r="LDB9">
        <f>'[1]ASF JIRA 2020-04-08T14_27_34+00'!LDB133</f>
        <v>0</v>
      </c>
      <c r="LDC9">
        <f>'[1]ASF JIRA 2020-04-08T14_27_34+00'!LDC133</f>
        <v>0</v>
      </c>
      <c r="LDD9">
        <f>'[1]ASF JIRA 2020-04-08T14_27_34+00'!LDD133</f>
        <v>0</v>
      </c>
      <c r="LDE9">
        <f>'[1]ASF JIRA 2020-04-08T14_27_34+00'!LDE133</f>
        <v>0</v>
      </c>
      <c r="LDF9">
        <f>'[1]ASF JIRA 2020-04-08T14_27_34+00'!LDF133</f>
        <v>0</v>
      </c>
      <c r="LDG9">
        <f>'[1]ASF JIRA 2020-04-08T14_27_34+00'!LDG133</f>
        <v>0</v>
      </c>
      <c r="LDH9">
        <f>'[1]ASF JIRA 2020-04-08T14_27_34+00'!LDH133</f>
        <v>0</v>
      </c>
      <c r="LDI9">
        <f>'[1]ASF JIRA 2020-04-08T14_27_34+00'!LDI133</f>
        <v>0</v>
      </c>
      <c r="LDJ9">
        <f>'[1]ASF JIRA 2020-04-08T14_27_34+00'!LDJ133</f>
        <v>0</v>
      </c>
      <c r="LDK9">
        <f>'[1]ASF JIRA 2020-04-08T14_27_34+00'!LDK133</f>
        <v>0</v>
      </c>
      <c r="LDL9">
        <f>'[1]ASF JIRA 2020-04-08T14_27_34+00'!LDL133</f>
        <v>0</v>
      </c>
      <c r="LDM9">
        <f>'[1]ASF JIRA 2020-04-08T14_27_34+00'!LDM133</f>
        <v>0</v>
      </c>
      <c r="LDN9">
        <f>'[1]ASF JIRA 2020-04-08T14_27_34+00'!LDN133</f>
        <v>0</v>
      </c>
      <c r="LDO9">
        <f>'[1]ASF JIRA 2020-04-08T14_27_34+00'!LDO133</f>
        <v>0</v>
      </c>
      <c r="LDP9">
        <f>'[1]ASF JIRA 2020-04-08T14_27_34+00'!LDP133</f>
        <v>0</v>
      </c>
      <c r="LDQ9">
        <f>'[1]ASF JIRA 2020-04-08T14_27_34+00'!LDQ133</f>
        <v>0</v>
      </c>
      <c r="LDR9">
        <f>'[1]ASF JIRA 2020-04-08T14_27_34+00'!LDR133</f>
        <v>0</v>
      </c>
      <c r="LDS9">
        <f>'[1]ASF JIRA 2020-04-08T14_27_34+00'!LDS133</f>
        <v>0</v>
      </c>
      <c r="LDT9">
        <f>'[1]ASF JIRA 2020-04-08T14_27_34+00'!LDT133</f>
        <v>0</v>
      </c>
      <c r="LDU9">
        <f>'[1]ASF JIRA 2020-04-08T14_27_34+00'!LDU133</f>
        <v>0</v>
      </c>
      <c r="LDV9">
        <f>'[1]ASF JIRA 2020-04-08T14_27_34+00'!LDV133</f>
        <v>0</v>
      </c>
      <c r="LDW9">
        <f>'[1]ASF JIRA 2020-04-08T14_27_34+00'!LDW133</f>
        <v>0</v>
      </c>
      <c r="LDX9">
        <f>'[1]ASF JIRA 2020-04-08T14_27_34+00'!LDX133</f>
        <v>0</v>
      </c>
      <c r="LDY9">
        <f>'[1]ASF JIRA 2020-04-08T14_27_34+00'!LDY133</f>
        <v>0</v>
      </c>
      <c r="LDZ9">
        <f>'[1]ASF JIRA 2020-04-08T14_27_34+00'!LDZ133</f>
        <v>0</v>
      </c>
      <c r="LEA9">
        <f>'[1]ASF JIRA 2020-04-08T14_27_34+00'!LEA133</f>
        <v>0</v>
      </c>
      <c r="LEB9">
        <f>'[1]ASF JIRA 2020-04-08T14_27_34+00'!LEB133</f>
        <v>0</v>
      </c>
      <c r="LEC9">
        <f>'[1]ASF JIRA 2020-04-08T14_27_34+00'!LEC133</f>
        <v>0</v>
      </c>
      <c r="LED9">
        <f>'[1]ASF JIRA 2020-04-08T14_27_34+00'!LED133</f>
        <v>0</v>
      </c>
      <c r="LEE9">
        <f>'[1]ASF JIRA 2020-04-08T14_27_34+00'!LEE133</f>
        <v>0</v>
      </c>
      <c r="LEF9">
        <f>'[1]ASF JIRA 2020-04-08T14_27_34+00'!LEF133</f>
        <v>0</v>
      </c>
      <c r="LEG9">
        <f>'[1]ASF JIRA 2020-04-08T14_27_34+00'!LEG133</f>
        <v>0</v>
      </c>
      <c r="LEH9">
        <f>'[1]ASF JIRA 2020-04-08T14_27_34+00'!LEH133</f>
        <v>0</v>
      </c>
      <c r="LEI9">
        <f>'[1]ASF JIRA 2020-04-08T14_27_34+00'!LEI133</f>
        <v>0</v>
      </c>
      <c r="LEJ9">
        <f>'[1]ASF JIRA 2020-04-08T14_27_34+00'!LEJ133</f>
        <v>0</v>
      </c>
      <c r="LEK9">
        <f>'[1]ASF JIRA 2020-04-08T14_27_34+00'!LEK133</f>
        <v>0</v>
      </c>
      <c r="LEL9">
        <f>'[1]ASF JIRA 2020-04-08T14_27_34+00'!LEL133</f>
        <v>0</v>
      </c>
      <c r="LEM9">
        <f>'[1]ASF JIRA 2020-04-08T14_27_34+00'!LEM133</f>
        <v>0</v>
      </c>
      <c r="LEN9">
        <f>'[1]ASF JIRA 2020-04-08T14_27_34+00'!LEN133</f>
        <v>0</v>
      </c>
      <c r="LEO9">
        <f>'[1]ASF JIRA 2020-04-08T14_27_34+00'!LEO133</f>
        <v>0</v>
      </c>
      <c r="LEP9">
        <f>'[1]ASF JIRA 2020-04-08T14_27_34+00'!LEP133</f>
        <v>0</v>
      </c>
      <c r="LEQ9">
        <f>'[1]ASF JIRA 2020-04-08T14_27_34+00'!LEQ133</f>
        <v>0</v>
      </c>
      <c r="LER9">
        <f>'[1]ASF JIRA 2020-04-08T14_27_34+00'!LER133</f>
        <v>0</v>
      </c>
      <c r="LES9">
        <f>'[1]ASF JIRA 2020-04-08T14_27_34+00'!LES133</f>
        <v>0</v>
      </c>
      <c r="LET9">
        <f>'[1]ASF JIRA 2020-04-08T14_27_34+00'!LET133</f>
        <v>0</v>
      </c>
      <c r="LEU9">
        <f>'[1]ASF JIRA 2020-04-08T14_27_34+00'!LEU133</f>
        <v>0</v>
      </c>
      <c r="LEV9">
        <f>'[1]ASF JIRA 2020-04-08T14_27_34+00'!LEV133</f>
        <v>0</v>
      </c>
      <c r="LEW9">
        <f>'[1]ASF JIRA 2020-04-08T14_27_34+00'!LEW133</f>
        <v>0</v>
      </c>
      <c r="LEX9">
        <f>'[1]ASF JIRA 2020-04-08T14_27_34+00'!LEX133</f>
        <v>0</v>
      </c>
      <c r="LEY9">
        <f>'[1]ASF JIRA 2020-04-08T14_27_34+00'!LEY133</f>
        <v>0</v>
      </c>
      <c r="LEZ9">
        <f>'[1]ASF JIRA 2020-04-08T14_27_34+00'!LEZ133</f>
        <v>0</v>
      </c>
      <c r="LFA9">
        <f>'[1]ASF JIRA 2020-04-08T14_27_34+00'!LFA133</f>
        <v>0</v>
      </c>
      <c r="LFB9">
        <f>'[1]ASF JIRA 2020-04-08T14_27_34+00'!LFB133</f>
        <v>0</v>
      </c>
      <c r="LFC9">
        <f>'[1]ASF JIRA 2020-04-08T14_27_34+00'!LFC133</f>
        <v>0</v>
      </c>
      <c r="LFD9">
        <f>'[1]ASF JIRA 2020-04-08T14_27_34+00'!LFD133</f>
        <v>0</v>
      </c>
      <c r="LFE9">
        <f>'[1]ASF JIRA 2020-04-08T14_27_34+00'!LFE133</f>
        <v>0</v>
      </c>
      <c r="LFF9">
        <f>'[1]ASF JIRA 2020-04-08T14_27_34+00'!LFF133</f>
        <v>0</v>
      </c>
      <c r="LFG9">
        <f>'[1]ASF JIRA 2020-04-08T14_27_34+00'!LFG133</f>
        <v>0</v>
      </c>
      <c r="LFH9">
        <f>'[1]ASF JIRA 2020-04-08T14_27_34+00'!LFH133</f>
        <v>0</v>
      </c>
      <c r="LFI9">
        <f>'[1]ASF JIRA 2020-04-08T14_27_34+00'!LFI133</f>
        <v>0</v>
      </c>
      <c r="LFJ9">
        <f>'[1]ASF JIRA 2020-04-08T14_27_34+00'!LFJ133</f>
        <v>0</v>
      </c>
      <c r="LFK9">
        <f>'[1]ASF JIRA 2020-04-08T14_27_34+00'!LFK133</f>
        <v>0</v>
      </c>
      <c r="LFL9">
        <f>'[1]ASF JIRA 2020-04-08T14_27_34+00'!LFL133</f>
        <v>0</v>
      </c>
      <c r="LFM9">
        <f>'[1]ASF JIRA 2020-04-08T14_27_34+00'!LFM133</f>
        <v>0</v>
      </c>
      <c r="LFN9">
        <f>'[1]ASF JIRA 2020-04-08T14_27_34+00'!LFN133</f>
        <v>0</v>
      </c>
      <c r="LFO9">
        <f>'[1]ASF JIRA 2020-04-08T14_27_34+00'!LFO133</f>
        <v>0</v>
      </c>
      <c r="LFP9">
        <f>'[1]ASF JIRA 2020-04-08T14_27_34+00'!LFP133</f>
        <v>0</v>
      </c>
      <c r="LFQ9">
        <f>'[1]ASF JIRA 2020-04-08T14_27_34+00'!LFQ133</f>
        <v>0</v>
      </c>
      <c r="LFR9">
        <f>'[1]ASF JIRA 2020-04-08T14_27_34+00'!LFR133</f>
        <v>0</v>
      </c>
      <c r="LFS9">
        <f>'[1]ASF JIRA 2020-04-08T14_27_34+00'!LFS133</f>
        <v>0</v>
      </c>
      <c r="LFT9">
        <f>'[1]ASF JIRA 2020-04-08T14_27_34+00'!LFT133</f>
        <v>0</v>
      </c>
      <c r="LFU9">
        <f>'[1]ASF JIRA 2020-04-08T14_27_34+00'!LFU133</f>
        <v>0</v>
      </c>
      <c r="LFV9">
        <f>'[1]ASF JIRA 2020-04-08T14_27_34+00'!LFV133</f>
        <v>0</v>
      </c>
      <c r="LFW9">
        <f>'[1]ASF JIRA 2020-04-08T14_27_34+00'!LFW133</f>
        <v>0</v>
      </c>
      <c r="LFX9">
        <f>'[1]ASF JIRA 2020-04-08T14_27_34+00'!LFX133</f>
        <v>0</v>
      </c>
      <c r="LFY9">
        <f>'[1]ASF JIRA 2020-04-08T14_27_34+00'!LFY133</f>
        <v>0</v>
      </c>
      <c r="LFZ9">
        <f>'[1]ASF JIRA 2020-04-08T14_27_34+00'!LFZ133</f>
        <v>0</v>
      </c>
      <c r="LGA9">
        <f>'[1]ASF JIRA 2020-04-08T14_27_34+00'!LGA133</f>
        <v>0</v>
      </c>
      <c r="LGB9">
        <f>'[1]ASF JIRA 2020-04-08T14_27_34+00'!LGB133</f>
        <v>0</v>
      </c>
      <c r="LGC9">
        <f>'[1]ASF JIRA 2020-04-08T14_27_34+00'!LGC133</f>
        <v>0</v>
      </c>
      <c r="LGD9">
        <f>'[1]ASF JIRA 2020-04-08T14_27_34+00'!LGD133</f>
        <v>0</v>
      </c>
      <c r="LGE9">
        <f>'[1]ASF JIRA 2020-04-08T14_27_34+00'!LGE133</f>
        <v>0</v>
      </c>
      <c r="LGF9">
        <f>'[1]ASF JIRA 2020-04-08T14_27_34+00'!LGF133</f>
        <v>0</v>
      </c>
      <c r="LGG9">
        <f>'[1]ASF JIRA 2020-04-08T14_27_34+00'!LGG133</f>
        <v>0</v>
      </c>
      <c r="LGH9">
        <f>'[1]ASF JIRA 2020-04-08T14_27_34+00'!LGH133</f>
        <v>0</v>
      </c>
      <c r="LGI9">
        <f>'[1]ASF JIRA 2020-04-08T14_27_34+00'!LGI133</f>
        <v>0</v>
      </c>
      <c r="LGJ9">
        <f>'[1]ASF JIRA 2020-04-08T14_27_34+00'!LGJ133</f>
        <v>0</v>
      </c>
      <c r="LGK9">
        <f>'[1]ASF JIRA 2020-04-08T14_27_34+00'!LGK133</f>
        <v>0</v>
      </c>
      <c r="LGL9">
        <f>'[1]ASF JIRA 2020-04-08T14_27_34+00'!LGL133</f>
        <v>0</v>
      </c>
      <c r="LGM9">
        <f>'[1]ASF JIRA 2020-04-08T14_27_34+00'!LGM133</f>
        <v>0</v>
      </c>
      <c r="LGN9">
        <f>'[1]ASF JIRA 2020-04-08T14_27_34+00'!LGN133</f>
        <v>0</v>
      </c>
      <c r="LGO9">
        <f>'[1]ASF JIRA 2020-04-08T14_27_34+00'!LGO133</f>
        <v>0</v>
      </c>
      <c r="LGP9">
        <f>'[1]ASF JIRA 2020-04-08T14_27_34+00'!LGP133</f>
        <v>0</v>
      </c>
      <c r="LGQ9">
        <f>'[1]ASF JIRA 2020-04-08T14_27_34+00'!LGQ133</f>
        <v>0</v>
      </c>
      <c r="LGR9">
        <f>'[1]ASF JIRA 2020-04-08T14_27_34+00'!LGR133</f>
        <v>0</v>
      </c>
      <c r="LGS9">
        <f>'[1]ASF JIRA 2020-04-08T14_27_34+00'!LGS133</f>
        <v>0</v>
      </c>
      <c r="LGT9">
        <f>'[1]ASF JIRA 2020-04-08T14_27_34+00'!LGT133</f>
        <v>0</v>
      </c>
      <c r="LGU9">
        <f>'[1]ASF JIRA 2020-04-08T14_27_34+00'!LGU133</f>
        <v>0</v>
      </c>
      <c r="LGV9">
        <f>'[1]ASF JIRA 2020-04-08T14_27_34+00'!LGV133</f>
        <v>0</v>
      </c>
      <c r="LGW9">
        <f>'[1]ASF JIRA 2020-04-08T14_27_34+00'!LGW133</f>
        <v>0</v>
      </c>
      <c r="LGX9">
        <f>'[1]ASF JIRA 2020-04-08T14_27_34+00'!LGX133</f>
        <v>0</v>
      </c>
      <c r="LGY9">
        <f>'[1]ASF JIRA 2020-04-08T14_27_34+00'!LGY133</f>
        <v>0</v>
      </c>
      <c r="LGZ9">
        <f>'[1]ASF JIRA 2020-04-08T14_27_34+00'!LGZ133</f>
        <v>0</v>
      </c>
      <c r="LHA9">
        <f>'[1]ASF JIRA 2020-04-08T14_27_34+00'!LHA133</f>
        <v>0</v>
      </c>
      <c r="LHB9">
        <f>'[1]ASF JIRA 2020-04-08T14_27_34+00'!LHB133</f>
        <v>0</v>
      </c>
      <c r="LHC9">
        <f>'[1]ASF JIRA 2020-04-08T14_27_34+00'!LHC133</f>
        <v>0</v>
      </c>
      <c r="LHD9">
        <f>'[1]ASF JIRA 2020-04-08T14_27_34+00'!LHD133</f>
        <v>0</v>
      </c>
      <c r="LHE9">
        <f>'[1]ASF JIRA 2020-04-08T14_27_34+00'!LHE133</f>
        <v>0</v>
      </c>
      <c r="LHF9">
        <f>'[1]ASF JIRA 2020-04-08T14_27_34+00'!LHF133</f>
        <v>0</v>
      </c>
      <c r="LHG9">
        <f>'[1]ASF JIRA 2020-04-08T14_27_34+00'!LHG133</f>
        <v>0</v>
      </c>
      <c r="LHH9">
        <f>'[1]ASF JIRA 2020-04-08T14_27_34+00'!LHH133</f>
        <v>0</v>
      </c>
      <c r="LHI9">
        <f>'[1]ASF JIRA 2020-04-08T14_27_34+00'!LHI133</f>
        <v>0</v>
      </c>
      <c r="LHJ9">
        <f>'[1]ASF JIRA 2020-04-08T14_27_34+00'!LHJ133</f>
        <v>0</v>
      </c>
      <c r="LHK9">
        <f>'[1]ASF JIRA 2020-04-08T14_27_34+00'!LHK133</f>
        <v>0</v>
      </c>
      <c r="LHL9">
        <f>'[1]ASF JIRA 2020-04-08T14_27_34+00'!LHL133</f>
        <v>0</v>
      </c>
      <c r="LHM9">
        <f>'[1]ASF JIRA 2020-04-08T14_27_34+00'!LHM133</f>
        <v>0</v>
      </c>
      <c r="LHN9">
        <f>'[1]ASF JIRA 2020-04-08T14_27_34+00'!LHN133</f>
        <v>0</v>
      </c>
      <c r="LHO9">
        <f>'[1]ASF JIRA 2020-04-08T14_27_34+00'!LHO133</f>
        <v>0</v>
      </c>
      <c r="LHP9">
        <f>'[1]ASF JIRA 2020-04-08T14_27_34+00'!LHP133</f>
        <v>0</v>
      </c>
      <c r="LHQ9">
        <f>'[1]ASF JIRA 2020-04-08T14_27_34+00'!LHQ133</f>
        <v>0</v>
      </c>
      <c r="LHR9">
        <f>'[1]ASF JIRA 2020-04-08T14_27_34+00'!LHR133</f>
        <v>0</v>
      </c>
      <c r="LHS9">
        <f>'[1]ASF JIRA 2020-04-08T14_27_34+00'!LHS133</f>
        <v>0</v>
      </c>
      <c r="LHT9">
        <f>'[1]ASF JIRA 2020-04-08T14_27_34+00'!LHT133</f>
        <v>0</v>
      </c>
      <c r="LHU9">
        <f>'[1]ASF JIRA 2020-04-08T14_27_34+00'!LHU133</f>
        <v>0</v>
      </c>
      <c r="LHV9">
        <f>'[1]ASF JIRA 2020-04-08T14_27_34+00'!LHV133</f>
        <v>0</v>
      </c>
      <c r="LHW9">
        <f>'[1]ASF JIRA 2020-04-08T14_27_34+00'!LHW133</f>
        <v>0</v>
      </c>
      <c r="LHX9">
        <f>'[1]ASF JIRA 2020-04-08T14_27_34+00'!LHX133</f>
        <v>0</v>
      </c>
      <c r="LHY9">
        <f>'[1]ASF JIRA 2020-04-08T14_27_34+00'!LHY133</f>
        <v>0</v>
      </c>
      <c r="LHZ9">
        <f>'[1]ASF JIRA 2020-04-08T14_27_34+00'!LHZ133</f>
        <v>0</v>
      </c>
      <c r="LIA9">
        <f>'[1]ASF JIRA 2020-04-08T14_27_34+00'!LIA133</f>
        <v>0</v>
      </c>
      <c r="LIB9">
        <f>'[1]ASF JIRA 2020-04-08T14_27_34+00'!LIB133</f>
        <v>0</v>
      </c>
      <c r="LIC9">
        <f>'[1]ASF JIRA 2020-04-08T14_27_34+00'!LIC133</f>
        <v>0</v>
      </c>
      <c r="LID9">
        <f>'[1]ASF JIRA 2020-04-08T14_27_34+00'!LID133</f>
        <v>0</v>
      </c>
      <c r="LIE9">
        <f>'[1]ASF JIRA 2020-04-08T14_27_34+00'!LIE133</f>
        <v>0</v>
      </c>
      <c r="LIF9">
        <f>'[1]ASF JIRA 2020-04-08T14_27_34+00'!LIF133</f>
        <v>0</v>
      </c>
      <c r="LIG9">
        <f>'[1]ASF JIRA 2020-04-08T14_27_34+00'!LIG133</f>
        <v>0</v>
      </c>
      <c r="LIH9">
        <f>'[1]ASF JIRA 2020-04-08T14_27_34+00'!LIH133</f>
        <v>0</v>
      </c>
      <c r="LII9">
        <f>'[1]ASF JIRA 2020-04-08T14_27_34+00'!LII133</f>
        <v>0</v>
      </c>
      <c r="LIJ9">
        <f>'[1]ASF JIRA 2020-04-08T14_27_34+00'!LIJ133</f>
        <v>0</v>
      </c>
      <c r="LIK9">
        <f>'[1]ASF JIRA 2020-04-08T14_27_34+00'!LIK133</f>
        <v>0</v>
      </c>
      <c r="LIL9">
        <f>'[1]ASF JIRA 2020-04-08T14_27_34+00'!LIL133</f>
        <v>0</v>
      </c>
      <c r="LIM9">
        <f>'[1]ASF JIRA 2020-04-08T14_27_34+00'!LIM133</f>
        <v>0</v>
      </c>
      <c r="LIN9">
        <f>'[1]ASF JIRA 2020-04-08T14_27_34+00'!LIN133</f>
        <v>0</v>
      </c>
      <c r="LIO9">
        <f>'[1]ASF JIRA 2020-04-08T14_27_34+00'!LIO133</f>
        <v>0</v>
      </c>
      <c r="LIP9">
        <f>'[1]ASF JIRA 2020-04-08T14_27_34+00'!LIP133</f>
        <v>0</v>
      </c>
      <c r="LIQ9">
        <f>'[1]ASF JIRA 2020-04-08T14_27_34+00'!LIQ133</f>
        <v>0</v>
      </c>
      <c r="LIR9">
        <f>'[1]ASF JIRA 2020-04-08T14_27_34+00'!LIR133</f>
        <v>0</v>
      </c>
      <c r="LIS9">
        <f>'[1]ASF JIRA 2020-04-08T14_27_34+00'!LIS133</f>
        <v>0</v>
      </c>
      <c r="LIT9">
        <f>'[1]ASF JIRA 2020-04-08T14_27_34+00'!LIT133</f>
        <v>0</v>
      </c>
      <c r="LIU9">
        <f>'[1]ASF JIRA 2020-04-08T14_27_34+00'!LIU133</f>
        <v>0</v>
      </c>
      <c r="LIV9">
        <f>'[1]ASF JIRA 2020-04-08T14_27_34+00'!LIV133</f>
        <v>0</v>
      </c>
      <c r="LIW9">
        <f>'[1]ASF JIRA 2020-04-08T14_27_34+00'!LIW133</f>
        <v>0</v>
      </c>
      <c r="LIX9">
        <f>'[1]ASF JIRA 2020-04-08T14_27_34+00'!LIX133</f>
        <v>0</v>
      </c>
      <c r="LIY9">
        <f>'[1]ASF JIRA 2020-04-08T14_27_34+00'!LIY133</f>
        <v>0</v>
      </c>
      <c r="LIZ9">
        <f>'[1]ASF JIRA 2020-04-08T14_27_34+00'!LIZ133</f>
        <v>0</v>
      </c>
      <c r="LJA9">
        <f>'[1]ASF JIRA 2020-04-08T14_27_34+00'!LJA133</f>
        <v>0</v>
      </c>
      <c r="LJB9">
        <f>'[1]ASF JIRA 2020-04-08T14_27_34+00'!LJB133</f>
        <v>0</v>
      </c>
      <c r="LJC9">
        <f>'[1]ASF JIRA 2020-04-08T14_27_34+00'!LJC133</f>
        <v>0</v>
      </c>
      <c r="LJD9">
        <f>'[1]ASF JIRA 2020-04-08T14_27_34+00'!LJD133</f>
        <v>0</v>
      </c>
      <c r="LJE9">
        <f>'[1]ASF JIRA 2020-04-08T14_27_34+00'!LJE133</f>
        <v>0</v>
      </c>
      <c r="LJF9">
        <f>'[1]ASF JIRA 2020-04-08T14_27_34+00'!LJF133</f>
        <v>0</v>
      </c>
      <c r="LJG9">
        <f>'[1]ASF JIRA 2020-04-08T14_27_34+00'!LJG133</f>
        <v>0</v>
      </c>
      <c r="LJH9">
        <f>'[1]ASF JIRA 2020-04-08T14_27_34+00'!LJH133</f>
        <v>0</v>
      </c>
      <c r="LJI9">
        <f>'[1]ASF JIRA 2020-04-08T14_27_34+00'!LJI133</f>
        <v>0</v>
      </c>
      <c r="LJJ9">
        <f>'[1]ASF JIRA 2020-04-08T14_27_34+00'!LJJ133</f>
        <v>0</v>
      </c>
      <c r="LJK9">
        <f>'[1]ASF JIRA 2020-04-08T14_27_34+00'!LJK133</f>
        <v>0</v>
      </c>
      <c r="LJL9">
        <f>'[1]ASF JIRA 2020-04-08T14_27_34+00'!LJL133</f>
        <v>0</v>
      </c>
      <c r="LJM9">
        <f>'[1]ASF JIRA 2020-04-08T14_27_34+00'!LJM133</f>
        <v>0</v>
      </c>
      <c r="LJN9">
        <f>'[1]ASF JIRA 2020-04-08T14_27_34+00'!LJN133</f>
        <v>0</v>
      </c>
      <c r="LJO9">
        <f>'[1]ASF JIRA 2020-04-08T14_27_34+00'!LJO133</f>
        <v>0</v>
      </c>
      <c r="LJP9">
        <f>'[1]ASF JIRA 2020-04-08T14_27_34+00'!LJP133</f>
        <v>0</v>
      </c>
      <c r="LJQ9">
        <f>'[1]ASF JIRA 2020-04-08T14_27_34+00'!LJQ133</f>
        <v>0</v>
      </c>
      <c r="LJR9">
        <f>'[1]ASF JIRA 2020-04-08T14_27_34+00'!LJR133</f>
        <v>0</v>
      </c>
      <c r="LJS9">
        <f>'[1]ASF JIRA 2020-04-08T14_27_34+00'!LJS133</f>
        <v>0</v>
      </c>
      <c r="LJT9">
        <f>'[1]ASF JIRA 2020-04-08T14_27_34+00'!LJT133</f>
        <v>0</v>
      </c>
      <c r="LJU9">
        <f>'[1]ASF JIRA 2020-04-08T14_27_34+00'!LJU133</f>
        <v>0</v>
      </c>
      <c r="LJV9">
        <f>'[1]ASF JIRA 2020-04-08T14_27_34+00'!LJV133</f>
        <v>0</v>
      </c>
      <c r="LJW9">
        <f>'[1]ASF JIRA 2020-04-08T14_27_34+00'!LJW133</f>
        <v>0</v>
      </c>
      <c r="LJX9">
        <f>'[1]ASF JIRA 2020-04-08T14_27_34+00'!LJX133</f>
        <v>0</v>
      </c>
      <c r="LJY9">
        <f>'[1]ASF JIRA 2020-04-08T14_27_34+00'!LJY133</f>
        <v>0</v>
      </c>
      <c r="LJZ9">
        <f>'[1]ASF JIRA 2020-04-08T14_27_34+00'!LJZ133</f>
        <v>0</v>
      </c>
      <c r="LKA9">
        <f>'[1]ASF JIRA 2020-04-08T14_27_34+00'!LKA133</f>
        <v>0</v>
      </c>
      <c r="LKB9">
        <f>'[1]ASF JIRA 2020-04-08T14_27_34+00'!LKB133</f>
        <v>0</v>
      </c>
      <c r="LKC9">
        <f>'[1]ASF JIRA 2020-04-08T14_27_34+00'!LKC133</f>
        <v>0</v>
      </c>
      <c r="LKD9">
        <f>'[1]ASF JIRA 2020-04-08T14_27_34+00'!LKD133</f>
        <v>0</v>
      </c>
      <c r="LKE9">
        <f>'[1]ASF JIRA 2020-04-08T14_27_34+00'!LKE133</f>
        <v>0</v>
      </c>
      <c r="LKF9">
        <f>'[1]ASF JIRA 2020-04-08T14_27_34+00'!LKF133</f>
        <v>0</v>
      </c>
      <c r="LKG9">
        <f>'[1]ASF JIRA 2020-04-08T14_27_34+00'!LKG133</f>
        <v>0</v>
      </c>
      <c r="LKH9">
        <f>'[1]ASF JIRA 2020-04-08T14_27_34+00'!LKH133</f>
        <v>0</v>
      </c>
      <c r="LKI9">
        <f>'[1]ASF JIRA 2020-04-08T14_27_34+00'!LKI133</f>
        <v>0</v>
      </c>
      <c r="LKJ9">
        <f>'[1]ASF JIRA 2020-04-08T14_27_34+00'!LKJ133</f>
        <v>0</v>
      </c>
      <c r="LKK9">
        <f>'[1]ASF JIRA 2020-04-08T14_27_34+00'!LKK133</f>
        <v>0</v>
      </c>
      <c r="LKL9">
        <f>'[1]ASF JIRA 2020-04-08T14_27_34+00'!LKL133</f>
        <v>0</v>
      </c>
      <c r="LKM9">
        <f>'[1]ASF JIRA 2020-04-08T14_27_34+00'!LKM133</f>
        <v>0</v>
      </c>
      <c r="LKN9">
        <f>'[1]ASF JIRA 2020-04-08T14_27_34+00'!LKN133</f>
        <v>0</v>
      </c>
      <c r="LKO9">
        <f>'[1]ASF JIRA 2020-04-08T14_27_34+00'!LKO133</f>
        <v>0</v>
      </c>
      <c r="LKP9">
        <f>'[1]ASF JIRA 2020-04-08T14_27_34+00'!LKP133</f>
        <v>0</v>
      </c>
      <c r="LKQ9">
        <f>'[1]ASF JIRA 2020-04-08T14_27_34+00'!LKQ133</f>
        <v>0</v>
      </c>
      <c r="LKR9">
        <f>'[1]ASF JIRA 2020-04-08T14_27_34+00'!LKR133</f>
        <v>0</v>
      </c>
      <c r="LKS9">
        <f>'[1]ASF JIRA 2020-04-08T14_27_34+00'!LKS133</f>
        <v>0</v>
      </c>
      <c r="LKT9">
        <f>'[1]ASF JIRA 2020-04-08T14_27_34+00'!LKT133</f>
        <v>0</v>
      </c>
      <c r="LKU9">
        <f>'[1]ASF JIRA 2020-04-08T14_27_34+00'!LKU133</f>
        <v>0</v>
      </c>
      <c r="LKV9">
        <f>'[1]ASF JIRA 2020-04-08T14_27_34+00'!LKV133</f>
        <v>0</v>
      </c>
      <c r="LKW9">
        <f>'[1]ASF JIRA 2020-04-08T14_27_34+00'!LKW133</f>
        <v>0</v>
      </c>
      <c r="LKX9">
        <f>'[1]ASF JIRA 2020-04-08T14_27_34+00'!LKX133</f>
        <v>0</v>
      </c>
      <c r="LKY9">
        <f>'[1]ASF JIRA 2020-04-08T14_27_34+00'!LKY133</f>
        <v>0</v>
      </c>
      <c r="LKZ9">
        <f>'[1]ASF JIRA 2020-04-08T14_27_34+00'!LKZ133</f>
        <v>0</v>
      </c>
      <c r="LLA9">
        <f>'[1]ASF JIRA 2020-04-08T14_27_34+00'!LLA133</f>
        <v>0</v>
      </c>
      <c r="LLB9">
        <f>'[1]ASF JIRA 2020-04-08T14_27_34+00'!LLB133</f>
        <v>0</v>
      </c>
      <c r="LLC9">
        <f>'[1]ASF JIRA 2020-04-08T14_27_34+00'!LLC133</f>
        <v>0</v>
      </c>
      <c r="LLD9">
        <f>'[1]ASF JIRA 2020-04-08T14_27_34+00'!LLD133</f>
        <v>0</v>
      </c>
      <c r="LLE9">
        <f>'[1]ASF JIRA 2020-04-08T14_27_34+00'!LLE133</f>
        <v>0</v>
      </c>
      <c r="LLF9">
        <f>'[1]ASF JIRA 2020-04-08T14_27_34+00'!LLF133</f>
        <v>0</v>
      </c>
      <c r="LLG9">
        <f>'[1]ASF JIRA 2020-04-08T14_27_34+00'!LLG133</f>
        <v>0</v>
      </c>
      <c r="LLH9">
        <f>'[1]ASF JIRA 2020-04-08T14_27_34+00'!LLH133</f>
        <v>0</v>
      </c>
      <c r="LLI9">
        <f>'[1]ASF JIRA 2020-04-08T14_27_34+00'!LLI133</f>
        <v>0</v>
      </c>
      <c r="LLJ9">
        <f>'[1]ASF JIRA 2020-04-08T14_27_34+00'!LLJ133</f>
        <v>0</v>
      </c>
      <c r="LLK9">
        <f>'[1]ASF JIRA 2020-04-08T14_27_34+00'!LLK133</f>
        <v>0</v>
      </c>
      <c r="LLL9">
        <f>'[1]ASF JIRA 2020-04-08T14_27_34+00'!LLL133</f>
        <v>0</v>
      </c>
      <c r="LLM9">
        <f>'[1]ASF JIRA 2020-04-08T14_27_34+00'!LLM133</f>
        <v>0</v>
      </c>
      <c r="LLN9">
        <f>'[1]ASF JIRA 2020-04-08T14_27_34+00'!LLN133</f>
        <v>0</v>
      </c>
      <c r="LLO9">
        <f>'[1]ASF JIRA 2020-04-08T14_27_34+00'!LLO133</f>
        <v>0</v>
      </c>
      <c r="LLP9">
        <f>'[1]ASF JIRA 2020-04-08T14_27_34+00'!LLP133</f>
        <v>0</v>
      </c>
      <c r="LLQ9">
        <f>'[1]ASF JIRA 2020-04-08T14_27_34+00'!LLQ133</f>
        <v>0</v>
      </c>
      <c r="LLR9">
        <f>'[1]ASF JIRA 2020-04-08T14_27_34+00'!LLR133</f>
        <v>0</v>
      </c>
      <c r="LLS9">
        <f>'[1]ASF JIRA 2020-04-08T14_27_34+00'!LLS133</f>
        <v>0</v>
      </c>
      <c r="LLT9">
        <f>'[1]ASF JIRA 2020-04-08T14_27_34+00'!LLT133</f>
        <v>0</v>
      </c>
      <c r="LLU9">
        <f>'[1]ASF JIRA 2020-04-08T14_27_34+00'!LLU133</f>
        <v>0</v>
      </c>
      <c r="LLV9">
        <f>'[1]ASF JIRA 2020-04-08T14_27_34+00'!LLV133</f>
        <v>0</v>
      </c>
      <c r="LLW9">
        <f>'[1]ASF JIRA 2020-04-08T14_27_34+00'!LLW133</f>
        <v>0</v>
      </c>
      <c r="LLX9">
        <f>'[1]ASF JIRA 2020-04-08T14_27_34+00'!LLX133</f>
        <v>0</v>
      </c>
      <c r="LLY9">
        <f>'[1]ASF JIRA 2020-04-08T14_27_34+00'!LLY133</f>
        <v>0</v>
      </c>
      <c r="LLZ9">
        <f>'[1]ASF JIRA 2020-04-08T14_27_34+00'!LLZ133</f>
        <v>0</v>
      </c>
      <c r="LMA9">
        <f>'[1]ASF JIRA 2020-04-08T14_27_34+00'!LMA133</f>
        <v>0</v>
      </c>
      <c r="LMB9">
        <f>'[1]ASF JIRA 2020-04-08T14_27_34+00'!LMB133</f>
        <v>0</v>
      </c>
      <c r="LMC9">
        <f>'[1]ASF JIRA 2020-04-08T14_27_34+00'!LMC133</f>
        <v>0</v>
      </c>
      <c r="LMD9">
        <f>'[1]ASF JIRA 2020-04-08T14_27_34+00'!LMD133</f>
        <v>0</v>
      </c>
      <c r="LME9">
        <f>'[1]ASF JIRA 2020-04-08T14_27_34+00'!LME133</f>
        <v>0</v>
      </c>
      <c r="LMF9">
        <f>'[1]ASF JIRA 2020-04-08T14_27_34+00'!LMF133</f>
        <v>0</v>
      </c>
      <c r="LMG9">
        <f>'[1]ASF JIRA 2020-04-08T14_27_34+00'!LMG133</f>
        <v>0</v>
      </c>
      <c r="LMH9">
        <f>'[1]ASF JIRA 2020-04-08T14_27_34+00'!LMH133</f>
        <v>0</v>
      </c>
      <c r="LMI9">
        <f>'[1]ASF JIRA 2020-04-08T14_27_34+00'!LMI133</f>
        <v>0</v>
      </c>
      <c r="LMJ9">
        <f>'[1]ASF JIRA 2020-04-08T14_27_34+00'!LMJ133</f>
        <v>0</v>
      </c>
      <c r="LMK9">
        <f>'[1]ASF JIRA 2020-04-08T14_27_34+00'!LMK133</f>
        <v>0</v>
      </c>
      <c r="LML9">
        <f>'[1]ASF JIRA 2020-04-08T14_27_34+00'!LML133</f>
        <v>0</v>
      </c>
      <c r="LMM9">
        <f>'[1]ASF JIRA 2020-04-08T14_27_34+00'!LMM133</f>
        <v>0</v>
      </c>
      <c r="LMN9">
        <f>'[1]ASF JIRA 2020-04-08T14_27_34+00'!LMN133</f>
        <v>0</v>
      </c>
      <c r="LMO9">
        <f>'[1]ASF JIRA 2020-04-08T14_27_34+00'!LMO133</f>
        <v>0</v>
      </c>
      <c r="LMP9">
        <f>'[1]ASF JIRA 2020-04-08T14_27_34+00'!LMP133</f>
        <v>0</v>
      </c>
      <c r="LMQ9">
        <f>'[1]ASF JIRA 2020-04-08T14_27_34+00'!LMQ133</f>
        <v>0</v>
      </c>
      <c r="LMR9">
        <f>'[1]ASF JIRA 2020-04-08T14_27_34+00'!LMR133</f>
        <v>0</v>
      </c>
      <c r="LMS9">
        <f>'[1]ASF JIRA 2020-04-08T14_27_34+00'!LMS133</f>
        <v>0</v>
      </c>
      <c r="LMT9">
        <f>'[1]ASF JIRA 2020-04-08T14_27_34+00'!LMT133</f>
        <v>0</v>
      </c>
      <c r="LMU9">
        <f>'[1]ASF JIRA 2020-04-08T14_27_34+00'!LMU133</f>
        <v>0</v>
      </c>
      <c r="LMV9">
        <f>'[1]ASF JIRA 2020-04-08T14_27_34+00'!LMV133</f>
        <v>0</v>
      </c>
      <c r="LMW9">
        <f>'[1]ASF JIRA 2020-04-08T14_27_34+00'!LMW133</f>
        <v>0</v>
      </c>
      <c r="LMX9">
        <f>'[1]ASF JIRA 2020-04-08T14_27_34+00'!LMX133</f>
        <v>0</v>
      </c>
      <c r="LMY9">
        <f>'[1]ASF JIRA 2020-04-08T14_27_34+00'!LMY133</f>
        <v>0</v>
      </c>
      <c r="LMZ9">
        <f>'[1]ASF JIRA 2020-04-08T14_27_34+00'!LMZ133</f>
        <v>0</v>
      </c>
      <c r="LNA9">
        <f>'[1]ASF JIRA 2020-04-08T14_27_34+00'!LNA133</f>
        <v>0</v>
      </c>
      <c r="LNB9">
        <f>'[1]ASF JIRA 2020-04-08T14_27_34+00'!LNB133</f>
        <v>0</v>
      </c>
      <c r="LNC9">
        <f>'[1]ASF JIRA 2020-04-08T14_27_34+00'!LNC133</f>
        <v>0</v>
      </c>
      <c r="LND9">
        <f>'[1]ASF JIRA 2020-04-08T14_27_34+00'!LND133</f>
        <v>0</v>
      </c>
      <c r="LNE9">
        <f>'[1]ASF JIRA 2020-04-08T14_27_34+00'!LNE133</f>
        <v>0</v>
      </c>
      <c r="LNF9">
        <f>'[1]ASF JIRA 2020-04-08T14_27_34+00'!LNF133</f>
        <v>0</v>
      </c>
      <c r="LNG9">
        <f>'[1]ASF JIRA 2020-04-08T14_27_34+00'!LNG133</f>
        <v>0</v>
      </c>
      <c r="LNH9">
        <f>'[1]ASF JIRA 2020-04-08T14_27_34+00'!LNH133</f>
        <v>0</v>
      </c>
      <c r="LNI9">
        <f>'[1]ASF JIRA 2020-04-08T14_27_34+00'!LNI133</f>
        <v>0</v>
      </c>
      <c r="LNJ9">
        <f>'[1]ASF JIRA 2020-04-08T14_27_34+00'!LNJ133</f>
        <v>0</v>
      </c>
      <c r="LNK9">
        <f>'[1]ASF JIRA 2020-04-08T14_27_34+00'!LNK133</f>
        <v>0</v>
      </c>
      <c r="LNL9">
        <f>'[1]ASF JIRA 2020-04-08T14_27_34+00'!LNL133</f>
        <v>0</v>
      </c>
      <c r="LNM9">
        <f>'[1]ASF JIRA 2020-04-08T14_27_34+00'!LNM133</f>
        <v>0</v>
      </c>
      <c r="LNN9">
        <f>'[1]ASF JIRA 2020-04-08T14_27_34+00'!LNN133</f>
        <v>0</v>
      </c>
      <c r="LNO9">
        <f>'[1]ASF JIRA 2020-04-08T14_27_34+00'!LNO133</f>
        <v>0</v>
      </c>
      <c r="LNP9">
        <f>'[1]ASF JIRA 2020-04-08T14_27_34+00'!LNP133</f>
        <v>0</v>
      </c>
      <c r="LNQ9">
        <f>'[1]ASF JIRA 2020-04-08T14_27_34+00'!LNQ133</f>
        <v>0</v>
      </c>
      <c r="LNR9">
        <f>'[1]ASF JIRA 2020-04-08T14_27_34+00'!LNR133</f>
        <v>0</v>
      </c>
      <c r="LNS9">
        <f>'[1]ASF JIRA 2020-04-08T14_27_34+00'!LNS133</f>
        <v>0</v>
      </c>
      <c r="LNT9">
        <f>'[1]ASF JIRA 2020-04-08T14_27_34+00'!LNT133</f>
        <v>0</v>
      </c>
      <c r="LNU9">
        <f>'[1]ASF JIRA 2020-04-08T14_27_34+00'!LNU133</f>
        <v>0</v>
      </c>
      <c r="LNV9">
        <f>'[1]ASF JIRA 2020-04-08T14_27_34+00'!LNV133</f>
        <v>0</v>
      </c>
      <c r="LNW9">
        <f>'[1]ASF JIRA 2020-04-08T14_27_34+00'!LNW133</f>
        <v>0</v>
      </c>
      <c r="LNX9">
        <f>'[1]ASF JIRA 2020-04-08T14_27_34+00'!LNX133</f>
        <v>0</v>
      </c>
      <c r="LNY9">
        <f>'[1]ASF JIRA 2020-04-08T14_27_34+00'!LNY133</f>
        <v>0</v>
      </c>
      <c r="LNZ9">
        <f>'[1]ASF JIRA 2020-04-08T14_27_34+00'!LNZ133</f>
        <v>0</v>
      </c>
      <c r="LOA9">
        <f>'[1]ASF JIRA 2020-04-08T14_27_34+00'!LOA133</f>
        <v>0</v>
      </c>
      <c r="LOB9">
        <f>'[1]ASF JIRA 2020-04-08T14_27_34+00'!LOB133</f>
        <v>0</v>
      </c>
      <c r="LOC9">
        <f>'[1]ASF JIRA 2020-04-08T14_27_34+00'!LOC133</f>
        <v>0</v>
      </c>
      <c r="LOD9">
        <f>'[1]ASF JIRA 2020-04-08T14_27_34+00'!LOD133</f>
        <v>0</v>
      </c>
      <c r="LOE9">
        <f>'[1]ASF JIRA 2020-04-08T14_27_34+00'!LOE133</f>
        <v>0</v>
      </c>
      <c r="LOF9">
        <f>'[1]ASF JIRA 2020-04-08T14_27_34+00'!LOF133</f>
        <v>0</v>
      </c>
      <c r="LOG9">
        <f>'[1]ASF JIRA 2020-04-08T14_27_34+00'!LOG133</f>
        <v>0</v>
      </c>
      <c r="LOH9">
        <f>'[1]ASF JIRA 2020-04-08T14_27_34+00'!LOH133</f>
        <v>0</v>
      </c>
      <c r="LOI9">
        <f>'[1]ASF JIRA 2020-04-08T14_27_34+00'!LOI133</f>
        <v>0</v>
      </c>
      <c r="LOJ9">
        <f>'[1]ASF JIRA 2020-04-08T14_27_34+00'!LOJ133</f>
        <v>0</v>
      </c>
      <c r="LOK9">
        <f>'[1]ASF JIRA 2020-04-08T14_27_34+00'!LOK133</f>
        <v>0</v>
      </c>
      <c r="LOL9">
        <f>'[1]ASF JIRA 2020-04-08T14_27_34+00'!LOL133</f>
        <v>0</v>
      </c>
      <c r="LOM9">
        <f>'[1]ASF JIRA 2020-04-08T14_27_34+00'!LOM133</f>
        <v>0</v>
      </c>
      <c r="LON9">
        <f>'[1]ASF JIRA 2020-04-08T14_27_34+00'!LON133</f>
        <v>0</v>
      </c>
      <c r="LOO9">
        <f>'[1]ASF JIRA 2020-04-08T14_27_34+00'!LOO133</f>
        <v>0</v>
      </c>
      <c r="LOP9">
        <f>'[1]ASF JIRA 2020-04-08T14_27_34+00'!LOP133</f>
        <v>0</v>
      </c>
      <c r="LOQ9">
        <f>'[1]ASF JIRA 2020-04-08T14_27_34+00'!LOQ133</f>
        <v>0</v>
      </c>
      <c r="LOR9">
        <f>'[1]ASF JIRA 2020-04-08T14_27_34+00'!LOR133</f>
        <v>0</v>
      </c>
      <c r="LOS9">
        <f>'[1]ASF JIRA 2020-04-08T14_27_34+00'!LOS133</f>
        <v>0</v>
      </c>
      <c r="LOT9">
        <f>'[1]ASF JIRA 2020-04-08T14_27_34+00'!LOT133</f>
        <v>0</v>
      </c>
      <c r="LOU9">
        <f>'[1]ASF JIRA 2020-04-08T14_27_34+00'!LOU133</f>
        <v>0</v>
      </c>
      <c r="LOV9">
        <f>'[1]ASF JIRA 2020-04-08T14_27_34+00'!LOV133</f>
        <v>0</v>
      </c>
      <c r="LOW9">
        <f>'[1]ASF JIRA 2020-04-08T14_27_34+00'!LOW133</f>
        <v>0</v>
      </c>
      <c r="LOX9">
        <f>'[1]ASF JIRA 2020-04-08T14_27_34+00'!LOX133</f>
        <v>0</v>
      </c>
      <c r="LOY9">
        <f>'[1]ASF JIRA 2020-04-08T14_27_34+00'!LOY133</f>
        <v>0</v>
      </c>
      <c r="LOZ9">
        <f>'[1]ASF JIRA 2020-04-08T14_27_34+00'!LOZ133</f>
        <v>0</v>
      </c>
      <c r="LPA9">
        <f>'[1]ASF JIRA 2020-04-08T14_27_34+00'!LPA133</f>
        <v>0</v>
      </c>
      <c r="LPB9">
        <f>'[1]ASF JIRA 2020-04-08T14_27_34+00'!LPB133</f>
        <v>0</v>
      </c>
      <c r="LPC9">
        <f>'[1]ASF JIRA 2020-04-08T14_27_34+00'!LPC133</f>
        <v>0</v>
      </c>
      <c r="LPD9">
        <f>'[1]ASF JIRA 2020-04-08T14_27_34+00'!LPD133</f>
        <v>0</v>
      </c>
      <c r="LPE9">
        <f>'[1]ASF JIRA 2020-04-08T14_27_34+00'!LPE133</f>
        <v>0</v>
      </c>
      <c r="LPF9">
        <f>'[1]ASF JIRA 2020-04-08T14_27_34+00'!LPF133</f>
        <v>0</v>
      </c>
      <c r="LPG9">
        <f>'[1]ASF JIRA 2020-04-08T14_27_34+00'!LPG133</f>
        <v>0</v>
      </c>
      <c r="LPH9">
        <f>'[1]ASF JIRA 2020-04-08T14_27_34+00'!LPH133</f>
        <v>0</v>
      </c>
      <c r="LPI9">
        <f>'[1]ASF JIRA 2020-04-08T14_27_34+00'!LPI133</f>
        <v>0</v>
      </c>
      <c r="LPJ9">
        <f>'[1]ASF JIRA 2020-04-08T14_27_34+00'!LPJ133</f>
        <v>0</v>
      </c>
      <c r="LPK9">
        <f>'[1]ASF JIRA 2020-04-08T14_27_34+00'!LPK133</f>
        <v>0</v>
      </c>
      <c r="LPL9">
        <f>'[1]ASF JIRA 2020-04-08T14_27_34+00'!LPL133</f>
        <v>0</v>
      </c>
      <c r="LPM9">
        <f>'[1]ASF JIRA 2020-04-08T14_27_34+00'!LPM133</f>
        <v>0</v>
      </c>
      <c r="LPN9">
        <f>'[1]ASF JIRA 2020-04-08T14_27_34+00'!LPN133</f>
        <v>0</v>
      </c>
      <c r="LPO9">
        <f>'[1]ASF JIRA 2020-04-08T14_27_34+00'!LPO133</f>
        <v>0</v>
      </c>
      <c r="LPP9">
        <f>'[1]ASF JIRA 2020-04-08T14_27_34+00'!LPP133</f>
        <v>0</v>
      </c>
      <c r="LPQ9">
        <f>'[1]ASF JIRA 2020-04-08T14_27_34+00'!LPQ133</f>
        <v>0</v>
      </c>
      <c r="LPR9">
        <f>'[1]ASF JIRA 2020-04-08T14_27_34+00'!LPR133</f>
        <v>0</v>
      </c>
      <c r="LPS9">
        <f>'[1]ASF JIRA 2020-04-08T14_27_34+00'!LPS133</f>
        <v>0</v>
      </c>
      <c r="LPT9">
        <f>'[1]ASF JIRA 2020-04-08T14_27_34+00'!LPT133</f>
        <v>0</v>
      </c>
      <c r="LPU9">
        <f>'[1]ASF JIRA 2020-04-08T14_27_34+00'!LPU133</f>
        <v>0</v>
      </c>
      <c r="LPV9">
        <f>'[1]ASF JIRA 2020-04-08T14_27_34+00'!LPV133</f>
        <v>0</v>
      </c>
      <c r="LPW9">
        <f>'[1]ASF JIRA 2020-04-08T14_27_34+00'!LPW133</f>
        <v>0</v>
      </c>
      <c r="LPX9">
        <f>'[1]ASF JIRA 2020-04-08T14_27_34+00'!LPX133</f>
        <v>0</v>
      </c>
      <c r="LPY9">
        <f>'[1]ASF JIRA 2020-04-08T14_27_34+00'!LPY133</f>
        <v>0</v>
      </c>
      <c r="LPZ9">
        <f>'[1]ASF JIRA 2020-04-08T14_27_34+00'!LPZ133</f>
        <v>0</v>
      </c>
      <c r="LQA9">
        <f>'[1]ASF JIRA 2020-04-08T14_27_34+00'!LQA133</f>
        <v>0</v>
      </c>
      <c r="LQB9">
        <f>'[1]ASF JIRA 2020-04-08T14_27_34+00'!LQB133</f>
        <v>0</v>
      </c>
      <c r="LQC9">
        <f>'[1]ASF JIRA 2020-04-08T14_27_34+00'!LQC133</f>
        <v>0</v>
      </c>
      <c r="LQD9">
        <f>'[1]ASF JIRA 2020-04-08T14_27_34+00'!LQD133</f>
        <v>0</v>
      </c>
      <c r="LQE9">
        <f>'[1]ASF JIRA 2020-04-08T14_27_34+00'!LQE133</f>
        <v>0</v>
      </c>
      <c r="LQF9">
        <f>'[1]ASF JIRA 2020-04-08T14_27_34+00'!LQF133</f>
        <v>0</v>
      </c>
      <c r="LQG9">
        <f>'[1]ASF JIRA 2020-04-08T14_27_34+00'!LQG133</f>
        <v>0</v>
      </c>
      <c r="LQH9">
        <f>'[1]ASF JIRA 2020-04-08T14_27_34+00'!LQH133</f>
        <v>0</v>
      </c>
      <c r="LQI9">
        <f>'[1]ASF JIRA 2020-04-08T14_27_34+00'!LQI133</f>
        <v>0</v>
      </c>
      <c r="LQJ9">
        <f>'[1]ASF JIRA 2020-04-08T14_27_34+00'!LQJ133</f>
        <v>0</v>
      </c>
      <c r="LQK9">
        <f>'[1]ASF JIRA 2020-04-08T14_27_34+00'!LQK133</f>
        <v>0</v>
      </c>
      <c r="LQL9">
        <f>'[1]ASF JIRA 2020-04-08T14_27_34+00'!LQL133</f>
        <v>0</v>
      </c>
      <c r="LQM9">
        <f>'[1]ASF JIRA 2020-04-08T14_27_34+00'!LQM133</f>
        <v>0</v>
      </c>
      <c r="LQN9">
        <f>'[1]ASF JIRA 2020-04-08T14_27_34+00'!LQN133</f>
        <v>0</v>
      </c>
      <c r="LQO9">
        <f>'[1]ASF JIRA 2020-04-08T14_27_34+00'!LQO133</f>
        <v>0</v>
      </c>
      <c r="LQP9">
        <f>'[1]ASF JIRA 2020-04-08T14_27_34+00'!LQP133</f>
        <v>0</v>
      </c>
      <c r="LQQ9">
        <f>'[1]ASF JIRA 2020-04-08T14_27_34+00'!LQQ133</f>
        <v>0</v>
      </c>
      <c r="LQR9">
        <f>'[1]ASF JIRA 2020-04-08T14_27_34+00'!LQR133</f>
        <v>0</v>
      </c>
      <c r="LQS9">
        <f>'[1]ASF JIRA 2020-04-08T14_27_34+00'!LQS133</f>
        <v>0</v>
      </c>
      <c r="LQT9">
        <f>'[1]ASF JIRA 2020-04-08T14_27_34+00'!LQT133</f>
        <v>0</v>
      </c>
      <c r="LQU9">
        <f>'[1]ASF JIRA 2020-04-08T14_27_34+00'!LQU133</f>
        <v>0</v>
      </c>
      <c r="LQV9">
        <f>'[1]ASF JIRA 2020-04-08T14_27_34+00'!LQV133</f>
        <v>0</v>
      </c>
      <c r="LQW9">
        <f>'[1]ASF JIRA 2020-04-08T14_27_34+00'!LQW133</f>
        <v>0</v>
      </c>
      <c r="LQX9">
        <f>'[1]ASF JIRA 2020-04-08T14_27_34+00'!LQX133</f>
        <v>0</v>
      </c>
      <c r="LQY9">
        <f>'[1]ASF JIRA 2020-04-08T14_27_34+00'!LQY133</f>
        <v>0</v>
      </c>
      <c r="LQZ9">
        <f>'[1]ASF JIRA 2020-04-08T14_27_34+00'!LQZ133</f>
        <v>0</v>
      </c>
      <c r="LRA9">
        <f>'[1]ASF JIRA 2020-04-08T14_27_34+00'!LRA133</f>
        <v>0</v>
      </c>
      <c r="LRB9">
        <f>'[1]ASF JIRA 2020-04-08T14_27_34+00'!LRB133</f>
        <v>0</v>
      </c>
      <c r="LRC9">
        <f>'[1]ASF JIRA 2020-04-08T14_27_34+00'!LRC133</f>
        <v>0</v>
      </c>
      <c r="LRD9">
        <f>'[1]ASF JIRA 2020-04-08T14_27_34+00'!LRD133</f>
        <v>0</v>
      </c>
      <c r="LRE9">
        <f>'[1]ASF JIRA 2020-04-08T14_27_34+00'!LRE133</f>
        <v>0</v>
      </c>
      <c r="LRF9">
        <f>'[1]ASF JIRA 2020-04-08T14_27_34+00'!LRF133</f>
        <v>0</v>
      </c>
      <c r="LRG9">
        <f>'[1]ASF JIRA 2020-04-08T14_27_34+00'!LRG133</f>
        <v>0</v>
      </c>
      <c r="LRH9">
        <f>'[1]ASF JIRA 2020-04-08T14_27_34+00'!LRH133</f>
        <v>0</v>
      </c>
      <c r="LRI9">
        <f>'[1]ASF JIRA 2020-04-08T14_27_34+00'!LRI133</f>
        <v>0</v>
      </c>
      <c r="LRJ9">
        <f>'[1]ASF JIRA 2020-04-08T14_27_34+00'!LRJ133</f>
        <v>0</v>
      </c>
      <c r="LRK9">
        <f>'[1]ASF JIRA 2020-04-08T14_27_34+00'!LRK133</f>
        <v>0</v>
      </c>
      <c r="LRL9">
        <f>'[1]ASF JIRA 2020-04-08T14_27_34+00'!LRL133</f>
        <v>0</v>
      </c>
      <c r="LRM9">
        <f>'[1]ASF JIRA 2020-04-08T14_27_34+00'!LRM133</f>
        <v>0</v>
      </c>
      <c r="LRN9">
        <f>'[1]ASF JIRA 2020-04-08T14_27_34+00'!LRN133</f>
        <v>0</v>
      </c>
      <c r="LRO9">
        <f>'[1]ASF JIRA 2020-04-08T14_27_34+00'!LRO133</f>
        <v>0</v>
      </c>
      <c r="LRP9">
        <f>'[1]ASF JIRA 2020-04-08T14_27_34+00'!LRP133</f>
        <v>0</v>
      </c>
      <c r="LRQ9">
        <f>'[1]ASF JIRA 2020-04-08T14_27_34+00'!LRQ133</f>
        <v>0</v>
      </c>
      <c r="LRR9">
        <f>'[1]ASF JIRA 2020-04-08T14_27_34+00'!LRR133</f>
        <v>0</v>
      </c>
      <c r="LRS9">
        <f>'[1]ASF JIRA 2020-04-08T14_27_34+00'!LRS133</f>
        <v>0</v>
      </c>
      <c r="LRT9">
        <f>'[1]ASF JIRA 2020-04-08T14_27_34+00'!LRT133</f>
        <v>0</v>
      </c>
      <c r="LRU9">
        <f>'[1]ASF JIRA 2020-04-08T14_27_34+00'!LRU133</f>
        <v>0</v>
      </c>
      <c r="LRV9">
        <f>'[1]ASF JIRA 2020-04-08T14_27_34+00'!LRV133</f>
        <v>0</v>
      </c>
      <c r="LRW9">
        <f>'[1]ASF JIRA 2020-04-08T14_27_34+00'!LRW133</f>
        <v>0</v>
      </c>
      <c r="LRX9">
        <f>'[1]ASF JIRA 2020-04-08T14_27_34+00'!LRX133</f>
        <v>0</v>
      </c>
      <c r="LRY9">
        <f>'[1]ASF JIRA 2020-04-08T14_27_34+00'!LRY133</f>
        <v>0</v>
      </c>
      <c r="LRZ9">
        <f>'[1]ASF JIRA 2020-04-08T14_27_34+00'!LRZ133</f>
        <v>0</v>
      </c>
      <c r="LSA9">
        <f>'[1]ASF JIRA 2020-04-08T14_27_34+00'!LSA133</f>
        <v>0</v>
      </c>
      <c r="LSB9">
        <f>'[1]ASF JIRA 2020-04-08T14_27_34+00'!LSB133</f>
        <v>0</v>
      </c>
      <c r="LSC9">
        <f>'[1]ASF JIRA 2020-04-08T14_27_34+00'!LSC133</f>
        <v>0</v>
      </c>
      <c r="LSD9">
        <f>'[1]ASF JIRA 2020-04-08T14_27_34+00'!LSD133</f>
        <v>0</v>
      </c>
      <c r="LSE9">
        <f>'[1]ASF JIRA 2020-04-08T14_27_34+00'!LSE133</f>
        <v>0</v>
      </c>
      <c r="LSF9">
        <f>'[1]ASF JIRA 2020-04-08T14_27_34+00'!LSF133</f>
        <v>0</v>
      </c>
      <c r="LSG9">
        <f>'[1]ASF JIRA 2020-04-08T14_27_34+00'!LSG133</f>
        <v>0</v>
      </c>
      <c r="LSH9">
        <f>'[1]ASF JIRA 2020-04-08T14_27_34+00'!LSH133</f>
        <v>0</v>
      </c>
      <c r="LSI9">
        <f>'[1]ASF JIRA 2020-04-08T14_27_34+00'!LSI133</f>
        <v>0</v>
      </c>
      <c r="LSJ9">
        <f>'[1]ASF JIRA 2020-04-08T14_27_34+00'!LSJ133</f>
        <v>0</v>
      </c>
      <c r="LSK9">
        <f>'[1]ASF JIRA 2020-04-08T14_27_34+00'!LSK133</f>
        <v>0</v>
      </c>
      <c r="LSL9">
        <f>'[1]ASF JIRA 2020-04-08T14_27_34+00'!LSL133</f>
        <v>0</v>
      </c>
      <c r="LSM9">
        <f>'[1]ASF JIRA 2020-04-08T14_27_34+00'!LSM133</f>
        <v>0</v>
      </c>
      <c r="LSN9">
        <f>'[1]ASF JIRA 2020-04-08T14_27_34+00'!LSN133</f>
        <v>0</v>
      </c>
      <c r="LSO9">
        <f>'[1]ASF JIRA 2020-04-08T14_27_34+00'!LSO133</f>
        <v>0</v>
      </c>
      <c r="LSP9">
        <f>'[1]ASF JIRA 2020-04-08T14_27_34+00'!LSP133</f>
        <v>0</v>
      </c>
      <c r="LSQ9">
        <f>'[1]ASF JIRA 2020-04-08T14_27_34+00'!LSQ133</f>
        <v>0</v>
      </c>
      <c r="LSR9">
        <f>'[1]ASF JIRA 2020-04-08T14_27_34+00'!LSR133</f>
        <v>0</v>
      </c>
      <c r="LSS9">
        <f>'[1]ASF JIRA 2020-04-08T14_27_34+00'!LSS133</f>
        <v>0</v>
      </c>
      <c r="LST9">
        <f>'[1]ASF JIRA 2020-04-08T14_27_34+00'!LST133</f>
        <v>0</v>
      </c>
      <c r="LSU9">
        <f>'[1]ASF JIRA 2020-04-08T14_27_34+00'!LSU133</f>
        <v>0</v>
      </c>
      <c r="LSV9">
        <f>'[1]ASF JIRA 2020-04-08T14_27_34+00'!LSV133</f>
        <v>0</v>
      </c>
      <c r="LSW9">
        <f>'[1]ASF JIRA 2020-04-08T14_27_34+00'!LSW133</f>
        <v>0</v>
      </c>
      <c r="LSX9">
        <f>'[1]ASF JIRA 2020-04-08T14_27_34+00'!LSX133</f>
        <v>0</v>
      </c>
      <c r="LSY9">
        <f>'[1]ASF JIRA 2020-04-08T14_27_34+00'!LSY133</f>
        <v>0</v>
      </c>
      <c r="LSZ9">
        <f>'[1]ASF JIRA 2020-04-08T14_27_34+00'!LSZ133</f>
        <v>0</v>
      </c>
      <c r="LTA9">
        <f>'[1]ASF JIRA 2020-04-08T14_27_34+00'!LTA133</f>
        <v>0</v>
      </c>
      <c r="LTB9">
        <f>'[1]ASF JIRA 2020-04-08T14_27_34+00'!LTB133</f>
        <v>0</v>
      </c>
      <c r="LTC9">
        <f>'[1]ASF JIRA 2020-04-08T14_27_34+00'!LTC133</f>
        <v>0</v>
      </c>
      <c r="LTD9">
        <f>'[1]ASF JIRA 2020-04-08T14_27_34+00'!LTD133</f>
        <v>0</v>
      </c>
      <c r="LTE9">
        <f>'[1]ASF JIRA 2020-04-08T14_27_34+00'!LTE133</f>
        <v>0</v>
      </c>
      <c r="LTF9">
        <f>'[1]ASF JIRA 2020-04-08T14_27_34+00'!LTF133</f>
        <v>0</v>
      </c>
      <c r="LTG9">
        <f>'[1]ASF JIRA 2020-04-08T14_27_34+00'!LTG133</f>
        <v>0</v>
      </c>
      <c r="LTH9">
        <f>'[1]ASF JIRA 2020-04-08T14_27_34+00'!LTH133</f>
        <v>0</v>
      </c>
      <c r="LTI9">
        <f>'[1]ASF JIRA 2020-04-08T14_27_34+00'!LTI133</f>
        <v>0</v>
      </c>
      <c r="LTJ9">
        <f>'[1]ASF JIRA 2020-04-08T14_27_34+00'!LTJ133</f>
        <v>0</v>
      </c>
      <c r="LTK9">
        <f>'[1]ASF JIRA 2020-04-08T14_27_34+00'!LTK133</f>
        <v>0</v>
      </c>
      <c r="LTL9">
        <f>'[1]ASF JIRA 2020-04-08T14_27_34+00'!LTL133</f>
        <v>0</v>
      </c>
      <c r="LTM9">
        <f>'[1]ASF JIRA 2020-04-08T14_27_34+00'!LTM133</f>
        <v>0</v>
      </c>
      <c r="LTN9">
        <f>'[1]ASF JIRA 2020-04-08T14_27_34+00'!LTN133</f>
        <v>0</v>
      </c>
      <c r="LTO9">
        <f>'[1]ASF JIRA 2020-04-08T14_27_34+00'!LTO133</f>
        <v>0</v>
      </c>
      <c r="LTP9">
        <f>'[1]ASF JIRA 2020-04-08T14_27_34+00'!LTP133</f>
        <v>0</v>
      </c>
      <c r="LTQ9">
        <f>'[1]ASF JIRA 2020-04-08T14_27_34+00'!LTQ133</f>
        <v>0</v>
      </c>
      <c r="LTR9">
        <f>'[1]ASF JIRA 2020-04-08T14_27_34+00'!LTR133</f>
        <v>0</v>
      </c>
      <c r="LTS9">
        <f>'[1]ASF JIRA 2020-04-08T14_27_34+00'!LTS133</f>
        <v>0</v>
      </c>
      <c r="LTT9">
        <f>'[1]ASF JIRA 2020-04-08T14_27_34+00'!LTT133</f>
        <v>0</v>
      </c>
      <c r="LTU9">
        <f>'[1]ASF JIRA 2020-04-08T14_27_34+00'!LTU133</f>
        <v>0</v>
      </c>
      <c r="LTV9">
        <f>'[1]ASF JIRA 2020-04-08T14_27_34+00'!LTV133</f>
        <v>0</v>
      </c>
      <c r="LTW9">
        <f>'[1]ASF JIRA 2020-04-08T14_27_34+00'!LTW133</f>
        <v>0</v>
      </c>
      <c r="LTX9">
        <f>'[1]ASF JIRA 2020-04-08T14_27_34+00'!LTX133</f>
        <v>0</v>
      </c>
      <c r="LTY9">
        <f>'[1]ASF JIRA 2020-04-08T14_27_34+00'!LTY133</f>
        <v>0</v>
      </c>
      <c r="LTZ9">
        <f>'[1]ASF JIRA 2020-04-08T14_27_34+00'!LTZ133</f>
        <v>0</v>
      </c>
      <c r="LUA9">
        <f>'[1]ASF JIRA 2020-04-08T14_27_34+00'!LUA133</f>
        <v>0</v>
      </c>
      <c r="LUB9">
        <f>'[1]ASF JIRA 2020-04-08T14_27_34+00'!LUB133</f>
        <v>0</v>
      </c>
      <c r="LUC9">
        <f>'[1]ASF JIRA 2020-04-08T14_27_34+00'!LUC133</f>
        <v>0</v>
      </c>
      <c r="LUD9">
        <f>'[1]ASF JIRA 2020-04-08T14_27_34+00'!LUD133</f>
        <v>0</v>
      </c>
      <c r="LUE9">
        <f>'[1]ASF JIRA 2020-04-08T14_27_34+00'!LUE133</f>
        <v>0</v>
      </c>
      <c r="LUF9">
        <f>'[1]ASF JIRA 2020-04-08T14_27_34+00'!LUF133</f>
        <v>0</v>
      </c>
      <c r="LUG9">
        <f>'[1]ASF JIRA 2020-04-08T14_27_34+00'!LUG133</f>
        <v>0</v>
      </c>
      <c r="LUH9">
        <f>'[1]ASF JIRA 2020-04-08T14_27_34+00'!LUH133</f>
        <v>0</v>
      </c>
      <c r="LUI9">
        <f>'[1]ASF JIRA 2020-04-08T14_27_34+00'!LUI133</f>
        <v>0</v>
      </c>
      <c r="LUJ9">
        <f>'[1]ASF JIRA 2020-04-08T14_27_34+00'!LUJ133</f>
        <v>0</v>
      </c>
      <c r="LUK9">
        <f>'[1]ASF JIRA 2020-04-08T14_27_34+00'!LUK133</f>
        <v>0</v>
      </c>
      <c r="LUL9">
        <f>'[1]ASF JIRA 2020-04-08T14_27_34+00'!LUL133</f>
        <v>0</v>
      </c>
      <c r="LUM9">
        <f>'[1]ASF JIRA 2020-04-08T14_27_34+00'!LUM133</f>
        <v>0</v>
      </c>
      <c r="LUN9">
        <f>'[1]ASF JIRA 2020-04-08T14_27_34+00'!LUN133</f>
        <v>0</v>
      </c>
      <c r="LUO9">
        <f>'[1]ASF JIRA 2020-04-08T14_27_34+00'!LUO133</f>
        <v>0</v>
      </c>
      <c r="LUP9">
        <f>'[1]ASF JIRA 2020-04-08T14_27_34+00'!LUP133</f>
        <v>0</v>
      </c>
      <c r="LUQ9">
        <f>'[1]ASF JIRA 2020-04-08T14_27_34+00'!LUQ133</f>
        <v>0</v>
      </c>
      <c r="LUR9">
        <f>'[1]ASF JIRA 2020-04-08T14_27_34+00'!LUR133</f>
        <v>0</v>
      </c>
      <c r="LUS9">
        <f>'[1]ASF JIRA 2020-04-08T14_27_34+00'!LUS133</f>
        <v>0</v>
      </c>
      <c r="LUT9">
        <f>'[1]ASF JIRA 2020-04-08T14_27_34+00'!LUT133</f>
        <v>0</v>
      </c>
      <c r="LUU9">
        <f>'[1]ASF JIRA 2020-04-08T14_27_34+00'!LUU133</f>
        <v>0</v>
      </c>
      <c r="LUV9">
        <f>'[1]ASF JIRA 2020-04-08T14_27_34+00'!LUV133</f>
        <v>0</v>
      </c>
      <c r="LUW9">
        <f>'[1]ASF JIRA 2020-04-08T14_27_34+00'!LUW133</f>
        <v>0</v>
      </c>
      <c r="LUX9">
        <f>'[1]ASF JIRA 2020-04-08T14_27_34+00'!LUX133</f>
        <v>0</v>
      </c>
      <c r="LUY9">
        <f>'[1]ASF JIRA 2020-04-08T14_27_34+00'!LUY133</f>
        <v>0</v>
      </c>
      <c r="LUZ9">
        <f>'[1]ASF JIRA 2020-04-08T14_27_34+00'!LUZ133</f>
        <v>0</v>
      </c>
      <c r="LVA9">
        <f>'[1]ASF JIRA 2020-04-08T14_27_34+00'!LVA133</f>
        <v>0</v>
      </c>
      <c r="LVB9">
        <f>'[1]ASF JIRA 2020-04-08T14_27_34+00'!LVB133</f>
        <v>0</v>
      </c>
      <c r="LVC9">
        <f>'[1]ASF JIRA 2020-04-08T14_27_34+00'!LVC133</f>
        <v>0</v>
      </c>
      <c r="LVD9">
        <f>'[1]ASF JIRA 2020-04-08T14_27_34+00'!LVD133</f>
        <v>0</v>
      </c>
      <c r="LVE9">
        <f>'[1]ASF JIRA 2020-04-08T14_27_34+00'!LVE133</f>
        <v>0</v>
      </c>
      <c r="LVF9">
        <f>'[1]ASF JIRA 2020-04-08T14_27_34+00'!LVF133</f>
        <v>0</v>
      </c>
      <c r="LVG9">
        <f>'[1]ASF JIRA 2020-04-08T14_27_34+00'!LVG133</f>
        <v>0</v>
      </c>
      <c r="LVH9">
        <f>'[1]ASF JIRA 2020-04-08T14_27_34+00'!LVH133</f>
        <v>0</v>
      </c>
      <c r="LVI9">
        <f>'[1]ASF JIRA 2020-04-08T14_27_34+00'!LVI133</f>
        <v>0</v>
      </c>
      <c r="LVJ9">
        <f>'[1]ASF JIRA 2020-04-08T14_27_34+00'!LVJ133</f>
        <v>0</v>
      </c>
      <c r="LVK9">
        <f>'[1]ASF JIRA 2020-04-08T14_27_34+00'!LVK133</f>
        <v>0</v>
      </c>
      <c r="LVL9">
        <f>'[1]ASF JIRA 2020-04-08T14_27_34+00'!LVL133</f>
        <v>0</v>
      </c>
      <c r="LVM9">
        <f>'[1]ASF JIRA 2020-04-08T14_27_34+00'!LVM133</f>
        <v>0</v>
      </c>
      <c r="LVN9">
        <f>'[1]ASF JIRA 2020-04-08T14_27_34+00'!LVN133</f>
        <v>0</v>
      </c>
      <c r="LVO9">
        <f>'[1]ASF JIRA 2020-04-08T14_27_34+00'!LVO133</f>
        <v>0</v>
      </c>
      <c r="LVP9">
        <f>'[1]ASF JIRA 2020-04-08T14_27_34+00'!LVP133</f>
        <v>0</v>
      </c>
      <c r="LVQ9">
        <f>'[1]ASF JIRA 2020-04-08T14_27_34+00'!LVQ133</f>
        <v>0</v>
      </c>
      <c r="LVR9">
        <f>'[1]ASF JIRA 2020-04-08T14_27_34+00'!LVR133</f>
        <v>0</v>
      </c>
      <c r="LVS9">
        <f>'[1]ASF JIRA 2020-04-08T14_27_34+00'!LVS133</f>
        <v>0</v>
      </c>
      <c r="LVT9">
        <f>'[1]ASF JIRA 2020-04-08T14_27_34+00'!LVT133</f>
        <v>0</v>
      </c>
      <c r="LVU9">
        <f>'[1]ASF JIRA 2020-04-08T14_27_34+00'!LVU133</f>
        <v>0</v>
      </c>
      <c r="LVV9">
        <f>'[1]ASF JIRA 2020-04-08T14_27_34+00'!LVV133</f>
        <v>0</v>
      </c>
      <c r="LVW9">
        <f>'[1]ASF JIRA 2020-04-08T14_27_34+00'!LVW133</f>
        <v>0</v>
      </c>
      <c r="LVX9">
        <f>'[1]ASF JIRA 2020-04-08T14_27_34+00'!LVX133</f>
        <v>0</v>
      </c>
      <c r="LVY9">
        <f>'[1]ASF JIRA 2020-04-08T14_27_34+00'!LVY133</f>
        <v>0</v>
      </c>
      <c r="LVZ9">
        <f>'[1]ASF JIRA 2020-04-08T14_27_34+00'!LVZ133</f>
        <v>0</v>
      </c>
      <c r="LWA9">
        <f>'[1]ASF JIRA 2020-04-08T14_27_34+00'!LWA133</f>
        <v>0</v>
      </c>
      <c r="LWB9">
        <f>'[1]ASF JIRA 2020-04-08T14_27_34+00'!LWB133</f>
        <v>0</v>
      </c>
      <c r="LWC9">
        <f>'[1]ASF JIRA 2020-04-08T14_27_34+00'!LWC133</f>
        <v>0</v>
      </c>
      <c r="LWD9">
        <f>'[1]ASF JIRA 2020-04-08T14_27_34+00'!LWD133</f>
        <v>0</v>
      </c>
      <c r="LWE9">
        <f>'[1]ASF JIRA 2020-04-08T14_27_34+00'!LWE133</f>
        <v>0</v>
      </c>
      <c r="LWF9">
        <f>'[1]ASF JIRA 2020-04-08T14_27_34+00'!LWF133</f>
        <v>0</v>
      </c>
      <c r="LWG9">
        <f>'[1]ASF JIRA 2020-04-08T14_27_34+00'!LWG133</f>
        <v>0</v>
      </c>
      <c r="LWH9">
        <f>'[1]ASF JIRA 2020-04-08T14_27_34+00'!LWH133</f>
        <v>0</v>
      </c>
      <c r="LWI9">
        <f>'[1]ASF JIRA 2020-04-08T14_27_34+00'!LWI133</f>
        <v>0</v>
      </c>
      <c r="LWJ9">
        <f>'[1]ASF JIRA 2020-04-08T14_27_34+00'!LWJ133</f>
        <v>0</v>
      </c>
      <c r="LWK9">
        <f>'[1]ASF JIRA 2020-04-08T14_27_34+00'!LWK133</f>
        <v>0</v>
      </c>
      <c r="LWL9">
        <f>'[1]ASF JIRA 2020-04-08T14_27_34+00'!LWL133</f>
        <v>0</v>
      </c>
      <c r="LWM9">
        <f>'[1]ASF JIRA 2020-04-08T14_27_34+00'!LWM133</f>
        <v>0</v>
      </c>
      <c r="LWN9">
        <f>'[1]ASF JIRA 2020-04-08T14_27_34+00'!LWN133</f>
        <v>0</v>
      </c>
      <c r="LWO9">
        <f>'[1]ASF JIRA 2020-04-08T14_27_34+00'!LWO133</f>
        <v>0</v>
      </c>
      <c r="LWP9">
        <f>'[1]ASF JIRA 2020-04-08T14_27_34+00'!LWP133</f>
        <v>0</v>
      </c>
      <c r="LWQ9">
        <f>'[1]ASF JIRA 2020-04-08T14_27_34+00'!LWQ133</f>
        <v>0</v>
      </c>
      <c r="LWR9">
        <f>'[1]ASF JIRA 2020-04-08T14_27_34+00'!LWR133</f>
        <v>0</v>
      </c>
      <c r="LWS9">
        <f>'[1]ASF JIRA 2020-04-08T14_27_34+00'!LWS133</f>
        <v>0</v>
      </c>
      <c r="LWT9">
        <f>'[1]ASF JIRA 2020-04-08T14_27_34+00'!LWT133</f>
        <v>0</v>
      </c>
      <c r="LWU9">
        <f>'[1]ASF JIRA 2020-04-08T14_27_34+00'!LWU133</f>
        <v>0</v>
      </c>
      <c r="LWV9">
        <f>'[1]ASF JIRA 2020-04-08T14_27_34+00'!LWV133</f>
        <v>0</v>
      </c>
      <c r="LWW9">
        <f>'[1]ASF JIRA 2020-04-08T14_27_34+00'!LWW133</f>
        <v>0</v>
      </c>
      <c r="LWX9">
        <f>'[1]ASF JIRA 2020-04-08T14_27_34+00'!LWX133</f>
        <v>0</v>
      </c>
      <c r="LWY9">
        <f>'[1]ASF JIRA 2020-04-08T14_27_34+00'!LWY133</f>
        <v>0</v>
      </c>
      <c r="LWZ9">
        <f>'[1]ASF JIRA 2020-04-08T14_27_34+00'!LWZ133</f>
        <v>0</v>
      </c>
      <c r="LXA9">
        <f>'[1]ASF JIRA 2020-04-08T14_27_34+00'!LXA133</f>
        <v>0</v>
      </c>
      <c r="LXB9">
        <f>'[1]ASF JIRA 2020-04-08T14_27_34+00'!LXB133</f>
        <v>0</v>
      </c>
      <c r="LXC9">
        <f>'[1]ASF JIRA 2020-04-08T14_27_34+00'!LXC133</f>
        <v>0</v>
      </c>
      <c r="LXD9">
        <f>'[1]ASF JIRA 2020-04-08T14_27_34+00'!LXD133</f>
        <v>0</v>
      </c>
      <c r="LXE9">
        <f>'[1]ASF JIRA 2020-04-08T14_27_34+00'!LXE133</f>
        <v>0</v>
      </c>
      <c r="LXF9">
        <f>'[1]ASF JIRA 2020-04-08T14_27_34+00'!LXF133</f>
        <v>0</v>
      </c>
      <c r="LXG9">
        <f>'[1]ASF JIRA 2020-04-08T14_27_34+00'!LXG133</f>
        <v>0</v>
      </c>
      <c r="LXH9">
        <f>'[1]ASF JIRA 2020-04-08T14_27_34+00'!LXH133</f>
        <v>0</v>
      </c>
      <c r="LXI9">
        <f>'[1]ASF JIRA 2020-04-08T14_27_34+00'!LXI133</f>
        <v>0</v>
      </c>
      <c r="LXJ9">
        <f>'[1]ASF JIRA 2020-04-08T14_27_34+00'!LXJ133</f>
        <v>0</v>
      </c>
      <c r="LXK9">
        <f>'[1]ASF JIRA 2020-04-08T14_27_34+00'!LXK133</f>
        <v>0</v>
      </c>
      <c r="LXL9">
        <f>'[1]ASF JIRA 2020-04-08T14_27_34+00'!LXL133</f>
        <v>0</v>
      </c>
      <c r="LXM9">
        <f>'[1]ASF JIRA 2020-04-08T14_27_34+00'!LXM133</f>
        <v>0</v>
      </c>
      <c r="LXN9">
        <f>'[1]ASF JIRA 2020-04-08T14_27_34+00'!LXN133</f>
        <v>0</v>
      </c>
      <c r="LXO9">
        <f>'[1]ASF JIRA 2020-04-08T14_27_34+00'!LXO133</f>
        <v>0</v>
      </c>
      <c r="LXP9">
        <f>'[1]ASF JIRA 2020-04-08T14_27_34+00'!LXP133</f>
        <v>0</v>
      </c>
      <c r="LXQ9">
        <f>'[1]ASF JIRA 2020-04-08T14_27_34+00'!LXQ133</f>
        <v>0</v>
      </c>
      <c r="LXR9">
        <f>'[1]ASF JIRA 2020-04-08T14_27_34+00'!LXR133</f>
        <v>0</v>
      </c>
      <c r="LXS9">
        <f>'[1]ASF JIRA 2020-04-08T14_27_34+00'!LXS133</f>
        <v>0</v>
      </c>
      <c r="LXT9">
        <f>'[1]ASF JIRA 2020-04-08T14_27_34+00'!LXT133</f>
        <v>0</v>
      </c>
      <c r="LXU9">
        <f>'[1]ASF JIRA 2020-04-08T14_27_34+00'!LXU133</f>
        <v>0</v>
      </c>
      <c r="LXV9">
        <f>'[1]ASF JIRA 2020-04-08T14_27_34+00'!LXV133</f>
        <v>0</v>
      </c>
      <c r="LXW9">
        <f>'[1]ASF JIRA 2020-04-08T14_27_34+00'!LXW133</f>
        <v>0</v>
      </c>
      <c r="LXX9">
        <f>'[1]ASF JIRA 2020-04-08T14_27_34+00'!LXX133</f>
        <v>0</v>
      </c>
      <c r="LXY9">
        <f>'[1]ASF JIRA 2020-04-08T14_27_34+00'!LXY133</f>
        <v>0</v>
      </c>
      <c r="LXZ9">
        <f>'[1]ASF JIRA 2020-04-08T14_27_34+00'!LXZ133</f>
        <v>0</v>
      </c>
      <c r="LYA9">
        <f>'[1]ASF JIRA 2020-04-08T14_27_34+00'!LYA133</f>
        <v>0</v>
      </c>
      <c r="LYB9">
        <f>'[1]ASF JIRA 2020-04-08T14_27_34+00'!LYB133</f>
        <v>0</v>
      </c>
      <c r="LYC9">
        <f>'[1]ASF JIRA 2020-04-08T14_27_34+00'!LYC133</f>
        <v>0</v>
      </c>
      <c r="LYD9">
        <f>'[1]ASF JIRA 2020-04-08T14_27_34+00'!LYD133</f>
        <v>0</v>
      </c>
      <c r="LYE9">
        <f>'[1]ASF JIRA 2020-04-08T14_27_34+00'!LYE133</f>
        <v>0</v>
      </c>
      <c r="LYF9">
        <f>'[1]ASF JIRA 2020-04-08T14_27_34+00'!LYF133</f>
        <v>0</v>
      </c>
      <c r="LYG9">
        <f>'[1]ASF JIRA 2020-04-08T14_27_34+00'!LYG133</f>
        <v>0</v>
      </c>
      <c r="LYH9">
        <f>'[1]ASF JIRA 2020-04-08T14_27_34+00'!LYH133</f>
        <v>0</v>
      </c>
      <c r="LYI9">
        <f>'[1]ASF JIRA 2020-04-08T14_27_34+00'!LYI133</f>
        <v>0</v>
      </c>
      <c r="LYJ9">
        <f>'[1]ASF JIRA 2020-04-08T14_27_34+00'!LYJ133</f>
        <v>0</v>
      </c>
      <c r="LYK9">
        <f>'[1]ASF JIRA 2020-04-08T14_27_34+00'!LYK133</f>
        <v>0</v>
      </c>
      <c r="LYL9">
        <f>'[1]ASF JIRA 2020-04-08T14_27_34+00'!LYL133</f>
        <v>0</v>
      </c>
      <c r="LYM9">
        <f>'[1]ASF JIRA 2020-04-08T14_27_34+00'!LYM133</f>
        <v>0</v>
      </c>
      <c r="LYN9">
        <f>'[1]ASF JIRA 2020-04-08T14_27_34+00'!LYN133</f>
        <v>0</v>
      </c>
      <c r="LYO9">
        <f>'[1]ASF JIRA 2020-04-08T14_27_34+00'!LYO133</f>
        <v>0</v>
      </c>
      <c r="LYP9">
        <f>'[1]ASF JIRA 2020-04-08T14_27_34+00'!LYP133</f>
        <v>0</v>
      </c>
      <c r="LYQ9">
        <f>'[1]ASF JIRA 2020-04-08T14_27_34+00'!LYQ133</f>
        <v>0</v>
      </c>
      <c r="LYR9">
        <f>'[1]ASF JIRA 2020-04-08T14_27_34+00'!LYR133</f>
        <v>0</v>
      </c>
      <c r="LYS9">
        <f>'[1]ASF JIRA 2020-04-08T14_27_34+00'!LYS133</f>
        <v>0</v>
      </c>
      <c r="LYT9">
        <f>'[1]ASF JIRA 2020-04-08T14_27_34+00'!LYT133</f>
        <v>0</v>
      </c>
      <c r="LYU9">
        <f>'[1]ASF JIRA 2020-04-08T14_27_34+00'!LYU133</f>
        <v>0</v>
      </c>
      <c r="LYV9">
        <f>'[1]ASF JIRA 2020-04-08T14_27_34+00'!LYV133</f>
        <v>0</v>
      </c>
      <c r="LYW9">
        <f>'[1]ASF JIRA 2020-04-08T14_27_34+00'!LYW133</f>
        <v>0</v>
      </c>
      <c r="LYX9">
        <f>'[1]ASF JIRA 2020-04-08T14_27_34+00'!LYX133</f>
        <v>0</v>
      </c>
      <c r="LYY9">
        <f>'[1]ASF JIRA 2020-04-08T14_27_34+00'!LYY133</f>
        <v>0</v>
      </c>
      <c r="LYZ9">
        <f>'[1]ASF JIRA 2020-04-08T14_27_34+00'!LYZ133</f>
        <v>0</v>
      </c>
      <c r="LZA9">
        <f>'[1]ASF JIRA 2020-04-08T14_27_34+00'!LZA133</f>
        <v>0</v>
      </c>
      <c r="LZB9">
        <f>'[1]ASF JIRA 2020-04-08T14_27_34+00'!LZB133</f>
        <v>0</v>
      </c>
      <c r="LZC9">
        <f>'[1]ASF JIRA 2020-04-08T14_27_34+00'!LZC133</f>
        <v>0</v>
      </c>
      <c r="LZD9">
        <f>'[1]ASF JIRA 2020-04-08T14_27_34+00'!LZD133</f>
        <v>0</v>
      </c>
      <c r="LZE9">
        <f>'[1]ASF JIRA 2020-04-08T14_27_34+00'!LZE133</f>
        <v>0</v>
      </c>
      <c r="LZF9">
        <f>'[1]ASF JIRA 2020-04-08T14_27_34+00'!LZF133</f>
        <v>0</v>
      </c>
      <c r="LZG9">
        <f>'[1]ASF JIRA 2020-04-08T14_27_34+00'!LZG133</f>
        <v>0</v>
      </c>
      <c r="LZH9">
        <f>'[1]ASF JIRA 2020-04-08T14_27_34+00'!LZH133</f>
        <v>0</v>
      </c>
      <c r="LZI9">
        <f>'[1]ASF JIRA 2020-04-08T14_27_34+00'!LZI133</f>
        <v>0</v>
      </c>
      <c r="LZJ9">
        <f>'[1]ASF JIRA 2020-04-08T14_27_34+00'!LZJ133</f>
        <v>0</v>
      </c>
      <c r="LZK9">
        <f>'[1]ASF JIRA 2020-04-08T14_27_34+00'!LZK133</f>
        <v>0</v>
      </c>
      <c r="LZL9">
        <f>'[1]ASF JIRA 2020-04-08T14_27_34+00'!LZL133</f>
        <v>0</v>
      </c>
      <c r="LZM9">
        <f>'[1]ASF JIRA 2020-04-08T14_27_34+00'!LZM133</f>
        <v>0</v>
      </c>
      <c r="LZN9">
        <f>'[1]ASF JIRA 2020-04-08T14_27_34+00'!LZN133</f>
        <v>0</v>
      </c>
      <c r="LZO9">
        <f>'[1]ASF JIRA 2020-04-08T14_27_34+00'!LZO133</f>
        <v>0</v>
      </c>
      <c r="LZP9">
        <f>'[1]ASF JIRA 2020-04-08T14_27_34+00'!LZP133</f>
        <v>0</v>
      </c>
      <c r="LZQ9">
        <f>'[1]ASF JIRA 2020-04-08T14_27_34+00'!LZQ133</f>
        <v>0</v>
      </c>
      <c r="LZR9">
        <f>'[1]ASF JIRA 2020-04-08T14_27_34+00'!LZR133</f>
        <v>0</v>
      </c>
      <c r="LZS9">
        <f>'[1]ASF JIRA 2020-04-08T14_27_34+00'!LZS133</f>
        <v>0</v>
      </c>
      <c r="LZT9">
        <f>'[1]ASF JIRA 2020-04-08T14_27_34+00'!LZT133</f>
        <v>0</v>
      </c>
      <c r="LZU9">
        <f>'[1]ASF JIRA 2020-04-08T14_27_34+00'!LZU133</f>
        <v>0</v>
      </c>
      <c r="LZV9">
        <f>'[1]ASF JIRA 2020-04-08T14_27_34+00'!LZV133</f>
        <v>0</v>
      </c>
      <c r="LZW9">
        <f>'[1]ASF JIRA 2020-04-08T14_27_34+00'!LZW133</f>
        <v>0</v>
      </c>
      <c r="LZX9">
        <f>'[1]ASF JIRA 2020-04-08T14_27_34+00'!LZX133</f>
        <v>0</v>
      </c>
      <c r="LZY9">
        <f>'[1]ASF JIRA 2020-04-08T14_27_34+00'!LZY133</f>
        <v>0</v>
      </c>
      <c r="LZZ9">
        <f>'[1]ASF JIRA 2020-04-08T14_27_34+00'!LZZ133</f>
        <v>0</v>
      </c>
      <c r="MAA9">
        <f>'[1]ASF JIRA 2020-04-08T14_27_34+00'!MAA133</f>
        <v>0</v>
      </c>
      <c r="MAB9">
        <f>'[1]ASF JIRA 2020-04-08T14_27_34+00'!MAB133</f>
        <v>0</v>
      </c>
      <c r="MAC9">
        <f>'[1]ASF JIRA 2020-04-08T14_27_34+00'!MAC133</f>
        <v>0</v>
      </c>
      <c r="MAD9">
        <f>'[1]ASF JIRA 2020-04-08T14_27_34+00'!MAD133</f>
        <v>0</v>
      </c>
      <c r="MAE9">
        <f>'[1]ASF JIRA 2020-04-08T14_27_34+00'!MAE133</f>
        <v>0</v>
      </c>
      <c r="MAF9">
        <f>'[1]ASF JIRA 2020-04-08T14_27_34+00'!MAF133</f>
        <v>0</v>
      </c>
      <c r="MAG9">
        <f>'[1]ASF JIRA 2020-04-08T14_27_34+00'!MAG133</f>
        <v>0</v>
      </c>
      <c r="MAH9">
        <f>'[1]ASF JIRA 2020-04-08T14_27_34+00'!MAH133</f>
        <v>0</v>
      </c>
      <c r="MAI9">
        <f>'[1]ASF JIRA 2020-04-08T14_27_34+00'!MAI133</f>
        <v>0</v>
      </c>
      <c r="MAJ9">
        <f>'[1]ASF JIRA 2020-04-08T14_27_34+00'!MAJ133</f>
        <v>0</v>
      </c>
      <c r="MAK9">
        <f>'[1]ASF JIRA 2020-04-08T14_27_34+00'!MAK133</f>
        <v>0</v>
      </c>
      <c r="MAL9">
        <f>'[1]ASF JIRA 2020-04-08T14_27_34+00'!MAL133</f>
        <v>0</v>
      </c>
      <c r="MAM9">
        <f>'[1]ASF JIRA 2020-04-08T14_27_34+00'!MAM133</f>
        <v>0</v>
      </c>
      <c r="MAN9">
        <f>'[1]ASF JIRA 2020-04-08T14_27_34+00'!MAN133</f>
        <v>0</v>
      </c>
      <c r="MAO9">
        <f>'[1]ASF JIRA 2020-04-08T14_27_34+00'!MAO133</f>
        <v>0</v>
      </c>
      <c r="MAP9">
        <f>'[1]ASF JIRA 2020-04-08T14_27_34+00'!MAP133</f>
        <v>0</v>
      </c>
      <c r="MAQ9">
        <f>'[1]ASF JIRA 2020-04-08T14_27_34+00'!MAQ133</f>
        <v>0</v>
      </c>
      <c r="MAR9">
        <f>'[1]ASF JIRA 2020-04-08T14_27_34+00'!MAR133</f>
        <v>0</v>
      </c>
      <c r="MAS9">
        <f>'[1]ASF JIRA 2020-04-08T14_27_34+00'!MAS133</f>
        <v>0</v>
      </c>
      <c r="MAT9">
        <f>'[1]ASF JIRA 2020-04-08T14_27_34+00'!MAT133</f>
        <v>0</v>
      </c>
      <c r="MAU9">
        <f>'[1]ASF JIRA 2020-04-08T14_27_34+00'!MAU133</f>
        <v>0</v>
      </c>
      <c r="MAV9">
        <f>'[1]ASF JIRA 2020-04-08T14_27_34+00'!MAV133</f>
        <v>0</v>
      </c>
      <c r="MAW9">
        <f>'[1]ASF JIRA 2020-04-08T14_27_34+00'!MAW133</f>
        <v>0</v>
      </c>
      <c r="MAX9">
        <f>'[1]ASF JIRA 2020-04-08T14_27_34+00'!MAX133</f>
        <v>0</v>
      </c>
      <c r="MAY9">
        <f>'[1]ASF JIRA 2020-04-08T14_27_34+00'!MAY133</f>
        <v>0</v>
      </c>
      <c r="MAZ9">
        <f>'[1]ASF JIRA 2020-04-08T14_27_34+00'!MAZ133</f>
        <v>0</v>
      </c>
      <c r="MBA9">
        <f>'[1]ASF JIRA 2020-04-08T14_27_34+00'!MBA133</f>
        <v>0</v>
      </c>
      <c r="MBB9">
        <f>'[1]ASF JIRA 2020-04-08T14_27_34+00'!MBB133</f>
        <v>0</v>
      </c>
      <c r="MBC9">
        <f>'[1]ASF JIRA 2020-04-08T14_27_34+00'!MBC133</f>
        <v>0</v>
      </c>
      <c r="MBD9">
        <f>'[1]ASF JIRA 2020-04-08T14_27_34+00'!MBD133</f>
        <v>0</v>
      </c>
      <c r="MBE9">
        <f>'[1]ASF JIRA 2020-04-08T14_27_34+00'!MBE133</f>
        <v>0</v>
      </c>
      <c r="MBF9">
        <f>'[1]ASF JIRA 2020-04-08T14_27_34+00'!MBF133</f>
        <v>0</v>
      </c>
      <c r="MBG9">
        <f>'[1]ASF JIRA 2020-04-08T14_27_34+00'!MBG133</f>
        <v>0</v>
      </c>
      <c r="MBH9">
        <f>'[1]ASF JIRA 2020-04-08T14_27_34+00'!MBH133</f>
        <v>0</v>
      </c>
      <c r="MBI9">
        <f>'[1]ASF JIRA 2020-04-08T14_27_34+00'!MBI133</f>
        <v>0</v>
      </c>
      <c r="MBJ9">
        <f>'[1]ASF JIRA 2020-04-08T14_27_34+00'!MBJ133</f>
        <v>0</v>
      </c>
      <c r="MBK9">
        <f>'[1]ASF JIRA 2020-04-08T14_27_34+00'!MBK133</f>
        <v>0</v>
      </c>
      <c r="MBL9">
        <f>'[1]ASF JIRA 2020-04-08T14_27_34+00'!MBL133</f>
        <v>0</v>
      </c>
      <c r="MBM9">
        <f>'[1]ASF JIRA 2020-04-08T14_27_34+00'!MBM133</f>
        <v>0</v>
      </c>
      <c r="MBN9">
        <f>'[1]ASF JIRA 2020-04-08T14_27_34+00'!MBN133</f>
        <v>0</v>
      </c>
      <c r="MBO9">
        <f>'[1]ASF JIRA 2020-04-08T14_27_34+00'!MBO133</f>
        <v>0</v>
      </c>
      <c r="MBP9">
        <f>'[1]ASF JIRA 2020-04-08T14_27_34+00'!MBP133</f>
        <v>0</v>
      </c>
      <c r="MBQ9">
        <f>'[1]ASF JIRA 2020-04-08T14_27_34+00'!MBQ133</f>
        <v>0</v>
      </c>
      <c r="MBR9">
        <f>'[1]ASF JIRA 2020-04-08T14_27_34+00'!MBR133</f>
        <v>0</v>
      </c>
      <c r="MBS9">
        <f>'[1]ASF JIRA 2020-04-08T14_27_34+00'!MBS133</f>
        <v>0</v>
      </c>
      <c r="MBT9">
        <f>'[1]ASF JIRA 2020-04-08T14_27_34+00'!MBT133</f>
        <v>0</v>
      </c>
      <c r="MBU9">
        <f>'[1]ASF JIRA 2020-04-08T14_27_34+00'!MBU133</f>
        <v>0</v>
      </c>
      <c r="MBV9">
        <f>'[1]ASF JIRA 2020-04-08T14_27_34+00'!MBV133</f>
        <v>0</v>
      </c>
      <c r="MBW9">
        <f>'[1]ASF JIRA 2020-04-08T14_27_34+00'!MBW133</f>
        <v>0</v>
      </c>
      <c r="MBX9">
        <f>'[1]ASF JIRA 2020-04-08T14_27_34+00'!MBX133</f>
        <v>0</v>
      </c>
      <c r="MBY9">
        <f>'[1]ASF JIRA 2020-04-08T14_27_34+00'!MBY133</f>
        <v>0</v>
      </c>
      <c r="MBZ9">
        <f>'[1]ASF JIRA 2020-04-08T14_27_34+00'!MBZ133</f>
        <v>0</v>
      </c>
      <c r="MCA9">
        <f>'[1]ASF JIRA 2020-04-08T14_27_34+00'!MCA133</f>
        <v>0</v>
      </c>
      <c r="MCB9">
        <f>'[1]ASF JIRA 2020-04-08T14_27_34+00'!MCB133</f>
        <v>0</v>
      </c>
      <c r="MCC9">
        <f>'[1]ASF JIRA 2020-04-08T14_27_34+00'!MCC133</f>
        <v>0</v>
      </c>
      <c r="MCD9">
        <f>'[1]ASF JIRA 2020-04-08T14_27_34+00'!MCD133</f>
        <v>0</v>
      </c>
      <c r="MCE9">
        <f>'[1]ASF JIRA 2020-04-08T14_27_34+00'!MCE133</f>
        <v>0</v>
      </c>
      <c r="MCF9">
        <f>'[1]ASF JIRA 2020-04-08T14_27_34+00'!MCF133</f>
        <v>0</v>
      </c>
      <c r="MCG9">
        <f>'[1]ASF JIRA 2020-04-08T14_27_34+00'!MCG133</f>
        <v>0</v>
      </c>
      <c r="MCH9">
        <f>'[1]ASF JIRA 2020-04-08T14_27_34+00'!MCH133</f>
        <v>0</v>
      </c>
      <c r="MCI9">
        <f>'[1]ASF JIRA 2020-04-08T14_27_34+00'!MCI133</f>
        <v>0</v>
      </c>
      <c r="MCJ9">
        <f>'[1]ASF JIRA 2020-04-08T14_27_34+00'!MCJ133</f>
        <v>0</v>
      </c>
      <c r="MCK9">
        <f>'[1]ASF JIRA 2020-04-08T14_27_34+00'!MCK133</f>
        <v>0</v>
      </c>
      <c r="MCL9">
        <f>'[1]ASF JIRA 2020-04-08T14_27_34+00'!MCL133</f>
        <v>0</v>
      </c>
      <c r="MCM9">
        <f>'[1]ASF JIRA 2020-04-08T14_27_34+00'!MCM133</f>
        <v>0</v>
      </c>
      <c r="MCN9">
        <f>'[1]ASF JIRA 2020-04-08T14_27_34+00'!MCN133</f>
        <v>0</v>
      </c>
      <c r="MCO9">
        <f>'[1]ASF JIRA 2020-04-08T14_27_34+00'!MCO133</f>
        <v>0</v>
      </c>
      <c r="MCP9">
        <f>'[1]ASF JIRA 2020-04-08T14_27_34+00'!MCP133</f>
        <v>0</v>
      </c>
      <c r="MCQ9">
        <f>'[1]ASF JIRA 2020-04-08T14_27_34+00'!MCQ133</f>
        <v>0</v>
      </c>
      <c r="MCR9">
        <f>'[1]ASF JIRA 2020-04-08T14_27_34+00'!MCR133</f>
        <v>0</v>
      </c>
      <c r="MCS9">
        <f>'[1]ASF JIRA 2020-04-08T14_27_34+00'!MCS133</f>
        <v>0</v>
      </c>
      <c r="MCT9">
        <f>'[1]ASF JIRA 2020-04-08T14_27_34+00'!MCT133</f>
        <v>0</v>
      </c>
      <c r="MCU9">
        <f>'[1]ASF JIRA 2020-04-08T14_27_34+00'!MCU133</f>
        <v>0</v>
      </c>
      <c r="MCV9">
        <f>'[1]ASF JIRA 2020-04-08T14_27_34+00'!MCV133</f>
        <v>0</v>
      </c>
      <c r="MCW9">
        <f>'[1]ASF JIRA 2020-04-08T14_27_34+00'!MCW133</f>
        <v>0</v>
      </c>
      <c r="MCX9">
        <f>'[1]ASF JIRA 2020-04-08T14_27_34+00'!MCX133</f>
        <v>0</v>
      </c>
      <c r="MCY9">
        <f>'[1]ASF JIRA 2020-04-08T14_27_34+00'!MCY133</f>
        <v>0</v>
      </c>
      <c r="MCZ9">
        <f>'[1]ASF JIRA 2020-04-08T14_27_34+00'!MCZ133</f>
        <v>0</v>
      </c>
      <c r="MDA9">
        <f>'[1]ASF JIRA 2020-04-08T14_27_34+00'!MDA133</f>
        <v>0</v>
      </c>
      <c r="MDB9">
        <f>'[1]ASF JIRA 2020-04-08T14_27_34+00'!MDB133</f>
        <v>0</v>
      </c>
      <c r="MDC9">
        <f>'[1]ASF JIRA 2020-04-08T14_27_34+00'!MDC133</f>
        <v>0</v>
      </c>
      <c r="MDD9">
        <f>'[1]ASF JIRA 2020-04-08T14_27_34+00'!MDD133</f>
        <v>0</v>
      </c>
      <c r="MDE9">
        <f>'[1]ASF JIRA 2020-04-08T14_27_34+00'!MDE133</f>
        <v>0</v>
      </c>
      <c r="MDF9">
        <f>'[1]ASF JIRA 2020-04-08T14_27_34+00'!MDF133</f>
        <v>0</v>
      </c>
      <c r="MDG9">
        <f>'[1]ASF JIRA 2020-04-08T14_27_34+00'!MDG133</f>
        <v>0</v>
      </c>
      <c r="MDH9">
        <f>'[1]ASF JIRA 2020-04-08T14_27_34+00'!MDH133</f>
        <v>0</v>
      </c>
      <c r="MDI9">
        <f>'[1]ASF JIRA 2020-04-08T14_27_34+00'!MDI133</f>
        <v>0</v>
      </c>
      <c r="MDJ9">
        <f>'[1]ASF JIRA 2020-04-08T14_27_34+00'!MDJ133</f>
        <v>0</v>
      </c>
      <c r="MDK9">
        <f>'[1]ASF JIRA 2020-04-08T14_27_34+00'!MDK133</f>
        <v>0</v>
      </c>
      <c r="MDL9">
        <f>'[1]ASF JIRA 2020-04-08T14_27_34+00'!MDL133</f>
        <v>0</v>
      </c>
      <c r="MDM9">
        <f>'[1]ASF JIRA 2020-04-08T14_27_34+00'!MDM133</f>
        <v>0</v>
      </c>
      <c r="MDN9">
        <f>'[1]ASF JIRA 2020-04-08T14_27_34+00'!MDN133</f>
        <v>0</v>
      </c>
      <c r="MDO9">
        <f>'[1]ASF JIRA 2020-04-08T14_27_34+00'!MDO133</f>
        <v>0</v>
      </c>
      <c r="MDP9">
        <f>'[1]ASF JIRA 2020-04-08T14_27_34+00'!MDP133</f>
        <v>0</v>
      </c>
      <c r="MDQ9">
        <f>'[1]ASF JIRA 2020-04-08T14_27_34+00'!MDQ133</f>
        <v>0</v>
      </c>
      <c r="MDR9">
        <f>'[1]ASF JIRA 2020-04-08T14_27_34+00'!MDR133</f>
        <v>0</v>
      </c>
      <c r="MDS9">
        <f>'[1]ASF JIRA 2020-04-08T14_27_34+00'!MDS133</f>
        <v>0</v>
      </c>
      <c r="MDT9">
        <f>'[1]ASF JIRA 2020-04-08T14_27_34+00'!MDT133</f>
        <v>0</v>
      </c>
      <c r="MDU9">
        <f>'[1]ASF JIRA 2020-04-08T14_27_34+00'!MDU133</f>
        <v>0</v>
      </c>
      <c r="MDV9">
        <f>'[1]ASF JIRA 2020-04-08T14_27_34+00'!MDV133</f>
        <v>0</v>
      </c>
      <c r="MDW9">
        <f>'[1]ASF JIRA 2020-04-08T14_27_34+00'!MDW133</f>
        <v>0</v>
      </c>
      <c r="MDX9">
        <f>'[1]ASF JIRA 2020-04-08T14_27_34+00'!MDX133</f>
        <v>0</v>
      </c>
      <c r="MDY9">
        <f>'[1]ASF JIRA 2020-04-08T14_27_34+00'!MDY133</f>
        <v>0</v>
      </c>
      <c r="MDZ9">
        <f>'[1]ASF JIRA 2020-04-08T14_27_34+00'!MDZ133</f>
        <v>0</v>
      </c>
      <c r="MEA9">
        <f>'[1]ASF JIRA 2020-04-08T14_27_34+00'!MEA133</f>
        <v>0</v>
      </c>
      <c r="MEB9">
        <f>'[1]ASF JIRA 2020-04-08T14_27_34+00'!MEB133</f>
        <v>0</v>
      </c>
      <c r="MEC9">
        <f>'[1]ASF JIRA 2020-04-08T14_27_34+00'!MEC133</f>
        <v>0</v>
      </c>
      <c r="MED9">
        <f>'[1]ASF JIRA 2020-04-08T14_27_34+00'!MED133</f>
        <v>0</v>
      </c>
      <c r="MEE9">
        <f>'[1]ASF JIRA 2020-04-08T14_27_34+00'!MEE133</f>
        <v>0</v>
      </c>
      <c r="MEF9">
        <f>'[1]ASF JIRA 2020-04-08T14_27_34+00'!MEF133</f>
        <v>0</v>
      </c>
      <c r="MEG9">
        <f>'[1]ASF JIRA 2020-04-08T14_27_34+00'!MEG133</f>
        <v>0</v>
      </c>
      <c r="MEH9">
        <f>'[1]ASF JIRA 2020-04-08T14_27_34+00'!MEH133</f>
        <v>0</v>
      </c>
      <c r="MEI9">
        <f>'[1]ASF JIRA 2020-04-08T14_27_34+00'!MEI133</f>
        <v>0</v>
      </c>
      <c r="MEJ9">
        <f>'[1]ASF JIRA 2020-04-08T14_27_34+00'!MEJ133</f>
        <v>0</v>
      </c>
      <c r="MEK9">
        <f>'[1]ASF JIRA 2020-04-08T14_27_34+00'!MEK133</f>
        <v>0</v>
      </c>
      <c r="MEL9">
        <f>'[1]ASF JIRA 2020-04-08T14_27_34+00'!MEL133</f>
        <v>0</v>
      </c>
      <c r="MEM9">
        <f>'[1]ASF JIRA 2020-04-08T14_27_34+00'!MEM133</f>
        <v>0</v>
      </c>
      <c r="MEN9">
        <f>'[1]ASF JIRA 2020-04-08T14_27_34+00'!MEN133</f>
        <v>0</v>
      </c>
      <c r="MEO9">
        <f>'[1]ASF JIRA 2020-04-08T14_27_34+00'!MEO133</f>
        <v>0</v>
      </c>
      <c r="MEP9">
        <f>'[1]ASF JIRA 2020-04-08T14_27_34+00'!MEP133</f>
        <v>0</v>
      </c>
      <c r="MEQ9">
        <f>'[1]ASF JIRA 2020-04-08T14_27_34+00'!MEQ133</f>
        <v>0</v>
      </c>
      <c r="MER9">
        <f>'[1]ASF JIRA 2020-04-08T14_27_34+00'!MER133</f>
        <v>0</v>
      </c>
      <c r="MES9">
        <f>'[1]ASF JIRA 2020-04-08T14_27_34+00'!MES133</f>
        <v>0</v>
      </c>
      <c r="MET9">
        <f>'[1]ASF JIRA 2020-04-08T14_27_34+00'!MET133</f>
        <v>0</v>
      </c>
      <c r="MEU9">
        <f>'[1]ASF JIRA 2020-04-08T14_27_34+00'!MEU133</f>
        <v>0</v>
      </c>
      <c r="MEV9">
        <f>'[1]ASF JIRA 2020-04-08T14_27_34+00'!MEV133</f>
        <v>0</v>
      </c>
      <c r="MEW9">
        <f>'[1]ASF JIRA 2020-04-08T14_27_34+00'!MEW133</f>
        <v>0</v>
      </c>
      <c r="MEX9">
        <f>'[1]ASF JIRA 2020-04-08T14_27_34+00'!MEX133</f>
        <v>0</v>
      </c>
      <c r="MEY9">
        <f>'[1]ASF JIRA 2020-04-08T14_27_34+00'!MEY133</f>
        <v>0</v>
      </c>
      <c r="MEZ9">
        <f>'[1]ASF JIRA 2020-04-08T14_27_34+00'!MEZ133</f>
        <v>0</v>
      </c>
      <c r="MFA9">
        <f>'[1]ASF JIRA 2020-04-08T14_27_34+00'!MFA133</f>
        <v>0</v>
      </c>
      <c r="MFB9">
        <f>'[1]ASF JIRA 2020-04-08T14_27_34+00'!MFB133</f>
        <v>0</v>
      </c>
      <c r="MFC9">
        <f>'[1]ASF JIRA 2020-04-08T14_27_34+00'!MFC133</f>
        <v>0</v>
      </c>
      <c r="MFD9">
        <f>'[1]ASF JIRA 2020-04-08T14_27_34+00'!MFD133</f>
        <v>0</v>
      </c>
      <c r="MFE9">
        <f>'[1]ASF JIRA 2020-04-08T14_27_34+00'!MFE133</f>
        <v>0</v>
      </c>
      <c r="MFF9">
        <f>'[1]ASF JIRA 2020-04-08T14_27_34+00'!MFF133</f>
        <v>0</v>
      </c>
      <c r="MFG9">
        <f>'[1]ASF JIRA 2020-04-08T14_27_34+00'!MFG133</f>
        <v>0</v>
      </c>
      <c r="MFH9">
        <f>'[1]ASF JIRA 2020-04-08T14_27_34+00'!MFH133</f>
        <v>0</v>
      </c>
      <c r="MFI9">
        <f>'[1]ASF JIRA 2020-04-08T14_27_34+00'!MFI133</f>
        <v>0</v>
      </c>
      <c r="MFJ9">
        <f>'[1]ASF JIRA 2020-04-08T14_27_34+00'!MFJ133</f>
        <v>0</v>
      </c>
      <c r="MFK9">
        <f>'[1]ASF JIRA 2020-04-08T14_27_34+00'!MFK133</f>
        <v>0</v>
      </c>
      <c r="MFL9">
        <f>'[1]ASF JIRA 2020-04-08T14_27_34+00'!MFL133</f>
        <v>0</v>
      </c>
      <c r="MFM9">
        <f>'[1]ASF JIRA 2020-04-08T14_27_34+00'!MFM133</f>
        <v>0</v>
      </c>
      <c r="MFN9">
        <f>'[1]ASF JIRA 2020-04-08T14_27_34+00'!MFN133</f>
        <v>0</v>
      </c>
      <c r="MFO9">
        <f>'[1]ASF JIRA 2020-04-08T14_27_34+00'!MFO133</f>
        <v>0</v>
      </c>
      <c r="MFP9">
        <f>'[1]ASF JIRA 2020-04-08T14_27_34+00'!MFP133</f>
        <v>0</v>
      </c>
      <c r="MFQ9">
        <f>'[1]ASF JIRA 2020-04-08T14_27_34+00'!MFQ133</f>
        <v>0</v>
      </c>
      <c r="MFR9">
        <f>'[1]ASF JIRA 2020-04-08T14_27_34+00'!MFR133</f>
        <v>0</v>
      </c>
      <c r="MFS9">
        <f>'[1]ASF JIRA 2020-04-08T14_27_34+00'!MFS133</f>
        <v>0</v>
      </c>
      <c r="MFT9">
        <f>'[1]ASF JIRA 2020-04-08T14_27_34+00'!MFT133</f>
        <v>0</v>
      </c>
      <c r="MFU9">
        <f>'[1]ASF JIRA 2020-04-08T14_27_34+00'!MFU133</f>
        <v>0</v>
      </c>
      <c r="MFV9">
        <f>'[1]ASF JIRA 2020-04-08T14_27_34+00'!MFV133</f>
        <v>0</v>
      </c>
      <c r="MFW9">
        <f>'[1]ASF JIRA 2020-04-08T14_27_34+00'!MFW133</f>
        <v>0</v>
      </c>
      <c r="MFX9">
        <f>'[1]ASF JIRA 2020-04-08T14_27_34+00'!MFX133</f>
        <v>0</v>
      </c>
      <c r="MFY9">
        <f>'[1]ASF JIRA 2020-04-08T14_27_34+00'!MFY133</f>
        <v>0</v>
      </c>
      <c r="MFZ9">
        <f>'[1]ASF JIRA 2020-04-08T14_27_34+00'!MFZ133</f>
        <v>0</v>
      </c>
      <c r="MGA9">
        <f>'[1]ASF JIRA 2020-04-08T14_27_34+00'!MGA133</f>
        <v>0</v>
      </c>
      <c r="MGB9">
        <f>'[1]ASF JIRA 2020-04-08T14_27_34+00'!MGB133</f>
        <v>0</v>
      </c>
      <c r="MGC9">
        <f>'[1]ASF JIRA 2020-04-08T14_27_34+00'!MGC133</f>
        <v>0</v>
      </c>
      <c r="MGD9">
        <f>'[1]ASF JIRA 2020-04-08T14_27_34+00'!MGD133</f>
        <v>0</v>
      </c>
      <c r="MGE9">
        <f>'[1]ASF JIRA 2020-04-08T14_27_34+00'!MGE133</f>
        <v>0</v>
      </c>
      <c r="MGF9">
        <f>'[1]ASF JIRA 2020-04-08T14_27_34+00'!MGF133</f>
        <v>0</v>
      </c>
      <c r="MGG9">
        <f>'[1]ASF JIRA 2020-04-08T14_27_34+00'!MGG133</f>
        <v>0</v>
      </c>
      <c r="MGH9">
        <f>'[1]ASF JIRA 2020-04-08T14_27_34+00'!MGH133</f>
        <v>0</v>
      </c>
      <c r="MGI9">
        <f>'[1]ASF JIRA 2020-04-08T14_27_34+00'!MGI133</f>
        <v>0</v>
      </c>
      <c r="MGJ9">
        <f>'[1]ASF JIRA 2020-04-08T14_27_34+00'!MGJ133</f>
        <v>0</v>
      </c>
      <c r="MGK9">
        <f>'[1]ASF JIRA 2020-04-08T14_27_34+00'!MGK133</f>
        <v>0</v>
      </c>
      <c r="MGL9">
        <f>'[1]ASF JIRA 2020-04-08T14_27_34+00'!MGL133</f>
        <v>0</v>
      </c>
      <c r="MGM9">
        <f>'[1]ASF JIRA 2020-04-08T14_27_34+00'!MGM133</f>
        <v>0</v>
      </c>
      <c r="MGN9">
        <f>'[1]ASF JIRA 2020-04-08T14_27_34+00'!MGN133</f>
        <v>0</v>
      </c>
      <c r="MGO9">
        <f>'[1]ASF JIRA 2020-04-08T14_27_34+00'!MGO133</f>
        <v>0</v>
      </c>
      <c r="MGP9">
        <f>'[1]ASF JIRA 2020-04-08T14_27_34+00'!MGP133</f>
        <v>0</v>
      </c>
      <c r="MGQ9">
        <f>'[1]ASF JIRA 2020-04-08T14_27_34+00'!MGQ133</f>
        <v>0</v>
      </c>
      <c r="MGR9">
        <f>'[1]ASF JIRA 2020-04-08T14_27_34+00'!MGR133</f>
        <v>0</v>
      </c>
      <c r="MGS9">
        <f>'[1]ASF JIRA 2020-04-08T14_27_34+00'!MGS133</f>
        <v>0</v>
      </c>
      <c r="MGT9">
        <f>'[1]ASF JIRA 2020-04-08T14_27_34+00'!MGT133</f>
        <v>0</v>
      </c>
      <c r="MGU9">
        <f>'[1]ASF JIRA 2020-04-08T14_27_34+00'!MGU133</f>
        <v>0</v>
      </c>
      <c r="MGV9">
        <f>'[1]ASF JIRA 2020-04-08T14_27_34+00'!MGV133</f>
        <v>0</v>
      </c>
      <c r="MGW9">
        <f>'[1]ASF JIRA 2020-04-08T14_27_34+00'!MGW133</f>
        <v>0</v>
      </c>
      <c r="MGX9">
        <f>'[1]ASF JIRA 2020-04-08T14_27_34+00'!MGX133</f>
        <v>0</v>
      </c>
      <c r="MGY9">
        <f>'[1]ASF JIRA 2020-04-08T14_27_34+00'!MGY133</f>
        <v>0</v>
      </c>
      <c r="MGZ9">
        <f>'[1]ASF JIRA 2020-04-08T14_27_34+00'!MGZ133</f>
        <v>0</v>
      </c>
      <c r="MHA9">
        <f>'[1]ASF JIRA 2020-04-08T14_27_34+00'!MHA133</f>
        <v>0</v>
      </c>
      <c r="MHB9">
        <f>'[1]ASF JIRA 2020-04-08T14_27_34+00'!MHB133</f>
        <v>0</v>
      </c>
      <c r="MHC9">
        <f>'[1]ASF JIRA 2020-04-08T14_27_34+00'!MHC133</f>
        <v>0</v>
      </c>
      <c r="MHD9">
        <f>'[1]ASF JIRA 2020-04-08T14_27_34+00'!MHD133</f>
        <v>0</v>
      </c>
      <c r="MHE9">
        <f>'[1]ASF JIRA 2020-04-08T14_27_34+00'!MHE133</f>
        <v>0</v>
      </c>
      <c r="MHF9">
        <f>'[1]ASF JIRA 2020-04-08T14_27_34+00'!MHF133</f>
        <v>0</v>
      </c>
      <c r="MHG9">
        <f>'[1]ASF JIRA 2020-04-08T14_27_34+00'!MHG133</f>
        <v>0</v>
      </c>
      <c r="MHH9">
        <f>'[1]ASF JIRA 2020-04-08T14_27_34+00'!MHH133</f>
        <v>0</v>
      </c>
      <c r="MHI9">
        <f>'[1]ASF JIRA 2020-04-08T14_27_34+00'!MHI133</f>
        <v>0</v>
      </c>
      <c r="MHJ9">
        <f>'[1]ASF JIRA 2020-04-08T14_27_34+00'!MHJ133</f>
        <v>0</v>
      </c>
      <c r="MHK9">
        <f>'[1]ASF JIRA 2020-04-08T14_27_34+00'!MHK133</f>
        <v>0</v>
      </c>
      <c r="MHL9">
        <f>'[1]ASF JIRA 2020-04-08T14_27_34+00'!MHL133</f>
        <v>0</v>
      </c>
      <c r="MHM9">
        <f>'[1]ASF JIRA 2020-04-08T14_27_34+00'!MHM133</f>
        <v>0</v>
      </c>
      <c r="MHN9">
        <f>'[1]ASF JIRA 2020-04-08T14_27_34+00'!MHN133</f>
        <v>0</v>
      </c>
      <c r="MHO9">
        <f>'[1]ASF JIRA 2020-04-08T14_27_34+00'!MHO133</f>
        <v>0</v>
      </c>
      <c r="MHP9">
        <f>'[1]ASF JIRA 2020-04-08T14_27_34+00'!MHP133</f>
        <v>0</v>
      </c>
      <c r="MHQ9">
        <f>'[1]ASF JIRA 2020-04-08T14_27_34+00'!MHQ133</f>
        <v>0</v>
      </c>
      <c r="MHR9">
        <f>'[1]ASF JIRA 2020-04-08T14_27_34+00'!MHR133</f>
        <v>0</v>
      </c>
      <c r="MHS9">
        <f>'[1]ASF JIRA 2020-04-08T14_27_34+00'!MHS133</f>
        <v>0</v>
      </c>
      <c r="MHT9">
        <f>'[1]ASF JIRA 2020-04-08T14_27_34+00'!MHT133</f>
        <v>0</v>
      </c>
      <c r="MHU9">
        <f>'[1]ASF JIRA 2020-04-08T14_27_34+00'!MHU133</f>
        <v>0</v>
      </c>
      <c r="MHV9">
        <f>'[1]ASF JIRA 2020-04-08T14_27_34+00'!MHV133</f>
        <v>0</v>
      </c>
      <c r="MHW9">
        <f>'[1]ASF JIRA 2020-04-08T14_27_34+00'!MHW133</f>
        <v>0</v>
      </c>
      <c r="MHX9">
        <f>'[1]ASF JIRA 2020-04-08T14_27_34+00'!MHX133</f>
        <v>0</v>
      </c>
      <c r="MHY9">
        <f>'[1]ASF JIRA 2020-04-08T14_27_34+00'!MHY133</f>
        <v>0</v>
      </c>
      <c r="MHZ9">
        <f>'[1]ASF JIRA 2020-04-08T14_27_34+00'!MHZ133</f>
        <v>0</v>
      </c>
      <c r="MIA9">
        <f>'[1]ASF JIRA 2020-04-08T14_27_34+00'!MIA133</f>
        <v>0</v>
      </c>
      <c r="MIB9">
        <f>'[1]ASF JIRA 2020-04-08T14_27_34+00'!MIB133</f>
        <v>0</v>
      </c>
      <c r="MIC9">
        <f>'[1]ASF JIRA 2020-04-08T14_27_34+00'!MIC133</f>
        <v>0</v>
      </c>
      <c r="MID9">
        <f>'[1]ASF JIRA 2020-04-08T14_27_34+00'!MID133</f>
        <v>0</v>
      </c>
      <c r="MIE9">
        <f>'[1]ASF JIRA 2020-04-08T14_27_34+00'!MIE133</f>
        <v>0</v>
      </c>
      <c r="MIF9">
        <f>'[1]ASF JIRA 2020-04-08T14_27_34+00'!MIF133</f>
        <v>0</v>
      </c>
      <c r="MIG9">
        <f>'[1]ASF JIRA 2020-04-08T14_27_34+00'!MIG133</f>
        <v>0</v>
      </c>
      <c r="MIH9">
        <f>'[1]ASF JIRA 2020-04-08T14_27_34+00'!MIH133</f>
        <v>0</v>
      </c>
      <c r="MII9">
        <f>'[1]ASF JIRA 2020-04-08T14_27_34+00'!MII133</f>
        <v>0</v>
      </c>
      <c r="MIJ9">
        <f>'[1]ASF JIRA 2020-04-08T14_27_34+00'!MIJ133</f>
        <v>0</v>
      </c>
      <c r="MIK9">
        <f>'[1]ASF JIRA 2020-04-08T14_27_34+00'!MIK133</f>
        <v>0</v>
      </c>
      <c r="MIL9">
        <f>'[1]ASF JIRA 2020-04-08T14_27_34+00'!MIL133</f>
        <v>0</v>
      </c>
      <c r="MIM9">
        <f>'[1]ASF JIRA 2020-04-08T14_27_34+00'!MIM133</f>
        <v>0</v>
      </c>
      <c r="MIN9">
        <f>'[1]ASF JIRA 2020-04-08T14_27_34+00'!MIN133</f>
        <v>0</v>
      </c>
      <c r="MIO9">
        <f>'[1]ASF JIRA 2020-04-08T14_27_34+00'!MIO133</f>
        <v>0</v>
      </c>
      <c r="MIP9">
        <f>'[1]ASF JIRA 2020-04-08T14_27_34+00'!MIP133</f>
        <v>0</v>
      </c>
      <c r="MIQ9">
        <f>'[1]ASF JIRA 2020-04-08T14_27_34+00'!MIQ133</f>
        <v>0</v>
      </c>
      <c r="MIR9">
        <f>'[1]ASF JIRA 2020-04-08T14_27_34+00'!MIR133</f>
        <v>0</v>
      </c>
      <c r="MIS9">
        <f>'[1]ASF JIRA 2020-04-08T14_27_34+00'!MIS133</f>
        <v>0</v>
      </c>
      <c r="MIT9">
        <f>'[1]ASF JIRA 2020-04-08T14_27_34+00'!MIT133</f>
        <v>0</v>
      </c>
      <c r="MIU9">
        <f>'[1]ASF JIRA 2020-04-08T14_27_34+00'!MIU133</f>
        <v>0</v>
      </c>
      <c r="MIV9">
        <f>'[1]ASF JIRA 2020-04-08T14_27_34+00'!MIV133</f>
        <v>0</v>
      </c>
      <c r="MIW9">
        <f>'[1]ASF JIRA 2020-04-08T14_27_34+00'!MIW133</f>
        <v>0</v>
      </c>
      <c r="MIX9">
        <f>'[1]ASF JIRA 2020-04-08T14_27_34+00'!MIX133</f>
        <v>0</v>
      </c>
      <c r="MIY9">
        <f>'[1]ASF JIRA 2020-04-08T14_27_34+00'!MIY133</f>
        <v>0</v>
      </c>
      <c r="MIZ9">
        <f>'[1]ASF JIRA 2020-04-08T14_27_34+00'!MIZ133</f>
        <v>0</v>
      </c>
      <c r="MJA9">
        <f>'[1]ASF JIRA 2020-04-08T14_27_34+00'!MJA133</f>
        <v>0</v>
      </c>
      <c r="MJB9">
        <f>'[1]ASF JIRA 2020-04-08T14_27_34+00'!MJB133</f>
        <v>0</v>
      </c>
      <c r="MJC9">
        <f>'[1]ASF JIRA 2020-04-08T14_27_34+00'!MJC133</f>
        <v>0</v>
      </c>
      <c r="MJD9">
        <f>'[1]ASF JIRA 2020-04-08T14_27_34+00'!MJD133</f>
        <v>0</v>
      </c>
      <c r="MJE9">
        <f>'[1]ASF JIRA 2020-04-08T14_27_34+00'!MJE133</f>
        <v>0</v>
      </c>
      <c r="MJF9">
        <f>'[1]ASF JIRA 2020-04-08T14_27_34+00'!MJF133</f>
        <v>0</v>
      </c>
      <c r="MJG9">
        <f>'[1]ASF JIRA 2020-04-08T14_27_34+00'!MJG133</f>
        <v>0</v>
      </c>
      <c r="MJH9">
        <f>'[1]ASF JIRA 2020-04-08T14_27_34+00'!MJH133</f>
        <v>0</v>
      </c>
      <c r="MJI9">
        <f>'[1]ASF JIRA 2020-04-08T14_27_34+00'!MJI133</f>
        <v>0</v>
      </c>
      <c r="MJJ9">
        <f>'[1]ASF JIRA 2020-04-08T14_27_34+00'!MJJ133</f>
        <v>0</v>
      </c>
      <c r="MJK9">
        <f>'[1]ASF JIRA 2020-04-08T14_27_34+00'!MJK133</f>
        <v>0</v>
      </c>
      <c r="MJL9">
        <f>'[1]ASF JIRA 2020-04-08T14_27_34+00'!MJL133</f>
        <v>0</v>
      </c>
      <c r="MJM9">
        <f>'[1]ASF JIRA 2020-04-08T14_27_34+00'!MJM133</f>
        <v>0</v>
      </c>
      <c r="MJN9">
        <f>'[1]ASF JIRA 2020-04-08T14_27_34+00'!MJN133</f>
        <v>0</v>
      </c>
      <c r="MJO9">
        <f>'[1]ASF JIRA 2020-04-08T14_27_34+00'!MJO133</f>
        <v>0</v>
      </c>
      <c r="MJP9">
        <f>'[1]ASF JIRA 2020-04-08T14_27_34+00'!MJP133</f>
        <v>0</v>
      </c>
      <c r="MJQ9">
        <f>'[1]ASF JIRA 2020-04-08T14_27_34+00'!MJQ133</f>
        <v>0</v>
      </c>
      <c r="MJR9">
        <f>'[1]ASF JIRA 2020-04-08T14_27_34+00'!MJR133</f>
        <v>0</v>
      </c>
      <c r="MJS9">
        <f>'[1]ASF JIRA 2020-04-08T14_27_34+00'!MJS133</f>
        <v>0</v>
      </c>
      <c r="MJT9">
        <f>'[1]ASF JIRA 2020-04-08T14_27_34+00'!MJT133</f>
        <v>0</v>
      </c>
      <c r="MJU9">
        <f>'[1]ASF JIRA 2020-04-08T14_27_34+00'!MJU133</f>
        <v>0</v>
      </c>
      <c r="MJV9">
        <f>'[1]ASF JIRA 2020-04-08T14_27_34+00'!MJV133</f>
        <v>0</v>
      </c>
      <c r="MJW9">
        <f>'[1]ASF JIRA 2020-04-08T14_27_34+00'!MJW133</f>
        <v>0</v>
      </c>
      <c r="MJX9">
        <f>'[1]ASF JIRA 2020-04-08T14_27_34+00'!MJX133</f>
        <v>0</v>
      </c>
      <c r="MJY9">
        <f>'[1]ASF JIRA 2020-04-08T14_27_34+00'!MJY133</f>
        <v>0</v>
      </c>
      <c r="MJZ9">
        <f>'[1]ASF JIRA 2020-04-08T14_27_34+00'!MJZ133</f>
        <v>0</v>
      </c>
      <c r="MKA9">
        <f>'[1]ASF JIRA 2020-04-08T14_27_34+00'!MKA133</f>
        <v>0</v>
      </c>
      <c r="MKB9">
        <f>'[1]ASF JIRA 2020-04-08T14_27_34+00'!MKB133</f>
        <v>0</v>
      </c>
      <c r="MKC9">
        <f>'[1]ASF JIRA 2020-04-08T14_27_34+00'!MKC133</f>
        <v>0</v>
      </c>
      <c r="MKD9">
        <f>'[1]ASF JIRA 2020-04-08T14_27_34+00'!MKD133</f>
        <v>0</v>
      </c>
      <c r="MKE9">
        <f>'[1]ASF JIRA 2020-04-08T14_27_34+00'!MKE133</f>
        <v>0</v>
      </c>
      <c r="MKF9">
        <f>'[1]ASF JIRA 2020-04-08T14_27_34+00'!MKF133</f>
        <v>0</v>
      </c>
      <c r="MKG9">
        <f>'[1]ASF JIRA 2020-04-08T14_27_34+00'!MKG133</f>
        <v>0</v>
      </c>
      <c r="MKH9">
        <f>'[1]ASF JIRA 2020-04-08T14_27_34+00'!MKH133</f>
        <v>0</v>
      </c>
      <c r="MKI9">
        <f>'[1]ASF JIRA 2020-04-08T14_27_34+00'!MKI133</f>
        <v>0</v>
      </c>
      <c r="MKJ9">
        <f>'[1]ASF JIRA 2020-04-08T14_27_34+00'!MKJ133</f>
        <v>0</v>
      </c>
      <c r="MKK9">
        <f>'[1]ASF JIRA 2020-04-08T14_27_34+00'!MKK133</f>
        <v>0</v>
      </c>
      <c r="MKL9">
        <f>'[1]ASF JIRA 2020-04-08T14_27_34+00'!MKL133</f>
        <v>0</v>
      </c>
      <c r="MKM9">
        <f>'[1]ASF JIRA 2020-04-08T14_27_34+00'!MKM133</f>
        <v>0</v>
      </c>
      <c r="MKN9">
        <f>'[1]ASF JIRA 2020-04-08T14_27_34+00'!MKN133</f>
        <v>0</v>
      </c>
      <c r="MKO9">
        <f>'[1]ASF JIRA 2020-04-08T14_27_34+00'!MKO133</f>
        <v>0</v>
      </c>
      <c r="MKP9">
        <f>'[1]ASF JIRA 2020-04-08T14_27_34+00'!MKP133</f>
        <v>0</v>
      </c>
      <c r="MKQ9">
        <f>'[1]ASF JIRA 2020-04-08T14_27_34+00'!MKQ133</f>
        <v>0</v>
      </c>
      <c r="MKR9">
        <f>'[1]ASF JIRA 2020-04-08T14_27_34+00'!MKR133</f>
        <v>0</v>
      </c>
      <c r="MKS9">
        <f>'[1]ASF JIRA 2020-04-08T14_27_34+00'!MKS133</f>
        <v>0</v>
      </c>
      <c r="MKT9">
        <f>'[1]ASF JIRA 2020-04-08T14_27_34+00'!MKT133</f>
        <v>0</v>
      </c>
      <c r="MKU9">
        <f>'[1]ASF JIRA 2020-04-08T14_27_34+00'!MKU133</f>
        <v>0</v>
      </c>
      <c r="MKV9">
        <f>'[1]ASF JIRA 2020-04-08T14_27_34+00'!MKV133</f>
        <v>0</v>
      </c>
      <c r="MKW9">
        <f>'[1]ASF JIRA 2020-04-08T14_27_34+00'!MKW133</f>
        <v>0</v>
      </c>
      <c r="MKX9">
        <f>'[1]ASF JIRA 2020-04-08T14_27_34+00'!MKX133</f>
        <v>0</v>
      </c>
      <c r="MKY9">
        <f>'[1]ASF JIRA 2020-04-08T14_27_34+00'!MKY133</f>
        <v>0</v>
      </c>
      <c r="MKZ9">
        <f>'[1]ASF JIRA 2020-04-08T14_27_34+00'!MKZ133</f>
        <v>0</v>
      </c>
      <c r="MLA9">
        <f>'[1]ASF JIRA 2020-04-08T14_27_34+00'!MLA133</f>
        <v>0</v>
      </c>
      <c r="MLB9">
        <f>'[1]ASF JIRA 2020-04-08T14_27_34+00'!MLB133</f>
        <v>0</v>
      </c>
      <c r="MLC9">
        <f>'[1]ASF JIRA 2020-04-08T14_27_34+00'!MLC133</f>
        <v>0</v>
      </c>
      <c r="MLD9">
        <f>'[1]ASF JIRA 2020-04-08T14_27_34+00'!MLD133</f>
        <v>0</v>
      </c>
      <c r="MLE9">
        <f>'[1]ASF JIRA 2020-04-08T14_27_34+00'!MLE133</f>
        <v>0</v>
      </c>
      <c r="MLF9">
        <f>'[1]ASF JIRA 2020-04-08T14_27_34+00'!MLF133</f>
        <v>0</v>
      </c>
      <c r="MLG9">
        <f>'[1]ASF JIRA 2020-04-08T14_27_34+00'!MLG133</f>
        <v>0</v>
      </c>
      <c r="MLH9">
        <f>'[1]ASF JIRA 2020-04-08T14_27_34+00'!MLH133</f>
        <v>0</v>
      </c>
      <c r="MLI9">
        <f>'[1]ASF JIRA 2020-04-08T14_27_34+00'!MLI133</f>
        <v>0</v>
      </c>
      <c r="MLJ9">
        <f>'[1]ASF JIRA 2020-04-08T14_27_34+00'!MLJ133</f>
        <v>0</v>
      </c>
      <c r="MLK9">
        <f>'[1]ASF JIRA 2020-04-08T14_27_34+00'!MLK133</f>
        <v>0</v>
      </c>
      <c r="MLL9">
        <f>'[1]ASF JIRA 2020-04-08T14_27_34+00'!MLL133</f>
        <v>0</v>
      </c>
      <c r="MLM9">
        <f>'[1]ASF JIRA 2020-04-08T14_27_34+00'!MLM133</f>
        <v>0</v>
      </c>
      <c r="MLN9">
        <f>'[1]ASF JIRA 2020-04-08T14_27_34+00'!MLN133</f>
        <v>0</v>
      </c>
      <c r="MLO9">
        <f>'[1]ASF JIRA 2020-04-08T14_27_34+00'!MLO133</f>
        <v>0</v>
      </c>
      <c r="MLP9">
        <f>'[1]ASF JIRA 2020-04-08T14_27_34+00'!MLP133</f>
        <v>0</v>
      </c>
      <c r="MLQ9">
        <f>'[1]ASF JIRA 2020-04-08T14_27_34+00'!MLQ133</f>
        <v>0</v>
      </c>
      <c r="MLR9">
        <f>'[1]ASF JIRA 2020-04-08T14_27_34+00'!MLR133</f>
        <v>0</v>
      </c>
      <c r="MLS9">
        <f>'[1]ASF JIRA 2020-04-08T14_27_34+00'!MLS133</f>
        <v>0</v>
      </c>
      <c r="MLT9">
        <f>'[1]ASF JIRA 2020-04-08T14_27_34+00'!MLT133</f>
        <v>0</v>
      </c>
      <c r="MLU9">
        <f>'[1]ASF JIRA 2020-04-08T14_27_34+00'!MLU133</f>
        <v>0</v>
      </c>
      <c r="MLV9">
        <f>'[1]ASF JIRA 2020-04-08T14_27_34+00'!MLV133</f>
        <v>0</v>
      </c>
      <c r="MLW9">
        <f>'[1]ASF JIRA 2020-04-08T14_27_34+00'!MLW133</f>
        <v>0</v>
      </c>
      <c r="MLX9">
        <f>'[1]ASF JIRA 2020-04-08T14_27_34+00'!MLX133</f>
        <v>0</v>
      </c>
      <c r="MLY9">
        <f>'[1]ASF JIRA 2020-04-08T14_27_34+00'!MLY133</f>
        <v>0</v>
      </c>
      <c r="MLZ9">
        <f>'[1]ASF JIRA 2020-04-08T14_27_34+00'!MLZ133</f>
        <v>0</v>
      </c>
      <c r="MMA9">
        <f>'[1]ASF JIRA 2020-04-08T14_27_34+00'!MMA133</f>
        <v>0</v>
      </c>
      <c r="MMB9">
        <f>'[1]ASF JIRA 2020-04-08T14_27_34+00'!MMB133</f>
        <v>0</v>
      </c>
      <c r="MMC9">
        <f>'[1]ASF JIRA 2020-04-08T14_27_34+00'!MMC133</f>
        <v>0</v>
      </c>
      <c r="MMD9">
        <f>'[1]ASF JIRA 2020-04-08T14_27_34+00'!MMD133</f>
        <v>0</v>
      </c>
      <c r="MME9">
        <f>'[1]ASF JIRA 2020-04-08T14_27_34+00'!MME133</f>
        <v>0</v>
      </c>
      <c r="MMF9">
        <f>'[1]ASF JIRA 2020-04-08T14_27_34+00'!MMF133</f>
        <v>0</v>
      </c>
      <c r="MMG9">
        <f>'[1]ASF JIRA 2020-04-08T14_27_34+00'!MMG133</f>
        <v>0</v>
      </c>
      <c r="MMH9">
        <f>'[1]ASF JIRA 2020-04-08T14_27_34+00'!MMH133</f>
        <v>0</v>
      </c>
      <c r="MMI9">
        <f>'[1]ASF JIRA 2020-04-08T14_27_34+00'!MMI133</f>
        <v>0</v>
      </c>
      <c r="MMJ9">
        <f>'[1]ASF JIRA 2020-04-08T14_27_34+00'!MMJ133</f>
        <v>0</v>
      </c>
      <c r="MMK9">
        <f>'[1]ASF JIRA 2020-04-08T14_27_34+00'!MMK133</f>
        <v>0</v>
      </c>
      <c r="MML9">
        <f>'[1]ASF JIRA 2020-04-08T14_27_34+00'!MML133</f>
        <v>0</v>
      </c>
      <c r="MMM9">
        <f>'[1]ASF JIRA 2020-04-08T14_27_34+00'!MMM133</f>
        <v>0</v>
      </c>
      <c r="MMN9">
        <f>'[1]ASF JIRA 2020-04-08T14_27_34+00'!MMN133</f>
        <v>0</v>
      </c>
      <c r="MMO9">
        <f>'[1]ASF JIRA 2020-04-08T14_27_34+00'!MMO133</f>
        <v>0</v>
      </c>
      <c r="MMP9">
        <f>'[1]ASF JIRA 2020-04-08T14_27_34+00'!MMP133</f>
        <v>0</v>
      </c>
      <c r="MMQ9">
        <f>'[1]ASF JIRA 2020-04-08T14_27_34+00'!MMQ133</f>
        <v>0</v>
      </c>
      <c r="MMR9">
        <f>'[1]ASF JIRA 2020-04-08T14_27_34+00'!MMR133</f>
        <v>0</v>
      </c>
      <c r="MMS9">
        <f>'[1]ASF JIRA 2020-04-08T14_27_34+00'!MMS133</f>
        <v>0</v>
      </c>
      <c r="MMT9">
        <f>'[1]ASF JIRA 2020-04-08T14_27_34+00'!MMT133</f>
        <v>0</v>
      </c>
      <c r="MMU9">
        <f>'[1]ASF JIRA 2020-04-08T14_27_34+00'!MMU133</f>
        <v>0</v>
      </c>
      <c r="MMV9">
        <f>'[1]ASF JIRA 2020-04-08T14_27_34+00'!MMV133</f>
        <v>0</v>
      </c>
      <c r="MMW9">
        <f>'[1]ASF JIRA 2020-04-08T14_27_34+00'!MMW133</f>
        <v>0</v>
      </c>
      <c r="MMX9">
        <f>'[1]ASF JIRA 2020-04-08T14_27_34+00'!MMX133</f>
        <v>0</v>
      </c>
      <c r="MMY9">
        <f>'[1]ASF JIRA 2020-04-08T14_27_34+00'!MMY133</f>
        <v>0</v>
      </c>
      <c r="MMZ9">
        <f>'[1]ASF JIRA 2020-04-08T14_27_34+00'!MMZ133</f>
        <v>0</v>
      </c>
      <c r="MNA9">
        <f>'[1]ASF JIRA 2020-04-08T14_27_34+00'!MNA133</f>
        <v>0</v>
      </c>
      <c r="MNB9">
        <f>'[1]ASF JIRA 2020-04-08T14_27_34+00'!MNB133</f>
        <v>0</v>
      </c>
      <c r="MNC9">
        <f>'[1]ASF JIRA 2020-04-08T14_27_34+00'!MNC133</f>
        <v>0</v>
      </c>
      <c r="MND9">
        <f>'[1]ASF JIRA 2020-04-08T14_27_34+00'!MND133</f>
        <v>0</v>
      </c>
      <c r="MNE9">
        <f>'[1]ASF JIRA 2020-04-08T14_27_34+00'!MNE133</f>
        <v>0</v>
      </c>
      <c r="MNF9">
        <f>'[1]ASF JIRA 2020-04-08T14_27_34+00'!MNF133</f>
        <v>0</v>
      </c>
      <c r="MNG9">
        <f>'[1]ASF JIRA 2020-04-08T14_27_34+00'!MNG133</f>
        <v>0</v>
      </c>
      <c r="MNH9">
        <f>'[1]ASF JIRA 2020-04-08T14_27_34+00'!MNH133</f>
        <v>0</v>
      </c>
      <c r="MNI9">
        <f>'[1]ASF JIRA 2020-04-08T14_27_34+00'!MNI133</f>
        <v>0</v>
      </c>
      <c r="MNJ9">
        <f>'[1]ASF JIRA 2020-04-08T14_27_34+00'!MNJ133</f>
        <v>0</v>
      </c>
      <c r="MNK9">
        <f>'[1]ASF JIRA 2020-04-08T14_27_34+00'!MNK133</f>
        <v>0</v>
      </c>
      <c r="MNL9">
        <f>'[1]ASF JIRA 2020-04-08T14_27_34+00'!MNL133</f>
        <v>0</v>
      </c>
      <c r="MNM9">
        <f>'[1]ASF JIRA 2020-04-08T14_27_34+00'!MNM133</f>
        <v>0</v>
      </c>
      <c r="MNN9">
        <f>'[1]ASF JIRA 2020-04-08T14_27_34+00'!MNN133</f>
        <v>0</v>
      </c>
      <c r="MNO9">
        <f>'[1]ASF JIRA 2020-04-08T14_27_34+00'!MNO133</f>
        <v>0</v>
      </c>
      <c r="MNP9">
        <f>'[1]ASF JIRA 2020-04-08T14_27_34+00'!MNP133</f>
        <v>0</v>
      </c>
      <c r="MNQ9">
        <f>'[1]ASF JIRA 2020-04-08T14_27_34+00'!MNQ133</f>
        <v>0</v>
      </c>
      <c r="MNR9">
        <f>'[1]ASF JIRA 2020-04-08T14_27_34+00'!MNR133</f>
        <v>0</v>
      </c>
      <c r="MNS9">
        <f>'[1]ASF JIRA 2020-04-08T14_27_34+00'!MNS133</f>
        <v>0</v>
      </c>
      <c r="MNT9">
        <f>'[1]ASF JIRA 2020-04-08T14_27_34+00'!MNT133</f>
        <v>0</v>
      </c>
      <c r="MNU9">
        <f>'[1]ASF JIRA 2020-04-08T14_27_34+00'!MNU133</f>
        <v>0</v>
      </c>
      <c r="MNV9">
        <f>'[1]ASF JIRA 2020-04-08T14_27_34+00'!MNV133</f>
        <v>0</v>
      </c>
      <c r="MNW9">
        <f>'[1]ASF JIRA 2020-04-08T14_27_34+00'!MNW133</f>
        <v>0</v>
      </c>
      <c r="MNX9">
        <f>'[1]ASF JIRA 2020-04-08T14_27_34+00'!MNX133</f>
        <v>0</v>
      </c>
      <c r="MNY9">
        <f>'[1]ASF JIRA 2020-04-08T14_27_34+00'!MNY133</f>
        <v>0</v>
      </c>
      <c r="MNZ9">
        <f>'[1]ASF JIRA 2020-04-08T14_27_34+00'!MNZ133</f>
        <v>0</v>
      </c>
      <c r="MOA9">
        <f>'[1]ASF JIRA 2020-04-08T14_27_34+00'!MOA133</f>
        <v>0</v>
      </c>
      <c r="MOB9">
        <f>'[1]ASF JIRA 2020-04-08T14_27_34+00'!MOB133</f>
        <v>0</v>
      </c>
      <c r="MOC9">
        <f>'[1]ASF JIRA 2020-04-08T14_27_34+00'!MOC133</f>
        <v>0</v>
      </c>
      <c r="MOD9">
        <f>'[1]ASF JIRA 2020-04-08T14_27_34+00'!MOD133</f>
        <v>0</v>
      </c>
      <c r="MOE9">
        <f>'[1]ASF JIRA 2020-04-08T14_27_34+00'!MOE133</f>
        <v>0</v>
      </c>
      <c r="MOF9">
        <f>'[1]ASF JIRA 2020-04-08T14_27_34+00'!MOF133</f>
        <v>0</v>
      </c>
      <c r="MOG9">
        <f>'[1]ASF JIRA 2020-04-08T14_27_34+00'!MOG133</f>
        <v>0</v>
      </c>
      <c r="MOH9">
        <f>'[1]ASF JIRA 2020-04-08T14_27_34+00'!MOH133</f>
        <v>0</v>
      </c>
      <c r="MOI9">
        <f>'[1]ASF JIRA 2020-04-08T14_27_34+00'!MOI133</f>
        <v>0</v>
      </c>
      <c r="MOJ9">
        <f>'[1]ASF JIRA 2020-04-08T14_27_34+00'!MOJ133</f>
        <v>0</v>
      </c>
      <c r="MOK9">
        <f>'[1]ASF JIRA 2020-04-08T14_27_34+00'!MOK133</f>
        <v>0</v>
      </c>
      <c r="MOL9">
        <f>'[1]ASF JIRA 2020-04-08T14_27_34+00'!MOL133</f>
        <v>0</v>
      </c>
      <c r="MOM9">
        <f>'[1]ASF JIRA 2020-04-08T14_27_34+00'!MOM133</f>
        <v>0</v>
      </c>
      <c r="MON9">
        <f>'[1]ASF JIRA 2020-04-08T14_27_34+00'!MON133</f>
        <v>0</v>
      </c>
      <c r="MOO9">
        <f>'[1]ASF JIRA 2020-04-08T14_27_34+00'!MOO133</f>
        <v>0</v>
      </c>
      <c r="MOP9">
        <f>'[1]ASF JIRA 2020-04-08T14_27_34+00'!MOP133</f>
        <v>0</v>
      </c>
      <c r="MOQ9">
        <f>'[1]ASF JIRA 2020-04-08T14_27_34+00'!MOQ133</f>
        <v>0</v>
      </c>
      <c r="MOR9">
        <f>'[1]ASF JIRA 2020-04-08T14_27_34+00'!MOR133</f>
        <v>0</v>
      </c>
      <c r="MOS9">
        <f>'[1]ASF JIRA 2020-04-08T14_27_34+00'!MOS133</f>
        <v>0</v>
      </c>
      <c r="MOT9">
        <f>'[1]ASF JIRA 2020-04-08T14_27_34+00'!MOT133</f>
        <v>0</v>
      </c>
      <c r="MOU9">
        <f>'[1]ASF JIRA 2020-04-08T14_27_34+00'!MOU133</f>
        <v>0</v>
      </c>
      <c r="MOV9">
        <f>'[1]ASF JIRA 2020-04-08T14_27_34+00'!MOV133</f>
        <v>0</v>
      </c>
      <c r="MOW9">
        <f>'[1]ASF JIRA 2020-04-08T14_27_34+00'!MOW133</f>
        <v>0</v>
      </c>
      <c r="MOX9">
        <f>'[1]ASF JIRA 2020-04-08T14_27_34+00'!MOX133</f>
        <v>0</v>
      </c>
      <c r="MOY9">
        <f>'[1]ASF JIRA 2020-04-08T14_27_34+00'!MOY133</f>
        <v>0</v>
      </c>
      <c r="MOZ9">
        <f>'[1]ASF JIRA 2020-04-08T14_27_34+00'!MOZ133</f>
        <v>0</v>
      </c>
      <c r="MPA9">
        <f>'[1]ASF JIRA 2020-04-08T14_27_34+00'!MPA133</f>
        <v>0</v>
      </c>
      <c r="MPB9">
        <f>'[1]ASF JIRA 2020-04-08T14_27_34+00'!MPB133</f>
        <v>0</v>
      </c>
      <c r="MPC9">
        <f>'[1]ASF JIRA 2020-04-08T14_27_34+00'!MPC133</f>
        <v>0</v>
      </c>
      <c r="MPD9">
        <f>'[1]ASF JIRA 2020-04-08T14_27_34+00'!MPD133</f>
        <v>0</v>
      </c>
      <c r="MPE9">
        <f>'[1]ASF JIRA 2020-04-08T14_27_34+00'!MPE133</f>
        <v>0</v>
      </c>
      <c r="MPF9">
        <f>'[1]ASF JIRA 2020-04-08T14_27_34+00'!MPF133</f>
        <v>0</v>
      </c>
      <c r="MPG9">
        <f>'[1]ASF JIRA 2020-04-08T14_27_34+00'!MPG133</f>
        <v>0</v>
      </c>
      <c r="MPH9">
        <f>'[1]ASF JIRA 2020-04-08T14_27_34+00'!MPH133</f>
        <v>0</v>
      </c>
      <c r="MPI9">
        <f>'[1]ASF JIRA 2020-04-08T14_27_34+00'!MPI133</f>
        <v>0</v>
      </c>
      <c r="MPJ9">
        <f>'[1]ASF JIRA 2020-04-08T14_27_34+00'!MPJ133</f>
        <v>0</v>
      </c>
      <c r="MPK9">
        <f>'[1]ASF JIRA 2020-04-08T14_27_34+00'!MPK133</f>
        <v>0</v>
      </c>
      <c r="MPL9">
        <f>'[1]ASF JIRA 2020-04-08T14_27_34+00'!MPL133</f>
        <v>0</v>
      </c>
      <c r="MPM9">
        <f>'[1]ASF JIRA 2020-04-08T14_27_34+00'!MPM133</f>
        <v>0</v>
      </c>
      <c r="MPN9">
        <f>'[1]ASF JIRA 2020-04-08T14_27_34+00'!MPN133</f>
        <v>0</v>
      </c>
      <c r="MPO9">
        <f>'[1]ASF JIRA 2020-04-08T14_27_34+00'!MPO133</f>
        <v>0</v>
      </c>
      <c r="MPP9">
        <f>'[1]ASF JIRA 2020-04-08T14_27_34+00'!MPP133</f>
        <v>0</v>
      </c>
      <c r="MPQ9">
        <f>'[1]ASF JIRA 2020-04-08T14_27_34+00'!MPQ133</f>
        <v>0</v>
      </c>
      <c r="MPR9">
        <f>'[1]ASF JIRA 2020-04-08T14_27_34+00'!MPR133</f>
        <v>0</v>
      </c>
      <c r="MPS9">
        <f>'[1]ASF JIRA 2020-04-08T14_27_34+00'!MPS133</f>
        <v>0</v>
      </c>
      <c r="MPT9">
        <f>'[1]ASF JIRA 2020-04-08T14_27_34+00'!MPT133</f>
        <v>0</v>
      </c>
      <c r="MPU9">
        <f>'[1]ASF JIRA 2020-04-08T14_27_34+00'!MPU133</f>
        <v>0</v>
      </c>
      <c r="MPV9">
        <f>'[1]ASF JIRA 2020-04-08T14_27_34+00'!MPV133</f>
        <v>0</v>
      </c>
      <c r="MPW9">
        <f>'[1]ASF JIRA 2020-04-08T14_27_34+00'!MPW133</f>
        <v>0</v>
      </c>
      <c r="MPX9">
        <f>'[1]ASF JIRA 2020-04-08T14_27_34+00'!MPX133</f>
        <v>0</v>
      </c>
      <c r="MPY9">
        <f>'[1]ASF JIRA 2020-04-08T14_27_34+00'!MPY133</f>
        <v>0</v>
      </c>
      <c r="MPZ9">
        <f>'[1]ASF JIRA 2020-04-08T14_27_34+00'!MPZ133</f>
        <v>0</v>
      </c>
      <c r="MQA9">
        <f>'[1]ASF JIRA 2020-04-08T14_27_34+00'!MQA133</f>
        <v>0</v>
      </c>
      <c r="MQB9">
        <f>'[1]ASF JIRA 2020-04-08T14_27_34+00'!MQB133</f>
        <v>0</v>
      </c>
      <c r="MQC9">
        <f>'[1]ASF JIRA 2020-04-08T14_27_34+00'!MQC133</f>
        <v>0</v>
      </c>
      <c r="MQD9">
        <f>'[1]ASF JIRA 2020-04-08T14_27_34+00'!MQD133</f>
        <v>0</v>
      </c>
      <c r="MQE9">
        <f>'[1]ASF JIRA 2020-04-08T14_27_34+00'!MQE133</f>
        <v>0</v>
      </c>
      <c r="MQF9">
        <f>'[1]ASF JIRA 2020-04-08T14_27_34+00'!MQF133</f>
        <v>0</v>
      </c>
      <c r="MQG9">
        <f>'[1]ASF JIRA 2020-04-08T14_27_34+00'!MQG133</f>
        <v>0</v>
      </c>
      <c r="MQH9">
        <f>'[1]ASF JIRA 2020-04-08T14_27_34+00'!MQH133</f>
        <v>0</v>
      </c>
      <c r="MQI9">
        <f>'[1]ASF JIRA 2020-04-08T14_27_34+00'!MQI133</f>
        <v>0</v>
      </c>
      <c r="MQJ9">
        <f>'[1]ASF JIRA 2020-04-08T14_27_34+00'!MQJ133</f>
        <v>0</v>
      </c>
      <c r="MQK9">
        <f>'[1]ASF JIRA 2020-04-08T14_27_34+00'!MQK133</f>
        <v>0</v>
      </c>
      <c r="MQL9">
        <f>'[1]ASF JIRA 2020-04-08T14_27_34+00'!MQL133</f>
        <v>0</v>
      </c>
      <c r="MQM9">
        <f>'[1]ASF JIRA 2020-04-08T14_27_34+00'!MQM133</f>
        <v>0</v>
      </c>
      <c r="MQN9">
        <f>'[1]ASF JIRA 2020-04-08T14_27_34+00'!MQN133</f>
        <v>0</v>
      </c>
      <c r="MQO9">
        <f>'[1]ASF JIRA 2020-04-08T14_27_34+00'!MQO133</f>
        <v>0</v>
      </c>
      <c r="MQP9">
        <f>'[1]ASF JIRA 2020-04-08T14_27_34+00'!MQP133</f>
        <v>0</v>
      </c>
      <c r="MQQ9">
        <f>'[1]ASF JIRA 2020-04-08T14_27_34+00'!MQQ133</f>
        <v>0</v>
      </c>
      <c r="MQR9">
        <f>'[1]ASF JIRA 2020-04-08T14_27_34+00'!MQR133</f>
        <v>0</v>
      </c>
      <c r="MQS9">
        <f>'[1]ASF JIRA 2020-04-08T14_27_34+00'!MQS133</f>
        <v>0</v>
      </c>
      <c r="MQT9">
        <f>'[1]ASF JIRA 2020-04-08T14_27_34+00'!MQT133</f>
        <v>0</v>
      </c>
      <c r="MQU9">
        <f>'[1]ASF JIRA 2020-04-08T14_27_34+00'!MQU133</f>
        <v>0</v>
      </c>
      <c r="MQV9">
        <f>'[1]ASF JIRA 2020-04-08T14_27_34+00'!MQV133</f>
        <v>0</v>
      </c>
      <c r="MQW9">
        <f>'[1]ASF JIRA 2020-04-08T14_27_34+00'!MQW133</f>
        <v>0</v>
      </c>
      <c r="MQX9">
        <f>'[1]ASF JIRA 2020-04-08T14_27_34+00'!MQX133</f>
        <v>0</v>
      </c>
      <c r="MQY9">
        <f>'[1]ASF JIRA 2020-04-08T14_27_34+00'!MQY133</f>
        <v>0</v>
      </c>
      <c r="MQZ9">
        <f>'[1]ASF JIRA 2020-04-08T14_27_34+00'!MQZ133</f>
        <v>0</v>
      </c>
      <c r="MRA9">
        <f>'[1]ASF JIRA 2020-04-08T14_27_34+00'!MRA133</f>
        <v>0</v>
      </c>
      <c r="MRB9">
        <f>'[1]ASF JIRA 2020-04-08T14_27_34+00'!MRB133</f>
        <v>0</v>
      </c>
      <c r="MRC9">
        <f>'[1]ASF JIRA 2020-04-08T14_27_34+00'!MRC133</f>
        <v>0</v>
      </c>
      <c r="MRD9">
        <f>'[1]ASF JIRA 2020-04-08T14_27_34+00'!MRD133</f>
        <v>0</v>
      </c>
      <c r="MRE9">
        <f>'[1]ASF JIRA 2020-04-08T14_27_34+00'!MRE133</f>
        <v>0</v>
      </c>
      <c r="MRF9">
        <f>'[1]ASF JIRA 2020-04-08T14_27_34+00'!MRF133</f>
        <v>0</v>
      </c>
      <c r="MRG9">
        <f>'[1]ASF JIRA 2020-04-08T14_27_34+00'!MRG133</f>
        <v>0</v>
      </c>
      <c r="MRH9">
        <f>'[1]ASF JIRA 2020-04-08T14_27_34+00'!MRH133</f>
        <v>0</v>
      </c>
      <c r="MRI9">
        <f>'[1]ASF JIRA 2020-04-08T14_27_34+00'!MRI133</f>
        <v>0</v>
      </c>
      <c r="MRJ9">
        <f>'[1]ASF JIRA 2020-04-08T14_27_34+00'!MRJ133</f>
        <v>0</v>
      </c>
      <c r="MRK9">
        <f>'[1]ASF JIRA 2020-04-08T14_27_34+00'!MRK133</f>
        <v>0</v>
      </c>
      <c r="MRL9">
        <f>'[1]ASF JIRA 2020-04-08T14_27_34+00'!MRL133</f>
        <v>0</v>
      </c>
      <c r="MRM9">
        <f>'[1]ASF JIRA 2020-04-08T14_27_34+00'!MRM133</f>
        <v>0</v>
      </c>
      <c r="MRN9">
        <f>'[1]ASF JIRA 2020-04-08T14_27_34+00'!MRN133</f>
        <v>0</v>
      </c>
      <c r="MRO9">
        <f>'[1]ASF JIRA 2020-04-08T14_27_34+00'!MRO133</f>
        <v>0</v>
      </c>
      <c r="MRP9">
        <f>'[1]ASF JIRA 2020-04-08T14_27_34+00'!MRP133</f>
        <v>0</v>
      </c>
      <c r="MRQ9">
        <f>'[1]ASF JIRA 2020-04-08T14_27_34+00'!MRQ133</f>
        <v>0</v>
      </c>
      <c r="MRR9">
        <f>'[1]ASF JIRA 2020-04-08T14_27_34+00'!MRR133</f>
        <v>0</v>
      </c>
      <c r="MRS9">
        <f>'[1]ASF JIRA 2020-04-08T14_27_34+00'!MRS133</f>
        <v>0</v>
      </c>
      <c r="MRT9">
        <f>'[1]ASF JIRA 2020-04-08T14_27_34+00'!MRT133</f>
        <v>0</v>
      </c>
      <c r="MRU9">
        <f>'[1]ASF JIRA 2020-04-08T14_27_34+00'!MRU133</f>
        <v>0</v>
      </c>
      <c r="MRV9">
        <f>'[1]ASF JIRA 2020-04-08T14_27_34+00'!MRV133</f>
        <v>0</v>
      </c>
      <c r="MRW9">
        <f>'[1]ASF JIRA 2020-04-08T14_27_34+00'!MRW133</f>
        <v>0</v>
      </c>
      <c r="MRX9">
        <f>'[1]ASF JIRA 2020-04-08T14_27_34+00'!MRX133</f>
        <v>0</v>
      </c>
      <c r="MRY9">
        <f>'[1]ASF JIRA 2020-04-08T14_27_34+00'!MRY133</f>
        <v>0</v>
      </c>
      <c r="MRZ9">
        <f>'[1]ASF JIRA 2020-04-08T14_27_34+00'!MRZ133</f>
        <v>0</v>
      </c>
      <c r="MSA9">
        <f>'[1]ASF JIRA 2020-04-08T14_27_34+00'!MSA133</f>
        <v>0</v>
      </c>
      <c r="MSB9">
        <f>'[1]ASF JIRA 2020-04-08T14_27_34+00'!MSB133</f>
        <v>0</v>
      </c>
      <c r="MSC9">
        <f>'[1]ASF JIRA 2020-04-08T14_27_34+00'!MSC133</f>
        <v>0</v>
      </c>
      <c r="MSD9">
        <f>'[1]ASF JIRA 2020-04-08T14_27_34+00'!MSD133</f>
        <v>0</v>
      </c>
      <c r="MSE9">
        <f>'[1]ASF JIRA 2020-04-08T14_27_34+00'!MSE133</f>
        <v>0</v>
      </c>
      <c r="MSF9">
        <f>'[1]ASF JIRA 2020-04-08T14_27_34+00'!MSF133</f>
        <v>0</v>
      </c>
      <c r="MSG9">
        <f>'[1]ASF JIRA 2020-04-08T14_27_34+00'!MSG133</f>
        <v>0</v>
      </c>
      <c r="MSH9">
        <f>'[1]ASF JIRA 2020-04-08T14_27_34+00'!MSH133</f>
        <v>0</v>
      </c>
      <c r="MSI9">
        <f>'[1]ASF JIRA 2020-04-08T14_27_34+00'!MSI133</f>
        <v>0</v>
      </c>
      <c r="MSJ9">
        <f>'[1]ASF JIRA 2020-04-08T14_27_34+00'!MSJ133</f>
        <v>0</v>
      </c>
      <c r="MSK9">
        <f>'[1]ASF JIRA 2020-04-08T14_27_34+00'!MSK133</f>
        <v>0</v>
      </c>
      <c r="MSL9">
        <f>'[1]ASF JIRA 2020-04-08T14_27_34+00'!MSL133</f>
        <v>0</v>
      </c>
      <c r="MSM9">
        <f>'[1]ASF JIRA 2020-04-08T14_27_34+00'!MSM133</f>
        <v>0</v>
      </c>
      <c r="MSN9">
        <f>'[1]ASF JIRA 2020-04-08T14_27_34+00'!MSN133</f>
        <v>0</v>
      </c>
      <c r="MSO9">
        <f>'[1]ASF JIRA 2020-04-08T14_27_34+00'!MSO133</f>
        <v>0</v>
      </c>
      <c r="MSP9">
        <f>'[1]ASF JIRA 2020-04-08T14_27_34+00'!MSP133</f>
        <v>0</v>
      </c>
      <c r="MSQ9">
        <f>'[1]ASF JIRA 2020-04-08T14_27_34+00'!MSQ133</f>
        <v>0</v>
      </c>
      <c r="MSR9">
        <f>'[1]ASF JIRA 2020-04-08T14_27_34+00'!MSR133</f>
        <v>0</v>
      </c>
      <c r="MSS9">
        <f>'[1]ASF JIRA 2020-04-08T14_27_34+00'!MSS133</f>
        <v>0</v>
      </c>
      <c r="MST9">
        <f>'[1]ASF JIRA 2020-04-08T14_27_34+00'!MST133</f>
        <v>0</v>
      </c>
      <c r="MSU9">
        <f>'[1]ASF JIRA 2020-04-08T14_27_34+00'!MSU133</f>
        <v>0</v>
      </c>
      <c r="MSV9">
        <f>'[1]ASF JIRA 2020-04-08T14_27_34+00'!MSV133</f>
        <v>0</v>
      </c>
      <c r="MSW9">
        <f>'[1]ASF JIRA 2020-04-08T14_27_34+00'!MSW133</f>
        <v>0</v>
      </c>
      <c r="MSX9">
        <f>'[1]ASF JIRA 2020-04-08T14_27_34+00'!MSX133</f>
        <v>0</v>
      </c>
      <c r="MSY9">
        <f>'[1]ASF JIRA 2020-04-08T14_27_34+00'!MSY133</f>
        <v>0</v>
      </c>
      <c r="MSZ9">
        <f>'[1]ASF JIRA 2020-04-08T14_27_34+00'!MSZ133</f>
        <v>0</v>
      </c>
      <c r="MTA9">
        <f>'[1]ASF JIRA 2020-04-08T14_27_34+00'!MTA133</f>
        <v>0</v>
      </c>
      <c r="MTB9">
        <f>'[1]ASF JIRA 2020-04-08T14_27_34+00'!MTB133</f>
        <v>0</v>
      </c>
      <c r="MTC9">
        <f>'[1]ASF JIRA 2020-04-08T14_27_34+00'!MTC133</f>
        <v>0</v>
      </c>
      <c r="MTD9">
        <f>'[1]ASF JIRA 2020-04-08T14_27_34+00'!MTD133</f>
        <v>0</v>
      </c>
      <c r="MTE9">
        <f>'[1]ASF JIRA 2020-04-08T14_27_34+00'!MTE133</f>
        <v>0</v>
      </c>
      <c r="MTF9">
        <f>'[1]ASF JIRA 2020-04-08T14_27_34+00'!MTF133</f>
        <v>0</v>
      </c>
      <c r="MTG9">
        <f>'[1]ASF JIRA 2020-04-08T14_27_34+00'!MTG133</f>
        <v>0</v>
      </c>
      <c r="MTH9">
        <f>'[1]ASF JIRA 2020-04-08T14_27_34+00'!MTH133</f>
        <v>0</v>
      </c>
      <c r="MTI9">
        <f>'[1]ASF JIRA 2020-04-08T14_27_34+00'!MTI133</f>
        <v>0</v>
      </c>
      <c r="MTJ9">
        <f>'[1]ASF JIRA 2020-04-08T14_27_34+00'!MTJ133</f>
        <v>0</v>
      </c>
      <c r="MTK9">
        <f>'[1]ASF JIRA 2020-04-08T14_27_34+00'!MTK133</f>
        <v>0</v>
      </c>
      <c r="MTL9">
        <f>'[1]ASF JIRA 2020-04-08T14_27_34+00'!MTL133</f>
        <v>0</v>
      </c>
      <c r="MTM9">
        <f>'[1]ASF JIRA 2020-04-08T14_27_34+00'!MTM133</f>
        <v>0</v>
      </c>
      <c r="MTN9">
        <f>'[1]ASF JIRA 2020-04-08T14_27_34+00'!MTN133</f>
        <v>0</v>
      </c>
      <c r="MTO9">
        <f>'[1]ASF JIRA 2020-04-08T14_27_34+00'!MTO133</f>
        <v>0</v>
      </c>
      <c r="MTP9">
        <f>'[1]ASF JIRA 2020-04-08T14_27_34+00'!MTP133</f>
        <v>0</v>
      </c>
      <c r="MTQ9">
        <f>'[1]ASF JIRA 2020-04-08T14_27_34+00'!MTQ133</f>
        <v>0</v>
      </c>
      <c r="MTR9">
        <f>'[1]ASF JIRA 2020-04-08T14_27_34+00'!MTR133</f>
        <v>0</v>
      </c>
      <c r="MTS9">
        <f>'[1]ASF JIRA 2020-04-08T14_27_34+00'!MTS133</f>
        <v>0</v>
      </c>
      <c r="MTT9">
        <f>'[1]ASF JIRA 2020-04-08T14_27_34+00'!MTT133</f>
        <v>0</v>
      </c>
      <c r="MTU9">
        <f>'[1]ASF JIRA 2020-04-08T14_27_34+00'!MTU133</f>
        <v>0</v>
      </c>
      <c r="MTV9">
        <f>'[1]ASF JIRA 2020-04-08T14_27_34+00'!MTV133</f>
        <v>0</v>
      </c>
      <c r="MTW9">
        <f>'[1]ASF JIRA 2020-04-08T14_27_34+00'!MTW133</f>
        <v>0</v>
      </c>
      <c r="MTX9">
        <f>'[1]ASF JIRA 2020-04-08T14_27_34+00'!MTX133</f>
        <v>0</v>
      </c>
      <c r="MTY9">
        <f>'[1]ASF JIRA 2020-04-08T14_27_34+00'!MTY133</f>
        <v>0</v>
      </c>
      <c r="MTZ9">
        <f>'[1]ASF JIRA 2020-04-08T14_27_34+00'!MTZ133</f>
        <v>0</v>
      </c>
      <c r="MUA9">
        <f>'[1]ASF JIRA 2020-04-08T14_27_34+00'!MUA133</f>
        <v>0</v>
      </c>
      <c r="MUB9">
        <f>'[1]ASF JIRA 2020-04-08T14_27_34+00'!MUB133</f>
        <v>0</v>
      </c>
      <c r="MUC9">
        <f>'[1]ASF JIRA 2020-04-08T14_27_34+00'!MUC133</f>
        <v>0</v>
      </c>
      <c r="MUD9">
        <f>'[1]ASF JIRA 2020-04-08T14_27_34+00'!MUD133</f>
        <v>0</v>
      </c>
      <c r="MUE9">
        <f>'[1]ASF JIRA 2020-04-08T14_27_34+00'!MUE133</f>
        <v>0</v>
      </c>
      <c r="MUF9">
        <f>'[1]ASF JIRA 2020-04-08T14_27_34+00'!MUF133</f>
        <v>0</v>
      </c>
      <c r="MUG9">
        <f>'[1]ASF JIRA 2020-04-08T14_27_34+00'!MUG133</f>
        <v>0</v>
      </c>
      <c r="MUH9">
        <f>'[1]ASF JIRA 2020-04-08T14_27_34+00'!MUH133</f>
        <v>0</v>
      </c>
      <c r="MUI9">
        <f>'[1]ASF JIRA 2020-04-08T14_27_34+00'!MUI133</f>
        <v>0</v>
      </c>
      <c r="MUJ9">
        <f>'[1]ASF JIRA 2020-04-08T14_27_34+00'!MUJ133</f>
        <v>0</v>
      </c>
      <c r="MUK9">
        <f>'[1]ASF JIRA 2020-04-08T14_27_34+00'!MUK133</f>
        <v>0</v>
      </c>
      <c r="MUL9">
        <f>'[1]ASF JIRA 2020-04-08T14_27_34+00'!MUL133</f>
        <v>0</v>
      </c>
      <c r="MUM9">
        <f>'[1]ASF JIRA 2020-04-08T14_27_34+00'!MUM133</f>
        <v>0</v>
      </c>
      <c r="MUN9">
        <f>'[1]ASF JIRA 2020-04-08T14_27_34+00'!MUN133</f>
        <v>0</v>
      </c>
      <c r="MUO9">
        <f>'[1]ASF JIRA 2020-04-08T14_27_34+00'!MUO133</f>
        <v>0</v>
      </c>
      <c r="MUP9">
        <f>'[1]ASF JIRA 2020-04-08T14_27_34+00'!MUP133</f>
        <v>0</v>
      </c>
      <c r="MUQ9">
        <f>'[1]ASF JIRA 2020-04-08T14_27_34+00'!MUQ133</f>
        <v>0</v>
      </c>
      <c r="MUR9">
        <f>'[1]ASF JIRA 2020-04-08T14_27_34+00'!MUR133</f>
        <v>0</v>
      </c>
      <c r="MUS9">
        <f>'[1]ASF JIRA 2020-04-08T14_27_34+00'!MUS133</f>
        <v>0</v>
      </c>
      <c r="MUT9">
        <f>'[1]ASF JIRA 2020-04-08T14_27_34+00'!MUT133</f>
        <v>0</v>
      </c>
      <c r="MUU9">
        <f>'[1]ASF JIRA 2020-04-08T14_27_34+00'!MUU133</f>
        <v>0</v>
      </c>
      <c r="MUV9">
        <f>'[1]ASF JIRA 2020-04-08T14_27_34+00'!MUV133</f>
        <v>0</v>
      </c>
      <c r="MUW9">
        <f>'[1]ASF JIRA 2020-04-08T14_27_34+00'!MUW133</f>
        <v>0</v>
      </c>
      <c r="MUX9">
        <f>'[1]ASF JIRA 2020-04-08T14_27_34+00'!MUX133</f>
        <v>0</v>
      </c>
      <c r="MUY9">
        <f>'[1]ASF JIRA 2020-04-08T14_27_34+00'!MUY133</f>
        <v>0</v>
      </c>
      <c r="MUZ9">
        <f>'[1]ASF JIRA 2020-04-08T14_27_34+00'!MUZ133</f>
        <v>0</v>
      </c>
      <c r="MVA9">
        <f>'[1]ASF JIRA 2020-04-08T14_27_34+00'!MVA133</f>
        <v>0</v>
      </c>
      <c r="MVB9">
        <f>'[1]ASF JIRA 2020-04-08T14_27_34+00'!MVB133</f>
        <v>0</v>
      </c>
      <c r="MVC9">
        <f>'[1]ASF JIRA 2020-04-08T14_27_34+00'!MVC133</f>
        <v>0</v>
      </c>
      <c r="MVD9">
        <f>'[1]ASF JIRA 2020-04-08T14_27_34+00'!MVD133</f>
        <v>0</v>
      </c>
      <c r="MVE9">
        <f>'[1]ASF JIRA 2020-04-08T14_27_34+00'!MVE133</f>
        <v>0</v>
      </c>
      <c r="MVF9">
        <f>'[1]ASF JIRA 2020-04-08T14_27_34+00'!MVF133</f>
        <v>0</v>
      </c>
      <c r="MVG9">
        <f>'[1]ASF JIRA 2020-04-08T14_27_34+00'!MVG133</f>
        <v>0</v>
      </c>
      <c r="MVH9">
        <f>'[1]ASF JIRA 2020-04-08T14_27_34+00'!MVH133</f>
        <v>0</v>
      </c>
      <c r="MVI9">
        <f>'[1]ASF JIRA 2020-04-08T14_27_34+00'!MVI133</f>
        <v>0</v>
      </c>
      <c r="MVJ9">
        <f>'[1]ASF JIRA 2020-04-08T14_27_34+00'!MVJ133</f>
        <v>0</v>
      </c>
      <c r="MVK9">
        <f>'[1]ASF JIRA 2020-04-08T14_27_34+00'!MVK133</f>
        <v>0</v>
      </c>
      <c r="MVL9">
        <f>'[1]ASF JIRA 2020-04-08T14_27_34+00'!MVL133</f>
        <v>0</v>
      </c>
      <c r="MVM9">
        <f>'[1]ASF JIRA 2020-04-08T14_27_34+00'!MVM133</f>
        <v>0</v>
      </c>
      <c r="MVN9">
        <f>'[1]ASF JIRA 2020-04-08T14_27_34+00'!MVN133</f>
        <v>0</v>
      </c>
      <c r="MVO9">
        <f>'[1]ASF JIRA 2020-04-08T14_27_34+00'!MVO133</f>
        <v>0</v>
      </c>
      <c r="MVP9">
        <f>'[1]ASF JIRA 2020-04-08T14_27_34+00'!MVP133</f>
        <v>0</v>
      </c>
      <c r="MVQ9">
        <f>'[1]ASF JIRA 2020-04-08T14_27_34+00'!MVQ133</f>
        <v>0</v>
      </c>
      <c r="MVR9">
        <f>'[1]ASF JIRA 2020-04-08T14_27_34+00'!MVR133</f>
        <v>0</v>
      </c>
      <c r="MVS9">
        <f>'[1]ASF JIRA 2020-04-08T14_27_34+00'!MVS133</f>
        <v>0</v>
      </c>
      <c r="MVT9">
        <f>'[1]ASF JIRA 2020-04-08T14_27_34+00'!MVT133</f>
        <v>0</v>
      </c>
      <c r="MVU9">
        <f>'[1]ASF JIRA 2020-04-08T14_27_34+00'!MVU133</f>
        <v>0</v>
      </c>
      <c r="MVV9">
        <f>'[1]ASF JIRA 2020-04-08T14_27_34+00'!MVV133</f>
        <v>0</v>
      </c>
      <c r="MVW9">
        <f>'[1]ASF JIRA 2020-04-08T14_27_34+00'!MVW133</f>
        <v>0</v>
      </c>
      <c r="MVX9">
        <f>'[1]ASF JIRA 2020-04-08T14_27_34+00'!MVX133</f>
        <v>0</v>
      </c>
      <c r="MVY9">
        <f>'[1]ASF JIRA 2020-04-08T14_27_34+00'!MVY133</f>
        <v>0</v>
      </c>
      <c r="MVZ9">
        <f>'[1]ASF JIRA 2020-04-08T14_27_34+00'!MVZ133</f>
        <v>0</v>
      </c>
      <c r="MWA9">
        <f>'[1]ASF JIRA 2020-04-08T14_27_34+00'!MWA133</f>
        <v>0</v>
      </c>
      <c r="MWB9">
        <f>'[1]ASF JIRA 2020-04-08T14_27_34+00'!MWB133</f>
        <v>0</v>
      </c>
      <c r="MWC9">
        <f>'[1]ASF JIRA 2020-04-08T14_27_34+00'!MWC133</f>
        <v>0</v>
      </c>
      <c r="MWD9">
        <f>'[1]ASF JIRA 2020-04-08T14_27_34+00'!MWD133</f>
        <v>0</v>
      </c>
      <c r="MWE9">
        <f>'[1]ASF JIRA 2020-04-08T14_27_34+00'!MWE133</f>
        <v>0</v>
      </c>
      <c r="MWF9">
        <f>'[1]ASF JIRA 2020-04-08T14_27_34+00'!MWF133</f>
        <v>0</v>
      </c>
      <c r="MWG9">
        <f>'[1]ASF JIRA 2020-04-08T14_27_34+00'!MWG133</f>
        <v>0</v>
      </c>
      <c r="MWH9">
        <f>'[1]ASF JIRA 2020-04-08T14_27_34+00'!MWH133</f>
        <v>0</v>
      </c>
      <c r="MWI9">
        <f>'[1]ASF JIRA 2020-04-08T14_27_34+00'!MWI133</f>
        <v>0</v>
      </c>
      <c r="MWJ9">
        <f>'[1]ASF JIRA 2020-04-08T14_27_34+00'!MWJ133</f>
        <v>0</v>
      </c>
      <c r="MWK9">
        <f>'[1]ASF JIRA 2020-04-08T14_27_34+00'!MWK133</f>
        <v>0</v>
      </c>
      <c r="MWL9">
        <f>'[1]ASF JIRA 2020-04-08T14_27_34+00'!MWL133</f>
        <v>0</v>
      </c>
      <c r="MWM9">
        <f>'[1]ASF JIRA 2020-04-08T14_27_34+00'!MWM133</f>
        <v>0</v>
      </c>
      <c r="MWN9">
        <f>'[1]ASF JIRA 2020-04-08T14_27_34+00'!MWN133</f>
        <v>0</v>
      </c>
      <c r="MWO9">
        <f>'[1]ASF JIRA 2020-04-08T14_27_34+00'!MWO133</f>
        <v>0</v>
      </c>
      <c r="MWP9">
        <f>'[1]ASF JIRA 2020-04-08T14_27_34+00'!MWP133</f>
        <v>0</v>
      </c>
      <c r="MWQ9">
        <f>'[1]ASF JIRA 2020-04-08T14_27_34+00'!MWQ133</f>
        <v>0</v>
      </c>
      <c r="MWR9">
        <f>'[1]ASF JIRA 2020-04-08T14_27_34+00'!MWR133</f>
        <v>0</v>
      </c>
      <c r="MWS9">
        <f>'[1]ASF JIRA 2020-04-08T14_27_34+00'!MWS133</f>
        <v>0</v>
      </c>
      <c r="MWT9">
        <f>'[1]ASF JIRA 2020-04-08T14_27_34+00'!MWT133</f>
        <v>0</v>
      </c>
      <c r="MWU9">
        <f>'[1]ASF JIRA 2020-04-08T14_27_34+00'!MWU133</f>
        <v>0</v>
      </c>
      <c r="MWV9">
        <f>'[1]ASF JIRA 2020-04-08T14_27_34+00'!MWV133</f>
        <v>0</v>
      </c>
      <c r="MWW9">
        <f>'[1]ASF JIRA 2020-04-08T14_27_34+00'!MWW133</f>
        <v>0</v>
      </c>
      <c r="MWX9">
        <f>'[1]ASF JIRA 2020-04-08T14_27_34+00'!MWX133</f>
        <v>0</v>
      </c>
      <c r="MWY9">
        <f>'[1]ASF JIRA 2020-04-08T14_27_34+00'!MWY133</f>
        <v>0</v>
      </c>
      <c r="MWZ9">
        <f>'[1]ASF JIRA 2020-04-08T14_27_34+00'!MWZ133</f>
        <v>0</v>
      </c>
      <c r="MXA9">
        <f>'[1]ASF JIRA 2020-04-08T14_27_34+00'!MXA133</f>
        <v>0</v>
      </c>
      <c r="MXB9">
        <f>'[1]ASF JIRA 2020-04-08T14_27_34+00'!MXB133</f>
        <v>0</v>
      </c>
      <c r="MXC9">
        <f>'[1]ASF JIRA 2020-04-08T14_27_34+00'!MXC133</f>
        <v>0</v>
      </c>
      <c r="MXD9">
        <f>'[1]ASF JIRA 2020-04-08T14_27_34+00'!MXD133</f>
        <v>0</v>
      </c>
      <c r="MXE9">
        <f>'[1]ASF JIRA 2020-04-08T14_27_34+00'!MXE133</f>
        <v>0</v>
      </c>
      <c r="MXF9">
        <f>'[1]ASF JIRA 2020-04-08T14_27_34+00'!MXF133</f>
        <v>0</v>
      </c>
      <c r="MXG9">
        <f>'[1]ASF JIRA 2020-04-08T14_27_34+00'!MXG133</f>
        <v>0</v>
      </c>
      <c r="MXH9">
        <f>'[1]ASF JIRA 2020-04-08T14_27_34+00'!MXH133</f>
        <v>0</v>
      </c>
      <c r="MXI9">
        <f>'[1]ASF JIRA 2020-04-08T14_27_34+00'!MXI133</f>
        <v>0</v>
      </c>
      <c r="MXJ9">
        <f>'[1]ASF JIRA 2020-04-08T14_27_34+00'!MXJ133</f>
        <v>0</v>
      </c>
      <c r="MXK9">
        <f>'[1]ASF JIRA 2020-04-08T14_27_34+00'!MXK133</f>
        <v>0</v>
      </c>
      <c r="MXL9">
        <f>'[1]ASF JIRA 2020-04-08T14_27_34+00'!MXL133</f>
        <v>0</v>
      </c>
      <c r="MXM9">
        <f>'[1]ASF JIRA 2020-04-08T14_27_34+00'!MXM133</f>
        <v>0</v>
      </c>
      <c r="MXN9">
        <f>'[1]ASF JIRA 2020-04-08T14_27_34+00'!MXN133</f>
        <v>0</v>
      </c>
      <c r="MXO9">
        <f>'[1]ASF JIRA 2020-04-08T14_27_34+00'!MXO133</f>
        <v>0</v>
      </c>
      <c r="MXP9">
        <f>'[1]ASF JIRA 2020-04-08T14_27_34+00'!MXP133</f>
        <v>0</v>
      </c>
      <c r="MXQ9">
        <f>'[1]ASF JIRA 2020-04-08T14_27_34+00'!MXQ133</f>
        <v>0</v>
      </c>
      <c r="MXR9">
        <f>'[1]ASF JIRA 2020-04-08T14_27_34+00'!MXR133</f>
        <v>0</v>
      </c>
      <c r="MXS9">
        <f>'[1]ASF JIRA 2020-04-08T14_27_34+00'!MXS133</f>
        <v>0</v>
      </c>
      <c r="MXT9">
        <f>'[1]ASF JIRA 2020-04-08T14_27_34+00'!MXT133</f>
        <v>0</v>
      </c>
      <c r="MXU9">
        <f>'[1]ASF JIRA 2020-04-08T14_27_34+00'!MXU133</f>
        <v>0</v>
      </c>
      <c r="MXV9">
        <f>'[1]ASF JIRA 2020-04-08T14_27_34+00'!MXV133</f>
        <v>0</v>
      </c>
      <c r="MXW9">
        <f>'[1]ASF JIRA 2020-04-08T14_27_34+00'!MXW133</f>
        <v>0</v>
      </c>
      <c r="MXX9">
        <f>'[1]ASF JIRA 2020-04-08T14_27_34+00'!MXX133</f>
        <v>0</v>
      </c>
      <c r="MXY9">
        <f>'[1]ASF JIRA 2020-04-08T14_27_34+00'!MXY133</f>
        <v>0</v>
      </c>
      <c r="MXZ9">
        <f>'[1]ASF JIRA 2020-04-08T14_27_34+00'!MXZ133</f>
        <v>0</v>
      </c>
      <c r="MYA9">
        <f>'[1]ASF JIRA 2020-04-08T14_27_34+00'!MYA133</f>
        <v>0</v>
      </c>
      <c r="MYB9">
        <f>'[1]ASF JIRA 2020-04-08T14_27_34+00'!MYB133</f>
        <v>0</v>
      </c>
      <c r="MYC9">
        <f>'[1]ASF JIRA 2020-04-08T14_27_34+00'!MYC133</f>
        <v>0</v>
      </c>
      <c r="MYD9">
        <f>'[1]ASF JIRA 2020-04-08T14_27_34+00'!MYD133</f>
        <v>0</v>
      </c>
      <c r="MYE9">
        <f>'[1]ASF JIRA 2020-04-08T14_27_34+00'!MYE133</f>
        <v>0</v>
      </c>
      <c r="MYF9">
        <f>'[1]ASF JIRA 2020-04-08T14_27_34+00'!MYF133</f>
        <v>0</v>
      </c>
      <c r="MYG9">
        <f>'[1]ASF JIRA 2020-04-08T14_27_34+00'!MYG133</f>
        <v>0</v>
      </c>
      <c r="MYH9">
        <f>'[1]ASF JIRA 2020-04-08T14_27_34+00'!MYH133</f>
        <v>0</v>
      </c>
      <c r="MYI9">
        <f>'[1]ASF JIRA 2020-04-08T14_27_34+00'!MYI133</f>
        <v>0</v>
      </c>
      <c r="MYJ9">
        <f>'[1]ASF JIRA 2020-04-08T14_27_34+00'!MYJ133</f>
        <v>0</v>
      </c>
      <c r="MYK9">
        <f>'[1]ASF JIRA 2020-04-08T14_27_34+00'!MYK133</f>
        <v>0</v>
      </c>
      <c r="MYL9">
        <f>'[1]ASF JIRA 2020-04-08T14_27_34+00'!MYL133</f>
        <v>0</v>
      </c>
      <c r="MYM9">
        <f>'[1]ASF JIRA 2020-04-08T14_27_34+00'!MYM133</f>
        <v>0</v>
      </c>
      <c r="MYN9">
        <f>'[1]ASF JIRA 2020-04-08T14_27_34+00'!MYN133</f>
        <v>0</v>
      </c>
      <c r="MYO9">
        <f>'[1]ASF JIRA 2020-04-08T14_27_34+00'!MYO133</f>
        <v>0</v>
      </c>
      <c r="MYP9">
        <f>'[1]ASF JIRA 2020-04-08T14_27_34+00'!MYP133</f>
        <v>0</v>
      </c>
      <c r="MYQ9">
        <f>'[1]ASF JIRA 2020-04-08T14_27_34+00'!MYQ133</f>
        <v>0</v>
      </c>
      <c r="MYR9">
        <f>'[1]ASF JIRA 2020-04-08T14_27_34+00'!MYR133</f>
        <v>0</v>
      </c>
      <c r="MYS9">
        <f>'[1]ASF JIRA 2020-04-08T14_27_34+00'!MYS133</f>
        <v>0</v>
      </c>
      <c r="MYT9">
        <f>'[1]ASF JIRA 2020-04-08T14_27_34+00'!MYT133</f>
        <v>0</v>
      </c>
      <c r="MYU9">
        <f>'[1]ASF JIRA 2020-04-08T14_27_34+00'!MYU133</f>
        <v>0</v>
      </c>
      <c r="MYV9">
        <f>'[1]ASF JIRA 2020-04-08T14_27_34+00'!MYV133</f>
        <v>0</v>
      </c>
      <c r="MYW9">
        <f>'[1]ASF JIRA 2020-04-08T14_27_34+00'!MYW133</f>
        <v>0</v>
      </c>
      <c r="MYX9">
        <f>'[1]ASF JIRA 2020-04-08T14_27_34+00'!MYX133</f>
        <v>0</v>
      </c>
      <c r="MYY9">
        <f>'[1]ASF JIRA 2020-04-08T14_27_34+00'!MYY133</f>
        <v>0</v>
      </c>
      <c r="MYZ9">
        <f>'[1]ASF JIRA 2020-04-08T14_27_34+00'!MYZ133</f>
        <v>0</v>
      </c>
      <c r="MZA9">
        <f>'[1]ASF JIRA 2020-04-08T14_27_34+00'!MZA133</f>
        <v>0</v>
      </c>
      <c r="MZB9">
        <f>'[1]ASF JIRA 2020-04-08T14_27_34+00'!MZB133</f>
        <v>0</v>
      </c>
      <c r="MZC9">
        <f>'[1]ASF JIRA 2020-04-08T14_27_34+00'!MZC133</f>
        <v>0</v>
      </c>
      <c r="MZD9">
        <f>'[1]ASF JIRA 2020-04-08T14_27_34+00'!MZD133</f>
        <v>0</v>
      </c>
      <c r="MZE9">
        <f>'[1]ASF JIRA 2020-04-08T14_27_34+00'!MZE133</f>
        <v>0</v>
      </c>
      <c r="MZF9">
        <f>'[1]ASF JIRA 2020-04-08T14_27_34+00'!MZF133</f>
        <v>0</v>
      </c>
      <c r="MZG9">
        <f>'[1]ASF JIRA 2020-04-08T14_27_34+00'!MZG133</f>
        <v>0</v>
      </c>
      <c r="MZH9">
        <f>'[1]ASF JIRA 2020-04-08T14_27_34+00'!MZH133</f>
        <v>0</v>
      </c>
      <c r="MZI9">
        <f>'[1]ASF JIRA 2020-04-08T14_27_34+00'!MZI133</f>
        <v>0</v>
      </c>
      <c r="MZJ9">
        <f>'[1]ASF JIRA 2020-04-08T14_27_34+00'!MZJ133</f>
        <v>0</v>
      </c>
      <c r="MZK9">
        <f>'[1]ASF JIRA 2020-04-08T14_27_34+00'!MZK133</f>
        <v>0</v>
      </c>
      <c r="MZL9">
        <f>'[1]ASF JIRA 2020-04-08T14_27_34+00'!MZL133</f>
        <v>0</v>
      </c>
      <c r="MZM9">
        <f>'[1]ASF JIRA 2020-04-08T14_27_34+00'!MZM133</f>
        <v>0</v>
      </c>
      <c r="MZN9">
        <f>'[1]ASF JIRA 2020-04-08T14_27_34+00'!MZN133</f>
        <v>0</v>
      </c>
      <c r="MZO9">
        <f>'[1]ASF JIRA 2020-04-08T14_27_34+00'!MZO133</f>
        <v>0</v>
      </c>
      <c r="MZP9">
        <f>'[1]ASF JIRA 2020-04-08T14_27_34+00'!MZP133</f>
        <v>0</v>
      </c>
      <c r="MZQ9">
        <f>'[1]ASF JIRA 2020-04-08T14_27_34+00'!MZQ133</f>
        <v>0</v>
      </c>
      <c r="MZR9">
        <f>'[1]ASF JIRA 2020-04-08T14_27_34+00'!MZR133</f>
        <v>0</v>
      </c>
      <c r="MZS9">
        <f>'[1]ASF JIRA 2020-04-08T14_27_34+00'!MZS133</f>
        <v>0</v>
      </c>
      <c r="MZT9">
        <f>'[1]ASF JIRA 2020-04-08T14_27_34+00'!MZT133</f>
        <v>0</v>
      </c>
      <c r="MZU9">
        <f>'[1]ASF JIRA 2020-04-08T14_27_34+00'!MZU133</f>
        <v>0</v>
      </c>
      <c r="MZV9">
        <f>'[1]ASF JIRA 2020-04-08T14_27_34+00'!MZV133</f>
        <v>0</v>
      </c>
      <c r="MZW9">
        <f>'[1]ASF JIRA 2020-04-08T14_27_34+00'!MZW133</f>
        <v>0</v>
      </c>
      <c r="MZX9">
        <f>'[1]ASF JIRA 2020-04-08T14_27_34+00'!MZX133</f>
        <v>0</v>
      </c>
      <c r="MZY9">
        <f>'[1]ASF JIRA 2020-04-08T14_27_34+00'!MZY133</f>
        <v>0</v>
      </c>
      <c r="MZZ9">
        <f>'[1]ASF JIRA 2020-04-08T14_27_34+00'!MZZ133</f>
        <v>0</v>
      </c>
      <c r="NAA9">
        <f>'[1]ASF JIRA 2020-04-08T14_27_34+00'!NAA133</f>
        <v>0</v>
      </c>
      <c r="NAB9">
        <f>'[1]ASF JIRA 2020-04-08T14_27_34+00'!NAB133</f>
        <v>0</v>
      </c>
      <c r="NAC9">
        <f>'[1]ASF JIRA 2020-04-08T14_27_34+00'!NAC133</f>
        <v>0</v>
      </c>
      <c r="NAD9">
        <f>'[1]ASF JIRA 2020-04-08T14_27_34+00'!NAD133</f>
        <v>0</v>
      </c>
      <c r="NAE9">
        <f>'[1]ASF JIRA 2020-04-08T14_27_34+00'!NAE133</f>
        <v>0</v>
      </c>
      <c r="NAF9">
        <f>'[1]ASF JIRA 2020-04-08T14_27_34+00'!NAF133</f>
        <v>0</v>
      </c>
      <c r="NAG9">
        <f>'[1]ASF JIRA 2020-04-08T14_27_34+00'!NAG133</f>
        <v>0</v>
      </c>
      <c r="NAH9">
        <f>'[1]ASF JIRA 2020-04-08T14_27_34+00'!NAH133</f>
        <v>0</v>
      </c>
      <c r="NAI9">
        <f>'[1]ASF JIRA 2020-04-08T14_27_34+00'!NAI133</f>
        <v>0</v>
      </c>
      <c r="NAJ9">
        <f>'[1]ASF JIRA 2020-04-08T14_27_34+00'!NAJ133</f>
        <v>0</v>
      </c>
      <c r="NAK9">
        <f>'[1]ASF JIRA 2020-04-08T14_27_34+00'!NAK133</f>
        <v>0</v>
      </c>
      <c r="NAL9">
        <f>'[1]ASF JIRA 2020-04-08T14_27_34+00'!NAL133</f>
        <v>0</v>
      </c>
      <c r="NAM9">
        <f>'[1]ASF JIRA 2020-04-08T14_27_34+00'!NAM133</f>
        <v>0</v>
      </c>
      <c r="NAN9">
        <f>'[1]ASF JIRA 2020-04-08T14_27_34+00'!NAN133</f>
        <v>0</v>
      </c>
      <c r="NAO9">
        <f>'[1]ASF JIRA 2020-04-08T14_27_34+00'!NAO133</f>
        <v>0</v>
      </c>
      <c r="NAP9">
        <f>'[1]ASF JIRA 2020-04-08T14_27_34+00'!NAP133</f>
        <v>0</v>
      </c>
      <c r="NAQ9">
        <f>'[1]ASF JIRA 2020-04-08T14_27_34+00'!NAQ133</f>
        <v>0</v>
      </c>
      <c r="NAR9">
        <f>'[1]ASF JIRA 2020-04-08T14_27_34+00'!NAR133</f>
        <v>0</v>
      </c>
      <c r="NAS9">
        <f>'[1]ASF JIRA 2020-04-08T14_27_34+00'!NAS133</f>
        <v>0</v>
      </c>
      <c r="NAT9">
        <f>'[1]ASF JIRA 2020-04-08T14_27_34+00'!NAT133</f>
        <v>0</v>
      </c>
      <c r="NAU9">
        <f>'[1]ASF JIRA 2020-04-08T14_27_34+00'!NAU133</f>
        <v>0</v>
      </c>
      <c r="NAV9">
        <f>'[1]ASF JIRA 2020-04-08T14_27_34+00'!NAV133</f>
        <v>0</v>
      </c>
      <c r="NAW9">
        <f>'[1]ASF JIRA 2020-04-08T14_27_34+00'!NAW133</f>
        <v>0</v>
      </c>
      <c r="NAX9">
        <f>'[1]ASF JIRA 2020-04-08T14_27_34+00'!NAX133</f>
        <v>0</v>
      </c>
      <c r="NAY9">
        <f>'[1]ASF JIRA 2020-04-08T14_27_34+00'!NAY133</f>
        <v>0</v>
      </c>
      <c r="NAZ9">
        <f>'[1]ASF JIRA 2020-04-08T14_27_34+00'!NAZ133</f>
        <v>0</v>
      </c>
      <c r="NBA9">
        <f>'[1]ASF JIRA 2020-04-08T14_27_34+00'!NBA133</f>
        <v>0</v>
      </c>
      <c r="NBB9">
        <f>'[1]ASF JIRA 2020-04-08T14_27_34+00'!NBB133</f>
        <v>0</v>
      </c>
      <c r="NBC9">
        <f>'[1]ASF JIRA 2020-04-08T14_27_34+00'!NBC133</f>
        <v>0</v>
      </c>
      <c r="NBD9">
        <f>'[1]ASF JIRA 2020-04-08T14_27_34+00'!NBD133</f>
        <v>0</v>
      </c>
      <c r="NBE9">
        <f>'[1]ASF JIRA 2020-04-08T14_27_34+00'!NBE133</f>
        <v>0</v>
      </c>
      <c r="NBF9">
        <f>'[1]ASF JIRA 2020-04-08T14_27_34+00'!NBF133</f>
        <v>0</v>
      </c>
      <c r="NBG9">
        <f>'[1]ASF JIRA 2020-04-08T14_27_34+00'!NBG133</f>
        <v>0</v>
      </c>
      <c r="NBH9">
        <f>'[1]ASF JIRA 2020-04-08T14_27_34+00'!NBH133</f>
        <v>0</v>
      </c>
      <c r="NBI9">
        <f>'[1]ASF JIRA 2020-04-08T14_27_34+00'!NBI133</f>
        <v>0</v>
      </c>
      <c r="NBJ9">
        <f>'[1]ASF JIRA 2020-04-08T14_27_34+00'!NBJ133</f>
        <v>0</v>
      </c>
      <c r="NBK9">
        <f>'[1]ASF JIRA 2020-04-08T14_27_34+00'!NBK133</f>
        <v>0</v>
      </c>
      <c r="NBL9">
        <f>'[1]ASF JIRA 2020-04-08T14_27_34+00'!NBL133</f>
        <v>0</v>
      </c>
      <c r="NBM9">
        <f>'[1]ASF JIRA 2020-04-08T14_27_34+00'!NBM133</f>
        <v>0</v>
      </c>
      <c r="NBN9">
        <f>'[1]ASF JIRA 2020-04-08T14_27_34+00'!NBN133</f>
        <v>0</v>
      </c>
      <c r="NBO9">
        <f>'[1]ASF JIRA 2020-04-08T14_27_34+00'!NBO133</f>
        <v>0</v>
      </c>
      <c r="NBP9">
        <f>'[1]ASF JIRA 2020-04-08T14_27_34+00'!NBP133</f>
        <v>0</v>
      </c>
      <c r="NBQ9">
        <f>'[1]ASF JIRA 2020-04-08T14_27_34+00'!NBQ133</f>
        <v>0</v>
      </c>
      <c r="NBR9">
        <f>'[1]ASF JIRA 2020-04-08T14_27_34+00'!NBR133</f>
        <v>0</v>
      </c>
      <c r="NBS9">
        <f>'[1]ASF JIRA 2020-04-08T14_27_34+00'!NBS133</f>
        <v>0</v>
      </c>
      <c r="NBT9">
        <f>'[1]ASF JIRA 2020-04-08T14_27_34+00'!NBT133</f>
        <v>0</v>
      </c>
      <c r="NBU9">
        <f>'[1]ASF JIRA 2020-04-08T14_27_34+00'!NBU133</f>
        <v>0</v>
      </c>
      <c r="NBV9">
        <f>'[1]ASF JIRA 2020-04-08T14_27_34+00'!NBV133</f>
        <v>0</v>
      </c>
      <c r="NBW9">
        <f>'[1]ASF JIRA 2020-04-08T14_27_34+00'!NBW133</f>
        <v>0</v>
      </c>
      <c r="NBX9">
        <f>'[1]ASF JIRA 2020-04-08T14_27_34+00'!NBX133</f>
        <v>0</v>
      </c>
      <c r="NBY9">
        <f>'[1]ASF JIRA 2020-04-08T14_27_34+00'!NBY133</f>
        <v>0</v>
      </c>
      <c r="NBZ9">
        <f>'[1]ASF JIRA 2020-04-08T14_27_34+00'!NBZ133</f>
        <v>0</v>
      </c>
      <c r="NCA9">
        <f>'[1]ASF JIRA 2020-04-08T14_27_34+00'!NCA133</f>
        <v>0</v>
      </c>
      <c r="NCB9">
        <f>'[1]ASF JIRA 2020-04-08T14_27_34+00'!NCB133</f>
        <v>0</v>
      </c>
      <c r="NCC9">
        <f>'[1]ASF JIRA 2020-04-08T14_27_34+00'!NCC133</f>
        <v>0</v>
      </c>
      <c r="NCD9">
        <f>'[1]ASF JIRA 2020-04-08T14_27_34+00'!NCD133</f>
        <v>0</v>
      </c>
      <c r="NCE9">
        <f>'[1]ASF JIRA 2020-04-08T14_27_34+00'!NCE133</f>
        <v>0</v>
      </c>
      <c r="NCF9">
        <f>'[1]ASF JIRA 2020-04-08T14_27_34+00'!NCF133</f>
        <v>0</v>
      </c>
      <c r="NCG9">
        <f>'[1]ASF JIRA 2020-04-08T14_27_34+00'!NCG133</f>
        <v>0</v>
      </c>
      <c r="NCH9">
        <f>'[1]ASF JIRA 2020-04-08T14_27_34+00'!NCH133</f>
        <v>0</v>
      </c>
      <c r="NCI9">
        <f>'[1]ASF JIRA 2020-04-08T14_27_34+00'!NCI133</f>
        <v>0</v>
      </c>
      <c r="NCJ9">
        <f>'[1]ASF JIRA 2020-04-08T14_27_34+00'!NCJ133</f>
        <v>0</v>
      </c>
      <c r="NCK9">
        <f>'[1]ASF JIRA 2020-04-08T14_27_34+00'!NCK133</f>
        <v>0</v>
      </c>
      <c r="NCL9">
        <f>'[1]ASF JIRA 2020-04-08T14_27_34+00'!NCL133</f>
        <v>0</v>
      </c>
      <c r="NCM9">
        <f>'[1]ASF JIRA 2020-04-08T14_27_34+00'!NCM133</f>
        <v>0</v>
      </c>
      <c r="NCN9">
        <f>'[1]ASF JIRA 2020-04-08T14_27_34+00'!NCN133</f>
        <v>0</v>
      </c>
      <c r="NCO9">
        <f>'[1]ASF JIRA 2020-04-08T14_27_34+00'!NCO133</f>
        <v>0</v>
      </c>
      <c r="NCP9">
        <f>'[1]ASF JIRA 2020-04-08T14_27_34+00'!NCP133</f>
        <v>0</v>
      </c>
      <c r="NCQ9">
        <f>'[1]ASF JIRA 2020-04-08T14_27_34+00'!NCQ133</f>
        <v>0</v>
      </c>
      <c r="NCR9">
        <f>'[1]ASF JIRA 2020-04-08T14_27_34+00'!NCR133</f>
        <v>0</v>
      </c>
      <c r="NCS9">
        <f>'[1]ASF JIRA 2020-04-08T14_27_34+00'!NCS133</f>
        <v>0</v>
      </c>
      <c r="NCT9">
        <f>'[1]ASF JIRA 2020-04-08T14_27_34+00'!NCT133</f>
        <v>0</v>
      </c>
      <c r="NCU9">
        <f>'[1]ASF JIRA 2020-04-08T14_27_34+00'!NCU133</f>
        <v>0</v>
      </c>
      <c r="NCV9">
        <f>'[1]ASF JIRA 2020-04-08T14_27_34+00'!NCV133</f>
        <v>0</v>
      </c>
      <c r="NCW9">
        <f>'[1]ASF JIRA 2020-04-08T14_27_34+00'!NCW133</f>
        <v>0</v>
      </c>
      <c r="NCX9">
        <f>'[1]ASF JIRA 2020-04-08T14_27_34+00'!NCX133</f>
        <v>0</v>
      </c>
      <c r="NCY9">
        <f>'[1]ASF JIRA 2020-04-08T14_27_34+00'!NCY133</f>
        <v>0</v>
      </c>
      <c r="NCZ9">
        <f>'[1]ASF JIRA 2020-04-08T14_27_34+00'!NCZ133</f>
        <v>0</v>
      </c>
      <c r="NDA9">
        <f>'[1]ASF JIRA 2020-04-08T14_27_34+00'!NDA133</f>
        <v>0</v>
      </c>
      <c r="NDB9">
        <f>'[1]ASF JIRA 2020-04-08T14_27_34+00'!NDB133</f>
        <v>0</v>
      </c>
      <c r="NDC9">
        <f>'[1]ASF JIRA 2020-04-08T14_27_34+00'!NDC133</f>
        <v>0</v>
      </c>
      <c r="NDD9">
        <f>'[1]ASF JIRA 2020-04-08T14_27_34+00'!NDD133</f>
        <v>0</v>
      </c>
      <c r="NDE9">
        <f>'[1]ASF JIRA 2020-04-08T14_27_34+00'!NDE133</f>
        <v>0</v>
      </c>
      <c r="NDF9">
        <f>'[1]ASF JIRA 2020-04-08T14_27_34+00'!NDF133</f>
        <v>0</v>
      </c>
      <c r="NDG9">
        <f>'[1]ASF JIRA 2020-04-08T14_27_34+00'!NDG133</f>
        <v>0</v>
      </c>
      <c r="NDH9">
        <f>'[1]ASF JIRA 2020-04-08T14_27_34+00'!NDH133</f>
        <v>0</v>
      </c>
      <c r="NDI9">
        <f>'[1]ASF JIRA 2020-04-08T14_27_34+00'!NDI133</f>
        <v>0</v>
      </c>
      <c r="NDJ9">
        <f>'[1]ASF JIRA 2020-04-08T14_27_34+00'!NDJ133</f>
        <v>0</v>
      </c>
      <c r="NDK9">
        <f>'[1]ASF JIRA 2020-04-08T14_27_34+00'!NDK133</f>
        <v>0</v>
      </c>
      <c r="NDL9">
        <f>'[1]ASF JIRA 2020-04-08T14_27_34+00'!NDL133</f>
        <v>0</v>
      </c>
      <c r="NDM9">
        <f>'[1]ASF JIRA 2020-04-08T14_27_34+00'!NDM133</f>
        <v>0</v>
      </c>
      <c r="NDN9">
        <f>'[1]ASF JIRA 2020-04-08T14_27_34+00'!NDN133</f>
        <v>0</v>
      </c>
      <c r="NDO9">
        <f>'[1]ASF JIRA 2020-04-08T14_27_34+00'!NDO133</f>
        <v>0</v>
      </c>
      <c r="NDP9">
        <f>'[1]ASF JIRA 2020-04-08T14_27_34+00'!NDP133</f>
        <v>0</v>
      </c>
      <c r="NDQ9">
        <f>'[1]ASF JIRA 2020-04-08T14_27_34+00'!NDQ133</f>
        <v>0</v>
      </c>
      <c r="NDR9">
        <f>'[1]ASF JIRA 2020-04-08T14_27_34+00'!NDR133</f>
        <v>0</v>
      </c>
      <c r="NDS9">
        <f>'[1]ASF JIRA 2020-04-08T14_27_34+00'!NDS133</f>
        <v>0</v>
      </c>
      <c r="NDT9">
        <f>'[1]ASF JIRA 2020-04-08T14_27_34+00'!NDT133</f>
        <v>0</v>
      </c>
      <c r="NDU9">
        <f>'[1]ASF JIRA 2020-04-08T14_27_34+00'!NDU133</f>
        <v>0</v>
      </c>
      <c r="NDV9">
        <f>'[1]ASF JIRA 2020-04-08T14_27_34+00'!NDV133</f>
        <v>0</v>
      </c>
      <c r="NDW9">
        <f>'[1]ASF JIRA 2020-04-08T14_27_34+00'!NDW133</f>
        <v>0</v>
      </c>
      <c r="NDX9">
        <f>'[1]ASF JIRA 2020-04-08T14_27_34+00'!NDX133</f>
        <v>0</v>
      </c>
      <c r="NDY9">
        <f>'[1]ASF JIRA 2020-04-08T14_27_34+00'!NDY133</f>
        <v>0</v>
      </c>
      <c r="NDZ9">
        <f>'[1]ASF JIRA 2020-04-08T14_27_34+00'!NDZ133</f>
        <v>0</v>
      </c>
      <c r="NEA9">
        <f>'[1]ASF JIRA 2020-04-08T14_27_34+00'!NEA133</f>
        <v>0</v>
      </c>
      <c r="NEB9">
        <f>'[1]ASF JIRA 2020-04-08T14_27_34+00'!NEB133</f>
        <v>0</v>
      </c>
      <c r="NEC9">
        <f>'[1]ASF JIRA 2020-04-08T14_27_34+00'!NEC133</f>
        <v>0</v>
      </c>
      <c r="NED9">
        <f>'[1]ASF JIRA 2020-04-08T14_27_34+00'!NED133</f>
        <v>0</v>
      </c>
      <c r="NEE9">
        <f>'[1]ASF JIRA 2020-04-08T14_27_34+00'!NEE133</f>
        <v>0</v>
      </c>
      <c r="NEF9">
        <f>'[1]ASF JIRA 2020-04-08T14_27_34+00'!NEF133</f>
        <v>0</v>
      </c>
      <c r="NEG9">
        <f>'[1]ASF JIRA 2020-04-08T14_27_34+00'!NEG133</f>
        <v>0</v>
      </c>
      <c r="NEH9">
        <f>'[1]ASF JIRA 2020-04-08T14_27_34+00'!NEH133</f>
        <v>0</v>
      </c>
      <c r="NEI9">
        <f>'[1]ASF JIRA 2020-04-08T14_27_34+00'!NEI133</f>
        <v>0</v>
      </c>
      <c r="NEJ9">
        <f>'[1]ASF JIRA 2020-04-08T14_27_34+00'!NEJ133</f>
        <v>0</v>
      </c>
      <c r="NEK9">
        <f>'[1]ASF JIRA 2020-04-08T14_27_34+00'!NEK133</f>
        <v>0</v>
      </c>
      <c r="NEL9">
        <f>'[1]ASF JIRA 2020-04-08T14_27_34+00'!NEL133</f>
        <v>0</v>
      </c>
      <c r="NEM9">
        <f>'[1]ASF JIRA 2020-04-08T14_27_34+00'!NEM133</f>
        <v>0</v>
      </c>
      <c r="NEN9">
        <f>'[1]ASF JIRA 2020-04-08T14_27_34+00'!NEN133</f>
        <v>0</v>
      </c>
      <c r="NEO9">
        <f>'[1]ASF JIRA 2020-04-08T14_27_34+00'!NEO133</f>
        <v>0</v>
      </c>
      <c r="NEP9">
        <f>'[1]ASF JIRA 2020-04-08T14_27_34+00'!NEP133</f>
        <v>0</v>
      </c>
      <c r="NEQ9">
        <f>'[1]ASF JIRA 2020-04-08T14_27_34+00'!NEQ133</f>
        <v>0</v>
      </c>
      <c r="NER9">
        <f>'[1]ASF JIRA 2020-04-08T14_27_34+00'!NER133</f>
        <v>0</v>
      </c>
      <c r="NES9">
        <f>'[1]ASF JIRA 2020-04-08T14_27_34+00'!NES133</f>
        <v>0</v>
      </c>
      <c r="NET9">
        <f>'[1]ASF JIRA 2020-04-08T14_27_34+00'!NET133</f>
        <v>0</v>
      </c>
      <c r="NEU9">
        <f>'[1]ASF JIRA 2020-04-08T14_27_34+00'!NEU133</f>
        <v>0</v>
      </c>
      <c r="NEV9">
        <f>'[1]ASF JIRA 2020-04-08T14_27_34+00'!NEV133</f>
        <v>0</v>
      </c>
      <c r="NEW9">
        <f>'[1]ASF JIRA 2020-04-08T14_27_34+00'!NEW133</f>
        <v>0</v>
      </c>
      <c r="NEX9">
        <f>'[1]ASF JIRA 2020-04-08T14_27_34+00'!NEX133</f>
        <v>0</v>
      </c>
      <c r="NEY9">
        <f>'[1]ASF JIRA 2020-04-08T14_27_34+00'!NEY133</f>
        <v>0</v>
      </c>
      <c r="NEZ9">
        <f>'[1]ASF JIRA 2020-04-08T14_27_34+00'!NEZ133</f>
        <v>0</v>
      </c>
      <c r="NFA9">
        <f>'[1]ASF JIRA 2020-04-08T14_27_34+00'!NFA133</f>
        <v>0</v>
      </c>
      <c r="NFB9">
        <f>'[1]ASF JIRA 2020-04-08T14_27_34+00'!NFB133</f>
        <v>0</v>
      </c>
      <c r="NFC9">
        <f>'[1]ASF JIRA 2020-04-08T14_27_34+00'!NFC133</f>
        <v>0</v>
      </c>
      <c r="NFD9">
        <f>'[1]ASF JIRA 2020-04-08T14_27_34+00'!NFD133</f>
        <v>0</v>
      </c>
      <c r="NFE9">
        <f>'[1]ASF JIRA 2020-04-08T14_27_34+00'!NFE133</f>
        <v>0</v>
      </c>
      <c r="NFF9">
        <f>'[1]ASF JIRA 2020-04-08T14_27_34+00'!NFF133</f>
        <v>0</v>
      </c>
      <c r="NFG9">
        <f>'[1]ASF JIRA 2020-04-08T14_27_34+00'!NFG133</f>
        <v>0</v>
      </c>
      <c r="NFH9">
        <f>'[1]ASF JIRA 2020-04-08T14_27_34+00'!NFH133</f>
        <v>0</v>
      </c>
      <c r="NFI9">
        <f>'[1]ASF JIRA 2020-04-08T14_27_34+00'!NFI133</f>
        <v>0</v>
      </c>
      <c r="NFJ9">
        <f>'[1]ASF JIRA 2020-04-08T14_27_34+00'!NFJ133</f>
        <v>0</v>
      </c>
      <c r="NFK9">
        <f>'[1]ASF JIRA 2020-04-08T14_27_34+00'!NFK133</f>
        <v>0</v>
      </c>
      <c r="NFL9">
        <f>'[1]ASF JIRA 2020-04-08T14_27_34+00'!NFL133</f>
        <v>0</v>
      </c>
      <c r="NFM9">
        <f>'[1]ASF JIRA 2020-04-08T14_27_34+00'!NFM133</f>
        <v>0</v>
      </c>
      <c r="NFN9">
        <f>'[1]ASF JIRA 2020-04-08T14_27_34+00'!NFN133</f>
        <v>0</v>
      </c>
      <c r="NFO9">
        <f>'[1]ASF JIRA 2020-04-08T14_27_34+00'!NFO133</f>
        <v>0</v>
      </c>
      <c r="NFP9">
        <f>'[1]ASF JIRA 2020-04-08T14_27_34+00'!NFP133</f>
        <v>0</v>
      </c>
      <c r="NFQ9">
        <f>'[1]ASF JIRA 2020-04-08T14_27_34+00'!NFQ133</f>
        <v>0</v>
      </c>
      <c r="NFR9">
        <f>'[1]ASF JIRA 2020-04-08T14_27_34+00'!NFR133</f>
        <v>0</v>
      </c>
      <c r="NFS9">
        <f>'[1]ASF JIRA 2020-04-08T14_27_34+00'!NFS133</f>
        <v>0</v>
      </c>
      <c r="NFT9">
        <f>'[1]ASF JIRA 2020-04-08T14_27_34+00'!NFT133</f>
        <v>0</v>
      </c>
      <c r="NFU9">
        <f>'[1]ASF JIRA 2020-04-08T14_27_34+00'!NFU133</f>
        <v>0</v>
      </c>
      <c r="NFV9">
        <f>'[1]ASF JIRA 2020-04-08T14_27_34+00'!NFV133</f>
        <v>0</v>
      </c>
      <c r="NFW9">
        <f>'[1]ASF JIRA 2020-04-08T14_27_34+00'!NFW133</f>
        <v>0</v>
      </c>
      <c r="NFX9">
        <f>'[1]ASF JIRA 2020-04-08T14_27_34+00'!NFX133</f>
        <v>0</v>
      </c>
      <c r="NFY9">
        <f>'[1]ASF JIRA 2020-04-08T14_27_34+00'!NFY133</f>
        <v>0</v>
      </c>
      <c r="NFZ9">
        <f>'[1]ASF JIRA 2020-04-08T14_27_34+00'!NFZ133</f>
        <v>0</v>
      </c>
      <c r="NGA9">
        <f>'[1]ASF JIRA 2020-04-08T14_27_34+00'!NGA133</f>
        <v>0</v>
      </c>
      <c r="NGB9">
        <f>'[1]ASF JIRA 2020-04-08T14_27_34+00'!NGB133</f>
        <v>0</v>
      </c>
      <c r="NGC9">
        <f>'[1]ASF JIRA 2020-04-08T14_27_34+00'!NGC133</f>
        <v>0</v>
      </c>
      <c r="NGD9">
        <f>'[1]ASF JIRA 2020-04-08T14_27_34+00'!NGD133</f>
        <v>0</v>
      </c>
      <c r="NGE9">
        <f>'[1]ASF JIRA 2020-04-08T14_27_34+00'!NGE133</f>
        <v>0</v>
      </c>
      <c r="NGF9">
        <f>'[1]ASF JIRA 2020-04-08T14_27_34+00'!NGF133</f>
        <v>0</v>
      </c>
      <c r="NGG9">
        <f>'[1]ASF JIRA 2020-04-08T14_27_34+00'!NGG133</f>
        <v>0</v>
      </c>
      <c r="NGH9">
        <f>'[1]ASF JIRA 2020-04-08T14_27_34+00'!NGH133</f>
        <v>0</v>
      </c>
      <c r="NGI9">
        <f>'[1]ASF JIRA 2020-04-08T14_27_34+00'!NGI133</f>
        <v>0</v>
      </c>
      <c r="NGJ9">
        <f>'[1]ASF JIRA 2020-04-08T14_27_34+00'!NGJ133</f>
        <v>0</v>
      </c>
      <c r="NGK9">
        <f>'[1]ASF JIRA 2020-04-08T14_27_34+00'!NGK133</f>
        <v>0</v>
      </c>
      <c r="NGL9">
        <f>'[1]ASF JIRA 2020-04-08T14_27_34+00'!NGL133</f>
        <v>0</v>
      </c>
      <c r="NGM9">
        <f>'[1]ASF JIRA 2020-04-08T14_27_34+00'!NGM133</f>
        <v>0</v>
      </c>
      <c r="NGN9">
        <f>'[1]ASF JIRA 2020-04-08T14_27_34+00'!NGN133</f>
        <v>0</v>
      </c>
      <c r="NGO9">
        <f>'[1]ASF JIRA 2020-04-08T14_27_34+00'!NGO133</f>
        <v>0</v>
      </c>
      <c r="NGP9">
        <f>'[1]ASF JIRA 2020-04-08T14_27_34+00'!NGP133</f>
        <v>0</v>
      </c>
      <c r="NGQ9">
        <f>'[1]ASF JIRA 2020-04-08T14_27_34+00'!NGQ133</f>
        <v>0</v>
      </c>
      <c r="NGR9">
        <f>'[1]ASF JIRA 2020-04-08T14_27_34+00'!NGR133</f>
        <v>0</v>
      </c>
      <c r="NGS9">
        <f>'[1]ASF JIRA 2020-04-08T14_27_34+00'!NGS133</f>
        <v>0</v>
      </c>
      <c r="NGT9">
        <f>'[1]ASF JIRA 2020-04-08T14_27_34+00'!NGT133</f>
        <v>0</v>
      </c>
      <c r="NGU9">
        <f>'[1]ASF JIRA 2020-04-08T14_27_34+00'!NGU133</f>
        <v>0</v>
      </c>
      <c r="NGV9">
        <f>'[1]ASF JIRA 2020-04-08T14_27_34+00'!NGV133</f>
        <v>0</v>
      </c>
      <c r="NGW9">
        <f>'[1]ASF JIRA 2020-04-08T14_27_34+00'!NGW133</f>
        <v>0</v>
      </c>
      <c r="NGX9">
        <f>'[1]ASF JIRA 2020-04-08T14_27_34+00'!NGX133</f>
        <v>0</v>
      </c>
      <c r="NGY9">
        <f>'[1]ASF JIRA 2020-04-08T14_27_34+00'!NGY133</f>
        <v>0</v>
      </c>
      <c r="NGZ9">
        <f>'[1]ASF JIRA 2020-04-08T14_27_34+00'!NGZ133</f>
        <v>0</v>
      </c>
      <c r="NHA9">
        <f>'[1]ASF JIRA 2020-04-08T14_27_34+00'!NHA133</f>
        <v>0</v>
      </c>
      <c r="NHB9">
        <f>'[1]ASF JIRA 2020-04-08T14_27_34+00'!NHB133</f>
        <v>0</v>
      </c>
      <c r="NHC9">
        <f>'[1]ASF JIRA 2020-04-08T14_27_34+00'!NHC133</f>
        <v>0</v>
      </c>
      <c r="NHD9">
        <f>'[1]ASF JIRA 2020-04-08T14_27_34+00'!NHD133</f>
        <v>0</v>
      </c>
      <c r="NHE9">
        <f>'[1]ASF JIRA 2020-04-08T14_27_34+00'!NHE133</f>
        <v>0</v>
      </c>
      <c r="NHF9">
        <f>'[1]ASF JIRA 2020-04-08T14_27_34+00'!NHF133</f>
        <v>0</v>
      </c>
      <c r="NHG9">
        <f>'[1]ASF JIRA 2020-04-08T14_27_34+00'!NHG133</f>
        <v>0</v>
      </c>
      <c r="NHH9">
        <f>'[1]ASF JIRA 2020-04-08T14_27_34+00'!NHH133</f>
        <v>0</v>
      </c>
      <c r="NHI9">
        <f>'[1]ASF JIRA 2020-04-08T14_27_34+00'!NHI133</f>
        <v>0</v>
      </c>
      <c r="NHJ9">
        <f>'[1]ASF JIRA 2020-04-08T14_27_34+00'!NHJ133</f>
        <v>0</v>
      </c>
      <c r="NHK9">
        <f>'[1]ASF JIRA 2020-04-08T14_27_34+00'!NHK133</f>
        <v>0</v>
      </c>
      <c r="NHL9">
        <f>'[1]ASF JIRA 2020-04-08T14_27_34+00'!NHL133</f>
        <v>0</v>
      </c>
      <c r="NHM9">
        <f>'[1]ASF JIRA 2020-04-08T14_27_34+00'!NHM133</f>
        <v>0</v>
      </c>
      <c r="NHN9">
        <f>'[1]ASF JIRA 2020-04-08T14_27_34+00'!NHN133</f>
        <v>0</v>
      </c>
      <c r="NHO9">
        <f>'[1]ASF JIRA 2020-04-08T14_27_34+00'!NHO133</f>
        <v>0</v>
      </c>
      <c r="NHP9">
        <f>'[1]ASF JIRA 2020-04-08T14_27_34+00'!NHP133</f>
        <v>0</v>
      </c>
      <c r="NHQ9">
        <f>'[1]ASF JIRA 2020-04-08T14_27_34+00'!NHQ133</f>
        <v>0</v>
      </c>
      <c r="NHR9">
        <f>'[1]ASF JIRA 2020-04-08T14_27_34+00'!NHR133</f>
        <v>0</v>
      </c>
      <c r="NHS9">
        <f>'[1]ASF JIRA 2020-04-08T14_27_34+00'!NHS133</f>
        <v>0</v>
      </c>
      <c r="NHT9">
        <f>'[1]ASF JIRA 2020-04-08T14_27_34+00'!NHT133</f>
        <v>0</v>
      </c>
      <c r="NHU9">
        <f>'[1]ASF JIRA 2020-04-08T14_27_34+00'!NHU133</f>
        <v>0</v>
      </c>
      <c r="NHV9">
        <f>'[1]ASF JIRA 2020-04-08T14_27_34+00'!NHV133</f>
        <v>0</v>
      </c>
      <c r="NHW9">
        <f>'[1]ASF JIRA 2020-04-08T14_27_34+00'!NHW133</f>
        <v>0</v>
      </c>
      <c r="NHX9">
        <f>'[1]ASF JIRA 2020-04-08T14_27_34+00'!NHX133</f>
        <v>0</v>
      </c>
      <c r="NHY9">
        <f>'[1]ASF JIRA 2020-04-08T14_27_34+00'!NHY133</f>
        <v>0</v>
      </c>
      <c r="NHZ9">
        <f>'[1]ASF JIRA 2020-04-08T14_27_34+00'!NHZ133</f>
        <v>0</v>
      </c>
      <c r="NIA9">
        <f>'[1]ASF JIRA 2020-04-08T14_27_34+00'!NIA133</f>
        <v>0</v>
      </c>
      <c r="NIB9">
        <f>'[1]ASF JIRA 2020-04-08T14_27_34+00'!NIB133</f>
        <v>0</v>
      </c>
      <c r="NIC9">
        <f>'[1]ASF JIRA 2020-04-08T14_27_34+00'!NIC133</f>
        <v>0</v>
      </c>
      <c r="NID9">
        <f>'[1]ASF JIRA 2020-04-08T14_27_34+00'!NID133</f>
        <v>0</v>
      </c>
      <c r="NIE9">
        <f>'[1]ASF JIRA 2020-04-08T14_27_34+00'!NIE133</f>
        <v>0</v>
      </c>
      <c r="NIF9">
        <f>'[1]ASF JIRA 2020-04-08T14_27_34+00'!NIF133</f>
        <v>0</v>
      </c>
      <c r="NIG9">
        <f>'[1]ASF JIRA 2020-04-08T14_27_34+00'!NIG133</f>
        <v>0</v>
      </c>
      <c r="NIH9">
        <f>'[1]ASF JIRA 2020-04-08T14_27_34+00'!NIH133</f>
        <v>0</v>
      </c>
      <c r="NII9">
        <f>'[1]ASF JIRA 2020-04-08T14_27_34+00'!NII133</f>
        <v>0</v>
      </c>
      <c r="NIJ9">
        <f>'[1]ASF JIRA 2020-04-08T14_27_34+00'!NIJ133</f>
        <v>0</v>
      </c>
      <c r="NIK9">
        <f>'[1]ASF JIRA 2020-04-08T14_27_34+00'!NIK133</f>
        <v>0</v>
      </c>
      <c r="NIL9">
        <f>'[1]ASF JIRA 2020-04-08T14_27_34+00'!NIL133</f>
        <v>0</v>
      </c>
      <c r="NIM9">
        <f>'[1]ASF JIRA 2020-04-08T14_27_34+00'!NIM133</f>
        <v>0</v>
      </c>
      <c r="NIN9">
        <f>'[1]ASF JIRA 2020-04-08T14_27_34+00'!NIN133</f>
        <v>0</v>
      </c>
      <c r="NIO9">
        <f>'[1]ASF JIRA 2020-04-08T14_27_34+00'!NIO133</f>
        <v>0</v>
      </c>
      <c r="NIP9">
        <f>'[1]ASF JIRA 2020-04-08T14_27_34+00'!NIP133</f>
        <v>0</v>
      </c>
      <c r="NIQ9">
        <f>'[1]ASF JIRA 2020-04-08T14_27_34+00'!NIQ133</f>
        <v>0</v>
      </c>
      <c r="NIR9">
        <f>'[1]ASF JIRA 2020-04-08T14_27_34+00'!NIR133</f>
        <v>0</v>
      </c>
      <c r="NIS9">
        <f>'[1]ASF JIRA 2020-04-08T14_27_34+00'!NIS133</f>
        <v>0</v>
      </c>
      <c r="NIT9">
        <f>'[1]ASF JIRA 2020-04-08T14_27_34+00'!NIT133</f>
        <v>0</v>
      </c>
      <c r="NIU9">
        <f>'[1]ASF JIRA 2020-04-08T14_27_34+00'!NIU133</f>
        <v>0</v>
      </c>
      <c r="NIV9">
        <f>'[1]ASF JIRA 2020-04-08T14_27_34+00'!NIV133</f>
        <v>0</v>
      </c>
      <c r="NIW9">
        <f>'[1]ASF JIRA 2020-04-08T14_27_34+00'!NIW133</f>
        <v>0</v>
      </c>
      <c r="NIX9">
        <f>'[1]ASF JIRA 2020-04-08T14_27_34+00'!NIX133</f>
        <v>0</v>
      </c>
      <c r="NIY9">
        <f>'[1]ASF JIRA 2020-04-08T14_27_34+00'!NIY133</f>
        <v>0</v>
      </c>
      <c r="NIZ9">
        <f>'[1]ASF JIRA 2020-04-08T14_27_34+00'!NIZ133</f>
        <v>0</v>
      </c>
      <c r="NJA9">
        <f>'[1]ASF JIRA 2020-04-08T14_27_34+00'!NJA133</f>
        <v>0</v>
      </c>
      <c r="NJB9">
        <f>'[1]ASF JIRA 2020-04-08T14_27_34+00'!NJB133</f>
        <v>0</v>
      </c>
      <c r="NJC9">
        <f>'[1]ASF JIRA 2020-04-08T14_27_34+00'!NJC133</f>
        <v>0</v>
      </c>
      <c r="NJD9">
        <f>'[1]ASF JIRA 2020-04-08T14_27_34+00'!NJD133</f>
        <v>0</v>
      </c>
      <c r="NJE9">
        <f>'[1]ASF JIRA 2020-04-08T14_27_34+00'!NJE133</f>
        <v>0</v>
      </c>
      <c r="NJF9">
        <f>'[1]ASF JIRA 2020-04-08T14_27_34+00'!NJF133</f>
        <v>0</v>
      </c>
      <c r="NJG9">
        <f>'[1]ASF JIRA 2020-04-08T14_27_34+00'!NJG133</f>
        <v>0</v>
      </c>
      <c r="NJH9">
        <f>'[1]ASF JIRA 2020-04-08T14_27_34+00'!NJH133</f>
        <v>0</v>
      </c>
      <c r="NJI9">
        <f>'[1]ASF JIRA 2020-04-08T14_27_34+00'!NJI133</f>
        <v>0</v>
      </c>
      <c r="NJJ9">
        <f>'[1]ASF JIRA 2020-04-08T14_27_34+00'!NJJ133</f>
        <v>0</v>
      </c>
      <c r="NJK9">
        <f>'[1]ASF JIRA 2020-04-08T14_27_34+00'!NJK133</f>
        <v>0</v>
      </c>
      <c r="NJL9">
        <f>'[1]ASF JIRA 2020-04-08T14_27_34+00'!NJL133</f>
        <v>0</v>
      </c>
      <c r="NJM9">
        <f>'[1]ASF JIRA 2020-04-08T14_27_34+00'!NJM133</f>
        <v>0</v>
      </c>
      <c r="NJN9">
        <f>'[1]ASF JIRA 2020-04-08T14_27_34+00'!NJN133</f>
        <v>0</v>
      </c>
      <c r="NJO9">
        <f>'[1]ASF JIRA 2020-04-08T14_27_34+00'!NJO133</f>
        <v>0</v>
      </c>
      <c r="NJP9">
        <f>'[1]ASF JIRA 2020-04-08T14_27_34+00'!NJP133</f>
        <v>0</v>
      </c>
      <c r="NJQ9">
        <f>'[1]ASF JIRA 2020-04-08T14_27_34+00'!NJQ133</f>
        <v>0</v>
      </c>
      <c r="NJR9">
        <f>'[1]ASF JIRA 2020-04-08T14_27_34+00'!NJR133</f>
        <v>0</v>
      </c>
      <c r="NJS9">
        <f>'[1]ASF JIRA 2020-04-08T14_27_34+00'!NJS133</f>
        <v>0</v>
      </c>
      <c r="NJT9">
        <f>'[1]ASF JIRA 2020-04-08T14_27_34+00'!NJT133</f>
        <v>0</v>
      </c>
      <c r="NJU9">
        <f>'[1]ASF JIRA 2020-04-08T14_27_34+00'!NJU133</f>
        <v>0</v>
      </c>
      <c r="NJV9">
        <f>'[1]ASF JIRA 2020-04-08T14_27_34+00'!NJV133</f>
        <v>0</v>
      </c>
      <c r="NJW9">
        <f>'[1]ASF JIRA 2020-04-08T14_27_34+00'!NJW133</f>
        <v>0</v>
      </c>
      <c r="NJX9">
        <f>'[1]ASF JIRA 2020-04-08T14_27_34+00'!NJX133</f>
        <v>0</v>
      </c>
      <c r="NJY9">
        <f>'[1]ASF JIRA 2020-04-08T14_27_34+00'!NJY133</f>
        <v>0</v>
      </c>
      <c r="NJZ9">
        <f>'[1]ASF JIRA 2020-04-08T14_27_34+00'!NJZ133</f>
        <v>0</v>
      </c>
      <c r="NKA9">
        <f>'[1]ASF JIRA 2020-04-08T14_27_34+00'!NKA133</f>
        <v>0</v>
      </c>
      <c r="NKB9">
        <f>'[1]ASF JIRA 2020-04-08T14_27_34+00'!NKB133</f>
        <v>0</v>
      </c>
      <c r="NKC9">
        <f>'[1]ASF JIRA 2020-04-08T14_27_34+00'!NKC133</f>
        <v>0</v>
      </c>
      <c r="NKD9">
        <f>'[1]ASF JIRA 2020-04-08T14_27_34+00'!NKD133</f>
        <v>0</v>
      </c>
      <c r="NKE9">
        <f>'[1]ASF JIRA 2020-04-08T14_27_34+00'!NKE133</f>
        <v>0</v>
      </c>
      <c r="NKF9">
        <f>'[1]ASF JIRA 2020-04-08T14_27_34+00'!NKF133</f>
        <v>0</v>
      </c>
      <c r="NKG9">
        <f>'[1]ASF JIRA 2020-04-08T14_27_34+00'!NKG133</f>
        <v>0</v>
      </c>
      <c r="NKH9">
        <f>'[1]ASF JIRA 2020-04-08T14_27_34+00'!NKH133</f>
        <v>0</v>
      </c>
      <c r="NKI9">
        <f>'[1]ASF JIRA 2020-04-08T14_27_34+00'!NKI133</f>
        <v>0</v>
      </c>
      <c r="NKJ9">
        <f>'[1]ASF JIRA 2020-04-08T14_27_34+00'!NKJ133</f>
        <v>0</v>
      </c>
      <c r="NKK9">
        <f>'[1]ASF JIRA 2020-04-08T14_27_34+00'!NKK133</f>
        <v>0</v>
      </c>
      <c r="NKL9">
        <f>'[1]ASF JIRA 2020-04-08T14_27_34+00'!NKL133</f>
        <v>0</v>
      </c>
      <c r="NKM9">
        <f>'[1]ASF JIRA 2020-04-08T14_27_34+00'!NKM133</f>
        <v>0</v>
      </c>
      <c r="NKN9">
        <f>'[1]ASF JIRA 2020-04-08T14_27_34+00'!NKN133</f>
        <v>0</v>
      </c>
      <c r="NKO9">
        <f>'[1]ASF JIRA 2020-04-08T14_27_34+00'!NKO133</f>
        <v>0</v>
      </c>
      <c r="NKP9">
        <f>'[1]ASF JIRA 2020-04-08T14_27_34+00'!NKP133</f>
        <v>0</v>
      </c>
      <c r="NKQ9">
        <f>'[1]ASF JIRA 2020-04-08T14_27_34+00'!NKQ133</f>
        <v>0</v>
      </c>
      <c r="NKR9">
        <f>'[1]ASF JIRA 2020-04-08T14_27_34+00'!NKR133</f>
        <v>0</v>
      </c>
      <c r="NKS9">
        <f>'[1]ASF JIRA 2020-04-08T14_27_34+00'!NKS133</f>
        <v>0</v>
      </c>
      <c r="NKT9">
        <f>'[1]ASF JIRA 2020-04-08T14_27_34+00'!NKT133</f>
        <v>0</v>
      </c>
      <c r="NKU9">
        <f>'[1]ASF JIRA 2020-04-08T14_27_34+00'!NKU133</f>
        <v>0</v>
      </c>
      <c r="NKV9">
        <f>'[1]ASF JIRA 2020-04-08T14_27_34+00'!NKV133</f>
        <v>0</v>
      </c>
      <c r="NKW9">
        <f>'[1]ASF JIRA 2020-04-08T14_27_34+00'!NKW133</f>
        <v>0</v>
      </c>
      <c r="NKX9">
        <f>'[1]ASF JIRA 2020-04-08T14_27_34+00'!NKX133</f>
        <v>0</v>
      </c>
      <c r="NKY9">
        <f>'[1]ASF JIRA 2020-04-08T14_27_34+00'!NKY133</f>
        <v>0</v>
      </c>
      <c r="NKZ9">
        <f>'[1]ASF JIRA 2020-04-08T14_27_34+00'!NKZ133</f>
        <v>0</v>
      </c>
      <c r="NLA9">
        <f>'[1]ASF JIRA 2020-04-08T14_27_34+00'!NLA133</f>
        <v>0</v>
      </c>
      <c r="NLB9">
        <f>'[1]ASF JIRA 2020-04-08T14_27_34+00'!NLB133</f>
        <v>0</v>
      </c>
      <c r="NLC9">
        <f>'[1]ASF JIRA 2020-04-08T14_27_34+00'!NLC133</f>
        <v>0</v>
      </c>
      <c r="NLD9">
        <f>'[1]ASF JIRA 2020-04-08T14_27_34+00'!NLD133</f>
        <v>0</v>
      </c>
      <c r="NLE9">
        <f>'[1]ASF JIRA 2020-04-08T14_27_34+00'!NLE133</f>
        <v>0</v>
      </c>
      <c r="NLF9">
        <f>'[1]ASF JIRA 2020-04-08T14_27_34+00'!NLF133</f>
        <v>0</v>
      </c>
      <c r="NLG9">
        <f>'[1]ASF JIRA 2020-04-08T14_27_34+00'!NLG133</f>
        <v>0</v>
      </c>
      <c r="NLH9">
        <f>'[1]ASF JIRA 2020-04-08T14_27_34+00'!NLH133</f>
        <v>0</v>
      </c>
      <c r="NLI9">
        <f>'[1]ASF JIRA 2020-04-08T14_27_34+00'!NLI133</f>
        <v>0</v>
      </c>
      <c r="NLJ9">
        <f>'[1]ASF JIRA 2020-04-08T14_27_34+00'!NLJ133</f>
        <v>0</v>
      </c>
      <c r="NLK9">
        <f>'[1]ASF JIRA 2020-04-08T14_27_34+00'!NLK133</f>
        <v>0</v>
      </c>
      <c r="NLL9">
        <f>'[1]ASF JIRA 2020-04-08T14_27_34+00'!NLL133</f>
        <v>0</v>
      </c>
      <c r="NLM9">
        <f>'[1]ASF JIRA 2020-04-08T14_27_34+00'!NLM133</f>
        <v>0</v>
      </c>
      <c r="NLN9">
        <f>'[1]ASF JIRA 2020-04-08T14_27_34+00'!NLN133</f>
        <v>0</v>
      </c>
      <c r="NLO9">
        <f>'[1]ASF JIRA 2020-04-08T14_27_34+00'!NLO133</f>
        <v>0</v>
      </c>
      <c r="NLP9">
        <f>'[1]ASF JIRA 2020-04-08T14_27_34+00'!NLP133</f>
        <v>0</v>
      </c>
      <c r="NLQ9">
        <f>'[1]ASF JIRA 2020-04-08T14_27_34+00'!NLQ133</f>
        <v>0</v>
      </c>
      <c r="NLR9">
        <f>'[1]ASF JIRA 2020-04-08T14_27_34+00'!NLR133</f>
        <v>0</v>
      </c>
      <c r="NLS9">
        <f>'[1]ASF JIRA 2020-04-08T14_27_34+00'!NLS133</f>
        <v>0</v>
      </c>
      <c r="NLT9">
        <f>'[1]ASF JIRA 2020-04-08T14_27_34+00'!NLT133</f>
        <v>0</v>
      </c>
      <c r="NLU9">
        <f>'[1]ASF JIRA 2020-04-08T14_27_34+00'!NLU133</f>
        <v>0</v>
      </c>
      <c r="NLV9">
        <f>'[1]ASF JIRA 2020-04-08T14_27_34+00'!NLV133</f>
        <v>0</v>
      </c>
      <c r="NLW9">
        <f>'[1]ASF JIRA 2020-04-08T14_27_34+00'!NLW133</f>
        <v>0</v>
      </c>
      <c r="NLX9">
        <f>'[1]ASF JIRA 2020-04-08T14_27_34+00'!NLX133</f>
        <v>0</v>
      </c>
      <c r="NLY9">
        <f>'[1]ASF JIRA 2020-04-08T14_27_34+00'!NLY133</f>
        <v>0</v>
      </c>
      <c r="NLZ9">
        <f>'[1]ASF JIRA 2020-04-08T14_27_34+00'!NLZ133</f>
        <v>0</v>
      </c>
      <c r="NMA9">
        <f>'[1]ASF JIRA 2020-04-08T14_27_34+00'!NMA133</f>
        <v>0</v>
      </c>
      <c r="NMB9">
        <f>'[1]ASF JIRA 2020-04-08T14_27_34+00'!NMB133</f>
        <v>0</v>
      </c>
      <c r="NMC9">
        <f>'[1]ASF JIRA 2020-04-08T14_27_34+00'!NMC133</f>
        <v>0</v>
      </c>
      <c r="NMD9">
        <f>'[1]ASF JIRA 2020-04-08T14_27_34+00'!NMD133</f>
        <v>0</v>
      </c>
      <c r="NME9">
        <f>'[1]ASF JIRA 2020-04-08T14_27_34+00'!NME133</f>
        <v>0</v>
      </c>
      <c r="NMF9">
        <f>'[1]ASF JIRA 2020-04-08T14_27_34+00'!NMF133</f>
        <v>0</v>
      </c>
      <c r="NMG9">
        <f>'[1]ASF JIRA 2020-04-08T14_27_34+00'!NMG133</f>
        <v>0</v>
      </c>
      <c r="NMH9">
        <f>'[1]ASF JIRA 2020-04-08T14_27_34+00'!NMH133</f>
        <v>0</v>
      </c>
      <c r="NMI9">
        <f>'[1]ASF JIRA 2020-04-08T14_27_34+00'!NMI133</f>
        <v>0</v>
      </c>
      <c r="NMJ9">
        <f>'[1]ASF JIRA 2020-04-08T14_27_34+00'!NMJ133</f>
        <v>0</v>
      </c>
      <c r="NMK9">
        <f>'[1]ASF JIRA 2020-04-08T14_27_34+00'!NMK133</f>
        <v>0</v>
      </c>
      <c r="NML9">
        <f>'[1]ASF JIRA 2020-04-08T14_27_34+00'!NML133</f>
        <v>0</v>
      </c>
      <c r="NMM9">
        <f>'[1]ASF JIRA 2020-04-08T14_27_34+00'!NMM133</f>
        <v>0</v>
      </c>
      <c r="NMN9">
        <f>'[1]ASF JIRA 2020-04-08T14_27_34+00'!NMN133</f>
        <v>0</v>
      </c>
      <c r="NMO9">
        <f>'[1]ASF JIRA 2020-04-08T14_27_34+00'!NMO133</f>
        <v>0</v>
      </c>
      <c r="NMP9">
        <f>'[1]ASF JIRA 2020-04-08T14_27_34+00'!NMP133</f>
        <v>0</v>
      </c>
      <c r="NMQ9">
        <f>'[1]ASF JIRA 2020-04-08T14_27_34+00'!NMQ133</f>
        <v>0</v>
      </c>
      <c r="NMR9">
        <f>'[1]ASF JIRA 2020-04-08T14_27_34+00'!NMR133</f>
        <v>0</v>
      </c>
      <c r="NMS9">
        <f>'[1]ASF JIRA 2020-04-08T14_27_34+00'!NMS133</f>
        <v>0</v>
      </c>
      <c r="NMT9">
        <f>'[1]ASF JIRA 2020-04-08T14_27_34+00'!NMT133</f>
        <v>0</v>
      </c>
      <c r="NMU9">
        <f>'[1]ASF JIRA 2020-04-08T14_27_34+00'!NMU133</f>
        <v>0</v>
      </c>
      <c r="NMV9">
        <f>'[1]ASF JIRA 2020-04-08T14_27_34+00'!NMV133</f>
        <v>0</v>
      </c>
      <c r="NMW9">
        <f>'[1]ASF JIRA 2020-04-08T14_27_34+00'!NMW133</f>
        <v>0</v>
      </c>
      <c r="NMX9">
        <f>'[1]ASF JIRA 2020-04-08T14_27_34+00'!NMX133</f>
        <v>0</v>
      </c>
      <c r="NMY9">
        <f>'[1]ASF JIRA 2020-04-08T14_27_34+00'!NMY133</f>
        <v>0</v>
      </c>
      <c r="NMZ9">
        <f>'[1]ASF JIRA 2020-04-08T14_27_34+00'!NMZ133</f>
        <v>0</v>
      </c>
      <c r="NNA9">
        <f>'[1]ASF JIRA 2020-04-08T14_27_34+00'!NNA133</f>
        <v>0</v>
      </c>
      <c r="NNB9">
        <f>'[1]ASF JIRA 2020-04-08T14_27_34+00'!NNB133</f>
        <v>0</v>
      </c>
      <c r="NNC9">
        <f>'[1]ASF JIRA 2020-04-08T14_27_34+00'!NNC133</f>
        <v>0</v>
      </c>
      <c r="NND9">
        <f>'[1]ASF JIRA 2020-04-08T14_27_34+00'!NND133</f>
        <v>0</v>
      </c>
      <c r="NNE9">
        <f>'[1]ASF JIRA 2020-04-08T14_27_34+00'!NNE133</f>
        <v>0</v>
      </c>
      <c r="NNF9">
        <f>'[1]ASF JIRA 2020-04-08T14_27_34+00'!NNF133</f>
        <v>0</v>
      </c>
      <c r="NNG9">
        <f>'[1]ASF JIRA 2020-04-08T14_27_34+00'!NNG133</f>
        <v>0</v>
      </c>
      <c r="NNH9">
        <f>'[1]ASF JIRA 2020-04-08T14_27_34+00'!NNH133</f>
        <v>0</v>
      </c>
      <c r="NNI9">
        <f>'[1]ASF JIRA 2020-04-08T14_27_34+00'!NNI133</f>
        <v>0</v>
      </c>
      <c r="NNJ9">
        <f>'[1]ASF JIRA 2020-04-08T14_27_34+00'!NNJ133</f>
        <v>0</v>
      </c>
      <c r="NNK9">
        <f>'[1]ASF JIRA 2020-04-08T14_27_34+00'!NNK133</f>
        <v>0</v>
      </c>
      <c r="NNL9">
        <f>'[1]ASF JIRA 2020-04-08T14_27_34+00'!NNL133</f>
        <v>0</v>
      </c>
      <c r="NNM9">
        <f>'[1]ASF JIRA 2020-04-08T14_27_34+00'!NNM133</f>
        <v>0</v>
      </c>
      <c r="NNN9">
        <f>'[1]ASF JIRA 2020-04-08T14_27_34+00'!NNN133</f>
        <v>0</v>
      </c>
      <c r="NNO9">
        <f>'[1]ASF JIRA 2020-04-08T14_27_34+00'!NNO133</f>
        <v>0</v>
      </c>
      <c r="NNP9">
        <f>'[1]ASF JIRA 2020-04-08T14_27_34+00'!NNP133</f>
        <v>0</v>
      </c>
      <c r="NNQ9">
        <f>'[1]ASF JIRA 2020-04-08T14_27_34+00'!NNQ133</f>
        <v>0</v>
      </c>
      <c r="NNR9">
        <f>'[1]ASF JIRA 2020-04-08T14_27_34+00'!NNR133</f>
        <v>0</v>
      </c>
      <c r="NNS9">
        <f>'[1]ASF JIRA 2020-04-08T14_27_34+00'!NNS133</f>
        <v>0</v>
      </c>
      <c r="NNT9">
        <f>'[1]ASF JIRA 2020-04-08T14_27_34+00'!NNT133</f>
        <v>0</v>
      </c>
      <c r="NNU9">
        <f>'[1]ASF JIRA 2020-04-08T14_27_34+00'!NNU133</f>
        <v>0</v>
      </c>
      <c r="NNV9">
        <f>'[1]ASF JIRA 2020-04-08T14_27_34+00'!NNV133</f>
        <v>0</v>
      </c>
      <c r="NNW9">
        <f>'[1]ASF JIRA 2020-04-08T14_27_34+00'!NNW133</f>
        <v>0</v>
      </c>
      <c r="NNX9">
        <f>'[1]ASF JIRA 2020-04-08T14_27_34+00'!NNX133</f>
        <v>0</v>
      </c>
      <c r="NNY9">
        <f>'[1]ASF JIRA 2020-04-08T14_27_34+00'!NNY133</f>
        <v>0</v>
      </c>
      <c r="NNZ9">
        <f>'[1]ASF JIRA 2020-04-08T14_27_34+00'!NNZ133</f>
        <v>0</v>
      </c>
      <c r="NOA9">
        <f>'[1]ASF JIRA 2020-04-08T14_27_34+00'!NOA133</f>
        <v>0</v>
      </c>
      <c r="NOB9">
        <f>'[1]ASF JIRA 2020-04-08T14_27_34+00'!NOB133</f>
        <v>0</v>
      </c>
      <c r="NOC9">
        <f>'[1]ASF JIRA 2020-04-08T14_27_34+00'!NOC133</f>
        <v>0</v>
      </c>
      <c r="NOD9">
        <f>'[1]ASF JIRA 2020-04-08T14_27_34+00'!NOD133</f>
        <v>0</v>
      </c>
      <c r="NOE9">
        <f>'[1]ASF JIRA 2020-04-08T14_27_34+00'!NOE133</f>
        <v>0</v>
      </c>
      <c r="NOF9">
        <f>'[1]ASF JIRA 2020-04-08T14_27_34+00'!NOF133</f>
        <v>0</v>
      </c>
      <c r="NOG9">
        <f>'[1]ASF JIRA 2020-04-08T14_27_34+00'!NOG133</f>
        <v>0</v>
      </c>
      <c r="NOH9">
        <f>'[1]ASF JIRA 2020-04-08T14_27_34+00'!NOH133</f>
        <v>0</v>
      </c>
      <c r="NOI9">
        <f>'[1]ASF JIRA 2020-04-08T14_27_34+00'!NOI133</f>
        <v>0</v>
      </c>
      <c r="NOJ9">
        <f>'[1]ASF JIRA 2020-04-08T14_27_34+00'!NOJ133</f>
        <v>0</v>
      </c>
      <c r="NOK9">
        <f>'[1]ASF JIRA 2020-04-08T14_27_34+00'!NOK133</f>
        <v>0</v>
      </c>
      <c r="NOL9">
        <f>'[1]ASF JIRA 2020-04-08T14_27_34+00'!NOL133</f>
        <v>0</v>
      </c>
      <c r="NOM9">
        <f>'[1]ASF JIRA 2020-04-08T14_27_34+00'!NOM133</f>
        <v>0</v>
      </c>
      <c r="NON9">
        <f>'[1]ASF JIRA 2020-04-08T14_27_34+00'!NON133</f>
        <v>0</v>
      </c>
      <c r="NOO9">
        <f>'[1]ASF JIRA 2020-04-08T14_27_34+00'!NOO133</f>
        <v>0</v>
      </c>
      <c r="NOP9">
        <f>'[1]ASF JIRA 2020-04-08T14_27_34+00'!NOP133</f>
        <v>0</v>
      </c>
      <c r="NOQ9">
        <f>'[1]ASF JIRA 2020-04-08T14_27_34+00'!NOQ133</f>
        <v>0</v>
      </c>
      <c r="NOR9">
        <f>'[1]ASF JIRA 2020-04-08T14_27_34+00'!NOR133</f>
        <v>0</v>
      </c>
      <c r="NOS9">
        <f>'[1]ASF JIRA 2020-04-08T14_27_34+00'!NOS133</f>
        <v>0</v>
      </c>
      <c r="NOT9">
        <f>'[1]ASF JIRA 2020-04-08T14_27_34+00'!NOT133</f>
        <v>0</v>
      </c>
      <c r="NOU9">
        <f>'[1]ASF JIRA 2020-04-08T14_27_34+00'!NOU133</f>
        <v>0</v>
      </c>
      <c r="NOV9">
        <f>'[1]ASF JIRA 2020-04-08T14_27_34+00'!NOV133</f>
        <v>0</v>
      </c>
      <c r="NOW9">
        <f>'[1]ASF JIRA 2020-04-08T14_27_34+00'!NOW133</f>
        <v>0</v>
      </c>
      <c r="NOX9">
        <f>'[1]ASF JIRA 2020-04-08T14_27_34+00'!NOX133</f>
        <v>0</v>
      </c>
      <c r="NOY9">
        <f>'[1]ASF JIRA 2020-04-08T14_27_34+00'!NOY133</f>
        <v>0</v>
      </c>
      <c r="NOZ9">
        <f>'[1]ASF JIRA 2020-04-08T14_27_34+00'!NOZ133</f>
        <v>0</v>
      </c>
      <c r="NPA9">
        <f>'[1]ASF JIRA 2020-04-08T14_27_34+00'!NPA133</f>
        <v>0</v>
      </c>
      <c r="NPB9">
        <f>'[1]ASF JIRA 2020-04-08T14_27_34+00'!NPB133</f>
        <v>0</v>
      </c>
      <c r="NPC9">
        <f>'[1]ASF JIRA 2020-04-08T14_27_34+00'!NPC133</f>
        <v>0</v>
      </c>
      <c r="NPD9">
        <f>'[1]ASF JIRA 2020-04-08T14_27_34+00'!NPD133</f>
        <v>0</v>
      </c>
      <c r="NPE9">
        <f>'[1]ASF JIRA 2020-04-08T14_27_34+00'!NPE133</f>
        <v>0</v>
      </c>
      <c r="NPF9">
        <f>'[1]ASF JIRA 2020-04-08T14_27_34+00'!NPF133</f>
        <v>0</v>
      </c>
      <c r="NPG9">
        <f>'[1]ASF JIRA 2020-04-08T14_27_34+00'!NPG133</f>
        <v>0</v>
      </c>
      <c r="NPH9">
        <f>'[1]ASF JIRA 2020-04-08T14_27_34+00'!NPH133</f>
        <v>0</v>
      </c>
      <c r="NPI9">
        <f>'[1]ASF JIRA 2020-04-08T14_27_34+00'!NPI133</f>
        <v>0</v>
      </c>
      <c r="NPJ9">
        <f>'[1]ASF JIRA 2020-04-08T14_27_34+00'!NPJ133</f>
        <v>0</v>
      </c>
      <c r="NPK9">
        <f>'[1]ASF JIRA 2020-04-08T14_27_34+00'!NPK133</f>
        <v>0</v>
      </c>
      <c r="NPL9">
        <f>'[1]ASF JIRA 2020-04-08T14_27_34+00'!NPL133</f>
        <v>0</v>
      </c>
      <c r="NPM9">
        <f>'[1]ASF JIRA 2020-04-08T14_27_34+00'!NPM133</f>
        <v>0</v>
      </c>
      <c r="NPN9">
        <f>'[1]ASF JIRA 2020-04-08T14_27_34+00'!NPN133</f>
        <v>0</v>
      </c>
      <c r="NPO9">
        <f>'[1]ASF JIRA 2020-04-08T14_27_34+00'!NPO133</f>
        <v>0</v>
      </c>
      <c r="NPP9">
        <f>'[1]ASF JIRA 2020-04-08T14_27_34+00'!NPP133</f>
        <v>0</v>
      </c>
      <c r="NPQ9">
        <f>'[1]ASF JIRA 2020-04-08T14_27_34+00'!NPQ133</f>
        <v>0</v>
      </c>
      <c r="NPR9">
        <f>'[1]ASF JIRA 2020-04-08T14_27_34+00'!NPR133</f>
        <v>0</v>
      </c>
      <c r="NPS9">
        <f>'[1]ASF JIRA 2020-04-08T14_27_34+00'!NPS133</f>
        <v>0</v>
      </c>
      <c r="NPT9">
        <f>'[1]ASF JIRA 2020-04-08T14_27_34+00'!NPT133</f>
        <v>0</v>
      </c>
      <c r="NPU9">
        <f>'[1]ASF JIRA 2020-04-08T14_27_34+00'!NPU133</f>
        <v>0</v>
      </c>
      <c r="NPV9">
        <f>'[1]ASF JIRA 2020-04-08T14_27_34+00'!NPV133</f>
        <v>0</v>
      </c>
      <c r="NPW9">
        <f>'[1]ASF JIRA 2020-04-08T14_27_34+00'!NPW133</f>
        <v>0</v>
      </c>
      <c r="NPX9">
        <f>'[1]ASF JIRA 2020-04-08T14_27_34+00'!NPX133</f>
        <v>0</v>
      </c>
      <c r="NPY9">
        <f>'[1]ASF JIRA 2020-04-08T14_27_34+00'!NPY133</f>
        <v>0</v>
      </c>
      <c r="NPZ9">
        <f>'[1]ASF JIRA 2020-04-08T14_27_34+00'!NPZ133</f>
        <v>0</v>
      </c>
      <c r="NQA9">
        <f>'[1]ASF JIRA 2020-04-08T14_27_34+00'!NQA133</f>
        <v>0</v>
      </c>
      <c r="NQB9">
        <f>'[1]ASF JIRA 2020-04-08T14_27_34+00'!NQB133</f>
        <v>0</v>
      </c>
      <c r="NQC9">
        <f>'[1]ASF JIRA 2020-04-08T14_27_34+00'!NQC133</f>
        <v>0</v>
      </c>
      <c r="NQD9">
        <f>'[1]ASF JIRA 2020-04-08T14_27_34+00'!NQD133</f>
        <v>0</v>
      </c>
      <c r="NQE9">
        <f>'[1]ASF JIRA 2020-04-08T14_27_34+00'!NQE133</f>
        <v>0</v>
      </c>
      <c r="NQF9">
        <f>'[1]ASF JIRA 2020-04-08T14_27_34+00'!NQF133</f>
        <v>0</v>
      </c>
      <c r="NQG9">
        <f>'[1]ASF JIRA 2020-04-08T14_27_34+00'!NQG133</f>
        <v>0</v>
      </c>
      <c r="NQH9">
        <f>'[1]ASF JIRA 2020-04-08T14_27_34+00'!NQH133</f>
        <v>0</v>
      </c>
      <c r="NQI9">
        <f>'[1]ASF JIRA 2020-04-08T14_27_34+00'!NQI133</f>
        <v>0</v>
      </c>
      <c r="NQJ9">
        <f>'[1]ASF JIRA 2020-04-08T14_27_34+00'!NQJ133</f>
        <v>0</v>
      </c>
      <c r="NQK9">
        <f>'[1]ASF JIRA 2020-04-08T14_27_34+00'!NQK133</f>
        <v>0</v>
      </c>
      <c r="NQL9">
        <f>'[1]ASF JIRA 2020-04-08T14_27_34+00'!NQL133</f>
        <v>0</v>
      </c>
      <c r="NQM9">
        <f>'[1]ASF JIRA 2020-04-08T14_27_34+00'!NQM133</f>
        <v>0</v>
      </c>
      <c r="NQN9">
        <f>'[1]ASF JIRA 2020-04-08T14_27_34+00'!NQN133</f>
        <v>0</v>
      </c>
      <c r="NQO9">
        <f>'[1]ASF JIRA 2020-04-08T14_27_34+00'!NQO133</f>
        <v>0</v>
      </c>
      <c r="NQP9">
        <f>'[1]ASF JIRA 2020-04-08T14_27_34+00'!NQP133</f>
        <v>0</v>
      </c>
      <c r="NQQ9">
        <f>'[1]ASF JIRA 2020-04-08T14_27_34+00'!NQQ133</f>
        <v>0</v>
      </c>
      <c r="NQR9">
        <f>'[1]ASF JIRA 2020-04-08T14_27_34+00'!NQR133</f>
        <v>0</v>
      </c>
      <c r="NQS9">
        <f>'[1]ASF JIRA 2020-04-08T14_27_34+00'!NQS133</f>
        <v>0</v>
      </c>
      <c r="NQT9">
        <f>'[1]ASF JIRA 2020-04-08T14_27_34+00'!NQT133</f>
        <v>0</v>
      </c>
      <c r="NQU9">
        <f>'[1]ASF JIRA 2020-04-08T14_27_34+00'!NQU133</f>
        <v>0</v>
      </c>
      <c r="NQV9">
        <f>'[1]ASF JIRA 2020-04-08T14_27_34+00'!NQV133</f>
        <v>0</v>
      </c>
      <c r="NQW9">
        <f>'[1]ASF JIRA 2020-04-08T14_27_34+00'!NQW133</f>
        <v>0</v>
      </c>
      <c r="NQX9">
        <f>'[1]ASF JIRA 2020-04-08T14_27_34+00'!NQX133</f>
        <v>0</v>
      </c>
      <c r="NQY9">
        <f>'[1]ASF JIRA 2020-04-08T14_27_34+00'!NQY133</f>
        <v>0</v>
      </c>
      <c r="NQZ9">
        <f>'[1]ASF JIRA 2020-04-08T14_27_34+00'!NQZ133</f>
        <v>0</v>
      </c>
      <c r="NRA9">
        <f>'[1]ASF JIRA 2020-04-08T14_27_34+00'!NRA133</f>
        <v>0</v>
      </c>
      <c r="NRB9">
        <f>'[1]ASF JIRA 2020-04-08T14_27_34+00'!NRB133</f>
        <v>0</v>
      </c>
      <c r="NRC9">
        <f>'[1]ASF JIRA 2020-04-08T14_27_34+00'!NRC133</f>
        <v>0</v>
      </c>
      <c r="NRD9">
        <f>'[1]ASF JIRA 2020-04-08T14_27_34+00'!NRD133</f>
        <v>0</v>
      </c>
      <c r="NRE9">
        <f>'[1]ASF JIRA 2020-04-08T14_27_34+00'!NRE133</f>
        <v>0</v>
      </c>
      <c r="NRF9">
        <f>'[1]ASF JIRA 2020-04-08T14_27_34+00'!NRF133</f>
        <v>0</v>
      </c>
      <c r="NRG9">
        <f>'[1]ASF JIRA 2020-04-08T14_27_34+00'!NRG133</f>
        <v>0</v>
      </c>
      <c r="NRH9">
        <f>'[1]ASF JIRA 2020-04-08T14_27_34+00'!NRH133</f>
        <v>0</v>
      </c>
      <c r="NRI9">
        <f>'[1]ASF JIRA 2020-04-08T14_27_34+00'!NRI133</f>
        <v>0</v>
      </c>
      <c r="NRJ9">
        <f>'[1]ASF JIRA 2020-04-08T14_27_34+00'!NRJ133</f>
        <v>0</v>
      </c>
      <c r="NRK9">
        <f>'[1]ASF JIRA 2020-04-08T14_27_34+00'!NRK133</f>
        <v>0</v>
      </c>
      <c r="NRL9">
        <f>'[1]ASF JIRA 2020-04-08T14_27_34+00'!NRL133</f>
        <v>0</v>
      </c>
      <c r="NRM9">
        <f>'[1]ASF JIRA 2020-04-08T14_27_34+00'!NRM133</f>
        <v>0</v>
      </c>
      <c r="NRN9">
        <f>'[1]ASF JIRA 2020-04-08T14_27_34+00'!NRN133</f>
        <v>0</v>
      </c>
      <c r="NRO9">
        <f>'[1]ASF JIRA 2020-04-08T14_27_34+00'!NRO133</f>
        <v>0</v>
      </c>
      <c r="NRP9">
        <f>'[1]ASF JIRA 2020-04-08T14_27_34+00'!NRP133</f>
        <v>0</v>
      </c>
      <c r="NRQ9">
        <f>'[1]ASF JIRA 2020-04-08T14_27_34+00'!NRQ133</f>
        <v>0</v>
      </c>
      <c r="NRR9">
        <f>'[1]ASF JIRA 2020-04-08T14_27_34+00'!NRR133</f>
        <v>0</v>
      </c>
      <c r="NRS9">
        <f>'[1]ASF JIRA 2020-04-08T14_27_34+00'!NRS133</f>
        <v>0</v>
      </c>
      <c r="NRT9">
        <f>'[1]ASF JIRA 2020-04-08T14_27_34+00'!NRT133</f>
        <v>0</v>
      </c>
      <c r="NRU9">
        <f>'[1]ASF JIRA 2020-04-08T14_27_34+00'!NRU133</f>
        <v>0</v>
      </c>
      <c r="NRV9">
        <f>'[1]ASF JIRA 2020-04-08T14_27_34+00'!NRV133</f>
        <v>0</v>
      </c>
      <c r="NRW9">
        <f>'[1]ASF JIRA 2020-04-08T14_27_34+00'!NRW133</f>
        <v>0</v>
      </c>
      <c r="NRX9">
        <f>'[1]ASF JIRA 2020-04-08T14_27_34+00'!NRX133</f>
        <v>0</v>
      </c>
      <c r="NRY9">
        <f>'[1]ASF JIRA 2020-04-08T14_27_34+00'!NRY133</f>
        <v>0</v>
      </c>
      <c r="NRZ9">
        <f>'[1]ASF JIRA 2020-04-08T14_27_34+00'!NRZ133</f>
        <v>0</v>
      </c>
      <c r="NSA9">
        <f>'[1]ASF JIRA 2020-04-08T14_27_34+00'!NSA133</f>
        <v>0</v>
      </c>
      <c r="NSB9">
        <f>'[1]ASF JIRA 2020-04-08T14_27_34+00'!NSB133</f>
        <v>0</v>
      </c>
      <c r="NSC9">
        <f>'[1]ASF JIRA 2020-04-08T14_27_34+00'!NSC133</f>
        <v>0</v>
      </c>
      <c r="NSD9">
        <f>'[1]ASF JIRA 2020-04-08T14_27_34+00'!NSD133</f>
        <v>0</v>
      </c>
      <c r="NSE9">
        <f>'[1]ASF JIRA 2020-04-08T14_27_34+00'!NSE133</f>
        <v>0</v>
      </c>
      <c r="NSF9">
        <f>'[1]ASF JIRA 2020-04-08T14_27_34+00'!NSF133</f>
        <v>0</v>
      </c>
      <c r="NSG9">
        <f>'[1]ASF JIRA 2020-04-08T14_27_34+00'!NSG133</f>
        <v>0</v>
      </c>
      <c r="NSH9">
        <f>'[1]ASF JIRA 2020-04-08T14_27_34+00'!NSH133</f>
        <v>0</v>
      </c>
      <c r="NSI9">
        <f>'[1]ASF JIRA 2020-04-08T14_27_34+00'!NSI133</f>
        <v>0</v>
      </c>
      <c r="NSJ9">
        <f>'[1]ASF JIRA 2020-04-08T14_27_34+00'!NSJ133</f>
        <v>0</v>
      </c>
      <c r="NSK9">
        <f>'[1]ASF JIRA 2020-04-08T14_27_34+00'!NSK133</f>
        <v>0</v>
      </c>
      <c r="NSL9">
        <f>'[1]ASF JIRA 2020-04-08T14_27_34+00'!NSL133</f>
        <v>0</v>
      </c>
      <c r="NSM9">
        <f>'[1]ASF JIRA 2020-04-08T14_27_34+00'!NSM133</f>
        <v>0</v>
      </c>
      <c r="NSN9">
        <f>'[1]ASF JIRA 2020-04-08T14_27_34+00'!NSN133</f>
        <v>0</v>
      </c>
      <c r="NSO9">
        <f>'[1]ASF JIRA 2020-04-08T14_27_34+00'!NSO133</f>
        <v>0</v>
      </c>
      <c r="NSP9">
        <f>'[1]ASF JIRA 2020-04-08T14_27_34+00'!NSP133</f>
        <v>0</v>
      </c>
      <c r="NSQ9">
        <f>'[1]ASF JIRA 2020-04-08T14_27_34+00'!NSQ133</f>
        <v>0</v>
      </c>
      <c r="NSR9">
        <f>'[1]ASF JIRA 2020-04-08T14_27_34+00'!NSR133</f>
        <v>0</v>
      </c>
      <c r="NSS9">
        <f>'[1]ASF JIRA 2020-04-08T14_27_34+00'!NSS133</f>
        <v>0</v>
      </c>
      <c r="NST9">
        <f>'[1]ASF JIRA 2020-04-08T14_27_34+00'!NST133</f>
        <v>0</v>
      </c>
      <c r="NSU9">
        <f>'[1]ASF JIRA 2020-04-08T14_27_34+00'!NSU133</f>
        <v>0</v>
      </c>
      <c r="NSV9">
        <f>'[1]ASF JIRA 2020-04-08T14_27_34+00'!NSV133</f>
        <v>0</v>
      </c>
      <c r="NSW9">
        <f>'[1]ASF JIRA 2020-04-08T14_27_34+00'!NSW133</f>
        <v>0</v>
      </c>
      <c r="NSX9">
        <f>'[1]ASF JIRA 2020-04-08T14_27_34+00'!NSX133</f>
        <v>0</v>
      </c>
      <c r="NSY9">
        <f>'[1]ASF JIRA 2020-04-08T14_27_34+00'!NSY133</f>
        <v>0</v>
      </c>
      <c r="NSZ9">
        <f>'[1]ASF JIRA 2020-04-08T14_27_34+00'!NSZ133</f>
        <v>0</v>
      </c>
      <c r="NTA9">
        <f>'[1]ASF JIRA 2020-04-08T14_27_34+00'!NTA133</f>
        <v>0</v>
      </c>
      <c r="NTB9">
        <f>'[1]ASF JIRA 2020-04-08T14_27_34+00'!NTB133</f>
        <v>0</v>
      </c>
      <c r="NTC9">
        <f>'[1]ASF JIRA 2020-04-08T14_27_34+00'!NTC133</f>
        <v>0</v>
      </c>
      <c r="NTD9">
        <f>'[1]ASF JIRA 2020-04-08T14_27_34+00'!NTD133</f>
        <v>0</v>
      </c>
      <c r="NTE9">
        <f>'[1]ASF JIRA 2020-04-08T14_27_34+00'!NTE133</f>
        <v>0</v>
      </c>
      <c r="NTF9">
        <f>'[1]ASF JIRA 2020-04-08T14_27_34+00'!NTF133</f>
        <v>0</v>
      </c>
      <c r="NTG9">
        <f>'[1]ASF JIRA 2020-04-08T14_27_34+00'!NTG133</f>
        <v>0</v>
      </c>
      <c r="NTH9">
        <f>'[1]ASF JIRA 2020-04-08T14_27_34+00'!NTH133</f>
        <v>0</v>
      </c>
      <c r="NTI9">
        <f>'[1]ASF JIRA 2020-04-08T14_27_34+00'!NTI133</f>
        <v>0</v>
      </c>
      <c r="NTJ9">
        <f>'[1]ASF JIRA 2020-04-08T14_27_34+00'!NTJ133</f>
        <v>0</v>
      </c>
      <c r="NTK9">
        <f>'[1]ASF JIRA 2020-04-08T14_27_34+00'!NTK133</f>
        <v>0</v>
      </c>
      <c r="NTL9">
        <f>'[1]ASF JIRA 2020-04-08T14_27_34+00'!NTL133</f>
        <v>0</v>
      </c>
      <c r="NTM9">
        <f>'[1]ASF JIRA 2020-04-08T14_27_34+00'!NTM133</f>
        <v>0</v>
      </c>
      <c r="NTN9">
        <f>'[1]ASF JIRA 2020-04-08T14_27_34+00'!NTN133</f>
        <v>0</v>
      </c>
      <c r="NTO9">
        <f>'[1]ASF JIRA 2020-04-08T14_27_34+00'!NTO133</f>
        <v>0</v>
      </c>
      <c r="NTP9">
        <f>'[1]ASF JIRA 2020-04-08T14_27_34+00'!NTP133</f>
        <v>0</v>
      </c>
      <c r="NTQ9">
        <f>'[1]ASF JIRA 2020-04-08T14_27_34+00'!NTQ133</f>
        <v>0</v>
      </c>
      <c r="NTR9">
        <f>'[1]ASF JIRA 2020-04-08T14_27_34+00'!NTR133</f>
        <v>0</v>
      </c>
      <c r="NTS9">
        <f>'[1]ASF JIRA 2020-04-08T14_27_34+00'!NTS133</f>
        <v>0</v>
      </c>
      <c r="NTT9">
        <f>'[1]ASF JIRA 2020-04-08T14_27_34+00'!NTT133</f>
        <v>0</v>
      </c>
      <c r="NTU9">
        <f>'[1]ASF JIRA 2020-04-08T14_27_34+00'!NTU133</f>
        <v>0</v>
      </c>
      <c r="NTV9">
        <f>'[1]ASF JIRA 2020-04-08T14_27_34+00'!NTV133</f>
        <v>0</v>
      </c>
      <c r="NTW9">
        <f>'[1]ASF JIRA 2020-04-08T14_27_34+00'!NTW133</f>
        <v>0</v>
      </c>
      <c r="NTX9">
        <f>'[1]ASF JIRA 2020-04-08T14_27_34+00'!NTX133</f>
        <v>0</v>
      </c>
      <c r="NTY9">
        <f>'[1]ASF JIRA 2020-04-08T14_27_34+00'!NTY133</f>
        <v>0</v>
      </c>
      <c r="NTZ9">
        <f>'[1]ASF JIRA 2020-04-08T14_27_34+00'!NTZ133</f>
        <v>0</v>
      </c>
      <c r="NUA9">
        <f>'[1]ASF JIRA 2020-04-08T14_27_34+00'!NUA133</f>
        <v>0</v>
      </c>
      <c r="NUB9">
        <f>'[1]ASF JIRA 2020-04-08T14_27_34+00'!NUB133</f>
        <v>0</v>
      </c>
      <c r="NUC9">
        <f>'[1]ASF JIRA 2020-04-08T14_27_34+00'!NUC133</f>
        <v>0</v>
      </c>
      <c r="NUD9">
        <f>'[1]ASF JIRA 2020-04-08T14_27_34+00'!NUD133</f>
        <v>0</v>
      </c>
      <c r="NUE9">
        <f>'[1]ASF JIRA 2020-04-08T14_27_34+00'!NUE133</f>
        <v>0</v>
      </c>
      <c r="NUF9">
        <f>'[1]ASF JIRA 2020-04-08T14_27_34+00'!NUF133</f>
        <v>0</v>
      </c>
      <c r="NUG9">
        <f>'[1]ASF JIRA 2020-04-08T14_27_34+00'!NUG133</f>
        <v>0</v>
      </c>
      <c r="NUH9">
        <f>'[1]ASF JIRA 2020-04-08T14_27_34+00'!NUH133</f>
        <v>0</v>
      </c>
      <c r="NUI9">
        <f>'[1]ASF JIRA 2020-04-08T14_27_34+00'!NUI133</f>
        <v>0</v>
      </c>
      <c r="NUJ9">
        <f>'[1]ASF JIRA 2020-04-08T14_27_34+00'!NUJ133</f>
        <v>0</v>
      </c>
      <c r="NUK9">
        <f>'[1]ASF JIRA 2020-04-08T14_27_34+00'!NUK133</f>
        <v>0</v>
      </c>
      <c r="NUL9">
        <f>'[1]ASF JIRA 2020-04-08T14_27_34+00'!NUL133</f>
        <v>0</v>
      </c>
      <c r="NUM9">
        <f>'[1]ASF JIRA 2020-04-08T14_27_34+00'!NUM133</f>
        <v>0</v>
      </c>
      <c r="NUN9">
        <f>'[1]ASF JIRA 2020-04-08T14_27_34+00'!NUN133</f>
        <v>0</v>
      </c>
      <c r="NUO9">
        <f>'[1]ASF JIRA 2020-04-08T14_27_34+00'!NUO133</f>
        <v>0</v>
      </c>
      <c r="NUP9">
        <f>'[1]ASF JIRA 2020-04-08T14_27_34+00'!NUP133</f>
        <v>0</v>
      </c>
      <c r="NUQ9">
        <f>'[1]ASF JIRA 2020-04-08T14_27_34+00'!NUQ133</f>
        <v>0</v>
      </c>
      <c r="NUR9">
        <f>'[1]ASF JIRA 2020-04-08T14_27_34+00'!NUR133</f>
        <v>0</v>
      </c>
      <c r="NUS9">
        <f>'[1]ASF JIRA 2020-04-08T14_27_34+00'!NUS133</f>
        <v>0</v>
      </c>
      <c r="NUT9">
        <f>'[1]ASF JIRA 2020-04-08T14_27_34+00'!NUT133</f>
        <v>0</v>
      </c>
      <c r="NUU9">
        <f>'[1]ASF JIRA 2020-04-08T14_27_34+00'!NUU133</f>
        <v>0</v>
      </c>
      <c r="NUV9">
        <f>'[1]ASF JIRA 2020-04-08T14_27_34+00'!NUV133</f>
        <v>0</v>
      </c>
      <c r="NUW9">
        <f>'[1]ASF JIRA 2020-04-08T14_27_34+00'!NUW133</f>
        <v>0</v>
      </c>
      <c r="NUX9">
        <f>'[1]ASF JIRA 2020-04-08T14_27_34+00'!NUX133</f>
        <v>0</v>
      </c>
      <c r="NUY9">
        <f>'[1]ASF JIRA 2020-04-08T14_27_34+00'!NUY133</f>
        <v>0</v>
      </c>
      <c r="NUZ9">
        <f>'[1]ASF JIRA 2020-04-08T14_27_34+00'!NUZ133</f>
        <v>0</v>
      </c>
      <c r="NVA9">
        <f>'[1]ASF JIRA 2020-04-08T14_27_34+00'!NVA133</f>
        <v>0</v>
      </c>
      <c r="NVB9">
        <f>'[1]ASF JIRA 2020-04-08T14_27_34+00'!NVB133</f>
        <v>0</v>
      </c>
      <c r="NVC9">
        <f>'[1]ASF JIRA 2020-04-08T14_27_34+00'!NVC133</f>
        <v>0</v>
      </c>
      <c r="NVD9">
        <f>'[1]ASF JIRA 2020-04-08T14_27_34+00'!NVD133</f>
        <v>0</v>
      </c>
      <c r="NVE9">
        <f>'[1]ASF JIRA 2020-04-08T14_27_34+00'!NVE133</f>
        <v>0</v>
      </c>
      <c r="NVF9">
        <f>'[1]ASF JIRA 2020-04-08T14_27_34+00'!NVF133</f>
        <v>0</v>
      </c>
      <c r="NVG9">
        <f>'[1]ASF JIRA 2020-04-08T14_27_34+00'!NVG133</f>
        <v>0</v>
      </c>
      <c r="NVH9">
        <f>'[1]ASF JIRA 2020-04-08T14_27_34+00'!NVH133</f>
        <v>0</v>
      </c>
      <c r="NVI9">
        <f>'[1]ASF JIRA 2020-04-08T14_27_34+00'!NVI133</f>
        <v>0</v>
      </c>
      <c r="NVJ9">
        <f>'[1]ASF JIRA 2020-04-08T14_27_34+00'!NVJ133</f>
        <v>0</v>
      </c>
      <c r="NVK9">
        <f>'[1]ASF JIRA 2020-04-08T14_27_34+00'!NVK133</f>
        <v>0</v>
      </c>
      <c r="NVL9">
        <f>'[1]ASF JIRA 2020-04-08T14_27_34+00'!NVL133</f>
        <v>0</v>
      </c>
      <c r="NVM9">
        <f>'[1]ASF JIRA 2020-04-08T14_27_34+00'!NVM133</f>
        <v>0</v>
      </c>
      <c r="NVN9">
        <f>'[1]ASF JIRA 2020-04-08T14_27_34+00'!NVN133</f>
        <v>0</v>
      </c>
      <c r="NVO9">
        <f>'[1]ASF JIRA 2020-04-08T14_27_34+00'!NVO133</f>
        <v>0</v>
      </c>
      <c r="NVP9">
        <f>'[1]ASF JIRA 2020-04-08T14_27_34+00'!NVP133</f>
        <v>0</v>
      </c>
      <c r="NVQ9">
        <f>'[1]ASF JIRA 2020-04-08T14_27_34+00'!NVQ133</f>
        <v>0</v>
      </c>
      <c r="NVR9">
        <f>'[1]ASF JIRA 2020-04-08T14_27_34+00'!NVR133</f>
        <v>0</v>
      </c>
      <c r="NVS9">
        <f>'[1]ASF JIRA 2020-04-08T14_27_34+00'!NVS133</f>
        <v>0</v>
      </c>
      <c r="NVT9">
        <f>'[1]ASF JIRA 2020-04-08T14_27_34+00'!NVT133</f>
        <v>0</v>
      </c>
      <c r="NVU9">
        <f>'[1]ASF JIRA 2020-04-08T14_27_34+00'!NVU133</f>
        <v>0</v>
      </c>
      <c r="NVV9">
        <f>'[1]ASF JIRA 2020-04-08T14_27_34+00'!NVV133</f>
        <v>0</v>
      </c>
      <c r="NVW9">
        <f>'[1]ASF JIRA 2020-04-08T14_27_34+00'!NVW133</f>
        <v>0</v>
      </c>
      <c r="NVX9">
        <f>'[1]ASF JIRA 2020-04-08T14_27_34+00'!NVX133</f>
        <v>0</v>
      </c>
      <c r="NVY9">
        <f>'[1]ASF JIRA 2020-04-08T14_27_34+00'!NVY133</f>
        <v>0</v>
      </c>
      <c r="NVZ9">
        <f>'[1]ASF JIRA 2020-04-08T14_27_34+00'!NVZ133</f>
        <v>0</v>
      </c>
      <c r="NWA9">
        <f>'[1]ASF JIRA 2020-04-08T14_27_34+00'!NWA133</f>
        <v>0</v>
      </c>
      <c r="NWB9">
        <f>'[1]ASF JIRA 2020-04-08T14_27_34+00'!NWB133</f>
        <v>0</v>
      </c>
      <c r="NWC9">
        <f>'[1]ASF JIRA 2020-04-08T14_27_34+00'!NWC133</f>
        <v>0</v>
      </c>
      <c r="NWD9">
        <f>'[1]ASF JIRA 2020-04-08T14_27_34+00'!NWD133</f>
        <v>0</v>
      </c>
      <c r="NWE9">
        <f>'[1]ASF JIRA 2020-04-08T14_27_34+00'!NWE133</f>
        <v>0</v>
      </c>
      <c r="NWF9">
        <f>'[1]ASF JIRA 2020-04-08T14_27_34+00'!NWF133</f>
        <v>0</v>
      </c>
      <c r="NWG9">
        <f>'[1]ASF JIRA 2020-04-08T14_27_34+00'!NWG133</f>
        <v>0</v>
      </c>
      <c r="NWH9">
        <f>'[1]ASF JIRA 2020-04-08T14_27_34+00'!NWH133</f>
        <v>0</v>
      </c>
      <c r="NWI9">
        <f>'[1]ASF JIRA 2020-04-08T14_27_34+00'!NWI133</f>
        <v>0</v>
      </c>
      <c r="NWJ9">
        <f>'[1]ASF JIRA 2020-04-08T14_27_34+00'!NWJ133</f>
        <v>0</v>
      </c>
      <c r="NWK9">
        <f>'[1]ASF JIRA 2020-04-08T14_27_34+00'!NWK133</f>
        <v>0</v>
      </c>
      <c r="NWL9">
        <f>'[1]ASF JIRA 2020-04-08T14_27_34+00'!NWL133</f>
        <v>0</v>
      </c>
      <c r="NWM9">
        <f>'[1]ASF JIRA 2020-04-08T14_27_34+00'!NWM133</f>
        <v>0</v>
      </c>
      <c r="NWN9">
        <f>'[1]ASF JIRA 2020-04-08T14_27_34+00'!NWN133</f>
        <v>0</v>
      </c>
      <c r="NWO9">
        <f>'[1]ASF JIRA 2020-04-08T14_27_34+00'!NWO133</f>
        <v>0</v>
      </c>
      <c r="NWP9">
        <f>'[1]ASF JIRA 2020-04-08T14_27_34+00'!NWP133</f>
        <v>0</v>
      </c>
      <c r="NWQ9">
        <f>'[1]ASF JIRA 2020-04-08T14_27_34+00'!NWQ133</f>
        <v>0</v>
      </c>
      <c r="NWR9">
        <f>'[1]ASF JIRA 2020-04-08T14_27_34+00'!NWR133</f>
        <v>0</v>
      </c>
      <c r="NWS9">
        <f>'[1]ASF JIRA 2020-04-08T14_27_34+00'!NWS133</f>
        <v>0</v>
      </c>
      <c r="NWT9">
        <f>'[1]ASF JIRA 2020-04-08T14_27_34+00'!NWT133</f>
        <v>0</v>
      </c>
      <c r="NWU9">
        <f>'[1]ASF JIRA 2020-04-08T14_27_34+00'!NWU133</f>
        <v>0</v>
      </c>
      <c r="NWV9">
        <f>'[1]ASF JIRA 2020-04-08T14_27_34+00'!NWV133</f>
        <v>0</v>
      </c>
      <c r="NWW9">
        <f>'[1]ASF JIRA 2020-04-08T14_27_34+00'!NWW133</f>
        <v>0</v>
      </c>
      <c r="NWX9">
        <f>'[1]ASF JIRA 2020-04-08T14_27_34+00'!NWX133</f>
        <v>0</v>
      </c>
      <c r="NWY9">
        <f>'[1]ASF JIRA 2020-04-08T14_27_34+00'!NWY133</f>
        <v>0</v>
      </c>
      <c r="NWZ9">
        <f>'[1]ASF JIRA 2020-04-08T14_27_34+00'!NWZ133</f>
        <v>0</v>
      </c>
      <c r="NXA9">
        <f>'[1]ASF JIRA 2020-04-08T14_27_34+00'!NXA133</f>
        <v>0</v>
      </c>
      <c r="NXB9">
        <f>'[1]ASF JIRA 2020-04-08T14_27_34+00'!NXB133</f>
        <v>0</v>
      </c>
      <c r="NXC9">
        <f>'[1]ASF JIRA 2020-04-08T14_27_34+00'!NXC133</f>
        <v>0</v>
      </c>
      <c r="NXD9">
        <f>'[1]ASF JIRA 2020-04-08T14_27_34+00'!NXD133</f>
        <v>0</v>
      </c>
      <c r="NXE9">
        <f>'[1]ASF JIRA 2020-04-08T14_27_34+00'!NXE133</f>
        <v>0</v>
      </c>
      <c r="NXF9">
        <f>'[1]ASF JIRA 2020-04-08T14_27_34+00'!NXF133</f>
        <v>0</v>
      </c>
      <c r="NXG9">
        <f>'[1]ASF JIRA 2020-04-08T14_27_34+00'!NXG133</f>
        <v>0</v>
      </c>
      <c r="NXH9">
        <f>'[1]ASF JIRA 2020-04-08T14_27_34+00'!NXH133</f>
        <v>0</v>
      </c>
      <c r="NXI9">
        <f>'[1]ASF JIRA 2020-04-08T14_27_34+00'!NXI133</f>
        <v>0</v>
      </c>
      <c r="NXJ9">
        <f>'[1]ASF JIRA 2020-04-08T14_27_34+00'!NXJ133</f>
        <v>0</v>
      </c>
      <c r="NXK9">
        <f>'[1]ASF JIRA 2020-04-08T14_27_34+00'!NXK133</f>
        <v>0</v>
      </c>
      <c r="NXL9">
        <f>'[1]ASF JIRA 2020-04-08T14_27_34+00'!NXL133</f>
        <v>0</v>
      </c>
      <c r="NXM9">
        <f>'[1]ASF JIRA 2020-04-08T14_27_34+00'!NXM133</f>
        <v>0</v>
      </c>
      <c r="NXN9">
        <f>'[1]ASF JIRA 2020-04-08T14_27_34+00'!NXN133</f>
        <v>0</v>
      </c>
      <c r="NXO9">
        <f>'[1]ASF JIRA 2020-04-08T14_27_34+00'!NXO133</f>
        <v>0</v>
      </c>
      <c r="NXP9">
        <f>'[1]ASF JIRA 2020-04-08T14_27_34+00'!NXP133</f>
        <v>0</v>
      </c>
      <c r="NXQ9">
        <f>'[1]ASF JIRA 2020-04-08T14_27_34+00'!NXQ133</f>
        <v>0</v>
      </c>
      <c r="NXR9">
        <f>'[1]ASF JIRA 2020-04-08T14_27_34+00'!NXR133</f>
        <v>0</v>
      </c>
      <c r="NXS9">
        <f>'[1]ASF JIRA 2020-04-08T14_27_34+00'!NXS133</f>
        <v>0</v>
      </c>
      <c r="NXT9">
        <f>'[1]ASF JIRA 2020-04-08T14_27_34+00'!NXT133</f>
        <v>0</v>
      </c>
      <c r="NXU9">
        <f>'[1]ASF JIRA 2020-04-08T14_27_34+00'!NXU133</f>
        <v>0</v>
      </c>
      <c r="NXV9">
        <f>'[1]ASF JIRA 2020-04-08T14_27_34+00'!NXV133</f>
        <v>0</v>
      </c>
      <c r="NXW9">
        <f>'[1]ASF JIRA 2020-04-08T14_27_34+00'!NXW133</f>
        <v>0</v>
      </c>
      <c r="NXX9">
        <f>'[1]ASF JIRA 2020-04-08T14_27_34+00'!NXX133</f>
        <v>0</v>
      </c>
      <c r="NXY9">
        <f>'[1]ASF JIRA 2020-04-08T14_27_34+00'!NXY133</f>
        <v>0</v>
      </c>
      <c r="NXZ9">
        <f>'[1]ASF JIRA 2020-04-08T14_27_34+00'!NXZ133</f>
        <v>0</v>
      </c>
      <c r="NYA9">
        <f>'[1]ASF JIRA 2020-04-08T14_27_34+00'!NYA133</f>
        <v>0</v>
      </c>
      <c r="NYB9">
        <f>'[1]ASF JIRA 2020-04-08T14_27_34+00'!NYB133</f>
        <v>0</v>
      </c>
      <c r="NYC9">
        <f>'[1]ASF JIRA 2020-04-08T14_27_34+00'!NYC133</f>
        <v>0</v>
      </c>
      <c r="NYD9">
        <f>'[1]ASF JIRA 2020-04-08T14_27_34+00'!NYD133</f>
        <v>0</v>
      </c>
      <c r="NYE9">
        <f>'[1]ASF JIRA 2020-04-08T14_27_34+00'!NYE133</f>
        <v>0</v>
      </c>
      <c r="NYF9">
        <f>'[1]ASF JIRA 2020-04-08T14_27_34+00'!NYF133</f>
        <v>0</v>
      </c>
      <c r="NYG9">
        <f>'[1]ASF JIRA 2020-04-08T14_27_34+00'!NYG133</f>
        <v>0</v>
      </c>
      <c r="NYH9">
        <f>'[1]ASF JIRA 2020-04-08T14_27_34+00'!NYH133</f>
        <v>0</v>
      </c>
      <c r="NYI9">
        <f>'[1]ASF JIRA 2020-04-08T14_27_34+00'!NYI133</f>
        <v>0</v>
      </c>
      <c r="NYJ9">
        <f>'[1]ASF JIRA 2020-04-08T14_27_34+00'!NYJ133</f>
        <v>0</v>
      </c>
      <c r="NYK9">
        <f>'[1]ASF JIRA 2020-04-08T14_27_34+00'!NYK133</f>
        <v>0</v>
      </c>
      <c r="NYL9">
        <f>'[1]ASF JIRA 2020-04-08T14_27_34+00'!NYL133</f>
        <v>0</v>
      </c>
      <c r="NYM9">
        <f>'[1]ASF JIRA 2020-04-08T14_27_34+00'!NYM133</f>
        <v>0</v>
      </c>
      <c r="NYN9">
        <f>'[1]ASF JIRA 2020-04-08T14_27_34+00'!NYN133</f>
        <v>0</v>
      </c>
      <c r="NYO9">
        <f>'[1]ASF JIRA 2020-04-08T14_27_34+00'!NYO133</f>
        <v>0</v>
      </c>
      <c r="NYP9">
        <f>'[1]ASF JIRA 2020-04-08T14_27_34+00'!NYP133</f>
        <v>0</v>
      </c>
      <c r="NYQ9">
        <f>'[1]ASF JIRA 2020-04-08T14_27_34+00'!NYQ133</f>
        <v>0</v>
      </c>
      <c r="NYR9">
        <f>'[1]ASF JIRA 2020-04-08T14_27_34+00'!NYR133</f>
        <v>0</v>
      </c>
      <c r="NYS9">
        <f>'[1]ASF JIRA 2020-04-08T14_27_34+00'!NYS133</f>
        <v>0</v>
      </c>
      <c r="NYT9">
        <f>'[1]ASF JIRA 2020-04-08T14_27_34+00'!NYT133</f>
        <v>0</v>
      </c>
      <c r="NYU9">
        <f>'[1]ASF JIRA 2020-04-08T14_27_34+00'!NYU133</f>
        <v>0</v>
      </c>
      <c r="NYV9">
        <f>'[1]ASF JIRA 2020-04-08T14_27_34+00'!NYV133</f>
        <v>0</v>
      </c>
      <c r="NYW9">
        <f>'[1]ASF JIRA 2020-04-08T14_27_34+00'!NYW133</f>
        <v>0</v>
      </c>
      <c r="NYX9">
        <f>'[1]ASF JIRA 2020-04-08T14_27_34+00'!NYX133</f>
        <v>0</v>
      </c>
      <c r="NYY9">
        <f>'[1]ASF JIRA 2020-04-08T14_27_34+00'!NYY133</f>
        <v>0</v>
      </c>
      <c r="NYZ9">
        <f>'[1]ASF JIRA 2020-04-08T14_27_34+00'!NYZ133</f>
        <v>0</v>
      </c>
      <c r="NZA9">
        <f>'[1]ASF JIRA 2020-04-08T14_27_34+00'!NZA133</f>
        <v>0</v>
      </c>
      <c r="NZB9">
        <f>'[1]ASF JIRA 2020-04-08T14_27_34+00'!NZB133</f>
        <v>0</v>
      </c>
      <c r="NZC9">
        <f>'[1]ASF JIRA 2020-04-08T14_27_34+00'!NZC133</f>
        <v>0</v>
      </c>
      <c r="NZD9">
        <f>'[1]ASF JIRA 2020-04-08T14_27_34+00'!NZD133</f>
        <v>0</v>
      </c>
      <c r="NZE9">
        <f>'[1]ASF JIRA 2020-04-08T14_27_34+00'!NZE133</f>
        <v>0</v>
      </c>
      <c r="NZF9">
        <f>'[1]ASF JIRA 2020-04-08T14_27_34+00'!NZF133</f>
        <v>0</v>
      </c>
      <c r="NZG9">
        <f>'[1]ASF JIRA 2020-04-08T14_27_34+00'!NZG133</f>
        <v>0</v>
      </c>
      <c r="NZH9">
        <f>'[1]ASF JIRA 2020-04-08T14_27_34+00'!NZH133</f>
        <v>0</v>
      </c>
      <c r="NZI9">
        <f>'[1]ASF JIRA 2020-04-08T14_27_34+00'!NZI133</f>
        <v>0</v>
      </c>
      <c r="NZJ9">
        <f>'[1]ASF JIRA 2020-04-08T14_27_34+00'!NZJ133</f>
        <v>0</v>
      </c>
      <c r="NZK9">
        <f>'[1]ASF JIRA 2020-04-08T14_27_34+00'!NZK133</f>
        <v>0</v>
      </c>
      <c r="NZL9">
        <f>'[1]ASF JIRA 2020-04-08T14_27_34+00'!NZL133</f>
        <v>0</v>
      </c>
      <c r="NZM9">
        <f>'[1]ASF JIRA 2020-04-08T14_27_34+00'!NZM133</f>
        <v>0</v>
      </c>
      <c r="NZN9">
        <f>'[1]ASF JIRA 2020-04-08T14_27_34+00'!NZN133</f>
        <v>0</v>
      </c>
      <c r="NZO9">
        <f>'[1]ASF JIRA 2020-04-08T14_27_34+00'!NZO133</f>
        <v>0</v>
      </c>
      <c r="NZP9">
        <f>'[1]ASF JIRA 2020-04-08T14_27_34+00'!NZP133</f>
        <v>0</v>
      </c>
      <c r="NZQ9">
        <f>'[1]ASF JIRA 2020-04-08T14_27_34+00'!NZQ133</f>
        <v>0</v>
      </c>
      <c r="NZR9">
        <f>'[1]ASF JIRA 2020-04-08T14_27_34+00'!NZR133</f>
        <v>0</v>
      </c>
      <c r="NZS9">
        <f>'[1]ASF JIRA 2020-04-08T14_27_34+00'!NZS133</f>
        <v>0</v>
      </c>
      <c r="NZT9">
        <f>'[1]ASF JIRA 2020-04-08T14_27_34+00'!NZT133</f>
        <v>0</v>
      </c>
      <c r="NZU9">
        <f>'[1]ASF JIRA 2020-04-08T14_27_34+00'!NZU133</f>
        <v>0</v>
      </c>
      <c r="NZV9">
        <f>'[1]ASF JIRA 2020-04-08T14_27_34+00'!NZV133</f>
        <v>0</v>
      </c>
      <c r="NZW9">
        <f>'[1]ASF JIRA 2020-04-08T14_27_34+00'!NZW133</f>
        <v>0</v>
      </c>
      <c r="NZX9">
        <f>'[1]ASF JIRA 2020-04-08T14_27_34+00'!NZX133</f>
        <v>0</v>
      </c>
      <c r="NZY9">
        <f>'[1]ASF JIRA 2020-04-08T14_27_34+00'!NZY133</f>
        <v>0</v>
      </c>
      <c r="NZZ9">
        <f>'[1]ASF JIRA 2020-04-08T14_27_34+00'!NZZ133</f>
        <v>0</v>
      </c>
      <c r="OAA9">
        <f>'[1]ASF JIRA 2020-04-08T14_27_34+00'!OAA133</f>
        <v>0</v>
      </c>
      <c r="OAB9">
        <f>'[1]ASF JIRA 2020-04-08T14_27_34+00'!OAB133</f>
        <v>0</v>
      </c>
      <c r="OAC9">
        <f>'[1]ASF JIRA 2020-04-08T14_27_34+00'!OAC133</f>
        <v>0</v>
      </c>
      <c r="OAD9">
        <f>'[1]ASF JIRA 2020-04-08T14_27_34+00'!OAD133</f>
        <v>0</v>
      </c>
      <c r="OAE9">
        <f>'[1]ASF JIRA 2020-04-08T14_27_34+00'!OAE133</f>
        <v>0</v>
      </c>
      <c r="OAF9">
        <f>'[1]ASF JIRA 2020-04-08T14_27_34+00'!OAF133</f>
        <v>0</v>
      </c>
      <c r="OAG9">
        <f>'[1]ASF JIRA 2020-04-08T14_27_34+00'!OAG133</f>
        <v>0</v>
      </c>
      <c r="OAH9">
        <f>'[1]ASF JIRA 2020-04-08T14_27_34+00'!OAH133</f>
        <v>0</v>
      </c>
      <c r="OAI9">
        <f>'[1]ASF JIRA 2020-04-08T14_27_34+00'!OAI133</f>
        <v>0</v>
      </c>
      <c r="OAJ9">
        <f>'[1]ASF JIRA 2020-04-08T14_27_34+00'!OAJ133</f>
        <v>0</v>
      </c>
      <c r="OAK9">
        <f>'[1]ASF JIRA 2020-04-08T14_27_34+00'!OAK133</f>
        <v>0</v>
      </c>
      <c r="OAL9">
        <f>'[1]ASF JIRA 2020-04-08T14_27_34+00'!OAL133</f>
        <v>0</v>
      </c>
      <c r="OAM9">
        <f>'[1]ASF JIRA 2020-04-08T14_27_34+00'!OAM133</f>
        <v>0</v>
      </c>
      <c r="OAN9">
        <f>'[1]ASF JIRA 2020-04-08T14_27_34+00'!OAN133</f>
        <v>0</v>
      </c>
      <c r="OAO9">
        <f>'[1]ASF JIRA 2020-04-08T14_27_34+00'!OAO133</f>
        <v>0</v>
      </c>
      <c r="OAP9">
        <f>'[1]ASF JIRA 2020-04-08T14_27_34+00'!OAP133</f>
        <v>0</v>
      </c>
      <c r="OAQ9">
        <f>'[1]ASF JIRA 2020-04-08T14_27_34+00'!OAQ133</f>
        <v>0</v>
      </c>
      <c r="OAR9">
        <f>'[1]ASF JIRA 2020-04-08T14_27_34+00'!OAR133</f>
        <v>0</v>
      </c>
      <c r="OAS9">
        <f>'[1]ASF JIRA 2020-04-08T14_27_34+00'!OAS133</f>
        <v>0</v>
      </c>
      <c r="OAT9">
        <f>'[1]ASF JIRA 2020-04-08T14_27_34+00'!OAT133</f>
        <v>0</v>
      </c>
      <c r="OAU9">
        <f>'[1]ASF JIRA 2020-04-08T14_27_34+00'!OAU133</f>
        <v>0</v>
      </c>
      <c r="OAV9">
        <f>'[1]ASF JIRA 2020-04-08T14_27_34+00'!OAV133</f>
        <v>0</v>
      </c>
      <c r="OAW9">
        <f>'[1]ASF JIRA 2020-04-08T14_27_34+00'!OAW133</f>
        <v>0</v>
      </c>
      <c r="OAX9">
        <f>'[1]ASF JIRA 2020-04-08T14_27_34+00'!OAX133</f>
        <v>0</v>
      </c>
      <c r="OAY9">
        <f>'[1]ASF JIRA 2020-04-08T14_27_34+00'!OAY133</f>
        <v>0</v>
      </c>
      <c r="OAZ9">
        <f>'[1]ASF JIRA 2020-04-08T14_27_34+00'!OAZ133</f>
        <v>0</v>
      </c>
      <c r="OBA9">
        <f>'[1]ASF JIRA 2020-04-08T14_27_34+00'!OBA133</f>
        <v>0</v>
      </c>
      <c r="OBB9">
        <f>'[1]ASF JIRA 2020-04-08T14_27_34+00'!OBB133</f>
        <v>0</v>
      </c>
      <c r="OBC9">
        <f>'[1]ASF JIRA 2020-04-08T14_27_34+00'!OBC133</f>
        <v>0</v>
      </c>
      <c r="OBD9">
        <f>'[1]ASF JIRA 2020-04-08T14_27_34+00'!OBD133</f>
        <v>0</v>
      </c>
      <c r="OBE9">
        <f>'[1]ASF JIRA 2020-04-08T14_27_34+00'!OBE133</f>
        <v>0</v>
      </c>
      <c r="OBF9">
        <f>'[1]ASF JIRA 2020-04-08T14_27_34+00'!OBF133</f>
        <v>0</v>
      </c>
      <c r="OBG9">
        <f>'[1]ASF JIRA 2020-04-08T14_27_34+00'!OBG133</f>
        <v>0</v>
      </c>
      <c r="OBH9">
        <f>'[1]ASF JIRA 2020-04-08T14_27_34+00'!OBH133</f>
        <v>0</v>
      </c>
      <c r="OBI9">
        <f>'[1]ASF JIRA 2020-04-08T14_27_34+00'!OBI133</f>
        <v>0</v>
      </c>
      <c r="OBJ9">
        <f>'[1]ASF JIRA 2020-04-08T14_27_34+00'!OBJ133</f>
        <v>0</v>
      </c>
      <c r="OBK9">
        <f>'[1]ASF JIRA 2020-04-08T14_27_34+00'!OBK133</f>
        <v>0</v>
      </c>
      <c r="OBL9">
        <f>'[1]ASF JIRA 2020-04-08T14_27_34+00'!OBL133</f>
        <v>0</v>
      </c>
      <c r="OBM9">
        <f>'[1]ASF JIRA 2020-04-08T14_27_34+00'!OBM133</f>
        <v>0</v>
      </c>
      <c r="OBN9">
        <f>'[1]ASF JIRA 2020-04-08T14_27_34+00'!OBN133</f>
        <v>0</v>
      </c>
      <c r="OBO9">
        <f>'[1]ASF JIRA 2020-04-08T14_27_34+00'!OBO133</f>
        <v>0</v>
      </c>
      <c r="OBP9">
        <f>'[1]ASF JIRA 2020-04-08T14_27_34+00'!OBP133</f>
        <v>0</v>
      </c>
      <c r="OBQ9">
        <f>'[1]ASF JIRA 2020-04-08T14_27_34+00'!OBQ133</f>
        <v>0</v>
      </c>
      <c r="OBR9">
        <f>'[1]ASF JIRA 2020-04-08T14_27_34+00'!OBR133</f>
        <v>0</v>
      </c>
      <c r="OBS9">
        <f>'[1]ASF JIRA 2020-04-08T14_27_34+00'!OBS133</f>
        <v>0</v>
      </c>
      <c r="OBT9">
        <f>'[1]ASF JIRA 2020-04-08T14_27_34+00'!OBT133</f>
        <v>0</v>
      </c>
      <c r="OBU9">
        <f>'[1]ASF JIRA 2020-04-08T14_27_34+00'!OBU133</f>
        <v>0</v>
      </c>
      <c r="OBV9">
        <f>'[1]ASF JIRA 2020-04-08T14_27_34+00'!OBV133</f>
        <v>0</v>
      </c>
      <c r="OBW9">
        <f>'[1]ASF JIRA 2020-04-08T14_27_34+00'!OBW133</f>
        <v>0</v>
      </c>
      <c r="OBX9">
        <f>'[1]ASF JIRA 2020-04-08T14_27_34+00'!OBX133</f>
        <v>0</v>
      </c>
      <c r="OBY9">
        <f>'[1]ASF JIRA 2020-04-08T14_27_34+00'!OBY133</f>
        <v>0</v>
      </c>
      <c r="OBZ9">
        <f>'[1]ASF JIRA 2020-04-08T14_27_34+00'!OBZ133</f>
        <v>0</v>
      </c>
      <c r="OCA9">
        <f>'[1]ASF JIRA 2020-04-08T14_27_34+00'!OCA133</f>
        <v>0</v>
      </c>
      <c r="OCB9">
        <f>'[1]ASF JIRA 2020-04-08T14_27_34+00'!OCB133</f>
        <v>0</v>
      </c>
      <c r="OCC9">
        <f>'[1]ASF JIRA 2020-04-08T14_27_34+00'!OCC133</f>
        <v>0</v>
      </c>
      <c r="OCD9">
        <f>'[1]ASF JIRA 2020-04-08T14_27_34+00'!OCD133</f>
        <v>0</v>
      </c>
      <c r="OCE9">
        <f>'[1]ASF JIRA 2020-04-08T14_27_34+00'!OCE133</f>
        <v>0</v>
      </c>
      <c r="OCF9">
        <f>'[1]ASF JIRA 2020-04-08T14_27_34+00'!OCF133</f>
        <v>0</v>
      </c>
      <c r="OCG9">
        <f>'[1]ASF JIRA 2020-04-08T14_27_34+00'!OCG133</f>
        <v>0</v>
      </c>
      <c r="OCH9">
        <f>'[1]ASF JIRA 2020-04-08T14_27_34+00'!OCH133</f>
        <v>0</v>
      </c>
      <c r="OCI9">
        <f>'[1]ASF JIRA 2020-04-08T14_27_34+00'!OCI133</f>
        <v>0</v>
      </c>
      <c r="OCJ9">
        <f>'[1]ASF JIRA 2020-04-08T14_27_34+00'!OCJ133</f>
        <v>0</v>
      </c>
      <c r="OCK9">
        <f>'[1]ASF JIRA 2020-04-08T14_27_34+00'!OCK133</f>
        <v>0</v>
      </c>
      <c r="OCL9">
        <f>'[1]ASF JIRA 2020-04-08T14_27_34+00'!OCL133</f>
        <v>0</v>
      </c>
      <c r="OCM9">
        <f>'[1]ASF JIRA 2020-04-08T14_27_34+00'!OCM133</f>
        <v>0</v>
      </c>
      <c r="OCN9">
        <f>'[1]ASF JIRA 2020-04-08T14_27_34+00'!OCN133</f>
        <v>0</v>
      </c>
      <c r="OCO9">
        <f>'[1]ASF JIRA 2020-04-08T14_27_34+00'!OCO133</f>
        <v>0</v>
      </c>
      <c r="OCP9">
        <f>'[1]ASF JIRA 2020-04-08T14_27_34+00'!OCP133</f>
        <v>0</v>
      </c>
      <c r="OCQ9">
        <f>'[1]ASF JIRA 2020-04-08T14_27_34+00'!OCQ133</f>
        <v>0</v>
      </c>
      <c r="OCR9">
        <f>'[1]ASF JIRA 2020-04-08T14_27_34+00'!OCR133</f>
        <v>0</v>
      </c>
      <c r="OCS9">
        <f>'[1]ASF JIRA 2020-04-08T14_27_34+00'!OCS133</f>
        <v>0</v>
      </c>
      <c r="OCT9">
        <f>'[1]ASF JIRA 2020-04-08T14_27_34+00'!OCT133</f>
        <v>0</v>
      </c>
      <c r="OCU9">
        <f>'[1]ASF JIRA 2020-04-08T14_27_34+00'!OCU133</f>
        <v>0</v>
      </c>
      <c r="OCV9">
        <f>'[1]ASF JIRA 2020-04-08T14_27_34+00'!OCV133</f>
        <v>0</v>
      </c>
      <c r="OCW9">
        <f>'[1]ASF JIRA 2020-04-08T14_27_34+00'!OCW133</f>
        <v>0</v>
      </c>
      <c r="OCX9">
        <f>'[1]ASF JIRA 2020-04-08T14_27_34+00'!OCX133</f>
        <v>0</v>
      </c>
      <c r="OCY9">
        <f>'[1]ASF JIRA 2020-04-08T14_27_34+00'!OCY133</f>
        <v>0</v>
      </c>
      <c r="OCZ9">
        <f>'[1]ASF JIRA 2020-04-08T14_27_34+00'!OCZ133</f>
        <v>0</v>
      </c>
      <c r="ODA9">
        <f>'[1]ASF JIRA 2020-04-08T14_27_34+00'!ODA133</f>
        <v>0</v>
      </c>
      <c r="ODB9">
        <f>'[1]ASF JIRA 2020-04-08T14_27_34+00'!ODB133</f>
        <v>0</v>
      </c>
      <c r="ODC9">
        <f>'[1]ASF JIRA 2020-04-08T14_27_34+00'!ODC133</f>
        <v>0</v>
      </c>
      <c r="ODD9">
        <f>'[1]ASF JIRA 2020-04-08T14_27_34+00'!ODD133</f>
        <v>0</v>
      </c>
      <c r="ODE9">
        <f>'[1]ASF JIRA 2020-04-08T14_27_34+00'!ODE133</f>
        <v>0</v>
      </c>
      <c r="ODF9">
        <f>'[1]ASF JIRA 2020-04-08T14_27_34+00'!ODF133</f>
        <v>0</v>
      </c>
      <c r="ODG9">
        <f>'[1]ASF JIRA 2020-04-08T14_27_34+00'!ODG133</f>
        <v>0</v>
      </c>
      <c r="ODH9">
        <f>'[1]ASF JIRA 2020-04-08T14_27_34+00'!ODH133</f>
        <v>0</v>
      </c>
      <c r="ODI9">
        <f>'[1]ASF JIRA 2020-04-08T14_27_34+00'!ODI133</f>
        <v>0</v>
      </c>
      <c r="ODJ9">
        <f>'[1]ASF JIRA 2020-04-08T14_27_34+00'!ODJ133</f>
        <v>0</v>
      </c>
      <c r="ODK9">
        <f>'[1]ASF JIRA 2020-04-08T14_27_34+00'!ODK133</f>
        <v>0</v>
      </c>
      <c r="ODL9">
        <f>'[1]ASF JIRA 2020-04-08T14_27_34+00'!ODL133</f>
        <v>0</v>
      </c>
      <c r="ODM9">
        <f>'[1]ASF JIRA 2020-04-08T14_27_34+00'!ODM133</f>
        <v>0</v>
      </c>
      <c r="ODN9">
        <f>'[1]ASF JIRA 2020-04-08T14_27_34+00'!ODN133</f>
        <v>0</v>
      </c>
      <c r="ODO9">
        <f>'[1]ASF JIRA 2020-04-08T14_27_34+00'!ODO133</f>
        <v>0</v>
      </c>
      <c r="ODP9">
        <f>'[1]ASF JIRA 2020-04-08T14_27_34+00'!ODP133</f>
        <v>0</v>
      </c>
      <c r="ODQ9">
        <f>'[1]ASF JIRA 2020-04-08T14_27_34+00'!ODQ133</f>
        <v>0</v>
      </c>
      <c r="ODR9">
        <f>'[1]ASF JIRA 2020-04-08T14_27_34+00'!ODR133</f>
        <v>0</v>
      </c>
      <c r="ODS9">
        <f>'[1]ASF JIRA 2020-04-08T14_27_34+00'!ODS133</f>
        <v>0</v>
      </c>
      <c r="ODT9">
        <f>'[1]ASF JIRA 2020-04-08T14_27_34+00'!ODT133</f>
        <v>0</v>
      </c>
      <c r="ODU9">
        <f>'[1]ASF JIRA 2020-04-08T14_27_34+00'!ODU133</f>
        <v>0</v>
      </c>
      <c r="ODV9">
        <f>'[1]ASF JIRA 2020-04-08T14_27_34+00'!ODV133</f>
        <v>0</v>
      </c>
      <c r="ODW9">
        <f>'[1]ASF JIRA 2020-04-08T14_27_34+00'!ODW133</f>
        <v>0</v>
      </c>
      <c r="ODX9">
        <f>'[1]ASF JIRA 2020-04-08T14_27_34+00'!ODX133</f>
        <v>0</v>
      </c>
      <c r="ODY9">
        <f>'[1]ASF JIRA 2020-04-08T14_27_34+00'!ODY133</f>
        <v>0</v>
      </c>
      <c r="ODZ9">
        <f>'[1]ASF JIRA 2020-04-08T14_27_34+00'!ODZ133</f>
        <v>0</v>
      </c>
      <c r="OEA9">
        <f>'[1]ASF JIRA 2020-04-08T14_27_34+00'!OEA133</f>
        <v>0</v>
      </c>
      <c r="OEB9">
        <f>'[1]ASF JIRA 2020-04-08T14_27_34+00'!OEB133</f>
        <v>0</v>
      </c>
      <c r="OEC9">
        <f>'[1]ASF JIRA 2020-04-08T14_27_34+00'!OEC133</f>
        <v>0</v>
      </c>
      <c r="OED9">
        <f>'[1]ASF JIRA 2020-04-08T14_27_34+00'!OED133</f>
        <v>0</v>
      </c>
      <c r="OEE9">
        <f>'[1]ASF JIRA 2020-04-08T14_27_34+00'!OEE133</f>
        <v>0</v>
      </c>
      <c r="OEF9">
        <f>'[1]ASF JIRA 2020-04-08T14_27_34+00'!OEF133</f>
        <v>0</v>
      </c>
      <c r="OEG9">
        <f>'[1]ASF JIRA 2020-04-08T14_27_34+00'!OEG133</f>
        <v>0</v>
      </c>
      <c r="OEH9">
        <f>'[1]ASF JIRA 2020-04-08T14_27_34+00'!OEH133</f>
        <v>0</v>
      </c>
      <c r="OEI9">
        <f>'[1]ASF JIRA 2020-04-08T14_27_34+00'!OEI133</f>
        <v>0</v>
      </c>
      <c r="OEJ9">
        <f>'[1]ASF JIRA 2020-04-08T14_27_34+00'!OEJ133</f>
        <v>0</v>
      </c>
      <c r="OEK9">
        <f>'[1]ASF JIRA 2020-04-08T14_27_34+00'!OEK133</f>
        <v>0</v>
      </c>
      <c r="OEL9">
        <f>'[1]ASF JIRA 2020-04-08T14_27_34+00'!OEL133</f>
        <v>0</v>
      </c>
      <c r="OEM9">
        <f>'[1]ASF JIRA 2020-04-08T14_27_34+00'!OEM133</f>
        <v>0</v>
      </c>
      <c r="OEN9">
        <f>'[1]ASF JIRA 2020-04-08T14_27_34+00'!OEN133</f>
        <v>0</v>
      </c>
      <c r="OEO9">
        <f>'[1]ASF JIRA 2020-04-08T14_27_34+00'!OEO133</f>
        <v>0</v>
      </c>
      <c r="OEP9">
        <f>'[1]ASF JIRA 2020-04-08T14_27_34+00'!OEP133</f>
        <v>0</v>
      </c>
      <c r="OEQ9">
        <f>'[1]ASF JIRA 2020-04-08T14_27_34+00'!OEQ133</f>
        <v>0</v>
      </c>
      <c r="OER9">
        <f>'[1]ASF JIRA 2020-04-08T14_27_34+00'!OER133</f>
        <v>0</v>
      </c>
      <c r="OES9">
        <f>'[1]ASF JIRA 2020-04-08T14_27_34+00'!OES133</f>
        <v>0</v>
      </c>
      <c r="OET9">
        <f>'[1]ASF JIRA 2020-04-08T14_27_34+00'!OET133</f>
        <v>0</v>
      </c>
      <c r="OEU9">
        <f>'[1]ASF JIRA 2020-04-08T14_27_34+00'!OEU133</f>
        <v>0</v>
      </c>
      <c r="OEV9">
        <f>'[1]ASF JIRA 2020-04-08T14_27_34+00'!OEV133</f>
        <v>0</v>
      </c>
      <c r="OEW9">
        <f>'[1]ASF JIRA 2020-04-08T14_27_34+00'!OEW133</f>
        <v>0</v>
      </c>
      <c r="OEX9">
        <f>'[1]ASF JIRA 2020-04-08T14_27_34+00'!OEX133</f>
        <v>0</v>
      </c>
      <c r="OEY9">
        <f>'[1]ASF JIRA 2020-04-08T14_27_34+00'!OEY133</f>
        <v>0</v>
      </c>
      <c r="OEZ9">
        <f>'[1]ASF JIRA 2020-04-08T14_27_34+00'!OEZ133</f>
        <v>0</v>
      </c>
      <c r="OFA9">
        <f>'[1]ASF JIRA 2020-04-08T14_27_34+00'!OFA133</f>
        <v>0</v>
      </c>
      <c r="OFB9">
        <f>'[1]ASF JIRA 2020-04-08T14_27_34+00'!OFB133</f>
        <v>0</v>
      </c>
      <c r="OFC9">
        <f>'[1]ASF JIRA 2020-04-08T14_27_34+00'!OFC133</f>
        <v>0</v>
      </c>
      <c r="OFD9">
        <f>'[1]ASF JIRA 2020-04-08T14_27_34+00'!OFD133</f>
        <v>0</v>
      </c>
      <c r="OFE9">
        <f>'[1]ASF JIRA 2020-04-08T14_27_34+00'!OFE133</f>
        <v>0</v>
      </c>
      <c r="OFF9">
        <f>'[1]ASF JIRA 2020-04-08T14_27_34+00'!OFF133</f>
        <v>0</v>
      </c>
      <c r="OFG9">
        <f>'[1]ASF JIRA 2020-04-08T14_27_34+00'!OFG133</f>
        <v>0</v>
      </c>
      <c r="OFH9">
        <f>'[1]ASF JIRA 2020-04-08T14_27_34+00'!OFH133</f>
        <v>0</v>
      </c>
      <c r="OFI9">
        <f>'[1]ASF JIRA 2020-04-08T14_27_34+00'!OFI133</f>
        <v>0</v>
      </c>
      <c r="OFJ9">
        <f>'[1]ASF JIRA 2020-04-08T14_27_34+00'!OFJ133</f>
        <v>0</v>
      </c>
      <c r="OFK9">
        <f>'[1]ASF JIRA 2020-04-08T14_27_34+00'!OFK133</f>
        <v>0</v>
      </c>
      <c r="OFL9">
        <f>'[1]ASF JIRA 2020-04-08T14_27_34+00'!OFL133</f>
        <v>0</v>
      </c>
      <c r="OFM9">
        <f>'[1]ASF JIRA 2020-04-08T14_27_34+00'!OFM133</f>
        <v>0</v>
      </c>
      <c r="OFN9">
        <f>'[1]ASF JIRA 2020-04-08T14_27_34+00'!OFN133</f>
        <v>0</v>
      </c>
      <c r="OFO9">
        <f>'[1]ASF JIRA 2020-04-08T14_27_34+00'!OFO133</f>
        <v>0</v>
      </c>
      <c r="OFP9">
        <f>'[1]ASF JIRA 2020-04-08T14_27_34+00'!OFP133</f>
        <v>0</v>
      </c>
      <c r="OFQ9">
        <f>'[1]ASF JIRA 2020-04-08T14_27_34+00'!OFQ133</f>
        <v>0</v>
      </c>
      <c r="OFR9">
        <f>'[1]ASF JIRA 2020-04-08T14_27_34+00'!OFR133</f>
        <v>0</v>
      </c>
      <c r="OFS9">
        <f>'[1]ASF JIRA 2020-04-08T14_27_34+00'!OFS133</f>
        <v>0</v>
      </c>
      <c r="OFT9">
        <f>'[1]ASF JIRA 2020-04-08T14_27_34+00'!OFT133</f>
        <v>0</v>
      </c>
      <c r="OFU9">
        <f>'[1]ASF JIRA 2020-04-08T14_27_34+00'!OFU133</f>
        <v>0</v>
      </c>
      <c r="OFV9">
        <f>'[1]ASF JIRA 2020-04-08T14_27_34+00'!OFV133</f>
        <v>0</v>
      </c>
      <c r="OFW9">
        <f>'[1]ASF JIRA 2020-04-08T14_27_34+00'!OFW133</f>
        <v>0</v>
      </c>
      <c r="OFX9">
        <f>'[1]ASF JIRA 2020-04-08T14_27_34+00'!OFX133</f>
        <v>0</v>
      </c>
      <c r="OFY9">
        <f>'[1]ASF JIRA 2020-04-08T14_27_34+00'!OFY133</f>
        <v>0</v>
      </c>
      <c r="OFZ9">
        <f>'[1]ASF JIRA 2020-04-08T14_27_34+00'!OFZ133</f>
        <v>0</v>
      </c>
      <c r="OGA9">
        <f>'[1]ASF JIRA 2020-04-08T14_27_34+00'!OGA133</f>
        <v>0</v>
      </c>
      <c r="OGB9">
        <f>'[1]ASF JIRA 2020-04-08T14_27_34+00'!OGB133</f>
        <v>0</v>
      </c>
      <c r="OGC9">
        <f>'[1]ASF JIRA 2020-04-08T14_27_34+00'!OGC133</f>
        <v>0</v>
      </c>
      <c r="OGD9">
        <f>'[1]ASF JIRA 2020-04-08T14_27_34+00'!OGD133</f>
        <v>0</v>
      </c>
      <c r="OGE9">
        <f>'[1]ASF JIRA 2020-04-08T14_27_34+00'!OGE133</f>
        <v>0</v>
      </c>
      <c r="OGF9">
        <f>'[1]ASF JIRA 2020-04-08T14_27_34+00'!OGF133</f>
        <v>0</v>
      </c>
      <c r="OGG9">
        <f>'[1]ASF JIRA 2020-04-08T14_27_34+00'!OGG133</f>
        <v>0</v>
      </c>
      <c r="OGH9">
        <f>'[1]ASF JIRA 2020-04-08T14_27_34+00'!OGH133</f>
        <v>0</v>
      </c>
      <c r="OGI9">
        <f>'[1]ASF JIRA 2020-04-08T14_27_34+00'!OGI133</f>
        <v>0</v>
      </c>
      <c r="OGJ9">
        <f>'[1]ASF JIRA 2020-04-08T14_27_34+00'!OGJ133</f>
        <v>0</v>
      </c>
      <c r="OGK9">
        <f>'[1]ASF JIRA 2020-04-08T14_27_34+00'!OGK133</f>
        <v>0</v>
      </c>
      <c r="OGL9">
        <f>'[1]ASF JIRA 2020-04-08T14_27_34+00'!OGL133</f>
        <v>0</v>
      </c>
      <c r="OGM9">
        <f>'[1]ASF JIRA 2020-04-08T14_27_34+00'!OGM133</f>
        <v>0</v>
      </c>
      <c r="OGN9">
        <f>'[1]ASF JIRA 2020-04-08T14_27_34+00'!OGN133</f>
        <v>0</v>
      </c>
      <c r="OGO9">
        <f>'[1]ASF JIRA 2020-04-08T14_27_34+00'!OGO133</f>
        <v>0</v>
      </c>
      <c r="OGP9">
        <f>'[1]ASF JIRA 2020-04-08T14_27_34+00'!OGP133</f>
        <v>0</v>
      </c>
      <c r="OGQ9">
        <f>'[1]ASF JIRA 2020-04-08T14_27_34+00'!OGQ133</f>
        <v>0</v>
      </c>
      <c r="OGR9">
        <f>'[1]ASF JIRA 2020-04-08T14_27_34+00'!OGR133</f>
        <v>0</v>
      </c>
      <c r="OGS9">
        <f>'[1]ASF JIRA 2020-04-08T14_27_34+00'!OGS133</f>
        <v>0</v>
      </c>
      <c r="OGT9">
        <f>'[1]ASF JIRA 2020-04-08T14_27_34+00'!OGT133</f>
        <v>0</v>
      </c>
      <c r="OGU9">
        <f>'[1]ASF JIRA 2020-04-08T14_27_34+00'!OGU133</f>
        <v>0</v>
      </c>
      <c r="OGV9">
        <f>'[1]ASF JIRA 2020-04-08T14_27_34+00'!OGV133</f>
        <v>0</v>
      </c>
      <c r="OGW9">
        <f>'[1]ASF JIRA 2020-04-08T14_27_34+00'!OGW133</f>
        <v>0</v>
      </c>
      <c r="OGX9">
        <f>'[1]ASF JIRA 2020-04-08T14_27_34+00'!OGX133</f>
        <v>0</v>
      </c>
      <c r="OGY9">
        <f>'[1]ASF JIRA 2020-04-08T14_27_34+00'!OGY133</f>
        <v>0</v>
      </c>
      <c r="OGZ9">
        <f>'[1]ASF JIRA 2020-04-08T14_27_34+00'!OGZ133</f>
        <v>0</v>
      </c>
      <c r="OHA9">
        <f>'[1]ASF JIRA 2020-04-08T14_27_34+00'!OHA133</f>
        <v>0</v>
      </c>
      <c r="OHB9">
        <f>'[1]ASF JIRA 2020-04-08T14_27_34+00'!OHB133</f>
        <v>0</v>
      </c>
      <c r="OHC9">
        <f>'[1]ASF JIRA 2020-04-08T14_27_34+00'!OHC133</f>
        <v>0</v>
      </c>
      <c r="OHD9">
        <f>'[1]ASF JIRA 2020-04-08T14_27_34+00'!OHD133</f>
        <v>0</v>
      </c>
      <c r="OHE9">
        <f>'[1]ASF JIRA 2020-04-08T14_27_34+00'!OHE133</f>
        <v>0</v>
      </c>
      <c r="OHF9">
        <f>'[1]ASF JIRA 2020-04-08T14_27_34+00'!OHF133</f>
        <v>0</v>
      </c>
      <c r="OHG9">
        <f>'[1]ASF JIRA 2020-04-08T14_27_34+00'!OHG133</f>
        <v>0</v>
      </c>
      <c r="OHH9">
        <f>'[1]ASF JIRA 2020-04-08T14_27_34+00'!OHH133</f>
        <v>0</v>
      </c>
      <c r="OHI9">
        <f>'[1]ASF JIRA 2020-04-08T14_27_34+00'!OHI133</f>
        <v>0</v>
      </c>
      <c r="OHJ9">
        <f>'[1]ASF JIRA 2020-04-08T14_27_34+00'!OHJ133</f>
        <v>0</v>
      </c>
      <c r="OHK9">
        <f>'[1]ASF JIRA 2020-04-08T14_27_34+00'!OHK133</f>
        <v>0</v>
      </c>
      <c r="OHL9">
        <f>'[1]ASF JIRA 2020-04-08T14_27_34+00'!OHL133</f>
        <v>0</v>
      </c>
      <c r="OHM9">
        <f>'[1]ASF JIRA 2020-04-08T14_27_34+00'!OHM133</f>
        <v>0</v>
      </c>
      <c r="OHN9">
        <f>'[1]ASF JIRA 2020-04-08T14_27_34+00'!OHN133</f>
        <v>0</v>
      </c>
      <c r="OHO9">
        <f>'[1]ASF JIRA 2020-04-08T14_27_34+00'!OHO133</f>
        <v>0</v>
      </c>
      <c r="OHP9">
        <f>'[1]ASF JIRA 2020-04-08T14_27_34+00'!OHP133</f>
        <v>0</v>
      </c>
      <c r="OHQ9">
        <f>'[1]ASF JIRA 2020-04-08T14_27_34+00'!OHQ133</f>
        <v>0</v>
      </c>
      <c r="OHR9">
        <f>'[1]ASF JIRA 2020-04-08T14_27_34+00'!OHR133</f>
        <v>0</v>
      </c>
      <c r="OHS9">
        <f>'[1]ASF JIRA 2020-04-08T14_27_34+00'!OHS133</f>
        <v>0</v>
      </c>
      <c r="OHT9">
        <f>'[1]ASF JIRA 2020-04-08T14_27_34+00'!OHT133</f>
        <v>0</v>
      </c>
      <c r="OHU9">
        <f>'[1]ASF JIRA 2020-04-08T14_27_34+00'!OHU133</f>
        <v>0</v>
      </c>
      <c r="OHV9">
        <f>'[1]ASF JIRA 2020-04-08T14_27_34+00'!OHV133</f>
        <v>0</v>
      </c>
      <c r="OHW9">
        <f>'[1]ASF JIRA 2020-04-08T14_27_34+00'!OHW133</f>
        <v>0</v>
      </c>
      <c r="OHX9">
        <f>'[1]ASF JIRA 2020-04-08T14_27_34+00'!OHX133</f>
        <v>0</v>
      </c>
      <c r="OHY9">
        <f>'[1]ASF JIRA 2020-04-08T14_27_34+00'!OHY133</f>
        <v>0</v>
      </c>
      <c r="OHZ9">
        <f>'[1]ASF JIRA 2020-04-08T14_27_34+00'!OHZ133</f>
        <v>0</v>
      </c>
      <c r="OIA9">
        <f>'[1]ASF JIRA 2020-04-08T14_27_34+00'!OIA133</f>
        <v>0</v>
      </c>
      <c r="OIB9">
        <f>'[1]ASF JIRA 2020-04-08T14_27_34+00'!OIB133</f>
        <v>0</v>
      </c>
      <c r="OIC9">
        <f>'[1]ASF JIRA 2020-04-08T14_27_34+00'!OIC133</f>
        <v>0</v>
      </c>
      <c r="OID9">
        <f>'[1]ASF JIRA 2020-04-08T14_27_34+00'!OID133</f>
        <v>0</v>
      </c>
      <c r="OIE9">
        <f>'[1]ASF JIRA 2020-04-08T14_27_34+00'!OIE133</f>
        <v>0</v>
      </c>
      <c r="OIF9">
        <f>'[1]ASF JIRA 2020-04-08T14_27_34+00'!OIF133</f>
        <v>0</v>
      </c>
      <c r="OIG9">
        <f>'[1]ASF JIRA 2020-04-08T14_27_34+00'!OIG133</f>
        <v>0</v>
      </c>
      <c r="OIH9">
        <f>'[1]ASF JIRA 2020-04-08T14_27_34+00'!OIH133</f>
        <v>0</v>
      </c>
      <c r="OII9">
        <f>'[1]ASF JIRA 2020-04-08T14_27_34+00'!OII133</f>
        <v>0</v>
      </c>
      <c r="OIJ9">
        <f>'[1]ASF JIRA 2020-04-08T14_27_34+00'!OIJ133</f>
        <v>0</v>
      </c>
      <c r="OIK9">
        <f>'[1]ASF JIRA 2020-04-08T14_27_34+00'!OIK133</f>
        <v>0</v>
      </c>
      <c r="OIL9">
        <f>'[1]ASF JIRA 2020-04-08T14_27_34+00'!OIL133</f>
        <v>0</v>
      </c>
      <c r="OIM9">
        <f>'[1]ASF JIRA 2020-04-08T14_27_34+00'!OIM133</f>
        <v>0</v>
      </c>
      <c r="OIN9">
        <f>'[1]ASF JIRA 2020-04-08T14_27_34+00'!OIN133</f>
        <v>0</v>
      </c>
      <c r="OIO9">
        <f>'[1]ASF JIRA 2020-04-08T14_27_34+00'!OIO133</f>
        <v>0</v>
      </c>
      <c r="OIP9">
        <f>'[1]ASF JIRA 2020-04-08T14_27_34+00'!OIP133</f>
        <v>0</v>
      </c>
      <c r="OIQ9">
        <f>'[1]ASF JIRA 2020-04-08T14_27_34+00'!OIQ133</f>
        <v>0</v>
      </c>
      <c r="OIR9">
        <f>'[1]ASF JIRA 2020-04-08T14_27_34+00'!OIR133</f>
        <v>0</v>
      </c>
      <c r="OIS9">
        <f>'[1]ASF JIRA 2020-04-08T14_27_34+00'!OIS133</f>
        <v>0</v>
      </c>
      <c r="OIT9">
        <f>'[1]ASF JIRA 2020-04-08T14_27_34+00'!OIT133</f>
        <v>0</v>
      </c>
      <c r="OIU9">
        <f>'[1]ASF JIRA 2020-04-08T14_27_34+00'!OIU133</f>
        <v>0</v>
      </c>
      <c r="OIV9">
        <f>'[1]ASF JIRA 2020-04-08T14_27_34+00'!OIV133</f>
        <v>0</v>
      </c>
      <c r="OIW9">
        <f>'[1]ASF JIRA 2020-04-08T14_27_34+00'!OIW133</f>
        <v>0</v>
      </c>
      <c r="OIX9">
        <f>'[1]ASF JIRA 2020-04-08T14_27_34+00'!OIX133</f>
        <v>0</v>
      </c>
      <c r="OIY9">
        <f>'[1]ASF JIRA 2020-04-08T14_27_34+00'!OIY133</f>
        <v>0</v>
      </c>
      <c r="OIZ9">
        <f>'[1]ASF JIRA 2020-04-08T14_27_34+00'!OIZ133</f>
        <v>0</v>
      </c>
      <c r="OJA9">
        <f>'[1]ASF JIRA 2020-04-08T14_27_34+00'!OJA133</f>
        <v>0</v>
      </c>
      <c r="OJB9">
        <f>'[1]ASF JIRA 2020-04-08T14_27_34+00'!OJB133</f>
        <v>0</v>
      </c>
      <c r="OJC9">
        <f>'[1]ASF JIRA 2020-04-08T14_27_34+00'!OJC133</f>
        <v>0</v>
      </c>
      <c r="OJD9">
        <f>'[1]ASF JIRA 2020-04-08T14_27_34+00'!OJD133</f>
        <v>0</v>
      </c>
      <c r="OJE9">
        <f>'[1]ASF JIRA 2020-04-08T14_27_34+00'!OJE133</f>
        <v>0</v>
      </c>
      <c r="OJF9">
        <f>'[1]ASF JIRA 2020-04-08T14_27_34+00'!OJF133</f>
        <v>0</v>
      </c>
      <c r="OJG9">
        <f>'[1]ASF JIRA 2020-04-08T14_27_34+00'!OJG133</f>
        <v>0</v>
      </c>
      <c r="OJH9">
        <f>'[1]ASF JIRA 2020-04-08T14_27_34+00'!OJH133</f>
        <v>0</v>
      </c>
      <c r="OJI9">
        <f>'[1]ASF JIRA 2020-04-08T14_27_34+00'!OJI133</f>
        <v>0</v>
      </c>
      <c r="OJJ9">
        <f>'[1]ASF JIRA 2020-04-08T14_27_34+00'!OJJ133</f>
        <v>0</v>
      </c>
      <c r="OJK9">
        <f>'[1]ASF JIRA 2020-04-08T14_27_34+00'!OJK133</f>
        <v>0</v>
      </c>
      <c r="OJL9">
        <f>'[1]ASF JIRA 2020-04-08T14_27_34+00'!OJL133</f>
        <v>0</v>
      </c>
      <c r="OJM9">
        <f>'[1]ASF JIRA 2020-04-08T14_27_34+00'!OJM133</f>
        <v>0</v>
      </c>
      <c r="OJN9">
        <f>'[1]ASF JIRA 2020-04-08T14_27_34+00'!OJN133</f>
        <v>0</v>
      </c>
      <c r="OJO9">
        <f>'[1]ASF JIRA 2020-04-08T14_27_34+00'!OJO133</f>
        <v>0</v>
      </c>
      <c r="OJP9">
        <f>'[1]ASF JIRA 2020-04-08T14_27_34+00'!OJP133</f>
        <v>0</v>
      </c>
      <c r="OJQ9">
        <f>'[1]ASF JIRA 2020-04-08T14_27_34+00'!OJQ133</f>
        <v>0</v>
      </c>
      <c r="OJR9">
        <f>'[1]ASF JIRA 2020-04-08T14_27_34+00'!OJR133</f>
        <v>0</v>
      </c>
      <c r="OJS9">
        <f>'[1]ASF JIRA 2020-04-08T14_27_34+00'!OJS133</f>
        <v>0</v>
      </c>
      <c r="OJT9">
        <f>'[1]ASF JIRA 2020-04-08T14_27_34+00'!OJT133</f>
        <v>0</v>
      </c>
      <c r="OJU9">
        <f>'[1]ASF JIRA 2020-04-08T14_27_34+00'!OJU133</f>
        <v>0</v>
      </c>
      <c r="OJV9">
        <f>'[1]ASF JIRA 2020-04-08T14_27_34+00'!OJV133</f>
        <v>0</v>
      </c>
      <c r="OJW9">
        <f>'[1]ASF JIRA 2020-04-08T14_27_34+00'!OJW133</f>
        <v>0</v>
      </c>
      <c r="OJX9">
        <f>'[1]ASF JIRA 2020-04-08T14_27_34+00'!OJX133</f>
        <v>0</v>
      </c>
      <c r="OJY9">
        <f>'[1]ASF JIRA 2020-04-08T14_27_34+00'!OJY133</f>
        <v>0</v>
      </c>
      <c r="OJZ9">
        <f>'[1]ASF JIRA 2020-04-08T14_27_34+00'!OJZ133</f>
        <v>0</v>
      </c>
      <c r="OKA9">
        <f>'[1]ASF JIRA 2020-04-08T14_27_34+00'!OKA133</f>
        <v>0</v>
      </c>
      <c r="OKB9">
        <f>'[1]ASF JIRA 2020-04-08T14_27_34+00'!OKB133</f>
        <v>0</v>
      </c>
      <c r="OKC9">
        <f>'[1]ASF JIRA 2020-04-08T14_27_34+00'!OKC133</f>
        <v>0</v>
      </c>
      <c r="OKD9">
        <f>'[1]ASF JIRA 2020-04-08T14_27_34+00'!OKD133</f>
        <v>0</v>
      </c>
      <c r="OKE9">
        <f>'[1]ASF JIRA 2020-04-08T14_27_34+00'!OKE133</f>
        <v>0</v>
      </c>
      <c r="OKF9">
        <f>'[1]ASF JIRA 2020-04-08T14_27_34+00'!OKF133</f>
        <v>0</v>
      </c>
      <c r="OKG9">
        <f>'[1]ASF JIRA 2020-04-08T14_27_34+00'!OKG133</f>
        <v>0</v>
      </c>
      <c r="OKH9">
        <f>'[1]ASF JIRA 2020-04-08T14_27_34+00'!OKH133</f>
        <v>0</v>
      </c>
      <c r="OKI9">
        <f>'[1]ASF JIRA 2020-04-08T14_27_34+00'!OKI133</f>
        <v>0</v>
      </c>
      <c r="OKJ9">
        <f>'[1]ASF JIRA 2020-04-08T14_27_34+00'!OKJ133</f>
        <v>0</v>
      </c>
      <c r="OKK9">
        <f>'[1]ASF JIRA 2020-04-08T14_27_34+00'!OKK133</f>
        <v>0</v>
      </c>
      <c r="OKL9">
        <f>'[1]ASF JIRA 2020-04-08T14_27_34+00'!OKL133</f>
        <v>0</v>
      </c>
      <c r="OKM9">
        <f>'[1]ASF JIRA 2020-04-08T14_27_34+00'!OKM133</f>
        <v>0</v>
      </c>
      <c r="OKN9">
        <f>'[1]ASF JIRA 2020-04-08T14_27_34+00'!OKN133</f>
        <v>0</v>
      </c>
      <c r="OKO9">
        <f>'[1]ASF JIRA 2020-04-08T14_27_34+00'!OKO133</f>
        <v>0</v>
      </c>
      <c r="OKP9">
        <f>'[1]ASF JIRA 2020-04-08T14_27_34+00'!OKP133</f>
        <v>0</v>
      </c>
      <c r="OKQ9">
        <f>'[1]ASF JIRA 2020-04-08T14_27_34+00'!OKQ133</f>
        <v>0</v>
      </c>
      <c r="OKR9">
        <f>'[1]ASF JIRA 2020-04-08T14_27_34+00'!OKR133</f>
        <v>0</v>
      </c>
      <c r="OKS9">
        <f>'[1]ASF JIRA 2020-04-08T14_27_34+00'!OKS133</f>
        <v>0</v>
      </c>
      <c r="OKT9">
        <f>'[1]ASF JIRA 2020-04-08T14_27_34+00'!OKT133</f>
        <v>0</v>
      </c>
      <c r="OKU9">
        <f>'[1]ASF JIRA 2020-04-08T14_27_34+00'!OKU133</f>
        <v>0</v>
      </c>
      <c r="OKV9">
        <f>'[1]ASF JIRA 2020-04-08T14_27_34+00'!OKV133</f>
        <v>0</v>
      </c>
      <c r="OKW9">
        <f>'[1]ASF JIRA 2020-04-08T14_27_34+00'!OKW133</f>
        <v>0</v>
      </c>
      <c r="OKX9">
        <f>'[1]ASF JIRA 2020-04-08T14_27_34+00'!OKX133</f>
        <v>0</v>
      </c>
      <c r="OKY9">
        <f>'[1]ASF JIRA 2020-04-08T14_27_34+00'!OKY133</f>
        <v>0</v>
      </c>
      <c r="OKZ9">
        <f>'[1]ASF JIRA 2020-04-08T14_27_34+00'!OKZ133</f>
        <v>0</v>
      </c>
      <c r="OLA9">
        <f>'[1]ASF JIRA 2020-04-08T14_27_34+00'!OLA133</f>
        <v>0</v>
      </c>
      <c r="OLB9">
        <f>'[1]ASF JIRA 2020-04-08T14_27_34+00'!OLB133</f>
        <v>0</v>
      </c>
      <c r="OLC9">
        <f>'[1]ASF JIRA 2020-04-08T14_27_34+00'!OLC133</f>
        <v>0</v>
      </c>
      <c r="OLD9">
        <f>'[1]ASF JIRA 2020-04-08T14_27_34+00'!OLD133</f>
        <v>0</v>
      </c>
      <c r="OLE9">
        <f>'[1]ASF JIRA 2020-04-08T14_27_34+00'!OLE133</f>
        <v>0</v>
      </c>
      <c r="OLF9">
        <f>'[1]ASF JIRA 2020-04-08T14_27_34+00'!OLF133</f>
        <v>0</v>
      </c>
      <c r="OLG9">
        <f>'[1]ASF JIRA 2020-04-08T14_27_34+00'!OLG133</f>
        <v>0</v>
      </c>
      <c r="OLH9">
        <f>'[1]ASF JIRA 2020-04-08T14_27_34+00'!OLH133</f>
        <v>0</v>
      </c>
      <c r="OLI9">
        <f>'[1]ASF JIRA 2020-04-08T14_27_34+00'!OLI133</f>
        <v>0</v>
      </c>
      <c r="OLJ9">
        <f>'[1]ASF JIRA 2020-04-08T14_27_34+00'!OLJ133</f>
        <v>0</v>
      </c>
      <c r="OLK9">
        <f>'[1]ASF JIRA 2020-04-08T14_27_34+00'!OLK133</f>
        <v>0</v>
      </c>
      <c r="OLL9">
        <f>'[1]ASF JIRA 2020-04-08T14_27_34+00'!OLL133</f>
        <v>0</v>
      </c>
      <c r="OLM9">
        <f>'[1]ASF JIRA 2020-04-08T14_27_34+00'!OLM133</f>
        <v>0</v>
      </c>
      <c r="OLN9">
        <f>'[1]ASF JIRA 2020-04-08T14_27_34+00'!OLN133</f>
        <v>0</v>
      </c>
      <c r="OLO9">
        <f>'[1]ASF JIRA 2020-04-08T14_27_34+00'!OLO133</f>
        <v>0</v>
      </c>
      <c r="OLP9">
        <f>'[1]ASF JIRA 2020-04-08T14_27_34+00'!OLP133</f>
        <v>0</v>
      </c>
      <c r="OLQ9">
        <f>'[1]ASF JIRA 2020-04-08T14_27_34+00'!OLQ133</f>
        <v>0</v>
      </c>
      <c r="OLR9">
        <f>'[1]ASF JIRA 2020-04-08T14_27_34+00'!OLR133</f>
        <v>0</v>
      </c>
      <c r="OLS9">
        <f>'[1]ASF JIRA 2020-04-08T14_27_34+00'!OLS133</f>
        <v>0</v>
      </c>
      <c r="OLT9">
        <f>'[1]ASF JIRA 2020-04-08T14_27_34+00'!OLT133</f>
        <v>0</v>
      </c>
      <c r="OLU9">
        <f>'[1]ASF JIRA 2020-04-08T14_27_34+00'!OLU133</f>
        <v>0</v>
      </c>
      <c r="OLV9">
        <f>'[1]ASF JIRA 2020-04-08T14_27_34+00'!OLV133</f>
        <v>0</v>
      </c>
      <c r="OLW9">
        <f>'[1]ASF JIRA 2020-04-08T14_27_34+00'!OLW133</f>
        <v>0</v>
      </c>
      <c r="OLX9">
        <f>'[1]ASF JIRA 2020-04-08T14_27_34+00'!OLX133</f>
        <v>0</v>
      </c>
      <c r="OLY9">
        <f>'[1]ASF JIRA 2020-04-08T14_27_34+00'!OLY133</f>
        <v>0</v>
      </c>
      <c r="OLZ9">
        <f>'[1]ASF JIRA 2020-04-08T14_27_34+00'!OLZ133</f>
        <v>0</v>
      </c>
      <c r="OMA9">
        <f>'[1]ASF JIRA 2020-04-08T14_27_34+00'!OMA133</f>
        <v>0</v>
      </c>
      <c r="OMB9">
        <f>'[1]ASF JIRA 2020-04-08T14_27_34+00'!OMB133</f>
        <v>0</v>
      </c>
      <c r="OMC9">
        <f>'[1]ASF JIRA 2020-04-08T14_27_34+00'!OMC133</f>
        <v>0</v>
      </c>
      <c r="OMD9">
        <f>'[1]ASF JIRA 2020-04-08T14_27_34+00'!OMD133</f>
        <v>0</v>
      </c>
      <c r="OME9">
        <f>'[1]ASF JIRA 2020-04-08T14_27_34+00'!OME133</f>
        <v>0</v>
      </c>
      <c r="OMF9">
        <f>'[1]ASF JIRA 2020-04-08T14_27_34+00'!OMF133</f>
        <v>0</v>
      </c>
      <c r="OMG9">
        <f>'[1]ASF JIRA 2020-04-08T14_27_34+00'!OMG133</f>
        <v>0</v>
      </c>
      <c r="OMH9">
        <f>'[1]ASF JIRA 2020-04-08T14_27_34+00'!OMH133</f>
        <v>0</v>
      </c>
      <c r="OMI9">
        <f>'[1]ASF JIRA 2020-04-08T14_27_34+00'!OMI133</f>
        <v>0</v>
      </c>
      <c r="OMJ9">
        <f>'[1]ASF JIRA 2020-04-08T14_27_34+00'!OMJ133</f>
        <v>0</v>
      </c>
      <c r="OMK9">
        <f>'[1]ASF JIRA 2020-04-08T14_27_34+00'!OMK133</f>
        <v>0</v>
      </c>
      <c r="OML9">
        <f>'[1]ASF JIRA 2020-04-08T14_27_34+00'!OML133</f>
        <v>0</v>
      </c>
      <c r="OMM9">
        <f>'[1]ASF JIRA 2020-04-08T14_27_34+00'!OMM133</f>
        <v>0</v>
      </c>
      <c r="OMN9">
        <f>'[1]ASF JIRA 2020-04-08T14_27_34+00'!OMN133</f>
        <v>0</v>
      </c>
      <c r="OMO9">
        <f>'[1]ASF JIRA 2020-04-08T14_27_34+00'!OMO133</f>
        <v>0</v>
      </c>
      <c r="OMP9">
        <f>'[1]ASF JIRA 2020-04-08T14_27_34+00'!OMP133</f>
        <v>0</v>
      </c>
      <c r="OMQ9">
        <f>'[1]ASF JIRA 2020-04-08T14_27_34+00'!OMQ133</f>
        <v>0</v>
      </c>
      <c r="OMR9">
        <f>'[1]ASF JIRA 2020-04-08T14_27_34+00'!OMR133</f>
        <v>0</v>
      </c>
      <c r="OMS9">
        <f>'[1]ASF JIRA 2020-04-08T14_27_34+00'!OMS133</f>
        <v>0</v>
      </c>
      <c r="OMT9">
        <f>'[1]ASF JIRA 2020-04-08T14_27_34+00'!OMT133</f>
        <v>0</v>
      </c>
      <c r="OMU9">
        <f>'[1]ASF JIRA 2020-04-08T14_27_34+00'!OMU133</f>
        <v>0</v>
      </c>
      <c r="OMV9">
        <f>'[1]ASF JIRA 2020-04-08T14_27_34+00'!OMV133</f>
        <v>0</v>
      </c>
      <c r="OMW9">
        <f>'[1]ASF JIRA 2020-04-08T14_27_34+00'!OMW133</f>
        <v>0</v>
      </c>
      <c r="OMX9">
        <f>'[1]ASF JIRA 2020-04-08T14_27_34+00'!OMX133</f>
        <v>0</v>
      </c>
      <c r="OMY9">
        <f>'[1]ASF JIRA 2020-04-08T14_27_34+00'!OMY133</f>
        <v>0</v>
      </c>
      <c r="OMZ9">
        <f>'[1]ASF JIRA 2020-04-08T14_27_34+00'!OMZ133</f>
        <v>0</v>
      </c>
      <c r="ONA9">
        <f>'[1]ASF JIRA 2020-04-08T14_27_34+00'!ONA133</f>
        <v>0</v>
      </c>
      <c r="ONB9">
        <f>'[1]ASF JIRA 2020-04-08T14_27_34+00'!ONB133</f>
        <v>0</v>
      </c>
      <c r="ONC9">
        <f>'[1]ASF JIRA 2020-04-08T14_27_34+00'!ONC133</f>
        <v>0</v>
      </c>
      <c r="OND9">
        <f>'[1]ASF JIRA 2020-04-08T14_27_34+00'!OND133</f>
        <v>0</v>
      </c>
      <c r="ONE9">
        <f>'[1]ASF JIRA 2020-04-08T14_27_34+00'!ONE133</f>
        <v>0</v>
      </c>
      <c r="ONF9">
        <f>'[1]ASF JIRA 2020-04-08T14_27_34+00'!ONF133</f>
        <v>0</v>
      </c>
      <c r="ONG9">
        <f>'[1]ASF JIRA 2020-04-08T14_27_34+00'!ONG133</f>
        <v>0</v>
      </c>
      <c r="ONH9">
        <f>'[1]ASF JIRA 2020-04-08T14_27_34+00'!ONH133</f>
        <v>0</v>
      </c>
      <c r="ONI9">
        <f>'[1]ASF JIRA 2020-04-08T14_27_34+00'!ONI133</f>
        <v>0</v>
      </c>
      <c r="ONJ9">
        <f>'[1]ASF JIRA 2020-04-08T14_27_34+00'!ONJ133</f>
        <v>0</v>
      </c>
      <c r="ONK9">
        <f>'[1]ASF JIRA 2020-04-08T14_27_34+00'!ONK133</f>
        <v>0</v>
      </c>
      <c r="ONL9">
        <f>'[1]ASF JIRA 2020-04-08T14_27_34+00'!ONL133</f>
        <v>0</v>
      </c>
      <c r="ONM9">
        <f>'[1]ASF JIRA 2020-04-08T14_27_34+00'!ONM133</f>
        <v>0</v>
      </c>
      <c r="ONN9">
        <f>'[1]ASF JIRA 2020-04-08T14_27_34+00'!ONN133</f>
        <v>0</v>
      </c>
      <c r="ONO9">
        <f>'[1]ASF JIRA 2020-04-08T14_27_34+00'!ONO133</f>
        <v>0</v>
      </c>
      <c r="ONP9">
        <f>'[1]ASF JIRA 2020-04-08T14_27_34+00'!ONP133</f>
        <v>0</v>
      </c>
      <c r="ONQ9">
        <f>'[1]ASF JIRA 2020-04-08T14_27_34+00'!ONQ133</f>
        <v>0</v>
      </c>
      <c r="ONR9">
        <f>'[1]ASF JIRA 2020-04-08T14_27_34+00'!ONR133</f>
        <v>0</v>
      </c>
      <c r="ONS9">
        <f>'[1]ASF JIRA 2020-04-08T14_27_34+00'!ONS133</f>
        <v>0</v>
      </c>
      <c r="ONT9">
        <f>'[1]ASF JIRA 2020-04-08T14_27_34+00'!ONT133</f>
        <v>0</v>
      </c>
      <c r="ONU9">
        <f>'[1]ASF JIRA 2020-04-08T14_27_34+00'!ONU133</f>
        <v>0</v>
      </c>
      <c r="ONV9">
        <f>'[1]ASF JIRA 2020-04-08T14_27_34+00'!ONV133</f>
        <v>0</v>
      </c>
      <c r="ONW9">
        <f>'[1]ASF JIRA 2020-04-08T14_27_34+00'!ONW133</f>
        <v>0</v>
      </c>
      <c r="ONX9">
        <f>'[1]ASF JIRA 2020-04-08T14_27_34+00'!ONX133</f>
        <v>0</v>
      </c>
      <c r="ONY9">
        <f>'[1]ASF JIRA 2020-04-08T14_27_34+00'!ONY133</f>
        <v>0</v>
      </c>
      <c r="ONZ9">
        <f>'[1]ASF JIRA 2020-04-08T14_27_34+00'!ONZ133</f>
        <v>0</v>
      </c>
      <c r="OOA9">
        <f>'[1]ASF JIRA 2020-04-08T14_27_34+00'!OOA133</f>
        <v>0</v>
      </c>
      <c r="OOB9">
        <f>'[1]ASF JIRA 2020-04-08T14_27_34+00'!OOB133</f>
        <v>0</v>
      </c>
      <c r="OOC9">
        <f>'[1]ASF JIRA 2020-04-08T14_27_34+00'!OOC133</f>
        <v>0</v>
      </c>
      <c r="OOD9">
        <f>'[1]ASF JIRA 2020-04-08T14_27_34+00'!OOD133</f>
        <v>0</v>
      </c>
      <c r="OOE9">
        <f>'[1]ASF JIRA 2020-04-08T14_27_34+00'!OOE133</f>
        <v>0</v>
      </c>
      <c r="OOF9">
        <f>'[1]ASF JIRA 2020-04-08T14_27_34+00'!OOF133</f>
        <v>0</v>
      </c>
      <c r="OOG9">
        <f>'[1]ASF JIRA 2020-04-08T14_27_34+00'!OOG133</f>
        <v>0</v>
      </c>
      <c r="OOH9">
        <f>'[1]ASF JIRA 2020-04-08T14_27_34+00'!OOH133</f>
        <v>0</v>
      </c>
      <c r="OOI9">
        <f>'[1]ASF JIRA 2020-04-08T14_27_34+00'!OOI133</f>
        <v>0</v>
      </c>
      <c r="OOJ9">
        <f>'[1]ASF JIRA 2020-04-08T14_27_34+00'!OOJ133</f>
        <v>0</v>
      </c>
      <c r="OOK9">
        <f>'[1]ASF JIRA 2020-04-08T14_27_34+00'!OOK133</f>
        <v>0</v>
      </c>
      <c r="OOL9">
        <f>'[1]ASF JIRA 2020-04-08T14_27_34+00'!OOL133</f>
        <v>0</v>
      </c>
      <c r="OOM9">
        <f>'[1]ASF JIRA 2020-04-08T14_27_34+00'!OOM133</f>
        <v>0</v>
      </c>
      <c r="OON9">
        <f>'[1]ASF JIRA 2020-04-08T14_27_34+00'!OON133</f>
        <v>0</v>
      </c>
      <c r="OOO9">
        <f>'[1]ASF JIRA 2020-04-08T14_27_34+00'!OOO133</f>
        <v>0</v>
      </c>
      <c r="OOP9">
        <f>'[1]ASF JIRA 2020-04-08T14_27_34+00'!OOP133</f>
        <v>0</v>
      </c>
      <c r="OOQ9">
        <f>'[1]ASF JIRA 2020-04-08T14_27_34+00'!OOQ133</f>
        <v>0</v>
      </c>
      <c r="OOR9">
        <f>'[1]ASF JIRA 2020-04-08T14_27_34+00'!OOR133</f>
        <v>0</v>
      </c>
      <c r="OOS9">
        <f>'[1]ASF JIRA 2020-04-08T14_27_34+00'!OOS133</f>
        <v>0</v>
      </c>
      <c r="OOT9">
        <f>'[1]ASF JIRA 2020-04-08T14_27_34+00'!OOT133</f>
        <v>0</v>
      </c>
      <c r="OOU9">
        <f>'[1]ASF JIRA 2020-04-08T14_27_34+00'!OOU133</f>
        <v>0</v>
      </c>
      <c r="OOV9">
        <f>'[1]ASF JIRA 2020-04-08T14_27_34+00'!OOV133</f>
        <v>0</v>
      </c>
      <c r="OOW9">
        <f>'[1]ASF JIRA 2020-04-08T14_27_34+00'!OOW133</f>
        <v>0</v>
      </c>
      <c r="OOX9">
        <f>'[1]ASF JIRA 2020-04-08T14_27_34+00'!OOX133</f>
        <v>0</v>
      </c>
      <c r="OOY9">
        <f>'[1]ASF JIRA 2020-04-08T14_27_34+00'!OOY133</f>
        <v>0</v>
      </c>
      <c r="OOZ9">
        <f>'[1]ASF JIRA 2020-04-08T14_27_34+00'!OOZ133</f>
        <v>0</v>
      </c>
      <c r="OPA9">
        <f>'[1]ASF JIRA 2020-04-08T14_27_34+00'!OPA133</f>
        <v>0</v>
      </c>
      <c r="OPB9">
        <f>'[1]ASF JIRA 2020-04-08T14_27_34+00'!OPB133</f>
        <v>0</v>
      </c>
      <c r="OPC9">
        <f>'[1]ASF JIRA 2020-04-08T14_27_34+00'!OPC133</f>
        <v>0</v>
      </c>
      <c r="OPD9">
        <f>'[1]ASF JIRA 2020-04-08T14_27_34+00'!OPD133</f>
        <v>0</v>
      </c>
      <c r="OPE9">
        <f>'[1]ASF JIRA 2020-04-08T14_27_34+00'!OPE133</f>
        <v>0</v>
      </c>
      <c r="OPF9">
        <f>'[1]ASF JIRA 2020-04-08T14_27_34+00'!OPF133</f>
        <v>0</v>
      </c>
      <c r="OPG9">
        <f>'[1]ASF JIRA 2020-04-08T14_27_34+00'!OPG133</f>
        <v>0</v>
      </c>
      <c r="OPH9">
        <f>'[1]ASF JIRA 2020-04-08T14_27_34+00'!OPH133</f>
        <v>0</v>
      </c>
      <c r="OPI9">
        <f>'[1]ASF JIRA 2020-04-08T14_27_34+00'!OPI133</f>
        <v>0</v>
      </c>
      <c r="OPJ9">
        <f>'[1]ASF JIRA 2020-04-08T14_27_34+00'!OPJ133</f>
        <v>0</v>
      </c>
      <c r="OPK9">
        <f>'[1]ASF JIRA 2020-04-08T14_27_34+00'!OPK133</f>
        <v>0</v>
      </c>
      <c r="OPL9">
        <f>'[1]ASF JIRA 2020-04-08T14_27_34+00'!OPL133</f>
        <v>0</v>
      </c>
      <c r="OPM9">
        <f>'[1]ASF JIRA 2020-04-08T14_27_34+00'!OPM133</f>
        <v>0</v>
      </c>
      <c r="OPN9">
        <f>'[1]ASF JIRA 2020-04-08T14_27_34+00'!OPN133</f>
        <v>0</v>
      </c>
      <c r="OPO9">
        <f>'[1]ASF JIRA 2020-04-08T14_27_34+00'!OPO133</f>
        <v>0</v>
      </c>
      <c r="OPP9">
        <f>'[1]ASF JIRA 2020-04-08T14_27_34+00'!OPP133</f>
        <v>0</v>
      </c>
      <c r="OPQ9">
        <f>'[1]ASF JIRA 2020-04-08T14_27_34+00'!OPQ133</f>
        <v>0</v>
      </c>
      <c r="OPR9">
        <f>'[1]ASF JIRA 2020-04-08T14_27_34+00'!OPR133</f>
        <v>0</v>
      </c>
      <c r="OPS9">
        <f>'[1]ASF JIRA 2020-04-08T14_27_34+00'!OPS133</f>
        <v>0</v>
      </c>
      <c r="OPT9">
        <f>'[1]ASF JIRA 2020-04-08T14_27_34+00'!OPT133</f>
        <v>0</v>
      </c>
      <c r="OPU9">
        <f>'[1]ASF JIRA 2020-04-08T14_27_34+00'!OPU133</f>
        <v>0</v>
      </c>
      <c r="OPV9">
        <f>'[1]ASF JIRA 2020-04-08T14_27_34+00'!OPV133</f>
        <v>0</v>
      </c>
      <c r="OPW9">
        <f>'[1]ASF JIRA 2020-04-08T14_27_34+00'!OPW133</f>
        <v>0</v>
      </c>
      <c r="OPX9">
        <f>'[1]ASF JIRA 2020-04-08T14_27_34+00'!OPX133</f>
        <v>0</v>
      </c>
      <c r="OPY9">
        <f>'[1]ASF JIRA 2020-04-08T14_27_34+00'!OPY133</f>
        <v>0</v>
      </c>
      <c r="OPZ9">
        <f>'[1]ASF JIRA 2020-04-08T14_27_34+00'!OPZ133</f>
        <v>0</v>
      </c>
      <c r="OQA9">
        <f>'[1]ASF JIRA 2020-04-08T14_27_34+00'!OQA133</f>
        <v>0</v>
      </c>
      <c r="OQB9">
        <f>'[1]ASF JIRA 2020-04-08T14_27_34+00'!OQB133</f>
        <v>0</v>
      </c>
      <c r="OQC9">
        <f>'[1]ASF JIRA 2020-04-08T14_27_34+00'!OQC133</f>
        <v>0</v>
      </c>
      <c r="OQD9">
        <f>'[1]ASF JIRA 2020-04-08T14_27_34+00'!OQD133</f>
        <v>0</v>
      </c>
      <c r="OQE9">
        <f>'[1]ASF JIRA 2020-04-08T14_27_34+00'!OQE133</f>
        <v>0</v>
      </c>
      <c r="OQF9">
        <f>'[1]ASF JIRA 2020-04-08T14_27_34+00'!OQF133</f>
        <v>0</v>
      </c>
      <c r="OQG9">
        <f>'[1]ASF JIRA 2020-04-08T14_27_34+00'!OQG133</f>
        <v>0</v>
      </c>
      <c r="OQH9">
        <f>'[1]ASF JIRA 2020-04-08T14_27_34+00'!OQH133</f>
        <v>0</v>
      </c>
      <c r="OQI9">
        <f>'[1]ASF JIRA 2020-04-08T14_27_34+00'!OQI133</f>
        <v>0</v>
      </c>
      <c r="OQJ9">
        <f>'[1]ASF JIRA 2020-04-08T14_27_34+00'!OQJ133</f>
        <v>0</v>
      </c>
      <c r="OQK9">
        <f>'[1]ASF JIRA 2020-04-08T14_27_34+00'!OQK133</f>
        <v>0</v>
      </c>
      <c r="OQL9">
        <f>'[1]ASF JIRA 2020-04-08T14_27_34+00'!OQL133</f>
        <v>0</v>
      </c>
      <c r="OQM9">
        <f>'[1]ASF JIRA 2020-04-08T14_27_34+00'!OQM133</f>
        <v>0</v>
      </c>
      <c r="OQN9">
        <f>'[1]ASF JIRA 2020-04-08T14_27_34+00'!OQN133</f>
        <v>0</v>
      </c>
      <c r="OQO9">
        <f>'[1]ASF JIRA 2020-04-08T14_27_34+00'!OQO133</f>
        <v>0</v>
      </c>
      <c r="OQP9">
        <f>'[1]ASF JIRA 2020-04-08T14_27_34+00'!OQP133</f>
        <v>0</v>
      </c>
      <c r="OQQ9">
        <f>'[1]ASF JIRA 2020-04-08T14_27_34+00'!OQQ133</f>
        <v>0</v>
      </c>
      <c r="OQR9">
        <f>'[1]ASF JIRA 2020-04-08T14_27_34+00'!OQR133</f>
        <v>0</v>
      </c>
      <c r="OQS9">
        <f>'[1]ASF JIRA 2020-04-08T14_27_34+00'!OQS133</f>
        <v>0</v>
      </c>
      <c r="OQT9">
        <f>'[1]ASF JIRA 2020-04-08T14_27_34+00'!OQT133</f>
        <v>0</v>
      </c>
      <c r="OQU9">
        <f>'[1]ASF JIRA 2020-04-08T14_27_34+00'!OQU133</f>
        <v>0</v>
      </c>
      <c r="OQV9">
        <f>'[1]ASF JIRA 2020-04-08T14_27_34+00'!OQV133</f>
        <v>0</v>
      </c>
      <c r="OQW9">
        <f>'[1]ASF JIRA 2020-04-08T14_27_34+00'!OQW133</f>
        <v>0</v>
      </c>
      <c r="OQX9">
        <f>'[1]ASF JIRA 2020-04-08T14_27_34+00'!OQX133</f>
        <v>0</v>
      </c>
      <c r="OQY9">
        <f>'[1]ASF JIRA 2020-04-08T14_27_34+00'!OQY133</f>
        <v>0</v>
      </c>
      <c r="OQZ9">
        <f>'[1]ASF JIRA 2020-04-08T14_27_34+00'!OQZ133</f>
        <v>0</v>
      </c>
      <c r="ORA9">
        <f>'[1]ASF JIRA 2020-04-08T14_27_34+00'!ORA133</f>
        <v>0</v>
      </c>
      <c r="ORB9">
        <f>'[1]ASF JIRA 2020-04-08T14_27_34+00'!ORB133</f>
        <v>0</v>
      </c>
      <c r="ORC9">
        <f>'[1]ASF JIRA 2020-04-08T14_27_34+00'!ORC133</f>
        <v>0</v>
      </c>
      <c r="ORD9">
        <f>'[1]ASF JIRA 2020-04-08T14_27_34+00'!ORD133</f>
        <v>0</v>
      </c>
      <c r="ORE9">
        <f>'[1]ASF JIRA 2020-04-08T14_27_34+00'!ORE133</f>
        <v>0</v>
      </c>
      <c r="ORF9">
        <f>'[1]ASF JIRA 2020-04-08T14_27_34+00'!ORF133</f>
        <v>0</v>
      </c>
      <c r="ORG9">
        <f>'[1]ASF JIRA 2020-04-08T14_27_34+00'!ORG133</f>
        <v>0</v>
      </c>
      <c r="ORH9">
        <f>'[1]ASF JIRA 2020-04-08T14_27_34+00'!ORH133</f>
        <v>0</v>
      </c>
      <c r="ORI9">
        <f>'[1]ASF JIRA 2020-04-08T14_27_34+00'!ORI133</f>
        <v>0</v>
      </c>
      <c r="ORJ9">
        <f>'[1]ASF JIRA 2020-04-08T14_27_34+00'!ORJ133</f>
        <v>0</v>
      </c>
      <c r="ORK9">
        <f>'[1]ASF JIRA 2020-04-08T14_27_34+00'!ORK133</f>
        <v>0</v>
      </c>
      <c r="ORL9">
        <f>'[1]ASF JIRA 2020-04-08T14_27_34+00'!ORL133</f>
        <v>0</v>
      </c>
      <c r="ORM9">
        <f>'[1]ASF JIRA 2020-04-08T14_27_34+00'!ORM133</f>
        <v>0</v>
      </c>
      <c r="ORN9">
        <f>'[1]ASF JIRA 2020-04-08T14_27_34+00'!ORN133</f>
        <v>0</v>
      </c>
      <c r="ORO9">
        <f>'[1]ASF JIRA 2020-04-08T14_27_34+00'!ORO133</f>
        <v>0</v>
      </c>
      <c r="ORP9">
        <f>'[1]ASF JIRA 2020-04-08T14_27_34+00'!ORP133</f>
        <v>0</v>
      </c>
      <c r="ORQ9">
        <f>'[1]ASF JIRA 2020-04-08T14_27_34+00'!ORQ133</f>
        <v>0</v>
      </c>
      <c r="ORR9">
        <f>'[1]ASF JIRA 2020-04-08T14_27_34+00'!ORR133</f>
        <v>0</v>
      </c>
      <c r="ORS9">
        <f>'[1]ASF JIRA 2020-04-08T14_27_34+00'!ORS133</f>
        <v>0</v>
      </c>
      <c r="ORT9">
        <f>'[1]ASF JIRA 2020-04-08T14_27_34+00'!ORT133</f>
        <v>0</v>
      </c>
      <c r="ORU9">
        <f>'[1]ASF JIRA 2020-04-08T14_27_34+00'!ORU133</f>
        <v>0</v>
      </c>
      <c r="ORV9">
        <f>'[1]ASF JIRA 2020-04-08T14_27_34+00'!ORV133</f>
        <v>0</v>
      </c>
      <c r="ORW9">
        <f>'[1]ASF JIRA 2020-04-08T14_27_34+00'!ORW133</f>
        <v>0</v>
      </c>
      <c r="ORX9">
        <f>'[1]ASF JIRA 2020-04-08T14_27_34+00'!ORX133</f>
        <v>0</v>
      </c>
      <c r="ORY9">
        <f>'[1]ASF JIRA 2020-04-08T14_27_34+00'!ORY133</f>
        <v>0</v>
      </c>
      <c r="ORZ9">
        <f>'[1]ASF JIRA 2020-04-08T14_27_34+00'!ORZ133</f>
        <v>0</v>
      </c>
      <c r="OSA9">
        <f>'[1]ASF JIRA 2020-04-08T14_27_34+00'!OSA133</f>
        <v>0</v>
      </c>
      <c r="OSB9">
        <f>'[1]ASF JIRA 2020-04-08T14_27_34+00'!OSB133</f>
        <v>0</v>
      </c>
      <c r="OSC9">
        <f>'[1]ASF JIRA 2020-04-08T14_27_34+00'!OSC133</f>
        <v>0</v>
      </c>
      <c r="OSD9">
        <f>'[1]ASF JIRA 2020-04-08T14_27_34+00'!OSD133</f>
        <v>0</v>
      </c>
      <c r="OSE9">
        <f>'[1]ASF JIRA 2020-04-08T14_27_34+00'!OSE133</f>
        <v>0</v>
      </c>
      <c r="OSF9">
        <f>'[1]ASF JIRA 2020-04-08T14_27_34+00'!OSF133</f>
        <v>0</v>
      </c>
      <c r="OSG9">
        <f>'[1]ASF JIRA 2020-04-08T14_27_34+00'!OSG133</f>
        <v>0</v>
      </c>
      <c r="OSH9">
        <f>'[1]ASF JIRA 2020-04-08T14_27_34+00'!OSH133</f>
        <v>0</v>
      </c>
      <c r="OSI9">
        <f>'[1]ASF JIRA 2020-04-08T14_27_34+00'!OSI133</f>
        <v>0</v>
      </c>
      <c r="OSJ9">
        <f>'[1]ASF JIRA 2020-04-08T14_27_34+00'!OSJ133</f>
        <v>0</v>
      </c>
      <c r="OSK9">
        <f>'[1]ASF JIRA 2020-04-08T14_27_34+00'!OSK133</f>
        <v>0</v>
      </c>
      <c r="OSL9">
        <f>'[1]ASF JIRA 2020-04-08T14_27_34+00'!OSL133</f>
        <v>0</v>
      </c>
      <c r="OSM9">
        <f>'[1]ASF JIRA 2020-04-08T14_27_34+00'!OSM133</f>
        <v>0</v>
      </c>
      <c r="OSN9">
        <f>'[1]ASF JIRA 2020-04-08T14_27_34+00'!OSN133</f>
        <v>0</v>
      </c>
      <c r="OSO9">
        <f>'[1]ASF JIRA 2020-04-08T14_27_34+00'!OSO133</f>
        <v>0</v>
      </c>
      <c r="OSP9">
        <f>'[1]ASF JIRA 2020-04-08T14_27_34+00'!OSP133</f>
        <v>0</v>
      </c>
      <c r="OSQ9">
        <f>'[1]ASF JIRA 2020-04-08T14_27_34+00'!OSQ133</f>
        <v>0</v>
      </c>
      <c r="OSR9">
        <f>'[1]ASF JIRA 2020-04-08T14_27_34+00'!OSR133</f>
        <v>0</v>
      </c>
      <c r="OSS9">
        <f>'[1]ASF JIRA 2020-04-08T14_27_34+00'!OSS133</f>
        <v>0</v>
      </c>
      <c r="OST9">
        <f>'[1]ASF JIRA 2020-04-08T14_27_34+00'!OST133</f>
        <v>0</v>
      </c>
      <c r="OSU9">
        <f>'[1]ASF JIRA 2020-04-08T14_27_34+00'!OSU133</f>
        <v>0</v>
      </c>
      <c r="OSV9">
        <f>'[1]ASF JIRA 2020-04-08T14_27_34+00'!OSV133</f>
        <v>0</v>
      </c>
      <c r="OSW9">
        <f>'[1]ASF JIRA 2020-04-08T14_27_34+00'!OSW133</f>
        <v>0</v>
      </c>
      <c r="OSX9">
        <f>'[1]ASF JIRA 2020-04-08T14_27_34+00'!OSX133</f>
        <v>0</v>
      </c>
      <c r="OSY9">
        <f>'[1]ASF JIRA 2020-04-08T14_27_34+00'!OSY133</f>
        <v>0</v>
      </c>
      <c r="OSZ9">
        <f>'[1]ASF JIRA 2020-04-08T14_27_34+00'!OSZ133</f>
        <v>0</v>
      </c>
      <c r="OTA9">
        <f>'[1]ASF JIRA 2020-04-08T14_27_34+00'!OTA133</f>
        <v>0</v>
      </c>
      <c r="OTB9">
        <f>'[1]ASF JIRA 2020-04-08T14_27_34+00'!OTB133</f>
        <v>0</v>
      </c>
      <c r="OTC9">
        <f>'[1]ASF JIRA 2020-04-08T14_27_34+00'!OTC133</f>
        <v>0</v>
      </c>
      <c r="OTD9">
        <f>'[1]ASF JIRA 2020-04-08T14_27_34+00'!OTD133</f>
        <v>0</v>
      </c>
      <c r="OTE9">
        <f>'[1]ASF JIRA 2020-04-08T14_27_34+00'!OTE133</f>
        <v>0</v>
      </c>
      <c r="OTF9">
        <f>'[1]ASF JIRA 2020-04-08T14_27_34+00'!OTF133</f>
        <v>0</v>
      </c>
      <c r="OTG9">
        <f>'[1]ASF JIRA 2020-04-08T14_27_34+00'!OTG133</f>
        <v>0</v>
      </c>
      <c r="OTH9">
        <f>'[1]ASF JIRA 2020-04-08T14_27_34+00'!OTH133</f>
        <v>0</v>
      </c>
      <c r="OTI9">
        <f>'[1]ASF JIRA 2020-04-08T14_27_34+00'!OTI133</f>
        <v>0</v>
      </c>
      <c r="OTJ9">
        <f>'[1]ASF JIRA 2020-04-08T14_27_34+00'!OTJ133</f>
        <v>0</v>
      </c>
      <c r="OTK9">
        <f>'[1]ASF JIRA 2020-04-08T14_27_34+00'!OTK133</f>
        <v>0</v>
      </c>
      <c r="OTL9">
        <f>'[1]ASF JIRA 2020-04-08T14_27_34+00'!OTL133</f>
        <v>0</v>
      </c>
      <c r="OTM9">
        <f>'[1]ASF JIRA 2020-04-08T14_27_34+00'!OTM133</f>
        <v>0</v>
      </c>
      <c r="OTN9">
        <f>'[1]ASF JIRA 2020-04-08T14_27_34+00'!OTN133</f>
        <v>0</v>
      </c>
      <c r="OTO9">
        <f>'[1]ASF JIRA 2020-04-08T14_27_34+00'!OTO133</f>
        <v>0</v>
      </c>
      <c r="OTP9">
        <f>'[1]ASF JIRA 2020-04-08T14_27_34+00'!OTP133</f>
        <v>0</v>
      </c>
      <c r="OTQ9">
        <f>'[1]ASF JIRA 2020-04-08T14_27_34+00'!OTQ133</f>
        <v>0</v>
      </c>
      <c r="OTR9">
        <f>'[1]ASF JIRA 2020-04-08T14_27_34+00'!OTR133</f>
        <v>0</v>
      </c>
      <c r="OTS9">
        <f>'[1]ASF JIRA 2020-04-08T14_27_34+00'!OTS133</f>
        <v>0</v>
      </c>
      <c r="OTT9">
        <f>'[1]ASF JIRA 2020-04-08T14_27_34+00'!OTT133</f>
        <v>0</v>
      </c>
      <c r="OTU9">
        <f>'[1]ASF JIRA 2020-04-08T14_27_34+00'!OTU133</f>
        <v>0</v>
      </c>
      <c r="OTV9">
        <f>'[1]ASF JIRA 2020-04-08T14_27_34+00'!OTV133</f>
        <v>0</v>
      </c>
      <c r="OTW9">
        <f>'[1]ASF JIRA 2020-04-08T14_27_34+00'!OTW133</f>
        <v>0</v>
      </c>
      <c r="OTX9">
        <f>'[1]ASF JIRA 2020-04-08T14_27_34+00'!OTX133</f>
        <v>0</v>
      </c>
      <c r="OTY9">
        <f>'[1]ASF JIRA 2020-04-08T14_27_34+00'!OTY133</f>
        <v>0</v>
      </c>
      <c r="OTZ9">
        <f>'[1]ASF JIRA 2020-04-08T14_27_34+00'!OTZ133</f>
        <v>0</v>
      </c>
      <c r="OUA9">
        <f>'[1]ASF JIRA 2020-04-08T14_27_34+00'!OUA133</f>
        <v>0</v>
      </c>
      <c r="OUB9">
        <f>'[1]ASF JIRA 2020-04-08T14_27_34+00'!OUB133</f>
        <v>0</v>
      </c>
      <c r="OUC9">
        <f>'[1]ASF JIRA 2020-04-08T14_27_34+00'!OUC133</f>
        <v>0</v>
      </c>
      <c r="OUD9">
        <f>'[1]ASF JIRA 2020-04-08T14_27_34+00'!OUD133</f>
        <v>0</v>
      </c>
      <c r="OUE9">
        <f>'[1]ASF JIRA 2020-04-08T14_27_34+00'!OUE133</f>
        <v>0</v>
      </c>
      <c r="OUF9">
        <f>'[1]ASF JIRA 2020-04-08T14_27_34+00'!OUF133</f>
        <v>0</v>
      </c>
      <c r="OUG9">
        <f>'[1]ASF JIRA 2020-04-08T14_27_34+00'!OUG133</f>
        <v>0</v>
      </c>
      <c r="OUH9">
        <f>'[1]ASF JIRA 2020-04-08T14_27_34+00'!OUH133</f>
        <v>0</v>
      </c>
      <c r="OUI9">
        <f>'[1]ASF JIRA 2020-04-08T14_27_34+00'!OUI133</f>
        <v>0</v>
      </c>
      <c r="OUJ9">
        <f>'[1]ASF JIRA 2020-04-08T14_27_34+00'!OUJ133</f>
        <v>0</v>
      </c>
      <c r="OUK9">
        <f>'[1]ASF JIRA 2020-04-08T14_27_34+00'!OUK133</f>
        <v>0</v>
      </c>
      <c r="OUL9">
        <f>'[1]ASF JIRA 2020-04-08T14_27_34+00'!OUL133</f>
        <v>0</v>
      </c>
      <c r="OUM9">
        <f>'[1]ASF JIRA 2020-04-08T14_27_34+00'!OUM133</f>
        <v>0</v>
      </c>
      <c r="OUN9">
        <f>'[1]ASF JIRA 2020-04-08T14_27_34+00'!OUN133</f>
        <v>0</v>
      </c>
      <c r="OUO9">
        <f>'[1]ASF JIRA 2020-04-08T14_27_34+00'!OUO133</f>
        <v>0</v>
      </c>
      <c r="OUP9">
        <f>'[1]ASF JIRA 2020-04-08T14_27_34+00'!OUP133</f>
        <v>0</v>
      </c>
      <c r="OUQ9">
        <f>'[1]ASF JIRA 2020-04-08T14_27_34+00'!OUQ133</f>
        <v>0</v>
      </c>
      <c r="OUR9">
        <f>'[1]ASF JIRA 2020-04-08T14_27_34+00'!OUR133</f>
        <v>0</v>
      </c>
      <c r="OUS9">
        <f>'[1]ASF JIRA 2020-04-08T14_27_34+00'!OUS133</f>
        <v>0</v>
      </c>
      <c r="OUT9">
        <f>'[1]ASF JIRA 2020-04-08T14_27_34+00'!OUT133</f>
        <v>0</v>
      </c>
      <c r="OUU9">
        <f>'[1]ASF JIRA 2020-04-08T14_27_34+00'!OUU133</f>
        <v>0</v>
      </c>
      <c r="OUV9">
        <f>'[1]ASF JIRA 2020-04-08T14_27_34+00'!OUV133</f>
        <v>0</v>
      </c>
      <c r="OUW9">
        <f>'[1]ASF JIRA 2020-04-08T14_27_34+00'!OUW133</f>
        <v>0</v>
      </c>
      <c r="OUX9">
        <f>'[1]ASF JIRA 2020-04-08T14_27_34+00'!OUX133</f>
        <v>0</v>
      </c>
      <c r="OUY9">
        <f>'[1]ASF JIRA 2020-04-08T14_27_34+00'!OUY133</f>
        <v>0</v>
      </c>
      <c r="OUZ9">
        <f>'[1]ASF JIRA 2020-04-08T14_27_34+00'!OUZ133</f>
        <v>0</v>
      </c>
      <c r="OVA9">
        <f>'[1]ASF JIRA 2020-04-08T14_27_34+00'!OVA133</f>
        <v>0</v>
      </c>
      <c r="OVB9">
        <f>'[1]ASF JIRA 2020-04-08T14_27_34+00'!OVB133</f>
        <v>0</v>
      </c>
      <c r="OVC9">
        <f>'[1]ASF JIRA 2020-04-08T14_27_34+00'!OVC133</f>
        <v>0</v>
      </c>
      <c r="OVD9">
        <f>'[1]ASF JIRA 2020-04-08T14_27_34+00'!OVD133</f>
        <v>0</v>
      </c>
      <c r="OVE9">
        <f>'[1]ASF JIRA 2020-04-08T14_27_34+00'!OVE133</f>
        <v>0</v>
      </c>
      <c r="OVF9">
        <f>'[1]ASF JIRA 2020-04-08T14_27_34+00'!OVF133</f>
        <v>0</v>
      </c>
      <c r="OVG9">
        <f>'[1]ASF JIRA 2020-04-08T14_27_34+00'!OVG133</f>
        <v>0</v>
      </c>
      <c r="OVH9">
        <f>'[1]ASF JIRA 2020-04-08T14_27_34+00'!OVH133</f>
        <v>0</v>
      </c>
      <c r="OVI9">
        <f>'[1]ASF JIRA 2020-04-08T14_27_34+00'!OVI133</f>
        <v>0</v>
      </c>
      <c r="OVJ9">
        <f>'[1]ASF JIRA 2020-04-08T14_27_34+00'!OVJ133</f>
        <v>0</v>
      </c>
      <c r="OVK9">
        <f>'[1]ASF JIRA 2020-04-08T14_27_34+00'!OVK133</f>
        <v>0</v>
      </c>
      <c r="OVL9">
        <f>'[1]ASF JIRA 2020-04-08T14_27_34+00'!OVL133</f>
        <v>0</v>
      </c>
      <c r="OVM9">
        <f>'[1]ASF JIRA 2020-04-08T14_27_34+00'!OVM133</f>
        <v>0</v>
      </c>
      <c r="OVN9">
        <f>'[1]ASF JIRA 2020-04-08T14_27_34+00'!OVN133</f>
        <v>0</v>
      </c>
      <c r="OVO9">
        <f>'[1]ASF JIRA 2020-04-08T14_27_34+00'!OVO133</f>
        <v>0</v>
      </c>
      <c r="OVP9">
        <f>'[1]ASF JIRA 2020-04-08T14_27_34+00'!OVP133</f>
        <v>0</v>
      </c>
      <c r="OVQ9">
        <f>'[1]ASF JIRA 2020-04-08T14_27_34+00'!OVQ133</f>
        <v>0</v>
      </c>
      <c r="OVR9">
        <f>'[1]ASF JIRA 2020-04-08T14_27_34+00'!OVR133</f>
        <v>0</v>
      </c>
      <c r="OVS9">
        <f>'[1]ASF JIRA 2020-04-08T14_27_34+00'!OVS133</f>
        <v>0</v>
      </c>
      <c r="OVT9">
        <f>'[1]ASF JIRA 2020-04-08T14_27_34+00'!OVT133</f>
        <v>0</v>
      </c>
      <c r="OVU9">
        <f>'[1]ASF JIRA 2020-04-08T14_27_34+00'!OVU133</f>
        <v>0</v>
      </c>
      <c r="OVV9">
        <f>'[1]ASF JIRA 2020-04-08T14_27_34+00'!OVV133</f>
        <v>0</v>
      </c>
      <c r="OVW9">
        <f>'[1]ASF JIRA 2020-04-08T14_27_34+00'!OVW133</f>
        <v>0</v>
      </c>
      <c r="OVX9">
        <f>'[1]ASF JIRA 2020-04-08T14_27_34+00'!OVX133</f>
        <v>0</v>
      </c>
      <c r="OVY9">
        <f>'[1]ASF JIRA 2020-04-08T14_27_34+00'!OVY133</f>
        <v>0</v>
      </c>
      <c r="OVZ9">
        <f>'[1]ASF JIRA 2020-04-08T14_27_34+00'!OVZ133</f>
        <v>0</v>
      </c>
      <c r="OWA9">
        <f>'[1]ASF JIRA 2020-04-08T14_27_34+00'!OWA133</f>
        <v>0</v>
      </c>
      <c r="OWB9">
        <f>'[1]ASF JIRA 2020-04-08T14_27_34+00'!OWB133</f>
        <v>0</v>
      </c>
      <c r="OWC9">
        <f>'[1]ASF JIRA 2020-04-08T14_27_34+00'!OWC133</f>
        <v>0</v>
      </c>
      <c r="OWD9">
        <f>'[1]ASF JIRA 2020-04-08T14_27_34+00'!OWD133</f>
        <v>0</v>
      </c>
      <c r="OWE9">
        <f>'[1]ASF JIRA 2020-04-08T14_27_34+00'!OWE133</f>
        <v>0</v>
      </c>
      <c r="OWF9">
        <f>'[1]ASF JIRA 2020-04-08T14_27_34+00'!OWF133</f>
        <v>0</v>
      </c>
      <c r="OWG9">
        <f>'[1]ASF JIRA 2020-04-08T14_27_34+00'!OWG133</f>
        <v>0</v>
      </c>
      <c r="OWH9">
        <f>'[1]ASF JIRA 2020-04-08T14_27_34+00'!OWH133</f>
        <v>0</v>
      </c>
      <c r="OWI9">
        <f>'[1]ASF JIRA 2020-04-08T14_27_34+00'!OWI133</f>
        <v>0</v>
      </c>
      <c r="OWJ9">
        <f>'[1]ASF JIRA 2020-04-08T14_27_34+00'!OWJ133</f>
        <v>0</v>
      </c>
      <c r="OWK9">
        <f>'[1]ASF JIRA 2020-04-08T14_27_34+00'!OWK133</f>
        <v>0</v>
      </c>
      <c r="OWL9">
        <f>'[1]ASF JIRA 2020-04-08T14_27_34+00'!OWL133</f>
        <v>0</v>
      </c>
      <c r="OWM9">
        <f>'[1]ASF JIRA 2020-04-08T14_27_34+00'!OWM133</f>
        <v>0</v>
      </c>
      <c r="OWN9">
        <f>'[1]ASF JIRA 2020-04-08T14_27_34+00'!OWN133</f>
        <v>0</v>
      </c>
      <c r="OWO9">
        <f>'[1]ASF JIRA 2020-04-08T14_27_34+00'!OWO133</f>
        <v>0</v>
      </c>
      <c r="OWP9">
        <f>'[1]ASF JIRA 2020-04-08T14_27_34+00'!OWP133</f>
        <v>0</v>
      </c>
      <c r="OWQ9">
        <f>'[1]ASF JIRA 2020-04-08T14_27_34+00'!OWQ133</f>
        <v>0</v>
      </c>
      <c r="OWR9">
        <f>'[1]ASF JIRA 2020-04-08T14_27_34+00'!OWR133</f>
        <v>0</v>
      </c>
      <c r="OWS9">
        <f>'[1]ASF JIRA 2020-04-08T14_27_34+00'!OWS133</f>
        <v>0</v>
      </c>
      <c r="OWT9">
        <f>'[1]ASF JIRA 2020-04-08T14_27_34+00'!OWT133</f>
        <v>0</v>
      </c>
      <c r="OWU9">
        <f>'[1]ASF JIRA 2020-04-08T14_27_34+00'!OWU133</f>
        <v>0</v>
      </c>
      <c r="OWV9">
        <f>'[1]ASF JIRA 2020-04-08T14_27_34+00'!OWV133</f>
        <v>0</v>
      </c>
      <c r="OWW9">
        <f>'[1]ASF JIRA 2020-04-08T14_27_34+00'!OWW133</f>
        <v>0</v>
      </c>
      <c r="OWX9">
        <f>'[1]ASF JIRA 2020-04-08T14_27_34+00'!OWX133</f>
        <v>0</v>
      </c>
      <c r="OWY9">
        <f>'[1]ASF JIRA 2020-04-08T14_27_34+00'!OWY133</f>
        <v>0</v>
      </c>
      <c r="OWZ9">
        <f>'[1]ASF JIRA 2020-04-08T14_27_34+00'!OWZ133</f>
        <v>0</v>
      </c>
      <c r="OXA9">
        <f>'[1]ASF JIRA 2020-04-08T14_27_34+00'!OXA133</f>
        <v>0</v>
      </c>
      <c r="OXB9">
        <f>'[1]ASF JIRA 2020-04-08T14_27_34+00'!OXB133</f>
        <v>0</v>
      </c>
      <c r="OXC9">
        <f>'[1]ASF JIRA 2020-04-08T14_27_34+00'!OXC133</f>
        <v>0</v>
      </c>
      <c r="OXD9">
        <f>'[1]ASF JIRA 2020-04-08T14_27_34+00'!OXD133</f>
        <v>0</v>
      </c>
      <c r="OXE9">
        <f>'[1]ASF JIRA 2020-04-08T14_27_34+00'!OXE133</f>
        <v>0</v>
      </c>
      <c r="OXF9">
        <f>'[1]ASF JIRA 2020-04-08T14_27_34+00'!OXF133</f>
        <v>0</v>
      </c>
      <c r="OXG9">
        <f>'[1]ASF JIRA 2020-04-08T14_27_34+00'!OXG133</f>
        <v>0</v>
      </c>
      <c r="OXH9">
        <f>'[1]ASF JIRA 2020-04-08T14_27_34+00'!OXH133</f>
        <v>0</v>
      </c>
      <c r="OXI9">
        <f>'[1]ASF JIRA 2020-04-08T14_27_34+00'!OXI133</f>
        <v>0</v>
      </c>
      <c r="OXJ9">
        <f>'[1]ASF JIRA 2020-04-08T14_27_34+00'!OXJ133</f>
        <v>0</v>
      </c>
      <c r="OXK9">
        <f>'[1]ASF JIRA 2020-04-08T14_27_34+00'!OXK133</f>
        <v>0</v>
      </c>
      <c r="OXL9">
        <f>'[1]ASF JIRA 2020-04-08T14_27_34+00'!OXL133</f>
        <v>0</v>
      </c>
      <c r="OXM9">
        <f>'[1]ASF JIRA 2020-04-08T14_27_34+00'!OXM133</f>
        <v>0</v>
      </c>
      <c r="OXN9">
        <f>'[1]ASF JIRA 2020-04-08T14_27_34+00'!OXN133</f>
        <v>0</v>
      </c>
      <c r="OXO9">
        <f>'[1]ASF JIRA 2020-04-08T14_27_34+00'!OXO133</f>
        <v>0</v>
      </c>
      <c r="OXP9">
        <f>'[1]ASF JIRA 2020-04-08T14_27_34+00'!OXP133</f>
        <v>0</v>
      </c>
      <c r="OXQ9">
        <f>'[1]ASF JIRA 2020-04-08T14_27_34+00'!OXQ133</f>
        <v>0</v>
      </c>
      <c r="OXR9">
        <f>'[1]ASF JIRA 2020-04-08T14_27_34+00'!OXR133</f>
        <v>0</v>
      </c>
      <c r="OXS9">
        <f>'[1]ASF JIRA 2020-04-08T14_27_34+00'!OXS133</f>
        <v>0</v>
      </c>
      <c r="OXT9">
        <f>'[1]ASF JIRA 2020-04-08T14_27_34+00'!OXT133</f>
        <v>0</v>
      </c>
      <c r="OXU9">
        <f>'[1]ASF JIRA 2020-04-08T14_27_34+00'!OXU133</f>
        <v>0</v>
      </c>
      <c r="OXV9">
        <f>'[1]ASF JIRA 2020-04-08T14_27_34+00'!OXV133</f>
        <v>0</v>
      </c>
      <c r="OXW9">
        <f>'[1]ASF JIRA 2020-04-08T14_27_34+00'!OXW133</f>
        <v>0</v>
      </c>
      <c r="OXX9">
        <f>'[1]ASF JIRA 2020-04-08T14_27_34+00'!OXX133</f>
        <v>0</v>
      </c>
      <c r="OXY9">
        <f>'[1]ASF JIRA 2020-04-08T14_27_34+00'!OXY133</f>
        <v>0</v>
      </c>
      <c r="OXZ9">
        <f>'[1]ASF JIRA 2020-04-08T14_27_34+00'!OXZ133</f>
        <v>0</v>
      </c>
      <c r="OYA9">
        <f>'[1]ASF JIRA 2020-04-08T14_27_34+00'!OYA133</f>
        <v>0</v>
      </c>
      <c r="OYB9">
        <f>'[1]ASF JIRA 2020-04-08T14_27_34+00'!OYB133</f>
        <v>0</v>
      </c>
      <c r="OYC9">
        <f>'[1]ASF JIRA 2020-04-08T14_27_34+00'!OYC133</f>
        <v>0</v>
      </c>
      <c r="OYD9">
        <f>'[1]ASF JIRA 2020-04-08T14_27_34+00'!OYD133</f>
        <v>0</v>
      </c>
      <c r="OYE9">
        <f>'[1]ASF JIRA 2020-04-08T14_27_34+00'!OYE133</f>
        <v>0</v>
      </c>
      <c r="OYF9">
        <f>'[1]ASF JIRA 2020-04-08T14_27_34+00'!OYF133</f>
        <v>0</v>
      </c>
      <c r="OYG9">
        <f>'[1]ASF JIRA 2020-04-08T14_27_34+00'!OYG133</f>
        <v>0</v>
      </c>
      <c r="OYH9">
        <f>'[1]ASF JIRA 2020-04-08T14_27_34+00'!OYH133</f>
        <v>0</v>
      </c>
      <c r="OYI9">
        <f>'[1]ASF JIRA 2020-04-08T14_27_34+00'!OYI133</f>
        <v>0</v>
      </c>
      <c r="OYJ9">
        <f>'[1]ASF JIRA 2020-04-08T14_27_34+00'!OYJ133</f>
        <v>0</v>
      </c>
      <c r="OYK9">
        <f>'[1]ASF JIRA 2020-04-08T14_27_34+00'!OYK133</f>
        <v>0</v>
      </c>
      <c r="OYL9">
        <f>'[1]ASF JIRA 2020-04-08T14_27_34+00'!OYL133</f>
        <v>0</v>
      </c>
      <c r="OYM9">
        <f>'[1]ASF JIRA 2020-04-08T14_27_34+00'!OYM133</f>
        <v>0</v>
      </c>
      <c r="OYN9">
        <f>'[1]ASF JIRA 2020-04-08T14_27_34+00'!OYN133</f>
        <v>0</v>
      </c>
      <c r="OYO9">
        <f>'[1]ASF JIRA 2020-04-08T14_27_34+00'!OYO133</f>
        <v>0</v>
      </c>
      <c r="OYP9">
        <f>'[1]ASF JIRA 2020-04-08T14_27_34+00'!OYP133</f>
        <v>0</v>
      </c>
      <c r="OYQ9">
        <f>'[1]ASF JIRA 2020-04-08T14_27_34+00'!OYQ133</f>
        <v>0</v>
      </c>
      <c r="OYR9">
        <f>'[1]ASF JIRA 2020-04-08T14_27_34+00'!OYR133</f>
        <v>0</v>
      </c>
      <c r="OYS9">
        <f>'[1]ASF JIRA 2020-04-08T14_27_34+00'!OYS133</f>
        <v>0</v>
      </c>
      <c r="OYT9">
        <f>'[1]ASF JIRA 2020-04-08T14_27_34+00'!OYT133</f>
        <v>0</v>
      </c>
      <c r="OYU9">
        <f>'[1]ASF JIRA 2020-04-08T14_27_34+00'!OYU133</f>
        <v>0</v>
      </c>
      <c r="OYV9">
        <f>'[1]ASF JIRA 2020-04-08T14_27_34+00'!OYV133</f>
        <v>0</v>
      </c>
      <c r="OYW9">
        <f>'[1]ASF JIRA 2020-04-08T14_27_34+00'!OYW133</f>
        <v>0</v>
      </c>
      <c r="OYX9">
        <f>'[1]ASF JIRA 2020-04-08T14_27_34+00'!OYX133</f>
        <v>0</v>
      </c>
      <c r="OYY9">
        <f>'[1]ASF JIRA 2020-04-08T14_27_34+00'!OYY133</f>
        <v>0</v>
      </c>
      <c r="OYZ9">
        <f>'[1]ASF JIRA 2020-04-08T14_27_34+00'!OYZ133</f>
        <v>0</v>
      </c>
      <c r="OZA9">
        <f>'[1]ASF JIRA 2020-04-08T14_27_34+00'!OZA133</f>
        <v>0</v>
      </c>
      <c r="OZB9">
        <f>'[1]ASF JIRA 2020-04-08T14_27_34+00'!OZB133</f>
        <v>0</v>
      </c>
      <c r="OZC9">
        <f>'[1]ASF JIRA 2020-04-08T14_27_34+00'!OZC133</f>
        <v>0</v>
      </c>
      <c r="OZD9">
        <f>'[1]ASF JIRA 2020-04-08T14_27_34+00'!OZD133</f>
        <v>0</v>
      </c>
      <c r="OZE9">
        <f>'[1]ASF JIRA 2020-04-08T14_27_34+00'!OZE133</f>
        <v>0</v>
      </c>
      <c r="OZF9">
        <f>'[1]ASF JIRA 2020-04-08T14_27_34+00'!OZF133</f>
        <v>0</v>
      </c>
      <c r="OZG9">
        <f>'[1]ASF JIRA 2020-04-08T14_27_34+00'!OZG133</f>
        <v>0</v>
      </c>
      <c r="OZH9">
        <f>'[1]ASF JIRA 2020-04-08T14_27_34+00'!OZH133</f>
        <v>0</v>
      </c>
      <c r="OZI9">
        <f>'[1]ASF JIRA 2020-04-08T14_27_34+00'!OZI133</f>
        <v>0</v>
      </c>
      <c r="OZJ9">
        <f>'[1]ASF JIRA 2020-04-08T14_27_34+00'!OZJ133</f>
        <v>0</v>
      </c>
      <c r="OZK9">
        <f>'[1]ASF JIRA 2020-04-08T14_27_34+00'!OZK133</f>
        <v>0</v>
      </c>
      <c r="OZL9">
        <f>'[1]ASF JIRA 2020-04-08T14_27_34+00'!OZL133</f>
        <v>0</v>
      </c>
      <c r="OZM9">
        <f>'[1]ASF JIRA 2020-04-08T14_27_34+00'!OZM133</f>
        <v>0</v>
      </c>
      <c r="OZN9">
        <f>'[1]ASF JIRA 2020-04-08T14_27_34+00'!OZN133</f>
        <v>0</v>
      </c>
      <c r="OZO9">
        <f>'[1]ASF JIRA 2020-04-08T14_27_34+00'!OZO133</f>
        <v>0</v>
      </c>
      <c r="OZP9">
        <f>'[1]ASF JIRA 2020-04-08T14_27_34+00'!OZP133</f>
        <v>0</v>
      </c>
      <c r="OZQ9">
        <f>'[1]ASF JIRA 2020-04-08T14_27_34+00'!OZQ133</f>
        <v>0</v>
      </c>
      <c r="OZR9">
        <f>'[1]ASF JIRA 2020-04-08T14_27_34+00'!OZR133</f>
        <v>0</v>
      </c>
      <c r="OZS9">
        <f>'[1]ASF JIRA 2020-04-08T14_27_34+00'!OZS133</f>
        <v>0</v>
      </c>
      <c r="OZT9">
        <f>'[1]ASF JIRA 2020-04-08T14_27_34+00'!OZT133</f>
        <v>0</v>
      </c>
      <c r="OZU9">
        <f>'[1]ASF JIRA 2020-04-08T14_27_34+00'!OZU133</f>
        <v>0</v>
      </c>
      <c r="OZV9">
        <f>'[1]ASF JIRA 2020-04-08T14_27_34+00'!OZV133</f>
        <v>0</v>
      </c>
      <c r="OZW9">
        <f>'[1]ASF JIRA 2020-04-08T14_27_34+00'!OZW133</f>
        <v>0</v>
      </c>
      <c r="OZX9">
        <f>'[1]ASF JIRA 2020-04-08T14_27_34+00'!OZX133</f>
        <v>0</v>
      </c>
      <c r="OZY9">
        <f>'[1]ASF JIRA 2020-04-08T14_27_34+00'!OZY133</f>
        <v>0</v>
      </c>
      <c r="OZZ9">
        <f>'[1]ASF JIRA 2020-04-08T14_27_34+00'!OZZ133</f>
        <v>0</v>
      </c>
      <c r="PAA9">
        <f>'[1]ASF JIRA 2020-04-08T14_27_34+00'!PAA133</f>
        <v>0</v>
      </c>
      <c r="PAB9">
        <f>'[1]ASF JIRA 2020-04-08T14_27_34+00'!PAB133</f>
        <v>0</v>
      </c>
      <c r="PAC9">
        <f>'[1]ASF JIRA 2020-04-08T14_27_34+00'!PAC133</f>
        <v>0</v>
      </c>
      <c r="PAD9">
        <f>'[1]ASF JIRA 2020-04-08T14_27_34+00'!PAD133</f>
        <v>0</v>
      </c>
      <c r="PAE9">
        <f>'[1]ASF JIRA 2020-04-08T14_27_34+00'!PAE133</f>
        <v>0</v>
      </c>
      <c r="PAF9">
        <f>'[1]ASF JIRA 2020-04-08T14_27_34+00'!PAF133</f>
        <v>0</v>
      </c>
      <c r="PAG9">
        <f>'[1]ASF JIRA 2020-04-08T14_27_34+00'!PAG133</f>
        <v>0</v>
      </c>
      <c r="PAH9">
        <f>'[1]ASF JIRA 2020-04-08T14_27_34+00'!PAH133</f>
        <v>0</v>
      </c>
      <c r="PAI9">
        <f>'[1]ASF JIRA 2020-04-08T14_27_34+00'!PAI133</f>
        <v>0</v>
      </c>
      <c r="PAJ9">
        <f>'[1]ASF JIRA 2020-04-08T14_27_34+00'!PAJ133</f>
        <v>0</v>
      </c>
      <c r="PAK9">
        <f>'[1]ASF JIRA 2020-04-08T14_27_34+00'!PAK133</f>
        <v>0</v>
      </c>
      <c r="PAL9">
        <f>'[1]ASF JIRA 2020-04-08T14_27_34+00'!PAL133</f>
        <v>0</v>
      </c>
      <c r="PAM9">
        <f>'[1]ASF JIRA 2020-04-08T14_27_34+00'!PAM133</f>
        <v>0</v>
      </c>
      <c r="PAN9">
        <f>'[1]ASF JIRA 2020-04-08T14_27_34+00'!PAN133</f>
        <v>0</v>
      </c>
      <c r="PAO9">
        <f>'[1]ASF JIRA 2020-04-08T14_27_34+00'!PAO133</f>
        <v>0</v>
      </c>
      <c r="PAP9">
        <f>'[1]ASF JIRA 2020-04-08T14_27_34+00'!PAP133</f>
        <v>0</v>
      </c>
      <c r="PAQ9">
        <f>'[1]ASF JIRA 2020-04-08T14_27_34+00'!PAQ133</f>
        <v>0</v>
      </c>
      <c r="PAR9">
        <f>'[1]ASF JIRA 2020-04-08T14_27_34+00'!PAR133</f>
        <v>0</v>
      </c>
      <c r="PAS9">
        <f>'[1]ASF JIRA 2020-04-08T14_27_34+00'!PAS133</f>
        <v>0</v>
      </c>
      <c r="PAT9">
        <f>'[1]ASF JIRA 2020-04-08T14_27_34+00'!PAT133</f>
        <v>0</v>
      </c>
      <c r="PAU9">
        <f>'[1]ASF JIRA 2020-04-08T14_27_34+00'!PAU133</f>
        <v>0</v>
      </c>
      <c r="PAV9">
        <f>'[1]ASF JIRA 2020-04-08T14_27_34+00'!PAV133</f>
        <v>0</v>
      </c>
      <c r="PAW9">
        <f>'[1]ASF JIRA 2020-04-08T14_27_34+00'!PAW133</f>
        <v>0</v>
      </c>
      <c r="PAX9">
        <f>'[1]ASF JIRA 2020-04-08T14_27_34+00'!PAX133</f>
        <v>0</v>
      </c>
      <c r="PAY9">
        <f>'[1]ASF JIRA 2020-04-08T14_27_34+00'!PAY133</f>
        <v>0</v>
      </c>
      <c r="PAZ9">
        <f>'[1]ASF JIRA 2020-04-08T14_27_34+00'!PAZ133</f>
        <v>0</v>
      </c>
      <c r="PBA9">
        <f>'[1]ASF JIRA 2020-04-08T14_27_34+00'!PBA133</f>
        <v>0</v>
      </c>
      <c r="PBB9">
        <f>'[1]ASF JIRA 2020-04-08T14_27_34+00'!PBB133</f>
        <v>0</v>
      </c>
      <c r="PBC9">
        <f>'[1]ASF JIRA 2020-04-08T14_27_34+00'!PBC133</f>
        <v>0</v>
      </c>
      <c r="PBD9">
        <f>'[1]ASF JIRA 2020-04-08T14_27_34+00'!PBD133</f>
        <v>0</v>
      </c>
      <c r="PBE9">
        <f>'[1]ASF JIRA 2020-04-08T14_27_34+00'!PBE133</f>
        <v>0</v>
      </c>
      <c r="PBF9">
        <f>'[1]ASF JIRA 2020-04-08T14_27_34+00'!PBF133</f>
        <v>0</v>
      </c>
      <c r="PBG9">
        <f>'[1]ASF JIRA 2020-04-08T14_27_34+00'!PBG133</f>
        <v>0</v>
      </c>
      <c r="PBH9">
        <f>'[1]ASF JIRA 2020-04-08T14_27_34+00'!PBH133</f>
        <v>0</v>
      </c>
      <c r="PBI9">
        <f>'[1]ASF JIRA 2020-04-08T14_27_34+00'!PBI133</f>
        <v>0</v>
      </c>
      <c r="PBJ9">
        <f>'[1]ASF JIRA 2020-04-08T14_27_34+00'!PBJ133</f>
        <v>0</v>
      </c>
      <c r="PBK9">
        <f>'[1]ASF JIRA 2020-04-08T14_27_34+00'!PBK133</f>
        <v>0</v>
      </c>
      <c r="PBL9">
        <f>'[1]ASF JIRA 2020-04-08T14_27_34+00'!PBL133</f>
        <v>0</v>
      </c>
      <c r="PBM9">
        <f>'[1]ASF JIRA 2020-04-08T14_27_34+00'!PBM133</f>
        <v>0</v>
      </c>
      <c r="PBN9">
        <f>'[1]ASF JIRA 2020-04-08T14_27_34+00'!PBN133</f>
        <v>0</v>
      </c>
      <c r="PBO9">
        <f>'[1]ASF JIRA 2020-04-08T14_27_34+00'!PBO133</f>
        <v>0</v>
      </c>
      <c r="PBP9">
        <f>'[1]ASF JIRA 2020-04-08T14_27_34+00'!PBP133</f>
        <v>0</v>
      </c>
      <c r="PBQ9">
        <f>'[1]ASF JIRA 2020-04-08T14_27_34+00'!PBQ133</f>
        <v>0</v>
      </c>
      <c r="PBR9">
        <f>'[1]ASF JIRA 2020-04-08T14_27_34+00'!PBR133</f>
        <v>0</v>
      </c>
      <c r="PBS9">
        <f>'[1]ASF JIRA 2020-04-08T14_27_34+00'!PBS133</f>
        <v>0</v>
      </c>
      <c r="PBT9">
        <f>'[1]ASF JIRA 2020-04-08T14_27_34+00'!PBT133</f>
        <v>0</v>
      </c>
      <c r="PBU9">
        <f>'[1]ASF JIRA 2020-04-08T14_27_34+00'!PBU133</f>
        <v>0</v>
      </c>
      <c r="PBV9">
        <f>'[1]ASF JIRA 2020-04-08T14_27_34+00'!PBV133</f>
        <v>0</v>
      </c>
      <c r="PBW9">
        <f>'[1]ASF JIRA 2020-04-08T14_27_34+00'!PBW133</f>
        <v>0</v>
      </c>
      <c r="PBX9">
        <f>'[1]ASF JIRA 2020-04-08T14_27_34+00'!PBX133</f>
        <v>0</v>
      </c>
      <c r="PBY9">
        <f>'[1]ASF JIRA 2020-04-08T14_27_34+00'!PBY133</f>
        <v>0</v>
      </c>
      <c r="PBZ9">
        <f>'[1]ASF JIRA 2020-04-08T14_27_34+00'!PBZ133</f>
        <v>0</v>
      </c>
      <c r="PCA9">
        <f>'[1]ASF JIRA 2020-04-08T14_27_34+00'!PCA133</f>
        <v>0</v>
      </c>
      <c r="PCB9">
        <f>'[1]ASF JIRA 2020-04-08T14_27_34+00'!PCB133</f>
        <v>0</v>
      </c>
      <c r="PCC9">
        <f>'[1]ASF JIRA 2020-04-08T14_27_34+00'!PCC133</f>
        <v>0</v>
      </c>
      <c r="PCD9">
        <f>'[1]ASF JIRA 2020-04-08T14_27_34+00'!PCD133</f>
        <v>0</v>
      </c>
      <c r="PCE9">
        <f>'[1]ASF JIRA 2020-04-08T14_27_34+00'!PCE133</f>
        <v>0</v>
      </c>
      <c r="PCF9">
        <f>'[1]ASF JIRA 2020-04-08T14_27_34+00'!PCF133</f>
        <v>0</v>
      </c>
      <c r="PCG9">
        <f>'[1]ASF JIRA 2020-04-08T14_27_34+00'!PCG133</f>
        <v>0</v>
      </c>
      <c r="PCH9">
        <f>'[1]ASF JIRA 2020-04-08T14_27_34+00'!PCH133</f>
        <v>0</v>
      </c>
      <c r="PCI9">
        <f>'[1]ASF JIRA 2020-04-08T14_27_34+00'!PCI133</f>
        <v>0</v>
      </c>
      <c r="PCJ9">
        <f>'[1]ASF JIRA 2020-04-08T14_27_34+00'!PCJ133</f>
        <v>0</v>
      </c>
      <c r="PCK9">
        <f>'[1]ASF JIRA 2020-04-08T14_27_34+00'!PCK133</f>
        <v>0</v>
      </c>
      <c r="PCL9">
        <f>'[1]ASF JIRA 2020-04-08T14_27_34+00'!PCL133</f>
        <v>0</v>
      </c>
      <c r="PCM9">
        <f>'[1]ASF JIRA 2020-04-08T14_27_34+00'!PCM133</f>
        <v>0</v>
      </c>
      <c r="PCN9">
        <f>'[1]ASF JIRA 2020-04-08T14_27_34+00'!PCN133</f>
        <v>0</v>
      </c>
      <c r="PCO9">
        <f>'[1]ASF JIRA 2020-04-08T14_27_34+00'!PCO133</f>
        <v>0</v>
      </c>
      <c r="PCP9">
        <f>'[1]ASF JIRA 2020-04-08T14_27_34+00'!PCP133</f>
        <v>0</v>
      </c>
      <c r="PCQ9">
        <f>'[1]ASF JIRA 2020-04-08T14_27_34+00'!PCQ133</f>
        <v>0</v>
      </c>
      <c r="PCR9">
        <f>'[1]ASF JIRA 2020-04-08T14_27_34+00'!PCR133</f>
        <v>0</v>
      </c>
      <c r="PCS9">
        <f>'[1]ASF JIRA 2020-04-08T14_27_34+00'!PCS133</f>
        <v>0</v>
      </c>
      <c r="PCT9">
        <f>'[1]ASF JIRA 2020-04-08T14_27_34+00'!PCT133</f>
        <v>0</v>
      </c>
      <c r="PCU9">
        <f>'[1]ASF JIRA 2020-04-08T14_27_34+00'!PCU133</f>
        <v>0</v>
      </c>
      <c r="PCV9">
        <f>'[1]ASF JIRA 2020-04-08T14_27_34+00'!PCV133</f>
        <v>0</v>
      </c>
      <c r="PCW9">
        <f>'[1]ASF JIRA 2020-04-08T14_27_34+00'!PCW133</f>
        <v>0</v>
      </c>
      <c r="PCX9">
        <f>'[1]ASF JIRA 2020-04-08T14_27_34+00'!PCX133</f>
        <v>0</v>
      </c>
      <c r="PCY9">
        <f>'[1]ASF JIRA 2020-04-08T14_27_34+00'!PCY133</f>
        <v>0</v>
      </c>
      <c r="PCZ9">
        <f>'[1]ASF JIRA 2020-04-08T14_27_34+00'!PCZ133</f>
        <v>0</v>
      </c>
      <c r="PDA9">
        <f>'[1]ASF JIRA 2020-04-08T14_27_34+00'!PDA133</f>
        <v>0</v>
      </c>
      <c r="PDB9">
        <f>'[1]ASF JIRA 2020-04-08T14_27_34+00'!PDB133</f>
        <v>0</v>
      </c>
      <c r="PDC9">
        <f>'[1]ASF JIRA 2020-04-08T14_27_34+00'!PDC133</f>
        <v>0</v>
      </c>
      <c r="PDD9">
        <f>'[1]ASF JIRA 2020-04-08T14_27_34+00'!PDD133</f>
        <v>0</v>
      </c>
      <c r="PDE9">
        <f>'[1]ASF JIRA 2020-04-08T14_27_34+00'!PDE133</f>
        <v>0</v>
      </c>
      <c r="PDF9">
        <f>'[1]ASF JIRA 2020-04-08T14_27_34+00'!PDF133</f>
        <v>0</v>
      </c>
      <c r="PDG9">
        <f>'[1]ASF JIRA 2020-04-08T14_27_34+00'!PDG133</f>
        <v>0</v>
      </c>
      <c r="PDH9">
        <f>'[1]ASF JIRA 2020-04-08T14_27_34+00'!PDH133</f>
        <v>0</v>
      </c>
      <c r="PDI9">
        <f>'[1]ASF JIRA 2020-04-08T14_27_34+00'!PDI133</f>
        <v>0</v>
      </c>
      <c r="PDJ9">
        <f>'[1]ASF JIRA 2020-04-08T14_27_34+00'!PDJ133</f>
        <v>0</v>
      </c>
      <c r="PDK9">
        <f>'[1]ASF JIRA 2020-04-08T14_27_34+00'!PDK133</f>
        <v>0</v>
      </c>
      <c r="PDL9">
        <f>'[1]ASF JIRA 2020-04-08T14_27_34+00'!PDL133</f>
        <v>0</v>
      </c>
      <c r="PDM9">
        <f>'[1]ASF JIRA 2020-04-08T14_27_34+00'!PDM133</f>
        <v>0</v>
      </c>
      <c r="PDN9">
        <f>'[1]ASF JIRA 2020-04-08T14_27_34+00'!PDN133</f>
        <v>0</v>
      </c>
      <c r="PDO9">
        <f>'[1]ASF JIRA 2020-04-08T14_27_34+00'!PDO133</f>
        <v>0</v>
      </c>
      <c r="PDP9">
        <f>'[1]ASF JIRA 2020-04-08T14_27_34+00'!PDP133</f>
        <v>0</v>
      </c>
      <c r="PDQ9">
        <f>'[1]ASF JIRA 2020-04-08T14_27_34+00'!PDQ133</f>
        <v>0</v>
      </c>
      <c r="PDR9">
        <f>'[1]ASF JIRA 2020-04-08T14_27_34+00'!PDR133</f>
        <v>0</v>
      </c>
      <c r="PDS9">
        <f>'[1]ASF JIRA 2020-04-08T14_27_34+00'!PDS133</f>
        <v>0</v>
      </c>
      <c r="PDT9">
        <f>'[1]ASF JIRA 2020-04-08T14_27_34+00'!PDT133</f>
        <v>0</v>
      </c>
      <c r="PDU9">
        <f>'[1]ASF JIRA 2020-04-08T14_27_34+00'!PDU133</f>
        <v>0</v>
      </c>
      <c r="PDV9">
        <f>'[1]ASF JIRA 2020-04-08T14_27_34+00'!PDV133</f>
        <v>0</v>
      </c>
      <c r="PDW9">
        <f>'[1]ASF JIRA 2020-04-08T14_27_34+00'!PDW133</f>
        <v>0</v>
      </c>
      <c r="PDX9">
        <f>'[1]ASF JIRA 2020-04-08T14_27_34+00'!PDX133</f>
        <v>0</v>
      </c>
      <c r="PDY9">
        <f>'[1]ASF JIRA 2020-04-08T14_27_34+00'!PDY133</f>
        <v>0</v>
      </c>
      <c r="PDZ9">
        <f>'[1]ASF JIRA 2020-04-08T14_27_34+00'!PDZ133</f>
        <v>0</v>
      </c>
      <c r="PEA9">
        <f>'[1]ASF JIRA 2020-04-08T14_27_34+00'!PEA133</f>
        <v>0</v>
      </c>
      <c r="PEB9">
        <f>'[1]ASF JIRA 2020-04-08T14_27_34+00'!PEB133</f>
        <v>0</v>
      </c>
      <c r="PEC9">
        <f>'[1]ASF JIRA 2020-04-08T14_27_34+00'!PEC133</f>
        <v>0</v>
      </c>
      <c r="PED9">
        <f>'[1]ASF JIRA 2020-04-08T14_27_34+00'!PED133</f>
        <v>0</v>
      </c>
      <c r="PEE9">
        <f>'[1]ASF JIRA 2020-04-08T14_27_34+00'!PEE133</f>
        <v>0</v>
      </c>
      <c r="PEF9">
        <f>'[1]ASF JIRA 2020-04-08T14_27_34+00'!PEF133</f>
        <v>0</v>
      </c>
      <c r="PEG9">
        <f>'[1]ASF JIRA 2020-04-08T14_27_34+00'!PEG133</f>
        <v>0</v>
      </c>
      <c r="PEH9">
        <f>'[1]ASF JIRA 2020-04-08T14_27_34+00'!PEH133</f>
        <v>0</v>
      </c>
      <c r="PEI9">
        <f>'[1]ASF JIRA 2020-04-08T14_27_34+00'!PEI133</f>
        <v>0</v>
      </c>
      <c r="PEJ9">
        <f>'[1]ASF JIRA 2020-04-08T14_27_34+00'!PEJ133</f>
        <v>0</v>
      </c>
      <c r="PEK9">
        <f>'[1]ASF JIRA 2020-04-08T14_27_34+00'!PEK133</f>
        <v>0</v>
      </c>
      <c r="PEL9">
        <f>'[1]ASF JIRA 2020-04-08T14_27_34+00'!PEL133</f>
        <v>0</v>
      </c>
      <c r="PEM9">
        <f>'[1]ASF JIRA 2020-04-08T14_27_34+00'!PEM133</f>
        <v>0</v>
      </c>
      <c r="PEN9">
        <f>'[1]ASF JIRA 2020-04-08T14_27_34+00'!PEN133</f>
        <v>0</v>
      </c>
      <c r="PEO9">
        <f>'[1]ASF JIRA 2020-04-08T14_27_34+00'!PEO133</f>
        <v>0</v>
      </c>
      <c r="PEP9">
        <f>'[1]ASF JIRA 2020-04-08T14_27_34+00'!PEP133</f>
        <v>0</v>
      </c>
      <c r="PEQ9">
        <f>'[1]ASF JIRA 2020-04-08T14_27_34+00'!PEQ133</f>
        <v>0</v>
      </c>
      <c r="PER9">
        <f>'[1]ASF JIRA 2020-04-08T14_27_34+00'!PER133</f>
        <v>0</v>
      </c>
      <c r="PES9">
        <f>'[1]ASF JIRA 2020-04-08T14_27_34+00'!PES133</f>
        <v>0</v>
      </c>
      <c r="PET9">
        <f>'[1]ASF JIRA 2020-04-08T14_27_34+00'!PET133</f>
        <v>0</v>
      </c>
      <c r="PEU9">
        <f>'[1]ASF JIRA 2020-04-08T14_27_34+00'!PEU133</f>
        <v>0</v>
      </c>
      <c r="PEV9">
        <f>'[1]ASF JIRA 2020-04-08T14_27_34+00'!PEV133</f>
        <v>0</v>
      </c>
      <c r="PEW9">
        <f>'[1]ASF JIRA 2020-04-08T14_27_34+00'!PEW133</f>
        <v>0</v>
      </c>
      <c r="PEX9">
        <f>'[1]ASF JIRA 2020-04-08T14_27_34+00'!PEX133</f>
        <v>0</v>
      </c>
      <c r="PEY9">
        <f>'[1]ASF JIRA 2020-04-08T14_27_34+00'!PEY133</f>
        <v>0</v>
      </c>
      <c r="PEZ9">
        <f>'[1]ASF JIRA 2020-04-08T14_27_34+00'!PEZ133</f>
        <v>0</v>
      </c>
      <c r="PFA9">
        <f>'[1]ASF JIRA 2020-04-08T14_27_34+00'!PFA133</f>
        <v>0</v>
      </c>
      <c r="PFB9">
        <f>'[1]ASF JIRA 2020-04-08T14_27_34+00'!PFB133</f>
        <v>0</v>
      </c>
      <c r="PFC9">
        <f>'[1]ASF JIRA 2020-04-08T14_27_34+00'!PFC133</f>
        <v>0</v>
      </c>
      <c r="PFD9">
        <f>'[1]ASF JIRA 2020-04-08T14_27_34+00'!PFD133</f>
        <v>0</v>
      </c>
      <c r="PFE9">
        <f>'[1]ASF JIRA 2020-04-08T14_27_34+00'!PFE133</f>
        <v>0</v>
      </c>
      <c r="PFF9">
        <f>'[1]ASF JIRA 2020-04-08T14_27_34+00'!PFF133</f>
        <v>0</v>
      </c>
      <c r="PFG9">
        <f>'[1]ASF JIRA 2020-04-08T14_27_34+00'!PFG133</f>
        <v>0</v>
      </c>
      <c r="PFH9">
        <f>'[1]ASF JIRA 2020-04-08T14_27_34+00'!PFH133</f>
        <v>0</v>
      </c>
      <c r="PFI9">
        <f>'[1]ASF JIRA 2020-04-08T14_27_34+00'!PFI133</f>
        <v>0</v>
      </c>
      <c r="PFJ9">
        <f>'[1]ASF JIRA 2020-04-08T14_27_34+00'!PFJ133</f>
        <v>0</v>
      </c>
      <c r="PFK9">
        <f>'[1]ASF JIRA 2020-04-08T14_27_34+00'!PFK133</f>
        <v>0</v>
      </c>
      <c r="PFL9">
        <f>'[1]ASF JIRA 2020-04-08T14_27_34+00'!PFL133</f>
        <v>0</v>
      </c>
      <c r="PFM9">
        <f>'[1]ASF JIRA 2020-04-08T14_27_34+00'!PFM133</f>
        <v>0</v>
      </c>
      <c r="PFN9">
        <f>'[1]ASF JIRA 2020-04-08T14_27_34+00'!PFN133</f>
        <v>0</v>
      </c>
      <c r="PFO9">
        <f>'[1]ASF JIRA 2020-04-08T14_27_34+00'!PFO133</f>
        <v>0</v>
      </c>
      <c r="PFP9">
        <f>'[1]ASF JIRA 2020-04-08T14_27_34+00'!PFP133</f>
        <v>0</v>
      </c>
      <c r="PFQ9">
        <f>'[1]ASF JIRA 2020-04-08T14_27_34+00'!PFQ133</f>
        <v>0</v>
      </c>
      <c r="PFR9">
        <f>'[1]ASF JIRA 2020-04-08T14_27_34+00'!PFR133</f>
        <v>0</v>
      </c>
      <c r="PFS9">
        <f>'[1]ASF JIRA 2020-04-08T14_27_34+00'!PFS133</f>
        <v>0</v>
      </c>
      <c r="PFT9">
        <f>'[1]ASF JIRA 2020-04-08T14_27_34+00'!PFT133</f>
        <v>0</v>
      </c>
      <c r="PFU9">
        <f>'[1]ASF JIRA 2020-04-08T14_27_34+00'!PFU133</f>
        <v>0</v>
      </c>
      <c r="PFV9">
        <f>'[1]ASF JIRA 2020-04-08T14_27_34+00'!PFV133</f>
        <v>0</v>
      </c>
      <c r="PFW9">
        <f>'[1]ASF JIRA 2020-04-08T14_27_34+00'!PFW133</f>
        <v>0</v>
      </c>
      <c r="PFX9">
        <f>'[1]ASF JIRA 2020-04-08T14_27_34+00'!PFX133</f>
        <v>0</v>
      </c>
      <c r="PFY9">
        <f>'[1]ASF JIRA 2020-04-08T14_27_34+00'!PFY133</f>
        <v>0</v>
      </c>
      <c r="PFZ9">
        <f>'[1]ASF JIRA 2020-04-08T14_27_34+00'!PFZ133</f>
        <v>0</v>
      </c>
      <c r="PGA9">
        <f>'[1]ASF JIRA 2020-04-08T14_27_34+00'!PGA133</f>
        <v>0</v>
      </c>
      <c r="PGB9">
        <f>'[1]ASF JIRA 2020-04-08T14_27_34+00'!PGB133</f>
        <v>0</v>
      </c>
      <c r="PGC9">
        <f>'[1]ASF JIRA 2020-04-08T14_27_34+00'!PGC133</f>
        <v>0</v>
      </c>
      <c r="PGD9">
        <f>'[1]ASF JIRA 2020-04-08T14_27_34+00'!PGD133</f>
        <v>0</v>
      </c>
      <c r="PGE9">
        <f>'[1]ASF JIRA 2020-04-08T14_27_34+00'!PGE133</f>
        <v>0</v>
      </c>
      <c r="PGF9">
        <f>'[1]ASF JIRA 2020-04-08T14_27_34+00'!PGF133</f>
        <v>0</v>
      </c>
      <c r="PGG9">
        <f>'[1]ASF JIRA 2020-04-08T14_27_34+00'!PGG133</f>
        <v>0</v>
      </c>
      <c r="PGH9">
        <f>'[1]ASF JIRA 2020-04-08T14_27_34+00'!PGH133</f>
        <v>0</v>
      </c>
      <c r="PGI9">
        <f>'[1]ASF JIRA 2020-04-08T14_27_34+00'!PGI133</f>
        <v>0</v>
      </c>
      <c r="PGJ9">
        <f>'[1]ASF JIRA 2020-04-08T14_27_34+00'!PGJ133</f>
        <v>0</v>
      </c>
      <c r="PGK9">
        <f>'[1]ASF JIRA 2020-04-08T14_27_34+00'!PGK133</f>
        <v>0</v>
      </c>
      <c r="PGL9">
        <f>'[1]ASF JIRA 2020-04-08T14_27_34+00'!PGL133</f>
        <v>0</v>
      </c>
      <c r="PGM9">
        <f>'[1]ASF JIRA 2020-04-08T14_27_34+00'!PGM133</f>
        <v>0</v>
      </c>
      <c r="PGN9">
        <f>'[1]ASF JIRA 2020-04-08T14_27_34+00'!PGN133</f>
        <v>0</v>
      </c>
      <c r="PGO9">
        <f>'[1]ASF JIRA 2020-04-08T14_27_34+00'!PGO133</f>
        <v>0</v>
      </c>
      <c r="PGP9">
        <f>'[1]ASF JIRA 2020-04-08T14_27_34+00'!PGP133</f>
        <v>0</v>
      </c>
      <c r="PGQ9">
        <f>'[1]ASF JIRA 2020-04-08T14_27_34+00'!PGQ133</f>
        <v>0</v>
      </c>
      <c r="PGR9">
        <f>'[1]ASF JIRA 2020-04-08T14_27_34+00'!PGR133</f>
        <v>0</v>
      </c>
      <c r="PGS9">
        <f>'[1]ASF JIRA 2020-04-08T14_27_34+00'!PGS133</f>
        <v>0</v>
      </c>
      <c r="PGT9">
        <f>'[1]ASF JIRA 2020-04-08T14_27_34+00'!PGT133</f>
        <v>0</v>
      </c>
      <c r="PGU9">
        <f>'[1]ASF JIRA 2020-04-08T14_27_34+00'!PGU133</f>
        <v>0</v>
      </c>
      <c r="PGV9">
        <f>'[1]ASF JIRA 2020-04-08T14_27_34+00'!PGV133</f>
        <v>0</v>
      </c>
      <c r="PGW9">
        <f>'[1]ASF JIRA 2020-04-08T14_27_34+00'!PGW133</f>
        <v>0</v>
      </c>
      <c r="PGX9">
        <f>'[1]ASF JIRA 2020-04-08T14_27_34+00'!PGX133</f>
        <v>0</v>
      </c>
      <c r="PGY9">
        <f>'[1]ASF JIRA 2020-04-08T14_27_34+00'!PGY133</f>
        <v>0</v>
      </c>
      <c r="PGZ9">
        <f>'[1]ASF JIRA 2020-04-08T14_27_34+00'!PGZ133</f>
        <v>0</v>
      </c>
      <c r="PHA9">
        <f>'[1]ASF JIRA 2020-04-08T14_27_34+00'!PHA133</f>
        <v>0</v>
      </c>
      <c r="PHB9">
        <f>'[1]ASF JIRA 2020-04-08T14_27_34+00'!PHB133</f>
        <v>0</v>
      </c>
      <c r="PHC9">
        <f>'[1]ASF JIRA 2020-04-08T14_27_34+00'!PHC133</f>
        <v>0</v>
      </c>
      <c r="PHD9">
        <f>'[1]ASF JIRA 2020-04-08T14_27_34+00'!PHD133</f>
        <v>0</v>
      </c>
      <c r="PHE9">
        <f>'[1]ASF JIRA 2020-04-08T14_27_34+00'!PHE133</f>
        <v>0</v>
      </c>
      <c r="PHF9">
        <f>'[1]ASF JIRA 2020-04-08T14_27_34+00'!PHF133</f>
        <v>0</v>
      </c>
      <c r="PHG9">
        <f>'[1]ASF JIRA 2020-04-08T14_27_34+00'!PHG133</f>
        <v>0</v>
      </c>
      <c r="PHH9">
        <f>'[1]ASF JIRA 2020-04-08T14_27_34+00'!PHH133</f>
        <v>0</v>
      </c>
      <c r="PHI9">
        <f>'[1]ASF JIRA 2020-04-08T14_27_34+00'!PHI133</f>
        <v>0</v>
      </c>
      <c r="PHJ9">
        <f>'[1]ASF JIRA 2020-04-08T14_27_34+00'!PHJ133</f>
        <v>0</v>
      </c>
      <c r="PHK9">
        <f>'[1]ASF JIRA 2020-04-08T14_27_34+00'!PHK133</f>
        <v>0</v>
      </c>
      <c r="PHL9">
        <f>'[1]ASF JIRA 2020-04-08T14_27_34+00'!PHL133</f>
        <v>0</v>
      </c>
      <c r="PHM9">
        <f>'[1]ASF JIRA 2020-04-08T14_27_34+00'!PHM133</f>
        <v>0</v>
      </c>
      <c r="PHN9">
        <f>'[1]ASF JIRA 2020-04-08T14_27_34+00'!PHN133</f>
        <v>0</v>
      </c>
      <c r="PHO9">
        <f>'[1]ASF JIRA 2020-04-08T14_27_34+00'!PHO133</f>
        <v>0</v>
      </c>
      <c r="PHP9">
        <f>'[1]ASF JIRA 2020-04-08T14_27_34+00'!PHP133</f>
        <v>0</v>
      </c>
      <c r="PHQ9">
        <f>'[1]ASF JIRA 2020-04-08T14_27_34+00'!PHQ133</f>
        <v>0</v>
      </c>
      <c r="PHR9">
        <f>'[1]ASF JIRA 2020-04-08T14_27_34+00'!PHR133</f>
        <v>0</v>
      </c>
      <c r="PHS9">
        <f>'[1]ASF JIRA 2020-04-08T14_27_34+00'!PHS133</f>
        <v>0</v>
      </c>
      <c r="PHT9">
        <f>'[1]ASF JIRA 2020-04-08T14_27_34+00'!PHT133</f>
        <v>0</v>
      </c>
      <c r="PHU9">
        <f>'[1]ASF JIRA 2020-04-08T14_27_34+00'!PHU133</f>
        <v>0</v>
      </c>
      <c r="PHV9">
        <f>'[1]ASF JIRA 2020-04-08T14_27_34+00'!PHV133</f>
        <v>0</v>
      </c>
      <c r="PHW9">
        <f>'[1]ASF JIRA 2020-04-08T14_27_34+00'!PHW133</f>
        <v>0</v>
      </c>
      <c r="PHX9">
        <f>'[1]ASF JIRA 2020-04-08T14_27_34+00'!PHX133</f>
        <v>0</v>
      </c>
      <c r="PHY9">
        <f>'[1]ASF JIRA 2020-04-08T14_27_34+00'!PHY133</f>
        <v>0</v>
      </c>
      <c r="PHZ9">
        <f>'[1]ASF JIRA 2020-04-08T14_27_34+00'!PHZ133</f>
        <v>0</v>
      </c>
      <c r="PIA9">
        <f>'[1]ASF JIRA 2020-04-08T14_27_34+00'!PIA133</f>
        <v>0</v>
      </c>
      <c r="PIB9">
        <f>'[1]ASF JIRA 2020-04-08T14_27_34+00'!PIB133</f>
        <v>0</v>
      </c>
      <c r="PIC9">
        <f>'[1]ASF JIRA 2020-04-08T14_27_34+00'!PIC133</f>
        <v>0</v>
      </c>
      <c r="PID9">
        <f>'[1]ASF JIRA 2020-04-08T14_27_34+00'!PID133</f>
        <v>0</v>
      </c>
      <c r="PIE9">
        <f>'[1]ASF JIRA 2020-04-08T14_27_34+00'!PIE133</f>
        <v>0</v>
      </c>
      <c r="PIF9">
        <f>'[1]ASF JIRA 2020-04-08T14_27_34+00'!PIF133</f>
        <v>0</v>
      </c>
      <c r="PIG9">
        <f>'[1]ASF JIRA 2020-04-08T14_27_34+00'!PIG133</f>
        <v>0</v>
      </c>
      <c r="PIH9">
        <f>'[1]ASF JIRA 2020-04-08T14_27_34+00'!PIH133</f>
        <v>0</v>
      </c>
      <c r="PII9">
        <f>'[1]ASF JIRA 2020-04-08T14_27_34+00'!PII133</f>
        <v>0</v>
      </c>
      <c r="PIJ9">
        <f>'[1]ASF JIRA 2020-04-08T14_27_34+00'!PIJ133</f>
        <v>0</v>
      </c>
      <c r="PIK9">
        <f>'[1]ASF JIRA 2020-04-08T14_27_34+00'!PIK133</f>
        <v>0</v>
      </c>
      <c r="PIL9">
        <f>'[1]ASF JIRA 2020-04-08T14_27_34+00'!PIL133</f>
        <v>0</v>
      </c>
      <c r="PIM9">
        <f>'[1]ASF JIRA 2020-04-08T14_27_34+00'!PIM133</f>
        <v>0</v>
      </c>
      <c r="PIN9">
        <f>'[1]ASF JIRA 2020-04-08T14_27_34+00'!PIN133</f>
        <v>0</v>
      </c>
      <c r="PIO9">
        <f>'[1]ASF JIRA 2020-04-08T14_27_34+00'!PIO133</f>
        <v>0</v>
      </c>
      <c r="PIP9">
        <f>'[1]ASF JIRA 2020-04-08T14_27_34+00'!PIP133</f>
        <v>0</v>
      </c>
      <c r="PIQ9">
        <f>'[1]ASF JIRA 2020-04-08T14_27_34+00'!PIQ133</f>
        <v>0</v>
      </c>
      <c r="PIR9">
        <f>'[1]ASF JIRA 2020-04-08T14_27_34+00'!PIR133</f>
        <v>0</v>
      </c>
      <c r="PIS9">
        <f>'[1]ASF JIRA 2020-04-08T14_27_34+00'!PIS133</f>
        <v>0</v>
      </c>
      <c r="PIT9">
        <f>'[1]ASF JIRA 2020-04-08T14_27_34+00'!PIT133</f>
        <v>0</v>
      </c>
      <c r="PIU9">
        <f>'[1]ASF JIRA 2020-04-08T14_27_34+00'!PIU133</f>
        <v>0</v>
      </c>
      <c r="PIV9">
        <f>'[1]ASF JIRA 2020-04-08T14_27_34+00'!PIV133</f>
        <v>0</v>
      </c>
      <c r="PIW9">
        <f>'[1]ASF JIRA 2020-04-08T14_27_34+00'!PIW133</f>
        <v>0</v>
      </c>
      <c r="PIX9">
        <f>'[1]ASF JIRA 2020-04-08T14_27_34+00'!PIX133</f>
        <v>0</v>
      </c>
      <c r="PIY9">
        <f>'[1]ASF JIRA 2020-04-08T14_27_34+00'!PIY133</f>
        <v>0</v>
      </c>
      <c r="PIZ9">
        <f>'[1]ASF JIRA 2020-04-08T14_27_34+00'!PIZ133</f>
        <v>0</v>
      </c>
      <c r="PJA9">
        <f>'[1]ASF JIRA 2020-04-08T14_27_34+00'!PJA133</f>
        <v>0</v>
      </c>
      <c r="PJB9">
        <f>'[1]ASF JIRA 2020-04-08T14_27_34+00'!PJB133</f>
        <v>0</v>
      </c>
      <c r="PJC9">
        <f>'[1]ASF JIRA 2020-04-08T14_27_34+00'!PJC133</f>
        <v>0</v>
      </c>
      <c r="PJD9">
        <f>'[1]ASF JIRA 2020-04-08T14_27_34+00'!PJD133</f>
        <v>0</v>
      </c>
      <c r="PJE9">
        <f>'[1]ASF JIRA 2020-04-08T14_27_34+00'!PJE133</f>
        <v>0</v>
      </c>
      <c r="PJF9">
        <f>'[1]ASF JIRA 2020-04-08T14_27_34+00'!PJF133</f>
        <v>0</v>
      </c>
      <c r="PJG9">
        <f>'[1]ASF JIRA 2020-04-08T14_27_34+00'!PJG133</f>
        <v>0</v>
      </c>
      <c r="PJH9">
        <f>'[1]ASF JIRA 2020-04-08T14_27_34+00'!PJH133</f>
        <v>0</v>
      </c>
      <c r="PJI9">
        <f>'[1]ASF JIRA 2020-04-08T14_27_34+00'!PJI133</f>
        <v>0</v>
      </c>
      <c r="PJJ9">
        <f>'[1]ASF JIRA 2020-04-08T14_27_34+00'!PJJ133</f>
        <v>0</v>
      </c>
      <c r="PJK9">
        <f>'[1]ASF JIRA 2020-04-08T14_27_34+00'!PJK133</f>
        <v>0</v>
      </c>
      <c r="PJL9">
        <f>'[1]ASF JIRA 2020-04-08T14_27_34+00'!PJL133</f>
        <v>0</v>
      </c>
      <c r="PJM9">
        <f>'[1]ASF JIRA 2020-04-08T14_27_34+00'!PJM133</f>
        <v>0</v>
      </c>
      <c r="PJN9">
        <f>'[1]ASF JIRA 2020-04-08T14_27_34+00'!PJN133</f>
        <v>0</v>
      </c>
      <c r="PJO9">
        <f>'[1]ASF JIRA 2020-04-08T14_27_34+00'!PJO133</f>
        <v>0</v>
      </c>
      <c r="PJP9">
        <f>'[1]ASF JIRA 2020-04-08T14_27_34+00'!PJP133</f>
        <v>0</v>
      </c>
      <c r="PJQ9">
        <f>'[1]ASF JIRA 2020-04-08T14_27_34+00'!PJQ133</f>
        <v>0</v>
      </c>
      <c r="PJR9">
        <f>'[1]ASF JIRA 2020-04-08T14_27_34+00'!PJR133</f>
        <v>0</v>
      </c>
      <c r="PJS9">
        <f>'[1]ASF JIRA 2020-04-08T14_27_34+00'!PJS133</f>
        <v>0</v>
      </c>
      <c r="PJT9">
        <f>'[1]ASF JIRA 2020-04-08T14_27_34+00'!PJT133</f>
        <v>0</v>
      </c>
      <c r="PJU9">
        <f>'[1]ASF JIRA 2020-04-08T14_27_34+00'!PJU133</f>
        <v>0</v>
      </c>
      <c r="PJV9">
        <f>'[1]ASF JIRA 2020-04-08T14_27_34+00'!PJV133</f>
        <v>0</v>
      </c>
      <c r="PJW9">
        <f>'[1]ASF JIRA 2020-04-08T14_27_34+00'!PJW133</f>
        <v>0</v>
      </c>
      <c r="PJX9">
        <f>'[1]ASF JIRA 2020-04-08T14_27_34+00'!PJX133</f>
        <v>0</v>
      </c>
      <c r="PJY9">
        <f>'[1]ASF JIRA 2020-04-08T14_27_34+00'!PJY133</f>
        <v>0</v>
      </c>
      <c r="PJZ9">
        <f>'[1]ASF JIRA 2020-04-08T14_27_34+00'!PJZ133</f>
        <v>0</v>
      </c>
      <c r="PKA9">
        <f>'[1]ASF JIRA 2020-04-08T14_27_34+00'!PKA133</f>
        <v>0</v>
      </c>
      <c r="PKB9">
        <f>'[1]ASF JIRA 2020-04-08T14_27_34+00'!PKB133</f>
        <v>0</v>
      </c>
      <c r="PKC9">
        <f>'[1]ASF JIRA 2020-04-08T14_27_34+00'!PKC133</f>
        <v>0</v>
      </c>
      <c r="PKD9">
        <f>'[1]ASF JIRA 2020-04-08T14_27_34+00'!PKD133</f>
        <v>0</v>
      </c>
      <c r="PKE9">
        <f>'[1]ASF JIRA 2020-04-08T14_27_34+00'!PKE133</f>
        <v>0</v>
      </c>
      <c r="PKF9">
        <f>'[1]ASF JIRA 2020-04-08T14_27_34+00'!PKF133</f>
        <v>0</v>
      </c>
      <c r="PKG9">
        <f>'[1]ASF JIRA 2020-04-08T14_27_34+00'!PKG133</f>
        <v>0</v>
      </c>
      <c r="PKH9">
        <f>'[1]ASF JIRA 2020-04-08T14_27_34+00'!PKH133</f>
        <v>0</v>
      </c>
      <c r="PKI9">
        <f>'[1]ASF JIRA 2020-04-08T14_27_34+00'!PKI133</f>
        <v>0</v>
      </c>
      <c r="PKJ9">
        <f>'[1]ASF JIRA 2020-04-08T14_27_34+00'!PKJ133</f>
        <v>0</v>
      </c>
      <c r="PKK9">
        <f>'[1]ASF JIRA 2020-04-08T14_27_34+00'!PKK133</f>
        <v>0</v>
      </c>
      <c r="PKL9">
        <f>'[1]ASF JIRA 2020-04-08T14_27_34+00'!PKL133</f>
        <v>0</v>
      </c>
      <c r="PKM9">
        <f>'[1]ASF JIRA 2020-04-08T14_27_34+00'!PKM133</f>
        <v>0</v>
      </c>
      <c r="PKN9">
        <f>'[1]ASF JIRA 2020-04-08T14_27_34+00'!PKN133</f>
        <v>0</v>
      </c>
      <c r="PKO9">
        <f>'[1]ASF JIRA 2020-04-08T14_27_34+00'!PKO133</f>
        <v>0</v>
      </c>
      <c r="PKP9">
        <f>'[1]ASF JIRA 2020-04-08T14_27_34+00'!PKP133</f>
        <v>0</v>
      </c>
      <c r="PKQ9">
        <f>'[1]ASF JIRA 2020-04-08T14_27_34+00'!PKQ133</f>
        <v>0</v>
      </c>
      <c r="PKR9">
        <f>'[1]ASF JIRA 2020-04-08T14_27_34+00'!PKR133</f>
        <v>0</v>
      </c>
      <c r="PKS9">
        <f>'[1]ASF JIRA 2020-04-08T14_27_34+00'!PKS133</f>
        <v>0</v>
      </c>
      <c r="PKT9">
        <f>'[1]ASF JIRA 2020-04-08T14_27_34+00'!PKT133</f>
        <v>0</v>
      </c>
      <c r="PKU9">
        <f>'[1]ASF JIRA 2020-04-08T14_27_34+00'!PKU133</f>
        <v>0</v>
      </c>
      <c r="PKV9">
        <f>'[1]ASF JIRA 2020-04-08T14_27_34+00'!PKV133</f>
        <v>0</v>
      </c>
      <c r="PKW9">
        <f>'[1]ASF JIRA 2020-04-08T14_27_34+00'!PKW133</f>
        <v>0</v>
      </c>
      <c r="PKX9">
        <f>'[1]ASF JIRA 2020-04-08T14_27_34+00'!PKX133</f>
        <v>0</v>
      </c>
      <c r="PKY9">
        <f>'[1]ASF JIRA 2020-04-08T14_27_34+00'!PKY133</f>
        <v>0</v>
      </c>
      <c r="PKZ9">
        <f>'[1]ASF JIRA 2020-04-08T14_27_34+00'!PKZ133</f>
        <v>0</v>
      </c>
      <c r="PLA9">
        <f>'[1]ASF JIRA 2020-04-08T14_27_34+00'!PLA133</f>
        <v>0</v>
      </c>
      <c r="PLB9">
        <f>'[1]ASF JIRA 2020-04-08T14_27_34+00'!PLB133</f>
        <v>0</v>
      </c>
      <c r="PLC9">
        <f>'[1]ASF JIRA 2020-04-08T14_27_34+00'!PLC133</f>
        <v>0</v>
      </c>
      <c r="PLD9">
        <f>'[1]ASF JIRA 2020-04-08T14_27_34+00'!PLD133</f>
        <v>0</v>
      </c>
      <c r="PLE9">
        <f>'[1]ASF JIRA 2020-04-08T14_27_34+00'!PLE133</f>
        <v>0</v>
      </c>
      <c r="PLF9">
        <f>'[1]ASF JIRA 2020-04-08T14_27_34+00'!PLF133</f>
        <v>0</v>
      </c>
      <c r="PLG9">
        <f>'[1]ASF JIRA 2020-04-08T14_27_34+00'!PLG133</f>
        <v>0</v>
      </c>
      <c r="PLH9">
        <f>'[1]ASF JIRA 2020-04-08T14_27_34+00'!PLH133</f>
        <v>0</v>
      </c>
      <c r="PLI9">
        <f>'[1]ASF JIRA 2020-04-08T14_27_34+00'!PLI133</f>
        <v>0</v>
      </c>
      <c r="PLJ9">
        <f>'[1]ASF JIRA 2020-04-08T14_27_34+00'!PLJ133</f>
        <v>0</v>
      </c>
      <c r="PLK9">
        <f>'[1]ASF JIRA 2020-04-08T14_27_34+00'!PLK133</f>
        <v>0</v>
      </c>
      <c r="PLL9">
        <f>'[1]ASF JIRA 2020-04-08T14_27_34+00'!PLL133</f>
        <v>0</v>
      </c>
      <c r="PLM9">
        <f>'[1]ASF JIRA 2020-04-08T14_27_34+00'!PLM133</f>
        <v>0</v>
      </c>
      <c r="PLN9">
        <f>'[1]ASF JIRA 2020-04-08T14_27_34+00'!PLN133</f>
        <v>0</v>
      </c>
      <c r="PLO9">
        <f>'[1]ASF JIRA 2020-04-08T14_27_34+00'!PLO133</f>
        <v>0</v>
      </c>
      <c r="PLP9">
        <f>'[1]ASF JIRA 2020-04-08T14_27_34+00'!PLP133</f>
        <v>0</v>
      </c>
      <c r="PLQ9">
        <f>'[1]ASF JIRA 2020-04-08T14_27_34+00'!PLQ133</f>
        <v>0</v>
      </c>
      <c r="PLR9">
        <f>'[1]ASF JIRA 2020-04-08T14_27_34+00'!PLR133</f>
        <v>0</v>
      </c>
      <c r="PLS9">
        <f>'[1]ASF JIRA 2020-04-08T14_27_34+00'!PLS133</f>
        <v>0</v>
      </c>
      <c r="PLT9">
        <f>'[1]ASF JIRA 2020-04-08T14_27_34+00'!PLT133</f>
        <v>0</v>
      </c>
      <c r="PLU9">
        <f>'[1]ASF JIRA 2020-04-08T14_27_34+00'!PLU133</f>
        <v>0</v>
      </c>
      <c r="PLV9">
        <f>'[1]ASF JIRA 2020-04-08T14_27_34+00'!PLV133</f>
        <v>0</v>
      </c>
      <c r="PLW9">
        <f>'[1]ASF JIRA 2020-04-08T14_27_34+00'!PLW133</f>
        <v>0</v>
      </c>
      <c r="PLX9">
        <f>'[1]ASF JIRA 2020-04-08T14_27_34+00'!PLX133</f>
        <v>0</v>
      </c>
      <c r="PLY9">
        <f>'[1]ASF JIRA 2020-04-08T14_27_34+00'!PLY133</f>
        <v>0</v>
      </c>
      <c r="PLZ9">
        <f>'[1]ASF JIRA 2020-04-08T14_27_34+00'!PLZ133</f>
        <v>0</v>
      </c>
      <c r="PMA9">
        <f>'[1]ASF JIRA 2020-04-08T14_27_34+00'!PMA133</f>
        <v>0</v>
      </c>
      <c r="PMB9">
        <f>'[1]ASF JIRA 2020-04-08T14_27_34+00'!PMB133</f>
        <v>0</v>
      </c>
      <c r="PMC9">
        <f>'[1]ASF JIRA 2020-04-08T14_27_34+00'!PMC133</f>
        <v>0</v>
      </c>
      <c r="PMD9">
        <f>'[1]ASF JIRA 2020-04-08T14_27_34+00'!PMD133</f>
        <v>0</v>
      </c>
      <c r="PME9">
        <f>'[1]ASF JIRA 2020-04-08T14_27_34+00'!PME133</f>
        <v>0</v>
      </c>
      <c r="PMF9">
        <f>'[1]ASF JIRA 2020-04-08T14_27_34+00'!PMF133</f>
        <v>0</v>
      </c>
      <c r="PMG9">
        <f>'[1]ASF JIRA 2020-04-08T14_27_34+00'!PMG133</f>
        <v>0</v>
      </c>
      <c r="PMH9">
        <f>'[1]ASF JIRA 2020-04-08T14_27_34+00'!PMH133</f>
        <v>0</v>
      </c>
      <c r="PMI9">
        <f>'[1]ASF JIRA 2020-04-08T14_27_34+00'!PMI133</f>
        <v>0</v>
      </c>
      <c r="PMJ9">
        <f>'[1]ASF JIRA 2020-04-08T14_27_34+00'!PMJ133</f>
        <v>0</v>
      </c>
      <c r="PMK9">
        <f>'[1]ASF JIRA 2020-04-08T14_27_34+00'!PMK133</f>
        <v>0</v>
      </c>
      <c r="PML9">
        <f>'[1]ASF JIRA 2020-04-08T14_27_34+00'!PML133</f>
        <v>0</v>
      </c>
      <c r="PMM9">
        <f>'[1]ASF JIRA 2020-04-08T14_27_34+00'!PMM133</f>
        <v>0</v>
      </c>
      <c r="PMN9">
        <f>'[1]ASF JIRA 2020-04-08T14_27_34+00'!PMN133</f>
        <v>0</v>
      </c>
      <c r="PMO9">
        <f>'[1]ASF JIRA 2020-04-08T14_27_34+00'!PMO133</f>
        <v>0</v>
      </c>
      <c r="PMP9">
        <f>'[1]ASF JIRA 2020-04-08T14_27_34+00'!PMP133</f>
        <v>0</v>
      </c>
      <c r="PMQ9">
        <f>'[1]ASF JIRA 2020-04-08T14_27_34+00'!PMQ133</f>
        <v>0</v>
      </c>
      <c r="PMR9">
        <f>'[1]ASF JIRA 2020-04-08T14_27_34+00'!PMR133</f>
        <v>0</v>
      </c>
      <c r="PMS9">
        <f>'[1]ASF JIRA 2020-04-08T14_27_34+00'!PMS133</f>
        <v>0</v>
      </c>
      <c r="PMT9">
        <f>'[1]ASF JIRA 2020-04-08T14_27_34+00'!PMT133</f>
        <v>0</v>
      </c>
      <c r="PMU9">
        <f>'[1]ASF JIRA 2020-04-08T14_27_34+00'!PMU133</f>
        <v>0</v>
      </c>
      <c r="PMV9">
        <f>'[1]ASF JIRA 2020-04-08T14_27_34+00'!PMV133</f>
        <v>0</v>
      </c>
      <c r="PMW9">
        <f>'[1]ASF JIRA 2020-04-08T14_27_34+00'!PMW133</f>
        <v>0</v>
      </c>
      <c r="PMX9">
        <f>'[1]ASF JIRA 2020-04-08T14_27_34+00'!PMX133</f>
        <v>0</v>
      </c>
      <c r="PMY9">
        <f>'[1]ASF JIRA 2020-04-08T14_27_34+00'!PMY133</f>
        <v>0</v>
      </c>
      <c r="PMZ9">
        <f>'[1]ASF JIRA 2020-04-08T14_27_34+00'!PMZ133</f>
        <v>0</v>
      </c>
      <c r="PNA9">
        <f>'[1]ASF JIRA 2020-04-08T14_27_34+00'!PNA133</f>
        <v>0</v>
      </c>
      <c r="PNB9">
        <f>'[1]ASF JIRA 2020-04-08T14_27_34+00'!PNB133</f>
        <v>0</v>
      </c>
      <c r="PNC9">
        <f>'[1]ASF JIRA 2020-04-08T14_27_34+00'!PNC133</f>
        <v>0</v>
      </c>
      <c r="PND9">
        <f>'[1]ASF JIRA 2020-04-08T14_27_34+00'!PND133</f>
        <v>0</v>
      </c>
      <c r="PNE9">
        <f>'[1]ASF JIRA 2020-04-08T14_27_34+00'!PNE133</f>
        <v>0</v>
      </c>
      <c r="PNF9">
        <f>'[1]ASF JIRA 2020-04-08T14_27_34+00'!PNF133</f>
        <v>0</v>
      </c>
      <c r="PNG9">
        <f>'[1]ASF JIRA 2020-04-08T14_27_34+00'!PNG133</f>
        <v>0</v>
      </c>
      <c r="PNH9">
        <f>'[1]ASF JIRA 2020-04-08T14_27_34+00'!PNH133</f>
        <v>0</v>
      </c>
      <c r="PNI9">
        <f>'[1]ASF JIRA 2020-04-08T14_27_34+00'!PNI133</f>
        <v>0</v>
      </c>
      <c r="PNJ9">
        <f>'[1]ASF JIRA 2020-04-08T14_27_34+00'!PNJ133</f>
        <v>0</v>
      </c>
      <c r="PNK9">
        <f>'[1]ASF JIRA 2020-04-08T14_27_34+00'!PNK133</f>
        <v>0</v>
      </c>
      <c r="PNL9">
        <f>'[1]ASF JIRA 2020-04-08T14_27_34+00'!PNL133</f>
        <v>0</v>
      </c>
      <c r="PNM9">
        <f>'[1]ASF JIRA 2020-04-08T14_27_34+00'!PNM133</f>
        <v>0</v>
      </c>
      <c r="PNN9">
        <f>'[1]ASF JIRA 2020-04-08T14_27_34+00'!PNN133</f>
        <v>0</v>
      </c>
      <c r="PNO9">
        <f>'[1]ASF JIRA 2020-04-08T14_27_34+00'!PNO133</f>
        <v>0</v>
      </c>
      <c r="PNP9">
        <f>'[1]ASF JIRA 2020-04-08T14_27_34+00'!PNP133</f>
        <v>0</v>
      </c>
      <c r="PNQ9">
        <f>'[1]ASF JIRA 2020-04-08T14_27_34+00'!PNQ133</f>
        <v>0</v>
      </c>
      <c r="PNR9">
        <f>'[1]ASF JIRA 2020-04-08T14_27_34+00'!PNR133</f>
        <v>0</v>
      </c>
      <c r="PNS9">
        <f>'[1]ASF JIRA 2020-04-08T14_27_34+00'!PNS133</f>
        <v>0</v>
      </c>
      <c r="PNT9">
        <f>'[1]ASF JIRA 2020-04-08T14_27_34+00'!PNT133</f>
        <v>0</v>
      </c>
      <c r="PNU9">
        <f>'[1]ASF JIRA 2020-04-08T14_27_34+00'!PNU133</f>
        <v>0</v>
      </c>
      <c r="PNV9">
        <f>'[1]ASF JIRA 2020-04-08T14_27_34+00'!PNV133</f>
        <v>0</v>
      </c>
      <c r="PNW9">
        <f>'[1]ASF JIRA 2020-04-08T14_27_34+00'!PNW133</f>
        <v>0</v>
      </c>
      <c r="PNX9">
        <f>'[1]ASF JIRA 2020-04-08T14_27_34+00'!PNX133</f>
        <v>0</v>
      </c>
      <c r="PNY9">
        <f>'[1]ASF JIRA 2020-04-08T14_27_34+00'!PNY133</f>
        <v>0</v>
      </c>
      <c r="PNZ9">
        <f>'[1]ASF JIRA 2020-04-08T14_27_34+00'!PNZ133</f>
        <v>0</v>
      </c>
      <c r="POA9">
        <f>'[1]ASF JIRA 2020-04-08T14_27_34+00'!POA133</f>
        <v>0</v>
      </c>
      <c r="POB9">
        <f>'[1]ASF JIRA 2020-04-08T14_27_34+00'!POB133</f>
        <v>0</v>
      </c>
      <c r="POC9">
        <f>'[1]ASF JIRA 2020-04-08T14_27_34+00'!POC133</f>
        <v>0</v>
      </c>
      <c r="POD9">
        <f>'[1]ASF JIRA 2020-04-08T14_27_34+00'!POD133</f>
        <v>0</v>
      </c>
      <c r="POE9">
        <f>'[1]ASF JIRA 2020-04-08T14_27_34+00'!POE133</f>
        <v>0</v>
      </c>
      <c r="POF9">
        <f>'[1]ASF JIRA 2020-04-08T14_27_34+00'!POF133</f>
        <v>0</v>
      </c>
      <c r="POG9">
        <f>'[1]ASF JIRA 2020-04-08T14_27_34+00'!POG133</f>
        <v>0</v>
      </c>
      <c r="POH9">
        <f>'[1]ASF JIRA 2020-04-08T14_27_34+00'!POH133</f>
        <v>0</v>
      </c>
      <c r="POI9">
        <f>'[1]ASF JIRA 2020-04-08T14_27_34+00'!POI133</f>
        <v>0</v>
      </c>
      <c r="POJ9">
        <f>'[1]ASF JIRA 2020-04-08T14_27_34+00'!POJ133</f>
        <v>0</v>
      </c>
      <c r="POK9">
        <f>'[1]ASF JIRA 2020-04-08T14_27_34+00'!POK133</f>
        <v>0</v>
      </c>
      <c r="POL9">
        <f>'[1]ASF JIRA 2020-04-08T14_27_34+00'!POL133</f>
        <v>0</v>
      </c>
      <c r="POM9">
        <f>'[1]ASF JIRA 2020-04-08T14_27_34+00'!POM133</f>
        <v>0</v>
      </c>
      <c r="PON9">
        <f>'[1]ASF JIRA 2020-04-08T14_27_34+00'!PON133</f>
        <v>0</v>
      </c>
      <c r="POO9">
        <f>'[1]ASF JIRA 2020-04-08T14_27_34+00'!POO133</f>
        <v>0</v>
      </c>
      <c r="POP9">
        <f>'[1]ASF JIRA 2020-04-08T14_27_34+00'!POP133</f>
        <v>0</v>
      </c>
      <c r="POQ9">
        <f>'[1]ASF JIRA 2020-04-08T14_27_34+00'!POQ133</f>
        <v>0</v>
      </c>
      <c r="POR9">
        <f>'[1]ASF JIRA 2020-04-08T14_27_34+00'!POR133</f>
        <v>0</v>
      </c>
      <c r="POS9">
        <f>'[1]ASF JIRA 2020-04-08T14_27_34+00'!POS133</f>
        <v>0</v>
      </c>
      <c r="POT9">
        <f>'[1]ASF JIRA 2020-04-08T14_27_34+00'!POT133</f>
        <v>0</v>
      </c>
      <c r="POU9">
        <f>'[1]ASF JIRA 2020-04-08T14_27_34+00'!POU133</f>
        <v>0</v>
      </c>
      <c r="POV9">
        <f>'[1]ASF JIRA 2020-04-08T14_27_34+00'!POV133</f>
        <v>0</v>
      </c>
      <c r="POW9">
        <f>'[1]ASF JIRA 2020-04-08T14_27_34+00'!POW133</f>
        <v>0</v>
      </c>
      <c r="POX9">
        <f>'[1]ASF JIRA 2020-04-08T14_27_34+00'!POX133</f>
        <v>0</v>
      </c>
      <c r="POY9">
        <f>'[1]ASF JIRA 2020-04-08T14_27_34+00'!POY133</f>
        <v>0</v>
      </c>
      <c r="POZ9">
        <f>'[1]ASF JIRA 2020-04-08T14_27_34+00'!POZ133</f>
        <v>0</v>
      </c>
      <c r="PPA9">
        <f>'[1]ASF JIRA 2020-04-08T14_27_34+00'!PPA133</f>
        <v>0</v>
      </c>
      <c r="PPB9">
        <f>'[1]ASF JIRA 2020-04-08T14_27_34+00'!PPB133</f>
        <v>0</v>
      </c>
      <c r="PPC9">
        <f>'[1]ASF JIRA 2020-04-08T14_27_34+00'!PPC133</f>
        <v>0</v>
      </c>
      <c r="PPD9">
        <f>'[1]ASF JIRA 2020-04-08T14_27_34+00'!PPD133</f>
        <v>0</v>
      </c>
      <c r="PPE9">
        <f>'[1]ASF JIRA 2020-04-08T14_27_34+00'!PPE133</f>
        <v>0</v>
      </c>
      <c r="PPF9">
        <f>'[1]ASF JIRA 2020-04-08T14_27_34+00'!PPF133</f>
        <v>0</v>
      </c>
      <c r="PPG9">
        <f>'[1]ASF JIRA 2020-04-08T14_27_34+00'!PPG133</f>
        <v>0</v>
      </c>
      <c r="PPH9">
        <f>'[1]ASF JIRA 2020-04-08T14_27_34+00'!PPH133</f>
        <v>0</v>
      </c>
      <c r="PPI9">
        <f>'[1]ASF JIRA 2020-04-08T14_27_34+00'!PPI133</f>
        <v>0</v>
      </c>
      <c r="PPJ9">
        <f>'[1]ASF JIRA 2020-04-08T14_27_34+00'!PPJ133</f>
        <v>0</v>
      </c>
      <c r="PPK9">
        <f>'[1]ASF JIRA 2020-04-08T14_27_34+00'!PPK133</f>
        <v>0</v>
      </c>
      <c r="PPL9">
        <f>'[1]ASF JIRA 2020-04-08T14_27_34+00'!PPL133</f>
        <v>0</v>
      </c>
      <c r="PPM9">
        <f>'[1]ASF JIRA 2020-04-08T14_27_34+00'!PPM133</f>
        <v>0</v>
      </c>
      <c r="PPN9">
        <f>'[1]ASF JIRA 2020-04-08T14_27_34+00'!PPN133</f>
        <v>0</v>
      </c>
      <c r="PPO9">
        <f>'[1]ASF JIRA 2020-04-08T14_27_34+00'!PPO133</f>
        <v>0</v>
      </c>
      <c r="PPP9">
        <f>'[1]ASF JIRA 2020-04-08T14_27_34+00'!PPP133</f>
        <v>0</v>
      </c>
      <c r="PPQ9">
        <f>'[1]ASF JIRA 2020-04-08T14_27_34+00'!PPQ133</f>
        <v>0</v>
      </c>
      <c r="PPR9">
        <f>'[1]ASF JIRA 2020-04-08T14_27_34+00'!PPR133</f>
        <v>0</v>
      </c>
      <c r="PPS9">
        <f>'[1]ASF JIRA 2020-04-08T14_27_34+00'!PPS133</f>
        <v>0</v>
      </c>
      <c r="PPT9">
        <f>'[1]ASF JIRA 2020-04-08T14_27_34+00'!PPT133</f>
        <v>0</v>
      </c>
      <c r="PPU9">
        <f>'[1]ASF JIRA 2020-04-08T14_27_34+00'!PPU133</f>
        <v>0</v>
      </c>
      <c r="PPV9">
        <f>'[1]ASF JIRA 2020-04-08T14_27_34+00'!PPV133</f>
        <v>0</v>
      </c>
      <c r="PPW9">
        <f>'[1]ASF JIRA 2020-04-08T14_27_34+00'!PPW133</f>
        <v>0</v>
      </c>
      <c r="PPX9">
        <f>'[1]ASF JIRA 2020-04-08T14_27_34+00'!PPX133</f>
        <v>0</v>
      </c>
      <c r="PPY9">
        <f>'[1]ASF JIRA 2020-04-08T14_27_34+00'!PPY133</f>
        <v>0</v>
      </c>
      <c r="PPZ9">
        <f>'[1]ASF JIRA 2020-04-08T14_27_34+00'!PPZ133</f>
        <v>0</v>
      </c>
      <c r="PQA9">
        <f>'[1]ASF JIRA 2020-04-08T14_27_34+00'!PQA133</f>
        <v>0</v>
      </c>
      <c r="PQB9">
        <f>'[1]ASF JIRA 2020-04-08T14_27_34+00'!PQB133</f>
        <v>0</v>
      </c>
      <c r="PQC9">
        <f>'[1]ASF JIRA 2020-04-08T14_27_34+00'!PQC133</f>
        <v>0</v>
      </c>
      <c r="PQD9">
        <f>'[1]ASF JIRA 2020-04-08T14_27_34+00'!PQD133</f>
        <v>0</v>
      </c>
      <c r="PQE9">
        <f>'[1]ASF JIRA 2020-04-08T14_27_34+00'!PQE133</f>
        <v>0</v>
      </c>
      <c r="PQF9">
        <f>'[1]ASF JIRA 2020-04-08T14_27_34+00'!PQF133</f>
        <v>0</v>
      </c>
      <c r="PQG9">
        <f>'[1]ASF JIRA 2020-04-08T14_27_34+00'!PQG133</f>
        <v>0</v>
      </c>
      <c r="PQH9">
        <f>'[1]ASF JIRA 2020-04-08T14_27_34+00'!PQH133</f>
        <v>0</v>
      </c>
      <c r="PQI9">
        <f>'[1]ASF JIRA 2020-04-08T14_27_34+00'!PQI133</f>
        <v>0</v>
      </c>
      <c r="PQJ9">
        <f>'[1]ASF JIRA 2020-04-08T14_27_34+00'!PQJ133</f>
        <v>0</v>
      </c>
      <c r="PQK9">
        <f>'[1]ASF JIRA 2020-04-08T14_27_34+00'!PQK133</f>
        <v>0</v>
      </c>
      <c r="PQL9">
        <f>'[1]ASF JIRA 2020-04-08T14_27_34+00'!PQL133</f>
        <v>0</v>
      </c>
      <c r="PQM9">
        <f>'[1]ASF JIRA 2020-04-08T14_27_34+00'!PQM133</f>
        <v>0</v>
      </c>
      <c r="PQN9">
        <f>'[1]ASF JIRA 2020-04-08T14_27_34+00'!PQN133</f>
        <v>0</v>
      </c>
      <c r="PQO9">
        <f>'[1]ASF JIRA 2020-04-08T14_27_34+00'!PQO133</f>
        <v>0</v>
      </c>
      <c r="PQP9">
        <f>'[1]ASF JIRA 2020-04-08T14_27_34+00'!PQP133</f>
        <v>0</v>
      </c>
      <c r="PQQ9">
        <f>'[1]ASF JIRA 2020-04-08T14_27_34+00'!PQQ133</f>
        <v>0</v>
      </c>
      <c r="PQR9">
        <f>'[1]ASF JIRA 2020-04-08T14_27_34+00'!PQR133</f>
        <v>0</v>
      </c>
      <c r="PQS9">
        <f>'[1]ASF JIRA 2020-04-08T14_27_34+00'!PQS133</f>
        <v>0</v>
      </c>
      <c r="PQT9">
        <f>'[1]ASF JIRA 2020-04-08T14_27_34+00'!PQT133</f>
        <v>0</v>
      </c>
      <c r="PQU9">
        <f>'[1]ASF JIRA 2020-04-08T14_27_34+00'!PQU133</f>
        <v>0</v>
      </c>
      <c r="PQV9">
        <f>'[1]ASF JIRA 2020-04-08T14_27_34+00'!PQV133</f>
        <v>0</v>
      </c>
      <c r="PQW9">
        <f>'[1]ASF JIRA 2020-04-08T14_27_34+00'!PQW133</f>
        <v>0</v>
      </c>
      <c r="PQX9">
        <f>'[1]ASF JIRA 2020-04-08T14_27_34+00'!PQX133</f>
        <v>0</v>
      </c>
      <c r="PQY9">
        <f>'[1]ASF JIRA 2020-04-08T14_27_34+00'!PQY133</f>
        <v>0</v>
      </c>
      <c r="PQZ9">
        <f>'[1]ASF JIRA 2020-04-08T14_27_34+00'!PQZ133</f>
        <v>0</v>
      </c>
      <c r="PRA9">
        <f>'[1]ASF JIRA 2020-04-08T14_27_34+00'!PRA133</f>
        <v>0</v>
      </c>
      <c r="PRB9">
        <f>'[1]ASF JIRA 2020-04-08T14_27_34+00'!PRB133</f>
        <v>0</v>
      </c>
      <c r="PRC9">
        <f>'[1]ASF JIRA 2020-04-08T14_27_34+00'!PRC133</f>
        <v>0</v>
      </c>
      <c r="PRD9">
        <f>'[1]ASF JIRA 2020-04-08T14_27_34+00'!PRD133</f>
        <v>0</v>
      </c>
      <c r="PRE9">
        <f>'[1]ASF JIRA 2020-04-08T14_27_34+00'!PRE133</f>
        <v>0</v>
      </c>
      <c r="PRF9">
        <f>'[1]ASF JIRA 2020-04-08T14_27_34+00'!PRF133</f>
        <v>0</v>
      </c>
      <c r="PRG9">
        <f>'[1]ASF JIRA 2020-04-08T14_27_34+00'!PRG133</f>
        <v>0</v>
      </c>
      <c r="PRH9">
        <f>'[1]ASF JIRA 2020-04-08T14_27_34+00'!PRH133</f>
        <v>0</v>
      </c>
      <c r="PRI9">
        <f>'[1]ASF JIRA 2020-04-08T14_27_34+00'!PRI133</f>
        <v>0</v>
      </c>
      <c r="PRJ9">
        <f>'[1]ASF JIRA 2020-04-08T14_27_34+00'!PRJ133</f>
        <v>0</v>
      </c>
      <c r="PRK9">
        <f>'[1]ASF JIRA 2020-04-08T14_27_34+00'!PRK133</f>
        <v>0</v>
      </c>
      <c r="PRL9">
        <f>'[1]ASF JIRA 2020-04-08T14_27_34+00'!PRL133</f>
        <v>0</v>
      </c>
      <c r="PRM9">
        <f>'[1]ASF JIRA 2020-04-08T14_27_34+00'!PRM133</f>
        <v>0</v>
      </c>
      <c r="PRN9">
        <f>'[1]ASF JIRA 2020-04-08T14_27_34+00'!PRN133</f>
        <v>0</v>
      </c>
      <c r="PRO9">
        <f>'[1]ASF JIRA 2020-04-08T14_27_34+00'!PRO133</f>
        <v>0</v>
      </c>
      <c r="PRP9">
        <f>'[1]ASF JIRA 2020-04-08T14_27_34+00'!PRP133</f>
        <v>0</v>
      </c>
      <c r="PRQ9">
        <f>'[1]ASF JIRA 2020-04-08T14_27_34+00'!PRQ133</f>
        <v>0</v>
      </c>
      <c r="PRR9">
        <f>'[1]ASF JIRA 2020-04-08T14_27_34+00'!PRR133</f>
        <v>0</v>
      </c>
      <c r="PRS9">
        <f>'[1]ASF JIRA 2020-04-08T14_27_34+00'!PRS133</f>
        <v>0</v>
      </c>
      <c r="PRT9">
        <f>'[1]ASF JIRA 2020-04-08T14_27_34+00'!PRT133</f>
        <v>0</v>
      </c>
      <c r="PRU9">
        <f>'[1]ASF JIRA 2020-04-08T14_27_34+00'!PRU133</f>
        <v>0</v>
      </c>
      <c r="PRV9">
        <f>'[1]ASF JIRA 2020-04-08T14_27_34+00'!PRV133</f>
        <v>0</v>
      </c>
      <c r="PRW9">
        <f>'[1]ASF JIRA 2020-04-08T14_27_34+00'!PRW133</f>
        <v>0</v>
      </c>
      <c r="PRX9">
        <f>'[1]ASF JIRA 2020-04-08T14_27_34+00'!PRX133</f>
        <v>0</v>
      </c>
      <c r="PRY9">
        <f>'[1]ASF JIRA 2020-04-08T14_27_34+00'!PRY133</f>
        <v>0</v>
      </c>
      <c r="PRZ9">
        <f>'[1]ASF JIRA 2020-04-08T14_27_34+00'!PRZ133</f>
        <v>0</v>
      </c>
      <c r="PSA9">
        <f>'[1]ASF JIRA 2020-04-08T14_27_34+00'!PSA133</f>
        <v>0</v>
      </c>
      <c r="PSB9">
        <f>'[1]ASF JIRA 2020-04-08T14_27_34+00'!PSB133</f>
        <v>0</v>
      </c>
      <c r="PSC9">
        <f>'[1]ASF JIRA 2020-04-08T14_27_34+00'!PSC133</f>
        <v>0</v>
      </c>
      <c r="PSD9">
        <f>'[1]ASF JIRA 2020-04-08T14_27_34+00'!PSD133</f>
        <v>0</v>
      </c>
      <c r="PSE9">
        <f>'[1]ASF JIRA 2020-04-08T14_27_34+00'!PSE133</f>
        <v>0</v>
      </c>
      <c r="PSF9">
        <f>'[1]ASF JIRA 2020-04-08T14_27_34+00'!PSF133</f>
        <v>0</v>
      </c>
      <c r="PSG9">
        <f>'[1]ASF JIRA 2020-04-08T14_27_34+00'!PSG133</f>
        <v>0</v>
      </c>
      <c r="PSH9">
        <f>'[1]ASF JIRA 2020-04-08T14_27_34+00'!PSH133</f>
        <v>0</v>
      </c>
      <c r="PSI9">
        <f>'[1]ASF JIRA 2020-04-08T14_27_34+00'!PSI133</f>
        <v>0</v>
      </c>
      <c r="PSJ9">
        <f>'[1]ASF JIRA 2020-04-08T14_27_34+00'!PSJ133</f>
        <v>0</v>
      </c>
      <c r="PSK9">
        <f>'[1]ASF JIRA 2020-04-08T14_27_34+00'!PSK133</f>
        <v>0</v>
      </c>
      <c r="PSL9">
        <f>'[1]ASF JIRA 2020-04-08T14_27_34+00'!PSL133</f>
        <v>0</v>
      </c>
      <c r="PSM9">
        <f>'[1]ASF JIRA 2020-04-08T14_27_34+00'!PSM133</f>
        <v>0</v>
      </c>
      <c r="PSN9">
        <f>'[1]ASF JIRA 2020-04-08T14_27_34+00'!PSN133</f>
        <v>0</v>
      </c>
      <c r="PSO9">
        <f>'[1]ASF JIRA 2020-04-08T14_27_34+00'!PSO133</f>
        <v>0</v>
      </c>
      <c r="PSP9">
        <f>'[1]ASF JIRA 2020-04-08T14_27_34+00'!PSP133</f>
        <v>0</v>
      </c>
      <c r="PSQ9">
        <f>'[1]ASF JIRA 2020-04-08T14_27_34+00'!PSQ133</f>
        <v>0</v>
      </c>
      <c r="PSR9">
        <f>'[1]ASF JIRA 2020-04-08T14_27_34+00'!PSR133</f>
        <v>0</v>
      </c>
      <c r="PSS9">
        <f>'[1]ASF JIRA 2020-04-08T14_27_34+00'!PSS133</f>
        <v>0</v>
      </c>
      <c r="PST9">
        <f>'[1]ASF JIRA 2020-04-08T14_27_34+00'!PST133</f>
        <v>0</v>
      </c>
      <c r="PSU9">
        <f>'[1]ASF JIRA 2020-04-08T14_27_34+00'!PSU133</f>
        <v>0</v>
      </c>
      <c r="PSV9">
        <f>'[1]ASF JIRA 2020-04-08T14_27_34+00'!PSV133</f>
        <v>0</v>
      </c>
      <c r="PSW9">
        <f>'[1]ASF JIRA 2020-04-08T14_27_34+00'!PSW133</f>
        <v>0</v>
      </c>
      <c r="PSX9">
        <f>'[1]ASF JIRA 2020-04-08T14_27_34+00'!PSX133</f>
        <v>0</v>
      </c>
      <c r="PSY9">
        <f>'[1]ASF JIRA 2020-04-08T14_27_34+00'!PSY133</f>
        <v>0</v>
      </c>
      <c r="PSZ9">
        <f>'[1]ASF JIRA 2020-04-08T14_27_34+00'!PSZ133</f>
        <v>0</v>
      </c>
      <c r="PTA9">
        <f>'[1]ASF JIRA 2020-04-08T14_27_34+00'!PTA133</f>
        <v>0</v>
      </c>
      <c r="PTB9">
        <f>'[1]ASF JIRA 2020-04-08T14_27_34+00'!PTB133</f>
        <v>0</v>
      </c>
      <c r="PTC9">
        <f>'[1]ASF JIRA 2020-04-08T14_27_34+00'!PTC133</f>
        <v>0</v>
      </c>
      <c r="PTD9">
        <f>'[1]ASF JIRA 2020-04-08T14_27_34+00'!PTD133</f>
        <v>0</v>
      </c>
      <c r="PTE9">
        <f>'[1]ASF JIRA 2020-04-08T14_27_34+00'!PTE133</f>
        <v>0</v>
      </c>
      <c r="PTF9">
        <f>'[1]ASF JIRA 2020-04-08T14_27_34+00'!PTF133</f>
        <v>0</v>
      </c>
      <c r="PTG9">
        <f>'[1]ASF JIRA 2020-04-08T14_27_34+00'!PTG133</f>
        <v>0</v>
      </c>
      <c r="PTH9">
        <f>'[1]ASF JIRA 2020-04-08T14_27_34+00'!PTH133</f>
        <v>0</v>
      </c>
      <c r="PTI9">
        <f>'[1]ASF JIRA 2020-04-08T14_27_34+00'!PTI133</f>
        <v>0</v>
      </c>
      <c r="PTJ9">
        <f>'[1]ASF JIRA 2020-04-08T14_27_34+00'!PTJ133</f>
        <v>0</v>
      </c>
      <c r="PTK9">
        <f>'[1]ASF JIRA 2020-04-08T14_27_34+00'!PTK133</f>
        <v>0</v>
      </c>
      <c r="PTL9">
        <f>'[1]ASF JIRA 2020-04-08T14_27_34+00'!PTL133</f>
        <v>0</v>
      </c>
      <c r="PTM9">
        <f>'[1]ASF JIRA 2020-04-08T14_27_34+00'!PTM133</f>
        <v>0</v>
      </c>
      <c r="PTN9">
        <f>'[1]ASF JIRA 2020-04-08T14_27_34+00'!PTN133</f>
        <v>0</v>
      </c>
      <c r="PTO9">
        <f>'[1]ASF JIRA 2020-04-08T14_27_34+00'!PTO133</f>
        <v>0</v>
      </c>
      <c r="PTP9">
        <f>'[1]ASF JIRA 2020-04-08T14_27_34+00'!PTP133</f>
        <v>0</v>
      </c>
      <c r="PTQ9">
        <f>'[1]ASF JIRA 2020-04-08T14_27_34+00'!PTQ133</f>
        <v>0</v>
      </c>
      <c r="PTR9">
        <f>'[1]ASF JIRA 2020-04-08T14_27_34+00'!PTR133</f>
        <v>0</v>
      </c>
      <c r="PTS9">
        <f>'[1]ASF JIRA 2020-04-08T14_27_34+00'!PTS133</f>
        <v>0</v>
      </c>
      <c r="PTT9">
        <f>'[1]ASF JIRA 2020-04-08T14_27_34+00'!PTT133</f>
        <v>0</v>
      </c>
      <c r="PTU9">
        <f>'[1]ASF JIRA 2020-04-08T14_27_34+00'!PTU133</f>
        <v>0</v>
      </c>
      <c r="PTV9">
        <f>'[1]ASF JIRA 2020-04-08T14_27_34+00'!PTV133</f>
        <v>0</v>
      </c>
      <c r="PTW9">
        <f>'[1]ASF JIRA 2020-04-08T14_27_34+00'!PTW133</f>
        <v>0</v>
      </c>
      <c r="PTX9">
        <f>'[1]ASF JIRA 2020-04-08T14_27_34+00'!PTX133</f>
        <v>0</v>
      </c>
      <c r="PTY9">
        <f>'[1]ASF JIRA 2020-04-08T14_27_34+00'!PTY133</f>
        <v>0</v>
      </c>
      <c r="PTZ9">
        <f>'[1]ASF JIRA 2020-04-08T14_27_34+00'!PTZ133</f>
        <v>0</v>
      </c>
      <c r="PUA9">
        <f>'[1]ASF JIRA 2020-04-08T14_27_34+00'!PUA133</f>
        <v>0</v>
      </c>
      <c r="PUB9">
        <f>'[1]ASF JIRA 2020-04-08T14_27_34+00'!PUB133</f>
        <v>0</v>
      </c>
      <c r="PUC9">
        <f>'[1]ASF JIRA 2020-04-08T14_27_34+00'!PUC133</f>
        <v>0</v>
      </c>
      <c r="PUD9">
        <f>'[1]ASF JIRA 2020-04-08T14_27_34+00'!PUD133</f>
        <v>0</v>
      </c>
      <c r="PUE9">
        <f>'[1]ASF JIRA 2020-04-08T14_27_34+00'!PUE133</f>
        <v>0</v>
      </c>
      <c r="PUF9">
        <f>'[1]ASF JIRA 2020-04-08T14_27_34+00'!PUF133</f>
        <v>0</v>
      </c>
      <c r="PUG9">
        <f>'[1]ASF JIRA 2020-04-08T14_27_34+00'!PUG133</f>
        <v>0</v>
      </c>
      <c r="PUH9">
        <f>'[1]ASF JIRA 2020-04-08T14_27_34+00'!PUH133</f>
        <v>0</v>
      </c>
      <c r="PUI9">
        <f>'[1]ASF JIRA 2020-04-08T14_27_34+00'!PUI133</f>
        <v>0</v>
      </c>
      <c r="PUJ9">
        <f>'[1]ASF JIRA 2020-04-08T14_27_34+00'!PUJ133</f>
        <v>0</v>
      </c>
      <c r="PUK9">
        <f>'[1]ASF JIRA 2020-04-08T14_27_34+00'!PUK133</f>
        <v>0</v>
      </c>
      <c r="PUL9">
        <f>'[1]ASF JIRA 2020-04-08T14_27_34+00'!PUL133</f>
        <v>0</v>
      </c>
      <c r="PUM9">
        <f>'[1]ASF JIRA 2020-04-08T14_27_34+00'!PUM133</f>
        <v>0</v>
      </c>
      <c r="PUN9">
        <f>'[1]ASF JIRA 2020-04-08T14_27_34+00'!PUN133</f>
        <v>0</v>
      </c>
      <c r="PUO9">
        <f>'[1]ASF JIRA 2020-04-08T14_27_34+00'!PUO133</f>
        <v>0</v>
      </c>
      <c r="PUP9">
        <f>'[1]ASF JIRA 2020-04-08T14_27_34+00'!PUP133</f>
        <v>0</v>
      </c>
      <c r="PUQ9">
        <f>'[1]ASF JIRA 2020-04-08T14_27_34+00'!PUQ133</f>
        <v>0</v>
      </c>
      <c r="PUR9">
        <f>'[1]ASF JIRA 2020-04-08T14_27_34+00'!PUR133</f>
        <v>0</v>
      </c>
      <c r="PUS9">
        <f>'[1]ASF JIRA 2020-04-08T14_27_34+00'!PUS133</f>
        <v>0</v>
      </c>
      <c r="PUT9">
        <f>'[1]ASF JIRA 2020-04-08T14_27_34+00'!PUT133</f>
        <v>0</v>
      </c>
      <c r="PUU9">
        <f>'[1]ASF JIRA 2020-04-08T14_27_34+00'!PUU133</f>
        <v>0</v>
      </c>
      <c r="PUV9">
        <f>'[1]ASF JIRA 2020-04-08T14_27_34+00'!PUV133</f>
        <v>0</v>
      </c>
      <c r="PUW9">
        <f>'[1]ASF JIRA 2020-04-08T14_27_34+00'!PUW133</f>
        <v>0</v>
      </c>
      <c r="PUX9">
        <f>'[1]ASF JIRA 2020-04-08T14_27_34+00'!PUX133</f>
        <v>0</v>
      </c>
      <c r="PUY9">
        <f>'[1]ASF JIRA 2020-04-08T14_27_34+00'!PUY133</f>
        <v>0</v>
      </c>
      <c r="PUZ9">
        <f>'[1]ASF JIRA 2020-04-08T14_27_34+00'!PUZ133</f>
        <v>0</v>
      </c>
      <c r="PVA9">
        <f>'[1]ASF JIRA 2020-04-08T14_27_34+00'!PVA133</f>
        <v>0</v>
      </c>
      <c r="PVB9">
        <f>'[1]ASF JIRA 2020-04-08T14_27_34+00'!PVB133</f>
        <v>0</v>
      </c>
      <c r="PVC9">
        <f>'[1]ASF JIRA 2020-04-08T14_27_34+00'!PVC133</f>
        <v>0</v>
      </c>
      <c r="PVD9">
        <f>'[1]ASF JIRA 2020-04-08T14_27_34+00'!PVD133</f>
        <v>0</v>
      </c>
      <c r="PVE9">
        <f>'[1]ASF JIRA 2020-04-08T14_27_34+00'!PVE133</f>
        <v>0</v>
      </c>
      <c r="PVF9">
        <f>'[1]ASF JIRA 2020-04-08T14_27_34+00'!PVF133</f>
        <v>0</v>
      </c>
      <c r="PVG9">
        <f>'[1]ASF JIRA 2020-04-08T14_27_34+00'!PVG133</f>
        <v>0</v>
      </c>
      <c r="PVH9">
        <f>'[1]ASF JIRA 2020-04-08T14_27_34+00'!PVH133</f>
        <v>0</v>
      </c>
      <c r="PVI9">
        <f>'[1]ASF JIRA 2020-04-08T14_27_34+00'!PVI133</f>
        <v>0</v>
      </c>
      <c r="PVJ9">
        <f>'[1]ASF JIRA 2020-04-08T14_27_34+00'!PVJ133</f>
        <v>0</v>
      </c>
      <c r="PVK9">
        <f>'[1]ASF JIRA 2020-04-08T14_27_34+00'!PVK133</f>
        <v>0</v>
      </c>
      <c r="PVL9">
        <f>'[1]ASF JIRA 2020-04-08T14_27_34+00'!PVL133</f>
        <v>0</v>
      </c>
      <c r="PVM9">
        <f>'[1]ASF JIRA 2020-04-08T14_27_34+00'!PVM133</f>
        <v>0</v>
      </c>
      <c r="PVN9">
        <f>'[1]ASF JIRA 2020-04-08T14_27_34+00'!PVN133</f>
        <v>0</v>
      </c>
      <c r="PVO9">
        <f>'[1]ASF JIRA 2020-04-08T14_27_34+00'!PVO133</f>
        <v>0</v>
      </c>
      <c r="PVP9">
        <f>'[1]ASF JIRA 2020-04-08T14_27_34+00'!PVP133</f>
        <v>0</v>
      </c>
      <c r="PVQ9">
        <f>'[1]ASF JIRA 2020-04-08T14_27_34+00'!PVQ133</f>
        <v>0</v>
      </c>
      <c r="PVR9">
        <f>'[1]ASF JIRA 2020-04-08T14_27_34+00'!PVR133</f>
        <v>0</v>
      </c>
      <c r="PVS9">
        <f>'[1]ASF JIRA 2020-04-08T14_27_34+00'!PVS133</f>
        <v>0</v>
      </c>
      <c r="PVT9">
        <f>'[1]ASF JIRA 2020-04-08T14_27_34+00'!PVT133</f>
        <v>0</v>
      </c>
      <c r="PVU9">
        <f>'[1]ASF JIRA 2020-04-08T14_27_34+00'!PVU133</f>
        <v>0</v>
      </c>
      <c r="PVV9">
        <f>'[1]ASF JIRA 2020-04-08T14_27_34+00'!PVV133</f>
        <v>0</v>
      </c>
      <c r="PVW9">
        <f>'[1]ASF JIRA 2020-04-08T14_27_34+00'!PVW133</f>
        <v>0</v>
      </c>
      <c r="PVX9">
        <f>'[1]ASF JIRA 2020-04-08T14_27_34+00'!PVX133</f>
        <v>0</v>
      </c>
      <c r="PVY9">
        <f>'[1]ASF JIRA 2020-04-08T14_27_34+00'!PVY133</f>
        <v>0</v>
      </c>
      <c r="PVZ9">
        <f>'[1]ASF JIRA 2020-04-08T14_27_34+00'!PVZ133</f>
        <v>0</v>
      </c>
      <c r="PWA9">
        <f>'[1]ASF JIRA 2020-04-08T14_27_34+00'!PWA133</f>
        <v>0</v>
      </c>
      <c r="PWB9">
        <f>'[1]ASF JIRA 2020-04-08T14_27_34+00'!PWB133</f>
        <v>0</v>
      </c>
      <c r="PWC9">
        <f>'[1]ASF JIRA 2020-04-08T14_27_34+00'!PWC133</f>
        <v>0</v>
      </c>
      <c r="PWD9">
        <f>'[1]ASF JIRA 2020-04-08T14_27_34+00'!PWD133</f>
        <v>0</v>
      </c>
      <c r="PWE9">
        <f>'[1]ASF JIRA 2020-04-08T14_27_34+00'!PWE133</f>
        <v>0</v>
      </c>
      <c r="PWF9">
        <f>'[1]ASF JIRA 2020-04-08T14_27_34+00'!PWF133</f>
        <v>0</v>
      </c>
      <c r="PWG9">
        <f>'[1]ASF JIRA 2020-04-08T14_27_34+00'!PWG133</f>
        <v>0</v>
      </c>
      <c r="PWH9">
        <f>'[1]ASF JIRA 2020-04-08T14_27_34+00'!PWH133</f>
        <v>0</v>
      </c>
      <c r="PWI9">
        <f>'[1]ASF JIRA 2020-04-08T14_27_34+00'!PWI133</f>
        <v>0</v>
      </c>
      <c r="PWJ9">
        <f>'[1]ASF JIRA 2020-04-08T14_27_34+00'!PWJ133</f>
        <v>0</v>
      </c>
      <c r="PWK9">
        <f>'[1]ASF JIRA 2020-04-08T14_27_34+00'!PWK133</f>
        <v>0</v>
      </c>
      <c r="PWL9">
        <f>'[1]ASF JIRA 2020-04-08T14_27_34+00'!PWL133</f>
        <v>0</v>
      </c>
      <c r="PWM9">
        <f>'[1]ASF JIRA 2020-04-08T14_27_34+00'!PWM133</f>
        <v>0</v>
      </c>
      <c r="PWN9">
        <f>'[1]ASF JIRA 2020-04-08T14_27_34+00'!PWN133</f>
        <v>0</v>
      </c>
      <c r="PWO9">
        <f>'[1]ASF JIRA 2020-04-08T14_27_34+00'!PWO133</f>
        <v>0</v>
      </c>
      <c r="PWP9">
        <f>'[1]ASF JIRA 2020-04-08T14_27_34+00'!PWP133</f>
        <v>0</v>
      </c>
      <c r="PWQ9">
        <f>'[1]ASF JIRA 2020-04-08T14_27_34+00'!PWQ133</f>
        <v>0</v>
      </c>
      <c r="PWR9">
        <f>'[1]ASF JIRA 2020-04-08T14_27_34+00'!PWR133</f>
        <v>0</v>
      </c>
      <c r="PWS9">
        <f>'[1]ASF JIRA 2020-04-08T14_27_34+00'!PWS133</f>
        <v>0</v>
      </c>
      <c r="PWT9">
        <f>'[1]ASF JIRA 2020-04-08T14_27_34+00'!PWT133</f>
        <v>0</v>
      </c>
      <c r="PWU9">
        <f>'[1]ASF JIRA 2020-04-08T14_27_34+00'!PWU133</f>
        <v>0</v>
      </c>
      <c r="PWV9">
        <f>'[1]ASF JIRA 2020-04-08T14_27_34+00'!PWV133</f>
        <v>0</v>
      </c>
      <c r="PWW9">
        <f>'[1]ASF JIRA 2020-04-08T14_27_34+00'!PWW133</f>
        <v>0</v>
      </c>
      <c r="PWX9">
        <f>'[1]ASF JIRA 2020-04-08T14_27_34+00'!PWX133</f>
        <v>0</v>
      </c>
      <c r="PWY9">
        <f>'[1]ASF JIRA 2020-04-08T14_27_34+00'!PWY133</f>
        <v>0</v>
      </c>
      <c r="PWZ9">
        <f>'[1]ASF JIRA 2020-04-08T14_27_34+00'!PWZ133</f>
        <v>0</v>
      </c>
      <c r="PXA9">
        <f>'[1]ASF JIRA 2020-04-08T14_27_34+00'!PXA133</f>
        <v>0</v>
      </c>
      <c r="PXB9">
        <f>'[1]ASF JIRA 2020-04-08T14_27_34+00'!PXB133</f>
        <v>0</v>
      </c>
      <c r="PXC9">
        <f>'[1]ASF JIRA 2020-04-08T14_27_34+00'!PXC133</f>
        <v>0</v>
      </c>
      <c r="PXD9">
        <f>'[1]ASF JIRA 2020-04-08T14_27_34+00'!PXD133</f>
        <v>0</v>
      </c>
      <c r="PXE9">
        <f>'[1]ASF JIRA 2020-04-08T14_27_34+00'!PXE133</f>
        <v>0</v>
      </c>
      <c r="PXF9">
        <f>'[1]ASF JIRA 2020-04-08T14_27_34+00'!PXF133</f>
        <v>0</v>
      </c>
      <c r="PXG9">
        <f>'[1]ASF JIRA 2020-04-08T14_27_34+00'!PXG133</f>
        <v>0</v>
      </c>
      <c r="PXH9">
        <f>'[1]ASF JIRA 2020-04-08T14_27_34+00'!PXH133</f>
        <v>0</v>
      </c>
      <c r="PXI9">
        <f>'[1]ASF JIRA 2020-04-08T14_27_34+00'!PXI133</f>
        <v>0</v>
      </c>
      <c r="PXJ9">
        <f>'[1]ASF JIRA 2020-04-08T14_27_34+00'!PXJ133</f>
        <v>0</v>
      </c>
      <c r="PXK9">
        <f>'[1]ASF JIRA 2020-04-08T14_27_34+00'!PXK133</f>
        <v>0</v>
      </c>
      <c r="PXL9">
        <f>'[1]ASF JIRA 2020-04-08T14_27_34+00'!PXL133</f>
        <v>0</v>
      </c>
      <c r="PXM9">
        <f>'[1]ASF JIRA 2020-04-08T14_27_34+00'!PXM133</f>
        <v>0</v>
      </c>
      <c r="PXN9">
        <f>'[1]ASF JIRA 2020-04-08T14_27_34+00'!PXN133</f>
        <v>0</v>
      </c>
      <c r="PXO9">
        <f>'[1]ASF JIRA 2020-04-08T14_27_34+00'!PXO133</f>
        <v>0</v>
      </c>
      <c r="PXP9">
        <f>'[1]ASF JIRA 2020-04-08T14_27_34+00'!PXP133</f>
        <v>0</v>
      </c>
      <c r="PXQ9">
        <f>'[1]ASF JIRA 2020-04-08T14_27_34+00'!PXQ133</f>
        <v>0</v>
      </c>
      <c r="PXR9">
        <f>'[1]ASF JIRA 2020-04-08T14_27_34+00'!PXR133</f>
        <v>0</v>
      </c>
      <c r="PXS9">
        <f>'[1]ASF JIRA 2020-04-08T14_27_34+00'!PXS133</f>
        <v>0</v>
      </c>
      <c r="PXT9">
        <f>'[1]ASF JIRA 2020-04-08T14_27_34+00'!PXT133</f>
        <v>0</v>
      </c>
      <c r="PXU9">
        <f>'[1]ASF JIRA 2020-04-08T14_27_34+00'!PXU133</f>
        <v>0</v>
      </c>
      <c r="PXV9">
        <f>'[1]ASF JIRA 2020-04-08T14_27_34+00'!PXV133</f>
        <v>0</v>
      </c>
      <c r="PXW9">
        <f>'[1]ASF JIRA 2020-04-08T14_27_34+00'!PXW133</f>
        <v>0</v>
      </c>
      <c r="PXX9">
        <f>'[1]ASF JIRA 2020-04-08T14_27_34+00'!PXX133</f>
        <v>0</v>
      </c>
      <c r="PXY9">
        <f>'[1]ASF JIRA 2020-04-08T14_27_34+00'!PXY133</f>
        <v>0</v>
      </c>
      <c r="PXZ9">
        <f>'[1]ASF JIRA 2020-04-08T14_27_34+00'!PXZ133</f>
        <v>0</v>
      </c>
      <c r="PYA9">
        <f>'[1]ASF JIRA 2020-04-08T14_27_34+00'!PYA133</f>
        <v>0</v>
      </c>
      <c r="PYB9">
        <f>'[1]ASF JIRA 2020-04-08T14_27_34+00'!PYB133</f>
        <v>0</v>
      </c>
      <c r="PYC9">
        <f>'[1]ASF JIRA 2020-04-08T14_27_34+00'!PYC133</f>
        <v>0</v>
      </c>
      <c r="PYD9">
        <f>'[1]ASF JIRA 2020-04-08T14_27_34+00'!PYD133</f>
        <v>0</v>
      </c>
      <c r="PYE9">
        <f>'[1]ASF JIRA 2020-04-08T14_27_34+00'!PYE133</f>
        <v>0</v>
      </c>
      <c r="PYF9">
        <f>'[1]ASF JIRA 2020-04-08T14_27_34+00'!PYF133</f>
        <v>0</v>
      </c>
      <c r="PYG9">
        <f>'[1]ASF JIRA 2020-04-08T14_27_34+00'!PYG133</f>
        <v>0</v>
      </c>
      <c r="PYH9">
        <f>'[1]ASF JIRA 2020-04-08T14_27_34+00'!PYH133</f>
        <v>0</v>
      </c>
      <c r="PYI9">
        <f>'[1]ASF JIRA 2020-04-08T14_27_34+00'!PYI133</f>
        <v>0</v>
      </c>
      <c r="PYJ9">
        <f>'[1]ASF JIRA 2020-04-08T14_27_34+00'!PYJ133</f>
        <v>0</v>
      </c>
      <c r="PYK9">
        <f>'[1]ASF JIRA 2020-04-08T14_27_34+00'!PYK133</f>
        <v>0</v>
      </c>
      <c r="PYL9">
        <f>'[1]ASF JIRA 2020-04-08T14_27_34+00'!PYL133</f>
        <v>0</v>
      </c>
      <c r="PYM9">
        <f>'[1]ASF JIRA 2020-04-08T14_27_34+00'!PYM133</f>
        <v>0</v>
      </c>
      <c r="PYN9">
        <f>'[1]ASF JIRA 2020-04-08T14_27_34+00'!PYN133</f>
        <v>0</v>
      </c>
      <c r="PYO9">
        <f>'[1]ASF JIRA 2020-04-08T14_27_34+00'!PYO133</f>
        <v>0</v>
      </c>
      <c r="PYP9">
        <f>'[1]ASF JIRA 2020-04-08T14_27_34+00'!PYP133</f>
        <v>0</v>
      </c>
      <c r="PYQ9">
        <f>'[1]ASF JIRA 2020-04-08T14_27_34+00'!PYQ133</f>
        <v>0</v>
      </c>
      <c r="PYR9">
        <f>'[1]ASF JIRA 2020-04-08T14_27_34+00'!PYR133</f>
        <v>0</v>
      </c>
      <c r="PYS9">
        <f>'[1]ASF JIRA 2020-04-08T14_27_34+00'!PYS133</f>
        <v>0</v>
      </c>
      <c r="PYT9">
        <f>'[1]ASF JIRA 2020-04-08T14_27_34+00'!PYT133</f>
        <v>0</v>
      </c>
      <c r="PYU9">
        <f>'[1]ASF JIRA 2020-04-08T14_27_34+00'!PYU133</f>
        <v>0</v>
      </c>
      <c r="PYV9">
        <f>'[1]ASF JIRA 2020-04-08T14_27_34+00'!PYV133</f>
        <v>0</v>
      </c>
      <c r="PYW9">
        <f>'[1]ASF JIRA 2020-04-08T14_27_34+00'!PYW133</f>
        <v>0</v>
      </c>
      <c r="PYX9">
        <f>'[1]ASF JIRA 2020-04-08T14_27_34+00'!PYX133</f>
        <v>0</v>
      </c>
      <c r="PYY9">
        <f>'[1]ASF JIRA 2020-04-08T14_27_34+00'!PYY133</f>
        <v>0</v>
      </c>
      <c r="PYZ9">
        <f>'[1]ASF JIRA 2020-04-08T14_27_34+00'!PYZ133</f>
        <v>0</v>
      </c>
      <c r="PZA9">
        <f>'[1]ASF JIRA 2020-04-08T14_27_34+00'!PZA133</f>
        <v>0</v>
      </c>
      <c r="PZB9">
        <f>'[1]ASF JIRA 2020-04-08T14_27_34+00'!PZB133</f>
        <v>0</v>
      </c>
      <c r="PZC9">
        <f>'[1]ASF JIRA 2020-04-08T14_27_34+00'!PZC133</f>
        <v>0</v>
      </c>
      <c r="PZD9">
        <f>'[1]ASF JIRA 2020-04-08T14_27_34+00'!PZD133</f>
        <v>0</v>
      </c>
      <c r="PZE9">
        <f>'[1]ASF JIRA 2020-04-08T14_27_34+00'!PZE133</f>
        <v>0</v>
      </c>
      <c r="PZF9">
        <f>'[1]ASF JIRA 2020-04-08T14_27_34+00'!PZF133</f>
        <v>0</v>
      </c>
      <c r="PZG9">
        <f>'[1]ASF JIRA 2020-04-08T14_27_34+00'!PZG133</f>
        <v>0</v>
      </c>
      <c r="PZH9">
        <f>'[1]ASF JIRA 2020-04-08T14_27_34+00'!PZH133</f>
        <v>0</v>
      </c>
      <c r="PZI9">
        <f>'[1]ASF JIRA 2020-04-08T14_27_34+00'!PZI133</f>
        <v>0</v>
      </c>
      <c r="PZJ9">
        <f>'[1]ASF JIRA 2020-04-08T14_27_34+00'!PZJ133</f>
        <v>0</v>
      </c>
      <c r="PZK9">
        <f>'[1]ASF JIRA 2020-04-08T14_27_34+00'!PZK133</f>
        <v>0</v>
      </c>
      <c r="PZL9">
        <f>'[1]ASF JIRA 2020-04-08T14_27_34+00'!PZL133</f>
        <v>0</v>
      </c>
      <c r="PZM9">
        <f>'[1]ASF JIRA 2020-04-08T14_27_34+00'!PZM133</f>
        <v>0</v>
      </c>
      <c r="PZN9">
        <f>'[1]ASF JIRA 2020-04-08T14_27_34+00'!PZN133</f>
        <v>0</v>
      </c>
      <c r="PZO9">
        <f>'[1]ASF JIRA 2020-04-08T14_27_34+00'!PZO133</f>
        <v>0</v>
      </c>
      <c r="PZP9">
        <f>'[1]ASF JIRA 2020-04-08T14_27_34+00'!PZP133</f>
        <v>0</v>
      </c>
      <c r="PZQ9">
        <f>'[1]ASF JIRA 2020-04-08T14_27_34+00'!PZQ133</f>
        <v>0</v>
      </c>
      <c r="PZR9">
        <f>'[1]ASF JIRA 2020-04-08T14_27_34+00'!PZR133</f>
        <v>0</v>
      </c>
      <c r="PZS9">
        <f>'[1]ASF JIRA 2020-04-08T14_27_34+00'!PZS133</f>
        <v>0</v>
      </c>
      <c r="PZT9">
        <f>'[1]ASF JIRA 2020-04-08T14_27_34+00'!PZT133</f>
        <v>0</v>
      </c>
      <c r="PZU9">
        <f>'[1]ASF JIRA 2020-04-08T14_27_34+00'!PZU133</f>
        <v>0</v>
      </c>
      <c r="PZV9">
        <f>'[1]ASF JIRA 2020-04-08T14_27_34+00'!PZV133</f>
        <v>0</v>
      </c>
      <c r="PZW9">
        <f>'[1]ASF JIRA 2020-04-08T14_27_34+00'!PZW133</f>
        <v>0</v>
      </c>
      <c r="PZX9">
        <f>'[1]ASF JIRA 2020-04-08T14_27_34+00'!PZX133</f>
        <v>0</v>
      </c>
      <c r="PZY9">
        <f>'[1]ASF JIRA 2020-04-08T14_27_34+00'!PZY133</f>
        <v>0</v>
      </c>
      <c r="PZZ9">
        <f>'[1]ASF JIRA 2020-04-08T14_27_34+00'!PZZ133</f>
        <v>0</v>
      </c>
      <c r="QAA9">
        <f>'[1]ASF JIRA 2020-04-08T14_27_34+00'!QAA133</f>
        <v>0</v>
      </c>
      <c r="QAB9">
        <f>'[1]ASF JIRA 2020-04-08T14_27_34+00'!QAB133</f>
        <v>0</v>
      </c>
      <c r="QAC9">
        <f>'[1]ASF JIRA 2020-04-08T14_27_34+00'!QAC133</f>
        <v>0</v>
      </c>
      <c r="QAD9">
        <f>'[1]ASF JIRA 2020-04-08T14_27_34+00'!QAD133</f>
        <v>0</v>
      </c>
      <c r="QAE9">
        <f>'[1]ASF JIRA 2020-04-08T14_27_34+00'!QAE133</f>
        <v>0</v>
      </c>
      <c r="QAF9">
        <f>'[1]ASF JIRA 2020-04-08T14_27_34+00'!QAF133</f>
        <v>0</v>
      </c>
      <c r="QAG9">
        <f>'[1]ASF JIRA 2020-04-08T14_27_34+00'!QAG133</f>
        <v>0</v>
      </c>
      <c r="QAH9">
        <f>'[1]ASF JIRA 2020-04-08T14_27_34+00'!QAH133</f>
        <v>0</v>
      </c>
      <c r="QAI9">
        <f>'[1]ASF JIRA 2020-04-08T14_27_34+00'!QAI133</f>
        <v>0</v>
      </c>
      <c r="QAJ9">
        <f>'[1]ASF JIRA 2020-04-08T14_27_34+00'!QAJ133</f>
        <v>0</v>
      </c>
      <c r="QAK9">
        <f>'[1]ASF JIRA 2020-04-08T14_27_34+00'!QAK133</f>
        <v>0</v>
      </c>
      <c r="QAL9">
        <f>'[1]ASF JIRA 2020-04-08T14_27_34+00'!QAL133</f>
        <v>0</v>
      </c>
      <c r="QAM9">
        <f>'[1]ASF JIRA 2020-04-08T14_27_34+00'!QAM133</f>
        <v>0</v>
      </c>
      <c r="QAN9">
        <f>'[1]ASF JIRA 2020-04-08T14_27_34+00'!QAN133</f>
        <v>0</v>
      </c>
      <c r="QAO9">
        <f>'[1]ASF JIRA 2020-04-08T14_27_34+00'!QAO133</f>
        <v>0</v>
      </c>
      <c r="QAP9">
        <f>'[1]ASF JIRA 2020-04-08T14_27_34+00'!QAP133</f>
        <v>0</v>
      </c>
      <c r="QAQ9">
        <f>'[1]ASF JIRA 2020-04-08T14_27_34+00'!QAQ133</f>
        <v>0</v>
      </c>
      <c r="QAR9">
        <f>'[1]ASF JIRA 2020-04-08T14_27_34+00'!QAR133</f>
        <v>0</v>
      </c>
      <c r="QAS9">
        <f>'[1]ASF JIRA 2020-04-08T14_27_34+00'!QAS133</f>
        <v>0</v>
      </c>
      <c r="QAT9">
        <f>'[1]ASF JIRA 2020-04-08T14_27_34+00'!QAT133</f>
        <v>0</v>
      </c>
      <c r="QAU9">
        <f>'[1]ASF JIRA 2020-04-08T14_27_34+00'!QAU133</f>
        <v>0</v>
      </c>
      <c r="QAV9">
        <f>'[1]ASF JIRA 2020-04-08T14_27_34+00'!QAV133</f>
        <v>0</v>
      </c>
      <c r="QAW9">
        <f>'[1]ASF JIRA 2020-04-08T14_27_34+00'!QAW133</f>
        <v>0</v>
      </c>
      <c r="QAX9">
        <f>'[1]ASF JIRA 2020-04-08T14_27_34+00'!QAX133</f>
        <v>0</v>
      </c>
      <c r="QAY9">
        <f>'[1]ASF JIRA 2020-04-08T14_27_34+00'!QAY133</f>
        <v>0</v>
      </c>
      <c r="QAZ9">
        <f>'[1]ASF JIRA 2020-04-08T14_27_34+00'!QAZ133</f>
        <v>0</v>
      </c>
      <c r="QBA9">
        <f>'[1]ASF JIRA 2020-04-08T14_27_34+00'!QBA133</f>
        <v>0</v>
      </c>
      <c r="QBB9">
        <f>'[1]ASF JIRA 2020-04-08T14_27_34+00'!QBB133</f>
        <v>0</v>
      </c>
      <c r="QBC9">
        <f>'[1]ASF JIRA 2020-04-08T14_27_34+00'!QBC133</f>
        <v>0</v>
      </c>
      <c r="QBD9">
        <f>'[1]ASF JIRA 2020-04-08T14_27_34+00'!QBD133</f>
        <v>0</v>
      </c>
      <c r="QBE9">
        <f>'[1]ASF JIRA 2020-04-08T14_27_34+00'!QBE133</f>
        <v>0</v>
      </c>
      <c r="QBF9">
        <f>'[1]ASF JIRA 2020-04-08T14_27_34+00'!QBF133</f>
        <v>0</v>
      </c>
      <c r="QBG9">
        <f>'[1]ASF JIRA 2020-04-08T14_27_34+00'!QBG133</f>
        <v>0</v>
      </c>
      <c r="QBH9">
        <f>'[1]ASF JIRA 2020-04-08T14_27_34+00'!QBH133</f>
        <v>0</v>
      </c>
      <c r="QBI9">
        <f>'[1]ASF JIRA 2020-04-08T14_27_34+00'!QBI133</f>
        <v>0</v>
      </c>
      <c r="QBJ9">
        <f>'[1]ASF JIRA 2020-04-08T14_27_34+00'!QBJ133</f>
        <v>0</v>
      </c>
      <c r="QBK9">
        <f>'[1]ASF JIRA 2020-04-08T14_27_34+00'!QBK133</f>
        <v>0</v>
      </c>
      <c r="QBL9">
        <f>'[1]ASF JIRA 2020-04-08T14_27_34+00'!QBL133</f>
        <v>0</v>
      </c>
      <c r="QBM9">
        <f>'[1]ASF JIRA 2020-04-08T14_27_34+00'!QBM133</f>
        <v>0</v>
      </c>
      <c r="QBN9">
        <f>'[1]ASF JIRA 2020-04-08T14_27_34+00'!QBN133</f>
        <v>0</v>
      </c>
      <c r="QBO9">
        <f>'[1]ASF JIRA 2020-04-08T14_27_34+00'!QBO133</f>
        <v>0</v>
      </c>
      <c r="QBP9">
        <f>'[1]ASF JIRA 2020-04-08T14_27_34+00'!QBP133</f>
        <v>0</v>
      </c>
      <c r="QBQ9">
        <f>'[1]ASF JIRA 2020-04-08T14_27_34+00'!QBQ133</f>
        <v>0</v>
      </c>
      <c r="QBR9">
        <f>'[1]ASF JIRA 2020-04-08T14_27_34+00'!QBR133</f>
        <v>0</v>
      </c>
      <c r="QBS9">
        <f>'[1]ASF JIRA 2020-04-08T14_27_34+00'!QBS133</f>
        <v>0</v>
      </c>
      <c r="QBT9">
        <f>'[1]ASF JIRA 2020-04-08T14_27_34+00'!QBT133</f>
        <v>0</v>
      </c>
      <c r="QBU9">
        <f>'[1]ASF JIRA 2020-04-08T14_27_34+00'!QBU133</f>
        <v>0</v>
      </c>
      <c r="QBV9">
        <f>'[1]ASF JIRA 2020-04-08T14_27_34+00'!QBV133</f>
        <v>0</v>
      </c>
      <c r="QBW9">
        <f>'[1]ASF JIRA 2020-04-08T14_27_34+00'!QBW133</f>
        <v>0</v>
      </c>
      <c r="QBX9">
        <f>'[1]ASF JIRA 2020-04-08T14_27_34+00'!QBX133</f>
        <v>0</v>
      </c>
      <c r="QBY9">
        <f>'[1]ASF JIRA 2020-04-08T14_27_34+00'!QBY133</f>
        <v>0</v>
      </c>
      <c r="QBZ9">
        <f>'[1]ASF JIRA 2020-04-08T14_27_34+00'!QBZ133</f>
        <v>0</v>
      </c>
      <c r="QCA9">
        <f>'[1]ASF JIRA 2020-04-08T14_27_34+00'!QCA133</f>
        <v>0</v>
      </c>
      <c r="QCB9">
        <f>'[1]ASF JIRA 2020-04-08T14_27_34+00'!QCB133</f>
        <v>0</v>
      </c>
      <c r="QCC9">
        <f>'[1]ASF JIRA 2020-04-08T14_27_34+00'!QCC133</f>
        <v>0</v>
      </c>
      <c r="QCD9">
        <f>'[1]ASF JIRA 2020-04-08T14_27_34+00'!QCD133</f>
        <v>0</v>
      </c>
      <c r="QCE9">
        <f>'[1]ASF JIRA 2020-04-08T14_27_34+00'!QCE133</f>
        <v>0</v>
      </c>
      <c r="QCF9">
        <f>'[1]ASF JIRA 2020-04-08T14_27_34+00'!QCF133</f>
        <v>0</v>
      </c>
      <c r="QCG9">
        <f>'[1]ASF JIRA 2020-04-08T14_27_34+00'!QCG133</f>
        <v>0</v>
      </c>
      <c r="QCH9">
        <f>'[1]ASF JIRA 2020-04-08T14_27_34+00'!QCH133</f>
        <v>0</v>
      </c>
      <c r="QCI9">
        <f>'[1]ASF JIRA 2020-04-08T14_27_34+00'!QCI133</f>
        <v>0</v>
      </c>
      <c r="QCJ9">
        <f>'[1]ASF JIRA 2020-04-08T14_27_34+00'!QCJ133</f>
        <v>0</v>
      </c>
      <c r="QCK9">
        <f>'[1]ASF JIRA 2020-04-08T14_27_34+00'!QCK133</f>
        <v>0</v>
      </c>
      <c r="QCL9">
        <f>'[1]ASF JIRA 2020-04-08T14_27_34+00'!QCL133</f>
        <v>0</v>
      </c>
      <c r="QCM9">
        <f>'[1]ASF JIRA 2020-04-08T14_27_34+00'!QCM133</f>
        <v>0</v>
      </c>
      <c r="QCN9">
        <f>'[1]ASF JIRA 2020-04-08T14_27_34+00'!QCN133</f>
        <v>0</v>
      </c>
      <c r="QCO9">
        <f>'[1]ASF JIRA 2020-04-08T14_27_34+00'!QCO133</f>
        <v>0</v>
      </c>
      <c r="QCP9">
        <f>'[1]ASF JIRA 2020-04-08T14_27_34+00'!QCP133</f>
        <v>0</v>
      </c>
      <c r="QCQ9">
        <f>'[1]ASF JIRA 2020-04-08T14_27_34+00'!QCQ133</f>
        <v>0</v>
      </c>
      <c r="QCR9">
        <f>'[1]ASF JIRA 2020-04-08T14_27_34+00'!QCR133</f>
        <v>0</v>
      </c>
      <c r="QCS9">
        <f>'[1]ASF JIRA 2020-04-08T14_27_34+00'!QCS133</f>
        <v>0</v>
      </c>
      <c r="QCT9">
        <f>'[1]ASF JIRA 2020-04-08T14_27_34+00'!QCT133</f>
        <v>0</v>
      </c>
      <c r="QCU9">
        <f>'[1]ASF JIRA 2020-04-08T14_27_34+00'!QCU133</f>
        <v>0</v>
      </c>
      <c r="QCV9">
        <f>'[1]ASF JIRA 2020-04-08T14_27_34+00'!QCV133</f>
        <v>0</v>
      </c>
      <c r="QCW9">
        <f>'[1]ASF JIRA 2020-04-08T14_27_34+00'!QCW133</f>
        <v>0</v>
      </c>
      <c r="QCX9">
        <f>'[1]ASF JIRA 2020-04-08T14_27_34+00'!QCX133</f>
        <v>0</v>
      </c>
      <c r="QCY9">
        <f>'[1]ASF JIRA 2020-04-08T14_27_34+00'!QCY133</f>
        <v>0</v>
      </c>
      <c r="QCZ9">
        <f>'[1]ASF JIRA 2020-04-08T14_27_34+00'!QCZ133</f>
        <v>0</v>
      </c>
      <c r="QDA9">
        <f>'[1]ASF JIRA 2020-04-08T14_27_34+00'!QDA133</f>
        <v>0</v>
      </c>
      <c r="QDB9">
        <f>'[1]ASF JIRA 2020-04-08T14_27_34+00'!QDB133</f>
        <v>0</v>
      </c>
      <c r="QDC9">
        <f>'[1]ASF JIRA 2020-04-08T14_27_34+00'!QDC133</f>
        <v>0</v>
      </c>
      <c r="QDD9">
        <f>'[1]ASF JIRA 2020-04-08T14_27_34+00'!QDD133</f>
        <v>0</v>
      </c>
      <c r="QDE9">
        <f>'[1]ASF JIRA 2020-04-08T14_27_34+00'!QDE133</f>
        <v>0</v>
      </c>
      <c r="QDF9">
        <f>'[1]ASF JIRA 2020-04-08T14_27_34+00'!QDF133</f>
        <v>0</v>
      </c>
      <c r="QDG9">
        <f>'[1]ASF JIRA 2020-04-08T14_27_34+00'!QDG133</f>
        <v>0</v>
      </c>
      <c r="QDH9">
        <f>'[1]ASF JIRA 2020-04-08T14_27_34+00'!QDH133</f>
        <v>0</v>
      </c>
      <c r="QDI9">
        <f>'[1]ASF JIRA 2020-04-08T14_27_34+00'!QDI133</f>
        <v>0</v>
      </c>
      <c r="QDJ9">
        <f>'[1]ASF JIRA 2020-04-08T14_27_34+00'!QDJ133</f>
        <v>0</v>
      </c>
      <c r="QDK9">
        <f>'[1]ASF JIRA 2020-04-08T14_27_34+00'!QDK133</f>
        <v>0</v>
      </c>
      <c r="QDL9">
        <f>'[1]ASF JIRA 2020-04-08T14_27_34+00'!QDL133</f>
        <v>0</v>
      </c>
      <c r="QDM9">
        <f>'[1]ASF JIRA 2020-04-08T14_27_34+00'!QDM133</f>
        <v>0</v>
      </c>
      <c r="QDN9">
        <f>'[1]ASF JIRA 2020-04-08T14_27_34+00'!QDN133</f>
        <v>0</v>
      </c>
      <c r="QDO9">
        <f>'[1]ASF JIRA 2020-04-08T14_27_34+00'!QDO133</f>
        <v>0</v>
      </c>
      <c r="QDP9">
        <f>'[1]ASF JIRA 2020-04-08T14_27_34+00'!QDP133</f>
        <v>0</v>
      </c>
      <c r="QDQ9">
        <f>'[1]ASF JIRA 2020-04-08T14_27_34+00'!QDQ133</f>
        <v>0</v>
      </c>
      <c r="QDR9">
        <f>'[1]ASF JIRA 2020-04-08T14_27_34+00'!QDR133</f>
        <v>0</v>
      </c>
      <c r="QDS9">
        <f>'[1]ASF JIRA 2020-04-08T14_27_34+00'!QDS133</f>
        <v>0</v>
      </c>
      <c r="QDT9">
        <f>'[1]ASF JIRA 2020-04-08T14_27_34+00'!QDT133</f>
        <v>0</v>
      </c>
      <c r="QDU9">
        <f>'[1]ASF JIRA 2020-04-08T14_27_34+00'!QDU133</f>
        <v>0</v>
      </c>
      <c r="QDV9">
        <f>'[1]ASF JIRA 2020-04-08T14_27_34+00'!QDV133</f>
        <v>0</v>
      </c>
      <c r="QDW9">
        <f>'[1]ASF JIRA 2020-04-08T14_27_34+00'!QDW133</f>
        <v>0</v>
      </c>
      <c r="QDX9">
        <f>'[1]ASF JIRA 2020-04-08T14_27_34+00'!QDX133</f>
        <v>0</v>
      </c>
      <c r="QDY9">
        <f>'[1]ASF JIRA 2020-04-08T14_27_34+00'!QDY133</f>
        <v>0</v>
      </c>
      <c r="QDZ9">
        <f>'[1]ASF JIRA 2020-04-08T14_27_34+00'!QDZ133</f>
        <v>0</v>
      </c>
      <c r="QEA9">
        <f>'[1]ASF JIRA 2020-04-08T14_27_34+00'!QEA133</f>
        <v>0</v>
      </c>
      <c r="QEB9">
        <f>'[1]ASF JIRA 2020-04-08T14_27_34+00'!QEB133</f>
        <v>0</v>
      </c>
      <c r="QEC9">
        <f>'[1]ASF JIRA 2020-04-08T14_27_34+00'!QEC133</f>
        <v>0</v>
      </c>
      <c r="QED9">
        <f>'[1]ASF JIRA 2020-04-08T14_27_34+00'!QED133</f>
        <v>0</v>
      </c>
      <c r="QEE9">
        <f>'[1]ASF JIRA 2020-04-08T14_27_34+00'!QEE133</f>
        <v>0</v>
      </c>
      <c r="QEF9">
        <f>'[1]ASF JIRA 2020-04-08T14_27_34+00'!QEF133</f>
        <v>0</v>
      </c>
      <c r="QEG9">
        <f>'[1]ASF JIRA 2020-04-08T14_27_34+00'!QEG133</f>
        <v>0</v>
      </c>
      <c r="QEH9">
        <f>'[1]ASF JIRA 2020-04-08T14_27_34+00'!QEH133</f>
        <v>0</v>
      </c>
      <c r="QEI9">
        <f>'[1]ASF JIRA 2020-04-08T14_27_34+00'!QEI133</f>
        <v>0</v>
      </c>
      <c r="QEJ9">
        <f>'[1]ASF JIRA 2020-04-08T14_27_34+00'!QEJ133</f>
        <v>0</v>
      </c>
      <c r="QEK9">
        <f>'[1]ASF JIRA 2020-04-08T14_27_34+00'!QEK133</f>
        <v>0</v>
      </c>
      <c r="QEL9">
        <f>'[1]ASF JIRA 2020-04-08T14_27_34+00'!QEL133</f>
        <v>0</v>
      </c>
      <c r="QEM9">
        <f>'[1]ASF JIRA 2020-04-08T14_27_34+00'!QEM133</f>
        <v>0</v>
      </c>
      <c r="QEN9">
        <f>'[1]ASF JIRA 2020-04-08T14_27_34+00'!QEN133</f>
        <v>0</v>
      </c>
      <c r="QEO9">
        <f>'[1]ASF JIRA 2020-04-08T14_27_34+00'!QEO133</f>
        <v>0</v>
      </c>
      <c r="QEP9">
        <f>'[1]ASF JIRA 2020-04-08T14_27_34+00'!QEP133</f>
        <v>0</v>
      </c>
      <c r="QEQ9">
        <f>'[1]ASF JIRA 2020-04-08T14_27_34+00'!QEQ133</f>
        <v>0</v>
      </c>
      <c r="QER9">
        <f>'[1]ASF JIRA 2020-04-08T14_27_34+00'!QER133</f>
        <v>0</v>
      </c>
      <c r="QES9">
        <f>'[1]ASF JIRA 2020-04-08T14_27_34+00'!QES133</f>
        <v>0</v>
      </c>
      <c r="QET9">
        <f>'[1]ASF JIRA 2020-04-08T14_27_34+00'!QET133</f>
        <v>0</v>
      </c>
      <c r="QEU9">
        <f>'[1]ASF JIRA 2020-04-08T14_27_34+00'!QEU133</f>
        <v>0</v>
      </c>
      <c r="QEV9">
        <f>'[1]ASF JIRA 2020-04-08T14_27_34+00'!QEV133</f>
        <v>0</v>
      </c>
      <c r="QEW9">
        <f>'[1]ASF JIRA 2020-04-08T14_27_34+00'!QEW133</f>
        <v>0</v>
      </c>
      <c r="QEX9">
        <f>'[1]ASF JIRA 2020-04-08T14_27_34+00'!QEX133</f>
        <v>0</v>
      </c>
      <c r="QEY9">
        <f>'[1]ASF JIRA 2020-04-08T14_27_34+00'!QEY133</f>
        <v>0</v>
      </c>
      <c r="QEZ9">
        <f>'[1]ASF JIRA 2020-04-08T14_27_34+00'!QEZ133</f>
        <v>0</v>
      </c>
      <c r="QFA9">
        <f>'[1]ASF JIRA 2020-04-08T14_27_34+00'!QFA133</f>
        <v>0</v>
      </c>
      <c r="QFB9">
        <f>'[1]ASF JIRA 2020-04-08T14_27_34+00'!QFB133</f>
        <v>0</v>
      </c>
      <c r="QFC9">
        <f>'[1]ASF JIRA 2020-04-08T14_27_34+00'!QFC133</f>
        <v>0</v>
      </c>
      <c r="QFD9">
        <f>'[1]ASF JIRA 2020-04-08T14_27_34+00'!QFD133</f>
        <v>0</v>
      </c>
      <c r="QFE9">
        <f>'[1]ASF JIRA 2020-04-08T14_27_34+00'!QFE133</f>
        <v>0</v>
      </c>
      <c r="QFF9">
        <f>'[1]ASF JIRA 2020-04-08T14_27_34+00'!QFF133</f>
        <v>0</v>
      </c>
      <c r="QFG9">
        <f>'[1]ASF JIRA 2020-04-08T14_27_34+00'!QFG133</f>
        <v>0</v>
      </c>
      <c r="QFH9">
        <f>'[1]ASF JIRA 2020-04-08T14_27_34+00'!QFH133</f>
        <v>0</v>
      </c>
      <c r="QFI9">
        <f>'[1]ASF JIRA 2020-04-08T14_27_34+00'!QFI133</f>
        <v>0</v>
      </c>
      <c r="QFJ9">
        <f>'[1]ASF JIRA 2020-04-08T14_27_34+00'!QFJ133</f>
        <v>0</v>
      </c>
      <c r="QFK9">
        <f>'[1]ASF JIRA 2020-04-08T14_27_34+00'!QFK133</f>
        <v>0</v>
      </c>
      <c r="QFL9">
        <f>'[1]ASF JIRA 2020-04-08T14_27_34+00'!QFL133</f>
        <v>0</v>
      </c>
      <c r="QFM9">
        <f>'[1]ASF JIRA 2020-04-08T14_27_34+00'!QFM133</f>
        <v>0</v>
      </c>
      <c r="QFN9">
        <f>'[1]ASF JIRA 2020-04-08T14_27_34+00'!QFN133</f>
        <v>0</v>
      </c>
      <c r="QFO9">
        <f>'[1]ASF JIRA 2020-04-08T14_27_34+00'!QFO133</f>
        <v>0</v>
      </c>
      <c r="QFP9">
        <f>'[1]ASF JIRA 2020-04-08T14_27_34+00'!QFP133</f>
        <v>0</v>
      </c>
      <c r="QFQ9">
        <f>'[1]ASF JIRA 2020-04-08T14_27_34+00'!QFQ133</f>
        <v>0</v>
      </c>
      <c r="QFR9">
        <f>'[1]ASF JIRA 2020-04-08T14_27_34+00'!QFR133</f>
        <v>0</v>
      </c>
      <c r="QFS9">
        <f>'[1]ASF JIRA 2020-04-08T14_27_34+00'!QFS133</f>
        <v>0</v>
      </c>
      <c r="QFT9">
        <f>'[1]ASF JIRA 2020-04-08T14_27_34+00'!QFT133</f>
        <v>0</v>
      </c>
      <c r="QFU9">
        <f>'[1]ASF JIRA 2020-04-08T14_27_34+00'!QFU133</f>
        <v>0</v>
      </c>
      <c r="QFV9">
        <f>'[1]ASF JIRA 2020-04-08T14_27_34+00'!QFV133</f>
        <v>0</v>
      </c>
      <c r="QFW9">
        <f>'[1]ASF JIRA 2020-04-08T14_27_34+00'!QFW133</f>
        <v>0</v>
      </c>
      <c r="QFX9">
        <f>'[1]ASF JIRA 2020-04-08T14_27_34+00'!QFX133</f>
        <v>0</v>
      </c>
      <c r="QFY9">
        <f>'[1]ASF JIRA 2020-04-08T14_27_34+00'!QFY133</f>
        <v>0</v>
      </c>
      <c r="QFZ9">
        <f>'[1]ASF JIRA 2020-04-08T14_27_34+00'!QFZ133</f>
        <v>0</v>
      </c>
      <c r="QGA9">
        <f>'[1]ASF JIRA 2020-04-08T14_27_34+00'!QGA133</f>
        <v>0</v>
      </c>
      <c r="QGB9">
        <f>'[1]ASF JIRA 2020-04-08T14_27_34+00'!QGB133</f>
        <v>0</v>
      </c>
      <c r="QGC9">
        <f>'[1]ASF JIRA 2020-04-08T14_27_34+00'!QGC133</f>
        <v>0</v>
      </c>
      <c r="QGD9">
        <f>'[1]ASF JIRA 2020-04-08T14_27_34+00'!QGD133</f>
        <v>0</v>
      </c>
      <c r="QGE9">
        <f>'[1]ASF JIRA 2020-04-08T14_27_34+00'!QGE133</f>
        <v>0</v>
      </c>
      <c r="QGF9">
        <f>'[1]ASF JIRA 2020-04-08T14_27_34+00'!QGF133</f>
        <v>0</v>
      </c>
      <c r="QGG9">
        <f>'[1]ASF JIRA 2020-04-08T14_27_34+00'!QGG133</f>
        <v>0</v>
      </c>
      <c r="QGH9">
        <f>'[1]ASF JIRA 2020-04-08T14_27_34+00'!QGH133</f>
        <v>0</v>
      </c>
      <c r="QGI9">
        <f>'[1]ASF JIRA 2020-04-08T14_27_34+00'!QGI133</f>
        <v>0</v>
      </c>
      <c r="QGJ9">
        <f>'[1]ASF JIRA 2020-04-08T14_27_34+00'!QGJ133</f>
        <v>0</v>
      </c>
      <c r="QGK9">
        <f>'[1]ASF JIRA 2020-04-08T14_27_34+00'!QGK133</f>
        <v>0</v>
      </c>
      <c r="QGL9">
        <f>'[1]ASF JIRA 2020-04-08T14_27_34+00'!QGL133</f>
        <v>0</v>
      </c>
      <c r="QGM9">
        <f>'[1]ASF JIRA 2020-04-08T14_27_34+00'!QGM133</f>
        <v>0</v>
      </c>
      <c r="QGN9">
        <f>'[1]ASF JIRA 2020-04-08T14_27_34+00'!QGN133</f>
        <v>0</v>
      </c>
      <c r="QGO9">
        <f>'[1]ASF JIRA 2020-04-08T14_27_34+00'!QGO133</f>
        <v>0</v>
      </c>
      <c r="QGP9">
        <f>'[1]ASF JIRA 2020-04-08T14_27_34+00'!QGP133</f>
        <v>0</v>
      </c>
      <c r="QGQ9">
        <f>'[1]ASF JIRA 2020-04-08T14_27_34+00'!QGQ133</f>
        <v>0</v>
      </c>
      <c r="QGR9">
        <f>'[1]ASF JIRA 2020-04-08T14_27_34+00'!QGR133</f>
        <v>0</v>
      </c>
      <c r="QGS9">
        <f>'[1]ASF JIRA 2020-04-08T14_27_34+00'!QGS133</f>
        <v>0</v>
      </c>
      <c r="QGT9">
        <f>'[1]ASF JIRA 2020-04-08T14_27_34+00'!QGT133</f>
        <v>0</v>
      </c>
      <c r="QGU9">
        <f>'[1]ASF JIRA 2020-04-08T14_27_34+00'!QGU133</f>
        <v>0</v>
      </c>
      <c r="QGV9">
        <f>'[1]ASF JIRA 2020-04-08T14_27_34+00'!QGV133</f>
        <v>0</v>
      </c>
      <c r="QGW9">
        <f>'[1]ASF JIRA 2020-04-08T14_27_34+00'!QGW133</f>
        <v>0</v>
      </c>
      <c r="QGX9">
        <f>'[1]ASF JIRA 2020-04-08T14_27_34+00'!QGX133</f>
        <v>0</v>
      </c>
      <c r="QGY9">
        <f>'[1]ASF JIRA 2020-04-08T14_27_34+00'!QGY133</f>
        <v>0</v>
      </c>
      <c r="QGZ9">
        <f>'[1]ASF JIRA 2020-04-08T14_27_34+00'!QGZ133</f>
        <v>0</v>
      </c>
      <c r="QHA9">
        <f>'[1]ASF JIRA 2020-04-08T14_27_34+00'!QHA133</f>
        <v>0</v>
      </c>
      <c r="QHB9">
        <f>'[1]ASF JIRA 2020-04-08T14_27_34+00'!QHB133</f>
        <v>0</v>
      </c>
      <c r="QHC9">
        <f>'[1]ASF JIRA 2020-04-08T14_27_34+00'!QHC133</f>
        <v>0</v>
      </c>
      <c r="QHD9">
        <f>'[1]ASF JIRA 2020-04-08T14_27_34+00'!QHD133</f>
        <v>0</v>
      </c>
      <c r="QHE9">
        <f>'[1]ASF JIRA 2020-04-08T14_27_34+00'!QHE133</f>
        <v>0</v>
      </c>
      <c r="QHF9">
        <f>'[1]ASF JIRA 2020-04-08T14_27_34+00'!QHF133</f>
        <v>0</v>
      </c>
      <c r="QHG9">
        <f>'[1]ASF JIRA 2020-04-08T14_27_34+00'!QHG133</f>
        <v>0</v>
      </c>
      <c r="QHH9">
        <f>'[1]ASF JIRA 2020-04-08T14_27_34+00'!QHH133</f>
        <v>0</v>
      </c>
      <c r="QHI9">
        <f>'[1]ASF JIRA 2020-04-08T14_27_34+00'!QHI133</f>
        <v>0</v>
      </c>
      <c r="QHJ9">
        <f>'[1]ASF JIRA 2020-04-08T14_27_34+00'!QHJ133</f>
        <v>0</v>
      </c>
      <c r="QHK9">
        <f>'[1]ASF JIRA 2020-04-08T14_27_34+00'!QHK133</f>
        <v>0</v>
      </c>
      <c r="QHL9">
        <f>'[1]ASF JIRA 2020-04-08T14_27_34+00'!QHL133</f>
        <v>0</v>
      </c>
      <c r="QHM9">
        <f>'[1]ASF JIRA 2020-04-08T14_27_34+00'!QHM133</f>
        <v>0</v>
      </c>
      <c r="QHN9">
        <f>'[1]ASF JIRA 2020-04-08T14_27_34+00'!QHN133</f>
        <v>0</v>
      </c>
      <c r="QHO9">
        <f>'[1]ASF JIRA 2020-04-08T14_27_34+00'!QHO133</f>
        <v>0</v>
      </c>
      <c r="QHP9">
        <f>'[1]ASF JIRA 2020-04-08T14_27_34+00'!QHP133</f>
        <v>0</v>
      </c>
      <c r="QHQ9">
        <f>'[1]ASF JIRA 2020-04-08T14_27_34+00'!QHQ133</f>
        <v>0</v>
      </c>
      <c r="QHR9">
        <f>'[1]ASF JIRA 2020-04-08T14_27_34+00'!QHR133</f>
        <v>0</v>
      </c>
      <c r="QHS9">
        <f>'[1]ASF JIRA 2020-04-08T14_27_34+00'!QHS133</f>
        <v>0</v>
      </c>
      <c r="QHT9">
        <f>'[1]ASF JIRA 2020-04-08T14_27_34+00'!QHT133</f>
        <v>0</v>
      </c>
      <c r="QHU9">
        <f>'[1]ASF JIRA 2020-04-08T14_27_34+00'!QHU133</f>
        <v>0</v>
      </c>
      <c r="QHV9">
        <f>'[1]ASF JIRA 2020-04-08T14_27_34+00'!QHV133</f>
        <v>0</v>
      </c>
      <c r="QHW9">
        <f>'[1]ASF JIRA 2020-04-08T14_27_34+00'!QHW133</f>
        <v>0</v>
      </c>
      <c r="QHX9">
        <f>'[1]ASF JIRA 2020-04-08T14_27_34+00'!QHX133</f>
        <v>0</v>
      </c>
      <c r="QHY9">
        <f>'[1]ASF JIRA 2020-04-08T14_27_34+00'!QHY133</f>
        <v>0</v>
      </c>
      <c r="QHZ9">
        <f>'[1]ASF JIRA 2020-04-08T14_27_34+00'!QHZ133</f>
        <v>0</v>
      </c>
      <c r="QIA9">
        <f>'[1]ASF JIRA 2020-04-08T14_27_34+00'!QIA133</f>
        <v>0</v>
      </c>
      <c r="QIB9">
        <f>'[1]ASF JIRA 2020-04-08T14_27_34+00'!QIB133</f>
        <v>0</v>
      </c>
      <c r="QIC9">
        <f>'[1]ASF JIRA 2020-04-08T14_27_34+00'!QIC133</f>
        <v>0</v>
      </c>
      <c r="QID9">
        <f>'[1]ASF JIRA 2020-04-08T14_27_34+00'!QID133</f>
        <v>0</v>
      </c>
      <c r="QIE9">
        <f>'[1]ASF JIRA 2020-04-08T14_27_34+00'!QIE133</f>
        <v>0</v>
      </c>
      <c r="QIF9">
        <f>'[1]ASF JIRA 2020-04-08T14_27_34+00'!QIF133</f>
        <v>0</v>
      </c>
      <c r="QIG9">
        <f>'[1]ASF JIRA 2020-04-08T14_27_34+00'!QIG133</f>
        <v>0</v>
      </c>
      <c r="QIH9">
        <f>'[1]ASF JIRA 2020-04-08T14_27_34+00'!QIH133</f>
        <v>0</v>
      </c>
      <c r="QII9">
        <f>'[1]ASF JIRA 2020-04-08T14_27_34+00'!QII133</f>
        <v>0</v>
      </c>
      <c r="QIJ9">
        <f>'[1]ASF JIRA 2020-04-08T14_27_34+00'!QIJ133</f>
        <v>0</v>
      </c>
      <c r="QIK9">
        <f>'[1]ASF JIRA 2020-04-08T14_27_34+00'!QIK133</f>
        <v>0</v>
      </c>
      <c r="QIL9">
        <f>'[1]ASF JIRA 2020-04-08T14_27_34+00'!QIL133</f>
        <v>0</v>
      </c>
      <c r="QIM9">
        <f>'[1]ASF JIRA 2020-04-08T14_27_34+00'!QIM133</f>
        <v>0</v>
      </c>
      <c r="QIN9">
        <f>'[1]ASF JIRA 2020-04-08T14_27_34+00'!QIN133</f>
        <v>0</v>
      </c>
      <c r="QIO9">
        <f>'[1]ASF JIRA 2020-04-08T14_27_34+00'!QIO133</f>
        <v>0</v>
      </c>
      <c r="QIP9">
        <f>'[1]ASF JIRA 2020-04-08T14_27_34+00'!QIP133</f>
        <v>0</v>
      </c>
      <c r="QIQ9">
        <f>'[1]ASF JIRA 2020-04-08T14_27_34+00'!QIQ133</f>
        <v>0</v>
      </c>
      <c r="QIR9">
        <f>'[1]ASF JIRA 2020-04-08T14_27_34+00'!QIR133</f>
        <v>0</v>
      </c>
      <c r="QIS9">
        <f>'[1]ASF JIRA 2020-04-08T14_27_34+00'!QIS133</f>
        <v>0</v>
      </c>
      <c r="QIT9">
        <f>'[1]ASF JIRA 2020-04-08T14_27_34+00'!QIT133</f>
        <v>0</v>
      </c>
      <c r="QIU9">
        <f>'[1]ASF JIRA 2020-04-08T14_27_34+00'!QIU133</f>
        <v>0</v>
      </c>
      <c r="QIV9">
        <f>'[1]ASF JIRA 2020-04-08T14_27_34+00'!QIV133</f>
        <v>0</v>
      </c>
      <c r="QIW9">
        <f>'[1]ASF JIRA 2020-04-08T14_27_34+00'!QIW133</f>
        <v>0</v>
      </c>
      <c r="QIX9">
        <f>'[1]ASF JIRA 2020-04-08T14_27_34+00'!QIX133</f>
        <v>0</v>
      </c>
      <c r="QIY9">
        <f>'[1]ASF JIRA 2020-04-08T14_27_34+00'!QIY133</f>
        <v>0</v>
      </c>
      <c r="QIZ9">
        <f>'[1]ASF JIRA 2020-04-08T14_27_34+00'!QIZ133</f>
        <v>0</v>
      </c>
      <c r="QJA9">
        <f>'[1]ASF JIRA 2020-04-08T14_27_34+00'!QJA133</f>
        <v>0</v>
      </c>
      <c r="QJB9">
        <f>'[1]ASF JIRA 2020-04-08T14_27_34+00'!QJB133</f>
        <v>0</v>
      </c>
      <c r="QJC9">
        <f>'[1]ASF JIRA 2020-04-08T14_27_34+00'!QJC133</f>
        <v>0</v>
      </c>
      <c r="QJD9">
        <f>'[1]ASF JIRA 2020-04-08T14_27_34+00'!QJD133</f>
        <v>0</v>
      </c>
      <c r="QJE9">
        <f>'[1]ASF JIRA 2020-04-08T14_27_34+00'!QJE133</f>
        <v>0</v>
      </c>
      <c r="QJF9">
        <f>'[1]ASF JIRA 2020-04-08T14_27_34+00'!QJF133</f>
        <v>0</v>
      </c>
      <c r="QJG9">
        <f>'[1]ASF JIRA 2020-04-08T14_27_34+00'!QJG133</f>
        <v>0</v>
      </c>
      <c r="QJH9">
        <f>'[1]ASF JIRA 2020-04-08T14_27_34+00'!QJH133</f>
        <v>0</v>
      </c>
      <c r="QJI9">
        <f>'[1]ASF JIRA 2020-04-08T14_27_34+00'!QJI133</f>
        <v>0</v>
      </c>
      <c r="QJJ9">
        <f>'[1]ASF JIRA 2020-04-08T14_27_34+00'!QJJ133</f>
        <v>0</v>
      </c>
      <c r="QJK9">
        <f>'[1]ASF JIRA 2020-04-08T14_27_34+00'!QJK133</f>
        <v>0</v>
      </c>
      <c r="QJL9">
        <f>'[1]ASF JIRA 2020-04-08T14_27_34+00'!QJL133</f>
        <v>0</v>
      </c>
      <c r="QJM9">
        <f>'[1]ASF JIRA 2020-04-08T14_27_34+00'!QJM133</f>
        <v>0</v>
      </c>
      <c r="QJN9">
        <f>'[1]ASF JIRA 2020-04-08T14_27_34+00'!QJN133</f>
        <v>0</v>
      </c>
      <c r="QJO9">
        <f>'[1]ASF JIRA 2020-04-08T14_27_34+00'!QJO133</f>
        <v>0</v>
      </c>
      <c r="QJP9">
        <f>'[1]ASF JIRA 2020-04-08T14_27_34+00'!QJP133</f>
        <v>0</v>
      </c>
      <c r="QJQ9">
        <f>'[1]ASF JIRA 2020-04-08T14_27_34+00'!QJQ133</f>
        <v>0</v>
      </c>
      <c r="QJR9">
        <f>'[1]ASF JIRA 2020-04-08T14_27_34+00'!QJR133</f>
        <v>0</v>
      </c>
      <c r="QJS9">
        <f>'[1]ASF JIRA 2020-04-08T14_27_34+00'!QJS133</f>
        <v>0</v>
      </c>
      <c r="QJT9">
        <f>'[1]ASF JIRA 2020-04-08T14_27_34+00'!QJT133</f>
        <v>0</v>
      </c>
      <c r="QJU9">
        <f>'[1]ASF JIRA 2020-04-08T14_27_34+00'!QJU133</f>
        <v>0</v>
      </c>
      <c r="QJV9">
        <f>'[1]ASF JIRA 2020-04-08T14_27_34+00'!QJV133</f>
        <v>0</v>
      </c>
      <c r="QJW9">
        <f>'[1]ASF JIRA 2020-04-08T14_27_34+00'!QJW133</f>
        <v>0</v>
      </c>
      <c r="QJX9">
        <f>'[1]ASF JIRA 2020-04-08T14_27_34+00'!QJX133</f>
        <v>0</v>
      </c>
      <c r="QJY9">
        <f>'[1]ASF JIRA 2020-04-08T14_27_34+00'!QJY133</f>
        <v>0</v>
      </c>
      <c r="QJZ9">
        <f>'[1]ASF JIRA 2020-04-08T14_27_34+00'!QJZ133</f>
        <v>0</v>
      </c>
      <c r="QKA9">
        <f>'[1]ASF JIRA 2020-04-08T14_27_34+00'!QKA133</f>
        <v>0</v>
      </c>
      <c r="QKB9">
        <f>'[1]ASF JIRA 2020-04-08T14_27_34+00'!QKB133</f>
        <v>0</v>
      </c>
      <c r="QKC9">
        <f>'[1]ASF JIRA 2020-04-08T14_27_34+00'!QKC133</f>
        <v>0</v>
      </c>
      <c r="QKD9">
        <f>'[1]ASF JIRA 2020-04-08T14_27_34+00'!QKD133</f>
        <v>0</v>
      </c>
      <c r="QKE9">
        <f>'[1]ASF JIRA 2020-04-08T14_27_34+00'!QKE133</f>
        <v>0</v>
      </c>
      <c r="QKF9">
        <f>'[1]ASF JIRA 2020-04-08T14_27_34+00'!QKF133</f>
        <v>0</v>
      </c>
      <c r="QKG9">
        <f>'[1]ASF JIRA 2020-04-08T14_27_34+00'!QKG133</f>
        <v>0</v>
      </c>
      <c r="QKH9">
        <f>'[1]ASF JIRA 2020-04-08T14_27_34+00'!QKH133</f>
        <v>0</v>
      </c>
      <c r="QKI9">
        <f>'[1]ASF JIRA 2020-04-08T14_27_34+00'!QKI133</f>
        <v>0</v>
      </c>
      <c r="QKJ9">
        <f>'[1]ASF JIRA 2020-04-08T14_27_34+00'!QKJ133</f>
        <v>0</v>
      </c>
      <c r="QKK9">
        <f>'[1]ASF JIRA 2020-04-08T14_27_34+00'!QKK133</f>
        <v>0</v>
      </c>
      <c r="QKL9">
        <f>'[1]ASF JIRA 2020-04-08T14_27_34+00'!QKL133</f>
        <v>0</v>
      </c>
      <c r="QKM9">
        <f>'[1]ASF JIRA 2020-04-08T14_27_34+00'!QKM133</f>
        <v>0</v>
      </c>
      <c r="QKN9">
        <f>'[1]ASF JIRA 2020-04-08T14_27_34+00'!QKN133</f>
        <v>0</v>
      </c>
      <c r="QKO9">
        <f>'[1]ASF JIRA 2020-04-08T14_27_34+00'!QKO133</f>
        <v>0</v>
      </c>
      <c r="QKP9">
        <f>'[1]ASF JIRA 2020-04-08T14_27_34+00'!QKP133</f>
        <v>0</v>
      </c>
      <c r="QKQ9">
        <f>'[1]ASF JIRA 2020-04-08T14_27_34+00'!QKQ133</f>
        <v>0</v>
      </c>
      <c r="QKR9">
        <f>'[1]ASF JIRA 2020-04-08T14_27_34+00'!QKR133</f>
        <v>0</v>
      </c>
      <c r="QKS9">
        <f>'[1]ASF JIRA 2020-04-08T14_27_34+00'!QKS133</f>
        <v>0</v>
      </c>
      <c r="QKT9">
        <f>'[1]ASF JIRA 2020-04-08T14_27_34+00'!QKT133</f>
        <v>0</v>
      </c>
      <c r="QKU9">
        <f>'[1]ASF JIRA 2020-04-08T14_27_34+00'!QKU133</f>
        <v>0</v>
      </c>
      <c r="QKV9">
        <f>'[1]ASF JIRA 2020-04-08T14_27_34+00'!QKV133</f>
        <v>0</v>
      </c>
      <c r="QKW9">
        <f>'[1]ASF JIRA 2020-04-08T14_27_34+00'!QKW133</f>
        <v>0</v>
      </c>
      <c r="QKX9">
        <f>'[1]ASF JIRA 2020-04-08T14_27_34+00'!QKX133</f>
        <v>0</v>
      </c>
      <c r="QKY9">
        <f>'[1]ASF JIRA 2020-04-08T14_27_34+00'!QKY133</f>
        <v>0</v>
      </c>
      <c r="QKZ9">
        <f>'[1]ASF JIRA 2020-04-08T14_27_34+00'!QKZ133</f>
        <v>0</v>
      </c>
      <c r="QLA9">
        <f>'[1]ASF JIRA 2020-04-08T14_27_34+00'!QLA133</f>
        <v>0</v>
      </c>
      <c r="QLB9">
        <f>'[1]ASF JIRA 2020-04-08T14_27_34+00'!QLB133</f>
        <v>0</v>
      </c>
      <c r="QLC9">
        <f>'[1]ASF JIRA 2020-04-08T14_27_34+00'!QLC133</f>
        <v>0</v>
      </c>
      <c r="QLD9">
        <f>'[1]ASF JIRA 2020-04-08T14_27_34+00'!QLD133</f>
        <v>0</v>
      </c>
      <c r="QLE9">
        <f>'[1]ASF JIRA 2020-04-08T14_27_34+00'!QLE133</f>
        <v>0</v>
      </c>
      <c r="QLF9">
        <f>'[1]ASF JIRA 2020-04-08T14_27_34+00'!QLF133</f>
        <v>0</v>
      </c>
      <c r="QLG9">
        <f>'[1]ASF JIRA 2020-04-08T14_27_34+00'!QLG133</f>
        <v>0</v>
      </c>
      <c r="QLH9">
        <f>'[1]ASF JIRA 2020-04-08T14_27_34+00'!QLH133</f>
        <v>0</v>
      </c>
      <c r="QLI9">
        <f>'[1]ASF JIRA 2020-04-08T14_27_34+00'!QLI133</f>
        <v>0</v>
      </c>
      <c r="QLJ9">
        <f>'[1]ASF JIRA 2020-04-08T14_27_34+00'!QLJ133</f>
        <v>0</v>
      </c>
      <c r="QLK9">
        <f>'[1]ASF JIRA 2020-04-08T14_27_34+00'!QLK133</f>
        <v>0</v>
      </c>
      <c r="QLL9">
        <f>'[1]ASF JIRA 2020-04-08T14_27_34+00'!QLL133</f>
        <v>0</v>
      </c>
      <c r="QLM9">
        <f>'[1]ASF JIRA 2020-04-08T14_27_34+00'!QLM133</f>
        <v>0</v>
      </c>
      <c r="QLN9">
        <f>'[1]ASF JIRA 2020-04-08T14_27_34+00'!QLN133</f>
        <v>0</v>
      </c>
      <c r="QLO9">
        <f>'[1]ASF JIRA 2020-04-08T14_27_34+00'!QLO133</f>
        <v>0</v>
      </c>
      <c r="QLP9">
        <f>'[1]ASF JIRA 2020-04-08T14_27_34+00'!QLP133</f>
        <v>0</v>
      </c>
      <c r="QLQ9">
        <f>'[1]ASF JIRA 2020-04-08T14_27_34+00'!QLQ133</f>
        <v>0</v>
      </c>
      <c r="QLR9">
        <f>'[1]ASF JIRA 2020-04-08T14_27_34+00'!QLR133</f>
        <v>0</v>
      </c>
      <c r="QLS9">
        <f>'[1]ASF JIRA 2020-04-08T14_27_34+00'!QLS133</f>
        <v>0</v>
      </c>
      <c r="QLT9">
        <f>'[1]ASF JIRA 2020-04-08T14_27_34+00'!QLT133</f>
        <v>0</v>
      </c>
      <c r="QLU9">
        <f>'[1]ASF JIRA 2020-04-08T14_27_34+00'!QLU133</f>
        <v>0</v>
      </c>
      <c r="QLV9">
        <f>'[1]ASF JIRA 2020-04-08T14_27_34+00'!QLV133</f>
        <v>0</v>
      </c>
      <c r="QLW9">
        <f>'[1]ASF JIRA 2020-04-08T14_27_34+00'!QLW133</f>
        <v>0</v>
      </c>
      <c r="QLX9">
        <f>'[1]ASF JIRA 2020-04-08T14_27_34+00'!QLX133</f>
        <v>0</v>
      </c>
      <c r="QLY9">
        <f>'[1]ASF JIRA 2020-04-08T14_27_34+00'!QLY133</f>
        <v>0</v>
      </c>
      <c r="QLZ9">
        <f>'[1]ASF JIRA 2020-04-08T14_27_34+00'!QLZ133</f>
        <v>0</v>
      </c>
      <c r="QMA9">
        <f>'[1]ASF JIRA 2020-04-08T14_27_34+00'!QMA133</f>
        <v>0</v>
      </c>
      <c r="QMB9">
        <f>'[1]ASF JIRA 2020-04-08T14_27_34+00'!QMB133</f>
        <v>0</v>
      </c>
      <c r="QMC9">
        <f>'[1]ASF JIRA 2020-04-08T14_27_34+00'!QMC133</f>
        <v>0</v>
      </c>
      <c r="QMD9">
        <f>'[1]ASF JIRA 2020-04-08T14_27_34+00'!QMD133</f>
        <v>0</v>
      </c>
      <c r="QME9">
        <f>'[1]ASF JIRA 2020-04-08T14_27_34+00'!QME133</f>
        <v>0</v>
      </c>
      <c r="QMF9">
        <f>'[1]ASF JIRA 2020-04-08T14_27_34+00'!QMF133</f>
        <v>0</v>
      </c>
      <c r="QMG9">
        <f>'[1]ASF JIRA 2020-04-08T14_27_34+00'!QMG133</f>
        <v>0</v>
      </c>
      <c r="QMH9">
        <f>'[1]ASF JIRA 2020-04-08T14_27_34+00'!QMH133</f>
        <v>0</v>
      </c>
      <c r="QMI9">
        <f>'[1]ASF JIRA 2020-04-08T14_27_34+00'!QMI133</f>
        <v>0</v>
      </c>
      <c r="QMJ9">
        <f>'[1]ASF JIRA 2020-04-08T14_27_34+00'!QMJ133</f>
        <v>0</v>
      </c>
      <c r="QMK9">
        <f>'[1]ASF JIRA 2020-04-08T14_27_34+00'!QMK133</f>
        <v>0</v>
      </c>
      <c r="QML9">
        <f>'[1]ASF JIRA 2020-04-08T14_27_34+00'!QML133</f>
        <v>0</v>
      </c>
      <c r="QMM9">
        <f>'[1]ASF JIRA 2020-04-08T14_27_34+00'!QMM133</f>
        <v>0</v>
      </c>
      <c r="QMN9">
        <f>'[1]ASF JIRA 2020-04-08T14_27_34+00'!QMN133</f>
        <v>0</v>
      </c>
      <c r="QMO9">
        <f>'[1]ASF JIRA 2020-04-08T14_27_34+00'!QMO133</f>
        <v>0</v>
      </c>
      <c r="QMP9">
        <f>'[1]ASF JIRA 2020-04-08T14_27_34+00'!QMP133</f>
        <v>0</v>
      </c>
      <c r="QMQ9">
        <f>'[1]ASF JIRA 2020-04-08T14_27_34+00'!QMQ133</f>
        <v>0</v>
      </c>
      <c r="QMR9">
        <f>'[1]ASF JIRA 2020-04-08T14_27_34+00'!QMR133</f>
        <v>0</v>
      </c>
      <c r="QMS9">
        <f>'[1]ASF JIRA 2020-04-08T14_27_34+00'!QMS133</f>
        <v>0</v>
      </c>
      <c r="QMT9">
        <f>'[1]ASF JIRA 2020-04-08T14_27_34+00'!QMT133</f>
        <v>0</v>
      </c>
      <c r="QMU9">
        <f>'[1]ASF JIRA 2020-04-08T14_27_34+00'!QMU133</f>
        <v>0</v>
      </c>
      <c r="QMV9">
        <f>'[1]ASF JIRA 2020-04-08T14_27_34+00'!QMV133</f>
        <v>0</v>
      </c>
      <c r="QMW9">
        <f>'[1]ASF JIRA 2020-04-08T14_27_34+00'!QMW133</f>
        <v>0</v>
      </c>
      <c r="QMX9">
        <f>'[1]ASF JIRA 2020-04-08T14_27_34+00'!QMX133</f>
        <v>0</v>
      </c>
      <c r="QMY9">
        <f>'[1]ASF JIRA 2020-04-08T14_27_34+00'!QMY133</f>
        <v>0</v>
      </c>
      <c r="QMZ9">
        <f>'[1]ASF JIRA 2020-04-08T14_27_34+00'!QMZ133</f>
        <v>0</v>
      </c>
      <c r="QNA9">
        <f>'[1]ASF JIRA 2020-04-08T14_27_34+00'!QNA133</f>
        <v>0</v>
      </c>
      <c r="QNB9">
        <f>'[1]ASF JIRA 2020-04-08T14_27_34+00'!QNB133</f>
        <v>0</v>
      </c>
      <c r="QNC9">
        <f>'[1]ASF JIRA 2020-04-08T14_27_34+00'!QNC133</f>
        <v>0</v>
      </c>
      <c r="QND9">
        <f>'[1]ASF JIRA 2020-04-08T14_27_34+00'!QND133</f>
        <v>0</v>
      </c>
      <c r="QNE9">
        <f>'[1]ASF JIRA 2020-04-08T14_27_34+00'!QNE133</f>
        <v>0</v>
      </c>
      <c r="QNF9">
        <f>'[1]ASF JIRA 2020-04-08T14_27_34+00'!QNF133</f>
        <v>0</v>
      </c>
      <c r="QNG9">
        <f>'[1]ASF JIRA 2020-04-08T14_27_34+00'!QNG133</f>
        <v>0</v>
      </c>
      <c r="QNH9">
        <f>'[1]ASF JIRA 2020-04-08T14_27_34+00'!QNH133</f>
        <v>0</v>
      </c>
      <c r="QNI9">
        <f>'[1]ASF JIRA 2020-04-08T14_27_34+00'!QNI133</f>
        <v>0</v>
      </c>
      <c r="QNJ9">
        <f>'[1]ASF JIRA 2020-04-08T14_27_34+00'!QNJ133</f>
        <v>0</v>
      </c>
      <c r="QNK9">
        <f>'[1]ASF JIRA 2020-04-08T14_27_34+00'!QNK133</f>
        <v>0</v>
      </c>
      <c r="QNL9">
        <f>'[1]ASF JIRA 2020-04-08T14_27_34+00'!QNL133</f>
        <v>0</v>
      </c>
      <c r="QNM9">
        <f>'[1]ASF JIRA 2020-04-08T14_27_34+00'!QNM133</f>
        <v>0</v>
      </c>
      <c r="QNN9">
        <f>'[1]ASF JIRA 2020-04-08T14_27_34+00'!QNN133</f>
        <v>0</v>
      </c>
      <c r="QNO9">
        <f>'[1]ASF JIRA 2020-04-08T14_27_34+00'!QNO133</f>
        <v>0</v>
      </c>
      <c r="QNP9">
        <f>'[1]ASF JIRA 2020-04-08T14_27_34+00'!QNP133</f>
        <v>0</v>
      </c>
      <c r="QNQ9">
        <f>'[1]ASF JIRA 2020-04-08T14_27_34+00'!QNQ133</f>
        <v>0</v>
      </c>
      <c r="QNR9">
        <f>'[1]ASF JIRA 2020-04-08T14_27_34+00'!QNR133</f>
        <v>0</v>
      </c>
      <c r="QNS9">
        <f>'[1]ASF JIRA 2020-04-08T14_27_34+00'!QNS133</f>
        <v>0</v>
      </c>
      <c r="QNT9">
        <f>'[1]ASF JIRA 2020-04-08T14_27_34+00'!QNT133</f>
        <v>0</v>
      </c>
      <c r="QNU9">
        <f>'[1]ASF JIRA 2020-04-08T14_27_34+00'!QNU133</f>
        <v>0</v>
      </c>
      <c r="QNV9">
        <f>'[1]ASF JIRA 2020-04-08T14_27_34+00'!QNV133</f>
        <v>0</v>
      </c>
      <c r="QNW9">
        <f>'[1]ASF JIRA 2020-04-08T14_27_34+00'!QNW133</f>
        <v>0</v>
      </c>
      <c r="QNX9">
        <f>'[1]ASF JIRA 2020-04-08T14_27_34+00'!QNX133</f>
        <v>0</v>
      </c>
      <c r="QNY9">
        <f>'[1]ASF JIRA 2020-04-08T14_27_34+00'!QNY133</f>
        <v>0</v>
      </c>
      <c r="QNZ9">
        <f>'[1]ASF JIRA 2020-04-08T14_27_34+00'!QNZ133</f>
        <v>0</v>
      </c>
      <c r="QOA9">
        <f>'[1]ASF JIRA 2020-04-08T14_27_34+00'!QOA133</f>
        <v>0</v>
      </c>
      <c r="QOB9">
        <f>'[1]ASF JIRA 2020-04-08T14_27_34+00'!QOB133</f>
        <v>0</v>
      </c>
      <c r="QOC9">
        <f>'[1]ASF JIRA 2020-04-08T14_27_34+00'!QOC133</f>
        <v>0</v>
      </c>
      <c r="QOD9">
        <f>'[1]ASF JIRA 2020-04-08T14_27_34+00'!QOD133</f>
        <v>0</v>
      </c>
      <c r="QOE9">
        <f>'[1]ASF JIRA 2020-04-08T14_27_34+00'!QOE133</f>
        <v>0</v>
      </c>
      <c r="QOF9">
        <f>'[1]ASF JIRA 2020-04-08T14_27_34+00'!QOF133</f>
        <v>0</v>
      </c>
      <c r="QOG9">
        <f>'[1]ASF JIRA 2020-04-08T14_27_34+00'!QOG133</f>
        <v>0</v>
      </c>
      <c r="QOH9">
        <f>'[1]ASF JIRA 2020-04-08T14_27_34+00'!QOH133</f>
        <v>0</v>
      </c>
      <c r="QOI9">
        <f>'[1]ASF JIRA 2020-04-08T14_27_34+00'!QOI133</f>
        <v>0</v>
      </c>
      <c r="QOJ9">
        <f>'[1]ASF JIRA 2020-04-08T14_27_34+00'!QOJ133</f>
        <v>0</v>
      </c>
      <c r="QOK9">
        <f>'[1]ASF JIRA 2020-04-08T14_27_34+00'!QOK133</f>
        <v>0</v>
      </c>
      <c r="QOL9">
        <f>'[1]ASF JIRA 2020-04-08T14_27_34+00'!QOL133</f>
        <v>0</v>
      </c>
      <c r="QOM9">
        <f>'[1]ASF JIRA 2020-04-08T14_27_34+00'!QOM133</f>
        <v>0</v>
      </c>
      <c r="QON9">
        <f>'[1]ASF JIRA 2020-04-08T14_27_34+00'!QON133</f>
        <v>0</v>
      </c>
      <c r="QOO9">
        <f>'[1]ASF JIRA 2020-04-08T14_27_34+00'!QOO133</f>
        <v>0</v>
      </c>
      <c r="QOP9">
        <f>'[1]ASF JIRA 2020-04-08T14_27_34+00'!QOP133</f>
        <v>0</v>
      </c>
      <c r="QOQ9">
        <f>'[1]ASF JIRA 2020-04-08T14_27_34+00'!QOQ133</f>
        <v>0</v>
      </c>
      <c r="QOR9">
        <f>'[1]ASF JIRA 2020-04-08T14_27_34+00'!QOR133</f>
        <v>0</v>
      </c>
      <c r="QOS9">
        <f>'[1]ASF JIRA 2020-04-08T14_27_34+00'!QOS133</f>
        <v>0</v>
      </c>
      <c r="QOT9">
        <f>'[1]ASF JIRA 2020-04-08T14_27_34+00'!QOT133</f>
        <v>0</v>
      </c>
      <c r="QOU9">
        <f>'[1]ASF JIRA 2020-04-08T14_27_34+00'!QOU133</f>
        <v>0</v>
      </c>
      <c r="QOV9">
        <f>'[1]ASF JIRA 2020-04-08T14_27_34+00'!QOV133</f>
        <v>0</v>
      </c>
      <c r="QOW9">
        <f>'[1]ASF JIRA 2020-04-08T14_27_34+00'!QOW133</f>
        <v>0</v>
      </c>
      <c r="QOX9">
        <f>'[1]ASF JIRA 2020-04-08T14_27_34+00'!QOX133</f>
        <v>0</v>
      </c>
      <c r="QOY9">
        <f>'[1]ASF JIRA 2020-04-08T14_27_34+00'!QOY133</f>
        <v>0</v>
      </c>
      <c r="QOZ9">
        <f>'[1]ASF JIRA 2020-04-08T14_27_34+00'!QOZ133</f>
        <v>0</v>
      </c>
      <c r="QPA9">
        <f>'[1]ASF JIRA 2020-04-08T14_27_34+00'!QPA133</f>
        <v>0</v>
      </c>
      <c r="QPB9">
        <f>'[1]ASF JIRA 2020-04-08T14_27_34+00'!QPB133</f>
        <v>0</v>
      </c>
      <c r="QPC9">
        <f>'[1]ASF JIRA 2020-04-08T14_27_34+00'!QPC133</f>
        <v>0</v>
      </c>
      <c r="QPD9">
        <f>'[1]ASF JIRA 2020-04-08T14_27_34+00'!QPD133</f>
        <v>0</v>
      </c>
      <c r="QPE9">
        <f>'[1]ASF JIRA 2020-04-08T14_27_34+00'!QPE133</f>
        <v>0</v>
      </c>
      <c r="QPF9">
        <f>'[1]ASF JIRA 2020-04-08T14_27_34+00'!QPF133</f>
        <v>0</v>
      </c>
      <c r="QPG9">
        <f>'[1]ASF JIRA 2020-04-08T14_27_34+00'!QPG133</f>
        <v>0</v>
      </c>
      <c r="QPH9">
        <f>'[1]ASF JIRA 2020-04-08T14_27_34+00'!QPH133</f>
        <v>0</v>
      </c>
      <c r="QPI9">
        <f>'[1]ASF JIRA 2020-04-08T14_27_34+00'!QPI133</f>
        <v>0</v>
      </c>
      <c r="QPJ9">
        <f>'[1]ASF JIRA 2020-04-08T14_27_34+00'!QPJ133</f>
        <v>0</v>
      </c>
      <c r="QPK9">
        <f>'[1]ASF JIRA 2020-04-08T14_27_34+00'!QPK133</f>
        <v>0</v>
      </c>
      <c r="QPL9">
        <f>'[1]ASF JIRA 2020-04-08T14_27_34+00'!QPL133</f>
        <v>0</v>
      </c>
      <c r="QPM9">
        <f>'[1]ASF JIRA 2020-04-08T14_27_34+00'!QPM133</f>
        <v>0</v>
      </c>
      <c r="QPN9">
        <f>'[1]ASF JIRA 2020-04-08T14_27_34+00'!QPN133</f>
        <v>0</v>
      </c>
      <c r="QPO9">
        <f>'[1]ASF JIRA 2020-04-08T14_27_34+00'!QPO133</f>
        <v>0</v>
      </c>
      <c r="QPP9">
        <f>'[1]ASF JIRA 2020-04-08T14_27_34+00'!QPP133</f>
        <v>0</v>
      </c>
      <c r="QPQ9">
        <f>'[1]ASF JIRA 2020-04-08T14_27_34+00'!QPQ133</f>
        <v>0</v>
      </c>
      <c r="QPR9">
        <f>'[1]ASF JIRA 2020-04-08T14_27_34+00'!QPR133</f>
        <v>0</v>
      </c>
      <c r="QPS9">
        <f>'[1]ASF JIRA 2020-04-08T14_27_34+00'!QPS133</f>
        <v>0</v>
      </c>
      <c r="QPT9">
        <f>'[1]ASF JIRA 2020-04-08T14_27_34+00'!QPT133</f>
        <v>0</v>
      </c>
      <c r="QPU9">
        <f>'[1]ASF JIRA 2020-04-08T14_27_34+00'!QPU133</f>
        <v>0</v>
      </c>
      <c r="QPV9">
        <f>'[1]ASF JIRA 2020-04-08T14_27_34+00'!QPV133</f>
        <v>0</v>
      </c>
      <c r="QPW9">
        <f>'[1]ASF JIRA 2020-04-08T14_27_34+00'!QPW133</f>
        <v>0</v>
      </c>
      <c r="QPX9">
        <f>'[1]ASF JIRA 2020-04-08T14_27_34+00'!QPX133</f>
        <v>0</v>
      </c>
      <c r="QPY9">
        <f>'[1]ASF JIRA 2020-04-08T14_27_34+00'!QPY133</f>
        <v>0</v>
      </c>
      <c r="QPZ9">
        <f>'[1]ASF JIRA 2020-04-08T14_27_34+00'!QPZ133</f>
        <v>0</v>
      </c>
      <c r="QQA9">
        <f>'[1]ASF JIRA 2020-04-08T14_27_34+00'!QQA133</f>
        <v>0</v>
      </c>
      <c r="QQB9">
        <f>'[1]ASF JIRA 2020-04-08T14_27_34+00'!QQB133</f>
        <v>0</v>
      </c>
      <c r="QQC9">
        <f>'[1]ASF JIRA 2020-04-08T14_27_34+00'!QQC133</f>
        <v>0</v>
      </c>
      <c r="QQD9">
        <f>'[1]ASF JIRA 2020-04-08T14_27_34+00'!QQD133</f>
        <v>0</v>
      </c>
      <c r="QQE9">
        <f>'[1]ASF JIRA 2020-04-08T14_27_34+00'!QQE133</f>
        <v>0</v>
      </c>
      <c r="QQF9">
        <f>'[1]ASF JIRA 2020-04-08T14_27_34+00'!QQF133</f>
        <v>0</v>
      </c>
      <c r="QQG9">
        <f>'[1]ASF JIRA 2020-04-08T14_27_34+00'!QQG133</f>
        <v>0</v>
      </c>
      <c r="QQH9">
        <f>'[1]ASF JIRA 2020-04-08T14_27_34+00'!QQH133</f>
        <v>0</v>
      </c>
      <c r="QQI9">
        <f>'[1]ASF JIRA 2020-04-08T14_27_34+00'!QQI133</f>
        <v>0</v>
      </c>
      <c r="QQJ9">
        <f>'[1]ASF JIRA 2020-04-08T14_27_34+00'!QQJ133</f>
        <v>0</v>
      </c>
      <c r="QQK9">
        <f>'[1]ASF JIRA 2020-04-08T14_27_34+00'!QQK133</f>
        <v>0</v>
      </c>
      <c r="QQL9">
        <f>'[1]ASF JIRA 2020-04-08T14_27_34+00'!QQL133</f>
        <v>0</v>
      </c>
      <c r="QQM9">
        <f>'[1]ASF JIRA 2020-04-08T14_27_34+00'!QQM133</f>
        <v>0</v>
      </c>
      <c r="QQN9">
        <f>'[1]ASF JIRA 2020-04-08T14_27_34+00'!QQN133</f>
        <v>0</v>
      </c>
      <c r="QQO9">
        <f>'[1]ASF JIRA 2020-04-08T14_27_34+00'!QQO133</f>
        <v>0</v>
      </c>
      <c r="QQP9">
        <f>'[1]ASF JIRA 2020-04-08T14_27_34+00'!QQP133</f>
        <v>0</v>
      </c>
      <c r="QQQ9">
        <f>'[1]ASF JIRA 2020-04-08T14_27_34+00'!QQQ133</f>
        <v>0</v>
      </c>
      <c r="QQR9">
        <f>'[1]ASF JIRA 2020-04-08T14_27_34+00'!QQR133</f>
        <v>0</v>
      </c>
      <c r="QQS9">
        <f>'[1]ASF JIRA 2020-04-08T14_27_34+00'!QQS133</f>
        <v>0</v>
      </c>
      <c r="QQT9">
        <f>'[1]ASF JIRA 2020-04-08T14_27_34+00'!QQT133</f>
        <v>0</v>
      </c>
      <c r="QQU9">
        <f>'[1]ASF JIRA 2020-04-08T14_27_34+00'!QQU133</f>
        <v>0</v>
      </c>
      <c r="QQV9">
        <f>'[1]ASF JIRA 2020-04-08T14_27_34+00'!QQV133</f>
        <v>0</v>
      </c>
      <c r="QQW9">
        <f>'[1]ASF JIRA 2020-04-08T14_27_34+00'!QQW133</f>
        <v>0</v>
      </c>
      <c r="QQX9">
        <f>'[1]ASF JIRA 2020-04-08T14_27_34+00'!QQX133</f>
        <v>0</v>
      </c>
      <c r="QQY9">
        <f>'[1]ASF JIRA 2020-04-08T14_27_34+00'!QQY133</f>
        <v>0</v>
      </c>
      <c r="QQZ9">
        <f>'[1]ASF JIRA 2020-04-08T14_27_34+00'!QQZ133</f>
        <v>0</v>
      </c>
      <c r="QRA9">
        <f>'[1]ASF JIRA 2020-04-08T14_27_34+00'!QRA133</f>
        <v>0</v>
      </c>
      <c r="QRB9">
        <f>'[1]ASF JIRA 2020-04-08T14_27_34+00'!QRB133</f>
        <v>0</v>
      </c>
      <c r="QRC9">
        <f>'[1]ASF JIRA 2020-04-08T14_27_34+00'!QRC133</f>
        <v>0</v>
      </c>
      <c r="QRD9">
        <f>'[1]ASF JIRA 2020-04-08T14_27_34+00'!QRD133</f>
        <v>0</v>
      </c>
      <c r="QRE9">
        <f>'[1]ASF JIRA 2020-04-08T14_27_34+00'!QRE133</f>
        <v>0</v>
      </c>
      <c r="QRF9">
        <f>'[1]ASF JIRA 2020-04-08T14_27_34+00'!QRF133</f>
        <v>0</v>
      </c>
      <c r="QRG9">
        <f>'[1]ASF JIRA 2020-04-08T14_27_34+00'!QRG133</f>
        <v>0</v>
      </c>
      <c r="QRH9">
        <f>'[1]ASF JIRA 2020-04-08T14_27_34+00'!QRH133</f>
        <v>0</v>
      </c>
      <c r="QRI9">
        <f>'[1]ASF JIRA 2020-04-08T14_27_34+00'!QRI133</f>
        <v>0</v>
      </c>
      <c r="QRJ9">
        <f>'[1]ASF JIRA 2020-04-08T14_27_34+00'!QRJ133</f>
        <v>0</v>
      </c>
      <c r="QRK9">
        <f>'[1]ASF JIRA 2020-04-08T14_27_34+00'!QRK133</f>
        <v>0</v>
      </c>
      <c r="QRL9">
        <f>'[1]ASF JIRA 2020-04-08T14_27_34+00'!QRL133</f>
        <v>0</v>
      </c>
      <c r="QRM9">
        <f>'[1]ASF JIRA 2020-04-08T14_27_34+00'!QRM133</f>
        <v>0</v>
      </c>
      <c r="QRN9">
        <f>'[1]ASF JIRA 2020-04-08T14_27_34+00'!QRN133</f>
        <v>0</v>
      </c>
      <c r="QRO9">
        <f>'[1]ASF JIRA 2020-04-08T14_27_34+00'!QRO133</f>
        <v>0</v>
      </c>
      <c r="QRP9">
        <f>'[1]ASF JIRA 2020-04-08T14_27_34+00'!QRP133</f>
        <v>0</v>
      </c>
      <c r="QRQ9">
        <f>'[1]ASF JIRA 2020-04-08T14_27_34+00'!QRQ133</f>
        <v>0</v>
      </c>
      <c r="QRR9">
        <f>'[1]ASF JIRA 2020-04-08T14_27_34+00'!QRR133</f>
        <v>0</v>
      </c>
      <c r="QRS9">
        <f>'[1]ASF JIRA 2020-04-08T14_27_34+00'!QRS133</f>
        <v>0</v>
      </c>
      <c r="QRT9">
        <f>'[1]ASF JIRA 2020-04-08T14_27_34+00'!QRT133</f>
        <v>0</v>
      </c>
      <c r="QRU9">
        <f>'[1]ASF JIRA 2020-04-08T14_27_34+00'!QRU133</f>
        <v>0</v>
      </c>
      <c r="QRV9">
        <f>'[1]ASF JIRA 2020-04-08T14_27_34+00'!QRV133</f>
        <v>0</v>
      </c>
      <c r="QRW9">
        <f>'[1]ASF JIRA 2020-04-08T14_27_34+00'!QRW133</f>
        <v>0</v>
      </c>
      <c r="QRX9">
        <f>'[1]ASF JIRA 2020-04-08T14_27_34+00'!QRX133</f>
        <v>0</v>
      </c>
      <c r="QRY9">
        <f>'[1]ASF JIRA 2020-04-08T14_27_34+00'!QRY133</f>
        <v>0</v>
      </c>
      <c r="QRZ9">
        <f>'[1]ASF JIRA 2020-04-08T14_27_34+00'!QRZ133</f>
        <v>0</v>
      </c>
      <c r="QSA9">
        <f>'[1]ASF JIRA 2020-04-08T14_27_34+00'!QSA133</f>
        <v>0</v>
      </c>
      <c r="QSB9">
        <f>'[1]ASF JIRA 2020-04-08T14_27_34+00'!QSB133</f>
        <v>0</v>
      </c>
      <c r="QSC9">
        <f>'[1]ASF JIRA 2020-04-08T14_27_34+00'!QSC133</f>
        <v>0</v>
      </c>
      <c r="QSD9">
        <f>'[1]ASF JIRA 2020-04-08T14_27_34+00'!QSD133</f>
        <v>0</v>
      </c>
      <c r="QSE9">
        <f>'[1]ASF JIRA 2020-04-08T14_27_34+00'!QSE133</f>
        <v>0</v>
      </c>
      <c r="QSF9">
        <f>'[1]ASF JIRA 2020-04-08T14_27_34+00'!QSF133</f>
        <v>0</v>
      </c>
      <c r="QSG9">
        <f>'[1]ASF JIRA 2020-04-08T14_27_34+00'!QSG133</f>
        <v>0</v>
      </c>
      <c r="QSH9">
        <f>'[1]ASF JIRA 2020-04-08T14_27_34+00'!QSH133</f>
        <v>0</v>
      </c>
      <c r="QSI9">
        <f>'[1]ASF JIRA 2020-04-08T14_27_34+00'!QSI133</f>
        <v>0</v>
      </c>
      <c r="QSJ9">
        <f>'[1]ASF JIRA 2020-04-08T14_27_34+00'!QSJ133</f>
        <v>0</v>
      </c>
      <c r="QSK9">
        <f>'[1]ASF JIRA 2020-04-08T14_27_34+00'!QSK133</f>
        <v>0</v>
      </c>
      <c r="QSL9">
        <f>'[1]ASF JIRA 2020-04-08T14_27_34+00'!QSL133</f>
        <v>0</v>
      </c>
      <c r="QSM9">
        <f>'[1]ASF JIRA 2020-04-08T14_27_34+00'!QSM133</f>
        <v>0</v>
      </c>
      <c r="QSN9">
        <f>'[1]ASF JIRA 2020-04-08T14_27_34+00'!QSN133</f>
        <v>0</v>
      </c>
      <c r="QSO9">
        <f>'[1]ASF JIRA 2020-04-08T14_27_34+00'!QSO133</f>
        <v>0</v>
      </c>
      <c r="QSP9">
        <f>'[1]ASF JIRA 2020-04-08T14_27_34+00'!QSP133</f>
        <v>0</v>
      </c>
      <c r="QSQ9">
        <f>'[1]ASF JIRA 2020-04-08T14_27_34+00'!QSQ133</f>
        <v>0</v>
      </c>
      <c r="QSR9">
        <f>'[1]ASF JIRA 2020-04-08T14_27_34+00'!QSR133</f>
        <v>0</v>
      </c>
      <c r="QSS9">
        <f>'[1]ASF JIRA 2020-04-08T14_27_34+00'!QSS133</f>
        <v>0</v>
      </c>
      <c r="QST9">
        <f>'[1]ASF JIRA 2020-04-08T14_27_34+00'!QST133</f>
        <v>0</v>
      </c>
      <c r="QSU9">
        <f>'[1]ASF JIRA 2020-04-08T14_27_34+00'!QSU133</f>
        <v>0</v>
      </c>
      <c r="QSV9">
        <f>'[1]ASF JIRA 2020-04-08T14_27_34+00'!QSV133</f>
        <v>0</v>
      </c>
      <c r="QSW9">
        <f>'[1]ASF JIRA 2020-04-08T14_27_34+00'!QSW133</f>
        <v>0</v>
      </c>
      <c r="QSX9">
        <f>'[1]ASF JIRA 2020-04-08T14_27_34+00'!QSX133</f>
        <v>0</v>
      </c>
      <c r="QSY9">
        <f>'[1]ASF JIRA 2020-04-08T14_27_34+00'!QSY133</f>
        <v>0</v>
      </c>
      <c r="QSZ9">
        <f>'[1]ASF JIRA 2020-04-08T14_27_34+00'!QSZ133</f>
        <v>0</v>
      </c>
      <c r="QTA9">
        <f>'[1]ASF JIRA 2020-04-08T14_27_34+00'!QTA133</f>
        <v>0</v>
      </c>
      <c r="QTB9">
        <f>'[1]ASF JIRA 2020-04-08T14_27_34+00'!QTB133</f>
        <v>0</v>
      </c>
      <c r="QTC9">
        <f>'[1]ASF JIRA 2020-04-08T14_27_34+00'!QTC133</f>
        <v>0</v>
      </c>
      <c r="QTD9">
        <f>'[1]ASF JIRA 2020-04-08T14_27_34+00'!QTD133</f>
        <v>0</v>
      </c>
      <c r="QTE9">
        <f>'[1]ASF JIRA 2020-04-08T14_27_34+00'!QTE133</f>
        <v>0</v>
      </c>
      <c r="QTF9">
        <f>'[1]ASF JIRA 2020-04-08T14_27_34+00'!QTF133</f>
        <v>0</v>
      </c>
      <c r="QTG9">
        <f>'[1]ASF JIRA 2020-04-08T14_27_34+00'!QTG133</f>
        <v>0</v>
      </c>
      <c r="QTH9">
        <f>'[1]ASF JIRA 2020-04-08T14_27_34+00'!QTH133</f>
        <v>0</v>
      </c>
      <c r="QTI9">
        <f>'[1]ASF JIRA 2020-04-08T14_27_34+00'!QTI133</f>
        <v>0</v>
      </c>
      <c r="QTJ9">
        <f>'[1]ASF JIRA 2020-04-08T14_27_34+00'!QTJ133</f>
        <v>0</v>
      </c>
      <c r="QTK9">
        <f>'[1]ASF JIRA 2020-04-08T14_27_34+00'!QTK133</f>
        <v>0</v>
      </c>
      <c r="QTL9">
        <f>'[1]ASF JIRA 2020-04-08T14_27_34+00'!QTL133</f>
        <v>0</v>
      </c>
      <c r="QTM9">
        <f>'[1]ASF JIRA 2020-04-08T14_27_34+00'!QTM133</f>
        <v>0</v>
      </c>
      <c r="QTN9">
        <f>'[1]ASF JIRA 2020-04-08T14_27_34+00'!QTN133</f>
        <v>0</v>
      </c>
      <c r="QTO9">
        <f>'[1]ASF JIRA 2020-04-08T14_27_34+00'!QTO133</f>
        <v>0</v>
      </c>
      <c r="QTP9">
        <f>'[1]ASF JIRA 2020-04-08T14_27_34+00'!QTP133</f>
        <v>0</v>
      </c>
      <c r="QTQ9">
        <f>'[1]ASF JIRA 2020-04-08T14_27_34+00'!QTQ133</f>
        <v>0</v>
      </c>
      <c r="QTR9">
        <f>'[1]ASF JIRA 2020-04-08T14_27_34+00'!QTR133</f>
        <v>0</v>
      </c>
      <c r="QTS9">
        <f>'[1]ASF JIRA 2020-04-08T14_27_34+00'!QTS133</f>
        <v>0</v>
      </c>
      <c r="QTT9">
        <f>'[1]ASF JIRA 2020-04-08T14_27_34+00'!QTT133</f>
        <v>0</v>
      </c>
      <c r="QTU9">
        <f>'[1]ASF JIRA 2020-04-08T14_27_34+00'!QTU133</f>
        <v>0</v>
      </c>
      <c r="QTV9">
        <f>'[1]ASF JIRA 2020-04-08T14_27_34+00'!QTV133</f>
        <v>0</v>
      </c>
      <c r="QTW9">
        <f>'[1]ASF JIRA 2020-04-08T14_27_34+00'!QTW133</f>
        <v>0</v>
      </c>
      <c r="QTX9">
        <f>'[1]ASF JIRA 2020-04-08T14_27_34+00'!QTX133</f>
        <v>0</v>
      </c>
      <c r="QTY9">
        <f>'[1]ASF JIRA 2020-04-08T14_27_34+00'!QTY133</f>
        <v>0</v>
      </c>
      <c r="QTZ9">
        <f>'[1]ASF JIRA 2020-04-08T14_27_34+00'!QTZ133</f>
        <v>0</v>
      </c>
      <c r="QUA9">
        <f>'[1]ASF JIRA 2020-04-08T14_27_34+00'!QUA133</f>
        <v>0</v>
      </c>
      <c r="QUB9">
        <f>'[1]ASF JIRA 2020-04-08T14_27_34+00'!QUB133</f>
        <v>0</v>
      </c>
      <c r="QUC9">
        <f>'[1]ASF JIRA 2020-04-08T14_27_34+00'!QUC133</f>
        <v>0</v>
      </c>
      <c r="QUD9">
        <f>'[1]ASF JIRA 2020-04-08T14_27_34+00'!QUD133</f>
        <v>0</v>
      </c>
      <c r="QUE9">
        <f>'[1]ASF JIRA 2020-04-08T14_27_34+00'!QUE133</f>
        <v>0</v>
      </c>
      <c r="QUF9">
        <f>'[1]ASF JIRA 2020-04-08T14_27_34+00'!QUF133</f>
        <v>0</v>
      </c>
      <c r="QUG9">
        <f>'[1]ASF JIRA 2020-04-08T14_27_34+00'!QUG133</f>
        <v>0</v>
      </c>
      <c r="QUH9">
        <f>'[1]ASF JIRA 2020-04-08T14_27_34+00'!QUH133</f>
        <v>0</v>
      </c>
      <c r="QUI9">
        <f>'[1]ASF JIRA 2020-04-08T14_27_34+00'!QUI133</f>
        <v>0</v>
      </c>
      <c r="QUJ9">
        <f>'[1]ASF JIRA 2020-04-08T14_27_34+00'!QUJ133</f>
        <v>0</v>
      </c>
      <c r="QUK9">
        <f>'[1]ASF JIRA 2020-04-08T14_27_34+00'!QUK133</f>
        <v>0</v>
      </c>
      <c r="QUL9">
        <f>'[1]ASF JIRA 2020-04-08T14_27_34+00'!QUL133</f>
        <v>0</v>
      </c>
      <c r="QUM9">
        <f>'[1]ASF JIRA 2020-04-08T14_27_34+00'!QUM133</f>
        <v>0</v>
      </c>
      <c r="QUN9">
        <f>'[1]ASF JIRA 2020-04-08T14_27_34+00'!QUN133</f>
        <v>0</v>
      </c>
      <c r="QUO9">
        <f>'[1]ASF JIRA 2020-04-08T14_27_34+00'!QUO133</f>
        <v>0</v>
      </c>
      <c r="QUP9">
        <f>'[1]ASF JIRA 2020-04-08T14_27_34+00'!QUP133</f>
        <v>0</v>
      </c>
      <c r="QUQ9">
        <f>'[1]ASF JIRA 2020-04-08T14_27_34+00'!QUQ133</f>
        <v>0</v>
      </c>
      <c r="QUR9">
        <f>'[1]ASF JIRA 2020-04-08T14_27_34+00'!QUR133</f>
        <v>0</v>
      </c>
      <c r="QUS9">
        <f>'[1]ASF JIRA 2020-04-08T14_27_34+00'!QUS133</f>
        <v>0</v>
      </c>
      <c r="QUT9">
        <f>'[1]ASF JIRA 2020-04-08T14_27_34+00'!QUT133</f>
        <v>0</v>
      </c>
      <c r="QUU9">
        <f>'[1]ASF JIRA 2020-04-08T14_27_34+00'!QUU133</f>
        <v>0</v>
      </c>
      <c r="QUV9">
        <f>'[1]ASF JIRA 2020-04-08T14_27_34+00'!QUV133</f>
        <v>0</v>
      </c>
      <c r="QUW9">
        <f>'[1]ASF JIRA 2020-04-08T14_27_34+00'!QUW133</f>
        <v>0</v>
      </c>
      <c r="QUX9">
        <f>'[1]ASF JIRA 2020-04-08T14_27_34+00'!QUX133</f>
        <v>0</v>
      </c>
      <c r="QUY9">
        <f>'[1]ASF JIRA 2020-04-08T14_27_34+00'!QUY133</f>
        <v>0</v>
      </c>
      <c r="QUZ9">
        <f>'[1]ASF JIRA 2020-04-08T14_27_34+00'!QUZ133</f>
        <v>0</v>
      </c>
      <c r="QVA9">
        <f>'[1]ASF JIRA 2020-04-08T14_27_34+00'!QVA133</f>
        <v>0</v>
      </c>
      <c r="QVB9">
        <f>'[1]ASF JIRA 2020-04-08T14_27_34+00'!QVB133</f>
        <v>0</v>
      </c>
      <c r="QVC9">
        <f>'[1]ASF JIRA 2020-04-08T14_27_34+00'!QVC133</f>
        <v>0</v>
      </c>
      <c r="QVD9">
        <f>'[1]ASF JIRA 2020-04-08T14_27_34+00'!QVD133</f>
        <v>0</v>
      </c>
      <c r="QVE9">
        <f>'[1]ASF JIRA 2020-04-08T14_27_34+00'!QVE133</f>
        <v>0</v>
      </c>
      <c r="QVF9">
        <f>'[1]ASF JIRA 2020-04-08T14_27_34+00'!QVF133</f>
        <v>0</v>
      </c>
      <c r="QVG9">
        <f>'[1]ASF JIRA 2020-04-08T14_27_34+00'!QVG133</f>
        <v>0</v>
      </c>
      <c r="QVH9">
        <f>'[1]ASF JIRA 2020-04-08T14_27_34+00'!QVH133</f>
        <v>0</v>
      </c>
      <c r="QVI9">
        <f>'[1]ASF JIRA 2020-04-08T14_27_34+00'!QVI133</f>
        <v>0</v>
      </c>
      <c r="QVJ9">
        <f>'[1]ASF JIRA 2020-04-08T14_27_34+00'!QVJ133</f>
        <v>0</v>
      </c>
      <c r="QVK9">
        <f>'[1]ASF JIRA 2020-04-08T14_27_34+00'!QVK133</f>
        <v>0</v>
      </c>
      <c r="QVL9">
        <f>'[1]ASF JIRA 2020-04-08T14_27_34+00'!QVL133</f>
        <v>0</v>
      </c>
      <c r="QVM9">
        <f>'[1]ASF JIRA 2020-04-08T14_27_34+00'!QVM133</f>
        <v>0</v>
      </c>
      <c r="QVN9">
        <f>'[1]ASF JIRA 2020-04-08T14_27_34+00'!QVN133</f>
        <v>0</v>
      </c>
      <c r="QVO9">
        <f>'[1]ASF JIRA 2020-04-08T14_27_34+00'!QVO133</f>
        <v>0</v>
      </c>
      <c r="QVP9">
        <f>'[1]ASF JIRA 2020-04-08T14_27_34+00'!QVP133</f>
        <v>0</v>
      </c>
      <c r="QVQ9">
        <f>'[1]ASF JIRA 2020-04-08T14_27_34+00'!QVQ133</f>
        <v>0</v>
      </c>
      <c r="QVR9">
        <f>'[1]ASF JIRA 2020-04-08T14_27_34+00'!QVR133</f>
        <v>0</v>
      </c>
      <c r="QVS9">
        <f>'[1]ASF JIRA 2020-04-08T14_27_34+00'!QVS133</f>
        <v>0</v>
      </c>
      <c r="QVT9">
        <f>'[1]ASF JIRA 2020-04-08T14_27_34+00'!QVT133</f>
        <v>0</v>
      </c>
      <c r="QVU9">
        <f>'[1]ASF JIRA 2020-04-08T14_27_34+00'!QVU133</f>
        <v>0</v>
      </c>
      <c r="QVV9">
        <f>'[1]ASF JIRA 2020-04-08T14_27_34+00'!QVV133</f>
        <v>0</v>
      </c>
      <c r="QVW9">
        <f>'[1]ASF JIRA 2020-04-08T14_27_34+00'!QVW133</f>
        <v>0</v>
      </c>
      <c r="QVX9">
        <f>'[1]ASF JIRA 2020-04-08T14_27_34+00'!QVX133</f>
        <v>0</v>
      </c>
      <c r="QVY9">
        <f>'[1]ASF JIRA 2020-04-08T14_27_34+00'!QVY133</f>
        <v>0</v>
      </c>
      <c r="QVZ9">
        <f>'[1]ASF JIRA 2020-04-08T14_27_34+00'!QVZ133</f>
        <v>0</v>
      </c>
      <c r="QWA9">
        <f>'[1]ASF JIRA 2020-04-08T14_27_34+00'!QWA133</f>
        <v>0</v>
      </c>
      <c r="QWB9">
        <f>'[1]ASF JIRA 2020-04-08T14_27_34+00'!QWB133</f>
        <v>0</v>
      </c>
      <c r="QWC9">
        <f>'[1]ASF JIRA 2020-04-08T14_27_34+00'!QWC133</f>
        <v>0</v>
      </c>
      <c r="QWD9">
        <f>'[1]ASF JIRA 2020-04-08T14_27_34+00'!QWD133</f>
        <v>0</v>
      </c>
      <c r="QWE9">
        <f>'[1]ASF JIRA 2020-04-08T14_27_34+00'!QWE133</f>
        <v>0</v>
      </c>
      <c r="QWF9">
        <f>'[1]ASF JIRA 2020-04-08T14_27_34+00'!QWF133</f>
        <v>0</v>
      </c>
      <c r="QWG9">
        <f>'[1]ASF JIRA 2020-04-08T14_27_34+00'!QWG133</f>
        <v>0</v>
      </c>
      <c r="QWH9">
        <f>'[1]ASF JIRA 2020-04-08T14_27_34+00'!QWH133</f>
        <v>0</v>
      </c>
      <c r="QWI9">
        <f>'[1]ASF JIRA 2020-04-08T14_27_34+00'!QWI133</f>
        <v>0</v>
      </c>
      <c r="QWJ9">
        <f>'[1]ASF JIRA 2020-04-08T14_27_34+00'!QWJ133</f>
        <v>0</v>
      </c>
      <c r="QWK9">
        <f>'[1]ASF JIRA 2020-04-08T14_27_34+00'!QWK133</f>
        <v>0</v>
      </c>
      <c r="QWL9">
        <f>'[1]ASF JIRA 2020-04-08T14_27_34+00'!QWL133</f>
        <v>0</v>
      </c>
      <c r="QWM9">
        <f>'[1]ASF JIRA 2020-04-08T14_27_34+00'!QWM133</f>
        <v>0</v>
      </c>
      <c r="QWN9">
        <f>'[1]ASF JIRA 2020-04-08T14_27_34+00'!QWN133</f>
        <v>0</v>
      </c>
      <c r="QWO9">
        <f>'[1]ASF JIRA 2020-04-08T14_27_34+00'!QWO133</f>
        <v>0</v>
      </c>
      <c r="QWP9">
        <f>'[1]ASF JIRA 2020-04-08T14_27_34+00'!QWP133</f>
        <v>0</v>
      </c>
      <c r="QWQ9">
        <f>'[1]ASF JIRA 2020-04-08T14_27_34+00'!QWQ133</f>
        <v>0</v>
      </c>
      <c r="QWR9">
        <f>'[1]ASF JIRA 2020-04-08T14_27_34+00'!QWR133</f>
        <v>0</v>
      </c>
      <c r="QWS9">
        <f>'[1]ASF JIRA 2020-04-08T14_27_34+00'!QWS133</f>
        <v>0</v>
      </c>
      <c r="QWT9">
        <f>'[1]ASF JIRA 2020-04-08T14_27_34+00'!QWT133</f>
        <v>0</v>
      </c>
      <c r="QWU9">
        <f>'[1]ASF JIRA 2020-04-08T14_27_34+00'!QWU133</f>
        <v>0</v>
      </c>
      <c r="QWV9">
        <f>'[1]ASF JIRA 2020-04-08T14_27_34+00'!QWV133</f>
        <v>0</v>
      </c>
      <c r="QWW9">
        <f>'[1]ASF JIRA 2020-04-08T14_27_34+00'!QWW133</f>
        <v>0</v>
      </c>
      <c r="QWX9">
        <f>'[1]ASF JIRA 2020-04-08T14_27_34+00'!QWX133</f>
        <v>0</v>
      </c>
      <c r="QWY9">
        <f>'[1]ASF JIRA 2020-04-08T14_27_34+00'!QWY133</f>
        <v>0</v>
      </c>
      <c r="QWZ9">
        <f>'[1]ASF JIRA 2020-04-08T14_27_34+00'!QWZ133</f>
        <v>0</v>
      </c>
      <c r="QXA9">
        <f>'[1]ASF JIRA 2020-04-08T14_27_34+00'!QXA133</f>
        <v>0</v>
      </c>
      <c r="QXB9">
        <f>'[1]ASF JIRA 2020-04-08T14_27_34+00'!QXB133</f>
        <v>0</v>
      </c>
      <c r="QXC9">
        <f>'[1]ASF JIRA 2020-04-08T14_27_34+00'!QXC133</f>
        <v>0</v>
      </c>
      <c r="QXD9">
        <f>'[1]ASF JIRA 2020-04-08T14_27_34+00'!QXD133</f>
        <v>0</v>
      </c>
      <c r="QXE9">
        <f>'[1]ASF JIRA 2020-04-08T14_27_34+00'!QXE133</f>
        <v>0</v>
      </c>
      <c r="QXF9">
        <f>'[1]ASF JIRA 2020-04-08T14_27_34+00'!QXF133</f>
        <v>0</v>
      </c>
      <c r="QXG9">
        <f>'[1]ASF JIRA 2020-04-08T14_27_34+00'!QXG133</f>
        <v>0</v>
      </c>
      <c r="QXH9">
        <f>'[1]ASF JIRA 2020-04-08T14_27_34+00'!QXH133</f>
        <v>0</v>
      </c>
      <c r="QXI9">
        <f>'[1]ASF JIRA 2020-04-08T14_27_34+00'!QXI133</f>
        <v>0</v>
      </c>
      <c r="QXJ9">
        <f>'[1]ASF JIRA 2020-04-08T14_27_34+00'!QXJ133</f>
        <v>0</v>
      </c>
      <c r="QXK9">
        <f>'[1]ASF JIRA 2020-04-08T14_27_34+00'!QXK133</f>
        <v>0</v>
      </c>
      <c r="QXL9">
        <f>'[1]ASF JIRA 2020-04-08T14_27_34+00'!QXL133</f>
        <v>0</v>
      </c>
      <c r="QXM9">
        <f>'[1]ASF JIRA 2020-04-08T14_27_34+00'!QXM133</f>
        <v>0</v>
      </c>
      <c r="QXN9">
        <f>'[1]ASF JIRA 2020-04-08T14_27_34+00'!QXN133</f>
        <v>0</v>
      </c>
      <c r="QXO9">
        <f>'[1]ASF JIRA 2020-04-08T14_27_34+00'!QXO133</f>
        <v>0</v>
      </c>
      <c r="QXP9">
        <f>'[1]ASF JIRA 2020-04-08T14_27_34+00'!QXP133</f>
        <v>0</v>
      </c>
      <c r="QXQ9">
        <f>'[1]ASF JIRA 2020-04-08T14_27_34+00'!QXQ133</f>
        <v>0</v>
      </c>
      <c r="QXR9">
        <f>'[1]ASF JIRA 2020-04-08T14_27_34+00'!QXR133</f>
        <v>0</v>
      </c>
      <c r="QXS9">
        <f>'[1]ASF JIRA 2020-04-08T14_27_34+00'!QXS133</f>
        <v>0</v>
      </c>
      <c r="QXT9">
        <f>'[1]ASF JIRA 2020-04-08T14_27_34+00'!QXT133</f>
        <v>0</v>
      </c>
      <c r="QXU9">
        <f>'[1]ASF JIRA 2020-04-08T14_27_34+00'!QXU133</f>
        <v>0</v>
      </c>
      <c r="QXV9">
        <f>'[1]ASF JIRA 2020-04-08T14_27_34+00'!QXV133</f>
        <v>0</v>
      </c>
      <c r="QXW9">
        <f>'[1]ASF JIRA 2020-04-08T14_27_34+00'!QXW133</f>
        <v>0</v>
      </c>
      <c r="QXX9">
        <f>'[1]ASF JIRA 2020-04-08T14_27_34+00'!QXX133</f>
        <v>0</v>
      </c>
      <c r="QXY9">
        <f>'[1]ASF JIRA 2020-04-08T14_27_34+00'!QXY133</f>
        <v>0</v>
      </c>
      <c r="QXZ9">
        <f>'[1]ASF JIRA 2020-04-08T14_27_34+00'!QXZ133</f>
        <v>0</v>
      </c>
      <c r="QYA9">
        <f>'[1]ASF JIRA 2020-04-08T14_27_34+00'!QYA133</f>
        <v>0</v>
      </c>
      <c r="QYB9">
        <f>'[1]ASF JIRA 2020-04-08T14_27_34+00'!QYB133</f>
        <v>0</v>
      </c>
      <c r="QYC9">
        <f>'[1]ASF JIRA 2020-04-08T14_27_34+00'!QYC133</f>
        <v>0</v>
      </c>
      <c r="QYD9">
        <f>'[1]ASF JIRA 2020-04-08T14_27_34+00'!QYD133</f>
        <v>0</v>
      </c>
      <c r="QYE9">
        <f>'[1]ASF JIRA 2020-04-08T14_27_34+00'!QYE133</f>
        <v>0</v>
      </c>
      <c r="QYF9">
        <f>'[1]ASF JIRA 2020-04-08T14_27_34+00'!QYF133</f>
        <v>0</v>
      </c>
      <c r="QYG9">
        <f>'[1]ASF JIRA 2020-04-08T14_27_34+00'!QYG133</f>
        <v>0</v>
      </c>
      <c r="QYH9">
        <f>'[1]ASF JIRA 2020-04-08T14_27_34+00'!QYH133</f>
        <v>0</v>
      </c>
      <c r="QYI9">
        <f>'[1]ASF JIRA 2020-04-08T14_27_34+00'!QYI133</f>
        <v>0</v>
      </c>
      <c r="QYJ9">
        <f>'[1]ASF JIRA 2020-04-08T14_27_34+00'!QYJ133</f>
        <v>0</v>
      </c>
      <c r="QYK9">
        <f>'[1]ASF JIRA 2020-04-08T14_27_34+00'!QYK133</f>
        <v>0</v>
      </c>
      <c r="QYL9">
        <f>'[1]ASF JIRA 2020-04-08T14_27_34+00'!QYL133</f>
        <v>0</v>
      </c>
      <c r="QYM9">
        <f>'[1]ASF JIRA 2020-04-08T14_27_34+00'!QYM133</f>
        <v>0</v>
      </c>
      <c r="QYN9">
        <f>'[1]ASF JIRA 2020-04-08T14_27_34+00'!QYN133</f>
        <v>0</v>
      </c>
      <c r="QYO9">
        <f>'[1]ASF JIRA 2020-04-08T14_27_34+00'!QYO133</f>
        <v>0</v>
      </c>
      <c r="QYP9">
        <f>'[1]ASF JIRA 2020-04-08T14_27_34+00'!QYP133</f>
        <v>0</v>
      </c>
      <c r="QYQ9">
        <f>'[1]ASF JIRA 2020-04-08T14_27_34+00'!QYQ133</f>
        <v>0</v>
      </c>
      <c r="QYR9">
        <f>'[1]ASF JIRA 2020-04-08T14_27_34+00'!QYR133</f>
        <v>0</v>
      </c>
      <c r="QYS9">
        <f>'[1]ASF JIRA 2020-04-08T14_27_34+00'!QYS133</f>
        <v>0</v>
      </c>
      <c r="QYT9">
        <f>'[1]ASF JIRA 2020-04-08T14_27_34+00'!QYT133</f>
        <v>0</v>
      </c>
      <c r="QYU9">
        <f>'[1]ASF JIRA 2020-04-08T14_27_34+00'!QYU133</f>
        <v>0</v>
      </c>
      <c r="QYV9">
        <f>'[1]ASF JIRA 2020-04-08T14_27_34+00'!QYV133</f>
        <v>0</v>
      </c>
      <c r="QYW9">
        <f>'[1]ASF JIRA 2020-04-08T14_27_34+00'!QYW133</f>
        <v>0</v>
      </c>
      <c r="QYX9">
        <f>'[1]ASF JIRA 2020-04-08T14_27_34+00'!QYX133</f>
        <v>0</v>
      </c>
      <c r="QYY9">
        <f>'[1]ASF JIRA 2020-04-08T14_27_34+00'!QYY133</f>
        <v>0</v>
      </c>
      <c r="QYZ9">
        <f>'[1]ASF JIRA 2020-04-08T14_27_34+00'!QYZ133</f>
        <v>0</v>
      </c>
      <c r="QZA9">
        <f>'[1]ASF JIRA 2020-04-08T14_27_34+00'!QZA133</f>
        <v>0</v>
      </c>
      <c r="QZB9">
        <f>'[1]ASF JIRA 2020-04-08T14_27_34+00'!QZB133</f>
        <v>0</v>
      </c>
      <c r="QZC9">
        <f>'[1]ASF JIRA 2020-04-08T14_27_34+00'!QZC133</f>
        <v>0</v>
      </c>
      <c r="QZD9">
        <f>'[1]ASF JIRA 2020-04-08T14_27_34+00'!QZD133</f>
        <v>0</v>
      </c>
      <c r="QZE9">
        <f>'[1]ASF JIRA 2020-04-08T14_27_34+00'!QZE133</f>
        <v>0</v>
      </c>
      <c r="QZF9">
        <f>'[1]ASF JIRA 2020-04-08T14_27_34+00'!QZF133</f>
        <v>0</v>
      </c>
      <c r="QZG9">
        <f>'[1]ASF JIRA 2020-04-08T14_27_34+00'!QZG133</f>
        <v>0</v>
      </c>
      <c r="QZH9">
        <f>'[1]ASF JIRA 2020-04-08T14_27_34+00'!QZH133</f>
        <v>0</v>
      </c>
      <c r="QZI9">
        <f>'[1]ASF JIRA 2020-04-08T14_27_34+00'!QZI133</f>
        <v>0</v>
      </c>
      <c r="QZJ9">
        <f>'[1]ASF JIRA 2020-04-08T14_27_34+00'!QZJ133</f>
        <v>0</v>
      </c>
      <c r="QZK9">
        <f>'[1]ASF JIRA 2020-04-08T14_27_34+00'!QZK133</f>
        <v>0</v>
      </c>
      <c r="QZL9">
        <f>'[1]ASF JIRA 2020-04-08T14_27_34+00'!QZL133</f>
        <v>0</v>
      </c>
      <c r="QZM9">
        <f>'[1]ASF JIRA 2020-04-08T14_27_34+00'!QZM133</f>
        <v>0</v>
      </c>
      <c r="QZN9">
        <f>'[1]ASF JIRA 2020-04-08T14_27_34+00'!QZN133</f>
        <v>0</v>
      </c>
      <c r="QZO9">
        <f>'[1]ASF JIRA 2020-04-08T14_27_34+00'!QZO133</f>
        <v>0</v>
      </c>
      <c r="QZP9">
        <f>'[1]ASF JIRA 2020-04-08T14_27_34+00'!QZP133</f>
        <v>0</v>
      </c>
      <c r="QZQ9">
        <f>'[1]ASF JIRA 2020-04-08T14_27_34+00'!QZQ133</f>
        <v>0</v>
      </c>
      <c r="QZR9">
        <f>'[1]ASF JIRA 2020-04-08T14_27_34+00'!QZR133</f>
        <v>0</v>
      </c>
      <c r="QZS9">
        <f>'[1]ASF JIRA 2020-04-08T14_27_34+00'!QZS133</f>
        <v>0</v>
      </c>
      <c r="QZT9">
        <f>'[1]ASF JIRA 2020-04-08T14_27_34+00'!QZT133</f>
        <v>0</v>
      </c>
      <c r="QZU9">
        <f>'[1]ASF JIRA 2020-04-08T14_27_34+00'!QZU133</f>
        <v>0</v>
      </c>
      <c r="QZV9">
        <f>'[1]ASF JIRA 2020-04-08T14_27_34+00'!QZV133</f>
        <v>0</v>
      </c>
      <c r="QZW9">
        <f>'[1]ASF JIRA 2020-04-08T14_27_34+00'!QZW133</f>
        <v>0</v>
      </c>
      <c r="QZX9">
        <f>'[1]ASF JIRA 2020-04-08T14_27_34+00'!QZX133</f>
        <v>0</v>
      </c>
      <c r="QZY9">
        <f>'[1]ASF JIRA 2020-04-08T14_27_34+00'!QZY133</f>
        <v>0</v>
      </c>
      <c r="QZZ9">
        <f>'[1]ASF JIRA 2020-04-08T14_27_34+00'!QZZ133</f>
        <v>0</v>
      </c>
      <c r="RAA9">
        <f>'[1]ASF JIRA 2020-04-08T14_27_34+00'!RAA133</f>
        <v>0</v>
      </c>
      <c r="RAB9">
        <f>'[1]ASF JIRA 2020-04-08T14_27_34+00'!RAB133</f>
        <v>0</v>
      </c>
      <c r="RAC9">
        <f>'[1]ASF JIRA 2020-04-08T14_27_34+00'!RAC133</f>
        <v>0</v>
      </c>
      <c r="RAD9">
        <f>'[1]ASF JIRA 2020-04-08T14_27_34+00'!RAD133</f>
        <v>0</v>
      </c>
      <c r="RAE9">
        <f>'[1]ASF JIRA 2020-04-08T14_27_34+00'!RAE133</f>
        <v>0</v>
      </c>
      <c r="RAF9">
        <f>'[1]ASF JIRA 2020-04-08T14_27_34+00'!RAF133</f>
        <v>0</v>
      </c>
      <c r="RAG9">
        <f>'[1]ASF JIRA 2020-04-08T14_27_34+00'!RAG133</f>
        <v>0</v>
      </c>
      <c r="RAH9">
        <f>'[1]ASF JIRA 2020-04-08T14_27_34+00'!RAH133</f>
        <v>0</v>
      </c>
      <c r="RAI9">
        <f>'[1]ASF JIRA 2020-04-08T14_27_34+00'!RAI133</f>
        <v>0</v>
      </c>
      <c r="RAJ9">
        <f>'[1]ASF JIRA 2020-04-08T14_27_34+00'!RAJ133</f>
        <v>0</v>
      </c>
      <c r="RAK9">
        <f>'[1]ASF JIRA 2020-04-08T14_27_34+00'!RAK133</f>
        <v>0</v>
      </c>
      <c r="RAL9">
        <f>'[1]ASF JIRA 2020-04-08T14_27_34+00'!RAL133</f>
        <v>0</v>
      </c>
      <c r="RAM9">
        <f>'[1]ASF JIRA 2020-04-08T14_27_34+00'!RAM133</f>
        <v>0</v>
      </c>
      <c r="RAN9">
        <f>'[1]ASF JIRA 2020-04-08T14_27_34+00'!RAN133</f>
        <v>0</v>
      </c>
      <c r="RAO9">
        <f>'[1]ASF JIRA 2020-04-08T14_27_34+00'!RAO133</f>
        <v>0</v>
      </c>
      <c r="RAP9">
        <f>'[1]ASF JIRA 2020-04-08T14_27_34+00'!RAP133</f>
        <v>0</v>
      </c>
      <c r="RAQ9">
        <f>'[1]ASF JIRA 2020-04-08T14_27_34+00'!RAQ133</f>
        <v>0</v>
      </c>
      <c r="RAR9">
        <f>'[1]ASF JIRA 2020-04-08T14_27_34+00'!RAR133</f>
        <v>0</v>
      </c>
      <c r="RAS9">
        <f>'[1]ASF JIRA 2020-04-08T14_27_34+00'!RAS133</f>
        <v>0</v>
      </c>
      <c r="RAT9">
        <f>'[1]ASF JIRA 2020-04-08T14_27_34+00'!RAT133</f>
        <v>0</v>
      </c>
      <c r="RAU9">
        <f>'[1]ASF JIRA 2020-04-08T14_27_34+00'!RAU133</f>
        <v>0</v>
      </c>
      <c r="RAV9">
        <f>'[1]ASF JIRA 2020-04-08T14_27_34+00'!RAV133</f>
        <v>0</v>
      </c>
      <c r="RAW9">
        <f>'[1]ASF JIRA 2020-04-08T14_27_34+00'!RAW133</f>
        <v>0</v>
      </c>
      <c r="RAX9">
        <f>'[1]ASF JIRA 2020-04-08T14_27_34+00'!RAX133</f>
        <v>0</v>
      </c>
      <c r="RAY9">
        <f>'[1]ASF JIRA 2020-04-08T14_27_34+00'!RAY133</f>
        <v>0</v>
      </c>
      <c r="RAZ9">
        <f>'[1]ASF JIRA 2020-04-08T14_27_34+00'!RAZ133</f>
        <v>0</v>
      </c>
      <c r="RBA9">
        <f>'[1]ASF JIRA 2020-04-08T14_27_34+00'!RBA133</f>
        <v>0</v>
      </c>
      <c r="RBB9">
        <f>'[1]ASF JIRA 2020-04-08T14_27_34+00'!RBB133</f>
        <v>0</v>
      </c>
      <c r="RBC9">
        <f>'[1]ASF JIRA 2020-04-08T14_27_34+00'!RBC133</f>
        <v>0</v>
      </c>
      <c r="RBD9">
        <f>'[1]ASF JIRA 2020-04-08T14_27_34+00'!RBD133</f>
        <v>0</v>
      </c>
      <c r="RBE9">
        <f>'[1]ASF JIRA 2020-04-08T14_27_34+00'!RBE133</f>
        <v>0</v>
      </c>
      <c r="RBF9">
        <f>'[1]ASF JIRA 2020-04-08T14_27_34+00'!RBF133</f>
        <v>0</v>
      </c>
      <c r="RBG9">
        <f>'[1]ASF JIRA 2020-04-08T14_27_34+00'!RBG133</f>
        <v>0</v>
      </c>
      <c r="RBH9">
        <f>'[1]ASF JIRA 2020-04-08T14_27_34+00'!RBH133</f>
        <v>0</v>
      </c>
      <c r="RBI9">
        <f>'[1]ASF JIRA 2020-04-08T14_27_34+00'!RBI133</f>
        <v>0</v>
      </c>
      <c r="RBJ9">
        <f>'[1]ASF JIRA 2020-04-08T14_27_34+00'!RBJ133</f>
        <v>0</v>
      </c>
      <c r="RBK9">
        <f>'[1]ASF JIRA 2020-04-08T14_27_34+00'!RBK133</f>
        <v>0</v>
      </c>
      <c r="RBL9">
        <f>'[1]ASF JIRA 2020-04-08T14_27_34+00'!RBL133</f>
        <v>0</v>
      </c>
      <c r="RBM9">
        <f>'[1]ASF JIRA 2020-04-08T14_27_34+00'!RBM133</f>
        <v>0</v>
      </c>
      <c r="RBN9">
        <f>'[1]ASF JIRA 2020-04-08T14_27_34+00'!RBN133</f>
        <v>0</v>
      </c>
      <c r="RBO9">
        <f>'[1]ASF JIRA 2020-04-08T14_27_34+00'!RBO133</f>
        <v>0</v>
      </c>
      <c r="RBP9">
        <f>'[1]ASF JIRA 2020-04-08T14_27_34+00'!RBP133</f>
        <v>0</v>
      </c>
      <c r="RBQ9">
        <f>'[1]ASF JIRA 2020-04-08T14_27_34+00'!RBQ133</f>
        <v>0</v>
      </c>
      <c r="RBR9">
        <f>'[1]ASF JIRA 2020-04-08T14_27_34+00'!RBR133</f>
        <v>0</v>
      </c>
      <c r="RBS9">
        <f>'[1]ASF JIRA 2020-04-08T14_27_34+00'!RBS133</f>
        <v>0</v>
      </c>
      <c r="RBT9">
        <f>'[1]ASF JIRA 2020-04-08T14_27_34+00'!RBT133</f>
        <v>0</v>
      </c>
      <c r="RBU9">
        <f>'[1]ASF JIRA 2020-04-08T14_27_34+00'!RBU133</f>
        <v>0</v>
      </c>
      <c r="RBV9">
        <f>'[1]ASF JIRA 2020-04-08T14_27_34+00'!RBV133</f>
        <v>0</v>
      </c>
      <c r="RBW9">
        <f>'[1]ASF JIRA 2020-04-08T14_27_34+00'!RBW133</f>
        <v>0</v>
      </c>
      <c r="RBX9">
        <f>'[1]ASF JIRA 2020-04-08T14_27_34+00'!RBX133</f>
        <v>0</v>
      </c>
      <c r="RBY9">
        <f>'[1]ASF JIRA 2020-04-08T14_27_34+00'!RBY133</f>
        <v>0</v>
      </c>
      <c r="RBZ9">
        <f>'[1]ASF JIRA 2020-04-08T14_27_34+00'!RBZ133</f>
        <v>0</v>
      </c>
      <c r="RCA9">
        <f>'[1]ASF JIRA 2020-04-08T14_27_34+00'!RCA133</f>
        <v>0</v>
      </c>
      <c r="RCB9">
        <f>'[1]ASF JIRA 2020-04-08T14_27_34+00'!RCB133</f>
        <v>0</v>
      </c>
      <c r="RCC9">
        <f>'[1]ASF JIRA 2020-04-08T14_27_34+00'!RCC133</f>
        <v>0</v>
      </c>
      <c r="RCD9">
        <f>'[1]ASF JIRA 2020-04-08T14_27_34+00'!RCD133</f>
        <v>0</v>
      </c>
      <c r="RCE9">
        <f>'[1]ASF JIRA 2020-04-08T14_27_34+00'!RCE133</f>
        <v>0</v>
      </c>
      <c r="RCF9">
        <f>'[1]ASF JIRA 2020-04-08T14_27_34+00'!RCF133</f>
        <v>0</v>
      </c>
      <c r="RCG9">
        <f>'[1]ASF JIRA 2020-04-08T14_27_34+00'!RCG133</f>
        <v>0</v>
      </c>
      <c r="RCH9">
        <f>'[1]ASF JIRA 2020-04-08T14_27_34+00'!RCH133</f>
        <v>0</v>
      </c>
      <c r="RCI9">
        <f>'[1]ASF JIRA 2020-04-08T14_27_34+00'!RCI133</f>
        <v>0</v>
      </c>
      <c r="RCJ9">
        <f>'[1]ASF JIRA 2020-04-08T14_27_34+00'!RCJ133</f>
        <v>0</v>
      </c>
      <c r="RCK9">
        <f>'[1]ASF JIRA 2020-04-08T14_27_34+00'!RCK133</f>
        <v>0</v>
      </c>
      <c r="RCL9">
        <f>'[1]ASF JIRA 2020-04-08T14_27_34+00'!RCL133</f>
        <v>0</v>
      </c>
      <c r="RCM9">
        <f>'[1]ASF JIRA 2020-04-08T14_27_34+00'!RCM133</f>
        <v>0</v>
      </c>
      <c r="RCN9">
        <f>'[1]ASF JIRA 2020-04-08T14_27_34+00'!RCN133</f>
        <v>0</v>
      </c>
      <c r="RCO9">
        <f>'[1]ASF JIRA 2020-04-08T14_27_34+00'!RCO133</f>
        <v>0</v>
      </c>
      <c r="RCP9">
        <f>'[1]ASF JIRA 2020-04-08T14_27_34+00'!RCP133</f>
        <v>0</v>
      </c>
      <c r="RCQ9">
        <f>'[1]ASF JIRA 2020-04-08T14_27_34+00'!RCQ133</f>
        <v>0</v>
      </c>
      <c r="RCR9">
        <f>'[1]ASF JIRA 2020-04-08T14_27_34+00'!RCR133</f>
        <v>0</v>
      </c>
      <c r="RCS9">
        <f>'[1]ASF JIRA 2020-04-08T14_27_34+00'!RCS133</f>
        <v>0</v>
      </c>
      <c r="RCT9">
        <f>'[1]ASF JIRA 2020-04-08T14_27_34+00'!RCT133</f>
        <v>0</v>
      </c>
      <c r="RCU9">
        <f>'[1]ASF JIRA 2020-04-08T14_27_34+00'!RCU133</f>
        <v>0</v>
      </c>
      <c r="RCV9">
        <f>'[1]ASF JIRA 2020-04-08T14_27_34+00'!RCV133</f>
        <v>0</v>
      </c>
      <c r="RCW9">
        <f>'[1]ASF JIRA 2020-04-08T14_27_34+00'!RCW133</f>
        <v>0</v>
      </c>
      <c r="RCX9">
        <f>'[1]ASF JIRA 2020-04-08T14_27_34+00'!RCX133</f>
        <v>0</v>
      </c>
      <c r="RCY9">
        <f>'[1]ASF JIRA 2020-04-08T14_27_34+00'!RCY133</f>
        <v>0</v>
      </c>
      <c r="RCZ9">
        <f>'[1]ASF JIRA 2020-04-08T14_27_34+00'!RCZ133</f>
        <v>0</v>
      </c>
      <c r="RDA9">
        <f>'[1]ASF JIRA 2020-04-08T14_27_34+00'!RDA133</f>
        <v>0</v>
      </c>
      <c r="RDB9">
        <f>'[1]ASF JIRA 2020-04-08T14_27_34+00'!RDB133</f>
        <v>0</v>
      </c>
      <c r="RDC9">
        <f>'[1]ASF JIRA 2020-04-08T14_27_34+00'!RDC133</f>
        <v>0</v>
      </c>
      <c r="RDD9">
        <f>'[1]ASF JIRA 2020-04-08T14_27_34+00'!RDD133</f>
        <v>0</v>
      </c>
      <c r="RDE9">
        <f>'[1]ASF JIRA 2020-04-08T14_27_34+00'!RDE133</f>
        <v>0</v>
      </c>
      <c r="RDF9">
        <f>'[1]ASF JIRA 2020-04-08T14_27_34+00'!RDF133</f>
        <v>0</v>
      </c>
      <c r="RDG9">
        <f>'[1]ASF JIRA 2020-04-08T14_27_34+00'!RDG133</f>
        <v>0</v>
      </c>
      <c r="RDH9">
        <f>'[1]ASF JIRA 2020-04-08T14_27_34+00'!RDH133</f>
        <v>0</v>
      </c>
      <c r="RDI9">
        <f>'[1]ASF JIRA 2020-04-08T14_27_34+00'!RDI133</f>
        <v>0</v>
      </c>
      <c r="RDJ9">
        <f>'[1]ASF JIRA 2020-04-08T14_27_34+00'!RDJ133</f>
        <v>0</v>
      </c>
      <c r="RDK9">
        <f>'[1]ASF JIRA 2020-04-08T14_27_34+00'!RDK133</f>
        <v>0</v>
      </c>
      <c r="RDL9">
        <f>'[1]ASF JIRA 2020-04-08T14_27_34+00'!RDL133</f>
        <v>0</v>
      </c>
      <c r="RDM9">
        <f>'[1]ASF JIRA 2020-04-08T14_27_34+00'!RDM133</f>
        <v>0</v>
      </c>
      <c r="RDN9">
        <f>'[1]ASF JIRA 2020-04-08T14_27_34+00'!RDN133</f>
        <v>0</v>
      </c>
      <c r="RDO9">
        <f>'[1]ASF JIRA 2020-04-08T14_27_34+00'!RDO133</f>
        <v>0</v>
      </c>
      <c r="RDP9">
        <f>'[1]ASF JIRA 2020-04-08T14_27_34+00'!RDP133</f>
        <v>0</v>
      </c>
      <c r="RDQ9">
        <f>'[1]ASF JIRA 2020-04-08T14_27_34+00'!RDQ133</f>
        <v>0</v>
      </c>
      <c r="RDR9">
        <f>'[1]ASF JIRA 2020-04-08T14_27_34+00'!RDR133</f>
        <v>0</v>
      </c>
      <c r="RDS9">
        <f>'[1]ASF JIRA 2020-04-08T14_27_34+00'!RDS133</f>
        <v>0</v>
      </c>
      <c r="RDT9">
        <f>'[1]ASF JIRA 2020-04-08T14_27_34+00'!RDT133</f>
        <v>0</v>
      </c>
      <c r="RDU9">
        <f>'[1]ASF JIRA 2020-04-08T14_27_34+00'!RDU133</f>
        <v>0</v>
      </c>
      <c r="RDV9">
        <f>'[1]ASF JIRA 2020-04-08T14_27_34+00'!RDV133</f>
        <v>0</v>
      </c>
      <c r="RDW9">
        <f>'[1]ASF JIRA 2020-04-08T14_27_34+00'!RDW133</f>
        <v>0</v>
      </c>
      <c r="RDX9">
        <f>'[1]ASF JIRA 2020-04-08T14_27_34+00'!RDX133</f>
        <v>0</v>
      </c>
      <c r="RDY9">
        <f>'[1]ASF JIRA 2020-04-08T14_27_34+00'!RDY133</f>
        <v>0</v>
      </c>
      <c r="RDZ9">
        <f>'[1]ASF JIRA 2020-04-08T14_27_34+00'!RDZ133</f>
        <v>0</v>
      </c>
      <c r="REA9">
        <f>'[1]ASF JIRA 2020-04-08T14_27_34+00'!REA133</f>
        <v>0</v>
      </c>
      <c r="REB9">
        <f>'[1]ASF JIRA 2020-04-08T14_27_34+00'!REB133</f>
        <v>0</v>
      </c>
      <c r="REC9">
        <f>'[1]ASF JIRA 2020-04-08T14_27_34+00'!REC133</f>
        <v>0</v>
      </c>
      <c r="RED9">
        <f>'[1]ASF JIRA 2020-04-08T14_27_34+00'!RED133</f>
        <v>0</v>
      </c>
      <c r="REE9">
        <f>'[1]ASF JIRA 2020-04-08T14_27_34+00'!REE133</f>
        <v>0</v>
      </c>
      <c r="REF9">
        <f>'[1]ASF JIRA 2020-04-08T14_27_34+00'!REF133</f>
        <v>0</v>
      </c>
      <c r="REG9">
        <f>'[1]ASF JIRA 2020-04-08T14_27_34+00'!REG133</f>
        <v>0</v>
      </c>
      <c r="REH9">
        <f>'[1]ASF JIRA 2020-04-08T14_27_34+00'!REH133</f>
        <v>0</v>
      </c>
      <c r="REI9">
        <f>'[1]ASF JIRA 2020-04-08T14_27_34+00'!REI133</f>
        <v>0</v>
      </c>
      <c r="REJ9">
        <f>'[1]ASF JIRA 2020-04-08T14_27_34+00'!REJ133</f>
        <v>0</v>
      </c>
      <c r="REK9">
        <f>'[1]ASF JIRA 2020-04-08T14_27_34+00'!REK133</f>
        <v>0</v>
      </c>
      <c r="REL9">
        <f>'[1]ASF JIRA 2020-04-08T14_27_34+00'!REL133</f>
        <v>0</v>
      </c>
      <c r="REM9">
        <f>'[1]ASF JIRA 2020-04-08T14_27_34+00'!REM133</f>
        <v>0</v>
      </c>
      <c r="REN9">
        <f>'[1]ASF JIRA 2020-04-08T14_27_34+00'!REN133</f>
        <v>0</v>
      </c>
      <c r="REO9">
        <f>'[1]ASF JIRA 2020-04-08T14_27_34+00'!REO133</f>
        <v>0</v>
      </c>
      <c r="REP9">
        <f>'[1]ASF JIRA 2020-04-08T14_27_34+00'!REP133</f>
        <v>0</v>
      </c>
      <c r="REQ9">
        <f>'[1]ASF JIRA 2020-04-08T14_27_34+00'!REQ133</f>
        <v>0</v>
      </c>
      <c r="RER9">
        <f>'[1]ASF JIRA 2020-04-08T14_27_34+00'!RER133</f>
        <v>0</v>
      </c>
      <c r="RES9">
        <f>'[1]ASF JIRA 2020-04-08T14_27_34+00'!RES133</f>
        <v>0</v>
      </c>
      <c r="RET9">
        <f>'[1]ASF JIRA 2020-04-08T14_27_34+00'!RET133</f>
        <v>0</v>
      </c>
      <c r="REU9">
        <f>'[1]ASF JIRA 2020-04-08T14_27_34+00'!REU133</f>
        <v>0</v>
      </c>
      <c r="REV9">
        <f>'[1]ASF JIRA 2020-04-08T14_27_34+00'!REV133</f>
        <v>0</v>
      </c>
      <c r="REW9">
        <f>'[1]ASF JIRA 2020-04-08T14_27_34+00'!REW133</f>
        <v>0</v>
      </c>
      <c r="REX9">
        <f>'[1]ASF JIRA 2020-04-08T14_27_34+00'!REX133</f>
        <v>0</v>
      </c>
      <c r="REY9">
        <f>'[1]ASF JIRA 2020-04-08T14_27_34+00'!REY133</f>
        <v>0</v>
      </c>
      <c r="REZ9">
        <f>'[1]ASF JIRA 2020-04-08T14_27_34+00'!REZ133</f>
        <v>0</v>
      </c>
      <c r="RFA9">
        <f>'[1]ASF JIRA 2020-04-08T14_27_34+00'!RFA133</f>
        <v>0</v>
      </c>
      <c r="RFB9">
        <f>'[1]ASF JIRA 2020-04-08T14_27_34+00'!RFB133</f>
        <v>0</v>
      </c>
      <c r="RFC9">
        <f>'[1]ASF JIRA 2020-04-08T14_27_34+00'!RFC133</f>
        <v>0</v>
      </c>
      <c r="RFD9">
        <f>'[1]ASF JIRA 2020-04-08T14_27_34+00'!RFD133</f>
        <v>0</v>
      </c>
      <c r="RFE9">
        <f>'[1]ASF JIRA 2020-04-08T14_27_34+00'!RFE133</f>
        <v>0</v>
      </c>
      <c r="RFF9">
        <f>'[1]ASF JIRA 2020-04-08T14_27_34+00'!RFF133</f>
        <v>0</v>
      </c>
      <c r="RFG9">
        <f>'[1]ASF JIRA 2020-04-08T14_27_34+00'!RFG133</f>
        <v>0</v>
      </c>
      <c r="RFH9">
        <f>'[1]ASF JIRA 2020-04-08T14_27_34+00'!RFH133</f>
        <v>0</v>
      </c>
      <c r="RFI9">
        <f>'[1]ASF JIRA 2020-04-08T14_27_34+00'!RFI133</f>
        <v>0</v>
      </c>
      <c r="RFJ9">
        <f>'[1]ASF JIRA 2020-04-08T14_27_34+00'!RFJ133</f>
        <v>0</v>
      </c>
      <c r="RFK9">
        <f>'[1]ASF JIRA 2020-04-08T14_27_34+00'!RFK133</f>
        <v>0</v>
      </c>
      <c r="RFL9">
        <f>'[1]ASF JIRA 2020-04-08T14_27_34+00'!RFL133</f>
        <v>0</v>
      </c>
      <c r="RFM9">
        <f>'[1]ASF JIRA 2020-04-08T14_27_34+00'!RFM133</f>
        <v>0</v>
      </c>
      <c r="RFN9">
        <f>'[1]ASF JIRA 2020-04-08T14_27_34+00'!RFN133</f>
        <v>0</v>
      </c>
      <c r="RFO9">
        <f>'[1]ASF JIRA 2020-04-08T14_27_34+00'!RFO133</f>
        <v>0</v>
      </c>
      <c r="RFP9">
        <f>'[1]ASF JIRA 2020-04-08T14_27_34+00'!RFP133</f>
        <v>0</v>
      </c>
      <c r="RFQ9">
        <f>'[1]ASF JIRA 2020-04-08T14_27_34+00'!RFQ133</f>
        <v>0</v>
      </c>
      <c r="RFR9">
        <f>'[1]ASF JIRA 2020-04-08T14_27_34+00'!RFR133</f>
        <v>0</v>
      </c>
      <c r="RFS9">
        <f>'[1]ASF JIRA 2020-04-08T14_27_34+00'!RFS133</f>
        <v>0</v>
      </c>
      <c r="RFT9">
        <f>'[1]ASF JIRA 2020-04-08T14_27_34+00'!RFT133</f>
        <v>0</v>
      </c>
      <c r="RFU9">
        <f>'[1]ASF JIRA 2020-04-08T14_27_34+00'!RFU133</f>
        <v>0</v>
      </c>
      <c r="RFV9">
        <f>'[1]ASF JIRA 2020-04-08T14_27_34+00'!RFV133</f>
        <v>0</v>
      </c>
      <c r="RFW9">
        <f>'[1]ASF JIRA 2020-04-08T14_27_34+00'!RFW133</f>
        <v>0</v>
      </c>
      <c r="RFX9">
        <f>'[1]ASF JIRA 2020-04-08T14_27_34+00'!RFX133</f>
        <v>0</v>
      </c>
      <c r="RFY9">
        <f>'[1]ASF JIRA 2020-04-08T14_27_34+00'!RFY133</f>
        <v>0</v>
      </c>
      <c r="RFZ9">
        <f>'[1]ASF JIRA 2020-04-08T14_27_34+00'!RFZ133</f>
        <v>0</v>
      </c>
      <c r="RGA9">
        <f>'[1]ASF JIRA 2020-04-08T14_27_34+00'!RGA133</f>
        <v>0</v>
      </c>
      <c r="RGB9">
        <f>'[1]ASF JIRA 2020-04-08T14_27_34+00'!RGB133</f>
        <v>0</v>
      </c>
      <c r="RGC9">
        <f>'[1]ASF JIRA 2020-04-08T14_27_34+00'!RGC133</f>
        <v>0</v>
      </c>
      <c r="RGD9">
        <f>'[1]ASF JIRA 2020-04-08T14_27_34+00'!RGD133</f>
        <v>0</v>
      </c>
      <c r="RGE9">
        <f>'[1]ASF JIRA 2020-04-08T14_27_34+00'!RGE133</f>
        <v>0</v>
      </c>
      <c r="RGF9">
        <f>'[1]ASF JIRA 2020-04-08T14_27_34+00'!RGF133</f>
        <v>0</v>
      </c>
      <c r="RGG9">
        <f>'[1]ASF JIRA 2020-04-08T14_27_34+00'!RGG133</f>
        <v>0</v>
      </c>
      <c r="RGH9">
        <f>'[1]ASF JIRA 2020-04-08T14_27_34+00'!RGH133</f>
        <v>0</v>
      </c>
      <c r="RGI9">
        <f>'[1]ASF JIRA 2020-04-08T14_27_34+00'!RGI133</f>
        <v>0</v>
      </c>
      <c r="RGJ9">
        <f>'[1]ASF JIRA 2020-04-08T14_27_34+00'!RGJ133</f>
        <v>0</v>
      </c>
      <c r="RGK9">
        <f>'[1]ASF JIRA 2020-04-08T14_27_34+00'!RGK133</f>
        <v>0</v>
      </c>
      <c r="RGL9">
        <f>'[1]ASF JIRA 2020-04-08T14_27_34+00'!RGL133</f>
        <v>0</v>
      </c>
      <c r="RGM9">
        <f>'[1]ASF JIRA 2020-04-08T14_27_34+00'!RGM133</f>
        <v>0</v>
      </c>
      <c r="RGN9">
        <f>'[1]ASF JIRA 2020-04-08T14_27_34+00'!RGN133</f>
        <v>0</v>
      </c>
      <c r="RGO9">
        <f>'[1]ASF JIRA 2020-04-08T14_27_34+00'!RGO133</f>
        <v>0</v>
      </c>
      <c r="RGP9">
        <f>'[1]ASF JIRA 2020-04-08T14_27_34+00'!RGP133</f>
        <v>0</v>
      </c>
      <c r="RGQ9">
        <f>'[1]ASF JIRA 2020-04-08T14_27_34+00'!RGQ133</f>
        <v>0</v>
      </c>
      <c r="RGR9">
        <f>'[1]ASF JIRA 2020-04-08T14_27_34+00'!RGR133</f>
        <v>0</v>
      </c>
      <c r="RGS9">
        <f>'[1]ASF JIRA 2020-04-08T14_27_34+00'!RGS133</f>
        <v>0</v>
      </c>
      <c r="RGT9">
        <f>'[1]ASF JIRA 2020-04-08T14_27_34+00'!RGT133</f>
        <v>0</v>
      </c>
      <c r="RGU9">
        <f>'[1]ASF JIRA 2020-04-08T14_27_34+00'!RGU133</f>
        <v>0</v>
      </c>
      <c r="RGV9">
        <f>'[1]ASF JIRA 2020-04-08T14_27_34+00'!RGV133</f>
        <v>0</v>
      </c>
      <c r="RGW9">
        <f>'[1]ASF JIRA 2020-04-08T14_27_34+00'!RGW133</f>
        <v>0</v>
      </c>
      <c r="RGX9">
        <f>'[1]ASF JIRA 2020-04-08T14_27_34+00'!RGX133</f>
        <v>0</v>
      </c>
      <c r="RGY9">
        <f>'[1]ASF JIRA 2020-04-08T14_27_34+00'!RGY133</f>
        <v>0</v>
      </c>
      <c r="RGZ9">
        <f>'[1]ASF JIRA 2020-04-08T14_27_34+00'!RGZ133</f>
        <v>0</v>
      </c>
      <c r="RHA9">
        <f>'[1]ASF JIRA 2020-04-08T14_27_34+00'!RHA133</f>
        <v>0</v>
      </c>
      <c r="RHB9">
        <f>'[1]ASF JIRA 2020-04-08T14_27_34+00'!RHB133</f>
        <v>0</v>
      </c>
      <c r="RHC9">
        <f>'[1]ASF JIRA 2020-04-08T14_27_34+00'!RHC133</f>
        <v>0</v>
      </c>
      <c r="RHD9">
        <f>'[1]ASF JIRA 2020-04-08T14_27_34+00'!RHD133</f>
        <v>0</v>
      </c>
      <c r="RHE9">
        <f>'[1]ASF JIRA 2020-04-08T14_27_34+00'!RHE133</f>
        <v>0</v>
      </c>
      <c r="RHF9">
        <f>'[1]ASF JIRA 2020-04-08T14_27_34+00'!RHF133</f>
        <v>0</v>
      </c>
      <c r="RHG9">
        <f>'[1]ASF JIRA 2020-04-08T14_27_34+00'!RHG133</f>
        <v>0</v>
      </c>
      <c r="RHH9">
        <f>'[1]ASF JIRA 2020-04-08T14_27_34+00'!RHH133</f>
        <v>0</v>
      </c>
      <c r="RHI9">
        <f>'[1]ASF JIRA 2020-04-08T14_27_34+00'!RHI133</f>
        <v>0</v>
      </c>
      <c r="RHJ9">
        <f>'[1]ASF JIRA 2020-04-08T14_27_34+00'!RHJ133</f>
        <v>0</v>
      </c>
      <c r="RHK9">
        <f>'[1]ASF JIRA 2020-04-08T14_27_34+00'!RHK133</f>
        <v>0</v>
      </c>
      <c r="RHL9">
        <f>'[1]ASF JIRA 2020-04-08T14_27_34+00'!RHL133</f>
        <v>0</v>
      </c>
      <c r="RHM9">
        <f>'[1]ASF JIRA 2020-04-08T14_27_34+00'!RHM133</f>
        <v>0</v>
      </c>
      <c r="RHN9">
        <f>'[1]ASF JIRA 2020-04-08T14_27_34+00'!RHN133</f>
        <v>0</v>
      </c>
      <c r="RHO9">
        <f>'[1]ASF JIRA 2020-04-08T14_27_34+00'!RHO133</f>
        <v>0</v>
      </c>
      <c r="RHP9">
        <f>'[1]ASF JIRA 2020-04-08T14_27_34+00'!RHP133</f>
        <v>0</v>
      </c>
      <c r="RHQ9">
        <f>'[1]ASF JIRA 2020-04-08T14_27_34+00'!RHQ133</f>
        <v>0</v>
      </c>
      <c r="RHR9">
        <f>'[1]ASF JIRA 2020-04-08T14_27_34+00'!RHR133</f>
        <v>0</v>
      </c>
      <c r="RHS9">
        <f>'[1]ASF JIRA 2020-04-08T14_27_34+00'!RHS133</f>
        <v>0</v>
      </c>
      <c r="RHT9">
        <f>'[1]ASF JIRA 2020-04-08T14_27_34+00'!RHT133</f>
        <v>0</v>
      </c>
      <c r="RHU9">
        <f>'[1]ASF JIRA 2020-04-08T14_27_34+00'!RHU133</f>
        <v>0</v>
      </c>
      <c r="RHV9">
        <f>'[1]ASF JIRA 2020-04-08T14_27_34+00'!RHV133</f>
        <v>0</v>
      </c>
      <c r="RHW9">
        <f>'[1]ASF JIRA 2020-04-08T14_27_34+00'!RHW133</f>
        <v>0</v>
      </c>
      <c r="RHX9">
        <f>'[1]ASF JIRA 2020-04-08T14_27_34+00'!RHX133</f>
        <v>0</v>
      </c>
      <c r="RHY9">
        <f>'[1]ASF JIRA 2020-04-08T14_27_34+00'!RHY133</f>
        <v>0</v>
      </c>
      <c r="RHZ9">
        <f>'[1]ASF JIRA 2020-04-08T14_27_34+00'!RHZ133</f>
        <v>0</v>
      </c>
      <c r="RIA9">
        <f>'[1]ASF JIRA 2020-04-08T14_27_34+00'!RIA133</f>
        <v>0</v>
      </c>
      <c r="RIB9">
        <f>'[1]ASF JIRA 2020-04-08T14_27_34+00'!RIB133</f>
        <v>0</v>
      </c>
      <c r="RIC9">
        <f>'[1]ASF JIRA 2020-04-08T14_27_34+00'!RIC133</f>
        <v>0</v>
      </c>
      <c r="RID9">
        <f>'[1]ASF JIRA 2020-04-08T14_27_34+00'!RID133</f>
        <v>0</v>
      </c>
      <c r="RIE9">
        <f>'[1]ASF JIRA 2020-04-08T14_27_34+00'!RIE133</f>
        <v>0</v>
      </c>
      <c r="RIF9">
        <f>'[1]ASF JIRA 2020-04-08T14_27_34+00'!RIF133</f>
        <v>0</v>
      </c>
      <c r="RIG9">
        <f>'[1]ASF JIRA 2020-04-08T14_27_34+00'!RIG133</f>
        <v>0</v>
      </c>
      <c r="RIH9">
        <f>'[1]ASF JIRA 2020-04-08T14_27_34+00'!RIH133</f>
        <v>0</v>
      </c>
      <c r="RII9">
        <f>'[1]ASF JIRA 2020-04-08T14_27_34+00'!RII133</f>
        <v>0</v>
      </c>
      <c r="RIJ9">
        <f>'[1]ASF JIRA 2020-04-08T14_27_34+00'!RIJ133</f>
        <v>0</v>
      </c>
      <c r="RIK9">
        <f>'[1]ASF JIRA 2020-04-08T14_27_34+00'!RIK133</f>
        <v>0</v>
      </c>
      <c r="RIL9">
        <f>'[1]ASF JIRA 2020-04-08T14_27_34+00'!RIL133</f>
        <v>0</v>
      </c>
      <c r="RIM9">
        <f>'[1]ASF JIRA 2020-04-08T14_27_34+00'!RIM133</f>
        <v>0</v>
      </c>
      <c r="RIN9">
        <f>'[1]ASF JIRA 2020-04-08T14_27_34+00'!RIN133</f>
        <v>0</v>
      </c>
      <c r="RIO9">
        <f>'[1]ASF JIRA 2020-04-08T14_27_34+00'!RIO133</f>
        <v>0</v>
      </c>
      <c r="RIP9">
        <f>'[1]ASF JIRA 2020-04-08T14_27_34+00'!RIP133</f>
        <v>0</v>
      </c>
      <c r="RIQ9">
        <f>'[1]ASF JIRA 2020-04-08T14_27_34+00'!RIQ133</f>
        <v>0</v>
      </c>
      <c r="RIR9">
        <f>'[1]ASF JIRA 2020-04-08T14_27_34+00'!RIR133</f>
        <v>0</v>
      </c>
      <c r="RIS9">
        <f>'[1]ASF JIRA 2020-04-08T14_27_34+00'!RIS133</f>
        <v>0</v>
      </c>
      <c r="RIT9">
        <f>'[1]ASF JIRA 2020-04-08T14_27_34+00'!RIT133</f>
        <v>0</v>
      </c>
      <c r="RIU9">
        <f>'[1]ASF JIRA 2020-04-08T14_27_34+00'!RIU133</f>
        <v>0</v>
      </c>
      <c r="RIV9">
        <f>'[1]ASF JIRA 2020-04-08T14_27_34+00'!RIV133</f>
        <v>0</v>
      </c>
      <c r="RIW9">
        <f>'[1]ASF JIRA 2020-04-08T14_27_34+00'!RIW133</f>
        <v>0</v>
      </c>
      <c r="RIX9">
        <f>'[1]ASF JIRA 2020-04-08T14_27_34+00'!RIX133</f>
        <v>0</v>
      </c>
      <c r="RIY9">
        <f>'[1]ASF JIRA 2020-04-08T14_27_34+00'!RIY133</f>
        <v>0</v>
      </c>
      <c r="RIZ9">
        <f>'[1]ASF JIRA 2020-04-08T14_27_34+00'!RIZ133</f>
        <v>0</v>
      </c>
      <c r="RJA9">
        <f>'[1]ASF JIRA 2020-04-08T14_27_34+00'!RJA133</f>
        <v>0</v>
      </c>
      <c r="RJB9">
        <f>'[1]ASF JIRA 2020-04-08T14_27_34+00'!RJB133</f>
        <v>0</v>
      </c>
      <c r="RJC9">
        <f>'[1]ASF JIRA 2020-04-08T14_27_34+00'!RJC133</f>
        <v>0</v>
      </c>
      <c r="RJD9">
        <f>'[1]ASF JIRA 2020-04-08T14_27_34+00'!RJD133</f>
        <v>0</v>
      </c>
      <c r="RJE9">
        <f>'[1]ASF JIRA 2020-04-08T14_27_34+00'!RJE133</f>
        <v>0</v>
      </c>
      <c r="RJF9">
        <f>'[1]ASF JIRA 2020-04-08T14_27_34+00'!RJF133</f>
        <v>0</v>
      </c>
      <c r="RJG9">
        <f>'[1]ASF JIRA 2020-04-08T14_27_34+00'!RJG133</f>
        <v>0</v>
      </c>
      <c r="RJH9">
        <f>'[1]ASF JIRA 2020-04-08T14_27_34+00'!RJH133</f>
        <v>0</v>
      </c>
      <c r="RJI9">
        <f>'[1]ASF JIRA 2020-04-08T14_27_34+00'!RJI133</f>
        <v>0</v>
      </c>
      <c r="RJJ9">
        <f>'[1]ASF JIRA 2020-04-08T14_27_34+00'!RJJ133</f>
        <v>0</v>
      </c>
      <c r="RJK9">
        <f>'[1]ASF JIRA 2020-04-08T14_27_34+00'!RJK133</f>
        <v>0</v>
      </c>
      <c r="RJL9">
        <f>'[1]ASF JIRA 2020-04-08T14_27_34+00'!RJL133</f>
        <v>0</v>
      </c>
      <c r="RJM9">
        <f>'[1]ASF JIRA 2020-04-08T14_27_34+00'!RJM133</f>
        <v>0</v>
      </c>
      <c r="RJN9">
        <f>'[1]ASF JIRA 2020-04-08T14_27_34+00'!RJN133</f>
        <v>0</v>
      </c>
      <c r="RJO9">
        <f>'[1]ASF JIRA 2020-04-08T14_27_34+00'!RJO133</f>
        <v>0</v>
      </c>
      <c r="RJP9">
        <f>'[1]ASF JIRA 2020-04-08T14_27_34+00'!RJP133</f>
        <v>0</v>
      </c>
      <c r="RJQ9">
        <f>'[1]ASF JIRA 2020-04-08T14_27_34+00'!RJQ133</f>
        <v>0</v>
      </c>
      <c r="RJR9">
        <f>'[1]ASF JIRA 2020-04-08T14_27_34+00'!RJR133</f>
        <v>0</v>
      </c>
      <c r="RJS9">
        <f>'[1]ASF JIRA 2020-04-08T14_27_34+00'!RJS133</f>
        <v>0</v>
      </c>
      <c r="RJT9">
        <f>'[1]ASF JIRA 2020-04-08T14_27_34+00'!RJT133</f>
        <v>0</v>
      </c>
      <c r="RJU9">
        <f>'[1]ASF JIRA 2020-04-08T14_27_34+00'!RJU133</f>
        <v>0</v>
      </c>
      <c r="RJV9">
        <f>'[1]ASF JIRA 2020-04-08T14_27_34+00'!RJV133</f>
        <v>0</v>
      </c>
      <c r="RJW9">
        <f>'[1]ASF JIRA 2020-04-08T14_27_34+00'!RJW133</f>
        <v>0</v>
      </c>
      <c r="RJX9">
        <f>'[1]ASF JIRA 2020-04-08T14_27_34+00'!RJX133</f>
        <v>0</v>
      </c>
      <c r="RJY9">
        <f>'[1]ASF JIRA 2020-04-08T14_27_34+00'!RJY133</f>
        <v>0</v>
      </c>
      <c r="RJZ9">
        <f>'[1]ASF JIRA 2020-04-08T14_27_34+00'!RJZ133</f>
        <v>0</v>
      </c>
      <c r="RKA9">
        <f>'[1]ASF JIRA 2020-04-08T14_27_34+00'!RKA133</f>
        <v>0</v>
      </c>
      <c r="RKB9">
        <f>'[1]ASF JIRA 2020-04-08T14_27_34+00'!RKB133</f>
        <v>0</v>
      </c>
      <c r="RKC9">
        <f>'[1]ASF JIRA 2020-04-08T14_27_34+00'!RKC133</f>
        <v>0</v>
      </c>
      <c r="RKD9">
        <f>'[1]ASF JIRA 2020-04-08T14_27_34+00'!RKD133</f>
        <v>0</v>
      </c>
      <c r="RKE9">
        <f>'[1]ASF JIRA 2020-04-08T14_27_34+00'!RKE133</f>
        <v>0</v>
      </c>
      <c r="RKF9">
        <f>'[1]ASF JIRA 2020-04-08T14_27_34+00'!RKF133</f>
        <v>0</v>
      </c>
      <c r="RKG9">
        <f>'[1]ASF JIRA 2020-04-08T14_27_34+00'!RKG133</f>
        <v>0</v>
      </c>
      <c r="RKH9">
        <f>'[1]ASF JIRA 2020-04-08T14_27_34+00'!RKH133</f>
        <v>0</v>
      </c>
      <c r="RKI9">
        <f>'[1]ASF JIRA 2020-04-08T14_27_34+00'!RKI133</f>
        <v>0</v>
      </c>
      <c r="RKJ9">
        <f>'[1]ASF JIRA 2020-04-08T14_27_34+00'!RKJ133</f>
        <v>0</v>
      </c>
      <c r="RKK9">
        <f>'[1]ASF JIRA 2020-04-08T14_27_34+00'!RKK133</f>
        <v>0</v>
      </c>
      <c r="RKL9">
        <f>'[1]ASF JIRA 2020-04-08T14_27_34+00'!RKL133</f>
        <v>0</v>
      </c>
      <c r="RKM9">
        <f>'[1]ASF JIRA 2020-04-08T14_27_34+00'!RKM133</f>
        <v>0</v>
      </c>
      <c r="RKN9">
        <f>'[1]ASF JIRA 2020-04-08T14_27_34+00'!RKN133</f>
        <v>0</v>
      </c>
      <c r="RKO9">
        <f>'[1]ASF JIRA 2020-04-08T14_27_34+00'!RKO133</f>
        <v>0</v>
      </c>
      <c r="RKP9">
        <f>'[1]ASF JIRA 2020-04-08T14_27_34+00'!RKP133</f>
        <v>0</v>
      </c>
      <c r="RKQ9">
        <f>'[1]ASF JIRA 2020-04-08T14_27_34+00'!RKQ133</f>
        <v>0</v>
      </c>
      <c r="RKR9">
        <f>'[1]ASF JIRA 2020-04-08T14_27_34+00'!RKR133</f>
        <v>0</v>
      </c>
      <c r="RKS9">
        <f>'[1]ASF JIRA 2020-04-08T14_27_34+00'!RKS133</f>
        <v>0</v>
      </c>
      <c r="RKT9">
        <f>'[1]ASF JIRA 2020-04-08T14_27_34+00'!RKT133</f>
        <v>0</v>
      </c>
      <c r="RKU9">
        <f>'[1]ASF JIRA 2020-04-08T14_27_34+00'!RKU133</f>
        <v>0</v>
      </c>
      <c r="RKV9">
        <f>'[1]ASF JIRA 2020-04-08T14_27_34+00'!RKV133</f>
        <v>0</v>
      </c>
      <c r="RKW9">
        <f>'[1]ASF JIRA 2020-04-08T14_27_34+00'!RKW133</f>
        <v>0</v>
      </c>
      <c r="RKX9">
        <f>'[1]ASF JIRA 2020-04-08T14_27_34+00'!RKX133</f>
        <v>0</v>
      </c>
      <c r="RKY9">
        <f>'[1]ASF JIRA 2020-04-08T14_27_34+00'!RKY133</f>
        <v>0</v>
      </c>
      <c r="RKZ9">
        <f>'[1]ASF JIRA 2020-04-08T14_27_34+00'!RKZ133</f>
        <v>0</v>
      </c>
      <c r="RLA9">
        <f>'[1]ASF JIRA 2020-04-08T14_27_34+00'!RLA133</f>
        <v>0</v>
      </c>
      <c r="RLB9">
        <f>'[1]ASF JIRA 2020-04-08T14_27_34+00'!RLB133</f>
        <v>0</v>
      </c>
      <c r="RLC9">
        <f>'[1]ASF JIRA 2020-04-08T14_27_34+00'!RLC133</f>
        <v>0</v>
      </c>
      <c r="RLD9">
        <f>'[1]ASF JIRA 2020-04-08T14_27_34+00'!RLD133</f>
        <v>0</v>
      </c>
      <c r="RLE9">
        <f>'[1]ASF JIRA 2020-04-08T14_27_34+00'!RLE133</f>
        <v>0</v>
      </c>
      <c r="RLF9">
        <f>'[1]ASF JIRA 2020-04-08T14_27_34+00'!RLF133</f>
        <v>0</v>
      </c>
      <c r="RLG9">
        <f>'[1]ASF JIRA 2020-04-08T14_27_34+00'!RLG133</f>
        <v>0</v>
      </c>
      <c r="RLH9">
        <f>'[1]ASF JIRA 2020-04-08T14_27_34+00'!RLH133</f>
        <v>0</v>
      </c>
      <c r="RLI9">
        <f>'[1]ASF JIRA 2020-04-08T14_27_34+00'!RLI133</f>
        <v>0</v>
      </c>
      <c r="RLJ9">
        <f>'[1]ASF JIRA 2020-04-08T14_27_34+00'!RLJ133</f>
        <v>0</v>
      </c>
      <c r="RLK9">
        <f>'[1]ASF JIRA 2020-04-08T14_27_34+00'!RLK133</f>
        <v>0</v>
      </c>
      <c r="RLL9">
        <f>'[1]ASF JIRA 2020-04-08T14_27_34+00'!RLL133</f>
        <v>0</v>
      </c>
      <c r="RLM9">
        <f>'[1]ASF JIRA 2020-04-08T14_27_34+00'!RLM133</f>
        <v>0</v>
      </c>
      <c r="RLN9">
        <f>'[1]ASF JIRA 2020-04-08T14_27_34+00'!RLN133</f>
        <v>0</v>
      </c>
      <c r="RLO9">
        <f>'[1]ASF JIRA 2020-04-08T14_27_34+00'!RLO133</f>
        <v>0</v>
      </c>
      <c r="RLP9">
        <f>'[1]ASF JIRA 2020-04-08T14_27_34+00'!RLP133</f>
        <v>0</v>
      </c>
      <c r="RLQ9">
        <f>'[1]ASF JIRA 2020-04-08T14_27_34+00'!RLQ133</f>
        <v>0</v>
      </c>
      <c r="RLR9">
        <f>'[1]ASF JIRA 2020-04-08T14_27_34+00'!RLR133</f>
        <v>0</v>
      </c>
      <c r="RLS9">
        <f>'[1]ASF JIRA 2020-04-08T14_27_34+00'!RLS133</f>
        <v>0</v>
      </c>
      <c r="RLT9">
        <f>'[1]ASF JIRA 2020-04-08T14_27_34+00'!RLT133</f>
        <v>0</v>
      </c>
      <c r="RLU9">
        <f>'[1]ASF JIRA 2020-04-08T14_27_34+00'!RLU133</f>
        <v>0</v>
      </c>
      <c r="RLV9">
        <f>'[1]ASF JIRA 2020-04-08T14_27_34+00'!RLV133</f>
        <v>0</v>
      </c>
      <c r="RLW9">
        <f>'[1]ASF JIRA 2020-04-08T14_27_34+00'!RLW133</f>
        <v>0</v>
      </c>
      <c r="RLX9">
        <f>'[1]ASF JIRA 2020-04-08T14_27_34+00'!RLX133</f>
        <v>0</v>
      </c>
      <c r="RLY9">
        <f>'[1]ASF JIRA 2020-04-08T14_27_34+00'!RLY133</f>
        <v>0</v>
      </c>
      <c r="RLZ9">
        <f>'[1]ASF JIRA 2020-04-08T14_27_34+00'!RLZ133</f>
        <v>0</v>
      </c>
      <c r="RMA9">
        <f>'[1]ASF JIRA 2020-04-08T14_27_34+00'!RMA133</f>
        <v>0</v>
      </c>
      <c r="RMB9">
        <f>'[1]ASF JIRA 2020-04-08T14_27_34+00'!RMB133</f>
        <v>0</v>
      </c>
      <c r="RMC9">
        <f>'[1]ASF JIRA 2020-04-08T14_27_34+00'!RMC133</f>
        <v>0</v>
      </c>
      <c r="RMD9">
        <f>'[1]ASF JIRA 2020-04-08T14_27_34+00'!RMD133</f>
        <v>0</v>
      </c>
      <c r="RME9">
        <f>'[1]ASF JIRA 2020-04-08T14_27_34+00'!RME133</f>
        <v>0</v>
      </c>
      <c r="RMF9">
        <f>'[1]ASF JIRA 2020-04-08T14_27_34+00'!RMF133</f>
        <v>0</v>
      </c>
      <c r="RMG9">
        <f>'[1]ASF JIRA 2020-04-08T14_27_34+00'!RMG133</f>
        <v>0</v>
      </c>
      <c r="RMH9">
        <f>'[1]ASF JIRA 2020-04-08T14_27_34+00'!RMH133</f>
        <v>0</v>
      </c>
      <c r="RMI9">
        <f>'[1]ASF JIRA 2020-04-08T14_27_34+00'!RMI133</f>
        <v>0</v>
      </c>
      <c r="RMJ9">
        <f>'[1]ASF JIRA 2020-04-08T14_27_34+00'!RMJ133</f>
        <v>0</v>
      </c>
      <c r="RMK9">
        <f>'[1]ASF JIRA 2020-04-08T14_27_34+00'!RMK133</f>
        <v>0</v>
      </c>
      <c r="RML9">
        <f>'[1]ASF JIRA 2020-04-08T14_27_34+00'!RML133</f>
        <v>0</v>
      </c>
      <c r="RMM9">
        <f>'[1]ASF JIRA 2020-04-08T14_27_34+00'!RMM133</f>
        <v>0</v>
      </c>
      <c r="RMN9">
        <f>'[1]ASF JIRA 2020-04-08T14_27_34+00'!RMN133</f>
        <v>0</v>
      </c>
      <c r="RMO9">
        <f>'[1]ASF JIRA 2020-04-08T14_27_34+00'!RMO133</f>
        <v>0</v>
      </c>
      <c r="RMP9">
        <f>'[1]ASF JIRA 2020-04-08T14_27_34+00'!RMP133</f>
        <v>0</v>
      </c>
      <c r="RMQ9">
        <f>'[1]ASF JIRA 2020-04-08T14_27_34+00'!RMQ133</f>
        <v>0</v>
      </c>
      <c r="RMR9">
        <f>'[1]ASF JIRA 2020-04-08T14_27_34+00'!RMR133</f>
        <v>0</v>
      </c>
      <c r="RMS9">
        <f>'[1]ASF JIRA 2020-04-08T14_27_34+00'!RMS133</f>
        <v>0</v>
      </c>
      <c r="RMT9">
        <f>'[1]ASF JIRA 2020-04-08T14_27_34+00'!RMT133</f>
        <v>0</v>
      </c>
      <c r="RMU9">
        <f>'[1]ASF JIRA 2020-04-08T14_27_34+00'!RMU133</f>
        <v>0</v>
      </c>
      <c r="RMV9">
        <f>'[1]ASF JIRA 2020-04-08T14_27_34+00'!RMV133</f>
        <v>0</v>
      </c>
      <c r="RMW9">
        <f>'[1]ASF JIRA 2020-04-08T14_27_34+00'!RMW133</f>
        <v>0</v>
      </c>
      <c r="RMX9">
        <f>'[1]ASF JIRA 2020-04-08T14_27_34+00'!RMX133</f>
        <v>0</v>
      </c>
      <c r="RMY9">
        <f>'[1]ASF JIRA 2020-04-08T14_27_34+00'!RMY133</f>
        <v>0</v>
      </c>
      <c r="RMZ9">
        <f>'[1]ASF JIRA 2020-04-08T14_27_34+00'!RMZ133</f>
        <v>0</v>
      </c>
      <c r="RNA9">
        <f>'[1]ASF JIRA 2020-04-08T14_27_34+00'!RNA133</f>
        <v>0</v>
      </c>
      <c r="RNB9">
        <f>'[1]ASF JIRA 2020-04-08T14_27_34+00'!RNB133</f>
        <v>0</v>
      </c>
      <c r="RNC9">
        <f>'[1]ASF JIRA 2020-04-08T14_27_34+00'!RNC133</f>
        <v>0</v>
      </c>
      <c r="RND9">
        <f>'[1]ASF JIRA 2020-04-08T14_27_34+00'!RND133</f>
        <v>0</v>
      </c>
      <c r="RNE9">
        <f>'[1]ASF JIRA 2020-04-08T14_27_34+00'!RNE133</f>
        <v>0</v>
      </c>
      <c r="RNF9">
        <f>'[1]ASF JIRA 2020-04-08T14_27_34+00'!RNF133</f>
        <v>0</v>
      </c>
      <c r="RNG9">
        <f>'[1]ASF JIRA 2020-04-08T14_27_34+00'!RNG133</f>
        <v>0</v>
      </c>
      <c r="RNH9">
        <f>'[1]ASF JIRA 2020-04-08T14_27_34+00'!RNH133</f>
        <v>0</v>
      </c>
      <c r="RNI9">
        <f>'[1]ASF JIRA 2020-04-08T14_27_34+00'!RNI133</f>
        <v>0</v>
      </c>
      <c r="RNJ9">
        <f>'[1]ASF JIRA 2020-04-08T14_27_34+00'!RNJ133</f>
        <v>0</v>
      </c>
      <c r="RNK9">
        <f>'[1]ASF JIRA 2020-04-08T14_27_34+00'!RNK133</f>
        <v>0</v>
      </c>
      <c r="RNL9">
        <f>'[1]ASF JIRA 2020-04-08T14_27_34+00'!RNL133</f>
        <v>0</v>
      </c>
      <c r="RNM9">
        <f>'[1]ASF JIRA 2020-04-08T14_27_34+00'!RNM133</f>
        <v>0</v>
      </c>
      <c r="RNN9">
        <f>'[1]ASF JIRA 2020-04-08T14_27_34+00'!RNN133</f>
        <v>0</v>
      </c>
      <c r="RNO9">
        <f>'[1]ASF JIRA 2020-04-08T14_27_34+00'!RNO133</f>
        <v>0</v>
      </c>
      <c r="RNP9">
        <f>'[1]ASF JIRA 2020-04-08T14_27_34+00'!RNP133</f>
        <v>0</v>
      </c>
      <c r="RNQ9">
        <f>'[1]ASF JIRA 2020-04-08T14_27_34+00'!RNQ133</f>
        <v>0</v>
      </c>
      <c r="RNR9">
        <f>'[1]ASF JIRA 2020-04-08T14_27_34+00'!RNR133</f>
        <v>0</v>
      </c>
      <c r="RNS9">
        <f>'[1]ASF JIRA 2020-04-08T14_27_34+00'!RNS133</f>
        <v>0</v>
      </c>
      <c r="RNT9">
        <f>'[1]ASF JIRA 2020-04-08T14_27_34+00'!RNT133</f>
        <v>0</v>
      </c>
      <c r="RNU9">
        <f>'[1]ASF JIRA 2020-04-08T14_27_34+00'!RNU133</f>
        <v>0</v>
      </c>
      <c r="RNV9">
        <f>'[1]ASF JIRA 2020-04-08T14_27_34+00'!RNV133</f>
        <v>0</v>
      </c>
      <c r="RNW9">
        <f>'[1]ASF JIRA 2020-04-08T14_27_34+00'!RNW133</f>
        <v>0</v>
      </c>
      <c r="RNX9">
        <f>'[1]ASF JIRA 2020-04-08T14_27_34+00'!RNX133</f>
        <v>0</v>
      </c>
      <c r="RNY9">
        <f>'[1]ASF JIRA 2020-04-08T14_27_34+00'!RNY133</f>
        <v>0</v>
      </c>
      <c r="RNZ9">
        <f>'[1]ASF JIRA 2020-04-08T14_27_34+00'!RNZ133</f>
        <v>0</v>
      </c>
      <c r="ROA9">
        <f>'[1]ASF JIRA 2020-04-08T14_27_34+00'!ROA133</f>
        <v>0</v>
      </c>
      <c r="ROB9">
        <f>'[1]ASF JIRA 2020-04-08T14_27_34+00'!ROB133</f>
        <v>0</v>
      </c>
      <c r="ROC9">
        <f>'[1]ASF JIRA 2020-04-08T14_27_34+00'!ROC133</f>
        <v>0</v>
      </c>
      <c r="ROD9">
        <f>'[1]ASF JIRA 2020-04-08T14_27_34+00'!ROD133</f>
        <v>0</v>
      </c>
      <c r="ROE9">
        <f>'[1]ASF JIRA 2020-04-08T14_27_34+00'!ROE133</f>
        <v>0</v>
      </c>
      <c r="ROF9">
        <f>'[1]ASF JIRA 2020-04-08T14_27_34+00'!ROF133</f>
        <v>0</v>
      </c>
      <c r="ROG9">
        <f>'[1]ASF JIRA 2020-04-08T14_27_34+00'!ROG133</f>
        <v>0</v>
      </c>
      <c r="ROH9">
        <f>'[1]ASF JIRA 2020-04-08T14_27_34+00'!ROH133</f>
        <v>0</v>
      </c>
      <c r="ROI9">
        <f>'[1]ASF JIRA 2020-04-08T14_27_34+00'!ROI133</f>
        <v>0</v>
      </c>
      <c r="ROJ9">
        <f>'[1]ASF JIRA 2020-04-08T14_27_34+00'!ROJ133</f>
        <v>0</v>
      </c>
      <c r="ROK9">
        <f>'[1]ASF JIRA 2020-04-08T14_27_34+00'!ROK133</f>
        <v>0</v>
      </c>
      <c r="ROL9">
        <f>'[1]ASF JIRA 2020-04-08T14_27_34+00'!ROL133</f>
        <v>0</v>
      </c>
      <c r="ROM9">
        <f>'[1]ASF JIRA 2020-04-08T14_27_34+00'!ROM133</f>
        <v>0</v>
      </c>
      <c r="RON9">
        <f>'[1]ASF JIRA 2020-04-08T14_27_34+00'!RON133</f>
        <v>0</v>
      </c>
      <c r="ROO9">
        <f>'[1]ASF JIRA 2020-04-08T14_27_34+00'!ROO133</f>
        <v>0</v>
      </c>
      <c r="ROP9">
        <f>'[1]ASF JIRA 2020-04-08T14_27_34+00'!ROP133</f>
        <v>0</v>
      </c>
      <c r="ROQ9">
        <f>'[1]ASF JIRA 2020-04-08T14_27_34+00'!ROQ133</f>
        <v>0</v>
      </c>
      <c r="ROR9">
        <f>'[1]ASF JIRA 2020-04-08T14_27_34+00'!ROR133</f>
        <v>0</v>
      </c>
      <c r="ROS9">
        <f>'[1]ASF JIRA 2020-04-08T14_27_34+00'!ROS133</f>
        <v>0</v>
      </c>
      <c r="ROT9">
        <f>'[1]ASF JIRA 2020-04-08T14_27_34+00'!ROT133</f>
        <v>0</v>
      </c>
      <c r="ROU9">
        <f>'[1]ASF JIRA 2020-04-08T14_27_34+00'!ROU133</f>
        <v>0</v>
      </c>
      <c r="ROV9">
        <f>'[1]ASF JIRA 2020-04-08T14_27_34+00'!ROV133</f>
        <v>0</v>
      </c>
      <c r="ROW9">
        <f>'[1]ASF JIRA 2020-04-08T14_27_34+00'!ROW133</f>
        <v>0</v>
      </c>
      <c r="ROX9">
        <f>'[1]ASF JIRA 2020-04-08T14_27_34+00'!ROX133</f>
        <v>0</v>
      </c>
      <c r="ROY9">
        <f>'[1]ASF JIRA 2020-04-08T14_27_34+00'!ROY133</f>
        <v>0</v>
      </c>
      <c r="ROZ9">
        <f>'[1]ASF JIRA 2020-04-08T14_27_34+00'!ROZ133</f>
        <v>0</v>
      </c>
      <c r="RPA9">
        <f>'[1]ASF JIRA 2020-04-08T14_27_34+00'!RPA133</f>
        <v>0</v>
      </c>
      <c r="RPB9">
        <f>'[1]ASF JIRA 2020-04-08T14_27_34+00'!RPB133</f>
        <v>0</v>
      </c>
      <c r="RPC9">
        <f>'[1]ASF JIRA 2020-04-08T14_27_34+00'!RPC133</f>
        <v>0</v>
      </c>
      <c r="RPD9">
        <f>'[1]ASF JIRA 2020-04-08T14_27_34+00'!RPD133</f>
        <v>0</v>
      </c>
      <c r="RPE9">
        <f>'[1]ASF JIRA 2020-04-08T14_27_34+00'!RPE133</f>
        <v>0</v>
      </c>
      <c r="RPF9">
        <f>'[1]ASF JIRA 2020-04-08T14_27_34+00'!RPF133</f>
        <v>0</v>
      </c>
      <c r="RPG9">
        <f>'[1]ASF JIRA 2020-04-08T14_27_34+00'!RPG133</f>
        <v>0</v>
      </c>
      <c r="RPH9">
        <f>'[1]ASF JIRA 2020-04-08T14_27_34+00'!RPH133</f>
        <v>0</v>
      </c>
      <c r="RPI9">
        <f>'[1]ASF JIRA 2020-04-08T14_27_34+00'!RPI133</f>
        <v>0</v>
      </c>
      <c r="RPJ9">
        <f>'[1]ASF JIRA 2020-04-08T14_27_34+00'!RPJ133</f>
        <v>0</v>
      </c>
      <c r="RPK9">
        <f>'[1]ASF JIRA 2020-04-08T14_27_34+00'!RPK133</f>
        <v>0</v>
      </c>
      <c r="RPL9">
        <f>'[1]ASF JIRA 2020-04-08T14_27_34+00'!RPL133</f>
        <v>0</v>
      </c>
      <c r="RPM9">
        <f>'[1]ASF JIRA 2020-04-08T14_27_34+00'!RPM133</f>
        <v>0</v>
      </c>
      <c r="RPN9">
        <f>'[1]ASF JIRA 2020-04-08T14_27_34+00'!RPN133</f>
        <v>0</v>
      </c>
      <c r="RPO9">
        <f>'[1]ASF JIRA 2020-04-08T14_27_34+00'!RPO133</f>
        <v>0</v>
      </c>
      <c r="RPP9">
        <f>'[1]ASF JIRA 2020-04-08T14_27_34+00'!RPP133</f>
        <v>0</v>
      </c>
      <c r="RPQ9">
        <f>'[1]ASF JIRA 2020-04-08T14_27_34+00'!RPQ133</f>
        <v>0</v>
      </c>
      <c r="RPR9">
        <f>'[1]ASF JIRA 2020-04-08T14_27_34+00'!RPR133</f>
        <v>0</v>
      </c>
      <c r="RPS9">
        <f>'[1]ASF JIRA 2020-04-08T14_27_34+00'!RPS133</f>
        <v>0</v>
      </c>
      <c r="RPT9">
        <f>'[1]ASF JIRA 2020-04-08T14_27_34+00'!RPT133</f>
        <v>0</v>
      </c>
      <c r="RPU9">
        <f>'[1]ASF JIRA 2020-04-08T14_27_34+00'!RPU133</f>
        <v>0</v>
      </c>
      <c r="RPV9">
        <f>'[1]ASF JIRA 2020-04-08T14_27_34+00'!RPV133</f>
        <v>0</v>
      </c>
      <c r="RPW9">
        <f>'[1]ASF JIRA 2020-04-08T14_27_34+00'!RPW133</f>
        <v>0</v>
      </c>
      <c r="RPX9">
        <f>'[1]ASF JIRA 2020-04-08T14_27_34+00'!RPX133</f>
        <v>0</v>
      </c>
      <c r="RPY9">
        <f>'[1]ASF JIRA 2020-04-08T14_27_34+00'!RPY133</f>
        <v>0</v>
      </c>
      <c r="RPZ9">
        <f>'[1]ASF JIRA 2020-04-08T14_27_34+00'!RPZ133</f>
        <v>0</v>
      </c>
      <c r="RQA9">
        <f>'[1]ASF JIRA 2020-04-08T14_27_34+00'!RQA133</f>
        <v>0</v>
      </c>
      <c r="RQB9">
        <f>'[1]ASF JIRA 2020-04-08T14_27_34+00'!RQB133</f>
        <v>0</v>
      </c>
      <c r="RQC9">
        <f>'[1]ASF JIRA 2020-04-08T14_27_34+00'!RQC133</f>
        <v>0</v>
      </c>
      <c r="RQD9">
        <f>'[1]ASF JIRA 2020-04-08T14_27_34+00'!RQD133</f>
        <v>0</v>
      </c>
      <c r="RQE9">
        <f>'[1]ASF JIRA 2020-04-08T14_27_34+00'!RQE133</f>
        <v>0</v>
      </c>
      <c r="RQF9">
        <f>'[1]ASF JIRA 2020-04-08T14_27_34+00'!RQF133</f>
        <v>0</v>
      </c>
      <c r="RQG9">
        <f>'[1]ASF JIRA 2020-04-08T14_27_34+00'!RQG133</f>
        <v>0</v>
      </c>
      <c r="RQH9">
        <f>'[1]ASF JIRA 2020-04-08T14_27_34+00'!RQH133</f>
        <v>0</v>
      </c>
      <c r="RQI9">
        <f>'[1]ASF JIRA 2020-04-08T14_27_34+00'!RQI133</f>
        <v>0</v>
      </c>
      <c r="RQJ9">
        <f>'[1]ASF JIRA 2020-04-08T14_27_34+00'!RQJ133</f>
        <v>0</v>
      </c>
      <c r="RQK9">
        <f>'[1]ASF JIRA 2020-04-08T14_27_34+00'!RQK133</f>
        <v>0</v>
      </c>
      <c r="RQL9">
        <f>'[1]ASF JIRA 2020-04-08T14_27_34+00'!RQL133</f>
        <v>0</v>
      </c>
      <c r="RQM9">
        <f>'[1]ASF JIRA 2020-04-08T14_27_34+00'!RQM133</f>
        <v>0</v>
      </c>
      <c r="RQN9">
        <f>'[1]ASF JIRA 2020-04-08T14_27_34+00'!RQN133</f>
        <v>0</v>
      </c>
      <c r="RQO9">
        <f>'[1]ASF JIRA 2020-04-08T14_27_34+00'!RQO133</f>
        <v>0</v>
      </c>
      <c r="RQP9">
        <f>'[1]ASF JIRA 2020-04-08T14_27_34+00'!RQP133</f>
        <v>0</v>
      </c>
      <c r="RQQ9">
        <f>'[1]ASF JIRA 2020-04-08T14_27_34+00'!RQQ133</f>
        <v>0</v>
      </c>
      <c r="RQR9">
        <f>'[1]ASF JIRA 2020-04-08T14_27_34+00'!RQR133</f>
        <v>0</v>
      </c>
      <c r="RQS9">
        <f>'[1]ASF JIRA 2020-04-08T14_27_34+00'!RQS133</f>
        <v>0</v>
      </c>
      <c r="RQT9">
        <f>'[1]ASF JIRA 2020-04-08T14_27_34+00'!RQT133</f>
        <v>0</v>
      </c>
      <c r="RQU9">
        <f>'[1]ASF JIRA 2020-04-08T14_27_34+00'!RQU133</f>
        <v>0</v>
      </c>
      <c r="RQV9">
        <f>'[1]ASF JIRA 2020-04-08T14_27_34+00'!RQV133</f>
        <v>0</v>
      </c>
      <c r="RQW9">
        <f>'[1]ASF JIRA 2020-04-08T14_27_34+00'!RQW133</f>
        <v>0</v>
      </c>
      <c r="RQX9">
        <f>'[1]ASF JIRA 2020-04-08T14_27_34+00'!RQX133</f>
        <v>0</v>
      </c>
      <c r="RQY9">
        <f>'[1]ASF JIRA 2020-04-08T14_27_34+00'!RQY133</f>
        <v>0</v>
      </c>
      <c r="RQZ9">
        <f>'[1]ASF JIRA 2020-04-08T14_27_34+00'!RQZ133</f>
        <v>0</v>
      </c>
      <c r="RRA9">
        <f>'[1]ASF JIRA 2020-04-08T14_27_34+00'!RRA133</f>
        <v>0</v>
      </c>
      <c r="RRB9">
        <f>'[1]ASF JIRA 2020-04-08T14_27_34+00'!RRB133</f>
        <v>0</v>
      </c>
      <c r="RRC9">
        <f>'[1]ASF JIRA 2020-04-08T14_27_34+00'!RRC133</f>
        <v>0</v>
      </c>
      <c r="RRD9">
        <f>'[1]ASF JIRA 2020-04-08T14_27_34+00'!RRD133</f>
        <v>0</v>
      </c>
      <c r="RRE9">
        <f>'[1]ASF JIRA 2020-04-08T14_27_34+00'!RRE133</f>
        <v>0</v>
      </c>
      <c r="RRF9">
        <f>'[1]ASF JIRA 2020-04-08T14_27_34+00'!RRF133</f>
        <v>0</v>
      </c>
      <c r="RRG9">
        <f>'[1]ASF JIRA 2020-04-08T14_27_34+00'!RRG133</f>
        <v>0</v>
      </c>
      <c r="RRH9">
        <f>'[1]ASF JIRA 2020-04-08T14_27_34+00'!RRH133</f>
        <v>0</v>
      </c>
      <c r="RRI9">
        <f>'[1]ASF JIRA 2020-04-08T14_27_34+00'!RRI133</f>
        <v>0</v>
      </c>
      <c r="RRJ9">
        <f>'[1]ASF JIRA 2020-04-08T14_27_34+00'!RRJ133</f>
        <v>0</v>
      </c>
      <c r="RRK9">
        <f>'[1]ASF JIRA 2020-04-08T14_27_34+00'!RRK133</f>
        <v>0</v>
      </c>
      <c r="RRL9">
        <f>'[1]ASF JIRA 2020-04-08T14_27_34+00'!RRL133</f>
        <v>0</v>
      </c>
      <c r="RRM9">
        <f>'[1]ASF JIRA 2020-04-08T14_27_34+00'!RRM133</f>
        <v>0</v>
      </c>
      <c r="RRN9">
        <f>'[1]ASF JIRA 2020-04-08T14_27_34+00'!RRN133</f>
        <v>0</v>
      </c>
      <c r="RRO9">
        <f>'[1]ASF JIRA 2020-04-08T14_27_34+00'!RRO133</f>
        <v>0</v>
      </c>
      <c r="RRP9">
        <f>'[1]ASF JIRA 2020-04-08T14_27_34+00'!RRP133</f>
        <v>0</v>
      </c>
      <c r="RRQ9">
        <f>'[1]ASF JIRA 2020-04-08T14_27_34+00'!RRQ133</f>
        <v>0</v>
      </c>
      <c r="RRR9">
        <f>'[1]ASF JIRA 2020-04-08T14_27_34+00'!RRR133</f>
        <v>0</v>
      </c>
      <c r="RRS9">
        <f>'[1]ASF JIRA 2020-04-08T14_27_34+00'!RRS133</f>
        <v>0</v>
      </c>
      <c r="RRT9">
        <f>'[1]ASF JIRA 2020-04-08T14_27_34+00'!RRT133</f>
        <v>0</v>
      </c>
      <c r="RRU9">
        <f>'[1]ASF JIRA 2020-04-08T14_27_34+00'!RRU133</f>
        <v>0</v>
      </c>
      <c r="RRV9">
        <f>'[1]ASF JIRA 2020-04-08T14_27_34+00'!RRV133</f>
        <v>0</v>
      </c>
      <c r="RRW9">
        <f>'[1]ASF JIRA 2020-04-08T14_27_34+00'!RRW133</f>
        <v>0</v>
      </c>
      <c r="RRX9">
        <f>'[1]ASF JIRA 2020-04-08T14_27_34+00'!RRX133</f>
        <v>0</v>
      </c>
      <c r="RRY9">
        <f>'[1]ASF JIRA 2020-04-08T14_27_34+00'!RRY133</f>
        <v>0</v>
      </c>
      <c r="RRZ9">
        <f>'[1]ASF JIRA 2020-04-08T14_27_34+00'!RRZ133</f>
        <v>0</v>
      </c>
      <c r="RSA9">
        <f>'[1]ASF JIRA 2020-04-08T14_27_34+00'!RSA133</f>
        <v>0</v>
      </c>
      <c r="RSB9">
        <f>'[1]ASF JIRA 2020-04-08T14_27_34+00'!RSB133</f>
        <v>0</v>
      </c>
      <c r="RSC9">
        <f>'[1]ASF JIRA 2020-04-08T14_27_34+00'!RSC133</f>
        <v>0</v>
      </c>
      <c r="RSD9">
        <f>'[1]ASF JIRA 2020-04-08T14_27_34+00'!RSD133</f>
        <v>0</v>
      </c>
      <c r="RSE9">
        <f>'[1]ASF JIRA 2020-04-08T14_27_34+00'!RSE133</f>
        <v>0</v>
      </c>
      <c r="RSF9">
        <f>'[1]ASF JIRA 2020-04-08T14_27_34+00'!RSF133</f>
        <v>0</v>
      </c>
      <c r="RSG9">
        <f>'[1]ASF JIRA 2020-04-08T14_27_34+00'!RSG133</f>
        <v>0</v>
      </c>
      <c r="RSH9">
        <f>'[1]ASF JIRA 2020-04-08T14_27_34+00'!RSH133</f>
        <v>0</v>
      </c>
      <c r="RSI9">
        <f>'[1]ASF JIRA 2020-04-08T14_27_34+00'!RSI133</f>
        <v>0</v>
      </c>
      <c r="RSJ9">
        <f>'[1]ASF JIRA 2020-04-08T14_27_34+00'!RSJ133</f>
        <v>0</v>
      </c>
      <c r="RSK9">
        <f>'[1]ASF JIRA 2020-04-08T14_27_34+00'!RSK133</f>
        <v>0</v>
      </c>
      <c r="RSL9">
        <f>'[1]ASF JIRA 2020-04-08T14_27_34+00'!RSL133</f>
        <v>0</v>
      </c>
      <c r="RSM9">
        <f>'[1]ASF JIRA 2020-04-08T14_27_34+00'!RSM133</f>
        <v>0</v>
      </c>
      <c r="RSN9">
        <f>'[1]ASF JIRA 2020-04-08T14_27_34+00'!RSN133</f>
        <v>0</v>
      </c>
      <c r="RSO9">
        <f>'[1]ASF JIRA 2020-04-08T14_27_34+00'!RSO133</f>
        <v>0</v>
      </c>
      <c r="RSP9">
        <f>'[1]ASF JIRA 2020-04-08T14_27_34+00'!RSP133</f>
        <v>0</v>
      </c>
      <c r="RSQ9">
        <f>'[1]ASF JIRA 2020-04-08T14_27_34+00'!RSQ133</f>
        <v>0</v>
      </c>
      <c r="RSR9">
        <f>'[1]ASF JIRA 2020-04-08T14_27_34+00'!RSR133</f>
        <v>0</v>
      </c>
      <c r="RSS9">
        <f>'[1]ASF JIRA 2020-04-08T14_27_34+00'!RSS133</f>
        <v>0</v>
      </c>
      <c r="RST9">
        <f>'[1]ASF JIRA 2020-04-08T14_27_34+00'!RST133</f>
        <v>0</v>
      </c>
      <c r="RSU9">
        <f>'[1]ASF JIRA 2020-04-08T14_27_34+00'!RSU133</f>
        <v>0</v>
      </c>
      <c r="RSV9">
        <f>'[1]ASF JIRA 2020-04-08T14_27_34+00'!RSV133</f>
        <v>0</v>
      </c>
      <c r="RSW9">
        <f>'[1]ASF JIRA 2020-04-08T14_27_34+00'!RSW133</f>
        <v>0</v>
      </c>
      <c r="RSX9">
        <f>'[1]ASF JIRA 2020-04-08T14_27_34+00'!RSX133</f>
        <v>0</v>
      </c>
      <c r="RSY9">
        <f>'[1]ASF JIRA 2020-04-08T14_27_34+00'!RSY133</f>
        <v>0</v>
      </c>
      <c r="RSZ9">
        <f>'[1]ASF JIRA 2020-04-08T14_27_34+00'!RSZ133</f>
        <v>0</v>
      </c>
      <c r="RTA9">
        <f>'[1]ASF JIRA 2020-04-08T14_27_34+00'!RTA133</f>
        <v>0</v>
      </c>
      <c r="RTB9">
        <f>'[1]ASF JIRA 2020-04-08T14_27_34+00'!RTB133</f>
        <v>0</v>
      </c>
      <c r="RTC9">
        <f>'[1]ASF JIRA 2020-04-08T14_27_34+00'!RTC133</f>
        <v>0</v>
      </c>
      <c r="RTD9">
        <f>'[1]ASF JIRA 2020-04-08T14_27_34+00'!RTD133</f>
        <v>0</v>
      </c>
      <c r="RTE9">
        <f>'[1]ASF JIRA 2020-04-08T14_27_34+00'!RTE133</f>
        <v>0</v>
      </c>
      <c r="RTF9">
        <f>'[1]ASF JIRA 2020-04-08T14_27_34+00'!RTF133</f>
        <v>0</v>
      </c>
      <c r="RTG9">
        <f>'[1]ASF JIRA 2020-04-08T14_27_34+00'!RTG133</f>
        <v>0</v>
      </c>
      <c r="RTH9">
        <f>'[1]ASF JIRA 2020-04-08T14_27_34+00'!RTH133</f>
        <v>0</v>
      </c>
      <c r="RTI9">
        <f>'[1]ASF JIRA 2020-04-08T14_27_34+00'!RTI133</f>
        <v>0</v>
      </c>
      <c r="RTJ9">
        <f>'[1]ASF JIRA 2020-04-08T14_27_34+00'!RTJ133</f>
        <v>0</v>
      </c>
      <c r="RTK9">
        <f>'[1]ASF JIRA 2020-04-08T14_27_34+00'!RTK133</f>
        <v>0</v>
      </c>
      <c r="RTL9">
        <f>'[1]ASF JIRA 2020-04-08T14_27_34+00'!RTL133</f>
        <v>0</v>
      </c>
      <c r="RTM9">
        <f>'[1]ASF JIRA 2020-04-08T14_27_34+00'!RTM133</f>
        <v>0</v>
      </c>
      <c r="RTN9">
        <f>'[1]ASF JIRA 2020-04-08T14_27_34+00'!RTN133</f>
        <v>0</v>
      </c>
      <c r="RTO9">
        <f>'[1]ASF JIRA 2020-04-08T14_27_34+00'!RTO133</f>
        <v>0</v>
      </c>
      <c r="RTP9">
        <f>'[1]ASF JIRA 2020-04-08T14_27_34+00'!RTP133</f>
        <v>0</v>
      </c>
      <c r="RTQ9">
        <f>'[1]ASF JIRA 2020-04-08T14_27_34+00'!RTQ133</f>
        <v>0</v>
      </c>
      <c r="RTR9">
        <f>'[1]ASF JIRA 2020-04-08T14_27_34+00'!RTR133</f>
        <v>0</v>
      </c>
      <c r="RTS9">
        <f>'[1]ASF JIRA 2020-04-08T14_27_34+00'!RTS133</f>
        <v>0</v>
      </c>
      <c r="RTT9">
        <f>'[1]ASF JIRA 2020-04-08T14_27_34+00'!RTT133</f>
        <v>0</v>
      </c>
      <c r="RTU9">
        <f>'[1]ASF JIRA 2020-04-08T14_27_34+00'!RTU133</f>
        <v>0</v>
      </c>
      <c r="RTV9">
        <f>'[1]ASF JIRA 2020-04-08T14_27_34+00'!RTV133</f>
        <v>0</v>
      </c>
      <c r="RTW9">
        <f>'[1]ASF JIRA 2020-04-08T14_27_34+00'!RTW133</f>
        <v>0</v>
      </c>
      <c r="RTX9">
        <f>'[1]ASF JIRA 2020-04-08T14_27_34+00'!RTX133</f>
        <v>0</v>
      </c>
      <c r="RTY9">
        <f>'[1]ASF JIRA 2020-04-08T14_27_34+00'!RTY133</f>
        <v>0</v>
      </c>
      <c r="RTZ9">
        <f>'[1]ASF JIRA 2020-04-08T14_27_34+00'!RTZ133</f>
        <v>0</v>
      </c>
      <c r="RUA9">
        <f>'[1]ASF JIRA 2020-04-08T14_27_34+00'!RUA133</f>
        <v>0</v>
      </c>
      <c r="RUB9">
        <f>'[1]ASF JIRA 2020-04-08T14_27_34+00'!RUB133</f>
        <v>0</v>
      </c>
      <c r="RUC9">
        <f>'[1]ASF JIRA 2020-04-08T14_27_34+00'!RUC133</f>
        <v>0</v>
      </c>
      <c r="RUD9">
        <f>'[1]ASF JIRA 2020-04-08T14_27_34+00'!RUD133</f>
        <v>0</v>
      </c>
      <c r="RUE9">
        <f>'[1]ASF JIRA 2020-04-08T14_27_34+00'!RUE133</f>
        <v>0</v>
      </c>
      <c r="RUF9">
        <f>'[1]ASF JIRA 2020-04-08T14_27_34+00'!RUF133</f>
        <v>0</v>
      </c>
      <c r="RUG9">
        <f>'[1]ASF JIRA 2020-04-08T14_27_34+00'!RUG133</f>
        <v>0</v>
      </c>
      <c r="RUH9">
        <f>'[1]ASF JIRA 2020-04-08T14_27_34+00'!RUH133</f>
        <v>0</v>
      </c>
      <c r="RUI9">
        <f>'[1]ASF JIRA 2020-04-08T14_27_34+00'!RUI133</f>
        <v>0</v>
      </c>
      <c r="RUJ9">
        <f>'[1]ASF JIRA 2020-04-08T14_27_34+00'!RUJ133</f>
        <v>0</v>
      </c>
      <c r="RUK9">
        <f>'[1]ASF JIRA 2020-04-08T14_27_34+00'!RUK133</f>
        <v>0</v>
      </c>
      <c r="RUL9">
        <f>'[1]ASF JIRA 2020-04-08T14_27_34+00'!RUL133</f>
        <v>0</v>
      </c>
      <c r="RUM9">
        <f>'[1]ASF JIRA 2020-04-08T14_27_34+00'!RUM133</f>
        <v>0</v>
      </c>
      <c r="RUN9">
        <f>'[1]ASF JIRA 2020-04-08T14_27_34+00'!RUN133</f>
        <v>0</v>
      </c>
      <c r="RUO9">
        <f>'[1]ASF JIRA 2020-04-08T14_27_34+00'!RUO133</f>
        <v>0</v>
      </c>
      <c r="RUP9">
        <f>'[1]ASF JIRA 2020-04-08T14_27_34+00'!RUP133</f>
        <v>0</v>
      </c>
      <c r="RUQ9">
        <f>'[1]ASF JIRA 2020-04-08T14_27_34+00'!RUQ133</f>
        <v>0</v>
      </c>
      <c r="RUR9">
        <f>'[1]ASF JIRA 2020-04-08T14_27_34+00'!RUR133</f>
        <v>0</v>
      </c>
      <c r="RUS9">
        <f>'[1]ASF JIRA 2020-04-08T14_27_34+00'!RUS133</f>
        <v>0</v>
      </c>
      <c r="RUT9">
        <f>'[1]ASF JIRA 2020-04-08T14_27_34+00'!RUT133</f>
        <v>0</v>
      </c>
      <c r="RUU9">
        <f>'[1]ASF JIRA 2020-04-08T14_27_34+00'!RUU133</f>
        <v>0</v>
      </c>
      <c r="RUV9">
        <f>'[1]ASF JIRA 2020-04-08T14_27_34+00'!RUV133</f>
        <v>0</v>
      </c>
      <c r="RUW9">
        <f>'[1]ASF JIRA 2020-04-08T14_27_34+00'!RUW133</f>
        <v>0</v>
      </c>
      <c r="RUX9">
        <f>'[1]ASF JIRA 2020-04-08T14_27_34+00'!RUX133</f>
        <v>0</v>
      </c>
      <c r="RUY9">
        <f>'[1]ASF JIRA 2020-04-08T14_27_34+00'!RUY133</f>
        <v>0</v>
      </c>
      <c r="RUZ9">
        <f>'[1]ASF JIRA 2020-04-08T14_27_34+00'!RUZ133</f>
        <v>0</v>
      </c>
      <c r="RVA9">
        <f>'[1]ASF JIRA 2020-04-08T14_27_34+00'!RVA133</f>
        <v>0</v>
      </c>
      <c r="RVB9">
        <f>'[1]ASF JIRA 2020-04-08T14_27_34+00'!RVB133</f>
        <v>0</v>
      </c>
      <c r="RVC9">
        <f>'[1]ASF JIRA 2020-04-08T14_27_34+00'!RVC133</f>
        <v>0</v>
      </c>
      <c r="RVD9">
        <f>'[1]ASF JIRA 2020-04-08T14_27_34+00'!RVD133</f>
        <v>0</v>
      </c>
      <c r="RVE9">
        <f>'[1]ASF JIRA 2020-04-08T14_27_34+00'!RVE133</f>
        <v>0</v>
      </c>
      <c r="RVF9">
        <f>'[1]ASF JIRA 2020-04-08T14_27_34+00'!RVF133</f>
        <v>0</v>
      </c>
      <c r="RVG9">
        <f>'[1]ASF JIRA 2020-04-08T14_27_34+00'!RVG133</f>
        <v>0</v>
      </c>
      <c r="RVH9">
        <f>'[1]ASF JIRA 2020-04-08T14_27_34+00'!RVH133</f>
        <v>0</v>
      </c>
      <c r="RVI9">
        <f>'[1]ASF JIRA 2020-04-08T14_27_34+00'!RVI133</f>
        <v>0</v>
      </c>
      <c r="RVJ9">
        <f>'[1]ASF JIRA 2020-04-08T14_27_34+00'!RVJ133</f>
        <v>0</v>
      </c>
      <c r="RVK9">
        <f>'[1]ASF JIRA 2020-04-08T14_27_34+00'!RVK133</f>
        <v>0</v>
      </c>
      <c r="RVL9">
        <f>'[1]ASF JIRA 2020-04-08T14_27_34+00'!RVL133</f>
        <v>0</v>
      </c>
      <c r="RVM9">
        <f>'[1]ASF JIRA 2020-04-08T14_27_34+00'!RVM133</f>
        <v>0</v>
      </c>
      <c r="RVN9">
        <f>'[1]ASF JIRA 2020-04-08T14_27_34+00'!RVN133</f>
        <v>0</v>
      </c>
      <c r="RVO9">
        <f>'[1]ASF JIRA 2020-04-08T14_27_34+00'!RVO133</f>
        <v>0</v>
      </c>
      <c r="RVP9">
        <f>'[1]ASF JIRA 2020-04-08T14_27_34+00'!RVP133</f>
        <v>0</v>
      </c>
      <c r="RVQ9">
        <f>'[1]ASF JIRA 2020-04-08T14_27_34+00'!RVQ133</f>
        <v>0</v>
      </c>
      <c r="RVR9">
        <f>'[1]ASF JIRA 2020-04-08T14_27_34+00'!RVR133</f>
        <v>0</v>
      </c>
      <c r="RVS9">
        <f>'[1]ASF JIRA 2020-04-08T14_27_34+00'!RVS133</f>
        <v>0</v>
      </c>
      <c r="RVT9">
        <f>'[1]ASF JIRA 2020-04-08T14_27_34+00'!RVT133</f>
        <v>0</v>
      </c>
      <c r="RVU9">
        <f>'[1]ASF JIRA 2020-04-08T14_27_34+00'!RVU133</f>
        <v>0</v>
      </c>
      <c r="RVV9">
        <f>'[1]ASF JIRA 2020-04-08T14_27_34+00'!RVV133</f>
        <v>0</v>
      </c>
      <c r="RVW9">
        <f>'[1]ASF JIRA 2020-04-08T14_27_34+00'!RVW133</f>
        <v>0</v>
      </c>
      <c r="RVX9">
        <f>'[1]ASF JIRA 2020-04-08T14_27_34+00'!RVX133</f>
        <v>0</v>
      </c>
      <c r="RVY9">
        <f>'[1]ASF JIRA 2020-04-08T14_27_34+00'!RVY133</f>
        <v>0</v>
      </c>
      <c r="RVZ9">
        <f>'[1]ASF JIRA 2020-04-08T14_27_34+00'!RVZ133</f>
        <v>0</v>
      </c>
      <c r="RWA9">
        <f>'[1]ASF JIRA 2020-04-08T14_27_34+00'!RWA133</f>
        <v>0</v>
      </c>
      <c r="RWB9">
        <f>'[1]ASF JIRA 2020-04-08T14_27_34+00'!RWB133</f>
        <v>0</v>
      </c>
      <c r="RWC9">
        <f>'[1]ASF JIRA 2020-04-08T14_27_34+00'!RWC133</f>
        <v>0</v>
      </c>
      <c r="RWD9">
        <f>'[1]ASF JIRA 2020-04-08T14_27_34+00'!RWD133</f>
        <v>0</v>
      </c>
      <c r="RWE9">
        <f>'[1]ASF JIRA 2020-04-08T14_27_34+00'!RWE133</f>
        <v>0</v>
      </c>
      <c r="RWF9">
        <f>'[1]ASF JIRA 2020-04-08T14_27_34+00'!RWF133</f>
        <v>0</v>
      </c>
      <c r="RWG9">
        <f>'[1]ASF JIRA 2020-04-08T14_27_34+00'!RWG133</f>
        <v>0</v>
      </c>
      <c r="RWH9">
        <f>'[1]ASF JIRA 2020-04-08T14_27_34+00'!RWH133</f>
        <v>0</v>
      </c>
      <c r="RWI9">
        <f>'[1]ASF JIRA 2020-04-08T14_27_34+00'!RWI133</f>
        <v>0</v>
      </c>
      <c r="RWJ9">
        <f>'[1]ASF JIRA 2020-04-08T14_27_34+00'!RWJ133</f>
        <v>0</v>
      </c>
      <c r="RWK9">
        <f>'[1]ASF JIRA 2020-04-08T14_27_34+00'!RWK133</f>
        <v>0</v>
      </c>
      <c r="RWL9">
        <f>'[1]ASF JIRA 2020-04-08T14_27_34+00'!RWL133</f>
        <v>0</v>
      </c>
      <c r="RWM9">
        <f>'[1]ASF JIRA 2020-04-08T14_27_34+00'!RWM133</f>
        <v>0</v>
      </c>
      <c r="RWN9">
        <f>'[1]ASF JIRA 2020-04-08T14_27_34+00'!RWN133</f>
        <v>0</v>
      </c>
      <c r="RWO9">
        <f>'[1]ASF JIRA 2020-04-08T14_27_34+00'!RWO133</f>
        <v>0</v>
      </c>
      <c r="RWP9">
        <f>'[1]ASF JIRA 2020-04-08T14_27_34+00'!RWP133</f>
        <v>0</v>
      </c>
      <c r="RWQ9">
        <f>'[1]ASF JIRA 2020-04-08T14_27_34+00'!RWQ133</f>
        <v>0</v>
      </c>
      <c r="RWR9">
        <f>'[1]ASF JIRA 2020-04-08T14_27_34+00'!RWR133</f>
        <v>0</v>
      </c>
      <c r="RWS9">
        <f>'[1]ASF JIRA 2020-04-08T14_27_34+00'!RWS133</f>
        <v>0</v>
      </c>
      <c r="RWT9">
        <f>'[1]ASF JIRA 2020-04-08T14_27_34+00'!RWT133</f>
        <v>0</v>
      </c>
      <c r="RWU9">
        <f>'[1]ASF JIRA 2020-04-08T14_27_34+00'!RWU133</f>
        <v>0</v>
      </c>
      <c r="RWV9">
        <f>'[1]ASF JIRA 2020-04-08T14_27_34+00'!RWV133</f>
        <v>0</v>
      </c>
      <c r="RWW9">
        <f>'[1]ASF JIRA 2020-04-08T14_27_34+00'!RWW133</f>
        <v>0</v>
      </c>
      <c r="RWX9">
        <f>'[1]ASF JIRA 2020-04-08T14_27_34+00'!RWX133</f>
        <v>0</v>
      </c>
      <c r="RWY9">
        <f>'[1]ASF JIRA 2020-04-08T14_27_34+00'!RWY133</f>
        <v>0</v>
      </c>
      <c r="RWZ9">
        <f>'[1]ASF JIRA 2020-04-08T14_27_34+00'!RWZ133</f>
        <v>0</v>
      </c>
      <c r="RXA9">
        <f>'[1]ASF JIRA 2020-04-08T14_27_34+00'!RXA133</f>
        <v>0</v>
      </c>
      <c r="RXB9">
        <f>'[1]ASF JIRA 2020-04-08T14_27_34+00'!RXB133</f>
        <v>0</v>
      </c>
      <c r="RXC9">
        <f>'[1]ASF JIRA 2020-04-08T14_27_34+00'!RXC133</f>
        <v>0</v>
      </c>
      <c r="RXD9">
        <f>'[1]ASF JIRA 2020-04-08T14_27_34+00'!RXD133</f>
        <v>0</v>
      </c>
      <c r="RXE9">
        <f>'[1]ASF JIRA 2020-04-08T14_27_34+00'!RXE133</f>
        <v>0</v>
      </c>
      <c r="RXF9">
        <f>'[1]ASF JIRA 2020-04-08T14_27_34+00'!RXF133</f>
        <v>0</v>
      </c>
      <c r="RXG9">
        <f>'[1]ASF JIRA 2020-04-08T14_27_34+00'!RXG133</f>
        <v>0</v>
      </c>
      <c r="RXH9">
        <f>'[1]ASF JIRA 2020-04-08T14_27_34+00'!RXH133</f>
        <v>0</v>
      </c>
      <c r="RXI9">
        <f>'[1]ASF JIRA 2020-04-08T14_27_34+00'!RXI133</f>
        <v>0</v>
      </c>
      <c r="RXJ9">
        <f>'[1]ASF JIRA 2020-04-08T14_27_34+00'!RXJ133</f>
        <v>0</v>
      </c>
      <c r="RXK9">
        <f>'[1]ASF JIRA 2020-04-08T14_27_34+00'!RXK133</f>
        <v>0</v>
      </c>
      <c r="RXL9">
        <f>'[1]ASF JIRA 2020-04-08T14_27_34+00'!RXL133</f>
        <v>0</v>
      </c>
      <c r="RXM9">
        <f>'[1]ASF JIRA 2020-04-08T14_27_34+00'!RXM133</f>
        <v>0</v>
      </c>
      <c r="RXN9">
        <f>'[1]ASF JIRA 2020-04-08T14_27_34+00'!RXN133</f>
        <v>0</v>
      </c>
      <c r="RXO9">
        <f>'[1]ASF JIRA 2020-04-08T14_27_34+00'!RXO133</f>
        <v>0</v>
      </c>
      <c r="RXP9">
        <f>'[1]ASF JIRA 2020-04-08T14_27_34+00'!RXP133</f>
        <v>0</v>
      </c>
      <c r="RXQ9">
        <f>'[1]ASF JIRA 2020-04-08T14_27_34+00'!RXQ133</f>
        <v>0</v>
      </c>
      <c r="RXR9">
        <f>'[1]ASF JIRA 2020-04-08T14_27_34+00'!RXR133</f>
        <v>0</v>
      </c>
      <c r="RXS9">
        <f>'[1]ASF JIRA 2020-04-08T14_27_34+00'!RXS133</f>
        <v>0</v>
      </c>
      <c r="RXT9">
        <f>'[1]ASF JIRA 2020-04-08T14_27_34+00'!RXT133</f>
        <v>0</v>
      </c>
      <c r="RXU9">
        <f>'[1]ASF JIRA 2020-04-08T14_27_34+00'!RXU133</f>
        <v>0</v>
      </c>
      <c r="RXV9">
        <f>'[1]ASF JIRA 2020-04-08T14_27_34+00'!RXV133</f>
        <v>0</v>
      </c>
      <c r="RXW9">
        <f>'[1]ASF JIRA 2020-04-08T14_27_34+00'!RXW133</f>
        <v>0</v>
      </c>
      <c r="RXX9">
        <f>'[1]ASF JIRA 2020-04-08T14_27_34+00'!RXX133</f>
        <v>0</v>
      </c>
      <c r="RXY9">
        <f>'[1]ASF JIRA 2020-04-08T14_27_34+00'!RXY133</f>
        <v>0</v>
      </c>
      <c r="RXZ9">
        <f>'[1]ASF JIRA 2020-04-08T14_27_34+00'!RXZ133</f>
        <v>0</v>
      </c>
      <c r="RYA9">
        <f>'[1]ASF JIRA 2020-04-08T14_27_34+00'!RYA133</f>
        <v>0</v>
      </c>
      <c r="RYB9">
        <f>'[1]ASF JIRA 2020-04-08T14_27_34+00'!RYB133</f>
        <v>0</v>
      </c>
      <c r="RYC9">
        <f>'[1]ASF JIRA 2020-04-08T14_27_34+00'!RYC133</f>
        <v>0</v>
      </c>
      <c r="RYD9">
        <f>'[1]ASF JIRA 2020-04-08T14_27_34+00'!RYD133</f>
        <v>0</v>
      </c>
      <c r="RYE9">
        <f>'[1]ASF JIRA 2020-04-08T14_27_34+00'!RYE133</f>
        <v>0</v>
      </c>
      <c r="RYF9">
        <f>'[1]ASF JIRA 2020-04-08T14_27_34+00'!RYF133</f>
        <v>0</v>
      </c>
      <c r="RYG9">
        <f>'[1]ASF JIRA 2020-04-08T14_27_34+00'!RYG133</f>
        <v>0</v>
      </c>
      <c r="RYH9">
        <f>'[1]ASF JIRA 2020-04-08T14_27_34+00'!RYH133</f>
        <v>0</v>
      </c>
      <c r="RYI9">
        <f>'[1]ASF JIRA 2020-04-08T14_27_34+00'!RYI133</f>
        <v>0</v>
      </c>
      <c r="RYJ9">
        <f>'[1]ASF JIRA 2020-04-08T14_27_34+00'!RYJ133</f>
        <v>0</v>
      </c>
      <c r="RYK9">
        <f>'[1]ASF JIRA 2020-04-08T14_27_34+00'!RYK133</f>
        <v>0</v>
      </c>
      <c r="RYL9">
        <f>'[1]ASF JIRA 2020-04-08T14_27_34+00'!RYL133</f>
        <v>0</v>
      </c>
      <c r="RYM9">
        <f>'[1]ASF JIRA 2020-04-08T14_27_34+00'!RYM133</f>
        <v>0</v>
      </c>
      <c r="RYN9">
        <f>'[1]ASF JIRA 2020-04-08T14_27_34+00'!RYN133</f>
        <v>0</v>
      </c>
      <c r="RYO9">
        <f>'[1]ASF JIRA 2020-04-08T14_27_34+00'!RYO133</f>
        <v>0</v>
      </c>
      <c r="RYP9">
        <f>'[1]ASF JIRA 2020-04-08T14_27_34+00'!RYP133</f>
        <v>0</v>
      </c>
      <c r="RYQ9">
        <f>'[1]ASF JIRA 2020-04-08T14_27_34+00'!RYQ133</f>
        <v>0</v>
      </c>
      <c r="RYR9">
        <f>'[1]ASF JIRA 2020-04-08T14_27_34+00'!RYR133</f>
        <v>0</v>
      </c>
      <c r="RYS9">
        <f>'[1]ASF JIRA 2020-04-08T14_27_34+00'!RYS133</f>
        <v>0</v>
      </c>
      <c r="RYT9">
        <f>'[1]ASF JIRA 2020-04-08T14_27_34+00'!RYT133</f>
        <v>0</v>
      </c>
      <c r="RYU9">
        <f>'[1]ASF JIRA 2020-04-08T14_27_34+00'!RYU133</f>
        <v>0</v>
      </c>
      <c r="RYV9">
        <f>'[1]ASF JIRA 2020-04-08T14_27_34+00'!RYV133</f>
        <v>0</v>
      </c>
      <c r="RYW9">
        <f>'[1]ASF JIRA 2020-04-08T14_27_34+00'!RYW133</f>
        <v>0</v>
      </c>
      <c r="RYX9">
        <f>'[1]ASF JIRA 2020-04-08T14_27_34+00'!RYX133</f>
        <v>0</v>
      </c>
      <c r="RYY9">
        <f>'[1]ASF JIRA 2020-04-08T14_27_34+00'!RYY133</f>
        <v>0</v>
      </c>
      <c r="RYZ9">
        <f>'[1]ASF JIRA 2020-04-08T14_27_34+00'!RYZ133</f>
        <v>0</v>
      </c>
      <c r="RZA9">
        <f>'[1]ASF JIRA 2020-04-08T14_27_34+00'!RZA133</f>
        <v>0</v>
      </c>
      <c r="RZB9">
        <f>'[1]ASF JIRA 2020-04-08T14_27_34+00'!RZB133</f>
        <v>0</v>
      </c>
      <c r="RZC9">
        <f>'[1]ASF JIRA 2020-04-08T14_27_34+00'!RZC133</f>
        <v>0</v>
      </c>
      <c r="RZD9">
        <f>'[1]ASF JIRA 2020-04-08T14_27_34+00'!RZD133</f>
        <v>0</v>
      </c>
      <c r="RZE9">
        <f>'[1]ASF JIRA 2020-04-08T14_27_34+00'!RZE133</f>
        <v>0</v>
      </c>
      <c r="RZF9">
        <f>'[1]ASF JIRA 2020-04-08T14_27_34+00'!RZF133</f>
        <v>0</v>
      </c>
      <c r="RZG9">
        <f>'[1]ASF JIRA 2020-04-08T14_27_34+00'!RZG133</f>
        <v>0</v>
      </c>
      <c r="RZH9">
        <f>'[1]ASF JIRA 2020-04-08T14_27_34+00'!RZH133</f>
        <v>0</v>
      </c>
      <c r="RZI9">
        <f>'[1]ASF JIRA 2020-04-08T14_27_34+00'!RZI133</f>
        <v>0</v>
      </c>
      <c r="RZJ9">
        <f>'[1]ASF JIRA 2020-04-08T14_27_34+00'!RZJ133</f>
        <v>0</v>
      </c>
      <c r="RZK9">
        <f>'[1]ASF JIRA 2020-04-08T14_27_34+00'!RZK133</f>
        <v>0</v>
      </c>
      <c r="RZL9">
        <f>'[1]ASF JIRA 2020-04-08T14_27_34+00'!RZL133</f>
        <v>0</v>
      </c>
      <c r="RZM9">
        <f>'[1]ASF JIRA 2020-04-08T14_27_34+00'!RZM133</f>
        <v>0</v>
      </c>
      <c r="RZN9">
        <f>'[1]ASF JIRA 2020-04-08T14_27_34+00'!RZN133</f>
        <v>0</v>
      </c>
      <c r="RZO9">
        <f>'[1]ASF JIRA 2020-04-08T14_27_34+00'!RZO133</f>
        <v>0</v>
      </c>
      <c r="RZP9">
        <f>'[1]ASF JIRA 2020-04-08T14_27_34+00'!RZP133</f>
        <v>0</v>
      </c>
      <c r="RZQ9">
        <f>'[1]ASF JIRA 2020-04-08T14_27_34+00'!RZQ133</f>
        <v>0</v>
      </c>
      <c r="RZR9">
        <f>'[1]ASF JIRA 2020-04-08T14_27_34+00'!RZR133</f>
        <v>0</v>
      </c>
      <c r="RZS9">
        <f>'[1]ASF JIRA 2020-04-08T14_27_34+00'!RZS133</f>
        <v>0</v>
      </c>
      <c r="RZT9">
        <f>'[1]ASF JIRA 2020-04-08T14_27_34+00'!RZT133</f>
        <v>0</v>
      </c>
      <c r="RZU9">
        <f>'[1]ASF JIRA 2020-04-08T14_27_34+00'!RZU133</f>
        <v>0</v>
      </c>
      <c r="RZV9">
        <f>'[1]ASF JIRA 2020-04-08T14_27_34+00'!RZV133</f>
        <v>0</v>
      </c>
      <c r="RZW9">
        <f>'[1]ASF JIRA 2020-04-08T14_27_34+00'!RZW133</f>
        <v>0</v>
      </c>
      <c r="RZX9">
        <f>'[1]ASF JIRA 2020-04-08T14_27_34+00'!RZX133</f>
        <v>0</v>
      </c>
      <c r="RZY9">
        <f>'[1]ASF JIRA 2020-04-08T14_27_34+00'!RZY133</f>
        <v>0</v>
      </c>
      <c r="RZZ9">
        <f>'[1]ASF JIRA 2020-04-08T14_27_34+00'!RZZ133</f>
        <v>0</v>
      </c>
      <c r="SAA9">
        <f>'[1]ASF JIRA 2020-04-08T14_27_34+00'!SAA133</f>
        <v>0</v>
      </c>
      <c r="SAB9">
        <f>'[1]ASF JIRA 2020-04-08T14_27_34+00'!SAB133</f>
        <v>0</v>
      </c>
      <c r="SAC9">
        <f>'[1]ASF JIRA 2020-04-08T14_27_34+00'!SAC133</f>
        <v>0</v>
      </c>
      <c r="SAD9">
        <f>'[1]ASF JIRA 2020-04-08T14_27_34+00'!SAD133</f>
        <v>0</v>
      </c>
      <c r="SAE9">
        <f>'[1]ASF JIRA 2020-04-08T14_27_34+00'!SAE133</f>
        <v>0</v>
      </c>
      <c r="SAF9">
        <f>'[1]ASF JIRA 2020-04-08T14_27_34+00'!SAF133</f>
        <v>0</v>
      </c>
      <c r="SAG9">
        <f>'[1]ASF JIRA 2020-04-08T14_27_34+00'!SAG133</f>
        <v>0</v>
      </c>
      <c r="SAH9">
        <f>'[1]ASF JIRA 2020-04-08T14_27_34+00'!SAH133</f>
        <v>0</v>
      </c>
      <c r="SAI9">
        <f>'[1]ASF JIRA 2020-04-08T14_27_34+00'!SAI133</f>
        <v>0</v>
      </c>
      <c r="SAJ9">
        <f>'[1]ASF JIRA 2020-04-08T14_27_34+00'!SAJ133</f>
        <v>0</v>
      </c>
      <c r="SAK9">
        <f>'[1]ASF JIRA 2020-04-08T14_27_34+00'!SAK133</f>
        <v>0</v>
      </c>
      <c r="SAL9">
        <f>'[1]ASF JIRA 2020-04-08T14_27_34+00'!SAL133</f>
        <v>0</v>
      </c>
      <c r="SAM9">
        <f>'[1]ASF JIRA 2020-04-08T14_27_34+00'!SAM133</f>
        <v>0</v>
      </c>
      <c r="SAN9">
        <f>'[1]ASF JIRA 2020-04-08T14_27_34+00'!SAN133</f>
        <v>0</v>
      </c>
      <c r="SAO9">
        <f>'[1]ASF JIRA 2020-04-08T14_27_34+00'!SAO133</f>
        <v>0</v>
      </c>
      <c r="SAP9">
        <f>'[1]ASF JIRA 2020-04-08T14_27_34+00'!SAP133</f>
        <v>0</v>
      </c>
      <c r="SAQ9">
        <f>'[1]ASF JIRA 2020-04-08T14_27_34+00'!SAQ133</f>
        <v>0</v>
      </c>
      <c r="SAR9">
        <f>'[1]ASF JIRA 2020-04-08T14_27_34+00'!SAR133</f>
        <v>0</v>
      </c>
      <c r="SAS9">
        <f>'[1]ASF JIRA 2020-04-08T14_27_34+00'!SAS133</f>
        <v>0</v>
      </c>
      <c r="SAT9">
        <f>'[1]ASF JIRA 2020-04-08T14_27_34+00'!SAT133</f>
        <v>0</v>
      </c>
      <c r="SAU9">
        <f>'[1]ASF JIRA 2020-04-08T14_27_34+00'!SAU133</f>
        <v>0</v>
      </c>
      <c r="SAV9">
        <f>'[1]ASF JIRA 2020-04-08T14_27_34+00'!SAV133</f>
        <v>0</v>
      </c>
      <c r="SAW9">
        <f>'[1]ASF JIRA 2020-04-08T14_27_34+00'!SAW133</f>
        <v>0</v>
      </c>
      <c r="SAX9">
        <f>'[1]ASF JIRA 2020-04-08T14_27_34+00'!SAX133</f>
        <v>0</v>
      </c>
      <c r="SAY9">
        <f>'[1]ASF JIRA 2020-04-08T14_27_34+00'!SAY133</f>
        <v>0</v>
      </c>
      <c r="SAZ9">
        <f>'[1]ASF JIRA 2020-04-08T14_27_34+00'!SAZ133</f>
        <v>0</v>
      </c>
      <c r="SBA9">
        <f>'[1]ASF JIRA 2020-04-08T14_27_34+00'!SBA133</f>
        <v>0</v>
      </c>
      <c r="SBB9">
        <f>'[1]ASF JIRA 2020-04-08T14_27_34+00'!SBB133</f>
        <v>0</v>
      </c>
      <c r="SBC9">
        <f>'[1]ASF JIRA 2020-04-08T14_27_34+00'!SBC133</f>
        <v>0</v>
      </c>
      <c r="SBD9">
        <f>'[1]ASF JIRA 2020-04-08T14_27_34+00'!SBD133</f>
        <v>0</v>
      </c>
      <c r="SBE9">
        <f>'[1]ASF JIRA 2020-04-08T14_27_34+00'!SBE133</f>
        <v>0</v>
      </c>
      <c r="SBF9">
        <f>'[1]ASF JIRA 2020-04-08T14_27_34+00'!SBF133</f>
        <v>0</v>
      </c>
      <c r="SBG9">
        <f>'[1]ASF JIRA 2020-04-08T14_27_34+00'!SBG133</f>
        <v>0</v>
      </c>
      <c r="SBH9">
        <f>'[1]ASF JIRA 2020-04-08T14_27_34+00'!SBH133</f>
        <v>0</v>
      </c>
      <c r="SBI9">
        <f>'[1]ASF JIRA 2020-04-08T14_27_34+00'!SBI133</f>
        <v>0</v>
      </c>
      <c r="SBJ9">
        <f>'[1]ASF JIRA 2020-04-08T14_27_34+00'!SBJ133</f>
        <v>0</v>
      </c>
      <c r="SBK9">
        <f>'[1]ASF JIRA 2020-04-08T14_27_34+00'!SBK133</f>
        <v>0</v>
      </c>
      <c r="SBL9">
        <f>'[1]ASF JIRA 2020-04-08T14_27_34+00'!SBL133</f>
        <v>0</v>
      </c>
      <c r="SBM9">
        <f>'[1]ASF JIRA 2020-04-08T14_27_34+00'!SBM133</f>
        <v>0</v>
      </c>
      <c r="SBN9">
        <f>'[1]ASF JIRA 2020-04-08T14_27_34+00'!SBN133</f>
        <v>0</v>
      </c>
      <c r="SBO9">
        <f>'[1]ASF JIRA 2020-04-08T14_27_34+00'!SBO133</f>
        <v>0</v>
      </c>
      <c r="SBP9">
        <f>'[1]ASF JIRA 2020-04-08T14_27_34+00'!SBP133</f>
        <v>0</v>
      </c>
      <c r="SBQ9">
        <f>'[1]ASF JIRA 2020-04-08T14_27_34+00'!SBQ133</f>
        <v>0</v>
      </c>
      <c r="SBR9">
        <f>'[1]ASF JIRA 2020-04-08T14_27_34+00'!SBR133</f>
        <v>0</v>
      </c>
      <c r="SBS9">
        <f>'[1]ASF JIRA 2020-04-08T14_27_34+00'!SBS133</f>
        <v>0</v>
      </c>
      <c r="SBT9">
        <f>'[1]ASF JIRA 2020-04-08T14_27_34+00'!SBT133</f>
        <v>0</v>
      </c>
      <c r="SBU9">
        <f>'[1]ASF JIRA 2020-04-08T14_27_34+00'!SBU133</f>
        <v>0</v>
      </c>
      <c r="SBV9">
        <f>'[1]ASF JIRA 2020-04-08T14_27_34+00'!SBV133</f>
        <v>0</v>
      </c>
      <c r="SBW9">
        <f>'[1]ASF JIRA 2020-04-08T14_27_34+00'!SBW133</f>
        <v>0</v>
      </c>
      <c r="SBX9">
        <f>'[1]ASF JIRA 2020-04-08T14_27_34+00'!SBX133</f>
        <v>0</v>
      </c>
      <c r="SBY9">
        <f>'[1]ASF JIRA 2020-04-08T14_27_34+00'!SBY133</f>
        <v>0</v>
      </c>
      <c r="SBZ9">
        <f>'[1]ASF JIRA 2020-04-08T14_27_34+00'!SBZ133</f>
        <v>0</v>
      </c>
      <c r="SCA9">
        <f>'[1]ASF JIRA 2020-04-08T14_27_34+00'!SCA133</f>
        <v>0</v>
      </c>
      <c r="SCB9">
        <f>'[1]ASF JIRA 2020-04-08T14_27_34+00'!SCB133</f>
        <v>0</v>
      </c>
      <c r="SCC9">
        <f>'[1]ASF JIRA 2020-04-08T14_27_34+00'!SCC133</f>
        <v>0</v>
      </c>
      <c r="SCD9">
        <f>'[1]ASF JIRA 2020-04-08T14_27_34+00'!SCD133</f>
        <v>0</v>
      </c>
      <c r="SCE9">
        <f>'[1]ASF JIRA 2020-04-08T14_27_34+00'!SCE133</f>
        <v>0</v>
      </c>
      <c r="SCF9">
        <f>'[1]ASF JIRA 2020-04-08T14_27_34+00'!SCF133</f>
        <v>0</v>
      </c>
      <c r="SCG9">
        <f>'[1]ASF JIRA 2020-04-08T14_27_34+00'!SCG133</f>
        <v>0</v>
      </c>
      <c r="SCH9">
        <f>'[1]ASF JIRA 2020-04-08T14_27_34+00'!SCH133</f>
        <v>0</v>
      </c>
      <c r="SCI9">
        <f>'[1]ASF JIRA 2020-04-08T14_27_34+00'!SCI133</f>
        <v>0</v>
      </c>
      <c r="SCJ9">
        <f>'[1]ASF JIRA 2020-04-08T14_27_34+00'!SCJ133</f>
        <v>0</v>
      </c>
      <c r="SCK9">
        <f>'[1]ASF JIRA 2020-04-08T14_27_34+00'!SCK133</f>
        <v>0</v>
      </c>
      <c r="SCL9">
        <f>'[1]ASF JIRA 2020-04-08T14_27_34+00'!SCL133</f>
        <v>0</v>
      </c>
      <c r="SCM9">
        <f>'[1]ASF JIRA 2020-04-08T14_27_34+00'!SCM133</f>
        <v>0</v>
      </c>
      <c r="SCN9">
        <f>'[1]ASF JIRA 2020-04-08T14_27_34+00'!SCN133</f>
        <v>0</v>
      </c>
      <c r="SCO9">
        <f>'[1]ASF JIRA 2020-04-08T14_27_34+00'!SCO133</f>
        <v>0</v>
      </c>
      <c r="SCP9">
        <f>'[1]ASF JIRA 2020-04-08T14_27_34+00'!SCP133</f>
        <v>0</v>
      </c>
      <c r="SCQ9">
        <f>'[1]ASF JIRA 2020-04-08T14_27_34+00'!SCQ133</f>
        <v>0</v>
      </c>
      <c r="SCR9">
        <f>'[1]ASF JIRA 2020-04-08T14_27_34+00'!SCR133</f>
        <v>0</v>
      </c>
      <c r="SCS9">
        <f>'[1]ASF JIRA 2020-04-08T14_27_34+00'!SCS133</f>
        <v>0</v>
      </c>
      <c r="SCT9">
        <f>'[1]ASF JIRA 2020-04-08T14_27_34+00'!SCT133</f>
        <v>0</v>
      </c>
      <c r="SCU9">
        <f>'[1]ASF JIRA 2020-04-08T14_27_34+00'!SCU133</f>
        <v>0</v>
      </c>
      <c r="SCV9">
        <f>'[1]ASF JIRA 2020-04-08T14_27_34+00'!SCV133</f>
        <v>0</v>
      </c>
      <c r="SCW9">
        <f>'[1]ASF JIRA 2020-04-08T14_27_34+00'!SCW133</f>
        <v>0</v>
      </c>
      <c r="SCX9">
        <f>'[1]ASF JIRA 2020-04-08T14_27_34+00'!SCX133</f>
        <v>0</v>
      </c>
      <c r="SCY9">
        <f>'[1]ASF JIRA 2020-04-08T14_27_34+00'!SCY133</f>
        <v>0</v>
      </c>
      <c r="SCZ9">
        <f>'[1]ASF JIRA 2020-04-08T14_27_34+00'!SCZ133</f>
        <v>0</v>
      </c>
      <c r="SDA9">
        <f>'[1]ASF JIRA 2020-04-08T14_27_34+00'!SDA133</f>
        <v>0</v>
      </c>
      <c r="SDB9">
        <f>'[1]ASF JIRA 2020-04-08T14_27_34+00'!SDB133</f>
        <v>0</v>
      </c>
      <c r="SDC9">
        <f>'[1]ASF JIRA 2020-04-08T14_27_34+00'!SDC133</f>
        <v>0</v>
      </c>
      <c r="SDD9">
        <f>'[1]ASF JIRA 2020-04-08T14_27_34+00'!SDD133</f>
        <v>0</v>
      </c>
      <c r="SDE9">
        <f>'[1]ASF JIRA 2020-04-08T14_27_34+00'!SDE133</f>
        <v>0</v>
      </c>
      <c r="SDF9">
        <f>'[1]ASF JIRA 2020-04-08T14_27_34+00'!SDF133</f>
        <v>0</v>
      </c>
      <c r="SDG9">
        <f>'[1]ASF JIRA 2020-04-08T14_27_34+00'!SDG133</f>
        <v>0</v>
      </c>
      <c r="SDH9">
        <f>'[1]ASF JIRA 2020-04-08T14_27_34+00'!SDH133</f>
        <v>0</v>
      </c>
      <c r="SDI9">
        <f>'[1]ASF JIRA 2020-04-08T14_27_34+00'!SDI133</f>
        <v>0</v>
      </c>
      <c r="SDJ9">
        <f>'[1]ASF JIRA 2020-04-08T14_27_34+00'!SDJ133</f>
        <v>0</v>
      </c>
      <c r="SDK9">
        <f>'[1]ASF JIRA 2020-04-08T14_27_34+00'!SDK133</f>
        <v>0</v>
      </c>
      <c r="SDL9">
        <f>'[1]ASF JIRA 2020-04-08T14_27_34+00'!SDL133</f>
        <v>0</v>
      </c>
      <c r="SDM9">
        <f>'[1]ASF JIRA 2020-04-08T14_27_34+00'!SDM133</f>
        <v>0</v>
      </c>
      <c r="SDN9">
        <f>'[1]ASF JIRA 2020-04-08T14_27_34+00'!SDN133</f>
        <v>0</v>
      </c>
      <c r="SDO9">
        <f>'[1]ASF JIRA 2020-04-08T14_27_34+00'!SDO133</f>
        <v>0</v>
      </c>
      <c r="SDP9">
        <f>'[1]ASF JIRA 2020-04-08T14_27_34+00'!SDP133</f>
        <v>0</v>
      </c>
      <c r="SDQ9">
        <f>'[1]ASF JIRA 2020-04-08T14_27_34+00'!SDQ133</f>
        <v>0</v>
      </c>
      <c r="SDR9">
        <f>'[1]ASF JIRA 2020-04-08T14_27_34+00'!SDR133</f>
        <v>0</v>
      </c>
      <c r="SDS9">
        <f>'[1]ASF JIRA 2020-04-08T14_27_34+00'!SDS133</f>
        <v>0</v>
      </c>
      <c r="SDT9">
        <f>'[1]ASF JIRA 2020-04-08T14_27_34+00'!SDT133</f>
        <v>0</v>
      </c>
      <c r="SDU9">
        <f>'[1]ASF JIRA 2020-04-08T14_27_34+00'!SDU133</f>
        <v>0</v>
      </c>
      <c r="SDV9">
        <f>'[1]ASF JIRA 2020-04-08T14_27_34+00'!SDV133</f>
        <v>0</v>
      </c>
      <c r="SDW9">
        <f>'[1]ASF JIRA 2020-04-08T14_27_34+00'!SDW133</f>
        <v>0</v>
      </c>
      <c r="SDX9">
        <f>'[1]ASF JIRA 2020-04-08T14_27_34+00'!SDX133</f>
        <v>0</v>
      </c>
      <c r="SDY9">
        <f>'[1]ASF JIRA 2020-04-08T14_27_34+00'!SDY133</f>
        <v>0</v>
      </c>
      <c r="SDZ9">
        <f>'[1]ASF JIRA 2020-04-08T14_27_34+00'!SDZ133</f>
        <v>0</v>
      </c>
      <c r="SEA9">
        <f>'[1]ASF JIRA 2020-04-08T14_27_34+00'!SEA133</f>
        <v>0</v>
      </c>
      <c r="SEB9">
        <f>'[1]ASF JIRA 2020-04-08T14_27_34+00'!SEB133</f>
        <v>0</v>
      </c>
      <c r="SEC9">
        <f>'[1]ASF JIRA 2020-04-08T14_27_34+00'!SEC133</f>
        <v>0</v>
      </c>
      <c r="SED9">
        <f>'[1]ASF JIRA 2020-04-08T14_27_34+00'!SED133</f>
        <v>0</v>
      </c>
      <c r="SEE9">
        <f>'[1]ASF JIRA 2020-04-08T14_27_34+00'!SEE133</f>
        <v>0</v>
      </c>
      <c r="SEF9">
        <f>'[1]ASF JIRA 2020-04-08T14_27_34+00'!SEF133</f>
        <v>0</v>
      </c>
      <c r="SEG9">
        <f>'[1]ASF JIRA 2020-04-08T14_27_34+00'!SEG133</f>
        <v>0</v>
      </c>
      <c r="SEH9">
        <f>'[1]ASF JIRA 2020-04-08T14_27_34+00'!SEH133</f>
        <v>0</v>
      </c>
      <c r="SEI9">
        <f>'[1]ASF JIRA 2020-04-08T14_27_34+00'!SEI133</f>
        <v>0</v>
      </c>
      <c r="SEJ9">
        <f>'[1]ASF JIRA 2020-04-08T14_27_34+00'!SEJ133</f>
        <v>0</v>
      </c>
      <c r="SEK9">
        <f>'[1]ASF JIRA 2020-04-08T14_27_34+00'!SEK133</f>
        <v>0</v>
      </c>
      <c r="SEL9">
        <f>'[1]ASF JIRA 2020-04-08T14_27_34+00'!SEL133</f>
        <v>0</v>
      </c>
      <c r="SEM9">
        <f>'[1]ASF JIRA 2020-04-08T14_27_34+00'!SEM133</f>
        <v>0</v>
      </c>
      <c r="SEN9">
        <f>'[1]ASF JIRA 2020-04-08T14_27_34+00'!SEN133</f>
        <v>0</v>
      </c>
      <c r="SEO9">
        <f>'[1]ASF JIRA 2020-04-08T14_27_34+00'!SEO133</f>
        <v>0</v>
      </c>
      <c r="SEP9">
        <f>'[1]ASF JIRA 2020-04-08T14_27_34+00'!SEP133</f>
        <v>0</v>
      </c>
      <c r="SEQ9">
        <f>'[1]ASF JIRA 2020-04-08T14_27_34+00'!SEQ133</f>
        <v>0</v>
      </c>
      <c r="SER9">
        <f>'[1]ASF JIRA 2020-04-08T14_27_34+00'!SER133</f>
        <v>0</v>
      </c>
      <c r="SES9">
        <f>'[1]ASF JIRA 2020-04-08T14_27_34+00'!SES133</f>
        <v>0</v>
      </c>
      <c r="SET9">
        <f>'[1]ASF JIRA 2020-04-08T14_27_34+00'!SET133</f>
        <v>0</v>
      </c>
      <c r="SEU9">
        <f>'[1]ASF JIRA 2020-04-08T14_27_34+00'!SEU133</f>
        <v>0</v>
      </c>
      <c r="SEV9">
        <f>'[1]ASF JIRA 2020-04-08T14_27_34+00'!SEV133</f>
        <v>0</v>
      </c>
      <c r="SEW9">
        <f>'[1]ASF JIRA 2020-04-08T14_27_34+00'!SEW133</f>
        <v>0</v>
      </c>
      <c r="SEX9">
        <f>'[1]ASF JIRA 2020-04-08T14_27_34+00'!SEX133</f>
        <v>0</v>
      </c>
      <c r="SEY9">
        <f>'[1]ASF JIRA 2020-04-08T14_27_34+00'!SEY133</f>
        <v>0</v>
      </c>
      <c r="SEZ9">
        <f>'[1]ASF JIRA 2020-04-08T14_27_34+00'!SEZ133</f>
        <v>0</v>
      </c>
      <c r="SFA9">
        <f>'[1]ASF JIRA 2020-04-08T14_27_34+00'!SFA133</f>
        <v>0</v>
      </c>
      <c r="SFB9">
        <f>'[1]ASF JIRA 2020-04-08T14_27_34+00'!SFB133</f>
        <v>0</v>
      </c>
      <c r="SFC9">
        <f>'[1]ASF JIRA 2020-04-08T14_27_34+00'!SFC133</f>
        <v>0</v>
      </c>
      <c r="SFD9">
        <f>'[1]ASF JIRA 2020-04-08T14_27_34+00'!SFD133</f>
        <v>0</v>
      </c>
      <c r="SFE9">
        <f>'[1]ASF JIRA 2020-04-08T14_27_34+00'!SFE133</f>
        <v>0</v>
      </c>
      <c r="SFF9">
        <f>'[1]ASF JIRA 2020-04-08T14_27_34+00'!SFF133</f>
        <v>0</v>
      </c>
      <c r="SFG9">
        <f>'[1]ASF JIRA 2020-04-08T14_27_34+00'!SFG133</f>
        <v>0</v>
      </c>
      <c r="SFH9">
        <f>'[1]ASF JIRA 2020-04-08T14_27_34+00'!SFH133</f>
        <v>0</v>
      </c>
      <c r="SFI9">
        <f>'[1]ASF JIRA 2020-04-08T14_27_34+00'!SFI133</f>
        <v>0</v>
      </c>
      <c r="SFJ9">
        <f>'[1]ASF JIRA 2020-04-08T14_27_34+00'!SFJ133</f>
        <v>0</v>
      </c>
      <c r="SFK9">
        <f>'[1]ASF JIRA 2020-04-08T14_27_34+00'!SFK133</f>
        <v>0</v>
      </c>
      <c r="SFL9">
        <f>'[1]ASF JIRA 2020-04-08T14_27_34+00'!SFL133</f>
        <v>0</v>
      </c>
      <c r="SFM9">
        <f>'[1]ASF JIRA 2020-04-08T14_27_34+00'!SFM133</f>
        <v>0</v>
      </c>
      <c r="SFN9">
        <f>'[1]ASF JIRA 2020-04-08T14_27_34+00'!SFN133</f>
        <v>0</v>
      </c>
      <c r="SFO9">
        <f>'[1]ASF JIRA 2020-04-08T14_27_34+00'!SFO133</f>
        <v>0</v>
      </c>
      <c r="SFP9">
        <f>'[1]ASF JIRA 2020-04-08T14_27_34+00'!SFP133</f>
        <v>0</v>
      </c>
      <c r="SFQ9">
        <f>'[1]ASF JIRA 2020-04-08T14_27_34+00'!SFQ133</f>
        <v>0</v>
      </c>
      <c r="SFR9">
        <f>'[1]ASF JIRA 2020-04-08T14_27_34+00'!SFR133</f>
        <v>0</v>
      </c>
      <c r="SFS9">
        <f>'[1]ASF JIRA 2020-04-08T14_27_34+00'!SFS133</f>
        <v>0</v>
      </c>
      <c r="SFT9">
        <f>'[1]ASF JIRA 2020-04-08T14_27_34+00'!SFT133</f>
        <v>0</v>
      </c>
      <c r="SFU9">
        <f>'[1]ASF JIRA 2020-04-08T14_27_34+00'!SFU133</f>
        <v>0</v>
      </c>
      <c r="SFV9">
        <f>'[1]ASF JIRA 2020-04-08T14_27_34+00'!SFV133</f>
        <v>0</v>
      </c>
      <c r="SFW9">
        <f>'[1]ASF JIRA 2020-04-08T14_27_34+00'!SFW133</f>
        <v>0</v>
      </c>
      <c r="SFX9">
        <f>'[1]ASF JIRA 2020-04-08T14_27_34+00'!SFX133</f>
        <v>0</v>
      </c>
      <c r="SFY9">
        <f>'[1]ASF JIRA 2020-04-08T14_27_34+00'!SFY133</f>
        <v>0</v>
      </c>
      <c r="SFZ9">
        <f>'[1]ASF JIRA 2020-04-08T14_27_34+00'!SFZ133</f>
        <v>0</v>
      </c>
      <c r="SGA9">
        <f>'[1]ASF JIRA 2020-04-08T14_27_34+00'!SGA133</f>
        <v>0</v>
      </c>
      <c r="SGB9">
        <f>'[1]ASF JIRA 2020-04-08T14_27_34+00'!SGB133</f>
        <v>0</v>
      </c>
      <c r="SGC9">
        <f>'[1]ASF JIRA 2020-04-08T14_27_34+00'!SGC133</f>
        <v>0</v>
      </c>
      <c r="SGD9">
        <f>'[1]ASF JIRA 2020-04-08T14_27_34+00'!SGD133</f>
        <v>0</v>
      </c>
      <c r="SGE9">
        <f>'[1]ASF JIRA 2020-04-08T14_27_34+00'!SGE133</f>
        <v>0</v>
      </c>
      <c r="SGF9">
        <f>'[1]ASF JIRA 2020-04-08T14_27_34+00'!SGF133</f>
        <v>0</v>
      </c>
      <c r="SGG9">
        <f>'[1]ASF JIRA 2020-04-08T14_27_34+00'!SGG133</f>
        <v>0</v>
      </c>
      <c r="SGH9">
        <f>'[1]ASF JIRA 2020-04-08T14_27_34+00'!SGH133</f>
        <v>0</v>
      </c>
      <c r="SGI9">
        <f>'[1]ASF JIRA 2020-04-08T14_27_34+00'!SGI133</f>
        <v>0</v>
      </c>
      <c r="SGJ9">
        <f>'[1]ASF JIRA 2020-04-08T14_27_34+00'!SGJ133</f>
        <v>0</v>
      </c>
      <c r="SGK9">
        <f>'[1]ASF JIRA 2020-04-08T14_27_34+00'!SGK133</f>
        <v>0</v>
      </c>
      <c r="SGL9">
        <f>'[1]ASF JIRA 2020-04-08T14_27_34+00'!SGL133</f>
        <v>0</v>
      </c>
      <c r="SGM9">
        <f>'[1]ASF JIRA 2020-04-08T14_27_34+00'!SGM133</f>
        <v>0</v>
      </c>
      <c r="SGN9">
        <f>'[1]ASF JIRA 2020-04-08T14_27_34+00'!SGN133</f>
        <v>0</v>
      </c>
      <c r="SGO9">
        <f>'[1]ASF JIRA 2020-04-08T14_27_34+00'!SGO133</f>
        <v>0</v>
      </c>
      <c r="SGP9">
        <f>'[1]ASF JIRA 2020-04-08T14_27_34+00'!SGP133</f>
        <v>0</v>
      </c>
      <c r="SGQ9">
        <f>'[1]ASF JIRA 2020-04-08T14_27_34+00'!SGQ133</f>
        <v>0</v>
      </c>
      <c r="SGR9">
        <f>'[1]ASF JIRA 2020-04-08T14_27_34+00'!SGR133</f>
        <v>0</v>
      </c>
      <c r="SGS9">
        <f>'[1]ASF JIRA 2020-04-08T14_27_34+00'!SGS133</f>
        <v>0</v>
      </c>
      <c r="SGT9">
        <f>'[1]ASF JIRA 2020-04-08T14_27_34+00'!SGT133</f>
        <v>0</v>
      </c>
      <c r="SGU9">
        <f>'[1]ASF JIRA 2020-04-08T14_27_34+00'!SGU133</f>
        <v>0</v>
      </c>
      <c r="SGV9">
        <f>'[1]ASF JIRA 2020-04-08T14_27_34+00'!SGV133</f>
        <v>0</v>
      </c>
      <c r="SGW9">
        <f>'[1]ASF JIRA 2020-04-08T14_27_34+00'!SGW133</f>
        <v>0</v>
      </c>
      <c r="SGX9">
        <f>'[1]ASF JIRA 2020-04-08T14_27_34+00'!SGX133</f>
        <v>0</v>
      </c>
      <c r="SGY9">
        <f>'[1]ASF JIRA 2020-04-08T14_27_34+00'!SGY133</f>
        <v>0</v>
      </c>
      <c r="SGZ9">
        <f>'[1]ASF JIRA 2020-04-08T14_27_34+00'!SGZ133</f>
        <v>0</v>
      </c>
      <c r="SHA9">
        <f>'[1]ASF JIRA 2020-04-08T14_27_34+00'!SHA133</f>
        <v>0</v>
      </c>
      <c r="SHB9">
        <f>'[1]ASF JIRA 2020-04-08T14_27_34+00'!SHB133</f>
        <v>0</v>
      </c>
      <c r="SHC9">
        <f>'[1]ASF JIRA 2020-04-08T14_27_34+00'!SHC133</f>
        <v>0</v>
      </c>
      <c r="SHD9">
        <f>'[1]ASF JIRA 2020-04-08T14_27_34+00'!SHD133</f>
        <v>0</v>
      </c>
      <c r="SHE9">
        <f>'[1]ASF JIRA 2020-04-08T14_27_34+00'!SHE133</f>
        <v>0</v>
      </c>
      <c r="SHF9">
        <f>'[1]ASF JIRA 2020-04-08T14_27_34+00'!SHF133</f>
        <v>0</v>
      </c>
      <c r="SHG9">
        <f>'[1]ASF JIRA 2020-04-08T14_27_34+00'!SHG133</f>
        <v>0</v>
      </c>
      <c r="SHH9">
        <f>'[1]ASF JIRA 2020-04-08T14_27_34+00'!SHH133</f>
        <v>0</v>
      </c>
      <c r="SHI9">
        <f>'[1]ASF JIRA 2020-04-08T14_27_34+00'!SHI133</f>
        <v>0</v>
      </c>
      <c r="SHJ9">
        <f>'[1]ASF JIRA 2020-04-08T14_27_34+00'!SHJ133</f>
        <v>0</v>
      </c>
      <c r="SHK9">
        <f>'[1]ASF JIRA 2020-04-08T14_27_34+00'!SHK133</f>
        <v>0</v>
      </c>
      <c r="SHL9">
        <f>'[1]ASF JIRA 2020-04-08T14_27_34+00'!SHL133</f>
        <v>0</v>
      </c>
      <c r="SHM9">
        <f>'[1]ASF JIRA 2020-04-08T14_27_34+00'!SHM133</f>
        <v>0</v>
      </c>
      <c r="SHN9">
        <f>'[1]ASF JIRA 2020-04-08T14_27_34+00'!SHN133</f>
        <v>0</v>
      </c>
      <c r="SHO9">
        <f>'[1]ASF JIRA 2020-04-08T14_27_34+00'!SHO133</f>
        <v>0</v>
      </c>
      <c r="SHP9">
        <f>'[1]ASF JIRA 2020-04-08T14_27_34+00'!SHP133</f>
        <v>0</v>
      </c>
      <c r="SHQ9">
        <f>'[1]ASF JIRA 2020-04-08T14_27_34+00'!SHQ133</f>
        <v>0</v>
      </c>
      <c r="SHR9">
        <f>'[1]ASF JIRA 2020-04-08T14_27_34+00'!SHR133</f>
        <v>0</v>
      </c>
      <c r="SHS9">
        <f>'[1]ASF JIRA 2020-04-08T14_27_34+00'!SHS133</f>
        <v>0</v>
      </c>
      <c r="SHT9">
        <f>'[1]ASF JIRA 2020-04-08T14_27_34+00'!SHT133</f>
        <v>0</v>
      </c>
      <c r="SHU9">
        <f>'[1]ASF JIRA 2020-04-08T14_27_34+00'!SHU133</f>
        <v>0</v>
      </c>
      <c r="SHV9">
        <f>'[1]ASF JIRA 2020-04-08T14_27_34+00'!SHV133</f>
        <v>0</v>
      </c>
      <c r="SHW9">
        <f>'[1]ASF JIRA 2020-04-08T14_27_34+00'!SHW133</f>
        <v>0</v>
      </c>
      <c r="SHX9">
        <f>'[1]ASF JIRA 2020-04-08T14_27_34+00'!SHX133</f>
        <v>0</v>
      </c>
      <c r="SHY9">
        <f>'[1]ASF JIRA 2020-04-08T14_27_34+00'!SHY133</f>
        <v>0</v>
      </c>
      <c r="SHZ9">
        <f>'[1]ASF JIRA 2020-04-08T14_27_34+00'!SHZ133</f>
        <v>0</v>
      </c>
      <c r="SIA9">
        <f>'[1]ASF JIRA 2020-04-08T14_27_34+00'!SIA133</f>
        <v>0</v>
      </c>
      <c r="SIB9">
        <f>'[1]ASF JIRA 2020-04-08T14_27_34+00'!SIB133</f>
        <v>0</v>
      </c>
      <c r="SIC9">
        <f>'[1]ASF JIRA 2020-04-08T14_27_34+00'!SIC133</f>
        <v>0</v>
      </c>
      <c r="SID9">
        <f>'[1]ASF JIRA 2020-04-08T14_27_34+00'!SID133</f>
        <v>0</v>
      </c>
      <c r="SIE9">
        <f>'[1]ASF JIRA 2020-04-08T14_27_34+00'!SIE133</f>
        <v>0</v>
      </c>
      <c r="SIF9">
        <f>'[1]ASF JIRA 2020-04-08T14_27_34+00'!SIF133</f>
        <v>0</v>
      </c>
      <c r="SIG9">
        <f>'[1]ASF JIRA 2020-04-08T14_27_34+00'!SIG133</f>
        <v>0</v>
      </c>
      <c r="SIH9">
        <f>'[1]ASF JIRA 2020-04-08T14_27_34+00'!SIH133</f>
        <v>0</v>
      </c>
      <c r="SII9">
        <f>'[1]ASF JIRA 2020-04-08T14_27_34+00'!SII133</f>
        <v>0</v>
      </c>
      <c r="SIJ9">
        <f>'[1]ASF JIRA 2020-04-08T14_27_34+00'!SIJ133</f>
        <v>0</v>
      </c>
      <c r="SIK9">
        <f>'[1]ASF JIRA 2020-04-08T14_27_34+00'!SIK133</f>
        <v>0</v>
      </c>
      <c r="SIL9">
        <f>'[1]ASF JIRA 2020-04-08T14_27_34+00'!SIL133</f>
        <v>0</v>
      </c>
      <c r="SIM9">
        <f>'[1]ASF JIRA 2020-04-08T14_27_34+00'!SIM133</f>
        <v>0</v>
      </c>
      <c r="SIN9">
        <f>'[1]ASF JIRA 2020-04-08T14_27_34+00'!SIN133</f>
        <v>0</v>
      </c>
      <c r="SIO9">
        <f>'[1]ASF JIRA 2020-04-08T14_27_34+00'!SIO133</f>
        <v>0</v>
      </c>
      <c r="SIP9">
        <f>'[1]ASF JIRA 2020-04-08T14_27_34+00'!SIP133</f>
        <v>0</v>
      </c>
      <c r="SIQ9">
        <f>'[1]ASF JIRA 2020-04-08T14_27_34+00'!SIQ133</f>
        <v>0</v>
      </c>
      <c r="SIR9">
        <f>'[1]ASF JIRA 2020-04-08T14_27_34+00'!SIR133</f>
        <v>0</v>
      </c>
      <c r="SIS9">
        <f>'[1]ASF JIRA 2020-04-08T14_27_34+00'!SIS133</f>
        <v>0</v>
      </c>
      <c r="SIT9">
        <f>'[1]ASF JIRA 2020-04-08T14_27_34+00'!SIT133</f>
        <v>0</v>
      </c>
      <c r="SIU9">
        <f>'[1]ASF JIRA 2020-04-08T14_27_34+00'!SIU133</f>
        <v>0</v>
      </c>
      <c r="SIV9">
        <f>'[1]ASF JIRA 2020-04-08T14_27_34+00'!SIV133</f>
        <v>0</v>
      </c>
      <c r="SIW9">
        <f>'[1]ASF JIRA 2020-04-08T14_27_34+00'!SIW133</f>
        <v>0</v>
      </c>
      <c r="SIX9">
        <f>'[1]ASF JIRA 2020-04-08T14_27_34+00'!SIX133</f>
        <v>0</v>
      </c>
      <c r="SIY9">
        <f>'[1]ASF JIRA 2020-04-08T14_27_34+00'!SIY133</f>
        <v>0</v>
      </c>
      <c r="SIZ9">
        <f>'[1]ASF JIRA 2020-04-08T14_27_34+00'!SIZ133</f>
        <v>0</v>
      </c>
      <c r="SJA9">
        <f>'[1]ASF JIRA 2020-04-08T14_27_34+00'!SJA133</f>
        <v>0</v>
      </c>
      <c r="SJB9">
        <f>'[1]ASF JIRA 2020-04-08T14_27_34+00'!SJB133</f>
        <v>0</v>
      </c>
      <c r="SJC9">
        <f>'[1]ASF JIRA 2020-04-08T14_27_34+00'!SJC133</f>
        <v>0</v>
      </c>
      <c r="SJD9">
        <f>'[1]ASF JIRA 2020-04-08T14_27_34+00'!SJD133</f>
        <v>0</v>
      </c>
      <c r="SJE9">
        <f>'[1]ASF JIRA 2020-04-08T14_27_34+00'!SJE133</f>
        <v>0</v>
      </c>
      <c r="SJF9">
        <f>'[1]ASF JIRA 2020-04-08T14_27_34+00'!SJF133</f>
        <v>0</v>
      </c>
      <c r="SJG9">
        <f>'[1]ASF JIRA 2020-04-08T14_27_34+00'!SJG133</f>
        <v>0</v>
      </c>
      <c r="SJH9">
        <f>'[1]ASF JIRA 2020-04-08T14_27_34+00'!SJH133</f>
        <v>0</v>
      </c>
      <c r="SJI9">
        <f>'[1]ASF JIRA 2020-04-08T14_27_34+00'!SJI133</f>
        <v>0</v>
      </c>
      <c r="SJJ9">
        <f>'[1]ASF JIRA 2020-04-08T14_27_34+00'!SJJ133</f>
        <v>0</v>
      </c>
      <c r="SJK9">
        <f>'[1]ASF JIRA 2020-04-08T14_27_34+00'!SJK133</f>
        <v>0</v>
      </c>
      <c r="SJL9">
        <f>'[1]ASF JIRA 2020-04-08T14_27_34+00'!SJL133</f>
        <v>0</v>
      </c>
      <c r="SJM9">
        <f>'[1]ASF JIRA 2020-04-08T14_27_34+00'!SJM133</f>
        <v>0</v>
      </c>
      <c r="SJN9">
        <f>'[1]ASF JIRA 2020-04-08T14_27_34+00'!SJN133</f>
        <v>0</v>
      </c>
      <c r="SJO9">
        <f>'[1]ASF JIRA 2020-04-08T14_27_34+00'!SJO133</f>
        <v>0</v>
      </c>
      <c r="SJP9">
        <f>'[1]ASF JIRA 2020-04-08T14_27_34+00'!SJP133</f>
        <v>0</v>
      </c>
      <c r="SJQ9">
        <f>'[1]ASF JIRA 2020-04-08T14_27_34+00'!SJQ133</f>
        <v>0</v>
      </c>
      <c r="SJR9">
        <f>'[1]ASF JIRA 2020-04-08T14_27_34+00'!SJR133</f>
        <v>0</v>
      </c>
      <c r="SJS9">
        <f>'[1]ASF JIRA 2020-04-08T14_27_34+00'!SJS133</f>
        <v>0</v>
      </c>
      <c r="SJT9">
        <f>'[1]ASF JIRA 2020-04-08T14_27_34+00'!SJT133</f>
        <v>0</v>
      </c>
      <c r="SJU9">
        <f>'[1]ASF JIRA 2020-04-08T14_27_34+00'!SJU133</f>
        <v>0</v>
      </c>
      <c r="SJV9">
        <f>'[1]ASF JIRA 2020-04-08T14_27_34+00'!SJV133</f>
        <v>0</v>
      </c>
      <c r="SJW9">
        <f>'[1]ASF JIRA 2020-04-08T14_27_34+00'!SJW133</f>
        <v>0</v>
      </c>
      <c r="SJX9">
        <f>'[1]ASF JIRA 2020-04-08T14_27_34+00'!SJX133</f>
        <v>0</v>
      </c>
      <c r="SJY9">
        <f>'[1]ASF JIRA 2020-04-08T14_27_34+00'!SJY133</f>
        <v>0</v>
      </c>
      <c r="SJZ9">
        <f>'[1]ASF JIRA 2020-04-08T14_27_34+00'!SJZ133</f>
        <v>0</v>
      </c>
      <c r="SKA9">
        <f>'[1]ASF JIRA 2020-04-08T14_27_34+00'!SKA133</f>
        <v>0</v>
      </c>
      <c r="SKB9">
        <f>'[1]ASF JIRA 2020-04-08T14_27_34+00'!SKB133</f>
        <v>0</v>
      </c>
      <c r="SKC9">
        <f>'[1]ASF JIRA 2020-04-08T14_27_34+00'!SKC133</f>
        <v>0</v>
      </c>
      <c r="SKD9">
        <f>'[1]ASF JIRA 2020-04-08T14_27_34+00'!SKD133</f>
        <v>0</v>
      </c>
      <c r="SKE9">
        <f>'[1]ASF JIRA 2020-04-08T14_27_34+00'!SKE133</f>
        <v>0</v>
      </c>
      <c r="SKF9">
        <f>'[1]ASF JIRA 2020-04-08T14_27_34+00'!SKF133</f>
        <v>0</v>
      </c>
      <c r="SKG9">
        <f>'[1]ASF JIRA 2020-04-08T14_27_34+00'!SKG133</f>
        <v>0</v>
      </c>
      <c r="SKH9">
        <f>'[1]ASF JIRA 2020-04-08T14_27_34+00'!SKH133</f>
        <v>0</v>
      </c>
      <c r="SKI9">
        <f>'[1]ASF JIRA 2020-04-08T14_27_34+00'!SKI133</f>
        <v>0</v>
      </c>
      <c r="SKJ9">
        <f>'[1]ASF JIRA 2020-04-08T14_27_34+00'!SKJ133</f>
        <v>0</v>
      </c>
      <c r="SKK9">
        <f>'[1]ASF JIRA 2020-04-08T14_27_34+00'!SKK133</f>
        <v>0</v>
      </c>
      <c r="SKL9">
        <f>'[1]ASF JIRA 2020-04-08T14_27_34+00'!SKL133</f>
        <v>0</v>
      </c>
      <c r="SKM9">
        <f>'[1]ASF JIRA 2020-04-08T14_27_34+00'!SKM133</f>
        <v>0</v>
      </c>
      <c r="SKN9">
        <f>'[1]ASF JIRA 2020-04-08T14_27_34+00'!SKN133</f>
        <v>0</v>
      </c>
      <c r="SKO9">
        <f>'[1]ASF JIRA 2020-04-08T14_27_34+00'!SKO133</f>
        <v>0</v>
      </c>
      <c r="SKP9">
        <f>'[1]ASF JIRA 2020-04-08T14_27_34+00'!SKP133</f>
        <v>0</v>
      </c>
      <c r="SKQ9">
        <f>'[1]ASF JIRA 2020-04-08T14_27_34+00'!SKQ133</f>
        <v>0</v>
      </c>
      <c r="SKR9">
        <f>'[1]ASF JIRA 2020-04-08T14_27_34+00'!SKR133</f>
        <v>0</v>
      </c>
      <c r="SKS9">
        <f>'[1]ASF JIRA 2020-04-08T14_27_34+00'!SKS133</f>
        <v>0</v>
      </c>
      <c r="SKT9">
        <f>'[1]ASF JIRA 2020-04-08T14_27_34+00'!SKT133</f>
        <v>0</v>
      </c>
      <c r="SKU9">
        <f>'[1]ASF JIRA 2020-04-08T14_27_34+00'!SKU133</f>
        <v>0</v>
      </c>
      <c r="SKV9">
        <f>'[1]ASF JIRA 2020-04-08T14_27_34+00'!SKV133</f>
        <v>0</v>
      </c>
      <c r="SKW9">
        <f>'[1]ASF JIRA 2020-04-08T14_27_34+00'!SKW133</f>
        <v>0</v>
      </c>
      <c r="SKX9">
        <f>'[1]ASF JIRA 2020-04-08T14_27_34+00'!SKX133</f>
        <v>0</v>
      </c>
      <c r="SKY9">
        <f>'[1]ASF JIRA 2020-04-08T14_27_34+00'!SKY133</f>
        <v>0</v>
      </c>
      <c r="SKZ9">
        <f>'[1]ASF JIRA 2020-04-08T14_27_34+00'!SKZ133</f>
        <v>0</v>
      </c>
      <c r="SLA9">
        <f>'[1]ASF JIRA 2020-04-08T14_27_34+00'!SLA133</f>
        <v>0</v>
      </c>
      <c r="SLB9">
        <f>'[1]ASF JIRA 2020-04-08T14_27_34+00'!SLB133</f>
        <v>0</v>
      </c>
      <c r="SLC9">
        <f>'[1]ASF JIRA 2020-04-08T14_27_34+00'!SLC133</f>
        <v>0</v>
      </c>
      <c r="SLD9">
        <f>'[1]ASF JIRA 2020-04-08T14_27_34+00'!SLD133</f>
        <v>0</v>
      </c>
      <c r="SLE9">
        <f>'[1]ASF JIRA 2020-04-08T14_27_34+00'!SLE133</f>
        <v>0</v>
      </c>
      <c r="SLF9">
        <f>'[1]ASF JIRA 2020-04-08T14_27_34+00'!SLF133</f>
        <v>0</v>
      </c>
      <c r="SLG9">
        <f>'[1]ASF JIRA 2020-04-08T14_27_34+00'!SLG133</f>
        <v>0</v>
      </c>
      <c r="SLH9">
        <f>'[1]ASF JIRA 2020-04-08T14_27_34+00'!SLH133</f>
        <v>0</v>
      </c>
      <c r="SLI9">
        <f>'[1]ASF JIRA 2020-04-08T14_27_34+00'!SLI133</f>
        <v>0</v>
      </c>
      <c r="SLJ9">
        <f>'[1]ASF JIRA 2020-04-08T14_27_34+00'!SLJ133</f>
        <v>0</v>
      </c>
      <c r="SLK9">
        <f>'[1]ASF JIRA 2020-04-08T14_27_34+00'!SLK133</f>
        <v>0</v>
      </c>
      <c r="SLL9">
        <f>'[1]ASF JIRA 2020-04-08T14_27_34+00'!SLL133</f>
        <v>0</v>
      </c>
      <c r="SLM9">
        <f>'[1]ASF JIRA 2020-04-08T14_27_34+00'!SLM133</f>
        <v>0</v>
      </c>
      <c r="SLN9">
        <f>'[1]ASF JIRA 2020-04-08T14_27_34+00'!SLN133</f>
        <v>0</v>
      </c>
      <c r="SLO9">
        <f>'[1]ASF JIRA 2020-04-08T14_27_34+00'!SLO133</f>
        <v>0</v>
      </c>
      <c r="SLP9">
        <f>'[1]ASF JIRA 2020-04-08T14_27_34+00'!SLP133</f>
        <v>0</v>
      </c>
      <c r="SLQ9">
        <f>'[1]ASF JIRA 2020-04-08T14_27_34+00'!SLQ133</f>
        <v>0</v>
      </c>
      <c r="SLR9">
        <f>'[1]ASF JIRA 2020-04-08T14_27_34+00'!SLR133</f>
        <v>0</v>
      </c>
      <c r="SLS9">
        <f>'[1]ASF JIRA 2020-04-08T14_27_34+00'!SLS133</f>
        <v>0</v>
      </c>
      <c r="SLT9">
        <f>'[1]ASF JIRA 2020-04-08T14_27_34+00'!SLT133</f>
        <v>0</v>
      </c>
      <c r="SLU9">
        <f>'[1]ASF JIRA 2020-04-08T14_27_34+00'!SLU133</f>
        <v>0</v>
      </c>
      <c r="SLV9">
        <f>'[1]ASF JIRA 2020-04-08T14_27_34+00'!SLV133</f>
        <v>0</v>
      </c>
      <c r="SLW9">
        <f>'[1]ASF JIRA 2020-04-08T14_27_34+00'!SLW133</f>
        <v>0</v>
      </c>
      <c r="SLX9">
        <f>'[1]ASF JIRA 2020-04-08T14_27_34+00'!SLX133</f>
        <v>0</v>
      </c>
      <c r="SLY9">
        <f>'[1]ASF JIRA 2020-04-08T14_27_34+00'!SLY133</f>
        <v>0</v>
      </c>
      <c r="SLZ9">
        <f>'[1]ASF JIRA 2020-04-08T14_27_34+00'!SLZ133</f>
        <v>0</v>
      </c>
      <c r="SMA9">
        <f>'[1]ASF JIRA 2020-04-08T14_27_34+00'!SMA133</f>
        <v>0</v>
      </c>
      <c r="SMB9">
        <f>'[1]ASF JIRA 2020-04-08T14_27_34+00'!SMB133</f>
        <v>0</v>
      </c>
      <c r="SMC9">
        <f>'[1]ASF JIRA 2020-04-08T14_27_34+00'!SMC133</f>
        <v>0</v>
      </c>
      <c r="SMD9">
        <f>'[1]ASF JIRA 2020-04-08T14_27_34+00'!SMD133</f>
        <v>0</v>
      </c>
      <c r="SME9">
        <f>'[1]ASF JIRA 2020-04-08T14_27_34+00'!SME133</f>
        <v>0</v>
      </c>
      <c r="SMF9">
        <f>'[1]ASF JIRA 2020-04-08T14_27_34+00'!SMF133</f>
        <v>0</v>
      </c>
      <c r="SMG9">
        <f>'[1]ASF JIRA 2020-04-08T14_27_34+00'!SMG133</f>
        <v>0</v>
      </c>
      <c r="SMH9">
        <f>'[1]ASF JIRA 2020-04-08T14_27_34+00'!SMH133</f>
        <v>0</v>
      </c>
      <c r="SMI9">
        <f>'[1]ASF JIRA 2020-04-08T14_27_34+00'!SMI133</f>
        <v>0</v>
      </c>
      <c r="SMJ9">
        <f>'[1]ASF JIRA 2020-04-08T14_27_34+00'!SMJ133</f>
        <v>0</v>
      </c>
      <c r="SMK9">
        <f>'[1]ASF JIRA 2020-04-08T14_27_34+00'!SMK133</f>
        <v>0</v>
      </c>
      <c r="SML9">
        <f>'[1]ASF JIRA 2020-04-08T14_27_34+00'!SML133</f>
        <v>0</v>
      </c>
      <c r="SMM9">
        <f>'[1]ASF JIRA 2020-04-08T14_27_34+00'!SMM133</f>
        <v>0</v>
      </c>
      <c r="SMN9">
        <f>'[1]ASF JIRA 2020-04-08T14_27_34+00'!SMN133</f>
        <v>0</v>
      </c>
      <c r="SMO9">
        <f>'[1]ASF JIRA 2020-04-08T14_27_34+00'!SMO133</f>
        <v>0</v>
      </c>
      <c r="SMP9">
        <f>'[1]ASF JIRA 2020-04-08T14_27_34+00'!SMP133</f>
        <v>0</v>
      </c>
      <c r="SMQ9">
        <f>'[1]ASF JIRA 2020-04-08T14_27_34+00'!SMQ133</f>
        <v>0</v>
      </c>
      <c r="SMR9">
        <f>'[1]ASF JIRA 2020-04-08T14_27_34+00'!SMR133</f>
        <v>0</v>
      </c>
      <c r="SMS9">
        <f>'[1]ASF JIRA 2020-04-08T14_27_34+00'!SMS133</f>
        <v>0</v>
      </c>
      <c r="SMT9">
        <f>'[1]ASF JIRA 2020-04-08T14_27_34+00'!SMT133</f>
        <v>0</v>
      </c>
      <c r="SMU9">
        <f>'[1]ASF JIRA 2020-04-08T14_27_34+00'!SMU133</f>
        <v>0</v>
      </c>
      <c r="SMV9">
        <f>'[1]ASF JIRA 2020-04-08T14_27_34+00'!SMV133</f>
        <v>0</v>
      </c>
      <c r="SMW9">
        <f>'[1]ASF JIRA 2020-04-08T14_27_34+00'!SMW133</f>
        <v>0</v>
      </c>
      <c r="SMX9">
        <f>'[1]ASF JIRA 2020-04-08T14_27_34+00'!SMX133</f>
        <v>0</v>
      </c>
      <c r="SMY9">
        <f>'[1]ASF JIRA 2020-04-08T14_27_34+00'!SMY133</f>
        <v>0</v>
      </c>
      <c r="SMZ9">
        <f>'[1]ASF JIRA 2020-04-08T14_27_34+00'!SMZ133</f>
        <v>0</v>
      </c>
      <c r="SNA9">
        <f>'[1]ASF JIRA 2020-04-08T14_27_34+00'!SNA133</f>
        <v>0</v>
      </c>
      <c r="SNB9">
        <f>'[1]ASF JIRA 2020-04-08T14_27_34+00'!SNB133</f>
        <v>0</v>
      </c>
      <c r="SNC9">
        <f>'[1]ASF JIRA 2020-04-08T14_27_34+00'!SNC133</f>
        <v>0</v>
      </c>
      <c r="SND9">
        <f>'[1]ASF JIRA 2020-04-08T14_27_34+00'!SND133</f>
        <v>0</v>
      </c>
      <c r="SNE9">
        <f>'[1]ASF JIRA 2020-04-08T14_27_34+00'!SNE133</f>
        <v>0</v>
      </c>
      <c r="SNF9">
        <f>'[1]ASF JIRA 2020-04-08T14_27_34+00'!SNF133</f>
        <v>0</v>
      </c>
      <c r="SNG9">
        <f>'[1]ASF JIRA 2020-04-08T14_27_34+00'!SNG133</f>
        <v>0</v>
      </c>
      <c r="SNH9">
        <f>'[1]ASF JIRA 2020-04-08T14_27_34+00'!SNH133</f>
        <v>0</v>
      </c>
      <c r="SNI9">
        <f>'[1]ASF JIRA 2020-04-08T14_27_34+00'!SNI133</f>
        <v>0</v>
      </c>
      <c r="SNJ9">
        <f>'[1]ASF JIRA 2020-04-08T14_27_34+00'!SNJ133</f>
        <v>0</v>
      </c>
      <c r="SNK9">
        <f>'[1]ASF JIRA 2020-04-08T14_27_34+00'!SNK133</f>
        <v>0</v>
      </c>
      <c r="SNL9">
        <f>'[1]ASF JIRA 2020-04-08T14_27_34+00'!SNL133</f>
        <v>0</v>
      </c>
      <c r="SNM9">
        <f>'[1]ASF JIRA 2020-04-08T14_27_34+00'!SNM133</f>
        <v>0</v>
      </c>
      <c r="SNN9">
        <f>'[1]ASF JIRA 2020-04-08T14_27_34+00'!SNN133</f>
        <v>0</v>
      </c>
      <c r="SNO9">
        <f>'[1]ASF JIRA 2020-04-08T14_27_34+00'!SNO133</f>
        <v>0</v>
      </c>
      <c r="SNP9">
        <f>'[1]ASF JIRA 2020-04-08T14_27_34+00'!SNP133</f>
        <v>0</v>
      </c>
      <c r="SNQ9">
        <f>'[1]ASF JIRA 2020-04-08T14_27_34+00'!SNQ133</f>
        <v>0</v>
      </c>
      <c r="SNR9">
        <f>'[1]ASF JIRA 2020-04-08T14_27_34+00'!SNR133</f>
        <v>0</v>
      </c>
      <c r="SNS9">
        <f>'[1]ASF JIRA 2020-04-08T14_27_34+00'!SNS133</f>
        <v>0</v>
      </c>
      <c r="SNT9">
        <f>'[1]ASF JIRA 2020-04-08T14_27_34+00'!SNT133</f>
        <v>0</v>
      </c>
      <c r="SNU9">
        <f>'[1]ASF JIRA 2020-04-08T14_27_34+00'!SNU133</f>
        <v>0</v>
      </c>
      <c r="SNV9">
        <f>'[1]ASF JIRA 2020-04-08T14_27_34+00'!SNV133</f>
        <v>0</v>
      </c>
      <c r="SNW9">
        <f>'[1]ASF JIRA 2020-04-08T14_27_34+00'!SNW133</f>
        <v>0</v>
      </c>
      <c r="SNX9">
        <f>'[1]ASF JIRA 2020-04-08T14_27_34+00'!SNX133</f>
        <v>0</v>
      </c>
      <c r="SNY9">
        <f>'[1]ASF JIRA 2020-04-08T14_27_34+00'!SNY133</f>
        <v>0</v>
      </c>
      <c r="SNZ9">
        <f>'[1]ASF JIRA 2020-04-08T14_27_34+00'!SNZ133</f>
        <v>0</v>
      </c>
      <c r="SOA9">
        <f>'[1]ASF JIRA 2020-04-08T14_27_34+00'!SOA133</f>
        <v>0</v>
      </c>
      <c r="SOB9">
        <f>'[1]ASF JIRA 2020-04-08T14_27_34+00'!SOB133</f>
        <v>0</v>
      </c>
      <c r="SOC9">
        <f>'[1]ASF JIRA 2020-04-08T14_27_34+00'!SOC133</f>
        <v>0</v>
      </c>
      <c r="SOD9">
        <f>'[1]ASF JIRA 2020-04-08T14_27_34+00'!SOD133</f>
        <v>0</v>
      </c>
      <c r="SOE9">
        <f>'[1]ASF JIRA 2020-04-08T14_27_34+00'!SOE133</f>
        <v>0</v>
      </c>
      <c r="SOF9">
        <f>'[1]ASF JIRA 2020-04-08T14_27_34+00'!SOF133</f>
        <v>0</v>
      </c>
      <c r="SOG9">
        <f>'[1]ASF JIRA 2020-04-08T14_27_34+00'!SOG133</f>
        <v>0</v>
      </c>
      <c r="SOH9">
        <f>'[1]ASF JIRA 2020-04-08T14_27_34+00'!SOH133</f>
        <v>0</v>
      </c>
      <c r="SOI9">
        <f>'[1]ASF JIRA 2020-04-08T14_27_34+00'!SOI133</f>
        <v>0</v>
      </c>
      <c r="SOJ9">
        <f>'[1]ASF JIRA 2020-04-08T14_27_34+00'!SOJ133</f>
        <v>0</v>
      </c>
      <c r="SOK9">
        <f>'[1]ASF JIRA 2020-04-08T14_27_34+00'!SOK133</f>
        <v>0</v>
      </c>
      <c r="SOL9">
        <f>'[1]ASF JIRA 2020-04-08T14_27_34+00'!SOL133</f>
        <v>0</v>
      </c>
      <c r="SOM9">
        <f>'[1]ASF JIRA 2020-04-08T14_27_34+00'!SOM133</f>
        <v>0</v>
      </c>
      <c r="SON9">
        <f>'[1]ASF JIRA 2020-04-08T14_27_34+00'!SON133</f>
        <v>0</v>
      </c>
      <c r="SOO9">
        <f>'[1]ASF JIRA 2020-04-08T14_27_34+00'!SOO133</f>
        <v>0</v>
      </c>
      <c r="SOP9">
        <f>'[1]ASF JIRA 2020-04-08T14_27_34+00'!SOP133</f>
        <v>0</v>
      </c>
      <c r="SOQ9">
        <f>'[1]ASF JIRA 2020-04-08T14_27_34+00'!SOQ133</f>
        <v>0</v>
      </c>
      <c r="SOR9">
        <f>'[1]ASF JIRA 2020-04-08T14_27_34+00'!SOR133</f>
        <v>0</v>
      </c>
      <c r="SOS9">
        <f>'[1]ASF JIRA 2020-04-08T14_27_34+00'!SOS133</f>
        <v>0</v>
      </c>
      <c r="SOT9">
        <f>'[1]ASF JIRA 2020-04-08T14_27_34+00'!SOT133</f>
        <v>0</v>
      </c>
      <c r="SOU9">
        <f>'[1]ASF JIRA 2020-04-08T14_27_34+00'!SOU133</f>
        <v>0</v>
      </c>
      <c r="SOV9">
        <f>'[1]ASF JIRA 2020-04-08T14_27_34+00'!SOV133</f>
        <v>0</v>
      </c>
      <c r="SOW9">
        <f>'[1]ASF JIRA 2020-04-08T14_27_34+00'!SOW133</f>
        <v>0</v>
      </c>
      <c r="SOX9">
        <f>'[1]ASF JIRA 2020-04-08T14_27_34+00'!SOX133</f>
        <v>0</v>
      </c>
      <c r="SOY9">
        <f>'[1]ASF JIRA 2020-04-08T14_27_34+00'!SOY133</f>
        <v>0</v>
      </c>
      <c r="SOZ9">
        <f>'[1]ASF JIRA 2020-04-08T14_27_34+00'!SOZ133</f>
        <v>0</v>
      </c>
      <c r="SPA9">
        <f>'[1]ASF JIRA 2020-04-08T14_27_34+00'!SPA133</f>
        <v>0</v>
      </c>
      <c r="SPB9">
        <f>'[1]ASF JIRA 2020-04-08T14_27_34+00'!SPB133</f>
        <v>0</v>
      </c>
      <c r="SPC9">
        <f>'[1]ASF JIRA 2020-04-08T14_27_34+00'!SPC133</f>
        <v>0</v>
      </c>
      <c r="SPD9">
        <f>'[1]ASF JIRA 2020-04-08T14_27_34+00'!SPD133</f>
        <v>0</v>
      </c>
      <c r="SPE9">
        <f>'[1]ASF JIRA 2020-04-08T14_27_34+00'!SPE133</f>
        <v>0</v>
      </c>
      <c r="SPF9">
        <f>'[1]ASF JIRA 2020-04-08T14_27_34+00'!SPF133</f>
        <v>0</v>
      </c>
      <c r="SPG9">
        <f>'[1]ASF JIRA 2020-04-08T14_27_34+00'!SPG133</f>
        <v>0</v>
      </c>
      <c r="SPH9">
        <f>'[1]ASF JIRA 2020-04-08T14_27_34+00'!SPH133</f>
        <v>0</v>
      </c>
      <c r="SPI9">
        <f>'[1]ASF JIRA 2020-04-08T14_27_34+00'!SPI133</f>
        <v>0</v>
      </c>
      <c r="SPJ9">
        <f>'[1]ASF JIRA 2020-04-08T14_27_34+00'!SPJ133</f>
        <v>0</v>
      </c>
      <c r="SPK9">
        <f>'[1]ASF JIRA 2020-04-08T14_27_34+00'!SPK133</f>
        <v>0</v>
      </c>
      <c r="SPL9">
        <f>'[1]ASF JIRA 2020-04-08T14_27_34+00'!SPL133</f>
        <v>0</v>
      </c>
      <c r="SPM9">
        <f>'[1]ASF JIRA 2020-04-08T14_27_34+00'!SPM133</f>
        <v>0</v>
      </c>
      <c r="SPN9">
        <f>'[1]ASF JIRA 2020-04-08T14_27_34+00'!SPN133</f>
        <v>0</v>
      </c>
      <c r="SPO9">
        <f>'[1]ASF JIRA 2020-04-08T14_27_34+00'!SPO133</f>
        <v>0</v>
      </c>
      <c r="SPP9">
        <f>'[1]ASF JIRA 2020-04-08T14_27_34+00'!SPP133</f>
        <v>0</v>
      </c>
      <c r="SPQ9">
        <f>'[1]ASF JIRA 2020-04-08T14_27_34+00'!SPQ133</f>
        <v>0</v>
      </c>
      <c r="SPR9">
        <f>'[1]ASF JIRA 2020-04-08T14_27_34+00'!SPR133</f>
        <v>0</v>
      </c>
      <c r="SPS9">
        <f>'[1]ASF JIRA 2020-04-08T14_27_34+00'!SPS133</f>
        <v>0</v>
      </c>
      <c r="SPT9">
        <f>'[1]ASF JIRA 2020-04-08T14_27_34+00'!SPT133</f>
        <v>0</v>
      </c>
      <c r="SPU9">
        <f>'[1]ASF JIRA 2020-04-08T14_27_34+00'!SPU133</f>
        <v>0</v>
      </c>
      <c r="SPV9">
        <f>'[1]ASF JIRA 2020-04-08T14_27_34+00'!SPV133</f>
        <v>0</v>
      </c>
      <c r="SPW9">
        <f>'[1]ASF JIRA 2020-04-08T14_27_34+00'!SPW133</f>
        <v>0</v>
      </c>
      <c r="SPX9">
        <f>'[1]ASF JIRA 2020-04-08T14_27_34+00'!SPX133</f>
        <v>0</v>
      </c>
      <c r="SPY9">
        <f>'[1]ASF JIRA 2020-04-08T14_27_34+00'!SPY133</f>
        <v>0</v>
      </c>
      <c r="SPZ9">
        <f>'[1]ASF JIRA 2020-04-08T14_27_34+00'!SPZ133</f>
        <v>0</v>
      </c>
      <c r="SQA9">
        <f>'[1]ASF JIRA 2020-04-08T14_27_34+00'!SQA133</f>
        <v>0</v>
      </c>
      <c r="SQB9">
        <f>'[1]ASF JIRA 2020-04-08T14_27_34+00'!SQB133</f>
        <v>0</v>
      </c>
      <c r="SQC9">
        <f>'[1]ASF JIRA 2020-04-08T14_27_34+00'!SQC133</f>
        <v>0</v>
      </c>
      <c r="SQD9">
        <f>'[1]ASF JIRA 2020-04-08T14_27_34+00'!SQD133</f>
        <v>0</v>
      </c>
      <c r="SQE9">
        <f>'[1]ASF JIRA 2020-04-08T14_27_34+00'!SQE133</f>
        <v>0</v>
      </c>
      <c r="SQF9">
        <f>'[1]ASF JIRA 2020-04-08T14_27_34+00'!SQF133</f>
        <v>0</v>
      </c>
      <c r="SQG9">
        <f>'[1]ASF JIRA 2020-04-08T14_27_34+00'!SQG133</f>
        <v>0</v>
      </c>
      <c r="SQH9">
        <f>'[1]ASF JIRA 2020-04-08T14_27_34+00'!SQH133</f>
        <v>0</v>
      </c>
      <c r="SQI9">
        <f>'[1]ASF JIRA 2020-04-08T14_27_34+00'!SQI133</f>
        <v>0</v>
      </c>
      <c r="SQJ9">
        <f>'[1]ASF JIRA 2020-04-08T14_27_34+00'!SQJ133</f>
        <v>0</v>
      </c>
      <c r="SQK9">
        <f>'[1]ASF JIRA 2020-04-08T14_27_34+00'!SQK133</f>
        <v>0</v>
      </c>
      <c r="SQL9">
        <f>'[1]ASF JIRA 2020-04-08T14_27_34+00'!SQL133</f>
        <v>0</v>
      </c>
      <c r="SQM9">
        <f>'[1]ASF JIRA 2020-04-08T14_27_34+00'!SQM133</f>
        <v>0</v>
      </c>
      <c r="SQN9">
        <f>'[1]ASF JIRA 2020-04-08T14_27_34+00'!SQN133</f>
        <v>0</v>
      </c>
      <c r="SQO9">
        <f>'[1]ASF JIRA 2020-04-08T14_27_34+00'!SQO133</f>
        <v>0</v>
      </c>
      <c r="SQP9">
        <f>'[1]ASF JIRA 2020-04-08T14_27_34+00'!SQP133</f>
        <v>0</v>
      </c>
      <c r="SQQ9">
        <f>'[1]ASF JIRA 2020-04-08T14_27_34+00'!SQQ133</f>
        <v>0</v>
      </c>
      <c r="SQR9">
        <f>'[1]ASF JIRA 2020-04-08T14_27_34+00'!SQR133</f>
        <v>0</v>
      </c>
      <c r="SQS9">
        <f>'[1]ASF JIRA 2020-04-08T14_27_34+00'!SQS133</f>
        <v>0</v>
      </c>
      <c r="SQT9">
        <f>'[1]ASF JIRA 2020-04-08T14_27_34+00'!SQT133</f>
        <v>0</v>
      </c>
      <c r="SQU9">
        <f>'[1]ASF JIRA 2020-04-08T14_27_34+00'!SQU133</f>
        <v>0</v>
      </c>
      <c r="SQV9">
        <f>'[1]ASF JIRA 2020-04-08T14_27_34+00'!SQV133</f>
        <v>0</v>
      </c>
      <c r="SQW9">
        <f>'[1]ASF JIRA 2020-04-08T14_27_34+00'!SQW133</f>
        <v>0</v>
      </c>
      <c r="SQX9">
        <f>'[1]ASF JIRA 2020-04-08T14_27_34+00'!SQX133</f>
        <v>0</v>
      </c>
      <c r="SQY9">
        <f>'[1]ASF JIRA 2020-04-08T14_27_34+00'!SQY133</f>
        <v>0</v>
      </c>
      <c r="SQZ9">
        <f>'[1]ASF JIRA 2020-04-08T14_27_34+00'!SQZ133</f>
        <v>0</v>
      </c>
      <c r="SRA9">
        <f>'[1]ASF JIRA 2020-04-08T14_27_34+00'!SRA133</f>
        <v>0</v>
      </c>
      <c r="SRB9">
        <f>'[1]ASF JIRA 2020-04-08T14_27_34+00'!SRB133</f>
        <v>0</v>
      </c>
      <c r="SRC9">
        <f>'[1]ASF JIRA 2020-04-08T14_27_34+00'!SRC133</f>
        <v>0</v>
      </c>
      <c r="SRD9">
        <f>'[1]ASF JIRA 2020-04-08T14_27_34+00'!SRD133</f>
        <v>0</v>
      </c>
      <c r="SRE9">
        <f>'[1]ASF JIRA 2020-04-08T14_27_34+00'!SRE133</f>
        <v>0</v>
      </c>
      <c r="SRF9">
        <f>'[1]ASF JIRA 2020-04-08T14_27_34+00'!SRF133</f>
        <v>0</v>
      </c>
      <c r="SRG9">
        <f>'[1]ASF JIRA 2020-04-08T14_27_34+00'!SRG133</f>
        <v>0</v>
      </c>
      <c r="SRH9">
        <f>'[1]ASF JIRA 2020-04-08T14_27_34+00'!SRH133</f>
        <v>0</v>
      </c>
      <c r="SRI9">
        <f>'[1]ASF JIRA 2020-04-08T14_27_34+00'!SRI133</f>
        <v>0</v>
      </c>
      <c r="SRJ9">
        <f>'[1]ASF JIRA 2020-04-08T14_27_34+00'!SRJ133</f>
        <v>0</v>
      </c>
      <c r="SRK9">
        <f>'[1]ASF JIRA 2020-04-08T14_27_34+00'!SRK133</f>
        <v>0</v>
      </c>
      <c r="SRL9">
        <f>'[1]ASF JIRA 2020-04-08T14_27_34+00'!SRL133</f>
        <v>0</v>
      </c>
      <c r="SRM9">
        <f>'[1]ASF JIRA 2020-04-08T14_27_34+00'!SRM133</f>
        <v>0</v>
      </c>
      <c r="SRN9">
        <f>'[1]ASF JIRA 2020-04-08T14_27_34+00'!SRN133</f>
        <v>0</v>
      </c>
      <c r="SRO9">
        <f>'[1]ASF JIRA 2020-04-08T14_27_34+00'!SRO133</f>
        <v>0</v>
      </c>
      <c r="SRP9">
        <f>'[1]ASF JIRA 2020-04-08T14_27_34+00'!SRP133</f>
        <v>0</v>
      </c>
      <c r="SRQ9">
        <f>'[1]ASF JIRA 2020-04-08T14_27_34+00'!SRQ133</f>
        <v>0</v>
      </c>
      <c r="SRR9">
        <f>'[1]ASF JIRA 2020-04-08T14_27_34+00'!SRR133</f>
        <v>0</v>
      </c>
      <c r="SRS9">
        <f>'[1]ASF JIRA 2020-04-08T14_27_34+00'!SRS133</f>
        <v>0</v>
      </c>
      <c r="SRT9">
        <f>'[1]ASF JIRA 2020-04-08T14_27_34+00'!SRT133</f>
        <v>0</v>
      </c>
      <c r="SRU9">
        <f>'[1]ASF JIRA 2020-04-08T14_27_34+00'!SRU133</f>
        <v>0</v>
      </c>
      <c r="SRV9">
        <f>'[1]ASF JIRA 2020-04-08T14_27_34+00'!SRV133</f>
        <v>0</v>
      </c>
      <c r="SRW9">
        <f>'[1]ASF JIRA 2020-04-08T14_27_34+00'!SRW133</f>
        <v>0</v>
      </c>
      <c r="SRX9">
        <f>'[1]ASF JIRA 2020-04-08T14_27_34+00'!SRX133</f>
        <v>0</v>
      </c>
      <c r="SRY9">
        <f>'[1]ASF JIRA 2020-04-08T14_27_34+00'!SRY133</f>
        <v>0</v>
      </c>
      <c r="SRZ9">
        <f>'[1]ASF JIRA 2020-04-08T14_27_34+00'!SRZ133</f>
        <v>0</v>
      </c>
      <c r="SSA9">
        <f>'[1]ASF JIRA 2020-04-08T14_27_34+00'!SSA133</f>
        <v>0</v>
      </c>
      <c r="SSB9">
        <f>'[1]ASF JIRA 2020-04-08T14_27_34+00'!SSB133</f>
        <v>0</v>
      </c>
      <c r="SSC9">
        <f>'[1]ASF JIRA 2020-04-08T14_27_34+00'!SSC133</f>
        <v>0</v>
      </c>
      <c r="SSD9">
        <f>'[1]ASF JIRA 2020-04-08T14_27_34+00'!SSD133</f>
        <v>0</v>
      </c>
      <c r="SSE9">
        <f>'[1]ASF JIRA 2020-04-08T14_27_34+00'!SSE133</f>
        <v>0</v>
      </c>
      <c r="SSF9">
        <f>'[1]ASF JIRA 2020-04-08T14_27_34+00'!SSF133</f>
        <v>0</v>
      </c>
      <c r="SSG9">
        <f>'[1]ASF JIRA 2020-04-08T14_27_34+00'!SSG133</f>
        <v>0</v>
      </c>
      <c r="SSH9">
        <f>'[1]ASF JIRA 2020-04-08T14_27_34+00'!SSH133</f>
        <v>0</v>
      </c>
      <c r="SSI9">
        <f>'[1]ASF JIRA 2020-04-08T14_27_34+00'!SSI133</f>
        <v>0</v>
      </c>
      <c r="SSJ9">
        <f>'[1]ASF JIRA 2020-04-08T14_27_34+00'!SSJ133</f>
        <v>0</v>
      </c>
      <c r="SSK9">
        <f>'[1]ASF JIRA 2020-04-08T14_27_34+00'!SSK133</f>
        <v>0</v>
      </c>
      <c r="SSL9">
        <f>'[1]ASF JIRA 2020-04-08T14_27_34+00'!SSL133</f>
        <v>0</v>
      </c>
      <c r="SSM9">
        <f>'[1]ASF JIRA 2020-04-08T14_27_34+00'!SSM133</f>
        <v>0</v>
      </c>
      <c r="SSN9">
        <f>'[1]ASF JIRA 2020-04-08T14_27_34+00'!SSN133</f>
        <v>0</v>
      </c>
      <c r="SSO9">
        <f>'[1]ASF JIRA 2020-04-08T14_27_34+00'!SSO133</f>
        <v>0</v>
      </c>
      <c r="SSP9">
        <f>'[1]ASF JIRA 2020-04-08T14_27_34+00'!SSP133</f>
        <v>0</v>
      </c>
      <c r="SSQ9">
        <f>'[1]ASF JIRA 2020-04-08T14_27_34+00'!SSQ133</f>
        <v>0</v>
      </c>
      <c r="SSR9">
        <f>'[1]ASF JIRA 2020-04-08T14_27_34+00'!SSR133</f>
        <v>0</v>
      </c>
      <c r="SSS9">
        <f>'[1]ASF JIRA 2020-04-08T14_27_34+00'!SSS133</f>
        <v>0</v>
      </c>
      <c r="SST9">
        <f>'[1]ASF JIRA 2020-04-08T14_27_34+00'!SST133</f>
        <v>0</v>
      </c>
      <c r="SSU9">
        <f>'[1]ASF JIRA 2020-04-08T14_27_34+00'!SSU133</f>
        <v>0</v>
      </c>
      <c r="SSV9">
        <f>'[1]ASF JIRA 2020-04-08T14_27_34+00'!SSV133</f>
        <v>0</v>
      </c>
      <c r="SSW9">
        <f>'[1]ASF JIRA 2020-04-08T14_27_34+00'!SSW133</f>
        <v>0</v>
      </c>
      <c r="SSX9">
        <f>'[1]ASF JIRA 2020-04-08T14_27_34+00'!SSX133</f>
        <v>0</v>
      </c>
      <c r="SSY9">
        <f>'[1]ASF JIRA 2020-04-08T14_27_34+00'!SSY133</f>
        <v>0</v>
      </c>
      <c r="SSZ9">
        <f>'[1]ASF JIRA 2020-04-08T14_27_34+00'!SSZ133</f>
        <v>0</v>
      </c>
      <c r="STA9">
        <f>'[1]ASF JIRA 2020-04-08T14_27_34+00'!STA133</f>
        <v>0</v>
      </c>
      <c r="STB9">
        <f>'[1]ASF JIRA 2020-04-08T14_27_34+00'!STB133</f>
        <v>0</v>
      </c>
      <c r="STC9">
        <f>'[1]ASF JIRA 2020-04-08T14_27_34+00'!STC133</f>
        <v>0</v>
      </c>
      <c r="STD9">
        <f>'[1]ASF JIRA 2020-04-08T14_27_34+00'!STD133</f>
        <v>0</v>
      </c>
      <c r="STE9">
        <f>'[1]ASF JIRA 2020-04-08T14_27_34+00'!STE133</f>
        <v>0</v>
      </c>
      <c r="STF9">
        <f>'[1]ASF JIRA 2020-04-08T14_27_34+00'!STF133</f>
        <v>0</v>
      </c>
      <c r="STG9">
        <f>'[1]ASF JIRA 2020-04-08T14_27_34+00'!STG133</f>
        <v>0</v>
      </c>
      <c r="STH9">
        <f>'[1]ASF JIRA 2020-04-08T14_27_34+00'!STH133</f>
        <v>0</v>
      </c>
      <c r="STI9">
        <f>'[1]ASF JIRA 2020-04-08T14_27_34+00'!STI133</f>
        <v>0</v>
      </c>
      <c r="STJ9">
        <f>'[1]ASF JIRA 2020-04-08T14_27_34+00'!STJ133</f>
        <v>0</v>
      </c>
      <c r="STK9">
        <f>'[1]ASF JIRA 2020-04-08T14_27_34+00'!STK133</f>
        <v>0</v>
      </c>
      <c r="STL9">
        <f>'[1]ASF JIRA 2020-04-08T14_27_34+00'!STL133</f>
        <v>0</v>
      </c>
      <c r="STM9">
        <f>'[1]ASF JIRA 2020-04-08T14_27_34+00'!STM133</f>
        <v>0</v>
      </c>
      <c r="STN9">
        <f>'[1]ASF JIRA 2020-04-08T14_27_34+00'!STN133</f>
        <v>0</v>
      </c>
      <c r="STO9">
        <f>'[1]ASF JIRA 2020-04-08T14_27_34+00'!STO133</f>
        <v>0</v>
      </c>
      <c r="STP9">
        <f>'[1]ASF JIRA 2020-04-08T14_27_34+00'!STP133</f>
        <v>0</v>
      </c>
      <c r="STQ9">
        <f>'[1]ASF JIRA 2020-04-08T14_27_34+00'!STQ133</f>
        <v>0</v>
      </c>
      <c r="STR9">
        <f>'[1]ASF JIRA 2020-04-08T14_27_34+00'!STR133</f>
        <v>0</v>
      </c>
      <c r="STS9">
        <f>'[1]ASF JIRA 2020-04-08T14_27_34+00'!STS133</f>
        <v>0</v>
      </c>
      <c r="STT9">
        <f>'[1]ASF JIRA 2020-04-08T14_27_34+00'!STT133</f>
        <v>0</v>
      </c>
      <c r="STU9">
        <f>'[1]ASF JIRA 2020-04-08T14_27_34+00'!STU133</f>
        <v>0</v>
      </c>
      <c r="STV9">
        <f>'[1]ASF JIRA 2020-04-08T14_27_34+00'!STV133</f>
        <v>0</v>
      </c>
      <c r="STW9">
        <f>'[1]ASF JIRA 2020-04-08T14_27_34+00'!STW133</f>
        <v>0</v>
      </c>
      <c r="STX9">
        <f>'[1]ASF JIRA 2020-04-08T14_27_34+00'!STX133</f>
        <v>0</v>
      </c>
      <c r="STY9">
        <f>'[1]ASF JIRA 2020-04-08T14_27_34+00'!STY133</f>
        <v>0</v>
      </c>
      <c r="STZ9">
        <f>'[1]ASF JIRA 2020-04-08T14_27_34+00'!STZ133</f>
        <v>0</v>
      </c>
      <c r="SUA9">
        <f>'[1]ASF JIRA 2020-04-08T14_27_34+00'!SUA133</f>
        <v>0</v>
      </c>
      <c r="SUB9">
        <f>'[1]ASF JIRA 2020-04-08T14_27_34+00'!SUB133</f>
        <v>0</v>
      </c>
      <c r="SUC9">
        <f>'[1]ASF JIRA 2020-04-08T14_27_34+00'!SUC133</f>
        <v>0</v>
      </c>
      <c r="SUD9">
        <f>'[1]ASF JIRA 2020-04-08T14_27_34+00'!SUD133</f>
        <v>0</v>
      </c>
      <c r="SUE9">
        <f>'[1]ASF JIRA 2020-04-08T14_27_34+00'!SUE133</f>
        <v>0</v>
      </c>
      <c r="SUF9">
        <f>'[1]ASF JIRA 2020-04-08T14_27_34+00'!SUF133</f>
        <v>0</v>
      </c>
      <c r="SUG9">
        <f>'[1]ASF JIRA 2020-04-08T14_27_34+00'!SUG133</f>
        <v>0</v>
      </c>
      <c r="SUH9">
        <f>'[1]ASF JIRA 2020-04-08T14_27_34+00'!SUH133</f>
        <v>0</v>
      </c>
      <c r="SUI9">
        <f>'[1]ASF JIRA 2020-04-08T14_27_34+00'!SUI133</f>
        <v>0</v>
      </c>
      <c r="SUJ9">
        <f>'[1]ASF JIRA 2020-04-08T14_27_34+00'!SUJ133</f>
        <v>0</v>
      </c>
      <c r="SUK9">
        <f>'[1]ASF JIRA 2020-04-08T14_27_34+00'!SUK133</f>
        <v>0</v>
      </c>
      <c r="SUL9">
        <f>'[1]ASF JIRA 2020-04-08T14_27_34+00'!SUL133</f>
        <v>0</v>
      </c>
      <c r="SUM9">
        <f>'[1]ASF JIRA 2020-04-08T14_27_34+00'!SUM133</f>
        <v>0</v>
      </c>
      <c r="SUN9">
        <f>'[1]ASF JIRA 2020-04-08T14_27_34+00'!SUN133</f>
        <v>0</v>
      </c>
      <c r="SUO9">
        <f>'[1]ASF JIRA 2020-04-08T14_27_34+00'!SUO133</f>
        <v>0</v>
      </c>
      <c r="SUP9">
        <f>'[1]ASF JIRA 2020-04-08T14_27_34+00'!SUP133</f>
        <v>0</v>
      </c>
      <c r="SUQ9">
        <f>'[1]ASF JIRA 2020-04-08T14_27_34+00'!SUQ133</f>
        <v>0</v>
      </c>
      <c r="SUR9">
        <f>'[1]ASF JIRA 2020-04-08T14_27_34+00'!SUR133</f>
        <v>0</v>
      </c>
      <c r="SUS9">
        <f>'[1]ASF JIRA 2020-04-08T14_27_34+00'!SUS133</f>
        <v>0</v>
      </c>
      <c r="SUT9">
        <f>'[1]ASF JIRA 2020-04-08T14_27_34+00'!SUT133</f>
        <v>0</v>
      </c>
      <c r="SUU9">
        <f>'[1]ASF JIRA 2020-04-08T14_27_34+00'!SUU133</f>
        <v>0</v>
      </c>
      <c r="SUV9">
        <f>'[1]ASF JIRA 2020-04-08T14_27_34+00'!SUV133</f>
        <v>0</v>
      </c>
      <c r="SUW9">
        <f>'[1]ASF JIRA 2020-04-08T14_27_34+00'!SUW133</f>
        <v>0</v>
      </c>
      <c r="SUX9">
        <f>'[1]ASF JIRA 2020-04-08T14_27_34+00'!SUX133</f>
        <v>0</v>
      </c>
      <c r="SUY9">
        <f>'[1]ASF JIRA 2020-04-08T14_27_34+00'!SUY133</f>
        <v>0</v>
      </c>
      <c r="SUZ9">
        <f>'[1]ASF JIRA 2020-04-08T14_27_34+00'!SUZ133</f>
        <v>0</v>
      </c>
      <c r="SVA9">
        <f>'[1]ASF JIRA 2020-04-08T14_27_34+00'!SVA133</f>
        <v>0</v>
      </c>
      <c r="SVB9">
        <f>'[1]ASF JIRA 2020-04-08T14_27_34+00'!SVB133</f>
        <v>0</v>
      </c>
      <c r="SVC9">
        <f>'[1]ASF JIRA 2020-04-08T14_27_34+00'!SVC133</f>
        <v>0</v>
      </c>
      <c r="SVD9">
        <f>'[1]ASF JIRA 2020-04-08T14_27_34+00'!SVD133</f>
        <v>0</v>
      </c>
      <c r="SVE9">
        <f>'[1]ASF JIRA 2020-04-08T14_27_34+00'!SVE133</f>
        <v>0</v>
      </c>
      <c r="SVF9">
        <f>'[1]ASF JIRA 2020-04-08T14_27_34+00'!SVF133</f>
        <v>0</v>
      </c>
      <c r="SVG9">
        <f>'[1]ASF JIRA 2020-04-08T14_27_34+00'!SVG133</f>
        <v>0</v>
      </c>
      <c r="SVH9">
        <f>'[1]ASF JIRA 2020-04-08T14_27_34+00'!SVH133</f>
        <v>0</v>
      </c>
      <c r="SVI9">
        <f>'[1]ASF JIRA 2020-04-08T14_27_34+00'!SVI133</f>
        <v>0</v>
      </c>
      <c r="SVJ9">
        <f>'[1]ASF JIRA 2020-04-08T14_27_34+00'!SVJ133</f>
        <v>0</v>
      </c>
      <c r="SVK9">
        <f>'[1]ASF JIRA 2020-04-08T14_27_34+00'!SVK133</f>
        <v>0</v>
      </c>
      <c r="SVL9">
        <f>'[1]ASF JIRA 2020-04-08T14_27_34+00'!SVL133</f>
        <v>0</v>
      </c>
      <c r="SVM9">
        <f>'[1]ASF JIRA 2020-04-08T14_27_34+00'!SVM133</f>
        <v>0</v>
      </c>
      <c r="SVN9">
        <f>'[1]ASF JIRA 2020-04-08T14_27_34+00'!SVN133</f>
        <v>0</v>
      </c>
      <c r="SVO9">
        <f>'[1]ASF JIRA 2020-04-08T14_27_34+00'!SVO133</f>
        <v>0</v>
      </c>
      <c r="SVP9">
        <f>'[1]ASF JIRA 2020-04-08T14_27_34+00'!SVP133</f>
        <v>0</v>
      </c>
      <c r="SVQ9">
        <f>'[1]ASF JIRA 2020-04-08T14_27_34+00'!SVQ133</f>
        <v>0</v>
      </c>
      <c r="SVR9">
        <f>'[1]ASF JIRA 2020-04-08T14_27_34+00'!SVR133</f>
        <v>0</v>
      </c>
      <c r="SVS9">
        <f>'[1]ASF JIRA 2020-04-08T14_27_34+00'!SVS133</f>
        <v>0</v>
      </c>
      <c r="SVT9">
        <f>'[1]ASF JIRA 2020-04-08T14_27_34+00'!SVT133</f>
        <v>0</v>
      </c>
      <c r="SVU9">
        <f>'[1]ASF JIRA 2020-04-08T14_27_34+00'!SVU133</f>
        <v>0</v>
      </c>
      <c r="SVV9">
        <f>'[1]ASF JIRA 2020-04-08T14_27_34+00'!SVV133</f>
        <v>0</v>
      </c>
      <c r="SVW9">
        <f>'[1]ASF JIRA 2020-04-08T14_27_34+00'!SVW133</f>
        <v>0</v>
      </c>
      <c r="SVX9">
        <f>'[1]ASF JIRA 2020-04-08T14_27_34+00'!SVX133</f>
        <v>0</v>
      </c>
      <c r="SVY9">
        <f>'[1]ASF JIRA 2020-04-08T14_27_34+00'!SVY133</f>
        <v>0</v>
      </c>
      <c r="SVZ9">
        <f>'[1]ASF JIRA 2020-04-08T14_27_34+00'!SVZ133</f>
        <v>0</v>
      </c>
      <c r="SWA9">
        <f>'[1]ASF JIRA 2020-04-08T14_27_34+00'!SWA133</f>
        <v>0</v>
      </c>
      <c r="SWB9">
        <f>'[1]ASF JIRA 2020-04-08T14_27_34+00'!SWB133</f>
        <v>0</v>
      </c>
      <c r="SWC9">
        <f>'[1]ASF JIRA 2020-04-08T14_27_34+00'!SWC133</f>
        <v>0</v>
      </c>
      <c r="SWD9">
        <f>'[1]ASF JIRA 2020-04-08T14_27_34+00'!SWD133</f>
        <v>0</v>
      </c>
      <c r="SWE9">
        <f>'[1]ASF JIRA 2020-04-08T14_27_34+00'!SWE133</f>
        <v>0</v>
      </c>
      <c r="SWF9">
        <f>'[1]ASF JIRA 2020-04-08T14_27_34+00'!SWF133</f>
        <v>0</v>
      </c>
      <c r="SWG9">
        <f>'[1]ASF JIRA 2020-04-08T14_27_34+00'!SWG133</f>
        <v>0</v>
      </c>
      <c r="SWH9">
        <f>'[1]ASF JIRA 2020-04-08T14_27_34+00'!SWH133</f>
        <v>0</v>
      </c>
      <c r="SWI9">
        <f>'[1]ASF JIRA 2020-04-08T14_27_34+00'!SWI133</f>
        <v>0</v>
      </c>
      <c r="SWJ9">
        <f>'[1]ASF JIRA 2020-04-08T14_27_34+00'!SWJ133</f>
        <v>0</v>
      </c>
      <c r="SWK9">
        <f>'[1]ASF JIRA 2020-04-08T14_27_34+00'!SWK133</f>
        <v>0</v>
      </c>
      <c r="SWL9">
        <f>'[1]ASF JIRA 2020-04-08T14_27_34+00'!SWL133</f>
        <v>0</v>
      </c>
      <c r="SWM9">
        <f>'[1]ASF JIRA 2020-04-08T14_27_34+00'!SWM133</f>
        <v>0</v>
      </c>
      <c r="SWN9">
        <f>'[1]ASF JIRA 2020-04-08T14_27_34+00'!SWN133</f>
        <v>0</v>
      </c>
      <c r="SWO9">
        <f>'[1]ASF JIRA 2020-04-08T14_27_34+00'!SWO133</f>
        <v>0</v>
      </c>
      <c r="SWP9">
        <f>'[1]ASF JIRA 2020-04-08T14_27_34+00'!SWP133</f>
        <v>0</v>
      </c>
      <c r="SWQ9">
        <f>'[1]ASF JIRA 2020-04-08T14_27_34+00'!SWQ133</f>
        <v>0</v>
      </c>
      <c r="SWR9">
        <f>'[1]ASF JIRA 2020-04-08T14_27_34+00'!SWR133</f>
        <v>0</v>
      </c>
      <c r="SWS9">
        <f>'[1]ASF JIRA 2020-04-08T14_27_34+00'!SWS133</f>
        <v>0</v>
      </c>
      <c r="SWT9">
        <f>'[1]ASF JIRA 2020-04-08T14_27_34+00'!SWT133</f>
        <v>0</v>
      </c>
      <c r="SWU9">
        <f>'[1]ASF JIRA 2020-04-08T14_27_34+00'!SWU133</f>
        <v>0</v>
      </c>
      <c r="SWV9">
        <f>'[1]ASF JIRA 2020-04-08T14_27_34+00'!SWV133</f>
        <v>0</v>
      </c>
      <c r="SWW9">
        <f>'[1]ASF JIRA 2020-04-08T14_27_34+00'!SWW133</f>
        <v>0</v>
      </c>
      <c r="SWX9">
        <f>'[1]ASF JIRA 2020-04-08T14_27_34+00'!SWX133</f>
        <v>0</v>
      </c>
      <c r="SWY9">
        <f>'[1]ASF JIRA 2020-04-08T14_27_34+00'!SWY133</f>
        <v>0</v>
      </c>
      <c r="SWZ9">
        <f>'[1]ASF JIRA 2020-04-08T14_27_34+00'!SWZ133</f>
        <v>0</v>
      </c>
      <c r="SXA9">
        <f>'[1]ASF JIRA 2020-04-08T14_27_34+00'!SXA133</f>
        <v>0</v>
      </c>
      <c r="SXB9">
        <f>'[1]ASF JIRA 2020-04-08T14_27_34+00'!SXB133</f>
        <v>0</v>
      </c>
      <c r="SXC9">
        <f>'[1]ASF JIRA 2020-04-08T14_27_34+00'!SXC133</f>
        <v>0</v>
      </c>
      <c r="SXD9">
        <f>'[1]ASF JIRA 2020-04-08T14_27_34+00'!SXD133</f>
        <v>0</v>
      </c>
      <c r="SXE9">
        <f>'[1]ASF JIRA 2020-04-08T14_27_34+00'!SXE133</f>
        <v>0</v>
      </c>
      <c r="SXF9">
        <f>'[1]ASF JIRA 2020-04-08T14_27_34+00'!SXF133</f>
        <v>0</v>
      </c>
      <c r="SXG9">
        <f>'[1]ASF JIRA 2020-04-08T14_27_34+00'!SXG133</f>
        <v>0</v>
      </c>
      <c r="SXH9">
        <f>'[1]ASF JIRA 2020-04-08T14_27_34+00'!SXH133</f>
        <v>0</v>
      </c>
      <c r="SXI9">
        <f>'[1]ASF JIRA 2020-04-08T14_27_34+00'!SXI133</f>
        <v>0</v>
      </c>
      <c r="SXJ9">
        <f>'[1]ASF JIRA 2020-04-08T14_27_34+00'!SXJ133</f>
        <v>0</v>
      </c>
      <c r="SXK9">
        <f>'[1]ASF JIRA 2020-04-08T14_27_34+00'!SXK133</f>
        <v>0</v>
      </c>
      <c r="SXL9">
        <f>'[1]ASF JIRA 2020-04-08T14_27_34+00'!SXL133</f>
        <v>0</v>
      </c>
      <c r="SXM9">
        <f>'[1]ASF JIRA 2020-04-08T14_27_34+00'!SXM133</f>
        <v>0</v>
      </c>
      <c r="SXN9">
        <f>'[1]ASF JIRA 2020-04-08T14_27_34+00'!SXN133</f>
        <v>0</v>
      </c>
      <c r="SXO9">
        <f>'[1]ASF JIRA 2020-04-08T14_27_34+00'!SXO133</f>
        <v>0</v>
      </c>
      <c r="SXP9">
        <f>'[1]ASF JIRA 2020-04-08T14_27_34+00'!SXP133</f>
        <v>0</v>
      </c>
      <c r="SXQ9">
        <f>'[1]ASF JIRA 2020-04-08T14_27_34+00'!SXQ133</f>
        <v>0</v>
      </c>
      <c r="SXR9">
        <f>'[1]ASF JIRA 2020-04-08T14_27_34+00'!SXR133</f>
        <v>0</v>
      </c>
      <c r="SXS9">
        <f>'[1]ASF JIRA 2020-04-08T14_27_34+00'!SXS133</f>
        <v>0</v>
      </c>
      <c r="SXT9">
        <f>'[1]ASF JIRA 2020-04-08T14_27_34+00'!SXT133</f>
        <v>0</v>
      </c>
      <c r="SXU9">
        <f>'[1]ASF JIRA 2020-04-08T14_27_34+00'!SXU133</f>
        <v>0</v>
      </c>
      <c r="SXV9">
        <f>'[1]ASF JIRA 2020-04-08T14_27_34+00'!SXV133</f>
        <v>0</v>
      </c>
      <c r="SXW9">
        <f>'[1]ASF JIRA 2020-04-08T14_27_34+00'!SXW133</f>
        <v>0</v>
      </c>
      <c r="SXX9">
        <f>'[1]ASF JIRA 2020-04-08T14_27_34+00'!SXX133</f>
        <v>0</v>
      </c>
      <c r="SXY9">
        <f>'[1]ASF JIRA 2020-04-08T14_27_34+00'!SXY133</f>
        <v>0</v>
      </c>
      <c r="SXZ9">
        <f>'[1]ASF JIRA 2020-04-08T14_27_34+00'!SXZ133</f>
        <v>0</v>
      </c>
      <c r="SYA9">
        <f>'[1]ASF JIRA 2020-04-08T14_27_34+00'!SYA133</f>
        <v>0</v>
      </c>
      <c r="SYB9">
        <f>'[1]ASF JIRA 2020-04-08T14_27_34+00'!SYB133</f>
        <v>0</v>
      </c>
      <c r="SYC9">
        <f>'[1]ASF JIRA 2020-04-08T14_27_34+00'!SYC133</f>
        <v>0</v>
      </c>
      <c r="SYD9">
        <f>'[1]ASF JIRA 2020-04-08T14_27_34+00'!SYD133</f>
        <v>0</v>
      </c>
      <c r="SYE9">
        <f>'[1]ASF JIRA 2020-04-08T14_27_34+00'!SYE133</f>
        <v>0</v>
      </c>
      <c r="SYF9">
        <f>'[1]ASF JIRA 2020-04-08T14_27_34+00'!SYF133</f>
        <v>0</v>
      </c>
      <c r="SYG9">
        <f>'[1]ASF JIRA 2020-04-08T14_27_34+00'!SYG133</f>
        <v>0</v>
      </c>
      <c r="SYH9">
        <f>'[1]ASF JIRA 2020-04-08T14_27_34+00'!SYH133</f>
        <v>0</v>
      </c>
      <c r="SYI9">
        <f>'[1]ASF JIRA 2020-04-08T14_27_34+00'!SYI133</f>
        <v>0</v>
      </c>
      <c r="SYJ9">
        <f>'[1]ASF JIRA 2020-04-08T14_27_34+00'!SYJ133</f>
        <v>0</v>
      </c>
      <c r="SYK9">
        <f>'[1]ASF JIRA 2020-04-08T14_27_34+00'!SYK133</f>
        <v>0</v>
      </c>
      <c r="SYL9">
        <f>'[1]ASF JIRA 2020-04-08T14_27_34+00'!SYL133</f>
        <v>0</v>
      </c>
      <c r="SYM9">
        <f>'[1]ASF JIRA 2020-04-08T14_27_34+00'!SYM133</f>
        <v>0</v>
      </c>
      <c r="SYN9">
        <f>'[1]ASF JIRA 2020-04-08T14_27_34+00'!SYN133</f>
        <v>0</v>
      </c>
      <c r="SYO9">
        <f>'[1]ASF JIRA 2020-04-08T14_27_34+00'!SYO133</f>
        <v>0</v>
      </c>
      <c r="SYP9">
        <f>'[1]ASF JIRA 2020-04-08T14_27_34+00'!SYP133</f>
        <v>0</v>
      </c>
      <c r="SYQ9">
        <f>'[1]ASF JIRA 2020-04-08T14_27_34+00'!SYQ133</f>
        <v>0</v>
      </c>
      <c r="SYR9">
        <f>'[1]ASF JIRA 2020-04-08T14_27_34+00'!SYR133</f>
        <v>0</v>
      </c>
      <c r="SYS9">
        <f>'[1]ASF JIRA 2020-04-08T14_27_34+00'!SYS133</f>
        <v>0</v>
      </c>
      <c r="SYT9">
        <f>'[1]ASF JIRA 2020-04-08T14_27_34+00'!SYT133</f>
        <v>0</v>
      </c>
      <c r="SYU9">
        <f>'[1]ASF JIRA 2020-04-08T14_27_34+00'!SYU133</f>
        <v>0</v>
      </c>
      <c r="SYV9">
        <f>'[1]ASF JIRA 2020-04-08T14_27_34+00'!SYV133</f>
        <v>0</v>
      </c>
      <c r="SYW9">
        <f>'[1]ASF JIRA 2020-04-08T14_27_34+00'!SYW133</f>
        <v>0</v>
      </c>
      <c r="SYX9">
        <f>'[1]ASF JIRA 2020-04-08T14_27_34+00'!SYX133</f>
        <v>0</v>
      </c>
      <c r="SYY9">
        <f>'[1]ASF JIRA 2020-04-08T14_27_34+00'!SYY133</f>
        <v>0</v>
      </c>
      <c r="SYZ9">
        <f>'[1]ASF JIRA 2020-04-08T14_27_34+00'!SYZ133</f>
        <v>0</v>
      </c>
      <c r="SZA9">
        <f>'[1]ASF JIRA 2020-04-08T14_27_34+00'!SZA133</f>
        <v>0</v>
      </c>
      <c r="SZB9">
        <f>'[1]ASF JIRA 2020-04-08T14_27_34+00'!SZB133</f>
        <v>0</v>
      </c>
      <c r="SZC9">
        <f>'[1]ASF JIRA 2020-04-08T14_27_34+00'!SZC133</f>
        <v>0</v>
      </c>
      <c r="SZD9">
        <f>'[1]ASF JIRA 2020-04-08T14_27_34+00'!SZD133</f>
        <v>0</v>
      </c>
      <c r="SZE9">
        <f>'[1]ASF JIRA 2020-04-08T14_27_34+00'!SZE133</f>
        <v>0</v>
      </c>
      <c r="SZF9">
        <f>'[1]ASF JIRA 2020-04-08T14_27_34+00'!SZF133</f>
        <v>0</v>
      </c>
      <c r="SZG9">
        <f>'[1]ASF JIRA 2020-04-08T14_27_34+00'!SZG133</f>
        <v>0</v>
      </c>
      <c r="SZH9">
        <f>'[1]ASF JIRA 2020-04-08T14_27_34+00'!SZH133</f>
        <v>0</v>
      </c>
      <c r="SZI9">
        <f>'[1]ASF JIRA 2020-04-08T14_27_34+00'!SZI133</f>
        <v>0</v>
      </c>
      <c r="SZJ9">
        <f>'[1]ASF JIRA 2020-04-08T14_27_34+00'!SZJ133</f>
        <v>0</v>
      </c>
      <c r="SZK9">
        <f>'[1]ASF JIRA 2020-04-08T14_27_34+00'!SZK133</f>
        <v>0</v>
      </c>
      <c r="SZL9">
        <f>'[1]ASF JIRA 2020-04-08T14_27_34+00'!SZL133</f>
        <v>0</v>
      </c>
      <c r="SZM9">
        <f>'[1]ASF JIRA 2020-04-08T14_27_34+00'!SZM133</f>
        <v>0</v>
      </c>
      <c r="SZN9">
        <f>'[1]ASF JIRA 2020-04-08T14_27_34+00'!SZN133</f>
        <v>0</v>
      </c>
      <c r="SZO9">
        <f>'[1]ASF JIRA 2020-04-08T14_27_34+00'!SZO133</f>
        <v>0</v>
      </c>
      <c r="SZP9">
        <f>'[1]ASF JIRA 2020-04-08T14_27_34+00'!SZP133</f>
        <v>0</v>
      </c>
      <c r="SZQ9">
        <f>'[1]ASF JIRA 2020-04-08T14_27_34+00'!SZQ133</f>
        <v>0</v>
      </c>
      <c r="SZR9">
        <f>'[1]ASF JIRA 2020-04-08T14_27_34+00'!SZR133</f>
        <v>0</v>
      </c>
      <c r="SZS9">
        <f>'[1]ASF JIRA 2020-04-08T14_27_34+00'!SZS133</f>
        <v>0</v>
      </c>
      <c r="SZT9">
        <f>'[1]ASF JIRA 2020-04-08T14_27_34+00'!SZT133</f>
        <v>0</v>
      </c>
      <c r="SZU9">
        <f>'[1]ASF JIRA 2020-04-08T14_27_34+00'!SZU133</f>
        <v>0</v>
      </c>
      <c r="SZV9">
        <f>'[1]ASF JIRA 2020-04-08T14_27_34+00'!SZV133</f>
        <v>0</v>
      </c>
      <c r="SZW9">
        <f>'[1]ASF JIRA 2020-04-08T14_27_34+00'!SZW133</f>
        <v>0</v>
      </c>
      <c r="SZX9">
        <f>'[1]ASF JIRA 2020-04-08T14_27_34+00'!SZX133</f>
        <v>0</v>
      </c>
      <c r="SZY9">
        <f>'[1]ASF JIRA 2020-04-08T14_27_34+00'!SZY133</f>
        <v>0</v>
      </c>
      <c r="SZZ9">
        <f>'[1]ASF JIRA 2020-04-08T14_27_34+00'!SZZ133</f>
        <v>0</v>
      </c>
      <c r="TAA9">
        <f>'[1]ASF JIRA 2020-04-08T14_27_34+00'!TAA133</f>
        <v>0</v>
      </c>
      <c r="TAB9">
        <f>'[1]ASF JIRA 2020-04-08T14_27_34+00'!TAB133</f>
        <v>0</v>
      </c>
      <c r="TAC9">
        <f>'[1]ASF JIRA 2020-04-08T14_27_34+00'!TAC133</f>
        <v>0</v>
      </c>
      <c r="TAD9">
        <f>'[1]ASF JIRA 2020-04-08T14_27_34+00'!TAD133</f>
        <v>0</v>
      </c>
      <c r="TAE9">
        <f>'[1]ASF JIRA 2020-04-08T14_27_34+00'!TAE133</f>
        <v>0</v>
      </c>
      <c r="TAF9">
        <f>'[1]ASF JIRA 2020-04-08T14_27_34+00'!TAF133</f>
        <v>0</v>
      </c>
      <c r="TAG9">
        <f>'[1]ASF JIRA 2020-04-08T14_27_34+00'!TAG133</f>
        <v>0</v>
      </c>
      <c r="TAH9">
        <f>'[1]ASF JIRA 2020-04-08T14_27_34+00'!TAH133</f>
        <v>0</v>
      </c>
      <c r="TAI9">
        <f>'[1]ASF JIRA 2020-04-08T14_27_34+00'!TAI133</f>
        <v>0</v>
      </c>
      <c r="TAJ9">
        <f>'[1]ASF JIRA 2020-04-08T14_27_34+00'!TAJ133</f>
        <v>0</v>
      </c>
      <c r="TAK9">
        <f>'[1]ASF JIRA 2020-04-08T14_27_34+00'!TAK133</f>
        <v>0</v>
      </c>
      <c r="TAL9">
        <f>'[1]ASF JIRA 2020-04-08T14_27_34+00'!TAL133</f>
        <v>0</v>
      </c>
      <c r="TAM9">
        <f>'[1]ASF JIRA 2020-04-08T14_27_34+00'!TAM133</f>
        <v>0</v>
      </c>
      <c r="TAN9">
        <f>'[1]ASF JIRA 2020-04-08T14_27_34+00'!TAN133</f>
        <v>0</v>
      </c>
      <c r="TAO9">
        <f>'[1]ASF JIRA 2020-04-08T14_27_34+00'!TAO133</f>
        <v>0</v>
      </c>
      <c r="TAP9">
        <f>'[1]ASF JIRA 2020-04-08T14_27_34+00'!TAP133</f>
        <v>0</v>
      </c>
      <c r="TAQ9">
        <f>'[1]ASF JIRA 2020-04-08T14_27_34+00'!TAQ133</f>
        <v>0</v>
      </c>
      <c r="TAR9">
        <f>'[1]ASF JIRA 2020-04-08T14_27_34+00'!TAR133</f>
        <v>0</v>
      </c>
      <c r="TAS9">
        <f>'[1]ASF JIRA 2020-04-08T14_27_34+00'!TAS133</f>
        <v>0</v>
      </c>
      <c r="TAT9">
        <f>'[1]ASF JIRA 2020-04-08T14_27_34+00'!TAT133</f>
        <v>0</v>
      </c>
      <c r="TAU9">
        <f>'[1]ASF JIRA 2020-04-08T14_27_34+00'!TAU133</f>
        <v>0</v>
      </c>
      <c r="TAV9">
        <f>'[1]ASF JIRA 2020-04-08T14_27_34+00'!TAV133</f>
        <v>0</v>
      </c>
      <c r="TAW9">
        <f>'[1]ASF JIRA 2020-04-08T14_27_34+00'!TAW133</f>
        <v>0</v>
      </c>
      <c r="TAX9">
        <f>'[1]ASF JIRA 2020-04-08T14_27_34+00'!TAX133</f>
        <v>0</v>
      </c>
      <c r="TAY9">
        <f>'[1]ASF JIRA 2020-04-08T14_27_34+00'!TAY133</f>
        <v>0</v>
      </c>
      <c r="TAZ9">
        <f>'[1]ASF JIRA 2020-04-08T14_27_34+00'!TAZ133</f>
        <v>0</v>
      </c>
      <c r="TBA9">
        <f>'[1]ASF JIRA 2020-04-08T14_27_34+00'!TBA133</f>
        <v>0</v>
      </c>
      <c r="TBB9">
        <f>'[1]ASF JIRA 2020-04-08T14_27_34+00'!TBB133</f>
        <v>0</v>
      </c>
      <c r="TBC9">
        <f>'[1]ASF JIRA 2020-04-08T14_27_34+00'!TBC133</f>
        <v>0</v>
      </c>
      <c r="TBD9">
        <f>'[1]ASF JIRA 2020-04-08T14_27_34+00'!TBD133</f>
        <v>0</v>
      </c>
      <c r="TBE9">
        <f>'[1]ASF JIRA 2020-04-08T14_27_34+00'!TBE133</f>
        <v>0</v>
      </c>
      <c r="TBF9">
        <f>'[1]ASF JIRA 2020-04-08T14_27_34+00'!TBF133</f>
        <v>0</v>
      </c>
      <c r="TBG9">
        <f>'[1]ASF JIRA 2020-04-08T14_27_34+00'!TBG133</f>
        <v>0</v>
      </c>
      <c r="TBH9">
        <f>'[1]ASF JIRA 2020-04-08T14_27_34+00'!TBH133</f>
        <v>0</v>
      </c>
      <c r="TBI9">
        <f>'[1]ASF JIRA 2020-04-08T14_27_34+00'!TBI133</f>
        <v>0</v>
      </c>
      <c r="TBJ9">
        <f>'[1]ASF JIRA 2020-04-08T14_27_34+00'!TBJ133</f>
        <v>0</v>
      </c>
      <c r="TBK9">
        <f>'[1]ASF JIRA 2020-04-08T14_27_34+00'!TBK133</f>
        <v>0</v>
      </c>
      <c r="TBL9">
        <f>'[1]ASF JIRA 2020-04-08T14_27_34+00'!TBL133</f>
        <v>0</v>
      </c>
      <c r="TBM9">
        <f>'[1]ASF JIRA 2020-04-08T14_27_34+00'!TBM133</f>
        <v>0</v>
      </c>
      <c r="TBN9">
        <f>'[1]ASF JIRA 2020-04-08T14_27_34+00'!TBN133</f>
        <v>0</v>
      </c>
      <c r="TBO9">
        <f>'[1]ASF JIRA 2020-04-08T14_27_34+00'!TBO133</f>
        <v>0</v>
      </c>
      <c r="TBP9">
        <f>'[1]ASF JIRA 2020-04-08T14_27_34+00'!TBP133</f>
        <v>0</v>
      </c>
      <c r="TBQ9">
        <f>'[1]ASF JIRA 2020-04-08T14_27_34+00'!TBQ133</f>
        <v>0</v>
      </c>
      <c r="TBR9">
        <f>'[1]ASF JIRA 2020-04-08T14_27_34+00'!TBR133</f>
        <v>0</v>
      </c>
      <c r="TBS9">
        <f>'[1]ASF JIRA 2020-04-08T14_27_34+00'!TBS133</f>
        <v>0</v>
      </c>
      <c r="TBT9">
        <f>'[1]ASF JIRA 2020-04-08T14_27_34+00'!TBT133</f>
        <v>0</v>
      </c>
      <c r="TBU9">
        <f>'[1]ASF JIRA 2020-04-08T14_27_34+00'!TBU133</f>
        <v>0</v>
      </c>
      <c r="TBV9">
        <f>'[1]ASF JIRA 2020-04-08T14_27_34+00'!TBV133</f>
        <v>0</v>
      </c>
      <c r="TBW9">
        <f>'[1]ASF JIRA 2020-04-08T14_27_34+00'!TBW133</f>
        <v>0</v>
      </c>
      <c r="TBX9">
        <f>'[1]ASF JIRA 2020-04-08T14_27_34+00'!TBX133</f>
        <v>0</v>
      </c>
      <c r="TBY9">
        <f>'[1]ASF JIRA 2020-04-08T14_27_34+00'!TBY133</f>
        <v>0</v>
      </c>
      <c r="TBZ9">
        <f>'[1]ASF JIRA 2020-04-08T14_27_34+00'!TBZ133</f>
        <v>0</v>
      </c>
      <c r="TCA9">
        <f>'[1]ASF JIRA 2020-04-08T14_27_34+00'!TCA133</f>
        <v>0</v>
      </c>
      <c r="TCB9">
        <f>'[1]ASF JIRA 2020-04-08T14_27_34+00'!TCB133</f>
        <v>0</v>
      </c>
      <c r="TCC9">
        <f>'[1]ASF JIRA 2020-04-08T14_27_34+00'!TCC133</f>
        <v>0</v>
      </c>
      <c r="TCD9">
        <f>'[1]ASF JIRA 2020-04-08T14_27_34+00'!TCD133</f>
        <v>0</v>
      </c>
      <c r="TCE9">
        <f>'[1]ASF JIRA 2020-04-08T14_27_34+00'!TCE133</f>
        <v>0</v>
      </c>
      <c r="TCF9">
        <f>'[1]ASF JIRA 2020-04-08T14_27_34+00'!TCF133</f>
        <v>0</v>
      </c>
      <c r="TCG9">
        <f>'[1]ASF JIRA 2020-04-08T14_27_34+00'!TCG133</f>
        <v>0</v>
      </c>
      <c r="TCH9">
        <f>'[1]ASF JIRA 2020-04-08T14_27_34+00'!TCH133</f>
        <v>0</v>
      </c>
      <c r="TCI9">
        <f>'[1]ASF JIRA 2020-04-08T14_27_34+00'!TCI133</f>
        <v>0</v>
      </c>
      <c r="TCJ9">
        <f>'[1]ASF JIRA 2020-04-08T14_27_34+00'!TCJ133</f>
        <v>0</v>
      </c>
      <c r="TCK9">
        <f>'[1]ASF JIRA 2020-04-08T14_27_34+00'!TCK133</f>
        <v>0</v>
      </c>
      <c r="TCL9">
        <f>'[1]ASF JIRA 2020-04-08T14_27_34+00'!TCL133</f>
        <v>0</v>
      </c>
      <c r="TCM9">
        <f>'[1]ASF JIRA 2020-04-08T14_27_34+00'!TCM133</f>
        <v>0</v>
      </c>
      <c r="TCN9">
        <f>'[1]ASF JIRA 2020-04-08T14_27_34+00'!TCN133</f>
        <v>0</v>
      </c>
      <c r="TCO9">
        <f>'[1]ASF JIRA 2020-04-08T14_27_34+00'!TCO133</f>
        <v>0</v>
      </c>
      <c r="TCP9">
        <f>'[1]ASF JIRA 2020-04-08T14_27_34+00'!TCP133</f>
        <v>0</v>
      </c>
      <c r="TCQ9">
        <f>'[1]ASF JIRA 2020-04-08T14_27_34+00'!TCQ133</f>
        <v>0</v>
      </c>
      <c r="TCR9">
        <f>'[1]ASF JIRA 2020-04-08T14_27_34+00'!TCR133</f>
        <v>0</v>
      </c>
      <c r="TCS9">
        <f>'[1]ASF JIRA 2020-04-08T14_27_34+00'!TCS133</f>
        <v>0</v>
      </c>
      <c r="TCT9">
        <f>'[1]ASF JIRA 2020-04-08T14_27_34+00'!TCT133</f>
        <v>0</v>
      </c>
      <c r="TCU9">
        <f>'[1]ASF JIRA 2020-04-08T14_27_34+00'!TCU133</f>
        <v>0</v>
      </c>
      <c r="TCV9">
        <f>'[1]ASF JIRA 2020-04-08T14_27_34+00'!TCV133</f>
        <v>0</v>
      </c>
      <c r="TCW9">
        <f>'[1]ASF JIRA 2020-04-08T14_27_34+00'!TCW133</f>
        <v>0</v>
      </c>
      <c r="TCX9">
        <f>'[1]ASF JIRA 2020-04-08T14_27_34+00'!TCX133</f>
        <v>0</v>
      </c>
      <c r="TCY9">
        <f>'[1]ASF JIRA 2020-04-08T14_27_34+00'!TCY133</f>
        <v>0</v>
      </c>
      <c r="TCZ9">
        <f>'[1]ASF JIRA 2020-04-08T14_27_34+00'!TCZ133</f>
        <v>0</v>
      </c>
      <c r="TDA9">
        <f>'[1]ASF JIRA 2020-04-08T14_27_34+00'!TDA133</f>
        <v>0</v>
      </c>
      <c r="TDB9">
        <f>'[1]ASF JIRA 2020-04-08T14_27_34+00'!TDB133</f>
        <v>0</v>
      </c>
      <c r="TDC9">
        <f>'[1]ASF JIRA 2020-04-08T14_27_34+00'!TDC133</f>
        <v>0</v>
      </c>
      <c r="TDD9">
        <f>'[1]ASF JIRA 2020-04-08T14_27_34+00'!TDD133</f>
        <v>0</v>
      </c>
      <c r="TDE9">
        <f>'[1]ASF JIRA 2020-04-08T14_27_34+00'!TDE133</f>
        <v>0</v>
      </c>
      <c r="TDF9">
        <f>'[1]ASF JIRA 2020-04-08T14_27_34+00'!TDF133</f>
        <v>0</v>
      </c>
      <c r="TDG9">
        <f>'[1]ASF JIRA 2020-04-08T14_27_34+00'!TDG133</f>
        <v>0</v>
      </c>
      <c r="TDH9">
        <f>'[1]ASF JIRA 2020-04-08T14_27_34+00'!TDH133</f>
        <v>0</v>
      </c>
      <c r="TDI9">
        <f>'[1]ASF JIRA 2020-04-08T14_27_34+00'!TDI133</f>
        <v>0</v>
      </c>
      <c r="TDJ9">
        <f>'[1]ASF JIRA 2020-04-08T14_27_34+00'!TDJ133</f>
        <v>0</v>
      </c>
      <c r="TDK9">
        <f>'[1]ASF JIRA 2020-04-08T14_27_34+00'!TDK133</f>
        <v>0</v>
      </c>
      <c r="TDL9">
        <f>'[1]ASF JIRA 2020-04-08T14_27_34+00'!TDL133</f>
        <v>0</v>
      </c>
      <c r="TDM9">
        <f>'[1]ASF JIRA 2020-04-08T14_27_34+00'!TDM133</f>
        <v>0</v>
      </c>
      <c r="TDN9">
        <f>'[1]ASF JIRA 2020-04-08T14_27_34+00'!TDN133</f>
        <v>0</v>
      </c>
      <c r="TDO9">
        <f>'[1]ASF JIRA 2020-04-08T14_27_34+00'!TDO133</f>
        <v>0</v>
      </c>
      <c r="TDP9">
        <f>'[1]ASF JIRA 2020-04-08T14_27_34+00'!TDP133</f>
        <v>0</v>
      </c>
      <c r="TDQ9">
        <f>'[1]ASF JIRA 2020-04-08T14_27_34+00'!TDQ133</f>
        <v>0</v>
      </c>
      <c r="TDR9">
        <f>'[1]ASF JIRA 2020-04-08T14_27_34+00'!TDR133</f>
        <v>0</v>
      </c>
      <c r="TDS9">
        <f>'[1]ASF JIRA 2020-04-08T14_27_34+00'!TDS133</f>
        <v>0</v>
      </c>
      <c r="TDT9">
        <f>'[1]ASF JIRA 2020-04-08T14_27_34+00'!TDT133</f>
        <v>0</v>
      </c>
      <c r="TDU9">
        <f>'[1]ASF JIRA 2020-04-08T14_27_34+00'!TDU133</f>
        <v>0</v>
      </c>
      <c r="TDV9">
        <f>'[1]ASF JIRA 2020-04-08T14_27_34+00'!TDV133</f>
        <v>0</v>
      </c>
      <c r="TDW9">
        <f>'[1]ASF JIRA 2020-04-08T14_27_34+00'!TDW133</f>
        <v>0</v>
      </c>
      <c r="TDX9">
        <f>'[1]ASF JIRA 2020-04-08T14_27_34+00'!TDX133</f>
        <v>0</v>
      </c>
      <c r="TDY9">
        <f>'[1]ASF JIRA 2020-04-08T14_27_34+00'!TDY133</f>
        <v>0</v>
      </c>
      <c r="TDZ9">
        <f>'[1]ASF JIRA 2020-04-08T14_27_34+00'!TDZ133</f>
        <v>0</v>
      </c>
      <c r="TEA9">
        <f>'[1]ASF JIRA 2020-04-08T14_27_34+00'!TEA133</f>
        <v>0</v>
      </c>
      <c r="TEB9">
        <f>'[1]ASF JIRA 2020-04-08T14_27_34+00'!TEB133</f>
        <v>0</v>
      </c>
      <c r="TEC9">
        <f>'[1]ASF JIRA 2020-04-08T14_27_34+00'!TEC133</f>
        <v>0</v>
      </c>
      <c r="TED9">
        <f>'[1]ASF JIRA 2020-04-08T14_27_34+00'!TED133</f>
        <v>0</v>
      </c>
      <c r="TEE9">
        <f>'[1]ASF JIRA 2020-04-08T14_27_34+00'!TEE133</f>
        <v>0</v>
      </c>
      <c r="TEF9">
        <f>'[1]ASF JIRA 2020-04-08T14_27_34+00'!TEF133</f>
        <v>0</v>
      </c>
      <c r="TEG9">
        <f>'[1]ASF JIRA 2020-04-08T14_27_34+00'!TEG133</f>
        <v>0</v>
      </c>
      <c r="TEH9">
        <f>'[1]ASF JIRA 2020-04-08T14_27_34+00'!TEH133</f>
        <v>0</v>
      </c>
      <c r="TEI9">
        <f>'[1]ASF JIRA 2020-04-08T14_27_34+00'!TEI133</f>
        <v>0</v>
      </c>
      <c r="TEJ9">
        <f>'[1]ASF JIRA 2020-04-08T14_27_34+00'!TEJ133</f>
        <v>0</v>
      </c>
      <c r="TEK9">
        <f>'[1]ASF JIRA 2020-04-08T14_27_34+00'!TEK133</f>
        <v>0</v>
      </c>
      <c r="TEL9">
        <f>'[1]ASF JIRA 2020-04-08T14_27_34+00'!TEL133</f>
        <v>0</v>
      </c>
      <c r="TEM9">
        <f>'[1]ASF JIRA 2020-04-08T14_27_34+00'!TEM133</f>
        <v>0</v>
      </c>
      <c r="TEN9">
        <f>'[1]ASF JIRA 2020-04-08T14_27_34+00'!TEN133</f>
        <v>0</v>
      </c>
      <c r="TEO9">
        <f>'[1]ASF JIRA 2020-04-08T14_27_34+00'!TEO133</f>
        <v>0</v>
      </c>
      <c r="TEP9">
        <f>'[1]ASF JIRA 2020-04-08T14_27_34+00'!TEP133</f>
        <v>0</v>
      </c>
      <c r="TEQ9">
        <f>'[1]ASF JIRA 2020-04-08T14_27_34+00'!TEQ133</f>
        <v>0</v>
      </c>
      <c r="TER9">
        <f>'[1]ASF JIRA 2020-04-08T14_27_34+00'!TER133</f>
        <v>0</v>
      </c>
      <c r="TES9">
        <f>'[1]ASF JIRA 2020-04-08T14_27_34+00'!TES133</f>
        <v>0</v>
      </c>
      <c r="TET9">
        <f>'[1]ASF JIRA 2020-04-08T14_27_34+00'!TET133</f>
        <v>0</v>
      </c>
      <c r="TEU9">
        <f>'[1]ASF JIRA 2020-04-08T14_27_34+00'!TEU133</f>
        <v>0</v>
      </c>
      <c r="TEV9">
        <f>'[1]ASF JIRA 2020-04-08T14_27_34+00'!TEV133</f>
        <v>0</v>
      </c>
      <c r="TEW9">
        <f>'[1]ASF JIRA 2020-04-08T14_27_34+00'!TEW133</f>
        <v>0</v>
      </c>
      <c r="TEX9">
        <f>'[1]ASF JIRA 2020-04-08T14_27_34+00'!TEX133</f>
        <v>0</v>
      </c>
      <c r="TEY9">
        <f>'[1]ASF JIRA 2020-04-08T14_27_34+00'!TEY133</f>
        <v>0</v>
      </c>
      <c r="TEZ9">
        <f>'[1]ASF JIRA 2020-04-08T14_27_34+00'!TEZ133</f>
        <v>0</v>
      </c>
      <c r="TFA9">
        <f>'[1]ASF JIRA 2020-04-08T14_27_34+00'!TFA133</f>
        <v>0</v>
      </c>
      <c r="TFB9">
        <f>'[1]ASF JIRA 2020-04-08T14_27_34+00'!TFB133</f>
        <v>0</v>
      </c>
      <c r="TFC9">
        <f>'[1]ASF JIRA 2020-04-08T14_27_34+00'!TFC133</f>
        <v>0</v>
      </c>
      <c r="TFD9">
        <f>'[1]ASF JIRA 2020-04-08T14_27_34+00'!TFD133</f>
        <v>0</v>
      </c>
      <c r="TFE9">
        <f>'[1]ASF JIRA 2020-04-08T14_27_34+00'!TFE133</f>
        <v>0</v>
      </c>
      <c r="TFF9">
        <f>'[1]ASF JIRA 2020-04-08T14_27_34+00'!TFF133</f>
        <v>0</v>
      </c>
      <c r="TFG9">
        <f>'[1]ASF JIRA 2020-04-08T14_27_34+00'!TFG133</f>
        <v>0</v>
      </c>
      <c r="TFH9">
        <f>'[1]ASF JIRA 2020-04-08T14_27_34+00'!TFH133</f>
        <v>0</v>
      </c>
      <c r="TFI9">
        <f>'[1]ASF JIRA 2020-04-08T14_27_34+00'!TFI133</f>
        <v>0</v>
      </c>
      <c r="TFJ9">
        <f>'[1]ASF JIRA 2020-04-08T14_27_34+00'!TFJ133</f>
        <v>0</v>
      </c>
      <c r="TFK9">
        <f>'[1]ASF JIRA 2020-04-08T14_27_34+00'!TFK133</f>
        <v>0</v>
      </c>
      <c r="TFL9">
        <f>'[1]ASF JIRA 2020-04-08T14_27_34+00'!TFL133</f>
        <v>0</v>
      </c>
      <c r="TFM9">
        <f>'[1]ASF JIRA 2020-04-08T14_27_34+00'!TFM133</f>
        <v>0</v>
      </c>
      <c r="TFN9">
        <f>'[1]ASF JIRA 2020-04-08T14_27_34+00'!TFN133</f>
        <v>0</v>
      </c>
      <c r="TFO9">
        <f>'[1]ASF JIRA 2020-04-08T14_27_34+00'!TFO133</f>
        <v>0</v>
      </c>
      <c r="TFP9">
        <f>'[1]ASF JIRA 2020-04-08T14_27_34+00'!TFP133</f>
        <v>0</v>
      </c>
      <c r="TFQ9">
        <f>'[1]ASF JIRA 2020-04-08T14_27_34+00'!TFQ133</f>
        <v>0</v>
      </c>
      <c r="TFR9">
        <f>'[1]ASF JIRA 2020-04-08T14_27_34+00'!TFR133</f>
        <v>0</v>
      </c>
      <c r="TFS9">
        <f>'[1]ASF JIRA 2020-04-08T14_27_34+00'!TFS133</f>
        <v>0</v>
      </c>
      <c r="TFT9">
        <f>'[1]ASF JIRA 2020-04-08T14_27_34+00'!TFT133</f>
        <v>0</v>
      </c>
      <c r="TFU9">
        <f>'[1]ASF JIRA 2020-04-08T14_27_34+00'!TFU133</f>
        <v>0</v>
      </c>
      <c r="TFV9">
        <f>'[1]ASF JIRA 2020-04-08T14_27_34+00'!TFV133</f>
        <v>0</v>
      </c>
      <c r="TFW9">
        <f>'[1]ASF JIRA 2020-04-08T14_27_34+00'!TFW133</f>
        <v>0</v>
      </c>
      <c r="TFX9">
        <f>'[1]ASF JIRA 2020-04-08T14_27_34+00'!TFX133</f>
        <v>0</v>
      </c>
      <c r="TFY9">
        <f>'[1]ASF JIRA 2020-04-08T14_27_34+00'!TFY133</f>
        <v>0</v>
      </c>
      <c r="TFZ9">
        <f>'[1]ASF JIRA 2020-04-08T14_27_34+00'!TFZ133</f>
        <v>0</v>
      </c>
      <c r="TGA9">
        <f>'[1]ASF JIRA 2020-04-08T14_27_34+00'!TGA133</f>
        <v>0</v>
      </c>
      <c r="TGB9">
        <f>'[1]ASF JIRA 2020-04-08T14_27_34+00'!TGB133</f>
        <v>0</v>
      </c>
      <c r="TGC9">
        <f>'[1]ASF JIRA 2020-04-08T14_27_34+00'!TGC133</f>
        <v>0</v>
      </c>
      <c r="TGD9">
        <f>'[1]ASF JIRA 2020-04-08T14_27_34+00'!TGD133</f>
        <v>0</v>
      </c>
      <c r="TGE9">
        <f>'[1]ASF JIRA 2020-04-08T14_27_34+00'!TGE133</f>
        <v>0</v>
      </c>
      <c r="TGF9">
        <f>'[1]ASF JIRA 2020-04-08T14_27_34+00'!TGF133</f>
        <v>0</v>
      </c>
      <c r="TGG9">
        <f>'[1]ASF JIRA 2020-04-08T14_27_34+00'!TGG133</f>
        <v>0</v>
      </c>
      <c r="TGH9">
        <f>'[1]ASF JIRA 2020-04-08T14_27_34+00'!TGH133</f>
        <v>0</v>
      </c>
      <c r="TGI9">
        <f>'[1]ASF JIRA 2020-04-08T14_27_34+00'!TGI133</f>
        <v>0</v>
      </c>
      <c r="TGJ9">
        <f>'[1]ASF JIRA 2020-04-08T14_27_34+00'!TGJ133</f>
        <v>0</v>
      </c>
      <c r="TGK9">
        <f>'[1]ASF JIRA 2020-04-08T14_27_34+00'!TGK133</f>
        <v>0</v>
      </c>
      <c r="TGL9">
        <f>'[1]ASF JIRA 2020-04-08T14_27_34+00'!TGL133</f>
        <v>0</v>
      </c>
      <c r="TGM9">
        <f>'[1]ASF JIRA 2020-04-08T14_27_34+00'!TGM133</f>
        <v>0</v>
      </c>
      <c r="TGN9">
        <f>'[1]ASF JIRA 2020-04-08T14_27_34+00'!TGN133</f>
        <v>0</v>
      </c>
      <c r="TGO9">
        <f>'[1]ASF JIRA 2020-04-08T14_27_34+00'!TGO133</f>
        <v>0</v>
      </c>
      <c r="TGP9">
        <f>'[1]ASF JIRA 2020-04-08T14_27_34+00'!TGP133</f>
        <v>0</v>
      </c>
      <c r="TGQ9">
        <f>'[1]ASF JIRA 2020-04-08T14_27_34+00'!TGQ133</f>
        <v>0</v>
      </c>
      <c r="TGR9">
        <f>'[1]ASF JIRA 2020-04-08T14_27_34+00'!TGR133</f>
        <v>0</v>
      </c>
      <c r="TGS9">
        <f>'[1]ASF JIRA 2020-04-08T14_27_34+00'!TGS133</f>
        <v>0</v>
      </c>
      <c r="TGT9">
        <f>'[1]ASF JIRA 2020-04-08T14_27_34+00'!TGT133</f>
        <v>0</v>
      </c>
      <c r="TGU9">
        <f>'[1]ASF JIRA 2020-04-08T14_27_34+00'!TGU133</f>
        <v>0</v>
      </c>
      <c r="TGV9">
        <f>'[1]ASF JIRA 2020-04-08T14_27_34+00'!TGV133</f>
        <v>0</v>
      </c>
      <c r="TGW9">
        <f>'[1]ASF JIRA 2020-04-08T14_27_34+00'!TGW133</f>
        <v>0</v>
      </c>
      <c r="TGX9">
        <f>'[1]ASF JIRA 2020-04-08T14_27_34+00'!TGX133</f>
        <v>0</v>
      </c>
      <c r="TGY9">
        <f>'[1]ASF JIRA 2020-04-08T14_27_34+00'!TGY133</f>
        <v>0</v>
      </c>
      <c r="TGZ9">
        <f>'[1]ASF JIRA 2020-04-08T14_27_34+00'!TGZ133</f>
        <v>0</v>
      </c>
      <c r="THA9">
        <f>'[1]ASF JIRA 2020-04-08T14_27_34+00'!THA133</f>
        <v>0</v>
      </c>
      <c r="THB9">
        <f>'[1]ASF JIRA 2020-04-08T14_27_34+00'!THB133</f>
        <v>0</v>
      </c>
      <c r="THC9">
        <f>'[1]ASF JIRA 2020-04-08T14_27_34+00'!THC133</f>
        <v>0</v>
      </c>
      <c r="THD9">
        <f>'[1]ASF JIRA 2020-04-08T14_27_34+00'!THD133</f>
        <v>0</v>
      </c>
      <c r="THE9">
        <f>'[1]ASF JIRA 2020-04-08T14_27_34+00'!THE133</f>
        <v>0</v>
      </c>
      <c r="THF9">
        <f>'[1]ASF JIRA 2020-04-08T14_27_34+00'!THF133</f>
        <v>0</v>
      </c>
      <c r="THG9">
        <f>'[1]ASF JIRA 2020-04-08T14_27_34+00'!THG133</f>
        <v>0</v>
      </c>
      <c r="THH9">
        <f>'[1]ASF JIRA 2020-04-08T14_27_34+00'!THH133</f>
        <v>0</v>
      </c>
      <c r="THI9">
        <f>'[1]ASF JIRA 2020-04-08T14_27_34+00'!THI133</f>
        <v>0</v>
      </c>
      <c r="THJ9">
        <f>'[1]ASF JIRA 2020-04-08T14_27_34+00'!THJ133</f>
        <v>0</v>
      </c>
      <c r="THK9">
        <f>'[1]ASF JIRA 2020-04-08T14_27_34+00'!THK133</f>
        <v>0</v>
      </c>
      <c r="THL9">
        <f>'[1]ASF JIRA 2020-04-08T14_27_34+00'!THL133</f>
        <v>0</v>
      </c>
      <c r="THM9">
        <f>'[1]ASF JIRA 2020-04-08T14_27_34+00'!THM133</f>
        <v>0</v>
      </c>
      <c r="THN9">
        <f>'[1]ASF JIRA 2020-04-08T14_27_34+00'!THN133</f>
        <v>0</v>
      </c>
      <c r="THO9">
        <f>'[1]ASF JIRA 2020-04-08T14_27_34+00'!THO133</f>
        <v>0</v>
      </c>
      <c r="THP9">
        <f>'[1]ASF JIRA 2020-04-08T14_27_34+00'!THP133</f>
        <v>0</v>
      </c>
      <c r="THQ9">
        <f>'[1]ASF JIRA 2020-04-08T14_27_34+00'!THQ133</f>
        <v>0</v>
      </c>
      <c r="THR9">
        <f>'[1]ASF JIRA 2020-04-08T14_27_34+00'!THR133</f>
        <v>0</v>
      </c>
      <c r="THS9">
        <f>'[1]ASF JIRA 2020-04-08T14_27_34+00'!THS133</f>
        <v>0</v>
      </c>
      <c r="THT9">
        <f>'[1]ASF JIRA 2020-04-08T14_27_34+00'!THT133</f>
        <v>0</v>
      </c>
      <c r="THU9">
        <f>'[1]ASF JIRA 2020-04-08T14_27_34+00'!THU133</f>
        <v>0</v>
      </c>
      <c r="THV9">
        <f>'[1]ASF JIRA 2020-04-08T14_27_34+00'!THV133</f>
        <v>0</v>
      </c>
      <c r="THW9">
        <f>'[1]ASF JIRA 2020-04-08T14_27_34+00'!THW133</f>
        <v>0</v>
      </c>
      <c r="THX9">
        <f>'[1]ASF JIRA 2020-04-08T14_27_34+00'!THX133</f>
        <v>0</v>
      </c>
      <c r="THY9">
        <f>'[1]ASF JIRA 2020-04-08T14_27_34+00'!THY133</f>
        <v>0</v>
      </c>
      <c r="THZ9">
        <f>'[1]ASF JIRA 2020-04-08T14_27_34+00'!THZ133</f>
        <v>0</v>
      </c>
      <c r="TIA9">
        <f>'[1]ASF JIRA 2020-04-08T14_27_34+00'!TIA133</f>
        <v>0</v>
      </c>
      <c r="TIB9">
        <f>'[1]ASF JIRA 2020-04-08T14_27_34+00'!TIB133</f>
        <v>0</v>
      </c>
      <c r="TIC9">
        <f>'[1]ASF JIRA 2020-04-08T14_27_34+00'!TIC133</f>
        <v>0</v>
      </c>
      <c r="TID9">
        <f>'[1]ASF JIRA 2020-04-08T14_27_34+00'!TID133</f>
        <v>0</v>
      </c>
      <c r="TIE9">
        <f>'[1]ASF JIRA 2020-04-08T14_27_34+00'!TIE133</f>
        <v>0</v>
      </c>
      <c r="TIF9">
        <f>'[1]ASF JIRA 2020-04-08T14_27_34+00'!TIF133</f>
        <v>0</v>
      </c>
      <c r="TIG9">
        <f>'[1]ASF JIRA 2020-04-08T14_27_34+00'!TIG133</f>
        <v>0</v>
      </c>
      <c r="TIH9">
        <f>'[1]ASF JIRA 2020-04-08T14_27_34+00'!TIH133</f>
        <v>0</v>
      </c>
      <c r="TII9">
        <f>'[1]ASF JIRA 2020-04-08T14_27_34+00'!TII133</f>
        <v>0</v>
      </c>
      <c r="TIJ9">
        <f>'[1]ASF JIRA 2020-04-08T14_27_34+00'!TIJ133</f>
        <v>0</v>
      </c>
      <c r="TIK9">
        <f>'[1]ASF JIRA 2020-04-08T14_27_34+00'!TIK133</f>
        <v>0</v>
      </c>
      <c r="TIL9">
        <f>'[1]ASF JIRA 2020-04-08T14_27_34+00'!TIL133</f>
        <v>0</v>
      </c>
      <c r="TIM9">
        <f>'[1]ASF JIRA 2020-04-08T14_27_34+00'!TIM133</f>
        <v>0</v>
      </c>
      <c r="TIN9">
        <f>'[1]ASF JIRA 2020-04-08T14_27_34+00'!TIN133</f>
        <v>0</v>
      </c>
      <c r="TIO9">
        <f>'[1]ASF JIRA 2020-04-08T14_27_34+00'!TIO133</f>
        <v>0</v>
      </c>
      <c r="TIP9">
        <f>'[1]ASF JIRA 2020-04-08T14_27_34+00'!TIP133</f>
        <v>0</v>
      </c>
      <c r="TIQ9">
        <f>'[1]ASF JIRA 2020-04-08T14_27_34+00'!TIQ133</f>
        <v>0</v>
      </c>
      <c r="TIR9">
        <f>'[1]ASF JIRA 2020-04-08T14_27_34+00'!TIR133</f>
        <v>0</v>
      </c>
      <c r="TIS9">
        <f>'[1]ASF JIRA 2020-04-08T14_27_34+00'!TIS133</f>
        <v>0</v>
      </c>
      <c r="TIT9">
        <f>'[1]ASF JIRA 2020-04-08T14_27_34+00'!TIT133</f>
        <v>0</v>
      </c>
      <c r="TIU9">
        <f>'[1]ASF JIRA 2020-04-08T14_27_34+00'!TIU133</f>
        <v>0</v>
      </c>
      <c r="TIV9">
        <f>'[1]ASF JIRA 2020-04-08T14_27_34+00'!TIV133</f>
        <v>0</v>
      </c>
      <c r="TIW9">
        <f>'[1]ASF JIRA 2020-04-08T14_27_34+00'!TIW133</f>
        <v>0</v>
      </c>
      <c r="TIX9">
        <f>'[1]ASF JIRA 2020-04-08T14_27_34+00'!TIX133</f>
        <v>0</v>
      </c>
      <c r="TIY9">
        <f>'[1]ASF JIRA 2020-04-08T14_27_34+00'!TIY133</f>
        <v>0</v>
      </c>
      <c r="TIZ9">
        <f>'[1]ASF JIRA 2020-04-08T14_27_34+00'!TIZ133</f>
        <v>0</v>
      </c>
      <c r="TJA9">
        <f>'[1]ASF JIRA 2020-04-08T14_27_34+00'!TJA133</f>
        <v>0</v>
      </c>
      <c r="TJB9">
        <f>'[1]ASF JIRA 2020-04-08T14_27_34+00'!TJB133</f>
        <v>0</v>
      </c>
      <c r="TJC9">
        <f>'[1]ASF JIRA 2020-04-08T14_27_34+00'!TJC133</f>
        <v>0</v>
      </c>
      <c r="TJD9">
        <f>'[1]ASF JIRA 2020-04-08T14_27_34+00'!TJD133</f>
        <v>0</v>
      </c>
      <c r="TJE9">
        <f>'[1]ASF JIRA 2020-04-08T14_27_34+00'!TJE133</f>
        <v>0</v>
      </c>
      <c r="TJF9">
        <f>'[1]ASF JIRA 2020-04-08T14_27_34+00'!TJF133</f>
        <v>0</v>
      </c>
      <c r="TJG9">
        <f>'[1]ASF JIRA 2020-04-08T14_27_34+00'!TJG133</f>
        <v>0</v>
      </c>
      <c r="TJH9">
        <f>'[1]ASF JIRA 2020-04-08T14_27_34+00'!TJH133</f>
        <v>0</v>
      </c>
      <c r="TJI9">
        <f>'[1]ASF JIRA 2020-04-08T14_27_34+00'!TJI133</f>
        <v>0</v>
      </c>
      <c r="TJJ9">
        <f>'[1]ASF JIRA 2020-04-08T14_27_34+00'!TJJ133</f>
        <v>0</v>
      </c>
      <c r="TJK9">
        <f>'[1]ASF JIRA 2020-04-08T14_27_34+00'!TJK133</f>
        <v>0</v>
      </c>
      <c r="TJL9">
        <f>'[1]ASF JIRA 2020-04-08T14_27_34+00'!TJL133</f>
        <v>0</v>
      </c>
      <c r="TJM9">
        <f>'[1]ASF JIRA 2020-04-08T14_27_34+00'!TJM133</f>
        <v>0</v>
      </c>
      <c r="TJN9">
        <f>'[1]ASF JIRA 2020-04-08T14_27_34+00'!TJN133</f>
        <v>0</v>
      </c>
      <c r="TJO9">
        <f>'[1]ASF JIRA 2020-04-08T14_27_34+00'!TJO133</f>
        <v>0</v>
      </c>
      <c r="TJP9">
        <f>'[1]ASF JIRA 2020-04-08T14_27_34+00'!TJP133</f>
        <v>0</v>
      </c>
      <c r="TJQ9">
        <f>'[1]ASF JIRA 2020-04-08T14_27_34+00'!TJQ133</f>
        <v>0</v>
      </c>
      <c r="TJR9">
        <f>'[1]ASF JIRA 2020-04-08T14_27_34+00'!TJR133</f>
        <v>0</v>
      </c>
      <c r="TJS9">
        <f>'[1]ASF JIRA 2020-04-08T14_27_34+00'!TJS133</f>
        <v>0</v>
      </c>
      <c r="TJT9">
        <f>'[1]ASF JIRA 2020-04-08T14_27_34+00'!TJT133</f>
        <v>0</v>
      </c>
      <c r="TJU9">
        <f>'[1]ASF JIRA 2020-04-08T14_27_34+00'!TJU133</f>
        <v>0</v>
      </c>
      <c r="TJV9">
        <f>'[1]ASF JIRA 2020-04-08T14_27_34+00'!TJV133</f>
        <v>0</v>
      </c>
      <c r="TJW9">
        <f>'[1]ASF JIRA 2020-04-08T14_27_34+00'!TJW133</f>
        <v>0</v>
      </c>
      <c r="TJX9">
        <f>'[1]ASF JIRA 2020-04-08T14_27_34+00'!TJX133</f>
        <v>0</v>
      </c>
      <c r="TJY9">
        <f>'[1]ASF JIRA 2020-04-08T14_27_34+00'!TJY133</f>
        <v>0</v>
      </c>
      <c r="TJZ9">
        <f>'[1]ASF JIRA 2020-04-08T14_27_34+00'!TJZ133</f>
        <v>0</v>
      </c>
      <c r="TKA9">
        <f>'[1]ASF JIRA 2020-04-08T14_27_34+00'!TKA133</f>
        <v>0</v>
      </c>
      <c r="TKB9">
        <f>'[1]ASF JIRA 2020-04-08T14_27_34+00'!TKB133</f>
        <v>0</v>
      </c>
      <c r="TKC9">
        <f>'[1]ASF JIRA 2020-04-08T14_27_34+00'!TKC133</f>
        <v>0</v>
      </c>
      <c r="TKD9">
        <f>'[1]ASF JIRA 2020-04-08T14_27_34+00'!TKD133</f>
        <v>0</v>
      </c>
      <c r="TKE9">
        <f>'[1]ASF JIRA 2020-04-08T14_27_34+00'!TKE133</f>
        <v>0</v>
      </c>
      <c r="TKF9">
        <f>'[1]ASF JIRA 2020-04-08T14_27_34+00'!TKF133</f>
        <v>0</v>
      </c>
      <c r="TKG9">
        <f>'[1]ASF JIRA 2020-04-08T14_27_34+00'!TKG133</f>
        <v>0</v>
      </c>
      <c r="TKH9">
        <f>'[1]ASF JIRA 2020-04-08T14_27_34+00'!TKH133</f>
        <v>0</v>
      </c>
      <c r="TKI9">
        <f>'[1]ASF JIRA 2020-04-08T14_27_34+00'!TKI133</f>
        <v>0</v>
      </c>
      <c r="TKJ9">
        <f>'[1]ASF JIRA 2020-04-08T14_27_34+00'!TKJ133</f>
        <v>0</v>
      </c>
      <c r="TKK9">
        <f>'[1]ASF JIRA 2020-04-08T14_27_34+00'!TKK133</f>
        <v>0</v>
      </c>
      <c r="TKL9">
        <f>'[1]ASF JIRA 2020-04-08T14_27_34+00'!TKL133</f>
        <v>0</v>
      </c>
      <c r="TKM9">
        <f>'[1]ASF JIRA 2020-04-08T14_27_34+00'!TKM133</f>
        <v>0</v>
      </c>
      <c r="TKN9">
        <f>'[1]ASF JIRA 2020-04-08T14_27_34+00'!TKN133</f>
        <v>0</v>
      </c>
      <c r="TKO9">
        <f>'[1]ASF JIRA 2020-04-08T14_27_34+00'!TKO133</f>
        <v>0</v>
      </c>
      <c r="TKP9">
        <f>'[1]ASF JIRA 2020-04-08T14_27_34+00'!TKP133</f>
        <v>0</v>
      </c>
      <c r="TKQ9">
        <f>'[1]ASF JIRA 2020-04-08T14_27_34+00'!TKQ133</f>
        <v>0</v>
      </c>
      <c r="TKR9">
        <f>'[1]ASF JIRA 2020-04-08T14_27_34+00'!TKR133</f>
        <v>0</v>
      </c>
      <c r="TKS9">
        <f>'[1]ASF JIRA 2020-04-08T14_27_34+00'!TKS133</f>
        <v>0</v>
      </c>
      <c r="TKT9">
        <f>'[1]ASF JIRA 2020-04-08T14_27_34+00'!TKT133</f>
        <v>0</v>
      </c>
      <c r="TKU9">
        <f>'[1]ASF JIRA 2020-04-08T14_27_34+00'!TKU133</f>
        <v>0</v>
      </c>
      <c r="TKV9">
        <f>'[1]ASF JIRA 2020-04-08T14_27_34+00'!TKV133</f>
        <v>0</v>
      </c>
      <c r="TKW9">
        <f>'[1]ASF JIRA 2020-04-08T14_27_34+00'!TKW133</f>
        <v>0</v>
      </c>
      <c r="TKX9">
        <f>'[1]ASF JIRA 2020-04-08T14_27_34+00'!TKX133</f>
        <v>0</v>
      </c>
      <c r="TKY9">
        <f>'[1]ASF JIRA 2020-04-08T14_27_34+00'!TKY133</f>
        <v>0</v>
      </c>
      <c r="TKZ9">
        <f>'[1]ASF JIRA 2020-04-08T14_27_34+00'!TKZ133</f>
        <v>0</v>
      </c>
      <c r="TLA9">
        <f>'[1]ASF JIRA 2020-04-08T14_27_34+00'!TLA133</f>
        <v>0</v>
      </c>
      <c r="TLB9">
        <f>'[1]ASF JIRA 2020-04-08T14_27_34+00'!TLB133</f>
        <v>0</v>
      </c>
      <c r="TLC9">
        <f>'[1]ASF JIRA 2020-04-08T14_27_34+00'!TLC133</f>
        <v>0</v>
      </c>
      <c r="TLD9">
        <f>'[1]ASF JIRA 2020-04-08T14_27_34+00'!TLD133</f>
        <v>0</v>
      </c>
      <c r="TLE9">
        <f>'[1]ASF JIRA 2020-04-08T14_27_34+00'!TLE133</f>
        <v>0</v>
      </c>
      <c r="TLF9">
        <f>'[1]ASF JIRA 2020-04-08T14_27_34+00'!TLF133</f>
        <v>0</v>
      </c>
      <c r="TLG9">
        <f>'[1]ASF JIRA 2020-04-08T14_27_34+00'!TLG133</f>
        <v>0</v>
      </c>
      <c r="TLH9">
        <f>'[1]ASF JIRA 2020-04-08T14_27_34+00'!TLH133</f>
        <v>0</v>
      </c>
      <c r="TLI9">
        <f>'[1]ASF JIRA 2020-04-08T14_27_34+00'!TLI133</f>
        <v>0</v>
      </c>
      <c r="TLJ9">
        <f>'[1]ASF JIRA 2020-04-08T14_27_34+00'!TLJ133</f>
        <v>0</v>
      </c>
      <c r="TLK9">
        <f>'[1]ASF JIRA 2020-04-08T14_27_34+00'!TLK133</f>
        <v>0</v>
      </c>
      <c r="TLL9">
        <f>'[1]ASF JIRA 2020-04-08T14_27_34+00'!TLL133</f>
        <v>0</v>
      </c>
      <c r="TLM9">
        <f>'[1]ASF JIRA 2020-04-08T14_27_34+00'!TLM133</f>
        <v>0</v>
      </c>
      <c r="TLN9">
        <f>'[1]ASF JIRA 2020-04-08T14_27_34+00'!TLN133</f>
        <v>0</v>
      </c>
      <c r="TLO9">
        <f>'[1]ASF JIRA 2020-04-08T14_27_34+00'!TLO133</f>
        <v>0</v>
      </c>
      <c r="TLP9">
        <f>'[1]ASF JIRA 2020-04-08T14_27_34+00'!TLP133</f>
        <v>0</v>
      </c>
      <c r="TLQ9">
        <f>'[1]ASF JIRA 2020-04-08T14_27_34+00'!TLQ133</f>
        <v>0</v>
      </c>
      <c r="TLR9">
        <f>'[1]ASF JIRA 2020-04-08T14_27_34+00'!TLR133</f>
        <v>0</v>
      </c>
      <c r="TLS9">
        <f>'[1]ASF JIRA 2020-04-08T14_27_34+00'!TLS133</f>
        <v>0</v>
      </c>
      <c r="TLT9">
        <f>'[1]ASF JIRA 2020-04-08T14_27_34+00'!TLT133</f>
        <v>0</v>
      </c>
      <c r="TLU9">
        <f>'[1]ASF JIRA 2020-04-08T14_27_34+00'!TLU133</f>
        <v>0</v>
      </c>
      <c r="TLV9">
        <f>'[1]ASF JIRA 2020-04-08T14_27_34+00'!TLV133</f>
        <v>0</v>
      </c>
      <c r="TLW9">
        <f>'[1]ASF JIRA 2020-04-08T14_27_34+00'!TLW133</f>
        <v>0</v>
      </c>
      <c r="TLX9">
        <f>'[1]ASF JIRA 2020-04-08T14_27_34+00'!TLX133</f>
        <v>0</v>
      </c>
      <c r="TLY9">
        <f>'[1]ASF JIRA 2020-04-08T14_27_34+00'!TLY133</f>
        <v>0</v>
      </c>
      <c r="TLZ9">
        <f>'[1]ASF JIRA 2020-04-08T14_27_34+00'!TLZ133</f>
        <v>0</v>
      </c>
      <c r="TMA9">
        <f>'[1]ASF JIRA 2020-04-08T14_27_34+00'!TMA133</f>
        <v>0</v>
      </c>
      <c r="TMB9">
        <f>'[1]ASF JIRA 2020-04-08T14_27_34+00'!TMB133</f>
        <v>0</v>
      </c>
      <c r="TMC9">
        <f>'[1]ASF JIRA 2020-04-08T14_27_34+00'!TMC133</f>
        <v>0</v>
      </c>
      <c r="TMD9">
        <f>'[1]ASF JIRA 2020-04-08T14_27_34+00'!TMD133</f>
        <v>0</v>
      </c>
      <c r="TME9">
        <f>'[1]ASF JIRA 2020-04-08T14_27_34+00'!TME133</f>
        <v>0</v>
      </c>
      <c r="TMF9">
        <f>'[1]ASF JIRA 2020-04-08T14_27_34+00'!TMF133</f>
        <v>0</v>
      </c>
      <c r="TMG9">
        <f>'[1]ASF JIRA 2020-04-08T14_27_34+00'!TMG133</f>
        <v>0</v>
      </c>
      <c r="TMH9">
        <f>'[1]ASF JIRA 2020-04-08T14_27_34+00'!TMH133</f>
        <v>0</v>
      </c>
      <c r="TMI9">
        <f>'[1]ASF JIRA 2020-04-08T14_27_34+00'!TMI133</f>
        <v>0</v>
      </c>
      <c r="TMJ9">
        <f>'[1]ASF JIRA 2020-04-08T14_27_34+00'!TMJ133</f>
        <v>0</v>
      </c>
      <c r="TMK9">
        <f>'[1]ASF JIRA 2020-04-08T14_27_34+00'!TMK133</f>
        <v>0</v>
      </c>
      <c r="TML9">
        <f>'[1]ASF JIRA 2020-04-08T14_27_34+00'!TML133</f>
        <v>0</v>
      </c>
      <c r="TMM9">
        <f>'[1]ASF JIRA 2020-04-08T14_27_34+00'!TMM133</f>
        <v>0</v>
      </c>
      <c r="TMN9">
        <f>'[1]ASF JIRA 2020-04-08T14_27_34+00'!TMN133</f>
        <v>0</v>
      </c>
      <c r="TMO9">
        <f>'[1]ASF JIRA 2020-04-08T14_27_34+00'!TMO133</f>
        <v>0</v>
      </c>
      <c r="TMP9">
        <f>'[1]ASF JIRA 2020-04-08T14_27_34+00'!TMP133</f>
        <v>0</v>
      </c>
      <c r="TMQ9">
        <f>'[1]ASF JIRA 2020-04-08T14_27_34+00'!TMQ133</f>
        <v>0</v>
      </c>
      <c r="TMR9">
        <f>'[1]ASF JIRA 2020-04-08T14_27_34+00'!TMR133</f>
        <v>0</v>
      </c>
      <c r="TMS9">
        <f>'[1]ASF JIRA 2020-04-08T14_27_34+00'!TMS133</f>
        <v>0</v>
      </c>
      <c r="TMT9">
        <f>'[1]ASF JIRA 2020-04-08T14_27_34+00'!TMT133</f>
        <v>0</v>
      </c>
      <c r="TMU9">
        <f>'[1]ASF JIRA 2020-04-08T14_27_34+00'!TMU133</f>
        <v>0</v>
      </c>
      <c r="TMV9">
        <f>'[1]ASF JIRA 2020-04-08T14_27_34+00'!TMV133</f>
        <v>0</v>
      </c>
      <c r="TMW9">
        <f>'[1]ASF JIRA 2020-04-08T14_27_34+00'!TMW133</f>
        <v>0</v>
      </c>
      <c r="TMX9">
        <f>'[1]ASF JIRA 2020-04-08T14_27_34+00'!TMX133</f>
        <v>0</v>
      </c>
      <c r="TMY9">
        <f>'[1]ASF JIRA 2020-04-08T14_27_34+00'!TMY133</f>
        <v>0</v>
      </c>
      <c r="TMZ9">
        <f>'[1]ASF JIRA 2020-04-08T14_27_34+00'!TMZ133</f>
        <v>0</v>
      </c>
      <c r="TNA9">
        <f>'[1]ASF JIRA 2020-04-08T14_27_34+00'!TNA133</f>
        <v>0</v>
      </c>
      <c r="TNB9">
        <f>'[1]ASF JIRA 2020-04-08T14_27_34+00'!TNB133</f>
        <v>0</v>
      </c>
      <c r="TNC9">
        <f>'[1]ASF JIRA 2020-04-08T14_27_34+00'!TNC133</f>
        <v>0</v>
      </c>
      <c r="TND9">
        <f>'[1]ASF JIRA 2020-04-08T14_27_34+00'!TND133</f>
        <v>0</v>
      </c>
      <c r="TNE9">
        <f>'[1]ASF JIRA 2020-04-08T14_27_34+00'!TNE133</f>
        <v>0</v>
      </c>
      <c r="TNF9">
        <f>'[1]ASF JIRA 2020-04-08T14_27_34+00'!TNF133</f>
        <v>0</v>
      </c>
      <c r="TNG9">
        <f>'[1]ASF JIRA 2020-04-08T14_27_34+00'!TNG133</f>
        <v>0</v>
      </c>
      <c r="TNH9">
        <f>'[1]ASF JIRA 2020-04-08T14_27_34+00'!TNH133</f>
        <v>0</v>
      </c>
      <c r="TNI9">
        <f>'[1]ASF JIRA 2020-04-08T14_27_34+00'!TNI133</f>
        <v>0</v>
      </c>
      <c r="TNJ9">
        <f>'[1]ASF JIRA 2020-04-08T14_27_34+00'!TNJ133</f>
        <v>0</v>
      </c>
      <c r="TNK9">
        <f>'[1]ASF JIRA 2020-04-08T14_27_34+00'!TNK133</f>
        <v>0</v>
      </c>
      <c r="TNL9">
        <f>'[1]ASF JIRA 2020-04-08T14_27_34+00'!TNL133</f>
        <v>0</v>
      </c>
      <c r="TNM9">
        <f>'[1]ASF JIRA 2020-04-08T14_27_34+00'!TNM133</f>
        <v>0</v>
      </c>
      <c r="TNN9">
        <f>'[1]ASF JIRA 2020-04-08T14_27_34+00'!TNN133</f>
        <v>0</v>
      </c>
      <c r="TNO9">
        <f>'[1]ASF JIRA 2020-04-08T14_27_34+00'!TNO133</f>
        <v>0</v>
      </c>
      <c r="TNP9">
        <f>'[1]ASF JIRA 2020-04-08T14_27_34+00'!TNP133</f>
        <v>0</v>
      </c>
      <c r="TNQ9">
        <f>'[1]ASF JIRA 2020-04-08T14_27_34+00'!TNQ133</f>
        <v>0</v>
      </c>
      <c r="TNR9">
        <f>'[1]ASF JIRA 2020-04-08T14_27_34+00'!TNR133</f>
        <v>0</v>
      </c>
      <c r="TNS9">
        <f>'[1]ASF JIRA 2020-04-08T14_27_34+00'!TNS133</f>
        <v>0</v>
      </c>
      <c r="TNT9">
        <f>'[1]ASF JIRA 2020-04-08T14_27_34+00'!TNT133</f>
        <v>0</v>
      </c>
      <c r="TNU9">
        <f>'[1]ASF JIRA 2020-04-08T14_27_34+00'!TNU133</f>
        <v>0</v>
      </c>
      <c r="TNV9">
        <f>'[1]ASF JIRA 2020-04-08T14_27_34+00'!TNV133</f>
        <v>0</v>
      </c>
      <c r="TNW9">
        <f>'[1]ASF JIRA 2020-04-08T14_27_34+00'!TNW133</f>
        <v>0</v>
      </c>
      <c r="TNX9">
        <f>'[1]ASF JIRA 2020-04-08T14_27_34+00'!TNX133</f>
        <v>0</v>
      </c>
      <c r="TNY9">
        <f>'[1]ASF JIRA 2020-04-08T14_27_34+00'!TNY133</f>
        <v>0</v>
      </c>
      <c r="TNZ9">
        <f>'[1]ASF JIRA 2020-04-08T14_27_34+00'!TNZ133</f>
        <v>0</v>
      </c>
      <c r="TOA9">
        <f>'[1]ASF JIRA 2020-04-08T14_27_34+00'!TOA133</f>
        <v>0</v>
      </c>
      <c r="TOB9">
        <f>'[1]ASF JIRA 2020-04-08T14_27_34+00'!TOB133</f>
        <v>0</v>
      </c>
      <c r="TOC9">
        <f>'[1]ASF JIRA 2020-04-08T14_27_34+00'!TOC133</f>
        <v>0</v>
      </c>
      <c r="TOD9">
        <f>'[1]ASF JIRA 2020-04-08T14_27_34+00'!TOD133</f>
        <v>0</v>
      </c>
      <c r="TOE9">
        <f>'[1]ASF JIRA 2020-04-08T14_27_34+00'!TOE133</f>
        <v>0</v>
      </c>
      <c r="TOF9">
        <f>'[1]ASF JIRA 2020-04-08T14_27_34+00'!TOF133</f>
        <v>0</v>
      </c>
      <c r="TOG9">
        <f>'[1]ASF JIRA 2020-04-08T14_27_34+00'!TOG133</f>
        <v>0</v>
      </c>
      <c r="TOH9">
        <f>'[1]ASF JIRA 2020-04-08T14_27_34+00'!TOH133</f>
        <v>0</v>
      </c>
      <c r="TOI9">
        <f>'[1]ASF JIRA 2020-04-08T14_27_34+00'!TOI133</f>
        <v>0</v>
      </c>
      <c r="TOJ9">
        <f>'[1]ASF JIRA 2020-04-08T14_27_34+00'!TOJ133</f>
        <v>0</v>
      </c>
      <c r="TOK9">
        <f>'[1]ASF JIRA 2020-04-08T14_27_34+00'!TOK133</f>
        <v>0</v>
      </c>
      <c r="TOL9">
        <f>'[1]ASF JIRA 2020-04-08T14_27_34+00'!TOL133</f>
        <v>0</v>
      </c>
      <c r="TOM9">
        <f>'[1]ASF JIRA 2020-04-08T14_27_34+00'!TOM133</f>
        <v>0</v>
      </c>
      <c r="TON9">
        <f>'[1]ASF JIRA 2020-04-08T14_27_34+00'!TON133</f>
        <v>0</v>
      </c>
      <c r="TOO9">
        <f>'[1]ASF JIRA 2020-04-08T14_27_34+00'!TOO133</f>
        <v>0</v>
      </c>
      <c r="TOP9">
        <f>'[1]ASF JIRA 2020-04-08T14_27_34+00'!TOP133</f>
        <v>0</v>
      </c>
      <c r="TOQ9">
        <f>'[1]ASF JIRA 2020-04-08T14_27_34+00'!TOQ133</f>
        <v>0</v>
      </c>
      <c r="TOR9">
        <f>'[1]ASF JIRA 2020-04-08T14_27_34+00'!TOR133</f>
        <v>0</v>
      </c>
      <c r="TOS9">
        <f>'[1]ASF JIRA 2020-04-08T14_27_34+00'!TOS133</f>
        <v>0</v>
      </c>
      <c r="TOT9">
        <f>'[1]ASF JIRA 2020-04-08T14_27_34+00'!TOT133</f>
        <v>0</v>
      </c>
      <c r="TOU9">
        <f>'[1]ASF JIRA 2020-04-08T14_27_34+00'!TOU133</f>
        <v>0</v>
      </c>
      <c r="TOV9">
        <f>'[1]ASF JIRA 2020-04-08T14_27_34+00'!TOV133</f>
        <v>0</v>
      </c>
      <c r="TOW9">
        <f>'[1]ASF JIRA 2020-04-08T14_27_34+00'!TOW133</f>
        <v>0</v>
      </c>
      <c r="TOX9">
        <f>'[1]ASF JIRA 2020-04-08T14_27_34+00'!TOX133</f>
        <v>0</v>
      </c>
      <c r="TOY9">
        <f>'[1]ASF JIRA 2020-04-08T14_27_34+00'!TOY133</f>
        <v>0</v>
      </c>
      <c r="TOZ9">
        <f>'[1]ASF JIRA 2020-04-08T14_27_34+00'!TOZ133</f>
        <v>0</v>
      </c>
      <c r="TPA9">
        <f>'[1]ASF JIRA 2020-04-08T14_27_34+00'!TPA133</f>
        <v>0</v>
      </c>
      <c r="TPB9">
        <f>'[1]ASF JIRA 2020-04-08T14_27_34+00'!TPB133</f>
        <v>0</v>
      </c>
      <c r="TPC9">
        <f>'[1]ASF JIRA 2020-04-08T14_27_34+00'!TPC133</f>
        <v>0</v>
      </c>
      <c r="TPD9">
        <f>'[1]ASF JIRA 2020-04-08T14_27_34+00'!TPD133</f>
        <v>0</v>
      </c>
      <c r="TPE9">
        <f>'[1]ASF JIRA 2020-04-08T14_27_34+00'!TPE133</f>
        <v>0</v>
      </c>
      <c r="TPF9">
        <f>'[1]ASF JIRA 2020-04-08T14_27_34+00'!TPF133</f>
        <v>0</v>
      </c>
      <c r="TPG9">
        <f>'[1]ASF JIRA 2020-04-08T14_27_34+00'!TPG133</f>
        <v>0</v>
      </c>
      <c r="TPH9">
        <f>'[1]ASF JIRA 2020-04-08T14_27_34+00'!TPH133</f>
        <v>0</v>
      </c>
      <c r="TPI9">
        <f>'[1]ASF JIRA 2020-04-08T14_27_34+00'!TPI133</f>
        <v>0</v>
      </c>
      <c r="TPJ9">
        <f>'[1]ASF JIRA 2020-04-08T14_27_34+00'!TPJ133</f>
        <v>0</v>
      </c>
      <c r="TPK9">
        <f>'[1]ASF JIRA 2020-04-08T14_27_34+00'!TPK133</f>
        <v>0</v>
      </c>
      <c r="TPL9">
        <f>'[1]ASF JIRA 2020-04-08T14_27_34+00'!TPL133</f>
        <v>0</v>
      </c>
      <c r="TPM9">
        <f>'[1]ASF JIRA 2020-04-08T14_27_34+00'!TPM133</f>
        <v>0</v>
      </c>
      <c r="TPN9">
        <f>'[1]ASF JIRA 2020-04-08T14_27_34+00'!TPN133</f>
        <v>0</v>
      </c>
      <c r="TPO9">
        <f>'[1]ASF JIRA 2020-04-08T14_27_34+00'!TPO133</f>
        <v>0</v>
      </c>
      <c r="TPP9">
        <f>'[1]ASF JIRA 2020-04-08T14_27_34+00'!TPP133</f>
        <v>0</v>
      </c>
      <c r="TPQ9">
        <f>'[1]ASF JIRA 2020-04-08T14_27_34+00'!TPQ133</f>
        <v>0</v>
      </c>
      <c r="TPR9">
        <f>'[1]ASF JIRA 2020-04-08T14_27_34+00'!TPR133</f>
        <v>0</v>
      </c>
      <c r="TPS9">
        <f>'[1]ASF JIRA 2020-04-08T14_27_34+00'!TPS133</f>
        <v>0</v>
      </c>
      <c r="TPT9">
        <f>'[1]ASF JIRA 2020-04-08T14_27_34+00'!TPT133</f>
        <v>0</v>
      </c>
      <c r="TPU9">
        <f>'[1]ASF JIRA 2020-04-08T14_27_34+00'!TPU133</f>
        <v>0</v>
      </c>
      <c r="TPV9">
        <f>'[1]ASF JIRA 2020-04-08T14_27_34+00'!TPV133</f>
        <v>0</v>
      </c>
      <c r="TPW9">
        <f>'[1]ASF JIRA 2020-04-08T14_27_34+00'!TPW133</f>
        <v>0</v>
      </c>
      <c r="TPX9">
        <f>'[1]ASF JIRA 2020-04-08T14_27_34+00'!TPX133</f>
        <v>0</v>
      </c>
      <c r="TPY9">
        <f>'[1]ASF JIRA 2020-04-08T14_27_34+00'!TPY133</f>
        <v>0</v>
      </c>
      <c r="TPZ9">
        <f>'[1]ASF JIRA 2020-04-08T14_27_34+00'!TPZ133</f>
        <v>0</v>
      </c>
      <c r="TQA9">
        <f>'[1]ASF JIRA 2020-04-08T14_27_34+00'!TQA133</f>
        <v>0</v>
      </c>
      <c r="TQB9">
        <f>'[1]ASF JIRA 2020-04-08T14_27_34+00'!TQB133</f>
        <v>0</v>
      </c>
      <c r="TQC9">
        <f>'[1]ASF JIRA 2020-04-08T14_27_34+00'!TQC133</f>
        <v>0</v>
      </c>
      <c r="TQD9">
        <f>'[1]ASF JIRA 2020-04-08T14_27_34+00'!TQD133</f>
        <v>0</v>
      </c>
      <c r="TQE9">
        <f>'[1]ASF JIRA 2020-04-08T14_27_34+00'!TQE133</f>
        <v>0</v>
      </c>
      <c r="TQF9">
        <f>'[1]ASF JIRA 2020-04-08T14_27_34+00'!TQF133</f>
        <v>0</v>
      </c>
      <c r="TQG9">
        <f>'[1]ASF JIRA 2020-04-08T14_27_34+00'!TQG133</f>
        <v>0</v>
      </c>
      <c r="TQH9">
        <f>'[1]ASF JIRA 2020-04-08T14_27_34+00'!TQH133</f>
        <v>0</v>
      </c>
      <c r="TQI9">
        <f>'[1]ASF JIRA 2020-04-08T14_27_34+00'!TQI133</f>
        <v>0</v>
      </c>
      <c r="TQJ9">
        <f>'[1]ASF JIRA 2020-04-08T14_27_34+00'!TQJ133</f>
        <v>0</v>
      </c>
      <c r="TQK9">
        <f>'[1]ASF JIRA 2020-04-08T14_27_34+00'!TQK133</f>
        <v>0</v>
      </c>
      <c r="TQL9">
        <f>'[1]ASF JIRA 2020-04-08T14_27_34+00'!TQL133</f>
        <v>0</v>
      </c>
      <c r="TQM9">
        <f>'[1]ASF JIRA 2020-04-08T14_27_34+00'!TQM133</f>
        <v>0</v>
      </c>
      <c r="TQN9">
        <f>'[1]ASF JIRA 2020-04-08T14_27_34+00'!TQN133</f>
        <v>0</v>
      </c>
      <c r="TQO9">
        <f>'[1]ASF JIRA 2020-04-08T14_27_34+00'!TQO133</f>
        <v>0</v>
      </c>
      <c r="TQP9">
        <f>'[1]ASF JIRA 2020-04-08T14_27_34+00'!TQP133</f>
        <v>0</v>
      </c>
      <c r="TQQ9">
        <f>'[1]ASF JIRA 2020-04-08T14_27_34+00'!TQQ133</f>
        <v>0</v>
      </c>
      <c r="TQR9">
        <f>'[1]ASF JIRA 2020-04-08T14_27_34+00'!TQR133</f>
        <v>0</v>
      </c>
      <c r="TQS9">
        <f>'[1]ASF JIRA 2020-04-08T14_27_34+00'!TQS133</f>
        <v>0</v>
      </c>
      <c r="TQT9">
        <f>'[1]ASF JIRA 2020-04-08T14_27_34+00'!TQT133</f>
        <v>0</v>
      </c>
      <c r="TQU9">
        <f>'[1]ASF JIRA 2020-04-08T14_27_34+00'!TQU133</f>
        <v>0</v>
      </c>
      <c r="TQV9">
        <f>'[1]ASF JIRA 2020-04-08T14_27_34+00'!TQV133</f>
        <v>0</v>
      </c>
      <c r="TQW9">
        <f>'[1]ASF JIRA 2020-04-08T14_27_34+00'!TQW133</f>
        <v>0</v>
      </c>
      <c r="TQX9">
        <f>'[1]ASF JIRA 2020-04-08T14_27_34+00'!TQX133</f>
        <v>0</v>
      </c>
      <c r="TQY9">
        <f>'[1]ASF JIRA 2020-04-08T14_27_34+00'!TQY133</f>
        <v>0</v>
      </c>
      <c r="TQZ9">
        <f>'[1]ASF JIRA 2020-04-08T14_27_34+00'!TQZ133</f>
        <v>0</v>
      </c>
      <c r="TRA9">
        <f>'[1]ASF JIRA 2020-04-08T14_27_34+00'!TRA133</f>
        <v>0</v>
      </c>
      <c r="TRB9">
        <f>'[1]ASF JIRA 2020-04-08T14_27_34+00'!TRB133</f>
        <v>0</v>
      </c>
      <c r="TRC9">
        <f>'[1]ASF JIRA 2020-04-08T14_27_34+00'!TRC133</f>
        <v>0</v>
      </c>
      <c r="TRD9">
        <f>'[1]ASF JIRA 2020-04-08T14_27_34+00'!TRD133</f>
        <v>0</v>
      </c>
      <c r="TRE9">
        <f>'[1]ASF JIRA 2020-04-08T14_27_34+00'!TRE133</f>
        <v>0</v>
      </c>
      <c r="TRF9">
        <f>'[1]ASF JIRA 2020-04-08T14_27_34+00'!TRF133</f>
        <v>0</v>
      </c>
      <c r="TRG9">
        <f>'[1]ASF JIRA 2020-04-08T14_27_34+00'!TRG133</f>
        <v>0</v>
      </c>
      <c r="TRH9">
        <f>'[1]ASF JIRA 2020-04-08T14_27_34+00'!TRH133</f>
        <v>0</v>
      </c>
      <c r="TRI9">
        <f>'[1]ASF JIRA 2020-04-08T14_27_34+00'!TRI133</f>
        <v>0</v>
      </c>
      <c r="TRJ9">
        <f>'[1]ASF JIRA 2020-04-08T14_27_34+00'!TRJ133</f>
        <v>0</v>
      </c>
      <c r="TRK9">
        <f>'[1]ASF JIRA 2020-04-08T14_27_34+00'!TRK133</f>
        <v>0</v>
      </c>
      <c r="TRL9">
        <f>'[1]ASF JIRA 2020-04-08T14_27_34+00'!TRL133</f>
        <v>0</v>
      </c>
      <c r="TRM9">
        <f>'[1]ASF JIRA 2020-04-08T14_27_34+00'!TRM133</f>
        <v>0</v>
      </c>
      <c r="TRN9">
        <f>'[1]ASF JIRA 2020-04-08T14_27_34+00'!TRN133</f>
        <v>0</v>
      </c>
      <c r="TRO9">
        <f>'[1]ASF JIRA 2020-04-08T14_27_34+00'!TRO133</f>
        <v>0</v>
      </c>
      <c r="TRP9">
        <f>'[1]ASF JIRA 2020-04-08T14_27_34+00'!TRP133</f>
        <v>0</v>
      </c>
      <c r="TRQ9">
        <f>'[1]ASF JIRA 2020-04-08T14_27_34+00'!TRQ133</f>
        <v>0</v>
      </c>
      <c r="TRR9">
        <f>'[1]ASF JIRA 2020-04-08T14_27_34+00'!TRR133</f>
        <v>0</v>
      </c>
      <c r="TRS9">
        <f>'[1]ASF JIRA 2020-04-08T14_27_34+00'!TRS133</f>
        <v>0</v>
      </c>
      <c r="TRT9">
        <f>'[1]ASF JIRA 2020-04-08T14_27_34+00'!TRT133</f>
        <v>0</v>
      </c>
      <c r="TRU9">
        <f>'[1]ASF JIRA 2020-04-08T14_27_34+00'!TRU133</f>
        <v>0</v>
      </c>
      <c r="TRV9">
        <f>'[1]ASF JIRA 2020-04-08T14_27_34+00'!TRV133</f>
        <v>0</v>
      </c>
      <c r="TRW9">
        <f>'[1]ASF JIRA 2020-04-08T14_27_34+00'!TRW133</f>
        <v>0</v>
      </c>
      <c r="TRX9">
        <f>'[1]ASF JIRA 2020-04-08T14_27_34+00'!TRX133</f>
        <v>0</v>
      </c>
      <c r="TRY9">
        <f>'[1]ASF JIRA 2020-04-08T14_27_34+00'!TRY133</f>
        <v>0</v>
      </c>
      <c r="TRZ9">
        <f>'[1]ASF JIRA 2020-04-08T14_27_34+00'!TRZ133</f>
        <v>0</v>
      </c>
      <c r="TSA9">
        <f>'[1]ASF JIRA 2020-04-08T14_27_34+00'!TSA133</f>
        <v>0</v>
      </c>
      <c r="TSB9">
        <f>'[1]ASF JIRA 2020-04-08T14_27_34+00'!TSB133</f>
        <v>0</v>
      </c>
      <c r="TSC9">
        <f>'[1]ASF JIRA 2020-04-08T14_27_34+00'!TSC133</f>
        <v>0</v>
      </c>
      <c r="TSD9">
        <f>'[1]ASF JIRA 2020-04-08T14_27_34+00'!TSD133</f>
        <v>0</v>
      </c>
      <c r="TSE9">
        <f>'[1]ASF JIRA 2020-04-08T14_27_34+00'!TSE133</f>
        <v>0</v>
      </c>
      <c r="TSF9">
        <f>'[1]ASF JIRA 2020-04-08T14_27_34+00'!TSF133</f>
        <v>0</v>
      </c>
      <c r="TSG9">
        <f>'[1]ASF JIRA 2020-04-08T14_27_34+00'!TSG133</f>
        <v>0</v>
      </c>
      <c r="TSH9">
        <f>'[1]ASF JIRA 2020-04-08T14_27_34+00'!TSH133</f>
        <v>0</v>
      </c>
      <c r="TSI9">
        <f>'[1]ASF JIRA 2020-04-08T14_27_34+00'!TSI133</f>
        <v>0</v>
      </c>
      <c r="TSJ9">
        <f>'[1]ASF JIRA 2020-04-08T14_27_34+00'!TSJ133</f>
        <v>0</v>
      </c>
      <c r="TSK9">
        <f>'[1]ASF JIRA 2020-04-08T14_27_34+00'!TSK133</f>
        <v>0</v>
      </c>
      <c r="TSL9">
        <f>'[1]ASF JIRA 2020-04-08T14_27_34+00'!TSL133</f>
        <v>0</v>
      </c>
      <c r="TSM9">
        <f>'[1]ASF JIRA 2020-04-08T14_27_34+00'!TSM133</f>
        <v>0</v>
      </c>
      <c r="TSN9">
        <f>'[1]ASF JIRA 2020-04-08T14_27_34+00'!TSN133</f>
        <v>0</v>
      </c>
      <c r="TSO9">
        <f>'[1]ASF JIRA 2020-04-08T14_27_34+00'!TSO133</f>
        <v>0</v>
      </c>
      <c r="TSP9">
        <f>'[1]ASF JIRA 2020-04-08T14_27_34+00'!TSP133</f>
        <v>0</v>
      </c>
      <c r="TSQ9">
        <f>'[1]ASF JIRA 2020-04-08T14_27_34+00'!TSQ133</f>
        <v>0</v>
      </c>
      <c r="TSR9">
        <f>'[1]ASF JIRA 2020-04-08T14_27_34+00'!TSR133</f>
        <v>0</v>
      </c>
      <c r="TSS9">
        <f>'[1]ASF JIRA 2020-04-08T14_27_34+00'!TSS133</f>
        <v>0</v>
      </c>
      <c r="TST9">
        <f>'[1]ASF JIRA 2020-04-08T14_27_34+00'!TST133</f>
        <v>0</v>
      </c>
      <c r="TSU9">
        <f>'[1]ASF JIRA 2020-04-08T14_27_34+00'!TSU133</f>
        <v>0</v>
      </c>
      <c r="TSV9">
        <f>'[1]ASF JIRA 2020-04-08T14_27_34+00'!TSV133</f>
        <v>0</v>
      </c>
      <c r="TSW9">
        <f>'[1]ASF JIRA 2020-04-08T14_27_34+00'!TSW133</f>
        <v>0</v>
      </c>
      <c r="TSX9">
        <f>'[1]ASF JIRA 2020-04-08T14_27_34+00'!TSX133</f>
        <v>0</v>
      </c>
      <c r="TSY9">
        <f>'[1]ASF JIRA 2020-04-08T14_27_34+00'!TSY133</f>
        <v>0</v>
      </c>
      <c r="TSZ9">
        <f>'[1]ASF JIRA 2020-04-08T14_27_34+00'!TSZ133</f>
        <v>0</v>
      </c>
      <c r="TTA9">
        <f>'[1]ASF JIRA 2020-04-08T14_27_34+00'!TTA133</f>
        <v>0</v>
      </c>
      <c r="TTB9">
        <f>'[1]ASF JIRA 2020-04-08T14_27_34+00'!TTB133</f>
        <v>0</v>
      </c>
      <c r="TTC9">
        <f>'[1]ASF JIRA 2020-04-08T14_27_34+00'!TTC133</f>
        <v>0</v>
      </c>
      <c r="TTD9">
        <f>'[1]ASF JIRA 2020-04-08T14_27_34+00'!TTD133</f>
        <v>0</v>
      </c>
      <c r="TTE9">
        <f>'[1]ASF JIRA 2020-04-08T14_27_34+00'!TTE133</f>
        <v>0</v>
      </c>
      <c r="TTF9">
        <f>'[1]ASF JIRA 2020-04-08T14_27_34+00'!TTF133</f>
        <v>0</v>
      </c>
      <c r="TTG9">
        <f>'[1]ASF JIRA 2020-04-08T14_27_34+00'!TTG133</f>
        <v>0</v>
      </c>
      <c r="TTH9">
        <f>'[1]ASF JIRA 2020-04-08T14_27_34+00'!TTH133</f>
        <v>0</v>
      </c>
      <c r="TTI9">
        <f>'[1]ASF JIRA 2020-04-08T14_27_34+00'!TTI133</f>
        <v>0</v>
      </c>
      <c r="TTJ9">
        <f>'[1]ASF JIRA 2020-04-08T14_27_34+00'!TTJ133</f>
        <v>0</v>
      </c>
      <c r="TTK9">
        <f>'[1]ASF JIRA 2020-04-08T14_27_34+00'!TTK133</f>
        <v>0</v>
      </c>
      <c r="TTL9">
        <f>'[1]ASF JIRA 2020-04-08T14_27_34+00'!TTL133</f>
        <v>0</v>
      </c>
      <c r="TTM9">
        <f>'[1]ASF JIRA 2020-04-08T14_27_34+00'!TTM133</f>
        <v>0</v>
      </c>
      <c r="TTN9">
        <f>'[1]ASF JIRA 2020-04-08T14_27_34+00'!TTN133</f>
        <v>0</v>
      </c>
      <c r="TTO9">
        <f>'[1]ASF JIRA 2020-04-08T14_27_34+00'!TTO133</f>
        <v>0</v>
      </c>
      <c r="TTP9">
        <f>'[1]ASF JIRA 2020-04-08T14_27_34+00'!TTP133</f>
        <v>0</v>
      </c>
      <c r="TTQ9">
        <f>'[1]ASF JIRA 2020-04-08T14_27_34+00'!TTQ133</f>
        <v>0</v>
      </c>
      <c r="TTR9">
        <f>'[1]ASF JIRA 2020-04-08T14_27_34+00'!TTR133</f>
        <v>0</v>
      </c>
      <c r="TTS9">
        <f>'[1]ASF JIRA 2020-04-08T14_27_34+00'!TTS133</f>
        <v>0</v>
      </c>
      <c r="TTT9">
        <f>'[1]ASF JIRA 2020-04-08T14_27_34+00'!TTT133</f>
        <v>0</v>
      </c>
      <c r="TTU9">
        <f>'[1]ASF JIRA 2020-04-08T14_27_34+00'!TTU133</f>
        <v>0</v>
      </c>
      <c r="TTV9">
        <f>'[1]ASF JIRA 2020-04-08T14_27_34+00'!TTV133</f>
        <v>0</v>
      </c>
      <c r="TTW9">
        <f>'[1]ASF JIRA 2020-04-08T14_27_34+00'!TTW133</f>
        <v>0</v>
      </c>
      <c r="TTX9">
        <f>'[1]ASF JIRA 2020-04-08T14_27_34+00'!TTX133</f>
        <v>0</v>
      </c>
      <c r="TTY9">
        <f>'[1]ASF JIRA 2020-04-08T14_27_34+00'!TTY133</f>
        <v>0</v>
      </c>
      <c r="TTZ9">
        <f>'[1]ASF JIRA 2020-04-08T14_27_34+00'!TTZ133</f>
        <v>0</v>
      </c>
      <c r="TUA9">
        <f>'[1]ASF JIRA 2020-04-08T14_27_34+00'!TUA133</f>
        <v>0</v>
      </c>
      <c r="TUB9">
        <f>'[1]ASF JIRA 2020-04-08T14_27_34+00'!TUB133</f>
        <v>0</v>
      </c>
      <c r="TUC9">
        <f>'[1]ASF JIRA 2020-04-08T14_27_34+00'!TUC133</f>
        <v>0</v>
      </c>
      <c r="TUD9">
        <f>'[1]ASF JIRA 2020-04-08T14_27_34+00'!TUD133</f>
        <v>0</v>
      </c>
      <c r="TUE9">
        <f>'[1]ASF JIRA 2020-04-08T14_27_34+00'!TUE133</f>
        <v>0</v>
      </c>
      <c r="TUF9">
        <f>'[1]ASF JIRA 2020-04-08T14_27_34+00'!TUF133</f>
        <v>0</v>
      </c>
      <c r="TUG9">
        <f>'[1]ASF JIRA 2020-04-08T14_27_34+00'!TUG133</f>
        <v>0</v>
      </c>
      <c r="TUH9">
        <f>'[1]ASF JIRA 2020-04-08T14_27_34+00'!TUH133</f>
        <v>0</v>
      </c>
      <c r="TUI9">
        <f>'[1]ASF JIRA 2020-04-08T14_27_34+00'!TUI133</f>
        <v>0</v>
      </c>
      <c r="TUJ9">
        <f>'[1]ASF JIRA 2020-04-08T14_27_34+00'!TUJ133</f>
        <v>0</v>
      </c>
      <c r="TUK9">
        <f>'[1]ASF JIRA 2020-04-08T14_27_34+00'!TUK133</f>
        <v>0</v>
      </c>
      <c r="TUL9">
        <f>'[1]ASF JIRA 2020-04-08T14_27_34+00'!TUL133</f>
        <v>0</v>
      </c>
      <c r="TUM9">
        <f>'[1]ASF JIRA 2020-04-08T14_27_34+00'!TUM133</f>
        <v>0</v>
      </c>
      <c r="TUN9">
        <f>'[1]ASF JIRA 2020-04-08T14_27_34+00'!TUN133</f>
        <v>0</v>
      </c>
      <c r="TUO9">
        <f>'[1]ASF JIRA 2020-04-08T14_27_34+00'!TUO133</f>
        <v>0</v>
      </c>
      <c r="TUP9">
        <f>'[1]ASF JIRA 2020-04-08T14_27_34+00'!TUP133</f>
        <v>0</v>
      </c>
      <c r="TUQ9">
        <f>'[1]ASF JIRA 2020-04-08T14_27_34+00'!TUQ133</f>
        <v>0</v>
      </c>
      <c r="TUR9">
        <f>'[1]ASF JIRA 2020-04-08T14_27_34+00'!TUR133</f>
        <v>0</v>
      </c>
      <c r="TUS9">
        <f>'[1]ASF JIRA 2020-04-08T14_27_34+00'!TUS133</f>
        <v>0</v>
      </c>
      <c r="TUT9">
        <f>'[1]ASF JIRA 2020-04-08T14_27_34+00'!TUT133</f>
        <v>0</v>
      </c>
      <c r="TUU9">
        <f>'[1]ASF JIRA 2020-04-08T14_27_34+00'!TUU133</f>
        <v>0</v>
      </c>
      <c r="TUV9">
        <f>'[1]ASF JIRA 2020-04-08T14_27_34+00'!TUV133</f>
        <v>0</v>
      </c>
      <c r="TUW9">
        <f>'[1]ASF JIRA 2020-04-08T14_27_34+00'!TUW133</f>
        <v>0</v>
      </c>
      <c r="TUX9">
        <f>'[1]ASF JIRA 2020-04-08T14_27_34+00'!TUX133</f>
        <v>0</v>
      </c>
      <c r="TUY9">
        <f>'[1]ASF JIRA 2020-04-08T14_27_34+00'!TUY133</f>
        <v>0</v>
      </c>
      <c r="TUZ9">
        <f>'[1]ASF JIRA 2020-04-08T14_27_34+00'!TUZ133</f>
        <v>0</v>
      </c>
      <c r="TVA9">
        <f>'[1]ASF JIRA 2020-04-08T14_27_34+00'!TVA133</f>
        <v>0</v>
      </c>
      <c r="TVB9">
        <f>'[1]ASF JIRA 2020-04-08T14_27_34+00'!TVB133</f>
        <v>0</v>
      </c>
      <c r="TVC9">
        <f>'[1]ASF JIRA 2020-04-08T14_27_34+00'!TVC133</f>
        <v>0</v>
      </c>
      <c r="TVD9">
        <f>'[1]ASF JIRA 2020-04-08T14_27_34+00'!TVD133</f>
        <v>0</v>
      </c>
      <c r="TVE9">
        <f>'[1]ASF JIRA 2020-04-08T14_27_34+00'!TVE133</f>
        <v>0</v>
      </c>
      <c r="TVF9">
        <f>'[1]ASF JIRA 2020-04-08T14_27_34+00'!TVF133</f>
        <v>0</v>
      </c>
      <c r="TVG9">
        <f>'[1]ASF JIRA 2020-04-08T14_27_34+00'!TVG133</f>
        <v>0</v>
      </c>
      <c r="TVH9">
        <f>'[1]ASF JIRA 2020-04-08T14_27_34+00'!TVH133</f>
        <v>0</v>
      </c>
      <c r="TVI9">
        <f>'[1]ASF JIRA 2020-04-08T14_27_34+00'!TVI133</f>
        <v>0</v>
      </c>
      <c r="TVJ9">
        <f>'[1]ASF JIRA 2020-04-08T14_27_34+00'!TVJ133</f>
        <v>0</v>
      </c>
      <c r="TVK9">
        <f>'[1]ASF JIRA 2020-04-08T14_27_34+00'!TVK133</f>
        <v>0</v>
      </c>
      <c r="TVL9">
        <f>'[1]ASF JIRA 2020-04-08T14_27_34+00'!TVL133</f>
        <v>0</v>
      </c>
      <c r="TVM9">
        <f>'[1]ASF JIRA 2020-04-08T14_27_34+00'!TVM133</f>
        <v>0</v>
      </c>
      <c r="TVN9">
        <f>'[1]ASF JIRA 2020-04-08T14_27_34+00'!TVN133</f>
        <v>0</v>
      </c>
      <c r="TVO9">
        <f>'[1]ASF JIRA 2020-04-08T14_27_34+00'!TVO133</f>
        <v>0</v>
      </c>
      <c r="TVP9">
        <f>'[1]ASF JIRA 2020-04-08T14_27_34+00'!TVP133</f>
        <v>0</v>
      </c>
      <c r="TVQ9">
        <f>'[1]ASF JIRA 2020-04-08T14_27_34+00'!TVQ133</f>
        <v>0</v>
      </c>
      <c r="TVR9">
        <f>'[1]ASF JIRA 2020-04-08T14_27_34+00'!TVR133</f>
        <v>0</v>
      </c>
      <c r="TVS9">
        <f>'[1]ASF JIRA 2020-04-08T14_27_34+00'!TVS133</f>
        <v>0</v>
      </c>
      <c r="TVT9">
        <f>'[1]ASF JIRA 2020-04-08T14_27_34+00'!TVT133</f>
        <v>0</v>
      </c>
      <c r="TVU9">
        <f>'[1]ASF JIRA 2020-04-08T14_27_34+00'!TVU133</f>
        <v>0</v>
      </c>
      <c r="TVV9">
        <f>'[1]ASF JIRA 2020-04-08T14_27_34+00'!TVV133</f>
        <v>0</v>
      </c>
      <c r="TVW9">
        <f>'[1]ASF JIRA 2020-04-08T14_27_34+00'!TVW133</f>
        <v>0</v>
      </c>
      <c r="TVX9">
        <f>'[1]ASF JIRA 2020-04-08T14_27_34+00'!TVX133</f>
        <v>0</v>
      </c>
      <c r="TVY9">
        <f>'[1]ASF JIRA 2020-04-08T14_27_34+00'!TVY133</f>
        <v>0</v>
      </c>
      <c r="TVZ9">
        <f>'[1]ASF JIRA 2020-04-08T14_27_34+00'!TVZ133</f>
        <v>0</v>
      </c>
      <c r="TWA9">
        <f>'[1]ASF JIRA 2020-04-08T14_27_34+00'!TWA133</f>
        <v>0</v>
      </c>
      <c r="TWB9">
        <f>'[1]ASF JIRA 2020-04-08T14_27_34+00'!TWB133</f>
        <v>0</v>
      </c>
      <c r="TWC9">
        <f>'[1]ASF JIRA 2020-04-08T14_27_34+00'!TWC133</f>
        <v>0</v>
      </c>
      <c r="TWD9">
        <f>'[1]ASF JIRA 2020-04-08T14_27_34+00'!TWD133</f>
        <v>0</v>
      </c>
      <c r="TWE9">
        <f>'[1]ASF JIRA 2020-04-08T14_27_34+00'!TWE133</f>
        <v>0</v>
      </c>
      <c r="TWF9">
        <f>'[1]ASF JIRA 2020-04-08T14_27_34+00'!TWF133</f>
        <v>0</v>
      </c>
      <c r="TWG9">
        <f>'[1]ASF JIRA 2020-04-08T14_27_34+00'!TWG133</f>
        <v>0</v>
      </c>
      <c r="TWH9">
        <f>'[1]ASF JIRA 2020-04-08T14_27_34+00'!TWH133</f>
        <v>0</v>
      </c>
      <c r="TWI9">
        <f>'[1]ASF JIRA 2020-04-08T14_27_34+00'!TWI133</f>
        <v>0</v>
      </c>
      <c r="TWJ9">
        <f>'[1]ASF JIRA 2020-04-08T14_27_34+00'!TWJ133</f>
        <v>0</v>
      </c>
      <c r="TWK9">
        <f>'[1]ASF JIRA 2020-04-08T14_27_34+00'!TWK133</f>
        <v>0</v>
      </c>
      <c r="TWL9">
        <f>'[1]ASF JIRA 2020-04-08T14_27_34+00'!TWL133</f>
        <v>0</v>
      </c>
      <c r="TWM9">
        <f>'[1]ASF JIRA 2020-04-08T14_27_34+00'!TWM133</f>
        <v>0</v>
      </c>
      <c r="TWN9">
        <f>'[1]ASF JIRA 2020-04-08T14_27_34+00'!TWN133</f>
        <v>0</v>
      </c>
      <c r="TWO9">
        <f>'[1]ASF JIRA 2020-04-08T14_27_34+00'!TWO133</f>
        <v>0</v>
      </c>
      <c r="TWP9">
        <f>'[1]ASF JIRA 2020-04-08T14_27_34+00'!TWP133</f>
        <v>0</v>
      </c>
      <c r="TWQ9">
        <f>'[1]ASF JIRA 2020-04-08T14_27_34+00'!TWQ133</f>
        <v>0</v>
      </c>
      <c r="TWR9">
        <f>'[1]ASF JIRA 2020-04-08T14_27_34+00'!TWR133</f>
        <v>0</v>
      </c>
      <c r="TWS9">
        <f>'[1]ASF JIRA 2020-04-08T14_27_34+00'!TWS133</f>
        <v>0</v>
      </c>
      <c r="TWT9">
        <f>'[1]ASF JIRA 2020-04-08T14_27_34+00'!TWT133</f>
        <v>0</v>
      </c>
      <c r="TWU9">
        <f>'[1]ASF JIRA 2020-04-08T14_27_34+00'!TWU133</f>
        <v>0</v>
      </c>
      <c r="TWV9">
        <f>'[1]ASF JIRA 2020-04-08T14_27_34+00'!TWV133</f>
        <v>0</v>
      </c>
      <c r="TWW9">
        <f>'[1]ASF JIRA 2020-04-08T14_27_34+00'!TWW133</f>
        <v>0</v>
      </c>
      <c r="TWX9">
        <f>'[1]ASF JIRA 2020-04-08T14_27_34+00'!TWX133</f>
        <v>0</v>
      </c>
      <c r="TWY9">
        <f>'[1]ASF JIRA 2020-04-08T14_27_34+00'!TWY133</f>
        <v>0</v>
      </c>
      <c r="TWZ9">
        <f>'[1]ASF JIRA 2020-04-08T14_27_34+00'!TWZ133</f>
        <v>0</v>
      </c>
      <c r="TXA9">
        <f>'[1]ASF JIRA 2020-04-08T14_27_34+00'!TXA133</f>
        <v>0</v>
      </c>
      <c r="TXB9">
        <f>'[1]ASF JIRA 2020-04-08T14_27_34+00'!TXB133</f>
        <v>0</v>
      </c>
      <c r="TXC9">
        <f>'[1]ASF JIRA 2020-04-08T14_27_34+00'!TXC133</f>
        <v>0</v>
      </c>
      <c r="TXD9">
        <f>'[1]ASF JIRA 2020-04-08T14_27_34+00'!TXD133</f>
        <v>0</v>
      </c>
      <c r="TXE9">
        <f>'[1]ASF JIRA 2020-04-08T14_27_34+00'!TXE133</f>
        <v>0</v>
      </c>
      <c r="TXF9">
        <f>'[1]ASF JIRA 2020-04-08T14_27_34+00'!TXF133</f>
        <v>0</v>
      </c>
      <c r="TXG9">
        <f>'[1]ASF JIRA 2020-04-08T14_27_34+00'!TXG133</f>
        <v>0</v>
      </c>
      <c r="TXH9">
        <f>'[1]ASF JIRA 2020-04-08T14_27_34+00'!TXH133</f>
        <v>0</v>
      </c>
      <c r="TXI9">
        <f>'[1]ASF JIRA 2020-04-08T14_27_34+00'!TXI133</f>
        <v>0</v>
      </c>
      <c r="TXJ9">
        <f>'[1]ASF JIRA 2020-04-08T14_27_34+00'!TXJ133</f>
        <v>0</v>
      </c>
      <c r="TXK9">
        <f>'[1]ASF JIRA 2020-04-08T14_27_34+00'!TXK133</f>
        <v>0</v>
      </c>
      <c r="TXL9">
        <f>'[1]ASF JIRA 2020-04-08T14_27_34+00'!TXL133</f>
        <v>0</v>
      </c>
      <c r="TXM9">
        <f>'[1]ASF JIRA 2020-04-08T14_27_34+00'!TXM133</f>
        <v>0</v>
      </c>
      <c r="TXN9">
        <f>'[1]ASF JIRA 2020-04-08T14_27_34+00'!TXN133</f>
        <v>0</v>
      </c>
      <c r="TXO9">
        <f>'[1]ASF JIRA 2020-04-08T14_27_34+00'!TXO133</f>
        <v>0</v>
      </c>
      <c r="TXP9">
        <f>'[1]ASF JIRA 2020-04-08T14_27_34+00'!TXP133</f>
        <v>0</v>
      </c>
      <c r="TXQ9">
        <f>'[1]ASF JIRA 2020-04-08T14_27_34+00'!TXQ133</f>
        <v>0</v>
      </c>
      <c r="TXR9">
        <f>'[1]ASF JIRA 2020-04-08T14_27_34+00'!TXR133</f>
        <v>0</v>
      </c>
      <c r="TXS9">
        <f>'[1]ASF JIRA 2020-04-08T14_27_34+00'!TXS133</f>
        <v>0</v>
      </c>
      <c r="TXT9">
        <f>'[1]ASF JIRA 2020-04-08T14_27_34+00'!TXT133</f>
        <v>0</v>
      </c>
      <c r="TXU9">
        <f>'[1]ASF JIRA 2020-04-08T14_27_34+00'!TXU133</f>
        <v>0</v>
      </c>
      <c r="TXV9">
        <f>'[1]ASF JIRA 2020-04-08T14_27_34+00'!TXV133</f>
        <v>0</v>
      </c>
      <c r="TXW9">
        <f>'[1]ASF JIRA 2020-04-08T14_27_34+00'!TXW133</f>
        <v>0</v>
      </c>
      <c r="TXX9">
        <f>'[1]ASF JIRA 2020-04-08T14_27_34+00'!TXX133</f>
        <v>0</v>
      </c>
      <c r="TXY9">
        <f>'[1]ASF JIRA 2020-04-08T14_27_34+00'!TXY133</f>
        <v>0</v>
      </c>
      <c r="TXZ9">
        <f>'[1]ASF JIRA 2020-04-08T14_27_34+00'!TXZ133</f>
        <v>0</v>
      </c>
      <c r="TYA9">
        <f>'[1]ASF JIRA 2020-04-08T14_27_34+00'!TYA133</f>
        <v>0</v>
      </c>
      <c r="TYB9">
        <f>'[1]ASF JIRA 2020-04-08T14_27_34+00'!TYB133</f>
        <v>0</v>
      </c>
      <c r="TYC9">
        <f>'[1]ASF JIRA 2020-04-08T14_27_34+00'!TYC133</f>
        <v>0</v>
      </c>
      <c r="TYD9">
        <f>'[1]ASF JIRA 2020-04-08T14_27_34+00'!TYD133</f>
        <v>0</v>
      </c>
      <c r="TYE9">
        <f>'[1]ASF JIRA 2020-04-08T14_27_34+00'!TYE133</f>
        <v>0</v>
      </c>
      <c r="TYF9">
        <f>'[1]ASF JIRA 2020-04-08T14_27_34+00'!TYF133</f>
        <v>0</v>
      </c>
      <c r="TYG9">
        <f>'[1]ASF JIRA 2020-04-08T14_27_34+00'!TYG133</f>
        <v>0</v>
      </c>
      <c r="TYH9">
        <f>'[1]ASF JIRA 2020-04-08T14_27_34+00'!TYH133</f>
        <v>0</v>
      </c>
      <c r="TYI9">
        <f>'[1]ASF JIRA 2020-04-08T14_27_34+00'!TYI133</f>
        <v>0</v>
      </c>
      <c r="TYJ9">
        <f>'[1]ASF JIRA 2020-04-08T14_27_34+00'!TYJ133</f>
        <v>0</v>
      </c>
      <c r="TYK9">
        <f>'[1]ASF JIRA 2020-04-08T14_27_34+00'!TYK133</f>
        <v>0</v>
      </c>
      <c r="TYL9">
        <f>'[1]ASF JIRA 2020-04-08T14_27_34+00'!TYL133</f>
        <v>0</v>
      </c>
      <c r="TYM9">
        <f>'[1]ASF JIRA 2020-04-08T14_27_34+00'!TYM133</f>
        <v>0</v>
      </c>
      <c r="TYN9">
        <f>'[1]ASF JIRA 2020-04-08T14_27_34+00'!TYN133</f>
        <v>0</v>
      </c>
      <c r="TYO9">
        <f>'[1]ASF JIRA 2020-04-08T14_27_34+00'!TYO133</f>
        <v>0</v>
      </c>
      <c r="TYP9">
        <f>'[1]ASF JIRA 2020-04-08T14_27_34+00'!TYP133</f>
        <v>0</v>
      </c>
      <c r="TYQ9">
        <f>'[1]ASF JIRA 2020-04-08T14_27_34+00'!TYQ133</f>
        <v>0</v>
      </c>
      <c r="TYR9">
        <f>'[1]ASF JIRA 2020-04-08T14_27_34+00'!TYR133</f>
        <v>0</v>
      </c>
      <c r="TYS9">
        <f>'[1]ASF JIRA 2020-04-08T14_27_34+00'!TYS133</f>
        <v>0</v>
      </c>
      <c r="TYT9">
        <f>'[1]ASF JIRA 2020-04-08T14_27_34+00'!TYT133</f>
        <v>0</v>
      </c>
      <c r="TYU9">
        <f>'[1]ASF JIRA 2020-04-08T14_27_34+00'!TYU133</f>
        <v>0</v>
      </c>
      <c r="TYV9">
        <f>'[1]ASF JIRA 2020-04-08T14_27_34+00'!TYV133</f>
        <v>0</v>
      </c>
      <c r="TYW9">
        <f>'[1]ASF JIRA 2020-04-08T14_27_34+00'!TYW133</f>
        <v>0</v>
      </c>
      <c r="TYX9">
        <f>'[1]ASF JIRA 2020-04-08T14_27_34+00'!TYX133</f>
        <v>0</v>
      </c>
      <c r="TYY9">
        <f>'[1]ASF JIRA 2020-04-08T14_27_34+00'!TYY133</f>
        <v>0</v>
      </c>
      <c r="TYZ9">
        <f>'[1]ASF JIRA 2020-04-08T14_27_34+00'!TYZ133</f>
        <v>0</v>
      </c>
      <c r="TZA9">
        <f>'[1]ASF JIRA 2020-04-08T14_27_34+00'!TZA133</f>
        <v>0</v>
      </c>
      <c r="TZB9">
        <f>'[1]ASF JIRA 2020-04-08T14_27_34+00'!TZB133</f>
        <v>0</v>
      </c>
      <c r="TZC9">
        <f>'[1]ASF JIRA 2020-04-08T14_27_34+00'!TZC133</f>
        <v>0</v>
      </c>
      <c r="TZD9">
        <f>'[1]ASF JIRA 2020-04-08T14_27_34+00'!TZD133</f>
        <v>0</v>
      </c>
      <c r="TZE9">
        <f>'[1]ASF JIRA 2020-04-08T14_27_34+00'!TZE133</f>
        <v>0</v>
      </c>
      <c r="TZF9">
        <f>'[1]ASF JIRA 2020-04-08T14_27_34+00'!TZF133</f>
        <v>0</v>
      </c>
      <c r="TZG9">
        <f>'[1]ASF JIRA 2020-04-08T14_27_34+00'!TZG133</f>
        <v>0</v>
      </c>
      <c r="TZH9">
        <f>'[1]ASF JIRA 2020-04-08T14_27_34+00'!TZH133</f>
        <v>0</v>
      </c>
      <c r="TZI9">
        <f>'[1]ASF JIRA 2020-04-08T14_27_34+00'!TZI133</f>
        <v>0</v>
      </c>
      <c r="TZJ9">
        <f>'[1]ASF JIRA 2020-04-08T14_27_34+00'!TZJ133</f>
        <v>0</v>
      </c>
      <c r="TZK9">
        <f>'[1]ASF JIRA 2020-04-08T14_27_34+00'!TZK133</f>
        <v>0</v>
      </c>
      <c r="TZL9">
        <f>'[1]ASF JIRA 2020-04-08T14_27_34+00'!TZL133</f>
        <v>0</v>
      </c>
      <c r="TZM9">
        <f>'[1]ASF JIRA 2020-04-08T14_27_34+00'!TZM133</f>
        <v>0</v>
      </c>
      <c r="TZN9">
        <f>'[1]ASF JIRA 2020-04-08T14_27_34+00'!TZN133</f>
        <v>0</v>
      </c>
      <c r="TZO9">
        <f>'[1]ASF JIRA 2020-04-08T14_27_34+00'!TZO133</f>
        <v>0</v>
      </c>
      <c r="TZP9">
        <f>'[1]ASF JIRA 2020-04-08T14_27_34+00'!TZP133</f>
        <v>0</v>
      </c>
      <c r="TZQ9">
        <f>'[1]ASF JIRA 2020-04-08T14_27_34+00'!TZQ133</f>
        <v>0</v>
      </c>
      <c r="TZR9">
        <f>'[1]ASF JIRA 2020-04-08T14_27_34+00'!TZR133</f>
        <v>0</v>
      </c>
      <c r="TZS9">
        <f>'[1]ASF JIRA 2020-04-08T14_27_34+00'!TZS133</f>
        <v>0</v>
      </c>
      <c r="TZT9">
        <f>'[1]ASF JIRA 2020-04-08T14_27_34+00'!TZT133</f>
        <v>0</v>
      </c>
      <c r="TZU9">
        <f>'[1]ASF JIRA 2020-04-08T14_27_34+00'!TZU133</f>
        <v>0</v>
      </c>
      <c r="TZV9">
        <f>'[1]ASF JIRA 2020-04-08T14_27_34+00'!TZV133</f>
        <v>0</v>
      </c>
      <c r="TZW9">
        <f>'[1]ASF JIRA 2020-04-08T14_27_34+00'!TZW133</f>
        <v>0</v>
      </c>
      <c r="TZX9">
        <f>'[1]ASF JIRA 2020-04-08T14_27_34+00'!TZX133</f>
        <v>0</v>
      </c>
      <c r="TZY9">
        <f>'[1]ASF JIRA 2020-04-08T14_27_34+00'!TZY133</f>
        <v>0</v>
      </c>
      <c r="TZZ9">
        <f>'[1]ASF JIRA 2020-04-08T14_27_34+00'!TZZ133</f>
        <v>0</v>
      </c>
      <c r="UAA9">
        <f>'[1]ASF JIRA 2020-04-08T14_27_34+00'!UAA133</f>
        <v>0</v>
      </c>
      <c r="UAB9">
        <f>'[1]ASF JIRA 2020-04-08T14_27_34+00'!UAB133</f>
        <v>0</v>
      </c>
      <c r="UAC9">
        <f>'[1]ASF JIRA 2020-04-08T14_27_34+00'!UAC133</f>
        <v>0</v>
      </c>
      <c r="UAD9">
        <f>'[1]ASF JIRA 2020-04-08T14_27_34+00'!UAD133</f>
        <v>0</v>
      </c>
      <c r="UAE9">
        <f>'[1]ASF JIRA 2020-04-08T14_27_34+00'!UAE133</f>
        <v>0</v>
      </c>
      <c r="UAF9">
        <f>'[1]ASF JIRA 2020-04-08T14_27_34+00'!UAF133</f>
        <v>0</v>
      </c>
      <c r="UAG9">
        <f>'[1]ASF JIRA 2020-04-08T14_27_34+00'!UAG133</f>
        <v>0</v>
      </c>
      <c r="UAH9">
        <f>'[1]ASF JIRA 2020-04-08T14_27_34+00'!UAH133</f>
        <v>0</v>
      </c>
      <c r="UAI9">
        <f>'[1]ASF JIRA 2020-04-08T14_27_34+00'!UAI133</f>
        <v>0</v>
      </c>
      <c r="UAJ9">
        <f>'[1]ASF JIRA 2020-04-08T14_27_34+00'!UAJ133</f>
        <v>0</v>
      </c>
      <c r="UAK9">
        <f>'[1]ASF JIRA 2020-04-08T14_27_34+00'!UAK133</f>
        <v>0</v>
      </c>
      <c r="UAL9">
        <f>'[1]ASF JIRA 2020-04-08T14_27_34+00'!UAL133</f>
        <v>0</v>
      </c>
      <c r="UAM9">
        <f>'[1]ASF JIRA 2020-04-08T14_27_34+00'!UAM133</f>
        <v>0</v>
      </c>
      <c r="UAN9">
        <f>'[1]ASF JIRA 2020-04-08T14_27_34+00'!UAN133</f>
        <v>0</v>
      </c>
      <c r="UAO9">
        <f>'[1]ASF JIRA 2020-04-08T14_27_34+00'!UAO133</f>
        <v>0</v>
      </c>
      <c r="UAP9">
        <f>'[1]ASF JIRA 2020-04-08T14_27_34+00'!UAP133</f>
        <v>0</v>
      </c>
      <c r="UAQ9">
        <f>'[1]ASF JIRA 2020-04-08T14_27_34+00'!UAQ133</f>
        <v>0</v>
      </c>
      <c r="UAR9">
        <f>'[1]ASF JIRA 2020-04-08T14_27_34+00'!UAR133</f>
        <v>0</v>
      </c>
      <c r="UAS9">
        <f>'[1]ASF JIRA 2020-04-08T14_27_34+00'!UAS133</f>
        <v>0</v>
      </c>
      <c r="UAT9">
        <f>'[1]ASF JIRA 2020-04-08T14_27_34+00'!UAT133</f>
        <v>0</v>
      </c>
      <c r="UAU9">
        <f>'[1]ASF JIRA 2020-04-08T14_27_34+00'!UAU133</f>
        <v>0</v>
      </c>
      <c r="UAV9">
        <f>'[1]ASF JIRA 2020-04-08T14_27_34+00'!UAV133</f>
        <v>0</v>
      </c>
      <c r="UAW9">
        <f>'[1]ASF JIRA 2020-04-08T14_27_34+00'!UAW133</f>
        <v>0</v>
      </c>
      <c r="UAX9">
        <f>'[1]ASF JIRA 2020-04-08T14_27_34+00'!UAX133</f>
        <v>0</v>
      </c>
      <c r="UAY9">
        <f>'[1]ASF JIRA 2020-04-08T14_27_34+00'!UAY133</f>
        <v>0</v>
      </c>
      <c r="UAZ9">
        <f>'[1]ASF JIRA 2020-04-08T14_27_34+00'!UAZ133</f>
        <v>0</v>
      </c>
      <c r="UBA9">
        <f>'[1]ASF JIRA 2020-04-08T14_27_34+00'!UBA133</f>
        <v>0</v>
      </c>
      <c r="UBB9">
        <f>'[1]ASF JIRA 2020-04-08T14_27_34+00'!UBB133</f>
        <v>0</v>
      </c>
      <c r="UBC9">
        <f>'[1]ASF JIRA 2020-04-08T14_27_34+00'!UBC133</f>
        <v>0</v>
      </c>
      <c r="UBD9">
        <f>'[1]ASF JIRA 2020-04-08T14_27_34+00'!UBD133</f>
        <v>0</v>
      </c>
      <c r="UBE9">
        <f>'[1]ASF JIRA 2020-04-08T14_27_34+00'!UBE133</f>
        <v>0</v>
      </c>
      <c r="UBF9">
        <f>'[1]ASF JIRA 2020-04-08T14_27_34+00'!UBF133</f>
        <v>0</v>
      </c>
      <c r="UBG9">
        <f>'[1]ASF JIRA 2020-04-08T14_27_34+00'!UBG133</f>
        <v>0</v>
      </c>
      <c r="UBH9">
        <f>'[1]ASF JIRA 2020-04-08T14_27_34+00'!UBH133</f>
        <v>0</v>
      </c>
      <c r="UBI9">
        <f>'[1]ASF JIRA 2020-04-08T14_27_34+00'!UBI133</f>
        <v>0</v>
      </c>
      <c r="UBJ9">
        <f>'[1]ASF JIRA 2020-04-08T14_27_34+00'!UBJ133</f>
        <v>0</v>
      </c>
      <c r="UBK9">
        <f>'[1]ASF JIRA 2020-04-08T14_27_34+00'!UBK133</f>
        <v>0</v>
      </c>
      <c r="UBL9">
        <f>'[1]ASF JIRA 2020-04-08T14_27_34+00'!UBL133</f>
        <v>0</v>
      </c>
      <c r="UBM9">
        <f>'[1]ASF JIRA 2020-04-08T14_27_34+00'!UBM133</f>
        <v>0</v>
      </c>
      <c r="UBN9">
        <f>'[1]ASF JIRA 2020-04-08T14_27_34+00'!UBN133</f>
        <v>0</v>
      </c>
      <c r="UBO9">
        <f>'[1]ASF JIRA 2020-04-08T14_27_34+00'!UBO133</f>
        <v>0</v>
      </c>
      <c r="UBP9">
        <f>'[1]ASF JIRA 2020-04-08T14_27_34+00'!UBP133</f>
        <v>0</v>
      </c>
      <c r="UBQ9">
        <f>'[1]ASF JIRA 2020-04-08T14_27_34+00'!UBQ133</f>
        <v>0</v>
      </c>
      <c r="UBR9">
        <f>'[1]ASF JIRA 2020-04-08T14_27_34+00'!UBR133</f>
        <v>0</v>
      </c>
      <c r="UBS9">
        <f>'[1]ASF JIRA 2020-04-08T14_27_34+00'!UBS133</f>
        <v>0</v>
      </c>
      <c r="UBT9">
        <f>'[1]ASF JIRA 2020-04-08T14_27_34+00'!UBT133</f>
        <v>0</v>
      </c>
      <c r="UBU9">
        <f>'[1]ASF JIRA 2020-04-08T14_27_34+00'!UBU133</f>
        <v>0</v>
      </c>
      <c r="UBV9">
        <f>'[1]ASF JIRA 2020-04-08T14_27_34+00'!UBV133</f>
        <v>0</v>
      </c>
      <c r="UBW9">
        <f>'[1]ASF JIRA 2020-04-08T14_27_34+00'!UBW133</f>
        <v>0</v>
      </c>
      <c r="UBX9">
        <f>'[1]ASF JIRA 2020-04-08T14_27_34+00'!UBX133</f>
        <v>0</v>
      </c>
      <c r="UBY9">
        <f>'[1]ASF JIRA 2020-04-08T14_27_34+00'!UBY133</f>
        <v>0</v>
      </c>
      <c r="UBZ9">
        <f>'[1]ASF JIRA 2020-04-08T14_27_34+00'!UBZ133</f>
        <v>0</v>
      </c>
      <c r="UCA9">
        <f>'[1]ASF JIRA 2020-04-08T14_27_34+00'!UCA133</f>
        <v>0</v>
      </c>
      <c r="UCB9">
        <f>'[1]ASF JIRA 2020-04-08T14_27_34+00'!UCB133</f>
        <v>0</v>
      </c>
      <c r="UCC9">
        <f>'[1]ASF JIRA 2020-04-08T14_27_34+00'!UCC133</f>
        <v>0</v>
      </c>
      <c r="UCD9">
        <f>'[1]ASF JIRA 2020-04-08T14_27_34+00'!UCD133</f>
        <v>0</v>
      </c>
      <c r="UCE9">
        <f>'[1]ASF JIRA 2020-04-08T14_27_34+00'!UCE133</f>
        <v>0</v>
      </c>
      <c r="UCF9">
        <f>'[1]ASF JIRA 2020-04-08T14_27_34+00'!UCF133</f>
        <v>0</v>
      </c>
      <c r="UCG9">
        <f>'[1]ASF JIRA 2020-04-08T14_27_34+00'!UCG133</f>
        <v>0</v>
      </c>
      <c r="UCH9">
        <f>'[1]ASF JIRA 2020-04-08T14_27_34+00'!UCH133</f>
        <v>0</v>
      </c>
      <c r="UCI9">
        <f>'[1]ASF JIRA 2020-04-08T14_27_34+00'!UCI133</f>
        <v>0</v>
      </c>
      <c r="UCJ9">
        <f>'[1]ASF JIRA 2020-04-08T14_27_34+00'!UCJ133</f>
        <v>0</v>
      </c>
      <c r="UCK9">
        <f>'[1]ASF JIRA 2020-04-08T14_27_34+00'!UCK133</f>
        <v>0</v>
      </c>
      <c r="UCL9">
        <f>'[1]ASF JIRA 2020-04-08T14_27_34+00'!UCL133</f>
        <v>0</v>
      </c>
      <c r="UCM9">
        <f>'[1]ASF JIRA 2020-04-08T14_27_34+00'!UCM133</f>
        <v>0</v>
      </c>
      <c r="UCN9">
        <f>'[1]ASF JIRA 2020-04-08T14_27_34+00'!UCN133</f>
        <v>0</v>
      </c>
      <c r="UCO9">
        <f>'[1]ASF JIRA 2020-04-08T14_27_34+00'!UCO133</f>
        <v>0</v>
      </c>
      <c r="UCP9">
        <f>'[1]ASF JIRA 2020-04-08T14_27_34+00'!UCP133</f>
        <v>0</v>
      </c>
      <c r="UCQ9">
        <f>'[1]ASF JIRA 2020-04-08T14_27_34+00'!UCQ133</f>
        <v>0</v>
      </c>
      <c r="UCR9">
        <f>'[1]ASF JIRA 2020-04-08T14_27_34+00'!UCR133</f>
        <v>0</v>
      </c>
      <c r="UCS9">
        <f>'[1]ASF JIRA 2020-04-08T14_27_34+00'!UCS133</f>
        <v>0</v>
      </c>
      <c r="UCT9">
        <f>'[1]ASF JIRA 2020-04-08T14_27_34+00'!UCT133</f>
        <v>0</v>
      </c>
      <c r="UCU9">
        <f>'[1]ASF JIRA 2020-04-08T14_27_34+00'!UCU133</f>
        <v>0</v>
      </c>
      <c r="UCV9">
        <f>'[1]ASF JIRA 2020-04-08T14_27_34+00'!UCV133</f>
        <v>0</v>
      </c>
      <c r="UCW9">
        <f>'[1]ASF JIRA 2020-04-08T14_27_34+00'!UCW133</f>
        <v>0</v>
      </c>
      <c r="UCX9">
        <f>'[1]ASF JIRA 2020-04-08T14_27_34+00'!UCX133</f>
        <v>0</v>
      </c>
      <c r="UCY9">
        <f>'[1]ASF JIRA 2020-04-08T14_27_34+00'!UCY133</f>
        <v>0</v>
      </c>
      <c r="UCZ9">
        <f>'[1]ASF JIRA 2020-04-08T14_27_34+00'!UCZ133</f>
        <v>0</v>
      </c>
      <c r="UDA9">
        <f>'[1]ASF JIRA 2020-04-08T14_27_34+00'!UDA133</f>
        <v>0</v>
      </c>
      <c r="UDB9">
        <f>'[1]ASF JIRA 2020-04-08T14_27_34+00'!UDB133</f>
        <v>0</v>
      </c>
      <c r="UDC9">
        <f>'[1]ASF JIRA 2020-04-08T14_27_34+00'!UDC133</f>
        <v>0</v>
      </c>
      <c r="UDD9">
        <f>'[1]ASF JIRA 2020-04-08T14_27_34+00'!UDD133</f>
        <v>0</v>
      </c>
      <c r="UDE9">
        <f>'[1]ASF JIRA 2020-04-08T14_27_34+00'!UDE133</f>
        <v>0</v>
      </c>
      <c r="UDF9">
        <f>'[1]ASF JIRA 2020-04-08T14_27_34+00'!UDF133</f>
        <v>0</v>
      </c>
      <c r="UDG9">
        <f>'[1]ASF JIRA 2020-04-08T14_27_34+00'!UDG133</f>
        <v>0</v>
      </c>
      <c r="UDH9">
        <f>'[1]ASF JIRA 2020-04-08T14_27_34+00'!UDH133</f>
        <v>0</v>
      </c>
      <c r="UDI9">
        <f>'[1]ASF JIRA 2020-04-08T14_27_34+00'!UDI133</f>
        <v>0</v>
      </c>
      <c r="UDJ9">
        <f>'[1]ASF JIRA 2020-04-08T14_27_34+00'!UDJ133</f>
        <v>0</v>
      </c>
      <c r="UDK9">
        <f>'[1]ASF JIRA 2020-04-08T14_27_34+00'!UDK133</f>
        <v>0</v>
      </c>
      <c r="UDL9">
        <f>'[1]ASF JIRA 2020-04-08T14_27_34+00'!UDL133</f>
        <v>0</v>
      </c>
      <c r="UDM9">
        <f>'[1]ASF JIRA 2020-04-08T14_27_34+00'!UDM133</f>
        <v>0</v>
      </c>
      <c r="UDN9">
        <f>'[1]ASF JIRA 2020-04-08T14_27_34+00'!UDN133</f>
        <v>0</v>
      </c>
      <c r="UDO9">
        <f>'[1]ASF JIRA 2020-04-08T14_27_34+00'!UDO133</f>
        <v>0</v>
      </c>
      <c r="UDP9">
        <f>'[1]ASF JIRA 2020-04-08T14_27_34+00'!UDP133</f>
        <v>0</v>
      </c>
      <c r="UDQ9">
        <f>'[1]ASF JIRA 2020-04-08T14_27_34+00'!UDQ133</f>
        <v>0</v>
      </c>
      <c r="UDR9">
        <f>'[1]ASF JIRA 2020-04-08T14_27_34+00'!UDR133</f>
        <v>0</v>
      </c>
      <c r="UDS9">
        <f>'[1]ASF JIRA 2020-04-08T14_27_34+00'!UDS133</f>
        <v>0</v>
      </c>
      <c r="UDT9">
        <f>'[1]ASF JIRA 2020-04-08T14_27_34+00'!UDT133</f>
        <v>0</v>
      </c>
      <c r="UDU9">
        <f>'[1]ASF JIRA 2020-04-08T14_27_34+00'!UDU133</f>
        <v>0</v>
      </c>
      <c r="UDV9">
        <f>'[1]ASF JIRA 2020-04-08T14_27_34+00'!UDV133</f>
        <v>0</v>
      </c>
      <c r="UDW9">
        <f>'[1]ASF JIRA 2020-04-08T14_27_34+00'!UDW133</f>
        <v>0</v>
      </c>
      <c r="UDX9">
        <f>'[1]ASF JIRA 2020-04-08T14_27_34+00'!UDX133</f>
        <v>0</v>
      </c>
      <c r="UDY9">
        <f>'[1]ASF JIRA 2020-04-08T14_27_34+00'!UDY133</f>
        <v>0</v>
      </c>
      <c r="UDZ9">
        <f>'[1]ASF JIRA 2020-04-08T14_27_34+00'!UDZ133</f>
        <v>0</v>
      </c>
      <c r="UEA9">
        <f>'[1]ASF JIRA 2020-04-08T14_27_34+00'!UEA133</f>
        <v>0</v>
      </c>
      <c r="UEB9">
        <f>'[1]ASF JIRA 2020-04-08T14_27_34+00'!UEB133</f>
        <v>0</v>
      </c>
      <c r="UEC9">
        <f>'[1]ASF JIRA 2020-04-08T14_27_34+00'!UEC133</f>
        <v>0</v>
      </c>
      <c r="UED9">
        <f>'[1]ASF JIRA 2020-04-08T14_27_34+00'!UED133</f>
        <v>0</v>
      </c>
      <c r="UEE9">
        <f>'[1]ASF JIRA 2020-04-08T14_27_34+00'!UEE133</f>
        <v>0</v>
      </c>
      <c r="UEF9">
        <f>'[1]ASF JIRA 2020-04-08T14_27_34+00'!UEF133</f>
        <v>0</v>
      </c>
      <c r="UEG9">
        <f>'[1]ASF JIRA 2020-04-08T14_27_34+00'!UEG133</f>
        <v>0</v>
      </c>
      <c r="UEH9">
        <f>'[1]ASF JIRA 2020-04-08T14_27_34+00'!UEH133</f>
        <v>0</v>
      </c>
      <c r="UEI9">
        <f>'[1]ASF JIRA 2020-04-08T14_27_34+00'!UEI133</f>
        <v>0</v>
      </c>
      <c r="UEJ9">
        <f>'[1]ASF JIRA 2020-04-08T14_27_34+00'!UEJ133</f>
        <v>0</v>
      </c>
      <c r="UEK9">
        <f>'[1]ASF JIRA 2020-04-08T14_27_34+00'!UEK133</f>
        <v>0</v>
      </c>
      <c r="UEL9">
        <f>'[1]ASF JIRA 2020-04-08T14_27_34+00'!UEL133</f>
        <v>0</v>
      </c>
      <c r="UEM9">
        <f>'[1]ASF JIRA 2020-04-08T14_27_34+00'!UEM133</f>
        <v>0</v>
      </c>
      <c r="UEN9">
        <f>'[1]ASF JIRA 2020-04-08T14_27_34+00'!UEN133</f>
        <v>0</v>
      </c>
      <c r="UEO9">
        <f>'[1]ASF JIRA 2020-04-08T14_27_34+00'!UEO133</f>
        <v>0</v>
      </c>
      <c r="UEP9">
        <f>'[1]ASF JIRA 2020-04-08T14_27_34+00'!UEP133</f>
        <v>0</v>
      </c>
      <c r="UEQ9">
        <f>'[1]ASF JIRA 2020-04-08T14_27_34+00'!UEQ133</f>
        <v>0</v>
      </c>
      <c r="UER9">
        <f>'[1]ASF JIRA 2020-04-08T14_27_34+00'!UER133</f>
        <v>0</v>
      </c>
      <c r="UES9">
        <f>'[1]ASF JIRA 2020-04-08T14_27_34+00'!UES133</f>
        <v>0</v>
      </c>
      <c r="UET9">
        <f>'[1]ASF JIRA 2020-04-08T14_27_34+00'!UET133</f>
        <v>0</v>
      </c>
      <c r="UEU9">
        <f>'[1]ASF JIRA 2020-04-08T14_27_34+00'!UEU133</f>
        <v>0</v>
      </c>
      <c r="UEV9">
        <f>'[1]ASF JIRA 2020-04-08T14_27_34+00'!UEV133</f>
        <v>0</v>
      </c>
      <c r="UEW9">
        <f>'[1]ASF JIRA 2020-04-08T14_27_34+00'!UEW133</f>
        <v>0</v>
      </c>
      <c r="UEX9">
        <f>'[1]ASF JIRA 2020-04-08T14_27_34+00'!UEX133</f>
        <v>0</v>
      </c>
      <c r="UEY9">
        <f>'[1]ASF JIRA 2020-04-08T14_27_34+00'!UEY133</f>
        <v>0</v>
      </c>
      <c r="UEZ9">
        <f>'[1]ASF JIRA 2020-04-08T14_27_34+00'!UEZ133</f>
        <v>0</v>
      </c>
      <c r="UFA9">
        <f>'[1]ASF JIRA 2020-04-08T14_27_34+00'!UFA133</f>
        <v>0</v>
      </c>
      <c r="UFB9">
        <f>'[1]ASF JIRA 2020-04-08T14_27_34+00'!UFB133</f>
        <v>0</v>
      </c>
      <c r="UFC9">
        <f>'[1]ASF JIRA 2020-04-08T14_27_34+00'!UFC133</f>
        <v>0</v>
      </c>
      <c r="UFD9">
        <f>'[1]ASF JIRA 2020-04-08T14_27_34+00'!UFD133</f>
        <v>0</v>
      </c>
      <c r="UFE9">
        <f>'[1]ASF JIRA 2020-04-08T14_27_34+00'!UFE133</f>
        <v>0</v>
      </c>
      <c r="UFF9">
        <f>'[1]ASF JIRA 2020-04-08T14_27_34+00'!UFF133</f>
        <v>0</v>
      </c>
      <c r="UFG9">
        <f>'[1]ASF JIRA 2020-04-08T14_27_34+00'!UFG133</f>
        <v>0</v>
      </c>
      <c r="UFH9">
        <f>'[1]ASF JIRA 2020-04-08T14_27_34+00'!UFH133</f>
        <v>0</v>
      </c>
      <c r="UFI9">
        <f>'[1]ASF JIRA 2020-04-08T14_27_34+00'!UFI133</f>
        <v>0</v>
      </c>
      <c r="UFJ9">
        <f>'[1]ASF JIRA 2020-04-08T14_27_34+00'!UFJ133</f>
        <v>0</v>
      </c>
      <c r="UFK9">
        <f>'[1]ASF JIRA 2020-04-08T14_27_34+00'!UFK133</f>
        <v>0</v>
      </c>
      <c r="UFL9">
        <f>'[1]ASF JIRA 2020-04-08T14_27_34+00'!UFL133</f>
        <v>0</v>
      </c>
      <c r="UFM9">
        <f>'[1]ASF JIRA 2020-04-08T14_27_34+00'!UFM133</f>
        <v>0</v>
      </c>
      <c r="UFN9">
        <f>'[1]ASF JIRA 2020-04-08T14_27_34+00'!UFN133</f>
        <v>0</v>
      </c>
      <c r="UFO9">
        <f>'[1]ASF JIRA 2020-04-08T14_27_34+00'!UFO133</f>
        <v>0</v>
      </c>
      <c r="UFP9">
        <f>'[1]ASF JIRA 2020-04-08T14_27_34+00'!UFP133</f>
        <v>0</v>
      </c>
      <c r="UFQ9">
        <f>'[1]ASF JIRA 2020-04-08T14_27_34+00'!UFQ133</f>
        <v>0</v>
      </c>
      <c r="UFR9">
        <f>'[1]ASF JIRA 2020-04-08T14_27_34+00'!UFR133</f>
        <v>0</v>
      </c>
      <c r="UFS9">
        <f>'[1]ASF JIRA 2020-04-08T14_27_34+00'!UFS133</f>
        <v>0</v>
      </c>
      <c r="UFT9">
        <f>'[1]ASF JIRA 2020-04-08T14_27_34+00'!UFT133</f>
        <v>0</v>
      </c>
      <c r="UFU9">
        <f>'[1]ASF JIRA 2020-04-08T14_27_34+00'!UFU133</f>
        <v>0</v>
      </c>
      <c r="UFV9">
        <f>'[1]ASF JIRA 2020-04-08T14_27_34+00'!UFV133</f>
        <v>0</v>
      </c>
      <c r="UFW9">
        <f>'[1]ASF JIRA 2020-04-08T14_27_34+00'!UFW133</f>
        <v>0</v>
      </c>
      <c r="UFX9">
        <f>'[1]ASF JIRA 2020-04-08T14_27_34+00'!UFX133</f>
        <v>0</v>
      </c>
      <c r="UFY9">
        <f>'[1]ASF JIRA 2020-04-08T14_27_34+00'!UFY133</f>
        <v>0</v>
      </c>
      <c r="UFZ9">
        <f>'[1]ASF JIRA 2020-04-08T14_27_34+00'!UFZ133</f>
        <v>0</v>
      </c>
      <c r="UGA9">
        <f>'[1]ASF JIRA 2020-04-08T14_27_34+00'!UGA133</f>
        <v>0</v>
      </c>
      <c r="UGB9">
        <f>'[1]ASF JIRA 2020-04-08T14_27_34+00'!UGB133</f>
        <v>0</v>
      </c>
      <c r="UGC9">
        <f>'[1]ASF JIRA 2020-04-08T14_27_34+00'!UGC133</f>
        <v>0</v>
      </c>
      <c r="UGD9">
        <f>'[1]ASF JIRA 2020-04-08T14_27_34+00'!UGD133</f>
        <v>0</v>
      </c>
      <c r="UGE9">
        <f>'[1]ASF JIRA 2020-04-08T14_27_34+00'!UGE133</f>
        <v>0</v>
      </c>
      <c r="UGF9">
        <f>'[1]ASF JIRA 2020-04-08T14_27_34+00'!UGF133</f>
        <v>0</v>
      </c>
      <c r="UGG9">
        <f>'[1]ASF JIRA 2020-04-08T14_27_34+00'!UGG133</f>
        <v>0</v>
      </c>
      <c r="UGH9">
        <f>'[1]ASF JIRA 2020-04-08T14_27_34+00'!UGH133</f>
        <v>0</v>
      </c>
      <c r="UGI9">
        <f>'[1]ASF JIRA 2020-04-08T14_27_34+00'!UGI133</f>
        <v>0</v>
      </c>
      <c r="UGJ9">
        <f>'[1]ASF JIRA 2020-04-08T14_27_34+00'!UGJ133</f>
        <v>0</v>
      </c>
      <c r="UGK9">
        <f>'[1]ASF JIRA 2020-04-08T14_27_34+00'!UGK133</f>
        <v>0</v>
      </c>
      <c r="UGL9">
        <f>'[1]ASF JIRA 2020-04-08T14_27_34+00'!UGL133</f>
        <v>0</v>
      </c>
      <c r="UGM9">
        <f>'[1]ASF JIRA 2020-04-08T14_27_34+00'!UGM133</f>
        <v>0</v>
      </c>
      <c r="UGN9">
        <f>'[1]ASF JIRA 2020-04-08T14_27_34+00'!UGN133</f>
        <v>0</v>
      </c>
      <c r="UGO9">
        <f>'[1]ASF JIRA 2020-04-08T14_27_34+00'!UGO133</f>
        <v>0</v>
      </c>
      <c r="UGP9">
        <f>'[1]ASF JIRA 2020-04-08T14_27_34+00'!UGP133</f>
        <v>0</v>
      </c>
      <c r="UGQ9">
        <f>'[1]ASF JIRA 2020-04-08T14_27_34+00'!UGQ133</f>
        <v>0</v>
      </c>
      <c r="UGR9">
        <f>'[1]ASF JIRA 2020-04-08T14_27_34+00'!UGR133</f>
        <v>0</v>
      </c>
      <c r="UGS9">
        <f>'[1]ASF JIRA 2020-04-08T14_27_34+00'!UGS133</f>
        <v>0</v>
      </c>
      <c r="UGT9">
        <f>'[1]ASF JIRA 2020-04-08T14_27_34+00'!UGT133</f>
        <v>0</v>
      </c>
      <c r="UGU9">
        <f>'[1]ASF JIRA 2020-04-08T14_27_34+00'!UGU133</f>
        <v>0</v>
      </c>
      <c r="UGV9">
        <f>'[1]ASF JIRA 2020-04-08T14_27_34+00'!UGV133</f>
        <v>0</v>
      </c>
      <c r="UGW9">
        <f>'[1]ASF JIRA 2020-04-08T14_27_34+00'!UGW133</f>
        <v>0</v>
      </c>
      <c r="UGX9">
        <f>'[1]ASF JIRA 2020-04-08T14_27_34+00'!UGX133</f>
        <v>0</v>
      </c>
      <c r="UGY9">
        <f>'[1]ASF JIRA 2020-04-08T14_27_34+00'!UGY133</f>
        <v>0</v>
      </c>
      <c r="UGZ9">
        <f>'[1]ASF JIRA 2020-04-08T14_27_34+00'!UGZ133</f>
        <v>0</v>
      </c>
      <c r="UHA9">
        <f>'[1]ASF JIRA 2020-04-08T14_27_34+00'!UHA133</f>
        <v>0</v>
      </c>
      <c r="UHB9">
        <f>'[1]ASF JIRA 2020-04-08T14_27_34+00'!UHB133</f>
        <v>0</v>
      </c>
      <c r="UHC9">
        <f>'[1]ASF JIRA 2020-04-08T14_27_34+00'!UHC133</f>
        <v>0</v>
      </c>
      <c r="UHD9">
        <f>'[1]ASF JIRA 2020-04-08T14_27_34+00'!UHD133</f>
        <v>0</v>
      </c>
      <c r="UHE9">
        <f>'[1]ASF JIRA 2020-04-08T14_27_34+00'!UHE133</f>
        <v>0</v>
      </c>
      <c r="UHF9">
        <f>'[1]ASF JIRA 2020-04-08T14_27_34+00'!UHF133</f>
        <v>0</v>
      </c>
      <c r="UHG9">
        <f>'[1]ASF JIRA 2020-04-08T14_27_34+00'!UHG133</f>
        <v>0</v>
      </c>
      <c r="UHH9">
        <f>'[1]ASF JIRA 2020-04-08T14_27_34+00'!UHH133</f>
        <v>0</v>
      </c>
      <c r="UHI9">
        <f>'[1]ASF JIRA 2020-04-08T14_27_34+00'!UHI133</f>
        <v>0</v>
      </c>
      <c r="UHJ9">
        <f>'[1]ASF JIRA 2020-04-08T14_27_34+00'!UHJ133</f>
        <v>0</v>
      </c>
      <c r="UHK9">
        <f>'[1]ASF JIRA 2020-04-08T14_27_34+00'!UHK133</f>
        <v>0</v>
      </c>
      <c r="UHL9">
        <f>'[1]ASF JIRA 2020-04-08T14_27_34+00'!UHL133</f>
        <v>0</v>
      </c>
      <c r="UHM9">
        <f>'[1]ASF JIRA 2020-04-08T14_27_34+00'!UHM133</f>
        <v>0</v>
      </c>
      <c r="UHN9">
        <f>'[1]ASF JIRA 2020-04-08T14_27_34+00'!UHN133</f>
        <v>0</v>
      </c>
      <c r="UHO9">
        <f>'[1]ASF JIRA 2020-04-08T14_27_34+00'!UHO133</f>
        <v>0</v>
      </c>
      <c r="UHP9">
        <f>'[1]ASF JIRA 2020-04-08T14_27_34+00'!UHP133</f>
        <v>0</v>
      </c>
      <c r="UHQ9">
        <f>'[1]ASF JIRA 2020-04-08T14_27_34+00'!UHQ133</f>
        <v>0</v>
      </c>
      <c r="UHR9">
        <f>'[1]ASF JIRA 2020-04-08T14_27_34+00'!UHR133</f>
        <v>0</v>
      </c>
      <c r="UHS9">
        <f>'[1]ASF JIRA 2020-04-08T14_27_34+00'!UHS133</f>
        <v>0</v>
      </c>
      <c r="UHT9">
        <f>'[1]ASF JIRA 2020-04-08T14_27_34+00'!UHT133</f>
        <v>0</v>
      </c>
      <c r="UHU9">
        <f>'[1]ASF JIRA 2020-04-08T14_27_34+00'!UHU133</f>
        <v>0</v>
      </c>
      <c r="UHV9">
        <f>'[1]ASF JIRA 2020-04-08T14_27_34+00'!UHV133</f>
        <v>0</v>
      </c>
      <c r="UHW9">
        <f>'[1]ASF JIRA 2020-04-08T14_27_34+00'!UHW133</f>
        <v>0</v>
      </c>
      <c r="UHX9">
        <f>'[1]ASF JIRA 2020-04-08T14_27_34+00'!UHX133</f>
        <v>0</v>
      </c>
      <c r="UHY9">
        <f>'[1]ASF JIRA 2020-04-08T14_27_34+00'!UHY133</f>
        <v>0</v>
      </c>
      <c r="UHZ9">
        <f>'[1]ASF JIRA 2020-04-08T14_27_34+00'!UHZ133</f>
        <v>0</v>
      </c>
      <c r="UIA9">
        <f>'[1]ASF JIRA 2020-04-08T14_27_34+00'!UIA133</f>
        <v>0</v>
      </c>
      <c r="UIB9">
        <f>'[1]ASF JIRA 2020-04-08T14_27_34+00'!UIB133</f>
        <v>0</v>
      </c>
      <c r="UIC9">
        <f>'[1]ASF JIRA 2020-04-08T14_27_34+00'!UIC133</f>
        <v>0</v>
      </c>
      <c r="UID9">
        <f>'[1]ASF JIRA 2020-04-08T14_27_34+00'!UID133</f>
        <v>0</v>
      </c>
      <c r="UIE9">
        <f>'[1]ASF JIRA 2020-04-08T14_27_34+00'!UIE133</f>
        <v>0</v>
      </c>
      <c r="UIF9">
        <f>'[1]ASF JIRA 2020-04-08T14_27_34+00'!UIF133</f>
        <v>0</v>
      </c>
      <c r="UIG9">
        <f>'[1]ASF JIRA 2020-04-08T14_27_34+00'!UIG133</f>
        <v>0</v>
      </c>
      <c r="UIH9">
        <f>'[1]ASF JIRA 2020-04-08T14_27_34+00'!UIH133</f>
        <v>0</v>
      </c>
      <c r="UII9">
        <f>'[1]ASF JIRA 2020-04-08T14_27_34+00'!UII133</f>
        <v>0</v>
      </c>
      <c r="UIJ9">
        <f>'[1]ASF JIRA 2020-04-08T14_27_34+00'!UIJ133</f>
        <v>0</v>
      </c>
      <c r="UIK9">
        <f>'[1]ASF JIRA 2020-04-08T14_27_34+00'!UIK133</f>
        <v>0</v>
      </c>
      <c r="UIL9">
        <f>'[1]ASF JIRA 2020-04-08T14_27_34+00'!UIL133</f>
        <v>0</v>
      </c>
      <c r="UIM9">
        <f>'[1]ASF JIRA 2020-04-08T14_27_34+00'!UIM133</f>
        <v>0</v>
      </c>
      <c r="UIN9">
        <f>'[1]ASF JIRA 2020-04-08T14_27_34+00'!UIN133</f>
        <v>0</v>
      </c>
      <c r="UIO9">
        <f>'[1]ASF JIRA 2020-04-08T14_27_34+00'!UIO133</f>
        <v>0</v>
      </c>
      <c r="UIP9">
        <f>'[1]ASF JIRA 2020-04-08T14_27_34+00'!UIP133</f>
        <v>0</v>
      </c>
      <c r="UIQ9">
        <f>'[1]ASF JIRA 2020-04-08T14_27_34+00'!UIQ133</f>
        <v>0</v>
      </c>
      <c r="UIR9">
        <f>'[1]ASF JIRA 2020-04-08T14_27_34+00'!UIR133</f>
        <v>0</v>
      </c>
      <c r="UIS9">
        <f>'[1]ASF JIRA 2020-04-08T14_27_34+00'!UIS133</f>
        <v>0</v>
      </c>
      <c r="UIT9">
        <f>'[1]ASF JIRA 2020-04-08T14_27_34+00'!UIT133</f>
        <v>0</v>
      </c>
      <c r="UIU9">
        <f>'[1]ASF JIRA 2020-04-08T14_27_34+00'!UIU133</f>
        <v>0</v>
      </c>
      <c r="UIV9">
        <f>'[1]ASF JIRA 2020-04-08T14_27_34+00'!UIV133</f>
        <v>0</v>
      </c>
      <c r="UIW9">
        <f>'[1]ASF JIRA 2020-04-08T14_27_34+00'!UIW133</f>
        <v>0</v>
      </c>
      <c r="UIX9">
        <f>'[1]ASF JIRA 2020-04-08T14_27_34+00'!UIX133</f>
        <v>0</v>
      </c>
      <c r="UIY9">
        <f>'[1]ASF JIRA 2020-04-08T14_27_34+00'!UIY133</f>
        <v>0</v>
      </c>
      <c r="UIZ9">
        <f>'[1]ASF JIRA 2020-04-08T14_27_34+00'!UIZ133</f>
        <v>0</v>
      </c>
      <c r="UJA9">
        <f>'[1]ASF JIRA 2020-04-08T14_27_34+00'!UJA133</f>
        <v>0</v>
      </c>
      <c r="UJB9">
        <f>'[1]ASF JIRA 2020-04-08T14_27_34+00'!UJB133</f>
        <v>0</v>
      </c>
      <c r="UJC9">
        <f>'[1]ASF JIRA 2020-04-08T14_27_34+00'!UJC133</f>
        <v>0</v>
      </c>
      <c r="UJD9">
        <f>'[1]ASF JIRA 2020-04-08T14_27_34+00'!UJD133</f>
        <v>0</v>
      </c>
      <c r="UJE9">
        <f>'[1]ASF JIRA 2020-04-08T14_27_34+00'!UJE133</f>
        <v>0</v>
      </c>
      <c r="UJF9">
        <f>'[1]ASF JIRA 2020-04-08T14_27_34+00'!UJF133</f>
        <v>0</v>
      </c>
      <c r="UJG9">
        <f>'[1]ASF JIRA 2020-04-08T14_27_34+00'!UJG133</f>
        <v>0</v>
      </c>
      <c r="UJH9">
        <f>'[1]ASF JIRA 2020-04-08T14_27_34+00'!UJH133</f>
        <v>0</v>
      </c>
      <c r="UJI9">
        <f>'[1]ASF JIRA 2020-04-08T14_27_34+00'!UJI133</f>
        <v>0</v>
      </c>
      <c r="UJJ9">
        <f>'[1]ASF JIRA 2020-04-08T14_27_34+00'!UJJ133</f>
        <v>0</v>
      </c>
      <c r="UJK9">
        <f>'[1]ASF JIRA 2020-04-08T14_27_34+00'!UJK133</f>
        <v>0</v>
      </c>
      <c r="UJL9">
        <f>'[1]ASF JIRA 2020-04-08T14_27_34+00'!UJL133</f>
        <v>0</v>
      </c>
      <c r="UJM9">
        <f>'[1]ASF JIRA 2020-04-08T14_27_34+00'!UJM133</f>
        <v>0</v>
      </c>
      <c r="UJN9">
        <f>'[1]ASF JIRA 2020-04-08T14_27_34+00'!UJN133</f>
        <v>0</v>
      </c>
      <c r="UJO9">
        <f>'[1]ASF JIRA 2020-04-08T14_27_34+00'!UJO133</f>
        <v>0</v>
      </c>
      <c r="UJP9">
        <f>'[1]ASF JIRA 2020-04-08T14_27_34+00'!UJP133</f>
        <v>0</v>
      </c>
      <c r="UJQ9">
        <f>'[1]ASF JIRA 2020-04-08T14_27_34+00'!UJQ133</f>
        <v>0</v>
      </c>
      <c r="UJR9">
        <f>'[1]ASF JIRA 2020-04-08T14_27_34+00'!UJR133</f>
        <v>0</v>
      </c>
      <c r="UJS9">
        <f>'[1]ASF JIRA 2020-04-08T14_27_34+00'!UJS133</f>
        <v>0</v>
      </c>
      <c r="UJT9">
        <f>'[1]ASF JIRA 2020-04-08T14_27_34+00'!UJT133</f>
        <v>0</v>
      </c>
      <c r="UJU9">
        <f>'[1]ASF JIRA 2020-04-08T14_27_34+00'!UJU133</f>
        <v>0</v>
      </c>
      <c r="UJV9">
        <f>'[1]ASF JIRA 2020-04-08T14_27_34+00'!UJV133</f>
        <v>0</v>
      </c>
      <c r="UJW9">
        <f>'[1]ASF JIRA 2020-04-08T14_27_34+00'!UJW133</f>
        <v>0</v>
      </c>
      <c r="UJX9">
        <f>'[1]ASF JIRA 2020-04-08T14_27_34+00'!UJX133</f>
        <v>0</v>
      </c>
      <c r="UJY9">
        <f>'[1]ASF JIRA 2020-04-08T14_27_34+00'!UJY133</f>
        <v>0</v>
      </c>
      <c r="UJZ9">
        <f>'[1]ASF JIRA 2020-04-08T14_27_34+00'!UJZ133</f>
        <v>0</v>
      </c>
      <c r="UKA9">
        <f>'[1]ASF JIRA 2020-04-08T14_27_34+00'!UKA133</f>
        <v>0</v>
      </c>
      <c r="UKB9">
        <f>'[1]ASF JIRA 2020-04-08T14_27_34+00'!UKB133</f>
        <v>0</v>
      </c>
      <c r="UKC9">
        <f>'[1]ASF JIRA 2020-04-08T14_27_34+00'!UKC133</f>
        <v>0</v>
      </c>
      <c r="UKD9">
        <f>'[1]ASF JIRA 2020-04-08T14_27_34+00'!UKD133</f>
        <v>0</v>
      </c>
      <c r="UKE9">
        <f>'[1]ASF JIRA 2020-04-08T14_27_34+00'!UKE133</f>
        <v>0</v>
      </c>
      <c r="UKF9">
        <f>'[1]ASF JIRA 2020-04-08T14_27_34+00'!UKF133</f>
        <v>0</v>
      </c>
      <c r="UKG9">
        <f>'[1]ASF JIRA 2020-04-08T14_27_34+00'!UKG133</f>
        <v>0</v>
      </c>
      <c r="UKH9">
        <f>'[1]ASF JIRA 2020-04-08T14_27_34+00'!UKH133</f>
        <v>0</v>
      </c>
      <c r="UKI9">
        <f>'[1]ASF JIRA 2020-04-08T14_27_34+00'!UKI133</f>
        <v>0</v>
      </c>
      <c r="UKJ9">
        <f>'[1]ASF JIRA 2020-04-08T14_27_34+00'!UKJ133</f>
        <v>0</v>
      </c>
      <c r="UKK9">
        <f>'[1]ASF JIRA 2020-04-08T14_27_34+00'!UKK133</f>
        <v>0</v>
      </c>
      <c r="UKL9">
        <f>'[1]ASF JIRA 2020-04-08T14_27_34+00'!UKL133</f>
        <v>0</v>
      </c>
      <c r="UKM9">
        <f>'[1]ASF JIRA 2020-04-08T14_27_34+00'!UKM133</f>
        <v>0</v>
      </c>
      <c r="UKN9">
        <f>'[1]ASF JIRA 2020-04-08T14_27_34+00'!UKN133</f>
        <v>0</v>
      </c>
      <c r="UKO9">
        <f>'[1]ASF JIRA 2020-04-08T14_27_34+00'!UKO133</f>
        <v>0</v>
      </c>
      <c r="UKP9">
        <f>'[1]ASF JIRA 2020-04-08T14_27_34+00'!UKP133</f>
        <v>0</v>
      </c>
      <c r="UKQ9">
        <f>'[1]ASF JIRA 2020-04-08T14_27_34+00'!UKQ133</f>
        <v>0</v>
      </c>
      <c r="UKR9">
        <f>'[1]ASF JIRA 2020-04-08T14_27_34+00'!UKR133</f>
        <v>0</v>
      </c>
      <c r="UKS9">
        <f>'[1]ASF JIRA 2020-04-08T14_27_34+00'!UKS133</f>
        <v>0</v>
      </c>
      <c r="UKT9">
        <f>'[1]ASF JIRA 2020-04-08T14_27_34+00'!UKT133</f>
        <v>0</v>
      </c>
      <c r="UKU9">
        <f>'[1]ASF JIRA 2020-04-08T14_27_34+00'!UKU133</f>
        <v>0</v>
      </c>
      <c r="UKV9">
        <f>'[1]ASF JIRA 2020-04-08T14_27_34+00'!UKV133</f>
        <v>0</v>
      </c>
      <c r="UKW9">
        <f>'[1]ASF JIRA 2020-04-08T14_27_34+00'!UKW133</f>
        <v>0</v>
      </c>
      <c r="UKX9">
        <f>'[1]ASF JIRA 2020-04-08T14_27_34+00'!UKX133</f>
        <v>0</v>
      </c>
      <c r="UKY9">
        <f>'[1]ASF JIRA 2020-04-08T14_27_34+00'!UKY133</f>
        <v>0</v>
      </c>
      <c r="UKZ9">
        <f>'[1]ASF JIRA 2020-04-08T14_27_34+00'!UKZ133</f>
        <v>0</v>
      </c>
      <c r="ULA9">
        <f>'[1]ASF JIRA 2020-04-08T14_27_34+00'!ULA133</f>
        <v>0</v>
      </c>
      <c r="ULB9">
        <f>'[1]ASF JIRA 2020-04-08T14_27_34+00'!ULB133</f>
        <v>0</v>
      </c>
      <c r="ULC9">
        <f>'[1]ASF JIRA 2020-04-08T14_27_34+00'!ULC133</f>
        <v>0</v>
      </c>
      <c r="ULD9">
        <f>'[1]ASF JIRA 2020-04-08T14_27_34+00'!ULD133</f>
        <v>0</v>
      </c>
      <c r="ULE9">
        <f>'[1]ASF JIRA 2020-04-08T14_27_34+00'!ULE133</f>
        <v>0</v>
      </c>
      <c r="ULF9">
        <f>'[1]ASF JIRA 2020-04-08T14_27_34+00'!ULF133</f>
        <v>0</v>
      </c>
      <c r="ULG9">
        <f>'[1]ASF JIRA 2020-04-08T14_27_34+00'!ULG133</f>
        <v>0</v>
      </c>
      <c r="ULH9">
        <f>'[1]ASF JIRA 2020-04-08T14_27_34+00'!ULH133</f>
        <v>0</v>
      </c>
      <c r="ULI9">
        <f>'[1]ASF JIRA 2020-04-08T14_27_34+00'!ULI133</f>
        <v>0</v>
      </c>
      <c r="ULJ9">
        <f>'[1]ASF JIRA 2020-04-08T14_27_34+00'!ULJ133</f>
        <v>0</v>
      </c>
      <c r="ULK9">
        <f>'[1]ASF JIRA 2020-04-08T14_27_34+00'!ULK133</f>
        <v>0</v>
      </c>
      <c r="ULL9">
        <f>'[1]ASF JIRA 2020-04-08T14_27_34+00'!ULL133</f>
        <v>0</v>
      </c>
      <c r="ULM9">
        <f>'[1]ASF JIRA 2020-04-08T14_27_34+00'!ULM133</f>
        <v>0</v>
      </c>
      <c r="ULN9">
        <f>'[1]ASF JIRA 2020-04-08T14_27_34+00'!ULN133</f>
        <v>0</v>
      </c>
      <c r="ULO9">
        <f>'[1]ASF JIRA 2020-04-08T14_27_34+00'!ULO133</f>
        <v>0</v>
      </c>
      <c r="ULP9">
        <f>'[1]ASF JIRA 2020-04-08T14_27_34+00'!ULP133</f>
        <v>0</v>
      </c>
      <c r="ULQ9">
        <f>'[1]ASF JIRA 2020-04-08T14_27_34+00'!ULQ133</f>
        <v>0</v>
      </c>
      <c r="ULR9">
        <f>'[1]ASF JIRA 2020-04-08T14_27_34+00'!ULR133</f>
        <v>0</v>
      </c>
      <c r="ULS9">
        <f>'[1]ASF JIRA 2020-04-08T14_27_34+00'!ULS133</f>
        <v>0</v>
      </c>
      <c r="ULT9">
        <f>'[1]ASF JIRA 2020-04-08T14_27_34+00'!ULT133</f>
        <v>0</v>
      </c>
      <c r="ULU9">
        <f>'[1]ASF JIRA 2020-04-08T14_27_34+00'!ULU133</f>
        <v>0</v>
      </c>
      <c r="ULV9">
        <f>'[1]ASF JIRA 2020-04-08T14_27_34+00'!ULV133</f>
        <v>0</v>
      </c>
      <c r="ULW9">
        <f>'[1]ASF JIRA 2020-04-08T14_27_34+00'!ULW133</f>
        <v>0</v>
      </c>
      <c r="ULX9">
        <f>'[1]ASF JIRA 2020-04-08T14_27_34+00'!ULX133</f>
        <v>0</v>
      </c>
      <c r="ULY9">
        <f>'[1]ASF JIRA 2020-04-08T14_27_34+00'!ULY133</f>
        <v>0</v>
      </c>
      <c r="ULZ9">
        <f>'[1]ASF JIRA 2020-04-08T14_27_34+00'!ULZ133</f>
        <v>0</v>
      </c>
      <c r="UMA9">
        <f>'[1]ASF JIRA 2020-04-08T14_27_34+00'!UMA133</f>
        <v>0</v>
      </c>
      <c r="UMB9">
        <f>'[1]ASF JIRA 2020-04-08T14_27_34+00'!UMB133</f>
        <v>0</v>
      </c>
      <c r="UMC9">
        <f>'[1]ASF JIRA 2020-04-08T14_27_34+00'!UMC133</f>
        <v>0</v>
      </c>
      <c r="UMD9">
        <f>'[1]ASF JIRA 2020-04-08T14_27_34+00'!UMD133</f>
        <v>0</v>
      </c>
      <c r="UME9">
        <f>'[1]ASF JIRA 2020-04-08T14_27_34+00'!UME133</f>
        <v>0</v>
      </c>
      <c r="UMF9">
        <f>'[1]ASF JIRA 2020-04-08T14_27_34+00'!UMF133</f>
        <v>0</v>
      </c>
      <c r="UMG9">
        <f>'[1]ASF JIRA 2020-04-08T14_27_34+00'!UMG133</f>
        <v>0</v>
      </c>
      <c r="UMH9">
        <f>'[1]ASF JIRA 2020-04-08T14_27_34+00'!UMH133</f>
        <v>0</v>
      </c>
      <c r="UMI9">
        <f>'[1]ASF JIRA 2020-04-08T14_27_34+00'!UMI133</f>
        <v>0</v>
      </c>
      <c r="UMJ9">
        <f>'[1]ASF JIRA 2020-04-08T14_27_34+00'!UMJ133</f>
        <v>0</v>
      </c>
      <c r="UMK9">
        <f>'[1]ASF JIRA 2020-04-08T14_27_34+00'!UMK133</f>
        <v>0</v>
      </c>
      <c r="UML9">
        <f>'[1]ASF JIRA 2020-04-08T14_27_34+00'!UML133</f>
        <v>0</v>
      </c>
      <c r="UMM9">
        <f>'[1]ASF JIRA 2020-04-08T14_27_34+00'!UMM133</f>
        <v>0</v>
      </c>
      <c r="UMN9">
        <f>'[1]ASF JIRA 2020-04-08T14_27_34+00'!UMN133</f>
        <v>0</v>
      </c>
      <c r="UMO9">
        <f>'[1]ASF JIRA 2020-04-08T14_27_34+00'!UMO133</f>
        <v>0</v>
      </c>
      <c r="UMP9">
        <f>'[1]ASF JIRA 2020-04-08T14_27_34+00'!UMP133</f>
        <v>0</v>
      </c>
      <c r="UMQ9">
        <f>'[1]ASF JIRA 2020-04-08T14_27_34+00'!UMQ133</f>
        <v>0</v>
      </c>
      <c r="UMR9">
        <f>'[1]ASF JIRA 2020-04-08T14_27_34+00'!UMR133</f>
        <v>0</v>
      </c>
      <c r="UMS9">
        <f>'[1]ASF JIRA 2020-04-08T14_27_34+00'!UMS133</f>
        <v>0</v>
      </c>
      <c r="UMT9">
        <f>'[1]ASF JIRA 2020-04-08T14_27_34+00'!UMT133</f>
        <v>0</v>
      </c>
      <c r="UMU9">
        <f>'[1]ASF JIRA 2020-04-08T14_27_34+00'!UMU133</f>
        <v>0</v>
      </c>
      <c r="UMV9">
        <f>'[1]ASF JIRA 2020-04-08T14_27_34+00'!UMV133</f>
        <v>0</v>
      </c>
      <c r="UMW9">
        <f>'[1]ASF JIRA 2020-04-08T14_27_34+00'!UMW133</f>
        <v>0</v>
      </c>
      <c r="UMX9">
        <f>'[1]ASF JIRA 2020-04-08T14_27_34+00'!UMX133</f>
        <v>0</v>
      </c>
      <c r="UMY9">
        <f>'[1]ASF JIRA 2020-04-08T14_27_34+00'!UMY133</f>
        <v>0</v>
      </c>
      <c r="UMZ9">
        <f>'[1]ASF JIRA 2020-04-08T14_27_34+00'!UMZ133</f>
        <v>0</v>
      </c>
      <c r="UNA9">
        <f>'[1]ASF JIRA 2020-04-08T14_27_34+00'!UNA133</f>
        <v>0</v>
      </c>
      <c r="UNB9">
        <f>'[1]ASF JIRA 2020-04-08T14_27_34+00'!UNB133</f>
        <v>0</v>
      </c>
      <c r="UNC9">
        <f>'[1]ASF JIRA 2020-04-08T14_27_34+00'!UNC133</f>
        <v>0</v>
      </c>
      <c r="UND9">
        <f>'[1]ASF JIRA 2020-04-08T14_27_34+00'!UND133</f>
        <v>0</v>
      </c>
      <c r="UNE9">
        <f>'[1]ASF JIRA 2020-04-08T14_27_34+00'!UNE133</f>
        <v>0</v>
      </c>
      <c r="UNF9">
        <f>'[1]ASF JIRA 2020-04-08T14_27_34+00'!UNF133</f>
        <v>0</v>
      </c>
      <c r="UNG9">
        <f>'[1]ASF JIRA 2020-04-08T14_27_34+00'!UNG133</f>
        <v>0</v>
      </c>
      <c r="UNH9">
        <f>'[1]ASF JIRA 2020-04-08T14_27_34+00'!UNH133</f>
        <v>0</v>
      </c>
      <c r="UNI9">
        <f>'[1]ASF JIRA 2020-04-08T14_27_34+00'!UNI133</f>
        <v>0</v>
      </c>
      <c r="UNJ9">
        <f>'[1]ASF JIRA 2020-04-08T14_27_34+00'!UNJ133</f>
        <v>0</v>
      </c>
      <c r="UNK9">
        <f>'[1]ASF JIRA 2020-04-08T14_27_34+00'!UNK133</f>
        <v>0</v>
      </c>
      <c r="UNL9">
        <f>'[1]ASF JIRA 2020-04-08T14_27_34+00'!UNL133</f>
        <v>0</v>
      </c>
      <c r="UNM9">
        <f>'[1]ASF JIRA 2020-04-08T14_27_34+00'!UNM133</f>
        <v>0</v>
      </c>
      <c r="UNN9">
        <f>'[1]ASF JIRA 2020-04-08T14_27_34+00'!UNN133</f>
        <v>0</v>
      </c>
      <c r="UNO9">
        <f>'[1]ASF JIRA 2020-04-08T14_27_34+00'!UNO133</f>
        <v>0</v>
      </c>
      <c r="UNP9">
        <f>'[1]ASF JIRA 2020-04-08T14_27_34+00'!UNP133</f>
        <v>0</v>
      </c>
      <c r="UNQ9">
        <f>'[1]ASF JIRA 2020-04-08T14_27_34+00'!UNQ133</f>
        <v>0</v>
      </c>
      <c r="UNR9">
        <f>'[1]ASF JIRA 2020-04-08T14_27_34+00'!UNR133</f>
        <v>0</v>
      </c>
      <c r="UNS9">
        <f>'[1]ASF JIRA 2020-04-08T14_27_34+00'!UNS133</f>
        <v>0</v>
      </c>
      <c r="UNT9">
        <f>'[1]ASF JIRA 2020-04-08T14_27_34+00'!UNT133</f>
        <v>0</v>
      </c>
      <c r="UNU9">
        <f>'[1]ASF JIRA 2020-04-08T14_27_34+00'!UNU133</f>
        <v>0</v>
      </c>
      <c r="UNV9">
        <f>'[1]ASF JIRA 2020-04-08T14_27_34+00'!UNV133</f>
        <v>0</v>
      </c>
      <c r="UNW9">
        <f>'[1]ASF JIRA 2020-04-08T14_27_34+00'!UNW133</f>
        <v>0</v>
      </c>
      <c r="UNX9">
        <f>'[1]ASF JIRA 2020-04-08T14_27_34+00'!UNX133</f>
        <v>0</v>
      </c>
      <c r="UNY9">
        <f>'[1]ASF JIRA 2020-04-08T14_27_34+00'!UNY133</f>
        <v>0</v>
      </c>
      <c r="UNZ9">
        <f>'[1]ASF JIRA 2020-04-08T14_27_34+00'!UNZ133</f>
        <v>0</v>
      </c>
      <c r="UOA9">
        <f>'[1]ASF JIRA 2020-04-08T14_27_34+00'!UOA133</f>
        <v>0</v>
      </c>
      <c r="UOB9">
        <f>'[1]ASF JIRA 2020-04-08T14_27_34+00'!UOB133</f>
        <v>0</v>
      </c>
      <c r="UOC9">
        <f>'[1]ASF JIRA 2020-04-08T14_27_34+00'!UOC133</f>
        <v>0</v>
      </c>
      <c r="UOD9">
        <f>'[1]ASF JIRA 2020-04-08T14_27_34+00'!UOD133</f>
        <v>0</v>
      </c>
      <c r="UOE9">
        <f>'[1]ASF JIRA 2020-04-08T14_27_34+00'!UOE133</f>
        <v>0</v>
      </c>
      <c r="UOF9">
        <f>'[1]ASF JIRA 2020-04-08T14_27_34+00'!UOF133</f>
        <v>0</v>
      </c>
      <c r="UOG9">
        <f>'[1]ASF JIRA 2020-04-08T14_27_34+00'!UOG133</f>
        <v>0</v>
      </c>
      <c r="UOH9">
        <f>'[1]ASF JIRA 2020-04-08T14_27_34+00'!UOH133</f>
        <v>0</v>
      </c>
      <c r="UOI9">
        <f>'[1]ASF JIRA 2020-04-08T14_27_34+00'!UOI133</f>
        <v>0</v>
      </c>
      <c r="UOJ9">
        <f>'[1]ASF JIRA 2020-04-08T14_27_34+00'!UOJ133</f>
        <v>0</v>
      </c>
      <c r="UOK9">
        <f>'[1]ASF JIRA 2020-04-08T14_27_34+00'!UOK133</f>
        <v>0</v>
      </c>
      <c r="UOL9">
        <f>'[1]ASF JIRA 2020-04-08T14_27_34+00'!UOL133</f>
        <v>0</v>
      </c>
      <c r="UOM9">
        <f>'[1]ASF JIRA 2020-04-08T14_27_34+00'!UOM133</f>
        <v>0</v>
      </c>
      <c r="UON9">
        <f>'[1]ASF JIRA 2020-04-08T14_27_34+00'!UON133</f>
        <v>0</v>
      </c>
      <c r="UOO9">
        <f>'[1]ASF JIRA 2020-04-08T14_27_34+00'!UOO133</f>
        <v>0</v>
      </c>
      <c r="UOP9">
        <f>'[1]ASF JIRA 2020-04-08T14_27_34+00'!UOP133</f>
        <v>0</v>
      </c>
      <c r="UOQ9">
        <f>'[1]ASF JIRA 2020-04-08T14_27_34+00'!UOQ133</f>
        <v>0</v>
      </c>
      <c r="UOR9">
        <f>'[1]ASF JIRA 2020-04-08T14_27_34+00'!UOR133</f>
        <v>0</v>
      </c>
      <c r="UOS9">
        <f>'[1]ASF JIRA 2020-04-08T14_27_34+00'!UOS133</f>
        <v>0</v>
      </c>
      <c r="UOT9">
        <f>'[1]ASF JIRA 2020-04-08T14_27_34+00'!UOT133</f>
        <v>0</v>
      </c>
      <c r="UOU9">
        <f>'[1]ASF JIRA 2020-04-08T14_27_34+00'!UOU133</f>
        <v>0</v>
      </c>
      <c r="UOV9">
        <f>'[1]ASF JIRA 2020-04-08T14_27_34+00'!UOV133</f>
        <v>0</v>
      </c>
      <c r="UOW9">
        <f>'[1]ASF JIRA 2020-04-08T14_27_34+00'!UOW133</f>
        <v>0</v>
      </c>
      <c r="UOX9">
        <f>'[1]ASF JIRA 2020-04-08T14_27_34+00'!UOX133</f>
        <v>0</v>
      </c>
      <c r="UOY9">
        <f>'[1]ASF JIRA 2020-04-08T14_27_34+00'!UOY133</f>
        <v>0</v>
      </c>
      <c r="UOZ9">
        <f>'[1]ASF JIRA 2020-04-08T14_27_34+00'!UOZ133</f>
        <v>0</v>
      </c>
      <c r="UPA9">
        <f>'[1]ASF JIRA 2020-04-08T14_27_34+00'!UPA133</f>
        <v>0</v>
      </c>
      <c r="UPB9">
        <f>'[1]ASF JIRA 2020-04-08T14_27_34+00'!UPB133</f>
        <v>0</v>
      </c>
      <c r="UPC9">
        <f>'[1]ASF JIRA 2020-04-08T14_27_34+00'!UPC133</f>
        <v>0</v>
      </c>
      <c r="UPD9">
        <f>'[1]ASF JIRA 2020-04-08T14_27_34+00'!UPD133</f>
        <v>0</v>
      </c>
      <c r="UPE9">
        <f>'[1]ASF JIRA 2020-04-08T14_27_34+00'!UPE133</f>
        <v>0</v>
      </c>
      <c r="UPF9">
        <f>'[1]ASF JIRA 2020-04-08T14_27_34+00'!UPF133</f>
        <v>0</v>
      </c>
      <c r="UPG9">
        <f>'[1]ASF JIRA 2020-04-08T14_27_34+00'!UPG133</f>
        <v>0</v>
      </c>
      <c r="UPH9">
        <f>'[1]ASF JIRA 2020-04-08T14_27_34+00'!UPH133</f>
        <v>0</v>
      </c>
      <c r="UPI9">
        <f>'[1]ASF JIRA 2020-04-08T14_27_34+00'!UPI133</f>
        <v>0</v>
      </c>
      <c r="UPJ9">
        <f>'[1]ASF JIRA 2020-04-08T14_27_34+00'!UPJ133</f>
        <v>0</v>
      </c>
      <c r="UPK9">
        <f>'[1]ASF JIRA 2020-04-08T14_27_34+00'!UPK133</f>
        <v>0</v>
      </c>
      <c r="UPL9">
        <f>'[1]ASF JIRA 2020-04-08T14_27_34+00'!UPL133</f>
        <v>0</v>
      </c>
      <c r="UPM9">
        <f>'[1]ASF JIRA 2020-04-08T14_27_34+00'!UPM133</f>
        <v>0</v>
      </c>
      <c r="UPN9">
        <f>'[1]ASF JIRA 2020-04-08T14_27_34+00'!UPN133</f>
        <v>0</v>
      </c>
      <c r="UPO9">
        <f>'[1]ASF JIRA 2020-04-08T14_27_34+00'!UPO133</f>
        <v>0</v>
      </c>
      <c r="UPP9">
        <f>'[1]ASF JIRA 2020-04-08T14_27_34+00'!UPP133</f>
        <v>0</v>
      </c>
      <c r="UPQ9">
        <f>'[1]ASF JIRA 2020-04-08T14_27_34+00'!UPQ133</f>
        <v>0</v>
      </c>
      <c r="UPR9">
        <f>'[1]ASF JIRA 2020-04-08T14_27_34+00'!UPR133</f>
        <v>0</v>
      </c>
      <c r="UPS9">
        <f>'[1]ASF JIRA 2020-04-08T14_27_34+00'!UPS133</f>
        <v>0</v>
      </c>
      <c r="UPT9">
        <f>'[1]ASF JIRA 2020-04-08T14_27_34+00'!UPT133</f>
        <v>0</v>
      </c>
      <c r="UPU9">
        <f>'[1]ASF JIRA 2020-04-08T14_27_34+00'!UPU133</f>
        <v>0</v>
      </c>
      <c r="UPV9">
        <f>'[1]ASF JIRA 2020-04-08T14_27_34+00'!UPV133</f>
        <v>0</v>
      </c>
      <c r="UPW9">
        <f>'[1]ASF JIRA 2020-04-08T14_27_34+00'!UPW133</f>
        <v>0</v>
      </c>
      <c r="UPX9">
        <f>'[1]ASF JIRA 2020-04-08T14_27_34+00'!UPX133</f>
        <v>0</v>
      </c>
      <c r="UPY9">
        <f>'[1]ASF JIRA 2020-04-08T14_27_34+00'!UPY133</f>
        <v>0</v>
      </c>
      <c r="UPZ9">
        <f>'[1]ASF JIRA 2020-04-08T14_27_34+00'!UPZ133</f>
        <v>0</v>
      </c>
      <c r="UQA9">
        <f>'[1]ASF JIRA 2020-04-08T14_27_34+00'!UQA133</f>
        <v>0</v>
      </c>
      <c r="UQB9">
        <f>'[1]ASF JIRA 2020-04-08T14_27_34+00'!UQB133</f>
        <v>0</v>
      </c>
      <c r="UQC9">
        <f>'[1]ASF JIRA 2020-04-08T14_27_34+00'!UQC133</f>
        <v>0</v>
      </c>
      <c r="UQD9">
        <f>'[1]ASF JIRA 2020-04-08T14_27_34+00'!UQD133</f>
        <v>0</v>
      </c>
      <c r="UQE9">
        <f>'[1]ASF JIRA 2020-04-08T14_27_34+00'!UQE133</f>
        <v>0</v>
      </c>
      <c r="UQF9">
        <f>'[1]ASF JIRA 2020-04-08T14_27_34+00'!UQF133</f>
        <v>0</v>
      </c>
      <c r="UQG9">
        <f>'[1]ASF JIRA 2020-04-08T14_27_34+00'!UQG133</f>
        <v>0</v>
      </c>
      <c r="UQH9">
        <f>'[1]ASF JIRA 2020-04-08T14_27_34+00'!UQH133</f>
        <v>0</v>
      </c>
      <c r="UQI9">
        <f>'[1]ASF JIRA 2020-04-08T14_27_34+00'!UQI133</f>
        <v>0</v>
      </c>
      <c r="UQJ9">
        <f>'[1]ASF JIRA 2020-04-08T14_27_34+00'!UQJ133</f>
        <v>0</v>
      </c>
      <c r="UQK9">
        <f>'[1]ASF JIRA 2020-04-08T14_27_34+00'!UQK133</f>
        <v>0</v>
      </c>
      <c r="UQL9">
        <f>'[1]ASF JIRA 2020-04-08T14_27_34+00'!UQL133</f>
        <v>0</v>
      </c>
      <c r="UQM9">
        <f>'[1]ASF JIRA 2020-04-08T14_27_34+00'!UQM133</f>
        <v>0</v>
      </c>
      <c r="UQN9">
        <f>'[1]ASF JIRA 2020-04-08T14_27_34+00'!UQN133</f>
        <v>0</v>
      </c>
      <c r="UQO9">
        <f>'[1]ASF JIRA 2020-04-08T14_27_34+00'!UQO133</f>
        <v>0</v>
      </c>
      <c r="UQP9">
        <f>'[1]ASF JIRA 2020-04-08T14_27_34+00'!UQP133</f>
        <v>0</v>
      </c>
      <c r="UQQ9">
        <f>'[1]ASF JIRA 2020-04-08T14_27_34+00'!UQQ133</f>
        <v>0</v>
      </c>
      <c r="UQR9">
        <f>'[1]ASF JIRA 2020-04-08T14_27_34+00'!UQR133</f>
        <v>0</v>
      </c>
      <c r="UQS9">
        <f>'[1]ASF JIRA 2020-04-08T14_27_34+00'!UQS133</f>
        <v>0</v>
      </c>
      <c r="UQT9">
        <f>'[1]ASF JIRA 2020-04-08T14_27_34+00'!UQT133</f>
        <v>0</v>
      </c>
      <c r="UQU9">
        <f>'[1]ASF JIRA 2020-04-08T14_27_34+00'!UQU133</f>
        <v>0</v>
      </c>
      <c r="UQV9">
        <f>'[1]ASF JIRA 2020-04-08T14_27_34+00'!UQV133</f>
        <v>0</v>
      </c>
      <c r="UQW9">
        <f>'[1]ASF JIRA 2020-04-08T14_27_34+00'!UQW133</f>
        <v>0</v>
      </c>
      <c r="UQX9">
        <f>'[1]ASF JIRA 2020-04-08T14_27_34+00'!UQX133</f>
        <v>0</v>
      </c>
      <c r="UQY9">
        <f>'[1]ASF JIRA 2020-04-08T14_27_34+00'!UQY133</f>
        <v>0</v>
      </c>
      <c r="UQZ9">
        <f>'[1]ASF JIRA 2020-04-08T14_27_34+00'!UQZ133</f>
        <v>0</v>
      </c>
      <c r="URA9">
        <f>'[1]ASF JIRA 2020-04-08T14_27_34+00'!URA133</f>
        <v>0</v>
      </c>
      <c r="URB9">
        <f>'[1]ASF JIRA 2020-04-08T14_27_34+00'!URB133</f>
        <v>0</v>
      </c>
      <c r="URC9">
        <f>'[1]ASF JIRA 2020-04-08T14_27_34+00'!URC133</f>
        <v>0</v>
      </c>
      <c r="URD9">
        <f>'[1]ASF JIRA 2020-04-08T14_27_34+00'!URD133</f>
        <v>0</v>
      </c>
      <c r="URE9">
        <f>'[1]ASF JIRA 2020-04-08T14_27_34+00'!URE133</f>
        <v>0</v>
      </c>
      <c r="URF9">
        <f>'[1]ASF JIRA 2020-04-08T14_27_34+00'!URF133</f>
        <v>0</v>
      </c>
      <c r="URG9">
        <f>'[1]ASF JIRA 2020-04-08T14_27_34+00'!URG133</f>
        <v>0</v>
      </c>
      <c r="URH9">
        <f>'[1]ASF JIRA 2020-04-08T14_27_34+00'!URH133</f>
        <v>0</v>
      </c>
      <c r="URI9">
        <f>'[1]ASF JIRA 2020-04-08T14_27_34+00'!URI133</f>
        <v>0</v>
      </c>
      <c r="URJ9">
        <f>'[1]ASF JIRA 2020-04-08T14_27_34+00'!URJ133</f>
        <v>0</v>
      </c>
      <c r="URK9">
        <f>'[1]ASF JIRA 2020-04-08T14_27_34+00'!URK133</f>
        <v>0</v>
      </c>
      <c r="URL9">
        <f>'[1]ASF JIRA 2020-04-08T14_27_34+00'!URL133</f>
        <v>0</v>
      </c>
      <c r="URM9">
        <f>'[1]ASF JIRA 2020-04-08T14_27_34+00'!URM133</f>
        <v>0</v>
      </c>
      <c r="URN9">
        <f>'[1]ASF JIRA 2020-04-08T14_27_34+00'!URN133</f>
        <v>0</v>
      </c>
      <c r="URO9">
        <f>'[1]ASF JIRA 2020-04-08T14_27_34+00'!URO133</f>
        <v>0</v>
      </c>
      <c r="URP9">
        <f>'[1]ASF JIRA 2020-04-08T14_27_34+00'!URP133</f>
        <v>0</v>
      </c>
      <c r="URQ9">
        <f>'[1]ASF JIRA 2020-04-08T14_27_34+00'!URQ133</f>
        <v>0</v>
      </c>
      <c r="URR9">
        <f>'[1]ASF JIRA 2020-04-08T14_27_34+00'!URR133</f>
        <v>0</v>
      </c>
      <c r="URS9">
        <f>'[1]ASF JIRA 2020-04-08T14_27_34+00'!URS133</f>
        <v>0</v>
      </c>
      <c r="URT9">
        <f>'[1]ASF JIRA 2020-04-08T14_27_34+00'!URT133</f>
        <v>0</v>
      </c>
      <c r="URU9">
        <f>'[1]ASF JIRA 2020-04-08T14_27_34+00'!URU133</f>
        <v>0</v>
      </c>
      <c r="URV9">
        <f>'[1]ASF JIRA 2020-04-08T14_27_34+00'!URV133</f>
        <v>0</v>
      </c>
      <c r="URW9">
        <f>'[1]ASF JIRA 2020-04-08T14_27_34+00'!URW133</f>
        <v>0</v>
      </c>
      <c r="URX9">
        <f>'[1]ASF JIRA 2020-04-08T14_27_34+00'!URX133</f>
        <v>0</v>
      </c>
      <c r="URY9">
        <f>'[1]ASF JIRA 2020-04-08T14_27_34+00'!URY133</f>
        <v>0</v>
      </c>
      <c r="URZ9">
        <f>'[1]ASF JIRA 2020-04-08T14_27_34+00'!URZ133</f>
        <v>0</v>
      </c>
      <c r="USA9">
        <f>'[1]ASF JIRA 2020-04-08T14_27_34+00'!USA133</f>
        <v>0</v>
      </c>
      <c r="USB9">
        <f>'[1]ASF JIRA 2020-04-08T14_27_34+00'!USB133</f>
        <v>0</v>
      </c>
      <c r="USC9">
        <f>'[1]ASF JIRA 2020-04-08T14_27_34+00'!USC133</f>
        <v>0</v>
      </c>
      <c r="USD9">
        <f>'[1]ASF JIRA 2020-04-08T14_27_34+00'!USD133</f>
        <v>0</v>
      </c>
      <c r="USE9">
        <f>'[1]ASF JIRA 2020-04-08T14_27_34+00'!USE133</f>
        <v>0</v>
      </c>
      <c r="USF9">
        <f>'[1]ASF JIRA 2020-04-08T14_27_34+00'!USF133</f>
        <v>0</v>
      </c>
      <c r="USG9">
        <f>'[1]ASF JIRA 2020-04-08T14_27_34+00'!USG133</f>
        <v>0</v>
      </c>
      <c r="USH9">
        <f>'[1]ASF JIRA 2020-04-08T14_27_34+00'!USH133</f>
        <v>0</v>
      </c>
      <c r="USI9">
        <f>'[1]ASF JIRA 2020-04-08T14_27_34+00'!USI133</f>
        <v>0</v>
      </c>
      <c r="USJ9">
        <f>'[1]ASF JIRA 2020-04-08T14_27_34+00'!USJ133</f>
        <v>0</v>
      </c>
      <c r="USK9">
        <f>'[1]ASF JIRA 2020-04-08T14_27_34+00'!USK133</f>
        <v>0</v>
      </c>
      <c r="USL9">
        <f>'[1]ASF JIRA 2020-04-08T14_27_34+00'!USL133</f>
        <v>0</v>
      </c>
      <c r="USM9">
        <f>'[1]ASF JIRA 2020-04-08T14_27_34+00'!USM133</f>
        <v>0</v>
      </c>
      <c r="USN9">
        <f>'[1]ASF JIRA 2020-04-08T14_27_34+00'!USN133</f>
        <v>0</v>
      </c>
      <c r="USO9">
        <f>'[1]ASF JIRA 2020-04-08T14_27_34+00'!USO133</f>
        <v>0</v>
      </c>
      <c r="USP9">
        <f>'[1]ASF JIRA 2020-04-08T14_27_34+00'!USP133</f>
        <v>0</v>
      </c>
      <c r="USQ9">
        <f>'[1]ASF JIRA 2020-04-08T14_27_34+00'!USQ133</f>
        <v>0</v>
      </c>
      <c r="USR9">
        <f>'[1]ASF JIRA 2020-04-08T14_27_34+00'!USR133</f>
        <v>0</v>
      </c>
      <c r="USS9">
        <f>'[1]ASF JIRA 2020-04-08T14_27_34+00'!USS133</f>
        <v>0</v>
      </c>
      <c r="UST9">
        <f>'[1]ASF JIRA 2020-04-08T14_27_34+00'!UST133</f>
        <v>0</v>
      </c>
      <c r="USU9">
        <f>'[1]ASF JIRA 2020-04-08T14_27_34+00'!USU133</f>
        <v>0</v>
      </c>
      <c r="USV9">
        <f>'[1]ASF JIRA 2020-04-08T14_27_34+00'!USV133</f>
        <v>0</v>
      </c>
      <c r="USW9">
        <f>'[1]ASF JIRA 2020-04-08T14_27_34+00'!USW133</f>
        <v>0</v>
      </c>
      <c r="USX9">
        <f>'[1]ASF JIRA 2020-04-08T14_27_34+00'!USX133</f>
        <v>0</v>
      </c>
      <c r="USY9">
        <f>'[1]ASF JIRA 2020-04-08T14_27_34+00'!USY133</f>
        <v>0</v>
      </c>
      <c r="USZ9">
        <f>'[1]ASF JIRA 2020-04-08T14_27_34+00'!USZ133</f>
        <v>0</v>
      </c>
      <c r="UTA9">
        <f>'[1]ASF JIRA 2020-04-08T14_27_34+00'!UTA133</f>
        <v>0</v>
      </c>
      <c r="UTB9">
        <f>'[1]ASF JIRA 2020-04-08T14_27_34+00'!UTB133</f>
        <v>0</v>
      </c>
      <c r="UTC9">
        <f>'[1]ASF JIRA 2020-04-08T14_27_34+00'!UTC133</f>
        <v>0</v>
      </c>
      <c r="UTD9">
        <f>'[1]ASF JIRA 2020-04-08T14_27_34+00'!UTD133</f>
        <v>0</v>
      </c>
      <c r="UTE9">
        <f>'[1]ASF JIRA 2020-04-08T14_27_34+00'!UTE133</f>
        <v>0</v>
      </c>
      <c r="UTF9">
        <f>'[1]ASF JIRA 2020-04-08T14_27_34+00'!UTF133</f>
        <v>0</v>
      </c>
      <c r="UTG9">
        <f>'[1]ASF JIRA 2020-04-08T14_27_34+00'!UTG133</f>
        <v>0</v>
      </c>
      <c r="UTH9">
        <f>'[1]ASF JIRA 2020-04-08T14_27_34+00'!UTH133</f>
        <v>0</v>
      </c>
      <c r="UTI9">
        <f>'[1]ASF JIRA 2020-04-08T14_27_34+00'!UTI133</f>
        <v>0</v>
      </c>
      <c r="UTJ9">
        <f>'[1]ASF JIRA 2020-04-08T14_27_34+00'!UTJ133</f>
        <v>0</v>
      </c>
      <c r="UTK9">
        <f>'[1]ASF JIRA 2020-04-08T14_27_34+00'!UTK133</f>
        <v>0</v>
      </c>
      <c r="UTL9">
        <f>'[1]ASF JIRA 2020-04-08T14_27_34+00'!UTL133</f>
        <v>0</v>
      </c>
      <c r="UTM9">
        <f>'[1]ASF JIRA 2020-04-08T14_27_34+00'!UTM133</f>
        <v>0</v>
      </c>
      <c r="UTN9">
        <f>'[1]ASF JIRA 2020-04-08T14_27_34+00'!UTN133</f>
        <v>0</v>
      </c>
      <c r="UTO9">
        <f>'[1]ASF JIRA 2020-04-08T14_27_34+00'!UTO133</f>
        <v>0</v>
      </c>
      <c r="UTP9">
        <f>'[1]ASF JIRA 2020-04-08T14_27_34+00'!UTP133</f>
        <v>0</v>
      </c>
      <c r="UTQ9">
        <f>'[1]ASF JIRA 2020-04-08T14_27_34+00'!UTQ133</f>
        <v>0</v>
      </c>
      <c r="UTR9">
        <f>'[1]ASF JIRA 2020-04-08T14_27_34+00'!UTR133</f>
        <v>0</v>
      </c>
      <c r="UTS9">
        <f>'[1]ASF JIRA 2020-04-08T14_27_34+00'!UTS133</f>
        <v>0</v>
      </c>
      <c r="UTT9">
        <f>'[1]ASF JIRA 2020-04-08T14_27_34+00'!UTT133</f>
        <v>0</v>
      </c>
      <c r="UTU9">
        <f>'[1]ASF JIRA 2020-04-08T14_27_34+00'!UTU133</f>
        <v>0</v>
      </c>
      <c r="UTV9">
        <f>'[1]ASF JIRA 2020-04-08T14_27_34+00'!UTV133</f>
        <v>0</v>
      </c>
      <c r="UTW9">
        <f>'[1]ASF JIRA 2020-04-08T14_27_34+00'!UTW133</f>
        <v>0</v>
      </c>
      <c r="UTX9">
        <f>'[1]ASF JIRA 2020-04-08T14_27_34+00'!UTX133</f>
        <v>0</v>
      </c>
      <c r="UTY9">
        <f>'[1]ASF JIRA 2020-04-08T14_27_34+00'!UTY133</f>
        <v>0</v>
      </c>
      <c r="UTZ9">
        <f>'[1]ASF JIRA 2020-04-08T14_27_34+00'!UTZ133</f>
        <v>0</v>
      </c>
      <c r="UUA9">
        <f>'[1]ASF JIRA 2020-04-08T14_27_34+00'!UUA133</f>
        <v>0</v>
      </c>
      <c r="UUB9">
        <f>'[1]ASF JIRA 2020-04-08T14_27_34+00'!UUB133</f>
        <v>0</v>
      </c>
      <c r="UUC9">
        <f>'[1]ASF JIRA 2020-04-08T14_27_34+00'!UUC133</f>
        <v>0</v>
      </c>
      <c r="UUD9">
        <f>'[1]ASF JIRA 2020-04-08T14_27_34+00'!UUD133</f>
        <v>0</v>
      </c>
      <c r="UUE9">
        <f>'[1]ASF JIRA 2020-04-08T14_27_34+00'!UUE133</f>
        <v>0</v>
      </c>
      <c r="UUF9">
        <f>'[1]ASF JIRA 2020-04-08T14_27_34+00'!UUF133</f>
        <v>0</v>
      </c>
      <c r="UUG9">
        <f>'[1]ASF JIRA 2020-04-08T14_27_34+00'!UUG133</f>
        <v>0</v>
      </c>
      <c r="UUH9">
        <f>'[1]ASF JIRA 2020-04-08T14_27_34+00'!UUH133</f>
        <v>0</v>
      </c>
      <c r="UUI9">
        <f>'[1]ASF JIRA 2020-04-08T14_27_34+00'!UUI133</f>
        <v>0</v>
      </c>
      <c r="UUJ9">
        <f>'[1]ASF JIRA 2020-04-08T14_27_34+00'!UUJ133</f>
        <v>0</v>
      </c>
      <c r="UUK9">
        <f>'[1]ASF JIRA 2020-04-08T14_27_34+00'!UUK133</f>
        <v>0</v>
      </c>
      <c r="UUL9">
        <f>'[1]ASF JIRA 2020-04-08T14_27_34+00'!UUL133</f>
        <v>0</v>
      </c>
      <c r="UUM9">
        <f>'[1]ASF JIRA 2020-04-08T14_27_34+00'!UUM133</f>
        <v>0</v>
      </c>
      <c r="UUN9">
        <f>'[1]ASF JIRA 2020-04-08T14_27_34+00'!UUN133</f>
        <v>0</v>
      </c>
      <c r="UUO9">
        <f>'[1]ASF JIRA 2020-04-08T14_27_34+00'!UUO133</f>
        <v>0</v>
      </c>
      <c r="UUP9">
        <f>'[1]ASF JIRA 2020-04-08T14_27_34+00'!UUP133</f>
        <v>0</v>
      </c>
      <c r="UUQ9">
        <f>'[1]ASF JIRA 2020-04-08T14_27_34+00'!UUQ133</f>
        <v>0</v>
      </c>
      <c r="UUR9">
        <f>'[1]ASF JIRA 2020-04-08T14_27_34+00'!UUR133</f>
        <v>0</v>
      </c>
      <c r="UUS9">
        <f>'[1]ASF JIRA 2020-04-08T14_27_34+00'!UUS133</f>
        <v>0</v>
      </c>
      <c r="UUT9">
        <f>'[1]ASF JIRA 2020-04-08T14_27_34+00'!UUT133</f>
        <v>0</v>
      </c>
      <c r="UUU9">
        <f>'[1]ASF JIRA 2020-04-08T14_27_34+00'!UUU133</f>
        <v>0</v>
      </c>
      <c r="UUV9">
        <f>'[1]ASF JIRA 2020-04-08T14_27_34+00'!UUV133</f>
        <v>0</v>
      </c>
      <c r="UUW9">
        <f>'[1]ASF JIRA 2020-04-08T14_27_34+00'!UUW133</f>
        <v>0</v>
      </c>
      <c r="UUX9">
        <f>'[1]ASF JIRA 2020-04-08T14_27_34+00'!UUX133</f>
        <v>0</v>
      </c>
      <c r="UUY9">
        <f>'[1]ASF JIRA 2020-04-08T14_27_34+00'!UUY133</f>
        <v>0</v>
      </c>
      <c r="UUZ9">
        <f>'[1]ASF JIRA 2020-04-08T14_27_34+00'!UUZ133</f>
        <v>0</v>
      </c>
      <c r="UVA9">
        <f>'[1]ASF JIRA 2020-04-08T14_27_34+00'!UVA133</f>
        <v>0</v>
      </c>
      <c r="UVB9">
        <f>'[1]ASF JIRA 2020-04-08T14_27_34+00'!UVB133</f>
        <v>0</v>
      </c>
      <c r="UVC9">
        <f>'[1]ASF JIRA 2020-04-08T14_27_34+00'!UVC133</f>
        <v>0</v>
      </c>
      <c r="UVD9">
        <f>'[1]ASF JIRA 2020-04-08T14_27_34+00'!UVD133</f>
        <v>0</v>
      </c>
      <c r="UVE9">
        <f>'[1]ASF JIRA 2020-04-08T14_27_34+00'!UVE133</f>
        <v>0</v>
      </c>
      <c r="UVF9">
        <f>'[1]ASF JIRA 2020-04-08T14_27_34+00'!UVF133</f>
        <v>0</v>
      </c>
      <c r="UVG9">
        <f>'[1]ASF JIRA 2020-04-08T14_27_34+00'!UVG133</f>
        <v>0</v>
      </c>
      <c r="UVH9">
        <f>'[1]ASF JIRA 2020-04-08T14_27_34+00'!UVH133</f>
        <v>0</v>
      </c>
      <c r="UVI9">
        <f>'[1]ASF JIRA 2020-04-08T14_27_34+00'!UVI133</f>
        <v>0</v>
      </c>
      <c r="UVJ9">
        <f>'[1]ASF JIRA 2020-04-08T14_27_34+00'!UVJ133</f>
        <v>0</v>
      </c>
      <c r="UVK9">
        <f>'[1]ASF JIRA 2020-04-08T14_27_34+00'!UVK133</f>
        <v>0</v>
      </c>
      <c r="UVL9">
        <f>'[1]ASF JIRA 2020-04-08T14_27_34+00'!UVL133</f>
        <v>0</v>
      </c>
      <c r="UVM9">
        <f>'[1]ASF JIRA 2020-04-08T14_27_34+00'!UVM133</f>
        <v>0</v>
      </c>
      <c r="UVN9">
        <f>'[1]ASF JIRA 2020-04-08T14_27_34+00'!UVN133</f>
        <v>0</v>
      </c>
      <c r="UVO9">
        <f>'[1]ASF JIRA 2020-04-08T14_27_34+00'!UVO133</f>
        <v>0</v>
      </c>
      <c r="UVP9">
        <f>'[1]ASF JIRA 2020-04-08T14_27_34+00'!UVP133</f>
        <v>0</v>
      </c>
      <c r="UVQ9">
        <f>'[1]ASF JIRA 2020-04-08T14_27_34+00'!UVQ133</f>
        <v>0</v>
      </c>
      <c r="UVR9">
        <f>'[1]ASF JIRA 2020-04-08T14_27_34+00'!UVR133</f>
        <v>0</v>
      </c>
      <c r="UVS9">
        <f>'[1]ASF JIRA 2020-04-08T14_27_34+00'!UVS133</f>
        <v>0</v>
      </c>
      <c r="UVT9">
        <f>'[1]ASF JIRA 2020-04-08T14_27_34+00'!UVT133</f>
        <v>0</v>
      </c>
      <c r="UVU9">
        <f>'[1]ASF JIRA 2020-04-08T14_27_34+00'!UVU133</f>
        <v>0</v>
      </c>
      <c r="UVV9">
        <f>'[1]ASF JIRA 2020-04-08T14_27_34+00'!UVV133</f>
        <v>0</v>
      </c>
      <c r="UVW9">
        <f>'[1]ASF JIRA 2020-04-08T14_27_34+00'!UVW133</f>
        <v>0</v>
      </c>
      <c r="UVX9">
        <f>'[1]ASF JIRA 2020-04-08T14_27_34+00'!UVX133</f>
        <v>0</v>
      </c>
      <c r="UVY9">
        <f>'[1]ASF JIRA 2020-04-08T14_27_34+00'!UVY133</f>
        <v>0</v>
      </c>
      <c r="UVZ9">
        <f>'[1]ASF JIRA 2020-04-08T14_27_34+00'!UVZ133</f>
        <v>0</v>
      </c>
      <c r="UWA9">
        <f>'[1]ASF JIRA 2020-04-08T14_27_34+00'!UWA133</f>
        <v>0</v>
      </c>
      <c r="UWB9">
        <f>'[1]ASF JIRA 2020-04-08T14_27_34+00'!UWB133</f>
        <v>0</v>
      </c>
      <c r="UWC9">
        <f>'[1]ASF JIRA 2020-04-08T14_27_34+00'!UWC133</f>
        <v>0</v>
      </c>
      <c r="UWD9">
        <f>'[1]ASF JIRA 2020-04-08T14_27_34+00'!UWD133</f>
        <v>0</v>
      </c>
      <c r="UWE9">
        <f>'[1]ASF JIRA 2020-04-08T14_27_34+00'!UWE133</f>
        <v>0</v>
      </c>
      <c r="UWF9">
        <f>'[1]ASF JIRA 2020-04-08T14_27_34+00'!UWF133</f>
        <v>0</v>
      </c>
      <c r="UWG9">
        <f>'[1]ASF JIRA 2020-04-08T14_27_34+00'!UWG133</f>
        <v>0</v>
      </c>
      <c r="UWH9">
        <f>'[1]ASF JIRA 2020-04-08T14_27_34+00'!UWH133</f>
        <v>0</v>
      </c>
      <c r="UWI9">
        <f>'[1]ASF JIRA 2020-04-08T14_27_34+00'!UWI133</f>
        <v>0</v>
      </c>
      <c r="UWJ9">
        <f>'[1]ASF JIRA 2020-04-08T14_27_34+00'!UWJ133</f>
        <v>0</v>
      </c>
      <c r="UWK9">
        <f>'[1]ASF JIRA 2020-04-08T14_27_34+00'!UWK133</f>
        <v>0</v>
      </c>
      <c r="UWL9">
        <f>'[1]ASF JIRA 2020-04-08T14_27_34+00'!UWL133</f>
        <v>0</v>
      </c>
      <c r="UWM9">
        <f>'[1]ASF JIRA 2020-04-08T14_27_34+00'!UWM133</f>
        <v>0</v>
      </c>
      <c r="UWN9">
        <f>'[1]ASF JIRA 2020-04-08T14_27_34+00'!UWN133</f>
        <v>0</v>
      </c>
      <c r="UWO9">
        <f>'[1]ASF JIRA 2020-04-08T14_27_34+00'!UWO133</f>
        <v>0</v>
      </c>
      <c r="UWP9">
        <f>'[1]ASF JIRA 2020-04-08T14_27_34+00'!UWP133</f>
        <v>0</v>
      </c>
      <c r="UWQ9">
        <f>'[1]ASF JIRA 2020-04-08T14_27_34+00'!UWQ133</f>
        <v>0</v>
      </c>
      <c r="UWR9">
        <f>'[1]ASF JIRA 2020-04-08T14_27_34+00'!UWR133</f>
        <v>0</v>
      </c>
      <c r="UWS9">
        <f>'[1]ASF JIRA 2020-04-08T14_27_34+00'!UWS133</f>
        <v>0</v>
      </c>
      <c r="UWT9">
        <f>'[1]ASF JIRA 2020-04-08T14_27_34+00'!UWT133</f>
        <v>0</v>
      </c>
      <c r="UWU9">
        <f>'[1]ASF JIRA 2020-04-08T14_27_34+00'!UWU133</f>
        <v>0</v>
      </c>
      <c r="UWV9">
        <f>'[1]ASF JIRA 2020-04-08T14_27_34+00'!UWV133</f>
        <v>0</v>
      </c>
      <c r="UWW9">
        <f>'[1]ASF JIRA 2020-04-08T14_27_34+00'!UWW133</f>
        <v>0</v>
      </c>
      <c r="UWX9">
        <f>'[1]ASF JIRA 2020-04-08T14_27_34+00'!UWX133</f>
        <v>0</v>
      </c>
      <c r="UWY9">
        <f>'[1]ASF JIRA 2020-04-08T14_27_34+00'!UWY133</f>
        <v>0</v>
      </c>
      <c r="UWZ9">
        <f>'[1]ASF JIRA 2020-04-08T14_27_34+00'!UWZ133</f>
        <v>0</v>
      </c>
      <c r="UXA9">
        <f>'[1]ASF JIRA 2020-04-08T14_27_34+00'!UXA133</f>
        <v>0</v>
      </c>
      <c r="UXB9">
        <f>'[1]ASF JIRA 2020-04-08T14_27_34+00'!UXB133</f>
        <v>0</v>
      </c>
      <c r="UXC9">
        <f>'[1]ASF JIRA 2020-04-08T14_27_34+00'!UXC133</f>
        <v>0</v>
      </c>
      <c r="UXD9">
        <f>'[1]ASF JIRA 2020-04-08T14_27_34+00'!UXD133</f>
        <v>0</v>
      </c>
      <c r="UXE9">
        <f>'[1]ASF JIRA 2020-04-08T14_27_34+00'!UXE133</f>
        <v>0</v>
      </c>
      <c r="UXF9">
        <f>'[1]ASF JIRA 2020-04-08T14_27_34+00'!UXF133</f>
        <v>0</v>
      </c>
      <c r="UXG9">
        <f>'[1]ASF JIRA 2020-04-08T14_27_34+00'!UXG133</f>
        <v>0</v>
      </c>
      <c r="UXH9">
        <f>'[1]ASF JIRA 2020-04-08T14_27_34+00'!UXH133</f>
        <v>0</v>
      </c>
      <c r="UXI9">
        <f>'[1]ASF JIRA 2020-04-08T14_27_34+00'!UXI133</f>
        <v>0</v>
      </c>
      <c r="UXJ9">
        <f>'[1]ASF JIRA 2020-04-08T14_27_34+00'!UXJ133</f>
        <v>0</v>
      </c>
      <c r="UXK9">
        <f>'[1]ASF JIRA 2020-04-08T14_27_34+00'!UXK133</f>
        <v>0</v>
      </c>
      <c r="UXL9">
        <f>'[1]ASF JIRA 2020-04-08T14_27_34+00'!UXL133</f>
        <v>0</v>
      </c>
      <c r="UXM9">
        <f>'[1]ASF JIRA 2020-04-08T14_27_34+00'!UXM133</f>
        <v>0</v>
      </c>
      <c r="UXN9">
        <f>'[1]ASF JIRA 2020-04-08T14_27_34+00'!UXN133</f>
        <v>0</v>
      </c>
      <c r="UXO9">
        <f>'[1]ASF JIRA 2020-04-08T14_27_34+00'!UXO133</f>
        <v>0</v>
      </c>
      <c r="UXP9">
        <f>'[1]ASF JIRA 2020-04-08T14_27_34+00'!UXP133</f>
        <v>0</v>
      </c>
      <c r="UXQ9">
        <f>'[1]ASF JIRA 2020-04-08T14_27_34+00'!UXQ133</f>
        <v>0</v>
      </c>
      <c r="UXR9">
        <f>'[1]ASF JIRA 2020-04-08T14_27_34+00'!UXR133</f>
        <v>0</v>
      </c>
      <c r="UXS9">
        <f>'[1]ASF JIRA 2020-04-08T14_27_34+00'!UXS133</f>
        <v>0</v>
      </c>
      <c r="UXT9">
        <f>'[1]ASF JIRA 2020-04-08T14_27_34+00'!UXT133</f>
        <v>0</v>
      </c>
      <c r="UXU9">
        <f>'[1]ASF JIRA 2020-04-08T14_27_34+00'!UXU133</f>
        <v>0</v>
      </c>
      <c r="UXV9">
        <f>'[1]ASF JIRA 2020-04-08T14_27_34+00'!UXV133</f>
        <v>0</v>
      </c>
      <c r="UXW9">
        <f>'[1]ASF JIRA 2020-04-08T14_27_34+00'!UXW133</f>
        <v>0</v>
      </c>
      <c r="UXX9">
        <f>'[1]ASF JIRA 2020-04-08T14_27_34+00'!UXX133</f>
        <v>0</v>
      </c>
      <c r="UXY9">
        <f>'[1]ASF JIRA 2020-04-08T14_27_34+00'!UXY133</f>
        <v>0</v>
      </c>
      <c r="UXZ9">
        <f>'[1]ASF JIRA 2020-04-08T14_27_34+00'!UXZ133</f>
        <v>0</v>
      </c>
      <c r="UYA9">
        <f>'[1]ASF JIRA 2020-04-08T14_27_34+00'!UYA133</f>
        <v>0</v>
      </c>
      <c r="UYB9">
        <f>'[1]ASF JIRA 2020-04-08T14_27_34+00'!UYB133</f>
        <v>0</v>
      </c>
      <c r="UYC9">
        <f>'[1]ASF JIRA 2020-04-08T14_27_34+00'!UYC133</f>
        <v>0</v>
      </c>
      <c r="UYD9">
        <f>'[1]ASF JIRA 2020-04-08T14_27_34+00'!UYD133</f>
        <v>0</v>
      </c>
      <c r="UYE9">
        <f>'[1]ASF JIRA 2020-04-08T14_27_34+00'!UYE133</f>
        <v>0</v>
      </c>
      <c r="UYF9">
        <f>'[1]ASF JIRA 2020-04-08T14_27_34+00'!UYF133</f>
        <v>0</v>
      </c>
      <c r="UYG9">
        <f>'[1]ASF JIRA 2020-04-08T14_27_34+00'!UYG133</f>
        <v>0</v>
      </c>
      <c r="UYH9">
        <f>'[1]ASF JIRA 2020-04-08T14_27_34+00'!UYH133</f>
        <v>0</v>
      </c>
      <c r="UYI9">
        <f>'[1]ASF JIRA 2020-04-08T14_27_34+00'!UYI133</f>
        <v>0</v>
      </c>
      <c r="UYJ9">
        <f>'[1]ASF JIRA 2020-04-08T14_27_34+00'!UYJ133</f>
        <v>0</v>
      </c>
      <c r="UYK9">
        <f>'[1]ASF JIRA 2020-04-08T14_27_34+00'!UYK133</f>
        <v>0</v>
      </c>
      <c r="UYL9">
        <f>'[1]ASF JIRA 2020-04-08T14_27_34+00'!UYL133</f>
        <v>0</v>
      </c>
      <c r="UYM9">
        <f>'[1]ASF JIRA 2020-04-08T14_27_34+00'!UYM133</f>
        <v>0</v>
      </c>
      <c r="UYN9">
        <f>'[1]ASF JIRA 2020-04-08T14_27_34+00'!UYN133</f>
        <v>0</v>
      </c>
      <c r="UYO9">
        <f>'[1]ASF JIRA 2020-04-08T14_27_34+00'!UYO133</f>
        <v>0</v>
      </c>
      <c r="UYP9">
        <f>'[1]ASF JIRA 2020-04-08T14_27_34+00'!UYP133</f>
        <v>0</v>
      </c>
      <c r="UYQ9">
        <f>'[1]ASF JIRA 2020-04-08T14_27_34+00'!UYQ133</f>
        <v>0</v>
      </c>
      <c r="UYR9">
        <f>'[1]ASF JIRA 2020-04-08T14_27_34+00'!UYR133</f>
        <v>0</v>
      </c>
      <c r="UYS9">
        <f>'[1]ASF JIRA 2020-04-08T14_27_34+00'!UYS133</f>
        <v>0</v>
      </c>
      <c r="UYT9">
        <f>'[1]ASF JIRA 2020-04-08T14_27_34+00'!UYT133</f>
        <v>0</v>
      </c>
      <c r="UYU9">
        <f>'[1]ASF JIRA 2020-04-08T14_27_34+00'!UYU133</f>
        <v>0</v>
      </c>
      <c r="UYV9">
        <f>'[1]ASF JIRA 2020-04-08T14_27_34+00'!UYV133</f>
        <v>0</v>
      </c>
      <c r="UYW9">
        <f>'[1]ASF JIRA 2020-04-08T14_27_34+00'!UYW133</f>
        <v>0</v>
      </c>
      <c r="UYX9">
        <f>'[1]ASF JIRA 2020-04-08T14_27_34+00'!UYX133</f>
        <v>0</v>
      </c>
      <c r="UYY9">
        <f>'[1]ASF JIRA 2020-04-08T14_27_34+00'!UYY133</f>
        <v>0</v>
      </c>
      <c r="UYZ9">
        <f>'[1]ASF JIRA 2020-04-08T14_27_34+00'!UYZ133</f>
        <v>0</v>
      </c>
      <c r="UZA9">
        <f>'[1]ASF JIRA 2020-04-08T14_27_34+00'!UZA133</f>
        <v>0</v>
      </c>
      <c r="UZB9">
        <f>'[1]ASF JIRA 2020-04-08T14_27_34+00'!UZB133</f>
        <v>0</v>
      </c>
      <c r="UZC9">
        <f>'[1]ASF JIRA 2020-04-08T14_27_34+00'!UZC133</f>
        <v>0</v>
      </c>
      <c r="UZD9">
        <f>'[1]ASF JIRA 2020-04-08T14_27_34+00'!UZD133</f>
        <v>0</v>
      </c>
      <c r="UZE9">
        <f>'[1]ASF JIRA 2020-04-08T14_27_34+00'!UZE133</f>
        <v>0</v>
      </c>
      <c r="UZF9">
        <f>'[1]ASF JIRA 2020-04-08T14_27_34+00'!UZF133</f>
        <v>0</v>
      </c>
      <c r="UZG9">
        <f>'[1]ASF JIRA 2020-04-08T14_27_34+00'!UZG133</f>
        <v>0</v>
      </c>
      <c r="UZH9">
        <f>'[1]ASF JIRA 2020-04-08T14_27_34+00'!UZH133</f>
        <v>0</v>
      </c>
      <c r="UZI9">
        <f>'[1]ASF JIRA 2020-04-08T14_27_34+00'!UZI133</f>
        <v>0</v>
      </c>
      <c r="UZJ9">
        <f>'[1]ASF JIRA 2020-04-08T14_27_34+00'!UZJ133</f>
        <v>0</v>
      </c>
      <c r="UZK9">
        <f>'[1]ASF JIRA 2020-04-08T14_27_34+00'!UZK133</f>
        <v>0</v>
      </c>
      <c r="UZL9">
        <f>'[1]ASF JIRA 2020-04-08T14_27_34+00'!UZL133</f>
        <v>0</v>
      </c>
      <c r="UZM9">
        <f>'[1]ASF JIRA 2020-04-08T14_27_34+00'!UZM133</f>
        <v>0</v>
      </c>
      <c r="UZN9">
        <f>'[1]ASF JIRA 2020-04-08T14_27_34+00'!UZN133</f>
        <v>0</v>
      </c>
      <c r="UZO9">
        <f>'[1]ASF JIRA 2020-04-08T14_27_34+00'!UZO133</f>
        <v>0</v>
      </c>
      <c r="UZP9">
        <f>'[1]ASF JIRA 2020-04-08T14_27_34+00'!UZP133</f>
        <v>0</v>
      </c>
      <c r="UZQ9">
        <f>'[1]ASF JIRA 2020-04-08T14_27_34+00'!UZQ133</f>
        <v>0</v>
      </c>
      <c r="UZR9">
        <f>'[1]ASF JIRA 2020-04-08T14_27_34+00'!UZR133</f>
        <v>0</v>
      </c>
      <c r="UZS9">
        <f>'[1]ASF JIRA 2020-04-08T14_27_34+00'!UZS133</f>
        <v>0</v>
      </c>
      <c r="UZT9">
        <f>'[1]ASF JIRA 2020-04-08T14_27_34+00'!UZT133</f>
        <v>0</v>
      </c>
      <c r="UZU9">
        <f>'[1]ASF JIRA 2020-04-08T14_27_34+00'!UZU133</f>
        <v>0</v>
      </c>
      <c r="UZV9">
        <f>'[1]ASF JIRA 2020-04-08T14_27_34+00'!UZV133</f>
        <v>0</v>
      </c>
      <c r="UZW9">
        <f>'[1]ASF JIRA 2020-04-08T14_27_34+00'!UZW133</f>
        <v>0</v>
      </c>
      <c r="UZX9">
        <f>'[1]ASF JIRA 2020-04-08T14_27_34+00'!UZX133</f>
        <v>0</v>
      </c>
      <c r="UZY9">
        <f>'[1]ASF JIRA 2020-04-08T14_27_34+00'!UZY133</f>
        <v>0</v>
      </c>
      <c r="UZZ9">
        <f>'[1]ASF JIRA 2020-04-08T14_27_34+00'!UZZ133</f>
        <v>0</v>
      </c>
      <c r="VAA9">
        <f>'[1]ASF JIRA 2020-04-08T14_27_34+00'!VAA133</f>
        <v>0</v>
      </c>
      <c r="VAB9">
        <f>'[1]ASF JIRA 2020-04-08T14_27_34+00'!VAB133</f>
        <v>0</v>
      </c>
      <c r="VAC9">
        <f>'[1]ASF JIRA 2020-04-08T14_27_34+00'!VAC133</f>
        <v>0</v>
      </c>
      <c r="VAD9">
        <f>'[1]ASF JIRA 2020-04-08T14_27_34+00'!VAD133</f>
        <v>0</v>
      </c>
      <c r="VAE9">
        <f>'[1]ASF JIRA 2020-04-08T14_27_34+00'!VAE133</f>
        <v>0</v>
      </c>
      <c r="VAF9">
        <f>'[1]ASF JIRA 2020-04-08T14_27_34+00'!VAF133</f>
        <v>0</v>
      </c>
      <c r="VAG9">
        <f>'[1]ASF JIRA 2020-04-08T14_27_34+00'!VAG133</f>
        <v>0</v>
      </c>
      <c r="VAH9">
        <f>'[1]ASF JIRA 2020-04-08T14_27_34+00'!VAH133</f>
        <v>0</v>
      </c>
      <c r="VAI9">
        <f>'[1]ASF JIRA 2020-04-08T14_27_34+00'!VAI133</f>
        <v>0</v>
      </c>
      <c r="VAJ9">
        <f>'[1]ASF JIRA 2020-04-08T14_27_34+00'!VAJ133</f>
        <v>0</v>
      </c>
      <c r="VAK9">
        <f>'[1]ASF JIRA 2020-04-08T14_27_34+00'!VAK133</f>
        <v>0</v>
      </c>
      <c r="VAL9">
        <f>'[1]ASF JIRA 2020-04-08T14_27_34+00'!VAL133</f>
        <v>0</v>
      </c>
      <c r="VAM9">
        <f>'[1]ASF JIRA 2020-04-08T14_27_34+00'!VAM133</f>
        <v>0</v>
      </c>
      <c r="VAN9">
        <f>'[1]ASF JIRA 2020-04-08T14_27_34+00'!VAN133</f>
        <v>0</v>
      </c>
      <c r="VAO9">
        <f>'[1]ASF JIRA 2020-04-08T14_27_34+00'!VAO133</f>
        <v>0</v>
      </c>
      <c r="VAP9">
        <f>'[1]ASF JIRA 2020-04-08T14_27_34+00'!VAP133</f>
        <v>0</v>
      </c>
      <c r="VAQ9">
        <f>'[1]ASF JIRA 2020-04-08T14_27_34+00'!VAQ133</f>
        <v>0</v>
      </c>
      <c r="VAR9">
        <f>'[1]ASF JIRA 2020-04-08T14_27_34+00'!VAR133</f>
        <v>0</v>
      </c>
      <c r="VAS9">
        <f>'[1]ASF JIRA 2020-04-08T14_27_34+00'!VAS133</f>
        <v>0</v>
      </c>
      <c r="VAT9">
        <f>'[1]ASF JIRA 2020-04-08T14_27_34+00'!VAT133</f>
        <v>0</v>
      </c>
      <c r="VAU9">
        <f>'[1]ASF JIRA 2020-04-08T14_27_34+00'!VAU133</f>
        <v>0</v>
      </c>
      <c r="VAV9">
        <f>'[1]ASF JIRA 2020-04-08T14_27_34+00'!VAV133</f>
        <v>0</v>
      </c>
      <c r="VAW9">
        <f>'[1]ASF JIRA 2020-04-08T14_27_34+00'!VAW133</f>
        <v>0</v>
      </c>
      <c r="VAX9">
        <f>'[1]ASF JIRA 2020-04-08T14_27_34+00'!VAX133</f>
        <v>0</v>
      </c>
      <c r="VAY9">
        <f>'[1]ASF JIRA 2020-04-08T14_27_34+00'!VAY133</f>
        <v>0</v>
      </c>
      <c r="VAZ9">
        <f>'[1]ASF JIRA 2020-04-08T14_27_34+00'!VAZ133</f>
        <v>0</v>
      </c>
      <c r="VBA9">
        <f>'[1]ASF JIRA 2020-04-08T14_27_34+00'!VBA133</f>
        <v>0</v>
      </c>
      <c r="VBB9">
        <f>'[1]ASF JIRA 2020-04-08T14_27_34+00'!VBB133</f>
        <v>0</v>
      </c>
      <c r="VBC9">
        <f>'[1]ASF JIRA 2020-04-08T14_27_34+00'!VBC133</f>
        <v>0</v>
      </c>
      <c r="VBD9">
        <f>'[1]ASF JIRA 2020-04-08T14_27_34+00'!VBD133</f>
        <v>0</v>
      </c>
      <c r="VBE9">
        <f>'[1]ASF JIRA 2020-04-08T14_27_34+00'!VBE133</f>
        <v>0</v>
      </c>
      <c r="VBF9">
        <f>'[1]ASF JIRA 2020-04-08T14_27_34+00'!VBF133</f>
        <v>0</v>
      </c>
      <c r="VBG9">
        <f>'[1]ASF JIRA 2020-04-08T14_27_34+00'!VBG133</f>
        <v>0</v>
      </c>
      <c r="VBH9">
        <f>'[1]ASF JIRA 2020-04-08T14_27_34+00'!VBH133</f>
        <v>0</v>
      </c>
      <c r="VBI9">
        <f>'[1]ASF JIRA 2020-04-08T14_27_34+00'!VBI133</f>
        <v>0</v>
      </c>
      <c r="VBJ9">
        <f>'[1]ASF JIRA 2020-04-08T14_27_34+00'!VBJ133</f>
        <v>0</v>
      </c>
      <c r="VBK9">
        <f>'[1]ASF JIRA 2020-04-08T14_27_34+00'!VBK133</f>
        <v>0</v>
      </c>
      <c r="VBL9">
        <f>'[1]ASF JIRA 2020-04-08T14_27_34+00'!VBL133</f>
        <v>0</v>
      </c>
      <c r="VBM9">
        <f>'[1]ASF JIRA 2020-04-08T14_27_34+00'!VBM133</f>
        <v>0</v>
      </c>
      <c r="VBN9">
        <f>'[1]ASF JIRA 2020-04-08T14_27_34+00'!VBN133</f>
        <v>0</v>
      </c>
      <c r="VBO9">
        <f>'[1]ASF JIRA 2020-04-08T14_27_34+00'!VBO133</f>
        <v>0</v>
      </c>
      <c r="VBP9">
        <f>'[1]ASF JIRA 2020-04-08T14_27_34+00'!VBP133</f>
        <v>0</v>
      </c>
      <c r="VBQ9">
        <f>'[1]ASF JIRA 2020-04-08T14_27_34+00'!VBQ133</f>
        <v>0</v>
      </c>
      <c r="VBR9">
        <f>'[1]ASF JIRA 2020-04-08T14_27_34+00'!VBR133</f>
        <v>0</v>
      </c>
      <c r="VBS9">
        <f>'[1]ASF JIRA 2020-04-08T14_27_34+00'!VBS133</f>
        <v>0</v>
      </c>
      <c r="VBT9">
        <f>'[1]ASF JIRA 2020-04-08T14_27_34+00'!VBT133</f>
        <v>0</v>
      </c>
      <c r="VBU9">
        <f>'[1]ASF JIRA 2020-04-08T14_27_34+00'!VBU133</f>
        <v>0</v>
      </c>
      <c r="VBV9">
        <f>'[1]ASF JIRA 2020-04-08T14_27_34+00'!VBV133</f>
        <v>0</v>
      </c>
      <c r="VBW9">
        <f>'[1]ASF JIRA 2020-04-08T14_27_34+00'!VBW133</f>
        <v>0</v>
      </c>
      <c r="VBX9">
        <f>'[1]ASF JIRA 2020-04-08T14_27_34+00'!VBX133</f>
        <v>0</v>
      </c>
      <c r="VBY9">
        <f>'[1]ASF JIRA 2020-04-08T14_27_34+00'!VBY133</f>
        <v>0</v>
      </c>
      <c r="VBZ9">
        <f>'[1]ASF JIRA 2020-04-08T14_27_34+00'!VBZ133</f>
        <v>0</v>
      </c>
      <c r="VCA9">
        <f>'[1]ASF JIRA 2020-04-08T14_27_34+00'!VCA133</f>
        <v>0</v>
      </c>
      <c r="VCB9">
        <f>'[1]ASF JIRA 2020-04-08T14_27_34+00'!VCB133</f>
        <v>0</v>
      </c>
      <c r="VCC9">
        <f>'[1]ASF JIRA 2020-04-08T14_27_34+00'!VCC133</f>
        <v>0</v>
      </c>
      <c r="VCD9">
        <f>'[1]ASF JIRA 2020-04-08T14_27_34+00'!VCD133</f>
        <v>0</v>
      </c>
      <c r="VCE9">
        <f>'[1]ASF JIRA 2020-04-08T14_27_34+00'!VCE133</f>
        <v>0</v>
      </c>
      <c r="VCF9">
        <f>'[1]ASF JIRA 2020-04-08T14_27_34+00'!VCF133</f>
        <v>0</v>
      </c>
      <c r="VCG9">
        <f>'[1]ASF JIRA 2020-04-08T14_27_34+00'!VCG133</f>
        <v>0</v>
      </c>
      <c r="VCH9">
        <f>'[1]ASF JIRA 2020-04-08T14_27_34+00'!VCH133</f>
        <v>0</v>
      </c>
      <c r="VCI9">
        <f>'[1]ASF JIRA 2020-04-08T14_27_34+00'!VCI133</f>
        <v>0</v>
      </c>
      <c r="VCJ9">
        <f>'[1]ASF JIRA 2020-04-08T14_27_34+00'!VCJ133</f>
        <v>0</v>
      </c>
      <c r="VCK9">
        <f>'[1]ASF JIRA 2020-04-08T14_27_34+00'!VCK133</f>
        <v>0</v>
      </c>
      <c r="VCL9">
        <f>'[1]ASF JIRA 2020-04-08T14_27_34+00'!VCL133</f>
        <v>0</v>
      </c>
      <c r="VCM9">
        <f>'[1]ASF JIRA 2020-04-08T14_27_34+00'!VCM133</f>
        <v>0</v>
      </c>
      <c r="VCN9">
        <f>'[1]ASF JIRA 2020-04-08T14_27_34+00'!VCN133</f>
        <v>0</v>
      </c>
      <c r="VCO9">
        <f>'[1]ASF JIRA 2020-04-08T14_27_34+00'!VCO133</f>
        <v>0</v>
      </c>
      <c r="VCP9">
        <f>'[1]ASF JIRA 2020-04-08T14_27_34+00'!VCP133</f>
        <v>0</v>
      </c>
      <c r="VCQ9">
        <f>'[1]ASF JIRA 2020-04-08T14_27_34+00'!VCQ133</f>
        <v>0</v>
      </c>
      <c r="VCR9">
        <f>'[1]ASF JIRA 2020-04-08T14_27_34+00'!VCR133</f>
        <v>0</v>
      </c>
      <c r="VCS9">
        <f>'[1]ASF JIRA 2020-04-08T14_27_34+00'!VCS133</f>
        <v>0</v>
      </c>
      <c r="VCT9">
        <f>'[1]ASF JIRA 2020-04-08T14_27_34+00'!VCT133</f>
        <v>0</v>
      </c>
      <c r="VCU9">
        <f>'[1]ASF JIRA 2020-04-08T14_27_34+00'!VCU133</f>
        <v>0</v>
      </c>
      <c r="VCV9">
        <f>'[1]ASF JIRA 2020-04-08T14_27_34+00'!VCV133</f>
        <v>0</v>
      </c>
      <c r="VCW9">
        <f>'[1]ASF JIRA 2020-04-08T14_27_34+00'!VCW133</f>
        <v>0</v>
      </c>
      <c r="VCX9">
        <f>'[1]ASF JIRA 2020-04-08T14_27_34+00'!VCX133</f>
        <v>0</v>
      </c>
      <c r="VCY9">
        <f>'[1]ASF JIRA 2020-04-08T14_27_34+00'!VCY133</f>
        <v>0</v>
      </c>
      <c r="VCZ9">
        <f>'[1]ASF JIRA 2020-04-08T14_27_34+00'!VCZ133</f>
        <v>0</v>
      </c>
      <c r="VDA9">
        <f>'[1]ASF JIRA 2020-04-08T14_27_34+00'!VDA133</f>
        <v>0</v>
      </c>
      <c r="VDB9">
        <f>'[1]ASF JIRA 2020-04-08T14_27_34+00'!VDB133</f>
        <v>0</v>
      </c>
      <c r="VDC9">
        <f>'[1]ASF JIRA 2020-04-08T14_27_34+00'!VDC133</f>
        <v>0</v>
      </c>
      <c r="VDD9">
        <f>'[1]ASF JIRA 2020-04-08T14_27_34+00'!VDD133</f>
        <v>0</v>
      </c>
      <c r="VDE9">
        <f>'[1]ASF JIRA 2020-04-08T14_27_34+00'!VDE133</f>
        <v>0</v>
      </c>
      <c r="VDF9">
        <f>'[1]ASF JIRA 2020-04-08T14_27_34+00'!VDF133</f>
        <v>0</v>
      </c>
      <c r="VDG9">
        <f>'[1]ASF JIRA 2020-04-08T14_27_34+00'!VDG133</f>
        <v>0</v>
      </c>
      <c r="VDH9">
        <f>'[1]ASF JIRA 2020-04-08T14_27_34+00'!VDH133</f>
        <v>0</v>
      </c>
      <c r="VDI9">
        <f>'[1]ASF JIRA 2020-04-08T14_27_34+00'!VDI133</f>
        <v>0</v>
      </c>
      <c r="VDJ9">
        <f>'[1]ASF JIRA 2020-04-08T14_27_34+00'!VDJ133</f>
        <v>0</v>
      </c>
      <c r="VDK9">
        <f>'[1]ASF JIRA 2020-04-08T14_27_34+00'!VDK133</f>
        <v>0</v>
      </c>
      <c r="VDL9">
        <f>'[1]ASF JIRA 2020-04-08T14_27_34+00'!VDL133</f>
        <v>0</v>
      </c>
      <c r="VDM9">
        <f>'[1]ASF JIRA 2020-04-08T14_27_34+00'!VDM133</f>
        <v>0</v>
      </c>
      <c r="VDN9">
        <f>'[1]ASF JIRA 2020-04-08T14_27_34+00'!VDN133</f>
        <v>0</v>
      </c>
      <c r="VDO9">
        <f>'[1]ASF JIRA 2020-04-08T14_27_34+00'!VDO133</f>
        <v>0</v>
      </c>
      <c r="VDP9">
        <f>'[1]ASF JIRA 2020-04-08T14_27_34+00'!VDP133</f>
        <v>0</v>
      </c>
      <c r="VDQ9">
        <f>'[1]ASF JIRA 2020-04-08T14_27_34+00'!VDQ133</f>
        <v>0</v>
      </c>
      <c r="VDR9">
        <f>'[1]ASF JIRA 2020-04-08T14_27_34+00'!VDR133</f>
        <v>0</v>
      </c>
      <c r="VDS9">
        <f>'[1]ASF JIRA 2020-04-08T14_27_34+00'!VDS133</f>
        <v>0</v>
      </c>
      <c r="VDT9">
        <f>'[1]ASF JIRA 2020-04-08T14_27_34+00'!VDT133</f>
        <v>0</v>
      </c>
      <c r="VDU9">
        <f>'[1]ASF JIRA 2020-04-08T14_27_34+00'!VDU133</f>
        <v>0</v>
      </c>
      <c r="VDV9">
        <f>'[1]ASF JIRA 2020-04-08T14_27_34+00'!VDV133</f>
        <v>0</v>
      </c>
      <c r="VDW9">
        <f>'[1]ASF JIRA 2020-04-08T14_27_34+00'!VDW133</f>
        <v>0</v>
      </c>
      <c r="VDX9">
        <f>'[1]ASF JIRA 2020-04-08T14_27_34+00'!VDX133</f>
        <v>0</v>
      </c>
      <c r="VDY9">
        <f>'[1]ASF JIRA 2020-04-08T14_27_34+00'!VDY133</f>
        <v>0</v>
      </c>
      <c r="VDZ9">
        <f>'[1]ASF JIRA 2020-04-08T14_27_34+00'!VDZ133</f>
        <v>0</v>
      </c>
      <c r="VEA9">
        <f>'[1]ASF JIRA 2020-04-08T14_27_34+00'!VEA133</f>
        <v>0</v>
      </c>
      <c r="VEB9">
        <f>'[1]ASF JIRA 2020-04-08T14_27_34+00'!VEB133</f>
        <v>0</v>
      </c>
      <c r="VEC9">
        <f>'[1]ASF JIRA 2020-04-08T14_27_34+00'!VEC133</f>
        <v>0</v>
      </c>
      <c r="VED9">
        <f>'[1]ASF JIRA 2020-04-08T14_27_34+00'!VED133</f>
        <v>0</v>
      </c>
      <c r="VEE9">
        <f>'[1]ASF JIRA 2020-04-08T14_27_34+00'!VEE133</f>
        <v>0</v>
      </c>
      <c r="VEF9">
        <f>'[1]ASF JIRA 2020-04-08T14_27_34+00'!VEF133</f>
        <v>0</v>
      </c>
      <c r="VEG9">
        <f>'[1]ASF JIRA 2020-04-08T14_27_34+00'!VEG133</f>
        <v>0</v>
      </c>
      <c r="VEH9">
        <f>'[1]ASF JIRA 2020-04-08T14_27_34+00'!VEH133</f>
        <v>0</v>
      </c>
      <c r="VEI9">
        <f>'[1]ASF JIRA 2020-04-08T14_27_34+00'!VEI133</f>
        <v>0</v>
      </c>
      <c r="VEJ9">
        <f>'[1]ASF JIRA 2020-04-08T14_27_34+00'!VEJ133</f>
        <v>0</v>
      </c>
      <c r="VEK9">
        <f>'[1]ASF JIRA 2020-04-08T14_27_34+00'!VEK133</f>
        <v>0</v>
      </c>
      <c r="VEL9">
        <f>'[1]ASF JIRA 2020-04-08T14_27_34+00'!VEL133</f>
        <v>0</v>
      </c>
      <c r="VEM9">
        <f>'[1]ASF JIRA 2020-04-08T14_27_34+00'!VEM133</f>
        <v>0</v>
      </c>
      <c r="VEN9">
        <f>'[1]ASF JIRA 2020-04-08T14_27_34+00'!VEN133</f>
        <v>0</v>
      </c>
      <c r="VEO9">
        <f>'[1]ASF JIRA 2020-04-08T14_27_34+00'!VEO133</f>
        <v>0</v>
      </c>
      <c r="VEP9">
        <f>'[1]ASF JIRA 2020-04-08T14_27_34+00'!VEP133</f>
        <v>0</v>
      </c>
      <c r="VEQ9">
        <f>'[1]ASF JIRA 2020-04-08T14_27_34+00'!VEQ133</f>
        <v>0</v>
      </c>
      <c r="VER9">
        <f>'[1]ASF JIRA 2020-04-08T14_27_34+00'!VER133</f>
        <v>0</v>
      </c>
      <c r="VES9">
        <f>'[1]ASF JIRA 2020-04-08T14_27_34+00'!VES133</f>
        <v>0</v>
      </c>
      <c r="VET9">
        <f>'[1]ASF JIRA 2020-04-08T14_27_34+00'!VET133</f>
        <v>0</v>
      </c>
      <c r="VEU9">
        <f>'[1]ASF JIRA 2020-04-08T14_27_34+00'!VEU133</f>
        <v>0</v>
      </c>
      <c r="VEV9">
        <f>'[1]ASF JIRA 2020-04-08T14_27_34+00'!VEV133</f>
        <v>0</v>
      </c>
      <c r="VEW9">
        <f>'[1]ASF JIRA 2020-04-08T14_27_34+00'!VEW133</f>
        <v>0</v>
      </c>
      <c r="VEX9">
        <f>'[1]ASF JIRA 2020-04-08T14_27_34+00'!VEX133</f>
        <v>0</v>
      </c>
      <c r="VEY9">
        <f>'[1]ASF JIRA 2020-04-08T14_27_34+00'!VEY133</f>
        <v>0</v>
      </c>
      <c r="VEZ9">
        <f>'[1]ASF JIRA 2020-04-08T14_27_34+00'!VEZ133</f>
        <v>0</v>
      </c>
      <c r="VFA9">
        <f>'[1]ASF JIRA 2020-04-08T14_27_34+00'!VFA133</f>
        <v>0</v>
      </c>
      <c r="VFB9">
        <f>'[1]ASF JIRA 2020-04-08T14_27_34+00'!VFB133</f>
        <v>0</v>
      </c>
      <c r="VFC9">
        <f>'[1]ASF JIRA 2020-04-08T14_27_34+00'!VFC133</f>
        <v>0</v>
      </c>
      <c r="VFD9">
        <f>'[1]ASF JIRA 2020-04-08T14_27_34+00'!VFD133</f>
        <v>0</v>
      </c>
      <c r="VFE9">
        <f>'[1]ASF JIRA 2020-04-08T14_27_34+00'!VFE133</f>
        <v>0</v>
      </c>
      <c r="VFF9">
        <f>'[1]ASF JIRA 2020-04-08T14_27_34+00'!VFF133</f>
        <v>0</v>
      </c>
      <c r="VFG9">
        <f>'[1]ASF JIRA 2020-04-08T14_27_34+00'!VFG133</f>
        <v>0</v>
      </c>
      <c r="VFH9">
        <f>'[1]ASF JIRA 2020-04-08T14_27_34+00'!VFH133</f>
        <v>0</v>
      </c>
      <c r="VFI9">
        <f>'[1]ASF JIRA 2020-04-08T14_27_34+00'!VFI133</f>
        <v>0</v>
      </c>
      <c r="VFJ9">
        <f>'[1]ASF JIRA 2020-04-08T14_27_34+00'!VFJ133</f>
        <v>0</v>
      </c>
      <c r="VFK9">
        <f>'[1]ASF JIRA 2020-04-08T14_27_34+00'!VFK133</f>
        <v>0</v>
      </c>
      <c r="VFL9">
        <f>'[1]ASF JIRA 2020-04-08T14_27_34+00'!VFL133</f>
        <v>0</v>
      </c>
      <c r="VFM9">
        <f>'[1]ASF JIRA 2020-04-08T14_27_34+00'!VFM133</f>
        <v>0</v>
      </c>
      <c r="VFN9">
        <f>'[1]ASF JIRA 2020-04-08T14_27_34+00'!VFN133</f>
        <v>0</v>
      </c>
      <c r="VFO9">
        <f>'[1]ASF JIRA 2020-04-08T14_27_34+00'!VFO133</f>
        <v>0</v>
      </c>
      <c r="VFP9">
        <f>'[1]ASF JIRA 2020-04-08T14_27_34+00'!VFP133</f>
        <v>0</v>
      </c>
      <c r="VFQ9">
        <f>'[1]ASF JIRA 2020-04-08T14_27_34+00'!VFQ133</f>
        <v>0</v>
      </c>
      <c r="VFR9">
        <f>'[1]ASF JIRA 2020-04-08T14_27_34+00'!VFR133</f>
        <v>0</v>
      </c>
      <c r="VFS9">
        <f>'[1]ASF JIRA 2020-04-08T14_27_34+00'!VFS133</f>
        <v>0</v>
      </c>
      <c r="VFT9">
        <f>'[1]ASF JIRA 2020-04-08T14_27_34+00'!VFT133</f>
        <v>0</v>
      </c>
      <c r="VFU9">
        <f>'[1]ASF JIRA 2020-04-08T14_27_34+00'!VFU133</f>
        <v>0</v>
      </c>
      <c r="VFV9">
        <f>'[1]ASF JIRA 2020-04-08T14_27_34+00'!VFV133</f>
        <v>0</v>
      </c>
      <c r="VFW9">
        <f>'[1]ASF JIRA 2020-04-08T14_27_34+00'!VFW133</f>
        <v>0</v>
      </c>
      <c r="VFX9">
        <f>'[1]ASF JIRA 2020-04-08T14_27_34+00'!VFX133</f>
        <v>0</v>
      </c>
      <c r="VFY9">
        <f>'[1]ASF JIRA 2020-04-08T14_27_34+00'!VFY133</f>
        <v>0</v>
      </c>
      <c r="VFZ9">
        <f>'[1]ASF JIRA 2020-04-08T14_27_34+00'!VFZ133</f>
        <v>0</v>
      </c>
      <c r="VGA9">
        <f>'[1]ASF JIRA 2020-04-08T14_27_34+00'!VGA133</f>
        <v>0</v>
      </c>
      <c r="VGB9">
        <f>'[1]ASF JIRA 2020-04-08T14_27_34+00'!VGB133</f>
        <v>0</v>
      </c>
      <c r="VGC9">
        <f>'[1]ASF JIRA 2020-04-08T14_27_34+00'!VGC133</f>
        <v>0</v>
      </c>
      <c r="VGD9">
        <f>'[1]ASF JIRA 2020-04-08T14_27_34+00'!VGD133</f>
        <v>0</v>
      </c>
      <c r="VGE9">
        <f>'[1]ASF JIRA 2020-04-08T14_27_34+00'!VGE133</f>
        <v>0</v>
      </c>
      <c r="VGF9">
        <f>'[1]ASF JIRA 2020-04-08T14_27_34+00'!VGF133</f>
        <v>0</v>
      </c>
      <c r="VGG9">
        <f>'[1]ASF JIRA 2020-04-08T14_27_34+00'!VGG133</f>
        <v>0</v>
      </c>
      <c r="VGH9">
        <f>'[1]ASF JIRA 2020-04-08T14_27_34+00'!VGH133</f>
        <v>0</v>
      </c>
      <c r="VGI9">
        <f>'[1]ASF JIRA 2020-04-08T14_27_34+00'!VGI133</f>
        <v>0</v>
      </c>
      <c r="VGJ9">
        <f>'[1]ASF JIRA 2020-04-08T14_27_34+00'!VGJ133</f>
        <v>0</v>
      </c>
      <c r="VGK9">
        <f>'[1]ASF JIRA 2020-04-08T14_27_34+00'!VGK133</f>
        <v>0</v>
      </c>
      <c r="VGL9">
        <f>'[1]ASF JIRA 2020-04-08T14_27_34+00'!VGL133</f>
        <v>0</v>
      </c>
      <c r="VGM9">
        <f>'[1]ASF JIRA 2020-04-08T14_27_34+00'!VGM133</f>
        <v>0</v>
      </c>
      <c r="VGN9">
        <f>'[1]ASF JIRA 2020-04-08T14_27_34+00'!VGN133</f>
        <v>0</v>
      </c>
      <c r="VGO9">
        <f>'[1]ASF JIRA 2020-04-08T14_27_34+00'!VGO133</f>
        <v>0</v>
      </c>
      <c r="VGP9">
        <f>'[1]ASF JIRA 2020-04-08T14_27_34+00'!VGP133</f>
        <v>0</v>
      </c>
      <c r="VGQ9">
        <f>'[1]ASF JIRA 2020-04-08T14_27_34+00'!VGQ133</f>
        <v>0</v>
      </c>
      <c r="VGR9">
        <f>'[1]ASF JIRA 2020-04-08T14_27_34+00'!VGR133</f>
        <v>0</v>
      </c>
      <c r="VGS9">
        <f>'[1]ASF JIRA 2020-04-08T14_27_34+00'!VGS133</f>
        <v>0</v>
      </c>
      <c r="VGT9">
        <f>'[1]ASF JIRA 2020-04-08T14_27_34+00'!VGT133</f>
        <v>0</v>
      </c>
      <c r="VGU9">
        <f>'[1]ASF JIRA 2020-04-08T14_27_34+00'!VGU133</f>
        <v>0</v>
      </c>
      <c r="VGV9">
        <f>'[1]ASF JIRA 2020-04-08T14_27_34+00'!VGV133</f>
        <v>0</v>
      </c>
      <c r="VGW9">
        <f>'[1]ASF JIRA 2020-04-08T14_27_34+00'!VGW133</f>
        <v>0</v>
      </c>
      <c r="VGX9">
        <f>'[1]ASF JIRA 2020-04-08T14_27_34+00'!VGX133</f>
        <v>0</v>
      </c>
      <c r="VGY9">
        <f>'[1]ASF JIRA 2020-04-08T14_27_34+00'!VGY133</f>
        <v>0</v>
      </c>
      <c r="VGZ9">
        <f>'[1]ASF JIRA 2020-04-08T14_27_34+00'!VGZ133</f>
        <v>0</v>
      </c>
      <c r="VHA9">
        <f>'[1]ASF JIRA 2020-04-08T14_27_34+00'!VHA133</f>
        <v>0</v>
      </c>
      <c r="VHB9">
        <f>'[1]ASF JIRA 2020-04-08T14_27_34+00'!VHB133</f>
        <v>0</v>
      </c>
      <c r="VHC9">
        <f>'[1]ASF JIRA 2020-04-08T14_27_34+00'!VHC133</f>
        <v>0</v>
      </c>
      <c r="VHD9">
        <f>'[1]ASF JIRA 2020-04-08T14_27_34+00'!VHD133</f>
        <v>0</v>
      </c>
      <c r="VHE9">
        <f>'[1]ASF JIRA 2020-04-08T14_27_34+00'!VHE133</f>
        <v>0</v>
      </c>
      <c r="VHF9">
        <f>'[1]ASF JIRA 2020-04-08T14_27_34+00'!VHF133</f>
        <v>0</v>
      </c>
      <c r="VHG9">
        <f>'[1]ASF JIRA 2020-04-08T14_27_34+00'!VHG133</f>
        <v>0</v>
      </c>
      <c r="VHH9">
        <f>'[1]ASF JIRA 2020-04-08T14_27_34+00'!VHH133</f>
        <v>0</v>
      </c>
      <c r="VHI9">
        <f>'[1]ASF JIRA 2020-04-08T14_27_34+00'!VHI133</f>
        <v>0</v>
      </c>
      <c r="VHJ9">
        <f>'[1]ASF JIRA 2020-04-08T14_27_34+00'!VHJ133</f>
        <v>0</v>
      </c>
      <c r="VHK9">
        <f>'[1]ASF JIRA 2020-04-08T14_27_34+00'!VHK133</f>
        <v>0</v>
      </c>
      <c r="VHL9">
        <f>'[1]ASF JIRA 2020-04-08T14_27_34+00'!VHL133</f>
        <v>0</v>
      </c>
      <c r="VHM9">
        <f>'[1]ASF JIRA 2020-04-08T14_27_34+00'!VHM133</f>
        <v>0</v>
      </c>
      <c r="VHN9">
        <f>'[1]ASF JIRA 2020-04-08T14_27_34+00'!VHN133</f>
        <v>0</v>
      </c>
      <c r="VHO9">
        <f>'[1]ASF JIRA 2020-04-08T14_27_34+00'!VHO133</f>
        <v>0</v>
      </c>
      <c r="VHP9">
        <f>'[1]ASF JIRA 2020-04-08T14_27_34+00'!VHP133</f>
        <v>0</v>
      </c>
      <c r="VHQ9">
        <f>'[1]ASF JIRA 2020-04-08T14_27_34+00'!VHQ133</f>
        <v>0</v>
      </c>
      <c r="VHR9">
        <f>'[1]ASF JIRA 2020-04-08T14_27_34+00'!VHR133</f>
        <v>0</v>
      </c>
      <c r="VHS9">
        <f>'[1]ASF JIRA 2020-04-08T14_27_34+00'!VHS133</f>
        <v>0</v>
      </c>
      <c r="VHT9">
        <f>'[1]ASF JIRA 2020-04-08T14_27_34+00'!VHT133</f>
        <v>0</v>
      </c>
      <c r="VHU9">
        <f>'[1]ASF JIRA 2020-04-08T14_27_34+00'!VHU133</f>
        <v>0</v>
      </c>
      <c r="VHV9">
        <f>'[1]ASF JIRA 2020-04-08T14_27_34+00'!VHV133</f>
        <v>0</v>
      </c>
      <c r="VHW9">
        <f>'[1]ASF JIRA 2020-04-08T14_27_34+00'!VHW133</f>
        <v>0</v>
      </c>
      <c r="VHX9">
        <f>'[1]ASF JIRA 2020-04-08T14_27_34+00'!VHX133</f>
        <v>0</v>
      </c>
      <c r="VHY9">
        <f>'[1]ASF JIRA 2020-04-08T14_27_34+00'!VHY133</f>
        <v>0</v>
      </c>
      <c r="VHZ9">
        <f>'[1]ASF JIRA 2020-04-08T14_27_34+00'!VHZ133</f>
        <v>0</v>
      </c>
      <c r="VIA9">
        <f>'[1]ASF JIRA 2020-04-08T14_27_34+00'!VIA133</f>
        <v>0</v>
      </c>
      <c r="VIB9">
        <f>'[1]ASF JIRA 2020-04-08T14_27_34+00'!VIB133</f>
        <v>0</v>
      </c>
      <c r="VIC9">
        <f>'[1]ASF JIRA 2020-04-08T14_27_34+00'!VIC133</f>
        <v>0</v>
      </c>
      <c r="VID9">
        <f>'[1]ASF JIRA 2020-04-08T14_27_34+00'!VID133</f>
        <v>0</v>
      </c>
      <c r="VIE9">
        <f>'[1]ASF JIRA 2020-04-08T14_27_34+00'!VIE133</f>
        <v>0</v>
      </c>
      <c r="VIF9">
        <f>'[1]ASF JIRA 2020-04-08T14_27_34+00'!VIF133</f>
        <v>0</v>
      </c>
      <c r="VIG9">
        <f>'[1]ASF JIRA 2020-04-08T14_27_34+00'!VIG133</f>
        <v>0</v>
      </c>
      <c r="VIH9">
        <f>'[1]ASF JIRA 2020-04-08T14_27_34+00'!VIH133</f>
        <v>0</v>
      </c>
      <c r="VII9">
        <f>'[1]ASF JIRA 2020-04-08T14_27_34+00'!VII133</f>
        <v>0</v>
      </c>
      <c r="VIJ9">
        <f>'[1]ASF JIRA 2020-04-08T14_27_34+00'!VIJ133</f>
        <v>0</v>
      </c>
      <c r="VIK9">
        <f>'[1]ASF JIRA 2020-04-08T14_27_34+00'!VIK133</f>
        <v>0</v>
      </c>
      <c r="VIL9">
        <f>'[1]ASF JIRA 2020-04-08T14_27_34+00'!VIL133</f>
        <v>0</v>
      </c>
      <c r="VIM9">
        <f>'[1]ASF JIRA 2020-04-08T14_27_34+00'!VIM133</f>
        <v>0</v>
      </c>
      <c r="VIN9">
        <f>'[1]ASF JIRA 2020-04-08T14_27_34+00'!VIN133</f>
        <v>0</v>
      </c>
      <c r="VIO9">
        <f>'[1]ASF JIRA 2020-04-08T14_27_34+00'!VIO133</f>
        <v>0</v>
      </c>
      <c r="VIP9">
        <f>'[1]ASF JIRA 2020-04-08T14_27_34+00'!VIP133</f>
        <v>0</v>
      </c>
      <c r="VIQ9">
        <f>'[1]ASF JIRA 2020-04-08T14_27_34+00'!VIQ133</f>
        <v>0</v>
      </c>
      <c r="VIR9">
        <f>'[1]ASF JIRA 2020-04-08T14_27_34+00'!VIR133</f>
        <v>0</v>
      </c>
      <c r="VIS9">
        <f>'[1]ASF JIRA 2020-04-08T14_27_34+00'!VIS133</f>
        <v>0</v>
      </c>
      <c r="VIT9">
        <f>'[1]ASF JIRA 2020-04-08T14_27_34+00'!VIT133</f>
        <v>0</v>
      </c>
      <c r="VIU9">
        <f>'[1]ASF JIRA 2020-04-08T14_27_34+00'!VIU133</f>
        <v>0</v>
      </c>
      <c r="VIV9">
        <f>'[1]ASF JIRA 2020-04-08T14_27_34+00'!VIV133</f>
        <v>0</v>
      </c>
      <c r="VIW9">
        <f>'[1]ASF JIRA 2020-04-08T14_27_34+00'!VIW133</f>
        <v>0</v>
      </c>
      <c r="VIX9">
        <f>'[1]ASF JIRA 2020-04-08T14_27_34+00'!VIX133</f>
        <v>0</v>
      </c>
      <c r="VIY9">
        <f>'[1]ASF JIRA 2020-04-08T14_27_34+00'!VIY133</f>
        <v>0</v>
      </c>
      <c r="VIZ9">
        <f>'[1]ASF JIRA 2020-04-08T14_27_34+00'!VIZ133</f>
        <v>0</v>
      </c>
      <c r="VJA9">
        <f>'[1]ASF JIRA 2020-04-08T14_27_34+00'!VJA133</f>
        <v>0</v>
      </c>
      <c r="VJB9">
        <f>'[1]ASF JIRA 2020-04-08T14_27_34+00'!VJB133</f>
        <v>0</v>
      </c>
      <c r="VJC9">
        <f>'[1]ASF JIRA 2020-04-08T14_27_34+00'!VJC133</f>
        <v>0</v>
      </c>
      <c r="VJD9">
        <f>'[1]ASF JIRA 2020-04-08T14_27_34+00'!VJD133</f>
        <v>0</v>
      </c>
      <c r="VJE9">
        <f>'[1]ASF JIRA 2020-04-08T14_27_34+00'!VJE133</f>
        <v>0</v>
      </c>
      <c r="VJF9">
        <f>'[1]ASF JIRA 2020-04-08T14_27_34+00'!VJF133</f>
        <v>0</v>
      </c>
      <c r="VJG9">
        <f>'[1]ASF JIRA 2020-04-08T14_27_34+00'!VJG133</f>
        <v>0</v>
      </c>
      <c r="VJH9">
        <f>'[1]ASF JIRA 2020-04-08T14_27_34+00'!VJH133</f>
        <v>0</v>
      </c>
      <c r="VJI9">
        <f>'[1]ASF JIRA 2020-04-08T14_27_34+00'!VJI133</f>
        <v>0</v>
      </c>
      <c r="VJJ9">
        <f>'[1]ASF JIRA 2020-04-08T14_27_34+00'!VJJ133</f>
        <v>0</v>
      </c>
      <c r="VJK9">
        <f>'[1]ASF JIRA 2020-04-08T14_27_34+00'!VJK133</f>
        <v>0</v>
      </c>
      <c r="VJL9">
        <f>'[1]ASF JIRA 2020-04-08T14_27_34+00'!VJL133</f>
        <v>0</v>
      </c>
      <c r="VJM9">
        <f>'[1]ASF JIRA 2020-04-08T14_27_34+00'!VJM133</f>
        <v>0</v>
      </c>
      <c r="VJN9">
        <f>'[1]ASF JIRA 2020-04-08T14_27_34+00'!VJN133</f>
        <v>0</v>
      </c>
      <c r="VJO9">
        <f>'[1]ASF JIRA 2020-04-08T14_27_34+00'!VJO133</f>
        <v>0</v>
      </c>
      <c r="VJP9">
        <f>'[1]ASF JIRA 2020-04-08T14_27_34+00'!VJP133</f>
        <v>0</v>
      </c>
      <c r="VJQ9">
        <f>'[1]ASF JIRA 2020-04-08T14_27_34+00'!VJQ133</f>
        <v>0</v>
      </c>
      <c r="VJR9">
        <f>'[1]ASF JIRA 2020-04-08T14_27_34+00'!VJR133</f>
        <v>0</v>
      </c>
      <c r="VJS9">
        <f>'[1]ASF JIRA 2020-04-08T14_27_34+00'!VJS133</f>
        <v>0</v>
      </c>
      <c r="VJT9">
        <f>'[1]ASF JIRA 2020-04-08T14_27_34+00'!VJT133</f>
        <v>0</v>
      </c>
      <c r="VJU9">
        <f>'[1]ASF JIRA 2020-04-08T14_27_34+00'!VJU133</f>
        <v>0</v>
      </c>
      <c r="VJV9">
        <f>'[1]ASF JIRA 2020-04-08T14_27_34+00'!VJV133</f>
        <v>0</v>
      </c>
      <c r="VJW9">
        <f>'[1]ASF JIRA 2020-04-08T14_27_34+00'!VJW133</f>
        <v>0</v>
      </c>
      <c r="VJX9">
        <f>'[1]ASF JIRA 2020-04-08T14_27_34+00'!VJX133</f>
        <v>0</v>
      </c>
      <c r="VJY9">
        <f>'[1]ASF JIRA 2020-04-08T14_27_34+00'!VJY133</f>
        <v>0</v>
      </c>
      <c r="VJZ9">
        <f>'[1]ASF JIRA 2020-04-08T14_27_34+00'!VJZ133</f>
        <v>0</v>
      </c>
      <c r="VKA9">
        <f>'[1]ASF JIRA 2020-04-08T14_27_34+00'!VKA133</f>
        <v>0</v>
      </c>
      <c r="VKB9">
        <f>'[1]ASF JIRA 2020-04-08T14_27_34+00'!VKB133</f>
        <v>0</v>
      </c>
      <c r="VKC9">
        <f>'[1]ASF JIRA 2020-04-08T14_27_34+00'!VKC133</f>
        <v>0</v>
      </c>
      <c r="VKD9">
        <f>'[1]ASF JIRA 2020-04-08T14_27_34+00'!VKD133</f>
        <v>0</v>
      </c>
      <c r="VKE9">
        <f>'[1]ASF JIRA 2020-04-08T14_27_34+00'!VKE133</f>
        <v>0</v>
      </c>
      <c r="VKF9">
        <f>'[1]ASF JIRA 2020-04-08T14_27_34+00'!VKF133</f>
        <v>0</v>
      </c>
      <c r="VKG9">
        <f>'[1]ASF JIRA 2020-04-08T14_27_34+00'!VKG133</f>
        <v>0</v>
      </c>
      <c r="VKH9">
        <f>'[1]ASF JIRA 2020-04-08T14_27_34+00'!VKH133</f>
        <v>0</v>
      </c>
      <c r="VKI9">
        <f>'[1]ASF JIRA 2020-04-08T14_27_34+00'!VKI133</f>
        <v>0</v>
      </c>
      <c r="VKJ9">
        <f>'[1]ASF JIRA 2020-04-08T14_27_34+00'!VKJ133</f>
        <v>0</v>
      </c>
      <c r="VKK9">
        <f>'[1]ASF JIRA 2020-04-08T14_27_34+00'!VKK133</f>
        <v>0</v>
      </c>
      <c r="VKL9">
        <f>'[1]ASF JIRA 2020-04-08T14_27_34+00'!VKL133</f>
        <v>0</v>
      </c>
      <c r="VKM9">
        <f>'[1]ASF JIRA 2020-04-08T14_27_34+00'!VKM133</f>
        <v>0</v>
      </c>
      <c r="VKN9">
        <f>'[1]ASF JIRA 2020-04-08T14_27_34+00'!VKN133</f>
        <v>0</v>
      </c>
      <c r="VKO9">
        <f>'[1]ASF JIRA 2020-04-08T14_27_34+00'!VKO133</f>
        <v>0</v>
      </c>
      <c r="VKP9">
        <f>'[1]ASF JIRA 2020-04-08T14_27_34+00'!VKP133</f>
        <v>0</v>
      </c>
      <c r="VKQ9">
        <f>'[1]ASF JIRA 2020-04-08T14_27_34+00'!VKQ133</f>
        <v>0</v>
      </c>
      <c r="VKR9">
        <f>'[1]ASF JIRA 2020-04-08T14_27_34+00'!VKR133</f>
        <v>0</v>
      </c>
      <c r="VKS9">
        <f>'[1]ASF JIRA 2020-04-08T14_27_34+00'!VKS133</f>
        <v>0</v>
      </c>
      <c r="VKT9">
        <f>'[1]ASF JIRA 2020-04-08T14_27_34+00'!VKT133</f>
        <v>0</v>
      </c>
      <c r="VKU9">
        <f>'[1]ASF JIRA 2020-04-08T14_27_34+00'!VKU133</f>
        <v>0</v>
      </c>
      <c r="VKV9">
        <f>'[1]ASF JIRA 2020-04-08T14_27_34+00'!VKV133</f>
        <v>0</v>
      </c>
      <c r="VKW9">
        <f>'[1]ASF JIRA 2020-04-08T14_27_34+00'!VKW133</f>
        <v>0</v>
      </c>
      <c r="VKX9">
        <f>'[1]ASF JIRA 2020-04-08T14_27_34+00'!VKX133</f>
        <v>0</v>
      </c>
      <c r="VKY9">
        <f>'[1]ASF JIRA 2020-04-08T14_27_34+00'!VKY133</f>
        <v>0</v>
      </c>
      <c r="VKZ9">
        <f>'[1]ASF JIRA 2020-04-08T14_27_34+00'!VKZ133</f>
        <v>0</v>
      </c>
      <c r="VLA9">
        <f>'[1]ASF JIRA 2020-04-08T14_27_34+00'!VLA133</f>
        <v>0</v>
      </c>
      <c r="VLB9">
        <f>'[1]ASF JIRA 2020-04-08T14_27_34+00'!VLB133</f>
        <v>0</v>
      </c>
      <c r="VLC9">
        <f>'[1]ASF JIRA 2020-04-08T14_27_34+00'!VLC133</f>
        <v>0</v>
      </c>
      <c r="VLD9">
        <f>'[1]ASF JIRA 2020-04-08T14_27_34+00'!VLD133</f>
        <v>0</v>
      </c>
      <c r="VLE9">
        <f>'[1]ASF JIRA 2020-04-08T14_27_34+00'!VLE133</f>
        <v>0</v>
      </c>
      <c r="VLF9">
        <f>'[1]ASF JIRA 2020-04-08T14_27_34+00'!VLF133</f>
        <v>0</v>
      </c>
      <c r="VLG9">
        <f>'[1]ASF JIRA 2020-04-08T14_27_34+00'!VLG133</f>
        <v>0</v>
      </c>
      <c r="VLH9">
        <f>'[1]ASF JIRA 2020-04-08T14_27_34+00'!VLH133</f>
        <v>0</v>
      </c>
      <c r="VLI9">
        <f>'[1]ASF JIRA 2020-04-08T14_27_34+00'!VLI133</f>
        <v>0</v>
      </c>
      <c r="VLJ9">
        <f>'[1]ASF JIRA 2020-04-08T14_27_34+00'!VLJ133</f>
        <v>0</v>
      </c>
      <c r="VLK9">
        <f>'[1]ASF JIRA 2020-04-08T14_27_34+00'!VLK133</f>
        <v>0</v>
      </c>
      <c r="VLL9">
        <f>'[1]ASF JIRA 2020-04-08T14_27_34+00'!VLL133</f>
        <v>0</v>
      </c>
      <c r="VLM9">
        <f>'[1]ASF JIRA 2020-04-08T14_27_34+00'!VLM133</f>
        <v>0</v>
      </c>
      <c r="VLN9">
        <f>'[1]ASF JIRA 2020-04-08T14_27_34+00'!VLN133</f>
        <v>0</v>
      </c>
      <c r="VLO9">
        <f>'[1]ASF JIRA 2020-04-08T14_27_34+00'!VLO133</f>
        <v>0</v>
      </c>
      <c r="VLP9">
        <f>'[1]ASF JIRA 2020-04-08T14_27_34+00'!VLP133</f>
        <v>0</v>
      </c>
      <c r="VLQ9">
        <f>'[1]ASF JIRA 2020-04-08T14_27_34+00'!VLQ133</f>
        <v>0</v>
      </c>
      <c r="VLR9">
        <f>'[1]ASF JIRA 2020-04-08T14_27_34+00'!VLR133</f>
        <v>0</v>
      </c>
      <c r="VLS9">
        <f>'[1]ASF JIRA 2020-04-08T14_27_34+00'!VLS133</f>
        <v>0</v>
      </c>
      <c r="VLT9">
        <f>'[1]ASF JIRA 2020-04-08T14_27_34+00'!VLT133</f>
        <v>0</v>
      </c>
      <c r="VLU9">
        <f>'[1]ASF JIRA 2020-04-08T14_27_34+00'!VLU133</f>
        <v>0</v>
      </c>
      <c r="VLV9">
        <f>'[1]ASF JIRA 2020-04-08T14_27_34+00'!VLV133</f>
        <v>0</v>
      </c>
      <c r="VLW9">
        <f>'[1]ASF JIRA 2020-04-08T14_27_34+00'!VLW133</f>
        <v>0</v>
      </c>
      <c r="VLX9">
        <f>'[1]ASF JIRA 2020-04-08T14_27_34+00'!VLX133</f>
        <v>0</v>
      </c>
      <c r="VLY9">
        <f>'[1]ASF JIRA 2020-04-08T14_27_34+00'!VLY133</f>
        <v>0</v>
      </c>
      <c r="VLZ9">
        <f>'[1]ASF JIRA 2020-04-08T14_27_34+00'!VLZ133</f>
        <v>0</v>
      </c>
      <c r="VMA9">
        <f>'[1]ASF JIRA 2020-04-08T14_27_34+00'!VMA133</f>
        <v>0</v>
      </c>
      <c r="VMB9">
        <f>'[1]ASF JIRA 2020-04-08T14_27_34+00'!VMB133</f>
        <v>0</v>
      </c>
      <c r="VMC9">
        <f>'[1]ASF JIRA 2020-04-08T14_27_34+00'!VMC133</f>
        <v>0</v>
      </c>
      <c r="VMD9">
        <f>'[1]ASF JIRA 2020-04-08T14_27_34+00'!VMD133</f>
        <v>0</v>
      </c>
      <c r="VME9">
        <f>'[1]ASF JIRA 2020-04-08T14_27_34+00'!VME133</f>
        <v>0</v>
      </c>
      <c r="VMF9">
        <f>'[1]ASF JIRA 2020-04-08T14_27_34+00'!VMF133</f>
        <v>0</v>
      </c>
      <c r="VMG9">
        <f>'[1]ASF JIRA 2020-04-08T14_27_34+00'!VMG133</f>
        <v>0</v>
      </c>
      <c r="VMH9">
        <f>'[1]ASF JIRA 2020-04-08T14_27_34+00'!VMH133</f>
        <v>0</v>
      </c>
      <c r="VMI9">
        <f>'[1]ASF JIRA 2020-04-08T14_27_34+00'!VMI133</f>
        <v>0</v>
      </c>
      <c r="VMJ9">
        <f>'[1]ASF JIRA 2020-04-08T14_27_34+00'!VMJ133</f>
        <v>0</v>
      </c>
      <c r="VMK9">
        <f>'[1]ASF JIRA 2020-04-08T14_27_34+00'!VMK133</f>
        <v>0</v>
      </c>
      <c r="VML9">
        <f>'[1]ASF JIRA 2020-04-08T14_27_34+00'!VML133</f>
        <v>0</v>
      </c>
      <c r="VMM9">
        <f>'[1]ASF JIRA 2020-04-08T14_27_34+00'!VMM133</f>
        <v>0</v>
      </c>
      <c r="VMN9">
        <f>'[1]ASF JIRA 2020-04-08T14_27_34+00'!VMN133</f>
        <v>0</v>
      </c>
      <c r="VMO9">
        <f>'[1]ASF JIRA 2020-04-08T14_27_34+00'!VMO133</f>
        <v>0</v>
      </c>
      <c r="VMP9">
        <f>'[1]ASF JIRA 2020-04-08T14_27_34+00'!VMP133</f>
        <v>0</v>
      </c>
      <c r="VMQ9">
        <f>'[1]ASF JIRA 2020-04-08T14_27_34+00'!VMQ133</f>
        <v>0</v>
      </c>
      <c r="VMR9">
        <f>'[1]ASF JIRA 2020-04-08T14_27_34+00'!VMR133</f>
        <v>0</v>
      </c>
      <c r="VMS9">
        <f>'[1]ASF JIRA 2020-04-08T14_27_34+00'!VMS133</f>
        <v>0</v>
      </c>
      <c r="VMT9">
        <f>'[1]ASF JIRA 2020-04-08T14_27_34+00'!VMT133</f>
        <v>0</v>
      </c>
      <c r="VMU9">
        <f>'[1]ASF JIRA 2020-04-08T14_27_34+00'!VMU133</f>
        <v>0</v>
      </c>
      <c r="VMV9">
        <f>'[1]ASF JIRA 2020-04-08T14_27_34+00'!VMV133</f>
        <v>0</v>
      </c>
      <c r="VMW9">
        <f>'[1]ASF JIRA 2020-04-08T14_27_34+00'!VMW133</f>
        <v>0</v>
      </c>
      <c r="VMX9">
        <f>'[1]ASF JIRA 2020-04-08T14_27_34+00'!VMX133</f>
        <v>0</v>
      </c>
      <c r="VMY9">
        <f>'[1]ASF JIRA 2020-04-08T14_27_34+00'!VMY133</f>
        <v>0</v>
      </c>
      <c r="VMZ9">
        <f>'[1]ASF JIRA 2020-04-08T14_27_34+00'!VMZ133</f>
        <v>0</v>
      </c>
      <c r="VNA9">
        <f>'[1]ASF JIRA 2020-04-08T14_27_34+00'!VNA133</f>
        <v>0</v>
      </c>
      <c r="VNB9">
        <f>'[1]ASF JIRA 2020-04-08T14_27_34+00'!VNB133</f>
        <v>0</v>
      </c>
      <c r="VNC9">
        <f>'[1]ASF JIRA 2020-04-08T14_27_34+00'!VNC133</f>
        <v>0</v>
      </c>
      <c r="VND9">
        <f>'[1]ASF JIRA 2020-04-08T14_27_34+00'!VND133</f>
        <v>0</v>
      </c>
      <c r="VNE9">
        <f>'[1]ASF JIRA 2020-04-08T14_27_34+00'!VNE133</f>
        <v>0</v>
      </c>
      <c r="VNF9">
        <f>'[1]ASF JIRA 2020-04-08T14_27_34+00'!VNF133</f>
        <v>0</v>
      </c>
      <c r="VNG9">
        <f>'[1]ASF JIRA 2020-04-08T14_27_34+00'!VNG133</f>
        <v>0</v>
      </c>
      <c r="VNH9">
        <f>'[1]ASF JIRA 2020-04-08T14_27_34+00'!VNH133</f>
        <v>0</v>
      </c>
      <c r="VNI9">
        <f>'[1]ASF JIRA 2020-04-08T14_27_34+00'!VNI133</f>
        <v>0</v>
      </c>
      <c r="VNJ9">
        <f>'[1]ASF JIRA 2020-04-08T14_27_34+00'!VNJ133</f>
        <v>0</v>
      </c>
      <c r="VNK9">
        <f>'[1]ASF JIRA 2020-04-08T14_27_34+00'!VNK133</f>
        <v>0</v>
      </c>
      <c r="VNL9">
        <f>'[1]ASF JIRA 2020-04-08T14_27_34+00'!VNL133</f>
        <v>0</v>
      </c>
      <c r="VNM9">
        <f>'[1]ASF JIRA 2020-04-08T14_27_34+00'!VNM133</f>
        <v>0</v>
      </c>
      <c r="VNN9">
        <f>'[1]ASF JIRA 2020-04-08T14_27_34+00'!VNN133</f>
        <v>0</v>
      </c>
      <c r="VNO9">
        <f>'[1]ASF JIRA 2020-04-08T14_27_34+00'!VNO133</f>
        <v>0</v>
      </c>
      <c r="VNP9">
        <f>'[1]ASF JIRA 2020-04-08T14_27_34+00'!VNP133</f>
        <v>0</v>
      </c>
      <c r="VNQ9">
        <f>'[1]ASF JIRA 2020-04-08T14_27_34+00'!VNQ133</f>
        <v>0</v>
      </c>
      <c r="VNR9">
        <f>'[1]ASF JIRA 2020-04-08T14_27_34+00'!VNR133</f>
        <v>0</v>
      </c>
      <c r="VNS9">
        <f>'[1]ASF JIRA 2020-04-08T14_27_34+00'!VNS133</f>
        <v>0</v>
      </c>
      <c r="VNT9">
        <f>'[1]ASF JIRA 2020-04-08T14_27_34+00'!VNT133</f>
        <v>0</v>
      </c>
      <c r="VNU9">
        <f>'[1]ASF JIRA 2020-04-08T14_27_34+00'!VNU133</f>
        <v>0</v>
      </c>
      <c r="VNV9">
        <f>'[1]ASF JIRA 2020-04-08T14_27_34+00'!VNV133</f>
        <v>0</v>
      </c>
      <c r="VNW9">
        <f>'[1]ASF JIRA 2020-04-08T14_27_34+00'!VNW133</f>
        <v>0</v>
      </c>
      <c r="VNX9">
        <f>'[1]ASF JIRA 2020-04-08T14_27_34+00'!VNX133</f>
        <v>0</v>
      </c>
      <c r="VNY9">
        <f>'[1]ASF JIRA 2020-04-08T14_27_34+00'!VNY133</f>
        <v>0</v>
      </c>
      <c r="VNZ9">
        <f>'[1]ASF JIRA 2020-04-08T14_27_34+00'!VNZ133</f>
        <v>0</v>
      </c>
      <c r="VOA9">
        <f>'[1]ASF JIRA 2020-04-08T14_27_34+00'!VOA133</f>
        <v>0</v>
      </c>
      <c r="VOB9">
        <f>'[1]ASF JIRA 2020-04-08T14_27_34+00'!VOB133</f>
        <v>0</v>
      </c>
      <c r="VOC9">
        <f>'[1]ASF JIRA 2020-04-08T14_27_34+00'!VOC133</f>
        <v>0</v>
      </c>
      <c r="VOD9">
        <f>'[1]ASF JIRA 2020-04-08T14_27_34+00'!VOD133</f>
        <v>0</v>
      </c>
      <c r="VOE9">
        <f>'[1]ASF JIRA 2020-04-08T14_27_34+00'!VOE133</f>
        <v>0</v>
      </c>
      <c r="VOF9">
        <f>'[1]ASF JIRA 2020-04-08T14_27_34+00'!VOF133</f>
        <v>0</v>
      </c>
      <c r="VOG9">
        <f>'[1]ASF JIRA 2020-04-08T14_27_34+00'!VOG133</f>
        <v>0</v>
      </c>
      <c r="VOH9">
        <f>'[1]ASF JIRA 2020-04-08T14_27_34+00'!VOH133</f>
        <v>0</v>
      </c>
      <c r="VOI9">
        <f>'[1]ASF JIRA 2020-04-08T14_27_34+00'!VOI133</f>
        <v>0</v>
      </c>
      <c r="VOJ9">
        <f>'[1]ASF JIRA 2020-04-08T14_27_34+00'!VOJ133</f>
        <v>0</v>
      </c>
      <c r="VOK9">
        <f>'[1]ASF JIRA 2020-04-08T14_27_34+00'!VOK133</f>
        <v>0</v>
      </c>
      <c r="VOL9">
        <f>'[1]ASF JIRA 2020-04-08T14_27_34+00'!VOL133</f>
        <v>0</v>
      </c>
      <c r="VOM9">
        <f>'[1]ASF JIRA 2020-04-08T14_27_34+00'!VOM133</f>
        <v>0</v>
      </c>
      <c r="VON9">
        <f>'[1]ASF JIRA 2020-04-08T14_27_34+00'!VON133</f>
        <v>0</v>
      </c>
      <c r="VOO9">
        <f>'[1]ASF JIRA 2020-04-08T14_27_34+00'!VOO133</f>
        <v>0</v>
      </c>
      <c r="VOP9">
        <f>'[1]ASF JIRA 2020-04-08T14_27_34+00'!VOP133</f>
        <v>0</v>
      </c>
      <c r="VOQ9">
        <f>'[1]ASF JIRA 2020-04-08T14_27_34+00'!VOQ133</f>
        <v>0</v>
      </c>
      <c r="VOR9">
        <f>'[1]ASF JIRA 2020-04-08T14_27_34+00'!VOR133</f>
        <v>0</v>
      </c>
      <c r="VOS9">
        <f>'[1]ASF JIRA 2020-04-08T14_27_34+00'!VOS133</f>
        <v>0</v>
      </c>
      <c r="VOT9">
        <f>'[1]ASF JIRA 2020-04-08T14_27_34+00'!VOT133</f>
        <v>0</v>
      </c>
      <c r="VOU9">
        <f>'[1]ASF JIRA 2020-04-08T14_27_34+00'!VOU133</f>
        <v>0</v>
      </c>
      <c r="VOV9">
        <f>'[1]ASF JIRA 2020-04-08T14_27_34+00'!VOV133</f>
        <v>0</v>
      </c>
      <c r="VOW9">
        <f>'[1]ASF JIRA 2020-04-08T14_27_34+00'!VOW133</f>
        <v>0</v>
      </c>
      <c r="VOX9">
        <f>'[1]ASF JIRA 2020-04-08T14_27_34+00'!VOX133</f>
        <v>0</v>
      </c>
      <c r="VOY9">
        <f>'[1]ASF JIRA 2020-04-08T14_27_34+00'!VOY133</f>
        <v>0</v>
      </c>
      <c r="VOZ9">
        <f>'[1]ASF JIRA 2020-04-08T14_27_34+00'!VOZ133</f>
        <v>0</v>
      </c>
      <c r="VPA9">
        <f>'[1]ASF JIRA 2020-04-08T14_27_34+00'!VPA133</f>
        <v>0</v>
      </c>
      <c r="VPB9">
        <f>'[1]ASF JIRA 2020-04-08T14_27_34+00'!VPB133</f>
        <v>0</v>
      </c>
      <c r="VPC9">
        <f>'[1]ASF JIRA 2020-04-08T14_27_34+00'!VPC133</f>
        <v>0</v>
      </c>
      <c r="VPD9">
        <f>'[1]ASF JIRA 2020-04-08T14_27_34+00'!VPD133</f>
        <v>0</v>
      </c>
      <c r="VPE9">
        <f>'[1]ASF JIRA 2020-04-08T14_27_34+00'!VPE133</f>
        <v>0</v>
      </c>
      <c r="VPF9">
        <f>'[1]ASF JIRA 2020-04-08T14_27_34+00'!VPF133</f>
        <v>0</v>
      </c>
      <c r="VPG9">
        <f>'[1]ASF JIRA 2020-04-08T14_27_34+00'!VPG133</f>
        <v>0</v>
      </c>
      <c r="VPH9">
        <f>'[1]ASF JIRA 2020-04-08T14_27_34+00'!VPH133</f>
        <v>0</v>
      </c>
      <c r="VPI9">
        <f>'[1]ASF JIRA 2020-04-08T14_27_34+00'!VPI133</f>
        <v>0</v>
      </c>
      <c r="VPJ9">
        <f>'[1]ASF JIRA 2020-04-08T14_27_34+00'!VPJ133</f>
        <v>0</v>
      </c>
      <c r="VPK9">
        <f>'[1]ASF JIRA 2020-04-08T14_27_34+00'!VPK133</f>
        <v>0</v>
      </c>
      <c r="VPL9">
        <f>'[1]ASF JIRA 2020-04-08T14_27_34+00'!VPL133</f>
        <v>0</v>
      </c>
      <c r="VPM9">
        <f>'[1]ASF JIRA 2020-04-08T14_27_34+00'!VPM133</f>
        <v>0</v>
      </c>
      <c r="VPN9">
        <f>'[1]ASF JIRA 2020-04-08T14_27_34+00'!VPN133</f>
        <v>0</v>
      </c>
      <c r="VPO9">
        <f>'[1]ASF JIRA 2020-04-08T14_27_34+00'!VPO133</f>
        <v>0</v>
      </c>
      <c r="VPP9">
        <f>'[1]ASF JIRA 2020-04-08T14_27_34+00'!VPP133</f>
        <v>0</v>
      </c>
      <c r="VPQ9">
        <f>'[1]ASF JIRA 2020-04-08T14_27_34+00'!VPQ133</f>
        <v>0</v>
      </c>
      <c r="VPR9">
        <f>'[1]ASF JIRA 2020-04-08T14_27_34+00'!VPR133</f>
        <v>0</v>
      </c>
      <c r="VPS9">
        <f>'[1]ASF JIRA 2020-04-08T14_27_34+00'!VPS133</f>
        <v>0</v>
      </c>
      <c r="VPT9">
        <f>'[1]ASF JIRA 2020-04-08T14_27_34+00'!VPT133</f>
        <v>0</v>
      </c>
      <c r="VPU9">
        <f>'[1]ASF JIRA 2020-04-08T14_27_34+00'!VPU133</f>
        <v>0</v>
      </c>
      <c r="VPV9">
        <f>'[1]ASF JIRA 2020-04-08T14_27_34+00'!VPV133</f>
        <v>0</v>
      </c>
      <c r="VPW9">
        <f>'[1]ASF JIRA 2020-04-08T14_27_34+00'!VPW133</f>
        <v>0</v>
      </c>
      <c r="VPX9">
        <f>'[1]ASF JIRA 2020-04-08T14_27_34+00'!VPX133</f>
        <v>0</v>
      </c>
      <c r="VPY9">
        <f>'[1]ASF JIRA 2020-04-08T14_27_34+00'!VPY133</f>
        <v>0</v>
      </c>
      <c r="VPZ9">
        <f>'[1]ASF JIRA 2020-04-08T14_27_34+00'!VPZ133</f>
        <v>0</v>
      </c>
      <c r="VQA9">
        <f>'[1]ASF JIRA 2020-04-08T14_27_34+00'!VQA133</f>
        <v>0</v>
      </c>
      <c r="VQB9">
        <f>'[1]ASF JIRA 2020-04-08T14_27_34+00'!VQB133</f>
        <v>0</v>
      </c>
      <c r="VQC9">
        <f>'[1]ASF JIRA 2020-04-08T14_27_34+00'!VQC133</f>
        <v>0</v>
      </c>
      <c r="VQD9">
        <f>'[1]ASF JIRA 2020-04-08T14_27_34+00'!VQD133</f>
        <v>0</v>
      </c>
      <c r="VQE9">
        <f>'[1]ASF JIRA 2020-04-08T14_27_34+00'!VQE133</f>
        <v>0</v>
      </c>
      <c r="VQF9">
        <f>'[1]ASF JIRA 2020-04-08T14_27_34+00'!VQF133</f>
        <v>0</v>
      </c>
      <c r="VQG9">
        <f>'[1]ASF JIRA 2020-04-08T14_27_34+00'!VQG133</f>
        <v>0</v>
      </c>
      <c r="VQH9">
        <f>'[1]ASF JIRA 2020-04-08T14_27_34+00'!VQH133</f>
        <v>0</v>
      </c>
      <c r="VQI9">
        <f>'[1]ASF JIRA 2020-04-08T14_27_34+00'!VQI133</f>
        <v>0</v>
      </c>
      <c r="VQJ9">
        <f>'[1]ASF JIRA 2020-04-08T14_27_34+00'!VQJ133</f>
        <v>0</v>
      </c>
      <c r="VQK9">
        <f>'[1]ASF JIRA 2020-04-08T14_27_34+00'!VQK133</f>
        <v>0</v>
      </c>
      <c r="VQL9">
        <f>'[1]ASF JIRA 2020-04-08T14_27_34+00'!VQL133</f>
        <v>0</v>
      </c>
      <c r="VQM9">
        <f>'[1]ASF JIRA 2020-04-08T14_27_34+00'!VQM133</f>
        <v>0</v>
      </c>
      <c r="VQN9">
        <f>'[1]ASF JIRA 2020-04-08T14_27_34+00'!VQN133</f>
        <v>0</v>
      </c>
      <c r="VQO9">
        <f>'[1]ASF JIRA 2020-04-08T14_27_34+00'!VQO133</f>
        <v>0</v>
      </c>
      <c r="VQP9">
        <f>'[1]ASF JIRA 2020-04-08T14_27_34+00'!VQP133</f>
        <v>0</v>
      </c>
      <c r="VQQ9">
        <f>'[1]ASF JIRA 2020-04-08T14_27_34+00'!VQQ133</f>
        <v>0</v>
      </c>
      <c r="VQR9">
        <f>'[1]ASF JIRA 2020-04-08T14_27_34+00'!VQR133</f>
        <v>0</v>
      </c>
      <c r="VQS9">
        <f>'[1]ASF JIRA 2020-04-08T14_27_34+00'!VQS133</f>
        <v>0</v>
      </c>
      <c r="VQT9">
        <f>'[1]ASF JIRA 2020-04-08T14_27_34+00'!VQT133</f>
        <v>0</v>
      </c>
      <c r="VQU9">
        <f>'[1]ASF JIRA 2020-04-08T14_27_34+00'!VQU133</f>
        <v>0</v>
      </c>
      <c r="VQV9">
        <f>'[1]ASF JIRA 2020-04-08T14_27_34+00'!VQV133</f>
        <v>0</v>
      </c>
      <c r="VQW9">
        <f>'[1]ASF JIRA 2020-04-08T14_27_34+00'!VQW133</f>
        <v>0</v>
      </c>
      <c r="VQX9">
        <f>'[1]ASF JIRA 2020-04-08T14_27_34+00'!VQX133</f>
        <v>0</v>
      </c>
      <c r="VQY9">
        <f>'[1]ASF JIRA 2020-04-08T14_27_34+00'!VQY133</f>
        <v>0</v>
      </c>
      <c r="VQZ9">
        <f>'[1]ASF JIRA 2020-04-08T14_27_34+00'!VQZ133</f>
        <v>0</v>
      </c>
      <c r="VRA9">
        <f>'[1]ASF JIRA 2020-04-08T14_27_34+00'!VRA133</f>
        <v>0</v>
      </c>
      <c r="VRB9">
        <f>'[1]ASF JIRA 2020-04-08T14_27_34+00'!VRB133</f>
        <v>0</v>
      </c>
      <c r="VRC9">
        <f>'[1]ASF JIRA 2020-04-08T14_27_34+00'!VRC133</f>
        <v>0</v>
      </c>
      <c r="VRD9">
        <f>'[1]ASF JIRA 2020-04-08T14_27_34+00'!VRD133</f>
        <v>0</v>
      </c>
      <c r="VRE9">
        <f>'[1]ASF JIRA 2020-04-08T14_27_34+00'!VRE133</f>
        <v>0</v>
      </c>
      <c r="VRF9">
        <f>'[1]ASF JIRA 2020-04-08T14_27_34+00'!VRF133</f>
        <v>0</v>
      </c>
      <c r="VRG9">
        <f>'[1]ASF JIRA 2020-04-08T14_27_34+00'!VRG133</f>
        <v>0</v>
      </c>
      <c r="VRH9">
        <f>'[1]ASF JIRA 2020-04-08T14_27_34+00'!VRH133</f>
        <v>0</v>
      </c>
      <c r="VRI9">
        <f>'[1]ASF JIRA 2020-04-08T14_27_34+00'!VRI133</f>
        <v>0</v>
      </c>
      <c r="VRJ9">
        <f>'[1]ASF JIRA 2020-04-08T14_27_34+00'!VRJ133</f>
        <v>0</v>
      </c>
      <c r="VRK9">
        <f>'[1]ASF JIRA 2020-04-08T14_27_34+00'!VRK133</f>
        <v>0</v>
      </c>
      <c r="VRL9">
        <f>'[1]ASF JIRA 2020-04-08T14_27_34+00'!VRL133</f>
        <v>0</v>
      </c>
      <c r="VRM9">
        <f>'[1]ASF JIRA 2020-04-08T14_27_34+00'!VRM133</f>
        <v>0</v>
      </c>
      <c r="VRN9">
        <f>'[1]ASF JIRA 2020-04-08T14_27_34+00'!VRN133</f>
        <v>0</v>
      </c>
      <c r="VRO9">
        <f>'[1]ASF JIRA 2020-04-08T14_27_34+00'!VRO133</f>
        <v>0</v>
      </c>
      <c r="VRP9">
        <f>'[1]ASF JIRA 2020-04-08T14_27_34+00'!VRP133</f>
        <v>0</v>
      </c>
      <c r="VRQ9">
        <f>'[1]ASF JIRA 2020-04-08T14_27_34+00'!VRQ133</f>
        <v>0</v>
      </c>
      <c r="VRR9">
        <f>'[1]ASF JIRA 2020-04-08T14_27_34+00'!VRR133</f>
        <v>0</v>
      </c>
      <c r="VRS9">
        <f>'[1]ASF JIRA 2020-04-08T14_27_34+00'!VRS133</f>
        <v>0</v>
      </c>
      <c r="VRT9">
        <f>'[1]ASF JIRA 2020-04-08T14_27_34+00'!VRT133</f>
        <v>0</v>
      </c>
      <c r="VRU9">
        <f>'[1]ASF JIRA 2020-04-08T14_27_34+00'!VRU133</f>
        <v>0</v>
      </c>
      <c r="VRV9">
        <f>'[1]ASF JIRA 2020-04-08T14_27_34+00'!VRV133</f>
        <v>0</v>
      </c>
      <c r="VRW9">
        <f>'[1]ASF JIRA 2020-04-08T14_27_34+00'!VRW133</f>
        <v>0</v>
      </c>
      <c r="VRX9">
        <f>'[1]ASF JIRA 2020-04-08T14_27_34+00'!VRX133</f>
        <v>0</v>
      </c>
      <c r="VRY9">
        <f>'[1]ASF JIRA 2020-04-08T14_27_34+00'!VRY133</f>
        <v>0</v>
      </c>
      <c r="VRZ9">
        <f>'[1]ASF JIRA 2020-04-08T14_27_34+00'!VRZ133</f>
        <v>0</v>
      </c>
      <c r="VSA9">
        <f>'[1]ASF JIRA 2020-04-08T14_27_34+00'!VSA133</f>
        <v>0</v>
      </c>
      <c r="VSB9">
        <f>'[1]ASF JIRA 2020-04-08T14_27_34+00'!VSB133</f>
        <v>0</v>
      </c>
      <c r="VSC9">
        <f>'[1]ASF JIRA 2020-04-08T14_27_34+00'!VSC133</f>
        <v>0</v>
      </c>
      <c r="VSD9">
        <f>'[1]ASF JIRA 2020-04-08T14_27_34+00'!VSD133</f>
        <v>0</v>
      </c>
      <c r="VSE9">
        <f>'[1]ASF JIRA 2020-04-08T14_27_34+00'!VSE133</f>
        <v>0</v>
      </c>
      <c r="VSF9">
        <f>'[1]ASF JIRA 2020-04-08T14_27_34+00'!VSF133</f>
        <v>0</v>
      </c>
      <c r="VSG9">
        <f>'[1]ASF JIRA 2020-04-08T14_27_34+00'!VSG133</f>
        <v>0</v>
      </c>
      <c r="VSH9">
        <f>'[1]ASF JIRA 2020-04-08T14_27_34+00'!VSH133</f>
        <v>0</v>
      </c>
      <c r="VSI9">
        <f>'[1]ASF JIRA 2020-04-08T14_27_34+00'!VSI133</f>
        <v>0</v>
      </c>
      <c r="VSJ9">
        <f>'[1]ASF JIRA 2020-04-08T14_27_34+00'!VSJ133</f>
        <v>0</v>
      </c>
      <c r="VSK9">
        <f>'[1]ASF JIRA 2020-04-08T14_27_34+00'!VSK133</f>
        <v>0</v>
      </c>
      <c r="VSL9">
        <f>'[1]ASF JIRA 2020-04-08T14_27_34+00'!VSL133</f>
        <v>0</v>
      </c>
      <c r="VSM9">
        <f>'[1]ASF JIRA 2020-04-08T14_27_34+00'!VSM133</f>
        <v>0</v>
      </c>
      <c r="VSN9">
        <f>'[1]ASF JIRA 2020-04-08T14_27_34+00'!VSN133</f>
        <v>0</v>
      </c>
      <c r="VSO9">
        <f>'[1]ASF JIRA 2020-04-08T14_27_34+00'!VSO133</f>
        <v>0</v>
      </c>
      <c r="VSP9">
        <f>'[1]ASF JIRA 2020-04-08T14_27_34+00'!VSP133</f>
        <v>0</v>
      </c>
      <c r="VSQ9">
        <f>'[1]ASF JIRA 2020-04-08T14_27_34+00'!VSQ133</f>
        <v>0</v>
      </c>
      <c r="VSR9">
        <f>'[1]ASF JIRA 2020-04-08T14_27_34+00'!VSR133</f>
        <v>0</v>
      </c>
      <c r="VSS9">
        <f>'[1]ASF JIRA 2020-04-08T14_27_34+00'!VSS133</f>
        <v>0</v>
      </c>
      <c r="VST9">
        <f>'[1]ASF JIRA 2020-04-08T14_27_34+00'!VST133</f>
        <v>0</v>
      </c>
      <c r="VSU9">
        <f>'[1]ASF JIRA 2020-04-08T14_27_34+00'!VSU133</f>
        <v>0</v>
      </c>
      <c r="VSV9">
        <f>'[1]ASF JIRA 2020-04-08T14_27_34+00'!VSV133</f>
        <v>0</v>
      </c>
      <c r="VSW9">
        <f>'[1]ASF JIRA 2020-04-08T14_27_34+00'!VSW133</f>
        <v>0</v>
      </c>
      <c r="VSX9">
        <f>'[1]ASF JIRA 2020-04-08T14_27_34+00'!VSX133</f>
        <v>0</v>
      </c>
      <c r="VSY9">
        <f>'[1]ASF JIRA 2020-04-08T14_27_34+00'!VSY133</f>
        <v>0</v>
      </c>
      <c r="VSZ9">
        <f>'[1]ASF JIRA 2020-04-08T14_27_34+00'!VSZ133</f>
        <v>0</v>
      </c>
      <c r="VTA9">
        <f>'[1]ASF JIRA 2020-04-08T14_27_34+00'!VTA133</f>
        <v>0</v>
      </c>
      <c r="VTB9">
        <f>'[1]ASF JIRA 2020-04-08T14_27_34+00'!VTB133</f>
        <v>0</v>
      </c>
      <c r="VTC9">
        <f>'[1]ASF JIRA 2020-04-08T14_27_34+00'!VTC133</f>
        <v>0</v>
      </c>
      <c r="VTD9">
        <f>'[1]ASF JIRA 2020-04-08T14_27_34+00'!VTD133</f>
        <v>0</v>
      </c>
      <c r="VTE9">
        <f>'[1]ASF JIRA 2020-04-08T14_27_34+00'!VTE133</f>
        <v>0</v>
      </c>
      <c r="VTF9">
        <f>'[1]ASF JIRA 2020-04-08T14_27_34+00'!VTF133</f>
        <v>0</v>
      </c>
      <c r="VTG9">
        <f>'[1]ASF JIRA 2020-04-08T14_27_34+00'!VTG133</f>
        <v>0</v>
      </c>
      <c r="VTH9">
        <f>'[1]ASF JIRA 2020-04-08T14_27_34+00'!VTH133</f>
        <v>0</v>
      </c>
      <c r="VTI9">
        <f>'[1]ASF JIRA 2020-04-08T14_27_34+00'!VTI133</f>
        <v>0</v>
      </c>
      <c r="VTJ9">
        <f>'[1]ASF JIRA 2020-04-08T14_27_34+00'!VTJ133</f>
        <v>0</v>
      </c>
      <c r="VTK9">
        <f>'[1]ASF JIRA 2020-04-08T14_27_34+00'!VTK133</f>
        <v>0</v>
      </c>
      <c r="VTL9">
        <f>'[1]ASF JIRA 2020-04-08T14_27_34+00'!VTL133</f>
        <v>0</v>
      </c>
      <c r="VTM9">
        <f>'[1]ASF JIRA 2020-04-08T14_27_34+00'!VTM133</f>
        <v>0</v>
      </c>
      <c r="VTN9">
        <f>'[1]ASF JIRA 2020-04-08T14_27_34+00'!VTN133</f>
        <v>0</v>
      </c>
      <c r="VTO9">
        <f>'[1]ASF JIRA 2020-04-08T14_27_34+00'!VTO133</f>
        <v>0</v>
      </c>
      <c r="VTP9">
        <f>'[1]ASF JIRA 2020-04-08T14_27_34+00'!VTP133</f>
        <v>0</v>
      </c>
      <c r="VTQ9">
        <f>'[1]ASF JIRA 2020-04-08T14_27_34+00'!VTQ133</f>
        <v>0</v>
      </c>
      <c r="VTR9">
        <f>'[1]ASF JIRA 2020-04-08T14_27_34+00'!VTR133</f>
        <v>0</v>
      </c>
      <c r="VTS9">
        <f>'[1]ASF JIRA 2020-04-08T14_27_34+00'!VTS133</f>
        <v>0</v>
      </c>
      <c r="VTT9">
        <f>'[1]ASF JIRA 2020-04-08T14_27_34+00'!VTT133</f>
        <v>0</v>
      </c>
      <c r="VTU9">
        <f>'[1]ASF JIRA 2020-04-08T14_27_34+00'!VTU133</f>
        <v>0</v>
      </c>
      <c r="VTV9">
        <f>'[1]ASF JIRA 2020-04-08T14_27_34+00'!VTV133</f>
        <v>0</v>
      </c>
      <c r="VTW9">
        <f>'[1]ASF JIRA 2020-04-08T14_27_34+00'!VTW133</f>
        <v>0</v>
      </c>
      <c r="VTX9">
        <f>'[1]ASF JIRA 2020-04-08T14_27_34+00'!VTX133</f>
        <v>0</v>
      </c>
      <c r="VTY9">
        <f>'[1]ASF JIRA 2020-04-08T14_27_34+00'!VTY133</f>
        <v>0</v>
      </c>
      <c r="VTZ9">
        <f>'[1]ASF JIRA 2020-04-08T14_27_34+00'!VTZ133</f>
        <v>0</v>
      </c>
      <c r="VUA9">
        <f>'[1]ASF JIRA 2020-04-08T14_27_34+00'!VUA133</f>
        <v>0</v>
      </c>
      <c r="VUB9">
        <f>'[1]ASF JIRA 2020-04-08T14_27_34+00'!VUB133</f>
        <v>0</v>
      </c>
      <c r="VUC9">
        <f>'[1]ASF JIRA 2020-04-08T14_27_34+00'!VUC133</f>
        <v>0</v>
      </c>
      <c r="VUD9">
        <f>'[1]ASF JIRA 2020-04-08T14_27_34+00'!VUD133</f>
        <v>0</v>
      </c>
      <c r="VUE9">
        <f>'[1]ASF JIRA 2020-04-08T14_27_34+00'!VUE133</f>
        <v>0</v>
      </c>
      <c r="VUF9">
        <f>'[1]ASF JIRA 2020-04-08T14_27_34+00'!VUF133</f>
        <v>0</v>
      </c>
      <c r="VUG9">
        <f>'[1]ASF JIRA 2020-04-08T14_27_34+00'!VUG133</f>
        <v>0</v>
      </c>
      <c r="VUH9">
        <f>'[1]ASF JIRA 2020-04-08T14_27_34+00'!VUH133</f>
        <v>0</v>
      </c>
      <c r="VUI9">
        <f>'[1]ASF JIRA 2020-04-08T14_27_34+00'!VUI133</f>
        <v>0</v>
      </c>
      <c r="VUJ9">
        <f>'[1]ASF JIRA 2020-04-08T14_27_34+00'!VUJ133</f>
        <v>0</v>
      </c>
      <c r="VUK9">
        <f>'[1]ASF JIRA 2020-04-08T14_27_34+00'!VUK133</f>
        <v>0</v>
      </c>
      <c r="VUL9">
        <f>'[1]ASF JIRA 2020-04-08T14_27_34+00'!VUL133</f>
        <v>0</v>
      </c>
      <c r="VUM9">
        <f>'[1]ASF JIRA 2020-04-08T14_27_34+00'!VUM133</f>
        <v>0</v>
      </c>
      <c r="VUN9">
        <f>'[1]ASF JIRA 2020-04-08T14_27_34+00'!VUN133</f>
        <v>0</v>
      </c>
      <c r="VUO9">
        <f>'[1]ASF JIRA 2020-04-08T14_27_34+00'!VUO133</f>
        <v>0</v>
      </c>
      <c r="VUP9">
        <f>'[1]ASF JIRA 2020-04-08T14_27_34+00'!VUP133</f>
        <v>0</v>
      </c>
      <c r="VUQ9">
        <f>'[1]ASF JIRA 2020-04-08T14_27_34+00'!VUQ133</f>
        <v>0</v>
      </c>
      <c r="VUR9">
        <f>'[1]ASF JIRA 2020-04-08T14_27_34+00'!VUR133</f>
        <v>0</v>
      </c>
      <c r="VUS9">
        <f>'[1]ASF JIRA 2020-04-08T14_27_34+00'!VUS133</f>
        <v>0</v>
      </c>
      <c r="VUT9">
        <f>'[1]ASF JIRA 2020-04-08T14_27_34+00'!VUT133</f>
        <v>0</v>
      </c>
      <c r="VUU9">
        <f>'[1]ASF JIRA 2020-04-08T14_27_34+00'!VUU133</f>
        <v>0</v>
      </c>
      <c r="VUV9">
        <f>'[1]ASF JIRA 2020-04-08T14_27_34+00'!VUV133</f>
        <v>0</v>
      </c>
      <c r="VUW9">
        <f>'[1]ASF JIRA 2020-04-08T14_27_34+00'!VUW133</f>
        <v>0</v>
      </c>
      <c r="VUX9">
        <f>'[1]ASF JIRA 2020-04-08T14_27_34+00'!VUX133</f>
        <v>0</v>
      </c>
      <c r="VUY9">
        <f>'[1]ASF JIRA 2020-04-08T14_27_34+00'!VUY133</f>
        <v>0</v>
      </c>
      <c r="VUZ9">
        <f>'[1]ASF JIRA 2020-04-08T14_27_34+00'!VUZ133</f>
        <v>0</v>
      </c>
      <c r="VVA9">
        <f>'[1]ASF JIRA 2020-04-08T14_27_34+00'!VVA133</f>
        <v>0</v>
      </c>
      <c r="VVB9">
        <f>'[1]ASF JIRA 2020-04-08T14_27_34+00'!VVB133</f>
        <v>0</v>
      </c>
      <c r="VVC9">
        <f>'[1]ASF JIRA 2020-04-08T14_27_34+00'!VVC133</f>
        <v>0</v>
      </c>
      <c r="VVD9">
        <f>'[1]ASF JIRA 2020-04-08T14_27_34+00'!VVD133</f>
        <v>0</v>
      </c>
      <c r="VVE9">
        <f>'[1]ASF JIRA 2020-04-08T14_27_34+00'!VVE133</f>
        <v>0</v>
      </c>
      <c r="VVF9">
        <f>'[1]ASF JIRA 2020-04-08T14_27_34+00'!VVF133</f>
        <v>0</v>
      </c>
      <c r="VVG9">
        <f>'[1]ASF JIRA 2020-04-08T14_27_34+00'!VVG133</f>
        <v>0</v>
      </c>
      <c r="VVH9">
        <f>'[1]ASF JIRA 2020-04-08T14_27_34+00'!VVH133</f>
        <v>0</v>
      </c>
      <c r="VVI9">
        <f>'[1]ASF JIRA 2020-04-08T14_27_34+00'!VVI133</f>
        <v>0</v>
      </c>
      <c r="VVJ9">
        <f>'[1]ASF JIRA 2020-04-08T14_27_34+00'!VVJ133</f>
        <v>0</v>
      </c>
      <c r="VVK9">
        <f>'[1]ASF JIRA 2020-04-08T14_27_34+00'!VVK133</f>
        <v>0</v>
      </c>
      <c r="VVL9">
        <f>'[1]ASF JIRA 2020-04-08T14_27_34+00'!VVL133</f>
        <v>0</v>
      </c>
      <c r="VVM9">
        <f>'[1]ASF JIRA 2020-04-08T14_27_34+00'!VVM133</f>
        <v>0</v>
      </c>
      <c r="VVN9">
        <f>'[1]ASF JIRA 2020-04-08T14_27_34+00'!VVN133</f>
        <v>0</v>
      </c>
      <c r="VVO9">
        <f>'[1]ASF JIRA 2020-04-08T14_27_34+00'!VVO133</f>
        <v>0</v>
      </c>
      <c r="VVP9">
        <f>'[1]ASF JIRA 2020-04-08T14_27_34+00'!VVP133</f>
        <v>0</v>
      </c>
      <c r="VVQ9">
        <f>'[1]ASF JIRA 2020-04-08T14_27_34+00'!VVQ133</f>
        <v>0</v>
      </c>
      <c r="VVR9">
        <f>'[1]ASF JIRA 2020-04-08T14_27_34+00'!VVR133</f>
        <v>0</v>
      </c>
      <c r="VVS9">
        <f>'[1]ASF JIRA 2020-04-08T14_27_34+00'!VVS133</f>
        <v>0</v>
      </c>
      <c r="VVT9">
        <f>'[1]ASF JIRA 2020-04-08T14_27_34+00'!VVT133</f>
        <v>0</v>
      </c>
      <c r="VVU9">
        <f>'[1]ASF JIRA 2020-04-08T14_27_34+00'!VVU133</f>
        <v>0</v>
      </c>
      <c r="VVV9">
        <f>'[1]ASF JIRA 2020-04-08T14_27_34+00'!VVV133</f>
        <v>0</v>
      </c>
      <c r="VVW9">
        <f>'[1]ASF JIRA 2020-04-08T14_27_34+00'!VVW133</f>
        <v>0</v>
      </c>
      <c r="VVX9">
        <f>'[1]ASF JIRA 2020-04-08T14_27_34+00'!VVX133</f>
        <v>0</v>
      </c>
      <c r="VVY9">
        <f>'[1]ASF JIRA 2020-04-08T14_27_34+00'!VVY133</f>
        <v>0</v>
      </c>
      <c r="VVZ9">
        <f>'[1]ASF JIRA 2020-04-08T14_27_34+00'!VVZ133</f>
        <v>0</v>
      </c>
      <c r="VWA9">
        <f>'[1]ASF JIRA 2020-04-08T14_27_34+00'!VWA133</f>
        <v>0</v>
      </c>
      <c r="VWB9">
        <f>'[1]ASF JIRA 2020-04-08T14_27_34+00'!VWB133</f>
        <v>0</v>
      </c>
      <c r="VWC9">
        <f>'[1]ASF JIRA 2020-04-08T14_27_34+00'!VWC133</f>
        <v>0</v>
      </c>
      <c r="VWD9">
        <f>'[1]ASF JIRA 2020-04-08T14_27_34+00'!VWD133</f>
        <v>0</v>
      </c>
      <c r="VWE9">
        <f>'[1]ASF JIRA 2020-04-08T14_27_34+00'!VWE133</f>
        <v>0</v>
      </c>
      <c r="VWF9">
        <f>'[1]ASF JIRA 2020-04-08T14_27_34+00'!VWF133</f>
        <v>0</v>
      </c>
      <c r="VWG9">
        <f>'[1]ASF JIRA 2020-04-08T14_27_34+00'!VWG133</f>
        <v>0</v>
      </c>
      <c r="VWH9">
        <f>'[1]ASF JIRA 2020-04-08T14_27_34+00'!VWH133</f>
        <v>0</v>
      </c>
      <c r="VWI9">
        <f>'[1]ASF JIRA 2020-04-08T14_27_34+00'!VWI133</f>
        <v>0</v>
      </c>
      <c r="VWJ9">
        <f>'[1]ASF JIRA 2020-04-08T14_27_34+00'!VWJ133</f>
        <v>0</v>
      </c>
      <c r="VWK9">
        <f>'[1]ASF JIRA 2020-04-08T14_27_34+00'!VWK133</f>
        <v>0</v>
      </c>
      <c r="VWL9">
        <f>'[1]ASF JIRA 2020-04-08T14_27_34+00'!VWL133</f>
        <v>0</v>
      </c>
      <c r="VWM9">
        <f>'[1]ASF JIRA 2020-04-08T14_27_34+00'!VWM133</f>
        <v>0</v>
      </c>
      <c r="VWN9">
        <f>'[1]ASF JIRA 2020-04-08T14_27_34+00'!VWN133</f>
        <v>0</v>
      </c>
      <c r="VWO9">
        <f>'[1]ASF JIRA 2020-04-08T14_27_34+00'!VWO133</f>
        <v>0</v>
      </c>
      <c r="VWP9">
        <f>'[1]ASF JIRA 2020-04-08T14_27_34+00'!VWP133</f>
        <v>0</v>
      </c>
      <c r="VWQ9">
        <f>'[1]ASF JIRA 2020-04-08T14_27_34+00'!VWQ133</f>
        <v>0</v>
      </c>
      <c r="VWR9">
        <f>'[1]ASF JIRA 2020-04-08T14_27_34+00'!VWR133</f>
        <v>0</v>
      </c>
      <c r="VWS9">
        <f>'[1]ASF JIRA 2020-04-08T14_27_34+00'!VWS133</f>
        <v>0</v>
      </c>
      <c r="VWT9">
        <f>'[1]ASF JIRA 2020-04-08T14_27_34+00'!VWT133</f>
        <v>0</v>
      </c>
      <c r="VWU9">
        <f>'[1]ASF JIRA 2020-04-08T14_27_34+00'!VWU133</f>
        <v>0</v>
      </c>
      <c r="VWV9">
        <f>'[1]ASF JIRA 2020-04-08T14_27_34+00'!VWV133</f>
        <v>0</v>
      </c>
      <c r="VWW9">
        <f>'[1]ASF JIRA 2020-04-08T14_27_34+00'!VWW133</f>
        <v>0</v>
      </c>
      <c r="VWX9">
        <f>'[1]ASF JIRA 2020-04-08T14_27_34+00'!VWX133</f>
        <v>0</v>
      </c>
      <c r="VWY9">
        <f>'[1]ASF JIRA 2020-04-08T14_27_34+00'!VWY133</f>
        <v>0</v>
      </c>
      <c r="VWZ9">
        <f>'[1]ASF JIRA 2020-04-08T14_27_34+00'!VWZ133</f>
        <v>0</v>
      </c>
      <c r="VXA9">
        <f>'[1]ASF JIRA 2020-04-08T14_27_34+00'!VXA133</f>
        <v>0</v>
      </c>
      <c r="VXB9">
        <f>'[1]ASF JIRA 2020-04-08T14_27_34+00'!VXB133</f>
        <v>0</v>
      </c>
      <c r="VXC9">
        <f>'[1]ASF JIRA 2020-04-08T14_27_34+00'!VXC133</f>
        <v>0</v>
      </c>
      <c r="VXD9">
        <f>'[1]ASF JIRA 2020-04-08T14_27_34+00'!VXD133</f>
        <v>0</v>
      </c>
      <c r="VXE9">
        <f>'[1]ASF JIRA 2020-04-08T14_27_34+00'!VXE133</f>
        <v>0</v>
      </c>
      <c r="VXF9">
        <f>'[1]ASF JIRA 2020-04-08T14_27_34+00'!VXF133</f>
        <v>0</v>
      </c>
      <c r="VXG9">
        <f>'[1]ASF JIRA 2020-04-08T14_27_34+00'!VXG133</f>
        <v>0</v>
      </c>
      <c r="VXH9">
        <f>'[1]ASF JIRA 2020-04-08T14_27_34+00'!VXH133</f>
        <v>0</v>
      </c>
      <c r="VXI9">
        <f>'[1]ASF JIRA 2020-04-08T14_27_34+00'!VXI133</f>
        <v>0</v>
      </c>
      <c r="VXJ9">
        <f>'[1]ASF JIRA 2020-04-08T14_27_34+00'!VXJ133</f>
        <v>0</v>
      </c>
      <c r="VXK9">
        <f>'[1]ASF JIRA 2020-04-08T14_27_34+00'!VXK133</f>
        <v>0</v>
      </c>
      <c r="VXL9">
        <f>'[1]ASF JIRA 2020-04-08T14_27_34+00'!VXL133</f>
        <v>0</v>
      </c>
      <c r="VXM9">
        <f>'[1]ASF JIRA 2020-04-08T14_27_34+00'!VXM133</f>
        <v>0</v>
      </c>
      <c r="VXN9">
        <f>'[1]ASF JIRA 2020-04-08T14_27_34+00'!VXN133</f>
        <v>0</v>
      </c>
      <c r="VXO9">
        <f>'[1]ASF JIRA 2020-04-08T14_27_34+00'!VXO133</f>
        <v>0</v>
      </c>
      <c r="VXP9">
        <f>'[1]ASF JIRA 2020-04-08T14_27_34+00'!VXP133</f>
        <v>0</v>
      </c>
      <c r="VXQ9">
        <f>'[1]ASF JIRA 2020-04-08T14_27_34+00'!VXQ133</f>
        <v>0</v>
      </c>
      <c r="VXR9">
        <f>'[1]ASF JIRA 2020-04-08T14_27_34+00'!VXR133</f>
        <v>0</v>
      </c>
      <c r="VXS9">
        <f>'[1]ASF JIRA 2020-04-08T14_27_34+00'!VXS133</f>
        <v>0</v>
      </c>
      <c r="VXT9">
        <f>'[1]ASF JIRA 2020-04-08T14_27_34+00'!VXT133</f>
        <v>0</v>
      </c>
      <c r="VXU9">
        <f>'[1]ASF JIRA 2020-04-08T14_27_34+00'!VXU133</f>
        <v>0</v>
      </c>
      <c r="VXV9">
        <f>'[1]ASF JIRA 2020-04-08T14_27_34+00'!VXV133</f>
        <v>0</v>
      </c>
      <c r="VXW9">
        <f>'[1]ASF JIRA 2020-04-08T14_27_34+00'!VXW133</f>
        <v>0</v>
      </c>
      <c r="VXX9">
        <f>'[1]ASF JIRA 2020-04-08T14_27_34+00'!VXX133</f>
        <v>0</v>
      </c>
      <c r="VXY9">
        <f>'[1]ASF JIRA 2020-04-08T14_27_34+00'!VXY133</f>
        <v>0</v>
      </c>
      <c r="VXZ9">
        <f>'[1]ASF JIRA 2020-04-08T14_27_34+00'!VXZ133</f>
        <v>0</v>
      </c>
      <c r="VYA9">
        <f>'[1]ASF JIRA 2020-04-08T14_27_34+00'!VYA133</f>
        <v>0</v>
      </c>
      <c r="VYB9">
        <f>'[1]ASF JIRA 2020-04-08T14_27_34+00'!VYB133</f>
        <v>0</v>
      </c>
      <c r="VYC9">
        <f>'[1]ASF JIRA 2020-04-08T14_27_34+00'!VYC133</f>
        <v>0</v>
      </c>
      <c r="VYD9">
        <f>'[1]ASF JIRA 2020-04-08T14_27_34+00'!VYD133</f>
        <v>0</v>
      </c>
      <c r="VYE9">
        <f>'[1]ASF JIRA 2020-04-08T14_27_34+00'!VYE133</f>
        <v>0</v>
      </c>
      <c r="VYF9">
        <f>'[1]ASF JIRA 2020-04-08T14_27_34+00'!VYF133</f>
        <v>0</v>
      </c>
      <c r="VYG9">
        <f>'[1]ASF JIRA 2020-04-08T14_27_34+00'!VYG133</f>
        <v>0</v>
      </c>
      <c r="VYH9">
        <f>'[1]ASF JIRA 2020-04-08T14_27_34+00'!VYH133</f>
        <v>0</v>
      </c>
      <c r="VYI9">
        <f>'[1]ASF JIRA 2020-04-08T14_27_34+00'!VYI133</f>
        <v>0</v>
      </c>
      <c r="VYJ9">
        <f>'[1]ASF JIRA 2020-04-08T14_27_34+00'!VYJ133</f>
        <v>0</v>
      </c>
      <c r="VYK9">
        <f>'[1]ASF JIRA 2020-04-08T14_27_34+00'!VYK133</f>
        <v>0</v>
      </c>
      <c r="VYL9">
        <f>'[1]ASF JIRA 2020-04-08T14_27_34+00'!VYL133</f>
        <v>0</v>
      </c>
      <c r="VYM9">
        <f>'[1]ASF JIRA 2020-04-08T14_27_34+00'!VYM133</f>
        <v>0</v>
      </c>
      <c r="VYN9">
        <f>'[1]ASF JIRA 2020-04-08T14_27_34+00'!VYN133</f>
        <v>0</v>
      </c>
      <c r="VYO9">
        <f>'[1]ASF JIRA 2020-04-08T14_27_34+00'!VYO133</f>
        <v>0</v>
      </c>
      <c r="VYP9">
        <f>'[1]ASF JIRA 2020-04-08T14_27_34+00'!VYP133</f>
        <v>0</v>
      </c>
      <c r="VYQ9">
        <f>'[1]ASF JIRA 2020-04-08T14_27_34+00'!VYQ133</f>
        <v>0</v>
      </c>
      <c r="VYR9">
        <f>'[1]ASF JIRA 2020-04-08T14_27_34+00'!VYR133</f>
        <v>0</v>
      </c>
      <c r="VYS9">
        <f>'[1]ASF JIRA 2020-04-08T14_27_34+00'!VYS133</f>
        <v>0</v>
      </c>
      <c r="VYT9">
        <f>'[1]ASF JIRA 2020-04-08T14_27_34+00'!VYT133</f>
        <v>0</v>
      </c>
      <c r="VYU9">
        <f>'[1]ASF JIRA 2020-04-08T14_27_34+00'!VYU133</f>
        <v>0</v>
      </c>
      <c r="VYV9">
        <f>'[1]ASF JIRA 2020-04-08T14_27_34+00'!VYV133</f>
        <v>0</v>
      </c>
      <c r="VYW9">
        <f>'[1]ASF JIRA 2020-04-08T14_27_34+00'!VYW133</f>
        <v>0</v>
      </c>
      <c r="VYX9">
        <f>'[1]ASF JIRA 2020-04-08T14_27_34+00'!VYX133</f>
        <v>0</v>
      </c>
      <c r="VYY9">
        <f>'[1]ASF JIRA 2020-04-08T14_27_34+00'!VYY133</f>
        <v>0</v>
      </c>
      <c r="VYZ9">
        <f>'[1]ASF JIRA 2020-04-08T14_27_34+00'!VYZ133</f>
        <v>0</v>
      </c>
      <c r="VZA9">
        <f>'[1]ASF JIRA 2020-04-08T14_27_34+00'!VZA133</f>
        <v>0</v>
      </c>
      <c r="VZB9">
        <f>'[1]ASF JIRA 2020-04-08T14_27_34+00'!VZB133</f>
        <v>0</v>
      </c>
      <c r="VZC9">
        <f>'[1]ASF JIRA 2020-04-08T14_27_34+00'!VZC133</f>
        <v>0</v>
      </c>
      <c r="VZD9">
        <f>'[1]ASF JIRA 2020-04-08T14_27_34+00'!VZD133</f>
        <v>0</v>
      </c>
      <c r="VZE9">
        <f>'[1]ASF JIRA 2020-04-08T14_27_34+00'!VZE133</f>
        <v>0</v>
      </c>
      <c r="VZF9">
        <f>'[1]ASF JIRA 2020-04-08T14_27_34+00'!VZF133</f>
        <v>0</v>
      </c>
      <c r="VZG9">
        <f>'[1]ASF JIRA 2020-04-08T14_27_34+00'!VZG133</f>
        <v>0</v>
      </c>
      <c r="VZH9">
        <f>'[1]ASF JIRA 2020-04-08T14_27_34+00'!VZH133</f>
        <v>0</v>
      </c>
      <c r="VZI9">
        <f>'[1]ASF JIRA 2020-04-08T14_27_34+00'!VZI133</f>
        <v>0</v>
      </c>
      <c r="VZJ9">
        <f>'[1]ASF JIRA 2020-04-08T14_27_34+00'!VZJ133</f>
        <v>0</v>
      </c>
      <c r="VZK9">
        <f>'[1]ASF JIRA 2020-04-08T14_27_34+00'!VZK133</f>
        <v>0</v>
      </c>
      <c r="VZL9">
        <f>'[1]ASF JIRA 2020-04-08T14_27_34+00'!VZL133</f>
        <v>0</v>
      </c>
      <c r="VZM9">
        <f>'[1]ASF JIRA 2020-04-08T14_27_34+00'!VZM133</f>
        <v>0</v>
      </c>
      <c r="VZN9">
        <f>'[1]ASF JIRA 2020-04-08T14_27_34+00'!VZN133</f>
        <v>0</v>
      </c>
      <c r="VZO9">
        <f>'[1]ASF JIRA 2020-04-08T14_27_34+00'!VZO133</f>
        <v>0</v>
      </c>
      <c r="VZP9">
        <f>'[1]ASF JIRA 2020-04-08T14_27_34+00'!VZP133</f>
        <v>0</v>
      </c>
      <c r="VZQ9">
        <f>'[1]ASF JIRA 2020-04-08T14_27_34+00'!VZQ133</f>
        <v>0</v>
      </c>
      <c r="VZR9">
        <f>'[1]ASF JIRA 2020-04-08T14_27_34+00'!VZR133</f>
        <v>0</v>
      </c>
      <c r="VZS9">
        <f>'[1]ASF JIRA 2020-04-08T14_27_34+00'!VZS133</f>
        <v>0</v>
      </c>
      <c r="VZT9">
        <f>'[1]ASF JIRA 2020-04-08T14_27_34+00'!VZT133</f>
        <v>0</v>
      </c>
      <c r="VZU9">
        <f>'[1]ASF JIRA 2020-04-08T14_27_34+00'!VZU133</f>
        <v>0</v>
      </c>
      <c r="VZV9">
        <f>'[1]ASF JIRA 2020-04-08T14_27_34+00'!VZV133</f>
        <v>0</v>
      </c>
      <c r="VZW9">
        <f>'[1]ASF JIRA 2020-04-08T14_27_34+00'!VZW133</f>
        <v>0</v>
      </c>
      <c r="VZX9">
        <f>'[1]ASF JIRA 2020-04-08T14_27_34+00'!VZX133</f>
        <v>0</v>
      </c>
      <c r="VZY9">
        <f>'[1]ASF JIRA 2020-04-08T14_27_34+00'!VZY133</f>
        <v>0</v>
      </c>
      <c r="VZZ9">
        <f>'[1]ASF JIRA 2020-04-08T14_27_34+00'!VZZ133</f>
        <v>0</v>
      </c>
      <c r="WAA9">
        <f>'[1]ASF JIRA 2020-04-08T14_27_34+00'!WAA133</f>
        <v>0</v>
      </c>
      <c r="WAB9">
        <f>'[1]ASF JIRA 2020-04-08T14_27_34+00'!WAB133</f>
        <v>0</v>
      </c>
      <c r="WAC9">
        <f>'[1]ASF JIRA 2020-04-08T14_27_34+00'!WAC133</f>
        <v>0</v>
      </c>
      <c r="WAD9">
        <f>'[1]ASF JIRA 2020-04-08T14_27_34+00'!WAD133</f>
        <v>0</v>
      </c>
      <c r="WAE9">
        <f>'[1]ASF JIRA 2020-04-08T14_27_34+00'!WAE133</f>
        <v>0</v>
      </c>
      <c r="WAF9">
        <f>'[1]ASF JIRA 2020-04-08T14_27_34+00'!WAF133</f>
        <v>0</v>
      </c>
      <c r="WAG9">
        <f>'[1]ASF JIRA 2020-04-08T14_27_34+00'!WAG133</f>
        <v>0</v>
      </c>
      <c r="WAH9">
        <f>'[1]ASF JIRA 2020-04-08T14_27_34+00'!WAH133</f>
        <v>0</v>
      </c>
      <c r="WAI9">
        <f>'[1]ASF JIRA 2020-04-08T14_27_34+00'!WAI133</f>
        <v>0</v>
      </c>
      <c r="WAJ9">
        <f>'[1]ASF JIRA 2020-04-08T14_27_34+00'!WAJ133</f>
        <v>0</v>
      </c>
      <c r="WAK9">
        <f>'[1]ASF JIRA 2020-04-08T14_27_34+00'!WAK133</f>
        <v>0</v>
      </c>
      <c r="WAL9">
        <f>'[1]ASF JIRA 2020-04-08T14_27_34+00'!WAL133</f>
        <v>0</v>
      </c>
      <c r="WAM9">
        <f>'[1]ASF JIRA 2020-04-08T14_27_34+00'!WAM133</f>
        <v>0</v>
      </c>
      <c r="WAN9">
        <f>'[1]ASF JIRA 2020-04-08T14_27_34+00'!WAN133</f>
        <v>0</v>
      </c>
      <c r="WAO9">
        <f>'[1]ASF JIRA 2020-04-08T14_27_34+00'!WAO133</f>
        <v>0</v>
      </c>
      <c r="WAP9">
        <f>'[1]ASF JIRA 2020-04-08T14_27_34+00'!WAP133</f>
        <v>0</v>
      </c>
      <c r="WAQ9">
        <f>'[1]ASF JIRA 2020-04-08T14_27_34+00'!WAQ133</f>
        <v>0</v>
      </c>
      <c r="WAR9">
        <f>'[1]ASF JIRA 2020-04-08T14_27_34+00'!WAR133</f>
        <v>0</v>
      </c>
      <c r="WAS9">
        <f>'[1]ASF JIRA 2020-04-08T14_27_34+00'!WAS133</f>
        <v>0</v>
      </c>
      <c r="WAT9">
        <f>'[1]ASF JIRA 2020-04-08T14_27_34+00'!WAT133</f>
        <v>0</v>
      </c>
      <c r="WAU9">
        <f>'[1]ASF JIRA 2020-04-08T14_27_34+00'!WAU133</f>
        <v>0</v>
      </c>
      <c r="WAV9">
        <f>'[1]ASF JIRA 2020-04-08T14_27_34+00'!WAV133</f>
        <v>0</v>
      </c>
      <c r="WAW9">
        <f>'[1]ASF JIRA 2020-04-08T14_27_34+00'!WAW133</f>
        <v>0</v>
      </c>
      <c r="WAX9">
        <f>'[1]ASF JIRA 2020-04-08T14_27_34+00'!WAX133</f>
        <v>0</v>
      </c>
      <c r="WAY9">
        <f>'[1]ASF JIRA 2020-04-08T14_27_34+00'!WAY133</f>
        <v>0</v>
      </c>
      <c r="WAZ9">
        <f>'[1]ASF JIRA 2020-04-08T14_27_34+00'!WAZ133</f>
        <v>0</v>
      </c>
      <c r="WBA9">
        <f>'[1]ASF JIRA 2020-04-08T14_27_34+00'!WBA133</f>
        <v>0</v>
      </c>
      <c r="WBB9">
        <f>'[1]ASF JIRA 2020-04-08T14_27_34+00'!WBB133</f>
        <v>0</v>
      </c>
      <c r="WBC9">
        <f>'[1]ASF JIRA 2020-04-08T14_27_34+00'!WBC133</f>
        <v>0</v>
      </c>
      <c r="WBD9">
        <f>'[1]ASF JIRA 2020-04-08T14_27_34+00'!WBD133</f>
        <v>0</v>
      </c>
      <c r="WBE9">
        <f>'[1]ASF JIRA 2020-04-08T14_27_34+00'!WBE133</f>
        <v>0</v>
      </c>
      <c r="WBF9">
        <f>'[1]ASF JIRA 2020-04-08T14_27_34+00'!WBF133</f>
        <v>0</v>
      </c>
      <c r="WBG9">
        <f>'[1]ASF JIRA 2020-04-08T14_27_34+00'!WBG133</f>
        <v>0</v>
      </c>
      <c r="WBH9">
        <f>'[1]ASF JIRA 2020-04-08T14_27_34+00'!WBH133</f>
        <v>0</v>
      </c>
      <c r="WBI9">
        <f>'[1]ASF JIRA 2020-04-08T14_27_34+00'!WBI133</f>
        <v>0</v>
      </c>
      <c r="WBJ9">
        <f>'[1]ASF JIRA 2020-04-08T14_27_34+00'!WBJ133</f>
        <v>0</v>
      </c>
      <c r="WBK9">
        <f>'[1]ASF JIRA 2020-04-08T14_27_34+00'!WBK133</f>
        <v>0</v>
      </c>
      <c r="WBL9">
        <f>'[1]ASF JIRA 2020-04-08T14_27_34+00'!WBL133</f>
        <v>0</v>
      </c>
      <c r="WBM9">
        <f>'[1]ASF JIRA 2020-04-08T14_27_34+00'!WBM133</f>
        <v>0</v>
      </c>
      <c r="WBN9">
        <f>'[1]ASF JIRA 2020-04-08T14_27_34+00'!WBN133</f>
        <v>0</v>
      </c>
      <c r="WBO9">
        <f>'[1]ASF JIRA 2020-04-08T14_27_34+00'!WBO133</f>
        <v>0</v>
      </c>
      <c r="WBP9">
        <f>'[1]ASF JIRA 2020-04-08T14_27_34+00'!WBP133</f>
        <v>0</v>
      </c>
      <c r="WBQ9">
        <f>'[1]ASF JIRA 2020-04-08T14_27_34+00'!WBQ133</f>
        <v>0</v>
      </c>
      <c r="WBR9">
        <f>'[1]ASF JIRA 2020-04-08T14_27_34+00'!WBR133</f>
        <v>0</v>
      </c>
      <c r="WBS9">
        <f>'[1]ASF JIRA 2020-04-08T14_27_34+00'!WBS133</f>
        <v>0</v>
      </c>
      <c r="WBT9">
        <f>'[1]ASF JIRA 2020-04-08T14_27_34+00'!WBT133</f>
        <v>0</v>
      </c>
      <c r="WBU9">
        <f>'[1]ASF JIRA 2020-04-08T14_27_34+00'!WBU133</f>
        <v>0</v>
      </c>
      <c r="WBV9">
        <f>'[1]ASF JIRA 2020-04-08T14_27_34+00'!WBV133</f>
        <v>0</v>
      </c>
      <c r="WBW9">
        <f>'[1]ASF JIRA 2020-04-08T14_27_34+00'!WBW133</f>
        <v>0</v>
      </c>
      <c r="WBX9">
        <f>'[1]ASF JIRA 2020-04-08T14_27_34+00'!WBX133</f>
        <v>0</v>
      </c>
      <c r="WBY9">
        <f>'[1]ASF JIRA 2020-04-08T14_27_34+00'!WBY133</f>
        <v>0</v>
      </c>
      <c r="WBZ9">
        <f>'[1]ASF JIRA 2020-04-08T14_27_34+00'!WBZ133</f>
        <v>0</v>
      </c>
      <c r="WCA9">
        <f>'[1]ASF JIRA 2020-04-08T14_27_34+00'!WCA133</f>
        <v>0</v>
      </c>
      <c r="WCB9">
        <f>'[1]ASF JIRA 2020-04-08T14_27_34+00'!WCB133</f>
        <v>0</v>
      </c>
      <c r="WCC9">
        <f>'[1]ASF JIRA 2020-04-08T14_27_34+00'!WCC133</f>
        <v>0</v>
      </c>
      <c r="WCD9">
        <f>'[1]ASF JIRA 2020-04-08T14_27_34+00'!WCD133</f>
        <v>0</v>
      </c>
      <c r="WCE9">
        <f>'[1]ASF JIRA 2020-04-08T14_27_34+00'!WCE133</f>
        <v>0</v>
      </c>
      <c r="WCF9">
        <f>'[1]ASF JIRA 2020-04-08T14_27_34+00'!WCF133</f>
        <v>0</v>
      </c>
      <c r="WCG9">
        <f>'[1]ASF JIRA 2020-04-08T14_27_34+00'!WCG133</f>
        <v>0</v>
      </c>
      <c r="WCH9">
        <f>'[1]ASF JIRA 2020-04-08T14_27_34+00'!WCH133</f>
        <v>0</v>
      </c>
      <c r="WCI9">
        <f>'[1]ASF JIRA 2020-04-08T14_27_34+00'!WCI133</f>
        <v>0</v>
      </c>
      <c r="WCJ9">
        <f>'[1]ASF JIRA 2020-04-08T14_27_34+00'!WCJ133</f>
        <v>0</v>
      </c>
      <c r="WCK9">
        <f>'[1]ASF JIRA 2020-04-08T14_27_34+00'!WCK133</f>
        <v>0</v>
      </c>
      <c r="WCL9">
        <f>'[1]ASF JIRA 2020-04-08T14_27_34+00'!WCL133</f>
        <v>0</v>
      </c>
      <c r="WCM9">
        <f>'[1]ASF JIRA 2020-04-08T14_27_34+00'!WCM133</f>
        <v>0</v>
      </c>
      <c r="WCN9">
        <f>'[1]ASF JIRA 2020-04-08T14_27_34+00'!WCN133</f>
        <v>0</v>
      </c>
      <c r="WCO9">
        <f>'[1]ASF JIRA 2020-04-08T14_27_34+00'!WCO133</f>
        <v>0</v>
      </c>
      <c r="WCP9">
        <f>'[1]ASF JIRA 2020-04-08T14_27_34+00'!WCP133</f>
        <v>0</v>
      </c>
      <c r="WCQ9">
        <f>'[1]ASF JIRA 2020-04-08T14_27_34+00'!WCQ133</f>
        <v>0</v>
      </c>
      <c r="WCR9">
        <f>'[1]ASF JIRA 2020-04-08T14_27_34+00'!WCR133</f>
        <v>0</v>
      </c>
      <c r="WCS9">
        <f>'[1]ASF JIRA 2020-04-08T14_27_34+00'!WCS133</f>
        <v>0</v>
      </c>
      <c r="WCT9">
        <f>'[1]ASF JIRA 2020-04-08T14_27_34+00'!WCT133</f>
        <v>0</v>
      </c>
      <c r="WCU9">
        <f>'[1]ASF JIRA 2020-04-08T14_27_34+00'!WCU133</f>
        <v>0</v>
      </c>
      <c r="WCV9">
        <f>'[1]ASF JIRA 2020-04-08T14_27_34+00'!WCV133</f>
        <v>0</v>
      </c>
      <c r="WCW9">
        <f>'[1]ASF JIRA 2020-04-08T14_27_34+00'!WCW133</f>
        <v>0</v>
      </c>
      <c r="WCX9">
        <f>'[1]ASF JIRA 2020-04-08T14_27_34+00'!WCX133</f>
        <v>0</v>
      </c>
      <c r="WCY9">
        <f>'[1]ASF JIRA 2020-04-08T14_27_34+00'!WCY133</f>
        <v>0</v>
      </c>
      <c r="WCZ9">
        <f>'[1]ASF JIRA 2020-04-08T14_27_34+00'!WCZ133</f>
        <v>0</v>
      </c>
      <c r="WDA9">
        <f>'[1]ASF JIRA 2020-04-08T14_27_34+00'!WDA133</f>
        <v>0</v>
      </c>
      <c r="WDB9">
        <f>'[1]ASF JIRA 2020-04-08T14_27_34+00'!WDB133</f>
        <v>0</v>
      </c>
      <c r="WDC9">
        <f>'[1]ASF JIRA 2020-04-08T14_27_34+00'!WDC133</f>
        <v>0</v>
      </c>
      <c r="WDD9">
        <f>'[1]ASF JIRA 2020-04-08T14_27_34+00'!WDD133</f>
        <v>0</v>
      </c>
      <c r="WDE9">
        <f>'[1]ASF JIRA 2020-04-08T14_27_34+00'!WDE133</f>
        <v>0</v>
      </c>
      <c r="WDF9">
        <f>'[1]ASF JIRA 2020-04-08T14_27_34+00'!WDF133</f>
        <v>0</v>
      </c>
      <c r="WDG9">
        <f>'[1]ASF JIRA 2020-04-08T14_27_34+00'!WDG133</f>
        <v>0</v>
      </c>
      <c r="WDH9">
        <f>'[1]ASF JIRA 2020-04-08T14_27_34+00'!WDH133</f>
        <v>0</v>
      </c>
      <c r="WDI9">
        <f>'[1]ASF JIRA 2020-04-08T14_27_34+00'!WDI133</f>
        <v>0</v>
      </c>
      <c r="WDJ9">
        <f>'[1]ASF JIRA 2020-04-08T14_27_34+00'!WDJ133</f>
        <v>0</v>
      </c>
      <c r="WDK9">
        <f>'[1]ASF JIRA 2020-04-08T14_27_34+00'!WDK133</f>
        <v>0</v>
      </c>
      <c r="WDL9">
        <f>'[1]ASF JIRA 2020-04-08T14_27_34+00'!WDL133</f>
        <v>0</v>
      </c>
      <c r="WDM9">
        <f>'[1]ASF JIRA 2020-04-08T14_27_34+00'!WDM133</f>
        <v>0</v>
      </c>
      <c r="WDN9">
        <f>'[1]ASF JIRA 2020-04-08T14_27_34+00'!WDN133</f>
        <v>0</v>
      </c>
      <c r="WDO9">
        <f>'[1]ASF JIRA 2020-04-08T14_27_34+00'!WDO133</f>
        <v>0</v>
      </c>
      <c r="WDP9">
        <f>'[1]ASF JIRA 2020-04-08T14_27_34+00'!WDP133</f>
        <v>0</v>
      </c>
      <c r="WDQ9">
        <f>'[1]ASF JIRA 2020-04-08T14_27_34+00'!WDQ133</f>
        <v>0</v>
      </c>
      <c r="WDR9">
        <f>'[1]ASF JIRA 2020-04-08T14_27_34+00'!WDR133</f>
        <v>0</v>
      </c>
      <c r="WDS9">
        <f>'[1]ASF JIRA 2020-04-08T14_27_34+00'!WDS133</f>
        <v>0</v>
      </c>
      <c r="WDT9">
        <f>'[1]ASF JIRA 2020-04-08T14_27_34+00'!WDT133</f>
        <v>0</v>
      </c>
      <c r="WDU9">
        <f>'[1]ASF JIRA 2020-04-08T14_27_34+00'!WDU133</f>
        <v>0</v>
      </c>
      <c r="WDV9">
        <f>'[1]ASF JIRA 2020-04-08T14_27_34+00'!WDV133</f>
        <v>0</v>
      </c>
      <c r="WDW9">
        <f>'[1]ASF JIRA 2020-04-08T14_27_34+00'!WDW133</f>
        <v>0</v>
      </c>
      <c r="WDX9">
        <f>'[1]ASF JIRA 2020-04-08T14_27_34+00'!WDX133</f>
        <v>0</v>
      </c>
      <c r="WDY9">
        <f>'[1]ASF JIRA 2020-04-08T14_27_34+00'!WDY133</f>
        <v>0</v>
      </c>
      <c r="WDZ9">
        <f>'[1]ASF JIRA 2020-04-08T14_27_34+00'!WDZ133</f>
        <v>0</v>
      </c>
      <c r="WEA9">
        <f>'[1]ASF JIRA 2020-04-08T14_27_34+00'!WEA133</f>
        <v>0</v>
      </c>
      <c r="WEB9">
        <f>'[1]ASF JIRA 2020-04-08T14_27_34+00'!WEB133</f>
        <v>0</v>
      </c>
      <c r="WEC9">
        <f>'[1]ASF JIRA 2020-04-08T14_27_34+00'!WEC133</f>
        <v>0</v>
      </c>
      <c r="WED9">
        <f>'[1]ASF JIRA 2020-04-08T14_27_34+00'!WED133</f>
        <v>0</v>
      </c>
      <c r="WEE9">
        <f>'[1]ASF JIRA 2020-04-08T14_27_34+00'!WEE133</f>
        <v>0</v>
      </c>
      <c r="WEF9">
        <f>'[1]ASF JIRA 2020-04-08T14_27_34+00'!WEF133</f>
        <v>0</v>
      </c>
      <c r="WEG9">
        <f>'[1]ASF JIRA 2020-04-08T14_27_34+00'!WEG133</f>
        <v>0</v>
      </c>
      <c r="WEH9">
        <f>'[1]ASF JIRA 2020-04-08T14_27_34+00'!WEH133</f>
        <v>0</v>
      </c>
      <c r="WEI9">
        <f>'[1]ASF JIRA 2020-04-08T14_27_34+00'!WEI133</f>
        <v>0</v>
      </c>
      <c r="WEJ9">
        <f>'[1]ASF JIRA 2020-04-08T14_27_34+00'!WEJ133</f>
        <v>0</v>
      </c>
      <c r="WEK9">
        <f>'[1]ASF JIRA 2020-04-08T14_27_34+00'!WEK133</f>
        <v>0</v>
      </c>
      <c r="WEL9">
        <f>'[1]ASF JIRA 2020-04-08T14_27_34+00'!WEL133</f>
        <v>0</v>
      </c>
      <c r="WEM9">
        <f>'[1]ASF JIRA 2020-04-08T14_27_34+00'!WEM133</f>
        <v>0</v>
      </c>
      <c r="WEN9">
        <f>'[1]ASF JIRA 2020-04-08T14_27_34+00'!WEN133</f>
        <v>0</v>
      </c>
      <c r="WEO9">
        <f>'[1]ASF JIRA 2020-04-08T14_27_34+00'!WEO133</f>
        <v>0</v>
      </c>
      <c r="WEP9">
        <f>'[1]ASF JIRA 2020-04-08T14_27_34+00'!WEP133</f>
        <v>0</v>
      </c>
      <c r="WEQ9">
        <f>'[1]ASF JIRA 2020-04-08T14_27_34+00'!WEQ133</f>
        <v>0</v>
      </c>
      <c r="WER9">
        <f>'[1]ASF JIRA 2020-04-08T14_27_34+00'!WER133</f>
        <v>0</v>
      </c>
      <c r="WES9">
        <f>'[1]ASF JIRA 2020-04-08T14_27_34+00'!WES133</f>
        <v>0</v>
      </c>
      <c r="WET9">
        <f>'[1]ASF JIRA 2020-04-08T14_27_34+00'!WET133</f>
        <v>0</v>
      </c>
      <c r="WEU9">
        <f>'[1]ASF JIRA 2020-04-08T14_27_34+00'!WEU133</f>
        <v>0</v>
      </c>
      <c r="WEV9">
        <f>'[1]ASF JIRA 2020-04-08T14_27_34+00'!WEV133</f>
        <v>0</v>
      </c>
      <c r="WEW9">
        <f>'[1]ASF JIRA 2020-04-08T14_27_34+00'!WEW133</f>
        <v>0</v>
      </c>
      <c r="WEX9">
        <f>'[1]ASF JIRA 2020-04-08T14_27_34+00'!WEX133</f>
        <v>0</v>
      </c>
      <c r="WEY9">
        <f>'[1]ASF JIRA 2020-04-08T14_27_34+00'!WEY133</f>
        <v>0</v>
      </c>
      <c r="WEZ9">
        <f>'[1]ASF JIRA 2020-04-08T14_27_34+00'!WEZ133</f>
        <v>0</v>
      </c>
      <c r="WFA9">
        <f>'[1]ASF JIRA 2020-04-08T14_27_34+00'!WFA133</f>
        <v>0</v>
      </c>
      <c r="WFB9">
        <f>'[1]ASF JIRA 2020-04-08T14_27_34+00'!WFB133</f>
        <v>0</v>
      </c>
      <c r="WFC9">
        <f>'[1]ASF JIRA 2020-04-08T14_27_34+00'!WFC133</f>
        <v>0</v>
      </c>
      <c r="WFD9">
        <f>'[1]ASF JIRA 2020-04-08T14_27_34+00'!WFD133</f>
        <v>0</v>
      </c>
      <c r="WFE9">
        <f>'[1]ASF JIRA 2020-04-08T14_27_34+00'!WFE133</f>
        <v>0</v>
      </c>
      <c r="WFF9">
        <f>'[1]ASF JIRA 2020-04-08T14_27_34+00'!WFF133</f>
        <v>0</v>
      </c>
      <c r="WFG9">
        <f>'[1]ASF JIRA 2020-04-08T14_27_34+00'!WFG133</f>
        <v>0</v>
      </c>
      <c r="WFH9">
        <f>'[1]ASF JIRA 2020-04-08T14_27_34+00'!WFH133</f>
        <v>0</v>
      </c>
      <c r="WFI9">
        <f>'[1]ASF JIRA 2020-04-08T14_27_34+00'!WFI133</f>
        <v>0</v>
      </c>
      <c r="WFJ9">
        <f>'[1]ASF JIRA 2020-04-08T14_27_34+00'!WFJ133</f>
        <v>0</v>
      </c>
      <c r="WFK9">
        <f>'[1]ASF JIRA 2020-04-08T14_27_34+00'!WFK133</f>
        <v>0</v>
      </c>
      <c r="WFL9">
        <f>'[1]ASF JIRA 2020-04-08T14_27_34+00'!WFL133</f>
        <v>0</v>
      </c>
      <c r="WFM9">
        <f>'[1]ASF JIRA 2020-04-08T14_27_34+00'!WFM133</f>
        <v>0</v>
      </c>
      <c r="WFN9">
        <f>'[1]ASF JIRA 2020-04-08T14_27_34+00'!WFN133</f>
        <v>0</v>
      </c>
      <c r="WFO9">
        <f>'[1]ASF JIRA 2020-04-08T14_27_34+00'!WFO133</f>
        <v>0</v>
      </c>
      <c r="WFP9">
        <f>'[1]ASF JIRA 2020-04-08T14_27_34+00'!WFP133</f>
        <v>0</v>
      </c>
      <c r="WFQ9">
        <f>'[1]ASF JIRA 2020-04-08T14_27_34+00'!WFQ133</f>
        <v>0</v>
      </c>
      <c r="WFR9">
        <f>'[1]ASF JIRA 2020-04-08T14_27_34+00'!WFR133</f>
        <v>0</v>
      </c>
      <c r="WFS9">
        <f>'[1]ASF JIRA 2020-04-08T14_27_34+00'!WFS133</f>
        <v>0</v>
      </c>
      <c r="WFT9">
        <f>'[1]ASF JIRA 2020-04-08T14_27_34+00'!WFT133</f>
        <v>0</v>
      </c>
      <c r="WFU9">
        <f>'[1]ASF JIRA 2020-04-08T14_27_34+00'!WFU133</f>
        <v>0</v>
      </c>
      <c r="WFV9">
        <f>'[1]ASF JIRA 2020-04-08T14_27_34+00'!WFV133</f>
        <v>0</v>
      </c>
      <c r="WFW9">
        <f>'[1]ASF JIRA 2020-04-08T14_27_34+00'!WFW133</f>
        <v>0</v>
      </c>
      <c r="WFX9">
        <f>'[1]ASF JIRA 2020-04-08T14_27_34+00'!WFX133</f>
        <v>0</v>
      </c>
      <c r="WFY9">
        <f>'[1]ASF JIRA 2020-04-08T14_27_34+00'!WFY133</f>
        <v>0</v>
      </c>
      <c r="WFZ9">
        <f>'[1]ASF JIRA 2020-04-08T14_27_34+00'!WFZ133</f>
        <v>0</v>
      </c>
      <c r="WGA9">
        <f>'[1]ASF JIRA 2020-04-08T14_27_34+00'!WGA133</f>
        <v>0</v>
      </c>
      <c r="WGB9">
        <f>'[1]ASF JIRA 2020-04-08T14_27_34+00'!WGB133</f>
        <v>0</v>
      </c>
      <c r="WGC9">
        <f>'[1]ASF JIRA 2020-04-08T14_27_34+00'!WGC133</f>
        <v>0</v>
      </c>
      <c r="WGD9">
        <f>'[1]ASF JIRA 2020-04-08T14_27_34+00'!WGD133</f>
        <v>0</v>
      </c>
      <c r="WGE9">
        <f>'[1]ASF JIRA 2020-04-08T14_27_34+00'!WGE133</f>
        <v>0</v>
      </c>
      <c r="WGF9">
        <f>'[1]ASF JIRA 2020-04-08T14_27_34+00'!WGF133</f>
        <v>0</v>
      </c>
      <c r="WGG9">
        <f>'[1]ASF JIRA 2020-04-08T14_27_34+00'!WGG133</f>
        <v>0</v>
      </c>
      <c r="WGH9">
        <f>'[1]ASF JIRA 2020-04-08T14_27_34+00'!WGH133</f>
        <v>0</v>
      </c>
      <c r="WGI9">
        <f>'[1]ASF JIRA 2020-04-08T14_27_34+00'!WGI133</f>
        <v>0</v>
      </c>
      <c r="WGJ9">
        <f>'[1]ASF JIRA 2020-04-08T14_27_34+00'!WGJ133</f>
        <v>0</v>
      </c>
      <c r="WGK9">
        <f>'[1]ASF JIRA 2020-04-08T14_27_34+00'!WGK133</f>
        <v>0</v>
      </c>
      <c r="WGL9">
        <f>'[1]ASF JIRA 2020-04-08T14_27_34+00'!WGL133</f>
        <v>0</v>
      </c>
      <c r="WGM9">
        <f>'[1]ASF JIRA 2020-04-08T14_27_34+00'!WGM133</f>
        <v>0</v>
      </c>
      <c r="WGN9">
        <f>'[1]ASF JIRA 2020-04-08T14_27_34+00'!WGN133</f>
        <v>0</v>
      </c>
      <c r="WGO9">
        <f>'[1]ASF JIRA 2020-04-08T14_27_34+00'!WGO133</f>
        <v>0</v>
      </c>
      <c r="WGP9">
        <f>'[1]ASF JIRA 2020-04-08T14_27_34+00'!WGP133</f>
        <v>0</v>
      </c>
      <c r="WGQ9">
        <f>'[1]ASF JIRA 2020-04-08T14_27_34+00'!WGQ133</f>
        <v>0</v>
      </c>
      <c r="WGR9">
        <f>'[1]ASF JIRA 2020-04-08T14_27_34+00'!WGR133</f>
        <v>0</v>
      </c>
      <c r="WGS9">
        <f>'[1]ASF JIRA 2020-04-08T14_27_34+00'!WGS133</f>
        <v>0</v>
      </c>
      <c r="WGT9">
        <f>'[1]ASF JIRA 2020-04-08T14_27_34+00'!WGT133</f>
        <v>0</v>
      </c>
      <c r="WGU9">
        <f>'[1]ASF JIRA 2020-04-08T14_27_34+00'!WGU133</f>
        <v>0</v>
      </c>
      <c r="WGV9">
        <f>'[1]ASF JIRA 2020-04-08T14_27_34+00'!WGV133</f>
        <v>0</v>
      </c>
      <c r="WGW9">
        <f>'[1]ASF JIRA 2020-04-08T14_27_34+00'!WGW133</f>
        <v>0</v>
      </c>
      <c r="WGX9">
        <f>'[1]ASF JIRA 2020-04-08T14_27_34+00'!WGX133</f>
        <v>0</v>
      </c>
      <c r="WGY9">
        <f>'[1]ASF JIRA 2020-04-08T14_27_34+00'!WGY133</f>
        <v>0</v>
      </c>
      <c r="WGZ9">
        <f>'[1]ASF JIRA 2020-04-08T14_27_34+00'!WGZ133</f>
        <v>0</v>
      </c>
      <c r="WHA9">
        <f>'[1]ASF JIRA 2020-04-08T14_27_34+00'!WHA133</f>
        <v>0</v>
      </c>
      <c r="WHB9">
        <f>'[1]ASF JIRA 2020-04-08T14_27_34+00'!WHB133</f>
        <v>0</v>
      </c>
      <c r="WHC9">
        <f>'[1]ASF JIRA 2020-04-08T14_27_34+00'!WHC133</f>
        <v>0</v>
      </c>
      <c r="WHD9">
        <f>'[1]ASF JIRA 2020-04-08T14_27_34+00'!WHD133</f>
        <v>0</v>
      </c>
      <c r="WHE9">
        <f>'[1]ASF JIRA 2020-04-08T14_27_34+00'!WHE133</f>
        <v>0</v>
      </c>
      <c r="WHF9">
        <f>'[1]ASF JIRA 2020-04-08T14_27_34+00'!WHF133</f>
        <v>0</v>
      </c>
      <c r="WHG9">
        <f>'[1]ASF JIRA 2020-04-08T14_27_34+00'!WHG133</f>
        <v>0</v>
      </c>
      <c r="WHH9">
        <f>'[1]ASF JIRA 2020-04-08T14_27_34+00'!WHH133</f>
        <v>0</v>
      </c>
      <c r="WHI9">
        <f>'[1]ASF JIRA 2020-04-08T14_27_34+00'!WHI133</f>
        <v>0</v>
      </c>
      <c r="WHJ9">
        <f>'[1]ASF JIRA 2020-04-08T14_27_34+00'!WHJ133</f>
        <v>0</v>
      </c>
      <c r="WHK9">
        <f>'[1]ASF JIRA 2020-04-08T14_27_34+00'!WHK133</f>
        <v>0</v>
      </c>
      <c r="WHL9">
        <f>'[1]ASF JIRA 2020-04-08T14_27_34+00'!WHL133</f>
        <v>0</v>
      </c>
      <c r="WHM9">
        <f>'[1]ASF JIRA 2020-04-08T14_27_34+00'!WHM133</f>
        <v>0</v>
      </c>
      <c r="WHN9">
        <f>'[1]ASF JIRA 2020-04-08T14_27_34+00'!WHN133</f>
        <v>0</v>
      </c>
      <c r="WHO9">
        <f>'[1]ASF JIRA 2020-04-08T14_27_34+00'!WHO133</f>
        <v>0</v>
      </c>
      <c r="WHP9">
        <f>'[1]ASF JIRA 2020-04-08T14_27_34+00'!WHP133</f>
        <v>0</v>
      </c>
      <c r="WHQ9">
        <f>'[1]ASF JIRA 2020-04-08T14_27_34+00'!WHQ133</f>
        <v>0</v>
      </c>
      <c r="WHR9">
        <f>'[1]ASF JIRA 2020-04-08T14_27_34+00'!WHR133</f>
        <v>0</v>
      </c>
      <c r="WHS9">
        <f>'[1]ASF JIRA 2020-04-08T14_27_34+00'!WHS133</f>
        <v>0</v>
      </c>
      <c r="WHT9">
        <f>'[1]ASF JIRA 2020-04-08T14_27_34+00'!WHT133</f>
        <v>0</v>
      </c>
      <c r="WHU9">
        <f>'[1]ASF JIRA 2020-04-08T14_27_34+00'!WHU133</f>
        <v>0</v>
      </c>
      <c r="WHV9">
        <f>'[1]ASF JIRA 2020-04-08T14_27_34+00'!WHV133</f>
        <v>0</v>
      </c>
      <c r="WHW9">
        <f>'[1]ASF JIRA 2020-04-08T14_27_34+00'!WHW133</f>
        <v>0</v>
      </c>
      <c r="WHX9">
        <f>'[1]ASF JIRA 2020-04-08T14_27_34+00'!WHX133</f>
        <v>0</v>
      </c>
      <c r="WHY9">
        <f>'[1]ASF JIRA 2020-04-08T14_27_34+00'!WHY133</f>
        <v>0</v>
      </c>
      <c r="WHZ9">
        <f>'[1]ASF JIRA 2020-04-08T14_27_34+00'!WHZ133</f>
        <v>0</v>
      </c>
      <c r="WIA9">
        <f>'[1]ASF JIRA 2020-04-08T14_27_34+00'!WIA133</f>
        <v>0</v>
      </c>
      <c r="WIB9">
        <f>'[1]ASF JIRA 2020-04-08T14_27_34+00'!WIB133</f>
        <v>0</v>
      </c>
      <c r="WIC9">
        <f>'[1]ASF JIRA 2020-04-08T14_27_34+00'!WIC133</f>
        <v>0</v>
      </c>
      <c r="WID9">
        <f>'[1]ASF JIRA 2020-04-08T14_27_34+00'!WID133</f>
        <v>0</v>
      </c>
      <c r="WIE9">
        <f>'[1]ASF JIRA 2020-04-08T14_27_34+00'!WIE133</f>
        <v>0</v>
      </c>
      <c r="WIF9">
        <f>'[1]ASF JIRA 2020-04-08T14_27_34+00'!WIF133</f>
        <v>0</v>
      </c>
      <c r="WIG9">
        <f>'[1]ASF JIRA 2020-04-08T14_27_34+00'!WIG133</f>
        <v>0</v>
      </c>
      <c r="WIH9">
        <f>'[1]ASF JIRA 2020-04-08T14_27_34+00'!WIH133</f>
        <v>0</v>
      </c>
      <c r="WII9">
        <f>'[1]ASF JIRA 2020-04-08T14_27_34+00'!WII133</f>
        <v>0</v>
      </c>
      <c r="WIJ9">
        <f>'[1]ASF JIRA 2020-04-08T14_27_34+00'!WIJ133</f>
        <v>0</v>
      </c>
      <c r="WIK9">
        <f>'[1]ASF JIRA 2020-04-08T14_27_34+00'!WIK133</f>
        <v>0</v>
      </c>
      <c r="WIL9">
        <f>'[1]ASF JIRA 2020-04-08T14_27_34+00'!WIL133</f>
        <v>0</v>
      </c>
      <c r="WIM9">
        <f>'[1]ASF JIRA 2020-04-08T14_27_34+00'!WIM133</f>
        <v>0</v>
      </c>
      <c r="WIN9">
        <f>'[1]ASF JIRA 2020-04-08T14_27_34+00'!WIN133</f>
        <v>0</v>
      </c>
      <c r="WIO9">
        <f>'[1]ASF JIRA 2020-04-08T14_27_34+00'!WIO133</f>
        <v>0</v>
      </c>
      <c r="WIP9">
        <f>'[1]ASF JIRA 2020-04-08T14_27_34+00'!WIP133</f>
        <v>0</v>
      </c>
      <c r="WIQ9">
        <f>'[1]ASF JIRA 2020-04-08T14_27_34+00'!WIQ133</f>
        <v>0</v>
      </c>
      <c r="WIR9">
        <f>'[1]ASF JIRA 2020-04-08T14_27_34+00'!WIR133</f>
        <v>0</v>
      </c>
      <c r="WIS9">
        <f>'[1]ASF JIRA 2020-04-08T14_27_34+00'!WIS133</f>
        <v>0</v>
      </c>
      <c r="WIT9">
        <f>'[1]ASF JIRA 2020-04-08T14_27_34+00'!WIT133</f>
        <v>0</v>
      </c>
      <c r="WIU9">
        <f>'[1]ASF JIRA 2020-04-08T14_27_34+00'!WIU133</f>
        <v>0</v>
      </c>
      <c r="WIV9">
        <f>'[1]ASF JIRA 2020-04-08T14_27_34+00'!WIV133</f>
        <v>0</v>
      </c>
      <c r="WIW9">
        <f>'[1]ASF JIRA 2020-04-08T14_27_34+00'!WIW133</f>
        <v>0</v>
      </c>
      <c r="WIX9">
        <f>'[1]ASF JIRA 2020-04-08T14_27_34+00'!WIX133</f>
        <v>0</v>
      </c>
      <c r="WIY9">
        <f>'[1]ASF JIRA 2020-04-08T14_27_34+00'!WIY133</f>
        <v>0</v>
      </c>
      <c r="WIZ9">
        <f>'[1]ASF JIRA 2020-04-08T14_27_34+00'!WIZ133</f>
        <v>0</v>
      </c>
      <c r="WJA9">
        <f>'[1]ASF JIRA 2020-04-08T14_27_34+00'!WJA133</f>
        <v>0</v>
      </c>
      <c r="WJB9">
        <f>'[1]ASF JIRA 2020-04-08T14_27_34+00'!WJB133</f>
        <v>0</v>
      </c>
      <c r="WJC9">
        <f>'[1]ASF JIRA 2020-04-08T14_27_34+00'!WJC133</f>
        <v>0</v>
      </c>
      <c r="WJD9">
        <f>'[1]ASF JIRA 2020-04-08T14_27_34+00'!WJD133</f>
        <v>0</v>
      </c>
      <c r="WJE9">
        <f>'[1]ASF JIRA 2020-04-08T14_27_34+00'!WJE133</f>
        <v>0</v>
      </c>
      <c r="WJF9">
        <f>'[1]ASF JIRA 2020-04-08T14_27_34+00'!WJF133</f>
        <v>0</v>
      </c>
      <c r="WJG9">
        <f>'[1]ASF JIRA 2020-04-08T14_27_34+00'!WJG133</f>
        <v>0</v>
      </c>
      <c r="WJH9">
        <f>'[1]ASF JIRA 2020-04-08T14_27_34+00'!WJH133</f>
        <v>0</v>
      </c>
      <c r="WJI9">
        <f>'[1]ASF JIRA 2020-04-08T14_27_34+00'!WJI133</f>
        <v>0</v>
      </c>
      <c r="WJJ9">
        <f>'[1]ASF JIRA 2020-04-08T14_27_34+00'!WJJ133</f>
        <v>0</v>
      </c>
      <c r="WJK9">
        <f>'[1]ASF JIRA 2020-04-08T14_27_34+00'!WJK133</f>
        <v>0</v>
      </c>
      <c r="WJL9">
        <f>'[1]ASF JIRA 2020-04-08T14_27_34+00'!WJL133</f>
        <v>0</v>
      </c>
      <c r="WJM9">
        <f>'[1]ASF JIRA 2020-04-08T14_27_34+00'!WJM133</f>
        <v>0</v>
      </c>
      <c r="WJN9">
        <f>'[1]ASF JIRA 2020-04-08T14_27_34+00'!WJN133</f>
        <v>0</v>
      </c>
      <c r="WJO9">
        <f>'[1]ASF JIRA 2020-04-08T14_27_34+00'!WJO133</f>
        <v>0</v>
      </c>
      <c r="WJP9">
        <f>'[1]ASF JIRA 2020-04-08T14_27_34+00'!WJP133</f>
        <v>0</v>
      </c>
      <c r="WJQ9">
        <f>'[1]ASF JIRA 2020-04-08T14_27_34+00'!WJQ133</f>
        <v>0</v>
      </c>
      <c r="WJR9">
        <f>'[1]ASF JIRA 2020-04-08T14_27_34+00'!WJR133</f>
        <v>0</v>
      </c>
      <c r="WJS9">
        <f>'[1]ASF JIRA 2020-04-08T14_27_34+00'!WJS133</f>
        <v>0</v>
      </c>
      <c r="WJT9">
        <f>'[1]ASF JIRA 2020-04-08T14_27_34+00'!WJT133</f>
        <v>0</v>
      </c>
      <c r="WJU9">
        <f>'[1]ASF JIRA 2020-04-08T14_27_34+00'!WJU133</f>
        <v>0</v>
      </c>
      <c r="WJV9">
        <f>'[1]ASF JIRA 2020-04-08T14_27_34+00'!WJV133</f>
        <v>0</v>
      </c>
      <c r="WJW9">
        <f>'[1]ASF JIRA 2020-04-08T14_27_34+00'!WJW133</f>
        <v>0</v>
      </c>
      <c r="WJX9">
        <f>'[1]ASF JIRA 2020-04-08T14_27_34+00'!WJX133</f>
        <v>0</v>
      </c>
      <c r="WJY9">
        <f>'[1]ASF JIRA 2020-04-08T14_27_34+00'!WJY133</f>
        <v>0</v>
      </c>
      <c r="WJZ9">
        <f>'[1]ASF JIRA 2020-04-08T14_27_34+00'!WJZ133</f>
        <v>0</v>
      </c>
      <c r="WKA9">
        <f>'[1]ASF JIRA 2020-04-08T14_27_34+00'!WKA133</f>
        <v>0</v>
      </c>
      <c r="WKB9">
        <f>'[1]ASF JIRA 2020-04-08T14_27_34+00'!WKB133</f>
        <v>0</v>
      </c>
      <c r="WKC9">
        <f>'[1]ASF JIRA 2020-04-08T14_27_34+00'!WKC133</f>
        <v>0</v>
      </c>
      <c r="WKD9">
        <f>'[1]ASF JIRA 2020-04-08T14_27_34+00'!WKD133</f>
        <v>0</v>
      </c>
      <c r="WKE9">
        <f>'[1]ASF JIRA 2020-04-08T14_27_34+00'!WKE133</f>
        <v>0</v>
      </c>
      <c r="WKF9">
        <f>'[1]ASF JIRA 2020-04-08T14_27_34+00'!WKF133</f>
        <v>0</v>
      </c>
      <c r="WKG9">
        <f>'[1]ASF JIRA 2020-04-08T14_27_34+00'!WKG133</f>
        <v>0</v>
      </c>
      <c r="WKH9">
        <f>'[1]ASF JIRA 2020-04-08T14_27_34+00'!WKH133</f>
        <v>0</v>
      </c>
      <c r="WKI9">
        <f>'[1]ASF JIRA 2020-04-08T14_27_34+00'!WKI133</f>
        <v>0</v>
      </c>
      <c r="WKJ9">
        <f>'[1]ASF JIRA 2020-04-08T14_27_34+00'!WKJ133</f>
        <v>0</v>
      </c>
      <c r="WKK9">
        <f>'[1]ASF JIRA 2020-04-08T14_27_34+00'!WKK133</f>
        <v>0</v>
      </c>
      <c r="WKL9">
        <f>'[1]ASF JIRA 2020-04-08T14_27_34+00'!WKL133</f>
        <v>0</v>
      </c>
      <c r="WKM9">
        <f>'[1]ASF JIRA 2020-04-08T14_27_34+00'!WKM133</f>
        <v>0</v>
      </c>
      <c r="WKN9">
        <f>'[1]ASF JIRA 2020-04-08T14_27_34+00'!WKN133</f>
        <v>0</v>
      </c>
      <c r="WKO9">
        <f>'[1]ASF JIRA 2020-04-08T14_27_34+00'!WKO133</f>
        <v>0</v>
      </c>
      <c r="WKP9">
        <f>'[1]ASF JIRA 2020-04-08T14_27_34+00'!WKP133</f>
        <v>0</v>
      </c>
      <c r="WKQ9">
        <f>'[1]ASF JIRA 2020-04-08T14_27_34+00'!WKQ133</f>
        <v>0</v>
      </c>
      <c r="WKR9">
        <f>'[1]ASF JIRA 2020-04-08T14_27_34+00'!WKR133</f>
        <v>0</v>
      </c>
      <c r="WKS9">
        <f>'[1]ASF JIRA 2020-04-08T14_27_34+00'!WKS133</f>
        <v>0</v>
      </c>
      <c r="WKT9">
        <f>'[1]ASF JIRA 2020-04-08T14_27_34+00'!WKT133</f>
        <v>0</v>
      </c>
      <c r="WKU9">
        <f>'[1]ASF JIRA 2020-04-08T14_27_34+00'!WKU133</f>
        <v>0</v>
      </c>
      <c r="WKV9">
        <f>'[1]ASF JIRA 2020-04-08T14_27_34+00'!WKV133</f>
        <v>0</v>
      </c>
      <c r="WKW9">
        <f>'[1]ASF JIRA 2020-04-08T14_27_34+00'!WKW133</f>
        <v>0</v>
      </c>
      <c r="WKX9">
        <f>'[1]ASF JIRA 2020-04-08T14_27_34+00'!WKX133</f>
        <v>0</v>
      </c>
      <c r="WKY9">
        <f>'[1]ASF JIRA 2020-04-08T14_27_34+00'!WKY133</f>
        <v>0</v>
      </c>
      <c r="WKZ9">
        <f>'[1]ASF JIRA 2020-04-08T14_27_34+00'!WKZ133</f>
        <v>0</v>
      </c>
      <c r="WLA9">
        <f>'[1]ASF JIRA 2020-04-08T14_27_34+00'!WLA133</f>
        <v>0</v>
      </c>
      <c r="WLB9">
        <f>'[1]ASF JIRA 2020-04-08T14_27_34+00'!WLB133</f>
        <v>0</v>
      </c>
      <c r="WLC9">
        <f>'[1]ASF JIRA 2020-04-08T14_27_34+00'!WLC133</f>
        <v>0</v>
      </c>
      <c r="WLD9">
        <f>'[1]ASF JIRA 2020-04-08T14_27_34+00'!WLD133</f>
        <v>0</v>
      </c>
      <c r="WLE9">
        <f>'[1]ASF JIRA 2020-04-08T14_27_34+00'!WLE133</f>
        <v>0</v>
      </c>
      <c r="WLF9">
        <f>'[1]ASF JIRA 2020-04-08T14_27_34+00'!WLF133</f>
        <v>0</v>
      </c>
      <c r="WLG9">
        <f>'[1]ASF JIRA 2020-04-08T14_27_34+00'!WLG133</f>
        <v>0</v>
      </c>
      <c r="WLH9">
        <f>'[1]ASF JIRA 2020-04-08T14_27_34+00'!WLH133</f>
        <v>0</v>
      </c>
      <c r="WLI9">
        <f>'[1]ASF JIRA 2020-04-08T14_27_34+00'!WLI133</f>
        <v>0</v>
      </c>
      <c r="WLJ9">
        <f>'[1]ASF JIRA 2020-04-08T14_27_34+00'!WLJ133</f>
        <v>0</v>
      </c>
      <c r="WLK9">
        <f>'[1]ASF JIRA 2020-04-08T14_27_34+00'!WLK133</f>
        <v>0</v>
      </c>
      <c r="WLL9">
        <f>'[1]ASF JIRA 2020-04-08T14_27_34+00'!WLL133</f>
        <v>0</v>
      </c>
      <c r="WLM9">
        <f>'[1]ASF JIRA 2020-04-08T14_27_34+00'!WLM133</f>
        <v>0</v>
      </c>
      <c r="WLN9">
        <f>'[1]ASF JIRA 2020-04-08T14_27_34+00'!WLN133</f>
        <v>0</v>
      </c>
      <c r="WLO9">
        <f>'[1]ASF JIRA 2020-04-08T14_27_34+00'!WLO133</f>
        <v>0</v>
      </c>
      <c r="WLP9">
        <f>'[1]ASF JIRA 2020-04-08T14_27_34+00'!WLP133</f>
        <v>0</v>
      </c>
      <c r="WLQ9">
        <f>'[1]ASF JIRA 2020-04-08T14_27_34+00'!WLQ133</f>
        <v>0</v>
      </c>
      <c r="WLR9">
        <f>'[1]ASF JIRA 2020-04-08T14_27_34+00'!WLR133</f>
        <v>0</v>
      </c>
      <c r="WLS9">
        <f>'[1]ASF JIRA 2020-04-08T14_27_34+00'!WLS133</f>
        <v>0</v>
      </c>
      <c r="WLT9">
        <f>'[1]ASF JIRA 2020-04-08T14_27_34+00'!WLT133</f>
        <v>0</v>
      </c>
      <c r="WLU9">
        <f>'[1]ASF JIRA 2020-04-08T14_27_34+00'!WLU133</f>
        <v>0</v>
      </c>
      <c r="WLV9">
        <f>'[1]ASF JIRA 2020-04-08T14_27_34+00'!WLV133</f>
        <v>0</v>
      </c>
      <c r="WLW9">
        <f>'[1]ASF JIRA 2020-04-08T14_27_34+00'!WLW133</f>
        <v>0</v>
      </c>
      <c r="WLX9">
        <f>'[1]ASF JIRA 2020-04-08T14_27_34+00'!WLX133</f>
        <v>0</v>
      </c>
      <c r="WLY9">
        <f>'[1]ASF JIRA 2020-04-08T14_27_34+00'!WLY133</f>
        <v>0</v>
      </c>
      <c r="WLZ9">
        <f>'[1]ASF JIRA 2020-04-08T14_27_34+00'!WLZ133</f>
        <v>0</v>
      </c>
      <c r="WMA9">
        <f>'[1]ASF JIRA 2020-04-08T14_27_34+00'!WMA133</f>
        <v>0</v>
      </c>
      <c r="WMB9">
        <f>'[1]ASF JIRA 2020-04-08T14_27_34+00'!WMB133</f>
        <v>0</v>
      </c>
      <c r="WMC9">
        <f>'[1]ASF JIRA 2020-04-08T14_27_34+00'!WMC133</f>
        <v>0</v>
      </c>
      <c r="WMD9">
        <f>'[1]ASF JIRA 2020-04-08T14_27_34+00'!WMD133</f>
        <v>0</v>
      </c>
      <c r="WME9">
        <f>'[1]ASF JIRA 2020-04-08T14_27_34+00'!WME133</f>
        <v>0</v>
      </c>
      <c r="WMF9">
        <f>'[1]ASF JIRA 2020-04-08T14_27_34+00'!WMF133</f>
        <v>0</v>
      </c>
      <c r="WMG9">
        <f>'[1]ASF JIRA 2020-04-08T14_27_34+00'!WMG133</f>
        <v>0</v>
      </c>
      <c r="WMH9">
        <f>'[1]ASF JIRA 2020-04-08T14_27_34+00'!WMH133</f>
        <v>0</v>
      </c>
      <c r="WMI9">
        <f>'[1]ASF JIRA 2020-04-08T14_27_34+00'!WMI133</f>
        <v>0</v>
      </c>
      <c r="WMJ9">
        <f>'[1]ASF JIRA 2020-04-08T14_27_34+00'!WMJ133</f>
        <v>0</v>
      </c>
      <c r="WMK9">
        <f>'[1]ASF JIRA 2020-04-08T14_27_34+00'!WMK133</f>
        <v>0</v>
      </c>
      <c r="WML9">
        <f>'[1]ASF JIRA 2020-04-08T14_27_34+00'!WML133</f>
        <v>0</v>
      </c>
      <c r="WMM9">
        <f>'[1]ASF JIRA 2020-04-08T14_27_34+00'!WMM133</f>
        <v>0</v>
      </c>
      <c r="WMN9">
        <f>'[1]ASF JIRA 2020-04-08T14_27_34+00'!WMN133</f>
        <v>0</v>
      </c>
      <c r="WMO9">
        <f>'[1]ASF JIRA 2020-04-08T14_27_34+00'!WMO133</f>
        <v>0</v>
      </c>
      <c r="WMP9">
        <f>'[1]ASF JIRA 2020-04-08T14_27_34+00'!WMP133</f>
        <v>0</v>
      </c>
      <c r="WMQ9">
        <f>'[1]ASF JIRA 2020-04-08T14_27_34+00'!WMQ133</f>
        <v>0</v>
      </c>
      <c r="WMR9">
        <f>'[1]ASF JIRA 2020-04-08T14_27_34+00'!WMR133</f>
        <v>0</v>
      </c>
      <c r="WMS9">
        <f>'[1]ASF JIRA 2020-04-08T14_27_34+00'!WMS133</f>
        <v>0</v>
      </c>
      <c r="WMT9">
        <f>'[1]ASF JIRA 2020-04-08T14_27_34+00'!WMT133</f>
        <v>0</v>
      </c>
      <c r="WMU9">
        <f>'[1]ASF JIRA 2020-04-08T14_27_34+00'!WMU133</f>
        <v>0</v>
      </c>
      <c r="WMV9">
        <f>'[1]ASF JIRA 2020-04-08T14_27_34+00'!WMV133</f>
        <v>0</v>
      </c>
      <c r="WMW9">
        <f>'[1]ASF JIRA 2020-04-08T14_27_34+00'!WMW133</f>
        <v>0</v>
      </c>
      <c r="WMX9">
        <f>'[1]ASF JIRA 2020-04-08T14_27_34+00'!WMX133</f>
        <v>0</v>
      </c>
      <c r="WMY9">
        <f>'[1]ASF JIRA 2020-04-08T14_27_34+00'!WMY133</f>
        <v>0</v>
      </c>
      <c r="WMZ9">
        <f>'[1]ASF JIRA 2020-04-08T14_27_34+00'!WMZ133</f>
        <v>0</v>
      </c>
      <c r="WNA9">
        <f>'[1]ASF JIRA 2020-04-08T14_27_34+00'!WNA133</f>
        <v>0</v>
      </c>
      <c r="WNB9">
        <f>'[1]ASF JIRA 2020-04-08T14_27_34+00'!WNB133</f>
        <v>0</v>
      </c>
      <c r="WNC9">
        <f>'[1]ASF JIRA 2020-04-08T14_27_34+00'!WNC133</f>
        <v>0</v>
      </c>
      <c r="WND9">
        <f>'[1]ASF JIRA 2020-04-08T14_27_34+00'!WND133</f>
        <v>0</v>
      </c>
      <c r="WNE9">
        <f>'[1]ASF JIRA 2020-04-08T14_27_34+00'!WNE133</f>
        <v>0</v>
      </c>
      <c r="WNF9">
        <f>'[1]ASF JIRA 2020-04-08T14_27_34+00'!WNF133</f>
        <v>0</v>
      </c>
      <c r="WNG9">
        <f>'[1]ASF JIRA 2020-04-08T14_27_34+00'!WNG133</f>
        <v>0</v>
      </c>
      <c r="WNH9">
        <f>'[1]ASF JIRA 2020-04-08T14_27_34+00'!WNH133</f>
        <v>0</v>
      </c>
      <c r="WNI9">
        <f>'[1]ASF JIRA 2020-04-08T14_27_34+00'!WNI133</f>
        <v>0</v>
      </c>
      <c r="WNJ9">
        <f>'[1]ASF JIRA 2020-04-08T14_27_34+00'!WNJ133</f>
        <v>0</v>
      </c>
      <c r="WNK9">
        <f>'[1]ASF JIRA 2020-04-08T14_27_34+00'!WNK133</f>
        <v>0</v>
      </c>
      <c r="WNL9">
        <f>'[1]ASF JIRA 2020-04-08T14_27_34+00'!WNL133</f>
        <v>0</v>
      </c>
      <c r="WNM9">
        <f>'[1]ASF JIRA 2020-04-08T14_27_34+00'!WNM133</f>
        <v>0</v>
      </c>
      <c r="WNN9">
        <f>'[1]ASF JIRA 2020-04-08T14_27_34+00'!WNN133</f>
        <v>0</v>
      </c>
      <c r="WNO9">
        <f>'[1]ASF JIRA 2020-04-08T14_27_34+00'!WNO133</f>
        <v>0</v>
      </c>
      <c r="WNP9">
        <f>'[1]ASF JIRA 2020-04-08T14_27_34+00'!WNP133</f>
        <v>0</v>
      </c>
      <c r="WNQ9">
        <f>'[1]ASF JIRA 2020-04-08T14_27_34+00'!WNQ133</f>
        <v>0</v>
      </c>
      <c r="WNR9">
        <f>'[1]ASF JIRA 2020-04-08T14_27_34+00'!WNR133</f>
        <v>0</v>
      </c>
      <c r="WNS9">
        <f>'[1]ASF JIRA 2020-04-08T14_27_34+00'!WNS133</f>
        <v>0</v>
      </c>
      <c r="WNT9">
        <f>'[1]ASF JIRA 2020-04-08T14_27_34+00'!WNT133</f>
        <v>0</v>
      </c>
      <c r="WNU9">
        <f>'[1]ASF JIRA 2020-04-08T14_27_34+00'!WNU133</f>
        <v>0</v>
      </c>
      <c r="WNV9">
        <f>'[1]ASF JIRA 2020-04-08T14_27_34+00'!WNV133</f>
        <v>0</v>
      </c>
      <c r="WNW9">
        <f>'[1]ASF JIRA 2020-04-08T14_27_34+00'!WNW133</f>
        <v>0</v>
      </c>
      <c r="WNX9">
        <f>'[1]ASF JIRA 2020-04-08T14_27_34+00'!WNX133</f>
        <v>0</v>
      </c>
      <c r="WNY9">
        <f>'[1]ASF JIRA 2020-04-08T14_27_34+00'!WNY133</f>
        <v>0</v>
      </c>
      <c r="WNZ9">
        <f>'[1]ASF JIRA 2020-04-08T14_27_34+00'!WNZ133</f>
        <v>0</v>
      </c>
      <c r="WOA9">
        <f>'[1]ASF JIRA 2020-04-08T14_27_34+00'!WOA133</f>
        <v>0</v>
      </c>
      <c r="WOB9">
        <f>'[1]ASF JIRA 2020-04-08T14_27_34+00'!WOB133</f>
        <v>0</v>
      </c>
      <c r="WOC9">
        <f>'[1]ASF JIRA 2020-04-08T14_27_34+00'!WOC133</f>
        <v>0</v>
      </c>
      <c r="WOD9">
        <f>'[1]ASF JIRA 2020-04-08T14_27_34+00'!WOD133</f>
        <v>0</v>
      </c>
      <c r="WOE9">
        <f>'[1]ASF JIRA 2020-04-08T14_27_34+00'!WOE133</f>
        <v>0</v>
      </c>
      <c r="WOF9">
        <f>'[1]ASF JIRA 2020-04-08T14_27_34+00'!WOF133</f>
        <v>0</v>
      </c>
      <c r="WOG9">
        <f>'[1]ASF JIRA 2020-04-08T14_27_34+00'!WOG133</f>
        <v>0</v>
      </c>
      <c r="WOH9">
        <f>'[1]ASF JIRA 2020-04-08T14_27_34+00'!WOH133</f>
        <v>0</v>
      </c>
      <c r="WOI9">
        <f>'[1]ASF JIRA 2020-04-08T14_27_34+00'!WOI133</f>
        <v>0</v>
      </c>
      <c r="WOJ9">
        <f>'[1]ASF JIRA 2020-04-08T14_27_34+00'!WOJ133</f>
        <v>0</v>
      </c>
      <c r="WOK9">
        <f>'[1]ASF JIRA 2020-04-08T14_27_34+00'!WOK133</f>
        <v>0</v>
      </c>
      <c r="WOL9">
        <f>'[1]ASF JIRA 2020-04-08T14_27_34+00'!WOL133</f>
        <v>0</v>
      </c>
      <c r="WOM9">
        <f>'[1]ASF JIRA 2020-04-08T14_27_34+00'!WOM133</f>
        <v>0</v>
      </c>
      <c r="WON9">
        <f>'[1]ASF JIRA 2020-04-08T14_27_34+00'!WON133</f>
        <v>0</v>
      </c>
      <c r="WOO9">
        <f>'[1]ASF JIRA 2020-04-08T14_27_34+00'!WOO133</f>
        <v>0</v>
      </c>
      <c r="WOP9">
        <f>'[1]ASF JIRA 2020-04-08T14_27_34+00'!WOP133</f>
        <v>0</v>
      </c>
      <c r="WOQ9">
        <f>'[1]ASF JIRA 2020-04-08T14_27_34+00'!WOQ133</f>
        <v>0</v>
      </c>
      <c r="WOR9">
        <f>'[1]ASF JIRA 2020-04-08T14_27_34+00'!WOR133</f>
        <v>0</v>
      </c>
      <c r="WOS9">
        <f>'[1]ASF JIRA 2020-04-08T14_27_34+00'!WOS133</f>
        <v>0</v>
      </c>
      <c r="WOT9">
        <f>'[1]ASF JIRA 2020-04-08T14_27_34+00'!WOT133</f>
        <v>0</v>
      </c>
      <c r="WOU9">
        <f>'[1]ASF JIRA 2020-04-08T14_27_34+00'!WOU133</f>
        <v>0</v>
      </c>
      <c r="WOV9">
        <f>'[1]ASF JIRA 2020-04-08T14_27_34+00'!WOV133</f>
        <v>0</v>
      </c>
      <c r="WOW9">
        <f>'[1]ASF JIRA 2020-04-08T14_27_34+00'!WOW133</f>
        <v>0</v>
      </c>
      <c r="WOX9">
        <f>'[1]ASF JIRA 2020-04-08T14_27_34+00'!WOX133</f>
        <v>0</v>
      </c>
      <c r="WOY9">
        <f>'[1]ASF JIRA 2020-04-08T14_27_34+00'!WOY133</f>
        <v>0</v>
      </c>
      <c r="WOZ9">
        <f>'[1]ASF JIRA 2020-04-08T14_27_34+00'!WOZ133</f>
        <v>0</v>
      </c>
      <c r="WPA9">
        <f>'[1]ASF JIRA 2020-04-08T14_27_34+00'!WPA133</f>
        <v>0</v>
      </c>
      <c r="WPB9">
        <f>'[1]ASF JIRA 2020-04-08T14_27_34+00'!WPB133</f>
        <v>0</v>
      </c>
      <c r="WPC9">
        <f>'[1]ASF JIRA 2020-04-08T14_27_34+00'!WPC133</f>
        <v>0</v>
      </c>
      <c r="WPD9">
        <f>'[1]ASF JIRA 2020-04-08T14_27_34+00'!WPD133</f>
        <v>0</v>
      </c>
      <c r="WPE9">
        <f>'[1]ASF JIRA 2020-04-08T14_27_34+00'!WPE133</f>
        <v>0</v>
      </c>
      <c r="WPF9">
        <f>'[1]ASF JIRA 2020-04-08T14_27_34+00'!WPF133</f>
        <v>0</v>
      </c>
      <c r="WPG9">
        <f>'[1]ASF JIRA 2020-04-08T14_27_34+00'!WPG133</f>
        <v>0</v>
      </c>
      <c r="WPH9">
        <f>'[1]ASF JIRA 2020-04-08T14_27_34+00'!WPH133</f>
        <v>0</v>
      </c>
      <c r="WPI9">
        <f>'[1]ASF JIRA 2020-04-08T14_27_34+00'!WPI133</f>
        <v>0</v>
      </c>
      <c r="WPJ9">
        <f>'[1]ASF JIRA 2020-04-08T14_27_34+00'!WPJ133</f>
        <v>0</v>
      </c>
      <c r="WPK9">
        <f>'[1]ASF JIRA 2020-04-08T14_27_34+00'!WPK133</f>
        <v>0</v>
      </c>
      <c r="WPL9">
        <f>'[1]ASF JIRA 2020-04-08T14_27_34+00'!WPL133</f>
        <v>0</v>
      </c>
      <c r="WPM9">
        <f>'[1]ASF JIRA 2020-04-08T14_27_34+00'!WPM133</f>
        <v>0</v>
      </c>
      <c r="WPN9">
        <f>'[1]ASF JIRA 2020-04-08T14_27_34+00'!WPN133</f>
        <v>0</v>
      </c>
      <c r="WPO9">
        <f>'[1]ASF JIRA 2020-04-08T14_27_34+00'!WPO133</f>
        <v>0</v>
      </c>
      <c r="WPP9">
        <f>'[1]ASF JIRA 2020-04-08T14_27_34+00'!WPP133</f>
        <v>0</v>
      </c>
      <c r="WPQ9">
        <f>'[1]ASF JIRA 2020-04-08T14_27_34+00'!WPQ133</f>
        <v>0</v>
      </c>
      <c r="WPR9">
        <f>'[1]ASF JIRA 2020-04-08T14_27_34+00'!WPR133</f>
        <v>0</v>
      </c>
      <c r="WPS9">
        <f>'[1]ASF JIRA 2020-04-08T14_27_34+00'!WPS133</f>
        <v>0</v>
      </c>
      <c r="WPT9">
        <f>'[1]ASF JIRA 2020-04-08T14_27_34+00'!WPT133</f>
        <v>0</v>
      </c>
      <c r="WPU9">
        <f>'[1]ASF JIRA 2020-04-08T14_27_34+00'!WPU133</f>
        <v>0</v>
      </c>
      <c r="WPV9">
        <f>'[1]ASF JIRA 2020-04-08T14_27_34+00'!WPV133</f>
        <v>0</v>
      </c>
      <c r="WPW9">
        <f>'[1]ASF JIRA 2020-04-08T14_27_34+00'!WPW133</f>
        <v>0</v>
      </c>
      <c r="WPX9">
        <f>'[1]ASF JIRA 2020-04-08T14_27_34+00'!WPX133</f>
        <v>0</v>
      </c>
      <c r="WPY9">
        <f>'[1]ASF JIRA 2020-04-08T14_27_34+00'!WPY133</f>
        <v>0</v>
      </c>
      <c r="WPZ9">
        <f>'[1]ASF JIRA 2020-04-08T14_27_34+00'!WPZ133</f>
        <v>0</v>
      </c>
      <c r="WQA9">
        <f>'[1]ASF JIRA 2020-04-08T14_27_34+00'!WQA133</f>
        <v>0</v>
      </c>
      <c r="WQB9">
        <f>'[1]ASF JIRA 2020-04-08T14_27_34+00'!WQB133</f>
        <v>0</v>
      </c>
      <c r="WQC9">
        <f>'[1]ASF JIRA 2020-04-08T14_27_34+00'!WQC133</f>
        <v>0</v>
      </c>
      <c r="WQD9">
        <f>'[1]ASF JIRA 2020-04-08T14_27_34+00'!WQD133</f>
        <v>0</v>
      </c>
      <c r="WQE9">
        <f>'[1]ASF JIRA 2020-04-08T14_27_34+00'!WQE133</f>
        <v>0</v>
      </c>
      <c r="WQF9">
        <f>'[1]ASF JIRA 2020-04-08T14_27_34+00'!WQF133</f>
        <v>0</v>
      </c>
      <c r="WQG9">
        <f>'[1]ASF JIRA 2020-04-08T14_27_34+00'!WQG133</f>
        <v>0</v>
      </c>
      <c r="WQH9">
        <f>'[1]ASF JIRA 2020-04-08T14_27_34+00'!WQH133</f>
        <v>0</v>
      </c>
      <c r="WQI9">
        <f>'[1]ASF JIRA 2020-04-08T14_27_34+00'!WQI133</f>
        <v>0</v>
      </c>
      <c r="WQJ9">
        <f>'[1]ASF JIRA 2020-04-08T14_27_34+00'!WQJ133</f>
        <v>0</v>
      </c>
      <c r="WQK9">
        <f>'[1]ASF JIRA 2020-04-08T14_27_34+00'!WQK133</f>
        <v>0</v>
      </c>
      <c r="WQL9">
        <f>'[1]ASF JIRA 2020-04-08T14_27_34+00'!WQL133</f>
        <v>0</v>
      </c>
      <c r="WQM9">
        <f>'[1]ASF JIRA 2020-04-08T14_27_34+00'!WQM133</f>
        <v>0</v>
      </c>
      <c r="WQN9">
        <f>'[1]ASF JIRA 2020-04-08T14_27_34+00'!WQN133</f>
        <v>0</v>
      </c>
      <c r="WQO9">
        <f>'[1]ASF JIRA 2020-04-08T14_27_34+00'!WQO133</f>
        <v>0</v>
      </c>
      <c r="WQP9">
        <f>'[1]ASF JIRA 2020-04-08T14_27_34+00'!WQP133</f>
        <v>0</v>
      </c>
      <c r="WQQ9">
        <f>'[1]ASF JIRA 2020-04-08T14_27_34+00'!WQQ133</f>
        <v>0</v>
      </c>
      <c r="WQR9">
        <f>'[1]ASF JIRA 2020-04-08T14_27_34+00'!WQR133</f>
        <v>0</v>
      </c>
      <c r="WQS9">
        <f>'[1]ASF JIRA 2020-04-08T14_27_34+00'!WQS133</f>
        <v>0</v>
      </c>
      <c r="WQT9">
        <f>'[1]ASF JIRA 2020-04-08T14_27_34+00'!WQT133</f>
        <v>0</v>
      </c>
      <c r="WQU9">
        <f>'[1]ASF JIRA 2020-04-08T14_27_34+00'!WQU133</f>
        <v>0</v>
      </c>
      <c r="WQV9">
        <f>'[1]ASF JIRA 2020-04-08T14_27_34+00'!WQV133</f>
        <v>0</v>
      </c>
      <c r="WQW9">
        <f>'[1]ASF JIRA 2020-04-08T14_27_34+00'!WQW133</f>
        <v>0</v>
      </c>
      <c r="WQX9">
        <f>'[1]ASF JIRA 2020-04-08T14_27_34+00'!WQX133</f>
        <v>0</v>
      </c>
      <c r="WQY9">
        <f>'[1]ASF JIRA 2020-04-08T14_27_34+00'!WQY133</f>
        <v>0</v>
      </c>
      <c r="WQZ9">
        <f>'[1]ASF JIRA 2020-04-08T14_27_34+00'!WQZ133</f>
        <v>0</v>
      </c>
      <c r="WRA9">
        <f>'[1]ASF JIRA 2020-04-08T14_27_34+00'!WRA133</f>
        <v>0</v>
      </c>
      <c r="WRB9">
        <f>'[1]ASF JIRA 2020-04-08T14_27_34+00'!WRB133</f>
        <v>0</v>
      </c>
      <c r="WRC9">
        <f>'[1]ASF JIRA 2020-04-08T14_27_34+00'!WRC133</f>
        <v>0</v>
      </c>
      <c r="WRD9">
        <f>'[1]ASF JIRA 2020-04-08T14_27_34+00'!WRD133</f>
        <v>0</v>
      </c>
      <c r="WRE9">
        <f>'[1]ASF JIRA 2020-04-08T14_27_34+00'!WRE133</f>
        <v>0</v>
      </c>
      <c r="WRF9">
        <f>'[1]ASF JIRA 2020-04-08T14_27_34+00'!WRF133</f>
        <v>0</v>
      </c>
      <c r="WRG9">
        <f>'[1]ASF JIRA 2020-04-08T14_27_34+00'!WRG133</f>
        <v>0</v>
      </c>
      <c r="WRH9">
        <f>'[1]ASF JIRA 2020-04-08T14_27_34+00'!WRH133</f>
        <v>0</v>
      </c>
      <c r="WRI9">
        <f>'[1]ASF JIRA 2020-04-08T14_27_34+00'!WRI133</f>
        <v>0</v>
      </c>
      <c r="WRJ9">
        <f>'[1]ASF JIRA 2020-04-08T14_27_34+00'!WRJ133</f>
        <v>0</v>
      </c>
      <c r="WRK9">
        <f>'[1]ASF JIRA 2020-04-08T14_27_34+00'!WRK133</f>
        <v>0</v>
      </c>
      <c r="WRL9">
        <f>'[1]ASF JIRA 2020-04-08T14_27_34+00'!WRL133</f>
        <v>0</v>
      </c>
      <c r="WRM9">
        <f>'[1]ASF JIRA 2020-04-08T14_27_34+00'!WRM133</f>
        <v>0</v>
      </c>
      <c r="WRN9">
        <f>'[1]ASF JIRA 2020-04-08T14_27_34+00'!WRN133</f>
        <v>0</v>
      </c>
      <c r="WRO9">
        <f>'[1]ASF JIRA 2020-04-08T14_27_34+00'!WRO133</f>
        <v>0</v>
      </c>
      <c r="WRP9">
        <f>'[1]ASF JIRA 2020-04-08T14_27_34+00'!WRP133</f>
        <v>0</v>
      </c>
      <c r="WRQ9">
        <f>'[1]ASF JIRA 2020-04-08T14_27_34+00'!WRQ133</f>
        <v>0</v>
      </c>
      <c r="WRR9">
        <f>'[1]ASF JIRA 2020-04-08T14_27_34+00'!WRR133</f>
        <v>0</v>
      </c>
      <c r="WRS9">
        <f>'[1]ASF JIRA 2020-04-08T14_27_34+00'!WRS133</f>
        <v>0</v>
      </c>
      <c r="WRT9">
        <f>'[1]ASF JIRA 2020-04-08T14_27_34+00'!WRT133</f>
        <v>0</v>
      </c>
      <c r="WRU9">
        <f>'[1]ASF JIRA 2020-04-08T14_27_34+00'!WRU133</f>
        <v>0</v>
      </c>
      <c r="WRV9">
        <f>'[1]ASF JIRA 2020-04-08T14_27_34+00'!WRV133</f>
        <v>0</v>
      </c>
      <c r="WRW9">
        <f>'[1]ASF JIRA 2020-04-08T14_27_34+00'!WRW133</f>
        <v>0</v>
      </c>
      <c r="WRX9">
        <f>'[1]ASF JIRA 2020-04-08T14_27_34+00'!WRX133</f>
        <v>0</v>
      </c>
      <c r="WRY9">
        <f>'[1]ASF JIRA 2020-04-08T14_27_34+00'!WRY133</f>
        <v>0</v>
      </c>
      <c r="WRZ9">
        <f>'[1]ASF JIRA 2020-04-08T14_27_34+00'!WRZ133</f>
        <v>0</v>
      </c>
      <c r="WSA9">
        <f>'[1]ASF JIRA 2020-04-08T14_27_34+00'!WSA133</f>
        <v>0</v>
      </c>
      <c r="WSB9">
        <f>'[1]ASF JIRA 2020-04-08T14_27_34+00'!WSB133</f>
        <v>0</v>
      </c>
      <c r="WSC9">
        <f>'[1]ASF JIRA 2020-04-08T14_27_34+00'!WSC133</f>
        <v>0</v>
      </c>
      <c r="WSD9">
        <f>'[1]ASF JIRA 2020-04-08T14_27_34+00'!WSD133</f>
        <v>0</v>
      </c>
      <c r="WSE9">
        <f>'[1]ASF JIRA 2020-04-08T14_27_34+00'!WSE133</f>
        <v>0</v>
      </c>
      <c r="WSF9">
        <f>'[1]ASF JIRA 2020-04-08T14_27_34+00'!WSF133</f>
        <v>0</v>
      </c>
      <c r="WSG9">
        <f>'[1]ASF JIRA 2020-04-08T14_27_34+00'!WSG133</f>
        <v>0</v>
      </c>
      <c r="WSH9">
        <f>'[1]ASF JIRA 2020-04-08T14_27_34+00'!WSH133</f>
        <v>0</v>
      </c>
      <c r="WSI9">
        <f>'[1]ASF JIRA 2020-04-08T14_27_34+00'!WSI133</f>
        <v>0</v>
      </c>
      <c r="WSJ9">
        <f>'[1]ASF JIRA 2020-04-08T14_27_34+00'!WSJ133</f>
        <v>0</v>
      </c>
      <c r="WSK9">
        <f>'[1]ASF JIRA 2020-04-08T14_27_34+00'!WSK133</f>
        <v>0</v>
      </c>
      <c r="WSL9">
        <f>'[1]ASF JIRA 2020-04-08T14_27_34+00'!WSL133</f>
        <v>0</v>
      </c>
      <c r="WSM9">
        <f>'[1]ASF JIRA 2020-04-08T14_27_34+00'!WSM133</f>
        <v>0</v>
      </c>
      <c r="WSN9">
        <f>'[1]ASF JIRA 2020-04-08T14_27_34+00'!WSN133</f>
        <v>0</v>
      </c>
      <c r="WSO9">
        <f>'[1]ASF JIRA 2020-04-08T14_27_34+00'!WSO133</f>
        <v>0</v>
      </c>
      <c r="WSP9">
        <f>'[1]ASF JIRA 2020-04-08T14_27_34+00'!WSP133</f>
        <v>0</v>
      </c>
      <c r="WSQ9">
        <f>'[1]ASF JIRA 2020-04-08T14_27_34+00'!WSQ133</f>
        <v>0</v>
      </c>
      <c r="WSR9">
        <f>'[1]ASF JIRA 2020-04-08T14_27_34+00'!WSR133</f>
        <v>0</v>
      </c>
      <c r="WSS9">
        <f>'[1]ASF JIRA 2020-04-08T14_27_34+00'!WSS133</f>
        <v>0</v>
      </c>
      <c r="WST9">
        <f>'[1]ASF JIRA 2020-04-08T14_27_34+00'!WST133</f>
        <v>0</v>
      </c>
      <c r="WSU9">
        <f>'[1]ASF JIRA 2020-04-08T14_27_34+00'!WSU133</f>
        <v>0</v>
      </c>
      <c r="WSV9">
        <f>'[1]ASF JIRA 2020-04-08T14_27_34+00'!WSV133</f>
        <v>0</v>
      </c>
      <c r="WSW9">
        <f>'[1]ASF JIRA 2020-04-08T14_27_34+00'!WSW133</f>
        <v>0</v>
      </c>
      <c r="WSX9">
        <f>'[1]ASF JIRA 2020-04-08T14_27_34+00'!WSX133</f>
        <v>0</v>
      </c>
      <c r="WSY9">
        <f>'[1]ASF JIRA 2020-04-08T14_27_34+00'!WSY133</f>
        <v>0</v>
      </c>
      <c r="WSZ9">
        <f>'[1]ASF JIRA 2020-04-08T14_27_34+00'!WSZ133</f>
        <v>0</v>
      </c>
      <c r="WTA9">
        <f>'[1]ASF JIRA 2020-04-08T14_27_34+00'!WTA133</f>
        <v>0</v>
      </c>
      <c r="WTB9">
        <f>'[1]ASF JIRA 2020-04-08T14_27_34+00'!WTB133</f>
        <v>0</v>
      </c>
      <c r="WTC9">
        <f>'[1]ASF JIRA 2020-04-08T14_27_34+00'!WTC133</f>
        <v>0</v>
      </c>
      <c r="WTD9">
        <f>'[1]ASF JIRA 2020-04-08T14_27_34+00'!WTD133</f>
        <v>0</v>
      </c>
      <c r="WTE9">
        <f>'[1]ASF JIRA 2020-04-08T14_27_34+00'!WTE133</f>
        <v>0</v>
      </c>
      <c r="WTF9">
        <f>'[1]ASF JIRA 2020-04-08T14_27_34+00'!WTF133</f>
        <v>0</v>
      </c>
      <c r="WTG9">
        <f>'[1]ASF JIRA 2020-04-08T14_27_34+00'!WTG133</f>
        <v>0</v>
      </c>
      <c r="WTH9">
        <f>'[1]ASF JIRA 2020-04-08T14_27_34+00'!WTH133</f>
        <v>0</v>
      </c>
      <c r="WTI9">
        <f>'[1]ASF JIRA 2020-04-08T14_27_34+00'!WTI133</f>
        <v>0</v>
      </c>
      <c r="WTJ9">
        <f>'[1]ASF JIRA 2020-04-08T14_27_34+00'!WTJ133</f>
        <v>0</v>
      </c>
      <c r="WTK9">
        <f>'[1]ASF JIRA 2020-04-08T14_27_34+00'!WTK133</f>
        <v>0</v>
      </c>
      <c r="WTL9">
        <f>'[1]ASF JIRA 2020-04-08T14_27_34+00'!WTL133</f>
        <v>0</v>
      </c>
      <c r="WTM9">
        <f>'[1]ASF JIRA 2020-04-08T14_27_34+00'!WTM133</f>
        <v>0</v>
      </c>
      <c r="WTN9">
        <f>'[1]ASF JIRA 2020-04-08T14_27_34+00'!WTN133</f>
        <v>0</v>
      </c>
      <c r="WTO9">
        <f>'[1]ASF JIRA 2020-04-08T14_27_34+00'!WTO133</f>
        <v>0</v>
      </c>
      <c r="WTP9">
        <f>'[1]ASF JIRA 2020-04-08T14_27_34+00'!WTP133</f>
        <v>0</v>
      </c>
      <c r="WTQ9">
        <f>'[1]ASF JIRA 2020-04-08T14_27_34+00'!WTQ133</f>
        <v>0</v>
      </c>
      <c r="WTR9">
        <f>'[1]ASF JIRA 2020-04-08T14_27_34+00'!WTR133</f>
        <v>0</v>
      </c>
      <c r="WTS9">
        <f>'[1]ASF JIRA 2020-04-08T14_27_34+00'!WTS133</f>
        <v>0</v>
      </c>
      <c r="WTT9">
        <f>'[1]ASF JIRA 2020-04-08T14_27_34+00'!WTT133</f>
        <v>0</v>
      </c>
      <c r="WTU9">
        <f>'[1]ASF JIRA 2020-04-08T14_27_34+00'!WTU133</f>
        <v>0</v>
      </c>
      <c r="WTV9">
        <f>'[1]ASF JIRA 2020-04-08T14_27_34+00'!WTV133</f>
        <v>0</v>
      </c>
      <c r="WTW9">
        <f>'[1]ASF JIRA 2020-04-08T14_27_34+00'!WTW133</f>
        <v>0</v>
      </c>
      <c r="WTX9">
        <f>'[1]ASF JIRA 2020-04-08T14_27_34+00'!WTX133</f>
        <v>0</v>
      </c>
      <c r="WTY9">
        <f>'[1]ASF JIRA 2020-04-08T14_27_34+00'!WTY133</f>
        <v>0</v>
      </c>
      <c r="WTZ9">
        <f>'[1]ASF JIRA 2020-04-08T14_27_34+00'!WTZ133</f>
        <v>0</v>
      </c>
      <c r="WUA9">
        <f>'[1]ASF JIRA 2020-04-08T14_27_34+00'!WUA133</f>
        <v>0</v>
      </c>
      <c r="WUB9">
        <f>'[1]ASF JIRA 2020-04-08T14_27_34+00'!WUB133</f>
        <v>0</v>
      </c>
      <c r="WUC9">
        <f>'[1]ASF JIRA 2020-04-08T14_27_34+00'!WUC133</f>
        <v>0</v>
      </c>
      <c r="WUD9">
        <f>'[1]ASF JIRA 2020-04-08T14_27_34+00'!WUD133</f>
        <v>0</v>
      </c>
      <c r="WUE9">
        <f>'[1]ASF JIRA 2020-04-08T14_27_34+00'!WUE133</f>
        <v>0</v>
      </c>
      <c r="WUF9">
        <f>'[1]ASF JIRA 2020-04-08T14_27_34+00'!WUF133</f>
        <v>0</v>
      </c>
      <c r="WUG9">
        <f>'[1]ASF JIRA 2020-04-08T14_27_34+00'!WUG133</f>
        <v>0</v>
      </c>
      <c r="WUH9">
        <f>'[1]ASF JIRA 2020-04-08T14_27_34+00'!WUH133</f>
        <v>0</v>
      </c>
      <c r="WUI9">
        <f>'[1]ASF JIRA 2020-04-08T14_27_34+00'!WUI133</f>
        <v>0</v>
      </c>
      <c r="WUJ9">
        <f>'[1]ASF JIRA 2020-04-08T14_27_34+00'!WUJ133</f>
        <v>0</v>
      </c>
      <c r="WUK9">
        <f>'[1]ASF JIRA 2020-04-08T14_27_34+00'!WUK133</f>
        <v>0</v>
      </c>
      <c r="WUL9">
        <f>'[1]ASF JIRA 2020-04-08T14_27_34+00'!WUL133</f>
        <v>0</v>
      </c>
      <c r="WUM9">
        <f>'[1]ASF JIRA 2020-04-08T14_27_34+00'!WUM133</f>
        <v>0</v>
      </c>
      <c r="WUN9">
        <f>'[1]ASF JIRA 2020-04-08T14_27_34+00'!WUN133</f>
        <v>0</v>
      </c>
      <c r="WUO9">
        <f>'[1]ASF JIRA 2020-04-08T14_27_34+00'!WUO133</f>
        <v>0</v>
      </c>
      <c r="WUP9">
        <f>'[1]ASF JIRA 2020-04-08T14_27_34+00'!WUP133</f>
        <v>0</v>
      </c>
      <c r="WUQ9">
        <f>'[1]ASF JIRA 2020-04-08T14_27_34+00'!WUQ133</f>
        <v>0</v>
      </c>
      <c r="WUR9">
        <f>'[1]ASF JIRA 2020-04-08T14_27_34+00'!WUR133</f>
        <v>0</v>
      </c>
      <c r="WUS9">
        <f>'[1]ASF JIRA 2020-04-08T14_27_34+00'!WUS133</f>
        <v>0</v>
      </c>
      <c r="WUT9">
        <f>'[1]ASF JIRA 2020-04-08T14_27_34+00'!WUT133</f>
        <v>0</v>
      </c>
      <c r="WUU9">
        <f>'[1]ASF JIRA 2020-04-08T14_27_34+00'!WUU133</f>
        <v>0</v>
      </c>
      <c r="WUV9">
        <f>'[1]ASF JIRA 2020-04-08T14_27_34+00'!WUV133</f>
        <v>0</v>
      </c>
      <c r="WUW9">
        <f>'[1]ASF JIRA 2020-04-08T14_27_34+00'!WUW133</f>
        <v>0</v>
      </c>
      <c r="WUX9">
        <f>'[1]ASF JIRA 2020-04-08T14_27_34+00'!WUX133</f>
        <v>0</v>
      </c>
      <c r="WUY9">
        <f>'[1]ASF JIRA 2020-04-08T14_27_34+00'!WUY133</f>
        <v>0</v>
      </c>
      <c r="WUZ9">
        <f>'[1]ASF JIRA 2020-04-08T14_27_34+00'!WUZ133</f>
        <v>0</v>
      </c>
      <c r="WVA9">
        <f>'[1]ASF JIRA 2020-04-08T14_27_34+00'!WVA133</f>
        <v>0</v>
      </c>
      <c r="WVB9">
        <f>'[1]ASF JIRA 2020-04-08T14_27_34+00'!WVB133</f>
        <v>0</v>
      </c>
      <c r="WVC9">
        <f>'[1]ASF JIRA 2020-04-08T14_27_34+00'!WVC133</f>
        <v>0</v>
      </c>
      <c r="WVD9">
        <f>'[1]ASF JIRA 2020-04-08T14_27_34+00'!WVD133</f>
        <v>0</v>
      </c>
      <c r="WVE9">
        <f>'[1]ASF JIRA 2020-04-08T14_27_34+00'!WVE133</f>
        <v>0</v>
      </c>
      <c r="WVF9">
        <f>'[1]ASF JIRA 2020-04-08T14_27_34+00'!WVF133</f>
        <v>0</v>
      </c>
      <c r="WVG9">
        <f>'[1]ASF JIRA 2020-04-08T14_27_34+00'!WVG133</f>
        <v>0</v>
      </c>
      <c r="WVH9">
        <f>'[1]ASF JIRA 2020-04-08T14_27_34+00'!WVH133</f>
        <v>0</v>
      </c>
      <c r="WVI9">
        <f>'[1]ASF JIRA 2020-04-08T14_27_34+00'!WVI133</f>
        <v>0</v>
      </c>
      <c r="WVJ9">
        <f>'[1]ASF JIRA 2020-04-08T14_27_34+00'!WVJ133</f>
        <v>0</v>
      </c>
      <c r="WVK9">
        <f>'[1]ASF JIRA 2020-04-08T14_27_34+00'!WVK133</f>
        <v>0</v>
      </c>
      <c r="WVL9">
        <f>'[1]ASF JIRA 2020-04-08T14_27_34+00'!WVL133</f>
        <v>0</v>
      </c>
      <c r="WVM9">
        <f>'[1]ASF JIRA 2020-04-08T14_27_34+00'!WVM133</f>
        <v>0</v>
      </c>
      <c r="WVN9">
        <f>'[1]ASF JIRA 2020-04-08T14_27_34+00'!WVN133</f>
        <v>0</v>
      </c>
      <c r="WVO9">
        <f>'[1]ASF JIRA 2020-04-08T14_27_34+00'!WVO133</f>
        <v>0</v>
      </c>
      <c r="WVP9">
        <f>'[1]ASF JIRA 2020-04-08T14_27_34+00'!WVP133</f>
        <v>0</v>
      </c>
      <c r="WVQ9">
        <f>'[1]ASF JIRA 2020-04-08T14_27_34+00'!WVQ133</f>
        <v>0</v>
      </c>
      <c r="WVR9">
        <f>'[1]ASF JIRA 2020-04-08T14_27_34+00'!WVR133</f>
        <v>0</v>
      </c>
      <c r="WVS9">
        <f>'[1]ASF JIRA 2020-04-08T14_27_34+00'!WVS133</f>
        <v>0</v>
      </c>
      <c r="WVT9">
        <f>'[1]ASF JIRA 2020-04-08T14_27_34+00'!WVT133</f>
        <v>0</v>
      </c>
      <c r="WVU9">
        <f>'[1]ASF JIRA 2020-04-08T14_27_34+00'!WVU133</f>
        <v>0</v>
      </c>
      <c r="WVV9">
        <f>'[1]ASF JIRA 2020-04-08T14_27_34+00'!WVV133</f>
        <v>0</v>
      </c>
      <c r="WVW9">
        <f>'[1]ASF JIRA 2020-04-08T14_27_34+00'!WVW133</f>
        <v>0</v>
      </c>
      <c r="WVX9">
        <f>'[1]ASF JIRA 2020-04-08T14_27_34+00'!WVX133</f>
        <v>0</v>
      </c>
      <c r="WVY9">
        <f>'[1]ASF JIRA 2020-04-08T14_27_34+00'!WVY133</f>
        <v>0</v>
      </c>
      <c r="WVZ9">
        <f>'[1]ASF JIRA 2020-04-08T14_27_34+00'!WVZ133</f>
        <v>0</v>
      </c>
      <c r="WWA9">
        <f>'[1]ASF JIRA 2020-04-08T14_27_34+00'!WWA133</f>
        <v>0</v>
      </c>
      <c r="WWB9">
        <f>'[1]ASF JIRA 2020-04-08T14_27_34+00'!WWB133</f>
        <v>0</v>
      </c>
      <c r="WWC9">
        <f>'[1]ASF JIRA 2020-04-08T14_27_34+00'!WWC133</f>
        <v>0</v>
      </c>
      <c r="WWD9">
        <f>'[1]ASF JIRA 2020-04-08T14_27_34+00'!WWD133</f>
        <v>0</v>
      </c>
      <c r="WWE9">
        <f>'[1]ASF JIRA 2020-04-08T14_27_34+00'!WWE133</f>
        <v>0</v>
      </c>
      <c r="WWF9">
        <f>'[1]ASF JIRA 2020-04-08T14_27_34+00'!WWF133</f>
        <v>0</v>
      </c>
      <c r="WWG9">
        <f>'[1]ASF JIRA 2020-04-08T14_27_34+00'!WWG133</f>
        <v>0</v>
      </c>
      <c r="WWH9">
        <f>'[1]ASF JIRA 2020-04-08T14_27_34+00'!WWH133</f>
        <v>0</v>
      </c>
      <c r="WWI9">
        <f>'[1]ASF JIRA 2020-04-08T14_27_34+00'!WWI133</f>
        <v>0</v>
      </c>
      <c r="WWJ9">
        <f>'[1]ASF JIRA 2020-04-08T14_27_34+00'!WWJ133</f>
        <v>0</v>
      </c>
      <c r="WWK9">
        <f>'[1]ASF JIRA 2020-04-08T14_27_34+00'!WWK133</f>
        <v>0</v>
      </c>
      <c r="WWL9">
        <f>'[1]ASF JIRA 2020-04-08T14_27_34+00'!WWL133</f>
        <v>0</v>
      </c>
      <c r="WWM9">
        <f>'[1]ASF JIRA 2020-04-08T14_27_34+00'!WWM133</f>
        <v>0</v>
      </c>
      <c r="WWN9">
        <f>'[1]ASF JIRA 2020-04-08T14_27_34+00'!WWN133</f>
        <v>0</v>
      </c>
      <c r="WWO9">
        <f>'[1]ASF JIRA 2020-04-08T14_27_34+00'!WWO133</f>
        <v>0</v>
      </c>
      <c r="WWP9">
        <f>'[1]ASF JIRA 2020-04-08T14_27_34+00'!WWP133</f>
        <v>0</v>
      </c>
      <c r="WWQ9">
        <f>'[1]ASF JIRA 2020-04-08T14_27_34+00'!WWQ133</f>
        <v>0</v>
      </c>
      <c r="WWR9">
        <f>'[1]ASF JIRA 2020-04-08T14_27_34+00'!WWR133</f>
        <v>0</v>
      </c>
      <c r="WWS9">
        <f>'[1]ASF JIRA 2020-04-08T14_27_34+00'!WWS133</f>
        <v>0</v>
      </c>
      <c r="WWT9">
        <f>'[1]ASF JIRA 2020-04-08T14_27_34+00'!WWT133</f>
        <v>0</v>
      </c>
      <c r="WWU9">
        <f>'[1]ASF JIRA 2020-04-08T14_27_34+00'!WWU133</f>
        <v>0</v>
      </c>
      <c r="WWV9">
        <f>'[1]ASF JIRA 2020-04-08T14_27_34+00'!WWV133</f>
        <v>0</v>
      </c>
      <c r="WWW9">
        <f>'[1]ASF JIRA 2020-04-08T14_27_34+00'!WWW133</f>
        <v>0</v>
      </c>
      <c r="WWX9">
        <f>'[1]ASF JIRA 2020-04-08T14_27_34+00'!WWX133</f>
        <v>0</v>
      </c>
      <c r="WWY9">
        <f>'[1]ASF JIRA 2020-04-08T14_27_34+00'!WWY133</f>
        <v>0</v>
      </c>
      <c r="WWZ9">
        <f>'[1]ASF JIRA 2020-04-08T14_27_34+00'!WWZ133</f>
        <v>0</v>
      </c>
      <c r="WXA9">
        <f>'[1]ASF JIRA 2020-04-08T14_27_34+00'!WXA133</f>
        <v>0</v>
      </c>
      <c r="WXB9">
        <f>'[1]ASF JIRA 2020-04-08T14_27_34+00'!WXB133</f>
        <v>0</v>
      </c>
      <c r="WXC9">
        <f>'[1]ASF JIRA 2020-04-08T14_27_34+00'!WXC133</f>
        <v>0</v>
      </c>
      <c r="WXD9">
        <f>'[1]ASF JIRA 2020-04-08T14_27_34+00'!WXD133</f>
        <v>0</v>
      </c>
      <c r="WXE9">
        <f>'[1]ASF JIRA 2020-04-08T14_27_34+00'!WXE133</f>
        <v>0</v>
      </c>
      <c r="WXF9">
        <f>'[1]ASF JIRA 2020-04-08T14_27_34+00'!WXF133</f>
        <v>0</v>
      </c>
      <c r="WXG9">
        <f>'[1]ASF JIRA 2020-04-08T14_27_34+00'!WXG133</f>
        <v>0</v>
      </c>
      <c r="WXH9">
        <f>'[1]ASF JIRA 2020-04-08T14_27_34+00'!WXH133</f>
        <v>0</v>
      </c>
      <c r="WXI9">
        <f>'[1]ASF JIRA 2020-04-08T14_27_34+00'!WXI133</f>
        <v>0</v>
      </c>
      <c r="WXJ9">
        <f>'[1]ASF JIRA 2020-04-08T14_27_34+00'!WXJ133</f>
        <v>0</v>
      </c>
      <c r="WXK9">
        <f>'[1]ASF JIRA 2020-04-08T14_27_34+00'!WXK133</f>
        <v>0</v>
      </c>
      <c r="WXL9">
        <f>'[1]ASF JIRA 2020-04-08T14_27_34+00'!WXL133</f>
        <v>0</v>
      </c>
      <c r="WXM9">
        <f>'[1]ASF JIRA 2020-04-08T14_27_34+00'!WXM133</f>
        <v>0</v>
      </c>
      <c r="WXN9">
        <f>'[1]ASF JIRA 2020-04-08T14_27_34+00'!WXN133</f>
        <v>0</v>
      </c>
      <c r="WXO9">
        <f>'[1]ASF JIRA 2020-04-08T14_27_34+00'!WXO133</f>
        <v>0</v>
      </c>
      <c r="WXP9">
        <f>'[1]ASF JIRA 2020-04-08T14_27_34+00'!WXP133</f>
        <v>0</v>
      </c>
      <c r="WXQ9">
        <f>'[1]ASF JIRA 2020-04-08T14_27_34+00'!WXQ133</f>
        <v>0</v>
      </c>
      <c r="WXR9">
        <f>'[1]ASF JIRA 2020-04-08T14_27_34+00'!WXR133</f>
        <v>0</v>
      </c>
      <c r="WXS9">
        <f>'[1]ASF JIRA 2020-04-08T14_27_34+00'!WXS133</f>
        <v>0</v>
      </c>
      <c r="WXT9">
        <f>'[1]ASF JIRA 2020-04-08T14_27_34+00'!WXT133</f>
        <v>0</v>
      </c>
      <c r="WXU9">
        <f>'[1]ASF JIRA 2020-04-08T14_27_34+00'!WXU133</f>
        <v>0</v>
      </c>
      <c r="WXV9">
        <f>'[1]ASF JIRA 2020-04-08T14_27_34+00'!WXV133</f>
        <v>0</v>
      </c>
      <c r="WXW9">
        <f>'[1]ASF JIRA 2020-04-08T14_27_34+00'!WXW133</f>
        <v>0</v>
      </c>
      <c r="WXX9">
        <f>'[1]ASF JIRA 2020-04-08T14_27_34+00'!WXX133</f>
        <v>0</v>
      </c>
      <c r="WXY9">
        <f>'[1]ASF JIRA 2020-04-08T14_27_34+00'!WXY133</f>
        <v>0</v>
      </c>
      <c r="WXZ9">
        <f>'[1]ASF JIRA 2020-04-08T14_27_34+00'!WXZ133</f>
        <v>0</v>
      </c>
      <c r="WYA9">
        <f>'[1]ASF JIRA 2020-04-08T14_27_34+00'!WYA133</f>
        <v>0</v>
      </c>
      <c r="WYB9">
        <f>'[1]ASF JIRA 2020-04-08T14_27_34+00'!WYB133</f>
        <v>0</v>
      </c>
      <c r="WYC9">
        <f>'[1]ASF JIRA 2020-04-08T14_27_34+00'!WYC133</f>
        <v>0</v>
      </c>
      <c r="WYD9">
        <f>'[1]ASF JIRA 2020-04-08T14_27_34+00'!WYD133</f>
        <v>0</v>
      </c>
      <c r="WYE9">
        <f>'[1]ASF JIRA 2020-04-08T14_27_34+00'!WYE133</f>
        <v>0</v>
      </c>
      <c r="WYF9">
        <f>'[1]ASF JIRA 2020-04-08T14_27_34+00'!WYF133</f>
        <v>0</v>
      </c>
      <c r="WYG9">
        <f>'[1]ASF JIRA 2020-04-08T14_27_34+00'!WYG133</f>
        <v>0</v>
      </c>
      <c r="WYH9">
        <f>'[1]ASF JIRA 2020-04-08T14_27_34+00'!WYH133</f>
        <v>0</v>
      </c>
      <c r="WYI9">
        <f>'[1]ASF JIRA 2020-04-08T14_27_34+00'!WYI133</f>
        <v>0</v>
      </c>
      <c r="WYJ9">
        <f>'[1]ASF JIRA 2020-04-08T14_27_34+00'!WYJ133</f>
        <v>0</v>
      </c>
      <c r="WYK9">
        <f>'[1]ASF JIRA 2020-04-08T14_27_34+00'!WYK133</f>
        <v>0</v>
      </c>
      <c r="WYL9">
        <f>'[1]ASF JIRA 2020-04-08T14_27_34+00'!WYL133</f>
        <v>0</v>
      </c>
      <c r="WYM9">
        <f>'[1]ASF JIRA 2020-04-08T14_27_34+00'!WYM133</f>
        <v>0</v>
      </c>
      <c r="WYN9">
        <f>'[1]ASF JIRA 2020-04-08T14_27_34+00'!WYN133</f>
        <v>0</v>
      </c>
      <c r="WYO9">
        <f>'[1]ASF JIRA 2020-04-08T14_27_34+00'!WYO133</f>
        <v>0</v>
      </c>
      <c r="WYP9">
        <f>'[1]ASF JIRA 2020-04-08T14_27_34+00'!WYP133</f>
        <v>0</v>
      </c>
      <c r="WYQ9">
        <f>'[1]ASF JIRA 2020-04-08T14_27_34+00'!WYQ133</f>
        <v>0</v>
      </c>
      <c r="WYR9">
        <f>'[1]ASF JIRA 2020-04-08T14_27_34+00'!WYR133</f>
        <v>0</v>
      </c>
      <c r="WYS9">
        <f>'[1]ASF JIRA 2020-04-08T14_27_34+00'!WYS133</f>
        <v>0</v>
      </c>
      <c r="WYT9">
        <f>'[1]ASF JIRA 2020-04-08T14_27_34+00'!WYT133</f>
        <v>0</v>
      </c>
      <c r="WYU9">
        <f>'[1]ASF JIRA 2020-04-08T14_27_34+00'!WYU133</f>
        <v>0</v>
      </c>
      <c r="WYV9">
        <f>'[1]ASF JIRA 2020-04-08T14_27_34+00'!WYV133</f>
        <v>0</v>
      </c>
      <c r="WYW9">
        <f>'[1]ASF JIRA 2020-04-08T14_27_34+00'!WYW133</f>
        <v>0</v>
      </c>
      <c r="WYX9">
        <f>'[1]ASF JIRA 2020-04-08T14_27_34+00'!WYX133</f>
        <v>0</v>
      </c>
      <c r="WYY9">
        <f>'[1]ASF JIRA 2020-04-08T14_27_34+00'!WYY133</f>
        <v>0</v>
      </c>
      <c r="WYZ9">
        <f>'[1]ASF JIRA 2020-04-08T14_27_34+00'!WYZ133</f>
        <v>0</v>
      </c>
      <c r="WZA9">
        <f>'[1]ASF JIRA 2020-04-08T14_27_34+00'!WZA133</f>
        <v>0</v>
      </c>
      <c r="WZB9">
        <f>'[1]ASF JIRA 2020-04-08T14_27_34+00'!WZB133</f>
        <v>0</v>
      </c>
      <c r="WZC9">
        <f>'[1]ASF JIRA 2020-04-08T14_27_34+00'!WZC133</f>
        <v>0</v>
      </c>
      <c r="WZD9">
        <f>'[1]ASF JIRA 2020-04-08T14_27_34+00'!WZD133</f>
        <v>0</v>
      </c>
      <c r="WZE9">
        <f>'[1]ASF JIRA 2020-04-08T14_27_34+00'!WZE133</f>
        <v>0</v>
      </c>
      <c r="WZF9">
        <f>'[1]ASF JIRA 2020-04-08T14_27_34+00'!WZF133</f>
        <v>0</v>
      </c>
      <c r="WZG9">
        <f>'[1]ASF JIRA 2020-04-08T14_27_34+00'!WZG133</f>
        <v>0</v>
      </c>
      <c r="WZH9">
        <f>'[1]ASF JIRA 2020-04-08T14_27_34+00'!WZH133</f>
        <v>0</v>
      </c>
      <c r="WZI9">
        <f>'[1]ASF JIRA 2020-04-08T14_27_34+00'!WZI133</f>
        <v>0</v>
      </c>
      <c r="WZJ9">
        <f>'[1]ASF JIRA 2020-04-08T14_27_34+00'!WZJ133</f>
        <v>0</v>
      </c>
      <c r="WZK9">
        <f>'[1]ASF JIRA 2020-04-08T14_27_34+00'!WZK133</f>
        <v>0</v>
      </c>
      <c r="WZL9">
        <f>'[1]ASF JIRA 2020-04-08T14_27_34+00'!WZL133</f>
        <v>0</v>
      </c>
      <c r="WZM9">
        <f>'[1]ASF JIRA 2020-04-08T14_27_34+00'!WZM133</f>
        <v>0</v>
      </c>
      <c r="WZN9">
        <f>'[1]ASF JIRA 2020-04-08T14_27_34+00'!WZN133</f>
        <v>0</v>
      </c>
      <c r="WZO9">
        <f>'[1]ASF JIRA 2020-04-08T14_27_34+00'!WZO133</f>
        <v>0</v>
      </c>
      <c r="WZP9">
        <f>'[1]ASF JIRA 2020-04-08T14_27_34+00'!WZP133</f>
        <v>0</v>
      </c>
      <c r="WZQ9">
        <f>'[1]ASF JIRA 2020-04-08T14_27_34+00'!WZQ133</f>
        <v>0</v>
      </c>
      <c r="WZR9">
        <f>'[1]ASF JIRA 2020-04-08T14_27_34+00'!WZR133</f>
        <v>0</v>
      </c>
      <c r="WZS9">
        <f>'[1]ASF JIRA 2020-04-08T14_27_34+00'!WZS133</f>
        <v>0</v>
      </c>
      <c r="WZT9">
        <f>'[1]ASF JIRA 2020-04-08T14_27_34+00'!WZT133</f>
        <v>0</v>
      </c>
      <c r="WZU9">
        <f>'[1]ASF JIRA 2020-04-08T14_27_34+00'!WZU133</f>
        <v>0</v>
      </c>
      <c r="WZV9">
        <f>'[1]ASF JIRA 2020-04-08T14_27_34+00'!WZV133</f>
        <v>0</v>
      </c>
      <c r="WZW9">
        <f>'[1]ASF JIRA 2020-04-08T14_27_34+00'!WZW133</f>
        <v>0</v>
      </c>
      <c r="WZX9">
        <f>'[1]ASF JIRA 2020-04-08T14_27_34+00'!WZX133</f>
        <v>0</v>
      </c>
      <c r="WZY9">
        <f>'[1]ASF JIRA 2020-04-08T14_27_34+00'!WZY133</f>
        <v>0</v>
      </c>
      <c r="WZZ9">
        <f>'[1]ASF JIRA 2020-04-08T14_27_34+00'!WZZ133</f>
        <v>0</v>
      </c>
      <c r="XAA9">
        <f>'[1]ASF JIRA 2020-04-08T14_27_34+00'!XAA133</f>
        <v>0</v>
      </c>
      <c r="XAB9">
        <f>'[1]ASF JIRA 2020-04-08T14_27_34+00'!XAB133</f>
        <v>0</v>
      </c>
      <c r="XAC9">
        <f>'[1]ASF JIRA 2020-04-08T14_27_34+00'!XAC133</f>
        <v>0</v>
      </c>
      <c r="XAD9">
        <f>'[1]ASF JIRA 2020-04-08T14_27_34+00'!XAD133</f>
        <v>0</v>
      </c>
      <c r="XAE9">
        <f>'[1]ASF JIRA 2020-04-08T14_27_34+00'!XAE133</f>
        <v>0</v>
      </c>
      <c r="XAF9">
        <f>'[1]ASF JIRA 2020-04-08T14_27_34+00'!XAF133</f>
        <v>0</v>
      </c>
      <c r="XAG9">
        <f>'[1]ASF JIRA 2020-04-08T14_27_34+00'!XAG133</f>
        <v>0</v>
      </c>
      <c r="XAH9">
        <f>'[1]ASF JIRA 2020-04-08T14_27_34+00'!XAH133</f>
        <v>0</v>
      </c>
      <c r="XAI9">
        <f>'[1]ASF JIRA 2020-04-08T14_27_34+00'!XAI133</f>
        <v>0</v>
      </c>
      <c r="XAJ9">
        <f>'[1]ASF JIRA 2020-04-08T14_27_34+00'!XAJ133</f>
        <v>0</v>
      </c>
      <c r="XAK9">
        <f>'[1]ASF JIRA 2020-04-08T14_27_34+00'!XAK133</f>
        <v>0</v>
      </c>
      <c r="XAL9">
        <f>'[1]ASF JIRA 2020-04-08T14_27_34+00'!XAL133</f>
        <v>0</v>
      </c>
      <c r="XAM9">
        <f>'[1]ASF JIRA 2020-04-08T14_27_34+00'!XAM133</f>
        <v>0</v>
      </c>
      <c r="XAN9">
        <f>'[1]ASF JIRA 2020-04-08T14_27_34+00'!XAN133</f>
        <v>0</v>
      </c>
      <c r="XAO9">
        <f>'[1]ASF JIRA 2020-04-08T14_27_34+00'!XAO133</f>
        <v>0</v>
      </c>
      <c r="XAP9">
        <f>'[1]ASF JIRA 2020-04-08T14_27_34+00'!XAP133</f>
        <v>0</v>
      </c>
      <c r="XAQ9">
        <f>'[1]ASF JIRA 2020-04-08T14_27_34+00'!XAQ133</f>
        <v>0</v>
      </c>
      <c r="XAR9">
        <f>'[1]ASF JIRA 2020-04-08T14_27_34+00'!XAR133</f>
        <v>0</v>
      </c>
      <c r="XAS9">
        <f>'[1]ASF JIRA 2020-04-08T14_27_34+00'!XAS133</f>
        <v>0</v>
      </c>
      <c r="XAT9">
        <f>'[1]ASF JIRA 2020-04-08T14_27_34+00'!XAT133</f>
        <v>0</v>
      </c>
      <c r="XAU9">
        <f>'[1]ASF JIRA 2020-04-08T14_27_34+00'!XAU133</f>
        <v>0</v>
      </c>
      <c r="XAV9">
        <f>'[1]ASF JIRA 2020-04-08T14_27_34+00'!XAV133</f>
        <v>0</v>
      </c>
      <c r="XAW9">
        <f>'[1]ASF JIRA 2020-04-08T14_27_34+00'!XAW133</f>
        <v>0</v>
      </c>
      <c r="XAX9">
        <f>'[1]ASF JIRA 2020-04-08T14_27_34+00'!XAX133</f>
        <v>0</v>
      </c>
      <c r="XAY9">
        <f>'[1]ASF JIRA 2020-04-08T14_27_34+00'!XAY133</f>
        <v>0</v>
      </c>
      <c r="XAZ9">
        <f>'[1]ASF JIRA 2020-04-08T14_27_34+00'!XAZ133</f>
        <v>0</v>
      </c>
      <c r="XBA9">
        <f>'[1]ASF JIRA 2020-04-08T14_27_34+00'!XBA133</f>
        <v>0</v>
      </c>
      <c r="XBB9">
        <f>'[1]ASF JIRA 2020-04-08T14_27_34+00'!XBB133</f>
        <v>0</v>
      </c>
      <c r="XBC9">
        <f>'[1]ASF JIRA 2020-04-08T14_27_34+00'!XBC133</f>
        <v>0</v>
      </c>
      <c r="XBD9">
        <f>'[1]ASF JIRA 2020-04-08T14_27_34+00'!XBD133</f>
        <v>0</v>
      </c>
      <c r="XBE9">
        <f>'[1]ASF JIRA 2020-04-08T14_27_34+00'!XBE133</f>
        <v>0</v>
      </c>
      <c r="XBF9">
        <f>'[1]ASF JIRA 2020-04-08T14_27_34+00'!XBF133</f>
        <v>0</v>
      </c>
      <c r="XBG9">
        <f>'[1]ASF JIRA 2020-04-08T14_27_34+00'!XBG133</f>
        <v>0</v>
      </c>
      <c r="XBH9">
        <f>'[1]ASF JIRA 2020-04-08T14_27_34+00'!XBH133</f>
        <v>0</v>
      </c>
      <c r="XBI9">
        <f>'[1]ASF JIRA 2020-04-08T14_27_34+00'!XBI133</f>
        <v>0</v>
      </c>
      <c r="XBJ9">
        <f>'[1]ASF JIRA 2020-04-08T14_27_34+00'!XBJ133</f>
        <v>0</v>
      </c>
      <c r="XBK9">
        <f>'[1]ASF JIRA 2020-04-08T14_27_34+00'!XBK133</f>
        <v>0</v>
      </c>
      <c r="XBL9">
        <f>'[1]ASF JIRA 2020-04-08T14_27_34+00'!XBL133</f>
        <v>0</v>
      </c>
      <c r="XBM9">
        <f>'[1]ASF JIRA 2020-04-08T14_27_34+00'!XBM133</f>
        <v>0</v>
      </c>
      <c r="XBN9">
        <f>'[1]ASF JIRA 2020-04-08T14_27_34+00'!XBN133</f>
        <v>0</v>
      </c>
      <c r="XBO9">
        <f>'[1]ASF JIRA 2020-04-08T14_27_34+00'!XBO133</f>
        <v>0</v>
      </c>
      <c r="XBP9">
        <f>'[1]ASF JIRA 2020-04-08T14_27_34+00'!XBP133</f>
        <v>0</v>
      </c>
      <c r="XBQ9">
        <f>'[1]ASF JIRA 2020-04-08T14_27_34+00'!XBQ133</f>
        <v>0</v>
      </c>
      <c r="XBR9">
        <f>'[1]ASF JIRA 2020-04-08T14_27_34+00'!XBR133</f>
        <v>0</v>
      </c>
      <c r="XBS9">
        <f>'[1]ASF JIRA 2020-04-08T14_27_34+00'!XBS133</f>
        <v>0</v>
      </c>
      <c r="XBT9">
        <f>'[1]ASF JIRA 2020-04-08T14_27_34+00'!XBT133</f>
        <v>0</v>
      </c>
      <c r="XBU9">
        <f>'[1]ASF JIRA 2020-04-08T14_27_34+00'!XBU133</f>
        <v>0</v>
      </c>
      <c r="XBV9">
        <f>'[1]ASF JIRA 2020-04-08T14_27_34+00'!XBV133</f>
        <v>0</v>
      </c>
      <c r="XBW9">
        <f>'[1]ASF JIRA 2020-04-08T14_27_34+00'!XBW133</f>
        <v>0</v>
      </c>
      <c r="XBX9">
        <f>'[1]ASF JIRA 2020-04-08T14_27_34+00'!XBX133</f>
        <v>0</v>
      </c>
      <c r="XBY9">
        <f>'[1]ASF JIRA 2020-04-08T14_27_34+00'!XBY133</f>
        <v>0</v>
      </c>
      <c r="XBZ9">
        <f>'[1]ASF JIRA 2020-04-08T14_27_34+00'!XBZ133</f>
        <v>0</v>
      </c>
      <c r="XCA9">
        <f>'[1]ASF JIRA 2020-04-08T14_27_34+00'!XCA133</f>
        <v>0</v>
      </c>
      <c r="XCB9">
        <f>'[1]ASF JIRA 2020-04-08T14_27_34+00'!XCB133</f>
        <v>0</v>
      </c>
      <c r="XCC9">
        <f>'[1]ASF JIRA 2020-04-08T14_27_34+00'!XCC133</f>
        <v>0</v>
      </c>
      <c r="XCD9">
        <f>'[1]ASF JIRA 2020-04-08T14_27_34+00'!XCD133</f>
        <v>0</v>
      </c>
      <c r="XCE9">
        <f>'[1]ASF JIRA 2020-04-08T14_27_34+00'!XCE133</f>
        <v>0</v>
      </c>
      <c r="XCF9">
        <f>'[1]ASF JIRA 2020-04-08T14_27_34+00'!XCF133</f>
        <v>0</v>
      </c>
      <c r="XCG9">
        <f>'[1]ASF JIRA 2020-04-08T14_27_34+00'!XCG133</f>
        <v>0</v>
      </c>
      <c r="XCH9">
        <f>'[1]ASF JIRA 2020-04-08T14_27_34+00'!XCH133</f>
        <v>0</v>
      </c>
      <c r="XCI9">
        <f>'[1]ASF JIRA 2020-04-08T14_27_34+00'!XCI133</f>
        <v>0</v>
      </c>
      <c r="XCJ9">
        <f>'[1]ASF JIRA 2020-04-08T14_27_34+00'!XCJ133</f>
        <v>0</v>
      </c>
      <c r="XCK9">
        <f>'[1]ASF JIRA 2020-04-08T14_27_34+00'!XCK133</f>
        <v>0</v>
      </c>
      <c r="XCL9">
        <f>'[1]ASF JIRA 2020-04-08T14_27_34+00'!XCL133</f>
        <v>0</v>
      </c>
      <c r="XCM9">
        <f>'[1]ASF JIRA 2020-04-08T14_27_34+00'!XCM133</f>
        <v>0</v>
      </c>
      <c r="XCN9">
        <f>'[1]ASF JIRA 2020-04-08T14_27_34+00'!XCN133</f>
        <v>0</v>
      </c>
      <c r="XCO9">
        <f>'[1]ASF JIRA 2020-04-08T14_27_34+00'!XCO133</f>
        <v>0</v>
      </c>
      <c r="XCP9">
        <f>'[1]ASF JIRA 2020-04-08T14_27_34+00'!XCP133</f>
        <v>0</v>
      </c>
      <c r="XCQ9">
        <f>'[1]ASF JIRA 2020-04-08T14_27_34+00'!XCQ133</f>
        <v>0</v>
      </c>
      <c r="XCR9">
        <f>'[1]ASF JIRA 2020-04-08T14_27_34+00'!XCR133</f>
        <v>0</v>
      </c>
      <c r="XCS9">
        <f>'[1]ASF JIRA 2020-04-08T14_27_34+00'!XCS133</f>
        <v>0</v>
      </c>
      <c r="XCT9">
        <f>'[1]ASF JIRA 2020-04-08T14_27_34+00'!XCT133</f>
        <v>0</v>
      </c>
      <c r="XCU9">
        <f>'[1]ASF JIRA 2020-04-08T14_27_34+00'!XCU133</f>
        <v>0</v>
      </c>
      <c r="XCV9">
        <f>'[1]ASF JIRA 2020-04-08T14_27_34+00'!XCV133</f>
        <v>0</v>
      </c>
      <c r="XCW9">
        <f>'[1]ASF JIRA 2020-04-08T14_27_34+00'!XCW133</f>
        <v>0</v>
      </c>
      <c r="XCX9">
        <f>'[1]ASF JIRA 2020-04-08T14_27_34+00'!XCX133</f>
        <v>0</v>
      </c>
      <c r="XCY9">
        <f>'[1]ASF JIRA 2020-04-08T14_27_34+00'!XCY133</f>
        <v>0</v>
      </c>
      <c r="XCZ9">
        <f>'[1]ASF JIRA 2020-04-08T14_27_34+00'!XCZ133</f>
        <v>0</v>
      </c>
      <c r="XDA9">
        <f>'[1]ASF JIRA 2020-04-08T14_27_34+00'!XDA133</f>
        <v>0</v>
      </c>
      <c r="XDB9">
        <f>'[1]ASF JIRA 2020-04-08T14_27_34+00'!XDB133</f>
        <v>0</v>
      </c>
      <c r="XDC9">
        <f>'[1]ASF JIRA 2020-04-08T14_27_34+00'!XDC133</f>
        <v>0</v>
      </c>
      <c r="XDD9">
        <f>'[1]ASF JIRA 2020-04-08T14_27_34+00'!XDD133</f>
        <v>0</v>
      </c>
      <c r="XDE9">
        <f>'[1]ASF JIRA 2020-04-08T14_27_34+00'!XDE133</f>
        <v>0</v>
      </c>
      <c r="XDF9">
        <f>'[1]ASF JIRA 2020-04-08T14_27_34+00'!XDF133</f>
        <v>0</v>
      </c>
      <c r="XDG9">
        <f>'[1]ASF JIRA 2020-04-08T14_27_34+00'!XDG133</f>
        <v>0</v>
      </c>
      <c r="XDH9">
        <f>'[1]ASF JIRA 2020-04-08T14_27_34+00'!XDH133</f>
        <v>0</v>
      </c>
      <c r="XDI9">
        <f>'[1]ASF JIRA 2020-04-08T14_27_34+00'!XDI133</f>
        <v>0</v>
      </c>
      <c r="XDJ9">
        <f>'[1]ASF JIRA 2020-04-08T14_27_34+00'!XDJ133</f>
        <v>0</v>
      </c>
      <c r="XDK9">
        <f>'[1]ASF JIRA 2020-04-08T14_27_34+00'!XDK133</f>
        <v>0</v>
      </c>
      <c r="XDL9">
        <f>'[1]ASF JIRA 2020-04-08T14_27_34+00'!XDL133</f>
        <v>0</v>
      </c>
      <c r="XDM9">
        <f>'[1]ASF JIRA 2020-04-08T14_27_34+00'!XDM133</f>
        <v>0</v>
      </c>
      <c r="XDN9">
        <f>'[1]ASF JIRA 2020-04-08T14_27_34+00'!XDN133</f>
        <v>0</v>
      </c>
      <c r="XDO9">
        <f>'[1]ASF JIRA 2020-04-08T14_27_34+00'!XDO133</f>
        <v>0</v>
      </c>
      <c r="XDP9">
        <f>'[1]ASF JIRA 2020-04-08T14_27_34+00'!XDP133</f>
        <v>0</v>
      </c>
      <c r="XDQ9">
        <f>'[1]ASF JIRA 2020-04-08T14_27_34+00'!XDQ133</f>
        <v>0</v>
      </c>
      <c r="XDR9">
        <f>'[1]ASF JIRA 2020-04-08T14_27_34+00'!XDR133</f>
        <v>0</v>
      </c>
      <c r="XDS9">
        <f>'[1]ASF JIRA 2020-04-08T14_27_34+00'!XDS133</f>
        <v>0</v>
      </c>
      <c r="XDT9">
        <f>'[1]ASF JIRA 2020-04-08T14_27_34+00'!XDT133</f>
        <v>0</v>
      </c>
      <c r="XDU9">
        <f>'[1]ASF JIRA 2020-04-08T14_27_34+00'!XDU133</f>
        <v>0</v>
      </c>
      <c r="XDV9">
        <f>'[1]ASF JIRA 2020-04-08T14_27_34+00'!XDV133</f>
        <v>0</v>
      </c>
      <c r="XDW9">
        <f>'[1]ASF JIRA 2020-04-08T14_27_34+00'!XDW133</f>
        <v>0</v>
      </c>
      <c r="XDX9">
        <f>'[1]ASF JIRA 2020-04-08T14_27_34+00'!XDX133</f>
        <v>0</v>
      </c>
      <c r="XDY9">
        <f>'[1]ASF JIRA 2020-04-08T14_27_34+00'!XDY133</f>
        <v>0</v>
      </c>
      <c r="XDZ9">
        <f>'[1]ASF JIRA 2020-04-08T14_27_34+00'!XDZ133</f>
        <v>0</v>
      </c>
      <c r="XEA9">
        <f>'[1]ASF JIRA 2020-04-08T14_27_34+00'!XEA133</f>
        <v>0</v>
      </c>
      <c r="XEB9">
        <f>'[1]ASF JIRA 2020-04-08T14_27_34+00'!XEB133</f>
        <v>0</v>
      </c>
      <c r="XEC9">
        <f>'[1]ASF JIRA 2020-04-08T14_27_34+00'!XEC133</f>
        <v>0</v>
      </c>
      <c r="XED9">
        <f>'[1]ASF JIRA 2020-04-08T14_27_34+00'!XED133</f>
        <v>0</v>
      </c>
      <c r="XEE9">
        <f>'[1]ASF JIRA 2020-04-08T14_27_34+00'!XEE133</f>
        <v>0</v>
      </c>
      <c r="XEF9">
        <f>'[1]ASF JIRA 2020-04-08T14_27_34+00'!XEF133</f>
        <v>0</v>
      </c>
      <c r="XEG9">
        <f>'[1]ASF JIRA 2020-04-08T14_27_34+00'!XEG133</f>
        <v>0</v>
      </c>
      <c r="XEH9">
        <f>'[1]ASF JIRA 2020-04-08T14_27_34+00'!XEH133</f>
        <v>0</v>
      </c>
      <c r="XEI9">
        <f>'[1]ASF JIRA 2020-04-08T14_27_34+00'!XEI133</f>
        <v>0</v>
      </c>
      <c r="XEJ9">
        <f>'[1]ASF JIRA 2020-04-08T14_27_34+00'!XEJ133</f>
        <v>0</v>
      </c>
      <c r="XEK9">
        <f>'[1]ASF JIRA 2020-04-08T14_27_34+00'!XEK133</f>
        <v>0</v>
      </c>
      <c r="XEL9">
        <f>'[1]ASF JIRA 2020-04-08T14_27_34+00'!XEL133</f>
        <v>0</v>
      </c>
      <c r="XEM9">
        <f>'[1]ASF JIRA 2020-04-08T14_27_34+00'!XEM133</f>
        <v>0</v>
      </c>
      <c r="XEN9">
        <f>'[1]ASF JIRA 2020-04-08T14_27_34+00'!XEN133</f>
        <v>0</v>
      </c>
      <c r="XEO9">
        <f>'[1]ASF JIRA 2020-04-08T14_27_34+00'!XEO133</f>
        <v>0</v>
      </c>
      <c r="XEP9">
        <f>'[1]ASF JIRA 2020-04-08T14_27_34+00'!XEP133</f>
        <v>0</v>
      </c>
      <c r="XEQ9">
        <f>'[1]ASF JIRA 2020-04-08T14_27_34+00'!XEQ133</f>
        <v>0</v>
      </c>
      <c r="XER9">
        <f>'[1]ASF JIRA 2020-04-08T14_27_34+00'!XER133</f>
        <v>0</v>
      </c>
      <c r="XES9">
        <f>'[1]ASF JIRA 2020-04-08T14_27_34+00'!XES133</f>
        <v>0</v>
      </c>
      <c r="XET9">
        <f>'[1]ASF JIRA 2020-04-08T14_27_34+00'!XET133</f>
        <v>0</v>
      </c>
      <c r="XEU9">
        <f>'[1]ASF JIRA 2020-04-08T14_27_34+00'!XEU133</f>
        <v>0</v>
      </c>
      <c r="XEV9">
        <f>'[1]ASF JIRA 2020-04-08T14_27_34+00'!XEV133</f>
        <v>0</v>
      </c>
      <c r="XEW9">
        <f>'[1]ASF JIRA 2020-04-08T14_27_34+00'!XEW133</f>
        <v>0</v>
      </c>
      <c r="XEX9">
        <f>'[1]ASF JIRA 2020-04-08T14_27_34+00'!XEX133</f>
        <v>0</v>
      </c>
      <c r="XEY9">
        <f>'[1]ASF JIRA 2020-04-08T14_27_34+00'!XEY133</f>
        <v>0</v>
      </c>
      <c r="XEZ9">
        <f>'[1]ASF JIRA 2020-04-08T14_27_34+00'!XEZ133</f>
        <v>0</v>
      </c>
      <c r="XFA9">
        <f>'[1]ASF JIRA 2020-04-08T14_27_34+00'!XFA133</f>
        <v>0</v>
      </c>
      <c r="XFB9">
        <f>'[1]ASF JIRA 2020-04-08T14_27_34+00'!XFB133</f>
        <v>0</v>
      </c>
      <c r="XFC9">
        <f>'[1]ASF JIRA 2020-04-08T14_27_34+00'!XFC133</f>
        <v>0</v>
      </c>
      <c r="XFD9">
        <f>'[1]ASF JIRA 2020-04-08T14_27_34+00'!XFD133</f>
        <v>0</v>
      </c>
    </row>
    <row r="10" spans="1:16384" hidden="1" x14ac:dyDescent="0.35">
      <c r="A10" t="str">
        <f>'[1]ASF JIRA 2020-04-08T14_27_34+00'!A134</f>
        <v>[dbutils] Add QueryRunner.batch()</v>
      </c>
      <c r="B10" t="str">
        <f>'[1]ASF JIRA 2020-04-08T14_27_34+00'!B134</f>
        <v>DBUTILS-13</v>
      </c>
      <c r="C10">
        <f>'[1]ASF JIRA 2020-04-08T14_27_34+00'!C134</f>
        <v>12341320</v>
      </c>
      <c r="D10" t="str">
        <f>'[1]ASF JIRA 2020-04-08T14_27_34+00'!D134</f>
        <v>Improvement</v>
      </c>
      <c r="E10" t="str">
        <f>'[1]ASF JIRA 2020-04-08T14_27_34+00'!E134</f>
        <v>Closed</v>
      </c>
      <c r="F10" t="str">
        <f>'[1]ASF JIRA 2020-04-08T14_27_34+00'!F134</f>
        <v>DBUTILS</v>
      </c>
      <c r="G10" t="str">
        <f>'[1]ASF JIRA 2020-04-08T14_27_34+00'!G134</f>
        <v>Commons DbUtils</v>
      </c>
      <c r="H10" t="str">
        <f>'[1]ASF JIRA 2020-04-08T14_27_34+00'!H134</f>
        <v>software</v>
      </c>
      <c r="I10" t="str">
        <f>'[1]ASF JIRA 2020-04-08T14_27_34+00'!I134</f>
        <v>issues@commons.apache.org</v>
      </c>
      <c r="J10">
        <f>'[1]ASF JIRA 2020-04-08T14_27_34+00'!J134</f>
        <v>0</v>
      </c>
      <c r="K10" t="str">
        <f>'[1]ASF JIRA 2020-04-08T14_27_34+00'!K134</f>
        <v>http://commons.apache.org/dbutils/</v>
      </c>
      <c r="L10" t="str">
        <f>'[1]ASF JIRA 2020-04-08T14_27_34+00'!L134</f>
        <v>Minor</v>
      </c>
      <c r="M10" t="str">
        <f>'[1]ASF JIRA 2020-04-08T14_27_34+00'!M134</f>
        <v>Fixed</v>
      </c>
      <c r="N10">
        <f>'[1]ASF JIRA 2020-04-08T14_27_34+00'!N134</f>
        <v>0</v>
      </c>
      <c r="O10" t="str">
        <f>'[1]ASF JIRA 2020-04-08T14_27_34+00'!O134</f>
        <v>dgraham@apache.org</v>
      </c>
      <c r="P10" t="str">
        <f>'[1]ASF JIRA 2020-04-08T14_27_34+00'!P134</f>
        <v>dgraham@apache.org</v>
      </c>
      <c r="Q10">
        <f>'[1]ASF JIRA 2020-04-08T14_27_34+00'!Q134</f>
        <v>38055.467361111114</v>
      </c>
      <c r="R10">
        <f>'[1]ASF JIRA 2020-04-08T14_27_34+00'!R134</f>
        <v>39449.311805555553</v>
      </c>
      <c r="S10">
        <f>'[1]ASF JIRA 2020-04-08T14_27_34+00'!S134</f>
        <v>43929.602083333331</v>
      </c>
      <c r="T10">
        <f>'[1]ASF JIRA 2020-04-08T14_27_34+00'!T134</f>
        <v>39449.311805555553</v>
      </c>
      <c r="U10">
        <f>'[1]ASF JIRA 2020-04-08T14_27_34+00'!U134</f>
        <v>1</v>
      </c>
      <c r="V10">
        <f>'[1]ASF JIRA 2020-04-08T14_27_34+00'!V134</f>
        <v>0</v>
      </c>
      <c r="W10">
        <f>'[1]ASF JIRA 2020-04-08T14_27_34+00'!W134</f>
        <v>0</v>
      </c>
      <c r="X10">
        <f>'[1]ASF JIRA 2020-04-08T14_27_34+00'!X134</f>
        <v>1.1000000000000001</v>
      </c>
      <c r="Y10">
        <f>'[1]ASF JIRA 2020-04-08T14_27_34+00'!Y134</f>
        <v>0</v>
      </c>
      <c r="Z10">
        <f>'[1]ASF JIRA 2020-04-08T14_27_34+00'!Z134</f>
        <v>0</v>
      </c>
      <c r="AA10">
        <f>'[1]ASF JIRA 2020-04-08T14_27_34+00'!AA134</f>
        <v>0</v>
      </c>
      <c r="AB10">
        <f>'[1]ASF JIRA 2020-04-08T14_27_34+00'!AB134</f>
        <v>0</v>
      </c>
      <c r="AC10">
        <f>'[1]ASF JIRA 2020-04-08T14_27_34+00'!AC134</f>
        <v>0</v>
      </c>
      <c r="AD10">
        <f>'[1]ASF JIRA 2020-04-08T14_27_34+00'!AD134</f>
        <v>0</v>
      </c>
      <c r="AE10" t="str">
        <f>'[1]ASF JIRA 2020-04-08T14_27_34+00'!AE134</f>
        <v>From commons-dev:
Adkins Kendall wrote:
Has any consideration been given to adding batch update capability?  
For
instance, the following method could be added to the QueryRunner class:
/**
 * Execute a batch of SQL INSERT, UPDATE, or DELETE queries.
 * 
 * @param conn The connection to use to run the query.
 * @param sql The SQL to execute.
 * @param params An array of query replacement parameters.
 * @return The number of rows updated per statement.
 * @throws SQLException
 */
public int[] batchUpdate(Connection conn, String sql, Object[][] 
params)
	throws SQLException {
	PreparedStatement stmt = null;
	int[] rows = null;
	try {
		stmt = this.prepareStatement(conn, sql);
		for(int i = 0; i &lt; params.length; i++) {
			this.fillStatement(stmt, params[i]);
			stmt.addBatch();
		}
		rows = stmt.executeBatch();
	} catch (SQLException e) {
		this.rethrow(e, sql, params);
	} finally {
		DbUtils.close(stmt);
	}
	return rows;
}
David Graham wrote:
I'm fine with adding this to query runner but executeBatch() is marked 
as
@since 1.3 so we would need to bump DbUtils' minimum Java level.  I 
would
shorten the method name to batch() so we would have query(), update() 
and
batch() and of course some test cases are needed.</v>
      </c>
      <c r="AF10" t="str">
        <f>'[1]ASF JIRA 2020-04-08T14_27_34+00'!AF134</f>
        <v>Operating System: other
Platform: Other</v>
      </c>
      <c r="AG10">
        <f>'[1]ASF JIRA 2020-04-08T14_27_34+00'!AG134</f>
        <v>0</v>
      </c>
      <c r="AH10">
        <f>'[1]ASF JIRA 2020-04-08T14_27_34+00'!AH134</f>
        <v>0</v>
      </c>
      <c r="AI10">
        <f>'[1]ASF JIRA 2020-04-08T14_27_34+00'!AI134</f>
        <v>0</v>
      </c>
      <c r="AJ10">
        <f>'[1]ASF JIRA 2020-04-08T14_27_34+00'!AJ134</f>
        <v>0</v>
      </c>
      <c r="AK10">
        <f>'[1]ASF JIRA 2020-04-08T14_27_34+00'!AK134</f>
        <v>0</v>
      </c>
      <c r="AL10">
        <f>'[1]ASF JIRA 2020-04-08T14_27_34+00'!AL134</f>
        <v>0</v>
      </c>
      <c r="AM10">
        <f>'[1]ASF JIRA 2020-04-08T14_27_34+00'!AM134</f>
        <v>0</v>
      </c>
      <c r="AN10">
        <f>'[1]ASF JIRA 2020-04-08T14_27_34+00'!AN134</f>
        <v>0</v>
      </c>
      <c r="AO10">
        <f>'[1]ASF JIRA 2020-04-08T14_27_34+00'!AO134</f>
        <v>0</v>
      </c>
      <c r="AP10">
        <f>'[1]ASF JIRA 2020-04-08T14_27_34+00'!AP134</f>
        <v>0</v>
      </c>
      <c r="AQ10">
        <f>'[1]ASF JIRA 2020-04-08T14_27_34+00'!AQ134</f>
        <v>0</v>
      </c>
      <c r="AR10">
        <f>'[1]ASF JIRA 2020-04-08T14_27_34+00'!AR134</f>
        <v>0</v>
      </c>
      <c r="AS10">
        <f>'[1]ASF JIRA 2020-04-08T14_27_34+00'!AS134</f>
        <v>0</v>
      </c>
      <c r="AT10">
        <f>'[1]ASF JIRA 2020-04-08T14_27_34+00'!AT134</f>
        <v>0</v>
      </c>
      <c r="AU10">
        <f>'[1]ASF JIRA 2020-04-08T14_27_34+00'!AU134</f>
        <v>0</v>
      </c>
      <c r="AV10">
        <f>'[1]ASF JIRA 2020-04-08T14_27_34+00'!AV134</f>
        <v>0</v>
      </c>
      <c r="AW10">
        <f>'[1]ASF JIRA 2020-04-08T14_27_34+00'!AW134</f>
        <v>0</v>
      </c>
      <c r="AX10">
        <f>'[1]ASF JIRA 2020-04-08T14_27_34+00'!AX134</f>
        <v>0</v>
      </c>
      <c r="AY10">
        <f>'[1]ASF JIRA 2020-04-08T14_27_34+00'!AY134</f>
        <v>0</v>
      </c>
      <c r="AZ10">
        <f>'[1]ASF JIRA 2020-04-08T14_27_34+00'!AZ134</f>
        <v>0</v>
      </c>
      <c r="BA10">
        <f>'[1]ASF JIRA 2020-04-08T14_27_34+00'!BA134</f>
        <v>0</v>
      </c>
      <c r="BB10">
        <f>'[1]ASF JIRA 2020-04-08T14_27_34+00'!BB134</f>
        <v>0</v>
      </c>
      <c r="BC10">
        <f>'[1]ASF JIRA 2020-04-08T14_27_34+00'!BC134</f>
        <v>0</v>
      </c>
      <c r="BD10">
        <f>'[1]ASF JIRA 2020-04-08T14_27_34+00'!BD134</f>
        <v>0</v>
      </c>
      <c r="BE10">
        <f>'[1]ASF JIRA 2020-04-08T14_27_34+00'!BE134</f>
        <v>0</v>
      </c>
      <c r="BF10">
        <f>'[1]ASF JIRA 2020-04-08T14_27_34+00'!BF134</f>
        <v>0</v>
      </c>
      <c r="BG10">
        <f>'[1]ASF JIRA 2020-04-08T14_27_34+00'!BG134</f>
        <v>0</v>
      </c>
      <c r="BH10">
        <f>'[1]ASF JIRA 2020-04-08T14_27_34+00'!BH134</f>
        <v>0</v>
      </c>
      <c r="BI10">
        <f>'[1]ASF JIRA 2020-04-08T14_27_34+00'!BI134</f>
        <v>0</v>
      </c>
      <c r="BJ10">
        <f>'[1]ASF JIRA 2020-04-08T14_27_34+00'!BJ134</f>
        <v>0</v>
      </c>
      <c r="BK10">
        <f>'[1]ASF JIRA 2020-04-08T14_27_34+00'!BK134</f>
        <v>0</v>
      </c>
      <c r="BL10">
        <f>'[1]ASF JIRA 2020-04-08T14_27_34+00'!BL134</f>
        <v>0</v>
      </c>
      <c r="BM10">
        <f>'[1]ASF JIRA 2020-04-08T14_27_34+00'!BM134</f>
        <v>0</v>
      </c>
      <c r="BN10">
        <f>'[1]ASF JIRA 2020-04-08T14_27_34+00'!BN134</f>
        <v>0</v>
      </c>
      <c r="BO10">
        <f>'[1]ASF JIRA 2020-04-08T14_27_34+00'!BO134</f>
        <v>0</v>
      </c>
      <c r="BP10">
        <f>'[1]ASF JIRA 2020-04-08T14_27_34+00'!BP134</f>
        <v>0</v>
      </c>
      <c r="BQ10">
        <f>'[1]ASF JIRA 2020-04-08T14_27_34+00'!BQ134</f>
        <v>0</v>
      </c>
      <c r="BR10">
        <f>'[1]ASF JIRA 2020-04-08T14_27_34+00'!BR134</f>
        <v>0</v>
      </c>
      <c r="BS10">
        <f>'[1]ASF JIRA 2020-04-08T14_27_34+00'!BS134</f>
        <v>0</v>
      </c>
      <c r="BT10">
        <f>'[1]ASF JIRA 2020-04-08T14_27_34+00'!BT134</f>
        <v>0</v>
      </c>
      <c r="BU10">
        <f>'[1]ASF JIRA 2020-04-08T14_27_34+00'!BU134</f>
        <v>0</v>
      </c>
      <c r="BV10">
        <f>'[1]ASF JIRA 2020-04-08T14_27_34+00'!BV134</f>
        <v>0</v>
      </c>
      <c r="BW10">
        <f>'[1]ASF JIRA 2020-04-08T14_27_34+00'!BW134</f>
        <v>0</v>
      </c>
      <c r="BX10">
        <f>'[1]ASF JIRA 2020-04-08T14_27_34+00'!BX134</f>
        <v>0</v>
      </c>
      <c r="BY10">
        <f>'[1]ASF JIRA 2020-04-08T14_27_34+00'!BY134</f>
        <v>0</v>
      </c>
      <c r="BZ10">
        <f>'[1]ASF JIRA 2020-04-08T14_27_34+00'!BZ134</f>
        <v>0</v>
      </c>
      <c r="CA10">
        <f>'[1]ASF JIRA 2020-04-08T14_27_34+00'!CA134</f>
        <v>0</v>
      </c>
      <c r="CB10">
        <f>'[1]ASF JIRA 2020-04-08T14_27_34+00'!CB134</f>
        <v>27530</v>
      </c>
      <c r="CC10">
        <f>'[1]ASF JIRA 2020-04-08T14_27_34+00'!CC134</f>
        <v>0</v>
      </c>
      <c r="CD10">
        <f>'[1]ASF JIRA 2020-04-08T14_27_34+00'!CD134</f>
        <v>0</v>
      </c>
      <c r="CE10">
        <f>'[1]ASF JIRA 2020-04-08T14_27_34+00'!CE134</f>
        <v>0</v>
      </c>
      <c r="CF10">
        <f>'[1]ASF JIRA 2020-04-08T14_27_34+00'!CF134</f>
        <v>0</v>
      </c>
      <c r="CG10">
        <f>'[1]ASF JIRA 2020-04-08T14_27_34+00'!CG134</f>
        <v>0</v>
      </c>
      <c r="CH10">
        <f>'[1]ASF JIRA 2020-04-08T14_27_34+00'!CH134</f>
        <v>0</v>
      </c>
      <c r="CI10" t="b">
        <f>'[1]ASF JIRA 2020-04-08T14_27_34+00'!CI134</f>
        <v>0</v>
      </c>
      <c r="CJ10">
        <f>'[1]ASF JIRA 2020-04-08T14_27_34+00'!CJ134</f>
        <v>0</v>
      </c>
      <c r="CK10">
        <f>'[1]ASF JIRA 2020-04-08T14_27_34+00'!CK134</f>
        <v>0</v>
      </c>
      <c r="CL10">
        <f>'[1]ASF JIRA 2020-04-08T14_27_34+00'!CL134</f>
        <v>0</v>
      </c>
      <c r="CM10">
        <f>'[1]ASF JIRA 2020-04-08T14_27_34+00'!CM134</f>
        <v>0</v>
      </c>
      <c r="CN10">
        <f>'[1]ASF JIRA 2020-04-08T14_27_34+00'!CN134</f>
        <v>0</v>
      </c>
      <c r="CO10">
        <f>'[1]ASF JIRA 2020-04-08T14_27_34+00'!CO134</f>
        <v>0</v>
      </c>
      <c r="CP10">
        <f>'[1]ASF JIRA 2020-04-08T14_27_34+00'!CP134</f>
        <v>0</v>
      </c>
      <c r="CQ10">
        <f>'[1]ASF JIRA 2020-04-08T14_27_34+00'!CQ134</f>
        <v>0</v>
      </c>
      <c r="CR10">
        <f>'[1]ASF JIRA 2020-04-08T14_27_34+00'!CR134</f>
        <v>0</v>
      </c>
      <c r="CS10">
        <f>'[1]ASF JIRA 2020-04-08T14_27_34+00'!CS134</f>
        <v>0</v>
      </c>
      <c r="CT10">
        <f>'[1]ASF JIRA 2020-04-08T14_27_34+00'!CT134</f>
        <v>0</v>
      </c>
      <c r="CU10">
        <f>'[1]ASF JIRA 2020-04-08T14_27_34+00'!CU134</f>
        <v>0</v>
      </c>
      <c r="CV10">
        <f>'[1]ASF JIRA 2020-04-08T14_27_34+00'!CV134</f>
        <v>0</v>
      </c>
      <c r="CW10">
        <f>'[1]ASF JIRA 2020-04-08T14_27_34+00'!CW134</f>
        <v>0</v>
      </c>
      <c r="CX10">
        <f>'[1]ASF JIRA 2020-04-08T14_27_34+00'!CX134</f>
        <v>0</v>
      </c>
      <c r="CY10">
        <f>'[1]ASF JIRA 2020-04-08T14_27_34+00'!CY134</f>
        <v>0</v>
      </c>
      <c r="CZ10">
        <f>'[1]ASF JIRA 2020-04-08T14_27_34+00'!CZ134</f>
        <v>0</v>
      </c>
      <c r="DA10">
        <f>'[1]ASF JIRA 2020-04-08T14_27_34+00'!DA134</f>
        <v>0</v>
      </c>
      <c r="DB10">
        <f>'[1]ASF JIRA 2020-04-08T14_27_34+00'!DB134</f>
        <v>0</v>
      </c>
      <c r="DC10">
        <f>'[1]ASF JIRA 2020-04-08T14_27_34+00'!DC134</f>
        <v>0</v>
      </c>
      <c r="DD10">
        <f>'[1]ASF JIRA 2020-04-08T14_27_34+00'!DD134</f>
        <v>114661</v>
      </c>
      <c r="DE10">
        <f>'[1]ASF JIRA 2020-04-08T14_27_34+00'!DE134</f>
        <v>0</v>
      </c>
      <c r="DF10">
        <f>'[1]ASF JIRA 2020-04-08T14_27_34+00'!DF134</f>
        <v>0</v>
      </c>
      <c r="DG10" t="str">
        <f>'[1]ASF JIRA 2020-04-08T14_27_34+00'!DG134</f>
        <v>Mon Mar 15 13:32:58 UTC 2004</v>
      </c>
      <c r="DH10">
        <f>'[1]ASF JIRA 2020-04-08T14_27_34+00'!DH134</f>
        <v>0</v>
      </c>
      <c r="DI10">
        <f>'[1]ASF JIRA 2020-04-08T14_27_34+00'!DI134</f>
        <v>0</v>
      </c>
      <c r="DJ10">
        <f>'[1]ASF JIRA 2020-04-08T14_27_34+00'!DJ134</f>
        <v>0</v>
      </c>
      <c r="DK10">
        <f>'[1]ASF JIRA 2020-04-08T14_27_34+00'!DK134</f>
        <v>0</v>
      </c>
      <c r="DL10">
        <f>'[1]ASF JIRA 2020-04-08T14_27_34+00'!DL134</f>
        <v>0</v>
      </c>
      <c r="DM10">
        <f>'[1]ASF JIRA 2020-04-08T14_27_34+00'!DM134</f>
        <v>0</v>
      </c>
      <c r="DN10" t="str">
        <f>'[1]ASF JIRA 2020-04-08T14_27_34+00'!DN134</f>
        <v>0|i0uw5j:</v>
      </c>
      <c r="DO10">
        <f>'[1]ASF JIRA 2020-04-08T14_27_34+00'!DO134</f>
        <v>178350</v>
      </c>
      <c r="DP10">
        <f>'[1]ASF JIRA 2020-04-08T14_27_34+00'!DP134</f>
        <v>0</v>
      </c>
      <c r="DQ10">
        <f>'[1]ASF JIRA 2020-04-08T14_27_34+00'!DQ134</f>
        <v>0</v>
      </c>
      <c r="DR10">
        <f>'[1]ASF JIRA 2020-04-08T14_27_34+00'!DR134</f>
        <v>0</v>
      </c>
      <c r="DS10">
        <f>'[1]ASF JIRA 2020-04-08T14_27_34+00'!DS134</f>
        <v>0</v>
      </c>
      <c r="DT10">
        <f>'[1]ASF JIRA 2020-04-08T14_27_34+00'!DT134</f>
        <v>0</v>
      </c>
      <c r="DU10">
        <f>'[1]ASF JIRA 2020-04-08T14_27_34+00'!DU134</f>
        <v>0</v>
      </c>
      <c r="DV10">
        <f>'[1]ASF JIRA 2020-04-08T14_27_34+00'!DV134</f>
        <v>0</v>
      </c>
      <c r="DW10">
        <f>'[1]ASF JIRA 2020-04-08T14_27_34+00'!DW134</f>
        <v>0</v>
      </c>
      <c r="DX10">
        <f>'[1]ASF JIRA 2020-04-08T14_27_34+00'!DX134</f>
        <v>0</v>
      </c>
      <c r="DY10">
        <f>'[1]ASF JIRA 2020-04-08T14_27_34+00'!DY134</f>
        <v>0</v>
      </c>
      <c r="DZ10">
        <f>'[1]ASF JIRA 2020-04-08T14_27_34+00'!DZ134</f>
        <v>0</v>
      </c>
      <c r="EA10">
        <f>'[1]ASF JIRA 2020-04-08T14_27_34+00'!EA134</f>
        <v>0</v>
      </c>
      <c r="EB10">
        <f>'[1]ASF JIRA 2020-04-08T14_27_34+00'!EB134</f>
        <v>0</v>
      </c>
      <c r="EC10">
        <f>'[1]ASF JIRA 2020-04-08T14_27_34+00'!EC134</f>
        <v>0</v>
      </c>
      <c r="ED10">
        <f>'[1]ASF JIRA 2020-04-08T14_27_34+00'!ED134</f>
        <v>0</v>
      </c>
      <c r="EE10" t="str">
        <f>'[1]ASF JIRA 2020-04-08T14_27_34+00'!EE134</f>
        <v>15/Mar/04 13:32;dgraham@apache.org;Fixed.  Connection and DataSource versions of batch() added to QueryRunner.</v>
      </c>
      <c r="EF10">
        <f>'[1]ASF JIRA 2020-04-08T14_27_34+00'!EF134</f>
        <v>0</v>
      </c>
      <c r="EG10">
        <f>'[1]ASF JIRA 2020-04-08T14_27_34+00'!EG134</f>
        <v>0</v>
      </c>
      <c r="EH10">
        <f>'[1]ASF JIRA 2020-04-08T14_27_34+00'!EH134</f>
        <v>0</v>
      </c>
      <c r="EI10">
        <f>'[1]ASF JIRA 2020-04-08T14_27_34+00'!EI134</f>
        <v>0</v>
      </c>
      <c r="EJ10">
        <f>'[1]ASF JIRA 2020-04-08T14_27_34+00'!EJ134</f>
        <v>0</v>
      </c>
      <c r="EK10">
        <f>'[1]ASF JIRA 2020-04-08T14_27_34+00'!EK134</f>
        <v>0</v>
      </c>
      <c r="EL10">
        <f>'[1]ASF JIRA 2020-04-08T14_27_34+00'!EL134</f>
        <v>0</v>
      </c>
      <c r="EM10">
        <f>'[1]ASF JIRA 2020-04-08T14_27_34+00'!EM134</f>
        <v>0</v>
      </c>
      <c r="EN10">
        <f>'[1]ASF JIRA 2020-04-08T14_27_34+00'!EN134</f>
        <v>0</v>
      </c>
      <c r="EO10">
        <f>'[1]ASF JIRA 2020-04-08T14_27_34+00'!EO134</f>
        <v>0</v>
      </c>
      <c r="EP10">
        <f>'[1]ASF JIRA 2020-04-08T14_27_34+00'!EP134</f>
        <v>0</v>
      </c>
      <c r="EQ10">
        <f>'[1]ASF JIRA 2020-04-08T14_27_34+00'!EQ134</f>
        <v>0</v>
      </c>
      <c r="ER10">
        <f>'[1]ASF JIRA 2020-04-08T14_27_34+00'!ER134</f>
        <v>0</v>
      </c>
      <c r="ES10">
        <f>'[1]ASF JIRA 2020-04-08T14_27_34+00'!ES134</f>
        <v>0</v>
      </c>
      <c r="ET10">
        <f>'[1]ASF JIRA 2020-04-08T14_27_34+00'!ET134</f>
        <v>0</v>
      </c>
      <c r="EU10">
        <f>'[1]ASF JIRA 2020-04-08T14_27_34+00'!EU134</f>
        <v>0</v>
      </c>
      <c r="EV10">
        <f>'[1]ASF JIRA 2020-04-08T14_27_34+00'!EV134</f>
        <v>0</v>
      </c>
      <c r="EW10">
        <f>'[1]ASF JIRA 2020-04-08T14_27_34+00'!EW134</f>
        <v>0</v>
      </c>
      <c r="EX10">
        <f>'[1]ASF JIRA 2020-04-08T14_27_34+00'!EX134</f>
        <v>0</v>
      </c>
      <c r="EY10">
        <f>'[1]ASF JIRA 2020-04-08T14_27_34+00'!EY134</f>
        <v>0</v>
      </c>
      <c r="EZ10">
        <f>'[1]ASF JIRA 2020-04-08T14_27_34+00'!EZ134</f>
        <v>0</v>
      </c>
      <c r="FA10">
        <f>'[1]ASF JIRA 2020-04-08T14_27_34+00'!FA134</f>
        <v>0</v>
      </c>
      <c r="FB10">
        <f>'[1]ASF JIRA 2020-04-08T14_27_34+00'!FB134</f>
        <v>0</v>
      </c>
      <c r="FC10">
        <f>'[1]ASF JIRA 2020-04-08T14_27_34+00'!FC134</f>
        <v>0</v>
      </c>
      <c r="FD10">
        <f>'[1]ASF JIRA 2020-04-08T14_27_34+00'!FD134</f>
        <v>0</v>
      </c>
      <c r="FE10">
        <f>'[1]ASF JIRA 2020-04-08T14_27_34+00'!FE134</f>
        <v>0</v>
      </c>
      <c r="FF10">
        <f>'[1]ASF JIRA 2020-04-08T14_27_34+00'!FF134</f>
        <v>0</v>
      </c>
      <c r="FG10">
        <f>'[1]ASF JIRA 2020-04-08T14_27_34+00'!FG134</f>
        <v>0</v>
      </c>
      <c r="FH10">
        <f>'[1]ASF JIRA 2020-04-08T14_27_34+00'!FH134</f>
        <v>0</v>
      </c>
      <c r="FI10">
        <f>'[1]ASF JIRA 2020-04-08T14_27_34+00'!FI134</f>
        <v>0</v>
      </c>
      <c r="FJ10">
        <f>'[1]ASF JIRA 2020-04-08T14_27_34+00'!FJ134</f>
        <v>0</v>
      </c>
      <c r="FK10">
        <f>'[1]ASF JIRA 2020-04-08T14_27_34+00'!FK134</f>
        <v>0</v>
      </c>
      <c r="FL10">
        <f>'[1]ASF JIRA 2020-04-08T14_27_34+00'!FL134</f>
        <v>0</v>
      </c>
      <c r="FM10">
        <f>'[1]ASF JIRA 2020-04-08T14_27_34+00'!FM134</f>
        <v>0</v>
      </c>
      <c r="FN10">
        <f>'[1]ASF JIRA 2020-04-08T14_27_34+00'!FN134</f>
        <v>0</v>
      </c>
      <c r="FO10">
        <f>'[1]ASF JIRA 2020-04-08T14_27_34+00'!FO134</f>
        <v>0</v>
      </c>
      <c r="FP10">
        <f>'[1]ASF JIRA 2020-04-08T14_27_34+00'!FP134</f>
        <v>0</v>
      </c>
      <c r="FQ10">
        <f>'[1]ASF JIRA 2020-04-08T14_27_34+00'!FQ134</f>
        <v>0</v>
      </c>
      <c r="FR10">
        <f>'[1]ASF JIRA 2020-04-08T14_27_34+00'!FR134</f>
        <v>0</v>
      </c>
      <c r="FS10">
        <f>'[1]ASF JIRA 2020-04-08T14_27_34+00'!FS134</f>
        <v>0</v>
      </c>
      <c r="FT10">
        <f>'[1]ASF JIRA 2020-04-08T14_27_34+00'!FT134</f>
        <v>0</v>
      </c>
      <c r="FU10">
        <f>'[1]ASF JIRA 2020-04-08T14_27_34+00'!FU134</f>
        <v>0</v>
      </c>
      <c r="FV10">
        <f>'[1]ASF JIRA 2020-04-08T14_27_34+00'!FV134</f>
        <v>0</v>
      </c>
      <c r="FW10">
        <f>'[1]ASF JIRA 2020-04-08T14_27_34+00'!FW134</f>
        <v>0</v>
      </c>
      <c r="FX10">
        <f>'[1]ASF JIRA 2020-04-08T14_27_34+00'!FX134</f>
        <v>0</v>
      </c>
      <c r="FY10">
        <f>'[1]ASF JIRA 2020-04-08T14_27_34+00'!FY134</f>
        <v>0</v>
      </c>
      <c r="FZ10">
        <f>'[1]ASF JIRA 2020-04-08T14_27_34+00'!FZ134</f>
        <v>0</v>
      </c>
      <c r="GA10">
        <f>'[1]ASF JIRA 2020-04-08T14_27_34+00'!GA134</f>
        <v>0</v>
      </c>
      <c r="GB10">
        <f>'[1]ASF JIRA 2020-04-08T14_27_34+00'!GB134</f>
        <v>0</v>
      </c>
      <c r="GC10">
        <f>'[1]ASF JIRA 2020-04-08T14_27_34+00'!GC134</f>
        <v>0</v>
      </c>
      <c r="GD10">
        <f>'[1]ASF JIRA 2020-04-08T14_27_34+00'!GD134</f>
        <v>0</v>
      </c>
      <c r="GE10">
        <f>'[1]ASF JIRA 2020-04-08T14_27_34+00'!GE134</f>
        <v>0</v>
      </c>
      <c r="GF10">
        <f>'[1]ASF JIRA 2020-04-08T14_27_34+00'!GF134</f>
        <v>0</v>
      </c>
      <c r="GG10">
        <f>'[1]ASF JIRA 2020-04-08T14_27_34+00'!GG134</f>
        <v>0</v>
      </c>
      <c r="GH10">
        <f>'[1]ASF JIRA 2020-04-08T14_27_34+00'!GH134</f>
        <v>0</v>
      </c>
      <c r="GI10">
        <f>'[1]ASF JIRA 2020-04-08T14_27_34+00'!GI134</f>
        <v>0</v>
      </c>
      <c r="GJ10">
        <f>'[1]ASF JIRA 2020-04-08T14_27_34+00'!GJ134</f>
        <v>0</v>
      </c>
      <c r="GK10">
        <f>'[1]ASF JIRA 2020-04-08T14_27_34+00'!GK134</f>
        <v>0</v>
      </c>
      <c r="GL10">
        <f>'[1]ASF JIRA 2020-04-08T14_27_34+00'!GL134</f>
        <v>0</v>
      </c>
      <c r="GM10">
        <f>'[1]ASF JIRA 2020-04-08T14_27_34+00'!GM134</f>
        <v>0</v>
      </c>
      <c r="GN10">
        <f>'[1]ASF JIRA 2020-04-08T14_27_34+00'!GN134</f>
        <v>0</v>
      </c>
      <c r="GO10">
        <f>'[1]ASF JIRA 2020-04-08T14_27_34+00'!GO134</f>
        <v>0</v>
      </c>
      <c r="GP10">
        <f>'[1]ASF JIRA 2020-04-08T14_27_34+00'!GP134</f>
        <v>0</v>
      </c>
      <c r="GQ10">
        <f>'[1]ASF JIRA 2020-04-08T14_27_34+00'!GQ134</f>
        <v>0</v>
      </c>
      <c r="GR10">
        <f>'[1]ASF JIRA 2020-04-08T14_27_34+00'!GR134</f>
        <v>0</v>
      </c>
      <c r="GS10">
        <f>'[1]ASF JIRA 2020-04-08T14_27_34+00'!GS134</f>
        <v>0</v>
      </c>
      <c r="GT10">
        <f>'[1]ASF JIRA 2020-04-08T14_27_34+00'!GT134</f>
        <v>0</v>
      </c>
      <c r="GU10">
        <f>'[1]ASF JIRA 2020-04-08T14_27_34+00'!GU134</f>
        <v>0</v>
      </c>
      <c r="GV10">
        <f>'[1]ASF JIRA 2020-04-08T14_27_34+00'!GV134</f>
        <v>0</v>
      </c>
      <c r="GW10">
        <f>'[1]ASF JIRA 2020-04-08T14_27_34+00'!GW134</f>
        <v>0</v>
      </c>
      <c r="GX10">
        <f>'[1]ASF JIRA 2020-04-08T14_27_34+00'!GX134</f>
        <v>0</v>
      </c>
      <c r="GY10">
        <f>'[1]ASF JIRA 2020-04-08T14_27_34+00'!GY134</f>
        <v>0</v>
      </c>
      <c r="GZ10">
        <f>'[1]ASF JIRA 2020-04-08T14_27_34+00'!GZ134</f>
        <v>0</v>
      </c>
      <c r="HA10">
        <f>'[1]ASF JIRA 2020-04-08T14_27_34+00'!HA134</f>
        <v>0</v>
      </c>
      <c r="HB10">
        <f>'[1]ASF JIRA 2020-04-08T14_27_34+00'!HB134</f>
        <v>0</v>
      </c>
      <c r="HC10">
        <f>'[1]ASF JIRA 2020-04-08T14_27_34+00'!HC134</f>
        <v>0</v>
      </c>
      <c r="HD10">
        <f>'[1]ASF JIRA 2020-04-08T14_27_34+00'!HD134</f>
        <v>0</v>
      </c>
      <c r="HE10">
        <f>'[1]ASF JIRA 2020-04-08T14_27_34+00'!HE134</f>
        <v>0</v>
      </c>
      <c r="HF10">
        <f>'[1]ASF JIRA 2020-04-08T14_27_34+00'!HF134</f>
        <v>0</v>
      </c>
      <c r="HG10">
        <f>'[1]ASF JIRA 2020-04-08T14_27_34+00'!HG134</f>
        <v>0</v>
      </c>
      <c r="HH10">
        <f>'[1]ASF JIRA 2020-04-08T14_27_34+00'!HH134</f>
        <v>0</v>
      </c>
      <c r="HI10">
        <f>'[1]ASF JIRA 2020-04-08T14_27_34+00'!HI134</f>
        <v>0</v>
      </c>
      <c r="HJ10">
        <f>'[1]ASF JIRA 2020-04-08T14_27_34+00'!HJ134</f>
        <v>0</v>
      </c>
      <c r="HK10">
        <f>'[1]ASF JIRA 2020-04-08T14_27_34+00'!HK134</f>
        <v>0</v>
      </c>
      <c r="HL10">
        <f>'[1]ASF JIRA 2020-04-08T14_27_34+00'!HL134</f>
        <v>0</v>
      </c>
      <c r="HM10">
        <f>'[1]ASF JIRA 2020-04-08T14_27_34+00'!HM134</f>
        <v>0</v>
      </c>
      <c r="HN10">
        <f>'[1]ASF JIRA 2020-04-08T14_27_34+00'!HN134</f>
        <v>0</v>
      </c>
      <c r="HO10">
        <f>'[1]ASF JIRA 2020-04-08T14_27_34+00'!HO134</f>
        <v>0</v>
      </c>
      <c r="HP10">
        <f>'[1]ASF JIRA 2020-04-08T14_27_34+00'!HP134</f>
        <v>0</v>
      </c>
      <c r="HQ10">
        <f>'[1]ASF JIRA 2020-04-08T14_27_34+00'!HQ134</f>
        <v>0</v>
      </c>
      <c r="HR10">
        <f>'[1]ASF JIRA 2020-04-08T14_27_34+00'!HR134</f>
        <v>0</v>
      </c>
      <c r="HS10">
        <f>'[1]ASF JIRA 2020-04-08T14_27_34+00'!HS134</f>
        <v>0</v>
      </c>
      <c r="HT10">
        <f>'[1]ASF JIRA 2020-04-08T14_27_34+00'!HT134</f>
        <v>0</v>
      </c>
      <c r="HU10">
        <f>'[1]ASF JIRA 2020-04-08T14_27_34+00'!HU134</f>
        <v>0</v>
      </c>
      <c r="HV10">
        <f>'[1]ASF JIRA 2020-04-08T14_27_34+00'!HV134</f>
        <v>0</v>
      </c>
      <c r="HW10">
        <f>'[1]ASF JIRA 2020-04-08T14_27_34+00'!HW134</f>
        <v>0</v>
      </c>
      <c r="HX10">
        <f>'[1]ASF JIRA 2020-04-08T14_27_34+00'!HX134</f>
        <v>0</v>
      </c>
      <c r="HY10">
        <f>'[1]ASF JIRA 2020-04-08T14_27_34+00'!HY134</f>
        <v>0</v>
      </c>
      <c r="HZ10">
        <f>'[1]ASF JIRA 2020-04-08T14_27_34+00'!HZ134</f>
        <v>0</v>
      </c>
      <c r="IA10">
        <f>'[1]ASF JIRA 2020-04-08T14_27_34+00'!IA134</f>
        <v>0</v>
      </c>
      <c r="IB10">
        <f>'[1]ASF JIRA 2020-04-08T14_27_34+00'!IB134</f>
        <v>0</v>
      </c>
      <c r="IC10">
        <f>'[1]ASF JIRA 2020-04-08T14_27_34+00'!IC134</f>
        <v>0</v>
      </c>
      <c r="ID10">
        <f>'[1]ASF JIRA 2020-04-08T14_27_34+00'!ID134</f>
        <v>0</v>
      </c>
      <c r="IE10">
        <f>'[1]ASF JIRA 2020-04-08T14_27_34+00'!IE134</f>
        <v>0</v>
      </c>
      <c r="IF10">
        <f>'[1]ASF JIRA 2020-04-08T14_27_34+00'!IF134</f>
        <v>0</v>
      </c>
      <c r="IG10">
        <f>'[1]ASF JIRA 2020-04-08T14_27_34+00'!IG134</f>
        <v>0</v>
      </c>
      <c r="IH10">
        <f>'[1]ASF JIRA 2020-04-08T14_27_34+00'!IH134</f>
        <v>0</v>
      </c>
      <c r="II10">
        <f>'[1]ASF JIRA 2020-04-08T14_27_34+00'!II134</f>
        <v>0</v>
      </c>
      <c r="IJ10">
        <f>'[1]ASF JIRA 2020-04-08T14_27_34+00'!IJ134</f>
        <v>0</v>
      </c>
      <c r="IK10">
        <f>'[1]ASF JIRA 2020-04-08T14_27_34+00'!IK134</f>
        <v>0</v>
      </c>
      <c r="IL10">
        <f>'[1]ASF JIRA 2020-04-08T14_27_34+00'!IL134</f>
        <v>0</v>
      </c>
      <c r="IM10">
        <f>'[1]ASF JIRA 2020-04-08T14_27_34+00'!IM134</f>
        <v>0</v>
      </c>
      <c r="IN10">
        <f>'[1]ASF JIRA 2020-04-08T14_27_34+00'!IN134</f>
        <v>0</v>
      </c>
      <c r="IO10">
        <f>'[1]ASF JIRA 2020-04-08T14_27_34+00'!IO134</f>
        <v>0</v>
      </c>
      <c r="IP10">
        <f>'[1]ASF JIRA 2020-04-08T14_27_34+00'!IP134</f>
        <v>0</v>
      </c>
      <c r="IQ10">
        <f>'[1]ASF JIRA 2020-04-08T14_27_34+00'!IQ134</f>
        <v>0</v>
      </c>
      <c r="IR10">
        <f>'[1]ASF JIRA 2020-04-08T14_27_34+00'!IR134</f>
        <v>0</v>
      </c>
      <c r="IS10">
        <f>'[1]ASF JIRA 2020-04-08T14_27_34+00'!IS134</f>
        <v>0</v>
      </c>
      <c r="IT10">
        <f>'[1]ASF JIRA 2020-04-08T14_27_34+00'!IT134</f>
        <v>0</v>
      </c>
      <c r="IU10">
        <f>'[1]ASF JIRA 2020-04-08T14_27_34+00'!IU134</f>
        <v>0</v>
      </c>
      <c r="IV10">
        <f>'[1]ASF JIRA 2020-04-08T14_27_34+00'!IV134</f>
        <v>0</v>
      </c>
      <c r="IW10">
        <f>'[1]ASF JIRA 2020-04-08T14_27_34+00'!IW134</f>
        <v>0</v>
      </c>
      <c r="IX10">
        <f>'[1]ASF JIRA 2020-04-08T14_27_34+00'!IX134</f>
        <v>0</v>
      </c>
      <c r="IY10">
        <f>'[1]ASF JIRA 2020-04-08T14_27_34+00'!IY134</f>
        <v>0</v>
      </c>
      <c r="IZ10">
        <f>'[1]ASF JIRA 2020-04-08T14_27_34+00'!IZ134</f>
        <v>0</v>
      </c>
      <c r="JA10">
        <f>'[1]ASF JIRA 2020-04-08T14_27_34+00'!JA134</f>
        <v>0</v>
      </c>
      <c r="JB10">
        <f>'[1]ASF JIRA 2020-04-08T14_27_34+00'!JB134</f>
        <v>0</v>
      </c>
      <c r="JC10">
        <f>'[1]ASF JIRA 2020-04-08T14_27_34+00'!JC134</f>
        <v>0</v>
      </c>
      <c r="JD10">
        <f>'[1]ASF JIRA 2020-04-08T14_27_34+00'!JD134</f>
        <v>0</v>
      </c>
      <c r="JE10">
        <f>'[1]ASF JIRA 2020-04-08T14_27_34+00'!JE134</f>
        <v>0</v>
      </c>
      <c r="JF10">
        <f>'[1]ASF JIRA 2020-04-08T14_27_34+00'!JF134</f>
        <v>0</v>
      </c>
      <c r="JG10">
        <f>'[1]ASF JIRA 2020-04-08T14_27_34+00'!JG134</f>
        <v>0</v>
      </c>
      <c r="JH10">
        <f>'[1]ASF JIRA 2020-04-08T14_27_34+00'!JH134</f>
        <v>0</v>
      </c>
      <c r="JI10">
        <f>'[1]ASF JIRA 2020-04-08T14_27_34+00'!JI134</f>
        <v>0</v>
      </c>
      <c r="JJ10">
        <f>'[1]ASF JIRA 2020-04-08T14_27_34+00'!JJ134</f>
        <v>0</v>
      </c>
      <c r="JK10">
        <f>'[1]ASF JIRA 2020-04-08T14_27_34+00'!JK134</f>
        <v>0</v>
      </c>
      <c r="JL10">
        <f>'[1]ASF JIRA 2020-04-08T14_27_34+00'!JL134</f>
        <v>0</v>
      </c>
      <c r="JM10">
        <f>'[1]ASF JIRA 2020-04-08T14_27_34+00'!JM134</f>
        <v>0</v>
      </c>
      <c r="JN10">
        <f>'[1]ASF JIRA 2020-04-08T14_27_34+00'!JN134</f>
        <v>0</v>
      </c>
      <c r="JO10">
        <f>'[1]ASF JIRA 2020-04-08T14_27_34+00'!JO134</f>
        <v>0</v>
      </c>
      <c r="JP10">
        <f>'[1]ASF JIRA 2020-04-08T14_27_34+00'!JP134</f>
        <v>0</v>
      </c>
      <c r="JQ10">
        <f>'[1]ASF JIRA 2020-04-08T14_27_34+00'!JQ134</f>
        <v>0</v>
      </c>
      <c r="JR10">
        <f>'[1]ASF JIRA 2020-04-08T14_27_34+00'!JR134</f>
        <v>0</v>
      </c>
      <c r="JS10">
        <f>'[1]ASF JIRA 2020-04-08T14_27_34+00'!JS134</f>
        <v>0</v>
      </c>
      <c r="JT10">
        <f>'[1]ASF JIRA 2020-04-08T14_27_34+00'!JT134</f>
        <v>0</v>
      </c>
      <c r="JU10">
        <f>'[1]ASF JIRA 2020-04-08T14_27_34+00'!JU134</f>
        <v>0</v>
      </c>
      <c r="JV10">
        <f>'[1]ASF JIRA 2020-04-08T14_27_34+00'!JV134</f>
        <v>0</v>
      </c>
      <c r="JW10">
        <f>'[1]ASF JIRA 2020-04-08T14_27_34+00'!JW134</f>
        <v>0</v>
      </c>
      <c r="JX10">
        <f>'[1]ASF JIRA 2020-04-08T14_27_34+00'!JX134</f>
        <v>0</v>
      </c>
      <c r="JY10">
        <f>'[1]ASF JIRA 2020-04-08T14_27_34+00'!JY134</f>
        <v>0</v>
      </c>
      <c r="JZ10">
        <f>'[1]ASF JIRA 2020-04-08T14_27_34+00'!JZ134</f>
        <v>0</v>
      </c>
      <c r="KA10">
        <f>'[1]ASF JIRA 2020-04-08T14_27_34+00'!KA134</f>
        <v>0</v>
      </c>
      <c r="KB10">
        <f>'[1]ASF JIRA 2020-04-08T14_27_34+00'!KB134</f>
        <v>0</v>
      </c>
      <c r="KC10">
        <f>'[1]ASF JIRA 2020-04-08T14_27_34+00'!KC134</f>
        <v>0</v>
      </c>
      <c r="KD10">
        <f>'[1]ASF JIRA 2020-04-08T14_27_34+00'!KD134</f>
        <v>0</v>
      </c>
      <c r="KE10">
        <f>'[1]ASF JIRA 2020-04-08T14_27_34+00'!KE134</f>
        <v>0</v>
      </c>
      <c r="KF10">
        <f>'[1]ASF JIRA 2020-04-08T14_27_34+00'!KF134</f>
        <v>0</v>
      </c>
      <c r="KG10">
        <f>'[1]ASF JIRA 2020-04-08T14_27_34+00'!KG134</f>
        <v>0</v>
      </c>
      <c r="KH10">
        <f>'[1]ASF JIRA 2020-04-08T14_27_34+00'!KH134</f>
        <v>0</v>
      </c>
      <c r="KI10">
        <f>'[1]ASF JIRA 2020-04-08T14_27_34+00'!KI134</f>
        <v>0</v>
      </c>
      <c r="KJ10">
        <f>'[1]ASF JIRA 2020-04-08T14_27_34+00'!KJ134</f>
        <v>0</v>
      </c>
      <c r="KK10">
        <f>'[1]ASF JIRA 2020-04-08T14_27_34+00'!KK134</f>
        <v>0</v>
      </c>
      <c r="KL10">
        <f>'[1]ASF JIRA 2020-04-08T14_27_34+00'!KL134</f>
        <v>0</v>
      </c>
      <c r="KM10">
        <f>'[1]ASF JIRA 2020-04-08T14_27_34+00'!KM134</f>
        <v>0</v>
      </c>
      <c r="KN10">
        <f>'[1]ASF JIRA 2020-04-08T14_27_34+00'!KN134</f>
        <v>0</v>
      </c>
      <c r="KO10">
        <f>'[1]ASF JIRA 2020-04-08T14_27_34+00'!KO134</f>
        <v>0</v>
      </c>
      <c r="KP10">
        <f>'[1]ASF JIRA 2020-04-08T14_27_34+00'!KP134</f>
        <v>0</v>
      </c>
      <c r="KQ10">
        <f>'[1]ASF JIRA 2020-04-08T14_27_34+00'!KQ134</f>
        <v>0</v>
      </c>
      <c r="KR10">
        <f>'[1]ASF JIRA 2020-04-08T14_27_34+00'!KR134</f>
        <v>0</v>
      </c>
      <c r="KS10">
        <f>'[1]ASF JIRA 2020-04-08T14_27_34+00'!KS134</f>
        <v>0</v>
      </c>
      <c r="KT10">
        <f>'[1]ASF JIRA 2020-04-08T14_27_34+00'!KT134</f>
        <v>0</v>
      </c>
      <c r="KU10">
        <f>'[1]ASF JIRA 2020-04-08T14_27_34+00'!KU134</f>
        <v>0</v>
      </c>
      <c r="KV10">
        <f>'[1]ASF JIRA 2020-04-08T14_27_34+00'!KV134</f>
        <v>0</v>
      </c>
      <c r="KW10">
        <f>'[1]ASF JIRA 2020-04-08T14_27_34+00'!KW134</f>
        <v>0</v>
      </c>
      <c r="KX10">
        <f>'[1]ASF JIRA 2020-04-08T14_27_34+00'!KX134</f>
        <v>0</v>
      </c>
      <c r="KY10">
        <f>'[1]ASF JIRA 2020-04-08T14_27_34+00'!KY134</f>
        <v>0</v>
      </c>
      <c r="KZ10">
        <f>'[1]ASF JIRA 2020-04-08T14_27_34+00'!KZ134</f>
        <v>0</v>
      </c>
      <c r="LA10">
        <f>'[1]ASF JIRA 2020-04-08T14_27_34+00'!LA134</f>
        <v>0</v>
      </c>
      <c r="LB10">
        <f>'[1]ASF JIRA 2020-04-08T14_27_34+00'!LB134</f>
        <v>0</v>
      </c>
      <c r="LC10">
        <f>'[1]ASF JIRA 2020-04-08T14_27_34+00'!LC134</f>
        <v>0</v>
      </c>
      <c r="LD10">
        <f>'[1]ASF JIRA 2020-04-08T14_27_34+00'!LD134</f>
        <v>0</v>
      </c>
      <c r="LE10">
        <f>'[1]ASF JIRA 2020-04-08T14_27_34+00'!LE134</f>
        <v>0</v>
      </c>
      <c r="LF10">
        <f>'[1]ASF JIRA 2020-04-08T14_27_34+00'!LF134</f>
        <v>0</v>
      </c>
      <c r="LG10">
        <f>'[1]ASF JIRA 2020-04-08T14_27_34+00'!LG134</f>
        <v>0</v>
      </c>
      <c r="LH10">
        <f>'[1]ASF JIRA 2020-04-08T14_27_34+00'!LH134</f>
        <v>0</v>
      </c>
      <c r="LI10">
        <f>'[1]ASF JIRA 2020-04-08T14_27_34+00'!LI134</f>
        <v>0</v>
      </c>
      <c r="LJ10">
        <f>'[1]ASF JIRA 2020-04-08T14_27_34+00'!LJ134</f>
        <v>0</v>
      </c>
      <c r="LK10">
        <f>'[1]ASF JIRA 2020-04-08T14_27_34+00'!LK134</f>
        <v>0</v>
      </c>
      <c r="LL10">
        <f>'[1]ASF JIRA 2020-04-08T14_27_34+00'!LL134</f>
        <v>0</v>
      </c>
      <c r="LM10">
        <f>'[1]ASF JIRA 2020-04-08T14_27_34+00'!LM134</f>
        <v>0</v>
      </c>
      <c r="LN10">
        <f>'[1]ASF JIRA 2020-04-08T14_27_34+00'!LN134</f>
        <v>0</v>
      </c>
      <c r="LO10">
        <f>'[1]ASF JIRA 2020-04-08T14_27_34+00'!LO134</f>
        <v>0</v>
      </c>
      <c r="LP10">
        <f>'[1]ASF JIRA 2020-04-08T14_27_34+00'!LP134</f>
        <v>0</v>
      </c>
      <c r="LQ10">
        <f>'[1]ASF JIRA 2020-04-08T14_27_34+00'!LQ134</f>
        <v>0</v>
      </c>
      <c r="LR10">
        <f>'[1]ASF JIRA 2020-04-08T14_27_34+00'!LR134</f>
        <v>0</v>
      </c>
      <c r="LS10">
        <f>'[1]ASF JIRA 2020-04-08T14_27_34+00'!LS134</f>
        <v>0</v>
      </c>
      <c r="LT10">
        <f>'[1]ASF JIRA 2020-04-08T14_27_34+00'!LT134</f>
        <v>0</v>
      </c>
      <c r="LU10">
        <f>'[1]ASF JIRA 2020-04-08T14_27_34+00'!LU134</f>
        <v>0</v>
      </c>
      <c r="LV10">
        <f>'[1]ASF JIRA 2020-04-08T14_27_34+00'!LV134</f>
        <v>0</v>
      </c>
      <c r="LW10">
        <f>'[1]ASF JIRA 2020-04-08T14_27_34+00'!LW134</f>
        <v>0</v>
      </c>
      <c r="LX10">
        <f>'[1]ASF JIRA 2020-04-08T14_27_34+00'!LX134</f>
        <v>0</v>
      </c>
      <c r="LY10">
        <f>'[1]ASF JIRA 2020-04-08T14_27_34+00'!LY134</f>
        <v>0</v>
      </c>
      <c r="LZ10">
        <f>'[1]ASF JIRA 2020-04-08T14_27_34+00'!LZ134</f>
        <v>0</v>
      </c>
      <c r="MA10">
        <f>'[1]ASF JIRA 2020-04-08T14_27_34+00'!MA134</f>
        <v>0</v>
      </c>
      <c r="MB10">
        <f>'[1]ASF JIRA 2020-04-08T14_27_34+00'!MB134</f>
        <v>0</v>
      </c>
      <c r="MC10">
        <f>'[1]ASF JIRA 2020-04-08T14_27_34+00'!MC134</f>
        <v>0</v>
      </c>
      <c r="MD10">
        <f>'[1]ASF JIRA 2020-04-08T14_27_34+00'!MD134</f>
        <v>0</v>
      </c>
      <c r="ME10">
        <f>'[1]ASF JIRA 2020-04-08T14_27_34+00'!ME134</f>
        <v>0</v>
      </c>
      <c r="MF10">
        <f>'[1]ASF JIRA 2020-04-08T14_27_34+00'!MF134</f>
        <v>0</v>
      </c>
      <c r="MG10">
        <f>'[1]ASF JIRA 2020-04-08T14_27_34+00'!MG134</f>
        <v>0</v>
      </c>
      <c r="MH10">
        <f>'[1]ASF JIRA 2020-04-08T14_27_34+00'!MH134</f>
        <v>0</v>
      </c>
      <c r="MI10">
        <f>'[1]ASF JIRA 2020-04-08T14_27_34+00'!MI134</f>
        <v>0</v>
      </c>
      <c r="MJ10">
        <f>'[1]ASF JIRA 2020-04-08T14_27_34+00'!MJ134</f>
        <v>0</v>
      </c>
      <c r="MK10">
        <f>'[1]ASF JIRA 2020-04-08T14_27_34+00'!MK134</f>
        <v>0</v>
      </c>
      <c r="ML10">
        <f>'[1]ASF JIRA 2020-04-08T14_27_34+00'!ML134</f>
        <v>0</v>
      </c>
      <c r="MM10">
        <f>'[1]ASF JIRA 2020-04-08T14_27_34+00'!MM134</f>
        <v>0</v>
      </c>
      <c r="MN10">
        <f>'[1]ASF JIRA 2020-04-08T14_27_34+00'!MN134</f>
        <v>0</v>
      </c>
      <c r="MO10">
        <f>'[1]ASF JIRA 2020-04-08T14_27_34+00'!MO134</f>
        <v>0</v>
      </c>
      <c r="MP10">
        <f>'[1]ASF JIRA 2020-04-08T14_27_34+00'!MP134</f>
        <v>0</v>
      </c>
      <c r="MQ10">
        <f>'[1]ASF JIRA 2020-04-08T14_27_34+00'!MQ134</f>
        <v>0</v>
      </c>
      <c r="MR10">
        <f>'[1]ASF JIRA 2020-04-08T14_27_34+00'!MR134</f>
        <v>0</v>
      </c>
      <c r="MS10">
        <f>'[1]ASF JIRA 2020-04-08T14_27_34+00'!MS134</f>
        <v>0</v>
      </c>
      <c r="MT10">
        <f>'[1]ASF JIRA 2020-04-08T14_27_34+00'!MT134</f>
        <v>0</v>
      </c>
      <c r="MU10">
        <f>'[1]ASF JIRA 2020-04-08T14_27_34+00'!MU134</f>
        <v>0</v>
      </c>
      <c r="MV10">
        <f>'[1]ASF JIRA 2020-04-08T14_27_34+00'!MV134</f>
        <v>0</v>
      </c>
      <c r="MW10">
        <f>'[1]ASF JIRA 2020-04-08T14_27_34+00'!MW134</f>
        <v>0</v>
      </c>
      <c r="MX10">
        <f>'[1]ASF JIRA 2020-04-08T14_27_34+00'!MX134</f>
        <v>0</v>
      </c>
      <c r="MY10">
        <f>'[1]ASF JIRA 2020-04-08T14_27_34+00'!MY134</f>
        <v>0</v>
      </c>
      <c r="MZ10">
        <f>'[1]ASF JIRA 2020-04-08T14_27_34+00'!MZ134</f>
        <v>0</v>
      </c>
      <c r="NA10">
        <f>'[1]ASF JIRA 2020-04-08T14_27_34+00'!NA134</f>
        <v>0</v>
      </c>
      <c r="NB10">
        <f>'[1]ASF JIRA 2020-04-08T14_27_34+00'!NB134</f>
        <v>0</v>
      </c>
      <c r="NC10">
        <f>'[1]ASF JIRA 2020-04-08T14_27_34+00'!NC134</f>
        <v>0</v>
      </c>
      <c r="ND10">
        <f>'[1]ASF JIRA 2020-04-08T14_27_34+00'!ND134</f>
        <v>0</v>
      </c>
      <c r="NE10">
        <f>'[1]ASF JIRA 2020-04-08T14_27_34+00'!NE134</f>
        <v>0</v>
      </c>
      <c r="NF10">
        <f>'[1]ASF JIRA 2020-04-08T14_27_34+00'!NF134</f>
        <v>0</v>
      </c>
      <c r="NG10">
        <f>'[1]ASF JIRA 2020-04-08T14_27_34+00'!NG134</f>
        <v>0</v>
      </c>
      <c r="NH10">
        <f>'[1]ASF JIRA 2020-04-08T14_27_34+00'!NH134</f>
        <v>0</v>
      </c>
      <c r="NI10">
        <f>'[1]ASF JIRA 2020-04-08T14_27_34+00'!NI134</f>
        <v>0</v>
      </c>
      <c r="NJ10">
        <f>'[1]ASF JIRA 2020-04-08T14_27_34+00'!NJ134</f>
        <v>0</v>
      </c>
      <c r="NK10">
        <f>'[1]ASF JIRA 2020-04-08T14_27_34+00'!NK134</f>
        <v>0</v>
      </c>
      <c r="NL10">
        <f>'[1]ASF JIRA 2020-04-08T14_27_34+00'!NL134</f>
        <v>0</v>
      </c>
      <c r="NM10">
        <f>'[1]ASF JIRA 2020-04-08T14_27_34+00'!NM134</f>
        <v>0</v>
      </c>
      <c r="NN10">
        <f>'[1]ASF JIRA 2020-04-08T14_27_34+00'!NN134</f>
        <v>0</v>
      </c>
      <c r="NO10">
        <f>'[1]ASF JIRA 2020-04-08T14_27_34+00'!NO134</f>
        <v>0</v>
      </c>
      <c r="NP10">
        <f>'[1]ASF JIRA 2020-04-08T14_27_34+00'!NP134</f>
        <v>0</v>
      </c>
      <c r="NQ10">
        <f>'[1]ASF JIRA 2020-04-08T14_27_34+00'!NQ134</f>
        <v>0</v>
      </c>
      <c r="NR10">
        <f>'[1]ASF JIRA 2020-04-08T14_27_34+00'!NR134</f>
        <v>0</v>
      </c>
      <c r="NS10">
        <f>'[1]ASF JIRA 2020-04-08T14_27_34+00'!NS134</f>
        <v>0</v>
      </c>
      <c r="NT10">
        <f>'[1]ASF JIRA 2020-04-08T14_27_34+00'!NT134</f>
        <v>0</v>
      </c>
      <c r="NU10">
        <f>'[1]ASF JIRA 2020-04-08T14_27_34+00'!NU134</f>
        <v>0</v>
      </c>
      <c r="NV10">
        <f>'[1]ASF JIRA 2020-04-08T14_27_34+00'!NV134</f>
        <v>0</v>
      </c>
      <c r="NW10">
        <f>'[1]ASF JIRA 2020-04-08T14_27_34+00'!NW134</f>
        <v>0</v>
      </c>
      <c r="NX10">
        <f>'[1]ASF JIRA 2020-04-08T14_27_34+00'!NX134</f>
        <v>0</v>
      </c>
      <c r="NY10">
        <f>'[1]ASF JIRA 2020-04-08T14_27_34+00'!NY134</f>
        <v>0</v>
      </c>
      <c r="NZ10">
        <f>'[1]ASF JIRA 2020-04-08T14_27_34+00'!NZ134</f>
        <v>0</v>
      </c>
      <c r="OA10">
        <f>'[1]ASF JIRA 2020-04-08T14_27_34+00'!OA134</f>
        <v>0</v>
      </c>
      <c r="OB10">
        <f>'[1]ASF JIRA 2020-04-08T14_27_34+00'!OB134</f>
        <v>0</v>
      </c>
      <c r="OC10">
        <f>'[1]ASF JIRA 2020-04-08T14_27_34+00'!OC134</f>
        <v>0</v>
      </c>
      <c r="OD10">
        <f>'[1]ASF JIRA 2020-04-08T14_27_34+00'!OD134</f>
        <v>0</v>
      </c>
      <c r="OE10">
        <f>'[1]ASF JIRA 2020-04-08T14_27_34+00'!OE134</f>
        <v>0</v>
      </c>
      <c r="OF10">
        <f>'[1]ASF JIRA 2020-04-08T14_27_34+00'!OF134</f>
        <v>0</v>
      </c>
      <c r="OG10">
        <f>'[1]ASF JIRA 2020-04-08T14_27_34+00'!OG134</f>
        <v>0</v>
      </c>
      <c r="OH10">
        <f>'[1]ASF JIRA 2020-04-08T14_27_34+00'!OH134</f>
        <v>0</v>
      </c>
      <c r="OI10">
        <f>'[1]ASF JIRA 2020-04-08T14_27_34+00'!OI134</f>
        <v>0</v>
      </c>
      <c r="OJ10">
        <f>'[1]ASF JIRA 2020-04-08T14_27_34+00'!OJ134</f>
        <v>0</v>
      </c>
      <c r="OK10">
        <f>'[1]ASF JIRA 2020-04-08T14_27_34+00'!OK134</f>
        <v>0</v>
      </c>
      <c r="OL10">
        <f>'[1]ASF JIRA 2020-04-08T14_27_34+00'!OL134</f>
        <v>0</v>
      </c>
      <c r="OM10">
        <f>'[1]ASF JIRA 2020-04-08T14_27_34+00'!OM134</f>
        <v>0</v>
      </c>
      <c r="ON10">
        <f>'[1]ASF JIRA 2020-04-08T14_27_34+00'!ON134</f>
        <v>0</v>
      </c>
      <c r="OO10">
        <f>'[1]ASF JIRA 2020-04-08T14_27_34+00'!OO134</f>
        <v>0</v>
      </c>
      <c r="OP10">
        <f>'[1]ASF JIRA 2020-04-08T14_27_34+00'!OP134</f>
        <v>0</v>
      </c>
      <c r="OQ10">
        <f>'[1]ASF JIRA 2020-04-08T14_27_34+00'!OQ134</f>
        <v>0</v>
      </c>
      <c r="OR10">
        <f>'[1]ASF JIRA 2020-04-08T14_27_34+00'!OR134</f>
        <v>0</v>
      </c>
      <c r="OS10">
        <f>'[1]ASF JIRA 2020-04-08T14_27_34+00'!OS134</f>
        <v>0</v>
      </c>
      <c r="OT10">
        <f>'[1]ASF JIRA 2020-04-08T14_27_34+00'!OT134</f>
        <v>0</v>
      </c>
      <c r="OU10">
        <f>'[1]ASF JIRA 2020-04-08T14_27_34+00'!OU134</f>
        <v>0</v>
      </c>
      <c r="OV10">
        <f>'[1]ASF JIRA 2020-04-08T14_27_34+00'!OV134</f>
        <v>0</v>
      </c>
      <c r="OW10">
        <f>'[1]ASF JIRA 2020-04-08T14_27_34+00'!OW134</f>
        <v>0</v>
      </c>
      <c r="OX10">
        <f>'[1]ASF JIRA 2020-04-08T14_27_34+00'!OX134</f>
        <v>0</v>
      </c>
      <c r="OY10">
        <f>'[1]ASF JIRA 2020-04-08T14_27_34+00'!OY134</f>
        <v>0</v>
      </c>
      <c r="OZ10">
        <f>'[1]ASF JIRA 2020-04-08T14_27_34+00'!OZ134</f>
        <v>0</v>
      </c>
      <c r="PA10">
        <f>'[1]ASF JIRA 2020-04-08T14_27_34+00'!PA134</f>
        <v>0</v>
      </c>
      <c r="PB10">
        <f>'[1]ASF JIRA 2020-04-08T14_27_34+00'!PB134</f>
        <v>0</v>
      </c>
      <c r="PC10">
        <f>'[1]ASF JIRA 2020-04-08T14_27_34+00'!PC134</f>
        <v>0</v>
      </c>
      <c r="PD10">
        <f>'[1]ASF JIRA 2020-04-08T14_27_34+00'!PD134</f>
        <v>0</v>
      </c>
      <c r="PE10">
        <f>'[1]ASF JIRA 2020-04-08T14_27_34+00'!PE134</f>
        <v>0</v>
      </c>
      <c r="PF10">
        <f>'[1]ASF JIRA 2020-04-08T14_27_34+00'!PF134</f>
        <v>0</v>
      </c>
      <c r="PG10">
        <f>'[1]ASF JIRA 2020-04-08T14_27_34+00'!PG134</f>
        <v>0</v>
      </c>
      <c r="PH10">
        <f>'[1]ASF JIRA 2020-04-08T14_27_34+00'!PH134</f>
        <v>0</v>
      </c>
      <c r="PI10">
        <f>'[1]ASF JIRA 2020-04-08T14_27_34+00'!PI134</f>
        <v>0</v>
      </c>
      <c r="PJ10">
        <f>'[1]ASF JIRA 2020-04-08T14_27_34+00'!PJ134</f>
        <v>0</v>
      </c>
      <c r="PK10">
        <f>'[1]ASF JIRA 2020-04-08T14_27_34+00'!PK134</f>
        <v>0</v>
      </c>
      <c r="PL10">
        <f>'[1]ASF JIRA 2020-04-08T14_27_34+00'!PL134</f>
        <v>0</v>
      </c>
      <c r="PM10">
        <f>'[1]ASF JIRA 2020-04-08T14_27_34+00'!PM134</f>
        <v>0</v>
      </c>
      <c r="PN10">
        <f>'[1]ASF JIRA 2020-04-08T14_27_34+00'!PN134</f>
        <v>0</v>
      </c>
      <c r="PO10">
        <f>'[1]ASF JIRA 2020-04-08T14_27_34+00'!PO134</f>
        <v>0</v>
      </c>
      <c r="PP10">
        <f>'[1]ASF JIRA 2020-04-08T14_27_34+00'!PP134</f>
        <v>0</v>
      </c>
      <c r="PQ10">
        <f>'[1]ASF JIRA 2020-04-08T14_27_34+00'!PQ134</f>
        <v>0</v>
      </c>
      <c r="PR10">
        <f>'[1]ASF JIRA 2020-04-08T14_27_34+00'!PR134</f>
        <v>0</v>
      </c>
      <c r="PS10">
        <f>'[1]ASF JIRA 2020-04-08T14_27_34+00'!PS134</f>
        <v>0</v>
      </c>
      <c r="PT10">
        <f>'[1]ASF JIRA 2020-04-08T14_27_34+00'!PT134</f>
        <v>0</v>
      </c>
      <c r="PU10">
        <f>'[1]ASF JIRA 2020-04-08T14_27_34+00'!PU134</f>
        <v>0</v>
      </c>
      <c r="PV10">
        <f>'[1]ASF JIRA 2020-04-08T14_27_34+00'!PV134</f>
        <v>0</v>
      </c>
      <c r="PW10">
        <f>'[1]ASF JIRA 2020-04-08T14_27_34+00'!PW134</f>
        <v>0</v>
      </c>
      <c r="PX10">
        <f>'[1]ASF JIRA 2020-04-08T14_27_34+00'!PX134</f>
        <v>0</v>
      </c>
      <c r="PY10">
        <f>'[1]ASF JIRA 2020-04-08T14_27_34+00'!PY134</f>
        <v>0</v>
      </c>
      <c r="PZ10">
        <f>'[1]ASF JIRA 2020-04-08T14_27_34+00'!PZ134</f>
        <v>0</v>
      </c>
      <c r="QA10">
        <f>'[1]ASF JIRA 2020-04-08T14_27_34+00'!QA134</f>
        <v>0</v>
      </c>
      <c r="QB10">
        <f>'[1]ASF JIRA 2020-04-08T14_27_34+00'!QB134</f>
        <v>0</v>
      </c>
      <c r="QC10">
        <f>'[1]ASF JIRA 2020-04-08T14_27_34+00'!QC134</f>
        <v>0</v>
      </c>
      <c r="QD10">
        <f>'[1]ASF JIRA 2020-04-08T14_27_34+00'!QD134</f>
        <v>0</v>
      </c>
      <c r="QE10">
        <f>'[1]ASF JIRA 2020-04-08T14_27_34+00'!QE134</f>
        <v>0</v>
      </c>
      <c r="QF10">
        <f>'[1]ASF JIRA 2020-04-08T14_27_34+00'!QF134</f>
        <v>0</v>
      </c>
      <c r="QG10">
        <f>'[1]ASF JIRA 2020-04-08T14_27_34+00'!QG134</f>
        <v>0</v>
      </c>
      <c r="QH10">
        <f>'[1]ASF JIRA 2020-04-08T14_27_34+00'!QH134</f>
        <v>0</v>
      </c>
      <c r="QI10">
        <f>'[1]ASF JIRA 2020-04-08T14_27_34+00'!QI134</f>
        <v>0</v>
      </c>
      <c r="QJ10">
        <f>'[1]ASF JIRA 2020-04-08T14_27_34+00'!QJ134</f>
        <v>0</v>
      </c>
      <c r="QK10">
        <f>'[1]ASF JIRA 2020-04-08T14_27_34+00'!QK134</f>
        <v>0</v>
      </c>
      <c r="QL10">
        <f>'[1]ASF JIRA 2020-04-08T14_27_34+00'!QL134</f>
        <v>0</v>
      </c>
      <c r="QM10">
        <f>'[1]ASF JIRA 2020-04-08T14_27_34+00'!QM134</f>
        <v>0</v>
      </c>
      <c r="QN10">
        <f>'[1]ASF JIRA 2020-04-08T14_27_34+00'!QN134</f>
        <v>0</v>
      </c>
      <c r="QO10">
        <f>'[1]ASF JIRA 2020-04-08T14_27_34+00'!QO134</f>
        <v>0</v>
      </c>
      <c r="QP10">
        <f>'[1]ASF JIRA 2020-04-08T14_27_34+00'!QP134</f>
        <v>0</v>
      </c>
      <c r="QQ10">
        <f>'[1]ASF JIRA 2020-04-08T14_27_34+00'!QQ134</f>
        <v>0</v>
      </c>
      <c r="QR10">
        <f>'[1]ASF JIRA 2020-04-08T14_27_34+00'!QR134</f>
        <v>0</v>
      </c>
      <c r="QS10">
        <f>'[1]ASF JIRA 2020-04-08T14_27_34+00'!QS134</f>
        <v>0</v>
      </c>
      <c r="QT10">
        <f>'[1]ASF JIRA 2020-04-08T14_27_34+00'!QT134</f>
        <v>0</v>
      </c>
      <c r="QU10">
        <f>'[1]ASF JIRA 2020-04-08T14_27_34+00'!QU134</f>
        <v>0</v>
      </c>
      <c r="QV10">
        <f>'[1]ASF JIRA 2020-04-08T14_27_34+00'!QV134</f>
        <v>0</v>
      </c>
      <c r="QW10">
        <f>'[1]ASF JIRA 2020-04-08T14_27_34+00'!QW134</f>
        <v>0</v>
      </c>
      <c r="QX10">
        <f>'[1]ASF JIRA 2020-04-08T14_27_34+00'!QX134</f>
        <v>0</v>
      </c>
      <c r="QY10">
        <f>'[1]ASF JIRA 2020-04-08T14_27_34+00'!QY134</f>
        <v>0</v>
      </c>
      <c r="QZ10">
        <f>'[1]ASF JIRA 2020-04-08T14_27_34+00'!QZ134</f>
        <v>0</v>
      </c>
      <c r="RA10">
        <f>'[1]ASF JIRA 2020-04-08T14_27_34+00'!RA134</f>
        <v>0</v>
      </c>
      <c r="RB10">
        <f>'[1]ASF JIRA 2020-04-08T14_27_34+00'!RB134</f>
        <v>0</v>
      </c>
      <c r="RC10">
        <f>'[1]ASF JIRA 2020-04-08T14_27_34+00'!RC134</f>
        <v>0</v>
      </c>
      <c r="RD10">
        <f>'[1]ASF JIRA 2020-04-08T14_27_34+00'!RD134</f>
        <v>0</v>
      </c>
      <c r="RE10">
        <f>'[1]ASF JIRA 2020-04-08T14_27_34+00'!RE134</f>
        <v>0</v>
      </c>
      <c r="RF10">
        <f>'[1]ASF JIRA 2020-04-08T14_27_34+00'!RF134</f>
        <v>0</v>
      </c>
      <c r="RG10">
        <f>'[1]ASF JIRA 2020-04-08T14_27_34+00'!RG134</f>
        <v>0</v>
      </c>
      <c r="RH10">
        <f>'[1]ASF JIRA 2020-04-08T14_27_34+00'!RH134</f>
        <v>0</v>
      </c>
      <c r="RI10">
        <f>'[1]ASF JIRA 2020-04-08T14_27_34+00'!RI134</f>
        <v>0</v>
      </c>
      <c r="RJ10">
        <f>'[1]ASF JIRA 2020-04-08T14_27_34+00'!RJ134</f>
        <v>0</v>
      </c>
      <c r="RK10">
        <f>'[1]ASF JIRA 2020-04-08T14_27_34+00'!RK134</f>
        <v>0</v>
      </c>
      <c r="RL10">
        <f>'[1]ASF JIRA 2020-04-08T14_27_34+00'!RL134</f>
        <v>0</v>
      </c>
      <c r="RM10">
        <f>'[1]ASF JIRA 2020-04-08T14_27_34+00'!RM134</f>
        <v>0</v>
      </c>
      <c r="RN10">
        <f>'[1]ASF JIRA 2020-04-08T14_27_34+00'!RN134</f>
        <v>0</v>
      </c>
      <c r="RO10">
        <f>'[1]ASF JIRA 2020-04-08T14_27_34+00'!RO134</f>
        <v>0</v>
      </c>
      <c r="RP10">
        <f>'[1]ASF JIRA 2020-04-08T14_27_34+00'!RP134</f>
        <v>0</v>
      </c>
      <c r="RQ10">
        <f>'[1]ASF JIRA 2020-04-08T14_27_34+00'!RQ134</f>
        <v>0</v>
      </c>
      <c r="RR10">
        <f>'[1]ASF JIRA 2020-04-08T14_27_34+00'!RR134</f>
        <v>0</v>
      </c>
      <c r="RS10">
        <f>'[1]ASF JIRA 2020-04-08T14_27_34+00'!RS134</f>
        <v>0</v>
      </c>
      <c r="RT10">
        <f>'[1]ASF JIRA 2020-04-08T14_27_34+00'!RT134</f>
        <v>0</v>
      </c>
      <c r="RU10">
        <f>'[1]ASF JIRA 2020-04-08T14_27_34+00'!RU134</f>
        <v>0</v>
      </c>
      <c r="RV10">
        <f>'[1]ASF JIRA 2020-04-08T14_27_34+00'!RV134</f>
        <v>0</v>
      </c>
      <c r="RW10">
        <f>'[1]ASF JIRA 2020-04-08T14_27_34+00'!RW134</f>
        <v>0</v>
      </c>
      <c r="RX10">
        <f>'[1]ASF JIRA 2020-04-08T14_27_34+00'!RX134</f>
        <v>0</v>
      </c>
      <c r="RY10">
        <f>'[1]ASF JIRA 2020-04-08T14_27_34+00'!RY134</f>
        <v>0</v>
      </c>
      <c r="RZ10">
        <f>'[1]ASF JIRA 2020-04-08T14_27_34+00'!RZ134</f>
        <v>0</v>
      </c>
      <c r="SA10">
        <f>'[1]ASF JIRA 2020-04-08T14_27_34+00'!SA134</f>
        <v>0</v>
      </c>
      <c r="SB10">
        <f>'[1]ASF JIRA 2020-04-08T14_27_34+00'!SB134</f>
        <v>0</v>
      </c>
      <c r="SC10">
        <f>'[1]ASF JIRA 2020-04-08T14_27_34+00'!SC134</f>
        <v>0</v>
      </c>
      <c r="SD10">
        <f>'[1]ASF JIRA 2020-04-08T14_27_34+00'!SD134</f>
        <v>0</v>
      </c>
      <c r="SE10">
        <f>'[1]ASF JIRA 2020-04-08T14_27_34+00'!SE134</f>
        <v>0</v>
      </c>
      <c r="SF10">
        <f>'[1]ASF JIRA 2020-04-08T14_27_34+00'!SF134</f>
        <v>0</v>
      </c>
      <c r="SG10">
        <f>'[1]ASF JIRA 2020-04-08T14_27_34+00'!SG134</f>
        <v>0</v>
      </c>
      <c r="SH10">
        <f>'[1]ASF JIRA 2020-04-08T14_27_34+00'!SH134</f>
        <v>0</v>
      </c>
      <c r="SI10">
        <f>'[1]ASF JIRA 2020-04-08T14_27_34+00'!SI134</f>
        <v>0</v>
      </c>
      <c r="SJ10">
        <f>'[1]ASF JIRA 2020-04-08T14_27_34+00'!SJ134</f>
        <v>0</v>
      </c>
      <c r="SK10">
        <f>'[1]ASF JIRA 2020-04-08T14_27_34+00'!SK134</f>
        <v>0</v>
      </c>
      <c r="SL10">
        <f>'[1]ASF JIRA 2020-04-08T14_27_34+00'!SL134</f>
        <v>0</v>
      </c>
      <c r="SM10">
        <f>'[1]ASF JIRA 2020-04-08T14_27_34+00'!SM134</f>
        <v>0</v>
      </c>
      <c r="SN10">
        <f>'[1]ASF JIRA 2020-04-08T14_27_34+00'!SN134</f>
        <v>0</v>
      </c>
      <c r="SO10">
        <f>'[1]ASF JIRA 2020-04-08T14_27_34+00'!SO134</f>
        <v>0</v>
      </c>
      <c r="SP10">
        <f>'[1]ASF JIRA 2020-04-08T14_27_34+00'!SP134</f>
        <v>0</v>
      </c>
      <c r="SQ10">
        <f>'[1]ASF JIRA 2020-04-08T14_27_34+00'!SQ134</f>
        <v>0</v>
      </c>
      <c r="SR10">
        <f>'[1]ASF JIRA 2020-04-08T14_27_34+00'!SR134</f>
        <v>0</v>
      </c>
      <c r="SS10">
        <f>'[1]ASF JIRA 2020-04-08T14_27_34+00'!SS134</f>
        <v>0</v>
      </c>
      <c r="ST10">
        <f>'[1]ASF JIRA 2020-04-08T14_27_34+00'!ST134</f>
        <v>0</v>
      </c>
      <c r="SU10">
        <f>'[1]ASF JIRA 2020-04-08T14_27_34+00'!SU134</f>
        <v>0</v>
      </c>
      <c r="SV10">
        <f>'[1]ASF JIRA 2020-04-08T14_27_34+00'!SV134</f>
        <v>0</v>
      </c>
      <c r="SW10">
        <f>'[1]ASF JIRA 2020-04-08T14_27_34+00'!SW134</f>
        <v>0</v>
      </c>
      <c r="SX10">
        <f>'[1]ASF JIRA 2020-04-08T14_27_34+00'!SX134</f>
        <v>0</v>
      </c>
      <c r="SY10">
        <f>'[1]ASF JIRA 2020-04-08T14_27_34+00'!SY134</f>
        <v>0</v>
      </c>
      <c r="SZ10">
        <f>'[1]ASF JIRA 2020-04-08T14_27_34+00'!SZ134</f>
        <v>0</v>
      </c>
      <c r="TA10">
        <f>'[1]ASF JIRA 2020-04-08T14_27_34+00'!TA134</f>
        <v>0</v>
      </c>
      <c r="TB10">
        <f>'[1]ASF JIRA 2020-04-08T14_27_34+00'!TB134</f>
        <v>0</v>
      </c>
      <c r="TC10">
        <f>'[1]ASF JIRA 2020-04-08T14_27_34+00'!TC134</f>
        <v>0</v>
      </c>
      <c r="TD10">
        <f>'[1]ASF JIRA 2020-04-08T14_27_34+00'!TD134</f>
        <v>0</v>
      </c>
      <c r="TE10">
        <f>'[1]ASF JIRA 2020-04-08T14_27_34+00'!TE134</f>
        <v>0</v>
      </c>
      <c r="TF10">
        <f>'[1]ASF JIRA 2020-04-08T14_27_34+00'!TF134</f>
        <v>0</v>
      </c>
      <c r="TG10">
        <f>'[1]ASF JIRA 2020-04-08T14_27_34+00'!TG134</f>
        <v>0</v>
      </c>
      <c r="TH10">
        <f>'[1]ASF JIRA 2020-04-08T14_27_34+00'!TH134</f>
        <v>0</v>
      </c>
      <c r="TI10">
        <f>'[1]ASF JIRA 2020-04-08T14_27_34+00'!TI134</f>
        <v>0</v>
      </c>
      <c r="TJ10">
        <f>'[1]ASF JIRA 2020-04-08T14_27_34+00'!TJ134</f>
        <v>0</v>
      </c>
      <c r="TK10">
        <f>'[1]ASF JIRA 2020-04-08T14_27_34+00'!TK134</f>
        <v>0</v>
      </c>
      <c r="TL10">
        <f>'[1]ASF JIRA 2020-04-08T14_27_34+00'!TL134</f>
        <v>0</v>
      </c>
      <c r="TM10">
        <f>'[1]ASF JIRA 2020-04-08T14_27_34+00'!TM134</f>
        <v>0</v>
      </c>
      <c r="TN10">
        <f>'[1]ASF JIRA 2020-04-08T14_27_34+00'!TN134</f>
        <v>0</v>
      </c>
      <c r="TO10">
        <f>'[1]ASF JIRA 2020-04-08T14_27_34+00'!TO134</f>
        <v>0</v>
      </c>
      <c r="TP10">
        <f>'[1]ASF JIRA 2020-04-08T14_27_34+00'!TP134</f>
        <v>0</v>
      </c>
      <c r="TQ10">
        <f>'[1]ASF JIRA 2020-04-08T14_27_34+00'!TQ134</f>
        <v>0</v>
      </c>
      <c r="TR10">
        <f>'[1]ASF JIRA 2020-04-08T14_27_34+00'!TR134</f>
        <v>0</v>
      </c>
      <c r="TS10">
        <f>'[1]ASF JIRA 2020-04-08T14_27_34+00'!TS134</f>
        <v>0</v>
      </c>
      <c r="TT10">
        <f>'[1]ASF JIRA 2020-04-08T14_27_34+00'!TT134</f>
        <v>0</v>
      </c>
      <c r="TU10">
        <f>'[1]ASF JIRA 2020-04-08T14_27_34+00'!TU134</f>
        <v>0</v>
      </c>
      <c r="TV10">
        <f>'[1]ASF JIRA 2020-04-08T14_27_34+00'!TV134</f>
        <v>0</v>
      </c>
      <c r="TW10">
        <f>'[1]ASF JIRA 2020-04-08T14_27_34+00'!TW134</f>
        <v>0</v>
      </c>
      <c r="TX10">
        <f>'[1]ASF JIRA 2020-04-08T14_27_34+00'!TX134</f>
        <v>0</v>
      </c>
      <c r="TY10">
        <f>'[1]ASF JIRA 2020-04-08T14_27_34+00'!TY134</f>
        <v>0</v>
      </c>
      <c r="TZ10">
        <f>'[1]ASF JIRA 2020-04-08T14_27_34+00'!TZ134</f>
        <v>0</v>
      </c>
      <c r="UA10">
        <f>'[1]ASF JIRA 2020-04-08T14_27_34+00'!UA134</f>
        <v>0</v>
      </c>
      <c r="UB10">
        <f>'[1]ASF JIRA 2020-04-08T14_27_34+00'!UB134</f>
        <v>0</v>
      </c>
      <c r="UC10">
        <f>'[1]ASF JIRA 2020-04-08T14_27_34+00'!UC134</f>
        <v>0</v>
      </c>
      <c r="UD10">
        <f>'[1]ASF JIRA 2020-04-08T14_27_34+00'!UD134</f>
        <v>0</v>
      </c>
      <c r="UE10">
        <f>'[1]ASF JIRA 2020-04-08T14_27_34+00'!UE134</f>
        <v>0</v>
      </c>
      <c r="UF10">
        <f>'[1]ASF JIRA 2020-04-08T14_27_34+00'!UF134</f>
        <v>0</v>
      </c>
      <c r="UG10">
        <f>'[1]ASF JIRA 2020-04-08T14_27_34+00'!UG134</f>
        <v>0</v>
      </c>
      <c r="UH10">
        <f>'[1]ASF JIRA 2020-04-08T14_27_34+00'!UH134</f>
        <v>0</v>
      </c>
      <c r="UI10">
        <f>'[1]ASF JIRA 2020-04-08T14_27_34+00'!UI134</f>
        <v>0</v>
      </c>
      <c r="UJ10">
        <f>'[1]ASF JIRA 2020-04-08T14_27_34+00'!UJ134</f>
        <v>0</v>
      </c>
      <c r="UK10">
        <f>'[1]ASF JIRA 2020-04-08T14_27_34+00'!UK134</f>
        <v>0</v>
      </c>
      <c r="UL10">
        <f>'[1]ASF JIRA 2020-04-08T14_27_34+00'!UL134</f>
        <v>0</v>
      </c>
      <c r="UM10">
        <f>'[1]ASF JIRA 2020-04-08T14_27_34+00'!UM134</f>
        <v>0</v>
      </c>
      <c r="UN10">
        <f>'[1]ASF JIRA 2020-04-08T14_27_34+00'!UN134</f>
        <v>0</v>
      </c>
      <c r="UO10">
        <f>'[1]ASF JIRA 2020-04-08T14_27_34+00'!UO134</f>
        <v>0</v>
      </c>
      <c r="UP10">
        <f>'[1]ASF JIRA 2020-04-08T14_27_34+00'!UP134</f>
        <v>0</v>
      </c>
      <c r="UQ10">
        <f>'[1]ASF JIRA 2020-04-08T14_27_34+00'!UQ134</f>
        <v>0</v>
      </c>
      <c r="UR10">
        <f>'[1]ASF JIRA 2020-04-08T14_27_34+00'!UR134</f>
        <v>0</v>
      </c>
      <c r="US10">
        <f>'[1]ASF JIRA 2020-04-08T14_27_34+00'!US134</f>
        <v>0</v>
      </c>
      <c r="UT10">
        <f>'[1]ASF JIRA 2020-04-08T14_27_34+00'!UT134</f>
        <v>0</v>
      </c>
      <c r="UU10">
        <f>'[1]ASF JIRA 2020-04-08T14_27_34+00'!UU134</f>
        <v>0</v>
      </c>
      <c r="UV10">
        <f>'[1]ASF JIRA 2020-04-08T14_27_34+00'!UV134</f>
        <v>0</v>
      </c>
      <c r="UW10">
        <f>'[1]ASF JIRA 2020-04-08T14_27_34+00'!UW134</f>
        <v>0</v>
      </c>
      <c r="UX10">
        <f>'[1]ASF JIRA 2020-04-08T14_27_34+00'!UX134</f>
        <v>0</v>
      </c>
      <c r="UY10">
        <f>'[1]ASF JIRA 2020-04-08T14_27_34+00'!UY134</f>
        <v>0</v>
      </c>
      <c r="UZ10">
        <f>'[1]ASF JIRA 2020-04-08T14_27_34+00'!UZ134</f>
        <v>0</v>
      </c>
      <c r="VA10">
        <f>'[1]ASF JIRA 2020-04-08T14_27_34+00'!VA134</f>
        <v>0</v>
      </c>
      <c r="VB10">
        <f>'[1]ASF JIRA 2020-04-08T14_27_34+00'!VB134</f>
        <v>0</v>
      </c>
      <c r="VC10">
        <f>'[1]ASF JIRA 2020-04-08T14_27_34+00'!VC134</f>
        <v>0</v>
      </c>
      <c r="VD10">
        <f>'[1]ASF JIRA 2020-04-08T14_27_34+00'!VD134</f>
        <v>0</v>
      </c>
      <c r="VE10">
        <f>'[1]ASF JIRA 2020-04-08T14_27_34+00'!VE134</f>
        <v>0</v>
      </c>
      <c r="VF10">
        <f>'[1]ASF JIRA 2020-04-08T14_27_34+00'!VF134</f>
        <v>0</v>
      </c>
      <c r="VG10">
        <f>'[1]ASF JIRA 2020-04-08T14_27_34+00'!VG134</f>
        <v>0</v>
      </c>
      <c r="VH10">
        <f>'[1]ASF JIRA 2020-04-08T14_27_34+00'!VH134</f>
        <v>0</v>
      </c>
      <c r="VI10">
        <f>'[1]ASF JIRA 2020-04-08T14_27_34+00'!VI134</f>
        <v>0</v>
      </c>
      <c r="VJ10">
        <f>'[1]ASF JIRA 2020-04-08T14_27_34+00'!VJ134</f>
        <v>0</v>
      </c>
      <c r="VK10">
        <f>'[1]ASF JIRA 2020-04-08T14_27_34+00'!VK134</f>
        <v>0</v>
      </c>
      <c r="VL10">
        <f>'[1]ASF JIRA 2020-04-08T14_27_34+00'!VL134</f>
        <v>0</v>
      </c>
      <c r="VM10">
        <f>'[1]ASF JIRA 2020-04-08T14_27_34+00'!VM134</f>
        <v>0</v>
      </c>
      <c r="VN10">
        <f>'[1]ASF JIRA 2020-04-08T14_27_34+00'!VN134</f>
        <v>0</v>
      </c>
      <c r="VO10">
        <f>'[1]ASF JIRA 2020-04-08T14_27_34+00'!VO134</f>
        <v>0</v>
      </c>
      <c r="VP10">
        <f>'[1]ASF JIRA 2020-04-08T14_27_34+00'!VP134</f>
        <v>0</v>
      </c>
      <c r="VQ10">
        <f>'[1]ASF JIRA 2020-04-08T14_27_34+00'!VQ134</f>
        <v>0</v>
      </c>
      <c r="VR10">
        <f>'[1]ASF JIRA 2020-04-08T14_27_34+00'!VR134</f>
        <v>0</v>
      </c>
      <c r="VS10">
        <f>'[1]ASF JIRA 2020-04-08T14_27_34+00'!VS134</f>
        <v>0</v>
      </c>
      <c r="VT10">
        <f>'[1]ASF JIRA 2020-04-08T14_27_34+00'!VT134</f>
        <v>0</v>
      </c>
      <c r="VU10">
        <f>'[1]ASF JIRA 2020-04-08T14_27_34+00'!VU134</f>
        <v>0</v>
      </c>
      <c r="VV10">
        <f>'[1]ASF JIRA 2020-04-08T14_27_34+00'!VV134</f>
        <v>0</v>
      </c>
      <c r="VW10">
        <f>'[1]ASF JIRA 2020-04-08T14_27_34+00'!VW134</f>
        <v>0</v>
      </c>
      <c r="VX10">
        <f>'[1]ASF JIRA 2020-04-08T14_27_34+00'!VX134</f>
        <v>0</v>
      </c>
      <c r="VY10">
        <f>'[1]ASF JIRA 2020-04-08T14_27_34+00'!VY134</f>
        <v>0</v>
      </c>
      <c r="VZ10">
        <f>'[1]ASF JIRA 2020-04-08T14_27_34+00'!VZ134</f>
        <v>0</v>
      </c>
      <c r="WA10">
        <f>'[1]ASF JIRA 2020-04-08T14_27_34+00'!WA134</f>
        <v>0</v>
      </c>
      <c r="WB10">
        <f>'[1]ASF JIRA 2020-04-08T14_27_34+00'!WB134</f>
        <v>0</v>
      </c>
      <c r="WC10">
        <f>'[1]ASF JIRA 2020-04-08T14_27_34+00'!WC134</f>
        <v>0</v>
      </c>
      <c r="WD10">
        <f>'[1]ASF JIRA 2020-04-08T14_27_34+00'!WD134</f>
        <v>0</v>
      </c>
      <c r="WE10">
        <f>'[1]ASF JIRA 2020-04-08T14_27_34+00'!WE134</f>
        <v>0</v>
      </c>
      <c r="WF10">
        <f>'[1]ASF JIRA 2020-04-08T14_27_34+00'!WF134</f>
        <v>0</v>
      </c>
      <c r="WG10">
        <f>'[1]ASF JIRA 2020-04-08T14_27_34+00'!WG134</f>
        <v>0</v>
      </c>
      <c r="WH10">
        <f>'[1]ASF JIRA 2020-04-08T14_27_34+00'!WH134</f>
        <v>0</v>
      </c>
      <c r="WI10">
        <f>'[1]ASF JIRA 2020-04-08T14_27_34+00'!WI134</f>
        <v>0</v>
      </c>
      <c r="WJ10">
        <f>'[1]ASF JIRA 2020-04-08T14_27_34+00'!WJ134</f>
        <v>0</v>
      </c>
      <c r="WK10">
        <f>'[1]ASF JIRA 2020-04-08T14_27_34+00'!WK134</f>
        <v>0</v>
      </c>
      <c r="WL10">
        <f>'[1]ASF JIRA 2020-04-08T14_27_34+00'!WL134</f>
        <v>0</v>
      </c>
      <c r="WM10">
        <f>'[1]ASF JIRA 2020-04-08T14_27_34+00'!WM134</f>
        <v>0</v>
      </c>
      <c r="WN10">
        <f>'[1]ASF JIRA 2020-04-08T14_27_34+00'!WN134</f>
        <v>0</v>
      </c>
      <c r="WO10">
        <f>'[1]ASF JIRA 2020-04-08T14_27_34+00'!WO134</f>
        <v>0</v>
      </c>
      <c r="WP10">
        <f>'[1]ASF JIRA 2020-04-08T14_27_34+00'!WP134</f>
        <v>0</v>
      </c>
      <c r="WQ10">
        <f>'[1]ASF JIRA 2020-04-08T14_27_34+00'!WQ134</f>
        <v>0</v>
      </c>
      <c r="WR10">
        <f>'[1]ASF JIRA 2020-04-08T14_27_34+00'!WR134</f>
        <v>0</v>
      </c>
      <c r="WS10">
        <f>'[1]ASF JIRA 2020-04-08T14_27_34+00'!WS134</f>
        <v>0</v>
      </c>
      <c r="WT10">
        <f>'[1]ASF JIRA 2020-04-08T14_27_34+00'!WT134</f>
        <v>0</v>
      </c>
      <c r="WU10">
        <f>'[1]ASF JIRA 2020-04-08T14_27_34+00'!WU134</f>
        <v>0</v>
      </c>
      <c r="WV10">
        <f>'[1]ASF JIRA 2020-04-08T14_27_34+00'!WV134</f>
        <v>0</v>
      </c>
      <c r="WW10">
        <f>'[1]ASF JIRA 2020-04-08T14_27_34+00'!WW134</f>
        <v>0</v>
      </c>
      <c r="WX10">
        <f>'[1]ASF JIRA 2020-04-08T14_27_34+00'!WX134</f>
        <v>0</v>
      </c>
      <c r="WY10">
        <f>'[1]ASF JIRA 2020-04-08T14_27_34+00'!WY134</f>
        <v>0</v>
      </c>
      <c r="WZ10">
        <f>'[1]ASF JIRA 2020-04-08T14_27_34+00'!WZ134</f>
        <v>0</v>
      </c>
      <c r="XA10">
        <f>'[1]ASF JIRA 2020-04-08T14_27_34+00'!XA134</f>
        <v>0</v>
      </c>
      <c r="XB10">
        <f>'[1]ASF JIRA 2020-04-08T14_27_34+00'!XB134</f>
        <v>0</v>
      </c>
      <c r="XC10">
        <f>'[1]ASF JIRA 2020-04-08T14_27_34+00'!XC134</f>
        <v>0</v>
      </c>
      <c r="XD10">
        <f>'[1]ASF JIRA 2020-04-08T14_27_34+00'!XD134</f>
        <v>0</v>
      </c>
      <c r="XE10">
        <f>'[1]ASF JIRA 2020-04-08T14_27_34+00'!XE134</f>
        <v>0</v>
      </c>
      <c r="XF10">
        <f>'[1]ASF JIRA 2020-04-08T14_27_34+00'!XF134</f>
        <v>0</v>
      </c>
      <c r="XG10">
        <f>'[1]ASF JIRA 2020-04-08T14_27_34+00'!XG134</f>
        <v>0</v>
      </c>
      <c r="XH10">
        <f>'[1]ASF JIRA 2020-04-08T14_27_34+00'!XH134</f>
        <v>0</v>
      </c>
      <c r="XI10">
        <f>'[1]ASF JIRA 2020-04-08T14_27_34+00'!XI134</f>
        <v>0</v>
      </c>
      <c r="XJ10">
        <f>'[1]ASF JIRA 2020-04-08T14_27_34+00'!XJ134</f>
        <v>0</v>
      </c>
      <c r="XK10">
        <f>'[1]ASF JIRA 2020-04-08T14_27_34+00'!XK134</f>
        <v>0</v>
      </c>
      <c r="XL10">
        <f>'[1]ASF JIRA 2020-04-08T14_27_34+00'!XL134</f>
        <v>0</v>
      </c>
      <c r="XM10">
        <f>'[1]ASF JIRA 2020-04-08T14_27_34+00'!XM134</f>
        <v>0</v>
      </c>
      <c r="XN10">
        <f>'[1]ASF JIRA 2020-04-08T14_27_34+00'!XN134</f>
        <v>0</v>
      </c>
      <c r="XO10">
        <f>'[1]ASF JIRA 2020-04-08T14_27_34+00'!XO134</f>
        <v>0</v>
      </c>
      <c r="XP10">
        <f>'[1]ASF JIRA 2020-04-08T14_27_34+00'!XP134</f>
        <v>0</v>
      </c>
      <c r="XQ10">
        <f>'[1]ASF JIRA 2020-04-08T14_27_34+00'!XQ134</f>
        <v>0</v>
      </c>
      <c r="XR10">
        <f>'[1]ASF JIRA 2020-04-08T14_27_34+00'!XR134</f>
        <v>0</v>
      </c>
      <c r="XS10">
        <f>'[1]ASF JIRA 2020-04-08T14_27_34+00'!XS134</f>
        <v>0</v>
      </c>
      <c r="XT10">
        <f>'[1]ASF JIRA 2020-04-08T14_27_34+00'!XT134</f>
        <v>0</v>
      </c>
      <c r="XU10">
        <f>'[1]ASF JIRA 2020-04-08T14_27_34+00'!XU134</f>
        <v>0</v>
      </c>
      <c r="XV10">
        <f>'[1]ASF JIRA 2020-04-08T14_27_34+00'!XV134</f>
        <v>0</v>
      </c>
      <c r="XW10">
        <f>'[1]ASF JIRA 2020-04-08T14_27_34+00'!XW134</f>
        <v>0</v>
      </c>
      <c r="XX10">
        <f>'[1]ASF JIRA 2020-04-08T14_27_34+00'!XX134</f>
        <v>0</v>
      </c>
      <c r="XY10">
        <f>'[1]ASF JIRA 2020-04-08T14_27_34+00'!XY134</f>
        <v>0</v>
      </c>
      <c r="XZ10">
        <f>'[1]ASF JIRA 2020-04-08T14_27_34+00'!XZ134</f>
        <v>0</v>
      </c>
      <c r="YA10">
        <f>'[1]ASF JIRA 2020-04-08T14_27_34+00'!YA134</f>
        <v>0</v>
      </c>
      <c r="YB10">
        <f>'[1]ASF JIRA 2020-04-08T14_27_34+00'!YB134</f>
        <v>0</v>
      </c>
      <c r="YC10">
        <f>'[1]ASF JIRA 2020-04-08T14_27_34+00'!YC134</f>
        <v>0</v>
      </c>
      <c r="YD10">
        <f>'[1]ASF JIRA 2020-04-08T14_27_34+00'!YD134</f>
        <v>0</v>
      </c>
      <c r="YE10">
        <f>'[1]ASF JIRA 2020-04-08T14_27_34+00'!YE134</f>
        <v>0</v>
      </c>
      <c r="YF10">
        <f>'[1]ASF JIRA 2020-04-08T14_27_34+00'!YF134</f>
        <v>0</v>
      </c>
      <c r="YG10">
        <f>'[1]ASF JIRA 2020-04-08T14_27_34+00'!YG134</f>
        <v>0</v>
      </c>
      <c r="YH10">
        <f>'[1]ASF JIRA 2020-04-08T14_27_34+00'!YH134</f>
        <v>0</v>
      </c>
      <c r="YI10">
        <f>'[1]ASF JIRA 2020-04-08T14_27_34+00'!YI134</f>
        <v>0</v>
      </c>
      <c r="YJ10">
        <f>'[1]ASF JIRA 2020-04-08T14_27_34+00'!YJ134</f>
        <v>0</v>
      </c>
      <c r="YK10">
        <f>'[1]ASF JIRA 2020-04-08T14_27_34+00'!YK134</f>
        <v>0</v>
      </c>
      <c r="YL10">
        <f>'[1]ASF JIRA 2020-04-08T14_27_34+00'!YL134</f>
        <v>0</v>
      </c>
      <c r="YM10">
        <f>'[1]ASF JIRA 2020-04-08T14_27_34+00'!YM134</f>
        <v>0</v>
      </c>
      <c r="YN10">
        <f>'[1]ASF JIRA 2020-04-08T14_27_34+00'!YN134</f>
        <v>0</v>
      </c>
      <c r="YO10">
        <f>'[1]ASF JIRA 2020-04-08T14_27_34+00'!YO134</f>
        <v>0</v>
      </c>
      <c r="YP10">
        <f>'[1]ASF JIRA 2020-04-08T14_27_34+00'!YP134</f>
        <v>0</v>
      </c>
      <c r="YQ10">
        <f>'[1]ASF JIRA 2020-04-08T14_27_34+00'!YQ134</f>
        <v>0</v>
      </c>
      <c r="YR10">
        <f>'[1]ASF JIRA 2020-04-08T14_27_34+00'!YR134</f>
        <v>0</v>
      </c>
      <c r="YS10">
        <f>'[1]ASF JIRA 2020-04-08T14_27_34+00'!YS134</f>
        <v>0</v>
      </c>
      <c r="YT10">
        <f>'[1]ASF JIRA 2020-04-08T14_27_34+00'!YT134</f>
        <v>0</v>
      </c>
      <c r="YU10">
        <f>'[1]ASF JIRA 2020-04-08T14_27_34+00'!YU134</f>
        <v>0</v>
      </c>
      <c r="YV10">
        <f>'[1]ASF JIRA 2020-04-08T14_27_34+00'!YV134</f>
        <v>0</v>
      </c>
      <c r="YW10">
        <f>'[1]ASF JIRA 2020-04-08T14_27_34+00'!YW134</f>
        <v>0</v>
      </c>
      <c r="YX10">
        <f>'[1]ASF JIRA 2020-04-08T14_27_34+00'!YX134</f>
        <v>0</v>
      </c>
      <c r="YY10">
        <f>'[1]ASF JIRA 2020-04-08T14_27_34+00'!YY134</f>
        <v>0</v>
      </c>
      <c r="YZ10">
        <f>'[1]ASF JIRA 2020-04-08T14_27_34+00'!YZ134</f>
        <v>0</v>
      </c>
      <c r="ZA10">
        <f>'[1]ASF JIRA 2020-04-08T14_27_34+00'!ZA134</f>
        <v>0</v>
      </c>
      <c r="ZB10">
        <f>'[1]ASF JIRA 2020-04-08T14_27_34+00'!ZB134</f>
        <v>0</v>
      </c>
      <c r="ZC10">
        <f>'[1]ASF JIRA 2020-04-08T14_27_34+00'!ZC134</f>
        <v>0</v>
      </c>
      <c r="ZD10">
        <f>'[1]ASF JIRA 2020-04-08T14_27_34+00'!ZD134</f>
        <v>0</v>
      </c>
      <c r="ZE10">
        <f>'[1]ASF JIRA 2020-04-08T14_27_34+00'!ZE134</f>
        <v>0</v>
      </c>
      <c r="ZF10">
        <f>'[1]ASF JIRA 2020-04-08T14_27_34+00'!ZF134</f>
        <v>0</v>
      </c>
      <c r="ZG10">
        <f>'[1]ASF JIRA 2020-04-08T14_27_34+00'!ZG134</f>
        <v>0</v>
      </c>
      <c r="ZH10">
        <f>'[1]ASF JIRA 2020-04-08T14_27_34+00'!ZH134</f>
        <v>0</v>
      </c>
      <c r="ZI10">
        <f>'[1]ASF JIRA 2020-04-08T14_27_34+00'!ZI134</f>
        <v>0</v>
      </c>
      <c r="ZJ10">
        <f>'[1]ASF JIRA 2020-04-08T14_27_34+00'!ZJ134</f>
        <v>0</v>
      </c>
      <c r="ZK10">
        <f>'[1]ASF JIRA 2020-04-08T14_27_34+00'!ZK134</f>
        <v>0</v>
      </c>
      <c r="ZL10">
        <f>'[1]ASF JIRA 2020-04-08T14_27_34+00'!ZL134</f>
        <v>0</v>
      </c>
      <c r="ZM10">
        <f>'[1]ASF JIRA 2020-04-08T14_27_34+00'!ZM134</f>
        <v>0</v>
      </c>
      <c r="ZN10">
        <f>'[1]ASF JIRA 2020-04-08T14_27_34+00'!ZN134</f>
        <v>0</v>
      </c>
      <c r="ZO10">
        <f>'[1]ASF JIRA 2020-04-08T14_27_34+00'!ZO134</f>
        <v>0</v>
      </c>
      <c r="ZP10">
        <f>'[1]ASF JIRA 2020-04-08T14_27_34+00'!ZP134</f>
        <v>0</v>
      </c>
      <c r="ZQ10">
        <f>'[1]ASF JIRA 2020-04-08T14_27_34+00'!ZQ134</f>
        <v>0</v>
      </c>
      <c r="ZR10">
        <f>'[1]ASF JIRA 2020-04-08T14_27_34+00'!ZR134</f>
        <v>0</v>
      </c>
      <c r="ZS10">
        <f>'[1]ASF JIRA 2020-04-08T14_27_34+00'!ZS134</f>
        <v>0</v>
      </c>
      <c r="ZT10">
        <f>'[1]ASF JIRA 2020-04-08T14_27_34+00'!ZT134</f>
        <v>0</v>
      </c>
      <c r="ZU10">
        <f>'[1]ASF JIRA 2020-04-08T14_27_34+00'!ZU134</f>
        <v>0</v>
      </c>
      <c r="ZV10">
        <f>'[1]ASF JIRA 2020-04-08T14_27_34+00'!ZV134</f>
        <v>0</v>
      </c>
      <c r="ZW10">
        <f>'[1]ASF JIRA 2020-04-08T14_27_34+00'!ZW134</f>
        <v>0</v>
      </c>
      <c r="ZX10">
        <f>'[1]ASF JIRA 2020-04-08T14_27_34+00'!ZX134</f>
        <v>0</v>
      </c>
      <c r="ZY10">
        <f>'[1]ASF JIRA 2020-04-08T14_27_34+00'!ZY134</f>
        <v>0</v>
      </c>
      <c r="ZZ10">
        <f>'[1]ASF JIRA 2020-04-08T14_27_34+00'!ZZ134</f>
        <v>0</v>
      </c>
      <c r="AAA10">
        <f>'[1]ASF JIRA 2020-04-08T14_27_34+00'!AAA134</f>
        <v>0</v>
      </c>
      <c r="AAB10">
        <f>'[1]ASF JIRA 2020-04-08T14_27_34+00'!AAB134</f>
        <v>0</v>
      </c>
      <c r="AAC10">
        <f>'[1]ASF JIRA 2020-04-08T14_27_34+00'!AAC134</f>
        <v>0</v>
      </c>
      <c r="AAD10">
        <f>'[1]ASF JIRA 2020-04-08T14_27_34+00'!AAD134</f>
        <v>0</v>
      </c>
      <c r="AAE10">
        <f>'[1]ASF JIRA 2020-04-08T14_27_34+00'!AAE134</f>
        <v>0</v>
      </c>
      <c r="AAF10">
        <f>'[1]ASF JIRA 2020-04-08T14_27_34+00'!AAF134</f>
        <v>0</v>
      </c>
      <c r="AAG10">
        <f>'[1]ASF JIRA 2020-04-08T14_27_34+00'!AAG134</f>
        <v>0</v>
      </c>
      <c r="AAH10">
        <f>'[1]ASF JIRA 2020-04-08T14_27_34+00'!AAH134</f>
        <v>0</v>
      </c>
      <c r="AAI10">
        <f>'[1]ASF JIRA 2020-04-08T14_27_34+00'!AAI134</f>
        <v>0</v>
      </c>
      <c r="AAJ10">
        <f>'[1]ASF JIRA 2020-04-08T14_27_34+00'!AAJ134</f>
        <v>0</v>
      </c>
      <c r="AAK10">
        <f>'[1]ASF JIRA 2020-04-08T14_27_34+00'!AAK134</f>
        <v>0</v>
      </c>
      <c r="AAL10">
        <f>'[1]ASF JIRA 2020-04-08T14_27_34+00'!AAL134</f>
        <v>0</v>
      </c>
      <c r="AAM10">
        <f>'[1]ASF JIRA 2020-04-08T14_27_34+00'!AAM134</f>
        <v>0</v>
      </c>
      <c r="AAN10">
        <f>'[1]ASF JIRA 2020-04-08T14_27_34+00'!AAN134</f>
        <v>0</v>
      </c>
      <c r="AAO10">
        <f>'[1]ASF JIRA 2020-04-08T14_27_34+00'!AAO134</f>
        <v>0</v>
      </c>
      <c r="AAP10">
        <f>'[1]ASF JIRA 2020-04-08T14_27_34+00'!AAP134</f>
        <v>0</v>
      </c>
      <c r="AAQ10">
        <f>'[1]ASF JIRA 2020-04-08T14_27_34+00'!AAQ134</f>
        <v>0</v>
      </c>
      <c r="AAR10">
        <f>'[1]ASF JIRA 2020-04-08T14_27_34+00'!AAR134</f>
        <v>0</v>
      </c>
      <c r="AAS10">
        <f>'[1]ASF JIRA 2020-04-08T14_27_34+00'!AAS134</f>
        <v>0</v>
      </c>
      <c r="AAT10">
        <f>'[1]ASF JIRA 2020-04-08T14_27_34+00'!AAT134</f>
        <v>0</v>
      </c>
      <c r="AAU10">
        <f>'[1]ASF JIRA 2020-04-08T14_27_34+00'!AAU134</f>
        <v>0</v>
      </c>
      <c r="AAV10">
        <f>'[1]ASF JIRA 2020-04-08T14_27_34+00'!AAV134</f>
        <v>0</v>
      </c>
      <c r="AAW10">
        <f>'[1]ASF JIRA 2020-04-08T14_27_34+00'!AAW134</f>
        <v>0</v>
      </c>
      <c r="AAX10">
        <f>'[1]ASF JIRA 2020-04-08T14_27_34+00'!AAX134</f>
        <v>0</v>
      </c>
      <c r="AAY10">
        <f>'[1]ASF JIRA 2020-04-08T14_27_34+00'!AAY134</f>
        <v>0</v>
      </c>
      <c r="AAZ10">
        <f>'[1]ASF JIRA 2020-04-08T14_27_34+00'!AAZ134</f>
        <v>0</v>
      </c>
      <c r="ABA10">
        <f>'[1]ASF JIRA 2020-04-08T14_27_34+00'!ABA134</f>
        <v>0</v>
      </c>
      <c r="ABB10">
        <f>'[1]ASF JIRA 2020-04-08T14_27_34+00'!ABB134</f>
        <v>0</v>
      </c>
      <c r="ABC10">
        <f>'[1]ASF JIRA 2020-04-08T14_27_34+00'!ABC134</f>
        <v>0</v>
      </c>
      <c r="ABD10">
        <f>'[1]ASF JIRA 2020-04-08T14_27_34+00'!ABD134</f>
        <v>0</v>
      </c>
      <c r="ABE10">
        <f>'[1]ASF JIRA 2020-04-08T14_27_34+00'!ABE134</f>
        <v>0</v>
      </c>
      <c r="ABF10">
        <f>'[1]ASF JIRA 2020-04-08T14_27_34+00'!ABF134</f>
        <v>0</v>
      </c>
      <c r="ABG10">
        <f>'[1]ASF JIRA 2020-04-08T14_27_34+00'!ABG134</f>
        <v>0</v>
      </c>
      <c r="ABH10">
        <f>'[1]ASF JIRA 2020-04-08T14_27_34+00'!ABH134</f>
        <v>0</v>
      </c>
      <c r="ABI10">
        <f>'[1]ASF JIRA 2020-04-08T14_27_34+00'!ABI134</f>
        <v>0</v>
      </c>
      <c r="ABJ10">
        <f>'[1]ASF JIRA 2020-04-08T14_27_34+00'!ABJ134</f>
        <v>0</v>
      </c>
      <c r="ABK10">
        <f>'[1]ASF JIRA 2020-04-08T14_27_34+00'!ABK134</f>
        <v>0</v>
      </c>
      <c r="ABL10">
        <f>'[1]ASF JIRA 2020-04-08T14_27_34+00'!ABL134</f>
        <v>0</v>
      </c>
      <c r="ABM10">
        <f>'[1]ASF JIRA 2020-04-08T14_27_34+00'!ABM134</f>
        <v>0</v>
      </c>
      <c r="ABN10">
        <f>'[1]ASF JIRA 2020-04-08T14_27_34+00'!ABN134</f>
        <v>0</v>
      </c>
      <c r="ABO10">
        <f>'[1]ASF JIRA 2020-04-08T14_27_34+00'!ABO134</f>
        <v>0</v>
      </c>
      <c r="ABP10">
        <f>'[1]ASF JIRA 2020-04-08T14_27_34+00'!ABP134</f>
        <v>0</v>
      </c>
      <c r="ABQ10">
        <f>'[1]ASF JIRA 2020-04-08T14_27_34+00'!ABQ134</f>
        <v>0</v>
      </c>
      <c r="ABR10">
        <f>'[1]ASF JIRA 2020-04-08T14_27_34+00'!ABR134</f>
        <v>0</v>
      </c>
      <c r="ABS10">
        <f>'[1]ASF JIRA 2020-04-08T14_27_34+00'!ABS134</f>
        <v>0</v>
      </c>
      <c r="ABT10">
        <f>'[1]ASF JIRA 2020-04-08T14_27_34+00'!ABT134</f>
        <v>0</v>
      </c>
      <c r="ABU10">
        <f>'[1]ASF JIRA 2020-04-08T14_27_34+00'!ABU134</f>
        <v>0</v>
      </c>
      <c r="ABV10">
        <f>'[1]ASF JIRA 2020-04-08T14_27_34+00'!ABV134</f>
        <v>0</v>
      </c>
      <c r="ABW10">
        <f>'[1]ASF JIRA 2020-04-08T14_27_34+00'!ABW134</f>
        <v>0</v>
      </c>
      <c r="ABX10">
        <f>'[1]ASF JIRA 2020-04-08T14_27_34+00'!ABX134</f>
        <v>0</v>
      </c>
      <c r="ABY10">
        <f>'[1]ASF JIRA 2020-04-08T14_27_34+00'!ABY134</f>
        <v>0</v>
      </c>
      <c r="ABZ10">
        <f>'[1]ASF JIRA 2020-04-08T14_27_34+00'!ABZ134</f>
        <v>0</v>
      </c>
      <c r="ACA10">
        <f>'[1]ASF JIRA 2020-04-08T14_27_34+00'!ACA134</f>
        <v>0</v>
      </c>
      <c r="ACB10">
        <f>'[1]ASF JIRA 2020-04-08T14_27_34+00'!ACB134</f>
        <v>0</v>
      </c>
      <c r="ACC10">
        <f>'[1]ASF JIRA 2020-04-08T14_27_34+00'!ACC134</f>
        <v>0</v>
      </c>
      <c r="ACD10">
        <f>'[1]ASF JIRA 2020-04-08T14_27_34+00'!ACD134</f>
        <v>0</v>
      </c>
      <c r="ACE10">
        <f>'[1]ASF JIRA 2020-04-08T14_27_34+00'!ACE134</f>
        <v>0</v>
      </c>
      <c r="ACF10">
        <f>'[1]ASF JIRA 2020-04-08T14_27_34+00'!ACF134</f>
        <v>0</v>
      </c>
      <c r="ACG10">
        <f>'[1]ASF JIRA 2020-04-08T14_27_34+00'!ACG134</f>
        <v>0</v>
      </c>
      <c r="ACH10">
        <f>'[1]ASF JIRA 2020-04-08T14_27_34+00'!ACH134</f>
        <v>0</v>
      </c>
      <c r="ACI10">
        <f>'[1]ASF JIRA 2020-04-08T14_27_34+00'!ACI134</f>
        <v>0</v>
      </c>
      <c r="ACJ10">
        <f>'[1]ASF JIRA 2020-04-08T14_27_34+00'!ACJ134</f>
        <v>0</v>
      </c>
      <c r="ACK10">
        <f>'[1]ASF JIRA 2020-04-08T14_27_34+00'!ACK134</f>
        <v>0</v>
      </c>
      <c r="ACL10">
        <f>'[1]ASF JIRA 2020-04-08T14_27_34+00'!ACL134</f>
        <v>0</v>
      </c>
      <c r="ACM10">
        <f>'[1]ASF JIRA 2020-04-08T14_27_34+00'!ACM134</f>
        <v>0</v>
      </c>
      <c r="ACN10">
        <f>'[1]ASF JIRA 2020-04-08T14_27_34+00'!ACN134</f>
        <v>0</v>
      </c>
      <c r="ACO10">
        <f>'[1]ASF JIRA 2020-04-08T14_27_34+00'!ACO134</f>
        <v>0</v>
      </c>
      <c r="ACP10">
        <f>'[1]ASF JIRA 2020-04-08T14_27_34+00'!ACP134</f>
        <v>0</v>
      </c>
      <c r="ACQ10">
        <f>'[1]ASF JIRA 2020-04-08T14_27_34+00'!ACQ134</f>
        <v>0</v>
      </c>
      <c r="ACR10">
        <f>'[1]ASF JIRA 2020-04-08T14_27_34+00'!ACR134</f>
        <v>0</v>
      </c>
      <c r="ACS10">
        <f>'[1]ASF JIRA 2020-04-08T14_27_34+00'!ACS134</f>
        <v>0</v>
      </c>
      <c r="ACT10">
        <f>'[1]ASF JIRA 2020-04-08T14_27_34+00'!ACT134</f>
        <v>0</v>
      </c>
      <c r="ACU10">
        <f>'[1]ASF JIRA 2020-04-08T14_27_34+00'!ACU134</f>
        <v>0</v>
      </c>
      <c r="ACV10">
        <f>'[1]ASF JIRA 2020-04-08T14_27_34+00'!ACV134</f>
        <v>0</v>
      </c>
      <c r="ACW10">
        <f>'[1]ASF JIRA 2020-04-08T14_27_34+00'!ACW134</f>
        <v>0</v>
      </c>
      <c r="ACX10">
        <f>'[1]ASF JIRA 2020-04-08T14_27_34+00'!ACX134</f>
        <v>0</v>
      </c>
      <c r="ACY10">
        <f>'[1]ASF JIRA 2020-04-08T14_27_34+00'!ACY134</f>
        <v>0</v>
      </c>
      <c r="ACZ10">
        <f>'[1]ASF JIRA 2020-04-08T14_27_34+00'!ACZ134</f>
        <v>0</v>
      </c>
      <c r="ADA10">
        <f>'[1]ASF JIRA 2020-04-08T14_27_34+00'!ADA134</f>
        <v>0</v>
      </c>
      <c r="ADB10">
        <f>'[1]ASF JIRA 2020-04-08T14_27_34+00'!ADB134</f>
        <v>0</v>
      </c>
      <c r="ADC10">
        <f>'[1]ASF JIRA 2020-04-08T14_27_34+00'!ADC134</f>
        <v>0</v>
      </c>
      <c r="ADD10">
        <f>'[1]ASF JIRA 2020-04-08T14_27_34+00'!ADD134</f>
        <v>0</v>
      </c>
      <c r="ADE10">
        <f>'[1]ASF JIRA 2020-04-08T14_27_34+00'!ADE134</f>
        <v>0</v>
      </c>
      <c r="ADF10">
        <f>'[1]ASF JIRA 2020-04-08T14_27_34+00'!ADF134</f>
        <v>0</v>
      </c>
      <c r="ADG10">
        <f>'[1]ASF JIRA 2020-04-08T14_27_34+00'!ADG134</f>
        <v>0</v>
      </c>
      <c r="ADH10">
        <f>'[1]ASF JIRA 2020-04-08T14_27_34+00'!ADH134</f>
        <v>0</v>
      </c>
      <c r="ADI10">
        <f>'[1]ASF JIRA 2020-04-08T14_27_34+00'!ADI134</f>
        <v>0</v>
      </c>
      <c r="ADJ10">
        <f>'[1]ASF JIRA 2020-04-08T14_27_34+00'!ADJ134</f>
        <v>0</v>
      </c>
      <c r="ADK10">
        <f>'[1]ASF JIRA 2020-04-08T14_27_34+00'!ADK134</f>
        <v>0</v>
      </c>
      <c r="ADL10">
        <f>'[1]ASF JIRA 2020-04-08T14_27_34+00'!ADL134</f>
        <v>0</v>
      </c>
      <c r="ADM10">
        <f>'[1]ASF JIRA 2020-04-08T14_27_34+00'!ADM134</f>
        <v>0</v>
      </c>
      <c r="ADN10">
        <f>'[1]ASF JIRA 2020-04-08T14_27_34+00'!ADN134</f>
        <v>0</v>
      </c>
      <c r="ADO10">
        <f>'[1]ASF JIRA 2020-04-08T14_27_34+00'!ADO134</f>
        <v>0</v>
      </c>
      <c r="ADP10">
        <f>'[1]ASF JIRA 2020-04-08T14_27_34+00'!ADP134</f>
        <v>0</v>
      </c>
      <c r="ADQ10">
        <f>'[1]ASF JIRA 2020-04-08T14_27_34+00'!ADQ134</f>
        <v>0</v>
      </c>
      <c r="ADR10">
        <f>'[1]ASF JIRA 2020-04-08T14_27_34+00'!ADR134</f>
        <v>0</v>
      </c>
      <c r="ADS10">
        <f>'[1]ASF JIRA 2020-04-08T14_27_34+00'!ADS134</f>
        <v>0</v>
      </c>
      <c r="ADT10">
        <f>'[1]ASF JIRA 2020-04-08T14_27_34+00'!ADT134</f>
        <v>0</v>
      </c>
      <c r="ADU10">
        <f>'[1]ASF JIRA 2020-04-08T14_27_34+00'!ADU134</f>
        <v>0</v>
      </c>
      <c r="ADV10">
        <f>'[1]ASF JIRA 2020-04-08T14_27_34+00'!ADV134</f>
        <v>0</v>
      </c>
      <c r="ADW10">
        <f>'[1]ASF JIRA 2020-04-08T14_27_34+00'!ADW134</f>
        <v>0</v>
      </c>
      <c r="ADX10">
        <f>'[1]ASF JIRA 2020-04-08T14_27_34+00'!ADX134</f>
        <v>0</v>
      </c>
      <c r="ADY10">
        <f>'[1]ASF JIRA 2020-04-08T14_27_34+00'!ADY134</f>
        <v>0</v>
      </c>
      <c r="ADZ10">
        <f>'[1]ASF JIRA 2020-04-08T14_27_34+00'!ADZ134</f>
        <v>0</v>
      </c>
      <c r="AEA10">
        <f>'[1]ASF JIRA 2020-04-08T14_27_34+00'!AEA134</f>
        <v>0</v>
      </c>
      <c r="AEB10">
        <f>'[1]ASF JIRA 2020-04-08T14_27_34+00'!AEB134</f>
        <v>0</v>
      </c>
      <c r="AEC10">
        <f>'[1]ASF JIRA 2020-04-08T14_27_34+00'!AEC134</f>
        <v>0</v>
      </c>
      <c r="AED10">
        <f>'[1]ASF JIRA 2020-04-08T14_27_34+00'!AED134</f>
        <v>0</v>
      </c>
      <c r="AEE10">
        <f>'[1]ASF JIRA 2020-04-08T14_27_34+00'!AEE134</f>
        <v>0</v>
      </c>
      <c r="AEF10">
        <f>'[1]ASF JIRA 2020-04-08T14_27_34+00'!AEF134</f>
        <v>0</v>
      </c>
      <c r="AEG10">
        <f>'[1]ASF JIRA 2020-04-08T14_27_34+00'!AEG134</f>
        <v>0</v>
      </c>
      <c r="AEH10">
        <f>'[1]ASF JIRA 2020-04-08T14_27_34+00'!AEH134</f>
        <v>0</v>
      </c>
      <c r="AEI10">
        <f>'[1]ASF JIRA 2020-04-08T14_27_34+00'!AEI134</f>
        <v>0</v>
      </c>
      <c r="AEJ10">
        <f>'[1]ASF JIRA 2020-04-08T14_27_34+00'!AEJ134</f>
        <v>0</v>
      </c>
      <c r="AEK10">
        <f>'[1]ASF JIRA 2020-04-08T14_27_34+00'!AEK134</f>
        <v>0</v>
      </c>
      <c r="AEL10">
        <f>'[1]ASF JIRA 2020-04-08T14_27_34+00'!AEL134</f>
        <v>0</v>
      </c>
      <c r="AEM10">
        <f>'[1]ASF JIRA 2020-04-08T14_27_34+00'!AEM134</f>
        <v>0</v>
      </c>
      <c r="AEN10">
        <f>'[1]ASF JIRA 2020-04-08T14_27_34+00'!AEN134</f>
        <v>0</v>
      </c>
      <c r="AEO10">
        <f>'[1]ASF JIRA 2020-04-08T14_27_34+00'!AEO134</f>
        <v>0</v>
      </c>
      <c r="AEP10">
        <f>'[1]ASF JIRA 2020-04-08T14_27_34+00'!AEP134</f>
        <v>0</v>
      </c>
      <c r="AEQ10">
        <f>'[1]ASF JIRA 2020-04-08T14_27_34+00'!AEQ134</f>
        <v>0</v>
      </c>
      <c r="AER10">
        <f>'[1]ASF JIRA 2020-04-08T14_27_34+00'!AER134</f>
        <v>0</v>
      </c>
      <c r="AES10">
        <f>'[1]ASF JIRA 2020-04-08T14_27_34+00'!AES134</f>
        <v>0</v>
      </c>
      <c r="AET10">
        <f>'[1]ASF JIRA 2020-04-08T14_27_34+00'!AET134</f>
        <v>0</v>
      </c>
      <c r="AEU10">
        <f>'[1]ASF JIRA 2020-04-08T14_27_34+00'!AEU134</f>
        <v>0</v>
      </c>
      <c r="AEV10">
        <f>'[1]ASF JIRA 2020-04-08T14_27_34+00'!AEV134</f>
        <v>0</v>
      </c>
      <c r="AEW10">
        <f>'[1]ASF JIRA 2020-04-08T14_27_34+00'!AEW134</f>
        <v>0</v>
      </c>
      <c r="AEX10">
        <f>'[1]ASF JIRA 2020-04-08T14_27_34+00'!AEX134</f>
        <v>0</v>
      </c>
      <c r="AEY10">
        <f>'[1]ASF JIRA 2020-04-08T14_27_34+00'!AEY134</f>
        <v>0</v>
      </c>
      <c r="AEZ10">
        <f>'[1]ASF JIRA 2020-04-08T14_27_34+00'!AEZ134</f>
        <v>0</v>
      </c>
      <c r="AFA10">
        <f>'[1]ASF JIRA 2020-04-08T14_27_34+00'!AFA134</f>
        <v>0</v>
      </c>
      <c r="AFB10">
        <f>'[1]ASF JIRA 2020-04-08T14_27_34+00'!AFB134</f>
        <v>0</v>
      </c>
      <c r="AFC10">
        <f>'[1]ASF JIRA 2020-04-08T14_27_34+00'!AFC134</f>
        <v>0</v>
      </c>
      <c r="AFD10">
        <f>'[1]ASF JIRA 2020-04-08T14_27_34+00'!AFD134</f>
        <v>0</v>
      </c>
      <c r="AFE10">
        <f>'[1]ASF JIRA 2020-04-08T14_27_34+00'!AFE134</f>
        <v>0</v>
      </c>
      <c r="AFF10">
        <f>'[1]ASF JIRA 2020-04-08T14_27_34+00'!AFF134</f>
        <v>0</v>
      </c>
      <c r="AFG10">
        <f>'[1]ASF JIRA 2020-04-08T14_27_34+00'!AFG134</f>
        <v>0</v>
      </c>
      <c r="AFH10">
        <f>'[1]ASF JIRA 2020-04-08T14_27_34+00'!AFH134</f>
        <v>0</v>
      </c>
      <c r="AFI10">
        <f>'[1]ASF JIRA 2020-04-08T14_27_34+00'!AFI134</f>
        <v>0</v>
      </c>
      <c r="AFJ10">
        <f>'[1]ASF JIRA 2020-04-08T14_27_34+00'!AFJ134</f>
        <v>0</v>
      </c>
      <c r="AFK10">
        <f>'[1]ASF JIRA 2020-04-08T14_27_34+00'!AFK134</f>
        <v>0</v>
      </c>
      <c r="AFL10">
        <f>'[1]ASF JIRA 2020-04-08T14_27_34+00'!AFL134</f>
        <v>0</v>
      </c>
      <c r="AFM10">
        <f>'[1]ASF JIRA 2020-04-08T14_27_34+00'!AFM134</f>
        <v>0</v>
      </c>
      <c r="AFN10">
        <f>'[1]ASF JIRA 2020-04-08T14_27_34+00'!AFN134</f>
        <v>0</v>
      </c>
      <c r="AFO10">
        <f>'[1]ASF JIRA 2020-04-08T14_27_34+00'!AFO134</f>
        <v>0</v>
      </c>
      <c r="AFP10">
        <f>'[1]ASF JIRA 2020-04-08T14_27_34+00'!AFP134</f>
        <v>0</v>
      </c>
      <c r="AFQ10">
        <f>'[1]ASF JIRA 2020-04-08T14_27_34+00'!AFQ134</f>
        <v>0</v>
      </c>
      <c r="AFR10">
        <f>'[1]ASF JIRA 2020-04-08T14_27_34+00'!AFR134</f>
        <v>0</v>
      </c>
      <c r="AFS10">
        <f>'[1]ASF JIRA 2020-04-08T14_27_34+00'!AFS134</f>
        <v>0</v>
      </c>
      <c r="AFT10">
        <f>'[1]ASF JIRA 2020-04-08T14_27_34+00'!AFT134</f>
        <v>0</v>
      </c>
      <c r="AFU10">
        <f>'[1]ASF JIRA 2020-04-08T14_27_34+00'!AFU134</f>
        <v>0</v>
      </c>
      <c r="AFV10">
        <f>'[1]ASF JIRA 2020-04-08T14_27_34+00'!AFV134</f>
        <v>0</v>
      </c>
      <c r="AFW10">
        <f>'[1]ASF JIRA 2020-04-08T14_27_34+00'!AFW134</f>
        <v>0</v>
      </c>
      <c r="AFX10">
        <f>'[1]ASF JIRA 2020-04-08T14_27_34+00'!AFX134</f>
        <v>0</v>
      </c>
      <c r="AFY10">
        <f>'[1]ASF JIRA 2020-04-08T14_27_34+00'!AFY134</f>
        <v>0</v>
      </c>
      <c r="AFZ10">
        <f>'[1]ASF JIRA 2020-04-08T14_27_34+00'!AFZ134</f>
        <v>0</v>
      </c>
      <c r="AGA10">
        <f>'[1]ASF JIRA 2020-04-08T14_27_34+00'!AGA134</f>
        <v>0</v>
      </c>
      <c r="AGB10">
        <f>'[1]ASF JIRA 2020-04-08T14_27_34+00'!AGB134</f>
        <v>0</v>
      </c>
      <c r="AGC10">
        <f>'[1]ASF JIRA 2020-04-08T14_27_34+00'!AGC134</f>
        <v>0</v>
      </c>
      <c r="AGD10">
        <f>'[1]ASF JIRA 2020-04-08T14_27_34+00'!AGD134</f>
        <v>0</v>
      </c>
      <c r="AGE10">
        <f>'[1]ASF JIRA 2020-04-08T14_27_34+00'!AGE134</f>
        <v>0</v>
      </c>
      <c r="AGF10">
        <f>'[1]ASF JIRA 2020-04-08T14_27_34+00'!AGF134</f>
        <v>0</v>
      </c>
      <c r="AGG10">
        <f>'[1]ASF JIRA 2020-04-08T14_27_34+00'!AGG134</f>
        <v>0</v>
      </c>
      <c r="AGH10">
        <f>'[1]ASF JIRA 2020-04-08T14_27_34+00'!AGH134</f>
        <v>0</v>
      </c>
      <c r="AGI10">
        <f>'[1]ASF JIRA 2020-04-08T14_27_34+00'!AGI134</f>
        <v>0</v>
      </c>
      <c r="AGJ10">
        <f>'[1]ASF JIRA 2020-04-08T14_27_34+00'!AGJ134</f>
        <v>0</v>
      </c>
      <c r="AGK10">
        <f>'[1]ASF JIRA 2020-04-08T14_27_34+00'!AGK134</f>
        <v>0</v>
      </c>
      <c r="AGL10">
        <f>'[1]ASF JIRA 2020-04-08T14_27_34+00'!AGL134</f>
        <v>0</v>
      </c>
      <c r="AGM10">
        <f>'[1]ASF JIRA 2020-04-08T14_27_34+00'!AGM134</f>
        <v>0</v>
      </c>
      <c r="AGN10">
        <f>'[1]ASF JIRA 2020-04-08T14_27_34+00'!AGN134</f>
        <v>0</v>
      </c>
      <c r="AGO10">
        <f>'[1]ASF JIRA 2020-04-08T14_27_34+00'!AGO134</f>
        <v>0</v>
      </c>
      <c r="AGP10">
        <f>'[1]ASF JIRA 2020-04-08T14_27_34+00'!AGP134</f>
        <v>0</v>
      </c>
      <c r="AGQ10">
        <f>'[1]ASF JIRA 2020-04-08T14_27_34+00'!AGQ134</f>
        <v>0</v>
      </c>
      <c r="AGR10">
        <f>'[1]ASF JIRA 2020-04-08T14_27_34+00'!AGR134</f>
        <v>0</v>
      </c>
      <c r="AGS10">
        <f>'[1]ASF JIRA 2020-04-08T14_27_34+00'!AGS134</f>
        <v>0</v>
      </c>
      <c r="AGT10">
        <f>'[1]ASF JIRA 2020-04-08T14_27_34+00'!AGT134</f>
        <v>0</v>
      </c>
      <c r="AGU10">
        <f>'[1]ASF JIRA 2020-04-08T14_27_34+00'!AGU134</f>
        <v>0</v>
      </c>
      <c r="AGV10">
        <f>'[1]ASF JIRA 2020-04-08T14_27_34+00'!AGV134</f>
        <v>0</v>
      </c>
      <c r="AGW10">
        <f>'[1]ASF JIRA 2020-04-08T14_27_34+00'!AGW134</f>
        <v>0</v>
      </c>
      <c r="AGX10">
        <f>'[1]ASF JIRA 2020-04-08T14_27_34+00'!AGX134</f>
        <v>0</v>
      </c>
      <c r="AGY10">
        <f>'[1]ASF JIRA 2020-04-08T14_27_34+00'!AGY134</f>
        <v>0</v>
      </c>
      <c r="AGZ10">
        <f>'[1]ASF JIRA 2020-04-08T14_27_34+00'!AGZ134</f>
        <v>0</v>
      </c>
      <c r="AHA10">
        <f>'[1]ASF JIRA 2020-04-08T14_27_34+00'!AHA134</f>
        <v>0</v>
      </c>
      <c r="AHB10">
        <f>'[1]ASF JIRA 2020-04-08T14_27_34+00'!AHB134</f>
        <v>0</v>
      </c>
      <c r="AHC10">
        <f>'[1]ASF JIRA 2020-04-08T14_27_34+00'!AHC134</f>
        <v>0</v>
      </c>
      <c r="AHD10">
        <f>'[1]ASF JIRA 2020-04-08T14_27_34+00'!AHD134</f>
        <v>0</v>
      </c>
      <c r="AHE10">
        <f>'[1]ASF JIRA 2020-04-08T14_27_34+00'!AHE134</f>
        <v>0</v>
      </c>
      <c r="AHF10">
        <f>'[1]ASF JIRA 2020-04-08T14_27_34+00'!AHF134</f>
        <v>0</v>
      </c>
      <c r="AHG10">
        <f>'[1]ASF JIRA 2020-04-08T14_27_34+00'!AHG134</f>
        <v>0</v>
      </c>
      <c r="AHH10">
        <f>'[1]ASF JIRA 2020-04-08T14_27_34+00'!AHH134</f>
        <v>0</v>
      </c>
      <c r="AHI10">
        <f>'[1]ASF JIRA 2020-04-08T14_27_34+00'!AHI134</f>
        <v>0</v>
      </c>
      <c r="AHJ10">
        <f>'[1]ASF JIRA 2020-04-08T14_27_34+00'!AHJ134</f>
        <v>0</v>
      </c>
      <c r="AHK10">
        <f>'[1]ASF JIRA 2020-04-08T14_27_34+00'!AHK134</f>
        <v>0</v>
      </c>
      <c r="AHL10">
        <f>'[1]ASF JIRA 2020-04-08T14_27_34+00'!AHL134</f>
        <v>0</v>
      </c>
      <c r="AHM10">
        <f>'[1]ASF JIRA 2020-04-08T14_27_34+00'!AHM134</f>
        <v>0</v>
      </c>
      <c r="AHN10">
        <f>'[1]ASF JIRA 2020-04-08T14_27_34+00'!AHN134</f>
        <v>0</v>
      </c>
      <c r="AHO10">
        <f>'[1]ASF JIRA 2020-04-08T14_27_34+00'!AHO134</f>
        <v>0</v>
      </c>
      <c r="AHP10">
        <f>'[1]ASF JIRA 2020-04-08T14_27_34+00'!AHP134</f>
        <v>0</v>
      </c>
      <c r="AHQ10">
        <f>'[1]ASF JIRA 2020-04-08T14_27_34+00'!AHQ134</f>
        <v>0</v>
      </c>
      <c r="AHR10">
        <f>'[1]ASF JIRA 2020-04-08T14_27_34+00'!AHR134</f>
        <v>0</v>
      </c>
      <c r="AHS10">
        <f>'[1]ASF JIRA 2020-04-08T14_27_34+00'!AHS134</f>
        <v>0</v>
      </c>
      <c r="AHT10">
        <f>'[1]ASF JIRA 2020-04-08T14_27_34+00'!AHT134</f>
        <v>0</v>
      </c>
      <c r="AHU10">
        <f>'[1]ASF JIRA 2020-04-08T14_27_34+00'!AHU134</f>
        <v>0</v>
      </c>
      <c r="AHV10">
        <f>'[1]ASF JIRA 2020-04-08T14_27_34+00'!AHV134</f>
        <v>0</v>
      </c>
      <c r="AHW10">
        <f>'[1]ASF JIRA 2020-04-08T14_27_34+00'!AHW134</f>
        <v>0</v>
      </c>
      <c r="AHX10">
        <f>'[1]ASF JIRA 2020-04-08T14_27_34+00'!AHX134</f>
        <v>0</v>
      </c>
      <c r="AHY10">
        <f>'[1]ASF JIRA 2020-04-08T14_27_34+00'!AHY134</f>
        <v>0</v>
      </c>
      <c r="AHZ10">
        <f>'[1]ASF JIRA 2020-04-08T14_27_34+00'!AHZ134</f>
        <v>0</v>
      </c>
      <c r="AIA10">
        <f>'[1]ASF JIRA 2020-04-08T14_27_34+00'!AIA134</f>
        <v>0</v>
      </c>
      <c r="AIB10">
        <f>'[1]ASF JIRA 2020-04-08T14_27_34+00'!AIB134</f>
        <v>0</v>
      </c>
      <c r="AIC10">
        <f>'[1]ASF JIRA 2020-04-08T14_27_34+00'!AIC134</f>
        <v>0</v>
      </c>
      <c r="AID10">
        <f>'[1]ASF JIRA 2020-04-08T14_27_34+00'!AID134</f>
        <v>0</v>
      </c>
      <c r="AIE10">
        <f>'[1]ASF JIRA 2020-04-08T14_27_34+00'!AIE134</f>
        <v>0</v>
      </c>
      <c r="AIF10">
        <f>'[1]ASF JIRA 2020-04-08T14_27_34+00'!AIF134</f>
        <v>0</v>
      </c>
      <c r="AIG10">
        <f>'[1]ASF JIRA 2020-04-08T14_27_34+00'!AIG134</f>
        <v>0</v>
      </c>
      <c r="AIH10">
        <f>'[1]ASF JIRA 2020-04-08T14_27_34+00'!AIH134</f>
        <v>0</v>
      </c>
      <c r="AII10">
        <f>'[1]ASF JIRA 2020-04-08T14_27_34+00'!AII134</f>
        <v>0</v>
      </c>
      <c r="AIJ10">
        <f>'[1]ASF JIRA 2020-04-08T14_27_34+00'!AIJ134</f>
        <v>0</v>
      </c>
      <c r="AIK10">
        <f>'[1]ASF JIRA 2020-04-08T14_27_34+00'!AIK134</f>
        <v>0</v>
      </c>
      <c r="AIL10">
        <f>'[1]ASF JIRA 2020-04-08T14_27_34+00'!AIL134</f>
        <v>0</v>
      </c>
      <c r="AIM10">
        <f>'[1]ASF JIRA 2020-04-08T14_27_34+00'!AIM134</f>
        <v>0</v>
      </c>
      <c r="AIN10">
        <f>'[1]ASF JIRA 2020-04-08T14_27_34+00'!AIN134</f>
        <v>0</v>
      </c>
      <c r="AIO10">
        <f>'[1]ASF JIRA 2020-04-08T14_27_34+00'!AIO134</f>
        <v>0</v>
      </c>
      <c r="AIP10">
        <f>'[1]ASF JIRA 2020-04-08T14_27_34+00'!AIP134</f>
        <v>0</v>
      </c>
      <c r="AIQ10">
        <f>'[1]ASF JIRA 2020-04-08T14_27_34+00'!AIQ134</f>
        <v>0</v>
      </c>
      <c r="AIR10">
        <f>'[1]ASF JIRA 2020-04-08T14_27_34+00'!AIR134</f>
        <v>0</v>
      </c>
      <c r="AIS10">
        <f>'[1]ASF JIRA 2020-04-08T14_27_34+00'!AIS134</f>
        <v>0</v>
      </c>
      <c r="AIT10">
        <f>'[1]ASF JIRA 2020-04-08T14_27_34+00'!AIT134</f>
        <v>0</v>
      </c>
      <c r="AIU10">
        <f>'[1]ASF JIRA 2020-04-08T14_27_34+00'!AIU134</f>
        <v>0</v>
      </c>
      <c r="AIV10">
        <f>'[1]ASF JIRA 2020-04-08T14_27_34+00'!AIV134</f>
        <v>0</v>
      </c>
      <c r="AIW10">
        <f>'[1]ASF JIRA 2020-04-08T14_27_34+00'!AIW134</f>
        <v>0</v>
      </c>
      <c r="AIX10">
        <f>'[1]ASF JIRA 2020-04-08T14_27_34+00'!AIX134</f>
        <v>0</v>
      </c>
      <c r="AIY10">
        <f>'[1]ASF JIRA 2020-04-08T14_27_34+00'!AIY134</f>
        <v>0</v>
      </c>
      <c r="AIZ10">
        <f>'[1]ASF JIRA 2020-04-08T14_27_34+00'!AIZ134</f>
        <v>0</v>
      </c>
      <c r="AJA10">
        <f>'[1]ASF JIRA 2020-04-08T14_27_34+00'!AJA134</f>
        <v>0</v>
      </c>
      <c r="AJB10">
        <f>'[1]ASF JIRA 2020-04-08T14_27_34+00'!AJB134</f>
        <v>0</v>
      </c>
      <c r="AJC10">
        <f>'[1]ASF JIRA 2020-04-08T14_27_34+00'!AJC134</f>
        <v>0</v>
      </c>
      <c r="AJD10">
        <f>'[1]ASF JIRA 2020-04-08T14_27_34+00'!AJD134</f>
        <v>0</v>
      </c>
      <c r="AJE10">
        <f>'[1]ASF JIRA 2020-04-08T14_27_34+00'!AJE134</f>
        <v>0</v>
      </c>
      <c r="AJF10">
        <f>'[1]ASF JIRA 2020-04-08T14_27_34+00'!AJF134</f>
        <v>0</v>
      </c>
      <c r="AJG10">
        <f>'[1]ASF JIRA 2020-04-08T14_27_34+00'!AJG134</f>
        <v>0</v>
      </c>
      <c r="AJH10">
        <f>'[1]ASF JIRA 2020-04-08T14_27_34+00'!AJH134</f>
        <v>0</v>
      </c>
      <c r="AJI10">
        <f>'[1]ASF JIRA 2020-04-08T14_27_34+00'!AJI134</f>
        <v>0</v>
      </c>
      <c r="AJJ10">
        <f>'[1]ASF JIRA 2020-04-08T14_27_34+00'!AJJ134</f>
        <v>0</v>
      </c>
      <c r="AJK10">
        <f>'[1]ASF JIRA 2020-04-08T14_27_34+00'!AJK134</f>
        <v>0</v>
      </c>
      <c r="AJL10">
        <f>'[1]ASF JIRA 2020-04-08T14_27_34+00'!AJL134</f>
        <v>0</v>
      </c>
      <c r="AJM10">
        <f>'[1]ASF JIRA 2020-04-08T14_27_34+00'!AJM134</f>
        <v>0</v>
      </c>
      <c r="AJN10">
        <f>'[1]ASF JIRA 2020-04-08T14_27_34+00'!AJN134</f>
        <v>0</v>
      </c>
      <c r="AJO10">
        <f>'[1]ASF JIRA 2020-04-08T14_27_34+00'!AJO134</f>
        <v>0</v>
      </c>
      <c r="AJP10">
        <f>'[1]ASF JIRA 2020-04-08T14_27_34+00'!AJP134</f>
        <v>0</v>
      </c>
      <c r="AJQ10">
        <f>'[1]ASF JIRA 2020-04-08T14_27_34+00'!AJQ134</f>
        <v>0</v>
      </c>
      <c r="AJR10">
        <f>'[1]ASF JIRA 2020-04-08T14_27_34+00'!AJR134</f>
        <v>0</v>
      </c>
      <c r="AJS10">
        <f>'[1]ASF JIRA 2020-04-08T14_27_34+00'!AJS134</f>
        <v>0</v>
      </c>
      <c r="AJT10">
        <f>'[1]ASF JIRA 2020-04-08T14_27_34+00'!AJT134</f>
        <v>0</v>
      </c>
      <c r="AJU10">
        <f>'[1]ASF JIRA 2020-04-08T14_27_34+00'!AJU134</f>
        <v>0</v>
      </c>
      <c r="AJV10">
        <f>'[1]ASF JIRA 2020-04-08T14_27_34+00'!AJV134</f>
        <v>0</v>
      </c>
      <c r="AJW10">
        <f>'[1]ASF JIRA 2020-04-08T14_27_34+00'!AJW134</f>
        <v>0</v>
      </c>
      <c r="AJX10">
        <f>'[1]ASF JIRA 2020-04-08T14_27_34+00'!AJX134</f>
        <v>0</v>
      </c>
      <c r="AJY10">
        <f>'[1]ASF JIRA 2020-04-08T14_27_34+00'!AJY134</f>
        <v>0</v>
      </c>
      <c r="AJZ10">
        <f>'[1]ASF JIRA 2020-04-08T14_27_34+00'!AJZ134</f>
        <v>0</v>
      </c>
      <c r="AKA10">
        <f>'[1]ASF JIRA 2020-04-08T14_27_34+00'!AKA134</f>
        <v>0</v>
      </c>
      <c r="AKB10">
        <f>'[1]ASF JIRA 2020-04-08T14_27_34+00'!AKB134</f>
        <v>0</v>
      </c>
      <c r="AKC10">
        <f>'[1]ASF JIRA 2020-04-08T14_27_34+00'!AKC134</f>
        <v>0</v>
      </c>
      <c r="AKD10">
        <f>'[1]ASF JIRA 2020-04-08T14_27_34+00'!AKD134</f>
        <v>0</v>
      </c>
      <c r="AKE10">
        <f>'[1]ASF JIRA 2020-04-08T14_27_34+00'!AKE134</f>
        <v>0</v>
      </c>
      <c r="AKF10">
        <f>'[1]ASF JIRA 2020-04-08T14_27_34+00'!AKF134</f>
        <v>0</v>
      </c>
      <c r="AKG10">
        <f>'[1]ASF JIRA 2020-04-08T14_27_34+00'!AKG134</f>
        <v>0</v>
      </c>
      <c r="AKH10">
        <f>'[1]ASF JIRA 2020-04-08T14_27_34+00'!AKH134</f>
        <v>0</v>
      </c>
      <c r="AKI10">
        <f>'[1]ASF JIRA 2020-04-08T14_27_34+00'!AKI134</f>
        <v>0</v>
      </c>
      <c r="AKJ10">
        <f>'[1]ASF JIRA 2020-04-08T14_27_34+00'!AKJ134</f>
        <v>0</v>
      </c>
      <c r="AKK10">
        <f>'[1]ASF JIRA 2020-04-08T14_27_34+00'!AKK134</f>
        <v>0</v>
      </c>
      <c r="AKL10">
        <f>'[1]ASF JIRA 2020-04-08T14_27_34+00'!AKL134</f>
        <v>0</v>
      </c>
      <c r="AKM10">
        <f>'[1]ASF JIRA 2020-04-08T14_27_34+00'!AKM134</f>
        <v>0</v>
      </c>
      <c r="AKN10">
        <f>'[1]ASF JIRA 2020-04-08T14_27_34+00'!AKN134</f>
        <v>0</v>
      </c>
      <c r="AKO10">
        <f>'[1]ASF JIRA 2020-04-08T14_27_34+00'!AKO134</f>
        <v>0</v>
      </c>
      <c r="AKP10">
        <f>'[1]ASF JIRA 2020-04-08T14_27_34+00'!AKP134</f>
        <v>0</v>
      </c>
      <c r="AKQ10">
        <f>'[1]ASF JIRA 2020-04-08T14_27_34+00'!AKQ134</f>
        <v>0</v>
      </c>
      <c r="AKR10">
        <f>'[1]ASF JIRA 2020-04-08T14_27_34+00'!AKR134</f>
        <v>0</v>
      </c>
      <c r="AKS10">
        <f>'[1]ASF JIRA 2020-04-08T14_27_34+00'!AKS134</f>
        <v>0</v>
      </c>
      <c r="AKT10">
        <f>'[1]ASF JIRA 2020-04-08T14_27_34+00'!AKT134</f>
        <v>0</v>
      </c>
      <c r="AKU10">
        <f>'[1]ASF JIRA 2020-04-08T14_27_34+00'!AKU134</f>
        <v>0</v>
      </c>
      <c r="AKV10">
        <f>'[1]ASF JIRA 2020-04-08T14_27_34+00'!AKV134</f>
        <v>0</v>
      </c>
      <c r="AKW10">
        <f>'[1]ASF JIRA 2020-04-08T14_27_34+00'!AKW134</f>
        <v>0</v>
      </c>
      <c r="AKX10">
        <f>'[1]ASF JIRA 2020-04-08T14_27_34+00'!AKX134</f>
        <v>0</v>
      </c>
      <c r="AKY10">
        <f>'[1]ASF JIRA 2020-04-08T14_27_34+00'!AKY134</f>
        <v>0</v>
      </c>
      <c r="AKZ10">
        <f>'[1]ASF JIRA 2020-04-08T14_27_34+00'!AKZ134</f>
        <v>0</v>
      </c>
      <c r="ALA10">
        <f>'[1]ASF JIRA 2020-04-08T14_27_34+00'!ALA134</f>
        <v>0</v>
      </c>
      <c r="ALB10">
        <f>'[1]ASF JIRA 2020-04-08T14_27_34+00'!ALB134</f>
        <v>0</v>
      </c>
      <c r="ALC10">
        <f>'[1]ASF JIRA 2020-04-08T14_27_34+00'!ALC134</f>
        <v>0</v>
      </c>
      <c r="ALD10">
        <f>'[1]ASF JIRA 2020-04-08T14_27_34+00'!ALD134</f>
        <v>0</v>
      </c>
      <c r="ALE10">
        <f>'[1]ASF JIRA 2020-04-08T14_27_34+00'!ALE134</f>
        <v>0</v>
      </c>
      <c r="ALF10">
        <f>'[1]ASF JIRA 2020-04-08T14_27_34+00'!ALF134</f>
        <v>0</v>
      </c>
      <c r="ALG10">
        <f>'[1]ASF JIRA 2020-04-08T14_27_34+00'!ALG134</f>
        <v>0</v>
      </c>
      <c r="ALH10">
        <f>'[1]ASF JIRA 2020-04-08T14_27_34+00'!ALH134</f>
        <v>0</v>
      </c>
      <c r="ALI10">
        <f>'[1]ASF JIRA 2020-04-08T14_27_34+00'!ALI134</f>
        <v>0</v>
      </c>
      <c r="ALJ10">
        <f>'[1]ASF JIRA 2020-04-08T14_27_34+00'!ALJ134</f>
        <v>0</v>
      </c>
      <c r="ALK10">
        <f>'[1]ASF JIRA 2020-04-08T14_27_34+00'!ALK134</f>
        <v>0</v>
      </c>
      <c r="ALL10">
        <f>'[1]ASF JIRA 2020-04-08T14_27_34+00'!ALL134</f>
        <v>0</v>
      </c>
      <c r="ALM10">
        <f>'[1]ASF JIRA 2020-04-08T14_27_34+00'!ALM134</f>
        <v>0</v>
      </c>
      <c r="ALN10">
        <f>'[1]ASF JIRA 2020-04-08T14_27_34+00'!ALN134</f>
        <v>0</v>
      </c>
      <c r="ALO10">
        <f>'[1]ASF JIRA 2020-04-08T14_27_34+00'!ALO134</f>
        <v>0</v>
      </c>
      <c r="ALP10">
        <f>'[1]ASF JIRA 2020-04-08T14_27_34+00'!ALP134</f>
        <v>0</v>
      </c>
      <c r="ALQ10">
        <f>'[1]ASF JIRA 2020-04-08T14_27_34+00'!ALQ134</f>
        <v>0</v>
      </c>
      <c r="ALR10">
        <f>'[1]ASF JIRA 2020-04-08T14_27_34+00'!ALR134</f>
        <v>0</v>
      </c>
      <c r="ALS10">
        <f>'[1]ASF JIRA 2020-04-08T14_27_34+00'!ALS134</f>
        <v>0</v>
      </c>
      <c r="ALT10">
        <f>'[1]ASF JIRA 2020-04-08T14_27_34+00'!ALT134</f>
        <v>0</v>
      </c>
      <c r="ALU10">
        <f>'[1]ASF JIRA 2020-04-08T14_27_34+00'!ALU134</f>
        <v>0</v>
      </c>
      <c r="ALV10">
        <f>'[1]ASF JIRA 2020-04-08T14_27_34+00'!ALV134</f>
        <v>0</v>
      </c>
      <c r="ALW10">
        <f>'[1]ASF JIRA 2020-04-08T14_27_34+00'!ALW134</f>
        <v>0</v>
      </c>
      <c r="ALX10">
        <f>'[1]ASF JIRA 2020-04-08T14_27_34+00'!ALX134</f>
        <v>0</v>
      </c>
      <c r="ALY10">
        <f>'[1]ASF JIRA 2020-04-08T14_27_34+00'!ALY134</f>
        <v>0</v>
      </c>
      <c r="ALZ10">
        <f>'[1]ASF JIRA 2020-04-08T14_27_34+00'!ALZ134</f>
        <v>0</v>
      </c>
      <c r="AMA10">
        <f>'[1]ASF JIRA 2020-04-08T14_27_34+00'!AMA134</f>
        <v>0</v>
      </c>
      <c r="AMB10">
        <f>'[1]ASF JIRA 2020-04-08T14_27_34+00'!AMB134</f>
        <v>0</v>
      </c>
      <c r="AMC10">
        <f>'[1]ASF JIRA 2020-04-08T14_27_34+00'!AMC134</f>
        <v>0</v>
      </c>
      <c r="AMD10">
        <f>'[1]ASF JIRA 2020-04-08T14_27_34+00'!AMD134</f>
        <v>0</v>
      </c>
      <c r="AME10">
        <f>'[1]ASF JIRA 2020-04-08T14_27_34+00'!AME134</f>
        <v>0</v>
      </c>
      <c r="AMF10">
        <f>'[1]ASF JIRA 2020-04-08T14_27_34+00'!AMF134</f>
        <v>0</v>
      </c>
      <c r="AMG10">
        <f>'[1]ASF JIRA 2020-04-08T14_27_34+00'!AMG134</f>
        <v>0</v>
      </c>
      <c r="AMH10">
        <f>'[1]ASF JIRA 2020-04-08T14_27_34+00'!AMH134</f>
        <v>0</v>
      </c>
      <c r="AMI10">
        <f>'[1]ASF JIRA 2020-04-08T14_27_34+00'!AMI134</f>
        <v>0</v>
      </c>
      <c r="AMJ10">
        <f>'[1]ASF JIRA 2020-04-08T14_27_34+00'!AMJ134</f>
        <v>0</v>
      </c>
      <c r="AMK10">
        <f>'[1]ASF JIRA 2020-04-08T14_27_34+00'!AMK134</f>
        <v>0</v>
      </c>
      <c r="AML10">
        <f>'[1]ASF JIRA 2020-04-08T14_27_34+00'!AML134</f>
        <v>0</v>
      </c>
      <c r="AMM10">
        <f>'[1]ASF JIRA 2020-04-08T14_27_34+00'!AMM134</f>
        <v>0</v>
      </c>
      <c r="AMN10">
        <f>'[1]ASF JIRA 2020-04-08T14_27_34+00'!AMN134</f>
        <v>0</v>
      </c>
      <c r="AMO10">
        <f>'[1]ASF JIRA 2020-04-08T14_27_34+00'!AMO134</f>
        <v>0</v>
      </c>
      <c r="AMP10">
        <f>'[1]ASF JIRA 2020-04-08T14_27_34+00'!AMP134</f>
        <v>0</v>
      </c>
      <c r="AMQ10">
        <f>'[1]ASF JIRA 2020-04-08T14_27_34+00'!AMQ134</f>
        <v>0</v>
      </c>
      <c r="AMR10">
        <f>'[1]ASF JIRA 2020-04-08T14_27_34+00'!AMR134</f>
        <v>0</v>
      </c>
      <c r="AMS10">
        <f>'[1]ASF JIRA 2020-04-08T14_27_34+00'!AMS134</f>
        <v>0</v>
      </c>
      <c r="AMT10">
        <f>'[1]ASF JIRA 2020-04-08T14_27_34+00'!AMT134</f>
        <v>0</v>
      </c>
      <c r="AMU10">
        <f>'[1]ASF JIRA 2020-04-08T14_27_34+00'!AMU134</f>
        <v>0</v>
      </c>
      <c r="AMV10">
        <f>'[1]ASF JIRA 2020-04-08T14_27_34+00'!AMV134</f>
        <v>0</v>
      </c>
      <c r="AMW10">
        <f>'[1]ASF JIRA 2020-04-08T14_27_34+00'!AMW134</f>
        <v>0</v>
      </c>
      <c r="AMX10">
        <f>'[1]ASF JIRA 2020-04-08T14_27_34+00'!AMX134</f>
        <v>0</v>
      </c>
      <c r="AMY10">
        <f>'[1]ASF JIRA 2020-04-08T14_27_34+00'!AMY134</f>
        <v>0</v>
      </c>
      <c r="AMZ10">
        <f>'[1]ASF JIRA 2020-04-08T14_27_34+00'!AMZ134</f>
        <v>0</v>
      </c>
      <c r="ANA10">
        <f>'[1]ASF JIRA 2020-04-08T14_27_34+00'!ANA134</f>
        <v>0</v>
      </c>
      <c r="ANB10">
        <f>'[1]ASF JIRA 2020-04-08T14_27_34+00'!ANB134</f>
        <v>0</v>
      </c>
      <c r="ANC10">
        <f>'[1]ASF JIRA 2020-04-08T14_27_34+00'!ANC134</f>
        <v>0</v>
      </c>
      <c r="AND10">
        <f>'[1]ASF JIRA 2020-04-08T14_27_34+00'!AND134</f>
        <v>0</v>
      </c>
      <c r="ANE10">
        <f>'[1]ASF JIRA 2020-04-08T14_27_34+00'!ANE134</f>
        <v>0</v>
      </c>
      <c r="ANF10">
        <f>'[1]ASF JIRA 2020-04-08T14_27_34+00'!ANF134</f>
        <v>0</v>
      </c>
      <c r="ANG10">
        <f>'[1]ASF JIRA 2020-04-08T14_27_34+00'!ANG134</f>
        <v>0</v>
      </c>
      <c r="ANH10">
        <f>'[1]ASF JIRA 2020-04-08T14_27_34+00'!ANH134</f>
        <v>0</v>
      </c>
      <c r="ANI10">
        <f>'[1]ASF JIRA 2020-04-08T14_27_34+00'!ANI134</f>
        <v>0</v>
      </c>
      <c r="ANJ10">
        <f>'[1]ASF JIRA 2020-04-08T14_27_34+00'!ANJ134</f>
        <v>0</v>
      </c>
      <c r="ANK10">
        <f>'[1]ASF JIRA 2020-04-08T14_27_34+00'!ANK134</f>
        <v>0</v>
      </c>
      <c r="ANL10">
        <f>'[1]ASF JIRA 2020-04-08T14_27_34+00'!ANL134</f>
        <v>0</v>
      </c>
      <c r="ANM10">
        <f>'[1]ASF JIRA 2020-04-08T14_27_34+00'!ANM134</f>
        <v>0</v>
      </c>
      <c r="ANN10">
        <f>'[1]ASF JIRA 2020-04-08T14_27_34+00'!ANN134</f>
        <v>0</v>
      </c>
      <c r="ANO10">
        <f>'[1]ASF JIRA 2020-04-08T14_27_34+00'!ANO134</f>
        <v>0</v>
      </c>
      <c r="ANP10">
        <f>'[1]ASF JIRA 2020-04-08T14_27_34+00'!ANP134</f>
        <v>0</v>
      </c>
      <c r="ANQ10">
        <f>'[1]ASF JIRA 2020-04-08T14_27_34+00'!ANQ134</f>
        <v>0</v>
      </c>
      <c r="ANR10">
        <f>'[1]ASF JIRA 2020-04-08T14_27_34+00'!ANR134</f>
        <v>0</v>
      </c>
      <c r="ANS10">
        <f>'[1]ASF JIRA 2020-04-08T14_27_34+00'!ANS134</f>
        <v>0</v>
      </c>
      <c r="ANT10">
        <f>'[1]ASF JIRA 2020-04-08T14_27_34+00'!ANT134</f>
        <v>0</v>
      </c>
      <c r="ANU10">
        <f>'[1]ASF JIRA 2020-04-08T14_27_34+00'!ANU134</f>
        <v>0</v>
      </c>
      <c r="ANV10">
        <f>'[1]ASF JIRA 2020-04-08T14_27_34+00'!ANV134</f>
        <v>0</v>
      </c>
      <c r="ANW10">
        <f>'[1]ASF JIRA 2020-04-08T14_27_34+00'!ANW134</f>
        <v>0</v>
      </c>
      <c r="ANX10">
        <f>'[1]ASF JIRA 2020-04-08T14_27_34+00'!ANX134</f>
        <v>0</v>
      </c>
      <c r="ANY10">
        <f>'[1]ASF JIRA 2020-04-08T14_27_34+00'!ANY134</f>
        <v>0</v>
      </c>
      <c r="ANZ10">
        <f>'[1]ASF JIRA 2020-04-08T14_27_34+00'!ANZ134</f>
        <v>0</v>
      </c>
      <c r="AOA10">
        <f>'[1]ASF JIRA 2020-04-08T14_27_34+00'!AOA134</f>
        <v>0</v>
      </c>
      <c r="AOB10">
        <f>'[1]ASF JIRA 2020-04-08T14_27_34+00'!AOB134</f>
        <v>0</v>
      </c>
      <c r="AOC10">
        <f>'[1]ASF JIRA 2020-04-08T14_27_34+00'!AOC134</f>
        <v>0</v>
      </c>
      <c r="AOD10">
        <f>'[1]ASF JIRA 2020-04-08T14_27_34+00'!AOD134</f>
        <v>0</v>
      </c>
      <c r="AOE10">
        <f>'[1]ASF JIRA 2020-04-08T14_27_34+00'!AOE134</f>
        <v>0</v>
      </c>
      <c r="AOF10">
        <f>'[1]ASF JIRA 2020-04-08T14_27_34+00'!AOF134</f>
        <v>0</v>
      </c>
      <c r="AOG10">
        <f>'[1]ASF JIRA 2020-04-08T14_27_34+00'!AOG134</f>
        <v>0</v>
      </c>
      <c r="AOH10">
        <f>'[1]ASF JIRA 2020-04-08T14_27_34+00'!AOH134</f>
        <v>0</v>
      </c>
      <c r="AOI10">
        <f>'[1]ASF JIRA 2020-04-08T14_27_34+00'!AOI134</f>
        <v>0</v>
      </c>
      <c r="AOJ10">
        <f>'[1]ASF JIRA 2020-04-08T14_27_34+00'!AOJ134</f>
        <v>0</v>
      </c>
      <c r="AOK10">
        <f>'[1]ASF JIRA 2020-04-08T14_27_34+00'!AOK134</f>
        <v>0</v>
      </c>
      <c r="AOL10">
        <f>'[1]ASF JIRA 2020-04-08T14_27_34+00'!AOL134</f>
        <v>0</v>
      </c>
      <c r="AOM10">
        <f>'[1]ASF JIRA 2020-04-08T14_27_34+00'!AOM134</f>
        <v>0</v>
      </c>
      <c r="AON10">
        <f>'[1]ASF JIRA 2020-04-08T14_27_34+00'!AON134</f>
        <v>0</v>
      </c>
      <c r="AOO10">
        <f>'[1]ASF JIRA 2020-04-08T14_27_34+00'!AOO134</f>
        <v>0</v>
      </c>
      <c r="AOP10">
        <f>'[1]ASF JIRA 2020-04-08T14_27_34+00'!AOP134</f>
        <v>0</v>
      </c>
      <c r="AOQ10">
        <f>'[1]ASF JIRA 2020-04-08T14_27_34+00'!AOQ134</f>
        <v>0</v>
      </c>
      <c r="AOR10">
        <f>'[1]ASF JIRA 2020-04-08T14_27_34+00'!AOR134</f>
        <v>0</v>
      </c>
      <c r="AOS10">
        <f>'[1]ASF JIRA 2020-04-08T14_27_34+00'!AOS134</f>
        <v>0</v>
      </c>
      <c r="AOT10">
        <f>'[1]ASF JIRA 2020-04-08T14_27_34+00'!AOT134</f>
        <v>0</v>
      </c>
      <c r="AOU10">
        <f>'[1]ASF JIRA 2020-04-08T14_27_34+00'!AOU134</f>
        <v>0</v>
      </c>
      <c r="AOV10">
        <f>'[1]ASF JIRA 2020-04-08T14_27_34+00'!AOV134</f>
        <v>0</v>
      </c>
      <c r="AOW10">
        <f>'[1]ASF JIRA 2020-04-08T14_27_34+00'!AOW134</f>
        <v>0</v>
      </c>
      <c r="AOX10">
        <f>'[1]ASF JIRA 2020-04-08T14_27_34+00'!AOX134</f>
        <v>0</v>
      </c>
      <c r="AOY10">
        <f>'[1]ASF JIRA 2020-04-08T14_27_34+00'!AOY134</f>
        <v>0</v>
      </c>
      <c r="AOZ10">
        <f>'[1]ASF JIRA 2020-04-08T14_27_34+00'!AOZ134</f>
        <v>0</v>
      </c>
      <c r="APA10">
        <f>'[1]ASF JIRA 2020-04-08T14_27_34+00'!APA134</f>
        <v>0</v>
      </c>
      <c r="APB10">
        <f>'[1]ASF JIRA 2020-04-08T14_27_34+00'!APB134</f>
        <v>0</v>
      </c>
      <c r="APC10">
        <f>'[1]ASF JIRA 2020-04-08T14_27_34+00'!APC134</f>
        <v>0</v>
      </c>
      <c r="APD10">
        <f>'[1]ASF JIRA 2020-04-08T14_27_34+00'!APD134</f>
        <v>0</v>
      </c>
      <c r="APE10">
        <f>'[1]ASF JIRA 2020-04-08T14_27_34+00'!APE134</f>
        <v>0</v>
      </c>
      <c r="APF10">
        <f>'[1]ASF JIRA 2020-04-08T14_27_34+00'!APF134</f>
        <v>0</v>
      </c>
      <c r="APG10">
        <f>'[1]ASF JIRA 2020-04-08T14_27_34+00'!APG134</f>
        <v>0</v>
      </c>
      <c r="APH10">
        <f>'[1]ASF JIRA 2020-04-08T14_27_34+00'!APH134</f>
        <v>0</v>
      </c>
      <c r="API10">
        <f>'[1]ASF JIRA 2020-04-08T14_27_34+00'!API134</f>
        <v>0</v>
      </c>
      <c r="APJ10">
        <f>'[1]ASF JIRA 2020-04-08T14_27_34+00'!APJ134</f>
        <v>0</v>
      </c>
      <c r="APK10">
        <f>'[1]ASF JIRA 2020-04-08T14_27_34+00'!APK134</f>
        <v>0</v>
      </c>
      <c r="APL10">
        <f>'[1]ASF JIRA 2020-04-08T14_27_34+00'!APL134</f>
        <v>0</v>
      </c>
      <c r="APM10">
        <f>'[1]ASF JIRA 2020-04-08T14_27_34+00'!APM134</f>
        <v>0</v>
      </c>
      <c r="APN10">
        <f>'[1]ASF JIRA 2020-04-08T14_27_34+00'!APN134</f>
        <v>0</v>
      </c>
      <c r="APO10">
        <f>'[1]ASF JIRA 2020-04-08T14_27_34+00'!APO134</f>
        <v>0</v>
      </c>
      <c r="APP10">
        <f>'[1]ASF JIRA 2020-04-08T14_27_34+00'!APP134</f>
        <v>0</v>
      </c>
      <c r="APQ10">
        <f>'[1]ASF JIRA 2020-04-08T14_27_34+00'!APQ134</f>
        <v>0</v>
      </c>
      <c r="APR10">
        <f>'[1]ASF JIRA 2020-04-08T14_27_34+00'!APR134</f>
        <v>0</v>
      </c>
      <c r="APS10">
        <f>'[1]ASF JIRA 2020-04-08T14_27_34+00'!APS134</f>
        <v>0</v>
      </c>
      <c r="APT10">
        <f>'[1]ASF JIRA 2020-04-08T14_27_34+00'!APT134</f>
        <v>0</v>
      </c>
      <c r="APU10">
        <f>'[1]ASF JIRA 2020-04-08T14_27_34+00'!APU134</f>
        <v>0</v>
      </c>
      <c r="APV10">
        <f>'[1]ASF JIRA 2020-04-08T14_27_34+00'!APV134</f>
        <v>0</v>
      </c>
      <c r="APW10">
        <f>'[1]ASF JIRA 2020-04-08T14_27_34+00'!APW134</f>
        <v>0</v>
      </c>
      <c r="APX10">
        <f>'[1]ASF JIRA 2020-04-08T14_27_34+00'!APX134</f>
        <v>0</v>
      </c>
      <c r="APY10">
        <f>'[1]ASF JIRA 2020-04-08T14_27_34+00'!APY134</f>
        <v>0</v>
      </c>
      <c r="APZ10">
        <f>'[1]ASF JIRA 2020-04-08T14_27_34+00'!APZ134</f>
        <v>0</v>
      </c>
      <c r="AQA10">
        <f>'[1]ASF JIRA 2020-04-08T14_27_34+00'!AQA134</f>
        <v>0</v>
      </c>
      <c r="AQB10">
        <f>'[1]ASF JIRA 2020-04-08T14_27_34+00'!AQB134</f>
        <v>0</v>
      </c>
      <c r="AQC10">
        <f>'[1]ASF JIRA 2020-04-08T14_27_34+00'!AQC134</f>
        <v>0</v>
      </c>
      <c r="AQD10">
        <f>'[1]ASF JIRA 2020-04-08T14_27_34+00'!AQD134</f>
        <v>0</v>
      </c>
      <c r="AQE10">
        <f>'[1]ASF JIRA 2020-04-08T14_27_34+00'!AQE134</f>
        <v>0</v>
      </c>
      <c r="AQF10">
        <f>'[1]ASF JIRA 2020-04-08T14_27_34+00'!AQF134</f>
        <v>0</v>
      </c>
      <c r="AQG10">
        <f>'[1]ASF JIRA 2020-04-08T14_27_34+00'!AQG134</f>
        <v>0</v>
      </c>
      <c r="AQH10">
        <f>'[1]ASF JIRA 2020-04-08T14_27_34+00'!AQH134</f>
        <v>0</v>
      </c>
      <c r="AQI10">
        <f>'[1]ASF JIRA 2020-04-08T14_27_34+00'!AQI134</f>
        <v>0</v>
      </c>
      <c r="AQJ10">
        <f>'[1]ASF JIRA 2020-04-08T14_27_34+00'!AQJ134</f>
        <v>0</v>
      </c>
      <c r="AQK10">
        <f>'[1]ASF JIRA 2020-04-08T14_27_34+00'!AQK134</f>
        <v>0</v>
      </c>
      <c r="AQL10">
        <f>'[1]ASF JIRA 2020-04-08T14_27_34+00'!AQL134</f>
        <v>0</v>
      </c>
      <c r="AQM10">
        <f>'[1]ASF JIRA 2020-04-08T14_27_34+00'!AQM134</f>
        <v>0</v>
      </c>
      <c r="AQN10">
        <f>'[1]ASF JIRA 2020-04-08T14_27_34+00'!AQN134</f>
        <v>0</v>
      </c>
      <c r="AQO10">
        <f>'[1]ASF JIRA 2020-04-08T14_27_34+00'!AQO134</f>
        <v>0</v>
      </c>
      <c r="AQP10">
        <f>'[1]ASF JIRA 2020-04-08T14_27_34+00'!AQP134</f>
        <v>0</v>
      </c>
      <c r="AQQ10">
        <f>'[1]ASF JIRA 2020-04-08T14_27_34+00'!AQQ134</f>
        <v>0</v>
      </c>
      <c r="AQR10">
        <f>'[1]ASF JIRA 2020-04-08T14_27_34+00'!AQR134</f>
        <v>0</v>
      </c>
      <c r="AQS10">
        <f>'[1]ASF JIRA 2020-04-08T14_27_34+00'!AQS134</f>
        <v>0</v>
      </c>
      <c r="AQT10">
        <f>'[1]ASF JIRA 2020-04-08T14_27_34+00'!AQT134</f>
        <v>0</v>
      </c>
      <c r="AQU10">
        <f>'[1]ASF JIRA 2020-04-08T14_27_34+00'!AQU134</f>
        <v>0</v>
      </c>
      <c r="AQV10">
        <f>'[1]ASF JIRA 2020-04-08T14_27_34+00'!AQV134</f>
        <v>0</v>
      </c>
      <c r="AQW10">
        <f>'[1]ASF JIRA 2020-04-08T14_27_34+00'!AQW134</f>
        <v>0</v>
      </c>
      <c r="AQX10">
        <f>'[1]ASF JIRA 2020-04-08T14_27_34+00'!AQX134</f>
        <v>0</v>
      </c>
      <c r="AQY10">
        <f>'[1]ASF JIRA 2020-04-08T14_27_34+00'!AQY134</f>
        <v>0</v>
      </c>
      <c r="AQZ10">
        <f>'[1]ASF JIRA 2020-04-08T14_27_34+00'!AQZ134</f>
        <v>0</v>
      </c>
      <c r="ARA10">
        <f>'[1]ASF JIRA 2020-04-08T14_27_34+00'!ARA134</f>
        <v>0</v>
      </c>
      <c r="ARB10">
        <f>'[1]ASF JIRA 2020-04-08T14_27_34+00'!ARB134</f>
        <v>0</v>
      </c>
      <c r="ARC10">
        <f>'[1]ASF JIRA 2020-04-08T14_27_34+00'!ARC134</f>
        <v>0</v>
      </c>
      <c r="ARD10">
        <f>'[1]ASF JIRA 2020-04-08T14_27_34+00'!ARD134</f>
        <v>0</v>
      </c>
      <c r="ARE10">
        <f>'[1]ASF JIRA 2020-04-08T14_27_34+00'!ARE134</f>
        <v>0</v>
      </c>
      <c r="ARF10">
        <f>'[1]ASF JIRA 2020-04-08T14_27_34+00'!ARF134</f>
        <v>0</v>
      </c>
      <c r="ARG10">
        <f>'[1]ASF JIRA 2020-04-08T14_27_34+00'!ARG134</f>
        <v>0</v>
      </c>
      <c r="ARH10">
        <f>'[1]ASF JIRA 2020-04-08T14_27_34+00'!ARH134</f>
        <v>0</v>
      </c>
      <c r="ARI10">
        <f>'[1]ASF JIRA 2020-04-08T14_27_34+00'!ARI134</f>
        <v>0</v>
      </c>
      <c r="ARJ10">
        <f>'[1]ASF JIRA 2020-04-08T14_27_34+00'!ARJ134</f>
        <v>0</v>
      </c>
      <c r="ARK10">
        <f>'[1]ASF JIRA 2020-04-08T14_27_34+00'!ARK134</f>
        <v>0</v>
      </c>
      <c r="ARL10">
        <f>'[1]ASF JIRA 2020-04-08T14_27_34+00'!ARL134</f>
        <v>0</v>
      </c>
      <c r="ARM10">
        <f>'[1]ASF JIRA 2020-04-08T14_27_34+00'!ARM134</f>
        <v>0</v>
      </c>
      <c r="ARN10">
        <f>'[1]ASF JIRA 2020-04-08T14_27_34+00'!ARN134</f>
        <v>0</v>
      </c>
      <c r="ARO10">
        <f>'[1]ASF JIRA 2020-04-08T14_27_34+00'!ARO134</f>
        <v>0</v>
      </c>
      <c r="ARP10">
        <f>'[1]ASF JIRA 2020-04-08T14_27_34+00'!ARP134</f>
        <v>0</v>
      </c>
      <c r="ARQ10">
        <f>'[1]ASF JIRA 2020-04-08T14_27_34+00'!ARQ134</f>
        <v>0</v>
      </c>
      <c r="ARR10">
        <f>'[1]ASF JIRA 2020-04-08T14_27_34+00'!ARR134</f>
        <v>0</v>
      </c>
      <c r="ARS10">
        <f>'[1]ASF JIRA 2020-04-08T14_27_34+00'!ARS134</f>
        <v>0</v>
      </c>
      <c r="ART10">
        <f>'[1]ASF JIRA 2020-04-08T14_27_34+00'!ART134</f>
        <v>0</v>
      </c>
      <c r="ARU10">
        <f>'[1]ASF JIRA 2020-04-08T14_27_34+00'!ARU134</f>
        <v>0</v>
      </c>
      <c r="ARV10">
        <f>'[1]ASF JIRA 2020-04-08T14_27_34+00'!ARV134</f>
        <v>0</v>
      </c>
      <c r="ARW10">
        <f>'[1]ASF JIRA 2020-04-08T14_27_34+00'!ARW134</f>
        <v>0</v>
      </c>
      <c r="ARX10">
        <f>'[1]ASF JIRA 2020-04-08T14_27_34+00'!ARX134</f>
        <v>0</v>
      </c>
      <c r="ARY10">
        <f>'[1]ASF JIRA 2020-04-08T14_27_34+00'!ARY134</f>
        <v>0</v>
      </c>
      <c r="ARZ10">
        <f>'[1]ASF JIRA 2020-04-08T14_27_34+00'!ARZ134</f>
        <v>0</v>
      </c>
      <c r="ASA10">
        <f>'[1]ASF JIRA 2020-04-08T14_27_34+00'!ASA134</f>
        <v>0</v>
      </c>
      <c r="ASB10">
        <f>'[1]ASF JIRA 2020-04-08T14_27_34+00'!ASB134</f>
        <v>0</v>
      </c>
      <c r="ASC10">
        <f>'[1]ASF JIRA 2020-04-08T14_27_34+00'!ASC134</f>
        <v>0</v>
      </c>
      <c r="ASD10">
        <f>'[1]ASF JIRA 2020-04-08T14_27_34+00'!ASD134</f>
        <v>0</v>
      </c>
      <c r="ASE10">
        <f>'[1]ASF JIRA 2020-04-08T14_27_34+00'!ASE134</f>
        <v>0</v>
      </c>
      <c r="ASF10">
        <f>'[1]ASF JIRA 2020-04-08T14_27_34+00'!ASF134</f>
        <v>0</v>
      </c>
      <c r="ASG10">
        <f>'[1]ASF JIRA 2020-04-08T14_27_34+00'!ASG134</f>
        <v>0</v>
      </c>
      <c r="ASH10">
        <f>'[1]ASF JIRA 2020-04-08T14_27_34+00'!ASH134</f>
        <v>0</v>
      </c>
      <c r="ASI10">
        <f>'[1]ASF JIRA 2020-04-08T14_27_34+00'!ASI134</f>
        <v>0</v>
      </c>
      <c r="ASJ10">
        <f>'[1]ASF JIRA 2020-04-08T14_27_34+00'!ASJ134</f>
        <v>0</v>
      </c>
      <c r="ASK10">
        <f>'[1]ASF JIRA 2020-04-08T14_27_34+00'!ASK134</f>
        <v>0</v>
      </c>
      <c r="ASL10">
        <f>'[1]ASF JIRA 2020-04-08T14_27_34+00'!ASL134</f>
        <v>0</v>
      </c>
      <c r="ASM10">
        <f>'[1]ASF JIRA 2020-04-08T14_27_34+00'!ASM134</f>
        <v>0</v>
      </c>
      <c r="ASN10">
        <f>'[1]ASF JIRA 2020-04-08T14_27_34+00'!ASN134</f>
        <v>0</v>
      </c>
      <c r="ASO10">
        <f>'[1]ASF JIRA 2020-04-08T14_27_34+00'!ASO134</f>
        <v>0</v>
      </c>
      <c r="ASP10">
        <f>'[1]ASF JIRA 2020-04-08T14_27_34+00'!ASP134</f>
        <v>0</v>
      </c>
      <c r="ASQ10">
        <f>'[1]ASF JIRA 2020-04-08T14_27_34+00'!ASQ134</f>
        <v>0</v>
      </c>
      <c r="ASR10">
        <f>'[1]ASF JIRA 2020-04-08T14_27_34+00'!ASR134</f>
        <v>0</v>
      </c>
      <c r="ASS10">
        <f>'[1]ASF JIRA 2020-04-08T14_27_34+00'!ASS134</f>
        <v>0</v>
      </c>
      <c r="AST10">
        <f>'[1]ASF JIRA 2020-04-08T14_27_34+00'!AST134</f>
        <v>0</v>
      </c>
      <c r="ASU10">
        <f>'[1]ASF JIRA 2020-04-08T14_27_34+00'!ASU134</f>
        <v>0</v>
      </c>
      <c r="ASV10">
        <f>'[1]ASF JIRA 2020-04-08T14_27_34+00'!ASV134</f>
        <v>0</v>
      </c>
      <c r="ASW10">
        <f>'[1]ASF JIRA 2020-04-08T14_27_34+00'!ASW134</f>
        <v>0</v>
      </c>
      <c r="ASX10">
        <f>'[1]ASF JIRA 2020-04-08T14_27_34+00'!ASX134</f>
        <v>0</v>
      </c>
      <c r="ASY10">
        <f>'[1]ASF JIRA 2020-04-08T14_27_34+00'!ASY134</f>
        <v>0</v>
      </c>
      <c r="ASZ10">
        <f>'[1]ASF JIRA 2020-04-08T14_27_34+00'!ASZ134</f>
        <v>0</v>
      </c>
      <c r="ATA10">
        <f>'[1]ASF JIRA 2020-04-08T14_27_34+00'!ATA134</f>
        <v>0</v>
      </c>
      <c r="ATB10">
        <f>'[1]ASF JIRA 2020-04-08T14_27_34+00'!ATB134</f>
        <v>0</v>
      </c>
      <c r="ATC10">
        <f>'[1]ASF JIRA 2020-04-08T14_27_34+00'!ATC134</f>
        <v>0</v>
      </c>
      <c r="ATD10">
        <f>'[1]ASF JIRA 2020-04-08T14_27_34+00'!ATD134</f>
        <v>0</v>
      </c>
      <c r="ATE10">
        <f>'[1]ASF JIRA 2020-04-08T14_27_34+00'!ATE134</f>
        <v>0</v>
      </c>
      <c r="ATF10">
        <f>'[1]ASF JIRA 2020-04-08T14_27_34+00'!ATF134</f>
        <v>0</v>
      </c>
      <c r="ATG10">
        <f>'[1]ASF JIRA 2020-04-08T14_27_34+00'!ATG134</f>
        <v>0</v>
      </c>
      <c r="ATH10">
        <f>'[1]ASF JIRA 2020-04-08T14_27_34+00'!ATH134</f>
        <v>0</v>
      </c>
      <c r="ATI10">
        <f>'[1]ASF JIRA 2020-04-08T14_27_34+00'!ATI134</f>
        <v>0</v>
      </c>
      <c r="ATJ10">
        <f>'[1]ASF JIRA 2020-04-08T14_27_34+00'!ATJ134</f>
        <v>0</v>
      </c>
      <c r="ATK10">
        <f>'[1]ASF JIRA 2020-04-08T14_27_34+00'!ATK134</f>
        <v>0</v>
      </c>
      <c r="ATL10">
        <f>'[1]ASF JIRA 2020-04-08T14_27_34+00'!ATL134</f>
        <v>0</v>
      </c>
      <c r="ATM10">
        <f>'[1]ASF JIRA 2020-04-08T14_27_34+00'!ATM134</f>
        <v>0</v>
      </c>
      <c r="ATN10">
        <f>'[1]ASF JIRA 2020-04-08T14_27_34+00'!ATN134</f>
        <v>0</v>
      </c>
      <c r="ATO10">
        <f>'[1]ASF JIRA 2020-04-08T14_27_34+00'!ATO134</f>
        <v>0</v>
      </c>
      <c r="ATP10">
        <f>'[1]ASF JIRA 2020-04-08T14_27_34+00'!ATP134</f>
        <v>0</v>
      </c>
      <c r="ATQ10">
        <f>'[1]ASF JIRA 2020-04-08T14_27_34+00'!ATQ134</f>
        <v>0</v>
      </c>
      <c r="ATR10">
        <f>'[1]ASF JIRA 2020-04-08T14_27_34+00'!ATR134</f>
        <v>0</v>
      </c>
      <c r="ATS10">
        <f>'[1]ASF JIRA 2020-04-08T14_27_34+00'!ATS134</f>
        <v>0</v>
      </c>
      <c r="ATT10">
        <f>'[1]ASF JIRA 2020-04-08T14_27_34+00'!ATT134</f>
        <v>0</v>
      </c>
      <c r="ATU10">
        <f>'[1]ASF JIRA 2020-04-08T14_27_34+00'!ATU134</f>
        <v>0</v>
      </c>
      <c r="ATV10">
        <f>'[1]ASF JIRA 2020-04-08T14_27_34+00'!ATV134</f>
        <v>0</v>
      </c>
      <c r="ATW10">
        <f>'[1]ASF JIRA 2020-04-08T14_27_34+00'!ATW134</f>
        <v>0</v>
      </c>
      <c r="ATX10">
        <f>'[1]ASF JIRA 2020-04-08T14_27_34+00'!ATX134</f>
        <v>0</v>
      </c>
      <c r="ATY10">
        <f>'[1]ASF JIRA 2020-04-08T14_27_34+00'!ATY134</f>
        <v>0</v>
      </c>
      <c r="ATZ10">
        <f>'[1]ASF JIRA 2020-04-08T14_27_34+00'!ATZ134</f>
        <v>0</v>
      </c>
      <c r="AUA10">
        <f>'[1]ASF JIRA 2020-04-08T14_27_34+00'!AUA134</f>
        <v>0</v>
      </c>
      <c r="AUB10">
        <f>'[1]ASF JIRA 2020-04-08T14_27_34+00'!AUB134</f>
        <v>0</v>
      </c>
      <c r="AUC10">
        <f>'[1]ASF JIRA 2020-04-08T14_27_34+00'!AUC134</f>
        <v>0</v>
      </c>
      <c r="AUD10">
        <f>'[1]ASF JIRA 2020-04-08T14_27_34+00'!AUD134</f>
        <v>0</v>
      </c>
      <c r="AUE10">
        <f>'[1]ASF JIRA 2020-04-08T14_27_34+00'!AUE134</f>
        <v>0</v>
      </c>
      <c r="AUF10">
        <f>'[1]ASF JIRA 2020-04-08T14_27_34+00'!AUF134</f>
        <v>0</v>
      </c>
      <c r="AUG10">
        <f>'[1]ASF JIRA 2020-04-08T14_27_34+00'!AUG134</f>
        <v>0</v>
      </c>
      <c r="AUH10">
        <f>'[1]ASF JIRA 2020-04-08T14_27_34+00'!AUH134</f>
        <v>0</v>
      </c>
      <c r="AUI10">
        <f>'[1]ASF JIRA 2020-04-08T14_27_34+00'!AUI134</f>
        <v>0</v>
      </c>
      <c r="AUJ10">
        <f>'[1]ASF JIRA 2020-04-08T14_27_34+00'!AUJ134</f>
        <v>0</v>
      </c>
      <c r="AUK10">
        <f>'[1]ASF JIRA 2020-04-08T14_27_34+00'!AUK134</f>
        <v>0</v>
      </c>
      <c r="AUL10">
        <f>'[1]ASF JIRA 2020-04-08T14_27_34+00'!AUL134</f>
        <v>0</v>
      </c>
      <c r="AUM10">
        <f>'[1]ASF JIRA 2020-04-08T14_27_34+00'!AUM134</f>
        <v>0</v>
      </c>
      <c r="AUN10">
        <f>'[1]ASF JIRA 2020-04-08T14_27_34+00'!AUN134</f>
        <v>0</v>
      </c>
      <c r="AUO10">
        <f>'[1]ASF JIRA 2020-04-08T14_27_34+00'!AUO134</f>
        <v>0</v>
      </c>
      <c r="AUP10">
        <f>'[1]ASF JIRA 2020-04-08T14_27_34+00'!AUP134</f>
        <v>0</v>
      </c>
      <c r="AUQ10">
        <f>'[1]ASF JIRA 2020-04-08T14_27_34+00'!AUQ134</f>
        <v>0</v>
      </c>
      <c r="AUR10">
        <f>'[1]ASF JIRA 2020-04-08T14_27_34+00'!AUR134</f>
        <v>0</v>
      </c>
      <c r="AUS10">
        <f>'[1]ASF JIRA 2020-04-08T14_27_34+00'!AUS134</f>
        <v>0</v>
      </c>
      <c r="AUT10">
        <f>'[1]ASF JIRA 2020-04-08T14_27_34+00'!AUT134</f>
        <v>0</v>
      </c>
      <c r="AUU10">
        <f>'[1]ASF JIRA 2020-04-08T14_27_34+00'!AUU134</f>
        <v>0</v>
      </c>
      <c r="AUV10">
        <f>'[1]ASF JIRA 2020-04-08T14_27_34+00'!AUV134</f>
        <v>0</v>
      </c>
      <c r="AUW10">
        <f>'[1]ASF JIRA 2020-04-08T14_27_34+00'!AUW134</f>
        <v>0</v>
      </c>
      <c r="AUX10">
        <f>'[1]ASF JIRA 2020-04-08T14_27_34+00'!AUX134</f>
        <v>0</v>
      </c>
      <c r="AUY10">
        <f>'[1]ASF JIRA 2020-04-08T14_27_34+00'!AUY134</f>
        <v>0</v>
      </c>
      <c r="AUZ10">
        <f>'[1]ASF JIRA 2020-04-08T14_27_34+00'!AUZ134</f>
        <v>0</v>
      </c>
      <c r="AVA10">
        <f>'[1]ASF JIRA 2020-04-08T14_27_34+00'!AVA134</f>
        <v>0</v>
      </c>
      <c r="AVB10">
        <f>'[1]ASF JIRA 2020-04-08T14_27_34+00'!AVB134</f>
        <v>0</v>
      </c>
      <c r="AVC10">
        <f>'[1]ASF JIRA 2020-04-08T14_27_34+00'!AVC134</f>
        <v>0</v>
      </c>
      <c r="AVD10">
        <f>'[1]ASF JIRA 2020-04-08T14_27_34+00'!AVD134</f>
        <v>0</v>
      </c>
      <c r="AVE10">
        <f>'[1]ASF JIRA 2020-04-08T14_27_34+00'!AVE134</f>
        <v>0</v>
      </c>
      <c r="AVF10">
        <f>'[1]ASF JIRA 2020-04-08T14_27_34+00'!AVF134</f>
        <v>0</v>
      </c>
      <c r="AVG10">
        <f>'[1]ASF JIRA 2020-04-08T14_27_34+00'!AVG134</f>
        <v>0</v>
      </c>
      <c r="AVH10">
        <f>'[1]ASF JIRA 2020-04-08T14_27_34+00'!AVH134</f>
        <v>0</v>
      </c>
      <c r="AVI10">
        <f>'[1]ASF JIRA 2020-04-08T14_27_34+00'!AVI134</f>
        <v>0</v>
      </c>
      <c r="AVJ10">
        <f>'[1]ASF JIRA 2020-04-08T14_27_34+00'!AVJ134</f>
        <v>0</v>
      </c>
      <c r="AVK10">
        <f>'[1]ASF JIRA 2020-04-08T14_27_34+00'!AVK134</f>
        <v>0</v>
      </c>
      <c r="AVL10">
        <f>'[1]ASF JIRA 2020-04-08T14_27_34+00'!AVL134</f>
        <v>0</v>
      </c>
      <c r="AVM10">
        <f>'[1]ASF JIRA 2020-04-08T14_27_34+00'!AVM134</f>
        <v>0</v>
      </c>
      <c r="AVN10">
        <f>'[1]ASF JIRA 2020-04-08T14_27_34+00'!AVN134</f>
        <v>0</v>
      </c>
      <c r="AVO10">
        <f>'[1]ASF JIRA 2020-04-08T14_27_34+00'!AVO134</f>
        <v>0</v>
      </c>
      <c r="AVP10">
        <f>'[1]ASF JIRA 2020-04-08T14_27_34+00'!AVP134</f>
        <v>0</v>
      </c>
      <c r="AVQ10">
        <f>'[1]ASF JIRA 2020-04-08T14_27_34+00'!AVQ134</f>
        <v>0</v>
      </c>
      <c r="AVR10">
        <f>'[1]ASF JIRA 2020-04-08T14_27_34+00'!AVR134</f>
        <v>0</v>
      </c>
      <c r="AVS10">
        <f>'[1]ASF JIRA 2020-04-08T14_27_34+00'!AVS134</f>
        <v>0</v>
      </c>
      <c r="AVT10">
        <f>'[1]ASF JIRA 2020-04-08T14_27_34+00'!AVT134</f>
        <v>0</v>
      </c>
      <c r="AVU10">
        <f>'[1]ASF JIRA 2020-04-08T14_27_34+00'!AVU134</f>
        <v>0</v>
      </c>
      <c r="AVV10">
        <f>'[1]ASF JIRA 2020-04-08T14_27_34+00'!AVV134</f>
        <v>0</v>
      </c>
      <c r="AVW10">
        <f>'[1]ASF JIRA 2020-04-08T14_27_34+00'!AVW134</f>
        <v>0</v>
      </c>
      <c r="AVX10">
        <f>'[1]ASF JIRA 2020-04-08T14_27_34+00'!AVX134</f>
        <v>0</v>
      </c>
      <c r="AVY10">
        <f>'[1]ASF JIRA 2020-04-08T14_27_34+00'!AVY134</f>
        <v>0</v>
      </c>
      <c r="AVZ10">
        <f>'[1]ASF JIRA 2020-04-08T14_27_34+00'!AVZ134</f>
        <v>0</v>
      </c>
      <c r="AWA10">
        <f>'[1]ASF JIRA 2020-04-08T14_27_34+00'!AWA134</f>
        <v>0</v>
      </c>
      <c r="AWB10">
        <f>'[1]ASF JIRA 2020-04-08T14_27_34+00'!AWB134</f>
        <v>0</v>
      </c>
      <c r="AWC10">
        <f>'[1]ASF JIRA 2020-04-08T14_27_34+00'!AWC134</f>
        <v>0</v>
      </c>
      <c r="AWD10">
        <f>'[1]ASF JIRA 2020-04-08T14_27_34+00'!AWD134</f>
        <v>0</v>
      </c>
      <c r="AWE10">
        <f>'[1]ASF JIRA 2020-04-08T14_27_34+00'!AWE134</f>
        <v>0</v>
      </c>
      <c r="AWF10">
        <f>'[1]ASF JIRA 2020-04-08T14_27_34+00'!AWF134</f>
        <v>0</v>
      </c>
      <c r="AWG10">
        <f>'[1]ASF JIRA 2020-04-08T14_27_34+00'!AWG134</f>
        <v>0</v>
      </c>
      <c r="AWH10">
        <f>'[1]ASF JIRA 2020-04-08T14_27_34+00'!AWH134</f>
        <v>0</v>
      </c>
      <c r="AWI10">
        <f>'[1]ASF JIRA 2020-04-08T14_27_34+00'!AWI134</f>
        <v>0</v>
      </c>
      <c r="AWJ10">
        <f>'[1]ASF JIRA 2020-04-08T14_27_34+00'!AWJ134</f>
        <v>0</v>
      </c>
      <c r="AWK10">
        <f>'[1]ASF JIRA 2020-04-08T14_27_34+00'!AWK134</f>
        <v>0</v>
      </c>
      <c r="AWL10">
        <f>'[1]ASF JIRA 2020-04-08T14_27_34+00'!AWL134</f>
        <v>0</v>
      </c>
      <c r="AWM10">
        <f>'[1]ASF JIRA 2020-04-08T14_27_34+00'!AWM134</f>
        <v>0</v>
      </c>
      <c r="AWN10">
        <f>'[1]ASF JIRA 2020-04-08T14_27_34+00'!AWN134</f>
        <v>0</v>
      </c>
      <c r="AWO10">
        <f>'[1]ASF JIRA 2020-04-08T14_27_34+00'!AWO134</f>
        <v>0</v>
      </c>
      <c r="AWP10">
        <f>'[1]ASF JIRA 2020-04-08T14_27_34+00'!AWP134</f>
        <v>0</v>
      </c>
      <c r="AWQ10">
        <f>'[1]ASF JIRA 2020-04-08T14_27_34+00'!AWQ134</f>
        <v>0</v>
      </c>
      <c r="AWR10">
        <f>'[1]ASF JIRA 2020-04-08T14_27_34+00'!AWR134</f>
        <v>0</v>
      </c>
      <c r="AWS10">
        <f>'[1]ASF JIRA 2020-04-08T14_27_34+00'!AWS134</f>
        <v>0</v>
      </c>
      <c r="AWT10">
        <f>'[1]ASF JIRA 2020-04-08T14_27_34+00'!AWT134</f>
        <v>0</v>
      </c>
      <c r="AWU10">
        <f>'[1]ASF JIRA 2020-04-08T14_27_34+00'!AWU134</f>
        <v>0</v>
      </c>
      <c r="AWV10">
        <f>'[1]ASF JIRA 2020-04-08T14_27_34+00'!AWV134</f>
        <v>0</v>
      </c>
      <c r="AWW10">
        <f>'[1]ASF JIRA 2020-04-08T14_27_34+00'!AWW134</f>
        <v>0</v>
      </c>
      <c r="AWX10">
        <f>'[1]ASF JIRA 2020-04-08T14_27_34+00'!AWX134</f>
        <v>0</v>
      </c>
      <c r="AWY10">
        <f>'[1]ASF JIRA 2020-04-08T14_27_34+00'!AWY134</f>
        <v>0</v>
      </c>
      <c r="AWZ10">
        <f>'[1]ASF JIRA 2020-04-08T14_27_34+00'!AWZ134</f>
        <v>0</v>
      </c>
      <c r="AXA10">
        <f>'[1]ASF JIRA 2020-04-08T14_27_34+00'!AXA134</f>
        <v>0</v>
      </c>
      <c r="AXB10">
        <f>'[1]ASF JIRA 2020-04-08T14_27_34+00'!AXB134</f>
        <v>0</v>
      </c>
      <c r="AXC10">
        <f>'[1]ASF JIRA 2020-04-08T14_27_34+00'!AXC134</f>
        <v>0</v>
      </c>
      <c r="AXD10">
        <f>'[1]ASF JIRA 2020-04-08T14_27_34+00'!AXD134</f>
        <v>0</v>
      </c>
      <c r="AXE10">
        <f>'[1]ASF JIRA 2020-04-08T14_27_34+00'!AXE134</f>
        <v>0</v>
      </c>
      <c r="AXF10">
        <f>'[1]ASF JIRA 2020-04-08T14_27_34+00'!AXF134</f>
        <v>0</v>
      </c>
      <c r="AXG10">
        <f>'[1]ASF JIRA 2020-04-08T14_27_34+00'!AXG134</f>
        <v>0</v>
      </c>
      <c r="AXH10">
        <f>'[1]ASF JIRA 2020-04-08T14_27_34+00'!AXH134</f>
        <v>0</v>
      </c>
      <c r="AXI10">
        <f>'[1]ASF JIRA 2020-04-08T14_27_34+00'!AXI134</f>
        <v>0</v>
      </c>
      <c r="AXJ10">
        <f>'[1]ASF JIRA 2020-04-08T14_27_34+00'!AXJ134</f>
        <v>0</v>
      </c>
      <c r="AXK10">
        <f>'[1]ASF JIRA 2020-04-08T14_27_34+00'!AXK134</f>
        <v>0</v>
      </c>
      <c r="AXL10">
        <f>'[1]ASF JIRA 2020-04-08T14_27_34+00'!AXL134</f>
        <v>0</v>
      </c>
      <c r="AXM10">
        <f>'[1]ASF JIRA 2020-04-08T14_27_34+00'!AXM134</f>
        <v>0</v>
      </c>
      <c r="AXN10">
        <f>'[1]ASF JIRA 2020-04-08T14_27_34+00'!AXN134</f>
        <v>0</v>
      </c>
      <c r="AXO10">
        <f>'[1]ASF JIRA 2020-04-08T14_27_34+00'!AXO134</f>
        <v>0</v>
      </c>
      <c r="AXP10">
        <f>'[1]ASF JIRA 2020-04-08T14_27_34+00'!AXP134</f>
        <v>0</v>
      </c>
      <c r="AXQ10">
        <f>'[1]ASF JIRA 2020-04-08T14_27_34+00'!AXQ134</f>
        <v>0</v>
      </c>
      <c r="AXR10">
        <f>'[1]ASF JIRA 2020-04-08T14_27_34+00'!AXR134</f>
        <v>0</v>
      </c>
      <c r="AXS10">
        <f>'[1]ASF JIRA 2020-04-08T14_27_34+00'!AXS134</f>
        <v>0</v>
      </c>
      <c r="AXT10">
        <f>'[1]ASF JIRA 2020-04-08T14_27_34+00'!AXT134</f>
        <v>0</v>
      </c>
      <c r="AXU10">
        <f>'[1]ASF JIRA 2020-04-08T14_27_34+00'!AXU134</f>
        <v>0</v>
      </c>
      <c r="AXV10">
        <f>'[1]ASF JIRA 2020-04-08T14_27_34+00'!AXV134</f>
        <v>0</v>
      </c>
      <c r="AXW10">
        <f>'[1]ASF JIRA 2020-04-08T14_27_34+00'!AXW134</f>
        <v>0</v>
      </c>
      <c r="AXX10">
        <f>'[1]ASF JIRA 2020-04-08T14_27_34+00'!AXX134</f>
        <v>0</v>
      </c>
      <c r="AXY10">
        <f>'[1]ASF JIRA 2020-04-08T14_27_34+00'!AXY134</f>
        <v>0</v>
      </c>
      <c r="AXZ10">
        <f>'[1]ASF JIRA 2020-04-08T14_27_34+00'!AXZ134</f>
        <v>0</v>
      </c>
      <c r="AYA10">
        <f>'[1]ASF JIRA 2020-04-08T14_27_34+00'!AYA134</f>
        <v>0</v>
      </c>
      <c r="AYB10">
        <f>'[1]ASF JIRA 2020-04-08T14_27_34+00'!AYB134</f>
        <v>0</v>
      </c>
      <c r="AYC10">
        <f>'[1]ASF JIRA 2020-04-08T14_27_34+00'!AYC134</f>
        <v>0</v>
      </c>
      <c r="AYD10">
        <f>'[1]ASF JIRA 2020-04-08T14_27_34+00'!AYD134</f>
        <v>0</v>
      </c>
      <c r="AYE10">
        <f>'[1]ASF JIRA 2020-04-08T14_27_34+00'!AYE134</f>
        <v>0</v>
      </c>
      <c r="AYF10">
        <f>'[1]ASF JIRA 2020-04-08T14_27_34+00'!AYF134</f>
        <v>0</v>
      </c>
      <c r="AYG10">
        <f>'[1]ASF JIRA 2020-04-08T14_27_34+00'!AYG134</f>
        <v>0</v>
      </c>
      <c r="AYH10">
        <f>'[1]ASF JIRA 2020-04-08T14_27_34+00'!AYH134</f>
        <v>0</v>
      </c>
      <c r="AYI10">
        <f>'[1]ASF JIRA 2020-04-08T14_27_34+00'!AYI134</f>
        <v>0</v>
      </c>
      <c r="AYJ10">
        <f>'[1]ASF JIRA 2020-04-08T14_27_34+00'!AYJ134</f>
        <v>0</v>
      </c>
      <c r="AYK10">
        <f>'[1]ASF JIRA 2020-04-08T14_27_34+00'!AYK134</f>
        <v>0</v>
      </c>
      <c r="AYL10">
        <f>'[1]ASF JIRA 2020-04-08T14_27_34+00'!AYL134</f>
        <v>0</v>
      </c>
      <c r="AYM10">
        <f>'[1]ASF JIRA 2020-04-08T14_27_34+00'!AYM134</f>
        <v>0</v>
      </c>
      <c r="AYN10">
        <f>'[1]ASF JIRA 2020-04-08T14_27_34+00'!AYN134</f>
        <v>0</v>
      </c>
      <c r="AYO10">
        <f>'[1]ASF JIRA 2020-04-08T14_27_34+00'!AYO134</f>
        <v>0</v>
      </c>
      <c r="AYP10">
        <f>'[1]ASF JIRA 2020-04-08T14_27_34+00'!AYP134</f>
        <v>0</v>
      </c>
      <c r="AYQ10">
        <f>'[1]ASF JIRA 2020-04-08T14_27_34+00'!AYQ134</f>
        <v>0</v>
      </c>
      <c r="AYR10">
        <f>'[1]ASF JIRA 2020-04-08T14_27_34+00'!AYR134</f>
        <v>0</v>
      </c>
      <c r="AYS10">
        <f>'[1]ASF JIRA 2020-04-08T14_27_34+00'!AYS134</f>
        <v>0</v>
      </c>
      <c r="AYT10">
        <f>'[1]ASF JIRA 2020-04-08T14_27_34+00'!AYT134</f>
        <v>0</v>
      </c>
      <c r="AYU10">
        <f>'[1]ASF JIRA 2020-04-08T14_27_34+00'!AYU134</f>
        <v>0</v>
      </c>
      <c r="AYV10">
        <f>'[1]ASF JIRA 2020-04-08T14_27_34+00'!AYV134</f>
        <v>0</v>
      </c>
      <c r="AYW10">
        <f>'[1]ASF JIRA 2020-04-08T14_27_34+00'!AYW134</f>
        <v>0</v>
      </c>
      <c r="AYX10">
        <f>'[1]ASF JIRA 2020-04-08T14_27_34+00'!AYX134</f>
        <v>0</v>
      </c>
      <c r="AYY10">
        <f>'[1]ASF JIRA 2020-04-08T14_27_34+00'!AYY134</f>
        <v>0</v>
      </c>
      <c r="AYZ10">
        <f>'[1]ASF JIRA 2020-04-08T14_27_34+00'!AYZ134</f>
        <v>0</v>
      </c>
      <c r="AZA10">
        <f>'[1]ASF JIRA 2020-04-08T14_27_34+00'!AZA134</f>
        <v>0</v>
      </c>
      <c r="AZB10">
        <f>'[1]ASF JIRA 2020-04-08T14_27_34+00'!AZB134</f>
        <v>0</v>
      </c>
      <c r="AZC10">
        <f>'[1]ASF JIRA 2020-04-08T14_27_34+00'!AZC134</f>
        <v>0</v>
      </c>
      <c r="AZD10">
        <f>'[1]ASF JIRA 2020-04-08T14_27_34+00'!AZD134</f>
        <v>0</v>
      </c>
      <c r="AZE10">
        <f>'[1]ASF JIRA 2020-04-08T14_27_34+00'!AZE134</f>
        <v>0</v>
      </c>
      <c r="AZF10">
        <f>'[1]ASF JIRA 2020-04-08T14_27_34+00'!AZF134</f>
        <v>0</v>
      </c>
      <c r="AZG10">
        <f>'[1]ASF JIRA 2020-04-08T14_27_34+00'!AZG134</f>
        <v>0</v>
      </c>
      <c r="AZH10">
        <f>'[1]ASF JIRA 2020-04-08T14_27_34+00'!AZH134</f>
        <v>0</v>
      </c>
      <c r="AZI10">
        <f>'[1]ASF JIRA 2020-04-08T14_27_34+00'!AZI134</f>
        <v>0</v>
      </c>
      <c r="AZJ10">
        <f>'[1]ASF JIRA 2020-04-08T14_27_34+00'!AZJ134</f>
        <v>0</v>
      </c>
      <c r="AZK10">
        <f>'[1]ASF JIRA 2020-04-08T14_27_34+00'!AZK134</f>
        <v>0</v>
      </c>
      <c r="AZL10">
        <f>'[1]ASF JIRA 2020-04-08T14_27_34+00'!AZL134</f>
        <v>0</v>
      </c>
      <c r="AZM10">
        <f>'[1]ASF JIRA 2020-04-08T14_27_34+00'!AZM134</f>
        <v>0</v>
      </c>
      <c r="AZN10">
        <f>'[1]ASF JIRA 2020-04-08T14_27_34+00'!AZN134</f>
        <v>0</v>
      </c>
      <c r="AZO10">
        <f>'[1]ASF JIRA 2020-04-08T14_27_34+00'!AZO134</f>
        <v>0</v>
      </c>
      <c r="AZP10">
        <f>'[1]ASF JIRA 2020-04-08T14_27_34+00'!AZP134</f>
        <v>0</v>
      </c>
      <c r="AZQ10">
        <f>'[1]ASF JIRA 2020-04-08T14_27_34+00'!AZQ134</f>
        <v>0</v>
      </c>
      <c r="AZR10">
        <f>'[1]ASF JIRA 2020-04-08T14_27_34+00'!AZR134</f>
        <v>0</v>
      </c>
      <c r="AZS10">
        <f>'[1]ASF JIRA 2020-04-08T14_27_34+00'!AZS134</f>
        <v>0</v>
      </c>
      <c r="AZT10">
        <f>'[1]ASF JIRA 2020-04-08T14_27_34+00'!AZT134</f>
        <v>0</v>
      </c>
      <c r="AZU10">
        <f>'[1]ASF JIRA 2020-04-08T14_27_34+00'!AZU134</f>
        <v>0</v>
      </c>
      <c r="AZV10">
        <f>'[1]ASF JIRA 2020-04-08T14_27_34+00'!AZV134</f>
        <v>0</v>
      </c>
      <c r="AZW10">
        <f>'[1]ASF JIRA 2020-04-08T14_27_34+00'!AZW134</f>
        <v>0</v>
      </c>
      <c r="AZX10">
        <f>'[1]ASF JIRA 2020-04-08T14_27_34+00'!AZX134</f>
        <v>0</v>
      </c>
      <c r="AZY10">
        <f>'[1]ASF JIRA 2020-04-08T14_27_34+00'!AZY134</f>
        <v>0</v>
      </c>
      <c r="AZZ10">
        <f>'[1]ASF JIRA 2020-04-08T14_27_34+00'!AZZ134</f>
        <v>0</v>
      </c>
      <c r="BAA10">
        <f>'[1]ASF JIRA 2020-04-08T14_27_34+00'!BAA134</f>
        <v>0</v>
      </c>
      <c r="BAB10">
        <f>'[1]ASF JIRA 2020-04-08T14_27_34+00'!BAB134</f>
        <v>0</v>
      </c>
      <c r="BAC10">
        <f>'[1]ASF JIRA 2020-04-08T14_27_34+00'!BAC134</f>
        <v>0</v>
      </c>
      <c r="BAD10">
        <f>'[1]ASF JIRA 2020-04-08T14_27_34+00'!BAD134</f>
        <v>0</v>
      </c>
      <c r="BAE10">
        <f>'[1]ASF JIRA 2020-04-08T14_27_34+00'!BAE134</f>
        <v>0</v>
      </c>
      <c r="BAF10">
        <f>'[1]ASF JIRA 2020-04-08T14_27_34+00'!BAF134</f>
        <v>0</v>
      </c>
      <c r="BAG10">
        <f>'[1]ASF JIRA 2020-04-08T14_27_34+00'!BAG134</f>
        <v>0</v>
      </c>
      <c r="BAH10">
        <f>'[1]ASF JIRA 2020-04-08T14_27_34+00'!BAH134</f>
        <v>0</v>
      </c>
      <c r="BAI10">
        <f>'[1]ASF JIRA 2020-04-08T14_27_34+00'!BAI134</f>
        <v>0</v>
      </c>
      <c r="BAJ10">
        <f>'[1]ASF JIRA 2020-04-08T14_27_34+00'!BAJ134</f>
        <v>0</v>
      </c>
      <c r="BAK10">
        <f>'[1]ASF JIRA 2020-04-08T14_27_34+00'!BAK134</f>
        <v>0</v>
      </c>
      <c r="BAL10">
        <f>'[1]ASF JIRA 2020-04-08T14_27_34+00'!BAL134</f>
        <v>0</v>
      </c>
      <c r="BAM10">
        <f>'[1]ASF JIRA 2020-04-08T14_27_34+00'!BAM134</f>
        <v>0</v>
      </c>
      <c r="BAN10">
        <f>'[1]ASF JIRA 2020-04-08T14_27_34+00'!BAN134</f>
        <v>0</v>
      </c>
      <c r="BAO10">
        <f>'[1]ASF JIRA 2020-04-08T14_27_34+00'!BAO134</f>
        <v>0</v>
      </c>
      <c r="BAP10">
        <f>'[1]ASF JIRA 2020-04-08T14_27_34+00'!BAP134</f>
        <v>0</v>
      </c>
      <c r="BAQ10">
        <f>'[1]ASF JIRA 2020-04-08T14_27_34+00'!BAQ134</f>
        <v>0</v>
      </c>
      <c r="BAR10">
        <f>'[1]ASF JIRA 2020-04-08T14_27_34+00'!BAR134</f>
        <v>0</v>
      </c>
      <c r="BAS10">
        <f>'[1]ASF JIRA 2020-04-08T14_27_34+00'!BAS134</f>
        <v>0</v>
      </c>
      <c r="BAT10">
        <f>'[1]ASF JIRA 2020-04-08T14_27_34+00'!BAT134</f>
        <v>0</v>
      </c>
      <c r="BAU10">
        <f>'[1]ASF JIRA 2020-04-08T14_27_34+00'!BAU134</f>
        <v>0</v>
      </c>
      <c r="BAV10">
        <f>'[1]ASF JIRA 2020-04-08T14_27_34+00'!BAV134</f>
        <v>0</v>
      </c>
      <c r="BAW10">
        <f>'[1]ASF JIRA 2020-04-08T14_27_34+00'!BAW134</f>
        <v>0</v>
      </c>
      <c r="BAX10">
        <f>'[1]ASF JIRA 2020-04-08T14_27_34+00'!BAX134</f>
        <v>0</v>
      </c>
      <c r="BAY10">
        <f>'[1]ASF JIRA 2020-04-08T14_27_34+00'!BAY134</f>
        <v>0</v>
      </c>
      <c r="BAZ10">
        <f>'[1]ASF JIRA 2020-04-08T14_27_34+00'!BAZ134</f>
        <v>0</v>
      </c>
      <c r="BBA10">
        <f>'[1]ASF JIRA 2020-04-08T14_27_34+00'!BBA134</f>
        <v>0</v>
      </c>
      <c r="BBB10">
        <f>'[1]ASF JIRA 2020-04-08T14_27_34+00'!BBB134</f>
        <v>0</v>
      </c>
      <c r="BBC10">
        <f>'[1]ASF JIRA 2020-04-08T14_27_34+00'!BBC134</f>
        <v>0</v>
      </c>
      <c r="BBD10">
        <f>'[1]ASF JIRA 2020-04-08T14_27_34+00'!BBD134</f>
        <v>0</v>
      </c>
      <c r="BBE10">
        <f>'[1]ASF JIRA 2020-04-08T14_27_34+00'!BBE134</f>
        <v>0</v>
      </c>
      <c r="BBF10">
        <f>'[1]ASF JIRA 2020-04-08T14_27_34+00'!BBF134</f>
        <v>0</v>
      </c>
      <c r="BBG10">
        <f>'[1]ASF JIRA 2020-04-08T14_27_34+00'!BBG134</f>
        <v>0</v>
      </c>
      <c r="BBH10">
        <f>'[1]ASF JIRA 2020-04-08T14_27_34+00'!BBH134</f>
        <v>0</v>
      </c>
      <c r="BBI10">
        <f>'[1]ASF JIRA 2020-04-08T14_27_34+00'!BBI134</f>
        <v>0</v>
      </c>
      <c r="BBJ10">
        <f>'[1]ASF JIRA 2020-04-08T14_27_34+00'!BBJ134</f>
        <v>0</v>
      </c>
      <c r="BBK10">
        <f>'[1]ASF JIRA 2020-04-08T14_27_34+00'!BBK134</f>
        <v>0</v>
      </c>
      <c r="BBL10">
        <f>'[1]ASF JIRA 2020-04-08T14_27_34+00'!BBL134</f>
        <v>0</v>
      </c>
      <c r="BBM10">
        <f>'[1]ASF JIRA 2020-04-08T14_27_34+00'!BBM134</f>
        <v>0</v>
      </c>
      <c r="BBN10">
        <f>'[1]ASF JIRA 2020-04-08T14_27_34+00'!BBN134</f>
        <v>0</v>
      </c>
      <c r="BBO10">
        <f>'[1]ASF JIRA 2020-04-08T14_27_34+00'!BBO134</f>
        <v>0</v>
      </c>
      <c r="BBP10">
        <f>'[1]ASF JIRA 2020-04-08T14_27_34+00'!BBP134</f>
        <v>0</v>
      </c>
      <c r="BBQ10">
        <f>'[1]ASF JIRA 2020-04-08T14_27_34+00'!BBQ134</f>
        <v>0</v>
      </c>
      <c r="BBR10">
        <f>'[1]ASF JIRA 2020-04-08T14_27_34+00'!BBR134</f>
        <v>0</v>
      </c>
      <c r="BBS10">
        <f>'[1]ASF JIRA 2020-04-08T14_27_34+00'!BBS134</f>
        <v>0</v>
      </c>
      <c r="BBT10">
        <f>'[1]ASF JIRA 2020-04-08T14_27_34+00'!BBT134</f>
        <v>0</v>
      </c>
      <c r="BBU10">
        <f>'[1]ASF JIRA 2020-04-08T14_27_34+00'!BBU134</f>
        <v>0</v>
      </c>
      <c r="BBV10">
        <f>'[1]ASF JIRA 2020-04-08T14_27_34+00'!BBV134</f>
        <v>0</v>
      </c>
      <c r="BBW10">
        <f>'[1]ASF JIRA 2020-04-08T14_27_34+00'!BBW134</f>
        <v>0</v>
      </c>
      <c r="BBX10">
        <f>'[1]ASF JIRA 2020-04-08T14_27_34+00'!BBX134</f>
        <v>0</v>
      </c>
      <c r="BBY10">
        <f>'[1]ASF JIRA 2020-04-08T14_27_34+00'!BBY134</f>
        <v>0</v>
      </c>
      <c r="BBZ10">
        <f>'[1]ASF JIRA 2020-04-08T14_27_34+00'!BBZ134</f>
        <v>0</v>
      </c>
      <c r="BCA10">
        <f>'[1]ASF JIRA 2020-04-08T14_27_34+00'!BCA134</f>
        <v>0</v>
      </c>
      <c r="BCB10">
        <f>'[1]ASF JIRA 2020-04-08T14_27_34+00'!BCB134</f>
        <v>0</v>
      </c>
      <c r="BCC10">
        <f>'[1]ASF JIRA 2020-04-08T14_27_34+00'!BCC134</f>
        <v>0</v>
      </c>
      <c r="BCD10">
        <f>'[1]ASF JIRA 2020-04-08T14_27_34+00'!BCD134</f>
        <v>0</v>
      </c>
      <c r="BCE10">
        <f>'[1]ASF JIRA 2020-04-08T14_27_34+00'!BCE134</f>
        <v>0</v>
      </c>
      <c r="BCF10">
        <f>'[1]ASF JIRA 2020-04-08T14_27_34+00'!BCF134</f>
        <v>0</v>
      </c>
      <c r="BCG10">
        <f>'[1]ASF JIRA 2020-04-08T14_27_34+00'!BCG134</f>
        <v>0</v>
      </c>
      <c r="BCH10">
        <f>'[1]ASF JIRA 2020-04-08T14_27_34+00'!BCH134</f>
        <v>0</v>
      </c>
      <c r="BCI10">
        <f>'[1]ASF JIRA 2020-04-08T14_27_34+00'!BCI134</f>
        <v>0</v>
      </c>
      <c r="BCJ10">
        <f>'[1]ASF JIRA 2020-04-08T14_27_34+00'!BCJ134</f>
        <v>0</v>
      </c>
      <c r="BCK10">
        <f>'[1]ASF JIRA 2020-04-08T14_27_34+00'!BCK134</f>
        <v>0</v>
      </c>
      <c r="BCL10">
        <f>'[1]ASF JIRA 2020-04-08T14_27_34+00'!BCL134</f>
        <v>0</v>
      </c>
      <c r="BCM10">
        <f>'[1]ASF JIRA 2020-04-08T14_27_34+00'!BCM134</f>
        <v>0</v>
      </c>
      <c r="BCN10">
        <f>'[1]ASF JIRA 2020-04-08T14_27_34+00'!BCN134</f>
        <v>0</v>
      </c>
      <c r="BCO10">
        <f>'[1]ASF JIRA 2020-04-08T14_27_34+00'!BCO134</f>
        <v>0</v>
      </c>
      <c r="BCP10">
        <f>'[1]ASF JIRA 2020-04-08T14_27_34+00'!BCP134</f>
        <v>0</v>
      </c>
      <c r="BCQ10">
        <f>'[1]ASF JIRA 2020-04-08T14_27_34+00'!BCQ134</f>
        <v>0</v>
      </c>
      <c r="BCR10">
        <f>'[1]ASF JIRA 2020-04-08T14_27_34+00'!BCR134</f>
        <v>0</v>
      </c>
      <c r="BCS10">
        <f>'[1]ASF JIRA 2020-04-08T14_27_34+00'!BCS134</f>
        <v>0</v>
      </c>
      <c r="BCT10">
        <f>'[1]ASF JIRA 2020-04-08T14_27_34+00'!BCT134</f>
        <v>0</v>
      </c>
      <c r="BCU10">
        <f>'[1]ASF JIRA 2020-04-08T14_27_34+00'!BCU134</f>
        <v>0</v>
      </c>
      <c r="BCV10">
        <f>'[1]ASF JIRA 2020-04-08T14_27_34+00'!BCV134</f>
        <v>0</v>
      </c>
      <c r="BCW10">
        <f>'[1]ASF JIRA 2020-04-08T14_27_34+00'!BCW134</f>
        <v>0</v>
      </c>
      <c r="BCX10">
        <f>'[1]ASF JIRA 2020-04-08T14_27_34+00'!BCX134</f>
        <v>0</v>
      </c>
      <c r="BCY10">
        <f>'[1]ASF JIRA 2020-04-08T14_27_34+00'!BCY134</f>
        <v>0</v>
      </c>
      <c r="BCZ10">
        <f>'[1]ASF JIRA 2020-04-08T14_27_34+00'!BCZ134</f>
        <v>0</v>
      </c>
      <c r="BDA10">
        <f>'[1]ASF JIRA 2020-04-08T14_27_34+00'!BDA134</f>
        <v>0</v>
      </c>
      <c r="BDB10">
        <f>'[1]ASF JIRA 2020-04-08T14_27_34+00'!BDB134</f>
        <v>0</v>
      </c>
      <c r="BDC10">
        <f>'[1]ASF JIRA 2020-04-08T14_27_34+00'!BDC134</f>
        <v>0</v>
      </c>
      <c r="BDD10">
        <f>'[1]ASF JIRA 2020-04-08T14_27_34+00'!BDD134</f>
        <v>0</v>
      </c>
      <c r="BDE10">
        <f>'[1]ASF JIRA 2020-04-08T14_27_34+00'!BDE134</f>
        <v>0</v>
      </c>
      <c r="BDF10">
        <f>'[1]ASF JIRA 2020-04-08T14_27_34+00'!BDF134</f>
        <v>0</v>
      </c>
      <c r="BDG10">
        <f>'[1]ASF JIRA 2020-04-08T14_27_34+00'!BDG134</f>
        <v>0</v>
      </c>
      <c r="BDH10">
        <f>'[1]ASF JIRA 2020-04-08T14_27_34+00'!BDH134</f>
        <v>0</v>
      </c>
      <c r="BDI10">
        <f>'[1]ASF JIRA 2020-04-08T14_27_34+00'!BDI134</f>
        <v>0</v>
      </c>
      <c r="BDJ10">
        <f>'[1]ASF JIRA 2020-04-08T14_27_34+00'!BDJ134</f>
        <v>0</v>
      </c>
      <c r="BDK10">
        <f>'[1]ASF JIRA 2020-04-08T14_27_34+00'!BDK134</f>
        <v>0</v>
      </c>
      <c r="BDL10">
        <f>'[1]ASF JIRA 2020-04-08T14_27_34+00'!BDL134</f>
        <v>0</v>
      </c>
      <c r="BDM10">
        <f>'[1]ASF JIRA 2020-04-08T14_27_34+00'!BDM134</f>
        <v>0</v>
      </c>
      <c r="BDN10">
        <f>'[1]ASF JIRA 2020-04-08T14_27_34+00'!BDN134</f>
        <v>0</v>
      </c>
      <c r="BDO10">
        <f>'[1]ASF JIRA 2020-04-08T14_27_34+00'!BDO134</f>
        <v>0</v>
      </c>
      <c r="BDP10">
        <f>'[1]ASF JIRA 2020-04-08T14_27_34+00'!BDP134</f>
        <v>0</v>
      </c>
      <c r="BDQ10">
        <f>'[1]ASF JIRA 2020-04-08T14_27_34+00'!BDQ134</f>
        <v>0</v>
      </c>
      <c r="BDR10">
        <f>'[1]ASF JIRA 2020-04-08T14_27_34+00'!BDR134</f>
        <v>0</v>
      </c>
      <c r="BDS10">
        <f>'[1]ASF JIRA 2020-04-08T14_27_34+00'!BDS134</f>
        <v>0</v>
      </c>
      <c r="BDT10">
        <f>'[1]ASF JIRA 2020-04-08T14_27_34+00'!BDT134</f>
        <v>0</v>
      </c>
      <c r="BDU10">
        <f>'[1]ASF JIRA 2020-04-08T14_27_34+00'!BDU134</f>
        <v>0</v>
      </c>
      <c r="BDV10">
        <f>'[1]ASF JIRA 2020-04-08T14_27_34+00'!BDV134</f>
        <v>0</v>
      </c>
      <c r="BDW10">
        <f>'[1]ASF JIRA 2020-04-08T14_27_34+00'!BDW134</f>
        <v>0</v>
      </c>
      <c r="BDX10">
        <f>'[1]ASF JIRA 2020-04-08T14_27_34+00'!BDX134</f>
        <v>0</v>
      </c>
      <c r="BDY10">
        <f>'[1]ASF JIRA 2020-04-08T14_27_34+00'!BDY134</f>
        <v>0</v>
      </c>
      <c r="BDZ10">
        <f>'[1]ASF JIRA 2020-04-08T14_27_34+00'!BDZ134</f>
        <v>0</v>
      </c>
      <c r="BEA10">
        <f>'[1]ASF JIRA 2020-04-08T14_27_34+00'!BEA134</f>
        <v>0</v>
      </c>
      <c r="BEB10">
        <f>'[1]ASF JIRA 2020-04-08T14_27_34+00'!BEB134</f>
        <v>0</v>
      </c>
      <c r="BEC10">
        <f>'[1]ASF JIRA 2020-04-08T14_27_34+00'!BEC134</f>
        <v>0</v>
      </c>
      <c r="BED10">
        <f>'[1]ASF JIRA 2020-04-08T14_27_34+00'!BED134</f>
        <v>0</v>
      </c>
      <c r="BEE10">
        <f>'[1]ASF JIRA 2020-04-08T14_27_34+00'!BEE134</f>
        <v>0</v>
      </c>
      <c r="BEF10">
        <f>'[1]ASF JIRA 2020-04-08T14_27_34+00'!BEF134</f>
        <v>0</v>
      </c>
      <c r="BEG10">
        <f>'[1]ASF JIRA 2020-04-08T14_27_34+00'!BEG134</f>
        <v>0</v>
      </c>
      <c r="BEH10">
        <f>'[1]ASF JIRA 2020-04-08T14_27_34+00'!BEH134</f>
        <v>0</v>
      </c>
      <c r="BEI10">
        <f>'[1]ASF JIRA 2020-04-08T14_27_34+00'!BEI134</f>
        <v>0</v>
      </c>
      <c r="BEJ10">
        <f>'[1]ASF JIRA 2020-04-08T14_27_34+00'!BEJ134</f>
        <v>0</v>
      </c>
      <c r="BEK10">
        <f>'[1]ASF JIRA 2020-04-08T14_27_34+00'!BEK134</f>
        <v>0</v>
      </c>
      <c r="BEL10">
        <f>'[1]ASF JIRA 2020-04-08T14_27_34+00'!BEL134</f>
        <v>0</v>
      </c>
      <c r="BEM10">
        <f>'[1]ASF JIRA 2020-04-08T14_27_34+00'!BEM134</f>
        <v>0</v>
      </c>
      <c r="BEN10">
        <f>'[1]ASF JIRA 2020-04-08T14_27_34+00'!BEN134</f>
        <v>0</v>
      </c>
      <c r="BEO10">
        <f>'[1]ASF JIRA 2020-04-08T14_27_34+00'!BEO134</f>
        <v>0</v>
      </c>
      <c r="BEP10">
        <f>'[1]ASF JIRA 2020-04-08T14_27_34+00'!BEP134</f>
        <v>0</v>
      </c>
      <c r="BEQ10">
        <f>'[1]ASF JIRA 2020-04-08T14_27_34+00'!BEQ134</f>
        <v>0</v>
      </c>
      <c r="BER10">
        <f>'[1]ASF JIRA 2020-04-08T14_27_34+00'!BER134</f>
        <v>0</v>
      </c>
      <c r="BES10">
        <f>'[1]ASF JIRA 2020-04-08T14_27_34+00'!BES134</f>
        <v>0</v>
      </c>
      <c r="BET10">
        <f>'[1]ASF JIRA 2020-04-08T14_27_34+00'!BET134</f>
        <v>0</v>
      </c>
      <c r="BEU10">
        <f>'[1]ASF JIRA 2020-04-08T14_27_34+00'!BEU134</f>
        <v>0</v>
      </c>
      <c r="BEV10">
        <f>'[1]ASF JIRA 2020-04-08T14_27_34+00'!BEV134</f>
        <v>0</v>
      </c>
      <c r="BEW10">
        <f>'[1]ASF JIRA 2020-04-08T14_27_34+00'!BEW134</f>
        <v>0</v>
      </c>
      <c r="BEX10">
        <f>'[1]ASF JIRA 2020-04-08T14_27_34+00'!BEX134</f>
        <v>0</v>
      </c>
      <c r="BEY10">
        <f>'[1]ASF JIRA 2020-04-08T14_27_34+00'!BEY134</f>
        <v>0</v>
      </c>
      <c r="BEZ10">
        <f>'[1]ASF JIRA 2020-04-08T14_27_34+00'!BEZ134</f>
        <v>0</v>
      </c>
      <c r="BFA10">
        <f>'[1]ASF JIRA 2020-04-08T14_27_34+00'!BFA134</f>
        <v>0</v>
      </c>
      <c r="BFB10">
        <f>'[1]ASF JIRA 2020-04-08T14_27_34+00'!BFB134</f>
        <v>0</v>
      </c>
      <c r="BFC10">
        <f>'[1]ASF JIRA 2020-04-08T14_27_34+00'!BFC134</f>
        <v>0</v>
      </c>
      <c r="BFD10">
        <f>'[1]ASF JIRA 2020-04-08T14_27_34+00'!BFD134</f>
        <v>0</v>
      </c>
      <c r="BFE10">
        <f>'[1]ASF JIRA 2020-04-08T14_27_34+00'!BFE134</f>
        <v>0</v>
      </c>
      <c r="BFF10">
        <f>'[1]ASF JIRA 2020-04-08T14_27_34+00'!BFF134</f>
        <v>0</v>
      </c>
      <c r="BFG10">
        <f>'[1]ASF JIRA 2020-04-08T14_27_34+00'!BFG134</f>
        <v>0</v>
      </c>
      <c r="BFH10">
        <f>'[1]ASF JIRA 2020-04-08T14_27_34+00'!BFH134</f>
        <v>0</v>
      </c>
      <c r="BFI10">
        <f>'[1]ASF JIRA 2020-04-08T14_27_34+00'!BFI134</f>
        <v>0</v>
      </c>
      <c r="BFJ10">
        <f>'[1]ASF JIRA 2020-04-08T14_27_34+00'!BFJ134</f>
        <v>0</v>
      </c>
      <c r="BFK10">
        <f>'[1]ASF JIRA 2020-04-08T14_27_34+00'!BFK134</f>
        <v>0</v>
      </c>
      <c r="BFL10">
        <f>'[1]ASF JIRA 2020-04-08T14_27_34+00'!BFL134</f>
        <v>0</v>
      </c>
      <c r="BFM10">
        <f>'[1]ASF JIRA 2020-04-08T14_27_34+00'!BFM134</f>
        <v>0</v>
      </c>
      <c r="BFN10">
        <f>'[1]ASF JIRA 2020-04-08T14_27_34+00'!BFN134</f>
        <v>0</v>
      </c>
      <c r="BFO10">
        <f>'[1]ASF JIRA 2020-04-08T14_27_34+00'!BFO134</f>
        <v>0</v>
      </c>
      <c r="BFP10">
        <f>'[1]ASF JIRA 2020-04-08T14_27_34+00'!BFP134</f>
        <v>0</v>
      </c>
      <c r="BFQ10">
        <f>'[1]ASF JIRA 2020-04-08T14_27_34+00'!BFQ134</f>
        <v>0</v>
      </c>
      <c r="BFR10">
        <f>'[1]ASF JIRA 2020-04-08T14_27_34+00'!BFR134</f>
        <v>0</v>
      </c>
      <c r="BFS10">
        <f>'[1]ASF JIRA 2020-04-08T14_27_34+00'!BFS134</f>
        <v>0</v>
      </c>
      <c r="BFT10">
        <f>'[1]ASF JIRA 2020-04-08T14_27_34+00'!BFT134</f>
        <v>0</v>
      </c>
      <c r="BFU10">
        <f>'[1]ASF JIRA 2020-04-08T14_27_34+00'!BFU134</f>
        <v>0</v>
      </c>
      <c r="BFV10">
        <f>'[1]ASF JIRA 2020-04-08T14_27_34+00'!BFV134</f>
        <v>0</v>
      </c>
      <c r="BFW10">
        <f>'[1]ASF JIRA 2020-04-08T14_27_34+00'!BFW134</f>
        <v>0</v>
      </c>
      <c r="BFX10">
        <f>'[1]ASF JIRA 2020-04-08T14_27_34+00'!BFX134</f>
        <v>0</v>
      </c>
      <c r="BFY10">
        <f>'[1]ASF JIRA 2020-04-08T14_27_34+00'!BFY134</f>
        <v>0</v>
      </c>
      <c r="BFZ10">
        <f>'[1]ASF JIRA 2020-04-08T14_27_34+00'!BFZ134</f>
        <v>0</v>
      </c>
      <c r="BGA10">
        <f>'[1]ASF JIRA 2020-04-08T14_27_34+00'!BGA134</f>
        <v>0</v>
      </c>
      <c r="BGB10">
        <f>'[1]ASF JIRA 2020-04-08T14_27_34+00'!BGB134</f>
        <v>0</v>
      </c>
      <c r="BGC10">
        <f>'[1]ASF JIRA 2020-04-08T14_27_34+00'!BGC134</f>
        <v>0</v>
      </c>
      <c r="BGD10">
        <f>'[1]ASF JIRA 2020-04-08T14_27_34+00'!BGD134</f>
        <v>0</v>
      </c>
      <c r="BGE10">
        <f>'[1]ASF JIRA 2020-04-08T14_27_34+00'!BGE134</f>
        <v>0</v>
      </c>
      <c r="BGF10">
        <f>'[1]ASF JIRA 2020-04-08T14_27_34+00'!BGF134</f>
        <v>0</v>
      </c>
      <c r="BGG10">
        <f>'[1]ASF JIRA 2020-04-08T14_27_34+00'!BGG134</f>
        <v>0</v>
      </c>
      <c r="BGH10">
        <f>'[1]ASF JIRA 2020-04-08T14_27_34+00'!BGH134</f>
        <v>0</v>
      </c>
      <c r="BGI10">
        <f>'[1]ASF JIRA 2020-04-08T14_27_34+00'!BGI134</f>
        <v>0</v>
      </c>
      <c r="BGJ10">
        <f>'[1]ASF JIRA 2020-04-08T14_27_34+00'!BGJ134</f>
        <v>0</v>
      </c>
      <c r="BGK10">
        <f>'[1]ASF JIRA 2020-04-08T14_27_34+00'!BGK134</f>
        <v>0</v>
      </c>
      <c r="BGL10">
        <f>'[1]ASF JIRA 2020-04-08T14_27_34+00'!BGL134</f>
        <v>0</v>
      </c>
      <c r="BGM10">
        <f>'[1]ASF JIRA 2020-04-08T14_27_34+00'!BGM134</f>
        <v>0</v>
      </c>
      <c r="BGN10">
        <f>'[1]ASF JIRA 2020-04-08T14_27_34+00'!BGN134</f>
        <v>0</v>
      </c>
      <c r="BGO10">
        <f>'[1]ASF JIRA 2020-04-08T14_27_34+00'!BGO134</f>
        <v>0</v>
      </c>
      <c r="BGP10">
        <f>'[1]ASF JIRA 2020-04-08T14_27_34+00'!BGP134</f>
        <v>0</v>
      </c>
      <c r="BGQ10">
        <f>'[1]ASF JIRA 2020-04-08T14_27_34+00'!BGQ134</f>
        <v>0</v>
      </c>
      <c r="BGR10">
        <f>'[1]ASF JIRA 2020-04-08T14_27_34+00'!BGR134</f>
        <v>0</v>
      </c>
      <c r="BGS10">
        <f>'[1]ASF JIRA 2020-04-08T14_27_34+00'!BGS134</f>
        <v>0</v>
      </c>
      <c r="BGT10">
        <f>'[1]ASF JIRA 2020-04-08T14_27_34+00'!BGT134</f>
        <v>0</v>
      </c>
      <c r="BGU10">
        <f>'[1]ASF JIRA 2020-04-08T14_27_34+00'!BGU134</f>
        <v>0</v>
      </c>
      <c r="BGV10">
        <f>'[1]ASF JIRA 2020-04-08T14_27_34+00'!BGV134</f>
        <v>0</v>
      </c>
      <c r="BGW10">
        <f>'[1]ASF JIRA 2020-04-08T14_27_34+00'!BGW134</f>
        <v>0</v>
      </c>
      <c r="BGX10">
        <f>'[1]ASF JIRA 2020-04-08T14_27_34+00'!BGX134</f>
        <v>0</v>
      </c>
      <c r="BGY10">
        <f>'[1]ASF JIRA 2020-04-08T14_27_34+00'!BGY134</f>
        <v>0</v>
      </c>
      <c r="BGZ10">
        <f>'[1]ASF JIRA 2020-04-08T14_27_34+00'!BGZ134</f>
        <v>0</v>
      </c>
      <c r="BHA10">
        <f>'[1]ASF JIRA 2020-04-08T14_27_34+00'!BHA134</f>
        <v>0</v>
      </c>
      <c r="BHB10">
        <f>'[1]ASF JIRA 2020-04-08T14_27_34+00'!BHB134</f>
        <v>0</v>
      </c>
      <c r="BHC10">
        <f>'[1]ASF JIRA 2020-04-08T14_27_34+00'!BHC134</f>
        <v>0</v>
      </c>
      <c r="BHD10">
        <f>'[1]ASF JIRA 2020-04-08T14_27_34+00'!BHD134</f>
        <v>0</v>
      </c>
      <c r="BHE10">
        <f>'[1]ASF JIRA 2020-04-08T14_27_34+00'!BHE134</f>
        <v>0</v>
      </c>
      <c r="BHF10">
        <f>'[1]ASF JIRA 2020-04-08T14_27_34+00'!BHF134</f>
        <v>0</v>
      </c>
      <c r="BHG10">
        <f>'[1]ASF JIRA 2020-04-08T14_27_34+00'!BHG134</f>
        <v>0</v>
      </c>
      <c r="BHH10">
        <f>'[1]ASF JIRA 2020-04-08T14_27_34+00'!BHH134</f>
        <v>0</v>
      </c>
      <c r="BHI10">
        <f>'[1]ASF JIRA 2020-04-08T14_27_34+00'!BHI134</f>
        <v>0</v>
      </c>
      <c r="BHJ10">
        <f>'[1]ASF JIRA 2020-04-08T14_27_34+00'!BHJ134</f>
        <v>0</v>
      </c>
      <c r="BHK10">
        <f>'[1]ASF JIRA 2020-04-08T14_27_34+00'!BHK134</f>
        <v>0</v>
      </c>
      <c r="BHL10">
        <f>'[1]ASF JIRA 2020-04-08T14_27_34+00'!BHL134</f>
        <v>0</v>
      </c>
      <c r="BHM10">
        <f>'[1]ASF JIRA 2020-04-08T14_27_34+00'!BHM134</f>
        <v>0</v>
      </c>
      <c r="BHN10">
        <f>'[1]ASF JIRA 2020-04-08T14_27_34+00'!BHN134</f>
        <v>0</v>
      </c>
      <c r="BHO10">
        <f>'[1]ASF JIRA 2020-04-08T14_27_34+00'!BHO134</f>
        <v>0</v>
      </c>
      <c r="BHP10">
        <f>'[1]ASF JIRA 2020-04-08T14_27_34+00'!BHP134</f>
        <v>0</v>
      </c>
      <c r="BHQ10">
        <f>'[1]ASF JIRA 2020-04-08T14_27_34+00'!BHQ134</f>
        <v>0</v>
      </c>
      <c r="BHR10">
        <f>'[1]ASF JIRA 2020-04-08T14_27_34+00'!BHR134</f>
        <v>0</v>
      </c>
      <c r="BHS10">
        <f>'[1]ASF JIRA 2020-04-08T14_27_34+00'!BHS134</f>
        <v>0</v>
      </c>
      <c r="BHT10">
        <f>'[1]ASF JIRA 2020-04-08T14_27_34+00'!BHT134</f>
        <v>0</v>
      </c>
      <c r="BHU10">
        <f>'[1]ASF JIRA 2020-04-08T14_27_34+00'!BHU134</f>
        <v>0</v>
      </c>
      <c r="BHV10">
        <f>'[1]ASF JIRA 2020-04-08T14_27_34+00'!BHV134</f>
        <v>0</v>
      </c>
      <c r="BHW10">
        <f>'[1]ASF JIRA 2020-04-08T14_27_34+00'!BHW134</f>
        <v>0</v>
      </c>
      <c r="BHX10">
        <f>'[1]ASF JIRA 2020-04-08T14_27_34+00'!BHX134</f>
        <v>0</v>
      </c>
      <c r="BHY10">
        <f>'[1]ASF JIRA 2020-04-08T14_27_34+00'!BHY134</f>
        <v>0</v>
      </c>
      <c r="BHZ10">
        <f>'[1]ASF JIRA 2020-04-08T14_27_34+00'!BHZ134</f>
        <v>0</v>
      </c>
      <c r="BIA10">
        <f>'[1]ASF JIRA 2020-04-08T14_27_34+00'!BIA134</f>
        <v>0</v>
      </c>
      <c r="BIB10">
        <f>'[1]ASF JIRA 2020-04-08T14_27_34+00'!BIB134</f>
        <v>0</v>
      </c>
      <c r="BIC10">
        <f>'[1]ASF JIRA 2020-04-08T14_27_34+00'!BIC134</f>
        <v>0</v>
      </c>
      <c r="BID10">
        <f>'[1]ASF JIRA 2020-04-08T14_27_34+00'!BID134</f>
        <v>0</v>
      </c>
      <c r="BIE10">
        <f>'[1]ASF JIRA 2020-04-08T14_27_34+00'!BIE134</f>
        <v>0</v>
      </c>
      <c r="BIF10">
        <f>'[1]ASF JIRA 2020-04-08T14_27_34+00'!BIF134</f>
        <v>0</v>
      </c>
      <c r="BIG10">
        <f>'[1]ASF JIRA 2020-04-08T14_27_34+00'!BIG134</f>
        <v>0</v>
      </c>
      <c r="BIH10">
        <f>'[1]ASF JIRA 2020-04-08T14_27_34+00'!BIH134</f>
        <v>0</v>
      </c>
      <c r="BII10">
        <f>'[1]ASF JIRA 2020-04-08T14_27_34+00'!BII134</f>
        <v>0</v>
      </c>
      <c r="BIJ10">
        <f>'[1]ASF JIRA 2020-04-08T14_27_34+00'!BIJ134</f>
        <v>0</v>
      </c>
      <c r="BIK10">
        <f>'[1]ASF JIRA 2020-04-08T14_27_34+00'!BIK134</f>
        <v>0</v>
      </c>
      <c r="BIL10">
        <f>'[1]ASF JIRA 2020-04-08T14_27_34+00'!BIL134</f>
        <v>0</v>
      </c>
      <c r="BIM10">
        <f>'[1]ASF JIRA 2020-04-08T14_27_34+00'!BIM134</f>
        <v>0</v>
      </c>
      <c r="BIN10">
        <f>'[1]ASF JIRA 2020-04-08T14_27_34+00'!BIN134</f>
        <v>0</v>
      </c>
      <c r="BIO10">
        <f>'[1]ASF JIRA 2020-04-08T14_27_34+00'!BIO134</f>
        <v>0</v>
      </c>
      <c r="BIP10">
        <f>'[1]ASF JIRA 2020-04-08T14_27_34+00'!BIP134</f>
        <v>0</v>
      </c>
      <c r="BIQ10">
        <f>'[1]ASF JIRA 2020-04-08T14_27_34+00'!BIQ134</f>
        <v>0</v>
      </c>
      <c r="BIR10">
        <f>'[1]ASF JIRA 2020-04-08T14_27_34+00'!BIR134</f>
        <v>0</v>
      </c>
      <c r="BIS10">
        <f>'[1]ASF JIRA 2020-04-08T14_27_34+00'!BIS134</f>
        <v>0</v>
      </c>
      <c r="BIT10">
        <f>'[1]ASF JIRA 2020-04-08T14_27_34+00'!BIT134</f>
        <v>0</v>
      </c>
      <c r="BIU10">
        <f>'[1]ASF JIRA 2020-04-08T14_27_34+00'!BIU134</f>
        <v>0</v>
      </c>
      <c r="BIV10">
        <f>'[1]ASF JIRA 2020-04-08T14_27_34+00'!BIV134</f>
        <v>0</v>
      </c>
      <c r="BIW10">
        <f>'[1]ASF JIRA 2020-04-08T14_27_34+00'!BIW134</f>
        <v>0</v>
      </c>
      <c r="BIX10">
        <f>'[1]ASF JIRA 2020-04-08T14_27_34+00'!BIX134</f>
        <v>0</v>
      </c>
      <c r="BIY10">
        <f>'[1]ASF JIRA 2020-04-08T14_27_34+00'!BIY134</f>
        <v>0</v>
      </c>
      <c r="BIZ10">
        <f>'[1]ASF JIRA 2020-04-08T14_27_34+00'!BIZ134</f>
        <v>0</v>
      </c>
      <c r="BJA10">
        <f>'[1]ASF JIRA 2020-04-08T14_27_34+00'!BJA134</f>
        <v>0</v>
      </c>
      <c r="BJB10">
        <f>'[1]ASF JIRA 2020-04-08T14_27_34+00'!BJB134</f>
        <v>0</v>
      </c>
      <c r="BJC10">
        <f>'[1]ASF JIRA 2020-04-08T14_27_34+00'!BJC134</f>
        <v>0</v>
      </c>
      <c r="BJD10">
        <f>'[1]ASF JIRA 2020-04-08T14_27_34+00'!BJD134</f>
        <v>0</v>
      </c>
      <c r="BJE10">
        <f>'[1]ASF JIRA 2020-04-08T14_27_34+00'!BJE134</f>
        <v>0</v>
      </c>
      <c r="BJF10">
        <f>'[1]ASF JIRA 2020-04-08T14_27_34+00'!BJF134</f>
        <v>0</v>
      </c>
      <c r="BJG10">
        <f>'[1]ASF JIRA 2020-04-08T14_27_34+00'!BJG134</f>
        <v>0</v>
      </c>
      <c r="BJH10">
        <f>'[1]ASF JIRA 2020-04-08T14_27_34+00'!BJH134</f>
        <v>0</v>
      </c>
      <c r="BJI10">
        <f>'[1]ASF JIRA 2020-04-08T14_27_34+00'!BJI134</f>
        <v>0</v>
      </c>
      <c r="BJJ10">
        <f>'[1]ASF JIRA 2020-04-08T14_27_34+00'!BJJ134</f>
        <v>0</v>
      </c>
      <c r="BJK10">
        <f>'[1]ASF JIRA 2020-04-08T14_27_34+00'!BJK134</f>
        <v>0</v>
      </c>
      <c r="BJL10">
        <f>'[1]ASF JIRA 2020-04-08T14_27_34+00'!BJL134</f>
        <v>0</v>
      </c>
      <c r="BJM10">
        <f>'[1]ASF JIRA 2020-04-08T14_27_34+00'!BJM134</f>
        <v>0</v>
      </c>
      <c r="BJN10">
        <f>'[1]ASF JIRA 2020-04-08T14_27_34+00'!BJN134</f>
        <v>0</v>
      </c>
      <c r="BJO10">
        <f>'[1]ASF JIRA 2020-04-08T14_27_34+00'!BJO134</f>
        <v>0</v>
      </c>
      <c r="BJP10">
        <f>'[1]ASF JIRA 2020-04-08T14_27_34+00'!BJP134</f>
        <v>0</v>
      </c>
      <c r="BJQ10">
        <f>'[1]ASF JIRA 2020-04-08T14_27_34+00'!BJQ134</f>
        <v>0</v>
      </c>
      <c r="BJR10">
        <f>'[1]ASF JIRA 2020-04-08T14_27_34+00'!BJR134</f>
        <v>0</v>
      </c>
      <c r="BJS10">
        <f>'[1]ASF JIRA 2020-04-08T14_27_34+00'!BJS134</f>
        <v>0</v>
      </c>
      <c r="BJT10">
        <f>'[1]ASF JIRA 2020-04-08T14_27_34+00'!BJT134</f>
        <v>0</v>
      </c>
      <c r="BJU10">
        <f>'[1]ASF JIRA 2020-04-08T14_27_34+00'!BJU134</f>
        <v>0</v>
      </c>
      <c r="BJV10">
        <f>'[1]ASF JIRA 2020-04-08T14_27_34+00'!BJV134</f>
        <v>0</v>
      </c>
      <c r="BJW10">
        <f>'[1]ASF JIRA 2020-04-08T14_27_34+00'!BJW134</f>
        <v>0</v>
      </c>
      <c r="BJX10">
        <f>'[1]ASF JIRA 2020-04-08T14_27_34+00'!BJX134</f>
        <v>0</v>
      </c>
      <c r="BJY10">
        <f>'[1]ASF JIRA 2020-04-08T14_27_34+00'!BJY134</f>
        <v>0</v>
      </c>
      <c r="BJZ10">
        <f>'[1]ASF JIRA 2020-04-08T14_27_34+00'!BJZ134</f>
        <v>0</v>
      </c>
      <c r="BKA10">
        <f>'[1]ASF JIRA 2020-04-08T14_27_34+00'!BKA134</f>
        <v>0</v>
      </c>
      <c r="BKB10">
        <f>'[1]ASF JIRA 2020-04-08T14_27_34+00'!BKB134</f>
        <v>0</v>
      </c>
      <c r="BKC10">
        <f>'[1]ASF JIRA 2020-04-08T14_27_34+00'!BKC134</f>
        <v>0</v>
      </c>
      <c r="BKD10">
        <f>'[1]ASF JIRA 2020-04-08T14_27_34+00'!BKD134</f>
        <v>0</v>
      </c>
      <c r="BKE10">
        <f>'[1]ASF JIRA 2020-04-08T14_27_34+00'!BKE134</f>
        <v>0</v>
      </c>
      <c r="BKF10">
        <f>'[1]ASF JIRA 2020-04-08T14_27_34+00'!BKF134</f>
        <v>0</v>
      </c>
      <c r="BKG10">
        <f>'[1]ASF JIRA 2020-04-08T14_27_34+00'!BKG134</f>
        <v>0</v>
      </c>
      <c r="BKH10">
        <f>'[1]ASF JIRA 2020-04-08T14_27_34+00'!BKH134</f>
        <v>0</v>
      </c>
      <c r="BKI10">
        <f>'[1]ASF JIRA 2020-04-08T14_27_34+00'!BKI134</f>
        <v>0</v>
      </c>
      <c r="BKJ10">
        <f>'[1]ASF JIRA 2020-04-08T14_27_34+00'!BKJ134</f>
        <v>0</v>
      </c>
      <c r="BKK10">
        <f>'[1]ASF JIRA 2020-04-08T14_27_34+00'!BKK134</f>
        <v>0</v>
      </c>
      <c r="BKL10">
        <f>'[1]ASF JIRA 2020-04-08T14_27_34+00'!BKL134</f>
        <v>0</v>
      </c>
      <c r="BKM10">
        <f>'[1]ASF JIRA 2020-04-08T14_27_34+00'!BKM134</f>
        <v>0</v>
      </c>
      <c r="BKN10">
        <f>'[1]ASF JIRA 2020-04-08T14_27_34+00'!BKN134</f>
        <v>0</v>
      </c>
      <c r="BKO10">
        <f>'[1]ASF JIRA 2020-04-08T14_27_34+00'!BKO134</f>
        <v>0</v>
      </c>
      <c r="BKP10">
        <f>'[1]ASF JIRA 2020-04-08T14_27_34+00'!BKP134</f>
        <v>0</v>
      </c>
      <c r="BKQ10">
        <f>'[1]ASF JIRA 2020-04-08T14_27_34+00'!BKQ134</f>
        <v>0</v>
      </c>
      <c r="BKR10">
        <f>'[1]ASF JIRA 2020-04-08T14_27_34+00'!BKR134</f>
        <v>0</v>
      </c>
      <c r="BKS10">
        <f>'[1]ASF JIRA 2020-04-08T14_27_34+00'!BKS134</f>
        <v>0</v>
      </c>
      <c r="BKT10">
        <f>'[1]ASF JIRA 2020-04-08T14_27_34+00'!BKT134</f>
        <v>0</v>
      </c>
      <c r="BKU10">
        <f>'[1]ASF JIRA 2020-04-08T14_27_34+00'!BKU134</f>
        <v>0</v>
      </c>
      <c r="BKV10">
        <f>'[1]ASF JIRA 2020-04-08T14_27_34+00'!BKV134</f>
        <v>0</v>
      </c>
      <c r="BKW10">
        <f>'[1]ASF JIRA 2020-04-08T14_27_34+00'!BKW134</f>
        <v>0</v>
      </c>
      <c r="BKX10">
        <f>'[1]ASF JIRA 2020-04-08T14_27_34+00'!BKX134</f>
        <v>0</v>
      </c>
      <c r="BKY10">
        <f>'[1]ASF JIRA 2020-04-08T14_27_34+00'!BKY134</f>
        <v>0</v>
      </c>
      <c r="BKZ10">
        <f>'[1]ASF JIRA 2020-04-08T14_27_34+00'!BKZ134</f>
        <v>0</v>
      </c>
      <c r="BLA10">
        <f>'[1]ASF JIRA 2020-04-08T14_27_34+00'!BLA134</f>
        <v>0</v>
      </c>
      <c r="BLB10">
        <f>'[1]ASF JIRA 2020-04-08T14_27_34+00'!BLB134</f>
        <v>0</v>
      </c>
      <c r="BLC10">
        <f>'[1]ASF JIRA 2020-04-08T14_27_34+00'!BLC134</f>
        <v>0</v>
      </c>
      <c r="BLD10">
        <f>'[1]ASF JIRA 2020-04-08T14_27_34+00'!BLD134</f>
        <v>0</v>
      </c>
      <c r="BLE10">
        <f>'[1]ASF JIRA 2020-04-08T14_27_34+00'!BLE134</f>
        <v>0</v>
      </c>
      <c r="BLF10">
        <f>'[1]ASF JIRA 2020-04-08T14_27_34+00'!BLF134</f>
        <v>0</v>
      </c>
      <c r="BLG10">
        <f>'[1]ASF JIRA 2020-04-08T14_27_34+00'!BLG134</f>
        <v>0</v>
      </c>
      <c r="BLH10">
        <f>'[1]ASF JIRA 2020-04-08T14_27_34+00'!BLH134</f>
        <v>0</v>
      </c>
      <c r="BLI10">
        <f>'[1]ASF JIRA 2020-04-08T14_27_34+00'!BLI134</f>
        <v>0</v>
      </c>
      <c r="BLJ10">
        <f>'[1]ASF JIRA 2020-04-08T14_27_34+00'!BLJ134</f>
        <v>0</v>
      </c>
      <c r="BLK10">
        <f>'[1]ASF JIRA 2020-04-08T14_27_34+00'!BLK134</f>
        <v>0</v>
      </c>
      <c r="BLL10">
        <f>'[1]ASF JIRA 2020-04-08T14_27_34+00'!BLL134</f>
        <v>0</v>
      </c>
      <c r="BLM10">
        <f>'[1]ASF JIRA 2020-04-08T14_27_34+00'!BLM134</f>
        <v>0</v>
      </c>
      <c r="BLN10">
        <f>'[1]ASF JIRA 2020-04-08T14_27_34+00'!BLN134</f>
        <v>0</v>
      </c>
      <c r="BLO10">
        <f>'[1]ASF JIRA 2020-04-08T14_27_34+00'!BLO134</f>
        <v>0</v>
      </c>
      <c r="BLP10">
        <f>'[1]ASF JIRA 2020-04-08T14_27_34+00'!BLP134</f>
        <v>0</v>
      </c>
      <c r="BLQ10">
        <f>'[1]ASF JIRA 2020-04-08T14_27_34+00'!BLQ134</f>
        <v>0</v>
      </c>
      <c r="BLR10">
        <f>'[1]ASF JIRA 2020-04-08T14_27_34+00'!BLR134</f>
        <v>0</v>
      </c>
      <c r="BLS10">
        <f>'[1]ASF JIRA 2020-04-08T14_27_34+00'!BLS134</f>
        <v>0</v>
      </c>
      <c r="BLT10">
        <f>'[1]ASF JIRA 2020-04-08T14_27_34+00'!BLT134</f>
        <v>0</v>
      </c>
      <c r="BLU10">
        <f>'[1]ASF JIRA 2020-04-08T14_27_34+00'!BLU134</f>
        <v>0</v>
      </c>
      <c r="BLV10">
        <f>'[1]ASF JIRA 2020-04-08T14_27_34+00'!BLV134</f>
        <v>0</v>
      </c>
      <c r="BLW10">
        <f>'[1]ASF JIRA 2020-04-08T14_27_34+00'!BLW134</f>
        <v>0</v>
      </c>
      <c r="BLX10">
        <f>'[1]ASF JIRA 2020-04-08T14_27_34+00'!BLX134</f>
        <v>0</v>
      </c>
      <c r="BLY10">
        <f>'[1]ASF JIRA 2020-04-08T14_27_34+00'!BLY134</f>
        <v>0</v>
      </c>
      <c r="BLZ10">
        <f>'[1]ASF JIRA 2020-04-08T14_27_34+00'!BLZ134</f>
        <v>0</v>
      </c>
      <c r="BMA10">
        <f>'[1]ASF JIRA 2020-04-08T14_27_34+00'!BMA134</f>
        <v>0</v>
      </c>
      <c r="BMB10">
        <f>'[1]ASF JIRA 2020-04-08T14_27_34+00'!BMB134</f>
        <v>0</v>
      </c>
      <c r="BMC10">
        <f>'[1]ASF JIRA 2020-04-08T14_27_34+00'!BMC134</f>
        <v>0</v>
      </c>
      <c r="BMD10">
        <f>'[1]ASF JIRA 2020-04-08T14_27_34+00'!BMD134</f>
        <v>0</v>
      </c>
      <c r="BME10">
        <f>'[1]ASF JIRA 2020-04-08T14_27_34+00'!BME134</f>
        <v>0</v>
      </c>
      <c r="BMF10">
        <f>'[1]ASF JIRA 2020-04-08T14_27_34+00'!BMF134</f>
        <v>0</v>
      </c>
      <c r="BMG10">
        <f>'[1]ASF JIRA 2020-04-08T14_27_34+00'!BMG134</f>
        <v>0</v>
      </c>
      <c r="BMH10">
        <f>'[1]ASF JIRA 2020-04-08T14_27_34+00'!BMH134</f>
        <v>0</v>
      </c>
      <c r="BMI10">
        <f>'[1]ASF JIRA 2020-04-08T14_27_34+00'!BMI134</f>
        <v>0</v>
      </c>
      <c r="BMJ10">
        <f>'[1]ASF JIRA 2020-04-08T14_27_34+00'!BMJ134</f>
        <v>0</v>
      </c>
      <c r="BMK10">
        <f>'[1]ASF JIRA 2020-04-08T14_27_34+00'!BMK134</f>
        <v>0</v>
      </c>
      <c r="BML10">
        <f>'[1]ASF JIRA 2020-04-08T14_27_34+00'!BML134</f>
        <v>0</v>
      </c>
      <c r="BMM10">
        <f>'[1]ASF JIRA 2020-04-08T14_27_34+00'!BMM134</f>
        <v>0</v>
      </c>
      <c r="BMN10">
        <f>'[1]ASF JIRA 2020-04-08T14_27_34+00'!BMN134</f>
        <v>0</v>
      </c>
      <c r="BMO10">
        <f>'[1]ASF JIRA 2020-04-08T14_27_34+00'!BMO134</f>
        <v>0</v>
      </c>
      <c r="BMP10">
        <f>'[1]ASF JIRA 2020-04-08T14_27_34+00'!BMP134</f>
        <v>0</v>
      </c>
      <c r="BMQ10">
        <f>'[1]ASF JIRA 2020-04-08T14_27_34+00'!BMQ134</f>
        <v>0</v>
      </c>
      <c r="BMR10">
        <f>'[1]ASF JIRA 2020-04-08T14_27_34+00'!BMR134</f>
        <v>0</v>
      </c>
      <c r="BMS10">
        <f>'[1]ASF JIRA 2020-04-08T14_27_34+00'!BMS134</f>
        <v>0</v>
      </c>
      <c r="BMT10">
        <f>'[1]ASF JIRA 2020-04-08T14_27_34+00'!BMT134</f>
        <v>0</v>
      </c>
      <c r="BMU10">
        <f>'[1]ASF JIRA 2020-04-08T14_27_34+00'!BMU134</f>
        <v>0</v>
      </c>
      <c r="BMV10">
        <f>'[1]ASF JIRA 2020-04-08T14_27_34+00'!BMV134</f>
        <v>0</v>
      </c>
      <c r="BMW10">
        <f>'[1]ASF JIRA 2020-04-08T14_27_34+00'!BMW134</f>
        <v>0</v>
      </c>
      <c r="BMX10">
        <f>'[1]ASF JIRA 2020-04-08T14_27_34+00'!BMX134</f>
        <v>0</v>
      </c>
      <c r="BMY10">
        <f>'[1]ASF JIRA 2020-04-08T14_27_34+00'!BMY134</f>
        <v>0</v>
      </c>
      <c r="BMZ10">
        <f>'[1]ASF JIRA 2020-04-08T14_27_34+00'!BMZ134</f>
        <v>0</v>
      </c>
      <c r="BNA10">
        <f>'[1]ASF JIRA 2020-04-08T14_27_34+00'!BNA134</f>
        <v>0</v>
      </c>
      <c r="BNB10">
        <f>'[1]ASF JIRA 2020-04-08T14_27_34+00'!BNB134</f>
        <v>0</v>
      </c>
      <c r="BNC10">
        <f>'[1]ASF JIRA 2020-04-08T14_27_34+00'!BNC134</f>
        <v>0</v>
      </c>
      <c r="BND10">
        <f>'[1]ASF JIRA 2020-04-08T14_27_34+00'!BND134</f>
        <v>0</v>
      </c>
      <c r="BNE10">
        <f>'[1]ASF JIRA 2020-04-08T14_27_34+00'!BNE134</f>
        <v>0</v>
      </c>
      <c r="BNF10">
        <f>'[1]ASF JIRA 2020-04-08T14_27_34+00'!BNF134</f>
        <v>0</v>
      </c>
      <c r="BNG10">
        <f>'[1]ASF JIRA 2020-04-08T14_27_34+00'!BNG134</f>
        <v>0</v>
      </c>
      <c r="BNH10">
        <f>'[1]ASF JIRA 2020-04-08T14_27_34+00'!BNH134</f>
        <v>0</v>
      </c>
      <c r="BNI10">
        <f>'[1]ASF JIRA 2020-04-08T14_27_34+00'!BNI134</f>
        <v>0</v>
      </c>
      <c r="BNJ10">
        <f>'[1]ASF JIRA 2020-04-08T14_27_34+00'!BNJ134</f>
        <v>0</v>
      </c>
      <c r="BNK10">
        <f>'[1]ASF JIRA 2020-04-08T14_27_34+00'!BNK134</f>
        <v>0</v>
      </c>
      <c r="BNL10">
        <f>'[1]ASF JIRA 2020-04-08T14_27_34+00'!BNL134</f>
        <v>0</v>
      </c>
      <c r="BNM10">
        <f>'[1]ASF JIRA 2020-04-08T14_27_34+00'!BNM134</f>
        <v>0</v>
      </c>
      <c r="BNN10">
        <f>'[1]ASF JIRA 2020-04-08T14_27_34+00'!BNN134</f>
        <v>0</v>
      </c>
      <c r="BNO10">
        <f>'[1]ASF JIRA 2020-04-08T14_27_34+00'!BNO134</f>
        <v>0</v>
      </c>
      <c r="BNP10">
        <f>'[1]ASF JIRA 2020-04-08T14_27_34+00'!BNP134</f>
        <v>0</v>
      </c>
      <c r="BNQ10">
        <f>'[1]ASF JIRA 2020-04-08T14_27_34+00'!BNQ134</f>
        <v>0</v>
      </c>
      <c r="BNR10">
        <f>'[1]ASF JIRA 2020-04-08T14_27_34+00'!BNR134</f>
        <v>0</v>
      </c>
      <c r="BNS10">
        <f>'[1]ASF JIRA 2020-04-08T14_27_34+00'!BNS134</f>
        <v>0</v>
      </c>
      <c r="BNT10">
        <f>'[1]ASF JIRA 2020-04-08T14_27_34+00'!BNT134</f>
        <v>0</v>
      </c>
      <c r="BNU10">
        <f>'[1]ASF JIRA 2020-04-08T14_27_34+00'!BNU134</f>
        <v>0</v>
      </c>
      <c r="BNV10">
        <f>'[1]ASF JIRA 2020-04-08T14_27_34+00'!BNV134</f>
        <v>0</v>
      </c>
      <c r="BNW10">
        <f>'[1]ASF JIRA 2020-04-08T14_27_34+00'!BNW134</f>
        <v>0</v>
      </c>
      <c r="BNX10">
        <f>'[1]ASF JIRA 2020-04-08T14_27_34+00'!BNX134</f>
        <v>0</v>
      </c>
      <c r="BNY10">
        <f>'[1]ASF JIRA 2020-04-08T14_27_34+00'!BNY134</f>
        <v>0</v>
      </c>
      <c r="BNZ10">
        <f>'[1]ASF JIRA 2020-04-08T14_27_34+00'!BNZ134</f>
        <v>0</v>
      </c>
      <c r="BOA10">
        <f>'[1]ASF JIRA 2020-04-08T14_27_34+00'!BOA134</f>
        <v>0</v>
      </c>
      <c r="BOB10">
        <f>'[1]ASF JIRA 2020-04-08T14_27_34+00'!BOB134</f>
        <v>0</v>
      </c>
      <c r="BOC10">
        <f>'[1]ASF JIRA 2020-04-08T14_27_34+00'!BOC134</f>
        <v>0</v>
      </c>
      <c r="BOD10">
        <f>'[1]ASF JIRA 2020-04-08T14_27_34+00'!BOD134</f>
        <v>0</v>
      </c>
      <c r="BOE10">
        <f>'[1]ASF JIRA 2020-04-08T14_27_34+00'!BOE134</f>
        <v>0</v>
      </c>
      <c r="BOF10">
        <f>'[1]ASF JIRA 2020-04-08T14_27_34+00'!BOF134</f>
        <v>0</v>
      </c>
      <c r="BOG10">
        <f>'[1]ASF JIRA 2020-04-08T14_27_34+00'!BOG134</f>
        <v>0</v>
      </c>
      <c r="BOH10">
        <f>'[1]ASF JIRA 2020-04-08T14_27_34+00'!BOH134</f>
        <v>0</v>
      </c>
      <c r="BOI10">
        <f>'[1]ASF JIRA 2020-04-08T14_27_34+00'!BOI134</f>
        <v>0</v>
      </c>
      <c r="BOJ10">
        <f>'[1]ASF JIRA 2020-04-08T14_27_34+00'!BOJ134</f>
        <v>0</v>
      </c>
      <c r="BOK10">
        <f>'[1]ASF JIRA 2020-04-08T14_27_34+00'!BOK134</f>
        <v>0</v>
      </c>
      <c r="BOL10">
        <f>'[1]ASF JIRA 2020-04-08T14_27_34+00'!BOL134</f>
        <v>0</v>
      </c>
      <c r="BOM10">
        <f>'[1]ASF JIRA 2020-04-08T14_27_34+00'!BOM134</f>
        <v>0</v>
      </c>
      <c r="BON10">
        <f>'[1]ASF JIRA 2020-04-08T14_27_34+00'!BON134</f>
        <v>0</v>
      </c>
      <c r="BOO10">
        <f>'[1]ASF JIRA 2020-04-08T14_27_34+00'!BOO134</f>
        <v>0</v>
      </c>
      <c r="BOP10">
        <f>'[1]ASF JIRA 2020-04-08T14_27_34+00'!BOP134</f>
        <v>0</v>
      </c>
      <c r="BOQ10">
        <f>'[1]ASF JIRA 2020-04-08T14_27_34+00'!BOQ134</f>
        <v>0</v>
      </c>
      <c r="BOR10">
        <f>'[1]ASF JIRA 2020-04-08T14_27_34+00'!BOR134</f>
        <v>0</v>
      </c>
      <c r="BOS10">
        <f>'[1]ASF JIRA 2020-04-08T14_27_34+00'!BOS134</f>
        <v>0</v>
      </c>
      <c r="BOT10">
        <f>'[1]ASF JIRA 2020-04-08T14_27_34+00'!BOT134</f>
        <v>0</v>
      </c>
      <c r="BOU10">
        <f>'[1]ASF JIRA 2020-04-08T14_27_34+00'!BOU134</f>
        <v>0</v>
      </c>
      <c r="BOV10">
        <f>'[1]ASF JIRA 2020-04-08T14_27_34+00'!BOV134</f>
        <v>0</v>
      </c>
      <c r="BOW10">
        <f>'[1]ASF JIRA 2020-04-08T14_27_34+00'!BOW134</f>
        <v>0</v>
      </c>
      <c r="BOX10">
        <f>'[1]ASF JIRA 2020-04-08T14_27_34+00'!BOX134</f>
        <v>0</v>
      </c>
      <c r="BOY10">
        <f>'[1]ASF JIRA 2020-04-08T14_27_34+00'!BOY134</f>
        <v>0</v>
      </c>
      <c r="BOZ10">
        <f>'[1]ASF JIRA 2020-04-08T14_27_34+00'!BOZ134</f>
        <v>0</v>
      </c>
      <c r="BPA10">
        <f>'[1]ASF JIRA 2020-04-08T14_27_34+00'!BPA134</f>
        <v>0</v>
      </c>
      <c r="BPB10">
        <f>'[1]ASF JIRA 2020-04-08T14_27_34+00'!BPB134</f>
        <v>0</v>
      </c>
      <c r="BPC10">
        <f>'[1]ASF JIRA 2020-04-08T14_27_34+00'!BPC134</f>
        <v>0</v>
      </c>
      <c r="BPD10">
        <f>'[1]ASF JIRA 2020-04-08T14_27_34+00'!BPD134</f>
        <v>0</v>
      </c>
      <c r="BPE10">
        <f>'[1]ASF JIRA 2020-04-08T14_27_34+00'!BPE134</f>
        <v>0</v>
      </c>
      <c r="BPF10">
        <f>'[1]ASF JIRA 2020-04-08T14_27_34+00'!BPF134</f>
        <v>0</v>
      </c>
      <c r="BPG10">
        <f>'[1]ASF JIRA 2020-04-08T14_27_34+00'!BPG134</f>
        <v>0</v>
      </c>
      <c r="BPH10">
        <f>'[1]ASF JIRA 2020-04-08T14_27_34+00'!BPH134</f>
        <v>0</v>
      </c>
      <c r="BPI10">
        <f>'[1]ASF JIRA 2020-04-08T14_27_34+00'!BPI134</f>
        <v>0</v>
      </c>
      <c r="BPJ10">
        <f>'[1]ASF JIRA 2020-04-08T14_27_34+00'!BPJ134</f>
        <v>0</v>
      </c>
      <c r="BPK10">
        <f>'[1]ASF JIRA 2020-04-08T14_27_34+00'!BPK134</f>
        <v>0</v>
      </c>
      <c r="BPL10">
        <f>'[1]ASF JIRA 2020-04-08T14_27_34+00'!BPL134</f>
        <v>0</v>
      </c>
      <c r="BPM10">
        <f>'[1]ASF JIRA 2020-04-08T14_27_34+00'!BPM134</f>
        <v>0</v>
      </c>
      <c r="BPN10">
        <f>'[1]ASF JIRA 2020-04-08T14_27_34+00'!BPN134</f>
        <v>0</v>
      </c>
      <c r="BPO10">
        <f>'[1]ASF JIRA 2020-04-08T14_27_34+00'!BPO134</f>
        <v>0</v>
      </c>
      <c r="BPP10">
        <f>'[1]ASF JIRA 2020-04-08T14_27_34+00'!BPP134</f>
        <v>0</v>
      </c>
      <c r="BPQ10">
        <f>'[1]ASF JIRA 2020-04-08T14_27_34+00'!BPQ134</f>
        <v>0</v>
      </c>
      <c r="BPR10">
        <f>'[1]ASF JIRA 2020-04-08T14_27_34+00'!BPR134</f>
        <v>0</v>
      </c>
      <c r="BPS10">
        <f>'[1]ASF JIRA 2020-04-08T14_27_34+00'!BPS134</f>
        <v>0</v>
      </c>
      <c r="BPT10">
        <f>'[1]ASF JIRA 2020-04-08T14_27_34+00'!BPT134</f>
        <v>0</v>
      </c>
      <c r="BPU10">
        <f>'[1]ASF JIRA 2020-04-08T14_27_34+00'!BPU134</f>
        <v>0</v>
      </c>
      <c r="BPV10">
        <f>'[1]ASF JIRA 2020-04-08T14_27_34+00'!BPV134</f>
        <v>0</v>
      </c>
      <c r="BPW10">
        <f>'[1]ASF JIRA 2020-04-08T14_27_34+00'!BPW134</f>
        <v>0</v>
      </c>
      <c r="BPX10">
        <f>'[1]ASF JIRA 2020-04-08T14_27_34+00'!BPX134</f>
        <v>0</v>
      </c>
      <c r="BPY10">
        <f>'[1]ASF JIRA 2020-04-08T14_27_34+00'!BPY134</f>
        <v>0</v>
      </c>
      <c r="BPZ10">
        <f>'[1]ASF JIRA 2020-04-08T14_27_34+00'!BPZ134</f>
        <v>0</v>
      </c>
      <c r="BQA10">
        <f>'[1]ASF JIRA 2020-04-08T14_27_34+00'!BQA134</f>
        <v>0</v>
      </c>
      <c r="BQB10">
        <f>'[1]ASF JIRA 2020-04-08T14_27_34+00'!BQB134</f>
        <v>0</v>
      </c>
      <c r="BQC10">
        <f>'[1]ASF JIRA 2020-04-08T14_27_34+00'!BQC134</f>
        <v>0</v>
      </c>
      <c r="BQD10">
        <f>'[1]ASF JIRA 2020-04-08T14_27_34+00'!BQD134</f>
        <v>0</v>
      </c>
      <c r="BQE10">
        <f>'[1]ASF JIRA 2020-04-08T14_27_34+00'!BQE134</f>
        <v>0</v>
      </c>
      <c r="BQF10">
        <f>'[1]ASF JIRA 2020-04-08T14_27_34+00'!BQF134</f>
        <v>0</v>
      </c>
      <c r="BQG10">
        <f>'[1]ASF JIRA 2020-04-08T14_27_34+00'!BQG134</f>
        <v>0</v>
      </c>
      <c r="BQH10">
        <f>'[1]ASF JIRA 2020-04-08T14_27_34+00'!BQH134</f>
        <v>0</v>
      </c>
      <c r="BQI10">
        <f>'[1]ASF JIRA 2020-04-08T14_27_34+00'!BQI134</f>
        <v>0</v>
      </c>
      <c r="BQJ10">
        <f>'[1]ASF JIRA 2020-04-08T14_27_34+00'!BQJ134</f>
        <v>0</v>
      </c>
      <c r="BQK10">
        <f>'[1]ASF JIRA 2020-04-08T14_27_34+00'!BQK134</f>
        <v>0</v>
      </c>
      <c r="BQL10">
        <f>'[1]ASF JIRA 2020-04-08T14_27_34+00'!BQL134</f>
        <v>0</v>
      </c>
      <c r="BQM10">
        <f>'[1]ASF JIRA 2020-04-08T14_27_34+00'!BQM134</f>
        <v>0</v>
      </c>
      <c r="BQN10">
        <f>'[1]ASF JIRA 2020-04-08T14_27_34+00'!BQN134</f>
        <v>0</v>
      </c>
      <c r="BQO10">
        <f>'[1]ASF JIRA 2020-04-08T14_27_34+00'!BQO134</f>
        <v>0</v>
      </c>
      <c r="BQP10">
        <f>'[1]ASF JIRA 2020-04-08T14_27_34+00'!BQP134</f>
        <v>0</v>
      </c>
      <c r="BQQ10">
        <f>'[1]ASF JIRA 2020-04-08T14_27_34+00'!BQQ134</f>
        <v>0</v>
      </c>
      <c r="BQR10">
        <f>'[1]ASF JIRA 2020-04-08T14_27_34+00'!BQR134</f>
        <v>0</v>
      </c>
      <c r="BQS10">
        <f>'[1]ASF JIRA 2020-04-08T14_27_34+00'!BQS134</f>
        <v>0</v>
      </c>
      <c r="BQT10">
        <f>'[1]ASF JIRA 2020-04-08T14_27_34+00'!BQT134</f>
        <v>0</v>
      </c>
      <c r="BQU10">
        <f>'[1]ASF JIRA 2020-04-08T14_27_34+00'!BQU134</f>
        <v>0</v>
      </c>
      <c r="BQV10">
        <f>'[1]ASF JIRA 2020-04-08T14_27_34+00'!BQV134</f>
        <v>0</v>
      </c>
      <c r="BQW10">
        <f>'[1]ASF JIRA 2020-04-08T14_27_34+00'!BQW134</f>
        <v>0</v>
      </c>
      <c r="BQX10">
        <f>'[1]ASF JIRA 2020-04-08T14_27_34+00'!BQX134</f>
        <v>0</v>
      </c>
      <c r="BQY10">
        <f>'[1]ASF JIRA 2020-04-08T14_27_34+00'!BQY134</f>
        <v>0</v>
      </c>
      <c r="BQZ10">
        <f>'[1]ASF JIRA 2020-04-08T14_27_34+00'!BQZ134</f>
        <v>0</v>
      </c>
      <c r="BRA10">
        <f>'[1]ASF JIRA 2020-04-08T14_27_34+00'!BRA134</f>
        <v>0</v>
      </c>
      <c r="BRB10">
        <f>'[1]ASF JIRA 2020-04-08T14_27_34+00'!BRB134</f>
        <v>0</v>
      </c>
      <c r="BRC10">
        <f>'[1]ASF JIRA 2020-04-08T14_27_34+00'!BRC134</f>
        <v>0</v>
      </c>
      <c r="BRD10">
        <f>'[1]ASF JIRA 2020-04-08T14_27_34+00'!BRD134</f>
        <v>0</v>
      </c>
      <c r="BRE10">
        <f>'[1]ASF JIRA 2020-04-08T14_27_34+00'!BRE134</f>
        <v>0</v>
      </c>
      <c r="BRF10">
        <f>'[1]ASF JIRA 2020-04-08T14_27_34+00'!BRF134</f>
        <v>0</v>
      </c>
      <c r="BRG10">
        <f>'[1]ASF JIRA 2020-04-08T14_27_34+00'!BRG134</f>
        <v>0</v>
      </c>
      <c r="BRH10">
        <f>'[1]ASF JIRA 2020-04-08T14_27_34+00'!BRH134</f>
        <v>0</v>
      </c>
      <c r="BRI10">
        <f>'[1]ASF JIRA 2020-04-08T14_27_34+00'!BRI134</f>
        <v>0</v>
      </c>
      <c r="BRJ10">
        <f>'[1]ASF JIRA 2020-04-08T14_27_34+00'!BRJ134</f>
        <v>0</v>
      </c>
      <c r="BRK10">
        <f>'[1]ASF JIRA 2020-04-08T14_27_34+00'!BRK134</f>
        <v>0</v>
      </c>
      <c r="BRL10">
        <f>'[1]ASF JIRA 2020-04-08T14_27_34+00'!BRL134</f>
        <v>0</v>
      </c>
      <c r="BRM10">
        <f>'[1]ASF JIRA 2020-04-08T14_27_34+00'!BRM134</f>
        <v>0</v>
      </c>
      <c r="BRN10">
        <f>'[1]ASF JIRA 2020-04-08T14_27_34+00'!BRN134</f>
        <v>0</v>
      </c>
      <c r="BRO10">
        <f>'[1]ASF JIRA 2020-04-08T14_27_34+00'!BRO134</f>
        <v>0</v>
      </c>
      <c r="BRP10">
        <f>'[1]ASF JIRA 2020-04-08T14_27_34+00'!BRP134</f>
        <v>0</v>
      </c>
      <c r="BRQ10">
        <f>'[1]ASF JIRA 2020-04-08T14_27_34+00'!BRQ134</f>
        <v>0</v>
      </c>
      <c r="BRR10">
        <f>'[1]ASF JIRA 2020-04-08T14_27_34+00'!BRR134</f>
        <v>0</v>
      </c>
      <c r="BRS10">
        <f>'[1]ASF JIRA 2020-04-08T14_27_34+00'!BRS134</f>
        <v>0</v>
      </c>
      <c r="BRT10">
        <f>'[1]ASF JIRA 2020-04-08T14_27_34+00'!BRT134</f>
        <v>0</v>
      </c>
      <c r="BRU10">
        <f>'[1]ASF JIRA 2020-04-08T14_27_34+00'!BRU134</f>
        <v>0</v>
      </c>
      <c r="BRV10">
        <f>'[1]ASF JIRA 2020-04-08T14_27_34+00'!BRV134</f>
        <v>0</v>
      </c>
      <c r="BRW10">
        <f>'[1]ASF JIRA 2020-04-08T14_27_34+00'!BRW134</f>
        <v>0</v>
      </c>
      <c r="BRX10">
        <f>'[1]ASF JIRA 2020-04-08T14_27_34+00'!BRX134</f>
        <v>0</v>
      </c>
      <c r="BRY10">
        <f>'[1]ASF JIRA 2020-04-08T14_27_34+00'!BRY134</f>
        <v>0</v>
      </c>
      <c r="BRZ10">
        <f>'[1]ASF JIRA 2020-04-08T14_27_34+00'!BRZ134</f>
        <v>0</v>
      </c>
      <c r="BSA10">
        <f>'[1]ASF JIRA 2020-04-08T14_27_34+00'!BSA134</f>
        <v>0</v>
      </c>
      <c r="BSB10">
        <f>'[1]ASF JIRA 2020-04-08T14_27_34+00'!BSB134</f>
        <v>0</v>
      </c>
      <c r="BSC10">
        <f>'[1]ASF JIRA 2020-04-08T14_27_34+00'!BSC134</f>
        <v>0</v>
      </c>
      <c r="BSD10">
        <f>'[1]ASF JIRA 2020-04-08T14_27_34+00'!BSD134</f>
        <v>0</v>
      </c>
      <c r="BSE10">
        <f>'[1]ASF JIRA 2020-04-08T14_27_34+00'!BSE134</f>
        <v>0</v>
      </c>
      <c r="BSF10">
        <f>'[1]ASF JIRA 2020-04-08T14_27_34+00'!BSF134</f>
        <v>0</v>
      </c>
      <c r="BSG10">
        <f>'[1]ASF JIRA 2020-04-08T14_27_34+00'!BSG134</f>
        <v>0</v>
      </c>
      <c r="BSH10">
        <f>'[1]ASF JIRA 2020-04-08T14_27_34+00'!BSH134</f>
        <v>0</v>
      </c>
      <c r="BSI10">
        <f>'[1]ASF JIRA 2020-04-08T14_27_34+00'!BSI134</f>
        <v>0</v>
      </c>
      <c r="BSJ10">
        <f>'[1]ASF JIRA 2020-04-08T14_27_34+00'!BSJ134</f>
        <v>0</v>
      </c>
      <c r="BSK10">
        <f>'[1]ASF JIRA 2020-04-08T14_27_34+00'!BSK134</f>
        <v>0</v>
      </c>
      <c r="BSL10">
        <f>'[1]ASF JIRA 2020-04-08T14_27_34+00'!BSL134</f>
        <v>0</v>
      </c>
      <c r="BSM10">
        <f>'[1]ASF JIRA 2020-04-08T14_27_34+00'!BSM134</f>
        <v>0</v>
      </c>
      <c r="BSN10">
        <f>'[1]ASF JIRA 2020-04-08T14_27_34+00'!BSN134</f>
        <v>0</v>
      </c>
      <c r="BSO10">
        <f>'[1]ASF JIRA 2020-04-08T14_27_34+00'!BSO134</f>
        <v>0</v>
      </c>
      <c r="BSP10">
        <f>'[1]ASF JIRA 2020-04-08T14_27_34+00'!BSP134</f>
        <v>0</v>
      </c>
      <c r="BSQ10">
        <f>'[1]ASF JIRA 2020-04-08T14_27_34+00'!BSQ134</f>
        <v>0</v>
      </c>
      <c r="BSR10">
        <f>'[1]ASF JIRA 2020-04-08T14_27_34+00'!BSR134</f>
        <v>0</v>
      </c>
      <c r="BSS10">
        <f>'[1]ASF JIRA 2020-04-08T14_27_34+00'!BSS134</f>
        <v>0</v>
      </c>
      <c r="BST10">
        <f>'[1]ASF JIRA 2020-04-08T14_27_34+00'!BST134</f>
        <v>0</v>
      </c>
      <c r="BSU10">
        <f>'[1]ASF JIRA 2020-04-08T14_27_34+00'!BSU134</f>
        <v>0</v>
      </c>
      <c r="BSV10">
        <f>'[1]ASF JIRA 2020-04-08T14_27_34+00'!BSV134</f>
        <v>0</v>
      </c>
      <c r="BSW10">
        <f>'[1]ASF JIRA 2020-04-08T14_27_34+00'!BSW134</f>
        <v>0</v>
      </c>
      <c r="BSX10">
        <f>'[1]ASF JIRA 2020-04-08T14_27_34+00'!BSX134</f>
        <v>0</v>
      </c>
      <c r="BSY10">
        <f>'[1]ASF JIRA 2020-04-08T14_27_34+00'!BSY134</f>
        <v>0</v>
      </c>
      <c r="BSZ10">
        <f>'[1]ASF JIRA 2020-04-08T14_27_34+00'!BSZ134</f>
        <v>0</v>
      </c>
      <c r="BTA10">
        <f>'[1]ASF JIRA 2020-04-08T14_27_34+00'!BTA134</f>
        <v>0</v>
      </c>
      <c r="BTB10">
        <f>'[1]ASF JIRA 2020-04-08T14_27_34+00'!BTB134</f>
        <v>0</v>
      </c>
      <c r="BTC10">
        <f>'[1]ASF JIRA 2020-04-08T14_27_34+00'!BTC134</f>
        <v>0</v>
      </c>
      <c r="BTD10">
        <f>'[1]ASF JIRA 2020-04-08T14_27_34+00'!BTD134</f>
        <v>0</v>
      </c>
      <c r="BTE10">
        <f>'[1]ASF JIRA 2020-04-08T14_27_34+00'!BTE134</f>
        <v>0</v>
      </c>
      <c r="BTF10">
        <f>'[1]ASF JIRA 2020-04-08T14_27_34+00'!BTF134</f>
        <v>0</v>
      </c>
      <c r="BTG10">
        <f>'[1]ASF JIRA 2020-04-08T14_27_34+00'!BTG134</f>
        <v>0</v>
      </c>
      <c r="BTH10">
        <f>'[1]ASF JIRA 2020-04-08T14_27_34+00'!BTH134</f>
        <v>0</v>
      </c>
      <c r="BTI10">
        <f>'[1]ASF JIRA 2020-04-08T14_27_34+00'!BTI134</f>
        <v>0</v>
      </c>
      <c r="BTJ10">
        <f>'[1]ASF JIRA 2020-04-08T14_27_34+00'!BTJ134</f>
        <v>0</v>
      </c>
      <c r="BTK10">
        <f>'[1]ASF JIRA 2020-04-08T14_27_34+00'!BTK134</f>
        <v>0</v>
      </c>
      <c r="BTL10">
        <f>'[1]ASF JIRA 2020-04-08T14_27_34+00'!BTL134</f>
        <v>0</v>
      </c>
      <c r="BTM10">
        <f>'[1]ASF JIRA 2020-04-08T14_27_34+00'!BTM134</f>
        <v>0</v>
      </c>
      <c r="BTN10">
        <f>'[1]ASF JIRA 2020-04-08T14_27_34+00'!BTN134</f>
        <v>0</v>
      </c>
      <c r="BTO10">
        <f>'[1]ASF JIRA 2020-04-08T14_27_34+00'!BTO134</f>
        <v>0</v>
      </c>
      <c r="BTP10">
        <f>'[1]ASF JIRA 2020-04-08T14_27_34+00'!BTP134</f>
        <v>0</v>
      </c>
      <c r="BTQ10">
        <f>'[1]ASF JIRA 2020-04-08T14_27_34+00'!BTQ134</f>
        <v>0</v>
      </c>
      <c r="BTR10">
        <f>'[1]ASF JIRA 2020-04-08T14_27_34+00'!BTR134</f>
        <v>0</v>
      </c>
      <c r="BTS10">
        <f>'[1]ASF JIRA 2020-04-08T14_27_34+00'!BTS134</f>
        <v>0</v>
      </c>
      <c r="BTT10">
        <f>'[1]ASF JIRA 2020-04-08T14_27_34+00'!BTT134</f>
        <v>0</v>
      </c>
      <c r="BTU10">
        <f>'[1]ASF JIRA 2020-04-08T14_27_34+00'!BTU134</f>
        <v>0</v>
      </c>
      <c r="BTV10">
        <f>'[1]ASF JIRA 2020-04-08T14_27_34+00'!BTV134</f>
        <v>0</v>
      </c>
      <c r="BTW10">
        <f>'[1]ASF JIRA 2020-04-08T14_27_34+00'!BTW134</f>
        <v>0</v>
      </c>
      <c r="BTX10">
        <f>'[1]ASF JIRA 2020-04-08T14_27_34+00'!BTX134</f>
        <v>0</v>
      </c>
      <c r="BTY10">
        <f>'[1]ASF JIRA 2020-04-08T14_27_34+00'!BTY134</f>
        <v>0</v>
      </c>
      <c r="BTZ10">
        <f>'[1]ASF JIRA 2020-04-08T14_27_34+00'!BTZ134</f>
        <v>0</v>
      </c>
      <c r="BUA10">
        <f>'[1]ASF JIRA 2020-04-08T14_27_34+00'!BUA134</f>
        <v>0</v>
      </c>
      <c r="BUB10">
        <f>'[1]ASF JIRA 2020-04-08T14_27_34+00'!BUB134</f>
        <v>0</v>
      </c>
      <c r="BUC10">
        <f>'[1]ASF JIRA 2020-04-08T14_27_34+00'!BUC134</f>
        <v>0</v>
      </c>
      <c r="BUD10">
        <f>'[1]ASF JIRA 2020-04-08T14_27_34+00'!BUD134</f>
        <v>0</v>
      </c>
      <c r="BUE10">
        <f>'[1]ASF JIRA 2020-04-08T14_27_34+00'!BUE134</f>
        <v>0</v>
      </c>
      <c r="BUF10">
        <f>'[1]ASF JIRA 2020-04-08T14_27_34+00'!BUF134</f>
        <v>0</v>
      </c>
      <c r="BUG10">
        <f>'[1]ASF JIRA 2020-04-08T14_27_34+00'!BUG134</f>
        <v>0</v>
      </c>
      <c r="BUH10">
        <f>'[1]ASF JIRA 2020-04-08T14_27_34+00'!BUH134</f>
        <v>0</v>
      </c>
      <c r="BUI10">
        <f>'[1]ASF JIRA 2020-04-08T14_27_34+00'!BUI134</f>
        <v>0</v>
      </c>
      <c r="BUJ10">
        <f>'[1]ASF JIRA 2020-04-08T14_27_34+00'!BUJ134</f>
        <v>0</v>
      </c>
      <c r="BUK10">
        <f>'[1]ASF JIRA 2020-04-08T14_27_34+00'!BUK134</f>
        <v>0</v>
      </c>
      <c r="BUL10">
        <f>'[1]ASF JIRA 2020-04-08T14_27_34+00'!BUL134</f>
        <v>0</v>
      </c>
      <c r="BUM10">
        <f>'[1]ASF JIRA 2020-04-08T14_27_34+00'!BUM134</f>
        <v>0</v>
      </c>
      <c r="BUN10">
        <f>'[1]ASF JIRA 2020-04-08T14_27_34+00'!BUN134</f>
        <v>0</v>
      </c>
      <c r="BUO10">
        <f>'[1]ASF JIRA 2020-04-08T14_27_34+00'!BUO134</f>
        <v>0</v>
      </c>
      <c r="BUP10">
        <f>'[1]ASF JIRA 2020-04-08T14_27_34+00'!BUP134</f>
        <v>0</v>
      </c>
      <c r="BUQ10">
        <f>'[1]ASF JIRA 2020-04-08T14_27_34+00'!BUQ134</f>
        <v>0</v>
      </c>
      <c r="BUR10">
        <f>'[1]ASF JIRA 2020-04-08T14_27_34+00'!BUR134</f>
        <v>0</v>
      </c>
      <c r="BUS10">
        <f>'[1]ASF JIRA 2020-04-08T14_27_34+00'!BUS134</f>
        <v>0</v>
      </c>
      <c r="BUT10">
        <f>'[1]ASF JIRA 2020-04-08T14_27_34+00'!BUT134</f>
        <v>0</v>
      </c>
      <c r="BUU10">
        <f>'[1]ASF JIRA 2020-04-08T14_27_34+00'!BUU134</f>
        <v>0</v>
      </c>
      <c r="BUV10">
        <f>'[1]ASF JIRA 2020-04-08T14_27_34+00'!BUV134</f>
        <v>0</v>
      </c>
      <c r="BUW10">
        <f>'[1]ASF JIRA 2020-04-08T14_27_34+00'!BUW134</f>
        <v>0</v>
      </c>
      <c r="BUX10">
        <f>'[1]ASF JIRA 2020-04-08T14_27_34+00'!BUX134</f>
        <v>0</v>
      </c>
      <c r="BUY10">
        <f>'[1]ASF JIRA 2020-04-08T14_27_34+00'!BUY134</f>
        <v>0</v>
      </c>
      <c r="BUZ10">
        <f>'[1]ASF JIRA 2020-04-08T14_27_34+00'!BUZ134</f>
        <v>0</v>
      </c>
      <c r="BVA10">
        <f>'[1]ASF JIRA 2020-04-08T14_27_34+00'!BVA134</f>
        <v>0</v>
      </c>
      <c r="BVB10">
        <f>'[1]ASF JIRA 2020-04-08T14_27_34+00'!BVB134</f>
        <v>0</v>
      </c>
      <c r="BVC10">
        <f>'[1]ASF JIRA 2020-04-08T14_27_34+00'!BVC134</f>
        <v>0</v>
      </c>
      <c r="BVD10">
        <f>'[1]ASF JIRA 2020-04-08T14_27_34+00'!BVD134</f>
        <v>0</v>
      </c>
      <c r="BVE10">
        <f>'[1]ASF JIRA 2020-04-08T14_27_34+00'!BVE134</f>
        <v>0</v>
      </c>
      <c r="BVF10">
        <f>'[1]ASF JIRA 2020-04-08T14_27_34+00'!BVF134</f>
        <v>0</v>
      </c>
      <c r="BVG10">
        <f>'[1]ASF JIRA 2020-04-08T14_27_34+00'!BVG134</f>
        <v>0</v>
      </c>
      <c r="BVH10">
        <f>'[1]ASF JIRA 2020-04-08T14_27_34+00'!BVH134</f>
        <v>0</v>
      </c>
      <c r="BVI10">
        <f>'[1]ASF JIRA 2020-04-08T14_27_34+00'!BVI134</f>
        <v>0</v>
      </c>
      <c r="BVJ10">
        <f>'[1]ASF JIRA 2020-04-08T14_27_34+00'!BVJ134</f>
        <v>0</v>
      </c>
      <c r="BVK10">
        <f>'[1]ASF JIRA 2020-04-08T14_27_34+00'!BVK134</f>
        <v>0</v>
      </c>
      <c r="BVL10">
        <f>'[1]ASF JIRA 2020-04-08T14_27_34+00'!BVL134</f>
        <v>0</v>
      </c>
      <c r="BVM10">
        <f>'[1]ASF JIRA 2020-04-08T14_27_34+00'!BVM134</f>
        <v>0</v>
      </c>
      <c r="BVN10">
        <f>'[1]ASF JIRA 2020-04-08T14_27_34+00'!BVN134</f>
        <v>0</v>
      </c>
      <c r="BVO10">
        <f>'[1]ASF JIRA 2020-04-08T14_27_34+00'!BVO134</f>
        <v>0</v>
      </c>
      <c r="BVP10">
        <f>'[1]ASF JIRA 2020-04-08T14_27_34+00'!BVP134</f>
        <v>0</v>
      </c>
      <c r="BVQ10">
        <f>'[1]ASF JIRA 2020-04-08T14_27_34+00'!BVQ134</f>
        <v>0</v>
      </c>
      <c r="BVR10">
        <f>'[1]ASF JIRA 2020-04-08T14_27_34+00'!BVR134</f>
        <v>0</v>
      </c>
      <c r="BVS10">
        <f>'[1]ASF JIRA 2020-04-08T14_27_34+00'!BVS134</f>
        <v>0</v>
      </c>
      <c r="BVT10">
        <f>'[1]ASF JIRA 2020-04-08T14_27_34+00'!BVT134</f>
        <v>0</v>
      </c>
      <c r="BVU10">
        <f>'[1]ASF JIRA 2020-04-08T14_27_34+00'!BVU134</f>
        <v>0</v>
      </c>
      <c r="BVV10">
        <f>'[1]ASF JIRA 2020-04-08T14_27_34+00'!BVV134</f>
        <v>0</v>
      </c>
      <c r="BVW10">
        <f>'[1]ASF JIRA 2020-04-08T14_27_34+00'!BVW134</f>
        <v>0</v>
      </c>
      <c r="BVX10">
        <f>'[1]ASF JIRA 2020-04-08T14_27_34+00'!BVX134</f>
        <v>0</v>
      </c>
      <c r="BVY10">
        <f>'[1]ASF JIRA 2020-04-08T14_27_34+00'!BVY134</f>
        <v>0</v>
      </c>
      <c r="BVZ10">
        <f>'[1]ASF JIRA 2020-04-08T14_27_34+00'!BVZ134</f>
        <v>0</v>
      </c>
      <c r="BWA10">
        <f>'[1]ASF JIRA 2020-04-08T14_27_34+00'!BWA134</f>
        <v>0</v>
      </c>
      <c r="BWB10">
        <f>'[1]ASF JIRA 2020-04-08T14_27_34+00'!BWB134</f>
        <v>0</v>
      </c>
      <c r="BWC10">
        <f>'[1]ASF JIRA 2020-04-08T14_27_34+00'!BWC134</f>
        <v>0</v>
      </c>
      <c r="BWD10">
        <f>'[1]ASF JIRA 2020-04-08T14_27_34+00'!BWD134</f>
        <v>0</v>
      </c>
      <c r="BWE10">
        <f>'[1]ASF JIRA 2020-04-08T14_27_34+00'!BWE134</f>
        <v>0</v>
      </c>
      <c r="BWF10">
        <f>'[1]ASF JIRA 2020-04-08T14_27_34+00'!BWF134</f>
        <v>0</v>
      </c>
      <c r="BWG10">
        <f>'[1]ASF JIRA 2020-04-08T14_27_34+00'!BWG134</f>
        <v>0</v>
      </c>
      <c r="BWH10">
        <f>'[1]ASF JIRA 2020-04-08T14_27_34+00'!BWH134</f>
        <v>0</v>
      </c>
      <c r="BWI10">
        <f>'[1]ASF JIRA 2020-04-08T14_27_34+00'!BWI134</f>
        <v>0</v>
      </c>
      <c r="BWJ10">
        <f>'[1]ASF JIRA 2020-04-08T14_27_34+00'!BWJ134</f>
        <v>0</v>
      </c>
      <c r="BWK10">
        <f>'[1]ASF JIRA 2020-04-08T14_27_34+00'!BWK134</f>
        <v>0</v>
      </c>
      <c r="BWL10">
        <f>'[1]ASF JIRA 2020-04-08T14_27_34+00'!BWL134</f>
        <v>0</v>
      </c>
      <c r="BWM10">
        <f>'[1]ASF JIRA 2020-04-08T14_27_34+00'!BWM134</f>
        <v>0</v>
      </c>
      <c r="BWN10">
        <f>'[1]ASF JIRA 2020-04-08T14_27_34+00'!BWN134</f>
        <v>0</v>
      </c>
      <c r="BWO10">
        <f>'[1]ASF JIRA 2020-04-08T14_27_34+00'!BWO134</f>
        <v>0</v>
      </c>
      <c r="BWP10">
        <f>'[1]ASF JIRA 2020-04-08T14_27_34+00'!BWP134</f>
        <v>0</v>
      </c>
      <c r="BWQ10">
        <f>'[1]ASF JIRA 2020-04-08T14_27_34+00'!BWQ134</f>
        <v>0</v>
      </c>
      <c r="BWR10">
        <f>'[1]ASF JIRA 2020-04-08T14_27_34+00'!BWR134</f>
        <v>0</v>
      </c>
      <c r="BWS10">
        <f>'[1]ASF JIRA 2020-04-08T14_27_34+00'!BWS134</f>
        <v>0</v>
      </c>
      <c r="BWT10">
        <f>'[1]ASF JIRA 2020-04-08T14_27_34+00'!BWT134</f>
        <v>0</v>
      </c>
      <c r="BWU10">
        <f>'[1]ASF JIRA 2020-04-08T14_27_34+00'!BWU134</f>
        <v>0</v>
      </c>
      <c r="BWV10">
        <f>'[1]ASF JIRA 2020-04-08T14_27_34+00'!BWV134</f>
        <v>0</v>
      </c>
      <c r="BWW10">
        <f>'[1]ASF JIRA 2020-04-08T14_27_34+00'!BWW134</f>
        <v>0</v>
      </c>
      <c r="BWX10">
        <f>'[1]ASF JIRA 2020-04-08T14_27_34+00'!BWX134</f>
        <v>0</v>
      </c>
      <c r="BWY10">
        <f>'[1]ASF JIRA 2020-04-08T14_27_34+00'!BWY134</f>
        <v>0</v>
      </c>
      <c r="BWZ10">
        <f>'[1]ASF JIRA 2020-04-08T14_27_34+00'!BWZ134</f>
        <v>0</v>
      </c>
      <c r="BXA10">
        <f>'[1]ASF JIRA 2020-04-08T14_27_34+00'!BXA134</f>
        <v>0</v>
      </c>
      <c r="BXB10">
        <f>'[1]ASF JIRA 2020-04-08T14_27_34+00'!BXB134</f>
        <v>0</v>
      </c>
      <c r="BXC10">
        <f>'[1]ASF JIRA 2020-04-08T14_27_34+00'!BXC134</f>
        <v>0</v>
      </c>
      <c r="BXD10">
        <f>'[1]ASF JIRA 2020-04-08T14_27_34+00'!BXD134</f>
        <v>0</v>
      </c>
      <c r="BXE10">
        <f>'[1]ASF JIRA 2020-04-08T14_27_34+00'!BXE134</f>
        <v>0</v>
      </c>
      <c r="BXF10">
        <f>'[1]ASF JIRA 2020-04-08T14_27_34+00'!BXF134</f>
        <v>0</v>
      </c>
      <c r="BXG10">
        <f>'[1]ASF JIRA 2020-04-08T14_27_34+00'!BXG134</f>
        <v>0</v>
      </c>
      <c r="BXH10">
        <f>'[1]ASF JIRA 2020-04-08T14_27_34+00'!BXH134</f>
        <v>0</v>
      </c>
      <c r="BXI10">
        <f>'[1]ASF JIRA 2020-04-08T14_27_34+00'!BXI134</f>
        <v>0</v>
      </c>
      <c r="BXJ10">
        <f>'[1]ASF JIRA 2020-04-08T14_27_34+00'!BXJ134</f>
        <v>0</v>
      </c>
      <c r="BXK10">
        <f>'[1]ASF JIRA 2020-04-08T14_27_34+00'!BXK134</f>
        <v>0</v>
      </c>
      <c r="BXL10">
        <f>'[1]ASF JIRA 2020-04-08T14_27_34+00'!BXL134</f>
        <v>0</v>
      </c>
      <c r="BXM10">
        <f>'[1]ASF JIRA 2020-04-08T14_27_34+00'!BXM134</f>
        <v>0</v>
      </c>
      <c r="BXN10">
        <f>'[1]ASF JIRA 2020-04-08T14_27_34+00'!BXN134</f>
        <v>0</v>
      </c>
      <c r="BXO10">
        <f>'[1]ASF JIRA 2020-04-08T14_27_34+00'!BXO134</f>
        <v>0</v>
      </c>
      <c r="BXP10">
        <f>'[1]ASF JIRA 2020-04-08T14_27_34+00'!BXP134</f>
        <v>0</v>
      </c>
      <c r="BXQ10">
        <f>'[1]ASF JIRA 2020-04-08T14_27_34+00'!BXQ134</f>
        <v>0</v>
      </c>
      <c r="BXR10">
        <f>'[1]ASF JIRA 2020-04-08T14_27_34+00'!BXR134</f>
        <v>0</v>
      </c>
      <c r="BXS10">
        <f>'[1]ASF JIRA 2020-04-08T14_27_34+00'!BXS134</f>
        <v>0</v>
      </c>
      <c r="BXT10">
        <f>'[1]ASF JIRA 2020-04-08T14_27_34+00'!BXT134</f>
        <v>0</v>
      </c>
      <c r="BXU10">
        <f>'[1]ASF JIRA 2020-04-08T14_27_34+00'!BXU134</f>
        <v>0</v>
      </c>
      <c r="BXV10">
        <f>'[1]ASF JIRA 2020-04-08T14_27_34+00'!BXV134</f>
        <v>0</v>
      </c>
      <c r="BXW10">
        <f>'[1]ASF JIRA 2020-04-08T14_27_34+00'!BXW134</f>
        <v>0</v>
      </c>
      <c r="BXX10">
        <f>'[1]ASF JIRA 2020-04-08T14_27_34+00'!BXX134</f>
        <v>0</v>
      </c>
      <c r="BXY10">
        <f>'[1]ASF JIRA 2020-04-08T14_27_34+00'!BXY134</f>
        <v>0</v>
      </c>
      <c r="BXZ10">
        <f>'[1]ASF JIRA 2020-04-08T14_27_34+00'!BXZ134</f>
        <v>0</v>
      </c>
      <c r="BYA10">
        <f>'[1]ASF JIRA 2020-04-08T14_27_34+00'!BYA134</f>
        <v>0</v>
      </c>
      <c r="BYB10">
        <f>'[1]ASF JIRA 2020-04-08T14_27_34+00'!BYB134</f>
        <v>0</v>
      </c>
      <c r="BYC10">
        <f>'[1]ASF JIRA 2020-04-08T14_27_34+00'!BYC134</f>
        <v>0</v>
      </c>
      <c r="BYD10">
        <f>'[1]ASF JIRA 2020-04-08T14_27_34+00'!BYD134</f>
        <v>0</v>
      </c>
      <c r="BYE10">
        <f>'[1]ASF JIRA 2020-04-08T14_27_34+00'!BYE134</f>
        <v>0</v>
      </c>
      <c r="BYF10">
        <f>'[1]ASF JIRA 2020-04-08T14_27_34+00'!BYF134</f>
        <v>0</v>
      </c>
      <c r="BYG10">
        <f>'[1]ASF JIRA 2020-04-08T14_27_34+00'!BYG134</f>
        <v>0</v>
      </c>
      <c r="BYH10">
        <f>'[1]ASF JIRA 2020-04-08T14_27_34+00'!BYH134</f>
        <v>0</v>
      </c>
      <c r="BYI10">
        <f>'[1]ASF JIRA 2020-04-08T14_27_34+00'!BYI134</f>
        <v>0</v>
      </c>
      <c r="BYJ10">
        <f>'[1]ASF JIRA 2020-04-08T14_27_34+00'!BYJ134</f>
        <v>0</v>
      </c>
      <c r="BYK10">
        <f>'[1]ASF JIRA 2020-04-08T14_27_34+00'!BYK134</f>
        <v>0</v>
      </c>
      <c r="BYL10">
        <f>'[1]ASF JIRA 2020-04-08T14_27_34+00'!BYL134</f>
        <v>0</v>
      </c>
      <c r="BYM10">
        <f>'[1]ASF JIRA 2020-04-08T14_27_34+00'!BYM134</f>
        <v>0</v>
      </c>
      <c r="BYN10">
        <f>'[1]ASF JIRA 2020-04-08T14_27_34+00'!BYN134</f>
        <v>0</v>
      </c>
      <c r="BYO10">
        <f>'[1]ASF JIRA 2020-04-08T14_27_34+00'!BYO134</f>
        <v>0</v>
      </c>
      <c r="BYP10">
        <f>'[1]ASF JIRA 2020-04-08T14_27_34+00'!BYP134</f>
        <v>0</v>
      </c>
      <c r="BYQ10">
        <f>'[1]ASF JIRA 2020-04-08T14_27_34+00'!BYQ134</f>
        <v>0</v>
      </c>
      <c r="BYR10">
        <f>'[1]ASF JIRA 2020-04-08T14_27_34+00'!BYR134</f>
        <v>0</v>
      </c>
      <c r="BYS10">
        <f>'[1]ASF JIRA 2020-04-08T14_27_34+00'!BYS134</f>
        <v>0</v>
      </c>
      <c r="BYT10">
        <f>'[1]ASF JIRA 2020-04-08T14_27_34+00'!BYT134</f>
        <v>0</v>
      </c>
      <c r="BYU10">
        <f>'[1]ASF JIRA 2020-04-08T14_27_34+00'!BYU134</f>
        <v>0</v>
      </c>
      <c r="BYV10">
        <f>'[1]ASF JIRA 2020-04-08T14_27_34+00'!BYV134</f>
        <v>0</v>
      </c>
      <c r="BYW10">
        <f>'[1]ASF JIRA 2020-04-08T14_27_34+00'!BYW134</f>
        <v>0</v>
      </c>
      <c r="BYX10">
        <f>'[1]ASF JIRA 2020-04-08T14_27_34+00'!BYX134</f>
        <v>0</v>
      </c>
      <c r="BYY10">
        <f>'[1]ASF JIRA 2020-04-08T14_27_34+00'!BYY134</f>
        <v>0</v>
      </c>
      <c r="BYZ10">
        <f>'[1]ASF JIRA 2020-04-08T14_27_34+00'!BYZ134</f>
        <v>0</v>
      </c>
      <c r="BZA10">
        <f>'[1]ASF JIRA 2020-04-08T14_27_34+00'!BZA134</f>
        <v>0</v>
      </c>
      <c r="BZB10">
        <f>'[1]ASF JIRA 2020-04-08T14_27_34+00'!BZB134</f>
        <v>0</v>
      </c>
      <c r="BZC10">
        <f>'[1]ASF JIRA 2020-04-08T14_27_34+00'!BZC134</f>
        <v>0</v>
      </c>
      <c r="BZD10">
        <f>'[1]ASF JIRA 2020-04-08T14_27_34+00'!BZD134</f>
        <v>0</v>
      </c>
      <c r="BZE10">
        <f>'[1]ASF JIRA 2020-04-08T14_27_34+00'!BZE134</f>
        <v>0</v>
      </c>
      <c r="BZF10">
        <f>'[1]ASF JIRA 2020-04-08T14_27_34+00'!BZF134</f>
        <v>0</v>
      </c>
      <c r="BZG10">
        <f>'[1]ASF JIRA 2020-04-08T14_27_34+00'!BZG134</f>
        <v>0</v>
      </c>
      <c r="BZH10">
        <f>'[1]ASF JIRA 2020-04-08T14_27_34+00'!BZH134</f>
        <v>0</v>
      </c>
      <c r="BZI10">
        <f>'[1]ASF JIRA 2020-04-08T14_27_34+00'!BZI134</f>
        <v>0</v>
      </c>
      <c r="BZJ10">
        <f>'[1]ASF JIRA 2020-04-08T14_27_34+00'!BZJ134</f>
        <v>0</v>
      </c>
      <c r="BZK10">
        <f>'[1]ASF JIRA 2020-04-08T14_27_34+00'!BZK134</f>
        <v>0</v>
      </c>
      <c r="BZL10">
        <f>'[1]ASF JIRA 2020-04-08T14_27_34+00'!BZL134</f>
        <v>0</v>
      </c>
      <c r="BZM10">
        <f>'[1]ASF JIRA 2020-04-08T14_27_34+00'!BZM134</f>
        <v>0</v>
      </c>
      <c r="BZN10">
        <f>'[1]ASF JIRA 2020-04-08T14_27_34+00'!BZN134</f>
        <v>0</v>
      </c>
      <c r="BZO10">
        <f>'[1]ASF JIRA 2020-04-08T14_27_34+00'!BZO134</f>
        <v>0</v>
      </c>
      <c r="BZP10">
        <f>'[1]ASF JIRA 2020-04-08T14_27_34+00'!BZP134</f>
        <v>0</v>
      </c>
      <c r="BZQ10">
        <f>'[1]ASF JIRA 2020-04-08T14_27_34+00'!BZQ134</f>
        <v>0</v>
      </c>
      <c r="BZR10">
        <f>'[1]ASF JIRA 2020-04-08T14_27_34+00'!BZR134</f>
        <v>0</v>
      </c>
      <c r="BZS10">
        <f>'[1]ASF JIRA 2020-04-08T14_27_34+00'!BZS134</f>
        <v>0</v>
      </c>
      <c r="BZT10">
        <f>'[1]ASF JIRA 2020-04-08T14_27_34+00'!BZT134</f>
        <v>0</v>
      </c>
      <c r="BZU10">
        <f>'[1]ASF JIRA 2020-04-08T14_27_34+00'!BZU134</f>
        <v>0</v>
      </c>
      <c r="BZV10">
        <f>'[1]ASF JIRA 2020-04-08T14_27_34+00'!BZV134</f>
        <v>0</v>
      </c>
      <c r="BZW10">
        <f>'[1]ASF JIRA 2020-04-08T14_27_34+00'!BZW134</f>
        <v>0</v>
      </c>
      <c r="BZX10">
        <f>'[1]ASF JIRA 2020-04-08T14_27_34+00'!BZX134</f>
        <v>0</v>
      </c>
      <c r="BZY10">
        <f>'[1]ASF JIRA 2020-04-08T14_27_34+00'!BZY134</f>
        <v>0</v>
      </c>
      <c r="BZZ10">
        <f>'[1]ASF JIRA 2020-04-08T14_27_34+00'!BZZ134</f>
        <v>0</v>
      </c>
      <c r="CAA10">
        <f>'[1]ASF JIRA 2020-04-08T14_27_34+00'!CAA134</f>
        <v>0</v>
      </c>
      <c r="CAB10">
        <f>'[1]ASF JIRA 2020-04-08T14_27_34+00'!CAB134</f>
        <v>0</v>
      </c>
      <c r="CAC10">
        <f>'[1]ASF JIRA 2020-04-08T14_27_34+00'!CAC134</f>
        <v>0</v>
      </c>
      <c r="CAD10">
        <f>'[1]ASF JIRA 2020-04-08T14_27_34+00'!CAD134</f>
        <v>0</v>
      </c>
      <c r="CAE10">
        <f>'[1]ASF JIRA 2020-04-08T14_27_34+00'!CAE134</f>
        <v>0</v>
      </c>
      <c r="CAF10">
        <f>'[1]ASF JIRA 2020-04-08T14_27_34+00'!CAF134</f>
        <v>0</v>
      </c>
      <c r="CAG10">
        <f>'[1]ASF JIRA 2020-04-08T14_27_34+00'!CAG134</f>
        <v>0</v>
      </c>
      <c r="CAH10">
        <f>'[1]ASF JIRA 2020-04-08T14_27_34+00'!CAH134</f>
        <v>0</v>
      </c>
      <c r="CAI10">
        <f>'[1]ASF JIRA 2020-04-08T14_27_34+00'!CAI134</f>
        <v>0</v>
      </c>
      <c r="CAJ10">
        <f>'[1]ASF JIRA 2020-04-08T14_27_34+00'!CAJ134</f>
        <v>0</v>
      </c>
      <c r="CAK10">
        <f>'[1]ASF JIRA 2020-04-08T14_27_34+00'!CAK134</f>
        <v>0</v>
      </c>
      <c r="CAL10">
        <f>'[1]ASF JIRA 2020-04-08T14_27_34+00'!CAL134</f>
        <v>0</v>
      </c>
      <c r="CAM10">
        <f>'[1]ASF JIRA 2020-04-08T14_27_34+00'!CAM134</f>
        <v>0</v>
      </c>
      <c r="CAN10">
        <f>'[1]ASF JIRA 2020-04-08T14_27_34+00'!CAN134</f>
        <v>0</v>
      </c>
      <c r="CAO10">
        <f>'[1]ASF JIRA 2020-04-08T14_27_34+00'!CAO134</f>
        <v>0</v>
      </c>
      <c r="CAP10">
        <f>'[1]ASF JIRA 2020-04-08T14_27_34+00'!CAP134</f>
        <v>0</v>
      </c>
      <c r="CAQ10">
        <f>'[1]ASF JIRA 2020-04-08T14_27_34+00'!CAQ134</f>
        <v>0</v>
      </c>
      <c r="CAR10">
        <f>'[1]ASF JIRA 2020-04-08T14_27_34+00'!CAR134</f>
        <v>0</v>
      </c>
      <c r="CAS10">
        <f>'[1]ASF JIRA 2020-04-08T14_27_34+00'!CAS134</f>
        <v>0</v>
      </c>
      <c r="CAT10">
        <f>'[1]ASF JIRA 2020-04-08T14_27_34+00'!CAT134</f>
        <v>0</v>
      </c>
      <c r="CAU10">
        <f>'[1]ASF JIRA 2020-04-08T14_27_34+00'!CAU134</f>
        <v>0</v>
      </c>
      <c r="CAV10">
        <f>'[1]ASF JIRA 2020-04-08T14_27_34+00'!CAV134</f>
        <v>0</v>
      </c>
      <c r="CAW10">
        <f>'[1]ASF JIRA 2020-04-08T14_27_34+00'!CAW134</f>
        <v>0</v>
      </c>
      <c r="CAX10">
        <f>'[1]ASF JIRA 2020-04-08T14_27_34+00'!CAX134</f>
        <v>0</v>
      </c>
      <c r="CAY10">
        <f>'[1]ASF JIRA 2020-04-08T14_27_34+00'!CAY134</f>
        <v>0</v>
      </c>
      <c r="CAZ10">
        <f>'[1]ASF JIRA 2020-04-08T14_27_34+00'!CAZ134</f>
        <v>0</v>
      </c>
      <c r="CBA10">
        <f>'[1]ASF JIRA 2020-04-08T14_27_34+00'!CBA134</f>
        <v>0</v>
      </c>
      <c r="CBB10">
        <f>'[1]ASF JIRA 2020-04-08T14_27_34+00'!CBB134</f>
        <v>0</v>
      </c>
      <c r="CBC10">
        <f>'[1]ASF JIRA 2020-04-08T14_27_34+00'!CBC134</f>
        <v>0</v>
      </c>
      <c r="CBD10">
        <f>'[1]ASF JIRA 2020-04-08T14_27_34+00'!CBD134</f>
        <v>0</v>
      </c>
      <c r="CBE10">
        <f>'[1]ASF JIRA 2020-04-08T14_27_34+00'!CBE134</f>
        <v>0</v>
      </c>
      <c r="CBF10">
        <f>'[1]ASF JIRA 2020-04-08T14_27_34+00'!CBF134</f>
        <v>0</v>
      </c>
      <c r="CBG10">
        <f>'[1]ASF JIRA 2020-04-08T14_27_34+00'!CBG134</f>
        <v>0</v>
      </c>
      <c r="CBH10">
        <f>'[1]ASF JIRA 2020-04-08T14_27_34+00'!CBH134</f>
        <v>0</v>
      </c>
      <c r="CBI10">
        <f>'[1]ASF JIRA 2020-04-08T14_27_34+00'!CBI134</f>
        <v>0</v>
      </c>
      <c r="CBJ10">
        <f>'[1]ASF JIRA 2020-04-08T14_27_34+00'!CBJ134</f>
        <v>0</v>
      </c>
      <c r="CBK10">
        <f>'[1]ASF JIRA 2020-04-08T14_27_34+00'!CBK134</f>
        <v>0</v>
      </c>
      <c r="CBL10">
        <f>'[1]ASF JIRA 2020-04-08T14_27_34+00'!CBL134</f>
        <v>0</v>
      </c>
      <c r="CBM10">
        <f>'[1]ASF JIRA 2020-04-08T14_27_34+00'!CBM134</f>
        <v>0</v>
      </c>
      <c r="CBN10">
        <f>'[1]ASF JIRA 2020-04-08T14_27_34+00'!CBN134</f>
        <v>0</v>
      </c>
      <c r="CBO10">
        <f>'[1]ASF JIRA 2020-04-08T14_27_34+00'!CBO134</f>
        <v>0</v>
      </c>
      <c r="CBP10">
        <f>'[1]ASF JIRA 2020-04-08T14_27_34+00'!CBP134</f>
        <v>0</v>
      </c>
      <c r="CBQ10">
        <f>'[1]ASF JIRA 2020-04-08T14_27_34+00'!CBQ134</f>
        <v>0</v>
      </c>
      <c r="CBR10">
        <f>'[1]ASF JIRA 2020-04-08T14_27_34+00'!CBR134</f>
        <v>0</v>
      </c>
      <c r="CBS10">
        <f>'[1]ASF JIRA 2020-04-08T14_27_34+00'!CBS134</f>
        <v>0</v>
      </c>
      <c r="CBT10">
        <f>'[1]ASF JIRA 2020-04-08T14_27_34+00'!CBT134</f>
        <v>0</v>
      </c>
      <c r="CBU10">
        <f>'[1]ASF JIRA 2020-04-08T14_27_34+00'!CBU134</f>
        <v>0</v>
      </c>
      <c r="CBV10">
        <f>'[1]ASF JIRA 2020-04-08T14_27_34+00'!CBV134</f>
        <v>0</v>
      </c>
      <c r="CBW10">
        <f>'[1]ASF JIRA 2020-04-08T14_27_34+00'!CBW134</f>
        <v>0</v>
      </c>
      <c r="CBX10">
        <f>'[1]ASF JIRA 2020-04-08T14_27_34+00'!CBX134</f>
        <v>0</v>
      </c>
      <c r="CBY10">
        <f>'[1]ASF JIRA 2020-04-08T14_27_34+00'!CBY134</f>
        <v>0</v>
      </c>
      <c r="CBZ10">
        <f>'[1]ASF JIRA 2020-04-08T14_27_34+00'!CBZ134</f>
        <v>0</v>
      </c>
      <c r="CCA10">
        <f>'[1]ASF JIRA 2020-04-08T14_27_34+00'!CCA134</f>
        <v>0</v>
      </c>
      <c r="CCB10">
        <f>'[1]ASF JIRA 2020-04-08T14_27_34+00'!CCB134</f>
        <v>0</v>
      </c>
      <c r="CCC10">
        <f>'[1]ASF JIRA 2020-04-08T14_27_34+00'!CCC134</f>
        <v>0</v>
      </c>
      <c r="CCD10">
        <f>'[1]ASF JIRA 2020-04-08T14_27_34+00'!CCD134</f>
        <v>0</v>
      </c>
      <c r="CCE10">
        <f>'[1]ASF JIRA 2020-04-08T14_27_34+00'!CCE134</f>
        <v>0</v>
      </c>
      <c r="CCF10">
        <f>'[1]ASF JIRA 2020-04-08T14_27_34+00'!CCF134</f>
        <v>0</v>
      </c>
      <c r="CCG10">
        <f>'[1]ASF JIRA 2020-04-08T14_27_34+00'!CCG134</f>
        <v>0</v>
      </c>
      <c r="CCH10">
        <f>'[1]ASF JIRA 2020-04-08T14_27_34+00'!CCH134</f>
        <v>0</v>
      </c>
      <c r="CCI10">
        <f>'[1]ASF JIRA 2020-04-08T14_27_34+00'!CCI134</f>
        <v>0</v>
      </c>
      <c r="CCJ10">
        <f>'[1]ASF JIRA 2020-04-08T14_27_34+00'!CCJ134</f>
        <v>0</v>
      </c>
      <c r="CCK10">
        <f>'[1]ASF JIRA 2020-04-08T14_27_34+00'!CCK134</f>
        <v>0</v>
      </c>
      <c r="CCL10">
        <f>'[1]ASF JIRA 2020-04-08T14_27_34+00'!CCL134</f>
        <v>0</v>
      </c>
      <c r="CCM10">
        <f>'[1]ASF JIRA 2020-04-08T14_27_34+00'!CCM134</f>
        <v>0</v>
      </c>
      <c r="CCN10">
        <f>'[1]ASF JIRA 2020-04-08T14_27_34+00'!CCN134</f>
        <v>0</v>
      </c>
      <c r="CCO10">
        <f>'[1]ASF JIRA 2020-04-08T14_27_34+00'!CCO134</f>
        <v>0</v>
      </c>
      <c r="CCP10">
        <f>'[1]ASF JIRA 2020-04-08T14_27_34+00'!CCP134</f>
        <v>0</v>
      </c>
      <c r="CCQ10">
        <f>'[1]ASF JIRA 2020-04-08T14_27_34+00'!CCQ134</f>
        <v>0</v>
      </c>
      <c r="CCR10">
        <f>'[1]ASF JIRA 2020-04-08T14_27_34+00'!CCR134</f>
        <v>0</v>
      </c>
      <c r="CCS10">
        <f>'[1]ASF JIRA 2020-04-08T14_27_34+00'!CCS134</f>
        <v>0</v>
      </c>
      <c r="CCT10">
        <f>'[1]ASF JIRA 2020-04-08T14_27_34+00'!CCT134</f>
        <v>0</v>
      </c>
      <c r="CCU10">
        <f>'[1]ASF JIRA 2020-04-08T14_27_34+00'!CCU134</f>
        <v>0</v>
      </c>
      <c r="CCV10">
        <f>'[1]ASF JIRA 2020-04-08T14_27_34+00'!CCV134</f>
        <v>0</v>
      </c>
      <c r="CCW10">
        <f>'[1]ASF JIRA 2020-04-08T14_27_34+00'!CCW134</f>
        <v>0</v>
      </c>
      <c r="CCX10">
        <f>'[1]ASF JIRA 2020-04-08T14_27_34+00'!CCX134</f>
        <v>0</v>
      </c>
      <c r="CCY10">
        <f>'[1]ASF JIRA 2020-04-08T14_27_34+00'!CCY134</f>
        <v>0</v>
      </c>
      <c r="CCZ10">
        <f>'[1]ASF JIRA 2020-04-08T14_27_34+00'!CCZ134</f>
        <v>0</v>
      </c>
      <c r="CDA10">
        <f>'[1]ASF JIRA 2020-04-08T14_27_34+00'!CDA134</f>
        <v>0</v>
      </c>
      <c r="CDB10">
        <f>'[1]ASF JIRA 2020-04-08T14_27_34+00'!CDB134</f>
        <v>0</v>
      </c>
      <c r="CDC10">
        <f>'[1]ASF JIRA 2020-04-08T14_27_34+00'!CDC134</f>
        <v>0</v>
      </c>
      <c r="CDD10">
        <f>'[1]ASF JIRA 2020-04-08T14_27_34+00'!CDD134</f>
        <v>0</v>
      </c>
      <c r="CDE10">
        <f>'[1]ASF JIRA 2020-04-08T14_27_34+00'!CDE134</f>
        <v>0</v>
      </c>
      <c r="CDF10">
        <f>'[1]ASF JIRA 2020-04-08T14_27_34+00'!CDF134</f>
        <v>0</v>
      </c>
      <c r="CDG10">
        <f>'[1]ASF JIRA 2020-04-08T14_27_34+00'!CDG134</f>
        <v>0</v>
      </c>
      <c r="CDH10">
        <f>'[1]ASF JIRA 2020-04-08T14_27_34+00'!CDH134</f>
        <v>0</v>
      </c>
      <c r="CDI10">
        <f>'[1]ASF JIRA 2020-04-08T14_27_34+00'!CDI134</f>
        <v>0</v>
      </c>
      <c r="CDJ10">
        <f>'[1]ASF JIRA 2020-04-08T14_27_34+00'!CDJ134</f>
        <v>0</v>
      </c>
      <c r="CDK10">
        <f>'[1]ASF JIRA 2020-04-08T14_27_34+00'!CDK134</f>
        <v>0</v>
      </c>
      <c r="CDL10">
        <f>'[1]ASF JIRA 2020-04-08T14_27_34+00'!CDL134</f>
        <v>0</v>
      </c>
      <c r="CDM10">
        <f>'[1]ASF JIRA 2020-04-08T14_27_34+00'!CDM134</f>
        <v>0</v>
      </c>
      <c r="CDN10">
        <f>'[1]ASF JIRA 2020-04-08T14_27_34+00'!CDN134</f>
        <v>0</v>
      </c>
      <c r="CDO10">
        <f>'[1]ASF JIRA 2020-04-08T14_27_34+00'!CDO134</f>
        <v>0</v>
      </c>
      <c r="CDP10">
        <f>'[1]ASF JIRA 2020-04-08T14_27_34+00'!CDP134</f>
        <v>0</v>
      </c>
      <c r="CDQ10">
        <f>'[1]ASF JIRA 2020-04-08T14_27_34+00'!CDQ134</f>
        <v>0</v>
      </c>
      <c r="CDR10">
        <f>'[1]ASF JIRA 2020-04-08T14_27_34+00'!CDR134</f>
        <v>0</v>
      </c>
      <c r="CDS10">
        <f>'[1]ASF JIRA 2020-04-08T14_27_34+00'!CDS134</f>
        <v>0</v>
      </c>
      <c r="CDT10">
        <f>'[1]ASF JIRA 2020-04-08T14_27_34+00'!CDT134</f>
        <v>0</v>
      </c>
      <c r="CDU10">
        <f>'[1]ASF JIRA 2020-04-08T14_27_34+00'!CDU134</f>
        <v>0</v>
      </c>
      <c r="CDV10">
        <f>'[1]ASF JIRA 2020-04-08T14_27_34+00'!CDV134</f>
        <v>0</v>
      </c>
      <c r="CDW10">
        <f>'[1]ASF JIRA 2020-04-08T14_27_34+00'!CDW134</f>
        <v>0</v>
      </c>
      <c r="CDX10">
        <f>'[1]ASF JIRA 2020-04-08T14_27_34+00'!CDX134</f>
        <v>0</v>
      </c>
      <c r="CDY10">
        <f>'[1]ASF JIRA 2020-04-08T14_27_34+00'!CDY134</f>
        <v>0</v>
      </c>
      <c r="CDZ10">
        <f>'[1]ASF JIRA 2020-04-08T14_27_34+00'!CDZ134</f>
        <v>0</v>
      </c>
      <c r="CEA10">
        <f>'[1]ASF JIRA 2020-04-08T14_27_34+00'!CEA134</f>
        <v>0</v>
      </c>
      <c r="CEB10">
        <f>'[1]ASF JIRA 2020-04-08T14_27_34+00'!CEB134</f>
        <v>0</v>
      </c>
      <c r="CEC10">
        <f>'[1]ASF JIRA 2020-04-08T14_27_34+00'!CEC134</f>
        <v>0</v>
      </c>
      <c r="CED10">
        <f>'[1]ASF JIRA 2020-04-08T14_27_34+00'!CED134</f>
        <v>0</v>
      </c>
      <c r="CEE10">
        <f>'[1]ASF JIRA 2020-04-08T14_27_34+00'!CEE134</f>
        <v>0</v>
      </c>
      <c r="CEF10">
        <f>'[1]ASF JIRA 2020-04-08T14_27_34+00'!CEF134</f>
        <v>0</v>
      </c>
      <c r="CEG10">
        <f>'[1]ASF JIRA 2020-04-08T14_27_34+00'!CEG134</f>
        <v>0</v>
      </c>
      <c r="CEH10">
        <f>'[1]ASF JIRA 2020-04-08T14_27_34+00'!CEH134</f>
        <v>0</v>
      </c>
      <c r="CEI10">
        <f>'[1]ASF JIRA 2020-04-08T14_27_34+00'!CEI134</f>
        <v>0</v>
      </c>
      <c r="CEJ10">
        <f>'[1]ASF JIRA 2020-04-08T14_27_34+00'!CEJ134</f>
        <v>0</v>
      </c>
      <c r="CEK10">
        <f>'[1]ASF JIRA 2020-04-08T14_27_34+00'!CEK134</f>
        <v>0</v>
      </c>
      <c r="CEL10">
        <f>'[1]ASF JIRA 2020-04-08T14_27_34+00'!CEL134</f>
        <v>0</v>
      </c>
      <c r="CEM10">
        <f>'[1]ASF JIRA 2020-04-08T14_27_34+00'!CEM134</f>
        <v>0</v>
      </c>
      <c r="CEN10">
        <f>'[1]ASF JIRA 2020-04-08T14_27_34+00'!CEN134</f>
        <v>0</v>
      </c>
      <c r="CEO10">
        <f>'[1]ASF JIRA 2020-04-08T14_27_34+00'!CEO134</f>
        <v>0</v>
      </c>
      <c r="CEP10">
        <f>'[1]ASF JIRA 2020-04-08T14_27_34+00'!CEP134</f>
        <v>0</v>
      </c>
      <c r="CEQ10">
        <f>'[1]ASF JIRA 2020-04-08T14_27_34+00'!CEQ134</f>
        <v>0</v>
      </c>
      <c r="CER10">
        <f>'[1]ASF JIRA 2020-04-08T14_27_34+00'!CER134</f>
        <v>0</v>
      </c>
      <c r="CES10">
        <f>'[1]ASF JIRA 2020-04-08T14_27_34+00'!CES134</f>
        <v>0</v>
      </c>
      <c r="CET10">
        <f>'[1]ASF JIRA 2020-04-08T14_27_34+00'!CET134</f>
        <v>0</v>
      </c>
      <c r="CEU10">
        <f>'[1]ASF JIRA 2020-04-08T14_27_34+00'!CEU134</f>
        <v>0</v>
      </c>
      <c r="CEV10">
        <f>'[1]ASF JIRA 2020-04-08T14_27_34+00'!CEV134</f>
        <v>0</v>
      </c>
      <c r="CEW10">
        <f>'[1]ASF JIRA 2020-04-08T14_27_34+00'!CEW134</f>
        <v>0</v>
      </c>
      <c r="CEX10">
        <f>'[1]ASF JIRA 2020-04-08T14_27_34+00'!CEX134</f>
        <v>0</v>
      </c>
      <c r="CEY10">
        <f>'[1]ASF JIRA 2020-04-08T14_27_34+00'!CEY134</f>
        <v>0</v>
      </c>
      <c r="CEZ10">
        <f>'[1]ASF JIRA 2020-04-08T14_27_34+00'!CEZ134</f>
        <v>0</v>
      </c>
      <c r="CFA10">
        <f>'[1]ASF JIRA 2020-04-08T14_27_34+00'!CFA134</f>
        <v>0</v>
      </c>
      <c r="CFB10">
        <f>'[1]ASF JIRA 2020-04-08T14_27_34+00'!CFB134</f>
        <v>0</v>
      </c>
      <c r="CFC10">
        <f>'[1]ASF JIRA 2020-04-08T14_27_34+00'!CFC134</f>
        <v>0</v>
      </c>
      <c r="CFD10">
        <f>'[1]ASF JIRA 2020-04-08T14_27_34+00'!CFD134</f>
        <v>0</v>
      </c>
      <c r="CFE10">
        <f>'[1]ASF JIRA 2020-04-08T14_27_34+00'!CFE134</f>
        <v>0</v>
      </c>
      <c r="CFF10">
        <f>'[1]ASF JIRA 2020-04-08T14_27_34+00'!CFF134</f>
        <v>0</v>
      </c>
      <c r="CFG10">
        <f>'[1]ASF JIRA 2020-04-08T14_27_34+00'!CFG134</f>
        <v>0</v>
      </c>
      <c r="CFH10">
        <f>'[1]ASF JIRA 2020-04-08T14_27_34+00'!CFH134</f>
        <v>0</v>
      </c>
      <c r="CFI10">
        <f>'[1]ASF JIRA 2020-04-08T14_27_34+00'!CFI134</f>
        <v>0</v>
      </c>
      <c r="CFJ10">
        <f>'[1]ASF JIRA 2020-04-08T14_27_34+00'!CFJ134</f>
        <v>0</v>
      </c>
      <c r="CFK10">
        <f>'[1]ASF JIRA 2020-04-08T14_27_34+00'!CFK134</f>
        <v>0</v>
      </c>
      <c r="CFL10">
        <f>'[1]ASF JIRA 2020-04-08T14_27_34+00'!CFL134</f>
        <v>0</v>
      </c>
      <c r="CFM10">
        <f>'[1]ASF JIRA 2020-04-08T14_27_34+00'!CFM134</f>
        <v>0</v>
      </c>
      <c r="CFN10">
        <f>'[1]ASF JIRA 2020-04-08T14_27_34+00'!CFN134</f>
        <v>0</v>
      </c>
      <c r="CFO10">
        <f>'[1]ASF JIRA 2020-04-08T14_27_34+00'!CFO134</f>
        <v>0</v>
      </c>
      <c r="CFP10">
        <f>'[1]ASF JIRA 2020-04-08T14_27_34+00'!CFP134</f>
        <v>0</v>
      </c>
      <c r="CFQ10">
        <f>'[1]ASF JIRA 2020-04-08T14_27_34+00'!CFQ134</f>
        <v>0</v>
      </c>
      <c r="CFR10">
        <f>'[1]ASF JIRA 2020-04-08T14_27_34+00'!CFR134</f>
        <v>0</v>
      </c>
      <c r="CFS10">
        <f>'[1]ASF JIRA 2020-04-08T14_27_34+00'!CFS134</f>
        <v>0</v>
      </c>
      <c r="CFT10">
        <f>'[1]ASF JIRA 2020-04-08T14_27_34+00'!CFT134</f>
        <v>0</v>
      </c>
      <c r="CFU10">
        <f>'[1]ASF JIRA 2020-04-08T14_27_34+00'!CFU134</f>
        <v>0</v>
      </c>
      <c r="CFV10">
        <f>'[1]ASF JIRA 2020-04-08T14_27_34+00'!CFV134</f>
        <v>0</v>
      </c>
      <c r="CFW10">
        <f>'[1]ASF JIRA 2020-04-08T14_27_34+00'!CFW134</f>
        <v>0</v>
      </c>
      <c r="CFX10">
        <f>'[1]ASF JIRA 2020-04-08T14_27_34+00'!CFX134</f>
        <v>0</v>
      </c>
      <c r="CFY10">
        <f>'[1]ASF JIRA 2020-04-08T14_27_34+00'!CFY134</f>
        <v>0</v>
      </c>
      <c r="CFZ10">
        <f>'[1]ASF JIRA 2020-04-08T14_27_34+00'!CFZ134</f>
        <v>0</v>
      </c>
      <c r="CGA10">
        <f>'[1]ASF JIRA 2020-04-08T14_27_34+00'!CGA134</f>
        <v>0</v>
      </c>
      <c r="CGB10">
        <f>'[1]ASF JIRA 2020-04-08T14_27_34+00'!CGB134</f>
        <v>0</v>
      </c>
      <c r="CGC10">
        <f>'[1]ASF JIRA 2020-04-08T14_27_34+00'!CGC134</f>
        <v>0</v>
      </c>
      <c r="CGD10">
        <f>'[1]ASF JIRA 2020-04-08T14_27_34+00'!CGD134</f>
        <v>0</v>
      </c>
      <c r="CGE10">
        <f>'[1]ASF JIRA 2020-04-08T14_27_34+00'!CGE134</f>
        <v>0</v>
      </c>
      <c r="CGF10">
        <f>'[1]ASF JIRA 2020-04-08T14_27_34+00'!CGF134</f>
        <v>0</v>
      </c>
      <c r="CGG10">
        <f>'[1]ASF JIRA 2020-04-08T14_27_34+00'!CGG134</f>
        <v>0</v>
      </c>
      <c r="CGH10">
        <f>'[1]ASF JIRA 2020-04-08T14_27_34+00'!CGH134</f>
        <v>0</v>
      </c>
      <c r="CGI10">
        <f>'[1]ASF JIRA 2020-04-08T14_27_34+00'!CGI134</f>
        <v>0</v>
      </c>
      <c r="CGJ10">
        <f>'[1]ASF JIRA 2020-04-08T14_27_34+00'!CGJ134</f>
        <v>0</v>
      </c>
      <c r="CGK10">
        <f>'[1]ASF JIRA 2020-04-08T14_27_34+00'!CGK134</f>
        <v>0</v>
      </c>
      <c r="CGL10">
        <f>'[1]ASF JIRA 2020-04-08T14_27_34+00'!CGL134</f>
        <v>0</v>
      </c>
      <c r="CGM10">
        <f>'[1]ASF JIRA 2020-04-08T14_27_34+00'!CGM134</f>
        <v>0</v>
      </c>
      <c r="CGN10">
        <f>'[1]ASF JIRA 2020-04-08T14_27_34+00'!CGN134</f>
        <v>0</v>
      </c>
      <c r="CGO10">
        <f>'[1]ASF JIRA 2020-04-08T14_27_34+00'!CGO134</f>
        <v>0</v>
      </c>
      <c r="CGP10">
        <f>'[1]ASF JIRA 2020-04-08T14_27_34+00'!CGP134</f>
        <v>0</v>
      </c>
      <c r="CGQ10">
        <f>'[1]ASF JIRA 2020-04-08T14_27_34+00'!CGQ134</f>
        <v>0</v>
      </c>
      <c r="CGR10">
        <f>'[1]ASF JIRA 2020-04-08T14_27_34+00'!CGR134</f>
        <v>0</v>
      </c>
      <c r="CGS10">
        <f>'[1]ASF JIRA 2020-04-08T14_27_34+00'!CGS134</f>
        <v>0</v>
      </c>
      <c r="CGT10">
        <f>'[1]ASF JIRA 2020-04-08T14_27_34+00'!CGT134</f>
        <v>0</v>
      </c>
      <c r="CGU10">
        <f>'[1]ASF JIRA 2020-04-08T14_27_34+00'!CGU134</f>
        <v>0</v>
      </c>
      <c r="CGV10">
        <f>'[1]ASF JIRA 2020-04-08T14_27_34+00'!CGV134</f>
        <v>0</v>
      </c>
      <c r="CGW10">
        <f>'[1]ASF JIRA 2020-04-08T14_27_34+00'!CGW134</f>
        <v>0</v>
      </c>
      <c r="CGX10">
        <f>'[1]ASF JIRA 2020-04-08T14_27_34+00'!CGX134</f>
        <v>0</v>
      </c>
      <c r="CGY10">
        <f>'[1]ASF JIRA 2020-04-08T14_27_34+00'!CGY134</f>
        <v>0</v>
      </c>
      <c r="CGZ10">
        <f>'[1]ASF JIRA 2020-04-08T14_27_34+00'!CGZ134</f>
        <v>0</v>
      </c>
      <c r="CHA10">
        <f>'[1]ASF JIRA 2020-04-08T14_27_34+00'!CHA134</f>
        <v>0</v>
      </c>
      <c r="CHB10">
        <f>'[1]ASF JIRA 2020-04-08T14_27_34+00'!CHB134</f>
        <v>0</v>
      </c>
      <c r="CHC10">
        <f>'[1]ASF JIRA 2020-04-08T14_27_34+00'!CHC134</f>
        <v>0</v>
      </c>
      <c r="CHD10">
        <f>'[1]ASF JIRA 2020-04-08T14_27_34+00'!CHD134</f>
        <v>0</v>
      </c>
      <c r="CHE10">
        <f>'[1]ASF JIRA 2020-04-08T14_27_34+00'!CHE134</f>
        <v>0</v>
      </c>
      <c r="CHF10">
        <f>'[1]ASF JIRA 2020-04-08T14_27_34+00'!CHF134</f>
        <v>0</v>
      </c>
      <c r="CHG10">
        <f>'[1]ASF JIRA 2020-04-08T14_27_34+00'!CHG134</f>
        <v>0</v>
      </c>
      <c r="CHH10">
        <f>'[1]ASF JIRA 2020-04-08T14_27_34+00'!CHH134</f>
        <v>0</v>
      </c>
      <c r="CHI10">
        <f>'[1]ASF JIRA 2020-04-08T14_27_34+00'!CHI134</f>
        <v>0</v>
      </c>
      <c r="CHJ10">
        <f>'[1]ASF JIRA 2020-04-08T14_27_34+00'!CHJ134</f>
        <v>0</v>
      </c>
      <c r="CHK10">
        <f>'[1]ASF JIRA 2020-04-08T14_27_34+00'!CHK134</f>
        <v>0</v>
      </c>
      <c r="CHL10">
        <f>'[1]ASF JIRA 2020-04-08T14_27_34+00'!CHL134</f>
        <v>0</v>
      </c>
      <c r="CHM10">
        <f>'[1]ASF JIRA 2020-04-08T14_27_34+00'!CHM134</f>
        <v>0</v>
      </c>
      <c r="CHN10">
        <f>'[1]ASF JIRA 2020-04-08T14_27_34+00'!CHN134</f>
        <v>0</v>
      </c>
      <c r="CHO10">
        <f>'[1]ASF JIRA 2020-04-08T14_27_34+00'!CHO134</f>
        <v>0</v>
      </c>
      <c r="CHP10">
        <f>'[1]ASF JIRA 2020-04-08T14_27_34+00'!CHP134</f>
        <v>0</v>
      </c>
      <c r="CHQ10">
        <f>'[1]ASF JIRA 2020-04-08T14_27_34+00'!CHQ134</f>
        <v>0</v>
      </c>
      <c r="CHR10">
        <f>'[1]ASF JIRA 2020-04-08T14_27_34+00'!CHR134</f>
        <v>0</v>
      </c>
      <c r="CHS10">
        <f>'[1]ASF JIRA 2020-04-08T14_27_34+00'!CHS134</f>
        <v>0</v>
      </c>
      <c r="CHT10">
        <f>'[1]ASF JIRA 2020-04-08T14_27_34+00'!CHT134</f>
        <v>0</v>
      </c>
      <c r="CHU10">
        <f>'[1]ASF JIRA 2020-04-08T14_27_34+00'!CHU134</f>
        <v>0</v>
      </c>
      <c r="CHV10">
        <f>'[1]ASF JIRA 2020-04-08T14_27_34+00'!CHV134</f>
        <v>0</v>
      </c>
      <c r="CHW10">
        <f>'[1]ASF JIRA 2020-04-08T14_27_34+00'!CHW134</f>
        <v>0</v>
      </c>
      <c r="CHX10">
        <f>'[1]ASF JIRA 2020-04-08T14_27_34+00'!CHX134</f>
        <v>0</v>
      </c>
      <c r="CHY10">
        <f>'[1]ASF JIRA 2020-04-08T14_27_34+00'!CHY134</f>
        <v>0</v>
      </c>
      <c r="CHZ10">
        <f>'[1]ASF JIRA 2020-04-08T14_27_34+00'!CHZ134</f>
        <v>0</v>
      </c>
      <c r="CIA10">
        <f>'[1]ASF JIRA 2020-04-08T14_27_34+00'!CIA134</f>
        <v>0</v>
      </c>
      <c r="CIB10">
        <f>'[1]ASF JIRA 2020-04-08T14_27_34+00'!CIB134</f>
        <v>0</v>
      </c>
      <c r="CIC10">
        <f>'[1]ASF JIRA 2020-04-08T14_27_34+00'!CIC134</f>
        <v>0</v>
      </c>
      <c r="CID10">
        <f>'[1]ASF JIRA 2020-04-08T14_27_34+00'!CID134</f>
        <v>0</v>
      </c>
      <c r="CIE10">
        <f>'[1]ASF JIRA 2020-04-08T14_27_34+00'!CIE134</f>
        <v>0</v>
      </c>
      <c r="CIF10">
        <f>'[1]ASF JIRA 2020-04-08T14_27_34+00'!CIF134</f>
        <v>0</v>
      </c>
      <c r="CIG10">
        <f>'[1]ASF JIRA 2020-04-08T14_27_34+00'!CIG134</f>
        <v>0</v>
      </c>
      <c r="CIH10">
        <f>'[1]ASF JIRA 2020-04-08T14_27_34+00'!CIH134</f>
        <v>0</v>
      </c>
      <c r="CII10">
        <f>'[1]ASF JIRA 2020-04-08T14_27_34+00'!CII134</f>
        <v>0</v>
      </c>
      <c r="CIJ10">
        <f>'[1]ASF JIRA 2020-04-08T14_27_34+00'!CIJ134</f>
        <v>0</v>
      </c>
      <c r="CIK10">
        <f>'[1]ASF JIRA 2020-04-08T14_27_34+00'!CIK134</f>
        <v>0</v>
      </c>
      <c r="CIL10">
        <f>'[1]ASF JIRA 2020-04-08T14_27_34+00'!CIL134</f>
        <v>0</v>
      </c>
      <c r="CIM10">
        <f>'[1]ASF JIRA 2020-04-08T14_27_34+00'!CIM134</f>
        <v>0</v>
      </c>
      <c r="CIN10">
        <f>'[1]ASF JIRA 2020-04-08T14_27_34+00'!CIN134</f>
        <v>0</v>
      </c>
      <c r="CIO10">
        <f>'[1]ASF JIRA 2020-04-08T14_27_34+00'!CIO134</f>
        <v>0</v>
      </c>
      <c r="CIP10">
        <f>'[1]ASF JIRA 2020-04-08T14_27_34+00'!CIP134</f>
        <v>0</v>
      </c>
      <c r="CIQ10">
        <f>'[1]ASF JIRA 2020-04-08T14_27_34+00'!CIQ134</f>
        <v>0</v>
      </c>
      <c r="CIR10">
        <f>'[1]ASF JIRA 2020-04-08T14_27_34+00'!CIR134</f>
        <v>0</v>
      </c>
      <c r="CIS10">
        <f>'[1]ASF JIRA 2020-04-08T14_27_34+00'!CIS134</f>
        <v>0</v>
      </c>
      <c r="CIT10">
        <f>'[1]ASF JIRA 2020-04-08T14_27_34+00'!CIT134</f>
        <v>0</v>
      </c>
      <c r="CIU10">
        <f>'[1]ASF JIRA 2020-04-08T14_27_34+00'!CIU134</f>
        <v>0</v>
      </c>
      <c r="CIV10">
        <f>'[1]ASF JIRA 2020-04-08T14_27_34+00'!CIV134</f>
        <v>0</v>
      </c>
      <c r="CIW10">
        <f>'[1]ASF JIRA 2020-04-08T14_27_34+00'!CIW134</f>
        <v>0</v>
      </c>
      <c r="CIX10">
        <f>'[1]ASF JIRA 2020-04-08T14_27_34+00'!CIX134</f>
        <v>0</v>
      </c>
      <c r="CIY10">
        <f>'[1]ASF JIRA 2020-04-08T14_27_34+00'!CIY134</f>
        <v>0</v>
      </c>
      <c r="CIZ10">
        <f>'[1]ASF JIRA 2020-04-08T14_27_34+00'!CIZ134</f>
        <v>0</v>
      </c>
      <c r="CJA10">
        <f>'[1]ASF JIRA 2020-04-08T14_27_34+00'!CJA134</f>
        <v>0</v>
      </c>
      <c r="CJB10">
        <f>'[1]ASF JIRA 2020-04-08T14_27_34+00'!CJB134</f>
        <v>0</v>
      </c>
      <c r="CJC10">
        <f>'[1]ASF JIRA 2020-04-08T14_27_34+00'!CJC134</f>
        <v>0</v>
      </c>
      <c r="CJD10">
        <f>'[1]ASF JIRA 2020-04-08T14_27_34+00'!CJD134</f>
        <v>0</v>
      </c>
      <c r="CJE10">
        <f>'[1]ASF JIRA 2020-04-08T14_27_34+00'!CJE134</f>
        <v>0</v>
      </c>
      <c r="CJF10">
        <f>'[1]ASF JIRA 2020-04-08T14_27_34+00'!CJF134</f>
        <v>0</v>
      </c>
      <c r="CJG10">
        <f>'[1]ASF JIRA 2020-04-08T14_27_34+00'!CJG134</f>
        <v>0</v>
      </c>
      <c r="CJH10">
        <f>'[1]ASF JIRA 2020-04-08T14_27_34+00'!CJH134</f>
        <v>0</v>
      </c>
      <c r="CJI10">
        <f>'[1]ASF JIRA 2020-04-08T14_27_34+00'!CJI134</f>
        <v>0</v>
      </c>
      <c r="CJJ10">
        <f>'[1]ASF JIRA 2020-04-08T14_27_34+00'!CJJ134</f>
        <v>0</v>
      </c>
      <c r="CJK10">
        <f>'[1]ASF JIRA 2020-04-08T14_27_34+00'!CJK134</f>
        <v>0</v>
      </c>
      <c r="CJL10">
        <f>'[1]ASF JIRA 2020-04-08T14_27_34+00'!CJL134</f>
        <v>0</v>
      </c>
      <c r="CJM10">
        <f>'[1]ASF JIRA 2020-04-08T14_27_34+00'!CJM134</f>
        <v>0</v>
      </c>
      <c r="CJN10">
        <f>'[1]ASF JIRA 2020-04-08T14_27_34+00'!CJN134</f>
        <v>0</v>
      </c>
      <c r="CJO10">
        <f>'[1]ASF JIRA 2020-04-08T14_27_34+00'!CJO134</f>
        <v>0</v>
      </c>
      <c r="CJP10">
        <f>'[1]ASF JIRA 2020-04-08T14_27_34+00'!CJP134</f>
        <v>0</v>
      </c>
      <c r="CJQ10">
        <f>'[1]ASF JIRA 2020-04-08T14_27_34+00'!CJQ134</f>
        <v>0</v>
      </c>
      <c r="CJR10">
        <f>'[1]ASF JIRA 2020-04-08T14_27_34+00'!CJR134</f>
        <v>0</v>
      </c>
      <c r="CJS10">
        <f>'[1]ASF JIRA 2020-04-08T14_27_34+00'!CJS134</f>
        <v>0</v>
      </c>
      <c r="CJT10">
        <f>'[1]ASF JIRA 2020-04-08T14_27_34+00'!CJT134</f>
        <v>0</v>
      </c>
      <c r="CJU10">
        <f>'[1]ASF JIRA 2020-04-08T14_27_34+00'!CJU134</f>
        <v>0</v>
      </c>
      <c r="CJV10">
        <f>'[1]ASF JIRA 2020-04-08T14_27_34+00'!CJV134</f>
        <v>0</v>
      </c>
      <c r="CJW10">
        <f>'[1]ASF JIRA 2020-04-08T14_27_34+00'!CJW134</f>
        <v>0</v>
      </c>
      <c r="CJX10">
        <f>'[1]ASF JIRA 2020-04-08T14_27_34+00'!CJX134</f>
        <v>0</v>
      </c>
      <c r="CJY10">
        <f>'[1]ASF JIRA 2020-04-08T14_27_34+00'!CJY134</f>
        <v>0</v>
      </c>
      <c r="CJZ10">
        <f>'[1]ASF JIRA 2020-04-08T14_27_34+00'!CJZ134</f>
        <v>0</v>
      </c>
      <c r="CKA10">
        <f>'[1]ASF JIRA 2020-04-08T14_27_34+00'!CKA134</f>
        <v>0</v>
      </c>
      <c r="CKB10">
        <f>'[1]ASF JIRA 2020-04-08T14_27_34+00'!CKB134</f>
        <v>0</v>
      </c>
      <c r="CKC10">
        <f>'[1]ASF JIRA 2020-04-08T14_27_34+00'!CKC134</f>
        <v>0</v>
      </c>
      <c r="CKD10">
        <f>'[1]ASF JIRA 2020-04-08T14_27_34+00'!CKD134</f>
        <v>0</v>
      </c>
      <c r="CKE10">
        <f>'[1]ASF JIRA 2020-04-08T14_27_34+00'!CKE134</f>
        <v>0</v>
      </c>
      <c r="CKF10">
        <f>'[1]ASF JIRA 2020-04-08T14_27_34+00'!CKF134</f>
        <v>0</v>
      </c>
      <c r="CKG10">
        <f>'[1]ASF JIRA 2020-04-08T14_27_34+00'!CKG134</f>
        <v>0</v>
      </c>
      <c r="CKH10">
        <f>'[1]ASF JIRA 2020-04-08T14_27_34+00'!CKH134</f>
        <v>0</v>
      </c>
      <c r="CKI10">
        <f>'[1]ASF JIRA 2020-04-08T14_27_34+00'!CKI134</f>
        <v>0</v>
      </c>
      <c r="CKJ10">
        <f>'[1]ASF JIRA 2020-04-08T14_27_34+00'!CKJ134</f>
        <v>0</v>
      </c>
      <c r="CKK10">
        <f>'[1]ASF JIRA 2020-04-08T14_27_34+00'!CKK134</f>
        <v>0</v>
      </c>
      <c r="CKL10">
        <f>'[1]ASF JIRA 2020-04-08T14_27_34+00'!CKL134</f>
        <v>0</v>
      </c>
      <c r="CKM10">
        <f>'[1]ASF JIRA 2020-04-08T14_27_34+00'!CKM134</f>
        <v>0</v>
      </c>
      <c r="CKN10">
        <f>'[1]ASF JIRA 2020-04-08T14_27_34+00'!CKN134</f>
        <v>0</v>
      </c>
      <c r="CKO10">
        <f>'[1]ASF JIRA 2020-04-08T14_27_34+00'!CKO134</f>
        <v>0</v>
      </c>
      <c r="CKP10">
        <f>'[1]ASF JIRA 2020-04-08T14_27_34+00'!CKP134</f>
        <v>0</v>
      </c>
      <c r="CKQ10">
        <f>'[1]ASF JIRA 2020-04-08T14_27_34+00'!CKQ134</f>
        <v>0</v>
      </c>
      <c r="CKR10">
        <f>'[1]ASF JIRA 2020-04-08T14_27_34+00'!CKR134</f>
        <v>0</v>
      </c>
      <c r="CKS10">
        <f>'[1]ASF JIRA 2020-04-08T14_27_34+00'!CKS134</f>
        <v>0</v>
      </c>
      <c r="CKT10">
        <f>'[1]ASF JIRA 2020-04-08T14_27_34+00'!CKT134</f>
        <v>0</v>
      </c>
      <c r="CKU10">
        <f>'[1]ASF JIRA 2020-04-08T14_27_34+00'!CKU134</f>
        <v>0</v>
      </c>
      <c r="CKV10">
        <f>'[1]ASF JIRA 2020-04-08T14_27_34+00'!CKV134</f>
        <v>0</v>
      </c>
      <c r="CKW10">
        <f>'[1]ASF JIRA 2020-04-08T14_27_34+00'!CKW134</f>
        <v>0</v>
      </c>
      <c r="CKX10">
        <f>'[1]ASF JIRA 2020-04-08T14_27_34+00'!CKX134</f>
        <v>0</v>
      </c>
      <c r="CKY10">
        <f>'[1]ASF JIRA 2020-04-08T14_27_34+00'!CKY134</f>
        <v>0</v>
      </c>
      <c r="CKZ10">
        <f>'[1]ASF JIRA 2020-04-08T14_27_34+00'!CKZ134</f>
        <v>0</v>
      </c>
      <c r="CLA10">
        <f>'[1]ASF JIRA 2020-04-08T14_27_34+00'!CLA134</f>
        <v>0</v>
      </c>
      <c r="CLB10">
        <f>'[1]ASF JIRA 2020-04-08T14_27_34+00'!CLB134</f>
        <v>0</v>
      </c>
      <c r="CLC10">
        <f>'[1]ASF JIRA 2020-04-08T14_27_34+00'!CLC134</f>
        <v>0</v>
      </c>
      <c r="CLD10">
        <f>'[1]ASF JIRA 2020-04-08T14_27_34+00'!CLD134</f>
        <v>0</v>
      </c>
      <c r="CLE10">
        <f>'[1]ASF JIRA 2020-04-08T14_27_34+00'!CLE134</f>
        <v>0</v>
      </c>
      <c r="CLF10">
        <f>'[1]ASF JIRA 2020-04-08T14_27_34+00'!CLF134</f>
        <v>0</v>
      </c>
      <c r="CLG10">
        <f>'[1]ASF JIRA 2020-04-08T14_27_34+00'!CLG134</f>
        <v>0</v>
      </c>
      <c r="CLH10">
        <f>'[1]ASF JIRA 2020-04-08T14_27_34+00'!CLH134</f>
        <v>0</v>
      </c>
      <c r="CLI10">
        <f>'[1]ASF JIRA 2020-04-08T14_27_34+00'!CLI134</f>
        <v>0</v>
      </c>
      <c r="CLJ10">
        <f>'[1]ASF JIRA 2020-04-08T14_27_34+00'!CLJ134</f>
        <v>0</v>
      </c>
      <c r="CLK10">
        <f>'[1]ASF JIRA 2020-04-08T14_27_34+00'!CLK134</f>
        <v>0</v>
      </c>
      <c r="CLL10">
        <f>'[1]ASF JIRA 2020-04-08T14_27_34+00'!CLL134</f>
        <v>0</v>
      </c>
      <c r="CLM10">
        <f>'[1]ASF JIRA 2020-04-08T14_27_34+00'!CLM134</f>
        <v>0</v>
      </c>
      <c r="CLN10">
        <f>'[1]ASF JIRA 2020-04-08T14_27_34+00'!CLN134</f>
        <v>0</v>
      </c>
      <c r="CLO10">
        <f>'[1]ASF JIRA 2020-04-08T14_27_34+00'!CLO134</f>
        <v>0</v>
      </c>
      <c r="CLP10">
        <f>'[1]ASF JIRA 2020-04-08T14_27_34+00'!CLP134</f>
        <v>0</v>
      </c>
      <c r="CLQ10">
        <f>'[1]ASF JIRA 2020-04-08T14_27_34+00'!CLQ134</f>
        <v>0</v>
      </c>
      <c r="CLR10">
        <f>'[1]ASF JIRA 2020-04-08T14_27_34+00'!CLR134</f>
        <v>0</v>
      </c>
      <c r="CLS10">
        <f>'[1]ASF JIRA 2020-04-08T14_27_34+00'!CLS134</f>
        <v>0</v>
      </c>
      <c r="CLT10">
        <f>'[1]ASF JIRA 2020-04-08T14_27_34+00'!CLT134</f>
        <v>0</v>
      </c>
      <c r="CLU10">
        <f>'[1]ASF JIRA 2020-04-08T14_27_34+00'!CLU134</f>
        <v>0</v>
      </c>
      <c r="CLV10">
        <f>'[1]ASF JIRA 2020-04-08T14_27_34+00'!CLV134</f>
        <v>0</v>
      </c>
      <c r="CLW10">
        <f>'[1]ASF JIRA 2020-04-08T14_27_34+00'!CLW134</f>
        <v>0</v>
      </c>
      <c r="CLX10">
        <f>'[1]ASF JIRA 2020-04-08T14_27_34+00'!CLX134</f>
        <v>0</v>
      </c>
      <c r="CLY10">
        <f>'[1]ASF JIRA 2020-04-08T14_27_34+00'!CLY134</f>
        <v>0</v>
      </c>
      <c r="CLZ10">
        <f>'[1]ASF JIRA 2020-04-08T14_27_34+00'!CLZ134</f>
        <v>0</v>
      </c>
      <c r="CMA10">
        <f>'[1]ASF JIRA 2020-04-08T14_27_34+00'!CMA134</f>
        <v>0</v>
      </c>
      <c r="CMB10">
        <f>'[1]ASF JIRA 2020-04-08T14_27_34+00'!CMB134</f>
        <v>0</v>
      </c>
      <c r="CMC10">
        <f>'[1]ASF JIRA 2020-04-08T14_27_34+00'!CMC134</f>
        <v>0</v>
      </c>
      <c r="CMD10">
        <f>'[1]ASF JIRA 2020-04-08T14_27_34+00'!CMD134</f>
        <v>0</v>
      </c>
      <c r="CME10">
        <f>'[1]ASF JIRA 2020-04-08T14_27_34+00'!CME134</f>
        <v>0</v>
      </c>
      <c r="CMF10">
        <f>'[1]ASF JIRA 2020-04-08T14_27_34+00'!CMF134</f>
        <v>0</v>
      </c>
      <c r="CMG10">
        <f>'[1]ASF JIRA 2020-04-08T14_27_34+00'!CMG134</f>
        <v>0</v>
      </c>
      <c r="CMH10">
        <f>'[1]ASF JIRA 2020-04-08T14_27_34+00'!CMH134</f>
        <v>0</v>
      </c>
      <c r="CMI10">
        <f>'[1]ASF JIRA 2020-04-08T14_27_34+00'!CMI134</f>
        <v>0</v>
      </c>
      <c r="CMJ10">
        <f>'[1]ASF JIRA 2020-04-08T14_27_34+00'!CMJ134</f>
        <v>0</v>
      </c>
      <c r="CMK10">
        <f>'[1]ASF JIRA 2020-04-08T14_27_34+00'!CMK134</f>
        <v>0</v>
      </c>
      <c r="CML10">
        <f>'[1]ASF JIRA 2020-04-08T14_27_34+00'!CML134</f>
        <v>0</v>
      </c>
      <c r="CMM10">
        <f>'[1]ASF JIRA 2020-04-08T14_27_34+00'!CMM134</f>
        <v>0</v>
      </c>
      <c r="CMN10">
        <f>'[1]ASF JIRA 2020-04-08T14_27_34+00'!CMN134</f>
        <v>0</v>
      </c>
      <c r="CMO10">
        <f>'[1]ASF JIRA 2020-04-08T14_27_34+00'!CMO134</f>
        <v>0</v>
      </c>
      <c r="CMP10">
        <f>'[1]ASF JIRA 2020-04-08T14_27_34+00'!CMP134</f>
        <v>0</v>
      </c>
      <c r="CMQ10">
        <f>'[1]ASF JIRA 2020-04-08T14_27_34+00'!CMQ134</f>
        <v>0</v>
      </c>
      <c r="CMR10">
        <f>'[1]ASF JIRA 2020-04-08T14_27_34+00'!CMR134</f>
        <v>0</v>
      </c>
      <c r="CMS10">
        <f>'[1]ASF JIRA 2020-04-08T14_27_34+00'!CMS134</f>
        <v>0</v>
      </c>
      <c r="CMT10">
        <f>'[1]ASF JIRA 2020-04-08T14_27_34+00'!CMT134</f>
        <v>0</v>
      </c>
      <c r="CMU10">
        <f>'[1]ASF JIRA 2020-04-08T14_27_34+00'!CMU134</f>
        <v>0</v>
      </c>
      <c r="CMV10">
        <f>'[1]ASF JIRA 2020-04-08T14_27_34+00'!CMV134</f>
        <v>0</v>
      </c>
      <c r="CMW10">
        <f>'[1]ASF JIRA 2020-04-08T14_27_34+00'!CMW134</f>
        <v>0</v>
      </c>
      <c r="CMX10">
        <f>'[1]ASF JIRA 2020-04-08T14_27_34+00'!CMX134</f>
        <v>0</v>
      </c>
      <c r="CMY10">
        <f>'[1]ASF JIRA 2020-04-08T14_27_34+00'!CMY134</f>
        <v>0</v>
      </c>
      <c r="CMZ10">
        <f>'[1]ASF JIRA 2020-04-08T14_27_34+00'!CMZ134</f>
        <v>0</v>
      </c>
      <c r="CNA10">
        <f>'[1]ASF JIRA 2020-04-08T14_27_34+00'!CNA134</f>
        <v>0</v>
      </c>
      <c r="CNB10">
        <f>'[1]ASF JIRA 2020-04-08T14_27_34+00'!CNB134</f>
        <v>0</v>
      </c>
      <c r="CNC10">
        <f>'[1]ASF JIRA 2020-04-08T14_27_34+00'!CNC134</f>
        <v>0</v>
      </c>
      <c r="CND10">
        <f>'[1]ASF JIRA 2020-04-08T14_27_34+00'!CND134</f>
        <v>0</v>
      </c>
      <c r="CNE10">
        <f>'[1]ASF JIRA 2020-04-08T14_27_34+00'!CNE134</f>
        <v>0</v>
      </c>
      <c r="CNF10">
        <f>'[1]ASF JIRA 2020-04-08T14_27_34+00'!CNF134</f>
        <v>0</v>
      </c>
      <c r="CNG10">
        <f>'[1]ASF JIRA 2020-04-08T14_27_34+00'!CNG134</f>
        <v>0</v>
      </c>
      <c r="CNH10">
        <f>'[1]ASF JIRA 2020-04-08T14_27_34+00'!CNH134</f>
        <v>0</v>
      </c>
      <c r="CNI10">
        <f>'[1]ASF JIRA 2020-04-08T14_27_34+00'!CNI134</f>
        <v>0</v>
      </c>
      <c r="CNJ10">
        <f>'[1]ASF JIRA 2020-04-08T14_27_34+00'!CNJ134</f>
        <v>0</v>
      </c>
      <c r="CNK10">
        <f>'[1]ASF JIRA 2020-04-08T14_27_34+00'!CNK134</f>
        <v>0</v>
      </c>
      <c r="CNL10">
        <f>'[1]ASF JIRA 2020-04-08T14_27_34+00'!CNL134</f>
        <v>0</v>
      </c>
      <c r="CNM10">
        <f>'[1]ASF JIRA 2020-04-08T14_27_34+00'!CNM134</f>
        <v>0</v>
      </c>
      <c r="CNN10">
        <f>'[1]ASF JIRA 2020-04-08T14_27_34+00'!CNN134</f>
        <v>0</v>
      </c>
      <c r="CNO10">
        <f>'[1]ASF JIRA 2020-04-08T14_27_34+00'!CNO134</f>
        <v>0</v>
      </c>
      <c r="CNP10">
        <f>'[1]ASF JIRA 2020-04-08T14_27_34+00'!CNP134</f>
        <v>0</v>
      </c>
      <c r="CNQ10">
        <f>'[1]ASF JIRA 2020-04-08T14_27_34+00'!CNQ134</f>
        <v>0</v>
      </c>
      <c r="CNR10">
        <f>'[1]ASF JIRA 2020-04-08T14_27_34+00'!CNR134</f>
        <v>0</v>
      </c>
      <c r="CNS10">
        <f>'[1]ASF JIRA 2020-04-08T14_27_34+00'!CNS134</f>
        <v>0</v>
      </c>
      <c r="CNT10">
        <f>'[1]ASF JIRA 2020-04-08T14_27_34+00'!CNT134</f>
        <v>0</v>
      </c>
      <c r="CNU10">
        <f>'[1]ASF JIRA 2020-04-08T14_27_34+00'!CNU134</f>
        <v>0</v>
      </c>
      <c r="CNV10">
        <f>'[1]ASF JIRA 2020-04-08T14_27_34+00'!CNV134</f>
        <v>0</v>
      </c>
      <c r="CNW10">
        <f>'[1]ASF JIRA 2020-04-08T14_27_34+00'!CNW134</f>
        <v>0</v>
      </c>
      <c r="CNX10">
        <f>'[1]ASF JIRA 2020-04-08T14_27_34+00'!CNX134</f>
        <v>0</v>
      </c>
      <c r="CNY10">
        <f>'[1]ASF JIRA 2020-04-08T14_27_34+00'!CNY134</f>
        <v>0</v>
      </c>
      <c r="CNZ10">
        <f>'[1]ASF JIRA 2020-04-08T14_27_34+00'!CNZ134</f>
        <v>0</v>
      </c>
      <c r="COA10">
        <f>'[1]ASF JIRA 2020-04-08T14_27_34+00'!COA134</f>
        <v>0</v>
      </c>
      <c r="COB10">
        <f>'[1]ASF JIRA 2020-04-08T14_27_34+00'!COB134</f>
        <v>0</v>
      </c>
      <c r="COC10">
        <f>'[1]ASF JIRA 2020-04-08T14_27_34+00'!COC134</f>
        <v>0</v>
      </c>
      <c r="COD10">
        <f>'[1]ASF JIRA 2020-04-08T14_27_34+00'!COD134</f>
        <v>0</v>
      </c>
      <c r="COE10">
        <f>'[1]ASF JIRA 2020-04-08T14_27_34+00'!COE134</f>
        <v>0</v>
      </c>
      <c r="COF10">
        <f>'[1]ASF JIRA 2020-04-08T14_27_34+00'!COF134</f>
        <v>0</v>
      </c>
      <c r="COG10">
        <f>'[1]ASF JIRA 2020-04-08T14_27_34+00'!COG134</f>
        <v>0</v>
      </c>
      <c r="COH10">
        <f>'[1]ASF JIRA 2020-04-08T14_27_34+00'!COH134</f>
        <v>0</v>
      </c>
      <c r="COI10">
        <f>'[1]ASF JIRA 2020-04-08T14_27_34+00'!COI134</f>
        <v>0</v>
      </c>
      <c r="COJ10">
        <f>'[1]ASF JIRA 2020-04-08T14_27_34+00'!COJ134</f>
        <v>0</v>
      </c>
      <c r="COK10">
        <f>'[1]ASF JIRA 2020-04-08T14_27_34+00'!COK134</f>
        <v>0</v>
      </c>
      <c r="COL10">
        <f>'[1]ASF JIRA 2020-04-08T14_27_34+00'!COL134</f>
        <v>0</v>
      </c>
      <c r="COM10">
        <f>'[1]ASF JIRA 2020-04-08T14_27_34+00'!COM134</f>
        <v>0</v>
      </c>
      <c r="CON10">
        <f>'[1]ASF JIRA 2020-04-08T14_27_34+00'!CON134</f>
        <v>0</v>
      </c>
      <c r="COO10">
        <f>'[1]ASF JIRA 2020-04-08T14_27_34+00'!COO134</f>
        <v>0</v>
      </c>
      <c r="COP10">
        <f>'[1]ASF JIRA 2020-04-08T14_27_34+00'!COP134</f>
        <v>0</v>
      </c>
      <c r="COQ10">
        <f>'[1]ASF JIRA 2020-04-08T14_27_34+00'!COQ134</f>
        <v>0</v>
      </c>
      <c r="COR10">
        <f>'[1]ASF JIRA 2020-04-08T14_27_34+00'!COR134</f>
        <v>0</v>
      </c>
      <c r="COS10">
        <f>'[1]ASF JIRA 2020-04-08T14_27_34+00'!COS134</f>
        <v>0</v>
      </c>
      <c r="COT10">
        <f>'[1]ASF JIRA 2020-04-08T14_27_34+00'!COT134</f>
        <v>0</v>
      </c>
      <c r="COU10">
        <f>'[1]ASF JIRA 2020-04-08T14_27_34+00'!COU134</f>
        <v>0</v>
      </c>
      <c r="COV10">
        <f>'[1]ASF JIRA 2020-04-08T14_27_34+00'!COV134</f>
        <v>0</v>
      </c>
      <c r="COW10">
        <f>'[1]ASF JIRA 2020-04-08T14_27_34+00'!COW134</f>
        <v>0</v>
      </c>
      <c r="COX10">
        <f>'[1]ASF JIRA 2020-04-08T14_27_34+00'!COX134</f>
        <v>0</v>
      </c>
      <c r="COY10">
        <f>'[1]ASF JIRA 2020-04-08T14_27_34+00'!COY134</f>
        <v>0</v>
      </c>
      <c r="COZ10">
        <f>'[1]ASF JIRA 2020-04-08T14_27_34+00'!COZ134</f>
        <v>0</v>
      </c>
      <c r="CPA10">
        <f>'[1]ASF JIRA 2020-04-08T14_27_34+00'!CPA134</f>
        <v>0</v>
      </c>
      <c r="CPB10">
        <f>'[1]ASF JIRA 2020-04-08T14_27_34+00'!CPB134</f>
        <v>0</v>
      </c>
      <c r="CPC10">
        <f>'[1]ASF JIRA 2020-04-08T14_27_34+00'!CPC134</f>
        <v>0</v>
      </c>
      <c r="CPD10">
        <f>'[1]ASF JIRA 2020-04-08T14_27_34+00'!CPD134</f>
        <v>0</v>
      </c>
      <c r="CPE10">
        <f>'[1]ASF JIRA 2020-04-08T14_27_34+00'!CPE134</f>
        <v>0</v>
      </c>
      <c r="CPF10">
        <f>'[1]ASF JIRA 2020-04-08T14_27_34+00'!CPF134</f>
        <v>0</v>
      </c>
      <c r="CPG10">
        <f>'[1]ASF JIRA 2020-04-08T14_27_34+00'!CPG134</f>
        <v>0</v>
      </c>
      <c r="CPH10">
        <f>'[1]ASF JIRA 2020-04-08T14_27_34+00'!CPH134</f>
        <v>0</v>
      </c>
      <c r="CPI10">
        <f>'[1]ASF JIRA 2020-04-08T14_27_34+00'!CPI134</f>
        <v>0</v>
      </c>
      <c r="CPJ10">
        <f>'[1]ASF JIRA 2020-04-08T14_27_34+00'!CPJ134</f>
        <v>0</v>
      </c>
      <c r="CPK10">
        <f>'[1]ASF JIRA 2020-04-08T14_27_34+00'!CPK134</f>
        <v>0</v>
      </c>
      <c r="CPL10">
        <f>'[1]ASF JIRA 2020-04-08T14_27_34+00'!CPL134</f>
        <v>0</v>
      </c>
      <c r="CPM10">
        <f>'[1]ASF JIRA 2020-04-08T14_27_34+00'!CPM134</f>
        <v>0</v>
      </c>
      <c r="CPN10">
        <f>'[1]ASF JIRA 2020-04-08T14_27_34+00'!CPN134</f>
        <v>0</v>
      </c>
      <c r="CPO10">
        <f>'[1]ASF JIRA 2020-04-08T14_27_34+00'!CPO134</f>
        <v>0</v>
      </c>
      <c r="CPP10">
        <f>'[1]ASF JIRA 2020-04-08T14_27_34+00'!CPP134</f>
        <v>0</v>
      </c>
      <c r="CPQ10">
        <f>'[1]ASF JIRA 2020-04-08T14_27_34+00'!CPQ134</f>
        <v>0</v>
      </c>
      <c r="CPR10">
        <f>'[1]ASF JIRA 2020-04-08T14_27_34+00'!CPR134</f>
        <v>0</v>
      </c>
      <c r="CPS10">
        <f>'[1]ASF JIRA 2020-04-08T14_27_34+00'!CPS134</f>
        <v>0</v>
      </c>
      <c r="CPT10">
        <f>'[1]ASF JIRA 2020-04-08T14_27_34+00'!CPT134</f>
        <v>0</v>
      </c>
      <c r="CPU10">
        <f>'[1]ASF JIRA 2020-04-08T14_27_34+00'!CPU134</f>
        <v>0</v>
      </c>
      <c r="CPV10">
        <f>'[1]ASF JIRA 2020-04-08T14_27_34+00'!CPV134</f>
        <v>0</v>
      </c>
      <c r="CPW10">
        <f>'[1]ASF JIRA 2020-04-08T14_27_34+00'!CPW134</f>
        <v>0</v>
      </c>
      <c r="CPX10">
        <f>'[1]ASF JIRA 2020-04-08T14_27_34+00'!CPX134</f>
        <v>0</v>
      </c>
      <c r="CPY10">
        <f>'[1]ASF JIRA 2020-04-08T14_27_34+00'!CPY134</f>
        <v>0</v>
      </c>
      <c r="CPZ10">
        <f>'[1]ASF JIRA 2020-04-08T14_27_34+00'!CPZ134</f>
        <v>0</v>
      </c>
      <c r="CQA10">
        <f>'[1]ASF JIRA 2020-04-08T14_27_34+00'!CQA134</f>
        <v>0</v>
      </c>
      <c r="CQB10">
        <f>'[1]ASF JIRA 2020-04-08T14_27_34+00'!CQB134</f>
        <v>0</v>
      </c>
      <c r="CQC10">
        <f>'[1]ASF JIRA 2020-04-08T14_27_34+00'!CQC134</f>
        <v>0</v>
      </c>
      <c r="CQD10">
        <f>'[1]ASF JIRA 2020-04-08T14_27_34+00'!CQD134</f>
        <v>0</v>
      </c>
      <c r="CQE10">
        <f>'[1]ASF JIRA 2020-04-08T14_27_34+00'!CQE134</f>
        <v>0</v>
      </c>
      <c r="CQF10">
        <f>'[1]ASF JIRA 2020-04-08T14_27_34+00'!CQF134</f>
        <v>0</v>
      </c>
      <c r="CQG10">
        <f>'[1]ASF JIRA 2020-04-08T14_27_34+00'!CQG134</f>
        <v>0</v>
      </c>
      <c r="CQH10">
        <f>'[1]ASF JIRA 2020-04-08T14_27_34+00'!CQH134</f>
        <v>0</v>
      </c>
      <c r="CQI10">
        <f>'[1]ASF JIRA 2020-04-08T14_27_34+00'!CQI134</f>
        <v>0</v>
      </c>
      <c r="CQJ10">
        <f>'[1]ASF JIRA 2020-04-08T14_27_34+00'!CQJ134</f>
        <v>0</v>
      </c>
      <c r="CQK10">
        <f>'[1]ASF JIRA 2020-04-08T14_27_34+00'!CQK134</f>
        <v>0</v>
      </c>
      <c r="CQL10">
        <f>'[1]ASF JIRA 2020-04-08T14_27_34+00'!CQL134</f>
        <v>0</v>
      </c>
      <c r="CQM10">
        <f>'[1]ASF JIRA 2020-04-08T14_27_34+00'!CQM134</f>
        <v>0</v>
      </c>
      <c r="CQN10">
        <f>'[1]ASF JIRA 2020-04-08T14_27_34+00'!CQN134</f>
        <v>0</v>
      </c>
      <c r="CQO10">
        <f>'[1]ASF JIRA 2020-04-08T14_27_34+00'!CQO134</f>
        <v>0</v>
      </c>
      <c r="CQP10">
        <f>'[1]ASF JIRA 2020-04-08T14_27_34+00'!CQP134</f>
        <v>0</v>
      </c>
      <c r="CQQ10">
        <f>'[1]ASF JIRA 2020-04-08T14_27_34+00'!CQQ134</f>
        <v>0</v>
      </c>
      <c r="CQR10">
        <f>'[1]ASF JIRA 2020-04-08T14_27_34+00'!CQR134</f>
        <v>0</v>
      </c>
      <c r="CQS10">
        <f>'[1]ASF JIRA 2020-04-08T14_27_34+00'!CQS134</f>
        <v>0</v>
      </c>
      <c r="CQT10">
        <f>'[1]ASF JIRA 2020-04-08T14_27_34+00'!CQT134</f>
        <v>0</v>
      </c>
      <c r="CQU10">
        <f>'[1]ASF JIRA 2020-04-08T14_27_34+00'!CQU134</f>
        <v>0</v>
      </c>
      <c r="CQV10">
        <f>'[1]ASF JIRA 2020-04-08T14_27_34+00'!CQV134</f>
        <v>0</v>
      </c>
      <c r="CQW10">
        <f>'[1]ASF JIRA 2020-04-08T14_27_34+00'!CQW134</f>
        <v>0</v>
      </c>
      <c r="CQX10">
        <f>'[1]ASF JIRA 2020-04-08T14_27_34+00'!CQX134</f>
        <v>0</v>
      </c>
      <c r="CQY10">
        <f>'[1]ASF JIRA 2020-04-08T14_27_34+00'!CQY134</f>
        <v>0</v>
      </c>
      <c r="CQZ10">
        <f>'[1]ASF JIRA 2020-04-08T14_27_34+00'!CQZ134</f>
        <v>0</v>
      </c>
      <c r="CRA10">
        <f>'[1]ASF JIRA 2020-04-08T14_27_34+00'!CRA134</f>
        <v>0</v>
      </c>
      <c r="CRB10">
        <f>'[1]ASF JIRA 2020-04-08T14_27_34+00'!CRB134</f>
        <v>0</v>
      </c>
      <c r="CRC10">
        <f>'[1]ASF JIRA 2020-04-08T14_27_34+00'!CRC134</f>
        <v>0</v>
      </c>
      <c r="CRD10">
        <f>'[1]ASF JIRA 2020-04-08T14_27_34+00'!CRD134</f>
        <v>0</v>
      </c>
      <c r="CRE10">
        <f>'[1]ASF JIRA 2020-04-08T14_27_34+00'!CRE134</f>
        <v>0</v>
      </c>
      <c r="CRF10">
        <f>'[1]ASF JIRA 2020-04-08T14_27_34+00'!CRF134</f>
        <v>0</v>
      </c>
      <c r="CRG10">
        <f>'[1]ASF JIRA 2020-04-08T14_27_34+00'!CRG134</f>
        <v>0</v>
      </c>
      <c r="CRH10">
        <f>'[1]ASF JIRA 2020-04-08T14_27_34+00'!CRH134</f>
        <v>0</v>
      </c>
      <c r="CRI10">
        <f>'[1]ASF JIRA 2020-04-08T14_27_34+00'!CRI134</f>
        <v>0</v>
      </c>
      <c r="CRJ10">
        <f>'[1]ASF JIRA 2020-04-08T14_27_34+00'!CRJ134</f>
        <v>0</v>
      </c>
      <c r="CRK10">
        <f>'[1]ASF JIRA 2020-04-08T14_27_34+00'!CRK134</f>
        <v>0</v>
      </c>
      <c r="CRL10">
        <f>'[1]ASF JIRA 2020-04-08T14_27_34+00'!CRL134</f>
        <v>0</v>
      </c>
      <c r="CRM10">
        <f>'[1]ASF JIRA 2020-04-08T14_27_34+00'!CRM134</f>
        <v>0</v>
      </c>
      <c r="CRN10">
        <f>'[1]ASF JIRA 2020-04-08T14_27_34+00'!CRN134</f>
        <v>0</v>
      </c>
      <c r="CRO10">
        <f>'[1]ASF JIRA 2020-04-08T14_27_34+00'!CRO134</f>
        <v>0</v>
      </c>
      <c r="CRP10">
        <f>'[1]ASF JIRA 2020-04-08T14_27_34+00'!CRP134</f>
        <v>0</v>
      </c>
      <c r="CRQ10">
        <f>'[1]ASF JIRA 2020-04-08T14_27_34+00'!CRQ134</f>
        <v>0</v>
      </c>
      <c r="CRR10">
        <f>'[1]ASF JIRA 2020-04-08T14_27_34+00'!CRR134</f>
        <v>0</v>
      </c>
      <c r="CRS10">
        <f>'[1]ASF JIRA 2020-04-08T14_27_34+00'!CRS134</f>
        <v>0</v>
      </c>
      <c r="CRT10">
        <f>'[1]ASF JIRA 2020-04-08T14_27_34+00'!CRT134</f>
        <v>0</v>
      </c>
      <c r="CRU10">
        <f>'[1]ASF JIRA 2020-04-08T14_27_34+00'!CRU134</f>
        <v>0</v>
      </c>
      <c r="CRV10">
        <f>'[1]ASF JIRA 2020-04-08T14_27_34+00'!CRV134</f>
        <v>0</v>
      </c>
      <c r="CRW10">
        <f>'[1]ASF JIRA 2020-04-08T14_27_34+00'!CRW134</f>
        <v>0</v>
      </c>
      <c r="CRX10">
        <f>'[1]ASF JIRA 2020-04-08T14_27_34+00'!CRX134</f>
        <v>0</v>
      </c>
      <c r="CRY10">
        <f>'[1]ASF JIRA 2020-04-08T14_27_34+00'!CRY134</f>
        <v>0</v>
      </c>
      <c r="CRZ10">
        <f>'[1]ASF JIRA 2020-04-08T14_27_34+00'!CRZ134</f>
        <v>0</v>
      </c>
      <c r="CSA10">
        <f>'[1]ASF JIRA 2020-04-08T14_27_34+00'!CSA134</f>
        <v>0</v>
      </c>
      <c r="CSB10">
        <f>'[1]ASF JIRA 2020-04-08T14_27_34+00'!CSB134</f>
        <v>0</v>
      </c>
      <c r="CSC10">
        <f>'[1]ASF JIRA 2020-04-08T14_27_34+00'!CSC134</f>
        <v>0</v>
      </c>
      <c r="CSD10">
        <f>'[1]ASF JIRA 2020-04-08T14_27_34+00'!CSD134</f>
        <v>0</v>
      </c>
      <c r="CSE10">
        <f>'[1]ASF JIRA 2020-04-08T14_27_34+00'!CSE134</f>
        <v>0</v>
      </c>
      <c r="CSF10">
        <f>'[1]ASF JIRA 2020-04-08T14_27_34+00'!CSF134</f>
        <v>0</v>
      </c>
      <c r="CSG10">
        <f>'[1]ASF JIRA 2020-04-08T14_27_34+00'!CSG134</f>
        <v>0</v>
      </c>
      <c r="CSH10">
        <f>'[1]ASF JIRA 2020-04-08T14_27_34+00'!CSH134</f>
        <v>0</v>
      </c>
      <c r="CSI10">
        <f>'[1]ASF JIRA 2020-04-08T14_27_34+00'!CSI134</f>
        <v>0</v>
      </c>
      <c r="CSJ10">
        <f>'[1]ASF JIRA 2020-04-08T14_27_34+00'!CSJ134</f>
        <v>0</v>
      </c>
      <c r="CSK10">
        <f>'[1]ASF JIRA 2020-04-08T14_27_34+00'!CSK134</f>
        <v>0</v>
      </c>
      <c r="CSL10">
        <f>'[1]ASF JIRA 2020-04-08T14_27_34+00'!CSL134</f>
        <v>0</v>
      </c>
      <c r="CSM10">
        <f>'[1]ASF JIRA 2020-04-08T14_27_34+00'!CSM134</f>
        <v>0</v>
      </c>
      <c r="CSN10">
        <f>'[1]ASF JIRA 2020-04-08T14_27_34+00'!CSN134</f>
        <v>0</v>
      </c>
      <c r="CSO10">
        <f>'[1]ASF JIRA 2020-04-08T14_27_34+00'!CSO134</f>
        <v>0</v>
      </c>
      <c r="CSP10">
        <f>'[1]ASF JIRA 2020-04-08T14_27_34+00'!CSP134</f>
        <v>0</v>
      </c>
      <c r="CSQ10">
        <f>'[1]ASF JIRA 2020-04-08T14_27_34+00'!CSQ134</f>
        <v>0</v>
      </c>
      <c r="CSR10">
        <f>'[1]ASF JIRA 2020-04-08T14_27_34+00'!CSR134</f>
        <v>0</v>
      </c>
      <c r="CSS10">
        <f>'[1]ASF JIRA 2020-04-08T14_27_34+00'!CSS134</f>
        <v>0</v>
      </c>
      <c r="CST10">
        <f>'[1]ASF JIRA 2020-04-08T14_27_34+00'!CST134</f>
        <v>0</v>
      </c>
      <c r="CSU10">
        <f>'[1]ASF JIRA 2020-04-08T14_27_34+00'!CSU134</f>
        <v>0</v>
      </c>
      <c r="CSV10">
        <f>'[1]ASF JIRA 2020-04-08T14_27_34+00'!CSV134</f>
        <v>0</v>
      </c>
      <c r="CSW10">
        <f>'[1]ASF JIRA 2020-04-08T14_27_34+00'!CSW134</f>
        <v>0</v>
      </c>
      <c r="CSX10">
        <f>'[1]ASF JIRA 2020-04-08T14_27_34+00'!CSX134</f>
        <v>0</v>
      </c>
      <c r="CSY10">
        <f>'[1]ASF JIRA 2020-04-08T14_27_34+00'!CSY134</f>
        <v>0</v>
      </c>
      <c r="CSZ10">
        <f>'[1]ASF JIRA 2020-04-08T14_27_34+00'!CSZ134</f>
        <v>0</v>
      </c>
      <c r="CTA10">
        <f>'[1]ASF JIRA 2020-04-08T14_27_34+00'!CTA134</f>
        <v>0</v>
      </c>
      <c r="CTB10">
        <f>'[1]ASF JIRA 2020-04-08T14_27_34+00'!CTB134</f>
        <v>0</v>
      </c>
      <c r="CTC10">
        <f>'[1]ASF JIRA 2020-04-08T14_27_34+00'!CTC134</f>
        <v>0</v>
      </c>
      <c r="CTD10">
        <f>'[1]ASF JIRA 2020-04-08T14_27_34+00'!CTD134</f>
        <v>0</v>
      </c>
      <c r="CTE10">
        <f>'[1]ASF JIRA 2020-04-08T14_27_34+00'!CTE134</f>
        <v>0</v>
      </c>
      <c r="CTF10">
        <f>'[1]ASF JIRA 2020-04-08T14_27_34+00'!CTF134</f>
        <v>0</v>
      </c>
      <c r="CTG10">
        <f>'[1]ASF JIRA 2020-04-08T14_27_34+00'!CTG134</f>
        <v>0</v>
      </c>
      <c r="CTH10">
        <f>'[1]ASF JIRA 2020-04-08T14_27_34+00'!CTH134</f>
        <v>0</v>
      </c>
      <c r="CTI10">
        <f>'[1]ASF JIRA 2020-04-08T14_27_34+00'!CTI134</f>
        <v>0</v>
      </c>
      <c r="CTJ10">
        <f>'[1]ASF JIRA 2020-04-08T14_27_34+00'!CTJ134</f>
        <v>0</v>
      </c>
      <c r="CTK10">
        <f>'[1]ASF JIRA 2020-04-08T14_27_34+00'!CTK134</f>
        <v>0</v>
      </c>
      <c r="CTL10">
        <f>'[1]ASF JIRA 2020-04-08T14_27_34+00'!CTL134</f>
        <v>0</v>
      </c>
      <c r="CTM10">
        <f>'[1]ASF JIRA 2020-04-08T14_27_34+00'!CTM134</f>
        <v>0</v>
      </c>
      <c r="CTN10">
        <f>'[1]ASF JIRA 2020-04-08T14_27_34+00'!CTN134</f>
        <v>0</v>
      </c>
      <c r="CTO10">
        <f>'[1]ASF JIRA 2020-04-08T14_27_34+00'!CTO134</f>
        <v>0</v>
      </c>
      <c r="CTP10">
        <f>'[1]ASF JIRA 2020-04-08T14_27_34+00'!CTP134</f>
        <v>0</v>
      </c>
      <c r="CTQ10">
        <f>'[1]ASF JIRA 2020-04-08T14_27_34+00'!CTQ134</f>
        <v>0</v>
      </c>
      <c r="CTR10">
        <f>'[1]ASF JIRA 2020-04-08T14_27_34+00'!CTR134</f>
        <v>0</v>
      </c>
      <c r="CTS10">
        <f>'[1]ASF JIRA 2020-04-08T14_27_34+00'!CTS134</f>
        <v>0</v>
      </c>
      <c r="CTT10">
        <f>'[1]ASF JIRA 2020-04-08T14_27_34+00'!CTT134</f>
        <v>0</v>
      </c>
      <c r="CTU10">
        <f>'[1]ASF JIRA 2020-04-08T14_27_34+00'!CTU134</f>
        <v>0</v>
      </c>
      <c r="CTV10">
        <f>'[1]ASF JIRA 2020-04-08T14_27_34+00'!CTV134</f>
        <v>0</v>
      </c>
      <c r="CTW10">
        <f>'[1]ASF JIRA 2020-04-08T14_27_34+00'!CTW134</f>
        <v>0</v>
      </c>
      <c r="CTX10">
        <f>'[1]ASF JIRA 2020-04-08T14_27_34+00'!CTX134</f>
        <v>0</v>
      </c>
      <c r="CTY10">
        <f>'[1]ASF JIRA 2020-04-08T14_27_34+00'!CTY134</f>
        <v>0</v>
      </c>
      <c r="CTZ10">
        <f>'[1]ASF JIRA 2020-04-08T14_27_34+00'!CTZ134</f>
        <v>0</v>
      </c>
      <c r="CUA10">
        <f>'[1]ASF JIRA 2020-04-08T14_27_34+00'!CUA134</f>
        <v>0</v>
      </c>
      <c r="CUB10">
        <f>'[1]ASF JIRA 2020-04-08T14_27_34+00'!CUB134</f>
        <v>0</v>
      </c>
      <c r="CUC10">
        <f>'[1]ASF JIRA 2020-04-08T14_27_34+00'!CUC134</f>
        <v>0</v>
      </c>
      <c r="CUD10">
        <f>'[1]ASF JIRA 2020-04-08T14_27_34+00'!CUD134</f>
        <v>0</v>
      </c>
      <c r="CUE10">
        <f>'[1]ASF JIRA 2020-04-08T14_27_34+00'!CUE134</f>
        <v>0</v>
      </c>
      <c r="CUF10">
        <f>'[1]ASF JIRA 2020-04-08T14_27_34+00'!CUF134</f>
        <v>0</v>
      </c>
      <c r="CUG10">
        <f>'[1]ASF JIRA 2020-04-08T14_27_34+00'!CUG134</f>
        <v>0</v>
      </c>
      <c r="CUH10">
        <f>'[1]ASF JIRA 2020-04-08T14_27_34+00'!CUH134</f>
        <v>0</v>
      </c>
      <c r="CUI10">
        <f>'[1]ASF JIRA 2020-04-08T14_27_34+00'!CUI134</f>
        <v>0</v>
      </c>
      <c r="CUJ10">
        <f>'[1]ASF JIRA 2020-04-08T14_27_34+00'!CUJ134</f>
        <v>0</v>
      </c>
      <c r="CUK10">
        <f>'[1]ASF JIRA 2020-04-08T14_27_34+00'!CUK134</f>
        <v>0</v>
      </c>
      <c r="CUL10">
        <f>'[1]ASF JIRA 2020-04-08T14_27_34+00'!CUL134</f>
        <v>0</v>
      </c>
      <c r="CUM10">
        <f>'[1]ASF JIRA 2020-04-08T14_27_34+00'!CUM134</f>
        <v>0</v>
      </c>
      <c r="CUN10">
        <f>'[1]ASF JIRA 2020-04-08T14_27_34+00'!CUN134</f>
        <v>0</v>
      </c>
      <c r="CUO10">
        <f>'[1]ASF JIRA 2020-04-08T14_27_34+00'!CUO134</f>
        <v>0</v>
      </c>
      <c r="CUP10">
        <f>'[1]ASF JIRA 2020-04-08T14_27_34+00'!CUP134</f>
        <v>0</v>
      </c>
      <c r="CUQ10">
        <f>'[1]ASF JIRA 2020-04-08T14_27_34+00'!CUQ134</f>
        <v>0</v>
      </c>
      <c r="CUR10">
        <f>'[1]ASF JIRA 2020-04-08T14_27_34+00'!CUR134</f>
        <v>0</v>
      </c>
      <c r="CUS10">
        <f>'[1]ASF JIRA 2020-04-08T14_27_34+00'!CUS134</f>
        <v>0</v>
      </c>
      <c r="CUT10">
        <f>'[1]ASF JIRA 2020-04-08T14_27_34+00'!CUT134</f>
        <v>0</v>
      </c>
      <c r="CUU10">
        <f>'[1]ASF JIRA 2020-04-08T14_27_34+00'!CUU134</f>
        <v>0</v>
      </c>
      <c r="CUV10">
        <f>'[1]ASF JIRA 2020-04-08T14_27_34+00'!CUV134</f>
        <v>0</v>
      </c>
      <c r="CUW10">
        <f>'[1]ASF JIRA 2020-04-08T14_27_34+00'!CUW134</f>
        <v>0</v>
      </c>
      <c r="CUX10">
        <f>'[1]ASF JIRA 2020-04-08T14_27_34+00'!CUX134</f>
        <v>0</v>
      </c>
      <c r="CUY10">
        <f>'[1]ASF JIRA 2020-04-08T14_27_34+00'!CUY134</f>
        <v>0</v>
      </c>
      <c r="CUZ10">
        <f>'[1]ASF JIRA 2020-04-08T14_27_34+00'!CUZ134</f>
        <v>0</v>
      </c>
      <c r="CVA10">
        <f>'[1]ASF JIRA 2020-04-08T14_27_34+00'!CVA134</f>
        <v>0</v>
      </c>
      <c r="CVB10">
        <f>'[1]ASF JIRA 2020-04-08T14_27_34+00'!CVB134</f>
        <v>0</v>
      </c>
      <c r="CVC10">
        <f>'[1]ASF JIRA 2020-04-08T14_27_34+00'!CVC134</f>
        <v>0</v>
      </c>
      <c r="CVD10">
        <f>'[1]ASF JIRA 2020-04-08T14_27_34+00'!CVD134</f>
        <v>0</v>
      </c>
      <c r="CVE10">
        <f>'[1]ASF JIRA 2020-04-08T14_27_34+00'!CVE134</f>
        <v>0</v>
      </c>
      <c r="CVF10">
        <f>'[1]ASF JIRA 2020-04-08T14_27_34+00'!CVF134</f>
        <v>0</v>
      </c>
      <c r="CVG10">
        <f>'[1]ASF JIRA 2020-04-08T14_27_34+00'!CVG134</f>
        <v>0</v>
      </c>
      <c r="CVH10">
        <f>'[1]ASF JIRA 2020-04-08T14_27_34+00'!CVH134</f>
        <v>0</v>
      </c>
      <c r="CVI10">
        <f>'[1]ASF JIRA 2020-04-08T14_27_34+00'!CVI134</f>
        <v>0</v>
      </c>
      <c r="CVJ10">
        <f>'[1]ASF JIRA 2020-04-08T14_27_34+00'!CVJ134</f>
        <v>0</v>
      </c>
      <c r="CVK10">
        <f>'[1]ASF JIRA 2020-04-08T14_27_34+00'!CVK134</f>
        <v>0</v>
      </c>
      <c r="CVL10">
        <f>'[1]ASF JIRA 2020-04-08T14_27_34+00'!CVL134</f>
        <v>0</v>
      </c>
      <c r="CVM10">
        <f>'[1]ASF JIRA 2020-04-08T14_27_34+00'!CVM134</f>
        <v>0</v>
      </c>
      <c r="CVN10">
        <f>'[1]ASF JIRA 2020-04-08T14_27_34+00'!CVN134</f>
        <v>0</v>
      </c>
      <c r="CVO10">
        <f>'[1]ASF JIRA 2020-04-08T14_27_34+00'!CVO134</f>
        <v>0</v>
      </c>
      <c r="CVP10">
        <f>'[1]ASF JIRA 2020-04-08T14_27_34+00'!CVP134</f>
        <v>0</v>
      </c>
      <c r="CVQ10">
        <f>'[1]ASF JIRA 2020-04-08T14_27_34+00'!CVQ134</f>
        <v>0</v>
      </c>
      <c r="CVR10">
        <f>'[1]ASF JIRA 2020-04-08T14_27_34+00'!CVR134</f>
        <v>0</v>
      </c>
      <c r="CVS10">
        <f>'[1]ASF JIRA 2020-04-08T14_27_34+00'!CVS134</f>
        <v>0</v>
      </c>
      <c r="CVT10">
        <f>'[1]ASF JIRA 2020-04-08T14_27_34+00'!CVT134</f>
        <v>0</v>
      </c>
      <c r="CVU10">
        <f>'[1]ASF JIRA 2020-04-08T14_27_34+00'!CVU134</f>
        <v>0</v>
      </c>
      <c r="CVV10">
        <f>'[1]ASF JIRA 2020-04-08T14_27_34+00'!CVV134</f>
        <v>0</v>
      </c>
      <c r="CVW10">
        <f>'[1]ASF JIRA 2020-04-08T14_27_34+00'!CVW134</f>
        <v>0</v>
      </c>
      <c r="CVX10">
        <f>'[1]ASF JIRA 2020-04-08T14_27_34+00'!CVX134</f>
        <v>0</v>
      </c>
      <c r="CVY10">
        <f>'[1]ASF JIRA 2020-04-08T14_27_34+00'!CVY134</f>
        <v>0</v>
      </c>
      <c r="CVZ10">
        <f>'[1]ASF JIRA 2020-04-08T14_27_34+00'!CVZ134</f>
        <v>0</v>
      </c>
      <c r="CWA10">
        <f>'[1]ASF JIRA 2020-04-08T14_27_34+00'!CWA134</f>
        <v>0</v>
      </c>
      <c r="CWB10">
        <f>'[1]ASF JIRA 2020-04-08T14_27_34+00'!CWB134</f>
        <v>0</v>
      </c>
      <c r="CWC10">
        <f>'[1]ASF JIRA 2020-04-08T14_27_34+00'!CWC134</f>
        <v>0</v>
      </c>
      <c r="CWD10">
        <f>'[1]ASF JIRA 2020-04-08T14_27_34+00'!CWD134</f>
        <v>0</v>
      </c>
      <c r="CWE10">
        <f>'[1]ASF JIRA 2020-04-08T14_27_34+00'!CWE134</f>
        <v>0</v>
      </c>
      <c r="CWF10">
        <f>'[1]ASF JIRA 2020-04-08T14_27_34+00'!CWF134</f>
        <v>0</v>
      </c>
      <c r="CWG10">
        <f>'[1]ASF JIRA 2020-04-08T14_27_34+00'!CWG134</f>
        <v>0</v>
      </c>
      <c r="CWH10">
        <f>'[1]ASF JIRA 2020-04-08T14_27_34+00'!CWH134</f>
        <v>0</v>
      </c>
      <c r="CWI10">
        <f>'[1]ASF JIRA 2020-04-08T14_27_34+00'!CWI134</f>
        <v>0</v>
      </c>
      <c r="CWJ10">
        <f>'[1]ASF JIRA 2020-04-08T14_27_34+00'!CWJ134</f>
        <v>0</v>
      </c>
      <c r="CWK10">
        <f>'[1]ASF JIRA 2020-04-08T14_27_34+00'!CWK134</f>
        <v>0</v>
      </c>
      <c r="CWL10">
        <f>'[1]ASF JIRA 2020-04-08T14_27_34+00'!CWL134</f>
        <v>0</v>
      </c>
      <c r="CWM10">
        <f>'[1]ASF JIRA 2020-04-08T14_27_34+00'!CWM134</f>
        <v>0</v>
      </c>
      <c r="CWN10">
        <f>'[1]ASF JIRA 2020-04-08T14_27_34+00'!CWN134</f>
        <v>0</v>
      </c>
      <c r="CWO10">
        <f>'[1]ASF JIRA 2020-04-08T14_27_34+00'!CWO134</f>
        <v>0</v>
      </c>
      <c r="CWP10">
        <f>'[1]ASF JIRA 2020-04-08T14_27_34+00'!CWP134</f>
        <v>0</v>
      </c>
      <c r="CWQ10">
        <f>'[1]ASF JIRA 2020-04-08T14_27_34+00'!CWQ134</f>
        <v>0</v>
      </c>
      <c r="CWR10">
        <f>'[1]ASF JIRA 2020-04-08T14_27_34+00'!CWR134</f>
        <v>0</v>
      </c>
      <c r="CWS10">
        <f>'[1]ASF JIRA 2020-04-08T14_27_34+00'!CWS134</f>
        <v>0</v>
      </c>
      <c r="CWT10">
        <f>'[1]ASF JIRA 2020-04-08T14_27_34+00'!CWT134</f>
        <v>0</v>
      </c>
      <c r="CWU10">
        <f>'[1]ASF JIRA 2020-04-08T14_27_34+00'!CWU134</f>
        <v>0</v>
      </c>
      <c r="CWV10">
        <f>'[1]ASF JIRA 2020-04-08T14_27_34+00'!CWV134</f>
        <v>0</v>
      </c>
      <c r="CWW10">
        <f>'[1]ASF JIRA 2020-04-08T14_27_34+00'!CWW134</f>
        <v>0</v>
      </c>
      <c r="CWX10">
        <f>'[1]ASF JIRA 2020-04-08T14_27_34+00'!CWX134</f>
        <v>0</v>
      </c>
      <c r="CWY10">
        <f>'[1]ASF JIRA 2020-04-08T14_27_34+00'!CWY134</f>
        <v>0</v>
      </c>
      <c r="CWZ10">
        <f>'[1]ASF JIRA 2020-04-08T14_27_34+00'!CWZ134</f>
        <v>0</v>
      </c>
      <c r="CXA10">
        <f>'[1]ASF JIRA 2020-04-08T14_27_34+00'!CXA134</f>
        <v>0</v>
      </c>
      <c r="CXB10">
        <f>'[1]ASF JIRA 2020-04-08T14_27_34+00'!CXB134</f>
        <v>0</v>
      </c>
      <c r="CXC10">
        <f>'[1]ASF JIRA 2020-04-08T14_27_34+00'!CXC134</f>
        <v>0</v>
      </c>
      <c r="CXD10">
        <f>'[1]ASF JIRA 2020-04-08T14_27_34+00'!CXD134</f>
        <v>0</v>
      </c>
      <c r="CXE10">
        <f>'[1]ASF JIRA 2020-04-08T14_27_34+00'!CXE134</f>
        <v>0</v>
      </c>
      <c r="CXF10">
        <f>'[1]ASF JIRA 2020-04-08T14_27_34+00'!CXF134</f>
        <v>0</v>
      </c>
      <c r="CXG10">
        <f>'[1]ASF JIRA 2020-04-08T14_27_34+00'!CXG134</f>
        <v>0</v>
      </c>
      <c r="CXH10">
        <f>'[1]ASF JIRA 2020-04-08T14_27_34+00'!CXH134</f>
        <v>0</v>
      </c>
      <c r="CXI10">
        <f>'[1]ASF JIRA 2020-04-08T14_27_34+00'!CXI134</f>
        <v>0</v>
      </c>
      <c r="CXJ10">
        <f>'[1]ASF JIRA 2020-04-08T14_27_34+00'!CXJ134</f>
        <v>0</v>
      </c>
      <c r="CXK10">
        <f>'[1]ASF JIRA 2020-04-08T14_27_34+00'!CXK134</f>
        <v>0</v>
      </c>
      <c r="CXL10">
        <f>'[1]ASF JIRA 2020-04-08T14_27_34+00'!CXL134</f>
        <v>0</v>
      </c>
      <c r="CXM10">
        <f>'[1]ASF JIRA 2020-04-08T14_27_34+00'!CXM134</f>
        <v>0</v>
      </c>
      <c r="CXN10">
        <f>'[1]ASF JIRA 2020-04-08T14_27_34+00'!CXN134</f>
        <v>0</v>
      </c>
      <c r="CXO10">
        <f>'[1]ASF JIRA 2020-04-08T14_27_34+00'!CXO134</f>
        <v>0</v>
      </c>
      <c r="CXP10">
        <f>'[1]ASF JIRA 2020-04-08T14_27_34+00'!CXP134</f>
        <v>0</v>
      </c>
      <c r="CXQ10">
        <f>'[1]ASF JIRA 2020-04-08T14_27_34+00'!CXQ134</f>
        <v>0</v>
      </c>
      <c r="CXR10">
        <f>'[1]ASF JIRA 2020-04-08T14_27_34+00'!CXR134</f>
        <v>0</v>
      </c>
      <c r="CXS10">
        <f>'[1]ASF JIRA 2020-04-08T14_27_34+00'!CXS134</f>
        <v>0</v>
      </c>
      <c r="CXT10">
        <f>'[1]ASF JIRA 2020-04-08T14_27_34+00'!CXT134</f>
        <v>0</v>
      </c>
      <c r="CXU10">
        <f>'[1]ASF JIRA 2020-04-08T14_27_34+00'!CXU134</f>
        <v>0</v>
      </c>
      <c r="CXV10">
        <f>'[1]ASF JIRA 2020-04-08T14_27_34+00'!CXV134</f>
        <v>0</v>
      </c>
      <c r="CXW10">
        <f>'[1]ASF JIRA 2020-04-08T14_27_34+00'!CXW134</f>
        <v>0</v>
      </c>
      <c r="CXX10">
        <f>'[1]ASF JIRA 2020-04-08T14_27_34+00'!CXX134</f>
        <v>0</v>
      </c>
      <c r="CXY10">
        <f>'[1]ASF JIRA 2020-04-08T14_27_34+00'!CXY134</f>
        <v>0</v>
      </c>
      <c r="CXZ10">
        <f>'[1]ASF JIRA 2020-04-08T14_27_34+00'!CXZ134</f>
        <v>0</v>
      </c>
      <c r="CYA10">
        <f>'[1]ASF JIRA 2020-04-08T14_27_34+00'!CYA134</f>
        <v>0</v>
      </c>
      <c r="CYB10">
        <f>'[1]ASF JIRA 2020-04-08T14_27_34+00'!CYB134</f>
        <v>0</v>
      </c>
      <c r="CYC10">
        <f>'[1]ASF JIRA 2020-04-08T14_27_34+00'!CYC134</f>
        <v>0</v>
      </c>
      <c r="CYD10">
        <f>'[1]ASF JIRA 2020-04-08T14_27_34+00'!CYD134</f>
        <v>0</v>
      </c>
      <c r="CYE10">
        <f>'[1]ASF JIRA 2020-04-08T14_27_34+00'!CYE134</f>
        <v>0</v>
      </c>
      <c r="CYF10">
        <f>'[1]ASF JIRA 2020-04-08T14_27_34+00'!CYF134</f>
        <v>0</v>
      </c>
      <c r="CYG10">
        <f>'[1]ASF JIRA 2020-04-08T14_27_34+00'!CYG134</f>
        <v>0</v>
      </c>
      <c r="CYH10">
        <f>'[1]ASF JIRA 2020-04-08T14_27_34+00'!CYH134</f>
        <v>0</v>
      </c>
      <c r="CYI10">
        <f>'[1]ASF JIRA 2020-04-08T14_27_34+00'!CYI134</f>
        <v>0</v>
      </c>
      <c r="CYJ10">
        <f>'[1]ASF JIRA 2020-04-08T14_27_34+00'!CYJ134</f>
        <v>0</v>
      </c>
      <c r="CYK10">
        <f>'[1]ASF JIRA 2020-04-08T14_27_34+00'!CYK134</f>
        <v>0</v>
      </c>
      <c r="CYL10">
        <f>'[1]ASF JIRA 2020-04-08T14_27_34+00'!CYL134</f>
        <v>0</v>
      </c>
      <c r="CYM10">
        <f>'[1]ASF JIRA 2020-04-08T14_27_34+00'!CYM134</f>
        <v>0</v>
      </c>
      <c r="CYN10">
        <f>'[1]ASF JIRA 2020-04-08T14_27_34+00'!CYN134</f>
        <v>0</v>
      </c>
      <c r="CYO10">
        <f>'[1]ASF JIRA 2020-04-08T14_27_34+00'!CYO134</f>
        <v>0</v>
      </c>
      <c r="CYP10">
        <f>'[1]ASF JIRA 2020-04-08T14_27_34+00'!CYP134</f>
        <v>0</v>
      </c>
      <c r="CYQ10">
        <f>'[1]ASF JIRA 2020-04-08T14_27_34+00'!CYQ134</f>
        <v>0</v>
      </c>
      <c r="CYR10">
        <f>'[1]ASF JIRA 2020-04-08T14_27_34+00'!CYR134</f>
        <v>0</v>
      </c>
      <c r="CYS10">
        <f>'[1]ASF JIRA 2020-04-08T14_27_34+00'!CYS134</f>
        <v>0</v>
      </c>
      <c r="CYT10">
        <f>'[1]ASF JIRA 2020-04-08T14_27_34+00'!CYT134</f>
        <v>0</v>
      </c>
      <c r="CYU10">
        <f>'[1]ASF JIRA 2020-04-08T14_27_34+00'!CYU134</f>
        <v>0</v>
      </c>
      <c r="CYV10">
        <f>'[1]ASF JIRA 2020-04-08T14_27_34+00'!CYV134</f>
        <v>0</v>
      </c>
      <c r="CYW10">
        <f>'[1]ASF JIRA 2020-04-08T14_27_34+00'!CYW134</f>
        <v>0</v>
      </c>
      <c r="CYX10">
        <f>'[1]ASF JIRA 2020-04-08T14_27_34+00'!CYX134</f>
        <v>0</v>
      </c>
      <c r="CYY10">
        <f>'[1]ASF JIRA 2020-04-08T14_27_34+00'!CYY134</f>
        <v>0</v>
      </c>
      <c r="CYZ10">
        <f>'[1]ASF JIRA 2020-04-08T14_27_34+00'!CYZ134</f>
        <v>0</v>
      </c>
      <c r="CZA10">
        <f>'[1]ASF JIRA 2020-04-08T14_27_34+00'!CZA134</f>
        <v>0</v>
      </c>
      <c r="CZB10">
        <f>'[1]ASF JIRA 2020-04-08T14_27_34+00'!CZB134</f>
        <v>0</v>
      </c>
      <c r="CZC10">
        <f>'[1]ASF JIRA 2020-04-08T14_27_34+00'!CZC134</f>
        <v>0</v>
      </c>
      <c r="CZD10">
        <f>'[1]ASF JIRA 2020-04-08T14_27_34+00'!CZD134</f>
        <v>0</v>
      </c>
      <c r="CZE10">
        <f>'[1]ASF JIRA 2020-04-08T14_27_34+00'!CZE134</f>
        <v>0</v>
      </c>
      <c r="CZF10">
        <f>'[1]ASF JIRA 2020-04-08T14_27_34+00'!CZF134</f>
        <v>0</v>
      </c>
      <c r="CZG10">
        <f>'[1]ASF JIRA 2020-04-08T14_27_34+00'!CZG134</f>
        <v>0</v>
      </c>
      <c r="CZH10">
        <f>'[1]ASF JIRA 2020-04-08T14_27_34+00'!CZH134</f>
        <v>0</v>
      </c>
      <c r="CZI10">
        <f>'[1]ASF JIRA 2020-04-08T14_27_34+00'!CZI134</f>
        <v>0</v>
      </c>
      <c r="CZJ10">
        <f>'[1]ASF JIRA 2020-04-08T14_27_34+00'!CZJ134</f>
        <v>0</v>
      </c>
      <c r="CZK10">
        <f>'[1]ASF JIRA 2020-04-08T14_27_34+00'!CZK134</f>
        <v>0</v>
      </c>
      <c r="CZL10">
        <f>'[1]ASF JIRA 2020-04-08T14_27_34+00'!CZL134</f>
        <v>0</v>
      </c>
      <c r="CZM10">
        <f>'[1]ASF JIRA 2020-04-08T14_27_34+00'!CZM134</f>
        <v>0</v>
      </c>
      <c r="CZN10">
        <f>'[1]ASF JIRA 2020-04-08T14_27_34+00'!CZN134</f>
        <v>0</v>
      </c>
      <c r="CZO10">
        <f>'[1]ASF JIRA 2020-04-08T14_27_34+00'!CZO134</f>
        <v>0</v>
      </c>
      <c r="CZP10">
        <f>'[1]ASF JIRA 2020-04-08T14_27_34+00'!CZP134</f>
        <v>0</v>
      </c>
      <c r="CZQ10">
        <f>'[1]ASF JIRA 2020-04-08T14_27_34+00'!CZQ134</f>
        <v>0</v>
      </c>
      <c r="CZR10">
        <f>'[1]ASF JIRA 2020-04-08T14_27_34+00'!CZR134</f>
        <v>0</v>
      </c>
      <c r="CZS10">
        <f>'[1]ASF JIRA 2020-04-08T14_27_34+00'!CZS134</f>
        <v>0</v>
      </c>
      <c r="CZT10">
        <f>'[1]ASF JIRA 2020-04-08T14_27_34+00'!CZT134</f>
        <v>0</v>
      </c>
      <c r="CZU10">
        <f>'[1]ASF JIRA 2020-04-08T14_27_34+00'!CZU134</f>
        <v>0</v>
      </c>
      <c r="CZV10">
        <f>'[1]ASF JIRA 2020-04-08T14_27_34+00'!CZV134</f>
        <v>0</v>
      </c>
      <c r="CZW10">
        <f>'[1]ASF JIRA 2020-04-08T14_27_34+00'!CZW134</f>
        <v>0</v>
      </c>
      <c r="CZX10">
        <f>'[1]ASF JIRA 2020-04-08T14_27_34+00'!CZX134</f>
        <v>0</v>
      </c>
      <c r="CZY10">
        <f>'[1]ASF JIRA 2020-04-08T14_27_34+00'!CZY134</f>
        <v>0</v>
      </c>
      <c r="CZZ10">
        <f>'[1]ASF JIRA 2020-04-08T14_27_34+00'!CZZ134</f>
        <v>0</v>
      </c>
      <c r="DAA10">
        <f>'[1]ASF JIRA 2020-04-08T14_27_34+00'!DAA134</f>
        <v>0</v>
      </c>
      <c r="DAB10">
        <f>'[1]ASF JIRA 2020-04-08T14_27_34+00'!DAB134</f>
        <v>0</v>
      </c>
      <c r="DAC10">
        <f>'[1]ASF JIRA 2020-04-08T14_27_34+00'!DAC134</f>
        <v>0</v>
      </c>
      <c r="DAD10">
        <f>'[1]ASF JIRA 2020-04-08T14_27_34+00'!DAD134</f>
        <v>0</v>
      </c>
      <c r="DAE10">
        <f>'[1]ASF JIRA 2020-04-08T14_27_34+00'!DAE134</f>
        <v>0</v>
      </c>
      <c r="DAF10">
        <f>'[1]ASF JIRA 2020-04-08T14_27_34+00'!DAF134</f>
        <v>0</v>
      </c>
      <c r="DAG10">
        <f>'[1]ASF JIRA 2020-04-08T14_27_34+00'!DAG134</f>
        <v>0</v>
      </c>
      <c r="DAH10">
        <f>'[1]ASF JIRA 2020-04-08T14_27_34+00'!DAH134</f>
        <v>0</v>
      </c>
      <c r="DAI10">
        <f>'[1]ASF JIRA 2020-04-08T14_27_34+00'!DAI134</f>
        <v>0</v>
      </c>
      <c r="DAJ10">
        <f>'[1]ASF JIRA 2020-04-08T14_27_34+00'!DAJ134</f>
        <v>0</v>
      </c>
      <c r="DAK10">
        <f>'[1]ASF JIRA 2020-04-08T14_27_34+00'!DAK134</f>
        <v>0</v>
      </c>
      <c r="DAL10">
        <f>'[1]ASF JIRA 2020-04-08T14_27_34+00'!DAL134</f>
        <v>0</v>
      </c>
      <c r="DAM10">
        <f>'[1]ASF JIRA 2020-04-08T14_27_34+00'!DAM134</f>
        <v>0</v>
      </c>
      <c r="DAN10">
        <f>'[1]ASF JIRA 2020-04-08T14_27_34+00'!DAN134</f>
        <v>0</v>
      </c>
      <c r="DAO10">
        <f>'[1]ASF JIRA 2020-04-08T14_27_34+00'!DAO134</f>
        <v>0</v>
      </c>
      <c r="DAP10">
        <f>'[1]ASF JIRA 2020-04-08T14_27_34+00'!DAP134</f>
        <v>0</v>
      </c>
      <c r="DAQ10">
        <f>'[1]ASF JIRA 2020-04-08T14_27_34+00'!DAQ134</f>
        <v>0</v>
      </c>
      <c r="DAR10">
        <f>'[1]ASF JIRA 2020-04-08T14_27_34+00'!DAR134</f>
        <v>0</v>
      </c>
      <c r="DAS10">
        <f>'[1]ASF JIRA 2020-04-08T14_27_34+00'!DAS134</f>
        <v>0</v>
      </c>
      <c r="DAT10">
        <f>'[1]ASF JIRA 2020-04-08T14_27_34+00'!DAT134</f>
        <v>0</v>
      </c>
      <c r="DAU10">
        <f>'[1]ASF JIRA 2020-04-08T14_27_34+00'!DAU134</f>
        <v>0</v>
      </c>
      <c r="DAV10">
        <f>'[1]ASF JIRA 2020-04-08T14_27_34+00'!DAV134</f>
        <v>0</v>
      </c>
      <c r="DAW10">
        <f>'[1]ASF JIRA 2020-04-08T14_27_34+00'!DAW134</f>
        <v>0</v>
      </c>
      <c r="DAX10">
        <f>'[1]ASF JIRA 2020-04-08T14_27_34+00'!DAX134</f>
        <v>0</v>
      </c>
      <c r="DAY10">
        <f>'[1]ASF JIRA 2020-04-08T14_27_34+00'!DAY134</f>
        <v>0</v>
      </c>
      <c r="DAZ10">
        <f>'[1]ASF JIRA 2020-04-08T14_27_34+00'!DAZ134</f>
        <v>0</v>
      </c>
      <c r="DBA10">
        <f>'[1]ASF JIRA 2020-04-08T14_27_34+00'!DBA134</f>
        <v>0</v>
      </c>
      <c r="DBB10">
        <f>'[1]ASF JIRA 2020-04-08T14_27_34+00'!DBB134</f>
        <v>0</v>
      </c>
      <c r="DBC10">
        <f>'[1]ASF JIRA 2020-04-08T14_27_34+00'!DBC134</f>
        <v>0</v>
      </c>
      <c r="DBD10">
        <f>'[1]ASF JIRA 2020-04-08T14_27_34+00'!DBD134</f>
        <v>0</v>
      </c>
      <c r="DBE10">
        <f>'[1]ASF JIRA 2020-04-08T14_27_34+00'!DBE134</f>
        <v>0</v>
      </c>
      <c r="DBF10">
        <f>'[1]ASF JIRA 2020-04-08T14_27_34+00'!DBF134</f>
        <v>0</v>
      </c>
      <c r="DBG10">
        <f>'[1]ASF JIRA 2020-04-08T14_27_34+00'!DBG134</f>
        <v>0</v>
      </c>
      <c r="DBH10">
        <f>'[1]ASF JIRA 2020-04-08T14_27_34+00'!DBH134</f>
        <v>0</v>
      </c>
      <c r="DBI10">
        <f>'[1]ASF JIRA 2020-04-08T14_27_34+00'!DBI134</f>
        <v>0</v>
      </c>
      <c r="DBJ10">
        <f>'[1]ASF JIRA 2020-04-08T14_27_34+00'!DBJ134</f>
        <v>0</v>
      </c>
      <c r="DBK10">
        <f>'[1]ASF JIRA 2020-04-08T14_27_34+00'!DBK134</f>
        <v>0</v>
      </c>
      <c r="DBL10">
        <f>'[1]ASF JIRA 2020-04-08T14_27_34+00'!DBL134</f>
        <v>0</v>
      </c>
      <c r="DBM10">
        <f>'[1]ASF JIRA 2020-04-08T14_27_34+00'!DBM134</f>
        <v>0</v>
      </c>
      <c r="DBN10">
        <f>'[1]ASF JIRA 2020-04-08T14_27_34+00'!DBN134</f>
        <v>0</v>
      </c>
      <c r="DBO10">
        <f>'[1]ASF JIRA 2020-04-08T14_27_34+00'!DBO134</f>
        <v>0</v>
      </c>
      <c r="DBP10">
        <f>'[1]ASF JIRA 2020-04-08T14_27_34+00'!DBP134</f>
        <v>0</v>
      </c>
      <c r="DBQ10">
        <f>'[1]ASF JIRA 2020-04-08T14_27_34+00'!DBQ134</f>
        <v>0</v>
      </c>
      <c r="DBR10">
        <f>'[1]ASF JIRA 2020-04-08T14_27_34+00'!DBR134</f>
        <v>0</v>
      </c>
      <c r="DBS10">
        <f>'[1]ASF JIRA 2020-04-08T14_27_34+00'!DBS134</f>
        <v>0</v>
      </c>
      <c r="DBT10">
        <f>'[1]ASF JIRA 2020-04-08T14_27_34+00'!DBT134</f>
        <v>0</v>
      </c>
      <c r="DBU10">
        <f>'[1]ASF JIRA 2020-04-08T14_27_34+00'!DBU134</f>
        <v>0</v>
      </c>
      <c r="DBV10">
        <f>'[1]ASF JIRA 2020-04-08T14_27_34+00'!DBV134</f>
        <v>0</v>
      </c>
      <c r="DBW10">
        <f>'[1]ASF JIRA 2020-04-08T14_27_34+00'!DBW134</f>
        <v>0</v>
      </c>
      <c r="DBX10">
        <f>'[1]ASF JIRA 2020-04-08T14_27_34+00'!DBX134</f>
        <v>0</v>
      </c>
      <c r="DBY10">
        <f>'[1]ASF JIRA 2020-04-08T14_27_34+00'!DBY134</f>
        <v>0</v>
      </c>
      <c r="DBZ10">
        <f>'[1]ASF JIRA 2020-04-08T14_27_34+00'!DBZ134</f>
        <v>0</v>
      </c>
      <c r="DCA10">
        <f>'[1]ASF JIRA 2020-04-08T14_27_34+00'!DCA134</f>
        <v>0</v>
      </c>
      <c r="DCB10">
        <f>'[1]ASF JIRA 2020-04-08T14_27_34+00'!DCB134</f>
        <v>0</v>
      </c>
      <c r="DCC10">
        <f>'[1]ASF JIRA 2020-04-08T14_27_34+00'!DCC134</f>
        <v>0</v>
      </c>
      <c r="DCD10">
        <f>'[1]ASF JIRA 2020-04-08T14_27_34+00'!DCD134</f>
        <v>0</v>
      </c>
      <c r="DCE10">
        <f>'[1]ASF JIRA 2020-04-08T14_27_34+00'!DCE134</f>
        <v>0</v>
      </c>
      <c r="DCF10">
        <f>'[1]ASF JIRA 2020-04-08T14_27_34+00'!DCF134</f>
        <v>0</v>
      </c>
      <c r="DCG10">
        <f>'[1]ASF JIRA 2020-04-08T14_27_34+00'!DCG134</f>
        <v>0</v>
      </c>
      <c r="DCH10">
        <f>'[1]ASF JIRA 2020-04-08T14_27_34+00'!DCH134</f>
        <v>0</v>
      </c>
      <c r="DCI10">
        <f>'[1]ASF JIRA 2020-04-08T14_27_34+00'!DCI134</f>
        <v>0</v>
      </c>
      <c r="DCJ10">
        <f>'[1]ASF JIRA 2020-04-08T14_27_34+00'!DCJ134</f>
        <v>0</v>
      </c>
      <c r="DCK10">
        <f>'[1]ASF JIRA 2020-04-08T14_27_34+00'!DCK134</f>
        <v>0</v>
      </c>
      <c r="DCL10">
        <f>'[1]ASF JIRA 2020-04-08T14_27_34+00'!DCL134</f>
        <v>0</v>
      </c>
      <c r="DCM10">
        <f>'[1]ASF JIRA 2020-04-08T14_27_34+00'!DCM134</f>
        <v>0</v>
      </c>
      <c r="DCN10">
        <f>'[1]ASF JIRA 2020-04-08T14_27_34+00'!DCN134</f>
        <v>0</v>
      </c>
      <c r="DCO10">
        <f>'[1]ASF JIRA 2020-04-08T14_27_34+00'!DCO134</f>
        <v>0</v>
      </c>
      <c r="DCP10">
        <f>'[1]ASF JIRA 2020-04-08T14_27_34+00'!DCP134</f>
        <v>0</v>
      </c>
      <c r="DCQ10">
        <f>'[1]ASF JIRA 2020-04-08T14_27_34+00'!DCQ134</f>
        <v>0</v>
      </c>
      <c r="DCR10">
        <f>'[1]ASF JIRA 2020-04-08T14_27_34+00'!DCR134</f>
        <v>0</v>
      </c>
      <c r="DCS10">
        <f>'[1]ASF JIRA 2020-04-08T14_27_34+00'!DCS134</f>
        <v>0</v>
      </c>
      <c r="DCT10">
        <f>'[1]ASF JIRA 2020-04-08T14_27_34+00'!DCT134</f>
        <v>0</v>
      </c>
      <c r="DCU10">
        <f>'[1]ASF JIRA 2020-04-08T14_27_34+00'!DCU134</f>
        <v>0</v>
      </c>
      <c r="DCV10">
        <f>'[1]ASF JIRA 2020-04-08T14_27_34+00'!DCV134</f>
        <v>0</v>
      </c>
      <c r="DCW10">
        <f>'[1]ASF JIRA 2020-04-08T14_27_34+00'!DCW134</f>
        <v>0</v>
      </c>
      <c r="DCX10">
        <f>'[1]ASF JIRA 2020-04-08T14_27_34+00'!DCX134</f>
        <v>0</v>
      </c>
      <c r="DCY10">
        <f>'[1]ASF JIRA 2020-04-08T14_27_34+00'!DCY134</f>
        <v>0</v>
      </c>
      <c r="DCZ10">
        <f>'[1]ASF JIRA 2020-04-08T14_27_34+00'!DCZ134</f>
        <v>0</v>
      </c>
      <c r="DDA10">
        <f>'[1]ASF JIRA 2020-04-08T14_27_34+00'!DDA134</f>
        <v>0</v>
      </c>
      <c r="DDB10">
        <f>'[1]ASF JIRA 2020-04-08T14_27_34+00'!DDB134</f>
        <v>0</v>
      </c>
      <c r="DDC10">
        <f>'[1]ASF JIRA 2020-04-08T14_27_34+00'!DDC134</f>
        <v>0</v>
      </c>
      <c r="DDD10">
        <f>'[1]ASF JIRA 2020-04-08T14_27_34+00'!DDD134</f>
        <v>0</v>
      </c>
      <c r="DDE10">
        <f>'[1]ASF JIRA 2020-04-08T14_27_34+00'!DDE134</f>
        <v>0</v>
      </c>
      <c r="DDF10">
        <f>'[1]ASF JIRA 2020-04-08T14_27_34+00'!DDF134</f>
        <v>0</v>
      </c>
      <c r="DDG10">
        <f>'[1]ASF JIRA 2020-04-08T14_27_34+00'!DDG134</f>
        <v>0</v>
      </c>
      <c r="DDH10">
        <f>'[1]ASF JIRA 2020-04-08T14_27_34+00'!DDH134</f>
        <v>0</v>
      </c>
      <c r="DDI10">
        <f>'[1]ASF JIRA 2020-04-08T14_27_34+00'!DDI134</f>
        <v>0</v>
      </c>
      <c r="DDJ10">
        <f>'[1]ASF JIRA 2020-04-08T14_27_34+00'!DDJ134</f>
        <v>0</v>
      </c>
      <c r="DDK10">
        <f>'[1]ASF JIRA 2020-04-08T14_27_34+00'!DDK134</f>
        <v>0</v>
      </c>
      <c r="DDL10">
        <f>'[1]ASF JIRA 2020-04-08T14_27_34+00'!DDL134</f>
        <v>0</v>
      </c>
      <c r="DDM10">
        <f>'[1]ASF JIRA 2020-04-08T14_27_34+00'!DDM134</f>
        <v>0</v>
      </c>
      <c r="DDN10">
        <f>'[1]ASF JIRA 2020-04-08T14_27_34+00'!DDN134</f>
        <v>0</v>
      </c>
      <c r="DDO10">
        <f>'[1]ASF JIRA 2020-04-08T14_27_34+00'!DDO134</f>
        <v>0</v>
      </c>
      <c r="DDP10">
        <f>'[1]ASF JIRA 2020-04-08T14_27_34+00'!DDP134</f>
        <v>0</v>
      </c>
      <c r="DDQ10">
        <f>'[1]ASF JIRA 2020-04-08T14_27_34+00'!DDQ134</f>
        <v>0</v>
      </c>
      <c r="DDR10">
        <f>'[1]ASF JIRA 2020-04-08T14_27_34+00'!DDR134</f>
        <v>0</v>
      </c>
      <c r="DDS10">
        <f>'[1]ASF JIRA 2020-04-08T14_27_34+00'!DDS134</f>
        <v>0</v>
      </c>
      <c r="DDT10">
        <f>'[1]ASF JIRA 2020-04-08T14_27_34+00'!DDT134</f>
        <v>0</v>
      </c>
      <c r="DDU10">
        <f>'[1]ASF JIRA 2020-04-08T14_27_34+00'!DDU134</f>
        <v>0</v>
      </c>
      <c r="DDV10">
        <f>'[1]ASF JIRA 2020-04-08T14_27_34+00'!DDV134</f>
        <v>0</v>
      </c>
      <c r="DDW10">
        <f>'[1]ASF JIRA 2020-04-08T14_27_34+00'!DDW134</f>
        <v>0</v>
      </c>
      <c r="DDX10">
        <f>'[1]ASF JIRA 2020-04-08T14_27_34+00'!DDX134</f>
        <v>0</v>
      </c>
      <c r="DDY10">
        <f>'[1]ASF JIRA 2020-04-08T14_27_34+00'!DDY134</f>
        <v>0</v>
      </c>
      <c r="DDZ10">
        <f>'[1]ASF JIRA 2020-04-08T14_27_34+00'!DDZ134</f>
        <v>0</v>
      </c>
      <c r="DEA10">
        <f>'[1]ASF JIRA 2020-04-08T14_27_34+00'!DEA134</f>
        <v>0</v>
      </c>
      <c r="DEB10">
        <f>'[1]ASF JIRA 2020-04-08T14_27_34+00'!DEB134</f>
        <v>0</v>
      </c>
      <c r="DEC10">
        <f>'[1]ASF JIRA 2020-04-08T14_27_34+00'!DEC134</f>
        <v>0</v>
      </c>
      <c r="DED10">
        <f>'[1]ASF JIRA 2020-04-08T14_27_34+00'!DED134</f>
        <v>0</v>
      </c>
      <c r="DEE10">
        <f>'[1]ASF JIRA 2020-04-08T14_27_34+00'!DEE134</f>
        <v>0</v>
      </c>
      <c r="DEF10">
        <f>'[1]ASF JIRA 2020-04-08T14_27_34+00'!DEF134</f>
        <v>0</v>
      </c>
      <c r="DEG10">
        <f>'[1]ASF JIRA 2020-04-08T14_27_34+00'!DEG134</f>
        <v>0</v>
      </c>
      <c r="DEH10">
        <f>'[1]ASF JIRA 2020-04-08T14_27_34+00'!DEH134</f>
        <v>0</v>
      </c>
      <c r="DEI10">
        <f>'[1]ASF JIRA 2020-04-08T14_27_34+00'!DEI134</f>
        <v>0</v>
      </c>
      <c r="DEJ10">
        <f>'[1]ASF JIRA 2020-04-08T14_27_34+00'!DEJ134</f>
        <v>0</v>
      </c>
      <c r="DEK10">
        <f>'[1]ASF JIRA 2020-04-08T14_27_34+00'!DEK134</f>
        <v>0</v>
      </c>
      <c r="DEL10">
        <f>'[1]ASF JIRA 2020-04-08T14_27_34+00'!DEL134</f>
        <v>0</v>
      </c>
      <c r="DEM10">
        <f>'[1]ASF JIRA 2020-04-08T14_27_34+00'!DEM134</f>
        <v>0</v>
      </c>
      <c r="DEN10">
        <f>'[1]ASF JIRA 2020-04-08T14_27_34+00'!DEN134</f>
        <v>0</v>
      </c>
      <c r="DEO10">
        <f>'[1]ASF JIRA 2020-04-08T14_27_34+00'!DEO134</f>
        <v>0</v>
      </c>
      <c r="DEP10">
        <f>'[1]ASF JIRA 2020-04-08T14_27_34+00'!DEP134</f>
        <v>0</v>
      </c>
      <c r="DEQ10">
        <f>'[1]ASF JIRA 2020-04-08T14_27_34+00'!DEQ134</f>
        <v>0</v>
      </c>
      <c r="DER10">
        <f>'[1]ASF JIRA 2020-04-08T14_27_34+00'!DER134</f>
        <v>0</v>
      </c>
      <c r="DES10">
        <f>'[1]ASF JIRA 2020-04-08T14_27_34+00'!DES134</f>
        <v>0</v>
      </c>
      <c r="DET10">
        <f>'[1]ASF JIRA 2020-04-08T14_27_34+00'!DET134</f>
        <v>0</v>
      </c>
      <c r="DEU10">
        <f>'[1]ASF JIRA 2020-04-08T14_27_34+00'!DEU134</f>
        <v>0</v>
      </c>
      <c r="DEV10">
        <f>'[1]ASF JIRA 2020-04-08T14_27_34+00'!DEV134</f>
        <v>0</v>
      </c>
      <c r="DEW10">
        <f>'[1]ASF JIRA 2020-04-08T14_27_34+00'!DEW134</f>
        <v>0</v>
      </c>
      <c r="DEX10">
        <f>'[1]ASF JIRA 2020-04-08T14_27_34+00'!DEX134</f>
        <v>0</v>
      </c>
      <c r="DEY10">
        <f>'[1]ASF JIRA 2020-04-08T14_27_34+00'!DEY134</f>
        <v>0</v>
      </c>
      <c r="DEZ10">
        <f>'[1]ASF JIRA 2020-04-08T14_27_34+00'!DEZ134</f>
        <v>0</v>
      </c>
      <c r="DFA10">
        <f>'[1]ASF JIRA 2020-04-08T14_27_34+00'!DFA134</f>
        <v>0</v>
      </c>
      <c r="DFB10">
        <f>'[1]ASF JIRA 2020-04-08T14_27_34+00'!DFB134</f>
        <v>0</v>
      </c>
      <c r="DFC10">
        <f>'[1]ASF JIRA 2020-04-08T14_27_34+00'!DFC134</f>
        <v>0</v>
      </c>
      <c r="DFD10">
        <f>'[1]ASF JIRA 2020-04-08T14_27_34+00'!DFD134</f>
        <v>0</v>
      </c>
      <c r="DFE10">
        <f>'[1]ASF JIRA 2020-04-08T14_27_34+00'!DFE134</f>
        <v>0</v>
      </c>
      <c r="DFF10">
        <f>'[1]ASF JIRA 2020-04-08T14_27_34+00'!DFF134</f>
        <v>0</v>
      </c>
      <c r="DFG10">
        <f>'[1]ASF JIRA 2020-04-08T14_27_34+00'!DFG134</f>
        <v>0</v>
      </c>
      <c r="DFH10">
        <f>'[1]ASF JIRA 2020-04-08T14_27_34+00'!DFH134</f>
        <v>0</v>
      </c>
      <c r="DFI10">
        <f>'[1]ASF JIRA 2020-04-08T14_27_34+00'!DFI134</f>
        <v>0</v>
      </c>
      <c r="DFJ10">
        <f>'[1]ASF JIRA 2020-04-08T14_27_34+00'!DFJ134</f>
        <v>0</v>
      </c>
      <c r="DFK10">
        <f>'[1]ASF JIRA 2020-04-08T14_27_34+00'!DFK134</f>
        <v>0</v>
      </c>
      <c r="DFL10">
        <f>'[1]ASF JIRA 2020-04-08T14_27_34+00'!DFL134</f>
        <v>0</v>
      </c>
      <c r="DFM10">
        <f>'[1]ASF JIRA 2020-04-08T14_27_34+00'!DFM134</f>
        <v>0</v>
      </c>
      <c r="DFN10">
        <f>'[1]ASF JIRA 2020-04-08T14_27_34+00'!DFN134</f>
        <v>0</v>
      </c>
      <c r="DFO10">
        <f>'[1]ASF JIRA 2020-04-08T14_27_34+00'!DFO134</f>
        <v>0</v>
      </c>
      <c r="DFP10">
        <f>'[1]ASF JIRA 2020-04-08T14_27_34+00'!DFP134</f>
        <v>0</v>
      </c>
      <c r="DFQ10">
        <f>'[1]ASF JIRA 2020-04-08T14_27_34+00'!DFQ134</f>
        <v>0</v>
      </c>
      <c r="DFR10">
        <f>'[1]ASF JIRA 2020-04-08T14_27_34+00'!DFR134</f>
        <v>0</v>
      </c>
      <c r="DFS10">
        <f>'[1]ASF JIRA 2020-04-08T14_27_34+00'!DFS134</f>
        <v>0</v>
      </c>
      <c r="DFT10">
        <f>'[1]ASF JIRA 2020-04-08T14_27_34+00'!DFT134</f>
        <v>0</v>
      </c>
      <c r="DFU10">
        <f>'[1]ASF JIRA 2020-04-08T14_27_34+00'!DFU134</f>
        <v>0</v>
      </c>
      <c r="DFV10">
        <f>'[1]ASF JIRA 2020-04-08T14_27_34+00'!DFV134</f>
        <v>0</v>
      </c>
      <c r="DFW10">
        <f>'[1]ASF JIRA 2020-04-08T14_27_34+00'!DFW134</f>
        <v>0</v>
      </c>
      <c r="DFX10">
        <f>'[1]ASF JIRA 2020-04-08T14_27_34+00'!DFX134</f>
        <v>0</v>
      </c>
      <c r="DFY10">
        <f>'[1]ASF JIRA 2020-04-08T14_27_34+00'!DFY134</f>
        <v>0</v>
      </c>
      <c r="DFZ10">
        <f>'[1]ASF JIRA 2020-04-08T14_27_34+00'!DFZ134</f>
        <v>0</v>
      </c>
      <c r="DGA10">
        <f>'[1]ASF JIRA 2020-04-08T14_27_34+00'!DGA134</f>
        <v>0</v>
      </c>
      <c r="DGB10">
        <f>'[1]ASF JIRA 2020-04-08T14_27_34+00'!DGB134</f>
        <v>0</v>
      </c>
      <c r="DGC10">
        <f>'[1]ASF JIRA 2020-04-08T14_27_34+00'!DGC134</f>
        <v>0</v>
      </c>
      <c r="DGD10">
        <f>'[1]ASF JIRA 2020-04-08T14_27_34+00'!DGD134</f>
        <v>0</v>
      </c>
      <c r="DGE10">
        <f>'[1]ASF JIRA 2020-04-08T14_27_34+00'!DGE134</f>
        <v>0</v>
      </c>
      <c r="DGF10">
        <f>'[1]ASF JIRA 2020-04-08T14_27_34+00'!DGF134</f>
        <v>0</v>
      </c>
      <c r="DGG10">
        <f>'[1]ASF JIRA 2020-04-08T14_27_34+00'!DGG134</f>
        <v>0</v>
      </c>
      <c r="DGH10">
        <f>'[1]ASF JIRA 2020-04-08T14_27_34+00'!DGH134</f>
        <v>0</v>
      </c>
      <c r="DGI10">
        <f>'[1]ASF JIRA 2020-04-08T14_27_34+00'!DGI134</f>
        <v>0</v>
      </c>
      <c r="DGJ10">
        <f>'[1]ASF JIRA 2020-04-08T14_27_34+00'!DGJ134</f>
        <v>0</v>
      </c>
      <c r="DGK10">
        <f>'[1]ASF JIRA 2020-04-08T14_27_34+00'!DGK134</f>
        <v>0</v>
      </c>
      <c r="DGL10">
        <f>'[1]ASF JIRA 2020-04-08T14_27_34+00'!DGL134</f>
        <v>0</v>
      </c>
      <c r="DGM10">
        <f>'[1]ASF JIRA 2020-04-08T14_27_34+00'!DGM134</f>
        <v>0</v>
      </c>
      <c r="DGN10">
        <f>'[1]ASF JIRA 2020-04-08T14_27_34+00'!DGN134</f>
        <v>0</v>
      </c>
      <c r="DGO10">
        <f>'[1]ASF JIRA 2020-04-08T14_27_34+00'!DGO134</f>
        <v>0</v>
      </c>
      <c r="DGP10">
        <f>'[1]ASF JIRA 2020-04-08T14_27_34+00'!DGP134</f>
        <v>0</v>
      </c>
      <c r="DGQ10">
        <f>'[1]ASF JIRA 2020-04-08T14_27_34+00'!DGQ134</f>
        <v>0</v>
      </c>
      <c r="DGR10">
        <f>'[1]ASF JIRA 2020-04-08T14_27_34+00'!DGR134</f>
        <v>0</v>
      </c>
      <c r="DGS10">
        <f>'[1]ASF JIRA 2020-04-08T14_27_34+00'!DGS134</f>
        <v>0</v>
      </c>
      <c r="DGT10">
        <f>'[1]ASF JIRA 2020-04-08T14_27_34+00'!DGT134</f>
        <v>0</v>
      </c>
      <c r="DGU10">
        <f>'[1]ASF JIRA 2020-04-08T14_27_34+00'!DGU134</f>
        <v>0</v>
      </c>
      <c r="DGV10">
        <f>'[1]ASF JIRA 2020-04-08T14_27_34+00'!DGV134</f>
        <v>0</v>
      </c>
      <c r="DGW10">
        <f>'[1]ASF JIRA 2020-04-08T14_27_34+00'!DGW134</f>
        <v>0</v>
      </c>
      <c r="DGX10">
        <f>'[1]ASF JIRA 2020-04-08T14_27_34+00'!DGX134</f>
        <v>0</v>
      </c>
      <c r="DGY10">
        <f>'[1]ASF JIRA 2020-04-08T14_27_34+00'!DGY134</f>
        <v>0</v>
      </c>
      <c r="DGZ10">
        <f>'[1]ASF JIRA 2020-04-08T14_27_34+00'!DGZ134</f>
        <v>0</v>
      </c>
      <c r="DHA10">
        <f>'[1]ASF JIRA 2020-04-08T14_27_34+00'!DHA134</f>
        <v>0</v>
      </c>
      <c r="DHB10">
        <f>'[1]ASF JIRA 2020-04-08T14_27_34+00'!DHB134</f>
        <v>0</v>
      </c>
      <c r="DHC10">
        <f>'[1]ASF JIRA 2020-04-08T14_27_34+00'!DHC134</f>
        <v>0</v>
      </c>
      <c r="DHD10">
        <f>'[1]ASF JIRA 2020-04-08T14_27_34+00'!DHD134</f>
        <v>0</v>
      </c>
      <c r="DHE10">
        <f>'[1]ASF JIRA 2020-04-08T14_27_34+00'!DHE134</f>
        <v>0</v>
      </c>
      <c r="DHF10">
        <f>'[1]ASF JIRA 2020-04-08T14_27_34+00'!DHF134</f>
        <v>0</v>
      </c>
      <c r="DHG10">
        <f>'[1]ASF JIRA 2020-04-08T14_27_34+00'!DHG134</f>
        <v>0</v>
      </c>
      <c r="DHH10">
        <f>'[1]ASF JIRA 2020-04-08T14_27_34+00'!DHH134</f>
        <v>0</v>
      </c>
      <c r="DHI10">
        <f>'[1]ASF JIRA 2020-04-08T14_27_34+00'!DHI134</f>
        <v>0</v>
      </c>
      <c r="DHJ10">
        <f>'[1]ASF JIRA 2020-04-08T14_27_34+00'!DHJ134</f>
        <v>0</v>
      </c>
      <c r="DHK10">
        <f>'[1]ASF JIRA 2020-04-08T14_27_34+00'!DHK134</f>
        <v>0</v>
      </c>
      <c r="DHL10">
        <f>'[1]ASF JIRA 2020-04-08T14_27_34+00'!DHL134</f>
        <v>0</v>
      </c>
      <c r="DHM10">
        <f>'[1]ASF JIRA 2020-04-08T14_27_34+00'!DHM134</f>
        <v>0</v>
      </c>
      <c r="DHN10">
        <f>'[1]ASF JIRA 2020-04-08T14_27_34+00'!DHN134</f>
        <v>0</v>
      </c>
      <c r="DHO10">
        <f>'[1]ASF JIRA 2020-04-08T14_27_34+00'!DHO134</f>
        <v>0</v>
      </c>
      <c r="DHP10">
        <f>'[1]ASF JIRA 2020-04-08T14_27_34+00'!DHP134</f>
        <v>0</v>
      </c>
      <c r="DHQ10">
        <f>'[1]ASF JIRA 2020-04-08T14_27_34+00'!DHQ134</f>
        <v>0</v>
      </c>
      <c r="DHR10">
        <f>'[1]ASF JIRA 2020-04-08T14_27_34+00'!DHR134</f>
        <v>0</v>
      </c>
      <c r="DHS10">
        <f>'[1]ASF JIRA 2020-04-08T14_27_34+00'!DHS134</f>
        <v>0</v>
      </c>
      <c r="DHT10">
        <f>'[1]ASF JIRA 2020-04-08T14_27_34+00'!DHT134</f>
        <v>0</v>
      </c>
      <c r="DHU10">
        <f>'[1]ASF JIRA 2020-04-08T14_27_34+00'!DHU134</f>
        <v>0</v>
      </c>
      <c r="DHV10">
        <f>'[1]ASF JIRA 2020-04-08T14_27_34+00'!DHV134</f>
        <v>0</v>
      </c>
      <c r="DHW10">
        <f>'[1]ASF JIRA 2020-04-08T14_27_34+00'!DHW134</f>
        <v>0</v>
      </c>
      <c r="DHX10">
        <f>'[1]ASF JIRA 2020-04-08T14_27_34+00'!DHX134</f>
        <v>0</v>
      </c>
      <c r="DHY10">
        <f>'[1]ASF JIRA 2020-04-08T14_27_34+00'!DHY134</f>
        <v>0</v>
      </c>
      <c r="DHZ10">
        <f>'[1]ASF JIRA 2020-04-08T14_27_34+00'!DHZ134</f>
        <v>0</v>
      </c>
      <c r="DIA10">
        <f>'[1]ASF JIRA 2020-04-08T14_27_34+00'!DIA134</f>
        <v>0</v>
      </c>
      <c r="DIB10">
        <f>'[1]ASF JIRA 2020-04-08T14_27_34+00'!DIB134</f>
        <v>0</v>
      </c>
      <c r="DIC10">
        <f>'[1]ASF JIRA 2020-04-08T14_27_34+00'!DIC134</f>
        <v>0</v>
      </c>
      <c r="DID10">
        <f>'[1]ASF JIRA 2020-04-08T14_27_34+00'!DID134</f>
        <v>0</v>
      </c>
      <c r="DIE10">
        <f>'[1]ASF JIRA 2020-04-08T14_27_34+00'!DIE134</f>
        <v>0</v>
      </c>
      <c r="DIF10">
        <f>'[1]ASF JIRA 2020-04-08T14_27_34+00'!DIF134</f>
        <v>0</v>
      </c>
      <c r="DIG10">
        <f>'[1]ASF JIRA 2020-04-08T14_27_34+00'!DIG134</f>
        <v>0</v>
      </c>
      <c r="DIH10">
        <f>'[1]ASF JIRA 2020-04-08T14_27_34+00'!DIH134</f>
        <v>0</v>
      </c>
      <c r="DII10">
        <f>'[1]ASF JIRA 2020-04-08T14_27_34+00'!DII134</f>
        <v>0</v>
      </c>
      <c r="DIJ10">
        <f>'[1]ASF JIRA 2020-04-08T14_27_34+00'!DIJ134</f>
        <v>0</v>
      </c>
      <c r="DIK10">
        <f>'[1]ASF JIRA 2020-04-08T14_27_34+00'!DIK134</f>
        <v>0</v>
      </c>
      <c r="DIL10">
        <f>'[1]ASF JIRA 2020-04-08T14_27_34+00'!DIL134</f>
        <v>0</v>
      </c>
      <c r="DIM10">
        <f>'[1]ASF JIRA 2020-04-08T14_27_34+00'!DIM134</f>
        <v>0</v>
      </c>
      <c r="DIN10">
        <f>'[1]ASF JIRA 2020-04-08T14_27_34+00'!DIN134</f>
        <v>0</v>
      </c>
      <c r="DIO10">
        <f>'[1]ASF JIRA 2020-04-08T14_27_34+00'!DIO134</f>
        <v>0</v>
      </c>
      <c r="DIP10">
        <f>'[1]ASF JIRA 2020-04-08T14_27_34+00'!DIP134</f>
        <v>0</v>
      </c>
      <c r="DIQ10">
        <f>'[1]ASF JIRA 2020-04-08T14_27_34+00'!DIQ134</f>
        <v>0</v>
      </c>
      <c r="DIR10">
        <f>'[1]ASF JIRA 2020-04-08T14_27_34+00'!DIR134</f>
        <v>0</v>
      </c>
      <c r="DIS10">
        <f>'[1]ASF JIRA 2020-04-08T14_27_34+00'!DIS134</f>
        <v>0</v>
      </c>
      <c r="DIT10">
        <f>'[1]ASF JIRA 2020-04-08T14_27_34+00'!DIT134</f>
        <v>0</v>
      </c>
      <c r="DIU10">
        <f>'[1]ASF JIRA 2020-04-08T14_27_34+00'!DIU134</f>
        <v>0</v>
      </c>
      <c r="DIV10">
        <f>'[1]ASF JIRA 2020-04-08T14_27_34+00'!DIV134</f>
        <v>0</v>
      </c>
      <c r="DIW10">
        <f>'[1]ASF JIRA 2020-04-08T14_27_34+00'!DIW134</f>
        <v>0</v>
      </c>
      <c r="DIX10">
        <f>'[1]ASF JIRA 2020-04-08T14_27_34+00'!DIX134</f>
        <v>0</v>
      </c>
      <c r="DIY10">
        <f>'[1]ASF JIRA 2020-04-08T14_27_34+00'!DIY134</f>
        <v>0</v>
      </c>
      <c r="DIZ10">
        <f>'[1]ASF JIRA 2020-04-08T14_27_34+00'!DIZ134</f>
        <v>0</v>
      </c>
      <c r="DJA10">
        <f>'[1]ASF JIRA 2020-04-08T14_27_34+00'!DJA134</f>
        <v>0</v>
      </c>
      <c r="DJB10">
        <f>'[1]ASF JIRA 2020-04-08T14_27_34+00'!DJB134</f>
        <v>0</v>
      </c>
      <c r="DJC10">
        <f>'[1]ASF JIRA 2020-04-08T14_27_34+00'!DJC134</f>
        <v>0</v>
      </c>
      <c r="DJD10">
        <f>'[1]ASF JIRA 2020-04-08T14_27_34+00'!DJD134</f>
        <v>0</v>
      </c>
      <c r="DJE10">
        <f>'[1]ASF JIRA 2020-04-08T14_27_34+00'!DJE134</f>
        <v>0</v>
      </c>
      <c r="DJF10">
        <f>'[1]ASF JIRA 2020-04-08T14_27_34+00'!DJF134</f>
        <v>0</v>
      </c>
      <c r="DJG10">
        <f>'[1]ASF JIRA 2020-04-08T14_27_34+00'!DJG134</f>
        <v>0</v>
      </c>
      <c r="DJH10">
        <f>'[1]ASF JIRA 2020-04-08T14_27_34+00'!DJH134</f>
        <v>0</v>
      </c>
      <c r="DJI10">
        <f>'[1]ASF JIRA 2020-04-08T14_27_34+00'!DJI134</f>
        <v>0</v>
      </c>
      <c r="DJJ10">
        <f>'[1]ASF JIRA 2020-04-08T14_27_34+00'!DJJ134</f>
        <v>0</v>
      </c>
      <c r="DJK10">
        <f>'[1]ASF JIRA 2020-04-08T14_27_34+00'!DJK134</f>
        <v>0</v>
      </c>
      <c r="DJL10">
        <f>'[1]ASF JIRA 2020-04-08T14_27_34+00'!DJL134</f>
        <v>0</v>
      </c>
      <c r="DJM10">
        <f>'[1]ASF JIRA 2020-04-08T14_27_34+00'!DJM134</f>
        <v>0</v>
      </c>
      <c r="DJN10">
        <f>'[1]ASF JIRA 2020-04-08T14_27_34+00'!DJN134</f>
        <v>0</v>
      </c>
      <c r="DJO10">
        <f>'[1]ASF JIRA 2020-04-08T14_27_34+00'!DJO134</f>
        <v>0</v>
      </c>
      <c r="DJP10">
        <f>'[1]ASF JIRA 2020-04-08T14_27_34+00'!DJP134</f>
        <v>0</v>
      </c>
      <c r="DJQ10">
        <f>'[1]ASF JIRA 2020-04-08T14_27_34+00'!DJQ134</f>
        <v>0</v>
      </c>
      <c r="DJR10">
        <f>'[1]ASF JIRA 2020-04-08T14_27_34+00'!DJR134</f>
        <v>0</v>
      </c>
      <c r="DJS10">
        <f>'[1]ASF JIRA 2020-04-08T14_27_34+00'!DJS134</f>
        <v>0</v>
      </c>
      <c r="DJT10">
        <f>'[1]ASF JIRA 2020-04-08T14_27_34+00'!DJT134</f>
        <v>0</v>
      </c>
      <c r="DJU10">
        <f>'[1]ASF JIRA 2020-04-08T14_27_34+00'!DJU134</f>
        <v>0</v>
      </c>
      <c r="DJV10">
        <f>'[1]ASF JIRA 2020-04-08T14_27_34+00'!DJV134</f>
        <v>0</v>
      </c>
      <c r="DJW10">
        <f>'[1]ASF JIRA 2020-04-08T14_27_34+00'!DJW134</f>
        <v>0</v>
      </c>
      <c r="DJX10">
        <f>'[1]ASF JIRA 2020-04-08T14_27_34+00'!DJX134</f>
        <v>0</v>
      </c>
      <c r="DJY10">
        <f>'[1]ASF JIRA 2020-04-08T14_27_34+00'!DJY134</f>
        <v>0</v>
      </c>
      <c r="DJZ10">
        <f>'[1]ASF JIRA 2020-04-08T14_27_34+00'!DJZ134</f>
        <v>0</v>
      </c>
      <c r="DKA10">
        <f>'[1]ASF JIRA 2020-04-08T14_27_34+00'!DKA134</f>
        <v>0</v>
      </c>
      <c r="DKB10">
        <f>'[1]ASF JIRA 2020-04-08T14_27_34+00'!DKB134</f>
        <v>0</v>
      </c>
      <c r="DKC10">
        <f>'[1]ASF JIRA 2020-04-08T14_27_34+00'!DKC134</f>
        <v>0</v>
      </c>
      <c r="DKD10">
        <f>'[1]ASF JIRA 2020-04-08T14_27_34+00'!DKD134</f>
        <v>0</v>
      </c>
      <c r="DKE10">
        <f>'[1]ASF JIRA 2020-04-08T14_27_34+00'!DKE134</f>
        <v>0</v>
      </c>
      <c r="DKF10">
        <f>'[1]ASF JIRA 2020-04-08T14_27_34+00'!DKF134</f>
        <v>0</v>
      </c>
      <c r="DKG10">
        <f>'[1]ASF JIRA 2020-04-08T14_27_34+00'!DKG134</f>
        <v>0</v>
      </c>
      <c r="DKH10">
        <f>'[1]ASF JIRA 2020-04-08T14_27_34+00'!DKH134</f>
        <v>0</v>
      </c>
      <c r="DKI10">
        <f>'[1]ASF JIRA 2020-04-08T14_27_34+00'!DKI134</f>
        <v>0</v>
      </c>
      <c r="DKJ10">
        <f>'[1]ASF JIRA 2020-04-08T14_27_34+00'!DKJ134</f>
        <v>0</v>
      </c>
      <c r="DKK10">
        <f>'[1]ASF JIRA 2020-04-08T14_27_34+00'!DKK134</f>
        <v>0</v>
      </c>
      <c r="DKL10">
        <f>'[1]ASF JIRA 2020-04-08T14_27_34+00'!DKL134</f>
        <v>0</v>
      </c>
      <c r="DKM10">
        <f>'[1]ASF JIRA 2020-04-08T14_27_34+00'!DKM134</f>
        <v>0</v>
      </c>
      <c r="DKN10">
        <f>'[1]ASF JIRA 2020-04-08T14_27_34+00'!DKN134</f>
        <v>0</v>
      </c>
      <c r="DKO10">
        <f>'[1]ASF JIRA 2020-04-08T14_27_34+00'!DKO134</f>
        <v>0</v>
      </c>
      <c r="DKP10">
        <f>'[1]ASF JIRA 2020-04-08T14_27_34+00'!DKP134</f>
        <v>0</v>
      </c>
      <c r="DKQ10">
        <f>'[1]ASF JIRA 2020-04-08T14_27_34+00'!DKQ134</f>
        <v>0</v>
      </c>
      <c r="DKR10">
        <f>'[1]ASF JIRA 2020-04-08T14_27_34+00'!DKR134</f>
        <v>0</v>
      </c>
      <c r="DKS10">
        <f>'[1]ASF JIRA 2020-04-08T14_27_34+00'!DKS134</f>
        <v>0</v>
      </c>
      <c r="DKT10">
        <f>'[1]ASF JIRA 2020-04-08T14_27_34+00'!DKT134</f>
        <v>0</v>
      </c>
      <c r="DKU10">
        <f>'[1]ASF JIRA 2020-04-08T14_27_34+00'!DKU134</f>
        <v>0</v>
      </c>
      <c r="DKV10">
        <f>'[1]ASF JIRA 2020-04-08T14_27_34+00'!DKV134</f>
        <v>0</v>
      </c>
      <c r="DKW10">
        <f>'[1]ASF JIRA 2020-04-08T14_27_34+00'!DKW134</f>
        <v>0</v>
      </c>
      <c r="DKX10">
        <f>'[1]ASF JIRA 2020-04-08T14_27_34+00'!DKX134</f>
        <v>0</v>
      </c>
      <c r="DKY10">
        <f>'[1]ASF JIRA 2020-04-08T14_27_34+00'!DKY134</f>
        <v>0</v>
      </c>
      <c r="DKZ10">
        <f>'[1]ASF JIRA 2020-04-08T14_27_34+00'!DKZ134</f>
        <v>0</v>
      </c>
      <c r="DLA10">
        <f>'[1]ASF JIRA 2020-04-08T14_27_34+00'!DLA134</f>
        <v>0</v>
      </c>
      <c r="DLB10">
        <f>'[1]ASF JIRA 2020-04-08T14_27_34+00'!DLB134</f>
        <v>0</v>
      </c>
      <c r="DLC10">
        <f>'[1]ASF JIRA 2020-04-08T14_27_34+00'!DLC134</f>
        <v>0</v>
      </c>
      <c r="DLD10">
        <f>'[1]ASF JIRA 2020-04-08T14_27_34+00'!DLD134</f>
        <v>0</v>
      </c>
      <c r="DLE10">
        <f>'[1]ASF JIRA 2020-04-08T14_27_34+00'!DLE134</f>
        <v>0</v>
      </c>
      <c r="DLF10">
        <f>'[1]ASF JIRA 2020-04-08T14_27_34+00'!DLF134</f>
        <v>0</v>
      </c>
      <c r="DLG10">
        <f>'[1]ASF JIRA 2020-04-08T14_27_34+00'!DLG134</f>
        <v>0</v>
      </c>
      <c r="DLH10">
        <f>'[1]ASF JIRA 2020-04-08T14_27_34+00'!DLH134</f>
        <v>0</v>
      </c>
      <c r="DLI10">
        <f>'[1]ASF JIRA 2020-04-08T14_27_34+00'!DLI134</f>
        <v>0</v>
      </c>
      <c r="DLJ10">
        <f>'[1]ASF JIRA 2020-04-08T14_27_34+00'!DLJ134</f>
        <v>0</v>
      </c>
      <c r="DLK10">
        <f>'[1]ASF JIRA 2020-04-08T14_27_34+00'!DLK134</f>
        <v>0</v>
      </c>
      <c r="DLL10">
        <f>'[1]ASF JIRA 2020-04-08T14_27_34+00'!DLL134</f>
        <v>0</v>
      </c>
      <c r="DLM10">
        <f>'[1]ASF JIRA 2020-04-08T14_27_34+00'!DLM134</f>
        <v>0</v>
      </c>
      <c r="DLN10">
        <f>'[1]ASF JIRA 2020-04-08T14_27_34+00'!DLN134</f>
        <v>0</v>
      </c>
      <c r="DLO10">
        <f>'[1]ASF JIRA 2020-04-08T14_27_34+00'!DLO134</f>
        <v>0</v>
      </c>
      <c r="DLP10">
        <f>'[1]ASF JIRA 2020-04-08T14_27_34+00'!DLP134</f>
        <v>0</v>
      </c>
      <c r="DLQ10">
        <f>'[1]ASF JIRA 2020-04-08T14_27_34+00'!DLQ134</f>
        <v>0</v>
      </c>
      <c r="DLR10">
        <f>'[1]ASF JIRA 2020-04-08T14_27_34+00'!DLR134</f>
        <v>0</v>
      </c>
      <c r="DLS10">
        <f>'[1]ASF JIRA 2020-04-08T14_27_34+00'!DLS134</f>
        <v>0</v>
      </c>
      <c r="DLT10">
        <f>'[1]ASF JIRA 2020-04-08T14_27_34+00'!DLT134</f>
        <v>0</v>
      </c>
      <c r="DLU10">
        <f>'[1]ASF JIRA 2020-04-08T14_27_34+00'!DLU134</f>
        <v>0</v>
      </c>
      <c r="DLV10">
        <f>'[1]ASF JIRA 2020-04-08T14_27_34+00'!DLV134</f>
        <v>0</v>
      </c>
      <c r="DLW10">
        <f>'[1]ASF JIRA 2020-04-08T14_27_34+00'!DLW134</f>
        <v>0</v>
      </c>
      <c r="DLX10">
        <f>'[1]ASF JIRA 2020-04-08T14_27_34+00'!DLX134</f>
        <v>0</v>
      </c>
      <c r="DLY10">
        <f>'[1]ASF JIRA 2020-04-08T14_27_34+00'!DLY134</f>
        <v>0</v>
      </c>
      <c r="DLZ10">
        <f>'[1]ASF JIRA 2020-04-08T14_27_34+00'!DLZ134</f>
        <v>0</v>
      </c>
      <c r="DMA10">
        <f>'[1]ASF JIRA 2020-04-08T14_27_34+00'!DMA134</f>
        <v>0</v>
      </c>
      <c r="DMB10">
        <f>'[1]ASF JIRA 2020-04-08T14_27_34+00'!DMB134</f>
        <v>0</v>
      </c>
      <c r="DMC10">
        <f>'[1]ASF JIRA 2020-04-08T14_27_34+00'!DMC134</f>
        <v>0</v>
      </c>
      <c r="DMD10">
        <f>'[1]ASF JIRA 2020-04-08T14_27_34+00'!DMD134</f>
        <v>0</v>
      </c>
      <c r="DME10">
        <f>'[1]ASF JIRA 2020-04-08T14_27_34+00'!DME134</f>
        <v>0</v>
      </c>
      <c r="DMF10">
        <f>'[1]ASF JIRA 2020-04-08T14_27_34+00'!DMF134</f>
        <v>0</v>
      </c>
      <c r="DMG10">
        <f>'[1]ASF JIRA 2020-04-08T14_27_34+00'!DMG134</f>
        <v>0</v>
      </c>
      <c r="DMH10">
        <f>'[1]ASF JIRA 2020-04-08T14_27_34+00'!DMH134</f>
        <v>0</v>
      </c>
      <c r="DMI10">
        <f>'[1]ASF JIRA 2020-04-08T14_27_34+00'!DMI134</f>
        <v>0</v>
      </c>
      <c r="DMJ10">
        <f>'[1]ASF JIRA 2020-04-08T14_27_34+00'!DMJ134</f>
        <v>0</v>
      </c>
      <c r="DMK10">
        <f>'[1]ASF JIRA 2020-04-08T14_27_34+00'!DMK134</f>
        <v>0</v>
      </c>
      <c r="DML10">
        <f>'[1]ASF JIRA 2020-04-08T14_27_34+00'!DML134</f>
        <v>0</v>
      </c>
      <c r="DMM10">
        <f>'[1]ASF JIRA 2020-04-08T14_27_34+00'!DMM134</f>
        <v>0</v>
      </c>
      <c r="DMN10">
        <f>'[1]ASF JIRA 2020-04-08T14_27_34+00'!DMN134</f>
        <v>0</v>
      </c>
      <c r="DMO10">
        <f>'[1]ASF JIRA 2020-04-08T14_27_34+00'!DMO134</f>
        <v>0</v>
      </c>
      <c r="DMP10">
        <f>'[1]ASF JIRA 2020-04-08T14_27_34+00'!DMP134</f>
        <v>0</v>
      </c>
      <c r="DMQ10">
        <f>'[1]ASF JIRA 2020-04-08T14_27_34+00'!DMQ134</f>
        <v>0</v>
      </c>
      <c r="DMR10">
        <f>'[1]ASF JIRA 2020-04-08T14_27_34+00'!DMR134</f>
        <v>0</v>
      </c>
      <c r="DMS10">
        <f>'[1]ASF JIRA 2020-04-08T14_27_34+00'!DMS134</f>
        <v>0</v>
      </c>
      <c r="DMT10">
        <f>'[1]ASF JIRA 2020-04-08T14_27_34+00'!DMT134</f>
        <v>0</v>
      </c>
      <c r="DMU10">
        <f>'[1]ASF JIRA 2020-04-08T14_27_34+00'!DMU134</f>
        <v>0</v>
      </c>
      <c r="DMV10">
        <f>'[1]ASF JIRA 2020-04-08T14_27_34+00'!DMV134</f>
        <v>0</v>
      </c>
      <c r="DMW10">
        <f>'[1]ASF JIRA 2020-04-08T14_27_34+00'!DMW134</f>
        <v>0</v>
      </c>
      <c r="DMX10">
        <f>'[1]ASF JIRA 2020-04-08T14_27_34+00'!DMX134</f>
        <v>0</v>
      </c>
      <c r="DMY10">
        <f>'[1]ASF JIRA 2020-04-08T14_27_34+00'!DMY134</f>
        <v>0</v>
      </c>
      <c r="DMZ10">
        <f>'[1]ASF JIRA 2020-04-08T14_27_34+00'!DMZ134</f>
        <v>0</v>
      </c>
      <c r="DNA10">
        <f>'[1]ASF JIRA 2020-04-08T14_27_34+00'!DNA134</f>
        <v>0</v>
      </c>
      <c r="DNB10">
        <f>'[1]ASF JIRA 2020-04-08T14_27_34+00'!DNB134</f>
        <v>0</v>
      </c>
      <c r="DNC10">
        <f>'[1]ASF JIRA 2020-04-08T14_27_34+00'!DNC134</f>
        <v>0</v>
      </c>
      <c r="DND10">
        <f>'[1]ASF JIRA 2020-04-08T14_27_34+00'!DND134</f>
        <v>0</v>
      </c>
      <c r="DNE10">
        <f>'[1]ASF JIRA 2020-04-08T14_27_34+00'!DNE134</f>
        <v>0</v>
      </c>
      <c r="DNF10">
        <f>'[1]ASF JIRA 2020-04-08T14_27_34+00'!DNF134</f>
        <v>0</v>
      </c>
      <c r="DNG10">
        <f>'[1]ASF JIRA 2020-04-08T14_27_34+00'!DNG134</f>
        <v>0</v>
      </c>
      <c r="DNH10">
        <f>'[1]ASF JIRA 2020-04-08T14_27_34+00'!DNH134</f>
        <v>0</v>
      </c>
      <c r="DNI10">
        <f>'[1]ASF JIRA 2020-04-08T14_27_34+00'!DNI134</f>
        <v>0</v>
      </c>
      <c r="DNJ10">
        <f>'[1]ASF JIRA 2020-04-08T14_27_34+00'!DNJ134</f>
        <v>0</v>
      </c>
      <c r="DNK10">
        <f>'[1]ASF JIRA 2020-04-08T14_27_34+00'!DNK134</f>
        <v>0</v>
      </c>
      <c r="DNL10">
        <f>'[1]ASF JIRA 2020-04-08T14_27_34+00'!DNL134</f>
        <v>0</v>
      </c>
      <c r="DNM10">
        <f>'[1]ASF JIRA 2020-04-08T14_27_34+00'!DNM134</f>
        <v>0</v>
      </c>
      <c r="DNN10">
        <f>'[1]ASF JIRA 2020-04-08T14_27_34+00'!DNN134</f>
        <v>0</v>
      </c>
      <c r="DNO10">
        <f>'[1]ASF JIRA 2020-04-08T14_27_34+00'!DNO134</f>
        <v>0</v>
      </c>
      <c r="DNP10">
        <f>'[1]ASF JIRA 2020-04-08T14_27_34+00'!DNP134</f>
        <v>0</v>
      </c>
      <c r="DNQ10">
        <f>'[1]ASF JIRA 2020-04-08T14_27_34+00'!DNQ134</f>
        <v>0</v>
      </c>
      <c r="DNR10">
        <f>'[1]ASF JIRA 2020-04-08T14_27_34+00'!DNR134</f>
        <v>0</v>
      </c>
      <c r="DNS10">
        <f>'[1]ASF JIRA 2020-04-08T14_27_34+00'!DNS134</f>
        <v>0</v>
      </c>
      <c r="DNT10">
        <f>'[1]ASF JIRA 2020-04-08T14_27_34+00'!DNT134</f>
        <v>0</v>
      </c>
      <c r="DNU10">
        <f>'[1]ASF JIRA 2020-04-08T14_27_34+00'!DNU134</f>
        <v>0</v>
      </c>
      <c r="DNV10">
        <f>'[1]ASF JIRA 2020-04-08T14_27_34+00'!DNV134</f>
        <v>0</v>
      </c>
      <c r="DNW10">
        <f>'[1]ASF JIRA 2020-04-08T14_27_34+00'!DNW134</f>
        <v>0</v>
      </c>
      <c r="DNX10">
        <f>'[1]ASF JIRA 2020-04-08T14_27_34+00'!DNX134</f>
        <v>0</v>
      </c>
      <c r="DNY10">
        <f>'[1]ASF JIRA 2020-04-08T14_27_34+00'!DNY134</f>
        <v>0</v>
      </c>
      <c r="DNZ10">
        <f>'[1]ASF JIRA 2020-04-08T14_27_34+00'!DNZ134</f>
        <v>0</v>
      </c>
      <c r="DOA10">
        <f>'[1]ASF JIRA 2020-04-08T14_27_34+00'!DOA134</f>
        <v>0</v>
      </c>
      <c r="DOB10">
        <f>'[1]ASF JIRA 2020-04-08T14_27_34+00'!DOB134</f>
        <v>0</v>
      </c>
      <c r="DOC10">
        <f>'[1]ASF JIRA 2020-04-08T14_27_34+00'!DOC134</f>
        <v>0</v>
      </c>
      <c r="DOD10">
        <f>'[1]ASF JIRA 2020-04-08T14_27_34+00'!DOD134</f>
        <v>0</v>
      </c>
      <c r="DOE10">
        <f>'[1]ASF JIRA 2020-04-08T14_27_34+00'!DOE134</f>
        <v>0</v>
      </c>
      <c r="DOF10">
        <f>'[1]ASF JIRA 2020-04-08T14_27_34+00'!DOF134</f>
        <v>0</v>
      </c>
      <c r="DOG10">
        <f>'[1]ASF JIRA 2020-04-08T14_27_34+00'!DOG134</f>
        <v>0</v>
      </c>
      <c r="DOH10">
        <f>'[1]ASF JIRA 2020-04-08T14_27_34+00'!DOH134</f>
        <v>0</v>
      </c>
      <c r="DOI10">
        <f>'[1]ASF JIRA 2020-04-08T14_27_34+00'!DOI134</f>
        <v>0</v>
      </c>
      <c r="DOJ10">
        <f>'[1]ASF JIRA 2020-04-08T14_27_34+00'!DOJ134</f>
        <v>0</v>
      </c>
      <c r="DOK10">
        <f>'[1]ASF JIRA 2020-04-08T14_27_34+00'!DOK134</f>
        <v>0</v>
      </c>
      <c r="DOL10">
        <f>'[1]ASF JIRA 2020-04-08T14_27_34+00'!DOL134</f>
        <v>0</v>
      </c>
      <c r="DOM10">
        <f>'[1]ASF JIRA 2020-04-08T14_27_34+00'!DOM134</f>
        <v>0</v>
      </c>
      <c r="DON10">
        <f>'[1]ASF JIRA 2020-04-08T14_27_34+00'!DON134</f>
        <v>0</v>
      </c>
      <c r="DOO10">
        <f>'[1]ASF JIRA 2020-04-08T14_27_34+00'!DOO134</f>
        <v>0</v>
      </c>
      <c r="DOP10">
        <f>'[1]ASF JIRA 2020-04-08T14_27_34+00'!DOP134</f>
        <v>0</v>
      </c>
      <c r="DOQ10">
        <f>'[1]ASF JIRA 2020-04-08T14_27_34+00'!DOQ134</f>
        <v>0</v>
      </c>
      <c r="DOR10">
        <f>'[1]ASF JIRA 2020-04-08T14_27_34+00'!DOR134</f>
        <v>0</v>
      </c>
      <c r="DOS10">
        <f>'[1]ASF JIRA 2020-04-08T14_27_34+00'!DOS134</f>
        <v>0</v>
      </c>
      <c r="DOT10">
        <f>'[1]ASF JIRA 2020-04-08T14_27_34+00'!DOT134</f>
        <v>0</v>
      </c>
      <c r="DOU10">
        <f>'[1]ASF JIRA 2020-04-08T14_27_34+00'!DOU134</f>
        <v>0</v>
      </c>
      <c r="DOV10">
        <f>'[1]ASF JIRA 2020-04-08T14_27_34+00'!DOV134</f>
        <v>0</v>
      </c>
      <c r="DOW10">
        <f>'[1]ASF JIRA 2020-04-08T14_27_34+00'!DOW134</f>
        <v>0</v>
      </c>
      <c r="DOX10">
        <f>'[1]ASF JIRA 2020-04-08T14_27_34+00'!DOX134</f>
        <v>0</v>
      </c>
      <c r="DOY10">
        <f>'[1]ASF JIRA 2020-04-08T14_27_34+00'!DOY134</f>
        <v>0</v>
      </c>
      <c r="DOZ10">
        <f>'[1]ASF JIRA 2020-04-08T14_27_34+00'!DOZ134</f>
        <v>0</v>
      </c>
      <c r="DPA10">
        <f>'[1]ASF JIRA 2020-04-08T14_27_34+00'!DPA134</f>
        <v>0</v>
      </c>
      <c r="DPB10">
        <f>'[1]ASF JIRA 2020-04-08T14_27_34+00'!DPB134</f>
        <v>0</v>
      </c>
      <c r="DPC10">
        <f>'[1]ASF JIRA 2020-04-08T14_27_34+00'!DPC134</f>
        <v>0</v>
      </c>
      <c r="DPD10">
        <f>'[1]ASF JIRA 2020-04-08T14_27_34+00'!DPD134</f>
        <v>0</v>
      </c>
      <c r="DPE10">
        <f>'[1]ASF JIRA 2020-04-08T14_27_34+00'!DPE134</f>
        <v>0</v>
      </c>
      <c r="DPF10">
        <f>'[1]ASF JIRA 2020-04-08T14_27_34+00'!DPF134</f>
        <v>0</v>
      </c>
      <c r="DPG10">
        <f>'[1]ASF JIRA 2020-04-08T14_27_34+00'!DPG134</f>
        <v>0</v>
      </c>
      <c r="DPH10">
        <f>'[1]ASF JIRA 2020-04-08T14_27_34+00'!DPH134</f>
        <v>0</v>
      </c>
      <c r="DPI10">
        <f>'[1]ASF JIRA 2020-04-08T14_27_34+00'!DPI134</f>
        <v>0</v>
      </c>
      <c r="DPJ10">
        <f>'[1]ASF JIRA 2020-04-08T14_27_34+00'!DPJ134</f>
        <v>0</v>
      </c>
      <c r="DPK10">
        <f>'[1]ASF JIRA 2020-04-08T14_27_34+00'!DPK134</f>
        <v>0</v>
      </c>
      <c r="DPL10">
        <f>'[1]ASF JIRA 2020-04-08T14_27_34+00'!DPL134</f>
        <v>0</v>
      </c>
      <c r="DPM10">
        <f>'[1]ASF JIRA 2020-04-08T14_27_34+00'!DPM134</f>
        <v>0</v>
      </c>
      <c r="DPN10">
        <f>'[1]ASF JIRA 2020-04-08T14_27_34+00'!DPN134</f>
        <v>0</v>
      </c>
      <c r="DPO10">
        <f>'[1]ASF JIRA 2020-04-08T14_27_34+00'!DPO134</f>
        <v>0</v>
      </c>
      <c r="DPP10">
        <f>'[1]ASF JIRA 2020-04-08T14_27_34+00'!DPP134</f>
        <v>0</v>
      </c>
      <c r="DPQ10">
        <f>'[1]ASF JIRA 2020-04-08T14_27_34+00'!DPQ134</f>
        <v>0</v>
      </c>
      <c r="DPR10">
        <f>'[1]ASF JIRA 2020-04-08T14_27_34+00'!DPR134</f>
        <v>0</v>
      </c>
      <c r="DPS10">
        <f>'[1]ASF JIRA 2020-04-08T14_27_34+00'!DPS134</f>
        <v>0</v>
      </c>
      <c r="DPT10">
        <f>'[1]ASF JIRA 2020-04-08T14_27_34+00'!DPT134</f>
        <v>0</v>
      </c>
      <c r="DPU10">
        <f>'[1]ASF JIRA 2020-04-08T14_27_34+00'!DPU134</f>
        <v>0</v>
      </c>
      <c r="DPV10">
        <f>'[1]ASF JIRA 2020-04-08T14_27_34+00'!DPV134</f>
        <v>0</v>
      </c>
      <c r="DPW10">
        <f>'[1]ASF JIRA 2020-04-08T14_27_34+00'!DPW134</f>
        <v>0</v>
      </c>
      <c r="DPX10">
        <f>'[1]ASF JIRA 2020-04-08T14_27_34+00'!DPX134</f>
        <v>0</v>
      </c>
      <c r="DPY10">
        <f>'[1]ASF JIRA 2020-04-08T14_27_34+00'!DPY134</f>
        <v>0</v>
      </c>
      <c r="DPZ10">
        <f>'[1]ASF JIRA 2020-04-08T14_27_34+00'!DPZ134</f>
        <v>0</v>
      </c>
      <c r="DQA10">
        <f>'[1]ASF JIRA 2020-04-08T14_27_34+00'!DQA134</f>
        <v>0</v>
      </c>
      <c r="DQB10">
        <f>'[1]ASF JIRA 2020-04-08T14_27_34+00'!DQB134</f>
        <v>0</v>
      </c>
      <c r="DQC10">
        <f>'[1]ASF JIRA 2020-04-08T14_27_34+00'!DQC134</f>
        <v>0</v>
      </c>
      <c r="DQD10">
        <f>'[1]ASF JIRA 2020-04-08T14_27_34+00'!DQD134</f>
        <v>0</v>
      </c>
      <c r="DQE10">
        <f>'[1]ASF JIRA 2020-04-08T14_27_34+00'!DQE134</f>
        <v>0</v>
      </c>
      <c r="DQF10">
        <f>'[1]ASF JIRA 2020-04-08T14_27_34+00'!DQF134</f>
        <v>0</v>
      </c>
      <c r="DQG10">
        <f>'[1]ASF JIRA 2020-04-08T14_27_34+00'!DQG134</f>
        <v>0</v>
      </c>
      <c r="DQH10">
        <f>'[1]ASF JIRA 2020-04-08T14_27_34+00'!DQH134</f>
        <v>0</v>
      </c>
      <c r="DQI10">
        <f>'[1]ASF JIRA 2020-04-08T14_27_34+00'!DQI134</f>
        <v>0</v>
      </c>
      <c r="DQJ10">
        <f>'[1]ASF JIRA 2020-04-08T14_27_34+00'!DQJ134</f>
        <v>0</v>
      </c>
      <c r="DQK10">
        <f>'[1]ASF JIRA 2020-04-08T14_27_34+00'!DQK134</f>
        <v>0</v>
      </c>
      <c r="DQL10">
        <f>'[1]ASF JIRA 2020-04-08T14_27_34+00'!DQL134</f>
        <v>0</v>
      </c>
      <c r="DQM10">
        <f>'[1]ASF JIRA 2020-04-08T14_27_34+00'!DQM134</f>
        <v>0</v>
      </c>
      <c r="DQN10">
        <f>'[1]ASF JIRA 2020-04-08T14_27_34+00'!DQN134</f>
        <v>0</v>
      </c>
      <c r="DQO10">
        <f>'[1]ASF JIRA 2020-04-08T14_27_34+00'!DQO134</f>
        <v>0</v>
      </c>
      <c r="DQP10">
        <f>'[1]ASF JIRA 2020-04-08T14_27_34+00'!DQP134</f>
        <v>0</v>
      </c>
      <c r="DQQ10">
        <f>'[1]ASF JIRA 2020-04-08T14_27_34+00'!DQQ134</f>
        <v>0</v>
      </c>
      <c r="DQR10">
        <f>'[1]ASF JIRA 2020-04-08T14_27_34+00'!DQR134</f>
        <v>0</v>
      </c>
      <c r="DQS10">
        <f>'[1]ASF JIRA 2020-04-08T14_27_34+00'!DQS134</f>
        <v>0</v>
      </c>
      <c r="DQT10">
        <f>'[1]ASF JIRA 2020-04-08T14_27_34+00'!DQT134</f>
        <v>0</v>
      </c>
      <c r="DQU10">
        <f>'[1]ASF JIRA 2020-04-08T14_27_34+00'!DQU134</f>
        <v>0</v>
      </c>
      <c r="DQV10">
        <f>'[1]ASF JIRA 2020-04-08T14_27_34+00'!DQV134</f>
        <v>0</v>
      </c>
      <c r="DQW10">
        <f>'[1]ASF JIRA 2020-04-08T14_27_34+00'!DQW134</f>
        <v>0</v>
      </c>
      <c r="DQX10">
        <f>'[1]ASF JIRA 2020-04-08T14_27_34+00'!DQX134</f>
        <v>0</v>
      </c>
      <c r="DQY10">
        <f>'[1]ASF JIRA 2020-04-08T14_27_34+00'!DQY134</f>
        <v>0</v>
      </c>
      <c r="DQZ10">
        <f>'[1]ASF JIRA 2020-04-08T14_27_34+00'!DQZ134</f>
        <v>0</v>
      </c>
      <c r="DRA10">
        <f>'[1]ASF JIRA 2020-04-08T14_27_34+00'!DRA134</f>
        <v>0</v>
      </c>
      <c r="DRB10">
        <f>'[1]ASF JIRA 2020-04-08T14_27_34+00'!DRB134</f>
        <v>0</v>
      </c>
      <c r="DRC10">
        <f>'[1]ASF JIRA 2020-04-08T14_27_34+00'!DRC134</f>
        <v>0</v>
      </c>
      <c r="DRD10">
        <f>'[1]ASF JIRA 2020-04-08T14_27_34+00'!DRD134</f>
        <v>0</v>
      </c>
      <c r="DRE10">
        <f>'[1]ASF JIRA 2020-04-08T14_27_34+00'!DRE134</f>
        <v>0</v>
      </c>
      <c r="DRF10">
        <f>'[1]ASF JIRA 2020-04-08T14_27_34+00'!DRF134</f>
        <v>0</v>
      </c>
      <c r="DRG10">
        <f>'[1]ASF JIRA 2020-04-08T14_27_34+00'!DRG134</f>
        <v>0</v>
      </c>
      <c r="DRH10">
        <f>'[1]ASF JIRA 2020-04-08T14_27_34+00'!DRH134</f>
        <v>0</v>
      </c>
      <c r="DRI10">
        <f>'[1]ASF JIRA 2020-04-08T14_27_34+00'!DRI134</f>
        <v>0</v>
      </c>
      <c r="DRJ10">
        <f>'[1]ASF JIRA 2020-04-08T14_27_34+00'!DRJ134</f>
        <v>0</v>
      </c>
      <c r="DRK10">
        <f>'[1]ASF JIRA 2020-04-08T14_27_34+00'!DRK134</f>
        <v>0</v>
      </c>
      <c r="DRL10">
        <f>'[1]ASF JIRA 2020-04-08T14_27_34+00'!DRL134</f>
        <v>0</v>
      </c>
      <c r="DRM10">
        <f>'[1]ASF JIRA 2020-04-08T14_27_34+00'!DRM134</f>
        <v>0</v>
      </c>
      <c r="DRN10">
        <f>'[1]ASF JIRA 2020-04-08T14_27_34+00'!DRN134</f>
        <v>0</v>
      </c>
      <c r="DRO10">
        <f>'[1]ASF JIRA 2020-04-08T14_27_34+00'!DRO134</f>
        <v>0</v>
      </c>
      <c r="DRP10">
        <f>'[1]ASF JIRA 2020-04-08T14_27_34+00'!DRP134</f>
        <v>0</v>
      </c>
      <c r="DRQ10">
        <f>'[1]ASF JIRA 2020-04-08T14_27_34+00'!DRQ134</f>
        <v>0</v>
      </c>
      <c r="DRR10">
        <f>'[1]ASF JIRA 2020-04-08T14_27_34+00'!DRR134</f>
        <v>0</v>
      </c>
      <c r="DRS10">
        <f>'[1]ASF JIRA 2020-04-08T14_27_34+00'!DRS134</f>
        <v>0</v>
      </c>
      <c r="DRT10">
        <f>'[1]ASF JIRA 2020-04-08T14_27_34+00'!DRT134</f>
        <v>0</v>
      </c>
      <c r="DRU10">
        <f>'[1]ASF JIRA 2020-04-08T14_27_34+00'!DRU134</f>
        <v>0</v>
      </c>
      <c r="DRV10">
        <f>'[1]ASF JIRA 2020-04-08T14_27_34+00'!DRV134</f>
        <v>0</v>
      </c>
      <c r="DRW10">
        <f>'[1]ASF JIRA 2020-04-08T14_27_34+00'!DRW134</f>
        <v>0</v>
      </c>
      <c r="DRX10">
        <f>'[1]ASF JIRA 2020-04-08T14_27_34+00'!DRX134</f>
        <v>0</v>
      </c>
      <c r="DRY10">
        <f>'[1]ASF JIRA 2020-04-08T14_27_34+00'!DRY134</f>
        <v>0</v>
      </c>
      <c r="DRZ10">
        <f>'[1]ASF JIRA 2020-04-08T14_27_34+00'!DRZ134</f>
        <v>0</v>
      </c>
      <c r="DSA10">
        <f>'[1]ASF JIRA 2020-04-08T14_27_34+00'!DSA134</f>
        <v>0</v>
      </c>
      <c r="DSB10">
        <f>'[1]ASF JIRA 2020-04-08T14_27_34+00'!DSB134</f>
        <v>0</v>
      </c>
      <c r="DSC10">
        <f>'[1]ASF JIRA 2020-04-08T14_27_34+00'!DSC134</f>
        <v>0</v>
      </c>
      <c r="DSD10">
        <f>'[1]ASF JIRA 2020-04-08T14_27_34+00'!DSD134</f>
        <v>0</v>
      </c>
      <c r="DSE10">
        <f>'[1]ASF JIRA 2020-04-08T14_27_34+00'!DSE134</f>
        <v>0</v>
      </c>
      <c r="DSF10">
        <f>'[1]ASF JIRA 2020-04-08T14_27_34+00'!DSF134</f>
        <v>0</v>
      </c>
      <c r="DSG10">
        <f>'[1]ASF JIRA 2020-04-08T14_27_34+00'!DSG134</f>
        <v>0</v>
      </c>
      <c r="DSH10">
        <f>'[1]ASF JIRA 2020-04-08T14_27_34+00'!DSH134</f>
        <v>0</v>
      </c>
      <c r="DSI10">
        <f>'[1]ASF JIRA 2020-04-08T14_27_34+00'!DSI134</f>
        <v>0</v>
      </c>
      <c r="DSJ10">
        <f>'[1]ASF JIRA 2020-04-08T14_27_34+00'!DSJ134</f>
        <v>0</v>
      </c>
      <c r="DSK10">
        <f>'[1]ASF JIRA 2020-04-08T14_27_34+00'!DSK134</f>
        <v>0</v>
      </c>
      <c r="DSL10">
        <f>'[1]ASF JIRA 2020-04-08T14_27_34+00'!DSL134</f>
        <v>0</v>
      </c>
      <c r="DSM10">
        <f>'[1]ASF JIRA 2020-04-08T14_27_34+00'!DSM134</f>
        <v>0</v>
      </c>
      <c r="DSN10">
        <f>'[1]ASF JIRA 2020-04-08T14_27_34+00'!DSN134</f>
        <v>0</v>
      </c>
      <c r="DSO10">
        <f>'[1]ASF JIRA 2020-04-08T14_27_34+00'!DSO134</f>
        <v>0</v>
      </c>
      <c r="DSP10">
        <f>'[1]ASF JIRA 2020-04-08T14_27_34+00'!DSP134</f>
        <v>0</v>
      </c>
      <c r="DSQ10">
        <f>'[1]ASF JIRA 2020-04-08T14_27_34+00'!DSQ134</f>
        <v>0</v>
      </c>
      <c r="DSR10">
        <f>'[1]ASF JIRA 2020-04-08T14_27_34+00'!DSR134</f>
        <v>0</v>
      </c>
      <c r="DSS10">
        <f>'[1]ASF JIRA 2020-04-08T14_27_34+00'!DSS134</f>
        <v>0</v>
      </c>
      <c r="DST10">
        <f>'[1]ASF JIRA 2020-04-08T14_27_34+00'!DST134</f>
        <v>0</v>
      </c>
      <c r="DSU10">
        <f>'[1]ASF JIRA 2020-04-08T14_27_34+00'!DSU134</f>
        <v>0</v>
      </c>
      <c r="DSV10">
        <f>'[1]ASF JIRA 2020-04-08T14_27_34+00'!DSV134</f>
        <v>0</v>
      </c>
      <c r="DSW10">
        <f>'[1]ASF JIRA 2020-04-08T14_27_34+00'!DSW134</f>
        <v>0</v>
      </c>
      <c r="DSX10">
        <f>'[1]ASF JIRA 2020-04-08T14_27_34+00'!DSX134</f>
        <v>0</v>
      </c>
      <c r="DSY10">
        <f>'[1]ASF JIRA 2020-04-08T14_27_34+00'!DSY134</f>
        <v>0</v>
      </c>
      <c r="DSZ10">
        <f>'[1]ASF JIRA 2020-04-08T14_27_34+00'!DSZ134</f>
        <v>0</v>
      </c>
      <c r="DTA10">
        <f>'[1]ASF JIRA 2020-04-08T14_27_34+00'!DTA134</f>
        <v>0</v>
      </c>
      <c r="DTB10">
        <f>'[1]ASF JIRA 2020-04-08T14_27_34+00'!DTB134</f>
        <v>0</v>
      </c>
      <c r="DTC10">
        <f>'[1]ASF JIRA 2020-04-08T14_27_34+00'!DTC134</f>
        <v>0</v>
      </c>
      <c r="DTD10">
        <f>'[1]ASF JIRA 2020-04-08T14_27_34+00'!DTD134</f>
        <v>0</v>
      </c>
      <c r="DTE10">
        <f>'[1]ASF JIRA 2020-04-08T14_27_34+00'!DTE134</f>
        <v>0</v>
      </c>
      <c r="DTF10">
        <f>'[1]ASF JIRA 2020-04-08T14_27_34+00'!DTF134</f>
        <v>0</v>
      </c>
      <c r="DTG10">
        <f>'[1]ASF JIRA 2020-04-08T14_27_34+00'!DTG134</f>
        <v>0</v>
      </c>
      <c r="DTH10">
        <f>'[1]ASF JIRA 2020-04-08T14_27_34+00'!DTH134</f>
        <v>0</v>
      </c>
      <c r="DTI10">
        <f>'[1]ASF JIRA 2020-04-08T14_27_34+00'!DTI134</f>
        <v>0</v>
      </c>
      <c r="DTJ10">
        <f>'[1]ASF JIRA 2020-04-08T14_27_34+00'!DTJ134</f>
        <v>0</v>
      </c>
      <c r="DTK10">
        <f>'[1]ASF JIRA 2020-04-08T14_27_34+00'!DTK134</f>
        <v>0</v>
      </c>
      <c r="DTL10">
        <f>'[1]ASF JIRA 2020-04-08T14_27_34+00'!DTL134</f>
        <v>0</v>
      </c>
      <c r="DTM10">
        <f>'[1]ASF JIRA 2020-04-08T14_27_34+00'!DTM134</f>
        <v>0</v>
      </c>
      <c r="DTN10">
        <f>'[1]ASF JIRA 2020-04-08T14_27_34+00'!DTN134</f>
        <v>0</v>
      </c>
      <c r="DTO10">
        <f>'[1]ASF JIRA 2020-04-08T14_27_34+00'!DTO134</f>
        <v>0</v>
      </c>
      <c r="DTP10">
        <f>'[1]ASF JIRA 2020-04-08T14_27_34+00'!DTP134</f>
        <v>0</v>
      </c>
      <c r="DTQ10">
        <f>'[1]ASF JIRA 2020-04-08T14_27_34+00'!DTQ134</f>
        <v>0</v>
      </c>
      <c r="DTR10">
        <f>'[1]ASF JIRA 2020-04-08T14_27_34+00'!DTR134</f>
        <v>0</v>
      </c>
      <c r="DTS10">
        <f>'[1]ASF JIRA 2020-04-08T14_27_34+00'!DTS134</f>
        <v>0</v>
      </c>
      <c r="DTT10">
        <f>'[1]ASF JIRA 2020-04-08T14_27_34+00'!DTT134</f>
        <v>0</v>
      </c>
      <c r="DTU10">
        <f>'[1]ASF JIRA 2020-04-08T14_27_34+00'!DTU134</f>
        <v>0</v>
      </c>
      <c r="DTV10">
        <f>'[1]ASF JIRA 2020-04-08T14_27_34+00'!DTV134</f>
        <v>0</v>
      </c>
      <c r="DTW10">
        <f>'[1]ASF JIRA 2020-04-08T14_27_34+00'!DTW134</f>
        <v>0</v>
      </c>
      <c r="DTX10">
        <f>'[1]ASF JIRA 2020-04-08T14_27_34+00'!DTX134</f>
        <v>0</v>
      </c>
      <c r="DTY10">
        <f>'[1]ASF JIRA 2020-04-08T14_27_34+00'!DTY134</f>
        <v>0</v>
      </c>
      <c r="DTZ10">
        <f>'[1]ASF JIRA 2020-04-08T14_27_34+00'!DTZ134</f>
        <v>0</v>
      </c>
      <c r="DUA10">
        <f>'[1]ASF JIRA 2020-04-08T14_27_34+00'!DUA134</f>
        <v>0</v>
      </c>
      <c r="DUB10">
        <f>'[1]ASF JIRA 2020-04-08T14_27_34+00'!DUB134</f>
        <v>0</v>
      </c>
      <c r="DUC10">
        <f>'[1]ASF JIRA 2020-04-08T14_27_34+00'!DUC134</f>
        <v>0</v>
      </c>
      <c r="DUD10">
        <f>'[1]ASF JIRA 2020-04-08T14_27_34+00'!DUD134</f>
        <v>0</v>
      </c>
      <c r="DUE10">
        <f>'[1]ASF JIRA 2020-04-08T14_27_34+00'!DUE134</f>
        <v>0</v>
      </c>
      <c r="DUF10">
        <f>'[1]ASF JIRA 2020-04-08T14_27_34+00'!DUF134</f>
        <v>0</v>
      </c>
      <c r="DUG10">
        <f>'[1]ASF JIRA 2020-04-08T14_27_34+00'!DUG134</f>
        <v>0</v>
      </c>
      <c r="DUH10">
        <f>'[1]ASF JIRA 2020-04-08T14_27_34+00'!DUH134</f>
        <v>0</v>
      </c>
      <c r="DUI10">
        <f>'[1]ASF JIRA 2020-04-08T14_27_34+00'!DUI134</f>
        <v>0</v>
      </c>
      <c r="DUJ10">
        <f>'[1]ASF JIRA 2020-04-08T14_27_34+00'!DUJ134</f>
        <v>0</v>
      </c>
      <c r="DUK10">
        <f>'[1]ASF JIRA 2020-04-08T14_27_34+00'!DUK134</f>
        <v>0</v>
      </c>
      <c r="DUL10">
        <f>'[1]ASF JIRA 2020-04-08T14_27_34+00'!DUL134</f>
        <v>0</v>
      </c>
      <c r="DUM10">
        <f>'[1]ASF JIRA 2020-04-08T14_27_34+00'!DUM134</f>
        <v>0</v>
      </c>
      <c r="DUN10">
        <f>'[1]ASF JIRA 2020-04-08T14_27_34+00'!DUN134</f>
        <v>0</v>
      </c>
      <c r="DUO10">
        <f>'[1]ASF JIRA 2020-04-08T14_27_34+00'!DUO134</f>
        <v>0</v>
      </c>
      <c r="DUP10">
        <f>'[1]ASF JIRA 2020-04-08T14_27_34+00'!DUP134</f>
        <v>0</v>
      </c>
      <c r="DUQ10">
        <f>'[1]ASF JIRA 2020-04-08T14_27_34+00'!DUQ134</f>
        <v>0</v>
      </c>
      <c r="DUR10">
        <f>'[1]ASF JIRA 2020-04-08T14_27_34+00'!DUR134</f>
        <v>0</v>
      </c>
      <c r="DUS10">
        <f>'[1]ASF JIRA 2020-04-08T14_27_34+00'!DUS134</f>
        <v>0</v>
      </c>
      <c r="DUT10">
        <f>'[1]ASF JIRA 2020-04-08T14_27_34+00'!DUT134</f>
        <v>0</v>
      </c>
      <c r="DUU10">
        <f>'[1]ASF JIRA 2020-04-08T14_27_34+00'!DUU134</f>
        <v>0</v>
      </c>
      <c r="DUV10">
        <f>'[1]ASF JIRA 2020-04-08T14_27_34+00'!DUV134</f>
        <v>0</v>
      </c>
      <c r="DUW10">
        <f>'[1]ASF JIRA 2020-04-08T14_27_34+00'!DUW134</f>
        <v>0</v>
      </c>
      <c r="DUX10">
        <f>'[1]ASF JIRA 2020-04-08T14_27_34+00'!DUX134</f>
        <v>0</v>
      </c>
      <c r="DUY10">
        <f>'[1]ASF JIRA 2020-04-08T14_27_34+00'!DUY134</f>
        <v>0</v>
      </c>
      <c r="DUZ10">
        <f>'[1]ASF JIRA 2020-04-08T14_27_34+00'!DUZ134</f>
        <v>0</v>
      </c>
      <c r="DVA10">
        <f>'[1]ASF JIRA 2020-04-08T14_27_34+00'!DVA134</f>
        <v>0</v>
      </c>
      <c r="DVB10">
        <f>'[1]ASF JIRA 2020-04-08T14_27_34+00'!DVB134</f>
        <v>0</v>
      </c>
      <c r="DVC10">
        <f>'[1]ASF JIRA 2020-04-08T14_27_34+00'!DVC134</f>
        <v>0</v>
      </c>
      <c r="DVD10">
        <f>'[1]ASF JIRA 2020-04-08T14_27_34+00'!DVD134</f>
        <v>0</v>
      </c>
      <c r="DVE10">
        <f>'[1]ASF JIRA 2020-04-08T14_27_34+00'!DVE134</f>
        <v>0</v>
      </c>
      <c r="DVF10">
        <f>'[1]ASF JIRA 2020-04-08T14_27_34+00'!DVF134</f>
        <v>0</v>
      </c>
      <c r="DVG10">
        <f>'[1]ASF JIRA 2020-04-08T14_27_34+00'!DVG134</f>
        <v>0</v>
      </c>
      <c r="DVH10">
        <f>'[1]ASF JIRA 2020-04-08T14_27_34+00'!DVH134</f>
        <v>0</v>
      </c>
      <c r="DVI10">
        <f>'[1]ASF JIRA 2020-04-08T14_27_34+00'!DVI134</f>
        <v>0</v>
      </c>
      <c r="DVJ10">
        <f>'[1]ASF JIRA 2020-04-08T14_27_34+00'!DVJ134</f>
        <v>0</v>
      </c>
      <c r="DVK10">
        <f>'[1]ASF JIRA 2020-04-08T14_27_34+00'!DVK134</f>
        <v>0</v>
      </c>
      <c r="DVL10">
        <f>'[1]ASF JIRA 2020-04-08T14_27_34+00'!DVL134</f>
        <v>0</v>
      </c>
      <c r="DVM10">
        <f>'[1]ASF JIRA 2020-04-08T14_27_34+00'!DVM134</f>
        <v>0</v>
      </c>
      <c r="DVN10">
        <f>'[1]ASF JIRA 2020-04-08T14_27_34+00'!DVN134</f>
        <v>0</v>
      </c>
      <c r="DVO10">
        <f>'[1]ASF JIRA 2020-04-08T14_27_34+00'!DVO134</f>
        <v>0</v>
      </c>
      <c r="DVP10">
        <f>'[1]ASF JIRA 2020-04-08T14_27_34+00'!DVP134</f>
        <v>0</v>
      </c>
      <c r="DVQ10">
        <f>'[1]ASF JIRA 2020-04-08T14_27_34+00'!DVQ134</f>
        <v>0</v>
      </c>
      <c r="DVR10">
        <f>'[1]ASF JIRA 2020-04-08T14_27_34+00'!DVR134</f>
        <v>0</v>
      </c>
      <c r="DVS10">
        <f>'[1]ASF JIRA 2020-04-08T14_27_34+00'!DVS134</f>
        <v>0</v>
      </c>
      <c r="DVT10">
        <f>'[1]ASF JIRA 2020-04-08T14_27_34+00'!DVT134</f>
        <v>0</v>
      </c>
      <c r="DVU10">
        <f>'[1]ASF JIRA 2020-04-08T14_27_34+00'!DVU134</f>
        <v>0</v>
      </c>
      <c r="DVV10">
        <f>'[1]ASF JIRA 2020-04-08T14_27_34+00'!DVV134</f>
        <v>0</v>
      </c>
      <c r="DVW10">
        <f>'[1]ASF JIRA 2020-04-08T14_27_34+00'!DVW134</f>
        <v>0</v>
      </c>
      <c r="DVX10">
        <f>'[1]ASF JIRA 2020-04-08T14_27_34+00'!DVX134</f>
        <v>0</v>
      </c>
      <c r="DVY10">
        <f>'[1]ASF JIRA 2020-04-08T14_27_34+00'!DVY134</f>
        <v>0</v>
      </c>
      <c r="DVZ10">
        <f>'[1]ASF JIRA 2020-04-08T14_27_34+00'!DVZ134</f>
        <v>0</v>
      </c>
      <c r="DWA10">
        <f>'[1]ASF JIRA 2020-04-08T14_27_34+00'!DWA134</f>
        <v>0</v>
      </c>
      <c r="DWB10">
        <f>'[1]ASF JIRA 2020-04-08T14_27_34+00'!DWB134</f>
        <v>0</v>
      </c>
      <c r="DWC10">
        <f>'[1]ASF JIRA 2020-04-08T14_27_34+00'!DWC134</f>
        <v>0</v>
      </c>
      <c r="DWD10">
        <f>'[1]ASF JIRA 2020-04-08T14_27_34+00'!DWD134</f>
        <v>0</v>
      </c>
      <c r="DWE10">
        <f>'[1]ASF JIRA 2020-04-08T14_27_34+00'!DWE134</f>
        <v>0</v>
      </c>
      <c r="DWF10">
        <f>'[1]ASF JIRA 2020-04-08T14_27_34+00'!DWF134</f>
        <v>0</v>
      </c>
      <c r="DWG10">
        <f>'[1]ASF JIRA 2020-04-08T14_27_34+00'!DWG134</f>
        <v>0</v>
      </c>
      <c r="DWH10">
        <f>'[1]ASF JIRA 2020-04-08T14_27_34+00'!DWH134</f>
        <v>0</v>
      </c>
      <c r="DWI10">
        <f>'[1]ASF JIRA 2020-04-08T14_27_34+00'!DWI134</f>
        <v>0</v>
      </c>
      <c r="DWJ10">
        <f>'[1]ASF JIRA 2020-04-08T14_27_34+00'!DWJ134</f>
        <v>0</v>
      </c>
      <c r="DWK10">
        <f>'[1]ASF JIRA 2020-04-08T14_27_34+00'!DWK134</f>
        <v>0</v>
      </c>
      <c r="DWL10">
        <f>'[1]ASF JIRA 2020-04-08T14_27_34+00'!DWL134</f>
        <v>0</v>
      </c>
      <c r="DWM10">
        <f>'[1]ASF JIRA 2020-04-08T14_27_34+00'!DWM134</f>
        <v>0</v>
      </c>
      <c r="DWN10">
        <f>'[1]ASF JIRA 2020-04-08T14_27_34+00'!DWN134</f>
        <v>0</v>
      </c>
      <c r="DWO10">
        <f>'[1]ASF JIRA 2020-04-08T14_27_34+00'!DWO134</f>
        <v>0</v>
      </c>
      <c r="DWP10">
        <f>'[1]ASF JIRA 2020-04-08T14_27_34+00'!DWP134</f>
        <v>0</v>
      </c>
      <c r="DWQ10">
        <f>'[1]ASF JIRA 2020-04-08T14_27_34+00'!DWQ134</f>
        <v>0</v>
      </c>
      <c r="DWR10">
        <f>'[1]ASF JIRA 2020-04-08T14_27_34+00'!DWR134</f>
        <v>0</v>
      </c>
      <c r="DWS10">
        <f>'[1]ASF JIRA 2020-04-08T14_27_34+00'!DWS134</f>
        <v>0</v>
      </c>
      <c r="DWT10">
        <f>'[1]ASF JIRA 2020-04-08T14_27_34+00'!DWT134</f>
        <v>0</v>
      </c>
      <c r="DWU10">
        <f>'[1]ASF JIRA 2020-04-08T14_27_34+00'!DWU134</f>
        <v>0</v>
      </c>
      <c r="DWV10">
        <f>'[1]ASF JIRA 2020-04-08T14_27_34+00'!DWV134</f>
        <v>0</v>
      </c>
      <c r="DWW10">
        <f>'[1]ASF JIRA 2020-04-08T14_27_34+00'!DWW134</f>
        <v>0</v>
      </c>
      <c r="DWX10">
        <f>'[1]ASF JIRA 2020-04-08T14_27_34+00'!DWX134</f>
        <v>0</v>
      </c>
      <c r="DWY10">
        <f>'[1]ASF JIRA 2020-04-08T14_27_34+00'!DWY134</f>
        <v>0</v>
      </c>
      <c r="DWZ10">
        <f>'[1]ASF JIRA 2020-04-08T14_27_34+00'!DWZ134</f>
        <v>0</v>
      </c>
      <c r="DXA10">
        <f>'[1]ASF JIRA 2020-04-08T14_27_34+00'!DXA134</f>
        <v>0</v>
      </c>
      <c r="DXB10">
        <f>'[1]ASF JIRA 2020-04-08T14_27_34+00'!DXB134</f>
        <v>0</v>
      </c>
      <c r="DXC10">
        <f>'[1]ASF JIRA 2020-04-08T14_27_34+00'!DXC134</f>
        <v>0</v>
      </c>
      <c r="DXD10">
        <f>'[1]ASF JIRA 2020-04-08T14_27_34+00'!DXD134</f>
        <v>0</v>
      </c>
      <c r="DXE10">
        <f>'[1]ASF JIRA 2020-04-08T14_27_34+00'!DXE134</f>
        <v>0</v>
      </c>
      <c r="DXF10">
        <f>'[1]ASF JIRA 2020-04-08T14_27_34+00'!DXF134</f>
        <v>0</v>
      </c>
      <c r="DXG10">
        <f>'[1]ASF JIRA 2020-04-08T14_27_34+00'!DXG134</f>
        <v>0</v>
      </c>
      <c r="DXH10">
        <f>'[1]ASF JIRA 2020-04-08T14_27_34+00'!DXH134</f>
        <v>0</v>
      </c>
      <c r="DXI10">
        <f>'[1]ASF JIRA 2020-04-08T14_27_34+00'!DXI134</f>
        <v>0</v>
      </c>
      <c r="DXJ10">
        <f>'[1]ASF JIRA 2020-04-08T14_27_34+00'!DXJ134</f>
        <v>0</v>
      </c>
      <c r="DXK10">
        <f>'[1]ASF JIRA 2020-04-08T14_27_34+00'!DXK134</f>
        <v>0</v>
      </c>
      <c r="DXL10">
        <f>'[1]ASF JIRA 2020-04-08T14_27_34+00'!DXL134</f>
        <v>0</v>
      </c>
      <c r="DXM10">
        <f>'[1]ASF JIRA 2020-04-08T14_27_34+00'!DXM134</f>
        <v>0</v>
      </c>
      <c r="DXN10">
        <f>'[1]ASF JIRA 2020-04-08T14_27_34+00'!DXN134</f>
        <v>0</v>
      </c>
      <c r="DXO10">
        <f>'[1]ASF JIRA 2020-04-08T14_27_34+00'!DXO134</f>
        <v>0</v>
      </c>
      <c r="DXP10">
        <f>'[1]ASF JIRA 2020-04-08T14_27_34+00'!DXP134</f>
        <v>0</v>
      </c>
      <c r="DXQ10">
        <f>'[1]ASF JIRA 2020-04-08T14_27_34+00'!DXQ134</f>
        <v>0</v>
      </c>
      <c r="DXR10">
        <f>'[1]ASF JIRA 2020-04-08T14_27_34+00'!DXR134</f>
        <v>0</v>
      </c>
      <c r="DXS10">
        <f>'[1]ASF JIRA 2020-04-08T14_27_34+00'!DXS134</f>
        <v>0</v>
      </c>
      <c r="DXT10">
        <f>'[1]ASF JIRA 2020-04-08T14_27_34+00'!DXT134</f>
        <v>0</v>
      </c>
      <c r="DXU10">
        <f>'[1]ASF JIRA 2020-04-08T14_27_34+00'!DXU134</f>
        <v>0</v>
      </c>
      <c r="DXV10">
        <f>'[1]ASF JIRA 2020-04-08T14_27_34+00'!DXV134</f>
        <v>0</v>
      </c>
      <c r="DXW10">
        <f>'[1]ASF JIRA 2020-04-08T14_27_34+00'!DXW134</f>
        <v>0</v>
      </c>
      <c r="DXX10">
        <f>'[1]ASF JIRA 2020-04-08T14_27_34+00'!DXX134</f>
        <v>0</v>
      </c>
      <c r="DXY10">
        <f>'[1]ASF JIRA 2020-04-08T14_27_34+00'!DXY134</f>
        <v>0</v>
      </c>
      <c r="DXZ10">
        <f>'[1]ASF JIRA 2020-04-08T14_27_34+00'!DXZ134</f>
        <v>0</v>
      </c>
      <c r="DYA10">
        <f>'[1]ASF JIRA 2020-04-08T14_27_34+00'!DYA134</f>
        <v>0</v>
      </c>
      <c r="DYB10">
        <f>'[1]ASF JIRA 2020-04-08T14_27_34+00'!DYB134</f>
        <v>0</v>
      </c>
      <c r="DYC10">
        <f>'[1]ASF JIRA 2020-04-08T14_27_34+00'!DYC134</f>
        <v>0</v>
      </c>
      <c r="DYD10">
        <f>'[1]ASF JIRA 2020-04-08T14_27_34+00'!DYD134</f>
        <v>0</v>
      </c>
      <c r="DYE10">
        <f>'[1]ASF JIRA 2020-04-08T14_27_34+00'!DYE134</f>
        <v>0</v>
      </c>
      <c r="DYF10">
        <f>'[1]ASF JIRA 2020-04-08T14_27_34+00'!DYF134</f>
        <v>0</v>
      </c>
      <c r="DYG10">
        <f>'[1]ASF JIRA 2020-04-08T14_27_34+00'!DYG134</f>
        <v>0</v>
      </c>
      <c r="DYH10">
        <f>'[1]ASF JIRA 2020-04-08T14_27_34+00'!DYH134</f>
        <v>0</v>
      </c>
      <c r="DYI10">
        <f>'[1]ASF JIRA 2020-04-08T14_27_34+00'!DYI134</f>
        <v>0</v>
      </c>
      <c r="DYJ10">
        <f>'[1]ASF JIRA 2020-04-08T14_27_34+00'!DYJ134</f>
        <v>0</v>
      </c>
      <c r="DYK10">
        <f>'[1]ASF JIRA 2020-04-08T14_27_34+00'!DYK134</f>
        <v>0</v>
      </c>
      <c r="DYL10">
        <f>'[1]ASF JIRA 2020-04-08T14_27_34+00'!DYL134</f>
        <v>0</v>
      </c>
      <c r="DYM10">
        <f>'[1]ASF JIRA 2020-04-08T14_27_34+00'!DYM134</f>
        <v>0</v>
      </c>
      <c r="DYN10">
        <f>'[1]ASF JIRA 2020-04-08T14_27_34+00'!DYN134</f>
        <v>0</v>
      </c>
      <c r="DYO10">
        <f>'[1]ASF JIRA 2020-04-08T14_27_34+00'!DYO134</f>
        <v>0</v>
      </c>
      <c r="DYP10">
        <f>'[1]ASF JIRA 2020-04-08T14_27_34+00'!DYP134</f>
        <v>0</v>
      </c>
      <c r="DYQ10">
        <f>'[1]ASF JIRA 2020-04-08T14_27_34+00'!DYQ134</f>
        <v>0</v>
      </c>
      <c r="DYR10">
        <f>'[1]ASF JIRA 2020-04-08T14_27_34+00'!DYR134</f>
        <v>0</v>
      </c>
      <c r="DYS10">
        <f>'[1]ASF JIRA 2020-04-08T14_27_34+00'!DYS134</f>
        <v>0</v>
      </c>
      <c r="DYT10">
        <f>'[1]ASF JIRA 2020-04-08T14_27_34+00'!DYT134</f>
        <v>0</v>
      </c>
      <c r="DYU10">
        <f>'[1]ASF JIRA 2020-04-08T14_27_34+00'!DYU134</f>
        <v>0</v>
      </c>
      <c r="DYV10">
        <f>'[1]ASF JIRA 2020-04-08T14_27_34+00'!DYV134</f>
        <v>0</v>
      </c>
      <c r="DYW10">
        <f>'[1]ASF JIRA 2020-04-08T14_27_34+00'!DYW134</f>
        <v>0</v>
      </c>
      <c r="DYX10">
        <f>'[1]ASF JIRA 2020-04-08T14_27_34+00'!DYX134</f>
        <v>0</v>
      </c>
      <c r="DYY10">
        <f>'[1]ASF JIRA 2020-04-08T14_27_34+00'!DYY134</f>
        <v>0</v>
      </c>
      <c r="DYZ10">
        <f>'[1]ASF JIRA 2020-04-08T14_27_34+00'!DYZ134</f>
        <v>0</v>
      </c>
      <c r="DZA10">
        <f>'[1]ASF JIRA 2020-04-08T14_27_34+00'!DZA134</f>
        <v>0</v>
      </c>
      <c r="DZB10">
        <f>'[1]ASF JIRA 2020-04-08T14_27_34+00'!DZB134</f>
        <v>0</v>
      </c>
      <c r="DZC10">
        <f>'[1]ASF JIRA 2020-04-08T14_27_34+00'!DZC134</f>
        <v>0</v>
      </c>
      <c r="DZD10">
        <f>'[1]ASF JIRA 2020-04-08T14_27_34+00'!DZD134</f>
        <v>0</v>
      </c>
      <c r="DZE10">
        <f>'[1]ASF JIRA 2020-04-08T14_27_34+00'!DZE134</f>
        <v>0</v>
      </c>
      <c r="DZF10">
        <f>'[1]ASF JIRA 2020-04-08T14_27_34+00'!DZF134</f>
        <v>0</v>
      </c>
      <c r="DZG10">
        <f>'[1]ASF JIRA 2020-04-08T14_27_34+00'!DZG134</f>
        <v>0</v>
      </c>
      <c r="DZH10">
        <f>'[1]ASF JIRA 2020-04-08T14_27_34+00'!DZH134</f>
        <v>0</v>
      </c>
      <c r="DZI10">
        <f>'[1]ASF JIRA 2020-04-08T14_27_34+00'!DZI134</f>
        <v>0</v>
      </c>
      <c r="DZJ10">
        <f>'[1]ASF JIRA 2020-04-08T14_27_34+00'!DZJ134</f>
        <v>0</v>
      </c>
      <c r="DZK10">
        <f>'[1]ASF JIRA 2020-04-08T14_27_34+00'!DZK134</f>
        <v>0</v>
      </c>
      <c r="DZL10">
        <f>'[1]ASF JIRA 2020-04-08T14_27_34+00'!DZL134</f>
        <v>0</v>
      </c>
      <c r="DZM10">
        <f>'[1]ASF JIRA 2020-04-08T14_27_34+00'!DZM134</f>
        <v>0</v>
      </c>
      <c r="DZN10">
        <f>'[1]ASF JIRA 2020-04-08T14_27_34+00'!DZN134</f>
        <v>0</v>
      </c>
      <c r="DZO10">
        <f>'[1]ASF JIRA 2020-04-08T14_27_34+00'!DZO134</f>
        <v>0</v>
      </c>
      <c r="DZP10">
        <f>'[1]ASF JIRA 2020-04-08T14_27_34+00'!DZP134</f>
        <v>0</v>
      </c>
      <c r="DZQ10">
        <f>'[1]ASF JIRA 2020-04-08T14_27_34+00'!DZQ134</f>
        <v>0</v>
      </c>
      <c r="DZR10">
        <f>'[1]ASF JIRA 2020-04-08T14_27_34+00'!DZR134</f>
        <v>0</v>
      </c>
      <c r="DZS10">
        <f>'[1]ASF JIRA 2020-04-08T14_27_34+00'!DZS134</f>
        <v>0</v>
      </c>
      <c r="DZT10">
        <f>'[1]ASF JIRA 2020-04-08T14_27_34+00'!DZT134</f>
        <v>0</v>
      </c>
      <c r="DZU10">
        <f>'[1]ASF JIRA 2020-04-08T14_27_34+00'!DZU134</f>
        <v>0</v>
      </c>
      <c r="DZV10">
        <f>'[1]ASF JIRA 2020-04-08T14_27_34+00'!DZV134</f>
        <v>0</v>
      </c>
      <c r="DZW10">
        <f>'[1]ASF JIRA 2020-04-08T14_27_34+00'!DZW134</f>
        <v>0</v>
      </c>
      <c r="DZX10">
        <f>'[1]ASF JIRA 2020-04-08T14_27_34+00'!DZX134</f>
        <v>0</v>
      </c>
      <c r="DZY10">
        <f>'[1]ASF JIRA 2020-04-08T14_27_34+00'!DZY134</f>
        <v>0</v>
      </c>
      <c r="DZZ10">
        <f>'[1]ASF JIRA 2020-04-08T14_27_34+00'!DZZ134</f>
        <v>0</v>
      </c>
      <c r="EAA10">
        <f>'[1]ASF JIRA 2020-04-08T14_27_34+00'!EAA134</f>
        <v>0</v>
      </c>
      <c r="EAB10">
        <f>'[1]ASF JIRA 2020-04-08T14_27_34+00'!EAB134</f>
        <v>0</v>
      </c>
      <c r="EAC10">
        <f>'[1]ASF JIRA 2020-04-08T14_27_34+00'!EAC134</f>
        <v>0</v>
      </c>
      <c r="EAD10">
        <f>'[1]ASF JIRA 2020-04-08T14_27_34+00'!EAD134</f>
        <v>0</v>
      </c>
      <c r="EAE10">
        <f>'[1]ASF JIRA 2020-04-08T14_27_34+00'!EAE134</f>
        <v>0</v>
      </c>
      <c r="EAF10">
        <f>'[1]ASF JIRA 2020-04-08T14_27_34+00'!EAF134</f>
        <v>0</v>
      </c>
      <c r="EAG10">
        <f>'[1]ASF JIRA 2020-04-08T14_27_34+00'!EAG134</f>
        <v>0</v>
      </c>
      <c r="EAH10">
        <f>'[1]ASF JIRA 2020-04-08T14_27_34+00'!EAH134</f>
        <v>0</v>
      </c>
      <c r="EAI10">
        <f>'[1]ASF JIRA 2020-04-08T14_27_34+00'!EAI134</f>
        <v>0</v>
      </c>
      <c r="EAJ10">
        <f>'[1]ASF JIRA 2020-04-08T14_27_34+00'!EAJ134</f>
        <v>0</v>
      </c>
      <c r="EAK10">
        <f>'[1]ASF JIRA 2020-04-08T14_27_34+00'!EAK134</f>
        <v>0</v>
      </c>
      <c r="EAL10">
        <f>'[1]ASF JIRA 2020-04-08T14_27_34+00'!EAL134</f>
        <v>0</v>
      </c>
      <c r="EAM10">
        <f>'[1]ASF JIRA 2020-04-08T14_27_34+00'!EAM134</f>
        <v>0</v>
      </c>
      <c r="EAN10">
        <f>'[1]ASF JIRA 2020-04-08T14_27_34+00'!EAN134</f>
        <v>0</v>
      </c>
      <c r="EAO10">
        <f>'[1]ASF JIRA 2020-04-08T14_27_34+00'!EAO134</f>
        <v>0</v>
      </c>
      <c r="EAP10">
        <f>'[1]ASF JIRA 2020-04-08T14_27_34+00'!EAP134</f>
        <v>0</v>
      </c>
      <c r="EAQ10">
        <f>'[1]ASF JIRA 2020-04-08T14_27_34+00'!EAQ134</f>
        <v>0</v>
      </c>
      <c r="EAR10">
        <f>'[1]ASF JIRA 2020-04-08T14_27_34+00'!EAR134</f>
        <v>0</v>
      </c>
      <c r="EAS10">
        <f>'[1]ASF JIRA 2020-04-08T14_27_34+00'!EAS134</f>
        <v>0</v>
      </c>
      <c r="EAT10">
        <f>'[1]ASF JIRA 2020-04-08T14_27_34+00'!EAT134</f>
        <v>0</v>
      </c>
      <c r="EAU10">
        <f>'[1]ASF JIRA 2020-04-08T14_27_34+00'!EAU134</f>
        <v>0</v>
      </c>
      <c r="EAV10">
        <f>'[1]ASF JIRA 2020-04-08T14_27_34+00'!EAV134</f>
        <v>0</v>
      </c>
      <c r="EAW10">
        <f>'[1]ASF JIRA 2020-04-08T14_27_34+00'!EAW134</f>
        <v>0</v>
      </c>
      <c r="EAX10">
        <f>'[1]ASF JIRA 2020-04-08T14_27_34+00'!EAX134</f>
        <v>0</v>
      </c>
      <c r="EAY10">
        <f>'[1]ASF JIRA 2020-04-08T14_27_34+00'!EAY134</f>
        <v>0</v>
      </c>
      <c r="EAZ10">
        <f>'[1]ASF JIRA 2020-04-08T14_27_34+00'!EAZ134</f>
        <v>0</v>
      </c>
      <c r="EBA10">
        <f>'[1]ASF JIRA 2020-04-08T14_27_34+00'!EBA134</f>
        <v>0</v>
      </c>
      <c r="EBB10">
        <f>'[1]ASF JIRA 2020-04-08T14_27_34+00'!EBB134</f>
        <v>0</v>
      </c>
      <c r="EBC10">
        <f>'[1]ASF JIRA 2020-04-08T14_27_34+00'!EBC134</f>
        <v>0</v>
      </c>
      <c r="EBD10">
        <f>'[1]ASF JIRA 2020-04-08T14_27_34+00'!EBD134</f>
        <v>0</v>
      </c>
      <c r="EBE10">
        <f>'[1]ASF JIRA 2020-04-08T14_27_34+00'!EBE134</f>
        <v>0</v>
      </c>
      <c r="EBF10">
        <f>'[1]ASF JIRA 2020-04-08T14_27_34+00'!EBF134</f>
        <v>0</v>
      </c>
      <c r="EBG10">
        <f>'[1]ASF JIRA 2020-04-08T14_27_34+00'!EBG134</f>
        <v>0</v>
      </c>
      <c r="EBH10">
        <f>'[1]ASF JIRA 2020-04-08T14_27_34+00'!EBH134</f>
        <v>0</v>
      </c>
      <c r="EBI10">
        <f>'[1]ASF JIRA 2020-04-08T14_27_34+00'!EBI134</f>
        <v>0</v>
      </c>
      <c r="EBJ10">
        <f>'[1]ASF JIRA 2020-04-08T14_27_34+00'!EBJ134</f>
        <v>0</v>
      </c>
      <c r="EBK10">
        <f>'[1]ASF JIRA 2020-04-08T14_27_34+00'!EBK134</f>
        <v>0</v>
      </c>
      <c r="EBL10">
        <f>'[1]ASF JIRA 2020-04-08T14_27_34+00'!EBL134</f>
        <v>0</v>
      </c>
      <c r="EBM10">
        <f>'[1]ASF JIRA 2020-04-08T14_27_34+00'!EBM134</f>
        <v>0</v>
      </c>
      <c r="EBN10">
        <f>'[1]ASF JIRA 2020-04-08T14_27_34+00'!EBN134</f>
        <v>0</v>
      </c>
      <c r="EBO10">
        <f>'[1]ASF JIRA 2020-04-08T14_27_34+00'!EBO134</f>
        <v>0</v>
      </c>
      <c r="EBP10">
        <f>'[1]ASF JIRA 2020-04-08T14_27_34+00'!EBP134</f>
        <v>0</v>
      </c>
      <c r="EBQ10">
        <f>'[1]ASF JIRA 2020-04-08T14_27_34+00'!EBQ134</f>
        <v>0</v>
      </c>
      <c r="EBR10">
        <f>'[1]ASF JIRA 2020-04-08T14_27_34+00'!EBR134</f>
        <v>0</v>
      </c>
      <c r="EBS10">
        <f>'[1]ASF JIRA 2020-04-08T14_27_34+00'!EBS134</f>
        <v>0</v>
      </c>
      <c r="EBT10">
        <f>'[1]ASF JIRA 2020-04-08T14_27_34+00'!EBT134</f>
        <v>0</v>
      </c>
      <c r="EBU10">
        <f>'[1]ASF JIRA 2020-04-08T14_27_34+00'!EBU134</f>
        <v>0</v>
      </c>
      <c r="EBV10">
        <f>'[1]ASF JIRA 2020-04-08T14_27_34+00'!EBV134</f>
        <v>0</v>
      </c>
      <c r="EBW10">
        <f>'[1]ASF JIRA 2020-04-08T14_27_34+00'!EBW134</f>
        <v>0</v>
      </c>
      <c r="EBX10">
        <f>'[1]ASF JIRA 2020-04-08T14_27_34+00'!EBX134</f>
        <v>0</v>
      </c>
      <c r="EBY10">
        <f>'[1]ASF JIRA 2020-04-08T14_27_34+00'!EBY134</f>
        <v>0</v>
      </c>
      <c r="EBZ10">
        <f>'[1]ASF JIRA 2020-04-08T14_27_34+00'!EBZ134</f>
        <v>0</v>
      </c>
      <c r="ECA10">
        <f>'[1]ASF JIRA 2020-04-08T14_27_34+00'!ECA134</f>
        <v>0</v>
      </c>
      <c r="ECB10">
        <f>'[1]ASF JIRA 2020-04-08T14_27_34+00'!ECB134</f>
        <v>0</v>
      </c>
      <c r="ECC10">
        <f>'[1]ASF JIRA 2020-04-08T14_27_34+00'!ECC134</f>
        <v>0</v>
      </c>
      <c r="ECD10">
        <f>'[1]ASF JIRA 2020-04-08T14_27_34+00'!ECD134</f>
        <v>0</v>
      </c>
      <c r="ECE10">
        <f>'[1]ASF JIRA 2020-04-08T14_27_34+00'!ECE134</f>
        <v>0</v>
      </c>
      <c r="ECF10">
        <f>'[1]ASF JIRA 2020-04-08T14_27_34+00'!ECF134</f>
        <v>0</v>
      </c>
      <c r="ECG10">
        <f>'[1]ASF JIRA 2020-04-08T14_27_34+00'!ECG134</f>
        <v>0</v>
      </c>
      <c r="ECH10">
        <f>'[1]ASF JIRA 2020-04-08T14_27_34+00'!ECH134</f>
        <v>0</v>
      </c>
      <c r="ECI10">
        <f>'[1]ASF JIRA 2020-04-08T14_27_34+00'!ECI134</f>
        <v>0</v>
      </c>
      <c r="ECJ10">
        <f>'[1]ASF JIRA 2020-04-08T14_27_34+00'!ECJ134</f>
        <v>0</v>
      </c>
      <c r="ECK10">
        <f>'[1]ASF JIRA 2020-04-08T14_27_34+00'!ECK134</f>
        <v>0</v>
      </c>
      <c r="ECL10">
        <f>'[1]ASF JIRA 2020-04-08T14_27_34+00'!ECL134</f>
        <v>0</v>
      </c>
      <c r="ECM10">
        <f>'[1]ASF JIRA 2020-04-08T14_27_34+00'!ECM134</f>
        <v>0</v>
      </c>
      <c r="ECN10">
        <f>'[1]ASF JIRA 2020-04-08T14_27_34+00'!ECN134</f>
        <v>0</v>
      </c>
      <c r="ECO10">
        <f>'[1]ASF JIRA 2020-04-08T14_27_34+00'!ECO134</f>
        <v>0</v>
      </c>
      <c r="ECP10">
        <f>'[1]ASF JIRA 2020-04-08T14_27_34+00'!ECP134</f>
        <v>0</v>
      </c>
      <c r="ECQ10">
        <f>'[1]ASF JIRA 2020-04-08T14_27_34+00'!ECQ134</f>
        <v>0</v>
      </c>
      <c r="ECR10">
        <f>'[1]ASF JIRA 2020-04-08T14_27_34+00'!ECR134</f>
        <v>0</v>
      </c>
      <c r="ECS10">
        <f>'[1]ASF JIRA 2020-04-08T14_27_34+00'!ECS134</f>
        <v>0</v>
      </c>
      <c r="ECT10">
        <f>'[1]ASF JIRA 2020-04-08T14_27_34+00'!ECT134</f>
        <v>0</v>
      </c>
      <c r="ECU10">
        <f>'[1]ASF JIRA 2020-04-08T14_27_34+00'!ECU134</f>
        <v>0</v>
      </c>
      <c r="ECV10">
        <f>'[1]ASF JIRA 2020-04-08T14_27_34+00'!ECV134</f>
        <v>0</v>
      </c>
      <c r="ECW10">
        <f>'[1]ASF JIRA 2020-04-08T14_27_34+00'!ECW134</f>
        <v>0</v>
      </c>
      <c r="ECX10">
        <f>'[1]ASF JIRA 2020-04-08T14_27_34+00'!ECX134</f>
        <v>0</v>
      </c>
      <c r="ECY10">
        <f>'[1]ASF JIRA 2020-04-08T14_27_34+00'!ECY134</f>
        <v>0</v>
      </c>
      <c r="ECZ10">
        <f>'[1]ASF JIRA 2020-04-08T14_27_34+00'!ECZ134</f>
        <v>0</v>
      </c>
      <c r="EDA10">
        <f>'[1]ASF JIRA 2020-04-08T14_27_34+00'!EDA134</f>
        <v>0</v>
      </c>
      <c r="EDB10">
        <f>'[1]ASF JIRA 2020-04-08T14_27_34+00'!EDB134</f>
        <v>0</v>
      </c>
      <c r="EDC10">
        <f>'[1]ASF JIRA 2020-04-08T14_27_34+00'!EDC134</f>
        <v>0</v>
      </c>
      <c r="EDD10">
        <f>'[1]ASF JIRA 2020-04-08T14_27_34+00'!EDD134</f>
        <v>0</v>
      </c>
      <c r="EDE10">
        <f>'[1]ASF JIRA 2020-04-08T14_27_34+00'!EDE134</f>
        <v>0</v>
      </c>
      <c r="EDF10">
        <f>'[1]ASF JIRA 2020-04-08T14_27_34+00'!EDF134</f>
        <v>0</v>
      </c>
      <c r="EDG10">
        <f>'[1]ASF JIRA 2020-04-08T14_27_34+00'!EDG134</f>
        <v>0</v>
      </c>
      <c r="EDH10">
        <f>'[1]ASF JIRA 2020-04-08T14_27_34+00'!EDH134</f>
        <v>0</v>
      </c>
      <c r="EDI10">
        <f>'[1]ASF JIRA 2020-04-08T14_27_34+00'!EDI134</f>
        <v>0</v>
      </c>
      <c r="EDJ10">
        <f>'[1]ASF JIRA 2020-04-08T14_27_34+00'!EDJ134</f>
        <v>0</v>
      </c>
      <c r="EDK10">
        <f>'[1]ASF JIRA 2020-04-08T14_27_34+00'!EDK134</f>
        <v>0</v>
      </c>
      <c r="EDL10">
        <f>'[1]ASF JIRA 2020-04-08T14_27_34+00'!EDL134</f>
        <v>0</v>
      </c>
      <c r="EDM10">
        <f>'[1]ASF JIRA 2020-04-08T14_27_34+00'!EDM134</f>
        <v>0</v>
      </c>
      <c r="EDN10">
        <f>'[1]ASF JIRA 2020-04-08T14_27_34+00'!EDN134</f>
        <v>0</v>
      </c>
      <c r="EDO10">
        <f>'[1]ASF JIRA 2020-04-08T14_27_34+00'!EDO134</f>
        <v>0</v>
      </c>
      <c r="EDP10">
        <f>'[1]ASF JIRA 2020-04-08T14_27_34+00'!EDP134</f>
        <v>0</v>
      </c>
      <c r="EDQ10">
        <f>'[1]ASF JIRA 2020-04-08T14_27_34+00'!EDQ134</f>
        <v>0</v>
      </c>
      <c r="EDR10">
        <f>'[1]ASF JIRA 2020-04-08T14_27_34+00'!EDR134</f>
        <v>0</v>
      </c>
      <c r="EDS10">
        <f>'[1]ASF JIRA 2020-04-08T14_27_34+00'!EDS134</f>
        <v>0</v>
      </c>
      <c r="EDT10">
        <f>'[1]ASF JIRA 2020-04-08T14_27_34+00'!EDT134</f>
        <v>0</v>
      </c>
      <c r="EDU10">
        <f>'[1]ASF JIRA 2020-04-08T14_27_34+00'!EDU134</f>
        <v>0</v>
      </c>
      <c r="EDV10">
        <f>'[1]ASF JIRA 2020-04-08T14_27_34+00'!EDV134</f>
        <v>0</v>
      </c>
      <c r="EDW10">
        <f>'[1]ASF JIRA 2020-04-08T14_27_34+00'!EDW134</f>
        <v>0</v>
      </c>
      <c r="EDX10">
        <f>'[1]ASF JIRA 2020-04-08T14_27_34+00'!EDX134</f>
        <v>0</v>
      </c>
      <c r="EDY10">
        <f>'[1]ASF JIRA 2020-04-08T14_27_34+00'!EDY134</f>
        <v>0</v>
      </c>
      <c r="EDZ10">
        <f>'[1]ASF JIRA 2020-04-08T14_27_34+00'!EDZ134</f>
        <v>0</v>
      </c>
      <c r="EEA10">
        <f>'[1]ASF JIRA 2020-04-08T14_27_34+00'!EEA134</f>
        <v>0</v>
      </c>
      <c r="EEB10">
        <f>'[1]ASF JIRA 2020-04-08T14_27_34+00'!EEB134</f>
        <v>0</v>
      </c>
      <c r="EEC10">
        <f>'[1]ASF JIRA 2020-04-08T14_27_34+00'!EEC134</f>
        <v>0</v>
      </c>
      <c r="EED10">
        <f>'[1]ASF JIRA 2020-04-08T14_27_34+00'!EED134</f>
        <v>0</v>
      </c>
      <c r="EEE10">
        <f>'[1]ASF JIRA 2020-04-08T14_27_34+00'!EEE134</f>
        <v>0</v>
      </c>
      <c r="EEF10">
        <f>'[1]ASF JIRA 2020-04-08T14_27_34+00'!EEF134</f>
        <v>0</v>
      </c>
      <c r="EEG10">
        <f>'[1]ASF JIRA 2020-04-08T14_27_34+00'!EEG134</f>
        <v>0</v>
      </c>
      <c r="EEH10">
        <f>'[1]ASF JIRA 2020-04-08T14_27_34+00'!EEH134</f>
        <v>0</v>
      </c>
      <c r="EEI10">
        <f>'[1]ASF JIRA 2020-04-08T14_27_34+00'!EEI134</f>
        <v>0</v>
      </c>
      <c r="EEJ10">
        <f>'[1]ASF JIRA 2020-04-08T14_27_34+00'!EEJ134</f>
        <v>0</v>
      </c>
      <c r="EEK10">
        <f>'[1]ASF JIRA 2020-04-08T14_27_34+00'!EEK134</f>
        <v>0</v>
      </c>
      <c r="EEL10">
        <f>'[1]ASF JIRA 2020-04-08T14_27_34+00'!EEL134</f>
        <v>0</v>
      </c>
      <c r="EEM10">
        <f>'[1]ASF JIRA 2020-04-08T14_27_34+00'!EEM134</f>
        <v>0</v>
      </c>
      <c r="EEN10">
        <f>'[1]ASF JIRA 2020-04-08T14_27_34+00'!EEN134</f>
        <v>0</v>
      </c>
      <c r="EEO10">
        <f>'[1]ASF JIRA 2020-04-08T14_27_34+00'!EEO134</f>
        <v>0</v>
      </c>
      <c r="EEP10">
        <f>'[1]ASF JIRA 2020-04-08T14_27_34+00'!EEP134</f>
        <v>0</v>
      </c>
      <c r="EEQ10">
        <f>'[1]ASF JIRA 2020-04-08T14_27_34+00'!EEQ134</f>
        <v>0</v>
      </c>
      <c r="EER10">
        <f>'[1]ASF JIRA 2020-04-08T14_27_34+00'!EER134</f>
        <v>0</v>
      </c>
      <c r="EES10">
        <f>'[1]ASF JIRA 2020-04-08T14_27_34+00'!EES134</f>
        <v>0</v>
      </c>
      <c r="EET10">
        <f>'[1]ASF JIRA 2020-04-08T14_27_34+00'!EET134</f>
        <v>0</v>
      </c>
      <c r="EEU10">
        <f>'[1]ASF JIRA 2020-04-08T14_27_34+00'!EEU134</f>
        <v>0</v>
      </c>
      <c r="EEV10">
        <f>'[1]ASF JIRA 2020-04-08T14_27_34+00'!EEV134</f>
        <v>0</v>
      </c>
      <c r="EEW10">
        <f>'[1]ASF JIRA 2020-04-08T14_27_34+00'!EEW134</f>
        <v>0</v>
      </c>
      <c r="EEX10">
        <f>'[1]ASF JIRA 2020-04-08T14_27_34+00'!EEX134</f>
        <v>0</v>
      </c>
      <c r="EEY10">
        <f>'[1]ASF JIRA 2020-04-08T14_27_34+00'!EEY134</f>
        <v>0</v>
      </c>
      <c r="EEZ10">
        <f>'[1]ASF JIRA 2020-04-08T14_27_34+00'!EEZ134</f>
        <v>0</v>
      </c>
      <c r="EFA10">
        <f>'[1]ASF JIRA 2020-04-08T14_27_34+00'!EFA134</f>
        <v>0</v>
      </c>
      <c r="EFB10">
        <f>'[1]ASF JIRA 2020-04-08T14_27_34+00'!EFB134</f>
        <v>0</v>
      </c>
      <c r="EFC10">
        <f>'[1]ASF JIRA 2020-04-08T14_27_34+00'!EFC134</f>
        <v>0</v>
      </c>
      <c r="EFD10">
        <f>'[1]ASF JIRA 2020-04-08T14_27_34+00'!EFD134</f>
        <v>0</v>
      </c>
      <c r="EFE10">
        <f>'[1]ASF JIRA 2020-04-08T14_27_34+00'!EFE134</f>
        <v>0</v>
      </c>
      <c r="EFF10">
        <f>'[1]ASF JIRA 2020-04-08T14_27_34+00'!EFF134</f>
        <v>0</v>
      </c>
      <c r="EFG10">
        <f>'[1]ASF JIRA 2020-04-08T14_27_34+00'!EFG134</f>
        <v>0</v>
      </c>
      <c r="EFH10">
        <f>'[1]ASF JIRA 2020-04-08T14_27_34+00'!EFH134</f>
        <v>0</v>
      </c>
      <c r="EFI10">
        <f>'[1]ASF JIRA 2020-04-08T14_27_34+00'!EFI134</f>
        <v>0</v>
      </c>
      <c r="EFJ10">
        <f>'[1]ASF JIRA 2020-04-08T14_27_34+00'!EFJ134</f>
        <v>0</v>
      </c>
      <c r="EFK10">
        <f>'[1]ASF JIRA 2020-04-08T14_27_34+00'!EFK134</f>
        <v>0</v>
      </c>
      <c r="EFL10">
        <f>'[1]ASF JIRA 2020-04-08T14_27_34+00'!EFL134</f>
        <v>0</v>
      </c>
      <c r="EFM10">
        <f>'[1]ASF JIRA 2020-04-08T14_27_34+00'!EFM134</f>
        <v>0</v>
      </c>
      <c r="EFN10">
        <f>'[1]ASF JIRA 2020-04-08T14_27_34+00'!EFN134</f>
        <v>0</v>
      </c>
      <c r="EFO10">
        <f>'[1]ASF JIRA 2020-04-08T14_27_34+00'!EFO134</f>
        <v>0</v>
      </c>
      <c r="EFP10">
        <f>'[1]ASF JIRA 2020-04-08T14_27_34+00'!EFP134</f>
        <v>0</v>
      </c>
      <c r="EFQ10">
        <f>'[1]ASF JIRA 2020-04-08T14_27_34+00'!EFQ134</f>
        <v>0</v>
      </c>
      <c r="EFR10">
        <f>'[1]ASF JIRA 2020-04-08T14_27_34+00'!EFR134</f>
        <v>0</v>
      </c>
      <c r="EFS10">
        <f>'[1]ASF JIRA 2020-04-08T14_27_34+00'!EFS134</f>
        <v>0</v>
      </c>
      <c r="EFT10">
        <f>'[1]ASF JIRA 2020-04-08T14_27_34+00'!EFT134</f>
        <v>0</v>
      </c>
      <c r="EFU10">
        <f>'[1]ASF JIRA 2020-04-08T14_27_34+00'!EFU134</f>
        <v>0</v>
      </c>
      <c r="EFV10">
        <f>'[1]ASF JIRA 2020-04-08T14_27_34+00'!EFV134</f>
        <v>0</v>
      </c>
      <c r="EFW10">
        <f>'[1]ASF JIRA 2020-04-08T14_27_34+00'!EFW134</f>
        <v>0</v>
      </c>
      <c r="EFX10">
        <f>'[1]ASF JIRA 2020-04-08T14_27_34+00'!EFX134</f>
        <v>0</v>
      </c>
      <c r="EFY10">
        <f>'[1]ASF JIRA 2020-04-08T14_27_34+00'!EFY134</f>
        <v>0</v>
      </c>
      <c r="EFZ10">
        <f>'[1]ASF JIRA 2020-04-08T14_27_34+00'!EFZ134</f>
        <v>0</v>
      </c>
      <c r="EGA10">
        <f>'[1]ASF JIRA 2020-04-08T14_27_34+00'!EGA134</f>
        <v>0</v>
      </c>
      <c r="EGB10">
        <f>'[1]ASF JIRA 2020-04-08T14_27_34+00'!EGB134</f>
        <v>0</v>
      </c>
      <c r="EGC10">
        <f>'[1]ASF JIRA 2020-04-08T14_27_34+00'!EGC134</f>
        <v>0</v>
      </c>
      <c r="EGD10">
        <f>'[1]ASF JIRA 2020-04-08T14_27_34+00'!EGD134</f>
        <v>0</v>
      </c>
      <c r="EGE10">
        <f>'[1]ASF JIRA 2020-04-08T14_27_34+00'!EGE134</f>
        <v>0</v>
      </c>
      <c r="EGF10">
        <f>'[1]ASF JIRA 2020-04-08T14_27_34+00'!EGF134</f>
        <v>0</v>
      </c>
      <c r="EGG10">
        <f>'[1]ASF JIRA 2020-04-08T14_27_34+00'!EGG134</f>
        <v>0</v>
      </c>
      <c r="EGH10">
        <f>'[1]ASF JIRA 2020-04-08T14_27_34+00'!EGH134</f>
        <v>0</v>
      </c>
      <c r="EGI10">
        <f>'[1]ASF JIRA 2020-04-08T14_27_34+00'!EGI134</f>
        <v>0</v>
      </c>
      <c r="EGJ10">
        <f>'[1]ASF JIRA 2020-04-08T14_27_34+00'!EGJ134</f>
        <v>0</v>
      </c>
      <c r="EGK10">
        <f>'[1]ASF JIRA 2020-04-08T14_27_34+00'!EGK134</f>
        <v>0</v>
      </c>
      <c r="EGL10">
        <f>'[1]ASF JIRA 2020-04-08T14_27_34+00'!EGL134</f>
        <v>0</v>
      </c>
      <c r="EGM10">
        <f>'[1]ASF JIRA 2020-04-08T14_27_34+00'!EGM134</f>
        <v>0</v>
      </c>
      <c r="EGN10">
        <f>'[1]ASF JIRA 2020-04-08T14_27_34+00'!EGN134</f>
        <v>0</v>
      </c>
      <c r="EGO10">
        <f>'[1]ASF JIRA 2020-04-08T14_27_34+00'!EGO134</f>
        <v>0</v>
      </c>
      <c r="EGP10">
        <f>'[1]ASF JIRA 2020-04-08T14_27_34+00'!EGP134</f>
        <v>0</v>
      </c>
      <c r="EGQ10">
        <f>'[1]ASF JIRA 2020-04-08T14_27_34+00'!EGQ134</f>
        <v>0</v>
      </c>
      <c r="EGR10">
        <f>'[1]ASF JIRA 2020-04-08T14_27_34+00'!EGR134</f>
        <v>0</v>
      </c>
      <c r="EGS10">
        <f>'[1]ASF JIRA 2020-04-08T14_27_34+00'!EGS134</f>
        <v>0</v>
      </c>
      <c r="EGT10">
        <f>'[1]ASF JIRA 2020-04-08T14_27_34+00'!EGT134</f>
        <v>0</v>
      </c>
      <c r="EGU10">
        <f>'[1]ASF JIRA 2020-04-08T14_27_34+00'!EGU134</f>
        <v>0</v>
      </c>
      <c r="EGV10">
        <f>'[1]ASF JIRA 2020-04-08T14_27_34+00'!EGV134</f>
        <v>0</v>
      </c>
      <c r="EGW10">
        <f>'[1]ASF JIRA 2020-04-08T14_27_34+00'!EGW134</f>
        <v>0</v>
      </c>
      <c r="EGX10">
        <f>'[1]ASF JIRA 2020-04-08T14_27_34+00'!EGX134</f>
        <v>0</v>
      </c>
      <c r="EGY10">
        <f>'[1]ASF JIRA 2020-04-08T14_27_34+00'!EGY134</f>
        <v>0</v>
      </c>
      <c r="EGZ10">
        <f>'[1]ASF JIRA 2020-04-08T14_27_34+00'!EGZ134</f>
        <v>0</v>
      </c>
      <c r="EHA10">
        <f>'[1]ASF JIRA 2020-04-08T14_27_34+00'!EHA134</f>
        <v>0</v>
      </c>
      <c r="EHB10">
        <f>'[1]ASF JIRA 2020-04-08T14_27_34+00'!EHB134</f>
        <v>0</v>
      </c>
      <c r="EHC10">
        <f>'[1]ASF JIRA 2020-04-08T14_27_34+00'!EHC134</f>
        <v>0</v>
      </c>
      <c r="EHD10">
        <f>'[1]ASF JIRA 2020-04-08T14_27_34+00'!EHD134</f>
        <v>0</v>
      </c>
      <c r="EHE10">
        <f>'[1]ASF JIRA 2020-04-08T14_27_34+00'!EHE134</f>
        <v>0</v>
      </c>
      <c r="EHF10">
        <f>'[1]ASF JIRA 2020-04-08T14_27_34+00'!EHF134</f>
        <v>0</v>
      </c>
      <c r="EHG10">
        <f>'[1]ASF JIRA 2020-04-08T14_27_34+00'!EHG134</f>
        <v>0</v>
      </c>
      <c r="EHH10">
        <f>'[1]ASF JIRA 2020-04-08T14_27_34+00'!EHH134</f>
        <v>0</v>
      </c>
      <c r="EHI10">
        <f>'[1]ASF JIRA 2020-04-08T14_27_34+00'!EHI134</f>
        <v>0</v>
      </c>
      <c r="EHJ10">
        <f>'[1]ASF JIRA 2020-04-08T14_27_34+00'!EHJ134</f>
        <v>0</v>
      </c>
      <c r="EHK10">
        <f>'[1]ASF JIRA 2020-04-08T14_27_34+00'!EHK134</f>
        <v>0</v>
      </c>
      <c r="EHL10">
        <f>'[1]ASF JIRA 2020-04-08T14_27_34+00'!EHL134</f>
        <v>0</v>
      </c>
      <c r="EHM10">
        <f>'[1]ASF JIRA 2020-04-08T14_27_34+00'!EHM134</f>
        <v>0</v>
      </c>
      <c r="EHN10">
        <f>'[1]ASF JIRA 2020-04-08T14_27_34+00'!EHN134</f>
        <v>0</v>
      </c>
      <c r="EHO10">
        <f>'[1]ASF JIRA 2020-04-08T14_27_34+00'!EHO134</f>
        <v>0</v>
      </c>
      <c r="EHP10">
        <f>'[1]ASF JIRA 2020-04-08T14_27_34+00'!EHP134</f>
        <v>0</v>
      </c>
      <c r="EHQ10">
        <f>'[1]ASF JIRA 2020-04-08T14_27_34+00'!EHQ134</f>
        <v>0</v>
      </c>
      <c r="EHR10">
        <f>'[1]ASF JIRA 2020-04-08T14_27_34+00'!EHR134</f>
        <v>0</v>
      </c>
      <c r="EHS10">
        <f>'[1]ASF JIRA 2020-04-08T14_27_34+00'!EHS134</f>
        <v>0</v>
      </c>
      <c r="EHT10">
        <f>'[1]ASF JIRA 2020-04-08T14_27_34+00'!EHT134</f>
        <v>0</v>
      </c>
      <c r="EHU10">
        <f>'[1]ASF JIRA 2020-04-08T14_27_34+00'!EHU134</f>
        <v>0</v>
      </c>
      <c r="EHV10">
        <f>'[1]ASF JIRA 2020-04-08T14_27_34+00'!EHV134</f>
        <v>0</v>
      </c>
      <c r="EHW10">
        <f>'[1]ASF JIRA 2020-04-08T14_27_34+00'!EHW134</f>
        <v>0</v>
      </c>
      <c r="EHX10">
        <f>'[1]ASF JIRA 2020-04-08T14_27_34+00'!EHX134</f>
        <v>0</v>
      </c>
      <c r="EHY10">
        <f>'[1]ASF JIRA 2020-04-08T14_27_34+00'!EHY134</f>
        <v>0</v>
      </c>
      <c r="EHZ10">
        <f>'[1]ASF JIRA 2020-04-08T14_27_34+00'!EHZ134</f>
        <v>0</v>
      </c>
      <c r="EIA10">
        <f>'[1]ASF JIRA 2020-04-08T14_27_34+00'!EIA134</f>
        <v>0</v>
      </c>
      <c r="EIB10">
        <f>'[1]ASF JIRA 2020-04-08T14_27_34+00'!EIB134</f>
        <v>0</v>
      </c>
      <c r="EIC10">
        <f>'[1]ASF JIRA 2020-04-08T14_27_34+00'!EIC134</f>
        <v>0</v>
      </c>
      <c r="EID10">
        <f>'[1]ASF JIRA 2020-04-08T14_27_34+00'!EID134</f>
        <v>0</v>
      </c>
      <c r="EIE10">
        <f>'[1]ASF JIRA 2020-04-08T14_27_34+00'!EIE134</f>
        <v>0</v>
      </c>
      <c r="EIF10">
        <f>'[1]ASF JIRA 2020-04-08T14_27_34+00'!EIF134</f>
        <v>0</v>
      </c>
      <c r="EIG10">
        <f>'[1]ASF JIRA 2020-04-08T14_27_34+00'!EIG134</f>
        <v>0</v>
      </c>
      <c r="EIH10">
        <f>'[1]ASF JIRA 2020-04-08T14_27_34+00'!EIH134</f>
        <v>0</v>
      </c>
      <c r="EII10">
        <f>'[1]ASF JIRA 2020-04-08T14_27_34+00'!EII134</f>
        <v>0</v>
      </c>
      <c r="EIJ10">
        <f>'[1]ASF JIRA 2020-04-08T14_27_34+00'!EIJ134</f>
        <v>0</v>
      </c>
      <c r="EIK10">
        <f>'[1]ASF JIRA 2020-04-08T14_27_34+00'!EIK134</f>
        <v>0</v>
      </c>
      <c r="EIL10">
        <f>'[1]ASF JIRA 2020-04-08T14_27_34+00'!EIL134</f>
        <v>0</v>
      </c>
      <c r="EIM10">
        <f>'[1]ASF JIRA 2020-04-08T14_27_34+00'!EIM134</f>
        <v>0</v>
      </c>
      <c r="EIN10">
        <f>'[1]ASF JIRA 2020-04-08T14_27_34+00'!EIN134</f>
        <v>0</v>
      </c>
      <c r="EIO10">
        <f>'[1]ASF JIRA 2020-04-08T14_27_34+00'!EIO134</f>
        <v>0</v>
      </c>
      <c r="EIP10">
        <f>'[1]ASF JIRA 2020-04-08T14_27_34+00'!EIP134</f>
        <v>0</v>
      </c>
      <c r="EIQ10">
        <f>'[1]ASF JIRA 2020-04-08T14_27_34+00'!EIQ134</f>
        <v>0</v>
      </c>
      <c r="EIR10">
        <f>'[1]ASF JIRA 2020-04-08T14_27_34+00'!EIR134</f>
        <v>0</v>
      </c>
      <c r="EIS10">
        <f>'[1]ASF JIRA 2020-04-08T14_27_34+00'!EIS134</f>
        <v>0</v>
      </c>
      <c r="EIT10">
        <f>'[1]ASF JIRA 2020-04-08T14_27_34+00'!EIT134</f>
        <v>0</v>
      </c>
      <c r="EIU10">
        <f>'[1]ASF JIRA 2020-04-08T14_27_34+00'!EIU134</f>
        <v>0</v>
      </c>
      <c r="EIV10">
        <f>'[1]ASF JIRA 2020-04-08T14_27_34+00'!EIV134</f>
        <v>0</v>
      </c>
      <c r="EIW10">
        <f>'[1]ASF JIRA 2020-04-08T14_27_34+00'!EIW134</f>
        <v>0</v>
      </c>
      <c r="EIX10">
        <f>'[1]ASF JIRA 2020-04-08T14_27_34+00'!EIX134</f>
        <v>0</v>
      </c>
      <c r="EIY10">
        <f>'[1]ASF JIRA 2020-04-08T14_27_34+00'!EIY134</f>
        <v>0</v>
      </c>
      <c r="EIZ10">
        <f>'[1]ASF JIRA 2020-04-08T14_27_34+00'!EIZ134</f>
        <v>0</v>
      </c>
      <c r="EJA10">
        <f>'[1]ASF JIRA 2020-04-08T14_27_34+00'!EJA134</f>
        <v>0</v>
      </c>
      <c r="EJB10">
        <f>'[1]ASF JIRA 2020-04-08T14_27_34+00'!EJB134</f>
        <v>0</v>
      </c>
      <c r="EJC10">
        <f>'[1]ASF JIRA 2020-04-08T14_27_34+00'!EJC134</f>
        <v>0</v>
      </c>
      <c r="EJD10">
        <f>'[1]ASF JIRA 2020-04-08T14_27_34+00'!EJD134</f>
        <v>0</v>
      </c>
      <c r="EJE10">
        <f>'[1]ASF JIRA 2020-04-08T14_27_34+00'!EJE134</f>
        <v>0</v>
      </c>
      <c r="EJF10">
        <f>'[1]ASF JIRA 2020-04-08T14_27_34+00'!EJF134</f>
        <v>0</v>
      </c>
      <c r="EJG10">
        <f>'[1]ASF JIRA 2020-04-08T14_27_34+00'!EJG134</f>
        <v>0</v>
      </c>
      <c r="EJH10">
        <f>'[1]ASF JIRA 2020-04-08T14_27_34+00'!EJH134</f>
        <v>0</v>
      </c>
      <c r="EJI10">
        <f>'[1]ASF JIRA 2020-04-08T14_27_34+00'!EJI134</f>
        <v>0</v>
      </c>
      <c r="EJJ10">
        <f>'[1]ASF JIRA 2020-04-08T14_27_34+00'!EJJ134</f>
        <v>0</v>
      </c>
      <c r="EJK10">
        <f>'[1]ASF JIRA 2020-04-08T14_27_34+00'!EJK134</f>
        <v>0</v>
      </c>
      <c r="EJL10">
        <f>'[1]ASF JIRA 2020-04-08T14_27_34+00'!EJL134</f>
        <v>0</v>
      </c>
      <c r="EJM10">
        <f>'[1]ASF JIRA 2020-04-08T14_27_34+00'!EJM134</f>
        <v>0</v>
      </c>
      <c r="EJN10">
        <f>'[1]ASF JIRA 2020-04-08T14_27_34+00'!EJN134</f>
        <v>0</v>
      </c>
      <c r="EJO10">
        <f>'[1]ASF JIRA 2020-04-08T14_27_34+00'!EJO134</f>
        <v>0</v>
      </c>
      <c r="EJP10">
        <f>'[1]ASF JIRA 2020-04-08T14_27_34+00'!EJP134</f>
        <v>0</v>
      </c>
      <c r="EJQ10">
        <f>'[1]ASF JIRA 2020-04-08T14_27_34+00'!EJQ134</f>
        <v>0</v>
      </c>
      <c r="EJR10">
        <f>'[1]ASF JIRA 2020-04-08T14_27_34+00'!EJR134</f>
        <v>0</v>
      </c>
      <c r="EJS10">
        <f>'[1]ASF JIRA 2020-04-08T14_27_34+00'!EJS134</f>
        <v>0</v>
      </c>
      <c r="EJT10">
        <f>'[1]ASF JIRA 2020-04-08T14_27_34+00'!EJT134</f>
        <v>0</v>
      </c>
      <c r="EJU10">
        <f>'[1]ASF JIRA 2020-04-08T14_27_34+00'!EJU134</f>
        <v>0</v>
      </c>
      <c r="EJV10">
        <f>'[1]ASF JIRA 2020-04-08T14_27_34+00'!EJV134</f>
        <v>0</v>
      </c>
      <c r="EJW10">
        <f>'[1]ASF JIRA 2020-04-08T14_27_34+00'!EJW134</f>
        <v>0</v>
      </c>
      <c r="EJX10">
        <f>'[1]ASF JIRA 2020-04-08T14_27_34+00'!EJX134</f>
        <v>0</v>
      </c>
      <c r="EJY10">
        <f>'[1]ASF JIRA 2020-04-08T14_27_34+00'!EJY134</f>
        <v>0</v>
      </c>
      <c r="EJZ10">
        <f>'[1]ASF JIRA 2020-04-08T14_27_34+00'!EJZ134</f>
        <v>0</v>
      </c>
      <c r="EKA10">
        <f>'[1]ASF JIRA 2020-04-08T14_27_34+00'!EKA134</f>
        <v>0</v>
      </c>
      <c r="EKB10">
        <f>'[1]ASF JIRA 2020-04-08T14_27_34+00'!EKB134</f>
        <v>0</v>
      </c>
      <c r="EKC10">
        <f>'[1]ASF JIRA 2020-04-08T14_27_34+00'!EKC134</f>
        <v>0</v>
      </c>
      <c r="EKD10">
        <f>'[1]ASF JIRA 2020-04-08T14_27_34+00'!EKD134</f>
        <v>0</v>
      </c>
      <c r="EKE10">
        <f>'[1]ASF JIRA 2020-04-08T14_27_34+00'!EKE134</f>
        <v>0</v>
      </c>
      <c r="EKF10">
        <f>'[1]ASF JIRA 2020-04-08T14_27_34+00'!EKF134</f>
        <v>0</v>
      </c>
      <c r="EKG10">
        <f>'[1]ASF JIRA 2020-04-08T14_27_34+00'!EKG134</f>
        <v>0</v>
      </c>
      <c r="EKH10">
        <f>'[1]ASF JIRA 2020-04-08T14_27_34+00'!EKH134</f>
        <v>0</v>
      </c>
      <c r="EKI10">
        <f>'[1]ASF JIRA 2020-04-08T14_27_34+00'!EKI134</f>
        <v>0</v>
      </c>
      <c r="EKJ10">
        <f>'[1]ASF JIRA 2020-04-08T14_27_34+00'!EKJ134</f>
        <v>0</v>
      </c>
      <c r="EKK10">
        <f>'[1]ASF JIRA 2020-04-08T14_27_34+00'!EKK134</f>
        <v>0</v>
      </c>
      <c r="EKL10">
        <f>'[1]ASF JIRA 2020-04-08T14_27_34+00'!EKL134</f>
        <v>0</v>
      </c>
      <c r="EKM10">
        <f>'[1]ASF JIRA 2020-04-08T14_27_34+00'!EKM134</f>
        <v>0</v>
      </c>
      <c r="EKN10">
        <f>'[1]ASF JIRA 2020-04-08T14_27_34+00'!EKN134</f>
        <v>0</v>
      </c>
      <c r="EKO10">
        <f>'[1]ASF JIRA 2020-04-08T14_27_34+00'!EKO134</f>
        <v>0</v>
      </c>
      <c r="EKP10">
        <f>'[1]ASF JIRA 2020-04-08T14_27_34+00'!EKP134</f>
        <v>0</v>
      </c>
      <c r="EKQ10">
        <f>'[1]ASF JIRA 2020-04-08T14_27_34+00'!EKQ134</f>
        <v>0</v>
      </c>
      <c r="EKR10">
        <f>'[1]ASF JIRA 2020-04-08T14_27_34+00'!EKR134</f>
        <v>0</v>
      </c>
      <c r="EKS10">
        <f>'[1]ASF JIRA 2020-04-08T14_27_34+00'!EKS134</f>
        <v>0</v>
      </c>
      <c r="EKT10">
        <f>'[1]ASF JIRA 2020-04-08T14_27_34+00'!EKT134</f>
        <v>0</v>
      </c>
      <c r="EKU10">
        <f>'[1]ASF JIRA 2020-04-08T14_27_34+00'!EKU134</f>
        <v>0</v>
      </c>
      <c r="EKV10">
        <f>'[1]ASF JIRA 2020-04-08T14_27_34+00'!EKV134</f>
        <v>0</v>
      </c>
      <c r="EKW10">
        <f>'[1]ASF JIRA 2020-04-08T14_27_34+00'!EKW134</f>
        <v>0</v>
      </c>
      <c r="EKX10">
        <f>'[1]ASF JIRA 2020-04-08T14_27_34+00'!EKX134</f>
        <v>0</v>
      </c>
      <c r="EKY10">
        <f>'[1]ASF JIRA 2020-04-08T14_27_34+00'!EKY134</f>
        <v>0</v>
      </c>
      <c r="EKZ10">
        <f>'[1]ASF JIRA 2020-04-08T14_27_34+00'!EKZ134</f>
        <v>0</v>
      </c>
      <c r="ELA10">
        <f>'[1]ASF JIRA 2020-04-08T14_27_34+00'!ELA134</f>
        <v>0</v>
      </c>
      <c r="ELB10">
        <f>'[1]ASF JIRA 2020-04-08T14_27_34+00'!ELB134</f>
        <v>0</v>
      </c>
      <c r="ELC10">
        <f>'[1]ASF JIRA 2020-04-08T14_27_34+00'!ELC134</f>
        <v>0</v>
      </c>
      <c r="ELD10">
        <f>'[1]ASF JIRA 2020-04-08T14_27_34+00'!ELD134</f>
        <v>0</v>
      </c>
      <c r="ELE10">
        <f>'[1]ASF JIRA 2020-04-08T14_27_34+00'!ELE134</f>
        <v>0</v>
      </c>
      <c r="ELF10">
        <f>'[1]ASF JIRA 2020-04-08T14_27_34+00'!ELF134</f>
        <v>0</v>
      </c>
      <c r="ELG10">
        <f>'[1]ASF JIRA 2020-04-08T14_27_34+00'!ELG134</f>
        <v>0</v>
      </c>
      <c r="ELH10">
        <f>'[1]ASF JIRA 2020-04-08T14_27_34+00'!ELH134</f>
        <v>0</v>
      </c>
      <c r="ELI10">
        <f>'[1]ASF JIRA 2020-04-08T14_27_34+00'!ELI134</f>
        <v>0</v>
      </c>
      <c r="ELJ10">
        <f>'[1]ASF JIRA 2020-04-08T14_27_34+00'!ELJ134</f>
        <v>0</v>
      </c>
      <c r="ELK10">
        <f>'[1]ASF JIRA 2020-04-08T14_27_34+00'!ELK134</f>
        <v>0</v>
      </c>
      <c r="ELL10">
        <f>'[1]ASF JIRA 2020-04-08T14_27_34+00'!ELL134</f>
        <v>0</v>
      </c>
      <c r="ELM10">
        <f>'[1]ASF JIRA 2020-04-08T14_27_34+00'!ELM134</f>
        <v>0</v>
      </c>
      <c r="ELN10">
        <f>'[1]ASF JIRA 2020-04-08T14_27_34+00'!ELN134</f>
        <v>0</v>
      </c>
      <c r="ELO10">
        <f>'[1]ASF JIRA 2020-04-08T14_27_34+00'!ELO134</f>
        <v>0</v>
      </c>
      <c r="ELP10">
        <f>'[1]ASF JIRA 2020-04-08T14_27_34+00'!ELP134</f>
        <v>0</v>
      </c>
      <c r="ELQ10">
        <f>'[1]ASF JIRA 2020-04-08T14_27_34+00'!ELQ134</f>
        <v>0</v>
      </c>
      <c r="ELR10">
        <f>'[1]ASF JIRA 2020-04-08T14_27_34+00'!ELR134</f>
        <v>0</v>
      </c>
      <c r="ELS10">
        <f>'[1]ASF JIRA 2020-04-08T14_27_34+00'!ELS134</f>
        <v>0</v>
      </c>
      <c r="ELT10">
        <f>'[1]ASF JIRA 2020-04-08T14_27_34+00'!ELT134</f>
        <v>0</v>
      </c>
      <c r="ELU10">
        <f>'[1]ASF JIRA 2020-04-08T14_27_34+00'!ELU134</f>
        <v>0</v>
      </c>
      <c r="ELV10">
        <f>'[1]ASF JIRA 2020-04-08T14_27_34+00'!ELV134</f>
        <v>0</v>
      </c>
      <c r="ELW10">
        <f>'[1]ASF JIRA 2020-04-08T14_27_34+00'!ELW134</f>
        <v>0</v>
      </c>
      <c r="ELX10">
        <f>'[1]ASF JIRA 2020-04-08T14_27_34+00'!ELX134</f>
        <v>0</v>
      </c>
      <c r="ELY10">
        <f>'[1]ASF JIRA 2020-04-08T14_27_34+00'!ELY134</f>
        <v>0</v>
      </c>
      <c r="ELZ10">
        <f>'[1]ASF JIRA 2020-04-08T14_27_34+00'!ELZ134</f>
        <v>0</v>
      </c>
      <c r="EMA10">
        <f>'[1]ASF JIRA 2020-04-08T14_27_34+00'!EMA134</f>
        <v>0</v>
      </c>
      <c r="EMB10">
        <f>'[1]ASF JIRA 2020-04-08T14_27_34+00'!EMB134</f>
        <v>0</v>
      </c>
      <c r="EMC10">
        <f>'[1]ASF JIRA 2020-04-08T14_27_34+00'!EMC134</f>
        <v>0</v>
      </c>
      <c r="EMD10">
        <f>'[1]ASF JIRA 2020-04-08T14_27_34+00'!EMD134</f>
        <v>0</v>
      </c>
      <c r="EME10">
        <f>'[1]ASF JIRA 2020-04-08T14_27_34+00'!EME134</f>
        <v>0</v>
      </c>
      <c r="EMF10">
        <f>'[1]ASF JIRA 2020-04-08T14_27_34+00'!EMF134</f>
        <v>0</v>
      </c>
      <c r="EMG10">
        <f>'[1]ASF JIRA 2020-04-08T14_27_34+00'!EMG134</f>
        <v>0</v>
      </c>
      <c r="EMH10">
        <f>'[1]ASF JIRA 2020-04-08T14_27_34+00'!EMH134</f>
        <v>0</v>
      </c>
      <c r="EMI10">
        <f>'[1]ASF JIRA 2020-04-08T14_27_34+00'!EMI134</f>
        <v>0</v>
      </c>
      <c r="EMJ10">
        <f>'[1]ASF JIRA 2020-04-08T14_27_34+00'!EMJ134</f>
        <v>0</v>
      </c>
      <c r="EMK10">
        <f>'[1]ASF JIRA 2020-04-08T14_27_34+00'!EMK134</f>
        <v>0</v>
      </c>
      <c r="EML10">
        <f>'[1]ASF JIRA 2020-04-08T14_27_34+00'!EML134</f>
        <v>0</v>
      </c>
      <c r="EMM10">
        <f>'[1]ASF JIRA 2020-04-08T14_27_34+00'!EMM134</f>
        <v>0</v>
      </c>
      <c r="EMN10">
        <f>'[1]ASF JIRA 2020-04-08T14_27_34+00'!EMN134</f>
        <v>0</v>
      </c>
      <c r="EMO10">
        <f>'[1]ASF JIRA 2020-04-08T14_27_34+00'!EMO134</f>
        <v>0</v>
      </c>
      <c r="EMP10">
        <f>'[1]ASF JIRA 2020-04-08T14_27_34+00'!EMP134</f>
        <v>0</v>
      </c>
      <c r="EMQ10">
        <f>'[1]ASF JIRA 2020-04-08T14_27_34+00'!EMQ134</f>
        <v>0</v>
      </c>
      <c r="EMR10">
        <f>'[1]ASF JIRA 2020-04-08T14_27_34+00'!EMR134</f>
        <v>0</v>
      </c>
      <c r="EMS10">
        <f>'[1]ASF JIRA 2020-04-08T14_27_34+00'!EMS134</f>
        <v>0</v>
      </c>
      <c r="EMT10">
        <f>'[1]ASF JIRA 2020-04-08T14_27_34+00'!EMT134</f>
        <v>0</v>
      </c>
      <c r="EMU10">
        <f>'[1]ASF JIRA 2020-04-08T14_27_34+00'!EMU134</f>
        <v>0</v>
      </c>
      <c r="EMV10">
        <f>'[1]ASF JIRA 2020-04-08T14_27_34+00'!EMV134</f>
        <v>0</v>
      </c>
      <c r="EMW10">
        <f>'[1]ASF JIRA 2020-04-08T14_27_34+00'!EMW134</f>
        <v>0</v>
      </c>
      <c r="EMX10">
        <f>'[1]ASF JIRA 2020-04-08T14_27_34+00'!EMX134</f>
        <v>0</v>
      </c>
      <c r="EMY10">
        <f>'[1]ASF JIRA 2020-04-08T14_27_34+00'!EMY134</f>
        <v>0</v>
      </c>
      <c r="EMZ10">
        <f>'[1]ASF JIRA 2020-04-08T14_27_34+00'!EMZ134</f>
        <v>0</v>
      </c>
      <c r="ENA10">
        <f>'[1]ASF JIRA 2020-04-08T14_27_34+00'!ENA134</f>
        <v>0</v>
      </c>
      <c r="ENB10">
        <f>'[1]ASF JIRA 2020-04-08T14_27_34+00'!ENB134</f>
        <v>0</v>
      </c>
      <c r="ENC10">
        <f>'[1]ASF JIRA 2020-04-08T14_27_34+00'!ENC134</f>
        <v>0</v>
      </c>
      <c r="END10">
        <f>'[1]ASF JIRA 2020-04-08T14_27_34+00'!END134</f>
        <v>0</v>
      </c>
      <c r="ENE10">
        <f>'[1]ASF JIRA 2020-04-08T14_27_34+00'!ENE134</f>
        <v>0</v>
      </c>
      <c r="ENF10">
        <f>'[1]ASF JIRA 2020-04-08T14_27_34+00'!ENF134</f>
        <v>0</v>
      </c>
      <c r="ENG10">
        <f>'[1]ASF JIRA 2020-04-08T14_27_34+00'!ENG134</f>
        <v>0</v>
      </c>
      <c r="ENH10">
        <f>'[1]ASF JIRA 2020-04-08T14_27_34+00'!ENH134</f>
        <v>0</v>
      </c>
      <c r="ENI10">
        <f>'[1]ASF JIRA 2020-04-08T14_27_34+00'!ENI134</f>
        <v>0</v>
      </c>
      <c r="ENJ10">
        <f>'[1]ASF JIRA 2020-04-08T14_27_34+00'!ENJ134</f>
        <v>0</v>
      </c>
      <c r="ENK10">
        <f>'[1]ASF JIRA 2020-04-08T14_27_34+00'!ENK134</f>
        <v>0</v>
      </c>
      <c r="ENL10">
        <f>'[1]ASF JIRA 2020-04-08T14_27_34+00'!ENL134</f>
        <v>0</v>
      </c>
      <c r="ENM10">
        <f>'[1]ASF JIRA 2020-04-08T14_27_34+00'!ENM134</f>
        <v>0</v>
      </c>
      <c r="ENN10">
        <f>'[1]ASF JIRA 2020-04-08T14_27_34+00'!ENN134</f>
        <v>0</v>
      </c>
      <c r="ENO10">
        <f>'[1]ASF JIRA 2020-04-08T14_27_34+00'!ENO134</f>
        <v>0</v>
      </c>
      <c r="ENP10">
        <f>'[1]ASF JIRA 2020-04-08T14_27_34+00'!ENP134</f>
        <v>0</v>
      </c>
      <c r="ENQ10">
        <f>'[1]ASF JIRA 2020-04-08T14_27_34+00'!ENQ134</f>
        <v>0</v>
      </c>
      <c r="ENR10">
        <f>'[1]ASF JIRA 2020-04-08T14_27_34+00'!ENR134</f>
        <v>0</v>
      </c>
      <c r="ENS10">
        <f>'[1]ASF JIRA 2020-04-08T14_27_34+00'!ENS134</f>
        <v>0</v>
      </c>
      <c r="ENT10">
        <f>'[1]ASF JIRA 2020-04-08T14_27_34+00'!ENT134</f>
        <v>0</v>
      </c>
      <c r="ENU10">
        <f>'[1]ASF JIRA 2020-04-08T14_27_34+00'!ENU134</f>
        <v>0</v>
      </c>
      <c r="ENV10">
        <f>'[1]ASF JIRA 2020-04-08T14_27_34+00'!ENV134</f>
        <v>0</v>
      </c>
      <c r="ENW10">
        <f>'[1]ASF JIRA 2020-04-08T14_27_34+00'!ENW134</f>
        <v>0</v>
      </c>
      <c r="ENX10">
        <f>'[1]ASF JIRA 2020-04-08T14_27_34+00'!ENX134</f>
        <v>0</v>
      </c>
      <c r="ENY10">
        <f>'[1]ASF JIRA 2020-04-08T14_27_34+00'!ENY134</f>
        <v>0</v>
      </c>
      <c r="ENZ10">
        <f>'[1]ASF JIRA 2020-04-08T14_27_34+00'!ENZ134</f>
        <v>0</v>
      </c>
      <c r="EOA10">
        <f>'[1]ASF JIRA 2020-04-08T14_27_34+00'!EOA134</f>
        <v>0</v>
      </c>
      <c r="EOB10">
        <f>'[1]ASF JIRA 2020-04-08T14_27_34+00'!EOB134</f>
        <v>0</v>
      </c>
      <c r="EOC10">
        <f>'[1]ASF JIRA 2020-04-08T14_27_34+00'!EOC134</f>
        <v>0</v>
      </c>
      <c r="EOD10">
        <f>'[1]ASF JIRA 2020-04-08T14_27_34+00'!EOD134</f>
        <v>0</v>
      </c>
      <c r="EOE10">
        <f>'[1]ASF JIRA 2020-04-08T14_27_34+00'!EOE134</f>
        <v>0</v>
      </c>
      <c r="EOF10">
        <f>'[1]ASF JIRA 2020-04-08T14_27_34+00'!EOF134</f>
        <v>0</v>
      </c>
      <c r="EOG10">
        <f>'[1]ASF JIRA 2020-04-08T14_27_34+00'!EOG134</f>
        <v>0</v>
      </c>
      <c r="EOH10">
        <f>'[1]ASF JIRA 2020-04-08T14_27_34+00'!EOH134</f>
        <v>0</v>
      </c>
      <c r="EOI10">
        <f>'[1]ASF JIRA 2020-04-08T14_27_34+00'!EOI134</f>
        <v>0</v>
      </c>
      <c r="EOJ10">
        <f>'[1]ASF JIRA 2020-04-08T14_27_34+00'!EOJ134</f>
        <v>0</v>
      </c>
      <c r="EOK10">
        <f>'[1]ASF JIRA 2020-04-08T14_27_34+00'!EOK134</f>
        <v>0</v>
      </c>
      <c r="EOL10">
        <f>'[1]ASF JIRA 2020-04-08T14_27_34+00'!EOL134</f>
        <v>0</v>
      </c>
      <c r="EOM10">
        <f>'[1]ASF JIRA 2020-04-08T14_27_34+00'!EOM134</f>
        <v>0</v>
      </c>
      <c r="EON10">
        <f>'[1]ASF JIRA 2020-04-08T14_27_34+00'!EON134</f>
        <v>0</v>
      </c>
      <c r="EOO10">
        <f>'[1]ASF JIRA 2020-04-08T14_27_34+00'!EOO134</f>
        <v>0</v>
      </c>
      <c r="EOP10">
        <f>'[1]ASF JIRA 2020-04-08T14_27_34+00'!EOP134</f>
        <v>0</v>
      </c>
      <c r="EOQ10">
        <f>'[1]ASF JIRA 2020-04-08T14_27_34+00'!EOQ134</f>
        <v>0</v>
      </c>
      <c r="EOR10">
        <f>'[1]ASF JIRA 2020-04-08T14_27_34+00'!EOR134</f>
        <v>0</v>
      </c>
      <c r="EOS10">
        <f>'[1]ASF JIRA 2020-04-08T14_27_34+00'!EOS134</f>
        <v>0</v>
      </c>
      <c r="EOT10">
        <f>'[1]ASF JIRA 2020-04-08T14_27_34+00'!EOT134</f>
        <v>0</v>
      </c>
      <c r="EOU10">
        <f>'[1]ASF JIRA 2020-04-08T14_27_34+00'!EOU134</f>
        <v>0</v>
      </c>
      <c r="EOV10">
        <f>'[1]ASF JIRA 2020-04-08T14_27_34+00'!EOV134</f>
        <v>0</v>
      </c>
      <c r="EOW10">
        <f>'[1]ASF JIRA 2020-04-08T14_27_34+00'!EOW134</f>
        <v>0</v>
      </c>
      <c r="EOX10">
        <f>'[1]ASF JIRA 2020-04-08T14_27_34+00'!EOX134</f>
        <v>0</v>
      </c>
      <c r="EOY10">
        <f>'[1]ASF JIRA 2020-04-08T14_27_34+00'!EOY134</f>
        <v>0</v>
      </c>
      <c r="EOZ10">
        <f>'[1]ASF JIRA 2020-04-08T14_27_34+00'!EOZ134</f>
        <v>0</v>
      </c>
      <c r="EPA10">
        <f>'[1]ASF JIRA 2020-04-08T14_27_34+00'!EPA134</f>
        <v>0</v>
      </c>
      <c r="EPB10">
        <f>'[1]ASF JIRA 2020-04-08T14_27_34+00'!EPB134</f>
        <v>0</v>
      </c>
      <c r="EPC10">
        <f>'[1]ASF JIRA 2020-04-08T14_27_34+00'!EPC134</f>
        <v>0</v>
      </c>
      <c r="EPD10">
        <f>'[1]ASF JIRA 2020-04-08T14_27_34+00'!EPD134</f>
        <v>0</v>
      </c>
      <c r="EPE10">
        <f>'[1]ASF JIRA 2020-04-08T14_27_34+00'!EPE134</f>
        <v>0</v>
      </c>
      <c r="EPF10">
        <f>'[1]ASF JIRA 2020-04-08T14_27_34+00'!EPF134</f>
        <v>0</v>
      </c>
      <c r="EPG10">
        <f>'[1]ASF JIRA 2020-04-08T14_27_34+00'!EPG134</f>
        <v>0</v>
      </c>
      <c r="EPH10">
        <f>'[1]ASF JIRA 2020-04-08T14_27_34+00'!EPH134</f>
        <v>0</v>
      </c>
      <c r="EPI10">
        <f>'[1]ASF JIRA 2020-04-08T14_27_34+00'!EPI134</f>
        <v>0</v>
      </c>
      <c r="EPJ10">
        <f>'[1]ASF JIRA 2020-04-08T14_27_34+00'!EPJ134</f>
        <v>0</v>
      </c>
      <c r="EPK10">
        <f>'[1]ASF JIRA 2020-04-08T14_27_34+00'!EPK134</f>
        <v>0</v>
      </c>
      <c r="EPL10">
        <f>'[1]ASF JIRA 2020-04-08T14_27_34+00'!EPL134</f>
        <v>0</v>
      </c>
      <c r="EPM10">
        <f>'[1]ASF JIRA 2020-04-08T14_27_34+00'!EPM134</f>
        <v>0</v>
      </c>
      <c r="EPN10">
        <f>'[1]ASF JIRA 2020-04-08T14_27_34+00'!EPN134</f>
        <v>0</v>
      </c>
      <c r="EPO10">
        <f>'[1]ASF JIRA 2020-04-08T14_27_34+00'!EPO134</f>
        <v>0</v>
      </c>
      <c r="EPP10">
        <f>'[1]ASF JIRA 2020-04-08T14_27_34+00'!EPP134</f>
        <v>0</v>
      </c>
      <c r="EPQ10">
        <f>'[1]ASF JIRA 2020-04-08T14_27_34+00'!EPQ134</f>
        <v>0</v>
      </c>
      <c r="EPR10">
        <f>'[1]ASF JIRA 2020-04-08T14_27_34+00'!EPR134</f>
        <v>0</v>
      </c>
      <c r="EPS10">
        <f>'[1]ASF JIRA 2020-04-08T14_27_34+00'!EPS134</f>
        <v>0</v>
      </c>
      <c r="EPT10">
        <f>'[1]ASF JIRA 2020-04-08T14_27_34+00'!EPT134</f>
        <v>0</v>
      </c>
      <c r="EPU10">
        <f>'[1]ASF JIRA 2020-04-08T14_27_34+00'!EPU134</f>
        <v>0</v>
      </c>
      <c r="EPV10">
        <f>'[1]ASF JIRA 2020-04-08T14_27_34+00'!EPV134</f>
        <v>0</v>
      </c>
      <c r="EPW10">
        <f>'[1]ASF JIRA 2020-04-08T14_27_34+00'!EPW134</f>
        <v>0</v>
      </c>
      <c r="EPX10">
        <f>'[1]ASF JIRA 2020-04-08T14_27_34+00'!EPX134</f>
        <v>0</v>
      </c>
      <c r="EPY10">
        <f>'[1]ASF JIRA 2020-04-08T14_27_34+00'!EPY134</f>
        <v>0</v>
      </c>
      <c r="EPZ10">
        <f>'[1]ASF JIRA 2020-04-08T14_27_34+00'!EPZ134</f>
        <v>0</v>
      </c>
      <c r="EQA10">
        <f>'[1]ASF JIRA 2020-04-08T14_27_34+00'!EQA134</f>
        <v>0</v>
      </c>
      <c r="EQB10">
        <f>'[1]ASF JIRA 2020-04-08T14_27_34+00'!EQB134</f>
        <v>0</v>
      </c>
      <c r="EQC10">
        <f>'[1]ASF JIRA 2020-04-08T14_27_34+00'!EQC134</f>
        <v>0</v>
      </c>
      <c r="EQD10">
        <f>'[1]ASF JIRA 2020-04-08T14_27_34+00'!EQD134</f>
        <v>0</v>
      </c>
      <c r="EQE10">
        <f>'[1]ASF JIRA 2020-04-08T14_27_34+00'!EQE134</f>
        <v>0</v>
      </c>
      <c r="EQF10">
        <f>'[1]ASF JIRA 2020-04-08T14_27_34+00'!EQF134</f>
        <v>0</v>
      </c>
      <c r="EQG10">
        <f>'[1]ASF JIRA 2020-04-08T14_27_34+00'!EQG134</f>
        <v>0</v>
      </c>
      <c r="EQH10">
        <f>'[1]ASF JIRA 2020-04-08T14_27_34+00'!EQH134</f>
        <v>0</v>
      </c>
      <c r="EQI10">
        <f>'[1]ASF JIRA 2020-04-08T14_27_34+00'!EQI134</f>
        <v>0</v>
      </c>
      <c r="EQJ10">
        <f>'[1]ASF JIRA 2020-04-08T14_27_34+00'!EQJ134</f>
        <v>0</v>
      </c>
      <c r="EQK10">
        <f>'[1]ASF JIRA 2020-04-08T14_27_34+00'!EQK134</f>
        <v>0</v>
      </c>
      <c r="EQL10">
        <f>'[1]ASF JIRA 2020-04-08T14_27_34+00'!EQL134</f>
        <v>0</v>
      </c>
      <c r="EQM10">
        <f>'[1]ASF JIRA 2020-04-08T14_27_34+00'!EQM134</f>
        <v>0</v>
      </c>
      <c r="EQN10">
        <f>'[1]ASF JIRA 2020-04-08T14_27_34+00'!EQN134</f>
        <v>0</v>
      </c>
      <c r="EQO10">
        <f>'[1]ASF JIRA 2020-04-08T14_27_34+00'!EQO134</f>
        <v>0</v>
      </c>
      <c r="EQP10">
        <f>'[1]ASF JIRA 2020-04-08T14_27_34+00'!EQP134</f>
        <v>0</v>
      </c>
      <c r="EQQ10">
        <f>'[1]ASF JIRA 2020-04-08T14_27_34+00'!EQQ134</f>
        <v>0</v>
      </c>
      <c r="EQR10">
        <f>'[1]ASF JIRA 2020-04-08T14_27_34+00'!EQR134</f>
        <v>0</v>
      </c>
      <c r="EQS10">
        <f>'[1]ASF JIRA 2020-04-08T14_27_34+00'!EQS134</f>
        <v>0</v>
      </c>
      <c r="EQT10">
        <f>'[1]ASF JIRA 2020-04-08T14_27_34+00'!EQT134</f>
        <v>0</v>
      </c>
      <c r="EQU10">
        <f>'[1]ASF JIRA 2020-04-08T14_27_34+00'!EQU134</f>
        <v>0</v>
      </c>
      <c r="EQV10">
        <f>'[1]ASF JIRA 2020-04-08T14_27_34+00'!EQV134</f>
        <v>0</v>
      </c>
      <c r="EQW10">
        <f>'[1]ASF JIRA 2020-04-08T14_27_34+00'!EQW134</f>
        <v>0</v>
      </c>
      <c r="EQX10">
        <f>'[1]ASF JIRA 2020-04-08T14_27_34+00'!EQX134</f>
        <v>0</v>
      </c>
      <c r="EQY10">
        <f>'[1]ASF JIRA 2020-04-08T14_27_34+00'!EQY134</f>
        <v>0</v>
      </c>
      <c r="EQZ10">
        <f>'[1]ASF JIRA 2020-04-08T14_27_34+00'!EQZ134</f>
        <v>0</v>
      </c>
      <c r="ERA10">
        <f>'[1]ASF JIRA 2020-04-08T14_27_34+00'!ERA134</f>
        <v>0</v>
      </c>
      <c r="ERB10">
        <f>'[1]ASF JIRA 2020-04-08T14_27_34+00'!ERB134</f>
        <v>0</v>
      </c>
      <c r="ERC10">
        <f>'[1]ASF JIRA 2020-04-08T14_27_34+00'!ERC134</f>
        <v>0</v>
      </c>
      <c r="ERD10">
        <f>'[1]ASF JIRA 2020-04-08T14_27_34+00'!ERD134</f>
        <v>0</v>
      </c>
      <c r="ERE10">
        <f>'[1]ASF JIRA 2020-04-08T14_27_34+00'!ERE134</f>
        <v>0</v>
      </c>
      <c r="ERF10">
        <f>'[1]ASF JIRA 2020-04-08T14_27_34+00'!ERF134</f>
        <v>0</v>
      </c>
      <c r="ERG10">
        <f>'[1]ASF JIRA 2020-04-08T14_27_34+00'!ERG134</f>
        <v>0</v>
      </c>
      <c r="ERH10">
        <f>'[1]ASF JIRA 2020-04-08T14_27_34+00'!ERH134</f>
        <v>0</v>
      </c>
      <c r="ERI10">
        <f>'[1]ASF JIRA 2020-04-08T14_27_34+00'!ERI134</f>
        <v>0</v>
      </c>
      <c r="ERJ10">
        <f>'[1]ASF JIRA 2020-04-08T14_27_34+00'!ERJ134</f>
        <v>0</v>
      </c>
      <c r="ERK10">
        <f>'[1]ASF JIRA 2020-04-08T14_27_34+00'!ERK134</f>
        <v>0</v>
      </c>
      <c r="ERL10">
        <f>'[1]ASF JIRA 2020-04-08T14_27_34+00'!ERL134</f>
        <v>0</v>
      </c>
      <c r="ERM10">
        <f>'[1]ASF JIRA 2020-04-08T14_27_34+00'!ERM134</f>
        <v>0</v>
      </c>
      <c r="ERN10">
        <f>'[1]ASF JIRA 2020-04-08T14_27_34+00'!ERN134</f>
        <v>0</v>
      </c>
      <c r="ERO10">
        <f>'[1]ASF JIRA 2020-04-08T14_27_34+00'!ERO134</f>
        <v>0</v>
      </c>
      <c r="ERP10">
        <f>'[1]ASF JIRA 2020-04-08T14_27_34+00'!ERP134</f>
        <v>0</v>
      </c>
      <c r="ERQ10">
        <f>'[1]ASF JIRA 2020-04-08T14_27_34+00'!ERQ134</f>
        <v>0</v>
      </c>
      <c r="ERR10">
        <f>'[1]ASF JIRA 2020-04-08T14_27_34+00'!ERR134</f>
        <v>0</v>
      </c>
      <c r="ERS10">
        <f>'[1]ASF JIRA 2020-04-08T14_27_34+00'!ERS134</f>
        <v>0</v>
      </c>
      <c r="ERT10">
        <f>'[1]ASF JIRA 2020-04-08T14_27_34+00'!ERT134</f>
        <v>0</v>
      </c>
      <c r="ERU10">
        <f>'[1]ASF JIRA 2020-04-08T14_27_34+00'!ERU134</f>
        <v>0</v>
      </c>
      <c r="ERV10">
        <f>'[1]ASF JIRA 2020-04-08T14_27_34+00'!ERV134</f>
        <v>0</v>
      </c>
      <c r="ERW10">
        <f>'[1]ASF JIRA 2020-04-08T14_27_34+00'!ERW134</f>
        <v>0</v>
      </c>
      <c r="ERX10">
        <f>'[1]ASF JIRA 2020-04-08T14_27_34+00'!ERX134</f>
        <v>0</v>
      </c>
      <c r="ERY10">
        <f>'[1]ASF JIRA 2020-04-08T14_27_34+00'!ERY134</f>
        <v>0</v>
      </c>
      <c r="ERZ10">
        <f>'[1]ASF JIRA 2020-04-08T14_27_34+00'!ERZ134</f>
        <v>0</v>
      </c>
      <c r="ESA10">
        <f>'[1]ASF JIRA 2020-04-08T14_27_34+00'!ESA134</f>
        <v>0</v>
      </c>
      <c r="ESB10">
        <f>'[1]ASF JIRA 2020-04-08T14_27_34+00'!ESB134</f>
        <v>0</v>
      </c>
      <c r="ESC10">
        <f>'[1]ASF JIRA 2020-04-08T14_27_34+00'!ESC134</f>
        <v>0</v>
      </c>
      <c r="ESD10">
        <f>'[1]ASF JIRA 2020-04-08T14_27_34+00'!ESD134</f>
        <v>0</v>
      </c>
      <c r="ESE10">
        <f>'[1]ASF JIRA 2020-04-08T14_27_34+00'!ESE134</f>
        <v>0</v>
      </c>
      <c r="ESF10">
        <f>'[1]ASF JIRA 2020-04-08T14_27_34+00'!ESF134</f>
        <v>0</v>
      </c>
      <c r="ESG10">
        <f>'[1]ASF JIRA 2020-04-08T14_27_34+00'!ESG134</f>
        <v>0</v>
      </c>
      <c r="ESH10">
        <f>'[1]ASF JIRA 2020-04-08T14_27_34+00'!ESH134</f>
        <v>0</v>
      </c>
      <c r="ESI10">
        <f>'[1]ASF JIRA 2020-04-08T14_27_34+00'!ESI134</f>
        <v>0</v>
      </c>
      <c r="ESJ10">
        <f>'[1]ASF JIRA 2020-04-08T14_27_34+00'!ESJ134</f>
        <v>0</v>
      </c>
      <c r="ESK10">
        <f>'[1]ASF JIRA 2020-04-08T14_27_34+00'!ESK134</f>
        <v>0</v>
      </c>
      <c r="ESL10">
        <f>'[1]ASF JIRA 2020-04-08T14_27_34+00'!ESL134</f>
        <v>0</v>
      </c>
      <c r="ESM10">
        <f>'[1]ASF JIRA 2020-04-08T14_27_34+00'!ESM134</f>
        <v>0</v>
      </c>
      <c r="ESN10">
        <f>'[1]ASF JIRA 2020-04-08T14_27_34+00'!ESN134</f>
        <v>0</v>
      </c>
      <c r="ESO10">
        <f>'[1]ASF JIRA 2020-04-08T14_27_34+00'!ESO134</f>
        <v>0</v>
      </c>
      <c r="ESP10">
        <f>'[1]ASF JIRA 2020-04-08T14_27_34+00'!ESP134</f>
        <v>0</v>
      </c>
      <c r="ESQ10">
        <f>'[1]ASF JIRA 2020-04-08T14_27_34+00'!ESQ134</f>
        <v>0</v>
      </c>
      <c r="ESR10">
        <f>'[1]ASF JIRA 2020-04-08T14_27_34+00'!ESR134</f>
        <v>0</v>
      </c>
      <c r="ESS10">
        <f>'[1]ASF JIRA 2020-04-08T14_27_34+00'!ESS134</f>
        <v>0</v>
      </c>
      <c r="EST10">
        <f>'[1]ASF JIRA 2020-04-08T14_27_34+00'!EST134</f>
        <v>0</v>
      </c>
      <c r="ESU10">
        <f>'[1]ASF JIRA 2020-04-08T14_27_34+00'!ESU134</f>
        <v>0</v>
      </c>
      <c r="ESV10">
        <f>'[1]ASF JIRA 2020-04-08T14_27_34+00'!ESV134</f>
        <v>0</v>
      </c>
      <c r="ESW10">
        <f>'[1]ASF JIRA 2020-04-08T14_27_34+00'!ESW134</f>
        <v>0</v>
      </c>
      <c r="ESX10">
        <f>'[1]ASF JIRA 2020-04-08T14_27_34+00'!ESX134</f>
        <v>0</v>
      </c>
      <c r="ESY10">
        <f>'[1]ASF JIRA 2020-04-08T14_27_34+00'!ESY134</f>
        <v>0</v>
      </c>
      <c r="ESZ10">
        <f>'[1]ASF JIRA 2020-04-08T14_27_34+00'!ESZ134</f>
        <v>0</v>
      </c>
      <c r="ETA10">
        <f>'[1]ASF JIRA 2020-04-08T14_27_34+00'!ETA134</f>
        <v>0</v>
      </c>
      <c r="ETB10">
        <f>'[1]ASF JIRA 2020-04-08T14_27_34+00'!ETB134</f>
        <v>0</v>
      </c>
      <c r="ETC10">
        <f>'[1]ASF JIRA 2020-04-08T14_27_34+00'!ETC134</f>
        <v>0</v>
      </c>
      <c r="ETD10">
        <f>'[1]ASF JIRA 2020-04-08T14_27_34+00'!ETD134</f>
        <v>0</v>
      </c>
      <c r="ETE10">
        <f>'[1]ASF JIRA 2020-04-08T14_27_34+00'!ETE134</f>
        <v>0</v>
      </c>
      <c r="ETF10">
        <f>'[1]ASF JIRA 2020-04-08T14_27_34+00'!ETF134</f>
        <v>0</v>
      </c>
      <c r="ETG10">
        <f>'[1]ASF JIRA 2020-04-08T14_27_34+00'!ETG134</f>
        <v>0</v>
      </c>
      <c r="ETH10">
        <f>'[1]ASF JIRA 2020-04-08T14_27_34+00'!ETH134</f>
        <v>0</v>
      </c>
      <c r="ETI10">
        <f>'[1]ASF JIRA 2020-04-08T14_27_34+00'!ETI134</f>
        <v>0</v>
      </c>
      <c r="ETJ10">
        <f>'[1]ASF JIRA 2020-04-08T14_27_34+00'!ETJ134</f>
        <v>0</v>
      </c>
      <c r="ETK10">
        <f>'[1]ASF JIRA 2020-04-08T14_27_34+00'!ETK134</f>
        <v>0</v>
      </c>
      <c r="ETL10">
        <f>'[1]ASF JIRA 2020-04-08T14_27_34+00'!ETL134</f>
        <v>0</v>
      </c>
      <c r="ETM10">
        <f>'[1]ASF JIRA 2020-04-08T14_27_34+00'!ETM134</f>
        <v>0</v>
      </c>
      <c r="ETN10">
        <f>'[1]ASF JIRA 2020-04-08T14_27_34+00'!ETN134</f>
        <v>0</v>
      </c>
      <c r="ETO10">
        <f>'[1]ASF JIRA 2020-04-08T14_27_34+00'!ETO134</f>
        <v>0</v>
      </c>
      <c r="ETP10">
        <f>'[1]ASF JIRA 2020-04-08T14_27_34+00'!ETP134</f>
        <v>0</v>
      </c>
      <c r="ETQ10">
        <f>'[1]ASF JIRA 2020-04-08T14_27_34+00'!ETQ134</f>
        <v>0</v>
      </c>
      <c r="ETR10">
        <f>'[1]ASF JIRA 2020-04-08T14_27_34+00'!ETR134</f>
        <v>0</v>
      </c>
      <c r="ETS10">
        <f>'[1]ASF JIRA 2020-04-08T14_27_34+00'!ETS134</f>
        <v>0</v>
      </c>
      <c r="ETT10">
        <f>'[1]ASF JIRA 2020-04-08T14_27_34+00'!ETT134</f>
        <v>0</v>
      </c>
      <c r="ETU10">
        <f>'[1]ASF JIRA 2020-04-08T14_27_34+00'!ETU134</f>
        <v>0</v>
      </c>
      <c r="ETV10">
        <f>'[1]ASF JIRA 2020-04-08T14_27_34+00'!ETV134</f>
        <v>0</v>
      </c>
      <c r="ETW10">
        <f>'[1]ASF JIRA 2020-04-08T14_27_34+00'!ETW134</f>
        <v>0</v>
      </c>
      <c r="ETX10">
        <f>'[1]ASF JIRA 2020-04-08T14_27_34+00'!ETX134</f>
        <v>0</v>
      </c>
      <c r="ETY10">
        <f>'[1]ASF JIRA 2020-04-08T14_27_34+00'!ETY134</f>
        <v>0</v>
      </c>
      <c r="ETZ10">
        <f>'[1]ASF JIRA 2020-04-08T14_27_34+00'!ETZ134</f>
        <v>0</v>
      </c>
      <c r="EUA10">
        <f>'[1]ASF JIRA 2020-04-08T14_27_34+00'!EUA134</f>
        <v>0</v>
      </c>
      <c r="EUB10">
        <f>'[1]ASF JIRA 2020-04-08T14_27_34+00'!EUB134</f>
        <v>0</v>
      </c>
      <c r="EUC10">
        <f>'[1]ASF JIRA 2020-04-08T14_27_34+00'!EUC134</f>
        <v>0</v>
      </c>
      <c r="EUD10">
        <f>'[1]ASF JIRA 2020-04-08T14_27_34+00'!EUD134</f>
        <v>0</v>
      </c>
      <c r="EUE10">
        <f>'[1]ASF JIRA 2020-04-08T14_27_34+00'!EUE134</f>
        <v>0</v>
      </c>
      <c r="EUF10">
        <f>'[1]ASF JIRA 2020-04-08T14_27_34+00'!EUF134</f>
        <v>0</v>
      </c>
      <c r="EUG10">
        <f>'[1]ASF JIRA 2020-04-08T14_27_34+00'!EUG134</f>
        <v>0</v>
      </c>
      <c r="EUH10">
        <f>'[1]ASF JIRA 2020-04-08T14_27_34+00'!EUH134</f>
        <v>0</v>
      </c>
      <c r="EUI10">
        <f>'[1]ASF JIRA 2020-04-08T14_27_34+00'!EUI134</f>
        <v>0</v>
      </c>
      <c r="EUJ10">
        <f>'[1]ASF JIRA 2020-04-08T14_27_34+00'!EUJ134</f>
        <v>0</v>
      </c>
      <c r="EUK10">
        <f>'[1]ASF JIRA 2020-04-08T14_27_34+00'!EUK134</f>
        <v>0</v>
      </c>
      <c r="EUL10">
        <f>'[1]ASF JIRA 2020-04-08T14_27_34+00'!EUL134</f>
        <v>0</v>
      </c>
      <c r="EUM10">
        <f>'[1]ASF JIRA 2020-04-08T14_27_34+00'!EUM134</f>
        <v>0</v>
      </c>
      <c r="EUN10">
        <f>'[1]ASF JIRA 2020-04-08T14_27_34+00'!EUN134</f>
        <v>0</v>
      </c>
      <c r="EUO10">
        <f>'[1]ASF JIRA 2020-04-08T14_27_34+00'!EUO134</f>
        <v>0</v>
      </c>
      <c r="EUP10">
        <f>'[1]ASF JIRA 2020-04-08T14_27_34+00'!EUP134</f>
        <v>0</v>
      </c>
      <c r="EUQ10">
        <f>'[1]ASF JIRA 2020-04-08T14_27_34+00'!EUQ134</f>
        <v>0</v>
      </c>
      <c r="EUR10">
        <f>'[1]ASF JIRA 2020-04-08T14_27_34+00'!EUR134</f>
        <v>0</v>
      </c>
      <c r="EUS10">
        <f>'[1]ASF JIRA 2020-04-08T14_27_34+00'!EUS134</f>
        <v>0</v>
      </c>
      <c r="EUT10">
        <f>'[1]ASF JIRA 2020-04-08T14_27_34+00'!EUT134</f>
        <v>0</v>
      </c>
      <c r="EUU10">
        <f>'[1]ASF JIRA 2020-04-08T14_27_34+00'!EUU134</f>
        <v>0</v>
      </c>
      <c r="EUV10">
        <f>'[1]ASF JIRA 2020-04-08T14_27_34+00'!EUV134</f>
        <v>0</v>
      </c>
      <c r="EUW10">
        <f>'[1]ASF JIRA 2020-04-08T14_27_34+00'!EUW134</f>
        <v>0</v>
      </c>
      <c r="EUX10">
        <f>'[1]ASF JIRA 2020-04-08T14_27_34+00'!EUX134</f>
        <v>0</v>
      </c>
      <c r="EUY10">
        <f>'[1]ASF JIRA 2020-04-08T14_27_34+00'!EUY134</f>
        <v>0</v>
      </c>
      <c r="EUZ10">
        <f>'[1]ASF JIRA 2020-04-08T14_27_34+00'!EUZ134</f>
        <v>0</v>
      </c>
      <c r="EVA10">
        <f>'[1]ASF JIRA 2020-04-08T14_27_34+00'!EVA134</f>
        <v>0</v>
      </c>
      <c r="EVB10">
        <f>'[1]ASF JIRA 2020-04-08T14_27_34+00'!EVB134</f>
        <v>0</v>
      </c>
      <c r="EVC10">
        <f>'[1]ASF JIRA 2020-04-08T14_27_34+00'!EVC134</f>
        <v>0</v>
      </c>
      <c r="EVD10">
        <f>'[1]ASF JIRA 2020-04-08T14_27_34+00'!EVD134</f>
        <v>0</v>
      </c>
      <c r="EVE10">
        <f>'[1]ASF JIRA 2020-04-08T14_27_34+00'!EVE134</f>
        <v>0</v>
      </c>
      <c r="EVF10">
        <f>'[1]ASF JIRA 2020-04-08T14_27_34+00'!EVF134</f>
        <v>0</v>
      </c>
      <c r="EVG10">
        <f>'[1]ASF JIRA 2020-04-08T14_27_34+00'!EVG134</f>
        <v>0</v>
      </c>
      <c r="EVH10">
        <f>'[1]ASF JIRA 2020-04-08T14_27_34+00'!EVH134</f>
        <v>0</v>
      </c>
      <c r="EVI10">
        <f>'[1]ASF JIRA 2020-04-08T14_27_34+00'!EVI134</f>
        <v>0</v>
      </c>
      <c r="EVJ10">
        <f>'[1]ASF JIRA 2020-04-08T14_27_34+00'!EVJ134</f>
        <v>0</v>
      </c>
      <c r="EVK10">
        <f>'[1]ASF JIRA 2020-04-08T14_27_34+00'!EVK134</f>
        <v>0</v>
      </c>
      <c r="EVL10">
        <f>'[1]ASF JIRA 2020-04-08T14_27_34+00'!EVL134</f>
        <v>0</v>
      </c>
      <c r="EVM10">
        <f>'[1]ASF JIRA 2020-04-08T14_27_34+00'!EVM134</f>
        <v>0</v>
      </c>
      <c r="EVN10">
        <f>'[1]ASF JIRA 2020-04-08T14_27_34+00'!EVN134</f>
        <v>0</v>
      </c>
      <c r="EVO10">
        <f>'[1]ASF JIRA 2020-04-08T14_27_34+00'!EVO134</f>
        <v>0</v>
      </c>
      <c r="EVP10">
        <f>'[1]ASF JIRA 2020-04-08T14_27_34+00'!EVP134</f>
        <v>0</v>
      </c>
      <c r="EVQ10">
        <f>'[1]ASF JIRA 2020-04-08T14_27_34+00'!EVQ134</f>
        <v>0</v>
      </c>
      <c r="EVR10">
        <f>'[1]ASF JIRA 2020-04-08T14_27_34+00'!EVR134</f>
        <v>0</v>
      </c>
      <c r="EVS10">
        <f>'[1]ASF JIRA 2020-04-08T14_27_34+00'!EVS134</f>
        <v>0</v>
      </c>
      <c r="EVT10">
        <f>'[1]ASF JIRA 2020-04-08T14_27_34+00'!EVT134</f>
        <v>0</v>
      </c>
      <c r="EVU10">
        <f>'[1]ASF JIRA 2020-04-08T14_27_34+00'!EVU134</f>
        <v>0</v>
      </c>
      <c r="EVV10">
        <f>'[1]ASF JIRA 2020-04-08T14_27_34+00'!EVV134</f>
        <v>0</v>
      </c>
      <c r="EVW10">
        <f>'[1]ASF JIRA 2020-04-08T14_27_34+00'!EVW134</f>
        <v>0</v>
      </c>
      <c r="EVX10">
        <f>'[1]ASF JIRA 2020-04-08T14_27_34+00'!EVX134</f>
        <v>0</v>
      </c>
      <c r="EVY10">
        <f>'[1]ASF JIRA 2020-04-08T14_27_34+00'!EVY134</f>
        <v>0</v>
      </c>
      <c r="EVZ10">
        <f>'[1]ASF JIRA 2020-04-08T14_27_34+00'!EVZ134</f>
        <v>0</v>
      </c>
      <c r="EWA10">
        <f>'[1]ASF JIRA 2020-04-08T14_27_34+00'!EWA134</f>
        <v>0</v>
      </c>
      <c r="EWB10">
        <f>'[1]ASF JIRA 2020-04-08T14_27_34+00'!EWB134</f>
        <v>0</v>
      </c>
      <c r="EWC10">
        <f>'[1]ASF JIRA 2020-04-08T14_27_34+00'!EWC134</f>
        <v>0</v>
      </c>
      <c r="EWD10">
        <f>'[1]ASF JIRA 2020-04-08T14_27_34+00'!EWD134</f>
        <v>0</v>
      </c>
      <c r="EWE10">
        <f>'[1]ASF JIRA 2020-04-08T14_27_34+00'!EWE134</f>
        <v>0</v>
      </c>
      <c r="EWF10">
        <f>'[1]ASF JIRA 2020-04-08T14_27_34+00'!EWF134</f>
        <v>0</v>
      </c>
      <c r="EWG10">
        <f>'[1]ASF JIRA 2020-04-08T14_27_34+00'!EWG134</f>
        <v>0</v>
      </c>
      <c r="EWH10">
        <f>'[1]ASF JIRA 2020-04-08T14_27_34+00'!EWH134</f>
        <v>0</v>
      </c>
      <c r="EWI10">
        <f>'[1]ASF JIRA 2020-04-08T14_27_34+00'!EWI134</f>
        <v>0</v>
      </c>
      <c r="EWJ10">
        <f>'[1]ASF JIRA 2020-04-08T14_27_34+00'!EWJ134</f>
        <v>0</v>
      </c>
      <c r="EWK10">
        <f>'[1]ASF JIRA 2020-04-08T14_27_34+00'!EWK134</f>
        <v>0</v>
      </c>
      <c r="EWL10">
        <f>'[1]ASF JIRA 2020-04-08T14_27_34+00'!EWL134</f>
        <v>0</v>
      </c>
      <c r="EWM10">
        <f>'[1]ASF JIRA 2020-04-08T14_27_34+00'!EWM134</f>
        <v>0</v>
      </c>
      <c r="EWN10">
        <f>'[1]ASF JIRA 2020-04-08T14_27_34+00'!EWN134</f>
        <v>0</v>
      </c>
      <c r="EWO10">
        <f>'[1]ASF JIRA 2020-04-08T14_27_34+00'!EWO134</f>
        <v>0</v>
      </c>
      <c r="EWP10">
        <f>'[1]ASF JIRA 2020-04-08T14_27_34+00'!EWP134</f>
        <v>0</v>
      </c>
      <c r="EWQ10">
        <f>'[1]ASF JIRA 2020-04-08T14_27_34+00'!EWQ134</f>
        <v>0</v>
      </c>
      <c r="EWR10">
        <f>'[1]ASF JIRA 2020-04-08T14_27_34+00'!EWR134</f>
        <v>0</v>
      </c>
      <c r="EWS10">
        <f>'[1]ASF JIRA 2020-04-08T14_27_34+00'!EWS134</f>
        <v>0</v>
      </c>
      <c r="EWT10">
        <f>'[1]ASF JIRA 2020-04-08T14_27_34+00'!EWT134</f>
        <v>0</v>
      </c>
      <c r="EWU10">
        <f>'[1]ASF JIRA 2020-04-08T14_27_34+00'!EWU134</f>
        <v>0</v>
      </c>
      <c r="EWV10">
        <f>'[1]ASF JIRA 2020-04-08T14_27_34+00'!EWV134</f>
        <v>0</v>
      </c>
      <c r="EWW10">
        <f>'[1]ASF JIRA 2020-04-08T14_27_34+00'!EWW134</f>
        <v>0</v>
      </c>
      <c r="EWX10">
        <f>'[1]ASF JIRA 2020-04-08T14_27_34+00'!EWX134</f>
        <v>0</v>
      </c>
      <c r="EWY10">
        <f>'[1]ASF JIRA 2020-04-08T14_27_34+00'!EWY134</f>
        <v>0</v>
      </c>
      <c r="EWZ10">
        <f>'[1]ASF JIRA 2020-04-08T14_27_34+00'!EWZ134</f>
        <v>0</v>
      </c>
      <c r="EXA10">
        <f>'[1]ASF JIRA 2020-04-08T14_27_34+00'!EXA134</f>
        <v>0</v>
      </c>
      <c r="EXB10">
        <f>'[1]ASF JIRA 2020-04-08T14_27_34+00'!EXB134</f>
        <v>0</v>
      </c>
      <c r="EXC10">
        <f>'[1]ASF JIRA 2020-04-08T14_27_34+00'!EXC134</f>
        <v>0</v>
      </c>
      <c r="EXD10">
        <f>'[1]ASF JIRA 2020-04-08T14_27_34+00'!EXD134</f>
        <v>0</v>
      </c>
      <c r="EXE10">
        <f>'[1]ASF JIRA 2020-04-08T14_27_34+00'!EXE134</f>
        <v>0</v>
      </c>
      <c r="EXF10">
        <f>'[1]ASF JIRA 2020-04-08T14_27_34+00'!EXF134</f>
        <v>0</v>
      </c>
      <c r="EXG10">
        <f>'[1]ASF JIRA 2020-04-08T14_27_34+00'!EXG134</f>
        <v>0</v>
      </c>
      <c r="EXH10">
        <f>'[1]ASF JIRA 2020-04-08T14_27_34+00'!EXH134</f>
        <v>0</v>
      </c>
      <c r="EXI10">
        <f>'[1]ASF JIRA 2020-04-08T14_27_34+00'!EXI134</f>
        <v>0</v>
      </c>
      <c r="EXJ10">
        <f>'[1]ASF JIRA 2020-04-08T14_27_34+00'!EXJ134</f>
        <v>0</v>
      </c>
      <c r="EXK10">
        <f>'[1]ASF JIRA 2020-04-08T14_27_34+00'!EXK134</f>
        <v>0</v>
      </c>
      <c r="EXL10">
        <f>'[1]ASF JIRA 2020-04-08T14_27_34+00'!EXL134</f>
        <v>0</v>
      </c>
      <c r="EXM10">
        <f>'[1]ASF JIRA 2020-04-08T14_27_34+00'!EXM134</f>
        <v>0</v>
      </c>
      <c r="EXN10">
        <f>'[1]ASF JIRA 2020-04-08T14_27_34+00'!EXN134</f>
        <v>0</v>
      </c>
      <c r="EXO10">
        <f>'[1]ASF JIRA 2020-04-08T14_27_34+00'!EXO134</f>
        <v>0</v>
      </c>
      <c r="EXP10">
        <f>'[1]ASF JIRA 2020-04-08T14_27_34+00'!EXP134</f>
        <v>0</v>
      </c>
      <c r="EXQ10">
        <f>'[1]ASF JIRA 2020-04-08T14_27_34+00'!EXQ134</f>
        <v>0</v>
      </c>
      <c r="EXR10">
        <f>'[1]ASF JIRA 2020-04-08T14_27_34+00'!EXR134</f>
        <v>0</v>
      </c>
      <c r="EXS10">
        <f>'[1]ASF JIRA 2020-04-08T14_27_34+00'!EXS134</f>
        <v>0</v>
      </c>
      <c r="EXT10">
        <f>'[1]ASF JIRA 2020-04-08T14_27_34+00'!EXT134</f>
        <v>0</v>
      </c>
      <c r="EXU10">
        <f>'[1]ASF JIRA 2020-04-08T14_27_34+00'!EXU134</f>
        <v>0</v>
      </c>
      <c r="EXV10">
        <f>'[1]ASF JIRA 2020-04-08T14_27_34+00'!EXV134</f>
        <v>0</v>
      </c>
      <c r="EXW10">
        <f>'[1]ASF JIRA 2020-04-08T14_27_34+00'!EXW134</f>
        <v>0</v>
      </c>
      <c r="EXX10">
        <f>'[1]ASF JIRA 2020-04-08T14_27_34+00'!EXX134</f>
        <v>0</v>
      </c>
      <c r="EXY10">
        <f>'[1]ASF JIRA 2020-04-08T14_27_34+00'!EXY134</f>
        <v>0</v>
      </c>
      <c r="EXZ10">
        <f>'[1]ASF JIRA 2020-04-08T14_27_34+00'!EXZ134</f>
        <v>0</v>
      </c>
      <c r="EYA10">
        <f>'[1]ASF JIRA 2020-04-08T14_27_34+00'!EYA134</f>
        <v>0</v>
      </c>
      <c r="EYB10">
        <f>'[1]ASF JIRA 2020-04-08T14_27_34+00'!EYB134</f>
        <v>0</v>
      </c>
      <c r="EYC10">
        <f>'[1]ASF JIRA 2020-04-08T14_27_34+00'!EYC134</f>
        <v>0</v>
      </c>
      <c r="EYD10">
        <f>'[1]ASF JIRA 2020-04-08T14_27_34+00'!EYD134</f>
        <v>0</v>
      </c>
      <c r="EYE10">
        <f>'[1]ASF JIRA 2020-04-08T14_27_34+00'!EYE134</f>
        <v>0</v>
      </c>
      <c r="EYF10">
        <f>'[1]ASF JIRA 2020-04-08T14_27_34+00'!EYF134</f>
        <v>0</v>
      </c>
      <c r="EYG10">
        <f>'[1]ASF JIRA 2020-04-08T14_27_34+00'!EYG134</f>
        <v>0</v>
      </c>
      <c r="EYH10">
        <f>'[1]ASF JIRA 2020-04-08T14_27_34+00'!EYH134</f>
        <v>0</v>
      </c>
      <c r="EYI10">
        <f>'[1]ASF JIRA 2020-04-08T14_27_34+00'!EYI134</f>
        <v>0</v>
      </c>
      <c r="EYJ10">
        <f>'[1]ASF JIRA 2020-04-08T14_27_34+00'!EYJ134</f>
        <v>0</v>
      </c>
      <c r="EYK10">
        <f>'[1]ASF JIRA 2020-04-08T14_27_34+00'!EYK134</f>
        <v>0</v>
      </c>
      <c r="EYL10">
        <f>'[1]ASF JIRA 2020-04-08T14_27_34+00'!EYL134</f>
        <v>0</v>
      </c>
      <c r="EYM10">
        <f>'[1]ASF JIRA 2020-04-08T14_27_34+00'!EYM134</f>
        <v>0</v>
      </c>
      <c r="EYN10">
        <f>'[1]ASF JIRA 2020-04-08T14_27_34+00'!EYN134</f>
        <v>0</v>
      </c>
      <c r="EYO10">
        <f>'[1]ASF JIRA 2020-04-08T14_27_34+00'!EYO134</f>
        <v>0</v>
      </c>
      <c r="EYP10">
        <f>'[1]ASF JIRA 2020-04-08T14_27_34+00'!EYP134</f>
        <v>0</v>
      </c>
      <c r="EYQ10">
        <f>'[1]ASF JIRA 2020-04-08T14_27_34+00'!EYQ134</f>
        <v>0</v>
      </c>
      <c r="EYR10">
        <f>'[1]ASF JIRA 2020-04-08T14_27_34+00'!EYR134</f>
        <v>0</v>
      </c>
      <c r="EYS10">
        <f>'[1]ASF JIRA 2020-04-08T14_27_34+00'!EYS134</f>
        <v>0</v>
      </c>
      <c r="EYT10">
        <f>'[1]ASF JIRA 2020-04-08T14_27_34+00'!EYT134</f>
        <v>0</v>
      </c>
      <c r="EYU10">
        <f>'[1]ASF JIRA 2020-04-08T14_27_34+00'!EYU134</f>
        <v>0</v>
      </c>
      <c r="EYV10">
        <f>'[1]ASF JIRA 2020-04-08T14_27_34+00'!EYV134</f>
        <v>0</v>
      </c>
      <c r="EYW10">
        <f>'[1]ASF JIRA 2020-04-08T14_27_34+00'!EYW134</f>
        <v>0</v>
      </c>
      <c r="EYX10">
        <f>'[1]ASF JIRA 2020-04-08T14_27_34+00'!EYX134</f>
        <v>0</v>
      </c>
      <c r="EYY10">
        <f>'[1]ASF JIRA 2020-04-08T14_27_34+00'!EYY134</f>
        <v>0</v>
      </c>
      <c r="EYZ10">
        <f>'[1]ASF JIRA 2020-04-08T14_27_34+00'!EYZ134</f>
        <v>0</v>
      </c>
      <c r="EZA10">
        <f>'[1]ASF JIRA 2020-04-08T14_27_34+00'!EZA134</f>
        <v>0</v>
      </c>
      <c r="EZB10">
        <f>'[1]ASF JIRA 2020-04-08T14_27_34+00'!EZB134</f>
        <v>0</v>
      </c>
      <c r="EZC10">
        <f>'[1]ASF JIRA 2020-04-08T14_27_34+00'!EZC134</f>
        <v>0</v>
      </c>
      <c r="EZD10">
        <f>'[1]ASF JIRA 2020-04-08T14_27_34+00'!EZD134</f>
        <v>0</v>
      </c>
      <c r="EZE10">
        <f>'[1]ASF JIRA 2020-04-08T14_27_34+00'!EZE134</f>
        <v>0</v>
      </c>
      <c r="EZF10">
        <f>'[1]ASF JIRA 2020-04-08T14_27_34+00'!EZF134</f>
        <v>0</v>
      </c>
      <c r="EZG10">
        <f>'[1]ASF JIRA 2020-04-08T14_27_34+00'!EZG134</f>
        <v>0</v>
      </c>
      <c r="EZH10">
        <f>'[1]ASF JIRA 2020-04-08T14_27_34+00'!EZH134</f>
        <v>0</v>
      </c>
      <c r="EZI10">
        <f>'[1]ASF JIRA 2020-04-08T14_27_34+00'!EZI134</f>
        <v>0</v>
      </c>
      <c r="EZJ10">
        <f>'[1]ASF JIRA 2020-04-08T14_27_34+00'!EZJ134</f>
        <v>0</v>
      </c>
      <c r="EZK10">
        <f>'[1]ASF JIRA 2020-04-08T14_27_34+00'!EZK134</f>
        <v>0</v>
      </c>
      <c r="EZL10">
        <f>'[1]ASF JIRA 2020-04-08T14_27_34+00'!EZL134</f>
        <v>0</v>
      </c>
      <c r="EZM10">
        <f>'[1]ASF JIRA 2020-04-08T14_27_34+00'!EZM134</f>
        <v>0</v>
      </c>
      <c r="EZN10">
        <f>'[1]ASF JIRA 2020-04-08T14_27_34+00'!EZN134</f>
        <v>0</v>
      </c>
      <c r="EZO10">
        <f>'[1]ASF JIRA 2020-04-08T14_27_34+00'!EZO134</f>
        <v>0</v>
      </c>
      <c r="EZP10">
        <f>'[1]ASF JIRA 2020-04-08T14_27_34+00'!EZP134</f>
        <v>0</v>
      </c>
      <c r="EZQ10">
        <f>'[1]ASF JIRA 2020-04-08T14_27_34+00'!EZQ134</f>
        <v>0</v>
      </c>
      <c r="EZR10">
        <f>'[1]ASF JIRA 2020-04-08T14_27_34+00'!EZR134</f>
        <v>0</v>
      </c>
      <c r="EZS10">
        <f>'[1]ASF JIRA 2020-04-08T14_27_34+00'!EZS134</f>
        <v>0</v>
      </c>
      <c r="EZT10">
        <f>'[1]ASF JIRA 2020-04-08T14_27_34+00'!EZT134</f>
        <v>0</v>
      </c>
      <c r="EZU10">
        <f>'[1]ASF JIRA 2020-04-08T14_27_34+00'!EZU134</f>
        <v>0</v>
      </c>
      <c r="EZV10">
        <f>'[1]ASF JIRA 2020-04-08T14_27_34+00'!EZV134</f>
        <v>0</v>
      </c>
      <c r="EZW10">
        <f>'[1]ASF JIRA 2020-04-08T14_27_34+00'!EZW134</f>
        <v>0</v>
      </c>
      <c r="EZX10">
        <f>'[1]ASF JIRA 2020-04-08T14_27_34+00'!EZX134</f>
        <v>0</v>
      </c>
      <c r="EZY10">
        <f>'[1]ASF JIRA 2020-04-08T14_27_34+00'!EZY134</f>
        <v>0</v>
      </c>
      <c r="EZZ10">
        <f>'[1]ASF JIRA 2020-04-08T14_27_34+00'!EZZ134</f>
        <v>0</v>
      </c>
      <c r="FAA10">
        <f>'[1]ASF JIRA 2020-04-08T14_27_34+00'!FAA134</f>
        <v>0</v>
      </c>
      <c r="FAB10">
        <f>'[1]ASF JIRA 2020-04-08T14_27_34+00'!FAB134</f>
        <v>0</v>
      </c>
      <c r="FAC10">
        <f>'[1]ASF JIRA 2020-04-08T14_27_34+00'!FAC134</f>
        <v>0</v>
      </c>
      <c r="FAD10">
        <f>'[1]ASF JIRA 2020-04-08T14_27_34+00'!FAD134</f>
        <v>0</v>
      </c>
      <c r="FAE10">
        <f>'[1]ASF JIRA 2020-04-08T14_27_34+00'!FAE134</f>
        <v>0</v>
      </c>
      <c r="FAF10">
        <f>'[1]ASF JIRA 2020-04-08T14_27_34+00'!FAF134</f>
        <v>0</v>
      </c>
      <c r="FAG10">
        <f>'[1]ASF JIRA 2020-04-08T14_27_34+00'!FAG134</f>
        <v>0</v>
      </c>
      <c r="FAH10">
        <f>'[1]ASF JIRA 2020-04-08T14_27_34+00'!FAH134</f>
        <v>0</v>
      </c>
      <c r="FAI10">
        <f>'[1]ASF JIRA 2020-04-08T14_27_34+00'!FAI134</f>
        <v>0</v>
      </c>
      <c r="FAJ10">
        <f>'[1]ASF JIRA 2020-04-08T14_27_34+00'!FAJ134</f>
        <v>0</v>
      </c>
      <c r="FAK10">
        <f>'[1]ASF JIRA 2020-04-08T14_27_34+00'!FAK134</f>
        <v>0</v>
      </c>
      <c r="FAL10">
        <f>'[1]ASF JIRA 2020-04-08T14_27_34+00'!FAL134</f>
        <v>0</v>
      </c>
      <c r="FAM10">
        <f>'[1]ASF JIRA 2020-04-08T14_27_34+00'!FAM134</f>
        <v>0</v>
      </c>
      <c r="FAN10">
        <f>'[1]ASF JIRA 2020-04-08T14_27_34+00'!FAN134</f>
        <v>0</v>
      </c>
      <c r="FAO10">
        <f>'[1]ASF JIRA 2020-04-08T14_27_34+00'!FAO134</f>
        <v>0</v>
      </c>
      <c r="FAP10">
        <f>'[1]ASF JIRA 2020-04-08T14_27_34+00'!FAP134</f>
        <v>0</v>
      </c>
      <c r="FAQ10">
        <f>'[1]ASF JIRA 2020-04-08T14_27_34+00'!FAQ134</f>
        <v>0</v>
      </c>
      <c r="FAR10">
        <f>'[1]ASF JIRA 2020-04-08T14_27_34+00'!FAR134</f>
        <v>0</v>
      </c>
      <c r="FAS10">
        <f>'[1]ASF JIRA 2020-04-08T14_27_34+00'!FAS134</f>
        <v>0</v>
      </c>
      <c r="FAT10">
        <f>'[1]ASF JIRA 2020-04-08T14_27_34+00'!FAT134</f>
        <v>0</v>
      </c>
      <c r="FAU10">
        <f>'[1]ASF JIRA 2020-04-08T14_27_34+00'!FAU134</f>
        <v>0</v>
      </c>
      <c r="FAV10">
        <f>'[1]ASF JIRA 2020-04-08T14_27_34+00'!FAV134</f>
        <v>0</v>
      </c>
      <c r="FAW10">
        <f>'[1]ASF JIRA 2020-04-08T14_27_34+00'!FAW134</f>
        <v>0</v>
      </c>
      <c r="FAX10">
        <f>'[1]ASF JIRA 2020-04-08T14_27_34+00'!FAX134</f>
        <v>0</v>
      </c>
      <c r="FAY10">
        <f>'[1]ASF JIRA 2020-04-08T14_27_34+00'!FAY134</f>
        <v>0</v>
      </c>
      <c r="FAZ10">
        <f>'[1]ASF JIRA 2020-04-08T14_27_34+00'!FAZ134</f>
        <v>0</v>
      </c>
      <c r="FBA10">
        <f>'[1]ASF JIRA 2020-04-08T14_27_34+00'!FBA134</f>
        <v>0</v>
      </c>
      <c r="FBB10">
        <f>'[1]ASF JIRA 2020-04-08T14_27_34+00'!FBB134</f>
        <v>0</v>
      </c>
      <c r="FBC10">
        <f>'[1]ASF JIRA 2020-04-08T14_27_34+00'!FBC134</f>
        <v>0</v>
      </c>
      <c r="FBD10">
        <f>'[1]ASF JIRA 2020-04-08T14_27_34+00'!FBD134</f>
        <v>0</v>
      </c>
      <c r="FBE10">
        <f>'[1]ASF JIRA 2020-04-08T14_27_34+00'!FBE134</f>
        <v>0</v>
      </c>
      <c r="FBF10">
        <f>'[1]ASF JIRA 2020-04-08T14_27_34+00'!FBF134</f>
        <v>0</v>
      </c>
      <c r="FBG10">
        <f>'[1]ASF JIRA 2020-04-08T14_27_34+00'!FBG134</f>
        <v>0</v>
      </c>
      <c r="FBH10">
        <f>'[1]ASF JIRA 2020-04-08T14_27_34+00'!FBH134</f>
        <v>0</v>
      </c>
      <c r="FBI10">
        <f>'[1]ASF JIRA 2020-04-08T14_27_34+00'!FBI134</f>
        <v>0</v>
      </c>
      <c r="FBJ10">
        <f>'[1]ASF JIRA 2020-04-08T14_27_34+00'!FBJ134</f>
        <v>0</v>
      </c>
      <c r="FBK10">
        <f>'[1]ASF JIRA 2020-04-08T14_27_34+00'!FBK134</f>
        <v>0</v>
      </c>
      <c r="FBL10">
        <f>'[1]ASF JIRA 2020-04-08T14_27_34+00'!FBL134</f>
        <v>0</v>
      </c>
      <c r="FBM10">
        <f>'[1]ASF JIRA 2020-04-08T14_27_34+00'!FBM134</f>
        <v>0</v>
      </c>
      <c r="FBN10">
        <f>'[1]ASF JIRA 2020-04-08T14_27_34+00'!FBN134</f>
        <v>0</v>
      </c>
      <c r="FBO10">
        <f>'[1]ASF JIRA 2020-04-08T14_27_34+00'!FBO134</f>
        <v>0</v>
      </c>
      <c r="FBP10">
        <f>'[1]ASF JIRA 2020-04-08T14_27_34+00'!FBP134</f>
        <v>0</v>
      </c>
      <c r="FBQ10">
        <f>'[1]ASF JIRA 2020-04-08T14_27_34+00'!FBQ134</f>
        <v>0</v>
      </c>
      <c r="FBR10">
        <f>'[1]ASF JIRA 2020-04-08T14_27_34+00'!FBR134</f>
        <v>0</v>
      </c>
      <c r="FBS10">
        <f>'[1]ASF JIRA 2020-04-08T14_27_34+00'!FBS134</f>
        <v>0</v>
      </c>
      <c r="FBT10">
        <f>'[1]ASF JIRA 2020-04-08T14_27_34+00'!FBT134</f>
        <v>0</v>
      </c>
      <c r="FBU10">
        <f>'[1]ASF JIRA 2020-04-08T14_27_34+00'!FBU134</f>
        <v>0</v>
      </c>
      <c r="FBV10">
        <f>'[1]ASF JIRA 2020-04-08T14_27_34+00'!FBV134</f>
        <v>0</v>
      </c>
      <c r="FBW10">
        <f>'[1]ASF JIRA 2020-04-08T14_27_34+00'!FBW134</f>
        <v>0</v>
      </c>
      <c r="FBX10">
        <f>'[1]ASF JIRA 2020-04-08T14_27_34+00'!FBX134</f>
        <v>0</v>
      </c>
      <c r="FBY10">
        <f>'[1]ASF JIRA 2020-04-08T14_27_34+00'!FBY134</f>
        <v>0</v>
      </c>
      <c r="FBZ10">
        <f>'[1]ASF JIRA 2020-04-08T14_27_34+00'!FBZ134</f>
        <v>0</v>
      </c>
      <c r="FCA10">
        <f>'[1]ASF JIRA 2020-04-08T14_27_34+00'!FCA134</f>
        <v>0</v>
      </c>
      <c r="FCB10">
        <f>'[1]ASF JIRA 2020-04-08T14_27_34+00'!FCB134</f>
        <v>0</v>
      </c>
      <c r="FCC10">
        <f>'[1]ASF JIRA 2020-04-08T14_27_34+00'!FCC134</f>
        <v>0</v>
      </c>
      <c r="FCD10">
        <f>'[1]ASF JIRA 2020-04-08T14_27_34+00'!FCD134</f>
        <v>0</v>
      </c>
      <c r="FCE10">
        <f>'[1]ASF JIRA 2020-04-08T14_27_34+00'!FCE134</f>
        <v>0</v>
      </c>
      <c r="FCF10">
        <f>'[1]ASF JIRA 2020-04-08T14_27_34+00'!FCF134</f>
        <v>0</v>
      </c>
      <c r="FCG10">
        <f>'[1]ASF JIRA 2020-04-08T14_27_34+00'!FCG134</f>
        <v>0</v>
      </c>
      <c r="FCH10">
        <f>'[1]ASF JIRA 2020-04-08T14_27_34+00'!FCH134</f>
        <v>0</v>
      </c>
      <c r="FCI10">
        <f>'[1]ASF JIRA 2020-04-08T14_27_34+00'!FCI134</f>
        <v>0</v>
      </c>
      <c r="FCJ10">
        <f>'[1]ASF JIRA 2020-04-08T14_27_34+00'!FCJ134</f>
        <v>0</v>
      </c>
      <c r="FCK10">
        <f>'[1]ASF JIRA 2020-04-08T14_27_34+00'!FCK134</f>
        <v>0</v>
      </c>
      <c r="FCL10">
        <f>'[1]ASF JIRA 2020-04-08T14_27_34+00'!FCL134</f>
        <v>0</v>
      </c>
      <c r="FCM10">
        <f>'[1]ASF JIRA 2020-04-08T14_27_34+00'!FCM134</f>
        <v>0</v>
      </c>
      <c r="FCN10">
        <f>'[1]ASF JIRA 2020-04-08T14_27_34+00'!FCN134</f>
        <v>0</v>
      </c>
      <c r="FCO10">
        <f>'[1]ASF JIRA 2020-04-08T14_27_34+00'!FCO134</f>
        <v>0</v>
      </c>
      <c r="FCP10">
        <f>'[1]ASF JIRA 2020-04-08T14_27_34+00'!FCP134</f>
        <v>0</v>
      </c>
      <c r="FCQ10">
        <f>'[1]ASF JIRA 2020-04-08T14_27_34+00'!FCQ134</f>
        <v>0</v>
      </c>
      <c r="FCR10">
        <f>'[1]ASF JIRA 2020-04-08T14_27_34+00'!FCR134</f>
        <v>0</v>
      </c>
      <c r="FCS10">
        <f>'[1]ASF JIRA 2020-04-08T14_27_34+00'!FCS134</f>
        <v>0</v>
      </c>
      <c r="FCT10">
        <f>'[1]ASF JIRA 2020-04-08T14_27_34+00'!FCT134</f>
        <v>0</v>
      </c>
      <c r="FCU10">
        <f>'[1]ASF JIRA 2020-04-08T14_27_34+00'!FCU134</f>
        <v>0</v>
      </c>
      <c r="FCV10">
        <f>'[1]ASF JIRA 2020-04-08T14_27_34+00'!FCV134</f>
        <v>0</v>
      </c>
      <c r="FCW10">
        <f>'[1]ASF JIRA 2020-04-08T14_27_34+00'!FCW134</f>
        <v>0</v>
      </c>
      <c r="FCX10">
        <f>'[1]ASF JIRA 2020-04-08T14_27_34+00'!FCX134</f>
        <v>0</v>
      </c>
      <c r="FCY10">
        <f>'[1]ASF JIRA 2020-04-08T14_27_34+00'!FCY134</f>
        <v>0</v>
      </c>
      <c r="FCZ10">
        <f>'[1]ASF JIRA 2020-04-08T14_27_34+00'!FCZ134</f>
        <v>0</v>
      </c>
      <c r="FDA10">
        <f>'[1]ASF JIRA 2020-04-08T14_27_34+00'!FDA134</f>
        <v>0</v>
      </c>
      <c r="FDB10">
        <f>'[1]ASF JIRA 2020-04-08T14_27_34+00'!FDB134</f>
        <v>0</v>
      </c>
      <c r="FDC10">
        <f>'[1]ASF JIRA 2020-04-08T14_27_34+00'!FDC134</f>
        <v>0</v>
      </c>
      <c r="FDD10">
        <f>'[1]ASF JIRA 2020-04-08T14_27_34+00'!FDD134</f>
        <v>0</v>
      </c>
      <c r="FDE10">
        <f>'[1]ASF JIRA 2020-04-08T14_27_34+00'!FDE134</f>
        <v>0</v>
      </c>
      <c r="FDF10">
        <f>'[1]ASF JIRA 2020-04-08T14_27_34+00'!FDF134</f>
        <v>0</v>
      </c>
      <c r="FDG10">
        <f>'[1]ASF JIRA 2020-04-08T14_27_34+00'!FDG134</f>
        <v>0</v>
      </c>
      <c r="FDH10">
        <f>'[1]ASF JIRA 2020-04-08T14_27_34+00'!FDH134</f>
        <v>0</v>
      </c>
      <c r="FDI10">
        <f>'[1]ASF JIRA 2020-04-08T14_27_34+00'!FDI134</f>
        <v>0</v>
      </c>
      <c r="FDJ10">
        <f>'[1]ASF JIRA 2020-04-08T14_27_34+00'!FDJ134</f>
        <v>0</v>
      </c>
      <c r="FDK10">
        <f>'[1]ASF JIRA 2020-04-08T14_27_34+00'!FDK134</f>
        <v>0</v>
      </c>
      <c r="FDL10">
        <f>'[1]ASF JIRA 2020-04-08T14_27_34+00'!FDL134</f>
        <v>0</v>
      </c>
      <c r="FDM10">
        <f>'[1]ASF JIRA 2020-04-08T14_27_34+00'!FDM134</f>
        <v>0</v>
      </c>
      <c r="FDN10">
        <f>'[1]ASF JIRA 2020-04-08T14_27_34+00'!FDN134</f>
        <v>0</v>
      </c>
      <c r="FDO10">
        <f>'[1]ASF JIRA 2020-04-08T14_27_34+00'!FDO134</f>
        <v>0</v>
      </c>
      <c r="FDP10">
        <f>'[1]ASF JIRA 2020-04-08T14_27_34+00'!FDP134</f>
        <v>0</v>
      </c>
      <c r="FDQ10">
        <f>'[1]ASF JIRA 2020-04-08T14_27_34+00'!FDQ134</f>
        <v>0</v>
      </c>
      <c r="FDR10">
        <f>'[1]ASF JIRA 2020-04-08T14_27_34+00'!FDR134</f>
        <v>0</v>
      </c>
      <c r="FDS10">
        <f>'[1]ASF JIRA 2020-04-08T14_27_34+00'!FDS134</f>
        <v>0</v>
      </c>
      <c r="FDT10">
        <f>'[1]ASF JIRA 2020-04-08T14_27_34+00'!FDT134</f>
        <v>0</v>
      </c>
      <c r="FDU10">
        <f>'[1]ASF JIRA 2020-04-08T14_27_34+00'!FDU134</f>
        <v>0</v>
      </c>
      <c r="FDV10">
        <f>'[1]ASF JIRA 2020-04-08T14_27_34+00'!FDV134</f>
        <v>0</v>
      </c>
      <c r="FDW10">
        <f>'[1]ASF JIRA 2020-04-08T14_27_34+00'!FDW134</f>
        <v>0</v>
      </c>
      <c r="FDX10">
        <f>'[1]ASF JIRA 2020-04-08T14_27_34+00'!FDX134</f>
        <v>0</v>
      </c>
      <c r="FDY10">
        <f>'[1]ASF JIRA 2020-04-08T14_27_34+00'!FDY134</f>
        <v>0</v>
      </c>
      <c r="FDZ10">
        <f>'[1]ASF JIRA 2020-04-08T14_27_34+00'!FDZ134</f>
        <v>0</v>
      </c>
      <c r="FEA10">
        <f>'[1]ASF JIRA 2020-04-08T14_27_34+00'!FEA134</f>
        <v>0</v>
      </c>
      <c r="FEB10">
        <f>'[1]ASF JIRA 2020-04-08T14_27_34+00'!FEB134</f>
        <v>0</v>
      </c>
      <c r="FEC10">
        <f>'[1]ASF JIRA 2020-04-08T14_27_34+00'!FEC134</f>
        <v>0</v>
      </c>
      <c r="FED10">
        <f>'[1]ASF JIRA 2020-04-08T14_27_34+00'!FED134</f>
        <v>0</v>
      </c>
      <c r="FEE10">
        <f>'[1]ASF JIRA 2020-04-08T14_27_34+00'!FEE134</f>
        <v>0</v>
      </c>
      <c r="FEF10">
        <f>'[1]ASF JIRA 2020-04-08T14_27_34+00'!FEF134</f>
        <v>0</v>
      </c>
      <c r="FEG10">
        <f>'[1]ASF JIRA 2020-04-08T14_27_34+00'!FEG134</f>
        <v>0</v>
      </c>
      <c r="FEH10">
        <f>'[1]ASF JIRA 2020-04-08T14_27_34+00'!FEH134</f>
        <v>0</v>
      </c>
      <c r="FEI10">
        <f>'[1]ASF JIRA 2020-04-08T14_27_34+00'!FEI134</f>
        <v>0</v>
      </c>
      <c r="FEJ10">
        <f>'[1]ASF JIRA 2020-04-08T14_27_34+00'!FEJ134</f>
        <v>0</v>
      </c>
      <c r="FEK10">
        <f>'[1]ASF JIRA 2020-04-08T14_27_34+00'!FEK134</f>
        <v>0</v>
      </c>
      <c r="FEL10">
        <f>'[1]ASF JIRA 2020-04-08T14_27_34+00'!FEL134</f>
        <v>0</v>
      </c>
      <c r="FEM10">
        <f>'[1]ASF JIRA 2020-04-08T14_27_34+00'!FEM134</f>
        <v>0</v>
      </c>
      <c r="FEN10">
        <f>'[1]ASF JIRA 2020-04-08T14_27_34+00'!FEN134</f>
        <v>0</v>
      </c>
      <c r="FEO10">
        <f>'[1]ASF JIRA 2020-04-08T14_27_34+00'!FEO134</f>
        <v>0</v>
      </c>
      <c r="FEP10">
        <f>'[1]ASF JIRA 2020-04-08T14_27_34+00'!FEP134</f>
        <v>0</v>
      </c>
      <c r="FEQ10">
        <f>'[1]ASF JIRA 2020-04-08T14_27_34+00'!FEQ134</f>
        <v>0</v>
      </c>
      <c r="FER10">
        <f>'[1]ASF JIRA 2020-04-08T14_27_34+00'!FER134</f>
        <v>0</v>
      </c>
      <c r="FES10">
        <f>'[1]ASF JIRA 2020-04-08T14_27_34+00'!FES134</f>
        <v>0</v>
      </c>
      <c r="FET10">
        <f>'[1]ASF JIRA 2020-04-08T14_27_34+00'!FET134</f>
        <v>0</v>
      </c>
      <c r="FEU10">
        <f>'[1]ASF JIRA 2020-04-08T14_27_34+00'!FEU134</f>
        <v>0</v>
      </c>
      <c r="FEV10">
        <f>'[1]ASF JIRA 2020-04-08T14_27_34+00'!FEV134</f>
        <v>0</v>
      </c>
      <c r="FEW10">
        <f>'[1]ASF JIRA 2020-04-08T14_27_34+00'!FEW134</f>
        <v>0</v>
      </c>
      <c r="FEX10">
        <f>'[1]ASF JIRA 2020-04-08T14_27_34+00'!FEX134</f>
        <v>0</v>
      </c>
      <c r="FEY10">
        <f>'[1]ASF JIRA 2020-04-08T14_27_34+00'!FEY134</f>
        <v>0</v>
      </c>
      <c r="FEZ10">
        <f>'[1]ASF JIRA 2020-04-08T14_27_34+00'!FEZ134</f>
        <v>0</v>
      </c>
      <c r="FFA10">
        <f>'[1]ASF JIRA 2020-04-08T14_27_34+00'!FFA134</f>
        <v>0</v>
      </c>
      <c r="FFB10">
        <f>'[1]ASF JIRA 2020-04-08T14_27_34+00'!FFB134</f>
        <v>0</v>
      </c>
      <c r="FFC10">
        <f>'[1]ASF JIRA 2020-04-08T14_27_34+00'!FFC134</f>
        <v>0</v>
      </c>
      <c r="FFD10">
        <f>'[1]ASF JIRA 2020-04-08T14_27_34+00'!FFD134</f>
        <v>0</v>
      </c>
      <c r="FFE10">
        <f>'[1]ASF JIRA 2020-04-08T14_27_34+00'!FFE134</f>
        <v>0</v>
      </c>
      <c r="FFF10">
        <f>'[1]ASF JIRA 2020-04-08T14_27_34+00'!FFF134</f>
        <v>0</v>
      </c>
      <c r="FFG10">
        <f>'[1]ASF JIRA 2020-04-08T14_27_34+00'!FFG134</f>
        <v>0</v>
      </c>
      <c r="FFH10">
        <f>'[1]ASF JIRA 2020-04-08T14_27_34+00'!FFH134</f>
        <v>0</v>
      </c>
      <c r="FFI10">
        <f>'[1]ASF JIRA 2020-04-08T14_27_34+00'!FFI134</f>
        <v>0</v>
      </c>
      <c r="FFJ10">
        <f>'[1]ASF JIRA 2020-04-08T14_27_34+00'!FFJ134</f>
        <v>0</v>
      </c>
      <c r="FFK10">
        <f>'[1]ASF JIRA 2020-04-08T14_27_34+00'!FFK134</f>
        <v>0</v>
      </c>
      <c r="FFL10">
        <f>'[1]ASF JIRA 2020-04-08T14_27_34+00'!FFL134</f>
        <v>0</v>
      </c>
      <c r="FFM10">
        <f>'[1]ASF JIRA 2020-04-08T14_27_34+00'!FFM134</f>
        <v>0</v>
      </c>
      <c r="FFN10">
        <f>'[1]ASF JIRA 2020-04-08T14_27_34+00'!FFN134</f>
        <v>0</v>
      </c>
      <c r="FFO10">
        <f>'[1]ASF JIRA 2020-04-08T14_27_34+00'!FFO134</f>
        <v>0</v>
      </c>
      <c r="FFP10">
        <f>'[1]ASF JIRA 2020-04-08T14_27_34+00'!FFP134</f>
        <v>0</v>
      </c>
      <c r="FFQ10">
        <f>'[1]ASF JIRA 2020-04-08T14_27_34+00'!FFQ134</f>
        <v>0</v>
      </c>
      <c r="FFR10">
        <f>'[1]ASF JIRA 2020-04-08T14_27_34+00'!FFR134</f>
        <v>0</v>
      </c>
      <c r="FFS10">
        <f>'[1]ASF JIRA 2020-04-08T14_27_34+00'!FFS134</f>
        <v>0</v>
      </c>
      <c r="FFT10">
        <f>'[1]ASF JIRA 2020-04-08T14_27_34+00'!FFT134</f>
        <v>0</v>
      </c>
      <c r="FFU10">
        <f>'[1]ASF JIRA 2020-04-08T14_27_34+00'!FFU134</f>
        <v>0</v>
      </c>
      <c r="FFV10">
        <f>'[1]ASF JIRA 2020-04-08T14_27_34+00'!FFV134</f>
        <v>0</v>
      </c>
      <c r="FFW10">
        <f>'[1]ASF JIRA 2020-04-08T14_27_34+00'!FFW134</f>
        <v>0</v>
      </c>
      <c r="FFX10">
        <f>'[1]ASF JIRA 2020-04-08T14_27_34+00'!FFX134</f>
        <v>0</v>
      </c>
      <c r="FFY10">
        <f>'[1]ASF JIRA 2020-04-08T14_27_34+00'!FFY134</f>
        <v>0</v>
      </c>
      <c r="FFZ10">
        <f>'[1]ASF JIRA 2020-04-08T14_27_34+00'!FFZ134</f>
        <v>0</v>
      </c>
      <c r="FGA10">
        <f>'[1]ASF JIRA 2020-04-08T14_27_34+00'!FGA134</f>
        <v>0</v>
      </c>
      <c r="FGB10">
        <f>'[1]ASF JIRA 2020-04-08T14_27_34+00'!FGB134</f>
        <v>0</v>
      </c>
      <c r="FGC10">
        <f>'[1]ASF JIRA 2020-04-08T14_27_34+00'!FGC134</f>
        <v>0</v>
      </c>
      <c r="FGD10">
        <f>'[1]ASF JIRA 2020-04-08T14_27_34+00'!FGD134</f>
        <v>0</v>
      </c>
      <c r="FGE10">
        <f>'[1]ASF JIRA 2020-04-08T14_27_34+00'!FGE134</f>
        <v>0</v>
      </c>
      <c r="FGF10">
        <f>'[1]ASF JIRA 2020-04-08T14_27_34+00'!FGF134</f>
        <v>0</v>
      </c>
      <c r="FGG10">
        <f>'[1]ASF JIRA 2020-04-08T14_27_34+00'!FGG134</f>
        <v>0</v>
      </c>
      <c r="FGH10">
        <f>'[1]ASF JIRA 2020-04-08T14_27_34+00'!FGH134</f>
        <v>0</v>
      </c>
      <c r="FGI10">
        <f>'[1]ASF JIRA 2020-04-08T14_27_34+00'!FGI134</f>
        <v>0</v>
      </c>
      <c r="FGJ10">
        <f>'[1]ASF JIRA 2020-04-08T14_27_34+00'!FGJ134</f>
        <v>0</v>
      </c>
      <c r="FGK10">
        <f>'[1]ASF JIRA 2020-04-08T14_27_34+00'!FGK134</f>
        <v>0</v>
      </c>
      <c r="FGL10">
        <f>'[1]ASF JIRA 2020-04-08T14_27_34+00'!FGL134</f>
        <v>0</v>
      </c>
      <c r="FGM10">
        <f>'[1]ASF JIRA 2020-04-08T14_27_34+00'!FGM134</f>
        <v>0</v>
      </c>
      <c r="FGN10">
        <f>'[1]ASF JIRA 2020-04-08T14_27_34+00'!FGN134</f>
        <v>0</v>
      </c>
      <c r="FGO10">
        <f>'[1]ASF JIRA 2020-04-08T14_27_34+00'!FGO134</f>
        <v>0</v>
      </c>
      <c r="FGP10">
        <f>'[1]ASF JIRA 2020-04-08T14_27_34+00'!FGP134</f>
        <v>0</v>
      </c>
      <c r="FGQ10">
        <f>'[1]ASF JIRA 2020-04-08T14_27_34+00'!FGQ134</f>
        <v>0</v>
      </c>
      <c r="FGR10">
        <f>'[1]ASF JIRA 2020-04-08T14_27_34+00'!FGR134</f>
        <v>0</v>
      </c>
      <c r="FGS10">
        <f>'[1]ASF JIRA 2020-04-08T14_27_34+00'!FGS134</f>
        <v>0</v>
      </c>
      <c r="FGT10">
        <f>'[1]ASF JIRA 2020-04-08T14_27_34+00'!FGT134</f>
        <v>0</v>
      </c>
      <c r="FGU10">
        <f>'[1]ASF JIRA 2020-04-08T14_27_34+00'!FGU134</f>
        <v>0</v>
      </c>
      <c r="FGV10">
        <f>'[1]ASF JIRA 2020-04-08T14_27_34+00'!FGV134</f>
        <v>0</v>
      </c>
      <c r="FGW10">
        <f>'[1]ASF JIRA 2020-04-08T14_27_34+00'!FGW134</f>
        <v>0</v>
      </c>
      <c r="FGX10">
        <f>'[1]ASF JIRA 2020-04-08T14_27_34+00'!FGX134</f>
        <v>0</v>
      </c>
      <c r="FGY10">
        <f>'[1]ASF JIRA 2020-04-08T14_27_34+00'!FGY134</f>
        <v>0</v>
      </c>
      <c r="FGZ10">
        <f>'[1]ASF JIRA 2020-04-08T14_27_34+00'!FGZ134</f>
        <v>0</v>
      </c>
      <c r="FHA10">
        <f>'[1]ASF JIRA 2020-04-08T14_27_34+00'!FHA134</f>
        <v>0</v>
      </c>
      <c r="FHB10">
        <f>'[1]ASF JIRA 2020-04-08T14_27_34+00'!FHB134</f>
        <v>0</v>
      </c>
      <c r="FHC10">
        <f>'[1]ASF JIRA 2020-04-08T14_27_34+00'!FHC134</f>
        <v>0</v>
      </c>
      <c r="FHD10">
        <f>'[1]ASF JIRA 2020-04-08T14_27_34+00'!FHD134</f>
        <v>0</v>
      </c>
      <c r="FHE10">
        <f>'[1]ASF JIRA 2020-04-08T14_27_34+00'!FHE134</f>
        <v>0</v>
      </c>
      <c r="FHF10">
        <f>'[1]ASF JIRA 2020-04-08T14_27_34+00'!FHF134</f>
        <v>0</v>
      </c>
      <c r="FHG10">
        <f>'[1]ASF JIRA 2020-04-08T14_27_34+00'!FHG134</f>
        <v>0</v>
      </c>
      <c r="FHH10">
        <f>'[1]ASF JIRA 2020-04-08T14_27_34+00'!FHH134</f>
        <v>0</v>
      </c>
      <c r="FHI10">
        <f>'[1]ASF JIRA 2020-04-08T14_27_34+00'!FHI134</f>
        <v>0</v>
      </c>
      <c r="FHJ10">
        <f>'[1]ASF JIRA 2020-04-08T14_27_34+00'!FHJ134</f>
        <v>0</v>
      </c>
      <c r="FHK10">
        <f>'[1]ASF JIRA 2020-04-08T14_27_34+00'!FHK134</f>
        <v>0</v>
      </c>
      <c r="FHL10">
        <f>'[1]ASF JIRA 2020-04-08T14_27_34+00'!FHL134</f>
        <v>0</v>
      </c>
      <c r="FHM10">
        <f>'[1]ASF JIRA 2020-04-08T14_27_34+00'!FHM134</f>
        <v>0</v>
      </c>
      <c r="FHN10">
        <f>'[1]ASF JIRA 2020-04-08T14_27_34+00'!FHN134</f>
        <v>0</v>
      </c>
      <c r="FHO10">
        <f>'[1]ASF JIRA 2020-04-08T14_27_34+00'!FHO134</f>
        <v>0</v>
      </c>
      <c r="FHP10">
        <f>'[1]ASF JIRA 2020-04-08T14_27_34+00'!FHP134</f>
        <v>0</v>
      </c>
      <c r="FHQ10">
        <f>'[1]ASF JIRA 2020-04-08T14_27_34+00'!FHQ134</f>
        <v>0</v>
      </c>
      <c r="FHR10">
        <f>'[1]ASF JIRA 2020-04-08T14_27_34+00'!FHR134</f>
        <v>0</v>
      </c>
      <c r="FHS10">
        <f>'[1]ASF JIRA 2020-04-08T14_27_34+00'!FHS134</f>
        <v>0</v>
      </c>
      <c r="FHT10">
        <f>'[1]ASF JIRA 2020-04-08T14_27_34+00'!FHT134</f>
        <v>0</v>
      </c>
      <c r="FHU10">
        <f>'[1]ASF JIRA 2020-04-08T14_27_34+00'!FHU134</f>
        <v>0</v>
      </c>
      <c r="FHV10">
        <f>'[1]ASF JIRA 2020-04-08T14_27_34+00'!FHV134</f>
        <v>0</v>
      </c>
      <c r="FHW10">
        <f>'[1]ASF JIRA 2020-04-08T14_27_34+00'!FHW134</f>
        <v>0</v>
      </c>
      <c r="FHX10">
        <f>'[1]ASF JIRA 2020-04-08T14_27_34+00'!FHX134</f>
        <v>0</v>
      </c>
      <c r="FHY10">
        <f>'[1]ASF JIRA 2020-04-08T14_27_34+00'!FHY134</f>
        <v>0</v>
      </c>
      <c r="FHZ10">
        <f>'[1]ASF JIRA 2020-04-08T14_27_34+00'!FHZ134</f>
        <v>0</v>
      </c>
      <c r="FIA10">
        <f>'[1]ASF JIRA 2020-04-08T14_27_34+00'!FIA134</f>
        <v>0</v>
      </c>
      <c r="FIB10">
        <f>'[1]ASF JIRA 2020-04-08T14_27_34+00'!FIB134</f>
        <v>0</v>
      </c>
      <c r="FIC10">
        <f>'[1]ASF JIRA 2020-04-08T14_27_34+00'!FIC134</f>
        <v>0</v>
      </c>
      <c r="FID10">
        <f>'[1]ASF JIRA 2020-04-08T14_27_34+00'!FID134</f>
        <v>0</v>
      </c>
      <c r="FIE10">
        <f>'[1]ASF JIRA 2020-04-08T14_27_34+00'!FIE134</f>
        <v>0</v>
      </c>
      <c r="FIF10">
        <f>'[1]ASF JIRA 2020-04-08T14_27_34+00'!FIF134</f>
        <v>0</v>
      </c>
      <c r="FIG10">
        <f>'[1]ASF JIRA 2020-04-08T14_27_34+00'!FIG134</f>
        <v>0</v>
      </c>
      <c r="FIH10">
        <f>'[1]ASF JIRA 2020-04-08T14_27_34+00'!FIH134</f>
        <v>0</v>
      </c>
      <c r="FII10">
        <f>'[1]ASF JIRA 2020-04-08T14_27_34+00'!FII134</f>
        <v>0</v>
      </c>
      <c r="FIJ10">
        <f>'[1]ASF JIRA 2020-04-08T14_27_34+00'!FIJ134</f>
        <v>0</v>
      </c>
      <c r="FIK10">
        <f>'[1]ASF JIRA 2020-04-08T14_27_34+00'!FIK134</f>
        <v>0</v>
      </c>
      <c r="FIL10">
        <f>'[1]ASF JIRA 2020-04-08T14_27_34+00'!FIL134</f>
        <v>0</v>
      </c>
      <c r="FIM10">
        <f>'[1]ASF JIRA 2020-04-08T14_27_34+00'!FIM134</f>
        <v>0</v>
      </c>
      <c r="FIN10">
        <f>'[1]ASF JIRA 2020-04-08T14_27_34+00'!FIN134</f>
        <v>0</v>
      </c>
      <c r="FIO10">
        <f>'[1]ASF JIRA 2020-04-08T14_27_34+00'!FIO134</f>
        <v>0</v>
      </c>
      <c r="FIP10">
        <f>'[1]ASF JIRA 2020-04-08T14_27_34+00'!FIP134</f>
        <v>0</v>
      </c>
      <c r="FIQ10">
        <f>'[1]ASF JIRA 2020-04-08T14_27_34+00'!FIQ134</f>
        <v>0</v>
      </c>
      <c r="FIR10">
        <f>'[1]ASF JIRA 2020-04-08T14_27_34+00'!FIR134</f>
        <v>0</v>
      </c>
      <c r="FIS10">
        <f>'[1]ASF JIRA 2020-04-08T14_27_34+00'!FIS134</f>
        <v>0</v>
      </c>
      <c r="FIT10">
        <f>'[1]ASF JIRA 2020-04-08T14_27_34+00'!FIT134</f>
        <v>0</v>
      </c>
      <c r="FIU10">
        <f>'[1]ASF JIRA 2020-04-08T14_27_34+00'!FIU134</f>
        <v>0</v>
      </c>
      <c r="FIV10">
        <f>'[1]ASF JIRA 2020-04-08T14_27_34+00'!FIV134</f>
        <v>0</v>
      </c>
      <c r="FIW10">
        <f>'[1]ASF JIRA 2020-04-08T14_27_34+00'!FIW134</f>
        <v>0</v>
      </c>
      <c r="FIX10">
        <f>'[1]ASF JIRA 2020-04-08T14_27_34+00'!FIX134</f>
        <v>0</v>
      </c>
      <c r="FIY10">
        <f>'[1]ASF JIRA 2020-04-08T14_27_34+00'!FIY134</f>
        <v>0</v>
      </c>
      <c r="FIZ10">
        <f>'[1]ASF JIRA 2020-04-08T14_27_34+00'!FIZ134</f>
        <v>0</v>
      </c>
      <c r="FJA10">
        <f>'[1]ASF JIRA 2020-04-08T14_27_34+00'!FJA134</f>
        <v>0</v>
      </c>
      <c r="FJB10">
        <f>'[1]ASF JIRA 2020-04-08T14_27_34+00'!FJB134</f>
        <v>0</v>
      </c>
      <c r="FJC10">
        <f>'[1]ASF JIRA 2020-04-08T14_27_34+00'!FJC134</f>
        <v>0</v>
      </c>
      <c r="FJD10">
        <f>'[1]ASF JIRA 2020-04-08T14_27_34+00'!FJD134</f>
        <v>0</v>
      </c>
      <c r="FJE10">
        <f>'[1]ASF JIRA 2020-04-08T14_27_34+00'!FJE134</f>
        <v>0</v>
      </c>
      <c r="FJF10">
        <f>'[1]ASF JIRA 2020-04-08T14_27_34+00'!FJF134</f>
        <v>0</v>
      </c>
      <c r="FJG10">
        <f>'[1]ASF JIRA 2020-04-08T14_27_34+00'!FJG134</f>
        <v>0</v>
      </c>
      <c r="FJH10">
        <f>'[1]ASF JIRA 2020-04-08T14_27_34+00'!FJH134</f>
        <v>0</v>
      </c>
      <c r="FJI10">
        <f>'[1]ASF JIRA 2020-04-08T14_27_34+00'!FJI134</f>
        <v>0</v>
      </c>
      <c r="FJJ10">
        <f>'[1]ASF JIRA 2020-04-08T14_27_34+00'!FJJ134</f>
        <v>0</v>
      </c>
      <c r="FJK10">
        <f>'[1]ASF JIRA 2020-04-08T14_27_34+00'!FJK134</f>
        <v>0</v>
      </c>
      <c r="FJL10">
        <f>'[1]ASF JIRA 2020-04-08T14_27_34+00'!FJL134</f>
        <v>0</v>
      </c>
      <c r="FJM10">
        <f>'[1]ASF JIRA 2020-04-08T14_27_34+00'!FJM134</f>
        <v>0</v>
      </c>
      <c r="FJN10">
        <f>'[1]ASF JIRA 2020-04-08T14_27_34+00'!FJN134</f>
        <v>0</v>
      </c>
      <c r="FJO10">
        <f>'[1]ASF JIRA 2020-04-08T14_27_34+00'!FJO134</f>
        <v>0</v>
      </c>
      <c r="FJP10">
        <f>'[1]ASF JIRA 2020-04-08T14_27_34+00'!FJP134</f>
        <v>0</v>
      </c>
      <c r="FJQ10">
        <f>'[1]ASF JIRA 2020-04-08T14_27_34+00'!FJQ134</f>
        <v>0</v>
      </c>
      <c r="FJR10">
        <f>'[1]ASF JIRA 2020-04-08T14_27_34+00'!FJR134</f>
        <v>0</v>
      </c>
      <c r="FJS10">
        <f>'[1]ASF JIRA 2020-04-08T14_27_34+00'!FJS134</f>
        <v>0</v>
      </c>
      <c r="FJT10">
        <f>'[1]ASF JIRA 2020-04-08T14_27_34+00'!FJT134</f>
        <v>0</v>
      </c>
      <c r="FJU10">
        <f>'[1]ASF JIRA 2020-04-08T14_27_34+00'!FJU134</f>
        <v>0</v>
      </c>
      <c r="FJV10">
        <f>'[1]ASF JIRA 2020-04-08T14_27_34+00'!FJV134</f>
        <v>0</v>
      </c>
      <c r="FJW10">
        <f>'[1]ASF JIRA 2020-04-08T14_27_34+00'!FJW134</f>
        <v>0</v>
      </c>
      <c r="FJX10">
        <f>'[1]ASF JIRA 2020-04-08T14_27_34+00'!FJX134</f>
        <v>0</v>
      </c>
      <c r="FJY10">
        <f>'[1]ASF JIRA 2020-04-08T14_27_34+00'!FJY134</f>
        <v>0</v>
      </c>
      <c r="FJZ10">
        <f>'[1]ASF JIRA 2020-04-08T14_27_34+00'!FJZ134</f>
        <v>0</v>
      </c>
      <c r="FKA10">
        <f>'[1]ASF JIRA 2020-04-08T14_27_34+00'!FKA134</f>
        <v>0</v>
      </c>
      <c r="FKB10">
        <f>'[1]ASF JIRA 2020-04-08T14_27_34+00'!FKB134</f>
        <v>0</v>
      </c>
      <c r="FKC10">
        <f>'[1]ASF JIRA 2020-04-08T14_27_34+00'!FKC134</f>
        <v>0</v>
      </c>
      <c r="FKD10">
        <f>'[1]ASF JIRA 2020-04-08T14_27_34+00'!FKD134</f>
        <v>0</v>
      </c>
      <c r="FKE10">
        <f>'[1]ASF JIRA 2020-04-08T14_27_34+00'!FKE134</f>
        <v>0</v>
      </c>
      <c r="FKF10">
        <f>'[1]ASF JIRA 2020-04-08T14_27_34+00'!FKF134</f>
        <v>0</v>
      </c>
      <c r="FKG10">
        <f>'[1]ASF JIRA 2020-04-08T14_27_34+00'!FKG134</f>
        <v>0</v>
      </c>
      <c r="FKH10">
        <f>'[1]ASF JIRA 2020-04-08T14_27_34+00'!FKH134</f>
        <v>0</v>
      </c>
      <c r="FKI10">
        <f>'[1]ASF JIRA 2020-04-08T14_27_34+00'!FKI134</f>
        <v>0</v>
      </c>
      <c r="FKJ10">
        <f>'[1]ASF JIRA 2020-04-08T14_27_34+00'!FKJ134</f>
        <v>0</v>
      </c>
      <c r="FKK10">
        <f>'[1]ASF JIRA 2020-04-08T14_27_34+00'!FKK134</f>
        <v>0</v>
      </c>
      <c r="FKL10">
        <f>'[1]ASF JIRA 2020-04-08T14_27_34+00'!FKL134</f>
        <v>0</v>
      </c>
      <c r="FKM10">
        <f>'[1]ASF JIRA 2020-04-08T14_27_34+00'!FKM134</f>
        <v>0</v>
      </c>
      <c r="FKN10">
        <f>'[1]ASF JIRA 2020-04-08T14_27_34+00'!FKN134</f>
        <v>0</v>
      </c>
      <c r="FKO10">
        <f>'[1]ASF JIRA 2020-04-08T14_27_34+00'!FKO134</f>
        <v>0</v>
      </c>
      <c r="FKP10">
        <f>'[1]ASF JIRA 2020-04-08T14_27_34+00'!FKP134</f>
        <v>0</v>
      </c>
      <c r="FKQ10">
        <f>'[1]ASF JIRA 2020-04-08T14_27_34+00'!FKQ134</f>
        <v>0</v>
      </c>
      <c r="FKR10">
        <f>'[1]ASF JIRA 2020-04-08T14_27_34+00'!FKR134</f>
        <v>0</v>
      </c>
      <c r="FKS10">
        <f>'[1]ASF JIRA 2020-04-08T14_27_34+00'!FKS134</f>
        <v>0</v>
      </c>
      <c r="FKT10">
        <f>'[1]ASF JIRA 2020-04-08T14_27_34+00'!FKT134</f>
        <v>0</v>
      </c>
      <c r="FKU10">
        <f>'[1]ASF JIRA 2020-04-08T14_27_34+00'!FKU134</f>
        <v>0</v>
      </c>
      <c r="FKV10">
        <f>'[1]ASF JIRA 2020-04-08T14_27_34+00'!FKV134</f>
        <v>0</v>
      </c>
      <c r="FKW10">
        <f>'[1]ASF JIRA 2020-04-08T14_27_34+00'!FKW134</f>
        <v>0</v>
      </c>
      <c r="FKX10">
        <f>'[1]ASF JIRA 2020-04-08T14_27_34+00'!FKX134</f>
        <v>0</v>
      </c>
      <c r="FKY10">
        <f>'[1]ASF JIRA 2020-04-08T14_27_34+00'!FKY134</f>
        <v>0</v>
      </c>
      <c r="FKZ10">
        <f>'[1]ASF JIRA 2020-04-08T14_27_34+00'!FKZ134</f>
        <v>0</v>
      </c>
      <c r="FLA10">
        <f>'[1]ASF JIRA 2020-04-08T14_27_34+00'!FLA134</f>
        <v>0</v>
      </c>
      <c r="FLB10">
        <f>'[1]ASF JIRA 2020-04-08T14_27_34+00'!FLB134</f>
        <v>0</v>
      </c>
      <c r="FLC10">
        <f>'[1]ASF JIRA 2020-04-08T14_27_34+00'!FLC134</f>
        <v>0</v>
      </c>
      <c r="FLD10">
        <f>'[1]ASF JIRA 2020-04-08T14_27_34+00'!FLD134</f>
        <v>0</v>
      </c>
      <c r="FLE10">
        <f>'[1]ASF JIRA 2020-04-08T14_27_34+00'!FLE134</f>
        <v>0</v>
      </c>
      <c r="FLF10">
        <f>'[1]ASF JIRA 2020-04-08T14_27_34+00'!FLF134</f>
        <v>0</v>
      </c>
      <c r="FLG10">
        <f>'[1]ASF JIRA 2020-04-08T14_27_34+00'!FLG134</f>
        <v>0</v>
      </c>
      <c r="FLH10">
        <f>'[1]ASF JIRA 2020-04-08T14_27_34+00'!FLH134</f>
        <v>0</v>
      </c>
      <c r="FLI10">
        <f>'[1]ASF JIRA 2020-04-08T14_27_34+00'!FLI134</f>
        <v>0</v>
      </c>
      <c r="FLJ10">
        <f>'[1]ASF JIRA 2020-04-08T14_27_34+00'!FLJ134</f>
        <v>0</v>
      </c>
      <c r="FLK10">
        <f>'[1]ASF JIRA 2020-04-08T14_27_34+00'!FLK134</f>
        <v>0</v>
      </c>
      <c r="FLL10">
        <f>'[1]ASF JIRA 2020-04-08T14_27_34+00'!FLL134</f>
        <v>0</v>
      </c>
      <c r="FLM10">
        <f>'[1]ASF JIRA 2020-04-08T14_27_34+00'!FLM134</f>
        <v>0</v>
      </c>
      <c r="FLN10">
        <f>'[1]ASF JIRA 2020-04-08T14_27_34+00'!FLN134</f>
        <v>0</v>
      </c>
      <c r="FLO10">
        <f>'[1]ASF JIRA 2020-04-08T14_27_34+00'!FLO134</f>
        <v>0</v>
      </c>
      <c r="FLP10">
        <f>'[1]ASF JIRA 2020-04-08T14_27_34+00'!FLP134</f>
        <v>0</v>
      </c>
      <c r="FLQ10">
        <f>'[1]ASF JIRA 2020-04-08T14_27_34+00'!FLQ134</f>
        <v>0</v>
      </c>
      <c r="FLR10">
        <f>'[1]ASF JIRA 2020-04-08T14_27_34+00'!FLR134</f>
        <v>0</v>
      </c>
      <c r="FLS10">
        <f>'[1]ASF JIRA 2020-04-08T14_27_34+00'!FLS134</f>
        <v>0</v>
      </c>
      <c r="FLT10">
        <f>'[1]ASF JIRA 2020-04-08T14_27_34+00'!FLT134</f>
        <v>0</v>
      </c>
      <c r="FLU10">
        <f>'[1]ASF JIRA 2020-04-08T14_27_34+00'!FLU134</f>
        <v>0</v>
      </c>
      <c r="FLV10">
        <f>'[1]ASF JIRA 2020-04-08T14_27_34+00'!FLV134</f>
        <v>0</v>
      </c>
      <c r="FLW10">
        <f>'[1]ASF JIRA 2020-04-08T14_27_34+00'!FLW134</f>
        <v>0</v>
      </c>
      <c r="FLX10">
        <f>'[1]ASF JIRA 2020-04-08T14_27_34+00'!FLX134</f>
        <v>0</v>
      </c>
      <c r="FLY10">
        <f>'[1]ASF JIRA 2020-04-08T14_27_34+00'!FLY134</f>
        <v>0</v>
      </c>
      <c r="FLZ10">
        <f>'[1]ASF JIRA 2020-04-08T14_27_34+00'!FLZ134</f>
        <v>0</v>
      </c>
      <c r="FMA10">
        <f>'[1]ASF JIRA 2020-04-08T14_27_34+00'!FMA134</f>
        <v>0</v>
      </c>
      <c r="FMB10">
        <f>'[1]ASF JIRA 2020-04-08T14_27_34+00'!FMB134</f>
        <v>0</v>
      </c>
      <c r="FMC10">
        <f>'[1]ASF JIRA 2020-04-08T14_27_34+00'!FMC134</f>
        <v>0</v>
      </c>
      <c r="FMD10">
        <f>'[1]ASF JIRA 2020-04-08T14_27_34+00'!FMD134</f>
        <v>0</v>
      </c>
      <c r="FME10">
        <f>'[1]ASF JIRA 2020-04-08T14_27_34+00'!FME134</f>
        <v>0</v>
      </c>
      <c r="FMF10">
        <f>'[1]ASF JIRA 2020-04-08T14_27_34+00'!FMF134</f>
        <v>0</v>
      </c>
      <c r="FMG10">
        <f>'[1]ASF JIRA 2020-04-08T14_27_34+00'!FMG134</f>
        <v>0</v>
      </c>
      <c r="FMH10">
        <f>'[1]ASF JIRA 2020-04-08T14_27_34+00'!FMH134</f>
        <v>0</v>
      </c>
      <c r="FMI10">
        <f>'[1]ASF JIRA 2020-04-08T14_27_34+00'!FMI134</f>
        <v>0</v>
      </c>
      <c r="FMJ10">
        <f>'[1]ASF JIRA 2020-04-08T14_27_34+00'!FMJ134</f>
        <v>0</v>
      </c>
      <c r="FMK10">
        <f>'[1]ASF JIRA 2020-04-08T14_27_34+00'!FMK134</f>
        <v>0</v>
      </c>
      <c r="FML10">
        <f>'[1]ASF JIRA 2020-04-08T14_27_34+00'!FML134</f>
        <v>0</v>
      </c>
      <c r="FMM10">
        <f>'[1]ASF JIRA 2020-04-08T14_27_34+00'!FMM134</f>
        <v>0</v>
      </c>
      <c r="FMN10">
        <f>'[1]ASF JIRA 2020-04-08T14_27_34+00'!FMN134</f>
        <v>0</v>
      </c>
      <c r="FMO10">
        <f>'[1]ASF JIRA 2020-04-08T14_27_34+00'!FMO134</f>
        <v>0</v>
      </c>
      <c r="FMP10">
        <f>'[1]ASF JIRA 2020-04-08T14_27_34+00'!FMP134</f>
        <v>0</v>
      </c>
      <c r="FMQ10">
        <f>'[1]ASF JIRA 2020-04-08T14_27_34+00'!FMQ134</f>
        <v>0</v>
      </c>
      <c r="FMR10">
        <f>'[1]ASF JIRA 2020-04-08T14_27_34+00'!FMR134</f>
        <v>0</v>
      </c>
      <c r="FMS10">
        <f>'[1]ASF JIRA 2020-04-08T14_27_34+00'!FMS134</f>
        <v>0</v>
      </c>
      <c r="FMT10">
        <f>'[1]ASF JIRA 2020-04-08T14_27_34+00'!FMT134</f>
        <v>0</v>
      </c>
      <c r="FMU10">
        <f>'[1]ASF JIRA 2020-04-08T14_27_34+00'!FMU134</f>
        <v>0</v>
      </c>
      <c r="FMV10">
        <f>'[1]ASF JIRA 2020-04-08T14_27_34+00'!FMV134</f>
        <v>0</v>
      </c>
      <c r="FMW10">
        <f>'[1]ASF JIRA 2020-04-08T14_27_34+00'!FMW134</f>
        <v>0</v>
      </c>
      <c r="FMX10">
        <f>'[1]ASF JIRA 2020-04-08T14_27_34+00'!FMX134</f>
        <v>0</v>
      </c>
      <c r="FMY10">
        <f>'[1]ASF JIRA 2020-04-08T14_27_34+00'!FMY134</f>
        <v>0</v>
      </c>
      <c r="FMZ10">
        <f>'[1]ASF JIRA 2020-04-08T14_27_34+00'!FMZ134</f>
        <v>0</v>
      </c>
      <c r="FNA10">
        <f>'[1]ASF JIRA 2020-04-08T14_27_34+00'!FNA134</f>
        <v>0</v>
      </c>
      <c r="FNB10">
        <f>'[1]ASF JIRA 2020-04-08T14_27_34+00'!FNB134</f>
        <v>0</v>
      </c>
      <c r="FNC10">
        <f>'[1]ASF JIRA 2020-04-08T14_27_34+00'!FNC134</f>
        <v>0</v>
      </c>
      <c r="FND10">
        <f>'[1]ASF JIRA 2020-04-08T14_27_34+00'!FND134</f>
        <v>0</v>
      </c>
      <c r="FNE10">
        <f>'[1]ASF JIRA 2020-04-08T14_27_34+00'!FNE134</f>
        <v>0</v>
      </c>
      <c r="FNF10">
        <f>'[1]ASF JIRA 2020-04-08T14_27_34+00'!FNF134</f>
        <v>0</v>
      </c>
      <c r="FNG10">
        <f>'[1]ASF JIRA 2020-04-08T14_27_34+00'!FNG134</f>
        <v>0</v>
      </c>
      <c r="FNH10">
        <f>'[1]ASF JIRA 2020-04-08T14_27_34+00'!FNH134</f>
        <v>0</v>
      </c>
      <c r="FNI10">
        <f>'[1]ASF JIRA 2020-04-08T14_27_34+00'!FNI134</f>
        <v>0</v>
      </c>
      <c r="FNJ10">
        <f>'[1]ASF JIRA 2020-04-08T14_27_34+00'!FNJ134</f>
        <v>0</v>
      </c>
      <c r="FNK10">
        <f>'[1]ASF JIRA 2020-04-08T14_27_34+00'!FNK134</f>
        <v>0</v>
      </c>
      <c r="FNL10">
        <f>'[1]ASF JIRA 2020-04-08T14_27_34+00'!FNL134</f>
        <v>0</v>
      </c>
      <c r="FNM10">
        <f>'[1]ASF JIRA 2020-04-08T14_27_34+00'!FNM134</f>
        <v>0</v>
      </c>
      <c r="FNN10">
        <f>'[1]ASF JIRA 2020-04-08T14_27_34+00'!FNN134</f>
        <v>0</v>
      </c>
      <c r="FNO10">
        <f>'[1]ASF JIRA 2020-04-08T14_27_34+00'!FNO134</f>
        <v>0</v>
      </c>
      <c r="FNP10">
        <f>'[1]ASF JIRA 2020-04-08T14_27_34+00'!FNP134</f>
        <v>0</v>
      </c>
      <c r="FNQ10">
        <f>'[1]ASF JIRA 2020-04-08T14_27_34+00'!FNQ134</f>
        <v>0</v>
      </c>
      <c r="FNR10">
        <f>'[1]ASF JIRA 2020-04-08T14_27_34+00'!FNR134</f>
        <v>0</v>
      </c>
      <c r="FNS10">
        <f>'[1]ASF JIRA 2020-04-08T14_27_34+00'!FNS134</f>
        <v>0</v>
      </c>
      <c r="FNT10">
        <f>'[1]ASF JIRA 2020-04-08T14_27_34+00'!FNT134</f>
        <v>0</v>
      </c>
      <c r="FNU10">
        <f>'[1]ASF JIRA 2020-04-08T14_27_34+00'!FNU134</f>
        <v>0</v>
      </c>
      <c r="FNV10">
        <f>'[1]ASF JIRA 2020-04-08T14_27_34+00'!FNV134</f>
        <v>0</v>
      </c>
      <c r="FNW10">
        <f>'[1]ASF JIRA 2020-04-08T14_27_34+00'!FNW134</f>
        <v>0</v>
      </c>
      <c r="FNX10">
        <f>'[1]ASF JIRA 2020-04-08T14_27_34+00'!FNX134</f>
        <v>0</v>
      </c>
      <c r="FNY10">
        <f>'[1]ASF JIRA 2020-04-08T14_27_34+00'!FNY134</f>
        <v>0</v>
      </c>
      <c r="FNZ10">
        <f>'[1]ASF JIRA 2020-04-08T14_27_34+00'!FNZ134</f>
        <v>0</v>
      </c>
      <c r="FOA10">
        <f>'[1]ASF JIRA 2020-04-08T14_27_34+00'!FOA134</f>
        <v>0</v>
      </c>
      <c r="FOB10">
        <f>'[1]ASF JIRA 2020-04-08T14_27_34+00'!FOB134</f>
        <v>0</v>
      </c>
      <c r="FOC10">
        <f>'[1]ASF JIRA 2020-04-08T14_27_34+00'!FOC134</f>
        <v>0</v>
      </c>
      <c r="FOD10">
        <f>'[1]ASF JIRA 2020-04-08T14_27_34+00'!FOD134</f>
        <v>0</v>
      </c>
      <c r="FOE10">
        <f>'[1]ASF JIRA 2020-04-08T14_27_34+00'!FOE134</f>
        <v>0</v>
      </c>
      <c r="FOF10">
        <f>'[1]ASF JIRA 2020-04-08T14_27_34+00'!FOF134</f>
        <v>0</v>
      </c>
      <c r="FOG10">
        <f>'[1]ASF JIRA 2020-04-08T14_27_34+00'!FOG134</f>
        <v>0</v>
      </c>
      <c r="FOH10">
        <f>'[1]ASF JIRA 2020-04-08T14_27_34+00'!FOH134</f>
        <v>0</v>
      </c>
      <c r="FOI10">
        <f>'[1]ASF JIRA 2020-04-08T14_27_34+00'!FOI134</f>
        <v>0</v>
      </c>
      <c r="FOJ10">
        <f>'[1]ASF JIRA 2020-04-08T14_27_34+00'!FOJ134</f>
        <v>0</v>
      </c>
      <c r="FOK10">
        <f>'[1]ASF JIRA 2020-04-08T14_27_34+00'!FOK134</f>
        <v>0</v>
      </c>
      <c r="FOL10">
        <f>'[1]ASF JIRA 2020-04-08T14_27_34+00'!FOL134</f>
        <v>0</v>
      </c>
      <c r="FOM10">
        <f>'[1]ASF JIRA 2020-04-08T14_27_34+00'!FOM134</f>
        <v>0</v>
      </c>
      <c r="FON10">
        <f>'[1]ASF JIRA 2020-04-08T14_27_34+00'!FON134</f>
        <v>0</v>
      </c>
      <c r="FOO10">
        <f>'[1]ASF JIRA 2020-04-08T14_27_34+00'!FOO134</f>
        <v>0</v>
      </c>
      <c r="FOP10">
        <f>'[1]ASF JIRA 2020-04-08T14_27_34+00'!FOP134</f>
        <v>0</v>
      </c>
      <c r="FOQ10">
        <f>'[1]ASF JIRA 2020-04-08T14_27_34+00'!FOQ134</f>
        <v>0</v>
      </c>
      <c r="FOR10">
        <f>'[1]ASF JIRA 2020-04-08T14_27_34+00'!FOR134</f>
        <v>0</v>
      </c>
      <c r="FOS10">
        <f>'[1]ASF JIRA 2020-04-08T14_27_34+00'!FOS134</f>
        <v>0</v>
      </c>
      <c r="FOT10">
        <f>'[1]ASF JIRA 2020-04-08T14_27_34+00'!FOT134</f>
        <v>0</v>
      </c>
      <c r="FOU10">
        <f>'[1]ASF JIRA 2020-04-08T14_27_34+00'!FOU134</f>
        <v>0</v>
      </c>
      <c r="FOV10">
        <f>'[1]ASF JIRA 2020-04-08T14_27_34+00'!FOV134</f>
        <v>0</v>
      </c>
      <c r="FOW10">
        <f>'[1]ASF JIRA 2020-04-08T14_27_34+00'!FOW134</f>
        <v>0</v>
      </c>
      <c r="FOX10">
        <f>'[1]ASF JIRA 2020-04-08T14_27_34+00'!FOX134</f>
        <v>0</v>
      </c>
      <c r="FOY10">
        <f>'[1]ASF JIRA 2020-04-08T14_27_34+00'!FOY134</f>
        <v>0</v>
      </c>
      <c r="FOZ10">
        <f>'[1]ASF JIRA 2020-04-08T14_27_34+00'!FOZ134</f>
        <v>0</v>
      </c>
      <c r="FPA10">
        <f>'[1]ASF JIRA 2020-04-08T14_27_34+00'!FPA134</f>
        <v>0</v>
      </c>
      <c r="FPB10">
        <f>'[1]ASF JIRA 2020-04-08T14_27_34+00'!FPB134</f>
        <v>0</v>
      </c>
      <c r="FPC10">
        <f>'[1]ASF JIRA 2020-04-08T14_27_34+00'!FPC134</f>
        <v>0</v>
      </c>
      <c r="FPD10">
        <f>'[1]ASF JIRA 2020-04-08T14_27_34+00'!FPD134</f>
        <v>0</v>
      </c>
      <c r="FPE10">
        <f>'[1]ASF JIRA 2020-04-08T14_27_34+00'!FPE134</f>
        <v>0</v>
      </c>
      <c r="FPF10">
        <f>'[1]ASF JIRA 2020-04-08T14_27_34+00'!FPF134</f>
        <v>0</v>
      </c>
      <c r="FPG10">
        <f>'[1]ASF JIRA 2020-04-08T14_27_34+00'!FPG134</f>
        <v>0</v>
      </c>
      <c r="FPH10">
        <f>'[1]ASF JIRA 2020-04-08T14_27_34+00'!FPH134</f>
        <v>0</v>
      </c>
      <c r="FPI10">
        <f>'[1]ASF JIRA 2020-04-08T14_27_34+00'!FPI134</f>
        <v>0</v>
      </c>
      <c r="FPJ10">
        <f>'[1]ASF JIRA 2020-04-08T14_27_34+00'!FPJ134</f>
        <v>0</v>
      </c>
      <c r="FPK10">
        <f>'[1]ASF JIRA 2020-04-08T14_27_34+00'!FPK134</f>
        <v>0</v>
      </c>
      <c r="FPL10">
        <f>'[1]ASF JIRA 2020-04-08T14_27_34+00'!FPL134</f>
        <v>0</v>
      </c>
      <c r="FPM10">
        <f>'[1]ASF JIRA 2020-04-08T14_27_34+00'!FPM134</f>
        <v>0</v>
      </c>
      <c r="FPN10">
        <f>'[1]ASF JIRA 2020-04-08T14_27_34+00'!FPN134</f>
        <v>0</v>
      </c>
      <c r="FPO10">
        <f>'[1]ASF JIRA 2020-04-08T14_27_34+00'!FPO134</f>
        <v>0</v>
      </c>
      <c r="FPP10">
        <f>'[1]ASF JIRA 2020-04-08T14_27_34+00'!FPP134</f>
        <v>0</v>
      </c>
      <c r="FPQ10">
        <f>'[1]ASF JIRA 2020-04-08T14_27_34+00'!FPQ134</f>
        <v>0</v>
      </c>
      <c r="FPR10">
        <f>'[1]ASF JIRA 2020-04-08T14_27_34+00'!FPR134</f>
        <v>0</v>
      </c>
      <c r="FPS10">
        <f>'[1]ASF JIRA 2020-04-08T14_27_34+00'!FPS134</f>
        <v>0</v>
      </c>
      <c r="FPT10">
        <f>'[1]ASF JIRA 2020-04-08T14_27_34+00'!FPT134</f>
        <v>0</v>
      </c>
      <c r="FPU10">
        <f>'[1]ASF JIRA 2020-04-08T14_27_34+00'!FPU134</f>
        <v>0</v>
      </c>
      <c r="FPV10">
        <f>'[1]ASF JIRA 2020-04-08T14_27_34+00'!FPV134</f>
        <v>0</v>
      </c>
      <c r="FPW10">
        <f>'[1]ASF JIRA 2020-04-08T14_27_34+00'!FPW134</f>
        <v>0</v>
      </c>
      <c r="FPX10">
        <f>'[1]ASF JIRA 2020-04-08T14_27_34+00'!FPX134</f>
        <v>0</v>
      </c>
      <c r="FPY10">
        <f>'[1]ASF JIRA 2020-04-08T14_27_34+00'!FPY134</f>
        <v>0</v>
      </c>
      <c r="FPZ10">
        <f>'[1]ASF JIRA 2020-04-08T14_27_34+00'!FPZ134</f>
        <v>0</v>
      </c>
      <c r="FQA10">
        <f>'[1]ASF JIRA 2020-04-08T14_27_34+00'!FQA134</f>
        <v>0</v>
      </c>
      <c r="FQB10">
        <f>'[1]ASF JIRA 2020-04-08T14_27_34+00'!FQB134</f>
        <v>0</v>
      </c>
      <c r="FQC10">
        <f>'[1]ASF JIRA 2020-04-08T14_27_34+00'!FQC134</f>
        <v>0</v>
      </c>
      <c r="FQD10">
        <f>'[1]ASF JIRA 2020-04-08T14_27_34+00'!FQD134</f>
        <v>0</v>
      </c>
      <c r="FQE10">
        <f>'[1]ASF JIRA 2020-04-08T14_27_34+00'!FQE134</f>
        <v>0</v>
      </c>
      <c r="FQF10">
        <f>'[1]ASF JIRA 2020-04-08T14_27_34+00'!FQF134</f>
        <v>0</v>
      </c>
      <c r="FQG10">
        <f>'[1]ASF JIRA 2020-04-08T14_27_34+00'!FQG134</f>
        <v>0</v>
      </c>
      <c r="FQH10">
        <f>'[1]ASF JIRA 2020-04-08T14_27_34+00'!FQH134</f>
        <v>0</v>
      </c>
      <c r="FQI10">
        <f>'[1]ASF JIRA 2020-04-08T14_27_34+00'!FQI134</f>
        <v>0</v>
      </c>
      <c r="FQJ10">
        <f>'[1]ASF JIRA 2020-04-08T14_27_34+00'!FQJ134</f>
        <v>0</v>
      </c>
      <c r="FQK10">
        <f>'[1]ASF JIRA 2020-04-08T14_27_34+00'!FQK134</f>
        <v>0</v>
      </c>
      <c r="FQL10">
        <f>'[1]ASF JIRA 2020-04-08T14_27_34+00'!FQL134</f>
        <v>0</v>
      </c>
      <c r="FQM10">
        <f>'[1]ASF JIRA 2020-04-08T14_27_34+00'!FQM134</f>
        <v>0</v>
      </c>
      <c r="FQN10">
        <f>'[1]ASF JIRA 2020-04-08T14_27_34+00'!FQN134</f>
        <v>0</v>
      </c>
      <c r="FQO10">
        <f>'[1]ASF JIRA 2020-04-08T14_27_34+00'!FQO134</f>
        <v>0</v>
      </c>
      <c r="FQP10">
        <f>'[1]ASF JIRA 2020-04-08T14_27_34+00'!FQP134</f>
        <v>0</v>
      </c>
      <c r="FQQ10">
        <f>'[1]ASF JIRA 2020-04-08T14_27_34+00'!FQQ134</f>
        <v>0</v>
      </c>
      <c r="FQR10">
        <f>'[1]ASF JIRA 2020-04-08T14_27_34+00'!FQR134</f>
        <v>0</v>
      </c>
      <c r="FQS10">
        <f>'[1]ASF JIRA 2020-04-08T14_27_34+00'!FQS134</f>
        <v>0</v>
      </c>
      <c r="FQT10">
        <f>'[1]ASF JIRA 2020-04-08T14_27_34+00'!FQT134</f>
        <v>0</v>
      </c>
      <c r="FQU10">
        <f>'[1]ASF JIRA 2020-04-08T14_27_34+00'!FQU134</f>
        <v>0</v>
      </c>
      <c r="FQV10">
        <f>'[1]ASF JIRA 2020-04-08T14_27_34+00'!FQV134</f>
        <v>0</v>
      </c>
      <c r="FQW10">
        <f>'[1]ASF JIRA 2020-04-08T14_27_34+00'!FQW134</f>
        <v>0</v>
      </c>
      <c r="FQX10">
        <f>'[1]ASF JIRA 2020-04-08T14_27_34+00'!FQX134</f>
        <v>0</v>
      </c>
      <c r="FQY10">
        <f>'[1]ASF JIRA 2020-04-08T14_27_34+00'!FQY134</f>
        <v>0</v>
      </c>
      <c r="FQZ10">
        <f>'[1]ASF JIRA 2020-04-08T14_27_34+00'!FQZ134</f>
        <v>0</v>
      </c>
      <c r="FRA10">
        <f>'[1]ASF JIRA 2020-04-08T14_27_34+00'!FRA134</f>
        <v>0</v>
      </c>
      <c r="FRB10">
        <f>'[1]ASF JIRA 2020-04-08T14_27_34+00'!FRB134</f>
        <v>0</v>
      </c>
      <c r="FRC10">
        <f>'[1]ASF JIRA 2020-04-08T14_27_34+00'!FRC134</f>
        <v>0</v>
      </c>
      <c r="FRD10">
        <f>'[1]ASF JIRA 2020-04-08T14_27_34+00'!FRD134</f>
        <v>0</v>
      </c>
      <c r="FRE10">
        <f>'[1]ASF JIRA 2020-04-08T14_27_34+00'!FRE134</f>
        <v>0</v>
      </c>
      <c r="FRF10">
        <f>'[1]ASF JIRA 2020-04-08T14_27_34+00'!FRF134</f>
        <v>0</v>
      </c>
      <c r="FRG10">
        <f>'[1]ASF JIRA 2020-04-08T14_27_34+00'!FRG134</f>
        <v>0</v>
      </c>
      <c r="FRH10">
        <f>'[1]ASF JIRA 2020-04-08T14_27_34+00'!FRH134</f>
        <v>0</v>
      </c>
      <c r="FRI10">
        <f>'[1]ASF JIRA 2020-04-08T14_27_34+00'!FRI134</f>
        <v>0</v>
      </c>
      <c r="FRJ10">
        <f>'[1]ASF JIRA 2020-04-08T14_27_34+00'!FRJ134</f>
        <v>0</v>
      </c>
      <c r="FRK10">
        <f>'[1]ASF JIRA 2020-04-08T14_27_34+00'!FRK134</f>
        <v>0</v>
      </c>
      <c r="FRL10">
        <f>'[1]ASF JIRA 2020-04-08T14_27_34+00'!FRL134</f>
        <v>0</v>
      </c>
      <c r="FRM10">
        <f>'[1]ASF JIRA 2020-04-08T14_27_34+00'!FRM134</f>
        <v>0</v>
      </c>
      <c r="FRN10">
        <f>'[1]ASF JIRA 2020-04-08T14_27_34+00'!FRN134</f>
        <v>0</v>
      </c>
      <c r="FRO10">
        <f>'[1]ASF JIRA 2020-04-08T14_27_34+00'!FRO134</f>
        <v>0</v>
      </c>
      <c r="FRP10">
        <f>'[1]ASF JIRA 2020-04-08T14_27_34+00'!FRP134</f>
        <v>0</v>
      </c>
      <c r="FRQ10">
        <f>'[1]ASF JIRA 2020-04-08T14_27_34+00'!FRQ134</f>
        <v>0</v>
      </c>
      <c r="FRR10">
        <f>'[1]ASF JIRA 2020-04-08T14_27_34+00'!FRR134</f>
        <v>0</v>
      </c>
      <c r="FRS10">
        <f>'[1]ASF JIRA 2020-04-08T14_27_34+00'!FRS134</f>
        <v>0</v>
      </c>
      <c r="FRT10">
        <f>'[1]ASF JIRA 2020-04-08T14_27_34+00'!FRT134</f>
        <v>0</v>
      </c>
      <c r="FRU10">
        <f>'[1]ASF JIRA 2020-04-08T14_27_34+00'!FRU134</f>
        <v>0</v>
      </c>
      <c r="FRV10">
        <f>'[1]ASF JIRA 2020-04-08T14_27_34+00'!FRV134</f>
        <v>0</v>
      </c>
      <c r="FRW10">
        <f>'[1]ASF JIRA 2020-04-08T14_27_34+00'!FRW134</f>
        <v>0</v>
      </c>
      <c r="FRX10">
        <f>'[1]ASF JIRA 2020-04-08T14_27_34+00'!FRX134</f>
        <v>0</v>
      </c>
      <c r="FRY10">
        <f>'[1]ASF JIRA 2020-04-08T14_27_34+00'!FRY134</f>
        <v>0</v>
      </c>
      <c r="FRZ10">
        <f>'[1]ASF JIRA 2020-04-08T14_27_34+00'!FRZ134</f>
        <v>0</v>
      </c>
      <c r="FSA10">
        <f>'[1]ASF JIRA 2020-04-08T14_27_34+00'!FSA134</f>
        <v>0</v>
      </c>
      <c r="FSB10">
        <f>'[1]ASF JIRA 2020-04-08T14_27_34+00'!FSB134</f>
        <v>0</v>
      </c>
      <c r="FSC10">
        <f>'[1]ASF JIRA 2020-04-08T14_27_34+00'!FSC134</f>
        <v>0</v>
      </c>
      <c r="FSD10">
        <f>'[1]ASF JIRA 2020-04-08T14_27_34+00'!FSD134</f>
        <v>0</v>
      </c>
      <c r="FSE10">
        <f>'[1]ASF JIRA 2020-04-08T14_27_34+00'!FSE134</f>
        <v>0</v>
      </c>
      <c r="FSF10">
        <f>'[1]ASF JIRA 2020-04-08T14_27_34+00'!FSF134</f>
        <v>0</v>
      </c>
      <c r="FSG10">
        <f>'[1]ASF JIRA 2020-04-08T14_27_34+00'!FSG134</f>
        <v>0</v>
      </c>
      <c r="FSH10">
        <f>'[1]ASF JIRA 2020-04-08T14_27_34+00'!FSH134</f>
        <v>0</v>
      </c>
      <c r="FSI10">
        <f>'[1]ASF JIRA 2020-04-08T14_27_34+00'!FSI134</f>
        <v>0</v>
      </c>
      <c r="FSJ10">
        <f>'[1]ASF JIRA 2020-04-08T14_27_34+00'!FSJ134</f>
        <v>0</v>
      </c>
      <c r="FSK10">
        <f>'[1]ASF JIRA 2020-04-08T14_27_34+00'!FSK134</f>
        <v>0</v>
      </c>
      <c r="FSL10">
        <f>'[1]ASF JIRA 2020-04-08T14_27_34+00'!FSL134</f>
        <v>0</v>
      </c>
      <c r="FSM10">
        <f>'[1]ASF JIRA 2020-04-08T14_27_34+00'!FSM134</f>
        <v>0</v>
      </c>
      <c r="FSN10">
        <f>'[1]ASF JIRA 2020-04-08T14_27_34+00'!FSN134</f>
        <v>0</v>
      </c>
      <c r="FSO10">
        <f>'[1]ASF JIRA 2020-04-08T14_27_34+00'!FSO134</f>
        <v>0</v>
      </c>
      <c r="FSP10">
        <f>'[1]ASF JIRA 2020-04-08T14_27_34+00'!FSP134</f>
        <v>0</v>
      </c>
      <c r="FSQ10">
        <f>'[1]ASF JIRA 2020-04-08T14_27_34+00'!FSQ134</f>
        <v>0</v>
      </c>
      <c r="FSR10">
        <f>'[1]ASF JIRA 2020-04-08T14_27_34+00'!FSR134</f>
        <v>0</v>
      </c>
      <c r="FSS10">
        <f>'[1]ASF JIRA 2020-04-08T14_27_34+00'!FSS134</f>
        <v>0</v>
      </c>
      <c r="FST10">
        <f>'[1]ASF JIRA 2020-04-08T14_27_34+00'!FST134</f>
        <v>0</v>
      </c>
      <c r="FSU10">
        <f>'[1]ASF JIRA 2020-04-08T14_27_34+00'!FSU134</f>
        <v>0</v>
      </c>
      <c r="FSV10">
        <f>'[1]ASF JIRA 2020-04-08T14_27_34+00'!FSV134</f>
        <v>0</v>
      </c>
      <c r="FSW10">
        <f>'[1]ASF JIRA 2020-04-08T14_27_34+00'!FSW134</f>
        <v>0</v>
      </c>
      <c r="FSX10">
        <f>'[1]ASF JIRA 2020-04-08T14_27_34+00'!FSX134</f>
        <v>0</v>
      </c>
      <c r="FSY10">
        <f>'[1]ASF JIRA 2020-04-08T14_27_34+00'!FSY134</f>
        <v>0</v>
      </c>
      <c r="FSZ10">
        <f>'[1]ASF JIRA 2020-04-08T14_27_34+00'!FSZ134</f>
        <v>0</v>
      </c>
      <c r="FTA10">
        <f>'[1]ASF JIRA 2020-04-08T14_27_34+00'!FTA134</f>
        <v>0</v>
      </c>
      <c r="FTB10">
        <f>'[1]ASF JIRA 2020-04-08T14_27_34+00'!FTB134</f>
        <v>0</v>
      </c>
      <c r="FTC10">
        <f>'[1]ASF JIRA 2020-04-08T14_27_34+00'!FTC134</f>
        <v>0</v>
      </c>
      <c r="FTD10">
        <f>'[1]ASF JIRA 2020-04-08T14_27_34+00'!FTD134</f>
        <v>0</v>
      </c>
      <c r="FTE10">
        <f>'[1]ASF JIRA 2020-04-08T14_27_34+00'!FTE134</f>
        <v>0</v>
      </c>
      <c r="FTF10">
        <f>'[1]ASF JIRA 2020-04-08T14_27_34+00'!FTF134</f>
        <v>0</v>
      </c>
      <c r="FTG10">
        <f>'[1]ASF JIRA 2020-04-08T14_27_34+00'!FTG134</f>
        <v>0</v>
      </c>
      <c r="FTH10">
        <f>'[1]ASF JIRA 2020-04-08T14_27_34+00'!FTH134</f>
        <v>0</v>
      </c>
      <c r="FTI10">
        <f>'[1]ASF JIRA 2020-04-08T14_27_34+00'!FTI134</f>
        <v>0</v>
      </c>
      <c r="FTJ10">
        <f>'[1]ASF JIRA 2020-04-08T14_27_34+00'!FTJ134</f>
        <v>0</v>
      </c>
      <c r="FTK10">
        <f>'[1]ASF JIRA 2020-04-08T14_27_34+00'!FTK134</f>
        <v>0</v>
      </c>
      <c r="FTL10">
        <f>'[1]ASF JIRA 2020-04-08T14_27_34+00'!FTL134</f>
        <v>0</v>
      </c>
      <c r="FTM10">
        <f>'[1]ASF JIRA 2020-04-08T14_27_34+00'!FTM134</f>
        <v>0</v>
      </c>
      <c r="FTN10">
        <f>'[1]ASF JIRA 2020-04-08T14_27_34+00'!FTN134</f>
        <v>0</v>
      </c>
      <c r="FTO10">
        <f>'[1]ASF JIRA 2020-04-08T14_27_34+00'!FTO134</f>
        <v>0</v>
      </c>
      <c r="FTP10">
        <f>'[1]ASF JIRA 2020-04-08T14_27_34+00'!FTP134</f>
        <v>0</v>
      </c>
      <c r="FTQ10">
        <f>'[1]ASF JIRA 2020-04-08T14_27_34+00'!FTQ134</f>
        <v>0</v>
      </c>
      <c r="FTR10">
        <f>'[1]ASF JIRA 2020-04-08T14_27_34+00'!FTR134</f>
        <v>0</v>
      </c>
      <c r="FTS10">
        <f>'[1]ASF JIRA 2020-04-08T14_27_34+00'!FTS134</f>
        <v>0</v>
      </c>
      <c r="FTT10">
        <f>'[1]ASF JIRA 2020-04-08T14_27_34+00'!FTT134</f>
        <v>0</v>
      </c>
      <c r="FTU10">
        <f>'[1]ASF JIRA 2020-04-08T14_27_34+00'!FTU134</f>
        <v>0</v>
      </c>
      <c r="FTV10">
        <f>'[1]ASF JIRA 2020-04-08T14_27_34+00'!FTV134</f>
        <v>0</v>
      </c>
      <c r="FTW10">
        <f>'[1]ASF JIRA 2020-04-08T14_27_34+00'!FTW134</f>
        <v>0</v>
      </c>
      <c r="FTX10">
        <f>'[1]ASF JIRA 2020-04-08T14_27_34+00'!FTX134</f>
        <v>0</v>
      </c>
      <c r="FTY10">
        <f>'[1]ASF JIRA 2020-04-08T14_27_34+00'!FTY134</f>
        <v>0</v>
      </c>
      <c r="FTZ10">
        <f>'[1]ASF JIRA 2020-04-08T14_27_34+00'!FTZ134</f>
        <v>0</v>
      </c>
      <c r="FUA10">
        <f>'[1]ASF JIRA 2020-04-08T14_27_34+00'!FUA134</f>
        <v>0</v>
      </c>
      <c r="FUB10">
        <f>'[1]ASF JIRA 2020-04-08T14_27_34+00'!FUB134</f>
        <v>0</v>
      </c>
      <c r="FUC10">
        <f>'[1]ASF JIRA 2020-04-08T14_27_34+00'!FUC134</f>
        <v>0</v>
      </c>
      <c r="FUD10">
        <f>'[1]ASF JIRA 2020-04-08T14_27_34+00'!FUD134</f>
        <v>0</v>
      </c>
      <c r="FUE10">
        <f>'[1]ASF JIRA 2020-04-08T14_27_34+00'!FUE134</f>
        <v>0</v>
      </c>
      <c r="FUF10">
        <f>'[1]ASF JIRA 2020-04-08T14_27_34+00'!FUF134</f>
        <v>0</v>
      </c>
      <c r="FUG10">
        <f>'[1]ASF JIRA 2020-04-08T14_27_34+00'!FUG134</f>
        <v>0</v>
      </c>
      <c r="FUH10">
        <f>'[1]ASF JIRA 2020-04-08T14_27_34+00'!FUH134</f>
        <v>0</v>
      </c>
      <c r="FUI10">
        <f>'[1]ASF JIRA 2020-04-08T14_27_34+00'!FUI134</f>
        <v>0</v>
      </c>
      <c r="FUJ10">
        <f>'[1]ASF JIRA 2020-04-08T14_27_34+00'!FUJ134</f>
        <v>0</v>
      </c>
      <c r="FUK10">
        <f>'[1]ASF JIRA 2020-04-08T14_27_34+00'!FUK134</f>
        <v>0</v>
      </c>
      <c r="FUL10">
        <f>'[1]ASF JIRA 2020-04-08T14_27_34+00'!FUL134</f>
        <v>0</v>
      </c>
      <c r="FUM10">
        <f>'[1]ASF JIRA 2020-04-08T14_27_34+00'!FUM134</f>
        <v>0</v>
      </c>
      <c r="FUN10">
        <f>'[1]ASF JIRA 2020-04-08T14_27_34+00'!FUN134</f>
        <v>0</v>
      </c>
      <c r="FUO10">
        <f>'[1]ASF JIRA 2020-04-08T14_27_34+00'!FUO134</f>
        <v>0</v>
      </c>
      <c r="FUP10">
        <f>'[1]ASF JIRA 2020-04-08T14_27_34+00'!FUP134</f>
        <v>0</v>
      </c>
      <c r="FUQ10">
        <f>'[1]ASF JIRA 2020-04-08T14_27_34+00'!FUQ134</f>
        <v>0</v>
      </c>
      <c r="FUR10">
        <f>'[1]ASF JIRA 2020-04-08T14_27_34+00'!FUR134</f>
        <v>0</v>
      </c>
      <c r="FUS10">
        <f>'[1]ASF JIRA 2020-04-08T14_27_34+00'!FUS134</f>
        <v>0</v>
      </c>
      <c r="FUT10">
        <f>'[1]ASF JIRA 2020-04-08T14_27_34+00'!FUT134</f>
        <v>0</v>
      </c>
      <c r="FUU10">
        <f>'[1]ASF JIRA 2020-04-08T14_27_34+00'!FUU134</f>
        <v>0</v>
      </c>
      <c r="FUV10">
        <f>'[1]ASF JIRA 2020-04-08T14_27_34+00'!FUV134</f>
        <v>0</v>
      </c>
      <c r="FUW10">
        <f>'[1]ASF JIRA 2020-04-08T14_27_34+00'!FUW134</f>
        <v>0</v>
      </c>
      <c r="FUX10">
        <f>'[1]ASF JIRA 2020-04-08T14_27_34+00'!FUX134</f>
        <v>0</v>
      </c>
      <c r="FUY10">
        <f>'[1]ASF JIRA 2020-04-08T14_27_34+00'!FUY134</f>
        <v>0</v>
      </c>
      <c r="FUZ10">
        <f>'[1]ASF JIRA 2020-04-08T14_27_34+00'!FUZ134</f>
        <v>0</v>
      </c>
      <c r="FVA10">
        <f>'[1]ASF JIRA 2020-04-08T14_27_34+00'!FVA134</f>
        <v>0</v>
      </c>
      <c r="FVB10">
        <f>'[1]ASF JIRA 2020-04-08T14_27_34+00'!FVB134</f>
        <v>0</v>
      </c>
      <c r="FVC10">
        <f>'[1]ASF JIRA 2020-04-08T14_27_34+00'!FVC134</f>
        <v>0</v>
      </c>
      <c r="FVD10">
        <f>'[1]ASF JIRA 2020-04-08T14_27_34+00'!FVD134</f>
        <v>0</v>
      </c>
      <c r="FVE10">
        <f>'[1]ASF JIRA 2020-04-08T14_27_34+00'!FVE134</f>
        <v>0</v>
      </c>
      <c r="FVF10">
        <f>'[1]ASF JIRA 2020-04-08T14_27_34+00'!FVF134</f>
        <v>0</v>
      </c>
      <c r="FVG10">
        <f>'[1]ASF JIRA 2020-04-08T14_27_34+00'!FVG134</f>
        <v>0</v>
      </c>
      <c r="FVH10">
        <f>'[1]ASF JIRA 2020-04-08T14_27_34+00'!FVH134</f>
        <v>0</v>
      </c>
      <c r="FVI10">
        <f>'[1]ASF JIRA 2020-04-08T14_27_34+00'!FVI134</f>
        <v>0</v>
      </c>
      <c r="FVJ10">
        <f>'[1]ASF JIRA 2020-04-08T14_27_34+00'!FVJ134</f>
        <v>0</v>
      </c>
      <c r="FVK10">
        <f>'[1]ASF JIRA 2020-04-08T14_27_34+00'!FVK134</f>
        <v>0</v>
      </c>
      <c r="FVL10">
        <f>'[1]ASF JIRA 2020-04-08T14_27_34+00'!FVL134</f>
        <v>0</v>
      </c>
      <c r="FVM10">
        <f>'[1]ASF JIRA 2020-04-08T14_27_34+00'!FVM134</f>
        <v>0</v>
      </c>
      <c r="FVN10">
        <f>'[1]ASF JIRA 2020-04-08T14_27_34+00'!FVN134</f>
        <v>0</v>
      </c>
      <c r="FVO10">
        <f>'[1]ASF JIRA 2020-04-08T14_27_34+00'!FVO134</f>
        <v>0</v>
      </c>
      <c r="FVP10">
        <f>'[1]ASF JIRA 2020-04-08T14_27_34+00'!FVP134</f>
        <v>0</v>
      </c>
      <c r="FVQ10">
        <f>'[1]ASF JIRA 2020-04-08T14_27_34+00'!FVQ134</f>
        <v>0</v>
      </c>
      <c r="FVR10">
        <f>'[1]ASF JIRA 2020-04-08T14_27_34+00'!FVR134</f>
        <v>0</v>
      </c>
      <c r="FVS10">
        <f>'[1]ASF JIRA 2020-04-08T14_27_34+00'!FVS134</f>
        <v>0</v>
      </c>
      <c r="FVT10">
        <f>'[1]ASF JIRA 2020-04-08T14_27_34+00'!FVT134</f>
        <v>0</v>
      </c>
      <c r="FVU10">
        <f>'[1]ASF JIRA 2020-04-08T14_27_34+00'!FVU134</f>
        <v>0</v>
      </c>
      <c r="FVV10">
        <f>'[1]ASF JIRA 2020-04-08T14_27_34+00'!FVV134</f>
        <v>0</v>
      </c>
      <c r="FVW10">
        <f>'[1]ASF JIRA 2020-04-08T14_27_34+00'!FVW134</f>
        <v>0</v>
      </c>
      <c r="FVX10">
        <f>'[1]ASF JIRA 2020-04-08T14_27_34+00'!FVX134</f>
        <v>0</v>
      </c>
      <c r="FVY10">
        <f>'[1]ASF JIRA 2020-04-08T14_27_34+00'!FVY134</f>
        <v>0</v>
      </c>
      <c r="FVZ10">
        <f>'[1]ASF JIRA 2020-04-08T14_27_34+00'!FVZ134</f>
        <v>0</v>
      </c>
      <c r="FWA10">
        <f>'[1]ASF JIRA 2020-04-08T14_27_34+00'!FWA134</f>
        <v>0</v>
      </c>
      <c r="FWB10">
        <f>'[1]ASF JIRA 2020-04-08T14_27_34+00'!FWB134</f>
        <v>0</v>
      </c>
      <c r="FWC10">
        <f>'[1]ASF JIRA 2020-04-08T14_27_34+00'!FWC134</f>
        <v>0</v>
      </c>
      <c r="FWD10">
        <f>'[1]ASF JIRA 2020-04-08T14_27_34+00'!FWD134</f>
        <v>0</v>
      </c>
      <c r="FWE10">
        <f>'[1]ASF JIRA 2020-04-08T14_27_34+00'!FWE134</f>
        <v>0</v>
      </c>
      <c r="FWF10">
        <f>'[1]ASF JIRA 2020-04-08T14_27_34+00'!FWF134</f>
        <v>0</v>
      </c>
      <c r="FWG10">
        <f>'[1]ASF JIRA 2020-04-08T14_27_34+00'!FWG134</f>
        <v>0</v>
      </c>
      <c r="FWH10">
        <f>'[1]ASF JIRA 2020-04-08T14_27_34+00'!FWH134</f>
        <v>0</v>
      </c>
      <c r="FWI10">
        <f>'[1]ASF JIRA 2020-04-08T14_27_34+00'!FWI134</f>
        <v>0</v>
      </c>
      <c r="FWJ10">
        <f>'[1]ASF JIRA 2020-04-08T14_27_34+00'!FWJ134</f>
        <v>0</v>
      </c>
      <c r="FWK10">
        <f>'[1]ASF JIRA 2020-04-08T14_27_34+00'!FWK134</f>
        <v>0</v>
      </c>
      <c r="FWL10">
        <f>'[1]ASF JIRA 2020-04-08T14_27_34+00'!FWL134</f>
        <v>0</v>
      </c>
      <c r="FWM10">
        <f>'[1]ASF JIRA 2020-04-08T14_27_34+00'!FWM134</f>
        <v>0</v>
      </c>
      <c r="FWN10">
        <f>'[1]ASF JIRA 2020-04-08T14_27_34+00'!FWN134</f>
        <v>0</v>
      </c>
      <c r="FWO10">
        <f>'[1]ASF JIRA 2020-04-08T14_27_34+00'!FWO134</f>
        <v>0</v>
      </c>
      <c r="FWP10">
        <f>'[1]ASF JIRA 2020-04-08T14_27_34+00'!FWP134</f>
        <v>0</v>
      </c>
      <c r="FWQ10">
        <f>'[1]ASF JIRA 2020-04-08T14_27_34+00'!FWQ134</f>
        <v>0</v>
      </c>
      <c r="FWR10">
        <f>'[1]ASF JIRA 2020-04-08T14_27_34+00'!FWR134</f>
        <v>0</v>
      </c>
      <c r="FWS10">
        <f>'[1]ASF JIRA 2020-04-08T14_27_34+00'!FWS134</f>
        <v>0</v>
      </c>
      <c r="FWT10">
        <f>'[1]ASF JIRA 2020-04-08T14_27_34+00'!FWT134</f>
        <v>0</v>
      </c>
      <c r="FWU10">
        <f>'[1]ASF JIRA 2020-04-08T14_27_34+00'!FWU134</f>
        <v>0</v>
      </c>
      <c r="FWV10">
        <f>'[1]ASF JIRA 2020-04-08T14_27_34+00'!FWV134</f>
        <v>0</v>
      </c>
      <c r="FWW10">
        <f>'[1]ASF JIRA 2020-04-08T14_27_34+00'!FWW134</f>
        <v>0</v>
      </c>
      <c r="FWX10">
        <f>'[1]ASF JIRA 2020-04-08T14_27_34+00'!FWX134</f>
        <v>0</v>
      </c>
      <c r="FWY10">
        <f>'[1]ASF JIRA 2020-04-08T14_27_34+00'!FWY134</f>
        <v>0</v>
      </c>
      <c r="FWZ10">
        <f>'[1]ASF JIRA 2020-04-08T14_27_34+00'!FWZ134</f>
        <v>0</v>
      </c>
      <c r="FXA10">
        <f>'[1]ASF JIRA 2020-04-08T14_27_34+00'!FXA134</f>
        <v>0</v>
      </c>
      <c r="FXB10">
        <f>'[1]ASF JIRA 2020-04-08T14_27_34+00'!FXB134</f>
        <v>0</v>
      </c>
      <c r="FXC10">
        <f>'[1]ASF JIRA 2020-04-08T14_27_34+00'!FXC134</f>
        <v>0</v>
      </c>
      <c r="FXD10">
        <f>'[1]ASF JIRA 2020-04-08T14_27_34+00'!FXD134</f>
        <v>0</v>
      </c>
      <c r="FXE10">
        <f>'[1]ASF JIRA 2020-04-08T14_27_34+00'!FXE134</f>
        <v>0</v>
      </c>
      <c r="FXF10">
        <f>'[1]ASF JIRA 2020-04-08T14_27_34+00'!FXF134</f>
        <v>0</v>
      </c>
      <c r="FXG10">
        <f>'[1]ASF JIRA 2020-04-08T14_27_34+00'!FXG134</f>
        <v>0</v>
      </c>
      <c r="FXH10">
        <f>'[1]ASF JIRA 2020-04-08T14_27_34+00'!FXH134</f>
        <v>0</v>
      </c>
      <c r="FXI10">
        <f>'[1]ASF JIRA 2020-04-08T14_27_34+00'!FXI134</f>
        <v>0</v>
      </c>
      <c r="FXJ10">
        <f>'[1]ASF JIRA 2020-04-08T14_27_34+00'!FXJ134</f>
        <v>0</v>
      </c>
      <c r="FXK10">
        <f>'[1]ASF JIRA 2020-04-08T14_27_34+00'!FXK134</f>
        <v>0</v>
      </c>
      <c r="FXL10">
        <f>'[1]ASF JIRA 2020-04-08T14_27_34+00'!FXL134</f>
        <v>0</v>
      </c>
      <c r="FXM10">
        <f>'[1]ASF JIRA 2020-04-08T14_27_34+00'!FXM134</f>
        <v>0</v>
      </c>
      <c r="FXN10">
        <f>'[1]ASF JIRA 2020-04-08T14_27_34+00'!FXN134</f>
        <v>0</v>
      </c>
      <c r="FXO10">
        <f>'[1]ASF JIRA 2020-04-08T14_27_34+00'!FXO134</f>
        <v>0</v>
      </c>
      <c r="FXP10">
        <f>'[1]ASF JIRA 2020-04-08T14_27_34+00'!FXP134</f>
        <v>0</v>
      </c>
      <c r="FXQ10">
        <f>'[1]ASF JIRA 2020-04-08T14_27_34+00'!FXQ134</f>
        <v>0</v>
      </c>
      <c r="FXR10">
        <f>'[1]ASF JIRA 2020-04-08T14_27_34+00'!FXR134</f>
        <v>0</v>
      </c>
      <c r="FXS10">
        <f>'[1]ASF JIRA 2020-04-08T14_27_34+00'!FXS134</f>
        <v>0</v>
      </c>
      <c r="FXT10">
        <f>'[1]ASF JIRA 2020-04-08T14_27_34+00'!FXT134</f>
        <v>0</v>
      </c>
      <c r="FXU10">
        <f>'[1]ASF JIRA 2020-04-08T14_27_34+00'!FXU134</f>
        <v>0</v>
      </c>
      <c r="FXV10">
        <f>'[1]ASF JIRA 2020-04-08T14_27_34+00'!FXV134</f>
        <v>0</v>
      </c>
      <c r="FXW10">
        <f>'[1]ASF JIRA 2020-04-08T14_27_34+00'!FXW134</f>
        <v>0</v>
      </c>
      <c r="FXX10">
        <f>'[1]ASF JIRA 2020-04-08T14_27_34+00'!FXX134</f>
        <v>0</v>
      </c>
      <c r="FXY10">
        <f>'[1]ASF JIRA 2020-04-08T14_27_34+00'!FXY134</f>
        <v>0</v>
      </c>
      <c r="FXZ10">
        <f>'[1]ASF JIRA 2020-04-08T14_27_34+00'!FXZ134</f>
        <v>0</v>
      </c>
      <c r="FYA10">
        <f>'[1]ASF JIRA 2020-04-08T14_27_34+00'!FYA134</f>
        <v>0</v>
      </c>
      <c r="FYB10">
        <f>'[1]ASF JIRA 2020-04-08T14_27_34+00'!FYB134</f>
        <v>0</v>
      </c>
      <c r="FYC10">
        <f>'[1]ASF JIRA 2020-04-08T14_27_34+00'!FYC134</f>
        <v>0</v>
      </c>
      <c r="FYD10">
        <f>'[1]ASF JIRA 2020-04-08T14_27_34+00'!FYD134</f>
        <v>0</v>
      </c>
      <c r="FYE10">
        <f>'[1]ASF JIRA 2020-04-08T14_27_34+00'!FYE134</f>
        <v>0</v>
      </c>
      <c r="FYF10">
        <f>'[1]ASF JIRA 2020-04-08T14_27_34+00'!FYF134</f>
        <v>0</v>
      </c>
      <c r="FYG10">
        <f>'[1]ASF JIRA 2020-04-08T14_27_34+00'!FYG134</f>
        <v>0</v>
      </c>
      <c r="FYH10">
        <f>'[1]ASF JIRA 2020-04-08T14_27_34+00'!FYH134</f>
        <v>0</v>
      </c>
      <c r="FYI10">
        <f>'[1]ASF JIRA 2020-04-08T14_27_34+00'!FYI134</f>
        <v>0</v>
      </c>
      <c r="FYJ10">
        <f>'[1]ASF JIRA 2020-04-08T14_27_34+00'!FYJ134</f>
        <v>0</v>
      </c>
      <c r="FYK10">
        <f>'[1]ASF JIRA 2020-04-08T14_27_34+00'!FYK134</f>
        <v>0</v>
      </c>
      <c r="FYL10">
        <f>'[1]ASF JIRA 2020-04-08T14_27_34+00'!FYL134</f>
        <v>0</v>
      </c>
      <c r="FYM10">
        <f>'[1]ASF JIRA 2020-04-08T14_27_34+00'!FYM134</f>
        <v>0</v>
      </c>
      <c r="FYN10">
        <f>'[1]ASF JIRA 2020-04-08T14_27_34+00'!FYN134</f>
        <v>0</v>
      </c>
      <c r="FYO10">
        <f>'[1]ASF JIRA 2020-04-08T14_27_34+00'!FYO134</f>
        <v>0</v>
      </c>
      <c r="FYP10">
        <f>'[1]ASF JIRA 2020-04-08T14_27_34+00'!FYP134</f>
        <v>0</v>
      </c>
      <c r="FYQ10">
        <f>'[1]ASF JIRA 2020-04-08T14_27_34+00'!FYQ134</f>
        <v>0</v>
      </c>
      <c r="FYR10">
        <f>'[1]ASF JIRA 2020-04-08T14_27_34+00'!FYR134</f>
        <v>0</v>
      </c>
      <c r="FYS10">
        <f>'[1]ASF JIRA 2020-04-08T14_27_34+00'!FYS134</f>
        <v>0</v>
      </c>
      <c r="FYT10">
        <f>'[1]ASF JIRA 2020-04-08T14_27_34+00'!FYT134</f>
        <v>0</v>
      </c>
      <c r="FYU10">
        <f>'[1]ASF JIRA 2020-04-08T14_27_34+00'!FYU134</f>
        <v>0</v>
      </c>
      <c r="FYV10">
        <f>'[1]ASF JIRA 2020-04-08T14_27_34+00'!FYV134</f>
        <v>0</v>
      </c>
      <c r="FYW10">
        <f>'[1]ASF JIRA 2020-04-08T14_27_34+00'!FYW134</f>
        <v>0</v>
      </c>
      <c r="FYX10">
        <f>'[1]ASF JIRA 2020-04-08T14_27_34+00'!FYX134</f>
        <v>0</v>
      </c>
      <c r="FYY10">
        <f>'[1]ASF JIRA 2020-04-08T14_27_34+00'!FYY134</f>
        <v>0</v>
      </c>
      <c r="FYZ10">
        <f>'[1]ASF JIRA 2020-04-08T14_27_34+00'!FYZ134</f>
        <v>0</v>
      </c>
      <c r="FZA10">
        <f>'[1]ASF JIRA 2020-04-08T14_27_34+00'!FZA134</f>
        <v>0</v>
      </c>
      <c r="FZB10">
        <f>'[1]ASF JIRA 2020-04-08T14_27_34+00'!FZB134</f>
        <v>0</v>
      </c>
      <c r="FZC10">
        <f>'[1]ASF JIRA 2020-04-08T14_27_34+00'!FZC134</f>
        <v>0</v>
      </c>
      <c r="FZD10">
        <f>'[1]ASF JIRA 2020-04-08T14_27_34+00'!FZD134</f>
        <v>0</v>
      </c>
      <c r="FZE10">
        <f>'[1]ASF JIRA 2020-04-08T14_27_34+00'!FZE134</f>
        <v>0</v>
      </c>
      <c r="FZF10">
        <f>'[1]ASF JIRA 2020-04-08T14_27_34+00'!FZF134</f>
        <v>0</v>
      </c>
      <c r="FZG10">
        <f>'[1]ASF JIRA 2020-04-08T14_27_34+00'!FZG134</f>
        <v>0</v>
      </c>
      <c r="FZH10">
        <f>'[1]ASF JIRA 2020-04-08T14_27_34+00'!FZH134</f>
        <v>0</v>
      </c>
      <c r="FZI10">
        <f>'[1]ASF JIRA 2020-04-08T14_27_34+00'!FZI134</f>
        <v>0</v>
      </c>
      <c r="FZJ10">
        <f>'[1]ASF JIRA 2020-04-08T14_27_34+00'!FZJ134</f>
        <v>0</v>
      </c>
      <c r="FZK10">
        <f>'[1]ASF JIRA 2020-04-08T14_27_34+00'!FZK134</f>
        <v>0</v>
      </c>
      <c r="FZL10">
        <f>'[1]ASF JIRA 2020-04-08T14_27_34+00'!FZL134</f>
        <v>0</v>
      </c>
      <c r="FZM10">
        <f>'[1]ASF JIRA 2020-04-08T14_27_34+00'!FZM134</f>
        <v>0</v>
      </c>
      <c r="FZN10">
        <f>'[1]ASF JIRA 2020-04-08T14_27_34+00'!FZN134</f>
        <v>0</v>
      </c>
      <c r="FZO10">
        <f>'[1]ASF JIRA 2020-04-08T14_27_34+00'!FZO134</f>
        <v>0</v>
      </c>
      <c r="FZP10">
        <f>'[1]ASF JIRA 2020-04-08T14_27_34+00'!FZP134</f>
        <v>0</v>
      </c>
      <c r="FZQ10">
        <f>'[1]ASF JIRA 2020-04-08T14_27_34+00'!FZQ134</f>
        <v>0</v>
      </c>
      <c r="FZR10">
        <f>'[1]ASF JIRA 2020-04-08T14_27_34+00'!FZR134</f>
        <v>0</v>
      </c>
      <c r="FZS10">
        <f>'[1]ASF JIRA 2020-04-08T14_27_34+00'!FZS134</f>
        <v>0</v>
      </c>
      <c r="FZT10">
        <f>'[1]ASF JIRA 2020-04-08T14_27_34+00'!FZT134</f>
        <v>0</v>
      </c>
      <c r="FZU10">
        <f>'[1]ASF JIRA 2020-04-08T14_27_34+00'!FZU134</f>
        <v>0</v>
      </c>
      <c r="FZV10">
        <f>'[1]ASF JIRA 2020-04-08T14_27_34+00'!FZV134</f>
        <v>0</v>
      </c>
      <c r="FZW10">
        <f>'[1]ASF JIRA 2020-04-08T14_27_34+00'!FZW134</f>
        <v>0</v>
      </c>
      <c r="FZX10">
        <f>'[1]ASF JIRA 2020-04-08T14_27_34+00'!FZX134</f>
        <v>0</v>
      </c>
      <c r="FZY10">
        <f>'[1]ASF JIRA 2020-04-08T14_27_34+00'!FZY134</f>
        <v>0</v>
      </c>
      <c r="FZZ10">
        <f>'[1]ASF JIRA 2020-04-08T14_27_34+00'!FZZ134</f>
        <v>0</v>
      </c>
      <c r="GAA10">
        <f>'[1]ASF JIRA 2020-04-08T14_27_34+00'!GAA134</f>
        <v>0</v>
      </c>
      <c r="GAB10">
        <f>'[1]ASF JIRA 2020-04-08T14_27_34+00'!GAB134</f>
        <v>0</v>
      </c>
      <c r="GAC10">
        <f>'[1]ASF JIRA 2020-04-08T14_27_34+00'!GAC134</f>
        <v>0</v>
      </c>
      <c r="GAD10">
        <f>'[1]ASF JIRA 2020-04-08T14_27_34+00'!GAD134</f>
        <v>0</v>
      </c>
      <c r="GAE10">
        <f>'[1]ASF JIRA 2020-04-08T14_27_34+00'!GAE134</f>
        <v>0</v>
      </c>
      <c r="GAF10">
        <f>'[1]ASF JIRA 2020-04-08T14_27_34+00'!GAF134</f>
        <v>0</v>
      </c>
      <c r="GAG10">
        <f>'[1]ASF JIRA 2020-04-08T14_27_34+00'!GAG134</f>
        <v>0</v>
      </c>
      <c r="GAH10">
        <f>'[1]ASF JIRA 2020-04-08T14_27_34+00'!GAH134</f>
        <v>0</v>
      </c>
      <c r="GAI10">
        <f>'[1]ASF JIRA 2020-04-08T14_27_34+00'!GAI134</f>
        <v>0</v>
      </c>
      <c r="GAJ10">
        <f>'[1]ASF JIRA 2020-04-08T14_27_34+00'!GAJ134</f>
        <v>0</v>
      </c>
      <c r="GAK10">
        <f>'[1]ASF JIRA 2020-04-08T14_27_34+00'!GAK134</f>
        <v>0</v>
      </c>
      <c r="GAL10">
        <f>'[1]ASF JIRA 2020-04-08T14_27_34+00'!GAL134</f>
        <v>0</v>
      </c>
      <c r="GAM10">
        <f>'[1]ASF JIRA 2020-04-08T14_27_34+00'!GAM134</f>
        <v>0</v>
      </c>
      <c r="GAN10">
        <f>'[1]ASF JIRA 2020-04-08T14_27_34+00'!GAN134</f>
        <v>0</v>
      </c>
      <c r="GAO10">
        <f>'[1]ASF JIRA 2020-04-08T14_27_34+00'!GAO134</f>
        <v>0</v>
      </c>
      <c r="GAP10">
        <f>'[1]ASF JIRA 2020-04-08T14_27_34+00'!GAP134</f>
        <v>0</v>
      </c>
      <c r="GAQ10">
        <f>'[1]ASF JIRA 2020-04-08T14_27_34+00'!GAQ134</f>
        <v>0</v>
      </c>
      <c r="GAR10">
        <f>'[1]ASF JIRA 2020-04-08T14_27_34+00'!GAR134</f>
        <v>0</v>
      </c>
      <c r="GAS10">
        <f>'[1]ASF JIRA 2020-04-08T14_27_34+00'!GAS134</f>
        <v>0</v>
      </c>
      <c r="GAT10">
        <f>'[1]ASF JIRA 2020-04-08T14_27_34+00'!GAT134</f>
        <v>0</v>
      </c>
      <c r="GAU10">
        <f>'[1]ASF JIRA 2020-04-08T14_27_34+00'!GAU134</f>
        <v>0</v>
      </c>
      <c r="GAV10">
        <f>'[1]ASF JIRA 2020-04-08T14_27_34+00'!GAV134</f>
        <v>0</v>
      </c>
      <c r="GAW10">
        <f>'[1]ASF JIRA 2020-04-08T14_27_34+00'!GAW134</f>
        <v>0</v>
      </c>
      <c r="GAX10">
        <f>'[1]ASF JIRA 2020-04-08T14_27_34+00'!GAX134</f>
        <v>0</v>
      </c>
      <c r="GAY10">
        <f>'[1]ASF JIRA 2020-04-08T14_27_34+00'!GAY134</f>
        <v>0</v>
      </c>
      <c r="GAZ10">
        <f>'[1]ASF JIRA 2020-04-08T14_27_34+00'!GAZ134</f>
        <v>0</v>
      </c>
      <c r="GBA10">
        <f>'[1]ASF JIRA 2020-04-08T14_27_34+00'!GBA134</f>
        <v>0</v>
      </c>
      <c r="GBB10">
        <f>'[1]ASF JIRA 2020-04-08T14_27_34+00'!GBB134</f>
        <v>0</v>
      </c>
      <c r="GBC10">
        <f>'[1]ASF JIRA 2020-04-08T14_27_34+00'!GBC134</f>
        <v>0</v>
      </c>
      <c r="GBD10">
        <f>'[1]ASF JIRA 2020-04-08T14_27_34+00'!GBD134</f>
        <v>0</v>
      </c>
      <c r="GBE10">
        <f>'[1]ASF JIRA 2020-04-08T14_27_34+00'!GBE134</f>
        <v>0</v>
      </c>
      <c r="GBF10">
        <f>'[1]ASF JIRA 2020-04-08T14_27_34+00'!GBF134</f>
        <v>0</v>
      </c>
      <c r="GBG10">
        <f>'[1]ASF JIRA 2020-04-08T14_27_34+00'!GBG134</f>
        <v>0</v>
      </c>
      <c r="GBH10">
        <f>'[1]ASF JIRA 2020-04-08T14_27_34+00'!GBH134</f>
        <v>0</v>
      </c>
      <c r="GBI10">
        <f>'[1]ASF JIRA 2020-04-08T14_27_34+00'!GBI134</f>
        <v>0</v>
      </c>
      <c r="GBJ10">
        <f>'[1]ASF JIRA 2020-04-08T14_27_34+00'!GBJ134</f>
        <v>0</v>
      </c>
      <c r="GBK10">
        <f>'[1]ASF JIRA 2020-04-08T14_27_34+00'!GBK134</f>
        <v>0</v>
      </c>
      <c r="GBL10">
        <f>'[1]ASF JIRA 2020-04-08T14_27_34+00'!GBL134</f>
        <v>0</v>
      </c>
      <c r="GBM10">
        <f>'[1]ASF JIRA 2020-04-08T14_27_34+00'!GBM134</f>
        <v>0</v>
      </c>
      <c r="GBN10">
        <f>'[1]ASF JIRA 2020-04-08T14_27_34+00'!GBN134</f>
        <v>0</v>
      </c>
      <c r="GBO10">
        <f>'[1]ASF JIRA 2020-04-08T14_27_34+00'!GBO134</f>
        <v>0</v>
      </c>
      <c r="GBP10">
        <f>'[1]ASF JIRA 2020-04-08T14_27_34+00'!GBP134</f>
        <v>0</v>
      </c>
      <c r="GBQ10">
        <f>'[1]ASF JIRA 2020-04-08T14_27_34+00'!GBQ134</f>
        <v>0</v>
      </c>
      <c r="GBR10">
        <f>'[1]ASF JIRA 2020-04-08T14_27_34+00'!GBR134</f>
        <v>0</v>
      </c>
      <c r="GBS10">
        <f>'[1]ASF JIRA 2020-04-08T14_27_34+00'!GBS134</f>
        <v>0</v>
      </c>
      <c r="GBT10">
        <f>'[1]ASF JIRA 2020-04-08T14_27_34+00'!GBT134</f>
        <v>0</v>
      </c>
      <c r="GBU10">
        <f>'[1]ASF JIRA 2020-04-08T14_27_34+00'!GBU134</f>
        <v>0</v>
      </c>
      <c r="GBV10">
        <f>'[1]ASF JIRA 2020-04-08T14_27_34+00'!GBV134</f>
        <v>0</v>
      </c>
      <c r="GBW10">
        <f>'[1]ASF JIRA 2020-04-08T14_27_34+00'!GBW134</f>
        <v>0</v>
      </c>
      <c r="GBX10">
        <f>'[1]ASF JIRA 2020-04-08T14_27_34+00'!GBX134</f>
        <v>0</v>
      </c>
      <c r="GBY10">
        <f>'[1]ASF JIRA 2020-04-08T14_27_34+00'!GBY134</f>
        <v>0</v>
      </c>
      <c r="GBZ10">
        <f>'[1]ASF JIRA 2020-04-08T14_27_34+00'!GBZ134</f>
        <v>0</v>
      </c>
      <c r="GCA10">
        <f>'[1]ASF JIRA 2020-04-08T14_27_34+00'!GCA134</f>
        <v>0</v>
      </c>
      <c r="GCB10">
        <f>'[1]ASF JIRA 2020-04-08T14_27_34+00'!GCB134</f>
        <v>0</v>
      </c>
      <c r="GCC10">
        <f>'[1]ASF JIRA 2020-04-08T14_27_34+00'!GCC134</f>
        <v>0</v>
      </c>
      <c r="GCD10">
        <f>'[1]ASF JIRA 2020-04-08T14_27_34+00'!GCD134</f>
        <v>0</v>
      </c>
      <c r="GCE10">
        <f>'[1]ASF JIRA 2020-04-08T14_27_34+00'!GCE134</f>
        <v>0</v>
      </c>
      <c r="GCF10">
        <f>'[1]ASF JIRA 2020-04-08T14_27_34+00'!GCF134</f>
        <v>0</v>
      </c>
      <c r="GCG10">
        <f>'[1]ASF JIRA 2020-04-08T14_27_34+00'!GCG134</f>
        <v>0</v>
      </c>
      <c r="GCH10">
        <f>'[1]ASF JIRA 2020-04-08T14_27_34+00'!GCH134</f>
        <v>0</v>
      </c>
      <c r="GCI10">
        <f>'[1]ASF JIRA 2020-04-08T14_27_34+00'!GCI134</f>
        <v>0</v>
      </c>
      <c r="GCJ10">
        <f>'[1]ASF JIRA 2020-04-08T14_27_34+00'!GCJ134</f>
        <v>0</v>
      </c>
      <c r="GCK10">
        <f>'[1]ASF JIRA 2020-04-08T14_27_34+00'!GCK134</f>
        <v>0</v>
      </c>
      <c r="GCL10">
        <f>'[1]ASF JIRA 2020-04-08T14_27_34+00'!GCL134</f>
        <v>0</v>
      </c>
      <c r="GCM10">
        <f>'[1]ASF JIRA 2020-04-08T14_27_34+00'!GCM134</f>
        <v>0</v>
      </c>
      <c r="GCN10">
        <f>'[1]ASF JIRA 2020-04-08T14_27_34+00'!GCN134</f>
        <v>0</v>
      </c>
      <c r="GCO10">
        <f>'[1]ASF JIRA 2020-04-08T14_27_34+00'!GCO134</f>
        <v>0</v>
      </c>
      <c r="GCP10">
        <f>'[1]ASF JIRA 2020-04-08T14_27_34+00'!GCP134</f>
        <v>0</v>
      </c>
      <c r="GCQ10">
        <f>'[1]ASF JIRA 2020-04-08T14_27_34+00'!GCQ134</f>
        <v>0</v>
      </c>
      <c r="GCR10">
        <f>'[1]ASF JIRA 2020-04-08T14_27_34+00'!GCR134</f>
        <v>0</v>
      </c>
      <c r="GCS10">
        <f>'[1]ASF JIRA 2020-04-08T14_27_34+00'!GCS134</f>
        <v>0</v>
      </c>
      <c r="GCT10">
        <f>'[1]ASF JIRA 2020-04-08T14_27_34+00'!GCT134</f>
        <v>0</v>
      </c>
      <c r="GCU10">
        <f>'[1]ASF JIRA 2020-04-08T14_27_34+00'!GCU134</f>
        <v>0</v>
      </c>
      <c r="GCV10">
        <f>'[1]ASF JIRA 2020-04-08T14_27_34+00'!GCV134</f>
        <v>0</v>
      </c>
      <c r="GCW10">
        <f>'[1]ASF JIRA 2020-04-08T14_27_34+00'!GCW134</f>
        <v>0</v>
      </c>
      <c r="GCX10">
        <f>'[1]ASF JIRA 2020-04-08T14_27_34+00'!GCX134</f>
        <v>0</v>
      </c>
      <c r="GCY10">
        <f>'[1]ASF JIRA 2020-04-08T14_27_34+00'!GCY134</f>
        <v>0</v>
      </c>
      <c r="GCZ10">
        <f>'[1]ASF JIRA 2020-04-08T14_27_34+00'!GCZ134</f>
        <v>0</v>
      </c>
      <c r="GDA10">
        <f>'[1]ASF JIRA 2020-04-08T14_27_34+00'!GDA134</f>
        <v>0</v>
      </c>
      <c r="GDB10">
        <f>'[1]ASF JIRA 2020-04-08T14_27_34+00'!GDB134</f>
        <v>0</v>
      </c>
      <c r="GDC10">
        <f>'[1]ASF JIRA 2020-04-08T14_27_34+00'!GDC134</f>
        <v>0</v>
      </c>
      <c r="GDD10">
        <f>'[1]ASF JIRA 2020-04-08T14_27_34+00'!GDD134</f>
        <v>0</v>
      </c>
      <c r="GDE10">
        <f>'[1]ASF JIRA 2020-04-08T14_27_34+00'!GDE134</f>
        <v>0</v>
      </c>
      <c r="GDF10">
        <f>'[1]ASF JIRA 2020-04-08T14_27_34+00'!GDF134</f>
        <v>0</v>
      </c>
      <c r="GDG10">
        <f>'[1]ASF JIRA 2020-04-08T14_27_34+00'!GDG134</f>
        <v>0</v>
      </c>
      <c r="GDH10">
        <f>'[1]ASF JIRA 2020-04-08T14_27_34+00'!GDH134</f>
        <v>0</v>
      </c>
      <c r="GDI10">
        <f>'[1]ASF JIRA 2020-04-08T14_27_34+00'!GDI134</f>
        <v>0</v>
      </c>
      <c r="GDJ10">
        <f>'[1]ASF JIRA 2020-04-08T14_27_34+00'!GDJ134</f>
        <v>0</v>
      </c>
      <c r="GDK10">
        <f>'[1]ASF JIRA 2020-04-08T14_27_34+00'!GDK134</f>
        <v>0</v>
      </c>
      <c r="GDL10">
        <f>'[1]ASF JIRA 2020-04-08T14_27_34+00'!GDL134</f>
        <v>0</v>
      </c>
      <c r="GDM10">
        <f>'[1]ASF JIRA 2020-04-08T14_27_34+00'!GDM134</f>
        <v>0</v>
      </c>
      <c r="GDN10">
        <f>'[1]ASF JIRA 2020-04-08T14_27_34+00'!GDN134</f>
        <v>0</v>
      </c>
      <c r="GDO10">
        <f>'[1]ASF JIRA 2020-04-08T14_27_34+00'!GDO134</f>
        <v>0</v>
      </c>
      <c r="GDP10">
        <f>'[1]ASF JIRA 2020-04-08T14_27_34+00'!GDP134</f>
        <v>0</v>
      </c>
      <c r="GDQ10">
        <f>'[1]ASF JIRA 2020-04-08T14_27_34+00'!GDQ134</f>
        <v>0</v>
      </c>
      <c r="GDR10">
        <f>'[1]ASF JIRA 2020-04-08T14_27_34+00'!GDR134</f>
        <v>0</v>
      </c>
      <c r="GDS10">
        <f>'[1]ASF JIRA 2020-04-08T14_27_34+00'!GDS134</f>
        <v>0</v>
      </c>
      <c r="GDT10">
        <f>'[1]ASF JIRA 2020-04-08T14_27_34+00'!GDT134</f>
        <v>0</v>
      </c>
      <c r="GDU10">
        <f>'[1]ASF JIRA 2020-04-08T14_27_34+00'!GDU134</f>
        <v>0</v>
      </c>
      <c r="GDV10">
        <f>'[1]ASF JIRA 2020-04-08T14_27_34+00'!GDV134</f>
        <v>0</v>
      </c>
      <c r="GDW10">
        <f>'[1]ASF JIRA 2020-04-08T14_27_34+00'!GDW134</f>
        <v>0</v>
      </c>
      <c r="GDX10">
        <f>'[1]ASF JIRA 2020-04-08T14_27_34+00'!GDX134</f>
        <v>0</v>
      </c>
      <c r="GDY10">
        <f>'[1]ASF JIRA 2020-04-08T14_27_34+00'!GDY134</f>
        <v>0</v>
      </c>
      <c r="GDZ10">
        <f>'[1]ASF JIRA 2020-04-08T14_27_34+00'!GDZ134</f>
        <v>0</v>
      </c>
      <c r="GEA10">
        <f>'[1]ASF JIRA 2020-04-08T14_27_34+00'!GEA134</f>
        <v>0</v>
      </c>
      <c r="GEB10">
        <f>'[1]ASF JIRA 2020-04-08T14_27_34+00'!GEB134</f>
        <v>0</v>
      </c>
      <c r="GEC10">
        <f>'[1]ASF JIRA 2020-04-08T14_27_34+00'!GEC134</f>
        <v>0</v>
      </c>
      <c r="GED10">
        <f>'[1]ASF JIRA 2020-04-08T14_27_34+00'!GED134</f>
        <v>0</v>
      </c>
      <c r="GEE10">
        <f>'[1]ASF JIRA 2020-04-08T14_27_34+00'!GEE134</f>
        <v>0</v>
      </c>
      <c r="GEF10">
        <f>'[1]ASF JIRA 2020-04-08T14_27_34+00'!GEF134</f>
        <v>0</v>
      </c>
      <c r="GEG10">
        <f>'[1]ASF JIRA 2020-04-08T14_27_34+00'!GEG134</f>
        <v>0</v>
      </c>
      <c r="GEH10">
        <f>'[1]ASF JIRA 2020-04-08T14_27_34+00'!GEH134</f>
        <v>0</v>
      </c>
      <c r="GEI10">
        <f>'[1]ASF JIRA 2020-04-08T14_27_34+00'!GEI134</f>
        <v>0</v>
      </c>
      <c r="GEJ10">
        <f>'[1]ASF JIRA 2020-04-08T14_27_34+00'!GEJ134</f>
        <v>0</v>
      </c>
      <c r="GEK10">
        <f>'[1]ASF JIRA 2020-04-08T14_27_34+00'!GEK134</f>
        <v>0</v>
      </c>
      <c r="GEL10">
        <f>'[1]ASF JIRA 2020-04-08T14_27_34+00'!GEL134</f>
        <v>0</v>
      </c>
      <c r="GEM10">
        <f>'[1]ASF JIRA 2020-04-08T14_27_34+00'!GEM134</f>
        <v>0</v>
      </c>
      <c r="GEN10">
        <f>'[1]ASF JIRA 2020-04-08T14_27_34+00'!GEN134</f>
        <v>0</v>
      </c>
      <c r="GEO10">
        <f>'[1]ASF JIRA 2020-04-08T14_27_34+00'!GEO134</f>
        <v>0</v>
      </c>
      <c r="GEP10">
        <f>'[1]ASF JIRA 2020-04-08T14_27_34+00'!GEP134</f>
        <v>0</v>
      </c>
      <c r="GEQ10">
        <f>'[1]ASF JIRA 2020-04-08T14_27_34+00'!GEQ134</f>
        <v>0</v>
      </c>
      <c r="GER10">
        <f>'[1]ASF JIRA 2020-04-08T14_27_34+00'!GER134</f>
        <v>0</v>
      </c>
      <c r="GES10">
        <f>'[1]ASF JIRA 2020-04-08T14_27_34+00'!GES134</f>
        <v>0</v>
      </c>
      <c r="GET10">
        <f>'[1]ASF JIRA 2020-04-08T14_27_34+00'!GET134</f>
        <v>0</v>
      </c>
      <c r="GEU10">
        <f>'[1]ASF JIRA 2020-04-08T14_27_34+00'!GEU134</f>
        <v>0</v>
      </c>
      <c r="GEV10">
        <f>'[1]ASF JIRA 2020-04-08T14_27_34+00'!GEV134</f>
        <v>0</v>
      </c>
      <c r="GEW10">
        <f>'[1]ASF JIRA 2020-04-08T14_27_34+00'!GEW134</f>
        <v>0</v>
      </c>
      <c r="GEX10">
        <f>'[1]ASF JIRA 2020-04-08T14_27_34+00'!GEX134</f>
        <v>0</v>
      </c>
      <c r="GEY10">
        <f>'[1]ASF JIRA 2020-04-08T14_27_34+00'!GEY134</f>
        <v>0</v>
      </c>
      <c r="GEZ10">
        <f>'[1]ASF JIRA 2020-04-08T14_27_34+00'!GEZ134</f>
        <v>0</v>
      </c>
      <c r="GFA10">
        <f>'[1]ASF JIRA 2020-04-08T14_27_34+00'!GFA134</f>
        <v>0</v>
      </c>
      <c r="GFB10">
        <f>'[1]ASF JIRA 2020-04-08T14_27_34+00'!GFB134</f>
        <v>0</v>
      </c>
      <c r="GFC10">
        <f>'[1]ASF JIRA 2020-04-08T14_27_34+00'!GFC134</f>
        <v>0</v>
      </c>
      <c r="GFD10">
        <f>'[1]ASF JIRA 2020-04-08T14_27_34+00'!GFD134</f>
        <v>0</v>
      </c>
      <c r="GFE10">
        <f>'[1]ASF JIRA 2020-04-08T14_27_34+00'!GFE134</f>
        <v>0</v>
      </c>
      <c r="GFF10">
        <f>'[1]ASF JIRA 2020-04-08T14_27_34+00'!GFF134</f>
        <v>0</v>
      </c>
      <c r="GFG10">
        <f>'[1]ASF JIRA 2020-04-08T14_27_34+00'!GFG134</f>
        <v>0</v>
      </c>
      <c r="GFH10">
        <f>'[1]ASF JIRA 2020-04-08T14_27_34+00'!GFH134</f>
        <v>0</v>
      </c>
      <c r="GFI10">
        <f>'[1]ASF JIRA 2020-04-08T14_27_34+00'!GFI134</f>
        <v>0</v>
      </c>
      <c r="GFJ10">
        <f>'[1]ASF JIRA 2020-04-08T14_27_34+00'!GFJ134</f>
        <v>0</v>
      </c>
      <c r="GFK10">
        <f>'[1]ASF JIRA 2020-04-08T14_27_34+00'!GFK134</f>
        <v>0</v>
      </c>
      <c r="GFL10">
        <f>'[1]ASF JIRA 2020-04-08T14_27_34+00'!GFL134</f>
        <v>0</v>
      </c>
      <c r="GFM10">
        <f>'[1]ASF JIRA 2020-04-08T14_27_34+00'!GFM134</f>
        <v>0</v>
      </c>
      <c r="GFN10">
        <f>'[1]ASF JIRA 2020-04-08T14_27_34+00'!GFN134</f>
        <v>0</v>
      </c>
      <c r="GFO10">
        <f>'[1]ASF JIRA 2020-04-08T14_27_34+00'!GFO134</f>
        <v>0</v>
      </c>
      <c r="GFP10">
        <f>'[1]ASF JIRA 2020-04-08T14_27_34+00'!GFP134</f>
        <v>0</v>
      </c>
      <c r="GFQ10">
        <f>'[1]ASF JIRA 2020-04-08T14_27_34+00'!GFQ134</f>
        <v>0</v>
      </c>
      <c r="GFR10">
        <f>'[1]ASF JIRA 2020-04-08T14_27_34+00'!GFR134</f>
        <v>0</v>
      </c>
      <c r="GFS10">
        <f>'[1]ASF JIRA 2020-04-08T14_27_34+00'!GFS134</f>
        <v>0</v>
      </c>
      <c r="GFT10">
        <f>'[1]ASF JIRA 2020-04-08T14_27_34+00'!GFT134</f>
        <v>0</v>
      </c>
      <c r="GFU10">
        <f>'[1]ASF JIRA 2020-04-08T14_27_34+00'!GFU134</f>
        <v>0</v>
      </c>
      <c r="GFV10">
        <f>'[1]ASF JIRA 2020-04-08T14_27_34+00'!GFV134</f>
        <v>0</v>
      </c>
      <c r="GFW10">
        <f>'[1]ASF JIRA 2020-04-08T14_27_34+00'!GFW134</f>
        <v>0</v>
      </c>
      <c r="GFX10">
        <f>'[1]ASF JIRA 2020-04-08T14_27_34+00'!GFX134</f>
        <v>0</v>
      </c>
      <c r="GFY10">
        <f>'[1]ASF JIRA 2020-04-08T14_27_34+00'!GFY134</f>
        <v>0</v>
      </c>
      <c r="GFZ10">
        <f>'[1]ASF JIRA 2020-04-08T14_27_34+00'!GFZ134</f>
        <v>0</v>
      </c>
      <c r="GGA10">
        <f>'[1]ASF JIRA 2020-04-08T14_27_34+00'!GGA134</f>
        <v>0</v>
      </c>
      <c r="GGB10">
        <f>'[1]ASF JIRA 2020-04-08T14_27_34+00'!GGB134</f>
        <v>0</v>
      </c>
      <c r="GGC10">
        <f>'[1]ASF JIRA 2020-04-08T14_27_34+00'!GGC134</f>
        <v>0</v>
      </c>
      <c r="GGD10">
        <f>'[1]ASF JIRA 2020-04-08T14_27_34+00'!GGD134</f>
        <v>0</v>
      </c>
      <c r="GGE10">
        <f>'[1]ASF JIRA 2020-04-08T14_27_34+00'!GGE134</f>
        <v>0</v>
      </c>
      <c r="GGF10">
        <f>'[1]ASF JIRA 2020-04-08T14_27_34+00'!GGF134</f>
        <v>0</v>
      </c>
      <c r="GGG10">
        <f>'[1]ASF JIRA 2020-04-08T14_27_34+00'!GGG134</f>
        <v>0</v>
      </c>
      <c r="GGH10">
        <f>'[1]ASF JIRA 2020-04-08T14_27_34+00'!GGH134</f>
        <v>0</v>
      </c>
      <c r="GGI10">
        <f>'[1]ASF JIRA 2020-04-08T14_27_34+00'!GGI134</f>
        <v>0</v>
      </c>
      <c r="GGJ10">
        <f>'[1]ASF JIRA 2020-04-08T14_27_34+00'!GGJ134</f>
        <v>0</v>
      </c>
      <c r="GGK10">
        <f>'[1]ASF JIRA 2020-04-08T14_27_34+00'!GGK134</f>
        <v>0</v>
      </c>
      <c r="GGL10">
        <f>'[1]ASF JIRA 2020-04-08T14_27_34+00'!GGL134</f>
        <v>0</v>
      </c>
      <c r="GGM10">
        <f>'[1]ASF JIRA 2020-04-08T14_27_34+00'!GGM134</f>
        <v>0</v>
      </c>
      <c r="GGN10">
        <f>'[1]ASF JIRA 2020-04-08T14_27_34+00'!GGN134</f>
        <v>0</v>
      </c>
      <c r="GGO10">
        <f>'[1]ASF JIRA 2020-04-08T14_27_34+00'!GGO134</f>
        <v>0</v>
      </c>
      <c r="GGP10">
        <f>'[1]ASF JIRA 2020-04-08T14_27_34+00'!GGP134</f>
        <v>0</v>
      </c>
      <c r="GGQ10">
        <f>'[1]ASF JIRA 2020-04-08T14_27_34+00'!GGQ134</f>
        <v>0</v>
      </c>
      <c r="GGR10">
        <f>'[1]ASF JIRA 2020-04-08T14_27_34+00'!GGR134</f>
        <v>0</v>
      </c>
      <c r="GGS10">
        <f>'[1]ASF JIRA 2020-04-08T14_27_34+00'!GGS134</f>
        <v>0</v>
      </c>
      <c r="GGT10">
        <f>'[1]ASF JIRA 2020-04-08T14_27_34+00'!GGT134</f>
        <v>0</v>
      </c>
      <c r="GGU10">
        <f>'[1]ASF JIRA 2020-04-08T14_27_34+00'!GGU134</f>
        <v>0</v>
      </c>
      <c r="GGV10">
        <f>'[1]ASF JIRA 2020-04-08T14_27_34+00'!GGV134</f>
        <v>0</v>
      </c>
      <c r="GGW10">
        <f>'[1]ASF JIRA 2020-04-08T14_27_34+00'!GGW134</f>
        <v>0</v>
      </c>
      <c r="GGX10">
        <f>'[1]ASF JIRA 2020-04-08T14_27_34+00'!GGX134</f>
        <v>0</v>
      </c>
      <c r="GGY10">
        <f>'[1]ASF JIRA 2020-04-08T14_27_34+00'!GGY134</f>
        <v>0</v>
      </c>
      <c r="GGZ10">
        <f>'[1]ASF JIRA 2020-04-08T14_27_34+00'!GGZ134</f>
        <v>0</v>
      </c>
      <c r="GHA10">
        <f>'[1]ASF JIRA 2020-04-08T14_27_34+00'!GHA134</f>
        <v>0</v>
      </c>
      <c r="GHB10">
        <f>'[1]ASF JIRA 2020-04-08T14_27_34+00'!GHB134</f>
        <v>0</v>
      </c>
      <c r="GHC10">
        <f>'[1]ASF JIRA 2020-04-08T14_27_34+00'!GHC134</f>
        <v>0</v>
      </c>
      <c r="GHD10">
        <f>'[1]ASF JIRA 2020-04-08T14_27_34+00'!GHD134</f>
        <v>0</v>
      </c>
      <c r="GHE10">
        <f>'[1]ASF JIRA 2020-04-08T14_27_34+00'!GHE134</f>
        <v>0</v>
      </c>
      <c r="GHF10">
        <f>'[1]ASF JIRA 2020-04-08T14_27_34+00'!GHF134</f>
        <v>0</v>
      </c>
      <c r="GHG10">
        <f>'[1]ASF JIRA 2020-04-08T14_27_34+00'!GHG134</f>
        <v>0</v>
      </c>
      <c r="GHH10">
        <f>'[1]ASF JIRA 2020-04-08T14_27_34+00'!GHH134</f>
        <v>0</v>
      </c>
      <c r="GHI10">
        <f>'[1]ASF JIRA 2020-04-08T14_27_34+00'!GHI134</f>
        <v>0</v>
      </c>
      <c r="GHJ10">
        <f>'[1]ASF JIRA 2020-04-08T14_27_34+00'!GHJ134</f>
        <v>0</v>
      </c>
      <c r="GHK10">
        <f>'[1]ASF JIRA 2020-04-08T14_27_34+00'!GHK134</f>
        <v>0</v>
      </c>
      <c r="GHL10">
        <f>'[1]ASF JIRA 2020-04-08T14_27_34+00'!GHL134</f>
        <v>0</v>
      </c>
      <c r="GHM10">
        <f>'[1]ASF JIRA 2020-04-08T14_27_34+00'!GHM134</f>
        <v>0</v>
      </c>
      <c r="GHN10">
        <f>'[1]ASF JIRA 2020-04-08T14_27_34+00'!GHN134</f>
        <v>0</v>
      </c>
      <c r="GHO10">
        <f>'[1]ASF JIRA 2020-04-08T14_27_34+00'!GHO134</f>
        <v>0</v>
      </c>
      <c r="GHP10">
        <f>'[1]ASF JIRA 2020-04-08T14_27_34+00'!GHP134</f>
        <v>0</v>
      </c>
      <c r="GHQ10">
        <f>'[1]ASF JIRA 2020-04-08T14_27_34+00'!GHQ134</f>
        <v>0</v>
      </c>
      <c r="GHR10">
        <f>'[1]ASF JIRA 2020-04-08T14_27_34+00'!GHR134</f>
        <v>0</v>
      </c>
      <c r="GHS10">
        <f>'[1]ASF JIRA 2020-04-08T14_27_34+00'!GHS134</f>
        <v>0</v>
      </c>
      <c r="GHT10">
        <f>'[1]ASF JIRA 2020-04-08T14_27_34+00'!GHT134</f>
        <v>0</v>
      </c>
      <c r="GHU10">
        <f>'[1]ASF JIRA 2020-04-08T14_27_34+00'!GHU134</f>
        <v>0</v>
      </c>
      <c r="GHV10">
        <f>'[1]ASF JIRA 2020-04-08T14_27_34+00'!GHV134</f>
        <v>0</v>
      </c>
      <c r="GHW10">
        <f>'[1]ASF JIRA 2020-04-08T14_27_34+00'!GHW134</f>
        <v>0</v>
      </c>
      <c r="GHX10">
        <f>'[1]ASF JIRA 2020-04-08T14_27_34+00'!GHX134</f>
        <v>0</v>
      </c>
      <c r="GHY10">
        <f>'[1]ASF JIRA 2020-04-08T14_27_34+00'!GHY134</f>
        <v>0</v>
      </c>
      <c r="GHZ10">
        <f>'[1]ASF JIRA 2020-04-08T14_27_34+00'!GHZ134</f>
        <v>0</v>
      </c>
      <c r="GIA10">
        <f>'[1]ASF JIRA 2020-04-08T14_27_34+00'!GIA134</f>
        <v>0</v>
      </c>
      <c r="GIB10">
        <f>'[1]ASF JIRA 2020-04-08T14_27_34+00'!GIB134</f>
        <v>0</v>
      </c>
      <c r="GIC10">
        <f>'[1]ASF JIRA 2020-04-08T14_27_34+00'!GIC134</f>
        <v>0</v>
      </c>
      <c r="GID10">
        <f>'[1]ASF JIRA 2020-04-08T14_27_34+00'!GID134</f>
        <v>0</v>
      </c>
      <c r="GIE10">
        <f>'[1]ASF JIRA 2020-04-08T14_27_34+00'!GIE134</f>
        <v>0</v>
      </c>
      <c r="GIF10">
        <f>'[1]ASF JIRA 2020-04-08T14_27_34+00'!GIF134</f>
        <v>0</v>
      </c>
      <c r="GIG10">
        <f>'[1]ASF JIRA 2020-04-08T14_27_34+00'!GIG134</f>
        <v>0</v>
      </c>
      <c r="GIH10">
        <f>'[1]ASF JIRA 2020-04-08T14_27_34+00'!GIH134</f>
        <v>0</v>
      </c>
      <c r="GII10">
        <f>'[1]ASF JIRA 2020-04-08T14_27_34+00'!GII134</f>
        <v>0</v>
      </c>
      <c r="GIJ10">
        <f>'[1]ASF JIRA 2020-04-08T14_27_34+00'!GIJ134</f>
        <v>0</v>
      </c>
      <c r="GIK10">
        <f>'[1]ASF JIRA 2020-04-08T14_27_34+00'!GIK134</f>
        <v>0</v>
      </c>
      <c r="GIL10">
        <f>'[1]ASF JIRA 2020-04-08T14_27_34+00'!GIL134</f>
        <v>0</v>
      </c>
      <c r="GIM10">
        <f>'[1]ASF JIRA 2020-04-08T14_27_34+00'!GIM134</f>
        <v>0</v>
      </c>
      <c r="GIN10">
        <f>'[1]ASF JIRA 2020-04-08T14_27_34+00'!GIN134</f>
        <v>0</v>
      </c>
      <c r="GIO10">
        <f>'[1]ASF JIRA 2020-04-08T14_27_34+00'!GIO134</f>
        <v>0</v>
      </c>
      <c r="GIP10">
        <f>'[1]ASF JIRA 2020-04-08T14_27_34+00'!GIP134</f>
        <v>0</v>
      </c>
      <c r="GIQ10">
        <f>'[1]ASF JIRA 2020-04-08T14_27_34+00'!GIQ134</f>
        <v>0</v>
      </c>
      <c r="GIR10">
        <f>'[1]ASF JIRA 2020-04-08T14_27_34+00'!GIR134</f>
        <v>0</v>
      </c>
      <c r="GIS10">
        <f>'[1]ASF JIRA 2020-04-08T14_27_34+00'!GIS134</f>
        <v>0</v>
      </c>
      <c r="GIT10">
        <f>'[1]ASF JIRA 2020-04-08T14_27_34+00'!GIT134</f>
        <v>0</v>
      </c>
      <c r="GIU10">
        <f>'[1]ASF JIRA 2020-04-08T14_27_34+00'!GIU134</f>
        <v>0</v>
      </c>
      <c r="GIV10">
        <f>'[1]ASF JIRA 2020-04-08T14_27_34+00'!GIV134</f>
        <v>0</v>
      </c>
      <c r="GIW10">
        <f>'[1]ASF JIRA 2020-04-08T14_27_34+00'!GIW134</f>
        <v>0</v>
      </c>
      <c r="GIX10">
        <f>'[1]ASF JIRA 2020-04-08T14_27_34+00'!GIX134</f>
        <v>0</v>
      </c>
      <c r="GIY10">
        <f>'[1]ASF JIRA 2020-04-08T14_27_34+00'!GIY134</f>
        <v>0</v>
      </c>
      <c r="GIZ10">
        <f>'[1]ASF JIRA 2020-04-08T14_27_34+00'!GIZ134</f>
        <v>0</v>
      </c>
      <c r="GJA10">
        <f>'[1]ASF JIRA 2020-04-08T14_27_34+00'!GJA134</f>
        <v>0</v>
      </c>
      <c r="GJB10">
        <f>'[1]ASF JIRA 2020-04-08T14_27_34+00'!GJB134</f>
        <v>0</v>
      </c>
      <c r="GJC10">
        <f>'[1]ASF JIRA 2020-04-08T14_27_34+00'!GJC134</f>
        <v>0</v>
      </c>
      <c r="GJD10">
        <f>'[1]ASF JIRA 2020-04-08T14_27_34+00'!GJD134</f>
        <v>0</v>
      </c>
      <c r="GJE10">
        <f>'[1]ASF JIRA 2020-04-08T14_27_34+00'!GJE134</f>
        <v>0</v>
      </c>
      <c r="GJF10">
        <f>'[1]ASF JIRA 2020-04-08T14_27_34+00'!GJF134</f>
        <v>0</v>
      </c>
      <c r="GJG10">
        <f>'[1]ASF JIRA 2020-04-08T14_27_34+00'!GJG134</f>
        <v>0</v>
      </c>
      <c r="GJH10">
        <f>'[1]ASF JIRA 2020-04-08T14_27_34+00'!GJH134</f>
        <v>0</v>
      </c>
      <c r="GJI10">
        <f>'[1]ASF JIRA 2020-04-08T14_27_34+00'!GJI134</f>
        <v>0</v>
      </c>
      <c r="GJJ10">
        <f>'[1]ASF JIRA 2020-04-08T14_27_34+00'!GJJ134</f>
        <v>0</v>
      </c>
      <c r="GJK10">
        <f>'[1]ASF JIRA 2020-04-08T14_27_34+00'!GJK134</f>
        <v>0</v>
      </c>
      <c r="GJL10">
        <f>'[1]ASF JIRA 2020-04-08T14_27_34+00'!GJL134</f>
        <v>0</v>
      </c>
      <c r="GJM10">
        <f>'[1]ASF JIRA 2020-04-08T14_27_34+00'!GJM134</f>
        <v>0</v>
      </c>
      <c r="GJN10">
        <f>'[1]ASF JIRA 2020-04-08T14_27_34+00'!GJN134</f>
        <v>0</v>
      </c>
      <c r="GJO10">
        <f>'[1]ASF JIRA 2020-04-08T14_27_34+00'!GJO134</f>
        <v>0</v>
      </c>
      <c r="GJP10">
        <f>'[1]ASF JIRA 2020-04-08T14_27_34+00'!GJP134</f>
        <v>0</v>
      </c>
      <c r="GJQ10">
        <f>'[1]ASF JIRA 2020-04-08T14_27_34+00'!GJQ134</f>
        <v>0</v>
      </c>
      <c r="GJR10">
        <f>'[1]ASF JIRA 2020-04-08T14_27_34+00'!GJR134</f>
        <v>0</v>
      </c>
      <c r="GJS10">
        <f>'[1]ASF JIRA 2020-04-08T14_27_34+00'!GJS134</f>
        <v>0</v>
      </c>
      <c r="GJT10">
        <f>'[1]ASF JIRA 2020-04-08T14_27_34+00'!GJT134</f>
        <v>0</v>
      </c>
      <c r="GJU10">
        <f>'[1]ASF JIRA 2020-04-08T14_27_34+00'!GJU134</f>
        <v>0</v>
      </c>
      <c r="GJV10">
        <f>'[1]ASF JIRA 2020-04-08T14_27_34+00'!GJV134</f>
        <v>0</v>
      </c>
      <c r="GJW10">
        <f>'[1]ASF JIRA 2020-04-08T14_27_34+00'!GJW134</f>
        <v>0</v>
      </c>
      <c r="GJX10">
        <f>'[1]ASF JIRA 2020-04-08T14_27_34+00'!GJX134</f>
        <v>0</v>
      </c>
      <c r="GJY10">
        <f>'[1]ASF JIRA 2020-04-08T14_27_34+00'!GJY134</f>
        <v>0</v>
      </c>
      <c r="GJZ10">
        <f>'[1]ASF JIRA 2020-04-08T14_27_34+00'!GJZ134</f>
        <v>0</v>
      </c>
      <c r="GKA10">
        <f>'[1]ASF JIRA 2020-04-08T14_27_34+00'!GKA134</f>
        <v>0</v>
      </c>
      <c r="GKB10">
        <f>'[1]ASF JIRA 2020-04-08T14_27_34+00'!GKB134</f>
        <v>0</v>
      </c>
      <c r="GKC10">
        <f>'[1]ASF JIRA 2020-04-08T14_27_34+00'!GKC134</f>
        <v>0</v>
      </c>
      <c r="GKD10">
        <f>'[1]ASF JIRA 2020-04-08T14_27_34+00'!GKD134</f>
        <v>0</v>
      </c>
      <c r="GKE10">
        <f>'[1]ASF JIRA 2020-04-08T14_27_34+00'!GKE134</f>
        <v>0</v>
      </c>
      <c r="GKF10">
        <f>'[1]ASF JIRA 2020-04-08T14_27_34+00'!GKF134</f>
        <v>0</v>
      </c>
      <c r="GKG10">
        <f>'[1]ASF JIRA 2020-04-08T14_27_34+00'!GKG134</f>
        <v>0</v>
      </c>
      <c r="GKH10">
        <f>'[1]ASF JIRA 2020-04-08T14_27_34+00'!GKH134</f>
        <v>0</v>
      </c>
      <c r="GKI10">
        <f>'[1]ASF JIRA 2020-04-08T14_27_34+00'!GKI134</f>
        <v>0</v>
      </c>
      <c r="GKJ10">
        <f>'[1]ASF JIRA 2020-04-08T14_27_34+00'!GKJ134</f>
        <v>0</v>
      </c>
      <c r="GKK10">
        <f>'[1]ASF JIRA 2020-04-08T14_27_34+00'!GKK134</f>
        <v>0</v>
      </c>
      <c r="GKL10">
        <f>'[1]ASF JIRA 2020-04-08T14_27_34+00'!GKL134</f>
        <v>0</v>
      </c>
      <c r="GKM10">
        <f>'[1]ASF JIRA 2020-04-08T14_27_34+00'!GKM134</f>
        <v>0</v>
      </c>
      <c r="GKN10">
        <f>'[1]ASF JIRA 2020-04-08T14_27_34+00'!GKN134</f>
        <v>0</v>
      </c>
      <c r="GKO10">
        <f>'[1]ASF JIRA 2020-04-08T14_27_34+00'!GKO134</f>
        <v>0</v>
      </c>
      <c r="GKP10">
        <f>'[1]ASF JIRA 2020-04-08T14_27_34+00'!GKP134</f>
        <v>0</v>
      </c>
      <c r="GKQ10">
        <f>'[1]ASF JIRA 2020-04-08T14_27_34+00'!GKQ134</f>
        <v>0</v>
      </c>
      <c r="GKR10">
        <f>'[1]ASF JIRA 2020-04-08T14_27_34+00'!GKR134</f>
        <v>0</v>
      </c>
      <c r="GKS10">
        <f>'[1]ASF JIRA 2020-04-08T14_27_34+00'!GKS134</f>
        <v>0</v>
      </c>
      <c r="GKT10">
        <f>'[1]ASF JIRA 2020-04-08T14_27_34+00'!GKT134</f>
        <v>0</v>
      </c>
      <c r="GKU10">
        <f>'[1]ASF JIRA 2020-04-08T14_27_34+00'!GKU134</f>
        <v>0</v>
      </c>
      <c r="GKV10">
        <f>'[1]ASF JIRA 2020-04-08T14_27_34+00'!GKV134</f>
        <v>0</v>
      </c>
      <c r="GKW10">
        <f>'[1]ASF JIRA 2020-04-08T14_27_34+00'!GKW134</f>
        <v>0</v>
      </c>
      <c r="GKX10">
        <f>'[1]ASF JIRA 2020-04-08T14_27_34+00'!GKX134</f>
        <v>0</v>
      </c>
      <c r="GKY10">
        <f>'[1]ASF JIRA 2020-04-08T14_27_34+00'!GKY134</f>
        <v>0</v>
      </c>
      <c r="GKZ10">
        <f>'[1]ASF JIRA 2020-04-08T14_27_34+00'!GKZ134</f>
        <v>0</v>
      </c>
      <c r="GLA10">
        <f>'[1]ASF JIRA 2020-04-08T14_27_34+00'!GLA134</f>
        <v>0</v>
      </c>
      <c r="GLB10">
        <f>'[1]ASF JIRA 2020-04-08T14_27_34+00'!GLB134</f>
        <v>0</v>
      </c>
      <c r="GLC10">
        <f>'[1]ASF JIRA 2020-04-08T14_27_34+00'!GLC134</f>
        <v>0</v>
      </c>
      <c r="GLD10">
        <f>'[1]ASF JIRA 2020-04-08T14_27_34+00'!GLD134</f>
        <v>0</v>
      </c>
      <c r="GLE10">
        <f>'[1]ASF JIRA 2020-04-08T14_27_34+00'!GLE134</f>
        <v>0</v>
      </c>
      <c r="GLF10">
        <f>'[1]ASF JIRA 2020-04-08T14_27_34+00'!GLF134</f>
        <v>0</v>
      </c>
      <c r="GLG10">
        <f>'[1]ASF JIRA 2020-04-08T14_27_34+00'!GLG134</f>
        <v>0</v>
      </c>
      <c r="GLH10">
        <f>'[1]ASF JIRA 2020-04-08T14_27_34+00'!GLH134</f>
        <v>0</v>
      </c>
      <c r="GLI10">
        <f>'[1]ASF JIRA 2020-04-08T14_27_34+00'!GLI134</f>
        <v>0</v>
      </c>
      <c r="GLJ10">
        <f>'[1]ASF JIRA 2020-04-08T14_27_34+00'!GLJ134</f>
        <v>0</v>
      </c>
      <c r="GLK10">
        <f>'[1]ASF JIRA 2020-04-08T14_27_34+00'!GLK134</f>
        <v>0</v>
      </c>
      <c r="GLL10">
        <f>'[1]ASF JIRA 2020-04-08T14_27_34+00'!GLL134</f>
        <v>0</v>
      </c>
      <c r="GLM10">
        <f>'[1]ASF JIRA 2020-04-08T14_27_34+00'!GLM134</f>
        <v>0</v>
      </c>
      <c r="GLN10">
        <f>'[1]ASF JIRA 2020-04-08T14_27_34+00'!GLN134</f>
        <v>0</v>
      </c>
      <c r="GLO10">
        <f>'[1]ASF JIRA 2020-04-08T14_27_34+00'!GLO134</f>
        <v>0</v>
      </c>
      <c r="GLP10">
        <f>'[1]ASF JIRA 2020-04-08T14_27_34+00'!GLP134</f>
        <v>0</v>
      </c>
      <c r="GLQ10">
        <f>'[1]ASF JIRA 2020-04-08T14_27_34+00'!GLQ134</f>
        <v>0</v>
      </c>
      <c r="GLR10">
        <f>'[1]ASF JIRA 2020-04-08T14_27_34+00'!GLR134</f>
        <v>0</v>
      </c>
      <c r="GLS10">
        <f>'[1]ASF JIRA 2020-04-08T14_27_34+00'!GLS134</f>
        <v>0</v>
      </c>
      <c r="GLT10">
        <f>'[1]ASF JIRA 2020-04-08T14_27_34+00'!GLT134</f>
        <v>0</v>
      </c>
      <c r="GLU10">
        <f>'[1]ASF JIRA 2020-04-08T14_27_34+00'!GLU134</f>
        <v>0</v>
      </c>
      <c r="GLV10">
        <f>'[1]ASF JIRA 2020-04-08T14_27_34+00'!GLV134</f>
        <v>0</v>
      </c>
      <c r="GLW10">
        <f>'[1]ASF JIRA 2020-04-08T14_27_34+00'!GLW134</f>
        <v>0</v>
      </c>
      <c r="GLX10">
        <f>'[1]ASF JIRA 2020-04-08T14_27_34+00'!GLX134</f>
        <v>0</v>
      </c>
      <c r="GLY10">
        <f>'[1]ASF JIRA 2020-04-08T14_27_34+00'!GLY134</f>
        <v>0</v>
      </c>
      <c r="GLZ10">
        <f>'[1]ASF JIRA 2020-04-08T14_27_34+00'!GLZ134</f>
        <v>0</v>
      </c>
      <c r="GMA10">
        <f>'[1]ASF JIRA 2020-04-08T14_27_34+00'!GMA134</f>
        <v>0</v>
      </c>
      <c r="GMB10">
        <f>'[1]ASF JIRA 2020-04-08T14_27_34+00'!GMB134</f>
        <v>0</v>
      </c>
      <c r="GMC10">
        <f>'[1]ASF JIRA 2020-04-08T14_27_34+00'!GMC134</f>
        <v>0</v>
      </c>
      <c r="GMD10">
        <f>'[1]ASF JIRA 2020-04-08T14_27_34+00'!GMD134</f>
        <v>0</v>
      </c>
      <c r="GME10">
        <f>'[1]ASF JIRA 2020-04-08T14_27_34+00'!GME134</f>
        <v>0</v>
      </c>
      <c r="GMF10">
        <f>'[1]ASF JIRA 2020-04-08T14_27_34+00'!GMF134</f>
        <v>0</v>
      </c>
      <c r="GMG10">
        <f>'[1]ASF JIRA 2020-04-08T14_27_34+00'!GMG134</f>
        <v>0</v>
      </c>
      <c r="GMH10">
        <f>'[1]ASF JIRA 2020-04-08T14_27_34+00'!GMH134</f>
        <v>0</v>
      </c>
      <c r="GMI10">
        <f>'[1]ASF JIRA 2020-04-08T14_27_34+00'!GMI134</f>
        <v>0</v>
      </c>
      <c r="GMJ10">
        <f>'[1]ASF JIRA 2020-04-08T14_27_34+00'!GMJ134</f>
        <v>0</v>
      </c>
      <c r="GMK10">
        <f>'[1]ASF JIRA 2020-04-08T14_27_34+00'!GMK134</f>
        <v>0</v>
      </c>
      <c r="GML10">
        <f>'[1]ASF JIRA 2020-04-08T14_27_34+00'!GML134</f>
        <v>0</v>
      </c>
      <c r="GMM10">
        <f>'[1]ASF JIRA 2020-04-08T14_27_34+00'!GMM134</f>
        <v>0</v>
      </c>
      <c r="GMN10">
        <f>'[1]ASF JIRA 2020-04-08T14_27_34+00'!GMN134</f>
        <v>0</v>
      </c>
      <c r="GMO10">
        <f>'[1]ASF JIRA 2020-04-08T14_27_34+00'!GMO134</f>
        <v>0</v>
      </c>
      <c r="GMP10">
        <f>'[1]ASF JIRA 2020-04-08T14_27_34+00'!GMP134</f>
        <v>0</v>
      </c>
      <c r="GMQ10">
        <f>'[1]ASF JIRA 2020-04-08T14_27_34+00'!GMQ134</f>
        <v>0</v>
      </c>
      <c r="GMR10">
        <f>'[1]ASF JIRA 2020-04-08T14_27_34+00'!GMR134</f>
        <v>0</v>
      </c>
      <c r="GMS10">
        <f>'[1]ASF JIRA 2020-04-08T14_27_34+00'!GMS134</f>
        <v>0</v>
      </c>
      <c r="GMT10">
        <f>'[1]ASF JIRA 2020-04-08T14_27_34+00'!GMT134</f>
        <v>0</v>
      </c>
      <c r="GMU10">
        <f>'[1]ASF JIRA 2020-04-08T14_27_34+00'!GMU134</f>
        <v>0</v>
      </c>
      <c r="GMV10">
        <f>'[1]ASF JIRA 2020-04-08T14_27_34+00'!GMV134</f>
        <v>0</v>
      </c>
      <c r="GMW10">
        <f>'[1]ASF JIRA 2020-04-08T14_27_34+00'!GMW134</f>
        <v>0</v>
      </c>
      <c r="GMX10">
        <f>'[1]ASF JIRA 2020-04-08T14_27_34+00'!GMX134</f>
        <v>0</v>
      </c>
      <c r="GMY10">
        <f>'[1]ASF JIRA 2020-04-08T14_27_34+00'!GMY134</f>
        <v>0</v>
      </c>
      <c r="GMZ10">
        <f>'[1]ASF JIRA 2020-04-08T14_27_34+00'!GMZ134</f>
        <v>0</v>
      </c>
      <c r="GNA10">
        <f>'[1]ASF JIRA 2020-04-08T14_27_34+00'!GNA134</f>
        <v>0</v>
      </c>
      <c r="GNB10">
        <f>'[1]ASF JIRA 2020-04-08T14_27_34+00'!GNB134</f>
        <v>0</v>
      </c>
      <c r="GNC10">
        <f>'[1]ASF JIRA 2020-04-08T14_27_34+00'!GNC134</f>
        <v>0</v>
      </c>
      <c r="GND10">
        <f>'[1]ASF JIRA 2020-04-08T14_27_34+00'!GND134</f>
        <v>0</v>
      </c>
      <c r="GNE10">
        <f>'[1]ASF JIRA 2020-04-08T14_27_34+00'!GNE134</f>
        <v>0</v>
      </c>
      <c r="GNF10">
        <f>'[1]ASF JIRA 2020-04-08T14_27_34+00'!GNF134</f>
        <v>0</v>
      </c>
      <c r="GNG10">
        <f>'[1]ASF JIRA 2020-04-08T14_27_34+00'!GNG134</f>
        <v>0</v>
      </c>
      <c r="GNH10">
        <f>'[1]ASF JIRA 2020-04-08T14_27_34+00'!GNH134</f>
        <v>0</v>
      </c>
      <c r="GNI10">
        <f>'[1]ASF JIRA 2020-04-08T14_27_34+00'!GNI134</f>
        <v>0</v>
      </c>
      <c r="GNJ10">
        <f>'[1]ASF JIRA 2020-04-08T14_27_34+00'!GNJ134</f>
        <v>0</v>
      </c>
      <c r="GNK10">
        <f>'[1]ASF JIRA 2020-04-08T14_27_34+00'!GNK134</f>
        <v>0</v>
      </c>
      <c r="GNL10">
        <f>'[1]ASF JIRA 2020-04-08T14_27_34+00'!GNL134</f>
        <v>0</v>
      </c>
      <c r="GNM10">
        <f>'[1]ASF JIRA 2020-04-08T14_27_34+00'!GNM134</f>
        <v>0</v>
      </c>
      <c r="GNN10">
        <f>'[1]ASF JIRA 2020-04-08T14_27_34+00'!GNN134</f>
        <v>0</v>
      </c>
      <c r="GNO10">
        <f>'[1]ASF JIRA 2020-04-08T14_27_34+00'!GNO134</f>
        <v>0</v>
      </c>
      <c r="GNP10">
        <f>'[1]ASF JIRA 2020-04-08T14_27_34+00'!GNP134</f>
        <v>0</v>
      </c>
      <c r="GNQ10">
        <f>'[1]ASF JIRA 2020-04-08T14_27_34+00'!GNQ134</f>
        <v>0</v>
      </c>
      <c r="GNR10">
        <f>'[1]ASF JIRA 2020-04-08T14_27_34+00'!GNR134</f>
        <v>0</v>
      </c>
      <c r="GNS10">
        <f>'[1]ASF JIRA 2020-04-08T14_27_34+00'!GNS134</f>
        <v>0</v>
      </c>
      <c r="GNT10">
        <f>'[1]ASF JIRA 2020-04-08T14_27_34+00'!GNT134</f>
        <v>0</v>
      </c>
      <c r="GNU10">
        <f>'[1]ASF JIRA 2020-04-08T14_27_34+00'!GNU134</f>
        <v>0</v>
      </c>
      <c r="GNV10">
        <f>'[1]ASF JIRA 2020-04-08T14_27_34+00'!GNV134</f>
        <v>0</v>
      </c>
      <c r="GNW10">
        <f>'[1]ASF JIRA 2020-04-08T14_27_34+00'!GNW134</f>
        <v>0</v>
      </c>
      <c r="GNX10">
        <f>'[1]ASF JIRA 2020-04-08T14_27_34+00'!GNX134</f>
        <v>0</v>
      </c>
      <c r="GNY10">
        <f>'[1]ASF JIRA 2020-04-08T14_27_34+00'!GNY134</f>
        <v>0</v>
      </c>
      <c r="GNZ10">
        <f>'[1]ASF JIRA 2020-04-08T14_27_34+00'!GNZ134</f>
        <v>0</v>
      </c>
      <c r="GOA10">
        <f>'[1]ASF JIRA 2020-04-08T14_27_34+00'!GOA134</f>
        <v>0</v>
      </c>
      <c r="GOB10">
        <f>'[1]ASF JIRA 2020-04-08T14_27_34+00'!GOB134</f>
        <v>0</v>
      </c>
      <c r="GOC10">
        <f>'[1]ASF JIRA 2020-04-08T14_27_34+00'!GOC134</f>
        <v>0</v>
      </c>
      <c r="GOD10">
        <f>'[1]ASF JIRA 2020-04-08T14_27_34+00'!GOD134</f>
        <v>0</v>
      </c>
      <c r="GOE10">
        <f>'[1]ASF JIRA 2020-04-08T14_27_34+00'!GOE134</f>
        <v>0</v>
      </c>
      <c r="GOF10">
        <f>'[1]ASF JIRA 2020-04-08T14_27_34+00'!GOF134</f>
        <v>0</v>
      </c>
      <c r="GOG10">
        <f>'[1]ASF JIRA 2020-04-08T14_27_34+00'!GOG134</f>
        <v>0</v>
      </c>
      <c r="GOH10">
        <f>'[1]ASF JIRA 2020-04-08T14_27_34+00'!GOH134</f>
        <v>0</v>
      </c>
      <c r="GOI10">
        <f>'[1]ASF JIRA 2020-04-08T14_27_34+00'!GOI134</f>
        <v>0</v>
      </c>
      <c r="GOJ10">
        <f>'[1]ASF JIRA 2020-04-08T14_27_34+00'!GOJ134</f>
        <v>0</v>
      </c>
      <c r="GOK10">
        <f>'[1]ASF JIRA 2020-04-08T14_27_34+00'!GOK134</f>
        <v>0</v>
      </c>
      <c r="GOL10">
        <f>'[1]ASF JIRA 2020-04-08T14_27_34+00'!GOL134</f>
        <v>0</v>
      </c>
      <c r="GOM10">
        <f>'[1]ASF JIRA 2020-04-08T14_27_34+00'!GOM134</f>
        <v>0</v>
      </c>
      <c r="GON10">
        <f>'[1]ASF JIRA 2020-04-08T14_27_34+00'!GON134</f>
        <v>0</v>
      </c>
      <c r="GOO10">
        <f>'[1]ASF JIRA 2020-04-08T14_27_34+00'!GOO134</f>
        <v>0</v>
      </c>
      <c r="GOP10">
        <f>'[1]ASF JIRA 2020-04-08T14_27_34+00'!GOP134</f>
        <v>0</v>
      </c>
      <c r="GOQ10">
        <f>'[1]ASF JIRA 2020-04-08T14_27_34+00'!GOQ134</f>
        <v>0</v>
      </c>
      <c r="GOR10">
        <f>'[1]ASF JIRA 2020-04-08T14_27_34+00'!GOR134</f>
        <v>0</v>
      </c>
      <c r="GOS10">
        <f>'[1]ASF JIRA 2020-04-08T14_27_34+00'!GOS134</f>
        <v>0</v>
      </c>
      <c r="GOT10">
        <f>'[1]ASF JIRA 2020-04-08T14_27_34+00'!GOT134</f>
        <v>0</v>
      </c>
      <c r="GOU10">
        <f>'[1]ASF JIRA 2020-04-08T14_27_34+00'!GOU134</f>
        <v>0</v>
      </c>
      <c r="GOV10">
        <f>'[1]ASF JIRA 2020-04-08T14_27_34+00'!GOV134</f>
        <v>0</v>
      </c>
      <c r="GOW10">
        <f>'[1]ASF JIRA 2020-04-08T14_27_34+00'!GOW134</f>
        <v>0</v>
      </c>
      <c r="GOX10">
        <f>'[1]ASF JIRA 2020-04-08T14_27_34+00'!GOX134</f>
        <v>0</v>
      </c>
      <c r="GOY10">
        <f>'[1]ASF JIRA 2020-04-08T14_27_34+00'!GOY134</f>
        <v>0</v>
      </c>
      <c r="GOZ10">
        <f>'[1]ASF JIRA 2020-04-08T14_27_34+00'!GOZ134</f>
        <v>0</v>
      </c>
      <c r="GPA10">
        <f>'[1]ASF JIRA 2020-04-08T14_27_34+00'!GPA134</f>
        <v>0</v>
      </c>
      <c r="GPB10">
        <f>'[1]ASF JIRA 2020-04-08T14_27_34+00'!GPB134</f>
        <v>0</v>
      </c>
      <c r="GPC10">
        <f>'[1]ASF JIRA 2020-04-08T14_27_34+00'!GPC134</f>
        <v>0</v>
      </c>
      <c r="GPD10">
        <f>'[1]ASF JIRA 2020-04-08T14_27_34+00'!GPD134</f>
        <v>0</v>
      </c>
      <c r="GPE10">
        <f>'[1]ASF JIRA 2020-04-08T14_27_34+00'!GPE134</f>
        <v>0</v>
      </c>
      <c r="GPF10">
        <f>'[1]ASF JIRA 2020-04-08T14_27_34+00'!GPF134</f>
        <v>0</v>
      </c>
      <c r="GPG10">
        <f>'[1]ASF JIRA 2020-04-08T14_27_34+00'!GPG134</f>
        <v>0</v>
      </c>
      <c r="GPH10">
        <f>'[1]ASF JIRA 2020-04-08T14_27_34+00'!GPH134</f>
        <v>0</v>
      </c>
      <c r="GPI10">
        <f>'[1]ASF JIRA 2020-04-08T14_27_34+00'!GPI134</f>
        <v>0</v>
      </c>
      <c r="GPJ10">
        <f>'[1]ASF JIRA 2020-04-08T14_27_34+00'!GPJ134</f>
        <v>0</v>
      </c>
      <c r="GPK10">
        <f>'[1]ASF JIRA 2020-04-08T14_27_34+00'!GPK134</f>
        <v>0</v>
      </c>
      <c r="GPL10">
        <f>'[1]ASF JIRA 2020-04-08T14_27_34+00'!GPL134</f>
        <v>0</v>
      </c>
      <c r="GPM10">
        <f>'[1]ASF JIRA 2020-04-08T14_27_34+00'!GPM134</f>
        <v>0</v>
      </c>
      <c r="GPN10">
        <f>'[1]ASF JIRA 2020-04-08T14_27_34+00'!GPN134</f>
        <v>0</v>
      </c>
      <c r="GPO10">
        <f>'[1]ASF JIRA 2020-04-08T14_27_34+00'!GPO134</f>
        <v>0</v>
      </c>
      <c r="GPP10">
        <f>'[1]ASF JIRA 2020-04-08T14_27_34+00'!GPP134</f>
        <v>0</v>
      </c>
      <c r="GPQ10">
        <f>'[1]ASF JIRA 2020-04-08T14_27_34+00'!GPQ134</f>
        <v>0</v>
      </c>
      <c r="GPR10">
        <f>'[1]ASF JIRA 2020-04-08T14_27_34+00'!GPR134</f>
        <v>0</v>
      </c>
      <c r="GPS10">
        <f>'[1]ASF JIRA 2020-04-08T14_27_34+00'!GPS134</f>
        <v>0</v>
      </c>
      <c r="GPT10">
        <f>'[1]ASF JIRA 2020-04-08T14_27_34+00'!GPT134</f>
        <v>0</v>
      </c>
      <c r="GPU10">
        <f>'[1]ASF JIRA 2020-04-08T14_27_34+00'!GPU134</f>
        <v>0</v>
      </c>
      <c r="GPV10">
        <f>'[1]ASF JIRA 2020-04-08T14_27_34+00'!GPV134</f>
        <v>0</v>
      </c>
      <c r="GPW10">
        <f>'[1]ASF JIRA 2020-04-08T14_27_34+00'!GPW134</f>
        <v>0</v>
      </c>
      <c r="GPX10">
        <f>'[1]ASF JIRA 2020-04-08T14_27_34+00'!GPX134</f>
        <v>0</v>
      </c>
      <c r="GPY10">
        <f>'[1]ASF JIRA 2020-04-08T14_27_34+00'!GPY134</f>
        <v>0</v>
      </c>
      <c r="GPZ10">
        <f>'[1]ASF JIRA 2020-04-08T14_27_34+00'!GPZ134</f>
        <v>0</v>
      </c>
      <c r="GQA10">
        <f>'[1]ASF JIRA 2020-04-08T14_27_34+00'!GQA134</f>
        <v>0</v>
      </c>
      <c r="GQB10">
        <f>'[1]ASF JIRA 2020-04-08T14_27_34+00'!GQB134</f>
        <v>0</v>
      </c>
      <c r="GQC10">
        <f>'[1]ASF JIRA 2020-04-08T14_27_34+00'!GQC134</f>
        <v>0</v>
      </c>
      <c r="GQD10">
        <f>'[1]ASF JIRA 2020-04-08T14_27_34+00'!GQD134</f>
        <v>0</v>
      </c>
      <c r="GQE10">
        <f>'[1]ASF JIRA 2020-04-08T14_27_34+00'!GQE134</f>
        <v>0</v>
      </c>
      <c r="GQF10">
        <f>'[1]ASF JIRA 2020-04-08T14_27_34+00'!GQF134</f>
        <v>0</v>
      </c>
      <c r="GQG10">
        <f>'[1]ASF JIRA 2020-04-08T14_27_34+00'!GQG134</f>
        <v>0</v>
      </c>
      <c r="GQH10">
        <f>'[1]ASF JIRA 2020-04-08T14_27_34+00'!GQH134</f>
        <v>0</v>
      </c>
      <c r="GQI10">
        <f>'[1]ASF JIRA 2020-04-08T14_27_34+00'!GQI134</f>
        <v>0</v>
      </c>
      <c r="GQJ10">
        <f>'[1]ASF JIRA 2020-04-08T14_27_34+00'!GQJ134</f>
        <v>0</v>
      </c>
      <c r="GQK10">
        <f>'[1]ASF JIRA 2020-04-08T14_27_34+00'!GQK134</f>
        <v>0</v>
      </c>
      <c r="GQL10">
        <f>'[1]ASF JIRA 2020-04-08T14_27_34+00'!GQL134</f>
        <v>0</v>
      </c>
      <c r="GQM10">
        <f>'[1]ASF JIRA 2020-04-08T14_27_34+00'!GQM134</f>
        <v>0</v>
      </c>
      <c r="GQN10">
        <f>'[1]ASF JIRA 2020-04-08T14_27_34+00'!GQN134</f>
        <v>0</v>
      </c>
      <c r="GQO10">
        <f>'[1]ASF JIRA 2020-04-08T14_27_34+00'!GQO134</f>
        <v>0</v>
      </c>
      <c r="GQP10">
        <f>'[1]ASF JIRA 2020-04-08T14_27_34+00'!GQP134</f>
        <v>0</v>
      </c>
      <c r="GQQ10">
        <f>'[1]ASF JIRA 2020-04-08T14_27_34+00'!GQQ134</f>
        <v>0</v>
      </c>
      <c r="GQR10">
        <f>'[1]ASF JIRA 2020-04-08T14_27_34+00'!GQR134</f>
        <v>0</v>
      </c>
      <c r="GQS10">
        <f>'[1]ASF JIRA 2020-04-08T14_27_34+00'!GQS134</f>
        <v>0</v>
      </c>
      <c r="GQT10">
        <f>'[1]ASF JIRA 2020-04-08T14_27_34+00'!GQT134</f>
        <v>0</v>
      </c>
      <c r="GQU10">
        <f>'[1]ASF JIRA 2020-04-08T14_27_34+00'!GQU134</f>
        <v>0</v>
      </c>
      <c r="GQV10">
        <f>'[1]ASF JIRA 2020-04-08T14_27_34+00'!GQV134</f>
        <v>0</v>
      </c>
      <c r="GQW10">
        <f>'[1]ASF JIRA 2020-04-08T14_27_34+00'!GQW134</f>
        <v>0</v>
      </c>
      <c r="GQX10">
        <f>'[1]ASF JIRA 2020-04-08T14_27_34+00'!GQX134</f>
        <v>0</v>
      </c>
      <c r="GQY10">
        <f>'[1]ASF JIRA 2020-04-08T14_27_34+00'!GQY134</f>
        <v>0</v>
      </c>
      <c r="GQZ10">
        <f>'[1]ASF JIRA 2020-04-08T14_27_34+00'!GQZ134</f>
        <v>0</v>
      </c>
      <c r="GRA10">
        <f>'[1]ASF JIRA 2020-04-08T14_27_34+00'!GRA134</f>
        <v>0</v>
      </c>
      <c r="GRB10">
        <f>'[1]ASF JIRA 2020-04-08T14_27_34+00'!GRB134</f>
        <v>0</v>
      </c>
      <c r="GRC10">
        <f>'[1]ASF JIRA 2020-04-08T14_27_34+00'!GRC134</f>
        <v>0</v>
      </c>
      <c r="GRD10">
        <f>'[1]ASF JIRA 2020-04-08T14_27_34+00'!GRD134</f>
        <v>0</v>
      </c>
      <c r="GRE10">
        <f>'[1]ASF JIRA 2020-04-08T14_27_34+00'!GRE134</f>
        <v>0</v>
      </c>
      <c r="GRF10">
        <f>'[1]ASF JIRA 2020-04-08T14_27_34+00'!GRF134</f>
        <v>0</v>
      </c>
      <c r="GRG10">
        <f>'[1]ASF JIRA 2020-04-08T14_27_34+00'!GRG134</f>
        <v>0</v>
      </c>
      <c r="GRH10">
        <f>'[1]ASF JIRA 2020-04-08T14_27_34+00'!GRH134</f>
        <v>0</v>
      </c>
      <c r="GRI10">
        <f>'[1]ASF JIRA 2020-04-08T14_27_34+00'!GRI134</f>
        <v>0</v>
      </c>
      <c r="GRJ10">
        <f>'[1]ASF JIRA 2020-04-08T14_27_34+00'!GRJ134</f>
        <v>0</v>
      </c>
      <c r="GRK10">
        <f>'[1]ASF JIRA 2020-04-08T14_27_34+00'!GRK134</f>
        <v>0</v>
      </c>
      <c r="GRL10">
        <f>'[1]ASF JIRA 2020-04-08T14_27_34+00'!GRL134</f>
        <v>0</v>
      </c>
      <c r="GRM10">
        <f>'[1]ASF JIRA 2020-04-08T14_27_34+00'!GRM134</f>
        <v>0</v>
      </c>
      <c r="GRN10">
        <f>'[1]ASF JIRA 2020-04-08T14_27_34+00'!GRN134</f>
        <v>0</v>
      </c>
      <c r="GRO10">
        <f>'[1]ASF JIRA 2020-04-08T14_27_34+00'!GRO134</f>
        <v>0</v>
      </c>
      <c r="GRP10">
        <f>'[1]ASF JIRA 2020-04-08T14_27_34+00'!GRP134</f>
        <v>0</v>
      </c>
      <c r="GRQ10">
        <f>'[1]ASF JIRA 2020-04-08T14_27_34+00'!GRQ134</f>
        <v>0</v>
      </c>
      <c r="GRR10">
        <f>'[1]ASF JIRA 2020-04-08T14_27_34+00'!GRR134</f>
        <v>0</v>
      </c>
      <c r="GRS10">
        <f>'[1]ASF JIRA 2020-04-08T14_27_34+00'!GRS134</f>
        <v>0</v>
      </c>
      <c r="GRT10">
        <f>'[1]ASF JIRA 2020-04-08T14_27_34+00'!GRT134</f>
        <v>0</v>
      </c>
      <c r="GRU10">
        <f>'[1]ASF JIRA 2020-04-08T14_27_34+00'!GRU134</f>
        <v>0</v>
      </c>
      <c r="GRV10">
        <f>'[1]ASF JIRA 2020-04-08T14_27_34+00'!GRV134</f>
        <v>0</v>
      </c>
      <c r="GRW10">
        <f>'[1]ASF JIRA 2020-04-08T14_27_34+00'!GRW134</f>
        <v>0</v>
      </c>
      <c r="GRX10">
        <f>'[1]ASF JIRA 2020-04-08T14_27_34+00'!GRX134</f>
        <v>0</v>
      </c>
      <c r="GRY10">
        <f>'[1]ASF JIRA 2020-04-08T14_27_34+00'!GRY134</f>
        <v>0</v>
      </c>
      <c r="GRZ10">
        <f>'[1]ASF JIRA 2020-04-08T14_27_34+00'!GRZ134</f>
        <v>0</v>
      </c>
      <c r="GSA10">
        <f>'[1]ASF JIRA 2020-04-08T14_27_34+00'!GSA134</f>
        <v>0</v>
      </c>
      <c r="GSB10">
        <f>'[1]ASF JIRA 2020-04-08T14_27_34+00'!GSB134</f>
        <v>0</v>
      </c>
      <c r="GSC10">
        <f>'[1]ASF JIRA 2020-04-08T14_27_34+00'!GSC134</f>
        <v>0</v>
      </c>
      <c r="GSD10">
        <f>'[1]ASF JIRA 2020-04-08T14_27_34+00'!GSD134</f>
        <v>0</v>
      </c>
      <c r="GSE10">
        <f>'[1]ASF JIRA 2020-04-08T14_27_34+00'!GSE134</f>
        <v>0</v>
      </c>
      <c r="GSF10">
        <f>'[1]ASF JIRA 2020-04-08T14_27_34+00'!GSF134</f>
        <v>0</v>
      </c>
      <c r="GSG10">
        <f>'[1]ASF JIRA 2020-04-08T14_27_34+00'!GSG134</f>
        <v>0</v>
      </c>
      <c r="GSH10">
        <f>'[1]ASF JIRA 2020-04-08T14_27_34+00'!GSH134</f>
        <v>0</v>
      </c>
      <c r="GSI10">
        <f>'[1]ASF JIRA 2020-04-08T14_27_34+00'!GSI134</f>
        <v>0</v>
      </c>
      <c r="GSJ10">
        <f>'[1]ASF JIRA 2020-04-08T14_27_34+00'!GSJ134</f>
        <v>0</v>
      </c>
      <c r="GSK10">
        <f>'[1]ASF JIRA 2020-04-08T14_27_34+00'!GSK134</f>
        <v>0</v>
      </c>
      <c r="GSL10">
        <f>'[1]ASF JIRA 2020-04-08T14_27_34+00'!GSL134</f>
        <v>0</v>
      </c>
      <c r="GSM10">
        <f>'[1]ASF JIRA 2020-04-08T14_27_34+00'!GSM134</f>
        <v>0</v>
      </c>
      <c r="GSN10">
        <f>'[1]ASF JIRA 2020-04-08T14_27_34+00'!GSN134</f>
        <v>0</v>
      </c>
      <c r="GSO10">
        <f>'[1]ASF JIRA 2020-04-08T14_27_34+00'!GSO134</f>
        <v>0</v>
      </c>
      <c r="GSP10">
        <f>'[1]ASF JIRA 2020-04-08T14_27_34+00'!GSP134</f>
        <v>0</v>
      </c>
      <c r="GSQ10">
        <f>'[1]ASF JIRA 2020-04-08T14_27_34+00'!GSQ134</f>
        <v>0</v>
      </c>
      <c r="GSR10">
        <f>'[1]ASF JIRA 2020-04-08T14_27_34+00'!GSR134</f>
        <v>0</v>
      </c>
      <c r="GSS10">
        <f>'[1]ASF JIRA 2020-04-08T14_27_34+00'!GSS134</f>
        <v>0</v>
      </c>
      <c r="GST10">
        <f>'[1]ASF JIRA 2020-04-08T14_27_34+00'!GST134</f>
        <v>0</v>
      </c>
      <c r="GSU10">
        <f>'[1]ASF JIRA 2020-04-08T14_27_34+00'!GSU134</f>
        <v>0</v>
      </c>
      <c r="GSV10">
        <f>'[1]ASF JIRA 2020-04-08T14_27_34+00'!GSV134</f>
        <v>0</v>
      </c>
      <c r="GSW10">
        <f>'[1]ASF JIRA 2020-04-08T14_27_34+00'!GSW134</f>
        <v>0</v>
      </c>
      <c r="GSX10">
        <f>'[1]ASF JIRA 2020-04-08T14_27_34+00'!GSX134</f>
        <v>0</v>
      </c>
      <c r="GSY10">
        <f>'[1]ASF JIRA 2020-04-08T14_27_34+00'!GSY134</f>
        <v>0</v>
      </c>
      <c r="GSZ10">
        <f>'[1]ASF JIRA 2020-04-08T14_27_34+00'!GSZ134</f>
        <v>0</v>
      </c>
      <c r="GTA10">
        <f>'[1]ASF JIRA 2020-04-08T14_27_34+00'!GTA134</f>
        <v>0</v>
      </c>
      <c r="GTB10">
        <f>'[1]ASF JIRA 2020-04-08T14_27_34+00'!GTB134</f>
        <v>0</v>
      </c>
      <c r="GTC10">
        <f>'[1]ASF JIRA 2020-04-08T14_27_34+00'!GTC134</f>
        <v>0</v>
      </c>
      <c r="GTD10">
        <f>'[1]ASF JIRA 2020-04-08T14_27_34+00'!GTD134</f>
        <v>0</v>
      </c>
      <c r="GTE10">
        <f>'[1]ASF JIRA 2020-04-08T14_27_34+00'!GTE134</f>
        <v>0</v>
      </c>
      <c r="GTF10">
        <f>'[1]ASF JIRA 2020-04-08T14_27_34+00'!GTF134</f>
        <v>0</v>
      </c>
      <c r="GTG10">
        <f>'[1]ASF JIRA 2020-04-08T14_27_34+00'!GTG134</f>
        <v>0</v>
      </c>
      <c r="GTH10">
        <f>'[1]ASF JIRA 2020-04-08T14_27_34+00'!GTH134</f>
        <v>0</v>
      </c>
      <c r="GTI10">
        <f>'[1]ASF JIRA 2020-04-08T14_27_34+00'!GTI134</f>
        <v>0</v>
      </c>
      <c r="GTJ10">
        <f>'[1]ASF JIRA 2020-04-08T14_27_34+00'!GTJ134</f>
        <v>0</v>
      </c>
      <c r="GTK10">
        <f>'[1]ASF JIRA 2020-04-08T14_27_34+00'!GTK134</f>
        <v>0</v>
      </c>
      <c r="GTL10">
        <f>'[1]ASF JIRA 2020-04-08T14_27_34+00'!GTL134</f>
        <v>0</v>
      </c>
      <c r="GTM10">
        <f>'[1]ASF JIRA 2020-04-08T14_27_34+00'!GTM134</f>
        <v>0</v>
      </c>
      <c r="GTN10">
        <f>'[1]ASF JIRA 2020-04-08T14_27_34+00'!GTN134</f>
        <v>0</v>
      </c>
      <c r="GTO10">
        <f>'[1]ASF JIRA 2020-04-08T14_27_34+00'!GTO134</f>
        <v>0</v>
      </c>
      <c r="GTP10">
        <f>'[1]ASF JIRA 2020-04-08T14_27_34+00'!GTP134</f>
        <v>0</v>
      </c>
      <c r="GTQ10">
        <f>'[1]ASF JIRA 2020-04-08T14_27_34+00'!GTQ134</f>
        <v>0</v>
      </c>
      <c r="GTR10">
        <f>'[1]ASF JIRA 2020-04-08T14_27_34+00'!GTR134</f>
        <v>0</v>
      </c>
      <c r="GTS10">
        <f>'[1]ASF JIRA 2020-04-08T14_27_34+00'!GTS134</f>
        <v>0</v>
      </c>
      <c r="GTT10">
        <f>'[1]ASF JIRA 2020-04-08T14_27_34+00'!GTT134</f>
        <v>0</v>
      </c>
      <c r="GTU10">
        <f>'[1]ASF JIRA 2020-04-08T14_27_34+00'!GTU134</f>
        <v>0</v>
      </c>
      <c r="GTV10">
        <f>'[1]ASF JIRA 2020-04-08T14_27_34+00'!GTV134</f>
        <v>0</v>
      </c>
      <c r="GTW10">
        <f>'[1]ASF JIRA 2020-04-08T14_27_34+00'!GTW134</f>
        <v>0</v>
      </c>
      <c r="GTX10">
        <f>'[1]ASF JIRA 2020-04-08T14_27_34+00'!GTX134</f>
        <v>0</v>
      </c>
      <c r="GTY10">
        <f>'[1]ASF JIRA 2020-04-08T14_27_34+00'!GTY134</f>
        <v>0</v>
      </c>
      <c r="GTZ10">
        <f>'[1]ASF JIRA 2020-04-08T14_27_34+00'!GTZ134</f>
        <v>0</v>
      </c>
      <c r="GUA10">
        <f>'[1]ASF JIRA 2020-04-08T14_27_34+00'!GUA134</f>
        <v>0</v>
      </c>
      <c r="GUB10">
        <f>'[1]ASF JIRA 2020-04-08T14_27_34+00'!GUB134</f>
        <v>0</v>
      </c>
      <c r="GUC10">
        <f>'[1]ASF JIRA 2020-04-08T14_27_34+00'!GUC134</f>
        <v>0</v>
      </c>
      <c r="GUD10">
        <f>'[1]ASF JIRA 2020-04-08T14_27_34+00'!GUD134</f>
        <v>0</v>
      </c>
      <c r="GUE10">
        <f>'[1]ASF JIRA 2020-04-08T14_27_34+00'!GUE134</f>
        <v>0</v>
      </c>
      <c r="GUF10">
        <f>'[1]ASF JIRA 2020-04-08T14_27_34+00'!GUF134</f>
        <v>0</v>
      </c>
      <c r="GUG10">
        <f>'[1]ASF JIRA 2020-04-08T14_27_34+00'!GUG134</f>
        <v>0</v>
      </c>
      <c r="GUH10">
        <f>'[1]ASF JIRA 2020-04-08T14_27_34+00'!GUH134</f>
        <v>0</v>
      </c>
      <c r="GUI10">
        <f>'[1]ASF JIRA 2020-04-08T14_27_34+00'!GUI134</f>
        <v>0</v>
      </c>
      <c r="GUJ10">
        <f>'[1]ASF JIRA 2020-04-08T14_27_34+00'!GUJ134</f>
        <v>0</v>
      </c>
      <c r="GUK10">
        <f>'[1]ASF JIRA 2020-04-08T14_27_34+00'!GUK134</f>
        <v>0</v>
      </c>
      <c r="GUL10">
        <f>'[1]ASF JIRA 2020-04-08T14_27_34+00'!GUL134</f>
        <v>0</v>
      </c>
      <c r="GUM10">
        <f>'[1]ASF JIRA 2020-04-08T14_27_34+00'!GUM134</f>
        <v>0</v>
      </c>
      <c r="GUN10">
        <f>'[1]ASF JIRA 2020-04-08T14_27_34+00'!GUN134</f>
        <v>0</v>
      </c>
      <c r="GUO10">
        <f>'[1]ASF JIRA 2020-04-08T14_27_34+00'!GUO134</f>
        <v>0</v>
      </c>
      <c r="GUP10">
        <f>'[1]ASF JIRA 2020-04-08T14_27_34+00'!GUP134</f>
        <v>0</v>
      </c>
      <c r="GUQ10">
        <f>'[1]ASF JIRA 2020-04-08T14_27_34+00'!GUQ134</f>
        <v>0</v>
      </c>
      <c r="GUR10">
        <f>'[1]ASF JIRA 2020-04-08T14_27_34+00'!GUR134</f>
        <v>0</v>
      </c>
      <c r="GUS10">
        <f>'[1]ASF JIRA 2020-04-08T14_27_34+00'!GUS134</f>
        <v>0</v>
      </c>
      <c r="GUT10">
        <f>'[1]ASF JIRA 2020-04-08T14_27_34+00'!GUT134</f>
        <v>0</v>
      </c>
      <c r="GUU10">
        <f>'[1]ASF JIRA 2020-04-08T14_27_34+00'!GUU134</f>
        <v>0</v>
      </c>
      <c r="GUV10">
        <f>'[1]ASF JIRA 2020-04-08T14_27_34+00'!GUV134</f>
        <v>0</v>
      </c>
      <c r="GUW10">
        <f>'[1]ASF JIRA 2020-04-08T14_27_34+00'!GUW134</f>
        <v>0</v>
      </c>
      <c r="GUX10">
        <f>'[1]ASF JIRA 2020-04-08T14_27_34+00'!GUX134</f>
        <v>0</v>
      </c>
      <c r="GUY10">
        <f>'[1]ASF JIRA 2020-04-08T14_27_34+00'!GUY134</f>
        <v>0</v>
      </c>
      <c r="GUZ10">
        <f>'[1]ASF JIRA 2020-04-08T14_27_34+00'!GUZ134</f>
        <v>0</v>
      </c>
      <c r="GVA10">
        <f>'[1]ASF JIRA 2020-04-08T14_27_34+00'!GVA134</f>
        <v>0</v>
      </c>
      <c r="GVB10">
        <f>'[1]ASF JIRA 2020-04-08T14_27_34+00'!GVB134</f>
        <v>0</v>
      </c>
      <c r="GVC10">
        <f>'[1]ASF JIRA 2020-04-08T14_27_34+00'!GVC134</f>
        <v>0</v>
      </c>
      <c r="GVD10">
        <f>'[1]ASF JIRA 2020-04-08T14_27_34+00'!GVD134</f>
        <v>0</v>
      </c>
      <c r="GVE10">
        <f>'[1]ASF JIRA 2020-04-08T14_27_34+00'!GVE134</f>
        <v>0</v>
      </c>
      <c r="GVF10">
        <f>'[1]ASF JIRA 2020-04-08T14_27_34+00'!GVF134</f>
        <v>0</v>
      </c>
      <c r="GVG10">
        <f>'[1]ASF JIRA 2020-04-08T14_27_34+00'!GVG134</f>
        <v>0</v>
      </c>
      <c r="GVH10">
        <f>'[1]ASF JIRA 2020-04-08T14_27_34+00'!GVH134</f>
        <v>0</v>
      </c>
      <c r="GVI10">
        <f>'[1]ASF JIRA 2020-04-08T14_27_34+00'!GVI134</f>
        <v>0</v>
      </c>
      <c r="GVJ10">
        <f>'[1]ASF JIRA 2020-04-08T14_27_34+00'!GVJ134</f>
        <v>0</v>
      </c>
      <c r="GVK10">
        <f>'[1]ASF JIRA 2020-04-08T14_27_34+00'!GVK134</f>
        <v>0</v>
      </c>
      <c r="GVL10">
        <f>'[1]ASF JIRA 2020-04-08T14_27_34+00'!GVL134</f>
        <v>0</v>
      </c>
      <c r="GVM10">
        <f>'[1]ASF JIRA 2020-04-08T14_27_34+00'!GVM134</f>
        <v>0</v>
      </c>
      <c r="GVN10">
        <f>'[1]ASF JIRA 2020-04-08T14_27_34+00'!GVN134</f>
        <v>0</v>
      </c>
      <c r="GVO10">
        <f>'[1]ASF JIRA 2020-04-08T14_27_34+00'!GVO134</f>
        <v>0</v>
      </c>
      <c r="GVP10">
        <f>'[1]ASF JIRA 2020-04-08T14_27_34+00'!GVP134</f>
        <v>0</v>
      </c>
      <c r="GVQ10">
        <f>'[1]ASF JIRA 2020-04-08T14_27_34+00'!GVQ134</f>
        <v>0</v>
      </c>
      <c r="GVR10">
        <f>'[1]ASF JIRA 2020-04-08T14_27_34+00'!GVR134</f>
        <v>0</v>
      </c>
      <c r="GVS10">
        <f>'[1]ASF JIRA 2020-04-08T14_27_34+00'!GVS134</f>
        <v>0</v>
      </c>
      <c r="GVT10">
        <f>'[1]ASF JIRA 2020-04-08T14_27_34+00'!GVT134</f>
        <v>0</v>
      </c>
      <c r="GVU10">
        <f>'[1]ASF JIRA 2020-04-08T14_27_34+00'!GVU134</f>
        <v>0</v>
      </c>
      <c r="GVV10">
        <f>'[1]ASF JIRA 2020-04-08T14_27_34+00'!GVV134</f>
        <v>0</v>
      </c>
      <c r="GVW10">
        <f>'[1]ASF JIRA 2020-04-08T14_27_34+00'!GVW134</f>
        <v>0</v>
      </c>
      <c r="GVX10">
        <f>'[1]ASF JIRA 2020-04-08T14_27_34+00'!GVX134</f>
        <v>0</v>
      </c>
      <c r="GVY10">
        <f>'[1]ASF JIRA 2020-04-08T14_27_34+00'!GVY134</f>
        <v>0</v>
      </c>
      <c r="GVZ10">
        <f>'[1]ASF JIRA 2020-04-08T14_27_34+00'!GVZ134</f>
        <v>0</v>
      </c>
      <c r="GWA10">
        <f>'[1]ASF JIRA 2020-04-08T14_27_34+00'!GWA134</f>
        <v>0</v>
      </c>
      <c r="GWB10">
        <f>'[1]ASF JIRA 2020-04-08T14_27_34+00'!GWB134</f>
        <v>0</v>
      </c>
      <c r="GWC10">
        <f>'[1]ASF JIRA 2020-04-08T14_27_34+00'!GWC134</f>
        <v>0</v>
      </c>
      <c r="GWD10">
        <f>'[1]ASF JIRA 2020-04-08T14_27_34+00'!GWD134</f>
        <v>0</v>
      </c>
      <c r="GWE10">
        <f>'[1]ASF JIRA 2020-04-08T14_27_34+00'!GWE134</f>
        <v>0</v>
      </c>
      <c r="GWF10">
        <f>'[1]ASF JIRA 2020-04-08T14_27_34+00'!GWF134</f>
        <v>0</v>
      </c>
      <c r="GWG10">
        <f>'[1]ASF JIRA 2020-04-08T14_27_34+00'!GWG134</f>
        <v>0</v>
      </c>
      <c r="GWH10">
        <f>'[1]ASF JIRA 2020-04-08T14_27_34+00'!GWH134</f>
        <v>0</v>
      </c>
      <c r="GWI10">
        <f>'[1]ASF JIRA 2020-04-08T14_27_34+00'!GWI134</f>
        <v>0</v>
      </c>
      <c r="GWJ10">
        <f>'[1]ASF JIRA 2020-04-08T14_27_34+00'!GWJ134</f>
        <v>0</v>
      </c>
      <c r="GWK10">
        <f>'[1]ASF JIRA 2020-04-08T14_27_34+00'!GWK134</f>
        <v>0</v>
      </c>
      <c r="GWL10">
        <f>'[1]ASF JIRA 2020-04-08T14_27_34+00'!GWL134</f>
        <v>0</v>
      </c>
      <c r="GWM10">
        <f>'[1]ASF JIRA 2020-04-08T14_27_34+00'!GWM134</f>
        <v>0</v>
      </c>
      <c r="GWN10">
        <f>'[1]ASF JIRA 2020-04-08T14_27_34+00'!GWN134</f>
        <v>0</v>
      </c>
      <c r="GWO10">
        <f>'[1]ASF JIRA 2020-04-08T14_27_34+00'!GWO134</f>
        <v>0</v>
      </c>
      <c r="GWP10">
        <f>'[1]ASF JIRA 2020-04-08T14_27_34+00'!GWP134</f>
        <v>0</v>
      </c>
      <c r="GWQ10">
        <f>'[1]ASF JIRA 2020-04-08T14_27_34+00'!GWQ134</f>
        <v>0</v>
      </c>
      <c r="GWR10">
        <f>'[1]ASF JIRA 2020-04-08T14_27_34+00'!GWR134</f>
        <v>0</v>
      </c>
      <c r="GWS10">
        <f>'[1]ASF JIRA 2020-04-08T14_27_34+00'!GWS134</f>
        <v>0</v>
      </c>
      <c r="GWT10">
        <f>'[1]ASF JIRA 2020-04-08T14_27_34+00'!GWT134</f>
        <v>0</v>
      </c>
      <c r="GWU10">
        <f>'[1]ASF JIRA 2020-04-08T14_27_34+00'!GWU134</f>
        <v>0</v>
      </c>
      <c r="GWV10">
        <f>'[1]ASF JIRA 2020-04-08T14_27_34+00'!GWV134</f>
        <v>0</v>
      </c>
      <c r="GWW10">
        <f>'[1]ASF JIRA 2020-04-08T14_27_34+00'!GWW134</f>
        <v>0</v>
      </c>
      <c r="GWX10">
        <f>'[1]ASF JIRA 2020-04-08T14_27_34+00'!GWX134</f>
        <v>0</v>
      </c>
      <c r="GWY10">
        <f>'[1]ASF JIRA 2020-04-08T14_27_34+00'!GWY134</f>
        <v>0</v>
      </c>
      <c r="GWZ10">
        <f>'[1]ASF JIRA 2020-04-08T14_27_34+00'!GWZ134</f>
        <v>0</v>
      </c>
      <c r="GXA10">
        <f>'[1]ASF JIRA 2020-04-08T14_27_34+00'!GXA134</f>
        <v>0</v>
      </c>
      <c r="GXB10">
        <f>'[1]ASF JIRA 2020-04-08T14_27_34+00'!GXB134</f>
        <v>0</v>
      </c>
      <c r="GXC10">
        <f>'[1]ASF JIRA 2020-04-08T14_27_34+00'!GXC134</f>
        <v>0</v>
      </c>
      <c r="GXD10">
        <f>'[1]ASF JIRA 2020-04-08T14_27_34+00'!GXD134</f>
        <v>0</v>
      </c>
      <c r="GXE10">
        <f>'[1]ASF JIRA 2020-04-08T14_27_34+00'!GXE134</f>
        <v>0</v>
      </c>
      <c r="GXF10">
        <f>'[1]ASF JIRA 2020-04-08T14_27_34+00'!GXF134</f>
        <v>0</v>
      </c>
      <c r="GXG10">
        <f>'[1]ASF JIRA 2020-04-08T14_27_34+00'!GXG134</f>
        <v>0</v>
      </c>
      <c r="GXH10">
        <f>'[1]ASF JIRA 2020-04-08T14_27_34+00'!GXH134</f>
        <v>0</v>
      </c>
      <c r="GXI10">
        <f>'[1]ASF JIRA 2020-04-08T14_27_34+00'!GXI134</f>
        <v>0</v>
      </c>
      <c r="GXJ10">
        <f>'[1]ASF JIRA 2020-04-08T14_27_34+00'!GXJ134</f>
        <v>0</v>
      </c>
      <c r="GXK10">
        <f>'[1]ASF JIRA 2020-04-08T14_27_34+00'!GXK134</f>
        <v>0</v>
      </c>
      <c r="GXL10">
        <f>'[1]ASF JIRA 2020-04-08T14_27_34+00'!GXL134</f>
        <v>0</v>
      </c>
      <c r="GXM10">
        <f>'[1]ASF JIRA 2020-04-08T14_27_34+00'!GXM134</f>
        <v>0</v>
      </c>
      <c r="GXN10">
        <f>'[1]ASF JIRA 2020-04-08T14_27_34+00'!GXN134</f>
        <v>0</v>
      </c>
      <c r="GXO10">
        <f>'[1]ASF JIRA 2020-04-08T14_27_34+00'!GXO134</f>
        <v>0</v>
      </c>
      <c r="GXP10">
        <f>'[1]ASF JIRA 2020-04-08T14_27_34+00'!GXP134</f>
        <v>0</v>
      </c>
      <c r="GXQ10">
        <f>'[1]ASF JIRA 2020-04-08T14_27_34+00'!GXQ134</f>
        <v>0</v>
      </c>
      <c r="GXR10">
        <f>'[1]ASF JIRA 2020-04-08T14_27_34+00'!GXR134</f>
        <v>0</v>
      </c>
      <c r="GXS10">
        <f>'[1]ASF JIRA 2020-04-08T14_27_34+00'!GXS134</f>
        <v>0</v>
      </c>
      <c r="GXT10">
        <f>'[1]ASF JIRA 2020-04-08T14_27_34+00'!GXT134</f>
        <v>0</v>
      </c>
      <c r="GXU10">
        <f>'[1]ASF JIRA 2020-04-08T14_27_34+00'!GXU134</f>
        <v>0</v>
      </c>
      <c r="GXV10">
        <f>'[1]ASF JIRA 2020-04-08T14_27_34+00'!GXV134</f>
        <v>0</v>
      </c>
      <c r="GXW10">
        <f>'[1]ASF JIRA 2020-04-08T14_27_34+00'!GXW134</f>
        <v>0</v>
      </c>
      <c r="GXX10">
        <f>'[1]ASF JIRA 2020-04-08T14_27_34+00'!GXX134</f>
        <v>0</v>
      </c>
      <c r="GXY10">
        <f>'[1]ASF JIRA 2020-04-08T14_27_34+00'!GXY134</f>
        <v>0</v>
      </c>
      <c r="GXZ10">
        <f>'[1]ASF JIRA 2020-04-08T14_27_34+00'!GXZ134</f>
        <v>0</v>
      </c>
      <c r="GYA10">
        <f>'[1]ASF JIRA 2020-04-08T14_27_34+00'!GYA134</f>
        <v>0</v>
      </c>
      <c r="GYB10">
        <f>'[1]ASF JIRA 2020-04-08T14_27_34+00'!GYB134</f>
        <v>0</v>
      </c>
      <c r="GYC10">
        <f>'[1]ASF JIRA 2020-04-08T14_27_34+00'!GYC134</f>
        <v>0</v>
      </c>
      <c r="GYD10">
        <f>'[1]ASF JIRA 2020-04-08T14_27_34+00'!GYD134</f>
        <v>0</v>
      </c>
      <c r="GYE10">
        <f>'[1]ASF JIRA 2020-04-08T14_27_34+00'!GYE134</f>
        <v>0</v>
      </c>
      <c r="GYF10">
        <f>'[1]ASF JIRA 2020-04-08T14_27_34+00'!GYF134</f>
        <v>0</v>
      </c>
      <c r="GYG10">
        <f>'[1]ASF JIRA 2020-04-08T14_27_34+00'!GYG134</f>
        <v>0</v>
      </c>
      <c r="GYH10">
        <f>'[1]ASF JIRA 2020-04-08T14_27_34+00'!GYH134</f>
        <v>0</v>
      </c>
      <c r="GYI10">
        <f>'[1]ASF JIRA 2020-04-08T14_27_34+00'!GYI134</f>
        <v>0</v>
      </c>
      <c r="GYJ10">
        <f>'[1]ASF JIRA 2020-04-08T14_27_34+00'!GYJ134</f>
        <v>0</v>
      </c>
      <c r="GYK10">
        <f>'[1]ASF JIRA 2020-04-08T14_27_34+00'!GYK134</f>
        <v>0</v>
      </c>
      <c r="GYL10">
        <f>'[1]ASF JIRA 2020-04-08T14_27_34+00'!GYL134</f>
        <v>0</v>
      </c>
      <c r="GYM10">
        <f>'[1]ASF JIRA 2020-04-08T14_27_34+00'!GYM134</f>
        <v>0</v>
      </c>
      <c r="GYN10">
        <f>'[1]ASF JIRA 2020-04-08T14_27_34+00'!GYN134</f>
        <v>0</v>
      </c>
      <c r="GYO10">
        <f>'[1]ASF JIRA 2020-04-08T14_27_34+00'!GYO134</f>
        <v>0</v>
      </c>
      <c r="GYP10">
        <f>'[1]ASF JIRA 2020-04-08T14_27_34+00'!GYP134</f>
        <v>0</v>
      </c>
      <c r="GYQ10">
        <f>'[1]ASF JIRA 2020-04-08T14_27_34+00'!GYQ134</f>
        <v>0</v>
      </c>
      <c r="GYR10">
        <f>'[1]ASF JIRA 2020-04-08T14_27_34+00'!GYR134</f>
        <v>0</v>
      </c>
      <c r="GYS10">
        <f>'[1]ASF JIRA 2020-04-08T14_27_34+00'!GYS134</f>
        <v>0</v>
      </c>
      <c r="GYT10">
        <f>'[1]ASF JIRA 2020-04-08T14_27_34+00'!GYT134</f>
        <v>0</v>
      </c>
      <c r="GYU10">
        <f>'[1]ASF JIRA 2020-04-08T14_27_34+00'!GYU134</f>
        <v>0</v>
      </c>
      <c r="GYV10">
        <f>'[1]ASF JIRA 2020-04-08T14_27_34+00'!GYV134</f>
        <v>0</v>
      </c>
      <c r="GYW10">
        <f>'[1]ASF JIRA 2020-04-08T14_27_34+00'!GYW134</f>
        <v>0</v>
      </c>
      <c r="GYX10">
        <f>'[1]ASF JIRA 2020-04-08T14_27_34+00'!GYX134</f>
        <v>0</v>
      </c>
      <c r="GYY10">
        <f>'[1]ASF JIRA 2020-04-08T14_27_34+00'!GYY134</f>
        <v>0</v>
      </c>
      <c r="GYZ10">
        <f>'[1]ASF JIRA 2020-04-08T14_27_34+00'!GYZ134</f>
        <v>0</v>
      </c>
      <c r="GZA10">
        <f>'[1]ASF JIRA 2020-04-08T14_27_34+00'!GZA134</f>
        <v>0</v>
      </c>
      <c r="GZB10">
        <f>'[1]ASF JIRA 2020-04-08T14_27_34+00'!GZB134</f>
        <v>0</v>
      </c>
      <c r="GZC10">
        <f>'[1]ASF JIRA 2020-04-08T14_27_34+00'!GZC134</f>
        <v>0</v>
      </c>
      <c r="GZD10">
        <f>'[1]ASF JIRA 2020-04-08T14_27_34+00'!GZD134</f>
        <v>0</v>
      </c>
      <c r="GZE10">
        <f>'[1]ASF JIRA 2020-04-08T14_27_34+00'!GZE134</f>
        <v>0</v>
      </c>
      <c r="GZF10">
        <f>'[1]ASF JIRA 2020-04-08T14_27_34+00'!GZF134</f>
        <v>0</v>
      </c>
      <c r="GZG10">
        <f>'[1]ASF JIRA 2020-04-08T14_27_34+00'!GZG134</f>
        <v>0</v>
      </c>
      <c r="GZH10">
        <f>'[1]ASF JIRA 2020-04-08T14_27_34+00'!GZH134</f>
        <v>0</v>
      </c>
      <c r="GZI10">
        <f>'[1]ASF JIRA 2020-04-08T14_27_34+00'!GZI134</f>
        <v>0</v>
      </c>
      <c r="GZJ10">
        <f>'[1]ASF JIRA 2020-04-08T14_27_34+00'!GZJ134</f>
        <v>0</v>
      </c>
      <c r="GZK10">
        <f>'[1]ASF JIRA 2020-04-08T14_27_34+00'!GZK134</f>
        <v>0</v>
      </c>
      <c r="GZL10">
        <f>'[1]ASF JIRA 2020-04-08T14_27_34+00'!GZL134</f>
        <v>0</v>
      </c>
      <c r="GZM10">
        <f>'[1]ASF JIRA 2020-04-08T14_27_34+00'!GZM134</f>
        <v>0</v>
      </c>
      <c r="GZN10">
        <f>'[1]ASF JIRA 2020-04-08T14_27_34+00'!GZN134</f>
        <v>0</v>
      </c>
      <c r="GZO10">
        <f>'[1]ASF JIRA 2020-04-08T14_27_34+00'!GZO134</f>
        <v>0</v>
      </c>
      <c r="GZP10">
        <f>'[1]ASF JIRA 2020-04-08T14_27_34+00'!GZP134</f>
        <v>0</v>
      </c>
      <c r="GZQ10">
        <f>'[1]ASF JIRA 2020-04-08T14_27_34+00'!GZQ134</f>
        <v>0</v>
      </c>
      <c r="GZR10">
        <f>'[1]ASF JIRA 2020-04-08T14_27_34+00'!GZR134</f>
        <v>0</v>
      </c>
      <c r="GZS10">
        <f>'[1]ASF JIRA 2020-04-08T14_27_34+00'!GZS134</f>
        <v>0</v>
      </c>
      <c r="GZT10">
        <f>'[1]ASF JIRA 2020-04-08T14_27_34+00'!GZT134</f>
        <v>0</v>
      </c>
      <c r="GZU10">
        <f>'[1]ASF JIRA 2020-04-08T14_27_34+00'!GZU134</f>
        <v>0</v>
      </c>
      <c r="GZV10">
        <f>'[1]ASF JIRA 2020-04-08T14_27_34+00'!GZV134</f>
        <v>0</v>
      </c>
      <c r="GZW10">
        <f>'[1]ASF JIRA 2020-04-08T14_27_34+00'!GZW134</f>
        <v>0</v>
      </c>
      <c r="GZX10">
        <f>'[1]ASF JIRA 2020-04-08T14_27_34+00'!GZX134</f>
        <v>0</v>
      </c>
      <c r="GZY10">
        <f>'[1]ASF JIRA 2020-04-08T14_27_34+00'!GZY134</f>
        <v>0</v>
      </c>
      <c r="GZZ10">
        <f>'[1]ASF JIRA 2020-04-08T14_27_34+00'!GZZ134</f>
        <v>0</v>
      </c>
      <c r="HAA10">
        <f>'[1]ASF JIRA 2020-04-08T14_27_34+00'!HAA134</f>
        <v>0</v>
      </c>
      <c r="HAB10">
        <f>'[1]ASF JIRA 2020-04-08T14_27_34+00'!HAB134</f>
        <v>0</v>
      </c>
      <c r="HAC10">
        <f>'[1]ASF JIRA 2020-04-08T14_27_34+00'!HAC134</f>
        <v>0</v>
      </c>
      <c r="HAD10">
        <f>'[1]ASF JIRA 2020-04-08T14_27_34+00'!HAD134</f>
        <v>0</v>
      </c>
      <c r="HAE10">
        <f>'[1]ASF JIRA 2020-04-08T14_27_34+00'!HAE134</f>
        <v>0</v>
      </c>
      <c r="HAF10">
        <f>'[1]ASF JIRA 2020-04-08T14_27_34+00'!HAF134</f>
        <v>0</v>
      </c>
      <c r="HAG10">
        <f>'[1]ASF JIRA 2020-04-08T14_27_34+00'!HAG134</f>
        <v>0</v>
      </c>
      <c r="HAH10">
        <f>'[1]ASF JIRA 2020-04-08T14_27_34+00'!HAH134</f>
        <v>0</v>
      </c>
      <c r="HAI10">
        <f>'[1]ASF JIRA 2020-04-08T14_27_34+00'!HAI134</f>
        <v>0</v>
      </c>
      <c r="HAJ10">
        <f>'[1]ASF JIRA 2020-04-08T14_27_34+00'!HAJ134</f>
        <v>0</v>
      </c>
      <c r="HAK10">
        <f>'[1]ASF JIRA 2020-04-08T14_27_34+00'!HAK134</f>
        <v>0</v>
      </c>
      <c r="HAL10">
        <f>'[1]ASF JIRA 2020-04-08T14_27_34+00'!HAL134</f>
        <v>0</v>
      </c>
      <c r="HAM10">
        <f>'[1]ASF JIRA 2020-04-08T14_27_34+00'!HAM134</f>
        <v>0</v>
      </c>
      <c r="HAN10">
        <f>'[1]ASF JIRA 2020-04-08T14_27_34+00'!HAN134</f>
        <v>0</v>
      </c>
      <c r="HAO10">
        <f>'[1]ASF JIRA 2020-04-08T14_27_34+00'!HAO134</f>
        <v>0</v>
      </c>
      <c r="HAP10">
        <f>'[1]ASF JIRA 2020-04-08T14_27_34+00'!HAP134</f>
        <v>0</v>
      </c>
      <c r="HAQ10">
        <f>'[1]ASF JIRA 2020-04-08T14_27_34+00'!HAQ134</f>
        <v>0</v>
      </c>
      <c r="HAR10">
        <f>'[1]ASF JIRA 2020-04-08T14_27_34+00'!HAR134</f>
        <v>0</v>
      </c>
      <c r="HAS10">
        <f>'[1]ASF JIRA 2020-04-08T14_27_34+00'!HAS134</f>
        <v>0</v>
      </c>
      <c r="HAT10">
        <f>'[1]ASF JIRA 2020-04-08T14_27_34+00'!HAT134</f>
        <v>0</v>
      </c>
      <c r="HAU10">
        <f>'[1]ASF JIRA 2020-04-08T14_27_34+00'!HAU134</f>
        <v>0</v>
      </c>
      <c r="HAV10">
        <f>'[1]ASF JIRA 2020-04-08T14_27_34+00'!HAV134</f>
        <v>0</v>
      </c>
      <c r="HAW10">
        <f>'[1]ASF JIRA 2020-04-08T14_27_34+00'!HAW134</f>
        <v>0</v>
      </c>
      <c r="HAX10">
        <f>'[1]ASF JIRA 2020-04-08T14_27_34+00'!HAX134</f>
        <v>0</v>
      </c>
      <c r="HAY10">
        <f>'[1]ASF JIRA 2020-04-08T14_27_34+00'!HAY134</f>
        <v>0</v>
      </c>
      <c r="HAZ10">
        <f>'[1]ASF JIRA 2020-04-08T14_27_34+00'!HAZ134</f>
        <v>0</v>
      </c>
      <c r="HBA10">
        <f>'[1]ASF JIRA 2020-04-08T14_27_34+00'!HBA134</f>
        <v>0</v>
      </c>
      <c r="HBB10">
        <f>'[1]ASF JIRA 2020-04-08T14_27_34+00'!HBB134</f>
        <v>0</v>
      </c>
      <c r="HBC10">
        <f>'[1]ASF JIRA 2020-04-08T14_27_34+00'!HBC134</f>
        <v>0</v>
      </c>
      <c r="HBD10">
        <f>'[1]ASF JIRA 2020-04-08T14_27_34+00'!HBD134</f>
        <v>0</v>
      </c>
      <c r="HBE10">
        <f>'[1]ASF JIRA 2020-04-08T14_27_34+00'!HBE134</f>
        <v>0</v>
      </c>
      <c r="HBF10">
        <f>'[1]ASF JIRA 2020-04-08T14_27_34+00'!HBF134</f>
        <v>0</v>
      </c>
      <c r="HBG10">
        <f>'[1]ASF JIRA 2020-04-08T14_27_34+00'!HBG134</f>
        <v>0</v>
      </c>
      <c r="HBH10">
        <f>'[1]ASF JIRA 2020-04-08T14_27_34+00'!HBH134</f>
        <v>0</v>
      </c>
      <c r="HBI10">
        <f>'[1]ASF JIRA 2020-04-08T14_27_34+00'!HBI134</f>
        <v>0</v>
      </c>
      <c r="HBJ10">
        <f>'[1]ASF JIRA 2020-04-08T14_27_34+00'!HBJ134</f>
        <v>0</v>
      </c>
      <c r="HBK10">
        <f>'[1]ASF JIRA 2020-04-08T14_27_34+00'!HBK134</f>
        <v>0</v>
      </c>
      <c r="HBL10">
        <f>'[1]ASF JIRA 2020-04-08T14_27_34+00'!HBL134</f>
        <v>0</v>
      </c>
      <c r="HBM10">
        <f>'[1]ASF JIRA 2020-04-08T14_27_34+00'!HBM134</f>
        <v>0</v>
      </c>
      <c r="HBN10">
        <f>'[1]ASF JIRA 2020-04-08T14_27_34+00'!HBN134</f>
        <v>0</v>
      </c>
      <c r="HBO10">
        <f>'[1]ASF JIRA 2020-04-08T14_27_34+00'!HBO134</f>
        <v>0</v>
      </c>
      <c r="HBP10">
        <f>'[1]ASF JIRA 2020-04-08T14_27_34+00'!HBP134</f>
        <v>0</v>
      </c>
      <c r="HBQ10">
        <f>'[1]ASF JIRA 2020-04-08T14_27_34+00'!HBQ134</f>
        <v>0</v>
      </c>
      <c r="HBR10">
        <f>'[1]ASF JIRA 2020-04-08T14_27_34+00'!HBR134</f>
        <v>0</v>
      </c>
      <c r="HBS10">
        <f>'[1]ASF JIRA 2020-04-08T14_27_34+00'!HBS134</f>
        <v>0</v>
      </c>
      <c r="HBT10">
        <f>'[1]ASF JIRA 2020-04-08T14_27_34+00'!HBT134</f>
        <v>0</v>
      </c>
      <c r="HBU10">
        <f>'[1]ASF JIRA 2020-04-08T14_27_34+00'!HBU134</f>
        <v>0</v>
      </c>
      <c r="HBV10">
        <f>'[1]ASF JIRA 2020-04-08T14_27_34+00'!HBV134</f>
        <v>0</v>
      </c>
      <c r="HBW10">
        <f>'[1]ASF JIRA 2020-04-08T14_27_34+00'!HBW134</f>
        <v>0</v>
      </c>
      <c r="HBX10">
        <f>'[1]ASF JIRA 2020-04-08T14_27_34+00'!HBX134</f>
        <v>0</v>
      </c>
      <c r="HBY10">
        <f>'[1]ASF JIRA 2020-04-08T14_27_34+00'!HBY134</f>
        <v>0</v>
      </c>
      <c r="HBZ10">
        <f>'[1]ASF JIRA 2020-04-08T14_27_34+00'!HBZ134</f>
        <v>0</v>
      </c>
      <c r="HCA10">
        <f>'[1]ASF JIRA 2020-04-08T14_27_34+00'!HCA134</f>
        <v>0</v>
      </c>
      <c r="HCB10">
        <f>'[1]ASF JIRA 2020-04-08T14_27_34+00'!HCB134</f>
        <v>0</v>
      </c>
      <c r="HCC10">
        <f>'[1]ASF JIRA 2020-04-08T14_27_34+00'!HCC134</f>
        <v>0</v>
      </c>
      <c r="HCD10">
        <f>'[1]ASF JIRA 2020-04-08T14_27_34+00'!HCD134</f>
        <v>0</v>
      </c>
      <c r="HCE10">
        <f>'[1]ASF JIRA 2020-04-08T14_27_34+00'!HCE134</f>
        <v>0</v>
      </c>
      <c r="HCF10">
        <f>'[1]ASF JIRA 2020-04-08T14_27_34+00'!HCF134</f>
        <v>0</v>
      </c>
      <c r="HCG10">
        <f>'[1]ASF JIRA 2020-04-08T14_27_34+00'!HCG134</f>
        <v>0</v>
      </c>
      <c r="HCH10">
        <f>'[1]ASF JIRA 2020-04-08T14_27_34+00'!HCH134</f>
        <v>0</v>
      </c>
      <c r="HCI10">
        <f>'[1]ASF JIRA 2020-04-08T14_27_34+00'!HCI134</f>
        <v>0</v>
      </c>
      <c r="HCJ10">
        <f>'[1]ASF JIRA 2020-04-08T14_27_34+00'!HCJ134</f>
        <v>0</v>
      </c>
      <c r="HCK10">
        <f>'[1]ASF JIRA 2020-04-08T14_27_34+00'!HCK134</f>
        <v>0</v>
      </c>
      <c r="HCL10">
        <f>'[1]ASF JIRA 2020-04-08T14_27_34+00'!HCL134</f>
        <v>0</v>
      </c>
      <c r="HCM10">
        <f>'[1]ASF JIRA 2020-04-08T14_27_34+00'!HCM134</f>
        <v>0</v>
      </c>
      <c r="HCN10">
        <f>'[1]ASF JIRA 2020-04-08T14_27_34+00'!HCN134</f>
        <v>0</v>
      </c>
      <c r="HCO10">
        <f>'[1]ASF JIRA 2020-04-08T14_27_34+00'!HCO134</f>
        <v>0</v>
      </c>
      <c r="HCP10">
        <f>'[1]ASF JIRA 2020-04-08T14_27_34+00'!HCP134</f>
        <v>0</v>
      </c>
      <c r="HCQ10">
        <f>'[1]ASF JIRA 2020-04-08T14_27_34+00'!HCQ134</f>
        <v>0</v>
      </c>
      <c r="HCR10">
        <f>'[1]ASF JIRA 2020-04-08T14_27_34+00'!HCR134</f>
        <v>0</v>
      </c>
      <c r="HCS10">
        <f>'[1]ASF JIRA 2020-04-08T14_27_34+00'!HCS134</f>
        <v>0</v>
      </c>
      <c r="HCT10">
        <f>'[1]ASF JIRA 2020-04-08T14_27_34+00'!HCT134</f>
        <v>0</v>
      </c>
      <c r="HCU10">
        <f>'[1]ASF JIRA 2020-04-08T14_27_34+00'!HCU134</f>
        <v>0</v>
      </c>
      <c r="HCV10">
        <f>'[1]ASF JIRA 2020-04-08T14_27_34+00'!HCV134</f>
        <v>0</v>
      </c>
      <c r="HCW10">
        <f>'[1]ASF JIRA 2020-04-08T14_27_34+00'!HCW134</f>
        <v>0</v>
      </c>
      <c r="HCX10">
        <f>'[1]ASF JIRA 2020-04-08T14_27_34+00'!HCX134</f>
        <v>0</v>
      </c>
      <c r="HCY10">
        <f>'[1]ASF JIRA 2020-04-08T14_27_34+00'!HCY134</f>
        <v>0</v>
      </c>
      <c r="HCZ10">
        <f>'[1]ASF JIRA 2020-04-08T14_27_34+00'!HCZ134</f>
        <v>0</v>
      </c>
      <c r="HDA10">
        <f>'[1]ASF JIRA 2020-04-08T14_27_34+00'!HDA134</f>
        <v>0</v>
      </c>
      <c r="HDB10">
        <f>'[1]ASF JIRA 2020-04-08T14_27_34+00'!HDB134</f>
        <v>0</v>
      </c>
      <c r="HDC10">
        <f>'[1]ASF JIRA 2020-04-08T14_27_34+00'!HDC134</f>
        <v>0</v>
      </c>
      <c r="HDD10">
        <f>'[1]ASF JIRA 2020-04-08T14_27_34+00'!HDD134</f>
        <v>0</v>
      </c>
      <c r="HDE10">
        <f>'[1]ASF JIRA 2020-04-08T14_27_34+00'!HDE134</f>
        <v>0</v>
      </c>
      <c r="HDF10">
        <f>'[1]ASF JIRA 2020-04-08T14_27_34+00'!HDF134</f>
        <v>0</v>
      </c>
      <c r="HDG10">
        <f>'[1]ASF JIRA 2020-04-08T14_27_34+00'!HDG134</f>
        <v>0</v>
      </c>
      <c r="HDH10">
        <f>'[1]ASF JIRA 2020-04-08T14_27_34+00'!HDH134</f>
        <v>0</v>
      </c>
      <c r="HDI10">
        <f>'[1]ASF JIRA 2020-04-08T14_27_34+00'!HDI134</f>
        <v>0</v>
      </c>
      <c r="HDJ10">
        <f>'[1]ASF JIRA 2020-04-08T14_27_34+00'!HDJ134</f>
        <v>0</v>
      </c>
      <c r="HDK10">
        <f>'[1]ASF JIRA 2020-04-08T14_27_34+00'!HDK134</f>
        <v>0</v>
      </c>
      <c r="HDL10">
        <f>'[1]ASF JIRA 2020-04-08T14_27_34+00'!HDL134</f>
        <v>0</v>
      </c>
      <c r="HDM10">
        <f>'[1]ASF JIRA 2020-04-08T14_27_34+00'!HDM134</f>
        <v>0</v>
      </c>
      <c r="HDN10">
        <f>'[1]ASF JIRA 2020-04-08T14_27_34+00'!HDN134</f>
        <v>0</v>
      </c>
      <c r="HDO10">
        <f>'[1]ASF JIRA 2020-04-08T14_27_34+00'!HDO134</f>
        <v>0</v>
      </c>
      <c r="HDP10">
        <f>'[1]ASF JIRA 2020-04-08T14_27_34+00'!HDP134</f>
        <v>0</v>
      </c>
      <c r="HDQ10">
        <f>'[1]ASF JIRA 2020-04-08T14_27_34+00'!HDQ134</f>
        <v>0</v>
      </c>
      <c r="HDR10">
        <f>'[1]ASF JIRA 2020-04-08T14_27_34+00'!HDR134</f>
        <v>0</v>
      </c>
      <c r="HDS10">
        <f>'[1]ASF JIRA 2020-04-08T14_27_34+00'!HDS134</f>
        <v>0</v>
      </c>
      <c r="HDT10">
        <f>'[1]ASF JIRA 2020-04-08T14_27_34+00'!HDT134</f>
        <v>0</v>
      </c>
      <c r="HDU10">
        <f>'[1]ASF JIRA 2020-04-08T14_27_34+00'!HDU134</f>
        <v>0</v>
      </c>
      <c r="HDV10">
        <f>'[1]ASF JIRA 2020-04-08T14_27_34+00'!HDV134</f>
        <v>0</v>
      </c>
      <c r="HDW10">
        <f>'[1]ASF JIRA 2020-04-08T14_27_34+00'!HDW134</f>
        <v>0</v>
      </c>
      <c r="HDX10">
        <f>'[1]ASF JIRA 2020-04-08T14_27_34+00'!HDX134</f>
        <v>0</v>
      </c>
      <c r="HDY10">
        <f>'[1]ASF JIRA 2020-04-08T14_27_34+00'!HDY134</f>
        <v>0</v>
      </c>
      <c r="HDZ10">
        <f>'[1]ASF JIRA 2020-04-08T14_27_34+00'!HDZ134</f>
        <v>0</v>
      </c>
      <c r="HEA10">
        <f>'[1]ASF JIRA 2020-04-08T14_27_34+00'!HEA134</f>
        <v>0</v>
      </c>
      <c r="HEB10">
        <f>'[1]ASF JIRA 2020-04-08T14_27_34+00'!HEB134</f>
        <v>0</v>
      </c>
      <c r="HEC10">
        <f>'[1]ASF JIRA 2020-04-08T14_27_34+00'!HEC134</f>
        <v>0</v>
      </c>
      <c r="HED10">
        <f>'[1]ASF JIRA 2020-04-08T14_27_34+00'!HED134</f>
        <v>0</v>
      </c>
      <c r="HEE10">
        <f>'[1]ASF JIRA 2020-04-08T14_27_34+00'!HEE134</f>
        <v>0</v>
      </c>
      <c r="HEF10">
        <f>'[1]ASF JIRA 2020-04-08T14_27_34+00'!HEF134</f>
        <v>0</v>
      </c>
      <c r="HEG10">
        <f>'[1]ASF JIRA 2020-04-08T14_27_34+00'!HEG134</f>
        <v>0</v>
      </c>
      <c r="HEH10">
        <f>'[1]ASF JIRA 2020-04-08T14_27_34+00'!HEH134</f>
        <v>0</v>
      </c>
      <c r="HEI10">
        <f>'[1]ASF JIRA 2020-04-08T14_27_34+00'!HEI134</f>
        <v>0</v>
      </c>
      <c r="HEJ10">
        <f>'[1]ASF JIRA 2020-04-08T14_27_34+00'!HEJ134</f>
        <v>0</v>
      </c>
      <c r="HEK10">
        <f>'[1]ASF JIRA 2020-04-08T14_27_34+00'!HEK134</f>
        <v>0</v>
      </c>
      <c r="HEL10">
        <f>'[1]ASF JIRA 2020-04-08T14_27_34+00'!HEL134</f>
        <v>0</v>
      </c>
      <c r="HEM10">
        <f>'[1]ASF JIRA 2020-04-08T14_27_34+00'!HEM134</f>
        <v>0</v>
      </c>
      <c r="HEN10">
        <f>'[1]ASF JIRA 2020-04-08T14_27_34+00'!HEN134</f>
        <v>0</v>
      </c>
      <c r="HEO10">
        <f>'[1]ASF JIRA 2020-04-08T14_27_34+00'!HEO134</f>
        <v>0</v>
      </c>
      <c r="HEP10">
        <f>'[1]ASF JIRA 2020-04-08T14_27_34+00'!HEP134</f>
        <v>0</v>
      </c>
      <c r="HEQ10">
        <f>'[1]ASF JIRA 2020-04-08T14_27_34+00'!HEQ134</f>
        <v>0</v>
      </c>
      <c r="HER10">
        <f>'[1]ASF JIRA 2020-04-08T14_27_34+00'!HER134</f>
        <v>0</v>
      </c>
      <c r="HES10">
        <f>'[1]ASF JIRA 2020-04-08T14_27_34+00'!HES134</f>
        <v>0</v>
      </c>
      <c r="HET10">
        <f>'[1]ASF JIRA 2020-04-08T14_27_34+00'!HET134</f>
        <v>0</v>
      </c>
      <c r="HEU10">
        <f>'[1]ASF JIRA 2020-04-08T14_27_34+00'!HEU134</f>
        <v>0</v>
      </c>
      <c r="HEV10">
        <f>'[1]ASF JIRA 2020-04-08T14_27_34+00'!HEV134</f>
        <v>0</v>
      </c>
      <c r="HEW10">
        <f>'[1]ASF JIRA 2020-04-08T14_27_34+00'!HEW134</f>
        <v>0</v>
      </c>
      <c r="HEX10">
        <f>'[1]ASF JIRA 2020-04-08T14_27_34+00'!HEX134</f>
        <v>0</v>
      </c>
      <c r="HEY10">
        <f>'[1]ASF JIRA 2020-04-08T14_27_34+00'!HEY134</f>
        <v>0</v>
      </c>
      <c r="HEZ10">
        <f>'[1]ASF JIRA 2020-04-08T14_27_34+00'!HEZ134</f>
        <v>0</v>
      </c>
      <c r="HFA10">
        <f>'[1]ASF JIRA 2020-04-08T14_27_34+00'!HFA134</f>
        <v>0</v>
      </c>
      <c r="HFB10">
        <f>'[1]ASF JIRA 2020-04-08T14_27_34+00'!HFB134</f>
        <v>0</v>
      </c>
      <c r="HFC10">
        <f>'[1]ASF JIRA 2020-04-08T14_27_34+00'!HFC134</f>
        <v>0</v>
      </c>
      <c r="HFD10">
        <f>'[1]ASF JIRA 2020-04-08T14_27_34+00'!HFD134</f>
        <v>0</v>
      </c>
      <c r="HFE10">
        <f>'[1]ASF JIRA 2020-04-08T14_27_34+00'!HFE134</f>
        <v>0</v>
      </c>
      <c r="HFF10">
        <f>'[1]ASF JIRA 2020-04-08T14_27_34+00'!HFF134</f>
        <v>0</v>
      </c>
      <c r="HFG10">
        <f>'[1]ASF JIRA 2020-04-08T14_27_34+00'!HFG134</f>
        <v>0</v>
      </c>
      <c r="HFH10">
        <f>'[1]ASF JIRA 2020-04-08T14_27_34+00'!HFH134</f>
        <v>0</v>
      </c>
      <c r="HFI10">
        <f>'[1]ASF JIRA 2020-04-08T14_27_34+00'!HFI134</f>
        <v>0</v>
      </c>
      <c r="HFJ10">
        <f>'[1]ASF JIRA 2020-04-08T14_27_34+00'!HFJ134</f>
        <v>0</v>
      </c>
      <c r="HFK10">
        <f>'[1]ASF JIRA 2020-04-08T14_27_34+00'!HFK134</f>
        <v>0</v>
      </c>
      <c r="HFL10">
        <f>'[1]ASF JIRA 2020-04-08T14_27_34+00'!HFL134</f>
        <v>0</v>
      </c>
      <c r="HFM10">
        <f>'[1]ASF JIRA 2020-04-08T14_27_34+00'!HFM134</f>
        <v>0</v>
      </c>
      <c r="HFN10">
        <f>'[1]ASF JIRA 2020-04-08T14_27_34+00'!HFN134</f>
        <v>0</v>
      </c>
      <c r="HFO10">
        <f>'[1]ASF JIRA 2020-04-08T14_27_34+00'!HFO134</f>
        <v>0</v>
      </c>
      <c r="HFP10">
        <f>'[1]ASF JIRA 2020-04-08T14_27_34+00'!HFP134</f>
        <v>0</v>
      </c>
      <c r="HFQ10">
        <f>'[1]ASF JIRA 2020-04-08T14_27_34+00'!HFQ134</f>
        <v>0</v>
      </c>
      <c r="HFR10">
        <f>'[1]ASF JIRA 2020-04-08T14_27_34+00'!HFR134</f>
        <v>0</v>
      </c>
      <c r="HFS10">
        <f>'[1]ASF JIRA 2020-04-08T14_27_34+00'!HFS134</f>
        <v>0</v>
      </c>
      <c r="HFT10">
        <f>'[1]ASF JIRA 2020-04-08T14_27_34+00'!HFT134</f>
        <v>0</v>
      </c>
      <c r="HFU10">
        <f>'[1]ASF JIRA 2020-04-08T14_27_34+00'!HFU134</f>
        <v>0</v>
      </c>
      <c r="HFV10">
        <f>'[1]ASF JIRA 2020-04-08T14_27_34+00'!HFV134</f>
        <v>0</v>
      </c>
      <c r="HFW10">
        <f>'[1]ASF JIRA 2020-04-08T14_27_34+00'!HFW134</f>
        <v>0</v>
      </c>
      <c r="HFX10">
        <f>'[1]ASF JIRA 2020-04-08T14_27_34+00'!HFX134</f>
        <v>0</v>
      </c>
      <c r="HFY10">
        <f>'[1]ASF JIRA 2020-04-08T14_27_34+00'!HFY134</f>
        <v>0</v>
      </c>
      <c r="HFZ10">
        <f>'[1]ASF JIRA 2020-04-08T14_27_34+00'!HFZ134</f>
        <v>0</v>
      </c>
      <c r="HGA10">
        <f>'[1]ASF JIRA 2020-04-08T14_27_34+00'!HGA134</f>
        <v>0</v>
      </c>
      <c r="HGB10">
        <f>'[1]ASF JIRA 2020-04-08T14_27_34+00'!HGB134</f>
        <v>0</v>
      </c>
      <c r="HGC10">
        <f>'[1]ASF JIRA 2020-04-08T14_27_34+00'!HGC134</f>
        <v>0</v>
      </c>
      <c r="HGD10">
        <f>'[1]ASF JIRA 2020-04-08T14_27_34+00'!HGD134</f>
        <v>0</v>
      </c>
      <c r="HGE10">
        <f>'[1]ASF JIRA 2020-04-08T14_27_34+00'!HGE134</f>
        <v>0</v>
      </c>
      <c r="HGF10">
        <f>'[1]ASF JIRA 2020-04-08T14_27_34+00'!HGF134</f>
        <v>0</v>
      </c>
      <c r="HGG10">
        <f>'[1]ASF JIRA 2020-04-08T14_27_34+00'!HGG134</f>
        <v>0</v>
      </c>
      <c r="HGH10">
        <f>'[1]ASF JIRA 2020-04-08T14_27_34+00'!HGH134</f>
        <v>0</v>
      </c>
      <c r="HGI10">
        <f>'[1]ASF JIRA 2020-04-08T14_27_34+00'!HGI134</f>
        <v>0</v>
      </c>
      <c r="HGJ10">
        <f>'[1]ASF JIRA 2020-04-08T14_27_34+00'!HGJ134</f>
        <v>0</v>
      </c>
      <c r="HGK10">
        <f>'[1]ASF JIRA 2020-04-08T14_27_34+00'!HGK134</f>
        <v>0</v>
      </c>
      <c r="HGL10">
        <f>'[1]ASF JIRA 2020-04-08T14_27_34+00'!HGL134</f>
        <v>0</v>
      </c>
      <c r="HGM10">
        <f>'[1]ASF JIRA 2020-04-08T14_27_34+00'!HGM134</f>
        <v>0</v>
      </c>
      <c r="HGN10">
        <f>'[1]ASF JIRA 2020-04-08T14_27_34+00'!HGN134</f>
        <v>0</v>
      </c>
      <c r="HGO10">
        <f>'[1]ASF JIRA 2020-04-08T14_27_34+00'!HGO134</f>
        <v>0</v>
      </c>
      <c r="HGP10">
        <f>'[1]ASF JIRA 2020-04-08T14_27_34+00'!HGP134</f>
        <v>0</v>
      </c>
      <c r="HGQ10">
        <f>'[1]ASF JIRA 2020-04-08T14_27_34+00'!HGQ134</f>
        <v>0</v>
      </c>
      <c r="HGR10">
        <f>'[1]ASF JIRA 2020-04-08T14_27_34+00'!HGR134</f>
        <v>0</v>
      </c>
      <c r="HGS10">
        <f>'[1]ASF JIRA 2020-04-08T14_27_34+00'!HGS134</f>
        <v>0</v>
      </c>
      <c r="HGT10">
        <f>'[1]ASF JIRA 2020-04-08T14_27_34+00'!HGT134</f>
        <v>0</v>
      </c>
      <c r="HGU10">
        <f>'[1]ASF JIRA 2020-04-08T14_27_34+00'!HGU134</f>
        <v>0</v>
      </c>
      <c r="HGV10">
        <f>'[1]ASF JIRA 2020-04-08T14_27_34+00'!HGV134</f>
        <v>0</v>
      </c>
      <c r="HGW10">
        <f>'[1]ASF JIRA 2020-04-08T14_27_34+00'!HGW134</f>
        <v>0</v>
      </c>
      <c r="HGX10">
        <f>'[1]ASF JIRA 2020-04-08T14_27_34+00'!HGX134</f>
        <v>0</v>
      </c>
      <c r="HGY10">
        <f>'[1]ASF JIRA 2020-04-08T14_27_34+00'!HGY134</f>
        <v>0</v>
      </c>
      <c r="HGZ10">
        <f>'[1]ASF JIRA 2020-04-08T14_27_34+00'!HGZ134</f>
        <v>0</v>
      </c>
      <c r="HHA10">
        <f>'[1]ASF JIRA 2020-04-08T14_27_34+00'!HHA134</f>
        <v>0</v>
      </c>
      <c r="HHB10">
        <f>'[1]ASF JIRA 2020-04-08T14_27_34+00'!HHB134</f>
        <v>0</v>
      </c>
      <c r="HHC10">
        <f>'[1]ASF JIRA 2020-04-08T14_27_34+00'!HHC134</f>
        <v>0</v>
      </c>
      <c r="HHD10">
        <f>'[1]ASF JIRA 2020-04-08T14_27_34+00'!HHD134</f>
        <v>0</v>
      </c>
      <c r="HHE10">
        <f>'[1]ASF JIRA 2020-04-08T14_27_34+00'!HHE134</f>
        <v>0</v>
      </c>
      <c r="HHF10">
        <f>'[1]ASF JIRA 2020-04-08T14_27_34+00'!HHF134</f>
        <v>0</v>
      </c>
      <c r="HHG10">
        <f>'[1]ASF JIRA 2020-04-08T14_27_34+00'!HHG134</f>
        <v>0</v>
      </c>
      <c r="HHH10">
        <f>'[1]ASF JIRA 2020-04-08T14_27_34+00'!HHH134</f>
        <v>0</v>
      </c>
      <c r="HHI10">
        <f>'[1]ASF JIRA 2020-04-08T14_27_34+00'!HHI134</f>
        <v>0</v>
      </c>
      <c r="HHJ10">
        <f>'[1]ASF JIRA 2020-04-08T14_27_34+00'!HHJ134</f>
        <v>0</v>
      </c>
      <c r="HHK10">
        <f>'[1]ASF JIRA 2020-04-08T14_27_34+00'!HHK134</f>
        <v>0</v>
      </c>
      <c r="HHL10">
        <f>'[1]ASF JIRA 2020-04-08T14_27_34+00'!HHL134</f>
        <v>0</v>
      </c>
      <c r="HHM10">
        <f>'[1]ASF JIRA 2020-04-08T14_27_34+00'!HHM134</f>
        <v>0</v>
      </c>
      <c r="HHN10">
        <f>'[1]ASF JIRA 2020-04-08T14_27_34+00'!HHN134</f>
        <v>0</v>
      </c>
      <c r="HHO10">
        <f>'[1]ASF JIRA 2020-04-08T14_27_34+00'!HHO134</f>
        <v>0</v>
      </c>
      <c r="HHP10">
        <f>'[1]ASF JIRA 2020-04-08T14_27_34+00'!HHP134</f>
        <v>0</v>
      </c>
      <c r="HHQ10">
        <f>'[1]ASF JIRA 2020-04-08T14_27_34+00'!HHQ134</f>
        <v>0</v>
      </c>
      <c r="HHR10">
        <f>'[1]ASF JIRA 2020-04-08T14_27_34+00'!HHR134</f>
        <v>0</v>
      </c>
      <c r="HHS10">
        <f>'[1]ASF JIRA 2020-04-08T14_27_34+00'!HHS134</f>
        <v>0</v>
      </c>
      <c r="HHT10">
        <f>'[1]ASF JIRA 2020-04-08T14_27_34+00'!HHT134</f>
        <v>0</v>
      </c>
      <c r="HHU10">
        <f>'[1]ASF JIRA 2020-04-08T14_27_34+00'!HHU134</f>
        <v>0</v>
      </c>
      <c r="HHV10">
        <f>'[1]ASF JIRA 2020-04-08T14_27_34+00'!HHV134</f>
        <v>0</v>
      </c>
      <c r="HHW10">
        <f>'[1]ASF JIRA 2020-04-08T14_27_34+00'!HHW134</f>
        <v>0</v>
      </c>
      <c r="HHX10">
        <f>'[1]ASF JIRA 2020-04-08T14_27_34+00'!HHX134</f>
        <v>0</v>
      </c>
      <c r="HHY10">
        <f>'[1]ASF JIRA 2020-04-08T14_27_34+00'!HHY134</f>
        <v>0</v>
      </c>
      <c r="HHZ10">
        <f>'[1]ASF JIRA 2020-04-08T14_27_34+00'!HHZ134</f>
        <v>0</v>
      </c>
      <c r="HIA10">
        <f>'[1]ASF JIRA 2020-04-08T14_27_34+00'!HIA134</f>
        <v>0</v>
      </c>
      <c r="HIB10">
        <f>'[1]ASF JIRA 2020-04-08T14_27_34+00'!HIB134</f>
        <v>0</v>
      </c>
      <c r="HIC10">
        <f>'[1]ASF JIRA 2020-04-08T14_27_34+00'!HIC134</f>
        <v>0</v>
      </c>
      <c r="HID10">
        <f>'[1]ASF JIRA 2020-04-08T14_27_34+00'!HID134</f>
        <v>0</v>
      </c>
      <c r="HIE10">
        <f>'[1]ASF JIRA 2020-04-08T14_27_34+00'!HIE134</f>
        <v>0</v>
      </c>
      <c r="HIF10">
        <f>'[1]ASF JIRA 2020-04-08T14_27_34+00'!HIF134</f>
        <v>0</v>
      </c>
      <c r="HIG10">
        <f>'[1]ASF JIRA 2020-04-08T14_27_34+00'!HIG134</f>
        <v>0</v>
      </c>
      <c r="HIH10">
        <f>'[1]ASF JIRA 2020-04-08T14_27_34+00'!HIH134</f>
        <v>0</v>
      </c>
      <c r="HII10">
        <f>'[1]ASF JIRA 2020-04-08T14_27_34+00'!HII134</f>
        <v>0</v>
      </c>
      <c r="HIJ10">
        <f>'[1]ASF JIRA 2020-04-08T14_27_34+00'!HIJ134</f>
        <v>0</v>
      </c>
      <c r="HIK10">
        <f>'[1]ASF JIRA 2020-04-08T14_27_34+00'!HIK134</f>
        <v>0</v>
      </c>
      <c r="HIL10">
        <f>'[1]ASF JIRA 2020-04-08T14_27_34+00'!HIL134</f>
        <v>0</v>
      </c>
      <c r="HIM10">
        <f>'[1]ASF JIRA 2020-04-08T14_27_34+00'!HIM134</f>
        <v>0</v>
      </c>
      <c r="HIN10">
        <f>'[1]ASF JIRA 2020-04-08T14_27_34+00'!HIN134</f>
        <v>0</v>
      </c>
      <c r="HIO10">
        <f>'[1]ASF JIRA 2020-04-08T14_27_34+00'!HIO134</f>
        <v>0</v>
      </c>
      <c r="HIP10">
        <f>'[1]ASF JIRA 2020-04-08T14_27_34+00'!HIP134</f>
        <v>0</v>
      </c>
      <c r="HIQ10">
        <f>'[1]ASF JIRA 2020-04-08T14_27_34+00'!HIQ134</f>
        <v>0</v>
      </c>
      <c r="HIR10">
        <f>'[1]ASF JIRA 2020-04-08T14_27_34+00'!HIR134</f>
        <v>0</v>
      </c>
      <c r="HIS10">
        <f>'[1]ASF JIRA 2020-04-08T14_27_34+00'!HIS134</f>
        <v>0</v>
      </c>
      <c r="HIT10">
        <f>'[1]ASF JIRA 2020-04-08T14_27_34+00'!HIT134</f>
        <v>0</v>
      </c>
      <c r="HIU10">
        <f>'[1]ASF JIRA 2020-04-08T14_27_34+00'!HIU134</f>
        <v>0</v>
      </c>
      <c r="HIV10">
        <f>'[1]ASF JIRA 2020-04-08T14_27_34+00'!HIV134</f>
        <v>0</v>
      </c>
      <c r="HIW10">
        <f>'[1]ASF JIRA 2020-04-08T14_27_34+00'!HIW134</f>
        <v>0</v>
      </c>
      <c r="HIX10">
        <f>'[1]ASF JIRA 2020-04-08T14_27_34+00'!HIX134</f>
        <v>0</v>
      </c>
      <c r="HIY10">
        <f>'[1]ASF JIRA 2020-04-08T14_27_34+00'!HIY134</f>
        <v>0</v>
      </c>
      <c r="HIZ10">
        <f>'[1]ASF JIRA 2020-04-08T14_27_34+00'!HIZ134</f>
        <v>0</v>
      </c>
      <c r="HJA10">
        <f>'[1]ASF JIRA 2020-04-08T14_27_34+00'!HJA134</f>
        <v>0</v>
      </c>
      <c r="HJB10">
        <f>'[1]ASF JIRA 2020-04-08T14_27_34+00'!HJB134</f>
        <v>0</v>
      </c>
      <c r="HJC10">
        <f>'[1]ASF JIRA 2020-04-08T14_27_34+00'!HJC134</f>
        <v>0</v>
      </c>
      <c r="HJD10">
        <f>'[1]ASF JIRA 2020-04-08T14_27_34+00'!HJD134</f>
        <v>0</v>
      </c>
      <c r="HJE10">
        <f>'[1]ASF JIRA 2020-04-08T14_27_34+00'!HJE134</f>
        <v>0</v>
      </c>
      <c r="HJF10">
        <f>'[1]ASF JIRA 2020-04-08T14_27_34+00'!HJF134</f>
        <v>0</v>
      </c>
      <c r="HJG10">
        <f>'[1]ASF JIRA 2020-04-08T14_27_34+00'!HJG134</f>
        <v>0</v>
      </c>
      <c r="HJH10">
        <f>'[1]ASF JIRA 2020-04-08T14_27_34+00'!HJH134</f>
        <v>0</v>
      </c>
      <c r="HJI10">
        <f>'[1]ASF JIRA 2020-04-08T14_27_34+00'!HJI134</f>
        <v>0</v>
      </c>
      <c r="HJJ10">
        <f>'[1]ASF JIRA 2020-04-08T14_27_34+00'!HJJ134</f>
        <v>0</v>
      </c>
      <c r="HJK10">
        <f>'[1]ASF JIRA 2020-04-08T14_27_34+00'!HJK134</f>
        <v>0</v>
      </c>
      <c r="HJL10">
        <f>'[1]ASF JIRA 2020-04-08T14_27_34+00'!HJL134</f>
        <v>0</v>
      </c>
      <c r="HJM10">
        <f>'[1]ASF JIRA 2020-04-08T14_27_34+00'!HJM134</f>
        <v>0</v>
      </c>
      <c r="HJN10">
        <f>'[1]ASF JIRA 2020-04-08T14_27_34+00'!HJN134</f>
        <v>0</v>
      </c>
      <c r="HJO10">
        <f>'[1]ASF JIRA 2020-04-08T14_27_34+00'!HJO134</f>
        <v>0</v>
      </c>
      <c r="HJP10">
        <f>'[1]ASF JIRA 2020-04-08T14_27_34+00'!HJP134</f>
        <v>0</v>
      </c>
      <c r="HJQ10">
        <f>'[1]ASF JIRA 2020-04-08T14_27_34+00'!HJQ134</f>
        <v>0</v>
      </c>
      <c r="HJR10">
        <f>'[1]ASF JIRA 2020-04-08T14_27_34+00'!HJR134</f>
        <v>0</v>
      </c>
      <c r="HJS10">
        <f>'[1]ASF JIRA 2020-04-08T14_27_34+00'!HJS134</f>
        <v>0</v>
      </c>
      <c r="HJT10">
        <f>'[1]ASF JIRA 2020-04-08T14_27_34+00'!HJT134</f>
        <v>0</v>
      </c>
      <c r="HJU10">
        <f>'[1]ASF JIRA 2020-04-08T14_27_34+00'!HJU134</f>
        <v>0</v>
      </c>
      <c r="HJV10">
        <f>'[1]ASF JIRA 2020-04-08T14_27_34+00'!HJV134</f>
        <v>0</v>
      </c>
      <c r="HJW10">
        <f>'[1]ASF JIRA 2020-04-08T14_27_34+00'!HJW134</f>
        <v>0</v>
      </c>
      <c r="HJX10">
        <f>'[1]ASF JIRA 2020-04-08T14_27_34+00'!HJX134</f>
        <v>0</v>
      </c>
      <c r="HJY10">
        <f>'[1]ASF JIRA 2020-04-08T14_27_34+00'!HJY134</f>
        <v>0</v>
      </c>
      <c r="HJZ10">
        <f>'[1]ASF JIRA 2020-04-08T14_27_34+00'!HJZ134</f>
        <v>0</v>
      </c>
      <c r="HKA10">
        <f>'[1]ASF JIRA 2020-04-08T14_27_34+00'!HKA134</f>
        <v>0</v>
      </c>
      <c r="HKB10">
        <f>'[1]ASF JIRA 2020-04-08T14_27_34+00'!HKB134</f>
        <v>0</v>
      </c>
      <c r="HKC10">
        <f>'[1]ASF JIRA 2020-04-08T14_27_34+00'!HKC134</f>
        <v>0</v>
      </c>
      <c r="HKD10">
        <f>'[1]ASF JIRA 2020-04-08T14_27_34+00'!HKD134</f>
        <v>0</v>
      </c>
      <c r="HKE10">
        <f>'[1]ASF JIRA 2020-04-08T14_27_34+00'!HKE134</f>
        <v>0</v>
      </c>
      <c r="HKF10">
        <f>'[1]ASF JIRA 2020-04-08T14_27_34+00'!HKF134</f>
        <v>0</v>
      </c>
      <c r="HKG10">
        <f>'[1]ASF JIRA 2020-04-08T14_27_34+00'!HKG134</f>
        <v>0</v>
      </c>
      <c r="HKH10">
        <f>'[1]ASF JIRA 2020-04-08T14_27_34+00'!HKH134</f>
        <v>0</v>
      </c>
      <c r="HKI10">
        <f>'[1]ASF JIRA 2020-04-08T14_27_34+00'!HKI134</f>
        <v>0</v>
      </c>
      <c r="HKJ10">
        <f>'[1]ASF JIRA 2020-04-08T14_27_34+00'!HKJ134</f>
        <v>0</v>
      </c>
      <c r="HKK10">
        <f>'[1]ASF JIRA 2020-04-08T14_27_34+00'!HKK134</f>
        <v>0</v>
      </c>
      <c r="HKL10">
        <f>'[1]ASF JIRA 2020-04-08T14_27_34+00'!HKL134</f>
        <v>0</v>
      </c>
      <c r="HKM10">
        <f>'[1]ASF JIRA 2020-04-08T14_27_34+00'!HKM134</f>
        <v>0</v>
      </c>
      <c r="HKN10">
        <f>'[1]ASF JIRA 2020-04-08T14_27_34+00'!HKN134</f>
        <v>0</v>
      </c>
      <c r="HKO10">
        <f>'[1]ASF JIRA 2020-04-08T14_27_34+00'!HKO134</f>
        <v>0</v>
      </c>
      <c r="HKP10">
        <f>'[1]ASF JIRA 2020-04-08T14_27_34+00'!HKP134</f>
        <v>0</v>
      </c>
      <c r="HKQ10">
        <f>'[1]ASF JIRA 2020-04-08T14_27_34+00'!HKQ134</f>
        <v>0</v>
      </c>
      <c r="HKR10">
        <f>'[1]ASF JIRA 2020-04-08T14_27_34+00'!HKR134</f>
        <v>0</v>
      </c>
      <c r="HKS10">
        <f>'[1]ASF JIRA 2020-04-08T14_27_34+00'!HKS134</f>
        <v>0</v>
      </c>
      <c r="HKT10">
        <f>'[1]ASF JIRA 2020-04-08T14_27_34+00'!HKT134</f>
        <v>0</v>
      </c>
      <c r="HKU10">
        <f>'[1]ASF JIRA 2020-04-08T14_27_34+00'!HKU134</f>
        <v>0</v>
      </c>
      <c r="HKV10">
        <f>'[1]ASF JIRA 2020-04-08T14_27_34+00'!HKV134</f>
        <v>0</v>
      </c>
      <c r="HKW10">
        <f>'[1]ASF JIRA 2020-04-08T14_27_34+00'!HKW134</f>
        <v>0</v>
      </c>
      <c r="HKX10">
        <f>'[1]ASF JIRA 2020-04-08T14_27_34+00'!HKX134</f>
        <v>0</v>
      </c>
      <c r="HKY10">
        <f>'[1]ASF JIRA 2020-04-08T14_27_34+00'!HKY134</f>
        <v>0</v>
      </c>
      <c r="HKZ10">
        <f>'[1]ASF JIRA 2020-04-08T14_27_34+00'!HKZ134</f>
        <v>0</v>
      </c>
      <c r="HLA10">
        <f>'[1]ASF JIRA 2020-04-08T14_27_34+00'!HLA134</f>
        <v>0</v>
      </c>
      <c r="HLB10">
        <f>'[1]ASF JIRA 2020-04-08T14_27_34+00'!HLB134</f>
        <v>0</v>
      </c>
      <c r="HLC10">
        <f>'[1]ASF JIRA 2020-04-08T14_27_34+00'!HLC134</f>
        <v>0</v>
      </c>
      <c r="HLD10">
        <f>'[1]ASF JIRA 2020-04-08T14_27_34+00'!HLD134</f>
        <v>0</v>
      </c>
      <c r="HLE10">
        <f>'[1]ASF JIRA 2020-04-08T14_27_34+00'!HLE134</f>
        <v>0</v>
      </c>
      <c r="HLF10">
        <f>'[1]ASF JIRA 2020-04-08T14_27_34+00'!HLF134</f>
        <v>0</v>
      </c>
      <c r="HLG10">
        <f>'[1]ASF JIRA 2020-04-08T14_27_34+00'!HLG134</f>
        <v>0</v>
      </c>
      <c r="HLH10">
        <f>'[1]ASF JIRA 2020-04-08T14_27_34+00'!HLH134</f>
        <v>0</v>
      </c>
      <c r="HLI10">
        <f>'[1]ASF JIRA 2020-04-08T14_27_34+00'!HLI134</f>
        <v>0</v>
      </c>
      <c r="HLJ10">
        <f>'[1]ASF JIRA 2020-04-08T14_27_34+00'!HLJ134</f>
        <v>0</v>
      </c>
      <c r="HLK10">
        <f>'[1]ASF JIRA 2020-04-08T14_27_34+00'!HLK134</f>
        <v>0</v>
      </c>
      <c r="HLL10">
        <f>'[1]ASF JIRA 2020-04-08T14_27_34+00'!HLL134</f>
        <v>0</v>
      </c>
      <c r="HLM10">
        <f>'[1]ASF JIRA 2020-04-08T14_27_34+00'!HLM134</f>
        <v>0</v>
      </c>
      <c r="HLN10">
        <f>'[1]ASF JIRA 2020-04-08T14_27_34+00'!HLN134</f>
        <v>0</v>
      </c>
      <c r="HLO10">
        <f>'[1]ASF JIRA 2020-04-08T14_27_34+00'!HLO134</f>
        <v>0</v>
      </c>
      <c r="HLP10">
        <f>'[1]ASF JIRA 2020-04-08T14_27_34+00'!HLP134</f>
        <v>0</v>
      </c>
      <c r="HLQ10">
        <f>'[1]ASF JIRA 2020-04-08T14_27_34+00'!HLQ134</f>
        <v>0</v>
      </c>
      <c r="HLR10">
        <f>'[1]ASF JIRA 2020-04-08T14_27_34+00'!HLR134</f>
        <v>0</v>
      </c>
      <c r="HLS10">
        <f>'[1]ASF JIRA 2020-04-08T14_27_34+00'!HLS134</f>
        <v>0</v>
      </c>
      <c r="HLT10">
        <f>'[1]ASF JIRA 2020-04-08T14_27_34+00'!HLT134</f>
        <v>0</v>
      </c>
      <c r="HLU10">
        <f>'[1]ASF JIRA 2020-04-08T14_27_34+00'!HLU134</f>
        <v>0</v>
      </c>
      <c r="HLV10">
        <f>'[1]ASF JIRA 2020-04-08T14_27_34+00'!HLV134</f>
        <v>0</v>
      </c>
      <c r="HLW10">
        <f>'[1]ASF JIRA 2020-04-08T14_27_34+00'!HLW134</f>
        <v>0</v>
      </c>
      <c r="HLX10">
        <f>'[1]ASF JIRA 2020-04-08T14_27_34+00'!HLX134</f>
        <v>0</v>
      </c>
      <c r="HLY10">
        <f>'[1]ASF JIRA 2020-04-08T14_27_34+00'!HLY134</f>
        <v>0</v>
      </c>
      <c r="HLZ10">
        <f>'[1]ASF JIRA 2020-04-08T14_27_34+00'!HLZ134</f>
        <v>0</v>
      </c>
      <c r="HMA10">
        <f>'[1]ASF JIRA 2020-04-08T14_27_34+00'!HMA134</f>
        <v>0</v>
      </c>
      <c r="HMB10">
        <f>'[1]ASF JIRA 2020-04-08T14_27_34+00'!HMB134</f>
        <v>0</v>
      </c>
      <c r="HMC10">
        <f>'[1]ASF JIRA 2020-04-08T14_27_34+00'!HMC134</f>
        <v>0</v>
      </c>
      <c r="HMD10">
        <f>'[1]ASF JIRA 2020-04-08T14_27_34+00'!HMD134</f>
        <v>0</v>
      </c>
      <c r="HME10">
        <f>'[1]ASF JIRA 2020-04-08T14_27_34+00'!HME134</f>
        <v>0</v>
      </c>
      <c r="HMF10">
        <f>'[1]ASF JIRA 2020-04-08T14_27_34+00'!HMF134</f>
        <v>0</v>
      </c>
      <c r="HMG10">
        <f>'[1]ASF JIRA 2020-04-08T14_27_34+00'!HMG134</f>
        <v>0</v>
      </c>
      <c r="HMH10">
        <f>'[1]ASF JIRA 2020-04-08T14_27_34+00'!HMH134</f>
        <v>0</v>
      </c>
      <c r="HMI10">
        <f>'[1]ASF JIRA 2020-04-08T14_27_34+00'!HMI134</f>
        <v>0</v>
      </c>
      <c r="HMJ10">
        <f>'[1]ASF JIRA 2020-04-08T14_27_34+00'!HMJ134</f>
        <v>0</v>
      </c>
      <c r="HMK10">
        <f>'[1]ASF JIRA 2020-04-08T14_27_34+00'!HMK134</f>
        <v>0</v>
      </c>
      <c r="HML10">
        <f>'[1]ASF JIRA 2020-04-08T14_27_34+00'!HML134</f>
        <v>0</v>
      </c>
      <c r="HMM10">
        <f>'[1]ASF JIRA 2020-04-08T14_27_34+00'!HMM134</f>
        <v>0</v>
      </c>
      <c r="HMN10">
        <f>'[1]ASF JIRA 2020-04-08T14_27_34+00'!HMN134</f>
        <v>0</v>
      </c>
      <c r="HMO10">
        <f>'[1]ASF JIRA 2020-04-08T14_27_34+00'!HMO134</f>
        <v>0</v>
      </c>
      <c r="HMP10">
        <f>'[1]ASF JIRA 2020-04-08T14_27_34+00'!HMP134</f>
        <v>0</v>
      </c>
      <c r="HMQ10">
        <f>'[1]ASF JIRA 2020-04-08T14_27_34+00'!HMQ134</f>
        <v>0</v>
      </c>
      <c r="HMR10">
        <f>'[1]ASF JIRA 2020-04-08T14_27_34+00'!HMR134</f>
        <v>0</v>
      </c>
      <c r="HMS10">
        <f>'[1]ASF JIRA 2020-04-08T14_27_34+00'!HMS134</f>
        <v>0</v>
      </c>
      <c r="HMT10">
        <f>'[1]ASF JIRA 2020-04-08T14_27_34+00'!HMT134</f>
        <v>0</v>
      </c>
      <c r="HMU10">
        <f>'[1]ASF JIRA 2020-04-08T14_27_34+00'!HMU134</f>
        <v>0</v>
      </c>
      <c r="HMV10">
        <f>'[1]ASF JIRA 2020-04-08T14_27_34+00'!HMV134</f>
        <v>0</v>
      </c>
      <c r="HMW10">
        <f>'[1]ASF JIRA 2020-04-08T14_27_34+00'!HMW134</f>
        <v>0</v>
      </c>
      <c r="HMX10">
        <f>'[1]ASF JIRA 2020-04-08T14_27_34+00'!HMX134</f>
        <v>0</v>
      </c>
      <c r="HMY10">
        <f>'[1]ASF JIRA 2020-04-08T14_27_34+00'!HMY134</f>
        <v>0</v>
      </c>
      <c r="HMZ10">
        <f>'[1]ASF JIRA 2020-04-08T14_27_34+00'!HMZ134</f>
        <v>0</v>
      </c>
      <c r="HNA10">
        <f>'[1]ASF JIRA 2020-04-08T14_27_34+00'!HNA134</f>
        <v>0</v>
      </c>
      <c r="HNB10">
        <f>'[1]ASF JIRA 2020-04-08T14_27_34+00'!HNB134</f>
        <v>0</v>
      </c>
      <c r="HNC10">
        <f>'[1]ASF JIRA 2020-04-08T14_27_34+00'!HNC134</f>
        <v>0</v>
      </c>
      <c r="HND10">
        <f>'[1]ASF JIRA 2020-04-08T14_27_34+00'!HND134</f>
        <v>0</v>
      </c>
      <c r="HNE10">
        <f>'[1]ASF JIRA 2020-04-08T14_27_34+00'!HNE134</f>
        <v>0</v>
      </c>
      <c r="HNF10">
        <f>'[1]ASF JIRA 2020-04-08T14_27_34+00'!HNF134</f>
        <v>0</v>
      </c>
      <c r="HNG10">
        <f>'[1]ASF JIRA 2020-04-08T14_27_34+00'!HNG134</f>
        <v>0</v>
      </c>
      <c r="HNH10">
        <f>'[1]ASF JIRA 2020-04-08T14_27_34+00'!HNH134</f>
        <v>0</v>
      </c>
      <c r="HNI10">
        <f>'[1]ASF JIRA 2020-04-08T14_27_34+00'!HNI134</f>
        <v>0</v>
      </c>
      <c r="HNJ10">
        <f>'[1]ASF JIRA 2020-04-08T14_27_34+00'!HNJ134</f>
        <v>0</v>
      </c>
      <c r="HNK10">
        <f>'[1]ASF JIRA 2020-04-08T14_27_34+00'!HNK134</f>
        <v>0</v>
      </c>
      <c r="HNL10">
        <f>'[1]ASF JIRA 2020-04-08T14_27_34+00'!HNL134</f>
        <v>0</v>
      </c>
      <c r="HNM10">
        <f>'[1]ASF JIRA 2020-04-08T14_27_34+00'!HNM134</f>
        <v>0</v>
      </c>
      <c r="HNN10">
        <f>'[1]ASF JIRA 2020-04-08T14_27_34+00'!HNN134</f>
        <v>0</v>
      </c>
      <c r="HNO10">
        <f>'[1]ASF JIRA 2020-04-08T14_27_34+00'!HNO134</f>
        <v>0</v>
      </c>
      <c r="HNP10">
        <f>'[1]ASF JIRA 2020-04-08T14_27_34+00'!HNP134</f>
        <v>0</v>
      </c>
      <c r="HNQ10">
        <f>'[1]ASF JIRA 2020-04-08T14_27_34+00'!HNQ134</f>
        <v>0</v>
      </c>
      <c r="HNR10">
        <f>'[1]ASF JIRA 2020-04-08T14_27_34+00'!HNR134</f>
        <v>0</v>
      </c>
      <c r="HNS10">
        <f>'[1]ASF JIRA 2020-04-08T14_27_34+00'!HNS134</f>
        <v>0</v>
      </c>
      <c r="HNT10">
        <f>'[1]ASF JIRA 2020-04-08T14_27_34+00'!HNT134</f>
        <v>0</v>
      </c>
      <c r="HNU10">
        <f>'[1]ASF JIRA 2020-04-08T14_27_34+00'!HNU134</f>
        <v>0</v>
      </c>
      <c r="HNV10">
        <f>'[1]ASF JIRA 2020-04-08T14_27_34+00'!HNV134</f>
        <v>0</v>
      </c>
      <c r="HNW10">
        <f>'[1]ASF JIRA 2020-04-08T14_27_34+00'!HNW134</f>
        <v>0</v>
      </c>
      <c r="HNX10">
        <f>'[1]ASF JIRA 2020-04-08T14_27_34+00'!HNX134</f>
        <v>0</v>
      </c>
      <c r="HNY10">
        <f>'[1]ASF JIRA 2020-04-08T14_27_34+00'!HNY134</f>
        <v>0</v>
      </c>
      <c r="HNZ10">
        <f>'[1]ASF JIRA 2020-04-08T14_27_34+00'!HNZ134</f>
        <v>0</v>
      </c>
      <c r="HOA10">
        <f>'[1]ASF JIRA 2020-04-08T14_27_34+00'!HOA134</f>
        <v>0</v>
      </c>
      <c r="HOB10">
        <f>'[1]ASF JIRA 2020-04-08T14_27_34+00'!HOB134</f>
        <v>0</v>
      </c>
      <c r="HOC10">
        <f>'[1]ASF JIRA 2020-04-08T14_27_34+00'!HOC134</f>
        <v>0</v>
      </c>
      <c r="HOD10">
        <f>'[1]ASF JIRA 2020-04-08T14_27_34+00'!HOD134</f>
        <v>0</v>
      </c>
      <c r="HOE10">
        <f>'[1]ASF JIRA 2020-04-08T14_27_34+00'!HOE134</f>
        <v>0</v>
      </c>
      <c r="HOF10">
        <f>'[1]ASF JIRA 2020-04-08T14_27_34+00'!HOF134</f>
        <v>0</v>
      </c>
      <c r="HOG10">
        <f>'[1]ASF JIRA 2020-04-08T14_27_34+00'!HOG134</f>
        <v>0</v>
      </c>
      <c r="HOH10">
        <f>'[1]ASF JIRA 2020-04-08T14_27_34+00'!HOH134</f>
        <v>0</v>
      </c>
      <c r="HOI10">
        <f>'[1]ASF JIRA 2020-04-08T14_27_34+00'!HOI134</f>
        <v>0</v>
      </c>
      <c r="HOJ10">
        <f>'[1]ASF JIRA 2020-04-08T14_27_34+00'!HOJ134</f>
        <v>0</v>
      </c>
      <c r="HOK10">
        <f>'[1]ASF JIRA 2020-04-08T14_27_34+00'!HOK134</f>
        <v>0</v>
      </c>
      <c r="HOL10">
        <f>'[1]ASF JIRA 2020-04-08T14_27_34+00'!HOL134</f>
        <v>0</v>
      </c>
      <c r="HOM10">
        <f>'[1]ASF JIRA 2020-04-08T14_27_34+00'!HOM134</f>
        <v>0</v>
      </c>
      <c r="HON10">
        <f>'[1]ASF JIRA 2020-04-08T14_27_34+00'!HON134</f>
        <v>0</v>
      </c>
      <c r="HOO10">
        <f>'[1]ASF JIRA 2020-04-08T14_27_34+00'!HOO134</f>
        <v>0</v>
      </c>
      <c r="HOP10">
        <f>'[1]ASF JIRA 2020-04-08T14_27_34+00'!HOP134</f>
        <v>0</v>
      </c>
      <c r="HOQ10">
        <f>'[1]ASF JIRA 2020-04-08T14_27_34+00'!HOQ134</f>
        <v>0</v>
      </c>
      <c r="HOR10">
        <f>'[1]ASF JIRA 2020-04-08T14_27_34+00'!HOR134</f>
        <v>0</v>
      </c>
      <c r="HOS10">
        <f>'[1]ASF JIRA 2020-04-08T14_27_34+00'!HOS134</f>
        <v>0</v>
      </c>
      <c r="HOT10">
        <f>'[1]ASF JIRA 2020-04-08T14_27_34+00'!HOT134</f>
        <v>0</v>
      </c>
      <c r="HOU10">
        <f>'[1]ASF JIRA 2020-04-08T14_27_34+00'!HOU134</f>
        <v>0</v>
      </c>
      <c r="HOV10">
        <f>'[1]ASF JIRA 2020-04-08T14_27_34+00'!HOV134</f>
        <v>0</v>
      </c>
      <c r="HOW10">
        <f>'[1]ASF JIRA 2020-04-08T14_27_34+00'!HOW134</f>
        <v>0</v>
      </c>
      <c r="HOX10">
        <f>'[1]ASF JIRA 2020-04-08T14_27_34+00'!HOX134</f>
        <v>0</v>
      </c>
      <c r="HOY10">
        <f>'[1]ASF JIRA 2020-04-08T14_27_34+00'!HOY134</f>
        <v>0</v>
      </c>
      <c r="HOZ10">
        <f>'[1]ASF JIRA 2020-04-08T14_27_34+00'!HOZ134</f>
        <v>0</v>
      </c>
      <c r="HPA10">
        <f>'[1]ASF JIRA 2020-04-08T14_27_34+00'!HPA134</f>
        <v>0</v>
      </c>
      <c r="HPB10">
        <f>'[1]ASF JIRA 2020-04-08T14_27_34+00'!HPB134</f>
        <v>0</v>
      </c>
      <c r="HPC10">
        <f>'[1]ASF JIRA 2020-04-08T14_27_34+00'!HPC134</f>
        <v>0</v>
      </c>
      <c r="HPD10">
        <f>'[1]ASF JIRA 2020-04-08T14_27_34+00'!HPD134</f>
        <v>0</v>
      </c>
      <c r="HPE10">
        <f>'[1]ASF JIRA 2020-04-08T14_27_34+00'!HPE134</f>
        <v>0</v>
      </c>
      <c r="HPF10">
        <f>'[1]ASF JIRA 2020-04-08T14_27_34+00'!HPF134</f>
        <v>0</v>
      </c>
      <c r="HPG10">
        <f>'[1]ASF JIRA 2020-04-08T14_27_34+00'!HPG134</f>
        <v>0</v>
      </c>
      <c r="HPH10">
        <f>'[1]ASF JIRA 2020-04-08T14_27_34+00'!HPH134</f>
        <v>0</v>
      </c>
      <c r="HPI10">
        <f>'[1]ASF JIRA 2020-04-08T14_27_34+00'!HPI134</f>
        <v>0</v>
      </c>
      <c r="HPJ10">
        <f>'[1]ASF JIRA 2020-04-08T14_27_34+00'!HPJ134</f>
        <v>0</v>
      </c>
      <c r="HPK10">
        <f>'[1]ASF JIRA 2020-04-08T14_27_34+00'!HPK134</f>
        <v>0</v>
      </c>
      <c r="HPL10">
        <f>'[1]ASF JIRA 2020-04-08T14_27_34+00'!HPL134</f>
        <v>0</v>
      </c>
      <c r="HPM10">
        <f>'[1]ASF JIRA 2020-04-08T14_27_34+00'!HPM134</f>
        <v>0</v>
      </c>
      <c r="HPN10">
        <f>'[1]ASF JIRA 2020-04-08T14_27_34+00'!HPN134</f>
        <v>0</v>
      </c>
      <c r="HPO10">
        <f>'[1]ASF JIRA 2020-04-08T14_27_34+00'!HPO134</f>
        <v>0</v>
      </c>
      <c r="HPP10">
        <f>'[1]ASF JIRA 2020-04-08T14_27_34+00'!HPP134</f>
        <v>0</v>
      </c>
      <c r="HPQ10">
        <f>'[1]ASF JIRA 2020-04-08T14_27_34+00'!HPQ134</f>
        <v>0</v>
      </c>
      <c r="HPR10">
        <f>'[1]ASF JIRA 2020-04-08T14_27_34+00'!HPR134</f>
        <v>0</v>
      </c>
      <c r="HPS10">
        <f>'[1]ASF JIRA 2020-04-08T14_27_34+00'!HPS134</f>
        <v>0</v>
      </c>
      <c r="HPT10">
        <f>'[1]ASF JIRA 2020-04-08T14_27_34+00'!HPT134</f>
        <v>0</v>
      </c>
      <c r="HPU10">
        <f>'[1]ASF JIRA 2020-04-08T14_27_34+00'!HPU134</f>
        <v>0</v>
      </c>
      <c r="HPV10">
        <f>'[1]ASF JIRA 2020-04-08T14_27_34+00'!HPV134</f>
        <v>0</v>
      </c>
      <c r="HPW10">
        <f>'[1]ASF JIRA 2020-04-08T14_27_34+00'!HPW134</f>
        <v>0</v>
      </c>
      <c r="HPX10">
        <f>'[1]ASF JIRA 2020-04-08T14_27_34+00'!HPX134</f>
        <v>0</v>
      </c>
      <c r="HPY10">
        <f>'[1]ASF JIRA 2020-04-08T14_27_34+00'!HPY134</f>
        <v>0</v>
      </c>
      <c r="HPZ10">
        <f>'[1]ASF JIRA 2020-04-08T14_27_34+00'!HPZ134</f>
        <v>0</v>
      </c>
      <c r="HQA10">
        <f>'[1]ASF JIRA 2020-04-08T14_27_34+00'!HQA134</f>
        <v>0</v>
      </c>
      <c r="HQB10">
        <f>'[1]ASF JIRA 2020-04-08T14_27_34+00'!HQB134</f>
        <v>0</v>
      </c>
      <c r="HQC10">
        <f>'[1]ASF JIRA 2020-04-08T14_27_34+00'!HQC134</f>
        <v>0</v>
      </c>
      <c r="HQD10">
        <f>'[1]ASF JIRA 2020-04-08T14_27_34+00'!HQD134</f>
        <v>0</v>
      </c>
      <c r="HQE10">
        <f>'[1]ASF JIRA 2020-04-08T14_27_34+00'!HQE134</f>
        <v>0</v>
      </c>
      <c r="HQF10">
        <f>'[1]ASF JIRA 2020-04-08T14_27_34+00'!HQF134</f>
        <v>0</v>
      </c>
      <c r="HQG10">
        <f>'[1]ASF JIRA 2020-04-08T14_27_34+00'!HQG134</f>
        <v>0</v>
      </c>
      <c r="HQH10">
        <f>'[1]ASF JIRA 2020-04-08T14_27_34+00'!HQH134</f>
        <v>0</v>
      </c>
      <c r="HQI10">
        <f>'[1]ASF JIRA 2020-04-08T14_27_34+00'!HQI134</f>
        <v>0</v>
      </c>
      <c r="HQJ10">
        <f>'[1]ASF JIRA 2020-04-08T14_27_34+00'!HQJ134</f>
        <v>0</v>
      </c>
      <c r="HQK10">
        <f>'[1]ASF JIRA 2020-04-08T14_27_34+00'!HQK134</f>
        <v>0</v>
      </c>
      <c r="HQL10">
        <f>'[1]ASF JIRA 2020-04-08T14_27_34+00'!HQL134</f>
        <v>0</v>
      </c>
      <c r="HQM10">
        <f>'[1]ASF JIRA 2020-04-08T14_27_34+00'!HQM134</f>
        <v>0</v>
      </c>
      <c r="HQN10">
        <f>'[1]ASF JIRA 2020-04-08T14_27_34+00'!HQN134</f>
        <v>0</v>
      </c>
      <c r="HQO10">
        <f>'[1]ASF JIRA 2020-04-08T14_27_34+00'!HQO134</f>
        <v>0</v>
      </c>
      <c r="HQP10">
        <f>'[1]ASF JIRA 2020-04-08T14_27_34+00'!HQP134</f>
        <v>0</v>
      </c>
      <c r="HQQ10">
        <f>'[1]ASF JIRA 2020-04-08T14_27_34+00'!HQQ134</f>
        <v>0</v>
      </c>
      <c r="HQR10">
        <f>'[1]ASF JIRA 2020-04-08T14_27_34+00'!HQR134</f>
        <v>0</v>
      </c>
      <c r="HQS10">
        <f>'[1]ASF JIRA 2020-04-08T14_27_34+00'!HQS134</f>
        <v>0</v>
      </c>
      <c r="HQT10">
        <f>'[1]ASF JIRA 2020-04-08T14_27_34+00'!HQT134</f>
        <v>0</v>
      </c>
      <c r="HQU10">
        <f>'[1]ASF JIRA 2020-04-08T14_27_34+00'!HQU134</f>
        <v>0</v>
      </c>
      <c r="HQV10">
        <f>'[1]ASF JIRA 2020-04-08T14_27_34+00'!HQV134</f>
        <v>0</v>
      </c>
      <c r="HQW10">
        <f>'[1]ASF JIRA 2020-04-08T14_27_34+00'!HQW134</f>
        <v>0</v>
      </c>
      <c r="HQX10">
        <f>'[1]ASF JIRA 2020-04-08T14_27_34+00'!HQX134</f>
        <v>0</v>
      </c>
      <c r="HQY10">
        <f>'[1]ASF JIRA 2020-04-08T14_27_34+00'!HQY134</f>
        <v>0</v>
      </c>
      <c r="HQZ10">
        <f>'[1]ASF JIRA 2020-04-08T14_27_34+00'!HQZ134</f>
        <v>0</v>
      </c>
      <c r="HRA10">
        <f>'[1]ASF JIRA 2020-04-08T14_27_34+00'!HRA134</f>
        <v>0</v>
      </c>
      <c r="HRB10">
        <f>'[1]ASF JIRA 2020-04-08T14_27_34+00'!HRB134</f>
        <v>0</v>
      </c>
      <c r="HRC10">
        <f>'[1]ASF JIRA 2020-04-08T14_27_34+00'!HRC134</f>
        <v>0</v>
      </c>
      <c r="HRD10">
        <f>'[1]ASF JIRA 2020-04-08T14_27_34+00'!HRD134</f>
        <v>0</v>
      </c>
      <c r="HRE10">
        <f>'[1]ASF JIRA 2020-04-08T14_27_34+00'!HRE134</f>
        <v>0</v>
      </c>
      <c r="HRF10">
        <f>'[1]ASF JIRA 2020-04-08T14_27_34+00'!HRF134</f>
        <v>0</v>
      </c>
      <c r="HRG10">
        <f>'[1]ASF JIRA 2020-04-08T14_27_34+00'!HRG134</f>
        <v>0</v>
      </c>
      <c r="HRH10">
        <f>'[1]ASF JIRA 2020-04-08T14_27_34+00'!HRH134</f>
        <v>0</v>
      </c>
      <c r="HRI10">
        <f>'[1]ASF JIRA 2020-04-08T14_27_34+00'!HRI134</f>
        <v>0</v>
      </c>
      <c r="HRJ10">
        <f>'[1]ASF JIRA 2020-04-08T14_27_34+00'!HRJ134</f>
        <v>0</v>
      </c>
      <c r="HRK10">
        <f>'[1]ASF JIRA 2020-04-08T14_27_34+00'!HRK134</f>
        <v>0</v>
      </c>
      <c r="HRL10">
        <f>'[1]ASF JIRA 2020-04-08T14_27_34+00'!HRL134</f>
        <v>0</v>
      </c>
      <c r="HRM10">
        <f>'[1]ASF JIRA 2020-04-08T14_27_34+00'!HRM134</f>
        <v>0</v>
      </c>
      <c r="HRN10">
        <f>'[1]ASF JIRA 2020-04-08T14_27_34+00'!HRN134</f>
        <v>0</v>
      </c>
      <c r="HRO10">
        <f>'[1]ASF JIRA 2020-04-08T14_27_34+00'!HRO134</f>
        <v>0</v>
      </c>
      <c r="HRP10">
        <f>'[1]ASF JIRA 2020-04-08T14_27_34+00'!HRP134</f>
        <v>0</v>
      </c>
      <c r="HRQ10">
        <f>'[1]ASF JIRA 2020-04-08T14_27_34+00'!HRQ134</f>
        <v>0</v>
      </c>
      <c r="HRR10">
        <f>'[1]ASF JIRA 2020-04-08T14_27_34+00'!HRR134</f>
        <v>0</v>
      </c>
      <c r="HRS10">
        <f>'[1]ASF JIRA 2020-04-08T14_27_34+00'!HRS134</f>
        <v>0</v>
      </c>
      <c r="HRT10">
        <f>'[1]ASF JIRA 2020-04-08T14_27_34+00'!HRT134</f>
        <v>0</v>
      </c>
      <c r="HRU10">
        <f>'[1]ASF JIRA 2020-04-08T14_27_34+00'!HRU134</f>
        <v>0</v>
      </c>
      <c r="HRV10">
        <f>'[1]ASF JIRA 2020-04-08T14_27_34+00'!HRV134</f>
        <v>0</v>
      </c>
      <c r="HRW10">
        <f>'[1]ASF JIRA 2020-04-08T14_27_34+00'!HRW134</f>
        <v>0</v>
      </c>
      <c r="HRX10">
        <f>'[1]ASF JIRA 2020-04-08T14_27_34+00'!HRX134</f>
        <v>0</v>
      </c>
      <c r="HRY10">
        <f>'[1]ASF JIRA 2020-04-08T14_27_34+00'!HRY134</f>
        <v>0</v>
      </c>
      <c r="HRZ10">
        <f>'[1]ASF JIRA 2020-04-08T14_27_34+00'!HRZ134</f>
        <v>0</v>
      </c>
      <c r="HSA10">
        <f>'[1]ASF JIRA 2020-04-08T14_27_34+00'!HSA134</f>
        <v>0</v>
      </c>
      <c r="HSB10">
        <f>'[1]ASF JIRA 2020-04-08T14_27_34+00'!HSB134</f>
        <v>0</v>
      </c>
      <c r="HSC10">
        <f>'[1]ASF JIRA 2020-04-08T14_27_34+00'!HSC134</f>
        <v>0</v>
      </c>
      <c r="HSD10">
        <f>'[1]ASF JIRA 2020-04-08T14_27_34+00'!HSD134</f>
        <v>0</v>
      </c>
      <c r="HSE10">
        <f>'[1]ASF JIRA 2020-04-08T14_27_34+00'!HSE134</f>
        <v>0</v>
      </c>
      <c r="HSF10">
        <f>'[1]ASF JIRA 2020-04-08T14_27_34+00'!HSF134</f>
        <v>0</v>
      </c>
      <c r="HSG10">
        <f>'[1]ASF JIRA 2020-04-08T14_27_34+00'!HSG134</f>
        <v>0</v>
      </c>
      <c r="HSH10">
        <f>'[1]ASF JIRA 2020-04-08T14_27_34+00'!HSH134</f>
        <v>0</v>
      </c>
      <c r="HSI10">
        <f>'[1]ASF JIRA 2020-04-08T14_27_34+00'!HSI134</f>
        <v>0</v>
      </c>
      <c r="HSJ10">
        <f>'[1]ASF JIRA 2020-04-08T14_27_34+00'!HSJ134</f>
        <v>0</v>
      </c>
      <c r="HSK10">
        <f>'[1]ASF JIRA 2020-04-08T14_27_34+00'!HSK134</f>
        <v>0</v>
      </c>
      <c r="HSL10">
        <f>'[1]ASF JIRA 2020-04-08T14_27_34+00'!HSL134</f>
        <v>0</v>
      </c>
      <c r="HSM10">
        <f>'[1]ASF JIRA 2020-04-08T14_27_34+00'!HSM134</f>
        <v>0</v>
      </c>
      <c r="HSN10">
        <f>'[1]ASF JIRA 2020-04-08T14_27_34+00'!HSN134</f>
        <v>0</v>
      </c>
      <c r="HSO10">
        <f>'[1]ASF JIRA 2020-04-08T14_27_34+00'!HSO134</f>
        <v>0</v>
      </c>
      <c r="HSP10">
        <f>'[1]ASF JIRA 2020-04-08T14_27_34+00'!HSP134</f>
        <v>0</v>
      </c>
      <c r="HSQ10">
        <f>'[1]ASF JIRA 2020-04-08T14_27_34+00'!HSQ134</f>
        <v>0</v>
      </c>
      <c r="HSR10">
        <f>'[1]ASF JIRA 2020-04-08T14_27_34+00'!HSR134</f>
        <v>0</v>
      </c>
      <c r="HSS10">
        <f>'[1]ASF JIRA 2020-04-08T14_27_34+00'!HSS134</f>
        <v>0</v>
      </c>
      <c r="HST10">
        <f>'[1]ASF JIRA 2020-04-08T14_27_34+00'!HST134</f>
        <v>0</v>
      </c>
      <c r="HSU10">
        <f>'[1]ASF JIRA 2020-04-08T14_27_34+00'!HSU134</f>
        <v>0</v>
      </c>
      <c r="HSV10">
        <f>'[1]ASF JIRA 2020-04-08T14_27_34+00'!HSV134</f>
        <v>0</v>
      </c>
      <c r="HSW10">
        <f>'[1]ASF JIRA 2020-04-08T14_27_34+00'!HSW134</f>
        <v>0</v>
      </c>
      <c r="HSX10">
        <f>'[1]ASF JIRA 2020-04-08T14_27_34+00'!HSX134</f>
        <v>0</v>
      </c>
      <c r="HSY10">
        <f>'[1]ASF JIRA 2020-04-08T14_27_34+00'!HSY134</f>
        <v>0</v>
      </c>
      <c r="HSZ10">
        <f>'[1]ASF JIRA 2020-04-08T14_27_34+00'!HSZ134</f>
        <v>0</v>
      </c>
      <c r="HTA10">
        <f>'[1]ASF JIRA 2020-04-08T14_27_34+00'!HTA134</f>
        <v>0</v>
      </c>
      <c r="HTB10">
        <f>'[1]ASF JIRA 2020-04-08T14_27_34+00'!HTB134</f>
        <v>0</v>
      </c>
      <c r="HTC10">
        <f>'[1]ASF JIRA 2020-04-08T14_27_34+00'!HTC134</f>
        <v>0</v>
      </c>
      <c r="HTD10">
        <f>'[1]ASF JIRA 2020-04-08T14_27_34+00'!HTD134</f>
        <v>0</v>
      </c>
      <c r="HTE10">
        <f>'[1]ASF JIRA 2020-04-08T14_27_34+00'!HTE134</f>
        <v>0</v>
      </c>
      <c r="HTF10">
        <f>'[1]ASF JIRA 2020-04-08T14_27_34+00'!HTF134</f>
        <v>0</v>
      </c>
      <c r="HTG10">
        <f>'[1]ASF JIRA 2020-04-08T14_27_34+00'!HTG134</f>
        <v>0</v>
      </c>
      <c r="HTH10">
        <f>'[1]ASF JIRA 2020-04-08T14_27_34+00'!HTH134</f>
        <v>0</v>
      </c>
      <c r="HTI10">
        <f>'[1]ASF JIRA 2020-04-08T14_27_34+00'!HTI134</f>
        <v>0</v>
      </c>
      <c r="HTJ10">
        <f>'[1]ASF JIRA 2020-04-08T14_27_34+00'!HTJ134</f>
        <v>0</v>
      </c>
      <c r="HTK10">
        <f>'[1]ASF JIRA 2020-04-08T14_27_34+00'!HTK134</f>
        <v>0</v>
      </c>
      <c r="HTL10">
        <f>'[1]ASF JIRA 2020-04-08T14_27_34+00'!HTL134</f>
        <v>0</v>
      </c>
      <c r="HTM10">
        <f>'[1]ASF JIRA 2020-04-08T14_27_34+00'!HTM134</f>
        <v>0</v>
      </c>
      <c r="HTN10">
        <f>'[1]ASF JIRA 2020-04-08T14_27_34+00'!HTN134</f>
        <v>0</v>
      </c>
      <c r="HTO10">
        <f>'[1]ASF JIRA 2020-04-08T14_27_34+00'!HTO134</f>
        <v>0</v>
      </c>
      <c r="HTP10">
        <f>'[1]ASF JIRA 2020-04-08T14_27_34+00'!HTP134</f>
        <v>0</v>
      </c>
      <c r="HTQ10">
        <f>'[1]ASF JIRA 2020-04-08T14_27_34+00'!HTQ134</f>
        <v>0</v>
      </c>
      <c r="HTR10">
        <f>'[1]ASF JIRA 2020-04-08T14_27_34+00'!HTR134</f>
        <v>0</v>
      </c>
      <c r="HTS10">
        <f>'[1]ASF JIRA 2020-04-08T14_27_34+00'!HTS134</f>
        <v>0</v>
      </c>
      <c r="HTT10">
        <f>'[1]ASF JIRA 2020-04-08T14_27_34+00'!HTT134</f>
        <v>0</v>
      </c>
      <c r="HTU10">
        <f>'[1]ASF JIRA 2020-04-08T14_27_34+00'!HTU134</f>
        <v>0</v>
      </c>
      <c r="HTV10">
        <f>'[1]ASF JIRA 2020-04-08T14_27_34+00'!HTV134</f>
        <v>0</v>
      </c>
      <c r="HTW10">
        <f>'[1]ASF JIRA 2020-04-08T14_27_34+00'!HTW134</f>
        <v>0</v>
      </c>
      <c r="HTX10">
        <f>'[1]ASF JIRA 2020-04-08T14_27_34+00'!HTX134</f>
        <v>0</v>
      </c>
      <c r="HTY10">
        <f>'[1]ASF JIRA 2020-04-08T14_27_34+00'!HTY134</f>
        <v>0</v>
      </c>
      <c r="HTZ10">
        <f>'[1]ASF JIRA 2020-04-08T14_27_34+00'!HTZ134</f>
        <v>0</v>
      </c>
      <c r="HUA10">
        <f>'[1]ASF JIRA 2020-04-08T14_27_34+00'!HUA134</f>
        <v>0</v>
      </c>
      <c r="HUB10">
        <f>'[1]ASF JIRA 2020-04-08T14_27_34+00'!HUB134</f>
        <v>0</v>
      </c>
      <c r="HUC10">
        <f>'[1]ASF JIRA 2020-04-08T14_27_34+00'!HUC134</f>
        <v>0</v>
      </c>
      <c r="HUD10">
        <f>'[1]ASF JIRA 2020-04-08T14_27_34+00'!HUD134</f>
        <v>0</v>
      </c>
      <c r="HUE10">
        <f>'[1]ASF JIRA 2020-04-08T14_27_34+00'!HUE134</f>
        <v>0</v>
      </c>
      <c r="HUF10">
        <f>'[1]ASF JIRA 2020-04-08T14_27_34+00'!HUF134</f>
        <v>0</v>
      </c>
      <c r="HUG10">
        <f>'[1]ASF JIRA 2020-04-08T14_27_34+00'!HUG134</f>
        <v>0</v>
      </c>
      <c r="HUH10">
        <f>'[1]ASF JIRA 2020-04-08T14_27_34+00'!HUH134</f>
        <v>0</v>
      </c>
      <c r="HUI10">
        <f>'[1]ASF JIRA 2020-04-08T14_27_34+00'!HUI134</f>
        <v>0</v>
      </c>
      <c r="HUJ10">
        <f>'[1]ASF JIRA 2020-04-08T14_27_34+00'!HUJ134</f>
        <v>0</v>
      </c>
      <c r="HUK10">
        <f>'[1]ASF JIRA 2020-04-08T14_27_34+00'!HUK134</f>
        <v>0</v>
      </c>
      <c r="HUL10">
        <f>'[1]ASF JIRA 2020-04-08T14_27_34+00'!HUL134</f>
        <v>0</v>
      </c>
      <c r="HUM10">
        <f>'[1]ASF JIRA 2020-04-08T14_27_34+00'!HUM134</f>
        <v>0</v>
      </c>
      <c r="HUN10">
        <f>'[1]ASF JIRA 2020-04-08T14_27_34+00'!HUN134</f>
        <v>0</v>
      </c>
      <c r="HUO10">
        <f>'[1]ASF JIRA 2020-04-08T14_27_34+00'!HUO134</f>
        <v>0</v>
      </c>
      <c r="HUP10">
        <f>'[1]ASF JIRA 2020-04-08T14_27_34+00'!HUP134</f>
        <v>0</v>
      </c>
      <c r="HUQ10">
        <f>'[1]ASF JIRA 2020-04-08T14_27_34+00'!HUQ134</f>
        <v>0</v>
      </c>
      <c r="HUR10">
        <f>'[1]ASF JIRA 2020-04-08T14_27_34+00'!HUR134</f>
        <v>0</v>
      </c>
      <c r="HUS10">
        <f>'[1]ASF JIRA 2020-04-08T14_27_34+00'!HUS134</f>
        <v>0</v>
      </c>
      <c r="HUT10">
        <f>'[1]ASF JIRA 2020-04-08T14_27_34+00'!HUT134</f>
        <v>0</v>
      </c>
      <c r="HUU10">
        <f>'[1]ASF JIRA 2020-04-08T14_27_34+00'!HUU134</f>
        <v>0</v>
      </c>
      <c r="HUV10">
        <f>'[1]ASF JIRA 2020-04-08T14_27_34+00'!HUV134</f>
        <v>0</v>
      </c>
      <c r="HUW10">
        <f>'[1]ASF JIRA 2020-04-08T14_27_34+00'!HUW134</f>
        <v>0</v>
      </c>
      <c r="HUX10">
        <f>'[1]ASF JIRA 2020-04-08T14_27_34+00'!HUX134</f>
        <v>0</v>
      </c>
      <c r="HUY10">
        <f>'[1]ASF JIRA 2020-04-08T14_27_34+00'!HUY134</f>
        <v>0</v>
      </c>
      <c r="HUZ10">
        <f>'[1]ASF JIRA 2020-04-08T14_27_34+00'!HUZ134</f>
        <v>0</v>
      </c>
      <c r="HVA10">
        <f>'[1]ASF JIRA 2020-04-08T14_27_34+00'!HVA134</f>
        <v>0</v>
      </c>
      <c r="HVB10">
        <f>'[1]ASF JIRA 2020-04-08T14_27_34+00'!HVB134</f>
        <v>0</v>
      </c>
      <c r="HVC10">
        <f>'[1]ASF JIRA 2020-04-08T14_27_34+00'!HVC134</f>
        <v>0</v>
      </c>
      <c r="HVD10">
        <f>'[1]ASF JIRA 2020-04-08T14_27_34+00'!HVD134</f>
        <v>0</v>
      </c>
      <c r="HVE10">
        <f>'[1]ASF JIRA 2020-04-08T14_27_34+00'!HVE134</f>
        <v>0</v>
      </c>
      <c r="HVF10">
        <f>'[1]ASF JIRA 2020-04-08T14_27_34+00'!HVF134</f>
        <v>0</v>
      </c>
      <c r="HVG10">
        <f>'[1]ASF JIRA 2020-04-08T14_27_34+00'!HVG134</f>
        <v>0</v>
      </c>
      <c r="HVH10">
        <f>'[1]ASF JIRA 2020-04-08T14_27_34+00'!HVH134</f>
        <v>0</v>
      </c>
      <c r="HVI10">
        <f>'[1]ASF JIRA 2020-04-08T14_27_34+00'!HVI134</f>
        <v>0</v>
      </c>
      <c r="HVJ10">
        <f>'[1]ASF JIRA 2020-04-08T14_27_34+00'!HVJ134</f>
        <v>0</v>
      </c>
      <c r="HVK10">
        <f>'[1]ASF JIRA 2020-04-08T14_27_34+00'!HVK134</f>
        <v>0</v>
      </c>
      <c r="HVL10">
        <f>'[1]ASF JIRA 2020-04-08T14_27_34+00'!HVL134</f>
        <v>0</v>
      </c>
      <c r="HVM10">
        <f>'[1]ASF JIRA 2020-04-08T14_27_34+00'!HVM134</f>
        <v>0</v>
      </c>
      <c r="HVN10">
        <f>'[1]ASF JIRA 2020-04-08T14_27_34+00'!HVN134</f>
        <v>0</v>
      </c>
      <c r="HVO10">
        <f>'[1]ASF JIRA 2020-04-08T14_27_34+00'!HVO134</f>
        <v>0</v>
      </c>
      <c r="HVP10">
        <f>'[1]ASF JIRA 2020-04-08T14_27_34+00'!HVP134</f>
        <v>0</v>
      </c>
      <c r="HVQ10">
        <f>'[1]ASF JIRA 2020-04-08T14_27_34+00'!HVQ134</f>
        <v>0</v>
      </c>
      <c r="HVR10">
        <f>'[1]ASF JIRA 2020-04-08T14_27_34+00'!HVR134</f>
        <v>0</v>
      </c>
      <c r="HVS10">
        <f>'[1]ASF JIRA 2020-04-08T14_27_34+00'!HVS134</f>
        <v>0</v>
      </c>
      <c r="HVT10">
        <f>'[1]ASF JIRA 2020-04-08T14_27_34+00'!HVT134</f>
        <v>0</v>
      </c>
      <c r="HVU10">
        <f>'[1]ASF JIRA 2020-04-08T14_27_34+00'!HVU134</f>
        <v>0</v>
      </c>
      <c r="HVV10">
        <f>'[1]ASF JIRA 2020-04-08T14_27_34+00'!HVV134</f>
        <v>0</v>
      </c>
      <c r="HVW10">
        <f>'[1]ASF JIRA 2020-04-08T14_27_34+00'!HVW134</f>
        <v>0</v>
      </c>
      <c r="HVX10">
        <f>'[1]ASF JIRA 2020-04-08T14_27_34+00'!HVX134</f>
        <v>0</v>
      </c>
      <c r="HVY10">
        <f>'[1]ASF JIRA 2020-04-08T14_27_34+00'!HVY134</f>
        <v>0</v>
      </c>
      <c r="HVZ10">
        <f>'[1]ASF JIRA 2020-04-08T14_27_34+00'!HVZ134</f>
        <v>0</v>
      </c>
      <c r="HWA10">
        <f>'[1]ASF JIRA 2020-04-08T14_27_34+00'!HWA134</f>
        <v>0</v>
      </c>
      <c r="HWB10">
        <f>'[1]ASF JIRA 2020-04-08T14_27_34+00'!HWB134</f>
        <v>0</v>
      </c>
      <c r="HWC10">
        <f>'[1]ASF JIRA 2020-04-08T14_27_34+00'!HWC134</f>
        <v>0</v>
      </c>
      <c r="HWD10">
        <f>'[1]ASF JIRA 2020-04-08T14_27_34+00'!HWD134</f>
        <v>0</v>
      </c>
      <c r="HWE10">
        <f>'[1]ASF JIRA 2020-04-08T14_27_34+00'!HWE134</f>
        <v>0</v>
      </c>
      <c r="HWF10">
        <f>'[1]ASF JIRA 2020-04-08T14_27_34+00'!HWF134</f>
        <v>0</v>
      </c>
      <c r="HWG10">
        <f>'[1]ASF JIRA 2020-04-08T14_27_34+00'!HWG134</f>
        <v>0</v>
      </c>
      <c r="HWH10">
        <f>'[1]ASF JIRA 2020-04-08T14_27_34+00'!HWH134</f>
        <v>0</v>
      </c>
      <c r="HWI10">
        <f>'[1]ASF JIRA 2020-04-08T14_27_34+00'!HWI134</f>
        <v>0</v>
      </c>
      <c r="HWJ10">
        <f>'[1]ASF JIRA 2020-04-08T14_27_34+00'!HWJ134</f>
        <v>0</v>
      </c>
      <c r="HWK10">
        <f>'[1]ASF JIRA 2020-04-08T14_27_34+00'!HWK134</f>
        <v>0</v>
      </c>
      <c r="HWL10">
        <f>'[1]ASF JIRA 2020-04-08T14_27_34+00'!HWL134</f>
        <v>0</v>
      </c>
      <c r="HWM10">
        <f>'[1]ASF JIRA 2020-04-08T14_27_34+00'!HWM134</f>
        <v>0</v>
      </c>
      <c r="HWN10">
        <f>'[1]ASF JIRA 2020-04-08T14_27_34+00'!HWN134</f>
        <v>0</v>
      </c>
      <c r="HWO10">
        <f>'[1]ASF JIRA 2020-04-08T14_27_34+00'!HWO134</f>
        <v>0</v>
      </c>
      <c r="HWP10">
        <f>'[1]ASF JIRA 2020-04-08T14_27_34+00'!HWP134</f>
        <v>0</v>
      </c>
      <c r="HWQ10">
        <f>'[1]ASF JIRA 2020-04-08T14_27_34+00'!HWQ134</f>
        <v>0</v>
      </c>
      <c r="HWR10">
        <f>'[1]ASF JIRA 2020-04-08T14_27_34+00'!HWR134</f>
        <v>0</v>
      </c>
      <c r="HWS10">
        <f>'[1]ASF JIRA 2020-04-08T14_27_34+00'!HWS134</f>
        <v>0</v>
      </c>
      <c r="HWT10">
        <f>'[1]ASF JIRA 2020-04-08T14_27_34+00'!HWT134</f>
        <v>0</v>
      </c>
      <c r="HWU10">
        <f>'[1]ASF JIRA 2020-04-08T14_27_34+00'!HWU134</f>
        <v>0</v>
      </c>
      <c r="HWV10">
        <f>'[1]ASF JIRA 2020-04-08T14_27_34+00'!HWV134</f>
        <v>0</v>
      </c>
      <c r="HWW10">
        <f>'[1]ASF JIRA 2020-04-08T14_27_34+00'!HWW134</f>
        <v>0</v>
      </c>
      <c r="HWX10">
        <f>'[1]ASF JIRA 2020-04-08T14_27_34+00'!HWX134</f>
        <v>0</v>
      </c>
      <c r="HWY10">
        <f>'[1]ASF JIRA 2020-04-08T14_27_34+00'!HWY134</f>
        <v>0</v>
      </c>
      <c r="HWZ10">
        <f>'[1]ASF JIRA 2020-04-08T14_27_34+00'!HWZ134</f>
        <v>0</v>
      </c>
      <c r="HXA10">
        <f>'[1]ASF JIRA 2020-04-08T14_27_34+00'!HXA134</f>
        <v>0</v>
      </c>
      <c r="HXB10">
        <f>'[1]ASF JIRA 2020-04-08T14_27_34+00'!HXB134</f>
        <v>0</v>
      </c>
      <c r="HXC10">
        <f>'[1]ASF JIRA 2020-04-08T14_27_34+00'!HXC134</f>
        <v>0</v>
      </c>
      <c r="HXD10">
        <f>'[1]ASF JIRA 2020-04-08T14_27_34+00'!HXD134</f>
        <v>0</v>
      </c>
      <c r="HXE10">
        <f>'[1]ASF JIRA 2020-04-08T14_27_34+00'!HXE134</f>
        <v>0</v>
      </c>
      <c r="HXF10">
        <f>'[1]ASF JIRA 2020-04-08T14_27_34+00'!HXF134</f>
        <v>0</v>
      </c>
      <c r="HXG10">
        <f>'[1]ASF JIRA 2020-04-08T14_27_34+00'!HXG134</f>
        <v>0</v>
      </c>
      <c r="HXH10">
        <f>'[1]ASF JIRA 2020-04-08T14_27_34+00'!HXH134</f>
        <v>0</v>
      </c>
      <c r="HXI10">
        <f>'[1]ASF JIRA 2020-04-08T14_27_34+00'!HXI134</f>
        <v>0</v>
      </c>
      <c r="HXJ10">
        <f>'[1]ASF JIRA 2020-04-08T14_27_34+00'!HXJ134</f>
        <v>0</v>
      </c>
      <c r="HXK10">
        <f>'[1]ASF JIRA 2020-04-08T14_27_34+00'!HXK134</f>
        <v>0</v>
      </c>
      <c r="HXL10">
        <f>'[1]ASF JIRA 2020-04-08T14_27_34+00'!HXL134</f>
        <v>0</v>
      </c>
      <c r="HXM10">
        <f>'[1]ASF JIRA 2020-04-08T14_27_34+00'!HXM134</f>
        <v>0</v>
      </c>
      <c r="HXN10">
        <f>'[1]ASF JIRA 2020-04-08T14_27_34+00'!HXN134</f>
        <v>0</v>
      </c>
      <c r="HXO10">
        <f>'[1]ASF JIRA 2020-04-08T14_27_34+00'!HXO134</f>
        <v>0</v>
      </c>
      <c r="HXP10">
        <f>'[1]ASF JIRA 2020-04-08T14_27_34+00'!HXP134</f>
        <v>0</v>
      </c>
      <c r="HXQ10">
        <f>'[1]ASF JIRA 2020-04-08T14_27_34+00'!HXQ134</f>
        <v>0</v>
      </c>
      <c r="HXR10">
        <f>'[1]ASF JIRA 2020-04-08T14_27_34+00'!HXR134</f>
        <v>0</v>
      </c>
      <c r="HXS10">
        <f>'[1]ASF JIRA 2020-04-08T14_27_34+00'!HXS134</f>
        <v>0</v>
      </c>
      <c r="HXT10">
        <f>'[1]ASF JIRA 2020-04-08T14_27_34+00'!HXT134</f>
        <v>0</v>
      </c>
      <c r="HXU10">
        <f>'[1]ASF JIRA 2020-04-08T14_27_34+00'!HXU134</f>
        <v>0</v>
      </c>
      <c r="HXV10">
        <f>'[1]ASF JIRA 2020-04-08T14_27_34+00'!HXV134</f>
        <v>0</v>
      </c>
      <c r="HXW10">
        <f>'[1]ASF JIRA 2020-04-08T14_27_34+00'!HXW134</f>
        <v>0</v>
      </c>
      <c r="HXX10">
        <f>'[1]ASF JIRA 2020-04-08T14_27_34+00'!HXX134</f>
        <v>0</v>
      </c>
      <c r="HXY10">
        <f>'[1]ASF JIRA 2020-04-08T14_27_34+00'!HXY134</f>
        <v>0</v>
      </c>
      <c r="HXZ10">
        <f>'[1]ASF JIRA 2020-04-08T14_27_34+00'!HXZ134</f>
        <v>0</v>
      </c>
      <c r="HYA10">
        <f>'[1]ASF JIRA 2020-04-08T14_27_34+00'!HYA134</f>
        <v>0</v>
      </c>
      <c r="HYB10">
        <f>'[1]ASF JIRA 2020-04-08T14_27_34+00'!HYB134</f>
        <v>0</v>
      </c>
      <c r="HYC10">
        <f>'[1]ASF JIRA 2020-04-08T14_27_34+00'!HYC134</f>
        <v>0</v>
      </c>
      <c r="HYD10">
        <f>'[1]ASF JIRA 2020-04-08T14_27_34+00'!HYD134</f>
        <v>0</v>
      </c>
      <c r="HYE10">
        <f>'[1]ASF JIRA 2020-04-08T14_27_34+00'!HYE134</f>
        <v>0</v>
      </c>
      <c r="HYF10">
        <f>'[1]ASF JIRA 2020-04-08T14_27_34+00'!HYF134</f>
        <v>0</v>
      </c>
      <c r="HYG10">
        <f>'[1]ASF JIRA 2020-04-08T14_27_34+00'!HYG134</f>
        <v>0</v>
      </c>
      <c r="HYH10">
        <f>'[1]ASF JIRA 2020-04-08T14_27_34+00'!HYH134</f>
        <v>0</v>
      </c>
      <c r="HYI10">
        <f>'[1]ASF JIRA 2020-04-08T14_27_34+00'!HYI134</f>
        <v>0</v>
      </c>
      <c r="HYJ10">
        <f>'[1]ASF JIRA 2020-04-08T14_27_34+00'!HYJ134</f>
        <v>0</v>
      </c>
      <c r="HYK10">
        <f>'[1]ASF JIRA 2020-04-08T14_27_34+00'!HYK134</f>
        <v>0</v>
      </c>
      <c r="HYL10">
        <f>'[1]ASF JIRA 2020-04-08T14_27_34+00'!HYL134</f>
        <v>0</v>
      </c>
      <c r="HYM10">
        <f>'[1]ASF JIRA 2020-04-08T14_27_34+00'!HYM134</f>
        <v>0</v>
      </c>
      <c r="HYN10">
        <f>'[1]ASF JIRA 2020-04-08T14_27_34+00'!HYN134</f>
        <v>0</v>
      </c>
      <c r="HYO10">
        <f>'[1]ASF JIRA 2020-04-08T14_27_34+00'!HYO134</f>
        <v>0</v>
      </c>
      <c r="HYP10">
        <f>'[1]ASF JIRA 2020-04-08T14_27_34+00'!HYP134</f>
        <v>0</v>
      </c>
      <c r="HYQ10">
        <f>'[1]ASF JIRA 2020-04-08T14_27_34+00'!HYQ134</f>
        <v>0</v>
      </c>
      <c r="HYR10">
        <f>'[1]ASF JIRA 2020-04-08T14_27_34+00'!HYR134</f>
        <v>0</v>
      </c>
      <c r="HYS10">
        <f>'[1]ASF JIRA 2020-04-08T14_27_34+00'!HYS134</f>
        <v>0</v>
      </c>
      <c r="HYT10">
        <f>'[1]ASF JIRA 2020-04-08T14_27_34+00'!HYT134</f>
        <v>0</v>
      </c>
      <c r="HYU10">
        <f>'[1]ASF JIRA 2020-04-08T14_27_34+00'!HYU134</f>
        <v>0</v>
      </c>
      <c r="HYV10">
        <f>'[1]ASF JIRA 2020-04-08T14_27_34+00'!HYV134</f>
        <v>0</v>
      </c>
      <c r="HYW10">
        <f>'[1]ASF JIRA 2020-04-08T14_27_34+00'!HYW134</f>
        <v>0</v>
      </c>
      <c r="HYX10">
        <f>'[1]ASF JIRA 2020-04-08T14_27_34+00'!HYX134</f>
        <v>0</v>
      </c>
      <c r="HYY10">
        <f>'[1]ASF JIRA 2020-04-08T14_27_34+00'!HYY134</f>
        <v>0</v>
      </c>
      <c r="HYZ10">
        <f>'[1]ASF JIRA 2020-04-08T14_27_34+00'!HYZ134</f>
        <v>0</v>
      </c>
      <c r="HZA10">
        <f>'[1]ASF JIRA 2020-04-08T14_27_34+00'!HZA134</f>
        <v>0</v>
      </c>
      <c r="HZB10">
        <f>'[1]ASF JIRA 2020-04-08T14_27_34+00'!HZB134</f>
        <v>0</v>
      </c>
      <c r="HZC10">
        <f>'[1]ASF JIRA 2020-04-08T14_27_34+00'!HZC134</f>
        <v>0</v>
      </c>
      <c r="HZD10">
        <f>'[1]ASF JIRA 2020-04-08T14_27_34+00'!HZD134</f>
        <v>0</v>
      </c>
      <c r="HZE10">
        <f>'[1]ASF JIRA 2020-04-08T14_27_34+00'!HZE134</f>
        <v>0</v>
      </c>
      <c r="HZF10">
        <f>'[1]ASF JIRA 2020-04-08T14_27_34+00'!HZF134</f>
        <v>0</v>
      </c>
      <c r="HZG10">
        <f>'[1]ASF JIRA 2020-04-08T14_27_34+00'!HZG134</f>
        <v>0</v>
      </c>
      <c r="HZH10">
        <f>'[1]ASF JIRA 2020-04-08T14_27_34+00'!HZH134</f>
        <v>0</v>
      </c>
      <c r="HZI10">
        <f>'[1]ASF JIRA 2020-04-08T14_27_34+00'!HZI134</f>
        <v>0</v>
      </c>
      <c r="HZJ10">
        <f>'[1]ASF JIRA 2020-04-08T14_27_34+00'!HZJ134</f>
        <v>0</v>
      </c>
      <c r="HZK10">
        <f>'[1]ASF JIRA 2020-04-08T14_27_34+00'!HZK134</f>
        <v>0</v>
      </c>
      <c r="HZL10">
        <f>'[1]ASF JIRA 2020-04-08T14_27_34+00'!HZL134</f>
        <v>0</v>
      </c>
      <c r="HZM10">
        <f>'[1]ASF JIRA 2020-04-08T14_27_34+00'!HZM134</f>
        <v>0</v>
      </c>
      <c r="HZN10">
        <f>'[1]ASF JIRA 2020-04-08T14_27_34+00'!HZN134</f>
        <v>0</v>
      </c>
      <c r="HZO10">
        <f>'[1]ASF JIRA 2020-04-08T14_27_34+00'!HZO134</f>
        <v>0</v>
      </c>
      <c r="HZP10">
        <f>'[1]ASF JIRA 2020-04-08T14_27_34+00'!HZP134</f>
        <v>0</v>
      </c>
      <c r="HZQ10">
        <f>'[1]ASF JIRA 2020-04-08T14_27_34+00'!HZQ134</f>
        <v>0</v>
      </c>
      <c r="HZR10">
        <f>'[1]ASF JIRA 2020-04-08T14_27_34+00'!HZR134</f>
        <v>0</v>
      </c>
      <c r="HZS10">
        <f>'[1]ASF JIRA 2020-04-08T14_27_34+00'!HZS134</f>
        <v>0</v>
      </c>
      <c r="HZT10">
        <f>'[1]ASF JIRA 2020-04-08T14_27_34+00'!HZT134</f>
        <v>0</v>
      </c>
      <c r="HZU10">
        <f>'[1]ASF JIRA 2020-04-08T14_27_34+00'!HZU134</f>
        <v>0</v>
      </c>
      <c r="HZV10">
        <f>'[1]ASF JIRA 2020-04-08T14_27_34+00'!HZV134</f>
        <v>0</v>
      </c>
      <c r="HZW10">
        <f>'[1]ASF JIRA 2020-04-08T14_27_34+00'!HZW134</f>
        <v>0</v>
      </c>
      <c r="HZX10">
        <f>'[1]ASF JIRA 2020-04-08T14_27_34+00'!HZX134</f>
        <v>0</v>
      </c>
      <c r="HZY10">
        <f>'[1]ASF JIRA 2020-04-08T14_27_34+00'!HZY134</f>
        <v>0</v>
      </c>
      <c r="HZZ10">
        <f>'[1]ASF JIRA 2020-04-08T14_27_34+00'!HZZ134</f>
        <v>0</v>
      </c>
      <c r="IAA10">
        <f>'[1]ASF JIRA 2020-04-08T14_27_34+00'!IAA134</f>
        <v>0</v>
      </c>
      <c r="IAB10">
        <f>'[1]ASF JIRA 2020-04-08T14_27_34+00'!IAB134</f>
        <v>0</v>
      </c>
      <c r="IAC10">
        <f>'[1]ASF JIRA 2020-04-08T14_27_34+00'!IAC134</f>
        <v>0</v>
      </c>
      <c r="IAD10">
        <f>'[1]ASF JIRA 2020-04-08T14_27_34+00'!IAD134</f>
        <v>0</v>
      </c>
      <c r="IAE10">
        <f>'[1]ASF JIRA 2020-04-08T14_27_34+00'!IAE134</f>
        <v>0</v>
      </c>
      <c r="IAF10">
        <f>'[1]ASF JIRA 2020-04-08T14_27_34+00'!IAF134</f>
        <v>0</v>
      </c>
      <c r="IAG10">
        <f>'[1]ASF JIRA 2020-04-08T14_27_34+00'!IAG134</f>
        <v>0</v>
      </c>
      <c r="IAH10">
        <f>'[1]ASF JIRA 2020-04-08T14_27_34+00'!IAH134</f>
        <v>0</v>
      </c>
      <c r="IAI10">
        <f>'[1]ASF JIRA 2020-04-08T14_27_34+00'!IAI134</f>
        <v>0</v>
      </c>
      <c r="IAJ10">
        <f>'[1]ASF JIRA 2020-04-08T14_27_34+00'!IAJ134</f>
        <v>0</v>
      </c>
      <c r="IAK10">
        <f>'[1]ASF JIRA 2020-04-08T14_27_34+00'!IAK134</f>
        <v>0</v>
      </c>
      <c r="IAL10">
        <f>'[1]ASF JIRA 2020-04-08T14_27_34+00'!IAL134</f>
        <v>0</v>
      </c>
      <c r="IAM10">
        <f>'[1]ASF JIRA 2020-04-08T14_27_34+00'!IAM134</f>
        <v>0</v>
      </c>
      <c r="IAN10">
        <f>'[1]ASF JIRA 2020-04-08T14_27_34+00'!IAN134</f>
        <v>0</v>
      </c>
      <c r="IAO10">
        <f>'[1]ASF JIRA 2020-04-08T14_27_34+00'!IAO134</f>
        <v>0</v>
      </c>
      <c r="IAP10">
        <f>'[1]ASF JIRA 2020-04-08T14_27_34+00'!IAP134</f>
        <v>0</v>
      </c>
      <c r="IAQ10">
        <f>'[1]ASF JIRA 2020-04-08T14_27_34+00'!IAQ134</f>
        <v>0</v>
      </c>
      <c r="IAR10">
        <f>'[1]ASF JIRA 2020-04-08T14_27_34+00'!IAR134</f>
        <v>0</v>
      </c>
      <c r="IAS10">
        <f>'[1]ASF JIRA 2020-04-08T14_27_34+00'!IAS134</f>
        <v>0</v>
      </c>
      <c r="IAT10">
        <f>'[1]ASF JIRA 2020-04-08T14_27_34+00'!IAT134</f>
        <v>0</v>
      </c>
      <c r="IAU10">
        <f>'[1]ASF JIRA 2020-04-08T14_27_34+00'!IAU134</f>
        <v>0</v>
      </c>
      <c r="IAV10">
        <f>'[1]ASF JIRA 2020-04-08T14_27_34+00'!IAV134</f>
        <v>0</v>
      </c>
      <c r="IAW10">
        <f>'[1]ASF JIRA 2020-04-08T14_27_34+00'!IAW134</f>
        <v>0</v>
      </c>
      <c r="IAX10">
        <f>'[1]ASF JIRA 2020-04-08T14_27_34+00'!IAX134</f>
        <v>0</v>
      </c>
      <c r="IAY10">
        <f>'[1]ASF JIRA 2020-04-08T14_27_34+00'!IAY134</f>
        <v>0</v>
      </c>
      <c r="IAZ10">
        <f>'[1]ASF JIRA 2020-04-08T14_27_34+00'!IAZ134</f>
        <v>0</v>
      </c>
      <c r="IBA10">
        <f>'[1]ASF JIRA 2020-04-08T14_27_34+00'!IBA134</f>
        <v>0</v>
      </c>
      <c r="IBB10">
        <f>'[1]ASF JIRA 2020-04-08T14_27_34+00'!IBB134</f>
        <v>0</v>
      </c>
      <c r="IBC10">
        <f>'[1]ASF JIRA 2020-04-08T14_27_34+00'!IBC134</f>
        <v>0</v>
      </c>
      <c r="IBD10">
        <f>'[1]ASF JIRA 2020-04-08T14_27_34+00'!IBD134</f>
        <v>0</v>
      </c>
      <c r="IBE10">
        <f>'[1]ASF JIRA 2020-04-08T14_27_34+00'!IBE134</f>
        <v>0</v>
      </c>
      <c r="IBF10">
        <f>'[1]ASF JIRA 2020-04-08T14_27_34+00'!IBF134</f>
        <v>0</v>
      </c>
      <c r="IBG10">
        <f>'[1]ASF JIRA 2020-04-08T14_27_34+00'!IBG134</f>
        <v>0</v>
      </c>
      <c r="IBH10">
        <f>'[1]ASF JIRA 2020-04-08T14_27_34+00'!IBH134</f>
        <v>0</v>
      </c>
      <c r="IBI10">
        <f>'[1]ASF JIRA 2020-04-08T14_27_34+00'!IBI134</f>
        <v>0</v>
      </c>
      <c r="IBJ10">
        <f>'[1]ASF JIRA 2020-04-08T14_27_34+00'!IBJ134</f>
        <v>0</v>
      </c>
      <c r="IBK10">
        <f>'[1]ASF JIRA 2020-04-08T14_27_34+00'!IBK134</f>
        <v>0</v>
      </c>
      <c r="IBL10">
        <f>'[1]ASF JIRA 2020-04-08T14_27_34+00'!IBL134</f>
        <v>0</v>
      </c>
      <c r="IBM10">
        <f>'[1]ASF JIRA 2020-04-08T14_27_34+00'!IBM134</f>
        <v>0</v>
      </c>
      <c r="IBN10">
        <f>'[1]ASF JIRA 2020-04-08T14_27_34+00'!IBN134</f>
        <v>0</v>
      </c>
      <c r="IBO10">
        <f>'[1]ASF JIRA 2020-04-08T14_27_34+00'!IBO134</f>
        <v>0</v>
      </c>
      <c r="IBP10">
        <f>'[1]ASF JIRA 2020-04-08T14_27_34+00'!IBP134</f>
        <v>0</v>
      </c>
      <c r="IBQ10">
        <f>'[1]ASF JIRA 2020-04-08T14_27_34+00'!IBQ134</f>
        <v>0</v>
      </c>
      <c r="IBR10">
        <f>'[1]ASF JIRA 2020-04-08T14_27_34+00'!IBR134</f>
        <v>0</v>
      </c>
      <c r="IBS10">
        <f>'[1]ASF JIRA 2020-04-08T14_27_34+00'!IBS134</f>
        <v>0</v>
      </c>
      <c r="IBT10">
        <f>'[1]ASF JIRA 2020-04-08T14_27_34+00'!IBT134</f>
        <v>0</v>
      </c>
      <c r="IBU10">
        <f>'[1]ASF JIRA 2020-04-08T14_27_34+00'!IBU134</f>
        <v>0</v>
      </c>
      <c r="IBV10">
        <f>'[1]ASF JIRA 2020-04-08T14_27_34+00'!IBV134</f>
        <v>0</v>
      </c>
      <c r="IBW10">
        <f>'[1]ASF JIRA 2020-04-08T14_27_34+00'!IBW134</f>
        <v>0</v>
      </c>
      <c r="IBX10">
        <f>'[1]ASF JIRA 2020-04-08T14_27_34+00'!IBX134</f>
        <v>0</v>
      </c>
      <c r="IBY10">
        <f>'[1]ASF JIRA 2020-04-08T14_27_34+00'!IBY134</f>
        <v>0</v>
      </c>
      <c r="IBZ10">
        <f>'[1]ASF JIRA 2020-04-08T14_27_34+00'!IBZ134</f>
        <v>0</v>
      </c>
      <c r="ICA10">
        <f>'[1]ASF JIRA 2020-04-08T14_27_34+00'!ICA134</f>
        <v>0</v>
      </c>
      <c r="ICB10">
        <f>'[1]ASF JIRA 2020-04-08T14_27_34+00'!ICB134</f>
        <v>0</v>
      </c>
      <c r="ICC10">
        <f>'[1]ASF JIRA 2020-04-08T14_27_34+00'!ICC134</f>
        <v>0</v>
      </c>
      <c r="ICD10">
        <f>'[1]ASF JIRA 2020-04-08T14_27_34+00'!ICD134</f>
        <v>0</v>
      </c>
      <c r="ICE10">
        <f>'[1]ASF JIRA 2020-04-08T14_27_34+00'!ICE134</f>
        <v>0</v>
      </c>
      <c r="ICF10">
        <f>'[1]ASF JIRA 2020-04-08T14_27_34+00'!ICF134</f>
        <v>0</v>
      </c>
      <c r="ICG10">
        <f>'[1]ASF JIRA 2020-04-08T14_27_34+00'!ICG134</f>
        <v>0</v>
      </c>
      <c r="ICH10">
        <f>'[1]ASF JIRA 2020-04-08T14_27_34+00'!ICH134</f>
        <v>0</v>
      </c>
      <c r="ICI10">
        <f>'[1]ASF JIRA 2020-04-08T14_27_34+00'!ICI134</f>
        <v>0</v>
      </c>
      <c r="ICJ10">
        <f>'[1]ASF JIRA 2020-04-08T14_27_34+00'!ICJ134</f>
        <v>0</v>
      </c>
      <c r="ICK10">
        <f>'[1]ASF JIRA 2020-04-08T14_27_34+00'!ICK134</f>
        <v>0</v>
      </c>
      <c r="ICL10">
        <f>'[1]ASF JIRA 2020-04-08T14_27_34+00'!ICL134</f>
        <v>0</v>
      </c>
      <c r="ICM10">
        <f>'[1]ASF JIRA 2020-04-08T14_27_34+00'!ICM134</f>
        <v>0</v>
      </c>
      <c r="ICN10">
        <f>'[1]ASF JIRA 2020-04-08T14_27_34+00'!ICN134</f>
        <v>0</v>
      </c>
      <c r="ICO10">
        <f>'[1]ASF JIRA 2020-04-08T14_27_34+00'!ICO134</f>
        <v>0</v>
      </c>
      <c r="ICP10">
        <f>'[1]ASF JIRA 2020-04-08T14_27_34+00'!ICP134</f>
        <v>0</v>
      </c>
      <c r="ICQ10">
        <f>'[1]ASF JIRA 2020-04-08T14_27_34+00'!ICQ134</f>
        <v>0</v>
      </c>
      <c r="ICR10">
        <f>'[1]ASF JIRA 2020-04-08T14_27_34+00'!ICR134</f>
        <v>0</v>
      </c>
      <c r="ICS10">
        <f>'[1]ASF JIRA 2020-04-08T14_27_34+00'!ICS134</f>
        <v>0</v>
      </c>
      <c r="ICT10">
        <f>'[1]ASF JIRA 2020-04-08T14_27_34+00'!ICT134</f>
        <v>0</v>
      </c>
      <c r="ICU10">
        <f>'[1]ASF JIRA 2020-04-08T14_27_34+00'!ICU134</f>
        <v>0</v>
      </c>
      <c r="ICV10">
        <f>'[1]ASF JIRA 2020-04-08T14_27_34+00'!ICV134</f>
        <v>0</v>
      </c>
      <c r="ICW10">
        <f>'[1]ASF JIRA 2020-04-08T14_27_34+00'!ICW134</f>
        <v>0</v>
      </c>
      <c r="ICX10">
        <f>'[1]ASF JIRA 2020-04-08T14_27_34+00'!ICX134</f>
        <v>0</v>
      </c>
      <c r="ICY10">
        <f>'[1]ASF JIRA 2020-04-08T14_27_34+00'!ICY134</f>
        <v>0</v>
      </c>
      <c r="ICZ10">
        <f>'[1]ASF JIRA 2020-04-08T14_27_34+00'!ICZ134</f>
        <v>0</v>
      </c>
      <c r="IDA10">
        <f>'[1]ASF JIRA 2020-04-08T14_27_34+00'!IDA134</f>
        <v>0</v>
      </c>
      <c r="IDB10">
        <f>'[1]ASF JIRA 2020-04-08T14_27_34+00'!IDB134</f>
        <v>0</v>
      </c>
      <c r="IDC10">
        <f>'[1]ASF JIRA 2020-04-08T14_27_34+00'!IDC134</f>
        <v>0</v>
      </c>
      <c r="IDD10">
        <f>'[1]ASF JIRA 2020-04-08T14_27_34+00'!IDD134</f>
        <v>0</v>
      </c>
      <c r="IDE10">
        <f>'[1]ASF JIRA 2020-04-08T14_27_34+00'!IDE134</f>
        <v>0</v>
      </c>
      <c r="IDF10">
        <f>'[1]ASF JIRA 2020-04-08T14_27_34+00'!IDF134</f>
        <v>0</v>
      </c>
      <c r="IDG10">
        <f>'[1]ASF JIRA 2020-04-08T14_27_34+00'!IDG134</f>
        <v>0</v>
      </c>
      <c r="IDH10">
        <f>'[1]ASF JIRA 2020-04-08T14_27_34+00'!IDH134</f>
        <v>0</v>
      </c>
      <c r="IDI10">
        <f>'[1]ASF JIRA 2020-04-08T14_27_34+00'!IDI134</f>
        <v>0</v>
      </c>
      <c r="IDJ10">
        <f>'[1]ASF JIRA 2020-04-08T14_27_34+00'!IDJ134</f>
        <v>0</v>
      </c>
      <c r="IDK10">
        <f>'[1]ASF JIRA 2020-04-08T14_27_34+00'!IDK134</f>
        <v>0</v>
      </c>
      <c r="IDL10">
        <f>'[1]ASF JIRA 2020-04-08T14_27_34+00'!IDL134</f>
        <v>0</v>
      </c>
      <c r="IDM10">
        <f>'[1]ASF JIRA 2020-04-08T14_27_34+00'!IDM134</f>
        <v>0</v>
      </c>
      <c r="IDN10">
        <f>'[1]ASF JIRA 2020-04-08T14_27_34+00'!IDN134</f>
        <v>0</v>
      </c>
      <c r="IDO10">
        <f>'[1]ASF JIRA 2020-04-08T14_27_34+00'!IDO134</f>
        <v>0</v>
      </c>
      <c r="IDP10">
        <f>'[1]ASF JIRA 2020-04-08T14_27_34+00'!IDP134</f>
        <v>0</v>
      </c>
      <c r="IDQ10">
        <f>'[1]ASF JIRA 2020-04-08T14_27_34+00'!IDQ134</f>
        <v>0</v>
      </c>
      <c r="IDR10">
        <f>'[1]ASF JIRA 2020-04-08T14_27_34+00'!IDR134</f>
        <v>0</v>
      </c>
      <c r="IDS10">
        <f>'[1]ASF JIRA 2020-04-08T14_27_34+00'!IDS134</f>
        <v>0</v>
      </c>
      <c r="IDT10">
        <f>'[1]ASF JIRA 2020-04-08T14_27_34+00'!IDT134</f>
        <v>0</v>
      </c>
      <c r="IDU10">
        <f>'[1]ASF JIRA 2020-04-08T14_27_34+00'!IDU134</f>
        <v>0</v>
      </c>
      <c r="IDV10">
        <f>'[1]ASF JIRA 2020-04-08T14_27_34+00'!IDV134</f>
        <v>0</v>
      </c>
      <c r="IDW10">
        <f>'[1]ASF JIRA 2020-04-08T14_27_34+00'!IDW134</f>
        <v>0</v>
      </c>
      <c r="IDX10">
        <f>'[1]ASF JIRA 2020-04-08T14_27_34+00'!IDX134</f>
        <v>0</v>
      </c>
      <c r="IDY10">
        <f>'[1]ASF JIRA 2020-04-08T14_27_34+00'!IDY134</f>
        <v>0</v>
      </c>
      <c r="IDZ10">
        <f>'[1]ASF JIRA 2020-04-08T14_27_34+00'!IDZ134</f>
        <v>0</v>
      </c>
      <c r="IEA10">
        <f>'[1]ASF JIRA 2020-04-08T14_27_34+00'!IEA134</f>
        <v>0</v>
      </c>
      <c r="IEB10">
        <f>'[1]ASF JIRA 2020-04-08T14_27_34+00'!IEB134</f>
        <v>0</v>
      </c>
      <c r="IEC10">
        <f>'[1]ASF JIRA 2020-04-08T14_27_34+00'!IEC134</f>
        <v>0</v>
      </c>
      <c r="IED10">
        <f>'[1]ASF JIRA 2020-04-08T14_27_34+00'!IED134</f>
        <v>0</v>
      </c>
      <c r="IEE10">
        <f>'[1]ASF JIRA 2020-04-08T14_27_34+00'!IEE134</f>
        <v>0</v>
      </c>
      <c r="IEF10">
        <f>'[1]ASF JIRA 2020-04-08T14_27_34+00'!IEF134</f>
        <v>0</v>
      </c>
      <c r="IEG10">
        <f>'[1]ASF JIRA 2020-04-08T14_27_34+00'!IEG134</f>
        <v>0</v>
      </c>
      <c r="IEH10">
        <f>'[1]ASF JIRA 2020-04-08T14_27_34+00'!IEH134</f>
        <v>0</v>
      </c>
      <c r="IEI10">
        <f>'[1]ASF JIRA 2020-04-08T14_27_34+00'!IEI134</f>
        <v>0</v>
      </c>
      <c r="IEJ10">
        <f>'[1]ASF JIRA 2020-04-08T14_27_34+00'!IEJ134</f>
        <v>0</v>
      </c>
      <c r="IEK10">
        <f>'[1]ASF JIRA 2020-04-08T14_27_34+00'!IEK134</f>
        <v>0</v>
      </c>
      <c r="IEL10">
        <f>'[1]ASF JIRA 2020-04-08T14_27_34+00'!IEL134</f>
        <v>0</v>
      </c>
      <c r="IEM10">
        <f>'[1]ASF JIRA 2020-04-08T14_27_34+00'!IEM134</f>
        <v>0</v>
      </c>
      <c r="IEN10">
        <f>'[1]ASF JIRA 2020-04-08T14_27_34+00'!IEN134</f>
        <v>0</v>
      </c>
      <c r="IEO10">
        <f>'[1]ASF JIRA 2020-04-08T14_27_34+00'!IEO134</f>
        <v>0</v>
      </c>
      <c r="IEP10">
        <f>'[1]ASF JIRA 2020-04-08T14_27_34+00'!IEP134</f>
        <v>0</v>
      </c>
      <c r="IEQ10">
        <f>'[1]ASF JIRA 2020-04-08T14_27_34+00'!IEQ134</f>
        <v>0</v>
      </c>
      <c r="IER10">
        <f>'[1]ASF JIRA 2020-04-08T14_27_34+00'!IER134</f>
        <v>0</v>
      </c>
      <c r="IES10">
        <f>'[1]ASF JIRA 2020-04-08T14_27_34+00'!IES134</f>
        <v>0</v>
      </c>
      <c r="IET10">
        <f>'[1]ASF JIRA 2020-04-08T14_27_34+00'!IET134</f>
        <v>0</v>
      </c>
      <c r="IEU10">
        <f>'[1]ASF JIRA 2020-04-08T14_27_34+00'!IEU134</f>
        <v>0</v>
      </c>
      <c r="IEV10">
        <f>'[1]ASF JIRA 2020-04-08T14_27_34+00'!IEV134</f>
        <v>0</v>
      </c>
      <c r="IEW10">
        <f>'[1]ASF JIRA 2020-04-08T14_27_34+00'!IEW134</f>
        <v>0</v>
      </c>
      <c r="IEX10">
        <f>'[1]ASF JIRA 2020-04-08T14_27_34+00'!IEX134</f>
        <v>0</v>
      </c>
      <c r="IEY10">
        <f>'[1]ASF JIRA 2020-04-08T14_27_34+00'!IEY134</f>
        <v>0</v>
      </c>
      <c r="IEZ10">
        <f>'[1]ASF JIRA 2020-04-08T14_27_34+00'!IEZ134</f>
        <v>0</v>
      </c>
      <c r="IFA10">
        <f>'[1]ASF JIRA 2020-04-08T14_27_34+00'!IFA134</f>
        <v>0</v>
      </c>
      <c r="IFB10">
        <f>'[1]ASF JIRA 2020-04-08T14_27_34+00'!IFB134</f>
        <v>0</v>
      </c>
      <c r="IFC10">
        <f>'[1]ASF JIRA 2020-04-08T14_27_34+00'!IFC134</f>
        <v>0</v>
      </c>
      <c r="IFD10">
        <f>'[1]ASF JIRA 2020-04-08T14_27_34+00'!IFD134</f>
        <v>0</v>
      </c>
      <c r="IFE10">
        <f>'[1]ASF JIRA 2020-04-08T14_27_34+00'!IFE134</f>
        <v>0</v>
      </c>
      <c r="IFF10">
        <f>'[1]ASF JIRA 2020-04-08T14_27_34+00'!IFF134</f>
        <v>0</v>
      </c>
      <c r="IFG10">
        <f>'[1]ASF JIRA 2020-04-08T14_27_34+00'!IFG134</f>
        <v>0</v>
      </c>
      <c r="IFH10">
        <f>'[1]ASF JIRA 2020-04-08T14_27_34+00'!IFH134</f>
        <v>0</v>
      </c>
      <c r="IFI10">
        <f>'[1]ASF JIRA 2020-04-08T14_27_34+00'!IFI134</f>
        <v>0</v>
      </c>
      <c r="IFJ10">
        <f>'[1]ASF JIRA 2020-04-08T14_27_34+00'!IFJ134</f>
        <v>0</v>
      </c>
      <c r="IFK10">
        <f>'[1]ASF JIRA 2020-04-08T14_27_34+00'!IFK134</f>
        <v>0</v>
      </c>
      <c r="IFL10">
        <f>'[1]ASF JIRA 2020-04-08T14_27_34+00'!IFL134</f>
        <v>0</v>
      </c>
      <c r="IFM10">
        <f>'[1]ASF JIRA 2020-04-08T14_27_34+00'!IFM134</f>
        <v>0</v>
      </c>
      <c r="IFN10">
        <f>'[1]ASF JIRA 2020-04-08T14_27_34+00'!IFN134</f>
        <v>0</v>
      </c>
      <c r="IFO10">
        <f>'[1]ASF JIRA 2020-04-08T14_27_34+00'!IFO134</f>
        <v>0</v>
      </c>
      <c r="IFP10">
        <f>'[1]ASF JIRA 2020-04-08T14_27_34+00'!IFP134</f>
        <v>0</v>
      </c>
      <c r="IFQ10">
        <f>'[1]ASF JIRA 2020-04-08T14_27_34+00'!IFQ134</f>
        <v>0</v>
      </c>
      <c r="IFR10">
        <f>'[1]ASF JIRA 2020-04-08T14_27_34+00'!IFR134</f>
        <v>0</v>
      </c>
      <c r="IFS10">
        <f>'[1]ASF JIRA 2020-04-08T14_27_34+00'!IFS134</f>
        <v>0</v>
      </c>
      <c r="IFT10">
        <f>'[1]ASF JIRA 2020-04-08T14_27_34+00'!IFT134</f>
        <v>0</v>
      </c>
      <c r="IFU10">
        <f>'[1]ASF JIRA 2020-04-08T14_27_34+00'!IFU134</f>
        <v>0</v>
      </c>
      <c r="IFV10">
        <f>'[1]ASF JIRA 2020-04-08T14_27_34+00'!IFV134</f>
        <v>0</v>
      </c>
      <c r="IFW10">
        <f>'[1]ASF JIRA 2020-04-08T14_27_34+00'!IFW134</f>
        <v>0</v>
      </c>
      <c r="IFX10">
        <f>'[1]ASF JIRA 2020-04-08T14_27_34+00'!IFX134</f>
        <v>0</v>
      </c>
      <c r="IFY10">
        <f>'[1]ASF JIRA 2020-04-08T14_27_34+00'!IFY134</f>
        <v>0</v>
      </c>
      <c r="IFZ10">
        <f>'[1]ASF JIRA 2020-04-08T14_27_34+00'!IFZ134</f>
        <v>0</v>
      </c>
      <c r="IGA10">
        <f>'[1]ASF JIRA 2020-04-08T14_27_34+00'!IGA134</f>
        <v>0</v>
      </c>
      <c r="IGB10">
        <f>'[1]ASF JIRA 2020-04-08T14_27_34+00'!IGB134</f>
        <v>0</v>
      </c>
      <c r="IGC10">
        <f>'[1]ASF JIRA 2020-04-08T14_27_34+00'!IGC134</f>
        <v>0</v>
      </c>
      <c r="IGD10">
        <f>'[1]ASF JIRA 2020-04-08T14_27_34+00'!IGD134</f>
        <v>0</v>
      </c>
      <c r="IGE10">
        <f>'[1]ASF JIRA 2020-04-08T14_27_34+00'!IGE134</f>
        <v>0</v>
      </c>
      <c r="IGF10">
        <f>'[1]ASF JIRA 2020-04-08T14_27_34+00'!IGF134</f>
        <v>0</v>
      </c>
      <c r="IGG10">
        <f>'[1]ASF JIRA 2020-04-08T14_27_34+00'!IGG134</f>
        <v>0</v>
      </c>
      <c r="IGH10">
        <f>'[1]ASF JIRA 2020-04-08T14_27_34+00'!IGH134</f>
        <v>0</v>
      </c>
      <c r="IGI10">
        <f>'[1]ASF JIRA 2020-04-08T14_27_34+00'!IGI134</f>
        <v>0</v>
      </c>
      <c r="IGJ10">
        <f>'[1]ASF JIRA 2020-04-08T14_27_34+00'!IGJ134</f>
        <v>0</v>
      </c>
      <c r="IGK10">
        <f>'[1]ASF JIRA 2020-04-08T14_27_34+00'!IGK134</f>
        <v>0</v>
      </c>
      <c r="IGL10">
        <f>'[1]ASF JIRA 2020-04-08T14_27_34+00'!IGL134</f>
        <v>0</v>
      </c>
      <c r="IGM10">
        <f>'[1]ASF JIRA 2020-04-08T14_27_34+00'!IGM134</f>
        <v>0</v>
      </c>
      <c r="IGN10">
        <f>'[1]ASF JIRA 2020-04-08T14_27_34+00'!IGN134</f>
        <v>0</v>
      </c>
      <c r="IGO10">
        <f>'[1]ASF JIRA 2020-04-08T14_27_34+00'!IGO134</f>
        <v>0</v>
      </c>
      <c r="IGP10">
        <f>'[1]ASF JIRA 2020-04-08T14_27_34+00'!IGP134</f>
        <v>0</v>
      </c>
      <c r="IGQ10">
        <f>'[1]ASF JIRA 2020-04-08T14_27_34+00'!IGQ134</f>
        <v>0</v>
      </c>
      <c r="IGR10">
        <f>'[1]ASF JIRA 2020-04-08T14_27_34+00'!IGR134</f>
        <v>0</v>
      </c>
      <c r="IGS10">
        <f>'[1]ASF JIRA 2020-04-08T14_27_34+00'!IGS134</f>
        <v>0</v>
      </c>
      <c r="IGT10">
        <f>'[1]ASF JIRA 2020-04-08T14_27_34+00'!IGT134</f>
        <v>0</v>
      </c>
      <c r="IGU10">
        <f>'[1]ASF JIRA 2020-04-08T14_27_34+00'!IGU134</f>
        <v>0</v>
      </c>
      <c r="IGV10">
        <f>'[1]ASF JIRA 2020-04-08T14_27_34+00'!IGV134</f>
        <v>0</v>
      </c>
      <c r="IGW10">
        <f>'[1]ASF JIRA 2020-04-08T14_27_34+00'!IGW134</f>
        <v>0</v>
      </c>
      <c r="IGX10">
        <f>'[1]ASF JIRA 2020-04-08T14_27_34+00'!IGX134</f>
        <v>0</v>
      </c>
      <c r="IGY10">
        <f>'[1]ASF JIRA 2020-04-08T14_27_34+00'!IGY134</f>
        <v>0</v>
      </c>
      <c r="IGZ10">
        <f>'[1]ASF JIRA 2020-04-08T14_27_34+00'!IGZ134</f>
        <v>0</v>
      </c>
      <c r="IHA10">
        <f>'[1]ASF JIRA 2020-04-08T14_27_34+00'!IHA134</f>
        <v>0</v>
      </c>
      <c r="IHB10">
        <f>'[1]ASF JIRA 2020-04-08T14_27_34+00'!IHB134</f>
        <v>0</v>
      </c>
      <c r="IHC10">
        <f>'[1]ASF JIRA 2020-04-08T14_27_34+00'!IHC134</f>
        <v>0</v>
      </c>
      <c r="IHD10">
        <f>'[1]ASF JIRA 2020-04-08T14_27_34+00'!IHD134</f>
        <v>0</v>
      </c>
      <c r="IHE10">
        <f>'[1]ASF JIRA 2020-04-08T14_27_34+00'!IHE134</f>
        <v>0</v>
      </c>
      <c r="IHF10">
        <f>'[1]ASF JIRA 2020-04-08T14_27_34+00'!IHF134</f>
        <v>0</v>
      </c>
      <c r="IHG10">
        <f>'[1]ASF JIRA 2020-04-08T14_27_34+00'!IHG134</f>
        <v>0</v>
      </c>
      <c r="IHH10">
        <f>'[1]ASF JIRA 2020-04-08T14_27_34+00'!IHH134</f>
        <v>0</v>
      </c>
      <c r="IHI10">
        <f>'[1]ASF JIRA 2020-04-08T14_27_34+00'!IHI134</f>
        <v>0</v>
      </c>
      <c r="IHJ10">
        <f>'[1]ASF JIRA 2020-04-08T14_27_34+00'!IHJ134</f>
        <v>0</v>
      </c>
      <c r="IHK10">
        <f>'[1]ASF JIRA 2020-04-08T14_27_34+00'!IHK134</f>
        <v>0</v>
      </c>
      <c r="IHL10">
        <f>'[1]ASF JIRA 2020-04-08T14_27_34+00'!IHL134</f>
        <v>0</v>
      </c>
      <c r="IHM10">
        <f>'[1]ASF JIRA 2020-04-08T14_27_34+00'!IHM134</f>
        <v>0</v>
      </c>
      <c r="IHN10">
        <f>'[1]ASF JIRA 2020-04-08T14_27_34+00'!IHN134</f>
        <v>0</v>
      </c>
      <c r="IHO10">
        <f>'[1]ASF JIRA 2020-04-08T14_27_34+00'!IHO134</f>
        <v>0</v>
      </c>
      <c r="IHP10">
        <f>'[1]ASF JIRA 2020-04-08T14_27_34+00'!IHP134</f>
        <v>0</v>
      </c>
      <c r="IHQ10">
        <f>'[1]ASF JIRA 2020-04-08T14_27_34+00'!IHQ134</f>
        <v>0</v>
      </c>
      <c r="IHR10">
        <f>'[1]ASF JIRA 2020-04-08T14_27_34+00'!IHR134</f>
        <v>0</v>
      </c>
      <c r="IHS10">
        <f>'[1]ASF JIRA 2020-04-08T14_27_34+00'!IHS134</f>
        <v>0</v>
      </c>
      <c r="IHT10">
        <f>'[1]ASF JIRA 2020-04-08T14_27_34+00'!IHT134</f>
        <v>0</v>
      </c>
      <c r="IHU10">
        <f>'[1]ASF JIRA 2020-04-08T14_27_34+00'!IHU134</f>
        <v>0</v>
      </c>
      <c r="IHV10">
        <f>'[1]ASF JIRA 2020-04-08T14_27_34+00'!IHV134</f>
        <v>0</v>
      </c>
      <c r="IHW10">
        <f>'[1]ASF JIRA 2020-04-08T14_27_34+00'!IHW134</f>
        <v>0</v>
      </c>
      <c r="IHX10">
        <f>'[1]ASF JIRA 2020-04-08T14_27_34+00'!IHX134</f>
        <v>0</v>
      </c>
      <c r="IHY10">
        <f>'[1]ASF JIRA 2020-04-08T14_27_34+00'!IHY134</f>
        <v>0</v>
      </c>
      <c r="IHZ10">
        <f>'[1]ASF JIRA 2020-04-08T14_27_34+00'!IHZ134</f>
        <v>0</v>
      </c>
      <c r="IIA10">
        <f>'[1]ASF JIRA 2020-04-08T14_27_34+00'!IIA134</f>
        <v>0</v>
      </c>
      <c r="IIB10">
        <f>'[1]ASF JIRA 2020-04-08T14_27_34+00'!IIB134</f>
        <v>0</v>
      </c>
      <c r="IIC10">
        <f>'[1]ASF JIRA 2020-04-08T14_27_34+00'!IIC134</f>
        <v>0</v>
      </c>
      <c r="IID10">
        <f>'[1]ASF JIRA 2020-04-08T14_27_34+00'!IID134</f>
        <v>0</v>
      </c>
      <c r="IIE10">
        <f>'[1]ASF JIRA 2020-04-08T14_27_34+00'!IIE134</f>
        <v>0</v>
      </c>
      <c r="IIF10">
        <f>'[1]ASF JIRA 2020-04-08T14_27_34+00'!IIF134</f>
        <v>0</v>
      </c>
      <c r="IIG10">
        <f>'[1]ASF JIRA 2020-04-08T14_27_34+00'!IIG134</f>
        <v>0</v>
      </c>
      <c r="IIH10">
        <f>'[1]ASF JIRA 2020-04-08T14_27_34+00'!IIH134</f>
        <v>0</v>
      </c>
      <c r="III10">
        <f>'[1]ASF JIRA 2020-04-08T14_27_34+00'!III134</f>
        <v>0</v>
      </c>
      <c r="IIJ10">
        <f>'[1]ASF JIRA 2020-04-08T14_27_34+00'!IIJ134</f>
        <v>0</v>
      </c>
      <c r="IIK10">
        <f>'[1]ASF JIRA 2020-04-08T14_27_34+00'!IIK134</f>
        <v>0</v>
      </c>
      <c r="IIL10">
        <f>'[1]ASF JIRA 2020-04-08T14_27_34+00'!IIL134</f>
        <v>0</v>
      </c>
      <c r="IIM10">
        <f>'[1]ASF JIRA 2020-04-08T14_27_34+00'!IIM134</f>
        <v>0</v>
      </c>
      <c r="IIN10">
        <f>'[1]ASF JIRA 2020-04-08T14_27_34+00'!IIN134</f>
        <v>0</v>
      </c>
      <c r="IIO10">
        <f>'[1]ASF JIRA 2020-04-08T14_27_34+00'!IIO134</f>
        <v>0</v>
      </c>
      <c r="IIP10">
        <f>'[1]ASF JIRA 2020-04-08T14_27_34+00'!IIP134</f>
        <v>0</v>
      </c>
      <c r="IIQ10">
        <f>'[1]ASF JIRA 2020-04-08T14_27_34+00'!IIQ134</f>
        <v>0</v>
      </c>
      <c r="IIR10">
        <f>'[1]ASF JIRA 2020-04-08T14_27_34+00'!IIR134</f>
        <v>0</v>
      </c>
      <c r="IIS10">
        <f>'[1]ASF JIRA 2020-04-08T14_27_34+00'!IIS134</f>
        <v>0</v>
      </c>
      <c r="IIT10">
        <f>'[1]ASF JIRA 2020-04-08T14_27_34+00'!IIT134</f>
        <v>0</v>
      </c>
      <c r="IIU10">
        <f>'[1]ASF JIRA 2020-04-08T14_27_34+00'!IIU134</f>
        <v>0</v>
      </c>
      <c r="IIV10">
        <f>'[1]ASF JIRA 2020-04-08T14_27_34+00'!IIV134</f>
        <v>0</v>
      </c>
      <c r="IIW10">
        <f>'[1]ASF JIRA 2020-04-08T14_27_34+00'!IIW134</f>
        <v>0</v>
      </c>
      <c r="IIX10">
        <f>'[1]ASF JIRA 2020-04-08T14_27_34+00'!IIX134</f>
        <v>0</v>
      </c>
      <c r="IIY10">
        <f>'[1]ASF JIRA 2020-04-08T14_27_34+00'!IIY134</f>
        <v>0</v>
      </c>
      <c r="IIZ10">
        <f>'[1]ASF JIRA 2020-04-08T14_27_34+00'!IIZ134</f>
        <v>0</v>
      </c>
      <c r="IJA10">
        <f>'[1]ASF JIRA 2020-04-08T14_27_34+00'!IJA134</f>
        <v>0</v>
      </c>
      <c r="IJB10">
        <f>'[1]ASF JIRA 2020-04-08T14_27_34+00'!IJB134</f>
        <v>0</v>
      </c>
      <c r="IJC10">
        <f>'[1]ASF JIRA 2020-04-08T14_27_34+00'!IJC134</f>
        <v>0</v>
      </c>
      <c r="IJD10">
        <f>'[1]ASF JIRA 2020-04-08T14_27_34+00'!IJD134</f>
        <v>0</v>
      </c>
      <c r="IJE10">
        <f>'[1]ASF JIRA 2020-04-08T14_27_34+00'!IJE134</f>
        <v>0</v>
      </c>
      <c r="IJF10">
        <f>'[1]ASF JIRA 2020-04-08T14_27_34+00'!IJF134</f>
        <v>0</v>
      </c>
      <c r="IJG10">
        <f>'[1]ASF JIRA 2020-04-08T14_27_34+00'!IJG134</f>
        <v>0</v>
      </c>
      <c r="IJH10">
        <f>'[1]ASF JIRA 2020-04-08T14_27_34+00'!IJH134</f>
        <v>0</v>
      </c>
      <c r="IJI10">
        <f>'[1]ASF JIRA 2020-04-08T14_27_34+00'!IJI134</f>
        <v>0</v>
      </c>
      <c r="IJJ10">
        <f>'[1]ASF JIRA 2020-04-08T14_27_34+00'!IJJ134</f>
        <v>0</v>
      </c>
      <c r="IJK10">
        <f>'[1]ASF JIRA 2020-04-08T14_27_34+00'!IJK134</f>
        <v>0</v>
      </c>
      <c r="IJL10">
        <f>'[1]ASF JIRA 2020-04-08T14_27_34+00'!IJL134</f>
        <v>0</v>
      </c>
      <c r="IJM10">
        <f>'[1]ASF JIRA 2020-04-08T14_27_34+00'!IJM134</f>
        <v>0</v>
      </c>
      <c r="IJN10">
        <f>'[1]ASF JIRA 2020-04-08T14_27_34+00'!IJN134</f>
        <v>0</v>
      </c>
      <c r="IJO10">
        <f>'[1]ASF JIRA 2020-04-08T14_27_34+00'!IJO134</f>
        <v>0</v>
      </c>
      <c r="IJP10">
        <f>'[1]ASF JIRA 2020-04-08T14_27_34+00'!IJP134</f>
        <v>0</v>
      </c>
      <c r="IJQ10">
        <f>'[1]ASF JIRA 2020-04-08T14_27_34+00'!IJQ134</f>
        <v>0</v>
      </c>
      <c r="IJR10">
        <f>'[1]ASF JIRA 2020-04-08T14_27_34+00'!IJR134</f>
        <v>0</v>
      </c>
      <c r="IJS10">
        <f>'[1]ASF JIRA 2020-04-08T14_27_34+00'!IJS134</f>
        <v>0</v>
      </c>
      <c r="IJT10">
        <f>'[1]ASF JIRA 2020-04-08T14_27_34+00'!IJT134</f>
        <v>0</v>
      </c>
      <c r="IJU10">
        <f>'[1]ASF JIRA 2020-04-08T14_27_34+00'!IJU134</f>
        <v>0</v>
      </c>
      <c r="IJV10">
        <f>'[1]ASF JIRA 2020-04-08T14_27_34+00'!IJV134</f>
        <v>0</v>
      </c>
      <c r="IJW10">
        <f>'[1]ASF JIRA 2020-04-08T14_27_34+00'!IJW134</f>
        <v>0</v>
      </c>
      <c r="IJX10">
        <f>'[1]ASF JIRA 2020-04-08T14_27_34+00'!IJX134</f>
        <v>0</v>
      </c>
      <c r="IJY10">
        <f>'[1]ASF JIRA 2020-04-08T14_27_34+00'!IJY134</f>
        <v>0</v>
      </c>
      <c r="IJZ10">
        <f>'[1]ASF JIRA 2020-04-08T14_27_34+00'!IJZ134</f>
        <v>0</v>
      </c>
      <c r="IKA10">
        <f>'[1]ASF JIRA 2020-04-08T14_27_34+00'!IKA134</f>
        <v>0</v>
      </c>
      <c r="IKB10">
        <f>'[1]ASF JIRA 2020-04-08T14_27_34+00'!IKB134</f>
        <v>0</v>
      </c>
      <c r="IKC10">
        <f>'[1]ASF JIRA 2020-04-08T14_27_34+00'!IKC134</f>
        <v>0</v>
      </c>
      <c r="IKD10">
        <f>'[1]ASF JIRA 2020-04-08T14_27_34+00'!IKD134</f>
        <v>0</v>
      </c>
      <c r="IKE10">
        <f>'[1]ASF JIRA 2020-04-08T14_27_34+00'!IKE134</f>
        <v>0</v>
      </c>
      <c r="IKF10">
        <f>'[1]ASF JIRA 2020-04-08T14_27_34+00'!IKF134</f>
        <v>0</v>
      </c>
      <c r="IKG10">
        <f>'[1]ASF JIRA 2020-04-08T14_27_34+00'!IKG134</f>
        <v>0</v>
      </c>
      <c r="IKH10">
        <f>'[1]ASF JIRA 2020-04-08T14_27_34+00'!IKH134</f>
        <v>0</v>
      </c>
      <c r="IKI10">
        <f>'[1]ASF JIRA 2020-04-08T14_27_34+00'!IKI134</f>
        <v>0</v>
      </c>
      <c r="IKJ10">
        <f>'[1]ASF JIRA 2020-04-08T14_27_34+00'!IKJ134</f>
        <v>0</v>
      </c>
      <c r="IKK10">
        <f>'[1]ASF JIRA 2020-04-08T14_27_34+00'!IKK134</f>
        <v>0</v>
      </c>
      <c r="IKL10">
        <f>'[1]ASF JIRA 2020-04-08T14_27_34+00'!IKL134</f>
        <v>0</v>
      </c>
      <c r="IKM10">
        <f>'[1]ASF JIRA 2020-04-08T14_27_34+00'!IKM134</f>
        <v>0</v>
      </c>
      <c r="IKN10">
        <f>'[1]ASF JIRA 2020-04-08T14_27_34+00'!IKN134</f>
        <v>0</v>
      </c>
      <c r="IKO10">
        <f>'[1]ASF JIRA 2020-04-08T14_27_34+00'!IKO134</f>
        <v>0</v>
      </c>
      <c r="IKP10">
        <f>'[1]ASF JIRA 2020-04-08T14_27_34+00'!IKP134</f>
        <v>0</v>
      </c>
      <c r="IKQ10">
        <f>'[1]ASF JIRA 2020-04-08T14_27_34+00'!IKQ134</f>
        <v>0</v>
      </c>
      <c r="IKR10">
        <f>'[1]ASF JIRA 2020-04-08T14_27_34+00'!IKR134</f>
        <v>0</v>
      </c>
      <c r="IKS10">
        <f>'[1]ASF JIRA 2020-04-08T14_27_34+00'!IKS134</f>
        <v>0</v>
      </c>
      <c r="IKT10">
        <f>'[1]ASF JIRA 2020-04-08T14_27_34+00'!IKT134</f>
        <v>0</v>
      </c>
      <c r="IKU10">
        <f>'[1]ASF JIRA 2020-04-08T14_27_34+00'!IKU134</f>
        <v>0</v>
      </c>
      <c r="IKV10">
        <f>'[1]ASF JIRA 2020-04-08T14_27_34+00'!IKV134</f>
        <v>0</v>
      </c>
      <c r="IKW10">
        <f>'[1]ASF JIRA 2020-04-08T14_27_34+00'!IKW134</f>
        <v>0</v>
      </c>
      <c r="IKX10">
        <f>'[1]ASF JIRA 2020-04-08T14_27_34+00'!IKX134</f>
        <v>0</v>
      </c>
      <c r="IKY10">
        <f>'[1]ASF JIRA 2020-04-08T14_27_34+00'!IKY134</f>
        <v>0</v>
      </c>
      <c r="IKZ10">
        <f>'[1]ASF JIRA 2020-04-08T14_27_34+00'!IKZ134</f>
        <v>0</v>
      </c>
      <c r="ILA10">
        <f>'[1]ASF JIRA 2020-04-08T14_27_34+00'!ILA134</f>
        <v>0</v>
      </c>
      <c r="ILB10">
        <f>'[1]ASF JIRA 2020-04-08T14_27_34+00'!ILB134</f>
        <v>0</v>
      </c>
      <c r="ILC10">
        <f>'[1]ASF JIRA 2020-04-08T14_27_34+00'!ILC134</f>
        <v>0</v>
      </c>
      <c r="ILD10">
        <f>'[1]ASF JIRA 2020-04-08T14_27_34+00'!ILD134</f>
        <v>0</v>
      </c>
      <c r="ILE10">
        <f>'[1]ASF JIRA 2020-04-08T14_27_34+00'!ILE134</f>
        <v>0</v>
      </c>
      <c r="ILF10">
        <f>'[1]ASF JIRA 2020-04-08T14_27_34+00'!ILF134</f>
        <v>0</v>
      </c>
      <c r="ILG10">
        <f>'[1]ASF JIRA 2020-04-08T14_27_34+00'!ILG134</f>
        <v>0</v>
      </c>
      <c r="ILH10">
        <f>'[1]ASF JIRA 2020-04-08T14_27_34+00'!ILH134</f>
        <v>0</v>
      </c>
      <c r="ILI10">
        <f>'[1]ASF JIRA 2020-04-08T14_27_34+00'!ILI134</f>
        <v>0</v>
      </c>
      <c r="ILJ10">
        <f>'[1]ASF JIRA 2020-04-08T14_27_34+00'!ILJ134</f>
        <v>0</v>
      </c>
      <c r="ILK10">
        <f>'[1]ASF JIRA 2020-04-08T14_27_34+00'!ILK134</f>
        <v>0</v>
      </c>
      <c r="ILL10">
        <f>'[1]ASF JIRA 2020-04-08T14_27_34+00'!ILL134</f>
        <v>0</v>
      </c>
      <c r="ILM10">
        <f>'[1]ASF JIRA 2020-04-08T14_27_34+00'!ILM134</f>
        <v>0</v>
      </c>
      <c r="ILN10">
        <f>'[1]ASF JIRA 2020-04-08T14_27_34+00'!ILN134</f>
        <v>0</v>
      </c>
      <c r="ILO10">
        <f>'[1]ASF JIRA 2020-04-08T14_27_34+00'!ILO134</f>
        <v>0</v>
      </c>
      <c r="ILP10">
        <f>'[1]ASF JIRA 2020-04-08T14_27_34+00'!ILP134</f>
        <v>0</v>
      </c>
      <c r="ILQ10">
        <f>'[1]ASF JIRA 2020-04-08T14_27_34+00'!ILQ134</f>
        <v>0</v>
      </c>
      <c r="ILR10">
        <f>'[1]ASF JIRA 2020-04-08T14_27_34+00'!ILR134</f>
        <v>0</v>
      </c>
      <c r="ILS10">
        <f>'[1]ASF JIRA 2020-04-08T14_27_34+00'!ILS134</f>
        <v>0</v>
      </c>
      <c r="ILT10">
        <f>'[1]ASF JIRA 2020-04-08T14_27_34+00'!ILT134</f>
        <v>0</v>
      </c>
      <c r="ILU10">
        <f>'[1]ASF JIRA 2020-04-08T14_27_34+00'!ILU134</f>
        <v>0</v>
      </c>
      <c r="ILV10">
        <f>'[1]ASF JIRA 2020-04-08T14_27_34+00'!ILV134</f>
        <v>0</v>
      </c>
      <c r="ILW10">
        <f>'[1]ASF JIRA 2020-04-08T14_27_34+00'!ILW134</f>
        <v>0</v>
      </c>
      <c r="ILX10">
        <f>'[1]ASF JIRA 2020-04-08T14_27_34+00'!ILX134</f>
        <v>0</v>
      </c>
      <c r="ILY10">
        <f>'[1]ASF JIRA 2020-04-08T14_27_34+00'!ILY134</f>
        <v>0</v>
      </c>
      <c r="ILZ10">
        <f>'[1]ASF JIRA 2020-04-08T14_27_34+00'!ILZ134</f>
        <v>0</v>
      </c>
      <c r="IMA10">
        <f>'[1]ASF JIRA 2020-04-08T14_27_34+00'!IMA134</f>
        <v>0</v>
      </c>
      <c r="IMB10">
        <f>'[1]ASF JIRA 2020-04-08T14_27_34+00'!IMB134</f>
        <v>0</v>
      </c>
      <c r="IMC10">
        <f>'[1]ASF JIRA 2020-04-08T14_27_34+00'!IMC134</f>
        <v>0</v>
      </c>
      <c r="IMD10">
        <f>'[1]ASF JIRA 2020-04-08T14_27_34+00'!IMD134</f>
        <v>0</v>
      </c>
      <c r="IME10">
        <f>'[1]ASF JIRA 2020-04-08T14_27_34+00'!IME134</f>
        <v>0</v>
      </c>
      <c r="IMF10">
        <f>'[1]ASF JIRA 2020-04-08T14_27_34+00'!IMF134</f>
        <v>0</v>
      </c>
      <c r="IMG10">
        <f>'[1]ASF JIRA 2020-04-08T14_27_34+00'!IMG134</f>
        <v>0</v>
      </c>
      <c r="IMH10">
        <f>'[1]ASF JIRA 2020-04-08T14_27_34+00'!IMH134</f>
        <v>0</v>
      </c>
      <c r="IMI10">
        <f>'[1]ASF JIRA 2020-04-08T14_27_34+00'!IMI134</f>
        <v>0</v>
      </c>
      <c r="IMJ10">
        <f>'[1]ASF JIRA 2020-04-08T14_27_34+00'!IMJ134</f>
        <v>0</v>
      </c>
      <c r="IMK10">
        <f>'[1]ASF JIRA 2020-04-08T14_27_34+00'!IMK134</f>
        <v>0</v>
      </c>
      <c r="IML10">
        <f>'[1]ASF JIRA 2020-04-08T14_27_34+00'!IML134</f>
        <v>0</v>
      </c>
      <c r="IMM10">
        <f>'[1]ASF JIRA 2020-04-08T14_27_34+00'!IMM134</f>
        <v>0</v>
      </c>
      <c r="IMN10">
        <f>'[1]ASF JIRA 2020-04-08T14_27_34+00'!IMN134</f>
        <v>0</v>
      </c>
      <c r="IMO10">
        <f>'[1]ASF JIRA 2020-04-08T14_27_34+00'!IMO134</f>
        <v>0</v>
      </c>
      <c r="IMP10">
        <f>'[1]ASF JIRA 2020-04-08T14_27_34+00'!IMP134</f>
        <v>0</v>
      </c>
      <c r="IMQ10">
        <f>'[1]ASF JIRA 2020-04-08T14_27_34+00'!IMQ134</f>
        <v>0</v>
      </c>
      <c r="IMR10">
        <f>'[1]ASF JIRA 2020-04-08T14_27_34+00'!IMR134</f>
        <v>0</v>
      </c>
      <c r="IMS10">
        <f>'[1]ASF JIRA 2020-04-08T14_27_34+00'!IMS134</f>
        <v>0</v>
      </c>
      <c r="IMT10">
        <f>'[1]ASF JIRA 2020-04-08T14_27_34+00'!IMT134</f>
        <v>0</v>
      </c>
      <c r="IMU10">
        <f>'[1]ASF JIRA 2020-04-08T14_27_34+00'!IMU134</f>
        <v>0</v>
      </c>
      <c r="IMV10">
        <f>'[1]ASF JIRA 2020-04-08T14_27_34+00'!IMV134</f>
        <v>0</v>
      </c>
      <c r="IMW10">
        <f>'[1]ASF JIRA 2020-04-08T14_27_34+00'!IMW134</f>
        <v>0</v>
      </c>
      <c r="IMX10">
        <f>'[1]ASF JIRA 2020-04-08T14_27_34+00'!IMX134</f>
        <v>0</v>
      </c>
      <c r="IMY10">
        <f>'[1]ASF JIRA 2020-04-08T14_27_34+00'!IMY134</f>
        <v>0</v>
      </c>
      <c r="IMZ10">
        <f>'[1]ASF JIRA 2020-04-08T14_27_34+00'!IMZ134</f>
        <v>0</v>
      </c>
      <c r="INA10">
        <f>'[1]ASF JIRA 2020-04-08T14_27_34+00'!INA134</f>
        <v>0</v>
      </c>
      <c r="INB10">
        <f>'[1]ASF JIRA 2020-04-08T14_27_34+00'!INB134</f>
        <v>0</v>
      </c>
      <c r="INC10">
        <f>'[1]ASF JIRA 2020-04-08T14_27_34+00'!INC134</f>
        <v>0</v>
      </c>
      <c r="IND10">
        <f>'[1]ASF JIRA 2020-04-08T14_27_34+00'!IND134</f>
        <v>0</v>
      </c>
      <c r="INE10">
        <f>'[1]ASF JIRA 2020-04-08T14_27_34+00'!INE134</f>
        <v>0</v>
      </c>
      <c r="INF10">
        <f>'[1]ASF JIRA 2020-04-08T14_27_34+00'!INF134</f>
        <v>0</v>
      </c>
      <c r="ING10">
        <f>'[1]ASF JIRA 2020-04-08T14_27_34+00'!ING134</f>
        <v>0</v>
      </c>
      <c r="INH10">
        <f>'[1]ASF JIRA 2020-04-08T14_27_34+00'!INH134</f>
        <v>0</v>
      </c>
      <c r="INI10">
        <f>'[1]ASF JIRA 2020-04-08T14_27_34+00'!INI134</f>
        <v>0</v>
      </c>
      <c r="INJ10">
        <f>'[1]ASF JIRA 2020-04-08T14_27_34+00'!INJ134</f>
        <v>0</v>
      </c>
      <c r="INK10">
        <f>'[1]ASF JIRA 2020-04-08T14_27_34+00'!INK134</f>
        <v>0</v>
      </c>
      <c r="INL10">
        <f>'[1]ASF JIRA 2020-04-08T14_27_34+00'!INL134</f>
        <v>0</v>
      </c>
      <c r="INM10">
        <f>'[1]ASF JIRA 2020-04-08T14_27_34+00'!INM134</f>
        <v>0</v>
      </c>
      <c r="INN10">
        <f>'[1]ASF JIRA 2020-04-08T14_27_34+00'!INN134</f>
        <v>0</v>
      </c>
      <c r="INO10">
        <f>'[1]ASF JIRA 2020-04-08T14_27_34+00'!INO134</f>
        <v>0</v>
      </c>
      <c r="INP10">
        <f>'[1]ASF JIRA 2020-04-08T14_27_34+00'!INP134</f>
        <v>0</v>
      </c>
      <c r="INQ10">
        <f>'[1]ASF JIRA 2020-04-08T14_27_34+00'!INQ134</f>
        <v>0</v>
      </c>
      <c r="INR10">
        <f>'[1]ASF JIRA 2020-04-08T14_27_34+00'!INR134</f>
        <v>0</v>
      </c>
      <c r="INS10">
        <f>'[1]ASF JIRA 2020-04-08T14_27_34+00'!INS134</f>
        <v>0</v>
      </c>
      <c r="INT10">
        <f>'[1]ASF JIRA 2020-04-08T14_27_34+00'!INT134</f>
        <v>0</v>
      </c>
      <c r="INU10">
        <f>'[1]ASF JIRA 2020-04-08T14_27_34+00'!INU134</f>
        <v>0</v>
      </c>
      <c r="INV10">
        <f>'[1]ASF JIRA 2020-04-08T14_27_34+00'!INV134</f>
        <v>0</v>
      </c>
      <c r="INW10">
        <f>'[1]ASF JIRA 2020-04-08T14_27_34+00'!INW134</f>
        <v>0</v>
      </c>
      <c r="INX10">
        <f>'[1]ASF JIRA 2020-04-08T14_27_34+00'!INX134</f>
        <v>0</v>
      </c>
      <c r="INY10">
        <f>'[1]ASF JIRA 2020-04-08T14_27_34+00'!INY134</f>
        <v>0</v>
      </c>
      <c r="INZ10">
        <f>'[1]ASF JIRA 2020-04-08T14_27_34+00'!INZ134</f>
        <v>0</v>
      </c>
      <c r="IOA10">
        <f>'[1]ASF JIRA 2020-04-08T14_27_34+00'!IOA134</f>
        <v>0</v>
      </c>
      <c r="IOB10">
        <f>'[1]ASF JIRA 2020-04-08T14_27_34+00'!IOB134</f>
        <v>0</v>
      </c>
      <c r="IOC10">
        <f>'[1]ASF JIRA 2020-04-08T14_27_34+00'!IOC134</f>
        <v>0</v>
      </c>
      <c r="IOD10">
        <f>'[1]ASF JIRA 2020-04-08T14_27_34+00'!IOD134</f>
        <v>0</v>
      </c>
      <c r="IOE10">
        <f>'[1]ASF JIRA 2020-04-08T14_27_34+00'!IOE134</f>
        <v>0</v>
      </c>
      <c r="IOF10">
        <f>'[1]ASF JIRA 2020-04-08T14_27_34+00'!IOF134</f>
        <v>0</v>
      </c>
      <c r="IOG10">
        <f>'[1]ASF JIRA 2020-04-08T14_27_34+00'!IOG134</f>
        <v>0</v>
      </c>
      <c r="IOH10">
        <f>'[1]ASF JIRA 2020-04-08T14_27_34+00'!IOH134</f>
        <v>0</v>
      </c>
      <c r="IOI10">
        <f>'[1]ASF JIRA 2020-04-08T14_27_34+00'!IOI134</f>
        <v>0</v>
      </c>
      <c r="IOJ10">
        <f>'[1]ASF JIRA 2020-04-08T14_27_34+00'!IOJ134</f>
        <v>0</v>
      </c>
      <c r="IOK10">
        <f>'[1]ASF JIRA 2020-04-08T14_27_34+00'!IOK134</f>
        <v>0</v>
      </c>
      <c r="IOL10">
        <f>'[1]ASF JIRA 2020-04-08T14_27_34+00'!IOL134</f>
        <v>0</v>
      </c>
      <c r="IOM10">
        <f>'[1]ASF JIRA 2020-04-08T14_27_34+00'!IOM134</f>
        <v>0</v>
      </c>
      <c r="ION10">
        <f>'[1]ASF JIRA 2020-04-08T14_27_34+00'!ION134</f>
        <v>0</v>
      </c>
      <c r="IOO10">
        <f>'[1]ASF JIRA 2020-04-08T14_27_34+00'!IOO134</f>
        <v>0</v>
      </c>
      <c r="IOP10">
        <f>'[1]ASF JIRA 2020-04-08T14_27_34+00'!IOP134</f>
        <v>0</v>
      </c>
      <c r="IOQ10">
        <f>'[1]ASF JIRA 2020-04-08T14_27_34+00'!IOQ134</f>
        <v>0</v>
      </c>
      <c r="IOR10">
        <f>'[1]ASF JIRA 2020-04-08T14_27_34+00'!IOR134</f>
        <v>0</v>
      </c>
      <c r="IOS10">
        <f>'[1]ASF JIRA 2020-04-08T14_27_34+00'!IOS134</f>
        <v>0</v>
      </c>
      <c r="IOT10">
        <f>'[1]ASF JIRA 2020-04-08T14_27_34+00'!IOT134</f>
        <v>0</v>
      </c>
      <c r="IOU10">
        <f>'[1]ASF JIRA 2020-04-08T14_27_34+00'!IOU134</f>
        <v>0</v>
      </c>
      <c r="IOV10">
        <f>'[1]ASF JIRA 2020-04-08T14_27_34+00'!IOV134</f>
        <v>0</v>
      </c>
      <c r="IOW10">
        <f>'[1]ASF JIRA 2020-04-08T14_27_34+00'!IOW134</f>
        <v>0</v>
      </c>
      <c r="IOX10">
        <f>'[1]ASF JIRA 2020-04-08T14_27_34+00'!IOX134</f>
        <v>0</v>
      </c>
      <c r="IOY10">
        <f>'[1]ASF JIRA 2020-04-08T14_27_34+00'!IOY134</f>
        <v>0</v>
      </c>
      <c r="IOZ10">
        <f>'[1]ASF JIRA 2020-04-08T14_27_34+00'!IOZ134</f>
        <v>0</v>
      </c>
      <c r="IPA10">
        <f>'[1]ASF JIRA 2020-04-08T14_27_34+00'!IPA134</f>
        <v>0</v>
      </c>
      <c r="IPB10">
        <f>'[1]ASF JIRA 2020-04-08T14_27_34+00'!IPB134</f>
        <v>0</v>
      </c>
      <c r="IPC10">
        <f>'[1]ASF JIRA 2020-04-08T14_27_34+00'!IPC134</f>
        <v>0</v>
      </c>
      <c r="IPD10">
        <f>'[1]ASF JIRA 2020-04-08T14_27_34+00'!IPD134</f>
        <v>0</v>
      </c>
      <c r="IPE10">
        <f>'[1]ASF JIRA 2020-04-08T14_27_34+00'!IPE134</f>
        <v>0</v>
      </c>
      <c r="IPF10">
        <f>'[1]ASF JIRA 2020-04-08T14_27_34+00'!IPF134</f>
        <v>0</v>
      </c>
      <c r="IPG10">
        <f>'[1]ASF JIRA 2020-04-08T14_27_34+00'!IPG134</f>
        <v>0</v>
      </c>
      <c r="IPH10">
        <f>'[1]ASF JIRA 2020-04-08T14_27_34+00'!IPH134</f>
        <v>0</v>
      </c>
      <c r="IPI10">
        <f>'[1]ASF JIRA 2020-04-08T14_27_34+00'!IPI134</f>
        <v>0</v>
      </c>
      <c r="IPJ10">
        <f>'[1]ASF JIRA 2020-04-08T14_27_34+00'!IPJ134</f>
        <v>0</v>
      </c>
      <c r="IPK10">
        <f>'[1]ASF JIRA 2020-04-08T14_27_34+00'!IPK134</f>
        <v>0</v>
      </c>
      <c r="IPL10">
        <f>'[1]ASF JIRA 2020-04-08T14_27_34+00'!IPL134</f>
        <v>0</v>
      </c>
      <c r="IPM10">
        <f>'[1]ASF JIRA 2020-04-08T14_27_34+00'!IPM134</f>
        <v>0</v>
      </c>
      <c r="IPN10">
        <f>'[1]ASF JIRA 2020-04-08T14_27_34+00'!IPN134</f>
        <v>0</v>
      </c>
      <c r="IPO10">
        <f>'[1]ASF JIRA 2020-04-08T14_27_34+00'!IPO134</f>
        <v>0</v>
      </c>
      <c r="IPP10">
        <f>'[1]ASF JIRA 2020-04-08T14_27_34+00'!IPP134</f>
        <v>0</v>
      </c>
      <c r="IPQ10">
        <f>'[1]ASF JIRA 2020-04-08T14_27_34+00'!IPQ134</f>
        <v>0</v>
      </c>
      <c r="IPR10">
        <f>'[1]ASF JIRA 2020-04-08T14_27_34+00'!IPR134</f>
        <v>0</v>
      </c>
      <c r="IPS10">
        <f>'[1]ASF JIRA 2020-04-08T14_27_34+00'!IPS134</f>
        <v>0</v>
      </c>
      <c r="IPT10">
        <f>'[1]ASF JIRA 2020-04-08T14_27_34+00'!IPT134</f>
        <v>0</v>
      </c>
      <c r="IPU10">
        <f>'[1]ASF JIRA 2020-04-08T14_27_34+00'!IPU134</f>
        <v>0</v>
      </c>
      <c r="IPV10">
        <f>'[1]ASF JIRA 2020-04-08T14_27_34+00'!IPV134</f>
        <v>0</v>
      </c>
      <c r="IPW10">
        <f>'[1]ASF JIRA 2020-04-08T14_27_34+00'!IPW134</f>
        <v>0</v>
      </c>
      <c r="IPX10">
        <f>'[1]ASF JIRA 2020-04-08T14_27_34+00'!IPX134</f>
        <v>0</v>
      </c>
      <c r="IPY10">
        <f>'[1]ASF JIRA 2020-04-08T14_27_34+00'!IPY134</f>
        <v>0</v>
      </c>
      <c r="IPZ10">
        <f>'[1]ASF JIRA 2020-04-08T14_27_34+00'!IPZ134</f>
        <v>0</v>
      </c>
      <c r="IQA10">
        <f>'[1]ASF JIRA 2020-04-08T14_27_34+00'!IQA134</f>
        <v>0</v>
      </c>
      <c r="IQB10">
        <f>'[1]ASF JIRA 2020-04-08T14_27_34+00'!IQB134</f>
        <v>0</v>
      </c>
      <c r="IQC10">
        <f>'[1]ASF JIRA 2020-04-08T14_27_34+00'!IQC134</f>
        <v>0</v>
      </c>
      <c r="IQD10">
        <f>'[1]ASF JIRA 2020-04-08T14_27_34+00'!IQD134</f>
        <v>0</v>
      </c>
      <c r="IQE10">
        <f>'[1]ASF JIRA 2020-04-08T14_27_34+00'!IQE134</f>
        <v>0</v>
      </c>
      <c r="IQF10">
        <f>'[1]ASF JIRA 2020-04-08T14_27_34+00'!IQF134</f>
        <v>0</v>
      </c>
      <c r="IQG10">
        <f>'[1]ASF JIRA 2020-04-08T14_27_34+00'!IQG134</f>
        <v>0</v>
      </c>
      <c r="IQH10">
        <f>'[1]ASF JIRA 2020-04-08T14_27_34+00'!IQH134</f>
        <v>0</v>
      </c>
      <c r="IQI10">
        <f>'[1]ASF JIRA 2020-04-08T14_27_34+00'!IQI134</f>
        <v>0</v>
      </c>
      <c r="IQJ10">
        <f>'[1]ASF JIRA 2020-04-08T14_27_34+00'!IQJ134</f>
        <v>0</v>
      </c>
      <c r="IQK10">
        <f>'[1]ASF JIRA 2020-04-08T14_27_34+00'!IQK134</f>
        <v>0</v>
      </c>
      <c r="IQL10">
        <f>'[1]ASF JIRA 2020-04-08T14_27_34+00'!IQL134</f>
        <v>0</v>
      </c>
      <c r="IQM10">
        <f>'[1]ASF JIRA 2020-04-08T14_27_34+00'!IQM134</f>
        <v>0</v>
      </c>
      <c r="IQN10">
        <f>'[1]ASF JIRA 2020-04-08T14_27_34+00'!IQN134</f>
        <v>0</v>
      </c>
      <c r="IQO10">
        <f>'[1]ASF JIRA 2020-04-08T14_27_34+00'!IQO134</f>
        <v>0</v>
      </c>
      <c r="IQP10">
        <f>'[1]ASF JIRA 2020-04-08T14_27_34+00'!IQP134</f>
        <v>0</v>
      </c>
      <c r="IQQ10">
        <f>'[1]ASF JIRA 2020-04-08T14_27_34+00'!IQQ134</f>
        <v>0</v>
      </c>
      <c r="IQR10">
        <f>'[1]ASF JIRA 2020-04-08T14_27_34+00'!IQR134</f>
        <v>0</v>
      </c>
      <c r="IQS10">
        <f>'[1]ASF JIRA 2020-04-08T14_27_34+00'!IQS134</f>
        <v>0</v>
      </c>
      <c r="IQT10">
        <f>'[1]ASF JIRA 2020-04-08T14_27_34+00'!IQT134</f>
        <v>0</v>
      </c>
      <c r="IQU10">
        <f>'[1]ASF JIRA 2020-04-08T14_27_34+00'!IQU134</f>
        <v>0</v>
      </c>
      <c r="IQV10">
        <f>'[1]ASF JIRA 2020-04-08T14_27_34+00'!IQV134</f>
        <v>0</v>
      </c>
      <c r="IQW10">
        <f>'[1]ASF JIRA 2020-04-08T14_27_34+00'!IQW134</f>
        <v>0</v>
      </c>
      <c r="IQX10">
        <f>'[1]ASF JIRA 2020-04-08T14_27_34+00'!IQX134</f>
        <v>0</v>
      </c>
      <c r="IQY10">
        <f>'[1]ASF JIRA 2020-04-08T14_27_34+00'!IQY134</f>
        <v>0</v>
      </c>
      <c r="IQZ10">
        <f>'[1]ASF JIRA 2020-04-08T14_27_34+00'!IQZ134</f>
        <v>0</v>
      </c>
      <c r="IRA10">
        <f>'[1]ASF JIRA 2020-04-08T14_27_34+00'!IRA134</f>
        <v>0</v>
      </c>
      <c r="IRB10">
        <f>'[1]ASF JIRA 2020-04-08T14_27_34+00'!IRB134</f>
        <v>0</v>
      </c>
      <c r="IRC10">
        <f>'[1]ASF JIRA 2020-04-08T14_27_34+00'!IRC134</f>
        <v>0</v>
      </c>
      <c r="IRD10">
        <f>'[1]ASF JIRA 2020-04-08T14_27_34+00'!IRD134</f>
        <v>0</v>
      </c>
      <c r="IRE10">
        <f>'[1]ASF JIRA 2020-04-08T14_27_34+00'!IRE134</f>
        <v>0</v>
      </c>
      <c r="IRF10">
        <f>'[1]ASF JIRA 2020-04-08T14_27_34+00'!IRF134</f>
        <v>0</v>
      </c>
      <c r="IRG10">
        <f>'[1]ASF JIRA 2020-04-08T14_27_34+00'!IRG134</f>
        <v>0</v>
      </c>
      <c r="IRH10">
        <f>'[1]ASF JIRA 2020-04-08T14_27_34+00'!IRH134</f>
        <v>0</v>
      </c>
      <c r="IRI10">
        <f>'[1]ASF JIRA 2020-04-08T14_27_34+00'!IRI134</f>
        <v>0</v>
      </c>
      <c r="IRJ10">
        <f>'[1]ASF JIRA 2020-04-08T14_27_34+00'!IRJ134</f>
        <v>0</v>
      </c>
      <c r="IRK10">
        <f>'[1]ASF JIRA 2020-04-08T14_27_34+00'!IRK134</f>
        <v>0</v>
      </c>
      <c r="IRL10">
        <f>'[1]ASF JIRA 2020-04-08T14_27_34+00'!IRL134</f>
        <v>0</v>
      </c>
      <c r="IRM10">
        <f>'[1]ASF JIRA 2020-04-08T14_27_34+00'!IRM134</f>
        <v>0</v>
      </c>
      <c r="IRN10">
        <f>'[1]ASF JIRA 2020-04-08T14_27_34+00'!IRN134</f>
        <v>0</v>
      </c>
      <c r="IRO10">
        <f>'[1]ASF JIRA 2020-04-08T14_27_34+00'!IRO134</f>
        <v>0</v>
      </c>
      <c r="IRP10">
        <f>'[1]ASF JIRA 2020-04-08T14_27_34+00'!IRP134</f>
        <v>0</v>
      </c>
      <c r="IRQ10">
        <f>'[1]ASF JIRA 2020-04-08T14_27_34+00'!IRQ134</f>
        <v>0</v>
      </c>
      <c r="IRR10">
        <f>'[1]ASF JIRA 2020-04-08T14_27_34+00'!IRR134</f>
        <v>0</v>
      </c>
      <c r="IRS10">
        <f>'[1]ASF JIRA 2020-04-08T14_27_34+00'!IRS134</f>
        <v>0</v>
      </c>
      <c r="IRT10">
        <f>'[1]ASF JIRA 2020-04-08T14_27_34+00'!IRT134</f>
        <v>0</v>
      </c>
      <c r="IRU10">
        <f>'[1]ASF JIRA 2020-04-08T14_27_34+00'!IRU134</f>
        <v>0</v>
      </c>
      <c r="IRV10">
        <f>'[1]ASF JIRA 2020-04-08T14_27_34+00'!IRV134</f>
        <v>0</v>
      </c>
      <c r="IRW10">
        <f>'[1]ASF JIRA 2020-04-08T14_27_34+00'!IRW134</f>
        <v>0</v>
      </c>
      <c r="IRX10">
        <f>'[1]ASF JIRA 2020-04-08T14_27_34+00'!IRX134</f>
        <v>0</v>
      </c>
      <c r="IRY10">
        <f>'[1]ASF JIRA 2020-04-08T14_27_34+00'!IRY134</f>
        <v>0</v>
      </c>
      <c r="IRZ10">
        <f>'[1]ASF JIRA 2020-04-08T14_27_34+00'!IRZ134</f>
        <v>0</v>
      </c>
      <c r="ISA10">
        <f>'[1]ASF JIRA 2020-04-08T14_27_34+00'!ISA134</f>
        <v>0</v>
      </c>
      <c r="ISB10">
        <f>'[1]ASF JIRA 2020-04-08T14_27_34+00'!ISB134</f>
        <v>0</v>
      </c>
      <c r="ISC10">
        <f>'[1]ASF JIRA 2020-04-08T14_27_34+00'!ISC134</f>
        <v>0</v>
      </c>
      <c r="ISD10">
        <f>'[1]ASF JIRA 2020-04-08T14_27_34+00'!ISD134</f>
        <v>0</v>
      </c>
      <c r="ISE10">
        <f>'[1]ASF JIRA 2020-04-08T14_27_34+00'!ISE134</f>
        <v>0</v>
      </c>
      <c r="ISF10">
        <f>'[1]ASF JIRA 2020-04-08T14_27_34+00'!ISF134</f>
        <v>0</v>
      </c>
      <c r="ISG10">
        <f>'[1]ASF JIRA 2020-04-08T14_27_34+00'!ISG134</f>
        <v>0</v>
      </c>
      <c r="ISH10">
        <f>'[1]ASF JIRA 2020-04-08T14_27_34+00'!ISH134</f>
        <v>0</v>
      </c>
      <c r="ISI10">
        <f>'[1]ASF JIRA 2020-04-08T14_27_34+00'!ISI134</f>
        <v>0</v>
      </c>
      <c r="ISJ10">
        <f>'[1]ASF JIRA 2020-04-08T14_27_34+00'!ISJ134</f>
        <v>0</v>
      </c>
      <c r="ISK10">
        <f>'[1]ASF JIRA 2020-04-08T14_27_34+00'!ISK134</f>
        <v>0</v>
      </c>
      <c r="ISL10">
        <f>'[1]ASF JIRA 2020-04-08T14_27_34+00'!ISL134</f>
        <v>0</v>
      </c>
      <c r="ISM10">
        <f>'[1]ASF JIRA 2020-04-08T14_27_34+00'!ISM134</f>
        <v>0</v>
      </c>
      <c r="ISN10">
        <f>'[1]ASF JIRA 2020-04-08T14_27_34+00'!ISN134</f>
        <v>0</v>
      </c>
      <c r="ISO10">
        <f>'[1]ASF JIRA 2020-04-08T14_27_34+00'!ISO134</f>
        <v>0</v>
      </c>
      <c r="ISP10">
        <f>'[1]ASF JIRA 2020-04-08T14_27_34+00'!ISP134</f>
        <v>0</v>
      </c>
      <c r="ISQ10">
        <f>'[1]ASF JIRA 2020-04-08T14_27_34+00'!ISQ134</f>
        <v>0</v>
      </c>
      <c r="ISR10">
        <f>'[1]ASF JIRA 2020-04-08T14_27_34+00'!ISR134</f>
        <v>0</v>
      </c>
      <c r="ISS10">
        <f>'[1]ASF JIRA 2020-04-08T14_27_34+00'!ISS134</f>
        <v>0</v>
      </c>
      <c r="IST10">
        <f>'[1]ASF JIRA 2020-04-08T14_27_34+00'!IST134</f>
        <v>0</v>
      </c>
      <c r="ISU10">
        <f>'[1]ASF JIRA 2020-04-08T14_27_34+00'!ISU134</f>
        <v>0</v>
      </c>
      <c r="ISV10">
        <f>'[1]ASF JIRA 2020-04-08T14_27_34+00'!ISV134</f>
        <v>0</v>
      </c>
      <c r="ISW10">
        <f>'[1]ASF JIRA 2020-04-08T14_27_34+00'!ISW134</f>
        <v>0</v>
      </c>
      <c r="ISX10">
        <f>'[1]ASF JIRA 2020-04-08T14_27_34+00'!ISX134</f>
        <v>0</v>
      </c>
      <c r="ISY10">
        <f>'[1]ASF JIRA 2020-04-08T14_27_34+00'!ISY134</f>
        <v>0</v>
      </c>
      <c r="ISZ10">
        <f>'[1]ASF JIRA 2020-04-08T14_27_34+00'!ISZ134</f>
        <v>0</v>
      </c>
      <c r="ITA10">
        <f>'[1]ASF JIRA 2020-04-08T14_27_34+00'!ITA134</f>
        <v>0</v>
      </c>
      <c r="ITB10">
        <f>'[1]ASF JIRA 2020-04-08T14_27_34+00'!ITB134</f>
        <v>0</v>
      </c>
      <c r="ITC10">
        <f>'[1]ASF JIRA 2020-04-08T14_27_34+00'!ITC134</f>
        <v>0</v>
      </c>
      <c r="ITD10">
        <f>'[1]ASF JIRA 2020-04-08T14_27_34+00'!ITD134</f>
        <v>0</v>
      </c>
      <c r="ITE10">
        <f>'[1]ASF JIRA 2020-04-08T14_27_34+00'!ITE134</f>
        <v>0</v>
      </c>
      <c r="ITF10">
        <f>'[1]ASF JIRA 2020-04-08T14_27_34+00'!ITF134</f>
        <v>0</v>
      </c>
      <c r="ITG10">
        <f>'[1]ASF JIRA 2020-04-08T14_27_34+00'!ITG134</f>
        <v>0</v>
      </c>
      <c r="ITH10">
        <f>'[1]ASF JIRA 2020-04-08T14_27_34+00'!ITH134</f>
        <v>0</v>
      </c>
      <c r="ITI10">
        <f>'[1]ASF JIRA 2020-04-08T14_27_34+00'!ITI134</f>
        <v>0</v>
      </c>
      <c r="ITJ10">
        <f>'[1]ASF JIRA 2020-04-08T14_27_34+00'!ITJ134</f>
        <v>0</v>
      </c>
      <c r="ITK10">
        <f>'[1]ASF JIRA 2020-04-08T14_27_34+00'!ITK134</f>
        <v>0</v>
      </c>
      <c r="ITL10">
        <f>'[1]ASF JIRA 2020-04-08T14_27_34+00'!ITL134</f>
        <v>0</v>
      </c>
      <c r="ITM10">
        <f>'[1]ASF JIRA 2020-04-08T14_27_34+00'!ITM134</f>
        <v>0</v>
      </c>
      <c r="ITN10">
        <f>'[1]ASF JIRA 2020-04-08T14_27_34+00'!ITN134</f>
        <v>0</v>
      </c>
      <c r="ITO10">
        <f>'[1]ASF JIRA 2020-04-08T14_27_34+00'!ITO134</f>
        <v>0</v>
      </c>
      <c r="ITP10">
        <f>'[1]ASF JIRA 2020-04-08T14_27_34+00'!ITP134</f>
        <v>0</v>
      </c>
      <c r="ITQ10">
        <f>'[1]ASF JIRA 2020-04-08T14_27_34+00'!ITQ134</f>
        <v>0</v>
      </c>
      <c r="ITR10">
        <f>'[1]ASF JIRA 2020-04-08T14_27_34+00'!ITR134</f>
        <v>0</v>
      </c>
      <c r="ITS10">
        <f>'[1]ASF JIRA 2020-04-08T14_27_34+00'!ITS134</f>
        <v>0</v>
      </c>
      <c r="ITT10">
        <f>'[1]ASF JIRA 2020-04-08T14_27_34+00'!ITT134</f>
        <v>0</v>
      </c>
      <c r="ITU10">
        <f>'[1]ASF JIRA 2020-04-08T14_27_34+00'!ITU134</f>
        <v>0</v>
      </c>
      <c r="ITV10">
        <f>'[1]ASF JIRA 2020-04-08T14_27_34+00'!ITV134</f>
        <v>0</v>
      </c>
      <c r="ITW10">
        <f>'[1]ASF JIRA 2020-04-08T14_27_34+00'!ITW134</f>
        <v>0</v>
      </c>
      <c r="ITX10">
        <f>'[1]ASF JIRA 2020-04-08T14_27_34+00'!ITX134</f>
        <v>0</v>
      </c>
      <c r="ITY10">
        <f>'[1]ASF JIRA 2020-04-08T14_27_34+00'!ITY134</f>
        <v>0</v>
      </c>
      <c r="ITZ10">
        <f>'[1]ASF JIRA 2020-04-08T14_27_34+00'!ITZ134</f>
        <v>0</v>
      </c>
      <c r="IUA10">
        <f>'[1]ASF JIRA 2020-04-08T14_27_34+00'!IUA134</f>
        <v>0</v>
      </c>
      <c r="IUB10">
        <f>'[1]ASF JIRA 2020-04-08T14_27_34+00'!IUB134</f>
        <v>0</v>
      </c>
      <c r="IUC10">
        <f>'[1]ASF JIRA 2020-04-08T14_27_34+00'!IUC134</f>
        <v>0</v>
      </c>
      <c r="IUD10">
        <f>'[1]ASF JIRA 2020-04-08T14_27_34+00'!IUD134</f>
        <v>0</v>
      </c>
      <c r="IUE10">
        <f>'[1]ASF JIRA 2020-04-08T14_27_34+00'!IUE134</f>
        <v>0</v>
      </c>
      <c r="IUF10">
        <f>'[1]ASF JIRA 2020-04-08T14_27_34+00'!IUF134</f>
        <v>0</v>
      </c>
      <c r="IUG10">
        <f>'[1]ASF JIRA 2020-04-08T14_27_34+00'!IUG134</f>
        <v>0</v>
      </c>
      <c r="IUH10">
        <f>'[1]ASF JIRA 2020-04-08T14_27_34+00'!IUH134</f>
        <v>0</v>
      </c>
      <c r="IUI10">
        <f>'[1]ASF JIRA 2020-04-08T14_27_34+00'!IUI134</f>
        <v>0</v>
      </c>
      <c r="IUJ10">
        <f>'[1]ASF JIRA 2020-04-08T14_27_34+00'!IUJ134</f>
        <v>0</v>
      </c>
      <c r="IUK10">
        <f>'[1]ASF JIRA 2020-04-08T14_27_34+00'!IUK134</f>
        <v>0</v>
      </c>
      <c r="IUL10">
        <f>'[1]ASF JIRA 2020-04-08T14_27_34+00'!IUL134</f>
        <v>0</v>
      </c>
      <c r="IUM10">
        <f>'[1]ASF JIRA 2020-04-08T14_27_34+00'!IUM134</f>
        <v>0</v>
      </c>
      <c r="IUN10">
        <f>'[1]ASF JIRA 2020-04-08T14_27_34+00'!IUN134</f>
        <v>0</v>
      </c>
      <c r="IUO10">
        <f>'[1]ASF JIRA 2020-04-08T14_27_34+00'!IUO134</f>
        <v>0</v>
      </c>
      <c r="IUP10">
        <f>'[1]ASF JIRA 2020-04-08T14_27_34+00'!IUP134</f>
        <v>0</v>
      </c>
      <c r="IUQ10">
        <f>'[1]ASF JIRA 2020-04-08T14_27_34+00'!IUQ134</f>
        <v>0</v>
      </c>
      <c r="IUR10">
        <f>'[1]ASF JIRA 2020-04-08T14_27_34+00'!IUR134</f>
        <v>0</v>
      </c>
      <c r="IUS10">
        <f>'[1]ASF JIRA 2020-04-08T14_27_34+00'!IUS134</f>
        <v>0</v>
      </c>
      <c r="IUT10">
        <f>'[1]ASF JIRA 2020-04-08T14_27_34+00'!IUT134</f>
        <v>0</v>
      </c>
      <c r="IUU10">
        <f>'[1]ASF JIRA 2020-04-08T14_27_34+00'!IUU134</f>
        <v>0</v>
      </c>
      <c r="IUV10">
        <f>'[1]ASF JIRA 2020-04-08T14_27_34+00'!IUV134</f>
        <v>0</v>
      </c>
      <c r="IUW10">
        <f>'[1]ASF JIRA 2020-04-08T14_27_34+00'!IUW134</f>
        <v>0</v>
      </c>
      <c r="IUX10">
        <f>'[1]ASF JIRA 2020-04-08T14_27_34+00'!IUX134</f>
        <v>0</v>
      </c>
      <c r="IUY10">
        <f>'[1]ASF JIRA 2020-04-08T14_27_34+00'!IUY134</f>
        <v>0</v>
      </c>
      <c r="IUZ10">
        <f>'[1]ASF JIRA 2020-04-08T14_27_34+00'!IUZ134</f>
        <v>0</v>
      </c>
      <c r="IVA10">
        <f>'[1]ASF JIRA 2020-04-08T14_27_34+00'!IVA134</f>
        <v>0</v>
      </c>
      <c r="IVB10">
        <f>'[1]ASF JIRA 2020-04-08T14_27_34+00'!IVB134</f>
        <v>0</v>
      </c>
      <c r="IVC10">
        <f>'[1]ASF JIRA 2020-04-08T14_27_34+00'!IVC134</f>
        <v>0</v>
      </c>
      <c r="IVD10">
        <f>'[1]ASF JIRA 2020-04-08T14_27_34+00'!IVD134</f>
        <v>0</v>
      </c>
      <c r="IVE10">
        <f>'[1]ASF JIRA 2020-04-08T14_27_34+00'!IVE134</f>
        <v>0</v>
      </c>
      <c r="IVF10">
        <f>'[1]ASF JIRA 2020-04-08T14_27_34+00'!IVF134</f>
        <v>0</v>
      </c>
      <c r="IVG10">
        <f>'[1]ASF JIRA 2020-04-08T14_27_34+00'!IVG134</f>
        <v>0</v>
      </c>
      <c r="IVH10">
        <f>'[1]ASF JIRA 2020-04-08T14_27_34+00'!IVH134</f>
        <v>0</v>
      </c>
      <c r="IVI10">
        <f>'[1]ASF JIRA 2020-04-08T14_27_34+00'!IVI134</f>
        <v>0</v>
      </c>
      <c r="IVJ10">
        <f>'[1]ASF JIRA 2020-04-08T14_27_34+00'!IVJ134</f>
        <v>0</v>
      </c>
      <c r="IVK10">
        <f>'[1]ASF JIRA 2020-04-08T14_27_34+00'!IVK134</f>
        <v>0</v>
      </c>
      <c r="IVL10">
        <f>'[1]ASF JIRA 2020-04-08T14_27_34+00'!IVL134</f>
        <v>0</v>
      </c>
      <c r="IVM10">
        <f>'[1]ASF JIRA 2020-04-08T14_27_34+00'!IVM134</f>
        <v>0</v>
      </c>
      <c r="IVN10">
        <f>'[1]ASF JIRA 2020-04-08T14_27_34+00'!IVN134</f>
        <v>0</v>
      </c>
      <c r="IVO10">
        <f>'[1]ASF JIRA 2020-04-08T14_27_34+00'!IVO134</f>
        <v>0</v>
      </c>
      <c r="IVP10">
        <f>'[1]ASF JIRA 2020-04-08T14_27_34+00'!IVP134</f>
        <v>0</v>
      </c>
      <c r="IVQ10">
        <f>'[1]ASF JIRA 2020-04-08T14_27_34+00'!IVQ134</f>
        <v>0</v>
      </c>
      <c r="IVR10">
        <f>'[1]ASF JIRA 2020-04-08T14_27_34+00'!IVR134</f>
        <v>0</v>
      </c>
      <c r="IVS10">
        <f>'[1]ASF JIRA 2020-04-08T14_27_34+00'!IVS134</f>
        <v>0</v>
      </c>
      <c r="IVT10">
        <f>'[1]ASF JIRA 2020-04-08T14_27_34+00'!IVT134</f>
        <v>0</v>
      </c>
      <c r="IVU10">
        <f>'[1]ASF JIRA 2020-04-08T14_27_34+00'!IVU134</f>
        <v>0</v>
      </c>
      <c r="IVV10">
        <f>'[1]ASF JIRA 2020-04-08T14_27_34+00'!IVV134</f>
        <v>0</v>
      </c>
      <c r="IVW10">
        <f>'[1]ASF JIRA 2020-04-08T14_27_34+00'!IVW134</f>
        <v>0</v>
      </c>
      <c r="IVX10">
        <f>'[1]ASF JIRA 2020-04-08T14_27_34+00'!IVX134</f>
        <v>0</v>
      </c>
      <c r="IVY10">
        <f>'[1]ASF JIRA 2020-04-08T14_27_34+00'!IVY134</f>
        <v>0</v>
      </c>
      <c r="IVZ10">
        <f>'[1]ASF JIRA 2020-04-08T14_27_34+00'!IVZ134</f>
        <v>0</v>
      </c>
      <c r="IWA10">
        <f>'[1]ASF JIRA 2020-04-08T14_27_34+00'!IWA134</f>
        <v>0</v>
      </c>
      <c r="IWB10">
        <f>'[1]ASF JIRA 2020-04-08T14_27_34+00'!IWB134</f>
        <v>0</v>
      </c>
      <c r="IWC10">
        <f>'[1]ASF JIRA 2020-04-08T14_27_34+00'!IWC134</f>
        <v>0</v>
      </c>
      <c r="IWD10">
        <f>'[1]ASF JIRA 2020-04-08T14_27_34+00'!IWD134</f>
        <v>0</v>
      </c>
      <c r="IWE10">
        <f>'[1]ASF JIRA 2020-04-08T14_27_34+00'!IWE134</f>
        <v>0</v>
      </c>
      <c r="IWF10">
        <f>'[1]ASF JIRA 2020-04-08T14_27_34+00'!IWF134</f>
        <v>0</v>
      </c>
      <c r="IWG10">
        <f>'[1]ASF JIRA 2020-04-08T14_27_34+00'!IWG134</f>
        <v>0</v>
      </c>
      <c r="IWH10">
        <f>'[1]ASF JIRA 2020-04-08T14_27_34+00'!IWH134</f>
        <v>0</v>
      </c>
      <c r="IWI10">
        <f>'[1]ASF JIRA 2020-04-08T14_27_34+00'!IWI134</f>
        <v>0</v>
      </c>
      <c r="IWJ10">
        <f>'[1]ASF JIRA 2020-04-08T14_27_34+00'!IWJ134</f>
        <v>0</v>
      </c>
      <c r="IWK10">
        <f>'[1]ASF JIRA 2020-04-08T14_27_34+00'!IWK134</f>
        <v>0</v>
      </c>
      <c r="IWL10">
        <f>'[1]ASF JIRA 2020-04-08T14_27_34+00'!IWL134</f>
        <v>0</v>
      </c>
      <c r="IWM10">
        <f>'[1]ASF JIRA 2020-04-08T14_27_34+00'!IWM134</f>
        <v>0</v>
      </c>
      <c r="IWN10">
        <f>'[1]ASF JIRA 2020-04-08T14_27_34+00'!IWN134</f>
        <v>0</v>
      </c>
      <c r="IWO10">
        <f>'[1]ASF JIRA 2020-04-08T14_27_34+00'!IWO134</f>
        <v>0</v>
      </c>
      <c r="IWP10">
        <f>'[1]ASF JIRA 2020-04-08T14_27_34+00'!IWP134</f>
        <v>0</v>
      </c>
      <c r="IWQ10">
        <f>'[1]ASF JIRA 2020-04-08T14_27_34+00'!IWQ134</f>
        <v>0</v>
      </c>
      <c r="IWR10">
        <f>'[1]ASF JIRA 2020-04-08T14_27_34+00'!IWR134</f>
        <v>0</v>
      </c>
      <c r="IWS10">
        <f>'[1]ASF JIRA 2020-04-08T14_27_34+00'!IWS134</f>
        <v>0</v>
      </c>
      <c r="IWT10">
        <f>'[1]ASF JIRA 2020-04-08T14_27_34+00'!IWT134</f>
        <v>0</v>
      </c>
      <c r="IWU10">
        <f>'[1]ASF JIRA 2020-04-08T14_27_34+00'!IWU134</f>
        <v>0</v>
      </c>
      <c r="IWV10">
        <f>'[1]ASF JIRA 2020-04-08T14_27_34+00'!IWV134</f>
        <v>0</v>
      </c>
      <c r="IWW10">
        <f>'[1]ASF JIRA 2020-04-08T14_27_34+00'!IWW134</f>
        <v>0</v>
      </c>
      <c r="IWX10">
        <f>'[1]ASF JIRA 2020-04-08T14_27_34+00'!IWX134</f>
        <v>0</v>
      </c>
      <c r="IWY10">
        <f>'[1]ASF JIRA 2020-04-08T14_27_34+00'!IWY134</f>
        <v>0</v>
      </c>
      <c r="IWZ10">
        <f>'[1]ASF JIRA 2020-04-08T14_27_34+00'!IWZ134</f>
        <v>0</v>
      </c>
      <c r="IXA10">
        <f>'[1]ASF JIRA 2020-04-08T14_27_34+00'!IXA134</f>
        <v>0</v>
      </c>
      <c r="IXB10">
        <f>'[1]ASF JIRA 2020-04-08T14_27_34+00'!IXB134</f>
        <v>0</v>
      </c>
      <c r="IXC10">
        <f>'[1]ASF JIRA 2020-04-08T14_27_34+00'!IXC134</f>
        <v>0</v>
      </c>
      <c r="IXD10">
        <f>'[1]ASF JIRA 2020-04-08T14_27_34+00'!IXD134</f>
        <v>0</v>
      </c>
      <c r="IXE10">
        <f>'[1]ASF JIRA 2020-04-08T14_27_34+00'!IXE134</f>
        <v>0</v>
      </c>
      <c r="IXF10">
        <f>'[1]ASF JIRA 2020-04-08T14_27_34+00'!IXF134</f>
        <v>0</v>
      </c>
      <c r="IXG10">
        <f>'[1]ASF JIRA 2020-04-08T14_27_34+00'!IXG134</f>
        <v>0</v>
      </c>
      <c r="IXH10">
        <f>'[1]ASF JIRA 2020-04-08T14_27_34+00'!IXH134</f>
        <v>0</v>
      </c>
      <c r="IXI10">
        <f>'[1]ASF JIRA 2020-04-08T14_27_34+00'!IXI134</f>
        <v>0</v>
      </c>
      <c r="IXJ10">
        <f>'[1]ASF JIRA 2020-04-08T14_27_34+00'!IXJ134</f>
        <v>0</v>
      </c>
      <c r="IXK10">
        <f>'[1]ASF JIRA 2020-04-08T14_27_34+00'!IXK134</f>
        <v>0</v>
      </c>
      <c r="IXL10">
        <f>'[1]ASF JIRA 2020-04-08T14_27_34+00'!IXL134</f>
        <v>0</v>
      </c>
      <c r="IXM10">
        <f>'[1]ASF JIRA 2020-04-08T14_27_34+00'!IXM134</f>
        <v>0</v>
      </c>
      <c r="IXN10">
        <f>'[1]ASF JIRA 2020-04-08T14_27_34+00'!IXN134</f>
        <v>0</v>
      </c>
      <c r="IXO10">
        <f>'[1]ASF JIRA 2020-04-08T14_27_34+00'!IXO134</f>
        <v>0</v>
      </c>
      <c r="IXP10">
        <f>'[1]ASF JIRA 2020-04-08T14_27_34+00'!IXP134</f>
        <v>0</v>
      </c>
      <c r="IXQ10">
        <f>'[1]ASF JIRA 2020-04-08T14_27_34+00'!IXQ134</f>
        <v>0</v>
      </c>
      <c r="IXR10">
        <f>'[1]ASF JIRA 2020-04-08T14_27_34+00'!IXR134</f>
        <v>0</v>
      </c>
      <c r="IXS10">
        <f>'[1]ASF JIRA 2020-04-08T14_27_34+00'!IXS134</f>
        <v>0</v>
      </c>
      <c r="IXT10">
        <f>'[1]ASF JIRA 2020-04-08T14_27_34+00'!IXT134</f>
        <v>0</v>
      </c>
      <c r="IXU10">
        <f>'[1]ASF JIRA 2020-04-08T14_27_34+00'!IXU134</f>
        <v>0</v>
      </c>
      <c r="IXV10">
        <f>'[1]ASF JIRA 2020-04-08T14_27_34+00'!IXV134</f>
        <v>0</v>
      </c>
      <c r="IXW10">
        <f>'[1]ASF JIRA 2020-04-08T14_27_34+00'!IXW134</f>
        <v>0</v>
      </c>
      <c r="IXX10">
        <f>'[1]ASF JIRA 2020-04-08T14_27_34+00'!IXX134</f>
        <v>0</v>
      </c>
      <c r="IXY10">
        <f>'[1]ASF JIRA 2020-04-08T14_27_34+00'!IXY134</f>
        <v>0</v>
      </c>
      <c r="IXZ10">
        <f>'[1]ASF JIRA 2020-04-08T14_27_34+00'!IXZ134</f>
        <v>0</v>
      </c>
      <c r="IYA10">
        <f>'[1]ASF JIRA 2020-04-08T14_27_34+00'!IYA134</f>
        <v>0</v>
      </c>
      <c r="IYB10">
        <f>'[1]ASF JIRA 2020-04-08T14_27_34+00'!IYB134</f>
        <v>0</v>
      </c>
      <c r="IYC10">
        <f>'[1]ASF JIRA 2020-04-08T14_27_34+00'!IYC134</f>
        <v>0</v>
      </c>
      <c r="IYD10">
        <f>'[1]ASF JIRA 2020-04-08T14_27_34+00'!IYD134</f>
        <v>0</v>
      </c>
      <c r="IYE10">
        <f>'[1]ASF JIRA 2020-04-08T14_27_34+00'!IYE134</f>
        <v>0</v>
      </c>
      <c r="IYF10">
        <f>'[1]ASF JIRA 2020-04-08T14_27_34+00'!IYF134</f>
        <v>0</v>
      </c>
      <c r="IYG10">
        <f>'[1]ASF JIRA 2020-04-08T14_27_34+00'!IYG134</f>
        <v>0</v>
      </c>
      <c r="IYH10">
        <f>'[1]ASF JIRA 2020-04-08T14_27_34+00'!IYH134</f>
        <v>0</v>
      </c>
      <c r="IYI10">
        <f>'[1]ASF JIRA 2020-04-08T14_27_34+00'!IYI134</f>
        <v>0</v>
      </c>
      <c r="IYJ10">
        <f>'[1]ASF JIRA 2020-04-08T14_27_34+00'!IYJ134</f>
        <v>0</v>
      </c>
      <c r="IYK10">
        <f>'[1]ASF JIRA 2020-04-08T14_27_34+00'!IYK134</f>
        <v>0</v>
      </c>
      <c r="IYL10">
        <f>'[1]ASF JIRA 2020-04-08T14_27_34+00'!IYL134</f>
        <v>0</v>
      </c>
      <c r="IYM10">
        <f>'[1]ASF JIRA 2020-04-08T14_27_34+00'!IYM134</f>
        <v>0</v>
      </c>
      <c r="IYN10">
        <f>'[1]ASF JIRA 2020-04-08T14_27_34+00'!IYN134</f>
        <v>0</v>
      </c>
      <c r="IYO10">
        <f>'[1]ASF JIRA 2020-04-08T14_27_34+00'!IYO134</f>
        <v>0</v>
      </c>
      <c r="IYP10">
        <f>'[1]ASF JIRA 2020-04-08T14_27_34+00'!IYP134</f>
        <v>0</v>
      </c>
      <c r="IYQ10">
        <f>'[1]ASF JIRA 2020-04-08T14_27_34+00'!IYQ134</f>
        <v>0</v>
      </c>
      <c r="IYR10">
        <f>'[1]ASF JIRA 2020-04-08T14_27_34+00'!IYR134</f>
        <v>0</v>
      </c>
      <c r="IYS10">
        <f>'[1]ASF JIRA 2020-04-08T14_27_34+00'!IYS134</f>
        <v>0</v>
      </c>
      <c r="IYT10">
        <f>'[1]ASF JIRA 2020-04-08T14_27_34+00'!IYT134</f>
        <v>0</v>
      </c>
      <c r="IYU10">
        <f>'[1]ASF JIRA 2020-04-08T14_27_34+00'!IYU134</f>
        <v>0</v>
      </c>
      <c r="IYV10">
        <f>'[1]ASF JIRA 2020-04-08T14_27_34+00'!IYV134</f>
        <v>0</v>
      </c>
      <c r="IYW10">
        <f>'[1]ASF JIRA 2020-04-08T14_27_34+00'!IYW134</f>
        <v>0</v>
      </c>
      <c r="IYX10">
        <f>'[1]ASF JIRA 2020-04-08T14_27_34+00'!IYX134</f>
        <v>0</v>
      </c>
      <c r="IYY10">
        <f>'[1]ASF JIRA 2020-04-08T14_27_34+00'!IYY134</f>
        <v>0</v>
      </c>
      <c r="IYZ10">
        <f>'[1]ASF JIRA 2020-04-08T14_27_34+00'!IYZ134</f>
        <v>0</v>
      </c>
      <c r="IZA10">
        <f>'[1]ASF JIRA 2020-04-08T14_27_34+00'!IZA134</f>
        <v>0</v>
      </c>
      <c r="IZB10">
        <f>'[1]ASF JIRA 2020-04-08T14_27_34+00'!IZB134</f>
        <v>0</v>
      </c>
      <c r="IZC10">
        <f>'[1]ASF JIRA 2020-04-08T14_27_34+00'!IZC134</f>
        <v>0</v>
      </c>
      <c r="IZD10">
        <f>'[1]ASF JIRA 2020-04-08T14_27_34+00'!IZD134</f>
        <v>0</v>
      </c>
      <c r="IZE10">
        <f>'[1]ASF JIRA 2020-04-08T14_27_34+00'!IZE134</f>
        <v>0</v>
      </c>
      <c r="IZF10">
        <f>'[1]ASF JIRA 2020-04-08T14_27_34+00'!IZF134</f>
        <v>0</v>
      </c>
      <c r="IZG10">
        <f>'[1]ASF JIRA 2020-04-08T14_27_34+00'!IZG134</f>
        <v>0</v>
      </c>
      <c r="IZH10">
        <f>'[1]ASF JIRA 2020-04-08T14_27_34+00'!IZH134</f>
        <v>0</v>
      </c>
      <c r="IZI10">
        <f>'[1]ASF JIRA 2020-04-08T14_27_34+00'!IZI134</f>
        <v>0</v>
      </c>
      <c r="IZJ10">
        <f>'[1]ASF JIRA 2020-04-08T14_27_34+00'!IZJ134</f>
        <v>0</v>
      </c>
      <c r="IZK10">
        <f>'[1]ASF JIRA 2020-04-08T14_27_34+00'!IZK134</f>
        <v>0</v>
      </c>
      <c r="IZL10">
        <f>'[1]ASF JIRA 2020-04-08T14_27_34+00'!IZL134</f>
        <v>0</v>
      </c>
      <c r="IZM10">
        <f>'[1]ASF JIRA 2020-04-08T14_27_34+00'!IZM134</f>
        <v>0</v>
      </c>
      <c r="IZN10">
        <f>'[1]ASF JIRA 2020-04-08T14_27_34+00'!IZN134</f>
        <v>0</v>
      </c>
      <c r="IZO10">
        <f>'[1]ASF JIRA 2020-04-08T14_27_34+00'!IZO134</f>
        <v>0</v>
      </c>
      <c r="IZP10">
        <f>'[1]ASF JIRA 2020-04-08T14_27_34+00'!IZP134</f>
        <v>0</v>
      </c>
      <c r="IZQ10">
        <f>'[1]ASF JIRA 2020-04-08T14_27_34+00'!IZQ134</f>
        <v>0</v>
      </c>
      <c r="IZR10">
        <f>'[1]ASF JIRA 2020-04-08T14_27_34+00'!IZR134</f>
        <v>0</v>
      </c>
      <c r="IZS10">
        <f>'[1]ASF JIRA 2020-04-08T14_27_34+00'!IZS134</f>
        <v>0</v>
      </c>
      <c r="IZT10">
        <f>'[1]ASF JIRA 2020-04-08T14_27_34+00'!IZT134</f>
        <v>0</v>
      </c>
      <c r="IZU10">
        <f>'[1]ASF JIRA 2020-04-08T14_27_34+00'!IZU134</f>
        <v>0</v>
      </c>
      <c r="IZV10">
        <f>'[1]ASF JIRA 2020-04-08T14_27_34+00'!IZV134</f>
        <v>0</v>
      </c>
      <c r="IZW10">
        <f>'[1]ASF JIRA 2020-04-08T14_27_34+00'!IZW134</f>
        <v>0</v>
      </c>
      <c r="IZX10">
        <f>'[1]ASF JIRA 2020-04-08T14_27_34+00'!IZX134</f>
        <v>0</v>
      </c>
      <c r="IZY10">
        <f>'[1]ASF JIRA 2020-04-08T14_27_34+00'!IZY134</f>
        <v>0</v>
      </c>
      <c r="IZZ10">
        <f>'[1]ASF JIRA 2020-04-08T14_27_34+00'!IZZ134</f>
        <v>0</v>
      </c>
      <c r="JAA10">
        <f>'[1]ASF JIRA 2020-04-08T14_27_34+00'!JAA134</f>
        <v>0</v>
      </c>
      <c r="JAB10">
        <f>'[1]ASF JIRA 2020-04-08T14_27_34+00'!JAB134</f>
        <v>0</v>
      </c>
      <c r="JAC10">
        <f>'[1]ASF JIRA 2020-04-08T14_27_34+00'!JAC134</f>
        <v>0</v>
      </c>
      <c r="JAD10">
        <f>'[1]ASF JIRA 2020-04-08T14_27_34+00'!JAD134</f>
        <v>0</v>
      </c>
      <c r="JAE10">
        <f>'[1]ASF JIRA 2020-04-08T14_27_34+00'!JAE134</f>
        <v>0</v>
      </c>
      <c r="JAF10">
        <f>'[1]ASF JIRA 2020-04-08T14_27_34+00'!JAF134</f>
        <v>0</v>
      </c>
      <c r="JAG10">
        <f>'[1]ASF JIRA 2020-04-08T14_27_34+00'!JAG134</f>
        <v>0</v>
      </c>
      <c r="JAH10">
        <f>'[1]ASF JIRA 2020-04-08T14_27_34+00'!JAH134</f>
        <v>0</v>
      </c>
      <c r="JAI10">
        <f>'[1]ASF JIRA 2020-04-08T14_27_34+00'!JAI134</f>
        <v>0</v>
      </c>
      <c r="JAJ10">
        <f>'[1]ASF JIRA 2020-04-08T14_27_34+00'!JAJ134</f>
        <v>0</v>
      </c>
      <c r="JAK10">
        <f>'[1]ASF JIRA 2020-04-08T14_27_34+00'!JAK134</f>
        <v>0</v>
      </c>
      <c r="JAL10">
        <f>'[1]ASF JIRA 2020-04-08T14_27_34+00'!JAL134</f>
        <v>0</v>
      </c>
      <c r="JAM10">
        <f>'[1]ASF JIRA 2020-04-08T14_27_34+00'!JAM134</f>
        <v>0</v>
      </c>
      <c r="JAN10">
        <f>'[1]ASF JIRA 2020-04-08T14_27_34+00'!JAN134</f>
        <v>0</v>
      </c>
      <c r="JAO10">
        <f>'[1]ASF JIRA 2020-04-08T14_27_34+00'!JAO134</f>
        <v>0</v>
      </c>
      <c r="JAP10">
        <f>'[1]ASF JIRA 2020-04-08T14_27_34+00'!JAP134</f>
        <v>0</v>
      </c>
      <c r="JAQ10">
        <f>'[1]ASF JIRA 2020-04-08T14_27_34+00'!JAQ134</f>
        <v>0</v>
      </c>
      <c r="JAR10">
        <f>'[1]ASF JIRA 2020-04-08T14_27_34+00'!JAR134</f>
        <v>0</v>
      </c>
      <c r="JAS10">
        <f>'[1]ASF JIRA 2020-04-08T14_27_34+00'!JAS134</f>
        <v>0</v>
      </c>
      <c r="JAT10">
        <f>'[1]ASF JIRA 2020-04-08T14_27_34+00'!JAT134</f>
        <v>0</v>
      </c>
      <c r="JAU10">
        <f>'[1]ASF JIRA 2020-04-08T14_27_34+00'!JAU134</f>
        <v>0</v>
      </c>
      <c r="JAV10">
        <f>'[1]ASF JIRA 2020-04-08T14_27_34+00'!JAV134</f>
        <v>0</v>
      </c>
      <c r="JAW10">
        <f>'[1]ASF JIRA 2020-04-08T14_27_34+00'!JAW134</f>
        <v>0</v>
      </c>
      <c r="JAX10">
        <f>'[1]ASF JIRA 2020-04-08T14_27_34+00'!JAX134</f>
        <v>0</v>
      </c>
      <c r="JAY10">
        <f>'[1]ASF JIRA 2020-04-08T14_27_34+00'!JAY134</f>
        <v>0</v>
      </c>
      <c r="JAZ10">
        <f>'[1]ASF JIRA 2020-04-08T14_27_34+00'!JAZ134</f>
        <v>0</v>
      </c>
      <c r="JBA10">
        <f>'[1]ASF JIRA 2020-04-08T14_27_34+00'!JBA134</f>
        <v>0</v>
      </c>
      <c r="JBB10">
        <f>'[1]ASF JIRA 2020-04-08T14_27_34+00'!JBB134</f>
        <v>0</v>
      </c>
      <c r="JBC10">
        <f>'[1]ASF JIRA 2020-04-08T14_27_34+00'!JBC134</f>
        <v>0</v>
      </c>
      <c r="JBD10">
        <f>'[1]ASF JIRA 2020-04-08T14_27_34+00'!JBD134</f>
        <v>0</v>
      </c>
      <c r="JBE10">
        <f>'[1]ASF JIRA 2020-04-08T14_27_34+00'!JBE134</f>
        <v>0</v>
      </c>
      <c r="JBF10">
        <f>'[1]ASF JIRA 2020-04-08T14_27_34+00'!JBF134</f>
        <v>0</v>
      </c>
      <c r="JBG10">
        <f>'[1]ASF JIRA 2020-04-08T14_27_34+00'!JBG134</f>
        <v>0</v>
      </c>
      <c r="JBH10">
        <f>'[1]ASF JIRA 2020-04-08T14_27_34+00'!JBH134</f>
        <v>0</v>
      </c>
      <c r="JBI10">
        <f>'[1]ASF JIRA 2020-04-08T14_27_34+00'!JBI134</f>
        <v>0</v>
      </c>
      <c r="JBJ10">
        <f>'[1]ASF JIRA 2020-04-08T14_27_34+00'!JBJ134</f>
        <v>0</v>
      </c>
      <c r="JBK10">
        <f>'[1]ASF JIRA 2020-04-08T14_27_34+00'!JBK134</f>
        <v>0</v>
      </c>
      <c r="JBL10">
        <f>'[1]ASF JIRA 2020-04-08T14_27_34+00'!JBL134</f>
        <v>0</v>
      </c>
      <c r="JBM10">
        <f>'[1]ASF JIRA 2020-04-08T14_27_34+00'!JBM134</f>
        <v>0</v>
      </c>
      <c r="JBN10">
        <f>'[1]ASF JIRA 2020-04-08T14_27_34+00'!JBN134</f>
        <v>0</v>
      </c>
      <c r="JBO10">
        <f>'[1]ASF JIRA 2020-04-08T14_27_34+00'!JBO134</f>
        <v>0</v>
      </c>
      <c r="JBP10">
        <f>'[1]ASF JIRA 2020-04-08T14_27_34+00'!JBP134</f>
        <v>0</v>
      </c>
      <c r="JBQ10">
        <f>'[1]ASF JIRA 2020-04-08T14_27_34+00'!JBQ134</f>
        <v>0</v>
      </c>
      <c r="JBR10">
        <f>'[1]ASF JIRA 2020-04-08T14_27_34+00'!JBR134</f>
        <v>0</v>
      </c>
      <c r="JBS10">
        <f>'[1]ASF JIRA 2020-04-08T14_27_34+00'!JBS134</f>
        <v>0</v>
      </c>
      <c r="JBT10">
        <f>'[1]ASF JIRA 2020-04-08T14_27_34+00'!JBT134</f>
        <v>0</v>
      </c>
      <c r="JBU10">
        <f>'[1]ASF JIRA 2020-04-08T14_27_34+00'!JBU134</f>
        <v>0</v>
      </c>
      <c r="JBV10">
        <f>'[1]ASF JIRA 2020-04-08T14_27_34+00'!JBV134</f>
        <v>0</v>
      </c>
      <c r="JBW10">
        <f>'[1]ASF JIRA 2020-04-08T14_27_34+00'!JBW134</f>
        <v>0</v>
      </c>
      <c r="JBX10">
        <f>'[1]ASF JIRA 2020-04-08T14_27_34+00'!JBX134</f>
        <v>0</v>
      </c>
      <c r="JBY10">
        <f>'[1]ASF JIRA 2020-04-08T14_27_34+00'!JBY134</f>
        <v>0</v>
      </c>
      <c r="JBZ10">
        <f>'[1]ASF JIRA 2020-04-08T14_27_34+00'!JBZ134</f>
        <v>0</v>
      </c>
      <c r="JCA10">
        <f>'[1]ASF JIRA 2020-04-08T14_27_34+00'!JCA134</f>
        <v>0</v>
      </c>
      <c r="JCB10">
        <f>'[1]ASF JIRA 2020-04-08T14_27_34+00'!JCB134</f>
        <v>0</v>
      </c>
      <c r="JCC10">
        <f>'[1]ASF JIRA 2020-04-08T14_27_34+00'!JCC134</f>
        <v>0</v>
      </c>
      <c r="JCD10">
        <f>'[1]ASF JIRA 2020-04-08T14_27_34+00'!JCD134</f>
        <v>0</v>
      </c>
      <c r="JCE10">
        <f>'[1]ASF JIRA 2020-04-08T14_27_34+00'!JCE134</f>
        <v>0</v>
      </c>
      <c r="JCF10">
        <f>'[1]ASF JIRA 2020-04-08T14_27_34+00'!JCF134</f>
        <v>0</v>
      </c>
      <c r="JCG10">
        <f>'[1]ASF JIRA 2020-04-08T14_27_34+00'!JCG134</f>
        <v>0</v>
      </c>
      <c r="JCH10">
        <f>'[1]ASF JIRA 2020-04-08T14_27_34+00'!JCH134</f>
        <v>0</v>
      </c>
      <c r="JCI10">
        <f>'[1]ASF JIRA 2020-04-08T14_27_34+00'!JCI134</f>
        <v>0</v>
      </c>
      <c r="JCJ10">
        <f>'[1]ASF JIRA 2020-04-08T14_27_34+00'!JCJ134</f>
        <v>0</v>
      </c>
      <c r="JCK10">
        <f>'[1]ASF JIRA 2020-04-08T14_27_34+00'!JCK134</f>
        <v>0</v>
      </c>
      <c r="JCL10">
        <f>'[1]ASF JIRA 2020-04-08T14_27_34+00'!JCL134</f>
        <v>0</v>
      </c>
      <c r="JCM10">
        <f>'[1]ASF JIRA 2020-04-08T14_27_34+00'!JCM134</f>
        <v>0</v>
      </c>
      <c r="JCN10">
        <f>'[1]ASF JIRA 2020-04-08T14_27_34+00'!JCN134</f>
        <v>0</v>
      </c>
      <c r="JCO10">
        <f>'[1]ASF JIRA 2020-04-08T14_27_34+00'!JCO134</f>
        <v>0</v>
      </c>
      <c r="JCP10">
        <f>'[1]ASF JIRA 2020-04-08T14_27_34+00'!JCP134</f>
        <v>0</v>
      </c>
      <c r="JCQ10">
        <f>'[1]ASF JIRA 2020-04-08T14_27_34+00'!JCQ134</f>
        <v>0</v>
      </c>
      <c r="JCR10">
        <f>'[1]ASF JIRA 2020-04-08T14_27_34+00'!JCR134</f>
        <v>0</v>
      </c>
      <c r="JCS10">
        <f>'[1]ASF JIRA 2020-04-08T14_27_34+00'!JCS134</f>
        <v>0</v>
      </c>
      <c r="JCT10">
        <f>'[1]ASF JIRA 2020-04-08T14_27_34+00'!JCT134</f>
        <v>0</v>
      </c>
      <c r="JCU10">
        <f>'[1]ASF JIRA 2020-04-08T14_27_34+00'!JCU134</f>
        <v>0</v>
      </c>
      <c r="JCV10">
        <f>'[1]ASF JIRA 2020-04-08T14_27_34+00'!JCV134</f>
        <v>0</v>
      </c>
      <c r="JCW10">
        <f>'[1]ASF JIRA 2020-04-08T14_27_34+00'!JCW134</f>
        <v>0</v>
      </c>
      <c r="JCX10">
        <f>'[1]ASF JIRA 2020-04-08T14_27_34+00'!JCX134</f>
        <v>0</v>
      </c>
      <c r="JCY10">
        <f>'[1]ASF JIRA 2020-04-08T14_27_34+00'!JCY134</f>
        <v>0</v>
      </c>
      <c r="JCZ10">
        <f>'[1]ASF JIRA 2020-04-08T14_27_34+00'!JCZ134</f>
        <v>0</v>
      </c>
      <c r="JDA10">
        <f>'[1]ASF JIRA 2020-04-08T14_27_34+00'!JDA134</f>
        <v>0</v>
      </c>
      <c r="JDB10">
        <f>'[1]ASF JIRA 2020-04-08T14_27_34+00'!JDB134</f>
        <v>0</v>
      </c>
      <c r="JDC10">
        <f>'[1]ASF JIRA 2020-04-08T14_27_34+00'!JDC134</f>
        <v>0</v>
      </c>
      <c r="JDD10">
        <f>'[1]ASF JIRA 2020-04-08T14_27_34+00'!JDD134</f>
        <v>0</v>
      </c>
      <c r="JDE10">
        <f>'[1]ASF JIRA 2020-04-08T14_27_34+00'!JDE134</f>
        <v>0</v>
      </c>
      <c r="JDF10">
        <f>'[1]ASF JIRA 2020-04-08T14_27_34+00'!JDF134</f>
        <v>0</v>
      </c>
      <c r="JDG10">
        <f>'[1]ASF JIRA 2020-04-08T14_27_34+00'!JDG134</f>
        <v>0</v>
      </c>
      <c r="JDH10">
        <f>'[1]ASF JIRA 2020-04-08T14_27_34+00'!JDH134</f>
        <v>0</v>
      </c>
      <c r="JDI10">
        <f>'[1]ASF JIRA 2020-04-08T14_27_34+00'!JDI134</f>
        <v>0</v>
      </c>
      <c r="JDJ10">
        <f>'[1]ASF JIRA 2020-04-08T14_27_34+00'!JDJ134</f>
        <v>0</v>
      </c>
      <c r="JDK10">
        <f>'[1]ASF JIRA 2020-04-08T14_27_34+00'!JDK134</f>
        <v>0</v>
      </c>
      <c r="JDL10">
        <f>'[1]ASF JIRA 2020-04-08T14_27_34+00'!JDL134</f>
        <v>0</v>
      </c>
      <c r="JDM10">
        <f>'[1]ASF JIRA 2020-04-08T14_27_34+00'!JDM134</f>
        <v>0</v>
      </c>
      <c r="JDN10">
        <f>'[1]ASF JIRA 2020-04-08T14_27_34+00'!JDN134</f>
        <v>0</v>
      </c>
      <c r="JDO10">
        <f>'[1]ASF JIRA 2020-04-08T14_27_34+00'!JDO134</f>
        <v>0</v>
      </c>
      <c r="JDP10">
        <f>'[1]ASF JIRA 2020-04-08T14_27_34+00'!JDP134</f>
        <v>0</v>
      </c>
      <c r="JDQ10">
        <f>'[1]ASF JIRA 2020-04-08T14_27_34+00'!JDQ134</f>
        <v>0</v>
      </c>
      <c r="JDR10">
        <f>'[1]ASF JIRA 2020-04-08T14_27_34+00'!JDR134</f>
        <v>0</v>
      </c>
      <c r="JDS10">
        <f>'[1]ASF JIRA 2020-04-08T14_27_34+00'!JDS134</f>
        <v>0</v>
      </c>
      <c r="JDT10">
        <f>'[1]ASF JIRA 2020-04-08T14_27_34+00'!JDT134</f>
        <v>0</v>
      </c>
      <c r="JDU10">
        <f>'[1]ASF JIRA 2020-04-08T14_27_34+00'!JDU134</f>
        <v>0</v>
      </c>
      <c r="JDV10">
        <f>'[1]ASF JIRA 2020-04-08T14_27_34+00'!JDV134</f>
        <v>0</v>
      </c>
      <c r="JDW10">
        <f>'[1]ASF JIRA 2020-04-08T14_27_34+00'!JDW134</f>
        <v>0</v>
      </c>
      <c r="JDX10">
        <f>'[1]ASF JIRA 2020-04-08T14_27_34+00'!JDX134</f>
        <v>0</v>
      </c>
      <c r="JDY10">
        <f>'[1]ASF JIRA 2020-04-08T14_27_34+00'!JDY134</f>
        <v>0</v>
      </c>
      <c r="JDZ10">
        <f>'[1]ASF JIRA 2020-04-08T14_27_34+00'!JDZ134</f>
        <v>0</v>
      </c>
      <c r="JEA10">
        <f>'[1]ASF JIRA 2020-04-08T14_27_34+00'!JEA134</f>
        <v>0</v>
      </c>
      <c r="JEB10">
        <f>'[1]ASF JIRA 2020-04-08T14_27_34+00'!JEB134</f>
        <v>0</v>
      </c>
      <c r="JEC10">
        <f>'[1]ASF JIRA 2020-04-08T14_27_34+00'!JEC134</f>
        <v>0</v>
      </c>
      <c r="JED10">
        <f>'[1]ASF JIRA 2020-04-08T14_27_34+00'!JED134</f>
        <v>0</v>
      </c>
      <c r="JEE10">
        <f>'[1]ASF JIRA 2020-04-08T14_27_34+00'!JEE134</f>
        <v>0</v>
      </c>
      <c r="JEF10">
        <f>'[1]ASF JIRA 2020-04-08T14_27_34+00'!JEF134</f>
        <v>0</v>
      </c>
      <c r="JEG10">
        <f>'[1]ASF JIRA 2020-04-08T14_27_34+00'!JEG134</f>
        <v>0</v>
      </c>
      <c r="JEH10">
        <f>'[1]ASF JIRA 2020-04-08T14_27_34+00'!JEH134</f>
        <v>0</v>
      </c>
      <c r="JEI10">
        <f>'[1]ASF JIRA 2020-04-08T14_27_34+00'!JEI134</f>
        <v>0</v>
      </c>
      <c r="JEJ10">
        <f>'[1]ASF JIRA 2020-04-08T14_27_34+00'!JEJ134</f>
        <v>0</v>
      </c>
      <c r="JEK10">
        <f>'[1]ASF JIRA 2020-04-08T14_27_34+00'!JEK134</f>
        <v>0</v>
      </c>
      <c r="JEL10">
        <f>'[1]ASF JIRA 2020-04-08T14_27_34+00'!JEL134</f>
        <v>0</v>
      </c>
      <c r="JEM10">
        <f>'[1]ASF JIRA 2020-04-08T14_27_34+00'!JEM134</f>
        <v>0</v>
      </c>
      <c r="JEN10">
        <f>'[1]ASF JIRA 2020-04-08T14_27_34+00'!JEN134</f>
        <v>0</v>
      </c>
      <c r="JEO10">
        <f>'[1]ASF JIRA 2020-04-08T14_27_34+00'!JEO134</f>
        <v>0</v>
      </c>
      <c r="JEP10">
        <f>'[1]ASF JIRA 2020-04-08T14_27_34+00'!JEP134</f>
        <v>0</v>
      </c>
      <c r="JEQ10">
        <f>'[1]ASF JIRA 2020-04-08T14_27_34+00'!JEQ134</f>
        <v>0</v>
      </c>
      <c r="JER10">
        <f>'[1]ASF JIRA 2020-04-08T14_27_34+00'!JER134</f>
        <v>0</v>
      </c>
      <c r="JES10">
        <f>'[1]ASF JIRA 2020-04-08T14_27_34+00'!JES134</f>
        <v>0</v>
      </c>
      <c r="JET10">
        <f>'[1]ASF JIRA 2020-04-08T14_27_34+00'!JET134</f>
        <v>0</v>
      </c>
      <c r="JEU10">
        <f>'[1]ASF JIRA 2020-04-08T14_27_34+00'!JEU134</f>
        <v>0</v>
      </c>
      <c r="JEV10">
        <f>'[1]ASF JIRA 2020-04-08T14_27_34+00'!JEV134</f>
        <v>0</v>
      </c>
      <c r="JEW10">
        <f>'[1]ASF JIRA 2020-04-08T14_27_34+00'!JEW134</f>
        <v>0</v>
      </c>
      <c r="JEX10">
        <f>'[1]ASF JIRA 2020-04-08T14_27_34+00'!JEX134</f>
        <v>0</v>
      </c>
      <c r="JEY10">
        <f>'[1]ASF JIRA 2020-04-08T14_27_34+00'!JEY134</f>
        <v>0</v>
      </c>
      <c r="JEZ10">
        <f>'[1]ASF JIRA 2020-04-08T14_27_34+00'!JEZ134</f>
        <v>0</v>
      </c>
      <c r="JFA10">
        <f>'[1]ASF JIRA 2020-04-08T14_27_34+00'!JFA134</f>
        <v>0</v>
      </c>
      <c r="JFB10">
        <f>'[1]ASF JIRA 2020-04-08T14_27_34+00'!JFB134</f>
        <v>0</v>
      </c>
      <c r="JFC10">
        <f>'[1]ASF JIRA 2020-04-08T14_27_34+00'!JFC134</f>
        <v>0</v>
      </c>
      <c r="JFD10">
        <f>'[1]ASF JIRA 2020-04-08T14_27_34+00'!JFD134</f>
        <v>0</v>
      </c>
      <c r="JFE10">
        <f>'[1]ASF JIRA 2020-04-08T14_27_34+00'!JFE134</f>
        <v>0</v>
      </c>
      <c r="JFF10">
        <f>'[1]ASF JIRA 2020-04-08T14_27_34+00'!JFF134</f>
        <v>0</v>
      </c>
      <c r="JFG10">
        <f>'[1]ASF JIRA 2020-04-08T14_27_34+00'!JFG134</f>
        <v>0</v>
      </c>
      <c r="JFH10">
        <f>'[1]ASF JIRA 2020-04-08T14_27_34+00'!JFH134</f>
        <v>0</v>
      </c>
      <c r="JFI10">
        <f>'[1]ASF JIRA 2020-04-08T14_27_34+00'!JFI134</f>
        <v>0</v>
      </c>
      <c r="JFJ10">
        <f>'[1]ASF JIRA 2020-04-08T14_27_34+00'!JFJ134</f>
        <v>0</v>
      </c>
      <c r="JFK10">
        <f>'[1]ASF JIRA 2020-04-08T14_27_34+00'!JFK134</f>
        <v>0</v>
      </c>
      <c r="JFL10">
        <f>'[1]ASF JIRA 2020-04-08T14_27_34+00'!JFL134</f>
        <v>0</v>
      </c>
      <c r="JFM10">
        <f>'[1]ASF JIRA 2020-04-08T14_27_34+00'!JFM134</f>
        <v>0</v>
      </c>
      <c r="JFN10">
        <f>'[1]ASF JIRA 2020-04-08T14_27_34+00'!JFN134</f>
        <v>0</v>
      </c>
      <c r="JFO10">
        <f>'[1]ASF JIRA 2020-04-08T14_27_34+00'!JFO134</f>
        <v>0</v>
      </c>
      <c r="JFP10">
        <f>'[1]ASF JIRA 2020-04-08T14_27_34+00'!JFP134</f>
        <v>0</v>
      </c>
      <c r="JFQ10">
        <f>'[1]ASF JIRA 2020-04-08T14_27_34+00'!JFQ134</f>
        <v>0</v>
      </c>
      <c r="JFR10">
        <f>'[1]ASF JIRA 2020-04-08T14_27_34+00'!JFR134</f>
        <v>0</v>
      </c>
      <c r="JFS10">
        <f>'[1]ASF JIRA 2020-04-08T14_27_34+00'!JFS134</f>
        <v>0</v>
      </c>
      <c r="JFT10">
        <f>'[1]ASF JIRA 2020-04-08T14_27_34+00'!JFT134</f>
        <v>0</v>
      </c>
      <c r="JFU10">
        <f>'[1]ASF JIRA 2020-04-08T14_27_34+00'!JFU134</f>
        <v>0</v>
      </c>
      <c r="JFV10">
        <f>'[1]ASF JIRA 2020-04-08T14_27_34+00'!JFV134</f>
        <v>0</v>
      </c>
      <c r="JFW10">
        <f>'[1]ASF JIRA 2020-04-08T14_27_34+00'!JFW134</f>
        <v>0</v>
      </c>
      <c r="JFX10">
        <f>'[1]ASF JIRA 2020-04-08T14_27_34+00'!JFX134</f>
        <v>0</v>
      </c>
      <c r="JFY10">
        <f>'[1]ASF JIRA 2020-04-08T14_27_34+00'!JFY134</f>
        <v>0</v>
      </c>
      <c r="JFZ10">
        <f>'[1]ASF JIRA 2020-04-08T14_27_34+00'!JFZ134</f>
        <v>0</v>
      </c>
      <c r="JGA10">
        <f>'[1]ASF JIRA 2020-04-08T14_27_34+00'!JGA134</f>
        <v>0</v>
      </c>
      <c r="JGB10">
        <f>'[1]ASF JIRA 2020-04-08T14_27_34+00'!JGB134</f>
        <v>0</v>
      </c>
      <c r="JGC10">
        <f>'[1]ASF JIRA 2020-04-08T14_27_34+00'!JGC134</f>
        <v>0</v>
      </c>
      <c r="JGD10">
        <f>'[1]ASF JIRA 2020-04-08T14_27_34+00'!JGD134</f>
        <v>0</v>
      </c>
      <c r="JGE10">
        <f>'[1]ASF JIRA 2020-04-08T14_27_34+00'!JGE134</f>
        <v>0</v>
      </c>
      <c r="JGF10">
        <f>'[1]ASF JIRA 2020-04-08T14_27_34+00'!JGF134</f>
        <v>0</v>
      </c>
      <c r="JGG10">
        <f>'[1]ASF JIRA 2020-04-08T14_27_34+00'!JGG134</f>
        <v>0</v>
      </c>
      <c r="JGH10">
        <f>'[1]ASF JIRA 2020-04-08T14_27_34+00'!JGH134</f>
        <v>0</v>
      </c>
      <c r="JGI10">
        <f>'[1]ASF JIRA 2020-04-08T14_27_34+00'!JGI134</f>
        <v>0</v>
      </c>
      <c r="JGJ10">
        <f>'[1]ASF JIRA 2020-04-08T14_27_34+00'!JGJ134</f>
        <v>0</v>
      </c>
      <c r="JGK10">
        <f>'[1]ASF JIRA 2020-04-08T14_27_34+00'!JGK134</f>
        <v>0</v>
      </c>
      <c r="JGL10">
        <f>'[1]ASF JIRA 2020-04-08T14_27_34+00'!JGL134</f>
        <v>0</v>
      </c>
      <c r="JGM10">
        <f>'[1]ASF JIRA 2020-04-08T14_27_34+00'!JGM134</f>
        <v>0</v>
      </c>
      <c r="JGN10">
        <f>'[1]ASF JIRA 2020-04-08T14_27_34+00'!JGN134</f>
        <v>0</v>
      </c>
      <c r="JGO10">
        <f>'[1]ASF JIRA 2020-04-08T14_27_34+00'!JGO134</f>
        <v>0</v>
      </c>
      <c r="JGP10">
        <f>'[1]ASF JIRA 2020-04-08T14_27_34+00'!JGP134</f>
        <v>0</v>
      </c>
      <c r="JGQ10">
        <f>'[1]ASF JIRA 2020-04-08T14_27_34+00'!JGQ134</f>
        <v>0</v>
      </c>
      <c r="JGR10">
        <f>'[1]ASF JIRA 2020-04-08T14_27_34+00'!JGR134</f>
        <v>0</v>
      </c>
      <c r="JGS10">
        <f>'[1]ASF JIRA 2020-04-08T14_27_34+00'!JGS134</f>
        <v>0</v>
      </c>
      <c r="JGT10">
        <f>'[1]ASF JIRA 2020-04-08T14_27_34+00'!JGT134</f>
        <v>0</v>
      </c>
      <c r="JGU10">
        <f>'[1]ASF JIRA 2020-04-08T14_27_34+00'!JGU134</f>
        <v>0</v>
      </c>
      <c r="JGV10">
        <f>'[1]ASF JIRA 2020-04-08T14_27_34+00'!JGV134</f>
        <v>0</v>
      </c>
      <c r="JGW10">
        <f>'[1]ASF JIRA 2020-04-08T14_27_34+00'!JGW134</f>
        <v>0</v>
      </c>
      <c r="JGX10">
        <f>'[1]ASF JIRA 2020-04-08T14_27_34+00'!JGX134</f>
        <v>0</v>
      </c>
      <c r="JGY10">
        <f>'[1]ASF JIRA 2020-04-08T14_27_34+00'!JGY134</f>
        <v>0</v>
      </c>
      <c r="JGZ10">
        <f>'[1]ASF JIRA 2020-04-08T14_27_34+00'!JGZ134</f>
        <v>0</v>
      </c>
      <c r="JHA10">
        <f>'[1]ASF JIRA 2020-04-08T14_27_34+00'!JHA134</f>
        <v>0</v>
      </c>
      <c r="JHB10">
        <f>'[1]ASF JIRA 2020-04-08T14_27_34+00'!JHB134</f>
        <v>0</v>
      </c>
      <c r="JHC10">
        <f>'[1]ASF JIRA 2020-04-08T14_27_34+00'!JHC134</f>
        <v>0</v>
      </c>
      <c r="JHD10">
        <f>'[1]ASF JIRA 2020-04-08T14_27_34+00'!JHD134</f>
        <v>0</v>
      </c>
      <c r="JHE10">
        <f>'[1]ASF JIRA 2020-04-08T14_27_34+00'!JHE134</f>
        <v>0</v>
      </c>
      <c r="JHF10">
        <f>'[1]ASF JIRA 2020-04-08T14_27_34+00'!JHF134</f>
        <v>0</v>
      </c>
      <c r="JHG10">
        <f>'[1]ASF JIRA 2020-04-08T14_27_34+00'!JHG134</f>
        <v>0</v>
      </c>
      <c r="JHH10">
        <f>'[1]ASF JIRA 2020-04-08T14_27_34+00'!JHH134</f>
        <v>0</v>
      </c>
      <c r="JHI10">
        <f>'[1]ASF JIRA 2020-04-08T14_27_34+00'!JHI134</f>
        <v>0</v>
      </c>
      <c r="JHJ10">
        <f>'[1]ASF JIRA 2020-04-08T14_27_34+00'!JHJ134</f>
        <v>0</v>
      </c>
      <c r="JHK10">
        <f>'[1]ASF JIRA 2020-04-08T14_27_34+00'!JHK134</f>
        <v>0</v>
      </c>
      <c r="JHL10">
        <f>'[1]ASF JIRA 2020-04-08T14_27_34+00'!JHL134</f>
        <v>0</v>
      </c>
      <c r="JHM10">
        <f>'[1]ASF JIRA 2020-04-08T14_27_34+00'!JHM134</f>
        <v>0</v>
      </c>
      <c r="JHN10">
        <f>'[1]ASF JIRA 2020-04-08T14_27_34+00'!JHN134</f>
        <v>0</v>
      </c>
      <c r="JHO10">
        <f>'[1]ASF JIRA 2020-04-08T14_27_34+00'!JHO134</f>
        <v>0</v>
      </c>
      <c r="JHP10">
        <f>'[1]ASF JIRA 2020-04-08T14_27_34+00'!JHP134</f>
        <v>0</v>
      </c>
      <c r="JHQ10">
        <f>'[1]ASF JIRA 2020-04-08T14_27_34+00'!JHQ134</f>
        <v>0</v>
      </c>
      <c r="JHR10">
        <f>'[1]ASF JIRA 2020-04-08T14_27_34+00'!JHR134</f>
        <v>0</v>
      </c>
      <c r="JHS10">
        <f>'[1]ASF JIRA 2020-04-08T14_27_34+00'!JHS134</f>
        <v>0</v>
      </c>
      <c r="JHT10">
        <f>'[1]ASF JIRA 2020-04-08T14_27_34+00'!JHT134</f>
        <v>0</v>
      </c>
      <c r="JHU10">
        <f>'[1]ASF JIRA 2020-04-08T14_27_34+00'!JHU134</f>
        <v>0</v>
      </c>
      <c r="JHV10">
        <f>'[1]ASF JIRA 2020-04-08T14_27_34+00'!JHV134</f>
        <v>0</v>
      </c>
      <c r="JHW10">
        <f>'[1]ASF JIRA 2020-04-08T14_27_34+00'!JHW134</f>
        <v>0</v>
      </c>
      <c r="JHX10">
        <f>'[1]ASF JIRA 2020-04-08T14_27_34+00'!JHX134</f>
        <v>0</v>
      </c>
      <c r="JHY10">
        <f>'[1]ASF JIRA 2020-04-08T14_27_34+00'!JHY134</f>
        <v>0</v>
      </c>
      <c r="JHZ10">
        <f>'[1]ASF JIRA 2020-04-08T14_27_34+00'!JHZ134</f>
        <v>0</v>
      </c>
      <c r="JIA10">
        <f>'[1]ASF JIRA 2020-04-08T14_27_34+00'!JIA134</f>
        <v>0</v>
      </c>
      <c r="JIB10">
        <f>'[1]ASF JIRA 2020-04-08T14_27_34+00'!JIB134</f>
        <v>0</v>
      </c>
      <c r="JIC10">
        <f>'[1]ASF JIRA 2020-04-08T14_27_34+00'!JIC134</f>
        <v>0</v>
      </c>
      <c r="JID10">
        <f>'[1]ASF JIRA 2020-04-08T14_27_34+00'!JID134</f>
        <v>0</v>
      </c>
      <c r="JIE10">
        <f>'[1]ASF JIRA 2020-04-08T14_27_34+00'!JIE134</f>
        <v>0</v>
      </c>
      <c r="JIF10">
        <f>'[1]ASF JIRA 2020-04-08T14_27_34+00'!JIF134</f>
        <v>0</v>
      </c>
      <c r="JIG10">
        <f>'[1]ASF JIRA 2020-04-08T14_27_34+00'!JIG134</f>
        <v>0</v>
      </c>
      <c r="JIH10">
        <f>'[1]ASF JIRA 2020-04-08T14_27_34+00'!JIH134</f>
        <v>0</v>
      </c>
      <c r="JII10">
        <f>'[1]ASF JIRA 2020-04-08T14_27_34+00'!JII134</f>
        <v>0</v>
      </c>
      <c r="JIJ10">
        <f>'[1]ASF JIRA 2020-04-08T14_27_34+00'!JIJ134</f>
        <v>0</v>
      </c>
      <c r="JIK10">
        <f>'[1]ASF JIRA 2020-04-08T14_27_34+00'!JIK134</f>
        <v>0</v>
      </c>
      <c r="JIL10">
        <f>'[1]ASF JIRA 2020-04-08T14_27_34+00'!JIL134</f>
        <v>0</v>
      </c>
      <c r="JIM10">
        <f>'[1]ASF JIRA 2020-04-08T14_27_34+00'!JIM134</f>
        <v>0</v>
      </c>
      <c r="JIN10">
        <f>'[1]ASF JIRA 2020-04-08T14_27_34+00'!JIN134</f>
        <v>0</v>
      </c>
      <c r="JIO10">
        <f>'[1]ASF JIRA 2020-04-08T14_27_34+00'!JIO134</f>
        <v>0</v>
      </c>
      <c r="JIP10">
        <f>'[1]ASF JIRA 2020-04-08T14_27_34+00'!JIP134</f>
        <v>0</v>
      </c>
      <c r="JIQ10">
        <f>'[1]ASF JIRA 2020-04-08T14_27_34+00'!JIQ134</f>
        <v>0</v>
      </c>
      <c r="JIR10">
        <f>'[1]ASF JIRA 2020-04-08T14_27_34+00'!JIR134</f>
        <v>0</v>
      </c>
      <c r="JIS10">
        <f>'[1]ASF JIRA 2020-04-08T14_27_34+00'!JIS134</f>
        <v>0</v>
      </c>
      <c r="JIT10">
        <f>'[1]ASF JIRA 2020-04-08T14_27_34+00'!JIT134</f>
        <v>0</v>
      </c>
      <c r="JIU10">
        <f>'[1]ASF JIRA 2020-04-08T14_27_34+00'!JIU134</f>
        <v>0</v>
      </c>
      <c r="JIV10">
        <f>'[1]ASF JIRA 2020-04-08T14_27_34+00'!JIV134</f>
        <v>0</v>
      </c>
      <c r="JIW10">
        <f>'[1]ASF JIRA 2020-04-08T14_27_34+00'!JIW134</f>
        <v>0</v>
      </c>
      <c r="JIX10">
        <f>'[1]ASF JIRA 2020-04-08T14_27_34+00'!JIX134</f>
        <v>0</v>
      </c>
      <c r="JIY10">
        <f>'[1]ASF JIRA 2020-04-08T14_27_34+00'!JIY134</f>
        <v>0</v>
      </c>
      <c r="JIZ10">
        <f>'[1]ASF JIRA 2020-04-08T14_27_34+00'!JIZ134</f>
        <v>0</v>
      </c>
      <c r="JJA10">
        <f>'[1]ASF JIRA 2020-04-08T14_27_34+00'!JJA134</f>
        <v>0</v>
      </c>
      <c r="JJB10">
        <f>'[1]ASF JIRA 2020-04-08T14_27_34+00'!JJB134</f>
        <v>0</v>
      </c>
      <c r="JJC10">
        <f>'[1]ASF JIRA 2020-04-08T14_27_34+00'!JJC134</f>
        <v>0</v>
      </c>
      <c r="JJD10">
        <f>'[1]ASF JIRA 2020-04-08T14_27_34+00'!JJD134</f>
        <v>0</v>
      </c>
      <c r="JJE10">
        <f>'[1]ASF JIRA 2020-04-08T14_27_34+00'!JJE134</f>
        <v>0</v>
      </c>
      <c r="JJF10">
        <f>'[1]ASF JIRA 2020-04-08T14_27_34+00'!JJF134</f>
        <v>0</v>
      </c>
      <c r="JJG10">
        <f>'[1]ASF JIRA 2020-04-08T14_27_34+00'!JJG134</f>
        <v>0</v>
      </c>
      <c r="JJH10">
        <f>'[1]ASF JIRA 2020-04-08T14_27_34+00'!JJH134</f>
        <v>0</v>
      </c>
      <c r="JJI10">
        <f>'[1]ASF JIRA 2020-04-08T14_27_34+00'!JJI134</f>
        <v>0</v>
      </c>
      <c r="JJJ10">
        <f>'[1]ASF JIRA 2020-04-08T14_27_34+00'!JJJ134</f>
        <v>0</v>
      </c>
      <c r="JJK10">
        <f>'[1]ASF JIRA 2020-04-08T14_27_34+00'!JJK134</f>
        <v>0</v>
      </c>
      <c r="JJL10">
        <f>'[1]ASF JIRA 2020-04-08T14_27_34+00'!JJL134</f>
        <v>0</v>
      </c>
      <c r="JJM10">
        <f>'[1]ASF JIRA 2020-04-08T14_27_34+00'!JJM134</f>
        <v>0</v>
      </c>
      <c r="JJN10">
        <f>'[1]ASF JIRA 2020-04-08T14_27_34+00'!JJN134</f>
        <v>0</v>
      </c>
      <c r="JJO10">
        <f>'[1]ASF JIRA 2020-04-08T14_27_34+00'!JJO134</f>
        <v>0</v>
      </c>
      <c r="JJP10">
        <f>'[1]ASF JIRA 2020-04-08T14_27_34+00'!JJP134</f>
        <v>0</v>
      </c>
      <c r="JJQ10">
        <f>'[1]ASF JIRA 2020-04-08T14_27_34+00'!JJQ134</f>
        <v>0</v>
      </c>
      <c r="JJR10">
        <f>'[1]ASF JIRA 2020-04-08T14_27_34+00'!JJR134</f>
        <v>0</v>
      </c>
      <c r="JJS10">
        <f>'[1]ASF JIRA 2020-04-08T14_27_34+00'!JJS134</f>
        <v>0</v>
      </c>
      <c r="JJT10">
        <f>'[1]ASF JIRA 2020-04-08T14_27_34+00'!JJT134</f>
        <v>0</v>
      </c>
      <c r="JJU10">
        <f>'[1]ASF JIRA 2020-04-08T14_27_34+00'!JJU134</f>
        <v>0</v>
      </c>
      <c r="JJV10">
        <f>'[1]ASF JIRA 2020-04-08T14_27_34+00'!JJV134</f>
        <v>0</v>
      </c>
      <c r="JJW10">
        <f>'[1]ASF JIRA 2020-04-08T14_27_34+00'!JJW134</f>
        <v>0</v>
      </c>
      <c r="JJX10">
        <f>'[1]ASF JIRA 2020-04-08T14_27_34+00'!JJX134</f>
        <v>0</v>
      </c>
      <c r="JJY10">
        <f>'[1]ASF JIRA 2020-04-08T14_27_34+00'!JJY134</f>
        <v>0</v>
      </c>
      <c r="JJZ10">
        <f>'[1]ASF JIRA 2020-04-08T14_27_34+00'!JJZ134</f>
        <v>0</v>
      </c>
      <c r="JKA10">
        <f>'[1]ASF JIRA 2020-04-08T14_27_34+00'!JKA134</f>
        <v>0</v>
      </c>
      <c r="JKB10">
        <f>'[1]ASF JIRA 2020-04-08T14_27_34+00'!JKB134</f>
        <v>0</v>
      </c>
      <c r="JKC10">
        <f>'[1]ASF JIRA 2020-04-08T14_27_34+00'!JKC134</f>
        <v>0</v>
      </c>
      <c r="JKD10">
        <f>'[1]ASF JIRA 2020-04-08T14_27_34+00'!JKD134</f>
        <v>0</v>
      </c>
      <c r="JKE10">
        <f>'[1]ASF JIRA 2020-04-08T14_27_34+00'!JKE134</f>
        <v>0</v>
      </c>
      <c r="JKF10">
        <f>'[1]ASF JIRA 2020-04-08T14_27_34+00'!JKF134</f>
        <v>0</v>
      </c>
      <c r="JKG10">
        <f>'[1]ASF JIRA 2020-04-08T14_27_34+00'!JKG134</f>
        <v>0</v>
      </c>
      <c r="JKH10">
        <f>'[1]ASF JIRA 2020-04-08T14_27_34+00'!JKH134</f>
        <v>0</v>
      </c>
      <c r="JKI10">
        <f>'[1]ASF JIRA 2020-04-08T14_27_34+00'!JKI134</f>
        <v>0</v>
      </c>
      <c r="JKJ10">
        <f>'[1]ASF JIRA 2020-04-08T14_27_34+00'!JKJ134</f>
        <v>0</v>
      </c>
      <c r="JKK10">
        <f>'[1]ASF JIRA 2020-04-08T14_27_34+00'!JKK134</f>
        <v>0</v>
      </c>
      <c r="JKL10">
        <f>'[1]ASF JIRA 2020-04-08T14_27_34+00'!JKL134</f>
        <v>0</v>
      </c>
      <c r="JKM10">
        <f>'[1]ASF JIRA 2020-04-08T14_27_34+00'!JKM134</f>
        <v>0</v>
      </c>
      <c r="JKN10">
        <f>'[1]ASF JIRA 2020-04-08T14_27_34+00'!JKN134</f>
        <v>0</v>
      </c>
      <c r="JKO10">
        <f>'[1]ASF JIRA 2020-04-08T14_27_34+00'!JKO134</f>
        <v>0</v>
      </c>
      <c r="JKP10">
        <f>'[1]ASF JIRA 2020-04-08T14_27_34+00'!JKP134</f>
        <v>0</v>
      </c>
      <c r="JKQ10">
        <f>'[1]ASF JIRA 2020-04-08T14_27_34+00'!JKQ134</f>
        <v>0</v>
      </c>
      <c r="JKR10">
        <f>'[1]ASF JIRA 2020-04-08T14_27_34+00'!JKR134</f>
        <v>0</v>
      </c>
      <c r="JKS10">
        <f>'[1]ASF JIRA 2020-04-08T14_27_34+00'!JKS134</f>
        <v>0</v>
      </c>
      <c r="JKT10">
        <f>'[1]ASF JIRA 2020-04-08T14_27_34+00'!JKT134</f>
        <v>0</v>
      </c>
      <c r="JKU10">
        <f>'[1]ASF JIRA 2020-04-08T14_27_34+00'!JKU134</f>
        <v>0</v>
      </c>
      <c r="JKV10">
        <f>'[1]ASF JIRA 2020-04-08T14_27_34+00'!JKV134</f>
        <v>0</v>
      </c>
      <c r="JKW10">
        <f>'[1]ASF JIRA 2020-04-08T14_27_34+00'!JKW134</f>
        <v>0</v>
      </c>
      <c r="JKX10">
        <f>'[1]ASF JIRA 2020-04-08T14_27_34+00'!JKX134</f>
        <v>0</v>
      </c>
      <c r="JKY10">
        <f>'[1]ASF JIRA 2020-04-08T14_27_34+00'!JKY134</f>
        <v>0</v>
      </c>
      <c r="JKZ10">
        <f>'[1]ASF JIRA 2020-04-08T14_27_34+00'!JKZ134</f>
        <v>0</v>
      </c>
      <c r="JLA10">
        <f>'[1]ASF JIRA 2020-04-08T14_27_34+00'!JLA134</f>
        <v>0</v>
      </c>
      <c r="JLB10">
        <f>'[1]ASF JIRA 2020-04-08T14_27_34+00'!JLB134</f>
        <v>0</v>
      </c>
      <c r="JLC10">
        <f>'[1]ASF JIRA 2020-04-08T14_27_34+00'!JLC134</f>
        <v>0</v>
      </c>
      <c r="JLD10">
        <f>'[1]ASF JIRA 2020-04-08T14_27_34+00'!JLD134</f>
        <v>0</v>
      </c>
      <c r="JLE10">
        <f>'[1]ASF JIRA 2020-04-08T14_27_34+00'!JLE134</f>
        <v>0</v>
      </c>
      <c r="JLF10">
        <f>'[1]ASF JIRA 2020-04-08T14_27_34+00'!JLF134</f>
        <v>0</v>
      </c>
      <c r="JLG10">
        <f>'[1]ASF JIRA 2020-04-08T14_27_34+00'!JLG134</f>
        <v>0</v>
      </c>
      <c r="JLH10">
        <f>'[1]ASF JIRA 2020-04-08T14_27_34+00'!JLH134</f>
        <v>0</v>
      </c>
      <c r="JLI10">
        <f>'[1]ASF JIRA 2020-04-08T14_27_34+00'!JLI134</f>
        <v>0</v>
      </c>
      <c r="JLJ10">
        <f>'[1]ASF JIRA 2020-04-08T14_27_34+00'!JLJ134</f>
        <v>0</v>
      </c>
      <c r="JLK10">
        <f>'[1]ASF JIRA 2020-04-08T14_27_34+00'!JLK134</f>
        <v>0</v>
      </c>
      <c r="JLL10">
        <f>'[1]ASF JIRA 2020-04-08T14_27_34+00'!JLL134</f>
        <v>0</v>
      </c>
      <c r="JLM10">
        <f>'[1]ASF JIRA 2020-04-08T14_27_34+00'!JLM134</f>
        <v>0</v>
      </c>
      <c r="JLN10">
        <f>'[1]ASF JIRA 2020-04-08T14_27_34+00'!JLN134</f>
        <v>0</v>
      </c>
      <c r="JLO10">
        <f>'[1]ASF JIRA 2020-04-08T14_27_34+00'!JLO134</f>
        <v>0</v>
      </c>
      <c r="JLP10">
        <f>'[1]ASF JIRA 2020-04-08T14_27_34+00'!JLP134</f>
        <v>0</v>
      </c>
      <c r="JLQ10">
        <f>'[1]ASF JIRA 2020-04-08T14_27_34+00'!JLQ134</f>
        <v>0</v>
      </c>
      <c r="JLR10">
        <f>'[1]ASF JIRA 2020-04-08T14_27_34+00'!JLR134</f>
        <v>0</v>
      </c>
      <c r="JLS10">
        <f>'[1]ASF JIRA 2020-04-08T14_27_34+00'!JLS134</f>
        <v>0</v>
      </c>
      <c r="JLT10">
        <f>'[1]ASF JIRA 2020-04-08T14_27_34+00'!JLT134</f>
        <v>0</v>
      </c>
      <c r="JLU10">
        <f>'[1]ASF JIRA 2020-04-08T14_27_34+00'!JLU134</f>
        <v>0</v>
      </c>
      <c r="JLV10">
        <f>'[1]ASF JIRA 2020-04-08T14_27_34+00'!JLV134</f>
        <v>0</v>
      </c>
      <c r="JLW10">
        <f>'[1]ASF JIRA 2020-04-08T14_27_34+00'!JLW134</f>
        <v>0</v>
      </c>
      <c r="JLX10">
        <f>'[1]ASF JIRA 2020-04-08T14_27_34+00'!JLX134</f>
        <v>0</v>
      </c>
      <c r="JLY10">
        <f>'[1]ASF JIRA 2020-04-08T14_27_34+00'!JLY134</f>
        <v>0</v>
      </c>
      <c r="JLZ10">
        <f>'[1]ASF JIRA 2020-04-08T14_27_34+00'!JLZ134</f>
        <v>0</v>
      </c>
      <c r="JMA10">
        <f>'[1]ASF JIRA 2020-04-08T14_27_34+00'!JMA134</f>
        <v>0</v>
      </c>
      <c r="JMB10">
        <f>'[1]ASF JIRA 2020-04-08T14_27_34+00'!JMB134</f>
        <v>0</v>
      </c>
      <c r="JMC10">
        <f>'[1]ASF JIRA 2020-04-08T14_27_34+00'!JMC134</f>
        <v>0</v>
      </c>
      <c r="JMD10">
        <f>'[1]ASF JIRA 2020-04-08T14_27_34+00'!JMD134</f>
        <v>0</v>
      </c>
      <c r="JME10">
        <f>'[1]ASF JIRA 2020-04-08T14_27_34+00'!JME134</f>
        <v>0</v>
      </c>
      <c r="JMF10">
        <f>'[1]ASF JIRA 2020-04-08T14_27_34+00'!JMF134</f>
        <v>0</v>
      </c>
      <c r="JMG10">
        <f>'[1]ASF JIRA 2020-04-08T14_27_34+00'!JMG134</f>
        <v>0</v>
      </c>
      <c r="JMH10">
        <f>'[1]ASF JIRA 2020-04-08T14_27_34+00'!JMH134</f>
        <v>0</v>
      </c>
      <c r="JMI10">
        <f>'[1]ASF JIRA 2020-04-08T14_27_34+00'!JMI134</f>
        <v>0</v>
      </c>
      <c r="JMJ10">
        <f>'[1]ASF JIRA 2020-04-08T14_27_34+00'!JMJ134</f>
        <v>0</v>
      </c>
      <c r="JMK10">
        <f>'[1]ASF JIRA 2020-04-08T14_27_34+00'!JMK134</f>
        <v>0</v>
      </c>
      <c r="JML10">
        <f>'[1]ASF JIRA 2020-04-08T14_27_34+00'!JML134</f>
        <v>0</v>
      </c>
      <c r="JMM10">
        <f>'[1]ASF JIRA 2020-04-08T14_27_34+00'!JMM134</f>
        <v>0</v>
      </c>
      <c r="JMN10">
        <f>'[1]ASF JIRA 2020-04-08T14_27_34+00'!JMN134</f>
        <v>0</v>
      </c>
      <c r="JMO10">
        <f>'[1]ASF JIRA 2020-04-08T14_27_34+00'!JMO134</f>
        <v>0</v>
      </c>
      <c r="JMP10">
        <f>'[1]ASF JIRA 2020-04-08T14_27_34+00'!JMP134</f>
        <v>0</v>
      </c>
      <c r="JMQ10">
        <f>'[1]ASF JIRA 2020-04-08T14_27_34+00'!JMQ134</f>
        <v>0</v>
      </c>
      <c r="JMR10">
        <f>'[1]ASF JIRA 2020-04-08T14_27_34+00'!JMR134</f>
        <v>0</v>
      </c>
      <c r="JMS10">
        <f>'[1]ASF JIRA 2020-04-08T14_27_34+00'!JMS134</f>
        <v>0</v>
      </c>
      <c r="JMT10">
        <f>'[1]ASF JIRA 2020-04-08T14_27_34+00'!JMT134</f>
        <v>0</v>
      </c>
      <c r="JMU10">
        <f>'[1]ASF JIRA 2020-04-08T14_27_34+00'!JMU134</f>
        <v>0</v>
      </c>
      <c r="JMV10">
        <f>'[1]ASF JIRA 2020-04-08T14_27_34+00'!JMV134</f>
        <v>0</v>
      </c>
      <c r="JMW10">
        <f>'[1]ASF JIRA 2020-04-08T14_27_34+00'!JMW134</f>
        <v>0</v>
      </c>
      <c r="JMX10">
        <f>'[1]ASF JIRA 2020-04-08T14_27_34+00'!JMX134</f>
        <v>0</v>
      </c>
      <c r="JMY10">
        <f>'[1]ASF JIRA 2020-04-08T14_27_34+00'!JMY134</f>
        <v>0</v>
      </c>
      <c r="JMZ10">
        <f>'[1]ASF JIRA 2020-04-08T14_27_34+00'!JMZ134</f>
        <v>0</v>
      </c>
      <c r="JNA10">
        <f>'[1]ASF JIRA 2020-04-08T14_27_34+00'!JNA134</f>
        <v>0</v>
      </c>
      <c r="JNB10">
        <f>'[1]ASF JIRA 2020-04-08T14_27_34+00'!JNB134</f>
        <v>0</v>
      </c>
      <c r="JNC10">
        <f>'[1]ASF JIRA 2020-04-08T14_27_34+00'!JNC134</f>
        <v>0</v>
      </c>
      <c r="JND10">
        <f>'[1]ASF JIRA 2020-04-08T14_27_34+00'!JND134</f>
        <v>0</v>
      </c>
      <c r="JNE10">
        <f>'[1]ASF JIRA 2020-04-08T14_27_34+00'!JNE134</f>
        <v>0</v>
      </c>
      <c r="JNF10">
        <f>'[1]ASF JIRA 2020-04-08T14_27_34+00'!JNF134</f>
        <v>0</v>
      </c>
      <c r="JNG10">
        <f>'[1]ASF JIRA 2020-04-08T14_27_34+00'!JNG134</f>
        <v>0</v>
      </c>
      <c r="JNH10">
        <f>'[1]ASF JIRA 2020-04-08T14_27_34+00'!JNH134</f>
        <v>0</v>
      </c>
      <c r="JNI10">
        <f>'[1]ASF JIRA 2020-04-08T14_27_34+00'!JNI134</f>
        <v>0</v>
      </c>
      <c r="JNJ10">
        <f>'[1]ASF JIRA 2020-04-08T14_27_34+00'!JNJ134</f>
        <v>0</v>
      </c>
      <c r="JNK10">
        <f>'[1]ASF JIRA 2020-04-08T14_27_34+00'!JNK134</f>
        <v>0</v>
      </c>
      <c r="JNL10">
        <f>'[1]ASF JIRA 2020-04-08T14_27_34+00'!JNL134</f>
        <v>0</v>
      </c>
      <c r="JNM10">
        <f>'[1]ASF JIRA 2020-04-08T14_27_34+00'!JNM134</f>
        <v>0</v>
      </c>
      <c r="JNN10">
        <f>'[1]ASF JIRA 2020-04-08T14_27_34+00'!JNN134</f>
        <v>0</v>
      </c>
      <c r="JNO10">
        <f>'[1]ASF JIRA 2020-04-08T14_27_34+00'!JNO134</f>
        <v>0</v>
      </c>
      <c r="JNP10">
        <f>'[1]ASF JIRA 2020-04-08T14_27_34+00'!JNP134</f>
        <v>0</v>
      </c>
      <c r="JNQ10">
        <f>'[1]ASF JIRA 2020-04-08T14_27_34+00'!JNQ134</f>
        <v>0</v>
      </c>
      <c r="JNR10">
        <f>'[1]ASF JIRA 2020-04-08T14_27_34+00'!JNR134</f>
        <v>0</v>
      </c>
      <c r="JNS10">
        <f>'[1]ASF JIRA 2020-04-08T14_27_34+00'!JNS134</f>
        <v>0</v>
      </c>
      <c r="JNT10">
        <f>'[1]ASF JIRA 2020-04-08T14_27_34+00'!JNT134</f>
        <v>0</v>
      </c>
      <c r="JNU10">
        <f>'[1]ASF JIRA 2020-04-08T14_27_34+00'!JNU134</f>
        <v>0</v>
      </c>
      <c r="JNV10">
        <f>'[1]ASF JIRA 2020-04-08T14_27_34+00'!JNV134</f>
        <v>0</v>
      </c>
      <c r="JNW10">
        <f>'[1]ASF JIRA 2020-04-08T14_27_34+00'!JNW134</f>
        <v>0</v>
      </c>
      <c r="JNX10">
        <f>'[1]ASF JIRA 2020-04-08T14_27_34+00'!JNX134</f>
        <v>0</v>
      </c>
      <c r="JNY10">
        <f>'[1]ASF JIRA 2020-04-08T14_27_34+00'!JNY134</f>
        <v>0</v>
      </c>
      <c r="JNZ10">
        <f>'[1]ASF JIRA 2020-04-08T14_27_34+00'!JNZ134</f>
        <v>0</v>
      </c>
      <c r="JOA10">
        <f>'[1]ASF JIRA 2020-04-08T14_27_34+00'!JOA134</f>
        <v>0</v>
      </c>
      <c r="JOB10">
        <f>'[1]ASF JIRA 2020-04-08T14_27_34+00'!JOB134</f>
        <v>0</v>
      </c>
      <c r="JOC10">
        <f>'[1]ASF JIRA 2020-04-08T14_27_34+00'!JOC134</f>
        <v>0</v>
      </c>
      <c r="JOD10">
        <f>'[1]ASF JIRA 2020-04-08T14_27_34+00'!JOD134</f>
        <v>0</v>
      </c>
      <c r="JOE10">
        <f>'[1]ASF JIRA 2020-04-08T14_27_34+00'!JOE134</f>
        <v>0</v>
      </c>
      <c r="JOF10">
        <f>'[1]ASF JIRA 2020-04-08T14_27_34+00'!JOF134</f>
        <v>0</v>
      </c>
      <c r="JOG10">
        <f>'[1]ASF JIRA 2020-04-08T14_27_34+00'!JOG134</f>
        <v>0</v>
      </c>
      <c r="JOH10">
        <f>'[1]ASF JIRA 2020-04-08T14_27_34+00'!JOH134</f>
        <v>0</v>
      </c>
      <c r="JOI10">
        <f>'[1]ASF JIRA 2020-04-08T14_27_34+00'!JOI134</f>
        <v>0</v>
      </c>
      <c r="JOJ10">
        <f>'[1]ASF JIRA 2020-04-08T14_27_34+00'!JOJ134</f>
        <v>0</v>
      </c>
      <c r="JOK10">
        <f>'[1]ASF JIRA 2020-04-08T14_27_34+00'!JOK134</f>
        <v>0</v>
      </c>
      <c r="JOL10">
        <f>'[1]ASF JIRA 2020-04-08T14_27_34+00'!JOL134</f>
        <v>0</v>
      </c>
      <c r="JOM10">
        <f>'[1]ASF JIRA 2020-04-08T14_27_34+00'!JOM134</f>
        <v>0</v>
      </c>
      <c r="JON10">
        <f>'[1]ASF JIRA 2020-04-08T14_27_34+00'!JON134</f>
        <v>0</v>
      </c>
      <c r="JOO10">
        <f>'[1]ASF JIRA 2020-04-08T14_27_34+00'!JOO134</f>
        <v>0</v>
      </c>
      <c r="JOP10">
        <f>'[1]ASF JIRA 2020-04-08T14_27_34+00'!JOP134</f>
        <v>0</v>
      </c>
      <c r="JOQ10">
        <f>'[1]ASF JIRA 2020-04-08T14_27_34+00'!JOQ134</f>
        <v>0</v>
      </c>
      <c r="JOR10">
        <f>'[1]ASF JIRA 2020-04-08T14_27_34+00'!JOR134</f>
        <v>0</v>
      </c>
      <c r="JOS10">
        <f>'[1]ASF JIRA 2020-04-08T14_27_34+00'!JOS134</f>
        <v>0</v>
      </c>
      <c r="JOT10">
        <f>'[1]ASF JIRA 2020-04-08T14_27_34+00'!JOT134</f>
        <v>0</v>
      </c>
      <c r="JOU10">
        <f>'[1]ASF JIRA 2020-04-08T14_27_34+00'!JOU134</f>
        <v>0</v>
      </c>
      <c r="JOV10">
        <f>'[1]ASF JIRA 2020-04-08T14_27_34+00'!JOV134</f>
        <v>0</v>
      </c>
      <c r="JOW10">
        <f>'[1]ASF JIRA 2020-04-08T14_27_34+00'!JOW134</f>
        <v>0</v>
      </c>
      <c r="JOX10">
        <f>'[1]ASF JIRA 2020-04-08T14_27_34+00'!JOX134</f>
        <v>0</v>
      </c>
      <c r="JOY10">
        <f>'[1]ASF JIRA 2020-04-08T14_27_34+00'!JOY134</f>
        <v>0</v>
      </c>
      <c r="JOZ10">
        <f>'[1]ASF JIRA 2020-04-08T14_27_34+00'!JOZ134</f>
        <v>0</v>
      </c>
      <c r="JPA10">
        <f>'[1]ASF JIRA 2020-04-08T14_27_34+00'!JPA134</f>
        <v>0</v>
      </c>
      <c r="JPB10">
        <f>'[1]ASF JIRA 2020-04-08T14_27_34+00'!JPB134</f>
        <v>0</v>
      </c>
      <c r="JPC10">
        <f>'[1]ASF JIRA 2020-04-08T14_27_34+00'!JPC134</f>
        <v>0</v>
      </c>
      <c r="JPD10">
        <f>'[1]ASF JIRA 2020-04-08T14_27_34+00'!JPD134</f>
        <v>0</v>
      </c>
      <c r="JPE10">
        <f>'[1]ASF JIRA 2020-04-08T14_27_34+00'!JPE134</f>
        <v>0</v>
      </c>
      <c r="JPF10">
        <f>'[1]ASF JIRA 2020-04-08T14_27_34+00'!JPF134</f>
        <v>0</v>
      </c>
      <c r="JPG10">
        <f>'[1]ASF JIRA 2020-04-08T14_27_34+00'!JPG134</f>
        <v>0</v>
      </c>
      <c r="JPH10">
        <f>'[1]ASF JIRA 2020-04-08T14_27_34+00'!JPH134</f>
        <v>0</v>
      </c>
      <c r="JPI10">
        <f>'[1]ASF JIRA 2020-04-08T14_27_34+00'!JPI134</f>
        <v>0</v>
      </c>
      <c r="JPJ10">
        <f>'[1]ASF JIRA 2020-04-08T14_27_34+00'!JPJ134</f>
        <v>0</v>
      </c>
      <c r="JPK10">
        <f>'[1]ASF JIRA 2020-04-08T14_27_34+00'!JPK134</f>
        <v>0</v>
      </c>
      <c r="JPL10">
        <f>'[1]ASF JIRA 2020-04-08T14_27_34+00'!JPL134</f>
        <v>0</v>
      </c>
      <c r="JPM10">
        <f>'[1]ASF JIRA 2020-04-08T14_27_34+00'!JPM134</f>
        <v>0</v>
      </c>
      <c r="JPN10">
        <f>'[1]ASF JIRA 2020-04-08T14_27_34+00'!JPN134</f>
        <v>0</v>
      </c>
      <c r="JPO10">
        <f>'[1]ASF JIRA 2020-04-08T14_27_34+00'!JPO134</f>
        <v>0</v>
      </c>
      <c r="JPP10">
        <f>'[1]ASF JIRA 2020-04-08T14_27_34+00'!JPP134</f>
        <v>0</v>
      </c>
      <c r="JPQ10">
        <f>'[1]ASF JIRA 2020-04-08T14_27_34+00'!JPQ134</f>
        <v>0</v>
      </c>
      <c r="JPR10">
        <f>'[1]ASF JIRA 2020-04-08T14_27_34+00'!JPR134</f>
        <v>0</v>
      </c>
      <c r="JPS10">
        <f>'[1]ASF JIRA 2020-04-08T14_27_34+00'!JPS134</f>
        <v>0</v>
      </c>
      <c r="JPT10">
        <f>'[1]ASF JIRA 2020-04-08T14_27_34+00'!JPT134</f>
        <v>0</v>
      </c>
      <c r="JPU10">
        <f>'[1]ASF JIRA 2020-04-08T14_27_34+00'!JPU134</f>
        <v>0</v>
      </c>
      <c r="JPV10">
        <f>'[1]ASF JIRA 2020-04-08T14_27_34+00'!JPV134</f>
        <v>0</v>
      </c>
      <c r="JPW10">
        <f>'[1]ASF JIRA 2020-04-08T14_27_34+00'!JPW134</f>
        <v>0</v>
      </c>
      <c r="JPX10">
        <f>'[1]ASF JIRA 2020-04-08T14_27_34+00'!JPX134</f>
        <v>0</v>
      </c>
      <c r="JPY10">
        <f>'[1]ASF JIRA 2020-04-08T14_27_34+00'!JPY134</f>
        <v>0</v>
      </c>
      <c r="JPZ10">
        <f>'[1]ASF JIRA 2020-04-08T14_27_34+00'!JPZ134</f>
        <v>0</v>
      </c>
      <c r="JQA10">
        <f>'[1]ASF JIRA 2020-04-08T14_27_34+00'!JQA134</f>
        <v>0</v>
      </c>
      <c r="JQB10">
        <f>'[1]ASF JIRA 2020-04-08T14_27_34+00'!JQB134</f>
        <v>0</v>
      </c>
      <c r="JQC10">
        <f>'[1]ASF JIRA 2020-04-08T14_27_34+00'!JQC134</f>
        <v>0</v>
      </c>
      <c r="JQD10">
        <f>'[1]ASF JIRA 2020-04-08T14_27_34+00'!JQD134</f>
        <v>0</v>
      </c>
      <c r="JQE10">
        <f>'[1]ASF JIRA 2020-04-08T14_27_34+00'!JQE134</f>
        <v>0</v>
      </c>
      <c r="JQF10">
        <f>'[1]ASF JIRA 2020-04-08T14_27_34+00'!JQF134</f>
        <v>0</v>
      </c>
      <c r="JQG10">
        <f>'[1]ASF JIRA 2020-04-08T14_27_34+00'!JQG134</f>
        <v>0</v>
      </c>
      <c r="JQH10">
        <f>'[1]ASF JIRA 2020-04-08T14_27_34+00'!JQH134</f>
        <v>0</v>
      </c>
      <c r="JQI10">
        <f>'[1]ASF JIRA 2020-04-08T14_27_34+00'!JQI134</f>
        <v>0</v>
      </c>
      <c r="JQJ10">
        <f>'[1]ASF JIRA 2020-04-08T14_27_34+00'!JQJ134</f>
        <v>0</v>
      </c>
      <c r="JQK10">
        <f>'[1]ASF JIRA 2020-04-08T14_27_34+00'!JQK134</f>
        <v>0</v>
      </c>
      <c r="JQL10">
        <f>'[1]ASF JIRA 2020-04-08T14_27_34+00'!JQL134</f>
        <v>0</v>
      </c>
      <c r="JQM10">
        <f>'[1]ASF JIRA 2020-04-08T14_27_34+00'!JQM134</f>
        <v>0</v>
      </c>
      <c r="JQN10">
        <f>'[1]ASF JIRA 2020-04-08T14_27_34+00'!JQN134</f>
        <v>0</v>
      </c>
      <c r="JQO10">
        <f>'[1]ASF JIRA 2020-04-08T14_27_34+00'!JQO134</f>
        <v>0</v>
      </c>
      <c r="JQP10">
        <f>'[1]ASF JIRA 2020-04-08T14_27_34+00'!JQP134</f>
        <v>0</v>
      </c>
      <c r="JQQ10">
        <f>'[1]ASF JIRA 2020-04-08T14_27_34+00'!JQQ134</f>
        <v>0</v>
      </c>
      <c r="JQR10">
        <f>'[1]ASF JIRA 2020-04-08T14_27_34+00'!JQR134</f>
        <v>0</v>
      </c>
      <c r="JQS10">
        <f>'[1]ASF JIRA 2020-04-08T14_27_34+00'!JQS134</f>
        <v>0</v>
      </c>
      <c r="JQT10">
        <f>'[1]ASF JIRA 2020-04-08T14_27_34+00'!JQT134</f>
        <v>0</v>
      </c>
      <c r="JQU10">
        <f>'[1]ASF JIRA 2020-04-08T14_27_34+00'!JQU134</f>
        <v>0</v>
      </c>
      <c r="JQV10">
        <f>'[1]ASF JIRA 2020-04-08T14_27_34+00'!JQV134</f>
        <v>0</v>
      </c>
      <c r="JQW10">
        <f>'[1]ASF JIRA 2020-04-08T14_27_34+00'!JQW134</f>
        <v>0</v>
      </c>
      <c r="JQX10">
        <f>'[1]ASF JIRA 2020-04-08T14_27_34+00'!JQX134</f>
        <v>0</v>
      </c>
      <c r="JQY10">
        <f>'[1]ASF JIRA 2020-04-08T14_27_34+00'!JQY134</f>
        <v>0</v>
      </c>
      <c r="JQZ10">
        <f>'[1]ASF JIRA 2020-04-08T14_27_34+00'!JQZ134</f>
        <v>0</v>
      </c>
      <c r="JRA10">
        <f>'[1]ASF JIRA 2020-04-08T14_27_34+00'!JRA134</f>
        <v>0</v>
      </c>
      <c r="JRB10">
        <f>'[1]ASF JIRA 2020-04-08T14_27_34+00'!JRB134</f>
        <v>0</v>
      </c>
      <c r="JRC10">
        <f>'[1]ASF JIRA 2020-04-08T14_27_34+00'!JRC134</f>
        <v>0</v>
      </c>
      <c r="JRD10">
        <f>'[1]ASF JIRA 2020-04-08T14_27_34+00'!JRD134</f>
        <v>0</v>
      </c>
      <c r="JRE10">
        <f>'[1]ASF JIRA 2020-04-08T14_27_34+00'!JRE134</f>
        <v>0</v>
      </c>
      <c r="JRF10">
        <f>'[1]ASF JIRA 2020-04-08T14_27_34+00'!JRF134</f>
        <v>0</v>
      </c>
      <c r="JRG10">
        <f>'[1]ASF JIRA 2020-04-08T14_27_34+00'!JRG134</f>
        <v>0</v>
      </c>
      <c r="JRH10">
        <f>'[1]ASF JIRA 2020-04-08T14_27_34+00'!JRH134</f>
        <v>0</v>
      </c>
      <c r="JRI10">
        <f>'[1]ASF JIRA 2020-04-08T14_27_34+00'!JRI134</f>
        <v>0</v>
      </c>
      <c r="JRJ10">
        <f>'[1]ASF JIRA 2020-04-08T14_27_34+00'!JRJ134</f>
        <v>0</v>
      </c>
      <c r="JRK10">
        <f>'[1]ASF JIRA 2020-04-08T14_27_34+00'!JRK134</f>
        <v>0</v>
      </c>
      <c r="JRL10">
        <f>'[1]ASF JIRA 2020-04-08T14_27_34+00'!JRL134</f>
        <v>0</v>
      </c>
      <c r="JRM10">
        <f>'[1]ASF JIRA 2020-04-08T14_27_34+00'!JRM134</f>
        <v>0</v>
      </c>
      <c r="JRN10">
        <f>'[1]ASF JIRA 2020-04-08T14_27_34+00'!JRN134</f>
        <v>0</v>
      </c>
      <c r="JRO10">
        <f>'[1]ASF JIRA 2020-04-08T14_27_34+00'!JRO134</f>
        <v>0</v>
      </c>
      <c r="JRP10">
        <f>'[1]ASF JIRA 2020-04-08T14_27_34+00'!JRP134</f>
        <v>0</v>
      </c>
      <c r="JRQ10">
        <f>'[1]ASF JIRA 2020-04-08T14_27_34+00'!JRQ134</f>
        <v>0</v>
      </c>
      <c r="JRR10">
        <f>'[1]ASF JIRA 2020-04-08T14_27_34+00'!JRR134</f>
        <v>0</v>
      </c>
      <c r="JRS10">
        <f>'[1]ASF JIRA 2020-04-08T14_27_34+00'!JRS134</f>
        <v>0</v>
      </c>
      <c r="JRT10">
        <f>'[1]ASF JIRA 2020-04-08T14_27_34+00'!JRT134</f>
        <v>0</v>
      </c>
      <c r="JRU10">
        <f>'[1]ASF JIRA 2020-04-08T14_27_34+00'!JRU134</f>
        <v>0</v>
      </c>
      <c r="JRV10">
        <f>'[1]ASF JIRA 2020-04-08T14_27_34+00'!JRV134</f>
        <v>0</v>
      </c>
      <c r="JRW10">
        <f>'[1]ASF JIRA 2020-04-08T14_27_34+00'!JRW134</f>
        <v>0</v>
      </c>
      <c r="JRX10">
        <f>'[1]ASF JIRA 2020-04-08T14_27_34+00'!JRX134</f>
        <v>0</v>
      </c>
      <c r="JRY10">
        <f>'[1]ASF JIRA 2020-04-08T14_27_34+00'!JRY134</f>
        <v>0</v>
      </c>
      <c r="JRZ10">
        <f>'[1]ASF JIRA 2020-04-08T14_27_34+00'!JRZ134</f>
        <v>0</v>
      </c>
      <c r="JSA10">
        <f>'[1]ASF JIRA 2020-04-08T14_27_34+00'!JSA134</f>
        <v>0</v>
      </c>
      <c r="JSB10">
        <f>'[1]ASF JIRA 2020-04-08T14_27_34+00'!JSB134</f>
        <v>0</v>
      </c>
      <c r="JSC10">
        <f>'[1]ASF JIRA 2020-04-08T14_27_34+00'!JSC134</f>
        <v>0</v>
      </c>
      <c r="JSD10">
        <f>'[1]ASF JIRA 2020-04-08T14_27_34+00'!JSD134</f>
        <v>0</v>
      </c>
      <c r="JSE10">
        <f>'[1]ASF JIRA 2020-04-08T14_27_34+00'!JSE134</f>
        <v>0</v>
      </c>
      <c r="JSF10">
        <f>'[1]ASF JIRA 2020-04-08T14_27_34+00'!JSF134</f>
        <v>0</v>
      </c>
      <c r="JSG10">
        <f>'[1]ASF JIRA 2020-04-08T14_27_34+00'!JSG134</f>
        <v>0</v>
      </c>
      <c r="JSH10">
        <f>'[1]ASF JIRA 2020-04-08T14_27_34+00'!JSH134</f>
        <v>0</v>
      </c>
      <c r="JSI10">
        <f>'[1]ASF JIRA 2020-04-08T14_27_34+00'!JSI134</f>
        <v>0</v>
      </c>
      <c r="JSJ10">
        <f>'[1]ASF JIRA 2020-04-08T14_27_34+00'!JSJ134</f>
        <v>0</v>
      </c>
      <c r="JSK10">
        <f>'[1]ASF JIRA 2020-04-08T14_27_34+00'!JSK134</f>
        <v>0</v>
      </c>
      <c r="JSL10">
        <f>'[1]ASF JIRA 2020-04-08T14_27_34+00'!JSL134</f>
        <v>0</v>
      </c>
      <c r="JSM10">
        <f>'[1]ASF JIRA 2020-04-08T14_27_34+00'!JSM134</f>
        <v>0</v>
      </c>
      <c r="JSN10">
        <f>'[1]ASF JIRA 2020-04-08T14_27_34+00'!JSN134</f>
        <v>0</v>
      </c>
      <c r="JSO10">
        <f>'[1]ASF JIRA 2020-04-08T14_27_34+00'!JSO134</f>
        <v>0</v>
      </c>
      <c r="JSP10">
        <f>'[1]ASF JIRA 2020-04-08T14_27_34+00'!JSP134</f>
        <v>0</v>
      </c>
      <c r="JSQ10">
        <f>'[1]ASF JIRA 2020-04-08T14_27_34+00'!JSQ134</f>
        <v>0</v>
      </c>
      <c r="JSR10">
        <f>'[1]ASF JIRA 2020-04-08T14_27_34+00'!JSR134</f>
        <v>0</v>
      </c>
      <c r="JSS10">
        <f>'[1]ASF JIRA 2020-04-08T14_27_34+00'!JSS134</f>
        <v>0</v>
      </c>
      <c r="JST10">
        <f>'[1]ASF JIRA 2020-04-08T14_27_34+00'!JST134</f>
        <v>0</v>
      </c>
      <c r="JSU10">
        <f>'[1]ASF JIRA 2020-04-08T14_27_34+00'!JSU134</f>
        <v>0</v>
      </c>
      <c r="JSV10">
        <f>'[1]ASF JIRA 2020-04-08T14_27_34+00'!JSV134</f>
        <v>0</v>
      </c>
      <c r="JSW10">
        <f>'[1]ASF JIRA 2020-04-08T14_27_34+00'!JSW134</f>
        <v>0</v>
      </c>
      <c r="JSX10">
        <f>'[1]ASF JIRA 2020-04-08T14_27_34+00'!JSX134</f>
        <v>0</v>
      </c>
      <c r="JSY10">
        <f>'[1]ASF JIRA 2020-04-08T14_27_34+00'!JSY134</f>
        <v>0</v>
      </c>
      <c r="JSZ10">
        <f>'[1]ASF JIRA 2020-04-08T14_27_34+00'!JSZ134</f>
        <v>0</v>
      </c>
      <c r="JTA10">
        <f>'[1]ASF JIRA 2020-04-08T14_27_34+00'!JTA134</f>
        <v>0</v>
      </c>
      <c r="JTB10">
        <f>'[1]ASF JIRA 2020-04-08T14_27_34+00'!JTB134</f>
        <v>0</v>
      </c>
      <c r="JTC10">
        <f>'[1]ASF JIRA 2020-04-08T14_27_34+00'!JTC134</f>
        <v>0</v>
      </c>
      <c r="JTD10">
        <f>'[1]ASF JIRA 2020-04-08T14_27_34+00'!JTD134</f>
        <v>0</v>
      </c>
      <c r="JTE10">
        <f>'[1]ASF JIRA 2020-04-08T14_27_34+00'!JTE134</f>
        <v>0</v>
      </c>
      <c r="JTF10">
        <f>'[1]ASF JIRA 2020-04-08T14_27_34+00'!JTF134</f>
        <v>0</v>
      </c>
      <c r="JTG10">
        <f>'[1]ASF JIRA 2020-04-08T14_27_34+00'!JTG134</f>
        <v>0</v>
      </c>
      <c r="JTH10">
        <f>'[1]ASF JIRA 2020-04-08T14_27_34+00'!JTH134</f>
        <v>0</v>
      </c>
      <c r="JTI10">
        <f>'[1]ASF JIRA 2020-04-08T14_27_34+00'!JTI134</f>
        <v>0</v>
      </c>
      <c r="JTJ10">
        <f>'[1]ASF JIRA 2020-04-08T14_27_34+00'!JTJ134</f>
        <v>0</v>
      </c>
      <c r="JTK10">
        <f>'[1]ASF JIRA 2020-04-08T14_27_34+00'!JTK134</f>
        <v>0</v>
      </c>
      <c r="JTL10">
        <f>'[1]ASF JIRA 2020-04-08T14_27_34+00'!JTL134</f>
        <v>0</v>
      </c>
      <c r="JTM10">
        <f>'[1]ASF JIRA 2020-04-08T14_27_34+00'!JTM134</f>
        <v>0</v>
      </c>
      <c r="JTN10">
        <f>'[1]ASF JIRA 2020-04-08T14_27_34+00'!JTN134</f>
        <v>0</v>
      </c>
      <c r="JTO10">
        <f>'[1]ASF JIRA 2020-04-08T14_27_34+00'!JTO134</f>
        <v>0</v>
      </c>
      <c r="JTP10">
        <f>'[1]ASF JIRA 2020-04-08T14_27_34+00'!JTP134</f>
        <v>0</v>
      </c>
      <c r="JTQ10">
        <f>'[1]ASF JIRA 2020-04-08T14_27_34+00'!JTQ134</f>
        <v>0</v>
      </c>
      <c r="JTR10">
        <f>'[1]ASF JIRA 2020-04-08T14_27_34+00'!JTR134</f>
        <v>0</v>
      </c>
      <c r="JTS10">
        <f>'[1]ASF JIRA 2020-04-08T14_27_34+00'!JTS134</f>
        <v>0</v>
      </c>
      <c r="JTT10">
        <f>'[1]ASF JIRA 2020-04-08T14_27_34+00'!JTT134</f>
        <v>0</v>
      </c>
      <c r="JTU10">
        <f>'[1]ASF JIRA 2020-04-08T14_27_34+00'!JTU134</f>
        <v>0</v>
      </c>
      <c r="JTV10">
        <f>'[1]ASF JIRA 2020-04-08T14_27_34+00'!JTV134</f>
        <v>0</v>
      </c>
      <c r="JTW10">
        <f>'[1]ASF JIRA 2020-04-08T14_27_34+00'!JTW134</f>
        <v>0</v>
      </c>
      <c r="JTX10">
        <f>'[1]ASF JIRA 2020-04-08T14_27_34+00'!JTX134</f>
        <v>0</v>
      </c>
      <c r="JTY10">
        <f>'[1]ASF JIRA 2020-04-08T14_27_34+00'!JTY134</f>
        <v>0</v>
      </c>
      <c r="JTZ10">
        <f>'[1]ASF JIRA 2020-04-08T14_27_34+00'!JTZ134</f>
        <v>0</v>
      </c>
      <c r="JUA10">
        <f>'[1]ASF JIRA 2020-04-08T14_27_34+00'!JUA134</f>
        <v>0</v>
      </c>
      <c r="JUB10">
        <f>'[1]ASF JIRA 2020-04-08T14_27_34+00'!JUB134</f>
        <v>0</v>
      </c>
      <c r="JUC10">
        <f>'[1]ASF JIRA 2020-04-08T14_27_34+00'!JUC134</f>
        <v>0</v>
      </c>
      <c r="JUD10">
        <f>'[1]ASF JIRA 2020-04-08T14_27_34+00'!JUD134</f>
        <v>0</v>
      </c>
      <c r="JUE10">
        <f>'[1]ASF JIRA 2020-04-08T14_27_34+00'!JUE134</f>
        <v>0</v>
      </c>
      <c r="JUF10">
        <f>'[1]ASF JIRA 2020-04-08T14_27_34+00'!JUF134</f>
        <v>0</v>
      </c>
      <c r="JUG10">
        <f>'[1]ASF JIRA 2020-04-08T14_27_34+00'!JUG134</f>
        <v>0</v>
      </c>
      <c r="JUH10">
        <f>'[1]ASF JIRA 2020-04-08T14_27_34+00'!JUH134</f>
        <v>0</v>
      </c>
      <c r="JUI10">
        <f>'[1]ASF JIRA 2020-04-08T14_27_34+00'!JUI134</f>
        <v>0</v>
      </c>
      <c r="JUJ10">
        <f>'[1]ASF JIRA 2020-04-08T14_27_34+00'!JUJ134</f>
        <v>0</v>
      </c>
      <c r="JUK10">
        <f>'[1]ASF JIRA 2020-04-08T14_27_34+00'!JUK134</f>
        <v>0</v>
      </c>
      <c r="JUL10">
        <f>'[1]ASF JIRA 2020-04-08T14_27_34+00'!JUL134</f>
        <v>0</v>
      </c>
      <c r="JUM10">
        <f>'[1]ASF JIRA 2020-04-08T14_27_34+00'!JUM134</f>
        <v>0</v>
      </c>
      <c r="JUN10">
        <f>'[1]ASF JIRA 2020-04-08T14_27_34+00'!JUN134</f>
        <v>0</v>
      </c>
      <c r="JUO10">
        <f>'[1]ASF JIRA 2020-04-08T14_27_34+00'!JUO134</f>
        <v>0</v>
      </c>
      <c r="JUP10">
        <f>'[1]ASF JIRA 2020-04-08T14_27_34+00'!JUP134</f>
        <v>0</v>
      </c>
      <c r="JUQ10">
        <f>'[1]ASF JIRA 2020-04-08T14_27_34+00'!JUQ134</f>
        <v>0</v>
      </c>
      <c r="JUR10">
        <f>'[1]ASF JIRA 2020-04-08T14_27_34+00'!JUR134</f>
        <v>0</v>
      </c>
      <c r="JUS10">
        <f>'[1]ASF JIRA 2020-04-08T14_27_34+00'!JUS134</f>
        <v>0</v>
      </c>
      <c r="JUT10">
        <f>'[1]ASF JIRA 2020-04-08T14_27_34+00'!JUT134</f>
        <v>0</v>
      </c>
      <c r="JUU10">
        <f>'[1]ASF JIRA 2020-04-08T14_27_34+00'!JUU134</f>
        <v>0</v>
      </c>
      <c r="JUV10">
        <f>'[1]ASF JIRA 2020-04-08T14_27_34+00'!JUV134</f>
        <v>0</v>
      </c>
      <c r="JUW10">
        <f>'[1]ASF JIRA 2020-04-08T14_27_34+00'!JUW134</f>
        <v>0</v>
      </c>
      <c r="JUX10">
        <f>'[1]ASF JIRA 2020-04-08T14_27_34+00'!JUX134</f>
        <v>0</v>
      </c>
      <c r="JUY10">
        <f>'[1]ASF JIRA 2020-04-08T14_27_34+00'!JUY134</f>
        <v>0</v>
      </c>
      <c r="JUZ10">
        <f>'[1]ASF JIRA 2020-04-08T14_27_34+00'!JUZ134</f>
        <v>0</v>
      </c>
      <c r="JVA10">
        <f>'[1]ASF JIRA 2020-04-08T14_27_34+00'!JVA134</f>
        <v>0</v>
      </c>
      <c r="JVB10">
        <f>'[1]ASF JIRA 2020-04-08T14_27_34+00'!JVB134</f>
        <v>0</v>
      </c>
      <c r="JVC10">
        <f>'[1]ASF JIRA 2020-04-08T14_27_34+00'!JVC134</f>
        <v>0</v>
      </c>
      <c r="JVD10">
        <f>'[1]ASF JIRA 2020-04-08T14_27_34+00'!JVD134</f>
        <v>0</v>
      </c>
      <c r="JVE10">
        <f>'[1]ASF JIRA 2020-04-08T14_27_34+00'!JVE134</f>
        <v>0</v>
      </c>
      <c r="JVF10">
        <f>'[1]ASF JIRA 2020-04-08T14_27_34+00'!JVF134</f>
        <v>0</v>
      </c>
      <c r="JVG10">
        <f>'[1]ASF JIRA 2020-04-08T14_27_34+00'!JVG134</f>
        <v>0</v>
      </c>
      <c r="JVH10">
        <f>'[1]ASF JIRA 2020-04-08T14_27_34+00'!JVH134</f>
        <v>0</v>
      </c>
      <c r="JVI10">
        <f>'[1]ASF JIRA 2020-04-08T14_27_34+00'!JVI134</f>
        <v>0</v>
      </c>
      <c r="JVJ10">
        <f>'[1]ASF JIRA 2020-04-08T14_27_34+00'!JVJ134</f>
        <v>0</v>
      </c>
      <c r="JVK10">
        <f>'[1]ASF JIRA 2020-04-08T14_27_34+00'!JVK134</f>
        <v>0</v>
      </c>
      <c r="JVL10">
        <f>'[1]ASF JIRA 2020-04-08T14_27_34+00'!JVL134</f>
        <v>0</v>
      </c>
      <c r="JVM10">
        <f>'[1]ASF JIRA 2020-04-08T14_27_34+00'!JVM134</f>
        <v>0</v>
      </c>
      <c r="JVN10">
        <f>'[1]ASF JIRA 2020-04-08T14_27_34+00'!JVN134</f>
        <v>0</v>
      </c>
      <c r="JVO10">
        <f>'[1]ASF JIRA 2020-04-08T14_27_34+00'!JVO134</f>
        <v>0</v>
      </c>
      <c r="JVP10">
        <f>'[1]ASF JIRA 2020-04-08T14_27_34+00'!JVP134</f>
        <v>0</v>
      </c>
      <c r="JVQ10">
        <f>'[1]ASF JIRA 2020-04-08T14_27_34+00'!JVQ134</f>
        <v>0</v>
      </c>
      <c r="JVR10">
        <f>'[1]ASF JIRA 2020-04-08T14_27_34+00'!JVR134</f>
        <v>0</v>
      </c>
      <c r="JVS10">
        <f>'[1]ASF JIRA 2020-04-08T14_27_34+00'!JVS134</f>
        <v>0</v>
      </c>
      <c r="JVT10">
        <f>'[1]ASF JIRA 2020-04-08T14_27_34+00'!JVT134</f>
        <v>0</v>
      </c>
      <c r="JVU10">
        <f>'[1]ASF JIRA 2020-04-08T14_27_34+00'!JVU134</f>
        <v>0</v>
      </c>
      <c r="JVV10">
        <f>'[1]ASF JIRA 2020-04-08T14_27_34+00'!JVV134</f>
        <v>0</v>
      </c>
      <c r="JVW10">
        <f>'[1]ASF JIRA 2020-04-08T14_27_34+00'!JVW134</f>
        <v>0</v>
      </c>
      <c r="JVX10">
        <f>'[1]ASF JIRA 2020-04-08T14_27_34+00'!JVX134</f>
        <v>0</v>
      </c>
      <c r="JVY10">
        <f>'[1]ASF JIRA 2020-04-08T14_27_34+00'!JVY134</f>
        <v>0</v>
      </c>
      <c r="JVZ10">
        <f>'[1]ASF JIRA 2020-04-08T14_27_34+00'!JVZ134</f>
        <v>0</v>
      </c>
      <c r="JWA10">
        <f>'[1]ASF JIRA 2020-04-08T14_27_34+00'!JWA134</f>
        <v>0</v>
      </c>
      <c r="JWB10">
        <f>'[1]ASF JIRA 2020-04-08T14_27_34+00'!JWB134</f>
        <v>0</v>
      </c>
      <c r="JWC10">
        <f>'[1]ASF JIRA 2020-04-08T14_27_34+00'!JWC134</f>
        <v>0</v>
      </c>
      <c r="JWD10">
        <f>'[1]ASF JIRA 2020-04-08T14_27_34+00'!JWD134</f>
        <v>0</v>
      </c>
      <c r="JWE10">
        <f>'[1]ASF JIRA 2020-04-08T14_27_34+00'!JWE134</f>
        <v>0</v>
      </c>
      <c r="JWF10">
        <f>'[1]ASF JIRA 2020-04-08T14_27_34+00'!JWF134</f>
        <v>0</v>
      </c>
      <c r="JWG10">
        <f>'[1]ASF JIRA 2020-04-08T14_27_34+00'!JWG134</f>
        <v>0</v>
      </c>
      <c r="JWH10">
        <f>'[1]ASF JIRA 2020-04-08T14_27_34+00'!JWH134</f>
        <v>0</v>
      </c>
      <c r="JWI10">
        <f>'[1]ASF JIRA 2020-04-08T14_27_34+00'!JWI134</f>
        <v>0</v>
      </c>
      <c r="JWJ10">
        <f>'[1]ASF JIRA 2020-04-08T14_27_34+00'!JWJ134</f>
        <v>0</v>
      </c>
      <c r="JWK10">
        <f>'[1]ASF JIRA 2020-04-08T14_27_34+00'!JWK134</f>
        <v>0</v>
      </c>
      <c r="JWL10">
        <f>'[1]ASF JIRA 2020-04-08T14_27_34+00'!JWL134</f>
        <v>0</v>
      </c>
      <c r="JWM10">
        <f>'[1]ASF JIRA 2020-04-08T14_27_34+00'!JWM134</f>
        <v>0</v>
      </c>
      <c r="JWN10">
        <f>'[1]ASF JIRA 2020-04-08T14_27_34+00'!JWN134</f>
        <v>0</v>
      </c>
      <c r="JWO10">
        <f>'[1]ASF JIRA 2020-04-08T14_27_34+00'!JWO134</f>
        <v>0</v>
      </c>
      <c r="JWP10">
        <f>'[1]ASF JIRA 2020-04-08T14_27_34+00'!JWP134</f>
        <v>0</v>
      </c>
      <c r="JWQ10">
        <f>'[1]ASF JIRA 2020-04-08T14_27_34+00'!JWQ134</f>
        <v>0</v>
      </c>
      <c r="JWR10">
        <f>'[1]ASF JIRA 2020-04-08T14_27_34+00'!JWR134</f>
        <v>0</v>
      </c>
      <c r="JWS10">
        <f>'[1]ASF JIRA 2020-04-08T14_27_34+00'!JWS134</f>
        <v>0</v>
      </c>
      <c r="JWT10">
        <f>'[1]ASF JIRA 2020-04-08T14_27_34+00'!JWT134</f>
        <v>0</v>
      </c>
      <c r="JWU10">
        <f>'[1]ASF JIRA 2020-04-08T14_27_34+00'!JWU134</f>
        <v>0</v>
      </c>
      <c r="JWV10">
        <f>'[1]ASF JIRA 2020-04-08T14_27_34+00'!JWV134</f>
        <v>0</v>
      </c>
      <c r="JWW10">
        <f>'[1]ASF JIRA 2020-04-08T14_27_34+00'!JWW134</f>
        <v>0</v>
      </c>
      <c r="JWX10">
        <f>'[1]ASF JIRA 2020-04-08T14_27_34+00'!JWX134</f>
        <v>0</v>
      </c>
      <c r="JWY10">
        <f>'[1]ASF JIRA 2020-04-08T14_27_34+00'!JWY134</f>
        <v>0</v>
      </c>
      <c r="JWZ10">
        <f>'[1]ASF JIRA 2020-04-08T14_27_34+00'!JWZ134</f>
        <v>0</v>
      </c>
      <c r="JXA10">
        <f>'[1]ASF JIRA 2020-04-08T14_27_34+00'!JXA134</f>
        <v>0</v>
      </c>
      <c r="JXB10">
        <f>'[1]ASF JIRA 2020-04-08T14_27_34+00'!JXB134</f>
        <v>0</v>
      </c>
      <c r="JXC10">
        <f>'[1]ASF JIRA 2020-04-08T14_27_34+00'!JXC134</f>
        <v>0</v>
      </c>
      <c r="JXD10">
        <f>'[1]ASF JIRA 2020-04-08T14_27_34+00'!JXD134</f>
        <v>0</v>
      </c>
      <c r="JXE10">
        <f>'[1]ASF JIRA 2020-04-08T14_27_34+00'!JXE134</f>
        <v>0</v>
      </c>
      <c r="JXF10">
        <f>'[1]ASF JIRA 2020-04-08T14_27_34+00'!JXF134</f>
        <v>0</v>
      </c>
      <c r="JXG10">
        <f>'[1]ASF JIRA 2020-04-08T14_27_34+00'!JXG134</f>
        <v>0</v>
      </c>
      <c r="JXH10">
        <f>'[1]ASF JIRA 2020-04-08T14_27_34+00'!JXH134</f>
        <v>0</v>
      </c>
      <c r="JXI10">
        <f>'[1]ASF JIRA 2020-04-08T14_27_34+00'!JXI134</f>
        <v>0</v>
      </c>
      <c r="JXJ10">
        <f>'[1]ASF JIRA 2020-04-08T14_27_34+00'!JXJ134</f>
        <v>0</v>
      </c>
      <c r="JXK10">
        <f>'[1]ASF JIRA 2020-04-08T14_27_34+00'!JXK134</f>
        <v>0</v>
      </c>
      <c r="JXL10">
        <f>'[1]ASF JIRA 2020-04-08T14_27_34+00'!JXL134</f>
        <v>0</v>
      </c>
      <c r="JXM10">
        <f>'[1]ASF JIRA 2020-04-08T14_27_34+00'!JXM134</f>
        <v>0</v>
      </c>
      <c r="JXN10">
        <f>'[1]ASF JIRA 2020-04-08T14_27_34+00'!JXN134</f>
        <v>0</v>
      </c>
      <c r="JXO10">
        <f>'[1]ASF JIRA 2020-04-08T14_27_34+00'!JXO134</f>
        <v>0</v>
      </c>
      <c r="JXP10">
        <f>'[1]ASF JIRA 2020-04-08T14_27_34+00'!JXP134</f>
        <v>0</v>
      </c>
      <c r="JXQ10">
        <f>'[1]ASF JIRA 2020-04-08T14_27_34+00'!JXQ134</f>
        <v>0</v>
      </c>
      <c r="JXR10">
        <f>'[1]ASF JIRA 2020-04-08T14_27_34+00'!JXR134</f>
        <v>0</v>
      </c>
      <c r="JXS10">
        <f>'[1]ASF JIRA 2020-04-08T14_27_34+00'!JXS134</f>
        <v>0</v>
      </c>
      <c r="JXT10">
        <f>'[1]ASF JIRA 2020-04-08T14_27_34+00'!JXT134</f>
        <v>0</v>
      </c>
      <c r="JXU10">
        <f>'[1]ASF JIRA 2020-04-08T14_27_34+00'!JXU134</f>
        <v>0</v>
      </c>
      <c r="JXV10">
        <f>'[1]ASF JIRA 2020-04-08T14_27_34+00'!JXV134</f>
        <v>0</v>
      </c>
      <c r="JXW10">
        <f>'[1]ASF JIRA 2020-04-08T14_27_34+00'!JXW134</f>
        <v>0</v>
      </c>
      <c r="JXX10">
        <f>'[1]ASF JIRA 2020-04-08T14_27_34+00'!JXX134</f>
        <v>0</v>
      </c>
      <c r="JXY10">
        <f>'[1]ASF JIRA 2020-04-08T14_27_34+00'!JXY134</f>
        <v>0</v>
      </c>
      <c r="JXZ10">
        <f>'[1]ASF JIRA 2020-04-08T14_27_34+00'!JXZ134</f>
        <v>0</v>
      </c>
      <c r="JYA10">
        <f>'[1]ASF JIRA 2020-04-08T14_27_34+00'!JYA134</f>
        <v>0</v>
      </c>
      <c r="JYB10">
        <f>'[1]ASF JIRA 2020-04-08T14_27_34+00'!JYB134</f>
        <v>0</v>
      </c>
      <c r="JYC10">
        <f>'[1]ASF JIRA 2020-04-08T14_27_34+00'!JYC134</f>
        <v>0</v>
      </c>
      <c r="JYD10">
        <f>'[1]ASF JIRA 2020-04-08T14_27_34+00'!JYD134</f>
        <v>0</v>
      </c>
      <c r="JYE10">
        <f>'[1]ASF JIRA 2020-04-08T14_27_34+00'!JYE134</f>
        <v>0</v>
      </c>
      <c r="JYF10">
        <f>'[1]ASF JIRA 2020-04-08T14_27_34+00'!JYF134</f>
        <v>0</v>
      </c>
      <c r="JYG10">
        <f>'[1]ASF JIRA 2020-04-08T14_27_34+00'!JYG134</f>
        <v>0</v>
      </c>
      <c r="JYH10">
        <f>'[1]ASF JIRA 2020-04-08T14_27_34+00'!JYH134</f>
        <v>0</v>
      </c>
      <c r="JYI10">
        <f>'[1]ASF JIRA 2020-04-08T14_27_34+00'!JYI134</f>
        <v>0</v>
      </c>
      <c r="JYJ10">
        <f>'[1]ASF JIRA 2020-04-08T14_27_34+00'!JYJ134</f>
        <v>0</v>
      </c>
      <c r="JYK10">
        <f>'[1]ASF JIRA 2020-04-08T14_27_34+00'!JYK134</f>
        <v>0</v>
      </c>
      <c r="JYL10">
        <f>'[1]ASF JIRA 2020-04-08T14_27_34+00'!JYL134</f>
        <v>0</v>
      </c>
      <c r="JYM10">
        <f>'[1]ASF JIRA 2020-04-08T14_27_34+00'!JYM134</f>
        <v>0</v>
      </c>
      <c r="JYN10">
        <f>'[1]ASF JIRA 2020-04-08T14_27_34+00'!JYN134</f>
        <v>0</v>
      </c>
      <c r="JYO10">
        <f>'[1]ASF JIRA 2020-04-08T14_27_34+00'!JYO134</f>
        <v>0</v>
      </c>
      <c r="JYP10">
        <f>'[1]ASF JIRA 2020-04-08T14_27_34+00'!JYP134</f>
        <v>0</v>
      </c>
      <c r="JYQ10">
        <f>'[1]ASF JIRA 2020-04-08T14_27_34+00'!JYQ134</f>
        <v>0</v>
      </c>
      <c r="JYR10">
        <f>'[1]ASF JIRA 2020-04-08T14_27_34+00'!JYR134</f>
        <v>0</v>
      </c>
      <c r="JYS10">
        <f>'[1]ASF JIRA 2020-04-08T14_27_34+00'!JYS134</f>
        <v>0</v>
      </c>
      <c r="JYT10">
        <f>'[1]ASF JIRA 2020-04-08T14_27_34+00'!JYT134</f>
        <v>0</v>
      </c>
      <c r="JYU10">
        <f>'[1]ASF JIRA 2020-04-08T14_27_34+00'!JYU134</f>
        <v>0</v>
      </c>
      <c r="JYV10">
        <f>'[1]ASF JIRA 2020-04-08T14_27_34+00'!JYV134</f>
        <v>0</v>
      </c>
      <c r="JYW10">
        <f>'[1]ASF JIRA 2020-04-08T14_27_34+00'!JYW134</f>
        <v>0</v>
      </c>
      <c r="JYX10">
        <f>'[1]ASF JIRA 2020-04-08T14_27_34+00'!JYX134</f>
        <v>0</v>
      </c>
      <c r="JYY10">
        <f>'[1]ASF JIRA 2020-04-08T14_27_34+00'!JYY134</f>
        <v>0</v>
      </c>
      <c r="JYZ10">
        <f>'[1]ASF JIRA 2020-04-08T14_27_34+00'!JYZ134</f>
        <v>0</v>
      </c>
      <c r="JZA10">
        <f>'[1]ASF JIRA 2020-04-08T14_27_34+00'!JZA134</f>
        <v>0</v>
      </c>
      <c r="JZB10">
        <f>'[1]ASF JIRA 2020-04-08T14_27_34+00'!JZB134</f>
        <v>0</v>
      </c>
      <c r="JZC10">
        <f>'[1]ASF JIRA 2020-04-08T14_27_34+00'!JZC134</f>
        <v>0</v>
      </c>
      <c r="JZD10">
        <f>'[1]ASF JIRA 2020-04-08T14_27_34+00'!JZD134</f>
        <v>0</v>
      </c>
      <c r="JZE10">
        <f>'[1]ASF JIRA 2020-04-08T14_27_34+00'!JZE134</f>
        <v>0</v>
      </c>
      <c r="JZF10">
        <f>'[1]ASF JIRA 2020-04-08T14_27_34+00'!JZF134</f>
        <v>0</v>
      </c>
      <c r="JZG10">
        <f>'[1]ASF JIRA 2020-04-08T14_27_34+00'!JZG134</f>
        <v>0</v>
      </c>
      <c r="JZH10">
        <f>'[1]ASF JIRA 2020-04-08T14_27_34+00'!JZH134</f>
        <v>0</v>
      </c>
      <c r="JZI10">
        <f>'[1]ASF JIRA 2020-04-08T14_27_34+00'!JZI134</f>
        <v>0</v>
      </c>
      <c r="JZJ10">
        <f>'[1]ASF JIRA 2020-04-08T14_27_34+00'!JZJ134</f>
        <v>0</v>
      </c>
      <c r="JZK10">
        <f>'[1]ASF JIRA 2020-04-08T14_27_34+00'!JZK134</f>
        <v>0</v>
      </c>
      <c r="JZL10">
        <f>'[1]ASF JIRA 2020-04-08T14_27_34+00'!JZL134</f>
        <v>0</v>
      </c>
      <c r="JZM10">
        <f>'[1]ASF JIRA 2020-04-08T14_27_34+00'!JZM134</f>
        <v>0</v>
      </c>
      <c r="JZN10">
        <f>'[1]ASF JIRA 2020-04-08T14_27_34+00'!JZN134</f>
        <v>0</v>
      </c>
      <c r="JZO10">
        <f>'[1]ASF JIRA 2020-04-08T14_27_34+00'!JZO134</f>
        <v>0</v>
      </c>
      <c r="JZP10">
        <f>'[1]ASF JIRA 2020-04-08T14_27_34+00'!JZP134</f>
        <v>0</v>
      </c>
      <c r="JZQ10">
        <f>'[1]ASF JIRA 2020-04-08T14_27_34+00'!JZQ134</f>
        <v>0</v>
      </c>
      <c r="JZR10">
        <f>'[1]ASF JIRA 2020-04-08T14_27_34+00'!JZR134</f>
        <v>0</v>
      </c>
      <c r="JZS10">
        <f>'[1]ASF JIRA 2020-04-08T14_27_34+00'!JZS134</f>
        <v>0</v>
      </c>
      <c r="JZT10">
        <f>'[1]ASF JIRA 2020-04-08T14_27_34+00'!JZT134</f>
        <v>0</v>
      </c>
      <c r="JZU10">
        <f>'[1]ASF JIRA 2020-04-08T14_27_34+00'!JZU134</f>
        <v>0</v>
      </c>
      <c r="JZV10">
        <f>'[1]ASF JIRA 2020-04-08T14_27_34+00'!JZV134</f>
        <v>0</v>
      </c>
      <c r="JZW10">
        <f>'[1]ASF JIRA 2020-04-08T14_27_34+00'!JZW134</f>
        <v>0</v>
      </c>
      <c r="JZX10">
        <f>'[1]ASF JIRA 2020-04-08T14_27_34+00'!JZX134</f>
        <v>0</v>
      </c>
      <c r="JZY10">
        <f>'[1]ASF JIRA 2020-04-08T14_27_34+00'!JZY134</f>
        <v>0</v>
      </c>
      <c r="JZZ10">
        <f>'[1]ASF JIRA 2020-04-08T14_27_34+00'!JZZ134</f>
        <v>0</v>
      </c>
      <c r="KAA10">
        <f>'[1]ASF JIRA 2020-04-08T14_27_34+00'!KAA134</f>
        <v>0</v>
      </c>
      <c r="KAB10">
        <f>'[1]ASF JIRA 2020-04-08T14_27_34+00'!KAB134</f>
        <v>0</v>
      </c>
      <c r="KAC10">
        <f>'[1]ASF JIRA 2020-04-08T14_27_34+00'!KAC134</f>
        <v>0</v>
      </c>
      <c r="KAD10">
        <f>'[1]ASF JIRA 2020-04-08T14_27_34+00'!KAD134</f>
        <v>0</v>
      </c>
      <c r="KAE10">
        <f>'[1]ASF JIRA 2020-04-08T14_27_34+00'!KAE134</f>
        <v>0</v>
      </c>
      <c r="KAF10">
        <f>'[1]ASF JIRA 2020-04-08T14_27_34+00'!KAF134</f>
        <v>0</v>
      </c>
      <c r="KAG10">
        <f>'[1]ASF JIRA 2020-04-08T14_27_34+00'!KAG134</f>
        <v>0</v>
      </c>
      <c r="KAH10">
        <f>'[1]ASF JIRA 2020-04-08T14_27_34+00'!KAH134</f>
        <v>0</v>
      </c>
      <c r="KAI10">
        <f>'[1]ASF JIRA 2020-04-08T14_27_34+00'!KAI134</f>
        <v>0</v>
      </c>
      <c r="KAJ10">
        <f>'[1]ASF JIRA 2020-04-08T14_27_34+00'!KAJ134</f>
        <v>0</v>
      </c>
      <c r="KAK10">
        <f>'[1]ASF JIRA 2020-04-08T14_27_34+00'!KAK134</f>
        <v>0</v>
      </c>
      <c r="KAL10">
        <f>'[1]ASF JIRA 2020-04-08T14_27_34+00'!KAL134</f>
        <v>0</v>
      </c>
      <c r="KAM10">
        <f>'[1]ASF JIRA 2020-04-08T14_27_34+00'!KAM134</f>
        <v>0</v>
      </c>
      <c r="KAN10">
        <f>'[1]ASF JIRA 2020-04-08T14_27_34+00'!KAN134</f>
        <v>0</v>
      </c>
      <c r="KAO10">
        <f>'[1]ASF JIRA 2020-04-08T14_27_34+00'!KAO134</f>
        <v>0</v>
      </c>
      <c r="KAP10">
        <f>'[1]ASF JIRA 2020-04-08T14_27_34+00'!KAP134</f>
        <v>0</v>
      </c>
      <c r="KAQ10">
        <f>'[1]ASF JIRA 2020-04-08T14_27_34+00'!KAQ134</f>
        <v>0</v>
      </c>
      <c r="KAR10">
        <f>'[1]ASF JIRA 2020-04-08T14_27_34+00'!KAR134</f>
        <v>0</v>
      </c>
      <c r="KAS10">
        <f>'[1]ASF JIRA 2020-04-08T14_27_34+00'!KAS134</f>
        <v>0</v>
      </c>
      <c r="KAT10">
        <f>'[1]ASF JIRA 2020-04-08T14_27_34+00'!KAT134</f>
        <v>0</v>
      </c>
      <c r="KAU10">
        <f>'[1]ASF JIRA 2020-04-08T14_27_34+00'!KAU134</f>
        <v>0</v>
      </c>
      <c r="KAV10">
        <f>'[1]ASF JIRA 2020-04-08T14_27_34+00'!KAV134</f>
        <v>0</v>
      </c>
      <c r="KAW10">
        <f>'[1]ASF JIRA 2020-04-08T14_27_34+00'!KAW134</f>
        <v>0</v>
      </c>
      <c r="KAX10">
        <f>'[1]ASF JIRA 2020-04-08T14_27_34+00'!KAX134</f>
        <v>0</v>
      </c>
      <c r="KAY10">
        <f>'[1]ASF JIRA 2020-04-08T14_27_34+00'!KAY134</f>
        <v>0</v>
      </c>
      <c r="KAZ10">
        <f>'[1]ASF JIRA 2020-04-08T14_27_34+00'!KAZ134</f>
        <v>0</v>
      </c>
      <c r="KBA10">
        <f>'[1]ASF JIRA 2020-04-08T14_27_34+00'!KBA134</f>
        <v>0</v>
      </c>
      <c r="KBB10">
        <f>'[1]ASF JIRA 2020-04-08T14_27_34+00'!KBB134</f>
        <v>0</v>
      </c>
      <c r="KBC10">
        <f>'[1]ASF JIRA 2020-04-08T14_27_34+00'!KBC134</f>
        <v>0</v>
      </c>
      <c r="KBD10">
        <f>'[1]ASF JIRA 2020-04-08T14_27_34+00'!KBD134</f>
        <v>0</v>
      </c>
      <c r="KBE10">
        <f>'[1]ASF JIRA 2020-04-08T14_27_34+00'!KBE134</f>
        <v>0</v>
      </c>
      <c r="KBF10">
        <f>'[1]ASF JIRA 2020-04-08T14_27_34+00'!KBF134</f>
        <v>0</v>
      </c>
      <c r="KBG10">
        <f>'[1]ASF JIRA 2020-04-08T14_27_34+00'!KBG134</f>
        <v>0</v>
      </c>
      <c r="KBH10">
        <f>'[1]ASF JIRA 2020-04-08T14_27_34+00'!KBH134</f>
        <v>0</v>
      </c>
      <c r="KBI10">
        <f>'[1]ASF JIRA 2020-04-08T14_27_34+00'!KBI134</f>
        <v>0</v>
      </c>
      <c r="KBJ10">
        <f>'[1]ASF JIRA 2020-04-08T14_27_34+00'!KBJ134</f>
        <v>0</v>
      </c>
      <c r="KBK10">
        <f>'[1]ASF JIRA 2020-04-08T14_27_34+00'!KBK134</f>
        <v>0</v>
      </c>
      <c r="KBL10">
        <f>'[1]ASF JIRA 2020-04-08T14_27_34+00'!KBL134</f>
        <v>0</v>
      </c>
      <c r="KBM10">
        <f>'[1]ASF JIRA 2020-04-08T14_27_34+00'!KBM134</f>
        <v>0</v>
      </c>
      <c r="KBN10">
        <f>'[1]ASF JIRA 2020-04-08T14_27_34+00'!KBN134</f>
        <v>0</v>
      </c>
      <c r="KBO10">
        <f>'[1]ASF JIRA 2020-04-08T14_27_34+00'!KBO134</f>
        <v>0</v>
      </c>
      <c r="KBP10">
        <f>'[1]ASF JIRA 2020-04-08T14_27_34+00'!KBP134</f>
        <v>0</v>
      </c>
      <c r="KBQ10">
        <f>'[1]ASF JIRA 2020-04-08T14_27_34+00'!KBQ134</f>
        <v>0</v>
      </c>
      <c r="KBR10">
        <f>'[1]ASF JIRA 2020-04-08T14_27_34+00'!KBR134</f>
        <v>0</v>
      </c>
      <c r="KBS10">
        <f>'[1]ASF JIRA 2020-04-08T14_27_34+00'!KBS134</f>
        <v>0</v>
      </c>
      <c r="KBT10">
        <f>'[1]ASF JIRA 2020-04-08T14_27_34+00'!KBT134</f>
        <v>0</v>
      </c>
      <c r="KBU10">
        <f>'[1]ASF JIRA 2020-04-08T14_27_34+00'!KBU134</f>
        <v>0</v>
      </c>
      <c r="KBV10">
        <f>'[1]ASF JIRA 2020-04-08T14_27_34+00'!KBV134</f>
        <v>0</v>
      </c>
      <c r="KBW10">
        <f>'[1]ASF JIRA 2020-04-08T14_27_34+00'!KBW134</f>
        <v>0</v>
      </c>
      <c r="KBX10">
        <f>'[1]ASF JIRA 2020-04-08T14_27_34+00'!KBX134</f>
        <v>0</v>
      </c>
      <c r="KBY10">
        <f>'[1]ASF JIRA 2020-04-08T14_27_34+00'!KBY134</f>
        <v>0</v>
      </c>
      <c r="KBZ10">
        <f>'[1]ASF JIRA 2020-04-08T14_27_34+00'!KBZ134</f>
        <v>0</v>
      </c>
      <c r="KCA10">
        <f>'[1]ASF JIRA 2020-04-08T14_27_34+00'!KCA134</f>
        <v>0</v>
      </c>
      <c r="KCB10">
        <f>'[1]ASF JIRA 2020-04-08T14_27_34+00'!KCB134</f>
        <v>0</v>
      </c>
      <c r="KCC10">
        <f>'[1]ASF JIRA 2020-04-08T14_27_34+00'!KCC134</f>
        <v>0</v>
      </c>
      <c r="KCD10">
        <f>'[1]ASF JIRA 2020-04-08T14_27_34+00'!KCD134</f>
        <v>0</v>
      </c>
      <c r="KCE10">
        <f>'[1]ASF JIRA 2020-04-08T14_27_34+00'!KCE134</f>
        <v>0</v>
      </c>
      <c r="KCF10">
        <f>'[1]ASF JIRA 2020-04-08T14_27_34+00'!KCF134</f>
        <v>0</v>
      </c>
      <c r="KCG10">
        <f>'[1]ASF JIRA 2020-04-08T14_27_34+00'!KCG134</f>
        <v>0</v>
      </c>
      <c r="KCH10">
        <f>'[1]ASF JIRA 2020-04-08T14_27_34+00'!KCH134</f>
        <v>0</v>
      </c>
      <c r="KCI10">
        <f>'[1]ASF JIRA 2020-04-08T14_27_34+00'!KCI134</f>
        <v>0</v>
      </c>
      <c r="KCJ10">
        <f>'[1]ASF JIRA 2020-04-08T14_27_34+00'!KCJ134</f>
        <v>0</v>
      </c>
      <c r="KCK10">
        <f>'[1]ASF JIRA 2020-04-08T14_27_34+00'!KCK134</f>
        <v>0</v>
      </c>
      <c r="KCL10">
        <f>'[1]ASF JIRA 2020-04-08T14_27_34+00'!KCL134</f>
        <v>0</v>
      </c>
      <c r="KCM10">
        <f>'[1]ASF JIRA 2020-04-08T14_27_34+00'!KCM134</f>
        <v>0</v>
      </c>
      <c r="KCN10">
        <f>'[1]ASF JIRA 2020-04-08T14_27_34+00'!KCN134</f>
        <v>0</v>
      </c>
      <c r="KCO10">
        <f>'[1]ASF JIRA 2020-04-08T14_27_34+00'!KCO134</f>
        <v>0</v>
      </c>
      <c r="KCP10">
        <f>'[1]ASF JIRA 2020-04-08T14_27_34+00'!KCP134</f>
        <v>0</v>
      </c>
      <c r="KCQ10">
        <f>'[1]ASF JIRA 2020-04-08T14_27_34+00'!KCQ134</f>
        <v>0</v>
      </c>
      <c r="KCR10">
        <f>'[1]ASF JIRA 2020-04-08T14_27_34+00'!KCR134</f>
        <v>0</v>
      </c>
      <c r="KCS10">
        <f>'[1]ASF JIRA 2020-04-08T14_27_34+00'!KCS134</f>
        <v>0</v>
      </c>
      <c r="KCT10">
        <f>'[1]ASF JIRA 2020-04-08T14_27_34+00'!KCT134</f>
        <v>0</v>
      </c>
      <c r="KCU10">
        <f>'[1]ASF JIRA 2020-04-08T14_27_34+00'!KCU134</f>
        <v>0</v>
      </c>
      <c r="KCV10">
        <f>'[1]ASF JIRA 2020-04-08T14_27_34+00'!KCV134</f>
        <v>0</v>
      </c>
      <c r="KCW10">
        <f>'[1]ASF JIRA 2020-04-08T14_27_34+00'!KCW134</f>
        <v>0</v>
      </c>
      <c r="KCX10">
        <f>'[1]ASF JIRA 2020-04-08T14_27_34+00'!KCX134</f>
        <v>0</v>
      </c>
      <c r="KCY10">
        <f>'[1]ASF JIRA 2020-04-08T14_27_34+00'!KCY134</f>
        <v>0</v>
      </c>
      <c r="KCZ10">
        <f>'[1]ASF JIRA 2020-04-08T14_27_34+00'!KCZ134</f>
        <v>0</v>
      </c>
      <c r="KDA10">
        <f>'[1]ASF JIRA 2020-04-08T14_27_34+00'!KDA134</f>
        <v>0</v>
      </c>
      <c r="KDB10">
        <f>'[1]ASF JIRA 2020-04-08T14_27_34+00'!KDB134</f>
        <v>0</v>
      </c>
      <c r="KDC10">
        <f>'[1]ASF JIRA 2020-04-08T14_27_34+00'!KDC134</f>
        <v>0</v>
      </c>
      <c r="KDD10">
        <f>'[1]ASF JIRA 2020-04-08T14_27_34+00'!KDD134</f>
        <v>0</v>
      </c>
      <c r="KDE10">
        <f>'[1]ASF JIRA 2020-04-08T14_27_34+00'!KDE134</f>
        <v>0</v>
      </c>
      <c r="KDF10">
        <f>'[1]ASF JIRA 2020-04-08T14_27_34+00'!KDF134</f>
        <v>0</v>
      </c>
      <c r="KDG10">
        <f>'[1]ASF JIRA 2020-04-08T14_27_34+00'!KDG134</f>
        <v>0</v>
      </c>
      <c r="KDH10">
        <f>'[1]ASF JIRA 2020-04-08T14_27_34+00'!KDH134</f>
        <v>0</v>
      </c>
      <c r="KDI10">
        <f>'[1]ASF JIRA 2020-04-08T14_27_34+00'!KDI134</f>
        <v>0</v>
      </c>
      <c r="KDJ10">
        <f>'[1]ASF JIRA 2020-04-08T14_27_34+00'!KDJ134</f>
        <v>0</v>
      </c>
      <c r="KDK10">
        <f>'[1]ASF JIRA 2020-04-08T14_27_34+00'!KDK134</f>
        <v>0</v>
      </c>
      <c r="KDL10">
        <f>'[1]ASF JIRA 2020-04-08T14_27_34+00'!KDL134</f>
        <v>0</v>
      </c>
      <c r="KDM10">
        <f>'[1]ASF JIRA 2020-04-08T14_27_34+00'!KDM134</f>
        <v>0</v>
      </c>
      <c r="KDN10">
        <f>'[1]ASF JIRA 2020-04-08T14_27_34+00'!KDN134</f>
        <v>0</v>
      </c>
      <c r="KDO10">
        <f>'[1]ASF JIRA 2020-04-08T14_27_34+00'!KDO134</f>
        <v>0</v>
      </c>
      <c r="KDP10">
        <f>'[1]ASF JIRA 2020-04-08T14_27_34+00'!KDP134</f>
        <v>0</v>
      </c>
      <c r="KDQ10">
        <f>'[1]ASF JIRA 2020-04-08T14_27_34+00'!KDQ134</f>
        <v>0</v>
      </c>
      <c r="KDR10">
        <f>'[1]ASF JIRA 2020-04-08T14_27_34+00'!KDR134</f>
        <v>0</v>
      </c>
      <c r="KDS10">
        <f>'[1]ASF JIRA 2020-04-08T14_27_34+00'!KDS134</f>
        <v>0</v>
      </c>
      <c r="KDT10">
        <f>'[1]ASF JIRA 2020-04-08T14_27_34+00'!KDT134</f>
        <v>0</v>
      </c>
      <c r="KDU10">
        <f>'[1]ASF JIRA 2020-04-08T14_27_34+00'!KDU134</f>
        <v>0</v>
      </c>
      <c r="KDV10">
        <f>'[1]ASF JIRA 2020-04-08T14_27_34+00'!KDV134</f>
        <v>0</v>
      </c>
      <c r="KDW10">
        <f>'[1]ASF JIRA 2020-04-08T14_27_34+00'!KDW134</f>
        <v>0</v>
      </c>
      <c r="KDX10">
        <f>'[1]ASF JIRA 2020-04-08T14_27_34+00'!KDX134</f>
        <v>0</v>
      </c>
      <c r="KDY10">
        <f>'[1]ASF JIRA 2020-04-08T14_27_34+00'!KDY134</f>
        <v>0</v>
      </c>
      <c r="KDZ10">
        <f>'[1]ASF JIRA 2020-04-08T14_27_34+00'!KDZ134</f>
        <v>0</v>
      </c>
      <c r="KEA10">
        <f>'[1]ASF JIRA 2020-04-08T14_27_34+00'!KEA134</f>
        <v>0</v>
      </c>
      <c r="KEB10">
        <f>'[1]ASF JIRA 2020-04-08T14_27_34+00'!KEB134</f>
        <v>0</v>
      </c>
      <c r="KEC10">
        <f>'[1]ASF JIRA 2020-04-08T14_27_34+00'!KEC134</f>
        <v>0</v>
      </c>
      <c r="KED10">
        <f>'[1]ASF JIRA 2020-04-08T14_27_34+00'!KED134</f>
        <v>0</v>
      </c>
      <c r="KEE10">
        <f>'[1]ASF JIRA 2020-04-08T14_27_34+00'!KEE134</f>
        <v>0</v>
      </c>
      <c r="KEF10">
        <f>'[1]ASF JIRA 2020-04-08T14_27_34+00'!KEF134</f>
        <v>0</v>
      </c>
      <c r="KEG10">
        <f>'[1]ASF JIRA 2020-04-08T14_27_34+00'!KEG134</f>
        <v>0</v>
      </c>
      <c r="KEH10">
        <f>'[1]ASF JIRA 2020-04-08T14_27_34+00'!KEH134</f>
        <v>0</v>
      </c>
      <c r="KEI10">
        <f>'[1]ASF JIRA 2020-04-08T14_27_34+00'!KEI134</f>
        <v>0</v>
      </c>
      <c r="KEJ10">
        <f>'[1]ASF JIRA 2020-04-08T14_27_34+00'!KEJ134</f>
        <v>0</v>
      </c>
      <c r="KEK10">
        <f>'[1]ASF JIRA 2020-04-08T14_27_34+00'!KEK134</f>
        <v>0</v>
      </c>
      <c r="KEL10">
        <f>'[1]ASF JIRA 2020-04-08T14_27_34+00'!KEL134</f>
        <v>0</v>
      </c>
      <c r="KEM10">
        <f>'[1]ASF JIRA 2020-04-08T14_27_34+00'!KEM134</f>
        <v>0</v>
      </c>
      <c r="KEN10">
        <f>'[1]ASF JIRA 2020-04-08T14_27_34+00'!KEN134</f>
        <v>0</v>
      </c>
      <c r="KEO10">
        <f>'[1]ASF JIRA 2020-04-08T14_27_34+00'!KEO134</f>
        <v>0</v>
      </c>
      <c r="KEP10">
        <f>'[1]ASF JIRA 2020-04-08T14_27_34+00'!KEP134</f>
        <v>0</v>
      </c>
      <c r="KEQ10">
        <f>'[1]ASF JIRA 2020-04-08T14_27_34+00'!KEQ134</f>
        <v>0</v>
      </c>
      <c r="KER10">
        <f>'[1]ASF JIRA 2020-04-08T14_27_34+00'!KER134</f>
        <v>0</v>
      </c>
      <c r="KES10">
        <f>'[1]ASF JIRA 2020-04-08T14_27_34+00'!KES134</f>
        <v>0</v>
      </c>
      <c r="KET10">
        <f>'[1]ASF JIRA 2020-04-08T14_27_34+00'!KET134</f>
        <v>0</v>
      </c>
      <c r="KEU10">
        <f>'[1]ASF JIRA 2020-04-08T14_27_34+00'!KEU134</f>
        <v>0</v>
      </c>
      <c r="KEV10">
        <f>'[1]ASF JIRA 2020-04-08T14_27_34+00'!KEV134</f>
        <v>0</v>
      </c>
      <c r="KEW10">
        <f>'[1]ASF JIRA 2020-04-08T14_27_34+00'!KEW134</f>
        <v>0</v>
      </c>
      <c r="KEX10">
        <f>'[1]ASF JIRA 2020-04-08T14_27_34+00'!KEX134</f>
        <v>0</v>
      </c>
      <c r="KEY10">
        <f>'[1]ASF JIRA 2020-04-08T14_27_34+00'!KEY134</f>
        <v>0</v>
      </c>
      <c r="KEZ10">
        <f>'[1]ASF JIRA 2020-04-08T14_27_34+00'!KEZ134</f>
        <v>0</v>
      </c>
      <c r="KFA10">
        <f>'[1]ASF JIRA 2020-04-08T14_27_34+00'!KFA134</f>
        <v>0</v>
      </c>
      <c r="KFB10">
        <f>'[1]ASF JIRA 2020-04-08T14_27_34+00'!KFB134</f>
        <v>0</v>
      </c>
      <c r="KFC10">
        <f>'[1]ASF JIRA 2020-04-08T14_27_34+00'!KFC134</f>
        <v>0</v>
      </c>
      <c r="KFD10">
        <f>'[1]ASF JIRA 2020-04-08T14_27_34+00'!KFD134</f>
        <v>0</v>
      </c>
      <c r="KFE10">
        <f>'[1]ASF JIRA 2020-04-08T14_27_34+00'!KFE134</f>
        <v>0</v>
      </c>
      <c r="KFF10">
        <f>'[1]ASF JIRA 2020-04-08T14_27_34+00'!KFF134</f>
        <v>0</v>
      </c>
      <c r="KFG10">
        <f>'[1]ASF JIRA 2020-04-08T14_27_34+00'!KFG134</f>
        <v>0</v>
      </c>
      <c r="KFH10">
        <f>'[1]ASF JIRA 2020-04-08T14_27_34+00'!KFH134</f>
        <v>0</v>
      </c>
      <c r="KFI10">
        <f>'[1]ASF JIRA 2020-04-08T14_27_34+00'!KFI134</f>
        <v>0</v>
      </c>
      <c r="KFJ10">
        <f>'[1]ASF JIRA 2020-04-08T14_27_34+00'!KFJ134</f>
        <v>0</v>
      </c>
      <c r="KFK10">
        <f>'[1]ASF JIRA 2020-04-08T14_27_34+00'!KFK134</f>
        <v>0</v>
      </c>
      <c r="KFL10">
        <f>'[1]ASF JIRA 2020-04-08T14_27_34+00'!KFL134</f>
        <v>0</v>
      </c>
      <c r="KFM10">
        <f>'[1]ASF JIRA 2020-04-08T14_27_34+00'!KFM134</f>
        <v>0</v>
      </c>
      <c r="KFN10">
        <f>'[1]ASF JIRA 2020-04-08T14_27_34+00'!KFN134</f>
        <v>0</v>
      </c>
      <c r="KFO10">
        <f>'[1]ASF JIRA 2020-04-08T14_27_34+00'!KFO134</f>
        <v>0</v>
      </c>
      <c r="KFP10">
        <f>'[1]ASF JIRA 2020-04-08T14_27_34+00'!KFP134</f>
        <v>0</v>
      </c>
      <c r="KFQ10">
        <f>'[1]ASF JIRA 2020-04-08T14_27_34+00'!KFQ134</f>
        <v>0</v>
      </c>
      <c r="KFR10">
        <f>'[1]ASF JIRA 2020-04-08T14_27_34+00'!KFR134</f>
        <v>0</v>
      </c>
      <c r="KFS10">
        <f>'[1]ASF JIRA 2020-04-08T14_27_34+00'!KFS134</f>
        <v>0</v>
      </c>
      <c r="KFT10">
        <f>'[1]ASF JIRA 2020-04-08T14_27_34+00'!KFT134</f>
        <v>0</v>
      </c>
      <c r="KFU10">
        <f>'[1]ASF JIRA 2020-04-08T14_27_34+00'!KFU134</f>
        <v>0</v>
      </c>
      <c r="KFV10">
        <f>'[1]ASF JIRA 2020-04-08T14_27_34+00'!KFV134</f>
        <v>0</v>
      </c>
      <c r="KFW10">
        <f>'[1]ASF JIRA 2020-04-08T14_27_34+00'!KFW134</f>
        <v>0</v>
      </c>
      <c r="KFX10">
        <f>'[1]ASF JIRA 2020-04-08T14_27_34+00'!KFX134</f>
        <v>0</v>
      </c>
      <c r="KFY10">
        <f>'[1]ASF JIRA 2020-04-08T14_27_34+00'!KFY134</f>
        <v>0</v>
      </c>
      <c r="KFZ10">
        <f>'[1]ASF JIRA 2020-04-08T14_27_34+00'!KFZ134</f>
        <v>0</v>
      </c>
      <c r="KGA10">
        <f>'[1]ASF JIRA 2020-04-08T14_27_34+00'!KGA134</f>
        <v>0</v>
      </c>
      <c r="KGB10">
        <f>'[1]ASF JIRA 2020-04-08T14_27_34+00'!KGB134</f>
        <v>0</v>
      </c>
      <c r="KGC10">
        <f>'[1]ASF JIRA 2020-04-08T14_27_34+00'!KGC134</f>
        <v>0</v>
      </c>
      <c r="KGD10">
        <f>'[1]ASF JIRA 2020-04-08T14_27_34+00'!KGD134</f>
        <v>0</v>
      </c>
      <c r="KGE10">
        <f>'[1]ASF JIRA 2020-04-08T14_27_34+00'!KGE134</f>
        <v>0</v>
      </c>
      <c r="KGF10">
        <f>'[1]ASF JIRA 2020-04-08T14_27_34+00'!KGF134</f>
        <v>0</v>
      </c>
      <c r="KGG10">
        <f>'[1]ASF JIRA 2020-04-08T14_27_34+00'!KGG134</f>
        <v>0</v>
      </c>
      <c r="KGH10">
        <f>'[1]ASF JIRA 2020-04-08T14_27_34+00'!KGH134</f>
        <v>0</v>
      </c>
      <c r="KGI10">
        <f>'[1]ASF JIRA 2020-04-08T14_27_34+00'!KGI134</f>
        <v>0</v>
      </c>
      <c r="KGJ10">
        <f>'[1]ASF JIRA 2020-04-08T14_27_34+00'!KGJ134</f>
        <v>0</v>
      </c>
      <c r="KGK10">
        <f>'[1]ASF JIRA 2020-04-08T14_27_34+00'!KGK134</f>
        <v>0</v>
      </c>
      <c r="KGL10">
        <f>'[1]ASF JIRA 2020-04-08T14_27_34+00'!KGL134</f>
        <v>0</v>
      </c>
      <c r="KGM10">
        <f>'[1]ASF JIRA 2020-04-08T14_27_34+00'!KGM134</f>
        <v>0</v>
      </c>
      <c r="KGN10">
        <f>'[1]ASF JIRA 2020-04-08T14_27_34+00'!KGN134</f>
        <v>0</v>
      </c>
      <c r="KGO10">
        <f>'[1]ASF JIRA 2020-04-08T14_27_34+00'!KGO134</f>
        <v>0</v>
      </c>
      <c r="KGP10">
        <f>'[1]ASF JIRA 2020-04-08T14_27_34+00'!KGP134</f>
        <v>0</v>
      </c>
      <c r="KGQ10">
        <f>'[1]ASF JIRA 2020-04-08T14_27_34+00'!KGQ134</f>
        <v>0</v>
      </c>
      <c r="KGR10">
        <f>'[1]ASF JIRA 2020-04-08T14_27_34+00'!KGR134</f>
        <v>0</v>
      </c>
      <c r="KGS10">
        <f>'[1]ASF JIRA 2020-04-08T14_27_34+00'!KGS134</f>
        <v>0</v>
      </c>
      <c r="KGT10">
        <f>'[1]ASF JIRA 2020-04-08T14_27_34+00'!KGT134</f>
        <v>0</v>
      </c>
      <c r="KGU10">
        <f>'[1]ASF JIRA 2020-04-08T14_27_34+00'!KGU134</f>
        <v>0</v>
      </c>
      <c r="KGV10">
        <f>'[1]ASF JIRA 2020-04-08T14_27_34+00'!KGV134</f>
        <v>0</v>
      </c>
      <c r="KGW10">
        <f>'[1]ASF JIRA 2020-04-08T14_27_34+00'!KGW134</f>
        <v>0</v>
      </c>
      <c r="KGX10">
        <f>'[1]ASF JIRA 2020-04-08T14_27_34+00'!KGX134</f>
        <v>0</v>
      </c>
      <c r="KGY10">
        <f>'[1]ASF JIRA 2020-04-08T14_27_34+00'!KGY134</f>
        <v>0</v>
      </c>
      <c r="KGZ10">
        <f>'[1]ASF JIRA 2020-04-08T14_27_34+00'!KGZ134</f>
        <v>0</v>
      </c>
      <c r="KHA10">
        <f>'[1]ASF JIRA 2020-04-08T14_27_34+00'!KHA134</f>
        <v>0</v>
      </c>
      <c r="KHB10">
        <f>'[1]ASF JIRA 2020-04-08T14_27_34+00'!KHB134</f>
        <v>0</v>
      </c>
      <c r="KHC10">
        <f>'[1]ASF JIRA 2020-04-08T14_27_34+00'!KHC134</f>
        <v>0</v>
      </c>
      <c r="KHD10">
        <f>'[1]ASF JIRA 2020-04-08T14_27_34+00'!KHD134</f>
        <v>0</v>
      </c>
      <c r="KHE10">
        <f>'[1]ASF JIRA 2020-04-08T14_27_34+00'!KHE134</f>
        <v>0</v>
      </c>
      <c r="KHF10">
        <f>'[1]ASF JIRA 2020-04-08T14_27_34+00'!KHF134</f>
        <v>0</v>
      </c>
      <c r="KHG10">
        <f>'[1]ASF JIRA 2020-04-08T14_27_34+00'!KHG134</f>
        <v>0</v>
      </c>
      <c r="KHH10">
        <f>'[1]ASF JIRA 2020-04-08T14_27_34+00'!KHH134</f>
        <v>0</v>
      </c>
      <c r="KHI10">
        <f>'[1]ASF JIRA 2020-04-08T14_27_34+00'!KHI134</f>
        <v>0</v>
      </c>
      <c r="KHJ10">
        <f>'[1]ASF JIRA 2020-04-08T14_27_34+00'!KHJ134</f>
        <v>0</v>
      </c>
      <c r="KHK10">
        <f>'[1]ASF JIRA 2020-04-08T14_27_34+00'!KHK134</f>
        <v>0</v>
      </c>
      <c r="KHL10">
        <f>'[1]ASF JIRA 2020-04-08T14_27_34+00'!KHL134</f>
        <v>0</v>
      </c>
      <c r="KHM10">
        <f>'[1]ASF JIRA 2020-04-08T14_27_34+00'!KHM134</f>
        <v>0</v>
      </c>
      <c r="KHN10">
        <f>'[1]ASF JIRA 2020-04-08T14_27_34+00'!KHN134</f>
        <v>0</v>
      </c>
      <c r="KHO10">
        <f>'[1]ASF JIRA 2020-04-08T14_27_34+00'!KHO134</f>
        <v>0</v>
      </c>
      <c r="KHP10">
        <f>'[1]ASF JIRA 2020-04-08T14_27_34+00'!KHP134</f>
        <v>0</v>
      </c>
      <c r="KHQ10">
        <f>'[1]ASF JIRA 2020-04-08T14_27_34+00'!KHQ134</f>
        <v>0</v>
      </c>
      <c r="KHR10">
        <f>'[1]ASF JIRA 2020-04-08T14_27_34+00'!KHR134</f>
        <v>0</v>
      </c>
      <c r="KHS10">
        <f>'[1]ASF JIRA 2020-04-08T14_27_34+00'!KHS134</f>
        <v>0</v>
      </c>
      <c r="KHT10">
        <f>'[1]ASF JIRA 2020-04-08T14_27_34+00'!KHT134</f>
        <v>0</v>
      </c>
      <c r="KHU10">
        <f>'[1]ASF JIRA 2020-04-08T14_27_34+00'!KHU134</f>
        <v>0</v>
      </c>
      <c r="KHV10">
        <f>'[1]ASF JIRA 2020-04-08T14_27_34+00'!KHV134</f>
        <v>0</v>
      </c>
      <c r="KHW10">
        <f>'[1]ASF JIRA 2020-04-08T14_27_34+00'!KHW134</f>
        <v>0</v>
      </c>
      <c r="KHX10">
        <f>'[1]ASF JIRA 2020-04-08T14_27_34+00'!KHX134</f>
        <v>0</v>
      </c>
      <c r="KHY10">
        <f>'[1]ASF JIRA 2020-04-08T14_27_34+00'!KHY134</f>
        <v>0</v>
      </c>
      <c r="KHZ10">
        <f>'[1]ASF JIRA 2020-04-08T14_27_34+00'!KHZ134</f>
        <v>0</v>
      </c>
      <c r="KIA10">
        <f>'[1]ASF JIRA 2020-04-08T14_27_34+00'!KIA134</f>
        <v>0</v>
      </c>
      <c r="KIB10">
        <f>'[1]ASF JIRA 2020-04-08T14_27_34+00'!KIB134</f>
        <v>0</v>
      </c>
      <c r="KIC10">
        <f>'[1]ASF JIRA 2020-04-08T14_27_34+00'!KIC134</f>
        <v>0</v>
      </c>
      <c r="KID10">
        <f>'[1]ASF JIRA 2020-04-08T14_27_34+00'!KID134</f>
        <v>0</v>
      </c>
      <c r="KIE10">
        <f>'[1]ASF JIRA 2020-04-08T14_27_34+00'!KIE134</f>
        <v>0</v>
      </c>
      <c r="KIF10">
        <f>'[1]ASF JIRA 2020-04-08T14_27_34+00'!KIF134</f>
        <v>0</v>
      </c>
      <c r="KIG10">
        <f>'[1]ASF JIRA 2020-04-08T14_27_34+00'!KIG134</f>
        <v>0</v>
      </c>
      <c r="KIH10">
        <f>'[1]ASF JIRA 2020-04-08T14_27_34+00'!KIH134</f>
        <v>0</v>
      </c>
      <c r="KII10">
        <f>'[1]ASF JIRA 2020-04-08T14_27_34+00'!KII134</f>
        <v>0</v>
      </c>
      <c r="KIJ10">
        <f>'[1]ASF JIRA 2020-04-08T14_27_34+00'!KIJ134</f>
        <v>0</v>
      </c>
      <c r="KIK10">
        <f>'[1]ASF JIRA 2020-04-08T14_27_34+00'!KIK134</f>
        <v>0</v>
      </c>
      <c r="KIL10">
        <f>'[1]ASF JIRA 2020-04-08T14_27_34+00'!KIL134</f>
        <v>0</v>
      </c>
      <c r="KIM10">
        <f>'[1]ASF JIRA 2020-04-08T14_27_34+00'!KIM134</f>
        <v>0</v>
      </c>
      <c r="KIN10">
        <f>'[1]ASF JIRA 2020-04-08T14_27_34+00'!KIN134</f>
        <v>0</v>
      </c>
      <c r="KIO10">
        <f>'[1]ASF JIRA 2020-04-08T14_27_34+00'!KIO134</f>
        <v>0</v>
      </c>
      <c r="KIP10">
        <f>'[1]ASF JIRA 2020-04-08T14_27_34+00'!KIP134</f>
        <v>0</v>
      </c>
      <c r="KIQ10">
        <f>'[1]ASF JIRA 2020-04-08T14_27_34+00'!KIQ134</f>
        <v>0</v>
      </c>
      <c r="KIR10">
        <f>'[1]ASF JIRA 2020-04-08T14_27_34+00'!KIR134</f>
        <v>0</v>
      </c>
      <c r="KIS10">
        <f>'[1]ASF JIRA 2020-04-08T14_27_34+00'!KIS134</f>
        <v>0</v>
      </c>
      <c r="KIT10">
        <f>'[1]ASF JIRA 2020-04-08T14_27_34+00'!KIT134</f>
        <v>0</v>
      </c>
      <c r="KIU10">
        <f>'[1]ASF JIRA 2020-04-08T14_27_34+00'!KIU134</f>
        <v>0</v>
      </c>
      <c r="KIV10">
        <f>'[1]ASF JIRA 2020-04-08T14_27_34+00'!KIV134</f>
        <v>0</v>
      </c>
      <c r="KIW10">
        <f>'[1]ASF JIRA 2020-04-08T14_27_34+00'!KIW134</f>
        <v>0</v>
      </c>
      <c r="KIX10">
        <f>'[1]ASF JIRA 2020-04-08T14_27_34+00'!KIX134</f>
        <v>0</v>
      </c>
      <c r="KIY10">
        <f>'[1]ASF JIRA 2020-04-08T14_27_34+00'!KIY134</f>
        <v>0</v>
      </c>
      <c r="KIZ10">
        <f>'[1]ASF JIRA 2020-04-08T14_27_34+00'!KIZ134</f>
        <v>0</v>
      </c>
      <c r="KJA10">
        <f>'[1]ASF JIRA 2020-04-08T14_27_34+00'!KJA134</f>
        <v>0</v>
      </c>
      <c r="KJB10">
        <f>'[1]ASF JIRA 2020-04-08T14_27_34+00'!KJB134</f>
        <v>0</v>
      </c>
      <c r="KJC10">
        <f>'[1]ASF JIRA 2020-04-08T14_27_34+00'!KJC134</f>
        <v>0</v>
      </c>
      <c r="KJD10">
        <f>'[1]ASF JIRA 2020-04-08T14_27_34+00'!KJD134</f>
        <v>0</v>
      </c>
      <c r="KJE10">
        <f>'[1]ASF JIRA 2020-04-08T14_27_34+00'!KJE134</f>
        <v>0</v>
      </c>
      <c r="KJF10">
        <f>'[1]ASF JIRA 2020-04-08T14_27_34+00'!KJF134</f>
        <v>0</v>
      </c>
      <c r="KJG10">
        <f>'[1]ASF JIRA 2020-04-08T14_27_34+00'!KJG134</f>
        <v>0</v>
      </c>
      <c r="KJH10">
        <f>'[1]ASF JIRA 2020-04-08T14_27_34+00'!KJH134</f>
        <v>0</v>
      </c>
      <c r="KJI10">
        <f>'[1]ASF JIRA 2020-04-08T14_27_34+00'!KJI134</f>
        <v>0</v>
      </c>
      <c r="KJJ10">
        <f>'[1]ASF JIRA 2020-04-08T14_27_34+00'!KJJ134</f>
        <v>0</v>
      </c>
      <c r="KJK10">
        <f>'[1]ASF JIRA 2020-04-08T14_27_34+00'!KJK134</f>
        <v>0</v>
      </c>
      <c r="KJL10">
        <f>'[1]ASF JIRA 2020-04-08T14_27_34+00'!KJL134</f>
        <v>0</v>
      </c>
      <c r="KJM10">
        <f>'[1]ASF JIRA 2020-04-08T14_27_34+00'!KJM134</f>
        <v>0</v>
      </c>
      <c r="KJN10">
        <f>'[1]ASF JIRA 2020-04-08T14_27_34+00'!KJN134</f>
        <v>0</v>
      </c>
      <c r="KJO10">
        <f>'[1]ASF JIRA 2020-04-08T14_27_34+00'!KJO134</f>
        <v>0</v>
      </c>
      <c r="KJP10">
        <f>'[1]ASF JIRA 2020-04-08T14_27_34+00'!KJP134</f>
        <v>0</v>
      </c>
      <c r="KJQ10">
        <f>'[1]ASF JIRA 2020-04-08T14_27_34+00'!KJQ134</f>
        <v>0</v>
      </c>
      <c r="KJR10">
        <f>'[1]ASF JIRA 2020-04-08T14_27_34+00'!KJR134</f>
        <v>0</v>
      </c>
      <c r="KJS10">
        <f>'[1]ASF JIRA 2020-04-08T14_27_34+00'!KJS134</f>
        <v>0</v>
      </c>
      <c r="KJT10">
        <f>'[1]ASF JIRA 2020-04-08T14_27_34+00'!KJT134</f>
        <v>0</v>
      </c>
      <c r="KJU10">
        <f>'[1]ASF JIRA 2020-04-08T14_27_34+00'!KJU134</f>
        <v>0</v>
      </c>
      <c r="KJV10">
        <f>'[1]ASF JIRA 2020-04-08T14_27_34+00'!KJV134</f>
        <v>0</v>
      </c>
      <c r="KJW10">
        <f>'[1]ASF JIRA 2020-04-08T14_27_34+00'!KJW134</f>
        <v>0</v>
      </c>
      <c r="KJX10">
        <f>'[1]ASF JIRA 2020-04-08T14_27_34+00'!KJX134</f>
        <v>0</v>
      </c>
      <c r="KJY10">
        <f>'[1]ASF JIRA 2020-04-08T14_27_34+00'!KJY134</f>
        <v>0</v>
      </c>
      <c r="KJZ10">
        <f>'[1]ASF JIRA 2020-04-08T14_27_34+00'!KJZ134</f>
        <v>0</v>
      </c>
      <c r="KKA10">
        <f>'[1]ASF JIRA 2020-04-08T14_27_34+00'!KKA134</f>
        <v>0</v>
      </c>
      <c r="KKB10">
        <f>'[1]ASF JIRA 2020-04-08T14_27_34+00'!KKB134</f>
        <v>0</v>
      </c>
      <c r="KKC10">
        <f>'[1]ASF JIRA 2020-04-08T14_27_34+00'!KKC134</f>
        <v>0</v>
      </c>
      <c r="KKD10">
        <f>'[1]ASF JIRA 2020-04-08T14_27_34+00'!KKD134</f>
        <v>0</v>
      </c>
      <c r="KKE10">
        <f>'[1]ASF JIRA 2020-04-08T14_27_34+00'!KKE134</f>
        <v>0</v>
      </c>
      <c r="KKF10">
        <f>'[1]ASF JIRA 2020-04-08T14_27_34+00'!KKF134</f>
        <v>0</v>
      </c>
      <c r="KKG10">
        <f>'[1]ASF JIRA 2020-04-08T14_27_34+00'!KKG134</f>
        <v>0</v>
      </c>
      <c r="KKH10">
        <f>'[1]ASF JIRA 2020-04-08T14_27_34+00'!KKH134</f>
        <v>0</v>
      </c>
      <c r="KKI10">
        <f>'[1]ASF JIRA 2020-04-08T14_27_34+00'!KKI134</f>
        <v>0</v>
      </c>
      <c r="KKJ10">
        <f>'[1]ASF JIRA 2020-04-08T14_27_34+00'!KKJ134</f>
        <v>0</v>
      </c>
      <c r="KKK10">
        <f>'[1]ASF JIRA 2020-04-08T14_27_34+00'!KKK134</f>
        <v>0</v>
      </c>
      <c r="KKL10">
        <f>'[1]ASF JIRA 2020-04-08T14_27_34+00'!KKL134</f>
        <v>0</v>
      </c>
      <c r="KKM10">
        <f>'[1]ASF JIRA 2020-04-08T14_27_34+00'!KKM134</f>
        <v>0</v>
      </c>
      <c r="KKN10">
        <f>'[1]ASF JIRA 2020-04-08T14_27_34+00'!KKN134</f>
        <v>0</v>
      </c>
      <c r="KKO10">
        <f>'[1]ASF JIRA 2020-04-08T14_27_34+00'!KKO134</f>
        <v>0</v>
      </c>
      <c r="KKP10">
        <f>'[1]ASF JIRA 2020-04-08T14_27_34+00'!KKP134</f>
        <v>0</v>
      </c>
      <c r="KKQ10">
        <f>'[1]ASF JIRA 2020-04-08T14_27_34+00'!KKQ134</f>
        <v>0</v>
      </c>
      <c r="KKR10">
        <f>'[1]ASF JIRA 2020-04-08T14_27_34+00'!KKR134</f>
        <v>0</v>
      </c>
      <c r="KKS10">
        <f>'[1]ASF JIRA 2020-04-08T14_27_34+00'!KKS134</f>
        <v>0</v>
      </c>
      <c r="KKT10">
        <f>'[1]ASF JIRA 2020-04-08T14_27_34+00'!KKT134</f>
        <v>0</v>
      </c>
      <c r="KKU10">
        <f>'[1]ASF JIRA 2020-04-08T14_27_34+00'!KKU134</f>
        <v>0</v>
      </c>
      <c r="KKV10">
        <f>'[1]ASF JIRA 2020-04-08T14_27_34+00'!KKV134</f>
        <v>0</v>
      </c>
      <c r="KKW10">
        <f>'[1]ASF JIRA 2020-04-08T14_27_34+00'!KKW134</f>
        <v>0</v>
      </c>
      <c r="KKX10">
        <f>'[1]ASF JIRA 2020-04-08T14_27_34+00'!KKX134</f>
        <v>0</v>
      </c>
      <c r="KKY10">
        <f>'[1]ASF JIRA 2020-04-08T14_27_34+00'!KKY134</f>
        <v>0</v>
      </c>
      <c r="KKZ10">
        <f>'[1]ASF JIRA 2020-04-08T14_27_34+00'!KKZ134</f>
        <v>0</v>
      </c>
      <c r="KLA10">
        <f>'[1]ASF JIRA 2020-04-08T14_27_34+00'!KLA134</f>
        <v>0</v>
      </c>
      <c r="KLB10">
        <f>'[1]ASF JIRA 2020-04-08T14_27_34+00'!KLB134</f>
        <v>0</v>
      </c>
      <c r="KLC10">
        <f>'[1]ASF JIRA 2020-04-08T14_27_34+00'!KLC134</f>
        <v>0</v>
      </c>
      <c r="KLD10">
        <f>'[1]ASF JIRA 2020-04-08T14_27_34+00'!KLD134</f>
        <v>0</v>
      </c>
      <c r="KLE10">
        <f>'[1]ASF JIRA 2020-04-08T14_27_34+00'!KLE134</f>
        <v>0</v>
      </c>
      <c r="KLF10">
        <f>'[1]ASF JIRA 2020-04-08T14_27_34+00'!KLF134</f>
        <v>0</v>
      </c>
      <c r="KLG10">
        <f>'[1]ASF JIRA 2020-04-08T14_27_34+00'!KLG134</f>
        <v>0</v>
      </c>
      <c r="KLH10">
        <f>'[1]ASF JIRA 2020-04-08T14_27_34+00'!KLH134</f>
        <v>0</v>
      </c>
      <c r="KLI10">
        <f>'[1]ASF JIRA 2020-04-08T14_27_34+00'!KLI134</f>
        <v>0</v>
      </c>
      <c r="KLJ10">
        <f>'[1]ASF JIRA 2020-04-08T14_27_34+00'!KLJ134</f>
        <v>0</v>
      </c>
      <c r="KLK10">
        <f>'[1]ASF JIRA 2020-04-08T14_27_34+00'!KLK134</f>
        <v>0</v>
      </c>
      <c r="KLL10">
        <f>'[1]ASF JIRA 2020-04-08T14_27_34+00'!KLL134</f>
        <v>0</v>
      </c>
      <c r="KLM10">
        <f>'[1]ASF JIRA 2020-04-08T14_27_34+00'!KLM134</f>
        <v>0</v>
      </c>
      <c r="KLN10">
        <f>'[1]ASF JIRA 2020-04-08T14_27_34+00'!KLN134</f>
        <v>0</v>
      </c>
      <c r="KLO10">
        <f>'[1]ASF JIRA 2020-04-08T14_27_34+00'!KLO134</f>
        <v>0</v>
      </c>
      <c r="KLP10">
        <f>'[1]ASF JIRA 2020-04-08T14_27_34+00'!KLP134</f>
        <v>0</v>
      </c>
      <c r="KLQ10">
        <f>'[1]ASF JIRA 2020-04-08T14_27_34+00'!KLQ134</f>
        <v>0</v>
      </c>
      <c r="KLR10">
        <f>'[1]ASF JIRA 2020-04-08T14_27_34+00'!KLR134</f>
        <v>0</v>
      </c>
      <c r="KLS10">
        <f>'[1]ASF JIRA 2020-04-08T14_27_34+00'!KLS134</f>
        <v>0</v>
      </c>
      <c r="KLT10">
        <f>'[1]ASF JIRA 2020-04-08T14_27_34+00'!KLT134</f>
        <v>0</v>
      </c>
      <c r="KLU10">
        <f>'[1]ASF JIRA 2020-04-08T14_27_34+00'!KLU134</f>
        <v>0</v>
      </c>
      <c r="KLV10">
        <f>'[1]ASF JIRA 2020-04-08T14_27_34+00'!KLV134</f>
        <v>0</v>
      </c>
      <c r="KLW10">
        <f>'[1]ASF JIRA 2020-04-08T14_27_34+00'!KLW134</f>
        <v>0</v>
      </c>
      <c r="KLX10">
        <f>'[1]ASF JIRA 2020-04-08T14_27_34+00'!KLX134</f>
        <v>0</v>
      </c>
      <c r="KLY10">
        <f>'[1]ASF JIRA 2020-04-08T14_27_34+00'!KLY134</f>
        <v>0</v>
      </c>
      <c r="KLZ10">
        <f>'[1]ASF JIRA 2020-04-08T14_27_34+00'!KLZ134</f>
        <v>0</v>
      </c>
      <c r="KMA10">
        <f>'[1]ASF JIRA 2020-04-08T14_27_34+00'!KMA134</f>
        <v>0</v>
      </c>
      <c r="KMB10">
        <f>'[1]ASF JIRA 2020-04-08T14_27_34+00'!KMB134</f>
        <v>0</v>
      </c>
      <c r="KMC10">
        <f>'[1]ASF JIRA 2020-04-08T14_27_34+00'!KMC134</f>
        <v>0</v>
      </c>
      <c r="KMD10">
        <f>'[1]ASF JIRA 2020-04-08T14_27_34+00'!KMD134</f>
        <v>0</v>
      </c>
      <c r="KME10">
        <f>'[1]ASF JIRA 2020-04-08T14_27_34+00'!KME134</f>
        <v>0</v>
      </c>
      <c r="KMF10">
        <f>'[1]ASF JIRA 2020-04-08T14_27_34+00'!KMF134</f>
        <v>0</v>
      </c>
      <c r="KMG10">
        <f>'[1]ASF JIRA 2020-04-08T14_27_34+00'!KMG134</f>
        <v>0</v>
      </c>
      <c r="KMH10">
        <f>'[1]ASF JIRA 2020-04-08T14_27_34+00'!KMH134</f>
        <v>0</v>
      </c>
      <c r="KMI10">
        <f>'[1]ASF JIRA 2020-04-08T14_27_34+00'!KMI134</f>
        <v>0</v>
      </c>
      <c r="KMJ10">
        <f>'[1]ASF JIRA 2020-04-08T14_27_34+00'!KMJ134</f>
        <v>0</v>
      </c>
      <c r="KMK10">
        <f>'[1]ASF JIRA 2020-04-08T14_27_34+00'!KMK134</f>
        <v>0</v>
      </c>
      <c r="KML10">
        <f>'[1]ASF JIRA 2020-04-08T14_27_34+00'!KML134</f>
        <v>0</v>
      </c>
      <c r="KMM10">
        <f>'[1]ASF JIRA 2020-04-08T14_27_34+00'!KMM134</f>
        <v>0</v>
      </c>
      <c r="KMN10">
        <f>'[1]ASF JIRA 2020-04-08T14_27_34+00'!KMN134</f>
        <v>0</v>
      </c>
      <c r="KMO10">
        <f>'[1]ASF JIRA 2020-04-08T14_27_34+00'!KMO134</f>
        <v>0</v>
      </c>
      <c r="KMP10">
        <f>'[1]ASF JIRA 2020-04-08T14_27_34+00'!KMP134</f>
        <v>0</v>
      </c>
      <c r="KMQ10">
        <f>'[1]ASF JIRA 2020-04-08T14_27_34+00'!KMQ134</f>
        <v>0</v>
      </c>
      <c r="KMR10">
        <f>'[1]ASF JIRA 2020-04-08T14_27_34+00'!KMR134</f>
        <v>0</v>
      </c>
      <c r="KMS10">
        <f>'[1]ASF JIRA 2020-04-08T14_27_34+00'!KMS134</f>
        <v>0</v>
      </c>
      <c r="KMT10">
        <f>'[1]ASF JIRA 2020-04-08T14_27_34+00'!KMT134</f>
        <v>0</v>
      </c>
      <c r="KMU10">
        <f>'[1]ASF JIRA 2020-04-08T14_27_34+00'!KMU134</f>
        <v>0</v>
      </c>
      <c r="KMV10">
        <f>'[1]ASF JIRA 2020-04-08T14_27_34+00'!KMV134</f>
        <v>0</v>
      </c>
      <c r="KMW10">
        <f>'[1]ASF JIRA 2020-04-08T14_27_34+00'!KMW134</f>
        <v>0</v>
      </c>
      <c r="KMX10">
        <f>'[1]ASF JIRA 2020-04-08T14_27_34+00'!KMX134</f>
        <v>0</v>
      </c>
      <c r="KMY10">
        <f>'[1]ASF JIRA 2020-04-08T14_27_34+00'!KMY134</f>
        <v>0</v>
      </c>
      <c r="KMZ10">
        <f>'[1]ASF JIRA 2020-04-08T14_27_34+00'!KMZ134</f>
        <v>0</v>
      </c>
      <c r="KNA10">
        <f>'[1]ASF JIRA 2020-04-08T14_27_34+00'!KNA134</f>
        <v>0</v>
      </c>
      <c r="KNB10">
        <f>'[1]ASF JIRA 2020-04-08T14_27_34+00'!KNB134</f>
        <v>0</v>
      </c>
      <c r="KNC10">
        <f>'[1]ASF JIRA 2020-04-08T14_27_34+00'!KNC134</f>
        <v>0</v>
      </c>
      <c r="KND10">
        <f>'[1]ASF JIRA 2020-04-08T14_27_34+00'!KND134</f>
        <v>0</v>
      </c>
      <c r="KNE10">
        <f>'[1]ASF JIRA 2020-04-08T14_27_34+00'!KNE134</f>
        <v>0</v>
      </c>
      <c r="KNF10">
        <f>'[1]ASF JIRA 2020-04-08T14_27_34+00'!KNF134</f>
        <v>0</v>
      </c>
      <c r="KNG10">
        <f>'[1]ASF JIRA 2020-04-08T14_27_34+00'!KNG134</f>
        <v>0</v>
      </c>
      <c r="KNH10">
        <f>'[1]ASF JIRA 2020-04-08T14_27_34+00'!KNH134</f>
        <v>0</v>
      </c>
      <c r="KNI10">
        <f>'[1]ASF JIRA 2020-04-08T14_27_34+00'!KNI134</f>
        <v>0</v>
      </c>
      <c r="KNJ10">
        <f>'[1]ASF JIRA 2020-04-08T14_27_34+00'!KNJ134</f>
        <v>0</v>
      </c>
      <c r="KNK10">
        <f>'[1]ASF JIRA 2020-04-08T14_27_34+00'!KNK134</f>
        <v>0</v>
      </c>
      <c r="KNL10">
        <f>'[1]ASF JIRA 2020-04-08T14_27_34+00'!KNL134</f>
        <v>0</v>
      </c>
      <c r="KNM10">
        <f>'[1]ASF JIRA 2020-04-08T14_27_34+00'!KNM134</f>
        <v>0</v>
      </c>
      <c r="KNN10">
        <f>'[1]ASF JIRA 2020-04-08T14_27_34+00'!KNN134</f>
        <v>0</v>
      </c>
      <c r="KNO10">
        <f>'[1]ASF JIRA 2020-04-08T14_27_34+00'!KNO134</f>
        <v>0</v>
      </c>
      <c r="KNP10">
        <f>'[1]ASF JIRA 2020-04-08T14_27_34+00'!KNP134</f>
        <v>0</v>
      </c>
      <c r="KNQ10">
        <f>'[1]ASF JIRA 2020-04-08T14_27_34+00'!KNQ134</f>
        <v>0</v>
      </c>
      <c r="KNR10">
        <f>'[1]ASF JIRA 2020-04-08T14_27_34+00'!KNR134</f>
        <v>0</v>
      </c>
      <c r="KNS10">
        <f>'[1]ASF JIRA 2020-04-08T14_27_34+00'!KNS134</f>
        <v>0</v>
      </c>
      <c r="KNT10">
        <f>'[1]ASF JIRA 2020-04-08T14_27_34+00'!KNT134</f>
        <v>0</v>
      </c>
      <c r="KNU10">
        <f>'[1]ASF JIRA 2020-04-08T14_27_34+00'!KNU134</f>
        <v>0</v>
      </c>
      <c r="KNV10">
        <f>'[1]ASF JIRA 2020-04-08T14_27_34+00'!KNV134</f>
        <v>0</v>
      </c>
      <c r="KNW10">
        <f>'[1]ASF JIRA 2020-04-08T14_27_34+00'!KNW134</f>
        <v>0</v>
      </c>
      <c r="KNX10">
        <f>'[1]ASF JIRA 2020-04-08T14_27_34+00'!KNX134</f>
        <v>0</v>
      </c>
      <c r="KNY10">
        <f>'[1]ASF JIRA 2020-04-08T14_27_34+00'!KNY134</f>
        <v>0</v>
      </c>
      <c r="KNZ10">
        <f>'[1]ASF JIRA 2020-04-08T14_27_34+00'!KNZ134</f>
        <v>0</v>
      </c>
      <c r="KOA10">
        <f>'[1]ASF JIRA 2020-04-08T14_27_34+00'!KOA134</f>
        <v>0</v>
      </c>
      <c r="KOB10">
        <f>'[1]ASF JIRA 2020-04-08T14_27_34+00'!KOB134</f>
        <v>0</v>
      </c>
      <c r="KOC10">
        <f>'[1]ASF JIRA 2020-04-08T14_27_34+00'!KOC134</f>
        <v>0</v>
      </c>
      <c r="KOD10">
        <f>'[1]ASF JIRA 2020-04-08T14_27_34+00'!KOD134</f>
        <v>0</v>
      </c>
      <c r="KOE10">
        <f>'[1]ASF JIRA 2020-04-08T14_27_34+00'!KOE134</f>
        <v>0</v>
      </c>
      <c r="KOF10">
        <f>'[1]ASF JIRA 2020-04-08T14_27_34+00'!KOF134</f>
        <v>0</v>
      </c>
      <c r="KOG10">
        <f>'[1]ASF JIRA 2020-04-08T14_27_34+00'!KOG134</f>
        <v>0</v>
      </c>
      <c r="KOH10">
        <f>'[1]ASF JIRA 2020-04-08T14_27_34+00'!KOH134</f>
        <v>0</v>
      </c>
      <c r="KOI10">
        <f>'[1]ASF JIRA 2020-04-08T14_27_34+00'!KOI134</f>
        <v>0</v>
      </c>
      <c r="KOJ10">
        <f>'[1]ASF JIRA 2020-04-08T14_27_34+00'!KOJ134</f>
        <v>0</v>
      </c>
      <c r="KOK10">
        <f>'[1]ASF JIRA 2020-04-08T14_27_34+00'!KOK134</f>
        <v>0</v>
      </c>
      <c r="KOL10">
        <f>'[1]ASF JIRA 2020-04-08T14_27_34+00'!KOL134</f>
        <v>0</v>
      </c>
      <c r="KOM10">
        <f>'[1]ASF JIRA 2020-04-08T14_27_34+00'!KOM134</f>
        <v>0</v>
      </c>
      <c r="KON10">
        <f>'[1]ASF JIRA 2020-04-08T14_27_34+00'!KON134</f>
        <v>0</v>
      </c>
      <c r="KOO10">
        <f>'[1]ASF JIRA 2020-04-08T14_27_34+00'!KOO134</f>
        <v>0</v>
      </c>
      <c r="KOP10">
        <f>'[1]ASF JIRA 2020-04-08T14_27_34+00'!KOP134</f>
        <v>0</v>
      </c>
      <c r="KOQ10">
        <f>'[1]ASF JIRA 2020-04-08T14_27_34+00'!KOQ134</f>
        <v>0</v>
      </c>
      <c r="KOR10">
        <f>'[1]ASF JIRA 2020-04-08T14_27_34+00'!KOR134</f>
        <v>0</v>
      </c>
      <c r="KOS10">
        <f>'[1]ASF JIRA 2020-04-08T14_27_34+00'!KOS134</f>
        <v>0</v>
      </c>
      <c r="KOT10">
        <f>'[1]ASF JIRA 2020-04-08T14_27_34+00'!KOT134</f>
        <v>0</v>
      </c>
      <c r="KOU10">
        <f>'[1]ASF JIRA 2020-04-08T14_27_34+00'!KOU134</f>
        <v>0</v>
      </c>
      <c r="KOV10">
        <f>'[1]ASF JIRA 2020-04-08T14_27_34+00'!KOV134</f>
        <v>0</v>
      </c>
      <c r="KOW10">
        <f>'[1]ASF JIRA 2020-04-08T14_27_34+00'!KOW134</f>
        <v>0</v>
      </c>
      <c r="KOX10">
        <f>'[1]ASF JIRA 2020-04-08T14_27_34+00'!KOX134</f>
        <v>0</v>
      </c>
      <c r="KOY10">
        <f>'[1]ASF JIRA 2020-04-08T14_27_34+00'!KOY134</f>
        <v>0</v>
      </c>
      <c r="KOZ10">
        <f>'[1]ASF JIRA 2020-04-08T14_27_34+00'!KOZ134</f>
        <v>0</v>
      </c>
      <c r="KPA10">
        <f>'[1]ASF JIRA 2020-04-08T14_27_34+00'!KPA134</f>
        <v>0</v>
      </c>
      <c r="KPB10">
        <f>'[1]ASF JIRA 2020-04-08T14_27_34+00'!KPB134</f>
        <v>0</v>
      </c>
      <c r="KPC10">
        <f>'[1]ASF JIRA 2020-04-08T14_27_34+00'!KPC134</f>
        <v>0</v>
      </c>
      <c r="KPD10">
        <f>'[1]ASF JIRA 2020-04-08T14_27_34+00'!KPD134</f>
        <v>0</v>
      </c>
      <c r="KPE10">
        <f>'[1]ASF JIRA 2020-04-08T14_27_34+00'!KPE134</f>
        <v>0</v>
      </c>
      <c r="KPF10">
        <f>'[1]ASF JIRA 2020-04-08T14_27_34+00'!KPF134</f>
        <v>0</v>
      </c>
      <c r="KPG10">
        <f>'[1]ASF JIRA 2020-04-08T14_27_34+00'!KPG134</f>
        <v>0</v>
      </c>
      <c r="KPH10">
        <f>'[1]ASF JIRA 2020-04-08T14_27_34+00'!KPH134</f>
        <v>0</v>
      </c>
      <c r="KPI10">
        <f>'[1]ASF JIRA 2020-04-08T14_27_34+00'!KPI134</f>
        <v>0</v>
      </c>
      <c r="KPJ10">
        <f>'[1]ASF JIRA 2020-04-08T14_27_34+00'!KPJ134</f>
        <v>0</v>
      </c>
      <c r="KPK10">
        <f>'[1]ASF JIRA 2020-04-08T14_27_34+00'!KPK134</f>
        <v>0</v>
      </c>
      <c r="KPL10">
        <f>'[1]ASF JIRA 2020-04-08T14_27_34+00'!KPL134</f>
        <v>0</v>
      </c>
      <c r="KPM10">
        <f>'[1]ASF JIRA 2020-04-08T14_27_34+00'!KPM134</f>
        <v>0</v>
      </c>
      <c r="KPN10">
        <f>'[1]ASF JIRA 2020-04-08T14_27_34+00'!KPN134</f>
        <v>0</v>
      </c>
      <c r="KPO10">
        <f>'[1]ASF JIRA 2020-04-08T14_27_34+00'!KPO134</f>
        <v>0</v>
      </c>
      <c r="KPP10">
        <f>'[1]ASF JIRA 2020-04-08T14_27_34+00'!KPP134</f>
        <v>0</v>
      </c>
      <c r="KPQ10">
        <f>'[1]ASF JIRA 2020-04-08T14_27_34+00'!KPQ134</f>
        <v>0</v>
      </c>
      <c r="KPR10">
        <f>'[1]ASF JIRA 2020-04-08T14_27_34+00'!KPR134</f>
        <v>0</v>
      </c>
      <c r="KPS10">
        <f>'[1]ASF JIRA 2020-04-08T14_27_34+00'!KPS134</f>
        <v>0</v>
      </c>
      <c r="KPT10">
        <f>'[1]ASF JIRA 2020-04-08T14_27_34+00'!KPT134</f>
        <v>0</v>
      </c>
      <c r="KPU10">
        <f>'[1]ASF JIRA 2020-04-08T14_27_34+00'!KPU134</f>
        <v>0</v>
      </c>
      <c r="KPV10">
        <f>'[1]ASF JIRA 2020-04-08T14_27_34+00'!KPV134</f>
        <v>0</v>
      </c>
      <c r="KPW10">
        <f>'[1]ASF JIRA 2020-04-08T14_27_34+00'!KPW134</f>
        <v>0</v>
      </c>
      <c r="KPX10">
        <f>'[1]ASF JIRA 2020-04-08T14_27_34+00'!KPX134</f>
        <v>0</v>
      </c>
      <c r="KPY10">
        <f>'[1]ASF JIRA 2020-04-08T14_27_34+00'!KPY134</f>
        <v>0</v>
      </c>
      <c r="KPZ10">
        <f>'[1]ASF JIRA 2020-04-08T14_27_34+00'!KPZ134</f>
        <v>0</v>
      </c>
      <c r="KQA10">
        <f>'[1]ASF JIRA 2020-04-08T14_27_34+00'!KQA134</f>
        <v>0</v>
      </c>
      <c r="KQB10">
        <f>'[1]ASF JIRA 2020-04-08T14_27_34+00'!KQB134</f>
        <v>0</v>
      </c>
      <c r="KQC10">
        <f>'[1]ASF JIRA 2020-04-08T14_27_34+00'!KQC134</f>
        <v>0</v>
      </c>
      <c r="KQD10">
        <f>'[1]ASF JIRA 2020-04-08T14_27_34+00'!KQD134</f>
        <v>0</v>
      </c>
      <c r="KQE10">
        <f>'[1]ASF JIRA 2020-04-08T14_27_34+00'!KQE134</f>
        <v>0</v>
      </c>
      <c r="KQF10">
        <f>'[1]ASF JIRA 2020-04-08T14_27_34+00'!KQF134</f>
        <v>0</v>
      </c>
      <c r="KQG10">
        <f>'[1]ASF JIRA 2020-04-08T14_27_34+00'!KQG134</f>
        <v>0</v>
      </c>
      <c r="KQH10">
        <f>'[1]ASF JIRA 2020-04-08T14_27_34+00'!KQH134</f>
        <v>0</v>
      </c>
      <c r="KQI10">
        <f>'[1]ASF JIRA 2020-04-08T14_27_34+00'!KQI134</f>
        <v>0</v>
      </c>
      <c r="KQJ10">
        <f>'[1]ASF JIRA 2020-04-08T14_27_34+00'!KQJ134</f>
        <v>0</v>
      </c>
      <c r="KQK10">
        <f>'[1]ASF JIRA 2020-04-08T14_27_34+00'!KQK134</f>
        <v>0</v>
      </c>
      <c r="KQL10">
        <f>'[1]ASF JIRA 2020-04-08T14_27_34+00'!KQL134</f>
        <v>0</v>
      </c>
      <c r="KQM10">
        <f>'[1]ASF JIRA 2020-04-08T14_27_34+00'!KQM134</f>
        <v>0</v>
      </c>
      <c r="KQN10">
        <f>'[1]ASF JIRA 2020-04-08T14_27_34+00'!KQN134</f>
        <v>0</v>
      </c>
      <c r="KQO10">
        <f>'[1]ASF JIRA 2020-04-08T14_27_34+00'!KQO134</f>
        <v>0</v>
      </c>
      <c r="KQP10">
        <f>'[1]ASF JIRA 2020-04-08T14_27_34+00'!KQP134</f>
        <v>0</v>
      </c>
      <c r="KQQ10">
        <f>'[1]ASF JIRA 2020-04-08T14_27_34+00'!KQQ134</f>
        <v>0</v>
      </c>
      <c r="KQR10">
        <f>'[1]ASF JIRA 2020-04-08T14_27_34+00'!KQR134</f>
        <v>0</v>
      </c>
      <c r="KQS10">
        <f>'[1]ASF JIRA 2020-04-08T14_27_34+00'!KQS134</f>
        <v>0</v>
      </c>
      <c r="KQT10">
        <f>'[1]ASF JIRA 2020-04-08T14_27_34+00'!KQT134</f>
        <v>0</v>
      </c>
      <c r="KQU10">
        <f>'[1]ASF JIRA 2020-04-08T14_27_34+00'!KQU134</f>
        <v>0</v>
      </c>
      <c r="KQV10">
        <f>'[1]ASF JIRA 2020-04-08T14_27_34+00'!KQV134</f>
        <v>0</v>
      </c>
      <c r="KQW10">
        <f>'[1]ASF JIRA 2020-04-08T14_27_34+00'!KQW134</f>
        <v>0</v>
      </c>
      <c r="KQX10">
        <f>'[1]ASF JIRA 2020-04-08T14_27_34+00'!KQX134</f>
        <v>0</v>
      </c>
      <c r="KQY10">
        <f>'[1]ASF JIRA 2020-04-08T14_27_34+00'!KQY134</f>
        <v>0</v>
      </c>
      <c r="KQZ10">
        <f>'[1]ASF JIRA 2020-04-08T14_27_34+00'!KQZ134</f>
        <v>0</v>
      </c>
      <c r="KRA10">
        <f>'[1]ASF JIRA 2020-04-08T14_27_34+00'!KRA134</f>
        <v>0</v>
      </c>
      <c r="KRB10">
        <f>'[1]ASF JIRA 2020-04-08T14_27_34+00'!KRB134</f>
        <v>0</v>
      </c>
      <c r="KRC10">
        <f>'[1]ASF JIRA 2020-04-08T14_27_34+00'!KRC134</f>
        <v>0</v>
      </c>
      <c r="KRD10">
        <f>'[1]ASF JIRA 2020-04-08T14_27_34+00'!KRD134</f>
        <v>0</v>
      </c>
      <c r="KRE10">
        <f>'[1]ASF JIRA 2020-04-08T14_27_34+00'!KRE134</f>
        <v>0</v>
      </c>
      <c r="KRF10">
        <f>'[1]ASF JIRA 2020-04-08T14_27_34+00'!KRF134</f>
        <v>0</v>
      </c>
      <c r="KRG10">
        <f>'[1]ASF JIRA 2020-04-08T14_27_34+00'!KRG134</f>
        <v>0</v>
      </c>
      <c r="KRH10">
        <f>'[1]ASF JIRA 2020-04-08T14_27_34+00'!KRH134</f>
        <v>0</v>
      </c>
      <c r="KRI10">
        <f>'[1]ASF JIRA 2020-04-08T14_27_34+00'!KRI134</f>
        <v>0</v>
      </c>
      <c r="KRJ10">
        <f>'[1]ASF JIRA 2020-04-08T14_27_34+00'!KRJ134</f>
        <v>0</v>
      </c>
      <c r="KRK10">
        <f>'[1]ASF JIRA 2020-04-08T14_27_34+00'!KRK134</f>
        <v>0</v>
      </c>
      <c r="KRL10">
        <f>'[1]ASF JIRA 2020-04-08T14_27_34+00'!KRL134</f>
        <v>0</v>
      </c>
      <c r="KRM10">
        <f>'[1]ASF JIRA 2020-04-08T14_27_34+00'!KRM134</f>
        <v>0</v>
      </c>
      <c r="KRN10">
        <f>'[1]ASF JIRA 2020-04-08T14_27_34+00'!KRN134</f>
        <v>0</v>
      </c>
      <c r="KRO10">
        <f>'[1]ASF JIRA 2020-04-08T14_27_34+00'!KRO134</f>
        <v>0</v>
      </c>
      <c r="KRP10">
        <f>'[1]ASF JIRA 2020-04-08T14_27_34+00'!KRP134</f>
        <v>0</v>
      </c>
      <c r="KRQ10">
        <f>'[1]ASF JIRA 2020-04-08T14_27_34+00'!KRQ134</f>
        <v>0</v>
      </c>
      <c r="KRR10">
        <f>'[1]ASF JIRA 2020-04-08T14_27_34+00'!KRR134</f>
        <v>0</v>
      </c>
      <c r="KRS10">
        <f>'[1]ASF JIRA 2020-04-08T14_27_34+00'!KRS134</f>
        <v>0</v>
      </c>
      <c r="KRT10">
        <f>'[1]ASF JIRA 2020-04-08T14_27_34+00'!KRT134</f>
        <v>0</v>
      </c>
      <c r="KRU10">
        <f>'[1]ASF JIRA 2020-04-08T14_27_34+00'!KRU134</f>
        <v>0</v>
      </c>
      <c r="KRV10">
        <f>'[1]ASF JIRA 2020-04-08T14_27_34+00'!KRV134</f>
        <v>0</v>
      </c>
      <c r="KRW10">
        <f>'[1]ASF JIRA 2020-04-08T14_27_34+00'!KRW134</f>
        <v>0</v>
      </c>
      <c r="KRX10">
        <f>'[1]ASF JIRA 2020-04-08T14_27_34+00'!KRX134</f>
        <v>0</v>
      </c>
      <c r="KRY10">
        <f>'[1]ASF JIRA 2020-04-08T14_27_34+00'!KRY134</f>
        <v>0</v>
      </c>
      <c r="KRZ10">
        <f>'[1]ASF JIRA 2020-04-08T14_27_34+00'!KRZ134</f>
        <v>0</v>
      </c>
      <c r="KSA10">
        <f>'[1]ASF JIRA 2020-04-08T14_27_34+00'!KSA134</f>
        <v>0</v>
      </c>
      <c r="KSB10">
        <f>'[1]ASF JIRA 2020-04-08T14_27_34+00'!KSB134</f>
        <v>0</v>
      </c>
      <c r="KSC10">
        <f>'[1]ASF JIRA 2020-04-08T14_27_34+00'!KSC134</f>
        <v>0</v>
      </c>
      <c r="KSD10">
        <f>'[1]ASF JIRA 2020-04-08T14_27_34+00'!KSD134</f>
        <v>0</v>
      </c>
      <c r="KSE10">
        <f>'[1]ASF JIRA 2020-04-08T14_27_34+00'!KSE134</f>
        <v>0</v>
      </c>
      <c r="KSF10">
        <f>'[1]ASF JIRA 2020-04-08T14_27_34+00'!KSF134</f>
        <v>0</v>
      </c>
      <c r="KSG10">
        <f>'[1]ASF JIRA 2020-04-08T14_27_34+00'!KSG134</f>
        <v>0</v>
      </c>
      <c r="KSH10">
        <f>'[1]ASF JIRA 2020-04-08T14_27_34+00'!KSH134</f>
        <v>0</v>
      </c>
      <c r="KSI10">
        <f>'[1]ASF JIRA 2020-04-08T14_27_34+00'!KSI134</f>
        <v>0</v>
      </c>
      <c r="KSJ10">
        <f>'[1]ASF JIRA 2020-04-08T14_27_34+00'!KSJ134</f>
        <v>0</v>
      </c>
      <c r="KSK10">
        <f>'[1]ASF JIRA 2020-04-08T14_27_34+00'!KSK134</f>
        <v>0</v>
      </c>
      <c r="KSL10">
        <f>'[1]ASF JIRA 2020-04-08T14_27_34+00'!KSL134</f>
        <v>0</v>
      </c>
      <c r="KSM10">
        <f>'[1]ASF JIRA 2020-04-08T14_27_34+00'!KSM134</f>
        <v>0</v>
      </c>
      <c r="KSN10">
        <f>'[1]ASF JIRA 2020-04-08T14_27_34+00'!KSN134</f>
        <v>0</v>
      </c>
      <c r="KSO10">
        <f>'[1]ASF JIRA 2020-04-08T14_27_34+00'!KSO134</f>
        <v>0</v>
      </c>
      <c r="KSP10">
        <f>'[1]ASF JIRA 2020-04-08T14_27_34+00'!KSP134</f>
        <v>0</v>
      </c>
      <c r="KSQ10">
        <f>'[1]ASF JIRA 2020-04-08T14_27_34+00'!KSQ134</f>
        <v>0</v>
      </c>
      <c r="KSR10">
        <f>'[1]ASF JIRA 2020-04-08T14_27_34+00'!KSR134</f>
        <v>0</v>
      </c>
      <c r="KSS10">
        <f>'[1]ASF JIRA 2020-04-08T14_27_34+00'!KSS134</f>
        <v>0</v>
      </c>
      <c r="KST10">
        <f>'[1]ASF JIRA 2020-04-08T14_27_34+00'!KST134</f>
        <v>0</v>
      </c>
      <c r="KSU10">
        <f>'[1]ASF JIRA 2020-04-08T14_27_34+00'!KSU134</f>
        <v>0</v>
      </c>
      <c r="KSV10">
        <f>'[1]ASF JIRA 2020-04-08T14_27_34+00'!KSV134</f>
        <v>0</v>
      </c>
      <c r="KSW10">
        <f>'[1]ASF JIRA 2020-04-08T14_27_34+00'!KSW134</f>
        <v>0</v>
      </c>
      <c r="KSX10">
        <f>'[1]ASF JIRA 2020-04-08T14_27_34+00'!KSX134</f>
        <v>0</v>
      </c>
      <c r="KSY10">
        <f>'[1]ASF JIRA 2020-04-08T14_27_34+00'!KSY134</f>
        <v>0</v>
      </c>
      <c r="KSZ10">
        <f>'[1]ASF JIRA 2020-04-08T14_27_34+00'!KSZ134</f>
        <v>0</v>
      </c>
      <c r="KTA10">
        <f>'[1]ASF JIRA 2020-04-08T14_27_34+00'!KTA134</f>
        <v>0</v>
      </c>
      <c r="KTB10">
        <f>'[1]ASF JIRA 2020-04-08T14_27_34+00'!KTB134</f>
        <v>0</v>
      </c>
      <c r="KTC10">
        <f>'[1]ASF JIRA 2020-04-08T14_27_34+00'!KTC134</f>
        <v>0</v>
      </c>
      <c r="KTD10">
        <f>'[1]ASF JIRA 2020-04-08T14_27_34+00'!KTD134</f>
        <v>0</v>
      </c>
      <c r="KTE10">
        <f>'[1]ASF JIRA 2020-04-08T14_27_34+00'!KTE134</f>
        <v>0</v>
      </c>
      <c r="KTF10">
        <f>'[1]ASF JIRA 2020-04-08T14_27_34+00'!KTF134</f>
        <v>0</v>
      </c>
      <c r="KTG10">
        <f>'[1]ASF JIRA 2020-04-08T14_27_34+00'!KTG134</f>
        <v>0</v>
      </c>
      <c r="KTH10">
        <f>'[1]ASF JIRA 2020-04-08T14_27_34+00'!KTH134</f>
        <v>0</v>
      </c>
      <c r="KTI10">
        <f>'[1]ASF JIRA 2020-04-08T14_27_34+00'!KTI134</f>
        <v>0</v>
      </c>
      <c r="KTJ10">
        <f>'[1]ASF JIRA 2020-04-08T14_27_34+00'!KTJ134</f>
        <v>0</v>
      </c>
      <c r="KTK10">
        <f>'[1]ASF JIRA 2020-04-08T14_27_34+00'!KTK134</f>
        <v>0</v>
      </c>
      <c r="KTL10">
        <f>'[1]ASF JIRA 2020-04-08T14_27_34+00'!KTL134</f>
        <v>0</v>
      </c>
      <c r="KTM10">
        <f>'[1]ASF JIRA 2020-04-08T14_27_34+00'!KTM134</f>
        <v>0</v>
      </c>
      <c r="KTN10">
        <f>'[1]ASF JIRA 2020-04-08T14_27_34+00'!KTN134</f>
        <v>0</v>
      </c>
      <c r="KTO10">
        <f>'[1]ASF JIRA 2020-04-08T14_27_34+00'!KTO134</f>
        <v>0</v>
      </c>
      <c r="KTP10">
        <f>'[1]ASF JIRA 2020-04-08T14_27_34+00'!KTP134</f>
        <v>0</v>
      </c>
      <c r="KTQ10">
        <f>'[1]ASF JIRA 2020-04-08T14_27_34+00'!KTQ134</f>
        <v>0</v>
      </c>
      <c r="KTR10">
        <f>'[1]ASF JIRA 2020-04-08T14_27_34+00'!KTR134</f>
        <v>0</v>
      </c>
      <c r="KTS10">
        <f>'[1]ASF JIRA 2020-04-08T14_27_34+00'!KTS134</f>
        <v>0</v>
      </c>
      <c r="KTT10">
        <f>'[1]ASF JIRA 2020-04-08T14_27_34+00'!KTT134</f>
        <v>0</v>
      </c>
      <c r="KTU10">
        <f>'[1]ASF JIRA 2020-04-08T14_27_34+00'!KTU134</f>
        <v>0</v>
      </c>
      <c r="KTV10">
        <f>'[1]ASF JIRA 2020-04-08T14_27_34+00'!KTV134</f>
        <v>0</v>
      </c>
      <c r="KTW10">
        <f>'[1]ASF JIRA 2020-04-08T14_27_34+00'!KTW134</f>
        <v>0</v>
      </c>
      <c r="KTX10">
        <f>'[1]ASF JIRA 2020-04-08T14_27_34+00'!KTX134</f>
        <v>0</v>
      </c>
      <c r="KTY10">
        <f>'[1]ASF JIRA 2020-04-08T14_27_34+00'!KTY134</f>
        <v>0</v>
      </c>
      <c r="KTZ10">
        <f>'[1]ASF JIRA 2020-04-08T14_27_34+00'!KTZ134</f>
        <v>0</v>
      </c>
      <c r="KUA10">
        <f>'[1]ASF JIRA 2020-04-08T14_27_34+00'!KUA134</f>
        <v>0</v>
      </c>
      <c r="KUB10">
        <f>'[1]ASF JIRA 2020-04-08T14_27_34+00'!KUB134</f>
        <v>0</v>
      </c>
      <c r="KUC10">
        <f>'[1]ASF JIRA 2020-04-08T14_27_34+00'!KUC134</f>
        <v>0</v>
      </c>
      <c r="KUD10">
        <f>'[1]ASF JIRA 2020-04-08T14_27_34+00'!KUD134</f>
        <v>0</v>
      </c>
      <c r="KUE10">
        <f>'[1]ASF JIRA 2020-04-08T14_27_34+00'!KUE134</f>
        <v>0</v>
      </c>
      <c r="KUF10">
        <f>'[1]ASF JIRA 2020-04-08T14_27_34+00'!KUF134</f>
        <v>0</v>
      </c>
      <c r="KUG10">
        <f>'[1]ASF JIRA 2020-04-08T14_27_34+00'!KUG134</f>
        <v>0</v>
      </c>
      <c r="KUH10">
        <f>'[1]ASF JIRA 2020-04-08T14_27_34+00'!KUH134</f>
        <v>0</v>
      </c>
      <c r="KUI10">
        <f>'[1]ASF JIRA 2020-04-08T14_27_34+00'!KUI134</f>
        <v>0</v>
      </c>
      <c r="KUJ10">
        <f>'[1]ASF JIRA 2020-04-08T14_27_34+00'!KUJ134</f>
        <v>0</v>
      </c>
      <c r="KUK10">
        <f>'[1]ASF JIRA 2020-04-08T14_27_34+00'!KUK134</f>
        <v>0</v>
      </c>
      <c r="KUL10">
        <f>'[1]ASF JIRA 2020-04-08T14_27_34+00'!KUL134</f>
        <v>0</v>
      </c>
      <c r="KUM10">
        <f>'[1]ASF JIRA 2020-04-08T14_27_34+00'!KUM134</f>
        <v>0</v>
      </c>
      <c r="KUN10">
        <f>'[1]ASF JIRA 2020-04-08T14_27_34+00'!KUN134</f>
        <v>0</v>
      </c>
      <c r="KUO10">
        <f>'[1]ASF JIRA 2020-04-08T14_27_34+00'!KUO134</f>
        <v>0</v>
      </c>
      <c r="KUP10">
        <f>'[1]ASF JIRA 2020-04-08T14_27_34+00'!KUP134</f>
        <v>0</v>
      </c>
      <c r="KUQ10">
        <f>'[1]ASF JIRA 2020-04-08T14_27_34+00'!KUQ134</f>
        <v>0</v>
      </c>
      <c r="KUR10">
        <f>'[1]ASF JIRA 2020-04-08T14_27_34+00'!KUR134</f>
        <v>0</v>
      </c>
      <c r="KUS10">
        <f>'[1]ASF JIRA 2020-04-08T14_27_34+00'!KUS134</f>
        <v>0</v>
      </c>
      <c r="KUT10">
        <f>'[1]ASF JIRA 2020-04-08T14_27_34+00'!KUT134</f>
        <v>0</v>
      </c>
      <c r="KUU10">
        <f>'[1]ASF JIRA 2020-04-08T14_27_34+00'!KUU134</f>
        <v>0</v>
      </c>
      <c r="KUV10">
        <f>'[1]ASF JIRA 2020-04-08T14_27_34+00'!KUV134</f>
        <v>0</v>
      </c>
      <c r="KUW10">
        <f>'[1]ASF JIRA 2020-04-08T14_27_34+00'!KUW134</f>
        <v>0</v>
      </c>
      <c r="KUX10">
        <f>'[1]ASF JIRA 2020-04-08T14_27_34+00'!KUX134</f>
        <v>0</v>
      </c>
      <c r="KUY10">
        <f>'[1]ASF JIRA 2020-04-08T14_27_34+00'!KUY134</f>
        <v>0</v>
      </c>
      <c r="KUZ10">
        <f>'[1]ASF JIRA 2020-04-08T14_27_34+00'!KUZ134</f>
        <v>0</v>
      </c>
      <c r="KVA10">
        <f>'[1]ASF JIRA 2020-04-08T14_27_34+00'!KVA134</f>
        <v>0</v>
      </c>
      <c r="KVB10">
        <f>'[1]ASF JIRA 2020-04-08T14_27_34+00'!KVB134</f>
        <v>0</v>
      </c>
      <c r="KVC10">
        <f>'[1]ASF JIRA 2020-04-08T14_27_34+00'!KVC134</f>
        <v>0</v>
      </c>
      <c r="KVD10">
        <f>'[1]ASF JIRA 2020-04-08T14_27_34+00'!KVD134</f>
        <v>0</v>
      </c>
      <c r="KVE10">
        <f>'[1]ASF JIRA 2020-04-08T14_27_34+00'!KVE134</f>
        <v>0</v>
      </c>
      <c r="KVF10">
        <f>'[1]ASF JIRA 2020-04-08T14_27_34+00'!KVF134</f>
        <v>0</v>
      </c>
      <c r="KVG10">
        <f>'[1]ASF JIRA 2020-04-08T14_27_34+00'!KVG134</f>
        <v>0</v>
      </c>
      <c r="KVH10">
        <f>'[1]ASF JIRA 2020-04-08T14_27_34+00'!KVH134</f>
        <v>0</v>
      </c>
      <c r="KVI10">
        <f>'[1]ASF JIRA 2020-04-08T14_27_34+00'!KVI134</f>
        <v>0</v>
      </c>
      <c r="KVJ10">
        <f>'[1]ASF JIRA 2020-04-08T14_27_34+00'!KVJ134</f>
        <v>0</v>
      </c>
      <c r="KVK10">
        <f>'[1]ASF JIRA 2020-04-08T14_27_34+00'!KVK134</f>
        <v>0</v>
      </c>
      <c r="KVL10">
        <f>'[1]ASF JIRA 2020-04-08T14_27_34+00'!KVL134</f>
        <v>0</v>
      </c>
      <c r="KVM10">
        <f>'[1]ASF JIRA 2020-04-08T14_27_34+00'!KVM134</f>
        <v>0</v>
      </c>
      <c r="KVN10">
        <f>'[1]ASF JIRA 2020-04-08T14_27_34+00'!KVN134</f>
        <v>0</v>
      </c>
      <c r="KVO10">
        <f>'[1]ASF JIRA 2020-04-08T14_27_34+00'!KVO134</f>
        <v>0</v>
      </c>
      <c r="KVP10">
        <f>'[1]ASF JIRA 2020-04-08T14_27_34+00'!KVP134</f>
        <v>0</v>
      </c>
      <c r="KVQ10">
        <f>'[1]ASF JIRA 2020-04-08T14_27_34+00'!KVQ134</f>
        <v>0</v>
      </c>
      <c r="KVR10">
        <f>'[1]ASF JIRA 2020-04-08T14_27_34+00'!KVR134</f>
        <v>0</v>
      </c>
      <c r="KVS10">
        <f>'[1]ASF JIRA 2020-04-08T14_27_34+00'!KVS134</f>
        <v>0</v>
      </c>
      <c r="KVT10">
        <f>'[1]ASF JIRA 2020-04-08T14_27_34+00'!KVT134</f>
        <v>0</v>
      </c>
      <c r="KVU10">
        <f>'[1]ASF JIRA 2020-04-08T14_27_34+00'!KVU134</f>
        <v>0</v>
      </c>
      <c r="KVV10">
        <f>'[1]ASF JIRA 2020-04-08T14_27_34+00'!KVV134</f>
        <v>0</v>
      </c>
      <c r="KVW10">
        <f>'[1]ASF JIRA 2020-04-08T14_27_34+00'!KVW134</f>
        <v>0</v>
      </c>
      <c r="KVX10">
        <f>'[1]ASF JIRA 2020-04-08T14_27_34+00'!KVX134</f>
        <v>0</v>
      </c>
      <c r="KVY10">
        <f>'[1]ASF JIRA 2020-04-08T14_27_34+00'!KVY134</f>
        <v>0</v>
      </c>
      <c r="KVZ10">
        <f>'[1]ASF JIRA 2020-04-08T14_27_34+00'!KVZ134</f>
        <v>0</v>
      </c>
      <c r="KWA10">
        <f>'[1]ASF JIRA 2020-04-08T14_27_34+00'!KWA134</f>
        <v>0</v>
      </c>
      <c r="KWB10">
        <f>'[1]ASF JIRA 2020-04-08T14_27_34+00'!KWB134</f>
        <v>0</v>
      </c>
      <c r="KWC10">
        <f>'[1]ASF JIRA 2020-04-08T14_27_34+00'!KWC134</f>
        <v>0</v>
      </c>
      <c r="KWD10">
        <f>'[1]ASF JIRA 2020-04-08T14_27_34+00'!KWD134</f>
        <v>0</v>
      </c>
      <c r="KWE10">
        <f>'[1]ASF JIRA 2020-04-08T14_27_34+00'!KWE134</f>
        <v>0</v>
      </c>
      <c r="KWF10">
        <f>'[1]ASF JIRA 2020-04-08T14_27_34+00'!KWF134</f>
        <v>0</v>
      </c>
      <c r="KWG10">
        <f>'[1]ASF JIRA 2020-04-08T14_27_34+00'!KWG134</f>
        <v>0</v>
      </c>
      <c r="KWH10">
        <f>'[1]ASF JIRA 2020-04-08T14_27_34+00'!KWH134</f>
        <v>0</v>
      </c>
      <c r="KWI10">
        <f>'[1]ASF JIRA 2020-04-08T14_27_34+00'!KWI134</f>
        <v>0</v>
      </c>
      <c r="KWJ10">
        <f>'[1]ASF JIRA 2020-04-08T14_27_34+00'!KWJ134</f>
        <v>0</v>
      </c>
      <c r="KWK10">
        <f>'[1]ASF JIRA 2020-04-08T14_27_34+00'!KWK134</f>
        <v>0</v>
      </c>
      <c r="KWL10">
        <f>'[1]ASF JIRA 2020-04-08T14_27_34+00'!KWL134</f>
        <v>0</v>
      </c>
      <c r="KWM10">
        <f>'[1]ASF JIRA 2020-04-08T14_27_34+00'!KWM134</f>
        <v>0</v>
      </c>
      <c r="KWN10">
        <f>'[1]ASF JIRA 2020-04-08T14_27_34+00'!KWN134</f>
        <v>0</v>
      </c>
      <c r="KWO10">
        <f>'[1]ASF JIRA 2020-04-08T14_27_34+00'!KWO134</f>
        <v>0</v>
      </c>
      <c r="KWP10">
        <f>'[1]ASF JIRA 2020-04-08T14_27_34+00'!KWP134</f>
        <v>0</v>
      </c>
      <c r="KWQ10">
        <f>'[1]ASF JIRA 2020-04-08T14_27_34+00'!KWQ134</f>
        <v>0</v>
      </c>
      <c r="KWR10">
        <f>'[1]ASF JIRA 2020-04-08T14_27_34+00'!KWR134</f>
        <v>0</v>
      </c>
      <c r="KWS10">
        <f>'[1]ASF JIRA 2020-04-08T14_27_34+00'!KWS134</f>
        <v>0</v>
      </c>
      <c r="KWT10">
        <f>'[1]ASF JIRA 2020-04-08T14_27_34+00'!KWT134</f>
        <v>0</v>
      </c>
      <c r="KWU10">
        <f>'[1]ASF JIRA 2020-04-08T14_27_34+00'!KWU134</f>
        <v>0</v>
      </c>
      <c r="KWV10">
        <f>'[1]ASF JIRA 2020-04-08T14_27_34+00'!KWV134</f>
        <v>0</v>
      </c>
      <c r="KWW10">
        <f>'[1]ASF JIRA 2020-04-08T14_27_34+00'!KWW134</f>
        <v>0</v>
      </c>
      <c r="KWX10">
        <f>'[1]ASF JIRA 2020-04-08T14_27_34+00'!KWX134</f>
        <v>0</v>
      </c>
      <c r="KWY10">
        <f>'[1]ASF JIRA 2020-04-08T14_27_34+00'!KWY134</f>
        <v>0</v>
      </c>
      <c r="KWZ10">
        <f>'[1]ASF JIRA 2020-04-08T14_27_34+00'!KWZ134</f>
        <v>0</v>
      </c>
      <c r="KXA10">
        <f>'[1]ASF JIRA 2020-04-08T14_27_34+00'!KXA134</f>
        <v>0</v>
      </c>
      <c r="KXB10">
        <f>'[1]ASF JIRA 2020-04-08T14_27_34+00'!KXB134</f>
        <v>0</v>
      </c>
      <c r="KXC10">
        <f>'[1]ASF JIRA 2020-04-08T14_27_34+00'!KXC134</f>
        <v>0</v>
      </c>
      <c r="KXD10">
        <f>'[1]ASF JIRA 2020-04-08T14_27_34+00'!KXD134</f>
        <v>0</v>
      </c>
      <c r="KXE10">
        <f>'[1]ASF JIRA 2020-04-08T14_27_34+00'!KXE134</f>
        <v>0</v>
      </c>
      <c r="KXF10">
        <f>'[1]ASF JIRA 2020-04-08T14_27_34+00'!KXF134</f>
        <v>0</v>
      </c>
      <c r="KXG10">
        <f>'[1]ASF JIRA 2020-04-08T14_27_34+00'!KXG134</f>
        <v>0</v>
      </c>
      <c r="KXH10">
        <f>'[1]ASF JIRA 2020-04-08T14_27_34+00'!KXH134</f>
        <v>0</v>
      </c>
      <c r="KXI10">
        <f>'[1]ASF JIRA 2020-04-08T14_27_34+00'!KXI134</f>
        <v>0</v>
      </c>
      <c r="KXJ10">
        <f>'[1]ASF JIRA 2020-04-08T14_27_34+00'!KXJ134</f>
        <v>0</v>
      </c>
      <c r="KXK10">
        <f>'[1]ASF JIRA 2020-04-08T14_27_34+00'!KXK134</f>
        <v>0</v>
      </c>
      <c r="KXL10">
        <f>'[1]ASF JIRA 2020-04-08T14_27_34+00'!KXL134</f>
        <v>0</v>
      </c>
      <c r="KXM10">
        <f>'[1]ASF JIRA 2020-04-08T14_27_34+00'!KXM134</f>
        <v>0</v>
      </c>
      <c r="KXN10">
        <f>'[1]ASF JIRA 2020-04-08T14_27_34+00'!KXN134</f>
        <v>0</v>
      </c>
      <c r="KXO10">
        <f>'[1]ASF JIRA 2020-04-08T14_27_34+00'!KXO134</f>
        <v>0</v>
      </c>
      <c r="KXP10">
        <f>'[1]ASF JIRA 2020-04-08T14_27_34+00'!KXP134</f>
        <v>0</v>
      </c>
      <c r="KXQ10">
        <f>'[1]ASF JIRA 2020-04-08T14_27_34+00'!KXQ134</f>
        <v>0</v>
      </c>
      <c r="KXR10">
        <f>'[1]ASF JIRA 2020-04-08T14_27_34+00'!KXR134</f>
        <v>0</v>
      </c>
      <c r="KXS10">
        <f>'[1]ASF JIRA 2020-04-08T14_27_34+00'!KXS134</f>
        <v>0</v>
      </c>
      <c r="KXT10">
        <f>'[1]ASF JIRA 2020-04-08T14_27_34+00'!KXT134</f>
        <v>0</v>
      </c>
      <c r="KXU10">
        <f>'[1]ASF JIRA 2020-04-08T14_27_34+00'!KXU134</f>
        <v>0</v>
      </c>
      <c r="KXV10">
        <f>'[1]ASF JIRA 2020-04-08T14_27_34+00'!KXV134</f>
        <v>0</v>
      </c>
      <c r="KXW10">
        <f>'[1]ASF JIRA 2020-04-08T14_27_34+00'!KXW134</f>
        <v>0</v>
      </c>
      <c r="KXX10">
        <f>'[1]ASF JIRA 2020-04-08T14_27_34+00'!KXX134</f>
        <v>0</v>
      </c>
      <c r="KXY10">
        <f>'[1]ASF JIRA 2020-04-08T14_27_34+00'!KXY134</f>
        <v>0</v>
      </c>
      <c r="KXZ10">
        <f>'[1]ASF JIRA 2020-04-08T14_27_34+00'!KXZ134</f>
        <v>0</v>
      </c>
      <c r="KYA10">
        <f>'[1]ASF JIRA 2020-04-08T14_27_34+00'!KYA134</f>
        <v>0</v>
      </c>
      <c r="KYB10">
        <f>'[1]ASF JIRA 2020-04-08T14_27_34+00'!KYB134</f>
        <v>0</v>
      </c>
      <c r="KYC10">
        <f>'[1]ASF JIRA 2020-04-08T14_27_34+00'!KYC134</f>
        <v>0</v>
      </c>
      <c r="KYD10">
        <f>'[1]ASF JIRA 2020-04-08T14_27_34+00'!KYD134</f>
        <v>0</v>
      </c>
      <c r="KYE10">
        <f>'[1]ASF JIRA 2020-04-08T14_27_34+00'!KYE134</f>
        <v>0</v>
      </c>
      <c r="KYF10">
        <f>'[1]ASF JIRA 2020-04-08T14_27_34+00'!KYF134</f>
        <v>0</v>
      </c>
      <c r="KYG10">
        <f>'[1]ASF JIRA 2020-04-08T14_27_34+00'!KYG134</f>
        <v>0</v>
      </c>
      <c r="KYH10">
        <f>'[1]ASF JIRA 2020-04-08T14_27_34+00'!KYH134</f>
        <v>0</v>
      </c>
      <c r="KYI10">
        <f>'[1]ASF JIRA 2020-04-08T14_27_34+00'!KYI134</f>
        <v>0</v>
      </c>
      <c r="KYJ10">
        <f>'[1]ASF JIRA 2020-04-08T14_27_34+00'!KYJ134</f>
        <v>0</v>
      </c>
      <c r="KYK10">
        <f>'[1]ASF JIRA 2020-04-08T14_27_34+00'!KYK134</f>
        <v>0</v>
      </c>
      <c r="KYL10">
        <f>'[1]ASF JIRA 2020-04-08T14_27_34+00'!KYL134</f>
        <v>0</v>
      </c>
      <c r="KYM10">
        <f>'[1]ASF JIRA 2020-04-08T14_27_34+00'!KYM134</f>
        <v>0</v>
      </c>
      <c r="KYN10">
        <f>'[1]ASF JIRA 2020-04-08T14_27_34+00'!KYN134</f>
        <v>0</v>
      </c>
      <c r="KYO10">
        <f>'[1]ASF JIRA 2020-04-08T14_27_34+00'!KYO134</f>
        <v>0</v>
      </c>
      <c r="KYP10">
        <f>'[1]ASF JIRA 2020-04-08T14_27_34+00'!KYP134</f>
        <v>0</v>
      </c>
      <c r="KYQ10">
        <f>'[1]ASF JIRA 2020-04-08T14_27_34+00'!KYQ134</f>
        <v>0</v>
      </c>
      <c r="KYR10">
        <f>'[1]ASF JIRA 2020-04-08T14_27_34+00'!KYR134</f>
        <v>0</v>
      </c>
      <c r="KYS10">
        <f>'[1]ASF JIRA 2020-04-08T14_27_34+00'!KYS134</f>
        <v>0</v>
      </c>
      <c r="KYT10">
        <f>'[1]ASF JIRA 2020-04-08T14_27_34+00'!KYT134</f>
        <v>0</v>
      </c>
      <c r="KYU10">
        <f>'[1]ASF JIRA 2020-04-08T14_27_34+00'!KYU134</f>
        <v>0</v>
      </c>
      <c r="KYV10">
        <f>'[1]ASF JIRA 2020-04-08T14_27_34+00'!KYV134</f>
        <v>0</v>
      </c>
      <c r="KYW10">
        <f>'[1]ASF JIRA 2020-04-08T14_27_34+00'!KYW134</f>
        <v>0</v>
      </c>
      <c r="KYX10">
        <f>'[1]ASF JIRA 2020-04-08T14_27_34+00'!KYX134</f>
        <v>0</v>
      </c>
      <c r="KYY10">
        <f>'[1]ASF JIRA 2020-04-08T14_27_34+00'!KYY134</f>
        <v>0</v>
      </c>
      <c r="KYZ10">
        <f>'[1]ASF JIRA 2020-04-08T14_27_34+00'!KYZ134</f>
        <v>0</v>
      </c>
      <c r="KZA10">
        <f>'[1]ASF JIRA 2020-04-08T14_27_34+00'!KZA134</f>
        <v>0</v>
      </c>
      <c r="KZB10">
        <f>'[1]ASF JIRA 2020-04-08T14_27_34+00'!KZB134</f>
        <v>0</v>
      </c>
      <c r="KZC10">
        <f>'[1]ASF JIRA 2020-04-08T14_27_34+00'!KZC134</f>
        <v>0</v>
      </c>
      <c r="KZD10">
        <f>'[1]ASF JIRA 2020-04-08T14_27_34+00'!KZD134</f>
        <v>0</v>
      </c>
      <c r="KZE10">
        <f>'[1]ASF JIRA 2020-04-08T14_27_34+00'!KZE134</f>
        <v>0</v>
      </c>
      <c r="KZF10">
        <f>'[1]ASF JIRA 2020-04-08T14_27_34+00'!KZF134</f>
        <v>0</v>
      </c>
      <c r="KZG10">
        <f>'[1]ASF JIRA 2020-04-08T14_27_34+00'!KZG134</f>
        <v>0</v>
      </c>
      <c r="KZH10">
        <f>'[1]ASF JIRA 2020-04-08T14_27_34+00'!KZH134</f>
        <v>0</v>
      </c>
      <c r="KZI10">
        <f>'[1]ASF JIRA 2020-04-08T14_27_34+00'!KZI134</f>
        <v>0</v>
      </c>
      <c r="KZJ10">
        <f>'[1]ASF JIRA 2020-04-08T14_27_34+00'!KZJ134</f>
        <v>0</v>
      </c>
      <c r="KZK10">
        <f>'[1]ASF JIRA 2020-04-08T14_27_34+00'!KZK134</f>
        <v>0</v>
      </c>
      <c r="KZL10">
        <f>'[1]ASF JIRA 2020-04-08T14_27_34+00'!KZL134</f>
        <v>0</v>
      </c>
      <c r="KZM10">
        <f>'[1]ASF JIRA 2020-04-08T14_27_34+00'!KZM134</f>
        <v>0</v>
      </c>
      <c r="KZN10">
        <f>'[1]ASF JIRA 2020-04-08T14_27_34+00'!KZN134</f>
        <v>0</v>
      </c>
      <c r="KZO10">
        <f>'[1]ASF JIRA 2020-04-08T14_27_34+00'!KZO134</f>
        <v>0</v>
      </c>
      <c r="KZP10">
        <f>'[1]ASF JIRA 2020-04-08T14_27_34+00'!KZP134</f>
        <v>0</v>
      </c>
      <c r="KZQ10">
        <f>'[1]ASF JIRA 2020-04-08T14_27_34+00'!KZQ134</f>
        <v>0</v>
      </c>
      <c r="KZR10">
        <f>'[1]ASF JIRA 2020-04-08T14_27_34+00'!KZR134</f>
        <v>0</v>
      </c>
      <c r="KZS10">
        <f>'[1]ASF JIRA 2020-04-08T14_27_34+00'!KZS134</f>
        <v>0</v>
      </c>
      <c r="KZT10">
        <f>'[1]ASF JIRA 2020-04-08T14_27_34+00'!KZT134</f>
        <v>0</v>
      </c>
      <c r="KZU10">
        <f>'[1]ASF JIRA 2020-04-08T14_27_34+00'!KZU134</f>
        <v>0</v>
      </c>
      <c r="KZV10">
        <f>'[1]ASF JIRA 2020-04-08T14_27_34+00'!KZV134</f>
        <v>0</v>
      </c>
      <c r="KZW10">
        <f>'[1]ASF JIRA 2020-04-08T14_27_34+00'!KZW134</f>
        <v>0</v>
      </c>
      <c r="KZX10">
        <f>'[1]ASF JIRA 2020-04-08T14_27_34+00'!KZX134</f>
        <v>0</v>
      </c>
      <c r="KZY10">
        <f>'[1]ASF JIRA 2020-04-08T14_27_34+00'!KZY134</f>
        <v>0</v>
      </c>
      <c r="KZZ10">
        <f>'[1]ASF JIRA 2020-04-08T14_27_34+00'!KZZ134</f>
        <v>0</v>
      </c>
      <c r="LAA10">
        <f>'[1]ASF JIRA 2020-04-08T14_27_34+00'!LAA134</f>
        <v>0</v>
      </c>
      <c r="LAB10">
        <f>'[1]ASF JIRA 2020-04-08T14_27_34+00'!LAB134</f>
        <v>0</v>
      </c>
      <c r="LAC10">
        <f>'[1]ASF JIRA 2020-04-08T14_27_34+00'!LAC134</f>
        <v>0</v>
      </c>
      <c r="LAD10">
        <f>'[1]ASF JIRA 2020-04-08T14_27_34+00'!LAD134</f>
        <v>0</v>
      </c>
      <c r="LAE10">
        <f>'[1]ASF JIRA 2020-04-08T14_27_34+00'!LAE134</f>
        <v>0</v>
      </c>
      <c r="LAF10">
        <f>'[1]ASF JIRA 2020-04-08T14_27_34+00'!LAF134</f>
        <v>0</v>
      </c>
      <c r="LAG10">
        <f>'[1]ASF JIRA 2020-04-08T14_27_34+00'!LAG134</f>
        <v>0</v>
      </c>
      <c r="LAH10">
        <f>'[1]ASF JIRA 2020-04-08T14_27_34+00'!LAH134</f>
        <v>0</v>
      </c>
      <c r="LAI10">
        <f>'[1]ASF JIRA 2020-04-08T14_27_34+00'!LAI134</f>
        <v>0</v>
      </c>
      <c r="LAJ10">
        <f>'[1]ASF JIRA 2020-04-08T14_27_34+00'!LAJ134</f>
        <v>0</v>
      </c>
      <c r="LAK10">
        <f>'[1]ASF JIRA 2020-04-08T14_27_34+00'!LAK134</f>
        <v>0</v>
      </c>
      <c r="LAL10">
        <f>'[1]ASF JIRA 2020-04-08T14_27_34+00'!LAL134</f>
        <v>0</v>
      </c>
      <c r="LAM10">
        <f>'[1]ASF JIRA 2020-04-08T14_27_34+00'!LAM134</f>
        <v>0</v>
      </c>
      <c r="LAN10">
        <f>'[1]ASF JIRA 2020-04-08T14_27_34+00'!LAN134</f>
        <v>0</v>
      </c>
      <c r="LAO10">
        <f>'[1]ASF JIRA 2020-04-08T14_27_34+00'!LAO134</f>
        <v>0</v>
      </c>
      <c r="LAP10">
        <f>'[1]ASF JIRA 2020-04-08T14_27_34+00'!LAP134</f>
        <v>0</v>
      </c>
      <c r="LAQ10">
        <f>'[1]ASF JIRA 2020-04-08T14_27_34+00'!LAQ134</f>
        <v>0</v>
      </c>
      <c r="LAR10">
        <f>'[1]ASF JIRA 2020-04-08T14_27_34+00'!LAR134</f>
        <v>0</v>
      </c>
      <c r="LAS10">
        <f>'[1]ASF JIRA 2020-04-08T14_27_34+00'!LAS134</f>
        <v>0</v>
      </c>
      <c r="LAT10">
        <f>'[1]ASF JIRA 2020-04-08T14_27_34+00'!LAT134</f>
        <v>0</v>
      </c>
      <c r="LAU10">
        <f>'[1]ASF JIRA 2020-04-08T14_27_34+00'!LAU134</f>
        <v>0</v>
      </c>
      <c r="LAV10">
        <f>'[1]ASF JIRA 2020-04-08T14_27_34+00'!LAV134</f>
        <v>0</v>
      </c>
      <c r="LAW10">
        <f>'[1]ASF JIRA 2020-04-08T14_27_34+00'!LAW134</f>
        <v>0</v>
      </c>
      <c r="LAX10">
        <f>'[1]ASF JIRA 2020-04-08T14_27_34+00'!LAX134</f>
        <v>0</v>
      </c>
      <c r="LAY10">
        <f>'[1]ASF JIRA 2020-04-08T14_27_34+00'!LAY134</f>
        <v>0</v>
      </c>
      <c r="LAZ10">
        <f>'[1]ASF JIRA 2020-04-08T14_27_34+00'!LAZ134</f>
        <v>0</v>
      </c>
      <c r="LBA10">
        <f>'[1]ASF JIRA 2020-04-08T14_27_34+00'!LBA134</f>
        <v>0</v>
      </c>
      <c r="LBB10">
        <f>'[1]ASF JIRA 2020-04-08T14_27_34+00'!LBB134</f>
        <v>0</v>
      </c>
      <c r="LBC10">
        <f>'[1]ASF JIRA 2020-04-08T14_27_34+00'!LBC134</f>
        <v>0</v>
      </c>
      <c r="LBD10">
        <f>'[1]ASF JIRA 2020-04-08T14_27_34+00'!LBD134</f>
        <v>0</v>
      </c>
      <c r="LBE10">
        <f>'[1]ASF JIRA 2020-04-08T14_27_34+00'!LBE134</f>
        <v>0</v>
      </c>
      <c r="LBF10">
        <f>'[1]ASF JIRA 2020-04-08T14_27_34+00'!LBF134</f>
        <v>0</v>
      </c>
      <c r="LBG10">
        <f>'[1]ASF JIRA 2020-04-08T14_27_34+00'!LBG134</f>
        <v>0</v>
      </c>
      <c r="LBH10">
        <f>'[1]ASF JIRA 2020-04-08T14_27_34+00'!LBH134</f>
        <v>0</v>
      </c>
      <c r="LBI10">
        <f>'[1]ASF JIRA 2020-04-08T14_27_34+00'!LBI134</f>
        <v>0</v>
      </c>
      <c r="LBJ10">
        <f>'[1]ASF JIRA 2020-04-08T14_27_34+00'!LBJ134</f>
        <v>0</v>
      </c>
      <c r="LBK10">
        <f>'[1]ASF JIRA 2020-04-08T14_27_34+00'!LBK134</f>
        <v>0</v>
      </c>
      <c r="LBL10">
        <f>'[1]ASF JIRA 2020-04-08T14_27_34+00'!LBL134</f>
        <v>0</v>
      </c>
      <c r="LBM10">
        <f>'[1]ASF JIRA 2020-04-08T14_27_34+00'!LBM134</f>
        <v>0</v>
      </c>
      <c r="LBN10">
        <f>'[1]ASF JIRA 2020-04-08T14_27_34+00'!LBN134</f>
        <v>0</v>
      </c>
      <c r="LBO10">
        <f>'[1]ASF JIRA 2020-04-08T14_27_34+00'!LBO134</f>
        <v>0</v>
      </c>
      <c r="LBP10">
        <f>'[1]ASF JIRA 2020-04-08T14_27_34+00'!LBP134</f>
        <v>0</v>
      </c>
      <c r="LBQ10">
        <f>'[1]ASF JIRA 2020-04-08T14_27_34+00'!LBQ134</f>
        <v>0</v>
      </c>
      <c r="LBR10">
        <f>'[1]ASF JIRA 2020-04-08T14_27_34+00'!LBR134</f>
        <v>0</v>
      </c>
      <c r="LBS10">
        <f>'[1]ASF JIRA 2020-04-08T14_27_34+00'!LBS134</f>
        <v>0</v>
      </c>
      <c r="LBT10">
        <f>'[1]ASF JIRA 2020-04-08T14_27_34+00'!LBT134</f>
        <v>0</v>
      </c>
      <c r="LBU10">
        <f>'[1]ASF JIRA 2020-04-08T14_27_34+00'!LBU134</f>
        <v>0</v>
      </c>
      <c r="LBV10">
        <f>'[1]ASF JIRA 2020-04-08T14_27_34+00'!LBV134</f>
        <v>0</v>
      </c>
      <c r="LBW10">
        <f>'[1]ASF JIRA 2020-04-08T14_27_34+00'!LBW134</f>
        <v>0</v>
      </c>
      <c r="LBX10">
        <f>'[1]ASF JIRA 2020-04-08T14_27_34+00'!LBX134</f>
        <v>0</v>
      </c>
      <c r="LBY10">
        <f>'[1]ASF JIRA 2020-04-08T14_27_34+00'!LBY134</f>
        <v>0</v>
      </c>
      <c r="LBZ10">
        <f>'[1]ASF JIRA 2020-04-08T14_27_34+00'!LBZ134</f>
        <v>0</v>
      </c>
      <c r="LCA10">
        <f>'[1]ASF JIRA 2020-04-08T14_27_34+00'!LCA134</f>
        <v>0</v>
      </c>
      <c r="LCB10">
        <f>'[1]ASF JIRA 2020-04-08T14_27_34+00'!LCB134</f>
        <v>0</v>
      </c>
      <c r="LCC10">
        <f>'[1]ASF JIRA 2020-04-08T14_27_34+00'!LCC134</f>
        <v>0</v>
      </c>
      <c r="LCD10">
        <f>'[1]ASF JIRA 2020-04-08T14_27_34+00'!LCD134</f>
        <v>0</v>
      </c>
      <c r="LCE10">
        <f>'[1]ASF JIRA 2020-04-08T14_27_34+00'!LCE134</f>
        <v>0</v>
      </c>
      <c r="LCF10">
        <f>'[1]ASF JIRA 2020-04-08T14_27_34+00'!LCF134</f>
        <v>0</v>
      </c>
      <c r="LCG10">
        <f>'[1]ASF JIRA 2020-04-08T14_27_34+00'!LCG134</f>
        <v>0</v>
      </c>
      <c r="LCH10">
        <f>'[1]ASF JIRA 2020-04-08T14_27_34+00'!LCH134</f>
        <v>0</v>
      </c>
      <c r="LCI10">
        <f>'[1]ASF JIRA 2020-04-08T14_27_34+00'!LCI134</f>
        <v>0</v>
      </c>
      <c r="LCJ10">
        <f>'[1]ASF JIRA 2020-04-08T14_27_34+00'!LCJ134</f>
        <v>0</v>
      </c>
      <c r="LCK10">
        <f>'[1]ASF JIRA 2020-04-08T14_27_34+00'!LCK134</f>
        <v>0</v>
      </c>
      <c r="LCL10">
        <f>'[1]ASF JIRA 2020-04-08T14_27_34+00'!LCL134</f>
        <v>0</v>
      </c>
      <c r="LCM10">
        <f>'[1]ASF JIRA 2020-04-08T14_27_34+00'!LCM134</f>
        <v>0</v>
      </c>
      <c r="LCN10">
        <f>'[1]ASF JIRA 2020-04-08T14_27_34+00'!LCN134</f>
        <v>0</v>
      </c>
      <c r="LCO10">
        <f>'[1]ASF JIRA 2020-04-08T14_27_34+00'!LCO134</f>
        <v>0</v>
      </c>
      <c r="LCP10">
        <f>'[1]ASF JIRA 2020-04-08T14_27_34+00'!LCP134</f>
        <v>0</v>
      </c>
      <c r="LCQ10">
        <f>'[1]ASF JIRA 2020-04-08T14_27_34+00'!LCQ134</f>
        <v>0</v>
      </c>
      <c r="LCR10">
        <f>'[1]ASF JIRA 2020-04-08T14_27_34+00'!LCR134</f>
        <v>0</v>
      </c>
      <c r="LCS10">
        <f>'[1]ASF JIRA 2020-04-08T14_27_34+00'!LCS134</f>
        <v>0</v>
      </c>
      <c r="LCT10">
        <f>'[1]ASF JIRA 2020-04-08T14_27_34+00'!LCT134</f>
        <v>0</v>
      </c>
      <c r="LCU10">
        <f>'[1]ASF JIRA 2020-04-08T14_27_34+00'!LCU134</f>
        <v>0</v>
      </c>
      <c r="LCV10">
        <f>'[1]ASF JIRA 2020-04-08T14_27_34+00'!LCV134</f>
        <v>0</v>
      </c>
      <c r="LCW10">
        <f>'[1]ASF JIRA 2020-04-08T14_27_34+00'!LCW134</f>
        <v>0</v>
      </c>
      <c r="LCX10">
        <f>'[1]ASF JIRA 2020-04-08T14_27_34+00'!LCX134</f>
        <v>0</v>
      </c>
      <c r="LCY10">
        <f>'[1]ASF JIRA 2020-04-08T14_27_34+00'!LCY134</f>
        <v>0</v>
      </c>
      <c r="LCZ10">
        <f>'[1]ASF JIRA 2020-04-08T14_27_34+00'!LCZ134</f>
        <v>0</v>
      </c>
      <c r="LDA10">
        <f>'[1]ASF JIRA 2020-04-08T14_27_34+00'!LDA134</f>
        <v>0</v>
      </c>
      <c r="LDB10">
        <f>'[1]ASF JIRA 2020-04-08T14_27_34+00'!LDB134</f>
        <v>0</v>
      </c>
      <c r="LDC10">
        <f>'[1]ASF JIRA 2020-04-08T14_27_34+00'!LDC134</f>
        <v>0</v>
      </c>
      <c r="LDD10">
        <f>'[1]ASF JIRA 2020-04-08T14_27_34+00'!LDD134</f>
        <v>0</v>
      </c>
      <c r="LDE10">
        <f>'[1]ASF JIRA 2020-04-08T14_27_34+00'!LDE134</f>
        <v>0</v>
      </c>
      <c r="LDF10">
        <f>'[1]ASF JIRA 2020-04-08T14_27_34+00'!LDF134</f>
        <v>0</v>
      </c>
      <c r="LDG10">
        <f>'[1]ASF JIRA 2020-04-08T14_27_34+00'!LDG134</f>
        <v>0</v>
      </c>
      <c r="LDH10">
        <f>'[1]ASF JIRA 2020-04-08T14_27_34+00'!LDH134</f>
        <v>0</v>
      </c>
      <c r="LDI10">
        <f>'[1]ASF JIRA 2020-04-08T14_27_34+00'!LDI134</f>
        <v>0</v>
      </c>
      <c r="LDJ10">
        <f>'[1]ASF JIRA 2020-04-08T14_27_34+00'!LDJ134</f>
        <v>0</v>
      </c>
      <c r="LDK10">
        <f>'[1]ASF JIRA 2020-04-08T14_27_34+00'!LDK134</f>
        <v>0</v>
      </c>
      <c r="LDL10">
        <f>'[1]ASF JIRA 2020-04-08T14_27_34+00'!LDL134</f>
        <v>0</v>
      </c>
      <c r="LDM10">
        <f>'[1]ASF JIRA 2020-04-08T14_27_34+00'!LDM134</f>
        <v>0</v>
      </c>
      <c r="LDN10">
        <f>'[1]ASF JIRA 2020-04-08T14_27_34+00'!LDN134</f>
        <v>0</v>
      </c>
      <c r="LDO10">
        <f>'[1]ASF JIRA 2020-04-08T14_27_34+00'!LDO134</f>
        <v>0</v>
      </c>
      <c r="LDP10">
        <f>'[1]ASF JIRA 2020-04-08T14_27_34+00'!LDP134</f>
        <v>0</v>
      </c>
      <c r="LDQ10">
        <f>'[1]ASF JIRA 2020-04-08T14_27_34+00'!LDQ134</f>
        <v>0</v>
      </c>
      <c r="LDR10">
        <f>'[1]ASF JIRA 2020-04-08T14_27_34+00'!LDR134</f>
        <v>0</v>
      </c>
      <c r="LDS10">
        <f>'[1]ASF JIRA 2020-04-08T14_27_34+00'!LDS134</f>
        <v>0</v>
      </c>
      <c r="LDT10">
        <f>'[1]ASF JIRA 2020-04-08T14_27_34+00'!LDT134</f>
        <v>0</v>
      </c>
      <c r="LDU10">
        <f>'[1]ASF JIRA 2020-04-08T14_27_34+00'!LDU134</f>
        <v>0</v>
      </c>
      <c r="LDV10">
        <f>'[1]ASF JIRA 2020-04-08T14_27_34+00'!LDV134</f>
        <v>0</v>
      </c>
      <c r="LDW10">
        <f>'[1]ASF JIRA 2020-04-08T14_27_34+00'!LDW134</f>
        <v>0</v>
      </c>
      <c r="LDX10">
        <f>'[1]ASF JIRA 2020-04-08T14_27_34+00'!LDX134</f>
        <v>0</v>
      </c>
      <c r="LDY10">
        <f>'[1]ASF JIRA 2020-04-08T14_27_34+00'!LDY134</f>
        <v>0</v>
      </c>
      <c r="LDZ10">
        <f>'[1]ASF JIRA 2020-04-08T14_27_34+00'!LDZ134</f>
        <v>0</v>
      </c>
      <c r="LEA10">
        <f>'[1]ASF JIRA 2020-04-08T14_27_34+00'!LEA134</f>
        <v>0</v>
      </c>
      <c r="LEB10">
        <f>'[1]ASF JIRA 2020-04-08T14_27_34+00'!LEB134</f>
        <v>0</v>
      </c>
      <c r="LEC10">
        <f>'[1]ASF JIRA 2020-04-08T14_27_34+00'!LEC134</f>
        <v>0</v>
      </c>
      <c r="LED10">
        <f>'[1]ASF JIRA 2020-04-08T14_27_34+00'!LED134</f>
        <v>0</v>
      </c>
      <c r="LEE10">
        <f>'[1]ASF JIRA 2020-04-08T14_27_34+00'!LEE134</f>
        <v>0</v>
      </c>
      <c r="LEF10">
        <f>'[1]ASF JIRA 2020-04-08T14_27_34+00'!LEF134</f>
        <v>0</v>
      </c>
      <c r="LEG10">
        <f>'[1]ASF JIRA 2020-04-08T14_27_34+00'!LEG134</f>
        <v>0</v>
      </c>
      <c r="LEH10">
        <f>'[1]ASF JIRA 2020-04-08T14_27_34+00'!LEH134</f>
        <v>0</v>
      </c>
      <c r="LEI10">
        <f>'[1]ASF JIRA 2020-04-08T14_27_34+00'!LEI134</f>
        <v>0</v>
      </c>
      <c r="LEJ10">
        <f>'[1]ASF JIRA 2020-04-08T14_27_34+00'!LEJ134</f>
        <v>0</v>
      </c>
      <c r="LEK10">
        <f>'[1]ASF JIRA 2020-04-08T14_27_34+00'!LEK134</f>
        <v>0</v>
      </c>
      <c r="LEL10">
        <f>'[1]ASF JIRA 2020-04-08T14_27_34+00'!LEL134</f>
        <v>0</v>
      </c>
      <c r="LEM10">
        <f>'[1]ASF JIRA 2020-04-08T14_27_34+00'!LEM134</f>
        <v>0</v>
      </c>
      <c r="LEN10">
        <f>'[1]ASF JIRA 2020-04-08T14_27_34+00'!LEN134</f>
        <v>0</v>
      </c>
      <c r="LEO10">
        <f>'[1]ASF JIRA 2020-04-08T14_27_34+00'!LEO134</f>
        <v>0</v>
      </c>
      <c r="LEP10">
        <f>'[1]ASF JIRA 2020-04-08T14_27_34+00'!LEP134</f>
        <v>0</v>
      </c>
      <c r="LEQ10">
        <f>'[1]ASF JIRA 2020-04-08T14_27_34+00'!LEQ134</f>
        <v>0</v>
      </c>
      <c r="LER10">
        <f>'[1]ASF JIRA 2020-04-08T14_27_34+00'!LER134</f>
        <v>0</v>
      </c>
      <c r="LES10">
        <f>'[1]ASF JIRA 2020-04-08T14_27_34+00'!LES134</f>
        <v>0</v>
      </c>
      <c r="LET10">
        <f>'[1]ASF JIRA 2020-04-08T14_27_34+00'!LET134</f>
        <v>0</v>
      </c>
      <c r="LEU10">
        <f>'[1]ASF JIRA 2020-04-08T14_27_34+00'!LEU134</f>
        <v>0</v>
      </c>
      <c r="LEV10">
        <f>'[1]ASF JIRA 2020-04-08T14_27_34+00'!LEV134</f>
        <v>0</v>
      </c>
      <c r="LEW10">
        <f>'[1]ASF JIRA 2020-04-08T14_27_34+00'!LEW134</f>
        <v>0</v>
      </c>
      <c r="LEX10">
        <f>'[1]ASF JIRA 2020-04-08T14_27_34+00'!LEX134</f>
        <v>0</v>
      </c>
      <c r="LEY10">
        <f>'[1]ASF JIRA 2020-04-08T14_27_34+00'!LEY134</f>
        <v>0</v>
      </c>
      <c r="LEZ10">
        <f>'[1]ASF JIRA 2020-04-08T14_27_34+00'!LEZ134</f>
        <v>0</v>
      </c>
      <c r="LFA10">
        <f>'[1]ASF JIRA 2020-04-08T14_27_34+00'!LFA134</f>
        <v>0</v>
      </c>
      <c r="LFB10">
        <f>'[1]ASF JIRA 2020-04-08T14_27_34+00'!LFB134</f>
        <v>0</v>
      </c>
      <c r="LFC10">
        <f>'[1]ASF JIRA 2020-04-08T14_27_34+00'!LFC134</f>
        <v>0</v>
      </c>
      <c r="LFD10">
        <f>'[1]ASF JIRA 2020-04-08T14_27_34+00'!LFD134</f>
        <v>0</v>
      </c>
      <c r="LFE10">
        <f>'[1]ASF JIRA 2020-04-08T14_27_34+00'!LFE134</f>
        <v>0</v>
      </c>
      <c r="LFF10">
        <f>'[1]ASF JIRA 2020-04-08T14_27_34+00'!LFF134</f>
        <v>0</v>
      </c>
      <c r="LFG10">
        <f>'[1]ASF JIRA 2020-04-08T14_27_34+00'!LFG134</f>
        <v>0</v>
      </c>
      <c r="LFH10">
        <f>'[1]ASF JIRA 2020-04-08T14_27_34+00'!LFH134</f>
        <v>0</v>
      </c>
      <c r="LFI10">
        <f>'[1]ASF JIRA 2020-04-08T14_27_34+00'!LFI134</f>
        <v>0</v>
      </c>
      <c r="LFJ10">
        <f>'[1]ASF JIRA 2020-04-08T14_27_34+00'!LFJ134</f>
        <v>0</v>
      </c>
      <c r="LFK10">
        <f>'[1]ASF JIRA 2020-04-08T14_27_34+00'!LFK134</f>
        <v>0</v>
      </c>
      <c r="LFL10">
        <f>'[1]ASF JIRA 2020-04-08T14_27_34+00'!LFL134</f>
        <v>0</v>
      </c>
      <c r="LFM10">
        <f>'[1]ASF JIRA 2020-04-08T14_27_34+00'!LFM134</f>
        <v>0</v>
      </c>
      <c r="LFN10">
        <f>'[1]ASF JIRA 2020-04-08T14_27_34+00'!LFN134</f>
        <v>0</v>
      </c>
      <c r="LFO10">
        <f>'[1]ASF JIRA 2020-04-08T14_27_34+00'!LFO134</f>
        <v>0</v>
      </c>
      <c r="LFP10">
        <f>'[1]ASF JIRA 2020-04-08T14_27_34+00'!LFP134</f>
        <v>0</v>
      </c>
      <c r="LFQ10">
        <f>'[1]ASF JIRA 2020-04-08T14_27_34+00'!LFQ134</f>
        <v>0</v>
      </c>
      <c r="LFR10">
        <f>'[1]ASF JIRA 2020-04-08T14_27_34+00'!LFR134</f>
        <v>0</v>
      </c>
      <c r="LFS10">
        <f>'[1]ASF JIRA 2020-04-08T14_27_34+00'!LFS134</f>
        <v>0</v>
      </c>
      <c r="LFT10">
        <f>'[1]ASF JIRA 2020-04-08T14_27_34+00'!LFT134</f>
        <v>0</v>
      </c>
      <c r="LFU10">
        <f>'[1]ASF JIRA 2020-04-08T14_27_34+00'!LFU134</f>
        <v>0</v>
      </c>
      <c r="LFV10">
        <f>'[1]ASF JIRA 2020-04-08T14_27_34+00'!LFV134</f>
        <v>0</v>
      </c>
      <c r="LFW10">
        <f>'[1]ASF JIRA 2020-04-08T14_27_34+00'!LFW134</f>
        <v>0</v>
      </c>
      <c r="LFX10">
        <f>'[1]ASF JIRA 2020-04-08T14_27_34+00'!LFX134</f>
        <v>0</v>
      </c>
      <c r="LFY10">
        <f>'[1]ASF JIRA 2020-04-08T14_27_34+00'!LFY134</f>
        <v>0</v>
      </c>
      <c r="LFZ10">
        <f>'[1]ASF JIRA 2020-04-08T14_27_34+00'!LFZ134</f>
        <v>0</v>
      </c>
      <c r="LGA10">
        <f>'[1]ASF JIRA 2020-04-08T14_27_34+00'!LGA134</f>
        <v>0</v>
      </c>
      <c r="LGB10">
        <f>'[1]ASF JIRA 2020-04-08T14_27_34+00'!LGB134</f>
        <v>0</v>
      </c>
      <c r="LGC10">
        <f>'[1]ASF JIRA 2020-04-08T14_27_34+00'!LGC134</f>
        <v>0</v>
      </c>
      <c r="LGD10">
        <f>'[1]ASF JIRA 2020-04-08T14_27_34+00'!LGD134</f>
        <v>0</v>
      </c>
      <c r="LGE10">
        <f>'[1]ASF JIRA 2020-04-08T14_27_34+00'!LGE134</f>
        <v>0</v>
      </c>
      <c r="LGF10">
        <f>'[1]ASF JIRA 2020-04-08T14_27_34+00'!LGF134</f>
        <v>0</v>
      </c>
      <c r="LGG10">
        <f>'[1]ASF JIRA 2020-04-08T14_27_34+00'!LGG134</f>
        <v>0</v>
      </c>
      <c r="LGH10">
        <f>'[1]ASF JIRA 2020-04-08T14_27_34+00'!LGH134</f>
        <v>0</v>
      </c>
      <c r="LGI10">
        <f>'[1]ASF JIRA 2020-04-08T14_27_34+00'!LGI134</f>
        <v>0</v>
      </c>
      <c r="LGJ10">
        <f>'[1]ASF JIRA 2020-04-08T14_27_34+00'!LGJ134</f>
        <v>0</v>
      </c>
      <c r="LGK10">
        <f>'[1]ASF JIRA 2020-04-08T14_27_34+00'!LGK134</f>
        <v>0</v>
      </c>
      <c r="LGL10">
        <f>'[1]ASF JIRA 2020-04-08T14_27_34+00'!LGL134</f>
        <v>0</v>
      </c>
      <c r="LGM10">
        <f>'[1]ASF JIRA 2020-04-08T14_27_34+00'!LGM134</f>
        <v>0</v>
      </c>
      <c r="LGN10">
        <f>'[1]ASF JIRA 2020-04-08T14_27_34+00'!LGN134</f>
        <v>0</v>
      </c>
      <c r="LGO10">
        <f>'[1]ASF JIRA 2020-04-08T14_27_34+00'!LGO134</f>
        <v>0</v>
      </c>
      <c r="LGP10">
        <f>'[1]ASF JIRA 2020-04-08T14_27_34+00'!LGP134</f>
        <v>0</v>
      </c>
      <c r="LGQ10">
        <f>'[1]ASF JIRA 2020-04-08T14_27_34+00'!LGQ134</f>
        <v>0</v>
      </c>
      <c r="LGR10">
        <f>'[1]ASF JIRA 2020-04-08T14_27_34+00'!LGR134</f>
        <v>0</v>
      </c>
      <c r="LGS10">
        <f>'[1]ASF JIRA 2020-04-08T14_27_34+00'!LGS134</f>
        <v>0</v>
      </c>
      <c r="LGT10">
        <f>'[1]ASF JIRA 2020-04-08T14_27_34+00'!LGT134</f>
        <v>0</v>
      </c>
      <c r="LGU10">
        <f>'[1]ASF JIRA 2020-04-08T14_27_34+00'!LGU134</f>
        <v>0</v>
      </c>
      <c r="LGV10">
        <f>'[1]ASF JIRA 2020-04-08T14_27_34+00'!LGV134</f>
        <v>0</v>
      </c>
      <c r="LGW10">
        <f>'[1]ASF JIRA 2020-04-08T14_27_34+00'!LGW134</f>
        <v>0</v>
      </c>
      <c r="LGX10">
        <f>'[1]ASF JIRA 2020-04-08T14_27_34+00'!LGX134</f>
        <v>0</v>
      </c>
      <c r="LGY10">
        <f>'[1]ASF JIRA 2020-04-08T14_27_34+00'!LGY134</f>
        <v>0</v>
      </c>
      <c r="LGZ10">
        <f>'[1]ASF JIRA 2020-04-08T14_27_34+00'!LGZ134</f>
        <v>0</v>
      </c>
      <c r="LHA10">
        <f>'[1]ASF JIRA 2020-04-08T14_27_34+00'!LHA134</f>
        <v>0</v>
      </c>
      <c r="LHB10">
        <f>'[1]ASF JIRA 2020-04-08T14_27_34+00'!LHB134</f>
        <v>0</v>
      </c>
      <c r="LHC10">
        <f>'[1]ASF JIRA 2020-04-08T14_27_34+00'!LHC134</f>
        <v>0</v>
      </c>
      <c r="LHD10">
        <f>'[1]ASF JIRA 2020-04-08T14_27_34+00'!LHD134</f>
        <v>0</v>
      </c>
      <c r="LHE10">
        <f>'[1]ASF JIRA 2020-04-08T14_27_34+00'!LHE134</f>
        <v>0</v>
      </c>
      <c r="LHF10">
        <f>'[1]ASF JIRA 2020-04-08T14_27_34+00'!LHF134</f>
        <v>0</v>
      </c>
      <c r="LHG10">
        <f>'[1]ASF JIRA 2020-04-08T14_27_34+00'!LHG134</f>
        <v>0</v>
      </c>
      <c r="LHH10">
        <f>'[1]ASF JIRA 2020-04-08T14_27_34+00'!LHH134</f>
        <v>0</v>
      </c>
      <c r="LHI10">
        <f>'[1]ASF JIRA 2020-04-08T14_27_34+00'!LHI134</f>
        <v>0</v>
      </c>
      <c r="LHJ10">
        <f>'[1]ASF JIRA 2020-04-08T14_27_34+00'!LHJ134</f>
        <v>0</v>
      </c>
      <c r="LHK10">
        <f>'[1]ASF JIRA 2020-04-08T14_27_34+00'!LHK134</f>
        <v>0</v>
      </c>
      <c r="LHL10">
        <f>'[1]ASF JIRA 2020-04-08T14_27_34+00'!LHL134</f>
        <v>0</v>
      </c>
      <c r="LHM10">
        <f>'[1]ASF JIRA 2020-04-08T14_27_34+00'!LHM134</f>
        <v>0</v>
      </c>
      <c r="LHN10">
        <f>'[1]ASF JIRA 2020-04-08T14_27_34+00'!LHN134</f>
        <v>0</v>
      </c>
      <c r="LHO10">
        <f>'[1]ASF JIRA 2020-04-08T14_27_34+00'!LHO134</f>
        <v>0</v>
      </c>
      <c r="LHP10">
        <f>'[1]ASF JIRA 2020-04-08T14_27_34+00'!LHP134</f>
        <v>0</v>
      </c>
      <c r="LHQ10">
        <f>'[1]ASF JIRA 2020-04-08T14_27_34+00'!LHQ134</f>
        <v>0</v>
      </c>
      <c r="LHR10">
        <f>'[1]ASF JIRA 2020-04-08T14_27_34+00'!LHR134</f>
        <v>0</v>
      </c>
      <c r="LHS10">
        <f>'[1]ASF JIRA 2020-04-08T14_27_34+00'!LHS134</f>
        <v>0</v>
      </c>
      <c r="LHT10">
        <f>'[1]ASF JIRA 2020-04-08T14_27_34+00'!LHT134</f>
        <v>0</v>
      </c>
      <c r="LHU10">
        <f>'[1]ASF JIRA 2020-04-08T14_27_34+00'!LHU134</f>
        <v>0</v>
      </c>
      <c r="LHV10">
        <f>'[1]ASF JIRA 2020-04-08T14_27_34+00'!LHV134</f>
        <v>0</v>
      </c>
      <c r="LHW10">
        <f>'[1]ASF JIRA 2020-04-08T14_27_34+00'!LHW134</f>
        <v>0</v>
      </c>
      <c r="LHX10">
        <f>'[1]ASF JIRA 2020-04-08T14_27_34+00'!LHX134</f>
        <v>0</v>
      </c>
      <c r="LHY10">
        <f>'[1]ASF JIRA 2020-04-08T14_27_34+00'!LHY134</f>
        <v>0</v>
      </c>
      <c r="LHZ10">
        <f>'[1]ASF JIRA 2020-04-08T14_27_34+00'!LHZ134</f>
        <v>0</v>
      </c>
      <c r="LIA10">
        <f>'[1]ASF JIRA 2020-04-08T14_27_34+00'!LIA134</f>
        <v>0</v>
      </c>
      <c r="LIB10">
        <f>'[1]ASF JIRA 2020-04-08T14_27_34+00'!LIB134</f>
        <v>0</v>
      </c>
      <c r="LIC10">
        <f>'[1]ASF JIRA 2020-04-08T14_27_34+00'!LIC134</f>
        <v>0</v>
      </c>
      <c r="LID10">
        <f>'[1]ASF JIRA 2020-04-08T14_27_34+00'!LID134</f>
        <v>0</v>
      </c>
      <c r="LIE10">
        <f>'[1]ASF JIRA 2020-04-08T14_27_34+00'!LIE134</f>
        <v>0</v>
      </c>
      <c r="LIF10">
        <f>'[1]ASF JIRA 2020-04-08T14_27_34+00'!LIF134</f>
        <v>0</v>
      </c>
      <c r="LIG10">
        <f>'[1]ASF JIRA 2020-04-08T14_27_34+00'!LIG134</f>
        <v>0</v>
      </c>
      <c r="LIH10">
        <f>'[1]ASF JIRA 2020-04-08T14_27_34+00'!LIH134</f>
        <v>0</v>
      </c>
      <c r="LII10">
        <f>'[1]ASF JIRA 2020-04-08T14_27_34+00'!LII134</f>
        <v>0</v>
      </c>
      <c r="LIJ10">
        <f>'[1]ASF JIRA 2020-04-08T14_27_34+00'!LIJ134</f>
        <v>0</v>
      </c>
      <c r="LIK10">
        <f>'[1]ASF JIRA 2020-04-08T14_27_34+00'!LIK134</f>
        <v>0</v>
      </c>
      <c r="LIL10">
        <f>'[1]ASF JIRA 2020-04-08T14_27_34+00'!LIL134</f>
        <v>0</v>
      </c>
      <c r="LIM10">
        <f>'[1]ASF JIRA 2020-04-08T14_27_34+00'!LIM134</f>
        <v>0</v>
      </c>
      <c r="LIN10">
        <f>'[1]ASF JIRA 2020-04-08T14_27_34+00'!LIN134</f>
        <v>0</v>
      </c>
      <c r="LIO10">
        <f>'[1]ASF JIRA 2020-04-08T14_27_34+00'!LIO134</f>
        <v>0</v>
      </c>
      <c r="LIP10">
        <f>'[1]ASF JIRA 2020-04-08T14_27_34+00'!LIP134</f>
        <v>0</v>
      </c>
      <c r="LIQ10">
        <f>'[1]ASF JIRA 2020-04-08T14_27_34+00'!LIQ134</f>
        <v>0</v>
      </c>
      <c r="LIR10">
        <f>'[1]ASF JIRA 2020-04-08T14_27_34+00'!LIR134</f>
        <v>0</v>
      </c>
      <c r="LIS10">
        <f>'[1]ASF JIRA 2020-04-08T14_27_34+00'!LIS134</f>
        <v>0</v>
      </c>
      <c r="LIT10">
        <f>'[1]ASF JIRA 2020-04-08T14_27_34+00'!LIT134</f>
        <v>0</v>
      </c>
      <c r="LIU10">
        <f>'[1]ASF JIRA 2020-04-08T14_27_34+00'!LIU134</f>
        <v>0</v>
      </c>
      <c r="LIV10">
        <f>'[1]ASF JIRA 2020-04-08T14_27_34+00'!LIV134</f>
        <v>0</v>
      </c>
      <c r="LIW10">
        <f>'[1]ASF JIRA 2020-04-08T14_27_34+00'!LIW134</f>
        <v>0</v>
      </c>
      <c r="LIX10">
        <f>'[1]ASF JIRA 2020-04-08T14_27_34+00'!LIX134</f>
        <v>0</v>
      </c>
      <c r="LIY10">
        <f>'[1]ASF JIRA 2020-04-08T14_27_34+00'!LIY134</f>
        <v>0</v>
      </c>
      <c r="LIZ10">
        <f>'[1]ASF JIRA 2020-04-08T14_27_34+00'!LIZ134</f>
        <v>0</v>
      </c>
      <c r="LJA10">
        <f>'[1]ASF JIRA 2020-04-08T14_27_34+00'!LJA134</f>
        <v>0</v>
      </c>
      <c r="LJB10">
        <f>'[1]ASF JIRA 2020-04-08T14_27_34+00'!LJB134</f>
        <v>0</v>
      </c>
      <c r="LJC10">
        <f>'[1]ASF JIRA 2020-04-08T14_27_34+00'!LJC134</f>
        <v>0</v>
      </c>
      <c r="LJD10">
        <f>'[1]ASF JIRA 2020-04-08T14_27_34+00'!LJD134</f>
        <v>0</v>
      </c>
      <c r="LJE10">
        <f>'[1]ASF JIRA 2020-04-08T14_27_34+00'!LJE134</f>
        <v>0</v>
      </c>
      <c r="LJF10">
        <f>'[1]ASF JIRA 2020-04-08T14_27_34+00'!LJF134</f>
        <v>0</v>
      </c>
      <c r="LJG10">
        <f>'[1]ASF JIRA 2020-04-08T14_27_34+00'!LJG134</f>
        <v>0</v>
      </c>
      <c r="LJH10">
        <f>'[1]ASF JIRA 2020-04-08T14_27_34+00'!LJH134</f>
        <v>0</v>
      </c>
      <c r="LJI10">
        <f>'[1]ASF JIRA 2020-04-08T14_27_34+00'!LJI134</f>
        <v>0</v>
      </c>
      <c r="LJJ10">
        <f>'[1]ASF JIRA 2020-04-08T14_27_34+00'!LJJ134</f>
        <v>0</v>
      </c>
      <c r="LJK10">
        <f>'[1]ASF JIRA 2020-04-08T14_27_34+00'!LJK134</f>
        <v>0</v>
      </c>
      <c r="LJL10">
        <f>'[1]ASF JIRA 2020-04-08T14_27_34+00'!LJL134</f>
        <v>0</v>
      </c>
      <c r="LJM10">
        <f>'[1]ASF JIRA 2020-04-08T14_27_34+00'!LJM134</f>
        <v>0</v>
      </c>
      <c r="LJN10">
        <f>'[1]ASF JIRA 2020-04-08T14_27_34+00'!LJN134</f>
        <v>0</v>
      </c>
      <c r="LJO10">
        <f>'[1]ASF JIRA 2020-04-08T14_27_34+00'!LJO134</f>
        <v>0</v>
      </c>
      <c r="LJP10">
        <f>'[1]ASF JIRA 2020-04-08T14_27_34+00'!LJP134</f>
        <v>0</v>
      </c>
      <c r="LJQ10">
        <f>'[1]ASF JIRA 2020-04-08T14_27_34+00'!LJQ134</f>
        <v>0</v>
      </c>
      <c r="LJR10">
        <f>'[1]ASF JIRA 2020-04-08T14_27_34+00'!LJR134</f>
        <v>0</v>
      </c>
      <c r="LJS10">
        <f>'[1]ASF JIRA 2020-04-08T14_27_34+00'!LJS134</f>
        <v>0</v>
      </c>
      <c r="LJT10">
        <f>'[1]ASF JIRA 2020-04-08T14_27_34+00'!LJT134</f>
        <v>0</v>
      </c>
      <c r="LJU10">
        <f>'[1]ASF JIRA 2020-04-08T14_27_34+00'!LJU134</f>
        <v>0</v>
      </c>
      <c r="LJV10">
        <f>'[1]ASF JIRA 2020-04-08T14_27_34+00'!LJV134</f>
        <v>0</v>
      </c>
      <c r="LJW10">
        <f>'[1]ASF JIRA 2020-04-08T14_27_34+00'!LJW134</f>
        <v>0</v>
      </c>
      <c r="LJX10">
        <f>'[1]ASF JIRA 2020-04-08T14_27_34+00'!LJX134</f>
        <v>0</v>
      </c>
      <c r="LJY10">
        <f>'[1]ASF JIRA 2020-04-08T14_27_34+00'!LJY134</f>
        <v>0</v>
      </c>
      <c r="LJZ10">
        <f>'[1]ASF JIRA 2020-04-08T14_27_34+00'!LJZ134</f>
        <v>0</v>
      </c>
      <c r="LKA10">
        <f>'[1]ASF JIRA 2020-04-08T14_27_34+00'!LKA134</f>
        <v>0</v>
      </c>
      <c r="LKB10">
        <f>'[1]ASF JIRA 2020-04-08T14_27_34+00'!LKB134</f>
        <v>0</v>
      </c>
      <c r="LKC10">
        <f>'[1]ASF JIRA 2020-04-08T14_27_34+00'!LKC134</f>
        <v>0</v>
      </c>
      <c r="LKD10">
        <f>'[1]ASF JIRA 2020-04-08T14_27_34+00'!LKD134</f>
        <v>0</v>
      </c>
      <c r="LKE10">
        <f>'[1]ASF JIRA 2020-04-08T14_27_34+00'!LKE134</f>
        <v>0</v>
      </c>
      <c r="LKF10">
        <f>'[1]ASF JIRA 2020-04-08T14_27_34+00'!LKF134</f>
        <v>0</v>
      </c>
      <c r="LKG10">
        <f>'[1]ASF JIRA 2020-04-08T14_27_34+00'!LKG134</f>
        <v>0</v>
      </c>
      <c r="LKH10">
        <f>'[1]ASF JIRA 2020-04-08T14_27_34+00'!LKH134</f>
        <v>0</v>
      </c>
      <c r="LKI10">
        <f>'[1]ASF JIRA 2020-04-08T14_27_34+00'!LKI134</f>
        <v>0</v>
      </c>
      <c r="LKJ10">
        <f>'[1]ASF JIRA 2020-04-08T14_27_34+00'!LKJ134</f>
        <v>0</v>
      </c>
      <c r="LKK10">
        <f>'[1]ASF JIRA 2020-04-08T14_27_34+00'!LKK134</f>
        <v>0</v>
      </c>
      <c r="LKL10">
        <f>'[1]ASF JIRA 2020-04-08T14_27_34+00'!LKL134</f>
        <v>0</v>
      </c>
      <c r="LKM10">
        <f>'[1]ASF JIRA 2020-04-08T14_27_34+00'!LKM134</f>
        <v>0</v>
      </c>
      <c r="LKN10">
        <f>'[1]ASF JIRA 2020-04-08T14_27_34+00'!LKN134</f>
        <v>0</v>
      </c>
      <c r="LKO10">
        <f>'[1]ASF JIRA 2020-04-08T14_27_34+00'!LKO134</f>
        <v>0</v>
      </c>
      <c r="LKP10">
        <f>'[1]ASF JIRA 2020-04-08T14_27_34+00'!LKP134</f>
        <v>0</v>
      </c>
      <c r="LKQ10">
        <f>'[1]ASF JIRA 2020-04-08T14_27_34+00'!LKQ134</f>
        <v>0</v>
      </c>
      <c r="LKR10">
        <f>'[1]ASF JIRA 2020-04-08T14_27_34+00'!LKR134</f>
        <v>0</v>
      </c>
      <c r="LKS10">
        <f>'[1]ASF JIRA 2020-04-08T14_27_34+00'!LKS134</f>
        <v>0</v>
      </c>
      <c r="LKT10">
        <f>'[1]ASF JIRA 2020-04-08T14_27_34+00'!LKT134</f>
        <v>0</v>
      </c>
      <c r="LKU10">
        <f>'[1]ASF JIRA 2020-04-08T14_27_34+00'!LKU134</f>
        <v>0</v>
      </c>
      <c r="LKV10">
        <f>'[1]ASF JIRA 2020-04-08T14_27_34+00'!LKV134</f>
        <v>0</v>
      </c>
      <c r="LKW10">
        <f>'[1]ASF JIRA 2020-04-08T14_27_34+00'!LKW134</f>
        <v>0</v>
      </c>
      <c r="LKX10">
        <f>'[1]ASF JIRA 2020-04-08T14_27_34+00'!LKX134</f>
        <v>0</v>
      </c>
      <c r="LKY10">
        <f>'[1]ASF JIRA 2020-04-08T14_27_34+00'!LKY134</f>
        <v>0</v>
      </c>
      <c r="LKZ10">
        <f>'[1]ASF JIRA 2020-04-08T14_27_34+00'!LKZ134</f>
        <v>0</v>
      </c>
      <c r="LLA10">
        <f>'[1]ASF JIRA 2020-04-08T14_27_34+00'!LLA134</f>
        <v>0</v>
      </c>
      <c r="LLB10">
        <f>'[1]ASF JIRA 2020-04-08T14_27_34+00'!LLB134</f>
        <v>0</v>
      </c>
      <c r="LLC10">
        <f>'[1]ASF JIRA 2020-04-08T14_27_34+00'!LLC134</f>
        <v>0</v>
      </c>
      <c r="LLD10">
        <f>'[1]ASF JIRA 2020-04-08T14_27_34+00'!LLD134</f>
        <v>0</v>
      </c>
      <c r="LLE10">
        <f>'[1]ASF JIRA 2020-04-08T14_27_34+00'!LLE134</f>
        <v>0</v>
      </c>
      <c r="LLF10">
        <f>'[1]ASF JIRA 2020-04-08T14_27_34+00'!LLF134</f>
        <v>0</v>
      </c>
      <c r="LLG10">
        <f>'[1]ASF JIRA 2020-04-08T14_27_34+00'!LLG134</f>
        <v>0</v>
      </c>
      <c r="LLH10">
        <f>'[1]ASF JIRA 2020-04-08T14_27_34+00'!LLH134</f>
        <v>0</v>
      </c>
      <c r="LLI10">
        <f>'[1]ASF JIRA 2020-04-08T14_27_34+00'!LLI134</f>
        <v>0</v>
      </c>
      <c r="LLJ10">
        <f>'[1]ASF JIRA 2020-04-08T14_27_34+00'!LLJ134</f>
        <v>0</v>
      </c>
      <c r="LLK10">
        <f>'[1]ASF JIRA 2020-04-08T14_27_34+00'!LLK134</f>
        <v>0</v>
      </c>
      <c r="LLL10">
        <f>'[1]ASF JIRA 2020-04-08T14_27_34+00'!LLL134</f>
        <v>0</v>
      </c>
      <c r="LLM10">
        <f>'[1]ASF JIRA 2020-04-08T14_27_34+00'!LLM134</f>
        <v>0</v>
      </c>
      <c r="LLN10">
        <f>'[1]ASF JIRA 2020-04-08T14_27_34+00'!LLN134</f>
        <v>0</v>
      </c>
      <c r="LLO10">
        <f>'[1]ASF JIRA 2020-04-08T14_27_34+00'!LLO134</f>
        <v>0</v>
      </c>
      <c r="LLP10">
        <f>'[1]ASF JIRA 2020-04-08T14_27_34+00'!LLP134</f>
        <v>0</v>
      </c>
      <c r="LLQ10">
        <f>'[1]ASF JIRA 2020-04-08T14_27_34+00'!LLQ134</f>
        <v>0</v>
      </c>
      <c r="LLR10">
        <f>'[1]ASF JIRA 2020-04-08T14_27_34+00'!LLR134</f>
        <v>0</v>
      </c>
      <c r="LLS10">
        <f>'[1]ASF JIRA 2020-04-08T14_27_34+00'!LLS134</f>
        <v>0</v>
      </c>
      <c r="LLT10">
        <f>'[1]ASF JIRA 2020-04-08T14_27_34+00'!LLT134</f>
        <v>0</v>
      </c>
      <c r="LLU10">
        <f>'[1]ASF JIRA 2020-04-08T14_27_34+00'!LLU134</f>
        <v>0</v>
      </c>
      <c r="LLV10">
        <f>'[1]ASF JIRA 2020-04-08T14_27_34+00'!LLV134</f>
        <v>0</v>
      </c>
      <c r="LLW10">
        <f>'[1]ASF JIRA 2020-04-08T14_27_34+00'!LLW134</f>
        <v>0</v>
      </c>
      <c r="LLX10">
        <f>'[1]ASF JIRA 2020-04-08T14_27_34+00'!LLX134</f>
        <v>0</v>
      </c>
      <c r="LLY10">
        <f>'[1]ASF JIRA 2020-04-08T14_27_34+00'!LLY134</f>
        <v>0</v>
      </c>
      <c r="LLZ10">
        <f>'[1]ASF JIRA 2020-04-08T14_27_34+00'!LLZ134</f>
        <v>0</v>
      </c>
      <c r="LMA10">
        <f>'[1]ASF JIRA 2020-04-08T14_27_34+00'!LMA134</f>
        <v>0</v>
      </c>
      <c r="LMB10">
        <f>'[1]ASF JIRA 2020-04-08T14_27_34+00'!LMB134</f>
        <v>0</v>
      </c>
      <c r="LMC10">
        <f>'[1]ASF JIRA 2020-04-08T14_27_34+00'!LMC134</f>
        <v>0</v>
      </c>
      <c r="LMD10">
        <f>'[1]ASF JIRA 2020-04-08T14_27_34+00'!LMD134</f>
        <v>0</v>
      </c>
      <c r="LME10">
        <f>'[1]ASF JIRA 2020-04-08T14_27_34+00'!LME134</f>
        <v>0</v>
      </c>
      <c r="LMF10">
        <f>'[1]ASF JIRA 2020-04-08T14_27_34+00'!LMF134</f>
        <v>0</v>
      </c>
      <c r="LMG10">
        <f>'[1]ASF JIRA 2020-04-08T14_27_34+00'!LMG134</f>
        <v>0</v>
      </c>
      <c r="LMH10">
        <f>'[1]ASF JIRA 2020-04-08T14_27_34+00'!LMH134</f>
        <v>0</v>
      </c>
      <c r="LMI10">
        <f>'[1]ASF JIRA 2020-04-08T14_27_34+00'!LMI134</f>
        <v>0</v>
      </c>
      <c r="LMJ10">
        <f>'[1]ASF JIRA 2020-04-08T14_27_34+00'!LMJ134</f>
        <v>0</v>
      </c>
      <c r="LMK10">
        <f>'[1]ASF JIRA 2020-04-08T14_27_34+00'!LMK134</f>
        <v>0</v>
      </c>
      <c r="LML10">
        <f>'[1]ASF JIRA 2020-04-08T14_27_34+00'!LML134</f>
        <v>0</v>
      </c>
      <c r="LMM10">
        <f>'[1]ASF JIRA 2020-04-08T14_27_34+00'!LMM134</f>
        <v>0</v>
      </c>
      <c r="LMN10">
        <f>'[1]ASF JIRA 2020-04-08T14_27_34+00'!LMN134</f>
        <v>0</v>
      </c>
      <c r="LMO10">
        <f>'[1]ASF JIRA 2020-04-08T14_27_34+00'!LMO134</f>
        <v>0</v>
      </c>
      <c r="LMP10">
        <f>'[1]ASF JIRA 2020-04-08T14_27_34+00'!LMP134</f>
        <v>0</v>
      </c>
      <c r="LMQ10">
        <f>'[1]ASF JIRA 2020-04-08T14_27_34+00'!LMQ134</f>
        <v>0</v>
      </c>
      <c r="LMR10">
        <f>'[1]ASF JIRA 2020-04-08T14_27_34+00'!LMR134</f>
        <v>0</v>
      </c>
      <c r="LMS10">
        <f>'[1]ASF JIRA 2020-04-08T14_27_34+00'!LMS134</f>
        <v>0</v>
      </c>
      <c r="LMT10">
        <f>'[1]ASF JIRA 2020-04-08T14_27_34+00'!LMT134</f>
        <v>0</v>
      </c>
      <c r="LMU10">
        <f>'[1]ASF JIRA 2020-04-08T14_27_34+00'!LMU134</f>
        <v>0</v>
      </c>
      <c r="LMV10">
        <f>'[1]ASF JIRA 2020-04-08T14_27_34+00'!LMV134</f>
        <v>0</v>
      </c>
      <c r="LMW10">
        <f>'[1]ASF JIRA 2020-04-08T14_27_34+00'!LMW134</f>
        <v>0</v>
      </c>
      <c r="LMX10">
        <f>'[1]ASF JIRA 2020-04-08T14_27_34+00'!LMX134</f>
        <v>0</v>
      </c>
      <c r="LMY10">
        <f>'[1]ASF JIRA 2020-04-08T14_27_34+00'!LMY134</f>
        <v>0</v>
      </c>
      <c r="LMZ10">
        <f>'[1]ASF JIRA 2020-04-08T14_27_34+00'!LMZ134</f>
        <v>0</v>
      </c>
      <c r="LNA10">
        <f>'[1]ASF JIRA 2020-04-08T14_27_34+00'!LNA134</f>
        <v>0</v>
      </c>
      <c r="LNB10">
        <f>'[1]ASF JIRA 2020-04-08T14_27_34+00'!LNB134</f>
        <v>0</v>
      </c>
      <c r="LNC10">
        <f>'[1]ASF JIRA 2020-04-08T14_27_34+00'!LNC134</f>
        <v>0</v>
      </c>
      <c r="LND10">
        <f>'[1]ASF JIRA 2020-04-08T14_27_34+00'!LND134</f>
        <v>0</v>
      </c>
      <c r="LNE10">
        <f>'[1]ASF JIRA 2020-04-08T14_27_34+00'!LNE134</f>
        <v>0</v>
      </c>
      <c r="LNF10">
        <f>'[1]ASF JIRA 2020-04-08T14_27_34+00'!LNF134</f>
        <v>0</v>
      </c>
      <c r="LNG10">
        <f>'[1]ASF JIRA 2020-04-08T14_27_34+00'!LNG134</f>
        <v>0</v>
      </c>
      <c r="LNH10">
        <f>'[1]ASF JIRA 2020-04-08T14_27_34+00'!LNH134</f>
        <v>0</v>
      </c>
      <c r="LNI10">
        <f>'[1]ASF JIRA 2020-04-08T14_27_34+00'!LNI134</f>
        <v>0</v>
      </c>
      <c r="LNJ10">
        <f>'[1]ASF JIRA 2020-04-08T14_27_34+00'!LNJ134</f>
        <v>0</v>
      </c>
      <c r="LNK10">
        <f>'[1]ASF JIRA 2020-04-08T14_27_34+00'!LNK134</f>
        <v>0</v>
      </c>
      <c r="LNL10">
        <f>'[1]ASF JIRA 2020-04-08T14_27_34+00'!LNL134</f>
        <v>0</v>
      </c>
      <c r="LNM10">
        <f>'[1]ASF JIRA 2020-04-08T14_27_34+00'!LNM134</f>
        <v>0</v>
      </c>
      <c r="LNN10">
        <f>'[1]ASF JIRA 2020-04-08T14_27_34+00'!LNN134</f>
        <v>0</v>
      </c>
      <c r="LNO10">
        <f>'[1]ASF JIRA 2020-04-08T14_27_34+00'!LNO134</f>
        <v>0</v>
      </c>
      <c r="LNP10">
        <f>'[1]ASF JIRA 2020-04-08T14_27_34+00'!LNP134</f>
        <v>0</v>
      </c>
      <c r="LNQ10">
        <f>'[1]ASF JIRA 2020-04-08T14_27_34+00'!LNQ134</f>
        <v>0</v>
      </c>
      <c r="LNR10">
        <f>'[1]ASF JIRA 2020-04-08T14_27_34+00'!LNR134</f>
        <v>0</v>
      </c>
      <c r="LNS10">
        <f>'[1]ASF JIRA 2020-04-08T14_27_34+00'!LNS134</f>
        <v>0</v>
      </c>
      <c r="LNT10">
        <f>'[1]ASF JIRA 2020-04-08T14_27_34+00'!LNT134</f>
        <v>0</v>
      </c>
      <c r="LNU10">
        <f>'[1]ASF JIRA 2020-04-08T14_27_34+00'!LNU134</f>
        <v>0</v>
      </c>
      <c r="LNV10">
        <f>'[1]ASF JIRA 2020-04-08T14_27_34+00'!LNV134</f>
        <v>0</v>
      </c>
      <c r="LNW10">
        <f>'[1]ASF JIRA 2020-04-08T14_27_34+00'!LNW134</f>
        <v>0</v>
      </c>
      <c r="LNX10">
        <f>'[1]ASF JIRA 2020-04-08T14_27_34+00'!LNX134</f>
        <v>0</v>
      </c>
      <c r="LNY10">
        <f>'[1]ASF JIRA 2020-04-08T14_27_34+00'!LNY134</f>
        <v>0</v>
      </c>
      <c r="LNZ10">
        <f>'[1]ASF JIRA 2020-04-08T14_27_34+00'!LNZ134</f>
        <v>0</v>
      </c>
      <c r="LOA10">
        <f>'[1]ASF JIRA 2020-04-08T14_27_34+00'!LOA134</f>
        <v>0</v>
      </c>
      <c r="LOB10">
        <f>'[1]ASF JIRA 2020-04-08T14_27_34+00'!LOB134</f>
        <v>0</v>
      </c>
      <c r="LOC10">
        <f>'[1]ASF JIRA 2020-04-08T14_27_34+00'!LOC134</f>
        <v>0</v>
      </c>
      <c r="LOD10">
        <f>'[1]ASF JIRA 2020-04-08T14_27_34+00'!LOD134</f>
        <v>0</v>
      </c>
      <c r="LOE10">
        <f>'[1]ASF JIRA 2020-04-08T14_27_34+00'!LOE134</f>
        <v>0</v>
      </c>
      <c r="LOF10">
        <f>'[1]ASF JIRA 2020-04-08T14_27_34+00'!LOF134</f>
        <v>0</v>
      </c>
      <c r="LOG10">
        <f>'[1]ASF JIRA 2020-04-08T14_27_34+00'!LOG134</f>
        <v>0</v>
      </c>
      <c r="LOH10">
        <f>'[1]ASF JIRA 2020-04-08T14_27_34+00'!LOH134</f>
        <v>0</v>
      </c>
      <c r="LOI10">
        <f>'[1]ASF JIRA 2020-04-08T14_27_34+00'!LOI134</f>
        <v>0</v>
      </c>
      <c r="LOJ10">
        <f>'[1]ASF JIRA 2020-04-08T14_27_34+00'!LOJ134</f>
        <v>0</v>
      </c>
      <c r="LOK10">
        <f>'[1]ASF JIRA 2020-04-08T14_27_34+00'!LOK134</f>
        <v>0</v>
      </c>
      <c r="LOL10">
        <f>'[1]ASF JIRA 2020-04-08T14_27_34+00'!LOL134</f>
        <v>0</v>
      </c>
      <c r="LOM10">
        <f>'[1]ASF JIRA 2020-04-08T14_27_34+00'!LOM134</f>
        <v>0</v>
      </c>
      <c r="LON10">
        <f>'[1]ASF JIRA 2020-04-08T14_27_34+00'!LON134</f>
        <v>0</v>
      </c>
      <c r="LOO10">
        <f>'[1]ASF JIRA 2020-04-08T14_27_34+00'!LOO134</f>
        <v>0</v>
      </c>
      <c r="LOP10">
        <f>'[1]ASF JIRA 2020-04-08T14_27_34+00'!LOP134</f>
        <v>0</v>
      </c>
      <c r="LOQ10">
        <f>'[1]ASF JIRA 2020-04-08T14_27_34+00'!LOQ134</f>
        <v>0</v>
      </c>
      <c r="LOR10">
        <f>'[1]ASF JIRA 2020-04-08T14_27_34+00'!LOR134</f>
        <v>0</v>
      </c>
      <c r="LOS10">
        <f>'[1]ASF JIRA 2020-04-08T14_27_34+00'!LOS134</f>
        <v>0</v>
      </c>
      <c r="LOT10">
        <f>'[1]ASF JIRA 2020-04-08T14_27_34+00'!LOT134</f>
        <v>0</v>
      </c>
      <c r="LOU10">
        <f>'[1]ASF JIRA 2020-04-08T14_27_34+00'!LOU134</f>
        <v>0</v>
      </c>
      <c r="LOV10">
        <f>'[1]ASF JIRA 2020-04-08T14_27_34+00'!LOV134</f>
        <v>0</v>
      </c>
      <c r="LOW10">
        <f>'[1]ASF JIRA 2020-04-08T14_27_34+00'!LOW134</f>
        <v>0</v>
      </c>
      <c r="LOX10">
        <f>'[1]ASF JIRA 2020-04-08T14_27_34+00'!LOX134</f>
        <v>0</v>
      </c>
      <c r="LOY10">
        <f>'[1]ASF JIRA 2020-04-08T14_27_34+00'!LOY134</f>
        <v>0</v>
      </c>
      <c r="LOZ10">
        <f>'[1]ASF JIRA 2020-04-08T14_27_34+00'!LOZ134</f>
        <v>0</v>
      </c>
      <c r="LPA10">
        <f>'[1]ASF JIRA 2020-04-08T14_27_34+00'!LPA134</f>
        <v>0</v>
      </c>
      <c r="LPB10">
        <f>'[1]ASF JIRA 2020-04-08T14_27_34+00'!LPB134</f>
        <v>0</v>
      </c>
      <c r="LPC10">
        <f>'[1]ASF JIRA 2020-04-08T14_27_34+00'!LPC134</f>
        <v>0</v>
      </c>
      <c r="LPD10">
        <f>'[1]ASF JIRA 2020-04-08T14_27_34+00'!LPD134</f>
        <v>0</v>
      </c>
      <c r="LPE10">
        <f>'[1]ASF JIRA 2020-04-08T14_27_34+00'!LPE134</f>
        <v>0</v>
      </c>
      <c r="LPF10">
        <f>'[1]ASF JIRA 2020-04-08T14_27_34+00'!LPF134</f>
        <v>0</v>
      </c>
      <c r="LPG10">
        <f>'[1]ASF JIRA 2020-04-08T14_27_34+00'!LPG134</f>
        <v>0</v>
      </c>
      <c r="LPH10">
        <f>'[1]ASF JIRA 2020-04-08T14_27_34+00'!LPH134</f>
        <v>0</v>
      </c>
      <c r="LPI10">
        <f>'[1]ASF JIRA 2020-04-08T14_27_34+00'!LPI134</f>
        <v>0</v>
      </c>
      <c r="LPJ10">
        <f>'[1]ASF JIRA 2020-04-08T14_27_34+00'!LPJ134</f>
        <v>0</v>
      </c>
      <c r="LPK10">
        <f>'[1]ASF JIRA 2020-04-08T14_27_34+00'!LPK134</f>
        <v>0</v>
      </c>
      <c r="LPL10">
        <f>'[1]ASF JIRA 2020-04-08T14_27_34+00'!LPL134</f>
        <v>0</v>
      </c>
      <c r="LPM10">
        <f>'[1]ASF JIRA 2020-04-08T14_27_34+00'!LPM134</f>
        <v>0</v>
      </c>
      <c r="LPN10">
        <f>'[1]ASF JIRA 2020-04-08T14_27_34+00'!LPN134</f>
        <v>0</v>
      </c>
      <c r="LPO10">
        <f>'[1]ASF JIRA 2020-04-08T14_27_34+00'!LPO134</f>
        <v>0</v>
      </c>
      <c r="LPP10">
        <f>'[1]ASF JIRA 2020-04-08T14_27_34+00'!LPP134</f>
        <v>0</v>
      </c>
      <c r="LPQ10">
        <f>'[1]ASF JIRA 2020-04-08T14_27_34+00'!LPQ134</f>
        <v>0</v>
      </c>
      <c r="LPR10">
        <f>'[1]ASF JIRA 2020-04-08T14_27_34+00'!LPR134</f>
        <v>0</v>
      </c>
      <c r="LPS10">
        <f>'[1]ASF JIRA 2020-04-08T14_27_34+00'!LPS134</f>
        <v>0</v>
      </c>
      <c r="LPT10">
        <f>'[1]ASF JIRA 2020-04-08T14_27_34+00'!LPT134</f>
        <v>0</v>
      </c>
      <c r="LPU10">
        <f>'[1]ASF JIRA 2020-04-08T14_27_34+00'!LPU134</f>
        <v>0</v>
      </c>
      <c r="LPV10">
        <f>'[1]ASF JIRA 2020-04-08T14_27_34+00'!LPV134</f>
        <v>0</v>
      </c>
      <c r="LPW10">
        <f>'[1]ASF JIRA 2020-04-08T14_27_34+00'!LPW134</f>
        <v>0</v>
      </c>
      <c r="LPX10">
        <f>'[1]ASF JIRA 2020-04-08T14_27_34+00'!LPX134</f>
        <v>0</v>
      </c>
      <c r="LPY10">
        <f>'[1]ASF JIRA 2020-04-08T14_27_34+00'!LPY134</f>
        <v>0</v>
      </c>
      <c r="LPZ10">
        <f>'[1]ASF JIRA 2020-04-08T14_27_34+00'!LPZ134</f>
        <v>0</v>
      </c>
      <c r="LQA10">
        <f>'[1]ASF JIRA 2020-04-08T14_27_34+00'!LQA134</f>
        <v>0</v>
      </c>
      <c r="LQB10">
        <f>'[1]ASF JIRA 2020-04-08T14_27_34+00'!LQB134</f>
        <v>0</v>
      </c>
      <c r="LQC10">
        <f>'[1]ASF JIRA 2020-04-08T14_27_34+00'!LQC134</f>
        <v>0</v>
      </c>
      <c r="LQD10">
        <f>'[1]ASF JIRA 2020-04-08T14_27_34+00'!LQD134</f>
        <v>0</v>
      </c>
      <c r="LQE10">
        <f>'[1]ASF JIRA 2020-04-08T14_27_34+00'!LQE134</f>
        <v>0</v>
      </c>
      <c r="LQF10">
        <f>'[1]ASF JIRA 2020-04-08T14_27_34+00'!LQF134</f>
        <v>0</v>
      </c>
      <c r="LQG10">
        <f>'[1]ASF JIRA 2020-04-08T14_27_34+00'!LQG134</f>
        <v>0</v>
      </c>
      <c r="LQH10">
        <f>'[1]ASF JIRA 2020-04-08T14_27_34+00'!LQH134</f>
        <v>0</v>
      </c>
      <c r="LQI10">
        <f>'[1]ASF JIRA 2020-04-08T14_27_34+00'!LQI134</f>
        <v>0</v>
      </c>
      <c r="LQJ10">
        <f>'[1]ASF JIRA 2020-04-08T14_27_34+00'!LQJ134</f>
        <v>0</v>
      </c>
      <c r="LQK10">
        <f>'[1]ASF JIRA 2020-04-08T14_27_34+00'!LQK134</f>
        <v>0</v>
      </c>
      <c r="LQL10">
        <f>'[1]ASF JIRA 2020-04-08T14_27_34+00'!LQL134</f>
        <v>0</v>
      </c>
      <c r="LQM10">
        <f>'[1]ASF JIRA 2020-04-08T14_27_34+00'!LQM134</f>
        <v>0</v>
      </c>
      <c r="LQN10">
        <f>'[1]ASF JIRA 2020-04-08T14_27_34+00'!LQN134</f>
        <v>0</v>
      </c>
      <c r="LQO10">
        <f>'[1]ASF JIRA 2020-04-08T14_27_34+00'!LQO134</f>
        <v>0</v>
      </c>
      <c r="LQP10">
        <f>'[1]ASF JIRA 2020-04-08T14_27_34+00'!LQP134</f>
        <v>0</v>
      </c>
      <c r="LQQ10">
        <f>'[1]ASF JIRA 2020-04-08T14_27_34+00'!LQQ134</f>
        <v>0</v>
      </c>
      <c r="LQR10">
        <f>'[1]ASF JIRA 2020-04-08T14_27_34+00'!LQR134</f>
        <v>0</v>
      </c>
      <c r="LQS10">
        <f>'[1]ASF JIRA 2020-04-08T14_27_34+00'!LQS134</f>
        <v>0</v>
      </c>
      <c r="LQT10">
        <f>'[1]ASF JIRA 2020-04-08T14_27_34+00'!LQT134</f>
        <v>0</v>
      </c>
      <c r="LQU10">
        <f>'[1]ASF JIRA 2020-04-08T14_27_34+00'!LQU134</f>
        <v>0</v>
      </c>
      <c r="LQV10">
        <f>'[1]ASF JIRA 2020-04-08T14_27_34+00'!LQV134</f>
        <v>0</v>
      </c>
      <c r="LQW10">
        <f>'[1]ASF JIRA 2020-04-08T14_27_34+00'!LQW134</f>
        <v>0</v>
      </c>
      <c r="LQX10">
        <f>'[1]ASF JIRA 2020-04-08T14_27_34+00'!LQX134</f>
        <v>0</v>
      </c>
      <c r="LQY10">
        <f>'[1]ASF JIRA 2020-04-08T14_27_34+00'!LQY134</f>
        <v>0</v>
      </c>
      <c r="LQZ10">
        <f>'[1]ASF JIRA 2020-04-08T14_27_34+00'!LQZ134</f>
        <v>0</v>
      </c>
      <c r="LRA10">
        <f>'[1]ASF JIRA 2020-04-08T14_27_34+00'!LRA134</f>
        <v>0</v>
      </c>
      <c r="LRB10">
        <f>'[1]ASF JIRA 2020-04-08T14_27_34+00'!LRB134</f>
        <v>0</v>
      </c>
      <c r="LRC10">
        <f>'[1]ASF JIRA 2020-04-08T14_27_34+00'!LRC134</f>
        <v>0</v>
      </c>
      <c r="LRD10">
        <f>'[1]ASF JIRA 2020-04-08T14_27_34+00'!LRD134</f>
        <v>0</v>
      </c>
      <c r="LRE10">
        <f>'[1]ASF JIRA 2020-04-08T14_27_34+00'!LRE134</f>
        <v>0</v>
      </c>
      <c r="LRF10">
        <f>'[1]ASF JIRA 2020-04-08T14_27_34+00'!LRF134</f>
        <v>0</v>
      </c>
      <c r="LRG10">
        <f>'[1]ASF JIRA 2020-04-08T14_27_34+00'!LRG134</f>
        <v>0</v>
      </c>
      <c r="LRH10">
        <f>'[1]ASF JIRA 2020-04-08T14_27_34+00'!LRH134</f>
        <v>0</v>
      </c>
      <c r="LRI10">
        <f>'[1]ASF JIRA 2020-04-08T14_27_34+00'!LRI134</f>
        <v>0</v>
      </c>
      <c r="LRJ10">
        <f>'[1]ASF JIRA 2020-04-08T14_27_34+00'!LRJ134</f>
        <v>0</v>
      </c>
      <c r="LRK10">
        <f>'[1]ASF JIRA 2020-04-08T14_27_34+00'!LRK134</f>
        <v>0</v>
      </c>
      <c r="LRL10">
        <f>'[1]ASF JIRA 2020-04-08T14_27_34+00'!LRL134</f>
        <v>0</v>
      </c>
      <c r="LRM10">
        <f>'[1]ASF JIRA 2020-04-08T14_27_34+00'!LRM134</f>
        <v>0</v>
      </c>
      <c r="LRN10">
        <f>'[1]ASF JIRA 2020-04-08T14_27_34+00'!LRN134</f>
        <v>0</v>
      </c>
      <c r="LRO10">
        <f>'[1]ASF JIRA 2020-04-08T14_27_34+00'!LRO134</f>
        <v>0</v>
      </c>
      <c r="LRP10">
        <f>'[1]ASF JIRA 2020-04-08T14_27_34+00'!LRP134</f>
        <v>0</v>
      </c>
      <c r="LRQ10">
        <f>'[1]ASF JIRA 2020-04-08T14_27_34+00'!LRQ134</f>
        <v>0</v>
      </c>
      <c r="LRR10">
        <f>'[1]ASF JIRA 2020-04-08T14_27_34+00'!LRR134</f>
        <v>0</v>
      </c>
      <c r="LRS10">
        <f>'[1]ASF JIRA 2020-04-08T14_27_34+00'!LRS134</f>
        <v>0</v>
      </c>
      <c r="LRT10">
        <f>'[1]ASF JIRA 2020-04-08T14_27_34+00'!LRT134</f>
        <v>0</v>
      </c>
      <c r="LRU10">
        <f>'[1]ASF JIRA 2020-04-08T14_27_34+00'!LRU134</f>
        <v>0</v>
      </c>
      <c r="LRV10">
        <f>'[1]ASF JIRA 2020-04-08T14_27_34+00'!LRV134</f>
        <v>0</v>
      </c>
      <c r="LRW10">
        <f>'[1]ASF JIRA 2020-04-08T14_27_34+00'!LRW134</f>
        <v>0</v>
      </c>
      <c r="LRX10">
        <f>'[1]ASF JIRA 2020-04-08T14_27_34+00'!LRX134</f>
        <v>0</v>
      </c>
      <c r="LRY10">
        <f>'[1]ASF JIRA 2020-04-08T14_27_34+00'!LRY134</f>
        <v>0</v>
      </c>
      <c r="LRZ10">
        <f>'[1]ASF JIRA 2020-04-08T14_27_34+00'!LRZ134</f>
        <v>0</v>
      </c>
      <c r="LSA10">
        <f>'[1]ASF JIRA 2020-04-08T14_27_34+00'!LSA134</f>
        <v>0</v>
      </c>
      <c r="LSB10">
        <f>'[1]ASF JIRA 2020-04-08T14_27_34+00'!LSB134</f>
        <v>0</v>
      </c>
      <c r="LSC10">
        <f>'[1]ASF JIRA 2020-04-08T14_27_34+00'!LSC134</f>
        <v>0</v>
      </c>
      <c r="LSD10">
        <f>'[1]ASF JIRA 2020-04-08T14_27_34+00'!LSD134</f>
        <v>0</v>
      </c>
      <c r="LSE10">
        <f>'[1]ASF JIRA 2020-04-08T14_27_34+00'!LSE134</f>
        <v>0</v>
      </c>
      <c r="LSF10">
        <f>'[1]ASF JIRA 2020-04-08T14_27_34+00'!LSF134</f>
        <v>0</v>
      </c>
      <c r="LSG10">
        <f>'[1]ASF JIRA 2020-04-08T14_27_34+00'!LSG134</f>
        <v>0</v>
      </c>
      <c r="LSH10">
        <f>'[1]ASF JIRA 2020-04-08T14_27_34+00'!LSH134</f>
        <v>0</v>
      </c>
      <c r="LSI10">
        <f>'[1]ASF JIRA 2020-04-08T14_27_34+00'!LSI134</f>
        <v>0</v>
      </c>
      <c r="LSJ10">
        <f>'[1]ASF JIRA 2020-04-08T14_27_34+00'!LSJ134</f>
        <v>0</v>
      </c>
      <c r="LSK10">
        <f>'[1]ASF JIRA 2020-04-08T14_27_34+00'!LSK134</f>
        <v>0</v>
      </c>
      <c r="LSL10">
        <f>'[1]ASF JIRA 2020-04-08T14_27_34+00'!LSL134</f>
        <v>0</v>
      </c>
      <c r="LSM10">
        <f>'[1]ASF JIRA 2020-04-08T14_27_34+00'!LSM134</f>
        <v>0</v>
      </c>
      <c r="LSN10">
        <f>'[1]ASF JIRA 2020-04-08T14_27_34+00'!LSN134</f>
        <v>0</v>
      </c>
      <c r="LSO10">
        <f>'[1]ASF JIRA 2020-04-08T14_27_34+00'!LSO134</f>
        <v>0</v>
      </c>
      <c r="LSP10">
        <f>'[1]ASF JIRA 2020-04-08T14_27_34+00'!LSP134</f>
        <v>0</v>
      </c>
      <c r="LSQ10">
        <f>'[1]ASF JIRA 2020-04-08T14_27_34+00'!LSQ134</f>
        <v>0</v>
      </c>
      <c r="LSR10">
        <f>'[1]ASF JIRA 2020-04-08T14_27_34+00'!LSR134</f>
        <v>0</v>
      </c>
      <c r="LSS10">
        <f>'[1]ASF JIRA 2020-04-08T14_27_34+00'!LSS134</f>
        <v>0</v>
      </c>
      <c r="LST10">
        <f>'[1]ASF JIRA 2020-04-08T14_27_34+00'!LST134</f>
        <v>0</v>
      </c>
      <c r="LSU10">
        <f>'[1]ASF JIRA 2020-04-08T14_27_34+00'!LSU134</f>
        <v>0</v>
      </c>
      <c r="LSV10">
        <f>'[1]ASF JIRA 2020-04-08T14_27_34+00'!LSV134</f>
        <v>0</v>
      </c>
      <c r="LSW10">
        <f>'[1]ASF JIRA 2020-04-08T14_27_34+00'!LSW134</f>
        <v>0</v>
      </c>
      <c r="LSX10">
        <f>'[1]ASF JIRA 2020-04-08T14_27_34+00'!LSX134</f>
        <v>0</v>
      </c>
      <c r="LSY10">
        <f>'[1]ASF JIRA 2020-04-08T14_27_34+00'!LSY134</f>
        <v>0</v>
      </c>
      <c r="LSZ10">
        <f>'[1]ASF JIRA 2020-04-08T14_27_34+00'!LSZ134</f>
        <v>0</v>
      </c>
      <c r="LTA10">
        <f>'[1]ASF JIRA 2020-04-08T14_27_34+00'!LTA134</f>
        <v>0</v>
      </c>
      <c r="LTB10">
        <f>'[1]ASF JIRA 2020-04-08T14_27_34+00'!LTB134</f>
        <v>0</v>
      </c>
      <c r="LTC10">
        <f>'[1]ASF JIRA 2020-04-08T14_27_34+00'!LTC134</f>
        <v>0</v>
      </c>
      <c r="LTD10">
        <f>'[1]ASF JIRA 2020-04-08T14_27_34+00'!LTD134</f>
        <v>0</v>
      </c>
      <c r="LTE10">
        <f>'[1]ASF JIRA 2020-04-08T14_27_34+00'!LTE134</f>
        <v>0</v>
      </c>
      <c r="LTF10">
        <f>'[1]ASF JIRA 2020-04-08T14_27_34+00'!LTF134</f>
        <v>0</v>
      </c>
      <c r="LTG10">
        <f>'[1]ASF JIRA 2020-04-08T14_27_34+00'!LTG134</f>
        <v>0</v>
      </c>
      <c r="LTH10">
        <f>'[1]ASF JIRA 2020-04-08T14_27_34+00'!LTH134</f>
        <v>0</v>
      </c>
      <c r="LTI10">
        <f>'[1]ASF JIRA 2020-04-08T14_27_34+00'!LTI134</f>
        <v>0</v>
      </c>
      <c r="LTJ10">
        <f>'[1]ASF JIRA 2020-04-08T14_27_34+00'!LTJ134</f>
        <v>0</v>
      </c>
      <c r="LTK10">
        <f>'[1]ASF JIRA 2020-04-08T14_27_34+00'!LTK134</f>
        <v>0</v>
      </c>
      <c r="LTL10">
        <f>'[1]ASF JIRA 2020-04-08T14_27_34+00'!LTL134</f>
        <v>0</v>
      </c>
      <c r="LTM10">
        <f>'[1]ASF JIRA 2020-04-08T14_27_34+00'!LTM134</f>
        <v>0</v>
      </c>
      <c r="LTN10">
        <f>'[1]ASF JIRA 2020-04-08T14_27_34+00'!LTN134</f>
        <v>0</v>
      </c>
      <c r="LTO10">
        <f>'[1]ASF JIRA 2020-04-08T14_27_34+00'!LTO134</f>
        <v>0</v>
      </c>
      <c r="LTP10">
        <f>'[1]ASF JIRA 2020-04-08T14_27_34+00'!LTP134</f>
        <v>0</v>
      </c>
      <c r="LTQ10">
        <f>'[1]ASF JIRA 2020-04-08T14_27_34+00'!LTQ134</f>
        <v>0</v>
      </c>
      <c r="LTR10">
        <f>'[1]ASF JIRA 2020-04-08T14_27_34+00'!LTR134</f>
        <v>0</v>
      </c>
      <c r="LTS10">
        <f>'[1]ASF JIRA 2020-04-08T14_27_34+00'!LTS134</f>
        <v>0</v>
      </c>
      <c r="LTT10">
        <f>'[1]ASF JIRA 2020-04-08T14_27_34+00'!LTT134</f>
        <v>0</v>
      </c>
      <c r="LTU10">
        <f>'[1]ASF JIRA 2020-04-08T14_27_34+00'!LTU134</f>
        <v>0</v>
      </c>
      <c r="LTV10">
        <f>'[1]ASF JIRA 2020-04-08T14_27_34+00'!LTV134</f>
        <v>0</v>
      </c>
      <c r="LTW10">
        <f>'[1]ASF JIRA 2020-04-08T14_27_34+00'!LTW134</f>
        <v>0</v>
      </c>
      <c r="LTX10">
        <f>'[1]ASF JIRA 2020-04-08T14_27_34+00'!LTX134</f>
        <v>0</v>
      </c>
      <c r="LTY10">
        <f>'[1]ASF JIRA 2020-04-08T14_27_34+00'!LTY134</f>
        <v>0</v>
      </c>
      <c r="LTZ10">
        <f>'[1]ASF JIRA 2020-04-08T14_27_34+00'!LTZ134</f>
        <v>0</v>
      </c>
      <c r="LUA10">
        <f>'[1]ASF JIRA 2020-04-08T14_27_34+00'!LUA134</f>
        <v>0</v>
      </c>
      <c r="LUB10">
        <f>'[1]ASF JIRA 2020-04-08T14_27_34+00'!LUB134</f>
        <v>0</v>
      </c>
      <c r="LUC10">
        <f>'[1]ASF JIRA 2020-04-08T14_27_34+00'!LUC134</f>
        <v>0</v>
      </c>
      <c r="LUD10">
        <f>'[1]ASF JIRA 2020-04-08T14_27_34+00'!LUD134</f>
        <v>0</v>
      </c>
      <c r="LUE10">
        <f>'[1]ASF JIRA 2020-04-08T14_27_34+00'!LUE134</f>
        <v>0</v>
      </c>
      <c r="LUF10">
        <f>'[1]ASF JIRA 2020-04-08T14_27_34+00'!LUF134</f>
        <v>0</v>
      </c>
      <c r="LUG10">
        <f>'[1]ASF JIRA 2020-04-08T14_27_34+00'!LUG134</f>
        <v>0</v>
      </c>
      <c r="LUH10">
        <f>'[1]ASF JIRA 2020-04-08T14_27_34+00'!LUH134</f>
        <v>0</v>
      </c>
      <c r="LUI10">
        <f>'[1]ASF JIRA 2020-04-08T14_27_34+00'!LUI134</f>
        <v>0</v>
      </c>
      <c r="LUJ10">
        <f>'[1]ASF JIRA 2020-04-08T14_27_34+00'!LUJ134</f>
        <v>0</v>
      </c>
      <c r="LUK10">
        <f>'[1]ASF JIRA 2020-04-08T14_27_34+00'!LUK134</f>
        <v>0</v>
      </c>
      <c r="LUL10">
        <f>'[1]ASF JIRA 2020-04-08T14_27_34+00'!LUL134</f>
        <v>0</v>
      </c>
      <c r="LUM10">
        <f>'[1]ASF JIRA 2020-04-08T14_27_34+00'!LUM134</f>
        <v>0</v>
      </c>
      <c r="LUN10">
        <f>'[1]ASF JIRA 2020-04-08T14_27_34+00'!LUN134</f>
        <v>0</v>
      </c>
      <c r="LUO10">
        <f>'[1]ASF JIRA 2020-04-08T14_27_34+00'!LUO134</f>
        <v>0</v>
      </c>
      <c r="LUP10">
        <f>'[1]ASF JIRA 2020-04-08T14_27_34+00'!LUP134</f>
        <v>0</v>
      </c>
      <c r="LUQ10">
        <f>'[1]ASF JIRA 2020-04-08T14_27_34+00'!LUQ134</f>
        <v>0</v>
      </c>
      <c r="LUR10">
        <f>'[1]ASF JIRA 2020-04-08T14_27_34+00'!LUR134</f>
        <v>0</v>
      </c>
      <c r="LUS10">
        <f>'[1]ASF JIRA 2020-04-08T14_27_34+00'!LUS134</f>
        <v>0</v>
      </c>
      <c r="LUT10">
        <f>'[1]ASF JIRA 2020-04-08T14_27_34+00'!LUT134</f>
        <v>0</v>
      </c>
      <c r="LUU10">
        <f>'[1]ASF JIRA 2020-04-08T14_27_34+00'!LUU134</f>
        <v>0</v>
      </c>
      <c r="LUV10">
        <f>'[1]ASF JIRA 2020-04-08T14_27_34+00'!LUV134</f>
        <v>0</v>
      </c>
      <c r="LUW10">
        <f>'[1]ASF JIRA 2020-04-08T14_27_34+00'!LUW134</f>
        <v>0</v>
      </c>
      <c r="LUX10">
        <f>'[1]ASF JIRA 2020-04-08T14_27_34+00'!LUX134</f>
        <v>0</v>
      </c>
      <c r="LUY10">
        <f>'[1]ASF JIRA 2020-04-08T14_27_34+00'!LUY134</f>
        <v>0</v>
      </c>
      <c r="LUZ10">
        <f>'[1]ASF JIRA 2020-04-08T14_27_34+00'!LUZ134</f>
        <v>0</v>
      </c>
      <c r="LVA10">
        <f>'[1]ASF JIRA 2020-04-08T14_27_34+00'!LVA134</f>
        <v>0</v>
      </c>
      <c r="LVB10">
        <f>'[1]ASF JIRA 2020-04-08T14_27_34+00'!LVB134</f>
        <v>0</v>
      </c>
      <c r="LVC10">
        <f>'[1]ASF JIRA 2020-04-08T14_27_34+00'!LVC134</f>
        <v>0</v>
      </c>
      <c r="LVD10">
        <f>'[1]ASF JIRA 2020-04-08T14_27_34+00'!LVD134</f>
        <v>0</v>
      </c>
      <c r="LVE10">
        <f>'[1]ASF JIRA 2020-04-08T14_27_34+00'!LVE134</f>
        <v>0</v>
      </c>
      <c r="LVF10">
        <f>'[1]ASF JIRA 2020-04-08T14_27_34+00'!LVF134</f>
        <v>0</v>
      </c>
      <c r="LVG10">
        <f>'[1]ASF JIRA 2020-04-08T14_27_34+00'!LVG134</f>
        <v>0</v>
      </c>
      <c r="LVH10">
        <f>'[1]ASF JIRA 2020-04-08T14_27_34+00'!LVH134</f>
        <v>0</v>
      </c>
      <c r="LVI10">
        <f>'[1]ASF JIRA 2020-04-08T14_27_34+00'!LVI134</f>
        <v>0</v>
      </c>
      <c r="LVJ10">
        <f>'[1]ASF JIRA 2020-04-08T14_27_34+00'!LVJ134</f>
        <v>0</v>
      </c>
      <c r="LVK10">
        <f>'[1]ASF JIRA 2020-04-08T14_27_34+00'!LVK134</f>
        <v>0</v>
      </c>
      <c r="LVL10">
        <f>'[1]ASF JIRA 2020-04-08T14_27_34+00'!LVL134</f>
        <v>0</v>
      </c>
      <c r="LVM10">
        <f>'[1]ASF JIRA 2020-04-08T14_27_34+00'!LVM134</f>
        <v>0</v>
      </c>
      <c r="LVN10">
        <f>'[1]ASF JIRA 2020-04-08T14_27_34+00'!LVN134</f>
        <v>0</v>
      </c>
      <c r="LVO10">
        <f>'[1]ASF JIRA 2020-04-08T14_27_34+00'!LVO134</f>
        <v>0</v>
      </c>
      <c r="LVP10">
        <f>'[1]ASF JIRA 2020-04-08T14_27_34+00'!LVP134</f>
        <v>0</v>
      </c>
      <c r="LVQ10">
        <f>'[1]ASF JIRA 2020-04-08T14_27_34+00'!LVQ134</f>
        <v>0</v>
      </c>
      <c r="LVR10">
        <f>'[1]ASF JIRA 2020-04-08T14_27_34+00'!LVR134</f>
        <v>0</v>
      </c>
      <c r="LVS10">
        <f>'[1]ASF JIRA 2020-04-08T14_27_34+00'!LVS134</f>
        <v>0</v>
      </c>
      <c r="LVT10">
        <f>'[1]ASF JIRA 2020-04-08T14_27_34+00'!LVT134</f>
        <v>0</v>
      </c>
      <c r="LVU10">
        <f>'[1]ASF JIRA 2020-04-08T14_27_34+00'!LVU134</f>
        <v>0</v>
      </c>
      <c r="LVV10">
        <f>'[1]ASF JIRA 2020-04-08T14_27_34+00'!LVV134</f>
        <v>0</v>
      </c>
      <c r="LVW10">
        <f>'[1]ASF JIRA 2020-04-08T14_27_34+00'!LVW134</f>
        <v>0</v>
      </c>
      <c r="LVX10">
        <f>'[1]ASF JIRA 2020-04-08T14_27_34+00'!LVX134</f>
        <v>0</v>
      </c>
      <c r="LVY10">
        <f>'[1]ASF JIRA 2020-04-08T14_27_34+00'!LVY134</f>
        <v>0</v>
      </c>
      <c r="LVZ10">
        <f>'[1]ASF JIRA 2020-04-08T14_27_34+00'!LVZ134</f>
        <v>0</v>
      </c>
      <c r="LWA10">
        <f>'[1]ASF JIRA 2020-04-08T14_27_34+00'!LWA134</f>
        <v>0</v>
      </c>
      <c r="LWB10">
        <f>'[1]ASF JIRA 2020-04-08T14_27_34+00'!LWB134</f>
        <v>0</v>
      </c>
      <c r="LWC10">
        <f>'[1]ASF JIRA 2020-04-08T14_27_34+00'!LWC134</f>
        <v>0</v>
      </c>
      <c r="LWD10">
        <f>'[1]ASF JIRA 2020-04-08T14_27_34+00'!LWD134</f>
        <v>0</v>
      </c>
      <c r="LWE10">
        <f>'[1]ASF JIRA 2020-04-08T14_27_34+00'!LWE134</f>
        <v>0</v>
      </c>
      <c r="LWF10">
        <f>'[1]ASF JIRA 2020-04-08T14_27_34+00'!LWF134</f>
        <v>0</v>
      </c>
      <c r="LWG10">
        <f>'[1]ASF JIRA 2020-04-08T14_27_34+00'!LWG134</f>
        <v>0</v>
      </c>
      <c r="LWH10">
        <f>'[1]ASF JIRA 2020-04-08T14_27_34+00'!LWH134</f>
        <v>0</v>
      </c>
      <c r="LWI10">
        <f>'[1]ASF JIRA 2020-04-08T14_27_34+00'!LWI134</f>
        <v>0</v>
      </c>
      <c r="LWJ10">
        <f>'[1]ASF JIRA 2020-04-08T14_27_34+00'!LWJ134</f>
        <v>0</v>
      </c>
      <c r="LWK10">
        <f>'[1]ASF JIRA 2020-04-08T14_27_34+00'!LWK134</f>
        <v>0</v>
      </c>
      <c r="LWL10">
        <f>'[1]ASF JIRA 2020-04-08T14_27_34+00'!LWL134</f>
        <v>0</v>
      </c>
      <c r="LWM10">
        <f>'[1]ASF JIRA 2020-04-08T14_27_34+00'!LWM134</f>
        <v>0</v>
      </c>
      <c r="LWN10">
        <f>'[1]ASF JIRA 2020-04-08T14_27_34+00'!LWN134</f>
        <v>0</v>
      </c>
      <c r="LWO10">
        <f>'[1]ASF JIRA 2020-04-08T14_27_34+00'!LWO134</f>
        <v>0</v>
      </c>
      <c r="LWP10">
        <f>'[1]ASF JIRA 2020-04-08T14_27_34+00'!LWP134</f>
        <v>0</v>
      </c>
      <c r="LWQ10">
        <f>'[1]ASF JIRA 2020-04-08T14_27_34+00'!LWQ134</f>
        <v>0</v>
      </c>
      <c r="LWR10">
        <f>'[1]ASF JIRA 2020-04-08T14_27_34+00'!LWR134</f>
        <v>0</v>
      </c>
      <c r="LWS10">
        <f>'[1]ASF JIRA 2020-04-08T14_27_34+00'!LWS134</f>
        <v>0</v>
      </c>
      <c r="LWT10">
        <f>'[1]ASF JIRA 2020-04-08T14_27_34+00'!LWT134</f>
        <v>0</v>
      </c>
      <c r="LWU10">
        <f>'[1]ASF JIRA 2020-04-08T14_27_34+00'!LWU134</f>
        <v>0</v>
      </c>
      <c r="LWV10">
        <f>'[1]ASF JIRA 2020-04-08T14_27_34+00'!LWV134</f>
        <v>0</v>
      </c>
      <c r="LWW10">
        <f>'[1]ASF JIRA 2020-04-08T14_27_34+00'!LWW134</f>
        <v>0</v>
      </c>
      <c r="LWX10">
        <f>'[1]ASF JIRA 2020-04-08T14_27_34+00'!LWX134</f>
        <v>0</v>
      </c>
      <c r="LWY10">
        <f>'[1]ASF JIRA 2020-04-08T14_27_34+00'!LWY134</f>
        <v>0</v>
      </c>
      <c r="LWZ10">
        <f>'[1]ASF JIRA 2020-04-08T14_27_34+00'!LWZ134</f>
        <v>0</v>
      </c>
      <c r="LXA10">
        <f>'[1]ASF JIRA 2020-04-08T14_27_34+00'!LXA134</f>
        <v>0</v>
      </c>
      <c r="LXB10">
        <f>'[1]ASF JIRA 2020-04-08T14_27_34+00'!LXB134</f>
        <v>0</v>
      </c>
      <c r="LXC10">
        <f>'[1]ASF JIRA 2020-04-08T14_27_34+00'!LXC134</f>
        <v>0</v>
      </c>
      <c r="LXD10">
        <f>'[1]ASF JIRA 2020-04-08T14_27_34+00'!LXD134</f>
        <v>0</v>
      </c>
      <c r="LXE10">
        <f>'[1]ASF JIRA 2020-04-08T14_27_34+00'!LXE134</f>
        <v>0</v>
      </c>
      <c r="LXF10">
        <f>'[1]ASF JIRA 2020-04-08T14_27_34+00'!LXF134</f>
        <v>0</v>
      </c>
      <c r="LXG10">
        <f>'[1]ASF JIRA 2020-04-08T14_27_34+00'!LXG134</f>
        <v>0</v>
      </c>
      <c r="LXH10">
        <f>'[1]ASF JIRA 2020-04-08T14_27_34+00'!LXH134</f>
        <v>0</v>
      </c>
      <c r="LXI10">
        <f>'[1]ASF JIRA 2020-04-08T14_27_34+00'!LXI134</f>
        <v>0</v>
      </c>
      <c r="LXJ10">
        <f>'[1]ASF JIRA 2020-04-08T14_27_34+00'!LXJ134</f>
        <v>0</v>
      </c>
      <c r="LXK10">
        <f>'[1]ASF JIRA 2020-04-08T14_27_34+00'!LXK134</f>
        <v>0</v>
      </c>
      <c r="LXL10">
        <f>'[1]ASF JIRA 2020-04-08T14_27_34+00'!LXL134</f>
        <v>0</v>
      </c>
      <c r="LXM10">
        <f>'[1]ASF JIRA 2020-04-08T14_27_34+00'!LXM134</f>
        <v>0</v>
      </c>
      <c r="LXN10">
        <f>'[1]ASF JIRA 2020-04-08T14_27_34+00'!LXN134</f>
        <v>0</v>
      </c>
      <c r="LXO10">
        <f>'[1]ASF JIRA 2020-04-08T14_27_34+00'!LXO134</f>
        <v>0</v>
      </c>
      <c r="LXP10">
        <f>'[1]ASF JIRA 2020-04-08T14_27_34+00'!LXP134</f>
        <v>0</v>
      </c>
      <c r="LXQ10">
        <f>'[1]ASF JIRA 2020-04-08T14_27_34+00'!LXQ134</f>
        <v>0</v>
      </c>
      <c r="LXR10">
        <f>'[1]ASF JIRA 2020-04-08T14_27_34+00'!LXR134</f>
        <v>0</v>
      </c>
      <c r="LXS10">
        <f>'[1]ASF JIRA 2020-04-08T14_27_34+00'!LXS134</f>
        <v>0</v>
      </c>
      <c r="LXT10">
        <f>'[1]ASF JIRA 2020-04-08T14_27_34+00'!LXT134</f>
        <v>0</v>
      </c>
      <c r="LXU10">
        <f>'[1]ASF JIRA 2020-04-08T14_27_34+00'!LXU134</f>
        <v>0</v>
      </c>
      <c r="LXV10">
        <f>'[1]ASF JIRA 2020-04-08T14_27_34+00'!LXV134</f>
        <v>0</v>
      </c>
      <c r="LXW10">
        <f>'[1]ASF JIRA 2020-04-08T14_27_34+00'!LXW134</f>
        <v>0</v>
      </c>
      <c r="LXX10">
        <f>'[1]ASF JIRA 2020-04-08T14_27_34+00'!LXX134</f>
        <v>0</v>
      </c>
      <c r="LXY10">
        <f>'[1]ASF JIRA 2020-04-08T14_27_34+00'!LXY134</f>
        <v>0</v>
      </c>
      <c r="LXZ10">
        <f>'[1]ASF JIRA 2020-04-08T14_27_34+00'!LXZ134</f>
        <v>0</v>
      </c>
      <c r="LYA10">
        <f>'[1]ASF JIRA 2020-04-08T14_27_34+00'!LYA134</f>
        <v>0</v>
      </c>
      <c r="LYB10">
        <f>'[1]ASF JIRA 2020-04-08T14_27_34+00'!LYB134</f>
        <v>0</v>
      </c>
      <c r="LYC10">
        <f>'[1]ASF JIRA 2020-04-08T14_27_34+00'!LYC134</f>
        <v>0</v>
      </c>
      <c r="LYD10">
        <f>'[1]ASF JIRA 2020-04-08T14_27_34+00'!LYD134</f>
        <v>0</v>
      </c>
      <c r="LYE10">
        <f>'[1]ASF JIRA 2020-04-08T14_27_34+00'!LYE134</f>
        <v>0</v>
      </c>
      <c r="LYF10">
        <f>'[1]ASF JIRA 2020-04-08T14_27_34+00'!LYF134</f>
        <v>0</v>
      </c>
      <c r="LYG10">
        <f>'[1]ASF JIRA 2020-04-08T14_27_34+00'!LYG134</f>
        <v>0</v>
      </c>
      <c r="LYH10">
        <f>'[1]ASF JIRA 2020-04-08T14_27_34+00'!LYH134</f>
        <v>0</v>
      </c>
      <c r="LYI10">
        <f>'[1]ASF JIRA 2020-04-08T14_27_34+00'!LYI134</f>
        <v>0</v>
      </c>
      <c r="LYJ10">
        <f>'[1]ASF JIRA 2020-04-08T14_27_34+00'!LYJ134</f>
        <v>0</v>
      </c>
      <c r="LYK10">
        <f>'[1]ASF JIRA 2020-04-08T14_27_34+00'!LYK134</f>
        <v>0</v>
      </c>
      <c r="LYL10">
        <f>'[1]ASF JIRA 2020-04-08T14_27_34+00'!LYL134</f>
        <v>0</v>
      </c>
      <c r="LYM10">
        <f>'[1]ASF JIRA 2020-04-08T14_27_34+00'!LYM134</f>
        <v>0</v>
      </c>
      <c r="LYN10">
        <f>'[1]ASF JIRA 2020-04-08T14_27_34+00'!LYN134</f>
        <v>0</v>
      </c>
      <c r="LYO10">
        <f>'[1]ASF JIRA 2020-04-08T14_27_34+00'!LYO134</f>
        <v>0</v>
      </c>
      <c r="LYP10">
        <f>'[1]ASF JIRA 2020-04-08T14_27_34+00'!LYP134</f>
        <v>0</v>
      </c>
      <c r="LYQ10">
        <f>'[1]ASF JIRA 2020-04-08T14_27_34+00'!LYQ134</f>
        <v>0</v>
      </c>
      <c r="LYR10">
        <f>'[1]ASF JIRA 2020-04-08T14_27_34+00'!LYR134</f>
        <v>0</v>
      </c>
      <c r="LYS10">
        <f>'[1]ASF JIRA 2020-04-08T14_27_34+00'!LYS134</f>
        <v>0</v>
      </c>
      <c r="LYT10">
        <f>'[1]ASF JIRA 2020-04-08T14_27_34+00'!LYT134</f>
        <v>0</v>
      </c>
      <c r="LYU10">
        <f>'[1]ASF JIRA 2020-04-08T14_27_34+00'!LYU134</f>
        <v>0</v>
      </c>
      <c r="LYV10">
        <f>'[1]ASF JIRA 2020-04-08T14_27_34+00'!LYV134</f>
        <v>0</v>
      </c>
      <c r="LYW10">
        <f>'[1]ASF JIRA 2020-04-08T14_27_34+00'!LYW134</f>
        <v>0</v>
      </c>
      <c r="LYX10">
        <f>'[1]ASF JIRA 2020-04-08T14_27_34+00'!LYX134</f>
        <v>0</v>
      </c>
      <c r="LYY10">
        <f>'[1]ASF JIRA 2020-04-08T14_27_34+00'!LYY134</f>
        <v>0</v>
      </c>
      <c r="LYZ10">
        <f>'[1]ASF JIRA 2020-04-08T14_27_34+00'!LYZ134</f>
        <v>0</v>
      </c>
      <c r="LZA10">
        <f>'[1]ASF JIRA 2020-04-08T14_27_34+00'!LZA134</f>
        <v>0</v>
      </c>
      <c r="LZB10">
        <f>'[1]ASF JIRA 2020-04-08T14_27_34+00'!LZB134</f>
        <v>0</v>
      </c>
      <c r="LZC10">
        <f>'[1]ASF JIRA 2020-04-08T14_27_34+00'!LZC134</f>
        <v>0</v>
      </c>
      <c r="LZD10">
        <f>'[1]ASF JIRA 2020-04-08T14_27_34+00'!LZD134</f>
        <v>0</v>
      </c>
      <c r="LZE10">
        <f>'[1]ASF JIRA 2020-04-08T14_27_34+00'!LZE134</f>
        <v>0</v>
      </c>
      <c r="LZF10">
        <f>'[1]ASF JIRA 2020-04-08T14_27_34+00'!LZF134</f>
        <v>0</v>
      </c>
      <c r="LZG10">
        <f>'[1]ASF JIRA 2020-04-08T14_27_34+00'!LZG134</f>
        <v>0</v>
      </c>
      <c r="LZH10">
        <f>'[1]ASF JIRA 2020-04-08T14_27_34+00'!LZH134</f>
        <v>0</v>
      </c>
      <c r="LZI10">
        <f>'[1]ASF JIRA 2020-04-08T14_27_34+00'!LZI134</f>
        <v>0</v>
      </c>
      <c r="LZJ10">
        <f>'[1]ASF JIRA 2020-04-08T14_27_34+00'!LZJ134</f>
        <v>0</v>
      </c>
      <c r="LZK10">
        <f>'[1]ASF JIRA 2020-04-08T14_27_34+00'!LZK134</f>
        <v>0</v>
      </c>
      <c r="LZL10">
        <f>'[1]ASF JIRA 2020-04-08T14_27_34+00'!LZL134</f>
        <v>0</v>
      </c>
      <c r="LZM10">
        <f>'[1]ASF JIRA 2020-04-08T14_27_34+00'!LZM134</f>
        <v>0</v>
      </c>
      <c r="LZN10">
        <f>'[1]ASF JIRA 2020-04-08T14_27_34+00'!LZN134</f>
        <v>0</v>
      </c>
      <c r="LZO10">
        <f>'[1]ASF JIRA 2020-04-08T14_27_34+00'!LZO134</f>
        <v>0</v>
      </c>
      <c r="LZP10">
        <f>'[1]ASF JIRA 2020-04-08T14_27_34+00'!LZP134</f>
        <v>0</v>
      </c>
      <c r="LZQ10">
        <f>'[1]ASF JIRA 2020-04-08T14_27_34+00'!LZQ134</f>
        <v>0</v>
      </c>
      <c r="LZR10">
        <f>'[1]ASF JIRA 2020-04-08T14_27_34+00'!LZR134</f>
        <v>0</v>
      </c>
      <c r="LZS10">
        <f>'[1]ASF JIRA 2020-04-08T14_27_34+00'!LZS134</f>
        <v>0</v>
      </c>
      <c r="LZT10">
        <f>'[1]ASF JIRA 2020-04-08T14_27_34+00'!LZT134</f>
        <v>0</v>
      </c>
      <c r="LZU10">
        <f>'[1]ASF JIRA 2020-04-08T14_27_34+00'!LZU134</f>
        <v>0</v>
      </c>
      <c r="LZV10">
        <f>'[1]ASF JIRA 2020-04-08T14_27_34+00'!LZV134</f>
        <v>0</v>
      </c>
      <c r="LZW10">
        <f>'[1]ASF JIRA 2020-04-08T14_27_34+00'!LZW134</f>
        <v>0</v>
      </c>
      <c r="LZX10">
        <f>'[1]ASF JIRA 2020-04-08T14_27_34+00'!LZX134</f>
        <v>0</v>
      </c>
      <c r="LZY10">
        <f>'[1]ASF JIRA 2020-04-08T14_27_34+00'!LZY134</f>
        <v>0</v>
      </c>
      <c r="LZZ10">
        <f>'[1]ASF JIRA 2020-04-08T14_27_34+00'!LZZ134</f>
        <v>0</v>
      </c>
      <c r="MAA10">
        <f>'[1]ASF JIRA 2020-04-08T14_27_34+00'!MAA134</f>
        <v>0</v>
      </c>
      <c r="MAB10">
        <f>'[1]ASF JIRA 2020-04-08T14_27_34+00'!MAB134</f>
        <v>0</v>
      </c>
      <c r="MAC10">
        <f>'[1]ASF JIRA 2020-04-08T14_27_34+00'!MAC134</f>
        <v>0</v>
      </c>
      <c r="MAD10">
        <f>'[1]ASF JIRA 2020-04-08T14_27_34+00'!MAD134</f>
        <v>0</v>
      </c>
      <c r="MAE10">
        <f>'[1]ASF JIRA 2020-04-08T14_27_34+00'!MAE134</f>
        <v>0</v>
      </c>
      <c r="MAF10">
        <f>'[1]ASF JIRA 2020-04-08T14_27_34+00'!MAF134</f>
        <v>0</v>
      </c>
      <c r="MAG10">
        <f>'[1]ASF JIRA 2020-04-08T14_27_34+00'!MAG134</f>
        <v>0</v>
      </c>
      <c r="MAH10">
        <f>'[1]ASF JIRA 2020-04-08T14_27_34+00'!MAH134</f>
        <v>0</v>
      </c>
      <c r="MAI10">
        <f>'[1]ASF JIRA 2020-04-08T14_27_34+00'!MAI134</f>
        <v>0</v>
      </c>
      <c r="MAJ10">
        <f>'[1]ASF JIRA 2020-04-08T14_27_34+00'!MAJ134</f>
        <v>0</v>
      </c>
      <c r="MAK10">
        <f>'[1]ASF JIRA 2020-04-08T14_27_34+00'!MAK134</f>
        <v>0</v>
      </c>
      <c r="MAL10">
        <f>'[1]ASF JIRA 2020-04-08T14_27_34+00'!MAL134</f>
        <v>0</v>
      </c>
      <c r="MAM10">
        <f>'[1]ASF JIRA 2020-04-08T14_27_34+00'!MAM134</f>
        <v>0</v>
      </c>
      <c r="MAN10">
        <f>'[1]ASF JIRA 2020-04-08T14_27_34+00'!MAN134</f>
        <v>0</v>
      </c>
      <c r="MAO10">
        <f>'[1]ASF JIRA 2020-04-08T14_27_34+00'!MAO134</f>
        <v>0</v>
      </c>
      <c r="MAP10">
        <f>'[1]ASF JIRA 2020-04-08T14_27_34+00'!MAP134</f>
        <v>0</v>
      </c>
      <c r="MAQ10">
        <f>'[1]ASF JIRA 2020-04-08T14_27_34+00'!MAQ134</f>
        <v>0</v>
      </c>
      <c r="MAR10">
        <f>'[1]ASF JIRA 2020-04-08T14_27_34+00'!MAR134</f>
        <v>0</v>
      </c>
      <c r="MAS10">
        <f>'[1]ASF JIRA 2020-04-08T14_27_34+00'!MAS134</f>
        <v>0</v>
      </c>
      <c r="MAT10">
        <f>'[1]ASF JIRA 2020-04-08T14_27_34+00'!MAT134</f>
        <v>0</v>
      </c>
      <c r="MAU10">
        <f>'[1]ASF JIRA 2020-04-08T14_27_34+00'!MAU134</f>
        <v>0</v>
      </c>
      <c r="MAV10">
        <f>'[1]ASF JIRA 2020-04-08T14_27_34+00'!MAV134</f>
        <v>0</v>
      </c>
      <c r="MAW10">
        <f>'[1]ASF JIRA 2020-04-08T14_27_34+00'!MAW134</f>
        <v>0</v>
      </c>
      <c r="MAX10">
        <f>'[1]ASF JIRA 2020-04-08T14_27_34+00'!MAX134</f>
        <v>0</v>
      </c>
      <c r="MAY10">
        <f>'[1]ASF JIRA 2020-04-08T14_27_34+00'!MAY134</f>
        <v>0</v>
      </c>
      <c r="MAZ10">
        <f>'[1]ASF JIRA 2020-04-08T14_27_34+00'!MAZ134</f>
        <v>0</v>
      </c>
      <c r="MBA10">
        <f>'[1]ASF JIRA 2020-04-08T14_27_34+00'!MBA134</f>
        <v>0</v>
      </c>
      <c r="MBB10">
        <f>'[1]ASF JIRA 2020-04-08T14_27_34+00'!MBB134</f>
        <v>0</v>
      </c>
      <c r="MBC10">
        <f>'[1]ASF JIRA 2020-04-08T14_27_34+00'!MBC134</f>
        <v>0</v>
      </c>
      <c r="MBD10">
        <f>'[1]ASF JIRA 2020-04-08T14_27_34+00'!MBD134</f>
        <v>0</v>
      </c>
      <c r="MBE10">
        <f>'[1]ASF JIRA 2020-04-08T14_27_34+00'!MBE134</f>
        <v>0</v>
      </c>
      <c r="MBF10">
        <f>'[1]ASF JIRA 2020-04-08T14_27_34+00'!MBF134</f>
        <v>0</v>
      </c>
      <c r="MBG10">
        <f>'[1]ASF JIRA 2020-04-08T14_27_34+00'!MBG134</f>
        <v>0</v>
      </c>
      <c r="MBH10">
        <f>'[1]ASF JIRA 2020-04-08T14_27_34+00'!MBH134</f>
        <v>0</v>
      </c>
      <c r="MBI10">
        <f>'[1]ASF JIRA 2020-04-08T14_27_34+00'!MBI134</f>
        <v>0</v>
      </c>
      <c r="MBJ10">
        <f>'[1]ASF JIRA 2020-04-08T14_27_34+00'!MBJ134</f>
        <v>0</v>
      </c>
      <c r="MBK10">
        <f>'[1]ASF JIRA 2020-04-08T14_27_34+00'!MBK134</f>
        <v>0</v>
      </c>
      <c r="MBL10">
        <f>'[1]ASF JIRA 2020-04-08T14_27_34+00'!MBL134</f>
        <v>0</v>
      </c>
      <c r="MBM10">
        <f>'[1]ASF JIRA 2020-04-08T14_27_34+00'!MBM134</f>
        <v>0</v>
      </c>
      <c r="MBN10">
        <f>'[1]ASF JIRA 2020-04-08T14_27_34+00'!MBN134</f>
        <v>0</v>
      </c>
      <c r="MBO10">
        <f>'[1]ASF JIRA 2020-04-08T14_27_34+00'!MBO134</f>
        <v>0</v>
      </c>
      <c r="MBP10">
        <f>'[1]ASF JIRA 2020-04-08T14_27_34+00'!MBP134</f>
        <v>0</v>
      </c>
      <c r="MBQ10">
        <f>'[1]ASF JIRA 2020-04-08T14_27_34+00'!MBQ134</f>
        <v>0</v>
      </c>
      <c r="MBR10">
        <f>'[1]ASF JIRA 2020-04-08T14_27_34+00'!MBR134</f>
        <v>0</v>
      </c>
      <c r="MBS10">
        <f>'[1]ASF JIRA 2020-04-08T14_27_34+00'!MBS134</f>
        <v>0</v>
      </c>
      <c r="MBT10">
        <f>'[1]ASF JIRA 2020-04-08T14_27_34+00'!MBT134</f>
        <v>0</v>
      </c>
      <c r="MBU10">
        <f>'[1]ASF JIRA 2020-04-08T14_27_34+00'!MBU134</f>
        <v>0</v>
      </c>
      <c r="MBV10">
        <f>'[1]ASF JIRA 2020-04-08T14_27_34+00'!MBV134</f>
        <v>0</v>
      </c>
      <c r="MBW10">
        <f>'[1]ASF JIRA 2020-04-08T14_27_34+00'!MBW134</f>
        <v>0</v>
      </c>
      <c r="MBX10">
        <f>'[1]ASF JIRA 2020-04-08T14_27_34+00'!MBX134</f>
        <v>0</v>
      </c>
      <c r="MBY10">
        <f>'[1]ASF JIRA 2020-04-08T14_27_34+00'!MBY134</f>
        <v>0</v>
      </c>
      <c r="MBZ10">
        <f>'[1]ASF JIRA 2020-04-08T14_27_34+00'!MBZ134</f>
        <v>0</v>
      </c>
      <c r="MCA10">
        <f>'[1]ASF JIRA 2020-04-08T14_27_34+00'!MCA134</f>
        <v>0</v>
      </c>
      <c r="MCB10">
        <f>'[1]ASF JIRA 2020-04-08T14_27_34+00'!MCB134</f>
        <v>0</v>
      </c>
      <c r="MCC10">
        <f>'[1]ASF JIRA 2020-04-08T14_27_34+00'!MCC134</f>
        <v>0</v>
      </c>
      <c r="MCD10">
        <f>'[1]ASF JIRA 2020-04-08T14_27_34+00'!MCD134</f>
        <v>0</v>
      </c>
      <c r="MCE10">
        <f>'[1]ASF JIRA 2020-04-08T14_27_34+00'!MCE134</f>
        <v>0</v>
      </c>
      <c r="MCF10">
        <f>'[1]ASF JIRA 2020-04-08T14_27_34+00'!MCF134</f>
        <v>0</v>
      </c>
      <c r="MCG10">
        <f>'[1]ASF JIRA 2020-04-08T14_27_34+00'!MCG134</f>
        <v>0</v>
      </c>
      <c r="MCH10">
        <f>'[1]ASF JIRA 2020-04-08T14_27_34+00'!MCH134</f>
        <v>0</v>
      </c>
      <c r="MCI10">
        <f>'[1]ASF JIRA 2020-04-08T14_27_34+00'!MCI134</f>
        <v>0</v>
      </c>
      <c r="MCJ10">
        <f>'[1]ASF JIRA 2020-04-08T14_27_34+00'!MCJ134</f>
        <v>0</v>
      </c>
      <c r="MCK10">
        <f>'[1]ASF JIRA 2020-04-08T14_27_34+00'!MCK134</f>
        <v>0</v>
      </c>
      <c r="MCL10">
        <f>'[1]ASF JIRA 2020-04-08T14_27_34+00'!MCL134</f>
        <v>0</v>
      </c>
      <c r="MCM10">
        <f>'[1]ASF JIRA 2020-04-08T14_27_34+00'!MCM134</f>
        <v>0</v>
      </c>
      <c r="MCN10">
        <f>'[1]ASF JIRA 2020-04-08T14_27_34+00'!MCN134</f>
        <v>0</v>
      </c>
      <c r="MCO10">
        <f>'[1]ASF JIRA 2020-04-08T14_27_34+00'!MCO134</f>
        <v>0</v>
      </c>
      <c r="MCP10">
        <f>'[1]ASF JIRA 2020-04-08T14_27_34+00'!MCP134</f>
        <v>0</v>
      </c>
      <c r="MCQ10">
        <f>'[1]ASF JIRA 2020-04-08T14_27_34+00'!MCQ134</f>
        <v>0</v>
      </c>
      <c r="MCR10">
        <f>'[1]ASF JIRA 2020-04-08T14_27_34+00'!MCR134</f>
        <v>0</v>
      </c>
      <c r="MCS10">
        <f>'[1]ASF JIRA 2020-04-08T14_27_34+00'!MCS134</f>
        <v>0</v>
      </c>
      <c r="MCT10">
        <f>'[1]ASF JIRA 2020-04-08T14_27_34+00'!MCT134</f>
        <v>0</v>
      </c>
      <c r="MCU10">
        <f>'[1]ASF JIRA 2020-04-08T14_27_34+00'!MCU134</f>
        <v>0</v>
      </c>
      <c r="MCV10">
        <f>'[1]ASF JIRA 2020-04-08T14_27_34+00'!MCV134</f>
        <v>0</v>
      </c>
      <c r="MCW10">
        <f>'[1]ASF JIRA 2020-04-08T14_27_34+00'!MCW134</f>
        <v>0</v>
      </c>
      <c r="MCX10">
        <f>'[1]ASF JIRA 2020-04-08T14_27_34+00'!MCX134</f>
        <v>0</v>
      </c>
      <c r="MCY10">
        <f>'[1]ASF JIRA 2020-04-08T14_27_34+00'!MCY134</f>
        <v>0</v>
      </c>
      <c r="MCZ10">
        <f>'[1]ASF JIRA 2020-04-08T14_27_34+00'!MCZ134</f>
        <v>0</v>
      </c>
      <c r="MDA10">
        <f>'[1]ASF JIRA 2020-04-08T14_27_34+00'!MDA134</f>
        <v>0</v>
      </c>
      <c r="MDB10">
        <f>'[1]ASF JIRA 2020-04-08T14_27_34+00'!MDB134</f>
        <v>0</v>
      </c>
      <c r="MDC10">
        <f>'[1]ASF JIRA 2020-04-08T14_27_34+00'!MDC134</f>
        <v>0</v>
      </c>
      <c r="MDD10">
        <f>'[1]ASF JIRA 2020-04-08T14_27_34+00'!MDD134</f>
        <v>0</v>
      </c>
      <c r="MDE10">
        <f>'[1]ASF JIRA 2020-04-08T14_27_34+00'!MDE134</f>
        <v>0</v>
      </c>
      <c r="MDF10">
        <f>'[1]ASF JIRA 2020-04-08T14_27_34+00'!MDF134</f>
        <v>0</v>
      </c>
      <c r="MDG10">
        <f>'[1]ASF JIRA 2020-04-08T14_27_34+00'!MDG134</f>
        <v>0</v>
      </c>
      <c r="MDH10">
        <f>'[1]ASF JIRA 2020-04-08T14_27_34+00'!MDH134</f>
        <v>0</v>
      </c>
      <c r="MDI10">
        <f>'[1]ASF JIRA 2020-04-08T14_27_34+00'!MDI134</f>
        <v>0</v>
      </c>
      <c r="MDJ10">
        <f>'[1]ASF JIRA 2020-04-08T14_27_34+00'!MDJ134</f>
        <v>0</v>
      </c>
      <c r="MDK10">
        <f>'[1]ASF JIRA 2020-04-08T14_27_34+00'!MDK134</f>
        <v>0</v>
      </c>
      <c r="MDL10">
        <f>'[1]ASF JIRA 2020-04-08T14_27_34+00'!MDL134</f>
        <v>0</v>
      </c>
      <c r="MDM10">
        <f>'[1]ASF JIRA 2020-04-08T14_27_34+00'!MDM134</f>
        <v>0</v>
      </c>
      <c r="MDN10">
        <f>'[1]ASF JIRA 2020-04-08T14_27_34+00'!MDN134</f>
        <v>0</v>
      </c>
      <c r="MDO10">
        <f>'[1]ASF JIRA 2020-04-08T14_27_34+00'!MDO134</f>
        <v>0</v>
      </c>
      <c r="MDP10">
        <f>'[1]ASF JIRA 2020-04-08T14_27_34+00'!MDP134</f>
        <v>0</v>
      </c>
      <c r="MDQ10">
        <f>'[1]ASF JIRA 2020-04-08T14_27_34+00'!MDQ134</f>
        <v>0</v>
      </c>
      <c r="MDR10">
        <f>'[1]ASF JIRA 2020-04-08T14_27_34+00'!MDR134</f>
        <v>0</v>
      </c>
      <c r="MDS10">
        <f>'[1]ASF JIRA 2020-04-08T14_27_34+00'!MDS134</f>
        <v>0</v>
      </c>
      <c r="MDT10">
        <f>'[1]ASF JIRA 2020-04-08T14_27_34+00'!MDT134</f>
        <v>0</v>
      </c>
      <c r="MDU10">
        <f>'[1]ASF JIRA 2020-04-08T14_27_34+00'!MDU134</f>
        <v>0</v>
      </c>
      <c r="MDV10">
        <f>'[1]ASF JIRA 2020-04-08T14_27_34+00'!MDV134</f>
        <v>0</v>
      </c>
      <c r="MDW10">
        <f>'[1]ASF JIRA 2020-04-08T14_27_34+00'!MDW134</f>
        <v>0</v>
      </c>
      <c r="MDX10">
        <f>'[1]ASF JIRA 2020-04-08T14_27_34+00'!MDX134</f>
        <v>0</v>
      </c>
      <c r="MDY10">
        <f>'[1]ASF JIRA 2020-04-08T14_27_34+00'!MDY134</f>
        <v>0</v>
      </c>
      <c r="MDZ10">
        <f>'[1]ASF JIRA 2020-04-08T14_27_34+00'!MDZ134</f>
        <v>0</v>
      </c>
      <c r="MEA10">
        <f>'[1]ASF JIRA 2020-04-08T14_27_34+00'!MEA134</f>
        <v>0</v>
      </c>
      <c r="MEB10">
        <f>'[1]ASF JIRA 2020-04-08T14_27_34+00'!MEB134</f>
        <v>0</v>
      </c>
      <c r="MEC10">
        <f>'[1]ASF JIRA 2020-04-08T14_27_34+00'!MEC134</f>
        <v>0</v>
      </c>
      <c r="MED10">
        <f>'[1]ASF JIRA 2020-04-08T14_27_34+00'!MED134</f>
        <v>0</v>
      </c>
      <c r="MEE10">
        <f>'[1]ASF JIRA 2020-04-08T14_27_34+00'!MEE134</f>
        <v>0</v>
      </c>
      <c r="MEF10">
        <f>'[1]ASF JIRA 2020-04-08T14_27_34+00'!MEF134</f>
        <v>0</v>
      </c>
      <c r="MEG10">
        <f>'[1]ASF JIRA 2020-04-08T14_27_34+00'!MEG134</f>
        <v>0</v>
      </c>
      <c r="MEH10">
        <f>'[1]ASF JIRA 2020-04-08T14_27_34+00'!MEH134</f>
        <v>0</v>
      </c>
      <c r="MEI10">
        <f>'[1]ASF JIRA 2020-04-08T14_27_34+00'!MEI134</f>
        <v>0</v>
      </c>
      <c r="MEJ10">
        <f>'[1]ASF JIRA 2020-04-08T14_27_34+00'!MEJ134</f>
        <v>0</v>
      </c>
      <c r="MEK10">
        <f>'[1]ASF JIRA 2020-04-08T14_27_34+00'!MEK134</f>
        <v>0</v>
      </c>
      <c r="MEL10">
        <f>'[1]ASF JIRA 2020-04-08T14_27_34+00'!MEL134</f>
        <v>0</v>
      </c>
      <c r="MEM10">
        <f>'[1]ASF JIRA 2020-04-08T14_27_34+00'!MEM134</f>
        <v>0</v>
      </c>
      <c r="MEN10">
        <f>'[1]ASF JIRA 2020-04-08T14_27_34+00'!MEN134</f>
        <v>0</v>
      </c>
      <c r="MEO10">
        <f>'[1]ASF JIRA 2020-04-08T14_27_34+00'!MEO134</f>
        <v>0</v>
      </c>
      <c r="MEP10">
        <f>'[1]ASF JIRA 2020-04-08T14_27_34+00'!MEP134</f>
        <v>0</v>
      </c>
      <c r="MEQ10">
        <f>'[1]ASF JIRA 2020-04-08T14_27_34+00'!MEQ134</f>
        <v>0</v>
      </c>
      <c r="MER10">
        <f>'[1]ASF JIRA 2020-04-08T14_27_34+00'!MER134</f>
        <v>0</v>
      </c>
      <c r="MES10">
        <f>'[1]ASF JIRA 2020-04-08T14_27_34+00'!MES134</f>
        <v>0</v>
      </c>
      <c r="MET10">
        <f>'[1]ASF JIRA 2020-04-08T14_27_34+00'!MET134</f>
        <v>0</v>
      </c>
      <c r="MEU10">
        <f>'[1]ASF JIRA 2020-04-08T14_27_34+00'!MEU134</f>
        <v>0</v>
      </c>
      <c r="MEV10">
        <f>'[1]ASF JIRA 2020-04-08T14_27_34+00'!MEV134</f>
        <v>0</v>
      </c>
      <c r="MEW10">
        <f>'[1]ASF JIRA 2020-04-08T14_27_34+00'!MEW134</f>
        <v>0</v>
      </c>
      <c r="MEX10">
        <f>'[1]ASF JIRA 2020-04-08T14_27_34+00'!MEX134</f>
        <v>0</v>
      </c>
      <c r="MEY10">
        <f>'[1]ASF JIRA 2020-04-08T14_27_34+00'!MEY134</f>
        <v>0</v>
      </c>
      <c r="MEZ10">
        <f>'[1]ASF JIRA 2020-04-08T14_27_34+00'!MEZ134</f>
        <v>0</v>
      </c>
      <c r="MFA10">
        <f>'[1]ASF JIRA 2020-04-08T14_27_34+00'!MFA134</f>
        <v>0</v>
      </c>
      <c r="MFB10">
        <f>'[1]ASF JIRA 2020-04-08T14_27_34+00'!MFB134</f>
        <v>0</v>
      </c>
      <c r="MFC10">
        <f>'[1]ASF JIRA 2020-04-08T14_27_34+00'!MFC134</f>
        <v>0</v>
      </c>
      <c r="MFD10">
        <f>'[1]ASF JIRA 2020-04-08T14_27_34+00'!MFD134</f>
        <v>0</v>
      </c>
      <c r="MFE10">
        <f>'[1]ASF JIRA 2020-04-08T14_27_34+00'!MFE134</f>
        <v>0</v>
      </c>
      <c r="MFF10">
        <f>'[1]ASF JIRA 2020-04-08T14_27_34+00'!MFF134</f>
        <v>0</v>
      </c>
      <c r="MFG10">
        <f>'[1]ASF JIRA 2020-04-08T14_27_34+00'!MFG134</f>
        <v>0</v>
      </c>
      <c r="MFH10">
        <f>'[1]ASF JIRA 2020-04-08T14_27_34+00'!MFH134</f>
        <v>0</v>
      </c>
      <c r="MFI10">
        <f>'[1]ASF JIRA 2020-04-08T14_27_34+00'!MFI134</f>
        <v>0</v>
      </c>
      <c r="MFJ10">
        <f>'[1]ASF JIRA 2020-04-08T14_27_34+00'!MFJ134</f>
        <v>0</v>
      </c>
      <c r="MFK10">
        <f>'[1]ASF JIRA 2020-04-08T14_27_34+00'!MFK134</f>
        <v>0</v>
      </c>
      <c r="MFL10">
        <f>'[1]ASF JIRA 2020-04-08T14_27_34+00'!MFL134</f>
        <v>0</v>
      </c>
      <c r="MFM10">
        <f>'[1]ASF JIRA 2020-04-08T14_27_34+00'!MFM134</f>
        <v>0</v>
      </c>
      <c r="MFN10">
        <f>'[1]ASF JIRA 2020-04-08T14_27_34+00'!MFN134</f>
        <v>0</v>
      </c>
      <c r="MFO10">
        <f>'[1]ASF JIRA 2020-04-08T14_27_34+00'!MFO134</f>
        <v>0</v>
      </c>
      <c r="MFP10">
        <f>'[1]ASF JIRA 2020-04-08T14_27_34+00'!MFP134</f>
        <v>0</v>
      </c>
      <c r="MFQ10">
        <f>'[1]ASF JIRA 2020-04-08T14_27_34+00'!MFQ134</f>
        <v>0</v>
      </c>
      <c r="MFR10">
        <f>'[1]ASF JIRA 2020-04-08T14_27_34+00'!MFR134</f>
        <v>0</v>
      </c>
      <c r="MFS10">
        <f>'[1]ASF JIRA 2020-04-08T14_27_34+00'!MFS134</f>
        <v>0</v>
      </c>
      <c r="MFT10">
        <f>'[1]ASF JIRA 2020-04-08T14_27_34+00'!MFT134</f>
        <v>0</v>
      </c>
      <c r="MFU10">
        <f>'[1]ASF JIRA 2020-04-08T14_27_34+00'!MFU134</f>
        <v>0</v>
      </c>
      <c r="MFV10">
        <f>'[1]ASF JIRA 2020-04-08T14_27_34+00'!MFV134</f>
        <v>0</v>
      </c>
      <c r="MFW10">
        <f>'[1]ASF JIRA 2020-04-08T14_27_34+00'!MFW134</f>
        <v>0</v>
      </c>
      <c r="MFX10">
        <f>'[1]ASF JIRA 2020-04-08T14_27_34+00'!MFX134</f>
        <v>0</v>
      </c>
      <c r="MFY10">
        <f>'[1]ASF JIRA 2020-04-08T14_27_34+00'!MFY134</f>
        <v>0</v>
      </c>
      <c r="MFZ10">
        <f>'[1]ASF JIRA 2020-04-08T14_27_34+00'!MFZ134</f>
        <v>0</v>
      </c>
      <c r="MGA10">
        <f>'[1]ASF JIRA 2020-04-08T14_27_34+00'!MGA134</f>
        <v>0</v>
      </c>
      <c r="MGB10">
        <f>'[1]ASF JIRA 2020-04-08T14_27_34+00'!MGB134</f>
        <v>0</v>
      </c>
      <c r="MGC10">
        <f>'[1]ASF JIRA 2020-04-08T14_27_34+00'!MGC134</f>
        <v>0</v>
      </c>
      <c r="MGD10">
        <f>'[1]ASF JIRA 2020-04-08T14_27_34+00'!MGD134</f>
        <v>0</v>
      </c>
      <c r="MGE10">
        <f>'[1]ASF JIRA 2020-04-08T14_27_34+00'!MGE134</f>
        <v>0</v>
      </c>
      <c r="MGF10">
        <f>'[1]ASF JIRA 2020-04-08T14_27_34+00'!MGF134</f>
        <v>0</v>
      </c>
      <c r="MGG10">
        <f>'[1]ASF JIRA 2020-04-08T14_27_34+00'!MGG134</f>
        <v>0</v>
      </c>
      <c r="MGH10">
        <f>'[1]ASF JIRA 2020-04-08T14_27_34+00'!MGH134</f>
        <v>0</v>
      </c>
      <c r="MGI10">
        <f>'[1]ASF JIRA 2020-04-08T14_27_34+00'!MGI134</f>
        <v>0</v>
      </c>
      <c r="MGJ10">
        <f>'[1]ASF JIRA 2020-04-08T14_27_34+00'!MGJ134</f>
        <v>0</v>
      </c>
      <c r="MGK10">
        <f>'[1]ASF JIRA 2020-04-08T14_27_34+00'!MGK134</f>
        <v>0</v>
      </c>
      <c r="MGL10">
        <f>'[1]ASF JIRA 2020-04-08T14_27_34+00'!MGL134</f>
        <v>0</v>
      </c>
      <c r="MGM10">
        <f>'[1]ASF JIRA 2020-04-08T14_27_34+00'!MGM134</f>
        <v>0</v>
      </c>
      <c r="MGN10">
        <f>'[1]ASF JIRA 2020-04-08T14_27_34+00'!MGN134</f>
        <v>0</v>
      </c>
      <c r="MGO10">
        <f>'[1]ASF JIRA 2020-04-08T14_27_34+00'!MGO134</f>
        <v>0</v>
      </c>
      <c r="MGP10">
        <f>'[1]ASF JIRA 2020-04-08T14_27_34+00'!MGP134</f>
        <v>0</v>
      </c>
      <c r="MGQ10">
        <f>'[1]ASF JIRA 2020-04-08T14_27_34+00'!MGQ134</f>
        <v>0</v>
      </c>
      <c r="MGR10">
        <f>'[1]ASF JIRA 2020-04-08T14_27_34+00'!MGR134</f>
        <v>0</v>
      </c>
      <c r="MGS10">
        <f>'[1]ASF JIRA 2020-04-08T14_27_34+00'!MGS134</f>
        <v>0</v>
      </c>
      <c r="MGT10">
        <f>'[1]ASF JIRA 2020-04-08T14_27_34+00'!MGT134</f>
        <v>0</v>
      </c>
      <c r="MGU10">
        <f>'[1]ASF JIRA 2020-04-08T14_27_34+00'!MGU134</f>
        <v>0</v>
      </c>
      <c r="MGV10">
        <f>'[1]ASF JIRA 2020-04-08T14_27_34+00'!MGV134</f>
        <v>0</v>
      </c>
      <c r="MGW10">
        <f>'[1]ASF JIRA 2020-04-08T14_27_34+00'!MGW134</f>
        <v>0</v>
      </c>
      <c r="MGX10">
        <f>'[1]ASF JIRA 2020-04-08T14_27_34+00'!MGX134</f>
        <v>0</v>
      </c>
      <c r="MGY10">
        <f>'[1]ASF JIRA 2020-04-08T14_27_34+00'!MGY134</f>
        <v>0</v>
      </c>
      <c r="MGZ10">
        <f>'[1]ASF JIRA 2020-04-08T14_27_34+00'!MGZ134</f>
        <v>0</v>
      </c>
      <c r="MHA10">
        <f>'[1]ASF JIRA 2020-04-08T14_27_34+00'!MHA134</f>
        <v>0</v>
      </c>
      <c r="MHB10">
        <f>'[1]ASF JIRA 2020-04-08T14_27_34+00'!MHB134</f>
        <v>0</v>
      </c>
      <c r="MHC10">
        <f>'[1]ASF JIRA 2020-04-08T14_27_34+00'!MHC134</f>
        <v>0</v>
      </c>
      <c r="MHD10">
        <f>'[1]ASF JIRA 2020-04-08T14_27_34+00'!MHD134</f>
        <v>0</v>
      </c>
      <c r="MHE10">
        <f>'[1]ASF JIRA 2020-04-08T14_27_34+00'!MHE134</f>
        <v>0</v>
      </c>
      <c r="MHF10">
        <f>'[1]ASF JIRA 2020-04-08T14_27_34+00'!MHF134</f>
        <v>0</v>
      </c>
      <c r="MHG10">
        <f>'[1]ASF JIRA 2020-04-08T14_27_34+00'!MHG134</f>
        <v>0</v>
      </c>
      <c r="MHH10">
        <f>'[1]ASF JIRA 2020-04-08T14_27_34+00'!MHH134</f>
        <v>0</v>
      </c>
      <c r="MHI10">
        <f>'[1]ASF JIRA 2020-04-08T14_27_34+00'!MHI134</f>
        <v>0</v>
      </c>
      <c r="MHJ10">
        <f>'[1]ASF JIRA 2020-04-08T14_27_34+00'!MHJ134</f>
        <v>0</v>
      </c>
      <c r="MHK10">
        <f>'[1]ASF JIRA 2020-04-08T14_27_34+00'!MHK134</f>
        <v>0</v>
      </c>
      <c r="MHL10">
        <f>'[1]ASF JIRA 2020-04-08T14_27_34+00'!MHL134</f>
        <v>0</v>
      </c>
      <c r="MHM10">
        <f>'[1]ASF JIRA 2020-04-08T14_27_34+00'!MHM134</f>
        <v>0</v>
      </c>
      <c r="MHN10">
        <f>'[1]ASF JIRA 2020-04-08T14_27_34+00'!MHN134</f>
        <v>0</v>
      </c>
      <c r="MHO10">
        <f>'[1]ASF JIRA 2020-04-08T14_27_34+00'!MHO134</f>
        <v>0</v>
      </c>
      <c r="MHP10">
        <f>'[1]ASF JIRA 2020-04-08T14_27_34+00'!MHP134</f>
        <v>0</v>
      </c>
      <c r="MHQ10">
        <f>'[1]ASF JIRA 2020-04-08T14_27_34+00'!MHQ134</f>
        <v>0</v>
      </c>
      <c r="MHR10">
        <f>'[1]ASF JIRA 2020-04-08T14_27_34+00'!MHR134</f>
        <v>0</v>
      </c>
      <c r="MHS10">
        <f>'[1]ASF JIRA 2020-04-08T14_27_34+00'!MHS134</f>
        <v>0</v>
      </c>
      <c r="MHT10">
        <f>'[1]ASF JIRA 2020-04-08T14_27_34+00'!MHT134</f>
        <v>0</v>
      </c>
      <c r="MHU10">
        <f>'[1]ASF JIRA 2020-04-08T14_27_34+00'!MHU134</f>
        <v>0</v>
      </c>
      <c r="MHV10">
        <f>'[1]ASF JIRA 2020-04-08T14_27_34+00'!MHV134</f>
        <v>0</v>
      </c>
      <c r="MHW10">
        <f>'[1]ASF JIRA 2020-04-08T14_27_34+00'!MHW134</f>
        <v>0</v>
      </c>
      <c r="MHX10">
        <f>'[1]ASF JIRA 2020-04-08T14_27_34+00'!MHX134</f>
        <v>0</v>
      </c>
      <c r="MHY10">
        <f>'[1]ASF JIRA 2020-04-08T14_27_34+00'!MHY134</f>
        <v>0</v>
      </c>
      <c r="MHZ10">
        <f>'[1]ASF JIRA 2020-04-08T14_27_34+00'!MHZ134</f>
        <v>0</v>
      </c>
      <c r="MIA10">
        <f>'[1]ASF JIRA 2020-04-08T14_27_34+00'!MIA134</f>
        <v>0</v>
      </c>
      <c r="MIB10">
        <f>'[1]ASF JIRA 2020-04-08T14_27_34+00'!MIB134</f>
        <v>0</v>
      </c>
      <c r="MIC10">
        <f>'[1]ASF JIRA 2020-04-08T14_27_34+00'!MIC134</f>
        <v>0</v>
      </c>
      <c r="MID10">
        <f>'[1]ASF JIRA 2020-04-08T14_27_34+00'!MID134</f>
        <v>0</v>
      </c>
      <c r="MIE10">
        <f>'[1]ASF JIRA 2020-04-08T14_27_34+00'!MIE134</f>
        <v>0</v>
      </c>
      <c r="MIF10">
        <f>'[1]ASF JIRA 2020-04-08T14_27_34+00'!MIF134</f>
        <v>0</v>
      </c>
      <c r="MIG10">
        <f>'[1]ASF JIRA 2020-04-08T14_27_34+00'!MIG134</f>
        <v>0</v>
      </c>
      <c r="MIH10">
        <f>'[1]ASF JIRA 2020-04-08T14_27_34+00'!MIH134</f>
        <v>0</v>
      </c>
      <c r="MII10">
        <f>'[1]ASF JIRA 2020-04-08T14_27_34+00'!MII134</f>
        <v>0</v>
      </c>
      <c r="MIJ10">
        <f>'[1]ASF JIRA 2020-04-08T14_27_34+00'!MIJ134</f>
        <v>0</v>
      </c>
      <c r="MIK10">
        <f>'[1]ASF JIRA 2020-04-08T14_27_34+00'!MIK134</f>
        <v>0</v>
      </c>
      <c r="MIL10">
        <f>'[1]ASF JIRA 2020-04-08T14_27_34+00'!MIL134</f>
        <v>0</v>
      </c>
      <c r="MIM10">
        <f>'[1]ASF JIRA 2020-04-08T14_27_34+00'!MIM134</f>
        <v>0</v>
      </c>
      <c r="MIN10">
        <f>'[1]ASF JIRA 2020-04-08T14_27_34+00'!MIN134</f>
        <v>0</v>
      </c>
      <c r="MIO10">
        <f>'[1]ASF JIRA 2020-04-08T14_27_34+00'!MIO134</f>
        <v>0</v>
      </c>
      <c r="MIP10">
        <f>'[1]ASF JIRA 2020-04-08T14_27_34+00'!MIP134</f>
        <v>0</v>
      </c>
      <c r="MIQ10">
        <f>'[1]ASF JIRA 2020-04-08T14_27_34+00'!MIQ134</f>
        <v>0</v>
      </c>
      <c r="MIR10">
        <f>'[1]ASF JIRA 2020-04-08T14_27_34+00'!MIR134</f>
        <v>0</v>
      </c>
      <c r="MIS10">
        <f>'[1]ASF JIRA 2020-04-08T14_27_34+00'!MIS134</f>
        <v>0</v>
      </c>
      <c r="MIT10">
        <f>'[1]ASF JIRA 2020-04-08T14_27_34+00'!MIT134</f>
        <v>0</v>
      </c>
      <c r="MIU10">
        <f>'[1]ASF JIRA 2020-04-08T14_27_34+00'!MIU134</f>
        <v>0</v>
      </c>
      <c r="MIV10">
        <f>'[1]ASF JIRA 2020-04-08T14_27_34+00'!MIV134</f>
        <v>0</v>
      </c>
      <c r="MIW10">
        <f>'[1]ASF JIRA 2020-04-08T14_27_34+00'!MIW134</f>
        <v>0</v>
      </c>
      <c r="MIX10">
        <f>'[1]ASF JIRA 2020-04-08T14_27_34+00'!MIX134</f>
        <v>0</v>
      </c>
      <c r="MIY10">
        <f>'[1]ASF JIRA 2020-04-08T14_27_34+00'!MIY134</f>
        <v>0</v>
      </c>
      <c r="MIZ10">
        <f>'[1]ASF JIRA 2020-04-08T14_27_34+00'!MIZ134</f>
        <v>0</v>
      </c>
      <c r="MJA10">
        <f>'[1]ASF JIRA 2020-04-08T14_27_34+00'!MJA134</f>
        <v>0</v>
      </c>
      <c r="MJB10">
        <f>'[1]ASF JIRA 2020-04-08T14_27_34+00'!MJB134</f>
        <v>0</v>
      </c>
      <c r="MJC10">
        <f>'[1]ASF JIRA 2020-04-08T14_27_34+00'!MJC134</f>
        <v>0</v>
      </c>
      <c r="MJD10">
        <f>'[1]ASF JIRA 2020-04-08T14_27_34+00'!MJD134</f>
        <v>0</v>
      </c>
      <c r="MJE10">
        <f>'[1]ASF JIRA 2020-04-08T14_27_34+00'!MJE134</f>
        <v>0</v>
      </c>
      <c r="MJF10">
        <f>'[1]ASF JIRA 2020-04-08T14_27_34+00'!MJF134</f>
        <v>0</v>
      </c>
      <c r="MJG10">
        <f>'[1]ASF JIRA 2020-04-08T14_27_34+00'!MJG134</f>
        <v>0</v>
      </c>
      <c r="MJH10">
        <f>'[1]ASF JIRA 2020-04-08T14_27_34+00'!MJH134</f>
        <v>0</v>
      </c>
      <c r="MJI10">
        <f>'[1]ASF JIRA 2020-04-08T14_27_34+00'!MJI134</f>
        <v>0</v>
      </c>
      <c r="MJJ10">
        <f>'[1]ASF JIRA 2020-04-08T14_27_34+00'!MJJ134</f>
        <v>0</v>
      </c>
      <c r="MJK10">
        <f>'[1]ASF JIRA 2020-04-08T14_27_34+00'!MJK134</f>
        <v>0</v>
      </c>
      <c r="MJL10">
        <f>'[1]ASF JIRA 2020-04-08T14_27_34+00'!MJL134</f>
        <v>0</v>
      </c>
      <c r="MJM10">
        <f>'[1]ASF JIRA 2020-04-08T14_27_34+00'!MJM134</f>
        <v>0</v>
      </c>
      <c r="MJN10">
        <f>'[1]ASF JIRA 2020-04-08T14_27_34+00'!MJN134</f>
        <v>0</v>
      </c>
      <c r="MJO10">
        <f>'[1]ASF JIRA 2020-04-08T14_27_34+00'!MJO134</f>
        <v>0</v>
      </c>
      <c r="MJP10">
        <f>'[1]ASF JIRA 2020-04-08T14_27_34+00'!MJP134</f>
        <v>0</v>
      </c>
      <c r="MJQ10">
        <f>'[1]ASF JIRA 2020-04-08T14_27_34+00'!MJQ134</f>
        <v>0</v>
      </c>
      <c r="MJR10">
        <f>'[1]ASF JIRA 2020-04-08T14_27_34+00'!MJR134</f>
        <v>0</v>
      </c>
      <c r="MJS10">
        <f>'[1]ASF JIRA 2020-04-08T14_27_34+00'!MJS134</f>
        <v>0</v>
      </c>
      <c r="MJT10">
        <f>'[1]ASF JIRA 2020-04-08T14_27_34+00'!MJT134</f>
        <v>0</v>
      </c>
      <c r="MJU10">
        <f>'[1]ASF JIRA 2020-04-08T14_27_34+00'!MJU134</f>
        <v>0</v>
      </c>
      <c r="MJV10">
        <f>'[1]ASF JIRA 2020-04-08T14_27_34+00'!MJV134</f>
        <v>0</v>
      </c>
      <c r="MJW10">
        <f>'[1]ASF JIRA 2020-04-08T14_27_34+00'!MJW134</f>
        <v>0</v>
      </c>
      <c r="MJX10">
        <f>'[1]ASF JIRA 2020-04-08T14_27_34+00'!MJX134</f>
        <v>0</v>
      </c>
      <c r="MJY10">
        <f>'[1]ASF JIRA 2020-04-08T14_27_34+00'!MJY134</f>
        <v>0</v>
      </c>
      <c r="MJZ10">
        <f>'[1]ASF JIRA 2020-04-08T14_27_34+00'!MJZ134</f>
        <v>0</v>
      </c>
      <c r="MKA10">
        <f>'[1]ASF JIRA 2020-04-08T14_27_34+00'!MKA134</f>
        <v>0</v>
      </c>
      <c r="MKB10">
        <f>'[1]ASF JIRA 2020-04-08T14_27_34+00'!MKB134</f>
        <v>0</v>
      </c>
      <c r="MKC10">
        <f>'[1]ASF JIRA 2020-04-08T14_27_34+00'!MKC134</f>
        <v>0</v>
      </c>
      <c r="MKD10">
        <f>'[1]ASF JIRA 2020-04-08T14_27_34+00'!MKD134</f>
        <v>0</v>
      </c>
      <c r="MKE10">
        <f>'[1]ASF JIRA 2020-04-08T14_27_34+00'!MKE134</f>
        <v>0</v>
      </c>
      <c r="MKF10">
        <f>'[1]ASF JIRA 2020-04-08T14_27_34+00'!MKF134</f>
        <v>0</v>
      </c>
      <c r="MKG10">
        <f>'[1]ASF JIRA 2020-04-08T14_27_34+00'!MKG134</f>
        <v>0</v>
      </c>
      <c r="MKH10">
        <f>'[1]ASF JIRA 2020-04-08T14_27_34+00'!MKH134</f>
        <v>0</v>
      </c>
      <c r="MKI10">
        <f>'[1]ASF JIRA 2020-04-08T14_27_34+00'!MKI134</f>
        <v>0</v>
      </c>
      <c r="MKJ10">
        <f>'[1]ASF JIRA 2020-04-08T14_27_34+00'!MKJ134</f>
        <v>0</v>
      </c>
      <c r="MKK10">
        <f>'[1]ASF JIRA 2020-04-08T14_27_34+00'!MKK134</f>
        <v>0</v>
      </c>
      <c r="MKL10">
        <f>'[1]ASF JIRA 2020-04-08T14_27_34+00'!MKL134</f>
        <v>0</v>
      </c>
      <c r="MKM10">
        <f>'[1]ASF JIRA 2020-04-08T14_27_34+00'!MKM134</f>
        <v>0</v>
      </c>
      <c r="MKN10">
        <f>'[1]ASF JIRA 2020-04-08T14_27_34+00'!MKN134</f>
        <v>0</v>
      </c>
      <c r="MKO10">
        <f>'[1]ASF JIRA 2020-04-08T14_27_34+00'!MKO134</f>
        <v>0</v>
      </c>
      <c r="MKP10">
        <f>'[1]ASF JIRA 2020-04-08T14_27_34+00'!MKP134</f>
        <v>0</v>
      </c>
      <c r="MKQ10">
        <f>'[1]ASF JIRA 2020-04-08T14_27_34+00'!MKQ134</f>
        <v>0</v>
      </c>
      <c r="MKR10">
        <f>'[1]ASF JIRA 2020-04-08T14_27_34+00'!MKR134</f>
        <v>0</v>
      </c>
      <c r="MKS10">
        <f>'[1]ASF JIRA 2020-04-08T14_27_34+00'!MKS134</f>
        <v>0</v>
      </c>
      <c r="MKT10">
        <f>'[1]ASF JIRA 2020-04-08T14_27_34+00'!MKT134</f>
        <v>0</v>
      </c>
      <c r="MKU10">
        <f>'[1]ASF JIRA 2020-04-08T14_27_34+00'!MKU134</f>
        <v>0</v>
      </c>
      <c r="MKV10">
        <f>'[1]ASF JIRA 2020-04-08T14_27_34+00'!MKV134</f>
        <v>0</v>
      </c>
      <c r="MKW10">
        <f>'[1]ASF JIRA 2020-04-08T14_27_34+00'!MKW134</f>
        <v>0</v>
      </c>
      <c r="MKX10">
        <f>'[1]ASF JIRA 2020-04-08T14_27_34+00'!MKX134</f>
        <v>0</v>
      </c>
      <c r="MKY10">
        <f>'[1]ASF JIRA 2020-04-08T14_27_34+00'!MKY134</f>
        <v>0</v>
      </c>
      <c r="MKZ10">
        <f>'[1]ASF JIRA 2020-04-08T14_27_34+00'!MKZ134</f>
        <v>0</v>
      </c>
      <c r="MLA10">
        <f>'[1]ASF JIRA 2020-04-08T14_27_34+00'!MLA134</f>
        <v>0</v>
      </c>
      <c r="MLB10">
        <f>'[1]ASF JIRA 2020-04-08T14_27_34+00'!MLB134</f>
        <v>0</v>
      </c>
      <c r="MLC10">
        <f>'[1]ASF JIRA 2020-04-08T14_27_34+00'!MLC134</f>
        <v>0</v>
      </c>
      <c r="MLD10">
        <f>'[1]ASF JIRA 2020-04-08T14_27_34+00'!MLD134</f>
        <v>0</v>
      </c>
      <c r="MLE10">
        <f>'[1]ASF JIRA 2020-04-08T14_27_34+00'!MLE134</f>
        <v>0</v>
      </c>
      <c r="MLF10">
        <f>'[1]ASF JIRA 2020-04-08T14_27_34+00'!MLF134</f>
        <v>0</v>
      </c>
      <c r="MLG10">
        <f>'[1]ASF JIRA 2020-04-08T14_27_34+00'!MLG134</f>
        <v>0</v>
      </c>
      <c r="MLH10">
        <f>'[1]ASF JIRA 2020-04-08T14_27_34+00'!MLH134</f>
        <v>0</v>
      </c>
      <c r="MLI10">
        <f>'[1]ASF JIRA 2020-04-08T14_27_34+00'!MLI134</f>
        <v>0</v>
      </c>
      <c r="MLJ10">
        <f>'[1]ASF JIRA 2020-04-08T14_27_34+00'!MLJ134</f>
        <v>0</v>
      </c>
      <c r="MLK10">
        <f>'[1]ASF JIRA 2020-04-08T14_27_34+00'!MLK134</f>
        <v>0</v>
      </c>
      <c r="MLL10">
        <f>'[1]ASF JIRA 2020-04-08T14_27_34+00'!MLL134</f>
        <v>0</v>
      </c>
      <c r="MLM10">
        <f>'[1]ASF JIRA 2020-04-08T14_27_34+00'!MLM134</f>
        <v>0</v>
      </c>
      <c r="MLN10">
        <f>'[1]ASF JIRA 2020-04-08T14_27_34+00'!MLN134</f>
        <v>0</v>
      </c>
      <c r="MLO10">
        <f>'[1]ASF JIRA 2020-04-08T14_27_34+00'!MLO134</f>
        <v>0</v>
      </c>
      <c r="MLP10">
        <f>'[1]ASF JIRA 2020-04-08T14_27_34+00'!MLP134</f>
        <v>0</v>
      </c>
      <c r="MLQ10">
        <f>'[1]ASF JIRA 2020-04-08T14_27_34+00'!MLQ134</f>
        <v>0</v>
      </c>
      <c r="MLR10">
        <f>'[1]ASF JIRA 2020-04-08T14_27_34+00'!MLR134</f>
        <v>0</v>
      </c>
      <c r="MLS10">
        <f>'[1]ASF JIRA 2020-04-08T14_27_34+00'!MLS134</f>
        <v>0</v>
      </c>
      <c r="MLT10">
        <f>'[1]ASF JIRA 2020-04-08T14_27_34+00'!MLT134</f>
        <v>0</v>
      </c>
      <c r="MLU10">
        <f>'[1]ASF JIRA 2020-04-08T14_27_34+00'!MLU134</f>
        <v>0</v>
      </c>
      <c r="MLV10">
        <f>'[1]ASF JIRA 2020-04-08T14_27_34+00'!MLV134</f>
        <v>0</v>
      </c>
      <c r="MLW10">
        <f>'[1]ASF JIRA 2020-04-08T14_27_34+00'!MLW134</f>
        <v>0</v>
      </c>
      <c r="MLX10">
        <f>'[1]ASF JIRA 2020-04-08T14_27_34+00'!MLX134</f>
        <v>0</v>
      </c>
      <c r="MLY10">
        <f>'[1]ASF JIRA 2020-04-08T14_27_34+00'!MLY134</f>
        <v>0</v>
      </c>
      <c r="MLZ10">
        <f>'[1]ASF JIRA 2020-04-08T14_27_34+00'!MLZ134</f>
        <v>0</v>
      </c>
      <c r="MMA10">
        <f>'[1]ASF JIRA 2020-04-08T14_27_34+00'!MMA134</f>
        <v>0</v>
      </c>
      <c r="MMB10">
        <f>'[1]ASF JIRA 2020-04-08T14_27_34+00'!MMB134</f>
        <v>0</v>
      </c>
      <c r="MMC10">
        <f>'[1]ASF JIRA 2020-04-08T14_27_34+00'!MMC134</f>
        <v>0</v>
      </c>
      <c r="MMD10">
        <f>'[1]ASF JIRA 2020-04-08T14_27_34+00'!MMD134</f>
        <v>0</v>
      </c>
      <c r="MME10">
        <f>'[1]ASF JIRA 2020-04-08T14_27_34+00'!MME134</f>
        <v>0</v>
      </c>
      <c r="MMF10">
        <f>'[1]ASF JIRA 2020-04-08T14_27_34+00'!MMF134</f>
        <v>0</v>
      </c>
      <c r="MMG10">
        <f>'[1]ASF JIRA 2020-04-08T14_27_34+00'!MMG134</f>
        <v>0</v>
      </c>
      <c r="MMH10">
        <f>'[1]ASF JIRA 2020-04-08T14_27_34+00'!MMH134</f>
        <v>0</v>
      </c>
      <c r="MMI10">
        <f>'[1]ASF JIRA 2020-04-08T14_27_34+00'!MMI134</f>
        <v>0</v>
      </c>
      <c r="MMJ10">
        <f>'[1]ASF JIRA 2020-04-08T14_27_34+00'!MMJ134</f>
        <v>0</v>
      </c>
      <c r="MMK10">
        <f>'[1]ASF JIRA 2020-04-08T14_27_34+00'!MMK134</f>
        <v>0</v>
      </c>
      <c r="MML10">
        <f>'[1]ASF JIRA 2020-04-08T14_27_34+00'!MML134</f>
        <v>0</v>
      </c>
      <c r="MMM10">
        <f>'[1]ASF JIRA 2020-04-08T14_27_34+00'!MMM134</f>
        <v>0</v>
      </c>
      <c r="MMN10">
        <f>'[1]ASF JIRA 2020-04-08T14_27_34+00'!MMN134</f>
        <v>0</v>
      </c>
      <c r="MMO10">
        <f>'[1]ASF JIRA 2020-04-08T14_27_34+00'!MMO134</f>
        <v>0</v>
      </c>
      <c r="MMP10">
        <f>'[1]ASF JIRA 2020-04-08T14_27_34+00'!MMP134</f>
        <v>0</v>
      </c>
      <c r="MMQ10">
        <f>'[1]ASF JIRA 2020-04-08T14_27_34+00'!MMQ134</f>
        <v>0</v>
      </c>
      <c r="MMR10">
        <f>'[1]ASF JIRA 2020-04-08T14_27_34+00'!MMR134</f>
        <v>0</v>
      </c>
      <c r="MMS10">
        <f>'[1]ASF JIRA 2020-04-08T14_27_34+00'!MMS134</f>
        <v>0</v>
      </c>
      <c r="MMT10">
        <f>'[1]ASF JIRA 2020-04-08T14_27_34+00'!MMT134</f>
        <v>0</v>
      </c>
      <c r="MMU10">
        <f>'[1]ASF JIRA 2020-04-08T14_27_34+00'!MMU134</f>
        <v>0</v>
      </c>
      <c r="MMV10">
        <f>'[1]ASF JIRA 2020-04-08T14_27_34+00'!MMV134</f>
        <v>0</v>
      </c>
      <c r="MMW10">
        <f>'[1]ASF JIRA 2020-04-08T14_27_34+00'!MMW134</f>
        <v>0</v>
      </c>
      <c r="MMX10">
        <f>'[1]ASF JIRA 2020-04-08T14_27_34+00'!MMX134</f>
        <v>0</v>
      </c>
      <c r="MMY10">
        <f>'[1]ASF JIRA 2020-04-08T14_27_34+00'!MMY134</f>
        <v>0</v>
      </c>
      <c r="MMZ10">
        <f>'[1]ASF JIRA 2020-04-08T14_27_34+00'!MMZ134</f>
        <v>0</v>
      </c>
      <c r="MNA10">
        <f>'[1]ASF JIRA 2020-04-08T14_27_34+00'!MNA134</f>
        <v>0</v>
      </c>
      <c r="MNB10">
        <f>'[1]ASF JIRA 2020-04-08T14_27_34+00'!MNB134</f>
        <v>0</v>
      </c>
      <c r="MNC10">
        <f>'[1]ASF JIRA 2020-04-08T14_27_34+00'!MNC134</f>
        <v>0</v>
      </c>
      <c r="MND10">
        <f>'[1]ASF JIRA 2020-04-08T14_27_34+00'!MND134</f>
        <v>0</v>
      </c>
      <c r="MNE10">
        <f>'[1]ASF JIRA 2020-04-08T14_27_34+00'!MNE134</f>
        <v>0</v>
      </c>
      <c r="MNF10">
        <f>'[1]ASF JIRA 2020-04-08T14_27_34+00'!MNF134</f>
        <v>0</v>
      </c>
      <c r="MNG10">
        <f>'[1]ASF JIRA 2020-04-08T14_27_34+00'!MNG134</f>
        <v>0</v>
      </c>
      <c r="MNH10">
        <f>'[1]ASF JIRA 2020-04-08T14_27_34+00'!MNH134</f>
        <v>0</v>
      </c>
      <c r="MNI10">
        <f>'[1]ASF JIRA 2020-04-08T14_27_34+00'!MNI134</f>
        <v>0</v>
      </c>
      <c r="MNJ10">
        <f>'[1]ASF JIRA 2020-04-08T14_27_34+00'!MNJ134</f>
        <v>0</v>
      </c>
      <c r="MNK10">
        <f>'[1]ASF JIRA 2020-04-08T14_27_34+00'!MNK134</f>
        <v>0</v>
      </c>
      <c r="MNL10">
        <f>'[1]ASF JIRA 2020-04-08T14_27_34+00'!MNL134</f>
        <v>0</v>
      </c>
      <c r="MNM10">
        <f>'[1]ASF JIRA 2020-04-08T14_27_34+00'!MNM134</f>
        <v>0</v>
      </c>
      <c r="MNN10">
        <f>'[1]ASF JIRA 2020-04-08T14_27_34+00'!MNN134</f>
        <v>0</v>
      </c>
      <c r="MNO10">
        <f>'[1]ASF JIRA 2020-04-08T14_27_34+00'!MNO134</f>
        <v>0</v>
      </c>
      <c r="MNP10">
        <f>'[1]ASF JIRA 2020-04-08T14_27_34+00'!MNP134</f>
        <v>0</v>
      </c>
      <c r="MNQ10">
        <f>'[1]ASF JIRA 2020-04-08T14_27_34+00'!MNQ134</f>
        <v>0</v>
      </c>
      <c r="MNR10">
        <f>'[1]ASF JIRA 2020-04-08T14_27_34+00'!MNR134</f>
        <v>0</v>
      </c>
      <c r="MNS10">
        <f>'[1]ASF JIRA 2020-04-08T14_27_34+00'!MNS134</f>
        <v>0</v>
      </c>
      <c r="MNT10">
        <f>'[1]ASF JIRA 2020-04-08T14_27_34+00'!MNT134</f>
        <v>0</v>
      </c>
      <c r="MNU10">
        <f>'[1]ASF JIRA 2020-04-08T14_27_34+00'!MNU134</f>
        <v>0</v>
      </c>
      <c r="MNV10">
        <f>'[1]ASF JIRA 2020-04-08T14_27_34+00'!MNV134</f>
        <v>0</v>
      </c>
      <c r="MNW10">
        <f>'[1]ASF JIRA 2020-04-08T14_27_34+00'!MNW134</f>
        <v>0</v>
      </c>
      <c r="MNX10">
        <f>'[1]ASF JIRA 2020-04-08T14_27_34+00'!MNX134</f>
        <v>0</v>
      </c>
      <c r="MNY10">
        <f>'[1]ASF JIRA 2020-04-08T14_27_34+00'!MNY134</f>
        <v>0</v>
      </c>
      <c r="MNZ10">
        <f>'[1]ASF JIRA 2020-04-08T14_27_34+00'!MNZ134</f>
        <v>0</v>
      </c>
      <c r="MOA10">
        <f>'[1]ASF JIRA 2020-04-08T14_27_34+00'!MOA134</f>
        <v>0</v>
      </c>
      <c r="MOB10">
        <f>'[1]ASF JIRA 2020-04-08T14_27_34+00'!MOB134</f>
        <v>0</v>
      </c>
      <c r="MOC10">
        <f>'[1]ASF JIRA 2020-04-08T14_27_34+00'!MOC134</f>
        <v>0</v>
      </c>
      <c r="MOD10">
        <f>'[1]ASF JIRA 2020-04-08T14_27_34+00'!MOD134</f>
        <v>0</v>
      </c>
      <c r="MOE10">
        <f>'[1]ASF JIRA 2020-04-08T14_27_34+00'!MOE134</f>
        <v>0</v>
      </c>
      <c r="MOF10">
        <f>'[1]ASF JIRA 2020-04-08T14_27_34+00'!MOF134</f>
        <v>0</v>
      </c>
      <c r="MOG10">
        <f>'[1]ASF JIRA 2020-04-08T14_27_34+00'!MOG134</f>
        <v>0</v>
      </c>
      <c r="MOH10">
        <f>'[1]ASF JIRA 2020-04-08T14_27_34+00'!MOH134</f>
        <v>0</v>
      </c>
      <c r="MOI10">
        <f>'[1]ASF JIRA 2020-04-08T14_27_34+00'!MOI134</f>
        <v>0</v>
      </c>
      <c r="MOJ10">
        <f>'[1]ASF JIRA 2020-04-08T14_27_34+00'!MOJ134</f>
        <v>0</v>
      </c>
      <c r="MOK10">
        <f>'[1]ASF JIRA 2020-04-08T14_27_34+00'!MOK134</f>
        <v>0</v>
      </c>
      <c r="MOL10">
        <f>'[1]ASF JIRA 2020-04-08T14_27_34+00'!MOL134</f>
        <v>0</v>
      </c>
      <c r="MOM10">
        <f>'[1]ASF JIRA 2020-04-08T14_27_34+00'!MOM134</f>
        <v>0</v>
      </c>
      <c r="MON10">
        <f>'[1]ASF JIRA 2020-04-08T14_27_34+00'!MON134</f>
        <v>0</v>
      </c>
      <c r="MOO10">
        <f>'[1]ASF JIRA 2020-04-08T14_27_34+00'!MOO134</f>
        <v>0</v>
      </c>
      <c r="MOP10">
        <f>'[1]ASF JIRA 2020-04-08T14_27_34+00'!MOP134</f>
        <v>0</v>
      </c>
      <c r="MOQ10">
        <f>'[1]ASF JIRA 2020-04-08T14_27_34+00'!MOQ134</f>
        <v>0</v>
      </c>
      <c r="MOR10">
        <f>'[1]ASF JIRA 2020-04-08T14_27_34+00'!MOR134</f>
        <v>0</v>
      </c>
      <c r="MOS10">
        <f>'[1]ASF JIRA 2020-04-08T14_27_34+00'!MOS134</f>
        <v>0</v>
      </c>
      <c r="MOT10">
        <f>'[1]ASF JIRA 2020-04-08T14_27_34+00'!MOT134</f>
        <v>0</v>
      </c>
      <c r="MOU10">
        <f>'[1]ASF JIRA 2020-04-08T14_27_34+00'!MOU134</f>
        <v>0</v>
      </c>
      <c r="MOV10">
        <f>'[1]ASF JIRA 2020-04-08T14_27_34+00'!MOV134</f>
        <v>0</v>
      </c>
      <c r="MOW10">
        <f>'[1]ASF JIRA 2020-04-08T14_27_34+00'!MOW134</f>
        <v>0</v>
      </c>
      <c r="MOX10">
        <f>'[1]ASF JIRA 2020-04-08T14_27_34+00'!MOX134</f>
        <v>0</v>
      </c>
      <c r="MOY10">
        <f>'[1]ASF JIRA 2020-04-08T14_27_34+00'!MOY134</f>
        <v>0</v>
      </c>
      <c r="MOZ10">
        <f>'[1]ASF JIRA 2020-04-08T14_27_34+00'!MOZ134</f>
        <v>0</v>
      </c>
      <c r="MPA10">
        <f>'[1]ASF JIRA 2020-04-08T14_27_34+00'!MPA134</f>
        <v>0</v>
      </c>
      <c r="MPB10">
        <f>'[1]ASF JIRA 2020-04-08T14_27_34+00'!MPB134</f>
        <v>0</v>
      </c>
      <c r="MPC10">
        <f>'[1]ASF JIRA 2020-04-08T14_27_34+00'!MPC134</f>
        <v>0</v>
      </c>
      <c r="MPD10">
        <f>'[1]ASF JIRA 2020-04-08T14_27_34+00'!MPD134</f>
        <v>0</v>
      </c>
      <c r="MPE10">
        <f>'[1]ASF JIRA 2020-04-08T14_27_34+00'!MPE134</f>
        <v>0</v>
      </c>
      <c r="MPF10">
        <f>'[1]ASF JIRA 2020-04-08T14_27_34+00'!MPF134</f>
        <v>0</v>
      </c>
      <c r="MPG10">
        <f>'[1]ASF JIRA 2020-04-08T14_27_34+00'!MPG134</f>
        <v>0</v>
      </c>
      <c r="MPH10">
        <f>'[1]ASF JIRA 2020-04-08T14_27_34+00'!MPH134</f>
        <v>0</v>
      </c>
      <c r="MPI10">
        <f>'[1]ASF JIRA 2020-04-08T14_27_34+00'!MPI134</f>
        <v>0</v>
      </c>
      <c r="MPJ10">
        <f>'[1]ASF JIRA 2020-04-08T14_27_34+00'!MPJ134</f>
        <v>0</v>
      </c>
      <c r="MPK10">
        <f>'[1]ASF JIRA 2020-04-08T14_27_34+00'!MPK134</f>
        <v>0</v>
      </c>
      <c r="MPL10">
        <f>'[1]ASF JIRA 2020-04-08T14_27_34+00'!MPL134</f>
        <v>0</v>
      </c>
      <c r="MPM10">
        <f>'[1]ASF JIRA 2020-04-08T14_27_34+00'!MPM134</f>
        <v>0</v>
      </c>
      <c r="MPN10">
        <f>'[1]ASF JIRA 2020-04-08T14_27_34+00'!MPN134</f>
        <v>0</v>
      </c>
      <c r="MPO10">
        <f>'[1]ASF JIRA 2020-04-08T14_27_34+00'!MPO134</f>
        <v>0</v>
      </c>
      <c r="MPP10">
        <f>'[1]ASF JIRA 2020-04-08T14_27_34+00'!MPP134</f>
        <v>0</v>
      </c>
      <c r="MPQ10">
        <f>'[1]ASF JIRA 2020-04-08T14_27_34+00'!MPQ134</f>
        <v>0</v>
      </c>
      <c r="MPR10">
        <f>'[1]ASF JIRA 2020-04-08T14_27_34+00'!MPR134</f>
        <v>0</v>
      </c>
      <c r="MPS10">
        <f>'[1]ASF JIRA 2020-04-08T14_27_34+00'!MPS134</f>
        <v>0</v>
      </c>
      <c r="MPT10">
        <f>'[1]ASF JIRA 2020-04-08T14_27_34+00'!MPT134</f>
        <v>0</v>
      </c>
      <c r="MPU10">
        <f>'[1]ASF JIRA 2020-04-08T14_27_34+00'!MPU134</f>
        <v>0</v>
      </c>
      <c r="MPV10">
        <f>'[1]ASF JIRA 2020-04-08T14_27_34+00'!MPV134</f>
        <v>0</v>
      </c>
      <c r="MPW10">
        <f>'[1]ASF JIRA 2020-04-08T14_27_34+00'!MPW134</f>
        <v>0</v>
      </c>
      <c r="MPX10">
        <f>'[1]ASF JIRA 2020-04-08T14_27_34+00'!MPX134</f>
        <v>0</v>
      </c>
      <c r="MPY10">
        <f>'[1]ASF JIRA 2020-04-08T14_27_34+00'!MPY134</f>
        <v>0</v>
      </c>
      <c r="MPZ10">
        <f>'[1]ASF JIRA 2020-04-08T14_27_34+00'!MPZ134</f>
        <v>0</v>
      </c>
      <c r="MQA10">
        <f>'[1]ASF JIRA 2020-04-08T14_27_34+00'!MQA134</f>
        <v>0</v>
      </c>
      <c r="MQB10">
        <f>'[1]ASF JIRA 2020-04-08T14_27_34+00'!MQB134</f>
        <v>0</v>
      </c>
      <c r="MQC10">
        <f>'[1]ASF JIRA 2020-04-08T14_27_34+00'!MQC134</f>
        <v>0</v>
      </c>
      <c r="MQD10">
        <f>'[1]ASF JIRA 2020-04-08T14_27_34+00'!MQD134</f>
        <v>0</v>
      </c>
      <c r="MQE10">
        <f>'[1]ASF JIRA 2020-04-08T14_27_34+00'!MQE134</f>
        <v>0</v>
      </c>
      <c r="MQF10">
        <f>'[1]ASF JIRA 2020-04-08T14_27_34+00'!MQF134</f>
        <v>0</v>
      </c>
      <c r="MQG10">
        <f>'[1]ASF JIRA 2020-04-08T14_27_34+00'!MQG134</f>
        <v>0</v>
      </c>
      <c r="MQH10">
        <f>'[1]ASF JIRA 2020-04-08T14_27_34+00'!MQH134</f>
        <v>0</v>
      </c>
      <c r="MQI10">
        <f>'[1]ASF JIRA 2020-04-08T14_27_34+00'!MQI134</f>
        <v>0</v>
      </c>
      <c r="MQJ10">
        <f>'[1]ASF JIRA 2020-04-08T14_27_34+00'!MQJ134</f>
        <v>0</v>
      </c>
      <c r="MQK10">
        <f>'[1]ASF JIRA 2020-04-08T14_27_34+00'!MQK134</f>
        <v>0</v>
      </c>
      <c r="MQL10">
        <f>'[1]ASF JIRA 2020-04-08T14_27_34+00'!MQL134</f>
        <v>0</v>
      </c>
      <c r="MQM10">
        <f>'[1]ASF JIRA 2020-04-08T14_27_34+00'!MQM134</f>
        <v>0</v>
      </c>
      <c r="MQN10">
        <f>'[1]ASF JIRA 2020-04-08T14_27_34+00'!MQN134</f>
        <v>0</v>
      </c>
      <c r="MQO10">
        <f>'[1]ASF JIRA 2020-04-08T14_27_34+00'!MQO134</f>
        <v>0</v>
      </c>
      <c r="MQP10">
        <f>'[1]ASF JIRA 2020-04-08T14_27_34+00'!MQP134</f>
        <v>0</v>
      </c>
      <c r="MQQ10">
        <f>'[1]ASF JIRA 2020-04-08T14_27_34+00'!MQQ134</f>
        <v>0</v>
      </c>
      <c r="MQR10">
        <f>'[1]ASF JIRA 2020-04-08T14_27_34+00'!MQR134</f>
        <v>0</v>
      </c>
      <c r="MQS10">
        <f>'[1]ASF JIRA 2020-04-08T14_27_34+00'!MQS134</f>
        <v>0</v>
      </c>
      <c r="MQT10">
        <f>'[1]ASF JIRA 2020-04-08T14_27_34+00'!MQT134</f>
        <v>0</v>
      </c>
      <c r="MQU10">
        <f>'[1]ASF JIRA 2020-04-08T14_27_34+00'!MQU134</f>
        <v>0</v>
      </c>
      <c r="MQV10">
        <f>'[1]ASF JIRA 2020-04-08T14_27_34+00'!MQV134</f>
        <v>0</v>
      </c>
      <c r="MQW10">
        <f>'[1]ASF JIRA 2020-04-08T14_27_34+00'!MQW134</f>
        <v>0</v>
      </c>
      <c r="MQX10">
        <f>'[1]ASF JIRA 2020-04-08T14_27_34+00'!MQX134</f>
        <v>0</v>
      </c>
      <c r="MQY10">
        <f>'[1]ASF JIRA 2020-04-08T14_27_34+00'!MQY134</f>
        <v>0</v>
      </c>
      <c r="MQZ10">
        <f>'[1]ASF JIRA 2020-04-08T14_27_34+00'!MQZ134</f>
        <v>0</v>
      </c>
      <c r="MRA10">
        <f>'[1]ASF JIRA 2020-04-08T14_27_34+00'!MRA134</f>
        <v>0</v>
      </c>
      <c r="MRB10">
        <f>'[1]ASF JIRA 2020-04-08T14_27_34+00'!MRB134</f>
        <v>0</v>
      </c>
      <c r="MRC10">
        <f>'[1]ASF JIRA 2020-04-08T14_27_34+00'!MRC134</f>
        <v>0</v>
      </c>
      <c r="MRD10">
        <f>'[1]ASF JIRA 2020-04-08T14_27_34+00'!MRD134</f>
        <v>0</v>
      </c>
      <c r="MRE10">
        <f>'[1]ASF JIRA 2020-04-08T14_27_34+00'!MRE134</f>
        <v>0</v>
      </c>
      <c r="MRF10">
        <f>'[1]ASF JIRA 2020-04-08T14_27_34+00'!MRF134</f>
        <v>0</v>
      </c>
      <c r="MRG10">
        <f>'[1]ASF JIRA 2020-04-08T14_27_34+00'!MRG134</f>
        <v>0</v>
      </c>
      <c r="MRH10">
        <f>'[1]ASF JIRA 2020-04-08T14_27_34+00'!MRH134</f>
        <v>0</v>
      </c>
      <c r="MRI10">
        <f>'[1]ASF JIRA 2020-04-08T14_27_34+00'!MRI134</f>
        <v>0</v>
      </c>
      <c r="MRJ10">
        <f>'[1]ASF JIRA 2020-04-08T14_27_34+00'!MRJ134</f>
        <v>0</v>
      </c>
      <c r="MRK10">
        <f>'[1]ASF JIRA 2020-04-08T14_27_34+00'!MRK134</f>
        <v>0</v>
      </c>
      <c r="MRL10">
        <f>'[1]ASF JIRA 2020-04-08T14_27_34+00'!MRL134</f>
        <v>0</v>
      </c>
      <c r="MRM10">
        <f>'[1]ASF JIRA 2020-04-08T14_27_34+00'!MRM134</f>
        <v>0</v>
      </c>
      <c r="MRN10">
        <f>'[1]ASF JIRA 2020-04-08T14_27_34+00'!MRN134</f>
        <v>0</v>
      </c>
      <c r="MRO10">
        <f>'[1]ASF JIRA 2020-04-08T14_27_34+00'!MRO134</f>
        <v>0</v>
      </c>
      <c r="MRP10">
        <f>'[1]ASF JIRA 2020-04-08T14_27_34+00'!MRP134</f>
        <v>0</v>
      </c>
      <c r="MRQ10">
        <f>'[1]ASF JIRA 2020-04-08T14_27_34+00'!MRQ134</f>
        <v>0</v>
      </c>
      <c r="MRR10">
        <f>'[1]ASF JIRA 2020-04-08T14_27_34+00'!MRR134</f>
        <v>0</v>
      </c>
      <c r="MRS10">
        <f>'[1]ASF JIRA 2020-04-08T14_27_34+00'!MRS134</f>
        <v>0</v>
      </c>
      <c r="MRT10">
        <f>'[1]ASF JIRA 2020-04-08T14_27_34+00'!MRT134</f>
        <v>0</v>
      </c>
      <c r="MRU10">
        <f>'[1]ASF JIRA 2020-04-08T14_27_34+00'!MRU134</f>
        <v>0</v>
      </c>
      <c r="MRV10">
        <f>'[1]ASF JIRA 2020-04-08T14_27_34+00'!MRV134</f>
        <v>0</v>
      </c>
      <c r="MRW10">
        <f>'[1]ASF JIRA 2020-04-08T14_27_34+00'!MRW134</f>
        <v>0</v>
      </c>
      <c r="MRX10">
        <f>'[1]ASF JIRA 2020-04-08T14_27_34+00'!MRX134</f>
        <v>0</v>
      </c>
      <c r="MRY10">
        <f>'[1]ASF JIRA 2020-04-08T14_27_34+00'!MRY134</f>
        <v>0</v>
      </c>
      <c r="MRZ10">
        <f>'[1]ASF JIRA 2020-04-08T14_27_34+00'!MRZ134</f>
        <v>0</v>
      </c>
      <c r="MSA10">
        <f>'[1]ASF JIRA 2020-04-08T14_27_34+00'!MSA134</f>
        <v>0</v>
      </c>
      <c r="MSB10">
        <f>'[1]ASF JIRA 2020-04-08T14_27_34+00'!MSB134</f>
        <v>0</v>
      </c>
      <c r="MSC10">
        <f>'[1]ASF JIRA 2020-04-08T14_27_34+00'!MSC134</f>
        <v>0</v>
      </c>
      <c r="MSD10">
        <f>'[1]ASF JIRA 2020-04-08T14_27_34+00'!MSD134</f>
        <v>0</v>
      </c>
      <c r="MSE10">
        <f>'[1]ASF JIRA 2020-04-08T14_27_34+00'!MSE134</f>
        <v>0</v>
      </c>
      <c r="MSF10">
        <f>'[1]ASF JIRA 2020-04-08T14_27_34+00'!MSF134</f>
        <v>0</v>
      </c>
      <c r="MSG10">
        <f>'[1]ASF JIRA 2020-04-08T14_27_34+00'!MSG134</f>
        <v>0</v>
      </c>
      <c r="MSH10">
        <f>'[1]ASF JIRA 2020-04-08T14_27_34+00'!MSH134</f>
        <v>0</v>
      </c>
      <c r="MSI10">
        <f>'[1]ASF JIRA 2020-04-08T14_27_34+00'!MSI134</f>
        <v>0</v>
      </c>
      <c r="MSJ10">
        <f>'[1]ASF JIRA 2020-04-08T14_27_34+00'!MSJ134</f>
        <v>0</v>
      </c>
      <c r="MSK10">
        <f>'[1]ASF JIRA 2020-04-08T14_27_34+00'!MSK134</f>
        <v>0</v>
      </c>
      <c r="MSL10">
        <f>'[1]ASF JIRA 2020-04-08T14_27_34+00'!MSL134</f>
        <v>0</v>
      </c>
      <c r="MSM10">
        <f>'[1]ASF JIRA 2020-04-08T14_27_34+00'!MSM134</f>
        <v>0</v>
      </c>
      <c r="MSN10">
        <f>'[1]ASF JIRA 2020-04-08T14_27_34+00'!MSN134</f>
        <v>0</v>
      </c>
      <c r="MSO10">
        <f>'[1]ASF JIRA 2020-04-08T14_27_34+00'!MSO134</f>
        <v>0</v>
      </c>
      <c r="MSP10">
        <f>'[1]ASF JIRA 2020-04-08T14_27_34+00'!MSP134</f>
        <v>0</v>
      </c>
      <c r="MSQ10">
        <f>'[1]ASF JIRA 2020-04-08T14_27_34+00'!MSQ134</f>
        <v>0</v>
      </c>
      <c r="MSR10">
        <f>'[1]ASF JIRA 2020-04-08T14_27_34+00'!MSR134</f>
        <v>0</v>
      </c>
      <c r="MSS10">
        <f>'[1]ASF JIRA 2020-04-08T14_27_34+00'!MSS134</f>
        <v>0</v>
      </c>
      <c r="MST10">
        <f>'[1]ASF JIRA 2020-04-08T14_27_34+00'!MST134</f>
        <v>0</v>
      </c>
      <c r="MSU10">
        <f>'[1]ASF JIRA 2020-04-08T14_27_34+00'!MSU134</f>
        <v>0</v>
      </c>
      <c r="MSV10">
        <f>'[1]ASF JIRA 2020-04-08T14_27_34+00'!MSV134</f>
        <v>0</v>
      </c>
      <c r="MSW10">
        <f>'[1]ASF JIRA 2020-04-08T14_27_34+00'!MSW134</f>
        <v>0</v>
      </c>
      <c r="MSX10">
        <f>'[1]ASF JIRA 2020-04-08T14_27_34+00'!MSX134</f>
        <v>0</v>
      </c>
      <c r="MSY10">
        <f>'[1]ASF JIRA 2020-04-08T14_27_34+00'!MSY134</f>
        <v>0</v>
      </c>
      <c r="MSZ10">
        <f>'[1]ASF JIRA 2020-04-08T14_27_34+00'!MSZ134</f>
        <v>0</v>
      </c>
      <c r="MTA10">
        <f>'[1]ASF JIRA 2020-04-08T14_27_34+00'!MTA134</f>
        <v>0</v>
      </c>
      <c r="MTB10">
        <f>'[1]ASF JIRA 2020-04-08T14_27_34+00'!MTB134</f>
        <v>0</v>
      </c>
      <c r="MTC10">
        <f>'[1]ASF JIRA 2020-04-08T14_27_34+00'!MTC134</f>
        <v>0</v>
      </c>
      <c r="MTD10">
        <f>'[1]ASF JIRA 2020-04-08T14_27_34+00'!MTD134</f>
        <v>0</v>
      </c>
      <c r="MTE10">
        <f>'[1]ASF JIRA 2020-04-08T14_27_34+00'!MTE134</f>
        <v>0</v>
      </c>
      <c r="MTF10">
        <f>'[1]ASF JIRA 2020-04-08T14_27_34+00'!MTF134</f>
        <v>0</v>
      </c>
      <c r="MTG10">
        <f>'[1]ASF JIRA 2020-04-08T14_27_34+00'!MTG134</f>
        <v>0</v>
      </c>
      <c r="MTH10">
        <f>'[1]ASF JIRA 2020-04-08T14_27_34+00'!MTH134</f>
        <v>0</v>
      </c>
      <c r="MTI10">
        <f>'[1]ASF JIRA 2020-04-08T14_27_34+00'!MTI134</f>
        <v>0</v>
      </c>
      <c r="MTJ10">
        <f>'[1]ASF JIRA 2020-04-08T14_27_34+00'!MTJ134</f>
        <v>0</v>
      </c>
      <c r="MTK10">
        <f>'[1]ASF JIRA 2020-04-08T14_27_34+00'!MTK134</f>
        <v>0</v>
      </c>
      <c r="MTL10">
        <f>'[1]ASF JIRA 2020-04-08T14_27_34+00'!MTL134</f>
        <v>0</v>
      </c>
      <c r="MTM10">
        <f>'[1]ASF JIRA 2020-04-08T14_27_34+00'!MTM134</f>
        <v>0</v>
      </c>
      <c r="MTN10">
        <f>'[1]ASF JIRA 2020-04-08T14_27_34+00'!MTN134</f>
        <v>0</v>
      </c>
      <c r="MTO10">
        <f>'[1]ASF JIRA 2020-04-08T14_27_34+00'!MTO134</f>
        <v>0</v>
      </c>
      <c r="MTP10">
        <f>'[1]ASF JIRA 2020-04-08T14_27_34+00'!MTP134</f>
        <v>0</v>
      </c>
      <c r="MTQ10">
        <f>'[1]ASF JIRA 2020-04-08T14_27_34+00'!MTQ134</f>
        <v>0</v>
      </c>
      <c r="MTR10">
        <f>'[1]ASF JIRA 2020-04-08T14_27_34+00'!MTR134</f>
        <v>0</v>
      </c>
      <c r="MTS10">
        <f>'[1]ASF JIRA 2020-04-08T14_27_34+00'!MTS134</f>
        <v>0</v>
      </c>
      <c r="MTT10">
        <f>'[1]ASF JIRA 2020-04-08T14_27_34+00'!MTT134</f>
        <v>0</v>
      </c>
      <c r="MTU10">
        <f>'[1]ASF JIRA 2020-04-08T14_27_34+00'!MTU134</f>
        <v>0</v>
      </c>
      <c r="MTV10">
        <f>'[1]ASF JIRA 2020-04-08T14_27_34+00'!MTV134</f>
        <v>0</v>
      </c>
      <c r="MTW10">
        <f>'[1]ASF JIRA 2020-04-08T14_27_34+00'!MTW134</f>
        <v>0</v>
      </c>
      <c r="MTX10">
        <f>'[1]ASF JIRA 2020-04-08T14_27_34+00'!MTX134</f>
        <v>0</v>
      </c>
      <c r="MTY10">
        <f>'[1]ASF JIRA 2020-04-08T14_27_34+00'!MTY134</f>
        <v>0</v>
      </c>
      <c r="MTZ10">
        <f>'[1]ASF JIRA 2020-04-08T14_27_34+00'!MTZ134</f>
        <v>0</v>
      </c>
      <c r="MUA10">
        <f>'[1]ASF JIRA 2020-04-08T14_27_34+00'!MUA134</f>
        <v>0</v>
      </c>
      <c r="MUB10">
        <f>'[1]ASF JIRA 2020-04-08T14_27_34+00'!MUB134</f>
        <v>0</v>
      </c>
      <c r="MUC10">
        <f>'[1]ASF JIRA 2020-04-08T14_27_34+00'!MUC134</f>
        <v>0</v>
      </c>
      <c r="MUD10">
        <f>'[1]ASF JIRA 2020-04-08T14_27_34+00'!MUD134</f>
        <v>0</v>
      </c>
      <c r="MUE10">
        <f>'[1]ASF JIRA 2020-04-08T14_27_34+00'!MUE134</f>
        <v>0</v>
      </c>
      <c r="MUF10">
        <f>'[1]ASF JIRA 2020-04-08T14_27_34+00'!MUF134</f>
        <v>0</v>
      </c>
      <c r="MUG10">
        <f>'[1]ASF JIRA 2020-04-08T14_27_34+00'!MUG134</f>
        <v>0</v>
      </c>
      <c r="MUH10">
        <f>'[1]ASF JIRA 2020-04-08T14_27_34+00'!MUH134</f>
        <v>0</v>
      </c>
      <c r="MUI10">
        <f>'[1]ASF JIRA 2020-04-08T14_27_34+00'!MUI134</f>
        <v>0</v>
      </c>
      <c r="MUJ10">
        <f>'[1]ASF JIRA 2020-04-08T14_27_34+00'!MUJ134</f>
        <v>0</v>
      </c>
      <c r="MUK10">
        <f>'[1]ASF JIRA 2020-04-08T14_27_34+00'!MUK134</f>
        <v>0</v>
      </c>
      <c r="MUL10">
        <f>'[1]ASF JIRA 2020-04-08T14_27_34+00'!MUL134</f>
        <v>0</v>
      </c>
      <c r="MUM10">
        <f>'[1]ASF JIRA 2020-04-08T14_27_34+00'!MUM134</f>
        <v>0</v>
      </c>
      <c r="MUN10">
        <f>'[1]ASF JIRA 2020-04-08T14_27_34+00'!MUN134</f>
        <v>0</v>
      </c>
      <c r="MUO10">
        <f>'[1]ASF JIRA 2020-04-08T14_27_34+00'!MUO134</f>
        <v>0</v>
      </c>
      <c r="MUP10">
        <f>'[1]ASF JIRA 2020-04-08T14_27_34+00'!MUP134</f>
        <v>0</v>
      </c>
      <c r="MUQ10">
        <f>'[1]ASF JIRA 2020-04-08T14_27_34+00'!MUQ134</f>
        <v>0</v>
      </c>
      <c r="MUR10">
        <f>'[1]ASF JIRA 2020-04-08T14_27_34+00'!MUR134</f>
        <v>0</v>
      </c>
      <c r="MUS10">
        <f>'[1]ASF JIRA 2020-04-08T14_27_34+00'!MUS134</f>
        <v>0</v>
      </c>
      <c r="MUT10">
        <f>'[1]ASF JIRA 2020-04-08T14_27_34+00'!MUT134</f>
        <v>0</v>
      </c>
      <c r="MUU10">
        <f>'[1]ASF JIRA 2020-04-08T14_27_34+00'!MUU134</f>
        <v>0</v>
      </c>
      <c r="MUV10">
        <f>'[1]ASF JIRA 2020-04-08T14_27_34+00'!MUV134</f>
        <v>0</v>
      </c>
      <c r="MUW10">
        <f>'[1]ASF JIRA 2020-04-08T14_27_34+00'!MUW134</f>
        <v>0</v>
      </c>
      <c r="MUX10">
        <f>'[1]ASF JIRA 2020-04-08T14_27_34+00'!MUX134</f>
        <v>0</v>
      </c>
      <c r="MUY10">
        <f>'[1]ASF JIRA 2020-04-08T14_27_34+00'!MUY134</f>
        <v>0</v>
      </c>
      <c r="MUZ10">
        <f>'[1]ASF JIRA 2020-04-08T14_27_34+00'!MUZ134</f>
        <v>0</v>
      </c>
      <c r="MVA10">
        <f>'[1]ASF JIRA 2020-04-08T14_27_34+00'!MVA134</f>
        <v>0</v>
      </c>
      <c r="MVB10">
        <f>'[1]ASF JIRA 2020-04-08T14_27_34+00'!MVB134</f>
        <v>0</v>
      </c>
      <c r="MVC10">
        <f>'[1]ASF JIRA 2020-04-08T14_27_34+00'!MVC134</f>
        <v>0</v>
      </c>
      <c r="MVD10">
        <f>'[1]ASF JIRA 2020-04-08T14_27_34+00'!MVD134</f>
        <v>0</v>
      </c>
      <c r="MVE10">
        <f>'[1]ASF JIRA 2020-04-08T14_27_34+00'!MVE134</f>
        <v>0</v>
      </c>
      <c r="MVF10">
        <f>'[1]ASF JIRA 2020-04-08T14_27_34+00'!MVF134</f>
        <v>0</v>
      </c>
      <c r="MVG10">
        <f>'[1]ASF JIRA 2020-04-08T14_27_34+00'!MVG134</f>
        <v>0</v>
      </c>
      <c r="MVH10">
        <f>'[1]ASF JIRA 2020-04-08T14_27_34+00'!MVH134</f>
        <v>0</v>
      </c>
      <c r="MVI10">
        <f>'[1]ASF JIRA 2020-04-08T14_27_34+00'!MVI134</f>
        <v>0</v>
      </c>
      <c r="MVJ10">
        <f>'[1]ASF JIRA 2020-04-08T14_27_34+00'!MVJ134</f>
        <v>0</v>
      </c>
      <c r="MVK10">
        <f>'[1]ASF JIRA 2020-04-08T14_27_34+00'!MVK134</f>
        <v>0</v>
      </c>
      <c r="MVL10">
        <f>'[1]ASF JIRA 2020-04-08T14_27_34+00'!MVL134</f>
        <v>0</v>
      </c>
      <c r="MVM10">
        <f>'[1]ASF JIRA 2020-04-08T14_27_34+00'!MVM134</f>
        <v>0</v>
      </c>
      <c r="MVN10">
        <f>'[1]ASF JIRA 2020-04-08T14_27_34+00'!MVN134</f>
        <v>0</v>
      </c>
      <c r="MVO10">
        <f>'[1]ASF JIRA 2020-04-08T14_27_34+00'!MVO134</f>
        <v>0</v>
      </c>
      <c r="MVP10">
        <f>'[1]ASF JIRA 2020-04-08T14_27_34+00'!MVP134</f>
        <v>0</v>
      </c>
      <c r="MVQ10">
        <f>'[1]ASF JIRA 2020-04-08T14_27_34+00'!MVQ134</f>
        <v>0</v>
      </c>
      <c r="MVR10">
        <f>'[1]ASF JIRA 2020-04-08T14_27_34+00'!MVR134</f>
        <v>0</v>
      </c>
      <c r="MVS10">
        <f>'[1]ASF JIRA 2020-04-08T14_27_34+00'!MVS134</f>
        <v>0</v>
      </c>
      <c r="MVT10">
        <f>'[1]ASF JIRA 2020-04-08T14_27_34+00'!MVT134</f>
        <v>0</v>
      </c>
      <c r="MVU10">
        <f>'[1]ASF JIRA 2020-04-08T14_27_34+00'!MVU134</f>
        <v>0</v>
      </c>
      <c r="MVV10">
        <f>'[1]ASF JIRA 2020-04-08T14_27_34+00'!MVV134</f>
        <v>0</v>
      </c>
      <c r="MVW10">
        <f>'[1]ASF JIRA 2020-04-08T14_27_34+00'!MVW134</f>
        <v>0</v>
      </c>
      <c r="MVX10">
        <f>'[1]ASF JIRA 2020-04-08T14_27_34+00'!MVX134</f>
        <v>0</v>
      </c>
      <c r="MVY10">
        <f>'[1]ASF JIRA 2020-04-08T14_27_34+00'!MVY134</f>
        <v>0</v>
      </c>
      <c r="MVZ10">
        <f>'[1]ASF JIRA 2020-04-08T14_27_34+00'!MVZ134</f>
        <v>0</v>
      </c>
      <c r="MWA10">
        <f>'[1]ASF JIRA 2020-04-08T14_27_34+00'!MWA134</f>
        <v>0</v>
      </c>
      <c r="MWB10">
        <f>'[1]ASF JIRA 2020-04-08T14_27_34+00'!MWB134</f>
        <v>0</v>
      </c>
      <c r="MWC10">
        <f>'[1]ASF JIRA 2020-04-08T14_27_34+00'!MWC134</f>
        <v>0</v>
      </c>
      <c r="MWD10">
        <f>'[1]ASF JIRA 2020-04-08T14_27_34+00'!MWD134</f>
        <v>0</v>
      </c>
      <c r="MWE10">
        <f>'[1]ASF JIRA 2020-04-08T14_27_34+00'!MWE134</f>
        <v>0</v>
      </c>
      <c r="MWF10">
        <f>'[1]ASF JIRA 2020-04-08T14_27_34+00'!MWF134</f>
        <v>0</v>
      </c>
      <c r="MWG10">
        <f>'[1]ASF JIRA 2020-04-08T14_27_34+00'!MWG134</f>
        <v>0</v>
      </c>
      <c r="MWH10">
        <f>'[1]ASF JIRA 2020-04-08T14_27_34+00'!MWH134</f>
        <v>0</v>
      </c>
      <c r="MWI10">
        <f>'[1]ASF JIRA 2020-04-08T14_27_34+00'!MWI134</f>
        <v>0</v>
      </c>
      <c r="MWJ10">
        <f>'[1]ASF JIRA 2020-04-08T14_27_34+00'!MWJ134</f>
        <v>0</v>
      </c>
      <c r="MWK10">
        <f>'[1]ASF JIRA 2020-04-08T14_27_34+00'!MWK134</f>
        <v>0</v>
      </c>
      <c r="MWL10">
        <f>'[1]ASF JIRA 2020-04-08T14_27_34+00'!MWL134</f>
        <v>0</v>
      </c>
      <c r="MWM10">
        <f>'[1]ASF JIRA 2020-04-08T14_27_34+00'!MWM134</f>
        <v>0</v>
      </c>
      <c r="MWN10">
        <f>'[1]ASF JIRA 2020-04-08T14_27_34+00'!MWN134</f>
        <v>0</v>
      </c>
      <c r="MWO10">
        <f>'[1]ASF JIRA 2020-04-08T14_27_34+00'!MWO134</f>
        <v>0</v>
      </c>
      <c r="MWP10">
        <f>'[1]ASF JIRA 2020-04-08T14_27_34+00'!MWP134</f>
        <v>0</v>
      </c>
      <c r="MWQ10">
        <f>'[1]ASF JIRA 2020-04-08T14_27_34+00'!MWQ134</f>
        <v>0</v>
      </c>
      <c r="MWR10">
        <f>'[1]ASF JIRA 2020-04-08T14_27_34+00'!MWR134</f>
        <v>0</v>
      </c>
      <c r="MWS10">
        <f>'[1]ASF JIRA 2020-04-08T14_27_34+00'!MWS134</f>
        <v>0</v>
      </c>
      <c r="MWT10">
        <f>'[1]ASF JIRA 2020-04-08T14_27_34+00'!MWT134</f>
        <v>0</v>
      </c>
      <c r="MWU10">
        <f>'[1]ASF JIRA 2020-04-08T14_27_34+00'!MWU134</f>
        <v>0</v>
      </c>
      <c r="MWV10">
        <f>'[1]ASF JIRA 2020-04-08T14_27_34+00'!MWV134</f>
        <v>0</v>
      </c>
      <c r="MWW10">
        <f>'[1]ASF JIRA 2020-04-08T14_27_34+00'!MWW134</f>
        <v>0</v>
      </c>
      <c r="MWX10">
        <f>'[1]ASF JIRA 2020-04-08T14_27_34+00'!MWX134</f>
        <v>0</v>
      </c>
      <c r="MWY10">
        <f>'[1]ASF JIRA 2020-04-08T14_27_34+00'!MWY134</f>
        <v>0</v>
      </c>
      <c r="MWZ10">
        <f>'[1]ASF JIRA 2020-04-08T14_27_34+00'!MWZ134</f>
        <v>0</v>
      </c>
      <c r="MXA10">
        <f>'[1]ASF JIRA 2020-04-08T14_27_34+00'!MXA134</f>
        <v>0</v>
      </c>
      <c r="MXB10">
        <f>'[1]ASF JIRA 2020-04-08T14_27_34+00'!MXB134</f>
        <v>0</v>
      </c>
      <c r="MXC10">
        <f>'[1]ASF JIRA 2020-04-08T14_27_34+00'!MXC134</f>
        <v>0</v>
      </c>
      <c r="MXD10">
        <f>'[1]ASF JIRA 2020-04-08T14_27_34+00'!MXD134</f>
        <v>0</v>
      </c>
      <c r="MXE10">
        <f>'[1]ASF JIRA 2020-04-08T14_27_34+00'!MXE134</f>
        <v>0</v>
      </c>
      <c r="MXF10">
        <f>'[1]ASF JIRA 2020-04-08T14_27_34+00'!MXF134</f>
        <v>0</v>
      </c>
      <c r="MXG10">
        <f>'[1]ASF JIRA 2020-04-08T14_27_34+00'!MXG134</f>
        <v>0</v>
      </c>
      <c r="MXH10">
        <f>'[1]ASF JIRA 2020-04-08T14_27_34+00'!MXH134</f>
        <v>0</v>
      </c>
      <c r="MXI10">
        <f>'[1]ASF JIRA 2020-04-08T14_27_34+00'!MXI134</f>
        <v>0</v>
      </c>
      <c r="MXJ10">
        <f>'[1]ASF JIRA 2020-04-08T14_27_34+00'!MXJ134</f>
        <v>0</v>
      </c>
      <c r="MXK10">
        <f>'[1]ASF JIRA 2020-04-08T14_27_34+00'!MXK134</f>
        <v>0</v>
      </c>
      <c r="MXL10">
        <f>'[1]ASF JIRA 2020-04-08T14_27_34+00'!MXL134</f>
        <v>0</v>
      </c>
      <c r="MXM10">
        <f>'[1]ASF JIRA 2020-04-08T14_27_34+00'!MXM134</f>
        <v>0</v>
      </c>
      <c r="MXN10">
        <f>'[1]ASF JIRA 2020-04-08T14_27_34+00'!MXN134</f>
        <v>0</v>
      </c>
      <c r="MXO10">
        <f>'[1]ASF JIRA 2020-04-08T14_27_34+00'!MXO134</f>
        <v>0</v>
      </c>
      <c r="MXP10">
        <f>'[1]ASF JIRA 2020-04-08T14_27_34+00'!MXP134</f>
        <v>0</v>
      </c>
      <c r="MXQ10">
        <f>'[1]ASF JIRA 2020-04-08T14_27_34+00'!MXQ134</f>
        <v>0</v>
      </c>
      <c r="MXR10">
        <f>'[1]ASF JIRA 2020-04-08T14_27_34+00'!MXR134</f>
        <v>0</v>
      </c>
      <c r="MXS10">
        <f>'[1]ASF JIRA 2020-04-08T14_27_34+00'!MXS134</f>
        <v>0</v>
      </c>
      <c r="MXT10">
        <f>'[1]ASF JIRA 2020-04-08T14_27_34+00'!MXT134</f>
        <v>0</v>
      </c>
      <c r="MXU10">
        <f>'[1]ASF JIRA 2020-04-08T14_27_34+00'!MXU134</f>
        <v>0</v>
      </c>
      <c r="MXV10">
        <f>'[1]ASF JIRA 2020-04-08T14_27_34+00'!MXV134</f>
        <v>0</v>
      </c>
      <c r="MXW10">
        <f>'[1]ASF JIRA 2020-04-08T14_27_34+00'!MXW134</f>
        <v>0</v>
      </c>
      <c r="MXX10">
        <f>'[1]ASF JIRA 2020-04-08T14_27_34+00'!MXX134</f>
        <v>0</v>
      </c>
      <c r="MXY10">
        <f>'[1]ASF JIRA 2020-04-08T14_27_34+00'!MXY134</f>
        <v>0</v>
      </c>
      <c r="MXZ10">
        <f>'[1]ASF JIRA 2020-04-08T14_27_34+00'!MXZ134</f>
        <v>0</v>
      </c>
      <c r="MYA10">
        <f>'[1]ASF JIRA 2020-04-08T14_27_34+00'!MYA134</f>
        <v>0</v>
      </c>
      <c r="MYB10">
        <f>'[1]ASF JIRA 2020-04-08T14_27_34+00'!MYB134</f>
        <v>0</v>
      </c>
      <c r="MYC10">
        <f>'[1]ASF JIRA 2020-04-08T14_27_34+00'!MYC134</f>
        <v>0</v>
      </c>
      <c r="MYD10">
        <f>'[1]ASF JIRA 2020-04-08T14_27_34+00'!MYD134</f>
        <v>0</v>
      </c>
      <c r="MYE10">
        <f>'[1]ASF JIRA 2020-04-08T14_27_34+00'!MYE134</f>
        <v>0</v>
      </c>
      <c r="MYF10">
        <f>'[1]ASF JIRA 2020-04-08T14_27_34+00'!MYF134</f>
        <v>0</v>
      </c>
      <c r="MYG10">
        <f>'[1]ASF JIRA 2020-04-08T14_27_34+00'!MYG134</f>
        <v>0</v>
      </c>
      <c r="MYH10">
        <f>'[1]ASF JIRA 2020-04-08T14_27_34+00'!MYH134</f>
        <v>0</v>
      </c>
      <c r="MYI10">
        <f>'[1]ASF JIRA 2020-04-08T14_27_34+00'!MYI134</f>
        <v>0</v>
      </c>
      <c r="MYJ10">
        <f>'[1]ASF JIRA 2020-04-08T14_27_34+00'!MYJ134</f>
        <v>0</v>
      </c>
      <c r="MYK10">
        <f>'[1]ASF JIRA 2020-04-08T14_27_34+00'!MYK134</f>
        <v>0</v>
      </c>
      <c r="MYL10">
        <f>'[1]ASF JIRA 2020-04-08T14_27_34+00'!MYL134</f>
        <v>0</v>
      </c>
      <c r="MYM10">
        <f>'[1]ASF JIRA 2020-04-08T14_27_34+00'!MYM134</f>
        <v>0</v>
      </c>
      <c r="MYN10">
        <f>'[1]ASF JIRA 2020-04-08T14_27_34+00'!MYN134</f>
        <v>0</v>
      </c>
      <c r="MYO10">
        <f>'[1]ASF JIRA 2020-04-08T14_27_34+00'!MYO134</f>
        <v>0</v>
      </c>
      <c r="MYP10">
        <f>'[1]ASF JIRA 2020-04-08T14_27_34+00'!MYP134</f>
        <v>0</v>
      </c>
      <c r="MYQ10">
        <f>'[1]ASF JIRA 2020-04-08T14_27_34+00'!MYQ134</f>
        <v>0</v>
      </c>
      <c r="MYR10">
        <f>'[1]ASF JIRA 2020-04-08T14_27_34+00'!MYR134</f>
        <v>0</v>
      </c>
      <c r="MYS10">
        <f>'[1]ASF JIRA 2020-04-08T14_27_34+00'!MYS134</f>
        <v>0</v>
      </c>
      <c r="MYT10">
        <f>'[1]ASF JIRA 2020-04-08T14_27_34+00'!MYT134</f>
        <v>0</v>
      </c>
      <c r="MYU10">
        <f>'[1]ASF JIRA 2020-04-08T14_27_34+00'!MYU134</f>
        <v>0</v>
      </c>
      <c r="MYV10">
        <f>'[1]ASF JIRA 2020-04-08T14_27_34+00'!MYV134</f>
        <v>0</v>
      </c>
      <c r="MYW10">
        <f>'[1]ASF JIRA 2020-04-08T14_27_34+00'!MYW134</f>
        <v>0</v>
      </c>
      <c r="MYX10">
        <f>'[1]ASF JIRA 2020-04-08T14_27_34+00'!MYX134</f>
        <v>0</v>
      </c>
      <c r="MYY10">
        <f>'[1]ASF JIRA 2020-04-08T14_27_34+00'!MYY134</f>
        <v>0</v>
      </c>
      <c r="MYZ10">
        <f>'[1]ASF JIRA 2020-04-08T14_27_34+00'!MYZ134</f>
        <v>0</v>
      </c>
      <c r="MZA10">
        <f>'[1]ASF JIRA 2020-04-08T14_27_34+00'!MZA134</f>
        <v>0</v>
      </c>
      <c r="MZB10">
        <f>'[1]ASF JIRA 2020-04-08T14_27_34+00'!MZB134</f>
        <v>0</v>
      </c>
      <c r="MZC10">
        <f>'[1]ASF JIRA 2020-04-08T14_27_34+00'!MZC134</f>
        <v>0</v>
      </c>
      <c r="MZD10">
        <f>'[1]ASF JIRA 2020-04-08T14_27_34+00'!MZD134</f>
        <v>0</v>
      </c>
      <c r="MZE10">
        <f>'[1]ASF JIRA 2020-04-08T14_27_34+00'!MZE134</f>
        <v>0</v>
      </c>
      <c r="MZF10">
        <f>'[1]ASF JIRA 2020-04-08T14_27_34+00'!MZF134</f>
        <v>0</v>
      </c>
      <c r="MZG10">
        <f>'[1]ASF JIRA 2020-04-08T14_27_34+00'!MZG134</f>
        <v>0</v>
      </c>
      <c r="MZH10">
        <f>'[1]ASF JIRA 2020-04-08T14_27_34+00'!MZH134</f>
        <v>0</v>
      </c>
      <c r="MZI10">
        <f>'[1]ASF JIRA 2020-04-08T14_27_34+00'!MZI134</f>
        <v>0</v>
      </c>
      <c r="MZJ10">
        <f>'[1]ASF JIRA 2020-04-08T14_27_34+00'!MZJ134</f>
        <v>0</v>
      </c>
      <c r="MZK10">
        <f>'[1]ASF JIRA 2020-04-08T14_27_34+00'!MZK134</f>
        <v>0</v>
      </c>
      <c r="MZL10">
        <f>'[1]ASF JIRA 2020-04-08T14_27_34+00'!MZL134</f>
        <v>0</v>
      </c>
      <c r="MZM10">
        <f>'[1]ASF JIRA 2020-04-08T14_27_34+00'!MZM134</f>
        <v>0</v>
      </c>
      <c r="MZN10">
        <f>'[1]ASF JIRA 2020-04-08T14_27_34+00'!MZN134</f>
        <v>0</v>
      </c>
      <c r="MZO10">
        <f>'[1]ASF JIRA 2020-04-08T14_27_34+00'!MZO134</f>
        <v>0</v>
      </c>
      <c r="MZP10">
        <f>'[1]ASF JIRA 2020-04-08T14_27_34+00'!MZP134</f>
        <v>0</v>
      </c>
      <c r="MZQ10">
        <f>'[1]ASF JIRA 2020-04-08T14_27_34+00'!MZQ134</f>
        <v>0</v>
      </c>
      <c r="MZR10">
        <f>'[1]ASF JIRA 2020-04-08T14_27_34+00'!MZR134</f>
        <v>0</v>
      </c>
      <c r="MZS10">
        <f>'[1]ASF JIRA 2020-04-08T14_27_34+00'!MZS134</f>
        <v>0</v>
      </c>
      <c r="MZT10">
        <f>'[1]ASF JIRA 2020-04-08T14_27_34+00'!MZT134</f>
        <v>0</v>
      </c>
      <c r="MZU10">
        <f>'[1]ASF JIRA 2020-04-08T14_27_34+00'!MZU134</f>
        <v>0</v>
      </c>
      <c r="MZV10">
        <f>'[1]ASF JIRA 2020-04-08T14_27_34+00'!MZV134</f>
        <v>0</v>
      </c>
      <c r="MZW10">
        <f>'[1]ASF JIRA 2020-04-08T14_27_34+00'!MZW134</f>
        <v>0</v>
      </c>
      <c r="MZX10">
        <f>'[1]ASF JIRA 2020-04-08T14_27_34+00'!MZX134</f>
        <v>0</v>
      </c>
      <c r="MZY10">
        <f>'[1]ASF JIRA 2020-04-08T14_27_34+00'!MZY134</f>
        <v>0</v>
      </c>
      <c r="MZZ10">
        <f>'[1]ASF JIRA 2020-04-08T14_27_34+00'!MZZ134</f>
        <v>0</v>
      </c>
      <c r="NAA10">
        <f>'[1]ASF JIRA 2020-04-08T14_27_34+00'!NAA134</f>
        <v>0</v>
      </c>
      <c r="NAB10">
        <f>'[1]ASF JIRA 2020-04-08T14_27_34+00'!NAB134</f>
        <v>0</v>
      </c>
      <c r="NAC10">
        <f>'[1]ASF JIRA 2020-04-08T14_27_34+00'!NAC134</f>
        <v>0</v>
      </c>
      <c r="NAD10">
        <f>'[1]ASF JIRA 2020-04-08T14_27_34+00'!NAD134</f>
        <v>0</v>
      </c>
      <c r="NAE10">
        <f>'[1]ASF JIRA 2020-04-08T14_27_34+00'!NAE134</f>
        <v>0</v>
      </c>
      <c r="NAF10">
        <f>'[1]ASF JIRA 2020-04-08T14_27_34+00'!NAF134</f>
        <v>0</v>
      </c>
      <c r="NAG10">
        <f>'[1]ASF JIRA 2020-04-08T14_27_34+00'!NAG134</f>
        <v>0</v>
      </c>
      <c r="NAH10">
        <f>'[1]ASF JIRA 2020-04-08T14_27_34+00'!NAH134</f>
        <v>0</v>
      </c>
      <c r="NAI10">
        <f>'[1]ASF JIRA 2020-04-08T14_27_34+00'!NAI134</f>
        <v>0</v>
      </c>
      <c r="NAJ10">
        <f>'[1]ASF JIRA 2020-04-08T14_27_34+00'!NAJ134</f>
        <v>0</v>
      </c>
      <c r="NAK10">
        <f>'[1]ASF JIRA 2020-04-08T14_27_34+00'!NAK134</f>
        <v>0</v>
      </c>
      <c r="NAL10">
        <f>'[1]ASF JIRA 2020-04-08T14_27_34+00'!NAL134</f>
        <v>0</v>
      </c>
      <c r="NAM10">
        <f>'[1]ASF JIRA 2020-04-08T14_27_34+00'!NAM134</f>
        <v>0</v>
      </c>
      <c r="NAN10">
        <f>'[1]ASF JIRA 2020-04-08T14_27_34+00'!NAN134</f>
        <v>0</v>
      </c>
      <c r="NAO10">
        <f>'[1]ASF JIRA 2020-04-08T14_27_34+00'!NAO134</f>
        <v>0</v>
      </c>
      <c r="NAP10">
        <f>'[1]ASF JIRA 2020-04-08T14_27_34+00'!NAP134</f>
        <v>0</v>
      </c>
      <c r="NAQ10">
        <f>'[1]ASF JIRA 2020-04-08T14_27_34+00'!NAQ134</f>
        <v>0</v>
      </c>
      <c r="NAR10">
        <f>'[1]ASF JIRA 2020-04-08T14_27_34+00'!NAR134</f>
        <v>0</v>
      </c>
      <c r="NAS10">
        <f>'[1]ASF JIRA 2020-04-08T14_27_34+00'!NAS134</f>
        <v>0</v>
      </c>
      <c r="NAT10">
        <f>'[1]ASF JIRA 2020-04-08T14_27_34+00'!NAT134</f>
        <v>0</v>
      </c>
      <c r="NAU10">
        <f>'[1]ASF JIRA 2020-04-08T14_27_34+00'!NAU134</f>
        <v>0</v>
      </c>
      <c r="NAV10">
        <f>'[1]ASF JIRA 2020-04-08T14_27_34+00'!NAV134</f>
        <v>0</v>
      </c>
      <c r="NAW10">
        <f>'[1]ASF JIRA 2020-04-08T14_27_34+00'!NAW134</f>
        <v>0</v>
      </c>
      <c r="NAX10">
        <f>'[1]ASF JIRA 2020-04-08T14_27_34+00'!NAX134</f>
        <v>0</v>
      </c>
      <c r="NAY10">
        <f>'[1]ASF JIRA 2020-04-08T14_27_34+00'!NAY134</f>
        <v>0</v>
      </c>
      <c r="NAZ10">
        <f>'[1]ASF JIRA 2020-04-08T14_27_34+00'!NAZ134</f>
        <v>0</v>
      </c>
      <c r="NBA10">
        <f>'[1]ASF JIRA 2020-04-08T14_27_34+00'!NBA134</f>
        <v>0</v>
      </c>
      <c r="NBB10">
        <f>'[1]ASF JIRA 2020-04-08T14_27_34+00'!NBB134</f>
        <v>0</v>
      </c>
      <c r="NBC10">
        <f>'[1]ASF JIRA 2020-04-08T14_27_34+00'!NBC134</f>
        <v>0</v>
      </c>
      <c r="NBD10">
        <f>'[1]ASF JIRA 2020-04-08T14_27_34+00'!NBD134</f>
        <v>0</v>
      </c>
      <c r="NBE10">
        <f>'[1]ASF JIRA 2020-04-08T14_27_34+00'!NBE134</f>
        <v>0</v>
      </c>
      <c r="NBF10">
        <f>'[1]ASF JIRA 2020-04-08T14_27_34+00'!NBF134</f>
        <v>0</v>
      </c>
      <c r="NBG10">
        <f>'[1]ASF JIRA 2020-04-08T14_27_34+00'!NBG134</f>
        <v>0</v>
      </c>
      <c r="NBH10">
        <f>'[1]ASF JIRA 2020-04-08T14_27_34+00'!NBH134</f>
        <v>0</v>
      </c>
      <c r="NBI10">
        <f>'[1]ASF JIRA 2020-04-08T14_27_34+00'!NBI134</f>
        <v>0</v>
      </c>
      <c r="NBJ10">
        <f>'[1]ASF JIRA 2020-04-08T14_27_34+00'!NBJ134</f>
        <v>0</v>
      </c>
      <c r="NBK10">
        <f>'[1]ASF JIRA 2020-04-08T14_27_34+00'!NBK134</f>
        <v>0</v>
      </c>
      <c r="NBL10">
        <f>'[1]ASF JIRA 2020-04-08T14_27_34+00'!NBL134</f>
        <v>0</v>
      </c>
      <c r="NBM10">
        <f>'[1]ASF JIRA 2020-04-08T14_27_34+00'!NBM134</f>
        <v>0</v>
      </c>
      <c r="NBN10">
        <f>'[1]ASF JIRA 2020-04-08T14_27_34+00'!NBN134</f>
        <v>0</v>
      </c>
      <c r="NBO10">
        <f>'[1]ASF JIRA 2020-04-08T14_27_34+00'!NBO134</f>
        <v>0</v>
      </c>
      <c r="NBP10">
        <f>'[1]ASF JIRA 2020-04-08T14_27_34+00'!NBP134</f>
        <v>0</v>
      </c>
      <c r="NBQ10">
        <f>'[1]ASF JIRA 2020-04-08T14_27_34+00'!NBQ134</f>
        <v>0</v>
      </c>
      <c r="NBR10">
        <f>'[1]ASF JIRA 2020-04-08T14_27_34+00'!NBR134</f>
        <v>0</v>
      </c>
      <c r="NBS10">
        <f>'[1]ASF JIRA 2020-04-08T14_27_34+00'!NBS134</f>
        <v>0</v>
      </c>
      <c r="NBT10">
        <f>'[1]ASF JIRA 2020-04-08T14_27_34+00'!NBT134</f>
        <v>0</v>
      </c>
      <c r="NBU10">
        <f>'[1]ASF JIRA 2020-04-08T14_27_34+00'!NBU134</f>
        <v>0</v>
      </c>
      <c r="NBV10">
        <f>'[1]ASF JIRA 2020-04-08T14_27_34+00'!NBV134</f>
        <v>0</v>
      </c>
      <c r="NBW10">
        <f>'[1]ASF JIRA 2020-04-08T14_27_34+00'!NBW134</f>
        <v>0</v>
      </c>
      <c r="NBX10">
        <f>'[1]ASF JIRA 2020-04-08T14_27_34+00'!NBX134</f>
        <v>0</v>
      </c>
      <c r="NBY10">
        <f>'[1]ASF JIRA 2020-04-08T14_27_34+00'!NBY134</f>
        <v>0</v>
      </c>
      <c r="NBZ10">
        <f>'[1]ASF JIRA 2020-04-08T14_27_34+00'!NBZ134</f>
        <v>0</v>
      </c>
      <c r="NCA10">
        <f>'[1]ASF JIRA 2020-04-08T14_27_34+00'!NCA134</f>
        <v>0</v>
      </c>
      <c r="NCB10">
        <f>'[1]ASF JIRA 2020-04-08T14_27_34+00'!NCB134</f>
        <v>0</v>
      </c>
      <c r="NCC10">
        <f>'[1]ASF JIRA 2020-04-08T14_27_34+00'!NCC134</f>
        <v>0</v>
      </c>
      <c r="NCD10">
        <f>'[1]ASF JIRA 2020-04-08T14_27_34+00'!NCD134</f>
        <v>0</v>
      </c>
      <c r="NCE10">
        <f>'[1]ASF JIRA 2020-04-08T14_27_34+00'!NCE134</f>
        <v>0</v>
      </c>
      <c r="NCF10">
        <f>'[1]ASF JIRA 2020-04-08T14_27_34+00'!NCF134</f>
        <v>0</v>
      </c>
      <c r="NCG10">
        <f>'[1]ASF JIRA 2020-04-08T14_27_34+00'!NCG134</f>
        <v>0</v>
      </c>
      <c r="NCH10">
        <f>'[1]ASF JIRA 2020-04-08T14_27_34+00'!NCH134</f>
        <v>0</v>
      </c>
      <c r="NCI10">
        <f>'[1]ASF JIRA 2020-04-08T14_27_34+00'!NCI134</f>
        <v>0</v>
      </c>
      <c r="NCJ10">
        <f>'[1]ASF JIRA 2020-04-08T14_27_34+00'!NCJ134</f>
        <v>0</v>
      </c>
      <c r="NCK10">
        <f>'[1]ASF JIRA 2020-04-08T14_27_34+00'!NCK134</f>
        <v>0</v>
      </c>
      <c r="NCL10">
        <f>'[1]ASF JIRA 2020-04-08T14_27_34+00'!NCL134</f>
        <v>0</v>
      </c>
      <c r="NCM10">
        <f>'[1]ASF JIRA 2020-04-08T14_27_34+00'!NCM134</f>
        <v>0</v>
      </c>
      <c r="NCN10">
        <f>'[1]ASF JIRA 2020-04-08T14_27_34+00'!NCN134</f>
        <v>0</v>
      </c>
      <c r="NCO10">
        <f>'[1]ASF JIRA 2020-04-08T14_27_34+00'!NCO134</f>
        <v>0</v>
      </c>
      <c r="NCP10">
        <f>'[1]ASF JIRA 2020-04-08T14_27_34+00'!NCP134</f>
        <v>0</v>
      </c>
      <c r="NCQ10">
        <f>'[1]ASF JIRA 2020-04-08T14_27_34+00'!NCQ134</f>
        <v>0</v>
      </c>
      <c r="NCR10">
        <f>'[1]ASF JIRA 2020-04-08T14_27_34+00'!NCR134</f>
        <v>0</v>
      </c>
      <c r="NCS10">
        <f>'[1]ASF JIRA 2020-04-08T14_27_34+00'!NCS134</f>
        <v>0</v>
      </c>
      <c r="NCT10">
        <f>'[1]ASF JIRA 2020-04-08T14_27_34+00'!NCT134</f>
        <v>0</v>
      </c>
      <c r="NCU10">
        <f>'[1]ASF JIRA 2020-04-08T14_27_34+00'!NCU134</f>
        <v>0</v>
      </c>
      <c r="NCV10">
        <f>'[1]ASF JIRA 2020-04-08T14_27_34+00'!NCV134</f>
        <v>0</v>
      </c>
      <c r="NCW10">
        <f>'[1]ASF JIRA 2020-04-08T14_27_34+00'!NCW134</f>
        <v>0</v>
      </c>
      <c r="NCX10">
        <f>'[1]ASF JIRA 2020-04-08T14_27_34+00'!NCX134</f>
        <v>0</v>
      </c>
      <c r="NCY10">
        <f>'[1]ASF JIRA 2020-04-08T14_27_34+00'!NCY134</f>
        <v>0</v>
      </c>
      <c r="NCZ10">
        <f>'[1]ASF JIRA 2020-04-08T14_27_34+00'!NCZ134</f>
        <v>0</v>
      </c>
      <c r="NDA10">
        <f>'[1]ASF JIRA 2020-04-08T14_27_34+00'!NDA134</f>
        <v>0</v>
      </c>
      <c r="NDB10">
        <f>'[1]ASF JIRA 2020-04-08T14_27_34+00'!NDB134</f>
        <v>0</v>
      </c>
      <c r="NDC10">
        <f>'[1]ASF JIRA 2020-04-08T14_27_34+00'!NDC134</f>
        <v>0</v>
      </c>
      <c r="NDD10">
        <f>'[1]ASF JIRA 2020-04-08T14_27_34+00'!NDD134</f>
        <v>0</v>
      </c>
      <c r="NDE10">
        <f>'[1]ASF JIRA 2020-04-08T14_27_34+00'!NDE134</f>
        <v>0</v>
      </c>
      <c r="NDF10">
        <f>'[1]ASF JIRA 2020-04-08T14_27_34+00'!NDF134</f>
        <v>0</v>
      </c>
      <c r="NDG10">
        <f>'[1]ASF JIRA 2020-04-08T14_27_34+00'!NDG134</f>
        <v>0</v>
      </c>
      <c r="NDH10">
        <f>'[1]ASF JIRA 2020-04-08T14_27_34+00'!NDH134</f>
        <v>0</v>
      </c>
      <c r="NDI10">
        <f>'[1]ASF JIRA 2020-04-08T14_27_34+00'!NDI134</f>
        <v>0</v>
      </c>
      <c r="NDJ10">
        <f>'[1]ASF JIRA 2020-04-08T14_27_34+00'!NDJ134</f>
        <v>0</v>
      </c>
      <c r="NDK10">
        <f>'[1]ASF JIRA 2020-04-08T14_27_34+00'!NDK134</f>
        <v>0</v>
      </c>
      <c r="NDL10">
        <f>'[1]ASF JIRA 2020-04-08T14_27_34+00'!NDL134</f>
        <v>0</v>
      </c>
      <c r="NDM10">
        <f>'[1]ASF JIRA 2020-04-08T14_27_34+00'!NDM134</f>
        <v>0</v>
      </c>
      <c r="NDN10">
        <f>'[1]ASF JIRA 2020-04-08T14_27_34+00'!NDN134</f>
        <v>0</v>
      </c>
      <c r="NDO10">
        <f>'[1]ASF JIRA 2020-04-08T14_27_34+00'!NDO134</f>
        <v>0</v>
      </c>
      <c r="NDP10">
        <f>'[1]ASF JIRA 2020-04-08T14_27_34+00'!NDP134</f>
        <v>0</v>
      </c>
      <c r="NDQ10">
        <f>'[1]ASF JIRA 2020-04-08T14_27_34+00'!NDQ134</f>
        <v>0</v>
      </c>
      <c r="NDR10">
        <f>'[1]ASF JIRA 2020-04-08T14_27_34+00'!NDR134</f>
        <v>0</v>
      </c>
      <c r="NDS10">
        <f>'[1]ASF JIRA 2020-04-08T14_27_34+00'!NDS134</f>
        <v>0</v>
      </c>
      <c r="NDT10">
        <f>'[1]ASF JIRA 2020-04-08T14_27_34+00'!NDT134</f>
        <v>0</v>
      </c>
      <c r="NDU10">
        <f>'[1]ASF JIRA 2020-04-08T14_27_34+00'!NDU134</f>
        <v>0</v>
      </c>
      <c r="NDV10">
        <f>'[1]ASF JIRA 2020-04-08T14_27_34+00'!NDV134</f>
        <v>0</v>
      </c>
      <c r="NDW10">
        <f>'[1]ASF JIRA 2020-04-08T14_27_34+00'!NDW134</f>
        <v>0</v>
      </c>
      <c r="NDX10">
        <f>'[1]ASF JIRA 2020-04-08T14_27_34+00'!NDX134</f>
        <v>0</v>
      </c>
      <c r="NDY10">
        <f>'[1]ASF JIRA 2020-04-08T14_27_34+00'!NDY134</f>
        <v>0</v>
      </c>
      <c r="NDZ10">
        <f>'[1]ASF JIRA 2020-04-08T14_27_34+00'!NDZ134</f>
        <v>0</v>
      </c>
      <c r="NEA10">
        <f>'[1]ASF JIRA 2020-04-08T14_27_34+00'!NEA134</f>
        <v>0</v>
      </c>
      <c r="NEB10">
        <f>'[1]ASF JIRA 2020-04-08T14_27_34+00'!NEB134</f>
        <v>0</v>
      </c>
      <c r="NEC10">
        <f>'[1]ASF JIRA 2020-04-08T14_27_34+00'!NEC134</f>
        <v>0</v>
      </c>
      <c r="NED10">
        <f>'[1]ASF JIRA 2020-04-08T14_27_34+00'!NED134</f>
        <v>0</v>
      </c>
      <c r="NEE10">
        <f>'[1]ASF JIRA 2020-04-08T14_27_34+00'!NEE134</f>
        <v>0</v>
      </c>
      <c r="NEF10">
        <f>'[1]ASF JIRA 2020-04-08T14_27_34+00'!NEF134</f>
        <v>0</v>
      </c>
      <c r="NEG10">
        <f>'[1]ASF JIRA 2020-04-08T14_27_34+00'!NEG134</f>
        <v>0</v>
      </c>
      <c r="NEH10">
        <f>'[1]ASF JIRA 2020-04-08T14_27_34+00'!NEH134</f>
        <v>0</v>
      </c>
      <c r="NEI10">
        <f>'[1]ASF JIRA 2020-04-08T14_27_34+00'!NEI134</f>
        <v>0</v>
      </c>
      <c r="NEJ10">
        <f>'[1]ASF JIRA 2020-04-08T14_27_34+00'!NEJ134</f>
        <v>0</v>
      </c>
      <c r="NEK10">
        <f>'[1]ASF JIRA 2020-04-08T14_27_34+00'!NEK134</f>
        <v>0</v>
      </c>
      <c r="NEL10">
        <f>'[1]ASF JIRA 2020-04-08T14_27_34+00'!NEL134</f>
        <v>0</v>
      </c>
      <c r="NEM10">
        <f>'[1]ASF JIRA 2020-04-08T14_27_34+00'!NEM134</f>
        <v>0</v>
      </c>
      <c r="NEN10">
        <f>'[1]ASF JIRA 2020-04-08T14_27_34+00'!NEN134</f>
        <v>0</v>
      </c>
      <c r="NEO10">
        <f>'[1]ASF JIRA 2020-04-08T14_27_34+00'!NEO134</f>
        <v>0</v>
      </c>
      <c r="NEP10">
        <f>'[1]ASF JIRA 2020-04-08T14_27_34+00'!NEP134</f>
        <v>0</v>
      </c>
      <c r="NEQ10">
        <f>'[1]ASF JIRA 2020-04-08T14_27_34+00'!NEQ134</f>
        <v>0</v>
      </c>
      <c r="NER10">
        <f>'[1]ASF JIRA 2020-04-08T14_27_34+00'!NER134</f>
        <v>0</v>
      </c>
      <c r="NES10">
        <f>'[1]ASF JIRA 2020-04-08T14_27_34+00'!NES134</f>
        <v>0</v>
      </c>
      <c r="NET10">
        <f>'[1]ASF JIRA 2020-04-08T14_27_34+00'!NET134</f>
        <v>0</v>
      </c>
      <c r="NEU10">
        <f>'[1]ASF JIRA 2020-04-08T14_27_34+00'!NEU134</f>
        <v>0</v>
      </c>
      <c r="NEV10">
        <f>'[1]ASF JIRA 2020-04-08T14_27_34+00'!NEV134</f>
        <v>0</v>
      </c>
      <c r="NEW10">
        <f>'[1]ASF JIRA 2020-04-08T14_27_34+00'!NEW134</f>
        <v>0</v>
      </c>
      <c r="NEX10">
        <f>'[1]ASF JIRA 2020-04-08T14_27_34+00'!NEX134</f>
        <v>0</v>
      </c>
      <c r="NEY10">
        <f>'[1]ASF JIRA 2020-04-08T14_27_34+00'!NEY134</f>
        <v>0</v>
      </c>
      <c r="NEZ10">
        <f>'[1]ASF JIRA 2020-04-08T14_27_34+00'!NEZ134</f>
        <v>0</v>
      </c>
      <c r="NFA10">
        <f>'[1]ASF JIRA 2020-04-08T14_27_34+00'!NFA134</f>
        <v>0</v>
      </c>
      <c r="NFB10">
        <f>'[1]ASF JIRA 2020-04-08T14_27_34+00'!NFB134</f>
        <v>0</v>
      </c>
      <c r="NFC10">
        <f>'[1]ASF JIRA 2020-04-08T14_27_34+00'!NFC134</f>
        <v>0</v>
      </c>
      <c r="NFD10">
        <f>'[1]ASF JIRA 2020-04-08T14_27_34+00'!NFD134</f>
        <v>0</v>
      </c>
      <c r="NFE10">
        <f>'[1]ASF JIRA 2020-04-08T14_27_34+00'!NFE134</f>
        <v>0</v>
      </c>
      <c r="NFF10">
        <f>'[1]ASF JIRA 2020-04-08T14_27_34+00'!NFF134</f>
        <v>0</v>
      </c>
      <c r="NFG10">
        <f>'[1]ASF JIRA 2020-04-08T14_27_34+00'!NFG134</f>
        <v>0</v>
      </c>
      <c r="NFH10">
        <f>'[1]ASF JIRA 2020-04-08T14_27_34+00'!NFH134</f>
        <v>0</v>
      </c>
      <c r="NFI10">
        <f>'[1]ASF JIRA 2020-04-08T14_27_34+00'!NFI134</f>
        <v>0</v>
      </c>
      <c r="NFJ10">
        <f>'[1]ASF JIRA 2020-04-08T14_27_34+00'!NFJ134</f>
        <v>0</v>
      </c>
      <c r="NFK10">
        <f>'[1]ASF JIRA 2020-04-08T14_27_34+00'!NFK134</f>
        <v>0</v>
      </c>
      <c r="NFL10">
        <f>'[1]ASF JIRA 2020-04-08T14_27_34+00'!NFL134</f>
        <v>0</v>
      </c>
      <c r="NFM10">
        <f>'[1]ASF JIRA 2020-04-08T14_27_34+00'!NFM134</f>
        <v>0</v>
      </c>
      <c r="NFN10">
        <f>'[1]ASF JIRA 2020-04-08T14_27_34+00'!NFN134</f>
        <v>0</v>
      </c>
      <c r="NFO10">
        <f>'[1]ASF JIRA 2020-04-08T14_27_34+00'!NFO134</f>
        <v>0</v>
      </c>
      <c r="NFP10">
        <f>'[1]ASF JIRA 2020-04-08T14_27_34+00'!NFP134</f>
        <v>0</v>
      </c>
      <c r="NFQ10">
        <f>'[1]ASF JIRA 2020-04-08T14_27_34+00'!NFQ134</f>
        <v>0</v>
      </c>
      <c r="NFR10">
        <f>'[1]ASF JIRA 2020-04-08T14_27_34+00'!NFR134</f>
        <v>0</v>
      </c>
      <c r="NFS10">
        <f>'[1]ASF JIRA 2020-04-08T14_27_34+00'!NFS134</f>
        <v>0</v>
      </c>
      <c r="NFT10">
        <f>'[1]ASF JIRA 2020-04-08T14_27_34+00'!NFT134</f>
        <v>0</v>
      </c>
      <c r="NFU10">
        <f>'[1]ASF JIRA 2020-04-08T14_27_34+00'!NFU134</f>
        <v>0</v>
      </c>
      <c r="NFV10">
        <f>'[1]ASF JIRA 2020-04-08T14_27_34+00'!NFV134</f>
        <v>0</v>
      </c>
      <c r="NFW10">
        <f>'[1]ASF JIRA 2020-04-08T14_27_34+00'!NFW134</f>
        <v>0</v>
      </c>
      <c r="NFX10">
        <f>'[1]ASF JIRA 2020-04-08T14_27_34+00'!NFX134</f>
        <v>0</v>
      </c>
      <c r="NFY10">
        <f>'[1]ASF JIRA 2020-04-08T14_27_34+00'!NFY134</f>
        <v>0</v>
      </c>
      <c r="NFZ10">
        <f>'[1]ASF JIRA 2020-04-08T14_27_34+00'!NFZ134</f>
        <v>0</v>
      </c>
      <c r="NGA10">
        <f>'[1]ASF JIRA 2020-04-08T14_27_34+00'!NGA134</f>
        <v>0</v>
      </c>
      <c r="NGB10">
        <f>'[1]ASF JIRA 2020-04-08T14_27_34+00'!NGB134</f>
        <v>0</v>
      </c>
      <c r="NGC10">
        <f>'[1]ASF JIRA 2020-04-08T14_27_34+00'!NGC134</f>
        <v>0</v>
      </c>
      <c r="NGD10">
        <f>'[1]ASF JIRA 2020-04-08T14_27_34+00'!NGD134</f>
        <v>0</v>
      </c>
      <c r="NGE10">
        <f>'[1]ASF JIRA 2020-04-08T14_27_34+00'!NGE134</f>
        <v>0</v>
      </c>
      <c r="NGF10">
        <f>'[1]ASF JIRA 2020-04-08T14_27_34+00'!NGF134</f>
        <v>0</v>
      </c>
      <c r="NGG10">
        <f>'[1]ASF JIRA 2020-04-08T14_27_34+00'!NGG134</f>
        <v>0</v>
      </c>
      <c r="NGH10">
        <f>'[1]ASF JIRA 2020-04-08T14_27_34+00'!NGH134</f>
        <v>0</v>
      </c>
      <c r="NGI10">
        <f>'[1]ASF JIRA 2020-04-08T14_27_34+00'!NGI134</f>
        <v>0</v>
      </c>
      <c r="NGJ10">
        <f>'[1]ASF JIRA 2020-04-08T14_27_34+00'!NGJ134</f>
        <v>0</v>
      </c>
      <c r="NGK10">
        <f>'[1]ASF JIRA 2020-04-08T14_27_34+00'!NGK134</f>
        <v>0</v>
      </c>
      <c r="NGL10">
        <f>'[1]ASF JIRA 2020-04-08T14_27_34+00'!NGL134</f>
        <v>0</v>
      </c>
      <c r="NGM10">
        <f>'[1]ASF JIRA 2020-04-08T14_27_34+00'!NGM134</f>
        <v>0</v>
      </c>
      <c r="NGN10">
        <f>'[1]ASF JIRA 2020-04-08T14_27_34+00'!NGN134</f>
        <v>0</v>
      </c>
      <c r="NGO10">
        <f>'[1]ASF JIRA 2020-04-08T14_27_34+00'!NGO134</f>
        <v>0</v>
      </c>
      <c r="NGP10">
        <f>'[1]ASF JIRA 2020-04-08T14_27_34+00'!NGP134</f>
        <v>0</v>
      </c>
      <c r="NGQ10">
        <f>'[1]ASF JIRA 2020-04-08T14_27_34+00'!NGQ134</f>
        <v>0</v>
      </c>
      <c r="NGR10">
        <f>'[1]ASF JIRA 2020-04-08T14_27_34+00'!NGR134</f>
        <v>0</v>
      </c>
      <c r="NGS10">
        <f>'[1]ASF JIRA 2020-04-08T14_27_34+00'!NGS134</f>
        <v>0</v>
      </c>
      <c r="NGT10">
        <f>'[1]ASF JIRA 2020-04-08T14_27_34+00'!NGT134</f>
        <v>0</v>
      </c>
      <c r="NGU10">
        <f>'[1]ASF JIRA 2020-04-08T14_27_34+00'!NGU134</f>
        <v>0</v>
      </c>
      <c r="NGV10">
        <f>'[1]ASF JIRA 2020-04-08T14_27_34+00'!NGV134</f>
        <v>0</v>
      </c>
      <c r="NGW10">
        <f>'[1]ASF JIRA 2020-04-08T14_27_34+00'!NGW134</f>
        <v>0</v>
      </c>
      <c r="NGX10">
        <f>'[1]ASF JIRA 2020-04-08T14_27_34+00'!NGX134</f>
        <v>0</v>
      </c>
      <c r="NGY10">
        <f>'[1]ASF JIRA 2020-04-08T14_27_34+00'!NGY134</f>
        <v>0</v>
      </c>
      <c r="NGZ10">
        <f>'[1]ASF JIRA 2020-04-08T14_27_34+00'!NGZ134</f>
        <v>0</v>
      </c>
      <c r="NHA10">
        <f>'[1]ASF JIRA 2020-04-08T14_27_34+00'!NHA134</f>
        <v>0</v>
      </c>
      <c r="NHB10">
        <f>'[1]ASF JIRA 2020-04-08T14_27_34+00'!NHB134</f>
        <v>0</v>
      </c>
      <c r="NHC10">
        <f>'[1]ASF JIRA 2020-04-08T14_27_34+00'!NHC134</f>
        <v>0</v>
      </c>
      <c r="NHD10">
        <f>'[1]ASF JIRA 2020-04-08T14_27_34+00'!NHD134</f>
        <v>0</v>
      </c>
      <c r="NHE10">
        <f>'[1]ASF JIRA 2020-04-08T14_27_34+00'!NHE134</f>
        <v>0</v>
      </c>
      <c r="NHF10">
        <f>'[1]ASF JIRA 2020-04-08T14_27_34+00'!NHF134</f>
        <v>0</v>
      </c>
      <c r="NHG10">
        <f>'[1]ASF JIRA 2020-04-08T14_27_34+00'!NHG134</f>
        <v>0</v>
      </c>
      <c r="NHH10">
        <f>'[1]ASF JIRA 2020-04-08T14_27_34+00'!NHH134</f>
        <v>0</v>
      </c>
      <c r="NHI10">
        <f>'[1]ASF JIRA 2020-04-08T14_27_34+00'!NHI134</f>
        <v>0</v>
      </c>
      <c r="NHJ10">
        <f>'[1]ASF JIRA 2020-04-08T14_27_34+00'!NHJ134</f>
        <v>0</v>
      </c>
      <c r="NHK10">
        <f>'[1]ASF JIRA 2020-04-08T14_27_34+00'!NHK134</f>
        <v>0</v>
      </c>
      <c r="NHL10">
        <f>'[1]ASF JIRA 2020-04-08T14_27_34+00'!NHL134</f>
        <v>0</v>
      </c>
      <c r="NHM10">
        <f>'[1]ASF JIRA 2020-04-08T14_27_34+00'!NHM134</f>
        <v>0</v>
      </c>
      <c r="NHN10">
        <f>'[1]ASF JIRA 2020-04-08T14_27_34+00'!NHN134</f>
        <v>0</v>
      </c>
      <c r="NHO10">
        <f>'[1]ASF JIRA 2020-04-08T14_27_34+00'!NHO134</f>
        <v>0</v>
      </c>
      <c r="NHP10">
        <f>'[1]ASF JIRA 2020-04-08T14_27_34+00'!NHP134</f>
        <v>0</v>
      </c>
      <c r="NHQ10">
        <f>'[1]ASF JIRA 2020-04-08T14_27_34+00'!NHQ134</f>
        <v>0</v>
      </c>
      <c r="NHR10">
        <f>'[1]ASF JIRA 2020-04-08T14_27_34+00'!NHR134</f>
        <v>0</v>
      </c>
      <c r="NHS10">
        <f>'[1]ASF JIRA 2020-04-08T14_27_34+00'!NHS134</f>
        <v>0</v>
      </c>
      <c r="NHT10">
        <f>'[1]ASF JIRA 2020-04-08T14_27_34+00'!NHT134</f>
        <v>0</v>
      </c>
      <c r="NHU10">
        <f>'[1]ASF JIRA 2020-04-08T14_27_34+00'!NHU134</f>
        <v>0</v>
      </c>
      <c r="NHV10">
        <f>'[1]ASF JIRA 2020-04-08T14_27_34+00'!NHV134</f>
        <v>0</v>
      </c>
      <c r="NHW10">
        <f>'[1]ASF JIRA 2020-04-08T14_27_34+00'!NHW134</f>
        <v>0</v>
      </c>
      <c r="NHX10">
        <f>'[1]ASF JIRA 2020-04-08T14_27_34+00'!NHX134</f>
        <v>0</v>
      </c>
      <c r="NHY10">
        <f>'[1]ASF JIRA 2020-04-08T14_27_34+00'!NHY134</f>
        <v>0</v>
      </c>
      <c r="NHZ10">
        <f>'[1]ASF JIRA 2020-04-08T14_27_34+00'!NHZ134</f>
        <v>0</v>
      </c>
      <c r="NIA10">
        <f>'[1]ASF JIRA 2020-04-08T14_27_34+00'!NIA134</f>
        <v>0</v>
      </c>
      <c r="NIB10">
        <f>'[1]ASF JIRA 2020-04-08T14_27_34+00'!NIB134</f>
        <v>0</v>
      </c>
      <c r="NIC10">
        <f>'[1]ASF JIRA 2020-04-08T14_27_34+00'!NIC134</f>
        <v>0</v>
      </c>
      <c r="NID10">
        <f>'[1]ASF JIRA 2020-04-08T14_27_34+00'!NID134</f>
        <v>0</v>
      </c>
      <c r="NIE10">
        <f>'[1]ASF JIRA 2020-04-08T14_27_34+00'!NIE134</f>
        <v>0</v>
      </c>
      <c r="NIF10">
        <f>'[1]ASF JIRA 2020-04-08T14_27_34+00'!NIF134</f>
        <v>0</v>
      </c>
      <c r="NIG10">
        <f>'[1]ASF JIRA 2020-04-08T14_27_34+00'!NIG134</f>
        <v>0</v>
      </c>
      <c r="NIH10">
        <f>'[1]ASF JIRA 2020-04-08T14_27_34+00'!NIH134</f>
        <v>0</v>
      </c>
      <c r="NII10">
        <f>'[1]ASF JIRA 2020-04-08T14_27_34+00'!NII134</f>
        <v>0</v>
      </c>
      <c r="NIJ10">
        <f>'[1]ASF JIRA 2020-04-08T14_27_34+00'!NIJ134</f>
        <v>0</v>
      </c>
      <c r="NIK10">
        <f>'[1]ASF JIRA 2020-04-08T14_27_34+00'!NIK134</f>
        <v>0</v>
      </c>
      <c r="NIL10">
        <f>'[1]ASF JIRA 2020-04-08T14_27_34+00'!NIL134</f>
        <v>0</v>
      </c>
      <c r="NIM10">
        <f>'[1]ASF JIRA 2020-04-08T14_27_34+00'!NIM134</f>
        <v>0</v>
      </c>
      <c r="NIN10">
        <f>'[1]ASF JIRA 2020-04-08T14_27_34+00'!NIN134</f>
        <v>0</v>
      </c>
      <c r="NIO10">
        <f>'[1]ASF JIRA 2020-04-08T14_27_34+00'!NIO134</f>
        <v>0</v>
      </c>
      <c r="NIP10">
        <f>'[1]ASF JIRA 2020-04-08T14_27_34+00'!NIP134</f>
        <v>0</v>
      </c>
      <c r="NIQ10">
        <f>'[1]ASF JIRA 2020-04-08T14_27_34+00'!NIQ134</f>
        <v>0</v>
      </c>
      <c r="NIR10">
        <f>'[1]ASF JIRA 2020-04-08T14_27_34+00'!NIR134</f>
        <v>0</v>
      </c>
      <c r="NIS10">
        <f>'[1]ASF JIRA 2020-04-08T14_27_34+00'!NIS134</f>
        <v>0</v>
      </c>
      <c r="NIT10">
        <f>'[1]ASF JIRA 2020-04-08T14_27_34+00'!NIT134</f>
        <v>0</v>
      </c>
      <c r="NIU10">
        <f>'[1]ASF JIRA 2020-04-08T14_27_34+00'!NIU134</f>
        <v>0</v>
      </c>
      <c r="NIV10">
        <f>'[1]ASF JIRA 2020-04-08T14_27_34+00'!NIV134</f>
        <v>0</v>
      </c>
      <c r="NIW10">
        <f>'[1]ASF JIRA 2020-04-08T14_27_34+00'!NIW134</f>
        <v>0</v>
      </c>
      <c r="NIX10">
        <f>'[1]ASF JIRA 2020-04-08T14_27_34+00'!NIX134</f>
        <v>0</v>
      </c>
      <c r="NIY10">
        <f>'[1]ASF JIRA 2020-04-08T14_27_34+00'!NIY134</f>
        <v>0</v>
      </c>
      <c r="NIZ10">
        <f>'[1]ASF JIRA 2020-04-08T14_27_34+00'!NIZ134</f>
        <v>0</v>
      </c>
      <c r="NJA10">
        <f>'[1]ASF JIRA 2020-04-08T14_27_34+00'!NJA134</f>
        <v>0</v>
      </c>
      <c r="NJB10">
        <f>'[1]ASF JIRA 2020-04-08T14_27_34+00'!NJB134</f>
        <v>0</v>
      </c>
      <c r="NJC10">
        <f>'[1]ASF JIRA 2020-04-08T14_27_34+00'!NJC134</f>
        <v>0</v>
      </c>
      <c r="NJD10">
        <f>'[1]ASF JIRA 2020-04-08T14_27_34+00'!NJD134</f>
        <v>0</v>
      </c>
      <c r="NJE10">
        <f>'[1]ASF JIRA 2020-04-08T14_27_34+00'!NJE134</f>
        <v>0</v>
      </c>
      <c r="NJF10">
        <f>'[1]ASF JIRA 2020-04-08T14_27_34+00'!NJF134</f>
        <v>0</v>
      </c>
      <c r="NJG10">
        <f>'[1]ASF JIRA 2020-04-08T14_27_34+00'!NJG134</f>
        <v>0</v>
      </c>
      <c r="NJH10">
        <f>'[1]ASF JIRA 2020-04-08T14_27_34+00'!NJH134</f>
        <v>0</v>
      </c>
      <c r="NJI10">
        <f>'[1]ASF JIRA 2020-04-08T14_27_34+00'!NJI134</f>
        <v>0</v>
      </c>
      <c r="NJJ10">
        <f>'[1]ASF JIRA 2020-04-08T14_27_34+00'!NJJ134</f>
        <v>0</v>
      </c>
      <c r="NJK10">
        <f>'[1]ASF JIRA 2020-04-08T14_27_34+00'!NJK134</f>
        <v>0</v>
      </c>
      <c r="NJL10">
        <f>'[1]ASF JIRA 2020-04-08T14_27_34+00'!NJL134</f>
        <v>0</v>
      </c>
      <c r="NJM10">
        <f>'[1]ASF JIRA 2020-04-08T14_27_34+00'!NJM134</f>
        <v>0</v>
      </c>
      <c r="NJN10">
        <f>'[1]ASF JIRA 2020-04-08T14_27_34+00'!NJN134</f>
        <v>0</v>
      </c>
      <c r="NJO10">
        <f>'[1]ASF JIRA 2020-04-08T14_27_34+00'!NJO134</f>
        <v>0</v>
      </c>
      <c r="NJP10">
        <f>'[1]ASF JIRA 2020-04-08T14_27_34+00'!NJP134</f>
        <v>0</v>
      </c>
      <c r="NJQ10">
        <f>'[1]ASF JIRA 2020-04-08T14_27_34+00'!NJQ134</f>
        <v>0</v>
      </c>
      <c r="NJR10">
        <f>'[1]ASF JIRA 2020-04-08T14_27_34+00'!NJR134</f>
        <v>0</v>
      </c>
      <c r="NJS10">
        <f>'[1]ASF JIRA 2020-04-08T14_27_34+00'!NJS134</f>
        <v>0</v>
      </c>
      <c r="NJT10">
        <f>'[1]ASF JIRA 2020-04-08T14_27_34+00'!NJT134</f>
        <v>0</v>
      </c>
      <c r="NJU10">
        <f>'[1]ASF JIRA 2020-04-08T14_27_34+00'!NJU134</f>
        <v>0</v>
      </c>
      <c r="NJV10">
        <f>'[1]ASF JIRA 2020-04-08T14_27_34+00'!NJV134</f>
        <v>0</v>
      </c>
      <c r="NJW10">
        <f>'[1]ASF JIRA 2020-04-08T14_27_34+00'!NJW134</f>
        <v>0</v>
      </c>
      <c r="NJX10">
        <f>'[1]ASF JIRA 2020-04-08T14_27_34+00'!NJX134</f>
        <v>0</v>
      </c>
      <c r="NJY10">
        <f>'[1]ASF JIRA 2020-04-08T14_27_34+00'!NJY134</f>
        <v>0</v>
      </c>
      <c r="NJZ10">
        <f>'[1]ASF JIRA 2020-04-08T14_27_34+00'!NJZ134</f>
        <v>0</v>
      </c>
      <c r="NKA10">
        <f>'[1]ASF JIRA 2020-04-08T14_27_34+00'!NKA134</f>
        <v>0</v>
      </c>
      <c r="NKB10">
        <f>'[1]ASF JIRA 2020-04-08T14_27_34+00'!NKB134</f>
        <v>0</v>
      </c>
      <c r="NKC10">
        <f>'[1]ASF JIRA 2020-04-08T14_27_34+00'!NKC134</f>
        <v>0</v>
      </c>
      <c r="NKD10">
        <f>'[1]ASF JIRA 2020-04-08T14_27_34+00'!NKD134</f>
        <v>0</v>
      </c>
      <c r="NKE10">
        <f>'[1]ASF JIRA 2020-04-08T14_27_34+00'!NKE134</f>
        <v>0</v>
      </c>
      <c r="NKF10">
        <f>'[1]ASF JIRA 2020-04-08T14_27_34+00'!NKF134</f>
        <v>0</v>
      </c>
      <c r="NKG10">
        <f>'[1]ASF JIRA 2020-04-08T14_27_34+00'!NKG134</f>
        <v>0</v>
      </c>
      <c r="NKH10">
        <f>'[1]ASF JIRA 2020-04-08T14_27_34+00'!NKH134</f>
        <v>0</v>
      </c>
      <c r="NKI10">
        <f>'[1]ASF JIRA 2020-04-08T14_27_34+00'!NKI134</f>
        <v>0</v>
      </c>
      <c r="NKJ10">
        <f>'[1]ASF JIRA 2020-04-08T14_27_34+00'!NKJ134</f>
        <v>0</v>
      </c>
      <c r="NKK10">
        <f>'[1]ASF JIRA 2020-04-08T14_27_34+00'!NKK134</f>
        <v>0</v>
      </c>
      <c r="NKL10">
        <f>'[1]ASF JIRA 2020-04-08T14_27_34+00'!NKL134</f>
        <v>0</v>
      </c>
      <c r="NKM10">
        <f>'[1]ASF JIRA 2020-04-08T14_27_34+00'!NKM134</f>
        <v>0</v>
      </c>
      <c r="NKN10">
        <f>'[1]ASF JIRA 2020-04-08T14_27_34+00'!NKN134</f>
        <v>0</v>
      </c>
      <c r="NKO10">
        <f>'[1]ASF JIRA 2020-04-08T14_27_34+00'!NKO134</f>
        <v>0</v>
      </c>
      <c r="NKP10">
        <f>'[1]ASF JIRA 2020-04-08T14_27_34+00'!NKP134</f>
        <v>0</v>
      </c>
      <c r="NKQ10">
        <f>'[1]ASF JIRA 2020-04-08T14_27_34+00'!NKQ134</f>
        <v>0</v>
      </c>
      <c r="NKR10">
        <f>'[1]ASF JIRA 2020-04-08T14_27_34+00'!NKR134</f>
        <v>0</v>
      </c>
      <c r="NKS10">
        <f>'[1]ASF JIRA 2020-04-08T14_27_34+00'!NKS134</f>
        <v>0</v>
      </c>
      <c r="NKT10">
        <f>'[1]ASF JIRA 2020-04-08T14_27_34+00'!NKT134</f>
        <v>0</v>
      </c>
      <c r="NKU10">
        <f>'[1]ASF JIRA 2020-04-08T14_27_34+00'!NKU134</f>
        <v>0</v>
      </c>
      <c r="NKV10">
        <f>'[1]ASF JIRA 2020-04-08T14_27_34+00'!NKV134</f>
        <v>0</v>
      </c>
      <c r="NKW10">
        <f>'[1]ASF JIRA 2020-04-08T14_27_34+00'!NKW134</f>
        <v>0</v>
      </c>
      <c r="NKX10">
        <f>'[1]ASF JIRA 2020-04-08T14_27_34+00'!NKX134</f>
        <v>0</v>
      </c>
      <c r="NKY10">
        <f>'[1]ASF JIRA 2020-04-08T14_27_34+00'!NKY134</f>
        <v>0</v>
      </c>
      <c r="NKZ10">
        <f>'[1]ASF JIRA 2020-04-08T14_27_34+00'!NKZ134</f>
        <v>0</v>
      </c>
      <c r="NLA10">
        <f>'[1]ASF JIRA 2020-04-08T14_27_34+00'!NLA134</f>
        <v>0</v>
      </c>
      <c r="NLB10">
        <f>'[1]ASF JIRA 2020-04-08T14_27_34+00'!NLB134</f>
        <v>0</v>
      </c>
      <c r="NLC10">
        <f>'[1]ASF JIRA 2020-04-08T14_27_34+00'!NLC134</f>
        <v>0</v>
      </c>
      <c r="NLD10">
        <f>'[1]ASF JIRA 2020-04-08T14_27_34+00'!NLD134</f>
        <v>0</v>
      </c>
      <c r="NLE10">
        <f>'[1]ASF JIRA 2020-04-08T14_27_34+00'!NLE134</f>
        <v>0</v>
      </c>
      <c r="NLF10">
        <f>'[1]ASF JIRA 2020-04-08T14_27_34+00'!NLF134</f>
        <v>0</v>
      </c>
      <c r="NLG10">
        <f>'[1]ASF JIRA 2020-04-08T14_27_34+00'!NLG134</f>
        <v>0</v>
      </c>
      <c r="NLH10">
        <f>'[1]ASF JIRA 2020-04-08T14_27_34+00'!NLH134</f>
        <v>0</v>
      </c>
      <c r="NLI10">
        <f>'[1]ASF JIRA 2020-04-08T14_27_34+00'!NLI134</f>
        <v>0</v>
      </c>
      <c r="NLJ10">
        <f>'[1]ASF JIRA 2020-04-08T14_27_34+00'!NLJ134</f>
        <v>0</v>
      </c>
      <c r="NLK10">
        <f>'[1]ASF JIRA 2020-04-08T14_27_34+00'!NLK134</f>
        <v>0</v>
      </c>
      <c r="NLL10">
        <f>'[1]ASF JIRA 2020-04-08T14_27_34+00'!NLL134</f>
        <v>0</v>
      </c>
      <c r="NLM10">
        <f>'[1]ASF JIRA 2020-04-08T14_27_34+00'!NLM134</f>
        <v>0</v>
      </c>
      <c r="NLN10">
        <f>'[1]ASF JIRA 2020-04-08T14_27_34+00'!NLN134</f>
        <v>0</v>
      </c>
      <c r="NLO10">
        <f>'[1]ASF JIRA 2020-04-08T14_27_34+00'!NLO134</f>
        <v>0</v>
      </c>
      <c r="NLP10">
        <f>'[1]ASF JIRA 2020-04-08T14_27_34+00'!NLP134</f>
        <v>0</v>
      </c>
      <c r="NLQ10">
        <f>'[1]ASF JIRA 2020-04-08T14_27_34+00'!NLQ134</f>
        <v>0</v>
      </c>
      <c r="NLR10">
        <f>'[1]ASF JIRA 2020-04-08T14_27_34+00'!NLR134</f>
        <v>0</v>
      </c>
      <c r="NLS10">
        <f>'[1]ASF JIRA 2020-04-08T14_27_34+00'!NLS134</f>
        <v>0</v>
      </c>
      <c r="NLT10">
        <f>'[1]ASF JIRA 2020-04-08T14_27_34+00'!NLT134</f>
        <v>0</v>
      </c>
      <c r="NLU10">
        <f>'[1]ASF JIRA 2020-04-08T14_27_34+00'!NLU134</f>
        <v>0</v>
      </c>
      <c r="NLV10">
        <f>'[1]ASF JIRA 2020-04-08T14_27_34+00'!NLV134</f>
        <v>0</v>
      </c>
      <c r="NLW10">
        <f>'[1]ASF JIRA 2020-04-08T14_27_34+00'!NLW134</f>
        <v>0</v>
      </c>
      <c r="NLX10">
        <f>'[1]ASF JIRA 2020-04-08T14_27_34+00'!NLX134</f>
        <v>0</v>
      </c>
      <c r="NLY10">
        <f>'[1]ASF JIRA 2020-04-08T14_27_34+00'!NLY134</f>
        <v>0</v>
      </c>
      <c r="NLZ10">
        <f>'[1]ASF JIRA 2020-04-08T14_27_34+00'!NLZ134</f>
        <v>0</v>
      </c>
      <c r="NMA10">
        <f>'[1]ASF JIRA 2020-04-08T14_27_34+00'!NMA134</f>
        <v>0</v>
      </c>
      <c r="NMB10">
        <f>'[1]ASF JIRA 2020-04-08T14_27_34+00'!NMB134</f>
        <v>0</v>
      </c>
      <c r="NMC10">
        <f>'[1]ASF JIRA 2020-04-08T14_27_34+00'!NMC134</f>
        <v>0</v>
      </c>
      <c r="NMD10">
        <f>'[1]ASF JIRA 2020-04-08T14_27_34+00'!NMD134</f>
        <v>0</v>
      </c>
      <c r="NME10">
        <f>'[1]ASF JIRA 2020-04-08T14_27_34+00'!NME134</f>
        <v>0</v>
      </c>
      <c r="NMF10">
        <f>'[1]ASF JIRA 2020-04-08T14_27_34+00'!NMF134</f>
        <v>0</v>
      </c>
      <c r="NMG10">
        <f>'[1]ASF JIRA 2020-04-08T14_27_34+00'!NMG134</f>
        <v>0</v>
      </c>
      <c r="NMH10">
        <f>'[1]ASF JIRA 2020-04-08T14_27_34+00'!NMH134</f>
        <v>0</v>
      </c>
      <c r="NMI10">
        <f>'[1]ASF JIRA 2020-04-08T14_27_34+00'!NMI134</f>
        <v>0</v>
      </c>
      <c r="NMJ10">
        <f>'[1]ASF JIRA 2020-04-08T14_27_34+00'!NMJ134</f>
        <v>0</v>
      </c>
      <c r="NMK10">
        <f>'[1]ASF JIRA 2020-04-08T14_27_34+00'!NMK134</f>
        <v>0</v>
      </c>
      <c r="NML10">
        <f>'[1]ASF JIRA 2020-04-08T14_27_34+00'!NML134</f>
        <v>0</v>
      </c>
      <c r="NMM10">
        <f>'[1]ASF JIRA 2020-04-08T14_27_34+00'!NMM134</f>
        <v>0</v>
      </c>
      <c r="NMN10">
        <f>'[1]ASF JIRA 2020-04-08T14_27_34+00'!NMN134</f>
        <v>0</v>
      </c>
      <c r="NMO10">
        <f>'[1]ASF JIRA 2020-04-08T14_27_34+00'!NMO134</f>
        <v>0</v>
      </c>
      <c r="NMP10">
        <f>'[1]ASF JIRA 2020-04-08T14_27_34+00'!NMP134</f>
        <v>0</v>
      </c>
      <c r="NMQ10">
        <f>'[1]ASF JIRA 2020-04-08T14_27_34+00'!NMQ134</f>
        <v>0</v>
      </c>
      <c r="NMR10">
        <f>'[1]ASF JIRA 2020-04-08T14_27_34+00'!NMR134</f>
        <v>0</v>
      </c>
      <c r="NMS10">
        <f>'[1]ASF JIRA 2020-04-08T14_27_34+00'!NMS134</f>
        <v>0</v>
      </c>
      <c r="NMT10">
        <f>'[1]ASF JIRA 2020-04-08T14_27_34+00'!NMT134</f>
        <v>0</v>
      </c>
      <c r="NMU10">
        <f>'[1]ASF JIRA 2020-04-08T14_27_34+00'!NMU134</f>
        <v>0</v>
      </c>
      <c r="NMV10">
        <f>'[1]ASF JIRA 2020-04-08T14_27_34+00'!NMV134</f>
        <v>0</v>
      </c>
      <c r="NMW10">
        <f>'[1]ASF JIRA 2020-04-08T14_27_34+00'!NMW134</f>
        <v>0</v>
      </c>
      <c r="NMX10">
        <f>'[1]ASF JIRA 2020-04-08T14_27_34+00'!NMX134</f>
        <v>0</v>
      </c>
      <c r="NMY10">
        <f>'[1]ASF JIRA 2020-04-08T14_27_34+00'!NMY134</f>
        <v>0</v>
      </c>
      <c r="NMZ10">
        <f>'[1]ASF JIRA 2020-04-08T14_27_34+00'!NMZ134</f>
        <v>0</v>
      </c>
      <c r="NNA10">
        <f>'[1]ASF JIRA 2020-04-08T14_27_34+00'!NNA134</f>
        <v>0</v>
      </c>
      <c r="NNB10">
        <f>'[1]ASF JIRA 2020-04-08T14_27_34+00'!NNB134</f>
        <v>0</v>
      </c>
      <c r="NNC10">
        <f>'[1]ASF JIRA 2020-04-08T14_27_34+00'!NNC134</f>
        <v>0</v>
      </c>
      <c r="NND10">
        <f>'[1]ASF JIRA 2020-04-08T14_27_34+00'!NND134</f>
        <v>0</v>
      </c>
      <c r="NNE10">
        <f>'[1]ASF JIRA 2020-04-08T14_27_34+00'!NNE134</f>
        <v>0</v>
      </c>
      <c r="NNF10">
        <f>'[1]ASF JIRA 2020-04-08T14_27_34+00'!NNF134</f>
        <v>0</v>
      </c>
      <c r="NNG10">
        <f>'[1]ASF JIRA 2020-04-08T14_27_34+00'!NNG134</f>
        <v>0</v>
      </c>
      <c r="NNH10">
        <f>'[1]ASF JIRA 2020-04-08T14_27_34+00'!NNH134</f>
        <v>0</v>
      </c>
      <c r="NNI10">
        <f>'[1]ASF JIRA 2020-04-08T14_27_34+00'!NNI134</f>
        <v>0</v>
      </c>
      <c r="NNJ10">
        <f>'[1]ASF JIRA 2020-04-08T14_27_34+00'!NNJ134</f>
        <v>0</v>
      </c>
      <c r="NNK10">
        <f>'[1]ASF JIRA 2020-04-08T14_27_34+00'!NNK134</f>
        <v>0</v>
      </c>
      <c r="NNL10">
        <f>'[1]ASF JIRA 2020-04-08T14_27_34+00'!NNL134</f>
        <v>0</v>
      </c>
      <c r="NNM10">
        <f>'[1]ASF JIRA 2020-04-08T14_27_34+00'!NNM134</f>
        <v>0</v>
      </c>
      <c r="NNN10">
        <f>'[1]ASF JIRA 2020-04-08T14_27_34+00'!NNN134</f>
        <v>0</v>
      </c>
      <c r="NNO10">
        <f>'[1]ASF JIRA 2020-04-08T14_27_34+00'!NNO134</f>
        <v>0</v>
      </c>
      <c r="NNP10">
        <f>'[1]ASF JIRA 2020-04-08T14_27_34+00'!NNP134</f>
        <v>0</v>
      </c>
      <c r="NNQ10">
        <f>'[1]ASF JIRA 2020-04-08T14_27_34+00'!NNQ134</f>
        <v>0</v>
      </c>
      <c r="NNR10">
        <f>'[1]ASF JIRA 2020-04-08T14_27_34+00'!NNR134</f>
        <v>0</v>
      </c>
      <c r="NNS10">
        <f>'[1]ASF JIRA 2020-04-08T14_27_34+00'!NNS134</f>
        <v>0</v>
      </c>
      <c r="NNT10">
        <f>'[1]ASF JIRA 2020-04-08T14_27_34+00'!NNT134</f>
        <v>0</v>
      </c>
      <c r="NNU10">
        <f>'[1]ASF JIRA 2020-04-08T14_27_34+00'!NNU134</f>
        <v>0</v>
      </c>
      <c r="NNV10">
        <f>'[1]ASF JIRA 2020-04-08T14_27_34+00'!NNV134</f>
        <v>0</v>
      </c>
      <c r="NNW10">
        <f>'[1]ASF JIRA 2020-04-08T14_27_34+00'!NNW134</f>
        <v>0</v>
      </c>
      <c r="NNX10">
        <f>'[1]ASF JIRA 2020-04-08T14_27_34+00'!NNX134</f>
        <v>0</v>
      </c>
      <c r="NNY10">
        <f>'[1]ASF JIRA 2020-04-08T14_27_34+00'!NNY134</f>
        <v>0</v>
      </c>
      <c r="NNZ10">
        <f>'[1]ASF JIRA 2020-04-08T14_27_34+00'!NNZ134</f>
        <v>0</v>
      </c>
      <c r="NOA10">
        <f>'[1]ASF JIRA 2020-04-08T14_27_34+00'!NOA134</f>
        <v>0</v>
      </c>
      <c r="NOB10">
        <f>'[1]ASF JIRA 2020-04-08T14_27_34+00'!NOB134</f>
        <v>0</v>
      </c>
      <c r="NOC10">
        <f>'[1]ASF JIRA 2020-04-08T14_27_34+00'!NOC134</f>
        <v>0</v>
      </c>
      <c r="NOD10">
        <f>'[1]ASF JIRA 2020-04-08T14_27_34+00'!NOD134</f>
        <v>0</v>
      </c>
      <c r="NOE10">
        <f>'[1]ASF JIRA 2020-04-08T14_27_34+00'!NOE134</f>
        <v>0</v>
      </c>
      <c r="NOF10">
        <f>'[1]ASF JIRA 2020-04-08T14_27_34+00'!NOF134</f>
        <v>0</v>
      </c>
      <c r="NOG10">
        <f>'[1]ASF JIRA 2020-04-08T14_27_34+00'!NOG134</f>
        <v>0</v>
      </c>
      <c r="NOH10">
        <f>'[1]ASF JIRA 2020-04-08T14_27_34+00'!NOH134</f>
        <v>0</v>
      </c>
      <c r="NOI10">
        <f>'[1]ASF JIRA 2020-04-08T14_27_34+00'!NOI134</f>
        <v>0</v>
      </c>
      <c r="NOJ10">
        <f>'[1]ASF JIRA 2020-04-08T14_27_34+00'!NOJ134</f>
        <v>0</v>
      </c>
      <c r="NOK10">
        <f>'[1]ASF JIRA 2020-04-08T14_27_34+00'!NOK134</f>
        <v>0</v>
      </c>
      <c r="NOL10">
        <f>'[1]ASF JIRA 2020-04-08T14_27_34+00'!NOL134</f>
        <v>0</v>
      </c>
      <c r="NOM10">
        <f>'[1]ASF JIRA 2020-04-08T14_27_34+00'!NOM134</f>
        <v>0</v>
      </c>
      <c r="NON10">
        <f>'[1]ASF JIRA 2020-04-08T14_27_34+00'!NON134</f>
        <v>0</v>
      </c>
      <c r="NOO10">
        <f>'[1]ASF JIRA 2020-04-08T14_27_34+00'!NOO134</f>
        <v>0</v>
      </c>
      <c r="NOP10">
        <f>'[1]ASF JIRA 2020-04-08T14_27_34+00'!NOP134</f>
        <v>0</v>
      </c>
      <c r="NOQ10">
        <f>'[1]ASF JIRA 2020-04-08T14_27_34+00'!NOQ134</f>
        <v>0</v>
      </c>
      <c r="NOR10">
        <f>'[1]ASF JIRA 2020-04-08T14_27_34+00'!NOR134</f>
        <v>0</v>
      </c>
      <c r="NOS10">
        <f>'[1]ASF JIRA 2020-04-08T14_27_34+00'!NOS134</f>
        <v>0</v>
      </c>
      <c r="NOT10">
        <f>'[1]ASF JIRA 2020-04-08T14_27_34+00'!NOT134</f>
        <v>0</v>
      </c>
      <c r="NOU10">
        <f>'[1]ASF JIRA 2020-04-08T14_27_34+00'!NOU134</f>
        <v>0</v>
      </c>
      <c r="NOV10">
        <f>'[1]ASF JIRA 2020-04-08T14_27_34+00'!NOV134</f>
        <v>0</v>
      </c>
      <c r="NOW10">
        <f>'[1]ASF JIRA 2020-04-08T14_27_34+00'!NOW134</f>
        <v>0</v>
      </c>
      <c r="NOX10">
        <f>'[1]ASF JIRA 2020-04-08T14_27_34+00'!NOX134</f>
        <v>0</v>
      </c>
      <c r="NOY10">
        <f>'[1]ASF JIRA 2020-04-08T14_27_34+00'!NOY134</f>
        <v>0</v>
      </c>
      <c r="NOZ10">
        <f>'[1]ASF JIRA 2020-04-08T14_27_34+00'!NOZ134</f>
        <v>0</v>
      </c>
      <c r="NPA10">
        <f>'[1]ASF JIRA 2020-04-08T14_27_34+00'!NPA134</f>
        <v>0</v>
      </c>
      <c r="NPB10">
        <f>'[1]ASF JIRA 2020-04-08T14_27_34+00'!NPB134</f>
        <v>0</v>
      </c>
      <c r="NPC10">
        <f>'[1]ASF JIRA 2020-04-08T14_27_34+00'!NPC134</f>
        <v>0</v>
      </c>
      <c r="NPD10">
        <f>'[1]ASF JIRA 2020-04-08T14_27_34+00'!NPD134</f>
        <v>0</v>
      </c>
      <c r="NPE10">
        <f>'[1]ASF JIRA 2020-04-08T14_27_34+00'!NPE134</f>
        <v>0</v>
      </c>
      <c r="NPF10">
        <f>'[1]ASF JIRA 2020-04-08T14_27_34+00'!NPF134</f>
        <v>0</v>
      </c>
      <c r="NPG10">
        <f>'[1]ASF JIRA 2020-04-08T14_27_34+00'!NPG134</f>
        <v>0</v>
      </c>
      <c r="NPH10">
        <f>'[1]ASF JIRA 2020-04-08T14_27_34+00'!NPH134</f>
        <v>0</v>
      </c>
      <c r="NPI10">
        <f>'[1]ASF JIRA 2020-04-08T14_27_34+00'!NPI134</f>
        <v>0</v>
      </c>
      <c r="NPJ10">
        <f>'[1]ASF JIRA 2020-04-08T14_27_34+00'!NPJ134</f>
        <v>0</v>
      </c>
      <c r="NPK10">
        <f>'[1]ASF JIRA 2020-04-08T14_27_34+00'!NPK134</f>
        <v>0</v>
      </c>
      <c r="NPL10">
        <f>'[1]ASF JIRA 2020-04-08T14_27_34+00'!NPL134</f>
        <v>0</v>
      </c>
      <c r="NPM10">
        <f>'[1]ASF JIRA 2020-04-08T14_27_34+00'!NPM134</f>
        <v>0</v>
      </c>
      <c r="NPN10">
        <f>'[1]ASF JIRA 2020-04-08T14_27_34+00'!NPN134</f>
        <v>0</v>
      </c>
      <c r="NPO10">
        <f>'[1]ASF JIRA 2020-04-08T14_27_34+00'!NPO134</f>
        <v>0</v>
      </c>
      <c r="NPP10">
        <f>'[1]ASF JIRA 2020-04-08T14_27_34+00'!NPP134</f>
        <v>0</v>
      </c>
      <c r="NPQ10">
        <f>'[1]ASF JIRA 2020-04-08T14_27_34+00'!NPQ134</f>
        <v>0</v>
      </c>
      <c r="NPR10">
        <f>'[1]ASF JIRA 2020-04-08T14_27_34+00'!NPR134</f>
        <v>0</v>
      </c>
      <c r="NPS10">
        <f>'[1]ASF JIRA 2020-04-08T14_27_34+00'!NPS134</f>
        <v>0</v>
      </c>
      <c r="NPT10">
        <f>'[1]ASF JIRA 2020-04-08T14_27_34+00'!NPT134</f>
        <v>0</v>
      </c>
      <c r="NPU10">
        <f>'[1]ASF JIRA 2020-04-08T14_27_34+00'!NPU134</f>
        <v>0</v>
      </c>
      <c r="NPV10">
        <f>'[1]ASF JIRA 2020-04-08T14_27_34+00'!NPV134</f>
        <v>0</v>
      </c>
      <c r="NPW10">
        <f>'[1]ASF JIRA 2020-04-08T14_27_34+00'!NPW134</f>
        <v>0</v>
      </c>
      <c r="NPX10">
        <f>'[1]ASF JIRA 2020-04-08T14_27_34+00'!NPX134</f>
        <v>0</v>
      </c>
      <c r="NPY10">
        <f>'[1]ASF JIRA 2020-04-08T14_27_34+00'!NPY134</f>
        <v>0</v>
      </c>
      <c r="NPZ10">
        <f>'[1]ASF JIRA 2020-04-08T14_27_34+00'!NPZ134</f>
        <v>0</v>
      </c>
      <c r="NQA10">
        <f>'[1]ASF JIRA 2020-04-08T14_27_34+00'!NQA134</f>
        <v>0</v>
      </c>
      <c r="NQB10">
        <f>'[1]ASF JIRA 2020-04-08T14_27_34+00'!NQB134</f>
        <v>0</v>
      </c>
      <c r="NQC10">
        <f>'[1]ASF JIRA 2020-04-08T14_27_34+00'!NQC134</f>
        <v>0</v>
      </c>
      <c r="NQD10">
        <f>'[1]ASF JIRA 2020-04-08T14_27_34+00'!NQD134</f>
        <v>0</v>
      </c>
      <c r="NQE10">
        <f>'[1]ASF JIRA 2020-04-08T14_27_34+00'!NQE134</f>
        <v>0</v>
      </c>
      <c r="NQF10">
        <f>'[1]ASF JIRA 2020-04-08T14_27_34+00'!NQF134</f>
        <v>0</v>
      </c>
      <c r="NQG10">
        <f>'[1]ASF JIRA 2020-04-08T14_27_34+00'!NQG134</f>
        <v>0</v>
      </c>
      <c r="NQH10">
        <f>'[1]ASF JIRA 2020-04-08T14_27_34+00'!NQH134</f>
        <v>0</v>
      </c>
      <c r="NQI10">
        <f>'[1]ASF JIRA 2020-04-08T14_27_34+00'!NQI134</f>
        <v>0</v>
      </c>
      <c r="NQJ10">
        <f>'[1]ASF JIRA 2020-04-08T14_27_34+00'!NQJ134</f>
        <v>0</v>
      </c>
      <c r="NQK10">
        <f>'[1]ASF JIRA 2020-04-08T14_27_34+00'!NQK134</f>
        <v>0</v>
      </c>
      <c r="NQL10">
        <f>'[1]ASF JIRA 2020-04-08T14_27_34+00'!NQL134</f>
        <v>0</v>
      </c>
      <c r="NQM10">
        <f>'[1]ASF JIRA 2020-04-08T14_27_34+00'!NQM134</f>
        <v>0</v>
      </c>
      <c r="NQN10">
        <f>'[1]ASF JIRA 2020-04-08T14_27_34+00'!NQN134</f>
        <v>0</v>
      </c>
      <c r="NQO10">
        <f>'[1]ASF JIRA 2020-04-08T14_27_34+00'!NQO134</f>
        <v>0</v>
      </c>
      <c r="NQP10">
        <f>'[1]ASF JIRA 2020-04-08T14_27_34+00'!NQP134</f>
        <v>0</v>
      </c>
      <c r="NQQ10">
        <f>'[1]ASF JIRA 2020-04-08T14_27_34+00'!NQQ134</f>
        <v>0</v>
      </c>
      <c r="NQR10">
        <f>'[1]ASF JIRA 2020-04-08T14_27_34+00'!NQR134</f>
        <v>0</v>
      </c>
      <c r="NQS10">
        <f>'[1]ASF JIRA 2020-04-08T14_27_34+00'!NQS134</f>
        <v>0</v>
      </c>
      <c r="NQT10">
        <f>'[1]ASF JIRA 2020-04-08T14_27_34+00'!NQT134</f>
        <v>0</v>
      </c>
      <c r="NQU10">
        <f>'[1]ASF JIRA 2020-04-08T14_27_34+00'!NQU134</f>
        <v>0</v>
      </c>
      <c r="NQV10">
        <f>'[1]ASF JIRA 2020-04-08T14_27_34+00'!NQV134</f>
        <v>0</v>
      </c>
      <c r="NQW10">
        <f>'[1]ASF JIRA 2020-04-08T14_27_34+00'!NQW134</f>
        <v>0</v>
      </c>
      <c r="NQX10">
        <f>'[1]ASF JIRA 2020-04-08T14_27_34+00'!NQX134</f>
        <v>0</v>
      </c>
      <c r="NQY10">
        <f>'[1]ASF JIRA 2020-04-08T14_27_34+00'!NQY134</f>
        <v>0</v>
      </c>
      <c r="NQZ10">
        <f>'[1]ASF JIRA 2020-04-08T14_27_34+00'!NQZ134</f>
        <v>0</v>
      </c>
      <c r="NRA10">
        <f>'[1]ASF JIRA 2020-04-08T14_27_34+00'!NRA134</f>
        <v>0</v>
      </c>
      <c r="NRB10">
        <f>'[1]ASF JIRA 2020-04-08T14_27_34+00'!NRB134</f>
        <v>0</v>
      </c>
      <c r="NRC10">
        <f>'[1]ASF JIRA 2020-04-08T14_27_34+00'!NRC134</f>
        <v>0</v>
      </c>
      <c r="NRD10">
        <f>'[1]ASF JIRA 2020-04-08T14_27_34+00'!NRD134</f>
        <v>0</v>
      </c>
      <c r="NRE10">
        <f>'[1]ASF JIRA 2020-04-08T14_27_34+00'!NRE134</f>
        <v>0</v>
      </c>
      <c r="NRF10">
        <f>'[1]ASF JIRA 2020-04-08T14_27_34+00'!NRF134</f>
        <v>0</v>
      </c>
      <c r="NRG10">
        <f>'[1]ASF JIRA 2020-04-08T14_27_34+00'!NRG134</f>
        <v>0</v>
      </c>
      <c r="NRH10">
        <f>'[1]ASF JIRA 2020-04-08T14_27_34+00'!NRH134</f>
        <v>0</v>
      </c>
      <c r="NRI10">
        <f>'[1]ASF JIRA 2020-04-08T14_27_34+00'!NRI134</f>
        <v>0</v>
      </c>
      <c r="NRJ10">
        <f>'[1]ASF JIRA 2020-04-08T14_27_34+00'!NRJ134</f>
        <v>0</v>
      </c>
      <c r="NRK10">
        <f>'[1]ASF JIRA 2020-04-08T14_27_34+00'!NRK134</f>
        <v>0</v>
      </c>
      <c r="NRL10">
        <f>'[1]ASF JIRA 2020-04-08T14_27_34+00'!NRL134</f>
        <v>0</v>
      </c>
      <c r="NRM10">
        <f>'[1]ASF JIRA 2020-04-08T14_27_34+00'!NRM134</f>
        <v>0</v>
      </c>
      <c r="NRN10">
        <f>'[1]ASF JIRA 2020-04-08T14_27_34+00'!NRN134</f>
        <v>0</v>
      </c>
      <c r="NRO10">
        <f>'[1]ASF JIRA 2020-04-08T14_27_34+00'!NRO134</f>
        <v>0</v>
      </c>
      <c r="NRP10">
        <f>'[1]ASF JIRA 2020-04-08T14_27_34+00'!NRP134</f>
        <v>0</v>
      </c>
      <c r="NRQ10">
        <f>'[1]ASF JIRA 2020-04-08T14_27_34+00'!NRQ134</f>
        <v>0</v>
      </c>
      <c r="NRR10">
        <f>'[1]ASF JIRA 2020-04-08T14_27_34+00'!NRR134</f>
        <v>0</v>
      </c>
      <c r="NRS10">
        <f>'[1]ASF JIRA 2020-04-08T14_27_34+00'!NRS134</f>
        <v>0</v>
      </c>
      <c r="NRT10">
        <f>'[1]ASF JIRA 2020-04-08T14_27_34+00'!NRT134</f>
        <v>0</v>
      </c>
      <c r="NRU10">
        <f>'[1]ASF JIRA 2020-04-08T14_27_34+00'!NRU134</f>
        <v>0</v>
      </c>
      <c r="NRV10">
        <f>'[1]ASF JIRA 2020-04-08T14_27_34+00'!NRV134</f>
        <v>0</v>
      </c>
      <c r="NRW10">
        <f>'[1]ASF JIRA 2020-04-08T14_27_34+00'!NRW134</f>
        <v>0</v>
      </c>
      <c r="NRX10">
        <f>'[1]ASF JIRA 2020-04-08T14_27_34+00'!NRX134</f>
        <v>0</v>
      </c>
      <c r="NRY10">
        <f>'[1]ASF JIRA 2020-04-08T14_27_34+00'!NRY134</f>
        <v>0</v>
      </c>
      <c r="NRZ10">
        <f>'[1]ASF JIRA 2020-04-08T14_27_34+00'!NRZ134</f>
        <v>0</v>
      </c>
      <c r="NSA10">
        <f>'[1]ASF JIRA 2020-04-08T14_27_34+00'!NSA134</f>
        <v>0</v>
      </c>
      <c r="NSB10">
        <f>'[1]ASF JIRA 2020-04-08T14_27_34+00'!NSB134</f>
        <v>0</v>
      </c>
      <c r="NSC10">
        <f>'[1]ASF JIRA 2020-04-08T14_27_34+00'!NSC134</f>
        <v>0</v>
      </c>
      <c r="NSD10">
        <f>'[1]ASF JIRA 2020-04-08T14_27_34+00'!NSD134</f>
        <v>0</v>
      </c>
      <c r="NSE10">
        <f>'[1]ASF JIRA 2020-04-08T14_27_34+00'!NSE134</f>
        <v>0</v>
      </c>
      <c r="NSF10">
        <f>'[1]ASF JIRA 2020-04-08T14_27_34+00'!NSF134</f>
        <v>0</v>
      </c>
      <c r="NSG10">
        <f>'[1]ASF JIRA 2020-04-08T14_27_34+00'!NSG134</f>
        <v>0</v>
      </c>
      <c r="NSH10">
        <f>'[1]ASF JIRA 2020-04-08T14_27_34+00'!NSH134</f>
        <v>0</v>
      </c>
      <c r="NSI10">
        <f>'[1]ASF JIRA 2020-04-08T14_27_34+00'!NSI134</f>
        <v>0</v>
      </c>
      <c r="NSJ10">
        <f>'[1]ASF JIRA 2020-04-08T14_27_34+00'!NSJ134</f>
        <v>0</v>
      </c>
      <c r="NSK10">
        <f>'[1]ASF JIRA 2020-04-08T14_27_34+00'!NSK134</f>
        <v>0</v>
      </c>
      <c r="NSL10">
        <f>'[1]ASF JIRA 2020-04-08T14_27_34+00'!NSL134</f>
        <v>0</v>
      </c>
      <c r="NSM10">
        <f>'[1]ASF JIRA 2020-04-08T14_27_34+00'!NSM134</f>
        <v>0</v>
      </c>
      <c r="NSN10">
        <f>'[1]ASF JIRA 2020-04-08T14_27_34+00'!NSN134</f>
        <v>0</v>
      </c>
      <c r="NSO10">
        <f>'[1]ASF JIRA 2020-04-08T14_27_34+00'!NSO134</f>
        <v>0</v>
      </c>
      <c r="NSP10">
        <f>'[1]ASF JIRA 2020-04-08T14_27_34+00'!NSP134</f>
        <v>0</v>
      </c>
      <c r="NSQ10">
        <f>'[1]ASF JIRA 2020-04-08T14_27_34+00'!NSQ134</f>
        <v>0</v>
      </c>
      <c r="NSR10">
        <f>'[1]ASF JIRA 2020-04-08T14_27_34+00'!NSR134</f>
        <v>0</v>
      </c>
      <c r="NSS10">
        <f>'[1]ASF JIRA 2020-04-08T14_27_34+00'!NSS134</f>
        <v>0</v>
      </c>
      <c r="NST10">
        <f>'[1]ASF JIRA 2020-04-08T14_27_34+00'!NST134</f>
        <v>0</v>
      </c>
      <c r="NSU10">
        <f>'[1]ASF JIRA 2020-04-08T14_27_34+00'!NSU134</f>
        <v>0</v>
      </c>
      <c r="NSV10">
        <f>'[1]ASF JIRA 2020-04-08T14_27_34+00'!NSV134</f>
        <v>0</v>
      </c>
      <c r="NSW10">
        <f>'[1]ASF JIRA 2020-04-08T14_27_34+00'!NSW134</f>
        <v>0</v>
      </c>
      <c r="NSX10">
        <f>'[1]ASF JIRA 2020-04-08T14_27_34+00'!NSX134</f>
        <v>0</v>
      </c>
      <c r="NSY10">
        <f>'[1]ASF JIRA 2020-04-08T14_27_34+00'!NSY134</f>
        <v>0</v>
      </c>
      <c r="NSZ10">
        <f>'[1]ASF JIRA 2020-04-08T14_27_34+00'!NSZ134</f>
        <v>0</v>
      </c>
      <c r="NTA10">
        <f>'[1]ASF JIRA 2020-04-08T14_27_34+00'!NTA134</f>
        <v>0</v>
      </c>
      <c r="NTB10">
        <f>'[1]ASF JIRA 2020-04-08T14_27_34+00'!NTB134</f>
        <v>0</v>
      </c>
      <c r="NTC10">
        <f>'[1]ASF JIRA 2020-04-08T14_27_34+00'!NTC134</f>
        <v>0</v>
      </c>
      <c r="NTD10">
        <f>'[1]ASF JIRA 2020-04-08T14_27_34+00'!NTD134</f>
        <v>0</v>
      </c>
      <c r="NTE10">
        <f>'[1]ASF JIRA 2020-04-08T14_27_34+00'!NTE134</f>
        <v>0</v>
      </c>
      <c r="NTF10">
        <f>'[1]ASF JIRA 2020-04-08T14_27_34+00'!NTF134</f>
        <v>0</v>
      </c>
      <c r="NTG10">
        <f>'[1]ASF JIRA 2020-04-08T14_27_34+00'!NTG134</f>
        <v>0</v>
      </c>
      <c r="NTH10">
        <f>'[1]ASF JIRA 2020-04-08T14_27_34+00'!NTH134</f>
        <v>0</v>
      </c>
      <c r="NTI10">
        <f>'[1]ASF JIRA 2020-04-08T14_27_34+00'!NTI134</f>
        <v>0</v>
      </c>
      <c r="NTJ10">
        <f>'[1]ASF JIRA 2020-04-08T14_27_34+00'!NTJ134</f>
        <v>0</v>
      </c>
      <c r="NTK10">
        <f>'[1]ASF JIRA 2020-04-08T14_27_34+00'!NTK134</f>
        <v>0</v>
      </c>
      <c r="NTL10">
        <f>'[1]ASF JIRA 2020-04-08T14_27_34+00'!NTL134</f>
        <v>0</v>
      </c>
      <c r="NTM10">
        <f>'[1]ASF JIRA 2020-04-08T14_27_34+00'!NTM134</f>
        <v>0</v>
      </c>
      <c r="NTN10">
        <f>'[1]ASF JIRA 2020-04-08T14_27_34+00'!NTN134</f>
        <v>0</v>
      </c>
      <c r="NTO10">
        <f>'[1]ASF JIRA 2020-04-08T14_27_34+00'!NTO134</f>
        <v>0</v>
      </c>
      <c r="NTP10">
        <f>'[1]ASF JIRA 2020-04-08T14_27_34+00'!NTP134</f>
        <v>0</v>
      </c>
      <c r="NTQ10">
        <f>'[1]ASF JIRA 2020-04-08T14_27_34+00'!NTQ134</f>
        <v>0</v>
      </c>
      <c r="NTR10">
        <f>'[1]ASF JIRA 2020-04-08T14_27_34+00'!NTR134</f>
        <v>0</v>
      </c>
      <c r="NTS10">
        <f>'[1]ASF JIRA 2020-04-08T14_27_34+00'!NTS134</f>
        <v>0</v>
      </c>
      <c r="NTT10">
        <f>'[1]ASF JIRA 2020-04-08T14_27_34+00'!NTT134</f>
        <v>0</v>
      </c>
      <c r="NTU10">
        <f>'[1]ASF JIRA 2020-04-08T14_27_34+00'!NTU134</f>
        <v>0</v>
      </c>
      <c r="NTV10">
        <f>'[1]ASF JIRA 2020-04-08T14_27_34+00'!NTV134</f>
        <v>0</v>
      </c>
      <c r="NTW10">
        <f>'[1]ASF JIRA 2020-04-08T14_27_34+00'!NTW134</f>
        <v>0</v>
      </c>
      <c r="NTX10">
        <f>'[1]ASF JIRA 2020-04-08T14_27_34+00'!NTX134</f>
        <v>0</v>
      </c>
      <c r="NTY10">
        <f>'[1]ASF JIRA 2020-04-08T14_27_34+00'!NTY134</f>
        <v>0</v>
      </c>
      <c r="NTZ10">
        <f>'[1]ASF JIRA 2020-04-08T14_27_34+00'!NTZ134</f>
        <v>0</v>
      </c>
      <c r="NUA10">
        <f>'[1]ASF JIRA 2020-04-08T14_27_34+00'!NUA134</f>
        <v>0</v>
      </c>
      <c r="NUB10">
        <f>'[1]ASF JIRA 2020-04-08T14_27_34+00'!NUB134</f>
        <v>0</v>
      </c>
      <c r="NUC10">
        <f>'[1]ASF JIRA 2020-04-08T14_27_34+00'!NUC134</f>
        <v>0</v>
      </c>
      <c r="NUD10">
        <f>'[1]ASF JIRA 2020-04-08T14_27_34+00'!NUD134</f>
        <v>0</v>
      </c>
      <c r="NUE10">
        <f>'[1]ASF JIRA 2020-04-08T14_27_34+00'!NUE134</f>
        <v>0</v>
      </c>
      <c r="NUF10">
        <f>'[1]ASF JIRA 2020-04-08T14_27_34+00'!NUF134</f>
        <v>0</v>
      </c>
      <c r="NUG10">
        <f>'[1]ASF JIRA 2020-04-08T14_27_34+00'!NUG134</f>
        <v>0</v>
      </c>
      <c r="NUH10">
        <f>'[1]ASF JIRA 2020-04-08T14_27_34+00'!NUH134</f>
        <v>0</v>
      </c>
      <c r="NUI10">
        <f>'[1]ASF JIRA 2020-04-08T14_27_34+00'!NUI134</f>
        <v>0</v>
      </c>
      <c r="NUJ10">
        <f>'[1]ASF JIRA 2020-04-08T14_27_34+00'!NUJ134</f>
        <v>0</v>
      </c>
      <c r="NUK10">
        <f>'[1]ASF JIRA 2020-04-08T14_27_34+00'!NUK134</f>
        <v>0</v>
      </c>
      <c r="NUL10">
        <f>'[1]ASF JIRA 2020-04-08T14_27_34+00'!NUL134</f>
        <v>0</v>
      </c>
      <c r="NUM10">
        <f>'[1]ASF JIRA 2020-04-08T14_27_34+00'!NUM134</f>
        <v>0</v>
      </c>
      <c r="NUN10">
        <f>'[1]ASF JIRA 2020-04-08T14_27_34+00'!NUN134</f>
        <v>0</v>
      </c>
      <c r="NUO10">
        <f>'[1]ASF JIRA 2020-04-08T14_27_34+00'!NUO134</f>
        <v>0</v>
      </c>
      <c r="NUP10">
        <f>'[1]ASF JIRA 2020-04-08T14_27_34+00'!NUP134</f>
        <v>0</v>
      </c>
      <c r="NUQ10">
        <f>'[1]ASF JIRA 2020-04-08T14_27_34+00'!NUQ134</f>
        <v>0</v>
      </c>
      <c r="NUR10">
        <f>'[1]ASF JIRA 2020-04-08T14_27_34+00'!NUR134</f>
        <v>0</v>
      </c>
      <c r="NUS10">
        <f>'[1]ASF JIRA 2020-04-08T14_27_34+00'!NUS134</f>
        <v>0</v>
      </c>
      <c r="NUT10">
        <f>'[1]ASF JIRA 2020-04-08T14_27_34+00'!NUT134</f>
        <v>0</v>
      </c>
      <c r="NUU10">
        <f>'[1]ASF JIRA 2020-04-08T14_27_34+00'!NUU134</f>
        <v>0</v>
      </c>
      <c r="NUV10">
        <f>'[1]ASF JIRA 2020-04-08T14_27_34+00'!NUV134</f>
        <v>0</v>
      </c>
      <c r="NUW10">
        <f>'[1]ASF JIRA 2020-04-08T14_27_34+00'!NUW134</f>
        <v>0</v>
      </c>
      <c r="NUX10">
        <f>'[1]ASF JIRA 2020-04-08T14_27_34+00'!NUX134</f>
        <v>0</v>
      </c>
      <c r="NUY10">
        <f>'[1]ASF JIRA 2020-04-08T14_27_34+00'!NUY134</f>
        <v>0</v>
      </c>
      <c r="NUZ10">
        <f>'[1]ASF JIRA 2020-04-08T14_27_34+00'!NUZ134</f>
        <v>0</v>
      </c>
      <c r="NVA10">
        <f>'[1]ASF JIRA 2020-04-08T14_27_34+00'!NVA134</f>
        <v>0</v>
      </c>
      <c r="NVB10">
        <f>'[1]ASF JIRA 2020-04-08T14_27_34+00'!NVB134</f>
        <v>0</v>
      </c>
      <c r="NVC10">
        <f>'[1]ASF JIRA 2020-04-08T14_27_34+00'!NVC134</f>
        <v>0</v>
      </c>
      <c r="NVD10">
        <f>'[1]ASF JIRA 2020-04-08T14_27_34+00'!NVD134</f>
        <v>0</v>
      </c>
      <c r="NVE10">
        <f>'[1]ASF JIRA 2020-04-08T14_27_34+00'!NVE134</f>
        <v>0</v>
      </c>
      <c r="NVF10">
        <f>'[1]ASF JIRA 2020-04-08T14_27_34+00'!NVF134</f>
        <v>0</v>
      </c>
      <c r="NVG10">
        <f>'[1]ASF JIRA 2020-04-08T14_27_34+00'!NVG134</f>
        <v>0</v>
      </c>
      <c r="NVH10">
        <f>'[1]ASF JIRA 2020-04-08T14_27_34+00'!NVH134</f>
        <v>0</v>
      </c>
      <c r="NVI10">
        <f>'[1]ASF JIRA 2020-04-08T14_27_34+00'!NVI134</f>
        <v>0</v>
      </c>
      <c r="NVJ10">
        <f>'[1]ASF JIRA 2020-04-08T14_27_34+00'!NVJ134</f>
        <v>0</v>
      </c>
      <c r="NVK10">
        <f>'[1]ASF JIRA 2020-04-08T14_27_34+00'!NVK134</f>
        <v>0</v>
      </c>
      <c r="NVL10">
        <f>'[1]ASF JIRA 2020-04-08T14_27_34+00'!NVL134</f>
        <v>0</v>
      </c>
      <c r="NVM10">
        <f>'[1]ASF JIRA 2020-04-08T14_27_34+00'!NVM134</f>
        <v>0</v>
      </c>
      <c r="NVN10">
        <f>'[1]ASF JIRA 2020-04-08T14_27_34+00'!NVN134</f>
        <v>0</v>
      </c>
      <c r="NVO10">
        <f>'[1]ASF JIRA 2020-04-08T14_27_34+00'!NVO134</f>
        <v>0</v>
      </c>
      <c r="NVP10">
        <f>'[1]ASF JIRA 2020-04-08T14_27_34+00'!NVP134</f>
        <v>0</v>
      </c>
      <c r="NVQ10">
        <f>'[1]ASF JIRA 2020-04-08T14_27_34+00'!NVQ134</f>
        <v>0</v>
      </c>
      <c r="NVR10">
        <f>'[1]ASF JIRA 2020-04-08T14_27_34+00'!NVR134</f>
        <v>0</v>
      </c>
      <c r="NVS10">
        <f>'[1]ASF JIRA 2020-04-08T14_27_34+00'!NVS134</f>
        <v>0</v>
      </c>
      <c r="NVT10">
        <f>'[1]ASF JIRA 2020-04-08T14_27_34+00'!NVT134</f>
        <v>0</v>
      </c>
      <c r="NVU10">
        <f>'[1]ASF JIRA 2020-04-08T14_27_34+00'!NVU134</f>
        <v>0</v>
      </c>
      <c r="NVV10">
        <f>'[1]ASF JIRA 2020-04-08T14_27_34+00'!NVV134</f>
        <v>0</v>
      </c>
      <c r="NVW10">
        <f>'[1]ASF JIRA 2020-04-08T14_27_34+00'!NVW134</f>
        <v>0</v>
      </c>
      <c r="NVX10">
        <f>'[1]ASF JIRA 2020-04-08T14_27_34+00'!NVX134</f>
        <v>0</v>
      </c>
      <c r="NVY10">
        <f>'[1]ASF JIRA 2020-04-08T14_27_34+00'!NVY134</f>
        <v>0</v>
      </c>
      <c r="NVZ10">
        <f>'[1]ASF JIRA 2020-04-08T14_27_34+00'!NVZ134</f>
        <v>0</v>
      </c>
      <c r="NWA10">
        <f>'[1]ASF JIRA 2020-04-08T14_27_34+00'!NWA134</f>
        <v>0</v>
      </c>
      <c r="NWB10">
        <f>'[1]ASF JIRA 2020-04-08T14_27_34+00'!NWB134</f>
        <v>0</v>
      </c>
      <c r="NWC10">
        <f>'[1]ASF JIRA 2020-04-08T14_27_34+00'!NWC134</f>
        <v>0</v>
      </c>
      <c r="NWD10">
        <f>'[1]ASF JIRA 2020-04-08T14_27_34+00'!NWD134</f>
        <v>0</v>
      </c>
      <c r="NWE10">
        <f>'[1]ASF JIRA 2020-04-08T14_27_34+00'!NWE134</f>
        <v>0</v>
      </c>
      <c r="NWF10">
        <f>'[1]ASF JIRA 2020-04-08T14_27_34+00'!NWF134</f>
        <v>0</v>
      </c>
      <c r="NWG10">
        <f>'[1]ASF JIRA 2020-04-08T14_27_34+00'!NWG134</f>
        <v>0</v>
      </c>
      <c r="NWH10">
        <f>'[1]ASF JIRA 2020-04-08T14_27_34+00'!NWH134</f>
        <v>0</v>
      </c>
      <c r="NWI10">
        <f>'[1]ASF JIRA 2020-04-08T14_27_34+00'!NWI134</f>
        <v>0</v>
      </c>
      <c r="NWJ10">
        <f>'[1]ASF JIRA 2020-04-08T14_27_34+00'!NWJ134</f>
        <v>0</v>
      </c>
      <c r="NWK10">
        <f>'[1]ASF JIRA 2020-04-08T14_27_34+00'!NWK134</f>
        <v>0</v>
      </c>
      <c r="NWL10">
        <f>'[1]ASF JIRA 2020-04-08T14_27_34+00'!NWL134</f>
        <v>0</v>
      </c>
      <c r="NWM10">
        <f>'[1]ASF JIRA 2020-04-08T14_27_34+00'!NWM134</f>
        <v>0</v>
      </c>
      <c r="NWN10">
        <f>'[1]ASF JIRA 2020-04-08T14_27_34+00'!NWN134</f>
        <v>0</v>
      </c>
      <c r="NWO10">
        <f>'[1]ASF JIRA 2020-04-08T14_27_34+00'!NWO134</f>
        <v>0</v>
      </c>
      <c r="NWP10">
        <f>'[1]ASF JIRA 2020-04-08T14_27_34+00'!NWP134</f>
        <v>0</v>
      </c>
      <c r="NWQ10">
        <f>'[1]ASF JIRA 2020-04-08T14_27_34+00'!NWQ134</f>
        <v>0</v>
      </c>
      <c r="NWR10">
        <f>'[1]ASF JIRA 2020-04-08T14_27_34+00'!NWR134</f>
        <v>0</v>
      </c>
      <c r="NWS10">
        <f>'[1]ASF JIRA 2020-04-08T14_27_34+00'!NWS134</f>
        <v>0</v>
      </c>
      <c r="NWT10">
        <f>'[1]ASF JIRA 2020-04-08T14_27_34+00'!NWT134</f>
        <v>0</v>
      </c>
      <c r="NWU10">
        <f>'[1]ASF JIRA 2020-04-08T14_27_34+00'!NWU134</f>
        <v>0</v>
      </c>
      <c r="NWV10">
        <f>'[1]ASF JIRA 2020-04-08T14_27_34+00'!NWV134</f>
        <v>0</v>
      </c>
      <c r="NWW10">
        <f>'[1]ASF JIRA 2020-04-08T14_27_34+00'!NWW134</f>
        <v>0</v>
      </c>
      <c r="NWX10">
        <f>'[1]ASF JIRA 2020-04-08T14_27_34+00'!NWX134</f>
        <v>0</v>
      </c>
      <c r="NWY10">
        <f>'[1]ASF JIRA 2020-04-08T14_27_34+00'!NWY134</f>
        <v>0</v>
      </c>
      <c r="NWZ10">
        <f>'[1]ASF JIRA 2020-04-08T14_27_34+00'!NWZ134</f>
        <v>0</v>
      </c>
      <c r="NXA10">
        <f>'[1]ASF JIRA 2020-04-08T14_27_34+00'!NXA134</f>
        <v>0</v>
      </c>
      <c r="NXB10">
        <f>'[1]ASF JIRA 2020-04-08T14_27_34+00'!NXB134</f>
        <v>0</v>
      </c>
      <c r="NXC10">
        <f>'[1]ASF JIRA 2020-04-08T14_27_34+00'!NXC134</f>
        <v>0</v>
      </c>
      <c r="NXD10">
        <f>'[1]ASF JIRA 2020-04-08T14_27_34+00'!NXD134</f>
        <v>0</v>
      </c>
      <c r="NXE10">
        <f>'[1]ASF JIRA 2020-04-08T14_27_34+00'!NXE134</f>
        <v>0</v>
      </c>
      <c r="NXF10">
        <f>'[1]ASF JIRA 2020-04-08T14_27_34+00'!NXF134</f>
        <v>0</v>
      </c>
      <c r="NXG10">
        <f>'[1]ASF JIRA 2020-04-08T14_27_34+00'!NXG134</f>
        <v>0</v>
      </c>
      <c r="NXH10">
        <f>'[1]ASF JIRA 2020-04-08T14_27_34+00'!NXH134</f>
        <v>0</v>
      </c>
      <c r="NXI10">
        <f>'[1]ASF JIRA 2020-04-08T14_27_34+00'!NXI134</f>
        <v>0</v>
      </c>
      <c r="NXJ10">
        <f>'[1]ASF JIRA 2020-04-08T14_27_34+00'!NXJ134</f>
        <v>0</v>
      </c>
      <c r="NXK10">
        <f>'[1]ASF JIRA 2020-04-08T14_27_34+00'!NXK134</f>
        <v>0</v>
      </c>
      <c r="NXL10">
        <f>'[1]ASF JIRA 2020-04-08T14_27_34+00'!NXL134</f>
        <v>0</v>
      </c>
      <c r="NXM10">
        <f>'[1]ASF JIRA 2020-04-08T14_27_34+00'!NXM134</f>
        <v>0</v>
      </c>
      <c r="NXN10">
        <f>'[1]ASF JIRA 2020-04-08T14_27_34+00'!NXN134</f>
        <v>0</v>
      </c>
      <c r="NXO10">
        <f>'[1]ASF JIRA 2020-04-08T14_27_34+00'!NXO134</f>
        <v>0</v>
      </c>
      <c r="NXP10">
        <f>'[1]ASF JIRA 2020-04-08T14_27_34+00'!NXP134</f>
        <v>0</v>
      </c>
      <c r="NXQ10">
        <f>'[1]ASF JIRA 2020-04-08T14_27_34+00'!NXQ134</f>
        <v>0</v>
      </c>
      <c r="NXR10">
        <f>'[1]ASF JIRA 2020-04-08T14_27_34+00'!NXR134</f>
        <v>0</v>
      </c>
      <c r="NXS10">
        <f>'[1]ASF JIRA 2020-04-08T14_27_34+00'!NXS134</f>
        <v>0</v>
      </c>
      <c r="NXT10">
        <f>'[1]ASF JIRA 2020-04-08T14_27_34+00'!NXT134</f>
        <v>0</v>
      </c>
      <c r="NXU10">
        <f>'[1]ASF JIRA 2020-04-08T14_27_34+00'!NXU134</f>
        <v>0</v>
      </c>
      <c r="NXV10">
        <f>'[1]ASF JIRA 2020-04-08T14_27_34+00'!NXV134</f>
        <v>0</v>
      </c>
      <c r="NXW10">
        <f>'[1]ASF JIRA 2020-04-08T14_27_34+00'!NXW134</f>
        <v>0</v>
      </c>
      <c r="NXX10">
        <f>'[1]ASF JIRA 2020-04-08T14_27_34+00'!NXX134</f>
        <v>0</v>
      </c>
      <c r="NXY10">
        <f>'[1]ASF JIRA 2020-04-08T14_27_34+00'!NXY134</f>
        <v>0</v>
      </c>
      <c r="NXZ10">
        <f>'[1]ASF JIRA 2020-04-08T14_27_34+00'!NXZ134</f>
        <v>0</v>
      </c>
      <c r="NYA10">
        <f>'[1]ASF JIRA 2020-04-08T14_27_34+00'!NYA134</f>
        <v>0</v>
      </c>
      <c r="NYB10">
        <f>'[1]ASF JIRA 2020-04-08T14_27_34+00'!NYB134</f>
        <v>0</v>
      </c>
      <c r="NYC10">
        <f>'[1]ASF JIRA 2020-04-08T14_27_34+00'!NYC134</f>
        <v>0</v>
      </c>
      <c r="NYD10">
        <f>'[1]ASF JIRA 2020-04-08T14_27_34+00'!NYD134</f>
        <v>0</v>
      </c>
      <c r="NYE10">
        <f>'[1]ASF JIRA 2020-04-08T14_27_34+00'!NYE134</f>
        <v>0</v>
      </c>
      <c r="NYF10">
        <f>'[1]ASF JIRA 2020-04-08T14_27_34+00'!NYF134</f>
        <v>0</v>
      </c>
      <c r="NYG10">
        <f>'[1]ASF JIRA 2020-04-08T14_27_34+00'!NYG134</f>
        <v>0</v>
      </c>
      <c r="NYH10">
        <f>'[1]ASF JIRA 2020-04-08T14_27_34+00'!NYH134</f>
        <v>0</v>
      </c>
      <c r="NYI10">
        <f>'[1]ASF JIRA 2020-04-08T14_27_34+00'!NYI134</f>
        <v>0</v>
      </c>
      <c r="NYJ10">
        <f>'[1]ASF JIRA 2020-04-08T14_27_34+00'!NYJ134</f>
        <v>0</v>
      </c>
      <c r="NYK10">
        <f>'[1]ASF JIRA 2020-04-08T14_27_34+00'!NYK134</f>
        <v>0</v>
      </c>
      <c r="NYL10">
        <f>'[1]ASF JIRA 2020-04-08T14_27_34+00'!NYL134</f>
        <v>0</v>
      </c>
      <c r="NYM10">
        <f>'[1]ASF JIRA 2020-04-08T14_27_34+00'!NYM134</f>
        <v>0</v>
      </c>
      <c r="NYN10">
        <f>'[1]ASF JIRA 2020-04-08T14_27_34+00'!NYN134</f>
        <v>0</v>
      </c>
      <c r="NYO10">
        <f>'[1]ASF JIRA 2020-04-08T14_27_34+00'!NYO134</f>
        <v>0</v>
      </c>
      <c r="NYP10">
        <f>'[1]ASF JIRA 2020-04-08T14_27_34+00'!NYP134</f>
        <v>0</v>
      </c>
      <c r="NYQ10">
        <f>'[1]ASF JIRA 2020-04-08T14_27_34+00'!NYQ134</f>
        <v>0</v>
      </c>
      <c r="NYR10">
        <f>'[1]ASF JIRA 2020-04-08T14_27_34+00'!NYR134</f>
        <v>0</v>
      </c>
      <c r="NYS10">
        <f>'[1]ASF JIRA 2020-04-08T14_27_34+00'!NYS134</f>
        <v>0</v>
      </c>
      <c r="NYT10">
        <f>'[1]ASF JIRA 2020-04-08T14_27_34+00'!NYT134</f>
        <v>0</v>
      </c>
      <c r="NYU10">
        <f>'[1]ASF JIRA 2020-04-08T14_27_34+00'!NYU134</f>
        <v>0</v>
      </c>
      <c r="NYV10">
        <f>'[1]ASF JIRA 2020-04-08T14_27_34+00'!NYV134</f>
        <v>0</v>
      </c>
      <c r="NYW10">
        <f>'[1]ASF JIRA 2020-04-08T14_27_34+00'!NYW134</f>
        <v>0</v>
      </c>
      <c r="NYX10">
        <f>'[1]ASF JIRA 2020-04-08T14_27_34+00'!NYX134</f>
        <v>0</v>
      </c>
      <c r="NYY10">
        <f>'[1]ASF JIRA 2020-04-08T14_27_34+00'!NYY134</f>
        <v>0</v>
      </c>
      <c r="NYZ10">
        <f>'[1]ASF JIRA 2020-04-08T14_27_34+00'!NYZ134</f>
        <v>0</v>
      </c>
      <c r="NZA10">
        <f>'[1]ASF JIRA 2020-04-08T14_27_34+00'!NZA134</f>
        <v>0</v>
      </c>
      <c r="NZB10">
        <f>'[1]ASF JIRA 2020-04-08T14_27_34+00'!NZB134</f>
        <v>0</v>
      </c>
      <c r="NZC10">
        <f>'[1]ASF JIRA 2020-04-08T14_27_34+00'!NZC134</f>
        <v>0</v>
      </c>
      <c r="NZD10">
        <f>'[1]ASF JIRA 2020-04-08T14_27_34+00'!NZD134</f>
        <v>0</v>
      </c>
      <c r="NZE10">
        <f>'[1]ASF JIRA 2020-04-08T14_27_34+00'!NZE134</f>
        <v>0</v>
      </c>
      <c r="NZF10">
        <f>'[1]ASF JIRA 2020-04-08T14_27_34+00'!NZF134</f>
        <v>0</v>
      </c>
      <c r="NZG10">
        <f>'[1]ASF JIRA 2020-04-08T14_27_34+00'!NZG134</f>
        <v>0</v>
      </c>
      <c r="NZH10">
        <f>'[1]ASF JIRA 2020-04-08T14_27_34+00'!NZH134</f>
        <v>0</v>
      </c>
      <c r="NZI10">
        <f>'[1]ASF JIRA 2020-04-08T14_27_34+00'!NZI134</f>
        <v>0</v>
      </c>
      <c r="NZJ10">
        <f>'[1]ASF JIRA 2020-04-08T14_27_34+00'!NZJ134</f>
        <v>0</v>
      </c>
      <c r="NZK10">
        <f>'[1]ASF JIRA 2020-04-08T14_27_34+00'!NZK134</f>
        <v>0</v>
      </c>
      <c r="NZL10">
        <f>'[1]ASF JIRA 2020-04-08T14_27_34+00'!NZL134</f>
        <v>0</v>
      </c>
      <c r="NZM10">
        <f>'[1]ASF JIRA 2020-04-08T14_27_34+00'!NZM134</f>
        <v>0</v>
      </c>
      <c r="NZN10">
        <f>'[1]ASF JIRA 2020-04-08T14_27_34+00'!NZN134</f>
        <v>0</v>
      </c>
      <c r="NZO10">
        <f>'[1]ASF JIRA 2020-04-08T14_27_34+00'!NZO134</f>
        <v>0</v>
      </c>
      <c r="NZP10">
        <f>'[1]ASF JIRA 2020-04-08T14_27_34+00'!NZP134</f>
        <v>0</v>
      </c>
      <c r="NZQ10">
        <f>'[1]ASF JIRA 2020-04-08T14_27_34+00'!NZQ134</f>
        <v>0</v>
      </c>
      <c r="NZR10">
        <f>'[1]ASF JIRA 2020-04-08T14_27_34+00'!NZR134</f>
        <v>0</v>
      </c>
      <c r="NZS10">
        <f>'[1]ASF JIRA 2020-04-08T14_27_34+00'!NZS134</f>
        <v>0</v>
      </c>
      <c r="NZT10">
        <f>'[1]ASF JIRA 2020-04-08T14_27_34+00'!NZT134</f>
        <v>0</v>
      </c>
      <c r="NZU10">
        <f>'[1]ASF JIRA 2020-04-08T14_27_34+00'!NZU134</f>
        <v>0</v>
      </c>
      <c r="NZV10">
        <f>'[1]ASF JIRA 2020-04-08T14_27_34+00'!NZV134</f>
        <v>0</v>
      </c>
      <c r="NZW10">
        <f>'[1]ASF JIRA 2020-04-08T14_27_34+00'!NZW134</f>
        <v>0</v>
      </c>
      <c r="NZX10">
        <f>'[1]ASF JIRA 2020-04-08T14_27_34+00'!NZX134</f>
        <v>0</v>
      </c>
      <c r="NZY10">
        <f>'[1]ASF JIRA 2020-04-08T14_27_34+00'!NZY134</f>
        <v>0</v>
      </c>
      <c r="NZZ10">
        <f>'[1]ASF JIRA 2020-04-08T14_27_34+00'!NZZ134</f>
        <v>0</v>
      </c>
      <c r="OAA10">
        <f>'[1]ASF JIRA 2020-04-08T14_27_34+00'!OAA134</f>
        <v>0</v>
      </c>
      <c r="OAB10">
        <f>'[1]ASF JIRA 2020-04-08T14_27_34+00'!OAB134</f>
        <v>0</v>
      </c>
      <c r="OAC10">
        <f>'[1]ASF JIRA 2020-04-08T14_27_34+00'!OAC134</f>
        <v>0</v>
      </c>
      <c r="OAD10">
        <f>'[1]ASF JIRA 2020-04-08T14_27_34+00'!OAD134</f>
        <v>0</v>
      </c>
      <c r="OAE10">
        <f>'[1]ASF JIRA 2020-04-08T14_27_34+00'!OAE134</f>
        <v>0</v>
      </c>
      <c r="OAF10">
        <f>'[1]ASF JIRA 2020-04-08T14_27_34+00'!OAF134</f>
        <v>0</v>
      </c>
      <c r="OAG10">
        <f>'[1]ASF JIRA 2020-04-08T14_27_34+00'!OAG134</f>
        <v>0</v>
      </c>
      <c r="OAH10">
        <f>'[1]ASF JIRA 2020-04-08T14_27_34+00'!OAH134</f>
        <v>0</v>
      </c>
      <c r="OAI10">
        <f>'[1]ASF JIRA 2020-04-08T14_27_34+00'!OAI134</f>
        <v>0</v>
      </c>
      <c r="OAJ10">
        <f>'[1]ASF JIRA 2020-04-08T14_27_34+00'!OAJ134</f>
        <v>0</v>
      </c>
      <c r="OAK10">
        <f>'[1]ASF JIRA 2020-04-08T14_27_34+00'!OAK134</f>
        <v>0</v>
      </c>
      <c r="OAL10">
        <f>'[1]ASF JIRA 2020-04-08T14_27_34+00'!OAL134</f>
        <v>0</v>
      </c>
      <c r="OAM10">
        <f>'[1]ASF JIRA 2020-04-08T14_27_34+00'!OAM134</f>
        <v>0</v>
      </c>
      <c r="OAN10">
        <f>'[1]ASF JIRA 2020-04-08T14_27_34+00'!OAN134</f>
        <v>0</v>
      </c>
      <c r="OAO10">
        <f>'[1]ASF JIRA 2020-04-08T14_27_34+00'!OAO134</f>
        <v>0</v>
      </c>
      <c r="OAP10">
        <f>'[1]ASF JIRA 2020-04-08T14_27_34+00'!OAP134</f>
        <v>0</v>
      </c>
      <c r="OAQ10">
        <f>'[1]ASF JIRA 2020-04-08T14_27_34+00'!OAQ134</f>
        <v>0</v>
      </c>
      <c r="OAR10">
        <f>'[1]ASF JIRA 2020-04-08T14_27_34+00'!OAR134</f>
        <v>0</v>
      </c>
      <c r="OAS10">
        <f>'[1]ASF JIRA 2020-04-08T14_27_34+00'!OAS134</f>
        <v>0</v>
      </c>
      <c r="OAT10">
        <f>'[1]ASF JIRA 2020-04-08T14_27_34+00'!OAT134</f>
        <v>0</v>
      </c>
      <c r="OAU10">
        <f>'[1]ASF JIRA 2020-04-08T14_27_34+00'!OAU134</f>
        <v>0</v>
      </c>
      <c r="OAV10">
        <f>'[1]ASF JIRA 2020-04-08T14_27_34+00'!OAV134</f>
        <v>0</v>
      </c>
      <c r="OAW10">
        <f>'[1]ASF JIRA 2020-04-08T14_27_34+00'!OAW134</f>
        <v>0</v>
      </c>
      <c r="OAX10">
        <f>'[1]ASF JIRA 2020-04-08T14_27_34+00'!OAX134</f>
        <v>0</v>
      </c>
      <c r="OAY10">
        <f>'[1]ASF JIRA 2020-04-08T14_27_34+00'!OAY134</f>
        <v>0</v>
      </c>
      <c r="OAZ10">
        <f>'[1]ASF JIRA 2020-04-08T14_27_34+00'!OAZ134</f>
        <v>0</v>
      </c>
      <c r="OBA10">
        <f>'[1]ASF JIRA 2020-04-08T14_27_34+00'!OBA134</f>
        <v>0</v>
      </c>
      <c r="OBB10">
        <f>'[1]ASF JIRA 2020-04-08T14_27_34+00'!OBB134</f>
        <v>0</v>
      </c>
      <c r="OBC10">
        <f>'[1]ASF JIRA 2020-04-08T14_27_34+00'!OBC134</f>
        <v>0</v>
      </c>
      <c r="OBD10">
        <f>'[1]ASF JIRA 2020-04-08T14_27_34+00'!OBD134</f>
        <v>0</v>
      </c>
      <c r="OBE10">
        <f>'[1]ASF JIRA 2020-04-08T14_27_34+00'!OBE134</f>
        <v>0</v>
      </c>
      <c r="OBF10">
        <f>'[1]ASF JIRA 2020-04-08T14_27_34+00'!OBF134</f>
        <v>0</v>
      </c>
      <c r="OBG10">
        <f>'[1]ASF JIRA 2020-04-08T14_27_34+00'!OBG134</f>
        <v>0</v>
      </c>
      <c r="OBH10">
        <f>'[1]ASF JIRA 2020-04-08T14_27_34+00'!OBH134</f>
        <v>0</v>
      </c>
      <c r="OBI10">
        <f>'[1]ASF JIRA 2020-04-08T14_27_34+00'!OBI134</f>
        <v>0</v>
      </c>
      <c r="OBJ10">
        <f>'[1]ASF JIRA 2020-04-08T14_27_34+00'!OBJ134</f>
        <v>0</v>
      </c>
      <c r="OBK10">
        <f>'[1]ASF JIRA 2020-04-08T14_27_34+00'!OBK134</f>
        <v>0</v>
      </c>
      <c r="OBL10">
        <f>'[1]ASF JIRA 2020-04-08T14_27_34+00'!OBL134</f>
        <v>0</v>
      </c>
      <c r="OBM10">
        <f>'[1]ASF JIRA 2020-04-08T14_27_34+00'!OBM134</f>
        <v>0</v>
      </c>
      <c r="OBN10">
        <f>'[1]ASF JIRA 2020-04-08T14_27_34+00'!OBN134</f>
        <v>0</v>
      </c>
      <c r="OBO10">
        <f>'[1]ASF JIRA 2020-04-08T14_27_34+00'!OBO134</f>
        <v>0</v>
      </c>
      <c r="OBP10">
        <f>'[1]ASF JIRA 2020-04-08T14_27_34+00'!OBP134</f>
        <v>0</v>
      </c>
      <c r="OBQ10">
        <f>'[1]ASF JIRA 2020-04-08T14_27_34+00'!OBQ134</f>
        <v>0</v>
      </c>
      <c r="OBR10">
        <f>'[1]ASF JIRA 2020-04-08T14_27_34+00'!OBR134</f>
        <v>0</v>
      </c>
      <c r="OBS10">
        <f>'[1]ASF JIRA 2020-04-08T14_27_34+00'!OBS134</f>
        <v>0</v>
      </c>
      <c r="OBT10">
        <f>'[1]ASF JIRA 2020-04-08T14_27_34+00'!OBT134</f>
        <v>0</v>
      </c>
      <c r="OBU10">
        <f>'[1]ASF JIRA 2020-04-08T14_27_34+00'!OBU134</f>
        <v>0</v>
      </c>
      <c r="OBV10">
        <f>'[1]ASF JIRA 2020-04-08T14_27_34+00'!OBV134</f>
        <v>0</v>
      </c>
      <c r="OBW10">
        <f>'[1]ASF JIRA 2020-04-08T14_27_34+00'!OBW134</f>
        <v>0</v>
      </c>
      <c r="OBX10">
        <f>'[1]ASF JIRA 2020-04-08T14_27_34+00'!OBX134</f>
        <v>0</v>
      </c>
      <c r="OBY10">
        <f>'[1]ASF JIRA 2020-04-08T14_27_34+00'!OBY134</f>
        <v>0</v>
      </c>
      <c r="OBZ10">
        <f>'[1]ASF JIRA 2020-04-08T14_27_34+00'!OBZ134</f>
        <v>0</v>
      </c>
      <c r="OCA10">
        <f>'[1]ASF JIRA 2020-04-08T14_27_34+00'!OCA134</f>
        <v>0</v>
      </c>
      <c r="OCB10">
        <f>'[1]ASF JIRA 2020-04-08T14_27_34+00'!OCB134</f>
        <v>0</v>
      </c>
      <c r="OCC10">
        <f>'[1]ASF JIRA 2020-04-08T14_27_34+00'!OCC134</f>
        <v>0</v>
      </c>
      <c r="OCD10">
        <f>'[1]ASF JIRA 2020-04-08T14_27_34+00'!OCD134</f>
        <v>0</v>
      </c>
      <c r="OCE10">
        <f>'[1]ASF JIRA 2020-04-08T14_27_34+00'!OCE134</f>
        <v>0</v>
      </c>
      <c r="OCF10">
        <f>'[1]ASF JIRA 2020-04-08T14_27_34+00'!OCF134</f>
        <v>0</v>
      </c>
      <c r="OCG10">
        <f>'[1]ASF JIRA 2020-04-08T14_27_34+00'!OCG134</f>
        <v>0</v>
      </c>
      <c r="OCH10">
        <f>'[1]ASF JIRA 2020-04-08T14_27_34+00'!OCH134</f>
        <v>0</v>
      </c>
      <c r="OCI10">
        <f>'[1]ASF JIRA 2020-04-08T14_27_34+00'!OCI134</f>
        <v>0</v>
      </c>
      <c r="OCJ10">
        <f>'[1]ASF JIRA 2020-04-08T14_27_34+00'!OCJ134</f>
        <v>0</v>
      </c>
      <c r="OCK10">
        <f>'[1]ASF JIRA 2020-04-08T14_27_34+00'!OCK134</f>
        <v>0</v>
      </c>
      <c r="OCL10">
        <f>'[1]ASF JIRA 2020-04-08T14_27_34+00'!OCL134</f>
        <v>0</v>
      </c>
      <c r="OCM10">
        <f>'[1]ASF JIRA 2020-04-08T14_27_34+00'!OCM134</f>
        <v>0</v>
      </c>
      <c r="OCN10">
        <f>'[1]ASF JIRA 2020-04-08T14_27_34+00'!OCN134</f>
        <v>0</v>
      </c>
      <c r="OCO10">
        <f>'[1]ASF JIRA 2020-04-08T14_27_34+00'!OCO134</f>
        <v>0</v>
      </c>
      <c r="OCP10">
        <f>'[1]ASF JIRA 2020-04-08T14_27_34+00'!OCP134</f>
        <v>0</v>
      </c>
      <c r="OCQ10">
        <f>'[1]ASF JIRA 2020-04-08T14_27_34+00'!OCQ134</f>
        <v>0</v>
      </c>
      <c r="OCR10">
        <f>'[1]ASF JIRA 2020-04-08T14_27_34+00'!OCR134</f>
        <v>0</v>
      </c>
      <c r="OCS10">
        <f>'[1]ASF JIRA 2020-04-08T14_27_34+00'!OCS134</f>
        <v>0</v>
      </c>
      <c r="OCT10">
        <f>'[1]ASF JIRA 2020-04-08T14_27_34+00'!OCT134</f>
        <v>0</v>
      </c>
      <c r="OCU10">
        <f>'[1]ASF JIRA 2020-04-08T14_27_34+00'!OCU134</f>
        <v>0</v>
      </c>
      <c r="OCV10">
        <f>'[1]ASF JIRA 2020-04-08T14_27_34+00'!OCV134</f>
        <v>0</v>
      </c>
      <c r="OCW10">
        <f>'[1]ASF JIRA 2020-04-08T14_27_34+00'!OCW134</f>
        <v>0</v>
      </c>
      <c r="OCX10">
        <f>'[1]ASF JIRA 2020-04-08T14_27_34+00'!OCX134</f>
        <v>0</v>
      </c>
      <c r="OCY10">
        <f>'[1]ASF JIRA 2020-04-08T14_27_34+00'!OCY134</f>
        <v>0</v>
      </c>
      <c r="OCZ10">
        <f>'[1]ASF JIRA 2020-04-08T14_27_34+00'!OCZ134</f>
        <v>0</v>
      </c>
      <c r="ODA10">
        <f>'[1]ASF JIRA 2020-04-08T14_27_34+00'!ODA134</f>
        <v>0</v>
      </c>
      <c r="ODB10">
        <f>'[1]ASF JIRA 2020-04-08T14_27_34+00'!ODB134</f>
        <v>0</v>
      </c>
      <c r="ODC10">
        <f>'[1]ASF JIRA 2020-04-08T14_27_34+00'!ODC134</f>
        <v>0</v>
      </c>
      <c r="ODD10">
        <f>'[1]ASF JIRA 2020-04-08T14_27_34+00'!ODD134</f>
        <v>0</v>
      </c>
      <c r="ODE10">
        <f>'[1]ASF JIRA 2020-04-08T14_27_34+00'!ODE134</f>
        <v>0</v>
      </c>
      <c r="ODF10">
        <f>'[1]ASF JIRA 2020-04-08T14_27_34+00'!ODF134</f>
        <v>0</v>
      </c>
      <c r="ODG10">
        <f>'[1]ASF JIRA 2020-04-08T14_27_34+00'!ODG134</f>
        <v>0</v>
      </c>
      <c r="ODH10">
        <f>'[1]ASF JIRA 2020-04-08T14_27_34+00'!ODH134</f>
        <v>0</v>
      </c>
      <c r="ODI10">
        <f>'[1]ASF JIRA 2020-04-08T14_27_34+00'!ODI134</f>
        <v>0</v>
      </c>
      <c r="ODJ10">
        <f>'[1]ASF JIRA 2020-04-08T14_27_34+00'!ODJ134</f>
        <v>0</v>
      </c>
      <c r="ODK10">
        <f>'[1]ASF JIRA 2020-04-08T14_27_34+00'!ODK134</f>
        <v>0</v>
      </c>
      <c r="ODL10">
        <f>'[1]ASF JIRA 2020-04-08T14_27_34+00'!ODL134</f>
        <v>0</v>
      </c>
      <c r="ODM10">
        <f>'[1]ASF JIRA 2020-04-08T14_27_34+00'!ODM134</f>
        <v>0</v>
      </c>
      <c r="ODN10">
        <f>'[1]ASF JIRA 2020-04-08T14_27_34+00'!ODN134</f>
        <v>0</v>
      </c>
      <c r="ODO10">
        <f>'[1]ASF JIRA 2020-04-08T14_27_34+00'!ODO134</f>
        <v>0</v>
      </c>
      <c r="ODP10">
        <f>'[1]ASF JIRA 2020-04-08T14_27_34+00'!ODP134</f>
        <v>0</v>
      </c>
      <c r="ODQ10">
        <f>'[1]ASF JIRA 2020-04-08T14_27_34+00'!ODQ134</f>
        <v>0</v>
      </c>
      <c r="ODR10">
        <f>'[1]ASF JIRA 2020-04-08T14_27_34+00'!ODR134</f>
        <v>0</v>
      </c>
      <c r="ODS10">
        <f>'[1]ASF JIRA 2020-04-08T14_27_34+00'!ODS134</f>
        <v>0</v>
      </c>
      <c r="ODT10">
        <f>'[1]ASF JIRA 2020-04-08T14_27_34+00'!ODT134</f>
        <v>0</v>
      </c>
      <c r="ODU10">
        <f>'[1]ASF JIRA 2020-04-08T14_27_34+00'!ODU134</f>
        <v>0</v>
      </c>
      <c r="ODV10">
        <f>'[1]ASF JIRA 2020-04-08T14_27_34+00'!ODV134</f>
        <v>0</v>
      </c>
      <c r="ODW10">
        <f>'[1]ASF JIRA 2020-04-08T14_27_34+00'!ODW134</f>
        <v>0</v>
      </c>
      <c r="ODX10">
        <f>'[1]ASF JIRA 2020-04-08T14_27_34+00'!ODX134</f>
        <v>0</v>
      </c>
      <c r="ODY10">
        <f>'[1]ASF JIRA 2020-04-08T14_27_34+00'!ODY134</f>
        <v>0</v>
      </c>
      <c r="ODZ10">
        <f>'[1]ASF JIRA 2020-04-08T14_27_34+00'!ODZ134</f>
        <v>0</v>
      </c>
      <c r="OEA10">
        <f>'[1]ASF JIRA 2020-04-08T14_27_34+00'!OEA134</f>
        <v>0</v>
      </c>
      <c r="OEB10">
        <f>'[1]ASF JIRA 2020-04-08T14_27_34+00'!OEB134</f>
        <v>0</v>
      </c>
      <c r="OEC10">
        <f>'[1]ASF JIRA 2020-04-08T14_27_34+00'!OEC134</f>
        <v>0</v>
      </c>
      <c r="OED10">
        <f>'[1]ASF JIRA 2020-04-08T14_27_34+00'!OED134</f>
        <v>0</v>
      </c>
      <c r="OEE10">
        <f>'[1]ASF JIRA 2020-04-08T14_27_34+00'!OEE134</f>
        <v>0</v>
      </c>
      <c r="OEF10">
        <f>'[1]ASF JIRA 2020-04-08T14_27_34+00'!OEF134</f>
        <v>0</v>
      </c>
      <c r="OEG10">
        <f>'[1]ASF JIRA 2020-04-08T14_27_34+00'!OEG134</f>
        <v>0</v>
      </c>
      <c r="OEH10">
        <f>'[1]ASF JIRA 2020-04-08T14_27_34+00'!OEH134</f>
        <v>0</v>
      </c>
      <c r="OEI10">
        <f>'[1]ASF JIRA 2020-04-08T14_27_34+00'!OEI134</f>
        <v>0</v>
      </c>
      <c r="OEJ10">
        <f>'[1]ASF JIRA 2020-04-08T14_27_34+00'!OEJ134</f>
        <v>0</v>
      </c>
      <c r="OEK10">
        <f>'[1]ASF JIRA 2020-04-08T14_27_34+00'!OEK134</f>
        <v>0</v>
      </c>
      <c r="OEL10">
        <f>'[1]ASF JIRA 2020-04-08T14_27_34+00'!OEL134</f>
        <v>0</v>
      </c>
      <c r="OEM10">
        <f>'[1]ASF JIRA 2020-04-08T14_27_34+00'!OEM134</f>
        <v>0</v>
      </c>
      <c r="OEN10">
        <f>'[1]ASF JIRA 2020-04-08T14_27_34+00'!OEN134</f>
        <v>0</v>
      </c>
      <c r="OEO10">
        <f>'[1]ASF JIRA 2020-04-08T14_27_34+00'!OEO134</f>
        <v>0</v>
      </c>
      <c r="OEP10">
        <f>'[1]ASF JIRA 2020-04-08T14_27_34+00'!OEP134</f>
        <v>0</v>
      </c>
      <c r="OEQ10">
        <f>'[1]ASF JIRA 2020-04-08T14_27_34+00'!OEQ134</f>
        <v>0</v>
      </c>
      <c r="OER10">
        <f>'[1]ASF JIRA 2020-04-08T14_27_34+00'!OER134</f>
        <v>0</v>
      </c>
      <c r="OES10">
        <f>'[1]ASF JIRA 2020-04-08T14_27_34+00'!OES134</f>
        <v>0</v>
      </c>
      <c r="OET10">
        <f>'[1]ASF JIRA 2020-04-08T14_27_34+00'!OET134</f>
        <v>0</v>
      </c>
      <c r="OEU10">
        <f>'[1]ASF JIRA 2020-04-08T14_27_34+00'!OEU134</f>
        <v>0</v>
      </c>
      <c r="OEV10">
        <f>'[1]ASF JIRA 2020-04-08T14_27_34+00'!OEV134</f>
        <v>0</v>
      </c>
      <c r="OEW10">
        <f>'[1]ASF JIRA 2020-04-08T14_27_34+00'!OEW134</f>
        <v>0</v>
      </c>
      <c r="OEX10">
        <f>'[1]ASF JIRA 2020-04-08T14_27_34+00'!OEX134</f>
        <v>0</v>
      </c>
      <c r="OEY10">
        <f>'[1]ASF JIRA 2020-04-08T14_27_34+00'!OEY134</f>
        <v>0</v>
      </c>
      <c r="OEZ10">
        <f>'[1]ASF JIRA 2020-04-08T14_27_34+00'!OEZ134</f>
        <v>0</v>
      </c>
      <c r="OFA10">
        <f>'[1]ASF JIRA 2020-04-08T14_27_34+00'!OFA134</f>
        <v>0</v>
      </c>
      <c r="OFB10">
        <f>'[1]ASF JIRA 2020-04-08T14_27_34+00'!OFB134</f>
        <v>0</v>
      </c>
      <c r="OFC10">
        <f>'[1]ASF JIRA 2020-04-08T14_27_34+00'!OFC134</f>
        <v>0</v>
      </c>
      <c r="OFD10">
        <f>'[1]ASF JIRA 2020-04-08T14_27_34+00'!OFD134</f>
        <v>0</v>
      </c>
      <c r="OFE10">
        <f>'[1]ASF JIRA 2020-04-08T14_27_34+00'!OFE134</f>
        <v>0</v>
      </c>
      <c r="OFF10">
        <f>'[1]ASF JIRA 2020-04-08T14_27_34+00'!OFF134</f>
        <v>0</v>
      </c>
      <c r="OFG10">
        <f>'[1]ASF JIRA 2020-04-08T14_27_34+00'!OFG134</f>
        <v>0</v>
      </c>
      <c r="OFH10">
        <f>'[1]ASF JIRA 2020-04-08T14_27_34+00'!OFH134</f>
        <v>0</v>
      </c>
      <c r="OFI10">
        <f>'[1]ASF JIRA 2020-04-08T14_27_34+00'!OFI134</f>
        <v>0</v>
      </c>
      <c r="OFJ10">
        <f>'[1]ASF JIRA 2020-04-08T14_27_34+00'!OFJ134</f>
        <v>0</v>
      </c>
      <c r="OFK10">
        <f>'[1]ASF JIRA 2020-04-08T14_27_34+00'!OFK134</f>
        <v>0</v>
      </c>
      <c r="OFL10">
        <f>'[1]ASF JIRA 2020-04-08T14_27_34+00'!OFL134</f>
        <v>0</v>
      </c>
      <c r="OFM10">
        <f>'[1]ASF JIRA 2020-04-08T14_27_34+00'!OFM134</f>
        <v>0</v>
      </c>
      <c r="OFN10">
        <f>'[1]ASF JIRA 2020-04-08T14_27_34+00'!OFN134</f>
        <v>0</v>
      </c>
      <c r="OFO10">
        <f>'[1]ASF JIRA 2020-04-08T14_27_34+00'!OFO134</f>
        <v>0</v>
      </c>
      <c r="OFP10">
        <f>'[1]ASF JIRA 2020-04-08T14_27_34+00'!OFP134</f>
        <v>0</v>
      </c>
      <c r="OFQ10">
        <f>'[1]ASF JIRA 2020-04-08T14_27_34+00'!OFQ134</f>
        <v>0</v>
      </c>
      <c r="OFR10">
        <f>'[1]ASF JIRA 2020-04-08T14_27_34+00'!OFR134</f>
        <v>0</v>
      </c>
      <c r="OFS10">
        <f>'[1]ASF JIRA 2020-04-08T14_27_34+00'!OFS134</f>
        <v>0</v>
      </c>
      <c r="OFT10">
        <f>'[1]ASF JIRA 2020-04-08T14_27_34+00'!OFT134</f>
        <v>0</v>
      </c>
      <c r="OFU10">
        <f>'[1]ASF JIRA 2020-04-08T14_27_34+00'!OFU134</f>
        <v>0</v>
      </c>
      <c r="OFV10">
        <f>'[1]ASF JIRA 2020-04-08T14_27_34+00'!OFV134</f>
        <v>0</v>
      </c>
      <c r="OFW10">
        <f>'[1]ASF JIRA 2020-04-08T14_27_34+00'!OFW134</f>
        <v>0</v>
      </c>
      <c r="OFX10">
        <f>'[1]ASF JIRA 2020-04-08T14_27_34+00'!OFX134</f>
        <v>0</v>
      </c>
      <c r="OFY10">
        <f>'[1]ASF JIRA 2020-04-08T14_27_34+00'!OFY134</f>
        <v>0</v>
      </c>
      <c r="OFZ10">
        <f>'[1]ASF JIRA 2020-04-08T14_27_34+00'!OFZ134</f>
        <v>0</v>
      </c>
      <c r="OGA10">
        <f>'[1]ASF JIRA 2020-04-08T14_27_34+00'!OGA134</f>
        <v>0</v>
      </c>
      <c r="OGB10">
        <f>'[1]ASF JIRA 2020-04-08T14_27_34+00'!OGB134</f>
        <v>0</v>
      </c>
      <c r="OGC10">
        <f>'[1]ASF JIRA 2020-04-08T14_27_34+00'!OGC134</f>
        <v>0</v>
      </c>
      <c r="OGD10">
        <f>'[1]ASF JIRA 2020-04-08T14_27_34+00'!OGD134</f>
        <v>0</v>
      </c>
      <c r="OGE10">
        <f>'[1]ASF JIRA 2020-04-08T14_27_34+00'!OGE134</f>
        <v>0</v>
      </c>
      <c r="OGF10">
        <f>'[1]ASF JIRA 2020-04-08T14_27_34+00'!OGF134</f>
        <v>0</v>
      </c>
      <c r="OGG10">
        <f>'[1]ASF JIRA 2020-04-08T14_27_34+00'!OGG134</f>
        <v>0</v>
      </c>
      <c r="OGH10">
        <f>'[1]ASF JIRA 2020-04-08T14_27_34+00'!OGH134</f>
        <v>0</v>
      </c>
      <c r="OGI10">
        <f>'[1]ASF JIRA 2020-04-08T14_27_34+00'!OGI134</f>
        <v>0</v>
      </c>
      <c r="OGJ10">
        <f>'[1]ASF JIRA 2020-04-08T14_27_34+00'!OGJ134</f>
        <v>0</v>
      </c>
      <c r="OGK10">
        <f>'[1]ASF JIRA 2020-04-08T14_27_34+00'!OGK134</f>
        <v>0</v>
      </c>
      <c r="OGL10">
        <f>'[1]ASF JIRA 2020-04-08T14_27_34+00'!OGL134</f>
        <v>0</v>
      </c>
      <c r="OGM10">
        <f>'[1]ASF JIRA 2020-04-08T14_27_34+00'!OGM134</f>
        <v>0</v>
      </c>
      <c r="OGN10">
        <f>'[1]ASF JIRA 2020-04-08T14_27_34+00'!OGN134</f>
        <v>0</v>
      </c>
      <c r="OGO10">
        <f>'[1]ASF JIRA 2020-04-08T14_27_34+00'!OGO134</f>
        <v>0</v>
      </c>
      <c r="OGP10">
        <f>'[1]ASF JIRA 2020-04-08T14_27_34+00'!OGP134</f>
        <v>0</v>
      </c>
      <c r="OGQ10">
        <f>'[1]ASF JIRA 2020-04-08T14_27_34+00'!OGQ134</f>
        <v>0</v>
      </c>
      <c r="OGR10">
        <f>'[1]ASF JIRA 2020-04-08T14_27_34+00'!OGR134</f>
        <v>0</v>
      </c>
      <c r="OGS10">
        <f>'[1]ASF JIRA 2020-04-08T14_27_34+00'!OGS134</f>
        <v>0</v>
      </c>
      <c r="OGT10">
        <f>'[1]ASF JIRA 2020-04-08T14_27_34+00'!OGT134</f>
        <v>0</v>
      </c>
      <c r="OGU10">
        <f>'[1]ASF JIRA 2020-04-08T14_27_34+00'!OGU134</f>
        <v>0</v>
      </c>
      <c r="OGV10">
        <f>'[1]ASF JIRA 2020-04-08T14_27_34+00'!OGV134</f>
        <v>0</v>
      </c>
      <c r="OGW10">
        <f>'[1]ASF JIRA 2020-04-08T14_27_34+00'!OGW134</f>
        <v>0</v>
      </c>
      <c r="OGX10">
        <f>'[1]ASF JIRA 2020-04-08T14_27_34+00'!OGX134</f>
        <v>0</v>
      </c>
      <c r="OGY10">
        <f>'[1]ASF JIRA 2020-04-08T14_27_34+00'!OGY134</f>
        <v>0</v>
      </c>
      <c r="OGZ10">
        <f>'[1]ASF JIRA 2020-04-08T14_27_34+00'!OGZ134</f>
        <v>0</v>
      </c>
      <c r="OHA10">
        <f>'[1]ASF JIRA 2020-04-08T14_27_34+00'!OHA134</f>
        <v>0</v>
      </c>
      <c r="OHB10">
        <f>'[1]ASF JIRA 2020-04-08T14_27_34+00'!OHB134</f>
        <v>0</v>
      </c>
      <c r="OHC10">
        <f>'[1]ASF JIRA 2020-04-08T14_27_34+00'!OHC134</f>
        <v>0</v>
      </c>
      <c r="OHD10">
        <f>'[1]ASF JIRA 2020-04-08T14_27_34+00'!OHD134</f>
        <v>0</v>
      </c>
      <c r="OHE10">
        <f>'[1]ASF JIRA 2020-04-08T14_27_34+00'!OHE134</f>
        <v>0</v>
      </c>
      <c r="OHF10">
        <f>'[1]ASF JIRA 2020-04-08T14_27_34+00'!OHF134</f>
        <v>0</v>
      </c>
      <c r="OHG10">
        <f>'[1]ASF JIRA 2020-04-08T14_27_34+00'!OHG134</f>
        <v>0</v>
      </c>
      <c r="OHH10">
        <f>'[1]ASF JIRA 2020-04-08T14_27_34+00'!OHH134</f>
        <v>0</v>
      </c>
      <c r="OHI10">
        <f>'[1]ASF JIRA 2020-04-08T14_27_34+00'!OHI134</f>
        <v>0</v>
      </c>
      <c r="OHJ10">
        <f>'[1]ASF JIRA 2020-04-08T14_27_34+00'!OHJ134</f>
        <v>0</v>
      </c>
      <c r="OHK10">
        <f>'[1]ASF JIRA 2020-04-08T14_27_34+00'!OHK134</f>
        <v>0</v>
      </c>
      <c r="OHL10">
        <f>'[1]ASF JIRA 2020-04-08T14_27_34+00'!OHL134</f>
        <v>0</v>
      </c>
      <c r="OHM10">
        <f>'[1]ASF JIRA 2020-04-08T14_27_34+00'!OHM134</f>
        <v>0</v>
      </c>
      <c r="OHN10">
        <f>'[1]ASF JIRA 2020-04-08T14_27_34+00'!OHN134</f>
        <v>0</v>
      </c>
      <c r="OHO10">
        <f>'[1]ASF JIRA 2020-04-08T14_27_34+00'!OHO134</f>
        <v>0</v>
      </c>
      <c r="OHP10">
        <f>'[1]ASF JIRA 2020-04-08T14_27_34+00'!OHP134</f>
        <v>0</v>
      </c>
      <c r="OHQ10">
        <f>'[1]ASF JIRA 2020-04-08T14_27_34+00'!OHQ134</f>
        <v>0</v>
      </c>
      <c r="OHR10">
        <f>'[1]ASF JIRA 2020-04-08T14_27_34+00'!OHR134</f>
        <v>0</v>
      </c>
      <c r="OHS10">
        <f>'[1]ASF JIRA 2020-04-08T14_27_34+00'!OHS134</f>
        <v>0</v>
      </c>
      <c r="OHT10">
        <f>'[1]ASF JIRA 2020-04-08T14_27_34+00'!OHT134</f>
        <v>0</v>
      </c>
      <c r="OHU10">
        <f>'[1]ASF JIRA 2020-04-08T14_27_34+00'!OHU134</f>
        <v>0</v>
      </c>
      <c r="OHV10">
        <f>'[1]ASF JIRA 2020-04-08T14_27_34+00'!OHV134</f>
        <v>0</v>
      </c>
      <c r="OHW10">
        <f>'[1]ASF JIRA 2020-04-08T14_27_34+00'!OHW134</f>
        <v>0</v>
      </c>
      <c r="OHX10">
        <f>'[1]ASF JIRA 2020-04-08T14_27_34+00'!OHX134</f>
        <v>0</v>
      </c>
      <c r="OHY10">
        <f>'[1]ASF JIRA 2020-04-08T14_27_34+00'!OHY134</f>
        <v>0</v>
      </c>
      <c r="OHZ10">
        <f>'[1]ASF JIRA 2020-04-08T14_27_34+00'!OHZ134</f>
        <v>0</v>
      </c>
      <c r="OIA10">
        <f>'[1]ASF JIRA 2020-04-08T14_27_34+00'!OIA134</f>
        <v>0</v>
      </c>
      <c r="OIB10">
        <f>'[1]ASF JIRA 2020-04-08T14_27_34+00'!OIB134</f>
        <v>0</v>
      </c>
      <c r="OIC10">
        <f>'[1]ASF JIRA 2020-04-08T14_27_34+00'!OIC134</f>
        <v>0</v>
      </c>
      <c r="OID10">
        <f>'[1]ASF JIRA 2020-04-08T14_27_34+00'!OID134</f>
        <v>0</v>
      </c>
      <c r="OIE10">
        <f>'[1]ASF JIRA 2020-04-08T14_27_34+00'!OIE134</f>
        <v>0</v>
      </c>
      <c r="OIF10">
        <f>'[1]ASF JIRA 2020-04-08T14_27_34+00'!OIF134</f>
        <v>0</v>
      </c>
      <c r="OIG10">
        <f>'[1]ASF JIRA 2020-04-08T14_27_34+00'!OIG134</f>
        <v>0</v>
      </c>
      <c r="OIH10">
        <f>'[1]ASF JIRA 2020-04-08T14_27_34+00'!OIH134</f>
        <v>0</v>
      </c>
      <c r="OII10">
        <f>'[1]ASF JIRA 2020-04-08T14_27_34+00'!OII134</f>
        <v>0</v>
      </c>
      <c r="OIJ10">
        <f>'[1]ASF JIRA 2020-04-08T14_27_34+00'!OIJ134</f>
        <v>0</v>
      </c>
      <c r="OIK10">
        <f>'[1]ASF JIRA 2020-04-08T14_27_34+00'!OIK134</f>
        <v>0</v>
      </c>
      <c r="OIL10">
        <f>'[1]ASF JIRA 2020-04-08T14_27_34+00'!OIL134</f>
        <v>0</v>
      </c>
      <c r="OIM10">
        <f>'[1]ASF JIRA 2020-04-08T14_27_34+00'!OIM134</f>
        <v>0</v>
      </c>
      <c r="OIN10">
        <f>'[1]ASF JIRA 2020-04-08T14_27_34+00'!OIN134</f>
        <v>0</v>
      </c>
      <c r="OIO10">
        <f>'[1]ASF JIRA 2020-04-08T14_27_34+00'!OIO134</f>
        <v>0</v>
      </c>
      <c r="OIP10">
        <f>'[1]ASF JIRA 2020-04-08T14_27_34+00'!OIP134</f>
        <v>0</v>
      </c>
      <c r="OIQ10">
        <f>'[1]ASF JIRA 2020-04-08T14_27_34+00'!OIQ134</f>
        <v>0</v>
      </c>
      <c r="OIR10">
        <f>'[1]ASF JIRA 2020-04-08T14_27_34+00'!OIR134</f>
        <v>0</v>
      </c>
      <c r="OIS10">
        <f>'[1]ASF JIRA 2020-04-08T14_27_34+00'!OIS134</f>
        <v>0</v>
      </c>
      <c r="OIT10">
        <f>'[1]ASF JIRA 2020-04-08T14_27_34+00'!OIT134</f>
        <v>0</v>
      </c>
      <c r="OIU10">
        <f>'[1]ASF JIRA 2020-04-08T14_27_34+00'!OIU134</f>
        <v>0</v>
      </c>
      <c r="OIV10">
        <f>'[1]ASF JIRA 2020-04-08T14_27_34+00'!OIV134</f>
        <v>0</v>
      </c>
      <c r="OIW10">
        <f>'[1]ASF JIRA 2020-04-08T14_27_34+00'!OIW134</f>
        <v>0</v>
      </c>
      <c r="OIX10">
        <f>'[1]ASF JIRA 2020-04-08T14_27_34+00'!OIX134</f>
        <v>0</v>
      </c>
      <c r="OIY10">
        <f>'[1]ASF JIRA 2020-04-08T14_27_34+00'!OIY134</f>
        <v>0</v>
      </c>
      <c r="OIZ10">
        <f>'[1]ASF JIRA 2020-04-08T14_27_34+00'!OIZ134</f>
        <v>0</v>
      </c>
      <c r="OJA10">
        <f>'[1]ASF JIRA 2020-04-08T14_27_34+00'!OJA134</f>
        <v>0</v>
      </c>
      <c r="OJB10">
        <f>'[1]ASF JIRA 2020-04-08T14_27_34+00'!OJB134</f>
        <v>0</v>
      </c>
      <c r="OJC10">
        <f>'[1]ASF JIRA 2020-04-08T14_27_34+00'!OJC134</f>
        <v>0</v>
      </c>
      <c r="OJD10">
        <f>'[1]ASF JIRA 2020-04-08T14_27_34+00'!OJD134</f>
        <v>0</v>
      </c>
      <c r="OJE10">
        <f>'[1]ASF JIRA 2020-04-08T14_27_34+00'!OJE134</f>
        <v>0</v>
      </c>
      <c r="OJF10">
        <f>'[1]ASF JIRA 2020-04-08T14_27_34+00'!OJF134</f>
        <v>0</v>
      </c>
      <c r="OJG10">
        <f>'[1]ASF JIRA 2020-04-08T14_27_34+00'!OJG134</f>
        <v>0</v>
      </c>
      <c r="OJH10">
        <f>'[1]ASF JIRA 2020-04-08T14_27_34+00'!OJH134</f>
        <v>0</v>
      </c>
      <c r="OJI10">
        <f>'[1]ASF JIRA 2020-04-08T14_27_34+00'!OJI134</f>
        <v>0</v>
      </c>
      <c r="OJJ10">
        <f>'[1]ASF JIRA 2020-04-08T14_27_34+00'!OJJ134</f>
        <v>0</v>
      </c>
      <c r="OJK10">
        <f>'[1]ASF JIRA 2020-04-08T14_27_34+00'!OJK134</f>
        <v>0</v>
      </c>
      <c r="OJL10">
        <f>'[1]ASF JIRA 2020-04-08T14_27_34+00'!OJL134</f>
        <v>0</v>
      </c>
      <c r="OJM10">
        <f>'[1]ASF JIRA 2020-04-08T14_27_34+00'!OJM134</f>
        <v>0</v>
      </c>
      <c r="OJN10">
        <f>'[1]ASF JIRA 2020-04-08T14_27_34+00'!OJN134</f>
        <v>0</v>
      </c>
      <c r="OJO10">
        <f>'[1]ASF JIRA 2020-04-08T14_27_34+00'!OJO134</f>
        <v>0</v>
      </c>
      <c r="OJP10">
        <f>'[1]ASF JIRA 2020-04-08T14_27_34+00'!OJP134</f>
        <v>0</v>
      </c>
      <c r="OJQ10">
        <f>'[1]ASF JIRA 2020-04-08T14_27_34+00'!OJQ134</f>
        <v>0</v>
      </c>
      <c r="OJR10">
        <f>'[1]ASF JIRA 2020-04-08T14_27_34+00'!OJR134</f>
        <v>0</v>
      </c>
      <c r="OJS10">
        <f>'[1]ASF JIRA 2020-04-08T14_27_34+00'!OJS134</f>
        <v>0</v>
      </c>
      <c r="OJT10">
        <f>'[1]ASF JIRA 2020-04-08T14_27_34+00'!OJT134</f>
        <v>0</v>
      </c>
      <c r="OJU10">
        <f>'[1]ASF JIRA 2020-04-08T14_27_34+00'!OJU134</f>
        <v>0</v>
      </c>
      <c r="OJV10">
        <f>'[1]ASF JIRA 2020-04-08T14_27_34+00'!OJV134</f>
        <v>0</v>
      </c>
      <c r="OJW10">
        <f>'[1]ASF JIRA 2020-04-08T14_27_34+00'!OJW134</f>
        <v>0</v>
      </c>
      <c r="OJX10">
        <f>'[1]ASF JIRA 2020-04-08T14_27_34+00'!OJX134</f>
        <v>0</v>
      </c>
      <c r="OJY10">
        <f>'[1]ASF JIRA 2020-04-08T14_27_34+00'!OJY134</f>
        <v>0</v>
      </c>
      <c r="OJZ10">
        <f>'[1]ASF JIRA 2020-04-08T14_27_34+00'!OJZ134</f>
        <v>0</v>
      </c>
      <c r="OKA10">
        <f>'[1]ASF JIRA 2020-04-08T14_27_34+00'!OKA134</f>
        <v>0</v>
      </c>
      <c r="OKB10">
        <f>'[1]ASF JIRA 2020-04-08T14_27_34+00'!OKB134</f>
        <v>0</v>
      </c>
      <c r="OKC10">
        <f>'[1]ASF JIRA 2020-04-08T14_27_34+00'!OKC134</f>
        <v>0</v>
      </c>
      <c r="OKD10">
        <f>'[1]ASF JIRA 2020-04-08T14_27_34+00'!OKD134</f>
        <v>0</v>
      </c>
      <c r="OKE10">
        <f>'[1]ASF JIRA 2020-04-08T14_27_34+00'!OKE134</f>
        <v>0</v>
      </c>
      <c r="OKF10">
        <f>'[1]ASF JIRA 2020-04-08T14_27_34+00'!OKF134</f>
        <v>0</v>
      </c>
      <c r="OKG10">
        <f>'[1]ASF JIRA 2020-04-08T14_27_34+00'!OKG134</f>
        <v>0</v>
      </c>
      <c r="OKH10">
        <f>'[1]ASF JIRA 2020-04-08T14_27_34+00'!OKH134</f>
        <v>0</v>
      </c>
      <c r="OKI10">
        <f>'[1]ASF JIRA 2020-04-08T14_27_34+00'!OKI134</f>
        <v>0</v>
      </c>
      <c r="OKJ10">
        <f>'[1]ASF JIRA 2020-04-08T14_27_34+00'!OKJ134</f>
        <v>0</v>
      </c>
      <c r="OKK10">
        <f>'[1]ASF JIRA 2020-04-08T14_27_34+00'!OKK134</f>
        <v>0</v>
      </c>
      <c r="OKL10">
        <f>'[1]ASF JIRA 2020-04-08T14_27_34+00'!OKL134</f>
        <v>0</v>
      </c>
      <c r="OKM10">
        <f>'[1]ASF JIRA 2020-04-08T14_27_34+00'!OKM134</f>
        <v>0</v>
      </c>
      <c r="OKN10">
        <f>'[1]ASF JIRA 2020-04-08T14_27_34+00'!OKN134</f>
        <v>0</v>
      </c>
      <c r="OKO10">
        <f>'[1]ASF JIRA 2020-04-08T14_27_34+00'!OKO134</f>
        <v>0</v>
      </c>
      <c r="OKP10">
        <f>'[1]ASF JIRA 2020-04-08T14_27_34+00'!OKP134</f>
        <v>0</v>
      </c>
      <c r="OKQ10">
        <f>'[1]ASF JIRA 2020-04-08T14_27_34+00'!OKQ134</f>
        <v>0</v>
      </c>
      <c r="OKR10">
        <f>'[1]ASF JIRA 2020-04-08T14_27_34+00'!OKR134</f>
        <v>0</v>
      </c>
      <c r="OKS10">
        <f>'[1]ASF JIRA 2020-04-08T14_27_34+00'!OKS134</f>
        <v>0</v>
      </c>
      <c r="OKT10">
        <f>'[1]ASF JIRA 2020-04-08T14_27_34+00'!OKT134</f>
        <v>0</v>
      </c>
      <c r="OKU10">
        <f>'[1]ASF JIRA 2020-04-08T14_27_34+00'!OKU134</f>
        <v>0</v>
      </c>
      <c r="OKV10">
        <f>'[1]ASF JIRA 2020-04-08T14_27_34+00'!OKV134</f>
        <v>0</v>
      </c>
      <c r="OKW10">
        <f>'[1]ASF JIRA 2020-04-08T14_27_34+00'!OKW134</f>
        <v>0</v>
      </c>
      <c r="OKX10">
        <f>'[1]ASF JIRA 2020-04-08T14_27_34+00'!OKX134</f>
        <v>0</v>
      </c>
      <c r="OKY10">
        <f>'[1]ASF JIRA 2020-04-08T14_27_34+00'!OKY134</f>
        <v>0</v>
      </c>
      <c r="OKZ10">
        <f>'[1]ASF JIRA 2020-04-08T14_27_34+00'!OKZ134</f>
        <v>0</v>
      </c>
      <c r="OLA10">
        <f>'[1]ASF JIRA 2020-04-08T14_27_34+00'!OLA134</f>
        <v>0</v>
      </c>
      <c r="OLB10">
        <f>'[1]ASF JIRA 2020-04-08T14_27_34+00'!OLB134</f>
        <v>0</v>
      </c>
      <c r="OLC10">
        <f>'[1]ASF JIRA 2020-04-08T14_27_34+00'!OLC134</f>
        <v>0</v>
      </c>
      <c r="OLD10">
        <f>'[1]ASF JIRA 2020-04-08T14_27_34+00'!OLD134</f>
        <v>0</v>
      </c>
      <c r="OLE10">
        <f>'[1]ASF JIRA 2020-04-08T14_27_34+00'!OLE134</f>
        <v>0</v>
      </c>
      <c r="OLF10">
        <f>'[1]ASF JIRA 2020-04-08T14_27_34+00'!OLF134</f>
        <v>0</v>
      </c>
      <c r="OLG10">
        <f>'[1]ASF JIRA 2020-04-08T14_27_34+00'!OLG134</f>
        <v>0</v>
      </c>
      <c r="OLH10">
        <f>'[1]ASF JIRA 2020-04-08T14_27_34+00'!OLH134</f>
        <v>0</v>
      </c>
      <c r="OLI10">
        <f>'[1]ASF JIRA 2020-04-08T14_27_34+00'!OLI134</f>
        <v>0</v>
      </c>
      <c r="OLJ10">
        <f>'[1]ASF JIRA 2020-04-08T14_27_34+00'!OLJ134</f>
        <v>0</v>
      </c>
      <c r="OLK10">
        <f>'[1]ASF JIRA 2020-04-08T14_27_34+00'!OLK134</f>
        <v>0</v>
      </c>
      <c r="OLL10">
        <f>'[1]ASF JIRA 2020-04-08T14_27_34+00'!OLL134</f>
        <v>0</v>
      </c>
      <c r="OLM10">
        <f>'[1]ASF JIRA 2020-04-08T14_27_34+00'!OLM134</f>
        <v>0</v>
      </c>
      <c r="OLN10">
        <f>'[1]ASF JIRA 2020-04-08T14_27_34+00'!OLN134</f>
        <v>0</v>
      </c>
      <c r="OLO10">
        <f>'[1]ASF JIRA 2020-04-08T14_27_34+00'!OLO134</f>
        <v>0</v>
      </c>
      <c r="OLP10">
        <f>'[1]ASF JIRA 2020-04-08T14_27_34+00'!OLP134</f>
        <v>0</v>
      </c>
      <c r="OLQ10">
        <f>'[1]ASF JIRA 2020-04-08T14_27_34+00'!OLQ134</f>
        <v>0</v>
      </c>
      <c r="OLR10">
        <f>'[1]ASF JIRA 2020-04-08T14_27_34+00'!OLR134</f>
        <v>0</v>
      </c>
      <c r="OLS10">
        <f>'[1]ASF JIRA 2020-04-08T14_27_34+00'!OLS134</f>
        <v>0</v>
      </c>
      <c r="OLT10">
        <f>'[1]ASF JIRA 2020-04-08T14_27_34+00'!OLT134</f>
        <v>0</v>
      </c>
      <c r="OLU10">
        <f>'[1]ASF JIRA 2020-04-08T14_27_34+00'!OLU134</f>
        <v>0</v>
      </c>
      <c r="OLV10">
        <f>'[1]ASF JIRA 2020-04-08T14_27_34+00'!OLV134</f>
        <v>0</v>
      </c>
      <c r="OLW10">
        <f>'[1]ASF JIRA 2020-04-08T14_27_34+00'!OLW134</f>
        <v>0</v>
      </c>
      <c r="OLX10">
        <f>'[1]ASF JIRA 2020-04-08T14_27_34+00'!OLX134</f>
        <v>0</v>
      </c>
      <c r="OLY10">
        <f>'[1]ASF JIRA 2020-04-08T14_27_34+00'!OLY134</f>
        <v>0</v>
      </c>
      <c r="OLZ10">
        <f>'[1]ASF JIRA 2020-04-08T14_27_34+00'!OLZ134</f>
        <v>0</v>
      </c>
      <c r="OMA10">
        <f>'[1]ASF JIRA 2020-04-08T14_27_34+00'!OMA134</f>
        <v>0</v>
      </c>
      <c r="OMB10">
        <f>'[1]ASF JIRA 2020-04-08T14_27_34+00'!OMB134</f>
        <v>0</v>
      </c>
      <c r="OMC10">
        <f>'[1]ASF JIRA 2020-04-08T14_27_34+00'!OMC134</f>
        <v>0</v>
      </c>
      <c r="OMD10">
        <f>'[1]ASF JIRA 2020-04-08T14_27_34+00'!OMD134</f>
        <v>0</v>
      </c>
      <c r="OME10">
        <f>'[1]ASF JIRA 2020-04-08T14_27_34+00'!OME134</f>
        <v>0</v>
      </c>
      <c r="OMF10">
        <f>'[1]ASF JIRA 2020-04-08T14_27_34+00'!OMF134</f>
        <v>0</v>
      </c>
      <c r="OMG10">
        <f>'[1]ASF JIRA 2020-04-08T14_27_34+00'!OMG134</f>
        <v>0</v>
      </c>
      <c r="OMH10">
        <f>'[1]ASF JIRA 2020-04-08T14_27_34+00'!OMH134</f>
        <v>0</v>
      </c>
      <c r="OMI10">
        <f>'[1]ASF JIRA 2020-04-08T14_27_34+00'!OMI134</f>
        <v>0</v>
      </c>
      <c r="OMJ10">
        <f>'[1]ASF JIRA 2020-04-08T14_27_34+00'!OMJ134</f>
        <v>0</v>
      </c>
      <c r="OMK10">
        <f>'[1]ASF JIRA 2020-04-08T14_27_34+00'!OMK134</f>
        <v>0</v>
      </c>
      <c r="OML10">
        <f>'[1]ASF JIRA 2020-04-08T14_27_34+00'!OML134</f>
        <v>0</v>
      </c>
      <c r="OMM10">
        <f>'[1]ASF JIRA 2020-04-08T14_27_34+00'!OMM134</f>
        <v>0</v>
      </c>
      <c r="OMN10">
        <f>'[1]ASF JIRA 2020-04-08T14_27_34+00'!OMN134</f>
        <v>0</v>
      </c>
      <c r="OMO10">
        <f>'[1]ASF JIRA 2020-04-08T14_27_34+00'!OMO134</f>
        <v>0</v>
      </c>
      <c r="OMP10">
        <f>'[1]ASF JIRA 2020-04-08T14_27_34+00'!OMP134</f>
        <v>0</v>
      </c>
      <c r="OMQ10">
        <f>'[1]ASF JIRA 2020-04-08T14_27_34+00'!OMQ134</f>
        <v>0</v>
      </c>
      <c r="OMR10">
        <f>'[1]ASF JIRA 2020-04-08T14_27_34+00'!OMR134</f>
        <v>0</v>
      </c>
      <c r="OMS10">
        <f>'[1]ASF JIRA 2020-04-08T14_27_34+00'!OMS134</f>
        <v>0</v>
      </c>
      <c r="OMT10">
        <f>'[1]ASF JIRA 2020-04-08T14_27_34+00'!OMT134</f>
        <v>0</v>
      </c>
      <c r="OMU10">
        <f>'[1]ASF JIRA 2020-04-08T14_27_34+00'!OMU134</f>
        <v>0</v>
      </c>
      <c r="OMV10">
        <f>'[1]ASF JIRA 2020-04-08T14_27_34+00'!OMV134</f>
        <v>0</v>
      </c>
      <c r="OMW10">
        <f>'[1]ASF JIRA 2020-04-08T14_27_34+00'!OMW134</f>
        <v>0</v>
      </c>
      <c r="OMX10">
        <f>'[1]ASF JIRA 2020-04-08T14_27_34+00'!OMX134</f>
        <v>0</v>
      </c>
      <c r="OMY10">
        <f>'[1]ASF JIRA 2020-04-08T14_27_34+00'!OMY134</f>
        <v>0</v>
      </c>
      <c r="OMZ10">
        <f>'[1]ASF JIRA 2020-04-08T14_27_34+00'!OMZ134</f>
        <v>0</v>
      </c>
      <c r="ONA10">
        <f>'[1]ASF JIRA 2020-04-08T14_27_34+00'!ONA134</f>
        <v>0</v>
      </c>
      <c r="ONB10">
        <f>'[1]ASF JIRA 2020-04-08T14_27_34+00'!ONB134</f>
        <v>0</v>
      </c>
      <c r="ONC10">
        <f>'[1]ASF JIRA 2020-04-08T14_27_34+00'!ONC134</f>
        <v>0</v>
      </c>
      <c r="OND10">
        <f>'[1]ASF JIRA 2020-04-08T14_27_34+00'!OND134</f>
        <v>0</v>
      </c>
      <c r="ONE10">
        <f>'[1]ASF JIRA 2020-04-08T14_27_34+00'!ONE134</f>
        <v>0</v>
      </c>
      <c r="ONF10">
        <f>'[1]ASF JIRA 2020-04-08T14_27_34+00'!ONF134</f>
        <v>0</v>
      </c>
      <c r="ONG10">
        <f>'[1]ASF JIRA 2020-04-08T14_27_34+00'!ONG134</f>
        <v>0</v>
      </c>
      <c r="ONH10">
        <f>'[1]ASF JIRA 2020-04-08T14_27_34+00'!ONH134</f>
        <v>0</v>
      </c>
      <c r="ONI10">
        <f>'[1]ASF JIRA 2020-04-08T14_27_34+00'!ONI134</f>
        <v>0</v>
      </c>
      <c r="ONJ10">
        <f>'[1]ASF JIRA 2020-04-08T14_27_34+00'!ONJ134</f>
        <v>0</v>
      </c>
      <c r="ONK10">
        <f>'[1]ASF JIRA 2020-04-08T14_27_34+00'!ONK134</f>
        <v>0</v>
      </c>
      <c r="ONL10">
        <f>'[1]ASF JIRA 2020-04-08T14_27_34+00'!ONL134</f>
        <v>0</v>
      </c>
      <c r="ONM10">
        <f>'[1]ASF JIRA 2020-04-08T14_27_34+00'!ONM134</f>
        <v>0</v>
      </c>
      <c r="ONN10">
        <f>'[1]ASF JIRA 2020-04-08T14_27_34+00'!ONN134</f>
        <v>0</v>
      </c>
      <c r="ONO10">
        <f>'[1]ASF JIRA 2020-04-08T14_27_34+00'!ONO134</f>
        <v>0</v>
      </c>
      <c r="ONP10">
        <f>'[1]ASF JIRA 2020-04-08T14_27_34+00'!ONP134</f>
        <v>0</v>
      </c>
      <c r="ONQ10">
        <f>'[1]ASF JIRA 2020-04-08T14_27_34+00'!ONQ134</f>
        <v>0</v>
      </c>
      <c r="ONR10">
        <f>'[1]ASF JIRA 2020-04-08T14_27_34+00'!ONR134</f>
        <v>0</v>
      </c>
      <c r="ONS10">
        <f>'[1]ASF JIRA 2020-04-08T14_27_34+00'!ONS134</f>
        <v>0</v>
      </c>
      <c r="ONT10">
        <f>'[1]ASF JIRA 2020-04-08T14_27_34+00'!ONT134</f>
        <v>0</v>
      </c>
      <c r="ONU10">
        <f>'[1]ASF JIRA 2020-04-08T14_27_34+00'!ONU134</f>
        <v>0</v>
      </c>
      <c r="ONV10">
        <f>'[1]ASF JIRA 2020-04-08T14_27_34+00'!ONV134</f>
        <v>0</v>
      </c>
      <c r="ONW10">
        <f>'[1]ASF JIRA 2020-04-08T14_27_34+00'!ONW134</f>
        <v>0</v>
      </c>
      <c r="ONX10">
        <f>'[1]ASF JIRA 2020-04-08T14_27_34+00'!ONX134</f>
        <v>0</v>
      </c>
      <c r="ONY10">
        <f>'[1]ASF JIRA 2020-04-08T14_27_34+00'!ONY134</f>
        <v>0</v>
      </c>
      <c r="ONZ10">
        <f>'[1]ASF JIRA 2020-04-08T14_27_34+00'!ONZ134</f>
        <v>0</v>
      </c>
      <c r="OOA10">
        <f>'[1]ASF JIRA 2020-04-08T14_27_34+00'!OOA134</f>
        <v>0</v>
      </c>
      <c r="OOB10">
        <f>'[1]ASF JIRA 2020-04-08T14_27_34+00'!OOB134</f>
        <v>0</v>
      </c>
      <c r="OOC10">
        <f>'[1]ASF JIRA 2020-04-08T14_27_34+00'!OOC134</f>
        <v>0</v>
      </c>
      <c r="OOD10">
        <f>'[1]ASF JIRA 2020-04-08T14_27_34+00'!OOD134</f>
        <v>0</v>
      </c>
      <c r="OOE10">
        <f>'[1]ASF JIRA 2020-04-08T14_27_34+00'!OOE134</f>
        <v>0</v>
      </c>
      <c r="OOF10">
        <f>'[1]ASF JIRA 2020-04-08T14_27_34+00'!OOF134</f>
        <v>0</v>
      </c>
      <c r="OOG10">
        <f>'[1]ASF JIRA 2020-04-08T14_27_34+00'!OOG134</f>
        <v>0</v>
      </c>
      <c r="OOH10">
        <f>'[1]ASF JIRA 2020-04-08T14_27_34+00'!OOH134</f>
        <v>0</v>
      </c>
      <c r="OOI10">
        <f>'[1]ASF JIRA 2020-04-08T14_27_34+00'!OOI134</f>
        <v>0</v>
      </c>
      <c r="OOJ10">
        <f>'[1]ASF JIRA 2020-04-08T14_27_34+00'!OOJ134</f>
        <v>0</v>
      </c>
      <c r="OOK10">
        <f>'[1]ASF JIRA 2020-04-08T14_27_34+00'!OOK134</f>
        <v>0</v>
      </c>
      <c r="OOL10">
        <f>'[1]ASF JIRA 2020-04-08T14_27_34+00'!OOL134</f>
        <v>0</v>
      </c>
      <c r="OOM10">
        <f>'[1]ASF JIRA 2020-04-08T14_27_34+00'!OOM134</f>
        <v>0</v>
      </c>
      <c r="OON10">
        <f>'[1]ASF JIRA 2020-04-08T14_27_34+00'!OON134</f>
        <v>0</v>
      </c>
      <c r="OOO10">
        <f>'[1]ASF JIRA 2020-04-08T14_27_34+00'!OOO134</f>
        <v>0</v>
      </c>
      <c r="OOP10">
        <f>'[1]ASF JIRA 2020-04-08T14_27_34+00'!OOP134</f>
        <v>0</v>
      </c>
      <c r="OOQ10">
        <f>'[1]ASF JIRA 2020-04-08T14_27_34+00'!OOQ134</f>
        <v>0</v>
      </c>
      <c r="OOR10">
        <f>'[1]ASF JIRA 2020-04-08T14_27_34+00'!OOR134</f>
        <v>0</v>
      </c>
      <c r="OOS10">
        <f>'[1]ASF JIRA 2020-04-08T14_27_34+00'!OOS134</f>
        <v>0</v>
      </c>
      <c r="OOT10">
        <f>'[1]ASF JIRA 2020-04-08T14_27_34+00'!OOT134</f>
        <v>0</v>
      </c>
      <c r="OOU10">
        <f>'[1]ASF JIRA 2020-04-08T14_27_34+00'!OOU134</f>
        <v>0</v>
      </c>
      <c r="OOV10">
        <f>'[1]ASF JIRA 2020-04-08T14_27_34+00'!OOV134</f>
        <v>0</v>
      </c>
      <c r="OOW10">
        <f>'[1]ASF JIRA 2020-04-08T14_27_34+00'!OOW134</f>
        <v>0</v>
      </c>
      <c r="OOX10">
        <f>'[1]ASF JIRA 2020-04-08T14_27_34+00'!OOX134</f>
        <v>0</v>
      </c>
      <c r="OOY10">
        <f>'[1]ASF JIRA 2020-04-08T14_27_34+00'!OOY134</f>
        <v>0</v>
      </c>
      <c r="OOZ10">
        <f>'[1]ASF JIRA 2020-04-08T14_27_34+00'!OOZ134</f>
        <v>0</v>
      </c>
      <c r="OPA10">
        <f>'[1]ASF JIRA 2020-04-08T14_27_34+00'!OPA134</f>
        <v>0</v>
      </c>
      <c r="OPB10">
        <f>'[1]ASF JIRA 2020-04-08T14_27_34+00'!OPB134</f>
        <v>0</v>
      </c>
      <c r="OPC10">
        <f>'[1]ASF JIRA 2020-04-08T14_27_34+00'!OPC134</f>
        <v>0</v>
      </c>
      <c r="OPD10">
        <f>'[1]ASF JIRA 2020-04-08T14_27_34+00'!OPD134</f>
        <v>0</v>
      </c>
      <c r="OPE10">
        <f>'[1]ASF JIRA 2020-04-08T14_27_34+00'!OPE134</f>
        <v>0</v>
      </c>
      <c r="OPF10">
        <f>'[1]ASF JIRA 2020-04-08T14_27_34+00'!OPF134</f>
        <v>0</v>
      </c>
      <c r="OPG10">
        <f>'[1]ASF JIRA 2020-04-08T14_27_34+00'!OPG134</f>
        <v>0</v>
      </c>
      <c r="OPH10">
        <f>'[1]ASF JIRA 2020-04-08T14_27_34+00'!OPH134</f>
        <v>0</v>
      </c>
      <c r="OPI10">
        <f>'[1]ASF JIRA 2020-04-08T14_27_34+00'!OPI134</f>
        <v>0</v>
      </c>
      <c r="OPJ10">
        <f>'[1]ASF JIRA 2020-04-08T14_27_34+00'!OPJ134</f>
        <v>0</v>
      </c>
      <c r="OPK10">
        <f>'[1]ASF JIRA 2020-04-08T14_27_34+00'!OPK134</f>
        <v>0</v>
      </c>
      <c r="OPL10">
        <f>'[1]ASF JIRA 2020-04-08T14_27_34+00'!OPL134</f>
        <v>0</v>
      </c>
      <c r="OPM10">
        <f>'[1]ASF JIRA 2020-04-08T14_27_34+00'!OPM134</f>
        <v>0</v>
      </c>
      <c r="OPN10">
        <f>'[1]ASF JIRA 2020-04-08T14_27_34+00'!OPN134</f>
        <v>0</v>
      </c>
      <c r="OPO10">
        <f>'[1]ASF JIRA 2020-04-08T14_27_34+00'!OPO134</f>
        <v>0</v>
      </c>
      <c r="OPP10">
        <f>'[1]ASF JIRA 2020-04-08T14_27_34+00'!OPP134</f>
        <v>0</v>
      </c>
      <c r="OPQ10">
        <f>'[1]ASF JIRA 2020-04-08T14_27_34+00'!OPQ134</f>
        <v>0</v>
      </c>
      <c r="OPR10">
        <f>'[1]ASF JIRA 2020-04-08T14_27_34+00'!OPR134</f>
        <v>0</v>
      </c>
      <c r="OPS10">
        <f>'[1]ASF JIRA 2020-04-08T14_27_34+00'!OPS134</f>
        <v>0</v>
      </c>
      <c r="OPT10">
        <f>'[1]ASF JIRA 2020-04-08T14_27_34+00'!OPT134</f>
        <v>0</v>
      </c>
      <c r="OPU10">
        <f>'[1]ASF JIRA 2020-04-08T14_27_34+00'!OPU134</f>
        <v>0</v>
      </c>
      <c r="OPV10">
        <f>'[1]ASF JIRA 2020-04-08T14_27_34+00'!OPV134</f>
        <v>0</v>
      </c>
      <c r="OPW10">
        <f>'[1]ASF JIRA 2020-04-08T14_27_34+00'!OPW134</f>
        <v>0</v>
      </c>
      <c r="OPX10">
        <f>'[1]ASF JIRA 2020-04-08T14_27_34+00'!OPX134</f>
        <v>0</v>
      </c>
      <c r="OPY10">
        <f>'[1]ASF JIRA 2020-04-08T14_27_34+00'!OPY134</f>
        <v>0</v>
      </c>
      <c r="OPZ10">
        <f>'[1]ASF JIRA 2020-04-08T14_27_34+00'!OPZ134</f>
        <v>0</v>
      </c>
      <c r="OQA10">
        <f>'[1]ASF JIRA 2020-04-08T14_27_34+00'!OQA134</f>
        <v>0</v>
      </c>
      <c r="OQB10">
        <f>'[1]ASF JIRA 2020-04-08T14_27_34+00'!OQB134</f>
        <v>0</v>
      </c>
      <c r="OQC10">
        <f>'[1]ASF JIRA 2020-04-08T14_27_34+00'!OQC134</f>
        <v>0</v>
      </c>
      <c r="OQD10">
        <f>'[1]ASF JIRA 2020-04-08T14_27_34+00'!OQD134</f>
        <v>0</v>
      </c>
      <c r="OQE10">
        <f>'[1]ASF JIRA 2020-04-08T14_27_34+00'!OQE134</f>
        <v>0</v>
      </c>
      <c r="OQF10">
        <f>'[1]ASF JIRA 2020-04-08T14_27_34+00'!OQF134</f>
        <v>0</v>
      </c>
      <c r="OQG10">
        <f>'[1]ASF JIRA 2020-04-08T14_27_34+00'!OQG134</f>
        <v>0</v>
      </c>
      <c r="OQH10">
        <f>'[1]ASF JIRA 2020-04-08T14_27_34+00'!OQH134</f>
        <v>0</v>
      </c>
      <c r="OQI10">
        <f>'[1]ASF JIRA 2020-04-08T14_27_34+00'!OQI134</f>
        <v>0</v>
      </c>
      <c r="OQJ10">
        <f>'[1]ASF JIRA 2020-04-08T14_27_34+00'!OQJ134</f>
        <v>0</v>
      </c>
      <c r="OQK10">
        <f>'[1]ASF JIRA 2020-04-08T14_27_34+00'!OQK134</f>
        <v>0</v>
      </c>
      <c r="OQL10">
        <f>'[1]ASF JIRA 2020-04-08T14_27_34+00'!OQL134</f>
        <v>0</v>
      </c>
      <c r="OQM10">
        <f>'[1]ASF JIRA 2020-04-08T14_27_34+00'!OQM134</f>
        <v>0</v>
      </c>
      <c r="OQN10">
        <f>'[1]ASF JIRA 2020-04-08T14_27_34+00'!OQN134</f>
        <v>0</v>
      </c>
      <c r="OQO10">
        <f>'[1]ASF JIRA 2020-04-08T14_27_34+00'!OQO134</f>
        <v>0</v>
      </c>
      <c r="OQP10">
        <f>'[1]ASF JIRA 2020-04-08T14_27_34+00'!OQP134</f>
        <v>0</v>
      </c>
      <c r="OQQ10">
        <f>'[1]ASF JIRA 2020-04-08T14_27_34+00'!OQQ134</f>
        <v>0</v>
      </c>
      <c r="OQR10">
        <f>'[1]ASF JIRA 2020-04-08T14_27_34+00'!OQR134</f>
        <v>0</v>
      </c>
      <c r="OQS10">
        <f>'[1]ASF JIRA 2020-04-08T14_27_34+00'!OQS134</f>
        <v>0</v>
      </c>
      <c r="OQT10">
        <f>'[1]ASF JIRA 2020-04-08T14_27_34+00'!OQT134</f>
        <v>0</v>
      </c>
      <c r="OQU10">
        <f>'[1]ASF JIRA 2020-04-08T14_27_34+00'!OQU134</f>
        <v>0</v>
      </c>
      <c r="OQV10">
        <f>'[1]ASF JIRA 2020-04-08T14_27_34+00'!OQV134</f>
        <v>0</v>
      </c>
      <c r="OQW10">
        <f>'[1]ASF JIRA 2020-04-08T14_27_34+00'!OQW134</f>
        <v>0</v>
      </c>
      <c r="OQX10">
        <f>'[1]ASF JIRA 2020-04-08T14_27_34+00'!OQX134</f>
        <v>0</v>
      </c>
      <c r="OQY10">
        <f>'[1]ASF JIRA 2020-04-08T14_27_34+00'!OQY134</f>
        <v>0</v>
      </c>
      <c r="OQZ10">
        <f>'[1]ASF JIRA 2020-04-08T14_27_34+00'!OQZ134</f>
        <v>0</v>
      </c>
      <c r="ORA10">
        <f>'[1]ASF JIRA 2020-04-08T14_27_34+00'!ORA134</f>
        <v>0</v>
      </c>
      <c r="ORB10">
        <f>'[1]ASF JIRA 2020-04-08T14_27_34+00'!ORB134</f>
        <v>0</v>
      </c>
      <c r="ORC10">
        <f>'[1]ASF JIRA 2020-04-08T14_27_34+00'!ORC134</f>
        <v>0</v>
      </c>
      <c r="ORD10">
        <f>'[1]ASF JIRA 2020-04-08T14_27_34+00'!ORD134</f>
        <v>0</v>
      </c>
      <c r="ORE10">
        <f>'[1]ASF JIRA 2020-04-08T14_27_34+00'!ORE134</f>
        <v>0</v>
      </c>
      <c r="ORF10">
        <f>'[1]ASF JIRA 2020-04-08T14_27_34+00'!ORF134</f>
        <v>0</v>
      </c>
      <c r="ORG10">
        <f>'[1]ASF JIRA 2020-04-08T14_27_34+00'!ORG134</f>
        <v>0</v>
      </c>
      <c r="ORH10">
        <f>'[1]ASF JIRA 2020-04-08T14_27_34+00'!ORH134</f>
        <v>0</v>
      </c>
      <c r="ORI10">
        <f>'[1]ASF JIRA 2020-04-08T14_27_34+00'!ORI134</f>
        <v>0</v>
      </c>
      <c r="ORJ10">
        <f>'[1]ASF JIRA 2020-04-08T14_27_34+00'!ORJ134</f>
        <v>0</v>
      </c>
      <c r="ORK10">
        <f>'[1]ASF JIRA 2020-04-08T14_27_34+00'!ORK134</f>
        <v>0</v>
      </c>
      <c r="ORL10">
        <f>'[1]ASF JIRA 2020-04-08T14_27_34+00'!ORL134</f>
        <v>0</v>
      </c>
      <c r="ORM10">
        <f>'[1]ASF JIRA 2020-04-08T14_27_34+00'!ORM134</f>
        <v>0</v>
      </c>
      <c r="ORN10">
        <f>'[1]ASF JIRA 2020-04-08T14_27_34+00'!ORN134</f>
        <v>0</v>
      </c>
      <c r="ORO10">
        <f>'[1]ASF JIRA 2020-04-08T14_27_34+00'!ORO134</f>
        <v>0</v>
      </c>
      <c r="ORP10">
        <f>'[1]ASF JIRA 2020-04-08T14_27_34+00'!ORP134</f>
        <v>0</v>
      </c>
      <c r="ORQ10">
        <f>'[1]ASF JIRA 2020-04-08T14_27_34+00'!ORQ134</f>
        <v>0</v>
      </c>
      <c r="ORR10">
        <f>'[1]ASF JIRA 2020-04-08T14_27_34+00'!ORR134</f>
        <v>0</v>
      </c>
      <c r="ORS10">
        <f>'[1]ASF JIRA 2020-04-08T14_27_34+00'!ORS134</f>
        <v>0</v>
      </c>
      <c r="ORT10">
        <f>'[1]ASF JIRA 2020-04-08T14_27_34+00'!ORT134</f>
        <v>0</v>
      </c>
      <c r="ORU10">
        <f>'[1]ASF JIRA 2020-04-08T14_27_34+00'!ORU134</f>
        <v>0</v>
      </c>
      <c r="ORV10">
        <f>'[1]ASF JIRA 2020-04-08T14_27_34+00'!ORV134</f>
        <v>0</v>
      </c>
      <c r="ORW10">
        <f>'[1]ASF JIRA 2020-04-08T14_27_34+00'!ORW134</f>
        <v>0</v>
      </c>
      <c r="ORX10">
        <f>'[1]ASF JIRA 2020-04-08T14_27_34+00'!ORX134</f>
        <v>0</v>
      </c>
      <c r="ORY10">
        <f>'[1]ASF JIRA 2020-04-08T14_27_34+00'!ORY134</f>
        <v>0</v>
      </c>
      <c r="ORZ10">
        <f>'[1]ASF JIRA 2020-04-08T14_27_34+00'!ORZ134</f>
        <v>0</v>
      </c>
      <c r="OSA10">
        <f>'[1]ASF JIRA 2020-04-08T14_27_34+00'!OSA134</f>
        <v>0</v>
      </c>
      <c r="OSB10">
        <f>'[1]ASF JIRA 2020-04-08T14_27_34+00'!OSB134</f>
        <v>0</v>
      </c>
      <c r="OSC10">
        <f>'[1]ASF JIRA 2020-04-08T14_27_34+00'!OSC134</f>
        <v>0</v>
      </c>
      <c r="OSD10">
        <f>'[1]ASF JIRA 2020-04-08T14_27_34+00'!OSD134</f>
        <v>0</v>
      </c>
      <c r="OSE10">
        <f>'[1]ASF JIRA 2020-04-08T14_27_34+00'!OSE134</f>
        <v>0</v>
      </c>
      <c r="OSF10">
        <f>'[1]ASF JIRA 2020-04-08T14_27_34+00'!OSF134</f>
        <v>0</v>
      </c>
      <c r="OSG10">
        <f>'[1]ASF JIRA 2020-04-08T14_27_34+00'!OSG134</f>
        <v>0</v>
      </c>
      <c r="OSH10">
        <f>'[1]ASF JIRA 2020-04-08T14_27_34+00'!OSH134</f>
        <v>0</v>
      </c>
      <c r="OSI10">
        <f>'[1]ASF JIRA 2020-04-08T14_27_34+00'!OSI134</f>
        <v>0</v>
      </c>
      <c r="OSJ10">
        <f>'[1]ASF JIRA 2020-04-08T14_27_34+00'!OSJ134</f>
        <v>0</v>
      </c>
      <c r="OSK10">
        <f>'[1]ASF JIRA 2020-04-08T14_27_34+00'!OSK134</f>
        <v>0</v>
      </c>
      <c r="OSL10">
        <f>'[1]ASF JIRA 2020-04-08T14_27_34+00'!OSL134</f>
        <v>0</v>
      </c>
      <c r="OSM10">
        <f>'[1]ASF JIRA 2020-04-08T14_27_34+00'!OSM134</f>
        <v>0</v>
      </c>
      <c r="OSN10">
        <f>'[1]ASF JIRA 2020-04-08T14_27_34+00'!OSN134</f>
        <v>0</v>
      </c>
      <c r="OSO10">
        <f>'[1]ASF JIRA 2020-04-08T14_27_34+00'!OSO134</f>
        <v>0</v>
      </c>
      <c r="OSP10">
        <f>'[1]ASF JIRA 2020-04-08T14_27_34+00'!OSP134</f>
        <v>0</v>
      </c>
      <c r="OSQ10">
        <f>'[1]ASF JIRA 2020-04-08T14_27_34+00'!OSQ134</f>
        <v>0</v>
      </c>
      <c r="OSR10">
        <f>'[1]ASF JIRA 2020-04-08T14_27_34+00'!OSR134</f>
        <v>0</v>
      </c>
      <c r="OSS10">
        <f>'[1]ASF JIRA 2020-04-08T14_27_34+00'!OSS134</f>
        <v>0</v>
      </c>
      <c r="OST10">
        <f>'[1]ASF JIRA 2020-04-08T14_27_34+00'!OST134</f>
        <v>0</v>
      </c>
      <c r="OSU10">
        <f>'[1]ASF JIRA 2020-04-08T14_27_34+00'!OSU134</f>
        <v>0</v>
      </c>
      <c r="OSV10">
        <f>'[1]ASF JIRA 2020-04-08T14_27_34+00'!OSV134</f>
        <v>0</v>
      </c>
      <c r="OSW10">
        <f>'[1]ASF JIRA 2020-04-08T14_27_34+00'!OSW134</f>
        <v>0</v>
      </c>
      <c r="OSX10">
        <f>'[1]ASF JIRA 2020-04-08T14_27_34+00'!OSX134</f>
        <v>0</v>
      </c>
      <c r="OSY10">
        <f>'[1]ASF JIRA 2020-04-08T14_27_34+00'!OSY134</f>
        <v>0</v>
      </c>
      <c r="OSZ10">
        <f>'[1]ASF JIRA 2020-04-08T14_27_34+00'!OSZ134</f>
        <v>0</v>
      </c>
      <c r="OTA10">
        <f>'[1]ASF JIRA 2020-04-08T14_27_34+00'!OTA134</f>
        <v>0</v>
      </c>
      <c r="OTB10">
        <f>'[1]ASF JIRA 2020-04-08T14_27_34+00'!OTB134</f>
        <v>0</v>
      </c>
      <c r="OTC10">
        <f>'[1]ASF JIRA 2020-04-08T14_27_34+00'!OTC134</f>
        <v>0</v>
      </c>
      <c r="OTD10">
        <f>'[1]ASF JIRA 2020-04-08T14_27_34+00'!OTD134</f>
        <v>0</v>
      </c>
      <c r="OTE10">
        <f>'[1]ASF JIRA 2020-04-08T14_27_34+00'!OTE134</f>
        <v>0</v>
      </c>
      <c r="OTF10">
        <f>'[1]ASF JIRA 2020-04-08T14_27_34+00'!OTF134</f>
        <v>0</v>
      </c>
      <c r="OTG10">
        <f>'[1]ASF JIRA 2020-04-08T14_27_34+00'!OTG134</f>
        <v>0</v>
      </c>
      <c r="OTH10">
        <f>'[1]ASF JIRA 2020-04-08T14_27_34+00'!OTH134</f>
        <v>0</v>
      </c>
      <c r="OTI10">
        <f>'[1]ASF JIRA 2020-04-08T14_27_34+00'!OTI134</f>
        <v>0</v>
      </c>
      <c r="OTJ10">
        <f>'[1]ASF JIRA 2020-04-08T14_27_34+00'!OTJ134</f>
        <v>0</v>
      </c>
      <c r="OTK10">
        <f>'[1]ASF JIRA 2020-04-08T14_27_34+00'!OTK134</f>
        <v>0</v>
      </c>
      <c r="OTL10">
        <f>'[1]ASF JIRA 2020-04-08T14_27_34+00'!OTL134</f>
        <v>0</v>
      </c>
      <c r="OTM10">
        <f>'[1]ASF JIRA 2020-04-08T14_27_34+00'!OTM134</f>
        <v>0</v>
      </c>
      <c r="OTN10">
        <f>'[1]ASF JIRA 2020-04-08T14_27_34+00'!OTN134</f>
        <v>0</v>
      </c>
      <c r="OTO10">
        <f>'[1]ASF JIRA 2020-04-08T14_27_34+00'!OTO134</f>
        <v>0</v>
      </c>
      <c r="OTP10">
        <f>'[1]ASF JIRA 2020-04-08T14_27_34+00'!OTP134</f>
        <v>0</v>
      </c>
      <c r="OTQ10">
        <f>'[1]ASF JIRA 2020-04-08T14_27_34+00'!OTQ134</f>
        <v>0</v>
      </c>
      <c r="OTR10">
        <f>'[1]ASF JIRA 2020-04-08T14_27_34+00'!OTR134</f>
        <v>0</v>
      </c>
      <c r="OTS10">
        <f>'[1]ASF JIRA 2020-04-08T14_27_34+00'!OTS134</f>
        <v>0</v>
      </c>
      <c r="OTT10">
        <f>'[1]ASF JIRA 2020-04-08T14_27_34+00'!OTT134</f>
        <v>0</v>
      </c>
      <c r="OTU10">
        <f>'[1]ASF JIRA 2020-04-08T14_27_34+00'!OTU134</f>
        <v>0</v>
      </c>
      <c r="OTV10">
        <f>'[1]ASF JIRA 2020-04-08T14_27_34+00'!OTV134</f>
        <v>0</v>
      </c>
      <c r="OTW10">
        <f>'[1]ASF JIRA 2020-04-08T14_27_34+00'!OTW134</f>
        <v>0</v>
      </c>
      <c r="OTX10">
        <f>'[1]ASF JIRA 2020-04-08T14_27_34+00'!OTX134</f>
        <v>0</v>
      </c>
      <c r="OTY10">
        <f>'[1]ASF JIRA 2020-04-08T14_27_34+00'!OTY134</f>
        <v>0</v>
      </c>
      <c r="OTZ10">
        <f>'[1]ASF JIRA 2020-04-08T14_27_34+00'!OTZ134</f>
        <v>0</v>
      </c>
      <c r="OUA10">
        <f>'[1]ASF JIRA 2020-04-08T14_27_34+00'!OUA134</f>
        <v>0</v>
      </c>
      <c r="OUB10">
        <f>'[1]ASF JIRA 2020-04-08T14_27_34+00'!OUB134</f>
        <v>0</v>
      </c>
      <c r="OUC10">
        <f>'[1]ASF JIRA 2020-04-08T14_27_34+00'!OUC134</f>
        <v>0</v>
      </c>
      <c r="OUD10">
        <f>'[1]ASF JIRA 2020-04-08T14_27_34+00'!OUD134</f>
        <v>0</v>
      </c>
      <c r="OUE10">
        <f>'[1]ASF JIRA 2020-04-08T14_27_34+00'!OUE134</f>
        <v>0</v>
      </c>
      <c r="OUF10">
        <f>'[1]ASF JIRA 2020-04-08T14_27_34+00'!OUF134</f>
        <v>0</v>
      </c>
      <c r="OUG10">
        <f>'[1]ASF JIRA 2020-04-08T14_27_34+00'!OUG134</f>
        <v>0</v>
      </c>
      <c r="OUH10">
        <f>'[1]ASF JIRA 2020-04-08T14_27_34+00'!OUH134</f>
        <v>0</v>
      </c>
      <c r="OUI10">
        <f>'[1]ASF JIRA 2020-04-08T14_27_34+00'!OUI134</f>
        <v>0</v>
      </c>
      <c r="OUJ10">
        <f>'[1]ASF JIRA 2020-04-08T14_27_34+00'!OUJ134</f>
        <v>0</v>
      </c>
      <c r="OUK10">
        <f>'[1]ASF JIRA 2020-04-08T14_27_34+00'!OUK134</f>
        <v>0</v>
      </c>
      <c r="OUL10">
        <f>'[1]ASF JIRA 2020-04-08T14_27_34+00'!OUL134</f>
        <v>0</v>
      </c>
      <c r="OUM10">
        <f>'[1]ASF JIRA 2020-04-08T14_27_34+00'!OUM134</f>
        <v>0</v>
      </c>
      <c r="OUN10">
        <f>'[1]ASF JIRA 2020-04-08T14_27_34+00'!OUN134</f>
        <v>0</v>
      </c>
      <c r="OUO10">
        <f>'[1]ASF JIRA 2020-04-08T14_27_34+00'!OUO134</f>
        <v>0</v>
      </c>
      <c r="OUP10">
        <f>'[1]ASF JIRA 2020-04-08T14_27_34+00'!OUP134</f>
        <v>0</v>
      </c>
      <c r="OUQ10">
        <f>'[1]ASF JIRA 2020-04-08T14_27_34+00'!OUQ134</f>
        <v>0</v>
      </c>
      <c r="OUR10">
        <f>'[1]ASF JIRA 2020-04-08T14_27_34+00'!OUR134</f>
        <v>0</v>
      </c>
      <c r="OUS10">
        <f>'[1]ASF JIRA 2020-04-08T14_27_34+00'!OUS134</f>
        <v>0</v>
      </c>
      <c r="OUT10">
        <f>'[1]ASF JIRA 2020-04-08T14_27_34+00'!OUT134</f>
        <v>0</v>
      </c>
      <c r="OUU10">
        <f>'[1]ASF JIRA 2020-04-08T14_27_34+00'!OUU134</f>
        <v>0</v>
      </c>
      <c r="OUV10">
        <f>'[1]ASF JIRA 2020-04-08T14_27_34+00'!OUV134</f>
        <v>0</v>
      </c>
      <c r="OUW10">
        <f>'[1]ASF JIRA 2020-04-08T14_27_34+00'!OUW134</f>
        <v>0</v>
      </c>
      <c r="OUX10">
        <f>'[1]ASF JIRA 2020-04-08T14_27_34+00'!OUX134</f>
        <v>0</v>
      </c>
      <c r="OUY10">
        <f>'[1]ASF JIRA 2020-04-08T14_27_34+00'!OUY134</f>
        <v>0</v>
      </c>
      <c r="OUZ10">
        <f>'[1]ASF JIRA 2020-04-08T14_27_34+00'!OUZ134</f>
        <v>0</v>
      </c>
      <c r="OVA10">
        <f>'[1]ASF JIRA 2020-04-08T14_27_34+00'!OVA134</f>
        <v>0</v>
      </c>
      <c r="OVB10">
        <f>'[1]ASF JIRA 2020-04-08T14_27_34+00'!OVB134</f>
        <v>0</v>
      </c>
      <c r="OVC10">
        <f>'[1]ASF JIRA 2020-04-08T14_27_34+00'!OVC134</f>
        <v>0</v>
      </c>
      <c r="OVD10">
        <f>'[1]ASF JIRA 2020-04-08T14_27_34+00'!OVD134</f>
        <v>0</v>
      </c>
      <c r="OVE10">
        <f>'[1]ASF JIRA 2020-04-08T14_27_34+00'!OVE134</f>
        <v>0</v>
      </c>
      <c r="OVF10">
        <f>'[1]ASF JIRA 2020-04-08T14_27_34+00'!OVF134</f>
        <v>0</v>
      </c>
      <c r="OVG10">
        <f>'[1]ASF JIRA 2020-04-08T14_27_34+00'!OVG134</f>
        <v>0</v>
      </c>
      <c r="OVH10">
        <f>'[1]ASF JIRA 2020-04-08T14_27_34+00'!OVH134</f>
        <v>0</v>
      </c>
      <c r="OVI10">
        <f>'[1]ASF JIRA 2020-04-08T14_27_34+00'!OVI134</f>
        <v>0</v>
      </c>
      <c r="OVJ10">
        <f>'[1]ASF JIRA 2020-04-08T14_27_34+00'!OVJ134</f>
        <v>0</v>
      </c>
      <c r="OVK10">
        <f>'[1]ASF JIRA 2020-04-08T14_27_34+00'!OVK134</f>
        <v>0</v>
      </c>
      <c r="OVL10">
        <f>'[1]ASF JIRA 2020-04-08T14_27_34+00'!OVL134</f>
        <v>0</v>
      </c>
      <c r="OVM10">
        <f>'[1]ASF JIRA 2020-04-08T14_27_34+00'!OVM134</f>
        <v>0</v>
      </c>
      <c r="OVN10">
        <f>'[1]ASF JIRA 2020-04-08T14_27_34+00'!OVN134</f>
        <v>0</v>
      </c>
      <c r="OVO10">
        <f>'[1]ASF JIRA 2020-04-08T14_27_34+00'!OVO134</f>
        <v>0</v>
      </c>
      <c r="OVP10">
        <f>'[1]ASF JIRA 2020-04-08T14_27_34+00'!OVP134</f>
        <v>0</v>
      </c>
      <c r="OVQ10">
        <f>'[1]ASF JIRA 2020-04-08T14_27_34+00'!OVQ134</f>
        <v>0</v>
      </c>
      <c r="OVR10">
        <f>'[1]ASF JIRA 2020-04-08T14_27_34+00'!OVR134</f>
        <v>0</v>
      </c>
      <c r="OVS10">
        <f>'[1]ASF JIRA 2020-04-08T14_27_34+00'!OVS134</f>
        <v>0</v>
      </c>
      <c r="OVT10">
        <f>'[1]ASF JIRA 2020-04-08T14_27_34+00'!OVT134</f>
        <v>0</v>
      </c>
      <c r="OVU10">
        <f>'[1]ASF JIRA 2020-04-08T14_27_34+00'!OVU134</f>
        <v>0</v>
      </c>
      <c r="OVV10">
        <f>'[1]ASF JIRA 2020-04-08T14_27_34+00'!OVV134</f>
        <v>0</v>
      </c>
      <c r="OVW10">
        <f>'[1]ASF JIRA 2020-04-08T14_27_34+00'!OVW134</f>
        <v>0</v>
      </c>
      <c r="OVX10">
        <f>'[1]ASF JIRA 2020-04-08T14_27_34+00'!OVX134</f>
        <v>0</v>
      </c>
      <c r="OVY10">
        <f>'[1]ASF JIRA 2020-04-08T14_27_34+00'!OVY134</f>
        <v>0</v>
      </c>
      <c r="OVZ10">
        <f>'[1]ASF JIRA 2020-04-08T14_27_34+00'!OVZ134</f>
        <v>0</v>
      </c>
      <c r="OWA10">
        <f>'[1]ASF JIRA 2020-04-08T14_27_34+00'!OWA134</f>
        <v>0</v>
      </c>
      <c r="OWB10">
        <f>'[1]ASF JIRA 2020-04-08T14_27_34+00'!OWB134</f>
        <v>0</v>
      </c>
      <c r="OWC10">
        <f>'[1]ASF JIRA 2020-04-08T14_27_34+00'!OWC134</f>
        <v>0</v>
      </c>
      <c r="OWD10">
        <f>'[1]ASF JIRA 2020-04-08T14_27_34+00'!OWD134</f>
        <v>0</v>
      </c>
      <c r="OWE10">
        <f>'[1]ASF JIRA 2020-04-08T14_27_34+00'!OWE134</f>
        <v>0</v>
      </c>
      <c r="OWF10">
        <f>'[1]ASF JIRA 2020-04-08T14_27_34+00'!OWF134</f>
        <v>0</v>
      </c>
      <c r="OWG10">
        <f>'[1]ASF JIRA 2020-04-08T14_27_34+00'!OWG134</f>
        <v>0</v>
      </c>
      <c r="OWH10">
        <f>'[1]ASF JIRA 2020-04-08T14_27_34+00'!OWH134</f>
        <v>0</v>
      </c>
      <c r="OWI10">
        <f>'[1]ASF JIRA 2020-04-08T14_27_34+00'!OWI134</f>
        <v>0</v>
      </c>
      <c r="OWJ10">
        <f>'[1]ASF JIRA 2020-04-08T14_27_34+00'!OWJ134</f>
        <v>0</v>
      </c>
      <c r="OWK10">
        <f>'[1]ASF JIRA 2020-04-08T14_27_34+00'!OWK134</f>
        <v>0</v>
      </c>
      <c r="OWL10">
        <f>'[1]ASF JIRA 2020-04-08T14_27_34+00'!OWL134</f>
        <v>0</v>
      </c>
      <c r="OWM10">
        <f>'[1]ASF JIRA 2020-04-08T14_27_34+00'!OWM134</f>
        <v>0</v>
      </c>
      <c r="OWN10">
        <f>'[1]ASF JIRA 2020-04-08T14_27_34+00'!OWN134</f>
        <v>0</v>
      </c>
      <c r="OWO10">
        <f>'[1]ASF JIRA 2020-04-08T14_27_34+00'!OWO134</f>
        <v>0</v>
      </c>
      <c r="OWP10">
        <f>'[1]ASF JIRA 2020-04-08T14_27_34+00'!OWP134</f>
        <v>0</v>
      </c>
      <c r="OWQ10">
        <f>'[1]ASF JIRA 2020-04-08T14_27_34+00'!OWQ134</f>
        <v>0</v>
      </c>
      <c r="OWR10">
        <f>'[1]ASF JIRA 2020-04-08T14_27_34+00'!OWR134</f>
        <v>0</v>
      </c>
      <c r="OWS10">
        <f>'[1]ASF JIRA 2020-04-08T14_27_34+00'!OWS134</f>
        <v>0</v>
      </c>
      <c r="OWT10">
        <f>'[1]ASF JIRA 2020-04-08T14_27_34+00'!OWT134</f>
        <v>0</v>
      </c>
      <c r="OWU10">
        <f>'[1]ASF JIRA 2020-04-08T14_27_34+00'!OWU134</f>
        <v>0</v>
      </c>
      <c r="OWV10">
        <f>'[1]ASF JIRA 2020-04-08T14_27_34+00'!OWV134</f>
        <v>0</v>
      </c>
      <c r="OWW10">
        <f>'[1]ASF JIRA 2020-04-08T14_27_34+00'!OWW134</f>
        <v>0</v>
      </c>
      <c r="OWX10">
        <f>'[1]ASF JIRA 2020-04-08T14_27_34+00'!OWX134</f>
        <v>0</v>
      </c>
      <c r="OWY10">
        <f>'[1]ASF JIRA 2020-04-08T14_27_34+00'!OWY134</f>
        <v>0</v>
      </c>
      <c r="OWZ10">
        <f>'[1]ASF JIRA 2020-04-08T14_27_34+00'!OWZ134</f>
        <v>0</v>
      </c>
      <c r="OXA10">
        <f>'[1]ASF JIRA 2020-04-08T14_27_34+00'!OXA134</f>
        <v>0</v>
      </c>
      <c r="OXB10">
        <f>'[1]ASF JIRA 2020-04-08T14_27_34+00'!OXB134</f>
        <v>0</v>
      </c>
      <c r="OXC10">
        <f>'[1]ASF JIRA 2020-04-08T14_27_34+00'!OXC134</f>
        <v>0</v>
      </c>
      <c r="OXD10">
        <f>'[1]ASF JIRA 2020-04-08T14_27_34+00'!OXD134</f>
        <v>0</v>
      </c>
      <c r="OXE10">
        <f>'[1]ASF JIRA 2020-04-08T14_27_34+00'!OXE134</f>
        <v>0</v>
      </c>
      <c r="OXF10">
        <f>'[1]ASF JIRA 2020-04-08T14_27_34+00'!OXF134</f>
        <v>0</v>
      </c>
      <c r="OXG10">
        <f>'[1]ASF JIRA 2020-04-08T14_27_34+00'!OXG134</f>
        <v>0</v>
      </c>
      <c r="OXH10">
        <f>'[1]ASF JIRA 2020-04-08T14_27_34+00'!OXH134</f>
        <v>0</v>
      </c>
      <c r="OXI10">
        <f>'[1]ASF JIRA 2020-04-08T14_27_34+00'!OXI134</f>
        <v>0</v>
      </c>
      <c r="OXJ10">
        <f>'[1]ASF JIRA 2020-04-08T14_27_34+00'!OXJ134</f>
        <v>0</v>
      </c>
      <c r="OXK10">
        <f>'[1]ASF JIRA 2020-04-08T14_27_34+00'!OXK134</f>
        <v>0</v>
      </c>
      <c r="OXL10">
        <f>'[1]ASF JIRA 2020-04-08T14_27_34+00'!OXL134</f>
        <v>0</v>
      </c>
      <c r="OXM10">
        <f>'[1]ASF JIRA 2020-04-08T14_27_34+00'!OXM134</f>
        <v>0</v>
      </c>
      <c r="OXN10">
        <f>'[1]ASF JIRA 2020-04-08T14_27_34+00'!OXN134</f>
        <v>0</v>
      </c>
      <c r="OXO10">
        <f>'[1]ASF JIRA 2020-04-08T14_27_34+00'!OXO134</f>
        <v>0</v>
      </c>
      <c r="OXP10">
        <f>'[1]ASF JIRA 2020-04-08T14_27_34+00'!OXP134</f>
        <v>0</v>
      </c>
      <c r="OXQ10">
        <f>'[1]ASF JIRA 2020-04-08T14_27_34+00'!OXQ134</f>
        <v>0</v>
      </c>
      <c r="OXR10">
        <f>'[1]ASF JIRA 2020-04-08T14_27_34+00'!OXR134</f>
        <v>0</v>
      </c>
      <c r="OXS10">
        <f>'[1]ASF JIRA 2020-04-08T14_27_34+00'!OXS134</f>
        <v>0</v>
      </c>
      <c r="OXT10">
        <f>'[1]ASF JIRA 2020-04-08T14_27_34+00'!OXT134</f>
        <v>0</v>
      </c>
      <c r="OXU10">
        <f>'[1]ASF JIRA 2020-04-08T14_27_34+00'!OXU134</f>
        <v>0</v>
      </c>
      <c r="OXV10">
        <f>'[1]ASF JIRA 2020-04-08T14_27_34+00'!OXV134</f>
        <v>0</v>
      </c>
      <c r="OXW10">
        <f>'[1]ASF JIRA 2020-04-08T14_27_34+00'!OXW134</f>
        <v>0</v>
      </c>
      <c r="OXX10">
        <f>'[1]ASF JIRA 2020-04-08T14_27_34+00'!OXX134</f>
        <v>0</v>
      </c>
      <c r="OXY10">
        <f>'[1]ASF JIRA 2020-04-08T14_27_34+00'!OXY134</f>
        <v>0</v>
      </c>
      <c r="OXZ10">
        <f>'[1]ASF JIRA 2020-04-08T14_27_34+00'!OXZ134</f>
        <v>0</v>
      </c>
      <c r="OYA10">
        <f>'[1]ASF JIRA 2020-04-08T14_27_34+00'!OYA134</f>
        <v>0</v>
      </c>
      <c r="OYB10">
        <f>'[1]ASF JIRA 2020-04-08T14_27_34+00'!OYB134</f>
        <v>0</v>
      </c>
      <c r="OYC10">
        <f>'[1]ASF JIRA 2020-04-08T14_27_34+00'!OYC134</f>
        <v>0</v>
      </c>
      <c r="OYD10">
        <f>'[1]ASF JIRA 2020-04-08T14_27_34+00'!OYD134</f>
        <v>0</v>
      </c>
      <c r="OYE10">
        <f>'[1]ASF JIRA 2020-04-08T14_27_34+00'!OYE134</f>
        <v>0</v>
      </c>
      <c r="OYF10">
        <f>'[1]ASF JIRA 2020-04-08T14_27_34+00'!OYF134</f>
        <v>0</v>
      </c>
      <c r="OYG10">
        <f>'[1]ASF JIRA 2020-04-08T14_27_34+00'!OYG134</f>
        <v>0</v>
      </c>
      <c r="OYH10">
        <f>'[1]ASF JIRA 2020-04-08T14_27_34+00'!OYH134</f>
        <v>0</v>
      </c>
      <c r="OYI10">
        <f>'[1]ASF JIRA 2020-04-08T14_27_34+00'!OYI134</f>
        <v>0</v>
      </c>
      <c r="OYJ10">
        <f>'[1]ASF JIRA 2020-04-08T14_27_34+00'!OYJ134</f>
        <v>0</v>
      </c>
      <c r="OYK10">
        <f>'[1]ASF JIRA 2020-04-08T14_27_34+00'!OYK134</f>
        <v>0</v>
      </c>
      <c r="OYL10">
        <f>'[1]ASF JIRA 2020-04-08T14_27_34+00'!OYL134</f>
        <v>0</v>
      </c>
      <c r="OYM10">
        <f>'[1]ASF JIRA 2020-04-08T14_27_34+00'!OYM134</f>
        <v>0</v>
      </c>
      <c r="OYN10">
        <f>'[1]ASF JIRA 2020-04-08T14_27_34+00'!OYN134</f>
        <v>0</v>
      </c>
      <c r="OYO10">
        <f>'[1]ASF JIRA 2020-04-08T14_27_34+00'!OYO134</f>
        <v>0</v>
      </c>
      <c r="OYP10">
        <f>'[1]ASF JIRA 2020-04-08T14_27_34+00'!OYP134</f>
        <v>0</v>
      </c>
      <c r="OYQ10">
        <f>'[1]ASF JIRA 2020-04-08T14_27_34+00'!OYQ134</f>
        <v>0</v>
      </c>
      <c r="OYR10">
        <f>'[1]ASF JIRA 2020-04-08T14_27_34+00'!OYR134</f>
        <v>0</v>
      </c>
      <c r="OYS10">
        <f>'[1]ASF JIRA 2020-04-08T14_27_34+00'!OYS134</f>
        <v>0</v>
      </c>
      <c r="OYT10">
        <f>'[1]ASF JIRA 2020-04-08T14_27_34+00'!OYT134</f>
        <v>0</v>
      </c>
      <c r="OYU10">
        <f>'[1]ASF JIRA 2020-04-08T14_27_34+00'!OYU134</f>
        <v>0</v>
      </c>
      <c r="OYV10">
        <f>'[1]ASF JIRA 2020-04-08T14_27_34+00'!OYV134</f>
        <v>0</v>
      </c>
      <c r="OYW10">
        <f>'[1]ASF JIRA 2020-04-08T14_27_34+00'!OYW134</f>
        <v>0</v>
      </c>
      <c r="OYX10">
        <f>'[1]ASF JIRA 2020-04-08T14_27_34+00'!OYX134</f>
        <v>0</v>
      </c>
      <c r="OYY10">
        <f>'[1]ASF JIRA 2020-04-08T14_27_34+00'!OYY134</f>
        <v>0</v>
      </c>
      <c r="OYZ10">
        <f>'[1]ASF JIRA 2020-04-08T14_27_34+00'!OYZ134</f>
        <v>0</v>
      </c>
      <c r="OZA10">
        <f>'[1]ASF JIRA 2020-04-08T14_27_34+00'!OZA134</f>
        <v>0</v>
      </c>
      <c r="OZB10">
        <f>'[1]ASF JIRA 2020-04-08T14_27_34+00'!OZB134</f>
        <v>0</v>
      </c>
      <c r="OZC10">
        <f>'[1]ASF JIRA 2020-04-08T14_27_34+00'!OZC134</f>
        <v>0</v>
      </c>
      <c r="OZD10">
        <f>'[1]ASF JIRA 2020-04-08T14_27_34+00'!OZD134</f>
        <v>0</v>
      </c>
      <c r="OZE10">
        <f>'[1]ASF JIRA 2020-04-08T14_27_34+00'!OZE134</f>
        <v>0</v>
      </c>
      <c r="OZF10">
        <f>'[1]ASF JIRA 2020-04-08T14_27_34+00'!OZF134</f>
        <v>0</v>
      </c>
      <c r="OZG10">
        <f>'[1]ASF JIRA 2020-04-08T14_27_34+00'!OZG134</f>
        <v>0</v>
      </c>
      <c r="OZH10">
        <f>'[1]ASF JIRA 2020-04-08T14_27_34+00'!OZH134</f>
        <v>0</v>
      </c>
      <c r="OZI10">
        <f>'[1]ASF JIRA 2020-04-08T14_27_34+00'!OZI134</f>
        <v>0</v>
      </c>
      <c r="OZJ10">
        <f>'[1]ASF JIRA 2020-04-08T14_27_34+00'!OZJ134</f>
        <v>0</v>
      </c>
      <c r="OZK10">
        <f>'[1]ASF JIRA 2020-04-08T14_27_34+00'!OZK134</f>
        <v>0</v>
      </c>
      <c r="OZL10">
        <f>'[1]ASF JIRA 2020-04-08T14_27_34+00'!OZL134</f>
        <v>0</v>
      </c>
      <c r="OZM10">
        <f>'[1]ASF JIRA 2020-04-08T14_27_34+00'!OZM134</f>
        <v>0</v>
      </c>
      <c r="OZN10">
        <f>'[1]ASF JIRA 2020-04-08T14_27_34+00'!OZN134</f>
        <v>0</v>
      </c>
      <c r="OZO10">
        <f>'[1]ASF JIRA 2020-04-08T14_27_34+00'!OZO134</f>
        <v>0</v>
      </c>
      <c r="OZP10">
        <f>'[1]ASF JIRA 2020-04-08T14_27_34+00'!OZP134</f>
        <v>0</v>
      </c>
      <c r="OZQ10">
        <f>'[1]ASF JIRA 2020-04-08T14_27_34+00'!OZQ134</f>
        <v>0</v>
      </c>
      <c r="OZR10">
        <f>'[1]ASF JIRA 2020-04-08T14_27_34+00'!OZR134</f>
        <v>0</v>
      </c>
      <c r="OZS10">
        <f>'[1]ASF JIRA 2020-04-08T14_27_34+00'!OZS134</f>
        <v>0</v>
      </c>
      <c r="OZT10">
        <f>'[1]ASF JIRA 2020-04-08T14_27_34+00'!OZT134</f>
        <v>0</v>
      </c>
      <c r="OZU10">
        <f>'[1]ASF JIRA 2020-04-08T14_27_34+00'!OZU134</f>
        <v>0</v>
      </c>
      <c r="OZV10">
        <f>'[1]ASF JIRA 2020-04-08T14_27_34+00'!OZV134</f>
        <v>0</v>
      </c>
      <c r="OZW10">
        <f>'[1]ASF JIRA 2020-04-08T14_27_34+00'!OZW134</f>
        <v>0</v>
      </c>
      <c r="OZX10">
        <f>'[1]ASF JIRA 2020-04-08T14_27_34+00'!OZX134</f>
        <v>0</v>
      </c>
      <c r="OZY10">
        <f>'[1]ASF JIRA 2020-04-08T14_27_34+00'!OZY134</f>
        <v>0</v>
      </c>
      <c r="OZZ10">
        <f>'[1]ASF JIRA 2020-04-08T14_27_34+00'!OZZ134</f>
        <v>0</v>
      </c>
      <c r="PAA10">
        <f>'[1]ASF JIRA 2020-04-08T14_27_34+00'!PAA134</f>
        <v>0</v>
      </c>
      <c r="PAB10">
        <f>'[1]ASF JIRA 2020-04-08T14_27_34+00'!PAB134</f>
        <v>0</v>
      </c>
      <c r="PAC10">
        <f>'[1]ASF JIRA 2020-04-08T14_27_34+00'!PAC134</f>
        <v>0</v>
      </c>
      <c r="PAD10">
        <f>'[1]ASF JIRA 2020-04-08T14_27_34+00'!PAD134</f>
        <v>0</v>
      </c>
      <c r="PAE10">
        <f>'[1]ASF JIRA 2020-04-08T14_27_34+00'!PAE134</f>
        <v>0</v>
      </c>
      <c r="PAF10">
        <f>'[1]ASF JIRA 2020-04-08T14_27_34+00'!PAF134</f>
        <v>0</v>
      </c>
      <c r="PAG10">
        <f>'[1]ASF JIRA 2020-04-08T14_27_34+00'!PAG134</f>
        <v>0</v>
      </c>
      <c r="PAH10">
        <f>'[1]ASF JIRA 2020-04-08T14_27_34+00'!PAH134</f>
        <v>0</v>
      </c>
      <c r="PAI10">
        <f>'[1]ASF JIRA 2020-04-08T14_27_34+00'!PAI134</f>
        <v>0</v>
      </c>
      <c r="PAJ10">
        <f>'[1]ASF JIRA 2020-04-08T14_27_34+00'!PAJ134</f>
        <v>0</v>
      </c>
      <c r="PAK10">
        <f>'[1]ASF JIRA 2020-04-08T14_27_34+00'!PAK134</f>
        <v>0</v>
      </c>
      <c r="PAL10">
        <f>'[1]ASF JIRA 2020-04-08T14_27_34+00'!PAL134</f>
        <v>0</v>
      </c>
      <c r="PAM10">
        <f>'[1]ASF JIRA 2020-04-08T14_27_34+00'!PAM134</f>
        <v>0</v>
      </c>
      <c r="PAN10">
        <f>'[1]ASF JIRA 2020-04-08T14_27_34+00'!PAN134</f>
        <v>0</v>
      </c>
      <c r="PAO10">
        <f>'[1]ASF JIRA 2020-04-08T14_27_34+00'!PAO134</f>
        <v>0</v>
      </c>
      <c r="PAP10">
        <f>'[1]ASF JIRA 2020-04-08T14_27_34+00'!PAP134</f>
        <v>0</v>
      </c>
      <c r="PAQ10">
        <f>'[1]ASF JIRA 2020-04-08T14_27_34+00'!PAQ134</f>
        <v>0</v>
      </c>
      <c r="PAR10">
        <f>'[1]ASF JIRA 2020-04-08T14_27_34+00'!PAR134</f>
        <v>0</v>
      </c>
      <c r="PAS10">
        <f>'[1]ASF JIRA 2020-04-08T14_27_34+00'!PAS134</f>
        <v>0</v>
      </c>
      <c r="PAT10">
        <f>'[1]ASF JIRA 2020-04-08T14_27_34+00'!PAT134</f>
        <v>0</v>
      </c>
      <c r="PAU10">
        <f>'[1]ASF JIRA 2020-04-08T14_27_34+00'!PAU134</f>
        <v>0</v>
      </c>
      <c r="PAV10">
        <f>'[1]ASF JIRA 2020-04-08T14_27_34+00'!PAV134</f>
        <v>0</v>
      </c>
      <c r="PAW10">
        <f>'[1]ASF JIRA 2020-04-08T14_27_34+00'!PAW134</f>
        <v>0</v>
      </c>
      <c r="PAX10">
        <f>'[1]ASF JIRA 2020-04-08T14_27_34+00'!PAX134</f>
        <v>0</v>
      </c>
      <c r="PAY10">
        <f>'[1]ASF JIRA 2020-04-08T14_27_34+00'!PAY134</f>
        <v>0</v>
      </c>
      <c r="PAZ10">
        <f>'[1]ASF JIRA 2020-04-08T14_27_34+00'!PAZ134</f>
        <v>0</v>
      </c>
      <c r="PBA10">
        <f>'[1]ASF JIRA 2020-04-08T14_27_34+00'!PBA134</f>
        <v>0</v>
      </c>
      <c r="PBB10">
        <f>'[1]ASF JIRA 2020-04-08T14_27_34+00'!PBB134</f>
        <v>0</v>
      </c>
      <c r="PBC10">
        <f>'[1]ASF JIRA 2020-04-08T14_27_34+00'!PBC134</f>
        <v>0</v>
      </c>
      <c r="PBD10">
        <f>'[1]ASF JIRA 2020-04-08T14_27_34+00'!PBD134</f>
        <v>0</v>
      </c>
      <c r="PBE10">
        <f>'[1]ASF JIRA 2020-04-08T14_27_34+00'!PBE134</f>
        <v>0</v>
      </c>
      <c r="PBF10">
        <f>'[1]ASF JIRA 2020-04-08T14_27_34+00'!PBF134</f>
        <v>0</v>
      </c>
      <c r="PBG10">
        <f>'[1]ASF JIRA 2020-04-08T14_27_34+00'!PBG134</f>
        <v>0</v>
      </c>
      <c r="PBH10">
        <f>'[1]ASF JIRA 2020-04-08T14_27_34+00'!PBH134</f>
        <v>0</v>
      </c>
      <c r="PBI10">
        <f>'[1]ASF JIRA 2020-04-08T14_27_34+00'!PBI134</f>
        <v>0</v>
      </c>
      <c r="PBJ10">
        <f>'[1]ASF JIRA 2020-04-08T14_27_34+00'!PBJ134</f>
        <v>0</v>
      </c>
      <c r="PBK10">
        <f>'[1]ASF JIRA 2020-04-08T14_27_34+00'!PBK134</f>
        <v>0</v>
      </c>
      <c r="PBL10">
        <f>'[1]ASF JIRA 2020-04-08T14_27_34+00'!PBL134</f>
        <v>0</v>
      </c>
      <c r="PBM10">
        <f>'[1]ASF JIRA 2020-04-08T14_27_34+00'!PBM134</f>
        <v>0</v>
      </c>
      <c r="PBN10">
        <f>'[1]ASF JIRA 2020-04-08T14_27_34+00'!PBN134</f>
        <v>0</v>
      </c>
      <c r="PBO10">
        <f>'[1]ASF JIRA 2020-04-08T14_27_34+00'!PBO134</f>
        <v>0</v>
      </c>
      <c r="PBP10">
        <f>'[1]ASF JIRA 2020-04-08T14_27_34+00'!PBP134</f>
        <v>0</v>
      </c>
      <c r="PBQ10">
        <f>'[1]ASF JIRA 2020-04-08T14_27_34+00'!PBQ134</f>
        <v>0</v>
      </c>
      <c r="PBR10">
        <f>'[1]ASF JIRA 2020-04-08T14_27_34+00'!PBR134</f>
        <v>0</v>
      </c>
      <c r="PBS10">
        <f>'[1]ASF JIRA 2020-04-08T14_27_34+00'!PBS134</f>
        <v>0</v>
      </c>
      <c r="PBT10">
        <f>'[1]ASF JIRA 2020-04-08T14_27_34+00'!PBT134</f>
        <v>0</v>
      </c>
      <c r="PBU10">
        <f>'[1]ASF JIRA 2020-04-08T14_27_34+00'!PBU134</f>
        <v>0</v>
      </c>
      <c r="PBV10">
        <f>'[1]ASF JIRA 2020-04-08T14_27_34+00'!PBV134</f>
        <v>0</v>
      </c>
      <c r="PBW10">
        <f>'[1]ASF JIRA 2020-04-08T14_27_34+00'!PBW134</f>
        <v>0</v>
      </c>
      <c r="PBX10">
        <f>'[1]ASF JIRA 2020-04-08T14_27_34+00'!PBX134</f>
        <v>0</v>
      </c>
      <c r="PBY10">
        <f>'[1]ASF JIRA 2020-04-08T14_27_34+00'!PBY134</f>
        <v>0</v>
      </c>
      <c r="PBZ10">
        <f>'[1]ASF JIRA 2020-04-08T14_27_34+00'!PBZ134</f>
        <v>0</v>
      </c>
      <c r="PCA10">
        <f>'[1]ASF JIRA 2020-04-08T14_27_34+00'!PCA134</f>
        <v>0</v>
      </c>
      <c r="PCB10">
        <f>'[1]ASF JIRA 2020-04-08T14_27_34+00'!PCB134</f>
        <v>0</v>
      </c>
      <c r="PCC10">
        <f>'[1]ASF JIRA 2020-04-08T14_27_34+00'!PCC134</f>
        <v>0</v>
      </c>
      <c r="PCD10">
        <f>'[1]ASF JIRA 2020-04-08T14_27_34+00'!PCD134</f>
        <v>0</v>
      </c>
      <c r="PCE10">
        <f>'[1]ASF JIRA 2020-04-08T14_27_34+00'!PCE134</f>
        <v>0</v>
      </c>
      <c r="PCF10">
        <f>'[1]ASF JIRA 2020-04-08T14_27_34+00'!PCF134</f>
        <v>0</v>
      </c>
      <c r="PCG10">
        <f>'[1]ASF JIRA 2020-04-08T14_27_34+00'!PCG134</f>
        <v>0</v>
      </c>
      <c r="PCH10">
        <f>'[1]ASF JIRA 2020-04-08T14_27_34+00'!PCH134</f>
        <v>0</v>
      </c>
      <c r="PCI10">
        <f>'[1]ASF JIRA 2020-04-08T14_27_34+00'!PCI134</f>
        <v>0</v>
      </c>
      <c r="PCJ10">
        <f>'[1]ASF JIRA 2020-04-08T14_27_34+00'!PCJ134</f>
        <v>0</v>
      </c>
      <c r="PCK10">
        <f>'[1]ASF JIRA 2020-04-08T14_27_34+00'!PCK134</f>
        <v>0</v>
      </c>
      <c r="PCL10">
        <f>'[1]ASF JIRA 2020-04-08T14_27_34+00'!PCL134</f>
        <v>0</v>
      </c>
      <c r="PCM10">
        <f>'[1]ASF JIRA 2020-04-08T14_27_34+00'!PCM134</f>
        <v>0</v>
      </c>
      <c r="PCN10">
        <f>'[1]ASF JIRA 2020-04-08T14_27_34+00'!PCN134</f>
        <v>0</v>
      </c>
      <c r="PCO10">
        <f>'[1]ASF JIRA 2020-04-08T14_27_34+00'!PCO134</f>
        <v>0</v>
      </c>
      <c r="PCP10">
        <f>'[1]ASF JIRA 2020-04-08T14_27_34+00'!PCP134</f>
        <v>0</v>
      </c>
      <c r="PCQ10">
        <f>'[1]ASF JIRA 2020-04-08T14_27_34+00'!PCQ134</f>
        <v>0</v>
      </c>
      <c r="PCR10">
        <f>'[1]ASF JIRA 2020-04-08T14_27_34+00'!PCR134</f>
        <v>0</v>
      </c>
      <c r="PCS10">
        <f>'[1]ASF JIRA 2020-04-08T14_27_34+00'!PCS134</f>
        <v>0</v>
      </c>
      <c r="PCT10">
        <f>'[1]ASF JIRA 2020-04-08T14_27_34+00'!PCT134</f>
        <v>0</v>
      </c>
      <c r="PCU10">
        <f>'[1]ASF JIRA 2020-04-08T14_27_34+00'!PCU134</f>
        <v>0</v>
      </c>
      <c r="PCV10">
        <f>'[1]ASF JIRA 2020-04-08T14_27_34+00'!PCV134</f>
        <v>0</v>
      </c>
      <c r="PCW10">
        <f>'[1]ASF JIRA 2020-04-08T14_27_34+00'!PCW134</f>
        <v>0</v>
      </c>
      <c r="PCX10">
        <f>'[1]ASF JIRA 2020-04-08T14_27_34+00'!PCX134</f>
        <v>0</v>
      </c>
      <c r="PCY10">
        <f>'[1]ASF JIRA 2020-04-08T14_27_34+00'!PCY134</f>
        <v>0</v>
      </c>
      <c r="PCZ10">
        <f>'[1]ASF JIRA 2020-04-08T14_27_34+00'!PCZ134</f>
        <v>0</v>
      </c>
      <c r="PDA10">
        <f>'[1]ASF JIRA 2020-04-08T14_27_34+00'!PDA134</f>
        <v>0</v>
      </c>
      <c r="PDB10">
        <f>'[1]ASF JIRA 2020-04-08T14_27_34+00'!PDB134</f>
        <v>0</v>
      </c>
      <c r="PDC10">
        <f>'[1]ASF JIRA 2020-04-08T14_27_34+00'!PDC134</f>
        <v>0</v>
      </c>
      <c r="PDD10">
        <f>'[1]ASF JIRA 2020-04-08T14_27_34+00'!PDD134</f>
        <v>0</v>
      </c>
      <c r="PDE10">
        <f>'[1]ASF JIRA 2020-04-08T14_27_34+00'!PDE134</f>
        <v>0</v>
      </c>
      <c r="PDF10">
        <f>'[1]ASF JIRA 2020-04-08T14_27_34+00'!PDF134</f>
        <v>0</v>
      </c>
      <c r="PDG10">
        <f>'[1]ASF JIRA 2020-04-08T14_27_34+00'!PDG134</f>
        <v>0</v>
      </c>
      <c r="PDH10">
        <f>'[1]ASF JIRA 2020-04-08T14_27_34+00'!PDH134</f>
        <v>0</v>
      </c>
      <c r="PDI10">
        <f>'[1]ASF JIRA 2020-04-08T14_27_34+00'!PDI134</f>
        <v>0</v>
      </c>
      <c r="PDJ10">
        <f>'[1]ASF JIRA 2020-04-08T14_27_34+00'!PDJ134</f>
        <v>0</v>
      </c>
      <c r="PDK10">
        <f>'[1]ASF JIRA 2020-04-08T14_27_34+00'!PDK134</f>
        <v>0</v>
      </c>
      <c r="PDL10">
        <f>'[1]ASF JIRA 2020-04-08T14_27_34+00'!PDL134</f>
        <v>0</v>
      </c>
      <c r="PDM10">
        <f>'[1]ASF JIRA 2020-04-08T14_27_34+00'!PDM134</f>
        <v>0</v>
      </c>
      <c r="PDN10">
        <f>'[1]ASF JIRA 2020-04-08T14_27_34+00'!PDN134</f>
        <v>0</v>
      </c>
      <c r="PDO10">
        <f>'[1]ASF JIRA 2020-04-08T14_27_34+00'!PDO134</f>
        <v>0</v>
      </c>
      <c r="PDP10">
        <f>'[1]ASF JIRA 2020-04-08T14_27_34+00'!PDP134</f>
        <v>0</v>
      </c>
      <c r="PDQ10">
        <f>'[1]ASF JIRA 2020-04-08T14_27_34+00'!PDQ134</f>
        <v>0</v>
      </c>
      <c r="PDR10">
        <f>'[1]ASF JIRA 2020-04-08T14_27_34+00'!PDR134</f>
        <v>0</v>
      </c>
      <c r="PDS10">
        <f>'[1]ASF JIRA 2020-04-08T14_27_34+00'!PDS134</f>
        <v>0</v>
      </c>
      <c r="PDT10">
        <f>'[1]ASF JIRA 2020-04-08T14_27_34+00'!PDT134</f>
        <v>0</v>
      </c>
      <c r="PDU10">
        <f>'[1]ASF JIRA 2020-04-08T14_27_34+00'!PDU134</f>
        <v>0</v>
      </c>
      <c r="PDV10">
        <f>'[1]ASF JIRA 2020-04-08T14_27_34+00'!PDV134</f>
        <v>0</v>
      </c>
      <c r="PDW10">
        <f>'[1]ASF JIRA 2020-04-08T14_27_34+00'!PDW134</f>
        <v>0</v>
      </c>
      <c r="PDX10">
        <f>'[1]ASF JIRA 2020-04-08T14_27_34+00'!PDX134</f>
        <v>0</v>
      </c>
      <c r="PDY10">
        <f>'[1]ASF JIRA 2020-04-08T14_27_34+00'!PDY134</f>
        <v>0</v>
      </c>
      <c r="PDZ10">
        <f>'[1]ASF JIRA 2020-04-08T14_27_34+00'!PDZ134</f>
        <v>0</v>
      </c>
      <c r="PEA10">
        <f>'[1]ASF JIRA 2020-04-08T14_27_34+00'!PEA134</f>
        <v>0</v>
      </c>
      <c r="PEB10">
        <f>'[1]ASF JIRA 2020-04-08T14_27_34+00'!PEB134</f>
        <v>0</v>
      </c>
      <c r="PEC10">
        <f>'[1]ASF JIRA 2020-04-08T14_27_34+00'!PEC134</f>
        <v>0</v>
      </c>
      <c r="PED10">
        <f>'[1]ASF JIRA 2020-04-08T14_27_34+00'!PED134</f>
        <v>0</v>
      </c>
      <c r="PEE10">
        <f>'[1]ASF JIRA 2020-04-08T14_27_34+00'!PEE134</f>
        <v>0</v>
      </c>
      <c r="PEF10">
        <f>'[1]ASF JIRA 2020-04-08T14_27_34+00'!PEF134</f>
        <v>0</v>
      </c>
      <c r="PEG10">
        <f>'[1]ASF JIRA 2020-04-08T14_27_34+00'!PEG134</f>
        <v>0</v>
      </c>
      <c r="PEH10">
        <f>'[1]ASF JIRA 2020-04-08T14_27_34+00'!PEH134</f>
        <v>0</v>
      </c>
      <c r="PEI10">
        <f>'[1]ASF JIRA 2020-04-08T14_27_34+00'!PEI134</f>
        <v>0</v>
      </c>
      <c r="PEJ10">
        <f>'[1]ASF JIRA 2020-04-08T14_27_34+00'!PEJ134</f>
        <v>0</v>
      </c>
      <c r="PEK10">
        <f>'[1]ASF JIRA 2020-04-08T14_27_34+00'!PEK134</f>
        <v>0</v>
      </c>
      <c r="PEL10">
        <f>'[1]ASF JIRA 2020-04-08T14_27_34+00'!PEL134</f>
        <v>0</v>
      </c>
      <c r="PEM10">
        <f>'[1]ASF JIRA 2020-04-08T14_27_34+00'!PEM134</f>
        <v>0</v>
      </c>
      <c r="PEN10">
        <f>'[1]ASF JIRA 2020-04-08T14_27_34+00'!PEN134</f>
        <v>0</v>
      </c>
      <c r="PEO10">
        <f>'[1]ASF JIRA 2020-04-08T14_27_34+00'!PEO134</f>
        <v>0</v>
      </c>
      <c r="PEP10">
        <f>'[1]ASF JIRA 2020-04-08T14_27_34+00'!PEP134</f>
        <v>0</v>
      </c>
      <c r="PEQ10">
        <f>'[1]ASF JIRA 2020-04-08T14_27_34+00'!PEQ134</f>
        <v>0</v>
      </c>
      <c r="PER10">
        <f>'[1]ASF JIRA 2020-04-08T14_27_34+00'!PER134</f>
        <v>0</v>
      </c>
      <c r="PES10">
        <f>'[1]ASF JIRA 2020-04-08T14_27_34+00'!PES134</f>
        <v>0</v>
      </c>
      <c r="PET10">
        <f>'[1]ASF JIRA 2020-04-08T14_27_34+00'!PET134</f>
        <v>0</v>
      </c>
      <c r="PEU10">
        <f>'[1]ASF JIRA 2020-04-08T14_27_34+00'!PEU134</f>
        <v>0</v>
      </c>
      <c r="PEV10">
        <f>'[1]ASF JIRA 2020-04-08T14_27_34+00'!PEV134</f>
        <v>0</v>
      </c>
      <c r="PEW10">
        <f>'[1]ASF JIRA 2020-04-08T14_27_34+00'!PEW134</f>
        <v>0</v>
      </c>
      <c r="PEX10">
        <f>'[1]ASF JIRA 2020-04-08T14_27_34+00'!PEX134</f>
        <v>0</v>
      </c>
      <c r="PEY10">
        <f>'[1]ASF JIRA 2020-04-08T14_27_34+00'!PEY134</f>
        <v>0</v>
      </c>
      <c r="PEZ10">
        <f>'[1]ASF JIRA 2020-04-08T14_27_34+00'!PEZ134</f>
        <v>0</v>
      </c>
      <c r="PFA10">
        <f>'[1]ASF JIRA 2020-04-08T14_27_34+00'!PFA134</f>
        <v>0</v>
      </c>
      <c r="PFB10">
        <f>'[1]ASF JIRA 2020-04-08T14_27_34+00'!PFB134</f>
        <v>0</v>
      </c>
      <c r="PFC10">
        <f>'[1]ASF JIRA 2020-04-08T14_27_34+00'!PFC134</f>
        <v>0</v>
      </c>
      <c r="PFD10">
        <f>'[1]ASF JIRA 2020-04-08T14_27_34+00'!PFD134</f>
        <v>0</v>
      </c>
      <c r="PFE10">
        <f>'[1]ASF JIRA 2020-04-08T14_27_34+00'!PFE134</f>
        <v>0</v>
      </c>
      <c r="PFF10">
        <f>'[1]ASF JIRA 2020-04-08T14_27_34+00'!PFF134</f>
        <v>0</v>
      </c>
      <c r="PFG10">
        <f>'[1]ASF JIRA 2020-04-08T14_27_34+00'!PFG134</f>
        <v>0</v>
      </c>
      <c r="PFH10">
        <f>'[1]ASF JIRA 2020-04-08T14_27_34+00'!PFH134</f>
        <v>0</v>
      </c>
      <c r="PFI10">
        <f>'[1]ASF JIRA 2020-04-08T14_27_34+00'!PFI134</f>
        <v>0</v>
      </c>
      <c r="PFJ10">
        <f>'[1]ASF JIRA 2020-04-08T14_27_34+00'!PFJ134</f>
        <v>0</v>
      </c>
      <c r="PFK10">
        <f>'[1]ASF JIRA 2020-04-08T14_27_34+00'!PFK134</f>
        <v>0</v>
      </c>
      <c r="PFL10">
        <f>'[1]ASF JIRA 2020-04-08T14_27_34+00'!PFL134</f>
        <v>0</v>
      </c>
      <c r="PFM10">
        <f>'[1]ASF JIRA 2020-04-08T14_27_34+00'!PFM134</f>
        <v>0</v>
      </c>
      <c r="PFN10">
        <f>'[1]ASF JIRA 2020-04-08T14_27_34+00'!PFN134</f>
        <v>0</v>
      </c>
      <c r="PFO10">
        <f>'[1]ASF JIRA 2020-04-08T14_27_34+00'!PFO134</f>
        <v>0</v>
      </c>
      <c r="PFP10">
        <f>'[1]ASF JIRA 2020-04-08T14_27_34+00'!PFP134</f>
        <v>0</v>
      </c>
      <c r="PFQ10">
        <f>'[1]ASF JIRA 2020-04-08T14_27_34+00'!PFQ134</f>
        <v>0</v>
      </c>
      <c r="PFR10">
        <f>'[1]ASF JIRA 2020-04-08T14_27_34+00'!PFR134</f>
        <v>0</v>
      </c>
      <c r="PFS10">
        <f>'[1]ASF JIRA 2020-04-08T14_27_34+00'!PFS134</f>
        <v>0</v>
      </c>
      <c r="PFT10">
        <f>'[1]ASF JIRA 2020-04-08T14_27_34+00'!PFT134</f>
        <v>0</v>
      </c>
      <c r="PFU10">
        <f>'[1]ASF JIRA 2020-04-08T14_27_34+00'!PFU134</f>
        <v>0</v>
      </c>
      <c r="PFV10">
        <f>'[1]ASF JIRA 2020-04-08T14_27_34+00'!PFV134</f>
        <v>0</v>
      </c>
      <c r="PFW10">
        <f>'[1]ASF JIRA 2020-04-08T14_27_34+00'!PFW134</f>
        <v>0</v>
      </c>
      <c r="PFX10">
        <f>'[1]ASF JIRA 2020-04-08T14_27_34+00'!PFX134</f>
        <v>0</v>
      </c>
      <c r="PFY10">
        <f>'[1]ASF JIRA 2020-04-08T14_27_34+00'!PFY134</f>
        <v>0</v>
      </c>
      <c r="PFZ10">
        <f>'[1]ASF JIRA 2020-04-08T14_27_34+00'!PFZ134</f>
        <v>0</v>
      </c>
      <c r="PGA10">
        <f>'[1]ASF JIRA 2020-04-08T14_27_34+00'!PGA134</f>
        <v>0</v>
      </c>
      <c r="PGB10">
        <f>'[1]ASF JIRA 2020-04-08T14_27_34+00'!PGB134</f>
        <v>0</v>
      </c>
      <c r="PGC10">
        <f>'[1]ASF JIRA 2020-04-08T14_27_34+00'!PGC134</f>
        <v>0</v>
      </c>
      <c r="PGD10">
        <f>'[1]ASF JIRA 2020-04-08T14_27_34+00'!PGD134</f>
        <v>0</v>
      </c>
      <c r="PGE10">
        <f>'[1]ASF JIRA 2020-04-08T14_27_34+00'!PGE134</f>
        <v>0</v>
      </c>
      <c r="PGF10">
        <f>'[1]ASF JIRA 2020-04-08T14_27_34+00'!PGF134</f>
        <v>0</v>
      </c>
      <c r="PGG10">
        <f>'[1]ASF JIRA 2020-04-08T14_27_34+00'!PGG134</f>
        <v>0</v>
      </c>
      <c r="PGH10">
        <f>'[1]ASF JIRA 2020-04-08T14_27_34+00'!PGH134</f>
        <v>0</v>
      </c>
      <c r="PGI10">
        <f>'[1]ASF JIRA 2020-04-08T14_27_34+00'!PGI134</f>
        <v>0</v>
      </c>
      <c r="PGJ10">
        <f>'[1]ASF JIRA 2020-04-08T14_27_34+00'!PGJ134</f>
        <v>0</v>
      </c>
      <c r="PGK10">
        <f>'[1]ASF JIRA 2020-04-08T14_27_34+00'!PGK134</f>
        <v>0</v>
      </c>
      <c r="PGL10">
        <f>'[1]ASF JIRA 2020-04-08T14_27_34+00'!PGL134</f>
        <v>0</v>
      </c>
      <c r="PGM10">
        <f>'[1]ASF JIRA 2020-04-08T14_27_34+00'!PGM134</f>
        <v>0</v>
      </c>
      <c r="PGN10">
        <f>'[1]ASF JIRA 2020-04-08T14_27_34+00'!PGN134</f>
        <v>0</v>
      </c>
      <c r="PGO10">
        <f>'[1]ASF JIRA 2020-04-08T14_27_34+00'!PGO134</f>
        <v>0</v>
      </c>
      <c r="PGP10">
        <f>'[1]ASF JIRA 2020-04-08T14_27_34+00'!PGP134</f>
        <v>0</v>
      </c>
      <c r="PGQ10">
        <f>'[1]ASF JIRA 2020-04-08T14_27_34+00'!PGQ134</f>
        <v>0</v>
      </c>
      <c r="PGR10">
        <f>'[1]ASF JIRA 2020-04-08T14_27_34+00'!PGR134</f>
        <v>0</v>
      </c>
      <c r="PGS10">
        <f>'[1]ASF JIRA 2020-04-08T14_27_34+00'!PGS134</f>
        <v>0</v>
      </c>
      <c r="PGT10">
        <f>'[1]ASF JIRA 2020-04-08T14_27_34+00'!PGT134</f>
        <v>0</v>
      </c>
      <c r="PGU10">
        <f>'[1]ASF JIRA 2020-04-08T14_27_34+00'!PGU134</f>
        <v>0</v>
      </c>
      <c r="PGV10">
        <f>'[1]ASF JIRA 2020-04-08T14_27_34+00'!PGV134</f>
        <v>0</v>
      </c>
      <c r="PGW10">
        <f>'[1]ASF JIRA 2020-04-08T14_27_34+00'!PGW134</f>
        <v>0</v>
      </c>
      <c r="PGX10">
        <f>'[1]ASF JIRA 2020-04-08T14_27_34+00'!PGX134</f>
        <v>0</v>
      </c>
      <c r="PGY10">
        <f>'[1]ASF JIRA 2020-04-08T14_27_34+00'!PGY134</f>
        <v>0</v>
      </c>
      <c r="PGZ10">
        <f>'[1]ASF JIRA 2020-04-08T14_27_34+00'!PGZ134</f>
        <v>0</v>
      </c>
      <c r="PHA10">
        <f>'[1]ASF JIRA 2020-04-08T14_27_34+00'!PHA134</f>
        <v>0</v>
      </c>
      <c r="PHB10">
        <f>'[1]ASF JIRA 2020-04-08T14_27_34+00'!PHB134</f>
        <v>0</v>
      </c>
      <c r="PHC10">
        <f>'[1]ASF JIRA 2020-04-08T14_27_34+00'!PHC134</f>
        <v>0</v>
      </c>
      <c r="PHD10">
        <f>'[1]ASF JIRA 2020-04-08T14_27_34+00'!PHD134</f>
        <v>0</v>
      </c>
      <c r="PHE10">
        <f>'[1]ASF JIRA 2020-04-08T14_27_34+00'!PHE134</f>
        <v>0</v>
      </c>
      <c r="PHF10">
        <f>'[1]ASF JIRA 2020-04-08T14_27_34+00'!PHF134</f>
        <v>0</v>
      </c>
      <c r="PHG10">
        <f>'[1]ASF JIRA 2020-04-08T14_27_34+00'!PHG134</f>
        <v>0</v>
      </c>
      <c r="PHH10">
        <f>'[1]ASF JIRA 2020-04-08T14_27_34+00'!PHH134</f>
        <v>0</v>
      </c>
      <c r="PHI10">
        <f>'[1]ASF JIRA 2020-04-08T14_27_34+00'!PHI134</f>
        <v>0</v>
      </c>
      <c r="PHJ10">
        <f>'[1]ASF JIRA 2020-04-08T14_27_34+00'!PHJ134</f>
        <v>0</v>
      </c>
      <c r="PHK10">
        <f>'[1]ASF JIRA 2020-04-08T14_27_34+00'!PHK134</f>
        <v>0</v>
      </c>
      <c r="PHL10">
        <f>'[1]ASF JIRA 2020-04-08T14_27_34+00'!PHL134</f>
        <v>0</v>
      </c>
      <c r="PHM10">
        <f>'[1]ASF JIRA 2020-04-08T14_27_34+00'!PHM134</f>
        <v>0</v>
      </c>
      <c r="PHN10">
        <f>'[1]ASF JIRA 2020-04-08T14_27_34+00'!PHN134</f>
        <v>0</v>
      </c>
      <c r="PHO10">
        <f>'[1]ASF JIRA 2020-04-08T14_27_34+00'!PHO134</f>
        <v>0</v>
      </c>
      <c r="PHP10">
        <f>'[1]ASF JIRA 2020-04-08T14_27_34+00'!PHP134</f>
        <v>0</v>
      </c>
      <c r="PHQ10">
        <f>'[1]ASF JIRA 2020-04-08T14_27_34+00'!PHQ134</f>
        <v>0</v>
      </c>
      <c r="PHR10">
        <f>'[1]ASF JIRA 2020-04-08T14_27_34+00'!PHR134</f>
        <v>0</v>
      </c>
      <c r="PHS10">
        <f>'[1]ASF JIRA 2020-04-08T14_27_34+00'!PHS134</f>
        <v>0</v>
      </c>
      <c r="PHT10">
        <f>'[1]ASF JIRA 2020-04-08T14_27_34+00'!PHT134</f>
        <v>0</v>
      </c>
      <c r="PHU10">
        <f>'[1]ASF JIRA 2020-04-08T14_27_34+00'!PHU134</f>
        <v>0</v>
      </c>
      <c r="PHV10">
        <f>'[1]ASF JIRA 2020-04-08T14_27_34+00'!PHV134</f>
        <v>0</v>
      </c>
      <c r="PHW10">
        <f>'[1]ASF JIRA 2020-04-08T14_27_34+00'!PHW134</f>
        <v>0</v>
      </c>
      <c r="PHX10">
        <f>'[1]ASF JIRA 2020-04-08T14_27_34+00'!PHX134</f>
        <v>0</v>
      </c>
      <c r="PHY10">
        <f>'[1]ASF JIRA 2020-04-08T14_27_34+00'!PHY134</f>
        <v>0</v>
      </c>
      <c r="PHZ10">
        <f>'[1]ASF JIRA 2020-04-08T14_27_34+00'!PHZ134</f>
        <v>0</v>
      </c>
      <c r="PIA10">
        <f>'[1]ASF JIRA 2020-04-08T14_27_34+00'!PIA134</f>
        <v>0</v>
      </c>
      <c r="PIB10">
        <f>'[1]ASF JIRA 2020-04-08T14_27_34+00'!PIB134</f>
        <v>0</v>
      </c>
      <c r="PIC10">
        <f>'[1]ASF JIRA 2020-04-08T14_27_34+00'!PIC134</f>
        <v>0</v>
      </c>
      <c r="PID10">
        <f>'[1]ASF JIRA 2020-04-08T14_27_34+00'!PID134</f>
        <v>0</v>
      </c>
      <c r="PIE10">
        <f>'[1]ASF JIRA 2020-04-08T14_27_34+00'!PIE134</f>
        <v>0</v>
      </c>
      <c r="PIF10">
        <f>'[1]ASF JIRA 2020-04-08T14_27_34+00'!PIF134</f>
        <v>0</v>
      </c>
      <c r="PIG10">
        <f>'[1]ASF JIRA 2020-04-08T14_27_34+00'!PIG134</f>
        <v>0</v>
      </c>
      <c r="PIH10">
        <f>'[1]ASF JIRA 2020-04-08T14_27_34+00'!PIH134</f>
        <v>0</v>
      </c>
      <c r="PII10">
        <f>'[1]ASF JIRA 2020-04-08T14_27_34+00'!PII134</f>
        <v>0</v>
      </c>
      <c r="PIJ10">
        <f>'[1]ASF JIRA 2020-04-08T14_27_34+00'!PIJ134</f>
        <v>0</v>
      </c>
      <c r="PIK10">
        <f>'[1]ASF JIRA 2020-04-08T14_27_34+00'!PIK134</f>
        <v>0</v>
      </c>
      <c r="PIL10">
        <f>'[1]ASF JIRA 2020-04-08T14_27_34+00'!PIL134</f>
        <v>0</v>
      </c>
      <c r="PIM10">
        <f>'[1]ASF JIRA 2020-04-08T14_27_34+00'!PIM134</f>
        <v>0</v>
      </c>
      <c r="PIN10">
        <f>'[1]ASF JIRA 2020-04-08T14_27_34+00'!PIN134</f>
        <v>0</v>
      </c>
      <c r="PIO10">
        <f>'[1]ASF JIRA 2020-04-08T14_27_34+00'!PIO134</f>
        <v>0</v>
      </c>
      <c r="PIP10">
        <f>'[1]ASF JIRA 2020-04-08T14_27_34+00'!PIP134</f>
        <v>0</v>
      </c>
      <c r="PIQ10">
        <f>'[1]ASF JIRA 2020-04-08T14_27_34+00'!PIQ134</f>
        <v>0</v>
      </c>
      <c r="PIR10">
        <f>'[1]ASF JIRA 2020-04-08T14_27_34+00'!PIR134</f>
        <v>0</v>
      </c>
      <c r="PIS10">
        <f>'[1]ASF JIRA 2020-04-08T14_27_34+00'!PIS134</f>
        <v>0</v>
      </c>
      <c r="PIT10">
        <f>'[1]ASF JIRA 2020-04-08T14_27_34+00'!PIT134</f>
        <v>0</v>
      </c>
      <c r="PIU10">
        <f>'[1]ASF JIRA 2020-04-08T14_27_34+00'!PIU134</f>
        <v>0</v>
      </c>
      <c r="PIV10">
        <f>'[1]ASF JIRA 2020-04-08T14_27_34+00'!PIV134</f>
        <v>0</v>
      </c>
      <c r="PIW10">
        <f>'[1]ASF JIRA 2020-04-08T14_27_34+00'!PIW134</f>
        <v>0</v>
      </c>
      <c r="PIX10">
        <f>'[1]ASF JIRA 2020-04-08T14_27_34+00'!PIX134</f>
        <v>0</v>
      </c>
      <c r="PIY10">
        <f>'[1]ASF JIRA 2020-04-08T14_27_34+00'!PIY134</f>
        <v>0</v>
      </c>
      <c r="PIZ10">
        <f>'[1]ASF JIRA 2020-04-08T14_27_34+00'!PIZ134</f>
        <v>0</v>
      </c>
      <c r="PJA10">
        <f>'[1]ASF JIRA 2020-04-08T14_27_34+00'!PJA134</f>
        <v>0</v>
      </c>
      <c r="PJB10">
        <f>'[1]ASF JIRA 2020-04-08T14_27_34+00'!PJB134</f>
        <v>0</v>
      </c>
      <c r="PJC10">
        <f>'[1]ASF JIRA 2020-04-08T14_27_34+00'!PJC134</f>
        <v>0</v>
      </c>
      <c r="PJD10">
        <f>'[1]ASF JIRA 2020-04-08T14_27_34+00'!PJD134</f>
        <v>0</v>
      </c>
      <c r="PJE10">
        <f>'[1]ASF JIRA 2020-04-08T14_27_34+00'!PJE134</f>
        <v>0</v>
      </c>
      <c r="PJF10">
        <f>'[1]ASF JIRA 2020-04-08T14_27_34+00'!PJF134</f>
        <v>0</v>
      </c>
      <c r="PJG10">
        <f>'[1]ASF JIRA 2020-04-08T14_27_34+00'!PJG134</f>
        <v>0</v>
      </c>
      <c r="PJH10">
        <f>'[1]ASF JIRA 2020-04-08T14_27_34+00'!PJH134</f>
        <v>0</v>
      </c>
      <c r="PJI10">
        <f>'[1]ASF JIRA 2020-04-08T14_27_34+00'!PJI134</f>
        <v>0</v>
      </c>
      <c r="PJJ10">
        <f>'[1]ASF JIRA 2020-04-08T14_27_34+00'!PJJ134</f>
        <v>0</v>
      </c>
      <c r="PJK10">
        <f>'[1]ASF JIRA 2020-04-08T14_27_34+00'!PJK134</f>
        <v>0</v>
      </c>
      <c r="PJL10">
        <f>'[1]ASF JIRA 2020-04-08T14_27_34+00'!PJL134</f>
        <v>0</v>
      </c>
      <c r="PJM10">
        <f>'[1]ASF JIRA 2020-04-08T14_27_34+00'!PJM134</f>
        <v>0</v>
      </c>
      <c r="PJN10">
        <f>'[1]ASF JIRA 2020-04-08T14_27_34+00'!PJN134</f>
        <v>0</v>
      </c>
      <c r="PJO10">
        <f>'[1]ASF JIRA 2020-04-08T14_27_34+00'!PJO134</f>
        <v>0</v>
      </c>
      <c r="PJP10">
        <f>'[1]ASF JIRA 2020-04-08T14_27_34+00'!PJP134</f>
        <v>0</v>
      </c>
      <c r="PJQ10">
        <f>'[1]ASF JIRA 2020-04-08T14_27_34+00'!PJQ134</f>
        <v>0</v>
      </c>
      <c r="PJR10">
        <f>'[1]ASF JIRA 2020-04-08T14_27_34+00'!PJR134</f>
        <v>0</v>
      </c>
      <c r="PJS10">
        <f>'[1]ASF JIRA 2020-04-08T14_27_34+00'!PJS134</f>
        <v>0</v>
      </c>
      <c r="PJT10">
        <f>'[1]ASF JIRA 2020-04-08T14_27_34+00'!PJT134</f>
        <v>0</v>
      </c>
      <c r="PJU10">
        <f>'[1]ASF JIRA 2020-04-08T14_27_34+00'!PJU134</f>
        <v>0</v>
      </c>
      <c r="PJV10">
        <f>'[1]ASF JIRA 2020-04-08T14_27_34+00'!PJV134</f>
        <v>0</v>
      </c>
      <c r="PJW10">
        <f>'[1]ASF JIRA 2020-04-08T14_27_34+00'!PJW134</f>
        <v>0</v>
      </c>
      <c r="PJX10">
        <f>'[1]ASF JIRA 2020-04-08T14_27_34+00'!PJX134</f>
        <v>0</v>
      </c>
      <c r="PJY10">
        <f>'[1]ASF JIRA 2020-04-08T14_27_34+00'!PJY134</f>
        <v>0</v>
      </c>
      <c r="PJZ10">
        <f>'[1]ASF JIRA 2020-04-08T14_27_34+00'!PJZ134</f>
        <v>0</v>
      </c>
      <c r="PKA10">
        <f>'[1]ASF JIRA 2020-04-08T14_27_34+00'!PKA134</f>
        <v>0</v>
      </c>
      <c r="PKB10">
        <f>'[1]ASF JIRA 2020-04-08T14_27_34+00'!PKB134</f>
        <v>0</v>
      </c>
      <c r="PKC10">
        <f>'[1]ASF JIRA 2020-04-08T14_27_34+00'!PKC134</f>
        <v>0</v>
      </c>
      <c r="PKD10">
        <f>'[1]ASF JIRA 2020-04-08T14_27_34+00'!PKD134</f>
        <v>0</v>
      </c>
      <c r="PKE10">
        <f>'[1]ASF JIRA 2020-04-08T14_27_34+00'!PKE134</f>
        <v>0</v>
      </c>
      <c r="PKF10">
        <f>'[1]ASF JIRA 2020-04-08T14_27_34+00'!PKF134</f>
        <v>0</v>
      </c>
      <c r="PKG10">
        <f>'[1]ASF JIRA 2020-04-08T14_27_34+00'!PKG134</f>
        <v>0</v>
      </c>
      <c r="PKH10">
        <f>'[1]ASF JIRA 2020-04-08T14_27_34+00'!PKH134</f>
        <v>0</v>
      </c>
      <c r="PKI10">
        <f>'[1]ASF JIRA 2020-04-08T14_27_34+00'!PKI134</f>
        <v>0</v>
      </c>
      <c r="PKJ10">
        <f>'[1]ASF JIRA 2020-04-08T14_27_34+00'!PKJ134</f>
        <v>0</v>
      </c>
      <c r="PKK10">
        <f>'[1]ASF JIRA 2020-04-08T14_27_34+00'!PKK134</f>
        <v>0</v>
      </c>
      <c r="PKL10">
        <f>'[1]ASF JIRA 2020-04-08T14_27_34+00'!PKL134</f>
        <v>0</v>
      </c>
      <c r="PKM10">
        <f>'[1]ASF JIRA 2020-04-08T14_27_34+00'!PKM134</f>
        <v>0</v>
      </c>
      <c r="PKN10">
        <f>'[1]ASF JIRA 2020-04-08T14_27_34+00'!PKN134</f>
        <v>0</v>
      </c>
      <c r="PKO10">
        <f>'[1]ASF JIRA 2020-04-08T14_27_34+00'!PKO134</f>
        <v>0</v>
      </c>
      <c r="PKP10">
        <f>'[1]ASF JIRA 2020-04-08T14_27_34+00'!PKP134</f>
        <v>0</v>
      </c>
      <c r="PKQ10">
        <f>'[1]ASF JIRA 2020-04-08T14_27_34+00'!PKQ134</f>
        <v>0</v>
      </c>
      <c r="PKR10">
        <f>'[1]ASF JIRA 2020-04-08T14_27_34+00'!PKR134</f>
        <v>0</v>
      </c>
      <c r="PKS10">
        <f>'[1]ASF JIRA 2020-04-08T14_27_34+00'!PKS134</f>
        <v>0</v>
      </c>
      <c r="PKT10">
        <f>'[1]ASF JIRA 2020-04-08T14_27_34+00'!PKT134</f>
        <v>0</v>
      </c>
      <c r="PKU10">
        <f>'[1]ASF JIRA 2020-04-08T14_27_34+00'!PKU134</f>
        <v>0</v>
      </c>
      <c r="PKV10">
        <f>'[1]ASF JIRA 2020-04-08T14_27_34+00'!PKV134</f>
        <v>0</v>
      </c>
      <c r="PKW10">
        <f>'[1]ASF JIRA 2020-04-08T14_27_34+00'!PKW134</f>
        <v>0</v>
      </c>
      <c r="PKX10">
        <f>'[1]ASF JIRA 2020-04-08T14_27_34+00'!PKX134</f>
        <v>0</v>
      </c>
      <c r="PKY10">
        <f>'[1]ASF JIRA 2020-04-08T14_27_34+00'!PKY134</f>
        <v>0</v>
      </c>
      <c r="PKZ10">
        <f>'[1]ASF JIRA 2020-04-08T14_27_34+00'!PKZ134</f>
        <v>0</v>
      </c>
      <c r="PLA10">
        <f>'[1]ASF JIRA 2020-04-08T14_27_34+00'!PLA134</f>
        <v>0</v>
      </c>
      <c r="PLB10">
        <f>'[1]ASF JIRA 2020-04-08T14_27_34+00'!PLB134</f>
        <v>0</v>
      </c>
      <c r="PLC10">
        <f>'[1]ASF JIRA 2020-04-08T14_27_34+00'!PLC134</f>
        <v>0</v>
      </c>
      <c r="PLD10">
        <f>'[1]ASF JIRA 2020-04-08T14_27_34+00'!PLD134</f>
        <v>0</v>
      </c>
      <c r="PLE10">
        <f>'[1]ASF JIRA 2020-04-08T14_27_34+00'!PLE134</f>
        <v>0</v>
      </c>
      <c r="PLF10">
        <f>'[1]ASF JIRA 2020-04-08T14_27_34+00'!PLF134</f>
        <v>0</v>
      </c>
      <c r="PLG10">
        <f>'[1]ASF JIRA 2020-04-08T14_27_34+00'!PLG134</f>
        <v>0</v>
      </c>
      <c r="PLH10">
        <f>'[1]ASF JIRA 2020-04-08T14_27_34+00'!PLH134</f>
        <v>0</v>
      </c>
      <c r="PLI10">
        <f>'[1]ASF JIRA 2020-04-08T14_27_34+00'!PLI134</f>
        <v>0</v>
      </c>
      <c r="PLJ10">
        <f>'[1]ASF JIRA 2020-04-08T14_27_34+00'!PLJ134</f>
        <v>0</v>
      </c>
      <c r="PLK10">
        <f>'[1]ASF JIRA 2020-04-08T14_27_34+00'!PLK134</f>
        <v>0</v>
      </c>
      <c r="PLL10">
        <f>'[1]ASF JIRA 2020-04-08T14_27_34+00'!PLL134</f>
        <v>0</v>
      </c>
      <c r="PLM10">
        <f>'[1]ASF JIRA 2020-04-08T14_27_34+00'!PLM134</f>
        <v>0</v>
      </c>
      <c r="PLN10">
        <f>'[1]ASF JIRA 2020-04-08T14_27_34+00'!PLN134</f>
        <v>0</v>
      </c>
      <c r="PLO10">
        <f>'[1]ASF JIRA 2020-04-08T14_27_34+00'!PLO134</f>
        <v>0</v>
      </c>
      <c r="PLP10">
        <f>'[1]ASF JIRA 2020-04-08T14_27_34+00'!PLP134</f>
        <v>0</v>
      </c>
      <c r="PLQ10">
        <f>'[1]ASF JIRA 2020-04-08T14_27_34+00'!PLQ134</f>
        <v>0</v>
      </c>
      <c r="PLR10">
        <f>'[1]ASF JIRA 2020-04-08T14_27_34+00'!PLR134</f>
        <v>0</v>
      </c>
      <c r="PLS10">
        <f>'[1]ASF JIRA 2020-04-08T14_27_34+00'!PLS134</f>
        <v>0</v>
      </c>
      <c r="PLT10">
        <f>'[1]ASF JIRA 2020-04-08T14_27_34+00'!PLT134</f>
        <v>0</v>
      </c>
      <c r="PLU10">
        <f>'[1]ASF JIRA 2020-04-08T14_27_34+00'!PLU134</f>
        <v>0</v>
      </c>
      <c r="PLV10">
        <f>'[1]ASF JIRA 2020-04-08T14_27_34+00'!PLV134</f>
        <v>0</v>
      </c>
      <c r="PLW10">
        <f>'[1]ASF JIRA 2020-04-08T14_27_34+00'!PLW134</f>
        <v>0</v>
      </c>
      <c r="PLX10">
        <f>'[1]ASF JIRA 2020-04-08T14_27_34+00'!PLX134</f>
        <v>0</v>
      </c>
      <c r="PLY10">
        <f>'[1]ASF JIRA 2020-04-08T14_27_34+00'!PLY134</f>
        <v>0</v>
      </c>
      <c r="PLZ10">
        <f>'[1]ASF JIRA 2020-04-08T14_27_34+00'!PLZ134</f>
        <v>0</v>
      </c>
      <c r="PMA10">
        <f>'[1]ASF JIRA 2020-04-08T14_27_34+00'!PMA134</f>
        <v>0</v>
      </c>
      <c r="PMB10">
        <f>'[1]ASF JIRA 2020-04-08T14_27_34+00'!PMB134</f>
        <v>0</v>
      </c>
      <c r="PMC10">
        <f>'[1]ASF JIRA 2020-04-08T14_27_34+00'!PMC134</f>
        <v>0</v>
      </c>
      <c r="PMD10">
        <f>'[1]ASF JIRA 2020-04-08T14_27_34+00'!PMD134</f>
        <v>0</v>
      </c>
      <c r="PME10">
        <f>'[1]ASF JIRA 2020-04-08T14_27_34+00'!PME134</f>
        <v>0</v>
      </c>
      <c r="PMF10">
        <f>'[1]ASF JIRA 2020-04-08T14_27_34+00'!PMF134</f>
        <v>0</v>
      </c>
      <c r="PMG10">
        <f>'[1]ASF JIRA 2020-04-08T14_27_34+00'!PMG134</f>
        <v>0</v>
      </c>
      <c r="PMH10">
        <f>'[1]ASF JIRA 2020-04-08T14_27_34+00'!PMH134</f>
        <v>0</v>
      </c>
      <c r="PMI10">
        <f>'[1]ASF JIRA 2020-04-08T14_27_34+00'!PMI134</f>
        <v>0</v>
      </c>
      <c r="PMJ10">
        <f>'[1]ASF JIRA 2020-04-08T14_27_34+00'!PMJ134</f>
        <v>0</v>
      </c>
      <c r="PMK10">
        <f>'[1]ASF JIRA 2020-04-08T14_27_34+00'!PMK134</f>
        <v>0</v>
      </c>
      <c r="PML10">
        <f>'[1]ASF JIRA 2020-04-08T14_27_34+00'!PML134</f>
        <v>0</v>
      </c>
      <c r="PMM10">
        <f>'[1]ASF JIRA 2020-04-08T14_27_34+00'!PMM134</f>
        <v>0</v>
      </c>
      <c r="PMN10">
        <f>'[1]ASF JIRA 2020-04-08T14_27_34+00'!PMN134</f>
        <v>0</v>
      </c>
      <c r="PMO10">
        <f>'[1]ASF JIRA 2020-04-08T14_27_34+00'!PMO134</f>
        <v>0</v>
      </c>
      <c r="PMP10">
        <f>'[1]ASF JIRA 2020-04-08T14_27_34+00'!PMP134</f>
        <v>0</v>
      </c>
      <c r="PMQ10">
        <f>'[1]ASF JIRA 2020-04-08T14_27_34+00'!PMQ134</f>
        <v>0</v>
      </c>
      <c r="PMR10">
        <f>'[1]ASF JIRA 2020-04-08T14_27_34+00'!PMR134</f>
        <v>0</v>
      </c>
      <c r="PMS10">
        <f>'[1]ASF JIRA 2020-04-08T14_27_34+00'!PMS134</f>
        <v>0</v>
      </c>
      <c r="PMT10">
        <f>'[1]ASF JIRA 2020-04-08T14_27_34+00'!PMT134</f>
        <v>0</v>
      </c>
      <c r="PMU10">
        <f>'[1]ASF JIRA 2020-04-08T14_27_34+00'!PMU134</f>
        <v>0</v>
      </c>
      <c r="PMV10">
        <f>'[1]ASF JIRA 2020-04-08T14_27_34+00'!PMV134</f>
        <v>0</v>
      </c>
      <c r="PMW10">
        <f>'[1]ASF JIRA 2020-04-08T14_27_34+00'!PMW134</f>
        <v>0</v>
      </c>
      <c r="PMX10">
        <f>'[1]ASF JIRA 2020-04-08T14_27_34+00'!PMX134</f>
        <v>0</v>
      </c>
      <c r="PMY10">
        <f>'[1]ASF JIRA 2020-04-08T14_27_34+00'!PMY134</f>
        <v>0</v>
      </c>
      <c r="PMZ10">
        <f>'[1]ASF JIRA 2020-04-08T14_27_34+00'!PMZ134</f>
        <v>0</v>
      </c>
      <c r="PNA10">
        <f>'[1]ASF JIRA 2020-04-08T14_27_34+00'!PNA134</f>
        <v>0</v>
      </c>
      <c r="PNB10">
        <f>'[1]ASF JIRA 2020-04-08T14_27_34+00'!PNB134</f>
        <v>0</v>
      </c>
      <c r="PNC10">
        <f>'[1]ASF JIRA 2020-04-08T14_27_34+00'!PNC134</f>
        <v>0</v>
      </c>
      <c r="PND10">
        <f>'[1]ASF JIRA 2020-04-08T14_27_34+00'!PND134</f>
        <v>0</v>
      </c>
      <c r="PNE10">
        <f>'[1]ASF JIRA 2020-04-08T14_27_34+00'!PNE134</f>
        <v>0</v>
      </c>
      <c r="PNF10">
        <f>'[1]ASF JIRA 2020-04-08T14_27_34+00'!PNF134</f>
        <v>0</v>
      </c>
      <c r="PNG10">
        <f>'[1]ASF JIRA 2020-04-08T14_27_34+00'!PNG134</f>
        <v>0</v>
      </c>
      <c r="PNH10">
        <f>'[1]ASF JIRA 2020-04-08T14_27_34+00'!PNH134</f>
        <v>0</v>
      </c>
      <c r="PNI10">
        <f>'[1]ASF JIRA 2020-04-08T14_27_34+00'!PNI134</f>
        <v>0</v>
      </c>
      <c r="PNJ10">
        <f>'[1]ASF JIRA 2020-04-08T14_27_34+00'!PNJ134</f>
        <v>0</v>
      </c>
      <c r="PNK10">
        <f>'[1]ASF JIRA 2020-04-08T14_27_34+00'!PNK134</f>
        <v>0</v>
      </c>
      <c r="PNL10">
        <f>'[1]ASF JIRA 2020-04-08T14_27_34+00'!PNL134</f>
        <v>0</v>
      </c>
      <c r="PNM10">
        <f>'[1]ASF JIRA 2020-04-08T14_27_34+00'!PNM134</f>
        <v>0</v>
      </c>
      <c r="PNN10">
        <f>'[1]ASF JIRA 2020-04-08T14_27_34+00'!PNN134</f>
        <v>0</v>
      </c>
      <c r="PNO10">
        <f>'[1]ASF JIRA 2020-04-08T14_27_34+00'!PNO134</f>
        <v>0</v>
      </c>
      <c r="PNP10">
        <f>'[1]ASF JIRA 2020-04-08T14_27_34+00'!PNP134</f>
        <v>0</v>
      </c>
      <c r="PNQ10">
        <f>'[1]ASF JIRA 2020-04-08T14_27_34+00'!PNQ134</f>
        <v>0</v>
      </c>
      <c r="PNR10">
        <f>'[1]ASF JIRA 2020-04-08T14_27_34+00'!PNR134</f>
        <v>0</v>
      </c>
      <c r="PNS10">
        <f>'[1]ASF JIRA 2020-04-08T14_27_34+00'!PNS134</f>
        <v>0</v>
      </c>
      <c r="PNT10">
        <f>'[1]ASF JIRA 2020-04-08T14_27_34+00'!PNT134</f>
        <v>0</v>
      </c>
      <c r="PNU10">
        <f>'[1]ASF JIRA 2020-04-08T14_27_34+00'!PNU134</f>
        <v>0</v>
      </c>
      <c r="PNV10">
        <f>'[1]ASF JIRA 2020-04-08T14_27_34+00'!PNV134</f>
        <v>0</v>
      </c>
      <c r="PNW10">
        <f>'[1]ASF JIRA 2020-04-08T14_27_34+00'!PNW134</f>
        <v>0</v>
      </c>
      <c r="PNX10">
        <f>'[1]ASF JIRA 2020-04-08T14_27_34+00'!PNX134</f>
        <v>0</v>
      </c>
      <c r="PNY10">
        <f>'[1]ASF JIRA 2020-04-08T14_27_34+00'!PNY134</f>
        <v>0</v>
      </c>
      <c r="PNZ10">
        <f>'[1]ASF JIRA 2020-04-08T14_27_34+00'!PNZ134</f>
        <v>0</v>
      </c>
      <c r="POA10">
        <f>'[1]ASF JIRA 2020-04-08T14_27_34+00'!POA134</f>
        <v>0</v>
      </c>
      <c r="POB10">
        <f>'[1]ASF JIRA 2020-04-08T14_27_34+00'!POB134</f>
        <v>0</v>
      </c>
      <c r="POC10">
        <f>'[1]ASF JIRA 2020-04-08T14_27_34+00'!POC134</f>
        <v>0</v>
      </c>
      <c r="POD10">
        <f>'[1]ASF JIRA 2020-04-08T14_27_34+00'!POD134</f>
        <v>0</v>
      </c>
      <c r="POE10">
        <f>'[1]ASF JIRA 2020-04-08T14_27_34+00'!POE134</f>
        <v>0</v>
      </c>
      <c r="POF10">
        <f>'[1]ASF JIRA 2020-04-08T14_27_34+00'!POF134</f>
        <v>0</v>
      </c>
      <c r="POG10">
        <f>'[1]ASF JIRA 2020-04-08T14_27_34+00'!POG134</f>
        <v>0</v>
      </c>
      <c r="POH10">
        <f>'[1]ASF JIRA 2020-04-08T14_27_34+00'!POH134</f>
        <v>0</v>
      </c>
      <c r="POI10">
        <f>'[1]ASF JIRA 2020-04-08T14_27_34+00'!POI134</f>
        <v>0</v>
      </c>
      <c r="POJ10">
        <f>'[1]ASF JIRA 2020-04-08T14_27_34+00'!POJ134</f>
        <v>0</v>
      </c>
      <c r="POK10">
        <f>'[1]ASF JIRA 2020-04-08T14_27_34+00'!POK134</f>
        <v>0</v>
      </c>
      <c r="POL10">
        <f>'[1]ASF JIRA 2020-04-08T14_27_34+00'!POL134</f>
        <v>0</v>
      </c>
      <c r="POM10">
        <f>'[1]ASF JIRA 2020-04-08T14_27_34+00'!POM134</f>
        <v>0</v>
      </c>
      <c r="PON10">
        <f>'[1]ASF JIRA 2020-04-08T14_27_34+00'!PON134</f>
        <v>0</v>
      </c>
      <c r="POO10">
        <f>'[1]ASF JIRA 2020-04-08T14_27_34+00'!POO134</f>
        <v>0</v>
      </c>
      <c r="POP10">
        <f>'[1]ASF JIRA 2020-04-08T14_27_34+00'!POP134</f>
        <v>0</v>
      </c>
      <c r="POQ10">
        <f>'[1]ASF JIRA 2020-04-08T14_27_34+00'!POQ134</f>
        <v>0</v>
      </c>
      <c r="POR10">
        <f>'[1]ASF JIRA 2020-04-08T14_27_34+00'!POR134</f>
        <v>0</v>
      </c>
      <c r="POS10">
        <f>'[1]ASF JIRA 2020-04-08T14_27_34+00'!POS134</f>
        <v>0</v>
      </c>
      <c r="POT10">
        <f>'[1]ASF JIRA 2020-04-08T14_27_34+00'!POT134</f>
        <v>0</v>
      </c>
      <c r="POU10">
        <f>'[1]ASF JIRA 2020-04-08T14_27_34+00'!POU134</f>
        <v>0</v>
      </c>
      <c r="POV10">
        <f>'[1]ASF JIRA 2020-04-08T14_27_34+00'!POV134</f>
        <v>0</v>
      </c>
      <c r="POW10">
        <f>'[1]ASF JIRA 2020-04-08T14_27_34+00'!POW134</f>
        <v>0</v>
      </c>
      <c r="POX10">
        <f>'[1]ASF JIRA 2020-04-08T14_27_34+00'!POX134</f>
        <v>0</v>
      </c>
      <c r="POY10">
        <f>'[1]ASF JIRA 2020-04-08T14_27_34+00'!POY134</f>
        <v>0</v>
      </c>
      <c r="POZ10">
        <f>'[1]ASF JIRA 2020-04-08T14_27_34+00'!POZ134</f>
        <v>0</v>
      </c>
      <c r="PPA10">
        <f>'[1]ASF JIRA 2020-04-08T14_27_34+00'!PPA134</f>
        <v>0</v>
      </c>
      <c r="PPB10">
        <f>'[1]ASF JIRA 2020-04-08T14_27_34+00'!PPB134</f>
        <v>0</v>
      </c>
      <c r="PPC10">
        <f>'[1]ASF JIRA 2020-04-08T14_27_34+00'!PPC134</f>
        <v>0</v>
      </c>
      <c r="PPD10">
        <f>'[1]ASF JIRA 2020-04-08T14_27_34+00'!PPD134</f>
        <v>0</v>
      </c>
      <c r="PPE10">
        <f>'[1]ASF JIRA 2020-04-08T14_27_34+00'!PPE134</f>
        <v>0</v>
      </c>
      <c r="PPF10">
        <f>'[1]ASF JIRA 2020-04-08T14_27_34+00'!PPF134</f>
        <v>0</v>
      </c>
      <c r="PPG10">
        <f>'[1]ASF JIRA 2020-04-08T14_27_34+00'!PPG134</f>
        <v>0</v>
      </c>
      <c r="PPH10">
        <f>'[1]ASF JIRA 2020-04-08T14_27_34+00'!PPH134</f>
        <v>0</v>
      </c>
      <c r="PPI10">
        <f>'[1]ASF JIRA 2020-04-08T14_27_34+00'!PPI134</f>
        <v>0</v>
      </c>
      <c r="PPJ10">
        <f>'[1]ASF JIRA 2020-04-08T14_27_34+00'!PPJ134</f>
        <v>0</v>
      </c>
      <c r="PPK10">
        <f>'[1]ASF JIRA 2020-04-08T14_27_34+00'!PPK134</f>
        <v>0</v>
      </c>
      <c r="PPL10">
        <f>'[1]ASF JIRA 2020-04-08T14_27_34+00'!PPL134</f>
        <v>0</v>
      </c>
      <c r="PPM10">
        <f>'[1]ASF JIRA 2020-04-08T14_27_34+00'!PPM134</f>
        <v>0</v>
      </c>
      <c r="PPN10">
        <f>'[1]ASF JIRA 2020-04-08T14_27_34+00'!PPN134</f>
        <v>0</v>
      </c>
      <c r="PPO10">
        <f>'[1]ASF JIRA 2020-04-08T14_27_34+00'!PPO134</f>
        <v>0</v>
      </c>
      <c r="PPP10">
        <f>'[1]ASF JIRA 2020-04-08T14_27_34+00'!PPP134</f>
        <v>0</v>
      </c>
      <c r="PPQ10">
        <f>'[1]ASF JIRA 2020-04-08T14_27_34+00'!PPQ134</f>
        <v>0</v>
      </c>
      <c r="PPR10">
        <f>'[1]ASF JIRA 2020-04-08T14_27_34+00'!PPR134</f>
        <v>0</v>
      </c>
      <c r="PPS10">
        <f>'[1]ASF JIRA 2020-04-08T14_27_34+00'!PPS134</f>
        <v>0</v>
      </c>
      <c r="PPT10">
        <f>'[1]ASF JIRA 2020-04-08T14_27_34+00'!PPT134</f>
        <v>0</v>
      </c>
      <c r="PPU10">
        <f>'[1]ASF JIRA 2020-04-08T14_27_34+00'!PPU134</f>
        <v>0</v>
      </c>
      <c r="PPV10">
        <f>'[1]ASF JIRA 2020-04-08T14_27_34+00'!PPV134</f>
        <v>0</v>
      </c>
      <c r="PPW10">
        <f>'[1]ASF JIRA 2020-04-08T14_27_34+00'!PPW134</f>
        <v>0</v>
      </c>
      <c r="PPX10">
        <f>'[1]ASF JIRA 2020-04-08T14_27_34+00'!PPX134</f>
        <v>0</v>
      </c>
      <c r="PPY10">
        <f>'[1]ASF JIRA 2020-04-08T14_27_34+00'!PPY134</f>
        <v>0</v>
      </c>
      <c r="PPZ10">
        <f>'[1]ASF JIRA 2020-04-08T14_27_34+00'!PPZ134</f>
        <v>0</v>
      </c>
      <c r="PQA10">
        <f>'[1]ASF JIRA 2020-04-08T14_27_34+00'!PQA134</f>
        <v>0</v>
      </c>
      <c r="PQB10">
        <f>'[1]ASF JIRA 2020-04-08T14_27_34+00'!PQB134</f>
        <v>0</v>
      </c>
      <c r="PQC10">
        <f>'[1]ASF JIRA 2020-04-08T14_27_34+00'!PQC134</f>
        <v>0</v>
      </c>
      <c r="PQD10">
        <f>'[1]ASF JIRA 2020-04-08T14_27_34+00'!PQD134</f>
        <v>0</v>
      </c>
      <c r="PQE10">
        <f>'[1]ASF JIRA 2020-04-08T14_27_34+00'!PQE134</f>
        <v>0</v>
      </c>
      <c r="PQF10">
        <f>'[1]ASF JIRA 2020-04-08T14_27_34+00'!PQF134</f>
        <v>0</v>
      </c>
      <c r="PQG10">
        <f>'[1]ASF JIRA 2020-04-08T14_27_34+00'!PQG134</f>
        <v>0</v>
      </c>
      <c r="PQH10">
        <f>'[1]ASF JIRA 2020-04-08T14_27_34+00'!PQH134</f>
        <v>0</v>
      </c>
      <c r="PQI10">
        <f>'[1]ASF JIRA 2020-04-08T14_27_34+00'!PQI134</f>
        <v>0</v>
      </c>
      <c r="PQJ10">
        <f>'[1]ASF JIRA 2020-04-08T14_27_34+00'!PQJ134</f>
        <v>0</v>
      </c>
      <c r="PQK10">
        <f>'[1]ASF JIRA 2020-04-08T14_27_34+00'!PQK134</f>
        <v>0</v>
      </c>
      <c r="PQL10">
        <f>'[1]ASF JIRA 2020-04-08T14_27_34+00'!PQL134</f>
        <v>0</v>
      </c>
      <c r="PQM10">
        <f>'[1]ASF JIRA 2020-04-08T14_27_34+00'!PQM134</f>
        <v>0</v>
      </c>
      <c r="PQN10">
        <f>'[1]ASF JIRA 2020-04-08T14_27_34+00'!PQN134</f>
        <v>0</v>
      </c>
      <c r="PQO10">
        <f>'[1]ASF JIRA 2020-04-08T14_27_34+00'!PQO134</f>
        <v>0</v>
      </c>
      <c r="PQP10">
        <f>'[1]ASF JIRA 2020-04-08T14_27_34+00'!PQP134</f>
        <v>0</v>
      </c>
      <c r="PQQ10">
        <f>'[1]ASF JIRA 2020-04-08T14_27_34+00'!PQQ134</f>
        <v>0</v>
      </c>
      <c r="PQR10">
        <f>'[1]ASF JIRA 2020-04-08T14_27_34+00'!PQR134</f>
        <v>0</v>
      </c>
      <c r="PQS10">
        <f>'[1]ASF JIRA 2020-04-08T14_27_34+00'!PQS134</f>
        <v>0</v>
      </c>
      <c r="PQT10">
        <f>'[1]ASF JIRA 2020-04-08T14_27_34+00'!PQT134</f>
        <v>0</v>
      </c>
      <c r="PQU10">
        <f>'[1]ASF JIRA 2020-04-08T14_27_34+00'!PQU134</f>
        <v>0</v>
      </c>
      <c r="PQV10">
        <f>'[1]ASF JIRA 2020-04-08T14_27_34+00'!PQV134</f>
        <v>0</v>
      </c>
      <c r="PQW10">
        <f>'[1]ASF JIRA 2020-04-08T14_27_34+00'!PQW134</f>
        <v>0</v>
      </c>
      <c r="PQX10">
        <f>'[1]ASF JIRA 2020-04-08T14_27_34+00'!PQX134</f>
        <v>0</v>
      </c>
      <c r="PQY10">
        <f>'[1]ASF JIRA 2020-04-08T14_27_34+00'!PQY134</f>
        <v>0</v>
      </c>
      <c r="PQZ10">
        <f>'[1]ASF JIRA 2020-04-08T14_27_34+00'!PQZ134</f>
        <v>0</v>
      </c>
      <c r="PRA10">
        <f>'[1]ASF JIRA 2020-04-08T14_27_34+00'!PRA134</f>
        <v>0</v>
      </c>
      <c r="PRB10">
        <f>'[1]ASF JIRA 2020-04-08T14_27_34+00'!PRB134</f>
        <v>0</v>
      </c>
      <c r="PRC10">
        <f>'[1]ASF JIRA 2020-04-08T14_27_34+00'!PRC134</f>
        <v>0</v>
      </c>
      <c r="PRD10">
        <f>'[1]ASF JIRA 2020-04-08T14_27_34+00'!PRD134</f>
        <v>0</v>
      </c>
      <c r="PRE10">
        <f>'[1]ASF JIRA 2020-04-08T14_27_34+00'!PRE134</f>
        <v>0</v>
      </c>
      <c r="PRF10">
        <f>'[1]ASF JIRA 2020-04-08T14_27_34+00'!PRF134</f>
        <v>0</v>
      </c>
      <c r="PRG10">
        <f>'[1]ASF JIRA 2020-04-08T14_27_34+00'!PRG134</f>
        <v>0</v>
      </c>
      <c r="PRH10">
        <f>'[1]ASF JIRA 2020-04-08T14_27_34+00'!PRH134</f>
        <v>0</v>
      </c>
      <c r="PRI10">
        <f>'[1]ASF JIRA 2020-04-08T14_27_34+00'!PRI134</f>
        <v>0</v>
      </c>
      <c r="PRJ10">
        <f>'[1]ASF JIRA 2020-04-08T14_27_34+00'!PRJ134</f>
        <v>0</v>
      </c>
      <c r="PRK10">
        <f>'[1]ASF JIRA 2020-04-08T14_27_34+00'!PRK134</f>
        <v>0</v>
      </c>
      <c r="PRL10">
        <f>'[1]ASF JIRA 2020-04-08T14_27_34+00'!PRL134</f>
        <v>0</v>
      </c>
      <c r="PRM10">
        <f>'[1]ASF JIRA 2020-04-08T14_27_34+00'!PRM134</f>
        <v>0</v>
      </c>
      <c r="PRN10">
        <f>'[1]ASF JIRA 2020-04-08T14_27_34+00'!PRN134</f>
        <v>0</v>
      </c>
      <c r="PRO10">
        <f>'[1]ASF JIRA 2020-04-08T14_27_34+00'!PRO134</f>
        <v>0</v>
      </c>
      <c r="PRP10">
        <f>'[1]ASF JIRA 2020-04-08T14_27_34+00'!PRP134</f>
        <v>0</v>
      </c>
      <c r="PRQ10">
        <f>'[1]ASF JIRA 2020-04-08T14_27_34+00'!PRQ134</f>
        <v>0</v>
      </c>
      <c r="PRR10">
        <f>'[1]ASF JIRA 2020-04-08T14_27_34+00'!PRR134</f>
        <v>0</v>
      </c>
      <c r="PRS10">
        <f>'[1]ASF JIRA 2020-04-08T14_27_34+00'!PRS134</f>
        <v>0</v>
      </c>
      <c r="PRT10">
        <f>'[1]ASF JIRA 2020-04-08T14_27_34+00'!PRT134</f>
        <v>0</v>
      </c>
      <c r="PRU10">
        <f>'[1]ASF JIRA 2020-04-08T14_27_34+00'!PRU134</f>
        <v>0</v>
      </c>
      <c r="PRV10">
        <f>'[1]ASF JIRA 2020-04-08T14_27_34+00'!PRV134</f>
        <v>0</v>
      </c>
      <c r="PRW10">
        <f>'[1]ASF JIRA 2020-04-08T14_27_34+00'!PRW134</f>
        <v>0</v>
      </c>
      <c r="PRX10">
        <f>'[1]ASF JIRA 2020-04-08T14_27_34+00'!PRX134</f>
        <v>0</v>
      </c>
      <c r="PRY10">
        <f>'[1]ASF JIRA 2020-04-08T14_27_34+00'!PRY134</f>
        <v>0</v>
      </c>
      <c r="PRZ10">
        <f>'[1]ASF JIRA 2020-04-08T14_27_34+00'!PRZ134</f>
        <v>0</v>
      </c>
      <c r="PSA10">
        <f>'[1]ASF JIRA 2020-04-08T14_27_34+00'!PSA134</f>
        <v>0</v>
      </c>
      <c r="PSB10">
        <f>'[1]ASF JIRA 2020-04-08T14_27_34+00'!PSB134</f>
        <v>0</v>
      </c>
      <c r="PSC10">
        <f>'[1]ASF JIRA 2020-04-08T14_27_34+00'!PSC134</f>
        <v>0</v>
      </c>
      <c r="PSD10">
        <f>'[1]ASF JIRA 2020-04-08T14_27_34+00'!PSD134</f>
        <v>0</v>
      </c>
      <c r="PSE10">
        <f>'[1]ASF JIRA 2020-04-08T14_27_34+00'!PSE134</f>
        <v>0</v>
      </c>
      <c r="PSF10">
        <f>'[1]ASF JIRA 2020-04-08T14_27_34+00'!PSF134</f>
        <v>0</v>
      </c>
      <c r="PSG10">
        <f>'[1]ASF JIRA 2020-04-08T14_27_34+00'!PSG134</f>
        <v>0</v>
      </c>
      <c r="PSH10">
        <f>'[1]ASF JIRA 2020-04-08T14_27_34+00'!PSH134</f>
        <v>0</v>
      </c>
      <c r="PSI10">
        <f>'[1]ASF JIRA 2020-04-08T14_27_34+00'!PSI134</f>
        <v>0</v>
      </c>
      <c r="PSJ10">
        <f>'[1]ASF JIRA 2020-04-08T14_27_34+00'!PSJ134</f>
        <v>0</v>
      </c>
      <c r="PSK10">
        <f>'[1]ASF JIRA 2020-04-08T14_27_34+00'!PSK134</f>
        <v>0</v>
      </c>
      <c r="PSL10">
        <f>'[1]ASF JIRA 2020-04-08T14_27_34+00'!PSL134</f>
        <v>0</v>
      </c>
      <c r="PSM10">
        <f>'[1]ASF JIRA 2020-04-08T14_27_34+00'!PSM134</f>
        <v>0</v>
      </c>
      <c r="PSN10">
        <f>'[1]ASF JIRA 2020-04-08T14_27_34+00'!PSN134</f>
        <v>0</v>
      </c>
      <c r="PSO10">
        <f>'[1]ASF JIRA 2020-04-08T14_27_34+00'!PSO134</f>
        <v>0</v>
      </c>
      <c r="PSP10">
        <f>'[1]ASF JIRA 2020-04-08T14_27_34+00'!PSP134</f>
        <v>0</v>
      </c>
      <c r="PSQ10">
        <f>'[1]ASF JIRA 2020-04-08T14_27_34+00'!PSQ134</f>
        <v>0</v>
      </c>
      <c r="PSR10">
        <f>'[1]ASF JIRA 2020-04-08T14_27_34+00'!PSR134</f>
        <v>0</v>
      </c>
      <c r="PSS10">
        <f>'[1]ASF JIRA 2020-04-08T14_27_34+00'!PSS134</f>
        <v>0</v>
      </c>
      <c r="PST10">
        <f>'[1]ASF JIRA 2020-04-08T14_27_34+00'!PST134</f>
        <v>0</v>
      </c>
      <c r="PSU10">
        <f>'[1]ASF JIRA 2020-04-08T14_27_34+00'!PSU134</f>
        <v>0</v>
      </c>
      <c r="PSV10">
        <f>'[1]ASF JIRA 2020-04-08T14_27_34+00'!PSV134</f>
        <v>0</v>
      </c>
      <c r="PSW10">
        <f>'[1]ASF JIRA 2020-04-08T14_27_34+00'!PSW134</f>
        <v>0</v>
      </c>
      <c r="PSX10">
        <f>'[1]ASF JIRA 2020-04-08T14_27_34+00'!PSX134</f>
        <v>0</v>
      </c>
      <c r="PSY10">
        <f>'[1]ASF JIRA 2020-04-08T14_27_34+00'!PSY134</f>
        <v>0</v>
      </c>
      <c r="PSZ10">
        <f>'[1]ASF JIRA 2020-04-08T14_27_34+00'!PSZ134</f>
        <v>0</v>
      </c>
      <c r="PTA10">
        <f>'[1]ASF JIRA 2020-04-08T14_27_34+00'!PTA134</f>
        <v>0</v>
      </c>
      <c r="PTB10">
        <f>'[1]ASF JIRA 2020-04-08T14_27_34+00'!PTB134</f>
        <v>0</v>
      </c>
      <c r="PTC10">
        <f>'[1]ASF JIRA 2020-04-08T14_27_34+00'!PTC134</f>
        <v>0</v>
      </c>
      <c r="PTD10">
        <f>'[1]ASF JIRA 2020-04-08T14_27_34+00'!PTD134</f>
        <v>0</v>
      </c>
      <c r="PTE10">
        <f>'[1]ASF JIRA 2020-04-08T14_27_34+00'!PTE134</f>
        <v>0</v>
      </c>
      <c r="PTF10">
        <f>'[1]ASF JIRA 2020-04-08T14_27_34+00'!PTF134</f>
        <v>0</v>
      </c>
      <c r="PTG10">
        <f>'[1]ASF JIRA 2020-04-08T14_27_34+00'!PTG134</f>
        <v>0</v>
      </c>
      <c r="PTH10">
        <f>'[1]ASF JIRA 2020-04-08T14_27_34+00'!PTH134</f>
        <v>0</v>
      </c>
      <c r="PTI10">
        <f>'[1]ASF JIRA 2020-04-08T14_27_34+00'!PTI134</f>
        <v>0</v>
      </c>
      <c r="PTJ10">
        <f>'[1]ASF JIRA 2020-04-08T14_27_34+00'!PTJ134</f>
        <v>0</v>
      </c>
      <c r="PTK10">
        <f>'[1]ASF JIRA 2020-04-08T14_27_34+00'!PTK134</f>
        <v>0</v>
      </c>
      <c r="PTL10">
        <f>'[1]ASF JIRA 2020-04-08T14_27_34+00'!PTL134</f>
        <v>0</v>
      </c>
      <c r="PTM10">
        <f>'[1]ASF JIRA 2020-04-08T14_27_34+00'!PTM134</f>
        <v>0</v>
      </c>
      <c r="PTN10">
        <f>'[1]ASF JIRA 2020-04-08T14_27_34+00'!PTN134</f>
        <v>0</v>
      </c>
      <c r="PTO10">
        <f>'[1]ASF JIRA 2020-04-08T14_27_34+00'!PTO134</f>
        <v>0</v>
      </c>
      <c r="PTP10">
        <f>'[1]ASF JIRA 2020-04-08T14_27_34+00'!PTP134</f>
        <v>0</v>
      </c>
      <c r="PTQ10">
        <f>'[1]ASF JIRA 2020-04-08T14_27_34+00'!PTQ134</f>
        <v>0</v>
      </c>
      <c r="PTR10">
        <f>'[1]ASF JIRA 2020-04-08T14_27_34+00'!PTR134</f>
        <v>0</v>
      </c>
      <c r="PTS10">
        <f>'[1]ASF JIRA 2020-04-08T14_27_34+00'!PTS134</f>
        <v>0</v>
      </c>
      <c r="PTT10">
        <f>'[1]ASF JIRA 2020-04-08T14_27_34+00'!PTT134</f>
        <v>0</v>
      </c>
      <c r="PTU10">
        <f>'[1]ASF JIRA 2020-04-08T14_27_34+00'!PTU134</f>
        <v>0</v>
      </c>
      <c r="PTV10">
        <f>'[1]ASF JIRA 2020-04-08T14_27_34+00'!PTV134</f>
        <v>0</v>
      </c>
      <c r="PTW10">
        <f>'[1]ASF JIRA 2020-04-08T14_27_34+00'!PTW134</f>
        <v>0</v>
      </c>
      <c r="PTX10">
        <f>'[1]ASF JIRA 2020-04-08T14_27_34+00'!PTX134</f>
        <v>0</v>
      </c>
      <c r="PTY10">
        <f>'[1]ASF JIRA 2020-04-08T14_27_34+00'!PTY134</f>
        <v>0</v>
      </c>
      <c r="PTZ10">
        <f>'[1]ASF JIRA 2020-04-08T14_27_34+00'!PTZ134</f>
        <v>0</v>
      </c>
      <c r="PUA10">
        <f>'[1]ASF JIRA 2020-04-08T14_27_34+00'!PUA134</f>
        <v>0</v>
      </c>
      <c r="PUB10">
        <f>'[1]ASF JIRA 2020-04-08T14_27_34+00'!PUB134</f>
        <v>0</v>
      </c>
      <c r="PUC10">
        <f>'[1]ASF JIRA 2020-04-08T14_27_34+00'!PUC134</f>
        <v>0</v>
      </c>
      <c r="PUD10">
        <f>'[1]ASF JIRA 2020-04-08T14_27_34+00'!PUD134</f>
        <v>0</v>
      </c>
      <c r="PUE10">
        <f>'[1]ASF JIRA 2020-04-08T14_27_34+00'!PUE134</f>
        <v>0</v>
      </c>
      <c r="PUF10">
        <f>'[1]ASF JIRA 2020-04-08T14_27_34+00'!PUF134</f>
        <v>0</v>
      </c>
      <c r="PUG10">
        <f>'[1]ASF JIRA 2020-04-08T14_27_34+00'!PUG134</f>
        <v>0</v>
      </c>
      <c r="PUH10">
        <f>'[1]ASF JIRA 2020-04-08T14_27_34+00'!PUH134</f>
        <v>0</v>
      </c>
      <c r="PUI10">
        <f>'[1]ASF JIRA 2020-04-08T14_27_34+00'!PUI134</f>
        <v>0</v>
      </c>
      <c r="PUJ10">
        <f>'[1]ASF JIRA 2020-04-08T14_27_34+00'!PUJ134</f>
        <v>0</v>
      </c>
      <c r="PUK10">
        <f>'[1]ASF JIRA 2020-04-08T14_27_34+00'!PUK134</f>
        <v>0</v>
      </c>
      <c r="PUL10">
        <f>'[1]ASF JIRA 2020-04-08T14_27_34+00'!PUL134</f>
        <v>0</v>
      </c>
      <c r="PUM10">
        <f>'[1]ASF JIRA 2020-04-08T14_27_34+00'!PUM134</f>
        <v>0</v>
      </c>
      <c r="PUN10">
        <f>'[1]ASF JIRA 2020-04-08T14_27_34+00'!PUN134</f>
        <v>0</v>
      </c>
      <c r="PUO10">
        <f>'[1]ASF JIRA 2020-04-08T14_27_34+00'!PUO134</f>
        <v>0</v>
      </c>
      <c r="PUP10">
        <f>'[1]ASF JIRA 2020-04-08T14_27_34+00'!PUP134</f>
        <v>0</v>
      </c>
      <c r="PUQ10">
        <f>'[1]ASF JIRA 2020-04-08T14_27_34+00'!PUQ134</f>
        <v>0</v>
      </c>
      <c r="PUR10">
        <f>'[1]ASF JIRA 2020-04-08T14_27_34+00'!PUR134</f>
        <v>0</v>
      </c>
      <c r="PUS10">
        <f>'[1]ASF JIRA 2020-04-08T14_27_34+00'!PUS134</f>
        <v>0</v>
      </c>
      <c r="PUT10">
        <f>'[1]ASF JIRA 2020-04-08T14_27_34+00'!PUT134</f>
        <v>0</v>
      </c>
      <c r="PUU10">
        <f>'[1]ASF JIRA 2020-04-08T14_27_34+00'!PUU134</f>
        <v>0</v>
      </c>
      <c r="PUV10">
        <f>'[1]ASF JIRA 2020-04-08T14_27_34+00'!PUV134</f>
        <v>0</v>
      </c>
      <c r="PUW10">
        <f>'[1]ASF JIRA 2020-04-08T14_27_34+00'!PUW134</f>
        <v>0</v>
      </c>
      <c r="PUX10">
        <f>'[1]ASF JIRA 2020-04-08T14_27_34+00'!PUX134</f>
        <v>0</v>
      </c>
      <c r="PUY10">
        <f>'[1]ASF JIRA 2020-04-08T14_27_34+00'!PUY134</f>
        <v>0</v>
      </c>
      <c r="PUZ10">
        <f>'[1]ASF JIRA 2020-04-08T14_27_34+00'!PUZ134</f>
        <v>0</v>
      </c>
      <c r="PVA10">
        <f>'[1]ASF JIRA 2020-04-08T14_27_34+00'!PVA134</f>
        <v>0</v>
      </c>
      <c r="PVB10">
        <f>'[1]ASF JIRA 2020-04-08T14_27_34+00'!PVB134</f>
        <v>0</v>
      </c>
      <c r="PVC10">
        <f>'[1]ASF JIRA 2020-04-08T14_27_34+00'!PVC134</f>
        <v>0</v>
      </c>
      <c r="PVD10">
        <f>'[1]ASF JIRA 2020-04-08T14_27_34+00'!PVD134</f>
        <v>0</v>
      </c>
      <c r="PVE10">
        <f>'[1]ASF JIRA 2020-04-08T14_27_34+00'!PVE134</f>
        <v>0</v>
      </c>
      <c r="PVF10">
        <f>'[1]ASF JIRA 2020-04-08T14_27_34+00'!PVF134</f>
        <v>0</v>
      </c>
      <c r="PVG10">
        <f>'[1]ASF JIRA 2020-04-08T14_27_34+00'!PVG134</f>
        <v>0</v>
      </c>
      <c r="PVH10">
        <f>'[1]ASF JIRA 2020-04-08T14_27_34+00'!PVH134</f>
        <v>0</v>
      </c>
      <c r="PVI10">
        <f>'[1]ASF JIRA 2020-04-08T14_27_34+00'!PVI134</f>
        <v>0</v>
      </c>
      <c r="PVJ10">
        <f>'[1]ASF JIRA 2020-04-08T14_27_34+00'!PVJ134</f>
        <v>0</v>
      </c>
      <c r="PVK10">
        <f>'[1]ASF JIRA 2020-04-08T14_27_34+00'!PVK134</f>
        <v>0</v>
      </c>
      <c r="PVL10">
        <f>'[1]ASF JIRA 2020-04-08T14_27_34+00'!PVL134</f>
        <v>0</v>
      </c>
      <c r="PVM10">
        <f>'[1]ASF JIRA 2020-04-08T14_27_34+00'!PVM134</f>
        <v>0</v>
      </c>
      <c r="PVN10">
        <f>'[1]ASF JIRA 2020-04-08T14_27_34+00'!PVN134</f>
        <v>0</v>
      </c>
      <c r="PVO10">
        <f>'[1]ASF JIRA 2020-04-08T14_27_34+00'!PVO134</f>
        <v>0</v>
      </c>
      <c r="PVP10">
        <f>'[1]ASF JIRA 2020-04-08T14_27_34+00'!PVP134</f>
        <v>0</v>
      </c>
      <c r="PVQ10">
        <f>'[1]ASF JIRA 2020-04-08T14_27_34+00'!PVQ134</f>
        <v>0</v>
      </c>
      <c r="PVR10">
        <f>'[1]ASF JIRA 2020-04-08T14_27_34+00'!PVR134</f>
        <v>0</v>
      </c>
      <c r="PVS10">
        <f>'[1]ASF JIRA 2020-04-08T14_27_34+00'!PVS134</f>
        <v>0</v>
      </c>
      <c r="PVT10">
        <f>'[1]ASF JIRA 2020-04-08T14_27_34+00'!PVT134</f>
        <v>0</v>
      </c>
      <c r="PVU10">
        <f>'[1]ASF JIRA 2020-04-08T14_27_34+00'!PVU134</f>
        <v>0</v>
      </c>
      <c r="PVV10">
        <f>'[1]ASF JIRA 2020-04-08T14_27_34+00'!PVV134</f>
        <v>0</v>
      </c>
      <c r="PVW10">
        <f>'[1]ASF JIRA 2020-04-08T14_27_34+00'!PVW134</f>
        <v>0</v>
      </c>
      <c r="PVX10">
        <f>'[1]ASF JIRA 2020-04-08T14_27_34+00'!PVX134</f>
        <v>0</v>
      </c>
      <c r="PVY10">
        <f>'[1]ASF JIRA 2020-04-08T14_27_34+00'!PVY134</f>
        <v>0</v>
      </c>
      <c r="PVZ10">
        <f>'[1]ASF JIRA 2020-04-08T14_27_34+00'!PVZ134</f>
        <v>0</v>
      </c>
      <c r="PWA10">
        <f>'[1]ASF JIRA 2020-04-08T14_27_34+00'!PWA134</f>
        <v>0</v>
      </c>
      <c r="PWB10">
        <f>'[1]ASF JIRA 2020-04-08T14_27_34+00'!PWB134</f>
        <v>0</v>
      </c>
      <c r="PWC10">
        <f>'[1]ASF JIRA 2020-04-08T14_27_34+00'!PWC134</f>
        <v>0</v>
      </c>
      <c r="PWD10">
        <f>'[1]ASF JIRA 2020-04-08T14_27_34+00'!PWD134</f>
        <v>0</v>
      </c>
      <c r="PWE10">
        <f>'[1]ASF JIRA 2020-04-08T14_27_34+00'!PWE134</f>
        <v>0</v>
      </c>
      <c r="PWF10">
        <f>'[1]ASF JIRA 2020-04-08T14_27_34+00'!PWF134</f>
        <v>0</v>
      </c>
      <c r="PWG10">
        <f>'[1]ASF JIRA 2020-04-08T14_27_34+00'!PWG134</f>
        <v>0</v>
      </c>
      <c r="PWH10">
        <f>'[1]ASF JIRA 2020-04-08T14_27_34+00'!PWH134</f>
        <v>0</v>
      </c>
      <c r="PWI10">
        <f>'[1]ASF JIRA 2020-04-08T14_27_34+00'!PWI134</f>
        <v>0</v>
      </c>
      <c r="PWJ10">
        <f>'[1]ASF JIRA 2020-04-08T14_27_34+00'!PWJ134</f>
        <v>0</v>
      </c>
      <c r="PWK10">
        <f>'[1]ASF JIRA 2020-04-08T14_27_34+00'!PWK134</f>
        <v>0</v>
      </c>
      <c r="PWL10">
        <f>'[1]ASF JIRA 2020-04-08T14_27_34+00'!PWL134</f>
        <v>0</v>
      </c>
      <c r="PWM10">
        <f>'[1]ASF JIRA 2020-04-08T14_27_34+00'!PWM134</f>
        <v>0</v>
      </c>
      <c r="PWN10">
        <f>'[1]ASF JIRA 2020-04-08T14_27_34+00'!PWN134</f>
        <v>0</v>
      </c>
      <c r="PWO10">
        <f>'[1]ASF JIRA 2020-04-08T14_27_34+00'!PWO134</f>
        <v>0</v>
      </c>
      <c r="PWP10">
        <f>'[1]ASF JIRA 2020-04-08T14_27_34+00'!PWP134</f>
        <v>0</v>
      </c>
      <c r="PWQ10">
        <f>'[1]ASF JIRA 2020-04-08T14_27_34+00'!PWQ134</f>
        <v>0</v>
      </c>
      <c r="PWR10">
        <f>'[1]ASF JIRA 2020-04-08T14_27_34+00'!PWR134</f>
        <v>0</v>
      </c>
      <c r="PWS10">
        <f>'[1]ASF JIRA 2020-04-08T14_27_34+00'!PWS134</f>
        <v>0</v>
      </c>
      <c r="PWT10">
        <f>'[1]ASF JIRA 2020-04-08T14_27_34+00'!PWT134</f>
        <v>0</v>
      </c>
      <c r="PWU10">
        <f>'[1]ASF JIRA 2020-04-08T14_27_34+00'!PWU134</f>
        <v>0</v>
      </c>
      <c r="PWV10">
        <f>'[1]ASF JIRA 2020-04-08T14_27_34+00'!PWV134</f>
        <v>0</v>
      </c>
      <c r="PWW10">
        <f>'[1]ASF JIRA 2020-04-08T14_27_34+00'!PWW134</f>
        <v>0</v>
      </c>
      <c r="PWX10">
        <f>'[1]ASF JIRA 2020-04-08T14_27_34+00'!PWX134</f>
        <v>0</v>
      </c>
      <c r="PWY10">
        <f>'[1]ASF JIRA 2020-04-08T14_27_34+00'!PWY134</f>
        <v>0</v>
      </c>
      <c r="PWZ10">
        <f>'[1]ASF JIRA 2020-04-08T14_27_34+00'!PWZ134</f>
        <v>0</v>
      </c>
      <c r="PXA10">
        <f>'[1]ASF JIRA 2020-04-08T14_27_34+00'!PXA134</f>
        <v>0</v>
      </c>
      <c r="PXB10">
        <f>'[1]ASF JIRA 2020-04-08T14_27_34+00'!PXB134</f>
        <v>0</v>
      </c>
      <c r="PXC10">
        <f>'[1]ASF JIRA 2020-04-08T14_27_34+00'!PXC134</f>
        <v>0</v>
      </c>
      <c r="PXD10">
        <f>'[1]ASF JIRA 2020-04-08T14_27_34+00'!PXD134</f>
        <v>0</v>
      </c>
      <c r="PXE10">
        <f>'[1]ASF JIRA 2020-04-08T14_27_34+00'!PXE134</f>
        <v>0</v>
      </c>
      <c r="PXF10">
        <f>'[1]ASF JIRA 2020-04-08T14_27_34+00'!PXF134</f>
        <v>0</v>
      </c>
      <c r="PXG10">
        <f>'[1]ASF JIRA 2020-04-08T14_27_34+00'!PXG134</f>
        <v>0</v>
      </c>
      <c r="PXH10">
        <f>'[1]ASF JIRA 2020-04-08T14_27_34+00'!PXH134</f>
        <v>0</v>
      </c>
      <c r="PXI10">
        <f>'[1]ASF JIRA 2020-04-08T14_27_34+00'!PXI134</f>
        <v>0</v>
      </c>
      <c r="PXJ10">
        <f>'[1]ASF JIRA 2020-04-08T14_27_34+00'!PXJ134</f>
        <v>0</v>
      </c>
      <c r="PXK10">
        <f>'[1]ASF JIRA 2020-04-08T14_27_34+00'!PXK134</f>
        <v>0</v>
      </c>
      <c r="PXL10">
        <f>'[1]ASF JIRA 2020-04-08T14_27_34+00'!PXL134</f>
        <v>0</v>
      </c>
      <c r="PXM10">
        <f>'[1]ASF JIRA 2020-04-08T14_27_34+00'!PXM134</f>
        <v>0</v>
      </c>
      <c r="PXN10">
        <f>'[1]ASF JIRA 2020-04-08T14_27_34+00'!PXN134</f>
        <v>0</v>
      </c>
      <c r="PXO10">
        <f>'[1]ASF JIRA 2020-04-08T14_27_34+00'!PXO134</f>
        <v>0</v>
      </c>
      <c r="PXP10">
        <f>'[1]ASF JIRA 2020-04-08T14_27_34+00'!PXP134</f>
        <v>0</v>
      </c>
      <c r="PXQ10">
        <f>'[1]ASF JIRA 2020-04-08T14_27_34+00'!PXQ134</f>
        <v>0</v>
      </c>
      <c r="PXR10">
        <f>'[1]ASF JIRA 2020-04-08T14_27_34+00'!PXR134</f>
        <v>0</v>
      </c>
      <c r="PXS10">
        <f>'[1]ASF JIRA 2020-04-08T14_27_34+00'!PXS134</f>
        <v>0</v>
      </c>
      <c r="PXT10">
        <f>'[1]ASF JIRA 2020-04-08T14_27_34+00'!PXT134</f>
        <v>0</v>
      </c>
      <c r="PXU10">
        <f>'[1]ASF JIRA 2020-04-08T14_27_34+00'!PXU134</f>
        <v>0</v>
      </c>
      <c r="PXV10">
        <f>'[1]ASF JIRA 2020-04-08T14_27_34+00'!PXV134</f>
        <v>0</v>
      </c>
      <c r="PXW10">
        <f>'[1]ASF JIRA 2020-04-08T14_27_34+00'!PXW134</f>
        <v>0</v>
      </c>
      <c r="PXX10">
        <f>'[1]ASF JIRA 2020-04-08T14_27_34+00'!PXX134</f>
        <v>0</v>
      </c>
      <c r="PXY10">
        <f>'[1]ASF JIRA 2020-04-08T14_27_34+00'!PXY134</f>
        <v>0</v>
      </c>
      <c r="PXZ10">
        <f>'[1]ASF JIRA 2020-04-08T14_27_34+00'!PXZ134</f>
        <v>0</v>
      </c>
      <c r="PYA10">
        <f>'[1]ASF JIRA 2020-04-08T14_27_34+00'!PYA134</f>
        <v>0</v>
      </c>
      <c r="PYB10">
        <f>'[1]ASF JIRA 2020-04-08T14_27_34+00'!PYB134</f>
        <v>0</v>
      </c>
      <c r="PYC10">
        <f>'[1]ASF JIRA 2020-04-08T14_27_34+00'!PYC134</f>
        <v>0</v>
      </c>
      <c r="PYD10">
        <f>'[1]ASF JIRA 2020-04-08T14_27_34+00'!PYD134</f>
        <v>0</v>
      </c>
      <c r="PYE10">
        <f>'[1]ASF JIRA 2020-04-08T14_27_34+00'!PYE134</f>
        <v>0</v>
      </c>
      <c r="PYF10">
        <f>'[1]ASF JIRA 2020-04-08T14_27_34+00'!PYF134</f>
        <v>0</v>
      </c>
      <c r="PYG10">
        <f>'[1]ASF JIRA 2020-04-08T14_27_34+00'!PYG134</f>
        <v>0</v>
      </c>
      <c r="PYH10">
        <f>'[1]ASF JIRA 2020-04-08T14_27_34+00'!PYH134</f>
        <v>0</v>
      </c>
      <c r="PYI10">
        <f>'[1]ASF JIRA 2020-04-08T14_27_34+00'!PYI134</f>
        <v>0</v>
      </c>
      <c r="PYJ10">
        <f>'[1]ASF JIRA 2020-04-08T14_27_34+00'!PYJ134</f>
        <v>0</v>
      </c>
      <c r="PYK10">
        <f>'[1]ASF JIRA 2020-04-08T14_27_34+00'!PYK134</f>
        <v>0</v>
      </c>
      <c r="PYL10">
        <f>'[1]ASF JIRA 2020-04-08T14_27_34+00'!PYL134</f>
        <v>0</v>
      </c>
      <c r="PYM10">
        <f>'[1]ASF JIRA 2020-04-08T14_27_34+00'!PYM134</f>
        <v>0</v>
      </c>
      <c r="PYN10">
        <f>'[1]ASF JIRA 2020-04-08T14_27_34+00'!PYN134</f>
        <v>0</v>
      </c>
      <c r="PYO10">
        <f>'[1]ASF JIRA 2020-04-08T14_27_34+00'!PYO134</f>
        <v>0</v>
      </c>
      <c r="PYP10">
        <f>'[1]ASF JIRA 2020-04-08T14_27_34+00'!PYP134</f>
        <v>0</v>
      </c>
      <c r="PYQ10">
        <f>'[1]ASF JIRA 2020-04-08T14_27_34+00'!PYQ134</f>
        <v>0</v>
      </c>
      <c r="PYR10">
        <f>'[1]ASF JIRA 2020-04-08T14_27_34+00'!PYR134</f>
        <v>0</v>
      </c>
      <c r="PYS10">
        <f>'[1]ASF JIRA 2020-04-08T14_27_34+00'!PYS134</f>
        <v>0</v>
      </c>
      <c r="PYT10">
        <f>'[1]ASF JIRA 2020-04-08T14_27_34+00'!PYT134</f>
        <v>0</v>
      </c>
      <c r="PYU10">
        <f>'[1]ASF JIRA 2020-04-08T14_27_34+00'!PYU134</f>
        <v>0</v>
      </c>
      <c r="PYV10">
        <f>'[1]ASF JIRA 2020-04-08T14_27_34+00'!PYV134</f>
        <v>0</v>
      </c>
      <c r="PYW10">
        <f>'[1]ASF JIRA 2020-04-08T14_27_34+00'!PYW134</f>
        <v>0</v>
      </c>
      <c r="PYX10">
        <f>'[1]ASF JIRA 2020-04-08T14_27_34+00'!PYX134</f>
        <v>0</v>
      </c>
      <c r="PYY10">
        <f>'[1]ASF JIRA 2020-04-08T14_27_34+00'!PYY134</f>
        <v>0</v>
      </c>
      <c r="PYZ10">
        <f>'[1]ASF JIRA 2020-04-08T14_27_34+00'!PYZ134</f>
        <v>0</v>
      </c>
      <c r="PZA10">
        <f>'[1]ASF JIRA 2020-04-08T14_27_34+00'!PZA134</f>
        <v>0</v>
      </c>
      <c r="PZB10">
        <f>'[1]ASF JIRA 2020-04-08T14_27_34+00'!PZB134</f>
        <v>0</v>
      </c>
      <c r="PZC10">
        <f>'[1]ASF JIRA 2020-04-08T14_27_34+00'!PZC134</f>
        <v>0</v>
      </c>
      <c r="PZD10">
        <f>'[1]ASF JIRA 2020-04-08T14_27_34+00'!PZD134</f>
        <v>0</v>
      </c>
      <c r="PZE10">
        <f>'[1]ASF JIRA 2020-04-08T14_27_34+00'!PZE134</f>
        <v>0</v>
      </c>
      <c r="PZF10">
        <f>'[1]ASF JIRA 2020-04-08T14_27_34+00'!PZF134</f>
        <v>0</v>
      </c>
      <c r="PZG10">
        <f>'[1]ASF JIRA 2020-04-08T14_27_34+00'!PZG134</f>
        <v>0</v>
      </c>
      <c r="PZH10">
        <f>'[1]ASF JIRA 2020-04-08T14_27_34+00'!PZH134</f>
        <v>0</v>
      </c>
      <c r="PZI10">
        <f>'[1]ASF JIRA 2020-04-08T14_27_34+00'!PZI134</f>
        <v>0</v>
      </c>
      <c r="PZJ10">
        <f>'[1]ASF JIRA 2020-04-08T14_27_34+00'!PZJ134</f>
        <v>0</v>
      </c>
      <c r="PZK10">
        <f>'[1]ASF JIRA 2020-04-08T14_27_34+00'!PZK134</f>
        <v>0</v>
      </c>
      <c r="PZL10">
        <f>'[1]ASF JIRA 2020-04-08T14_27_34+00'!PZL134</f>
        <v>0</v>
      </c>
      <c r="PZM10">
        <f>'[1]ASF JIRA 2020-04-08T14_27_34+00'!PZM134</f>
        <v>0</v>
      </c>
      <c r="PZN10">
        <f>'[1]ASF JIRA 2020-04-08T14_27_34+00'!PZN134</f>
        <v>0</v>
      </c>
      <c r="PZO10">
        <f>'[1]ASF JIRA 2020-04-08T14_27_34+00'!PZO134</f>
        <v>0</v>
      </c>
      <c r="PZP10">
        <f>'[1]ASF JIRA 2020-04-08T14_27_34+00'!PZP134</f>
        <v>0</v>
      </c>
      <c r="PZQ10">
        <f>'[1]ASF JIRA 2020-04-08T14_27_34+00'!PZQ134</f>
        <v>0</v>
      </c>
      <c r="PZR10">
        <f>'[1]ASF JIRA 2020-04-08T14_27_34+00'!PZR134</f>
        <v>0</v>
      </c>
      <c r="PZS10">
        <f>'[1]ASF JIRA 2020-04-08T14_27_34+00'!PZS134</f>
        <v>0</v>
      </c>
      <c r="PZT10">
        <f>'[1]ASF JIRA 2020-04-08T14_27_34+00'!PZT134</f>
        <v>0</v>
      </c>
      <c r="PZU10">
        <f>'[1]ASF JIRA 2020-04-08T14_27_34+00'!PZU134</f>
        <v>0</v>
      </c>
      <c r="PZV10">
        <f>'[1]ASF JIRA 2020-04-08T14_27_34+00'!PZV134</f>
        <v>0</v>
      </c>
      <c r="PZW10">
        <f>'[1]ASF JIRA 2020-04-08T14_27_34+00'!PZW134</f>
        <v>0</v>
      </c>
      <c r="PZX10">
        <f>'[1]ASF JIRA 2020-04-08T14_27_34+00'!PZX134</f>
        <v>0</v>
      </c>
      <c r="PZY10">
        <f>'[1]ASF JIRA 2020-04-08T14_27_34+00'!PZY134</f>
        <v>0</v>
      </c>
      <c r="PZZ10">
        <f>'[1]ASF JIRA 2020-04-08T14_27_34+00'!PZZ134</f>
        <v>0</v>
      </c>
      <c r="QAA10">
        <f>'[1]ASF JIRA 2020-04-08T14_27_34+00'!QAA134</f>
        <v>0</v>
      </c>
      <c r="QAB10">
        <f>'[1]ASF JIRA 2020-04-08T14_27_34+00'!QAB134</f>
        <v>0</v>
      </c>
      <c r="QAC10">
        <f>'[1]ASF JIRA 2020-04-08T14_27_34+00'!QAC134</f>
        <v>0</v>
      </c>
      <c r="QAD10">
        <f>'[1]ASF JIRA 2020-04-08T14_27_34+00'!QAD134</f>
        <v>0</v>
      </c>
      <c r="QAE10">
        <f>'[1]ASF JIRA 2020-04-08T14_27_34+00'!QAE134</f>
        <v>0</v>
      </c>
      <c r="QAF10">
        <f>'[1]ASF JIRA 2020-04-08T14_27_34+00'!QAF134</f>
        <v>0</v>
      </c>
      <c r="QAG10">
        <f>'[1]ASF JIRA 2020-04-08T14_27_34+00'!QAG134</f>
        <v>0</v>
      </c>
      <c r="QAH10">
        <f>'[1]ASF JIRA 2020-04-08T14_27_34+00'!QAH134</f>
        <v>0</v>
      </c>
      <c r="QAI10">
        <f>'[1]ASF JIRA 2020-04-08T14_27_34+00'!QAI134</f>
        <v>0</v>
      </c>
      <c r="QAJ10">
        <f>'[1]ASF JIRA 2020-04-08T14_27_34+00'!QAJ134</f>
        <v>0</v>
      </c>
      <c r="QAK10">
        <f>'[1]ASF JIRA 2020-04-08T14_27_34+00'!QAK134</f>
        <v>0</v>
      </c>
      <c r="QAL10">
        <f>'[1]ASF JIRA 2020-04-08T14_27_34+00'!QAL134</f>
        <v>0</v>
      </c>
      <c r="QAM10">
        <f>'[1]ASF JIRA 2020-04-08T14_27_34+00'!QAM134</f>
        <v>0</v>
      </c>
      <c r="QAN10">
        <f>'[1]ASF JIRA 2020-04-08T14_27_34+00'!QAN134</f>
        <v>0</v>
      </c>
      <c r="QAO10">
        <f>'[1]ASF JIRA 2020-04-08T14_27_34+00'!QAO134</f>
        <v>0</v>
      </c>
      <c r="QAP10">
        <f>'[1]ASF JIRA 2020-04-08T14_27_34+00'!QAP134</f>
        <v>0</v>
      </c>
      <c r="QAQ10">
        <f>'[1]ASF JIRA 2020-04-08T14_27_34+00'!QAQ134</f>
        <v>0</v>
      </c>
      <c r="QAR10">
        <f>'[1]ASF JIRA 2020-04-08T14_27_34+00'!QAR134</f>
        <v>0</v>
      </c>
      <c r="QAS10">
        <f>'[1]ASF JIRA 2020-04-08T14_27_34+00'!QAS134</f>
        <v>0</v>
      </c>
      <c r="QAT10">
        <f>'[1]ASF JIRA 2020-04-08T14_27_34+00'!QAT134</f>
        <v>0</v>
      </c>
      <c r="QAU10">
        <f>'[1]ASF JIRA 2020-04-08T14_27_34+00'!QAU134</f>
        <v>0</v>
      </c>
      <c r="QAV10">
        <f>'[1]ASF JIRA 2020-04-08T14_27_34+00'!QAV134</f>
        <v>0</v>
      </c>
      <c r="QAW10">
        <f>'[1]ASF JIRA 2020-04-08T14_27_34+00'!QAW134</f>
        <v>0</v>
      </c>
      <c r="QAX10">
        <f>'[1]ASF JIRA 2020-04-08T14_27_34+00'!QAX134</f>
        <v>0</v>
      </c>
      <c r="QAY10">
        <f>'[1]ASF JIRA 2020-04-08T14_27_34+00'!QAY134</f>
        <v>0</v>
      </c>
      <c r="QAZ10">
        <f>'[1]ASF JIRA 2020-04-08T14_27_34+00'!QAZ134</f>
        <v>0</v>
      </c>
      <c r="QBA10">
        <f>'[1]ASF JIRA 2020-04-08T14_27_34+00'!QBA134</f>
        <v>0</v>
      </c>
      <c r="QBB10">
        <f>'[1]ASF JIRA 2020-04-08T14_27_34+00'!QBB134</f>
        <v>0</v>
      </c>
      <c r="QBC10">
        <f>'[1]ASF JIRA 2020-04-08T14_27_34+00'!QBC134</f>
        <v>0</v>
      </c>
      <c r="QBD10">
        <f>'[1]ASF JIRA 2020-04-08T14_27_34+00'!QBD134</f>
        <v>0</v>
      </c>
      <c r="QBE10">
        <f>'[1]ASF JIRA 2020-04-08T14_27_34+00'!QBE134</f>
        <v>0</v>
      </c>
      <c r="QBF10">
        <f>'[1]ASF JIRA 2020-04-08T14_27_34+00'!QBF134</f>
        <v>0</v>
      </c>
      <c r="QBG10">
        <f>'[1]ASF JIRA 2020-04-08T14_27_34+00'!QBG134</f>
        <v>0</v>
      </c>
      <c r="QBH10">
        <f>'[1]ASF JIRA 2020-04-08T14_27_34+00'!QBH134</f>
        <v>0</v>
      </c>
      <c r="QBI10">
        <f>'[1]ASF JIRA 2020-04-08T14_27_34+00'!QBI134</f>
        <v>0</v>
      </c>
      <c r="QBJ10">
        <f>'[1]ASF JIRA 2020-04-08T14_27_34+00'!QBJ134</f>
        <v>0</v>
      </c>
      <c r="QBK10">
        <f>'[1]ASF JIRA 2020-04-08T14_27_34+00'!QBK134</f>
        <v>0</v>
      </c>
      <c r="QBL10">
        <f>'[1]ASF JIRA 2020-04-08T14_27_34+00'!QBL134</f>
        <v>0</v>
      </c>
      <c r="QBM10">
        <f>'[1]ASF JIRA 2020-04-08T14_27_34+00'!QBM134</f>
        <v>0</v>
      </c>
      <c r="QBN10">
        <f>'[1]ASF JIRA 2020-04-08T14_27_34+00'!QBN134</f>
        <v>0</v>
      </c>
      <c r="QBO10">
        <f>'[1]ASF JIRA 2020-04-08T14_27_34+00'!QBO134</f>
        <v>0</v>
      </c>
      <c r="QBP10">
        <f>'[1]ASF JIRA 2020-04-08T14_27_34+00'!QBP134</f>
        <v>0</v>
      </c>
      <c r="QBQ10">
        <f>'[1]ASF JIRA 2020-04-08T14_27_34+00'!QBQ134</f>
        <v>0</v>
      </c>
      <c r="QBR10">
        <f>'[1]ASF JIRA 2020-04-08T14_27_34+00'!QBR134</f>
        <v>0</v>
      </c>
      <c r="QBS10">
        <f>'[1]ASF JIRA 2020-04-08T14_27_34+00'!QBS134</f>
        <v>0</v>
      </c>
      <c r="QBT10">
        <f>'[1]ASF JIRA 2020-04-08T14_27_34+00'!QBT134</f>
        <v>0</v>
      </c>
      <c r="QBU10">
        <f>'[1]ASF JIRA 2020-04-08T14_27_34+00'!QBU134</f>
        <v>0</v>
      </c>
      <c r="QBV10">
        <f>'[1]ASF JIRA 2020-04-08T14_27_34+00'!QBV134</f>
        <v>0</v>
      </c>
      <c r="QBW10">
        <f>'[1]ASF JIRA 2020-04-08T14_27_34+00'!QBW134</f>
        <v>0</v>
      </c>
      <c r="QBX10">
        <f>'[1]ASF JIRA 2020-04-08T14_27_34+00'!QBX134</f>
        <v>0</v>
      </c>
      <c r="QBY10">
        <f>'[1]ASF JIRA 2020-04-08T14_27_34+00'!QBY134</f>
        <v>0</v>
      </c>
      <c r="QBZ10">
        <f>'[1]ASF JIRA 2020-04-08T14_27_34+00'!QBZ134</f>
        <v>0</v>
      </c>
      <c r="QCA10">
        <f>'[1]ASF JIRA 2020-04-08T14_27_34+00'!QCA134</f>
        <v>0</v>
      </c>
      <c r="QCB10">
        <f>'[1]ASF JIRA 2020-04-08T14_27_34+00'!QCB134</f>
        <v>0</v>
      </c>
      <c r="QCC10">
        <f>'[1]ASF JIRA 2020-04-08T14_27_34+00'!QCC134</f>
        <v>0</v>
      </c>
      <c r="QCD10">
        <f>'[1]ASF JIRA 2020-04-08T14_27_34+00'!QCD134</f>
        <v>0</v>
      </c>
      <c r="QCE10">
        <f>'[1]ASF JIRA 2020-04-08T14_27_34+00'!QCE134</f>
        <v>0</v>
      </c>
      <c r="QCF10">
        <f>'[1]ASF JIRA 2020-04-08T14_27_34+00'!QCF134</f>
        <v>0</v>
      </c>
      <c r="QCG10">
        <f>'[1]ASF JIRA 2020-04-08T14_27_34+00'!QCG134</f>
        <v>0</v>
      </c>
      <c r="QCH10">
        <f>'[1]ASF JIRA 2020-04-08T14_27_34+00'!QCH134</f>
        <v>0</v>
      </c>
      <c r="QCI10">
        <f>'[1]ASF JIRA 2020-04-08T14_27_34+00'!QCI134</f>
        <v>0</v>
      </c>
      <c r="QCJ10">
        <f>'[1]ASF JIRA 2020-04-08T14_27_34+00'!QCJ134</f>
        <v>0</v>
      </c>
      <c r="QCK10">
        <f>'[1]ASF JIRA 2020-04-08T14_27_34+00'!QCK134</f>
        <v>0</v>
      </c>
      <c r="QCL10">
        <f>'[1]ASF JIRA 2020-04-08T14_27_34+00'!QCL134</f>
        <v>0</v>
      </c>
      <c r="QCM10">
        <f>'[1]ASF JIRA 2020-04-08T14_27_34+00'!QCM134</f>
        <v>0</v>
      </c>
      <c r="QCN10">
        <f>'[1]ASF JIRA 2020-04-08T14_27_34+00'!QCN134</f>
        <v>0</v>
      </c>
      <c r="QCO10">
        <f>'[1]ASF JIRA 2020-04-08T14_27_34+00'!QCO134</f>
        <v>0</v>
      </c>
      <c r="QCP10">
        <f>'[1]ASF JIRA 2020-04-08T14_27_34+00'!QCP134</f>
        <v>0</v>
      </c>
      <c r="QCQ10">
        <f>'[1]ASF JIRA 2020-04-08T14_27_34+00'!QCQ134</f>
        <v>0</v>
      </c>
      <c r="QCR10">
        <f>'[1]ASF JIRA 2020-04-08T14_27_34+00'!QCR134</f>
        <v>0</v>
      </c>
      <c r="QCS10">
        <f>'[1]ASF JIRA 2020-04-08T14_27_34+00'!QCS134</f>
        <v>0</v>
      </c>
      <c r="QCT10">
        <f>'[1]ASF JIRA 2020-04-08T14_27_34+00'!QCT134</f>
        <v>0</v>
      </c>
      <c r="QCU10">
        <f>'[1]ASF JIRA 2020-04-08T14_27_34+00'!QCU134</f>
        <v>0</v>
      </c>
      <c r="QCV10">
        <f>'[1]ASF JIRA 2020-04-08T14_27_34+00'!QCV134</f>
        <v>0</v>
      </c>
      <c r="QCW10">
        <f>'[1]ASF JIRA 2020-04-08T14_27_34+00'!QCW134</f>
        <v>0</v>
      </c>
      <c r="QCX10">
        <f>'[1]ASF JIRA 2020-04-08T14_27_34+00'!QCX134</f>
        <v>0</v>
      </c>
      <c r="QCY10">
        <f>'[1]ASF JIRA 2020-04-08T14_27_34+00'!QCY134</f>
        <v>0</v>
      </c>
      <c r="QCZ10">
        <f>'[1]ASF JIRA 2020-04-08T14_27_34+00'!QCZ134</f>
        <v>0</v>
      </c>
      <c r="QDA10">
        <f>'[1]ASF JIRA 2020-04-08T14_27_34+00'!QDA134</f>
        <v>0</v>
      </c>
      <c r="QDB10">
        <f>'[1]ASF JIRA 2020-04-08T14_27_34+00'!QDB134</f>
        <v>0</v>
      </c>
      <c r="QDC10">
        <f>'[1]ASF JIRA 2020-04-08T14_27_34+00'!QDC134</f>
        <v>0</v>
      </c>
      <c r="QDD10">
        <f>'[1]ASF JIRA 2020-04-08T14_27_34+00'!QDD134</f>
        <v>0</v>
      </c>
      <c r="QDE10">
        <f>'[1]ASF JIRA 2020-04-08T14_27_34+00'!QDE134</f>
        <v>0</v>
      </c>
      <c r="QDF10">
        <f>'[1]ASF JIRA 2020-04-08T14_27_34+00'!QDF134</f>
        <v>0</v>
      </c>
      <c r="QDG10">
        <f>'[1]ASF JIRA 2020-04-08T14_27_34+00'!QDG134</f>
        <v>0</v>
      </c>
      <c r="QDH10">
        <f>'[1]ASF JIRA 2020-04-08T14_27_34+00'!QDH134</f>
        <v>0</v>
      </c>
      <c r="QDI10">
        <f>'[1]ASF JIRA 2020-04-08T14_27_34+00'!QDI134</f>
        <v>0</v>
      </c>
      <c r="QDJ10">
        <f>'[1]ASF JIRA 2020-04-08T14_27_34+00'!QDJ134</f>
        <v>0</v>
      </c>
      <c r="QDK10">
        <f>'[1]ASF JIRA 2020-04-08T14_27_34+00'!QDK134</f>
        <v>0</v>
      </c>
      <c r="QDL10">
        <f>'[1]ASF JIRA 2020-04-08T14_27_34+00'!QDL134</f>
        <v>0</v>
      </c>
      <c r="QDM10">
        <f>'[1]ASF JIRA 2020-04-08T14_27_34+00'!QDM134</f>
        <v>0</v>
      </c>
      <c r="QDN10">
        <f>'[1]ASF JIRA 2020-04-08T14_27_34+00'!QDN134</f>
        <v>0</v>
      </c>
      <c r="QDO10">
        <f>'[1]ASF JIRA 2020-04-08T14_27_34+00'!QDO134</f>
        <v>0</v>
      </c>
      <c r="QDP10">
        <f>'[1]ASF JIRA 2020-04-08T14_27_34+00'!QDP134</f>
        <v>0</v>
      </c>
      <c r="QDQ10">
        <f>'[1]ASF JIRA 2020-04-08T14_27_34+00'!QDQ134</f>
        <v>0</v>
      </c>
      <c r="QDR10">
        <f>'[1]ASF JIRA 2020-04-08T14_27_34+00'!QDR134</f>
        <v>0</v>
      </c>
      <c r="QDS10">
        <f>'[1]ASF JIRA 2020-04-08T14_27_34+00'!QDS134</f>
        <v>0</v>
      </c>
      <c r="QDT10">
        <f>'[1]ASF JIRA 2020-04-08T14_27_34+00'!QDT134</f>
        <v>0</v>
      </c>
      <c r="QDU10">
        <f>'[1]ASF JIRA 2020-04-08T14_27_34+00'!QDU134</f>
        <v>0</v>
      </c>
      <c r="QDV10">
        <f>'[1]ASF JIRA 2020-04-08T14_27_34+00'!QDV134</f>
        <v>0</v>
      </c>
      <c r="QDW10">
        <f>'[1]ASF JIRA 2020-04-08T14_27_34+00'!QDW134</f>
        <v>0</v>
      </c>
      <c r="QDX10">
        <f>'[1]ASF JIRA 2020-04-08T14_27_34+00'!QDX134</f>
        <v>0</v>
      </c>
      <c r="QDY10">
        <f>'[1]ASF JIRA 2020-04-08T14_27_34+00'!QDY134</f>
        <v>0</v>
      </c>
      <c r="QDZ10">
        <f>'[1]ASF JIRA 2020-04-08T14_27_34+00'!QDZ134</f>
        <v>0</v>
      </c>
      <c r="QEA10">
        <f>'[1]ASF JIRA 2020-04-08T14_27_34+00'!QEA134</f>
        <v>0</v>
      </c>
      <c r="QEB10">
        <f>'[1]ASF JIRA 2020-04-08T14_27_34+00'!QEB134</f>
        <v>0</v>
      </c>
      <c r="QEC10">
        <f>'[1]ASF JIRA 2020-04-08T14_27_34+00'!QEC134</f>
        <v>0</v>
      </c>
      <c r="QED10">
        <f>'[1]ASF JIRA 2020-04-08T14_27_34+00'!QED134</f>
        <v>0</v>
      </c>
      <c r="QEE10">
        <f>'[1]ASF JIRA 2020-04-08T14_27_34+00'!QEE134</f>
        <v>0</v>
      </c>
      <c r="QEF10">
        <f>'[1]ASF JIRA 2020-04-08T14_27_34+00'!QEF134</f>
        <v>0</v>
      </c>
      <c r="QEG10">
        <f>'[1]ASF JIRA 2020-04-08T14_27_34+00'!QEG134</f>
        <v>0</v>
      </c>
      <c r="QEH10">
        <f>'[1]ASF JIRA 2020-04-08T14_27_34+00'!QEH134</f>
        <v>0</v>
      </c>
      <c r="QEI10">
        <f>'[1]ASF JIRA 2020-04-08T14_27_34+00'!QEI134</f>
        <v>0</v>
      </c>
      <c r="QEJ10">
        <f>'[1]ASF JIRA 2020-04-08T14_27_34+00'!QEJ134</f>
        <v>0</v>
      </c>
      <c r="QEK10">
        <f>'[1]ASF JIRA 2020-04-08T14_27_34+00'!QEK134</f>
        <v>0</v>
      </c>
      <c r="QEL10">
        <f>'[1]ASF JIRA 2020-04-08T14_27_34+00'!QEL134</f>
        <v>0</v>
      </c>
      <c r="QEM10">
        <f>'[1]ASF JIRA 2020-04-08T14_27_34+00'!QEM134</f>
        <v>0</v>
      </c>
      <c r="QEN10">
        <f>'[1]ASF JIRA 2020-04-08T14_27_34+00'!QEN134</f>
        <v>0</v>
      </c>
      <c r="QEO10">
        <f>'[1]ASF JIRA 2020-04-08T14_27_34+00'!QEO134</f>
        <v>0</v>
      </c>
      <c r="QEP10">
        <f>'[1]ASF JIRA 2020-04-08T14_27_34+00'!QEP134</f>
        <v>0</v>
      </c>
      <c r="QEQ10">
        <f>'[1]ASF JIRA 2020-04-08T14_27_34+00'!QEQ134</f>
        <v>0</v>
      </c>
      <c r="QER10">
        <f>'[1]ASF JIRA 2020-04-08T14_27_34+00'!QER134</f>
        <v>0</v>
      </c>
      <c r="QES10">
        <f>'[1]ASF JIRA 2020-04-08T14_27_34+00'!QES134</f>
        <v>0</v>
      </c>
      <c r="QET10">
        <f>'[1]ASF JIRA 2020-04-08T14_27_34+00'!QET134</f>
        <v>0</v>
      </c>
      <c r="QEU10">
        <f>'[1]ASF JIRA 2020-04-08T14_27_34+00'!QEU134</f>
        <v>0</v>
      </c>
      <c r="QEV10">
        <f>'[1]ASF JIRA 2020-04-08T14_27_34+00'!QEV134</f>
        <v>0</v>
      </c>
      <c r="QEW10">
        <f>'[1]ASF JIRA 2020-04-08T14_27_34+00'!QEW134</f>
        <v>0</v>
      </c>
      <c r="QEX10">
        <f>'[1]ASF JIRA 2020-04-08T14_27_34+00'!QEX134</f>
        <v>0</v>
      </c>
      <c r="QEY10">
        <f>'[1]ASF JIRA 2020-04-08T14_27_34+00'!QEY134</f>
        <v>0</v>
      </c>
      <c r="QEZ10">
        <f>'[1]ASF JIRA 2020-04-08T14_27_34+00'!QEZ134</f>
        <v>0</v>
      </c>
      <c r="QFA10">
        <f>'[1]ASF JIRA 2020-04-08T14_27_34+00'!QFA134</f>
        <v>0</v>
      </c>
      <c r="QFB10">
        <f>'[1]ASF JIRA 2020-04-08T14_27_34+00'!QFB134</f>
        <v>0</v>
      </c>
      <c r="QFC10">
        <f>'[1]ASF JIRA 2020-04-08T14_27_34+00'!QFC134</f>
        <v>0</v>
      </c>
      <c r="QFD10">
        <f>'[1]ASF JIRA 2020-04-08T14_27_34+00'!QFD134</f>
        <v>0</v>
      </c>
      <c r="QFE10">
        <f>'[1]ASF JIRA 2020-04-08T14_27_34+00'!QFE134</f>
        <v>0</v>
      </c>
      <c r="QFF10">
        <f>'[1]ASF JIRA 2020-04-08T14_27_34+00'!QFF134</f>
        <v>0</v>
      </c>
      <c r="QFG10">
        <f>'[1]ASF JIRA 2020-04-08T14_27_34+00'!QFG134</f>
        <v>0</v>
      </c>
      <c r="QFH10">
        <f>'[1]ASF JIRA 2020-04-08T14_27_34+00'!QFH134</f>
        <v>0</v>
      </c>
      <c r="QFI10">
        <f>'[1]ASF JIRA 2020-04-08T14_27_34+00'!QFI134</f>
        <v>0</v>
      </c>
      <c r="QFJ10">
        <f>'[1]ASF JIRA 2020-04-08T14_27_34+00'!QFJ134</f>
        <v>0</v>
      </c>
      <c r="QFK10">
        <f>'[1]ASF JIRA 2020-04-08T14_27_34+00'!QFK134</f>
        <v>0</v>
      </c>
      <c r="QFL10">
        <f>'[1]ASF JIRA 2020-04-08T14_27_34+00'!QFL134</f>
        <v>0</v>
      </c>
      <c r="QFM10">
        <f>'[1]ASF JIRA 2020-04-08T14_27_34+00'!QFM134</f>
        <v>0</v>
      </c>
      <c r="QFN10">
        <f>'[1]ASF JIRA 2020-04-08T14_27_34+00'!QFN134</f>
        <v>0</v>
      </c>
      <c r="QFO10">
        <f>'[1]ASF JIRA 2020-04-08T14_27_34+00'!QFO134</f>
        <v>0</v>
      </c>
      <c r="QFP10">
        <f>'[1]ASF JIRA 2020-04-08T14_27_34+00'!QFP134</f>
        <v>0</v>
      </c>
      <c r="QFQ10">
        <f>'[1]ASF JIRA 2020-04-08T14_27_34+00'!QFQ134</f>
        <v>0</v>
      </c>
      <c r="QFR10">
        <f>'[1]ASF JIRA 2020-04-08T14_27_34+00'!QFR134</f>
        <v>0</v>
      </c>
      <c r="QFS10">
        <f>'[1]ASF JIRA 2020-04-08T14_27_34+00'!QFS134</f>
        <v>0</v>
      </c>
      <c r="QFT10">
        <f>'[1]ASF JIRA 2020-04-08T14_27_34+00'!QFT134</f>
        <v>0</v>
      </c>
      <c r="QFU10">
        <f>'[1]ASF JIRA 2020-04-08T14_27_34+00'!QFU134</f>
        <v>0</v>
      </c>
      <c r="QFV10">
        <f>'[1]ASF JIRA 2020-04-08T14_27_34+00'!QFV134</f>
        <v>0</v>
      </c>
      <c r="QFW10">
        <f>'[1]ASF JIRA 2020-04-08T14_27_34+00'!QFW134</f>
        <v>0</v>
      </c>
      <c r="QFX10">
        <f>'[1]ASF JIRA 2020-04-08T14_27_34+00'!QFX134</f>
        <v>0</v>
      </c>
      <c r="QFY10">
        <f>'[1]ASF JIRA 2020-04-08T14_27_34+00'!QFY134</f>
        <v>0</v>
      </c>
      <c r="QFZ10">
        <f>'[1]ASF JIRA 2020-04-08T14_27_34+00'!QFZ134</f>
        <v>0</v>
      </c>
      <c r="QGA10">
        <f>'[1]ASF JIRA 2020-04-08T14_27_34+00'!QGA134</f>
        <v>0</v>
      </c>
      <c r="QGB10">
        <f>'[1]ASF JIRA 2020-04-08T14_27_34+00'!QGB134</f>
        <v>0</v>
      </c>
      <c r="QGC10">
        <f>'[1]ASF JIRA 2020-04-08T14_27_34+00'!QGC134</f>
        <v>0</v>
      </c>
      <c r="QGD10">
        <f>'[1]ASF JIRA 2020-04-08T14_27_34+00'!QGD134</f>
        <v>0</v>
      </c>
      <c r="QGE10">
        <f>'[1]ASF JIRA 2020-04-08T14_27_34+00'!QGE134</f>
        <v>0</v>
      </c>
      <c r="QGF10">
        <f>'[1]ASF JIRA 2020-04-08T14_27_34+00'!QGF134</f>
        <v>0</v>
      </c>
      <c r="QGG10">
        <f>'[1]ASF JIRA 2020-04-08T14_27_34+00'!QGG134</f>
        <v>0</v>
      </c>
      <c r="QGH10">
        <f>'[1]ASF JIRA 2020-04-08T14_27_34+00'!QGH134</f>
        <v>0</v>
      </c>
      <c r="QGI10">
        <f>'[1]ASF JIRA 2020-04-08T14_27_34+00'!QGI134</f>
        <v>0</v>
      </c>
      <c r="QGJ10">
        <f>'[1]ASF JIRA 2020-04-08T14_27_34+00'!QGJ134</f>
        <v>0</v>
      </c>
      <c r="QGK10">
        <f>'[1]ASF JIRA 2020-04-08T14_27_34+00'!QGK134</f>
        <v>0</v>
      </c>
      <c r="QGL10">
        <f>'[1]ASF JIRA 2020-04-08T14_27_34+00'!QGL134</f>
        <v>0</v>
      </c>
      <c r="QGM10">
        <f>'[1]ASF JIRA 2020-04-08T14_27_34+00'!QGM134</f>
        <v>0</v>
      </c>
      <c r="QGN10">
        <f>'[1]ASF JIRA 2020-04-08T14_27_34+00'!QGN134</f>
        <v>0</v>
      </c>
      <c r="QGO10">
        <f>'[1]ASF JIRA 2020-04-08T14_27_34+00'!QGO134</f>
        <v>0</v>
      </c>
      <c r="QGP10">
        <f>'[1]ASF JIRA 2020-04-08T14_27_34+00'!QGP134</f>
        <v>0</v>
      </c>
      <c r="QGQ10">
        <f>'[1]ASF JIRA 2020-04-08T14_27_34+00'!QGQ134</f>
        <v>0</v>
      </c>
      <c r="QGR10">
        <f>'[1]ASF JIRA 2020-04-08T14_27_34+00'!QGR134</f>
        <v>0</v>
      </c>
      <c r="QGS10">
        <f>'[1]ASF JIRA 2020-04-08T14_27_34+00'!QGS134</f>
        <v>0</v>
      </c>
      <c r="QGT10">
        <f>'[1]ASF JIRA 2020-04-08T14_27_34+00'!QGT134</f>
        <v>0</v>
      </c>
      <c r="QGU10">
        <f>'[1]ASF JIRA 2020-04-08T14_27_34+00'!QGU134</f>
        <v>0</v>
      </c>
      <c r="QGV10">
        <f>'[1]ASF JIRA 2020-04-08T14_27_34+00'!QGV134</f>
        <v>0</v>
      </c>
      <c r="QGW10">
        <f>'[1]ASF JIRA 2020-04-08T14_27_34+00'!QGW134</f>
        <v>0</v>
      </c>
      <c r="QGX10">
        <f>'[1]ASF JIRA 2020-04-08T14_27_34+00'!QGX134</f>
        <v>0</v>
      </c>
      <c r="QGY10">
        <f>'[1]ASF JIRA 2020-04-08T14_27_34+00'!QGY134</f>
        <v>0</v>
      </c>
      <c r="QGZ10">
        <f>'[1]ASF JIRA 2020-04-08T14_27_34+00'!QGZ134</f>
        <v>0</v>
      </c>
      <c r="QHA10">
        <f>'[1]ASF JIRA 2020-04-08T14_27_34+00'!QHA134</f>
        <v>0</v>
      </c>
      <c r="QHB10">
        <f>'[1]ASF JIRA 2020-04-08T14_27_34+00'!QHB134</f>
        <v>0</v>
      </c>
      <c r="QHC10">
        <f>'[1]ASF JIRA 2020-04-08T14_27_34+00'!QHC134</f>
        <v>0</v>
      </c>
      <c r="QHD10">
        <f>'[1]ASF JIRA 2020-04-08T14_27_34+00'!QHD134</f>
        <v>0</v>
      </c>
      <c r="QHE10">
        <f>'[1]ASF JIRA 2020-04-08T14_27_34+00'!QHE134</f>
        <v>0</v>
      </c>
      <c r="QHF10">
        <f>'[1]ASF JIRA 2020-04-08T14_27_34+00'!QHF134</f>
        <v>0</v>
      </c>
      <c r="QHG10">
        <f>'[1]ASF JIRA 2020-04-08T14_27_34+00'!QHG134</f>
        <v>0</v>
      </c>
      <c r="QHH10">
        <f>'[1]ASF JIRA 2020-04-08T14_27_34+00'!QHH134</f>
        <v>0</v>
      </c>
      <c r="QHI10">
        <f>'[1]ASF JIRA 2020-04-08T14_27_34+00'!QHI134</f>
        <v>0</v>
      </c>
      <c r="QHJ10">
        <f>'[1]ASF JIRA 2020-04-08T14_27_34+00'!QHJ134</f>
        <v>0</v>
      </c>
      <c r="QHK10">
        <f>'[1]ASF JIRA 2020-04-08T14_27_34+00'!QHK134</f>
        <v>0</v>
      </c>
      <c r="QHL10">
        <f>'[1]ASF JIRA 2020-04-08T14_27_34+00'!QHL134</f>
        <v>0</v>
      </c>
      <c r="QHM10">
        <f>'[1]ASF JIRA 2020-04-08T14_27_34+00'!QHM134</f>
        <v>0</v>
      </c>
      <c r="QHN10">
        <f>'[1]ASF JIRA 2020-04-08T14_27_34+00'!QHN134</f>
        <v>0</v>
      </c>
      <c r="QHO10">
        <f>'[1]ASF JIRA 2020-04-08T14_27_34+00'!QHO134</f>
        <v>0</v>
      </c>
      <c r="QHP10">
        <f>'[1]ASF JIRA 2020-04-08T14_27_34+00'!QHP134</f>
        <v>0</v>
      </c>
      <c r="QHQ10">
        <f>'[1]ASF JIRA 2020-04-08T14_27_34+00'!QHQ134</f>
        <v>0</v>
      </c>
      <c r="QHR10">
        <f>'[1]ASF JIRA 2020-04-08T14_27_34+00'!QHR134</f>
        <v>0</v>
      </c>
      <c r="QHS10">
        <f>'[1]ASF JIRA 2020-04-08T14_27_34+00'!QHS134</f>
        <v>0</v>
      </c>
      <c r="QHT10">
        <f>'[1]ASF JIRA 2020-04-08T14_27_34+00'!QHT134</f>
        <v>0</v>
      </c>
      <c r="QHU10">
        <f>'[1]ASF JIRA 2020-04-08T14_27_34+00'!QHU134</f>
        <v>0</v>
      </c>
      <c r="QHV10">
        <f>'[1]ASF JIRA 2020-04-08T14_27_34+00'!QHV134</f>
        <v>0</v>
      </c>
      <c r="QHW10">
        <f>'[1]ASF JIRA 2020-04-08T14_27_34+00'!QHW134</f>
        <v>0</v>
      </c>
      <c r="QHX10">
        <f>'[1]ASF JIRA 2020-04-08T14_27_34+00'!QHX134</f>
        <v>0</v>
      </c>
      <c r="QHY10">
        <f>'[1]ASF JIRA 2020-04-08T14_27_34+00'!QHY134</f>
        <v>0</v>
      </c>
      <c r="QHZ10">
        <f>'[1]ASF JIRA 2020-04-08T14_27_34+00'!QHZ134</f>
        <v>0</v>
      </c>
      <c r="QIA10">
        <f>'[1]ASF JIRA 2020-04-08T14_27_34+00'!QIA134</f>
        <v>0</v>
      </c>
      <c r="QIB10">
        <f>'[1]ASF JIRA 2020-04-08T14_27_34+00'!QIB134</f>
        <v>0</v>
      </c>
      <c r="QIC10">
        <f>'[1]ASF JIRA 2020-04-08T14_27_34+00'!QIC134</f>
        <v>0</v>
      </c>
      <c r="QID10">
        <f>'[1]ASF JIRA 2020-04-08T14_27_34+00'!QID134</f>
        <v>0</v>
      </c>
      <c r="QIE10">
        <f>'[1]ASF JIRA 2020-04-08T14_27_34+00'!QIE134</f>
        <v>0</v>
      </c>
      <c r="QIF10">
        <f>'[1]ASF JIRA 2020-04-08T14_27_34+00'!QIF134</f>
        <v>0</v>
      </c>
      <c r="QIG10">
        <f>'[1]ASF JIRA 2020-04-08T14_27_34+00'!QIG134</f>
        <v>0</v>
      </c>
      <c r="QIH10">
        <f>'[1]ASF JIRA 2020-04-08T14_27_34+00'!QIH134</f>
        <v>0</v>
      </c>
      <c r="QII10">
        <f>'[1]ASF JIRA 2020-04-08T14_27_34+00'!QII134</f>
        <v>0</v>
      </c>
      <c r="QIJ10">
        <f>'[1]ASF JIRA 2020-04-08T14_27_34+00'!QIJ134</f>
        <v>0</v>
      </c>
      <c r="QIK10">
        <f>'[1]ASF JIRA 2020-04-08T14_27_34+00'!QIK134</f>
        <v>0</v>
      </c>
      <c r="QIL10">
        <f>'[1]ASF JIRA 2020-04-08T14_27_34+00'!QIL134</f>
        <v>0</v>
      </c>
      <c r="QIM10">
        <f>'[1]ASF JIRA 2020-04-08T14_27_34+00'!QIM134</f>
        <v>0</v>
      </c>
      <c r="QIN10">
        <f>'[1]ASF JIRA 2020-04-08T14_27_34+00'!QIN134</f>
        <v>0</v>
      </c>
      <c r="QIO10">
        <f>'[1]ASF JIRA 2020-04-08T14_27_34+00'!QIO134</f>
        <v>0</v>
      </c>
      <c r="QIP10">
        <f>'[1]ASF JIRA 2020-04-08T14_27_34+00'!QIP134</f>
        <v>0</v>
      </c>
      <c r="QIQ10">
        <f>'[1]ASF JIRA 2020-04-08T14_27_34+00'!QIQ134</f>
        <v>0</v>
      </c>
      <c r="QIR10">
        <f>'[1]ASF JIRA 2020-04-08T14_27_34+00'!QIR134</f>
        <v>0</v>
      </c>
      <c r="QIS10">
        <f>'[1]ASF JIRA 2020-04-08T14_27_34+00'!QIS134</f>
        <v>0</v>
      </c>
      <c r="QIT10">
        <f>'[1]ASF JIRA 2020-04-08T14_27_34+00'!QIT134</f>
        <v>0</v>
      </c>
      <c r="QIU10">
        <f>'[1]ASF JIRA 2020-04-08T14_27_34+00'!QIU134</f>
        <v>0</v>
      </c>
      <c r="QIV10">
        <f>'[1]ASF JIRA 2020-04-08T14_27_34+00'!QIV134</f>
        <v>0</v>
      </c>
      <c r="QIW10">
        <f>'[1]ASF JIRA 2020-04-08T14_27_34+00'!QIW134</f>
        <v>0</v>
      </c>
      <c r="QIX10">
        <f>'[1]ASF JIRA 2020-04-08T14_27_34+00'!QIX134</f>
        <v>0</v>
      </c>
      <c r="QIY10">
        <f>'[1]ASF JIRA 2020-04-08T14_27_34+00'!QIY134</f>
        <v>0</v>
      </c>
      <c r="QIZ10">
        <f>'[1]ASF JIRA 2020-04-08T14_27_34+00'!QIZ134</f>
        <v>0</v>
      </c>
      <c r="QJA10">
        <f>'[1]ASF JIRA 2020-04-08T14_27_34+00'!QJA134</f>
        <v>0</v>
      </c>
      <c r="QJB10">
        <f>'[1]ASF JIRA 2020-04-08T14_27_34+00'!QJB134</f>
        <v>0</v>
      </c>
      <c r="QJC10">
        <f>'[1]ASF JIRA 2020-04-08T14_27_34+00'!QJC134</f>
        <v>0</v>
      </c>
      <c r="QJD10">
        <f>'[1]ASF JIRA 2020-04-08T14_27_34+00'!QJD134</f>
        <v>0</v>
      </c>
      <c r="QJE10">
        <f>'[1]ASF JIRA 2020-04-08T14_27_34+00'!QJE134</f>
        <v>0</v>
      </c>
      <c r="QJF10">
        <f>'[1]ASF JIRA 2020-04-08T14_27_34+00'!QJF134</f>
        <v>0</v>
      </c>
      <c r="QJG10">
        <f>'[1]ASF JIRA 2020-04-08T14_27_34+00'!QJG134</f>
        <v>0</v>
      </c>
      <c r="QJH10">
        <f>'[1]ASF JIRA 2020-04-08T14_27_34+00'!QJH134</f>
        <v>0</v>
      </c>
      <c r="QJI10">
        <f>'[1]ASF JIRA 2020-04-08T14_27_34+00'!QJI134</f>
        <v>0</v>
      </c>
      <c r="QJJ10">
        <f>'[1]ASF JIRA 2020-04-08T14_27_34+00'!QJJ134</f>
        <v>0</v>
      </c>
      <c r="QJK10">
        <f>'[1]ASF JIRA 2020-04-08T14_27_34+00'!QJK134</f>
        <v>0</v>
      </c>
      <c r="QJL10">
        <f>'[1]ASF JIRA 2020-04-08T14_27_34+00'!QJL134</f>
        <v>0</v>
      </c>
      <c r="QJM10">
        <f>'[1]ASF JIRA 2020-04-08T14_27_34+00'!QJM134</f>
        <v>0</v>
      </c>
      <c r="QJN10">
        <f>'[1]ASF JIRA 2020-04-08T14_27_34+00'!QJN134</f>
        <v>0</v>
      </c>
      <c r="QJO10">
        <f>'[1]ASF JIRA 2020-04-08T14_27_34+00'!QJO134</f>
        <v>0</v>
      </c>
      <c r="QJP10">
        <f>'[1]ASF JIRA 2020-04-08T14_27_34+00'!QJP134</f>
        <v>0</v>
      </c>
      <c r="QJQ10">
        <f>'[1]ASF JIRA 2020-04-08T14_27_34+00'!QJQ134</f>
        <v>0</v>
      </c>
      <c r="QJR10">
        <f>'[1]ASF JIRA 2020-04-08T14_27_34+00'!QJR134</f>
        <v>0</v>
      </c>
      <c r="QJS10">
        <f>'[1]ASF JIRA 2020-04-08T14_27_34+00'!QJS134</f>
        <v>0</v>
      </c>
      <c r="QJT10">
        <f>'[1]ASF JIRA 2020-04-08T14_27_34+00'!QJT134</f>
        <v>0</v>
      </c>
      <c r="QJU10">
        <f>'[1]ASF JIRA 2020-04-08T14_27_34+00'!QJU134</f>
        <v>0</v>
      </c>
      <c r="QJV10">
        <f>'[1]ASF JIRA 2020-04-08T14_27_34+00'!QJV134</f>
        <v>0</v>
      </c>
      <c r="QJW10">
        <f>'[1]ASF JIRA 2020-04-08T14_27_34+00'!QJW134</f>
        <v>0</v>
      </c>
      <c r="QJX10">
        <f>'[1]ASF JIRA 2020-04-08T14_27_34+00'!QJX134</f>
        <v>0</v>
      </c>
      <c r="QJY10">
        <f>'[1]ASF JIRA 2020-04-08T14_27_34+00'!QJY134</f>
        <v>0</v>
      </c>
      <c r="QJZ10">
        <f>'[1]ASF JIRA 2020-04-08T14_27_34+00'!QJZ134</f>
        <v>0</v>
      </c>
      <c r="QKA10">
        <f>'[1]ASF JIRA 2020-04-08T14_27_34+00'!QKA134</f>
        <v>0</v>
      </c>
      <c r="QKB10">
        <f>'[1]ASF JIRA 2020-04-08T14_27_34+00'!QKB134</f>
        <v>0</v>
      </c>
      <c r="QKC10">
        <f>'[1]ASF JIRA 2020-04-08T14_27_34+00'!QKC134</f>
        <v>0</v>
      </c>
      <c r="QKD10">
        <f>'[1]ASF JIRA 2020-04-08T14_27_34+00'!QKD134</f>
        <v>0</v>
      </c>
      <c r="QKE10">
        <f>'[1]ASF JIRA 2020-04-08T14_27_34+00'!QKE134</f>
        <v>0</v>
      </c>
      <c r="QKF10">
        <f>'[1]ASF JIRA 2020-04-08T14_27_34+00'!QKF134</f>
        <v>0</v>
      </c>
      <c r="QKG10">
        <f>'[1]ASF JIRA 2020-04-08T14_27_34+00'!QKG134</f>
        <v>0</v>
      </c>
      <c r="QKH10">
        <f>'[1]ASF JIRA 2020-04-08T14_27_34+00'!QKH134</f>
        <v>0</v>
      </c>
      <c r="QKI10">
        <f>'[1]ASF JIRA 2020-04-08T14_27_34+00'!QKI134</f>
        <v>0</v>
      </c>
      <c r="QKJ10">
        <f>'[1]ASF JIRA 2020-04-08T14_27_34+00'!QKJ134</f>
        <v>0</v>
      </c>
      <c r="QKK10">
        <f>'[1]ASF JIRA 2020-04-08T14_27_34+00'!QKK134</f>
        <v>0</v>
      </c>
      <c r="QKL10">
        <f>'[1]ASF JIRA 2020-04-08T14_27_34+00'!QKL134</f>
        <v>0</v>
      </c>
      <c r="QKM10">
        <f>'[1]ASF JIRA 2020-04-08T14_27_34+00'!QKM134</f>
        <v>0</v>
      </c>
      <c r="QKN10">
        <f>'[1]ASF JIRA 2020-04-08T14_27_34+00'!QKN134</f>
        <v>0</v>
      </c>
      <c r="QKO10">
        <f>'[1]ASF JIRA 2020-04-08T14_27_34+00'!QKO134</f>
        <v>0</v>
      </c>
      <c r="QKP10">
        <f>'[1]ASF JIRA 2020-04-08T14_27_34+00'!QKP134</f>
        <v>0</v>
      </c>
      <c r="QKQ10">
        <f>'[1]ASF JIRA 2020-04-08T14_27_34+00'!QKQ134</f>
        <v>0</v>
      </c>
      <c r="QKR10">
        <f>'[1]ASF JIRA 2020-04-08T14_27_34+00'!QKR134</f>
        <v>0</v>
      </c>
      <c r="QKS10">
        <f>'[1]ASF JIRA 2020-04-08T14_27_34+00'!QKS134</f>
        <v>0</v>
      </c>
      <c r="QKT10">
        <f>'[1]ASF JIRA 2020-04-08T14_27_34+00'!QKT134</f>
        <v>0</v>
      </c>
      <c r="QKU10">
        <f>'[1]ASF JIRA 2020-04-08T14_27_34+00'!QKU134</f>
        <v>0</v>
      </c>
      <c r="QKV10">
        <f>'[1]ASF JIRA 2020-04-08T14_27_34+00'!QKV134</f>
        <v>0</v>
      </c>
      <c r="QKW10">
        <f>'[1]ASF JIRA 2020-04-08T14_27_34+00'!QKW134</f>
        <v>0</v>
      </c>
      <c r="QKX10">
        <f>'[1]ASF JIRA 2020-04-08T14_27_34+00'!QKX134</f>
        <v>0</v>
      </c>
      <c r="QKY10">
        <f>'[1]ASF JIRA 2020-04-08T14_27_34+00'!QKY134</f>
        <v>0</v>
      </c>
      <c r="QKZ10">
        <f>'[1]ASF JIRA 2020-04-08T14_27_34+00'!QKZ134</f>
        <v>0</v>
      </c>
      <c r="QLA10">
        <f>'[1]ASF JIRA 2020-04-08T14_27_34+00'!QLA134</f>
        <v>0</v>
      </c>
      <c r="QLB10">
        <f>'[1]ASF JIRA 2020-04-08T14_27_34+00'!QLB134</f>
        <v>0</v>
      </c>
      <c r="QLC10">
        <f>'[1]ASF JIRA 2020-04-08T14_27_34+00'!QLC134</f>
        <v>0</v>
      </c>
      <c r="QLD10">
        <f>'[1]ASF JIRA 2020-04-08T14_27_34+00'!QLD134</f>
        <v>0</v>
      </c>
      <c r="QLE10">
        <f>'[1]ASF JIRA 2020-04-08T14_27_34+00'!QLE134</f>
        <v>0</v>
      </c>
      <c r="QLF10">
        <f>'[1]ASF JIRA 2020-04-08T14_27_34+00'!QLF134</f>
        <v>0</v>
      </c>
      <c r="QLG10">
        <f>'[1]ASF JIRA 2020-04-08T14_27_34+00'!QLG134</f>
        <v>0</v>
      </c>
      <c r="QLH10">
        <f>'[1]ASF JIRA 2020-04-08T14_27_34+00'!QLH134</f>
        <v>0</v>
      </c>
      <c r="QLI10">
        <f>'[1]ASF JIRA 2020-04-08T14_27_34+00'!QLI134</f>
        <v>0</v>
      </c>
      <c r="QLJ10">
        <f>'[1]ASF JIRA 2020-04-08T14_27_34+00'!QLJ134</f>
        <v>0</v>
      </c>
      <c r="QLK10">
        <f>'[1]ASF JIRA 2020-04-08T14_27_34+00'!QLK134</f>
        <v>0</v>
      </c>
      <c r="QLL10">
        <f>'[1]ASF JIRA 2020-04-08T14_27_34+00'!QLL134</f>
        <v>0</v>
      </c>
      <c r="QLM10">
        <f>'[1]ASF JIRA 2020-04-08T14_27_34+00'!QLM134</f>
        <v>0</v>
      </c>
      <c r="QLN10">
        <f>'[1]ASF JIRA 2020-04-08T14_27_34+00'!QLN134</f>
        <v>0</v>
      </c>
      <c r="QLO10">
        <f>'[1]ASF JIRA 2020-04-08T14_27_34+00'!QLO134</f>
        <v>0</v>
      </c>
      <c r="QLP10">
        <f>'[1]ASF JIRA 2020-04-08T14_27_34+00'!QLP134</f>
        <v>0</v>
      </c>
      <c r="QLQ10">
        <f>'[1]ASF JIRA 2020-04-08T14_27_34+00'!QLQ134</f>
        <v>0</v>
      </c>
      <c r="QLR10">
        <f>'[1]ASF JIRA 2020-04-08T14_27_34+00'!QLR134</f>
        <v>0</v>
      </c>
      <c r="QLS10">
        <f>'[1]ASF JIRA 2020-04-08T14_27_34+00'!QLS134</f>
        <v>0</v>
      </c>
      <c r="QLT10">
        <f>'[1]ASF JIRA 2020-04-08T14_27_34+00'!QLT134</f>
        <v>0</v>
      </c>
      <c r="QLU10">
        <f>'[1]ASF JIRA 2020-04-08T14_27_34+00'!QLU134</f>
        <v>0</v>
      </c>
      <c r="QLV10">
        <f>'[1]ASF JIRA 2020-04-08T14_27_34+00'!QLV134</f>
        <v>0</v>
      </c>
      <c r="QLW10">
        <f>'[1]ASF JIRA 2020-04-08T14_27_34+00'!QLW134</f>
        <v>0</v>
      </c>
      <c r="QLX10">
        <f>'[1]ASF JIRA 2020-04-08T14_27_34+00'!QLX134</f>
        <v>0</v>
      </c>
      <c r="QLY10">
        <f>'[1]ASF JIRA 2020-04-08T14_27_34+00'!QLY134</f>
        <v>0</v>
      </c>
      <c r="QLZ10">
        <f>'[1]ASF JIRA 2020-04-08T14_27_34+00'!QLZ134</f>
        <v>0</v>
      </c>
      <c r="QMA10">
        <f>'[1]ASF JIRA 2020-04-08T14_27_34+00'!QMA134</f>
        <v>0</v>
      </c>
      <c r="QMB10">
        <f>'[1]ASF JIRA 2020-04-08T14_27_34+00'!QMB134</f>
        <v>0</v>
      </c>
      <c r="QMC10">
        <f>'[1]ASF JIRA 2020-04-08T14_27_34+00'!QMC134</f>
        <v>0</v>
      </c>
      <c r="QMD10">
        <f>'[1]ASF JIRA 2020-04-08T14_27_34+00'!QMD134</f>
        <v>0</v>
      </c>
      <c r="QME10">
        <f>'[1]ASF JIRA 2020-04-08T14_27_34+00'!QME134</f>
        <v>0</v>
      </c>
      <c r="QMF10">
        <f>'[1]ASF JIRA 2020-04-08T14_27_34+00'!QMF134</f>
        <v>0</v>
      </c>
      <c r="QMG10">
        <f>'[1]ASF JIRA 2020-04-08T14_27_34+00'!QMG134</f>
        <v>0</v>
      </c>
      <c r="QMH10">
        <f>'[1]ASF JIRA 2020-04-08T14_27_34+00'!QMH134</f>
        <v>0</v>
      </c>
      <c r="QMI10">
        <f>'[1]ASF JIRA 2020-04-08T14_27_34+00'!QMI134</f>
        <v>0</v>
      </c>
      <c r="QMJ10">
        <f>'[1]ASF JIRA 2020-04-08T14_27_34+00'!QMJ134</f>
        <v>0</v>
      </c>
      <c r="QMK10">
        <f>'[1]ASF JIRA 2020-04-08T14_27_34+00'!QMK134</f>
        <v>0</v>
      </c>
      <c r="QML10">
        <f>'[1]ASF JIRA 2020-04-08T14_27_34+00'!QML134</f>
        <v>0</v>
      </c>
      <c r="QMM10">
        <f>'[1]ASF JIRA 2020-04-08T14_27_34+00'!QMM134</f>
        <v>0</v>
      </c>
      <c r="QMN10">
        <f>'[1]ASF JIRA 2020-04-08T14_27_34+00'!QMN134</f>
        <v>0</v>
      </c>
      <c r="QMO10">
        <f>'[1]ASF JIRA 2020-04-08T14_27_34+00'!QMO134</f>
        <v>0</v>
      </c>
      <c r="QMP10">
        <f>'[1]ASF JIRA 2020-04-08T14_27_34+00'!QMP134</f>
        <v>0</v>
      </c>
      <c r="QMQ10">
        <f>'[1]ASF JIRA 2020-04-08T14_27_34+00'!QMQ134</f>
        <v>0</v>
      </c>
      <c r="QMR10">
        <f>'[1]ASF JIRA 2020-04-08T14_27_34+00'!QMR134</f>
        <v>0</v>
      </c>
      <c r="QMS10">
        <f>'[1]ASF JIRA 2020-04-08T14_27_34+00'!QMS134</f>
        <v>0</v>
      </c>
      <c r="QMT10">
        <f>'[1]ASF JIRA 2020-04-08T14_27_34+00'!QMT134</f>
        <v>0</v>
      </c>
      <c r="QMU10">
        <f>'[1]ASF JIRA 2020-04-08T14_27_34+00'!QMU134</f>
        <v>0</v>
      </c>
      <c r="QMV10">
        <f>'[1]ASF JIRA 2020-04-08T14_27_34+00'!QMV134</f>
        <v>0</v>
      </c>
      <c r="QMW10">
        <f>'[1]ASF JIRA 2020-04-08T14_27_34+00'!QMW134</f>
        <v>0</v>
      </c>
      <c r="QMX10">
        <f>'[1]ASF JIRA 2020-04-08T14_27_34+00'!QMX134</f>
        <v>0</v>
      </c>
      <c r="QMY10">
        <f>'[1]ASF JIRA 2020-04-08T14_27_34+00'!QMY134</f>
        <v>0</v>
      </c>
      <c r="QMZ10">
        <f>'[1]ASF JIRA 2020-04-08T14_27_34+00'!QMZ134</f>
        <v>0</v>
      </c>
      <c r="QNA10">
        <f>'[1]ASF JIRA 2020-04-08T14_27_34+00'!QNA134</f>
        <v>0</v>
      </c>
      <c r="QNB10">
        <f>'[1]ASF JIRA 2020-04-08T14_27_34+00'!QNB134</f>
        <v>0</v>
      </c>
      <c r="QNC10">
        <f>'[1]ASF JIRA 2020-04-08T14_27_34+00'!QNC134</f>
        <v>0</v>
      </c>
      <c r="QND10">
        <f>'[1]ASF JIRA 2020-04-08T14_27_34+00'!QND134</f>
        <v>0</v>
      </c>
      <c r="QNE10">
        <f>'[1]ASF JIRA 2020-04-08T14_27_34+00'!QNE134</f>
        <v>0</v>
      </c>
      <c r="QNF10">
        <f>'[1]ASF JIRA 2020-04-08T14_27_34+00'!QNF134</f>
        <v>0</v>
      </c>
      <c r="QNG10">
        <f>'[1]ASF JIRA 2020-04-08T14_27_34+00'!QNG134</f>
        <v>0</v>
      </c>
      <c r="QNH10">
        <f>'[1]ASF JIRA 2020-04-08T14_27_34+00'!QNH134</f>
        <v>0</v>
      </c>
      <c r="QNI10">
        <f>'[1]ASF JIRA 2020-04-08T14_27_34+00'!QNI134</f>
        <v>0</v>
      </c>
      <c r="QNJ10">
        <f>'[1]ASF JIRA 2020-04-08T14_27_34+00'!QNJ134</f>
        <v>0</v>
      </c>
      <c r="QNK10">
        <f>'[1]ASF JIRA 2020-04-08T14_27_34+00'!QNK134</f>
        <v>0</v>
      </c>
      <c r="QNL10">
        <f>'[1]ASF JIRA 2020-04-08T14_27_34+00'!QNL134</f>
        <v>0</v>
      </c>
      <c r="QNM10">
        <f>'[1]ASF JIRA 2020-04-08T14_27_34+00'!QNM134</f>
        <v>0</v>
      </c>
      <c r="QNN10">
        <f>'[1]ASF JIRA 2020-04-08T14_27_34+00'!QNN134</f>
        <v>0</v>
      </c>
      <c r="QNO10">
        <f>'[1]ASF JIRA 2020-04-08T14_27_34+00'!QNO134</f>
        <v>0</v>
      </c>
      <c r="QNP10">
        <f>'[1]ASF JIRA 2020-04-08T14_27_34+00'!QNP134</f>
        <v>0</v>
      </c>
      <c r="QNQ10">
        <f>'[1]ASF JIRA 2020-04-08T14_27_34+00'!QNQ134</f>
        <v>0</v>
      </c>
      <c r="QNR10">
        <f>'[1]ASF JIRA 2020-04-08T14_27_34+00'!QNR134</f>
        <v>0</v>
      </c>
      <c r="QNS10">
        <f>'[1]ASF JIRA 2020-04-08T14_27_34+00'!QNS134</f>
        <v>0</v>
      </c>
      <c r="QNT10">
        <f>'[1]ASF JIRA 2020-04-08T14_27_34+00'!QNT134</f>
        <v>0</v>
      </c>
      <c r="QNU10">
        <f>'[1]ASF JIRA 2020-04-08T14_27_34+00'!QNU134</f>
        <v>0</v>
      </c>
      <c r="QNV10">
        <f>'[1]ASF JIRA 2020-04-08T14_27_34+00'!QNV134</f>
        <v>0</v>
      </c>
      <c r="QNW10">
        <f>'[1]ASF JIRA 2020-04-08T14_27_34+00'!QNW134</f>
        <v>0</v>
      </c>
      <c r="QNX10">
        <f>'[1]ASF JIRA 2020-04-08T14_27_34+00'!QNX134</f>
        <v>0</v>
      </c>
      <c r="QNY10">
        <f>'[1]ASF JIRA 2020-04-08T14_27_34+00'!QNY134</f>
        <v>0</v>
      </c>
      <c r="QNZ10">
        <f>'[1]ASF JIRA 2020-04-08T14_27_34+00'!QNZ134</f>
        <v>0</v>
      </c>
      <c r="QOA10">
        <f>'[1]ASF JIRA 2020-04-08T14_27_34+00'!QOA134</f>
        <v>0</v>
      </c>
      <c r="QOB10">
        <f>'[1]ASF JIRA 2020-04-08T14_27_34+00'!QOB134</f>
        <v>0</v>
      </c>
      <c r="QOC10">
        <f>'[1]ASF JIRA 2020-04-08T14_27_34+00'!QOC134</f>
        <v>0</v>
      </c>
      <c r="QOD10">
        <f>'[1]ASF JIRA 2020-04-08T14_27_34+00'!QOD134</f>
        <v>0</v>
      </c>
      <c r="QOE10">
        <f>'[1]ASF JIRA 2020-04-08T14_27_34+00'!QOE134</f>
        <v>0</v>
      </c>
      <c r="QOF10">
        <f>'[1]ASF JIRA 2020-04-08T14_27_34+00'!QOF134</f>
        <v>0</v>
      </c>
      <c r="QOG10">
        <f>'[1]ASF JIRA 2020-04-08T14_27_34+00'!QOG134</f>
        <v>0</v>
      </c>
      <c r="QOH10">
        <f>'[1]ASF JIRA 2020-04-08T14_27_34+00'!QOH134</f>
        <v>0</v>
      </c>
      <c r="QOI10">
        <f>'[1]ASF JIRA 2020-04-08T14_27_34+00'!QOI134</f>
        <v>0</v>
      </c>
      <c r="QOJ10">
        <f>'[1]ASF JIRA 2020-04-08T14_27_34+00'!QOJ134</f>
        <v>0</v>
      </c>
      <c r="QOK10">
        <f>'[1]ASF JIRA 2020-04-08T14_27_34+00'!QOK134</f>
        <v>0</v>
      </c>
      <c r="QOL10">
        <f>'[1]ASF JIRA 2020-04-08T14_27_34+00'!QOL134</f>
        <v>0</v>
      </c>
      <c r="QOM10">
        <f>'[1]ASF JIRA 2020-04-08T14_27_34+00'!QOM134</f>
        <v>0</v>
      </c>
      <c r="QON10">
        <f>'[1]ASF JIRA 2020-04-08T14_27_34+00'!QON134</f>
        <v>0</v>
      </c>
      <c r="QOO10">
        <f>'[1]ASF JIRA 2020-04-08T14_27_34+00'!QOO134</f>
        <v>0</v>
      </c>
      <c r="QOP10">
        <f>'[1]ASF JIRA 2020-04-08T14_27_34+00'!QOP134</f>
        <v>0</v>
      </c>
      <c r="QOQ10">
        <f>'[1]ASF JIRA 2020-04-08T14_27_34+00'!QOQ134</f>
        <v>0</v>
      </c>
      <c r="QOR10">
        <f>'[1]ASF JIRA 2020-04-08T14_27_34+00'!QOR134</f>
        <v>0</v>
      </c>
      <c r="QOS10">
        <f>'[1]ASF JIRA 2020-04-08T14_27_34+00'!QOS134</f>
        <v>0</v>
      </c>
      <c r="QOT10">
        <f>'[1]ASF JIRA 2020-04-08T14_27_34+00'!QOT134</f>
        <v>0</v>
      </c>
      <c r="QOU10">
        <f>'[1]ASF JIRA 2020-04-08T14_27_34+00'!QOU134</f>
        <v>0</v>
      </c>
      <c r="QOV10">
        <f>'[1]ASF JIRA 2020-04-08T14_27_34+00'!QOV134</f>
        <v>0</v>
      </c>
      <c r="QOW10">
        <f>'[1]ASF JIRA 2020-04-08T14_27_34+00'!QOW134</f>
        <v>0</v>
      </c>
      <c r="QOX10">
        <f>'[1]ASF JIRA 2020-04-08T14_27_34+00'!QOX134</f>
        <v>0</v>
      </c>
      <c r="QOY10">
        <f>'[1]ASF JIRA 2020-04-08T14_27_34+00'!QOY134</f>
        <v>0</v>
      </c>
      <c r="QOZ10">
        <f>'[1]ASF JIRA 2020-04-08T14_27_34+00'!QOZ134</f>
        <v>0</v>
      </c>
      <c r="QPA10">
        <f>'[1]ASF JIRA 2020-04-08T14_27_34+00'!QPA134</f>
        <v>0</v>
      </c>
      <c r="QPB10">
        <f>'[1]ASF JIRA 2020-04-08T14_27_34+00'!QPB134</f>
        <v>0</v>
      </c>
      <c r="QPC10">
        <f>'[1]ASF JIRA 2020-04-08T14_27_34+00'!QPC134</f>
        <v>0</v>
      </c>
      <c r="QPD10">
        <f>'[1]ASF JIRA 2020-04-08T14_27_34+00'!QPD134</f>
        <v>0</v>
      </c>
      <c r="QPE10">
        <f>'[1]ASF JIRA 2020-04-08T14_27_34+00'!QPE134</f>
        <v>0</v>
      </c>
      <c r="QPF10">
        <f>'[1]ASF JIRA 2020-04-08T14_27_34+00'!QPF134</f>
        <v>0</v>
      </c>
      <c r="QPG10">
        <f>'[1]ASF JIRA 2020-04-08T14_27_34+00'!QPG134</f>
        <v>0</v>
      </c>
      <c r="QPH10">
        <f>'[1]ASF JIRA 2020-04-08T14_27_34+00'!QPH134</f>
        <v>0</v>
      </c>
      <c r="QPI10">
        <f>'[1]ASF JIRA 2020-04-08T14_27_34+00'!QPI134</f>
        <v>0</v>
      </c>
      <c r="QPJ10">
        <f>'[1]ASF JIRA 2020-04-08T14_27_34+00'!QPJ134</f>
        <v>0</v>
      </c>
      <c r="QPK10">
        <f>'[1]ASF JIRA 2020-04-08T14_27_34+00'!QPK134</f>
        <v>0</v>
      </c>
      <c r="QPL10">
        <f>'[1]ASF JIRA 2020-04-08T14_27_34+00'!QPL134</f>
        <v>0</v>
      </c>
      <c r="QPM10">
        <f>'[1]ASF JIRA 2020-04-08T14_27_34+00'!QPM134</f>
        <v>0</v>
      </c>
      <c r="QPN10">
        <f>'[1]ASF JIRA 2020-04-08T14_27_34+00'!QPN134</f>
        <v>0</v>
      </c>
      <c r="QPO10">
        <f>'[1]ASF JIRA 2020-04-08T14_27_34+00'!QPO134</f>
        <v>0</v>
      </c>
      <c r="QPP10">
        <f>'[1]ASF JIRA 2020-04-08T14_27_34+00'!QPP134</f>
        <v>0</v>
      </c>
      <c r="QPQ10">
        <f>'[1]ASF JIRA 2020-04-08T14_27_34+00'!QPQ134</f>
        <v>0</v>
      </c>
      <c r="QPR10">
        <f>'[1]ASF JIRA 2020-04-08T14_27_34+00'!QPR134</f>
        <v>0</v>
      </c>
      <c r="QPS10">
        <f>'[1]ASF JIRA 2020-04-08T14_27_34+00'!QPS134</f>
        <v>0</v>
      </c>
      <c r="QPT10">
        <f>'[1]ASF JIRA 2020-04-08T14_27_34+00'!QPT134</f>
        <v>0</v>
      </c>
      <c r="QPU10">
        <f>'[1]ASF JIRA 2020-04-08T14_27_34+00'!QPU134</f>
        <v>0</v>
      </c>
      <c r="QPV10">
        <f>'[1]ASF JIRA 2020-04-08T14_27_34+00'!QPV134</f>
        <v>0</v>
      </c>
      <c r="QPW10">
        <f>'[1]ASF JIRA 2020-04-08T14_27_34+00'!QPW134</f>
        <v>0</v>
      </c>
      <c r="QPX10">
        <f>'[1]ASF JIRA 2020-04-08T14_27_34+00'!QPX134</f>
        <v>0</v>
      </c>
      <c r="QPY10">
        <f>'[1]ASF JIRA 2020-04-08T14_27_34+00'!QPY134</f>
        <v>0</v>
      </c>
      <c r="QPZ10">
        <f>'[1]ASF JIRA 2020-04-08T14_27_34+00'!QPZ134</f>
        <v>0</v>
      </c>
      <c r="QQA10">
        <f>'[1]ASF JIRA 2020-04-08T14_27_34+00'!QQA134</f>
        <v>0</v>
      </c>
      <c r="QQB10">
        <f>'[1]ASF JIRA 2020-04-08T14_27_34+00'!QQB134</f>
        <v>0</v>
      </c>
      <c r="QQC10">
        <f>'[1]ASF JIRA 2020-04-08T14_27_34+00'!QQC134</f>
        <v>0</v>
      </c>
      <c r="QQD10">
        <f>'[1]ASF JIRA 2020-04-08T14_27_34+00'!QQD134</f>
        <v>0</v>
      </c>
      <c r="QQE10">
        <f>'[1]ASF JIRA 2020-04-08T14_27_34+00'!QQE134</f>
        <v>0</v>
      </c>
      <c r="QQF10">
        <f>'[1]ASF JIRA 2020-04-08T14_27_34+00'!QQF134</f>
        <v>0</v>
      </c>
      <c r="QQG10">
        <f>'[1]ASF JIRA 2020-04-08T14_27_34+00'!QQG134</f>
        <v>0</v>
      </c>
      <c r="QQH10">
        <f>'[1]ASF JIRA 2020-04-08T14_27_34+00'!QQH134</f>
        <v>0</v>
      </c>
      <c r="QQI10">
        <f>'[1]ASF JIRA 2020-04-08T14_27_34+00'!QQI134</f>
        <v>0</v>
      </c>
      <c r="QQJ10">
        <f>'[1]ASF JIRA 2020-04-08T14_27_34+00'!QQJ134</f>
        <v>0</v>
      </c>
      <c r="QQK10">
        <f>'[1]ASF JIRA 2020-04-08T14_27_34+00'!QQK134</f>
        <v>0</v>
      </c>
      <c r="QQL10">
        <f>'[1]ASF JIRA 2020-04-08T14_27_34+00'!QQL134</f>
        <v>0</v>
      </c>
      <c r="QQM10">
        <f>'[1]ASF JIRA 2020-04-08T14_27_34+00'!QQM134</f>
        <v>0</v>
      </c>
      <c r="QQN10">
        <f>'[1]ASF JIRA 2020-04-08T14_27_34+00'!QQN134</f>
        <v>0</v>
      </c>
      <c r="QQO10">
        <f>'[1]ASF JIRA 2020-04-08T14_27_34+00'!QQO134</f>
        <v>0</v>
      </c>
      <c r="QQP10">
        <f>'[1]ASF JIRA 2020-04-08T14_27_34+00'!QQP134</f>
        <v>0</v>
      </c>
      <c r="QQQ10">
        <f>'[1]ASF JIRA 2020-04-08T14_27_34+00'!QQQ134</f>
        <v>0</v>
      </c>
      <c r="QQR10">
        <f>'[1]ASF JIRA 2020-04-08T14_27_34+00'!QQR134</f>
        <v>0</v>
      </c>
      <c r="QQS10">
        <f>'[1]ASF JIRA 2020-04-08T14_27_34+00'!QQS134</f>
        <v>0</v>
      </c>
      <c r="QQT10">
        <f>'[1]ASF JIRA 2020-04-08T14_27_34+00'!QQT134</f>
        <v>0</v>
      </c>
      <c r="QQU10">
        <f>'[1]ASF JIRA 2020-04-08T14_27_34+00'!QQU134</f>
        <v>0</v>
      </c>
      <c r="QQV10">
        <f>'[1]ASF JIRA 2020-04-08T14_27_34+00'!QQV134</f>
        <v>0</v>
      </c>
      <c r="QQW10">
        <f>'[1]ASF JIRA 2020-04-08T14_27_34+00'!QQW134</f>
        <v>0</v>
      </c>
      <c r="QQX10">
        <f>'[1]ASF JIRA 2020-04-08T14_27_34+00'!QQX134</f>
        <v>0</v>
      </c>
      <c r="QQY10">
        <f>'[1]ASF JIRA 2020-04-08T14_27_34+00'!QQY134</f>
        <v>0</v>
      </c>
      <c r="QQZ10">
        <f>'[1]ASF JIRA 2020-04-08T14_27_34+00'!QQZ134</f>
        <v>0</v>
      </c>
      <c r="QRA10">
        <f>'[1]ASF JIRA 2020-04-08T14_27_34+00'!QRA134</f>
        <v>0</v>
      </c>
      <c r="QRB10">
        <f>'[1]ASF JIRA 2020-04-08T14_27_34+00'!QRB134</f>
        <v>0</v>
      </c>
      <c r="QRC10">
        <f>'[1]ASF JIRA 2020-04-08T14_27_34+00'!QRC134</f>
        <v>0</v>
      </c>
      <c r="QRD10">
        <f>'[1]ASF JIRA 2020-04-08T14_27_34+00'!QRD134</f>
        <v>0</v>
      </c>
      <c r="QRE10">
        <f>'[1]ASF JIRA 2020-04-08T14_27_34+00'!QRE134</f>
        <v>0</v>
      </c>
      <c r="QRF10">
        <f>'[1]ASF JIRA 2020-04-08T14_27_34+00'!QRF134</f>
        <v>0</v>
      </c>
      <c r="QRG10">
        <f>'[1]ASF JIRA 2020-04-08T14_27_34+00'!QRG134</f>
        <v>0</v>
      </c>
      <c r="QRH10">
        <f>'[1]ASF JIRA 2020-04-08T14_27_34+00'!QRH134</f>
        <v>0</v>
      </c>
      <c r="QRI10">
        <f>'[1]ASF JIRA 2020-04-08T14_27_34+00'!QRI134</f>
        <v>0</v>
      </c>
      <c r="QRJ10">
        <f>'[1]ASF JIRA 2020-04-08T14_27_34+00'!QRJ134</f>
        <v>0</v>
      </c>
      <c r="QRK10">
        <f>'[1]ASF JIRA 2020-04-08T14_27_34+00'!QRK134</f>
        <v>0</v>
      </c>
      <c r="QRL10">
        <f>'[1]ASF JIRA 2020-04-08T14_27_34+00'!QRL134</f>
        <v>0</v>
      </c>
      <c r="QRM10">
        <f>'[1]ASF JIRA 2020-04-08T14_27_34+00'!QRM134</f>
        <v>0</v>
      </c>
      <c r="QRN10">
        <f>'[1]ASF JIRA 2020-04-08T14_27_34+00'!QRN134</f>
        <v>0</v>
      </c>
      <c r="QRO10">
        <f>'[1]ASF JIRA 2020-04-08T14_27_34+00'!QRO134</f>
        <v>0</v>
      </c>
      <c r="QRP10">
        <f>'[1]ASF JIRA 2020-04-08T14_27_34+00'!QRP134</f>
        <v>0</v>
      </c>
      <c r="QRQ10">
        <f>'[1]ASF JIRA 2020-04-08T14_27_34+00'!QRQ134</f>
        <v>0</v>
      </c>
      <c r="QRR10">
        <f>'[1]ASF JIRA 2020-04-08T14_27_34+00'!QRR134</f>
        <v>0</v>
      </c>
      <c r="QRS10">
        <f>'[1]ASF JIRA 2020-04-08T14_27_34+00'!QRS134</f>
        <v>0</v>
      </c>
      <c r="QRT10">
        <f>'[1]ASF JIRA 2020-04-08T14_27_34+00'!QRT134</f>
        <v>0</v>
      </c>
      <c r="QRU10">
        <f>'[1]ASF JIRA 2020-04-08T14_27_34+00'!QRU134</f>
        <v>0</v>
      </c>
      <c r="QRV10">
        <f>'[1]ASF JIRA 2020-04-08T14_27_34+00'!QRV134</f>
        <v>0</v>
      </c>
      <c r="QRW10">
        <f>'[1]ASF JIRA 2020-04-08T14_27_34+00'!QRW134</f>
        <v>0</v>
      </c>
      <c r="QRX10">
        <f>'[1]ASF JIRA 2020-04-08T14_27_34+00'!QRX134</f>
        <v>0</v>
      </c>
      <c r="QRY10">
        <f>'[1]ASF JIRA 2020-04-08T14_27_34+00'!QRY134</f>
        <v>0</v>
      </c>
      <c r="QRZ10">
        <f>'[1]ASF JIRA 2020-04-08T14_27_34+00'!QRZ134</f>
        <v>0</v>
      </c>
      <c r="QSA10">
        <f>'[1]ASF JIRA 2020-04-08T14_27_34+00'!QSA134</f>
        <v>0</v>
      </c>
      <c r="QSB10">
        <f>'[1]ASF JIRA 2020-04-08T14_27_34+00'!QSB134</f>
        <v>0</v>
      </c>
      <c r="QSC10">
        <f>'[1]ASF JIRA 2020-04-08T14_27_34+00'!QSC134</f>
        <v>0</v>
      </c>
      <c r="QSD10">
        <f>'[1]ASF JIRA 2020-04-08T14_27_34+00'!QSD134</f>
        <v>0</v>
      </c>
      <c r="QSE10">
        <f>'[1]ASF JIRA 2020-04-08T14_27_34+00'!QSE134</f>
        <v>0</v>
      </c>
      <c r="QSF10">
        <f>'[1]ASF JIRA 2020-04-08T14_27_34+00'!QSF134</f>
        <v>0</v>
      </c>
      <c r="QSG10">
        <f>'[1]ASF JIRA 2020-04-08T14_27_34+00'!QSG134</f>
        <v>0</v>
      </c>
      <c r="QSH10">
        <f>'[1]ASF JIRA 2020-04-08T14_27_34+00'!QSH134</f>
        <v>0</v>
      </c>
      <c r="QSI10">
        <f>'[1]ASF JIRA 2020-04-08T14_27_34+00'!QSI134</f>
        <v>0</v>
      </c>
      <c r="QSJ10">
        <f>'[1]ASF JIRA 2020-04-08T14_27_34+00'!QSJ134</f>
        <v>0</v>
      </c>
      <c r="QSK10">
        <f>'[1]ASF JIRA 2020-04-08T14_27_34+00'!QSK134</f>
        <v>0</v>
      </c>
      <c r="QSL10">
        <f>'[1]ASF JIRA 2020-04-08T14_27_34+00'!QSL134</f>
        <v>0</v>
      </c>
      <c r="QSM10">
        <f>'[1]ASF JIRA 2020-04-08T14_27_34+00'!QSM134</f>
        <v>0</v>
      </c>
      <c r="QSN10">
        <f>'[1]ASF JIRA 2020-04-08T14_27_34+00'!QSN134</f>
        <v>0</v>
      </c>
      <c r="QSO10">
        <f>'[1]ASF JIRA 2020-04-08T14_27_34+00'!QSO134</f>
        <v>0</v>
      </c>
      <c r="QSP10">
        <f>'[1]ASF JIRA 2020-04-08T14_27_34+00'!QSP134</f>
        <v>0</v>
      </c>
      <c r="QSQ10">
        <f>'[1]ASF JIRA 2020-04-08T14_27_34+00'!QSQ134</f>
        <v>0</v>
      </c>
      <c r="QSR10">
        <f>'[1]ASF JIRA 2020-04-08T14_27_34+00'!QSR134</f>
        <v>0</v>
      </c>
      <c r="QSS10">
        <f>'[1]ASF JIRA 2020-04-08T14_27_34+00'!QSS134</f>
        <v>0</v>
      </c>
      <c r="QST10">
        <f>'[1]ASF JIRA 2020-04-08T14_27_34+00'!QST134</f>
        <v>0</v>
      </c>
      <c r="QSU10">
        <f>'[1]ASF JIRA 2020-04-08T14_27_34+00'!QSU134</f>
        <v>0</v>
      </c>
      <c r="QSV10">
        <f>'[1]ASF JIRA 2020-04-08T14_27_34+00'!QSV134</f>
        <v>0</v>
      </c>
      <c r="QSW10">
        <f>'[1]ASF JIRA 2020-04-08T14_27_34+00'!QSW134</f>
        <v>0</v>
      </c>
      <c r="QSX10">
        <f>'[1]ASF JIRA 2020-04-08T14_27_34+00'!QSX134</f>
        <v>0</v>
      </c>
      <c r="QSY10">
        <f>'[1]ASF JIRA 2020-04-08T14_27_34+00'!QSY134</f>
        <v>0</v>
      </c>
      <c r="QSZ10">
        <f>'[1]ASF JIRA 2020-04-08T14_27_34+00'!QSZ134</f>
        <v>0</v>
      </c>
      <c r="QTA10">
        <f>'[1]ASF JIRA 2020-04-08T14_27_34+00'!QTA134</f>
        <v>0</v>
      </c>
      <c r="QTB10">
        <f>'[1]ASF JIRA 2020-04-08T14_27_34+00'!QTB134</f>
        <v>0</v>
      </c>
      <c r="QTC10">
        <f>'[1]ASF JIRA 2020-04-08T14_27_34+00'!QTC134</f>
        <v>0</v>
      </c>
      <c r="QTD10">
        <f>'[1]ASF JIRA 2020-04-08T14_27_34+00'!QTD134</f>
        <v>0</v>
      </c>
      <c r="QTE10">
        <f>'[1]ASF JIRA 2020-04-08T14_27_34+00'!QTE134</f>
        <v>0</v>
      </c>
      <c r="QTF10">
        <f>'[1]ASF JIRA 2020-04-08T14_27_34+00'!QTF134</f>
        <v>0</v>
      </c>
      <c r="QTG10">
        <f>'[1]ASF JIRA 2020-04-08T14_27_34+00'!QTG134</f>
        <v>0</v>
      </c>
      <c r="QTH10">
        <f>'[1]ASF JIRA 2020-04-08T14_27_34+00'!QTH134</f>
        <v>0</v>
      </c>
      <c r="QTI10">
        <f>'[1]ASF JIRA 2020-04-08T14_27_34+00'!QTI134</f>
        <v>0</v>
      </c>
      <c r="QTJ10">
        <f>'[1]ASF JIRA 2020-04-08T14_27_34+00'!QTJ134</f>
        <v>0</v>
      </c>
      <c r="QTK10">
        <f>'[1]ASF JIRA 2020-04-08T14_27_34+00'!QTK134</f>
        <v>0</v>
      </c>
      <c r="QTL10">
        <f>'[1]ASF JIRA 2020-04-08T14_27_34+00'!QTL134</f>
        <v>0</v>
      </c>
      <c r="QTM10">
        <f>'[1]ASF JIRA 2020-04-08T14_27_34+00'!QTM134</f>
        <v>0</v>
      </c>
      <c r="QTN10">
        <f>'[1]ASF JIRA 2020-04-08T14_27_34+00'!QTN134</f>
        <v>0</v>
      </c>
      <c r="QTO10">
        <f>'[1]ASF JIRA 2020-04-08T14_27_34+00'!QTO134</f>
        <v>0</v>
      </c>
      <c r="QTP10">
        <f>'[1]ASF JIRA 2020-04-08T14_27_34+00'!QTP134</f>
        <v>0</v>
      </c>
      <c r="QTQ10">
        <f>'[1]ASF JIRA 2020-04-08T14_27_34+00'!QTQ134</f>
        <v>0</v>
      </c>
      <c r="QTR10">
        <f>'[1]ASF JIRA 2020-04-08T14_27_34+00'!QTR134</f>
        <v>0</v>
      </c>
      <c r="QTS10">
        <f>'[1]ASF JIRA 2020-04-08T14_27_34+00'!QTS134</f>
        <v>0</v>
      </c>
      <c r="QTT10">
        <f>'[1]ASF JIRA 2020-04-08T14_27_34+00'!QTT134</f>
        <v>0</v>
      </c>
      <c r="QTU10">
        <f>'[1]ASF JIRA 2020-04-08T14_27_34+00'!QTU134</f>
        <v>0</v>
      </c>
      <c r="QTV10">
        <f>'[1]ASF JIRA 2020-04-08T14_27_34+00'!QTV134</f>
        <v>0</v>
      </c>
      <c r="QTW10">
        <f>'[1]ASF JIRA 2020-04-08T14_27_34+00'!QTW134</f>
        <v>0</v>
      </c>
      <c r="QTX10">
        <f>'[1]ASF JIRA 2020-04-08T14_27_34+00'!QTX134</f>
        <v>0</v>
      </c>
      <c r="QTY10">
        <f>'[1]ASF JIRA 2020-04-08T14_27_34+00'!QTY134</f>
        <v>0</v>
      </c>
      <c r="QTZ10">
        <f>'[1]ASF JIRA 2020-04-08T14_27_34+00'!QTZ134</f>
        <v>0</v>
      </c>
      <c r="QUA10">
        <f>'[1]ASF JIRA 2020-04-08T14_27_34+00'!QUA134</f>
        <v>0</v>
      </c>
      <c r="QUB10">
        <f>'[1]ASF JIRA 2020-04-08T14_27_34+00'!QUB134</f>
        <v>0</v>
      </c>
      <c r="QUC10">
        <f>'[1]ASF JIRA 2020-04-08T14_27_34+00'!QUC134</f>
        <v>0</v>
      </c>
      <c r="QUD10">
        <f>'[1]ASF JIRA 2020-04-08T14_27_34+00'!QUD134</f>
        <v>0</v>
      </c>
      <c r="QUE10">
        <f>'[1]ASF JIRA 2020-04-08T14_27_34+00'!QUE134</f>
        <v>0</v>
      </c>
      <c r="QUF10">
        <f>'[1]ASF JIRA 2020-04-08T14_27_34+00'!QUF134</f>
        <v>0</v>
      </c>
      <c r="QUG10">
        <f>'[1]ASF JIRA 2020-04-08T14_27_34+00'!QUG134</f>
        <v>0</v>
      </c>
      <c r="QUH10">
        <f>'[1]ASF JIRA 2020-04-08T14_27_34+00'!QUH134</f>
        <v>0</v>
      </c>
      <c r="QUI10">
        <f>'[1]ASF JIRA 2020-04-08T14_27_34+00'!QUI134</f>
        <v>0</v>
      </c>
      <c r="QUJ10">
        <f>'[1]ASF JIRA 2020-04-08T14_27_34+00'!QUJ134</f>
        <v>0</v>
      </c>
      <c r="QUK10">
        <f>'[1]ASF JIRA 2020-04-08T14_27_34+00'!QUK134</f>
        <v>0</v>
      </c>
      <c r="QUL10">
        <f>'[1]ASF JIRA 2020-04-08T14_27_34+00'!QUL134</f>
        <v>0</v>
      </c>
      <c r="QUM10">
        <f>'[1]ASF JIRA 2020-04-08T14_27_34+00'!QUM134</f>
        <v>0</v>
      </c>
      <c r="QUN10">
        <f>'[1]ASF JIRA 2020-04-08T14_27_34+00'!QUN134</f>
        <v>0</v>
      </c>
      <c r="QUO10">
        <f>'[1]ASF JIRA 2020-04-08T14_27_34+00'!QUO134</f>
        <v>0</v>
      </c>
      <c r="QUP10">
        <f>'[1]ASF JIRA 2020-04-08T14_27_34+00'!QUP134</f>
        <v>0</v>
      </c>
      <c r="QUQ10">
        <f>'[1]ASF JIRA 2020-04-08T14_27_34+00'!QUQ134</f>
        <v>0</v>
      </c>
      <c r="QUR10">
        <f>'[1]ASF JIRA 2020-04-08T14_27_34+00'!QUR134</f>
        <v>0</v>
      </c>
      <c r="QUS10">
        <f>'[1]ASF JIRA 2020-04-08T14_27_34+00'!QUS134</f>
        <v>0</v>
      </c>
      <c r="QUT10">
        <f>'[1]ASF JIRA 2020-04-08T14_27_34+00'!QUT134</f>
        <v>0</v>
      </c>
      <c r="QUU10">
        <f>'[1]ASF JIRA 2020-04-08T14_27_34+00'!QUU134</f>
        <v>0</v>
      </c>
      <c r="QUV10">
        <f>'[1]ASF JIRA 2020-04-08T14_27_34+00'!QUV134</f>
        <v>0</v>
      </c>
      <c r="QUW10">
        <f>'[1]ASF JIRA 2020-04-08T14_27_34+00'!QUW134</f>
        <v>0</v>
      </c>
      <c r="QUX10">
        <f>'[1]ASF JIRA 2020-04-08T14_27_34+00'!QUX134</f>
        <v>0</v>
      </c>
      <c r="QUY10">
        <f>'[1]ASF JIRA 2020-04-08T14_27_34+00'!QUY134</f>
        <v>0</v>
      </c>
      <c r="QUZ10">
        <f>'[1]ASF JIRA 2020-04-08T14_27_34+00'!QUZ134</f>
        <v>0</v>
      </c>
      <c r="QVA10">
        <f>'[1]ASF JIRA 2020-04-08T14_27_34+00'!QVA134</f>
        <v>0</v>
      </c>
      <c r="QVB10">
        <f>'[1]ASF JIRA 2020-04-08T14_27_34+00'!QVB134</f>
        <v>0</v>
      </c>
      <c r="QVC10">
        <f>'[1]ASF JIRA 2020-04-08T14_27_34+00'!QVC134</f>
        <v>0</v>
      </c>
      <c r="QVD10">
        <f>'[1]ASF JIRA 2020-04-08T14_27_34+00'!QVD134</f>
        <v>0</v>
      </c>
      <c r="QVE10">
        <f>'[1]ASF JIRA 2020-04-08T14_27_34+00'!QVE134</f>
        <v>0</v>
      </c>
      <c r="QVF10">
        <f>'[1]ASF JIRA 2020-04-08T14_27_34+00'!QVF134</f>
        <v>0</v>
      </c>
      <c r="QVG10">
        <f>'[1]ASF JIRA 2020-04-08T14_27_34+00'!QVG134</f>
        <v>0</v>
      </c>
      <c r="QVH10">
        <f>'[1]ASF JIRA 2020-04-08T14_27_34+00'!QVH134</f>
        <v>0</v>
      </c>
      <c r="QVI10">
        <f>'[1]ASF JIRA 2020-04-08T14_27_34+00'!QVI134</f>
        <v>0</v>
      </c>
      <c r="QVJ10">
        <f>'[1]ASF JIRA 2020-04-08T14_27_34+00'!QVJ134</f>
        <v>0</v>
      </c>
      <c r="QVK10">
        <f>'[1]ASF JIRA 2020-04-08T14_27_34+00'!QVK134</f>
        <v>0</v>
      </c>
      <c r="QVL10">
        <f>'[1]ASF JIRA 2020-04-08T14_27_34+00'!QVL134</f>
        <v>0</v>
      </c>
      <c r="QVM10">
        <f>'[1]ASF JIRA 2020-04-08T14_27_34+00'!QVM134</f>
        <v>0</v>
      </c>
      <c r="QVN10">
        <f>'[1]ASF JIRA 2020-04-08T14_27_34+00'!QVN134</f>
        <v>0</v>
      </c>
      <c r="QVO10">
        <f>'[1]ASF JIRA 2020-04-08T14_27_34+00'!QVO134</f>
        <v>0</v>
      </c>
      <c r="QVP10">
        <f>'[1]ASF JIRA 2020-04-08T14_27_34+00'!QVP134</f>
        <v>0</v>
      </c>
      <c r="QVQ10">
        <f>'[1]ASF JIRA 2020-04-08T14_27_34+00'!QVQ134</f>
        <v>0</v>
      </c>
      <c r="QVR10">
        <f>'[1]ASF JIRA 2020-04-08T14_27_34+00'!QVR134</f>
        <v>0</v>
      </c>
      <c r="QVS10">
        <f>'[1]ASF JIRA 2020-04-08T14_27_34+00'!QVS134</f>
        <v>0</v>
      </c>
      <c r="QVT10">
        <f>'[1]ASF JIRA 2020-04-08T14_27_34+00'!QVT134</f>
        <v>0</v>
      </c>
      <c r="QVU10">
        <f>'[1]ASF JIRA 2020-04-08T14_27_34+00'!QVU134</f>
        <v>0</v>
      </c>
      <c r="QVV10">
        <f>'[1]ASF JIRA 2020-04-08T14_27_34+00'!QVV134</f>
        <v>0</v>
      </c>
      <c r="QVW10">
        <f>'[1]ASF JIRA 2020-04-08T14_27_34+00'!QVW134</f>
        <v>0</v>
      </c>
      <c r="QVX10">
        <f>'[1]ASF JIRA 2020-04-08T14_27_34+00'!QVX134</f>
        <v>0</v>
      </c>
      <c r="QVY10">
        <f>'[1]ASF JIRA 2020-04-08T14_27_34+00'!QVY134</f>
        <v>0</v>
      </c>
      <c r="QVZ10">
        <f>'[1]ASF JIRA 2020-04-08T14_27_34+00'!QVZ134</f>
        <v>0</v>
      </c>
      <c r="QWA10">
        <f>'[1]ASF JIRA 2020-04-08T14_27_34+00'!QWA134</f>
        <v>0</v>
      </c>
      <c r="QWB10">
        <f>'[1]ASF JIRA 2020-04-08T14_27_34+00'!QWB134</f>
        <v>0</v>
      </c>
      <c r="QWC10">
        <f>'[1]ASF JIRA 2020-04-08T14_27_34+00'!QWC134</f>
        <v>0</v>
      </c>
      <c r="QWD10">
        <f>'[1]ASF JIRA 2020-04-08T14_27_34+00'!QWD134</f>
        <v>0</v>
      </c>
      <c r="QWE10">
        <f>'[1]ASF JIRA 2020-04-08T14_27_34+00'!QWE134</f>
        <v>0</v>
      </c>
      <c r="QWF10">
        <f>'[1]ASF JIRA 2020-04-08T14_27_34+00'!QWF134</f>
        <v>0</v>
      </c>
      <c r="QWG10">
        <f>'[1]ASF JIRA 2020-04-08T14_27_34+00'!QWG134</f>
        <v>0</v>
      </c>
      <c r="QWH10">
        <f>'[1]ASF JIRA 2020-04-08T14_27_34+00'!QWH134</f>
        <v>0</v>
      </c>
      <c r="QWI10">
        <f>'[1]ASF JIRA 2020-04-08T14_27_34+00'!QWI134</f>
        <v>0</v>
      </c>
      <c r="QWJ10">
        <f>'[1]ASF JIRA 2020-04-08T14_27_34+00'!QWJ134</f>
        <v>0</v>
      </c>
      <c r="QWK10">
        <f>'[1]ASF JIRA 2020-04-08T14_27_34+00'!QWK134</f>
        <v>0</v>
      </c>
      <c r="QWL10">
        <f>'[1]ASF JIRA 2020-04-08T14_27_34+00'!QWL134</f>
        <v>0</v>
      </c>
      <c r="QWM10">
        <f>'[1]ASF JIRA 2020-04-08T14_27_34+00'!QWM134</f>
        <v>0</v>
      </c>
      <c r="QWN10">
        <f>'[1]ASF JIRA 2020-04-08T14_27_34+00'!QWN134</f>
        <v>0</v>
      </c>
      <c r="QWO10">
        <f>'[1]ASF JIRA 2020-04-08T14_27_34+00'!QWO134</f>
        <v>0</v>
      </c>
      <c r="QWP10">
        <f>'[1]ASF JIRA 2020-04-08T14_27_34+00'!QWP134</f>
        <v>0</v>
      </c>
      <c r="QWQ10">
        <f>'[1]ASF JIRA 2020-04-08T14_27_34+00'!QWQ134</f>
        <v>0</v>
      </c>
      <c r="QWR10">
        <f>'[1]ASF JIRA 2020-04-08T14_27_34+00'!QWR134</f>
        <v>0</v>
      </c>
      <c r="QWS10">
        <f>'[1]ASF JIRA 2020-04-08T14_27_34+00'!QWS134</f>
        <v>0</v>
      </c>
      <c r="QWT10">
        <f>'[1]ASF JIRA 2020-04-08T14_27_34+00'!QWT134</f>
        <v>0</v>
      </c>
      <c r="QWU10">
        <f>'[1]ASF JIRA 2020-04-08T14_27_34+00'!QWU134</f>
        <v>0</v>
      </c>
      <c r="QWV10">
        <f>'[1]ASF JIRA 2020-04-08T14_27_34+00'!QWV134</f>
        <v>0</v>
      </c>
      <c r="QWW10">
        <f>'[1]ASF JIRA 2020-04-08T14_27_34+00'!QWW134</f>
        <v>0</v>
      </c>
      <c r="QWX10">
        <f>'[1]ASF JIRA 2020-04-08T14_27_34+00'!QWX134</f>
        <v>0</v>
      </c>
      <c r="QWY10">
        <f>'[1]ASF JIRA 2020-04-08T14_27_34+00'!QWY134</f>
        <v>0</v>
      </c>
      <c r="QWZ10">
        <f>'[1]ASF JIRA 2020-04-08T14_27_34+00'!QWZ134</f>
        <v>0</v>
      </c>
      <c r="QXA10">
        <f>'[1]ASF JIRA 2020-04-08T14_27_34+00'!QXA134</f>
        <v>0</v>
      </c>
      <c r="QXB10">
        <f>'[1]ASF JIRA 2020-04-08T14_27_34+00'!QXB134</f>
        <v>0</v>
      </c>
      <c r="QXC10">
        <f>'[1]ASF JIRA 2020-04-08T14_27_34+00'!QXC134</f>
        <v>0</v>
      </c>
      <c r="QXD10">
        <f>'[1]ASF JIRA 2020-04-08T14_27_34+00'!QXD134</f>
        <v>0</v>
      </c>
      <c r="QXE10">
        <f>'[1]ASF JIRA 2020-04-08T14_27_34+00'!QXE134</f>
        <v>0</v>
      </c>
      <c r="QXF10">
        <f>'[1]ASF JIRA 2020-04-08T14_27_34+00'!QXF134</f>
        <v>0</v>
      </c>
      <c r="QXG10">
        <f>'[1]ASF JIRA 2020-04-08T14_27_34+00'!QXG134</f>
        <v>0</v>
      </c>
      <c r="QXH10">
        <f>'[1]ASF JIRA 2020-04-08T14_27_34+00'!QXH134</f>
        <v>0</v>
      </c>
      <c r="QXI10">
        <f>'[1]ASF JIRA 2020-04-08T14_27_34+00'!QXI134</f>
        <v>0</v>
      </c>
      <c r="QXJ10">
        <f>'[1]ASF JIRA 2020-04-08T14_27_34+00'!QXJ134</f>
        <v>0</v>
      </c>
      <c r="QXK10">
        <f>'[1]ASF JIRA 2020-04-08T14_27_34+00'!QXK134</f>
        <v>0</v>
      </c>
      <c r="QXL10">
        <f>'[1]ASF JIRA 2020-04-08T14_27_34+00'!QXL134</f>
        <v>0</v>
      </c>
      <c r="QXM10">
        <f>'[1]ASF JIRA 2020-04-08T14_27_34+00'!QXM134</f>
        <v>0</v>
      </c>
      <c r="QXN10">
        <f>'[1]ASF JIRA 2020-04-08T14_27_34+00'!QXN134</f>
        <v>0</v>
      </c>
      <c r="QXO10">
        <f>'[1]ASF JIRA 2020-04-08T14_27_34+00'!QXO134</f>
        <v>0</v>
      </c>
      <c r="QXP10">
        <f>'[1]ASF JIRA 2020-04-08T14_27_34+00'!QXP134</f>
        <v>0</v>
      </c>
      <c r="QXQ10">
        <f>'[1]ASF JIRA 2020-04-08T14_27_34+00'!QXQ134</f>
        <v>0</v>
      </c>
      <c r="QXR10">
        <f>'[1]ASF JIRA 2020-04-08T14_27_34+00'!QXR134</f>
        <v>0</v>
      </c>
      <c r="QXS10">
        <f>'[1]ASF JIRA 2020-04-08T14_27_34+00'!QXS134</f>
        <v>0</v>
      </c>
      <c r="QXT10">
        <f>'[1]ASF JIRA 2020-04-08T14_27_34+00'!QXT134</f>
        <v>0</v>
      </c>
      <c r="QXU10">
        <f>'[1]ASF JIRA 2020-04-08T14_27_34+00'!QXU134</f>
        <v>0</v>
      </c>
      <c r="QXV10">
        <f>'[1]ASF JIRA 2020-04-08T14_27_34+00'!QXV134</f>
        <v>0</v>
      </c>
      <c r="QXW10">
        <f>'[1]ASF JIRA 2020-04-08T14_27_34+00'!QXW134</f>
        <v>0</v>
      </c>
      <c r="QXX10">
        <f>'[1]ASF JIRA 2020-04-08T14_27_34+00'!QXX134</f>
        <v>0</v>
      </c>
      <c r="QXY10">
        <f>'[1]ASF JIRA 2020-04-08T14_27_34+00'!QXY134</f>
        <v>0</v>
      </c>
      <c r="QXZ10">
        <f>'[1]ASF JIRA 2020-04-08T14_27_34+00'!QXZ134</f>
        <v>0</v>
      </c>
      <c r="QYA10">
        <f>'[1]ASF JIRA 2020-04-08T14_27_34+00'!QYA134</f>
        <v>0</v>
      </c>
      <c r="QYB10">
        <f>'[1]ASF JIRA 2020-04-08T14_27_34+00'!QYB134</f>
        <v>0</v>
      </c>
      <c r="QYC10">
        <f>'[1]ASF JIRA 2020-04-08T14_27_34+00'!QYC134</f>
        <v>0</v>
      </c>
      <c r="QYD10">
        <f>'[1]ASF JIRA 2020-04-08T14_27_34+00'!QYD134</f>
        <v>0</v>
      </c>
      <c r="QYE10">
        <f>'[1]ASF JIRA 2020-04-08T14_27_34+00'!QYE134</f>
        <v>0</v>
      </c>
      <c r="QYF10">
        <f>'[1]ASF JIRA 2020-04-08T14_27_34+00'!QYF134</f>
        <v>0</v>
      </c>
      <c r="QYG10">
        <f>'[1]ASF JIRA 2020-04-08T14_27_34+00'!QYG134</f>
        <v>0</v>
      </c>
      <c r="QYH10">
        <f>'[1]ASF JIRA 2020-04-08T14_27_34+00'!QYH134</f>
        <v>0</v>
      </c>
      <c r="QYI10">
        <f>'[1]ASF JIRA 2020-04-08T14_27_34+00'!QYI134</f>
        <v>0</v>
      </c>
      <c r="QYJ10">
        <f>'[1]ASF JIRA 2020-04-08T14_27_34+00'!QYJ134</f>
        <v>0</v>
      </c>
      <c r="QYK10">
        <f>'[1]ASF JIRA 2020-04-08T14_27_34+00'!QYK134</f>
        <v>0</v>
      </c>
      <c r="QYL10">
        <f>'[1]ASF JIRA 2020-04-08T14_27_34+00'!QYL134</f>
        <v>0</v>
      </c>
      <c r="QYM10">
        <f>'[1]ASF JIRA 2020-04-08T14_27_34+00'!QYM134</f>
        <v>0</v>
      </c>
      <c r="QYN10">
        <f>'[1]ASF JIRA 2020-04-08T14_27_34+00'!QYN134</f>
        <v>0</v>
      </c>
      <c r="QYO10">
        <f>'[1]ASF JIRA 2020-04-08T14_27_34+00'!QYO134</f>
        <v>0</v>
      </c>
      <c r="QYP10">
        <f>'[1]ASF JIRA 2020-04-08T14_27_34+00'!QYP134</f>
        <v>0</v>
      </c>
      <c r="QYQ10">
        <f>'[1]ASF JIRA 2020-04-08T14_27_34+00'!QYQ134</f>
        <v>0</v>
      </c>
      <c r="QYR10">
        <f>'[1]ASF JIRA 2020-04-08T14_27_34+00'!QYR134</f>
        <v>0</v>
      </c>
      <c r="QYS10">
        <f>'[1]ASF JIRA 2020-04-08T14_27_34+00'!QYS134</f>
        <v>0</v>
      </c>
      <c r="QYT10">
        <f>'[1]ASF JIRA 2020-04-08T14_27_34+00'!QYT134</f>
        <v>0</v>
      </c>
      <c r="QYU10">
        <f>'[1]ASF JIRA 2020-04-08T14_27_34+00'!QYU134</f>
        <v>0</v>
      </c>
      <c r="QYV10">
        <f>'[1]ASF JIRA 2020-04-08T14_27_34+00'!QYV134</f>
        <v>0</v>
      </c>
      <c r="QYW10">
        <f>'[1]ASF JIRA 2020-04-08T14_27_34+00'!QYW134</f>
        <v>0</v>
      </c>
      <c r="QYX10">
        <f>'[1]ASF JIRA 2020-04-08T14_27_34+00'!QYX134</f>
        <v>0</v>
      </c>
      <c r="QYY10">
        <f>'[1]ASF JIRA 2020-04-08T14_27_34+00'!QYY134</f>
        <v>0</v>
      </c>
      <c r="QYZ10">
        <f>'[1]ASF JIRA 2020-04-08T14_27_34+00'!QYZ134</f>
        <v>0</v>
      </c>
      <c r="QZA10">
        <f>'[1]ASF JIRA 2020-04-08T14_27_34+00'!QZA134</f>
        <v>0</v>
      </c>
      <c r="QZB10">
        <f>'[1]ASF JIRA 2020-04-08T14_27_34+00'!QZB134</f>
        <v>0</v>
      </c>
      <c r="QZC10">
        <f>'[1]ASF JIRA 2020-04-08T14_27_34+00'!QZC134</f>
        <v>0</v>
      </c>
      <c r="QZD10">
        <f>'[1]ASF JIRA 2020-04-08T14_27_34+00'!QZD134</f>
        <v>0</v>
      </c>
      <c r="QZE10">
        <f>'[1]ASF JIRA 2020-04-08T14_27_34+00'!QZE134</f>
        <v>0</v>
      </c>
      <c r="QZF10">
        <f>'[1]ASF JIRA 2020-04-08T14_27_34+00'!QZF134</f>
        <v>0</v>
      </c>
      <c r="QZG10">
        <f>'[1]ASF JIRA 2020-04-08T14_27_34+00'!QZG134</f>
        <v>0</v>
      </c>
      <c r="QZH10">
        <f>'[1]ASF JIRA 2020-04-08T14_27_34+00'!QZH134</f>
        <v>0</v>
      </c>
      <c r="QZI10">
        <f>'[1]ASF JIRA 2020-04-08T14_27_34+00'!QZI134</f>
        <v>0</v>
      </c>
      <c r="QZJ10">
        <f>'[1]ASF JIRA 2020-04-08T14_27_34+00'!QZJ134</f>
        <v>0</v>
      </c>
      <c r="QZK10">
        <f>'[1]ASF JIRA 2020-04-08T14_27_34+00'!QZK134</f>
        <v>0</v>
      </c>
      <c r="QZL10">
        <f>'[1]ASF JIRA 2020-04-08T14_27_34+00'!QZL134</f>
        <v>0</v>
      </c>
      <c r="QZM10">
        <f>'[1]ASF JIRA 2020-04-08T14_27_34+00'!QZM134</f>
        <v>0</v>
      </c>
      <c r="QZN10">
        <f>'[1]ASF JIRA 2020-04-08T14_27_34+00'!QZN134</f>
        <v>0</v>
      </c>
      <c r="QZO10">
        <f>'[1]ASF JIRA 2020-04-08T14_27_34+00'!QZO134</f>
        <v>0</v>
      </c>
      <c r="QZP10">
        <f>'[1]ASF JIRA 2020-04-08T14_27_34+00'!QZP134</f>
        <v>0</v>
      </c>
      <c r="QZQ10">
        <f>'[1]ASF JIRA 2020-04-08T14_27_34+00'!QZQ134</f>
        <v>0</v>
      </c>
      <c r="QZR10">
        <f>'[1]ASF JIRA 2020-04-08T14_27_34+00'!QZR134</f>
        <v>0</v>
      </c>
      <c r="QZS10">
        <f>'[1]ASF JIRA 2020-04-08T14_27_34+00'!QZS134</f>
        <v>0</v>
      </c>
      <c r="QZT10">
        <f>'[1]ASF JIRA 2020-04-08T14_27_34+00'!QZT134</f>
        <v>0</v>
      </c>
      <c r="QZU10">
        <f>'[1]ASF JIRA 2020-04-08T14_27_34+00'!QZU134</f>
        <v>0</v>
      </c>
      <c r="QZV10">
        <f>'[1]ASF JIRA 2020-04-08T14_27_34+00'!QZV134</f>
        <v>0</v>
      </c>
      <c r="QZW10">
        <f>'[1]ASF JIRA 2020-04-08T14_27_34+00'!QZW134</f>
        <v>0</v>
      </c>
      <c r="QZX10">
        <f>'[1]ASF JIRA 2020-04-08T14_27_34+00'!QZX134</f>
        <v>0</v>
      </c>
      <c r="QZY10">
        <f>'[1]ASF JIRA 2020-04-08T14_27_34+00'!QZY134</f>
        <v>0</v>
      </c>
      <c r="QZZ10">
        <f>'[1]ASF JIRA 2020-04-08T14_27_34+00'!QZZ134</f>
        <v>0</v>
      </c>
      <c r="RAA10">
        <f>'[1]ASF JIRA 2020-04-08T14_27_34+00'!RAA134</f>
        <v>0</v>
      </c>
      <c r="RAB10">
        <f>'[1]ASF JIRA 2020-04-08T14_27_34+00'!RAB134</f>
        <v>0</v>
      </c>
      <c r="RAC10">
        <f>'[1]ASF JIRA 2020-04-08T14_27_34+00'!RAC134</f>
        <v>0</v>
      </c>
      <c r="RAD10">
        <f>'[1]ASF JIRA 2020-04-08T14_27_34+00'!RAD134</f>
        <v>0</v>
      </c>
      <c r="RAE10">
        <f>'[1]ASF JIRA 2020-04-08T14_27_34+00'!RAE134</f>
        <v>0</v>
      </c>
      <c r="RAF10">
        <f>'[1]ASF JIRA 2020-04-08T14_27_34+00'!RAF134</f>
        <v>0</v>
      </c>
      <c r="RAG10">
        <f>'[1]ASF JIRA 2020-04-08T14_27_34+00'!RAG134</f>
        <v>0</v>
      </c>
      <c r="RAH10">
        <f>'[1]ASF JIRA 2020-04-08T14_27_34+00'!RAH134</f>
        <v>0</v>
      </c>
      <c r="RAI10">
        <f>'[1]ASF JIRA 2020-04-08T14_27_34+00'!RAI134</f>
        <v>0</v>
      </c>
      <c r="RAJ10">
        <f>'[1]ASF JIRA 2020-04-08T14_27_34+00'!RAJ134</f>
        <v>0</v>
      </c>
      <c r="RAK10">
        <f>'[1]ASF JIRA 2020-04-08T14_27_34+00'!RAK134</f>
        <v>0</v>
      </c>
      <c r="RAL10">
        <f>'[1]ASF JIRA 2020-04-08T14_27_34+00'!RAL134</f>
        <v>0</v>
      </c>
      <c r="RAM10">
        <f>'[1]ASF JIRA 2020-04-08T14_27_34+00'!RAM134</f>
        <v>0</v>
      </c>
      <c r="RAN10">
        <f>'[1]ASF JIRA 2020-04-08T14_27_34+00'!RAN134</f>
        <v>0</v>
      </c>
      <c r="RAO10">
        <f>'[1]ASF JIRA 2020-04-08T14_27_34+00'!RAO134</f>
        <v>0</v>
      </c>
      <c r="RAP10">
        <f>'[1]ASF JIRA 2020-04-08T14_27_34+00'!RAP134</f>
        <v>0</v>
      </c>
      <c r="RAQ10">
        <f>'[1]ASF JIRA 2020-04-08T14_27_34+00'!RAQ134</f>
        <v>0</v>
      </c>
      <c r="RAR10">
        <f>'[1]ASF JIRA 2020-04-08T14_27_34+00'!RAR134</f>
        <v>0</v>
      </c>
      <c r="RAS10">
        <f>'[1]ASF JIRA 2020-04-08T14_27_34+00'!RAS134</f>
        <v>0</v>
      </c>
      <c r="RAT10">
        <f>'[1]ASF JIRA 2020-04-08T14_27_34+00'!RAT134</f>
        <v>0</v>
      </c>
      <c r="RAU10">
        <f>'[1]ASF JIRA 2020-04-08T14_27_34+00'!RAU134</f>
        <v>0</v>
      </c>
      <c r="RAV10">
        <f>'[1]ASF JIRA 2020-04-08T14_27_34+00'!RAV134</f>
        <v>0</v>
      </c>
      <c r="RAW10">
        <f>'[1]ASF JIRA 2020-04-08T14_27_34+00'!RAW134</f>
        <v>0</v>
      </c>
      <c r="RAX10">
        <f>'[1]ASF JIRA 2020-04-08T14_27_34+00'!RAX134</f>
        <v>0</v>
      </c>
      <c r="RAY10">
        <f>'[1]ASF JIRA 2020-04-08T14_27_34+00'!RAY134</f>
        <v>0</v>
      </c>
      <c r="RAZ10">
        <f>'[1]ASF JIRA 2020-04-08T14_27_34+00'!RAZ134</f>
        <v>0</v>
      </c>
      <c r="RBA10">
        <f>'[1]ASF JIRA 2020-04-08T14_27_34+00'!RBA134</f>
        <v>0</v>
      </c>
      <c r="RBB10">
        <f>'[1]ASF JIRA 2020-04-08T14_27_34+00'!RBB134</f>
        <v>0</v>
      </c>
      <c r="RBC10">
        <f>'[1]ASF JIRA 2020-04-08T14_27_34+00'!RBC134</f>
        <v>0</v>
      </c>
      <c r="RBD10">
        <f>'[1]ASF JIRA 2020-04-08T14_27_34+00'!RBD134</f>
        <v>0</v>
      </c>
      <c r="RBE10">
        <f>'[1]ASF JIRA 2020-04-08T14_27_34+00'!RBE134</f>
        <v>0</v>
      </c>
      <c r="RBF10">
        <f>'[1]ASF JIRA 2020-04-08T14_27_34+00'!RBF134</f>
        <v>0</v>
      </c>
      <c r="RBG10">
        <f>'[1]ASF JIRA 2020-04-08T14_27_34+00'!RBG134</f>
        <v>0</v>
      </c>
      <c r="RBH10">
        <f>'[1]ASF JIRA 2020-04-08T14_27_34+00'!RBH134</f>
        <v>0</v>
      </c>
      <c r="RBI10">
        <f>'[1]ASF JIRA 2020-04-08T14_27_34+00'!RBI134</f>
        <v>0</v>
      </c>
      <c r="RBJ10">
        <f>'[1]ASF JIRA 2020-04-08T14_27_34+00'!RBJ134</f>
        <v>0</v>
      </c>
      <c r="RBK10">
        <f>'[1]ASF JIRA 2020-04-08T14_27_34+00'!RBK134</f>
        <v>0</v>
      </c>
      <c r="RBL10">
        <f>'[1]ASF JIRA 2020-04-08T14_27_34+00'!RBL134</f>
        <v>0</v>
      </c>
      <c r="RBM10">
        <f>'[1]ASF JIRA 2020-04-08T14_27_34+00'!RBM134</f>
        <v>0</v>
      </c>
      <c r="RBN10">
        <f>'[1]ASF JIRA 2020-04-08T14_27_34+00'!RBN134</f>
        <v>0</v>
      </c>
      <c r="RBO10">
        <f>'[1]ASF JIRA 2020-04-08T14_27_34+00'!RBO134</f>
        <v>0</v>
      </c>
      <c r="RBP10">
        <f>'[1]ASF JIRA 2020-04-08T14_27_34+00'!RBP134</f>
        <v>0</v>
      </c>
      <c r="RBQ10">
        <f>'[1]ASF JIRA 2020-04-08T14_27_34+00'!RBQ134</f>
        <v>0</v>
      </c>
      <c r="RBR10">
        <f>'[1]ASF JIRA 2020-04-08T14_27_34+00'!RBR134</f>
        <v>0</v>
      </c>
      <c r="RBS10">
        <f>'[1]ASF JIRA 2020-04-08T14_27_34+00'!RBS134</f>
        <v>0</v>
      </c>
      <c r="RBT10">
        <f>'[1]ASF JIRA 2020-04-08T14_27_34+00'!RBT134</f>
        <v>0</v>
      </c>
      <c r="RBU10">
        <f>'[1]ASF JIRA 2020-04-08T14_27_34+00'!RBU134</f>
        <v>0</v>
      </c>
      <c r="RBV10">
        <f>'[1]ASF JIRA 2020-04-08T14_27_34+00'!RBV134</f>
        <v>0</v>
      </c>
      <c r="RBW10">
        <f>'[1]ASF JIRA 2020-04-08T14_27_34+00'!RBW134</f>
        <v>0</v>
      </c>
      <c r="RBX10">
        <f>'[1]ASF JIRA 2020-04-08T14_27_34+00'!RBX134</f>
        <v>0</v>
      </c>
      <c r="RBY10">
        <f>'[1]ASF JIRA 2020-04-08T14_27_34+00'!RBY134</f>
        <v>0</v>
      </c>
      <c r="RBZ10">
        <f>'[1]ASF JIRA 2020-04-08T14_27_34+00'!RBZ134</f>
        <v>0</v>
      </c>
      <c r="RCA10">
        <f>'[1]ASF JIRA 2020-04-08T14_27_34+00'!RCA134</f>
        <v>0</v>
      </c>
      <c r="RCB10">
        <f>'[1]ASF JIRA 2020-04-08T14_27_34+00'!RCB134</f>
        <v>0</v>
      </c>
      <c r="RCC10">
        <f>'[1]ASF JIRA 2020-04-08T14_27_34+00'!RCC134</f>
        <v>0</v>
      </c>
      <c r="RCD10">
        <f>'[1]ASF JIRA 2020-04-08T14_27_34+00'!RCD134</f>
        <v>0</v>
      </c>
      <c r="RCE10">
        <f>'[1]ASF JIRA 2020-04-08T14_27_34+00'!RCE134</f>
        <v>0</v>
      </c>
      <c r="RCF10">
        <f>'[1]ASF JIRA 2020-04-08T14_27_34+00'!RCF134</f>
        <v>0</v>
      </c>
      <c r="RCG10">
        <f>'[1]ASF JIRA 2020-04-08T14_27_34+00'!RCG134</f>
        <v>0</v>
      </c>
      <c r="RCH10">
        <f>'[1]ASF JIRA 2020-04-08T14_27_34+00'!RCH134</f>
        <v>0</v>
      </c>
      <c r="RCI10">
        <f>'[1]ASF JIRA 2020-04-08T14_27_34+00'!RCI134</f>
        <v>0</v>
      </c>
      <c r="RCJ10">
        <f>'[1]ASF JIRA 2020-04-08T14_27_34+00'!RCJ134</f>
        <v>0</v>
      </c>
      <c r="RCK10">
        <f>'[1]ASF JIRA 2020-04-08T14_27_34+00'!RCK134</f>
        <v>0</v>
      </c>
      <c r="RCL10">
        <f>'[1]ASF JIRA 2020-04-08T14_27_34+00'!RCL134</f>
        <v>0</v>
      </c>
      <c r="RCM10">
        <f>'[1]ASF JIRA 2020-04-08T14_27_34+00'!RCM134</f>
        <v>0</v>
      </c>
      <c r="RCN10">
        <f>'[1]ASF JIRA 2020-04-08T14_27_34+00'!RCN134</f>
        <v>0</v>
      </c>
      <c r="RCO10">
        <f>'[1]ASF JIRA 2020-04-08T14_27_34+00'!RCO134</f>
        <v>0</v>
      </c>
      <c r="RCP10">
        <f>'[1]ASF JIRA 2020-04-08T14_27_34+00'!RCP134</f>
        <v>0</v>
      </c>
      <c r="RCQ10">
        <f>'[1]ASF JIRA 2020-04-08T14_27_34+00'!RCQ134</f>
        <v>0</v>
      </c>
      <c r="RCR10">
        <f>'[1]ASF JIRA 2020-04-08T14_27_34+00'!RCR134</f>
        <v>0</v>
      </c>
      <c r="RCS10">
        <f>'[1]ASF JIRA 2020-04-08T14_27_34+00'!RCS134</f>
        <v>0</v>
      </c>
      <c r="RCT10">
        <f>'[1]ASF JIRA 2020-04-08T14_27_34+00'!RCT134</f>
        <v>0</v>
      </c>
      <c r="RCU10">
        <f>'[1]ASF JIRA 2020-04-08T14_27_34+00'!RCU134</f>
        <v>0</v>
      </c>
      <c r="RCV10">
        <f>'[1]ASF JIRA 2020-04-08T14_27_34+00'!RCV134</f>
        <v>0</v>
      </c>
      <c r="RCW10">
        <f>'[1]ASF JIRA 2020-04-08T14_27_34+00'!RCW134</f>
        <v>0</v>
      </c>
      <c r="RCX10">
        <f>'[1]ASF JIRA 2020-04-08T14_27_34+00'!RCX134</f>
        <v>0</v>
      </c>
      <c r="RCY10">
        <f>'[1]ASF JIRA 2020-04-08T14_27_34+00'!RCY134</f>
        <v>0</v>
      </c>
      <c r="RCZ10">
        <f>'[1]ASF JIRA 2020-04-08T14_27_34+00'!RCZ134</f>
        <v>0</v>
      </c>
      <c r="RDA10">
        <f>'[1]ASF JIRA 2020-04-08T14_27_34+00'!RDA134</f>
        <v>0</v>
      </c>
      <c r="RDB10">
        <f>'[1]ASF JIRA 2020-04-08T14_27_34+00'!RDB134</f>
        <v>0</v>
      </c>
      <c r="RDC10">
        <f>'[1]ASF JIRA 2020-04-08T14_27_34+00'!RDC134</f>
        <v>0</v>
      </c>
      <c r="RDD10">
        <f>'[1]ASF JIRA 2020-04-08T14_27_34+00'!RDD134</f>
        <v>0</v>
      </c>
      <c r="RDE10">
        <f>'[1]ASF JIRA 2020-04-08T14_27_34+00'!RDE134</f>
        <v>0</v>
      </c>
      <c r="RDF10">
        <f>'[1]ASF JIRA 2020-04-08T14_27_34+00'!RDF134</f>
        <v>0</v>
      </c>
      <c r="RDG10">
        <f>'[1]ASF JIRA 2020-04-08T14_27_34+00'!RDG134</f>
        <v>0</v>
      </c>
      <c r="RDH10">
        <f>'[1]ASF JIRA 2020-04-08T14_27_34+00'!RDH134</f>
        <v>0</v>
      </c>
      <c r="RDI10">
        <f>'[1]ASF JIRA 2020-04-08T14_27_34+00'!RDI134</f>
        <v>0</v>
      </c>
      <c r="RDJ10">
        <f>'[1]ASF JIRA 2020-04-08T14_27_34+00'!RDJ134</f>
        <v>0</v>
      </c>
      <c r="RDK10">
        <f>'[1]ASF JIRA 2020-04-08T14_27_34+00'!RDK134</f>
        <v>0</v>
      </c>
      <c r="RDL10">
        <f>'[1]ASF JIRA 2020-04-08T14_27_34+00'!RDL134</f>
        <v>0</v>
      </c>
      <c r="RDM10">
        <f>'[1]ASF JIRA 2020-04-08T14_27_34+00'!RDM134</f>
        <v>0</v>
      </c>
      <c r="RDN10">
        <f>'[1]ASF JIRA 2020-04-08T14_27_34+00'!RDN134</f>
        <v>0</v>
      </c>
      <c r="RDO10">
        <f>'[1]ASF JIRA 2020-04-08T14_27_34+00'!RDO134</f>
        <v>0</v>
      </c>
      <c r="RDP10">
        <f>'[1]ASF JIRA 2020-04-08T14_27_34+00'!RDP134</f>
        <v>0</v>
      </c>
      <c r="RDQ10">
        <f>'[1]ASF JIRA 2020-04-08T14_27_34+00'!RDQ134</f>
        <v>0</v>
      </c>
      <c r="RDR10">
        <f>'[1]ASF JIRA 2020-04-08T14_27_34+00'!RDR134</f>
        <v>0</v>
      </c>
      <c r="RDS10">
        <f>'[1]ASF JIRA 2020-04-08T14_27_34+00'!RDS134</f>
        <v>0</v>
      </c>
      <c r="RDT10">
        <f>'[1]ASF JIRA 2020-04-08T14_27_34+00'!RDT134</f>
        <v>0</v>
      </c>
      <c r="RDU10">
        <f>'[1]ASF JIRA 2020-04-08T14_27_34+00'!RDU134</f>
        <v>0</v>
      </c>
      <c r="RDV10">
        <f>'[1]ASF JIRA 2020-04-08T14_27_34+00'!RDV134</f>
        <v>0</v>
      </c>
      <c r="RDW10">
        <f>'[1]ASF JIRA 2020-04-08T14_27_34+00'!RDW134</f>
        <v>0</v>
      </c>
      <c r="RDX10">
        <f>'[1]ASF JIRA 2020-04-08T14_27_34+00'!RDX134</f>
        <v>0</v>
      </c>
      <c r="RDY10">
        <f>'[1]ASF JIRA 2020-04-08T14_27_34+00'!RDY134</f>
        <v>0</v>
      </c>
      <c r="RDZ10">
        <f>'[1]ASF JIRA 2020-04-08T14_27_34+00'!RDZ134</f>
        <v>0</v>
      </c>
      <c r="REA10">
        <f>'[1]ASF JIRA 2020-04-08T14_27_34+00'!REA134</f>
        <v>0</v>
      </c>
      <c r="REB10">
        <f>'[1]ASF JIRA 2020-04-08T14_27_34+00'!REB134</f>
        <v>0</v>
      </c>
      <c r="REC10">
        <f>'[1]ASF JIRA 2020-04-08T14_27_34+00'!REC134</f>
        <v>0</v>
      </c>
      <c r="RED10">
        <f>'[1]ASF JIRA 2020-04-08T14_27_34+00'!RED134</f>
        <v>0</v>
      </c>
      <c r="REE10">
        <f>'[1]ASF JIRA 2020-04-08T14_27_34+00'!REE134</f>
        <v>0</v>
      </c>
      <c r="REF10">
        <f>'[1]ASF JIRA 2020-04-08T14_27_34+00'!REF134</f>
        <v>0</v>
      </c>
      <c r="REG10">
        <f>'[1]ASF JIRA 2020-04-08T14_27_34+00'!REG134</f>
        <v>0</v>
      </c>
      <c r="REH10">
        <f>'[1]ASF JIRA 2020-04-08T14_27_34+00'!REH134</f>
        <v>0</v>
      </c>
      <c r="REI10">
        <f>'[1]ASF JIRA 2020-04-08T14_27_34+00'!REI134</f>
        <v>0</v>
      </c>
      <c r="REJ10">
        <f>'[1]ASF JIRA 2020-04-08T14_27_34+00'!REJ134</f>
        <v>0</v>
      </c>
      <c r="REK10">
        <f>'[1]ASF JIRA 2020-04-08T14_27_34+00'!REK134</f>
        <v>0</v>
      </c>
      <c r="REL10">
        <f>'[1]ASF JIRA 2020-04-08T14_27_34+00'!REL134</f>
        <v>0</v>
      </c>
      <c r="REM10">
        <f>'[1]ASF JIRA 2020-04-08T14_27_34+00'!REM134</f>
        <v>0</v>
      </c>
      <c r="REN10">
        <f>'[1]ASF JIRA 2020-04-08T14_27_34+00'!REN134</f>
        <v>0</v>
      </c>
      <c r="REO10">
        <f>'[1]ASF JIRA 2020-04-08T14_27_34+00'!REO134</f>
        <v>0</v>
      </c>
      <c r="REP10">
        <f>'[1]ASF JIRA 2020-04-08T14_27_34+00'!REP134</f>
        <v>0</v>
      </c>
      <c r="REQ10">
        <f>'[1]ASF JIRA 2020-04-08T14_27_34+00'!REQ134</f>
        <v>0</v>
      </c>
      <c r="RER10">
        <f>'[1]ASF JIRA 2020-04-08T14_27_34+00'!RER134</f>
        <v>0</v>
      </c>
      <c r="RES10">
        <f>'[1]ASF JIRA 2020-04-08T14_27_34+00'!RES134</f>
        <v>0</v>
      </c>
      <c r="RET10">
        <f>'[1]ASF JIRA 2020-04-08T14_27_34+00'!RET134</f>
        <v>0</v>
      </c>
      <c r="REU10">
        <f>'[1]ASF JIRA 2020-04-08T14_27_34+00'!REU134</f>
        <v>0</v>
      </c>
      <c r="REV10">
        <f>'[1]ASF JIRA 2020-04-08T14_27_34+00'!REV134</f>
        <v>0</v>
      </c>
      <c r="REW10">
        <f>'[1]ASF JIRA 2020-04-08T14_27_34+00'!REW134</f>
        <v>0</v>
      </c>
      <c r="REX10">
        <f>'[1]ASF JIRA 2020-04-08T14_27_34+00'!REX134</f>
        <v>0</v>
      </c>
      <c r="REY10">
        <f>'[1]ASF JIRA 2020-04-08T14_27_34+00'!REY134</f>
        <v>0</v>
      </c>
      <c r="REZ10">
        <f>'[1]ASF JIRA 2020-04-08T14_27_34+00'!REZ134</f>
        <v>0</v>
      </c>
      <c r="RFA10">
        <f>'[1]ASF JIRA 2020-04-08T14_27_34+00'!RFA134</f>
        <v>0</v>
      </c>
      <c r="RFB10">
        <f>'[1]ASF JIRA 2020-04-08T14_27_34+00'!RFB134</f>
        <v>0</v>
      </c>
      <c r="RFC10">
        <f>'[1]ASF JIRA 2020-04-08T14_27_34+00'!RFC134</f>
        <v>0</v>
      </c>
      <c r="RFD10">
        <f>'[1]ASF JIRA 2020-04-08T14_27_34+00'!RFD134</f>
        <v>0</v>
      </c>
      <c r="RFE10">
        <f>'[1]ASF JIRA 2020-04-08T14_27_34+00'!RFE134</f>
        <v>0</v>
      </c>
      <c r="RFF10">
        <f>'[1]ASF JIRA 2020-04-08T14_27_34+00'!RFF134</f>
        <v>0</v>
      </c>
      <c r="RFG10">
        <f>'[1]ASF JIRA 2020-04-08T14_27_34+00'!RFG134</f>
        <v>0</v>
      </c>
      <c r="RFH10">
        <f>'[1]ASF JIRA 2020-04-08T14_27_34+00'!RFH134</f>
        <v>0</v>
      </c>
      <c r="RFI10">
        <f>'[1]ASF JIRA 2020-04-08T14_27_34+00'!RFI134</f>
        <v>0</v>
      </c>
      <c r="RFJ10">
        <f>'[1]ASF JIRA 2020-04-08T14_27_34+00'!RFJ134</f>
        <v>0</v>
      </c>
      <c r="RFK10">
        <f>'[1]ASF JIRA 2020-04-08T14_27_34+00'!RFK134</f>
        <v>0</v>
      </c>
      <c r="RFL10">
        <f>'[1]ASF JIRA 2020-04-08T14_27_34+00'!RFL134</f>
        <v>0</v>
      </c>
      <c r="RFM10">
        <f>'[1]ASF JIRA 2020-04-08T14_27_34+00'!RFM134</f>
        <v>0</v>
      </c>
      <c r="RFN10">
        <f>'[1]ASF JIRA 2020-04-08T14_27_34+00'!RFN134</f>
        <v>0</v>
      </c>
      <c r="RFO10">
        <f>'[1]ASF JIRA 2020-04-08T14_27_34+00'!RFO134</f>
        <v>0</v>
      </c>
      <c r="RFP10">
        <f>'[1]ASF JIRA 2020-04-08T14_27_34+00'!RFP134</f>
        <v>0</v>
      </c>
      <c r="RFQ10">
        <f>'[1]ASF JIRA 2020-04-08T14_27_34+00'!RFQ134</f>
        <v>0</v>
      </c>
      <c r="RFR10">
        <f>'[1]ASF JIRA 2020-04-08T14_27_34+00'!RFR134</f>
        <v>0</v>
      </c>
      <c r="RFS10">
        <f>'[1]ASF JIRA 2020-04-08T14_27_34+00'!RFS134</f>
        <v>0</v>
      </c>
      <c r="RFT10">
        <f>'[1]ASF JIRA 2020-04-08T14_27_34+00'!RFT134</f>
        <v>0</v>
      </c>
      <c r="RFU10">
        <f>'[1]ASF JIRA 2020-04-08T14_27_34+00'!RFU134</f>
        <v>0</v>
      </c>
      <c r="RFV10">
        <f>'[1]ASF JIRA 2020-04-08T14_27_34+00'!RFV134</f>
        <v>0</v>
      </c>
      <c r="RFW10">
        <f>'[1]ASF JIRA 2020-04-08T14_27_34+00'!RFW134</f>
        <v>0</v>
      </c>
      <c r="RFX10">
        <f>'[1]ASF JIRA 2020-04-08T14_27_34+00'!RFX134</f>
        <v>0</v>
      </c>
      <c r="RFY10">
        <f>'[1]ASF JIRA 2020-04-08T14_27_34+00'!RFY134</f>
        <v>0</v>
      </c>
      <c r="RFZ10">
        <f>'[1]ASF JIRA 2020-04-08T14_27_34+00'!RFZ134</f>
        <v>0</v>
      </c>
      <c r="RGA10">
        <f>'[1]ASF JIRA 2020-04-08T14_27_34+00'!RGA134</f>
        <v>0</v>
      </c>
      <c r="RGB10">
        <f>'[1]ASF JIRA 2020-04-08T14_27_34+00'!RGB134</f>
        <v>0</v>
      </c>
      <c r="RGC10">
        <f>'[1]ASF JIRA 2020-04-08T14_27_34+00'!RGC134</f>
        <v>0</v>
      </c>
      <c r="RGD10">
        <f>'[1]ASF JIRA 2020-04-08T14_27_34+00'!RGD134</f>
        <v>0</v>
      </c>
      <c r="RGE10">
        <f>'[1]ASF JIRA 2020-04-08T14_27_34+00'!RGE134</f>
        <v>0</v>
      </c>
      <c r="RGF10">
        <f>'[1]ASF JIRA 2020-04-08T14_27_34+00'!RGF134</f>
        <v>0</v>
      </c>
      <c r="RGG10">
        <f>'[1]ASF JIRA 2020-04-08T14_27_34+00'!RGG134</f>
        <v>0</v>
      </c>
      <c r="RGH10">
        <f>'[1]ASF JIRA 2020-04-08T14_27_34+00'!RGH134</f>
        <v>0</v>
      </c>
      <c r="RGI10">
        <f>'[1]ASF JIRA 2020-04-08T14_27_34+00'!RGI134</f>
        <v>0</v>
      </c>
      <c r="RGJ10">
        <f>'[1]ASF JIRA 2020-04-08T14_27_34+00'!RGJ134</f>
        <v>0</v>
      </c>
      <c r="RGK10">
        <f>'[1]ASF JIRA 2020-04-08T14_27_34+00'!RGK134</f>
        <v>0</v>
      </c>
      <c r="RGL10">
        <f>'[1]ASF JIRA 2020-04-08T14_27_34+00'!RGL134</f>
        <v>0</v>
      </c>
      <c r="RGM10">
        <f>'[1]ASF JIRA 2020-04-08T14_27_34+00'!RGM134</f>
        <v>0</v>
      </c>
      <c r="RGN10">
        <f>'[1]ASF JIRA 2020-04-08T14_27_34+00'!RGN134</f>
        <v>0</v>
      </c>
      <c r="RGO10">
        <f>'[1]ASF JIRA 2020-04-08T14_27_34+00'!RGO134</f>
        <v>0</v>
      </c>
      <c r="RGP10">
        <f>'[1]ASF JIRA 2020-04-08T14_27_34+00'!RGP134</f>
        <v>0</v>
      </c>
      <c r="RGQ10">
        <f>'[1]ASF JIRA 2020-04-08T14_27_34+00'!RGQ134</f>
        <v>0</v>
      </c>
      <c r="RGR10">
        <f>'[1]ASF JIRA 2020-04-08T14_27_34+00'!RGR134</f>
        <v>0</v>
      </c>
      <c r="RGS10">
        <f>'[1]ASF JIRA 2020-04-08T14_27_34+00'!RGS134</f>
        <v>0</v>
      </c>
      <c r="RGT10">
        <f>'[1]ASF JIRA 2020-04-08T14_27_34+00'!RGT134</f>
        <v>0</v>
      </c>
      <c r="RGU10">
        <f>'[1]ASF JIRA 2020-04-08T14_27_34+00'!RGU134</f>
        <v>0</v>
      </c>
      <c r="RGV10">
        <f>'[1]ASF JIRA 2020-04-08T14_27_34+00'!RGV134</f>
        <v>0</v>
      </c>
      <c r="RGW10">
        <f>'[1]ASF JIRA 2020-04-08T14_27_34+00'!RGW134</f>
        <v>0</v>
      </c>
      <c r="RGX10">
        <f>'[1]ASF JIRA 2020-04-08T14_27_34+00'!RGX134</f>
        <v>0</v>
      </c>
      <c r="RGY10">
        <f>'[1]ASF JIRA 2020-04-08T14_27_34+00'!RGY134</f>
        <v>0</v>
      </c>
      <c r="RGZ10">
        <f>'[1]ASF JIRA 2020-04-08T14_27_34+00'!RGZ134</f>
        <v>0</v>
      </c>
      <c r="RHA10">
        <f>'[1]ASF JIRA 2020-04-08T14_27_34+00'!RHA134</f>
        <v>0</v>
      </c>
      <c r="RHB10">
        <f>'[1]ASF JIRA 2020-04-08T14_27_34+00'!RHB134</f>
        <v>0</v>
      </c>
      <c r="RHC10">
        <f>'[1]ASF JIRA 2020-04-08T14_27_34+00'!RHC134</f>
        <v>0</v>
      </c>
      <c r="RHD10">
        <f>'[1]ASF JIRA 2020-04-08T14_27_34+00'!RHD134</f>
        <v>0</v>
      </c>
      <c r="RHE10">
        <f>'[1]ASF JIRA 2020-04-08T14_27_34+00'!RHE134</f>
        <v>0</v>
      </c>
      <c r="RHF10">
        <f>'[1]ASF JIRA 2020-04-08T14_27_34+00'!RHF134</f>
        <v>0</v>
      </c>
      <c r="RHG10">
        <f>'[1]ASF JIRA 2020-04-08T14_27_34+00'!RHG134</f>
        <v>0</v>
      </c>
      <c r="RHH10">
        <f>'[1]ASF JIRA 2020-04-08T14_27_34+00'!RHH134</f>
        <v>0</v>
      </c>
      <c r="RHI10">
        <f>'[1]ASF JIRA 2020-04-08T14_27_34+00'!RHI134</f>
        <v>0</v>
      </c>
      <c r="RHJ10">
        <f>'[1]ASF JIRA 2020-04-08T14_27_34+00'!RHJ134</f>
        <v>0</v>
      </c>
      <c r="RHK10">
        <f>'[1]ASF JIRA 2020-04-08T14_27_34+00'!RHK134</f>
        <v>0</v>
      </c>
      <c r="RHL10">
        <f>'[1]ASF JIRA 2020-04-08T14_27_34+00'!RHL134</f>
        <v>0</v>
      </c>
      <c r="RHM10">
        <f>'[1]ASF JIRA 2020-04-08T14_27_34+00'!RHM134</f>
        <v>0</v>
      </c>
      <c r="RHN10">
        <f>'[1]ASF JIRA 2020-04-08T14_27_34+00'!RHN134</f>
        <v>0</v>
      </c>
      <c r="RHO10">
        <f>'[1]ASF JIRA 2020-04-08T14_27_34+00'!RHO134</f>
        <v>0</v>
      </c>
      <c r="RHP10">
        <f>'[1]ASF JIRA 2020-04-08T14_27_34+00'!RHP134</f>
        <v>0</v>
      </c>
      <c r="RHQ10">
        <f>'[1]ASF JIRA 2020-04-08T14_27_34+00'!RHQ134</f>
        <v>0</v>
      </c>
      <c r="RHR10">
        <f>'[1]ASF JIRA 2020-04-08T14_27_34+00'!RHR134</f>
        <v>0</v>
      </c>
      <c r="RHS10">
        <f>'[1]ASF JIRA 2020-04-08T14_27_34+00'!RHS134</f>
        <v>0</v>
      </c>
      <c r="RHT10">
        <f>'[1]ASF JIRA 2020-04-08T14_27_34+00'!RHT134</f>
        <v>0</v>
      </c>
      <c r="RHU10">
        <f>'[1]ASF JIRA 2020-04-08T14_27_34+00'!RHU134</f>
        <v>0</v>
      </c>
      <c r="RHV10">
        <f>'[1]ASF JIRA 2020-04-08T14_27_34+00'!RHV134</f>
        <v>0</v>
      </c>
      <c r="RHW10">
        <f>'[1]ASF JIRA 2020-04-08T14_27_34+00'!RHW134</f>
        <v>0</v>
      </c>
      <c r="RHX10">
        <f>'[1]ASF JIRA 2020-04-08T14_27_34+00'!RHX134</f>
        <v>0</v>
      </c>
      <c r="RHY10">
        <f>'[1]ASF JIRA 2020-04-08T14_27_34+00'!RHY134</f>
        <v>0</v>
      </c>
      <c r="RHZ10">
        <f>'[1]ASF JIRA 2020-04-08T14_27_34+00'!RHZ134</f>
        <v>0</v>
      </c>
      <c r="RIA10">
        <f>'[1]ASF JIRA 2020-04-08T14_27_34+00'!RIA134</f>
        <v>0</v>
      </c>
      <c r="RIB10">
        <f>'[1]ASF JIRA 2020-04-08T14_27_34+00'!RIB134</f>
        <v>0</v>
      </c>
      <c r="RIC10">
        <f>'[1]ASF JIRA 2020-04-08T14_27_34+00'!RIC134</f>
        <v>0</v>
      </c>
      <c r="RID10">
        <f>'[1]ASF JIRA 2020-04-08T14_27_34+00'!RID134</f>
        <v>0</v>
      </c>
      <c r="RIE10">
        <f>'[1]ASF JIRA 2020-04-08T14_27_34+00'!RIE134</f>
        <v>0</v>
      </c>
      <c r="RIF10">
        <f>'[1]ASF JIRA 2020-04-08T14_27_34+00'!RIF134</f>
        <v>0</v>
      </c>
      <c r="RIG10">
        <f>'[1]ASF JIRA 2020-04-08T14_27_34+00'!RIG134</f>
        <v>0</v>
      </c>
      <c r="RIH10">
        <f>'[1]ASF JIRA 2020-04-08T14_27_34+00'!RIH134</f>
        <v>0</v>
      </c>
      <c r="RII10">
        <f>'[1]ASF JIRA 2020-04-08T14_27_34+00'!RII134</f>
        <v>0</v>
      </c>
      <c r="RIJ10">
        <f>'[1]ASF JIRA 2020-04-08T14_27_34+00'!RIJ134</f>
        <v>0</v>
      </c>
      <c r="RIK10">
        <f>'[1]ASF JIRA 2020-04-08T14_27_34+00'!RIK134</f>
        <v>0</v>
      </c>
      <c r="RIL10">
        <f>'[1]ASF JIRA 2020-04-08T14_27_34+00'!RIL134</f>
        <v>0</v>
      </c>
      <c r="RIM10">
        <f>'[1]ASF JIRA 2020-04-08T14_27_34+00'!RIM134</f>
        <v>0</v>
      </c>
      <c r="RIN10">
        <f>'[1]ASF JIRA 2020-04-08T14_27_34+00'!RIN134</f>
        <v>0</v>
      </c>
      <c r="RIO10">
        <f>'[1]ASF JIRA 2020-04-08T14_27_34+00'!RIO134</f>
        <v>0</v>
      </c>
      <c r="RIP10">
        <f>'[1]ASF JIRA 2020-04-08T14_27_34+00'!RIP134</f>
        <v>0</v>
      </c>
      <c r="RIQ10">
        <f>'[1]ASF JIRA 2020-04-08T14_27_34+00'!RIQ134</f>
        <v>0</v>
      </c>
      <c r="RIR10">
        <f>'[1]ASF JIRA 2020-04-08T14_27_34+00'!RIR134</f>
        <v>0</v>
      </c>
      <c r="RIS10">
        <f>'[1]ASF JIRA 2020-04-08T14_27_34+00'!RIS134</f>
        <v>0</v>
      </c>
      <c r="RIT10">
        <f>'[1]ASF JIRA 2020-04-08T14_27_34+00'!RIT134</f>
        <v>0</v>
      </c>
      <c r="RIU10">
        <f>'[1]ASF JIRA 2020-04-08T14_27_34+00'!RIU134</f>
        <v>0</v>
      </c>
      <c r="RIV10">
        <f>'[1]ASF JIRA 2020-04-08T14_27_34+00'!RIV134</f>
        <v>0</v>
      </c>
      <c r="RIW10">
        <f>'[1]ASF JIRA 2020-04-08T14_27_34+00'!RIW134</f>
        <v>0</v>
      </c>
      <c r="RIX10">
        <f>'[1]ASF JIRA 2020-04-08T14_27_34+00'!RIX134</f>
        <v>0</v>
      </c>
      <c r="RIY10">
        <f>'[1]ASF JIRA 2020-04-08T14_27_34+00'!RIY134</f>
        <v>0</v>
      </c>
      <c r="RIZ10">
        <f>'[1]ASF JIRA 2020-04-08T14_27_34+00'!RIZ134</f>
        <v>0</v>
      </c>
      <c r="RJA10">
        <f>'[1]ASF JIRA 2020-04-08T14_27_34+00'!RJA134</f>
        <v>0</v>
      </c>
      <c r="RJB10">
        <f>'[1]ASF JIRA 2020-04-08T14_27_34+00'!RJB134</f>
        <v>0</v>
      </c>
      <c r="RJC10">
        <f>'[1]ASF JIRA 2020-04-08T14_27_34+00'!RJC134</f>
        <v>0</v>
      </c>
      <c r="RJD10">
        <f>'[1]ASF JIRA 2020-04-08T14_27_34+00'!RJD134</f>
        <v>0</v>
      </c>
      <c r="RJE10">
        <f>'[1]ASF JIRA 2020-04-08T14_27_34+00'!RJE134</f>
        <v>0</v>
      </c>
      <c r="RJF10">
        <f>'[1]ASF JIRA 2020-04-08T14_27_34+00'!RJF134</f>
        <v>0</v>
      </c>
      <c r="RJG10">
        <f>'[1]ASF JIRA 2020-04-08T14_27_34+00'!RJG134</f>
        <v>0</v>
      </c>
      <c r="RJH10">
        <f>'[1]ASF JIRA 2020-04-08T14_27_34+00'!RJH134</f>
        <v>0</v>
      </c>
      <c r="RJI10">
        <f>'[1]ASF JIRA 2020-04-08T14_27_34+00'!RJI134</f>
        <v>0</v>
      </c>
      <c r="RJJ10">
        <f>'[1]ASF JIRA 2020-04-08T14_27_34+00'!RJJ134</f>
        <v>0</v>
      </c>
      <c r="RJK10">
        <f>'[1]ASF JIRA 2020-04-08T14_27_34+00'!RJK134</f>
        <v>0</v>
      </c>
      <c r="RJL10">
        <f>'[1]ASF JIRA 2020-04-08T14_27_34+00'!RJL134</f>
        <v>0</v>
      </c>
      <c r="RJM10">
        <f>'[1]ASF JIRA 2020-04-08T14_27_34+00'!RJM134</f>
        <v>0</v>
      </c>
      <c r="RJN10">
        <f>'[1]ASF JIRA 2020-04-08T14_27_34+00'!RJN134</f>
        <v>0</v>
      </c>
      <c r="RJO10">
        <f>'[1]ASF JIRA 2020-04-08T14_27_34+00'!RJO134</f>
        <v>0</v>
      </c>
      <c r="RJP10">
        <f>'[1]ASF JIRA 2020-04-08T14_27_34+00'!RJP134</f>
        <v>0</v>
      </c>
      <c r="RJQ10">
        <f>'[1]ASF JIRA 2020-04-08T14_27_34+00'!RJQ134</f>
        <v>0</v>
      </c>
      <c r="RJR10">
        <f>'[1]ASF JIRA 2020-04-08T14_27_34+00'!RJR134</f>
        <v>0</v>
      </c>
      <c r="RJS10">
        <f>'[1]ASF JIRA 2020-04-08T14_27_34+00'!RJS134</f>
        <v>0</v>
      </c>
      <c r="RJT10">
        <f>'[1]ASF JIRA 2020-04-08T14_27_34+00'!RJT134</f>
        <v>0</v>
      </c>
      <c r="RJU10">
        <f>'[1]ASF JIRA 2020-04-08T14_27_34+00'!RJU134</f>
        <v>0</v>
      </c>
      <c r="RJV10">
        <f>'[1]ASF JIRA 2020-04-08T14_27_34+00'!RJV134</f>
        <v>0</v>
      </c>
      <c r="RJW10">
        <f>'[1]ASF JIRA 2020-04-08T14_27_34+00'!RJW134</f>
        <v>0</v>
      </c>
      <c r="RJX10">
        <f>'[1]ASF JIRA 2020-04-08T14_27_34+00'!RJX134</f>
        <v>0</v>
      </c>
      <c r="RJY10">
        <f>'[1]ASF JIRA 2020-04-08T14_27_34+00'!RJY134</f>
        <v>0</v>
      </c>
      <c r="RJZ10">
        <f>'[1]ASF JIRA 2020-04-08T14_27_34+00'!RJZ134</f>
        <v>0</v>
      </c>
      <c r="RKA10">
        <f>'[1]ASF JIRA 2020-04-08T14_27_34+00'!RKA134</f>
        <v>0</v>
      </c>
      <c r="RKB10">
        <f>'[1]ASF JIRA 2020-04-08T14_27_34+00'!RKB134</f>
        <v>0</v>
      </c>
      <c r="RKC10">
        <f>'[1]ASF JIRA 2020-04-08T14_27_34+00'!RKC134</f>
        <v>0</v>
      </c>
      <c r="RKD10">
        <f>'[1]ASF JIRA 2020-04-08T14_27_34+00'!RKD134</f>
        <v>0</v>
      </c>
      <c r="RKE10">
        <f>'[1]ASF JIRA 2020-04-08T14_27_34+00'!RKE134</f>
        <v>0</v>
      </c>
      <c r="RKF10">
        <f>'[1]ASF JIRA 2020-04-08T14_27_34+00'!RKF134</f>
        <v>0</v>
      </c>
      <c r="RKG10">
        <f>'[1]ASF JIRA 2020-04-08T14_27_34+00'!RKG134</f>
        <v>0</v>
      </c>
      <c r="RKH10">
        <f>'[1]ASF JIRA 2020-04-08T14_27_34+00'!RKH134</f>
        <v>0</v>
      </c>
      <c r="RKI10">
        <f>'[1]ASF JIRA 2020-04-08T14_27_34+00'!RKI134</f>
        <v>0</v>
      </c>
      <c r="RKJ10">
        <f>'[1]ASF JIRA 2020-04-08T14_27_34+00'!RKJ134</f>
        <v>0</v>
      </c>
      <c r="RKK10">
        <f>'[1]ASF JIRA 2020-04-08T14_27_34+00'!RKK134</f>
        <v>0</v>
      </c>
      <c r="RKL10">
        <f>'[1]ASF JIRA 2020-04-08T14_27_34+00'!RKL134</f>
        <v>0</v>
      </c>
      <c r="RKM10">
        <f>'[1]ASF JIRA 2020-04-08T14_27_34+00'!RKM134</f>
        <v>0</v>
      </c>
      <c r="RKN10">
        <f>'[1]ASF JIRA 2020-04-08T14_27_34+00'!RKN134</f>
        <v>0</v>
      </c>
      <c r="RKO10">
        <f>'[1]ASF JIRA 2020-04-08T14_27_34+00'!RKO134</f>
        <v>0</v>
      </c>
      <c r="RKP10">
        <f>'[1]ASF JIRA 2020-04-08T14_27_34+00'!RKP134</f>
        <v>0</v>
      </c>
      <c r="RKQ10">
        <f>'[1]ASF JIRA 2020-04-08T14_27_34+00'!RKQ134</f>
        <v>0</v>
      </c>
      <c r="RKR10">
        <f>'[1]ASF JIRA 2020-04-08T14_27_34+00'!RKR134</f>
        <v>0</v>
      </c>
      <c r="RKS10">
        <f>'[1]ASF JIRA 2020-04-08T14_27_34+00'!RKS134</f>
        <v>0</v>
      </c>
      <c r="RKT10">
        <f>'[1]ASF JIRA 2020-04-08T14_27_34+00'!RKT134</f>
        <v>0</v>
      </c>
      <c r="RKU10">
        <f>'[1]ASF JIRA 2020-04-08T14_27_34+00'!RKU134</f>
        <v>0</v>
      </c>
      <c r="RKV10">
        <f>'[1]ASF JIRA 2020-04-08T14_27_34+00'!RKV134</f>
        <v>0</v>
      </c>
      <c r="RKW10">
        <f>'[1]ASF JIRA 2020-04-08T14_27_34+00'!RKW134</f>
        <v>0</v>
      </c>
      <c r="RKX10">
        <f>'[1]ASF JIRA 2020-04-08T14_27_34+00'!RKX134</f>
        <v>0</v>
      </c>
      <c r="RKY10">
        <f>'[1]ASF JIRA 2020-04-08T14_27_34+00'!RKY134</f>
        <v>0</v>
      </c>
      <c r="RKZ10">
        <f>'[1]ASF JIRA 2020-04-08T14_27_34+00'!RKZ134</f>
        <v>0</v>
      </c>
      <c r="RLA10">
        <f>'[1]ASF JIRA 2020-04-08T14_27_34+00'!RLA134</f>
        <v>0</v>
      </c>
      <c r="RLB10">
        <f>'[1]ASF JIRA 2020-04-08T14_27_34+00'!RLB134</f>
        <v>0</v>
      </c>
      <c r="RLC10">
        <f>'[1]ASF JIRA 2020-04-08T14_27_34+00'!RLC134</f>
        <v>0</v>
      </c>
      <c r="RLD10">
        <f>'[1]ASF JIRA 2020-04-08T14_27_34+00'!RLD134</f>
        <v>0</v>
      </c>
      <c r="RLE10">
        <f>'[1]ASF JIRA 2020-04-08T14_27_34+00'!RLE134</f>
        <v>0</v>
      </c>
      <c r="RLF10">
        <f>'[1]ASF JIRA 2020-04-08T14_27_34+00'!RLF134</f>
        <v>0</v>
      </c>
      <c r="RLG10">
        <f>'[1]ASF JIRA 2020-04-08T14_27_34+00'!RLG134</f>
        <v>0</v>
      </c>
      <c r="RLH10">
        <f>'[1]ASF JIRA 2020-04-08T14_27_34+00'!RLH134</f>
        <v>0</v>
      </c>
      <c r="RLI10">
        <f>'[1]ASF JIRA 2020-04-08T14_27_34+00'!RLI134</f>
        <v>0</v>
      </c>
      <c r="RLJ10">
        <f>'[1]ASF JIRA 2020-04-08T14_27_34+00'!RLJ134</f>
        <v>0</v>
      </c>
      <c r="RLK10">
        <f>'[1]ASF JIRA 2020-04-08T14_27_34+00'!RLK134</f>
        <v>0</v>
      </c>
      <c r="RLL10">
        <f>'[1]ASF JIRA 2020-04-08T14_27_34+00'!RLL134</f>
        <v>0</v>
      </c>
      <c r="RLM10">
        <f>'[1]ASF JIRA 2020-04-08T14_27_34+00'!RLM134</f>
        <v>0</v>
      </c>
      <c r="RLN10">
        <f>'[1]ASF JIRA 2020-04-08T14_27_34+00'!RLN134</f>
        <v>0</v>
      </c>
      <c r="RLO10">
        <f>'[1]ASF JIRA 2020-04-08T14_27_34+00'!RLO134</f>
        <v>0</v>
      </c>
      <c r="RLP10">
        <f>'[1]ASF JIRA 2020-04-08T14_27_34+00'!RLP134</f>
        <v>0</v>
      </c>
      <c r="RLQ10">
        <f>'[1]ASF JIRA 2020-04-08T14_27_34+00'!RLQ134</f>
        <v>0</v>
      </c>
      <c r="RLR10">
        <f>'[1]ASF JIRA 2020-04-08T14_27_34+00'!RLR134</f>
        <v>0</v>
      </c>
      <c r="RLS10">
        <f>'[1]ASF JIRA 2020-04-08T14_27_34+00'!RLS134</f>
        <v>0</v>
      </c>
      <c r="RLT10">
        <f>'[1]ASF JIRA 2020-04-08T14_27_34+00'!RLT134</f>
        <v>0</v>
      </c>
      <c r="RLU10">
        <f>'[1]ASF JIRA 2020-04-08T14_27_34+00'!RLU134</f>
        <v>0</v>
      </c>
      <c r="RLV10">
        <f>'[1]ASF JIRA 2020-04-08T14_27_34+00'!RLV134</f>
        <v>0</v>
      </c>
      <c r="RLW10">
        <f>'[1]ASF JIRA 2020-04-08T14_27_34+00'!RLW134</f>
        <v>0</v>
      </c>
      <c r="RLX10">
        <f>'[1]ASF JIRA 2020-04-08T14_27_34+00'!RLX134</f>
        <v>0</v>
      </c>
      <c r="RLY10">
        <f>'[1]ASF JIRA 2020-04-08T14_27_34+00'!RLY134</f>
        <v>0</v>
      </c>
      <c r="RLZ10">
        <f>'[1]ASF JIRA 2020-04-08T14_27_34+00'!RLZ134</f>
        <v>0</v>
      </c>
      <c r="RMA10">
        <f>'[1]ASF JIRA 2020-04-08T14_27_34+00'!RMA134</f>
        <v>0</v>
      </c>
      <c r="RMB10">
        <f>'[1]ASF JIRA 2020-04-08T14_27_34+00'!RMB134</f>
        <v>0</v>
      </c>
      <c r="RMC10">
        <f>'[1]ASF JIRA 2020-04-08T14_27_34+00'!RMC134</f>
        <v>0</v>
      </c>
      <c r="RMD10">
        <f>'[1]ASF JIRA 2020-04-08T14_27_34+00'!RMD134</f>
        <v>0</v>
      </c>
      <c r="RME10">
        <f>'[1]ASF JIRA 2020-04-08T14_27_34+00'!RME134</f>
        <v>0</v>
      </c>
      <c r="RMF10">
        <f>'[1]ASF JIRA 2020-04-08T14_27_34+00'!RMF134</f>
        <v>0</v>
      </c>
      <c r="RMG10">
        <f>'[1]ASF JIRA 2020-04-08T14_27_34+00'!RMG134</f>
        <v>0</v>
      </c>
      <c r="RMH10">
        <f>'[1]ASF JIRA 2020-04-08T14_27_34+00'!RMH134</f>
        <v>0</v>
      </c>
      <c r="RMI10">
        <f>'[1]ASF JIRA 2020-04-08T14_27_34+00'!RMI134</f>
        <v>0</v>
      </c>
      <c r="RMJ10">
        <f>'[1]ASF JIRA 2020-04-08T14_27_34+00'!RMJ134</f>
        <v>0</v>
      </c>
      <c r="RMK10">
        <f>'[1]ASF JIRA 2020-04-08T14_27_34+00'!RMK134</f>
        <v>0</v>
      </c>
      <c r="RML10">
        <f>'[1]ASF JIRA 2020-04-08T14_27_34+00'!RML134</f>
        <v>0</v>
      </c>
      <c r="RMM10">
        <f>'[1]ASF JIRA 2020-04-08T14_27_34+00'!RMM134</f>
        <v>0</v>
      </c>
      <c r="RMN10">
        <f>'[1]ASF JIRA 2020-04-08T14_27_34+00'!RMN134</f>
        <v>0</v>
      </c>
      <c r="RMO10">
        <f>'[1]ASF JIRA 2020-04-08T14_27_34+00'!RMO134</f>
        <v>0</v>
      </c>
      <c r="RMP10">
        <f>'[1]ASF JIRA 2020-04-08T14_27_34+00'!RMP134</f>
        <v>0</v>
      </c>
      <c r="RMQ10">
        <f>'[1]ASF JIRA 2020-04-08T14_27_34+00'!RMQ134</f>
        <v>0</v>
      </c>
      <c r="RMR10">
        <f>'[1]ASF JIRA 2020-04-08T14_27_34+00'!RMR134</f>
        <v>0</v>
      </c>
      <c r="RMS10">
        <f>'[1]ASF JIRA 2020-04-08T14_27_34+00'!RMS134</f>
        <v>0</v>
      </c>
      <c r="RMT10">
        <f>'[1]ASF JIRA 2020-04-08T14_27_34+00'!RMT134</f>
        <v>0</v>
      </c>
      <c r="RMU10">
        <f>'[1]ASF JIRA 2020-04-08T14_27_34+00'!RMU134</f>
        <v>0</v>
      </c>
      <c r="RMV10">
        <f>'[1]ASF JIRA 2020-04-08T14_27_34+00'!RMV134</f>
        <v>0</v>
      </c>
      <c r="RMW10">
        <f>'[1]ASF JIRA 2020-04-08T14_27_34+00'!RMW134</f>
        <v>0</v>
      </c>
      <c r="RMX10">
        <f>'[1]ASF JIRA 2020-04-08T14_27_34+00'!RMX134</f>
        <v>0</v>
      </c>
      <c r="RMY10">
        <f>'[1]ASF JIRA 2020-04-08T14_27_34+00'!RMY134</f>
        <v>0</v>
      </c>
      <c r="RMZ10">
        <f>'[1]ASF JIRA 2020-04-08T14_27_34+00'!RMZ134</f>
        <v>0</v>
      </c>
      <c r="RNA10">
        <f>'[1]ASF JIRA 2020-04-08T14_27_34+00'!RNA134</f>
        <v>0</v>
      </c>
      <c r="RNB10">
        <f>'[1]ASF JIRA 2020-04-08T14_27_34+00'!RNB134</f>
        <v>0</v>
      </c>
      <c r="RNC10">
        <f>'[1]ASF JIRA 2020-04-08T14_27_34+00'!RNC134</f>
        <v>0</v>
      </c>
      <c r="RND10">
        <f>'[1]ASF JIRA 2020-04-08T14_27_34+00'!RND134</f>
        <v>0</v>
      </c>
      <c r="RNE10">
        <f>'[1]ASF JIRA 2020-04-08T14_27_34+00'!RNE134</f>
        <v>0</v>
      </c>
      <c r="RNF10">
        <f>'[1]ASF JIRA 2020-04-08T14_27_34+00'!RNF134</f>
        <v>0</v>
      </c>
      <c r="RNG10">
        <f>'[1]ASF JIRA 2020-04-08T14_27_34+00'!RNG134</f>
        <v>0</v>
      </c>
      <c r="RNH10">
        <f>'[1]ASF JIRA 2020-04-08T14_27_34+00'!RNH134</f>
        <v>0</v>
      </c>
      <c r="RNI10">
        <f>'[1]ASF JIRA 2020-04-08T14_27_34+00'!RNI134</f>
        <v>0</v>
      </c>
      <c r="RNJ10">
        <f>'[1]ASF JIRA 2020-04-08T14_27_34+00'!RNJ134</f>
        <v>0</v>
      </c>
      <c r="RNK10">
        <f>'[1]ASF JIRA 2020-04-08T14_27_34+00'!RNK134</f>
        <v>0</v>
      </c>
      <c r="RNL10">
        <f>'[1]ASF JIRA 2020-04-08T14_27_34+00'!RNL134</f>
        <v>0</v>
      </c>
      <c r="RNM10">
        <f>'[1]ASF JIRA 2020-04-08T14_27_34+00'!RNM134</f>
        <v>0</v>
      </c>
      <c r="RNN10">
        <f>'[1]ASF JIRA 2020-04-08T14_27_34+00'!RNN134</f>
        <v>0</v>
      </c>
      <c r="RNO10">
        <f>'[1]ASF JIRA 2020-04-08T14_27_34+00'!RNO134</f>
        <v>0</v>
      </c>
      <c r="RNP10">
        <f>'[1]ASF JIRA 2020-04-08T14_27_34+00'!RNP134</f>
        <v>0</v>
      </c>
      <c r="RNQ10">
        <f>'[1]ASF JIRA 2020-04-08T14_27_34+00'!RNQ134</f>
        <v>0</v>
      </c>
      <c r="RNR10">
        <f>'[1]ASF JIRA 2020-04-08T14_27_34+00'!RNR134</f>
        <v>0</v>
      </c>
      <c r="RNS10">
        <f>'[1]ASF JIRA 2020-04-08T14_27_34+00'!RNS134</f>
        <v>0</v>
      </c>
      <c r="RNT10">
        <f>'[1]ASF JIRA 2020-04-08T14_27_34+00'!RNT134</f>
        <v>0</v>
      </c>
      <c r="RNU10">
        <f>'[1]ASF JIRA 2020-04-08T14_27_34+00'!RNU134</f>
        <v>0</v>
      </c>
      <c r="RNV10">
        <f>'[1]ASF JIRA 2020-04-08T14_27_34+00'!RNV134</f>
        <v>0</v>
      </c>
      <c r="RNW10">
        <f>'[1]ASF JIRA 2020-04-08T14_27_34+00'!RNW134</f>
        <v>0</v>
      </c>
      <c r="RNX10">
        <f>'[1]ASF JIRA 2020-04-08T14_27_34+00'!RNX134</f>
        <v>0</v>
      </c>
      <c r="RNY10">
        <f>'[1]ASF JIRA 2020-04-08T14_27_34+00'!RNY134</f>
        <v>0</v>
      </c>
      <c r="RNZ10">
        <f>'[1]ASF JIRA 2020-04-08T14_27_34+00'!RNZ134</f>
        <v>0</v>
      </c>
      <c r="ROA10">
        <f>'[1]ASF JIRA 2020-04-08T14_27_34+00'!ROA134</f>
        <v>0</v>
      </c>
      <c r="ROB10">
        <f>'[1]ASF JIRA 2020-04-08T14_27_34+00'!ROB134</f>
        <v>0</v>
      </c>
      <c r="ROC10">
        <f>'[1]ASF JIRA 2020-04-08T14_27_34+00'!ROC134</f>
        <v>0</v>
      </c>
      <c r="ROD10">
        <f>'[1]ASF JIRA 2020-04-08T14_27_34+00'!ROD134</f>
        <v>0</v>
      </c>
      <c r="ROE10">
        <f>'[1]ASF JIRA 2020-04-08T14_27_34+00'!ROE134</f>
        <v>0</v>
      </c>
      <c r="ROF10">
        <f>'[1]ASF JIRA 2020-04-08T14_27_34+00'!ROF134</f>
        <v>0</v>
      </c>
      <c r="ROG10">
        <f>'[1]ASF JIRA 2020-04-08T14_27_34+00'!ROG134</f>
        <v>0</v>
      </c>
      <c r="ROH10">
        <f>'[1]ASF JIRA 2020-04-08T14_27_34+00'!ROH134</f>
        <v>0</v>
      </c>
      <c r="ROI10">
        <f>'[1]ASF JIRA 2020-04-08T14_27_34+00'!ROI134</f>
        <v>0</v>
      </c>
      <c r="ROJ10">
        <f>'[1]ASF JIRA 2020-04-08T14_27_34+00'!ROJ134</f>
        <v>0</v>
      </c>
      <c r="ROK10">
        <f>'[1]ASF JIRA 2020-04-08T14_27_34+00'!ROK134</f>
        <v>0</v>
      </c>
      <c r="ROL10">
        <f>'[1]ASF JIRA 2020-04-08T14_27_34+00'!ROL134</f>
        <v>0</v>
      </c>
      <c r="ROM10">
        <f>'[1]ASF JIRA 2020-04-08T14_27_34+00'!ROM134</f>
        <v>0</v>
      </c>
      <c r="RON10">
        <f>'[1]ASF JIRA 2020-04-08T14_27_34+00'!RON134</f>
        <v>0</v>
      </c>
      <c r="ROO10">
        <f>'[1]ASF JIRA 2020-04-08T14_27_34+00'!ROO134</f>
        <v>0</v>
      </c>
      <c r="ROP10">
        <f>'[1]ASF JIRA 2020-04-08T14_27_34+00'!ROP134</f>
        <v>0</v>
      </c>
      <c r="ROQ10">
        <f>'[1]ASF JIRA 2020-04-08T14_27_34+00'!ROQ134</f>
        <v>0</v>
      </c>
      <c r="ROR10">
        <f>'[1]ASF JIRA 2020-04-08T14_27_34+00'!ROR134</f>
        <v>0</v>
      </c>
      <c r="ROS10">
        <f>'[1]ASF JIRA 2020-04-08T14_27_34+00'!ROS134</f>
        <v>0</v>
      </c>
      <c r="ROT10">
        <f>'[1]ASF JIRA 2020-04-08T14_27_34+00'!ROT134</f>
        <v>0</v>
      </c>
      <c r="ROU10">
        <f>'[1]ASF JIRA 2020-04-08T14_27_34+00'!ROU134</f>
        <v>0</v>
      </c>
      <c r="ROV10">
        <f>'[1]ASF JIRA 2020-04-08T14_27_34+00'!ROV134</f>
        <v>0</v>
      </c>
      <c r="ROW10">
        <f>'[1]ASF JIRA 2020-04-08T14_27_34+00'!ROW134</f>
        <v>0</v>
      </c>
      <c r="ROX10">
        <f>'[1]ASF JIRA 2020-04-08T14_27_34+00'!ROX134</f>
        <v>0</v>
      </c>
      <c r="ROY10">
        <f>'[1]ASF JIRA 2020-04-08T14_27_34+00'!ROY134</f>
        <v>0</v>
      </c>
      <c r="ROZ10">
        <f>'[1]ASF JIRA 2020-04-08T14_27_34+00'!ROZ134</f>
        <v>0</v>
      </c>
      <c r="RPA10">
        <f>'[1]ASF JIRA 2020-04-08T14_27_34+00'!RPA134</f>
        <v>0</v>
      </c>
      <c r="RPB10">
        <f>'[1]ASF JIRA 2020-04-08T14_27_34+00'!RPB134</f>
        <v>0</v>
      </c>
      <c r="RPC10">
        <f>'[1]ASF JIRA 2020-04-08T14_27_34+00'!RPC134</f>
        <v>0</v>
      </c>
      <c r="RPD10">
        <f>'[1]ASF JIRA 2020-04-08T14_27_34+00'!RPD134</f>
        <v>0</v>
      </c>
      <c r="RPE10">
        <f>'[1]ASF JIRA 2020-04-08T14_27_34+00'!RPE134</f>
        <v>0</v>
      </c>
      <c r="RPF10">
        <f>'[1]ASF JIRA 2020-04-08T14_27_34+00'!RPF134</f>
        <v>0</v>
      </c>
      <c r="RPG10">
        <f>'[1]ASF JIRA 2020-04-08T14_27_34+00'!RPG134</f>
        <v>0</v>
      </c>
      <c r="RPH10">
        <f>'[1]ASF JIRA 2020-04-08T14_27_34+00'!RPH134</f>
        <v>0</v>
      </c>
      <c r="RPI10">
        <f>'[1]ASF JIRA 2020-04-08T14_27_34+00'!RPI134</f>
        <v>0</v>
      </c>
      <c r="RPJ10">
        <f>'[1]ASF JIRA 2020-04-08T14_27_34+00'!RPJ134</f>
        <v>0</v>
      </c>
      <c r="RPK10">
        <f>'[1]ASF JIRA 2020-04-08T14_27_34+00'!RPK134</f>
        <v>0</v>
      </c>
      <c r="RPL10">
        <f>'[1]ASF JIRA 2020-04-08T14_27_34+00'!RPL134</f>
        <v>0</v>
      </c>
      <c r="RPM10">
        <f>'[1]ASF JIRA 2020-04-08T14_27_34+00'!RPM134</f>
        <v>0</v>
      </c>
      <c r="RPN10">
        <f>'[1]ASF JIRA 2020-04-08T14_27_34+00'!RPN134</f>
        <v>0</v>
      </c>
      <c r="RPO10">
        <f>'[1]ASF JIRA 2020-04-08T14_27_34+00'!RPO134</f>
        <v>0</v>
      </c>
      <c r="RPP10">
        <f>'[1]ASF JIRA 2020-04-08T14_27_34+00'!RPP134</f>
        <v>0</v>
      </c>
      <c r="RPQ10">
        <f>'[1]ASF JIRA 2020-04-08T14_27_34+00'!RPQ134</f>
        <v>0</v>
      </c>
      <c r="RPR10">
        <f>'[1]ASF JIRA 2020-04-08T14_27_34+00'!RPR134</f>
        <v>0</v>
      </c>
      <c r="RPS10">
        <f>'[1]ASF JIRA 2020-04-08T14_27_34+00'!RPS134</f>
        <v>0</v>
      </c>
      <c r="RPT10">
        <f>'[1]ASF JIRA 2020-04-08T14_27_34+00'!RPT134</f>
        <v>0</v>
      </c>
      <c r="RPU10">
        <f>'[1]ASF JIRA 2020-04-08T14_27_34+00'!RPU134</f>
        <v>0</v>
      </c>
      <c r="RPV10">
        <f>'[1]ASF JIRA 2020-04-08T14_27_34+00'!RPV134</f>
        <v>0</v>
      </c>
      <c r="RPW10">
        <f>'[1]ASF JIRA 2020-04-08T14_27_34+00'!RPW134</f>
        <v>0</v>
      </c>
      <c r="RPX10">
        <f>'[1]ASF JIRA 2020-04-08T14_27_34+00'!RPX134</f>
        <v>0</v>
      </c>
      <c r="RPY10">
        <f>'[1]ASF JIRA 2020-04-08T14_27_34+00'!RPY134</f>
        <v>0</v>
      </c>
      <c r="RPZ10">
        <f>'[1]ASF JIRA 2020-04-08T14_27_34+00'!RPZ134</f>
        <v>0</v>
      </c>
      <c r="RQA10">
        <f>'[1]ASF JIRA 2020-04-08T14_27_34+00'!RQA134</f>
        <v>0</v>
      </c>
      <c r="RQB10">
        <f>'[1]ASF JIRA 2020-04-08T14_27_34+00'!RQB134</f>
        <v>0</v>
      </c>
      <c r="RQC10">
        <f>'[1]ASF JIRA 2020-04-08T14_27_34+00'!RQC134</f>
        <v>0</v>
      </c>
      <c r="RQD10">
        <f>'[1]ASF JIRA 2020-04-08T14_27_34+00'!RQD134</f>
        <v>0</v>
      </c>
      <c r="RQE10">
        <f>'[1]ASF JIRA 2020-04-08T14_27_34+00'!RQE134</f>
        <v>0</v>
      </c>
      <c r="RQF10">
        <f>'[1]ASF JIRA 2020-04-08T14_27_34+00'!RQF134</f>
        <v>0</v>
      </c>
      <c r="RQG10">
        <f>'[1]ASF JIRA 2020-04-08T14_27_34+00'!RQG134</f>
        <v>0</v>
      </c>
      <c r="RQH10">
        <f>'[1]ASF JIRA 2020-04-08T14_27_34+00'!RQH134</f>
        <v>0</v>
      </c>
      <c r="RQI10">
        <f>'[1]ASF JIRA 2020-04-08T14_27_34+00'!RQI134</f>
        <v>0</v>
      </c>
      <c r="RQJ10">
        <f>'[1]ASF JIRA 2020-04-08T14_27_34+00'!RQJ134</f>
        <v>0</v>
      </c>
      <c r="RQK10">
        <f>'[1]ASF JIRA 2020-04-08T14_27_34+00'!RQK134</f>
        <v>0</v>
      </c>
      <c r="RQL10">
        <f>'[1]ASF JIRA 2020-04-08T14_27_34+00'!RQL134</f>
        <v>0</v>
      </c>
      <c r="RQM10">
        <f>'[1]ASF JIRA 2020-04-08T14_27_34+00'!RQM134</f>
        <v>0</v>
      </c>
      <c r="RQN10">
        <f>'[1]ASF JIRA 2020-04-08T14_27_34+00'!RQN134</f>
        <v>0</v>
      </c>
      <c r="RQO10">
        <f>'[1]ASF JIRA 2020-04-08T14_27_34+00'!RQO134</f>
        <v>0</v>
      </c>
      <c r="RQP10">
        <f>'[1]ASF JIRA 2020-04-08T14_27_34+00'!RQP134</f>
        <v>0</v>
      </c>
      <c r="RQQ10">
        <f>'[1]ASF JIRA 2020-04-08T14_27_34+00'!RQQ134</f>
        <v>0</v>
      </c>
      <c r="RQR10">
        <f>'[1]ASF JIRA 2020-04-08T14_27_34+00'!RQR134</f>
        <v>0</v>
      </c>
      <c r="RQS10">
        <f>'[1]ASF JIRA 2020-04-08T14_27_34+00'!RQS134</f>
        <v>0</v>
      </c>
      <c r="RQT10">
        <f>'[1]ASF JIRA 2020-04-08T14_27_34+00'!RQT134</f>
        <v>0</v>
      </c>
      <c r="RQU10">
        <f>'[1]ASF JIRA 2020-04-08T14_27_34+00'!RQU134</f>
        <v>0</v>
      </c>
      <c r="RQV10">
        <f>'[1]ASF JIRA 2020-04-08T14_27_34+00'!RQV134</f>
        <v>0</v>
      </c>
      <c r="RQW10">
        <f>'[1]ASF JIRA 2020-04-08T14_27_34+00'!RQW134</f>
        <v>0</v>
      </c>
      <c r="RQX10">
        <f>'[1]ASF JIRA 2020-04-08T14_27_34+00'!RQX134</f>
        <v>0</v>
      </c>
      <c r="RQY10">
        <f>'[1]ASF JIRA 2020-04-08T14_27_34+00'!RQY134</f>
        <v>0</v>
      </c>
      <c r="RQZ10">
        <f>'[1]ASF JIRA 2020-04-08T14_27_34+00'!RQZ134</f>
        <v>0</v>
      </c>
      <c r="RRA10">
        <f>'[1]ASF JIRA 2020-04-08T14_27_34+00'!RRA134</f>
        <v>0</v>
      </c>
      <c r="RRB10">
        <f>'[1]ASF JIRA 2020-04-08T14_27_34+00'!RRB134</f>
        <v>0</v>
      </c>
      <c r="RRC10">
        <f>'[1]ASF JIRA 2020-04-08T14_27_34+00'!RRC134</f>
        <v>0</v>
      </c>
      <c r="RRD10">
        <f>'[1]ASF JIRA 2020-04-08T14_27_34+00'!RRD134</f>
        <v>0</v>
      </c>
      <c r="RRE10">
        <f>'[1]ASF JIRA 2020-04-08T14_27_34+00'!RRE134</f>
        <v>0</v>
      </c>
      <c r="RRF10">
        <f>'[1]ASF JIRA 2020-04-08T14_27_34+00'!RRF134</f>
        <v>0</v>
      </c>
      <c r="RRG10">
        <f>'[1]ASF JIRA 2020-04-08T14_27_34+00'!RRG134</f>
        <v>0</v>
      </c>
      <c r="RRH10">
        <f>'[1]ASF JIRA 2020-04-08T14_27_34+00'!RRH134</f>
        <v>0</v>
      </c>
      <c r="RRI10">
        <f>'[1]ASF JIRA 2020-04-08T14_27_34+00'!RRI134</f>
        <v>0</v>
      </c>
      <c r="RRJ10">
        <f>'[1]ASF JIRA 2020-04-08T14_27_34+00'!RRJ134</f>
        <v>0</v>
      </c>
      <c r="RRK10">
        <f>'[1]ASF JIRA 2020-04-08T14_27_34+00'!RRK134</f>
        <v>0</v>
      </c>
      <c r="RRL10">
        <f>'[1]ASF JIRA 2020-04-08T14_27_34+00'!RRL134</f>
        <v>0</v>
      </c>
      <c r="RRM10">
        <f>'[1]ASF JIRA 2020-04-08T14_27_34+00'!RRM134</f>
        <v>0</v>
      </c>
      <c r="RRN10">
        <f>'[1]ASF JIRA 2020-04-08T14_27_34+00'!RRN134</f>
        <v>0</v>
      </c>
      <c r="RRO10">
        <f>'[1]ASF JIRA 2020-04-08T14_27_34+00'!RRO134</f>
        <v>0</v>
      </c>
      <c r="RRP10">
        <f>'[1]ASF JIRA 2020-04-08T14_27_34+00'!RRP134</f>
        <v>0</v>
      </c>
      <c r="RRQ10">
        <f>'[1]ASF JIRA 2020-04-08T14_27_34+00'!RRQ134</f>
        <v>0</v>
      </c>
      <c r="RRR10">
        <f>'[1]ASF JIRA 2020-04-08T14_27_34+00'!RRR134</f>
        <v>0</v>
      </c>
      <c r="RRS10">
        <f>'[1]ASF JIRA 2020-04-08T14_27_34+00'!RRS134</f>
        <v>0</v>
      </c>
      <c r="RRT10">
        <f>'[1]ASF JIRA 2020-04-08T14_27_34+00'!RRT134</f>
        <v>0</v>
      </c>
      <c r="RRU10">
        <f>'[1]ASF JIRA 2020-04-08T14_27_34+00'!RRU134</f>
        <v>0</v>
      </c>
      <c r="RRV10">
        <f>'[1]ASF JIRA 2020-04-08T14_27_34+00'!RRV134</f>
        <v>0</v>
      </c>
      <c r="RRW10">
        <f>'[1]ASF JIRA 2020-04-08T14_27_34+00'!RRW134</f>
        <v>0</v>
      </c>
      <c r="RRX10">
        <f>'[1]ASF JIRA 2020-04-08T14_27_34+00'!RRX134</f>
        <v>0</v>
      </c>
      <c r="RRY10">
        <f>'[1]ASF JIRA 2020-04-08T14_27_34+00'!RRY134</f>
        <v>0</v>
      </c>
      <c r="RRZ10">
        <f>'[1]ASF JIRA 2020-04-08T14_27_34+00'!RRZ134</f>
        <v>0</v>
      </c>
      <c r="RSA10">
        <f>'[1]ASF JIRA 2020-04-08T14_27_34+00'!RSA134</f>
        <v>0</v>
      </c>
      <c r="RSB10">
        <f>'[1]ASF JIRA 2020-04-08T14_27_34+00'!RSB134</f>
        <v>0</v>
      </c>
      <c r="RSC10">
        <f>'[1]ASF JIRA 2020-04-08T14_27_34+00'!RSC134</f>
        <v>0</v>
      </c>
      <c r="RSD10">
        <f>'[1]ASF JIRA 2020-04-08T14_27_34+00'!RSD134</f>
        <v>0</v>
      </c>
      <c r="RSE10">
        <f>'[1]ASF JIRA 2020-04-08T14_27_34+00'!RSE134</f>
        <v>0</v>
      </c>
      <c r="RSF10">
        <f>'[1]ASF JIRA 2020-04-08T14_27_34+00'!RSF134</f>
        <v>0</v>
      </c>
      <c r="RSG10">
        <f>'[1]ASF JIRA 2020-04-08T14_27_34+00'!RSG134</f>
        <v>0</v>
      </c>
      <c r="RSH10">
        <f>'[1]ASF JIRA 2020-04-08T14_27_34+00'!RSH134</f>
        <v>0</v>
      </c>
      <c r="RSI10">
        <f>'[1]ASF JIRA 2020-04-08T14_27_34+00'!RSI134</f>
        <v>0</v>
      </c>
      <c r="RSJ10">
        <f>'[1]ASF JIRA 2020-04-08T14_27_34+00'!RSJ134</f>
        <v>0</v>
      </c>
      <c r="RSK10">
        <f>'[1]ASF JIRA 2020-04-08T14_27_34+00'!RSK134</f>
        <v>0</v>
      </c>
      <c r="RSL10">
        <f>'[1]ASF JIRA 2020-04-08T14_27_34+00'!RSL134</f>
        <v>0</v>
      </c>
      <c r="RSM10">
        <f>'[1]ASF JIRA 2020-04-08T14_27_34+00'!RSM134</f>
        <v>0</v>
      </c>
      <c r="RSN10">
        <f>'[1]ASF JIRA 2020-04-08T14_27_34+00'!RSN134</f>
        <v>0</v>
      </c>
      <c r="RSO10">
        <f>'[1]ASF JIRA 2020-04-08T14_27_34+00'!RSO134</f>
        <v>0</v>
      </c>
      <c r="RSP10">
        <f>'[1]ASF JIRA 2020-04-08T14_27_34+00'!RSP134</f>
        <v>0</v>
      </c>
      <c r="RSQ10">
        <f>'[1]ASF JIRA 2020-04-08T14_27_34+00'!RSQ134</f>
        <v>0</v>
      </c>
      <c r="RSR10">
        <f>'[1]ASF JIRA 2020-04-08T14_27_34+00'!RSR134</f>
        <v>0</v>
      </c>
      <c r="RSS10">
        <f>'[1]ASF JIRA 2020-04-08T14_27_34+00'!RSS134</f>
        <v>0</v>
      </c>
      <c r="RST10">
        <f>'[1]ASF JIRA 2020-04-08T14_27_34+00'!RST134</f>
        <v>0</v>
      </c>
      <c r="RSU10">
        <f>'[1]ASF JIRA 2020-04-08T14_27_34+00'!RSU134</f>
        <v>0</v>
      </c>
      <c r="RSV10">
        <f>'[1]ASF JIRA 2020-04-08T14_27_34+00'!RSV134</f>
        <v>0</v>
      </c>
      <c r="RSW10">
        <f>'[1]ASF JIRA 2020-04-08T14_27_34+00'!RSW134</f>
        <v>0</v>
      </c>
      <c r="RSX10">
        <f>'[1]ASF JIRA 2020-04-08T14_27_34+00'!RSX134</f>
        <v>0</v>
      </c>
      <c r="RSY10">
        <f>'[1]ASF JIRA 2020-04-08T14_27_34+00'!RSY134</f>
        <v>0</v>
      </c>
      <c r="RSZ10">
        <f>'[1]ASF JIRA 2020-04-08T14_27_34+00'!RSZ134</f>
        <v>0</v>
      </c>
      <c r="RTA10">
        <f>'[1]ASF JIRA 2020-04-08T14_27_34+00'!RTA134</f>
        <v>0</v>
      </c>
      <c r="RTB10">
        <f>'[1]ASF JIRA 2020-04-08T14_27_34+00'!RTB134</f>
        <v>0</v>
      </c>
      <c r="RTC10">
        <f>'[1]ASF JIRA 2020-04-08T14_27_34+00'!RTC134</f>
        <v>0</v>
      </c>
      <c r="RTD10">
        <f>'[1]ASF JIRA 2020-04-08T14_27_34+00'!RTD134</f>
        <v>0</v>
      </c>
      <c r="RTE10">
        <f>'[1]ASF JIRA 2020-04-08T14_27_34+00'!RTE134</f>
        <v>0</v>
      </c>
      <c r="RTF10">
        <f>'[1]ASF JIRA 2020-04-08T14_27_34+00'!RTF134</f>
        <v>0</v>
      </c>
      <c r="RTG10">
        <f>'[1]ASF JIRA 2020-04-08T14_27_34+00'!RTG134</f>
        <v>0</v>
      </c>
      <c r="RTH10">
        <f>'[1]ASF JIRA 2020-04-08T14_27_34+00'!RTH134</f>
        <v>0</v>
      </c>
      <c r="RTI10">
        <f>'[1]ASF JIRA 2020-04-08T14_27_34+00'!RTI134</f>
        <v>0</v>
      </c>
      <c r="RTJ10">
        <f>'[1]ASF JIRA 2020-04-08T14_27_34+00'!RTJ134</f>
        <v>0</v>
      </c>
      <c r="RTK10">
        <f>'[1]ASF JIRA 2020-04-08T14_27_34+00'!RTK134</f>
        <v>0</v>
      </c>
      <c r="RTL10">
        <f>'[1]ASF JIRA 2020-04-08T14_27_34+00'!RTL134</f>
        <v>0</v>
      </c>
      <c r="RTM10">
        <f>'[1]ASF JIRA 2020-04-08T14_27_34+00'!RTM134</f>
        <v>0</v>
      </c>
      <c r="RTN10">
        <f>'[1]ASF JIRA 2020-04-08T14_27_34+00'!RTN134</f>
        <v>0</v>
      </c>
      <c r="RTO10">
        <f>'[1]ASF JIRA 2020-04-08T14_27_34+00'!RTO134</f>
        <v>0</v>
      </c>
      <c r="RTP10">
        <f>'[1]ASF JIRA 2020-04-08T14_27_34+00'!RTP134</f>
        <v>0</v>
      </c>
      <c r="RTQ10">
        <f>'[1]ASF JIRA 2020-04-08T14_27_34+00'!RTQ134</f>
        <v>0</v>
      </c>
      <c r="RTR10">
        <f>'[1]ASF JIRA 2020-04-08T14_27_34+00'!RTR134</f>
        <v>0</v>
      </c>
      <c r="RTS10">
        <f>'[1]ASF JIRA 2020-04-08T14_27_34+00'!RTS134</f>
        <v>0</v>
      </c>
      <c r="RTT10">
        <f>'[1]ASF JIRA 2020-04-08T14_27_34+00'!RTT134</f>
        <v>0</v>
      </c>
      <c r="RTU10">
        <f>'[1]ASF JIRA 2020-04-08T14_27_34+00'!RTU134</f>
        <v>0</v>
      </c>
      <c r="RTV10">
        <f>'[1]ASF JIRA 2020-04-08T14_27_34+00'!RTV134</f>
        <v>0</v>
      </c>
      <c r="RTW10">
        <f>'[1]ASF JIRA 2020-04-08T14_27_34+00'!RTW134</f>
        <v>0</v>
      </c>
      <c r="RTX10">
        <f>'[1]ASF JIRA 2020-04-08T14_27_34+00'!RTX134</f>
        <v>0</v>
      </c>
      <c r="RTY10">
        <f>'[1]ASF JIRA 2020-04-08T14_27_34+00'!RTY134</f>
        <v>0</v>
      </c>
      <c r="RTZ10">
        <f>'[1]ASF JIRA 2020-04-08T14_27_34+00'!RTZ134</f>
        <v>0</v>
      </c>
      <c r="RUA10">
        <f>'[1]ASF JIRA 2020-04-08T14_27_34+00'!RUA134</f>
        <v>0</v>
      </c>
      <c r="RUB10">
        <f>'[1]ASF JIRA 2020-04-08T14_27_34+00'!RUB134</f>
        <v>0</v>
      </c>
      <c r="RUC10">
        <f>'[1]ASF JIRA 2020-04-08T14_27_34+00'!RUC134</f>
        <v>0</v>
      </c>
      <c r="RUD10">
        <f>'[1]ASF JIRA 2020-04-08T14_27_34+00'!RUD134</f>
        <v>0</v>
      </c>
      <c r="RUE10">
        <f>'[1]ASF JIRA 2020-04-08T14_27_34+00'!RUE134</f>
        <v>0</v>
      </c>
      <c r="RUF10">
        <f>'[1]ASF JIRA 2020-04-08T14_27_34+00'!RUF134</f>
        <v>0</v>
      </c>
      <c r="RUG10">
        <f>'[1]ASF JIRA 2020-04-08T14_27_34+00'!RUG134</f>
        <v>0</v>
      </c>
      <c r="RUH10">
        <f>'[1]ASF JIRA 2020-04-08T14_27_34+00'!RUH134</f>
        <v>0</v>
      </c>
      <c r="RUI10">
        <f>'[1]ASF JIRA 2020-04-08T14_27_34+00'!RUI134</f>
        <v>0</v>
      </c>
      <c r="RUJ10">
        <f>'[1]ASF JIRA 2020-04-08T14_27_34+00'!RUJ134</f>
        <v>0</v>
      </c>
      <c r="RUK10">
        <f>'[1]ASF JIRA 2020-04-08T14_27_34+00'!RUK134</f>
        <v>0</v>
      </c>
      <c r="RUL10">
        <f>'[1]ASF JIRA 2020-04-08T14_27_34+00'!RUL134</f>
        <v>0</v>
      </c>
      <c r="RUM10">
        <f>'[1]ASF JIRA 2020-04-08T14_27_34+00'!RUM134</f>
        <v>0</v>
      </c>
      <c r="RUN10">
        <f>'[1]ASF JIRA 2020-04-08T14_27_34+00'!RUN134</f>
        <v>0</v>
      </c>
      <c r="RUO10">
        <f>'[1]ASF JIRA 2020-04-08T14_27_34+00'!RUO134</f>
        <v>0</v>
      </c>
      <c r="RUP10">
        <f>'[1]ASF JIRA 2020-04-08T14_27_34+00'!RUP134</f>
        <v>0</v>
      </c>
      <c r="RUQ10">
        <f>'[1]ASF JIRA 2020-04-08T14_27_34+00'!RUQ134</f>
        <v>0</v>
      </c>
      <c r="RUR10">
        <f>'[1]ASF JIRA 2020-04-08T14_27_34+00'!RUR134</f>
        <v>0</v>
      </c>
      <c r="RUS10">
        <f>'[1]ASF JIRA 2020-04-08T14_27_34+00'!RUS134</f>
        <v>0</v>
      </c>
      <c r="RUT10">
        <f>'[1]ASF JIRA 2020-04-08T14_27_34+00'!RUT134</f>
        <v>0</v>
      </c>
      <c r="RUU10">
        <f>'[1]ASF JIRA 2020-04-08T14_27_34+00'!RUU134</f>
        <v>0</v>
      </c>
      <c r="RUV10">
        <f>'[1]ASF JIRA 2020-04-08T14_27_34+00'!RUV134</f>
        <v>0</v>
      </c>
      <c r="RUW10">
        <f>'[1]ASF JIRA 2020-04-08T14_27_34+00'!RUW134</f>
        <v>0</v>
      </c>
      <c r="RUX10">
        <f>'[1]ASF JIRA 2020-04-08T14_27_34+00'!RUX134</f>
        <v>0</v>
      </c>
      <c r="RUY10">
        <f>'[1]ASF JIRA 2020-04-08T14_27_34+00'!RUY134</f>
        <v>0</v>
      </c>
      <c r="RUZ10">
        <f>'[1]ASF JIRA 2020-04-08T14_27_34+00'!RUZ134</f>
        <v>0</v>
      </c>
      <c r="RVA10">
        <f>'[1]ASF JIRA 2020-04-08T14_27_34+00'!RVA134</f>
        <v>0</v>
      </c>
      <c r="RVB10">
        <f>'[1]ASF JIRA 2020-04-08T14_27_34+00'!RVB134</f>
        <v>0</v>
      </c>
      <c r="RVC10">
        <f>'[1]ASF JIRA 2020-04-08T14_27_34+00'!RVC134</f>
        <v>0</v>
      </c>
      <c r="RVD10">
        <f>'[1]ASF JIRA 2020-04-08T14_27_34+00'!RVD134</f>
        <v>0</v>
      </c>
      <c r="RVE10">
        <f>'[1]ASF JIRA 2020-04-08T14_27_34+00'!RVE134</f>
        <v>0</v>
      </c>
      <c r="RVF10">
        <f>'[1]ASF JIRA 2020-04-08T14_27_34+00'!RVF134</f>
        <v>0</v>
      </c>
      <c r="RVG10">
        <f>'[1]ASF JIRA 2020-04-08T14_27_34+00'!RVG134</f>
        <v>0</v>
      </c>
      <c r="RVH10">
        <f>'[1]ASF JIRA 2020-04-08T14_27_34+00'!RVH134</f>
        <v>0</v>
      </c>
      <c r="RVI10">
        <f>'[1]ASF JIRA 2020-04-08T14_27_34+00'!RVI134</f>
        <v>0</v>
      </c>
      <c r="RVJ10">
        <f>'[1]ASF JIRA 2020-04-08T14_27_34+00'!RVJ134</f>
        <v>0</v>
      </c>
      <c r="RVK10">
        <f>'[1]ASF JIRA 2020-04-08T14_27_34+00'!RVK134</f>
        <v>0</v>
      </c>
      <c r="RVL10">
        <f>'[1]ASF JIRA 2020-04-08T14_27_34+00'!RVL134</f>
        <v>0</v>
      </c>
      <c r="RVM10">
        <f>'[1]ASF JIRA 2020-04-08T14_27_34+00'!RVM134</f>
        <v>0</v>
      </c>
      <c r="RVN10">
        <f>'[1]ASF JIRA 2020-04-08T14_27_34+00'!RVN134</f>
        <v>0</v>
      </c>
      <c r="RVO10">
        <f>'[1]ASF JIRA 2020-04-08T14_27_34+00'!RVO134</f>
        <v>0</v>
      </c>
      <c r="RVP10">
        <f>'[1]ASF JIRA 2020-04-08T14_27_34+00'!RVP134</f>
        <v>0</v>
      </c>
      <c r="RVQ10">
        <f>'[1]ASF JIRA 2020-04-08T14_27_34+00'!RVQ134</f>
        <v>0</v>
      </c>
      <c r="RVR10">
        <f>'[1]ASF JIRA 2020-04-08T14_27_34+00'!RVR134</f>
        <v>0</v>
      </c>
      <c r="RVS10">
        <f>'[1]ASF JIRA 2020-04-08T14_27_34+00'!RVS134</f>
        <v>0</v>
      </c>
      <c r="RVT10">
        <f>'[1]ASF JIRA 2020-04-08T14_27_34+00'!RVT134</f>
        <v>0</v>
      </c>
      <c r="RVU10">
        <f>'[1]ASF JIRA 2020-04-08T14_27_34+00'!RVU134</f>
        <v>0</v>
      </c>
      <c r="RVV10">
        <f>'[1]ASF JIRA 2020-04-08T14_27_34+00'!RVV134</f>
        <v>0</v>
      </c>
      <c r="RVW10">
        <f>'[1]ASF JIRA 2020-04-08T14_27_34+00'!RVW134</f>
        <v>0</v>
      </c>
      <c r="RVX10">
        <f>'[1]ASF JIRA 2020-04-08T14_27_34+00'!RVX134</f>
        <v>0</v>
      </c>
      <c r="RVY10">
        <f>'[1]ASF JIRA 2020-04-08T14_27_34+00'!RVY134</f>
        <v>0</v>
      </c>
      <c r="RVZ10">
        <f>'[1]ASF JIRA 2020-04-08T14_27_34+00'!RVZ134</f>
        <v>0</v>
      </c>
      <c r="RWA10">
        <f>'[1]ASF JIRA 2020-04-08T14_27_34+00'!RWA134</f>
        <v>0</v>
      </c>
      <c r="RWB10">
        <f>'[1]ASF JIRA 2020-04-08T14_27_34+00'!RWB134</f>
        <v>0</v>
      </c>
      <c r="RWC10">
        <f>'[1]ASF JIRA 2020-04-08T14_27_34+00'!RWC134</f>
        <v>0</v>
      </c>
      <c r="RWD10">
        <f>'[1]ASF JIRA 2020-04-08T14_27_34+00'!RWD134</f>
        <v>0</v>
      </c>
      <c r="RWE10">
        <f>'[1]ASF JIRA 2020-04-08T14_27_34+00'!RWE134</f>
        <v>0</v>
      </c>
      <c r="RWF10">
        <f>'[1]ASF JIRA 2020-04-08T14_27_34+00'!RWF134</f>
        <v>0</v>
      </c>
      <c r="RWG10">
        <f>'[1]ASF JIRA 2020-04-08T14_27_34+00'!RWG134</f>
        <v>0</v>
      </c>
      <c r="RWH10">
        <f>'[1]ASF JIRA 2020-04-08T14_27_34+00'!RWH134</f>
        <v>0</v>
      </c>
      <c r="RWI10">
        <f>'[1]ASF JIRA 2020-04-08T14_27_34+00'!RWI134</f>
        <v>0</v>
      </c>
      <c r="RWJ10">
        <f>'[1]ASF JIRA 2020-04-08T14_27_34+00'!RWJ134</f>
        <v>0</v>
      </c>
      <c r="RWK10">
        <f>'[1]ASF JIRA 2020-04-08T14_27_34+00'!RWK134</f>
        <v>0</v>
      </c>
      <c r="RWL10">
        <f>'[1]ASF JIRA 2020-04-08T14_27_34+00'!RWL134</f>
        <v>0</v>
      </c>
      <c r="RWM10">
        <f>'[1]ASF JIRA 2020-04-08T14_27_34+00'!RWM134</f>
        <v>0</v>
      </c>
      <c r="RWN10">
        <f>'[1]ASF JIRA 2020-04-08T14_27_34+00'!RWN134</f>
        <v>0</v>
      </c>
      <c r="RWO10">
        <f>'[1]ASF JIRA 2020-04-08T14_27_34+00'!RWO134</f>
        <v>0</v>
      </c>
      <c r="RWP10">
        <f>'[1]ASF JIRA 2020-04-08T14_27_34+00'!RWP134</f>
        <v>0</v>
      </c>
      <c r="RWQ10">
        <f>'[1]ASF JIRA 2020-04-08T14_27_34+00'!RWQ134</f>
        <v>0</v>
      </c>
      <c r="RWR10">
        <f>'[1]ASF JIRA 2020-04-08T14_27_34+00'!RWR134</f>
        <v>0</v>
      </c>
      <c r="RWS10">
        <f>'[1]ASF JIRA 2020-04-08T14_27_34+00'!RWS134</f>
        <v>0</v>
      </c>
      <c r="RWT10">
        <f>'[1]ASF JIRA 2020-04-08T14_27_34+00'!RWT134</f>
        <v>0</v>
      </c>
      <c r="RWU10">
        <f>'[1]ASF JIRA 2020-04-08T14_27_34+00'!RWU134</f>
        <v>0</v>
      </c>
      <c r="RWV10">
        <f>'[1]ASF JIRA 2020-04-08T14_27_34+00'!RWV134</f>
        <v>0</v>
      </c>
      <c r="RWW10">
        <f>'[1]ASF JIRA 2020-04-08T14_27_34+00'!RWW134</f>
        <v>0</v>
      </c>
      <c r="RWX10">
        <f>'[1]ASF JIRA 2020-04-08T14_27_34+00'!RWX134</f>
        <v>0</v>
      </c>
      <c r="RWY10">
        <f>'[1]ASF JIRA 2020-04-08T14_27_34+00'!RWY134</f>
        <v>0</v>
      </c>
      <c r="RWZ10">
        <f>'[1]ASF JIRA 2020-04-08T14_27_34+00'!RWZ134</f>
        <v>0</v>
      </c>
      <c r="RXA10">
        <f>'[1]ASF JIRA 2020-04-08T14_27_34+00'!RXA134</f>
        <v>0</v>
      </c>
      <c r="RXB10">
        <f>'[1]ASF JIRA 2020-04-08T14_27_34+00'!RXB134</f>
        <v>0</v>
      </c>
      <c r="RXC10">
        <f>'[1]ASF JIRA 2020-04-08T14_27_34+00'!RXC134</f>
        <v>0</v>
      </c>
      <c r="RXD10">
        <f>'[1]ASF JIRA 2020-04-08T14_27_34+00'!RXD134</f>
        <v>0</v>
      </c>
      <c r="RXE10">
        <f>'[1]ASF JIRA 2020-04-08T14_27_34+00'!RXE134</f>
        <v>0</v>
      </c>
      <c r="RXF10">
        <f>'[1]ASF JIRA 2020-04-08T14_27_34+00'!RXF134</f>
        <v>0</v>
      </c>
      <c r="RXG10">
        <f>'[1]ASF JIRA 2020-04-08T14_27_34+00'!RXG134</f>
        <v>0</v>
      </c>
      <c r="RXH10">
        <f>'[1]ASF JIRA 2020-04-08T14_27_34+00'!RXH134</f>
        <v>0</v>
      </c>
      <c r="RXI10">
        <f>'[1]ASF JIRA 2020-04-08T14_27_34+00'!RXI134</f>
        <v>0</v>
      </c>
      <c r="RXJ10">
        <f>'[1]ASF JIRA 2020-04-08T14_27_34+00'!RXJ134</f>
        <v>0</v>
      </c>
      <c r="RXK10">
        <f>'[1]ASF JIRA 2020-04-08T14_27_34+00'!RXK134</f>
        <v>0</v>
      </c>
      <c r="RXL10">
        <f>'[1]ASF JIRA 2020-04-08T14_27_34+00'!RXL134</f>
        <v>0</v>
      </c>
      <c r="RXM10">
        <f>'[1]ASF JIRA 2020-04-08T14_27_34+00'!RXM134</f>
        <v>0</v>
      </c>
      <c r="RXN10">
        <f>'[1]ASF JIRA 2020-04-08T14_27_34+00'!RXN134</f>
        <v>0</v>
      </c>
      <c r="RXO10">
        <f>'[1]ASF JIRA 2020-04-08T14_27_34+00'!RXO134</f>
        <v>0</v>
      </c>
      <c r="RXP10">
        <f>'[1]ASF JIRA 2020-04-08T14_27_34+00'!RXP134</f>
        <v>0</v>
      </c>
      <c r="RXQ10">
        <f>'[1]ASF JIRA 2020-04-08T14_27_34+00'!RXQ134</f>
        <v>0</v>
      </c>
      <c r="RXR10">
        <f>'[1]ASF JIRA 2020-04-08T14_27_34+00'!RXR134</f>
        <v>0</v>
      </c>
      <c r="RXS10">
        <f>'[1]ASF JIRA 2020-04-08T14_27_34+00'!RXS134</f>
        <v>0</v>
      </c>
      <c r="RXT10">
        <f>'[1]ASF JIRA 2020-04-08T14_27_34+00'!RXT134</f>
        <v>0</v>
      </c>
      <c r="RXU10">
        <f>'[1]ASF JIRA 2020-04-08T14_27_34+00'!RXU134</f>
        <v>0</v>
      </c>
      <c r="RXV10">
        <f>'[1]ASF JIRA 2020-04-08T14_27_34+00'!RXV134</f>
        <v>0</v>
      </c>
      <c r="RXW10">
        <f>'[1]ASF JIRA 2020-04-08T14_27_34+00'!RXW134</f>
        <v>0</v>
      </c>
      <c r="RXX10">
        <f>'[1]ASF JIRA 2020-04-08T14_27_34+00'!RXX134</f>
        <v>0</v>
      </c>
      <c r="RXY10">
        <f>'[1]ASF JIRA 2020-04-08T14_27_34+00'!RXY134</f>
        <v>0</v>
      </c>
      <c r="RXZ10">
        <f>'[1]ASF JIRA 2020-04-08T14_27_34+00'!RXZ134</f>
        <v>0</v>
      </c>
      <c r="RYA10">
        <f>'[1]ASF JIRA 2020-04-08T14_27_34+00'!RYA134</f>
        <v>0</v>
      </c>
      <c r="RYB10">
        <f>'[1]ASF JIRA 2020-04-08T14_27_34+00'!RYB134</f>
        <v>0</v>
      </c>
      <c r="RYC10">
        <f>'[1]ASF JIRA 2020-04-08T14_27_34+00'!RYC134</f>
        <v>0</v>
      </c>
      <c r="RYD10">
        <f>'[1]ASF JIRA 2020-04-08T14_27_34+00'!RYD134</f>
        <v>0</v>
      </c>
      <c r="RYE10">
        <f>'[1]ASF JIRA 2020-04-08T14_27_34+00'!RYE134</f>
        <v>0</v>
      </c>
      <c r="RYF10">
        <f>'[1]ASF JIRA 2020-04-08T14_27_34+00'!RYF134</f>
        <v>0</v>
      </c>
      <c r="RYG10">
        <f>'[1]ASF JIRA 2020-04-08T14_27_34+00'!RYG134</f>
        <v>0</v>
      </c>
      <c r="RYH10">
        <f>'[1]ASF JIRA 2020-04-08T14_27_34+00'!RYH134</f>
        <v>0</v>
      </c>
      <c r="RYI10">
        <f>'[1]ASF JIRA 2020-04-08T14_27_34+00'!RYI134</f>
        <v>0</v>
      </c>
      <c r="RYJ10">
        <f>'[1]ASF JIRA 2020-04-08T14_27_34+00'!RYJ134</f>
        <v>0</v>
      </c>
      <c r="RYK10">
        <f>'[1]ASF JIRA 2020-04-08T14_27_34+00'!RYK134</f>
        <v>0</v>
      </c>
      <c r="RYL10">
        <f>'[1]ASF JIRA 2020-04-08T14_27_34+00'!RYL134</f>
        <v>0</v>
      </c>
      <c r="RYM10">
        <f>'[1]ASF JIRA 2020-04-08T14_27_34+00'!RYM134</f>
        <v>0</v>
      </c>
      <c r="RYN10">
        <f>'[1]ASF JIRA 2020-04-08T14_27_34+00'!RYN134</f>
        <v>0</v>
      </c>
      <c r="RYO10">
        <f>'[1]ASF JIRA 2020-04-08T14_27_34+00'!RYO134</f>
        <v>0</v>
      </c>
      <c r="RYP10">
        <f>'[1]ASF JIRA 2020-04-08T14_27_34+00'!RYP134</f>
        <v>0</v>
      </c>
      <c r="RYQ10">
        <f>'[1]ASF JIRA 2020-04-08T14_27_34+00'!RYQ134</f>
        <v>0</v>
      </c>
      <c r="RYR10">
        <f>'[1]ASF JIRA 2020-04-08T14_27_34+00'!RYR134</f>
        <v>0</v>
      </c>
      <c r="RYS10">
        <f>'[1]ASF JIRA 2020-04-08T14_27_34+00'!RYS134</f>
        <v>0</v>
      </c>
      <c r="RYT10">
        <f>'[1]ASF JIRA 2020-04-08T14_27_34+00'!RYT134</f>
        <v>0</v>
      </c>
      <c r="RYU10">
        <f>'[1]ASF JIRA 2020-04-08T14_27_34+00'!RYU134</f>
        <v>0</v>
      </c>
      <c r="RYV10">
        <f>'[1]ASF JIRA 2020-04-08T14_27_34+00'!RYV134</f>
        <v>0</v>
      </c>
      <c r="RYW10">
        <f>'[1]ASF JIRA 2020-04-08T14_27_34+00'!RYW134</f>
        <v>0</v>
      </c>
      <c r="RYX10">
        <f>'[1]ASF JIRA 2020-04-08T14_27_34+00'!RYX134</f>
        <v>0</v>
      </c>
      <c r="RYY10">
        <f>'[1]ASF JIRA 2020-04-08T14_27_34+00'!RYY134</f>
        <v>0</v>
      </c>
      <c r="RYZ10">
        <f>'[1]ASF JIRA 2020-04-08T14_27_34+00'!RYZ134</f>
        <v>0</v>
      </c>
      <c r="RZA10">
        <f>'[1]ASF JIRA 2020-04-08T14_27_34+00'!RZA134</f>
        <v>0</v>
      </c>
      <c r="RZB10">
        <f>'[1]ASF JIRA 2020-04-08T14_27_34+00'!RZB134</f>
        <v>0</v>
      </c>
      <c r="RZC10">
        <f>'[1]ASF JIRA 2020-04-08T14_27_34+00'!RZC134</f>
        <v>0</v>
      </c>
      <c r="RZD10">
        <f>'[1]ASF JIRA 2020-04-08T14_27_34+00'!RZD134</f>
        <v>0</v>
      </c>
      <c r="RZE10">
        <f>'[1]ASF JIRA 2020-04-08T14_27_34+00'!RZE134</f>
        <v>0</v>
      </c>
      <c r="RZF10">
        <f>'[1]ASF JIRA 2020-04-08T14_27_34+00'!RZF134</f>
        <v>0</v>
      </c>
      <c r="RZG10">
        <f>'[1]ASF JIRA 2020-04-08T14_27_34+00'!RZG134</f>
        <v>0</v>
      </c>
      <c r="RZH10">
        <f>'[1]ASF JIRA 2020-04-08T14_27_34+00'!RZH134</f>
        <v>0</v>
      </c>
      <c r="RZI10">
        <f>'[1]ASF JIRA 2020-04-08T14_27_34+00'!RZI134</f>
        <v>0</v>
      </c>
      <c r="RZJ10">
        <f>'[1]ASF JIRA 2020-04-08T14_27_34+00'!RZJ134</f>
        <v>0</v>
      </c>
      <c r="RZK10">
        <f>'[1]ASF JIRA 2020-04-08T14_27_34+00'!RZK134</f>
        <v>0</v>
      </c>
      <c r="RZL10">
        <f>'[1]ASF JIRA 2020-04-08T14_27_34+00'!RZL134</f>
        <v>0</v>
      </c>
      <c r="RZM10">
        <f>'[1]ASF JIRA 2020-04-08T14_27_34+00'!RZM134</f>
        <v>0</v>
      </c>
      <c r="RZN10">
        <f>'[1]ASF JIRA 2020-04-08T14_27_34+00'!RZN134</f>
        <v>0</v>
      </c>
      <c r="RZO10">
        <f>'[1]ASF JIRA 2020-04-08T14_27_34+00'!RZO134</f>
        <v>0</v>
      </c>
      <c r="RZP10">
        <f>'[1]ASF JIRA 2020-04-08T14_27_34+00'!RZP134</f>
        <v>0</v>
      </c>
      <c r="RZQ10">
        <f>'[1]ASF JIRA 2020-04-08T14_27_34+00'!RZQ134</f>
        <v>0</v>
      </c>
      <c r="RZR10">
        <f>'[1]ASF JIRA 2020-04-08T14_27_34+00'!RZR134</f>
        <v>0</v>
      </c>
      <c r="RZS10">
        <f>'[1]ASF JIRA 2020-04-08T14_27_34+00'!RZS134</f>
        <v>0</v>
      </c>
      <c r="RZT10">
        <f>'[1]ASF JIRA 2020-04-08T14_27_34+00'!RZT134</f>
        <v>0</v>
      </c>
      <c r="RZU10">
        <f>'[1]ASF JIRA 2020-04-08T14_27_34+00'!RZU134</f>
        <v>0</v>
      </c>
      <c r="RZV10">
        <f>'[1]ASF JIRA 2020-04-08T14_27_34+00'!RZV134</f>
        <v>0</v>
      </c>
      <c r="RZW10">
        <f>'[1]ASF JIRA 2020-04-08T14_27_34+00'!RZW134</f>
        <v>0</v>
      </c>
      <c r="RZX10">
        <f>'[1]ASF JIRA 2020-04-08T14_27_34+00'!RZX134</f>
        <v>0</v>
      </c>
      <c r="RZY10">
        <f>'[1]ASF JIRA 2020-04-08T14_27_34+00'!RZY134</f>
        <v>0</v>
      </c>
      <c r="RZZ10">
        <f>'[1]ASF JIRA 2020-04-08T14_27_34+00'!RZZ134</f>
        <v>0</v>
      </c>
      <c r="SAA10">
        <f>'[1]ASF JIRA 2020-04-08T14_27_34+00'!SAA134</f>
        <v>0</v>
      </c>
      <c r="SAB10">
        <f>'[1]ASF JIRA 2020-04-08T14_27_34+00'!SAB134</f>
        <v>0</v>
      </c>
      <c r="SAC10">
        <f>'[1]ASF JIRA 2020-04-08T14_27_34+00'!SAC134</f>
        <v>0</v>
      </c>
      <c r="SAD10">
        <f>'[1]ASF JIRA 2020-04-08T14_27_34+00'!SAD134</f>
        <v>0</v>
      </c>
      <c r="SAE10">
        <f>'[1]ASF JIRA 2020-04-08T14_27_34+00'!SAE134</f>
        <v>0</v>
      </c>
      <c r="SAF10">
        <f>'[1]ASF JIRA 2020-04-08T14_27_34+00'!SAF134</f>
        <v>0</v>
      </c>
      <c r="SAG10">
        <f>'[1]ASF JIRA 2020-04-08T14_27_34+00'!SAG134</f>
        <v>0</v>
      </c>
      <c r="SAH10">
        <f>'[1]ASF JIRA 2020-04-08T14_27_34+00'!SAH134</f>
        <v>0</v>
      </c>
      <c r="SAI10">
        <f>'[1]ASF JIRA 2020-04-08T14_27_34+00'!SAI134</f>
        <v>0</v>
      </c>
      <c r="SAJ10">
        <f>'[1]ASF JIRA 2020-04-08T14_27_34+00'!SAJ134</f>
        <v>0</v>
      </c>
      <c r="SAK10">
        <f>'[1]ASF JIRA 2020-04-08T14_27_34+00'!SAK134</f>
        <v>0</v>
      </c>
      <c r="SAL10">
        <f>'[1]ASF JIRA 2020-04-08T14_27_34+00'!SAL134</f>
        <v>0</v>
      </c>
      <c r="SAM10">
        <f>'[1]ASF JIRA 2020-04-08T14_27_34+00'!SAM134</f>
        <v>0</v>
      </c>
      <c r="SAN10">
        <f>'[1]ASF JIRA 2020-04-08T14_27_34+00'!SAN134</f>
        <v>0</v>
      </c>
      <c r="SAO10">
        <f>'[1]ASF JIRA 2020-04-08T14_27_34+00'!SAO134</f>
        <v>0</v>
      </c>
      <c r="SAP10">
        <f>'[1]ASF JIRA 2020-04-08T14_27_34+00'!SAP134</f>
        <v>0</v>
      </c>
      <c r="SAQ10">
        <f>'[1]ASF JIRA 2020-04-08T14_27_34+00'!SAQ134</f>
        <v>0</v>
      </c>
      <c r="SAR10">
        <f>'[1]ASF JIRA 2020-04-08T14_27_34+00'!SAR134</f>
        <v>0</v>
      </c>
      <c r="SAS10">
        <f>'[1]ASF JIRA 2020-04-08T14_27_34+00'!SAS134</f>
        <v>0</v>
      </c>
      <c r="SAT10">
        <f>'[1]ASF JIRA 2020-04-08T14_27_34+00'!SAT134</f>
        <v>0</v>
      </c>
      <c r="SAU10">
        <f>'[1]ASF JIRA 2020-04-08T14_27_34+00'!SAU134</f>
        <v>0</v>
      </c>
      <c r="SAV10">
        <f>'[1]ASF JIRA 2020-04-08T14_27_34+00'!SAV134</f>
        <v>0</v>
      </c>
      <c r="SAW10">
        <f>'[1]ASF JIRA 2020-04-08T14_27_34+00'!SAW134</f>
        <v>0</v>
      </c>
      <c r="SAX10">
        <f>'[1]ASF JIRA 2020-04-08T14_27_34+00'!SAX134</f>
        <v>0</v>
      </c>
      <c r="SAY10">
        <f>'[1]ASF JIRA 2020-04-08T14_27_34+00'!SAY134</f>
        <v>0</v>
      </c>
      <c r="SAZ10">
        <f>'[1]ASF JIRA 2020-04-08T14_27_34+00'!SAZ134</f>
        <v>0</v>
      </c>
      <c r="SBA10">
        <f>'[1]ASF JIRA 2020-04-08T14_27_34+00'!SBA134</f>
        <v>0</v>
      </c>
      <c r="SBB10">
        <f>'[1]ASF JIRA 2020-04-08T14_27_34+00'!SBB134</f>
        <v>0</v>
      </c>
      <c r="SBC10">
        <f>'[1]ASF JIRA 2020-04-08T14_27_34+00'!SBC134</f>
        <v>0</v>
      </c>
      <c r="SBD10">
        <f>'[1]ASF JIRA 2020-04-08T14_27_34+00'!SBD134</f>
        <v>0</v>
      </c>
      <c r="SBE10">
        <f>'[1]ASF JIRA 2020-04-08T14_27_34+00'!SBE134</f>
        <v>0</v>
      </c>
      <c r="SBF10">
        <f>'[1]ASF JIRA 2020-04-08T14_27_34+00'!SBF134</f>
        <v>0</v>
      </c>
      <c r="SBG10">
        <f>'[1]ASF JIRA 2020-04-08T14_27_34+00'!SBG134</f>
        <v>0</v>
      </c>
      <c r="SBH10">
        <f>'[1]ASF JIRA 2020-04-08T14_27_34+00'!SBH134</f>
        <v>0</v>
      </c>
      <c r="SBI10">
        <f>'[1]ASF JIRA 2020-04-08T14_27_34+00'!SBI134</f>
        <v>0</v>
      </c>
      <c r="SBJ10">
        <f>'[1]ASF JIRA 2020-04-08T14_27_34+00'!SBJ134</f>
        <v>0</v>
      </c>
      <c r="SBK10">
        <f>'[1]ASF JIRA 2020-04-08T14_27_34+00'!SBK134</f>
        <v>0</v>
      </c>
      <c r="SBL10">
        <f>'[1]ASF JIRA 2020-04-08T14_27_34+00'!SBL134</f>
        <v>0</v>
      </c>
      <c r="SBM10">
        <f>'[1]ASF JIRA 2020-04-08T14_27_34+00'!SBM134</f>
        <v>0</v>
      </c>
      <c r="SBN10">
        <f>'[1]ASF JIRA 2020-04-08T14_27_34+00'!SBN134</f>
        <v>0</v>
      </c>
      <c r="SBO10">
        <f>'[1]ASF JIRA 2020-04-08T14_27_34+00'!SBO134</f>
        <v>0</v>
      </c>
      <c r="SBP10">
        <f>'[1]ASF JIRA 2020-04-08T14_27_34+00'!SBP134</f>
        <v>0</v>
      </c>
      <c r="SBQ10">
        <f>'[1]ASF JIRA 2020-04-08T14_27_34+00'!SBQ134</f>
        <v>0</v>
      </c>
      <c r="SBR10">
        <f>'[1]ASF JIRA 2020-04-08T14_27_34+00'!SBR134</f>
        <v>0</v>
      </c>
      <c r="SBS10">
        <f>'[1]ASF JIRA 2020-04-08T14_27_34+00'!SBS134</f>
        <v>0</v>
      </c>
      <c r="SBT10">
        <f>'[1]ASF JIRA 2020-04-08T14_27_34+00'!SBT134</f>
        <v>0</v>
      </c>
      <c r="SBU10">
        <f>'[1]ASF JIRA 2020-04-08T14_27_34+00'!SBU134</f>
        <v>0</v>
      </c>
      <c r="SBV10">
        <f>'[1]ASF JIRA 2020-04-08T14_27_34+00'!SBV134</f>
        <v>0</v>
      </c>
      <c r="SBW10">
        <f>'[1]ASF JIRA 2020-04-08T14_27_34+00'!SBW134</f>
        <v>0</v>
      </c>
      <c r="SBX10">
        <f>'[1]ASF JIRA 2020-04-08T14_27_34+00'!SBX134</f>
        <v>0</v>
      </c>
      <c r="SBY10">
        <f>'[1]ASF JIRA 2020-04-08T14_27_34+00'!SBY134</f>
        <v>0</v>
      </c>
      <c r="SBZ10">
        <f>'[1]ASF JIRA 2020-04-08T14_27_34+00'!SBZ134</f>
        <v>0</v>
      </c>
      <c r="SCA10">
        <f>'[1]ASF JIRA 2020-04-08T14_27_34+00'!SCA134</f>
        <v>0</v>
      </c>
      <c r="SCB10">
        <f>'[1]ASF JIRA 2020-04-08T14_27_34+00'!SCB134</f>
        <v>0</v>
      </c>
      <c r="SCC10">
        <f>'[1]ASF JIRA 2020-04-08T14_27_34+00'!SCC134</f>
        <v>0</v>
      </c>
      <c r="SCD10">
        <f>'[1]ASF JIRA 2020-04-08T14_27_34+00'!SCD134</f>
        <v>0</v>
      </c>
      <c r="SCE10">
        <f>'[1]ASF JIRA 2020-04-08T14_27_34+00'!SCE134</f>
        <v>0</v>
      </c>
      <c r="SCF10">
        <f>'[1]ASF JIRA 2020-04-08T14_27_34+00'!SCF134</f>
        <v>0</v>
      </c>
      <c r="SCG10">
        <f>'[1]ASF JIRA 2020-04-08T14_27_34+00'!SCG134</f>
        <v>0</v>
      </c>
      <c r="SCH10">
        <f>'[1]ASF JIRA 2020-04-08T14_27_34+00'!SCH134</f>
        <v>0</v>
      </c>
      <c r="SCI10">
        <f>'[1]ASF JIRA 2020-04-08T14_27_34+00'!SCI134</f>
        <v>0</v>
      </c>
      <c r="SCJ10">
        <f>'[1]ASF JIRA 2020-04-08T14_27_34+00'!SCJ134</f>
        <v>0</v>
      </c>
      <c r="SCK10">
        <f>'[1]ASF JIRA 2020-04-08T14_27_34+00'!SCK134</f>
        <v>0</v>
      </c>
      <c r="SCL10">
        <f>'[1]ASF JIRA 2020-04-08T14_27_34+00'!SCL134</f>
        <v>0</v>
      </c>
      <c r="SCM10">
        <f>'[1]ASF JIRA 2020-04-08T14_27_34+00'!SCM134</f>
        <v>0</v>
      </c>
      <c r="SCN10">
        <f>'[1]ASF JIRA 2020-04-08T14_27_34+00'!SCN134</f>
        <v>0</v>
      </c>
      <c r="SCO10">
        <f>'[1]ASF JIRA 2020-04-08T14_27_34+00'!SCO134</f>
        <v>0</v>
      </c>
      <c r="SCP10">
        <f>'[1]ASF JIRA 2020-04-08T14_27_34+00'!SCP134</f>
        <v>0</v>
      </c>
      <c r="SCQ10">
        <f>'[1]ASF JIRA 2020-04-08T14_27_34+00'!SCQ134</f>
        <v>0</v>
      </c>
      <c r="SCR10">
        <f>'[1]ASF JIRA 2020-04-08T14_27_34+00'!SCR134</f>
        <v>0</v>
      </c>
      <c r="SCS10">
        <f>'[1]ASF JIRA 2020-04-08T14_27_34+00'!SCS134</f>
        <v>0</v>
      </c>
      <c r="SCT10">
        <f>'[1]ASF JIRA 2020-04-08T14_27_34+00'!SCT134</f>
        <v>0</v>
      </c>
      <c r="SCU10">
        <f>'[1]ASF JIRA 2020-04-08T14_27_34+00'!SCU134</f>
        <v>0</v>
      </c>
      <c r="SCV10">
        <f>'[1]ASF JIRA 2020-04-08T14_27_34+00'!SCV134</f>
        <v>0</v>
      </c>
      <c r="SCW10">
        <f>'[1]ASF JIRA 2020-04-08T14_27_34+00'!SCW134</f>
        <v>0</v>
      </c>
      <c r="SCX10">
        <f>'[1]ASF JIRA 2020-04-08T14_27_34+00'!SCX134</f>
        <v>0</v>
      </c>
      <c r="SCY10">
        <f>'[1]ASF JIRA 2020-04-08T14_27_34+00'!SCY134</f>
        <v>0</v>
      </c>
      <c r="SCZ10">
        <f>'[1]ASF JIRA 2020-04-08T14_27_34+00'!SCZ134</f>
        <v>0</v>
      </c>
      <c r="SDA10">
        <f>'[1]ASF JIRA 2020-04-08T14_27_34+00'!SDA134</f>
        <v>0</v>
      </c>
      <c r="SDB10">
        <f>'[1]ASF JIRA 2020-04-08T14_27_34+00'!SDB134</f>
        <v>0</v>
      </c>
      <c r="SDC10">
        <f>'[1]ASF JIRA 2020-04-08T14_27_34+00'!SDC134</f>
        <v>0</v>
      </c>
      <c r="SDD10">
        <f>'[1]ASF JIRA 2020-04-08T14_27_34+00'!SDD134</f>
        <v>0</v>
      </c>
      <c r="SDE10">
        <f>'[1]ASF JIRA 2020-04-08T14_27_34+00'!SDE134</f>
        <v>0</v>
      </c>
      <c r="SDF10">
        <f>'[1]ASF JIRA 2020-04-08T14_27_34+00'!SDF134</f>
        <v>0</v>
      </c>
      <c r="SDG10">
        <f>'[1]ASF JIRA 2020-04-08T14_27_34+00'!SDG134</f>
        <v>0</v>
      </c>
      <c r="SDH10">
        <f>'[1]ASF JIRA 2020-04-08T14_27_34+00'!SDH134</f>
        <v>0</v>
      </c>
      <c r="SDI10">
        <f>'[1]ASF JIRA 2020-04-08T14_27_34+00'!SDI134</f>
        <v>0</v>
      </c>
      <c r="SDJ10">
        <f>'[1]ASF JIRA 2020-04-08T14_27_34+00'!SDJ134</f>
        <v>0</v>
      </c>
      <c r="SDK10">
        <f>'[1]ASF JIRA 2020-04-08T14_27_34+00'!SDK134</f>
        <v>0</v>
      </c>
      <c r="SDL10">
        <f>'[1]ASF JIRA 2020-04-08T14_27_34+00'!SDL134</f>
        <v>0</v>
      </c>
      <c r="SDM10">
        <f>'[1]ASF JIRA 2020-04-08T14_27_34+00'!SDM134</f>
        <v>0</v>
      </c>
      <c r="SDN10">
        <f>'[1]ASF JIRA 2020-04-08T14_27_34+00'!SDN134</f>
        <v>0</v>
      </c>
      <c r="SDO10">
        <f>'[1]ASF JIRA 2020-04-08T14_27_34+00'!SDO134</f>
        <v>0</v>
      </c>
      <c r="SDP10">
        <f>'[1]ASF JIRA 2020-04-08T14_27_34+00'!SDP134</f>
        <v>0</v>
      </c>
      <c r="SDQ10">
        <f>'[1]ASF JIRA 2020-04-08T14_27_34+00'!SDQ134</f>
        <v>0</v>
      </c>
      <c r="SDR10">
        <f>'[1]ASF JIRA 2020-04-08T14_27_34+00'!SDR134</f>
        <v>0</v>
      </c>
      <c r="SDS10">
        <f>'[1]ASF JIRA 2020-04-08T14_27_34+00'!SDS134</f>
        <v>0</v>
      </c>
      <c r="SDT10">
        <f>'[1]ASF JIRA 2020-04-08T14_27_34+00'!SDT134</f>
        <v>0</v>
      </c>
      <c r="SDU10">
        <f>'[1]ASF JIRA 2020-04-08T14_27_34+00'!SDU134</f>
        <v>0</v>
      </c>
      <c r="SDV10">
        <f>'[1]ASF JIRA 2020-04-08T14_27_34+00'!SDV134</f>
        <v>0</v>
      </c>
      <c r="SDW10">
        <f>'[1]ASF JIRA 2020-04-08T14_27_34+00'!SDW134</f>
        <v>0</v>
      </c>
      <c r="SDX10">
        <f>'[1]ASF JIRA 2020-04-08T14_27_34+00'!SDX134</f>
        <v>0</v>
      </c>
      <c r="SDY10">
        <f>'[1]ASF JIRA 2020-04-08T14_27_34+00'!SDY134</f>
        <v>0</v>
      </c>
      <c r="SDZ10">
        <f>'[1]ASF JIRA 2020-04-08T14_27_34+00'!SDZ134</f>
        <v>0</v>
      </c>
      <c r="SEA10">
        <f>'[1]ASF JIRA 2020-04-08T14_27_34+00'!SEA134</f>
        <v>0</v>
      </c>
      <c r="SEB10">
        <f>'[1]ASF JIRA 2020-04-08T14_27_34+00'!SEB134</f>
        <v>0</v>
      </c>
      <c r="SEC10">
        <f>'[1]ASF JIRA 2020-04-08T14_27_34+00'!SEC134</f>
        <v>0</v>
      </c>
      <c r="SED10">
        <f>'[1]ASF JIRA 2020-04-08T14_27_34+00'!SED134</f>
        <v>0</v>
      </c>
      <c r="SEE10">
        <f>'[1]ASF JIRA 2020-04-08T14_27_34+00'!SEE134</f>
        <v>0</v>
      </c>
      <c r="SEF10">
        <f>'[1]ASF JIRA 2020-04-08T14_27_34+00'!SEF134</f>
        <v>0</v>
      </c>
      <c r="SEG10">
        <f>'[1]ASF JIRA 2020-04-08T14_27_34+00'!SEG134</f>
        <v>0</v>
      </c>
      <c r="SEH10">
        <f>'[1]ASF JIRA 2020-04-08T14_27_34+00'!SEH134</f>
        <v>0</v>
      </c>
      <c r="SEI10">
        <f>'[1]ASF JIRA 2020-04-08T14_27_34+00'!SEI134</f>
        <v>0</v>
      </c>
      <c r="SEJ10">
        <f>'[1]ASF JIRA 2020-04-08T14_27_34+00'!SEJ134</f>
        <v>0</v>
      </c>
      <c r="SEK10">
        <f>'[1]ASF JIRA 2020-04-08T14_27_34+00'!SEK134</f>
        <v>0</v>
      </c>
      <c r="SEL10">
        <f>'[1]ASF JIRA 2020-04-08T14_27_34+00'!SEL134</f>
        <v>0</v>
      </c>
      <c r="SEM10">
        <f>'[1]ASF JIRA 2020-04-08T14_27_34+00'!SEM134</f>
        <v>0</v>
      </c>
      <c r="SEN10">
        <f>'[1]ASF JIRA 2020-04-08T14_27_34+00'!SEN134</f>
        <v>0</v>
      </c>
      <c r="SEO10">
        <f>'[1]ASF JIRA 2020-04-08T14_27_34+00'!SEO134</f>
        <v>0</v>
      </c>
      <c r="SEP10">
        <f>'[1]ASF JIRA 2020-04-08T14_27_34+00'!SEP134</f>
        <v>0</v>
      </c>
      <c r="SEQ10">
        <f>'[1]ASF JIRA 2020-04-08T14_27_34+00'!SEQ134</f>
        <v>0</v>
      </c>
      <c r="SER10">
        <f>'[1]ASF JIRA 2020-04-08T14_27_34+00'!SER134</f>
        <v>0</v>
      </c>
      <c r="SES10">
        <f>'[1]ASF JIRA 2020-04-08T14_27_34+00'!SES134</f>
        <v>0</v>
      </c>
      <c r="SET10">
        <f>'[1]ASF JIRA 2020-04-08T14_27_34+00'!SET134</f>
        <v>0</v>
      </c>
      <c r="SEU10">
        <f>'[1]ASF JIRA 2020-04-08T14_27_34+00'!SEU134</f>
        <v>0</v>
      </c>
      <c r="SEV10">
        <f>'[1]ASF JIRA 2020-04-08T14_27_34+00'!SEV134</f>
        <v>0</v>
      </c>
      <c r="SEW10">
        <f>'[1]ASF JIRA 2020-04-08T14_27_34+00'!SEW134</f>
        <v>0</v>
      </c>
      <c r="SEX10">
        <f>'[1]ASF JIRA 2020-04-08T14_27_34+00'!SEX134</f>
        <v>0</v>
      </c>
      <c r="SEY10">
        <f>'[1]ASF JIRA 2020-04-08T14_27_34+00'!SEY134</f>
        <v>0</v>
      </c>
      <c r="SEZ10">
        <f>'[1]ASF JIRA 2020-04-08T14_27_34+00'!SEZ134</f>
        <v>0</v>
      </c>
      <c r="SFA10">
        <f>'[1]ASF JIRA 2020-04-08T14_27_34+00'!SFA134</f>
        <v>0</v>
      </c>
      <c r="SFB10">
        <f>'[1]ASF JIRA 2020-04-08T14_27_34+00'!SFB134</f>
        <v>0</v>
      </c>
      <c r="SFC10">
        <f>'[1]ASF JIRA 2020-04-08T14_27_34+00'!SFC134</f>
        <v>0</v>
      </c>
      <c r="SFD10">
        <f>'[1]ASF JIRA 2020-04-08T14_27_34+00'!SFD134</f>
        <v>0</v>
      </c>
      <c r="SFE10">
        <f>'[1]ASF JIRA 2020-04-08T14_27_34+00'!SFE134</f>
        <v>0</v>
      </c>
      <c r="SFF10">
        <f>'[1]ASF JIRA 2020-04-08T14_27_34+00'!SFF134</f>
        <v>0</v>
      </c>
      <c r="SFG10">
        <f>'[1]ASF JIRA 2020-04-08T14_27_34+00'!SFG134</f>
        <v>0</v>
      </c>
      <c r="SFH10">
        <f>'[1]ASF JIRA 2020-04-08T14_27_34+00'!SFH134</f>
        <v>0</v>
      </c>
      <c r="SFI10">
        <f>'[1]ASF JIRA 2020-04-08T14_27_34+00'!SFI134</f>
        <v>0</v>
      </c>
      <c r="SFJ10">
        <f>'[1]ASF JIRA 2020-04-08T14_27_34+00'!SFJ134</f>
        <v>0</v>
      </c>
      <c r="SFK10">
        <f>'[1]ASF JIRA 2020-04-08T14_27_34+00'!SFK134</f>
        <v>0</v>
      </c>
      <c r="SFL10">
        <f>'[1]ASF JIRA 2020-04-08T14_27_34+00'!SFL134</f>
        <v>0</v>
      </c>
      <c r="SFM10">
        <f>'[1]ASF JIRA 2020-04-08T14_27_34+00'!SFM134</f>
        <v>0</v>
      </c>
      <c r="SFN10">
        <f>'[1]ASF JIRA 2020-04-08T14_27_34+00'!SFN134</f>
        <v>0</v>
      </c>
      <c r="SFO10">
        <f>'[1]ASF JIRA 2020-04-08T14_27_34+00'!SFO134</f>
        <v>0</v>
      </c>
      <c r="SFP10">
        <f>'[1]ASF JIRA 2020-04-08T14_27_34+00'!SFP134</f>
        <v>0</v>
      </c>
      <c r="SFQ10">
        <f>'[1]ASF JIRA 2020-04-08T14_27_34+00'!SFQ134</f>
        <v>0</v>
      </c>
      <c r="SFR10">
        <f>'[1]ASF JIRA 2020-04-08T14_27_34+00'!SFR134</f>
        <v>0</v>
      </c>
      <c r="SFS10">
        <f>'[1]ASF JIRA 2020-04-08T14_27_34+00'!SFS134</f>
        <v>0</v>
      </c>
      <c r="SFT10">
        <f>'[1]ASF JIRA 2020-04-08T14_27_34+00'!SFT134</f>
        <v>0</v>
      </c>
      <c r="SFU10">
        <f>'[1]ASF JIRA 2020-04-08T14_27_34+00'!SFU134</f>
        <v>0</v>
      </c>
      <c r="SFV10">
        <f>'[1]ASF JIRA 2020-04-08T14_27_34+00'!SFV134</f>
        <v>0</v>
      </c>
      <c r="SFW10">
        <f>'[1]ASF JIRA 2020-04-08T14_27_34+00'!SFW134</f>
        <v>0</v>
      </c>
      <c r="SFX10">
        <f>'[1]ASF JIRA 2020-04-08T14_27_34+00'!SFX134</f>
        <v>0</v>
      </c>
      <c r="SFY10">
        <f>'[1]ASF JIRA 2020-04-08T14_27_34+00'!SFY134</f>
        <v>0</v>
      </c>
      <c r="SFZ10">
        <f>'[1]ASF JIRA 2020-04-08T14_27_34+00'!SFZ134</f>
        <v>0</v>
      </c>
      <c r="SGA10">
        <f>'[1]ASF JIRA 2020-04-08T14_27_34+00'!SGA134</f>
        <v>0</v>
      </c>
      <c r="SGB10">
        <f>'[1]ASF JIRA 2020-04-08T14_27_34+00'!SGB134</f>
        <v>0</v>
      </c>
      <c r="SGC10">
        <f>'[1]ASF JIRA 2020-04-08T14_27_34+00'!SGC134</f>
        <v>0</v>
      </c>
      <c r="SGD10">
        <f>'[1]ASF JIRA 2020-04-08T14_27_34+00'!SGD134</f>
        <v>0</v>
      </c>
      <c r="SGE10">
        <f>'[1]ASF JIRA 2020-04-08T14_27_34+00'!SGE134</f>
        <v>0</v>
      </c>
      <c r="SGF10">
        <f>'[1]ASF JIRA 2020-04-08T14_27_34+00'!SGF134</f>
        <v>0</v>
      </c>
      <c r="SGG10">
        <f>'[1]ASF JIRA 2020-04-08T14_27_34+00'!SGG134</f>
        <v>0</v>
      </c>
      <c r="SGH10">
        <f>'[1]ASF JIRA 2020-04-08T14_27_34+00'!SGH134</f>
        <v>0</v>
      </c>
      <c r="SGI10">
        <f>'[1]ASF JIRA 2020-04-08T14_27_34+00'!SGI134</f>
        <v>0</v>
      </c>
      <c r="SGJ10">
        <f>'[1]ASF JIRA 2020-04-08T14_27_34+00'!SGJ134</f>
        <v>0</v>
      </c>
      <c r="SGK10">
        <f>'[1]ASF JIRA 2020-04-08T14_27_34+00'!SGK134</f>
        <v>0</v>
      </c>
      <c r="SGL10">
        <f>'[1]ASF JIRA 2020-04-08T14_27_34+00'!SGL134</f>
        <v>0</v>
      </c>
      <c r="SGM10">
        <f>'[1]ASF JIRA 2020-04-08T14_27_34+00'!SGM134</f>
        <v>0</v>
      </c>
      <c r="SGN10">
        <f>'[1]ASF JIRA 2020-04-08T14_27_34+00'!SGN134</f>
        <v>0</v>
      </c>
      <c r="SGO10">
        <f>'[1]ASF JIRA 2020-04-08T14_27_34+00'!SGO134</f>
        <v>0</v>
      </c>
      <c r="SGP10">
        <f>'[1]ASF JIRA 2020-04-08T14_27_34+00'!SGP134</f>
        <v>0</v>
      </c>
      <c r="SGQ10">
        <f>'[1]ASF JIRA 2020-04-08T14_27_34+00'!SGQ134</f>
        <v>0</v>
      </c>
      <c r="SGR10">
        <f>'[1]ASF JIRA 2020-04-08T14_27_34+00'!SGR134</f>
        <v>0</v>
      </c>
      <c r="SGS10">
        <f>'[1]ASF JIRA 2020-04-08T14_27_34+00'!SGS134</f>
        <v>0</v>
      </c>
      <c r="SGT10">
        <f>'[1]ASF JIRA 2020-04-08T14_27_34+00'!SGT134</f>
        <v>0</v>
      </c>
      <c r="SGU10">
        <f>'[1]ASF JIRA 2020-04-08T14_27_34+00'!SGU134</f>
        <v>0</v>
      </c>
      <c r="SGV10">
        <f>'[1]ASF JIRA 2020-04-08T14_27_34+00'!SGV134</f>
        <v>0</v>
      </c>
      <c r="SGW10">
        <f>'[1]ASF JIRA 2020-04-08T14_27_34+00'!SGW134</f>
        <v>0</v>
      </c>
      <c r="SGX10">
        <f>'[1]ASF JIRA 2020-04-08T14_27_34+00'!SGX134</f>
        <v>0</v>
      </c>
      <c r="SGY10">
        <f>'[1]ASF JIRA 2020-04-08T14_27_34+00'!SGY134</f>
        <v>0</v>
      </c>
      <c r="SGZ10">
        <f>'[1]ASF JIRA 2020-04-08T14_27_34+00'!SGZ134</f>
        <v>0</v>
      </c>
      <c r="SHA10">
        <f>'[1]ASF JIRA 2020-04-08T14_27_34+00'!SHA134</f>
        <v>0</v>
      </c>
      <c r="SHB10">
        <f>'[1]ASF JIRA 2020-04-08T14_27_34+00'!SHB134</f>
        <v>0</v>
      </c>
      <c r="SHC10">
        <f>'[1]ASF JIRA 2020-04-08T14_27_34+00'!SHC134</f>
        <v>0</v>
      </c>
      <c r="SHD10">
        <f>'[1]ASF JIRA 2020-04-08T14_27_34+00'!SHD134</f>
        <v>0</v>
      </c>
      <c r="SHE10">
        <f>'[1]ASF JIRA 2020-04-08T14_27_34+00'!SHE134</f>
        <v>0</v>
      </c>
      <c r="SHF10">
        <f>'[1]ASF JIRA 2020-04-08T14_27_34+00'!SHF134</f>
        <v>0</v>
      </c>
      <c r="SHG10">
        <f>'[1]ASF JIRA 2020-04-08T14_27_34+00'!SHG134</f>
        <v>0</v>
      </c>
      <c r="SHH10">
        <f>'[1]ASF JIRA 2020-04-08T14_27_34+00'!SHH134</f>
        <v>0</v>
      </c>
      <c r="SHI10">
        <f>'[1]ASF JIRA 2020-04-08T14_27_34+00'!SHI134</f>
        <v>0</v>
      </c>
      <c r="SHJ10">
        <f>'[1]ASF JIRA 2020-04-08T14_27_34+00'!SHJ134</f>
        <v>0</v>
      </c>
      <c r="SHK10">
        <f>'[1]ASF JIRA 2020-04-08T14_27_34+00'!SHK134</f>
        <v>0</v>
      </c>
      <c r="SHL10">
        <f>'[1]ASF JIRA 2020-04-08T14_27_34+00'!SHL134</f>
        <v>0</v>
      </c>
      <c r="SHM10">
        <f>'[1]ASF JIRA 2020-04-08T14_27_34+00'!SHM134</f>
        <v>0</v>
      </c>
      <c r="SHN10">
        <f>'[1]ASF JIRA 2020-04-08T14_27_34+00'!SHN134</f>
        <v>0</v>
      </c>
      <c r="SHO10">
        <f>'[1]ASF JIRA 2020-04-08T14_27_34+00'!SHO134</f>
        <v>0</v>
      </c>
      <c r="SHP10">
        <f>'[1]ASF JIRA 2020-04-08T14_27_34+00'!SHP134</f>
        <v>0</v>
      </c>
      <c r="SHQ10">
        <f>'[1]ASF JIRA 2020-04-08T14_27_34+00'!SHQ134</f>
        <v>0</v>
      </c>
      <c r="SHR10">
        <f>'[1]ASF JIRA 2020-04-08T14_27_34+00'!SHR134</f>
        <v>0</v>
      </c>
      <c r="SHS10">
        <f>'[1]ASF JIRA 2020-04-08T14_27_34+00'!SHS134</f>
        <v>0</v>
      </c>
      <c r="SHT10">
        <f>'[1]ASF JIRA 2020-04-08T14_27_34+00'!SHT134</f>
        <v>0</v>
      </c>
      <c r="SHU10">
        <f>'[1]ASF JIRA 2020-04-08T14_27_34+00'!SHU134</f>
        <v>0</v>
      </c>
      <c r="SHV10">
        <f>'[1]ASF JIRA 2020-04-08T14_27_34+00'!SHV134</f>
        <v>0</v>
      </c>
      <c r="SHW10">
        <f>'[1]ASF JIRA 2020-04-08T14_27_34+00'!SHW134</f>
        <v>0</v>
      </c>
      <c r="SHX10">
        <f>'[1]ASF JIRA 2020-04-08T14_27_34+00'!SHX134</f>
        <v>0</v>
      </c>
      <c r="SHY10">
        <f>'[1]ASF JIRA 2020-04-08T14_27_34+00'!SHY134</f>
        <v>0</v>
      </c>
      <c r="SHZ10">
        <f>'[1]ASF JIRA 2020-04-08T14_27_34+00'!SHZ134</f>
        <v>0</v>
      </c>
      <c r="SIA10">
        <f>'[1]ASF JIRA 2020-04-08T14_27_34+00'!SIA134</f>
        <v>0</v>
      </c>
      <c r="SIB10">
        <f>'[1]ASF JIRA 2020-04-08T14_27_34+00'!SIB134</f>
        <v>0</v>
      </c>
      <c r="SIC10">
        <f>'[1]ASF JIRA 2020-04-08T14_27_34+00'!SIC134</f>
        <v>0</v>
      </c>
      <c r="SID10">
        <f>'[1]ASF JIRA 2020-04-08T14_27_34+00'!SID134</f>
        <v>0</v>
      </c>
      <c r="SIE10">
        <f>'[1]ASF JIRA 2020-04-08T14_27_34+00'!SIE134</f>
        <v>0</v>
      </c>
      <c r="SIF10">
        <f>'[1]ASF JIRA 2020-04-08T14_27_34+00'!SIF134</f>
        <v>0</v>
      </c>
      <c r="SIG10">
        <f>'[1]ASF JIRA 2020-04-08T14_27_34+00'!SIG134</f>
        <v>0</v>
      </c>
      <c r="SIH10">
        <f>'[1]ASF JIRA 2020-04-08T14_27_34+00'!SIH134</f>
        <v>0</v>
      </c>
      <c r="SII10">
        <f>'[1]ASF JIRA 2020-04-08T14_27_34+00'!SII134</f>
        <v>0</v>
      </c>
      <c r="SIJ10">
        <f>'[1]ASF JIRA 2020-04-08T14_27_34+00'!SIJ134</f>
        <v>0</v>
      </c>
      <c r="SIK10">
        <f>'[1]ASF JIRA 2020-04-08T14_27_34+00'!SIK134</f>
        <v>0</v>
      </c>
      <c r="SIL10">
        <f>'[1]ASF JIRA 2020-04-08T14_27_34+00'!SIL134</f>
        <v>0</v>
      </c>
      <c r="SIM10">
        <f>'[1]ASF JIRA 2020-04-08T14_27_34+00'!SIM134</f>
        <v>0</v>
      </c>
      <c r="SIN10">
        <f>'[1]ASF JIRA 2020-04-08T14_27_34+00'!SIN134</f>
        <v>0</v>
      </c>
      <c r="SIO10">
        <f>'[1]ASF JIRA 2020-04-08T14_27_34+00'!SIO134</f>
        <v>0</v>
      </c>
      <c r="SIP10">
        <f>'[1]ASF JIRA 2020-04-08T14_27_34+00'!SIP134</f>
        <v>0</v>
      </c>
      <c r="SIQ10">
        <f>'[1]ASF JIRA 2020-04-08T14_27_34+00'!SIQ134</f>
        <v>0</v>
      </c>
      <c r="SIR10">
        <f>'[1]ASF JIRA 2020-04-08T14_27_34+00'!SIR134</f>
        <v>0</v>
      </c>
      <c r="SIS10">
        <f>'[1]ASF JIRA 2020-04-08T14_27_34+00'!SIS134</f>
        <v>0</v>
      </c>
      <c r="SIT10">
        <f>'[1]ASF JIRA 2020-04-08T14_27_34+00'!SIT134</f>
        <v>0</v>
      </c>
      <c r="SIU10">
        <f>'[1]ASF JIRA 2020-04-08T14_27_34+00'!SIU134</f>
        <v>0</v>
      </c>
      <c r="SIV10">
        <f>'[1]ASF JIRA 2020-04-08T14_27_34+00'!SIV134</f>
        <v>0</v>
      </c>
      <c r="SIW10">
        <f>'[1]ASF JIRA 2020-04-08T14_27_34+00'!SIW134</f>
        <v>0</v>
      </c>
      <c r="SIX10">
        <f>'[1]ASF JIRA 2020-04-08T14_27_34+00'!SIX134</f>
        <v>0</v>
      </c>
      <c r="SIY10">
        <f>'[1]ASF JIRA 2020-04-08T14_27_34+00'!SIY134</f>
        <v>0</v>
      </c>
      <c r="SIZ10">
        <f>'[1]ASF JIRA 2020-04-08T14_27_34+00'!SIZ134</f>
        <v>0</v>
      </c>
      <c r="SJA10">
        <f>'[1]ASF JIRA 2020-04-08T14_27_34+00'!SJA134</f>
        <v>0</v>
      </c>
      <c r="SJB10">
        <f>'[1]ASF JIRA 2020-04-08T14_27_34+00'!SJB134</f>
        <v>0</v>
      </c>
      <c r="SJC10">
        <f>'[1]ASF JIRA 2020-04-08T14_27_34+00'!SJC134</f>
        <v>0</v>
      </c>
      <c r="SJD10">
        <f>'[1]ASF JIRA 2020-04-08T14_27_34+00'!SJD134</f>
        <v>0</v>
      </c>
      <c r="SJE10">
        <f>'[1]ASF JIRA 2020-04-08T14_27_34+00'!SJE134</f>
        <v>0</v>
      </c>
      <c r="SJF10">
        <f>'[1]ASF JIRA 2020-04-08T14_27_34+00'!SJF134</f>
        <v>0</v>
      </c>
      <c r="SJG10">
        <f>'[1]ASF JIRA 2020-04-08T14_27_34+00'!SJG134</f>
        <v>0</v>
      </c>
      <c r="SJH10">
        <f>'[1]ASF JIRA 2020-04-08T14_27_34+00'!SJH134</f>
        <v>0</v>
      </c>
      <c r="SJI10">
        <f>'[1]ASF JIRA 2020-04-08T14_27_34+00'!SJI134</f>
        <v>0</v>
      </c>
      <c r="SJJ10">
        <f>'[1]ASF JIRA 2020-04-08T14_27_34+00'!SJJ134</f>
        <v>0</v>
      </c>
      <c r="SJK10">
        <f>'[1]ASF JIRA 2020-04-08T14_27_34+00'!SJK134</f>
        <v>0</v>
      </c>
      <c r="SJL10">
        <f>'[1]ASF JIRA 2020-04-08T14_27_34+00'!SJL134</f>
        <v>0</v>
      </c>
      <c r="SJM10">
        <f>'[1]ASF JIRA 2020-04-08T14_27_34+00'!SJM134</f>
        <v>0</v>
      </c>
      <c r="SJN10">
        <f>'[1]ASF JIRA 2020-04-08T14_27_34+00'!SJN134</f>
        <v>0</v>
      </c>
      <c r="SJO10">
        <f>'[1]ASF JIRA 2020-04-08T14_27_34+00'!SJO134</f>
        <v>0</v>
      </c>
      <c r="SJP10">
        <f>'[1]ASF JIRA 2020-04-08T14_27_34+00'!SJP134</f>
        <v>0</v>
      </c>
      <c r="SJQ10">
        <f>'[1]ASF JIRA 2020-04-08T14_27_34+00'!SJQ134</f>
        <v>0</v>
      </c>
      <c r="SJR10">
        <f>'[1]ASF JIRA 2020-04-08T14_27_34+00'!SJR134</f>
        <v>0</v>
      </c>
      <c r="SJS10">
        <f>'[1]ASF JIRA 2020-04-08T14_27_34+00'!SJS134</f>
        <v>0</v>
      </c>
      <c r="SJT10">
        <f>'[1]ASF JIRA 2020-04-08T14_27_34+00'!SJT134</f>
        <v>0</v>
      </c>
      <c r="SJU10">
        <f>'[1]ASF JIRA 2020-04-08T14_27_34+00'!SJU134</f>
        <v>0</v>
      </c>
      <c r="SJV10">
        <f>'[1]ASF JIRA 2020-04-08T14_27_34+00'!SJV134</f>
        <v>0</v>
      </c>
      <c r="SJW10">
        <f>'[1]ASF JIRA 2020-04-08T14_27_34+00'!SJW134</f>
        <v>0</v>
      </c>
      <c r="SJX10">
        <f>'[1]ASF JIRA 2020-04-08T14_27_34+00'!SJX134</f>
        <v>0</v>
      </c>
      <c r="SJY10">
        <f>'[1]ASF JIRA 2020-04-08T14_27_34+00'!SJY134</f>
        <v>0</v>
      </c>
      <c r="SJZ10">
        <f>'[1]ASF JIRA 2020-04-08T14_27_34+00'!SJZ134</f>
        <v>0</v>
      </c>
      <c r="SKA10">
        <f>'[1]ASF JIRA 2020-04-08T14_27_34+00'!SKA134</f>
        <v>0</v>
      </c>
      <c r="SKB10">
        <f>'[1]ASF JIRA 2020-04-08T14_27_34+00'!SKB134</f>
        <v>0</v>
      </c>
      <c r="SKC10">
        <f>'[1]ASF JIRA 2020-04-08T14_27_34+00'!SKC134</f>
        <v>0</v>
      </c>
      <c r="SKD10">
        <f>'[1]ASF JIRA 2020-04-08T14_27_34+00'!SKD134</f>
        <v>0</v>
      </c>
      <c r="SKE10">
        <f>'[1]ASF JIRA 2020-04-08T14_27_34+00'!SKE134</f>
        <v>0</v>
      </c>
      <c r="SKF10">
        <f>'[1]ASF JIRA 2020-04-08T14_27_34+00'!SKF134</f>
        <v>0</v>
      </c>
      <c r="SKG10">
        <f>'[1]ASF JIRA 2020-04-08T14_27_34+00'!SKG134</f>
        <v>0</v>
      </c>
      <c r="SKH10">
        <f>'[1]ASF JIRA 2020-04-08T14_27_34+00'!SKH134</f>
        <v>0</v>
      </c>
      <c r="SKI10">
        <f>'[1]ASF JIRA 2020-04-08T14_27_34+00'!SKI134</f>
        <v>0</v>
      </c>
      <c r="SKJ10">
        <f>'[1]ASF JIRA 2020-04-08T14_27_34+00'!SKJ134</f>
        <v>0</v>
      </c>
      <c r="SKK10">
        <f>'[1]ASF JIRA 2020-04-08T14_27_34+00'!SKK134</f>
        <v>0</v>
      </c>
      <c r="SKL10">
        <f>'[1]ASF JIRA 2020-04-08T14_27_34+00'!SKL134</f>
        <v>0</v>
      </c>
      <c r="SKM10">
        <f>'[1]ASF JIRA 2020-04-08T14_27_34+00'!SKM134</f>
        <v>0</v>
      </c>
      <c r="SKN10">
        <f>'[1]ASF JIRA 2020-04-08T14_27_34+00'!SKN134</f>
        <v>0</v>
      </c>
      <c r="SKO10">
        <f>'[1]ASF JIRA 2020-04-08T14_27_34+00'!SKO134</f>
        <v>0</v>
      </c>
      <c r="SKP10">
        <f>'[1]ASF JIRA 2020-04-08T14_27_34+00'!SKP134</f>
        <v>0</v>
      </c>
      <c r="SKQ10">
        <f>'[1]ASF JIRA 2020-04-08T14_27_34+00'!SKQ134</f>
        <v>0</v>
      </c>
      <c r="SKR10">
        <f>'[1]ASF JIRA 2020-04-08T14_27_34+00'!SKR134</f>
        <v>0</v>
      </c>
      <c r="SKS10">
        <f>'[1]ASF JIRA 2020-04-08T14_27_34+00'!SKS134</f>
        <v>0</v>
      </c>
      <c r="SKT10">
        <f>'[1]ASF JIRA 2020-04-08T14_27_34+00'!SKT134</f>
        <v>0</v>
      </c>
      <c r="SKU10">
        <f>'[1]ASF JIRA 2020-04-08T14_27_34+00'!SKU134</f>
        <v>0</v>
      </c>
      <c r="SKV10">
        <f>'[1]ASF JIRA 2020-04-08T14_27_34+00'!SKV134</f>
        <v>0</v>
      </c>
      <c r="SKW10">
        <f>'[1]ASF JIRA 2020-04-08T14_27_34+00'!SKW134</f>
        <v>0</v>
      </c>
      <c r="SKX10">
        <f>'[1]ASF JIRA 2020-04-08T14_27_34+00'!SKX134</f>
        <v>0</v>
      </c>
      <c r="SKY10">
        <f>'[1]ASF JIRA 2020-04-08T14_27_34+00'!SKY134</f>
        <v>0</v>
      </c>
      <c r="SKZ10">
        <f>'[1]ASF JIRA 2020-04-08T14_27_34+00'!SKZ134</f>
        <v>0</v>
      </c>
      <c r="SLA10">
        <f>'[1]ASF JIRA 2020-04-08T14_27_34+00'!SLA134</f>
        <v>0</v>
      </c>
      <c r="SLB10">
        <f>'[1]ASF JIRA 2020-04-08T14_27_34+00'!SLB134</f>
        <v>0</v>
      </c>
      <c r="SLC10">
        <f>'[1]ASF JIRA 2020-04-08T14_27_34+00'!SLC134</f>
        <v>0</v>
      </c>
      <c r="SLD10">
        <f>'[1]ASF JIRA 2020-04-08T14_27_34+00'!SLD134</f>
        <v>0</v>
      </c>
      <c r="SLE10">
        <f>'[1]ASF JIRA 2020-04-08T14_27_34+00'!SLE134</f>
        <v>0</v>
      </c>
      <c r="SLF10">
        <f>'[1]ASF JIRA 2020-04-08T14_27_34+00'!SLF134</f>
        <v>0</v>
      </c>
      <c r="SLG10">
        <f>'[1]ASF JIRA 2020-04-08T14_27_34+00'!SLG134</f>
        <v>0</v>
      </c>
      <c r="SLH10">
        <f>'[1]ASF JIRA 2020-04-08T14_27_34+00'!SLH134</f>
        <v>0</v>
      </c>
      <c r="SLI10">
        <f>'[1]ASF JIRA 2020-04-08T14_27_34+00'!SLI134</f>
        <v>0</v>
      </c>
      <c r="SLJ10">
        <f>'[1]ASF JIRA 2020-04-08T14_27_34+00'!SLJ134</f>
        <v>0</v>
      </c>
      <c r="SLK10">
        <f>'[1]ASF JIRA 2020-04-08T14_27_34+00'!SLK134</f>
        <v>0</v>
      </c>
      <c r="SLL10">
        <f>'[1]ASF JIRA 2020-04-08T14_27_34+00'!SLL134</f>
        <v>0</v>
      </c>
      <c r="SLM10">
        <f>'[1]ASF JIRA 2020-04-08T14_27_34+00'!SLM134</f>
        <v>0</v>
      </c>
      <c r="SLN10">
        <f>'[1]ASF JIRA 2020-04-08T14_27_34+00'!SLN134</f>
        <v>0</v>
      </c>
      <c r="SLO10">
        <f>'[1]ASF JIRA 2020-04-08T14_27_34+00'!SLO134</f>
        <v>0</v>
      </c>
      <c r="SLP10">
        <f>'[1]ASF JIRA 2020-04-08T14_27_34+00'!SLP134</f>
        <v>0</v>
      </c>
      <c r="SLQ10">
        <f>'[1]ASF JIRA 2020-04-08T14_27_34+00'!SLQ134</f>
        <v>0</v>
      </c>
      <c r="SLR10">
        <f>'[1]ASF JIRA 2020-04-08T14_27_34+00'!SLR134</f>
        <v>0</v>
      </c>
      <c r="SLS10">
        <f>'[1]ASF JIRA 2020-04-08T14_27_34+00'!SLS134</f>
        <v>0</v>
      </c>
      <c r="SLT10">
        <f>'[1]ASF JIRA 2020-04-08T14_27_34+00'!SLT134</f>
        <v>0</v>
      </c>
      <c r="SLU10">
        <f>'[1]ASF JIRA 2020-04-08T14_27_34+00'!SLU134</f>
        <v>0</v>
      </c>
      <c r="SLV10">
        <f>'[1]ASF JIRA 2020-04-08T14_27_34+00'!SLV134</f>
        <v>0</v>
      </c>
      <c r="SLW10">
        <f>'[1]ASF JIRA 2020-04-08T14_27_34+00'!SLW134</f>
        <v>0</v>
      </c>
      <c r="SLX10">
        <f>'[1]ASF JIRA 2020-04-08T14_27_34+00'!SLX134</f>
        <v>0</v>
      </c>
      <c r="SLY10">
        <f>'[1]ASF JIRA 2020-04-08T14_27_34+00'!SLY134</f>
        <v>0</v>
      </c>
      <c r="SLZ10">
        <f>'[1]ASF JIRA 2020-04-08T14_27_34+00'!SLZ134</f>
        <v>0</v>
      </c>
      <c r="SMA10">
        <f>'[1]ASF JIRA 2020-04-08T14_27_34+00'!SMA134</f>
        <v>0</v>
      </c>
      <c r="SMB10">
        <f>'[1]ASF JIRA 2020-04-08T14_27_34+00'!SMB134</f>
        <v>0</v>
      </c>
      <c r="SMC10">
        <f>'[1]ASF JIRA 2020-04-08T14_27_34+00'!SMC134</f>
        <v>0</v>
      </c>
      <c r="SMD10">
        <f>'[1]ASF JIRA 2020-04-08T14_27_34+00'!SMD134</f>
        <v>0</v>
      </c>
      <c r="SME10">
        <f>'[1]ASF JIRA 2020-04-08T14_27_34+00'!SME134</f>
        <v>0</v>
      </c>
      <c r="SMF10">
        <f>'[1]ASF JIRA 2020-04-08T14_27_34+00'!SMF134</f>
        <v>0</v>
      </c>
      <c r="SMG10">
        <f>'[1]ASF JIRA 2020-04-08T14_27_34+00'!SMG134</f>
        <v>0</v>
      </c>
      <c r="SMH10">
        <f>'[1]ASF JIRA 2020-04-08T14_27_34+00'!SMH134</f>
        <v>0</v>
      </c>
      <c r="SMI10">
        <f>'[1]ASF JIRA 2020-04-08T14_27_34+00'!SMI134</f>
        <v>0</v>
      </c>
      <c r="SMJ10">
        <f>'[1]ASF JIRA 2020-04-08T14_27_34+00'!SMJ134</f>
        <v>0</v>
      </c>
      <c r="SMK10">
        <f>'[1]ASF JIRA 2020-04-08T14_27_34+00'!SMK134</f>
        <v>0</v>
      </c>
      <c r="SML10">
        <f>'[1]ASF JIRA 2020-04-08T14_27_34+00'!SML134</f>
        <v>0</v>
      </c>
      <c r="SMM10">
        <f>'[1]ASF JIRA 2020-04-08T14_27_34+00'!SMM134</f>
        <v>0</v>
      </c>
      <c r="SMN10">
        <f>'[1]ASF JIRA 2020-04-08T14_27_34+00'!SMN134</f>
        <v>0</v>
      </c>
      <c r="SMO10">
        <f>'[1]ASF JIRA 2020-04-08T14_27_34+00'!SMO134</f>
        <v>0</v>
      </c>
      <c r="SMP10">
        <f>'[1]ASF JIRA 2020-04-08T14_27_34+00'!SMP134</f>
        <v>0</v>
      </c>
      <c r="SMQ10">
        <f>'[1]ASF JIRA 2020-04-08T14_27_34+00'!SMQ134</f>
        <v>0</v>
      </c>
      <c r="SMR10">
        <f>'[1]ASF JIRA 2020-04-08T14_27_34+00'!SMR134</f>
        <v>0</v>
      </c>
      <c r="SMS10">
        <f>'[1]ASF JIRA 2020-04-08T14_27_34+00'!SMS134</f>
        <v>0</v>
      </c>
      <c r="SMT10">
        <f>'[1]ASF JIRA 2020-04-08T14_27_34+00'!SMT134</f>
        <v>0</v>
      </c>
      <c r="SMU10">
        <f>'[1]ASF JIRA 2020-04-08T14_27_34+00'!SMU134</f>
        <v>0</v>
      </c>
      <c r="SMV10">
        <f>'[1]ASF JIRA 2020-04-08T14_27_34+00'!SMV134</f>
        <v>0</v>
      </c>
      <c r="SMW10">
        <f>'[1]ASF JIRA 2020-04-08T14_27_34+00'!SMW134</f>
        <v>0</v>
      </c>
      <c r="SMX10">
        <f>'[1]ASF JIRA 2020-04-08T14_27_34+00'!SMX134</f>
        <v>0</v>
      </c>
      <c r="SMY10">
        <f>'[1]ASF JIRA 2020-04-08T14_27_34+00'!SMY134</f>
        <v>0</v>
      </c>
      <c r="SMZ10">
        <f>'[1]ASF JIRA 2020-04-08T14_27_34+00'!SMZ134</f>
        <v>0</v>
      </c>
      <c r="SNA10">
        <f>'[1]ASF JIRA 2020-04-08T14_27_34+00'!SNA134</f>
        <v>0</v>
      </c>
      <c r="SNB10">
        <f>'[1]ASF JIRA 2020-04-08T14_27_34+00'!SNB134</f>
        <v>0</v>
      </c>
      <c r="SNC10">
        <f>'[1]ASF JIRA 2020-04-08T14_27_34+00'!SNC134</f>
        <v>0</v>
      </c>
      <c r="SND10">
        <f>'[1]ASF JIRA 2020-04-08T14_27_34+00'!SND134</f>
        <v>0</v>
      </c>
      <c r="SNE10">
        <f>'[1]ASF JIRA 2020-04-08T14_27_34+00'!SNE134</f>
        <v>0</v>
      </c>
      <c r="SNF10">
        <f>'[1]ASF JIRA 2020-04-08T14_27_34+00'!SNF134</f>
        <v>0</v>
      </c>
      <c r="SNG10">
        <f>'[1]ASF JIRA 2020-04-08T14_27_34+00'!SNG134</f>
        <v>0</v>
      </c>
      <c r="SNH10">
        <f>'[1]ASF JIRA 2020-04-08T14_27_34+00'!SNH134</f>
        <v>0</v>
      </c>
      <c r="SNI10">
        <f>'[1]ASF JIRA 2020-04-08T14_27_34+00'!SNI134</f>
        <v>0</v>
      </c>
      <c r="SNJ10">
        <f>'[1]ASF JIRA 2020-04-08T14_27_34+00'!SNJ134</f>
        <v>0</v>
      </c>
      <c r="SNK10">
        <f>'[1]ASF JIRA 2020-04-08T14_27_34+00'!SNK134</f>
        <v>0</v>
      </c>
      <c r="SNL10">
        <f>'[1]ASF JIRA 2020-04-08T14_27_34+00'!SNL134</f>
        <v>0</v>
      </c>
      <c r="SNM10">
        <f>'[1]ASF JIRA 2020-04-08T14_27_34+00'!SNM134</f>
        <v>0</v>
      </c>
      <c r="SNN10">
        <f>'[1]ASF JIRA 2020-04-08T14_27_34+00'!SNN134</f>
        <v>0</v>
      </c>
      <c r="SNO10">
        <f>'[1]ASF JIRA 2020-04-08T14_27_34+00'!SNO134</f>
        <v>0</v>
      </c>
      <c r="SNP10">
        <f>'[1]ASF JIRA 2020-04-08T14_27_34+00'!SNP134</f>
        <v>0</v>
      </c>
      <c r="SNQ10">
        <f>'[1]ASF JIRA 2020-04-08T14_27_34+00'!SNQ134</f>
        <v>0</v>
      </c>
      <c r="SNR10">
        <f>'[1]ASF JIRA 2020-04-08T14_27_34+00'!SNR134</f>
        <v>0</v>
      </c>
      <c r="SNS10">
        <f>'[1]ASF JIRA 2020-04-08T14_27_34+00'!SNS134</f>
        <v>0</v>
      </c>
      <c r="SNT10">
        <f>'[1]ASF JIRA 2020-04-08T14_27_34+00'!SNT134</f>
        <v>0</v>
      </c>
      <c r="SNU10">
        <f>'[1]ASF JIRA 2020-04-08T14_27_34+00'!SNU134</f>
        <v>0</v>
      </c>
      <c r="SNV10">
        <f>'[1]ASF JIRA 2020-04-08T14_27_34+00'!SNV134</f>
        <v>0</v>
      </c>
      <c r="SNW10">
        <f>'[1]ASF JIRA 2020-04-08T14_27_34+00'!SNW134</f>
        <v>0</v>
      </c>
      <c r="SNX10">
        <f>'[1]ASF JIRA 2020-04-08T14_27_34+00'!SNX134</f>
        <v>0</v>
      </c>
      <c r="SNY10">
        <f>'[1]ASF JIRA 2020-04-08T14_27_34+00'!SNY134</f>
        <v>0</v>
      </c>
      <c r="SNZ10">
        <f>'[1]ASF JIRA 2020-04-08T14_27_34+00'!SNZ134</f>
        <v>0</v>
      </c>
      <c r="SOA10">
        <f>'[1]ASF JIRA 2020-04-08T14_27_34+00'!SOA134</f>
        <v>0</v>
      </c>
      <c r="SOB10">
        <f>'[1]ASF JIRA 2020-04-08T14_27_34+00'!SOB134</f>
        <v>0</v>
      </c>
      <c r="SOC10">
        <f>'[1]ASF JIRA 2020-04-08T14_27_34+00'!SOC134</f>
        <v>0</v>
      </c>
      <c r="SOD10">
        <f>'[1]ASF JIRA 2020-04-08T14_27_34+00'!SOD134</f>
        <v>0</v>
      </c>
      <c r="SOE10">
        <f>'[1]ASF JIRA 2020-04-08T14_27_34+00'!SOE134</f>
        <v>0</v>
      </c>
      <c r="SOF10">
        <f>'[1]ASF JIRA 2020-04-08T14_27_34+00'!SOF134</f>
        <v>0</v>
      </c>
      <c r="SOG10">
        <f>'[1]ASF JIRA 2020-04-08T14_27_34+00'!SOG134</f>
        <v>0</v>
      </c>
      <c r="SOH10">
        <f>'[1]ASF JIRA 2020-04-08T14_27_34+00'!SOH134</f>
        <v>0</v>
      </c>
      <c r="SOI10">
        <f>'[1]ASF JIRA 2020-04-08T14_27_34+00'!SOI134</f>
        <v>0</v>
      </c>
      <c r="SOJ10">
        <f>'[1]ASF JIRA 2020-04-08T14_27_34+00'!SOJ134</f>
        <v>0</v>
      </c>
      <c r="SOK10">
        <f>'[1]ASF JIRA 2020-04-08T14_27_34+00'!SOK134</f>
        <v>0</v>
      </c>
      <c r="SOL10">
        <f>'[1]ASF JIRA 2020-04-08T14_27_34+00'!SOL134</f>
        <v>0</v>
      </c>
      <c r="SOM10">
        <f>'[1]ASF JIRA 2020-04-08T14_27_34+00'!SOM134</f>
        <v>0</v>
      </c>
      <c r="SON10">
        <f>'[1]ASF JIRA 2020-04-08T14_27_34+00'!SON134</f>
        <v>0</v>
      </c>
      <c r="SOO10">
        <f>'[1]ASF JIRA 2020-04-08T14_27_34+00'!SOO134</f>
        <v>0</v>
      </c>
      <c r="SOP10">
        <f>'[1]ASF JIRA 2020-04-08T14_27_34+00'!SOP134</f>
        <v>0</v>
      </c>
      <c r="SOQ10">
        <f>'[1]ASF JIRA 2020-04-08T14_27_34+00'!SOQ134</f>
        <v>0</v>
      </c>
      <c r="SOR10">
        <f>'[1]ASF JIRA 2020-04-08T14_27_34+00'!SOR134</f>
        <v>0</v>
      </c>
      <c r="SOS10">
        <f>'[1]ASF JIRA 2020-04-08T14_27_34+00'!SOS134</f>
        <v>0</v>
      </c>
      <c r="SOT10">
        <f>'[1]ASF JIRA 2020-04-08T14_27_34+00'!SOT134</f>
        <v>0</v>
      </c>
      <c r="SOU10">
        <f>'[1]ASF JIRA 2020-04-08T14_27_34+00'!SOU134</f>
        <v>0</v>
      </c>
      <c r="SOV10">
        <f>'[1]ASF JIRA 2020-04-08T14_27_34+00'!SOV134</f>
        <v>0</v>
      </c>
      <c r="SOW10">
        <f>'[1]ASF JIRA 2020-04-08T14_27_34+00'!SOW134</f>
        <v>0</v>
      </c>
      <c r="SOX10">
        <f>'[1]ASF JIRA 2020-04-08T14_27_34+00'!SOX134</f>
        <v>0</v>
      </c>
      <c r="SOY10">
        <f>'[1]ASF JIRA 2020-04-08T14_27_34+00'!SOY134</f>
        <v>0</v>
      </c>
      <c r="SOZ10">
        <f>'[1]ASF JIRA 2020-04-08T14_27_34+00'!SOZ134</f>
        <v>0</v>
      </c>
      <c r="SPA10">
        <f>'[1]ASF JIRA 2020-04-08T14_27_34+00'!SPA134</f>
        <v>0</v>
      </c>
      <c r="SPB10">
        <f>'[1]ASF JIRA 2020-04-08T14_27_34+00'!SPB134</f>
        <v>0</v>
      </c>
      <c r="SPC10">
        <f>'[1]ASF JIRA 2020-04-08T14_27_34+00'!SPC134</f>
        <v>0</v>
      </c>
      <c r="SPD10">
        <f>'[1]ASF JIRA 2020-04-08T14_27_34+00'!SPD134</f>
        <v>0</v>
      </c>
      <c r="SPE10">
        <f>'[1]ASF JIRA 2020-04-08T14_27_34+00'!SPE134</f>
        <v>0</v>
      </c>
      <c r="SPF10">
        <f>'[1]ASF JIRA 2020-04-08T14_27_34+00'!SPF134</f>
        <v>0</v>
      </c>
      <c r="SPG10">
        <f>'[1]ASF JIRA 2020-04-08T14_27_34+00'!SPG134</f>
        <v>0</v>
      </c>
      <c r="SPH10">
        <f>'[1]ASF JIRA 2020-04-08T14_27_34+00'!SPH134</f>
        <v>0</v>
      </c>
      <c r="SPI10">
        <f>'[1]ASF JIRA 2020-04-08T14_27_34+00'!SPI134</f>
        <v>0</v>
      </c>
      <c r="SPJ10">
        <f>'[1]ASF JIRA 2020-04-08T14_27_34+00'!SPJ134</f>
        <v>0</v>
      </c>
      <c r="SPK10">
        <f>'[1]ASF JIRA 2020-04-08T14_27_34+00'!SPK134</f>
        <v>0</v>
      </c>
      <c r="SPL10">
        <f>'[1]ASF JIRA 2020-04-08T14_27_34+00'!SPL134</f>
        <v>0</v>
      </c>
      <c r="SPM10">
        <f>'[1]ASF JIRA 2020-04-08T14_27_34+00'!SPM134</f>
        <v>0</v>
      </c>
      <c r="SPN10">
        <f>'[1]ASF JIRA 2020-04-08T14_27_34+00'!SPN134</f>
        <v>0</v>
      </c>
      <c r="SPO10">
        <f>'[1]ASF JIRA 2020-04-08T14_27_34+00'!SPO134</f>
        <v>0</v>
      </c>
      <c r="SPP10">
        <f>'[1]ASF JIRA 2020-04-08T14_27_34+00'!SPP134</f>
        <v>0</v>
      </c>
      <c r="SPQ10">
        <f>'[1]ASF JIRA 2020-04-08T14_27_34+00'!SPQ134</f>
        <v>0</v>
      </c>
      <c r="SPR10">
        <f>'[1]ASF JIRA 2020-04-08T14_27_34+00'!SPR134</f>
        <v>0</v>
      </c>
      <c r="SPS10">
        <f>'[1]ASF JIRA 2020-04-08T14_27_34+00'!SPS134</f>
        <v>0</v>
      </c>
      <c r="SPT10">
        <f>'[1]ASF JIRA 2020-04-08T14_27_34+00'!SPT134</f>
        <v>0</v>
      </c>
      <c r="SPU10">
        <f>'[1]ASF JIRA 2020-04-08T14_27_34+00'!SPU134</f>
        <v>0</v>
      </c>
      <c r="SPV10">
        <f>'[1]ASF JIRA 2020-04-08T14_27_34+00'!SPV134</f>
        <v>0</v>
      </c>
      <c r="SPW10">
        <f>'[1]ASF JIRA 2020-04-08T14_27_34+00'!SPW134</f>
        <v>0</v>
      </c>
      <c r="SPX10">
        <f>'[1]ASF JIRA 2020-04-08T14_27_34+00'!SPX134</f>
        <v>0</v>
      </c>
      <c r="SPY10">
        <f>'[1]ASF JIRA 2020-04-08T14_27_34+00'!SPY134</f>
        <v>0</v>
      </c>
      <c r="SPZ10">
        <f>'[1]ASF JIRA 2020-04-08T14_27_34+00'!SPZ134</f>
        <v>0</v>
      </c>
      <c r="SQA10">
        <f>'[1]ASF JIRA 2020-04-08T14_27_34+00'!SQA134</f>
        <v>0</v>
      </c>
      <c r="SQB10">
        <f>'[1]ASF JIRA 2020-04-08T14_27_34+00'!SQB134</f>
        <v>0</v>
      </c>
      <c r="SQC10">
        <f>'[1]ASF JIRA 2020-04-08T14_27_34+00'!SQC134</f>
        <v>0</v>
      </c>
      <c r="SQD10">
        <f>'[1]ASF JIRA 2020-04-08T14_27_34+00'!SQD134</f>
        <v>0</v>
      </c>
      <c r="SQE10">
        <f>'[1]ASF JIRA 2020-04-08T14_27_34+00'!SQE134</f>
        <v>0</v>
      </c>
      <c r="SQF10">
        <f>'[1]ASF JIRA 2020-04-08T14_27_34+00'!SQF134</f>
        <v>0</v>
      </c>
      <c r="SQG10">
        <f>'[1]ASF JIRA 2020-04-08T14_27_34+00'!SQG134</f>
        <v>0</v>
      </c>
      <c r="SQH10">
        <f>'[1]ASF JIRA 2020-04-08T14_27_34+00'!SQH134</f>
        <v>0</v>
      </c>
      <c r="SQI10">
        <f>'[1]ASF JIRA 2020-04-08T14_27_34+00'!SQI134</f>
        <v>0</v>
      </c>
      <c r="SQJ10">
        <f>'[1]ASF JIRA 2020-04-08T14_27_34+00'!SQJ134</f>
        <v>0</v>
      </c>
      <c r="SQK10">
        <f>'[1]ASF JIRA 2020-04-08T14_27_34+00'!SQK134</f>
        <v>0</v>
      </c>
      <c r="SQL10">
        <f>'[1]ASF JIRA 2020-04-08T14_27_34+00'!SQL134</f>
        <v>0</v>
      </c>
      <c r="SQM10">
        <f>'[1]ASF JIRA 2020-04-08T14_27_34+00'!SQM134</f>
        <v>0</v>
      </c>
      <c r="SQN10">
        <f>'[1]ASF JIRA 2020-04-08T14_27_34+00'!SQN134</f>
        <v>0</v>
      </c>
      <c r="SQO10">
        <f>'[1]ASF JIRA 2020-04-08T14_27_34+00'!SQO134</f>
        <v>0</v>
      </c>
      <c r="SQP10">
        <f>'[1]ASF JIRA 2020-04-08T14_27_34+00'!SQP134</f>
        <v>0</v>
      </c>
      <c r="SQQ10">
        <f>'[1]ASF JIRA 2020-04-08T14_27_34+00'!SQQ134</f>
        <v>0</v>
      </c>
      <c r="SQR10">
        <f>'[1]ASF JIRA 2020-04-08T14_27_34+00'!SQR134</f>
        <v>0</v>
      </c>
      <c r="SQS10">
        <f>'[1]ASF JIRA 2020-04-08T14_27_34+00'!SQS134</f>
        <v>0</v>
      </c>
      <c r="SQT10">
        <f>'[1]ASF JIRA 2020-04-08T14_27_34+00'!SQT134</f>
        <v>0</v>
      </c>
      <c r="SQU10">
        <f>'[1]ASF JIRA 2020-04-08T14_27_34+00'!SQU134</f>
        <v>0</v>
      </c>
      <c r="SQV10">
        <f>'[1]ASF JIRA 2020-04-08T14_27_34+00'!SQV134</f>
        <v>0</v>
      </c>
      <c r="SQW10">
        <f>'[1]ASF JIRA 2020-04-08T14_27_34+00'!SQW134</f>
        <v>0</v>
      </c>
      <c r="SQX10">
        <f>'[1]ASF JIRA 2020-04-08T14_27_34+00'!SQX134</f>
        <v>0</v>
      </c>
      <c r="SQY10">
        <f>'[1]ASF JIRA 2020-04-08T14_27_34+00'!SQY134</f>
        <v>0</v>
      </c>
      <c r="SQZ10">
        <f>'[1]ASF JIRA 2020-04-08T14_27_34+00'!SQZ134</f>
        <v>0</v>
      </c>
      <c r="SRA10">
        <f>'[1]ASF JIRA 2020-04-08T14_27_34+00'!SRA134</f>
        <v>0</v>
      </c>
      <c r="SRB10">
        <f>'[1]ASF JIRA 2020-04-08T14_27_34+00'!SRB134</f>
        <v>0</v>
      </c>
      <c r="SRC10">
        <f>'[1]ASF JIRA 2020-04-08T14_27_34+00'!SRC134</f>
        <v>0</v>
      </c>
      <c r="SRD10">
        <f>'[1]ASF JIRA 2020-04-08T14_27_34+00'!SRD134</f>
        <v>0</v>
      </c>
      <c r="SRE10">
        <f>'[1]ASF JIRA 2020-04-08T14_27_34+00'!SRE134</f>
        <v>0</v>
      </c>
      <c r="SRF10">
        <f>'[1]ASF JIRA 2020-04-08T14_27_34+00'!SRF134</f>
        <v>0</v>
      </c>
      <c r="SRG10">
        <f>'[1]ASF JIRA 2020-04-08T14_27_34+00'!SRG134</f>
        <v>0</v>
      </c>
      <c r="SRH10">
        <f>'[1]ASF JIRA 2020-04-08T14_27_34+00'!SRH134</f>
        <v>0</v>
      </c>
      <c r="SRI10">
        <f>'[1]ASF JIRA 2020-04-08T14_27_34+00'!SRI134</f>
        <v>0</v>
      </c>
      <c r="SRJ10">
        <f>'[1]ASF JIRA 2020-04-08T14_27_34+00'!SRJ134</f>
        <v>0</v>
      </c>
      <c r="SRK10">
        <f>'[1]ASF JIRA 2020-04-08T14_27_34+00'!SRK134</f>
        <v>0</v>
      </c>
      <c r="SRL10">
        <f>'[1]ASF JIRA 2020-04-08T14_27_34+00'!SRL134</f>
        <v>0</v>
      </c>
      <c r="SRM10">
        <f>'[1]ASF JIRA 2020-04-08T14_27_34+00'!SRM134</f>
        <v>0</v>
      </c>
      <c r="SRN10">
        <f>'[1]ASF JIRA 2020-04-08T14_27_34+00'!SRN134</f>
        <v>0</v>
      </c>
      <c r="SRO10">
        <f>'[1]ASF JIRA 2020-04-08T14_27_34+00'!SRO134</f>
        <v>0</v>
      </c>
      <c r="SRP10">
        <f>'[1]ASF JIRA 2020-04-08T14_27_34+00'!SRP134</f>
        <v>0</v>
      </c>
      <c r="SRQ10">
        <f>'[1]ASF JIRA 2020-04-08T14_27_34+00'!SRQ134</f>
        <v>0</v>
      </c>
      <c r="SRR10">
        <f>'[1]ASF JIRA 2020-04-08T14_27_34+00'!SRR134</f>
        <v>0</v>
      </c>
      <c r="SRS10">
        <f>'[1]ASF JIRA 2020-04-08T14_27_34+00'!SRS134</f>
        <v>0</v>
      </c>
      <c r="SRT10">
        <f>'[1]ASF JIRA 2020-04-08T14_27_34+00'!SRT134</f>
        <v>0</v>
      </c>
      <c r="SRU10">
        <f>'[1]ASF JIRA 2020-04-08T14_27_34+00'!SRU134</f>
        <v>0</v>
      </c>
      <c r="SRV10">
        <f>'[1]ASF JIRA 2020-04-08T14_27_34+00'!SRV134</f>
        <v>0</v>
      </c>
      <c r="SRW10">
        <f>'[1]ASF JIRA 2020-04-08T14_27_34+00'!SRW134</f>
        <v>0</v>
      </c>
      <c r="SRX10">
        <f>'[1]ASF JIRA 2020-04-08T14_27_34+00'!SRX134</f>
        <v>0</v>
      </c>
      <c r="SRY10">
        <f>'[1]ASF JIRA 2020-04-08T14_27_34+00'!SRY134</f>
        <v>0</v>
      </c>
      <c r="SRZ10">
        <f>'[1]ASF JIRA 2020-04-08T14_27_34+00'!SRZ134</f>
        <v>0</v>
      </c>
      <c r="SSA10">
        <f>'[1]ASF JIRA 2020-04-08T14_27_34+00'!SSA134</f>
        <v>0</v>
      </c>
      <c r="SSB10">
        <f>'[1]ASF JIRA 2020-04-08T14_27_34+00'!SSB134</f>
        <v>0</v>
      </c>
      <c r="SSC10">
        <f>'[1]ASF JIRA 2020-04-08T14_27_34+00'!SSC134</f>
        <v>0</v>
      </c>
      <c r="SSD10">
        <f>'[1]ASF JIRA 2020-04-08T14_27_34+00'!SSD134</f>
        <v>0</v>
      </c>
      <c r="SSE10">
        <f>'[1]ASF JIRA 2020-04-08T14_27_34+00'!SSE134</f>
        <v>0</v>
      </c>
      <c r="SSF10">
        <f>'[1]ASF JIRA 2020-04-08T14_27_34+00'!SSF134</f>
        <v>0</v>
      </c>
      <c r="SSG10">
        <f>'[1]ASF JIRA 2020-04-08T14_27_34+00'!SSG134</f>
        <v>0</v>
      </c>
      <c r="SSH10">
        <f>'[1]ASF JIRA 2020-04-08T14_27_34+00'!SSH134</f>
        <v>0</v>
      </c>
      <c r="SSI10">
        <f>'[1]ASF JIRA 2020-04-08T14_27_34+00'!SSI134</f>
        <v>0</v>
      </c>
      <c r="SSJ10">
        <f>'[1]ASF JIRA 2020-04-08T14_27_34+00'!SSJ134</f>
        <v>0</v>
      </c>
      <c r="SSK10">
        <f>'[1]ASF JIRA 2020-04-08T14_27_34+00'!SSK134</f>
        <v>0</v>
      </c>
      <c r="SSL10">
        <f>'[1]ASF JIRA 2020-04-08T14_27_34+00'!SSL134</f>
        <v>0</v>
      </c>
      <c r="SSM10">
        <f>'[1]ASF JIRA 2020-04-08T14_27_34+00'!SSM134</f>
        <v>0</v>
      </c>
      <c r="SSN10">
        <f>'[1]ASF JIRA 2020-04-08T14_27_34+00'!SSN134</f>
        <v>0</v>
      </c>
      <c r="SSO10">
        <f>'[1]ASF JIRA 2020-04-08T14_27_34+00'!SSO134</f>
        <v>0</v>
      </c>
      <c r="SSP10">
        <f>'[1]ASF JIRA 2020-04-08T14_27_34+00'!SSP134</f>
        <v>0</v>
      </c>
      <c r="SSQ10">
        <f>'[1]ASF JIRA 2020-04-08T14_27_34+00'!SSQ134</f>
        <v>0</v>
      </c>
      <c r="SSR10">
        <f>'[1]ASF JIRA 2020-04-08T14_27_34+00'!SSR134</f>
        <v>0</v>
      </c>
      <c r="SSS10">
        <f>'[1]ASF JIRA 2020-04-08T14_27_34+00'!SSS134</f>
        <v>0</v>
      </c>
      <c r="SST10">
        <f>'[1]ASF JIRA 2020-04-08T14_27_34+00'!SST134</f>
        <v>0</v>
      </c>
      <c r="SSU10">
        <f>'[1]ASF JIRA 2020-04-08T14_27_34+00'!SSU134</f>
        <v>0</v>
      </c>
      <c r="SSV10">
        <f>'[1]ASF JIRA 2020-04-08T14_27_34+00'!SSV134</f>
        <v>0</v>
      </c>
      <c r="SSW10">
        <f>'[1]ASF JIRA 2020-04-08T14_27_34+00'!SSW134</f>
        <v>0</v>
      </c>
      <c r="SSX10">
        <f>'[1]ASF JIRA 2020-04-08T14_27_34+00'!SSX134</f>
        <v>0</v>
      </c>
      <c r="SSY10">
        <f>'[1]ASF JIRA 2020-04-08T14_27_34+00'!SSY134</f>
        <v>0</v>
      </c>
      <c r="SSZ10">
        <f>'[1]ASF JIRA 2020-04-08T14_27_34+00'!SSZ134</f>
        <v>0</v>
      </c>
      <c r="STA10">
        <f>'[1]ASF JIRA 2020-04-08T14_27_34+00'!STA134</f>
        <v>0</v>
      </c>
      <c r="STB10">
        <f>'[1]ASF JIRA 2020-04-08T14_27_34+00'!STB134</f>
        <v>0</v>
      </c>
      <c r="STC10">
        <f>'[1]ASF JIRA 2020-04-08T14_27_34+00'!STC134</f>
        <v>0</v>
      </c>
      <c r="STD10">
        <f>'[1]ASF JIRA 2020-04-08T14_27_34+00'!STD134</f>
        <v>0</v>
      </c>
      <c r="STE10">
        <f>'[1]ASF JIRA 2020-04-08T14_27_34+00'!STE134</f>
        <v>0</v>
      </c>
      <c r="STF10">
        <f>'[1]ASF JIRA 2020-04-08T14_27_34+00'!STF134</f>
        <v>0</v>
      </c>
      <c r="STG10">
        <f>'[1]ASF JIRA 2020-04-08T14_27_34+00'!STG134</f>
        <v>0</v>
      </c>
      <c r="STH10">
        <f>'[1]ASF JIRA 2020-04-08T14_27_34+00'!STH134</f>
        <v>0</v>
      </c>
      <c r="STI10">
        <f>'[1]ASF JIRA 2020-04-08T14_27_34+00'!STI134</f>
        <v>0</v>
      </c>
      <c r="STJ10">
        <f>'[1]ASF JIRA 2020-04-08T14_27_34+00'!STJ134</f>
        <v>0</v>
      </c>
      <c r="STK10">
        <f>'[1]ASF JIRA 2020-04-08T14_27_34+00'!STK134</f>
        <v>0</v>
      </c>
      <c r="STL10">
        <f>'[1]ASF JIRA 2020-04-08T14_27_34+00'!STL134</f>
        <v>0</v>
      </c>
      <c r="STM10">
        <f>'[1]ASF JIRA 2020-04-08T14_27_34+00'!STM134</f>
        <v>0</v>
      </c>
      <c r="STN10">
        <f>'[1]ASF JIRA 2020-04-08T14_27_34+00'!STN134</f>
        <v>0</v>
      </c>
      <c r="STO10">
        <f>'[1]ASF JIRA 2020-04-08T14_27_34+00'!STO134</f>
        <v>0</v>
      </c>
      <c r="STP10">
        <f>'[1]ASF JIRA 2020-04-08T14_27_34+00'!STP134</f>
        <v>0</v>
      </c>
      <c r="STQ10">
        <f>'[1]ASF JIRA 2020-04-08T14_27_34+00'!STQ134</f>
        <v>0</v>
      </c>
      <c r="STR10">
        <f>'[1]ASF JIRA 2020-04-08T14_27_34+00'!STR134</f>
        <v>0</v>
      </c>
      <c r="STS10">
        <f>'[1]ASF JIRA 2020-04-08T14_27_34+00'!STS134</f>
        <v>0</v>
      </c>
      <c r="STT10">
        <f>'[1]ASF JIRA 2020-04-08T14_27_34+00'!STT134</f>
        <v>0</v>
      </c>
      <c r="STU10">
        <f>'[1]ASF JIRA 2020-04-08T14_27_34+00'!STU134</f>
        <v>0</v>
      </c>
      <c r="STV10">
        <f>'[1]ASF JIRA 2020-04-08T14_27_34+00'!STV134</f>
        <v>0</v>
      </c>
      <c r="STW10">
        <f>'[1]ASF JIRA 2020-04-08T14_27_34+00'!STW134</f>
        <v>0</v>
      </c>
      <c r="STX10">
        <f>'[1]ASF JIRA 2020-04-08T14_27_34+00'!STX134</f>
        <v>0</v>
      </c>
      <c r="STY10">
        <f>'[1]ASF JIRA 2020-04-08T14_27_34+00'!STY134</f>
        <v>0</v>
      </c>
      <c r="STZ10">
        <f>'[1]ASF JIRA 2020-04-08T14_27_34+00'!STZ134</f>
        <v>0</v>
      </c>
      <c r="SUA10">
        <f>'[1]ASF JIRA 2020-04-08T14_27_34+00'!SUA134</f>
        <v>0</v>
      </c>
      <c r="SUB10">
        <f>'[1]ASF JIRA 2020-04-08T14_27_34+00'!SUB134</f>
        <v>0</v>
      </c>
      <c r="SUC10">
        <f>'[1]ASF JIRA 2020-04-08T14_27_34+00'!SUC134</f>
        <v>0</v>
      </c>
      <c r="SUD10">
        <f>'[1]ASF JIRA 2020-04-08T14_27_34+00'!SUD134</f>
        <v>0</v>
      </c>
      <c r="SUE10">
        <f>'[1]ASF JIRA 2020-04-08T14_27_34+00'!SUE134</f>
        <v>0</v>
      </c>
      <c r="SUF10">
        <f>'[1]ASF JIRA 2020-04-08T14_27_34+00'!SUF134</f>
        <v>0</v>
      </c>
      <c r="SUG10">
        <f>'[1]ASF JIRA 2020-04-08T14_27_34+00'!SUG134</f>
        <v>0</v>
      </c>
      <c r="SUH10">
        <f>'[1]ASF JIRA 2020-04-08T14_27_34+00'!SUH134</f>
        <v>0</v>
      </c>
      <c r="SUI10">
        <f>'[1]ASF JIRA 2020-04-08T14_27_34+00'!SUI134</f>
        <v>0</v>
      </c>
      <c r="SUJ10">
        <f>'[1]ASF JIRA 2020-04-08T14_27_34+00'!SUJ134</f>
        <v>0</v>
      </c>
      <c r="SUK10">
        <f>'[1]ASF JIRA 2020-04-08T14_27_34+00'!SUK134</f>
        <v>0</v>
      </c>
      <c r="SUL10">
        <f>'[1]ASF JIRA 2020-04-08T14_27_34+00'!SUL134</f>
        <v>0</v>
      </c>
      <c r="SUM10">
        <f>'[1]ASF JIRA 2020-04-08T14_27_34+00'!SUM134</f>
        <v>0</v>
      </c>
      <c r="SUN10">
        <f>'[1]ASF JIRA 2020-04-08T14_27_34+00'!SUN134</f>
        <v>0</v>
      </c>
      <c r="SUO10">
        <f>'[1]ASF JIRA 2020-04-08T14_27_34+00'!SUO134</f>
        <v>0</v>
      </c>
      <c r="SUP10">
        <f>'[1]ASF JIRA 2020-04-08T14_27_34+00'!SUP134</f>
        <v>0</v>
      </c>
      <c r="SUQ10">
        <f>'[1]ASF JIRA 2020-04-08T14_27_34+00'!SUQ134</f>
        <v>0</v>
      </c>
      <c r="SUR10">
        <f>'[1]ASF JIRA 2020-04-08T14_27_34+00'!SUR134</f>
        <v>0</v>
      </c>
      <c r="SUS10">
        <f>'[1]ASF JIRA 2020-04-08T14_27_34+00'!SUS134</f>
        <v>0</v>
      </c>
      <c r="SUT10">
        <f>'[1]ASF JIRA 2020-04-08T14_27_34+00'!SUT134</f>
        <v>0</v>
      </c>
      <c r="SUU10">
        <f>'[1]ASF JIRA 2020-04-08T14_27_34+00'!SUU134</f>
        <v>0</v>
      </c>
      <c r="SUV10">
        <f>'[1]ASF JIRA 2020-04-08T14_27_34+00'!SUV134</f>
        <v>0</v>
      </c>
      <c r="SUW10">
        <f>'[1]ASF JIRA 2020-04-08T14_27_34+00'!SUW134</f>
        <v>0</v>
      </c>
      <c r="SUX10">
        <f>'[1]ASF JIRA 2020-04-08T14_27_34+00'!SUX134</f>
        <v>0</v>
      </c>
      <c r="SUY10">
        <f>'[1]ASF JIRA 2020-04-08T14_27_34+00'!SUY134</f>
        <v>0</v>
      </c>
      <c r="SUZ10">
        <f>'[1]ASF JIRA 2020-04-08T14_27_34+00'!SUZ134</f>
        <v>0</v>
      </c>
      <c r="SVA10">
        <f>'[1]ASF JIRA 2020-04-08T14_27_34+00'!SVA134</f>
        <v>0</v>
      </c>
      <c r="SVB10">
        <f>'[1]ASF JIRA 2020-04-08T14_27_34+00'!SVB134</f>
        <v>0</v>
      </c>
      <c r="SVC10">
        <f>'[1]ASF JIRA 2020-04-08T14_27_34+00'!SVC134</f>
        <v>0</v>
      </c>
      <c r="SVD10">
        <f>'[1]ASF JIRA 2020-04-08T14_27_34+00'!SVD134</f>
        <v>0</v>
      </c>
      <c r="SVE10">
        <f>'[1]ASF JIRA 2020-04-08T14_27_34+00'!SVE134</f>
        <v>0</v>
      </c>
      <c r="SVF10">
        <f>'[1]ASF JIRA 2020-04-08T14_27_34+00'!SVF134</f>
        <v>0</v>
      </c>
      <c r="SVG10">
        <f>'[1]ASF JIRA 2020-04-08T14_27_34+00'!SVG134</f>
        <v>0</v>
      </c>
      <c r="SVH10">
        <f>'[1]ASF JIRA 2020-04-08T14_27_34+00'!SVH134</f>
        <v>0</v>
      </c>
      <c r="SVI10">
        <f>'[1]ASF JIRA 2020-04-08T14_27_34+00'!SVI134</f>
        <v>0</v>
      </c>
      <c r="SVJ10">
        <f>'[1]ASF JIRA 2020-04-08T14_27_34+00'!SVJ134</f>
        <v>0</v>
      </c>
      <c r="SVK10">
        <f>'[1]ASF JIRA 2020-04-08T14_27_34+00'!SVK134</f>
        <v>0</v>
      </c>
      <c r="SVL10">
        <f>'[1]ASF JIRA 2020-04-08T14_27_34+00'!SVL134</f>
        <v>0</v>
      </c>
      <c r="SVM10">
        <f>'[1]ASF JIRA 2020-04-08T14_27_34+00'!SVM134</f>
        <v>0</v>
      </c>
      <c r="SVN10">
        <f>'[1]ASF JIRA 2020-04-08T14_27_34+00'!SVN134</f>
        <v>0</v>
      </c>
      <c r="SVO10">
        <f>'[1]ASF JIRA 2020-04-08T14_27_34+00'!SVO134</f>
        <v>0</v>
      </c>
      <c r="SVP10">
        <f>'[1]ASF JIRA 2020-04-08T14_27_34+00'!SVP134</f>
        <v>0</v>
      </c>
      <c r="SVQ10">
        <f>'[1]ASF JIRA 2020-04-08T14_27_34+00'!SVQ134</f>
        <v>0</v>
      </c>
      <c r="SVR10">
        <f>'[1]ASF JIRA 2020-04-08T14_27_34+00'!SVR134</f>
        <v>0</v>
      </c>
      <c r="SVS10">
        <f>'[1]ASF JIRA 2020-04-08T14_27_34+00'!SVS134</f>
        <v>0</v>
      </c>
      <c r="SVT10">
        <f>'[1]ASF JIRA 2020-04-08T14_27_34+00'!SVT134</f>
        <v>0</v>
      </c>
      <c r="SVU10">
        <f>'[1]ASF JIRA 2020-04-08T14_27_34+00'!SVU134</f>
        <v>0</v>
      </c>
      <c r="SVV10">
        <f>'[1]ASF JIRA 2020-04-08T14_27_34+00'!SVV134</f>
        <v>0</v>
      </c>
      <c r="SVW10">
        <f>'[1]ASF JIRA 2020-04-08T14_27_34+00'!SVW134</f>
        <v>0</v>
      </c>
      <c r="SVX10">
        <f>'[1]ASF JIRA 2020-04-08T14_27_34+00'!SVX134</f>
        <v>0</v>
      </c>
      <c r="SVY10">
        <f>'[1]ASF JIRA 2020-04-08T14_27_34+00'!SVY134</f>
        <v>0</v>
      </c>
      <c r="SVZ10">
        <f>'[1]ASF JIRA 2020-04-08T14_27_34+00'!SVZ134</f>
        <v>0</v>
      </c>
      <c r="SWA10">
        <f>'[1]ASF JIRA 2020-04-08T14_27_34+00'!SWA134</f>
        <v>0</v>
      </c>
      <c r="SWB10">
        <f>'[1]ASF JIRA 2020-04-08T14_27_34+00'!SWB134</f>
        <v>0</v>
      </c>
      <c r="SWC10">
        <f>'[1]ASF JIRA 2020-04-08T14_27_34+00'!SWC134</f>
        <v>0</v>
      </c>
      <c r="SWD10">
        <f>'[1]ASF JIRA 2020-04-08T14_27_34+00'!SWD134</f>
        <v>0</v>
      </c>
      <c r="SWE10">
        <f>'[1]ASF JIRA 2020-04-08T14_27_34+00'!SWE134</f>
        <v>0</v>
      </c>
      <c r="SWF10">
        <f>'[1]ASF JIRA 2020-04-08T14_27_34+00'!SWF134</f>
        <v>0</v>
      </c>
      <c r="SWG10">
        <f>'[1]ASF JIRA 2020-04-08T14_27_34+00'!SWG134</f>
        <v>0</v>
      </c>
      <c r="SWH10">
        <f>'[1]ASF JIRA 2020-04-08T14_27_34+00'!SWH134</f>
        <v>0</v>
      </c>
      <c r="SWI10">
        <f>'[1]ASF JIRA 2020-04-08T14_27_34+00'!SWI134</f>
        <v>0</v>
      </c>
      <c r="SWJ10">
        <f>'[1]ASF JIRA 2020-04-08T14_27_34+00'!SWJ134</f>
        <v>0</v>
      </c>
      <c r="SWK10">
        <f>'[1]ASF JIRA 2020-04-08T14_27_34+00'!SWK134</f>
        <v>0</v>
      </c>
      <c r="SWL10">
        <f>'[1]ASF JIRA 2020-04-08T14_27_34+00'!SWL134</f>
        <v>0</v>
      </c>
      <c r="SWM10">
        <f>'[1]ASF JIRA 2020-04-08T14_27_34+00'!SWM134</f>
        <v>0</v>
      </c>
      <c r="SWN10">
        <f>'[1]ASF JIRA 2020-04-08T14_27_34+00'!SWN134</f>
        <v>0</v>
      </c>
      <c r="SWO10">
        <f>'[1]ASF JIRA 2020-04-08T14_27_34+00'!SWO134</f>
        <v>0</v>
      </c>
      <c r="SWP10">
        <f>'[1]ASF JIRA 2020-04-08T14_27_34+00'!SWP134</f>
        <v>0</v>
      </c>
      <c r="SWQ10">
        <f>'[1]ASF JIRA 2020-04-08T14_27_34+00'!SWQ134</f>
        <v>0</v>
      </c>
      <c r="SWR10">
        <f>'[1]ASF JIRA 2020-04-08T14_27_34+00'!SWR134</f>
        <v>0</v>
      </c>
      <c r="SWS10">
        <f>'[1]ASF JIRA 2020-04-08T14_27_34+00'!SWS134</f>
        <v>0</v>
      </c>
      <c r="SWT10">
        <f>'[1]ASF JIRA 2020-04-08T14_27_34+00'!SWT134</f>
        <v>0</v>
      </c>
      <c r="SWU10">
        <f>'[1]ASF JIRA 2020-04-08T14_27_34+00'!SWU134</f>
        <v>0</v>
      </c>
      <c r="SWV10">
        <f>'[1]ASF JIRA 2020-04-08T14_27_34+00'!SWV134</f>
        <v>0</v>
      </c>
      <c r="SWW10">
        <f>'[1]ASF JIRA 2020-04-08T14_27_34+00'!SWW134</f>
        <v>0</v>
      </c>
      <c r="SWX10">
        <f>'[1]ASF JIRA 2020-04-08T14_27_34+00'!SWX134</f>
        <v>0</v>
      </c>
      <c r="SWY10">
        <f>'[1]ASF JIRA 2020-04-08T14_27_34+00'!SWY134</f>
        <v>0</v>
      </c>
      <c r="SWZ10">
        <f>'[1]ASF JIRA 2020-04-08T14_27_34+00'!SWZ134</f>
        <v>0</v>
      </c>
      <c r="SXA10">
        <f>'[1]ASF JIRA 2020-04-08T14_27_34+00'!SXA134</f>
        <v>0</v>
      </c>
      <c r="SXB10">
        <f>'[1]ASF JIRA 2020-04-08T14_27_34+00'!SXB134</f>
        <v>0</v>
      </c>
      <c r="SXC10">
        <f>'[1]ASF JIRA 2020-04-08T14_27_34+00'!SXC134</f>
        <v>0</v>
      </c>
      <c r="SXD10">
        <f>'[1]ASF JIRA 2020-04-08T14_27_34+00'!SXD134</f>
        <v>0</v>
      </c>
      <c r="SXE10">
        <f>'[1]ASF JIRA 2020-04-08T14_27_34+00'!SXE134</f>
        <v>0</v>
      </c>
      <c r="SXF10">
        <f>'[1]ASF JIRA 2020-04-08T14_27_34+00'!SXF134</f>
        <v>0</v>
      </c>
      <c r="SXG10">
        <f>'[1]ASF JIRA 2020-04-08T14_27_34+00'!SXG134</f>
        <v>0</v>
      </c>
      <c r="SXH10">
        <f>'[1]ASF JIRA 2020-04-08T14_27_34+00'!SXH134</f>
        <v>0</v>
      </c>
      <c r="SXI10">
        <f>'[1]ASF JIRA 2020-04-08T14_27_34+00'!SXI134</f>
        <v>0</v>
      </c>
      <c r="SXJ10">
        <f>'[1]ASF JIRA 2020-04-08T14_27_34+00'!SXJ134</f>
        <v>0</v>
      </c>
      <c r="SXK10">
        <f>'[1]ASF JIRA 2020-04-08T14_27_34+00'!SXK134</f>
        <v>0</v>
      </c>
      <c r="SXL10">
        <f>'[1]ASF JIRA 2020-04-08T14_27_34+00'!SXL134</f>
        <v>0</v>
      </c>
      <c r="SXM10">
        <f>'[1]ASF JIRA 2020-04-08T14_27_34+00'!SXM134</f>
        <v>0</v>
      </c>
      <c r="SXN10">
        <f>'[1]ASF JIRA 2020-04-08T14_27_34+00'!SXN134</f>
        <v>0</v>
      </c>
      <c r="SXO10">
        <f>'[1]ASF JIRA 2020-04-08T14_27_34+00'!SXO134</f>
        <v>0</v>
      </c>
      <c r="SXP10">
        <f>'[1]ASF JIRA 2020-04-08T14_27_34+00'!SXP134</f>
        <v>0</v>
      </c>
      <c r="SXQ10">
        <f>'[1]ASF JIRA 2020-04-08T14_27_34+00'!SXQ134</f>
        <v>0</v>
      </c>
      <c r="SXR10">
        <f>'[1]ASF JIRA 2020-04-08T14_27_34+00'!SXR134</f>
        <v>0</v>
      </c>
      <c r="SXS10">
        <f>'[1]ASF JIRA 2020-04-08T14_27_34+00'!SXS134</f>
        <v>0</v>
      </c>
      <c r="SXT10">
        <f>'[1]ASF JIRA 2020-04-08T14_27_34+00'!SXT134</f>
        <v>0</v>
      </c>
      <c r="SXU10">
        <f>'[1]ASF JIRA 2020-04-08T14_27_34+00'!SXU134</f>
        <v>0</v>
      </c>
      <c r="SXV10">
        <f>'[1]ASF JIRA 2020-04-08T14_27_34+00'!SXV134</f>
        <v>0</v>
      </c>
      <c r="SXW10">
        <f>'[1]ASF JIRA 2020-04-08T14_27_34+00'!SXW134</f>
        <v>0</v>
      </c>
      <c r="SXX10">
        <f>'[1]ASF JIRA 2020-04-08T14_27_34+00'!SXX134</f>
        <v>0</v>
      </c>
      <c r="SXY10">
        <f>'[1]ASF JIRA 2020-04-08T14_27_34+00'!SXY134</f>
        <v>0</v>
      </c>
      <c r="SXZ10">
        <f>'[1]ASF JIRA 2020-04-08T14_27_34+00'!SXZ134</f>
        <v>0</v>
      </c>
      <c r="SYA10">
        <f>'[1]ASF JIRA 2020-04-08T14_27_34+00'!SYA134</f>
        <v>0</v>
      </c>
      <c r="SYB10">
        <f>'[1]ASF JIRA 2020-04-08T14_27_34+00'!SYB134</f>
        <v>0</v>
      </c>
      <c r="SYC10">
        <f>'[1]ASF JIRA 2020-04-08T14_27_34+00'!SYC134</f>
        <v>0</v>
      </c>
      <c r="SYD10">
        <f>'[1]ASF JIRA 2020-04-08T14_27_34+00'!SYD134</f>
        <v>0</v>
      </c>
      <c r="SYE10">
        <f>'[1]ASF JIRA 2020-04-08T14_27_34+00'!SYE134</f>
        <v>0</v>
      </c>
      <c r="SYF10">
        <f>'[1]ASF JIRA 2020-04-08T14_27_34+00'!SYF134</f>
        <v>0</v>
      </c>
      <c r="SYG10">
        <f>'[1]ASF JIRA 2020-04-08T14_27_34+00'!SYG134</f>
        <v>0</v>
      </c>
      <c r="SYH10">
        <f>'[1]ASF JIRA 2020-04-08T14_27_34+00'!SYH134</f>
        <v>0</v>
      </c>
      <c r="SYI10">
        <f>'[1]ASF JIRA 2020-04-08T14_27_34+00'!SYI134</f>
        <v>0</v>
      </c>
      <c r="SYJ10">
        <f>'[1]ASF JIRA 2020-04-08T14_27_34+00'!SYJ134</f>
        <v>0</v>
      </c>
      <c r="SYK10">
        <f>'[1]ASF JIRA 2020-04-08T14_27_34+00'!SYK134</f>
        <v>0</v>
      </c>
      <c r="SYL10">
        <f>'[1]ASF JIRA 2020-04-08T14_27_34+00'!SYL134</f>
        <v>0</v>
      </c>
      <c r="SYM10">
        <f>'[1]ASF JIRA 2020-04-08T14_27_34+00'!SYM134</f>
        <v>0</v>
      </c>
      <c r="SYN10">
        <f>'[1]ASF JIRA 2020-04-08T14_27_34+00'!SYN134</f>
        <v>0</v>
      </c>
      <c r="SYO10">
        <f>'[1]ASF JIRA 2020-04-08T14_27_34+00'!SYO134</f>
        <v>0</v>
      </c>
      <c r="SYP10">
        <f>'[1]ASF JIRA 2020-04-08T14_27_34+00'!SYP134</f>
        <v>0</v>
      </c>
      <c r="SYQ10">
        <f>'[1]ASF JIRA 2020-04-08T14_27_34+00'!SYQ134</f>
        <v>0</v>
      </c>
      <c r="SYR10">
        <f>'[1]ASF JIRA 2020-04-08T14_27_34+00'!SYR134</f>
        <v>0</v>
      </c>
      <c r="SYS10">
        <f>'[1]ASF JIRA 2020-04-08T14_27_34+00'!SYS134</f>
        <v>0</v>
      </c>
      <c r="SYT10">
        <f>'[1]ASF JIRA 2020-04-08T14_27_34+00'!SYT134</f>
        <v>0</v>
      </c>
      <c r="SYU10">
        <f>'[1]ASF JIRA 2020-04-08T14_27_34+00'!SYU134</f>
        <v>0</v>
      </c>
      <c r="SYV10">
        <f>'[1]ASF JIRA 2020-04-08T14_27_34+00'!SYV134</f>
        <v>0</v>
      </c>
      <c r="SYW10">
        <f>'[1]ASF JIRA 2020-04-08T14_27_34+00'!SYW134</f>
        <v>0</v>
      </c>
      <c r="SYX10">
        <f>'[1]ASF JIRA 2020-04-08T14_27_34+00'!SYX134</f>
        <v>0</v>
      </c>
      <c r="SYY10">
        <f>'[1]ASF JIRA 2020-04-08T14_27_34+00'!SYY134</f>
        <v>0</v>
      </c>
      <c r="SYZ10">
        <f>'[1]ASF JIRA 2020-04-08T14_27_34+00'!SYZ134</f>
        <v>0</v>
      </c>
      <c r="SZA10">
        <f>'[1]ASF JIRA 2020-04-08T14_27_34+00'!SZA134</f>
        <v>0</v>
      </c>
      <c r="SZB10">
        <f>'[1]ASF JIRA 2020-04-08T14_27_34+00'!SZB134</f>
        <v>0</v>
      </c>
      <c r="SZC10">
        <f>'[1]ASF JIRA 2020-04-08T14_27_34+00'!SZC134</f>
        <v>0</v>
      </c>
      <c r="SZD10">
        <f>'[1]ASF JIRA 2020-04-08T14_27_34+00'!SZD134</f>
        <v>0</v>
      </c>
      <c r="SZE10">
        <f>'[1]ASF JIRA 2020-04-08T14_27_34+00'!SZE134</f>
        <v>0</v>
      </c>
      <c r="SZF10">
        <f>'[1]ASF JIRA 2020-04-08T14_27_34+00'!SZF134</f>
        <v>0</v>
      </c>
      <c r="SZG10">
        <f>'[1]ASF JIRA 2020-04-08T14_27_34+00'!SZG134</f>
        <v>0</v>
      </c>
      <c r="SZH10">
        <f>'[1]ASF JIRA 2020-04-08T14_27_34+00'!SZH134</f>
        <v>0</v>
      </c>
      <c r="SZI10">
        <f>'[1]ASF JIRA 2020-04-08T14_27_34+00'!SZI134</f>
        <v>0</v>
      </c>
      <c r="SZJ10">
        <f>'[1]ASF JIRA 2020-04-08T14_27_34+00'!SZJ134</f>
        <v>0</v>
      </c>
      <c r="SZK10">
        <f>'[1]ASF JIRA 2020-04-08T14_27_34+00'!SZK134</f>
        <v>0</v>
      </c>
      <c r="SZL10">
        <f>'[1]ASF JIRA 2020-04-08T14_27_34+00'!SZL134</f>
        <v>0</v>
      </c>
      <c r="SZM10">
        <f>'[1]ASF JIRA 2020-04-08T14_27_34+00'!SZM134</f>
        <v>0</v>
      </c>
      <c r="SZN10">
        <f>'[1]ASF JIRA 2020-04-08T14_27_34+00'!SZN134</f>
        <v>0</v>
      </c>
      <c r="SZO10">
        <f>'[1]ASF JIRA 2020-04-08T14_27_34+00'!SZO134</f>
        <v>0</v>
      </c>
      <c r="SZP10">
        <f>'[1]ASF JIRA 2020-04-08T14_27_34+00'!SZP134</f>
        <v>0</v>
      </c>
      <c r="SZQ10">
        <f>'[1]ASF JIRA 2020-04-08T14_27_34+00'!SZQ134</f>
        <v>0</v>
      </c>
      <c r="SZR10">
        <f>'[1]ASF JIRA 2020-04-08T14_27_34+00'!SZR134</f>
        <v>0</v>
      </c>
      <c r="SZS10">
        <f>'[1]ASF JIRA 2020-04-08T14_27_34+00'!SZS134</f>
        <v>0</v>
      </c>
      <c r="SZT10">
        <f>'[1]ASF JIRA 2020-04-08T14_27_34+00'!SZT134</f>
        <v>0</v>
      </c>
      <c r="SZU10">
        <f>'[1]ASF JIRA 2020-04-08T14_27_34+00'!SZU134</f>
        <v>0</v>
      </c>
      <c r="SZV10">
        <f>'[1]ASF JIRA 2020-04-08T14_27_34+00'!SZV134</f>
        <v>0</v>
      </c>
      <c r="SZW10">
        <f>'[1]ASF JIRA 2020-04-08T14_27_34+00'!SZW134</f>
        <v>0</v>
      </c>
      <c r="SZX10">
        <f>'[1]ASF JIRA 2020-04-08T14_27_34+00'!SZX134</f>
        <v>0</v>
      </c>
      <c r="SZY10">
        <f>'[1]ASF JIRA 2020-04-08T14_27_34+00'!SZY134</f>
        <v>0</v>
      </c>
      <c r="SZZ10">
        <f>'[1]ASF JIRA 2020-04-08T14_27_34+00'!SZZ134</f>
        <v>0</v>
      </c>
      <c r="TAA10">
        <f>'[1]ASF JIRA 2020-04-08T14_27_34+00'!TAA134</f>
        <v>0</v>
      </c>
      <c r="TAB10">
        <f>'[1]ASF JIRA 2020-04-08T14_27_34+00'!TAB134</f>
        <v>0</v>
      </c>
      <c r="TAC10">
        <f>'[1]ASF JIRA 2020-04-08T14_27_34+00'!TAC134</f>
        <v>0</v>
      </c>
      <c r="TAD10">
        <f>'[1]ASF JIRA 2020-04-08T14_27_34+00'!TAD134</f>
        <v>0</v>
      </c>
      <c r="TAE10">
        <f>'[1]ASF JIRA 2020-04-08T14_27_34+00'!TAE134</f>
        <v>0</v>
      </c>
      <c r="TAF10">
        <f>'[1]ASF JIRA 2020-04-08T14_27_34+00'!TAF134</f>
        <v>0</v>
      </c>
      <c r="TAG10">
        <f>'[1]ASF JIRA 2020-04-08T14_27_34+00'!TAG134</f>
        <v>0</v>
      </c>
      <c r="TAH10">
        <f>'[1]ASF JIRA 2020-04-08T14_27_34+00'!TAH134</f>
        <v>0</v>
      </c>
      <c r="TAI10">
        <f>'[1]ASF JIRA 2020-04-08T14_27_34+00'!TAI134</f>
        <v>0</v>
      </c>
      <c r="TAJ10">
        <f>'[1]ASF JIRA 2020-04-08T14_27_34+00'!TAJ134</f>
        <v>0</v>
      </c>
      <c r="TAK10">
        <f>'[1]ASF JIRA 2020-04-08T14_27_34+00'!TAK134</f>
        <v>0</v>
      </c>
      <c r="TAL10">
        <f>'[1]ASF JIRA 2020-04-08T14_27_34+00'!TAL134</f>
        <v>0</v>
      </c>
      <c r="TAM10">
        <f>'[1]ASF JIRA 2020-04-08T14_27_34+00'!TAM134</f>
        <v>0</v>
      </c>
      <c r="TAN10">
        <f>'[1]ASF JIRA 2020-04-08T14_27_34+00'!TAN134</f>
        <v>0</v>
      </c>
      <c r="TAO10">
        <f>'[1]ASF JIRA 2020-04-08T14_27_34+00'!TAO134</f>
        <v>0</v>
      </c>
      <c r="TAP10">
        <f>'[1]ASF JIRA 2020-04-08T14_27_34+00'!TAP134</f>
        <v>0</v>
      </c>
      <c r="TAQ10">
        <f>'[1]ASF JIRA 2020-04-08T14_27_34+00'!TAQ134</f>
        <v>0</v>
      </c>
      <c r="TAR10">
        <f>'[1]ASF JIRA 2020-04-08T14_27_34+00'!TAR134</f>
        <v>0</v>
      </c>
      <c r="TAS10">
        <f>'[1]ASF JIRA 2020-04-08T14_27_34+00'!TAS134</f>
        <v>0</v>
      </c>
      <c r="TAT10">
        <f>'[1]ASF JIRA 2020-04-08T14_27_34+00'!TAT134</f>
        <v>0</v>
      </c>
      <c r="TAU10">
        <f>'[1]ASF JIRA 2020-04-08T14_27_34+00'!TAU134</f>
        <v>0</v>
      </c>
      <c r="TAV10">
        <f>'[1]ASF JIRA 2020-04-08T14_27_34+00'!TAV134</f>
        <v>0</v>
      </c>
      <c r="TAW10">
        <f>'[1]ASF JIRA 2020-04-08T14_27_34+00'!TAW134</f>
        <v>0</v>
      </c>
      <c r="TAX10">
        <f>'[1]ASF JIRA 2020-04-08T14_27_34+00'!TAX134</f>
        <v>0</v>
      </c>
      <c r="TAY10">
        <f>'[1]ASF JIRA 2020-04-08T14_27_34+00'!TAY134</f>
        <v>0</v>
      </c>
      <c r="TAZ10">
        <f>'[1]ASF JIRA 2020-04-08T14_27_34+00'!TAZ134</f>
        <v>0</v>
      </c>
      <c r="TBA10">
        <f>'[1]ASF JIRA 2020-04-08T14_27_34+00'!TBA134</f>
        <v>0</v>
      </c>
      <c r="TBB10">
        <f>'[1]ASF JIRA 2020-04-08T14_27_34+00'!TBB134</f>
        <v>0</v>
      </c>
      <c r="TBC10">
        <f>'[1]ASF JIRA 2020-04-08T14_27_34+00'!TBC134</f>
        <v>0</v>
      </c>
      <c r="TBD10">
        <f>'[1]ASF JIRA 2020-04-08T14_27_34+00'!TBD134</f>
        <v>0</v>
      </c>
      <c r="TBE10">
        <f>'[1]ASF JIRA 2020-04-08T14_27_34+00'!TBE134</f>
        <v>0</v>
      </c>
      <c r="TBF10">
        <f>'[1]ASF JIRA 2020-04-08T14_27_34+00'!TBF134</f>
        <v>0</v>
      </c>
      <c r="TBG10">
        <f>'[1]ASF JIRA 2020-04-08T14_27_34+00'!TBG134</f>
        <v>0</v>
      </c>
      <c r="TBH10">
        <f>'[1]ASF JIRA 2020-04-08T14_27_34+00'!TBH134</f>
        <v>0</v>
      </c>
      <c r="TBI10">
        <f>'[1]ASF JIRA 2020-04-08T14_27_34+00'!TBI134</f>
        <v>0</v>
      </c>
      <c r="TBJ10">
        <f>'[1]ASF JIRA 2020-04-08T14_27_34+00'!TBJ134</f>
        <v>0</v>
      </c>
      <c r="TBK10">
        <f>'[1]ASF JIRA 2020-04-08T14_27_34+00'!TBK134</f>
        <v>0</v>
      </c>
      <c r="TBL10">
        <f>'[1]ASF JIRA 2020-04-08T14_27_34+00'!TBL134</f>
        <v>0</v>
      </c>
      <c r="TBM10">
        <f>'[1]ASF JIRA 2020-04-08T14_27_34+00'!TBM134</f>
        <v>0</v>
      </c>
      <c r="TBN10">
        <f>'[1]ASF JIRA 2020-04-08T14_27_34+00'!TBN134</f>
        <v>0</v>
      </c>
      <c r="TBO10">
        <f>'[1]ASF JIRA 2020-04-08T14_27_34+00'!TBO134</f>
        <v>0</v>
      </c>
      <c r="TBP10">
        <f>'[1]ASF JIRA 2020-04-08T14_27_34+00'!TBP134</f>
        <v>0</v>
      </c>
      <c r="TBQ10">
        <f>'[1]ASF JIRA 2020-04-08T14_27_34+00'!TBQ134</f>
        <v>0</v>
      </c>
      <c r="TBR10">
        <f>'[1]ASF JIRA 2020-04-08T14_27_34+00'!TBR134</f>
        <v>0</v>
      </c>
      <c r="TBS10">
        <f>'[1]ASF JIRA 2020-04-08T14_27_34+00'!TBS134</f>
        <v>0</v>
      </c>
      <c r="TBT10">
        <f>'[1]ASF JIRA 2020-04-08T14_27_34+00'!TBT134</f>
        <v>0</v>
      </c>
      <c r="TBU10">
        <f>'[1]ASF JIRA 2020-04-08T14_27_34+00'!TBU134</f>
        <v>0</v>
      </c>
      <c r="TBV10">
        <f>'[1]ASF JIRA 2020-04-08T14_27_34+00'!TBV134</f>
        <v>0</v>
      </c>
      <c r="TBW10">
        <f>'[1]ASF JIRA 2020-04-08T14_27_34+00'!TBW134</f>
        <v>0</v>
      </c>
      <c r="TBX10">
        <f>'[1]ASF JIRA 2020-04-08T14_27_34+00'!TBX134</f>
        <v>0</v>
      </c>
      <c r="TBY10">
        <f>'[1]ASF JIRA 2020-04-08T14_27_34+00'!TBY134</f>
        <v>0</v>
      </c>
      <c r="TBZ10">
        <f>'[1]ASF JIRA 2020-04-08T14_27_34+00'!TBZ134</f>
        <v>0</v>
      </c>
      <c r="TCA10">
        <f>'[1]ASF JIRA 2020-04-08T14_27_34+00'!TCA134</f>
        <v>0</v>
      </c>
      <c r="TCB10">
        <f>'[1]ASF JIRA 2020-04-08T14_27_34+00'!TCB134</f>
        <v>0</v>
      </c>
      <c r="TCC10">
        <f>'[1]ASF JIRA 2020-04-08T14_27_34+00'!TCC134</f>
        <v>0</v>
      </c>
      <c r="TCD10">
        <f>'[1]ASF JIRA 2020-04-08T14_27_34+00'!TCD134</f>
        <v>0</v>
      </c>
      <c r="TCE10">
        <f>'[1]ASF JIRA 2020-04-08T14_27_34+00'!TCE134</f>
        <v>0</v>
      </c>
      <c r="TCF10">
        <f>'[1]ASF JIRA 2020-04-08T14_27_34+00'!TCF134</f>
        <v>0</v>
      </c>
      <c r="TCG10">
        <f>'[1]ASF JIRA 2020-04-08T14_27_34+00'!TCG134</f>
        <v>0</v>
      </c>
      <c r="TCH10">
        <f>'[1]ASF JIRA 2020-04-08T14_27_34+00'!TCH134</f>
        <v>0</v>
      </c>
      <c r="TCI10">
        <f>'[1]ASF JIRA 2020-04-08T14_27_34+00'!TCI134</f>
        <v>0</v>
      </c>
      <c r="TCJ10">
        <f>'[1]ASF JIRA 2020-04-08T14_27_34+00'!TCJ134</f>
        <v>0</v>
      </c>
      <c r="TCK10">
        <f>'[1]ASF JIRA 2020-04-08T14_27_34+00'!TCK134</f>
        <v>0</v>
      </c>
      <c r="TCL10">
        <f>'[1]ASF JIRA 2020-04-08T14_27_34+00'!TCL134</f>
        <v>0</v>
      </c>
      <c r="TCM10">
        <f>'[1]ASF JIRA 2020-04-08T14_27_34+00'!TCM134</f>
        <v>0</v>
      </c>
      <c r="TCN10">
        <f>'[1]ASF JIRA 2020-04-08T14_27_34+00'!TCN134</f>
        <v>0</v>
      </c>
      <c r="TCO10">
        <f>'[1]ASF JIRA 2020-04-08T14_27_34+00'!TCO134</f>
        <v>0</v>
      </c>
      <c r="TCP10">
        <f>'[1]ASF JIRA 2020-04-08T14_27_34+00'!TCP134</f>
        <v>0</v>
      </c>
      <c r="TCQ10">
        <f>'[1]ASF JIRA 2020-04-08T14_27_34+00'!TCQ134</f>
        <v>0</v>
      </c>
      <c r="TCR10">
        <f>'[1]ASF JIRA 2020-04-08T14_27_34+00'!TCR134</f>
        <v>0</v>
      </c>
      <c r="TCS10">
        <f>'[1]ASF JIRA 2020-04-08T14_27_34+00'!TCS134</f>
        <v>0</v>
      </c>
      <c r="TCT10">
        <f>'[1]ASF JIRA 2020-04-08T14_27_34+00'!TCT134</f>
        <v>0</v>
      </c>
      <c r="TCU10">
        <f>'[1]ASF JIRA 2020-04-08T14_27_34+00'!TCU134</f>
        <v>0</v>
      </c>
      <c r="TCV10">
        <f>'[1]ASF JIRA 2020-04-08T14_27_34+00'!TCV134</f>
        <v>0</v>
      </c>
      <c r="TCW10">
        <f>'[1]ASF JIRA 2020-04-08T14_27_34+00'!TCW134</f>
        <v>0</v>
      </c>
      <c r="TCX10">
        <f>'[1]ASF JIRA 2020-04-08T14_27_34+00'!TCX134</f>
        <v>0</v>
      </c>
      <c r="TCY10">
        <f>'[1]ASF JIRA 2020-04-08T14_27_34+00'!TCY134</f>
        <v>0</v>
      </c>
      <c r="TCZ10">
        <f>'[1]ASF JIRA 2020-04-08T14_27_34+00'!TCZ134</f>
        <v>0</v>
      </c>
      <c r="TDA10">
        <f>'[1]ASF JIRA 2020-04-08T14_27_34+00'!TDA134</f>
        <v>0</v>
      </c>
      <c r="TDB10">
        <f>'[1]ASF JIRA 2020-04-08T14_27_34+00'!TDB134</f>
        <v>0</v>
      </c>
      <c r="TDC10">
        <f>'[1]ASF JIRA 2020-04-08T14_27_34+00'!TDC134</f>
        <v>0</v>
      </c>
      <c r="TDD10">
        <f>'[1]ASF JIRA 2020-04-08T14_27_34+00'!TDD134</f>
        <v>0</v>
      </c>
      <c r="TDE10">
        <f>'[1]ASF JIRA 2020-04-08T14_27_34+00'!TDE134</f>
        <v>0</v>
      </c>
      <c r="TDF10">
        <f>'[1]ASF JIRA 2020-04-08T14_27_34+00'!TDF134</f>
        <v>0</v>
      </c>
      <c r="TDG10">
        <f>'[1]ASF JIRA 2020-04-08T14_27_34+00'!TDG134</f>
        <v>0</v>
      </c>
      <c r="TDH10">
        <f>'[1]ASF JIRA 2020-04-08T14_27_34+00'!TDH134</f>
        <v>0</v>
      </c>
      <c r="TDI10">
        <f>'[1]ASF JIRA 2020-04-08T14_27_34+00'!TDI134</f>
        <v>0</v>
      </c>
      <c r="TDJ10">
        <f>'[1]ASF JIRA 2020-04-08T14_27_34+00'!TDJ134</f>
        <v>0</v>
      </c>
      <c r="TDK10">
        <f>'[1]ASF JIRA 2020-04-08T14_27_34+00'!TDK134</f>
        <v>0</v>
      </c>
      <c r="TDL10">
        <f>'[1]ASF JIRA 2020-04-08T14_27_34+00'!TDL134</f>
        <v>0</v>
      </c>
      <c r="TDM10">
        <f>'[1]ASF JIRA 2020-04-08T14_27_34+00'!TDM134</f>
        <v>0</v>
      </c>
      <c r="TDN10">
        <f>'[1]ASF JIRA 2020-04-08T14_27_34+00'!TDN134</f>
        <v>0</v>
      </c>
      <c r="TDO10">
        <f>'[1]ASF JIRA 2020-04-08T14_27_34+00'!TDO134</f>
        <v>0</v>
      </c>
      <c r="TDP10">
        <f>'[1]ASF JIRA 2020-04-08T14_27_34+00'!TDP134</f>
        <v>0</v>
      </c>
      <c r="TDQ10">
        <f>'[1]ASF JIRA 2020-04-08T14_27_34+00'!TDQ134</f>
        <v>0</v>
      </c>
      <c r="TDR10">
        <f>'[1]ASF JIRA 2020-04-08T14_27_34+00'!TDR134</f>
        <v>0</v>
      </c>
      <c r="TDS10">
        <f>'[1]ASF JIRA 2020-04-08T14_27_34+00'!TDS134</f>
        <v>0</v>
      </c>
      <c r="TDT10">
        <f>'[1]ASF JIRA 2020-04-08T14_27_34+00'!TDT134</f>
        <v>0</v>
      </c>
      <c r="TDU10">
        <f>'[1]ASF JIRA 2020-04-08T14_27_34+00'!TDU134</f>
        <v>0</v>
      </c>
      <c r="TDV10">
        <f>'[1]ASF JIRA 2020-04-08T14_27_34+00'!TDV134</f>
        <v>0</v>
      </c>
      <c r="TDW10">
        <f>'[1]ASF JIRA 2020-04-08T14_27_34+00'!TDW134</f>
        <v>0</v>
      </c>
      <c r="TDX10">
        <f>'[1]ASF JIRA 2020-04-08T14_27_34+00'!TDX134</f>
        <v>0</v>
      </c>
      <c r="TDY10">
        <f>'[1]ASF JIRA 2020-04-08T14_27_34+00'!TDY134</f>
        <v>0</v>
      </c>
      <c r="TDZ10">
        <f>'[1]ASF JIRA 2020-04-08T14_27_34+00'!TDZ134</f>
        <v>0</v>
      </c>
      <c r="TEA10">
        <f>'[1]ASF JIRA 2020-04-08T14_27_34+00'!TEA134</f>
        <v>0</v>
      </c>
      <c r="TEB10">
        <f>'[1]ASF JIRA 2020-04-08T14_27_34+00'!TEB134</f>
        <v>0</v>
      </c>
      <c r="TEC10">
        <f>'[1]ASF JIRA 2020-04-08T14_27_34+00'!TEC134</f>
        <v>0</v>
      </c>
      <c r="TED10">
        <f>'[1]ASF JIRA 2020-04-08T14_27_34+00'!TED134</f>
        <v>0</v>
      </c>
      <c r="TEE10">
        <f>'[1]ASF JIRA 2020-04-08T14_27_34+00'!TEE134</f>
        <v>0</v>
      </c>
      <c r="TEF10">
        <f>'[1]ASF JIRA 2020-04-08T14_27_34+00'!TEF134</f>
        <v>0</v>
      </c>
      <c r="TEG10">
        <f>'[1]ASF JIRA 2020-04-08T14_27_34+00'!TEG134</f>
        <v>0</v>
      </c>
      <c r="TEH10">
        <f>'[1]ASF JIRA 2020-04-08T14_27_34+00'!TEH134</f>
        <v>0</v>
      </c>
      <c r="TEI10">
        <f>'[1]ASF JIRA 2020-04-08T14_27_34+00'!TEI134</f>
        <v>0</v>
      </c>
      <c r="TEJ10">
        <f>'[1]ASF JIRA 2020-04-08T14_27_34+00'!TEJ134</f>
        <v>0</v>
      </c>
      <c r="TEK10">
        <f>'[1]ASF JIRA 2020-04-08T14_27_34+00'!TEK134</f>
        <v>0</v>
      </c>
      <c r="TEL10">
        <f>'[1]ASF JIRA 2020-04-08T14_27_34+00'!TEL134</f>
        <v>0</v>
      </c>
      <c r="TEM10">
        <f>'[1]ASF JIRA 2020-04-08T14_27_34+00'!TEM134</f>
        <v>0</v>
      </c>
      <c r="TEN10">
        <f>'[1]ASF JIRA 2020-04-08T14_27_34+00'!TEN134</f>
        <v>0</v>
      </c>
      <c r="TEO10">
        <f>'[1]ASF JIRA 2020-04-08T14_27_34+00'!TEO134</f>
        <v>0</v>
      </c>
      <c r="TEP10">
        <f>'[1]ASF JIRA 2020-04-08T14_27_34+00'!TEP134</f>
        <v>0</v>
      </c>
      <c r="TEQ10">
        <f>'[1]ASF JIRA 2020-04-08T14_27_34+00'!TEQ134</f>
        <v>0</v>
      </c>
      <c r="TER10">
        <f>'[1]ASF JIRA 2020-04-08T14_27_34+00'!TER134</f>
        <v>0</v>
      </c>
      <c r="TES10">
        <f>'[1]ASF JIRA 2020-04-08T14_27_34+00'!TES134</f>
        <v>0</v>
      </c>
      <c r="TET10">
        <f>'[1]ASF JIRA 2020-04-08T14_27_34+00'!TET134</f>
        <v>0</v>
      </c>
      <c r="TEU10">
        <f>'[1]ASF JIRA 2020-04-08T14_27_34+00'!TEU134</f>
        <v>0</v>
      </c>
      <c r="TEV10">
        <f>'[1]ASF JIRA 2020-04-08T14_27_34+00'!TEV134</f>
        <v>0</v>
      </c>
      <c r="TEW10">
        <f>'[1]ASF JIRA 2020-04-08T14_27_34+00'!TEW134</f>
        <v>0</v>
      </c>
      <c r="TEX10">
        <f>'[1]ASF JIRA 2020-04-08T14_27_34+00'!TEX134</f>
        <v>0</v>
      </c>
      <c r="TEY10">
        <f>'[1]ASF JIRA 2020-04-08T14_27_34+00'!TEY134</f>
        <v>0</v>
      </c>
      <c r="TEZ10">
        <f>'[1]ASF JIRA 2020-04-08T14_27_34+00'!TEZ134</f>
        <v>0</v>
      </c>
      <c r="TFA10">
        <f>'[1]ASF JIRA 2020-04-08T14_27_34+00'!TFA134</f>
        <v>0</v>
      </c>
      <c r="TFB10">
        <f>'[1]ASF JIRA 2020-04-08T14_27_34+00'!TFB134</f>
        <v>0</v>
      </c>
      <c r="TFC10">
        <f>'[1]ASF JIRA 2020-04-08T14_27_34+00'!TFC134</f>
        <v>0</v>
      </c>
      <c r="TFD10">
        <f>'[1]ASF JIRA 2020-04-08T14_27_34+00'!TFD134</f>
        <v>0</v>
      </c>
      <c r="TFE10">
        <f>'[1]ASF JIRA 2020-04-08T14_27_34+00'!TFE134</f>
        <v>0</v>
      </c>
      <c r="TFF10">
        <f>'[1]ASF JIRA 2020-04-08T14_27_34+00'!TFF134</f>
        <v>0</v>
      </c>
      <c r="TFG10">
        <f>'[1]ASF JIRA 2020-04-08T14_27_34+00'!TFG134</f>
        <v>0</v>
      </c>
      <c r="TFH10">
        <f>'[1]ASF JIRA 2020-04-08T14_27_34+00'!TFH134</f>
        <v>0</v>
      </c>
      <c r="TFI10">
        <f>'[1]ASF JIRA 2020-04-08T14_27_34+00'!TFI134</f>
        <v>0</v>
      </c>
      <c r="TFJ10">
        <f>'[1]ASF JIRA 2020-04-08T14_27_34+00'!TFJ134</f>
        <v>0</v>
      </c>
      <c r="TFK10">
        <f>'[1]ASF JIRA 2020-04-08T14_27_34+00'!TFK134</f>
        <v>0</v>
      </c>
      <c r="TFL10">
        <f>'[1]ASF JIRA 2020-04-08T14_27_34+00'!TFL134</f>
        <v>0</v>
      </c>
      <c r="TFM10">
        <f>'[1]ASF JIRA 2020-04-08T14_27_34+00'!TFM134</f>
        <v>0</v>
      </c>
      <c r="TFN10">
        <f>'[1]ASF JIRA 2020-04-08T14_27_34+00'!TFN134</f>
        <v>0</v>
      </c>
      <c r="TFO10">
        <f>'[1]ASF JIRA 2020-04-08T14_27_34+00'!TFO134</f>
        <v>0</v>
      </c>
      <c r="TFP10">
        <f>'[1]ASF JIRA 2020-04-08T14_27_34+00'!TFP134</f>
        <v>0</v>
      </c>
      <c r="TFQ10">
        <f>'[1]ASF JIRA 2020-04-08T14_27_34+00'!TFQ134</f>
        <v>0</v>
      </c>
      <c r="TFR10">
        <f>'[1]ASF JIRA 2020-04-08T14_27_34+00'!TFR134</f>
        <v>0</v>
      </c>
      <c r="TFS10">
        <f>'[1]ASF JIRA 2020-04-08T14_27_34+00'!TFS134</f>
        <v>0</v>
      </c>
      <c r="TFT10">
        <f>'[1]ASF JIRA 2020-04-08T14_27_34+00'!TFT134</f>
        <v>0</v>
      </c>
      <c r="TFU10">
        <f>'[1]ASF JIRA 2020-04-08T14_27_34+00'!TFU134</f>
        <v>0</v>
      </c>
      <c r="TFV10">
        <f>'[1]ASF JIRA 2020-04-08T14_27_34+00'!TFV134</f>
        <v>0</v>
      </c>
      <c r="TFW10">
        <f>'[1]ASF JIRA 2020-04-08T14_27_34+00'!TFW134</f>
        <v>0</v>
      </c>
      <c r="TFX10">
        <f>'[1]ASF JIRA 2020-04-08T14_27_34+00'!TFX134</f>
        <v>0</v>
      </c>
      <c r="TFY10">
        <f>'[1]ASF JIRA 2020-04-08T14_27_34+00'!TFY134</f>
        <v>0</v>
      </c>
      <c r="TFZ10">
        <f>'[1]ASF JIRA 2020-04-08T14_27_34+00'!TFZ134</f>
        <v>0</v>
      </c>
      <c r="TGA10">
        <f>'[1]ASF JIRA 2020-04-08T14_27_34+00'!TGA134</f>
        <v>0</v>
      </c>
      <c r="TGB10">
        <f>'[1]ASF JIRA 2020-04-08T14_27_34+00'!TGB134</f>
        <v>0</v>
      </c>
      <c r="TGC10">
        <f>'[1]ASF JIRA 2020-04-08T14_27_34+00'!TGC134</f>
        <v>0</v>
      </c>
      <c r="TGD10">
        <f>'[1]ASF JIRA 2020-04-08T14_27_34+00'!TGD134</f>
        <v>0</v>
      </c>
      <c r="TGE10">
        <f>'[1]ASF JIRA 2020-04-08T14_27_34+00'!TGE134</f>
        <v>0</v>
      </c>
      <c r="TGF10">
        <f>'[1]ASF JIRA 2020-04-08T14_27_34+00'!TGF134</f>
        <v>0</v>
      </c>
      <c r="TGG10">
        <f>'[1]ASF JIRA 2020-04-08T14_27_34+00'!TGG134</f>
        <v>0</v>
      </c>
      <c r="TGH10">
        <f>'[1]ASF JIRA 2020-04-08T14_27_34+00'!TGH134</f>
        <v>0</v>
      </c>
      <c r="TGI10">
        <f>'[1]ASF JIRA 2020-04-08T14_27_34+00'!TGI134</f>
        <v>0</v>
      </c>
      <c r="TGJ10">
        <f>'[1]ASF JIRA 2020-04-08T14_27_34+00'!TGJ134</f>
        <v>0</v>
      </c>
      <c r="TGK10">
        <f>'[1]ASF JIRA 2020-04-08T14_27_34+00'!TGK134</f>
        <v>0</v>
      </c>
      <c r="TGL10">
        <f>'[1]ASF JIRA 2020-04-08T14_27_34+00'!TGL134</f>
        <v>0</v>
      </c>
      <c r="TGM10">
        <f>'[1]ASF JIRA 2020-04-08T14_27_34+00'!TGM134</f>
        <v>0</v>
      </c>
      <c r="TGN10">
        <f>'[1]ASF JIRA 2020-04-08T14_27_34+00'!TGN134</f>
        <v>0</v>
      </c>
      <c r="TGO10">
        <f>'[1]ASF JIRA 2020-04-08T14_27_34+00'!TGO134</f>
        <v>0</v>
      </c>
      <c r="TGP10">
        <f>'[1]ASF JIRA 2020-04-08T14_27_34+00'!TGP134</f>
        <v>0</v>
      </c>
      <c r="TGQ10">
        <f>'[1]ASF JIRA 2020-04-08T14_27_34+00'!TGQ134</f>
        <v>0</v>
      </c>
      <c r="TGR10">
        <f>'[1]ASF JIRA 2020-04-08T14_27_34+00'!TGR134</f>
        <v>0</v>
      </c>
      <c r="TGS10">
        <f>'[1]ASF JIRA 2020-04-08T14_27_34+00'!TGS134</f>
        <v>0</v>
      </c>
      <c r="TGT10">
        <f>'[1]ASF JIRA 2020-04-08T14_27_34+00'!TGT134</f>
        <v>0</v>
      </c>
      <c r="TGU10">
        <f>'[1]ASF JIRA 2020-04-08T14_27_34+00'!TGU134</f>
        <v>0</v>
      </c>
      <c r="TGV10">
        <f>'[1]ASF JIRA 2020-04-08T14_27_34+00'!TGV134</f>
        <v>0</v>
      </c>
      <c r="TGW10">
        <f>'[1]ASF JIRA 2020-04-08T14_27_34+00'!TGW134</f>
        <v>0</v>
      </c>
      <c r="TGX10">
        <f>'[1]ASF JIRA 2020-04-08T14_27_34+00'!TGX134</f>
        <v>0</v>
      </c>
      <c r="TGY10">
        <f>'[1]ASF JIRA 2020-04-08T14_27_34+00'!TGY134</f>
        <v>0</v>
      </c>
      <c r="TGZ10">
        <f>'[1]ASF JIRA 2020-04-08T14_27_34+00'!TGZ134</f>
        <v>0</v>
      </c>
      <c r="THA10">
        <f>'[1]ASF JIRA 2020-04-08T14_27_34+00'!THA134</f>
        <v>0</v>
      </c>
      <c r="THB10">
        <f>'[1]ASF JIRA 2020-04-08T14_27_34+00'!THB134</f>
        <v>0</v>
      </c>
      <c r="THC10">
        <f>'[1]ASF JIRA 2020-04-08T14_27_34+00'!THC134</f>
        <v>0</v>
      </c>
      <c r="THD10">
        <f>'[1]ASF JIRA 2020-04-08T14_27_34+00'!THD134</f>
        <v>0</v>
      </c>
      <c r="THE10">
        <f>'[1]ASF JIRA 2020-04-08T14_27_34+00'!THE134</f>
        <v>0</v>
      </c>
      <c r="THF10">
        <f>'[1]ASF JIRA 2020-04-08T14_27_34+00'!THF134</f>
        <v>0</v>
      </c>
      <c r="THG10">
        <f>'[1]ASF JIRA 2020-04-08T14_27_34+00'!THG134</f>
        <v>0</v>
      </c>
      <c r="THH10">
        <f>'[1]ASF JIRA 2020-04-08T14_27_34+00'!THH134</f>
        <v>0</v>
      </c>
      <c r="THI10">
        <f>'[1]ASF JIRA 2020-04-08T14_27_34+00'!THI134</f>
        <v>0</v>
      </c>
      <c r="THJ10">
        <f>'[1]ASF JIRA 2020-04-08T14_27_34+00'!THJ134</f>
        <v>0</v>
      </c>
      <c r="THK10">
        <f>'[1]ASF JIRA 2020-04-08T14_27_34+00'!THK134</f>
        <v>0</v>
      </c>
      <c r="THL10">
        <f>'[1]ASF JIRA 2020-04-08T14_27_34+00'!THL134</f>
        <v>0</v>
      </c>
      <c r="THM10">
        <f>'[1]ASF JIRA 2020-04-08T14_27_34+00'!THM134</f>
        <v>0</v>
      </c>
      <c r="THN10">
        <f>'[1]ASF JIRA 2020-04-08T14_27_34+00'!THN134</f>
        <v>0</v>
      </c>
      <c r="THO10">
        <f>'[1]ASF JIRA 2020-04-08T14_27_34+00'!THO134</f>
        <v>0</v>
      </c>
      <c r="THP10">
        <f>'[1]ASF JIRA 2020-04-08T14_27_34+00'!THP134</f>
        <v>0</v>
      </c>
      <c r="THQ10">
        <f>'[1]ASF JIRA 2020-04-08T14_27_34+00'!THQ134</f>
        <v>0</v>
      </c>
      <c r="THR10">
        <f>'[1]ASF JIRA 2020-04-08T14_27_34+00'!THR134</f>
        <v>0</v>
      </c>
      <c r="THS10">
        <f>'[1]ASF JIRA 2020-04-08T14_27_34+00'!THS134</f>
        <v>0</v>
      </c>
      <c r="THT10">
        <f>'[1]ASF JIRA 2020-04-08T14_27_34+00'!THT134</f>
        <v>0</v>
      </c>
      <c r="THU10">
        <f>'[1]ASF JIRA 2020-04-08T14_27_34+00'!THU134</f>
        <v>0</v>
      </c>
      <c r="THV10">
        <f>'[1]ASF JIRA 2020-04-08T14_27_34+00'!THV134</f>
        <v>0</v>
      </c>
      <c r="THW10">
        <f>'[1]ASF JIRA 2020-04-08T14_27_34+00'!THW134</f>
        <v>0</v>
      </c>
      <c r="THX10">
        <f>'[1]ASF JIRA 2020-04-08T14_27_34+00'!THX134</f>
        <v>0</v>
      </c>
      <c r="THY10">
        <f>'[1]ASF JIRA 2020-04-08T14_27_34+00'!THY134</f>
        <v>0</v>
      </c>
      <c r="THZ10">
        <f>'[1]ASF JIRA 2020-04-08T14_27_34+00'!THZ134</f>
        <v>0</v>
      </c>
      <c r="TIA10">
        <f>'[1]ASF JIRA 2020-04-08T14_27_34+00'!TIA134</f>
        <v>0</v>
      </c>
      <c r="TIB10">
        <f>'[1]ASF JIRA 2020-04-08T14_27_34+00'!TIB134</f>
        <v>0</v>
      </c>
      <c r="TIC10">
        <f>'[1]ASF JIRA 2020-04-08T14_27_34+00'!TIC134</f>
        <v>0</v>
      </c>
      <c r="TID10">
        <f>'[1]ASF JIRA 2020-04-08T14_27_34+00'!TID134</f>
        <v>0</v>
      </c>
      <c r="TIE10">
        <f>'[1]ASF JIRA 2020-04-08T14_27_34+00'!TIE134</f>
        <v>0</v>
      </c>
      <c r="TIF10">
        <f>'[1]ASF JIRA 2020-04-08T14_27_34+00'!TIF134</f>
        <v>0</v>
      </c>
      <c r="TIG10">
        <f>'[1]ASF JIRA 2020-04-08T14_27_34+00'!TIG134</f>
        <v>0</v>
      </c>
      <c r="TIH10">
        <f>'[1]ASF JIRA 2020-04-08T14_27_34+00'!TIH134</f>
        <v>0</v>
      </c>
      <c r="TII10">
        <f>'[1]ASF JIRA 2020-04-08T14_27_34+00'!TII134</f>
        <v>0</v>
      </c>
      <c r="TIJ10">
        <f>'[1]ASF JIRA 2020-04-08T14_27_34+00'!TIJ134</f>
        <v>0</v>
      </c>
      <c r="TIK10">
        <f>'[1]ASF JIRA 2020-04-08T14_27_34+00'!TIK134</f>
        <v>0</v>
      </c>
      <c r="TIL10">
        <f>'[1]ASF JIRA 2020-04-08T14_27_34+00'!TIL134</f>
        <v>0</v>
      </c>
      <c r="TIM10">
        <f>'[1]ASF JIRA 2020-04-08T14_27_34+00'!TIM134</f>
        <v>0</v>
      </c>
      <c r="TIN10">
        <f>'[1]ASF JIRA 2020-04-08T14_27_34+00'!TIN134</f>
        <v>0</v>
      </c>
      <c r="TIO10">
        <f>'[1]ASF JIRA 2020-04-08T14_27_34+00'!TIO134</f>
        <v>0</v>
      </c>
      <c r="TIP10">
        <f>'[1]ASF JIRA 2020-04-08T14_27_34+00'!TIP134</f>
        <v>0</v>
      </c>
      <c r="TIQ10">
        <f>'[1]ASF JIRA 2020-04-08T14_27_34+00'!TIQ134</f>
        <v>0</v>
      </c>
      <c r="TIR10">
        <f>'[1]ASF JIRA 2020-04-08T14_27_34+00'!TIR134</f>
        <v>0</v>
      </c>
      <c r="TIS10">
        <f>'[1]ASF JIRA 2020-04-08T14_27_34+00'!TIS134</f>
        <v>0</v>
      </c>
      <c r="TIT10">
        <f>'[1]ASF JIRA 2020-04-08T14_27_34+00'!TIT134</f>
        <v>0</v>
      </c>
      <c r="TIU10">
        <f>'[1]ASF JIRA 2020-04-08T14_27_34+00'!TIU134</f>
        <v>0</v>
      </c>
      <c r="TIV10">
        <f>'[1]ASF JIRA 2020-04-08T14_27_34+00'!TIV134</f>
        <v>0</v>
      </c>
      <c r="TIW10">
        <f>'[1]ASF JIRA 2020-04-08T14_27_34+00'!TIW134</f>
        <v>0</v>
      </c>
      <c r="TIX10">
        <f>'[1]ASF JIRA 2020-04-08T14_27_34+00'!TIX134</f>
        <v>0</v>
      </c>
      <c r="TIY10">
        <f>'[1]ASF JIRA 2020-04-08T14_27_34+00'!TIY134</f>
        <v>0</v>
      </c>
      <c r="TIZ10">
        <f>'[1]ASF JIRA 2020-04-08T14_27_34+00'!TIZ134</f>
        <v>0</v>
      </c>
      <c r="TJA10">
        <f>'[1]ASF JIRA 2020-04-08T14_27_34+00'!TJA134</f>
        <v>0</v>
      </c>
      <c r="TJB10">
        <f>'[1]ASF JIRA 2020-04-08T14_27_34+00'!TJB134</f>
        <v>0</v>
      </c>
      <c r="TJC10">
        <f>'[1]ASF JIRA 2020-04-08T14_27_34+00'!TJC134</f>
        <v>0</v>
      </c>
      <c r="TJD10">
        <f>'[1]ASF JIRA 2020-04-08T14_27_34+00'!TJD134</f>
        <v>0</v>
      </c>
      <c r="TJE10">
        <f>'[1]ASF JIRA 2020-04-08T14_27_34+00'!TJE134</f>
        <v>0</v>
      </c>
      <c r="TJF10">
        <f>'[1]ASF JIRA 2020-04-08T14_27_34+00'!TJF134</f>
        <v>0</v>
      </c>
      <c r="TJG10">
        <f>'[1]ASF JIRA 2020-04-08T14_27_34+00'!TJG134</f>
        <v>0</v>
      </c>
      <c r="TJH10">
        <f>'[1]ASF JIRA 2020-04-08T14_27_34+00'!TJH134</f>
        <v>0</v>
      </c>
      <c r="TJI10">
        <f>'[1]ASF JIRA 2020-04-08T14_27_34+00'!TJI134</f>
        <v>0</v>
      </c>
      <c r="TJJ10">
        <f>'[1]ASF JIRA 2020-04-08T14_27_34+00'!TJJ134</f>
        <v>0</v>
      </c>
      <c r="TJK10">
        <f>'[1]ASF JIRA 2020-04-08T14_27_34+00'!TJK134</f>
        <v>0</v>
      </c>
      <c r="TJL10">
        <f>'[1]ASF JIRA 2020-04-08T14_27_34+00'!TJL134</f>
        <v>0</v>
      </c>
      <c r="TJM10">
        <f>'[1]ASF JIRA 2020-04-08T14_27_34+00'!TJM134</f>
        <v>0</v>
      </c>
      <c r="TJN10">
        <f>'[1]ASF JIRA 2020-04-08T14_27_34+00'!TJN134</f>
        <v>0</v>
      </c>
      <c r="TJO10">
        <f>'[1]ASF JIRA 2020-04-08T14_27_34+00'!TJO134</f>
        <v>0</v>
      </c>
      <c r="TJP10">
        <f>'[1]ASF JIRA 2020-04-08T14_27_34+00'!TJP134</f>
        <v>0</v>
      </c>
      <c r="TJQ10">
        <f>'[1]ASF JIRA 2020-04-08T14_27_34+00'!TJQ134</f>
        <v>0</v>
      </c>
      <c r="TJR10">
        <f>'[1]ASF JIRA 2020-04-08T14_27_34+00'!TJR134</f>
        <v>0</v>
      </c>
      <c r="TJS10">
        <f>'[1]ASF JIRA 2020-04-08T14_27_34+00'!TJS134</f>
        <v>0</v>
      </c>
      <c r="TJT10">
        <f>'[1]ASF JIRA 2020-04-08T14_27_34+00'!TJT134</f>
        <v>0</v>
      </c>
      <c r="TJU10">
        <f>'[1]ASF JIRA 2020-04-08T14_27_34+00'!TJU134</f>
        <v>0</v>
      </c>
      <c r="TJV10">
        <f>'[1]ASF JIRA 2020-04-08T14_27_34+00'!TJV134</f>
        <v>0</v>
      </c>
      <c r="TJW10">
        <f>'[1]ASF JIRA 2020-04-08T14_27_34+00'!TJW134</f>
        <v>0</v>
      </c>
      <c r="TJX10">
        <f>'[1]ASF JIRA 2020-04-08T14_27_34+00'!TJX134</f>
        <v>0</v>
      </c>
      <c r="TJY10">
        <f>'[1]ASF JIRA 2020-04-08T14_27_34+00'!TJY134</f>
        <v>0</v>
      </c>
      <c r="TJZ10">
        <f>'[1]ASF JIRA 2020-04-08T14_27_34+00'!TJZ134</f>
        <v>0</v>
      </c>
      <c r="TKA10">
        <f>'[1]ASF JIRA 2020-04-08T14_27_34+00'!TKA134</f>
        <v>0</v>
      </c>
      <c r="TKB10">
        <f>'[1]ASF JIRA 2020-04-08T14_27_34+00'!TKB134</f>
        <v>0</v>
      </c>
      <c r="TKC10">
        <f>'[1]ASF JIRA 2020-04-08T14_27_34+00'!TKC134</f>
        <v>0</v>
      </c>
      <c r="TKD10">
        <f>'[1]ASF JIRA 2020-04-08T14_27_34+00'!TKD134</f>
        <v>0</v>
      </c>
      <c r="TKE10">
        <f>'[1]ASF JIRA 2020-04-08T14_27_34+00'!TKE134</f>
        <v>0</v>
      </c>
      <c r="TKF10">
        <f>'[1]ASF JIRA 2020-04-08T14_27_34+00'!TKF134</f>
        <v>0</v>
      </c>
      <c r="TKG10">
        <f>'[1]ASF JIRA 2020-04-08T14_27_34+00'!TKG134</f>
        <v>0</v>
      </c>
      <c r="TKH10">
        <f>'[1]ASF JIRA 2020-04-08T14_27_34+00'!TKH134</f>
        <v>0</v>
      </c>
      <c r="TKI10">
        <f>'[1]ASF JIRA 2020-04-08T14_27_34+00'!TKI134</f>
        <v>0</v>
      </c>
      <c r="TKJ10">
        <f>'[1]ASF JIRA 2020-04-08T14_27_34+00'!TKJ134</f>
        <v>0</v>
      </c>
      <c r="TKK10">
        <f>'[1]ASF JIRA 2020-04-08T14_27_34+00'!TKK134</f>
        <v>0</v>
      </c>
      <c r="TKL10">
        <f>'[1]ASF JIRA 2020-04-08T14_27_34+00'!TKL134</f>
        <v>0</v>
      </c>
      <c r="TKM10">
        <f>'[1]ASF JIRA 2020-04-08T14_27_34+00'!TKM134</f>
        <v>0</v>
      </c>
      <c r="TKN10">
        <f>'[1]ASF JIRA 2020-04-08T14_27_34+00'!TKN134</f>
        <v>0</v>
      </c>
      <c r="TKO10">
        <f>'[1]ASF JIRA 2020-04-08T14_27_34+00'!TKO134</f>
        <v>0</v>
      </c>
      <c r="TKP10">
        <f>'[1]ASF JIRA 2020-04-08T14_27_34+00'!TKP134</f>
        <v>0</v>
      </c>
      <c r="TKQ10">
        <f>'[1]ASF JIRA 2020-04-08T14_27_34+00'!TKQ134</f>
        <v>0</v>
      </c>
      <c r="TKR10">
        <f>'[1]ASF JIRA 2020-04-08T14_27_34+00'!TKR134</f>
        <v>0</v>
      </c>
      <c r="TKS10">
        <f>'[1]ASF JIRA 2020-04-08T14_27_34+00'!TKS134</f>
        <v>0</v>
      </c>
      <c r="TKT10">
        <f>'[1]ASF JIRA 2020-04-08T14_27_34+00'!TKT134</f>
        <v>0</v>
      </c>
      <c r="TKU10">
        <f>'[1]ASF JIRA 2020-04-08T14_27_34+00'!TKU134</f>
        <v>0</v>
      </c>
      <c r="TKV10">
        <f>'[1]ASF JIRA 2020-04-08T14_27_34+00'!TKV134</f>
        <v>0</v>
      </c>
      <c r="TKW10">
        <f>'[1]ASF JIRA 2020-04-08T14_27_34+00'!TKW134</f>
        <v>0</v>
      </c>
      <c r="TKX10">
        <f>'[1]ASF JIRA 2020-04-08T14_27_34+00'!TKX134</f>
        <v>0</v>
      </c>
      <c r="TKY10">
        <f>'[1]ASF JIRA 2020-04-08T14_27_34+00'!TKY134</f>
        <v>0</v>
      </c>
      <c r="TKZ10">
        <f>'[1]ASF JIRA 2020-04-08T14_27_34+00'!TKZ134</f>
        <v>0</v>
      </c>
      <c r="TLA10">
        <f>'[1]ASF JIRA 2020-04-08T14_27_34+00'!TLA134</f>
        <v>0</v>
      </c>
      <c r="TLB10">
        <f>'[1]ASF JIRA 2020-04-08T14_27_34+00'!TLB134</f>
        <v>0</v>
      </c>
      <c r="TLC10">
        <f>'[1]ASF JIRA 2020-04-08T14_27_34+00'!TLC134</f>
        <v>0</v>
      </c>
      <c r="TLD10">
        <f>'[1]ASF JIRA 2020-04-08T14_27_34+00'!TLD134</f>
        <v>0</v>
      </c>
      <c r="TLE10">
        <f>'[1]ASF JIRA 2020-04-08T14_27_34+00'!TLE134</f>
        <v>0</v>
      </c>
      <c r="TLF10">
        <f>'[1]ASF JIRA 2020-04-08T14_27_34+00'!TLF134</f>
        <v>0</v>
      </c>
      <c r="TLG10">
        <f>'[1]ASF JIRA 2020-04-08T14_27_34+00'!TLG134</f>
        <v>0</v>
      </c>
      <c r="TLH10">
        <f>'[1]ASF JIRA 2020-04-08T14_27_34+00'!TLH134</f>
        <v>0</v>
      </c>
      <c r="TLI10">
        <f>'[1]ASF JIRA 2020-04-08T14_27_34+00'!TLI134</f>
        <v>0</v>
      </c>
      <c r="TLJ10">
        <f>'[1]ASF JIRA 2020-04-08T14_27_34+00'!TLJ134</f>
        <v>0</v>
      </c>
      <c r="TLK10">
        <f>'[1]ASF JIRA 2020-04-08T14_27_34+00'!TLK134</f>
        <v>0</v>
      </c>
      <c r="TLL10">
        <f>'[1]ASF JIRA 2020-04-08T14_27_34+00'!TLL134</f>
        <v>0</v>
      </c>
      <c r="TLM10">
        <f>'[1]ASF JIRA 2020-04-08T14_27_34+00'!TLM134</f>
        <v>0</v>
      </c>
      <c r="TLN10">
        <f>'[1]ASF JIRA 2020-04-08T14_27_34+00'!TLN134</f>
        <v>0</v>
      </c>
      <c r="TLO10">
        <f>'[1]ASF JIRA 2020-04-08T14_27_34+00'!TLO134</f>
        <v>0</v>
      </c>
      <c r="TLP10">
        <f>'[1]ASF JIRA 2020-04-08T14_27_34+00'!TLP134</f>
        <v>0</v>
      </c>
      <c r="TLQ10">
        <f>'[1]ASF JIRA 2020-04-08T14_27_34+00'!TLQ134</f>
        <v>0</v>
      </c>
      <c r="TLR10">
        <f>'[1]ASF JIRA 2020-04-08T14_27_34+00'!TLR134</f>
        <v>0</v>
      </c>
      <c r="TLS10">
        <f>'[1]ASF JIRA 2020-04-08T14_27_34+00'!TLS134</f>
        <v>0</v>
      </c>
      <c r="TLT10">
        <f>'[1]ASF JIRA 2020-04-08T14_27_34+00'!TLT134</f>
        <v>0</v>
      </c>
      <c r="TLU10">
        <f>'[1]ASF JIRA 2020-04-08T14_27_34+00'!TLU134</f>
        <v>0</v>
      </c>
      <c r="TLV10">
        <f>'[1]ASF JIRA 2020-04-08T14_27_34+00'!TLV134</f>
        <v>0</v>
      </c>
      <c r="TLW10">
        <f>'[1]ASF JIRA 2020-04-08T14_27_34+00'!TLW134</f>
        <v>0</v>
      </c>
      <c r="TLX10">
        <f>'[1]ASF JIRA 2020-04-08T14_27_34+00'!TLX134</f>
        <v>0</v>
      </c>
      <c r="TLY10">
        <f>'[1]ASF JIRA 2020-04-08T14_27_34+00'!TLY134</f>
        <v>0</v>
      </c>
      <c r="TLZ10">
        <f>'[1]ASF JIRA 2020-04-08T14_27_34+00'!TLZ134</f>
        <v>0</v>
      </c>
      <c r="TMA10">
        <f>'[1]ASF JIRA 2020-04-08T14_27_34+00'!TMA134</f>
        <v>0</v>
      </c>
      <c r="TMB10">
        <f>'[1]ASF JIRA 2020-04-08T14_27_34+00'!TMB134</f>
        <v>0</v>
      </c>
      <c r="TMC10">
        <f>'[1]ASF JIRA 2020-04-08T14_27_34+00'!TMC134</f>
        <v>0</v>
      </c>
      <c r="TMD10">
        <f>'[1]ASF JIRA 2020-04-08T14_27_34+00'!TMD134</f>
        <v>0</v>
      </c>
      <c r="TME10">
        <f>'[1]ASF JIRA 2020-04-08T14_27_34+00'!TME134</f>
        <v>0</v>
      </c>
      <c r="TMF10">
        <f>'[1]ASF JIRA 2020-04-08T14_27_34+00'!TMF134</f>
        <v>0</v>
      </c>
      <c r="TMG10">
        <f>'[1]ASF JIRA 2020-04-08T14_27_34+00'!TMG134</f>
        <v>0</v>
      </c>
      <c r="TMH10">
        <f>'[1]ASF JIRA 2020-04-08T14_27_34+00'!TMH134</f>
        <v>0</v>
      </c>
      <c r="TMI10">
        <f>'[1]ASF JIRA 2020-04-08T14_27_34+00'!TMI134</f>
        <v>0</v>
      </c>
      <c r="TMJ10">
        <f>'[1]ASF JIRA 2020-04-08T14_27_34+00'!TMJ134</f>
        <v>0</v>
      </c>
      <c r="TMK10">
        <f>'[1]ASF JIRA 2020-04-08T14_27_34+00'!TMK134</f>
        <v>0</v>
      </c>
      <c r="TML10">
        <f>'[1]ASF JIRA 2020-04-08T14_27_34+00'!TML134</f>
        <v>0</v>
      </c>
      <c r="TMM10">
        <f>'[1]ASF JIRA 2020-04-08T14_27_34+00'!TMM134</f>
        <v>0</v>
      </c>
      <c r="TMN10">
        <f>'[1]ASF JIRA 2020-04-08T14_27_34+00'!TMN134</f>
        <v>0</v>
      </c>
      <c r="TMO10">
        <f>'[1]ASF JIRA 2020-04-08T14_27_34+00'!TMO134</f>
        <v>0</v>
      </c>
      <c r="TMP10">
        <f>'[1]ASF JIRA 2020-04-08T14_27_34+00'!TMP134</f>
        <v>0</v>
      </c>
      <c r="TMQ10">
        <f>'[1]ASF JIRA 2020-04-08T14_27_34+00'!TMQ134</f>
        <v>0</v>
      </c>
      <c r="TMR10">
        <f>'[1]ASF JIRA 2020-04-08T14_27_34+00'!TMR134</f>
        <v>0</v>
      </c>
      <c r="TMS10">
        <f>'[1]ASF JIRA 2020-04-08T14_27_34+00'!TMS134</f>
        <v>0</v>
      </c>
      <c r="TMT10">
        <f>'[1]ASF JIRA 2020-04-08T14_27_34+00'!TMT134</f>
        <v>0</v>
      </c>
      <c r="TMU10">
        <f>'[1]ASF JIRA 2020-04-08T14_27_34+00'!TMU134</f>
        <v>0</v>
      </c>
      <c r="TMV10">
        <f>'[1]ASF JIRA 2020-04-08T14_27_34+00'!TMV134</f>
        <v>0</v>
      </c>
      <c r="TMW10">
        <f>'[1]ASF JIRA 2020-04-08T14_27_34+00'!TMW134</f>
        <v>0</v>
      </c>
      <c r="TMX10">
        <f>'[1]ASF JIRA 2020-04-08T14_27_34+00'!TMX134</f>
        <v>0</v>
      </c>
      <c r="TMY10">
        <f>'[1]ASF JIRA 2020-04-08T14_27_34+00'!TMY134</f>
        <v>0</v>
      </c>
      <c r="TMZ10">
        <f>'[1]ASF JIRA 2020-04-08T14_27_34+00'!TMZ134</f>
        <v>0</v>
      </c>
      <c r="TNA10">
        <f>'[1]ASF JIRA 2020-04-08T14_27_34+00'!TNA134</f>
        <v>0</v>
      </c>
      <c r="TNB10">
        <f>'[1]ASF JIRA 2020-04-08T14_27_34+00'!TNB134</f>
        <v>0</v>
      </c>
      <c r="TNC10">
        <f>'[1]ASF JIRA 2020-04-08T14_27_34+00'!TNC134</f>
        <v>0</v>
      </c>
      <c r="TND10">
        <f>'[1]ASF JIRA 2020-04-08T14_27_34+00'!TND134</f>
        <v>0</v>
      </c>
      <c r="TNE10">
        <f>'[1]ASF JIRA 2020-04-08T14_27_34+00'!TNE134</f>
        <v>0</v>
      </c>
      <c r="TNF10">
        <f>'[1]ASF JIRA 2020-04-08T14_27_34+00'!TNF134</f>
        <v>0</v>
      </c>
      <c r="TNG10">
        <f>'[1]ASF JIRA 2020-04-08T14_27_34+00'!TNG134</f>
        <v>0</v>
      </c>
      <c r="TNH10">
        <f>'[1]ASF JIRA 2020-04-08T14_27_34+00'!TNH134</f>
        <v>0</v>
      </c>
      <c r="TNI10">
        <f>'[1]ASF JIRA 2020-04-08T14_27_34+00'!TNI134</f>
        <v>0</v>
      </c>
      <c r="TNJ10">
        <f>'[1]ASF JIRA 2020-04-08T14_27_34+00'!TNJ134</f>
        <v>0</v>
      </c>
      <c r="TNK10">
        <f>'[1]ASF JIRA 2020-04-08T14_27_34+00'!TNK134</f>
        <v>0</v>
      </c>
      <c r="TNL10">
        <f>'[1]ASF JIRA 2020-04-08T14_27_34+00'!TNL134</f>
        <v>0</v>
      </c>
      <c r="TNM10">
        <f>'[1]ASF JIRA 2020-04-08T14_27_34+00'!TNM134</f>
        <v>0</v>
      </c>
      <c r="TNN10">
        <f>'[1]ASF JIRA 2020-04-08T14_27_34+00'!TNN134</f>
        <v>0</v>
      </c>
      <c r="TNO10">
        <f>'[1]ASF JIRA 2020-04-08T14_27_34+00'!TNO134</f>
        <v>0</v>
      </c>
      <c r="TNP10">
        <f>'[1]ASF JIRA 2020-04-08T14_27_34+00'!TNP134</f>
        <v>0</v>
      </c>
      <c r="TNQ10">
        <f>'[1]ASF JIRA 2020-04-08T14_27_34+00'!TNQ134</f>
        <v>0</v>
      </c>
      <c r="TNR10">
        <f>'[1]ASF JIRA 2020-04-08T14_27_34+00'!TNR134</f>
        <v>0</v>
      </c>
      <c r="TNS10">
        <f>'[1]ASF JIRA 2020-04-08T14_27_34+00'!TNS134</f>
        <v>0</v>
      </c>
      <c r="TNT10">
        <f>'[1]ASF JIRA 2020-04-08T14_27_34+00'!TNT134</f>
        <v>0</v>
      </c>
      <c r="TNU10">
        <f>'[1]ASF JIRA 2020-04-08T14_27_34+00'!TNU134</f>
        <v>0</v>
      </c>
      <c r="TNV10">
        <f>'[1]ASF JIRA 2020-04-08T14_27_34+00'!TNV134</f>
        <v>0</v>
      </c>
      <c r="TNW10">
        <f>'[1]ASF JIRA 2020-04-08T14_27_34+00'!TNW134</f>
        <v>0</v>
      </c>
      <c r="TNX10">
        <f>'[1]ASF JIRA 2020-04-08T14_27_34+00'!TNX134</f>
        <v>0</v>
      </c>
      <c r="TNY10">
        <f>'[1]ASF JIRA 2020-04-08T14_27_34+00'!TNY134</f>
        <v>0</v>
      </c>
      <c r="TNZ10">
        <f>'[1]ASF JIRA 2020-04-08T14_27_34+00'!TNZ134</f>
        <v>0</v>
      </c>
      <c r="TOA10">
        <f>'[1]ASF JIRA 2020-04-08T14_27_34+00'!TOA134</f>
        <v>0</v>
      </c>
      <c r="TOB10">
        <f>'[1]ASF JIRA 2020-04-08T14_27_34+00'!TOB134</f>
        <v>0</v>
      </c>
      <c r="TOC10">
        <f>'[1]ASF JIRA 2020-04-08T14_27_34+00'!TOC134</f>
        <v>0</v>
      </c>
      <c r="TOD10">
        <f>'[1]ASF JIRA 2020-04-08T14_27_34+00'!TOD134</f>
        <v>0</v>
      </c>
      <c r="TOE10">
        <f>'[1]ASF JIRA 2020-04-08T14_27_34+00'!TOE134</f>
        <v>0</v>
      </c>
      <c r="TOF10">
        <f>'[1]ASF JIRA 2020-04-08T14_27_34+00'!TOF134</f>
        <v>0</v>
      </c>
      <c r="TOG10">
        <f>'[1]ASF JIRA 2020-04-08T14_27_34+00'!TOG134</f>
        <v>0</v>
      </c>
      <c r="TOH10">
        <f>'[1]ASF JIRA 2020-04-08T14_27_34+00'!TOH134</f>
        <v>0</v>
      </c>
      <c r="TOI10">
        <f>'[1]ASF JIRA 2020-04-08T14_27_34+00'!TOI134</f>
        <v>0</v>
      </c>
      <c r="TOJ10">
        <f>'[1]ASF JIRA 2020-04-08T14_27_34+00'!TOJ134</f>
        <v>0</v>
      </c>
      <c r="TOK10">
        <f>'[1]ASF JIRA 2020-04-08T14_27_34+00'!TOK134</f>
        <v>0</v>
      </c>
      <c r="TOL10">
        <f>'[1]ASF JIRA 2020-04-08T14_27_34+00'!TOL134</f>
        <v>0</v>
      </c>
      <c r="TOM10">
        <f>'[1]ASF JIRA 2020-04-08T14_27_34+00'!TOM134</f>
        <v>0</v>
      </c>
      <c r="TON10">
        <f>'[1]ASF JIRA 2020-04-08T14_27_34+00'!TON134</f>
        <v>0</v>
      </c>
      <c r="TOO10">
        <f>'[1]ASF JIRA 2020-04-08T14_27_34+00'!TOO134</f>
        <v>0</v>
      </c>
      <c r="TOP10">
        <f>'[1]ASF JIRA 2020-04-08T14_27_34+00'!TOP134</f>
        <v>0</v>
      </c>
      <c r="TOQ10">
        <f>'[1]ASF JIRA 2020-04-08T14_27_34+00'!TOQ134</f>
        <v>0</v>
      </c>
      <c r="TOR10">
        <f>'[1]ASF JIRA 2020-04-08T14_27_34+00'!TOR134</f>
        <v>0</v>
      </c>
      <c r="TOS10">
        <f>'[1]ASF JIRA 2020-04-08T14_27_34+00'!TOS134</f>
        <v>0</v>
      </c>
      <c r="TOT10">
        <f>'[1]ASF JIRA 2020-04-08T14_27_34+00'!TOT134</f>
        <v>0</v>
      </c>
      <c r="TOU10">
        <f>'[1]ASF JIRA 2020-04-08T14_27_34+00'!TOU134</f>
        <v>0</v>
      </c>
      <c r="TOV10">
        <f>'[1]ASF JIRA 2020-04-08T14_27_34+00'!TOV134</f>
        <v>0</v>
      </c>
      <c r="TOW10">
        <f>'[1]ASF JIRA 2020-04-08T14_27_34+00'!TOW134</f>
        <v>0</v>
      </c>
      <c r="TOX10">
        <f>'[1]ASF JIRA 2020-04-08T14_27_34+00'!TOX134</f>
        <v>0</v>
      </c>
      <c r="TOY10">
        <f>'[1]ASF JIRA 2020-04-08T14_27_34+00'!TOY134</f>
        <v>0</v>
      </c>
      <c r="TOZ10">
        <f>'[1]ASF JIRA 2020-04-08T14_27_34+00'!TOZ134</f>
        <v>0</v>
      </c>
      <c r="TPA10">
        <f>'[1]ASF JIRA 2020-04-08T14_27_34+00'!TPA134</f>
        <v>0</v>
      </c>
      <c r="TPB10">
        <f>'[1]ASF JIRA 2020-04-08T14_27_34+00'!TPB134</f>
        <v>0</v>
      </c>
      <c r="TPC10">
        <f>'[1]ASF JIRA 2020-04-08T14_27_34+00'!TPC134</f>
        <v>0</v>
      </c>
      <c r="TPD10">
        <f>'[1]ASF JIRA 2020-04-08T14_27_34+00'!TPD134</f>
        <v>0</v>
      </c>
      <c r="TPE10">
        <f>'[1]ASF JIRA 2020-04-08T14_27_34+00'!TPE134</f>
        <v>0</v>
      </c>
      <c r="TPF10">
        <f>'[1]ASF JIRA 2020-04-08T14_27_34+00'!TPF134</f>
        <v>0</v>
      </c>
      <c r="TPG10">
        <f>'[1]ASF JIRA 2020-04-08T14_27_34+00'!TPG134</f>
        <v>0</v>
      </c>
      <c r="TPH10">
        <f>'[1]ASF JIRA 2020-04-08T14_27_34+00'!TPH134</f>
        <v>0</v>
      </c>
      <c r="TPI10">
        <f>'[1]ASF JIRA 2020-04-08T14_27_34+00'!TPI134</f>
        <v>0</v>
      </c>
      <c r="TPJ10">
        <f>'[1]ASF JIRA 2020-04-08T14_27_34+00'!TPJ134</f>
        <v>0</v>
      </c>
      <c r="TPK10">
        <f>'[1]ASF JIRA 2020-04-08T14_27_34+00'!TPK134</f>
        <v>0</v>
      </c>
      <c r="TPL10">
        <f>'[1]ASF JIRA 2020-04-08T14_27_34+00'!TPL134</f>
        <v>0</v>
      </c>
      <c r="TPM10">
        <f>'[1]ASF JIRA 2020-04-08T14_27_34+00'!TPM134</f>
        <v>0</v>
      </c>
      <c r="TPN10">
        <f>'[1]ASF JIRA 2020-04-08T14_27_34+00'!TPN134</f>
        <v>0</v>
      </c>
      <c r="TPO10">
        <f>'[1]ASF JIRA 2020-04-08T14_27_34+00'!TPO134</f>
        <v>0</v>
      </c>
      <c r="TPP10">
        <f>'[1]ASF JIRA 2020-04-08T14_27_34+00'!TPP134</f>
        <v>0</v>
      </c>
      <c r="TPQ10">
        <f>'[1]ASF JIRA 2020-04-08T14_27_34+00'!TPQ134</f>
        <v>0</v>
      </c>
      <c r="TPR10">
        <f>'[1]ASF JIRA 2020-04-08T14_27_34+00'!TPR134</f>
        <v>0</v>
      </c>
      <c r="TPS10">
        <f>'[1]ASF JIRA 2020-04-08T14_27_34+00'!TPS134</f>
        <v>0</v>
      </c>
      <c r="TPT10">
        <f>'[1]ASF JIRA 2020-04-08T14_27_34+00'!TPT134</f>
        <v>0</v>
      </c>
      <c r="TPU10">
        <f>'[1]ASF JIRA 2020-04-08T14_27_34+00'!TPU134</f>
        <v>0</v>
      </c>
      <c r="TPV10">
        <f>'[1]ASF JIRA 2020-04-08T14_27_34+00'!TPV134</f>
        <v>0</v>
      </c>
      <c r="TPW10">
        <f>'[1]ASF JIRA 2020-04-08T14_27_34+00'!TPW134</f>
        <v>0</v>
      </c>
      <c r="TPX10">
        <f>'[1]ASF JIRA 2020-04-08T14_27_34+00'!TPX134</f>
        <v>0</v>
      </c>
      <c r="TPY10">
        <f>'[1]ASF JIRA 2020-04-08T14_27_34+00'!TPY134</f>
        <v>0</v>
      </c>
      <c r="TPZ10">
        <f>'[1]ASF JIRA 2020-04-08T14_27_34+00'!TPZ134</f>
        <v>0</v>
      </c>
      <c r="TQA10">
        <f>'[1]ASF JIRA 2020-04-08T14_27_34+00'!TQA134</f>
        <v>0</v>
      </c>
      <c r="TQB10">
        <f>'[1]ASF JIRA 2020-04-08T14_27_34+00'!TQB134</f>
        <v>0</v>
      </c>
      <c r="TQC10">
        <f>'[1]ASF JIRA 2020-04-08T14_27_34+00'!TQC134</f>
        <v>0</v>
      </c>
      <c r="TQD10">
        <f>'[1]ASF JIRA 2020-04-08T14_27_34+00'!TQD134</f>
        <v>0</v>
      </c>
      <c r="TQE10">
        <f>'[1]ASF JIRA 2020-04-08T14_27_34+00'!TQE134</f>
        <v>0</v>
      </c>
      <c r="TQF10">
        <f>'[1]ASF JIRA 2020-04-08T14_27_34+00'!TQF134</f>
        <v>0</v>
      </c>
      <c r="TQG10">
        <f>'[1]ASF JIRA 2020-04-08T14_27_34+00'!TQG134</f>
        <v>0</v>
      </c>
      <c r="TQH10">
        <f>'[1]ASF JIRA 2020-04-08T14_27_34+00'!TQH134</f>
        <v>0</v>
      </c>
      <c r="TQI10">
        <f>'[1]ASF JIRA 2020-04-08T14_27_34+00'!TQI134</f>
        <v>0</v>
      </c>
      <c r="TQJ10">
        <f>'[1]ASF JIRA 2020-04-08T14_27_34+00'!TQJ134</f>
        <v>0</v>
      </c>
      <c r="TQK10">
        <f>'[1]ASF JIRA 2020-04-08T14_27_34+00'!TQK134</f>
        <v>0</v>
      </c>
      <c r="TQL10">
        <f>'[1]ASF JIRA 2020-04-08T14_27_34+00'!TQL134</f>
        <v>0</v>
      </c>
      <c r="TQM10">
        <f>'[1]ASF JIRA 2020-04-08T14_27_34+00'!TQM134</f>
        <v>0</v>
      </c>
      <c r="TQN10">
        <f>'[1]ASF JIRA 2020-04-08T14_27_34+00'!TQN134</f>
        <v>0</v>
      </c>
      <c r="TQO10">
        <f>'[1]ASF JIRA 2020-04-08T14_27_34+00'!TQO134</f>
        <v>0</v>
      </c>
      <c r="TQP10">
        <f>'[1]ASF JIRA 2020-04-08T14_27_34+00'!TQP134</f>
        <v>0</v>
      </c>
      <c r="TQQ10">
        <f>'[1]ASF JIRA 2020-04-08T14_27_34+00'!TQQ134</f>
        <v>0</v>
      </c>
      <c r="TQR10">
        <f>'[1]ASF JIRA 2020-04-08T14_27_34+00'!TQR134</f>
        <v>0</v>
      </c>
      <c r="TQS10">
        <f>'[1]ASF JIRA 2020-04-08T14_27_34+00'!TQS134</f>
        <v>0</v>
      </c>
      <c r="TQT10">
        <f>'[1]ASF JIRA 2020-04-08T14_27_34+00'!TQT134</f>
        <v>0</v>
      </c>
      <c r="TQU10">
        <f>'[1]ASF JIRA 2020-04-08T14_27_34+00'!TQU134</f>
        <v>0</v>
      </c>
      <c r="TQV10">
        <f>'[1]ASF JIRA 2020-04-08T14_27_34+00'!TQV134</f>
        <v>0</v>
      </c>
      <c r="TQW10">
        <f>'[1]ASF JIRA 2020-04-08T14_27_34+00'!TQW134</f>
        <v>0</v>
      </c>
      <c r="TQX10">
        <f>'[1]ASF JIRA 2020-04-08T14_27_34+00'!TQX134</f>
        <v>0</v>
      </c>
      <c r="TQY10">
        <f>'[1]ASF JIRA 2020-04-08T14_27_34+00'!TQY134</f>
        <v>0</v>
      </c>
      <c r="TQZ10">
        <f>'[1]ASF JIRA 2020-04-08T14_27_34+00'!TQZ134</f>
        <v>0</v>
      </c>
      <c r="TRA10">
        <f>'[1]ASF JIRA 2020-04-08T14_27_34+00'!TRA134</f>
        <v>0</v>
      </c>
      <c r="TRB10">
        <f>'[1]ASF JIRA 2020-04-08T14_27_34+00'!TRB134</f>
        <v>0</v>
      </c>
      <c r="TRC10">
        <f>'[1]ASF JIRA 2020-04-08T14_27_34+00'!TRC134</f>
        <v>0</v>
      </c>
      <c r="TRD10">
        <f>'[1]ASF JIRA 2020-04-08T14_27_34+00'!TRD134</f>
        <v>0</v>
      </c>
      <c r="TRE10">
        <f>'[1]ASF JIRA 2020-04-08T14_27_34+00'!TRE134</f>
        <v>0</v>
      </c>
      <c r="TRF10">
        <f>'[1]ASF JIRA 2020-04-08T14_27_34+00'!TRF134</f>
        <v>0</v>
      </c>
      <c r="TRG10">
        <f>'[1]ASF JIRA 2020-04-08T14_27_34+00'!TRG134</f>
        <v>0</v>
      </c>
      <c r="TRH10">
        <f>'[1]ASF JIRA 2020-04-08T14_27_34+00'!TRH134</f>
        <v>0</v>
      </c>
      <c r="TRI10">
        <f>'[1]ASF JIRA 2020-04-08T14_27_34+00'!TRI134</f>
        <v>0</v>
      </c>
      <c r="TRJ10">
        <f>'[1]ASF JIRA 2020-04-08T14_27_34+00'!TRJ134</f>
        <v>0</v>
      </c>
      <c r="TRK10">
        <f>'[1]ASF JIRA 2020-04-08T14_27_34+00'!TRK134</f>
        <v>0</v>
      </c>
      <c r="TRL10">
        <f>'[1]ASF JIRA 2020-04-08T14_27_34+00'!TRL134</f>
        <v>0</v>
      </c>
      <c r="TRM10">
        <f>'[1]ASF JIRA 2020-04-08T14_27_34+00'!TRM134</f>
        <v>0</v>
      </c>
      <c r="TRN10">
        <f>'[1]ASF JIRA 2020-04-08T14_27_34+00'!TRN134</f>
        <v>0</v>
      </c>
      <c r="TRO10">
        <f>'[1]ASF JIRA 2020-04-08T14_27_34+00'!TRO134</f>
        <v>0</v>
      </c>
      <c r="TRP10">
        <f>'[1]ASF JIRA 2020-04-08T14_27_34+00'!TRP134</f>
        <v>0</v>
      </c>
      <c r="TRQ10">
        <f>'[1]ASF JIRA 2020-04-08T14_27_34+00'!TRQ134</f>
        <v>0</v>
      </c>
      <c r="TRR10">
        <f>'[1]ASF JIRA 2020-04-08T14_27_34+00'!TRR134</f>
        <v>0</v>
      </c>
      <c r="TRS10">
        <f>'[1]ASF JIRA 2020-04-08T14_27_34+00'!TRS134</f>
        <v>0</v>
      </c>
      <c r="TRT10">
        <f>'[1]ASF JIRA 2020-04-08T14_27_34+00'!TRT134</f>
        <v>0</v>
      </c>
      <c r="TRU10">
        <f>'[1]ASF JIRA 2020-04-08T14_27_34+00'!TRU134</f>
        <v>0</v>
      </c>
      <c r="TRV10">
        <f>'[1]ASF JIRA 2020-04-08T14_27_34+00'!TRV134</f>
        <v>0</v>
      </c>
      <c r="TRW10">
        <f>'[1]ASF JIRA 2020-04-08T14_27_34+00'!TRW134</f>
        <v>0</v>
      </c>
      <c r="TRX10">
        <f>'[1]ASF JIRA 2020-04-08T14_27_34+00'!TRX134</f>
        <v>0</v>
      </c>
      <c r="TRY10">
        <f>'[1]ASF JIRA 2020-04-08T14_27_34+00'!TRY134</f>
        <v>0</v>
      </c>
      <c r="TRZ10">
        <f>'[1]ASF JIRA 2020-04-08T14_27_34+00'!TRZ134</f>
        <v>0</v>
      </c>
      <c r="TSA10">
        <f>'[1]ASF JIRA 2020-04-08T14_27_34+00'!TSA134</f>
        <v>0</v>
      </c>
      <c r="TSB10">
        <f>'[1]ASF JIRA 2020-04-08T14_27_34+00'!TSB134</f>
        <v>0</v>
      </c>
      <c r="TSC10">
        <f>'[1]ASF JIRA 2020-04-08T14_27_34+00'!TSC134</f>
        <v>0</v>
      </c>
      <c r="TSD10">
        <f>'[1]ASF JIRA 2020-04-08T14_27_34+00'!TSD134</f>
        <v>0</v>
      </c>
      <c r="TSE10">
        <f>'[1]ASF JIRA 2020-04-08T14_27_34+00'!TSE134</f>
        <v>0</v>
      </c>
      <c r="TSF10">
        <f>'[1]ASF JIRA 2020-04-08T14_27_34+00'!TSF134</f>
        <v>0</v>
      </c>
      <c r="TSG10">
        <f>'[1]ASF JIRA 2020-04-08T14_27_34+00'!TSG134</f>
        <v>0</v>
      </c>
      <c r="TSH10">
        <f>'[1]ASF JIRA 2020-04-08T14_27_34+00'!TSH134</f>
        <v>0</v>
      </c>
      <c r="TSI10">
        <f>'[1]ASF JIRA 2020-04-08T14_27_34+00'!TSI134</f>
        <v>0</v>
      </c>
      <c r="TSJ10">
        <f>'[1]ASF JIRA 2020-04-08T14_27_34+00'!TSJ134</f>
        <v>0</v>
      </c>
      <c r="TSK10">
        <f>'[1]ASF JIRA 2020-04-08T14_27_34+00'!TSK134</f>
        <v>0</v>
      </c>
      <c r="TSL10">
        <f>'[1]ASF JIRA 2020-04-08T14_27_34+00'!TSL134</f>
        <v>0</v>
      </c>
      <c r="TSM10">
        <f>'[1]ASF JIRA 2020-04-08T14_27_34+00'!TSM134</f>
        <v>0</v>
      </c>
      <c r="TSN10">
        <f>'[1]ASF JIRA 2020-04-08T14_27_34+00'!TSN134</f>
        <v>0</v>
      </c>
      <c r="TSO10">
        <f>'[1]ASF JIRA 2020-04-08T14_27_34+00'!TSO134</f>
        <v>0</v>
      </c>
      <c r="TSP10">
        <f>'[1]ASF JIRA 2020-04-08T14_27_34+00'!TSP134</f>
        <v>0</v>
      </c>
      <c r="TSQ10">
        <f>'[1]ASF JIRA 2020-04-08T14_27_34+00'!TSQ134</f>
        <v>0</v>
      </c>
      <c r="TSR10">
        <f>'[1]ASF JIRA 2020-04-08T14_27_34+00'!TSR134</f>
        <v>0</v>
      </c>
      <c r="TSS10">
        <f>'[1]ASF JIRA 2020-04-08T14_27_34+00'!TSS134</f>
        <v>0</v>
      </c>
      <c r="TST10">
        <f>'[1]ASF JIRA 2020-04-08T14_27_34+00'!TST134</f>
        <v>0</v>
      </c>
      <c r="TSU10">
        <f>'[1]ASF JIRA 2020-04-08T14_27_34+00'!TSU134</f>
        <v>0</v>
      </c>
      <c r="TSV10">
        <f>'[1]ASF JIRA 2020-04-08T14_27_34+00'!TSV134</f>
        <v>0</v>
      </c>
      <c r="TSW10">
        <f>'[1]ASF JIRA 2020-04-08T14_27_34+00'!TSW134</f>
        <v>0</v>
      </c>
      <c r="TSX10">
        <f>'[1]ASF JIRA 2020-04-08T14_27_34+00'!TSX134</f>
        <v>0</v>
      </c>
      <c r="TSY10">
        <f>'[1]ASF JIRA 2020-04-08T14_27_34+00'!TSY134</f>
        <v>0</v>
      </c>
      <c r="TSZ10">
        <f>'[1]ASF JIRA 2020-04-08T14_27_34+00'!TSZ134</f>
        <v>0</v>
      </c>
      <c r="TTA10">
        <f>'[1]ASF JIRA 2020-04-08T14_27_34+00'!TTA134</f>
        <v>0</v>
      </c>
      <c r="TTB10">
        <f>'[1]ASF JIRA 2020-04-08T14_27_34+00'!TTB134</f>
        <v>0</v>
      </c>
      <c r="TTC10">
        <f>'[1]ASF JIRA 2020-04-08T14_27_34+00'!TTC134</f>
        <v>0</v>
      </c>
      <c r="TTD10">
        <f>'[1]ASF JIRA 2020-04-08T14_27_34+00'!TTD134</f>
        <v>0</v>
      </c>
      <c r="TTE10">
        <f>'[1]ASF JIRA 2020-04-08T14_27_34+00'!TTE134</f>
        <v>0</v>
      </c>
      <c r="TTF10">
        <f>'[1]ASF JIRA 2020-04-08T14_27_34+00'!TTF134</f>
        <v>0</v>
      </c>
      <c r="TTG10">
        <f>'[1]ASF JIRA 2020-04-08T14_27_34+00'!TTG134</f>
        <v>0</v>
      </c>
      <c r="TTH10">
        <f>'[1]ASF JIRA 2020-04-08T14_27_34+00'!TTH134</f>
        <v>0</v>
      </c>
      <c r="TTI10">
        <f>'[1]ASF JIRA 2020-04-08T14_27_34+00'!TTI134</f>
        <v>0</v>
      </c>
      <c r="TTJ10">
        <f>'[1]ASF JIRA 2020-04-08T14_27_34+00'!TTJ134</f>
        <v>0</v>
      </c>
      <c r="TTK10">
        <f>'[1]ASF JIRA 2020-04-08T14_27_34+00'!TTK134</f>
        <v>0</v>
      </c>
      <c r="TTL10">
        <f>'[1]ASF JIRA 2020-04-08T14_27_34+00'!TTL134</f>
        <v>0</v>
      </c>
      <c r="TTM10">
        <f>'[1]ASF JIRA 2020-04-08T14_27_34+00'!TTM134</f>
        <v>0</v>
      </c>
      <c r="TTN10">
        <f>'[1]ASF JIRA 2020-04-08T14_27_34+00'!TTN134</f>
        <v>0</v>
      </c>
      <c r="TTO10">
        <f>'[1]ASF JIRA 2020-04-08T14_27_34+00'!TTO134</f>
        <v>0</v>
      </c>
      <c r="TTP10">
        <f>'[1]ASF JIRA 2020-04-08T14_27_34+00'!TTP134</f>
        <v>0</v>
      </c>
      <c r="TTQ10">
        <f>'[1]ASF JIRA 2020-04-08T14_27_34+00'!TTQ134</f>
        <v>0</v>
      </c>
      <c r="TTR10">
        <f>'[1]ASF JIRA 2020-04-08T14_27_34+00'!TTR134</f>
        <v>0</v>
      </c>
      <c r="TTS10">
        <f>'[1]ASF JIRA 2020-04-08T14_27_34+00'!TTS134</f>
        <v>0</v>
      </c>
      <c r="TTT10">
        <f>'[1]ASF JIRA 2020-04-08T14_27_34+00'!TTT134</f>
        <v>0</v>
      </c>
      <c r="TTU10">
        <f>'[1]ASF JIRA 2020-04-08T14_27_34+00'!TTU134</f>
        <v>0</v>
      </c>
      <c r="TTV10">
        <f>'[1]ASF JIRA 2020-04-08T14_27_34+00'!TTV134</f>
        <v>0</v>
      </c>
      <c r="TTW10">
        <f>'[1]ASF JIRA 2020-04-08T14_27_34+00'!TTW134</f>
        <v>0</v>
      </c>
      <c r="TTX10">
        <f>'[1]ASF JIRA 2020-04-08T14_27_34+00'!TTX134</f>
        <v>0</v>
      </c>
      <c r="TTY10">
        <f>'[1]ASF JIRA 2020-04-08T14_27_34+00'!TTY134</f>
        <v>0</v>
      </c>
      <c r="TTZ10">
        <f>'[1]ASF JIRA 2020-04-08T14_27_34+00'!TTZ134</f>
        <v>0</v>
      </c>
      <c r="TUA10">
        <f>'[1]ASF JIRA 2020-04-08T14_27_34+00'!TUA134</f>
        <v>0</v>
      </c>
      <c r="TUB10">
        <f>'[1]ASF JIRA 2020-04-08T14_27_34+00'!TUB134</f>
        <v>0</v>
      </c>
      <c r="TUC10">
        <f>'[1]ASF JIRA 2020-04-08T14_27_34+00'!TUC134</f>
        <v>0</v>
      </c>
      <c r="TUD10">
        <f>'[1]ASF JIRA 2020-04-08T14_27_34+00'!TUD134</f>
        <v>0</v>
      </c>
      <c r="TUE10">
        <f>'[1]ASF JIRA 2020-04-08T14_27_34+00'!TUE134</f>
        <v>0</v>
      </c>
      <c r="TUF10">
        <f>'[1]ASF JIRA 2020-04-08T14_27_34+00'!TUF134</f>
        <v>0</v>
      </c>
      <c r="TUG10">
        <f>'[1]ASF JIRA 2020-04-08T14_27_34+00'!TUG134</f>
        <v>0</v>
      </c>
      <c r="TUH10">
        <f>'[1]ASF JIRA 2020-04-08T14_27_34+00'!TUH134</f>
        <v>0</v>
      </c>
      <c r="TUI10">
        <f>'[1]ASF JIRA 2020-04-08T14_27_34+00'!TUI134</f>
        <v>0</v>
      </c>
      <c r="TUJ10">
        <f>'[1]ASF JIRA 2020-04-08T14_27_34+00'!TUJ134</f>
        <v>0</v>
      </c>
      <c r="TUK10">
        <f>'[1]ASF JIRA 2020-04-08T14_27_34+00'!TUK134</f>
        <v>0</v>
      </c>
      <c r="TUL10">
        <f>'[1]ASF JIRA 2020-04-08T14_27_34+00'!TUL134</f>
        <v>0</v>
      </c>
      <c r="TUM10">
        <f>'[1]ASF JIRA 2020-04-08T14_27_34+00'!TUM134</f>
        <v>0</v>
      </c>
      <c r="TUN10">
        <f>'[1]ASF JIRA 2020-04-08T14_27_34+00'!TUN134</f>
        <v>0</v>
      </c>
      <c r="TUO10">
        <f>'[1]ASF JIRA 2020-04-08T14_27_34+00'!TUO134</f>
        <v>0</v>
      </c>
      <c r="TUP10">
        <f>'[1]ASF JIRA 2020-04-08T14_27_34+00'!TUP134</f>
        <v>0</v>
      </c>
      <c r="TUQ10">
        <f>'[1]ASF JIRA 2020-04-08T14_27_34+00'!TUQ134</f>
        <v>0</v>
      </c>
      <c r="TUR10">
        <f>'[1]ASF JIRA 2020-04-08T14_27_34+00'!TUR134</f>
        <v>0</v>
      </c>
      <c r="TUS10">
        <f>'[1]ASF JIRA 2020-04-08T14_27_34+00'!TUS134</f>
        <v>0</v>
      </c>
      <c r="TUT10">
        <f>'[1]ASF JIRA 2020-04-08T14_27_34+00'!TUT134</f>
        <v>0</v>
      </c>
      <c r="TUU10">
        <f>'[1]ASF JIRA 2020-04-08T14_27_34+00'!TUU134</f>
        <v>0</v>
      </c>
      <c r="TUV10">
        <f>'[1]ASF JIRA 2020-04-08T14_27_34+00'!TUV134</f>
        <v>0</v>
      </c>
      <c r="TUW10">
        <f>'[1]ASF JIRA 2020-04-08T14_27_34+00'!TUW134</f>
        <v>0</v>
      </c>
      <c r="TUX10">
        <f>'[1]ASF JIRA 2020-04-08T14_27_34+00'!TUX134</f>
        <v>0</v>
      </c>
      <c r="TUY10">
        <f>'[1]ASF JIRA 2020-04-08T14_27_34+00'!TUY134</f>
        <v>0</v>
      </c>
      <c r="TUZ10">
        <f>'[1]ASF JIRA 2020-04-08T14_27_34+00'!TUZ134</f>
        <v>0</v>
      </c>
      <c r="TVA10">
        <f>'[1]ASF JIRA 2020-04-08T14_27_34+00'!TVA134</f>
        <v>0</v>
      </c>
      <c r="TVB10">
        <f>'[1]ASF JIRA 2020-04-08T14_27_34+00'!TVB134</f>
        <v>0</v>
      </c>
      <c r="TVC10">
        <f>'[1]ASF JIRA 2020-04-08T14_27_34+00'!TVC134</f>
        <v>0</v>
      </c>
      <c r="TVD10">
        <f>'[1]ASF JIRA 2020-04-08T14_27_34+00'!TVD134</f>
        <v>0</v>
      </c>
      <c r="TVE10">
        <f>'[1]ASF JIRA 2020-04-08T14_27_34+00'!TVE134</f>
        <v>0</v>
      </c>
      <c r="TVF10">
        <f>'[1]ASF JIRA 2020-04-08T14_27_34+00'!TVF134</f>
        <v>0</v>
      </c>
      <c r="TVG10">
        <f>'[1]ASF JIRA 2020-04-08T14_27_34+00'!TVG134</f>
        <v>0</v>
      </c>
      <c r="TVH10">
        <f>'[1]ASF JIRA 2020-04-08T14_27_34+00'!TVH134</f>
        <v>0</v>
      </c>
      <c r="TVI10">
        <f>'[1]ASF JIRA 2020-04-08T14_27_34+00'!TVI134</f>
        <v>0</v>
      </c>
      <c r="TVJ10">
        <f>'[1]ASF JIRA 2020-04-08T14_27_34+00'!TVJ134</f>
        <v>0</v>
      </c>
      <c r="TVK10">
        <f>'[1]ASF JIRA 2020-04-08T14_27_34+00'!TVK134</f>
        <v>0</v>
      </c>
      <c r="TVL10">
        <f>'[1]ASF JIRA 2020-04-08T14_27_34+00'!TVL134</f>
        <v>0</v>
      </c>
      <c r="TVM10">
        <f>'[1]ASF JIRA 2020-04-08T14_27_34+00'!TVM134</f>
        <v>0</v>
      </c>
      <c r="TVN10">
        <f>'[1]ASF JIRA 2020-04-08T14_27_34+00'!TVN134</f>
        <v>0</v>
      </c>
      <c r="TVO10">
        <f>'[1]ASF JIRA 2020-04-08T14_27_34+00'!TVO134</f>
        <v>0</v>
      </c>
      <c r="TVP10">
        <f>'[1]ASF JIRA 2020-04-08T14_27_34+00'!TVP134</f>
        <v>0</v>
      </c>
      <c r="TVQ10">
        <f>'[1]ASF JIRA 2020-04-08T14_27_34+00'!TVQ134</f>
        <v>0</v>
      </c>
      <c r="TVR10">
        <f>'[1]ASF JIRA 2020-04-08T14_27_34+00'!TVR134</f>
        <v>0</v>
      </c>
      <c r="TVS10">
        <f>'[1]ASF JIRA 2020-04-08T14_27_34+00'!TVS134</f>
        <v>0</v>
      </c>
      <c r="TVT10">
        <f>'[1]ASF JIRA 2020-04-08T14_27_34+00'!TVT134</f>
        <v>0</v>
      </c>
      <c r="TVU10">
        <f>'[1]ASF JIRA 2020-04-08T14_27_34+00'!TVU134</f>
        <v>0</v>
      </c>
      <c r="TVV10">
        <f>'[1]ASF JIRA 2020-04-08T14_27_34+00'!TVV134</f>
        <v>0</v>
      </c>
      <c r="TVW10">
        <f>'[1]ASF JIRA 2020-04-08T14_27_34+00'!TVW134</f>
        <v>0</v>
      </c>
      <c r="TVX10">
        <f>'[1]ASF JIRA 2020-04-08T14_27_34+00'!TVX134</f>
        <v>0</v>
      </c>
      <c r="TVY10">
        <f>'[1]ASF JIRA 2020-04-08T14_27_34+00'!TVY134</f>
        <v>0</v>
      </c>
      <c r="TVZ10">
        <f>'[1]ASF JIRA 2020-04-08T14_27_34+00'!TVZ134</f>
        <v>0</v>
      </c>
      <c r="TWA10">
        <f>'[1]ASF JIRA 2020-04-08T14_27_34+00'!TWA134</f>
        <v>0</v>
      </c>
      <c r="TWB10">
        <f>'[1]ASF JIRA 2020-04-08T14_27_34+00'!TWB134</f>
        <v>0</v>
      </c>
      <c r="TWC10">
        <f>'[1]ASF JIRA 2020-04-08T14_27_34+00'!TWC134</f>
        <v>0</v>
      </c>
      <c r="TWD10">
        <f>'[1]ASF JIRA 2020-04-08T14_27_34+00'!TWD134</f>
        <v>0</v>
      </c>
      <c r="TWE10">
        <f>'[1]ASF JIRA 2020-04-08T14_27_34+00'!TWE134</f>
        <v>0</v>
      </c>
      <c r="TWF10">
        <f>'[1]ASF JIRA 2020-04-08T14_27_34+00'!TWF134</f>
        <v>0</v>
      </c>
      <c r="TWG10">
        <f>'[1]ASF JIRA 2020-04-08T14_27_34+00'!TWG134</f>
        <v>0</v>
      </c>
      <c r="TWH10">
        <f>'[1]ASF JIRA 2020-04-08T14_27_34+00'!TWH134</f>
        <v>0</v>
      </c>
      <c r="TWI10">
        <f>'[1]ASF JIRA 2020-04-08T14_27_34+00'!TWI134</f>
        <v>0</v>
      </c>
      <c r="TWJ10">
        <f>'[1]ASF JIRA 2020-04-08T14_27_34+00'!TWJ134</f>
        <v>0</v>
      </c>
      <c r="TWK10">
        <f>'[1]ASF JIRA 2020-04-08T14_27_34+00'!TWK134</f>
        <v>0</v>
      </c>
      <c r="TWL10">
        <f>'[1]ASF JIRA 2020-04-08T14_27_34+00'!TWL134</f>
        <v>0</v>
      </c>
      <c r="TWM10">
        <f>'[1]ASF JIRA 2020-04-08T14_27_34+00'!TWM134</f>
        <v>0</v>
      </c>
      <c r="TWN10">
        <f>'[1]ASF JIRA 2020-04-08T14_27_34+00'!TWN134</f>
        <v>0</v>
      </c>
      <c r="TWO10">
        <f>'[1]ASF JIRA 2020-04-08T14_27_34+00'!TWO134</f>
        <v>0</v>
      </c>
      <c r="TWP10">
        <f>'[1]ASF JIRA 2020-04-08T14_27_34+00'!TWP134</f>
        <v>0</v>
      </c>
      <c r="TWQ10">
        <f>'[1]ASF JIRA 2020-04-08T14_27_34+00'!TWQ134</f>
        <v>0</v>
      </c>
      <c r="TWR10">
        <f>'[1]ASF JIRA 2020-04-08T14_27_34+00'!TWR134</f>
        <v>0</v>
      </c>
      <c r="TWS10">
        <f>'[1]ASF JIRA 2020-04-08T14_27_34+00'!TWS134</f>
        <v>0</v>
      </c>
      <c r="TWT10">
        <f>'[1]ASF JIRA 2020-04-08T14_27_34+00'!TWT134</f>
        <v>0</v>
      </c>
      <c r="TWU10">
        <f>'[1]ASF JIRA 2020-04-08T14_27_34+00'!TWU134</f>
        <v>0</v>
      </c>
      <c r="TWV10">
        <f>'[1]ASF JIRA 2020-04-08T14_27_34+00'!TWV134</f>
        <v>0</v>
      </c>
      <c r="TWW10">
        <f>'[1]ASF JIRA 2020-04-08T14_27_34+00'!TWW134</f>
        <v>0</v>
      </c>
      <c r="TWX10">
        <f>'[1]ASF JIRA 2020-04-08T14_27_34+00'!TWX134</f>
        <v>0</v>
      </c>
      <c r="TWY10">
        <f>'[1]ASF JIRA 2020-04-08T14_27_34+00'!TWY134</f>
        <v>0</v>
      </c>
      <c r="TWZ10">
        <f>'[1]ASF JIRA 2020-04-08T14_27_34+00'!TWZ134</f>
        <v>0</v>
      </c>
      <c r="TXA10">
        <f>'[1]ASF JIRA 2020-04-08T14_27_34+00'!TXA134</f>
        <v>0</v>
      </c>
      <c r="TXB10">
        <f>'[1]ASF JIRA 2020-04-08T14_27_34+00'!TXB134</f>
        <v>0</v>
      </c>
      <c r="TXC10">
        <f>'[1]ASF JIRA 2020-04-08T14_27_34+00'!TXC134</f>
        <v>0</v>
      </c>
      <c r="TXD10">
        <f>'[1]ASF JIRA 2020-04-08T14_27_34+00'!TXD134</f>
        <v>0</v>
      </c>
      <c r="TXE10">
        <f>'[1]ASF JIRA 2020-04-08T14_27_34+00'!TXE134</f>
        <v>0</v>
      </c>
      <c r="TXF10">
        <f>'[1]ASF JIRA 2020-04-08T14_27_34+00'!TXF134</f>
        <v>0</v>
      </c>
      <c r="TXG10">
        <f>'[1]ASF JIRA 2020-04-08T14_27_34+00'!TXG134</f>
        <v>0</v>
      </c>
      <c r="TXH10">
        <f>'[1]ASF JIRA 2020-04-08T14_27_34+00'!TXH134</f>
        <v>0</v>
      </c>
      <c r="TXI10">
        <f>'[1]ASF JIRA 2020-04-08T14_27_34+00'!TXI134</f>
        <v>0</v>
      </c>
      <c r="TXJ10">
        <f>'[1]ASF JIRA 2020-04-08T14_27_34+00'!TXJ134</f>
        <v>0</v>
      </c>
      <c r="TXK10">
        <f>'[1]ASF JIRA 2020-04-08T14_27_34+00'!TXK134</f>
        <v>0</v>
      </c>
      <c r="TXL10">
        <f>'[1]ASF JIRA 2020-04-08T14_27_34+00'!TXL134</f>
        <v>0</v>
      </c>
      <c r="TXM10">
        <f>'[1]ASF JIRA 2020-04-08T14_27_34+00'!TXM134</f>
        <v>0</v>
      </c>
      <c r="TXN10">
        <f>'[1]ASF JIRA 2020-04-08T14_27_34+00'!TXN134</f>
        <v>0</v>
      </c>
      <c r="TXO10">
        <f>'[1]ASF JIRA 2020-04-08T14_27_34+00'!TXO134</f>
        <v>0</v>
      </c>
      <c r="TXP10">
        <f>'[1]ASF JIRA 2020-04-08T14_27_34+00'!TXP134</f>
        <v>0</v>
      </c>
      <c r="TXQ10">
        <f>'[1]ASF JIRA 2020-04-08T14_27_34+00'!TXQ134</f>
        <v>0</v>
      </c>
      <c r="TXR10">
        <f>'[1]ASF JIRA 2020-04-08T14_27_34+00'!TXR134</f>
        <v>0</v>
      </c>
      <c r="TXS10">
        <f>'[1]ASF JIRA 2020-04-08T14_27_34+00'!TXS134</f>
        <v>0</v>
      </c>
      <c r="TXT10">
        <f>'[1]ASF JIRA 2020-04-08T14_27_34+00'!TXT134</f>
        <v>0</v>
      </c>
      <c r="TXU10">
        <f>'[1]ASF JIRA 2020-04-08T14_27_34+00'!TXU134</f>
        <v>0</v>
      </c>
      <c r="TXV10">
        <f>'[1]ASF JIRA 2020-04-08T14_27_34+00'!TXV134</f>
        <v>0</v>
      </c>
      <c r="TXW10">
        <f>'[1]ASF JIRA 2020-04-08T14_27_34+00'!TXW134</f>
        <v>0</v>
      </c>
      <c r="TXX10">
        <f>'[1]ASF JIRA 2020-04-08T14_27_34+00'!TXX134</f>
        <v>0</v>
      </c>
      <c r="TXY10">
        <f>'[1]ASF JIRA 2020-04-08T14_27_34+00'!TXY134</f>
        <v>0</v>
      </c>
      <c r="TXZ10">
        <f>'[1]ASF JIRA 2020-04-08T14_27_34+00'!TXZ134</f>
        <v>0</v>
      </c>
      <c r="TYA10">
        <f>'[1]ASF JIRA 2020-04-08T14_27_34+00'!TYA134</f>
        <v>0</v>
      </c>
      <c r="TYB10">
        <f>'[1]ASF JIRA 2020-04-08T14_27_34+00'!TYB134</f>
        <v>0</v>
      </c>
      <c r="TYC10">
        <f>'[1]ASF JIRA 2020-04-08T14_27_34+00'!TYC134</f>
        <v>0</v>
      </c>
      <c r="TYD10">
        <f>'[1]ASF JIRA 2020-04-08T14_27_34+00'!TYD134</f>
        <v>0</v>
      </c>
      <c r="TYE10">
        <f>'[1]ASF JIRA 2020-04-08T14_27_34+00'!TYE134</f>
        <v>0</v>
      </c>
      <c r="TYF10">
        <f>'[1]ASF JIRA 2020-04-08T14_27_34+00'!TYF134</f>
        <v>0</v>
      </c>
      <c r="TYG10">
        <f>'[1]ASF JIRA 2020-04-08T14_27_34+00'!TYG134</f>
        <v>0</v>
      </c>
      <c r="TYH10">
        <f>'[1]ASF JIRA 2020-04-08T14_27_34+00'!TYH134</f>
        <v>0</v>
      </c>
      <c r="TYI10">
        <f>'[1]ASF JIRA 2020-04-08T14_27_34+00'!TYI134</f>
        <v>0</v>
      </c>
      <c r="TYJ10">
        <f>'[1]ASF JIRA 2020-04-08T14_27_34+00'!TYJ134</f>
        <v>0</v>
      </c>
      <c r="TYK10">
        <f>'[1]ASF JIRA 2020-04-08T14_27_34+00'!TYK134</f>
        <v>0</v>
      </c>
      <c r="TYL10">
        <f>'[1]ASF JIRA 2020-04-08T14_27_34+00'!TYL134</f>
        <v>0</v>
      </c>
      <c r="TYM10">
        <f>'[1]ASF JIRA 2020-04-08T14_27_34+00'!TYM134</f>
        <v>0</v>
      </c>
      <c r="TYN10">
        <f>'[1]ASF JIRA 2020-04-08T14_27_34+00'!TYN134</f>
        <v>0</v>
      </c>
      <c r="TYO10">
        <f>'[1]ASF JIRA 2020-04-08T14_27_34+00'!TYO134</f>
        <v>0</v>
      </c>
      <c r="TYP10">
        <f>'[1]ASF JIRA 2020-04-08T14_27_34+00'!TYP134</f>
        <v>0</v>
      </c>
      <c r="TYQ10">
        <f>'[1]ASF JIRA 2020-04-08T14_27_34+00'!TYQ134</f>
        <v>0</v>
      </c>
      <c r="TYR10">
        <f>'[1]ASF JIRA 2020-04-08T14_27_34+00'!TYR134</f>
        <v>0</v>
      </c>
      <c r="TYS10">
        <f>'[1]ASF JIRA 2020-04-08T14_27_34+00'!TYS134</f>
        <v>0</v>
      </c>
      <c r="TYT10">
        <f>'[1]ASF JIRA 2020-04-08T14_27_34+00'!TYT134</f>
        <v>0</v>
      </c>
      <c r="TYU10">
        <f>'[1]ASF JIRA 2020-04-08T14_27_34+00'!TYU134</f>
        <v>0</v>
      </c>
      <c r="TYV10">
        <f>'[1]ASF JIRA 2020-04-08T14_27_34+00'!TYV134</f>
        <v>0</v>
      </c>
      <c r="TYW10">
        <f>'[1]ASF JIRA 2020-04-08T14_27_34+00'!TYW134</f>
        <v>0</v>
      </c>
      <c r="TYX10">
        <f>'[1]ASF JIRA 2020-04-08T14_27_34+00'!TYX134</f>
        <v>0</v>
      </c>
      <c r="TYY10">
        <f>'[1]ASF JIRA 2020-04-08T14_27_34+00'!TYY134</f>
        <v>0</v>
      </c>
      <c r="TYZ10">
        <f>'[1]ASF JIRA 2020-04-08T14_27_34+00'!TYZ134</f>
        <v>0</v>
      </c>
      <c r="TZA10">
        <f>'[1]ASF JIRA 2020-04-08T14_27_34+00'!TZA134</f>
        <v>0</v>
      </c>
      <c r="TZB10">
        <f>'[1]ASF JIRA 2020-04-08T14_27_34+00'!TZB134</f>
        <v>0</v>
      </c>
      <c r="TZC10">
        <f>'[1]ASF JIRA 2020-04-08T14_27_34+00'!TZC134</f>
        <v>0</v>
      </c>
      <c r="TZD10">
        <f>'[1]ASF JIRA 2020-04-08T14_27_34+00'!TZD134</f>
        <v>0</v>
      </c>
      <c r="TZE10">
        <f>'[1]ASF JIRA 2020-04-08T14_27_34+00'!TZE134</f>
        <v>0</v>
      </c>
      <c r="TZF10">
        <f>'[1]ASF JIRA 2020-04-08T14_27_34+00'!TZF134</f>
        <v>0</v>
      </c>
      <c r="TZG10">
        <f>'[1]ASF JIRA 2020-04-08T14_27_34+00'!TZG134</f>
        <v>0</v>
      </c>
      <c r="TZH10">
        <f>'[1]ASF JIRA 2020-04-08T14_27_34+00'!TZH134</f>
        <v>0</v>
      </c>
      <c r="TZI10">
        <f>'[1]ASF JIRA 2020-04-08T14_27_34+00'!TZI134</f>
        <v>0</v>
      </c>
      <c r="TZJ10">
        <f>'[1]ASF JIRA 2020-04-08T14_27_34+00'!TZJ134</f>
        <v>0</v>
      </c>
      <c r="TZK10">
        <f>'[1]ASF JIRA 2020-04-08T14_27_34+00'!TZK134</f>
        <v>0</v>
      </c>
      <c r="TZL10">
        <f>'[1]ASF JIRA 2020-04-08T14_27_34+00'!TZL134</f>
        <v>0</v>
      </c>
      <c r="TZM10">
        <f>'[1]ASF JIRA 2020-04-08T14_27_34+00'!TZM134</f>
        <v>0</v>
      </c>
      <c r="TZN10">
        <f>'[1]ASF JIRA 2020-04-08T14_27_34+00'!TZN134</f>
        <v>0</v>
      </c>
      <c r="TZO10">
        <f>'[1]ASF JIRA 2020-04-08T14_27_34+00'!TZO134</f>
        <v>0</v>
      </c>
      <c r="TZP10">
        <f>'[1]ASF JIRA 2020-04-08T14_27_34+00'!TZP134</f>
        <v>0</v>
      </c>
      <c r="TZQ10">
        <f>'[1]ASF JIRA 2020-04-08T14_27_34+00'!TZQ134</f>
        <v>0</v>
      </c>
      <c r="TZR10">
        <f>'[1]ASF JIRA 2020-04-08T14_27_34+00'!TZR134</f>
        <v>0</v>
      </c>
      <c r="TZS10">
        <f>'[1]ASF JIRA 2020-04-08T14_27_34+00'!TZS134</f>
        <v>0</v>
      </c>
      <c r="TZT10">
        <f>'[1]ASF JIRA 2020-04-08T14_27_34+00'!TZT134</f>
        <v>0</v>
      </c>
      <c r="TZU10">
        <f>'[1]ASF JIRA 2020-04-08T14_27_34+00'!TZU134</f>
        <v>0</v>
      </c>
      <c r="TZV10">
        <f>'[1]ASF JIRA 2020-04-08T14_27_34+00'!TZV134</f>
        <v>0</v>
      </c>
      <c r="TZW10">
        <f>'[1]ASF JIRA 2020-04-08T14_27_34+00'!TZW134</f>
        <v>0</v>
      </c>
      <c r="TZX10">
        <f>'[1]ASF JIRA 2020-04-08T14_27_34+00'!TZX134</f>
        <v>0</v>
      </c>
      <c r="TZY10">
        <f>'[1]ASF JIRA 2020-04-08T14_27_34+00'!TZY134</f>
        <v>0</v>
      </c>
      <c r="TZZ10">
        <f>'[1]ASF JIRA 2020-04-08T14_27_34+00'!TZZ134</f>
        <v>0</v>
      </c>
      <c r="UAA10">
        <f>'[1]ASF JIRA 2020-04-08T14_27_34+00'!UAA134</f>
        <v>0</v>
      </c>
      <c r="UAB10">
        <f>'[1]ASF JIRA 2020-04-08T14_27_34+00'!UAB134</f>
        <v>0</v>
      </c>
      <c r="UAC10">
        <f>'[1]ASF JIRA 2020-04-08T14_27_34+00'!UAC134</f>
        <v>0</v>
      </c>
      <c r="UAD10">
        <f>'[1]ASF JIRA 2020-04-08T14_27_34+00'!UAD134</f>
        <v>0</v>
      </c>
      <c r="UAE10">
        <f>'[1]ASF JIRA 2020-04-08T14_27_34+00'!UAE134</f>
        <v>0</v>
      </c>
      <c r="UAF10">
        <f>'[1]ASF JIRA 2020-04-08T14_27_34+00'!UAF134</f>
        <v>0</v>
      </c>
      <c r="UAG10">
        <f>'[1]ASF JIRA 2020-04-08T14_27_34+00'!UAG134</f>
        <v>0</v>
      </c>
      <c r="UAH10">
        <f>'[1]ASF JIRA 2020-04-08T14_27_34+00'!UAH134</f>
        <v>0</v>
      </c>
      <c r="UAI10">
        <f>'[1]ASF JIRA 2020-04-08T14_27_34+00'!UAI134</f>
        <v>0</v>
      </c>
      <c r="UAJ10">
        <f>'[1]ASF JIRA 2020-04-08T14_27_34+00'!UAJ134</f>
        <v>0</v>
      </c>
      <c r="UAK10">
        <f>'[1]ASF JIRA 2020-04-08T14_27_34+00'!UAK134</f>
        <v>0</v>
      </c>
      <c r="UAL10">
        <f>'[1]ASF JIRA 2020-04-08T14_27_34+00'!UAL134</f>
        <v>0</v>
      </c>
      <c r="UAM10">
        <f>'[1]ASF JIRA 2020-04-08T14_27_34+00'!UAM134</f>
        <v>0</v>
      </c>
      <c r="UAN10">
        <f>'[1]ASF JIRA 2020-04-08T14_27_34+00'!UAN134</f>
        <v>0</v>
      </c>
      <c r="UAO10">
        <f>'[1]ASF JIRA 2020-04-08T14_27_34+00'!UAO134</f>
        <v>0</v>
      </c>
      <c r="UAP10">
        <f>'[1]ASF JIRA 2020-04-08T14_27_34+00'!UAP134</f>
        <v>0</v>
      </c>
      <c r="UAQ10">
        <f>'[1]ASF JIRA 2020-04-08T14_27_34+00'!UAQ134</f>
        <v>0</v>
      </c>
      <c r="UAR10">
        <f>'[1]ASF JIRA 2020-04-08T14_27_34+00'!UAR134</f>
        <v>0</v>
      </c>
      <c r="UAS10">
        <f>'[1]ASF JIRA 2020-04-08T14_27_34+00'!UAS134</f>
        <v>0</v>
      </c>
      <c r="UAT10">
        <f>'[1]ASF JIRA 2020-04-08T14_27_34+00'!UAT134</f>
        <v>0</v>
      </c>
      <c r="UAU10">
        <f>'[1]ASF JIRA 2020-04-08T14_27_34+00'!UAU134</f>
        <v>0</v>
      </c>
      <c r="UAV10">
        <f>'[1]ASF JIRA 2020-04-08T14_27_34+00'!UAV134</f>
        <v>0</v>
      </c>
      <c r="UAW10">
        <f>'[1]ASF JIRA 2020-04-08T14_27_34+00'!UAW134</f>
        <v>0</v>
      </c>
      <c r="UAX10">
        <f>'[1]ASF JIRA 2020-04-08T14_27_34+00'!UAX134</f>
        <v>0</v>
      </c>
      <c r="UAY10">
        <f>'[1]ASF JIRA 2020-04-08T14_27_34+00'!UAY134</f>
        <v>0</v>
      </c>
      <c r="UAZ10">
        <f>'[1]ASF JIRA 2020-04-08T14_27_34+00'!UAZ134</f>
        <v>0</v>
      </c>
      <c r="UBA10">
        <f>'[1]ASF JIRA 2020-04-08T14_27_34+00'!UBA134</f>
        <v>0</v>
      </c>
      <c r="UBB10">
        <f>'[1]ASF JIRA 2020-04-08T14_27_34+00'!UBB134</f>
        <v>0</v>
      </c>
      <c r="UBC10">
        <f>'[1]ASF JIRA 2020-04-08T14_27_34+00'!UBC134</f>
        <v>0</v>
      </c>
      <c r="UBD10">
        <f>'[1]ASF JIRA 2020-04-08T14_27_34+00'!UBD134</f>
        <v>0</v>
      </c>
      <c r="UBE10">
        <f>'[1]ASF JIRA 2020-04-08T14_27_34+00'!UBE134</f>
        <v>0</v>
      </c>
      <c r="UBF10">
        <f>'[1]ASF JIRA 2020-04-08T14_27_34+00'!UBF134</f>
        <v>0</v>
      </c>
      <c r="UBG10">
        <f>'[1]ASF JIRA 2020-04-08T14_27_34+00'!UBG134</f>
        <v>0</v>
      </c>
      <c r="UBH10">
        <f>'[1]ASF JIRA 2020-04-08T14_27_34+00'!UBH134</f>
        <v>0</v>
      </c>
      <c r="UBI10">
        <f>'[1]ASF JIRA 2020-04-08T14_27_34+00'!UBI134</f>
        <v>0</v>
      </c>
      <c r="UBJ10">
        <f>'[1]ASF JIRA 2020-04-08T14_27_34+00'!UBJ134</f>
        <v>0</v>
      </c>
      <c r="UBK10">
        <f>'[1]ASF JIRA 2020-04-08T14_27_34+00'!UBK134</f>
        <v>0</v>
      </c>
      <c r="UBL10">
        <f>'[1]ASF JIRA 2020-04-08T14_27_34+00'!UBL134</f>
        <v>0</v>
      </c>
      <c r="UBM10">
        <f>'[1]ASF JIRA 2020-04-08T14_27_34+00'!UBM134</f>
        <v>0</v>
      </c>
      <c r="UBN10">
        <f>'[1]ASF JIRA 2020-04-08T14_27_34+00'!UBN134</f>
        <v>0</v>
      </c>
      <c r="UBO10">
        <f>'[1]ASF JIRA 2020-04-08T14_27_34+00'!UBO134</f>
        <v>0</v>
      </c>
      <c r="UBP10">
        <f>'[1]ASF JIRA 2020-04-08T14_27_34+00'!UBP134</f>
        <v>0</v>
      </c>
      <c r="UBQ10">
        <f>'[1]ASF JIRA 2020-04-08T14_27_34+00'!UBQ134</f>
        <v>0</v>
      </c>
      <c r="UBR10">
        <f>'[1]ASF JIRA 2020-04-08T14_27_34+00'!UBR134</f>
        <v>0</v>
      </c>
      <c r="UBS10">
        <f>'[1]ASF JIRA 2020-04-08T14_27_34+00'!UBS134</f>
        <v>0</v>
      </c>
      <c r="UBT10">
        <f>'[1]ASF JIRA 2020-04-08T14_27_34+00'!UBT134</f>
        <v>0</v>
      </c>
      <c r="UBU10">
        <f>'[1]ASF JIRA 2020-04-08T14_27_34+00'!UBU134</f>
        <v>0</v>
      </c>
      <c r="UBV10">
        <f>'[1]ASF JIRA 2020-04-08T14_27_34+00'!UBV134</f>
        <v>0</v>
      </c>
      <c r="UBW10">
        <f>'[1]ASF JIRA 2020-04-08T14_27_34+00'!UBW134</f>
        <v>0</v>
      </c>
      <c r="UBX10">
        <f>'[1]ASF JIRA 2020-04-08T14_27_34+00'!UBX134</f>
        <v>0</v>
      </c>
      <c r="UBY10">
        <f>'[1]ASF JIRA 2020-04-08T14_27_34+00'!UBY134</f>
        <v>0</v>
      </c>
      <c r="UBZ10">
        <f>'[1]ASF JIRA 2020-04-08T14_27_34+00'!UBZ134</f>
        <v>0</v>
      </c>
      <c r="UCA10">
        <f>'[1]ASF JIRA 2020-04-08T14_27_34+00'!UCA134</f>
        <v>0</v>
      </c>
      <c r="UCB10">
        <f>'[1]ASF JIRA 2020-04-08T14_27_34+00'!UCB134</f>
        <v>0</v>
      </c>
      <c r="UCC10">
        <f>'[1]ASF JIRA 2020-04-08T14_27_34+00'!UCC134</f>
        <v>0</v>
      </c>
      <c r="UCD10">
        <f>'[1]ASF JIRA 2020-04-08T14_27_34+00'!UCD134</f>
        <v>0</v>
      </c>
      <c r="UCE10">
        <f>'[1]ASF JIRA 2020-04-08T14_27_34+00'!UCE134</f>
        <v>0</v>
      </c>
      <c r="UCF10">
        <f>'[1]ASF JIRA 2020-04-08T14_27_34+00'!UCF134</f>
        <v>0</v>
      </c>
      <c r="UCG10">
        <f>'[1]ASF JIRA 2020-04-08T14_27_34+00'!UCG134</f>
        <v>0</v>
      </c>
      <c r="UCH10">
        <f>'[1]ASF JIRA 2020-04-08T14_27_34+00'!UCH134</f>
        <v>0</v>
      </c>
      <c r="UCI10">
        <f>'[1]ASF JIRA 2020-04-08T14_27_34+00'!UCI134</f>
        <v>0</v>
      </c>
      <c r="UCJ10">
        <f>'[1]ASF JIRA 2020-04-08T14_27_34+00'!UCJ134</f>
        <v>0</v>
      </c>
      <c r="UCK10">
        <f>'[1]ASF JIRA 2020-04-08T14_27_34+00'!UCK134</f>
        <v>0</v>
      </c>
      <c r="UCL10">
        <f>'[1]ASF JIRA 2020-04-08T14_27_34+00'!UCL134</f>
        <v>0</v>
      </c>
      <c r="UCM10">
        <f>'[1]ASF JIRA 2020-04-08T14_27_34+00'!UCM134</f>
        <v>0</v>
      </c>
      <c r="UCN10">
        <f>'[1]ASF JIRA 2020-04-08T14_27_34+00'!UCN134</f>
        <v>0</v>
      </c>
      <c r="UCO10">
        <f>'[1]ASF JIRA 2020-04-08T14_27_34+00'!UCO134</f>
        <v>0</v>
      </c>
      <c r="UCP10">
        <f>'[1]ASF JIRA 2020-04-08T14_27_34+00'!UCP134</f>
        <v>0</v>
      </c>
      <c r="UCQ10">
        <f>'[1]ASF JIRA 2020-04-08T14_27_34+00'!UCQ134</f>
        <v>0</v>
      </c>
      <c r="UCR10">
        <f>'[1]ASF JIRA 2020-04-08T14_27_34+00'!UCR134</f>
        <v>0</v>
      </c>
      <c r="UCS10">
        <f>'[1]ASF JIRA 2020-04-08T14_27_34+00'!UCS134</f>
        <v>0</v>
      </c>
      <c r="UCT10">
        <f>'[1]ASF JIRA 2020-04-08T14_27_34+00'!UCT134</f>
        <v>0</v>
      </c>
      <c r="UCU10">
        <f>'[1]ASF JIRA 2020-04-08T14_27_34+00'!UCU134</f>
        <v>0</v>
      </c>
      <c r="UCV10">
        <f>'[1]ASF JIRA 2020-04-08T14_27_34+00'!UCV134</f>
        <v>0</v>
      </c>
      <c r="UCW10">
        <f>'[1]ASF JIRA 2020-04-08T14_27_34+00'!UCW134</f>
        <v>0</v>
      </c>
      <c r="UCX10">
        <f>'[1]ASF JIRA 2020-04-08T14_27_34+00'!UCX134</f>
        <v>0</v>
      </c>
      <c r="UCY10">
        <f>'[1]ASF JIRA 2020-04-08T14_27_34+00'!UCY134</f>
        <v>0</v>
      </c>
      <c r="UCZ10">
        <f>'[1]ASF JIRA 2020-04-08T14_27_34+00'!UCZ134</f>
        <v>0</v>
      </c>
      <c r="UDA10">
        <f>'[1]ASF JIRA 2020-04-08T14_27_34+00'!UDA134</f>
        <v>0</v>
      </c>
      <c r="UDB10">
        <f>'[1]ASF JIRA 2020-04-08T14_27_34+00'!UDB134</f>
        <v>0</v>
      </c>
      <c r="UDC10">
        <f>'[1]ASF JIRA 2020-04-08T14_27_34+00'!UDC134</f>
        <v>0</v>
      </c>
      <c r="UDD10">
        <f>'[1]ASF JIRA 2020-04-08T14_27_34+00'!UDD134</f>
        <v>0</v>
      </c>
      <c r="UDE10">
        <f>'[1]ASF JIRA 2020-04-08T14_27_34+00'!UDE134</f>
        <v>0</v>
      </c>
      <c r="UDF10">
        <f>'[1]ASF JIRA 2020-04-08T14_27_34+00'!UDF134</f>
        <v>0</v>
      </c>
      <c r="UDG10">
        <f>'[1]ASF JIRA 2020-04-08T14_27_34+00'!UDG134</f>
        <v>0</v>
      </c>
      <c r="UDH10">
        <f>'[1]ASF JIRA 2020-04-08T14_27_34+00'!UDH134</f>
        <v>0</v>
      </c>
      <c r="UDI10">
        <f>'[1]ASF JIRA 2020-04-08T14_27_34+00'!UDI134</f>
        <v>0</v>
      </c>
      <c r="UDJ10">
        <f>'[1]ASF JIRA 2020-04-08T14_27_34+00'!UDJ134</f>
        <v>0</v>
      </c>
      <c r="UDK10">
        <f>'[1]ASF JIRA 2020-04-08T14_27_34+00'!UDK134</f>
        <v>0</v>
      </c>
      <c r="UDL10">
        <f>'[1]ASF JIRA 2020-04-08T14_27_34+00'!UDL134</f>
        <v>0</v>
      </c>
      <c r="UDM10">
        <f>'[1]ASF JIRA 2020-04-08T14_27_34+00'!UDM134</f>
        <v>0</v>
      </c>
      <c r="UDN10">
        <f>'[1]ASF JIRA 2020-04-08T14_27_34+00'!UDN134</f>
        <v>0</v>
      </c>
      <c r="UDO10">
        <f>'[1]ASF JIRA 2020-04-08T14_27_34+00'!UDO134</f>
        <v>0</v>
      </c>
      <c r="UDP10">
        <f>'[1]ASF JIRA 2020-04-08T14_27_34+00'!UDP134</f>
        <v>0</v>
      </c>
      <c r="UDQ10">
        <f>'[1]ASF JIRA 2020-04-08T14_27_34+00'!UDQ134</f>
        <v>0</v>
      </c>
      <c r="UDR10">
        <f>'[1]ASF JIRA 2020-04-08T14_27_34+00'!UDR134</f>
        <v>0</v>
      </c>
      <c r="UDS10">
        <f>'[1]ASF JIRA 2020-04-08T14_27_34+00'!UDS134</f>
        <v>0</v>
      </c>
      <c r="UDT10">
        <f>'[1]ASF JIRA 2020-04-08T14_27_34+00'!UDT134</f>
        <v>0</v>
      </c>
      <c r="UDU10">
        <f>'[1]ASF JIRA 2020-04-08T14_27_34+00'!UDU134</f>
        <v>0</v>
      </c>
      <c r="UDV10">
        <f>'[1]ASF JIRA 2020-04-08T14_27_34+00'!UDV134</f>
        <v>0</v>
      </c>
      <c r="UDW10">
        <f>'[1]ASF JIRA 2020-04-08T14_27_34+00'!UDW134</f>
        <v>0</v>
      </c>
      <c r="UDX10">
        <f>'[1]ASF JIRA 2020-04-08T14_27_34+00'!UDX134</f>
        <v>0</v>
      </c>
      <c r="UDY10">
        <f>'[1]ASF JIRA 2020-04-08T14_27_34+00'!UDY134</f>
        <v>0</v>
      </c>
      <c r="UDZ10">
        <f>'[1]ASF JIRA 2020-04-08T14_27_34+00'!UDZ134</f>
        <v>0</v>
      </c>
      <c r="UEA10">
        <f>'[1]ASF JIRA 2020-04-08T14_27_34+00'!UEA134</f>
        <v>0</v>
      </c>
      <c r="UEB10">
        <f>'[1]ASF JIRA 2020-04-08T14_27_34+00'!UEB134</f>
        <v>0</v>
      </c>
      <c r="UEC10">
        <f>'[1]ASF JIRA 2020-04-08T14_27_34+00'!UEC134</f>
        <v>0</v>
      </c>
      <c r="UED10">
        <f>'[1]ASF JIRA 2020-04-08T14_27_34+00'!UED134</f>
        <v>0</v>
      </c>
      <c r="UEE10">
        <f>'[1]ASF JIRA 2020-04-08T14_27_34+00'!UEE134</f>
        <v>0</v>
      </c>
      <c r="UEF10">
        <f>'[1]ASF JIRA 2020-04-08T14_27_34+00'!UEF134</f>
        <v>0</v>
      </c>
      <c r="UEG10">
        <f>'[1]ASF JIRA 2020-04-08T14_27_34+00'!UEG134</f>
        <v>0</v>
      </c>
      <c r="UEH10">
        <f>'[1]ASF JIRA 2020-04-08T14_27_34+00'!UEH134</f>
        <v>0</v>
      </c>
      <c r="UEI10">
        <f>'[1]ASF JIRA 2020-04-08T14_27_34+00'!UEI134</f>
        <v>0</v>
      </c>
      <c r="UEJ10">
        <f>'[1]ASF JIRA 2020-04-08T14_27_34+00'!UEJ134</f>
        <v>0</v>
      </c>
      <c r="UEK10">
        <f>'[1]ASF JIRA 2020-04-08T14_27_34+00'!UEK134</f>
        <v>0</v>
      </c>
      <c r="UEL10">
        <f>'[1]ASF JIRA 2020-04-08T14_27_34+00'!UEL134</f>
        <v>0</v>
      </c>
      <c r="UEM10">
        <f>'[1]ASF JIRA 2020-04-08T14_27_34+00'!UEM134</f>
        <v>0</v>
      </c>
      <c r="UEN10">
        <f>'[1]ASF JIRA 2020-04-08T14_27_34+00'!UEN134</f>
        <v>0</v>
      </c>
      <c r="UEO10">
        <f>'[1]ASF JIRA 2020-04-08T14_27_34+00'!UEO134</f>
        <v>0</v>
      </c>
      <c r="UEP10">
        <f>'[1]ASF JIRA 2020-04-08T14_27_34+00'!UEP134</f>
        <v>0</v>
      </c>
      <c r="UEQ10">
        <f>'[1]ASF JIRA 2020-04-08T14_27_34+00'!UEQ134</f>
        <v>0</v>
      </c>
      <c r="UER10">
        <f>'[1]ASF JIRA 2020-04-08T14_27_34+00'!UER134</f>
        <v>0</v>
      </c>
      <c r="UES10">
        <f>'[1]ASF JIRA 2020-04-08T14_27_34+00'!UES134</f>
        <v>0</v>
      </c>
      <c r="UET10">
        <f>'[1]ASF JIRA 2020-04-08T14_27_34+00'!UET134</f>
        <v>0</v>
      </c>
      <c r="UEU10">
        <f>'[1]ASF JIRA 2020-04-08T14_27_34+00'!UEU134</f>
        <v>0</v>
      </c>
      <c r="UEV10">
        <f>'[1]ASF JIRA 2020-04-08T14_27_34+00'!UEV134</f>
        <v>0</v>
      </c>
      <c r="UEW10">
        <f>'[1]ASF JIRA 2020-04-08T14_27_34+00'!UEW134</f>
        <v>0</v>
      </c>
      <c r="UEX10">
        <f>'[1]ASF JIRA 2020-04-08T14_27_34+00'!UEX134</f>
        <v>0</v>
      </c>
      <c r="UEY10">
        <f>'[1]ASF JIRA 2020-04-08T14_27_34+00'!UEY134</f>
        <v>0</v>
      </c>
      <c r="UEZ10">
        <f>'[1]ASF JIRA 2020-04-08T14_27_34+00'!UEZ134</f>
        <v>0</v>
      </c>
      <c r="UFA10">
        <f>'[1]ASF JIRA 2020-04-08T14_27_34+00'!UFA134</f>
        <v>0</v>
      </c>
      <c r="UFB10">
        <f>'[1]ASF JIRA 2020-04-08T14_27_34+00'!UFB134</f>
        <v>0</v>
      </c>
      <c r="UFC10">
        <f>'[1]ASF JIRA 2020-04-08T14_27_34+00'!UFC134</f>
        <v>0</v>
      </c>
      <c r="UFD10">
        <f>'[1]ASF JIRA 2020-04-08T14_27_34+00'!UFD134</f>
        <v>0</v>
      </c>
      <c r="UFE10">
        <f>'[1]ASF JIRA 2020-04-08T14_27_34+00'!UFE134</f>
        <v>0</v>
      </c>
      <c r="UFF10">
        <f>'[1]ASF JIRA 2020-04-08T14_27_34+00'!UFF134</f>
        <v>0</v>
      </c>
      <c r="UFG10">
        <f>'[1]ASF JIRA 2020-04-08T14_27_34+00'!UFG134</f>
        <v>0</v>
      </c>
      <c r="UFH10">
        <f>'[1]ASF JIRA 2020-04-08T14_27_34+00'!UFH134</f>
        <v>0</v>
      </c>
      <c r="UFI10">
        <f>'[1]ASF JIRA 2020-04-08T14_27_34+00'!UFI134</f>
        <v>0</v>
      </c>
      <c r="UFJ10">
        <f>'[1]ASF JIRA 2020-04-08T14_27_34+00'!UFJ134</f>
        <v>0</v>
      </c>
      <c r="UFK10">
        <f>'[1]ASF JIRA 2020-04-08T14_27_34+00'!UFK134</f>
        <v>0</v>
      </c>
      <c r="UFL10">
        <f>'[1]ASF JIRA 2020-04-08T14_27_34+00'!UFL134</f>
        <v>0</v>
      </c>
      <c r="UFM10">
        <f>'[1]ASF JIRA 2020-04-08T14_27_34+00'!UFM134</f>
        <v>0</v>
      </c>
      <c r="UFN10">
        <f>'[1]ASF JIRA 2020-04-08T14_27_34+00'!UFN134</f>
        <v>0</v>
      </c>
      <c r="UFO10">
        <f>'[1]ASF JIRA 2020-04-08T14_27_34+00'!UFO134</f>
        <v>0</v>
      </c>
      <c r="UFP10">
        <f>'[1]ASF JIRA 2020-04-08T14_27_34+00'!UFP134</f>
        <v>0</v>
      </c>
      <c r="UFQ10">
        <f>'[1]ASF JIRA 2020-04-08T14_27_34+00'!UFQ134</f>
        <v>0</v>
      </c>
      <c r="UFR10">
        <f>'[1]ASF JIRA 2020-04-08T14_27_34+00'!UFR134</f>
        <v>0</v>
      </c>
      <c r="UFS10">
        <f>'[1]ASF JIRA 2020-04-08T14_27_34+00'!UFS134</f>
        <v>0</v>
      </c>
      <c r="UFT10">
        <f>'[1]ASF JIRA 2020-04-08T14_27_34+00'!UFT134</f>
        <v>0</v>
      </c>
      <c r="UFU10">
        <f>'[1]ASF JIRA 2020-04-08T14_27_34+00'!UFU134</f>
        <v>0</v>
      </c>
      <c r="UFV10">
        <f>'[1]ASF JIRA 2020-04-08T14_27_34+00'!UFV134</f>
        <v>0</v>
      </c>
      <c r="UFW10">
        <f>'[1]ASF JIRA 2020-04-08T14_27_34+00'!UFW134</f>
        <v>0</v>
      </c>
      <c r="UFX10">
        <f>'[1]ASF JIRA 2020-04-08T14_27_34+00'!UFX134</f>
        <v>0</v>
      </c>
      <c r="UFY10">
        <f>'[1]ASF JIRA 2020-04-08T14_27_34+00'!UFY134</f>
        <v>0</v>
      </c>
      <c r="UFZ10">
        <f>'[1]ASF JIRA 2020-04-08T14_27_34+00'!UFZ134</f>
        <v>0</v>
      </c>
      <c r="UGA10">
        <f>'[1]ASF JIRA 2020-04-08T14_27_34+00'!UGA134</f>
        <v>0</v>
      </c>
      <c r="UGB10">
        <f>'[1]ASF JIRA 2020-04-08T14_27_34+00'!UGB134</f>
        <v>0</v>
      </c>
      <c r="UGC10">
        <f>'[1]ASF JIRA 2020-04-08T14_27_34+00'!UGC134</f>
        <v>0</v>
      </c>
      <c r="UGD10">
        <f>'[1]ASF JIRA 2020-04-08T14_27_34+00'!UGD134</f>
        <v>0</v>
      </c>
      <c r="UGE10">
        <f>'[1]ASF JIRA 2020-04-08T14_27_34+00'!UGE134</f>
        <v>0</v>
      </c>
      <c r="UGF10">
        <f>'[1]ASF JIRA 2020-04-08T14_27_34+00'!UGF134</f>
        <v>0</v>
      </c>
      <c r="UGG10">
        <f>'[1]ASF JIRA 2020-04-08T14_27_34+00'!UGG134</f>
        <v>0</v>
      </c>
      <c r="UGH10">
        <f>'[1]ASF JIRA 2020-04-08T14_27_34+00'!UGH134</f>
        <v>0</v>
      </c>
      <c r="UGI10">
        <f>'[1]ASF JIRA 2020-04-08T14_27_34+00'!UGI134</f>
        <v>0</v>
      </c>
      <c r="UGJ10">
        <f>'[1]ASF JIRA 2020-04-08T14_27_34+00'!UGJ134</f>
        <v>0</v>
      </c>
      <c r="UGK10">
        <f>'[1]ASF JIRA 2020-04-08T14_27_34+00'!UGK134</f>
        <v>0</v>
      </c>
      <c r="UGL10">
        <f>'[1]ASF JIRA 2020-04-08T14_27_34+00'!UGL134</f>
        <v>0</v>
      </c>
      <c r="UGM10">
        <f>'[1]ASF JIRA 2020-04-08T14_27_34+00'!UGM134</f>
        <v>0</v>
      </c>
      <c r="UGN10">
        <f>'[1]ASF JIRA 2020-04-08T14_27_34+00'!UGN134</f>
        <v>0</v>
      </c>
      <c r="UGO10">
        <f>'[1]ASF JIRA 2020-04-08T14_27_34+00'!UGO134</f>
        <v>0</v>
      </c>
      <c r="UGP10">
        <f>'[1]ASF JIRA 2020-04-08T14_27_34+00'!UGP134</f>
        <v>0</v>
      </c>
      <c r="UGQ10">
        <f>'[1]ASF JIRA 2020-04-08T14_27_34+00'!UGQ134</f>
        <v>0</v>
      </c>
      <c r="UGR10">
        <f>'[1]ASF JIRA 2020-04-08T14_27_34+00'!UGR134</f>
        <v>0</v>
      </c>
      <c r="UGS10">
        <f>'[1]ASF JIRA 2020-04-08T14_27_34+00'!UGS134</f>
        <v>0</v>
      </c>
      <c r="UGT10">
        <f>'[1]ASF JIRA 2020-04-08T14_27_34+00'!UGT134</f>
        <v>0</v>
      </c>
      <c r="UGU10">
        <f>'[1]ASF JIRA 2020-04-08T14_27_34+00'!UGU134</f>
        <v>0</v>
      </c>
      <c r="UGV10">
        <f>'[1]ASF JIRA 2020-04-08T14_27_34+00'!UGV134</f>
        <v>0</v>
      </c>
      <c r="UGW10">
        <f>'[1]ASF JIRA 2020-04-08T14_27_34+00'!UGW134</f>
        <v>0</v>
      </c>
      <c r="UGX10">
        <f>'[1]ASF JIRA 2020-04-08T14_27_34+00'!UGX134</f>
        <v>0</v>
      </c>
      <c r="UGY10">
        <f>'[1]ASF JIRA 2020-04-08T14_27_34+00'!UGY134</f>
        <v>0</v>
      </c>
      <c r="UGZ10">
        <f>'[1]ASF JIRA 2020-04-08T14_27_34+00'!UGZ134</f>
        <v>0</v>
      </c>
      <c r="UHA10">
        <f>'[1]ASF JIRA 2020-04-08T14_27_34+00'!UHA134</f>
        <v>0</v>
      </c>
      <c r="UHB10">
        <f>'[1]ASF JIRA 2020-04-08T14_27_34+00'!UHB134</f>
        <v>0</v>
      </c>
      <c r="UHC10">
        <f>'[1]ASF JIRA 2020-04-08T14_27_34+00'!UHC134</f>
        <v>0</v>
      </c>
      <c r="UHD10">
        <f>'[1]ASF JIRA 2020-04-08T14_27_34+00'!UHD134</f>
        <v>0</v>
      </c>
      <c r="UHE10">
        <f>'[1]ASF JIRA 2020-04-08T14_27_34+00'!UHE134</f>
        <v>0</v>
      </c>
      <c r="UHF10">
        <f>'[1]ASF JIRA 2020-04-08T14_27_34+00'!UHF134</f>
        <v>0</v>
      </c>
      <c r="UHG10">
        <f>'[1]ASF JIRA 2020-04-08T14_27_34+00'!UHG134</f>
        <v>0</v>
      </c>
      <c r="UHH10">
        <f>'[1]ASF JIRA 2020-04-08T14_27_34+00'!UHH134</f>
        <v>0</v>
      </c>
      <c r="UHI10">
        <f>'[1]ASF JIRA 2020-04-08T14_27_34+00'!UHI134</f>
        <v>0</v>
      </c>
      <c r="UHJ10">
        <f>'[1]ASF JIRA 2020-04-08T14_27_34+00'!UHJ134</f>
        <v>0</v>
      </c>
      <c r="UHK10">
        <f>'[1]ASF JIRA 2020-04-08T14_27_34+00'!UHK134</f>
        <v>0</v>
      </c>
      <c r="UHL10">
        <f>'[1]ASF JIRA 2020-04-08T14_27_34+00'!UHL134</f>
        <v>0</v>
      </c>
      <c r="UHM10">
        <f>'[1]ASF JIRA 2020-04-08T14_27_34+00'!UHM134</f>
        <v>0</v>
      </c>
      <c r="UHN10">
        <f>'[1]ASF JIRA 2020-04-08T14_27_34+00'!UHN134</f>
        <v>0</v>
      </c>
      <c r="UHO10">
        <f>'[1]ASF JIRA 2020-04-08T14_27_34+00'!UHO134</f>
        <v>0</v>
      </c>
      <c r="UHP10">
        <f>'[1]ASF JIRA 2020-04-08T14_27_34+00'!UHP134</f>
        <v>0</v>
      </c>
      <c r="UHQ10">
        <f>'[1]ASF JIRA 2020-04-08T14_27_34+00'!UHQ134</f>
        <v>0</v>
      </c>
      <c r="UHR10">
        <f>'[1]ASF JIRA 2020-04-08T14_27_34+00'!UHR134</f>
        <v>0</v>
      </c>
      <c r="UHS10">
        <f>'[1]ASF JIRA 2020-04-08T14_27_34+00'!UHS134</f>
        <v>0</v>
      </c>
      <c r="UHT10">
        <f>'[1]ASF JIRA 2020-04-08T14_27_34+00'!UHT134</f>
        <v>0</v>
      </c>
      <c r="UHU10">
        <f>'[1]ASF JIRA 2020-04-08T14_27_34+00'!UHU134</f>
        <v>0</v>
      </c>
      <c r="UHV10">
        <f>'[1]ASF JIRA 2020-04-08T14_27_34+00'!UHV134</f>
        <v>0</v>
      </c>
      <c r="UHW10">
        <f>'[1]ASF JIRA 2020-04-08T14_27_34+00'!UHW134</f>
        <v>0</v>
      </c>
      <c r="UHX10">
        <f>'[1]ASF JIRA 2020-04-08T14_27_34+00'!UHX134</f>
        <v>0</v>
      </c>
      <c r="UHY10">
        <f>'[1]ASF JIRA 2020-04-08T14_27_34+00'!UHY134</f>
        <v>0</v>
      </c>
      <c r="UHZ10">
        <f>'[1]ASF JIRA 2020-04-08T14_27_34+00'!UHZ134</f>
        <v>0</v>
      </c>
      <c r="UIA10">
        <f>'[1]ASF JIRA 2020-04-08T14_27_34+00'!UIA134</f>
        <v>0</v>
      </c>
      <c r="UIB10">
        <f>'[1]ASF JIRA 2020-04-08T14_27_34+00'!UIB134</f>
        <v>0</v>
      </c>
      <c r="UIC10">
        <f>'[1]ASF JIRA 2020-04-08T14_27_34+00'!UIC134</f>
        <v>0</v>
      </c>
      <c r="UID10">
        <f>'[1]ASF JIRA 2020-04-08T14_27_34+00'!UID134</f>
        <v>0</v>
      </c>
      <c r="UIE10">
        <f>'[1]ASF JIRA 2020-04-08T14_27_34+00'!UIE134</f>
        <v>0</v>
      </c>
      <c r="UIF10">
        <f>'[1]ASF JIRA 2020-04-08T14_27_34+00'!UIF134</f>
        <v>0</v>
      </c>
      <c r="UIG10">
        <f>'[1]ASF JIRA 2020-04-08T14_27_34+00'!UIG134</f>
        <v>0</v>
      </c>
      <c r="UIH10">
        <f>'[1]ASF JIRA 2020-04-08T14_27_34+00'!UIH134</f>
        <v>0</v>
      </c>
      <c r="UII10">
        <f>'[1]ASF JIRA 2020-04-08T14_27_34+00'!UII134</f>
        <v>0</v>
      </c>
      <c r="UIJ10">
        <f>'[1]ASF JIRA 2020-04-08T14_27_34+00'!UIJ134</f>
        <v>0</v>
      </c>
      <c r="UIK10">
        <f>'[1]ASF JIRA 2020-04-08T14_27_34+00'!UIK134</f>
        <v>0</v>
      </c>
      <c r="UIL10">
        <f>'[1]ASF JIRA 2020-04-08T14_27_34+00'!UIL134</f>
        <v>0</v>
      </c>
      <c r="UIM10">
        <f>'[1]ASF JIRA 2020-04-08T14_27_34+00'!UIM134</f>
        <v>0</v>
      </c>
      <c r="UIN10">
        <f>'[1]ASF JIRA 2020-04-08T14_27_34+00'!UIN134</f>
        <v>0</v>
      </c>
      <c r="UIO10">
        <f>'[1]ASF JIRA 2020-04-08T14_27_34+00'!UIO134</f>
        <v>0</v>
      </c>
      <c r="UIP10">
        <f>'[1]ASF JIRA 2020-04-08T14_27_34+00'!UIP134</f>
        <v>0</v>
      </c>
      <c r="UIQ10">
        <f>'[1]ASF JIRA 2020-04-08T14_27_34+00'!UIQ134</f>
        <v>0</v>
      </c>
      <c r="UIR10">
        <f>'[1]ASF JIRA 2020-04-08T14_27_34+00'!UIR134</f>
        <v>0</v>
      </c>
      <c r="UIS10">
        <f>'[1]ASF JIRA 2020-04-08T14_27_34+00'!UIS134</f>
        <v>0</v>
      </c>
      <c r="UIT10">
        <f>'[1]ASF JIRA 2020-04-08T14_27_34+00'!UIT134</f>
        <v>0</v>
      </c>
      <c r="UIU10">
        <f>'[1]ASF JIRA 2020-04-08T14_27_34+00'!UIU134</f>
        <v>0</v>
      </c>
      <c r="UIV10">
        <f>'[1]ASF JIRA 2020-04-08T14_27_34+00'!UIV134</f>
        <v>0</v>
      </c>
      <c r="UIW10">
        <f>'[1]ASF JIRA 2020-04-08T14_27_34+00'!UIW134</f>
        <v>0</v>
      </c>
      <c r="UIX10">
        <f>'[1]ASF JIRA 2020-04-08T14_27_34+00'!UIX134</f>
        <v>0</v>
      </c>
      <c r="UIY10">
        <f>'[1]ASF JIRA 2020-04-08T14_27_34+00'!UIY134</f>
        <v>0</v>
      </c>
      <c r="UIZ10">
        <f>'[1]ASF JIRA 2020-04-08T14_27_34+00'!UIZ134</f>
        <v>0</v>
      </c>
      <c r="UJA10">
        <f>'[1]ASF JIRA 2020-04-08T14_27_34+00'!UJA134</f>
        <v>0</v>
      </c>
      <c r="UJB10">
        <f>'[1]ASF JIRA 2020-04-08T14_27_34+00'!UJB134</f>
        <v>0</v>
      </c>
      <c r="UJC10">
        <f>'[1]ASF JIRA 2020-04-08T14_27_34+00'!UJC134</f>
        <v>0</v>
      </c>
      <c r="UJD10">
        <f>'[1]ASF JIRA 2020-04-08T14_27_34+00'!UJD134</f>
        <v>0</v>
      </c>
      <c r="UJE10">
        <f>'[1]ASF JIRA 2020-04-08T14_27_34+00'!UJE134</f>
        <v>0</v>
      </c>
      <c r="UJF10">
        <f>'[1]ASF JIRA 2020-04-08T14_27_34+00'!UJF134</f>
        <v>0</v>
      </c>
      <c r="UJG10">
        <f>'[1]ASF JIRA 2020-04-08T14_27_34+00'!UJG134</f>
        <v>0</v>
      </c>
      <c r="UJH10">
        <f>'[1]ASF JIRA 2020-04-08T14_27_34+00'!UJH134</f>
        <v>0</v>
      </c>
      <c r="UJI10">
        <f>'[1]ASF JIRA 2020-04-08T14_27_34+00'!UJI134</f>
        <v>0</v>
      </c>
      <c r="UJJ10">
        <f>'[1]ASF JIRA 2020-04-08T14_27_34+00'!UJJ134</f>
        <v>0</v>
      </c>
      <c r="UJK10">
        <f>'[1]ASF JIRA 2020-04-08T14_27_34+00'!UJK134</f>
        <v>0</v>
      </c>
      <c r="UJL10">
        <f>'[1]ASF JIRA 2020-04-08T14_27_34+00'!UJL134</f>
        <v>0</v>
      </c>
      <c r="UJM10">
        <f>'[1]ASF JIRA 2020-04-08T14_27_34+00'!UJM134</f>
        <v>0</v>
      </c>
      <c r="UJN10">
        <f>'[1]ASF JIRA 2020-04-08T14_27_34+00'!UJN134</f>
        <v>0</v>
      </c>
      <c r="UJO10">
        <f>'[1]ASF JIRA 2020-04-08T14_27_34+00'!UJO134</f>
        <v>0</v>
      </c>
      <c r="UJP10">
        <f>'[1]ASF JIRA 2020-04-08T14_27_34+00'!UJP134</f>
        <v>0</v>
      </c>
      <c r="UJQ10">
        <f>'[1]ASF JIRA 2020-04-08T14_27_34+00'!UJQ134</f>
        <v>0</v>
      </c>
      <c r="UJR10">
        <f>'[1]ASF JIRA 2020-04-08T14_27_34+00'!UJR134</f>
        <v>0</v>
      </c>
      <c r="UJS10">
        <f>'[1]ASF JIRA 2020-04-08T14_27_34+00'!UJS134</f>
        <v>0</v>
      </c>
      <c r="UJT10">
        <f>'[1]ASF JIRA 2020-04-08T14_27_34+00'!UJT134</f>
        <v>0</v>
      </c>
      <c r="UJU10">
        <f>'[1]ASF JIRA 2020-04-08T14_27_34+00'!UJU134</f>
        <v>0</v>
      </c>
      <c r="UJV10">
        <f>'[1]ASF JIRA 2020-04-08T14_27_34+00'!UJV134</f>
        <v>0</v>
      </c>
      <c r="UJW10">
        <f>'[1]ASF JIRA 2020-04-08T14_27_34+00'!UJW134</f>
        <v>0</v>
      </c>
      <c r="UJX10">
        <f>'[1]ASF JIRA 2020-04-08T14_27_34+00'!UJX134</f>
        <v>0</v>
      </c>
      <c r="UJY10">
        <f>'[1]ASF JIRA 2020-04-08T14_27_34+00'!UJY134</f>
        <v>0</v>
      </c>
      <c r="UJZ10">
        <f>'[1]ASF JIRA 2020-04-08T14_27_34+00'!UJZ134</f>
        <v>0</v>
      </c>
      <c r="UKA10">
        <f>'[1]ASF JIRA 2020-04-08T14_27_34+00'!UKA134</f>
        <v>0</v>
      </c>
      <c r="UKB10">
        <f>'[1]ASF JIRA 2020-04-08T14_27_34+00'!UKB134</f>
        <v>0</v>
      </c>
      <c r="UKC10">
        <f>'[1]ASF JIRA 2020-04-08T14_27_34+00'!UKC134</f>
        <v>0</v>
      </c>
      <c r="UKD10">
        <f>'[1]ASF JIRA 2020-04-08T14_27_34+00'!UKD134</f>
        <v>0</v>
      </c>
      <c r="UKE10">
        <f>'[1]ASF JIRA 2020-04-08T14_27_34+00'!UKE134</f>
        <v>0</v>
      </c>
      <c r="UKF10">
        <f>'[1]ASF JIRA 2020-04-08T14_27_34+00'!UKF134</f>
        <v>0</v>
      </c>
      <c r="UKG10">
        <f>'[1]ASF JIRA 2020-04-08T14_27_34+00'!UKG134</f>
        <v>0</v>
      </c>
      <c r="UKH10">
        <f>'[1]ASF JIRA 2020-04-08T14_27_34+00'!UKH134</f>
        <v>0</v>
      </c>
      <c r="UKI10">
        <f>'[1]ASF JIRA 2020-04-08T14_27_34+00'!UKI134</f>
        <v>0</v>
      </c>
      <c r="UKJ10">
        <f>'[1]ASF JIRA 2020-04-08T14_27_34+00'!UKJ134</f>
        <v>0</v>
      </c>
      <c r="UKK10">
        <f>'[1]ASF JIRA 2020-04-08T14_27_34+00'!UKK134</f>
        <v>0</v>
      </c>
      <c r="UKL10">
        <f>'[1]ASF JIRA 2020-04-08T14_27_34+00'!UKL134</f>
        <v>0</v>
      </c>
      <c r="UKM10">
        <f>'[1]ASF JIRA 2020-04-08T14_27_34+00'!UKM134</f>
        <v>0</v>
      </c>
      <c r="UKN10">
        <f>'[1]ASF JIRA 2020-04-08T14_27_34+00'!UKN134</f>
        <v>0</v>
      </c>
      <c r="UKO10">
        <f>'[1]ASF JIRA 2020-04-08T14_27_34+00'!UKO134</f>
        <v>0</v>
      </c>
      <c r="UKP10">
        <f>'[1]ASF JIRA 2020-04-08T14_27_34+00'!UKP134</f>
        <v>0</v>
      </c>
      <c r="UKQ10">
        <f>'[1]ASF JIRA 2020-04-08T14_27_34+00'!UKQ134</f>
        <v>0</v>
      </c>
      <c r="UKR10">
        <f>'[1]ASF JIRA 2020-04-08T14_27_34+00'!UKR134</f>
        <v>0</v>
      </c>
      <c r="UKS10">
        <f>'[1]ASF JIRA 2020-04-08T14_27_34+00'!UKS134</f>
        <v>0</v>
      </c>
      <c r="UKT10">
        <f>'[1]ASF JIRA 2020-04-08T14_27_34+00'!UKT134</f>
        <v>0</v>
      </c>
      <c r="UKU10">
        <f>'[1]ASF JIRA 2020-04-08T14_27_34+00'!UKU134</f>
        <v>0</v>
      </c>
      <c r="UKV10">
        <f>'[1]ASF JIRA 2020-04-08T14_27_34+00'!UKV134</f>
        <v>0</v>
      </c>
      <c r="UKW10">
        <f>'[1]ASF JIRA 2020-04-08T14_27_34+00'!UKW134</f>
        <v>0</v>
      </c>
      <c r="UKX10">
        <f>'[1]ASF JIRA 2020-04-08T14_27_34+00'!UKX134</f>
        <v>0</v>
      </c>
      <c r="UKY10">
        <f>'[1]ASF JIRA 2020-04-08T14_27_34+00'!UKY134</f>
        <v>0</v>
      </c>
      <c r="UKZ10">
        <f>'[1]ASF JIRA 2020-04-08T14_27_34+00'!UKZ134</f>
        <v>0</v>
      </c>
      <c r="ULA10">
        <f>'[1]ASF JIRA 2020-04-08T14_27_34+00'!ULA134</f>
        <v>0</v>
      </c>
      <c r="ULB10">
        <f>'[1]ASF JIRA 2020-04-08T14_27_34+00'!ULB134</f>
        <v>0</v>
      </c>
      <c r="ULC10">
        <f>'[1]ASF JIRA 2020-04-08T14_27_34+00'!ULC134</f>
        <v>0</v>
      </c>
      <c r="ULD10">
        <f>'[1]ASF JIRA 2020-04-08T14_27_34+00'!ULD134</f>
        <v>0</v>
      </c>
      <c r="ULE10">
        <f>'[1]ASF JIRA 2020-04-08T14_27_34+00'!ULE134</f>
        <v>0</v>
      </c>
      <c r="ULF10">
        <f>'[1]ASF JIRA 2020-04-08T14_27_34+00'!ULF134</f>
        <v>0</v>
      </c>
      <c r="ULG10">
        <f>'[1]ASF JIRA 2020-04-08T14_27_34+00'!ULG134</f>
        <v>0</v>
      </c>
      <c r="ULH10">
        <f>'[1]ASF JIRA 2020-04-08T14_27_34+00'!ULH134</f>
        <v>0</v>
      </c>
      <c r="ULI10">
        <f>'[1]ASF JIRA 2020-04-08T14_27_34+00'!ULI134</f>
        <v>0</v>
      </c>
      <c r="ULJ10">
        <f>'[1]ASF JIRA 2020-04-08T14_27_34+00'!ULJ134</f>
        <v>0</v>
      </c>
      <c r="ULK10">
        <f>'[1]ASF JIRA 2020-04-08T14_27_34+00'!ULK134</f>
        <v>0</v>
      </c>
      <c r="ULL10">
        <f>'[1]ASF JIRA 2020-04-08T14_27_34+00'!ULL134</f>
        <v>0</v>
      </c>
      <c r="ULM10">
        <f>'[1]ASF JIRA 2020-04-08T14_27_34+00'!ULM134</f>
        <v>0</v>
      </c>
      <c r="ULN10">
        <f>'[1]ASF JIRA 2020-04-08T14_27_34+00'!ULN134</f>
        <v>0</v>
      </c>
      <c r="ULO10">
        <f>'[1]ASF JIRA 2020-04-08T14_27_34+00'!ULO134</f>
        <v>0</v>
      </c>
      <c r="ULP10">
        <f>'[1]ASF JIRA 2020-04-08T14_27_34+00'!ULP134</f>
        <v>0</v>
      </c>
      <c r="ULQ10">
        <f>'[1]ASF JIRA 2020-04-08T14_27_34+00'!ULQ134</f>
        <v>0</v>
      </c>
      <c r="ULR10">
        <f>'[1]ASF JIRA 2020-04-08T14_27_34+00'!ULR134</f>
        <v>0</v>
      </c>
      <c r="ULS10">
        <f>'[1]ASF JIRA 2020-04-08T14_27_34+00'!ULS134</f>
        <v>0</v>
      </c>
      <c r="ULT10">
        <f>'[1]ASF JIRA 2020-04-08T14_27_34+00'!ULT134</f>
        <v>0</v>
      </c>
      <c r="ULU10">
        <f>'[1]ASF JIRA 2020-04-08T14_27_34+00'!ULU134</f>
        <v>0</v>
      </c>
      <c r="ULV10">
        <f>'[1]ASF JIRA 2020-04-08T14_27_34+00'!ULV134</f>
        <v>0</v>
      </c>
      <c r="ULW10">
        <f>'[1]ASF JIRA 2020-04-08T14_27_34+00'!ULW134</f>
        <v>0</v>
      </c>
      <c r="ULX10">
        <f>'[1]ASF JIRA 2020-04-08T14_27_34+00'!ULX134</f>
        <v>0</v>
      </c>
      <c r="ULY10">
        <f>'[1]ASF JIRA 2020-04-08T14_27_34+00'!ULY134</f>
        <v>0</v>
      </c>
      <c r="ULZ10">
        <f>'[1]ASF JIRA 2020-04-08T14_27_34+00'!ULZ134</f>
        <v>0</v>
      </c>
      <c r="UMA10">
        <f>'[1]ASF JIRA 2020-04-08T14_27_34+00'!UMA134</f>
        <v>0</v>
      </c>
      <c r="UMB10">
        <f>'[1]ASF JIRA 2020-04-08T14_27_34+00'!UMB134</f>
        <v>0</v>
      </c>
      <c r="UMC10">
        <f>'[1]ASF JIRA 2020-04-08T14_27_34+00'!UMC134</f>
        <v>0</v>
      </c>
      <c r="UMD10">
        <f>'[1]ASF JIRA 2020-04-08T14_27_34+00'!UMD134</f>
        <v>0</v>
      </c>
      <c r="UME10">
        <f>'[1]ASF JIRA 2020-04-08T14_27_34+00'!UME134</f>
        <v>0</v>
      </c>
      <c r="UMF10">
        <f>'[1]ASF JIRA 2020-04-08T14_27_34+00'!UMF134</f>
        <v>0</v>
      </c>
      <c r="UMG10">
        <f>'[1]ASF JIRA 2020-04-08T14_27_34+00'!UMG134</f>
        <v>0</v>
      </c>
      <c r="UMH10">
        <f>'[1]ASF JIRA 2020-04-08T14_27_34+00'!UMH134</f>
        <v>0</v>
      </c>
      <c r="UMI10">
        <f>'[1]ASF JIRA 2020-04-08T14_27_34+00'!UMI134</f>
        <v>0</v>
      </c>
      <c r="UMJ10">
        <f>'[1]ASF JIRA 2020-04-08T14_27_34+00'!UMJ134</f>
        <v>0</v>
      </c>
      <c r="UMK10">
        <f>'[1]ASF JIRA 2020-04-08T14_27_34+00'!UMK134</f>
        <v>0</v>
      </c>
      <c r="UML10">
        <f>'[1]ASF JIRA 2020-04-08T14_27_34+00'!UML134</f>
        <v>0</v>
      </c>
      <c r="UMM10">
        <f>'[1]ASF JIRA 2020-04-08T14_27_34+00'!UMM134</f>
        <v>0</v>
      </c>
      <c r="UMN10">
        <f>'[1]ASF JIRA 2020-04-08T14_27_34+00'!UMN134</f>
        <v>0</v>
      </c>
      <c r="UMO10">
        <f>'[1]ASF JIRA 2020-04-08T14_27_34+00'!UMO134</f>
        <v>0</v>
      </c>
      <c r="UMP10">
        <f>'[1]ASF JIRA 2020-04-08T14_27_34+00'!UMP134</f>
        <v>0</v>
      </c>
      <c r="UMQ10">
        <f>'[1]ASF JIRA 2020-04-08T14_27_34+00'!UMQ134</f>
        <v>0</v>
      </c>
      <c r="UMR10">
        <f>'[1]ASF JIRA 2020-04-08T14_27_34+00'!UMR134</f>
        <v>0</v>
      </c>
      <c r="UMS10">
        <f>'[1]ASF JIRA 2020-04-08T14_27_34+00'!UMS134</f>
        <v>0</v>
      </c>
      <c r="UMT10">
        <f>'[1]ASF JIRA 2020-04-08T14_27_34+00'!UMT134</f>
        <v>0</v>
      </c>
      <c r="UMU10">
        <f>'[1]ASF JIRA 2020-04-08T14_27_34+00'!UMU134</f>
        <v>0</v>
      </c>
      <c r="UMV10">
        <f>'[1]ASF JIRA 2020-04-08T14_27_34+00'!UMV134</f>
        <v>0</v>
      </c>
      <c r="UMW10">
        <f>'[1]ASF JIRA 2020-04-08T14_27_34+00'!UMW134</f>
        <v>0</v>
      </c>
      <c r="UMX10">
        <f>'[1]ASF JIRA 2020-04-08T14_27_34+00'!UMX134</f>
        <v>0</v>
      </c>
      <c r="UMY10">
        <f>'[1]ASF JIRA 2020-04-08T14_27_34+00'!UMY134</f>
        <v>0</v>
      </c>
      <c r="UMZ10">
        <f>'[1]ASF JIRA 2020-04-08T14_27_34+00'!UMZ134</f>
        <v>0</v>
      </c>
      <c r="UNA10">
        <f>'[1]ASF JIRA 2020-04-08T14_27_34+00'!UNA134</f>
        <v>0</v>
      </c>
      <c r="UNB10">
        <f>'[1]ASF JIRA 2020-04-08T14_27_34+00'!UNB134</f>
        <v>0</v>
      </c>
      <c r="UNC10">
        <f>'[1]ASF JIRA 2020-04-08T14_27_34+00'!UNC134</f>
        <v>0</v>
      </c>
      <c r="UND10">
        <f>'[1]ASF JIRA 2020-04-08T14_27_34+00'!UND134</f>
        <v>0</v>
      </c>
      <c r="UNE10">
        <f>'[1]ASF JIRA 2020-04-08T14_27_34+00'!UNE134</f>
        <v>0</v>
      </c>
      <c r="UNF10">
        <f>'[1]ASF JIRA 2020-04-08T14_27_34+00'!UNF134</f>
        <v>0</v>
      </c>
      <c r="UNG10">
        <f>'[1]ASF JIRA 2020-04-08T14_27_34+00'!UNG134</f>
        <v>0</v>
      </c>
      <c r="UNH10">
        <f>'[1]ASF JIRA 2020-04-08T14_27_34+00'!UNH134</f>
        <v>0</v>
      </c>
      <c r="UNI10">
        <f>'[1]ASF JIRA 2020-04-08T14_27_34+00'!UNI134</f>
        <v>0</v>
      </c>
      <c r="UNJ10">
        <f>'[1]ASF JIRA 2020-04-08T14_27_34+00'!UNJ134</f>
        <v>0</v>
      </c>
      <c r="UNK10">
        <f>'[1]ASF JIRA 2020-04-08T14_27_34+00'!UNK134</f>
        <v>0</v>
      </c>
      <c r="UNL10">
        <f>'[1]ASF JIRA 2020-04-08T14_27_34+00'!UNL134</f>
        <v>0</v>
      </c>
      <c r="UNM10">
        <f>'[1]ASF JIRA 2020-04-08T14_27_34+00'!UNM134</f>
        <v>0</v>
      </c>
      <c r="UNN10">
        <f>'[1]ASF JIRA 2020-04-08T14_27_34+00'!UNN134</f>
        <v>0</v>
      </c>
      <c r="UNO10">
        <f>'[1]ASF JIRA 2020-04-08T14_27_34+00'!UNO134</f>
        <v>0</v>
      </c>
      <c r="UNP10">
        <f>'[1]ASF JIRA 2020-04-08T14_27_34+00'!UNP134</f>
        <v>0</v>
      </c>
      <c r="UNQ10">
        <f>'[1]ASF JIRA 2020-04-08T14_27_34+00'!UNQ134</f>
        <v>0</v>
      </c>
      <c r="UNR10">
        <f>'[1]ASF JIRA 2020-04-08T14_27_34+00'!UNR134</f>
        <v>0</v>
      </c>
      <c r="UNS10">
        <f>'[1]ASF JIRA 2020-04-08T14_27_34+00'!UNS134</f>
        <v>0</v>
      </c>
      <c r="UNT10">
        <f>'[1]ASF JIRA 2020-04-08T14_27_34+00'!UNT134</f>
        <v>0</v>
      </c>
      <c r="UNU10">
        <f>'[1]ASF JIRA 2020-04-08T14_27_34+00'!UNU134</f>
        <v>0</v>
      </c>
      <c r="UNV10">
        <f>'[1]ASF JIRA 2020-04-08T14_27_34+00'!UNV134</f>
        <v>0</v>
      </c>
      <c r="UNW10">
        <f>'[1]ASF JIRA 2020-04-08T14_27_34+00'!UNW134</f>
        <v>0</v>
      </c>
      <c r="UNX10">
        <f>'[1]ASF JIRA 2020-04-08T14_27_34+00'!UNX134</f>
        <v>0</v>
      </c>
      <c r="UNY10">
        <f>'[1]ASF JIRA 2020-04-08T14_27_34+00'!UNY134</f>
        <v>0</v>
      </c>
      <c r="UNZ10">
        <f>'[1]ASF JIRA 2020-04-08T14_27_34+00'!UNZ134</f>
        <v>0</v>
      </c>
      <c r="UOA10">
        <f>'[1]ASF JIRA 2020-04-08T14_27_34+00'!UOA134</f>
        <v>0</v>
      </c>
      <c r="UOB10">
        <f>'[1]ASF JIRA 2020-04-08T14_27_34+00'!UOB134</f>
        <v>0</v>
      </c>
      <c r="UOC10">
        <f>'[1]ASF JIRA 2020-04-08T14_27_34+00'!UOC134</f>
        <v>0</v>
      </c>
      <c r="UOD10">
        <f>'[1]ASF JIRA 2020-04-08T14_27_34+00'!UOD134</f>
        <v>0</v>
      </c>
      <c r="UOE10">
        <f>'[1]ASF JIRA 2020-04-08T14_27_34+00'!UOE134</f>
        <v>0</v>
      </c>
      <c r="UOF10">
        <f>'[1]ASF JIRA 2020-04-08T14_27_34+00'!UOF134</f>
        <v>0</v>
      </c>
      <c r="UOG10">
        <f>'[1]ASF JIRA 2020-04-08T14_27_34+00'!UOG134</f>
        <v>0</v>
      </c>
      <c r="UOH10">
        <f>'[1]ASF JIRA 2020-04-08T14_27_34+00'!UOH134</f>
        <v>0</v>
      </c>
      <c r="UOI10">
        <f>'[1]ASF JIRA 2020-04-08T14_27_34+00'!UOI134</f>
        <v>0</v>
      </c>
      <c r="UOJ10">
        <f>'[1]ASF JIRA 2020-04-08T14_27_34+00'!UOJ134</f>
        <v>0</v>
      </c>
      <c r="UOK10">
        <f>'[1]ASF JIRA 2020-04-08T14_27_34+00'!UOK134</f>
        <v>0</v>
      </c>
      <c r="UOL10">
        <f>'[1]ASF JIRA 2020-04-08T14_27_34+00'!UOL134</f>
        <v>0</v>
      </c>
      <c r="UOM10">
        <f>'[1]ASF JIRA 2020-04-08T14_27_34+00'!UOM134</f>
        <v>0</v>
      </c>
      <c r="UON10">
        <f>'[1]ASF JIRA 2020-04-08T14_27_34+00'!UON134</f>
        <v>0</v>
      </c>
      <c r="UOO10">
        <f>'[1]ASF JIRA 2020-04-08T14_27_34+00'!UOO134</f>
        <v>0</v>
      </c>
      <c r="UOP10">
        <f>'[1]ASF JIRA 2020-04-08T14_27_34+00'!UOP134</f>
        <v>0</v>
      </c>
      <c r="UOQ10">
        <f>'[1]ASF JIRA 2020-04-08T14_27_34+00'!UOQ134</f>
        <v>0</v>
      </c>
      <c r="UOR10">
        <f>'[1]ASF JIRA 2020-04-08T14_27_34+00'!UOR134</f>
        <v>0</v>
      </c>
      <c r="UOS10">
        <f>'[1]ASF JIRA 2020-04-08T14_27_34+00'!UOS134</f>
        <v>0</v>
      </c>
      <c r="UOT10">
        <f>'[1]ASF JIRA 2020-04-08T14_27_34+00'!UOT134</f>
        <v>0</v>
      </c>
      <c r="UOU10">
        <f>'[1]ASF JIRA 2020-04-08T14_27_34+00'!UOU134</f>
        <v>0</v>
      </c>
      <c r="UOV10">
        <f>'[1]ASF JIRA 2020-04-08T14_27_34+00'!UOV134</f>
        <v>0</v>
      </c>
      <c r="UOW10">
        <f>'[1]ASF JIRA 2020-04-08T14_27_34+00'!UOW134</f>
        <v>0</v>
      </c>
      <c r="UOX10">
        <f>'[1]ASF JIRA 2020-04-08T14_27_34+00'!UOX134</f>
        <v>0</v>
      </c>
      <c r="UOY10">
        <f>'[1]ASF JIRA 2020-04-08T14_27_34+00'!UOY134</f>
        <v>0</v>
      </c>
      <c r="UOZ10">
        <f>'[1]ASF JIRA 2020-04-08T14_27_34+00'!UOZ134</f>
        <v>0</v>
      </c>
      <c r="UPA10">
        <f>'[1]ASF JIRA 2020-04-08T14_27_34+00'!UPA134</f>
        <v>0</v>
      </c>
      <c r="UPB10">
        <f>'[1]ASF JIRA 2020-04-08T14_27_34+00'!UPB134</f>
        <v>0</v>
      </c>
      <c r="UPC10">
        <f>'[1]ASF JIRA 2020-04-08T14_27_34+00'!UPC134</f>
        <v>0</v>
      </c>
      <c r="UPD10">
        <f>'[1]ASF JIRA 2020-04-08T14_27_34+00'!UPD134</f>
        <v>0</v>
      </c>
      <c r="UPE10">
        <f>'[1]ASF JIRA 2020-04-08T14_27_34+00'!UPE134</f>
        <v>0</v>
      </c>
      <c r="UPF10">
        <f>'[1]ASF JIRA 2020-04-08T14_27_34+00'!UPF134</f>
        <v>0</v>
      </c>
      <c r="UPG10">
        <f>'[1]ASF JIRA 2020-04-08T14_27_34+00'!UPG134</f>
        <v>0</v>
      </c>
      <c r="UPH10">
        <f>'[1]ASF JIRA 2020-04-08T14_27_34+00'!UPH134</f>
        <v>0</v>
      </c>
      <c r="UPI10">
        <f>'[1]ASF JIRA 2020-04-08T14_27_34+00'!UPI134</f>
        <v>0</v>
      </c>
      <c r="UPJ10">
        <f>'[1]ASF JIRA 2020-04-08T14_27_34+00'!UPJ134</f>
        <v>0</v>
      </c>
      <c r="UPK10">
        <f>'[1]ASF JIRA 2020-04-08T14_27_34+00'!UPK134</f>
        <v>0</v>
      </c>
      <c r="UPL10">
        <f>'[1]ASF JIRA 2020-04-08T14_27_34+00'!UPL134</f>
        <v>0</v>
      </c>
      <c r="UPM10">
        <f>'[1]ASF JIRA 2020-04-08T14_27_34+00'!UPM134</f>
        <v>0</v>
      </c>
      <c r="UPN10">
        <f>'[1]ASF JIRA 2020-04-08T14_27_34+00'!UPN134</f>
        <v>0</v>
      </c>
      <c r="UPO10">
        <f>'[1]ASF JIRA 2020-04-08T14_27_34+00'!UPO134</f>
        <v>0</v>
      </c>
      <c r="UPP10">
        <f>'[1]ASF JIRA 2020-04-08T14_27_34+00'!UPP134</f>
        <v>0</v>
      </c>
      <c r="UPQ10">
        <f>'[1]ASF JIRA 2020-04-08T14_27_34+00'!UPQ134</f>
        <v>0</v>
      </c>
      <c r="UPR10">
        <f>'[1]ASF JIRA 2020-04-08T14_27_34+00'!UPR134</f>
        <v>0</v>
      </c>
      <c r="UPS10">
        <f>'[1]ASF JIRA 2020-04-08T14_27_34+00'!UPS134</f>
        <v>0</v>
      </c>
      <c r="UPT10">
        <f>'[1]ASF JIRA 2020-04-08T14_27_34+00'!UPT134</f>
        <v>0</v>
      </c>
      <c r="UPU10">
        <f>'[1]ASF JIRA 2020-04-08T14_27_34+00'!UPU134</f>
        <v>0</v>
      </c>
      <c r="UPV10">
        <f>'[1]ASF JIRA 2020-04-08T14_27_34+00'!UPV134</f>
        <v>0</v>
      </c>
      <c r="UPW10">
        <f>'[1]ASF JIRA 2020-04-08T14_27_34+00'!UPW134</f>
        <v>0</v>
      </c>
      <c r="UPX10">
        <f>'[1]ASF JIRA 2020-04-08T14_27_34+00'!UPX134</f>
        <v>0</v>
      </c>
      <c r="UPY10">
        <f>'[1]ASF JIRA 2020-04-08T14_27_34+00'!UPY134</f>
        <v>0</v>
      </c>
      <c r="UPZ10">
        <f>'[1]ASF JIRA 2020-04-08T14_27_34+00'!UPZ134</f>
        <v>0</v>
      </c>
      <c r="UQA10">
        <f>'[1]ASF JIRA 2020-04-08T14_27_34+00'!UQA134</f>
        <v>0</v>
      </c>
      <c r="UQB10">
        <f>'[1]ASF JIRA 2020-04-08T14_27_34+00'!UQB134</f>
        <v>0</v>
      </c>
      <c r="UQC10">
        <f>'[1]ASF JIRA 2020-04-08T14_27_34+00'!UQC134</f>
        <v>0</v>
      </c>
      <c r="UQD10">
        <f>'[1]ASF JIRA 2020-04-08T14_27_34+00'!UQD134</f>
        <v>0</v>
      </c>
      <c r="UQE10">
        <f>'[1]ASF JIRA 2020-04-08T14_27_34+00'!UQE134</f>
        <v>0</v>
      </c>
      <c r="UQF10">
        <f>'[1]ASF JIRA 2020-04-08T14_27_34+00'!UQF134</f>
        <v>0</v>
      </c>
      <c r="UQG10">
        <f>'[1]ASF JIRA 2020-04-08T14_27_34+00'!UQG134</f>
        <v>0</v>
      </c>
      <c r="UQH10">
        <f>'[1]ASF JIRA 2020-04-08T14_27_34+00'!UQH134</f>
        <v>0</v>
      </c>
      <c r="UQI10">
        <f>'[1]ASF JIRA 2020-04-08T14_27_34+00'!UQI134</f>
        <v>0</v>
      </c>
      <c r="UQJ10">
        <f>'[1]ASF JIRA 2020-04-08T14_27_34+00'!UQJ134</f>
        <v>0</v>
      </c>
      <c r="UQK10">
        <f>'[1]ASF JIRA 2020-04-08T14_27_34+00'!UQK134</f>
        <v>0</v>
      </c>
      <c r="UQL10">
        <f>'[1]ASF JIRA 2020-04-08T14_27_34+00'!UQL134</f>
        <v>0</v>
      </c>
      <c r="UQM10">
        <f>'[1]ASF JIRA 2020-04-08T14_27_34+00'!UQM134</f>
        <v>0</v>
      </c>
      <c r="UQN10">
        <f>'[1]ASF JIRA 2020-04-08T14_27_34+00'!UQN134</f>
        <v>0</v>
      </c>
      <c r="UQO10">
        <f>'[1]ASF JIRA 2020-04-08T14_27_34+00'!UQO134</f>
        <v>0</v>
      </c>
      <c r="UQP10">
        <f>'[1]ASF JIRA 2020-04-08T14_27_34+00'!UQP134</f>
        <v>0</v>
      </c>
      <c r="UQQ10">
        <f>'[1]ASF JIRA 2020-04-08T14_27_34+00'!UQQ134</f>
        <v>0</v>
      </c>
      <c r="UQR10">
        <f>'[1]ASF JIRA 2020-04-08T14_27_34+00'!UQR134</f>
        <v>0</v>
      </c>
      <c r="UQS10">
        <f>'[1]ASF JIRA 2020-04-08T14_27_34+00'!UQS134</f>
        <v>0</v>
      </c>
      <c r="UQT10">
        <f>'[1]ASF JIRA 2020-04-08T14_27_34+00'!UQT134</f>
        <v>0</v>
      </c>
      <c r="UQU10">
        <f>'[1]ASF JIRA 2020-04-08T14_27_34+00'!UQU134</f>
        <v>0</v>
      </c>
      <c r="UQV10">
        <f>'[1]ASF JIRA 2020-04-08T14_27_34+00'!UQV134</f>
        <v>0</v>
      </c>
      <c r="UQW10">
        <f>'[1]ASF JIRA 2020-04-08T14_27_34+00'!UQW134</f>
        <v>0</v>
      </c>
      <c r="UQX10">
        <f>'[1]ASF JIRA 2020-04-08T14_27_34+00'!UQX134</f>
        <v>0</v>
      </c>
      <c r="UQY10">
        <f>'[1]ASF JIRA 2020-04-08T14_27_34+00'!UQY134</f>
        <v>0</v>
      </c>
      <c r="UQZ10">
        <f>'[1]ASF JIRA 2020-04-08T14_27_34+00'!UQZ134</f>
        <v>0</v>
      </c>
      <c r="URA10">
        <f>'[1]ASF JIRA 2020-04-08T14_27_34+00'!URA134</f>
        <v>0</v>
      </c>
      <c r="URB10">
        <f>'[1]ASF JIRA 2020-04-08T14_27_34+00'!URB134</f>
        <v>0</v>
      </c>
      <c r="URC10">
        <f>'[1]ASF JIRA 2020-04-08T14_27_34+00'!URC134</f>
        <v>0</v>
      </c>
      <c r="URD10">
        <f>'[1]ASF JIRA 2020-04-08T14_27_34+00'!URD134</f>
        <v>0</v>
      </c>
      <c r="URE10">
        <f>'[1]ASF JIRA 2020-04-08T14_27_34+00'!URE134</f>
        <v>0</v>
      </c>
      <c r="URF10">
        <f>'[1]ASF JIRA 2020-04-08T14_27_34+00'!URF134</f>
        <v>0</v>
      </c>
      <c r="URG10">
        <f>'[1]ASF JIRA 2020-04-08T14_27_34+00'!URG134</f>
        <v>0</v>
      </c>
      <c r="URH10">
        <f>'[1]ASF JIRA 2020-04-08T14_27_34+00'!URH134</f>
        <v>0</v>
      </c>
      <c r="URI10">
        <f>'[1]ASF JIRA 2020-04-08T14_27_34+00'!URI134</f>
        <v>0</v>
      </c>
      <c r="URJ10">
        <f>'[1]ASF JIRA 2020-04-08T14_27_34+00'!URJ134</f>
        <v>0</v>
      </c>
      <c r="URK10">
        <f>'[1]ASF JIRA 2020-04-08T14_27_34+00'!URK134</f>
        <v>0</v>
      </c>
      <c r="URL10">
        <f>'[1]ASF JIRA 2020-04-08T14_27_34+00'!URL134</f>
        <v>0</v>
      </c>
      <c r="URM10">
        <f>'[1]ASF JIRA 2020-04-08T14_27_34+00'!URM134</f>
        <v>0</v>
      </c>
      <c r="URN10">
        <f>'[1]ASF JIRA 2020-04-08T14_27_34+00'!URN134</f>
        <v>0</v>
      </c>
      <c r="URO10">
        <f>'[1]ASF JIRA 2020-04-08T14_27_34+00'!URO134</f>
        <v>0</v>
      </c>
      <c r="URP10">
        <f>'[1]ASF JIRA 2020-04-08T14_27_34+00'!URP134</f>
        <v>0</v>
      </c>
      <c r="URQ10">
        <f>'[1]ASF JIRA 2020-04-08T14_27_34+00'!URQ134</f>
        <v>0</v>
      </c>
      <c r="URR10">
        <f>'[1]ASF JIRA 2020-04-08T14_27_34+00'!URR134</f>
        <v>0</v>
      </c>
      <c r="URS10">
        <f>'[1]ASF JIRA 2020-04-08T14_27_34+00'!URS134</f>
        <v>0</v>
      </c>
      <c r="URT10">
        <f>'[1]ASF JIRA 2020-04-08T14_27_34+00'!URT134</f>
        <v>0</v>
      </c>
      <c r="URU10">
        <f>'[1]ASF JIRA 2020-04-08T14_27_34+00'!URU134</f>
        <v>0</v>
      </c>
      <c r="URV10">
        <f>'[1]ASF JIRA 2020-04-08T14_27_34+00'!URV134</f>
        <v>0</v>
      </c>
      <c r="URW10">
        <f>'[1]ASF JIRA 2020-04-08T14_27_34+00'!URW134</f>
        <v>0</v>
      </c>
      <c r="URX10">
        <f>'[1]ASF JIRA 2020-04-08T14_27_34+00'!URX134</f>
        <v>0</v>
      </c>
      <c r="URY10">
        <f>'[1]ASF JIRA 2020-04-08T14_27_34+00'!URY134</f>
        <v>0</v>
      </c>
      <c r="URZ10">
        <f>'[1]ASF JIRA 2020-04-08T14_27_34+00'!URZ134</f>
        <v>0</v>
      </c>
      <c r="USA10">
        <f>'[1]ASF JIRA 2020-04-08T14_27_34+00'!USA134</f>
        <v>0</v>
      </c>
      <c r="USB10">
        <f>'[1]ASF JIRA 2020-04-08T14_27_34+00'!USB134</f>
        <v>0</v>
      </c>
      <c r="USC10">
        <f>'[1]ASF JIRA 2020-04-08T14_27_34+00'!USC134</f>
        <v>0</v>
      </c>
      <c r="USD10">
        <f>'[1]ASF JIRA 2020-04-08T14_27_34+00'!USD134</f>
        <v>0</v>
      </c>
      <c r="USE10">
        <f>'[1]ASF JIRA 2020-04-08T14_27_34+00'!USE134</f>
        <v>0</v>
      </c>
      <c r="USF10">
        <f>'[1]ASF JIRA 2020-04-08T14_27_34+00'!USF134</f>
        <v>0</v>
      </c>
      <c r="USG10">
        <f>'[1]ASF JIRA 2020-04-08T14_27_34+00'!USG134</f>
        <v>0</v>
      </c>
      <c r="USH10">
        <f>'[1]ASF JIRA 2020-04-08T14_27_34+00'!USH134</f>
        <v>0</v>
      </c>
      <c r="USI10">
        <f>'[1]ASF JIRA 2020-04-08T14_27_34+00'!USI134</f>
        <v>0</v>
      </c>
      <c r="USJ10">
        <f>'[1]ASF JIRA 2020-04-08T14_27_34+00'!USJ134</f>
        <v>0</v>
      </c>
      <c r="USK10">
        <f>'[1]ASF JIRA 2020-04-08T14_27_34+00'!USK134</f>
        <v>0</v>
      </c>
      <c r="USL10">
        <f>'[1]ASF JIRA 2020-04-08T14_27_34+00'!USL134</f>
        <v>0</v>
      </c>
      <c r="USM10">
        <f>'[1]ASF JIRA 2020-04-08T14_27_34+00'!USM134</f>
        <v>0</v>
      </c>
      <c r="USN10">
        <f>'[1]ASF JIRA 2020-04-08T14_27_34+00'!USN134</f>
        <v>0</v>
      </c>
      <c r="USO10">
        <f>'[1]ASF JIRA 2020-04-08T14_27_34+00'!USO134</f>
        <v>0</v>
      </c>
      <c r="USP10">
        <f>'[1]ASF JIRA 2020-04-08T14_27_34+00'!USP134</f>
        <v>0</v>
      </c>
      <c r="USQ10">
        <f>'[1]ASF JIRA 2020-04-08T14_27_34+00'!USQ134</f>
        <v>0</v>
      </c>
      <c r="USR10">
        <f>'[1]ASF JIRA 2020-04-08T14_27_34+00'!USR134</f>
        <v>0</v>
      </c>
      <c r="USS10">
        <f>'[1]ASF JIRA 2020-04-08T14_27_34+00'!USS134</f>
        <v>0</v>
      </c>
      <c r="UST10">
        <f>'[1]ASF JIRA 2020-04-08T14_27_34+00'!UST134</f>
        <v>0</v>
      </c>
      <c r="USU10">
        <f>'[1]ASF JIRA 2020-04-08T14_27_34+00'!USU134</f>
        <v>0</v>
      </c>
      <c r="USV10">
        <f>'[1]ASF JIRA 2020-04-08T14_27_34+00'!USV134</f>
        <v>0</v>
      </c>
      <c r="USW10">
        <f>'[1]ASF JIRA 2020-04-08T14_27_34+00'!USW134</f>
        <v>0</v>
      </c>
      <c r="USX10">
        <f>'[1]ASF JIRA 2020-04-08T14_27_34+00'!USX134</f>
        <v>0</v>
      </c>
      <c r="USY10">
        <f>'[1]ASF JIRA 2020-04-08T14_27_34+00'!USY134</f>
        <v>0</v>
      </c>
      <c r="USZ10">
        <f>'[1]ASF JIRA 2020-04-08T14_27_34+00'!USZ134</f>
        <v>0</v>
      </c>
      <c r="UTA10">
        <f>'[1]ASF JIRA 2020-04-08T14_27_34+00'!UTA134</f>
        <v>0</v>
      </c>
      <c r="UTB10">
        <f>'[1]ASF JIRA 2020-04-08T14_27_34+00'!UTB134</f>
        <v>0</v>
      </c>
      <c r="UTC10">
        <f>'[1]ASF JIRA 2020-04-08T14_27_34+00'!UTC134</f>
        <v>0</v>
      </c>
      <c r="UTD10">
        <f>'[1]ASF JIRA 2020-04-08T14_27_34+00'!UTD134</f>
        <v>0</v>
      </c>
      <c r="UTE10">
        <f>'[1]ASF JIRA 2020-04-08T14_27_34+00'!UTE134</f>
        <v>0</v>
      </c>
      <c r="UTF10">
        <f>'[1]ASF JIRA 2020-04-08T14_27_34+00'!UTF134</f>
        <v>0</v>
      </c>
      <c r="UTG10">
        <f>'[1]ASF JIRA 2020-04-08T14_27_34+00'!UTG134</f>
        <v>0</v>
      </c>
      <c r="UTH10">
        <f>'[1]ASF JIRA 2020-04-08T14_27_34+00'!UTH134</f>
        <v>0</v>
      </c>
      <c r="UTI10">
        <f>'[1]ASF JIRA 2020-04-08T14_27_34+00'!UTI134</f>
        <v>0</v>
      </c>
      <c r="UTJ10">
        <f>'[1]ASF JIRA 2020-04-08T14_27_34+00'!UTJ134</f>
        <v>0</v>
      </c>
      <c r="UTK10">
        <f>'[1]ASF JIRA 2020-04-08T14_27_34+00'!UTK134</f>
        <v>0</v>
      </c>
      <c r="UTL10">
        <f>'[1]ASF JIRA 2020-04-08T14_27_34+00'!UTL134</f>
        <v>0</v>
      </c>
      <c r="UTM10">
        <f>'[1]ASF JIRA 2020-04-08T14_27_34+00'!UTM134</f>
        <v>0</v>
      </c>
      <c r="UTN10">
        <f>'[1]ASF JIRA 2020-04-08T14_27_34+00'!UTN134</f>
        <v>0</v>
      </c>
      <c r="UTO10">
        <f>'[1]ASF JIRA 2020-04-08T14_27_34+00'!UTO134</f>
        <v>0</v>
      </c>
      <c r="UTP10">
        <f>'[1]ASF JIRA 2020-04-08T14_27_34+00'!UTP134</f>
        <v>0</v>
      </c>
      <c r="UTQ10">
        <f>'[1]ASF JIRA 2020-04-08T14_27_34+00'!UTQ134</f>
        <v>0</v>
      </c>
      <c r="UTR10">
        <f>'[1]ASF JIRA 2020-04-08T14_27_34+00'!UTR134</f>
        <v>0</v>
      </c>
      <c r="UTS10">
        <f>'[1]ASF JIRA 2020-04-08T14_27_34+00'!UTS134</f>
        <v>0</v>
      </c>
      <c r="UTT10">
        <f>'[1]ASF JIRA 2020-04-08T14_27_34+00'!UTT134</f>
        <v>0</v>
      </c>
      <c r="UTU10">
        <f>'[1]ASF JIRA 2020-04-08T14_27_34+00'!UTU134</f>
        <v>0</v>
      </c>
      <c r="UTV10">
        <f>'[1]ASF JIRA 2020-04-08T14_27_34+00'!UTV134</f>
        <v>0</v>
      </c>
      <c r="UTW10">
        <f>'[1]ASF JIRA 2020-04-08T14_27_34+00'!UTW134</f>
        <v>0</v>
      </c>
      <c r="UTX10">
        <f>'[1]ASF JIRA 2020-04-08T14_27_34+00'!UTX134</f>
        <v>0</v>
      </c>
      <c r="UTY10">
        <f>'[1]ASF JIRA 2020-04-08T14_27_34+00'!UTY134</f>
        <v>0</v>
      </c>
      <c r="UTZ10">
        <f>'[1]ASF JIRA 2020-04-08T14_27_34+00'!UTZ134</f>
        <v>0</v>
      </c>
      <c r="UUA10">
        <f>'[1]ASF JIRA 2020-04-08T14_27_34+00'!UUA134</f>
        <v>0</v>
      </c>
      <c r="UUB10">
        <f>'[1]ASF JIRA 2020-04-08T14_27_34+00'!UUB134</f>
        <v>0</v>
      </c>
      <c r="UUC10">
        <f>'[1]ASF JIRA 2020-04-08T14_27_34+00'!UUC134</f>
        <v>0</v>
      </c>
      <c r="UUD10">
        <f>'[1]ASF JIRA 2020-04-08T14_27_34+00'!UUD134</f>
        <v>0</v>
      </c>
      <c r="UUE10">
        <f>'[1]ASF JIRA 2020-04-08T14_27_34+00'!UUE134</f>
        <v>0</v>
      </c>
      <c r="UUF10">
        <f>'[1]ASF JIRA 2020-04-08T14_27_34+00'!UUF134</f>
        <v>0</v>
      </c>
      <c r="UUG10">
        <f>'[1]ASF JIRA 2020-04-08T14_27_34+00'!UUG134</f>
        <v>0</v>
      </c>
      <c r="UUH10">
        <f>'[1]ASF JIRA 2020-04-08T14_27_34+00'!UUH134</f>
        <v>0</v>
      </c>
      <c r="UUI10">
        <f>'[1]ASF JIRA 2020-04-08T14_27_34+00'!UUI134</f>
        <v>0</v>
      </c>
      <c r="UUJ10">
        <f>'[1]ASF JIRA 2020-04-08T14_27_34+00'!UUJ134</f>
        <v>0</v>
      </c>
      <c r="UUK10">
        <f>'[1]ASF JIRA 2020-04-08T14_27_34+00'!UUK134</f>
        <v>0</v>
      </c>
      <c r="UUL10">
        <f>'[1]ASF JIRA 2020-04-08T14_27_34+00'!UUL134</f>
        <v>0</v>
      </c>
      <c r="UUM10">
        <f>'[1]ASF JIRA 2020-04-08T14_27_34+00'!UUM134</f>
        <v>0</v>
      </c>
      <c r="UUN10">
        <f>'[1]ASF JIRA 2020-04-08T14_27_34+00'!UUN134</f>
        <v>0</v>
      </c>
      <c r="UUO10">
        <f>'[1]ASF JIRA 2020-04-08T14_27_34+00'!UUO134</f>
        <v>0</v>
      </c>
      <c r="UUP10">
        <f>'[1]ASF JIRA 2020-04-08T14_27_34+00'!UUP134</f>
        <v>0</v>
      </c>
      <c r="UUQ10">
        <f>'[1]ASF JIRA 2020-04-08T14_27_34+00'!UUQ134</f>
        <v>0</v>
      </c>
      <c r="UUR10">
        <f>'[1]ASF JIRA 2020-04-08T14_27_34+00'!UUR134</f>
        <v>0</v>
      </c>
      <c r="UUS10">
        <f>'[1]ASF JIRA 2020-04-08T14_27_34+00'!UUS134</f>
        <v>0</v>
      </c>
      <c r="UUT10">
        <f>'[1]ASF JIRA 2020-04-08T14_27_34+00'!UUT134</f>
        <v>0</v>
      </c>
      <c r="UUU10">
        <f>'[1]ASF JIRA 2020-04-08T14_27_34+00'!UUU134</f>
        <v>0</v>
      </c>
      <c r="UUV10">
        <f>'[1]ASF JIRA 2020-04-08T14_27_34+00'!UUV134</f>
        <v>0</v>
      </c>
      <c r="UUW10">
        <f>'[1]ASF JIRA 2020-04-08T14_27_34+00'!UUW134</f>
        <v>0</v>
      </c>
      <c r="UUX10">
        <f>'[1]ASF JIRA 2020-04-08T14_27_34+00'!UUX134</f>
        <v>0</v>
      </c>
      <c r="UUY10">
        <f>'[1]ASF JIRA 2020-04-08T14_27_34+00'!UUY134</f>
        <v>0</v>
      </c>
      <c r="UUZ10">
        <f>'[1]ASF JIRA 2020-04-08T14_27_34+00'!UUZ134</f>
        <v>0</v>
      </c>
      <c r="UVA10">
        <f>'[1]ASF JIRA 2020-04-08T14_27_34+00'!UVA134</f>
        <v>0</v>
      </c>
      <c r="UVB10">
        <f>'[1]ASF JIRA 2020-04-08T14_27_34+00'!UVB134</f>
        <v>0</v>
      </c>
      <c r="UVC10">
        <f>'[1]ASF JIRA 2020-04-08T14_27_34+00'!UVC134</f>
        <v>0</v>
      </c>
      <c r="UVD10">
        <f>'[1]ASF JIRA 2020-04-08T14_27_34+00'!UVD134</f>
        <v>0</v>
      </c>
      <c r="UVE10">
        <f>'[1]ASF JIRA 2020-04-08T14_27_34+00'!UVE134</f>
        <v>0</v>
      </c>
      <c r="UVF10">
        <f>'[1]ASF JIRA 2020-04-08T14_27_34+00'!UVF134</f>
        <v>0</v>
      </c>
      <c r="UVG10">
        <f>'[1]ASF JIRA 2020-04-08T14_27_34+00'!UVG134</f>
        <v>0</v>
      </c>
      <c r="UVH10">
        <f>'[1]ASF JIRA 2020-04-08T14_27_34+00'!UVH134</f>
        <v>0</v>
      </c>
      <c r="UVI10">
        <f>'[1]ASF JIRA 2020-04-08T14_27_34+00'!UVI134</f>
        <v>0</v>
      </c>
      <c r="UVJ10">
        <f>'[1]ASF JIRA 2020-04-08T14_27_34+00'!UVJ134</f>
        <v>0</v>
      </c>
      <c r="UVK10">
        <f>'[1]ASF JIRA 2020-04-08T14_27_34+00'!UVK134</f>
        <v>0</v>
      </c>
      <c r="UVL10">
        <f>'[1]ASF JIRA 2020-04-08T14_27_34+00'!UVL134</f>
        <v>0</v>
      </c>
      <c r="UVM10">
        <f>'[1]ASF JIRA 2020-04-08T14_27_34+00'!UVM134</f>
        <v>0</v>
      </c>
      <c r="UVN10">
        <f>'[1]ASF JIRA 2020-04-08T14_27_34+00'!UVN134</f>
        <v>0</v>
      </c>
      <c r="UVO10">
        <f>'[1]ASF JIRA 2020-04-08T14_27_34+00'!UVO134</f>
        <v>0</v>
      </c>
      <c r="UVP10">
        <f>'[1]ASF JIRA 2020-04-08T14_27_34+00'!UVP134</f>
        <v>0</v>
      </c>
      <c r="UVQ10">
        <f>'[1]ASF JIRA 2020-04-08T14_27_34+00'!UVQ134</f>
        <v>0</v>
      </c>
      <c r="UVR10">
        <f>'[1]ASF JIRA 2020-04-08T14_27_34+00'!UVR134</f>
        <v>0</v>
      </c>
      <c r="UVS10">
        <f>'[1]ASF JIRA 2020-04-08T14_27_34+00'!UVS134</f>
        <v>0</v>
      </c>
      <c r="UVT10">
        <f>'[1]ASF JIRA 2020-04-08T14_27_34+00'!UVT134</f>
        <v>0</v>
      </c>
      <c r="UVU10">
        <f>'[1]ASF JIRA 2020-04-08T14_27_34+00'!UVU134</f>
        <v>0</v>
      </c>
      <c r="UVV10">
        <f>'[1]ASF JIRA 2020-04-08T14_27_34+00'!UVV134</f>
        <v>0</v>
      </c>
      <c r="UVW10">
        <f>'[1]ASF JIRA 2020-04-08T14_27_34+00'!UVW134</f>
        <v>0</v>
      </c>
      <c r="UVX10">
        <f>'[1]ASF JIRA 2020-04-08T14_27_34+00'!UVX134</f>
        <v>0</v>
      </c>
      <c r="UVY10">
        <f>'[1]ASF JIRA 2020-04-08T14_27_34+00'!UVY134</f>
        <v>0</v>
      </c>
      <c r="UVZ10">
        <f>'[1]ASF JIRA 2020-04-08T14_27_34+00'!UVZ134</f>
        <v>0</v>
      </c>
      <c r="UWA10">
        <f>'[1]ASF JIRA 2020-04-08T14_27_34+00'!UWA134</f>
        <v>0</v>
      </c>
      <c r="UWB10">
        <f>'[1]ASF JIRA 2020-04-08T14_27_34+00'!UWB134</f>
        <v>0</v>
      </c>
      <c r="UWC10">
        <f>'[1]ASF JIRA 2020-04-08T14_27_34+00'!UWC134</f>
        <v>0</v>
      </c>
      <c r="UWD10">
        <f>'[1]ASF JIRA 2020-04-08T14_27_34+00'!UWD134</f>
        <v>0</v>
      </c>
      <c r="UWE10">
        <f>'[1]ASF JIRA 2020-04-08T14_27_34+00'!UWE134</f>
        <v>0</v>
      </c>
      <c r="UWF10">
        <f>'[1]ASF JIRA 2020-04-08T14_27_34+00'!UWF134</f>
        <v>0</v>
      </c>
      <c r="UWG10">
        <f>'[1]ASF JIRA 2020-04-08T14_27_34+00'!UWG134</f>
        <v>0</v>
      </c>
      <c r="UWH10">
        <f>'[1]ASF JIRA 2020-04-08T14_27_34+00'!UWH134</f>
        <v>0</v>
      </c>
      <c r="UWI10">
        <f>'[1]ASF JIRA 2020-04-08T14_27_34+00'!UWI134</f>
        <v>0</v>
      </c>
      <c r="UWJ10">
        <f>'[1]ASF JIRA 2020-04-08T14_27_34+00'!UWJ134</f>
        <v>0</v>
      </c>
      <c r="UWK10">
        <f>'[1]ASF JIRA 2020-04-08T14_27_34+00'!UWK134</f>
        <v>0</v>
      </c>
      <c r="UWL10">
        <f>'[1]ASF JIRA 2020-04-08T14_27_34+00'!UWL134</f>
        <v>0</v>
      </c>
      <c r="UWM10">
        <f>'[1]ASF JIRA 2020-04-08T14_27_34+00'!UWM134</f>
        <v>0</v>
      </c>
      <c r="UWN10">
        <f>'[1]ASF JIRA 2020-04-08T14_27_34+00'!UWN134</f>
        <v>0</v>
      </c>
      <c r="UWO10">
        <f>'[1]ASF JIRA 2020-04-08T14_27_34+00'!UWO134</f>
        <v>0</v>
      </c>
      <c r="UWP10">
        <f>'[1]ASF JIRA 2020-04-08T14_27_34+00'!UWP134</f>
        <v>0</v>
      </c>
      <c r="UWQ10">
        <f>'[1]ASF JIRA 2020-04-08T14_27_34+00'!UWQ134</f>
        <v>0</v>
      </c>
      <c r="UWR10">
        <f>'[1]ASF JIRA 2020-04-08T14_27_34+00'!UWR134</f>
        <v>0</v>
      </c>
      <c r="UWS10">
        <f>'[1]ASF JIRA 2020-04-08T14_27_34+00'!UWS134</f>
        <v>0</v>
      </c>
      <c r="UWT10">
        <f>'[1]ASF JIRA 2020-04-08T14_27_34+00'!UWT134</f>
        <v>0</v>
      </c>
      <c r="UWU10">
        <f>'[1]ASF JIRA 2020-04-08T14_27_34+00'!UWU134</f>
        <v>0</v>
      </c>
      <c r="UWV10">
        <f>'[1]ASF JIRA 2020-04-08T14_27_34+00'!UWV134</f>
        <v>0</v>
      </c>
      <c r="UWW10">
        <f>'[1]ASF JIRA 2020-04-08T14_27_34+00'!UWW134</f>
        <v>0</v>
      </c>
      <c r="UWX10">
        <f>'[1]ASF JIRA 2020-04-08T14_27_34+00'!UWX134</f>
        <v>0</v>
      </c>
      <c r="UWY10">
        <f>'[1]ASF JIRA 2020-04-08T14_27_34+00'!UWY134</f>
        <v>0</v>
      </c>
      <c r="UWZ10">
        <f>'[1]ASF JIRA 2020-04-08T14_27_34+00'!UWZ134</f>
        <v>0</v>
      </c>
      <c r="UXA10">
        <f>'[1]ASF JIRA 2020-04-08T14_27_34+00'!UXA134</f>
        <v>0</v>
      </c>
      <c r="UXB10">
        <f>'[1]ASF JIRA 2020-04-08T14_27_34+00'!UXB134</f>
        <v>0</v>
      </c>
      <c r="UXC10">
        <f>'[1]ASF JIRA 2020-04-08T14_27_34+00'!UXC134</f>
        <v>0</v>
      </c>
      <c r="UXD10">
        <f>'[1]ASF JIRA 2020-04-08T14_27_34+00'!UXD134</f>
        <v>0</v>
      </c>
      <c r="UXE10">
        <f>'[1]ASF JIRA 2020-04-08T14_27_34+00'!UXE134</f>
        <v>0</v>
      </c>
      <c r="UXF10">
        <f>'[1]ASF JIRA 2020-04-08T14_27_34+00'!UXF134</f>
        <v>0</v>
      </c>
      <c r="UXG10">
        <f>'[1]ASF JIRA 2020-04-08T14_27_34+00'!UXG134</f>
        <v>0</v>
      </c>
      <c r="UXH10">
        <f>'[1]ASF JIRA 2020-04-08T14_27_34+00'!UXH134</f>
        <v>0</v>
      </c>
      <c r="UXI10">
        <f>'[1]ASF JIRA 2020-04-08T14_27_34+00'!UXI134</f>
        <v>0</v>
      </c>
      <c r="UXJ10">
        <f>'[1]ASF JIRA 2020-04-08T14_27_34+00'!UXJ134</f>
        <v>0</v>
      </c>
      <c r="UXK10">
        <f>'[1]ASF JIRA 2020-04-08T14_27_34+00'!UXK134</f>
        <v>0</v>
      </c>
      <c r="UXL10">
        <f>'[1]ASF JIRA 2020-04-08T14_27_34+00'!UXL134</f>
        <v>0</v>
      </c>
      <c r="UXM10">
        <f>'[1]ASF JIRA 2020-04-08T14_27_34+00'!UXM134</f>
        <v>0</v>
      </c>
      <c r="UXN10">
        <f>'[1]ASF JIRA 2020-04-08T14_27_34+00'!UXN134</f>
        <v>0</v>
      </c>
      <c r="UXO10">
        <f>'[1]ASF JIRA 2020-04-08T14_27_34+00'!UXO134</f>
        <v>0</v>
      </c>
      <c r="UXP10">
        <f>'[1]ASF JIRA 2020-04-08T14_27_34+00'!UXP134</f>
        <v>0</v>
      </c>
      <c r="UXQ10">
        <f>'[1]ASF JIRA 2020-04-08T14_27_34+00'!UXQ134</f>
        <v>0</v>
      </c>
      <c r="UXR10">
        <f>'[1]ASF JIRA 2020-04-08T14_27_34+00'!UXR134</f>
        <v>0</v>
      </c>
      <c r="UXS10">
        <f>'[1]ASF JIRA 2020-04-08T14_27_34+00'!UXS134</f>
        <v>0</v>
      </c>
      <c r="UXT10">
        <f>'[1]ASF JIRA 2020-04-08T14_27_34+00'!UXT134</f>
        <v>0</v>
      </c>
      <c r="UXU10">
        <f>'[1]ASF JIRA 2020-04-08T14_27_34+00'!UXU134</f>
        <v>0</v>
      </c>
      <c r="UXV10">
        <f>'[1]ASF JIRA 2020-04-08T14_27_34+00'!UXV134</f>
        <v>0</v>
      </c>
      <c r="UXW10">
        <f>'[1]ASF JIRA 2020-04-08T14_27_34+00'!UXW134</f>
        <v>0</v>
      </c>
      <c r="UXX10">
        <f>'[1]ASF JIRA 2020-04-08T14_27_34+00'!UXX134</f>
        <v>0</v>
      </c>
      <c r="UXY10">
        <f>'[1]ASF JIRA 2020-04-08T14_27_34+00'!UXY134</f>
        <v>0</v>
      </c>
      <c r="UXZ10">
        <f>'[1]ASF JIRA 2020-04-08T14_27_34+00'!UXZ134</f>
        <v>0</v>
      </c>
      <c r="UYA10">
        <f>'[1]ASF JIRA 2020-04-08T14_27_34+00'!UYA134</f>
        <v>0</v>
      </c>
      <c r="UYB10">
        <f>'[1]ASF JIRA 2020-04-08T14_27_34+00'!UYB134</f>
        <v>0</v>
      </c>
      <c r="UYC10">
        <f>'[1]ASF JIRA 2020-04-08T14_27_34+00'!UYC134</f>
        <v>0</v>
      </c>
      <c r="UYD10">
        <f>'[1]ASF JIRA 2020-04-08T14_27_34+00'!UYD134</f>
        <v>0</v>
      </c>
      <c r="UYE10">
        <f>'[1]ASF JIRA 2020-04-08T14_27_34+00'!UYE134</f>
        <v>0</v>
      </c>
      <c r="UYF10">
        <f>'[1]ASF JIRA 2020-04-08T14_27_34+00'!UYF134</f>
        <v>0</v>
      </c>
      <c r="UYG10">
        <f>'[1]ASF JIRA 2020-04-08T14_27_34+00'!UYG134</f>
        <v>0</v>
      </c>
      <c r="UYH10">
        <f>'[1]ASF JIRA 2020-04-08T14_27_34+00'!UYH134</f>
        <v>0</v>
      </c>
      <c r="UYI10">
        <f>'[1]ASF JIRA 2020-04-08T14_27_34+00'!UYI134</f>
        <v>0</v>
      </c>
      <c r="UYJ10">
        <f>'[1]ASF JIRA 2020-04-08T14_27_34+00'!UYJ134</f>
        <v>0</v>
      </c>
      <c r="UYK10">
        <f>'[1]ASF JIRA 2020-04-08T14_27_34+00'!UYK134</f>
        <v>0</v>
      </c>
      <c r="UYL10">
        <f>'[1]ASF JIRA 2020-04-08T14_27_34+00'!UYL134</f>
        <v>0</v>
      </c>
      <c r="UYM10">
        <f>'[1]ASF JIRA 2020-04-08T14_27_34+00'!UYM134</f>
        <v>0</v>
      </c>
      <c r="UYN10">
        <f>'[1]ASF JIRA 2020-04-08T14_27_34+00'!UYN134</f>
        <v>0</v>
      </c>
      <c r="UYO10">
        <f>'[1]ASF JIRA 2020-04-08T14_27_34+00'!UYO134</f>
        <v>0</v>
      </c>
      <c r="UYP10">
        <f>'[1]ASF JIRA 2020-04-08T14_27_34+00'!UYP134</f>
        <v>0</v>
      </c>
      <c r="UYQ10">
        <f>'[1]ASF JIRA 2020-04-08T14_27_34+00'!UYQ134</f>
        <v>0</v>
      </c>
      <c r="UYR10">
        <f>'[1]ASF JIRA 2020-04-08T14_27_34+00'!UYR134</f>
        <v>0</v>
      </c>
      <c r="UYS10">
        <f>'[1]ASF JIRA 2020-04-08T14_27_34+00'!UYS134</f>
        <v>0</v>
      </c>
      <c r="UYT10">
        <f>'[1]ASF JIRA 2020-04-08T14_27_34+00'!UYT134</f>
        <v>0</v>
      </c>
      <c r="UYU10">
        <f>'[1]ASF JIRA 2020-04-08T14_27_34+00'!UYU134</f>
        <v>0</v>
      </c>
      <c r="UYV10">
        <f>'[1]ASF JIRA 2020-04-08T14_27_34+00'!UYV134</f>
        <v>0</v>
      </c>
      <c r="UYW10">
        <f>'[1]ASF JIRA 2020-04-08T14_27_34+00'!UYW134</f>
        <v>0</v>
      </c>
      <c r="UYX10">
        <f>'[1]ASF JIRA 2020-04-08T14_27_34+00'!UYX134</f>
        <v>0</v>
      </c>
      <c r="UYY10">
        <f>'[1]ASF JIRA 2020-04-08T14_27_34+00'!UYY134</f>
        <v>0</v>
      </c>
      <c r="UYZ10">
        <f>'[1]ASF JIRA 2020-04-08T14_27_34+00'!UYZ134</f>
        <v>0</v>
      </c>
      <c r="UZA10">
        <f>'[1]ASF JIRA 2020-04-08T14_27_34+00'!UZA134</f>
        <v>0</v>
      </c>
      <c r="UZB10">
        <f>'[1]ASF JIRA 2020-04-08T14_27_34+00'!UZB134</f>
        <v>0</v>
      </c>
      <c r="UZC10">
        <f>'[1]ASF JIRA 2020-04-08T14_27_34+00'!UZC134</f>
        <v>0</v>
      </c>
      <c r="UZD10">
        <f>'[1]ASF JIRA 2020-04-08T14_27_34+00'!UZD134</f>
        <v>0</v>
      </c>
      <c r="UZE10">
        <f>'[1]ASF JIRA 2020-04-08T14_27_34+00'!UZE134</f>
        <v>0</v>
      </c>
      <c r="UZF10">
        <f>'[1]ASF JIRA 2020-04-08T14_27_34+00'!UZF134</f>
        <v>0</v>
      </c>
      <c r="UZG10">
        <f>'[1]ASF JIRA 2020-04-08T14_27_34+00'!UZG134</f>
        <v>0</v>
      </c>
      <c r="UZH10">
        <f>'[1]ASF JIRA 2020-04-08T14_27_34+00'!UZH134</f>
        <v>0</v>
      </c>
      <c r="UZI10">
        <f>'[1]ASF JIRA 2020-04-08T14_27_34+00'!UZI134</f>
        <v>0</v>
      </c>
      <c r="UZJ10">
        <f>'[1]ASF JIRA 2020-04-08T14_27_34+00'!UZJ134</f>
        <v>0</v>
      </c>
      <c r="UZK10">
        <f>'[1]ASF JIRA 2020-04-08T14_27_34+00'!UZK134</f>
        <v>0</v>
      </c>
      <c r="UZL10">
        <f>'[1]ASF JIRA 2020-04-08T14_27_34+00'!UZL134</f>
        <v>0</v>
      </c>
      <c r="UZM10">
        <f>'[1]ASF JIRA 2020-04-08T14_27_34+00'!UZM134</f>
        <v>0</v>
      </c>
      <c r="UZN10">
        <f>'[1]ASF JIRA 2020-04-08T14_27_34+00'!UZN134</f>
        <v>0</v>
      </c>
      <c r="UZO10">
        <f>'[1]ASF JIRA 2020-04-08T14_27_34+00'!UZO134</f>
        <v>0</v>
      </c>
      <c r="UZP10">
        <f>'[1]ASF JIRA 2020-04-08T14_27_34+00'!UZP134</f>
        <v>0</v>
      </c>
      <c r="UZQ10">
        <f>'[1]ASF JIRA 2020-04-08T14_27_34+00'!UZQ134</f>
        <v>0</v>
      </c>
      <c r="UZR10">
        <f>'[1]ASF JIRA 2020-04-08T14_27_34+00'!UZR134</f>
        <v>0</v>
      </c>
      <c r="UZS10">
        <f>'[1]ASF JIRA 2020-04-08T14_27_34+00'!UZS134</f>
        <v>0</v>
      </c>
      <c r="UZT10">
        <f>'[1]ASF JIRA 2020-04-08T14_27_34+00'!UZT134</f>
        <v>0</v>
      </c>
      <c r="UZU10">
        <f>'[1]ASF JIRA 2020-04-08T14_27_34+00'!UZU134</f>
        <v>0</v>
      </c>
      <c r="UZV10">
        <f>'[1]ASF JIRA 2020-04-08T14_27_34+00'!UZV134</f>
        <v>0</v>
      </c>
      <c r="UZW10">
        <f>'[1]ASF JIRA 2020-04-08T14_27_34+00'!UZW134</f>
        <v>0</v>
      </c>
      <c r="UZX10">
        <f>'[1]ASF JIRA 2020-04-08T14_27_34+00'!UZX134</f>
        <v>0</v>
      </c>
      <c r="UZY10">
        <f>'[1]ASF JIRA 2020-04-08T14_27_34+00'!UZY134</f>
        <v>0</v>
      </c>
      <c r="UZZ10">
        <f>'[1]ASF JIRA 2020-04-08T14_27_34+00'!UZZ134</f>
        <v>0</v>
      </c>
      <c r="VAA10">
        <f>'[1]ASF JIRA 2020-04-08T14_27_34+00'!VAA134</f>
        <v>0</v>
      </c>
      <c r="VAB10">
        <f>'[1]ASF JIRA 2020-04-08T14_27_34+00'!VAB134</f>
        <v>0</v>
      </c>
      <c r="VAC10">
        <f>'[1]ASF JIRA 2020-04-08T14_27_34+00'!VAC134</f>
        <v>0</v>
      </c>
      <c r="VAD10">
        <f>'[1]ASF JIRA 2020-04-08T14_27_34+00'!VAD134</f>
        <v>0</v>
      </c>
      <c r="VAE10">
        <f>'[1]ASF JIRA 2020-04-08T14_27_34+00'!VAE134</f>
        <v>0</v>
      </c>
      <c r="VAF10">
        <f>'[1]ASF JIRA 2020-04-08T14_27_34+00'!VAF134</f>
        <v>0</v>
      </c>
      <c r="VAG10">
        <f>'[1]ASF JIRA 2020-04-08T14_27_34+00'!VAG134</f>
        <v>0</v>
      </c>
      <c r="VAH10">
        <f>'[1]ASF JIRA 2020-04-08T14_27_34+00'!VAH134</f>
        <v>0</v>
      </c>
      <c r="VAI10">
        <f>'[1]ASF JIRA 2020-04-08T14_27_34+00'!VAI134</f>
        <v>0</v>
      </c>
      <c r="VAJ10">
        <f>'[1]ASF JIRA 2020-04-08T14_27_34+00'!VAJ134</f>
        <v>0</v>
      </c>
      <c r="VAK10">
        <f>'[1]ASF JIRA 2020-04-08T14_27_34+00'!VAK134</f>
        <v>0</v>
      </c>
      <c r="VAL10">
        <f>'[1]ASF JIRA 2020-04-08T14_27_34+00'!VAL134</f>
        <v>0</v>
      </c>
      <c r="VAM10">
        <f>'[1]ASF JIRA 2020-04-08T14_27_34+00'!VAM134</f>
        <v>0</v>
      </c>
      <c r="VAN10">
        <f>'[1]ASF JIRA 2020-04-08T14_27_34+00'!VAN134</f>
        <v>0</v>
      </c>
      <c r="VAO10">
        <f>'[1]ASF JIRA 2020-04-08T14_27_34+00'!VAO134</f>
        <v>0</v>
      </c>
      <c r="VAP10">
        <f>'[1]ASF JIRA 2020-04-08T14_27_34+00'!VAP134</f>
        <v>0</v>
      </c>
      <c r="VAQ10">
        <f>'[1]ASF JIRA 2020-04-08T14_27_34+00'!VAQ134</f>
        <v>0</v>
      </c>
      <c r="VAR10">
        <f>'[1]ASF JIRA 2020-04-08T14_27_34+00'!VAR134</f>
        <v>0</v>
      </c>
      <c r="VAS10">
        <f>'[1]ASF JIRA 2020-04-08T14_27_34+00'!VAS134</f>
        <v>0</v>
      </c>
      <c r="VAT10">
        <f>'[1]ASF JIRA 2020-04-08T14_27_34+00'!VAT134</f>
        <v>0</v>
      </c>
      <c r="VAU10">
        <f>'[1]ASF JIRA 2020-04-08T14_27_34+00'!VAU134</f>
        <v>0</v>
      </c>
      <c r="VAV10">
        <f>'[1]ASF JIRA 2020-04-08T14_27_34+00'!VAV134</f>
        <v>0</v>
      </c>
      <c r="VAW10">
        <f>'[1]ASF JIRA 2020-04-08T14_27_34+00'!VAW134</f>
        <v>0</v>
      </c>
      <c r="VAX10">
        <f>'[1]ASF JIRA 2020-04-08T14_27_34+00'!VAX134</f>
        <v>0</v>
      </c>
      <c r="VAY10">
        <f>'[1]ASF JIRA 2020-04-08T14_27_34+00'!VAY134</f>
        <v>0</v>
      </c>
      <c r="VAZ10">
        <f>'[1]ASF JIRA 2020-04-08T14_27_34+00'!VAZ134</f>
        <v>0</v>
      </c>
      <c r="VBA10">
        <f>'[1]ASF JIRA 2020-04-08T14_27_34+00'!VBA134</f>
        <v>0</v>
      </c>
      <c r="VBB10">
        <f>'[1]ASF JIRA 2020-04-08T14_27_34+00'!VBB134</f>
        <v>0</v>
      </c>
      <c r="VBC10">
        <f>'[1]ASF JIRA 2020-04-08T14_27_34+00'!VBC134</f>
        <v>0</v>
      </c>
      <c r="VBD10">
        <f>'[1]ASF JIRA 2020-04-08T14_27_34+00'!VBD134</f>
        <v>0</v>
      </c>
      <c r="VBE10">
        <f>'[1]ASF JIRA 2020-04-08T14_27_34+00'!VBE134</f>
        <v>0</v>
      </c>
      <c r="VBF10">
        <f>'[1]ASF JIRA 2020-04-08T14_27_34+00'!VBF134</f>
        <v>0</v>
      </c>
      <c r="VBG10">
        <f>'[1]ASF JIRA 2020-04-08T14_27_34+00'!VBG134</f>
        <v>0</v>
      </c>
      <c r="VBH10">
        <f>'[1]ASF JIRA 2020-04-08T14_27_34+00'!VBH134</f>
        <v>0</v>
      </c>
      <c r="VBI10">
        <f>'[1]ASF JIRA 2020-04-08T14_27_34+00'!VBI134</f>
        <v>0</v>
      </c>
      <c r="VBJ10">
        <f>'[1]ASF JIRA 2020-04-08T14_27_34+00'!VBJ134</f>
        <v>0</v>
      </c>
      <c r="VBK10">
        <f>'[1]ASF JIRA 2020-04-08T14_27_34+00'!VBK134</f>
        <v>0</v>
      </c>
      <c r="VBL10">
        <f>'[1]ASF JIRA 2020-04-08T14_27_34+00'!VBL134</f>
        <v>0</v>
      </c>
      <c r="VBM10">
        <f>'[1]ASF JIRA 2020-04-08T14_27_34+00'!VBM134</f>
        <v>0</v>
      </c>
      <c r="VBN10">
        <f>'[1]ASF JIRA 2020-04-08T14_27_34+00'!VBN134</f>
        <v>0</v>
      </c>
      <c r="VBO10">
        <f>'[1]ASF JIRA 2020-04-08T14_27_34+00'!VBO134</f>
        <v>0</v>
      </c>
      <c r="VBP10">
        <f>'[1]ASF JIRA 2020-04-08T14_27_34+00'!VBP134</f>
        <v>0</v>
      </c>
      <c r="VBQ10">
        <f>'[1]ASF JIRA 2020-04-08T14_27_34+00'!VBQ134</f>
        <v>0</v>
      </c>
      <c r="VBR10">
        <f>'[1]ASF JIRA 2020-04-08T14_27_34+00'!VBR134</f>
        <v>0</v>
      </c>
      <c r="VBS10">
        <f>'[1]ASF JIRA 2020-04-08T14_27_34+00'!VBS134</f>
        <v>0</v>
      </c>
      <c r="VBT10">
        <f>'[1]ASF JIRA 2020-04-08T14_27_34+00'!VBT134</f>
        <v>0</v>
      </c>
      <c r="VBU10">
        <f>'[1]ASF JIRA 2020-04-08T14_27_34+00'!VBU134</f>
        <v>0</v>
      </c>
      <c r="VBV10">
        <f>'[1]ASF JIRA 2020-04-08T14_27_34+00'!VBV134</f>
        <v>0</v>
      </c>
      <c r="VBW10">
        <f>'[1]ASF JIRA 2020-04-08T14_27_34+00'!VBW134</f>
        <v>0</v>
      </c>
      <c r="VBX10">
        <f>'[1]ASF JIRA 2020-04-08T14_27_34+00'!VBX134</f>
        <v>0</v>
      </c>
      <c r="VBY10">
        <f>'[1]ASF JIRA 2020-04-08T14_27_34+00'!VBY134</f>
        <v>0</v>
      </c>
      <c r="VBZ10">
        <f>'[1]ASF JIRA 2020-04-08T14_27_34+00'!VBZ134</f>
        <v>0</v>
      </c>
      <c r="VCA10">
        <f>'[1]ASF JIRA 2020-04-08T14_27_34+00'!VCA134</f>
        <v>0</v>
      </c>
      <c r="VCB10">
        <f>'[1]ASF JIRA 2020-04-08T14_27_34+00'!VCB134</f>
        <v>0</v>
      </c>
      <c r="VCC10">
        <f>'[1]ASF JIRA 2020-04-08T14_27_34+00'!VCC134</f>
        <v>0</v>
      </c>
      <c r="VCD10">
        <f>'[1]ASF JIRA 2020-04-08T14_27_34+00'!VCD134</f>
        <v>0</v>
      </c>
      <c r="VCE10">
        <f>'[1]ASF JIRA 2020-04-08T14_27_34+00'!VCE134</f>
        <v>0</v>
      </c>
      <c r="VCF10">
        <f>'[1]ASF JIRA 2020-04-08T14_27_34+00'!VCF134</f>
        <v>0</v>
      </c>
      <c r="VCG10">
        <f>'[1]ASF JIRA 2020-04-08T14_27_34+00'!VCG134</f>
        <v>0</v>
      </c>
      <c r="VCH10">
        <f>'[1]ASF JIRA 2020-04-08T14_27_34+00'!VCH134</f>
        <v>0</v>
      </c>
      <c r="VCI10">
        <f>'[1]ASF JIRA 2020-04-08T14_27_34+00'!VCI134</f>
        <v>0</v>
      </c>
      <c r="VCJ10">
        <f>'[1]ASF JIRA 2020-04-08T14_27_34+00'!VCJ134</f>
        <v>0</v>
      </c>
      <c r="VCK10">
        <f>'[1]ASF JIRA 2020-04-08T14_27_34+00'!VCK134</f>
        <v>0</v>
      </c>
      <c r="VCL10">
        <f>'[1]ASF JIRA 2020-04-08T14_27_34+00'!VCL134</f>
        <v>0</v>
      </c>
      <c r="VCM10">
        <f>'[1]ASF JIRA 2020-04-08T14_27_34+00'!VCM134</f>
        <v>0</v>
      </c>
      <c r="VCN10">
        <f>'[1]ASF JIRA 2020-04-08T14_27_34+00'!VCN134</f>
        <v>0</v>
      </c>
      <c r="VCO10">
        <f>'[1]ASF JIRA 2020-04-08T14_27_34+00'!VCO134</f>
        <v>0</v>
      </c>
      <c r="VCP10">
        <f>'[1]ASF JIRA 2020-04-08T14_27_34+00'!VCP134</f>
        <v>0</v>
      </c>
      <c r="VCQ10">
        <f>'[1]ASF JIRA 2020-04-08T14_27_34+00'!VCQ134</f>
        <v>0</v>
      </c>
      <c r="VCR10">
        <f>'[1]ASF JIRA 2020-04-08T14_27_34+00'!VCR134</f>
        <v>0</v>
      </c>
      <c r="VCS10">
        <f>'[1]ASF JIRA 2020-04-08T14_27_34+00'!VCS134</f>
        <v>0</v>
      </c>
      <c r="VCT10">
        <f>'[1]ASF JIRA 2020-04-08T14_27_34+00'!VCT134</f>
        <v>0</v>
      </c>
      <c r="VCU10">
        <f>'[1]ASF JIRA 2020-04-08T14_27_34+00'!VCU134</f>
        <v>0</v>
      </c>
      <c r="VCV10">
        <f>'[1]ASF JIRA 2020-04-08T14_27_34+00'!VCV134</f>
        <v>0</v>
      </c>
      <c r="VCW10">
        <f>'[1]ASF JIRA 2020-04-08T14_27_34+00'!VCW134</f>
        <v>0</v>
      </c>
      <c r="VCX10">
        <f>'[1]ASF JIRA 2020-04-08T14_27_34+00'!VCX134</f>
        <v>0</v>
      </c>
      <c r="VCY10">
        <f>'[1]ASF JIRA 2020-04-08T14_27_34+00'!VCY134</f>
        <v>0</v>
      </c>
      <c r="VCZ10">
        <f>'[1]ASF JIRA 2020-04-08T14_27_34+00'!VCZ134</f>
        <v>0</v>
      </c>
      <c r="VDA10">
        <f>'[1]ASF JIRA 2020-04-08T14_27_34+00'!VDA134</f>
        <v>0</v>
      </c>
      <c r="VDB10">
        <f>'[1]ASF JIRA 2020-04-08T14_27_34+00'!VDB134</f>
        <v>0</v>
      </c>
      <c r="VDC10">
        <f>'[1]ASF JIRA 2020-04-08T14_27_34+00'!VDC134</f>
        <v>0</v>
      </c>
      <c r="VDD10">
        <f>'[1]ASF JIRA 2020-04-08T14_27_34+00'!VDD134</f>
        <v>0</v>
      </c>
      <c r="VDE10">
        <f>'[1]ASF JIRA 2020-04-08T14_27_34+00'!VDE134</f>
        <v>0</v>
      </c>
      <c r="VDF10">
        <f>'[1]ASF JIRA 2020-04-08T14_27_34+00'!VDF134</f>
        <v>0</v>
      </c>
      <c r="VDG10">
        <f>'[1]ASF JIRA 2020-04-08T14_27_34+00'!VDG134</f>
        <v>0</v>
      </c>
      <c r="VDH10">
        <f>'[1]ASF JIRA 2020-04-08T14_27_34+00'!VDH134</f>
        <v>0</v>
      </c>
      <c r="VDI10">
        <f>'[1]ASF JIRA 2020-04-08T14_27_34+00'!VDI134</f>
        <v>0</v>
      </c>
      <c r="VDJ10">
        <f>'[1]ASF JIRA 2020-04-08T14_27_34+00'!VDJ134</f>
        <v>0</v>
      </c>
      <c r="VDK10">
        <f>'[1]ASF JIRA 2020-04-08T14_27_34+00'!VDK134</f>
        <v>0</v>
      </c>
      <c r="VDL10">
        <f>'[1]ASF JIRA 2020-04-08T14_27_34+00'!VDL134</f>
        <v>0</v>
      </c>
      <c r="VDM10">
        <f>'[1]ASF JIRA 2020-04-08T14_27_34+00'!VDM134</f>
        <v>0</v>
      </c>
      <c r="VDN10">
        <f>'[1]ASF JIRA 2020-04-08T14_27_34+00'!VDN134</f>
        <v>0</v>
      </c>
      <c r="VDO10">
        <f>'[1]ASF JIRA 2020-04-08T14_27_34+00'!VDO134</f>
        <v>0</v>
      </c>
      <c r="VDP10">
        <f>'[1]ASF JIRA 2020-04-08T14_27_34+00'!VDP134</f>
        <v>0</v>
      </c>
      <c r="VDQ10">
        <f>'[1]ASF JIRA 2020-04-08T14_27_34+00'!VDQ134</f>
        <v>0</v>
      </c>
      <c r="VDR10">
        <f>'[1]ASF JIRA 2020-04-08T14_27_34+00'!VDR134</f>
        <v>0</v>
      </c>
      <c r="VDS10">
        <f>'[1]ASF JIRA 2020-04-08T14_27_34+00'!VDS134</f>
        <v>0</v>
      </c>
      <c r="VDT10">
        <f>'[1]ASF JIRA 2020-04-08T14_27_34+00'!VDT134</f>
        <v>0</v>
      </c>
      <c r="VDU10">
        <f>'[1]ASF JIRA 2020-04-08T14_27_34+00'!VDU134</f>
        <v>0</v>
      </c>
      <c r="VDV10">
        <f>'[1]ASF JIRA 2020-04-08T14_27_34+00'!VDV134</f>
        <v>0</v>
      </c>
      <c r="VDW10">
        <f>'[1]ASF JIRA 2020-04-08T14_27_34+00'!VDW134</f>
        <v>0</v>
      </c>
      <c r="VDX10">
        <f>'[1]ASF JIRA 2020-04-08T14_27_34+00'!VDX134</f>
        <v>0</v>
      </c>
      <c r="VDY10">
        <f>'[1]ASF JIRA 2020-04-08T14_27_34+00'!VDY134</f>
        <v>0</v>
      </c>
      <c r="VDZ10">
        <f>'[1]ASF JIRA 2020-04-08T14_27_34+00'!VDZ134</f>
        <v>0</v>
      </c>
      <c r="VEA10">
        <f>'[1]ASF JIRA 2020-04-08T14_27_34+00'!VEA134</f>
        <v>0</v>
      </c>
      <c r="VEB10">
        <f>'[1]ASF JIRA 2020-04-08T14_27_34+00'!VEB134</f>
        <v>0</v>
      </c>
      <c r="VEC10">
        <f>'[1]ASF JIRA 2020-04-08T14_27_34+00'!VEC134</f>
        <v>0</v>
      </c>
      <c r="VED10">
        <f>'[1]ASF JIRA 2020-04-08T14_27_34+00'!VED134</f>
        <v>0</v>
      </c>
      <c r="VEE10">
        <f>'[1]ASF JIRA 2020-04-08T14_27_34+00'!VEE134</f>
        <v>0</v>
      </c>
      <c r="VEF10">
        <f>'[1]ASF JIRA 2020-04-08T14_27_34+00'!VEF134</f>
        <v>0</v>
      </c>
      <c r="VEG10">
        <f>'[1]ASF JIRA 2020-04-08T14_27_34+00'!VEG134</f>
        <v>0</v>
      </c>
      <c r="VEH10">
        <f>'[1]ASF JIRA 2020-04-08T14_27_34+00'!VEH134</f>
        <v>0</v>
      </c>
      <c r="VEI10">
        <f>'[1]ASF JIRA 2020-04-08T14_27_34+00'!VEI134</f>
        <v>0</v>
      </c>
      <c r="VEJ10">
        <f>'[1]ASF JIRA 2020-04-08T14_27_34+00'!VEJ134</f>
        <v>0</v>
      </c>
      <c r="VEK10">
        <f>'[1]ASF JIRA 2020-04-08T14_27_34+00'!VEK134</f>
        <v>0</v>
      </c>
      <c r="VEL10">
        <f>'[1]ASF JIRA 2020-04-08T14_27_34+00'!VEL134</f>
        <v>0</v>
      </c>
      <c r="VEM10">
        <f>'[1]ASF JIRA 2020-04-08T14_27_34+00'!VEM134</f>
        <v>0</v>
      </c>
      <c r="VEN10">
        <f>'[1]ASF JIRA 2020-04-08T14_27_34+00'!VEN134</f>
        <v>0</v>
      </c>
      <c r="VEO10">
        <f>'[1]ASF JIRA 2020-04-08T14_27_34+00'!VEO134</f>
        <v>0</v>
      </c>
      <c r="VEP10">
        <f>'[1]ASF JIRA 2020-04-08T14_27_34+00'!VEP134</f>
        <v>0</v>
      </c>
      <c r="VEQ10">
        <f>'[1]ASF JIRA 2020-04-08T14_27_34+00'!VEQ134</f>
        <v>0</v>
      </c>
      <c r="VER10">
        <f>'[1]ASF JIRA 2020-04-08T14_27_34+00'!VER134</f>
        <v>0</v>
      </c>
      <c r="VES10">
        <f>'[1]ASF JIRA 2020-04-08T14_27_34+00'!VES134</f>
        <v>0</v>
      </c>
      <c r="VET10">
        <f>'[1]ASF JIRA 2020-04-08T14_27_34+00'!VET134</f>
        <v>0</v>
      </c>
      <c r="VEU10">
        <f>'[1]ASF JIRA 2020-04-08T14_27_34+00'!VEU134</f>
        <v>0</v>
      </c>
      <c r="VEV10">
        <f>'[1]ASF JIRA 2020-04-08T14_27_34+00'!VEV134</f>
        <v>0</v>
      </c>
      <c r="VEW10">
        <f>'[1]ASF JIRA 2020-04-08T14_27_34+00'!VEW134</f>
        <v>0</v>
      </c>
      <c r="VEX10">
        <f>'[1]ASF JIRA 2020-04-08T14_27_34+00'!VEX134</f>
        <v>0</v>
      </c>
      <c r="VEY10">
        <f>'[1]ASF JIRA 2020-04-08T14_27_34+00'!VEY134</f>
        <v>0</v>
      </c>
      <c r="VEZ10">
        <f>'[1]ASF JIRA 2020-04-08T14_27_34+00'!VEZ134</f>
        <v>0</v>
      </c>
      <c r="VFA10">
        <f>'[1]ASF JIRA 2020-04-08T14_27_34+00'!VFA134</f>
        <v>0</v>
      </c>
      <c r="VFB10">
        <f>'[1]ASF JIRA 2020-04-08T14_27_34+00'!VFB134</f>
        <v>0</v>
      </c>
      <c r="VFC10">
        <f>'[1]ASF JIRA 2020-04-08T14_27_34+00'!VFC134</f>
        <v>0</v>
      </c>
      <c r="VFD10">
        <f>'[1]ASF JIRA 2020-04-08T14_27_34+00'!VFD134</f>
        <v>0</v>
      </c>
      <c r="VFE10">
        <f>'[1]ASF JIRA 2020-04-08T14_27_34+00'!VFE134</f>
        <v>0</v>
      </c>
      <c r="VFF10">
        <f>'[1]ASF JIRA 2020-04-08T14_27_34+00'!VFF134</f>
        <v>0</v>
      </c>
      <c r="VFG10">
        <f>'[1]ASF JIRA 2020-04-08T14_27_34+00'!VFG134</f>
        <v>0</v>
      </c>
      <c r="VFH10">
        <f>'[1]ASF JIRA 2020-04-08T14_27_34+00'!VFH134</f>
        <v>0</v>
      </c>
      <c r="VFI10">
        <f>'[1]ASF JIRA 2020-04-08T14_27_34+00'!VFI134</f>
        <v>0</v>
      </c>
      <c r="VFJ10">
        <f>'[1]ASF JIRA 2020-04-08T14_27_34+00'!VFJ134</f>
        <v>0</v>
      </c>
      <c r="VFK10">
        <f>'[1]ASF JIRA 2020-04-08T14_27_34+00'!VFK134</f>
        <v>0</v>
      </c>
      <c r="VFL10">
        <f>'[1]ASF JIRA 2020-04-08T14_27_34+00'!VFL134</f>
        <v>0</v>
      </c>
      <c r="VFM10">
        <f>'[1]ASF JIRA 2020-04-08T14_27_34+00'!VFM134</f>
        <v>0</v>
      </c>
      <c r="VFN10">
        <f>'[1]ASF JIRA 2020-04-08T14_27_34+00'!VFN134</f>
        <v>0</v>
      </c>
      <c r="VFO10">
        <f>'[1]ASF JIRA 2020-04-08T14_27_34+00'!VFO134</f>
        <v>0</v>
      </c>
      <c r="VFP10">
        <f>'[1]ASF JIRA 2020-04-08T14_27_34+00'!VFP134</f>
        <v>0</v>
      </c>
      <c r="VFQ10">
        <f>'[1]ASF JIRA 2020-04-08T14_27_34+00'!VFQ134</f>
        <v>0</v>
      </c>
      <c r="VFR10">
        <f>'[1]ASF JIRA 2020-04-08T14_27_34+00'!VFR134</f>
        <v>0</v>
      </c>
      <c r="VFS10">
        <f>'[1]ASF JIRA 2020-04-08T14_27_34+00'!VFS134</f>
        <v>0</v>
      </c>
      <c r="VFT10">
        <f>'[1]ASF JIRA 2020-04-08T14_27_34+00'!VFT134</f>
        <v>0</v>
      </c>
      <c r="VFU10">
        <f>'[1]ASF JIRA 2020-04-08T14_27_34+00'!VFU134</f>
        <v>0</v>
      </c>
      <c r="VFV10">
        <f>'[1]ASF JIRA 2020-04-08T14_27_34+00'!VFV134</f>
        <v>0</v>
      </c>
      <c r="VFW10">
        <f>'[1]ASF JIRA 2020-04-08T14_27_34+00'!VFW134</f>
        <v>0</v>
      </c>
      <c r="VFX10">
        <f>'[1]ASF JIRA 2020-04-08T14_27_34+00'!VFX134</f>
        <v>0</v>
      </c>
      <c r="VFY10">
        <f>'[1]ASF JIRA 2020-04-08T14_27_34+00'!VFY134</f>
        <v>0</v>
      </c>
      <c r="VFZ10">
        <f>'[1]ASF JIRA 2020-04-08T14_27_34+00'!VFZ134</f>
        <v>0</v>
      </c>
      <c r="VGA10">
        <f>'[1]ASF JIRA 2020-04-08T14_27_34+00'!VGA134</f>
        <v>0</v>
      </c>
      <c r="VGB10">
        <f>'[1]ASF JIRA 2020-04-08T14_27_34+00'!VGB134</f>
        <v>0</v>
      </c>
      <c r="VGC10">
        <f>'[1]ASF JIRA 2020-04-08T14_27_34+00'!VGC134</f>
        <v>0</v>
      </c>
      <c r="VGD10">
        <f>'[1]ASF JIRA 2020-04-08T14_27_34+00'!VGD134</f>
        <v>0</v>
      </c>
      <c r="VGE10">
        <f>'[1]ASF JIRA 2020-04-08T14_27_34+00'!VGE134</f>
        <v>0</v>
      </c>
      <c r="VGF10">
        <f>'[1]ASF JIRA 2020-04-08T14_27_34+00'!VGF134</f>
        <v>0</v>
      </c>
      <c r="VGG10">
        <f>'[1]ASF JIRA 2020-04-08T14_27_34+00'!VGG134</f>
        <v>0</v>
      </c>
      <c r="VGH10">
        <f>'[1]ASF JIRA 2020-04-08T14_27_34+00'!VGH134</f>
        <v>0</v>
      </c>
      <c r="VGI10">
        <f>'[1]ASF JIRA 2020-04-08T14_27_34+00'!VGI134</f>
        <v>0</v>
      </c>
      <c r="VGJ10">
        <f>'[1]ASF JIRA 2020-04-08T14_27_34+00'!VGJ134</f>
        <v>0</v>
      </c>
      <c r="VGK10">
        <f>'[1]ASF JIRA 2020-04-08T14_27_34+00'!VGK134</f>
        <v>0</v>
      </c>
      <c r="VGL10">
        <f>'[1]ASF JIRA 2020-04-08T14_27_34+00'!VGL134</f>
        <v>0</v>
      </c>
      <c r="VGM10">
        <f>'[1]ASF JIRA 2020-04-08T14_27_34+00'!VGM134</f>
        <v>0</v>
      </c>
      <c r="VGN10">
        <f>'[1]ASF JIRA 2020-04-08T14_27_34+00'!VGN134</f>
        <v>0</v>
      </c>
      <c r="VGO10">
        <f>'[1]ASF JIRA 2020-04-08T14_27_34+00'!VGO134</f>
        <v>0</v>
      </c>
      <c r="VGP10">
        <f>'[1]ASF JIRA 2020-04-08T14_27_34+00'!VGP134</f>
        <v>0</v>
      </c>
      <c r="VGQ10">
        <f>'[1]ASF JIRA 2020-04-08T14_27_34+00'!VGQ134</f>
        <v>0</v>
      </c>
      <c r="VGR10">
        <f>'[1]ASF JIRA 2020-04-08T14_27_34+00'!VGR134</f>
        <v>0</v>
      </c>
      <c r="VGS10">
        <f>'[1]ASF JIRA 2020-04-08T14_27_34+00'!VGS134</f>
        <v>0</v>
      </c>
      <c r="VGT10">
        <f>'[1]ASF JIRA 2020-04-08T14_27_34+00'!VGT134</f>
        <v>0</v>
      </c>
      <c r="VGU10">
        <f>'[1]ASF JIRA 2020-04-08T14_27_34+00'!VGU134</f>
        <v>0</v>
      </c>
      <c r="VGV10">
        <f>'[1]ASF JIRA 2020-04-08T14_27_34+00'!VGV134</f>
        <v>0</v>
      </c>
      <c r="VGW10">
        <f>'[1]ASF JIRA 2020-04-08T14_27_34+00'!VGW134</f>
        <v>0</v>
      </c>
      <c r="VGX10">
        <f>'[1]ASF JIRA 2020-04-08T14_27_34+00'!VGX134</f>
        <v>0</v>
      </c>
      <c r="VGY10">
        <f>'[1]ASF JIRA 2020-04-08T14_27_34+00'!VGY134</f>
        <v>0</v>
      </c>
      <c r="VGZ10">
        <f>'[1]ASF JIRA 2020-04-08T14_27_34+00'!VGZ134</f>
        <v>0</v>
      </c>
      <c r="VHA10">
        <f>'[1]ASF JIRA 2020-04-08T14_27_34+00'!VHA134</f>
        <v>0</v>
      </c>
      <c r="VHB10">
        <f>'[1]ASF JIRA 2020-04-08T14_27_34+00'!VHB134</f>
        <v>0</v>
      </c>
      <c r="VHC10">
        <f>'[1]ASF JIRA 2020-04-08T14_27_34+00'!VHC134</f>
        <v>0</v>
      </c>
      <c r="VHD10">
        <f>'[1]ASF JIRA 2020-04-08T14_27_34+00'!VHD134</f>
        <v>0</v>
      </c>
      <c r="VHE10">
        <f>'[1]ASF JIRA 2020-04-08T14_27_34+00'!VHE134</f>
        <v>0</v>
      </c>
      <c r="VHF10">
        <f>'[1]ASF JIRA 2020-04-08T14_27_34+00'!VHF134</f>
        <v>0</v>
      </c>
      <c r="VHG10">
        <f>'[1]ASF JIRA 2020-04-08T14_27_34+00'!VHG134</f>
        <v>0</v>
      </c>
      <c r="VHH10">
        <f>'[1]ASF JIRA 2020-04-08T14_27_34+00'!VHH134</f>
        <v>0</v>
      </c>
      <c r="VHI10">
        <f>'[1]ASF JIRA 2020-04-08T14_27_34+00'!VHI134</f>
        <v>0</v>
      </c>
      <c r="VHJ10">
        <f>'[1]ASF JIRA 2020-04-08T14_27_34+00'!VHJ134</f>
        <v>0</v>
      </c>
      <c r="VHK10">
        <f>'[1]ASF JIRA 2020-04-08T14_27_34+00'!VHK134</f>
        <v>0</v>
      </c>
      <c r="VHL10">
        <f>'[1]ASF JIRA 2020-04-08T14_27_34+00'!VHL134</f>
        <v>0</v>
      </c>
      <c r="VHM10">
        <f>'[1]ASF JIRA 2020-04-08T14_27_34+00'!VHM134</f>
        <v>0</v>
      </c>
      <c r="VHN10">
        <f>'[1]ASF JIRA 2020-04-08T14_27_34+00'!VHN134</f>
        <v>0</v>
      </c>
      <c r="VHO10">
        <f>'[1]ASF JIRA 2020-04-08T14_27_34+00'!VHO134</f>
        <v>0</v>
      </c>
      <c r="VHP10">
        <f>'[1]ASF JIRA 2020-04-08T14_27_34+00'!VHP134</f>
        <v>0</v>
      </c>
      <c r="VHQ10">
        <f>'[1]ASF JIRA 2020-04-08T14_27_34+00'!VHQ134</f>
        <v>0</v>
      </c>
      <c r="VHR10">
        <f>'[1]ASF JIRA 2020-04-08T14_27_34+00'!VHR134</f>
        <v>0</v>
      </c>
      <c r="VHS10">
        <f>'[1]ASF JIRA 2020-04-08T14_27_34+00'!VHS134</f>
        <v>0</v>
      </c>
      <c r="VHT10">
        <f>'[1]ASF JIRA 2020-04-08T14_27_34+00'!VHT134</f>
        <v>0</v>
      </c>
      <c r="VHU10">
        <f>'[1]ASF JIRA 2020-04-08T14_27_34+00'!VHU134</f>
        <v>0</v>
      </c>
      <c r="VHV10">
        <f>'[1]ASF JIRA 2020-04-08T14_27_34+00'!VHV134</f>
        <v>0</v>
      </c>
      <c r="VHW10">
        <f>'[1]ASF JIRA 2020-04-08T14_27_34+00'!VHW134</f>
        <v>0</v>
      </c>
      <c r="VHX10">
        <f>'[1]ASF JIRA 2020-04-08T14_27_34+00'!VHX134</f>
        <v>0</v>
      </c>
      <c r="VHY10">
        <f>'[1]ASF JIRA 2020-04-08T14_27_34+00'!VHY134</f>
        <v>0</v>
      </c>
      <c r="VHZ10">
        <f>'[1]ASF JIRA 2020-04-08T14_27_34+00'!VHZ134</f>
        <v>0</v>
      </c>
      <c r="VIA10">
        <f>'[1]ASF JIRA 2020-04-08T14_27_34+00'!VIA134</f>
        <v>0</v>
      </c>
      <c r="VIB10">
        <f>'[1]ASF JIRA 2020-04-08T14_27_34+00'!VIB134</f>
        <v>0</v>
      </c>
      <c r="VIC10">
        <f>'[1]ASF JIRA 2020-04-08T14_27_34+00'!VIC134</f>
        <v>0</v>
      </c>
      <c r="VID10">
        <f>'[1]ASF JIRA 2020-04-08T14_27_34+00'!VID134</f>
        <v>0</v>
      </c>
      <c r="VIE10">
        <f>'[1]ASF JIRA 2020-04-08T14_27_34+00'!VIE134</f>
        <v>0</v>
      </c>
      <c r="VIF10">
        <f>'[1]ASF JIRA 2020-04-08T14_27_34+00'!VIF134</f>
        <v>0</v>
      </c>
      <c r="VIG10">
        <f>'[1]ASF JIRA 2020-04-08T14_27_34+00'!VIG134</f>
        <v>0</v>
      </c>
      <c r="VIH10">
        <f>'[1]ASF JIRA 2020-04-08T14_27_34+00'!VIH134</f>
        <v>0</v>
      </c>
      <c r="VII10">
        <f>'[1]ASF JIRA 2020-04-08T14_27_34+00'!VII134</f>
        <v>0</v>
      </c>
      <c r="VIJ10">
        <f>'[1]ASF JIRA 2020-04-08T14_27_34+00'!VIJ134</f>
        <v>0</v>
      </c>
      <c r="VIK10">
        <f>'[1]ASF JIRA 2020-04-08T14_27_34+00'!VIK134</f>
        <v>0</v>
      </c>
      <c r="VIL10">
        <f>'[1]ASF JIRA 2020-04-08T14_27_34+00'!VIL134</f>
        <v>0</v>
      </c>
      <c r="VIM10">
        <f>'[1]ASF JIRA 2020-04-08T14_27_34+00'!VIM134</f>
        <v>0</v>
      </c>
      <c r="VIN10">
        <f>'[1]ASF JIRA 2020-04-08T14_27_34+00'!VIN134</f>
        <v>0</v>
      </c>
      <c r="VIO10">
        <f>'[1]ASF JIRA 2020-04-08T14_27_34+00'!VIO134</f>
        <v>0</v>
      </c>
      <c r="VIP10">
        <f>'[1]ASF JIRA 2020-04-08T14_27_34+00'!VIP134</f>
        <v>0</v>
      </c>
      <c r="VIQ10">
        <f>'[1]ASF JIRA 2020-04-08T14_27_34+00'!VIQ134</f>
        <v>0</v>
      </c>
      <c r="VIR10">
        <f>'[1]ASF JIRA 2020-04-08T14_27_34+00'!VIR134</f>
        <v>0</v>
      </c>
      <c r="VIS10">
        <f>'[1]ASF JIRA 2020-04-08T14_27_34+00'!VIS134</f>
        <v>0</v>
      </c>
      <c r="VIT10">
        <f>'[1]ASF JIRA 2020-04-08T14_27_34+00'!VIT134</f>
        <v>0</v>
      </c>
      <c r="VIU10">
        <f>'[1]ASF JIRA 2020-04-08T14_27_34+00'!VIU134</f>
        <v>0</v>
      </c>
      <c r="VIV10">
        <f>'[1]ASF JIRA 2020-04-08T14_27_34+00'!VIV134</f>
        <v>0</v>
      </c>
      <c r="VIW10">
        <f>'[1]ASF JIRA 2020-04-08T14_27_34+00'!VIW134</f>
        <v>0</v>
      </c>
      <c r="VIX10">
        <f>'[1]ASF JIRA 2020-04-08T14_27_34+00'!VIX134</f>
        <v>0</v>
      </c>
      <c r="VIY10">
        <f>'[1]ASF JIRA 2020-04-08T14_27_34+00'!VIY134</f>
        <v>0</v>
      </c>
      <c r="VIZ10">
        <f>'[1]ASF JIRA 2020-04-08T14_27_34+00'!VIZ134</f>
        <v>0</v>
      </c>
      <c r="VJA10">
        <f>'[1]ASF JIRA 2020-04-08T14_27_34+00'!VJA134</f>
        <v>0</v>
      </c>
      <c r="VJB10">
        <f>'[1]ASF JIRA 2020-04-08T14_27_34+00'!VJB134</f>
        <v>0</v>
      </c>
      <c r="VJC10">
        <f>'[1]ASF JIRA 2020-04-08T14_27_34+00'!VJC134</f>
        <v>0</v>
      </c>
      <c r="VJD10">
        <f>'[1]ASF JIRA 2020-04-08T14_27_34+00'!VJD134</f>
        <v>0</v>
      </c>
      <c r="VJE10">
        <f>'[1]ASF JIRA 2020-04-08T14_27_34+00'!VJE134</f>
        <v>0</v>
      </c>
      <c r="VJF10">
        <f>'[1]ASF JIRA 2020-04-08T14_27_34+00'!VJF134</f>
        <v>0</v>
      </c>
      <c r="VJG10">
        <f>'[1]ASF JIRA 2020-04-08T14_27_34+00'!VJG134</f>
        <v>0</v>
      </c>
      <c r="VJH10">
        <f>'[1]ASF JIRA 2020-04-08T14_27_34+00'!VJH134</f>
        <v>0</v>
      </c>
      <c r="VJI10">
        <f>'[1]ASF JIRA 2020-04-08T14_27_34+00'!VJI134</f>
        <v>0</v>
      </c>
      <c r="VJJ10">
        <f>'[1]ASF JIRA 2020-04-08T14_27_34+00'!VJJ134</f>
        <v>0</v>
      </c>
      <c r="VJK10">
        <f>'[1]ASF JIRA 2020-04-08T14_27_34+00'!VJK134</f>
        <v>0</v>
      </c>
      <c r="VJL10">
        <f>'[1]ASF JIRA 2020-04-08T14_27_34+00'!VJL134</f>
        <v>0</v>
      </c>
      <c r="VJM10">
        <f>'[1]ASF JIRA 2020-04-08T14_27_34+00'!VJM134</f>
        <v>0</v>
      </c>
      <c r="VJN10">
        <f>'[1]ASF JIRA 2020-04-08T14_27_34+00'!VJN134</f>
        <v>0</v>
      </c>
      <c r="VJO10">
        <f>'[1]ASF JIRA 2020-04-08T14_27_34+00'!VJO134</f>
        <v>0</v>
      </c>
      <c r="VJP10">
        <f>'[1]ASF JIRA 2020-04-08T14_27_34+00'!VJP134</f>
        <v>0</v>
      </c>
      <c r="VJQ10">
        <f>'[1]ASF JIRA 2020-04-08T14_27_34+00'!VJQ134</f>
        <v>0</v>
      </c>
      <c r="VJR10">
        <f>'[1]ASF JIRA 2020-04-08T14_27_34+00'!VJR134</f>
        <v>0</v>
      </c>
      <c r="VJS10">
        <f>'[1]ASF JIRA 2020-04-08T14_27_34+00'!VJS134</f>
        <v>0</v>
      </c>
      <c r="VJT10">
        <f>'[1]ASF JIRA 2020-04-08T14_27_34+00'!VJT134</f>
        <v>0</v>
      </c>
      <c r="VJU10">
        <f>'[1]ASF JIRA 2020-04-08T14_27_34+00'!VJU134</f>
        <v>0</v>
      </c>
      <c r="VJV10">
        <f>'[1]ASF JIRA 2020-04-08T14_27_34+00'!VJV134</f>
        <v>0</v>
      </c>
      <c r="VJW10">
        <f>'[1]ASF JIRA 2020-04-08T14_27_34+00'!VJW134</f>
        <v>0</v>
      </c>
      <c r="VJX10">
        <f>'[1]ASF JIRA 2020-04-08T14_27_34+00'!VJX134</f>
        <v>0</v>
      </c>
      <c r="VJY10">
        <f>'[1]ASF JIRA 2020-04-08T14_27_34+00'!VJY134</f>
        <v>0</v>
      </c>
      <c r="VJZ10">
        <f>'[1]ASF JIRA 2020-04-08T14_27_34+00'!VJZ134</f>
        <v>0</v>
      </c>
      <c r="VKA10">
        <f>'[1]ASF JIRA 2020-04-08T14_27_34+00'!VKA134</f>
        <v>0</v>
      </c>
      <c r="VKB10">
        <f>'[1]ASF JIRA 2020-04-08T14_27_34+00'!VKB134</f>
        <v>0</v>
      </c>
      <c r="VKC10">
        <f>'[1]ASF JIRA 2020-04-08T14_27_34+00'!VKC134</f>
        <v>0</v>
      </c>
      <c r="VKD10">
        <f>'[1]ASF JIRA 2020-04-08T14_27_34+00'!VKD134</f>
        <v>0</v>
      </c>
      <c r="VKE10">
        <f>'[1]ASF JIRA 2020-04-08T14_27_34+00'!VKE134</f>
        <v>0</v>
      </c>
      <c r="VKF10">
        <f>'[1]ASF JIRA 2020-04-08T14_27_34+00'!VKF134</f>
        <v>0</v>
      </c>
      <c r="VKG10">
        <f>'[1]ASF JIRA 2020-04-08T14_27_34+00'!VKG134</f>
        <v>0</v>
      </c>
      <c r="VKH10">
        <f>'[1]ASF JIRA 2020-04-08T14_27_34+00'!VKH134</f>
        <v>0</v>
      </c>
      <c r="VKI10">
        <f>'[1]ASF JIRA 2020-04-08T14_27_34+00'!VKI134</f>
        <v>0</v>
      </c>
      <c r="VKJ10">
        <f>'[1]ASF JIRA 2020-04-08T14_27_34+00'!VKJ134</f>
        <v>0</v>
      </c>
      <c r="VKK10">
        <f>'[1]ASF JIRA 2020-04-08T14_27_34+00'!VKK134</f>
        <v>0</v>
      </c>
      <c r="VKL10">
        <f>'[1]ASF JIRA 2020-04-08T14_27_34+00'!VKL134</f>
        <v>0</v>
      </c>
      <c r="VKM10">
        <f>'[1]ASF JIRA 2020-04-08T14_27_34+00'!VKM134</f>
        <v>0</v>
      </c>
      <c r="VKN10">
        <f>'[1]ASF JIRA 2020-04-08T14_27_34+00'!VKN134</f>
        <v>0</v>
      </c>
      <c r="VKO10">
        <f>'[1]ASF JIRA 2020-04-08T14_27_34+00'!VKO134</f>
        <v>0</v>
      </c>
      <c r="VKP10">
        <f>'[1]ASF JIRA 2020-04-08T14_27_34+00'!VKP134</f>
        <v>0</v>
      </c>
      <c r="VKQ10">
        <f>'[1]ASF JIRA 2020-04-08T14_27_34+00'!VKQ134</f>
        <v>0</v>
      </c>
      <c r="VKR10">
        <f>'[1]ASF JIRA 2020-04-08T14_27_34+00'!VKR134</f>
        <v>0</v>
      </c>
      <c r="VKS10">
        <f>'[1]ASF JIRA 2020-04-08T14_27_34+00'!VKS134</f>
        <v>0</v>
      </c>
      <c r="VKT10">
        <f>'[1]ASF JIRA 2020-04-08T14_27_34+00'!VKT134</f>
        <v>0</v>
      </c>
      <c r="VKU10">
        <f>'[1]ASF JIRA 2020-04-08T14_27_34+00'!VKU134</f>
        <v>0</v>
      </c>
      <c r="VKV10">
        <f>'[1]ASF JIRA 2020-04-08T14_27_34+00'!VKV134</f>
        <v>0</v>
      </c>
      <c r="VKW10">
        <f>'[1]ASF JIRA 2020-04-08T14_27_34+00'!VKW134</f>
        <v>0</v>
      </c>
      <c r="VKX10">
        <f>'[1]ASF JIRA 2020-04-08T14_27_34+00'!VKX134</f>
        <v>0</v>
      </c>
      <c r="VKY10">
        <f>'[1]ASF JIRA 2020-04-08T14_27_34+00'!VKY134</f>
        <v>0</v>
      </c>
      <c r="VKZ10">
        <f>'[1]ASF JIRA 2020-04-08T14_27_34+00'!VKZ134</f>
        <v>0</v>
      </c>
      <c r="VLA10">
        <f>'[1]ASF JIRA 2020-04-08T14_27_34+00'!VLA134</f>
        <v>0</v>
      </c>
      <c r="VLB10">
        <f>'[1]ASF JIRA 2020-04-08T14_27_34+00'!VLB134</f>
        <v>0</v>
      </c>
      <c r="VLC10">
        <f>'[1]ASF JIRA 2020-04-08T14_27_34+00'!VLC134</f>
        <v>0</v>
      </c>
      <c r="VLD10">
        <f>'[1]ASF JIRA 2020-04-08T14_27_34+00'!VLD134</f>
        <v>0</v>
      </c>
      <c r="VLE10">
        <f>'[1]ASF JIRA 2020-04-08T14_27_34+00'!VLE134</f>
        <v>0</v>
      </c>
      <c r="VLF10">
        <f>'[1]ASF JIRA 2020-04-08T14_27_34+00'!VLF134</f>
        <v>0</v>
      </c>
      <c r="VLG10">
        <f>'[1]ASF JIRA 2020-04-08T14_27_34+00'!VLG134</f>
        <v>0</v>
      </c>
      <c r="VLH10">
        <f>'[1]ASF JIRA 2020-04-08T14_27_34+00'!VLH134</f>
        <v>0</v>
      </c>
      <c r="VLI10">
        <f>'[1]ASF JIRA 2020-04-08T14_27_34+00'!VLI134</f>
        <v>0</v>
      </c>
      <c r="VLJ10">
        <f>'[1]ASF JIRA 2020-04-08T14_27_34+00'!VLJ134</f>
        <v>0</v>
      </c>
      <c r="VLK10">
        <f>'[1]ASF JIRA 2020-04-08T14_27_34+00'!VLK134</f>
        <v>0</v>
      </c>
      <c r="VLL10">
        <f>'[1]ASF JIRA 2020-04-08T14_27_34+00'!VLL134</f>
        <v>0</v>
      </c>
      <c r="VLM10">
        <f>'[1]ASF JIRA 2020-04-08T14_27_34+00'!VLM134</f>
        <v>0</v>
      </c>
      <c r="VLN10">
        <f>'[1]ASF JIRA 2020-04-08T14_27_34+00'!VLN134</f>
        <v>0</v>
      </c>
      <c r="VLO10">
        <f>'[1]ASF JIRA 2020-04-08T14_27_34+00'!VLO134</f>
        <v>0</v>
      </c>
      <c r="VLP10">
        <f>'[1]ASF JIRA 2020-04-08T14_27_34+00'!VLP134</f>
        <v>0</v>
      </c>
      <c r="VLQ10">
        <f>'[1]ASF JIRA 2020-04-08T14_27_34+00'!VLQ134</f>
        <v>0</v>
      </c>
      <c r="VLR10">
        <f>'[1]ASF JIRA 2020-04-08T14_27_34+00'!VLR134</f>
        <v>0</v>
      </c>
      <c r="VLS10">
        <f>'[1]ASF JIRA 2020-04-08T14_27_34+00'!VLS134</f>
        <v>0</v>
      </c>
      <c r="VLT10">
        <f>'[1]ASF JIRA 2020-04-08T14_27_34+00'!VLT134</f>
        <v>0</v>
      </c>
      <c r="VLU10">
        <f>'[1]ASF JIRA 2020-04-08T14_27_34+00'!VLU134</f>
        <v>0</v>
      </c>
      <c r="VLV10">
        <f>'[1]ASF JIRA 2020-04-08T14_27_34+00'!VLV134</f>
        <v>0</v>
      </c>
      <c r="VLW10">
        <f>'[1]ASF JIRA 2020-04-08T14_27_34+00'!VLW134</f>
        <v>0</v>
      </c>
      <c r="VLX10">
        <f>'[1]ASF JIRA 2020-04-08T14_27_34+00'!VLX134</f>
        <v>0</v>
      </c>
      <c r="VLY10">
        <f>'[1]ASF JIRA 2020-04-08T14_27_34+00'!VLY134</f>
        <v>0</v>
      </c>
      <c r="VLZ10">
        <f>'[1]ASF JIRA 2020-04-08T14_27_34+00'!VLZ134</f>
        <v>0</v>
      </c>
      <c r="VMA10">
        <f>'[1]ASF JIRA 2020-04-08T14_27_34+00'!VMA134</f>
        <v>0</v>
      </c>
      <c r="VMB10">
        <f>'[1]ASF JIRA 2020-04-08T14_27_34+00'!VMB134</f>
        <v>0</v>
      </c>
      <c r="VMC10">
        <f>'[1]ASF JIRA 2020-04-08T14_27_34+00'!VMC134</f>
        <v>0</v>
      </c>
      <c r="VMD10">
        <f>'[1]ASF JIRA 2020-04-08T14_27_34+00'!VMD134</f>
        <v>0</v>
      </c>
      <c r="VME10">
        <f>'[1]ASF JIRA 2020-04-08T14_27_34+00'!VME134</f>
        <v>0</v>
      </c>
      <c r="VMF10">
        <f>'[1]ASF JIRA 2020-04-08T14_27_34+00'!VMF134</f>
        <v>0</v>
      </c>
      <c r="VMG10">
        <f>'[1]ASF JIRA 2020-04-08T14_27_34+00'!VMG134</f>
        <v>0</v>
      </c>
      <c r="VMH10">
        <f>'[1]ASF JIRA 2020-04-08T14_27_34+00'!VMH134</f>
        <v>0</v>
      </c>
      <c r="VMI10">
        <f>'[1]ASF JIRA 2020-04-08T14_27_34+00'!VMI134</f>
        <v>0</v>
      </c>
      <c r="VMJ10">
        <f>'[1]ASF JIRA 2020-04-08T14_27_34+00'!VMJ134</f>
        <v>0</v>
      </c>
      <c r="VMK10">
        <f>'[1]ASF JIRA 2020-04-08T14_27_34+00'!VMK134</f>
        <v>0</v>
      </c>
      <c r="VML10">
        <f>'[1]ASF JIRA 2020-04-08T14_27_34+00'!VML134</f>
        <v>0</v>
      </c>
      <c r="VMM10">
        <f>'[1]ASF JIRA 2020-04-08T14_27_34+00'!VMM134</f>
        <v>0</v>
      </c>
      <c r="VMN10">
        <f>'[1]ASF JIRA 2020-04-08T14_27_34+00'!VMN134</f>
        <v>0</v>
      </c>
      <c r="VMO10">
        <f>'[1]ASF JIRA 2020-04-08T14_27_34+00'!VMO134</f>
        <v>0</v>
      </c>
      <c r="VMP10">
        <f>'[1]ASF JIRA 2020-04-08T14_27_34+00'!VMP134</f>
        <v>0</v>
      </c>
      <c r="VMQ10">
        <f>'[1]ASF JIRA 2020-04-08T14_27_34+00'!VMQ134</f>
        <v>0</v>
      </c>
      <c r="VMR10">
        <f>'[1]ASF JIRA 2020-04-08T14_27_34+00'!VMR134</f>
        <v>0</v>
      </c>
      <c r="VMS10">
        <f>'[1]ASF JIRA 2020-04-08T14_27_34+00'!VMS134</f>
        <v>0</v>
      </c>
      <c r="VMT10">
        <f>'[1]ASF JIRA 2020-04-08T14_27_34+00'!VMT134</f>
        <v>0</v>
      </c>
      <c r="VMU10">
        <f>'[1]ASF JIRA 2020-04-08T14_27_34+00'!VMU134</f>
        <v>0</v>
      </c>
      <c r="VMV10">
        <f>'[1]ASF JIRA 2020-04-08T14_27_34+00'!VMV134</f>
        <v>0</v>
      </c>
      <c r="VMW10">
        <f>'[1]ASF JIRA 2020-04-08T14_27_34+00'!VMW134</f>
        <v>0</v>
      </c>
      <c r="VMX10">
        <f>'[1]ASF JIRA 2020-04-08T14_27_34+00'!VMX134</f>
        <v>0</v>
      </c>
      <c r="VMY10">
        <f>'[1]ASF JIRA 2020-04-08T14_27_34+00'!VMY134</f>
        <v>0</v>
      </c>
      <c r="VMZ10">
        <f>'[1]ASF JIRA 2020-04-08T14_27_34+00'!VMZ134</f>
        <v>0</v>
      </c>
      <c r="VNA10">
        <f>'[1]ASF JIRA 2020-04-08T14_27_34+00'!VNA134</f>
        <v>0</v>
      </c>
      <c r="VNB10">
        <f>'[1]ASF JIRA 2020-04-08T14_27_34+00'!VNB134</f>
        <v>0</v>
      </c>
      <c r="VNC10">
        <f>'[1]ASF JIRA 2020-04-08T14_27_34+00'!VNC134</f>
        <v>0</v>
      </c>
      <c r="VND10">
        <f>'[1]ASF JIRA 2020-04-08T14_27_34+00'!VND134</f>
        <v>0</v>
      </c>
      <c r="VNE10">
        <f>'[1]ASF JIRA 2020-04-08T14_27_34+00'!VNE134</f>
        <v>0</v>
      </c>
      <c r="VNF10">
        <f>'[1]ASF JIRA 2020-04-08T14_27_34+00'!VNF134</f>
        <v>0</v>
      </c>
      <c r="VNG10">
        <f>'[1]ASF JIRA 2020-04-08T14_27_34+00'!VNG134</f>
        <v>0</v>
      </c>
      <c r="VNH10">
        <f>'[1]ASF JIRA 2020-04-08T14_27_34+00'!VNH134</f>
        <v>0</v>
      </c>
      <c r="VNI10">
        <f>'[1]ASF JIRA 2020-04-08T14_27_34+00'!VNI134</f>
        <v>0</v>
      </c>
      <c r="VNJ10">
        <f>'[1]ASF JIRA 2020-04-08T14_27_34+00'!VNJ134</f>
        <v>0</v>
      </c>
      <c r="VNK10">
        <f>'[1]ASF JIRA 2020-04-08T14_27_34+00'!VNK134</f>
        <v>0</v>
      </c>
      <c r="VNL10">
        <f>'[1]ASF JIRA 2020-04-08T14_27_34+00'!VNL134</f>
        <v>0</v>
      </c>
      <c r="VNM10">
        <f>'[1]ASF JIRA 2020-04-08T14_27_34+00'!VNM134</f>
        <v>0</v>
      </c>
      <c r="VNN10">
        <f>'[1]ASF JIRA 2020-04-08T14_27_34+00'!VNN134</f>
        <v>0</v>
      </c>
      <c r="VNO10">
        <f>'[1]ASF JIRA 2020-04-08T14_27_34+00'!VNO134</f>
        <v>0</v>
      </c>
      <c r="VNP10">
        <f>'[1]ASF JIRA 2020-04-08T14_27_34+00'!VNP134</f>
        <v>0</v>
      </c>
      <c r="VNQ10">
        <f>'[1]ASF JIRA 2020-04-08T14_27_34+00'!VNQ134</f>
        <v>0</v>
      </c>
      <c r="VNR10">
        <f>'[1]ASF JIRA 2020-04-08T14_27_34+00'!VNR134</f>
        <v>0</v>
      </c>
      <c r="VNS10">
        <f>'[1]ASF JIRA 2020-04-08T14_27_34+00'!VNS134</f>
        <v>0</v>
      </c>
      <c r="VNT10">
        <f>'[1]ASF JIRA 2020-04-08T14_27_34+00'!VNT134</f>
        <v>0</v>
      </c>
      <c r="VNU10">
        <f>'[1]ASF JIRA 2020-04-08T14_27_34+00'!VNU134</f>
        <v>0</v>
      </c>
      <c r="VNV10">
        <f>'[1]ASF JIRA 2020-04-08T14_27_34+00'!VNV134</f>
        <v>0</v>
      </c>
      <c r="VNW10">
        <f>'[1]ASF JIRA 2020-04-08T14_27_34+00'!VNW134</f>
        <v>0</v>
      </c>
      <c r="VNX10">
        <f>'[1]ASF JIRA 2020-04-08T14_27_34+00'!VNX134</f>
        <v>0</v>
      </c>
      <c r="VNY10">
        <f>'[1]ASF JIRA 2020-04-08T14_27_34+00'!VNY134</f>
        <v>0</v>
      </c>
      <c r="VNZ10">
        <f>'[1]ASF JIRA 2020-04-08T14_27_34+00'!VNZ134</f>
        <v>0</v>
      </c>
      <c r="VOA10">
        <f>'[1]ASF JIRA 2020-04-08T14_27_34+00'!VOA134</f>
        <v>0</v>
      </c>
      <c r="VOB10">
        <f>'[1]ASF JIRA 2020-04-08T14_27_34+00'!VOB134</f>
        <v>0</v>
      </c>
      <c r="VOC10">
        <f>'[1]ASF JIRA 2020-04-08T14_27_34+00'!VOC134</f>
        <v>0</v>
      </c>
      <c r="VOD10">
        <f>'[1]ASF JIRA 2020-04-08T14_27_34+00'!VOD134</f>
        <v>0</v>
      </c>
      <c r="VOE10">
        <f>'[1]ASF JIRA 2020-04-08T14_27_34+00'!VOE134</f>
        <v>0</v>
      </c>
      <c r="VOF10">
        <f>'[1]ASF JIRA 2020-04-08T14_27_34+00'!VOF134</f>
        <v>0</v>
      </c>
      <c r="VOG10">
        <f>'[1]ASF JIRA 2020-04-08T14_27_34+00'!VOG134</f>
        <v>0</v>
      </c>
      <c r="VOH10">
        <f>'[1]ASF JIRA 2020-04-08T14_27_34+00'!VOH134</f>
        <v>0</v>
      </c>
      <c r="VOI10">
        <f>'[1]ASF JIRA 2020-04-08T14_27_34+00'!VOI134</f>
        <v>0</v>
      </c>
      <c r="VOJ10">
        <f>'[1]ASF JIRA 2020-04-08T14_27_34+00'!VOJ134</f>
        <v>0</v>
      </c>
      <c r="VOK10">
        <f>'[1]ASF JIRA 2020-04-08T14_27_34+00'!VOK134</f>
        <v>0</v>
      </c>
      <c r="VOL10">
        <f>'[1]ASF JIRA 2020-04-08T14_27_34+00'!VOL134</f>
        <v>0</v>
      </c>
      <c r="VOM10">
        <f>'[1]ASF JIRA 2020-04-08T14_27_34+00'!VOM134</f>
        <v>0</v>
      </c>
      <c r="VON10">
        <f>'[1]ASF JIRA 2020-04-08T14_27_34+00'!VON134</f>
        <v>0</v>
      </c>
      <c r="VOO10">
        <f>'[1]ASF JIRA 2020-04-08T14_27_34+00'!VOO134</f>
        <v>0</v>
      </c>
      <c r="VOP10">
        <f>'[1]ASF JIRA 2020-04-08T14_27_34+00'!VOP134</f>
        <v>0</v>
      </c>
      <c r="VOQ10">
        <f>'[1]ASF JIRA 2020-04-08T14_27_34+00'!VOQ134</f>
        <v>0</v>
      </c>
      <c r="VOR10">
        <f>'[1]ASF JIRA 2020-04-08T14_27_34+00'!VOR134</f>
        <v>0</v>
      </c>
      <c r="VOS10">
        <f>'[1]ASF JIRA 2020-04-08T14_27_34+00'!VOS134</f>
        <v>0</v>
      </c>
      <c r="VOT10">
        <f>'[1]ASF JIRA 2020-04-08T14_27_34+00'!VOT134</f>
        <v>0</v>
      </c>
      <c r="VOU10">
        <f>'[1]ASF JIRA 2020-04-08T14_27_34+00'!VOU134</f>
        <v>0</v>
      </c>
      <c r="VOV10">
        <f>'[1]ASF JIRA 2020-04-08T14_27_34+00'!VOV134</f>
        <v>0</v>
      </c>
      <c r="VOW10">
        <f>'[1]ASF JIRA 2020-04-08T14_27_34+00'!VOW134</f>
        <v>0</v>
      </c>
      <c r="VOX10">
        <f>'[1]ASF JIRA 2020-04-08T14_27_34+00'!VOX134</f>
        <v>0</v>
      </c>
      <c r="VOY10">
        <f>'[1]ASF JIRA 2020-04-08T14_27_34+00'!VOY134</f>
        <v>0</v>
      </c>
      <c r="VOZ10">
        <f>'[1]ASF JIRA 2020-04-08T14_27_34+00'!VOZ134</f>
        <v>0</v>
      </c>
      <c r="VPA10">
        <f>'[1]ASF JIRA 2020-04-08T14_27_34+00'!VPA134</f>
        <v>0</v>
      </c>
      <c r="VPB10">
        <f>'[1]ASF JIRA 2020-04-08T14_27_34+00'!VPB134</f>
        <v>0</v>
      </c>
      <c r="VPC10">
        <f>'[1]ASF JIRA 2020-04-08T14_27_34+00'!VPC134</f>
        <v>0</v>
      </c>
      <c r="VPD10">
        <f>'[1]ASF JIRA 2020-04-08T14_27_34+00'!VPD134</f>
        <v>0</v>
      </c>
      <c r="VPE10">
        <f>'[1]ASF JIRA 2020-04-08T14_27_34+00'!VPE134</f>
        <v>0</v>
      </c>
      <c r="VPF10">
        <f>'[1]ASF JIRA 2020-04-08T14_27_34+00'!VPF134</f>
        <v>0</v>
      </c>
      <c r="VPG10">
        <f>'[1]ASF JIRA 2020-04-08T14_27_34+00'!VPG134</f>
        <v>0</v>
      </c>
      <c r="VPH10">
        <f>'[1]ASF JIRA 2020-04-08T14_27_34+00'!VPH134</f>
        <v>0</v>
      </c>
      <c r="VPI10">
        <f>'[1]ASF JIRA 2020-04-08T14_27_34+00'!VPI134</f>
        <v>0</v>
      </c>
      <c r="VPJ10">
        <f>'[1]ASF JIRA 2020-04-08T14_27_34+00'!VPJ134</f>
        <v>0</v>
      </c>
      <c r="VPK10">
        <f>'[1]ASF JIRA 2020-04-08T14_27_34+00'!VPK134</f>
        <v>0</v>
      </c>
      <c r="VPL10">
        <f>'[1]ASF JIRA 2020-04-08T14_27_34+00'!VPL134</f>
        <v>0</v>
      </c>
      <c r="VPM10">
        <f>'[1]ASF JIRA 2020-04-08T14_27_34+00'!VPM134</f>
        <v>0</v>
      </c>
      <c r="VPN10">
        <f>'[1]ASF JIRA 2020-04-08T14_27_34+00'!VPN134</f>
        <v>0</v>
      </c>
      <c r="VPO10">
        <f>'[1]ASF JIRA 2020-04-08T14_27_34+00'!VPO134</f>
        <v>0</v>
      </c>
      <c r="VPP10">
        <f>'[1]ASF JIRA 2020-04-08T14_27_34+00'!VPP134</f>
        <v>0</v>
      </c>
      <c r="VPQ10">
        <f>'[1]ASF JIRA 2020-04-08T14_27_34+00'!VPQ134</f>
        <v>0</v>
      </c>
      <c r="VPR10">
        <f>'[1]ASF JIRA 2020-04-08T14_27_34+00'!VPR134</f>
        <v>0</v>
      </c>
      <c r="VPS10">
        <f>'[1]ASF JIRA 2020-04-08T14_27_34+00'!VPS134</f>
        <v>0</v>
      </c>
      <c r="VPT10">
        <f>'[1]ASF JIRA 2020-04-08T14_27_34+00'!VPT134</f>
        <v>0</v>
      </c>
      <c r="VPU10">
        <f>'[1]ASF JIRA 2020-04-08T14_27_34+00'!VPU134</f>
        <v>0</v>
      </c>
      <c r="VPV10">
        <f>'[1]ASF JIRA 2020-04-08T14_27_34+00'!VPV134</f>
        <v>0</v>
      </c>
      <c r="VPW10">
        <f>'[1]ASF JIRA 2020-04-08T14_27_34+00'!VPW134</f>
        <v>0</v>
      </c>
      <c r="VPX10">
        <f>'[1]ASF JIRA 2020-04-08T14_27_34+00'!VPX134</f>
        <v>0</v>
      </c>
      <c r="VPY10">
        <f>'[1]ASF JIRA 2020-04-08T14_27_34+00'!VPY134</f>
        <v>0</v>
      </c>
      <c r="VPZ10">
        <f>'[1]ASF JIRA 2020-04-08T14_27_34+00'!VPZ134</f>
        <v>0</v>
      </c>
      <c r="VQA10">
        <f>'[1]ASF JIRA 2020-04-08T14_27_34+00'!VQA134</f>
        <v>0</v>
      </c>
      <c r="VQB10">
        <f>'[1]ASF JIRA 2020-04-08T14_27_34+00'!VQB134</f>
        <v>0</v>
      </c>
      <c r="VQC10">
        <f>'[1]ASF JIRA 2020-04-08T14_27_34+00'!VQC134</f>
        <v>0</v>
      </c>
      <c r="VQD10">
        <f>'[1]ASF JIRA 2020-04-08T14_27_34+00'!VQD134</f>
        <v>0</v>
      </c>
      <c r="VQE10">
        <f>'[1]ASF JIRA 2020-04-08T14_27_34+00'!VQE134</f>
        <v>0</v>
      </c>
      <c r="VQF10">
        <f>'[1]ASF JIRA 2020-04-08T14_27_34+00'!VQF134</f>
        <v>0</v>
      </c>
      <c r="VQG10">
        <f>'[1]ASF JIRA 2020-04-08T14_27_34+00'!VQG134</f>
        <v>0</v>
      </c>
      <c r="VQH10">
        <f>'[1]ASF JIRA 2020-04-08T14_27_34+00'!VQH134</f>
        <v>0</v>
      </c>
      <c r="VQI10">
        <f>'[1]ASF JIRA 2020-04-08T14_27_34+00'!VQI134</f>
        <v>0</v>
      </c>
      <c r="VQJ10">
        <f>'[1]ASF JIRA 2020-04-08T14_27_34+00'!VQJ134</f>
        <v>0</v>
      </c>
      <c r="VQK10">
        <f>'[1]ASF JIRA 2020-04-08T14_27_34+00'!VQK134</f>
        <v>0</v>
      </c>
      <c r="VQL10">
        <f>'[1]ASF JIRA 2020-04-08T14_27_34+00'!VQL134</f>
        <v>0</v>
      </c>
      <c r="VQM10">
        <f>'[1]ASF JIRA 2020-04-08T14_27_34+00'!VQM134</f>
        <v>0</v>
      </c>
      <c r="VQN10">
        <f>'[1]ASF JIRA 2020-04-08T14_27_34+00'!VQN134</f>
        <v>0</v>
      </c>
      <c r="VQO10">
        <f>'[1]ASF JIRA 2020-04-08T14_27_34+00'!VQO134</f>
        <v>0</v>
      </c>
      <c r="VQP10">
        <f>'[1]ASF JIRA 2020-04-08T14_27_34+00'!VQP134</f>
        <v>0</v>
      </c>
      <c r="VQQ10">
        <f>'[1]ASF JIRA 2020-04-08T14_27_34+00'!VQQ134</f>
        <v>0</v>
      </c>
      <c r="VQR10">
        <f>'[1]ASF JIRA 2020-04-08T14_27_34+00'!VQR134</f>
        <v>0</v>
      </c>
      <c r="VQS10">
        <f>'[1]ASF JIRA 2020-04-08T14_27_34+00'!VQS134</f>
        <v>0</v>
      </c>
      <c r="VQT10">
        <f>'[1]ASF JIRA 2020-04-08T14_27_34+00'!VQT134</f>
        <v>0</v>
      </c>
      <c r="VQU10">
        <f>'[1]ASF JIRA 2020-04-08T14_27_34+00'!VQU134</f>
        <v>0</v>
      </c>
      <c r="VQV10">
        <f>'[1]ASF JIRA 2020-04-08T14_27_34+00'!VQV134</f>
        <v>0</v>
      </c>
      <c r="VQW10">
        <f>'[1]ASF JIRA 2020-04-08T14_27_34+00'!VQW134</f>
        <v>0</v>
      </c>
      <c r="VQX10">
        <f>'[1]ASF JIRA 2020-04-08T14_27_34+00'!VQX134</f>
        <v>0</v>
      </c>
      <c r="VQY10">
        <f>'[1]ASF JIRA 2020-04-08T14_27_34+00'!VQY134</f>
        <v>0</v>
      </c>
      <c r="VQZ10">
        <f>'[1]ASF JIRA 2020-04-08T14_27_34+00'!VQZ134</f>
        <v>0</v>
      </c>
      <c r="VRA10">
        <f>'[1]ASF JIRA 2020-04-08T14_27_34+00'!VRA134</f>
        <v>0</v>
      </c>
      <c r="VRB10">
        <f>'[1]ASF JIRA 2020-04-08T14_27_34+00'!VRB134</f>
        <v>0</v>
      </c>
      <c r="VRC10">
        <f>'[1]ASF JIRA 2020-04-08T14_27_34+00'!VRC134</f>
        <v>0</v>
      </c>
      <c r="VRD10">
        <f>'[1]ASF JIRA 2020-04-08T14_27_34+00'!VRD134</f>
        <v>0</v>
      </c>
      <c r="VRE10">
        <f>'[1]ASF JIRA 2020-04-08T14_27_34+00'!VRE134</f>
        <v>0</v>
      </c>
      <c r="VRF10">
        <f>'[1]ASF JIRA 2020-04-08T14_27_34+00'!VRF134</f>
        <v>0</v>
      </c>
      <c r="VRG10">
        <f>'[1]ASF JIRA 2020-04-08T14_27_34+00'!VRG134</f>
        <v>0</v>
      </c>
      <c r="VRH10">
        <f>'[1]ASF JIRA 2020-04-08T14_27_34+00'!VRH134</f>
        <v>0</v>
      </c>
      <c r="VRI10">
        <f>'[1]ASF JIRA 2020-04-08T14_27_34+00'!VRI134</f>
        <v>0</v>
      </c>
      <c r="VRJ10">
        <f>'[1]ASF JIRA 2020-04-08T14_27_34+00'!VRJ134</f>
        <v>0</v>
      </c>
      <c r="VRK10">
        <f>'[1]ASF JIRA 2020-04-08T14_27_34+00'!VRK134</f>
        <v>0</v>
      </c>
      <c r="VRL10">
        <f>'[1]ASF JIRA 2020-04-08T14_27_34+00'!VRL134</f>
        <v>0</v>
      </c>
      <c r="VRM10">
        <f>'[1]ASF JIRA 2020-04-08T14_27_34+00'!VRM134</f>
        <v>0</v>
      </c>
      <c r="VRN10">
        <f>'[1]ASF JIRA 2020-04-08T14_27_34+00'!VRN134</f>
        <v>0</v>
      </c>
      <c r="VRO10">
        <f>'[1]ASF JIRA 2020-04-08T14_27_34+00'!VRO134</f>
        <v>0</v>
      </c>
      <c r="VRP10">
        <f>'[1]ASF JIRA 2020-04-08T14_27_34+00'!VRP134</f>
        <v>0</v>
      </c>
      <c r="VRQ10">
        <f>'[1]ASF JIRA 2020-04-08T14_27_34+00'!VRQ134</f>
        <v>0</v>
      </c>
      <c r="VRR10">
        <f>'[1]ASF JIRA 2020-04-08T14_27_34+00'!VRR134</f>
        <v>0</v>
      </c>
      <c r="VRS10">
        <f>'[1]ASF JIRA 2020-04-08T14_27_34+00'!VRS134</f>
        <v>0</v>
      </c>
      <c r="VRT10">
        <f>'[1]ASF JIRA 2020-04-08T14_27_34+00'!VRT134</f>
        <v>0</v>
      </c>
      <c r="VRU10">
        <f>'[1]ASF JIRA 2020-04-08T14_27_34+00'!VRU134</f>
        <v>0</v>
      </c>
      <c r="VRV10">
        <f>'[1]ASF JIRA 2020-04-08T14_27_34+00'!VRV134</f>
        <v>0</v>
      </c>
      <c r="VRW10">
        <f>'[1]ASF JIRA 2020-04-08T14_27_34+00'!VRW134</f>
        <v>0</v>
      </c>
      <c r="VRX10">
        <f>'[1]ASF JIRA 2020-04-08T14_27_34+00'!VRX134</f>
        <v>0</v>
      </c>
      <c r="VRY10">
        <f>'[1]ASF JIRA 2020-04-08T14_27_34+00'!VRY134</f>
        <v>0</v>
      </c>
      <c r="VRZ10">
        <f>'[1]ASF JIRA 2020-04-08T14_27_34+00'!VRZ134</f>
        <v>0</v>
      </c>
      <c r="VSA10">
        <f>'[1]ASF JIRA 2020-04-08T14_27_34+00'!VSA134</f>
        <v>0</v>
      </c>
      <c r="VSB10">
        <f>'[1]ASF JIRA 2020-04-08T14_27_34+00'!VSB134</f>
        <v>0</v>
      </c>
      <c r="VSC10">
        <f>'[1]ASF JIRA 2020-04-08T14_27_34+00'!VSC134</f>
        <v>0</v>
      </c>
      <c r="VSD10">
        <f>'[1]ASF JIRA 2020-04-08T14_27_34+00'!VSD134</f>
        <v>0</v>
      </c>
      <c r="VSE10">
        <f>'[1]ASF JIRA 2020-04-08T14_27_34+00'!VSE134</f>
        <v>0</v>
      </c>
      <c r="VSF10">
        <f>'[1]ASF JIRA 2020-04-08T14_27_34+00'!VSF134</f>
        <v>0</v>
      </c>
      <c r="VSG10">
        <f>'[1]ASF JIRA 2020-04-08T14_27_34+00'!VSG134</f>
        <v>0</v>
      </c>
      <c r="VSH10">
        <f>'[1]ASF JIRA 2020-04-08T14_27_34+00'!VSH134</f>
        <v>0</v>
      </c>
      <c r="VSI10">
        <f>'[1]ASF JIRA 2020-04-08T14_27_34+00'!VSI134</f>
        <v>0</v>
      </c>
      <c r="VSJ10">
        <f>'[1]ASF JIRA 2020-04-08T14_27_34+00'!VSJ134</f>
        <v>0</v>
      </c>
      <c r="VSK10">
        <f>'[1]ASF JIRA 2020-04-08T14_27_34+00'!VSK134</f>
        <v>0</v>
      </c>
      <c r="VSL10">
        <f>'[1]ASF JIRA 2020-04-08T14_27_34+00'!VSL134</f>
        <v>0</v>
      </c>
      <c r="VSM10">
        <f>'[1]ASF JIRA 2020-04-08T14_27_34+00'!VSM134</f>
        <v>0</v>
      </c>
      <c r="VSN10">
        <f>'[1]ASF JIRA 2020-04-08T14_27_34+00'!VSN134</f>
        <v>0</v>
      </c>
      <c r="VSO10">
        <f>'[1]ASF JIRA 2020-04-08T14_27_34+00'!VSO134</f>
        <v>0</v>
      </c>
      <c r="VSP10">
        <f>'[1]ASF JIRA 2020-04-08T14_27_34+00'!VSP134</f>
        <v>0</v>
      </c>
      <c r="VSQ10">
        <f>'[1]ASF JIRA 2020-04-08T14_27_34+00'!VSQ134</f>
        <v>0</v>
      </c>
      <c r="VSR10">
        <f>'[1]ASF JIRA 2020-04-08T14_27_34+00'!VSR134</f>
        <v>0</v>
      </c>
      <c r="VSS10">
        <f>'[1]ASF JIRA 2020-04-08T14_27_34+00'!VSS134</f>
        <v>0</v>
      </c>
      <c r="VST10">
        <f>'[1]ASF JIRA 2020-04-08T14_27_34+00'!VST134</f>
        <v>0</v>
      </c>
      <c r="VSU10">
        <f>'[1]ASF JIRA 2020-04-08T14_27_34+00'!VSU134</f>
        <v>0</v>
      </c>
      <c r="VSV10">
        <f>'[1]ASF JIRA 2020-04-08T14_27_34+00'!VSV134</f>
        <v>0</v>
      </c>
      <c r="VSW10">
        <f>'[1]ASF JIRA 2020-04-08T14_27_34+00'!VSW134</f>
        <v>0</v>
      </c>
      <c r="VSX10">
        <f>'[1]ASF JIRA 2020-04-08T14_27_34+00'!VSX134</f>
        <v>0</v>
      </c>
      <c r="VSY10">
        <f>'[1]ASF JIRA 2020-04-08T14_27_34+00'!VSY134</f>
        <v>0</v>
      </c>
      <c r="VSZ10">
        <f>'[1]ASF JIRA 2020-04-08T14_27_34+00'!VSZ134</f>
        <v>0</v>
      </c>
      <c r="VTA10">
        <f>'[1]ASF JIRA 2020-04-08T14_27_34+00'!VTA134</f>
        <v>0</v>
      </c>
      <c r="VTB10">
        <f>'[1]ASF JIRA 2020-04-08T14_27_34+00'!VTB134</f>
        <v>0</v>
      </c>
      <c r="VTC10">
        <f>'[1]ASF JIRA 2020-04-08T14_27_34+00'!VTC134</f>
        <v>0</v>
      </c>
      <c r="VTD10">
        <f>'[1]ASF JIRA 2020-04-08T14_27_34+00'!VTD134</f>
        <v>0</v>
      </c>
      <c r="VTE10">
        <f>'[1]ASF JIRA 2020-04-08T14_27_34+00'!VTE134</f>
        <v>0</v>
      </c>
      <c r="VTF10">
        <f>'[1]ASF JIRA 2020-04-08T14_27_34+00'!VTF134</f>
        <v>0</v>
      </c>
      <c r="VTG10">
        <f>'[1]ASF JIRA 2020-04-08T14_27_34+00'!VTG134</f>
        <v>0</v>
      </c>
      <c r="VTH10">
        <f>'[1]ASF JIRA 2020-04-08T14_27_34+00'!VTH134</f>
        <v>0</v>
      </c>
      <c r="VTI10">
        <f>'[1]ASF JIRA 2020-04-08T14_27_34+00'!VTI134</f>
        <v>0</v>
      </c>
      <c r="VTJ10">
        <f>'[1]ASF JIRA 2020-04-08T14_27_34+00'!VTJ134</f>
        <v>0</v>
      </c>
      <c r="VTK10">
        <f>'[1]ASF JIRA 2020-04-08T14_27_34+00'!VTK134</f>
        <v>0</v>
      </c>
      <c r="VTL10">
        <f>'[1]ASF JIRA 2020-04-08T14_27_34+00'!VTL134</f>
        <v>0</v>
      </c>
      <c r="VTM10">
        <f>'[1]ASF JIRA 2020-04-08T14_27_34+00'!VTM134</f>
        <v>0</v>
      </c>
      <c r="VTN10">
        <f>'[1]ASF JIRA 2020-04-08T14_27_34+00'!VTN134</f>
        <v>0</v>
      </c>
      <c r="VTO10">
        <f>'[1]ASF JIRA 2020-04-08T14_27_34+00'!VTO134</f>
        <v>0</v>
      </c>
      <c r="VTP10">
        <f>'[1]ASF JIRA 2020-04-08T14_27_34+00'!VTP134</f>
        <v>0</v>
      </c>
      <c r="VTQ10">
        <f>'[1]ASF JIRA 2020-04-08T14_27_34+00'!VTQ134</f>
        <v>0</v>
      </c>
      <c r="VTR10">
        <f>'[1]ASF JIRA 2020-04-08T14_27_34+00'!VTR134</f>
        <v>0</v>
      </c>
      <c r="VTS10">
        <f>'[1]ASF JIRA 2020-04-08T14_27_34+00'!VTS134</f>
        <v>0</v>
      </c>
      <c r="VTT10">
        <f>'[1]ASF JIRA 2020-04-08T14_27_34+00'!VTT134</f>
        <v>0</v>
      </c>
      <c r="VTU10">
        <f>'[1]ASF JIRA 2020-04-08T14_27_34+00'!VTU134</f>
        <v>0</v>
      </c>
      <c r="VTV10">
        <f>'[1]ASF JIRA 2020-04-08T14_27_34+00'!VTV134</f>
        <v>0</v>
      </c>
      <c r="VTW10">
        <f>'[1]ASF JIRA 2020-04-08T14_27_34+00'!VTW134</f>
        <v>0</v>
      </c>
      <c r="VTX10">
        <f>'[1]ASF JIRA 2020-04-08T14_27_34+00'!VTX134</f>
        <v>0</v>
      </c>
      <c r="VTY10">
        <f>'[1]ASF JIRA 2020-04-08T14_27_34+00'!VTY134</f>
        <v>0</v>
      </c>
      <c r="VTZ10">
        <f>'[1]ASF JIRA 2020-04-08T14_27_34+00'!VTZ134</f>
        <v>0</v>
      </c>
      <c r="VUA10">
        <f>'[1]ASF JIRA 2020-04-08T14_27_34+00'!VUA134</f>
        <v>0</v>
      </c>
      <c r="VUB10">
        <f>'[1]ASF JIRA 2020-04-08T14_27_34+00'!VUB134</f>
        <v>0</v>
      </c>
      <c r="VUC10">
        <f>'[1]ASF JIRA 2020-04-08T14_27_34+00'!VUC134</f>
        <v>0</v>
      </c>
      <c r="VUD10">
        <f>'[1]ASF JIRA 2020-04-08T14_27_34+00'!VUD134</f>
        <v>0</v>
      </c>
      <c r="VUE10">
        <f>'[1]ASF JIRA 2020-04-08T14_27_34+00'!VUE134</f>
        <v>0</v>
      </c>
      <c r="VUF10">
        <f>'[1]ASF JIRA 2020-04-08T14_27_34+00'!VUF134</f>
        <v>0</v>
      </c>
      <c r="VUG10">
        <f>'[1]ASF JIRA 2020-04-08T14_27_34+00'!VUG134</f>
        <v>0</v>
      </c>
      <c r="VUH10">
        <f>'[1]ASF JIRA 2020-04-08T14_27_34+00'!VUH134</f>
        <v>0</v>
      </c>
      <c r="VUI10">
        <f>'[1]ASF JIRA 2020-04-08T14_27_34+00'!VUI134</f>
        <v>0</v>
      </c>
      <c r="VUJ10">
        <f>'[1]ASF JIRA 2020-04-08T14_27_34+00'!VUJ134</f>
        <v>0</v>
      </c>
      <c r="VUK10">
        <f>'[1]ASF JIRA 2020-04-08T14_27_34+00'!VUK134</f>
        <v>0</v>
      </c>
      <c r="VUL10">
        <f>'[1]ASF JIRA 2020-04-08T14_27_34+00'!VUL134</f>
        <v>0</v>
      </c>
      <c r="VUM10">
        <f>'[1]ASF JIRA 2020-04-08T14_27_34+00'!VUM134</f>
        <v>0</v>
      </c>
      <c r="VUN10">
        <f>'[1]ASF JIRA 2020-04-08T14_27_34+00'!VUN134</f>
        <v>0</v>
      </c>
      <c r="VUO10">
        <f>'[1]ASF JIRA 2020-04-08T14_27_34+00'!VUO134</f>
        <v>0</v>
      </c>
      <c r="VUP10">
        <f>'[1]ASF JIRA 2020-04-08T14_27_34+00'!VUP134</f>
        <v>0</v>
      </c>
      <c r="VUQ10">
        <f>'[1]ASF JIRA 2020-04-08T14_27_34+00'!VUQ134</f>
        <v>0</v>
      </c>
      <c r="VUR10">
        <f>'[1]ASF JIRA 2020-04-08T14_27_34+00'!VUR134</f>
        <v>0</v>
      </c>
      <c r="VUS10">
        <f>'[1]ASF JIRA 2020-04-08T14_27_34+00'!VUS134</f>
        <v>0</v>
      </c>
      <c r="VUT10">
        <f>'[1]ASF JIRA 2020-04-08T14_27_34+00'!VUT134</f>
        <v>0</v>
      </c>
      <c r="VUU10">
        <f>'[1]ASF JIRA 2020-04-08T14_27_34+00'!VUU134</f>
        <v>0</v>
      </c>
      <c r="VUV10">
        <f>'[1]ASF JIRA 2020-04-08T14_27_34+00'!VUV134</f>
        <v>0</v>
      </c>
      <c r="VUW10">
        <f>'[1]ASF JIRA 2020-04-08T14_27_34+00'!VUW134</f>
        <v>0</v>
      </c>
      <c r="VUX10">
        <f>'[1]ASF JIRA 2020-04-08T14_27_34+00'!VUX134</f>
        <v>0</v>
      </c>
      <c r="VUY10">
        <f>'[1]ASF JIRA 2020-04-08T14_27_34+00'!VUY134</f>
        <v>0</v>
      </c>
      <c r="VUZ10">
        <f>'[1]ASF JIRA 2020-04-08T14_27_34+00'!VUZ134</f>
        <v>0</v>
      </c>
      <c r="VVA10">
        <f>'[1]ASF JIRA 2020-04-08T14_27_34+00'!VVA134</f>
        <v>0</v>
      </c>
      <c r="VVB10">
        <f>'[1]ASF JIRA 2020-04-08T14_27_34+00'!VVB134</f>
        <v>0</v>
      </c>
      <c r="VVC10">
        <f>'[1]ASF JIRA 2020-04-08T14_27_34+00'!VVC134</f>
        <v>0</v>
      </c>
      <c r="VVD10">
        <f>'[1]ASF JIRA 2020-04-08T14_27_34+00'!VVD134</f>
        <v>0</v>
      </c>
      <c r="VVE10">
        <f>'[1]ASF JIRA 2020-04-08T14_27_34+00'!VVE134</f>
        <v>0</v>
      </c>
      <c r="VVF10">
        <f>'[1]ASF JIRA 2020-04-08T14_27_34+00'!VVF134</f>
        <v>0</v>
      </c>
      <c r="VVG10">
        <f>'[1]ASF JIRA 2020-04-08T14_27_34+00'!VVG134</f>
        <v>0</v>
      </c>
      <c r="VVH10">
        <f>'[1]ASF JIRA 2020-04-08T14_27_34+00'!VVH134</f>
        <v>0</v>
      </c>
      <c r="VVI10">
        <f>'[1]ASF JIRA 2020-04-08T14_27_34+00'!VVI134</f>
        <v>0</v>
      </c>
      <c r="VVJ10">
        <f>'[1]ASF JIRA 2020-04-08T14_27_34+00'!VVJ134</f>
        <v>0</v>
      </c>
      <c r="VVK10">
        <f>'[1]ASF JIRA 2020-04-08T14_27_34+00'!VVK134</f>
        <v>0</v>
      </c>
      <c r="VVL10">
        <f>'[1]ASF JIRA 2020-04-08T14_27_34+00'!VVL134</f>
        <v>0</v>
      </c>
      <c r="VVM10">
        <f>'[1]ASF JIRA 2020-04-08T14_27_34+00'!VVM134</f>
        <v>0</v>
      </c>
      <c r="VVN10">
        <f>'[1]ASF JIRA 2020-04-08T14_27_34+00'!VVN134</f>
        <v>0</v>
      </c>
      <c r="VVO10">
        <f>'[1]ASF JIRA 2020-04-08T14_27_34+00'!VVO134</f>
        <v>0</v>
      </c>
      <c r="VVP10">
        <f>'[1]ASF JIRA 2020-04-08T14_27_34+00'!VVP134</f>
        <v>0</v>
      </c>
      <c r="VVQ10">
        <f>'[1]ASF JIRA 2020-04-08T14_27_34+00'!VVQ134</f>
        <v>0</v>
      </c>
      <c r="VVR10">
        <f>'[1]ASF JIRA 2020-04-08T14_27_34+00'!VVR134</f>
        <v>0</v>
      </c>
      <c r="VVS10">
        <f>'[1]ASF JIRA 2020-04-08T14_27_34+00'!VVS134</f>
        <v>0</v>
      </c>
      <c r="VVT10">
        <f>'[1]ASF JIRA 2020-04-08T14_27_34+00'!VVT134</f>
        <v>0</v>
      </c>
      <c r="VVU10">
        <f>'[1]ASF JIRA 2020-04-08T14_27_34+00'!VVU134</f>
        <v>0</v>
      </c>
      <c r="VVV10">
        <f>'[1]ASF JIRA 2020-04-08T14_27_34+00'!VVV134</f>
        <v>0</v>
      </c>
      <c r="VVW10">
        <f>'[1]ASF JIRA 2020-04-08T14_27_34+00'!VVW134</f>
        <v>0</v>
      </c>
      <c r="VVX10">
        <f>'[1]ASF JIRA 2020-04-08T14_27_34+00'!VVX134</f>
        <v>0</v>
      </c>
      <c r="VVY10">
        <f>'[1]ASF JIRA 2020-04-08T14_27_34+00'!VVY134</f>
        <v>0</v>
      </c>
      <c r="VVZ10">
        <f>'[1]ASF JIRA 2020-04-08T14_27_34+00'!VVZ134</f>
        <v>0</v>
      </c>
      <c r="VWA10">
        <f>'[1]ASF JIRA 2020-04-08T14_27_34+00'!VWA134</f>
        <v>0</v>
      </c>
      <c r="VWB10">
        <f>'[1]ASF JIRA 2020-04-08T14_27_34+00'!VWB134</f>
        <v>0</v>
      </c>
      <c r="VWC10">
        <f>'[1]ASF JIRA 2020-04-08T14_27_34+00'!VWC134</f>
        <v>0</v>
      </c>
      <c r="VWD10">
        <f>'[1]ASF JIRA 2020-04-08T14_27_34+00'!VWD134</f>
        <v>0</v>
      </c>
      <c r="VWE10">
        <f>'[1]ASF JIRA 2020-04-08T14_27_34+00'!VWE134</f>
        <v>0</v>
      </c>
      <c r="VWF10">
        <f>'[1]ASF JIRA 2020-04-08T14_27_34+00'!VWF134</f>
        <v>0</v>
      </c>
      <c r="VWG10">
        <f>'[1]ASF JIRA 2020-04-08T14_27_34+00'!VWG134</f>
        <v>0</v>
      </c>
      <c r="VWH10">
        <f>'[1]ASF JIRA 2020-04-08T14_27_34+00'!VWH134</f>
        <v>0</v>
      </c>
      <c r="VWI10">
        <f>'[1]ASF JIRA 2020-04-08T14_27_34+00'!VWI134</f>
        <v>0</v>
      </c>
      <c r="VWJ10">
        <f>'[1]ASF JIRA 2020-04-08T14_27_34+00'!VWJ134</f>
        <v>0</v>
      </c>
      <c r="VWK10">
        <f>'[1]ASF JIRA 2020-04-08T14_27_34+00'!VWK134</f>
        <v>0</v>
      </c>
      <c r="VWL10">
        <f>'[1]ASF JIRA 2020-04-08T14_27_34+00'!VWL134</f>
        <v>0</v>
      </c>
      <c r="VWM10">
        <f>'[1]ASF JIRA 2020-04-08T14_27_34+00'!VWM134</f>
        <v>0</v>
      </c>
      <c r="VWN10">
        <f>'[1]ASF JIRA 2020-04-08T14_27_34+00'!VWN134</f>
        <v>0</v>
      </c>
      <c r="VWO10">
        <f>'[1]ASF JIRA 2020-04-08T14_27_34+00'!VWO134</f>
        <v>0</v>
      </c>
      <c r="VWP10">
        <f>'[1]ASF JIRA 2020-04-08T14_27_34+00'!VWP134</f>
        <v>0</v>
      </c>
      <c r="VWQ10">
        <f>'[1]ASF JIRA 2020-04-08T14_27_34+00'!VWQ134</f>
        <v>0</v>
      </c>
      <c r="VWR10">
        <f>'[1]ASF JIRA 2020-04-08T14_27_34+00'!VWR134</f>
        <v>0</v>
      </c>
      <c r="VWS10">
        <f>'[1]ASF JIRA 2020-04-08T14_27_34+00'!VWS134</f>
        <v>0</v>
      </c>
      <c r="VWT10">
        <f>'[1]ASF JIRA 2020-04-08T14_27_34+00'!VWT134</f>
        <v>0</v>
      </c>
      <c r="VWU10">
        <f>'[1]ASF JIRA 2020-04-08T14_27_34+00'!VWU134</f>
        <v>0</v>
      </c>
      <c r="VWV10">
        <f>'[1]ASF JIRA 2020-04-08T14_27_34+00'!VWV134</f>
        <v>0</v>
      </c>
      <c r="VWW10">
        <f>'[1]ASF JIRA 2020-04-08T14_27_34+00'!VWW134</f>
        <v>0</v>
      </c>
      <c r="VWX10">
        <f>'[1]ASF JIRA 2020-04-08T14_27_34+00'!VWX134</f>
        <v>0</v>
      </c>
      <c r="VWY10">
        <f>'[1]ASF JIRA 2020-04-08T14_27_34+00'!VWY134</f>
        <v>0</v>
      </c>
      <c r="VWZ10">
        <f>'[1]ASF JIRA 2020-04-08T14_27_34+00'!VWZ134</f>
        <v>0</v>
      </c>
      <c r="VXA10">
        <f>'[1]ASF JIRA 2020-04-08T14_27_34+00'!VXA134</f>
        <v>0</v>
      </c>
      <c r="VXB10">
        <f>'[1]ASF JIRA 2020-04-08T14_27_34+00'!VXB134</f>
        <v>0</v>
      </c>
      <c r="VXC10">
        <f>'[1]ASF JIRA 2020-04-08T14_27_34+00'!VXC134</f>
        <v>0</v>
      </c>
      <c r="VXD10">
        <f>'[1]ASF JIRA 2020-04-08T14_27_34+00'!VXD134</f>
        <v>0</v>
      </c>
      <c r="VXE10">
        <f>'[1]ASF JIRA 2020-04-08T14_27_34+00'!VXE134</f>
        <v>0</v>
      </c>
      <c r="VXF10">
        <f>'[1]ASF JIRA 2020-04-08T14_27_34+00'!VXF134</f>
        <v>0</v>
      </c>
      <c r="VXG10">
        <f>'[1]ASF JIRA 2020-04-08T14_27_34+00'!VXG134</f>
        <v>0</v>
      </c>
      <c r="VXH10">
        <f>'[1]ASF JIRA 2020-04-08T14_27_34+00'!VXH134</f>
        <v>0</v>
      </c>
      <c r="VXI10">
        <f>'[1]ASF JIRA 2020-04-08T14_27_34+00'!VXI134</f>
        <v>0</v>
      </c>
      <c r="VXJ10">
        <f>'[1]ASF JIRA 2020-04-08T14_27_34+00'!VXJ134</f>
        <v>0</v>
      </c>
      <c r="VXK10">
        <f>'[1]ASF JIRA 2020-04-08T14_27_34+00'!VXK134</f>
        <v>0</v>
      </c>
      <c r="VXL10">
        <f>'[1]ASF JIRA 2020-04-08T14_27_34+00'!VXL134</f>
        <v>0</v>
      </c>
      <c r="VXM10">
        <f>'[1]ASF JIRA 2020-04-08T14_27_34+00'!VXM134</f>
        <v>0</v>
      </c>
      <c r="VXN10">
        <f>'[1]ASF JIRA 2020-04-08T14_27_34+00'!VXN134</f>
        <v>0</v>
      </c>
      <c r="VXO10">
        <f>'[1]ASF JIRA 2020-04-08T14_27_34+00'!VXO134</f>
        <v>0</v>
      </c>
      <c r="VXP10">
        <f>'[1]ASF JIRA 2020-04-08T14_27_34+00'!VXP134</f>
        <v>0</v>
      </c>
      <c r="VXQ10">
        <f>'[1]ASF JIRA 2020-04-08T14_27_34+00'!VXQ134</f>
        <v>0</v>
      </c>
      <c r="VXR10">
        <f>'[1]ASF JIRA 2020-04-08T14_27_34+00'!VXR134</f>
        <v>0</v>
      </c>
      <c r="VXS10">
        <f>'[1]ASF JIRA 2020-04-08T14_27_34+00'!VXS134</f>
        <v>0</v>
      </c>
      <c r="VXT10">
        <f>'[1]ASF JIRA 2020-04-08T14_27_34+00'!VXT134</f>
        <v>0</v>
      </c>
      <c r="VXU10">
        <f>'[1]ASF JIRA 2020-04-08T14_27_34+00'!VXU134</f>
        <v>0</v>
      </c>
      <c r="VXV10">
        <f>'[1]ASF JIRA 2020-04-08T14_27_34+00'!VXV134</f>
        <v>0</v>
      </c>
      <c r="VXW10">
        <f>'[1]ASF JIRA 2020-04-08T14_27_34+00'!VXW134</f>
        <v>0</v>
      </c>
      <c r="VXX10">
        <f>'[1]ASF JIRA 2020-04-08T14_27_34+00'!VXX134</f>
        <v>0</v>
      </c>
      <c r="VXY10">
        <f>'[1]ASF JIRA 2020-04-08T14_27_34+00'!VXY134</f>
        <v>0</v>
      </c>
      <c r="VXZ10">
        <f>'[1]ASF JIRA 2020-04-08T14_27_34+00'!VXZ134</f>
        <v>0</v>
      </c>
      <c r="VYA10">
        <f>'[1]ASF JIRA 2020-04-08T14_27_34+00'!VYA134</f>
        <v>0</v>
      </c>
      <c r="VYB10">
        <f>'[1]ASF JIRA 2020-04-08T14_27_34+00'!VYB134</f>
        <v>0</v>
      </c>
      <c r="VYC10">
        <f>'[1]ASF JIRA 2020-04-08T14_27_34+00'!VYC134</f>
        <v>0</v>
      </c>
      <c r="VYD10">
        <f>'[1]ASF JIRA 2020-04-08T14_27_34+00'!VYD134</f>
        <v>0</v>
      </c>
      <c r="VYE10">
        <f>'[1]ASF JIRA 2020-04-08T14_27_34+00'!VYE134</f>
        <v>0</v>
      </c>
      <c r="VYF10">
        <f>'[1]ASF JIRA 2020-04-08T14_27_34+00'!VYF134</f>
        <v>0</v>
      </c>
      <c r="VYG10">
        <f>'[1]ASF JIRA 2020-04-08T14_27_34+00'!VYG134</f>
        <v>0</v>
      </c>
      <c r="VYH10">
        <f>'[1]ASF JIRA 2020-04-08T14_27_34+00'!VYH134</f>
        <v>0</v>
      </c>
      <c r="VYI10">
        <f>'[1]ASF JIRA 2020-04-08T14_27_34+00'!VYI134</f>
        <v>0</v>
      </c>
      <c r="VYJ10">
        <f>'[1]ASF JIRA 2020-04-08T14_27_34+00'!VYJ134</f>
        <v>0</v>
      </c>
      <c r="VYK10">
        <f>'[1]ASF JIRA 2020-04-08T14_27_34+00'!VYK134</f>
        <v>0</v>
      </c>
      <c r="VYL10">
        <f>'[1]ASF JIRA 2020-04-08T14_27_34+00'!VYL134</f>
        <v>0</v>
      </c>
      <c r="VYM10">
        <f>'[1]ASF JIRA 2020-04-08T14_27_34+00'!VYM134</f>
        <v>0</v>
      </c>
      <c r="VYN10">
        <f>'[1]ASF JIRA 2020-04-08T14_27_34+00'!VYN134</f>
        <v>0</v>
      </c>
      <c r="VYO10">
        <f>'[1]ASF JIRA 2020-04-08T14_27_34+00'!VYO134</f>
        <v>0</v>
      </c>
      <c r="VYP10">
        <f>'[1]ASF JIRA 2020-04-08T14_27_34+00'!VYP134</f>
        <v>0</v>
      </c>
      <c r="VYQ10">
        <f>'[1]ASF JIRA 2020-04-08T14_27_34+00'!VYQ134</f>
        <v>0</v>
      </c>
      <c r="VYR10">
        <f>'[1]ASF JIRA 2020-04-08T14_27_34+00'!VYR134</f>
        <v>0</v>
      </c>
      <c r="VYS10">
        <f>'[1]ASF JIRA 2020-04-08T14_27_34+00'!VYS134</f>
        <v>0</v>
      </c>
      <c r="VYT10">
        <f>'[1]ASF JIRA 2020-04-08T14_27_34+00'!VYT134</f>
        <v>0</v>
      </c>
      <c r="VYU10">
        <f>'[1]ASF JIRA 2020-04-08T14_27_34+00'!VYU134</f>
        <v>0</v>
      </c>
      <c r="VYV10">
        <f>'[1]ASF JIRA 2020-04-08T14_27_34+00'!VYV134</f>
        <v>0</v>
      </c>
      <c r="VYW10">
        <f>'[1]ASF JIRA 2020-04-08T14_27_34+00'!VYW134</f>
        <v>0</v>
      </c>
      <c r="VYX10">
        <f>'[1]ASF JIRA 2020-04-08T14_27_34+00'!VYX134</f>
        <v>0</v>
      </c>
      <c r="VYY10">
        <f>'[1]ASF JIRA 2020-04-08T14_27_34+00'!VYY134</f>
        <v>0</v>
      </c>
      <c r="VYZ10">
        <f>'[1]ASF JIRA 2020-04-08T14_27_34+00'!VYZ134</f>
        <v>0</v>
      </c>
      <c r="VZA10">
        <f>'[1]ASF JIRA 2020-04-08T14_27_34+00'!VZA134</f>
        <v>0</v>
      </c>
      <c r="VZB10">
        <f>'[1]ASF JIRA 2020-04-08T14_27_34+00'!VZB134</f>
        <v>0</v>
      </c>
      <c r="VZC10">
        <f>'[1]ASF JIRA 2020-04-08T14_27_34+00'!VZC134</f>
        <v>0</v>
      </c>
      <c r="VZD10">
        <f>'[1]ASF JIRA 2020-04-08T14_27_34+00'!VZD134</f>
        <v>0</v>
      </c>
      <c r="VZE10">
        <f>'[1]ASF JIRA 2020-04-08T14_27_34+00'!VZE134</f>
        <v>0</v>
      </c>
      <c r="VZF10">
        <f>'[1]ASF JIRA 2020-04-08T14_27_34+00'!VZF134</f>
        <v>0</v>
      </c>
      <c r="VZG10">
        <f>'[1]ASF JIRA 2020-04-08T14_27_34+00'!VZG134</f>
        <v>0</v>
      </c>
      <c r="VZH10">
        <f>'[1]ASF JIRA 2020-04-08T14_27_34+00'!VZH134</f>
        <v>0</v>
      </c>
      <c r="VZI10">
        <f>'[1]ASF JIRA 2020-04-08T14_27_34+00'!VZI134</f>
        <v>0</v>
      </c>
      <c r="VZJ10">
        <f>'[1]ASF JIRA 2020-04-08T14_27_34+00'!VZJ134</f>
        <v>0</v>
      </c>
      <c r="VZK10">
        <f>'[1]ASF JIRA 2020-04-08T14_27_34+00'!VZK134</f>
        <v>0</v>
      </c>
      <c r="VZL10">
        <f>'[1]ASF JIRA 2020-04-08T14_27_34+00'!VZL134</f>
        <v>0</v>
      </c>
      <c r="VZM10">
        <f>'[1]ASF JIRA 2020-04-08T14_27_34+00'!VZM134</f>
        <v>0</v>
      </c>
      <c r="VZN10">
        <f>'[1]ASF JIRA 2020-04-08T14_27_34+00'!VZN134</f>
        <v>0</v>
      </c>
      <c r="VZO10">
        <f>'[1]ASF JIRA 2020-04-08T14_27_34+00'!VZO134</f>
        <v>0</v>
      </c>
      <c r="VZP10">
        <f>'[1]ASF JIRA 2020-04-08T14_27_34+00'!VZP134</f>
        <v>0</v>
      </c>
      <c r="VZQ10">
        <f>'[1]ASF JIRA 2020-04-08T14_27_34+00'!VZQ134</f>
        <v>0</v>
      </c>
      <c r="VZR10">
        <f>'[1]ASF JIRA 2020-04-08T14_27_34+00'!VZR134</f>
        <v>0</v>
      </c>
      <c r="VZS10">
        <f>'[1]ASF JIRA 2020-04-08T14_27_34+00'!VZS134</f>
        <v>0</v>
      </c>
      <c r="VZT10">
        <f>'[1]ASF JIRA 2020-04-08T14_27_34+00'!VZT134</f>
        <v>0</v>
      </c>
      <c r="VZU10">
        <f>'[1]ASF JIRA 2020-04-08T14_27_34+00'!VZU134</f>
        <v>0</v>
      </c>
      <c r="VZV10">
        <f>'[1]ASF JIRA 2020-04-08T14_27_34+00'!VZV134</f>
        <v>0</v>
      </c>
      <c r="VZW10">
        <f>'[1]ASF JIRA 2020-04-08T14_27_34+00'!VZW134</f>
        <v>0</v>
      </c>
      <c r="VZX10">
        <f>'[1]ASF JIRA 2020-04-08T14_27_34+00'!VZX134</f>
        <v>0</v>
      </c>
      <c r="VZY10">
        <f>'[1]ASF JIRA 2020-04-08T14_27_34+00'!VZY134</f>
        <v>0</v>
      </c>
      <c r="VZZ10">
        <f>'[1]ASF JIRA 2020-04-08T14_27_34+00'!VZZ134</f>
        <v>0</v>
      </c>
      <c r="WAA10">
        <f>'[1]ASF JIRA 2020-04-08T14_27_34+00'!WAA134</f>
        <v>0</v>
      </c>
      <c r="WAB10">
        <f>'[1]ASF JIRA 2020-04-08T14_27_34+00'!WAB134</f>
        <v>0</v>
      </c>
      <c r="WAC10">
        <f>'[1]ASF JIRA 2020-04-08T14_27_34+00'!WAC134</f>
        <v>0</v>
      </c>
      <c r="WAD10">
        <f>'[1]ASF JIRA 2020-04-08T14_27_34+00'!WAD134</f>
        <v>0</v>
      </c>
      <c r="WAE10">
        <f>'[1]ASF JIRA 2020-04-08T14_27_34+00'!WAE134</f>
        <v>0</v>
      </c>
      <c r="WAF10">
        <f>'[1]ASF JIRA 2020-04-08T14_27_34+00'!WAF134</f>
        <v>0</v>
      </c>
      <c r="WAG10">
        <f>'[1]ASF JIRA 2020-04-08T14_27_34+00'!WAG134</f>
        <v>0</v>
      </c>
      <c r="WAH10">
        <f>'[1]ASF JIRA 2020-04-08T14_27_34+00'!WAH134</f>
        <v>0</v>
      </c>
      <c r="WAI10">
        <f>'[1]ASF JIRA 2020-04-08T14_27_34+00'!WAI134</f>
        <v>0</v>
      </c>
      <c r="WAJ10">
        <f>'[1]ASF JIRA 2020-04-08T14_27_34+00'!WAJ134</f>
        <v>0</v>
      </c>
      <c r="WAK10">
        <f>'[1]ASF JIRA 2020-04-08T14_27_34+00'!WAK134</f>
        <v>0</v>
      </c>
      <c r="WAL10">
        <f>'[1]ASF JIRA 2020-04-08T14_27_34+00'!WAL134</f>
        <v>0</v>
      </c>
      <c r="WAM10">
        <f>'[1]ASF JIRA 2020-04-08T14_27_34+00'!WAM134</f>
        <v>0</v>
      </c>
      <c r="WAN10">
        <f>'[1]ASF JIRA 2020-04-08T14_27_34+00'!WAN134</f>
        <v>0</v>
      </c>
      <c r="WAO10">
        <f>'[1]ASF JIRA 2020-04-08T14_27_34+00'!WAO134</f>
        <v>0</v>
      </c>
      <c r="WAP10">
        <f>'[1]ASF JIRA 2020-04-08T14_27_34+00'!WAP134</f>
        <v>0</v>
      </c>
      <c r="WAQ10">
        <f>'[1]ASF JIRA 2020-04-08T14_27_34+00'!WAQ134</f>
        <v>0</v>
      </c>
      <c r="WAR10">
        <f>'[1]ASF JIRA 2020-04-08T14_27_34+00'!WAR134</f>
        <v>0</v>
      </c>
      <c r="WAS10">
        <f>'[1]ASF JIRA 2020-04-08T14_27_34+00'!WAS134</f>
        <v>0</v>
      </c>
      <c r="WAT10">
        <f>'[1]ASF JIRA 2020-04-08T14_27_34+00'!WAT134</f>
        <v>0</v>
      </c>
      <c r="WAU10">
        <f>'[1]ASF JIRA 2020-04-08T14_27_34+00'!WAU134</f>
        <v>0</v>
      </c>
      <c r="WAV10">
        <f>'[1]ASF JIRA 2020-04-08T14_27_34+00'!WAV134</f>
        <v>0</v>
      </c>
      <c r="WAW10">
        <f>'[1]ASF JIRA 2020-04-08T14_27_34+00'!WAW134</f>
        <v>0</v>
      </c>
      <c r="WAX10">
        <f>'[1]ASF JIRA 2020-04-08T14_27_34+00'!WAX134</f>
        <v>0</v>
      </c>
      <c r="WAY10">
        <f>'[1]ASF JIRA 2020-04-08T14_27_34+00'!WAY134</f>
        <v>0</v>
      </c>
      <c r="WAZ10">
        <f>'[1]ASF JIRA 2020-04-08T14_27_34+00'!WAZ134</f>
        <v>0</v>
      </c>
      <c r="WBA10">
        <f>'[1]ASF JIRA 2020-04-08T14_27_34+00'!WBA134</f>
        <v>0</v>
      </c>
      <c r="WBB10">
        <f>'[1]ASF JIRA 2020-04-08T14_27_34+00'!WBB134</f>
        <v>0</v>
      </c>
      <c r="WBC10">
        <f>'[1]ASF JIRA 2020-04-08T14_27_34+00'!WBC134</f>
        <v>0</v>
      </c>
      <c r="WBD10">
        <f>'[1]ASF JIRA 2020-04-08T14_27_34+00'!WBD134</f>
        <v>0</v>
      </c>
      <c r="WBE10">
        <f>'[1]ASF JIRA 2020-04-08T14_27_34+00'!WBE134</f>
        <v>0</v>
      </c>
      <c r="WBF10">
        <f>'[1]ASF JIRA 2020-04-08T14_27_34+00'!WBF134</f>
        <v>0</v>
      </c>
      <c r="WBG10">
        <f>'[1]ASF JIRA 2020-04-08T14_27_34+00'!WBG134</f>
        <v>0</v>
      </c>
      <c r="WBH10">
        <f>'[1]ASF JIRA 2020-04-08T14_27_34+00'!WBH134</f>
        <v>0</v>
      </c>
      <c r="WBI10">
        <f>'[1]ASF JIRA 2020-04-08T14_27_34+00'!WBI134</f>
        <v>0</v>
      </c>
      <c r="WBJ10">
        <f>'[1]ASF JIRA 2020-04-08T14_27_34+00'!WBJ134</f>
        <v>0</v>
      </c>
      <c r="WBK10">
        <f>'[1]ASF JIRA 2020-04-08T14_27_34+00'!WBK134</f>
        <v>0</v>
      </c>
      <c r="WBL10">
        <f>'[1]ASF JIRA 2020-04-08T14_27_34+00'!WBL134</f>
        <v>0</v>
      </c>
      <c r="WBM10">
        <f>'[1]ASF JIRA 2020-04-08T14_27_34+00'!WBM134</f>
        <v>0</v>
      </c>
      <c r="WBN10">
        <f>'[1]ASF JIRA 2020-04-08T14_27_34+00'!WBN134</f>
        <v>0</v>
      </c>
      <c r="WBO10">
        <f>'[1]ASF JIRA 2020-04-08T14_27_34+00'!WBO134</f>
        <v>0</v>
      </c>
      <c r="WBP10">
        <f>'[1]ASF JIRA 2020-04-08T14_27_34+00'!WBP134</f>
        <v>0</v>
      </c>
      <c r="WBQ10">
        <f>'[1]ASF JIRA 2020-04-08T14_27_34+00'!WBQ134</f>
        <v>0</v>
      </c>
      <c r="WBR10">
        <f>'[1]ASF JIRA 2020-04-08T14_27_34+00'!WBR134</f>
        <v>0</v>
      </c>
      <c r="WBS10">
        <f>'[1]ASF JIRA 2020-04-08T14_27_34+00'!WBS134</f>
        <v>0</v>
      </c>
      <c r="WBT10">
        <f>'[1]ASF JIRA 2020-04-08T14_27_34+00'!WBT134</f>
        <v>0</v>
      </c>
      <c r="WBU10">
        <f>'[1]ASF JIRA 2020-04-08T14_27_34+00'!WBU134</f>
        <v>0</v>
      </c>
      <c r="WBV10">
        <f>'[1]ASF JIRA 2020-04-08T14_27_34+00'!WBV134</f>
        <v>0</v>
      </c>
      <c r="WBW10">
        <f>'[1]ASF JIRA 2020-04-08T14_27_34+00'!WBW134</f>
        <v>0</v>
      </c>
      <c r="WBX10">
        <f>'[1]ASF JIRA 2020-04-08T14_27_34+00'!WBX134</f>
        <v>0</v>
      </c>
      <c r="WBY10">
        <f>'[1]ASF JIRA 2020-04-08T14_27_34+00'!WBY134</f>
        <v>0</v>
      </c>
      <c r="WBZ10">
        <f>'[1]ASF JIRA 2020-04-08T14_27_34+00'!WBZ134</f>
        <v>0</v>
      </c>
      <c r="WCA10">
        <f>'[1]ASF JIRA 2020-04-08T14_27_34+00'!WCA134</f>
        <v>0</v>
      </c>
      <c r="WCB10">
        <f>'[1]ASF JIRA 2020-04-08T14_27_34+00'!WCB134</f>
        <v>0</v>
      </c>
      <c r="WCC10">
        <f>'[1]ASF JIRA 2020-04-08T14_27_34+00'!WCC134</f>
        <v>0</v>
      </c>
      <c r="WCD10">
        <f>'[1]ASF JIRA 2020-04-08T14_27_34+00'!WCD134</f>
        <v>0</v>
      </c>
      <c r="WCE10">
        <f>'[1]ASF JIRA 2020-04-08T14_27_34+00'!WCE134</f>
        <v>0</v>
      </c>
      <c r="WCF10">
        <f>'[1]ASF JIRA 2020-04-08T14_27_34+00'!WCF134</f>
        <v>0</v>
      </c>
      <c r="WCG10">
        <f>'[1]ASF JIRA 2020-04-08T14_27_34+00'!WCG134</f>
        <v>0</v>
      </c>
      <c r="WCH10">
        <f>'[1]ASF JIRA 2020-04-08T14_27_34+00'!WCH134</f>
        <v>0</v>
      </c>
      <c r="WCI10">
        <f>'[1]ASF JIRA 2020-04-08T14_27_34+00'!WCI134</f>
        <v>0</v>
      </c>
      <c r="WCJ10">
        <f>'[1]ASF JIRA 2020-04-08T14_27_34+00'!WCJ134</f>
        <v>0</v>
      </c>
      <c r="WCK10">
        <f>'[1]ASF JIRA 2020-04-08T14_27_34+00'!WCK134</f>
        <v>0</v>
      </c>
      <c r="WCL10">
        <f>'[1]ASF JIRA 2020-04-08T14_27_34+00'!WCL134</f>
        <v>0</v>
      </c>
      <c r="WCM10">
        <f>'[1]ASF JIRA 2020-04-08T14_27_34+00'!WCM134</f>
        <v>0</v>
      </c>
      <c r="WCN10">
        <f>'[1]ASF JIRA 2020-04-08T14_27_34+00'!WCN134</f>
        <v>0</v>
      </c>
      <c r="WCO10">
        <f>'[1]ASF JIRA 2020-04-08T14_27_34+00'!WCO134</f>
        <v>0</v>
      </c>
      <c r="WCP10">
        <f>'[1]ASF JIRA 2020-04-08T14_27_34+00'!WCP134</f>
        <v>0</v>
      </c>
      <c r="WCQ10">
        <f>'[1]ASF JIRA 2020-04-08T14_27_34+00'!WCQ134</f>
        <v>0</v>
      </c>
      <c r="WCR10">
        <f>'[1]ASF JIRA 2020-04-08T14_27_34+00'!WCR134</f>
        <v>0</v>
      </c>
      <c r="WCS10">
        <f>'[1]ASF JIRA 2020-04-08T14_27_34+00'!WCS134</f>
        <v>0</v>
      </c>
      <c r="WCT10">
        <f>'[1]ASF JIRA 2020-04-08T14_27_34+00'!WCT134</f>
        <v>0</v>
      </c>
      <c r="WCU10">
        <f>'[1]ASF JIRA 2020-04-08T14_27_34+00'!WCU134</f>
        <v>0</v>
      </c>
      <c r="WCV10">
        <f>'[1]ASF JIRA 2020-04-08T14_27_34+00'!WCV134</f>
        <v>0</v>
      </c>
      <c r="WCW10">
        <f>'[1]ASF JIRA 2020-04-08T14_27_34+00'!WCW134</f>
        <v>0</v>
      </c>
      <c r="WCX10">
        <f>'[1]ASF JIRA 2020-04-08T14_27_34+00'!WCX134</f>
        <v>0</v>
      </c>
      <c r="WCY10">
        <f>'[1]ASF JIRA 2020-04-08T14_27_34+00'!WCY134</f>
        <v>0</v>
      </c>
      <c r="WCZ10">
        <f>'[1]ASF JIRA 2020-04-08T14_27_34+00'!WCZ134</f>
        <v>0</v>
      </c>
      <c r="WDA10">
        <f>'[1]ASF JIRA 2020-04-08T14_27_34+00'!WDA134</f>
        <v>0</v>
      </c>
      <c r="WDB10">
        <f>'[1]ASF JIRA 2020-04-08T14_27_34+00'!WDB134</f>
        <v>0</v>
      </c>
      <c r="WDC10">
        <f>'[1]ASF JIRA 2020-04-08T14_27_34+00'!WDC134</f>
        <v>0</v>
      </c>
      <c r="WDD10">
        <f>'[1]ASF JIRA 2020-04-08T14_27_34+00'!WDD134</f>
        <v>0</v>
      </c>
      <c r="WDE10">
        <f>'[1]ASF JIRA 2020-04-08T14_27_34+00'!WDE134</f>
        <v>0</v>
      </c>
      <c r="WDF10">
        <f>'[1]ASF JIRA 2020-04-08T14_27_34+00'!WDF134</f>
        <v>0</v>
      </c>
      <c r="WDG10">
        <f>'[1]ASF JIRA 2020-04-08T14_27_34+00'!WDG134</f>
        <v>0</v>
      </c>
      <c r="WDH10">
        <f>'[1]ASF JIRA 2020-04-08T14_27_34+00'!WDH134</f>
        <v>0</v>
      </c>
      <c r="WDI10">
        <f>'[1]ASF JIRA 2020-04-08T14_27_34+00'!WDI134</f>
        <v>0</v>
      </c>
      <c r="WDJ10">
        <f>'[1]ASF JIRA 2020-04-08T14_27_34+00'!WDJ134</f>
        <v>0</v>
      </c>
      <c r="WDK10">
        <f>'[1]ASF JIRA 2020-04-08T14_27_34+00'!WDK134</f>
        <v>0</v>
      </c>
      <c r="WDL10">
        <f>'[1]ASF JIRA 2020-04-08T14_27_34+00'!WDL134</f>
        <v>0</v>
      </c>
      <c r="WDM10">
        <f>'[1]ASF JIRA 2020-04-08T14_27_34+00'!WDM134</f>
        <v>0</v>
      </c>
      <c r="WDN10">
        <f>'[1]ASF JIRA 2020-04-08T14_27_34+00'!WDN134</f>
        <v>0</v>
      </c>
      <c r="WDO10">
        <f>'[1]ASF JIRA 2020-04-08T14_27_34+00'!WDO134</f>
        <v>0</v>
      </c>
      <c r="WDP10">
        <f>'[1]ASF JIRA 2020-04-08T14_27_34+00'!WDP134</f>
        <v>0</v>
      </c>
      <c r="WDQ10">
        <f>'[1]ASF JIRA 2020-04-08T14_27_34+00'!WDQ134</f>
        <v>0</v>
      </c>
      <c r="WDR10">
        <f>'[1]ASF JIRA 2020-04-08T14_27_34+00'!WDR134</f>
        <v>0</v>
      </c>
      <c r="WDS10">
        <f>'[1]ASF JIRA 2020-04-08T14_27_34+00'!WDS134</f>
        <v>0</v>
      </c>
      <c r="WDT10">
        <f>'[1]ASF JIRA 2020-04-08T14_27_34+00'!WDT134</f>
        <v>0</v>
      </c>
      <c r="WDU10">
        <f>'[1]ASF JIRA 2020-04-08T14_27_34+00'!WDU134</f>
        <v>0</v>
      </c>
      <c r="WDV10">
        <f>'[1]ASF JIRA 2020-04-08T14_27_34+00'!WDV134</f>
        <v>0</v>
      </c>
      <c r="WDW10">
        <f>'[1]ASF JIRA 2020-04-08T14_27_34+00'!WDW134</f>
        <v>0</v>
      </c>
      <c r="WDX10">
        <f>'[1]ASF JIRA 2020-04-08T14_27_34+00'!WDX134</f>
        <v>0</v>
      </c>
      <c r="WDY10">
        <f>'[1]ASF JIRA 2020-04-08T14_27_34+00'!WDY134</f>
        <v>0</v>
      </c>
      <c r="WDZ10">
        <f>'[1]ASF JIRA 2020-04-08T14_27_34+00'!WDZ134</f>
        <v>0</v>
      </c>
      <c r="WEA10">
        <f>'[1]ASF JIRA 2020-04-08T14_27_34+00'!WEA134</f>
        <v>0</v>
      </c>
      <c r="WEB10">
        <f>'[1]ASF JIRA 2020-04-08T14_27_34+00'!WEB134</f>
        <v>0</v>
      </c>
      <c r="WEC10">
        <f>'[1]ASF JIRA 2020-04-08T14_27_34+00'!WEC134</f>
        <v>0</v>
      </c>
      <c r="WED10">
        <f>'[1]ASF JIRA 2020-04-08T14_27_34+00'!WED134</f>
        <v>0</v>
      </c>
      <c r="WEE10">
        <f>'[1]ASF JIRA 2020-04-08T14_27_34+00'!WEE134</f>
        <v>0</v>
      </c>
      <c r="WEF10">
        <f>'[1]ASF JIRA 2020-04-08T14_27_34+00'!WEF134</f>
        <v>0</v>
      </c>
      <c r="WEG10">
        <f>'[1]ASF JIRA 2020-04-08T14_27_34+00'!WEG134</f>
        <v>0</v>
      </c>
      <c r="WEH10">
        <f>'[1]ASF JIRA 2020-04-08T14_27_34+00'!WEH134</f>
        <v>0</v>
      </c>
      <c r="WEI10">
        <f>'[1]ASF JIRA 2020-04-08T14_27_34+00'!WEI134</f>
        <v>0</v>
      </c>
      <c r="WEJ10">
        <f>'[1]ASF JIRA 2020-04-08T14_27_34+00'!WEJ134</f>
        <v>0</v>
      </c>
      <c r="WEK10">
        <f>'[1]ASF JIRA 2020-04-08T14_27_34+00'!WEK134</f>
        <v>0</v>
      </c>
      <c r="WEL10">
        <f>'[1]ASF JIRA 2020-04-08T14_27_34+00'!WEL134</f>
        <v>0</v>
      </c>
      <c r="WEM10">
        <f>'[1]ASF JIRA 2020-04-08T14_27_34+00'!WEM134</f>
        <v>0</v>
      </c>
      <c r="WEN10">
        <f>'[1]ASF JIRA 2020-04-08T14_27_34+00'!WEN134</f>
        <v>0</v>
      </c>
      <c r="WEO10">
        <f>'[1]ASF JIRA 2020-04-08T14_27_34+00'!WEO134</f>
        <v>0</v>
      </c>
      <c r="WEP10">
        <f>'[1]ASF JIRA 2020-04-08T14_27_34+00'!WEP134</f>
        <v>0</v>
      </c>
      <c r="WEQ10">
        <f>'[1]ASF JIRA 2020-04-08T14_27_34+00'!WEQ134</f>
        <v>0</v>
      </c>
      <c r="WER10">
        <f>'[1]ASF JIRA 2020-04-08T14_27_34+00'!WER134</f>
        <v>0</v>
      </c>
      <c r="WES10">
        <f>'[1]ASF JIRA 2020-04-08T14_27_34+00'!WES134</f>
        <v>0</v>
      </c>
      <c r="WET10">
        <f>'[1]ASF JIRA 2020-04-08T14_27_34+00'!WET134</f>
        <v>0</v>
      </c>
      <c r="WEU10">
        <f>'[1]ASF JIRA 2020-04-08T14_27_34+00'!WEU134</f>
        <v>0</v>
      </c>
      <c r="WEV10">
        <f>'[1]ASF JIRA 2020-04-08T14_27_34+00'!WEV134</f>
        <v>0</v>
      </c>
      <c r="WEW10">
        <f>'[1]ASF JIRA 2020-04-08T14_27_34+00'!WEW134</f>
        <v>0</v>
      </c>
      <c r="WEX10">
        <f>'[1]ASF JIRA 2020-04-08T14_27_34+00'!WEX134</f>
        <v>0</v>
      </c>
      <c r="WEY10">
        <f>'[1]ASF JIRA 2020-04-08T14_27_34+00'!WEY134</f>
        <v>0</v>
      </c>
      <c r="WEZ10">
        <f>'[1]ASF JIRA 2020-04-08T14_27_34+00'!WEZ134</f>
        <v>0</v>
      </c>
      <c r="WFA10">
        <f>'[1]ASF JIRA 2020-04-08T14_27_34+00'!WFA134</f>
        <v>0</v>
      </c>
      <c r="WFB10">
        <f>'[1]ASF JIRA 2020-04-08T14_27_34+00'!WFB134</f>
        <v>0</v>
      </c>
      <c r="WFC10">
        <f>'[1]ASF JIRA 2020-04-08T14_27_34+00'!WFC134</f>
        <v>0</v>
      </c>
      <c r="WFD10">
        <f>'[1]ASF JIRA 2020-04-08T14_27_34+00'!WFD134</f>
        <v>0</v>
      </c>
      <c r="WFE10">
        <f>'[1]ASF JIRA 2020-04-08T14_27_34+00'!WFE134</f>
        <v>0</v>
      </c>
      <c r="WFF10">
        <f>'[1]ASF JIRA 2020-04-08T14_27_34+00'!WFF134</f>
        <v>0</v>
      </c>
      <c r="WFG10">
        <f>'[1]ASF JIRA 2020-04-08T14_27_34+00'!WFG134</f>
        <v>0</v>
      </c>
      <c r="WFH10">
        <f>'[1]ASF JIRA 2020-04-08T14_27_34+00'!WFH134</f>
        <v>0</v>
      </c>
      <c r="WFI10">
        <f>'[1]ASF JIRA 2020-04-08T14_27_34+00'!WFI134</f>
        <v>0</v>
      </c>
      <c r="WFJ10">
        <f>'[1]ASF JIRA 2020-04-08T14_27_34+00'!WFJ134</f>
        <v>0</v>
      </c>
      <c r="WFK10">
        <f>'[1]ASF JIRA 2020-04-08T14_27_34+00'!WFK134</f>
        <v>0</v>
      </c>
      <c r="WFL10">
        <f>'[1]ASF JIRA 2020-04-08T14_27_34+00'!WFL134</f>
        <v>0</v>
      </c>
      <c r="WFM10">
        <f>'[1]ASF JIRA 2020-04-08T14_27_34+00'!WFM134</f>
        <v>0</v>
      </c>
      <c r="WFN10">
        <f>'[1]ASF JIRA 2020-04-08T14_27_34+00'!WFN134</f>
        <v>0</v>
      </c>
      <c r="WFO10">
        <f>'[1]ASF JIRA 2020-04-08T14_27_34+00'!WFO134</f>
        <v>0</v>
      </c>
      <c r="WFP10">
        <f>'[1]ASF JIRA 2020-04-08T14_27_34+00'!WFP134</f>
        <v>0</v>
      </c>
      <c r="WFQ10">
        <f>'[1]ASF JIRA 2020-04-08T14_27_34+00'!WFQ134</f>
        <v>0</v>
      </c>
      <c r="WFR10">
        <f>'[1]ASF JIRA 2020-04-08T14_27_34+00'!WFR134</f>
        <v>0</v>
      </c>
      <c r="WFS10">
        <f>'[1]ASF JIRA 2020-04-08T14_27_34+00'!WFS134</f>
        <v>0</v>
      </c>
      <c r="WFT10">
        <f>'[1]ASF JIRA 2020-04-08T14_27_34+00'!WFT134</f>
        <v>0</v>
      </c>
      <c r="WFU10">
        <f>'[1]ASF JIRA 2020-04-08T14_27_34+00'!WFU134</f>
        <v>0</v>
      </c>
      <c r="WFV10">
        <f>'[1]ASF JIRA 2020-04-08T14_27_34+00'!WFV134</f>
        <v>0</v>
      </c>
      <c r="WFW10">
        <f>'[1]ASF JIRA 2020-04-08T14_27_34+00'!WFW134</f>
        <v>0</v>
      </c>
      <c r="WFX10">
        <f>'[1]ASF JIRA 2020-04-08T14_27_34+00'!WFX134</f>
        <v>0</v>
      </c>
      <c r="WFY10">
        <f>'[1]ASF JIRA 2020-04-08T14_27_34+00'!WFY134</f>
        <v>0</v>
      </c>
      <c r="WFZ10">
        <f>'[1]ASF JIRA 2020-04-08T14_27_34+00'!WFZ134</f>
        <v>0</v>
      </c>
      <c r="WGA10">
        <f>'[1]ASF JIRA 2020-04-08T14_27_34+00'!WGA134</f>
        <v>0</v>
      </c>
      <c r="WGB10">
        <f>'[1]ASF JIRA 2020-04-08T14_27_34+00'!WGB134</f>
        <v>0</v>
      </c>
      <c r="WGC10">
        <f>'[1]ASF JIRA 2020-04-08T14_27_34+00'!WGC134</f>
        <v>0</v>
      </c>
      <c r="WGD10">
        <f>'[1]ASF JIRA 2020-04-08T14_27_34+00'!WGD134</f>
        <v>0</v>
      </c>
      <c r="WGE10">
        <f>'[1]ASF JIRA 2020-04-08T14_27_34+00'!WGE134</f>
        <v>0</v>
      </c>
      <c r="WGF10">
        <f>'[1]ASF JIRA 2020-04-08T14_27_34+00'!WGF134</f>
        <v>0</v>
      </c>
      <c r="WGG10">
        <f>'[1]ASF JIRA 2020-04-08T14_27_34+00'!WGG134</f>
        <v>0</v>
      </c>
      <c r="WGH10">
        <f>'[1]ASF JIRA 2020-04-08T14_27_34+00'!WGH134</f>
        <v>0</v>
      </c>
      <c r="WGI10">
        <f>'[1]ASF JIRA 2020-04-08T14_27_34+00'!WGI134</f>
        <v>0</v>
      </c>
      <c r="WGJ10">
        <f>'[1]ASF JIRA 2020-04-08T14_27_34+00'!WGJ134</f>
        <v>0</v>
      </c>
      <c r="WGK10">
        <f>'[1]ASF JIRA 2020-04-08T14_27_34+00'!WGK134</f>
        <v>0</v>
      </c>
      <c r="WGL10">
        <f>'[1]ASF JIRA 2020-04-08T14_27_34+00'!WGL134</f>
        <v>0</v>
      </c>
      <c r="WGM10">
        <f>'[1]ASF JIRA 2020-04-08T14_27_34+00'!WGM134</f>
        <v>0</v>
      </c>
      <c r="WGN10">
        <f>'[1]ASF JIRA 2020-04-08T14_27_34+00'!WGN134</f>
        <v>0</v>
      </c>
      <c r="WGO10">
        <f>'[1]ASF JIRA 2020-04-08T14_27_34+00'!WGO134</f>
        <v>0</v>
      </c>
      <c r="WGP10">
        <f>'[1]ASF JIRA 2020-04-08T14_27_34+00'!WGP134</f>
        <v>0</v>
      </c>
      <c r="WGQ10">
        <f>'[1]ASF JIRA 2020-04-08T14_27_34+00'!WGQ134</f>
        <v>0</v>
      </c>
      <c r="WGR10">
        <f>'[1]ASF JIRA 2020-04-08T14_27_34+00'!WGR134</f>
        <v>0</v>
      </c>
      <c r="WGS10">
        <f>'[1]ASF JIRA 2020-04-08T14_27_34+00'!WGS134</f>
        <v>0</v>
      </c>
      <c r="WGT10">
        <f>'[1]ASF JIRA 2020-04-08T14_27_34+00'!WGT134</f>
        <v>0</v>
      </c>
      <c r="WGU10">
        <f>'[1]ASF JIRA 2020-04-08T14_27_34+00'!WGU134</f>
        <v>0</v>
      </c>
      <c r="WGV10">
        <f>'[1]ASF JIRA 2020-04-08T14_27_34+00'!WGV134</f>
        <v>0</v>
      </c>
      <c r="WGW10">
        <f>'[1]ASF JIRA 2020-04-08T14_27_34+00'!WGW134</f>
        <v>0</v>
      </c>
      <c r="WGX10">
        <f>'[1]ASF JIRA 2020-04-08T14_27_34+00'!WGX134</f>
        <v>0</v>
      </c>
      <c r="WGY10">
        <f>'[1]ASF JIRA 2020-04-08T14_27_34+00'!WGY134</f>
        <v>0</v>
      </c>
      <c r="WGZ10">
        <f>'[1]ASF JIRA 2020-04-08T14_27_34+00'!WGZ134</f>
        <v>0</v>
      </c>
      <c r="WHA10">
        <f>'[1]ASF JIRA 2020-04-08T14_27_34+00'!WHA134</f>
        <v>0</v>
      </c>
      <c r="WHB10">
        <f>'[1]ASF JIRA 2020-04-08T14_27_34+00'!WHB134</f>
        <v>0</v>
      </c>
      <c r="WHC10">
        <f>'[1]ASF JIRA 2020-04-08T14_27_34+00'!WHC134</f>
        <v>0</v>
      </c>
      <c r="WHD10">
        <f>'[1]ASF JIRA 2020-04-08T14_27_34+00'!WHD134</f>
        <v>0</v>
      </c>
      <c r="WHE10">
        <f>'[1]ASF JIRA 2020-04-08T14_27_34+00'!WHE134</f>
        <v>0</v>
      </c>
      <c r="WHF10">
        <f>'[1]ASF JIRA 2020-04-08T14_27_34+00'!WHF134</f>
        <v>0</v>
      </c>
      <c r="WHG10">
        <f>'[1]ASF JIRA 2020-04-08T14_27_34+00'!WHG134</f>
        <v>0</v>
      </c>
      <c r="WHH10">
        <f>'[1]ASF JIRA 2020-04-08T14_27_34+00'!WHH134</f>
        <v>0</v>
      </c>
      <c r="WHI10">
        <f>'[1]ASF JIRA 2020-04-08T14_27_34+00'!WHI134</f>
        <v>0</v>
      </c>
      <c r="WHJ10">
        <f>'[1]ASF JIRA 2020-04-08T14_27_34+00'!WHJ134</f>
        <v>0</v>
      </c>
      <c r="WHK10">
        <f>'[1]ASF JIRA 2020-04-08T14_27_34+00'!WHK134</f>
        <v>0</v>
      </c>
      <c r="WHL10">
        <f>'[1]ASF JIRA 2020-04-08T14_27_34+00'!WHL134</f>
        <v>0</v>
      </c>
      <c r="WHM10">
        <f>'[1]ASF JIRA 2020-04-08T14_27_34+00'!WHM134</f>
        <v>0</v>
      </c>
      <c r="WHN10">
        <f>'[1]ASF JIRA 2020-04-08T14_27_34+00'!WHN134</f>
        <v>0</v>
      </c>
      <c r="WHO10">
        <f>'[1]ASF JIRA 2020-04-08T14_27_34+00'!WHO134</f>
        <v>0</v>
      </c>
      <c r="WHP10">
        <f>'[1]ASF JIRA 2020-04-08T14_27_34+00'!WHP134</f>
        <v>0</v>
      </c>
      <c r="WHQ10">
        <f>'[1]ASF JIRA 2020-04-08T14_27_34+00'!WHQ134</f>
        <v>0</v>
      </c>
      <c r="WHR10">
        <f>'[1]ASF JIRA 2020-04-08T14_27_34+00'!WHR134</f>
        <v>0</v>
      </c>
      <c r="WHS10">
        <f>'[1]ASF JIRA 2020-04-08T14_27_34+00'!WHS134</f>
        <v>0</v>
      </c>
      <c r="WHT10">
        <f>'[1]ASF JIRA 2020-04-08T14_27_34+00'!WHT134</f>
        <v>0</v>
      </c>
      <c r="WHU10">
        <f>'[1]ASF JIRA 2020-04-08T14_27_34+00'!WHU134</f>
        <v>0</v>
      </c>
      <c r="WHV10">
        <f>'[1]ASF JIRA 2020-04-08T14_27_34+00'!WHV134</f>
        <v>0</v>
      </c>
      <c r="WHW10">
        <f>'[1]ASF JIRA 2020-04-08T14_27_34+00'!WHW134</f>
        <v>0</v>
      </c>
      <c r="WHX10">
        <f>'[1]ASF JIRA 2020-04-08T14_27_34+00'!WHX134</f>
        <v>0</v>
      </c>
      <c r="WHY10">
        <f>'[1]ASF JIRA 2020-04-08T14_27_34+00'!WHY134</f>
        <v>0</v>
      </c>
      <c r="WHZ10">
        <f>'[1]ASF JIRA 2020-04-08T14_27_34+00'!WHZ134</f>
        <v>0</v>
      </c>
      <c r="WIA10">
        <f>'[1]ASF JIRA 2020-04-08T14_27_34+00'!WIA134</f>
        <v>0</v>
      </c>
      <c r="WIB10">
        <f>'[1]ASF JIRA 2020-04-08T14_27_34+00'!WIB134</f>
        <v>0</v>
      </c>
      <c r="WIC10">
        <f>'[1]ASF JIRA 2020-04-08T14_27_34+00'!WIC134</f>
        <v>0</v>
      </c>
      <c r="WID10">
        <f>'[1]ASF JIRA 2020-04-08T14_27_34+00'!WID134</f>
        <v>0</v>
      </c>
      <c r="WIE10">
        <f>'[1]ASF JIRA 2020-04-08T14_27_34+00'!WIE134</f>
        <v>0</v>
      </c>
      <c r="WIF10">
        <f>'[1]ASF JIRA 2020-04-08T14_27_34+00'!WIF134</f>
        <v>0</v>
      </c>
      <c r="WIG10">
        <f>'[1]ASF JIRA 2020-04-08T14_27_34+00'!WIG134</f>
        <v>0</v>
      </c>
      <c r="WIH10">
        <f>'[1]ASF JIRA 2020-04-08T14_27_34+00'!WIH134</f>
        <v>0</v>
      </c>
      <c r="WII10">
        <f>'[1]ASF JIRA 2020-04-08T14_27_34+00'!WII134</f>
        <v>0</v>
      </c>
      <c r="WIJ10">
        <f>'[1]ASF JIRA 2020-04-08T14_27_34+00'!WIJ134</f>
        <v>0</v>
      </c>
      <c r="WIK10">
        <f>'[1]ASF JIRA 2020-04-08T14_27_34+00'!WIK134</f>
        <v>0</v>
      </c>
      <c r="WIL10">
        <f>'[1]ASF JIRA 2020-04-08T14_27_34+00'!WIL134</f>
        <v>0</v>
      </c>
      <c r="WIM10">
        <f>'[1]ASF JIRA 2020-04-08T14_27_34+00'!WIM134</f>
        <v>0</v>
      </c>
      <c r="WIN10">
        <f>'[1]ASF JIRA 2020-04-08T14_27_34+00'!WIN134</f>
        <v>0</v>
      </c>
      <c r="WIO10">
        <f>'[1]ASF JIRA 2020-04-08T14_27_34+00'!WIO134</f>
        <v>0</v>
      </c>
      <c r="WIP10">
        <f>'[1]ASF JIRA 2020-04-08T14_27_34+00'!WIP134</f>
        <v>0</v>
      </c>
      <c r="WIQ10">
        <f>'[1]ASF JIRA 2020-04-08T14_27_34+00'!WIQ134</f>
        <v>0</v>
      </c>
      <c r="WIR10">
        <f>'[1]ASF JIRA 2020-04-08T14_27_34+00'!WIR134</f>
        <v>0</v>
      </c>
      <c r="WIS10">
        <f>'[1]ASF JIRA 2020-04-08T14_27_34+00'!WIS134</f>
        <v>0</v>
      </c>
      <c r="WIT10">
        <f>'[1]ASF JIRA 2020-04-08T14_27_34+00'!WIT134</f>
        <v>0</v>
      </c>
      <c r="WIU10">
        <f>'[1]ASF JIRA 2020-04-08T14_27_34+00'!WIU134</f>
        <v>0</v>
      </c>
      <c r="WIV10">
        <f>'[1]ASF JIRA 2020-04-08T14_27_34+00'!WIV134</f>
        <v>0</v>
      </c>
      <c r="WIW10">
        <f>'[1]ASF JIRA 2020-04-08T14_27_34+00'!WIW134</f>
        <v>0</v>
      </c>
      <c r="WIX10">
        <f>'[1]ASF JIRA 2020-04-08T14_27_34+00'!WIX134</f>
        <v>0</v>
      </c>
      <c r="WIY10">
        <f>'[1]ASF JIRA 2020-04-08T14_27_34+00'!WIY134</f>
        <v>0</v>
      </c>
      <c r="WIZ10">
        <f>'[1]ASF JIRA 2020-04-08T14_27_34+00'!WIZ134</f>
        <v>0</v>
      </c>
      <c r="WJA10">
        <f>'[1]ASF JIRA 2020-04-08T14_27_34+00'!WJA134</f>
        <v>0</v>
      </c>
      <c r="WJB10">
        <f>'[1]ASF JIRA 2020-04-08T14_27_34+00'!WJB134</f>
        <v>0</v>
      </c>
      <c r="WJC10">
        <f>'[1]ASF JIRA 2020-04-08T14_27_34+00'!WJC134</f>
        <v>0</v>
      </c>
      <c r="WJD10">
        <f>'[1]ASF JIRA 2020-04-08T14_27_34+00'!WJD134</f>
        <v>0</v>
      </c>
      <c r="WJE10">
        <f>'[1]ASF JIRA 2020-04-08T14_27_34+00'!WJE134</f>
        <v>0</v>
      </c>
      <c r="WJF10">
        <f>'[1]ASF JIRA 2020-04-08T14_27_34+00'!WJF134</f>
        <v>0</v>
      </c>
      <c r="WJG10">
        <f>'[1]ASF JIRA 2020-04-08T14_27_34+00'!WJG134</f>
        <v>0</v>
      </c>
      <c r="WJH10">
        <f>'[1]ASF JIRA 2020-04-08T14_27_34+00'!WJH134</f>
        <v>0</v>
      </c>
      <c r="WJI10">
        <f>'[1]ASF JIRA 2020-04-08T14_27_34+00'!WJI134</f>
        <v>0</v>
      </c>
      <c r="WJJ10">
        <f>'[1]ASF JIRA 2020-04-08T14_27_34+00'!WJJ134</f>
        <v>0</v>
      </c>
      <c r="WJK10">
        <f>'[1]ASF JIRA 2020-04-08T14_27_34+00'!WJK134</f>
        <v>0</v>
      </c>
      <c r="WJL10">
        <f>'[1]ASF JIRA 2020-04-08T14_27_34+00'!WJL134</f>
        <v>0</v>
      </c>
      <c r="WJM10">
        <f>'[1]ASF JIRA 2020-04-08T14_27_34+00'!WJM134</f>
        <v>0</v>
      </c>
      <c r="WJN10">
        <f>'[1]ASF JIRA 2020-04-08T14_27_34+00'!WJN134</f>
        <v>0</v>
      </c>
      <c r="WJO10">
        <f>'[1]ASF JIRA 2020-04-08T14_27_34+00'!WJO134</f>
        <v>0</v>
      </c>
      <c r="WJP10">
        <f>'[1]ASF JIRA 2020-04-08T14_27_34+00'!WJP134</f>
        <v>0</v>
      </c>
      <c r="WJQ10">
        <f>'[1]ASF JIRA 2020-04-08T14_27_34+00'!WJQ134</f>
        <v>0</v>
      </c>
      <c r="WJR10">
        <f>'[1]ASF JIRA 2020-04-08T14_27_34+00'!WJR134</f>
        <v>0</v>
      </c>
      <c r="WJS10">
        <f>'[1]ASF JIRA 2020-04-08T14_27_34+00'!WJS134</f>
        <v>0</v>
      </c>
      <c r="WJT10">
        <f>'[1]ASF JIRA 2020-04-08T14_27_34+00'!WJT134</f>
        <v>0</v>
      </c>
      <c r="WJU10">
        <f>'[1]ASF JIRA 2020-04-08T14_27_34+00'!WJU134</f>
        <v>0</v>
      </c>
      <c r="WJV10">
        <f>'[1]ASF JIRA 2020-04-08T14_27_34+00'!WJV134</f>
        <v>0</v>
      </c>
      <c r="WJW10">
        <f>'[1]ASF JIRA 2020-04-08T14_27_34+00'!WJW134</f>
        <v>0</v>
      </c>
      <c r="WJX10">
        <f>'[1]ASF JIRA 2020-04-08T14_27_34+00'!WJX134</f>
        <v>0</v>
      </c>
      <c r="WJY10">
        <f>'[1]ASF JIRA 2020-04-08T14_27_34+00'!WJY134</f>
        <v>0</v>
      </c>
      <c r="WJZ10">
        <f>'[1]ASF JIRA 2020-04-08T14_27_34+00'!WJZ134</f>
        <v>0</v>
      </c>
      <c r="WKA10">
        <f>'[1]ASF JIRA 2020-04-08T14_27_34+00'!WKA134</f>
        <v>0</v>
      </c>
      <c r="WKB10">
        <f>'[1]ASF JIRA 2020-04-08T14_27_34+00'!WKB134</f>
        <v>0</v>
      </c>
      <c r="WKC10">
        <f>'[1]ASF JIRA 2020-04-08T14_27_34+00'!WKC134</f>
        <v>0</v>
      </c>
      <c r="WKD10">
        <f>'[1]ASF JIRA 2020-04-08T14_27_34+00'!WKD134</f>
        <v>0</v>
      </c>
      <c r="WKE10">
        <f>'[1]ASF JIRA 2020-04-08T14_27_34+00'!WKE134</f>
        <v>0</v>
      </c>
      <c r="WKF10">
        <f>'[1]ASF JIRA 2020-04-08T14_27_34+00'!WKF134</f>
        <v>0</v>
      </c>
      <c r="WKG10">
        <f>'[1]ASF JIRA 2020-04-08T14_27_34+00'!WKG134</f>
        <v>0</v>
      </c>
      <c r="WKH10">
        <f>'[1]ASF JIRA 2020-04-08T14_27_34+00'!WKH134</f>
        <v>0</v>
      </c>
      <c r="WKI10">
        <f>'[1]ASF JIRA 2020-04-08T14_27_34+00'!WKI134</f>
        <v>0</v>
      </c>
      <c r="WKJ10">
        <f>'[1]ASF JIRA 2020-04-08T14_27_34+00'!WKJ134</f>
        <v>0</v>
      </c>
      <c r="WKK10">
        <f>'[1]ASF JIRA 2020-04-08T14_27_34+00'!WKK134</f>
        <v>0</v>
      </c>
      <c r="WKL10">
        <f>'[1]ASF JIRA 2020-04-08T14_27_34+00'!WKL134</f>
        <v>0</v>
      </c>
      <c r="WKM10">
        <f>'[1]ASF JIRA 2020-04-08T14_27_34+00'!WKM134</f>
        <v>0</v>
      </c>
      <c r="WKN10">
        <f>'[1]ASF JIRA 2020-04-08T14_27_34+00'!WKN134</f>
        <v>0</v>
      </c>
      <c r="WKO10">
        <f>'[1]ASF JIRA 2020-04-08T14_27_34+00'!WKO134</f>
        <v>0</v>
      </c>
      <c r="WKP10">
        <f>'[1]ASF JIRA 2020-04-08T14_27_34+00'!WKP134</f>
        <v>0</v>
      </c>
      <c r="WKQ10">
        <f>'[1]ASF JIRA 2020-04-08T14_27_34+00'!WKQ134</f>
        <v>0</v>
      </c>
      <c r="WKR10">
        <f>'[1]ASF JIRA 2020-04-08T14_27_34+00'!WKR134</f>
        <v>0</v>
      </c>
      <c r="WKS10">
        <f>'[1]ASF JIRA 2020-04-08T14_27_34+00'!WKS134</f>
        <v>0</v>
      </c>
      <c r="WKT10">
        <f>'[1]ASF JIRA 2020-04-08T14_27_34+00'!WKT134</f>
        <v>0</v>
      </c>
      <c r="WKU10">
        <f>'[1]ASF JIRA 2020-04-08T14_27_34+00'!WKU134</f>
        <v>0</v>
      </c>
      <c r="WKV10">
        <f>'[1]ASF JIRA 2020-04-08T14_27_34+00'!WKV134</f>
        <v>0</v>
      </c>
      <c r="WKW10">
        <f>'[1]ASF JIRA 2020-04-08T14_27_34+00'!WKW134</f>
        <v>0</v>
      </c>
      <c r="WKX10">
        <f>'[1]ASF JIRA 2020-04-08T14_27_34+00'!WKX134</f>
        <v>0</v>
      </c>
      <c r="WKY10">
        <f>'[1]ASF JIRA 2020-04-08T14_27_34+00'!WKY134</f>
        <v>0</v>
      </c>
      <c r="WKZ10">
        <f>'[1]ASF JIRA 2020-04-08T14_27_34+00'!WKZ134</f>
        <v>0</v>
      </c>
      <c r="WLA10">
        <f>'[1]ASF JIRA 2020-04-08T14_27_34+00'!WLA134</f>
        <v>0</v>
      </c>
      <c r="WLB10">
        <f>'[1]ASF JIRA 2020-04-08T14_27_34+00'!WLB134</f>
        <v>0</v>
      </c>
      <c r="WLC10">
        <f>'[1]ASF JIRA 2020-04-08T14_27_34+00'!WLC134</f>
        <v>0</v>
      </c>
      <c r="WLD10">
        <f>'[1]ASF JIRA 2020-04-08T14_27_34+00'!WLD134</f>
        <v>0</v>
      </c>
      <c r="WLE10">
        <f>'[1]ASF JIRA 2020-04-08T14_27_34+00'!WLE134</f>
        <v>0</v>
      </c>
      <c r="WLF10">
        <f>'[1]ASF JIRA 2020-04-08T14_27_34+00'!WLF134</f>
        <v>0</v>
      </c>
      <c r="WLG10">
        <f>'[1]ASF JIRA 2020-04-08T14_27_34+00'!WLG134</f>
        <v>0</v>
      </c>
      <c r="WLH10">
        <f>'[1]ASF JIRA 2020-04-08T14_27_34+00'!WLH134</f>
        <v>0</v>
      </c>
      <c r="WLI10">
        <f>'[1]ASF JIRA 2020-04-08T14_27_34+00'!WLI134</f>
        <v>0</v>
      </c>
      <c r="WLJ10">
        <f>'[1]ASF JIRA 2020-04-08T14_27_34+00'!WLJ134</f>
        <v>0</v>
      </c>
      <c r="WLK10">
        <f>'[1]ASF JIRA 2020-04-08T14_27_34+00'!WLK134</f>
        <v>0</v>
      </c>
      <c r="WLL10">
        <f>'[1]ASF JIRA 2020-04-08T14_27_34+00'!WLL134</f>
        <v>0</v>
      </c>
      <c r="WLM10">
        <f>'[1]ASF JIRA 2020-04-08T14_27_34+00'!WLM134</f>
        <v>0</v>
      </c>
      <c r="WLN10">
        <f>'[1]ASF JIRA 2020-04-08T14_27_34+00'!WLN134</f>
        <v>0</v>
      </c>
      <c r="WLO10">
        <f>'[1]ASF JIRA 2020-04-08T14_27_34+00'!WLO134</f>
        <v>0</v>
      </c>
      <c r="WLP10">
        <f>'[1]ASF JIRA 2020-04-08T14_27_34+00'!WLP134</f>
        <v>0</v>
      </c>
      <c r="WLQ10">
        <f>'[1]ASF JIRA 2020-04-08T14_27_34+00'!WLQ134</f>
        <v>0</v>
      </c>
      <c r="WLR10">
        <f>'[1]ASF JIRA 2020-04-08T14_27_34+00'!WLR134</f>
        <v>0</v>
      </c>
      <c r="WLS10">
        <f>'[1]ASF JIRA 2020-04-08T14_27_34+00'!WLS134</f>
        <v>0</v>
      </c>
      <c r="WLT10">
        <f>'[1]ASF JIRA 2020-04-08T14_27_34+00'!WLT134</f>
        <v>0</v>
      </c>
      <c r="WLU10">
        <f>'[1]ASF JIRA 2020-04-08T14_27_34+00'!WLU134</f>
        <v>0</v>
      </c>
      <c r="WLV10">
        <f>'[1]ASF JIRA 2020-04-08T14_27_34+00'!WLV134</f>
        <v>0</v>
      </c>
      <c r="WLW10">
        <f>'[1]ASF JIRA 2020-04-08T14_27_34+00'!WLW134</f>
        <v>0</v>
      </c>
      <c r="WLX10">
        <f>'[1]ASF JIRA 2020-04-08T14_27_34+00'!WLX134</f>
        <v>0</v>
      </c>
      <c r="WLY10">
        <f>'[1]ASF JIRA 2020-04-08T14_27_34+00'!WLY134</f>
        <v>0</v>
      </c>
      <c r="WLZ10">
        <f>'[1]ASF JIRA 2020-04-08T14_27_34+00'!WLZ134</f>
        <v>0</v>
      </c>
      <c r="WMA10">
        <f>'[1]ASF JIRA 2020-04-08T14_27_34+00'!WMA134</f>
        <v>0</v>
      </c>
      <c r="WMB10">
        <f>'[1]ASF JIRA 2020-04-08T14_27_34+00'!WMB134</f>
        <v>0</v>
      </c>
      <c r="WMC10">
        <f>'[1]ASF JIRA 2020-04-08T14_27_34+00'!WMC134</f>
        <v>0</v>
      </c>
      <c r="WMD10">
        <f>'[1]ASF JIRA 2020-04-08T14_27_34+00'!WMD134</f>
        <v>0</v>
      </c>
      <c r="WME10">
        <f>'[1]ASF JIRA 2020-04-08T14_27_34+00'!WME134</f>
        <v>0</v>
      </c>
      <c r="WMF10">
        <f>'[1]ASF JIRA 2020-04-08T14_27_34+00'!WMF134</f>
        <v>0</v>
      </c>
      <c r="WMG10">
        <f>'[1]ASF JIRA 2020-04-08T14_27_34+00'!WMG134</f>
        <v>0</v>
      </c>
      <c r="WMH10">
        <f>'[1]ASF JIRA 2020-04-08T14_27_34+00'!WMH134</f>
        <v>0</v>
      </c>
      <c r="WMI10">
        <f>'[1]ASF JIRA 2020-04-08T14_27_34+00'!WMI134</f>
        <v>0</v>
      </c>
      <c r="WMJ10">
        <f>'[1]ASF JIRA 2020-04-08T14_27_34+00'!WMJ134</f>
        <v>0</v>
      </c>
      <c r="WMK10">
        <f>'[1]ASF JIRA 2020-04-08T14_27_34+00'!WMK134</f>
        <v>0</v>
      </c>
      <c r="WML10">
        <f>'[1]ASF JIRA 2020-04-08T14_27_34+00'!WML134</f>
        <v>0</v>
      </c>
      <c r="WMM10">
        <f>'[1]ASF JIRA 2020-04-08T14_27_34+00'!WMM134</f>
        <v>0</v>
      </c>
      <c r="WMN10">
        <f>'[1]ASF JIRA 2020-04-08T14_27_34+00'!WMN134</f>
        <v>0</v>
      </c>
      <c r="WMO10">
        <f>'[1]ASF JIRA 2020-04-08T14_27_34+00'!WMO134</f>
        <v>0</v>
      </c>
      <c r="WMP10">
        <f>'[1]ASF JIRA 2020-04-08T14_27_34+00'!WMP134</f>
        <v>0</v>
      </c>
      <c r="WMQ10">
        <f>'[1]ASF JIRA 2020-04-08T14_27_34+00'!WMQ134</f>
        <v>0</v>
      </c>
      <c r="WMR10">
        <f>'[1]ASF JIRA 2020-04-08T14_27_34+00'!WMR134</f>
        <v>0</v>
      </c>
      <c r="WMS10">
        <f>'[1]ASF JIRA 2020-04-08T14_27_34+00'!WMS134</f>
        <v>0</v>
      </c>
      <c r="WMT10">
        <f>'[1]ASF JIRA 2020-04-08T14_27_34+00'!WMT134</f>
        <v>0</v>
      </c>
      <c r="WMU10">
        <f>'[1]ASF JIRA 2020-04-08T14_27_34+00'!WMU134</f>
        <v>0</v>
      </c>
      <c r="WMV10">
        <f>'[1]ASF JIRA 2020-04-08T14_27_34+00'!WMV134</f>
        <v>0</v>
      </c>
      <c r="WMW10">
        <f>'[1]ASF JIRA 2020-04-08T14_27_34+00'!WMW134</f>
        <v>0</v>
      </c>
      <c r="WMX10">
        <f>'[1]ASF JIRA 2020-04-08T14_27_34+00'!WMX134</f>
        <v>0</v>
      </c>
      <c r="WMY10">
        <f>'[1]ASF JIRA 2020-04-08T14_27_34+00'!WMY134</f>
        <v>0</v>
      </c>
      <c r="WMZ10">
        <f>'[1]ASF JIRA 2020-04-08T14_27_34+00'!WMZ134</f>
        <v>0</v>
      </c>
      <c r="WNA10">
        <f>'[1]ASF JIRA 2020-04-08T14_27_34+00'!WNA134</f>
        <v>0</v>
      </c>
      <c r="WNB10">
        <f>'[1]ASF JIRA 2020-04-08T14_27_34+00'!WNB134</f>
        <v>0</v>
      </c>
      <c r="WNC10">
        <f>'[1]ASF JIRA 2020-04-08T14_27_34+00'!WNC134</f>
        <v>0</v>
      </c>
      <c r="WND10">
        <f>'[1]ASF JIRA 2020-04-08T14_27_34+00'!WND134</f>
        <v>0</v>
      </c>
      <c r="WNE10">
        <f>'[1]ASF JIRA 2020-04-08T14_27_34+00'!WNE134</f>
        <v>0</v>
      </c>
      <c r="WNF10">
        <f>'[1]ASF JIRA 2020-04-08T14_27_34+00'!WNF134</f>
        <v>0</v>
      </c>
      <c r="WNG10">
        <f>'[1]ASF JIRA 2020-04-08T14_27_34+00'!WNG134</f>
        <v>0</v>
      </c>
      <c r="WNH10">
        <f>'[1]ASF JIRA 2020-04-08T14_27_34+00'!WNH134</f>
        <v>0</v>
      </c>
      <c r="WNI10">
        <f>'[1]ASF JIRA 2020-04-08T14_27_34+00'!WNI134</f>
        <v>0</v>
      </c>
      <c r="WNJ10">
        <f>'[1]ASF JIRA 2020-04-08T14_27_34+00'!WNJ134</f>
        <v>0</v>
      </c>
      <c r="WNK10">
        <f>'[1]ASF JIRA 2020-04-08T14_27_34+00'!WNK134</f>
        <v>0</v>
      </c>
      <c r="WNL10">
        <f>'[1]ASF JIRA 2020-04-08T14_27_34+00'!WNL134</f>
        <v>0</v>
      </c>
      <c r="WNM10">
        <f>'[1]ASF JIRA 2020-04-08T14_27_34+00'!WNM134</f>
        <v>0</v>
      </c>
      <c r="WNN10">
        <f>'[1]ASF JIRA 2020-04-08T14_27_34+00'!WNN134</f>
        <v>0</v>
      </c>
      <c r="WNO10">
        <f>'[1]ASF JIRA 2020-04-08T14_27_34+00'!WNO134</f>
        <v>0</v>
      </c>
      <c r="WNP10">
        <f>'[1]ASF JIRA 2020-04-08T14_27_34+00'!WNP134</f>
        <v>0</v>
      </c>
      <c r="WNQ10">
        <f>'[1]ASF JIRA 2020-04-08T14_27_34+00'!WNQ134</f>
        <v>0</v>
      </c>
      <c r="WNR10">
        <f>'[1]ASF JIRA 2020-04-08T14_27_34+00'!WNR134</f>
        <v>0</v>
      </c>
      <c r="WNS10">
        <f>'[1]ASF JIRA 2020-04-08T14_27_34+00'!WNS134</f>
        <v>0</v>
      </c>
      <c r="WNT10">
        <f>'[1]ASF JIRA 2020-04-08T14_27_34+00'!WNT134</f>
        <v>0</v>
      </c>
      <c r="WNU10">
        <f>'[1]ASF JIRA 2020-04-08T14_27_34+00'!WNU134</f>
        <v>0</v>
      </c>
      <c r="WNV10">
        <f>'[1]ASF JIRA 2020-04-08T14_27_34+00'!WNV134</f>
        <v>0</v>
      </c>
      <c r="WNW10">
        <f>'[1]ASF JIRA 2020-04-08T14_27_34+00'!WNW134</f>
        <v>0</v>
      </c>
      <c r="WNX10">
        <f>'[1]ASF JIRA 2020-04-08T14_27_34+00'!WNX134</f>
        <v>0</v>
      </c>
      <c r="WNY10">
        <f>'[1]ASF JIRA 2020-04-08T14_27_34+00'!WNY134</f>
        <v>0</v>
      </c>
      <c r="WNZ10">
        <f>'[1]ASF JIRA 2020-04-08T14_27_34+00'!WNZ134</f>
        <v>0</v>
      </c>
      <c r="WOA10">
        <f>'[1]ASF JIRA 2020-04-08T14_27_34+00'!WOA134</f>
        <v>0</v>
      </c>
      <c r="WOB10">
        <f>'[1]ASF JIRA 2020-04-08T14_27_34+00'!WOB134</f>
        <v>0</v>
      </c>
      <c r="WOC10">
        <f>'[1]ASF JIRA 2020-04-08T14_27_34+00'!WOC134</f>
        <v>0</v>
      </c>
      <c r="WOD10">
        <f>'[1]ASF JIRA 2020-04-08T14_27_34+00'!WOD134</f>
        <v>0</v>
      </c>
      <c r="WOE10">
        <f>'[1]ASF JIRA 2020-04-08T14_27_34+00'!WOE134</f>
        <v>0</v>
      </c>
      <c r="WOF10">
        <f>'[1]ASF JIRA 2020-04-08T14_27_34+00'!WOF134</f>
        <v>0</v>
      </c>
      <c r="WOG10">
        <f>'[1]ASF JIRA 2020-04-08T14_27_34+00'!WOG134</f>
        <v>0</v>
      </c>
      <c r="WOH10">
        <f>'[1]ASF JIRA 2020-04-08T14_27_34+00'!WOH134</f>
        <v>0</v>
      </c>
      <c r="WOI10">
        <f>'[1]ASF JIRA 2020-04-08T14_27_34+00'!WOI134</f>
        <v>0</v>
      </c>
      <c r="WOJ10">
        <f>'[1]ASF JIRA 2020-04-08T14_27_34+00'!WOJ134</f>
        <v>0</v>
      </c>
      <c r="WOK10">
        <f>'[1]ASF JIRA 2020-04-08T14_27_34+00'!WOK134</f>
        <v>0</v>
      </c>
      <c r="WOL10">
        <f>'[1]ASF JIRA 2020-04-08T14_27_34+00'!WOL134</f>
        <v>0</v>
      </c>
      <c r="WOM10">
        <f>'[1]ASF JIRA 2020-04-08T14_27_34+00'!WOM134</f>
        <v>0</v>
      </c>
      <c r="WON10">
        <f>'[1]ASF JIRA 2020-04-08T14_27_34+00'!WON134</f>
        <v>0</v>
      </c>
      <c r="WOO10">
        <f>'[1]ASF JIRA 2020-04-08T14_27_34+00'!WOO134</f>
        <v>0</v>
      </c>
      <c r="WOP10">
        <f>'[1]ASF JIRA 2020-04-08T14_27_34+00'!WOP134</f>
        <v>0</v>
      </c>
      <c r="WOQ10">
        <f>'[1]ASF JIRA 2020-04-08T14_27_34+00'!WOQ134</f>
        <v>0</v>
      </c>
      <c r="WOR10">
        <f>'[1]ASF JIRA 2020-04-08T14_27_34+00'!WOR134</f>
        <v>0</v>
      </c>
      <c r="WOS10">
        <f>'[1]ASF JIRA 2020-04-08T14_27_34+00'!WOS134</f>
        <v>0</v>
      </c>
      <c r="WOT10">
        <f>'[1]ASF JIRA 2020-04-08T14_27_34+00'!WOT134</f>
        <v>0</v>
      </c>
      <c r="WOU10">
        <f>'[1]ASF JIRA 2020-04-08T14_27_34+00'!WOU134</f>
        <v>0</v>
      </c>
      <c r="WOV10">
        <f>'[1]ASF JIRA 2020-04-08T14_27_34+00'!WOV134</f>
        <v>0</v>
      </c>
      <c r="WOW10">
        <f>'[1]ASF JIRA 2020-04-08T14_27_34+00'!WOW134</f>
        <v>0</v>
      </c>
      <c r="WOX10">
        <f>'[1]ASF JIRA 2020-04-08T14_27_34+00'!WOX134</f>
        <v>0</v>
      </c>
      <c r="WOY10">
        <f>'[1]ASF JIRA 2020-04-08T14_27_34+00'!WOY134</f>
        <v>0</v>
      </c>
      <c r="WOZ10">
        <f>'[1]ASF JIRA 2020-04-08T14_27_34+00'!WOZ134</f>
        <v>0</v>
      </c>
      <c r="WPA10">
        <f>'[1]ASF JIRA 2020-04-08T14_27_34+00'!WPA134</f>
        <v>0</v>
      </c>
      <c r="WPB10">
        <f>'[1]ASF JIRA 2020-04-08T14_27_34+00'!WPB134</f>
        <v>0</v>
      </c>
      <c r="WPC10">
        <f>'[1]ASF JIRA 2020-04-08T14_27_34+00'!WPC134</f>
        <v>0</v>
      </c>
      <c r="WPD10">
        <f>'[1]ASF JIRA 2020-04-08T14_27_34+00'!WPD134</f>
        <v>0</v>
      </c>
      <c r="WPE10">
        <f>'[1]ASF JIRA 2020-04-08T14_27_34+00'!WPE134</f>
        <v>0</v>
      </c>
      <c r="WPF10">
        <f>'[1]ASF JIRA 2020-04-08T14_27_34+00'!WPF134</f>
        <v>0</v>
      </c>
      <c r="WPG10">
        <f>'[1]ASF JIRA 2020-04-08T14_27_34+00'!WPG134</f>
        <v>0</v>
      </c>
      <c r="WPH10">
        <f>'[1]ASF JIRA 2020-04-08T14_27_34+00'!WPH134</f>
        <v>0</v>
      </c>
      <c r="WPI10">
        <f>'[1]ASF JIRA 2020-04-08T14_27_34+00'!WPI134</f>
        <v>0</v>
      </c>
      <c r="WPJ10">
        <f>'[1]ASF JIRA 2020-04-08T14_27_34+00'!WPJ134</f>
        <v>0</v>
      </c>
      <c r="WPK10">
        <f>'[1]ASF JIRA 2020-04-08T14_27_34+00'!WPK134</f>
        <v>0</v>
      </c>
      <c r="WPL10">
        <f>'[1]ASF JIRA 2020-04-08T14_27_34+00'!WPL134</f>
        <v>0</v>
      </c>
      <c r="WPM10">
        <f>'[1]ASF JIRA 2020-04-08T14_27_34+00'!WPM134</f>
        <v>0</v>
      </c>
      <c r="WPN10">
        <f>'[1]ASF JIRA 2020-04-08T14_27_34+00'!WPN134</f>
        <v>0</v>
      </c>
      <c r="WPO10">
        <f>'[1]ASF JIRA 2020-04-08T14_27_34+00'!WPO134</f>
        <v>0</v>
      </c>
      <c r="WPP10">
        <f>'[1]ASF JIRA 2020-04-08T14_27_34+00'!WPP134</f>
        <v>0</v>
      </c>
      <c r="WPQ10">
        <f>'[1]ASF JIRA 2020-04-08T14_27_34+00'!WPQ134</f>
        <v>0</v>
      </c>
      <c r="WPR10">
        <f>'[1]ASF JIRA 2020-04-08T14_27_34+00'!WPR134</f>
        <v>0</v>
      </c>
      <c r="WPS10">
        <f>'[1]ASF JIRA 2020-04-08T14_27_34+00'!WPS134</f>
        <v>0</v>
      </c>
      <c r="WPT10">
        <f>'[1]ASF JIRA 2020-04-08T14_27_34+00'!WPT134</f>
        <v>0</v>
      </c>
      <c r="WPU10">
        <f>'[1]ASF JIRA 2020-04-08T14_27_34+00'!WPU134</f>
        <v>0</v>
      </c>
      <c r="WPV10">
        <f>'[1]ASF JIRA 2020-04-08T14_27_34+00'!WPV134</f>
        <v>0</v>
      </c>
      <c r="WPW10">
        <f>'[1]ASF JIRA 2020-04-08T14_27_34+00'!WPW134</f>
        <v>0</v>
      </c>
      <c r="WPX10">
        <f>'[1]ASF JIRA 2020-04-08T14_27_34+00'!WPX134</f>
        <v>0</v>
      </c>
      <c r="WPY10">
        <f>'[1]ASF JIRA 2020-04-08T14_27_34+00'!WPY134</f>
        <v>0</v>
      </c>
      <c r="WPZ10">
        <f>'[1]ASF JIRA 2020-04-08T14_27_34+00'!WPZ134</f>
        <v>0</v>
      </c>
      <c r="WQA10">
        <f>'[1]ASF JIRA 2020-04-08T14_27_34+00'!WQA134</f>
        <v>0</v>
      </c>
      <c r="WQB10">
        <f>'[1]ASF JIRA 2020-04-08T14_27_34+00'!WQB134</f>
        <v>0</v>
      </c>
      <c r="WQC10">
        <f>'[1]ASF JIRA 2020-04-08T14_27_34+00'!WQC134</f>
        <v>0</v>
      </c>
      <c r="WQD10">
        <f>'[1]ASF JIRA 2020-04-08T14_27_34+00'!WQD134</f>
        <v>0</v>
      </c>
      <c r="WQE10">
        <f>'[1]ASF JIRA 2020-04-08T14_27_34+00'!WQE134</f>
        <v>0</v>
      </c>
      <c r="WQF10">
        <f>'[1]ASF JIRA 2020-04-08T14_27_34+00'!WQF134</f>
        <v>0</v>
      </c>
      <c r="WQG10">
        <f>'[1]ASF JIRA 2020-04-08T14_27_34+00'!WQG134</f>
        <v>0</v>
      </c>
      <c r="WQH10">
        <f>'[1]ASF JIRA 2020-04-08T14_27_34+00'!WQH134</f>
        <v>0</v>
      </c>
      <c r="WQI10">
        <f>'[1]ASF JIRA 2020-04-08T14_27_34+00'!WQI134</f>
        <v>0</v>
      </c>
      <c r="WQJ10">
        <f>'[1]ASF JIRA 2020-04-08T14_27_34+00'!WQJ134</f>
        <v>0</v>
      </c>
      <c r="WQK10">
        <f>'[1]ASF JIRA 2020-04-08T14_27_34+00'!WQK134</f>
        <v>0</v>
      </c>
      <c r="WQL10">
        <f>'[1]ASF JIRA 2020-04-08T14_27_34+00'!WQL134</f>
        <v>0</v>
      </c>
      <c r="WQM10">
        <f>'[1]ASF JIRA 2020-04-08T14_27_34+00'!WQM134</f>
        <v>0</v>
      </c>
      <c r="WQN10">
        <f>'[1]ASF JIRA 2020-04-08T14_27_34+00'!WQN134</f>
        <v>0</v>
      </c>
      <c r="WQO10">
        <f>'[1]ASF JIRA 2020-04-08T14_27_34+00'!WQO134</f>
        <v>0</v>
      </c>
      <c r="WQP10">
        <f>'[1]ASF JIRA 2020-04-08T14_27_34+00'!WQP134</f>
        <v>0</v>
      </c>
      <c r="WQQ10">
        <f>'[1]ASF JIRA 2020-04-08T14_27_34+00'!WQQ134</f>
        <v>0</v>
      </c>
      <c r="WQR10">
        <f>'[1]ASF JIRA 2020-04-08T14_27_34+00'!WQR134</f>
        <v>0</v>
      </c>
      <c r="WQS10">
        <f>'[1]ASF JIRA 2020-04-08T14_27_34+00'!WQS134</f>
        <v>0</v>
      </c>
      <c r="WQT10">
        <f>'[1]ASF JIRA 2020-04-08T14_27_34+00'!WQT134</f>
        <v>0</v>
      </c>
      <c r="WQU10">
        <f>'[1]ASF JIRA 2020-04-08T14_27_34+00'!WQU134</f>
        <v>0</v>
      </c>
      <c r="WQV10">
        <f>'[1]ASF JIRA 2020-04-08T14_27_34+00'!WQV134</f>
        <v>0</v>
      </c>
      <c r="WQW10">
        <f>'[1]ASF JIRA 2020-04-08T14_27_34+00'!WQW134</f>
        <v>0</v>
      </c>
      <c r="WQX10">
        <f>'[1]ASF JIRA 2020-04-08T14_27_34+00'!WQX134</f>
        <v>0</v>
      </c>
      <c r="WQY10">
        <f>'[1]ASF JIRA 2020-04-08T14_27_34+00'!WQY134</f>
        <v>0</v>
      </c>
      <c r="WQZ10">
        <f>'[1]ASF JIRA 2020-04-08T14_27_34+00'!WQZ134</f>
        <v>0</v>
      </c>
      <c r="WRA10">
        <f>'[1]ASF JIRA 2020-04-08T14_27_34+00'!WRA134</f>
        <v>0</v>
      </c>
      <c r="WRB10">
        <f>'[1]ASF JIRA 2020-04-08T14_27_34+00'!WRB134</f>
        <v>0</v>
      </c>
      <c r="WRC10">
        <f>'[1]ASF JIRA 2020-04-08T14_27_34+00'!WRC134</f>
        <v>0</v>
      </c>
      <c r="WRD10">
        <f>'[1]ASF JIRA 2020-04-08T14_27_34+00'!WRD134</f>
        <v>0</v>
      </c>
      <c r="WRE10">
        <f>'[1]ASF JIRA 2020-04-08T14_27_34+00'!WRE134</f>
        <v>0</v>
      </c>
      <c r="WRF10">
        <f>'[1]ASF JIRA 2020-04-08T14_27_34+00'!WRF134</f>
        <v>0</v>
      </c>
      <c r="WRG10">
        <f>'[1]ASF JIRA 2020-04-08T14_27_34+00'!WRG134</f>
        <v>0</v>
      </c>
      <c r="WRH10">
        <f>'[1]ASF JIRA 2020-04-08T14_27_34+00'!WRH134</f>
        <v>0</v>
      </c>
      <c r="WRI10">
        <f>'[1]ASF JIRA 2020-04-08T14_27_34+00'!WRI134</f>
        <v>0</v>
      </c>
      <c r="WRJ10">
        <f>'[1]ASF JIRA 2020-04-08T14_27_34+00'!WRJ134</f>
        <v>0</v>
      </c>
      <c r="WRK10">
        <f>'[1]ASF JIRA 2020-04-08T14_27_34+00'!WRK134</f>
        <v>0</v>
      </c>
      <c r="WRL10">
        <f>'[1]ASF JIRA 2020-04-08T14_27_34+00'!WRL134</f>
        <v>0</v>
      </c>
      <c r="WRM10">
        <f>'[1]ASF JIRA 2020-04-08T14_27_34+00'!WRM134</f>
        <v>0</v>
      </c>
      <c r="WRN10">
        <f>'[1]ASF JIRA 2020-04-08T14_27_34+00'!WRN134</f>
        <v>0</v>
      </c>
      <c r="WRO10">
        <f>'[1]ASF JIRA 2020-04-08T14_27_34+00'!WRO134</f>
        <v>0</v>
      </c>
      <c r="WRP10">
        <f>'[1]ASF JIRA 2020-04-08T14_27_34+00'!WRP134</f>
        <v>0</v>
      </c>
      <c r="WRQ10">
        <f>'[1]ASF JIRA 2020-04-08T14_27_34+00'!WRQ134</f>
        <v>0</v>
      </c>
      <c r="WRR10">
        <f>'[1]ASF JIRA 2020-04-08T14_27_34+00'!WRR134</f>
        <v>0</v>
      </c>
      <c r="WRS10">
        <f>'[1]ASF JIRA 2020-04-08T14_27_34+00'!WRS134</f>
        <v>0</v>
      </c>
      <c r="WRT10">
        <f>'[1]ASF JIRA 2020-04-08T14_27_34+00'!WRT134</f>
        <v>0</v>
      </c>
      <c r="WRU10">
        <f>'[1]ASF JIRA 2020-04-08T14_27_34+00'!WRU134</f>
        <v>0</v>
      </c>
      <c r="WRV10">
        <f>'[1]ASF JIRA 2020-04-08T14_27_34+00'!WRV134</f>
        <v>0</v>
      </c>
      <c r="WRW10">
        <f>'[1]ASF JIRA 2020-04-08T14_27_34+00'!WRW134</f>
        <v>0</v>
      </c>
      <c r="WRX10">
        <f>'[1]ASF JIRA 2020-04-08T14_27_34+00'!WRX134</f>
        <v>0</v>
      </c>
      <c r="WRY10">
        <f>'[1]ASF JIRA 2020-04-08T14_27_34+00'!WRY134</f>
        <v>0</v>
      </c>
      <c r="WRZ10">
        <f>'[1]ASF JIRA 2020-04-08T14_27_34+00'!WRZ134</f>
        <v>0</v>
      </c>
      <c r="WSA10">
        <f>'[1]ASF JIRA 2020-04-08T14_27_34+00'!WSA134</f>
        <v>0</v>
      </c>
      <c r="WSB10">
        <f>'[1]ASF JIRA 2020-04-08T14_27_34+00'!WSB134</f>
        <v>0</v>
      </c>
      <c r="WSC10">
        <f>'[1]ASF JIRA 2020-04-08T14_27_34+00'!WSC134</f>
        <v>0</v>
      </c>
      <c r="WSD10">
        <f>'[1]ASF JIRA 2020-04-08T14_27_34+00'!WSD134</f>
        <v>0</v>
      </c>
      <c r="WSE10">
        <f>'[1]ASF JIRA 2020-04-08T14_27_34+00'!WSE134</f>
        <v>0</v>
      </c>
      <c r="WSF10">
        <f>'[1]ASF JIRA 2020-04-08T14_27_34+00'!WSF134</f>
        <v>0</v>
      </c>
      <c r="WSG10">
        <f>'[1]ASF JIRA 2020-04-08T14_27_34+00'!WSG134</f>
        <v>0</v>
      </c>
      <c r="WSH10">
        <f>'[1]ASF JIRA 2020-04-08T14_27_34+00'!WSH134</f>
        <v>0</v>
      </c>
      <c r="WSI10">
        <f>'[1]ASF JIRA 2020-04-08T14_27_34+00'!WSI134</f>
        <v>0</v>
      </c>
      <c r="WSJ10">
        <f>'[1]ASF JIRA 2020-04-08T14_27_34+00'!WSJ134</f>
        <v>0</v>
      </c>
      <c r="WSK10">
        <f>'[1]ASF JIRA 2020-04-08T14_27_34+00'!WSK134</f>
        <v>0</v>
      </c>
      <c r="WSL10">
        <f>'[1]ASF JIRA 2020-04-08T14_27_34+00'!WSL134</f>
        <v>0</v>
      </c>
      <c r="WSM10">
        <f>'[1]ASF JIRA 2020-04-08T14_27_34+00'!WSM134</f>
        <v>0</v>
      </c>
      <c r="WSN10">
        <f>'[1]ASF JIRA 2020-04-08T14_27_34+00'!WSN134</f>
        <v>0</v>
      </c>
      <c r="WSO10">
        <f>'[1]ASF JIRA 2020-04-08T14_27_34+00'!WSO134</f>
        <v>0</v>
      </c>
      <c r="WSP10">
        <f>'[1]ASF JIRA 2020-04-08T14_27_34+00'!WSP134</f>
        <v>0</v>
      </c>
      <c r="WSQ10">
        <f>'[1]ASF JIRA 2020-04-08T14_27_34+00'!WSQ134</f>
        <v>0</v>
      </c>
      <c r="WSR10">
        <f>'[1]ASF JIRA 2020-04-08T14_27_34+00'!WSR134</f>
        <v>0</v>
      </c>
      <c r="WSS10">
        <f>'[1]ASF JIRA 2020-04-08T14_27_34+00'!WSS134</f>
        <v>0</v>
      </c>
      <c r="WST10">
        <f>'[1]ASF JIRA 2020-04-08T14_27_34+00'!WST134</f>
        <v>0</v>
      </c>
      <c r="WSU10">
        <f>'[1]ASF JIRA 2020-04-08T14_27_34+00'!WSU134</f>
        <v>0</v>
      </c>
      <c r="WSV10">
        <f>'[1]ASF JIRA 2020-04-08T14_27_34+00'!WSV134</f>
        <v>0</v>
      </c>
      <c r="WSW10">
        <f>'[1]ASF JIRA 2020-04-08T14_27_34+00'!WSW134</f>
        <v>0</v>
      </c>
      <c r="WSX10">
        <f>'[1]ASF JIRA 2020-04-08T14_27_34+00'!WSX134</f>
        <v>0</v>
      </c>
      <c r="WSY10">
        <f>'[1]ASF JIRA 2020-04-08T14_27_34+00'!WSY134</f>
        <v>0</v>
      </c>
      <c r="WSZ10">
        <f>'[1]ASF JIRA 2020-04-08T14_27_34+00'!WSZ134</f>
        <v>0</v>
      </c>
      <c r="WTA10">
        <f>'[1]ASF JIRA 2020-04-08T14_27_34+00'!WTA134</f>
        <v>0</v>
      </c>
      <c r="WTB10">
        <f>'[1]ASF JIRA 2020-04-08T14_27_34+00'!WTB134</f>
        <v>0</v>
      </c>
      <c r="WTC10">
        <f>'[1]ASF JIRA 2020-04-08T14_27_34+00'!WTC134</f>
        <v>0</v>
      </c>
      <c r="WTD10">
        <f>'[1]ASF JIRA 2020-04-08T14_27_34+00'!WTD134</f>
        <v>0</v>
      </c>
      <c r="WTE10">
        <f>'[1]ASF JIRA 2020-04-08T14_27_34+00'!WTE134</f>
        <v>0</v>
      </c>
      <c r="WTF10">
        <f>'[1]ASF JIRA 2020-04-08T14_27_34+00'!WTF134</f>
        <v>0</v>
      </c>
      <c r="WTG10">
        <f>'[1]ASF JIRA 2020-04-08T14_27_34+00'!WTG134</f>
        <v>0</v>
      </c>
      <c r="WTH10">
        <f>'[1]ASF JIRA 2020-04-08T14_27_34+00'!WTH134</f>
        <v>0</v>
      </c>
      <c r="WTI10">
        <f>'[1]ASF JIRA 2020-04-08T14_27_34+00'!WTI134</f>
        <v>0</v>
      </c>
      <c r="WTJ10">
        <f>'[1]ASF JIRA 2020-04-08T14_27_34+00'!WTJ134</f>
        <v>0</v>
      </c>
      <c r="WTK10">
        <f>'[1]ASF JIRA 2020-04-08T14_27_34+00'!WTK134</f>
        <v>0</v>
      </c>
      <c r="WTL10">
        <f>'[1]ASF JIRA 2020-04-08T14_27_34+00'!WTL134</f>
        <v>0</v>
      </c>
      <c r="WTM10">
        <f>'[1]ASF JIRA 2020-04-08T14_27_34+00'!WTM134</f>
        <v>0</v>
      </c>
      <c r="WTN10">
        <f>'[1]ASF JIRA 2020-04-08T14_27_34+00'!WTN134</f>
        <v>0</v>
      </c>
      <c r="WTO10">
        <f>'[1]ASF JIRA 2020-04-08T14_27_34+00'!WTO134</f>
        <v>0</v>
      </c>
      <c r="WTP10">
        <f>'[1]ASF JIRA 2020-04-08T14_27_34+00'!WTP134</f>
        <v>0</v>
      </c>
      <c r="WTQ10">
        <f>'[1]ASF JIRA 2020-04-08T14_27_34+00'!WTQ134</f>
        <v>0</v>
      </c>
      <c r="WTR10">
        <f>'[1]ASF JIRA 2020-04-08T14_27_34+00'!WTR134</f>
        <v>0</v>
      </c>
      <c r="WTS10">
        <f>'[1]ASF JIRA 2020-04-08T14_27_34+00'!WTS134</f>
        <v>0</v>
      </c>
      <c r="WTT10">
        <f>'[1]ASF JIRA 2020-04-08T14_27_34+00'!WTT134</f>
        <v>0</v>
      </c>
      <c r="WTU10">
        <f>'[1]ASF JIRA 2020-04-08T14_27_34+00'!WTU134</f>
        <v>0</v>
      </c>
      <c r="WTV10">
        <f>'[1]ASF JIRA 2020-04-08T14_27_34+00'!WTV134</f>
        <v>0</v>
      </c>
      <c r="WTW10">
        <f>'[1]ASF JIRA 2020-04-08T14_27_34+00'!WTW134</f>
        <v>0</v>
      </c>
      <c r="WTX10">
        <f>'[1]ASF JIRA 2020-04-08T14_27_34+00'!WTX134</f>
        <v>0</v>
      </c>
      <c r="WTY10">
        <f>'[1]ASF JIRA 2020-04-08T14_27_34+00'!WTY134</f>
        <v>0</v>
      </c>
      <c r="WTZ10">
        <f>'[1]ASF JIRA 2020-04-08T14_27_34+00'!WTZ134</f>
        <v>0</v>
      </c>
      <c r="WUA10">
        <f>'[1]ASF JIRA 2020-04-08T14_27_34+00'!WUA134</f>
        <v>0</v>
      </c>
      <c r="WUB10">
        <f>'[1]ASF JIRA 2020-04-08T14_27_34+00'!WUB134</f>
        <v>0</v>
      </c>
      <c r="WUC10">
        <f>'[1]ASF JIRA 2020-04-08T14_27_34+00'!WUC134</f>
        <v>0</v>
      </c>
      <c r="WUD10">
        <f>'[1]ASF JIRA 2020-04-08T14_27_34+00'!WUD134</f>
        <v>0</v>
      </c>
      <c r="WUE10">
        <f>'[1]ASF JIRA 2020-04-08T14_27_34+00'!WUE134</f>
        <v>0</v>
      </c>
      <c r="WUF10">
        <f>'[1]ASF JIRA 2020-04-08T14_27_34+00'!WUF134</f>
        <v>0</v>
      </c>
      <c r="WUG10">
        <f>'[1]ASF JIRA 2020-04-08T14_27_34+00'!WUG134</f>
        <v>0</v>
      </c>
      <c r="WUH10">
        <f>'[1]ASF JIRA 2020-04-08T14_27_34+00'!WUH134</f>
        <v>0</v>
      </c>
      <c r="WUI10">
        <f>'[1]ASF JIRA 2020-04-08T14_27_34+00'!WUI134</f>
        <v>0</v>
      </c>
      <c r="WUJ10">
        <f>'[1]ASF JIRA 2020-04-08T14_27_34+00'!WUJ134</f>
        <v>0</v>
      </c>
      <c r="WUK10">
        <f>'[1]ASF JIRA 2020-04-08T14_27_34+00'!WUK134</f>
        <v>0</v>
      </c>
      <c r="WUL10">
        <f>'[1]ASF JIRA 2020-04-08T14_27_34+00'!WUL134</f>
        <v>0</v>
      </c>
      <c r="WUM10">
        <f>'[1]ASF JIRA 2020-04-08T14_27_34+00'!WUM134</f>
        <v>0</v>
      </c>
      <c r="WUN10">
        <f>'[1]ASF JIRA 2020-04-08T14_27_34+00'!WUN134</f>
        <v>0</v>
      </c>
      <c r="WUO10">
        <f>'[1]ASF JIRA 2020-04-08T14_27_34+00'!WUO134</f>
        <v>0</v>
      </c>
      <c r="WUP10">
        <f>'[1]ASF JIRA 2020-04-08T14_27_34+00'!WUP134</f>
        <v>0</v>
      </c>
      <c r="WUQ10">
        <f>'[1]ASF JIRA 2020-04-08T14_27_34+00'!WUQ134</f>
        <v>0</v>
      </c>
      <c r="WUR10">
        <f>'[1]ASF JIRA 2020-04-08T14_27_34+00'!WUR134</f>
        <v>0</v>
      </c>
      <c r="WUS10">
        <f>'[1]ASF JIRA 2020-04-08T14_27_34+00'!WUS134</f>
        <v>0</v>
      </c>
      <c r="WUT10">
        <f>'[1]ASF JIRA 2020-04-08T14_27_34+00'!WUT134</f>
        <v>0</v>
      </c>
      <c r="WUU10">
        <f>'[1]ASF JIRA 2020-04-08T14_27_34+00'!WUU134</f>
        <v>0</v>
      </c>
      <c r="WUV10">
        <f>'[1]ASF JIRA 2020-04-08T14_27_34+00'!WUV134</f>
        <v>0</v>
      </c>
      <c r="WUW10">
        <f>'[1]ASF JIRA 2020-04-08T14_27_34+00'!WUW134</f>
        <v>0</v>
      </c>
      <c r="WUX10">
        <f>'[1]ASF JIRA 2020-04-08T14_27_34+00'!WUX134</f>
        <v>0</v>
      </c>
      <c r="WUY10">
        <f>'[1]ASF JIRA 2020-04-08T14_27_34+00'!WUY134</f>
        <v>0</v>
      </c>
      <c r="WUZ10">
        <f>'[1]ASF JIRA 2020-04-08T14_27_34+00'!WUZ134</f>
        <v>0</v>
      </c>
      <c r="WVA10">
        <f>'[1]ASF JIRA 2020-04-08T14_27_34+00'!WVA134</f>
        <v>0</v>
      </c>
      <c r="WVB10">
        <f>'[1]ASF JIRA 2020-04-08T14_27_34+00'!WVB134</f>
        <v>0</v>
      </c>
      <c r="WVC10">
        <f>'[1]ASF JIRA 2020-04-08T14_27_34+00'!WVC134</f>
        <v>0</v>
      </c>
      <c r="WVD10">
        <f>'[1]ASF JIRA 2020-04-08T14_27_34+00'!WVD134</f>
        <v>0</v>
      </c>
      <c r="WVE10">
        <f>'[1]ASF JIRA 2020-04-08T14_27_34+00'!WVE134</f>
        <v>0</v>
      </c>
      <c r="WVF10">
        <f>'[1]ASF JIRA 2020-04-08T14_27_34+00'!WVF134</f>
        <v>0</v>
      </c>
      <c r="WVG10">
        <f>'[1]ASF JIRA 2020-04-08T14_27_34+00'!WVG134</f>
        <v>0</v>
      </c>
      <c r="WVH10">
        <f>'[1]ASF JIRA 2020-04-08T14_27_34+00'!WVH134</f>
        <v>0</v>
      </c>
      <c r="WVI10">
        <f>'[1]ASF JIRA 2020-04-08T14_27_34+00'!WVI134</f>
        <v>0</v>
      </c>
      <c r="WVJ10">
        <f>'[1]ASF JIRA 2020-04-08T14_27_34+00'!WVJ134</f>
        <v>0</v>
      </c>
      <c r="WVK10">
        <f>'[1]ASF JIRA 2020-04-08T14_27_34+00'!WVK134</f>
        <v>0</v>
      </c>
      <c r="WVL10">
        <f>'[1]ASF JIRA 2020-04-08T14_27_34+00'!WVL134</f>
        <v>0</v>
      </c>
      <c r="WVM10">
        <f>'[1]ASF JIRA 2020-04-08T14_27_34+00'!WVM134</f>
        <v>0</v>
      </c>
      <c r="WVN10">
        <f>'[1]ASF JIRA 2020-04-08T14_27_34+00'!WVN134</f>
        <v>0</v>
      </c>
      <c r="WVO10">
        <f>'[1]ASF JIRA 2020-04-08T14_27_34+00'!WVO134</f>
        <v>0</v>
      </c>
      <c r="WVP10">
        <f>'[1]ASF JIRA 2020-04-08T14_27_34+00'!WVP134</f>
        <v>0</v>
      </c>
      <c r="WVQ10">
        <f>'[1]ASF JIRA 2020-04-08T14_27_34+00'!WVQ134</f>
        <v>0</v>
      </c>
      <c r="WVR10">
        <f>'[1]ASF JIRA 2020-04-08T14_27_34+00'!WVR134</f>
        <v>0</v>
      </c>
      <c r="WVS10">
        <f>'[1]ASF JIRA 2020-04-08T14_27_34+00'!WVS134</f>
        <v>0</v>
      </c>
      <c r="WVT10">
        <f>'[1]ASF JIRA 2020-04-08T14_27_34+00'!WVT134</f>
        <v>0</v>
      </c>
      <c r="WVU10">
        <f>'[1]ASF JIRA 2020-04-08T14_27_34+00'!WVU134</f>
        <v>0</v>
      </c>
      <c r="WVV10">
        <f>'[1]ASF JIRA 2020-04-08T14_27_34+00'!WVV134</f>
        <v>0</v>
      </c>
      <c r="WVW10">
        <f>'[1]ASF JIRA 2020-04-08T14_27_34+00'!WVW134</f>
        <v>0</v>
      </c>
      <c r="WVX10">
        <f>'[1]ASF JIRA 2020-04-08T14_27_34+00'!WVX134</f>
        <v>0</v>
      </c>
      <c r="WVY10">
        <f>'[1]ASF JIRA 2020-04-08T14_27_34+00'!WVY134</f>
        <v>0</v>
      </c>
      <c r="WVZ10">
        <f>'[1]ASF JIRA 2020-04-08T14_27_34+00'!WVZ134</f>
        <v>0</v>
      </c>
      <c r="WWA10">
        <f>'[1]ASF JIRA 2020-04-08T14_27_34+00'!WWA134</f>
        <v>0</v>
      </c>
      <c r="WWB10">
        <f>'[1]ASF JIRA 2020-04-08T14_27_34+00'!WWB134</f>
        <v>0</v>
      </c>
      <c r="WWC10">
        <f>'[1]ASF JIRA 2020-04-08T14_27_34+00'!WWC134</f>
        <v>0</v>
      </c>
      <c r="WWD10">
        <f>'[1]ASF JIRA 2020-04-08T14_27_34+00'!WWD134</f>
        <v>0</v>
      </c>
      <c r="WWE10">
        <f>'[1]ASF JIRA 2020-04-08T14_27_34+00'!WWE134</f>
        <v>0</v>
      </c>
      <c r="WWF10">
        <f>'[1]ASF JIRA 2020-04-08T14_27_34+00'!WWF134</f>
        <v>0</v>
      </c>
      <c r="WWG10">
        <f>'[1]ASF JIRA 2020-04-08T14_27_34+00'!WWG134</f>
        <v>0</v>
      </c>
      <c r="WWH10">
        <f>'[1]ASF JIRA 2020-04-08T14_27_34+00'!WWH134</f>
        <v>0</v>
      </c>
      <c r="WWI10">
        <f>'[1]ASF JIRA 2020-04-08T14_27_34+00'!WWI134</f>
        <v>0</v>
      </c>
      <c r="WWJ10">
        <f>'[1]ASF JIRA 2020-04-08T14_27_34+00'!WWJ134</f>
        <v>0</v>
      </c>
      <c r="WWK10">
        <f>'[1]ASF JIRA 2020-04-08T14_27_34+00'!WWK134</f>
        <v>0</v>
      </c>
      <c r="WWL10">
        <f>'[1]ASF JIRA 2020-04-08T14_27_34+00'!WWL134</f>
        <v>0</v>
      </c>
      <c r="WWM10">
        <f>'[1]ASF JIRA 2020-04-08T14_27_34+00'!WWM134</f>
        <v>0</v>
      </c>
      <c r="WWN10">
        <f>'[1]ASF JIRA 2020-04-08T14_27_34+00'!WWN134</f>
        <v>0</v>
      </c>
      <c r="WWO10">
        <f>'[1]ASF JIRA 2020-04-08T14_27_34+00'!WWO134</f>
        <v>0</v>
      </c>
      <c r="WWP10">
        <f>'[1]ASF JIRA 2020-04-08T14_27_34+00'!WWP134</f>
        <v>0</v>
      </c>
      <c r="WWQ10">
        <f>'[1]ASF JIRA 2020-04-08T14_27_34+00'!WWQ134</f>
        <v>0</v>
      </c>
      <c r="WWR10">
        <f>'[1]ASF JIRA 2020-04-08T14_27_34+00'!WWR134</f>
        <v>0</v>
      </c>
      <c r="WWS10">
        <f>'[1]ASF JIRA 2020-04-08T14_27_34+00'!WWS134</f>
        <v>0</v>
      </c>
      <c r="WWT10">
        <f>'[1]ASF JIRA 2020-04-08T14_27_34+00'!WWT134</f>
        <v>0</v>
      </c>
      <c r="WWU10">
        <f>'[1]ASF JIRA 2020-04-08T14_27_34+00'!WWU134</f>
        <v>0</v>
      </c>
      <c r="WWV10">
        <f>'[1]ASF JIRA 2020-04-08T14_27_34+00'!WWV134</f>
        <v>0</v>
      </c>
      <c r="WWW10">
        <f>'[1]ASF JIRA 2020-04-08T14_27_34+00'!WWW134</f>
        <v>0</v>
      </c>
      <c r="WWX10">
        <f>'[1]ASF JIRA 2020-04-08T14_27_34+00'!WWX134</f>
        <v>0</v>
      </c>
      <c r="WWY10">
        <f>'[1]ASF JIRA 2020-04-08T14_27_34+00'!WWY134</f>
        <v>0</v>
      </c>
      <c r="WWZ10">
        <f>'[1]ASF JIRA 2020-04-08T14_27_34+00'!WWZ134</f>
        <v>0</v>
      </c>
      <c r="WXA10">
        <f>'[1]ASF JIRA 2020-04-08T14_27_34+00'!WXA134</f>
        <v>0</v>
      </c>
      <c r="WXB10">
        <f>'[1]ASF JIRA 2020-04-08T14_27_34+00'!WXB134</f>
        <v>0</v>
      </c>
      <c r="WXC10">
        <f>'[1]ASF JIRA 2020-04-08T14_27_34+00'!WXC134</f>
        <v>0</v>
      </c>
      <c r="WXD10">
        <f>'[1]ASF JIRA 2020-04-08T14_27_34+00'!WXD134</f>
        <v>0</v>
      </c>
      <c r="WXE10">
        <f>'[1]ASF JIRA 2020-04-08T14_27_34+00'!WXE134</f>
        <v>0</v>
      </c>
      <c r="WXF10">
        <f>'[1]ASF JIRA 2020-04-08T14_27_34+00'!WXF134</f>
        <v>0</v>
      </c>
      <c r="WXG10">
        <f>'[1]ASF JIRA 2020-04-08T14_27_34+00'!WXG134</f>
        <v>0</v>
      </c>
      <c r="WXH10">
        <f>'[1]ASF JIRA 2020-04-08T14_27_34+00'!WXH134</f>
        <v>0</v>
      </c>
      <c r="WXI10">
        <f>'[1]ASF JIRA 2020-04-08T14_27_34+00'!WXI134</f>
        <v>0</v>
      </c>
      <c r="WXJ10">
        <f>'[1]ASF JIRA 2020-04-08T14_27_34+00'!WXJ134</f>
        <v>0</v>
      </c>
      <c r="WXK10">
        <f>'[1]ASF JIRA 2020-04-08T14_27_34+00'!WXK134</f>
        <v>0</v>
      </c>
      <c r="WXL10">
        <f>'[1]ASF JIRA 2020-04-08T14_27_34+00'!WXL134</f>
        <v>0</v>
      </c>
      <c r="WXM10">
        <f>'[1]ASF JIRA 2020-04-08T14_27_34+00'!WXM134</f>
        <v>0</v>
      </c>
      <c r="WXN10">
        <f>'[1]ASF JIRA 2020-04-08T14_27_34+00'!WXN134</f>
        <v>0</v>
      </c>
      <c r="WXO10">
        <f>'[1]ASF JIRA 2020-04-08T14_27_34+00'!WXO134</f>
        <v>0</v>
      </c>
      <c r="WXP10">
        <f>'[1]ASF JIRA 2020-04-08T14_27_34+00'!WXP134</f>
        <v>0</v>
      </c>
      <c r="WXQ10">
        <f>'[1]ASF JIRA 2020-04-08T14_27_34+00'!WXQ134</f>
        <v>0</v>
      </c>
      <c r="WXR10">
        <f>'[1]ASF JIRA 2020-04-08T14_27_34+00'!WXR134</f>
        <v>0</v>
      </c>
      <c r="WXS10">
        <f>'[1]ASF JIRA 2020-04-08T14_27_34+00'!WXS134</f>
        <v>0</v>
      </c>
      <c r="WXT10">
        <f>'[1]ASF JIRA 2020-04-08T14_27_34+00'!WXT134</f>
        <v>0</v>
      </c>
      <c r="WXU10">
        <f>'[1]ASF JIRA 2020-04-08T14_27_34+00'!WXU134</f>
        <v>0</v>
      </c>
      <c r="WXV10">
        <f>'[1]ASF JIRA 2020-04-08T14_27_34+00'!WXV134</f>
        <v>0</v>
      </c>
      <c r="WXW10">
        <f>'[1]ASF JIRA 2020-04-08T14_27_34+00'!WXW134</f>
        <v>0</v>
      </c>
      <c r="WXX10">
        <f>'[1]ASF JIRA 2020-04-08T14_27_34+00'!WXX134</f>
        <v>0</v>
      </c>
      <c r="WXY10">
        <f>'[1]ASF JIRA 2020-04-08T14_27_34+00'!WXY134</f>
        <v>0</v>
      </c>
      <c r="WXZ10">
        <f>'[1]ASF JIRA 2020-04-08T14_27_34+00'!WXZ134</f>
        <v>0</v>
      </c>
      <c r="WYA10">
        <f>'[1]ASF JIRA 2020-04-08T14_27_34+00'!WYA134</f>
        <v>0</v>
      </c>
      <c r="WYB10">
        <f>'[1]ASF JIRA 2020-04-08T14_27_34+00'!WYB134</f>
        <v>0</v>
      </c>
      <c r="WYC10">
        <f>'[1]ASF JIRA 2020-04-08T14_27_34+00'!WYC134</f>
        <v>0</v>
      </c>
      <c r="WYD10">
        <f>'[1]ASF JIRA 2020-04-08T14_27_34+00'!WYD134</f>
        <v>0</v>
      </c>
      <c r="WYE10">
        <f>'[1]ASF JIRA 2020-04-08T14_27_34+00'!WYE134</f>
        <v>0</v>
      </c>
      <c r="WYF10">
        <f>'[1]ASF JIRA 2020-04-08T14_27_34+00'!WYF134</f>
        <v>0</v>
      </c>
      <c r="WYG10">
        <f>'[1]ASF JIRA 2020-04-08T14_27_34+00'!WYG134</f>
        <v>0</v>
      </c>
      <c r="WYH10">
        <f>'[1]ASF JIRA 2020-04-08T14_27_34+00'!WYH134</f>
        <v>0</v>
      </c>
      <c r="WYI10">
        <f>'[1]ASF JIRA 2020-04-08T14_27_34+00'!WYI134</f>
        <v>0</v>
      </c>
      <c r="WYJ10">
        <f>'[1]ASF JIRA 2020-04-08T14_27_34+00'!WYJ134</f>
        <v>0</v>
      </c>
      <c r="WYK10">
        <f>'[1]ASF JIRA 2020-04-08T14_27_34+00'!WYK134</f>
        <v>0</v>
      </c>
      <c r="WYL10">
        <f>'[1]ASF JIRA 2020-04-08T14_27_34+00'!WYL134</f>
        <v>0</v>
      </c>
      <c r="WYM10">
        <f>'[1]ASF JIRA 2020-04-08T14_27_34+00'!WYM134</f>
        <v>0</v>
      </c>
      <c r="WYN10">
        <f>'[1]ASF JIRA 2020-04-08T14_27_34+00'!WYN134</f>
        <v>0</v>
      </c>
      <c r="WYO10">
        <f>'[1]ASF JIRA 2020-04-08T14_27_34+00'!WYO134</f>
        <v>0</v>
      </c>
      <c r="WYP10">
        <f>'[1]ASF JIRA 2020-04-08T14_27_34+00'!WYP134</f>
        <v>0</v>
      </c>
      <c r="WYQ10">
        <f>'[1]ASF JIRA 2020-04-08T14_27_34+00'!WYQ134</f>
        <v>0</v>
      </c>
      <c r="WYR10">
        <f>'[1]ASF JIRA 2020-04-08T14_27_34+00'!WYR134</f>
        <v>0</v>
      </c>
      <c r="WYS10">
        <f>'[1]ASF JIRA 2020-04-08T14_27_34+00'!WYS134</f>
        <v>0</v>
      </c>
      <c r="WYT10">
        <f>'[1]ASF JIRA 2020-04-08T14_27_34+00'!WYT134</f>
        <v>0</v>
      </c>
      <c r="WYU10">
        <f>'[1]ASF JIRA 2020-04-08T14_27_34+00'!WYU134</f>
        <v>0</v>
      </c>
      <c r="WYV10">
        <f>'[1]ASF JIRA 2020-04-08T14_27_34+00'!WYV134</f>
        <v>0</v>
      </c>
      <c r="WYW10">
        <f>'[1]ASF JIRA 2020-04-08T14_27_34+00'!WYW134</f>
        <v>0</v>
      </c>
      <c r="WYX10">
        <f>'[1]ASF JIRA 2020-04-08T14_27_34+00'!WYX134</f>
        <v>0</v>
      </c>
      <c r="WYY10">
        <f>'[1]ASF JIRA 2020-04-08T14_27_34+00'!WYY134</f>
        <v>0</v>
      </c>
      <c r="WYZ10">
        <f>'[1]ASF JIRA 2020-04-08T14_27_34+00'!WYZ134</f>
        <v>0</v>
      </c>
      <c r="WZA10">
        <f>'[1]ASF JIRA 2020-04-08T14_27_34+00'!WZA134</f>
        <v>0</v>
      </c>
      <c r="WZB10">
        <f>'[1]ASF JIRA 2020-04-08T14_27_34+00'!WZB134</f>
        <v>0</v>
      </c>
      <c r="WZC10">
        <f>'[1]ASF JIRA 2020-04-08T14_27_34+00'!WZC134</f>
        <v>0</v>
      </c>
      <c r="WZD10">
        <f>'[1]ASF JIRA 2020-04-08T14_27_34+00'!WZD134</f>
        <v>0</v>
      </c>
      <c r="WZE10">
        <f>'[1]ASF JIRA 2020-04-08T14_27_34+00'!WZE134</f>
        <v>0</v>
      </c>
      <c r="WZF10">
        <f>'[1]ASF JIRA 2020-04-08T14_27_34+00'!WZF134</f>
        <v>0</v>
      </c>
      <c r="WZG10">
        <f>'[1]ASF JIRA 2020-04-08T14_27_34+00'!WZG134</f>
        <v>0</v>
      </c>
      <c r="WZH10">
        <f>'[1]ASF JIRA 2020-04-08T14_27_34+00'!WZH134</f>
        <v>0</v>
      </c>
      <c r="WZI10">
        <f>'[1]ASF JIRA 2020-04-08T14_27_34+00'!WZI134</f>
        <v>0</v>
      </c>
      <c r="WZJ10">
        <f>'[1]ASF JIRA 2020-04-08T14_27_34+00'!WZJ134</f>
        <v>0</v>
      </c>
      <c r="WZK10">
        <f>'[1]ASF JIRA 2020-04-08T14_27_34+00'!WZK134</f>
        <v>0</v>
      </c>
      <c r="WZL10">
        <f>'[1]ASF JIRA 2020-04-08T14_27_34+00'!WZL134</f>
        <v>0</v>
      </c>
      <c r="WZM10">
        <f>'[1]ASF JIRA 2020-04-08T14_27_34+00'!WZM134</f>
        <v>0</v>
      </c>
      <c r="WZN10">
        <f>'[1]ASF JIRA 2020-04-08T14_27_34+00'!WZN134</f>
        <v>0</v>
      </c>
      <c r="WZO10">
        <f>'[1]ASF JIRA 2020-04-08T14_27_34+00'!WZO134</f>
        <v>0</v>
      </c>
      <c r="WZP10">
        <f>'[1]ASF JIRA 2020-04-08T14_27_34+00'!WZP134</f>
        <v>0</v>
      </c>
      <c r="WZQ10">
        <f>'[1]ASF JIRA 2020-04-08T14_27_34+00'!WZQ134</f>
        <v>0</v>
      </c>
      <c r="WZR10">
        <f>'[1]ASF JIRA 2020-04-08T14_27_34+00'!WZR134</f>
        <v>0</v>
      </c>
      <c r="WZS10">
        <f>'[1]ASF JIRA 2020-04-08T14_27_34+00'!WZS134</f>
        <v>0</v>
      </c>
      <c r="WZT10">
        <f>'[1]ASF JIRA 2020-04-08T14_27_34+00'!WZT134</f>
        <v>0</v>
      </c>
      <c r="WZU10">
        <f>'[1]ASF JIRA 2020-04-08T14_27_34+00'!WZU134</f>
        <v>0</v>
      </c>
      <c r="WZV10">
        <f>'[1]ASF JIRA 2020-04-08T14_27_34+00'!WZV134</f>
        <v>0</v>
      </c>
      <c r="WZW10">
        <f>'[1]ASF JIRA 2020-04-08T14_27_34+00'!WZW134</f>
        <v>0</v>
      </c>
      <c r="WZX10">
        <f>'[1]ASF JIRA 2020-04-08T14_27_34+00'!WZX134</f>
        <v>0</v>
      </c>
      <c r="WZY10">
        <f>'[1]ASF JIRA 2020-04-08T14_27_34+00'!WZY134</f>
        <v>0</v>
      </c>
      <c r="WZZ10">
        <f>'[1]ASF JIRA 2020-04-08T14_27_34+00'!WZZ134</f>
        <v>0</v>
      </c>
      <c r="XAA10">
        <f>'[1]ASF JIRA 2020-04-08T14_27_34+00'!XAA134</f>
        <v>0</v>
      </c>
      <c r="XAB10">
        <f>'[1]ASF JIRA 2020-04-08T14_27_34+00'!XAB134</f>
        <v>0</v>
      </c>
      <c r="XAC10">
        <f>'[1]ASF JIRA 2020-04-08T14_27_34+00'!XAC134</f>
        <v>0</v>
      </c>
      <c r="XAD10">
        <f>'[1]ASF JIRA 2020-04-08T14_27_34+00'!XAD134</f>
        <v>0</v>
      </c>
      <c r="XAE10">
        <f>'[1]ASF JIRA 2020-04-08T14_27_34+00'!XAE134</f>
        <v>0</v>
      </c>
      <c r="XAF10">
        <f>'[1]ASF JIRA 2020-04-08T14_27_34+00'!XAF134</f>
        <v>0</v>
      </c>
      <c r="XAG10">
        <f>'[1]ASF JIRA 2020-04-08T14_27_34+00'!XAG134</f>
        <v>0</v>
      </c>
      <c r="XAH10">
        <f>'[1]ASF JIRA 2020-04-08T14_27_34+00'!XAH134</f>
        <v>0</v>
      </c>
      <c r="XAI10">
        <f>'[1]ASF JIRA 2020-04-08T14_27_34+00'!XAI134</f>
        <v>0</v>
      </c>
      <c r="XAJ10">
        <f>'[1]ASF JIRA 2020-04-08T14_27_34+00'!XAJ134</f>
        <v>0</v>
      </c>
      <c r="XAK10">
        <f>'[1]ASF JIRA 2020-04-08T14_27_34+00'!XAK134</f>
        <v>0</v>
      </c>
      <c r="XAL10">
        <f>'[1]ASF JIRA 2020-04-08T14_27_34+00'!XAL134</f>
        <v>0</v>
      </c>
      <c r="XAM10">
        <f>'[1]ASF JIRA 2020-04-08T14_27_34+00'!XAM134</f>
        <v>0</v>
      </c>
      <c r="XAN10">
        <f>'[1]ASF JIRA 2020-04-08T14_27_34+00'!XAN134</f>
        <v>0</v>
      </c>
      <c r="XAO10">
        <f>'[1]ASF JIRA 2020-04-08T14_27_34+00'!XAO134</f>
        <v>0</v>
      </c>
      <c r="XAP10">
        <f>'[1]ASF JIRA 2020-04-08T14_27_34+00'!XAP134</f>
        <v>0</v>
      </c>
      <c r="XAQ10">
        <f>'[1]ASF JIRA 2020-04-08T14_27_34+00'!XAQ134</f>
        <v>0</v>
      </c>
      <c r="XAR10">
        <f>'[1]ASF JIRA 2020-04-08T14_27_34+00'!XAR134</f>
        <v>0</v>
      </c>
      <c r="XAS10">
        <f>'[1]ASF JIRA 2020-04-08T14_27_34+00'!XAS134</f>
        <v>0</v>
      </c>
      <c r="XAT10">
        <f>'[1]ASF JIRA 2020-04-08T14_27_34+00'!XAT134</f>
        <v>0</v>
      </c>
      <c r="XAU10">
        <f>'[1]ASF JIRA 2020-04-08T14_27_34+00'!XAU134</f>
        <v>0</v>
      </c>
      <c r="XAV10">
        <f>'[1]ASF JIRA 2020-04-08T14_27_34+00'!XAV134</f>
        <v>0</v>
      </c>
      <c r="XAW10">
        <f>'[1]ASF JIRA 2020-04-08T14_27_34+00'!XAW134</f>
        <v>0</v>
      </c>
      <c r="XAX10">
        <f>'[1]ASF JIRA 2020-04-08T14_27_34+00'!XAX134</f>
        <v>0</v>
      </c>
      <c r="XAY10">
        <f>'[1]ASF JIRA 2020-04-08T14_27_34+00'!XAY134</f>
        <v>0</v>
      </c>
      <c r="XAZ10">
        <f>'[1]ASF JIRA 2020-04-08T14_27_34+00'!XAZ134</f>
        <v>0</v>
      </c>
      <c r="XBA10">
        <f>'[1]ASF JIRA 2020-04-08T14_27_34+00'!XBA134</f>
        <v>0</v>
      </c>
      <c r="XBB10">
        <f>'[1]ASF JIRA 2020-04-08T14_27_34+00'!XBB134</f>
        <v>0</v>
      </c>
      <c r="XBC10">
        <f>'[1]ASF JIRA 2020-04-08T14_27_34+00'!XBC134</f>
        <v>0</v>
      </c>
      <c r="XBD10">
        <f>'[1]ASF JIRA 2020-04-08T14_27_34+00'!XBD134</f>
        <v>0</v>
      </c>
      <c r="XBE10">
        <f>'[1]ASF JIRA 2020-04-08T14_27_34+00'!XBE134</f>
        <v>0</v>
      </c>
      <c r="XBF10">
        <f>'[1]ASF JIRA 2020-04-08T14_27_34+00'!XBF134</f>
        <v>0</v>
      </c>
      <c r="XBG10">
        <f>'[1]ASF JIRA 2020-04-08T14_27_34+00'!XBG134</f>
        <v>0</v>
      </c>
      <c r="XBH10">
        <f>'[1]ASF JIRA 2020-04-08T14_27_34+00'!XBH134</f>
        <v>0</v>
      </c>
      <c r="XBI10">
        <f>'[1]ASF JIRA 2020-04-08T14_27_34+00'!XBI134</f>
        <v>0</v>
      </c>
      <c r="XBJ10">
        <f>'[1]ASF JIRA 2020-04-08T14_27_34+00'!XBJ134</f>
        <v>0</v>
      </c>
      <c r="XBK10">
        <f>'[1]ASF JIRA 2020-04-08T14_27_34+00'!XBK134</f>
        <v>0</v>
      </c>
      <c r="XBL10">
        <f>'[1]ASF JIRA 2020-04-08T14_27_34+00'!XBL134</f>
        <v>0</v>
      </c>
      <c r="XBM10">
        <f>'[1]ASF JIRA 2020-04-08T14_27_34+00'!XBM134</f>
        <v>0</v>
      </c>
      <c r="XBN10">
        <f>'[1]ASF JIRA 2020-04-08T14_27_34+00'!XBN134</f>
        <v>0</v>
      </c>
      <c r="XBO10">
        <f>'[1]ASF JIRA 2020-04-08T14_27_34+00'!XBO134</f>
        <v>0</v>
      </c>
      <c r="XBP10">
        <f>'[1]ASF JIRA 2020-04-08T14_27_34+00'!XBP134</f>
        <v>0</v>
      </c>
      <c r="XBQ10">
        <f>'[1]ASF JIRA 2020-04-08T14_27_34+00'!XBQ134</f>
        <v>0</v>
      </c>
      <c r="XBR10">
        <f>'[1]ASF JIRA 2020-04-08T14_27_34+00'!XBR134</f>
        <v>0</v>
      </c>
      <c r="XBS10">
        <f>'[1]ASF JIRA 2020-04-08T14_27_34+00'!XBS134</f>
        <v>0</v>
      </c>
      <c r="XBT10">
        <f>'[1]ASF JIRA 2020-04-08T14_27_34+00'!XBT134</f>
        <v>0</v>
      </c>
      <c r="XBU10">
        <f>'[1]ASF JIRA 2020-04-08T14_27_34+00'!XBU134</f>
        <v>0</v>
      </c>
      <c r="XBV10">
        <f>'[1]ASF JIRA 2020-04-08T14_27_34+00'!XBV134</f>
        <v>0</v>
      </c>
      <c r="XBW10">
        <f>'[1]ASF JIRA 2020-04-08T14_27_34+00'!XBW134</f>
        <v>0</v>
      </c>
      <c r="XBX10">
        <f>'[1]ASF JIRA 2020-04-08T14_27_34+00'!XBX134</f>
        <v>0</v>
      </c>
      <c r="XBY10">
        <f>'[1]ASF JIRA 2020-04-08T14_27_34+00'!XBY134</f>
        <v>0</v>
      </c>
      <c r="XBZ10">
        <f>'[1]ASF JIRA 2020-04-08T14_27_34+00'!XBZ134</f>
        <v>0</v>
      </c>
      <c r="XCA10">
        <f>'[1]ASF JIRA 2020-04-08T14_27_34+00'!XCA134</f>
        <v>0</v>
      </c>
      <c r="XCB10">
        <f>'[1]ASF JIRA 2020-04-08T14_27_34+00'!XCB134</f>
        <v>0</v>
      </c>
      <c r="XCC10">
        <f>'[1]ASF JIRA 2020-04-08T14_27_34+00'!XCC134</f>
        <v>0</v>
      </c>
      <c r="XCD10">
        <f>'[1]ASF JIRA 2020-04-08T14_27_34+00'!XCD134</f>
        <v>0</v>
      </c>
      <c r="XCE10">
        <f>'[1]ASF JIRA 2020-04-08T14_27_34+00'!XCE134</f>
        <v>0</v>
      </c>
      <c r="XCF10">
        <f>'[1]ASF JIRA 2020-04-08T14_27_34+00'!XCF134</f>
        <v>0</v>
      </c>
      <c r="XCG10">
        <f>'[1]ASF JIRA 2020-04-08T14_27_34+00'!XCG134</f>
        <v>0</v>
      </c>
      <c r="XCH10">
        <f>'[1]ASF JIRA 2020-04-08T14_27_34+00'!XCH134</f>
        <v>0</v>
      </c>
      <c r="XCI10">
        <f>'[1]ASF JIRA 2020-04-08T14_27_34+00'!XCI134</f>
        <v>0</v>
      </c>
      <c r="XCJ10">
        <f>'[1]ASF JIRA 2020-04-08T14_27_34+00'!XCJ134</f>
        <v>0</v>
      </c>
      <c r="XCK10">
        <f>'[1]ASF JIRA 2020-04-08T14_27_34+00'!XCK134</f>
        <v>0</v>
      </c>
      <c r="XCL10">
        <f>'[1]ASF JIRA 2020-04-08T14_27_34+00'!XCL134</f>
        <v>0</v>
      </c>
      <c r="XCM10">
        <f>'[1]ASF JIRA 2020-04-08T14_27_34+00'!XCM134</f>
        <v>0</v>
      </c>
      <c r="XCN10">
        <f>'[1]ASF JIRA 2020-04-08T14_27_34+00'!XCN134</f>
        <v>0</v>
      </c>
      <c r="XCO10">
        <f>'[1]ASF JIRA 2020-04-08T14_27_34+00'!XCO134</f>
        <v>0</v>
      </c>
      <c r="XCP10">
        <f>'[1]ASF JIRA 2020-04-08T14_27_34+00'!XCP134</f>
        <v>0</v>
      </c>
      <c r="XCQ10">
        <f>'[1]ASF JIRA 2020-04-08T14_27_34+00'!XCQ134</f>
        <v>0</v>
      </c>
      <c r="XCR10">
        <f>'[1]ASF JIRA 2020-04-08T14_27_34+00'!XCR134</f>
        <v>0</v>
      </c>
      <c r="XCS10">
        <f>'[1]ASF JIRA 2020-04-08T14_27_34+00'!XCS134</f>
        <v>0</v>
      </c>
      <c r="XCT10">
        <f>'[1]ASF JIRA 2020-04-08T14_27_34+00'!XCT134</f>
        <v>0</v>
      </c>
      <c r="XCU10">
        <f>'[1]ASF JIRA 2020-04-08T14_27_34+00'!XCU134</f>
        <v>0</v>
      </c>
      <c r="XCV10">
        <f>'[1]ASF JIRA 2020-04-08T14_27_34+00'!XCV134</f>
        <v>0</v>
      </c>
      <c r="XCW10">
        <f>'[1]ASF JIRA 2020-04-08T14_27_34+00'!XCW134</f>
        <v>0</v>
      </c>
      <c r="XCX10">
        <f>'[1]ASF JIRA 2020-04-08T14_27_34+00'!XCX134</f>
        <v>0</v>
      </c>
      <c r="XCY10">
        <f>'[1]ASF JIRA 2020-04-08T14_27_34+00'!XCY134</f>
        <v>0</v>
      </c>
      <c r="XCZ10">
        <f>'[1]ASF JIRA 2020-04-08T14_27_34+00'!XCZ134</f>
        <v>0</v>
      </c>
      <c r="XDA10">
        <f>'[1]ASF JIRA 2020-04-08T14_27_34+00'!XDA134</f>
        <v>0</v>
      </c>
      <c r="XDB10">
        <f>'[1]ASF JIRA 2020-04-08T14_27_34+00'!XDB134</f>
        <v>0</v>
      </c>
      <c r="XDC10">
        <f>'[1]ASF JIRA 2020-04-08T14_27_34+00'!XDC134</f>
        <v>0</v>
      </c>
      <c r="XDD10">
        <f>'[1]ASF JIRA 2020-04-08T14_27_34+00'!XDD134</f>
        <v>0</v>
      </c>
      <c r="XDE10">
        <f>'[1]ASF JIRA 2020-04-08T14_27_34+00'!XDE134</f>
        <v>0</v>
      </c>
      <c r="XDF10">
        <f>'[1]ASF JIRA 2020-04-08T14_27_34+00'!XDF134</f>
        <v>0</v>
      </c>
      <c r="XDG10">
        <f>'[1]ASF JIRA 2020-04-08T14_27_34+00'!XDG134</f>
        <v>0</v>
      </c>
      <c r="XDH10">
        <f>'[1]ASF JIRA 2020-04-08T14_27_34+00'!XDH134</f>
        <v>0</v>
      </c>
      <c r="XDI10">
        <f>'[1]ASF JIRA 2020-04-08T14_27_34+00'!XDI134</f>
        <v>0</v>
      </c>
      <c r="XDJ10">
        <f>'[1]ASF JIRA 2020-04-08T14_27_34+00'!XDJ134</f>
        <v>0</v>
      </c>
      <c r="XDK10">
        <f>'[1]ASF JIRA 2020-04-08T14_27_34+00'!XDK134</f>
        <v>0</v>
      </c>
      <c r="XDL10">
        <f>'[1]ASF JIRA 2020-04-08T14_27_34+00'!XDL134</f>
        <v>0</v>
      </c>
      <c r="XDM10">
        <f>'[1]ASF JIRA 2020-04-08T14_27_34+00'!XDM134</f>
        <v>0</v>
      </c>
      <c r="XDN10">
        <f>'[1]ASF JIRA 2020-04-08T14_27_34+00'!XDN134</f>
        <v>0</v>
      </c>
      <c r="XDO10">
        <f>'[1]ASF JIRA 2020-04-08T14_27_34+00'!XDO134</f>
        <v>0</v>
      </c>
      <c r="XDP10">
        <f>'[1]ASF JIRA 2020-04-08T14_27_34+00'!XDP134</f>
        <v>0</v>
      </c>
      <c r="XDQ10">
        <f>'[1]ASF JIRA 2020-04-08T14_27_34+00'!XDQ134</f>
        <v>0</v>
      </c>
      <c r="XDR10">
        <f>'[1]ASF JIRA 2020-04-08T14_27_34+00'!XDR134</f>
        <v>0</v>
      </c>
      <c r="XDS10">
        <f>'[1]ASF JIRA 2020-04-08T14_27_34+00'!XDS134</f>
        <v>0</v>
      </c>
      <c r="XDT10">
        <f>'[1]ASF JIRA 2020-04-08T14_27_34+00'!XDT134</f>
        <v>0</v>
      </c>
      <c r="XDU10">
        <f>'[1]ASF JIRA 2020-04-08T14_27_34+00'!XDU134</f>
        <v>0</v>
      </c>
      <c r="XDV10">
        <f>'[1]ASF JIRA 2020-04-08T14_27_34+00'!XDV134</f>
        <v>0</v>
      </c>
      <c r="XDW10">
        <f>'[1]ASF JIRA 2020-04-08T14_27_34+00'!XDW134</f>
        <v>0</v>
      </c>
      <c r="XDX10">
        <f>'[1]ASF JIRA 2020-04-08T14_27_34+00'!XDX134</f>
        <v>0</v>
      </c>
      <c r="XDY10">
        <f>'[1]ASF JIRA 2020-04-08T14_27_34+00'!XDY134</f>
        <v>0</v>
      </c>
      <c r="XDZ10">
        <f>'[1]ASF JIRA 2020-04-08T14_27_34+00'!XDZ134</f>
        <v>0</v>
      </c>
      <c r="XEA10">
        <f>'[1]ASF JIRA 2020-04-08T14_27_34+00'!XEA134</f>
        <v>0</v>
      </c>
      <c r="XEB10">
        <f>'[1]ASF JIRA 2020-04-08T14_27_34+00'!XEB134</f>
        <v>0</v>
      </c>
      <c r="XEC10">
        <f>'[1]ASF JIRA 2020-04-08T14_27_34+00'!XEC134</f>
        <v>0</v>
      </c>
      <c r="XED10">
        <f>'[1]ASF JIRA 2020-04-08T14_27_34+00'!XED134</f>
        <v>0</v>
      </c>
      <c r="XEE10">
        <f>'[1]ASF JIRA 2020-04-08T14_27_34+00'!XEE134</f>
        <v>0</v>
      </c>
      <c r="XEF10">
        <f>'[1]ASF JIRA 2020-04-08T14_27_34+00'!XEF134</f>
        <v>0</v>
      </c>
      <c r="XEG10">
        <f>'[1]ASF JIRA 2020-04-08T14_27_34+00'!XEG134</f>
        <v>0</v>
      </c>
      <c r="XEH10">
        <f>'[1]ASF JIRA 2020-04-08T14_27_34+00'!XEH134</f>
        <v>0</v>
      </c>
      <c r="XEI10">
        <f>'[1]ASF JIRA 2020-04-08T14_27_34+00'!XEI134</f>
        <v>0</v>
      </c>
      <c r="XEJ10">
        <f>'[1]ASF JIRA 2020-04-08T14_27_34+00'!XEJ134</f>
        <v>0</v>
      </c>
      <c r="XEK10">
        <f>'[1]ASF JIRA 2020-04-08T14_27_34+00'!XEK134</f>
        <v>0</v>
      </c>
      <c r="XEL10">
        <f>'[1]ASF JIRA 2020-04-08T14_27_34+00'!XEL134</f>
        <v>0</v>
      </c>
      <c r="XEM10">
        <f>'[1]ASF JIRA 2020-04-08T14_27_34+00'!XEM134</f>
        <v>0</v>
      </c>
      <c r="XEN10">
        <f>'[1]ASF JIRA 2020-04-08T14_27_34+00'!XEN134</f>
        <v>0</v>
      </c>
      <c r="XEO10">
        <f>'[1]ASF JIRA 2020-04-08T14_27_34+00'!XEO134</f>
        <v>0</v>
      </c>
      <c r="XEP10">
        <f>'[1]ASF JIRA 2020-04-08T14_27_34+00'!XEP134</f>
        <v>0</v>
      </c>
      <c r="XEQ10">
        <f>'[1]ASF JIRA 2020-04-08T14_27_34+00'!XEQ134</f>
        <v>0</v>
      </c>
      <c r="XER10">
        <f>'[1]ASF JIRA 2020-04-08T14_27_34+00'!XER134</f>
        <v>0</v>
      </c>
      <c r="XES10">
        <f>'[1]ASF JIRA 2020-04-08T14_27_34+00'!XES134</f>
        <v>0</v>
      </c>
      <c r="XET10">
        <f>'[1]ASF JIRA 2020-04-08T14_27_34+00'!XET134</f>
        <v>0</v>
      </c>
      <c r="XEU10">
        <f>'[1]ASF JIRA 2020-04-08T14_27_34+00'!XEU134</f>
        <v>0</v>
      </c>
      <c r="XEV10">
        <f>'[1]ASF JIRA 2020-04-08T14_27_34+00'!XEV134</f>
        <v>0</v>
      </c>
      <c r="XEW10">
        <f>'[1]ASF JIRA 2020-04-08T14_27_34+00'!XEW134</f>
        <v>0</v>
      </c>
      <c r="XEX10">
        <f>'[1]ASF JIRA 2020-04-08T14_27_34+00'!XEX134</f>
        <v>0</v>
      </c>
      <c r="XEY10">
        <f>'[1]ASF JIRA 2020-04-08T14_27_34+00'!XEY134</f>
        <v>0</v>
      </c>
      <c r="XEZ10">
        <f>'[1]ASF JIRA 2020-04-08T14_27_34+00'!XEZ134</f>
        <v>0</v>
      </c>
      <c r="XFA10">
        <f>'[1]ASF JIRA 2020-04-08T14_27_34+00'!XFA134</f>
        <v>0</v>
      </c>
      <c r="XFB10">
        <f>'[1]ASF JIRA 2020-04-08T14_27_34+00'!XFB134</f>
        <v>0</v>
      </c>
      <c r="XFC10">
        <f>'[1]ASF JIRA 2020-04-08T14_27_34+00'!XFC134</f>
        <v>0</v>
      </c>
      <c r="XFD10">
        <f>'[1]ASF JIRA 2020-04-08T14_27_34+00'!XFD134</f>
        <v>0</v>
      </c>
    </row>
    <row r="11" spans="1:16384" x14ac:dyDescent="0.35">
      <c r="A11" t="str">
        <f>'[1]ASF JIRA 2020-04-08T14_27_34+00'!A138</f>
        <v>[dbutils] MockResultSet needs to handle equals and hashCode</v>
      </c>
      <c r="B11" t="str">
        <f>'[1]ASF JIRA 2020-04-08T14_27_34+00'!B138</f>
        <v>DBUTILS-9</v>
      </c>
      <c r="C11">
        <f>'[1]ASF JIRA 2020-04-08T14_27_34+00'!C138</f>
        <v>12341812</v>
      </c>
      <c r="D11" t="str">
        <f>'[1]ASF JIRA 2020-04-08T14_27_34+00'!D138</f>
        <v>Bug</v>
      </c>
      <c r="E11" t="str">
        <f>'[1]ASF JIRA 2020-04-08T14_27_34+00'!E138</f>
        <v>Closed</v>
      </c>
      <c r="F11" t="str">
        <f>'[1]ASF JIRA 2020-04-08T14_27_34+00'!F138</f>
        <v>DBUTILS</v>
      </c>
      <c r="G11" t="str">
        <f>'[1]ASF JIRA 2020-04-08T14_27_34+00'!G138</f>
        <v>Commons DbUtils</v>
      </c>
      <c r="H11" t="str">
        <f>'[1]ASF JIRA 2020-04-08T14_27_34+00'!H138</f>
        <v>software</v>
      </c>
      <c r="I11" t="str">
        <f>'[1]ASF JIRA 2020-04-08T14_27_34+00'!I138</f>
        <v>issues@commons.apache.org</v>
      </c>
      <c r="J11">
        <f>'[1]ASF JIRA 2020-04-08T14_27_34+00'!J138</f>
        <v>0</v>
      </c>
      <c r="K11" t="str">
        <f>'[1]ASF JIRA 2020-04-08T14_27_34+00'!K138</f>
        <v>http://commons.apache.org/dbutils/</v>
      </c>
      <c r="L11" t="str">
        <f>'[1]ASF JIRA 2020-04-08T14_27_34+00'!L138</f>
        <v>Major</v>
      </c>
      <c r="M11" t="str">
        <f>'[1]ASF JIRA 2020-04-08T14_27_34+00'!M138</f>
        <v>Fixed</v>
      </c>
      <c r="N11">
        <f>'[1]ASF JIRA 2020-04-08T14_27_34+00'!N138</f>
        <v>0</v>
      </c>
      <c r="O11" t="str">
        <f>'[1]ASF JIRA 2020-04-08T14_27_34+00'!O138</f>
        <v>mschuerig</v>
      </c>
      <c r="P11" t="str">
        <f>'[1]ASF JIRA 2020-04-08T14_27_34+00'!P138</f>
        <v>mschuerig</v>
      </c>
      <c r="Q11">
        <f>'[1]ASF JIRA 2020-04-08T14_27_34+00'!Q138</f>
        <v>38280.072916666664</v>
      </c>
      <c r="R11">
        <f>'[1]ASF JIRA 2020-04-08T14_27_34+00'!R138</f>
        <v>39449.311805555553</v>
      </c>
      <c r="S11">
        <f>'[1]ASF JIRA 2020-04-08T14_27_34+00'!S138</f>
        <v>43929.602083333331</v>
      </c>
      <c r="T11">
        <f>'[1]ASF JIRA 2020-04-08T14_27_34+00'!T138</f>
        <v>39449.311805555553</v>
      </c>
      <c r="U11">
        <f>'[1]ASF JIRA 2020-04-08T14_27_34+00'!U138</f>
        <v>1</v>
      </c>
      <c r="V11">
        <f>'[1]ASF JIRA 2020-04-08T14_27_34+00'!V138</f>
        <v>0</v>
      </c>
      <c r="W11">
        <f>'[1]ASF JIRA 2020-04-08T14_27_34+00'!W138</f>
        <v>0</v>
      </c>
      <c r="X11">
        <f>'[1]ASF JIRA 2020-04-08T14_27_34+00'!X138</f>
        <v>1.1000000000000001</v>
      </c>
      <c r="Y11">
        <f>'[1]ASF JIRA 2020-04-08T14_27_34+00'!Y138</f>
        <v>0</v>
      </c>
      <c r="Z11">
        <f>'[1]ASF JIRA 2020-04-08T14_27_34+00'!Z138</f>
        <v>0</v>
      </c>
      <c r="AA11">
        <f>'[1]ASF JIRA 2020-04-08T14_27_34+00'!AA138</f>
        <v>0</v>
      </c>
      <c r="AB11">
        <f>'[1]ASF JIRA 2020-04-08T14_27_34+00'!AB138</f>
        <v>0</v>
      </c>
      <c r="AC11">
        <f>'[1]ASF JIRA 2020-04-08T14_27_34+00'!AC138</f>
        <v>0</v>
      </c>
      <c r="AD11">
        <f>'[1]ASF JIRA 2020-04-08T14_27_34+00'!AD138</f>
        <v>0</v>
      </c>
      <c r="AE11" t="str">
        <f>'[1]ASF JIRA 2020-04-08T14_27_34+00'!AE138</f>
        <v>Please amend MockResultSet#invoke like this in order to handel equals, 
hashCode, and toString 
    public Object invoke(Object proxy, Method method, Object[] args) 
        throws Throwable { 
        String methodName = method.getName(); 
        if (methodName.equals("getMetaData")) { 
        //... 
        } else if (methodName.equals("equals")) { 
            return Boolean.valueOf(proxy == args[0]); 
        } else if (methodName.equals("hashCode")) { 
            return Integer.valueOf(System.identityHashCode(proxy)); 
        } else if (methodName.equals("toString")) { 
            return proxy.toString(); 
        } 
        return null; 
    } 
This addition makes proxies generated by MockResultSet usable in Maps. That 
might not look like a big deal, but it is. Among other things, EasyMock keeps 
arguments and return values in Maps. With the addition, MockResultSet proxies 
can be used with mock objects created by EasyMock. 
Michael</v>
      </c>
      <c r="AF11" t="str">
        <f>'[1]ASF JIRA 2020-04-08T14_27_34+00'!AF138</f>
        <v>Operating System: other
Platform: Other</v>
      </c>
      <c r="AG11">
        <f>'[1]ASF JIRA 2020-04-08T14_27_34+00'!AG138</f>
        <v>0</v>
      </c>
      <c r="AH11">
        <f>'[1]ASF JIRA 2020-04-08T14_27_34+00'!AH138</f>
        <v>0</v>
      </c>
      <c r="AI11">
        <f>'[1]ASF JIRA 2020-04-08T14_27_34+00'!AI138</f>
        <v>0</v>
      </c>
      <c r="AJ11">
        <f>'[1]ASF JIRA 2020-04-08T14_27_34+00'!AJ138</f>
        <v>0</v>
      </c>
      <c r="AK11">
        <f>'[1]ASF JIRA 2020-04-08T14_27_34+00'!AK138</f>
        <v>0</v>
      </c>
      <c r="AL11">
        <f>'[1]ASF JIRA 2020-04-08T14_27_34+00'!AL138</f>
        <v>0</v>
      </c>
      <c r="AM11">
        <f>'[1]ASF JIRA 2020-04-08T14_27_34+00'!AM138</f>
        <v>0</v>
      </c>
      <c r="AN11">
        <f>'[1]ASF JIRA 2020-04-08T14_27_34+00'!AN138</f>
        <v>0</v>
      </c>
      <c r="AO11">
        <f>'[1]ASF JIRA 2020-04-08T14_27_34+00'!AO138</f>
        <v>0</v>
      </c>
      <c r="AP11">
        <f>'[1]ASF JIRA 2020-04-08T14_27_34+00'!AP138</f>
        <v>0</v>
      </c>
      <c r="AQ11">
        <f>'[1]ASF JIRA 2020-04-08T14_27_34+00'!AQ138</f>
        <v>0</v>
      </c>
      <c r="AR11">
        <f>'[1]ASF JIRA 2020-04-08T14_27_34+00'!AR138</f>
        <v>0</v>
      </c>
      <c r="AS11">
        <f>'[1]ASF JIRA 2020-04-08T14_27_34+00'!AS138</f>
        <v>0</v>
      </c>
      <c r="AT11">
        <f>'[1]ASF JIRA 2020-04-08T14_27_34+00'!AT138</f>
        <v>0</v>
      </c>
      <c r="AU11">
        <f>'[1]ASF JIRA 2020-04-08T14_27_34+00'!AU138</f>
        <v>0</v>
      </c>
      <c r="AV11">
        <f>'[1]ASF JIRA 2020-04-08T14_27_34+00'!AV138</f>
        <v>0</v>
      </c>
      <c r="AW11">
        <f>'[1]ASF JIRA 2020-04-08T14_27_34+00'!AW138</f>
        <v>0</v>
      </c>
      <c r="AX11">
        <f>'[1]ASF JIRA 2020-04-08T14_27_34+00'!AX138</f>
        <v>0</v>
      </c>
      <c r="AY11">
        <f>'[1]ASF JIRA 2020-04-08T14_27_34+00'!AY138</f>
        <v>0</v>
      </c>
      <c r="AZ11">
        <f>'[1]ASF JIRA 2020-04-08T14_27_34+00'!AZ138</f>
        <v>0</v>
      </c>
      <c r="BA11">
        <f>'[1]ASF JIRA 2020-04-08T14_27_34+00'!BA138</f>
        <v>0</v>
      </c>
      <c r="BB11">
        <f>'[1]ASF JIRA 2020-04-08T14_27_34+00'!BB138</f>
        <v>0</v>
      </c>
      <c r="BC11">
        <f>'[1]ASF JIRA 2020-04-08T14_27_34+00'!BC138</f>
        <v>0</v>
      </c>
      <c r="BD11">
        <f>'[1]ASF JIRA 2020-04-08T14_27_34+00'!BD138</f>
        <v>0</v>
      </c>
      <c r="BE11">
        <f>'[1]ASF JIRA 2020-04-08T14_27_34+00'!BE138</f>
        <v>0</v>
      </c>
      <c r="BF11">
        <f>'[1]ASF JIRA 2020-04-08T14_27_34+00'!BF138</f>
        <v>0</v>
      </c>
      <c r="BG11">
        <f>'[1]ASF JIRA 2020-04-08T14_27_34+00'!BG138</f>
        <v>0</v>
      </c>
      <c r="BH11">
        <f>'[1]ASF JIRA 2020-04-08T14_27_34+00'!BH138</f>
        <v>0</v>
      </c>
      <c r="BI11">
        <f>'[1]ASF JIRA 2020-04-08T14_27_34+00'!BI138</f>
        <v>0</v>
      </c>
      <c r="BJ11">
        <f>'[1]ASF JIRA 2020-04-08T14_27_34+00'!BJ138</f>
        <v>0</v>
      </c>
      <c r="BK11">
        <f>'[1]ASF JIRA 2020-04-08T14_27_34+00'!BK138</f>
        <v>0</v>
      </c>
      <c r="BL11">
        <f>'[1]ASF JIRA 2020-04-08T14_27_34+00'!BL138</f>
        <v>0</v>
      </c>
      <c r="BM11">
        <f>'[1]ASF JIRA 2020-04-08T14_27_34+00'!BM138</f>
        <v>0</v>
      </c>
      <c r="BN11">
        <f>'[1]ASF JIRA 2020-04-08T14_27_34+00'!BN138</f>
        <v>0</v>
      </c>
      <c r="BO11">
        <f>'[1]ASF JIRA 2020-04-08T14_27_34+00'!BO138</f>
        <v>0</v>
      </c>
      <c r="BP11">
        <f>'[1]ASF JIRA 2020-04-08T14_27_34+00'!BP138</f>
        <v>0</v>
      </c>
      <c r="BQ11">
        <f>'[1]ASF JIRA 2020-04-08T14_27_34+00'!BQ138</f>
        <v>0</v>
      </c>
      <c r="BR11">
        <f>'[1]ASF JIRA 2020-04-08T14_27_34+00'!BR138</f>
        <v>0</v>
      </c>
      <c r="BS11">
        <f>'[1]ASF JIRA 2020-04-08T14_27_34+00'!BS138</f>
        <v>0</v>
      </c>
      <c r="BT11">
        <f>'[1]ASF JIRA 2020-04-08T14_27_34+00'!BT138</f>
        <v>0</v>
      </c>
      <c r="BU11">
        <f>'[1]ASF JIRA 2020-04-08T14_27_34+00'!BU138</f>
        <v>0</v>
      </c>
      <c r="BV11">
        <f>'[1]ASF JIRA 2020-04-08T14_27_34+00'!BV138</f>
        <v>0</v>
      </c>
      <c r="BW11">
        <f>'[1]ASF JIRA 2020-04-08T14_27_34+00'!BW138</f>
        <v>0</v>
      </c>
      <c r="BX11">
        <f>'[1]ASF JIRA 2020-04-08T14_27_34+00'!BX138</f>
        <v>0</v>
      </c>
      <c r="BY11">
        <f>'[1]ASF JIRA 2020-04-08T14_27_34+00'!BY138</f>
        <v>0</v>
      </c>
      <c r="BZ11">
        <f>'[1]ASF JIRA 2020-04-08T14_27_34+00'!BZ138</f>
        <v>0</v>
      </c>
      <c r="CA11">
        <f>'[1]ASF JIRA 2020-04-08T14_27_34+00'!CA138</f>
        <v>0</v>
      </c>
      <c r="CB11">
        <f>'[1]ASF JIRA 2020-04-08T14_27_34+00'!CB138</f>
        <v>31786</v>
      </c>
      <c r="CC11">
        <f>'[1]ASF JIRA 2020-04-08T14_27_34+00'!CC138</f>
        <v>0</v>
      </c>
      <c r="CD11">
        <f>'[1]ASF JIRA 2020-04-08T14_27_34+00'!CD138</f>
        <v>0</v>
      </c>
      <c r="CE11">
        <f>'[1]ASF JIRA 2020-04-08T14_27_34+00'!CE138</f>
        <v>0</v>
      </c>
      <c r="CF11">
        <f>'[1]ASF JIRA 2020-04-08T14_27_34+00'!CF138</f>
        <v>38292.466331018521</v>
      </c>
      <c r="CG11">
        <f>'[1]ASF JIRA 2020-04-08T14_27_34+00'!CG138</f>
        <v>0</v>
      </c>
      <c r="CH11">
        <f>'[1]ASF JIRA 2020-04-08T14_27_34+00'!CH138</f>
        <v>0</v>
      </c>
      <c r="CI11" t="b">
        <f>'[1]ASF JIRA 2020-04-08T14_27_34+00'!CI138</f>
        <v>0</v>
      </c>
      <c r="CJ11">
        <f>'[1]ASF JIRA 2020-04-08T14_27_34+00'!CJ138</f>
        <v>0</v>
      </c>
      <c r="CK11">
        <f>'[1]ASF JIRA 2020-04-08T14_27_34+00'!CK138</f>
        <v>0</v>
      </c>
      <c r="CL11">
        <f>'[1]ASF JIRA 2020-04-08T14_27_34+00'!CL138</f>
        <v>0</v>
      </c>
      <c r="CM11">
        <f>'[1]ASF JIRA 2020-04-08T14_27_34+00'!CM138</f>
        <v>0</v>
      </c>
      <c r="CN11">
        <f>'[1]ASF JIRA 2020-04-08T14_27_34+00'!CN138</f>
        <v>0</v>
      </c>
      <c r="CO11">
        <f>'[1]ASF JIRA 2020-04-08T14_27_34+00'!CO138</f>
        <v>0</v>
      </c>
      <c r="CP11">
        <f>'[1]ASF JIRA 2020-04-08T14_27_34+00'!CP138</f>
        <v>0</v>
      </c>
      <c r="CQ11">
        <f>'[1]ASF JIRA 2020-04-08T14_27_34+00'!CQ138</f>
        <v>0</v>
      </c>
      <c r="CR11">
        <f>'[1]ASF JIRA 2020-04-08T14_27_34+00'!CR138</f>
        <v>0</v>
      </c>
      <c r="CS11">
        <f>'[1]ASF JIRA 2020-04-08T14_27_34+00'!CS138</f>
        <v>0</v>
      </c>
      <c r="CT11">
        <f>'[1]ASF JIRA 2020-04-08T14_27_34+00'!CT138</f>
        <v>0</v>
      </c>
      <c r="CU11">
        <f>'[1]ASF JIRA 2020-04-08T14_27_34+00'!CU138</f>
        <v>0</v>
      </c>
      <c r="CV11">
        <f>'[1]ASF JIRA 2020-04-08T14_27_34+00'!CV138</f>
        <v>0</v>
      </c>
      <c r="CW11">
        <f>'[1]ASF JIRA 2020-04-08T14_27_34+00'!CW138</f>
        <v>0</v>
      </c>
      <c r="CX11">
        <f>'[1]ASF JIRA 2020-04-08T14_27_34+00'!CX138</f>
        <v>0</v>
      </c>
      <c r="CY11">
        <f>'[1]ASF JIRA 2020-04-08T14_27_34+00'!CY138</f>
        <v>0</v>
      </c>
      <c r="CZ11">
        <f>'[1]ASF JIRA 2020-04-08T14_27_34+00'!CZ138</f>
        <v>0</v>
      </c>
      <c r="DA11">
        <f>'[1]ASF JIRA 2020-04-08T14_27_34+00'!DA138</f>
        <v>0</v>
      </c>
      <c r="DB11">
        <f>'[1]ASF JIRA 2020-04-08T14_27_34+00'!DB138</f>
        <v>0</v>
      </c>
      <c r="DC11">
        <f>'[1]ASF JIRA 2020-04-08T14_27_34+00'!DC138</f>
        <v>0</v>
      </c>
      <c r="DD11">
        <f>'[1]ASF JIRA 2020-04-08T14_27_34+00'!DD138</f>
        <v>114657</v>
      </c>
      <c r="DE11">
        <f>'[1]ASF JIRA 2020-04-08T14_27_34+00'!DE138</f>
        <v>0</v>
      </c>
      <c r="DF11">
        <f>'[1]ASF JIRA 2020-04-08T14_27_34+00'!DF138</f>
        <v>0</v>
      </c>
      <c r="DG11" t="str">
        <f>'[1]ASF JIRA 2020-04-08T14_27_34+00'!DG138</f>
        <v>Mon Nov 01 11:11:31 UTC 2004</v>
      </c>
      <c r="DH11">
        <f>'[1]ASF JIRA 2020-04-08T14_27_34+00'!DH138</f>
        <v>0</v>
      </c>
      <c r="DI11">
        <f>'[1]ASF JIRA 2020-04-08T14_27_34+00'!DI138</f>
        <v>0</v>
      </c>
      <c r="DJ11">
        <f>'[1]ASF JIRA 2020-04-08T14_27_34+00'!DJ138</f>
        <v>0</v>
      </c>
      <c r="DK11">
        <f>'[1]ASF JIRA 2020-04-08T14_27_34+00'!DK138</f>
        <v>0</v>
      </c>
      <c r="DL11">
        <f>'[1]ASF JIRA 2020-04-08T14_27_34+00'!DL138</f>
        <v>0</v>
      </c>
      <c r="DM11">
        <f>'[1]ASF JIRA 2020-04-08T14_27_34+00'!DM138</f>
        <v>0</v>
      </c>
      <c r="DN11" t="str">
        <f>'[1]ASF JIRA 2020-04-08T14_27_34+00'!DN138</f>
        <v>0|i0uv8v:</v>
      </c>
      <c r="DO11">
        <f>'[1]ASF JIRA 2020-04-08T14_27_34+00'!DO138</f>
        <v>178203</v>
      </c>
      <c r="DP11">
        <f>'[1]ASF JIRA 2020-04-08T14_27_34+00'!DP138</f>
        <v>0</v>
      </c>
      <c r="DQ11">
        <f>'[1]ASF JIRA 2020-04-08T14_27_34+00'!DQ138</f>
        <v>0</v>
      </c>
      <c r="DR11">
        <f>'[1]ASF JIRA 2020-04-08T14_27_34+00'!DR138</f>
        <v>0</v>
      </c>
      <c r="DS11">
        <f>'[1]ASF JIRA 2020-04-08T14_27_34+00'!DS138</f>
        <v>0</v>
      </c>
      <c r="DT11">
        <f>'[1]ASF JIRA 2020-04-08T14_27_34+00'!DT138</f>
        <v>0</v>
      </c>
      <c r="DU11">
        <f>'[1]ASF JIRA 2020-04-08T14_27_34+00'!DU138</f>
        <v>0</v>
      </c>
      <c r="DV11">
        <f>'[1]ASF JIRA 2020-04-08T14_27_34+00'!DV138</f>
        <v>0</v>
      </c>
      <c r="DW11">
        <f>'[1]ASF JIRA 2020-04-08T14_27_34+00'!DW138</f>
        <v>0</v>
      </c>
      <c r="DX11">
        <f>'[1]ASF JIRA 2020-04-08T14_27_34+00'!DX138</f>
        <v>0</v>
      </c>
      <c r="DY11">
        <f>'[1]ASF JIRA 2020-04-08T14_27_34+00'!DY138</f>
        <v>0</v>
      </c>
      <c r="DZ11">
        <f>'[1]ASF JIRA 2020-04-08T14_27_34+00'!DZ138</f>
        <v>0</v>
      </c>
      <c r="EA11">
        <f>'[1]ASF JIRA 2020-04-08T14_27_34+00'!EA138</f>
        <v>0</v>
      </c>
      <c r="EB11">
        <f>'[1]ASF JIRA 2020-04-08T14_27_34+00'!EB138</f>
        <v>0</v>
      </c>
      <c r="EC11">
        <f>'[1]ASF JIRA 2020-04-08T14_27_34+00'!EC138</f>
        <v>0</v>
      </c>
      <c r="ED11">
        <f>'[1]ASF JIRA 2020-04-08T14_27_34+00'!ED138</f>
        <v>0</v>
      </c>
      <c r="EE11" t="str">
        <f>'[1]ASF JIRA 2020-04-08T14_27_34+00'!EE138</f>
        <v>01/Nov/04 11:11;dgraham@apache.org;I added toString, equals, and hashCode implementations to MockResultSet and
MockResultSetMetaData.  A couple things though:
- return Integer.valueOf(System.identityHashCode(proxy)) does not compile so I
changed it to return new Integer(System.identityHashCode(proxy))
-  return proxy.toString() causes an infinite loop so I changed it to return
"MockResultSet " + System.identityHashCode(proxy)</v>
      </c>
      <c r="EF11">
        <f>'[1]ASF JIRA 2020-04-08T14_27_34+00'!EF138</f>
        <v>0</v>
      </c>
      <c r="EG11">
        <f>'[1]ASF JIRA 2020-04-08T14_27_34+00'!EG138</f>
        <v>0</v>
      </c>
      <c r="EH11">
        <f>'[1]ASF JIRA 2020-04-08T14_27_34+00'!EH138</f>
        <v>0</v>
      </c>
      <c r="EI11">
        <f>'[1]ASF JIRA 2020-04-08T14_27_34+00'!EI138</f>
        <v>0</v>
      </c>
      <c r="EJ11">
        <f>'[1]ASF JIRA 2020-04-08T14_27_34+00'!EJ138</f>
        <v>0</v>
      </c>
      <c r="EK11">
        <f>'[1]ASF JIRA 2020-04-08T14_27_34+00'!EK138</f>
        <v>0</v>
      </c>
      <c r="EL11">
        <f>'[1]ASF JIRA 2020-04-08T14_27_34+00'!EL138</f>
        <v>0</v>
      </c>
      <c r="EM11">
        <f>'[1]ASF JIRA 2020-04-08T14_27_34+00'!EM138</f>
        <v>0</v>
      </c>
      <c r="EN11">
        <f>'[1]ASF JIRA 2020-04-08T14_27_34+00'!EN138</f>
        <v>0</v>
      </c>
      <c r="EO11">
        <f>'[1]ASF JIRA 2020-04-08T14_27_34+00'!EO138</f>
        <v>0</v>
      </c>
      <c r="EP11">
        <f>'[1]ASF JIRA 2020-04-08T14_27_34+00'!EP138</f>
        <v>0</v>
      </c>
      <c r="EQ11">
        <f>'[1]ASF JIRA 2020-04-08T14_27_34+00'!EQ138</f>
        <v>0</v>
      </c>
      <c r="ER11">
        <f>'[1]ASF JIRA 2020-04-08T14_27_34+00'!ER138</f>
        <v>0</v>
      </c>
      <c r="ES11">
        <f>'[1]ASF JIRA 2020-04-08T14_27_34+00'!ES138</f>
        <v>0</v>
      </c>
      <c r="ET11">
        <f>'[1]ASF JIRA 2020-04-08T14_27_34+00'!ET138</f>
        <v>0</v>
      </c>
      <c r="EU11">
        <f>'[1]ASF JIRA 2020-04-08T14_27_34+00'!EU138</f>
        <v>0</v>
      </c>
      <c r="EV11">
        <f>'[1]ASF JIRA 2020-04-08T14_27_34+00'!EV138</f>
        <v>0</v>
      </c>
      <c r="EW11">
        <f>'[1]ASF JIRA 2020-04-08T14_27_34+00'!EW138</f>
        <v>0</v>
      </c>
      <c r="EX11">
        <f>'[1]ASF JIRA 2020-04-08T14_27_34+00'!EX138</f>
        <v>0</v>
      </c>
      <c r="EY11">
        <f>'[1]ASF JIRA 2020-04-08T14_27_34+00'!EY138</f>
        <v>0</v>
      </c>
      <c r="EZ11">
        <f>'[1]ASF JIRA 2020-04-08T14_27_34+00'!EZ138</f>
        <v>0</v>
      </c>
      <c r="FA11">
        <f>'[1]ASF JIRA 2020-04-08T14_27_34+00'!FA138</f>
        <v>0</v>
      </c>
      <c r="FB11">
        <f>'[1]ASF JIRA 2020-04-08T14_27_34+00'!FB138</f>
        <v>0</v>
      </c>
      <c r="FC11">
        <f>'[1]ASF JIRA 2020-04-08T14_27_34+00'!FC138</f>
        <v>0</v>
      </c>
      <c r="FD11">
        <f>'[1]ASF JIRA 2020-04-08T14_27_34+00'!FD138</f>
        <v>0</v>
      </c>
      <c r="FE11">
        <f>'[1]ASF JIRA 2020-04-08T14_27_34+00'!FE138</f>
        <v>0</v>
      </c>
      <c r="FF11">
        <f>'[1]ASF JIRA 2020-04-08T14_27_34+00'!FF138</f>
        <v>0</v>
      </c>
      <c r="FG11">
        <f>'[1]ASF JIRA 2020-04-08T14_27_34+00'!FG138</f>
        <v>0</v>
      </c>
      <c r="FH11">
        <f>'[1]ASF JIRA 2020-04-08T14_27_34+00'!FH138</f>
        <v>0</v>
      </c>
      <c r="FI11">
        <f>'[1]ASF JIRA 2020-04-08T14_27_34+00'!FI138</f>
        <v>0</v>
      </c>
      <c r="FJ11">
        <f>'[1]ASF JIRA 2020-04-08T14_27_34+00'!FJ138</f>
        <v>0</v>
      </c>
      <c r="FK11">
        <f>'[1]ASF JIRA 2020-04-08T14_27_34+00'!FK138</f>
        <v>0</v>
      </c>
      <c r="FL11">
        <f>'[1]ASF JIRA 2020-04-08T14_27_34+00'!FL138</f>
        <v>0</v>
      </c>
      <c r="FM11">
        <f>'[1]ASF JIRA 2020-04-08T14_27_34+00'!FM138</f>
        <v>0</v>
      </c>
      <c r="FN11">
        <f>'[1]ASF JIRA 2020-04-08T14_27_34+00'!FN138</f>
        <v>0</v>
      </c>
      <c r="FO11">
        <f>'[1]ASF JIRA 2020-04-08T14_27_34+00'!FO138</f>
        <v>0</v>
      </c>
      <c r="FP11">
        <f>'[1]ASF JIRA 2020-04-08T14_27_34+00'!FP138</f>
        <v>0</v>
      </c>
      <c r="FQ11">
        <f>'[1]ASF JIRA 2020-04-08T14_27_34+00'!FQ138</f>
        <v>0</v>
      </c>
      <c r="FR11">
        <f>'[1]ASF JIRA 2020-04-08T14_27_34+00'!FR138</f>
        <v>0</v>
      </c>
      <c r="FS11">
        <f>'[1]ASF JIRA 2020-04-08T14_27_34+00'!FS138</f>
        <v>0</v>
      </c>
      <c r="FT11">
        <f>'[1]ASF JIRA 2020-04-08T14_27_34+00'!FT138</f>
        <v>0</v>
      </c>
      <c r="FU11">
        <f>'[1]ASF JIRA 2020-04-08T14_27_34+00'!FU138</f>
        <v>0</v>
      </c>
      <c r="FV11">
        <f>'[1]ASF JIRA 2020-04-08T14_27_34+00'!FV138</f>
        <v>0</v>
      </c>
      <c r="FW11">
        <f>'[1]ASF JIRA 2020-04-08T14_27_34+00'!FW138</f>
        <v>0</v>
      </c>
      <c r="FX11">
        <f>'[1]ASF JIRA 2020-04-08T14_27_34+00'!FX138</f>
        <v>0</v>
      </c>
      <c r="FY11">
        <f>'[1]ASF JIRA 2020-04-08T14_27_34+00'!FY138</f>
        <v>0</v>
      </c>
      <c r="FZ11">
        <f>'[1]ASF JIRA 2020-04-08T14_27_34+00'!FZ138</f>
        <v>0</v>
      </c>
      <c r="GA11">
        <f>'[1]ASF JIRA 2020-04-08T14_27_34+00'!GA138</f>
        <v>0</v>
      </c>
      <c r="GB11">
        <f>'[1]ASF JIRA 2020-04-08T14_27_34+00'!GB138</f>
        <v>0</v>
      </c>
      <c r="GC11">
        <f>'[1]ASF JIRA 2020-04-08T14_27_34+00'!GC138</f>
        <v>0</v>
      </c>
      <c r="GD11">
        <f>'[1]ASF JIRA 2020-04-08T14_27_34+00'!GD138</f>
        <v>0</v>
      </c>
      <c r="GE11">
        <f>'[1]ASF JIRA 2020-04-08T14_27_34+00'!GE138</f>
        <v>0</v>
      </c>
      <c r="GF11">
        <f>'[1]ASF JIRA 2020-04-08T14_27_34+00'!GF138</f>
        <v>0</v>
      </c>
      <c r="GG11">
        <f>'[1]ASF JIRA 2020-04-08T14_27_34+00'!GG138</f>
        <v>0</v>
      </c>
      <c r="GH11">
        <f>'[1]ASF JIRA 2020-04-08T14_27_34+00'!GH138</f>
        <v>0</v>
      </c>
      <c r="GI11">
        <f>'[1]ASF JIRA 2020-04-08T14_27_34+00'!GI138</f>
        <v>0</v>
      </c>
      <c r="GJ11">
        <f>'[1]ASF JIRA 2020-04-08T14_27_34+00'!GJ138</f>
        <v>0</v>
      </c>
      <c r="GK11">
        <f>'[1]ASF JIRA 2020-04-08T14_27_34+00'!GK138</f>
        <v>0</v>
      </c>
      <c r="GL11">
        <f>'[1]ASF JIRA 2020-04-08T14_27_34+00'!GL138</f>
        <v>0</v>
      </c>
      <c r="GM11">
        <f>'[1]ASF JIRA 2020-04-08T14_27_34+00'!GM138</f>
        <v>0</v>
      </c>
      <c r="GN11">
        <f>'[1]ASF JIRA 2020-04-08T14_27_34+00'!GN138</f>
        <v>0</v>
      </c>
      <c r="GO11">
        <f>'[1]ASF JIRA 2020-04-08T14_27_34+00'!GO138</f>
        <v>0</v>
      </c>
      <c r="GP11">
        <f>'[1]ASF JIRA 2020-04-08T14_27_34+00'!GP138</f>
        <v>0</v>
      </c>
      <c r="GQ11">
        <f>'[1]ASF JIRA 2020-04-08T14_27_34+00'!GQ138</f>
        <v>0</v>
      </c>
      <c r="GR11">
        <f>'[1]ASF JIRA 2020-04-08T14_27_34+00'!GR138</f>
        <v>0</v>
      </c>
      <c r="GS11">
        <f>'[1]ASF JIRA 2020-04-08T14_27_34+00'!GS138</f>
        <v>0</v>
      </c>
      <c r="GT11">
        <f>'[1]ASF JIRA 2020-04-08T14_27_34+00'!GT138</f>
        <v>0</v>
      </c>
      <c r="GU11">
        <f>'[1]ASF JIRA 2020-04-08T14_27_34+00'!GU138</f>
        <v>0</v>
      </c>
      <c r="GV11">
        <f>'[1]ASF JIRA 2020-04-08T14_27_34+00'!GV138</f>
        <v>0</v>
      </c>
      <c r="GW11">
        <f>'[1]ASF JIRA 2020-04-08T14_27_34+00'!GW138</f>
        <v>0</v>
      </c>
      <c r="GX11">
        <f>'[1]ASF JIRA 2020-04-08T14_27_34+00'!GX138</f>
        <v>0</v>
      </c>
      <c r="GY11">
        <f>'[1]ASF JIRA 2020-04-08T14_27_34+00'!GY138</f>
        <v>0</v>
      </c>
      <c r="GZ11">
        <f>'[1]ASF JIRA 2020-04-08T14_27_34+00'!GZ138</f>
        <v>0</v>
      </c>
      <c r="HA11">
        <f>'[1]ASF JIRA 2020-04-08T14_27_34+00'!HA138</f>
        <v>0</v>
      </c>
      <c r="HB11">
        <f>'[1]ASF JIRA 2020-04-08T14_27_34+00'!HB138</f>
        <v>0</v>
      </c>
      <c r="HC11">
        <f>'[1]ASF JIRA 2020-04-08T14_27_34+00'!HC138</f>
        <v>0</v>
      </c>
      <c r="HD11">
        <f>'[1]ASF JIRA 2020-04-08T14_27_34+00'!HD138</f>
        <v>0</v>
      </c>
      <c r="HE11">
        <f>'[1]ASF JIRA 2020-04-08T14_27_34+00'!HE138</f>
        <v>0</v>
      </c>
      <c r="HF11">
        <f>'[1]ASF JIRA 2020-04-08T14_27_34+00'!HF138</f>
        <v>0</v>
      </c>
      <c r="HG11">
        <f>'[1]ASF JIRA 2020-04-08T14_27_34+00'!HG138</f>
        <v>0</v>
      </c>
      <c r="HH11">
        <f>'[1]ASF JIRA 2020-04-08T14_27_34+00'!HH138</f>
        <v>0</v>
      </c>
      <c r="HI11">
        <f>'[1]ASF JIRA 2020-04-08T14_27_34+00'!HI138</f>
        <v>0</v>
      </c>
      <c r="HJ11">
        <f>'[1]ASF JIRA 2020-04-08T14_27_34+00'!HJ138</f>
        <v>0</v>
      </c>
      <c r="HK11">
        <f>'[1]ASF JIRA 2020-04-08T14_27_34+00'!HK138</f>
        <v>0</v>
      </c>
      <c r="HL11">
        <f>'[1]ASF JIRA 2020-04-08T14_27_34+00'!HL138</f>
        <v>0</v>
      </c>
      <c r="HM11">
        <f>'[1]ASF JIRA 2020-04-08T14_27_34+00'!HM138</f>
        <v>0</v>
      </c>
      <c r="HN11">
        <f>'[1]ASF JIRA 2020-04-08T14_27_34+00'!HN138</f>
        <v>0</v>
      </c>
      <c r="HO11">
        <f>'[1]ASF JIRA 2020-04-08T14_27_34+00'!HO138</f>
        <v>0</v>
      </c>
      <c r="HP11">
        <f>'[1]ASF JIRA 2020-04-08T14_27_34+00'!HP138</f>
        <v>0</v>
      </c>
      <c r="HQ11">
        <f>'[1]ASF JIRA 2020-04-08T14_27_34+00'!HQ138</f>
        <v>0</v>
      </c>
      <c r="HR11">
        <f>'[1]ASF JIRA 2020-04-08T14_27_34+00'!HR138</f>
        <v>0</v>
      </c>
      <c r="HS11">
        <f>'[1]ASF JIRA 2020-04-08T14_27_34+00'!HS138</f>
        <v>0</v>
      </c>
      <c r="HT11">
        <f>'[1]ASF JIRA 2020-04-08T14_27_34+00'!HT138</f>
        <v>0</v>
      </c>
      <c r="HU11">
        <f>'[1]ASF JIRA 2020-04-08T14_27_34+00'!HU138</f>
        <v>0</v>
      </c>
      <c r="HV11">
        <f>'[1]ASF JIRA 2020-04-08T14_27_34+00'!HV138</f>
        <v>0</v>
      </c>
      <c r="HW11">
        <f>'[1]ASF JIRA 2020-04-08T14_27_34+00'!HW138</f>
        <v>0</v>
      </c>
      <c r="HX11">
        <f>'[1]ASF JIRA 2020-04-08T14_27_34+00'!HX138</f>
        <v>0</v>
      </c>
      <c r="HY11">
        <f>'[1]ASF JIRA 2020-04-08T14_27_34+00'!HY138</f>
        <v>0</v>
      </c>
      <c r="HZ11">
        <f>'[1]ASF JIRA 2020-04-08T14_27_34+00'!HZ138</f>
        <v>0</v>
      </c>
      <c r="IA11">
        <f>'[1]ASF JIRA 2020-04-08T14_27_34+00'!IA138</f>
        <v>0</v>
      </c>
      <c r="IB11">
        <f>'[1]ASF JIRA 2020-04-08T14_27_34+00'!IB138</f>
        <v>0</v>
      </c>
      <c r="IC11">
        <f>'[1]ASF JIRA 2020-04-08T14_27_34+00'!IC138</f>
        <v>0</v>
      </c>
      <c r="ID11">
        <f>'[1]ASF JIRA 2020-04-08T14_27_34+00'!ID138</f>
        <v>0</v>
      </c>
      <c r="IE11">
        <f>'[1]ASF JIRA 2020-04-08T14_27_34+00'!IE138</f>
        <v>0</v>
      </c>
      <c r="IF11">
        <f>'[1]ASF JIRA 2020-04-08T14_27_34+00'!IF138</f>
        <v>0</v>
      </c>
      <c r="IG11">
        <f>'[1]ASF JIRA 2020-04-08T14_27_34+00'!IG138</f>
        <v>0</v>
      </c>
      <c r="IH11">
        <f>'[1]ASF JIRA 2020-04-08T14_27_34+00'!IH138</f>
        <v>0</v>
      </c>
      <c r="II11">
        <f>'[1]ASF JIRA 2020-04-08T14_27_34+00'!II138</f>
        <v>0</v>
      </c>
      <c r="IJ11">
        <f>'[1]ASF JIRA 2020-04-08T14_27_34+00'!IJ138</f>
        <v>0</v>
      </c>
      <c r="IK11">
        <f>'[1]ASF JIRA 2020-04-08T14_27_34+00'!IK138</f>
        <v>0</v>
      </c>
      <c r="IL11">
        <f>'[1]ASF JIRA 2020-04-08T14_27_34+00'!IL138</f>
        <v>0</v>
      </c>
      <c r="IM11">
        <f>'[1]ASF JIRA 2020-04-08T14_27_34+00'!IM138</f>
        <v>0</v>
      </c>
      <c r="IN11">
        <f>'[1]ASF JIRA 2020-04-08T14_27_34+00'!IN138</f>
        <v>0</v>
      </c>
      <c r="IO11">
        <f>'[1]ASF JIRA 2020-04-08T14_27_34+00'!IO138</f>
        <v>0</v>
      </c>
      <c r="IP11">
        <f>'[1]ASF JIRA 2020-04-08T14_27_34+00'!IP138</f>
        <v>0</v>
      </c>
      <c r="IQ11">
        <f>'[1]ASF JIRA 2020-04-08T14_27_34+00'!IQ138</f>
        <v>0</v>
      </c>
      <c r="IR11">
        <f>'[1]ASF JIRA 2020-04-08T14_27_34+00'!IR138</f>
        <v>0</v>
      </c>
      <c r="IS11">
        <f>'[1]ASF JIRA 2020-04-08T14_27_34+00'!IS138</f>
        <v>0</v>
      </c>
      <c r="IT11">
        <f>'[1]ASF JIRA 2020-04-08T14_27_34+00'!IT138</f>
        <v>0</v>
      </c>
      <c r="IU11">
        <f>'[1]ASF JIRA 2020-04-08T14_27_34+00'!IU138</f>
        <v>0</v>
      </c>
      <c r="IV11">
        <f>'[1]ASF JIRA 2020-04-08T14_27_34+00'!IV138</f>
        <v>0</v>
      </c>
      <c r="IW11">
        <f>'[1]ASF JIRA 2020-04-08T14_27_34+00'!IW138</f>
        <v>0</v>
      </c>
      <c r="IX11">
        <f>'[1]ASF JIRA 2020-04-08T14_27_34+00'!IX138</f>
        <v>0</v>
      </c>
      <c r="IY11">
        <f>'[1]ASF JIRA 2020-04-08T14_27_34+00'!IY138</f>
        <v>0</v>
      </c>
      <c r="IZ11">
        <f>'[1]ASF JIRA 2020-04-08T14_27_34+00'!IZ138</f>
        <v>0</v>
      </c>
      <c r="JA11">
        <f>'[1]ASF JIRA 2020-04-08T14_27_34+00'!JA138</f>
        <v>0</v>
      </c>
      <c r="JB11">
        <f>'[1]ASF JIRA 2020-04-08T14_27_34+00'!JB138</f>
        <v>0</v>
      </c>
      <c r="JC11">
        <f>'[1]ASF JIRA 2020-04-08T14_27_34+00'!JC138</f>
        <v>0</v>
      </c>
      <c r="JD11">
        <f>'[1]ASF JIRA 2020-04-08T14_27_34+00'!JD138</f>
        <v>0</v>
      </c>
      <c r="JE11">
        <f>'[1]ASF JIRA 2020-04-08T14_27_34+00'!JE138</f>
        <v>0</v>
      </c>
      <c r="JF11">
        <f>'[1]ASF JIRA 2020-04-08T14_27_34+00'!JF138</f>
        <v>0</v>
      </c>
      <c r="JG11">
        <f>'[1]ASF JIRA 2020-04-08T14_27_34+00'!JG138</f>
        <v>0</v>
      </c>
      <c r="JH11">
        <f>'[1]ASF JIRA 2020-04-08T14_27_34+00'!JH138</f>
        <v>0</v>
      </c>
      <c r="JI11">
        <f>'[1]ASF JIRA 2020-04-08T14_27_34+00'!JI138</f>
        <v>0</v>
      </c>
      <c r="JJ11">
        <f>'[1]ASF JIRA 2020-04-08T14_27_34+00'!JJ138</f>
        <v>0</v>
      </c>
      <c r="JK11">
        <f>'[1]ASF JIRA 2020-04-08T14_27_34+00'!JK138</f>
        <v>0</v>
      </c>
      <c r="JL11">
        <f>'[1]ASF JIRA 2020-04-08T14_27_34+00'!JL138</f>
        <v>0</v>
      </c>
      <c r="JM11">
        <f>'[1]ASF JIRA 2020-04-08T14_27_34+00'!JM138</f>
        <v>0</v>
      </c>
      <c r="JN11">
        <f>'[1]ASF JIRA 2020-04-08T14_27_34+00'!JN138</f>
        <v>0</v>
      </c>
      <c r="JO11">
        <f>'[1]ASF JIRA 2020-04-08T14_27_34+00'!JO138</f>
        <v>0</v>
      </c>
      <c r="JP11">
        <f>'[1]ASF JIRA 2020-04-08T14_27_34+00'!JP138</f>
        <v>0</v>
      </c>
      <c r="JQ11">
        <f>'[1]ASF JIRA 2020-04-08T14_27_34+00'!JQ138</f>
        <v>0</v>
      </c>
      <c r="JR11">
        <f>'[1]ASF JIRA 2020-04-08T14_27_34+00'!JR138</f>
        <v>0</v>
      </c>
      <c r="JS11">
        <f>'[1]ASF JIRA 2020-04-08T14_27_34+00'!JS138</f>
        <v>0</v>
      </c>
      <c r="JT11">
        <f>'[1]ASF JIRA 2020-04-08T14_27_34+00'!JT138</f>
        <v>0</v>
      </c>
      <c r="JU11">
        <f>'[1]ASF JIRA 2020-04-08T14_27_34+00'!JU138</f>
        <v>0</v>
      </c>
      <c r="JV11">
        <f>'[1]ASF JIRA 2020-04-08T14_27_34+00'!JV138</f>
        <v>0</v>
      </c>
      <c r="JW11">
        <f>'[1]ASF JIRA 2020-04-08T14_27_34+00'!JW138</f>
        <v>0</v>
      </c>
      <c r="JX11">
        <f>'[1]ASF JIRA 2020-04-08T14_27_34+00'!JX138</f>
        <v>0</v>
      </c>
      <c r="JY11">
        <f>'[1]ASF JIRA 2020-04-08T14_27_34+00'!JY138</f>
        <v>0</v>
      </c>
      <c r="JZ11">
        <f>'[1]ASF JIRA 2020-04-08T14_27_34+00'!JZ138</f>
        <v>0</v>
      </c>
      <c r="KA11">
        <f>'[1]ASF JIRA 2020-04-08T14_27_34+00'!KA138</f>
        <v>0</v>
      </c>
      <c r="KB11">
        <f>'[1]ASF JIRA 2020-04-08T14_27_34+00'!KB138</f>
        <v>0</v>
      </c>
      <c r="KC11">
        <f>'[1]ASF JIRA 2020-04-08T14_27_34+00'!KC138</f>
        <v>0</v>
      </c>
      <c r="KD11">
        <f>'[1]ASF JIRA 2020-04-08T14_27_34+00'!KD138</f>
        <v>0</v>
      </c>
      <c r="KE11">
        <f>'[1]ASF JIRA 2020-04-08T14_27_34+00'!KE138</f>
        <v>0</v>
      </c>
      <c r="KF11">
        <f>'[1]ASF JIRA 2020-04-08T14_27_34+00'!KF138</f>
        <v>0</v>
      </c>
      <c r="KG11">
        <f>'[1]ASF JIRA 2020-04-08T14_27_34+00'!KG138</f>
        <v>0</v>
      </c>
      <c r="KH11">
        <f>'[1]ASF JIRA 2020-04-08T14_27_34+00'!KH138</f>
        <v>0</v>
      </c>
      <c r="KI11">
        <f>'[1]ASF JIRA 2020-04-08T14_27_34+00'!KI138</f>
        <v>0</v>
      </c>
      <c r="KJ11">
        <f>'[1]ASF JIRA 2020-04-08T14_27_34+00'!KJ138</f>
        <v>0</v>
      </c>
      <c r="KK11">
        <f>'[1]ASF JIRA 2020-04-08T14_27_34+00'!KK138</f>
        <v>0</v>
      </c>
      <c r="KL11">
        <f>'[1]ASF JIRA 2020-04-08T14_27_34+00'!KL138</f>
        <v>0</v>
      </c>
      <c r="KM11">
        <f>'[1]ASF JIRA 2020-04-08T14_27_34+00'!KM138</f>
        <v>0</v>
      </c>
      <c r="KN11">
        <f>'[1]ASF JIRA 2020-04-08T14_27_34+00'!KN138</f>
        <v>0</v>
      </c>
      <c r="KO11">
        <f>'[1]ASF JIRA 2020-04-08T14_27_34+00'!KO138</f>
        <v>0</v>
      </c>
      <c r="KP11">
        <f>'[1]ASF JIRA 2020-04-08T14_27_34+00'!KP138</f>
        <v>0</v>
      </c>
      <c r="KQ11">
        <f>'[1]ASF JIRA 2020-04-08T14_27_34+00'!KQ138</f>
        <v>0</v>
      </c>
      <c r="KR11">
        <f>'[1]ASF JIRA 2020-04-08T14_27_34+00'!KR138</f>
        <v>0</v>
      </c>
      <c r="KS11">
        <f>'[1]ASF JIRA 2020-04-08T14_27_34+00'!KS138</f>
        <v>0</v>
      </c>
      <c r="KT11">
        <f>'[1]ASF JIRA 2020-04-08T14_27_34+00'!KT138</f>
        <v>0</v>
      </c>
      <c r="KU11">
        <f>'[1]ASF JIRA 2020-04-08T14_27_34+00'!KU138</f>
        <v>0</v>
      </c>
      <c r="KV11">
        <f>'[1]ASF JIRA 2020-04-08T14_27_34+00'!KV138</f>
        <v>0</v>
      </c>
      <c r="KW11">
        <f>'[1]ASF JIRA 2020-04-08T14_27_34+00'!KW138</f>
        <v>0</v>
      </c>
      <c r="KX11">
        <f>'[1]ASF JIRA 2020-04-08T14_27_34+00'!KX138</f>
        <v>0</v>
      </c>
      <c r="KY11">
        <f>'[1]ASF JIRA 2020-04-08T14_27_34+00'!KY138</f>
        <v>0</v>
      </c>
      <c r="KZ11">
        <f>'[1]ASF JIRA 2020-04-08T14_27_34+00'!KZ138</f>
        <v>0</v>
      </c>
      <c r="LA11">
        <f>'[1]ASF JIRA 2020-04-08T14_27_34+00'!LA138</f>
        <v>0</v>
      </c>
      <c r="LB11">
        <f>'[1]ASF JIRA 2020-04-08T14_27_34+00'!LB138</f>
        <v>0</v>
      </c>
      <c r="LC11">
        <f>'[1]ASF JIRA 2020-04-08T14_27_34+00'!LC138</f>
        <v>0</v>
      </c>
      <c r="LD11">
        <f>'[1]ASF JIRA 2020-04-08T14_27_34+00'!LD138</f>
        <v>0</v>
      </c>
      <c r="LE11">
        <f>'[1]ASF JIRA 2020-04-08T14_27_34+00'!LE138</f>
        <v>0</v>
      </c>
      <c r="LF11">
        <f>'[1]ASF JIRA 2020-04-08T14_27_34+00'!LF138</f>
        <v>0</v>
      </c>
      <c r="LG11">
        <f>'[1]ASF JIRA 2020-04-08T14_27_34+00'!LG138</f>
        <v>0</v>
      </c>
      <c r="LH11">
        <f>'[1]ASF JIRA 2020-04-08T14_27_34+00'!LH138</f>
        <v>0</v>
      </c>
      <c r="LI11">
        <f>'[1]ASF JIRA 2020-04-08T14_27_34+00'!LI138</f>
        <v>0</v>
      </c>
      <c r="LJ11">
        <f>'[1]ASF JIRA 2020-04-08T14_27_34+00'!LJ138</f>
        <v>0</v>
      </c>
      <c r="LK11">
        <f>'[1]ASF JIRA 2020-04-08T14_27_34+00'!LK138</f>
        <v>0</v>
      </c>
      <c r="LL11">
        <f>'[1]ASF JIRA 2020-04-08T14_27_34+00'!LL138</f>
        <v>0</v>
      </c>
      <c r="LM11">
        <f>'[1]ASF JIRA 2020-04-08T14_27_34+00'!LM138</f>
        <v>0</v>
      </c>
      <c r="LN11">
        <f>'[1]ASF JIRA 2020-04-08T14_27_34+00'!LN138</f>
        <v>0</v>
      </c>
      <c r="LO11">
        <f>'[1]ASF JIRA 2020-04-08T14_27_34+00'!LO138</f>
        <v>0</v>
      </c>
      <c r="LP11">
        <f>'[1]ASF JIRA 2020-04-08T14_27_34+00'!LP138</f>
        <v>0</v>
      </c>
      <c r="LQ11">
        <f>'[1]ASF JIRA 2020-04-08T14_27_34+00'!LQ138</f>
        <v>0</v>
      </c>
      <c r="LR11">
        <f>'[1]ASF JIRA 2020-04-08T14_27_34+00'!LR138</f>
        <v>0</v>
      </c>
      <c r="LS11">
        <f>'[1]ASF JIRA 2020-04-08T14_27_34+00'!LS138</f>
        <v>0</v>
      </c>
      <c r="LT11">
        <f>'[1]ASF JIRA 2020-04-08T14_27_34+00'!LT138</f>
        <v>0</v>
      </c>
      <c r="LU11">
        <f>'[1]ASF JIRA 2020-04-08T14_27_34+00'!LU138</f>
        <v>0</v>
      </c>
      <c r="LV11">
        <f>'[1]ASF JIRA 2020-04-08T14_27_34+00'!LV138</f>
        <v>0</v>
      </c>
      <c r="LW11">
        <f>'[1]ASF JIRA 2020-04-08T14_27_34+00'!LW138</f>
        <v>0</v>
      </c>
      <c r="LX11">
        <f>'[1]ASF JIRA 2020-04-08T14_27_34+00'!LX138</f>
        <v>0</v>
      </c>
      <c r="LY11">
        <f>'[1]ASF JIRA 2020-04-08T14_27_34+00'!LY138</f>
        <v>0</v>
      </c>
      <c r="LZ11">
        <f>'[1]ASF JIRA 2020-04-08T14_27_34+00'!LZ138</f>
        <v>0</v>
      </c>
      <c r="MA11">
        <f>'[1]ASF JIRA 2020-04-08T14_27_34+00'!MA138</f>
        <v>0</v>
      </c>
      <c r="MB11">
        <f>'[1]ASF JIRA 2020-04-08T14_27_34+00'!MB138</f>
        <v>0</v>
      </c>
      <c r="MC11">
        <f>'[1]ASF JIRA 2020-04-08T14_27_34+00'!MC138</f>
        <v>0</v>
      </c>
      <c r="MD11">
        <f>'[1]ASF JIRA 2020-04-08T14_27_34+00'!MD138</f>
        <v>0</v>
      </c>
      <c r="ME11">
        <f>'[1]ASF JIRA 2020-04-08T14_27_34+00'!ME138</f>
        <v>0</v>
      </c>
      <c r="MF11">
        <f>'[1]ASF JIRA 2020-04-08T14_27_34+00'!MF138</f>
        <v>0</v>
      </c>
      <c r="MG11">
        <f>'[1]ASF JIRA 2020-04-08T14_27_34+00'!MG138</f>
        <v>0</v>
      </c>
      <c r="MH11">
        <f>'[1]ASF JIRA 2020-04-08T14_27_34+00'!MH138</f>
        <v>0</v>
      </c>
      <c r="MI11">
        <f>'[1]ASF JIRA 2020-04-08T14_27_34+00'!MI138</f>
        <v>0</v>
      </c>
      <c r="MJ11">
        <f>'[1]ASF JIRA 2020-04-08T14_27_34+00'!MJ138</f>
        <v>0</v>
      </c>
      <c r="MK11">
        <f>'[1]ASF JIRA 2020-04-08T14_27_34+00'!MK138</f>
        <v>0</v>
      </c>
      <c r="ML11">
        <f>'[1]ASF JIRA 2020-04-08T14_27_34+00'!ML138</f>
        <v>0</v>
      </c>
      <c r="MM11">
        <f>'[1]ASF JIRA 2020-04-08T14_27_34+00'!MM138</f>
        <v>0</v>
      </c>
      <c r="MN11">
        <f>'[1]ASF JIRA 2020-04-08T14_27_34+00'!MN138</f>
        <v>0</v>
      </c>
      <c r="MO11">
        <f>'[1]ASF JIRA 2020-04-08T14_27_34+00'!MO138</f>
        <v>0</v>
      </c>
      <c r="MP11">
        <f>'[1]ASF JIRA 2020-04-08T14_27_34+00'!MP138</f>
        <v>0</v>
      </c>
      <c r="MQ11">
        <f>'[1]ASF JIRA 2020-04-08T14_27_34+00'!MQ138</f>
        <v>0</v>
      </c>
      <c r="MR11">
        <f>'[1]ASF JIRA 2020-04-08T14_27_34+00'!MR138</f>
        <v>0</v>
      </c>
      <c r="MS11">
        <f>'[1]ASF JIRA 2020-04-08T14_27_34+00'!MS138</f>
        <v>0</v>
      </c>
      <c r="MT11">
        <f>'[1]ASF JIRA 2020-04-08T14_27_34+00'!MT138</f>
        <v>0</v>
      </c>
      <c r="MU11">
        <f>'[1]ASF JIRA 2020-04-08T14_27_34+00'!MU138</f>
        <v>0</v>
      </c>
      <c r="MV11">
        <f>'[1]ASF JIRA 2020-04-08T14_27_34+00'!MV138</f>
        <v>0</v>
      </c>
      <c r="MW11">
        <f>'[1]ASF JIRA 2020-04-08T14_27_34+00'!MW138</f>
        <v>0</v>
      </c>
      <c r="MX11">
        <f>'[1]ASF JIRA 2020-04-08T14_27_34+00'!MX138</f>
        <v>0</v>
      </c>
      <c r="MY11">
        <f>'[1]ASF JIRA 2020-04-08T14_27_34+00'!MY138</f>
        <v>0</v>
      </c>
      <c r="MZ11">
        <f>'[1]ASF JIRA 2020-04-08T14_27_34+00'!MZ138</f>
        <v>0</v>
      </c>
      <c r="NA11">
        <f>'[1]ASF JIRA 2020-04-08T14_27_34+00'!NA138</f>
        <v>0</v>
      </c>
      <c r="NB11">
        <f>'[1]ASF JIRA 2020-04-08T14_27_34+00'!NB138</f>
        <v>0</v>
      </c>
      <c r="NC11">
        <f>'[1]ASF JIRA 2020-04-08T14_27_34+00'!NC138</f>
        <v>0</v>
      </c>
      <c r="ND11">
        <f>'[1]ASF JIRA 2020-04-08T14_27_34+00'!ND138</f>
        <v>0</v>
      </c>
      <c r="NE11">
        <f>'[1]ASF JIRA 2020-04-08T14_27_34+00'!NE138</f>
        <v>0</v>
      </c>
      <c r="NF11">
        <f>'[1]ASF JIRA 2020-04-08T14_27_34+00'!NF138</f>
        <v>0</v>
      </c>
      <c r="NG11">
        <f>'[1]ASF JIRA 2020-04-08T14_27_34+00'!NG138</f>
        <v>0</v>
      </c>
      <c r="NH11">
        <f>'[1]ASF JIRA 2020-04-08T14_27_34+00'!NH138</f>
        <v>0</v>
      </c>
      <c r="NI11">
        <f>'[1]ASF JIRA 2020-04-08T14_27_34+00'!NI138</f>
        <v>0</v>
      </c>
      <c r="NJ11">
        <f>'[1]ASF JIRA 2020-04-08T14_27_34+00'!NJ138</f>
        <v>0</v>
      </c>
      <c r="NK11">
        <f>'[1]ASF JIRA 2020-04-08T14_27_34+00'!NK138</f>
        <v>0</v>
      </c>
      <c r="NL11">
        <f>'[1]ASF JIRA 2020-04-08T14_27_34+00'!NL138</f>
        <v>0</v>
      </c>
      <c r="NM11">
        <f>'[1]ASF JIRA 2020-04-08T14_27_34+00'!NM138</f>
        <v>0</v>
      </c>
      <c r="NN11">
        <f>'[1]ASF JIRA 2020-04-08T14_27_34+00'!NN138</f>
        <v>0</v>
      </c>
      <c r="NO11">
        <f>'[1]ASF JIRA 2020-04-08T14_27_34+00'!NO138</f>
        <v>0</v>
      </c>
      <c r="NP11">
        <f>'[1]ASF JIRA 2020-04-08T14_27_34+00'!NP138</f>
        <v>0</v>
      </c>
      <c r="NQ11">
        <f>'[1]ASF JIRA 2020-04-08T14_27_34+00'!NQ138</f>
        <v>0</v>
      </c>
      <c r="NR11">
        <f>'[1]ASF JIRA 2020-04-08T14_27_34+00'!NR138</f>
        <v>0</v>
      </c>
      <c r="NS11">
        <f>'[1]ASF JIRA 2020-04-08T14_27_34+00'!NS138</f>
        <v>0</v>
      </c>
      <c r="NT11">
        <f>'[1]ASF JIRA 2020-04-08T14_27_34+00'!NT138</f>
        <v>0</v>
      </c>
      <c r="NU11">
        <f>'[1]ASF JIRA 2020-04-08T14_27_34+00'!NU138</f>
        <v>0</v>
      </c>
      <c r="NV11">
        <f>'[1]ASF JIRA 2020-04-08T14_27_34+00'!NV138</f>
        <v>0</v>
      </c>
      <c r="NW11">
        <f>'[1]ASF JIRA 2020-04-08T14_27_34+00'!NW138</f>
        <v>0</v>
      </c>
      <c r="NX11">
        <f>'[1]ASF JIRA 2020-04-08T14_27_34+00'!NX138</f>
        <v>0</v>
      </c>
      <c r="NY11">
        <f>'[1]ASF JIRA 2020-04-08T14_27_34+00'!NY138</f>
        <v>0</v>
      </c>
      <c r="NZ11">
        <f>'[1]ASF JIRA 2020-04-08T14_27_34+00'!NZ138</f>
        <v>0</v>
      </c>
      <c r="OA11">
        <f>'[1]ASF JIRA 2020-04-08T14_27_34+00'!OA138</f>
        <v>0</v>
      </c>
      <c r="OB11">
        <f>'[1]ASF JIRA 2020-04-08T14_27_34+00'!OB138</f>
        <v>0</v>
      </c>
      <c r="OC11">
        <f>'[1]ASF JIRA 2020-04-08T14_27_34+00'!OC138</f>
        <v>0</v>
      </c>
      <c r="OD11">
        <f>'[1]ASF JIRA 2020-04-08T14_27_34+00'!OD138</f>
        <v>0</v>
      </c>
      <c r="OE11">
        <f>'[1]ASF JIRA 2020-04-08T14_27_34+00'!OE138</f>
        <v>0</v>
      </c>
      <c r="OF11">
        <f>'[1]ASF JIRA 2020-04-08T14_27_34+00'!OF138</f>
        <v>0</v>
      </c>
      <c r="OG11">
        <f>'[1]ASF JIRA 2020-04-08T14_27_34+00'!OG138</f>
        <v>0</v>
      </c>
      <c r="OH11">
        <f>'[1]ASF JIRA 2020-04-08T14_27_34+00'!OH138</f>
        <v>0</v>
      </c>
      <c r="OI11">
        <f>'[1]ASF JIRA 2020-04-08T14_27_34+00'!OI138</f>
        <v>0</v>
      </c>
      <c r="OJ11">
        <f>'[1]ASF JIRA 2020-04-08T14_27_34+00'!OJ138</f>
        <v>0</v>
      </c>
      <c r="OK11">
        <f>'[1]ASF JIRA 2020-04-08T14_27_34+00'!OK138</f>
        <v>0</v>
      </c>
      <c r="OL11">
        <f>'[1]ASF JIRA 2020-04-08T14_27_34+00'!OL138</f>
        <v>0</v>
      </c>
      <c r="OM11">
        <f>'[1]ASF JIRA 2020-04-08T14_27_34+00'!OM138</f>
        <v>0</v>
      </c>
      <c r="ON11">
        <f>'[1]ASF JIRA 2020-04-08T14_27_34+00'!ON138</f>
        <v>0</v>
      </c>
      <c r="OO11">
        <f>'[1]ASF JIRA 2020-04-08T14_27_34+00'!OO138</f>
        <v>0</v>
      </c>
      <c r="OP11">
        <f>'[1]ASF JIRA 2020-04-08T14_27_34+00'!OP138</f>
        <v>0</v>
      </c>
      <c r="OQ11">
        <f>'[1]ASF JIRA 2020-04-08T14_27_34+00'!OQ138</f>
        <v>0</v>
      </c>
      <c r="OR11">
        <f>'[1]ASF JIRA 2020-04-08T14_27_34+00'!OR138</f>
        <v>0</v>
      </c>
      <c r="OS11">
        <f>'[1]ASF JIRA 2020-04-08T14_27_34+00'!OS138</f>
        <v>0</v>
      </c>
      <c r="OT11">
        <f>'[1]ASF JIRA 2020-04-08T14_27_34+00'!OT138</f>
        <v>0</v>
      </c>
      <c r="OU11">
        <f>'[1]ASF JIRA 2020-04-08T14_27_34+00'!OU138</f>
        <v>0</v>
      </c>
      <c r="OV11">
        <f>'[1]ASF JIRA 2020-04-08T14_27_34+00'!OV138</f>
        <v>0</v>
      </c>
      <c r="OW11">
        <f>'[1]ASF JIRA 2020-04-08T14_27_34+00'!OW138</f>
        <v>0</v>
      </c>
      <c r="OX11">
        <f>'[1]ASF JIRA 2020-04-08T14_27_34+00'!OX138</f>
        <v>0</v>
      </c>
      <c r="OY11">
        <f>'[1]ASF JIRA 2020-04-08T14_27_34+00'!OY138</f>
        <v>0</v>
      </c>
      <c r="OZ11">
        <f>'[1]ASF JIRA 2020-04-08T14_27_34+00'!OZ138</f>
        <v>0</v>
      </c>
      <c r="PA11">
        <f>'[1]ASF JIRA 2020-04-08T14_27_34+00'!PA138</f>
        <v>0</v>
      </c>
      <c r="PB11">
        <f>'[1]ASF JIRA 2020-04-08T14_27_34+00'!PB138</f>
        <v>0</v>
      </c>
      <c r="PC11">
        <f>'[1]ASF JIRA 2020-04-08T14_27_34+00'!PC138</f>
        <v>0</v>
      </c>
      <c r="PD11">
        <f>'[1]ASF JIRA 2020-04-08T14_27_34+00'!PD138</f>
        <v>0</v>
      </c>
      <c r="PE11">
        <f>'[1]ASF JIRA 2020-04-08T14_27_34+00'!PE138</f>
        <v>0</v>
      </c>
      <c r="PF11">
        <f>'[1]ASF JIRA 2020-04-08T14_27_34+00'!PF138</f>
        <v>0</v>
      </c>
      <c r="PG11">
        <f>'[1]ASF JIRA 2020-04-08T14_27_34+00'!PG138</f>
        <v>0</v>
      </c>
      <c r="PH11">
        <f>'[1]ASF JIRA 2020-04-08T14_27_34+00'!PH138</f>
        <v>0</v>
      </c>
      <c r="PI11">
        <f>'[1]ASF JIRA 2020-04-08T14_27_34+00'!PI138</f>
        <v>0</v>
      </c>
      <c r="PJ11">
        <f>'[1]ASF JIRA 2020-04-08T14_27_34+00'!PJ138</f>
        <v>0</v>
      </c>
      <c r="PK11">
        <f>'[1]ASF JIRA 2020-04-08T14_27_34+00'!PK138</f>
        <v>0</v>
      </c>
      <c r="PL11">
        <f>'[1]ASF JIRA 2020-04-08T14_27_34+00'!PL138</f>
        <v>0</v>
      </c>
      <c r="PM11">
        <f>'[1]ASF JIRA 2020-04-08T14_27_34+00'!PM138</f>
        <v>0</v>
      </c>
      <c r="PN11">
        <f>'[1]ASF JIRA 2020-04-08T14_27_34+00'!PN138</f>
        <v>0</v>
      </c>
      <c r="PO11">
        <f>'[1]ASF JIRA 2020-04-08T14_27_34+00'!PO138</f>
        <v>0</v>
      </c>
      <c r="PP11">
        <f>'[1]ASF JIRA 2020-04-08T14_27_34+00'!PP138</f>
        <v>0</v>
      </c>
      <c r="PQ11">
        <f>'[1]ASF JIRA 2020-04-08T14_27_34+00'!PQ138</f>
        <v>0</v>
      </c>
      <c r="PR11">
        <f>'[1]ASF JIRA 2020-04-08T14_27_34+00'!PR138</f>
        <v>0</v>
      </c>
      <c r="PS11">
        <f>'[1]ASF JIRA 2020-04-08T14_27_34+00'!PS138</f>
        <v>0</v>
      </c>
      <c r="PT11">
        <f>'[1]ASF JIRA 2020-04-08T14_27_34+00'!PT138</f>
        <v>0</v>
      </c>
      <c r="PU11">
        <f>'[1]ASF JIRA 2020-04-08T14_27_34+00'!PU138</f>
        <v>0</v>
      </c>
      <c r="PV11">
        <f>'[1]ASF JIRA 2020-04-08T14_27_34+00'!PV138</f>
        <v>0</v>
      </c>
      <c r="PW11">
        <f>'[1]ASF JIRA 2020-04-08T14_27_34+00'!PW138</f>
        <v>0</v>
      </c>
      <c r="PX11">
        <f>'[1]ASF JIRA 2020-04-08T14_27_34+00'!PX138</f>
        <v>0</v>
      </c>
      <c r="PY11">
        <f>'[1]ASF JIRA 2020-04-08T14_27_34+00'!PY138</f>
        <v>0</v>
      </c>
      <c r="PZ11">
        <f>'[1]ASF JIRA 2020-04-08T14_27_34+00'!PZ138</f>
        <v>0</v>
      </c>
      <c r="QA11">
        <f>'[1]ASF JIRA 2020-04-08T14_27_34+00'!QA138</f>
        <v>0</v>
      </c>
      <c r="QB11">
        <f>'[1]ASF JIRA 2020-04-08T14_27_34+00'!QB138</f>
        <v>0</v>
      </c>
      <c r="QC11">
        <f>'[1]ASF JIRA 2020-04-08T14_27_34+00'!QC138</f>
        <v>0</v>
      </c>
      <c r="QD11">
        <f>'[1]ASF JIRA 2020-04-08T14_27_34+00'!QD138</f>
        <v>0</v>
      </c>
      <c r="QE11">
        <f>'[1]ASF JIRA 2020-04-08T14_27_34+00'!QE138</f>
        <v>0</v>
      </c>
      <c r="QF11">
        <f>'[1]ASF JIRA 2020-04-08T14_27_34+00'!QF138</f>
        <v>0</v>
      </c>
      <c r="QG11">
        <f>'[1]ASF JIRA 2020-04-08T14_27_34+00'!QG138</f>
        <v>0</v>
      </c>
      <c r="QH11">
        <f>'[1]ASF JIRA 2020-04-08T14_27_34+00'!QH138</f>
        <v>0</v>
      </c>
      <c r="QI11">
        <f>'[1]ASF JIRA 2020-04-08T14_27_34+00'!QI138</f>
        <v>0</v>
      </c>
      <c r="QJ11">
        <f>'[1]ASF JIRA 2020-04-08T14_27_34+00'!QJ138</f>
        <v>0</v>
      </c>
      <c r="QK11">
        <f>'[1]ASF JIRA 2020-04-08T14_27_34+00'!QK138</f>
        <v>0</v>
      </c>
      <c r="QL11">
        <f>'[1]ASF JIRA 2020-04-08T14_27_34+00'!QL138</f>
        <v>0</v>
      </c>
      <c r="QM11">
        <f>'[1]ASF JIRA 2020-04-08T14_27_34+00'!QM138</f>
        <v>0</v>
      </c>
      <c r="QN11">
        <f>'[1]ASF JIRA 2020-04-08T14_27_34+00'!QN138</f>
        <v>0</v>
      </c>
      <c r="QO11">
        <f>'[1]ASF JIRA 2020-04-08T14_27_34+00'!QO138</f>
        <v>0</v>
      </c>
      <c r="QP11">
        <f>'[1]ASF JIRA 2020-04-08T14_27_34+00'!QP138</f>
        <v>0</v>
      </c>
      <c r="QQ11">
        <f>'[1]ASF JIRA 2020-04-08T14_27_34+00'!QQ138</f>
        <v>0</v>
      </c>
      <c r="QR11">
        <f>'[1]ASF JIRA 2020-04-08T14_27_34+00'!QR138</f>
        <v>0</v>
      </c>
      <c r="QS11">
        <f>'[1]ASF JIRA 2020-04-08T14_27_34+00'!QS138</f>
        <v>0</v>
      </c>
      <c r="QT11">
        <f>'[1]ASF JIRA 2020-04-08T14_27_34+00'!QT138</f>
        <v>0</v>
      </c>
      <c r="QU11">
        <f>'[1]ASF JIRA 2020-04-08T14_27_34+00'!QU138</f>
        <v>0</v>
      </c>
      <c r="QV11">
        <f>'[1]ASF JIRA 2020-04-08T14_27_34+00'!QV138</f>
        <v>0</v>
      </c>
      <c r="QW11">
        <f>'[1]ASF JIRA 2020-04-08T14_27_34+00'!QW138</f>
        <v>0</v>
      </c>
      <c r="QX11">
        <f>'[1]ASF JIRA 2020-04-08T14_27_34+00'!QX138</f>
        <v>0</v>
      </c>
      <c r="QY11">
        <f>'[1]ASF JIRA 2020-04-08T14_27_34+00'!QY138</f>
        <v>0</v>
      </c>
      <c r="QZ11">
        <f>'[1]ASF JIRA 2020-04-08T14_27_34+00'!QZ138</f>
        <v>0</v>
      </c>
      <c r="RA11">
        <f>'[1]ASF JIRA 2020-04-08T14_27_34+00'!RA138</f>
        <v>0</v>
      </c>
      <c r="RB11">
        <f>'[1]ASF JIRA 2020-04-08T14_27_34+00'!RB138</f>
        <v>0</v>
      </c>
      <c r="RC11">
        <f>'[1]ASF JIRA 2020-04-08T14_27_34+00'!RC138</f>
        <v>0</v>
      </c>
      <c r="RD11">
        <f>'[1]ASF JIRA 2020-04-08T14_27_34+00'!RD138</f>
        <v>0</v>
      </c>
      <c r="RE11">
        <f>'[1]ASF JIRA 2020-04-08T14_27_34+00'!RE138</f>
        <v>0</v>
      </c>
      <c r="RF11">
        <f>'[1]ASF JIRA 2020-04-08T14_27_34+00'!RF138</f>
        <v>0</v>
      </c>
      <c r="RG11">
        <f>'[1]ASF JIRA 2020-04-08T14_27_34+00'!RG138</f>
        <v>0</v>
      </c>
      <c r="RH11">
        <f>'[1]ASF JIRA 2020-04-08T14_27_34+00'!RH138</f>
        <v>0</v>
      </c>
      <c r="RI11">
        <f>'[1]ASF JIRA 2020-04-08T14_27_34+00'!RI138</f>
        <v>0</v>
      </c>
      <c r="RJ11">
        <f>'[1]ASF JIRA 2020-04-08T14_27_34+00'!RJ138</f>
        <v>0</v>
      </c>
      <c r="RK11">
        <f>'[1]ASF JIRA 2020-04-08T14_27_34+00'!RK138</f>
        <v>0</v>
      </c>
      <c r="RL11">
        <f>'[1]ASF JIRA 2020-04-08T14_27_34+00'!RL138</f>
        <v>0</v>
      </c>
      <c r="RM11">
        <f>'[1]ASF JIRA 2020-04-08T14_27_34+00'!RM138</f>
        <v>0</v>
      </c>
      <c r="RN11">
        <f>'[1]ASF JIRA 2020-04-08T14_27_34+00'!RN138</f>
        <v>0</v>
      </c>
      <c r="RO11">
        <f>'[1]ASF JIRA 2020-04-08T14_27_34+00'!RO138</f>
        <v>0</v>
      </c>
      <c r="RP11">
        <f>'[1]ASF JIRA 2020-04-08T14_27_34+00'!RP138</f>
        <v>0</v>
      </c>
      <c r="RQ11">
        <f>'[1]ASF JIRA 2020-04-08T14_27_34+00'!RQ138</f>
        <v>0</v>
      </c>
      <c r="RR11">
        <f>'[1]ASF JIRA 2020-04-08T14_27_34+00'!RR138</f>
        <v>0</v>
      </c>
      <c r="RS11">
        <f>'[1]ASF JIRA 2020-04-08T14_27_34+00'!RS138</f>
        <v>0</v>
      </c>
      <c r="RT11">
        <f>'[1]ASF JIRA 2020-04-08T14_27_34+00'!RT138</f>
        <v>0</v>
      </c>
      <c r="RU11">
        <f>'[1]ASF JIRA 2020-04-08T14_27_34+00'!RU138</f>
        <v>0</v>
      </c>
      <c r="RV11">
        <f>'[1]ASF JIRA 2020-04-08T14_27_34+00'!RV138</f>
        <v>0</v>
      </c>
      <c r="RW11">
        <f>'[1]ASF JIRA 2020-04-08T14_27_34+00'!RW138</f>
        <v>0</v>
      </c>
      <c r="RX11">
        <f>'[1]ASF JIRA 2020-04-08T14_27_34+00'!RX138</f>
        <v>0</v>
      </c>
      <c r="RY11">
        <f>'[1]ASF JIRA 2020-04-08T14_27_34+00'!RY138</f>
        <v>0</v>
      </c>
      <c r="RZ11">
        <f>'[1]ASF JIRA 2020-04-08T14_27_34+00'!RZ138</f>
        <v>0</v>
      </c>
      <c r="SA11">
        <f>'[1]ASF JIRA 2020-04-08T14_27_34+00'!SA138</f>
        <v>0</v>
      </c>
      <c r="SB11">
        <f>'[1]ASF JIRA 2020-04-08T14_27_34+00'!SB138</f>
        <v>0</v>
      </c>
      <c r="SC11">
        <f>'[1]ASF JIRA 2020-04-08T14_27_34+00'!SC138</f>
        <v>0</v>
      </c>
      <c r="SD11">
        <f>'[1]ASF JIRA 2020-04-08T14_27_34+00'!SD138</f>
        <v>0</v>
      </c>
      <c r="SE11">
        <f>'[1]ASF JIRA 2020-04-08T14_27_34+00'!SE138</f>
        <v>0</v>
      </c>
      <c r="SF11">
        <f>'[1]ASF JIRA 2020-04-08T14_27_34+00'!SF138</f>
        <v>0</v>
      </c>
      <c r="SG11">
        <f>'[1]ASF JIRA 2020-04-08T14_27_34+00'!SG138</f>
        <v>0</v>
      </c>
      <c r="SH11">
        <f>'[1]ASF JIRA 2020-04-08T14_27_34+00'!SH138</f>
        <v>0</v>
      </c>
      <c r="SI11">
        <f>'[1]ASF JIRA 2020-04-08T14_27_34+00'!SI138</f>
        <v>0</v>
      </c>
      <c r="SJ11">
        <f>'[1]ASF JIRA 2020-04-08T14_27_34+00'!SJ138</f>
        <v>0</v>
      </c>
      <c r="SK11">
        <f>'[1]ASF JIRA 2020-04-08T14_27_34+00'!SK138</f>
        <v>0</v>
      </c>
      <c r="SL11">
        <f>'[1]ASF JIRA 2020-04-08T14_27_34+00'!SL138</f>
        <v>0</v>
      </c>
      <c r="SM11">
        <f>'[1]ASF JIRA 2020-04-08T14_27_34+00'!SM138</f>
        <v>0</v>
      </c>
      <c r="SN11">
        <f>'[1]ASF JIRA 2020-04-08T14_27_34+00'!SN138</f>
        <v>0</v>
      </c>
      <c r="SO11">
        <f>'[1]ASF JIRA 2020-04-08T14_27_34+00'!SO138</f>
        <v>0</v>
      </c>
      <c r="SP11">
        <f>'[1]ASF JIRA 2020-04-08T14_27_34+00'!SP138</f>
        <v>0</v>
      </c>
      <c r="SQ11">
        <f>'[1]ASF JIRA 2020-04-08T14_27_34+00'!SQ138</f>
        <v>0</v>
      </c>
      <c r="SR11">
        <f>'[1]ASF JIRA 2020-04-08T14_27_34+00'!SR138</f>
        <v>0</v>
      </c>
      <c r="SS11">
        <f>'[1]ASF JIRA 2020-04-08T14_27_34+00'!SS138</f>
        <v>0</v>
      </c>
      <c r="ST11">
        <f>'[1]ASF JIRA 2020-04-08T14_27_34+00'!ST138</f>
        <v>0</v>
      </c>
      <c r="SU11">
        <f>'[1]ASF JIRA 2020-04-08T14_27_34+00'!SU138</f>
        <v>0</v>
      </c>
      <c r="SV11">
        <f>'[1]ASF JIRA 2020-04-08T14_27_34+00'!SV138</f>
        <v>0</v>
      </c>
      <c r="SW11">
        <f>'[1]ASF JIRA 2020-04-08T14_27_34+00'!SW138</f>
        <v>0</v>
      </c>
      <c r="SX11">
        <f>'[1]ASF JIRA 2020-04-08T14_27_34+00'!SX138</f>
        <v>0</v>
      </c>
      <c r="SY11">
        <f>'[1]ASF JIRA 2020-04-08T14_27_34+00'!SY138</f>
        <v>0</v>
      </c>
      <c r="SZ11">
        <f>'[1]ASF JIRA 2020-04-08T14_27_34+00'!SZ138</f>
        <v>0</v>
      </c>
      <c r="TA11">
        <f>'[1]ASF JIRA 2020-04-08T14_27_34+00'!TA138</f>
        <v>0</v>
      </c>
      <c r="TB11">
        <f>'[1]ASF JIRA 2020-04-08T14_27_34+00'!TB138</f>
        <v>0</v>
      </c>
      <c r="TC11">
        <f>'[1]ASF JIRA 2020-04-08T14_27_34+00'!TC138</f>
        <v>0</v>
      </c>
      <c r="TD11">
        <f>'[1]ASF JIRA 2020-04-08T14_27_34+00'!TD138</f>
        <v>0</v>
      </c>
      <c r="TE11">
        <f>'[1]ASF JIRA 2020-04-08T14_27_34+00'!TE138</f>
        <v>0</v>
      </c>
      <c r="TF11">
        <f>'[1]ASF JIRA 2020-04-08T14_27_34+00'!TF138</f>
        <v>0</v>
      </c>
      <c r="TG11">
        <f>'[1]ASF JIRA 2020-04-08T14_27_34+00'!TG138</f>
        <v>0</v>
      </c>
      <c r="TH11">
        <f>'[1]ASF JIRA 2020-04-08T14_27_34+00'!TH138</f>
        <v>0</v>
      </c>
      <c r="TI11">
        <f>'[1]ASF JIRA 2020-04-08T14_27_34+00'!TI138</f>
        <v>0</v>
      </c>
      <c r="TJ11">
        <f>'[1]ASF JIRA 2020-04-08T14_27_34+00'!TJ138</f>
        <v>0</v>
      </c>
      <c r="TK11">
        <f>'[1]ASF JIRA 2020-04-08T14_27_34+00'!TK138</f>
        <v>0</v>
      </c>
      <c r="TL11">
        <f>'[1]ASF JIRA 2020-04-08T14_27_34+00'!TL138</f>
        <v>0</v>
      </c>
      <c r="TM11">
        <f>'[1]ASF JIRA 2020-04-08T14_27_34+00'!TM138</f>
        <v>0</v>
      </c>
      <c r="TN11">
        <f>'[1]ASF JIRA 2020-04-08T14_27_34+00'!TN138</f>
        <v>0</v>
      </c>
      <c r="TO11">
        <f>'[1]ASF JIRA 2020-04-08T14_27_34+00'!TO138</f>
        <v>0</v>
      </c>
      <c r="TP11">
        <f>'[1]ASF JIRA 2020-04-08T14_27_34+00'!TP138</f>
        <v>0</v>
      </c>
      <c r="TQ11">
        <f>'[1]ASF JIRA 2020-04-08T14_27_34+00'!TQ138</f>
        <v>0</v>
      </c>
      <c r="TR11">
        <f>'[1]ASF JIRA 2020-04-08T14_27_34+00'!TR138</f>
        <v>0</v>
      </c>
      <c r="TS11">
        <f>'[1]ASF JIRA 2020-04-08T14_27_34+00'!TS138</f>
        <v>0</v>
      </c>
      <c r="TT11">
        <f>'[1]ASF JIRA 2020-04-08T14_27_34+00'!TT138</f>
        <v>0</v>
      </c>
      <c r="TU11">
        <f>'[1]ASF JIRA 2020-04-08T14_27_34+00'!TU138</f>
        <v>0</v>
      </c>
      <c r="TV11">
        <f>'[1]ASF JIRA 2020-04-08T14_27_34+00'!TV138</f>
        <v>0</v>
      </c>
      <c r="TW11">
        <f>'[1]ASF JIRA 2020-04-08T14_27_34+00'!TW138</f>
        <v>0</v>
      </c>
      <c r="TX11">
        <f>'[1]ASF JIRA 2020-04-08T14_27_34+00'!TX138</f>
        <v>0</v>
      </c>
      <c r="TY11">
        <f>'[1]ASF JIRA 2020-04-08T14_27_34+00'!TY138</f>
        <v>0</v>
      </c>
      <c r="TZ11">
        <f>'[1]ASF JIRA 2020-04-08T14_27_34+00'!TZ138</f>
        <v>0</v>
      </c>
      <c r="UA11">
        <f>'[1]ASF JIRA 2020-04-08T14_27_34+00'!UA138</f>
        <v>0</v>
      </c>
      <c r="UB11">
        <f>'[1]ASF JIRA 2020-04-08T14_27_34+00'!UB138</f>
        <v>0</v>
      </c>
      <c r="UC11">
        <f>'[1]ASF JIRA 2020-04-08T14_27_34+00'!UC138</f>
        <v>0</v>
      </c>
      <c r="UD11">
        <f>'[1]ASF JIRA 2020-04-08T14_27_34+00'!UD138</f>
        <v>0</v>
      </c>
      <c r="UE11">
        <f>'[1]ASF JIRA 2020-04-08T14_27_34+00'!UE138</f>
        <v>0</v>
      </c>
      <c r="UF11">
        <f>'[1]ASF JIRA 2020-04-08T14_27_34+00'!UF138</f>
        <v>0</v>
      </c>
      <c r="UG11">
        <f>'[1]ASF JIRA 2020-04-08T14_27_34+00'!UG138</f>
        <v>0</v>
      </c>
      <c r="UH11">
        <f>'[1]ASF JIRA 2020-04-08T14_27_34+00'!UH138</f>
        <v>0</v>
      </c>
      <c r="UI11">
        <f>'[1]ASF JIRA 2020-04-08T14_27_34+00'!UI138</f>
        <v>0</v>
      </c>
      <c r="UJ11">
        <f>'[1]ASF JIRA 2020-04-08T14_27_34+00'!UJ138</f>
        <v>0</v>
      </c>
      <c r="UK11">
        <f>'[1]ASF JIRA 2020-04-08T14_27_34+00'!UK138</f>
        <v>0</v>
      </c>
      <c r="UL11">
        <f>'[1]ASF JIRA 2020-04-08T14_27_34+00'!UL138</f>
        <v>0</v>
      </c>
      <c r="UM11">
        <f>'[1]ASF JIRA 2020-04-08T14_27_34+00'!UM138</f>
        <v>0</v>
      </c>
      <c r="UN11">
        <f>'[1]ASF JIRA 2020-04-08T14_27_34+00'!UN138</f>
        <v>0</v>
      </c>
      <c r="UO11">
        <f>'[1]ASF JIRA 2020-04-08T14_27_34+00'!UO138</f>
        <v>0</v>
      </c>
      <c r="UP11">
        <f>'[1]ASF JIRA 2020-04-08T14_27_34+00'!UP138</f>
        <v>0</v>
      </c>
      <c r="UQ11">
        <f>'[1]ASF JIRA 2020-04-08T14_27_34+00'!UQ138</f>
        <v>0</v>
      </c>
      <c r="UR11">
        <f>'[1]ASF JIRA 2020-04-08T14_27_34+00'!UR138</f>
        <v>0</v>
      </c>
      <c r="US11">
        <f>'[1]ASF JIRA 2020-04-08T14_27_34+00'!US138</f>
        <v>0</v>
      </c>
      <c r="UT11">
        <f>'[1]ASF JIRA 2020-04-08T14_27_34+00'!UT138</f>
        <v>0</v>
      </c>
      <c r="UU11">
        <f>'[1]ASF JIRA 2020-04-08T14_27_34+00'!UU138</f>
        <v>0</v>
      </c>
      <c r="UV11">
        <f>'[1]ASF JIRA 2020-04-08T14_27_34+00'!UV138</f>
        <v>0</v>
      </c>
      <c r="UW11">
        <f>'[1]ASF JIRA 2020-04-08T14_27_34+00'!UW138</f>
        <v>0</v>
      </c>
      <c r="UX11">
        <f>'[1]ASF JIRA 2020-04-08T14_27_34+00'!UX138</f>
        <v>0</v>
      </c>
      <c r="UY11">
        <f>'[1]ASF JIRA 2020-04-08T14_27_34+00'!UY138</f>
        <v>0</v>
      </c>
      <c r="UZ11">
        <f>'[1]ASF JIRA 2020-04-08T14_27_34+00'!UZ138</f>
        <v>0</v>
      </c>
      <c r="VA11">
        <f>'[1]ASF JIRA 2020-04-08T14_27_34+00'!VA138</f>
        <v>0</v>
      </c>
      <c r="VB11">
        <f>'[1]ASF JIRA 2020-04-08T14_27_34+00'!VB138</f>
        <v>0</v>
      </c>
      <c r="VC11">
        <f>'[1]ASF JIRA 2020-04-08T14_27_34+00'!VC138</f>
        <v>0</v>
      </c>
      <c r="VD11">
        <f>'[1]ASF JIRA 2020-04-08T14_27_34+00'!VD138</f>
        <v>0</v>
      </c>
      <c r="VE11">
        <f>'[1]ASF JIRA 2020-04-08T14_27_34+00'!VE138</f>
        <v>0</v>
      </c>
      <c r="VF11">
        <f>'[1]ASF JIRA 2020-04-08T14_27_34+00'!VF138</f>
        <v>0</v>
      </c>
      <c r="VG11">
        <f>'[1]ASF JIRA 2020-04-08T14_27_34+00'!VG138</f>
        <v>0</v>
      </c>
      <c r="VH11">
        <f>'[1]ASF JIRA 2020-04-08T14_27_34+00'!VH138</f>
        <v>0</v>
      </c>
      <c r="VI11">
        <f>'[1]ASF JIRA 2020-04-08T14_27_34+00'!VI138</f>
        <v>0</v>
      </c>
      <c r="VJ11">
        <f>'[1]ASF JIRA 2020-04-08T14_27_34+00'!VJ138</f>
        <v>0</v>
      </c>
      <c r="VK11">
        <f>'[1]ASF JIRA 2020-04-08T14_27_34+00'!VK138</f>
        <v>0</v>
      </c>
      <c r="VL11">
        <f>'[1]ASF JIRA 2020-04-08T14_27_34+00'!VL138</f>
        <v>0</v>
      </c>
      <c r="VM11">
        <f>'[1]ASF JIRA 2020-04-08T14_27_34+00'!VM138</f>
        <v>0</v>
      </c>
      <c r="VN11">
        <f>'[1]ASF JIRA 2020-04-08T14_27_34+00'!VN138</f>
        <v>0</v>
      </c>
      <c r="VO11">
        <f>'[1]ASF JIRA 2020-04-08T14_27_34+00'!VO138</f>
        <v>0</v>
      </c>
      <c r="VP11">
        <f>'[1]ASF JIRA 2020-04-08T14_27_34+00'!VP138</f>
        <v>0</v>
      </c>
      <c r="VQ11">
        <f>'[1]ASF JIRA 2020-04-08T14_27_34+00'!VQ138</f>
        <v>0</v>
      </c>
      <c r="VR11">
        <f>'[1]ASF JIRA 2020-04-08T14_27_34+00'!VR138</f>
        <v>0</v>
      </c>
      <c r="VS11">
        <f>'[1]ASF JIRA 2020-04-08T14_27_34+00'!VS138</f>
        <v>0</v>
      </c>
      <c r="VT11">
        <f>'[1]ASF JIRA 2020-04-08T14_27_34+00'!VT138</f>
        <v>0</v>
      </c>
      <c r="VU11">
        <f>'[1]ASF JIRA 2020-04-08T14_27_34+00'!VU138</f>
        <v>0</v>
      </c>
      <c r="VV11">
        <f>'[1]ASF JIRA 2020-04-08T14_27_34+00'!VV138</f>
        <v>0</v>
      </c>
      <c r="VW11">
        <f>'[1]ASF JIRA 2020-04-08T14_27_34+00'!VW138</f>
        <v>0</v>
      </c>
      <c r="VX11">
        <f>'[1]ASF JIRA 2020-04-08T14_27_34+00'!VX138</f>
        <v>0</v>
      </c>
      <c r="VY11">
        <f>'[1]ASF JIRA 2020-04-08T14_27_34+00'!VY138</f>
        <v>0</v>
      </c>
      <c r="VZ11">
        <f>'[1]ASF JIRA 2020-04-08T14_27_34+00'!VZ138</f>
        <v>0</v>
      </c>
      <c r="WA11">
        <f>'[1]ASF JIRA 2020-04-08T14_27_34+00'!WA138</f>
        <v>0</v>
      </c>
      <c r="WB11">
        <f>'[1]ASF JIRA 2020-04-08T14_27_34+00'!WB138</f>
        <v>0</v>
      </c>
      <c r="WC11">
        <f>'[1]ASF JIRA 2020-04-08T14_27_34+00'!WC138</f>
        <v>0</v>
      </c>
      <c r="WD11">
        <f>'[1]ASF JIRA 2020-04-08T14_27_34+00'!WD138</f>
        <v>0</v>
      </c>
      <c r="WE11">
        <f>'[1]ASF JIRA 2020-04-08T14_27_34+00'!WE138</f>
        <v>0</v>
      </c>
      <c r="WF11">
        <f>'[1]ASF JIRA 2020-04-08T14_27_34+00'!WF138</f>
        <v>0</v>
      </c>
      <c r="WG11">
        <f>'[1]ASF JIRA 2020-04-08T14_27_34+00'!WG138</f>
        <v>0</v>
      </c>
      <c r="WH11">
        <f>'[1]ASF JIRA 2020-04-08T14_27_34+00'!WH138</f>
        <v>0</v>
      </c>
      <c r="WI11">
        <f>'[1]ASF JIRA 2020-04-08T14_27_34+00'!WI138</f>
        <v>0</v>
      </c>
      <c r="WJ11">
        <f>'[1]ASF JIRA 2020-04-08T14_27_34+00'!WJ138</f>
        <v>0</v>
      </c>
      <c r="WK11">
        <f>'[1]ASF JIRA 2020-04-08T14_27_34+00'!WK138</f>
        <v>0</v>
      </c>
      <c r="WL11">
        <f>'[1]ASF JIRA 2020-04-08T14_27_34+00'!WL138</f>
        <v>0</v>
      </c>
      <c r="WM11">
        <f>'[1]ASF JIRA 2020-04-08T14_27_34+00'!WM138</f>
        <v>0</v>
      </c>
      <c r="WN11">
        <f>'[1]ASF JIRA 2020-04-08T14_27_34+00'!WN138</f>
        <v>0</v>
      </c>
      <c r="WO11">
        <f>'[1]ASF JIRA 2020-04-08T14_27_34+00'!WO138</f>
        <v>0</v>
      </c>
      <c r="WP11">
        <f>'[1]ASF JIRA 2020-04-08T14_27_34+00'!WP138</f>
        <v>0</v>
      </c>
      <c r="WQ11">
        <f>'[1]ASF JIRA 2020-04-08T14_27_34+00'!WQ138</f>
        <v>0</v>
      </c>
      <c r="WR11">
        <f>'[1]ASF JIRA 2020-04-08T14_27_34+00'!WR138</f>
        <v>0</v>
      </c>
      <c r="WS11">
        <f>'[1]ASF JIRA 2020-04-08T14_27_34+00'!WS138</f>
        <v>0</v>
      </c>
      <c r="WT11">
        <f>'[1]ASF JIRA 2020-04-08T14_27_34+00'!WT138</f>
        <v>0</v>
      </c>
      <c r="WU11">
        <f>'[1]ASF JIRA 2020-04-08T14_27_34+00'!WU138</f>
        <v>0</v>
      </c>
      <c r="WV11">
        <f>'[1]ASF JIRA 2020-04-08T14_27_34+00'!WV138</f>
        <v>0</v>
      </c>
      <c r="WW11">
        <f>'[1]ASF JIRA 2020-04-08T14_27_34+00'!WW138</f>
        <v>0</v>
      </c>
      <c r="WX11">
        <f>'[1]ASF JIRA 2020-04-08T14_27_34+00'!WX138</f>
        <v>0</v>
      </c>
      <c r="WY11">
        <f>'[1]ASF JIRA 2020-04-08T14_27_34+00'!WY138</f>
        <v>0</v>
      </c>
      <c r="WZ11">
        <f>'[1]ASF JIRA 2020-04-08T14_27_34+00'!WZ138</f>
        <v>0</v>
      </c>
      <c r="XA11">
        <f>'[1]ASF JIRA 2020-04-08T14_27_34+00'!XA138</f>
        <v>0</v>
      </c>
      <c r="XB11">
        <f>'[1]ASF JIRA 2020-04-08T14_27_34+00'!XB138</f>
        <v>0</v>
      </c>
      <c r="XC11">
        <f>'[1]ASF JIRA 2020-04-08T14_27_34+00'!XC138</f>
        <v>0</v>
      </c>
      <c r="XD11">
        <f>'[1]ASF JIRA 2020-04-08T14_27_34+00'!XD138</f>
        <v>0</v>
      </c>
      <c r="XE11">
        <f>'[1]ASF JIRA 2020-04-08T14_27_34+00'!XE138</f>
        <v>0</v>
      </c>
      <c r="XF11">
        <f>'[1]ASF JIRA 2020-04-08T14_27_34+00'!XF138</f>
        <v>0</v>
      </c>
      <c r="XG11">
        <f>'[1]ASF JIRA 2020-04-08T14_27_34+00'!XG138</f>
        <v>0</v>
      </c>
      <c r="XH11">
        <f>'[1]ASF JIRA 2020-04-08T14_27_34+00'!XH138</f>
        <v>0</v>
      </c>
      <c r="XI11">
        <f>'[1]ASF JIRA 2020-04-08T14_27_34+00'!XI138</f>
        <v>0</v>
      </c>
      <c r="XJ11">
        <f>'[1]ASF JIRA 2020-04-08T14_27_34+00'!XJ138</f>
        <v>0</v>
      </c>
      <c r="XK11">
        <f>'[1]ASF JIRA 2020-04-08T14_27_34+00'!XK138</f>
        <v>0</v>
      </c>
      <c r="XL11">
        <f>'[1]ASF JIRA 2020-04-08T14_27_34+00'!XL138</f>
        <v>0</v>
      </c>
      <c r="XM11">
        <f>'[1]ASF JIRA 2020-04-08T14_27_34+00'!XM138</f>
        <v>0</v>
      </c>
      <c r="XN11">
        <f>'[1]ASF JIRA 2020-04-08T14_27_34+00'!XN138</f>
        <v>0</v>
      </c>
      <c r="XO11">
        <f>'[1]ASF JIRA 2020-04-08T14_27_34+00'!XO138</f>
        <v>0</v>
      </c>
      <c r="XP11">
        <f>'[1]ASF JIRA 2020-04-08T14_27_34+00'!XP138</f>
        <v>0</v>
      </c>
      <c r="XQ11">
        <f>'[1]ASF JIRA 2020-04-08T14_27_34+00'!XQ138</f>
        <v>0</v>
      </c>
      <c r="XR11">
        <f>'[1]ASF JIRA 2020-04-08T14_27_34+00'!XR138</f>
        <v>0</v>
      </c>
      <c r="XS11">
        <f>'[1]ASF JIRA 2020-04-08T14_27_34+00'!XS138</f>
        <v>0</v>
      </c>
      <c r="XT11">
        <f>'[1]ASF JIRA 2020-04-08T14_27_34+00'!XT138</f>
        <v>0</v>
      </c>
      <c r="XU11">
        <f>'[1]ASF JIRA 2020-04-08T14_27_34+00'!XU138</f>
        <v>0</v>
      </c>
      <c r="XV11">
        <f>'[1]ASF JIRA 2020-04-08T14_27_34+00'!XV138</f>
        <v>0</v>
      </c>
      <c r="XW11">
        <f>'[1]ASF JIRA 2020-04-08T14_27_34+00'!XW138</f>
        <v>0</v>
      </c>
      <c r="XX11">
        <f>'[1]ASF JIRA 2020-04-08T14_27_34+00'!XX138</f>
        <v>0</v>
      </c>
      <c r="XY11">
        <f>'[1]ASF JIRA 2020-04-08T14_27_34+00'!XY138</f>
        <v>0</v>
      </c>
      <c r="XZ11">
        <f>'[1]ASF JIRA 2020-04-08T14_27_34+00'!XZ138</f>
        <v>0</v>
      </c>
      <c r="YA11">
        <f>'[1]ASF JIRA 2020-04-08T14_27_34+00'!YA138</f>
        <v>0</v>
      </c>
      <c r="YB11">
        <f>'[1]ASF JIRA 2020-04-08T14_27_34+00'!YB138</f>
        <v>0</v>
      </c>
      <c r="YC11">
        <f>'[1]ASF JIRA 2020-04-08T14_27_34+00'!YC138</f>
        <v>0</v>
      </c>
      <c r="YD11">
        <f>'[1]ASF JIRA 2020-04-08T14_27_34+00'!YD138</f>
        <v>0</v>
      </c>
      <c r="YE11">
        <f>'[1]ASF JIRA 2020-04-08T14_27_34+00'!YE138</f>
        <v>0</v>
      </c>
      <c r="YF11">
        <f>'[1]ASF JIRA 2020-04-08T14_27_34+00'!YF138</f>
        <v>0</v>
      </c>
      <c r="YG11">
        <f>'[1]ASF JIRA 2020-04-08T14_27_34+00'!YG138</f>
        <v>0</v>
      </c>
      <c r="YH11">
        <f>'[1]ASF JIRA 2020-04-08T14_27_34+00'!YH138</f>
        <v>0</v>
      </c>
      <c r="YI11">
        <f>'[1]ASF JIRA 2020-04-08T14_27_34+00'!YI138</f>
        <v>0</v>
      </c>
      <c r="YJ11">
        <f>'[1]ASF JIRA 2020-04-08T14_27_34+00'!YJ138</f>
        <v>0</v>
      </c>
      <c r="YK11">
        <f>'[1]ASF JIRA 2020-04-08T14_27_34+00'!YK138</f>
        <v>0</v>
      </c>
      <c r="YL11">
        <f>'[1]ASF JIRA 2020-04-08T14_27_34+00'!YL138</f>
        <v>0</v>
      </c>
      <c r="YM11">
        <f>'[1]ASF JIRA 2020-04-08T14_27_34+00'!YM138</f>
        <v>0</v>
      </c>
      <c r="YN11">
        <f>'[1]ASF JIRA 2020-04-08T14_27_34+00'!YN138</f>
        <v>0</v>
      </c>
      <c r="YO11">
        <f>'[1]ASF JIRA 2020-04-08T14_27_34+00'!YO138</f>
        <v>0</v>
      </c>
      <c r="YP11">
        <f>'[1]ASF JIRA 2020-04-08T14_27_34+00'!YP138</f>
        <v>0</v>
      </c>
      <c r="YQ11">
        <f>'[1]ASF JIRA 2020-04-08T14_27_34+00'!YQ138</f>
        <v>0</v>
      </c>
      <c r="YR11">
        <f>'[1]ASF JIRA 2020-04-08T14_27_34+00'!YR138</f>
        <v>0</v>
      </c>
      <c r="YS11">
        <f>'[1]ASF JIRA 2020-04-08T14_27_34+00'!YS138</f>
        <v>0</v>
      </c>
      <c r="YT11">
        <f>'[1]ASF JIRA 2020-04-08T14_27_34+00'!YT138</f>
        <v>0</v>
      </c>
      <c r="YU11">
        <f>'[1]ASF JIRA 2020-04-08T14_27_34+00'!YU138</f>
        <v>0</v>
      </c>
      <c r="YV11">
        <f>'[1]ASF JIRA 2020-04-08T14_27_34+00'!YV138</f>
        <v>0</v>
      </c>
      <c r="YW11">
        <f>'[1]ASF JIRA 2020-04-08T14_27_34+00'!YW138</f>
        <v>0</v>
      </c>
      <c r="YX11">
        <f>'[1]ASF JIRA 2020-04-08T14_27_34+00'!YX138</f>
        <v>0</v>
      </c>
      <c r="YY11">
        <f>'[1]ASF JIRA 2020-04-08T14_27_34+00'!YY138</f>
        <v>0</v>
      </c>
      <c r="YZ11">
        <f>'[1]ASF JIRA 2020-04-08T14_27_34+00'!YZ138</f>
        <v>0</v>
      </c>
      <c r="ZA11">
        <f>'[1]ASF JIRA 2020-04-08T14_27_34+00'!ZA138</f>
        <v>0</v>
      </c>
      <c r="ZB11">
        <f>'[1]ASF JIRA 2020-04-08T14_27_34+00'!ZB138</f>
        <v>0</v>
      </c>
      <c r="ZC11">
        <f>'[1]ASF JIRA 2020-04-08T14_27_34+00'!ZC138</f>
        <v>0</v>
      </c>
      <c r="ZD11">
        <f>'[1]ASF JIRA 2020-04-08T14_27_34+00'!ZD138</f>
        <v>0</v>
      </c>
      <c r="ZE11">
        <f>'[1]ASF JIRA 2020-04-08T14_27_34+00'!ZE138</f>
        <v>0</v>
      </c>
      <c r="ZF11">
        <f>'[1]ASF JIRA 2020-04-08T14_27_34+00'!ZF138</f>
        <v>0</v>
      </c>
      <c r="ZG11">
        <f>'[1]ASF JIRA 2020-04-08T14_27_34+00'!ZG138</f>
        <v>0</v>
      </c>
      <c r="ZH11">
        <f>'[1]ASF JIRA 2020-04-08T14_27_34+00'!ZH138</f>
        <v>0</v>
      </c>
      <c r="ZI11">
        <f>'[1]ASF JIRA 2020-04-08T14_27_34+00'!ZI138</f>
        <v>0</v>
      </c>
      <c r="ZJ11">
        <f>'[1]ASF JIRA 2020-04-08T14_27_34+00'!ZJ138</f>
        <v>0</v>
      </c>
      <c r="ZK11">
        <f>'[1]ASF JIRA 2020-04-08T14_27_34+00'!ZK138</f>
        <v>0</v>
      </c>
      <c r="ZL11">
        <f>'[1]ASF JIRA 2020-04-08T14_27_34+00'!ZL138</f>
        <v>0</v>
      </c>
      <c r="ZM11">
        <f>'[1]ASF JIRA 2020-04-08T14_27_34+00'!ZM138</f>
        <v>0</v>
      </c>
      <c r="ZN11">
        <f>'[1]ASF JIRA 2020-04-08T14_27_34+00'!ZN138</f>
        <v>0</v>
      </c>
      <c r="ZO11">
        <f>'[1]ASF JIRA 2020-04-08T14_27_34+00'!ZO138</f>
        <v>0</v>
      </c>
      <c r="ZP11">
        <f>'[1]ASF JIRA 2020-04-08T14_27_34+00'!ZP138</f>
        <v>0</v>
      </c>
      <c r="ZQ11">
        <f>'[1]ASF JIRA 2020-04-08T14_27_34+00'!ZQ138</f>
        <v>0</v>
      </c>
      <c r="ZR11">
        <f>'[1]ASF JIRA 2020-04-08T14_27_34+00'!ZR138</f>
        <v>0</v>
      </c>
      <c r="ZS11">
        <f>'[1]ASF JIRA 2020-04-08T14_27_34+00'!ZS138</f>
        <v>0</v>
      </c>
      <c r="ZT11">
        <f>'[1]ASF JIRA 2020-04-08T14_27_34+00'!ZT138</f>
        <v>0</v>
      </c>
      <c r="ZU11">
        <f>'[1]ASF JIRA 2020-04-08T14_27_34+00'!ZU138</f>
        <v>0</v>
      </c>
      <c r="ZV11">
        <f>'[1]ASF JIRA 2020-04-08T14_27_34+00'!ZV138</f>
        <v>0</v>
      </c>
      <c r="ZW11">
        <f>'[1]ASF JIRA 2020-04-08T14_27_34+00'!ZW138</f>
        <v>0</v>
      </c>
      <c r="ZX11">
        <f>'[1]ASF JIRA 2020-04-08T14_27_34+00'!ZX138</f>
        <v>0</v>
      </c>
      <c r="ZY11">
        <f>'[1]ASF JIRA 2020-04-08T14_27_34+00'!ZY138</f>
        <v>0</v>
      </c>
      <c r="ZZ11">
        <f>'[1]ASF JIRA 2020-04-08T14_27_34+00'!ZZ138</f>
        <v>0</v>
      </c>
      <c r="AAA11">
        <f>'[1]ASF JIRA 2020-04-08T14_27_34+00'!AAA138</f>
        <v>0</v>
      </c>
      <c r="AAB11">
        <f>'[1]ASF JIRA 2020-04-08T14_27_34+00'!AAB138</f>
        <v>0</v>
      </c>
      <c r="AAC11">
        <f>'[1]ASF JIRA 2020-04-08T14_27_34+00'!AAC138</f>
        <v>0</v>
      </c>
      <c r="AAD11">
        <f>'[1]ASF JIRA 2020-04-08T14_27_34+00'!AAD138</f>
        <v>0</v>
      </c>
      <c r="AAE11">
        <f>'[1]ASF JIRA 2020-04-08T14_27_34+00'!AAE138</f>
        <v>0</v>
      </c>
      <c r="AAF11">
        <f>'[1]ASF JIRA 2020-04-08T14_27_34+00'!AAF138</f>
        <v>0</v>
      </c>
      <c r="AAG11">
        <f>'[1]ASF JIRA 2020-04-08T14_27_34+00'!AAG138</f>
        <v>0</v>
      </c>
      <c r="AAH11">
        <f>'[1]ASF JIRA 2020-04-08T14_27_34+00'!AAH138</f>
        <v>0</v>
      </c>
      <c r="AAI11">
        <f>'[1]ASF JIRA 2020-04-08T14_27_34+00'!AAI138</f>
        <v>0</v>
      </c>
      <c r="AAJ11">
        <f>'[1]ASF JIRA 2020-04-08T14_27_34+00'!AAJ138</f>
        <v>0</v>
      </c>
      <c r="AAK11">
        <f>'[1]ASF JIRA 2020-04-08T14_27_34+00'!AAK138</f>
        <v>0</v>
      </c>
      <c r="AAL11">
        <f>'[1]ASF JIRA 2020-04-08T14_27_34+00'!AAL138</f>
        <v>0</v>
      </c>
      <c r="AAM11">
        <f>'[1]ASF JIRA 2020-04-08T14_27_34+00'!AAM138</f>
        <v>0</v>
      </c>
      <c r="AAN11">
        <f>'[1]ASF JIRA 2020-04-08T14_27_34+00'!AAN138</f>
        <v>0</v>
      </c>
      <c r="AAO11">
        <f>'[1]ASF JIRA 2020-04-08T14_27_34+00'!AAO138</f>
        <v>0</v>
      </c>
      <c r="AAP11">
        <f>'[1]ASF JIRA 2020-04-08T14_27_34+00'!AAP138</f>
        <v>0</v>
      </c>
      <c r="AAQ11">
        <f>'[1]ASF JIRA 2020-04-08T14_27_34+00'!AAQ138</f>
        <v>0</v>
      </c>
      <c r="AAR11">
        <f>'[1]ASF JIRA 2020-04-08T14_27_34+00'!AAR138</f>
        <v>0</v>
      </c>
      <c r="AAS11">
        <f>'[1]ASF JIRA 2020-04-08T14_27_34+00'!AAS138</f>
        <v>0</v>
      </c>
      <c r="AAT11">
        <f>'[1]ASF JIRA 2020-04-08T14_27_34+00'!AAT138</f>
        <v>0</v>
      </c>
      <c r="AAU11">
        <f>'[1]ASF JIRA 2020-04-08T14_27_34+00'!AAU138</f>
        <v>0</v>
      </c>
      <c r="AAV11">
        <f>'[1]ASF JIRA 2020-04-08T14_27_34+00'!AAV138</f>
        <v>0</v>
      </c>
      <c r="AAW11">
        <f>'[1]ASF JIRA 2020-04-08T14_27_34+00'!AAW138</f>
        <v>0</v>
      </c>
      <c r="AAX11">
        <f>'[1]ASF JIRA 2020-04-08T14_27_34+00'!AAX138</f>
        <v>0</v>
      </c>
      <c r="AAY11">
        <f>'[1]ASF JIRA 2020-04-08T14_27_34+00'!AAY138</f>
        <v>0</v>
      </c>
      <c r="AAZ11">
        <f>'[1]ASF JIRA 2020-04-08T14_27_34+00'!AAZ138</f>
        <v>0</v>
      </c>
      <c r="ABA11">
        <f>'[1]ASF JIRA 2020-04-08T14_27_34+00'!ABA138</f>
        <v>0</v>
      </c>
      <c r="ABB11">
        <f>'[1]ASF JIRA 2020-04-08T14_27_34+00'!ABB138</f>
        <v>0</v>
      </c>
      <c r="ABC11">
        <f>'[1]ASF JIRA 2020-04-08T14_27_34+00'!ABC138</f>
        <v>0</v>
      </c>
      <c r="ABD11">
        <f>'[1]ASF JIRA 2020-04-08T14_27_34+00'!ABD138</f>
        <v>0</v>
      </c>
      <c r="ABE11">
        <f>'[1]ASF JIRA 2020-04-08T14_27_34+00'!ABE138</f>
        <v>0</v>
      </c>
      <c r="ABF11">
        <f>'[1]ASF JIRA 2020-04-08T14_27_34+00'!ABF138</f>
        <v>0</v>
      </c>
      <c r="ABG11">
        <f>'[1]ASF JIRA 2020-04-08T14_27_34+00'!ABG138</f>
        <v>0</v>
      </c>
      <c r="ABH11">
        <f>'[1]ASF JIRA 2020-04-08T14_27_34+00'!ABH138</f>
        <v>0</v>
      </c>
      <c r="ABI11">
        <f>'[1]ASF JIRA 2020-04-08T14_27_34+00'!ABI138</f>
        <v>0</v>
      </c>
      <c r="ABJ11">
        <f>'[1]ASF JIRA 2020-04-08T14_27_34+00'!ABJ138</f>
        <v>0</v>
      </c>
      <c r="ABK11">
        <f>'[1]ASF JIRA 2020-04-08T14_27_34+00'!ABK138</f>
        <v>0</v>
      </c>
      <c r="ABL11">
        <f>'[1]ASF JIRA 2020-04-08T14_27_34+00'!ABL138</f>
        <v>0</v>
      </c>
      <c r="ABM11">
        <f>'[1]ASF JIRA 2020-04-08T14_27_34+00'!ABM138</f>
        <v>0</v>
      </c>
      <c r="ABN11">
        <f>'[1]ASF JIRA 2020-04-08T14_27_34+00'!ABN138</f>
        <v>0</v>
      </c>
      <c r="ABO11">
        <f>'[1]ASF JIRA 2020-04-08T14_27_34+00'!ABO138</f>
        <v>0</v>
      </c>
      <c r="ABP11">
        <f>'[1]ASF JIRA 2020-04-08T14_27_34+00'!ABP138</f>
        <v>0</v>
      </c>
      <c r="ABQ11">
        <f>'[1]ASF JIRA 2020-04-08T14_27_34+00'!ABQ138</f>
        <v>0</v>
      </c>
      <c r="ABR11">
        <f>'[1]ASF JIRA 2020-04-08T14_27_34+00'!ABR138</f>
        <v>0</v>
      </c>
      <c r="ABS11">
        <f>'[1]ASF JIRA 2020-04-08T14_27_34+00'!ABS138</f>
        <v>0</v>
      </c>
      <c r="ABT11">
        <f>'[1]ASF JIRA 2020-04-08T14_27_34+00'!ABT138</f>
        <v>0</v>
      </c>
      <c r="ABU11">
        <f>'[1]ASF JIRA 2020-04-08T14_27_34+00'!ABU138</f>
        <v>0</v>
      </c>
      <c r="ABV11">
        <f>'[1]ASF JIRA 2020-04-08T14_27_34+00'!ABV138</f>
        <v>0</v>
      </c>
      <c r="ABW11">
        <f>'[1]ASF JIRA 2020-04-08T14_27_34+00'!ABW138</f>
        <v>0</v>
      </c>
      <c r="ABX11">
        <f>'[1]ASF JIRA 2020-04-08T14_27_34+00'!ABX138</f>
        <v>0</v>
      </c>
      <c r="ABY11">
        <f>'[1]ASF JIRA 2020-04-08T14_27_34+00'!ABY138</f>
        <v>0</v>
      </c>
      <c r="ABZ11">
        <f>'[1]ASF JIRA 2020-04-08T14_27_34+00'!ABZ138</f>
        <v>0</v>
      </c>
      <c r="ACA11">
        <f>'[1]ASF JIRA 2020-04-08T14_27_34+00'!ACA138</f>
        <v>0</v>
      </c>
      <c r="ACB11">
        <f>'[1]ASF JIRA 2020-04-08T14_27_34+00'!ACB138</f>
        <v>0</v>
      </c>
      <c r="ACC11">
        <f>'[1]ASF JIRA 2020-04-08T14_27_34+00'!ACC138</f>
        <v>0</v>
      </c>
      <c r="ACD11">
        <f>'[1]ASF JIRA 2020-04-08T14_27_34+00'!ACD138</f>
        <v>0</v>
      </c>
      <c r="ACE11">
        <f>'[1]ASF JIRA 2020-04-08T14_27_34+00'!ACE138</f>
        <v>0</v>
      </c>
      <c r="ACF11">
        <f>'[1]ASF JIRA 2020-04-08T14_27_34+00'!ACF138</f>
        <v>0</v>
      </c>
      <c r="ACG11">
        <f>'[1]ASF JIRA 2020-04-08T14_27_34+00'!ACG138</f>
        <v>0</v>
      </c>
      <c r="ACH11">
        <f>'[1]ASF JIRA 2020-04-08T14_27_34+00'!ACH138</f>
        <v>0</v>
      </c>
      <c r="ACI11">
        <f>'[1]ASF JIRA 2020-04-08T14_27_34+00'!ACI138</f>
        <v>0</v>
      </c>
      <c r="ACJ11">
        <f>'[1]ASF JIRA 2020-04-08T14_27_34+00'!ACJ138</f>
        <v>0</v>
      </c>
      <c r="ACK11">
        <f>'[1]ASF JIRA 2020-04-08T14_27_34+00'!ACK138</f>
        <v>0</v>
      </c>
      <c r="ACL11">
        <f>'[1]ASF JIRA 2020-04-08T14_27_34+00'!ACL138</f>
        <v>0</v>
      </c>
      <c r="ACM11">
        <f>'[1]ASF JIRA 2020-04-08T14_27_34+00'!ACM138</f>
        <v>0</v>
      </c>
      <c r="ACN11">
        <f>'[1]ASF JIRA 2020-04-08T14_27_34+00'!ACN138</f>
        <v>0</v>
      </c>
      <c r="ACO11">
        <f>'[1]ASF JIRA 2020-04-08T14_27_34+00'!ACO138</f>
        <v>0</v>
      </c>
      <c r="ACP11">
        <f>'[1]ASF JIRA 2020-04-08T14_27_34+00'!ACP138</f>
        <v>0</v>
      </c>
      <c r="ACQ11">
        <f>'[1]ASF JIRA 2020-04-08T14_27_34+00'!ACQ138</f>
        <v>0</v>
      </c>
      <c r="ACR11">
        <f>'[1]ASF JIRA 2020-04-08T14_27_34+00'!ACR138</f>
        <v>0</v>
      </c>
      <c r="ACS11">
        <f>'[1]ASF JIRA 2020-04-08T14_27_34+00'!ACS138</f>
        <v>0</v>
      </c>
      <c r="ACT11">
        <f>'[1]ASF JIRA 2020-04-08T14_27_34+00'!ACT138</f>
        <v>0</v>
      </c>
      <c r="ACU11">
        <f>'[1]ASF JIRA 2020-04-08T14_27_34+00'!ACU138</f>
        <v>0</v>
      </c>
      <c r="ACV11">
        <f>'[1]ASF JIRA 2020-04-08T14_27_34+00'!ACV138</f>
        <v>0</v>
      </c>
      <c r="ACW11">
        <f>'[1]ASF JIRA 2020-04-08T14_27_34+00'!ACW138</f>
        <v>0</v>
      </c>
      <c r="ACX11">
        <f>'[1]ASF JIRA 2020-04-08T14_27_34+00'!ACX138</f>
        <v>0</v>
      </c>
      <c r="ACY11">
        <f>'[1]ASF JIRA 2020-04-08T14_27_34+00'!ACY138</f>
        <v>0</v>
      </c>
      <c r="ACZ11">
        <f>'[1]ASF JIRA 2020-04-08T14_27_34+00'!ACZ138</f>
        <v>0</v>
      </c>
      <c r="ADA11">
        <f>'[1]ASF JIRA 2020-04-08T14_27_34+00'!ADA138</f>
        <v>0</v>
      </c>
      <c r="ADB11">
        <f>'[1]ASF JIRA 2020-04-08T14_27_34+00'!ADB138</f>
        <v>0</v>
      </c>
      <c r="ADC11">
        <f>'[1]ASF JIRA 2020-04-08T14_27_34+00'!ADC138</f>
        <v>0</v>
      </c>
      <c r="ADD11">
        <f>'[1]ASF JIRA 2020-04-08T14_27_34+00'!ADD138</f>
        <v>0</v>
      </c>
      <c r="ADE11">
        <f>'[1]ASF JIRA 2020-04-08T14_27_34+00'!ADE138</f>
        <v>0</v>
      </c>
      <c r="ADF11">
        <f>'[1]ASF JIRA 2020-04-08T14_27_34+00'!ADF138</f>
        <v>0</v>
      </c>
      <c r="ADG11">
        <f>'[1]ASF JIRA 2020-04-08T14_27_34+00'!ADG138</f>
        <v>0</v>
      </c>
      <c r="ADH11">
        <f>'[1]ASF JIRA 2020-04-08T14_27_34+00'!ADH138</f>
        <v>0</v>
      </c>
      <c r="ADI11">
        <f>'[1]ASF JIRA 2020-04-08T14_27_34+00'!ADI138</f>
        <v>0</v>
      </c>
      <c r="ADJ11">
        <f>'[1]ASF JIRA 2020-04-08T14_27_34+00'!ADJ138</f>
        <v>0</v>
      </c>
      <c r="ADK11">
        <f>'[1]ASF JIRA 2020-04-08T14_27_34+00'!ADK138</f>
        <v>0</v>
      </c>
      <c r="ADL11">
        <f>'[1]ASF JIRA 2020-04-08T14_27_34+00'!ADL138</f>
        <v>0</v>
      </c>
      <c r="ADM11">
        <f>'[1]ASF JIRA 2020-04-08T14_27_34+00'!ADM138</f>
        <v>0</v>
      </c>
      <c r="ADN11">
        <f>'[1]ASF JIRA 2020-04-08T14_27_34+00'!ADN138</f>
        <v>0</v>
      </c>
      <c r="ADO11">
        <f>'[1]ASF JIRA 2020-04-08T14_27_34+00'!ADO138</f>
        <v>0</v>
      </c>
      <c r="ADP11">
        <f>'[1]ASF JIRA 2020-04-08T14_27_34+00'!ADP138</f>
        <v>0</v>
      </c>
      <c r="ADQ11">
        <f>'[1]ASF JIRA 2020-04-08T14_27_34+00'!ADQ138</f>
        <v>0</v>
      </c>
      <c r="ADR11">
        <f>'[1]ASF JIRA 2020-04-08T14_27_34+00'!ADR138</f>
        <v>0</v>
      </c>
      <c r="ADS11">
        <f>'[1]ASF JIRA 2020-04-08T14_27_34+00'!ADS138</f>
        <v>0</v>
      </c>
      <c r="ADT11">
        <f>'[1]ASF JIRA 2020-04-08T14_27_34+00'!ADT138</f>
        <v>0</v>
      </c>
      <c r="ADU11">
        <f>'[1]ASF JIRA 2020-04-08T14_27_34+00'!ADU138</f>
        <v>0</v>
      </c>
      <c r="ADV11">
        <f>'[1]ASF JIRA 2020-04-08T14_27_34+00'!ADV138</f>
        <v>0</v>
      </c>
      <c r="ADW11">
        <f>'[1]ASF JIRA 2020-04-08T14_27_34+00'!ADW138</f>
        <v>0</v>
      </c>
      <c r="ADX11">
        <f>'[1]ASF JIRA 2020-04-08T14_27_34+00'!ADX138</f>
        <v>0</v>
      </c>
      <c r="ADY11">
        <f>'[1]ASF JIRA 2020-04-08T14_27_34+00'!ADY138</f>
        <v>0</v>
      </c>
      <c r="ADZ11">
        <f>'[1]ASF JIRA 2020-04-08T14_27_34+00'!ADZ138</f>
        <v>0</v>
      </c>
      <c r="AEA11">
        <f>'[1]ASF JIRA 2020-04-08T14_27_34+00'!AEA138</f>
        <v>0</v>
      </c>
      <c r="AEB11">
        <f>'[1]ASF JIRA 2020-04-08T14_27_34+00'!AEB138</f>
        <v>0</v>
      </c>
      <c r="AEC11">
        <f>'[1]ASF JIRA 2020-04-08T14_27_34+00'!AEC138</f>
        <v>0</v>
      </c>
      <c r="AED11">
        <f>'[1]ASF JIRA 2020-04-08T14_27_34+00'!AED138</f>
        <v>0</v>
      </c>
      <c r="AEE11">
        <f>'[1]ASF JIRA 2020-04-08T14_27_34+00'!AEE138</f>
        <v>0</v>
      </c>
      <c r="AEF11">
        <f>'[1]ASF JIRA 2020-04-08T14_27_34+00'!AEF138</f>
        <v>0</v>
      </c>
      <c r="AEG11">
        <f>'[1]ASF JIRA 2020-04-08T14_27_34+00'!AEG138</f>
        <v>0</v>
      </c>
      <c r="AEH11">
        <f>'[1]ASF JIRA 2020-04-08T14_27_34+00'!AEH138</f>
        <v>0</v>
      </c>
      <c r="AEI11">
        <f>'[1]ASF JIRA 2020-04-08T14_27_34+00'!AEI138</f>
        <v>0</v>
      </c>
      <c r="AEJ11">
        <f>'[1]ASF JIRA 2020-04-08T14_27_34+00'!AEJ138</f>
        <v>0</v>
      </c>
      <c r="AEK11">
        <f>'[1]ASF JIRA 2020-04-08T14_27_34+00'!AEK138</f>
        <v>0</v>
      </c>
      <c r="AEL11">
        <f>'[1]ASF JIRA 2020-04-08T14_27_34+00'!AEL138</f>
        <v>0</v>
      </c>
      <c r="AEM11">
        <f>'[1]ASF JIRA 2020-04-08T14_27_34+00'!AEM138</f>
        <v>0</v>
      </c>
      <c r="AEN11">
        <f>'[1]ASF JIRA 2020-04-08T14_27_34+00'!AEN138</f>
        <v>0</v>
      </c>
      <c r="AEO11">
        <f>'[1]ASF JIRA 2020-04-08T14_27_34+00'!AEO138</f>
        <v>0</v>
      </c>
      <c r="AEP11">
        <f>'[1]ASF JIRA 2020-04-08T14_27_34+00'!AEP138</f>
        <v>0</v>
      </c>
      <c r="AEQ11">
        <f>'[1]ASF JIRA 2020-04-08T14_27_34+00'!AEQ138</f>
        <v>0</v>
      </c>
      <c r="AER11">
        <f>'[1]ASF JIRA 2020-04-08T14_27_34+00'!AER138</f>
        <v>0</v>
      </c>
      <c r="AES11">
        <f>'[1]ASF JIRA 2020-04-08T14_27_34+00'!AES138</f>
        <v>0</v>
      </c>
      <c r="AET11">
        <f>'[1]ASF JIRA 2020-04-08T14_27_34+00'!AET138</f>
        <v>0</v>
      </c>
      <c r="AEU11">
        <f>'[1]ASF JIRA 2020-04-08T14_27_34+00'!AEU138</f>
        <v>0</v>
      </c>
      <c r="AEV11">
        <f>'[1]ASF JIRA 2020-04-08T14_27_34+00'!AEV138</f>
        <v>0</v>
      </c>
      <c r="AEW11">
        <f>'[1]ASF JIRA 2020-04-08T14_27_34+00'!AEW138</f>
        <v>0</v>
      </c>
      <c r="AEX11">
        <f>'[1]ASF JIRA 2020-04-08T14_27_34+00'!AEX138</f>
        <v>0</v>
      </c>
      <c r="AEY11">
        <f>'[1]ASF JIRA 2020-04-08T14_27_34+00'!AEY138</f>
        <v>0</v>
      </c>
      <c r="AEZ11">
        <f>'[1]ASF JIRA 2020-04-08T14_27_34+00'!AEZ138</f>
        <v>0</v>
      </c>
      <c r="AFA11">
        <f>'[1]ASF JIRA 2020-04-08T14_27_34+00'!AFA138</f>
        <v>0</v>
      </c>
      <c r="AFB11">
        <f>'[1]ASF JIRA 2020-04-08T14_27_34+00'!AFB138</f>
        <v>0</v>
      </c>
      <c r="AFC11">
        <f>'[1]ASF JIRA 2020-04-08T14_27_34+00'!AFC138</f>
        <v>0</v>
      </c>
      <c r="AFD11">
        <f>'[1]ASF JIRA 2020-04-08T14_27_34+00'!AFD138</f>
        <v>0</v>
      </c>
      <c r="AFE11">
        <f>'[1]ASF JIRA 2020-04-08T14_27_34+00'!AFE138</f>
        <v>0</v>
      </c>
      <c r="AFF11">
        <f>'[1]ASF JIRA 2020-04-08T14_27_34+00'!AFF138</f>
        <v>0</v>
      </c>
      <c r="AFG11">
        <f>'[1]ASF JIRA 2020-04-08T14_27_34+00'!AFG138</f>
        <v>0</v>
      </c>
      <c r="AFH11">
        <f>'[1]ASF JIRA 2020-04-08T14_27_34+00'!AFH138</f>
        <v>0</v>
      </c>
      <c r="AFI11">
        <f>'[1]ASF JIRA 2020-04-08T14_27_34+00'!AFI138</f>
        <v>0</v>
      </c>
      <c r="AFJ11">
        <f>'[1]ASF JIRA 2020-04-08T14_27_34+00'!AFJ138</f>
        <v>0</v>
      </c>
      <c r="AFK11">
        <f>'[1]ASF JIRA 2020-04-08T14_27_34+00'!AFK138</f>
        <v>0</v>
      </c>
      <c r="AFL11">
        <f>'[1]ASF JIRA 2020-04-08T14_27_34+00'!AFL138</f>
        <v>0</v>
      </c>
      <c r="AFM11">
        <f>'[1]ASF JIRA 2020-04-08T14_27_34+00'!AFM138</f>
        <v>0</v>
      </c>
      <c r="AFN11">
        <f>'[1]ASF JIRA 2020-04-08T14_27_34+00'!AFN138</f>
        <v>0</v>
      </c>
      <c r="AFO11">
        <f>'[1]ASF JIRA 2020-04-08T14_27_34+00'!AFO138</f>
        <v>0</v>
      </c>
      <c r="AFP11">
        <f>'[1]ASF JIRA 2020-04-08T14_27_34+00'!AFP138</f>
        <v>0</v>
      </c>
      <c r="AFQ11">
        <f>'[1]ASF JIRA 2020-04-08T14_27_34+00'!AFQ138</f>
        <v>0</v>
      </c>
      <c r="AFR11">
        <f>'[1]ASF JIRA 2020-04-08T14_27_34+00'!AFR138</f>
        <v>0</v>
      </c>
      <c r="AFS11">
        <f>'[1]ASF JIRA 2020-04-08T14_27_34+00'!AFS138</f>
        <v>0</v>
      </c>
      <c r="AFT11">
        <f>'[1]ASF JIRA 2020-04-08T14_27_34+00'!AFT138</f>
        <v>0</v>
      </c>
      <c r="AFU11">
        <f>'[1]ASF JIRA 2020-04-08T14_27_34+00'!AFU138</f>
        <v>0</v>
      </c>
      <c r="AFV11">
        <f>'[1]ASF JIRA 2020-04-08T14_27_34+00'!AFV138</f>
        <v>0</v>
      </c>
      <c r="AFW11">
        <f>'[1]ASF JIRA 2020-04-08T14_27_34+00'!AFW138</f>
        <v>0</v>
      </c>
      <c r="AFX11">
        <f>'[1]ASF JIRA 2020-04-08T14_27_34+00'!AFX138</f>
        <v>0</v>
      </c>
      <c r="AFY11">
        <f>'[1]ASF JIRA 2020-04-08T14_27_34+00'!AFY138</f>
        <v>0</v>
      </c>
      <c r="AFZ11">
        <f>'[1]ASF JIRA 2020-04-08T14_27_34+00'!AFZ138</f>
        <v>0</v>
      </c>
      <c r="AGA11">
        <f>'[1]ASF JIRA 2020-04-08T14_27_34+00'!AGA138</f>
        <v>0</v>
      </c>
      <c r="AGB11">
        <f>'[1]ASF JIRA 2020-04-08T14_27_34+00'!AGB138</f>
        <v>0</v>
      </c>
      <c r="AGC11">
        <f>'[1]ASF JIRA 2020-04-08T14_27_34+00'!AGC138</f>
        <v>0</v>
      </c>
      <c r="AGD11">
        <f>'[1]ASF JIRA 2020-04-08T14_27_34+00'!AGD138</f>
        <v>0</v>
      </c>
      <c r="AGE11">
        <f>'[1]ASF JIRA 2020-04-08T14_27_34+00'!AGE138</f>
        <v>0</v>
      </c>
      <c r="AGF11">
        <f>'[1]ASF JIRA 2020-04-08T14_27_34+00'!AGF138</f>
        <v>0</v>
      </c>
      <c r="AGG11">
        <f>'[1]ASF JIRA 2020-04-08T14_27_34+00'!AGG138</f>
        <v>0</v>
      </c>
      <c r="AGH11">
        <f>'[1]ASF JIRA 2020-04-08T14_27_34+00'!AGH138</f>
        <v>0</v>
      </c>
      <c r="AGI11">
        <f>'[1]ASF JIRA 2020-04-08T14_27_34+00'!AGI138</f>
        <v>0</v>
      </c>
      <c r="AGJ11">
        <f>'[1]ASF JIRA 2020-04-08T14_27_34+00'!AGJ138</f>
        <v>0</v>
      </c>
      <c r="AGK11">
        <f>'[1]ASF JIRA 2020-04-08T14_27_34+00'!AGK138</f>
        <v>0</v>
      </c>
      <c r="AGL11">
        <f>'[1]ASF JIRA 2020-04-08T14_27_34+00'!AGL138</f>
        <v>0</v>
      </c>
      <c r="AGM11">
        <f>'[1]ASF JIRA 2020-04-08T14_27_34+00'!AGM138</f>
        <v>0</v>
      </c>
      <c r="AGN11">
        <f>'[1]ASF JIRA 2020-04-08T14_27_34+00'!AGN138</f>
        <v>0</v>
      </c>
      <c r="AGO11">
        <f>'[1]ASF JIRA 2020-04-08T14_27_34+00'!AGO138</f>
        <v>0</v>
      </c>
      <c r="AGP11">
        <f>'[1]ASF JIRA 2020-04-08T14_27_34+00'!AGP138</f>
        <v>0</v>
      </c>
      <c r="AGQ11">
        <f>'[1]ASF JIRA 2020-04-08T14_27_34+00'!AGQ138</f>
        <v>0</v>
      </c>
      <c r="AGR11">
        <f>'[1]ASF JIRA 2020-04-08T14_27_34+00'!AGR138</f>
        <v>0</v>
      </c>
      <c r="AGS11">
        <f>'[1]ASF JIRA 2020-04-08T14_27_34+00'!AGS138</f>
        <v>0</v>
      </c>
      <c r="AGT11">
        <f>'[1]ASF JIRA 2020-04-08T14_27_34+00'!AGT138</f>
        <v>0</v>
      </c>
      <c r="AGU11">
        <f>'[1]ASF JIRA 2020-04-08T14_27_34+00'!AGU138</f>
        <v>0</v>
      </c>
      <c r="AGV11">
        <f>'[1]ASF JIRA 2020-04-08T14_27_34+00'!AGV138</f>
        <v>0</v>
      </c>
      <c r="AGW11">
        <f>'[1]ASF JIRA 2020-04-08T14_27_34+00'!AGW138</f>
        <v>0</v>
      </c>
      <c r="AGX11">
        <f>'[1]ASF JIRA 2020-04-08T14_27_34+00'!AGX138</f>
        <v>0</v>
      </c>
      <c r="AGY11">
        <f>'[1]ASF JIRA 2020-04-08T14_27_34+00'!AGY138</f>
        <v>0</v>
      </c>
      <c r="AGZ11">
        <f>'[1]ASF JIRA 2020-04-08T14_27_34+00'!AGZ138</f>
        <v>0</v>
      </c>
      <c r="AHA11">
        <f>'[1]ASF JIRA 2020-04-08T14_27_34+00'!AHA138</f>
        <v>0</v>
      </c>
      <c r="AHB11">
        <f>'[1]ASF JIRA 2020-04-08T14_27_34+00'!AHB138</f>
        <v>0</v>
      </c>
      <c r="AHC11">
        <f>'[1]ASF JIRA 2020-04-08T14_27_34+00'!AHC138</f>
        <v>0</v>
      </c>
      <c r="AHD11">
        <f>'[1]ASF JIRA 2020-04-08T14_27_34+00'!AHD138</f>
        <v>0</v>
      </c>
      <c r="AHE11">
        <f>'[1]ASF JIRA 2020-04-08T14_27_34+00'!AHE138</f>
        <v>0</v>
      </c>
      <c r="AHF11">
        <f>'[1]ASF JIRA 2020-04-08T14_27_34+00'!AHF138</f>
        <v>0</v>
      </c>
      <c r="AHG11">
        <f>'[1]ASF JIRA 2020-04-08T14_27_34+00'!AHG138</f>
        <v>0</v>
      </c>
      <c r="AHH11">
        <f>'[1]ASF JIRA 2020-04-08T14_27_34+00'!AHH138</f>
        <v>0</v>
      </c>
      <c r="AHI11">
        <f>'[1]ASF JIRA 2020-04-08T14_27_34+00'!AHI138</f>
        <v>0</v>
      </c>
      <c r="AHJ11">
        <f>'[1]ASF JIRA 2020-04-08T14_27_34+00'!AHJ138</f>
        <v>0</v>
      </c>
      <c r="AHK11">
        <f>'[1]ASF JIRA 2020-04-08T14_27_34+00'!AHK138</f>
        <v>0</v>
      </c>
      <c r="AHL11">
        <f>'[1]ASF JIRA 2020-04-08T14_27_34+00'!AHL138</f>
        <v>0</v>
      </c>
      <c r="AHM11">
        <f>'[1]ASF JIRA 2020-04-08T14_27_34+00'!AHM138</f>
        <v>0</v>
      </c>
      <c r="AHN11">
        <f>'[1]ASF JIRA 2020-04-08T14_27_34+00'!AHN138</f>
        <v>0</v>
      </c>
      <c r="AHO11">
        <f>'[1]ASF JIRA 2020-04-08T14_27_34+00'!AHO138</f>
        <v>0</v>
      </c>
      <c r="AHP11">
        <f>'[1]ASF JIRA 2020-04-08T14_27_34+00'!AHP138</f>
        <v>0</v>
      </c>
      <c r="AHQ11">
        <f>'[1]ASF JIRA 2020-04-08T14_27_34+00'!AHQ138</f>
        <v>0</v>
      </c>
      <c r="AHR11">
        <f>'[1]ASF JIRA 2020-04-08T14_27_34+00'!AHR138</f>
        <v>0</v>
      </c>
      <c r="AHS11">
        <f>'[1]ASF JIRA 2020-04-08T14_27_34+00'!AHS138</f>
        <v>0</v>
      </c>
      <c r="AHT11">
        <f>'[1]ASF JIRA 2020-04-08T14_27_34+00'!AHT138</f>
        <v>0</v>
      </c>
      <c r="AHU11">
        <f>'[1]ASF JIRA 2020-04-08T14_27_34+00'!AHU138</f>
        <v>0</v>
      </c>
      <c r="AHV11">
        <f>'[1]ASF JIRA 2020-04-08T14_27_34+00'!AHV138</f>
        <v>0</v>
      </c>
      <c r="AHW11">
        <f>'[1]ASF JIRA 2020-04-08T14_27_34+00'!AHW138</f>
        <v>0</v>
      </c>
      <c r="AHX11">
        <f>'[1]ASF JIRA 2020-04-08T14_27_34+00'!AHX138</f>
        <v>0</v>
      </c>
      <c r="AHY11">
        <f>'[1]ASF JIRA 2020-04-08T14_27_34+00'!AHY138</f>
        <v>0</v>
      </c>
      <c r="AHZ11">
        <f>'[1]ASF JIRA 2020-04-08T14_27_34+00'!AHZ138</f>
        <v>0</v>
      </c>
      <c r="AIA11">
        <f>'[1]ASF JIRA 2020-04-08T14_27_34+00'!AIA138</f>
        <v>0</v>
      </c>
      <c r="AIB11">
        <f>'[1]ASF JIRA 2020-04-08T14_27_34+00'!AIB138</f>
        <v>0</v>
      </c>
      <c r="AIC11">
        <f>'[1]ASF JIRA 2020-04-08T14_27_34+00'!AIC138</f>
        <v>0</v>
      </c>
      <c r="AID11">
        <f>'[1]ASF JIRA 2020-04-08T14_27_34+00'!AID138</f>
        <v>0</v>
      </c>
      <c r="AIE11">
        <f>'[1]ASF JIRA 2020-04-08T14_27_34+00'!AIE138</f>
        <v>0</v>
      </c>
      <c r="AIF11">
        <f>'[1]ASF JIRA 2020-04-08T14_27_34+00'!AIF138</f>
        <v>0</v>
      </c>
      <c r="AIG11">
        <f>'[1]ASF JIRA 2020-04-08T14_27_34+00'!AIG138</f>
        <v>0</v>
      </c>
      <c r="AIH11">
        <f>'[1]ASF JIRA 2020-04-08T14_27_34+00'!AIH138</f>
        <v>0</v>
      </c>
      <c r="AII11">
        <f>'[1]ASF JIRA 2020-04-08T14_27_34+00'!AII138</f>
        <v>0</v>
      </c>
      <c r="AIJ11">
        <f>'[1]ASF JIRA 2020-04-08T14_27_34+00'!AIJ138</f>
        <v>0</v>
      </c>
      <c r="AIK11">
        <f>'[1]ASF JIRA 2020-04-08T14_27_34+00'!AIK138</f>
        <v>0</v>
      </c>
      <c r="AIL11">
        <f>'[1]ASF JIRA 2020-04-08T14_27_34+00'!AIL138</f>
        <v>0</v>
      </c>
      <c r="AIM11">
        <f>'[1]ASF JIRA 2020-04-08T14_27_34+00'!AIM138</f>
        <v>0</v>
      </c>
      <c r="AIN11">
        <f>'[1]ASF JIRA 2020-04-08T14_27_34+00'!AIN138</f>
        <v>0</v>
      </c>
      <c r="AIO11">
        <f>'[1]ASF JIRA 2020-04-08T14_27_34+00'!AIO138</f>
        <v>0</v>
      </c>
      <c r="AIP11">
        <f>'[1]ASF JIRA 2020-04-08T14_27_34+00'!AIP138</f>
        <v>0</v>
      </c>
      <c r="AIQ11">
        <f>'[1]ASF JIRA 2020-04-08T14_27_34+00'!AIQ138</f>
        <v>0</v>
      </c>
      <c r="AIR11">
        <f>'[1]ASF JIRA 2020-04-08T14_27_34+00'!AIR138</f>
        <v>0</v>
      </c>
      <c r="AIS11">
        <f>'[1]ASF JIRA 2020-04-08T14_27_34+00'!AIS138</f>
        <v>0</v>
      </c>
      <c r="AIT11">
        <f>'[1]ASF JIRA 2020-04-08T14_27_34+00'!AIT138</f>
        <v>0</v>
      </c>
      <c r="AIU11">
        <f>'[1]ASF JIRA 2020-04-08T14_27_34+00'!AIU138</f>
        <v>0</v>
      </c>
      <c r="AIV11">
        <f>'[1]ASF JIRA 2020-04-08T14_27_34+00'!AIV138</f>
        <v>0</v>
      </c>
      <c r="AIW11">
        <f>'[1]ASF JIRA 2020-04-08T14_27_34+00'!AIW138</f>
        <v>0</v>
      </c>
      <c r="AIX11">
        <f>'[1]ASF JIRA 2020-04-08T14_27_34+00'!AIX138</f>
        <v>0</v>
      </c>
      <c r="AIY11">
        <f>'[1]ASF JIRA 2020-04-08T14_27_34+00'!AIY138</f>
        <v>0</v>
      </c>
      <c r="AIZ11">
        <f>'[1]ASF JIRA 2020-04-08T14_27_34+00'!AIZ138</f>
        <v>0</v>
      </c>
      <c r="AJA11">
        <f>'[1]ASF JIRA 2020-04-08T14_27_34+00'!AJA138</f>
        <v>0</v>
      </c>
      <c r="AJB11">
        <f>'[1]ASF JIRA 2020-04-08T14_27_34+00'!AJB138</f>
        <v>0</v>
      </c>
      <c r="AJC11">
        <f>'[1]ASF JIRA 2020-04-08T14_27_34+00'!AJC138</f>
        <v>0</v>
      </c>
      <c r="AJD11">
        <f>'[1]ASF JIRA 2020-04-08T14_27_34+00'!AJD138</f>
        <v>0</v>
      </c>
      <c r="AJE11">
        <f>'[1]ASF JIRA 2020-04-08T14_27_34+00'!AJE138</f>
        <v>0</v>
      </c>
      <c r="AJF11">
        <f>'[1]ASF JIRA 2020-04-08T14_27_34+00'!AJF138</f>
        <v>0</v>
      </c>
      <c r="AJG11">
        <f>'[1]ASF JIRA 2020-04-08T14_27_34+00'!AJG138</f>
        <v>0</v>
      </c>
      <c r="AJH11">
        <f>'[1]ASF JIRA 2020-04-08T14_27_34+00'!AJH138</f>
        <v>0</v>
      </c>
      <c r="AJI11">
        <f>'[1]ASF JIRA 2020-04-08T14_27_34+00'!AJI138</f>
        <v>0</v>
      </c>
      <c r="AJJ11">
        <f>'[1]ASF JIRA 2020-04-08T14_27_34+00'!AJJ138</f>
        <v>0</v>
      </c>
      <c r="AJK11">
        <f>'[1]ASF JIRA 2020-04-08T14_27_34+00'!AJK138</f>
        <v>0</v>
      </c>
      <c r="AJL11">
        <f>'[1]ASF JIRA 2020-04-08T14_27_34+00'!AJL138</f>
        <v>0</v>
      </c>
      <c r="AJM11">
        <f>'[1]ASF JIRA 2020-04-08T14_27_34+00'!AJM138</f>
        <v>0</v>
      </c>
      <c r="AJN11">
        <f>'[1]ASF JIRA 2020-04-08T14_27_34+00'!AJN138</f>
        <v>0</v>
      </c>
      <c r="AJO11">
        <f>'[1]ASF JIRA 2020-04-08T14_27_34+00'!AJO138</f>
        <v>0</v>
      </c>
      <c r="AJP11">
        <f>'[1]ASF JIRA 2020-04-08T14_27_34+00'!AJP138</f>
        <v>0</v>
      </c>
      <c r="AJQ11">
        <f>'[1]ASF JIRA 2020-04-08T14_27_34+00'!AJQ138</f>
        <v>0</v>
      </c>
      <c r="AJR11">
        <f>'[1]ASF JIRA 2020-04-08T14_27_34+00'!AJR138</f>
        <v>0</v>
      </c>
      <c r="AJS11">
        <f>'[1]ASF JIRA 2020-04-08T14_27_34+00'!AJS138</f>
        <v>0</v>
      </c>
      <c r="AJT11">
        <f>'[1]ASF JIRA 2020-04-08T14_27_34+00'!AJT138</f>
        <v>0</v>
      </c>
      <c r="AJU11">
        <f>'[1]ASF JIRA 2020-04-08T14_27_34+00'!AJU138</f>
        <v>0</v>
      </c>
      <c r="AJV11">
        <f>'[1]ASF JIRA 2020-04-08T14_27_34+00'!AJV138</f>
        <v>0</v>
      </c>
      <c r="AJW11">
        <f>'[1]ASF JIRA 2020-04-08T14_27_34+00'!AJW138</f>
        <v>0</v>
      </c>
      <c r="AJX11">
        <f>'[1]ASF JIRA 2020-04-08T14_27_34+00'!AJX138</f>
        <v>0</v>
      </c>
      <c r="AJY11">
        <f>'[1]ASF JIRA 2020-04-08T14_27_34+00'!AJY138</f>
        <v>0</v>
      </c>
      <c r="AJZ11">
        <f>'[1]ASF JIRA 2020-04-08T14_27_34+00'!AJZ138</f>
        <v>0</v>
      </c>
      <c r="AKA11">
        <f>'[1]ASF JIRA 2020-04-08T14_27_34+00'!AKA138</f>
        <v>0</v>
      </c>
      <c r="AKB11">
        <f>'[1]ASF JIRA 2020-04-08T14_27_34+00'!AKB138</f>
        <v>0</v>
      </c>
      <c r="AKC11">
        <f>'[1]ASF JIRA 2020-04-08T14_27_34+00'!AKC138</f>
        <v>0</v>
      </c>
      <c r="AKD11">
        <f>'[1]ASF JIRA 2020-04-08T14_27_34+00'!AKD138</f>
        <v>0</v>
      </c>
      <c r="AKE11">
        <f>'[1]ASF JIRA 2020-04-08T14_27_34+00'!AKE138</f>
        <v>0</v>
      </c>
      <c r="AKF11">
        <f>'[1]ASF JIRA 2020-04-08T14_27_34+00'!AKF138</f>
        <v>0</v>
      </c>
      <c r="AKG11">
        <f>'[1]ASF JIRA 2020-04-08T14_27_34+00'!AKG138</f>
        <v>0</v>
      </c>
      <c r="AKH11">
        <f>'[1]ASF JIRA 2020-04-08T14_27_34+00'!AKH138</f>
        <v>0</v>
      </c>
      <c r="AKI11">
        <f>'[1]ASF JIRA 2020-04-08T14_27_34+00'!AKI138</f>
        <v>0</v>
      </c>
      <c r="AKJ11">
        <f>'[1]ASF JIRA 2020-04-08T14_27_34+00'!AKJ138</f>
        <v>0</v>
      </c>
      <c r="AKK11">
        <f>'[1]ASF JIRA 2020-04-08T14_27_34+00'!AKK138</f>
        <v>0</v>
      </c>
      <c r="AKL11">
        <f>'[1]ASF JIRA 2020-04-08T14_27_34+00'!AKL138</f>
        <v>0</v>
      </c>
      <c r="AKM11">
        <f>'[1]ASF JIRA 2020-04-08T14_27_34+00'!AKM138</f>
        <v>0</v>
      </c>
      <c r="AKN11">
        <f>'[1]ASF JIRA 2020-04-08T14_27_34+00'!AKN138</f>
        <v>0</v>
      </c>
      <c r="AKO11">
        <f>'[1]ASF JIRA 2020-04-08T14_27_34+00'!AKO138</f>
        <v>0</v>
      </c>
      <c r="AKP11">
        <f>'[1]ASF JIRA 2020-04-08T14_27_34+00'!AKP138</f>
        <v>0</v>
      </c>
      <c r="AKQ11">
        <f>'[1]ASF JIRA 2020-04-08T14_27_34+00'!AKQ138</f>
        <v>0</v>
      </c>
      <c r="AKR11">
        <f>'[1]ASF JIRA 2020-04-08T14_27_34+00'!AKR138</f>
        <v>0</v>
      </c>
      <c r="AKS11">
        <f>'[1]ASF JIRA 2020-04-08T14_27_34+00'!AKS138</f>
        <v>0</v>
      </c>
      <c r="AKT11">
        <f>'[1]ASF JIRA 2020-04-08T14_27_34+00'!AKT138</f>
        <v>0</v>
      </c>
      <c r="AKU11">
        <f>'[1]ASF JIRA 2020-04-08T14_27_34+00'!AKU138</f>
        <v>0</v>
      </c>
      <c r="AKV11">
        <f>'[1]ASF JIRA 2020-04-08T14_27_34+00'!AKV138</f>
        <v>0</v>
      </c>
      <c r="AKW11">
        <f>'[1]ASF JIRA 2020-04-08T14_27_34+00'!AKW138</f>
        <v>0</v>
      </c>
      <c r="AKX11">
        <f>'[1]ASF JIRA 2020-04-08T14_27_34+00'!AKX138</f>
        <v>0</v>
      </c>
      <c r="AKY11">
        <f>'[1]ASF JIRA 2020-04-08T14_27_34+00'!AKY138</f>
        <v>0</v>
      </c>
      <c r="AKZ11">
        <f>'[1]ASF JIRA 2020-04-08T14_27_34+00'!AKZ138</f>
        <v>0</v>
      </c>
      <c r="ALA11">
        <f>'[1]ASF JIRA 2020-04-08T14_27_34+00'!ALA138</f>
        <v>0</v>
      </c>
      <c r="ALB11">
        <f>'[1]ASF JIRA 2020-04-08T14_27_34+00'!ALB138</f>
        <v>0</v>
      </c>
      <c r="ALC11">
        <f>'[1]ASF JIRA 2020-04-08T14_27_34+00'!ALC138</f>
        <v>0</v>
      </c>
      <c r="ALD11">
        <f>'[1]ASF JIRA 2020-04-08T14_27_34+00'!ALD138</f>
        <v>0</v>
      </c>
      <c r="ALE11">
        <f>'[1]ASF JIRA 2020-04-08T14_27_34+00'!ALE138</f>
        <v>0</v>
      </c>
      <c r="ALF11">
        <f>'[1]ASF JIRA 2020-04-08T14_27_34+00'!ALF138</f>
        <v>0</v>
      </c>
      <c r="ALG11">
        <f>'[1]ASF JIRA 2020-04-08T14_27_34+00'!ALG138</f>
        <v>0</v>
      </c>
      <c r="ALH11">
        <f>'[1]ASF JIRA 2020-04-08T14_27_34+00'!ALH138</f>
        <v>0</v>
      </c>
      <c r="ALI11">
        <f>'[1]ASF JIRA 2020-04-08T14_27_34+00'!ALI138</f>
        <v>0</v>
      </c>
      <c r="ALJ11">
        <f>'[1]ASF JIRA 2020-04-08T14_27_34+00'!ALJ138</f>
        <v>0</v>
      </c>
      <c r="ALK11">
        <f>'[1]ASF JIRA 2020-04-08T14_27_34+00'!ALK138</f>
        <v>0</v>
      </c>
      <c r="ALL11">
        <f>'[1]ASF JIRA 2020-04-08T14_27_34+00'!ALL138</f>
        <v>0</v>
      </c>
      <c r="ALM11">
        <f>'[1]ASF JIRA 2020-04-08T14_27_34+00'!ALM138</f>
        <v>0</v>
      </c>
      <c r="ALN11">
        <f>'[1]ASF JIRA 2020-04-08T14_27_34+00'!ALN138</f>
        <v>0</v>
      </c>
      <c r="ALO11">
        <f>'[1]ASF JIRA 2020-04-08T14_27_34+00'!ALO138</f>
        <v>0</v>
      </c>
      <c r="ALP11">
        <f>'[1]ASF JIRA 2020-04-08T14_27_34+00'!ALP138</f>
        <v>0</v>
      </c>
      <c r="ALQ11">
        <f>'[1]ASF JIRA 2020-04-08T14_27_34+00'!ALQ138</f>
        <v>0</v>
      </c>
      <c r="ALR11">
        <f>'[1]ASF JIRA 2020-04-08T14_27_34+00'!ALR138</f>
        <v>0</v>
      </c>
      <c r="ALS11">
        <f>'[1]ASF JIRA 2020-04-08T14_27_34+00'!ALS138</f>
        <v>0</v>
      </c>
      <c r="ALT11">
        <f>'[1]ASF JIRA 2020-04-08T14_27_34+00'!ALT138</f>
        <v>0</v>
      </c>
      <c r="ALU11">
        <f>'[1]ASF JIRA 2020-04-08T14_27_34+00'!ALU138</f>
        <v>0</v>
      </c>
      <c r="ALV11">
        <f>'[1]ASF JIRA 2020-04-08T14_27_34+00'!ALV138</f>
        <v>0</v>
      </c>
      <c r="ALW11">
        <f>'[1]ASF JIRA 2020-04-08T14_27_34+00'!ALW138</f>
        <v>0</v>
      </c>
      <c r="ALX11">
        <f>'[1]ASF JIRA 2020-04-08T14_27_34+00'!ALX138</f>
        <v>0</v>
      </c>
      <c r="ALY11">
        <f>'[1]ASF JIRA 2020-04-08T14_27_34+00'!ALY138</f>
        <v>0</v>
      </c>
      <c r="ALZ11">
        <f>'[1]ASF JIRA 2020-04-08T14_27_34+00'!ALZ138</f>
        <v>0</v>
      </c>
      <c r="AMA11">
        <f>'[1]ASF JIRA 2020-04-08T14_27_34+00'!AMA138</f>
        <v>0</v>
      </c>
      <c r="AMB11">
        <f>'[1]ASF JIRA 2020-04-08T14_27_34+00'!AMB138</f>
        <v>0</v>
      </c>
      <c r="AMC11">
        <f>'[1]ASF JIRA 2020-04-08T14_27_34+00'!AMC138</f>
        <v>0</v>
      </c>
      <c r="AMD11">
        <f>'[1]ASF JIRA 2020-04-08T14_27_34+00'!AMD138</f>
        <v>0</v>
      </c>
      <c r="AME11">
        <f>'[1]ASF JIRA 2020-04-08T14_27_34+00'!AME138</f>
        <v>0</v>
      </c>
      <c r="AMF11">
        <f>'[1]ASF JIRA 2020-04-08T14_27_34+00'!AMF138</f>
        <v>0</v>
      </c>
      <c r="AMG11">
        <f>'[1]ASF JIRA 2020-04-08T14_27_34+00'!AMG138</f>
        <v>0</v>
      </c>
      <c r="AMH11">
        <f>'[1]ASF JIRA 2020-04-08T14_27_34+00'!AMH138</f>
        <v>0</v>
      </c>
      <c r="AMI11">
        <f>'[1]ASF JIRA 2020-04-08T14_27_34+00'!AMI138</f>
        <v>0</v>
      </c>
      <c r="AMJ11">
        <f>'[1]ASF JIRA 2020-04-08T14_27_34+00'!AMJ138</f>
        <v>0</v>
      </c>
      <c r="AMK11">
        <f>'[1]ASF JIRA 2020-04-08T14_27_34+00'!AMK138</f>
        <v>0</v>
      </c>
      <c r="AML11">
        <f>'[1]ASF JIRA 2020-04-08T14_27_34+00'!AML138</f>
        <v>0</v>
      </c>
      <c r="AMM11">
        <f>'[1]ASF JIRA 2020-04-08T14_27_34+00'!AMM138</f>
        <v>0</v>
      </c>
      <c r="AMN11">
        <f>'[1]ASF JIRA 2020-04-08T14_27_34+00'!AMN138</f>
        <v>0</v>
      </c>
      <c r="AMO11">
        <f>'[1]ASF JIRA 2020-04-08T14_27_34+00'!AMO138</f>
        <v>0</v>
      </c>
      <c r="AMP11">
        <f>'[1]ASF JIRA 2020-04-08T14_27_34+00'!AMP138</f>
        <v>0</v>
      </c>
      <c r="AMQ11">
        <f>'[1]ASF JIRA 2020-04-08T14_27_34+00'!AMQ138</f>
        <v>0</v>
      </c>
      <c r="AMR11">
        <f>'[1]ASF JIRA 2020-04-08T14_27_34+00'!AMR138</f>
        <v>0</v>
      </c>
      <c r="AMS11">
        <f>'[1]ASF JIRA 2020-04-08T14_27_34+00'!AMS138</f>
        <v>0</v>
      </c>
      <c r="AMT11">
        <f>'[1]ASF JIRA 2020-04-08T14_27_34+00'!AMT138</f>
        <v>0</v>
      </c>
      <c r="AMU11">
        <f>'[1]ASF JIRA 2020-04-08T14_27_34+00'!AMU138</f>
        <v>0</v>
      </c>
      <c r="AMV11">
        <f>'[1]ASF JIRA 2020-04-08T14_27_34+00'!AMV138</f>
        <v>0</v>
      </c>
      <c r="AMW11">
        <f>'[1]ASF JIRA 2020-04-08T14_27_34+00'!AMW138</f>
        <v>0</v>
      </c>
      <c r="AMX11">
        <f>'[1]ASF JIRA 2020-04-08T14_27_34+00'!AMX138</f>
        <v>0</v>
      </c>
      <c r="AMY11">
        <f>'[1]ASF JIRA 2020-04-08T14_27_34+00'!AMY138</f>
        <v>0</v>
      </c>
      <c r="AMZ11">
        <f>'[1]ASF JIRA 2020-04-08T14_27_34+00'!AMZ138</f>
        <v>0</v>
      </c>
      <c r="ANA11">
        <f>'[1]ASF JIRA 2020-04-08T14_27_34+00'!ANA138</f>
        <v>0</v>
      </c>
      <c r="ANB11">
        <f>'[1]ASF JIRA 2020-04-08T14_27_34+00'!ANB138</f>
        <v>0</v>
      </c>
      <c r="ANC11">
        <f>'[1]ASF JIRA 2020-04-08T14_27_34+00'!ANC138</f>
        <v>0</v>
      </c>
      <c r="AND11">
        <f>'[1]ASF JIRA 2020-04-08T14_27_34+00'!AND138</f>
        <v>0</v>
      </c>
      <c r="ANE11">
        <f>'[1]ASF JIRA 2020-04-08T14_27_34+00'!ANE138</f>
        <v>0</v>
      </c>
      <c r="ANF11">
        <f>'[1]ASF JIRA 2020-04-08T14_27_34+00'!ANF138</f>
        <v>0</v>
      </c>
      <c r="ANG11">
        <f>'[1]ASF JIRA 2020-04-08T14_27_34+00'!ANG138</f>
        <v>0</v>
      </c>
      <c r="ANH11">
        <f>'[1]ASF JIRA 2020-04-08T14_27_34+00'!ANH138</f>
        <v>0</v>
      </c>
      <c r="ANI11">
        <f>'[1]ASF JIRA 2020-04-08T14_27_34+00'!ANI138</f>
        <v>0</v>
      </c>
      <c r="ANJ11">
        <f>'[1]ASF JIRA 2020-04-08T14_27_34+00'!ANJ138</f>
        <v>0</v>
      </c>
      <c r="ANK11">
        <f>'[1]ASF JIRA 2020-04-08T14_27_34+00'!ANK138</f>
        <v>0</v>
      </c>
      <c r="ANL11">
        <f>'[1]ASF JIRA 2020-04-08T14_27_34+00'!ANL138</f>
        <v>0</v>
      </c>
      <c r="ANM11">
        <f>'[1]ASF JIRA 2020-04-08T14_27_34+00'!ANM138</f>
        <v>0</v>
      </c>
      <c r="ANN11">
        <f>'[1]ASF JIRA 2020-04-08T14_27_34+00'!ANN138</f>
        <v>0</v>
      </c>
      <c r="ANO11">
        <f>'[1]ASF JIRA 2020-04-08T14_27_34+00'!ANO138</f>
        <v>0</v>
      </c>
      <c r="ANP11">
        <f>'[1]ASF JIRA 2020-04-08T14_27_34+00'!ANP138</f>
        <v>0</v>
      </c>
      <c r="ANQ11">
        <f>'[1]ASF JIRA 2020-04-08T14_27_34+00'!ANQ138</f>
        <v>0</v>
      </c>
      <c r="ANR11">
        <f>'[1]ASF JIRA 2020-04-08T14_27_34+00'!ANR138</f>
        <v>0</v>
      </c>
      <c r="ANS11">
        <f>'[1]ASF JIRA 2020-04-08T14_27_34+00'!ANS138</f>
        <v>0</v>
      </c>
      <c r="ANT11">
        <f>'[1]ASF JIRA 2020-04-08T14_27_34+00'!ANT138</f>
        <v>0</v>
      </c>
      <c r="ANU11">
        <f>'[1]ASF JIRA 2020-04-08T14_27_34+00'!ANU138</f>
        <v>0</v>
      </c>
      <c r="ANV11">
        <f>'[1]ASF JIRA 2020-04-08T14_27_34+00'!ANV138</f>
        <v>0</v>
      </c>
      <c r="ANW11">
        <f>'[1]ASF JIRA 2020-04-08T14_27_34+00'!ANW138</f>
        <v>0</v>
      </c>
      <c r="ANX11">
        <f>'[1]ASF JIRA 2020-04-08T14_27_34+00'!ANX138</f>
        <v>0</v>
      </c>
      <c r="ANY11">
        <f>'[1]ASF JIRA 2020-04-08T14_27_34+00'!ANY138</f>
        <v>0</v>
      </c>
      <c r="ANZ11">
        <f>'[1]ASF JIRA 2020-04-08T14_27_34+00'!ANZ138</f>
        <v>0</v>
      </c>
      <c r="AOA11">
        <f>'[1]ASF JIRA 2020-04-08T14_27_34+00'!AOA138</f>
        <v>0</v>
      </c>
      <c r="AOB11">
        <f>'[1]ASF JIRA 2020-04-08T14_27_34+00'!AOB138</f>
        <v>0</v>
      </c>
      <c r="AOC11">
        <f>'[1]ASF JIRA 2020-04-08T14_27_34+00'!AOC138</f>
        <v>0</v>
      </c>
      <c r="AOD11">
        <f>'[1]ASF JIRA 2020-04-08T14_27_34+00'!AOD138</f>
        <v>0</v>
      </c>
      <c r="AOE11">
        <f>'[1]ASF JIRA 2020-04-08T14_27_34+00'!AOE138</f>
        <v>0</v>
      </c>
      <c r="AOF11">
        <f>'[1]ASF JIRA 2020-04-08T14_27_34+00'!AOF138</f>
        <v>0</v>
      </c>
      <c r="AOG11">
        <f>'[1]ASF JIRA 2020-04-08T14_27_34+00'!AOG138</f>
        <v>0</v>
      </c>
      <c r="AOH11">
        <f>'[1]ASF JIRA 2020-04-08T14_27_34+00'!AOH138</f>
        <v>0</v>
      </c>
      <c r="AOI11">
        <f>'[1]ASF JIRA 2020-04-08T14_27_34+00'!AOI138</f>
        <v>0</v>
      </c>
      <c r="AOJ11">
        <f>'[1]ASF JIRA 2020-04-08T14_27_34+00'!AOJ138</f>
        <v>0</v>
      </c>
      <c r="AOK11">
        <f>'[1]ASF JIRA 2020-04-08T14_27_34+00'!AOK138</f>
        <v>0</v>
      </c>
      <c r="AOL11">
        <f>'[1]ASF JIRA 2020-04-08T14_27_34+00'!AOL138</f>
        <v>0</v>
      </c>
      <c r="AOM11">
        <f>'[1]ASF JIRA 2020-04-08T14_27_34+00'!AOM138</f>
        <v>0</v>
      </c>
      <c r="AON11">
        <f>'[1]ASF JIRA 2020-04-08T14_27_34+00'!AON138</f>
        <v>0</v>
      </c>
      <c r="AOO11">
        <f>'[1]ASF JIRA 2020-04-08T14_27_34+00'!AOO138</f>
        <v>0</v>
      </c>
      <c r="AOP11">
        <f>'[1]ASF JIRA 2020-04-08T14_27_34+00'!AOP138</f>
        <v>0</v>
      </c>
      <c r="AOQ11">
        <f>'[1]ASF JIRA 2020-04-08T14_27_34+00'!AOQ138</f>
        <v>0</v>
      </c>
      <c r="AOR11">
        <f>'[1]ASF JIRA 2020-04-08T14_27_34+00'!AOR138</f>
        <v>0</v>
      </c>
      <c r="AOS11">
        <f>'[1]ASF JIRA 2020-04-08T14_27_34+00'!AOS138</f>
        <v>0</v>
      </c>
      <c r="AOT11">
        <f>'[1]ASF JIRA 2020-04-08T14_27_34+00'!AOT138</f>
        <v>0</v>
      </c>
      <c r="AOU11">
        <f>'[1]ASF JIRA 2020-04-08T14_27_34+00'!AOU138</f>
        <v>0</v>
      </c>
      <c r="AOV11">
        <f>'[1]ASF JIRA 2020-04-08T14_27_34+00'!AOV138</f>
        <v>0</v>
      </c>
      <c r="AOW11">
        <f>'[1]ASF JIRA 2020-04-08T14_27_34+00'!AOW138</f>
        <v>0</v>
      </c>
      <c r="AOX11">
        <f>'[1]ASF JIRA 2020-04-08T14_27_34+00'!AOX138</f>
        <v>0</v>
      </c>
      <c r="AOY11">
        <f>'[1]ASF JIRA 2020-04-08T14_27_34+00'!AOY138</f>
        <v>0</v>
      </c>
      <c r="AOZ11">
        <f>'[1]ASF JIRA 2020-04-08T14_27_34+00'!AOZ138</f>
        <v>0</v>
      </c>
      <c r="APA11">
        <f>'[1]ASF JIRA 2020-04-08T14_27_34+00'!APA138</f>
        <v>0</v>
      </c>
      <c r="APB11">
        <f>'[1]ASF JIRA 2020-04-08T14_27_34+00'!APB138</f>
        <v>0</v>
      </c>
      <c r="APC11">
        <f>'[1]ASF JIRA 2020-04-08T14_27_34+00'!APC138</f>
        <v>0</v>
      </c>
      <c r="APD11">
        <f>'[1]ASF JIRA 2020-04-08T14_27_34+00'!APD138</f>
        <v>0</v>
      </c>
      <c r="APE11">
        <f>'[1]ASF JIRA 2020-04-08T14_27_34+00'!APE138</f>
        <v>0</v>
      </c>
      <c r="APF11">
        <f>'[1]ASF JIRA 2020-04-08T14_27_34+00'!APF138</f>
        <v>0</v>
      </c>
      <c r="APG11">
        <f>'[1]ASF JIRA 2020-04-08T14_27_34+00'!APG138</f>
        <v>0</v>
      </c>
      <c r="APH11">
        <f>'[1]ASF JIRA 2020-04-08T14_27_34+00'!APH138</f>
        <v>0</v>
      </c>
      <c r="API11">
        <f>'[1]ASF JIRA 2020-04-08T14_27_34+00'!API138</f>
        <v>0</v>
      </c>
      <c r="APJ11">
        <f>'[1]ASF JIRA 2020-04-08T14_27_34+00'!APJ138</f>
        <v>0</v>
      </c>
      <c r="APK11">
        <f>'[1]ASF JIRA 2020-04-08T14_27_34+00'!APK138</f>
        <v>0</v>
      </c>
      <c r="APL11">
        <f>'[1]ASF JIRA 2020-04-08T14_27_34+00'!APL138</f>
        <v>0</v>
      </c>
      <c r="APM11">
        <f>'[1]ASF JIRA 2020-04-08T14_27_34+00'!APM138</f>
        <v>0</v>
      </c>
      <c r="APN11">
        <f>'[1]ASF JIRA 2020-04-08T14_27_34+00'!APN138</f>
        <v>0</v>
      </c>
      <c r="APO11">
        <f>'[1]ASF JIRA 2020-04-08T14_27_34+00'!APO138</f>
        <v>0</v>
      </c>
      <c r="APP11">
        <f>'[1]ASF JIRA 2020-04-08T14_27_34+00'!APP138</f>
        <v>0</v>
      </c>
      <c r="APQ11">
        <f>'[1]ASF JIRA 2020-04-08T14_27_34+00'!APQ138</f>
        <v>0</v>
      </c>
      <c r="APR11">
        <f>'[1]ASF JIRA 2020-04-08T14_27_34+00'!APR138</f>
        <v>0</v>
      </c>
      <c r="APS11">
        <f>'[1]ASF JIRA 2020-04-08T14_27_34+00'!APS138</f>
        <v>0</v>
      </c>
      <c r="APT11">
        <f>'[1]ASF JIRA 2020-04-08T14_27_34+00'!APT138</f>
        <v>0</v>
      </c>
      <c r="APU11">
        <f>'[1]ASF JIRA 2020-04-08T14_27_34+00'!APU138</f>
        <v>0</v>
      </c>
      <c r="APV11">
        <f>'[1]ASF JIRA 2020-04-08T14_27_34+00'!APV138</f>
        <v>0</v>
      </c>
      <c r="APW11">
        <f>'[1]ASF JIRA 2020-04-08T14_27_34+00'!APW138</f>
        <v>0</v>
      </c>
      <c r="APX11">
        <f>'[1]ASF JIRA 2020-04-08T14_27_34+00'!APX138</f>
        <v>0</v>
      </c>
      <c r="APY11">
        <f>'[1]ASF JIRA 2020-04-08T14_27_34+00'!APY138</f>
        <v>0</v>
      </c>
      <c r="APZ11">
        <f>'[1]ASF JIRA 2020-04-08T14_27_34+00'!APZ138</f>
        <v>0</v>
      </c>
      <c r="AQA11">
        <f>'[1]ASF JIRA 2020-04-08T14_27_34+00'!AQA138</f>
        <v>0</v>
      </c>
      <c r="AQB11">
        <f>'[1]ASF JIRA 2020-04-08T14_27_34+00'!AQB138</f>
        <v>0</v>
      </c>
      <c r="AQC11">
        <f>'[1]ASF JIRA 2020-04-08T14_27_34+00'!AQC138</f>
        <v>0</v>
      </c>
      <c r="AQD11">
        <f>'[1]ASF JIRA 2020-04-08T14_27_34+00'!AQD138</f>
        <v>0</v>
      </c>
      <c r="AQE11">
        <f>'[1]ASF JIRA 2020-04-08T14_27_34+00'!AQE138</f>
        <v>0</v>
      </c>
      <c r="AQF11">
        <f>'[1]ASF JIRA 2020-04-08T14_27_34+00'!AQF138</f>
        <v>0</v>
      </c>
      <c r="AQG11">
        <f>'[1]ASF JIRA 2020-04-08T14_27_34+00'!AQG138</f>
        <v>0</v>
      </c>
      <c r="AQH11">
        <f>'[1]ASF JIRA 2020-04-08T14_27_34+00'!AQH138</f>
        <v>0</v>
      </c>
      <c r="AQI11">
        <f>'[1]ASF JIRA 2020-04-08T14_27_34+00'!AQI138</f>
        <v>0</v>
      </c>
      <c r="AQJ11">
        <f>'[1]ASF JIRA 2020-04-08T14_27_34+00'!AQJ138</f>
        <v>0</v>
      </c>
      <c r="AQK11">
        <f>'[1]ASF JIRA 2020-04-08T14_27_34+00'!AQK138</f>
        <v>0</v>
      </c>
      <c r="AQL11">
        <f>'[1]ASF JIRA 2020-04-08T14_27_34+00'!AQL138</f>
        <v>0</v>
      </c>
      <c r="AQM11">
        <f>'[1]ASF JIRA 2020-04-08T14_27_34+00'!AQM138</f>
        <v>0</v>
      </c>
      <c r="AQN11">
        <f>'[1]ASF JIRA 2020-04-08T14_27_34+00'!AQN138</f>
        <v>0</v>
      </c>
      <c r="AQO11">
        <f>'[1]ASF JIRA 2020-04-08T14_27_34+00'!AQO138</f>
        <v>0</v>
      </c>
      <c r="AQP11">
        <f>'[1]ASF JIRA 2020-04-08T14_27_34+00'!AQP138</f>
        <v>0</v>
      </c>
      <c r="AQQ11">
        <f>'[1]ASF JIRA 2020-04-08T14_27_34+00'!AQQ138</f>
        <v>0</v>
      </c>
      <c r="AQR11">
        <f>'[1]ASF JIRA 2020-04-08T14_27_34+00'!AQR138</f>
        <v>0</v>
      </c>
      <c r="AQS11">
        <f>'[1]ASF JIRA 2020-04-08T14_27_34+00'!AQS138</f>
        <v>0</v>
      </c>
      <c r="AQT11">
        <f>'[1]ASF JIRA 2020-04-08T14_27_34+00'!AQT138</f>
        <v>0</v>
      </c>
      <c r="AQU11">
        <f>'[1]ASF JIRA 2020-04-08T14_27_34+00'!AQU138</f>
        <v>0</v>
      </c>
      <c r="AQV11">
        <f>'[1]ASF JIRA 2020-04-08T14_27_34+00'!AQV138</f>
        <v>0</v>
      </c>
      <c r="AQW11">
        <f>'[1]ASF JIRA 2020-04-08T14_27_34+00'!AQW138</f>
        <v>0</v>
      </c>
      <c r="AQX11">
        <f>'[1]ASF JIRA 2020-04-08T14_27_34+00'!AQX138</f>
        <v>0</v>
      </c>
      <c r="AQY11">
        <f>'[1]ASF JIRA 2020-04-08T14_27_34+00'!AQY138</f>
        <v>0</v>
      </c>
      <c r="AQZ11">
        <f>'[1]ASF JIRA 2020-04-08T14_27_34+00'!AQZ138</f>
        <v>0</v>
      </c>
      <c r="ARA11">
        <f>'[1]ASF JIRA 2020-04-08T14_27_34+00'!ARA138</f>
        <v>0</v>
      </c>
      <c r="ARB11">
        <f>'[1]ASF JIRA 2020-04-08T14_27_34+00'!ARB138</f>
        <v>0</v>
      </c>
      <c r="ARC11">
        <f>'[1]ASF JIRA 2020-04-08T14_27_34+00'!ARC138</f>
        <v>0</v>
      </c>
      <c r="ARD11">
        <f>'[1]ASF JIRA 2020-04-08T14_27_34+00'!ARD138</f>
        <v>0</v>
      </c>
      <c r="ARE11">
        <f>'[1]ASF JIRA 2020-04-08T14_27_34+00'!ARE138</f>
        <v>0</v>
      </c>
      <c r="ARF11">
        <f>'[1]ASF JIRA 2020-04-08T14_27_34+00'!ARF138</f>
        <v>0</v>
      </c>
      <c r="ARG11">
        <f>'[1]ASF JIRA 2020-04-08T14_27_34+00'!ARG138</f>
        <v>0</v>
      </c>
      <c r="ARH11">
        <f>'[1]ASF JIRA 2020-04-08T14_27_34+00'!ARH138</f>
        <v>0</v>
      </c>
      <c r="ARI11">
        <f>'[1]ASF JIRA 2020-04-08T14_27_34+00'!ARI138</f>
        <v>0</v>
      </c>
      <c r="ARJ11">
        <f>'[1]ASF JIRA 2020-04-08T14_27_34+00'!ARJ138</f>
        <v>0</v>
      </c>
      <c r="ARK11">
        <f>'[1]ASF JIRA 2020-04-08T14_27_34+00'!ARK138</f>
        <v>0</v>
      </c>
      <c r="ARL11">
        <f>'[1]ASF JIRA 2020-04-08T14_27_34+00'!ARL138</f>
        <v>0</v>
      </c>
      <c r="ARM11">
        <f>'[1]ASF JIRA 2020-04-08T14_27_34+00'!ARM138</f>
        <v>0</v>
      </c>
      <c r="ARN11">
        <f>'[1]ASF JIRA 2020-04-08T14_27_34+00'!ARN138</f>
        <v>0</v>
      </c>
      <c r="ARO11">
        <f>'[1]ASF JIRA 2020-04-08T14_27_34+00'!ARO138</f>
        <v>0</v>
      </c>
      <c r="ARP11">
        <f>'[1]ASF JIRA 2020-04-08T14_27_34+00'!ARP138</f>
        <v>0</v>
      </c>
      <c r="ARQ11">
        <f>'[1]ASF JIRA 2020-04-08T14_27_34+00'!ARQ138</f>
        <v>0</v>
      </c>
      <c r="ARR11">
        <f>'[1]ASF JIRA 2020-04-08T14_27_34+00'!ARR138</f>
        <v>0</v>
      </c>
      <c r="ARS11">
        <f>'[1]ASF JIRA 2020-04-08T14_27_34+00'!ARS138</f>
        <v>0</v>
      </c>
      <c r="ART11">
        <f>'[1]ASF JIRA 2020-04-08T14_27_34+00'!ART138</f>
        <v>0</v>
      </c>
      <c r="ARU11">
        <f>'[1]ASF JIRA 2020-04-08T14_27_34+00'!ARU138</f>
        <v>0</v>
      </c>
      <c r="ARV11">
        <f>'[1]ASF JIRA 2020-04-08T14_27_34+00'!ARV138</f>
        <v>0</v>
      </c>
      <c r="ARW11">
        <f>'[1]ASF JIRA 2020-04-08T14_27_34+00'!ARW138</f>
        <v>0</v>
      </c>
      <c r="ARX11">
        <f>'[1]ASF JIRA 2020-04-08T14_27_34+00'!ARX138</f>
        <v>0</v>
      </c>
      <c r="ARY11">
        <f>'[1]ASF JIRA 2020-04-08T14_27_34+00'!ARY138</f>
        <v>0</v>
      </c>
      <c r="ARZ11">
        <f>'[1]ASF JIRA 2020-04-08T14_27_34+00'!ARZ138</f>
        <v>0</v>
      </c>
      <c r="ASA11">
        <f>'[1]ASF JIRA 2020-04-08T14_27_34+00'!ASA138</f>
        <v>0</v>
      </c>
      <c r="ASB11">
        <f>'[1]ASF JIRA 2020-04-08T14_27_34+00'!ASB138</f>
        <v>0</v>
      </c>
      <c r="ASC11">
        <f>'[1]ASF JIRA 2020-04-08T14_27_34+00'!ASC138</f>
        <v>0</v>
      </c>
      <c r="ASD11">
        <f>'[1]ASF JIRA 2020-04-08T14_27_34+00'!ASD138</f>
        <v>0</v>
      </c>
      <c r="ASE11">
        <f>'[1]ASF JIRA 2020-04-08T14_27_34+00'!ASE138</f>
        <v>0</v>
      </c>
      <c r="ASF11">
        <f>'[1]ASF JIRA 2020-04-08T14_27_34+00'!ASF138</f>
        <v>0</v>
      </c>
      <c r="ASG11">
        <f>'[1]ASF JIRA 2020-04-08T14_27_34+00'!ASG138</f>
        <v>0</v>
      </c>
      <c r="ASH11">
        <f>'[1]ASF JIRA 2020-04-08T14_27_34+00'!ASH138</f>
        <v>0</v>
      </c>
      <c r="ASI11">
        <f>'[1]ASF JIRA 2020-04-08T14_27_34+00'!ASI138</f>
        <v>0</v>
      </c>
      <c r="ASJ11">
        <f>'[1]ASF JIRA 2020-04-08T14_27_34+00'!ASJ138</f>
        <v>0</v>
      </c>
      <c r="ASK11">
        <f>'[1]ASF JIRA 2020-04-08T14_27_34+00'!ASK138</f>
        <v>0</v>
      </c>
      <c r="ASL11">
        <f>'[1]ASF JIRA 2020-04-08T14_27_34+00'!ASL138</f>
        <v>0</v>
      </c>
      <c r="ASM11">
        <f>'[1]ASF JIRA 2020-04-08T14_27_34+00'!ASM138</f>
        <v>0</v>
      </c>
      <c r="ASN11">
        <f>'[1]ASF JIRA 2020-04-08T14_27_34+00'!ASN138</f>
        <v>0</v>
      </c>
      <c r="ASO11">
        <f>'[1]ASF JIRA 2020-04-08T14_27_34+00'!ASO138</f>
        <v>0</v>
      </c>
      <c r="ASP11">
        <f>'[1]ASF JIRA 2020-04-08T14_27_34+00'!ASP138</f>
        <v>0</v>
      </c>
      <c r="ASQ11">
        <f>'[1]ASF JIRA 2020-04-08T14_27_34+00'!ASQ138</f>
        <v>0</v>
      </c>
      <c r="ASR11">
        <f>'[1]ASF JIRA 2020-04-08T14_27_34+00'!ASR138</f>
        <v>0</v>
      </c>
      <c r="ASS11">
        <f>'[1]ASF JIRA 2020-04-08T14_27_34+00'!ASS138</f>
        <v>0</v>
      </c>
      <c r="AST11">
        <f>'[1]ASF JIRA 2020-04-08T14_27_34+00'!AST138</f>
        <v>0</v>
      </c>
      <c r="ASU11">
        <f>'[1]ASF JIRA 2020-04-08T14_27_34+00'!ASU138</f>
        <v>0</v>
      </c>
      <c r="ASV11">
        <f>'[1]ASF JIRA 2020-04-08T14_27_34+00'!ASV138</f>
        <v>0</v>
      </c>
      <c r="ASW11">
        <f>'[1]ASF JIRA 2020-04-08T14_27_34+00'!ASW138</f>
        <v>0</v>
      </c>
      <c r="ASX11">
        <f>'[1]ASF JIRA 2020-04-08T14_27_34+00'!ASX138</f>
        <v>0</v>
      </c>
      <c r="ASY11">
        <f>'[1]ASF JIRA 2020-04-08T14_27_34+00'!ASY138</f>
        <v>0</v>
      </c>
      <c r="ASZ11">
        <f>'[1]ASF JIRA 2020-04-08T14_27_34+00'!ASZ138</f>
        <v>0</v>
      </c>
      <c r="ATA11">
        <f>'[1]ASF JIRA 2020-04-08T14_27_34+00'!ATA138</f>
        <v>0</v>
      </c>
      <c r="ATB11">
        <f>'[1]ASF JIRA 2020-04-08T14_27_34+00'!ATB138</f>
        <v>0</v>
      </c>
      <c r="ATC11">
        <f>'[1]ASF JIRA 2020-04-08T14_27_34+00'!ATC138</f>
        <v>0</v>
      </c>
      <c r="ATD11">
        <f>'[1]ASF JIRA 2020-04-08T14_27_34+00'!ATD138</f>
        <v>0</v>
      </c>
      <c r="ATE11">
        <f>'[1]ASF JIRA 2020-04-08T14_27_34+00'!ATE138</f>
        <v>0</v>
      </c>
      <c r="ATF11">
        <f>'[1]ASF JIRA 2020-04-08T14_27_34+00'!ATF138</f>
        <v>0</v>
      </c>
      <c r="ATG11">
        <f>'[1]ASF JIRA 2020-04-08T14_27_34+00'!ATG138</f>
        <v>0</v>
      </c>
      <c r="ATH11">
        <f>'[1]ASF JIRA 2020-04-08T14_27_34+00'!ATH138</f>
        <v>0</v>
      </c>
      <c r="ATI11">
        <f>'[1]ASF JIRA 2020-04-08T14_27_34+00'!ATI138</f>
        <v>0</v>
      </c>
      <c r="ATJ11">
        <f>'[1]ASF JIRA 2020-04-08T14_27_34+00'!ATJ138</f>
        <v>0</v>
      </c>
      <c r="ATK11">
        <f>'[1]ASF JIRA 2020-04-08T14_27_34+00'!ATK138</f>
        <v>0</v>
      </c>
      <c r="ATL11">
        <f>'[1]ASF JIRA 2020-04-08T14_27_34+00'!ATL138</f>
        <v>0</v>
      </c>
      <c r="ATM11">
        <f>'[1]ASF JIRA 2020-04-08T14_27_34+00'!ATM138</f>
        <v>0</v>
      </c>
      <c r="ATN11">
        <f>'[1]ASF JIRA 2020-04-08T14_27_34+00'!ATN138</f>
        <v>0</v>
      </c>
      <c r="ATO11">
        <f>'[1]ASF JIRA 2020-04-08T14_27_34+00'!ATO138</f>
        <v>0</v>
      </c>
      <c r="ATP11">
        <f>'[1]ASF JIRA 2020-04-08T14_27_34+00'!ATP138</f>
        <v>0</v>
      </c>
      <c r="ATQ11">
        <f>'[1]ASF JIRA 2020-04-08T14_27_34+00'!ATQ138</f>
        <v>0</v>
      </c>
      <c r="ATR11">
        <f>'[1]ASF JIRA 2020-04-08T14_27_34+00'!ATR138</f>
        <v>0</v>
      </c>
      <c r="ATS11">
        <f>'[1]ASF JIRA 2020-04-08T14_27_34+00'!ATS138</f>
        <v>0</v>
      </c>
      <c r="ATT11">
        <f>'[1]ASF JIRA 2020-04-08T14_27_34+00'!ATT138</f>
        <v>0</v>
      </c>
      <c r="ATU11">
        <f>'[1]ASF JIRA 2020-04-08T14_27_34+00'!ATU138</f>
        <v>0</v>
      </c>
      <c r="ATV11">
        <f>'[1]ASF JIRA 2020-04-08T14_27_34+00'!ATV138</f>
        <v>0</v>
      </c>
      <c r="ATW11">
        <f>'[1]ASF JIRA 2020-04-08T14_27_34+00'!ATW138</f>
        <v>0</v>
      </c>
      <c r="ATX11">
        <f>'[1]ASF JIRA 2020-04-08T14_27_34+00'!ATX138</f>
        <v>0</v>
      </c>
      <c r="ATY11">
        <f>'[1]ASF JIRA 2020-04-08T14_27_34+00'!ATY138</f>
        <v>0</v>
      </c>
      <c r="ATZ11">
        <f>'[1]ASF JIRA 2020-04-08T14_27_34+00'!ATZ138</f>
        <v>0</v>
      </c>
      <c r="AUA11">
        <f>'[1]ASF JIRA 2020-04-08T14_27_34+00'!AUA138</f>
        <v>0</v>
      </c>
      <c r="AUB11">
        <f>'[1]ASF JIRA 2020-04-08T14_27_34+00'!AUB138</f>
        <v>0</v>
      </c>
      <c r="AUC11">
        <f>'[1]ASF JIRA 2020-04-08T14_27_34+00'!AUC138</f>
        <v>0</v>
      </c>
      <c r="AUD11">
        <f>'[1]ASF JIRA 2020-04-08T14_27_34+00'!AUD138</f>
        <v>0</v>
      </c>
      <c r="AUE11">
        <f>'[1]ASF JIRA 2020-04-08T14_27_34+00'!AUE138</f>
        <v>0</v>
      </c>
      <c r="AUF11">
        <f>'[1]ASF JIRA 2020-04-08T14_27_34+00'!AUF138</f>
        <v>0</v>
      </c>
      <c r="AUG11">
        <f>'[1]ASF JIRA 2020-04-08T14_27_34+00'!AUG138</f>
        <v>0</v>
      </c>
      <c r="AUH11">
        <f>'[1]ASF JIRA 2020-04-08T14_27_34+00'!AUH138</f>
        <v>0</v>
      </c>
      <c r="AUI11">
        <f>'[1]ASF JIRA 2020-04-08T14_27_34+00'!AUI138</f>
        <v>0</v>
      </c>
      <c r="AUJ11">
        <f>'[1]ASF JIRA 2020-04-08T14_27_34+00'!AUJ138</f>
        <v>0</v>
      </c>
      <c r="AUK11">
        <f>'[1]ASF JIRA 2020-04-08T14_27_34+00'!AUK138</f>
        <v>0</v>
      </c>
      <c r="AUL11">
        <f>'[1]ASF JIRA 2020-04-08T14_27_34+00'!AUL138</f>
        <v>0</v>
      </c>
      <c r="AUM11">
        <f>'[1]ASF JIRA 2020-04-08T14_27_34+00'!AUM138</f>
        <v>0</v>
      </c>
      <c r="AUN11">
        <f>'[1]ASF JIRA 2020-04-08T14_27_34+00'!AUN138</f>
        <v>0</v>
      </c>
      <c r="AUO11">
        <f>'[1]ASF JIRA 2020-04-08T14_27_34+00'!AUO138</f>
        <v>0</v>
      </c>
      <c r="AUP11">
        <f>'[1]ASF JIRA 2020-04-08T14_27_34+00'!AUP138</f>
        <v>0</v>
      </c>
      <c r="AUQ11">
        <f>'[1]ASF JIRA 2020-04-08T14_27_34+00'!AUQ138</f>
        <v>0</v>
      </c>
      <c r="AUR11">
        <f>'[1]ASF JIRA 2020-04-08T14_27_34+00'!AUR138</f>
        <v>0</v>
      </c>
      <c r="AUS11">
        <f>'[1]ASF JIRA 2020-04-08T14_27_34+00'!AUS138</f>
        <v>0</v>
      </c>
      <c r="AUT11">
        <f>'[1]ASF JIRA 2020-04-08T14_27_34+00'!AUT138</f>
        <v>0</v>
      </c>
      <c r="AUU11">
        <f>'[1]ASF JIRA 2020-04-08T14_27_34+00'!AUU138</f>
        <v>0</v>
      </c>
      <c r="AUV11">
        <f>'[1]ASF JIRA 2020-04-08T14_27_34+00'!AUV138</f>
        <v>0</v>
      </c>
      <c r="AUW11">
        <f>'[1]ASF JIRA 2020-04-08T14_27_34+00'!AUW138</f>
        <v>0</v>
      </c>
      <c r="AUX11">
        <f>'[1]ASF JIRA 2020-04-08T14_27_34+00'!AUX138</f>
        <v>0</v>
      </c>
      <c r="AUY11">
        <f>'[1]ASF JIRA 2020-04-08T14_27_34+00'!AUY138</f>
        <v>0</v>
      </c>
      <c r="AUZ11">
        <f>'[1]ASF JIRA 2020-04-08T14_27_34+00'!AUZ138</f>
        <v>0</v>
      </c>
      <c r="AVA11">
        <f>'[1]ASF JIRA 2020-04-08T14_27_34+00'!AVA138</f>
        <v>0</v>
      </c>
      <c r="AVB11">
        <f>'[1]ASF JIRA 2020-04-08T14_27_34+00'!AVB138</f>
        <v>0</v>
      </c>
      <c r="AVC11">
        <f>'[1]ASF JIRA 2020-04-08T14_27_34+00'!AVC138</f>
        <v>0</v>
      </c>
      <c r="AVD11">
        <f>'[1]ASF JIRA 2020-04-08T14_27_34+00'!AVD138</f>
        <v>0</v>
      </c>
      <c r="AVE11">
        <f>'[1]ASF JIRA 2020-04-08T14_27_34+00'!AVE138</f>
        <v>0</v>
      </c>
      <c r="AVF11">
        <f>'[1]ASF JIRA 2020-04-08T14_27_34+00'!AVF138</f>
        <v>0</v>
      </c>
      <c r="AVG11">
        <f>'[1]ASF JIRA 2020-04-08T14_27_34+00'!AVG138</f>
        <v>0</v>
      </c>
      <c r="AVH11">
        <f>'[1]ASF JIRA 2020-04-08T14_27_34+00'!AVH138</f>
        <v>0</v>
      </c>
      <c r="AVI11">
        <f>'[1]ASF JIRA 2020-04-08T14_27_34+00'!AVI138</f>
        <v>0</v>
      </c>
      <c r="AVJ11">
        <f>'[1]ASF JIRA 2020-04-08T14_27_34+00'!AVJ138</f>
        <v>0</v>
      </c>
      <c r="AVK11">
        <f>'[1]ASF JIRA 2020-04-08T14_27_34+00'!AVK138</f>
        <v>0</v>
      </c>
      <c r="AVL11">
        <f>'[1]ASF JIRA 2020-04-08T14_27_34+00'!AVL138</f>
        <v>0</v>
      </c>
      <c r="AVM11">
        <f>'[1]ASF JIRA 2020-04-08T14_27_34+00'!AVM138</f>
        <v>0</v>
      </c>
      <c r="AVN11">
        <f>'[1]ASF JIRA 2020-04-08T14_27_34+00'!AVN138</f>
        <v>0</v>
      </c>
      <c r="AVO11">
        <f>'[1]ASF JIRA 2020-04-08T14_27_34+00'!AVO138</f>
        <v>0</v>
      </c>
      <c r="AVP11">
        <f>'[1]ASF JIRA 2020-04-08T14_27_34+00'!AVP138</f>
        <v>0</v>
      </c>
      <c r="AVQ11">
        <f>'[1]ASF JIRA 2020-04-08T14_27_34+00'!AVQ138</f>
        <v>0</v>
      </c>
      <c r="AVR11">
        <f>'[1]ASF JIRA 2020-04-08T14_27_34+00'!AVR138</f>
        <v>0</v>
      </c>
      <c r="AVS11">
        <f>'[1]ASF JIRA 2020-04-08T14_27_34+00'!AVS138</f>
        <v>0</v>
      </c>
      <c r="AVT11">
        <f>'[1]ASF JIRA 2020-04-08T14_27_34+00'!AVT138</f>
        <v>0</v>
      </c>
      <c r="AVU11">
        <f>'[1]ASF JIRA 2020-04-08T14_27_34+00'!AVU138</f>
        <v>0</v>
      </c>
      <c r="AVV11">
        <f>'[1]ASF JIRA 2020-04-08T14_27_34+00'!AVV138</f>
        <v>0</v>
      </c>
      <c r="AVW11">
        <f>'[1]ASF JIRA 2020-04-08T14_27_34+00'!AVW138</f>
        <v>0</v>
      </c>
      <c r="AVX11">
        <f>'[1]ASF JIRA 2020-04-08T14_27_34+00'!AVX138</f>
        <v>0</v>
      </c>
      <c r="AVY11">
        <f>'[1]ASF JIRA 2020-04-08T14_27_34+00'!AVY138</f>
        <v>0</v>
      </c>
      <c r="AVZ11">
        <f>'[1]ASF JIRA 2020-04-08T14_27_34+00'!AVZ138</f>
        <v>0</v>
      </c>
      <c r="AWA11">
        <f>'[1]ASF JIRA 2020-04-08T14_27_34+00'!AWA138</f>
        <v>0</v>
      </c>
      <c r="AWB11">
        <f>'[1]ASF JIRA 2020-04-08T14_27_34+00'!AWB138</f>
        <v>0</v>
      </c>
      <c r="AWC11">
        <f>'[1]ASF JIRA 2020-04-08T14_27_34+00'!AWC138</f>
        <v>0</v>
      </c>
      <c r="AWD11">
        <f>'[1]ASF JIRA 2020-04-08T14_27_34+00'!AWD138</f>
        <v>0</v>
      </c>
      <c r="AWE11">
        <f>'[1]ASF JIRA 2020-04-08T14_27_34+00'!AWE138</f>
        <v>0</v>
      </c>
      <c r="AWF11">
        <f>'[1]ASF JIRA 2020-04-08T14_27_34+00'!AWF138</f>
        <v>0</v>
      </c>
      <c r="AWG11">
        <f>'[1]ASF JIRA 2020-04-08T14_27_34+00'!AWG138</f>
        <v>0</v>
      </c>
      <c r="AWH11">
        <f>'[1]ASF JIRA 2020-04-08T14_27_34+00'!AWH138</f>
        <v>0</v>
      </c>
      <c r="AWI11">
        <f>'[1]ASF JIRA 2020-04-08T14_27_34+00'!AWI138</f>
        <v>0</v>
      </c>
      <c r="AWJ11">
        <f>'[1]ASF JIRA 2020-04-08T14_27_34+00'!AWJ138</f>
        <v>0</v>
      </c>
      <c r="AWK11">
        <f>'[1]ASF JIRA 2020-04-08T14_27_34+00'!AWK138</f>
        <v>0</v>
      </c>
      <c r="AWL11">
        <f>'[1]ASF JIRA 2020-04-08T14_27_34+00'!AWL138</f>
        <v>0</v>
      </c>
      <c r="AWM11">
        <f>'[1]ASF JIRA 2020-04-08T14_27_34+00'!AWM138</f>
        <v>0</v>
      </c>
      <c r="AWN11">
        <f>'[1]ASF JIRA 2020-04-08T14_27_34+00'!AWN138</f>
        <v>0</v>
      </c>
      <c r="AWO11">
        <f>'[1]ASF JIRA 2020-04-08T14_27_34+00'!AWO138</f>
        <v>0</v>
      </c>
      <c r="AWP11">
        <f>'[1]ASF JIRA 2020-04-08T14_27_34+00'!AWP138</f>
        <v>0</v>
      </c>
      <c r="AWQ11">
        <f>'[1]ASF JIRA 2020-04-08T14_27_34+00'!AWQ138</f>
        <v>0</v>
      </c>
      <c r="AWR11">
        <f>'[1]ASF JIRA 2020-04-08T14_27_34+00'!AWR138</f>
        <v>0</v>
      </c>
      <c r="AWS11">
        <f>'[1]ASF JIRA 2020-04-08T14_27_34+00'!AWS138</f>
        <v>0</v>
      </c>
      <c r="AWT11">
        <f>'[1]ASF JIRA 2020-04-08T14_27_34+00'!AWT138</f>
        <v>0</v>
      </c>
      <c r="AWU11">
        <f>'[1]ASF JIRA 2020-04-08T14_27_34+00'!AWU138</f>
        <v>0</v>
      </c>
      <c r="AWV11">
        <f>'[1]ASF JIRA 2020-04-08T14_27_34+00'!AWV138</f>
        <v>0</v>
      </c>
      <c r="AWW11">
        <f>'[1]ASF JIRA 2020-04-08T14_27_34+00'!AWW138</f>
        <v>0</v>
      </c>
      <c r="AWX11">
        <f>'[1]ASF JIRA 2020-04-08T14_27_34+00'!AWX138</f>
        <v>0</v>
      </c>
      <c r="AWY11">
        <f>'[1]ASF JIRA 2020-04-08T14_27_34+00'!AWY138</f>
        <v>0</v>
      </c>
      <c r="AWZ11">
        <f>'[1]ASF JIRA 2020-04-08T14_27_34+00'!AWZ138</f>
        <v>0</v>
      </c>
      <c r="AXA11">
        <f>'[1]ASF JIRA 2020-04-08T14_27_34+00'!AXA138</f>
        <v>0</v>
      </c>
      <c r="AXB11">
        <f>'[1]ASF JIRA 2020-04-08T14_27_34+00'!AXB138</f>
        <v>0</v>
      </c>
      <c r="AXC11">
        <f>'[1]ASF JIRA 2020-04-08T14_27_34+00'!AXC138</f>
        <v>0</v>
      </c>
      <c r="AXD11">
        <f>'[1]ASF JIRA 2020-04-08T14_27_34+00'!AXD138</f>
        <v>0</v>
      </c>
      <c r="AXE11">
        <f>'[1]ASF JIRA 2020-04-08T14_27_34+00'!AXE138</f>
        <v>0</v>
      </c>
      <c r="AXF11">
        <f>'[1]ASF JIRA 2020-04-08T14_27_34+00'!AXF138</f>
        <v>0</v>
      </c>
      <c r="AXG11">
        <f>'[1]ASF JIRA 2020-04-08T14_27_34+00'!AXG138</f>
        <v>0</v>
      </c>
      <c r="AXH11">
        <f>'[1]ASF JIRA 2020-04-08T14_27_34+00'!AXH138</f>
        <v>0</v>
      </c>
      <c r="AXI11">
        <f>'[1]ASF JIRA 2020-04-08T14_27_34+00'!AXI138</f>
        <v>0</v>
      </c>
      <c r="AXJ11">
        <f>'[1]ASF JIRA 2020-04-08T14_27_34+00'!AXJ138</f>
        <v>0</v>
      </c>
      <c r="AXK11">
        <f>'[1]ASF JIRA 2020-04-08T14_27_34+00'!AXK138</f>
        <v>0</v>
      </c>
      <c r="AXL11">
        <f>'[1]ASF JIRA 2020-04-08T14_27_34+00'!AXL138</f>
        <v>0</v>
      </c>
      <c r="AXM11">
        <f>'[1]ASF JIRA 2020-04-08T14_27_34+00'!AXM138</f>
        <v>0</v>
      </c>
      <c r="AXN11">
        <f>'[1]ASF JIRA 2020-04-08T14_27_34+00'!AXN138</f>
        <v>0</v>
      </c>
      <c r="AXO11">
        <f>'[1]ASF JIRA 2020-04-08T14_27_34+00'!AXO138</f>
        <v>0</v>
      </c>
      <c r="AXP11">
        <f>'[1]ASF JIRA 2020-04-08T14_27_34+00'!AXP138</f>
        <v>0</v>
      </c>
      <c r="AXQ11">
        <f>'[1]ASF JIRA 2020-04-08T14_27_34+00'!AXQ138</f>
        <v>0</v>
      </c>
      <c r="AXR11">
        <f>'[1]ASF JIRA 2020-04-08T14_27_34+00'!AXR138</f>
        <v>0</v>
      </c>
      <c r="AXS11">
        <f>'[1]ASF JIRA 2020-04-08T14_27_34+00'!AXS138</f>
        <v>0</v>
      </c>
      <c r="AXT11">
        <f>'[1]ASF JIRA 2020-04-08T14_27_34+00'!AXT138</f>
        <v>0</v>
      </c>
      <c r="AXU11">
        <f>'[1]ASF JIRA 2020-04-08T14_27_34+00'!AXU138</f>
        <v>0</v>
      </c>
      <c r="AXV11">
        <f>'[1]ASF JIRA 2020-04-08T14_27_34+00'!AXV138</f>
        <v>0</v>
      </c>
      <c r="AXW11">
        <f>'[1]ASF JIRA 2020-04-08T14_27_34+00'!AXW138</f>
        <v>0</v>
      </c>
      <c r="AXX11">
        <f>'[1]ASF JIRA 2020-04-08T14_27_34+00'!AXX138</f>
        <v>0</v>
      </c>
      <c r="AXY11">
        <f>'[1]ASF JIRA 2020-04-08T14_27_34+00'!AXY138</f>
        <v>0</v>
      </c>
      <c r="AXZ11">
        <f>'[1]ASF JIRA 2020-04-08T14_27_34+00'!AXZ138</f>
        <v>0</v>
      </c>
      <c r="AYA11">
        <f>'[1]ASF JIRA 2020-04-08T14_27_34+00'!AYA138</f>
        <v>0</v>
      </c>
      <c r="AYB11">
        <f>'[1]ASF JIRA 2020-04-08T14_27_34+00'!AYB138</f>
        <v>0</v>
      </c>
      <c r="AYC11">
        <f>'[1]ASF JIRA 2020-04-08T14_27_34+00'!AYC138</f>
        <v>0</v>
      </c>
      <c r="AYD11">
        <f>'[1]ASF JIRA 2020-04-08T14_27_34+00'!AYD138</f>
        <v>0</v>
      </c>
      <c r="AYE11">
        <f>'[1]ASF JIRA 2020-04-08T14_27_34+00'!AYE138</f>
        <v>0</v>
      </c>
      <c r="AYF11">
        <f>'[1]ASF JIRA 2020-04-08T14_27_34+00'!AYF138</f>
        <v>0</v>
      </c>
      <c r="AYG11">
        <f>'[1]ASF JIRA 2020-04-08T14_27_34+00'!AYG138</f>
        <v>0</v>
      </c>
      <c r="AYH11">
        <f>'[1]ASF JIRA 2020-04-08T14_27_34+00'!AYH138</f>
        <v>0</v>
      </c>
      <c r="AYI11">
        <f>'[1]ASF JIRA 2020-04-08T14_27_34+00'!AYI138</f>
        <v>0</v>
      </c>
      <c r="AYJ11">
        <f>'[1]ASF JIRA 2020-04-08T14_27_34+00'!AYJ138</f>
        <v>0</v>
      </c>
      <c r="AYK11">
        <f>'[1]ASF JIRA 2020-04-08T14_27_34+00'!AYK138</f>
        <v>0</v>
      </c>
      <c r="AYL11">
        <f>'[1]ASF JIRA 2020-04-08T14_27_34+00'!AYL138</f>
        <v>0</v>
      </c>
      <c r="AYM11">
        <f>'[1]ASF JIRA 2020-04-08T14_27_34+00'!AYM138</f>
        <v>0</v>
      </c>
      <c r="AYN11">
        <f>'[1]ASF JIRA 2020-04-08T14_27_34+00'!AYN138</f>
        <v>0</v>
      </c>
      <c r="AYO11">
        <f>'[1]ASF JIRA 2020-04-08T14_27_34+00'!AYO138</f>
        <v>0</v>
      </c>
      <c r="AYP11">
        <f>'[1]ASF JIRA 2020-04-08T14_27_34+00'!AYP138</f>
        <v>0</v>
      </c>
      <c r="AYQ11">
        <f>'[1]ASF JIRA 2020-04-08T14_27_34+00'!AYQ138</f>
        <v>0</v>
      </c>
      <c r="AYR11">
        <f>'[1]ASF JIRA 2020-04-08T14_27_34+00'!AYR138</f>
        <v>0</v>
      </c>
      <c r="AYS11">
        <f>'[1]ASF JIRA 2020-04-08T14_27_34+00'!AYS138</f>
        <v>0</v>
      </c>
      <c r="AYT11">
        <f>'[1]ASF JIRA 2020-04-08T14_27_34+00'!AYT138</f>
        <v>0</v>
      </c>
      <c r="AYU11">
        <f>'[1]ASF JIRA 2020-04-08T14_27_34+00'!AYU138</f>
        <v>0</v>
      </c>
      <c r="AYV11">
        <f>'[1]ASF JIRA 2020-04-08T14_27_34+00'!AYV138</f>
        <v>0</v>
      </c>
      <c r="AYW11">
        <f>'[1]ASF JIRA 2020-04-08T14_27_34+00'!AYW138</f>
        <v>0</v>
      </c>
      <c r="AYX11">
        <f>'[1]ASF JIRA 2020-04-08T14_27_34+00'!AYX138</f>
        <v>0</v>
      </c>
      <c r="AYY11">
        <f>'[1]ASF JIRA 2020-04-08T14_27_34+00'!AYY138</f>
        <v>0</v>
      </c>
      <c r="AYZ11">
        <f>'[1]ASF JIRA 2020-04-08T14_27_34+00'!AYZ138</f>
        <v>0</v>
      </c>
      <c r="AZA11">
        <f>'[1]ASF JIRA 2020-04-08T14_27_34+00'!AZA138</f>
        <v>0</v>
      </c>
      <c r="AZB11">
        <f>'[1]ASF JIRA 2020-04-08T14_27_34+00'!AZB138</f>
        <v>0</v>
      </c>
      <c r="AZC11">
        <f>'[1]ASF JIRA 2020-04-08T14_27_34+00'!AZC138</f>
        <v>0</v>
      </c>
      <c r="AZD11">
        <f>'[1]ASF JIRA 2020-04-08T14_27_34+00'!AZD138</f>
        <v>0</v>
      </c>
      <c r="AZE11">
        <f>'[1]ASF JIRA 2020-04-08T14_27_34+00'!AZE138</f>
        <v>0</v>
      </c>
      <c r="AZF11">
        <f>'[1]ASF JIRA 2020-04-08T14_27_34+00'!AZF138</f>
        <v>0</v>
      </c>
      <c r="AZG11">
        <f>'[1]ASF JIRA 2020-04-08T14_27_34+00'!AZG138</f>
        <v>0</v>
      </c>
      <c r="AZH11">
        <f>'[1]ASF JIRA 2020-04-08T14_27_34+00'!AZH138</f>
        <v>0</v>
      </c>
      <c r="AZI11">
        <f>'[1]ASF JIRA 2020-04-08T14_27_34+00'!AZI138</f>
        <v>0</v>
      </c>
      <c r="AZJ11">
        <f>'[1]ASF JIRA 2020-04-08T14_27_34+00'!AZJ138</f>
        <v>0</v>
      </c>
      <c r="AZK11">
        <f>'[1]ASF JIRA 2020-04-08T14_27_34+00'!AZK138</f>
        <v>0</v>
      </c>
      <c r="AZL11">
        <f>'[1]ASF JIRA 2020-04-08T14_27_34+00'!AZL138</f>
        <v>0</v>
      </c>
      <c r="AZM11">
        <f>'[1]ASF JIRA 2020-04-08T14_27_34+00'!AZM138</f>
        <v>0</v>
      </c>
      <c r="AZN11">
        <f>'[1]ASF JIRA 2020-04-08T14_27_34+00'!AZN138</f>
        <v>0</v>
      </c>
      <c r="AZO11">
        <f>'[1]ASF JIRA 2020-04-08T14_27_34+00'!AZO138</f>
        <v>0</v>
      </c>
      <c r="AZP11">
        <f>'[1]ASF JIRA 2020-04-08T14_27_34+00'!AZP138</f>
        <v>0</v>
      </c>
      <c r="AZQ11">
        <f>'[1]ASF JIRA 2020-04-08T14_27_34+00'!AZQ138</f>
        <v>0</v>
      </c>
      <c r="AZR11">
        <f>'[1]ASF JIRA 2020-04-08T14_27_34+00'!AZR138</f>
        <v>0</v>
      </c>
      <c r="AZS11">
        <f>'[1]ASF JIRA 2020-04-08T14_27_34+00'!AZS138</f>
        <v>0</v>
      </c>
      <c r="AZT11">
        <f>'[1]ASF JIRA 2020-04-08T14_27_34+00'!AZT138</f>
        <v>0</v>
      </c>
      <c r="AZU11">
        <f>'[1]ASF JIRA 2020-04-08T14_27_34+00'!AZU138</f>
        <v>0</v>
      </c>
      <c r="AZV11">
        <f>'[1]ASF JIRA 2020-04-08T14_27_34+00'!AZV138</f>
        <v>0</v>
      </c>
      <c r="AZW11">
        <f>'[1]ASF JIRA 2020-04-08T14_27_34+00'!AZW138</f>
        <v>0</v>
      </c>
      <c r="AZX11">
        <f>'[1]ASF JIRA 2020-04-08T14_27_34+00'!AZX138</f>
        <v>0</v>
      </c>
      <c r="AZY11">
        <f>'[1]ASF JIRA 2020-04-08T14_27_34+00'!AZY138</f>
        <v>0</v>
      </c>
      <c r="AZZ11">
        <f>'[1]ASF JIRA 2020-04-08T14_27_34+00'!AZZ138</f>
        <v>0</v>
      </c>
      <c r="BAA11">
        <f>'[1]ASF JIRA 2020-04-08T14_27_34+00'!BAA138</f>
        <v>0</v>
      </c>
      <c r="BAB11">
        <f>'[1]ASF JIRA 2020-04-08T14_27_34+00'!BAB138</f>
        <v>0</v>
      </c>
      <c r="BAC11">
        <f>'[1]ASF JIRA 2020-04-08T14_27_34+00'!BAC138</f>
        <v>0</v>
      </c>
      <c r="BAD11">
        <f>'[1]ASF JIRA 2020-04-08T14_27_34+00'!BAD138</f>
        <v>0</v>
      </c>
      <c r="BAE11">
        <f>'[1]ASF JIRA 2020-04-08T14_27_34+00'!BAE138</f>
        <v>0</v>
      </c>
      <c r="BAF11">
        <f>'[1]ASF JIRA 2020-04-08T14_27_34+00'!BAF138</f>
        <v>0</v>
      </c>
      <c r="BAG11">
        <f>'[1]ASF JIRA 2020-04-08T14_27_34+00'!BAG138</f>
        <v>0</v>
      </c>
      <c r="BAH11">
        <f>'[1]ASF JIRA 2020-04-08T14_27_34+00'!BAH138</f>
        <v>0</v>
      </c>
      <c r="BAI11">
        <f>'[1]ASF JIRA 2020-04-08T14_27_34+00'!BAI138</f>
        <v>0</v>
      </c>
      <c r="BAJ11">
        <f>'[1]ASF JIRA 2020-04-08T14_27_34+00'!BAJ138</f>
        <v>0</v>
      </c>
      <c r="BAK11">
        <f>'[1]ASF JIRA 2020-04-08T14_27_34+00'!BAK138</f>
        <v>0</v>
      </c>
      <c r="BAL11">
        <f>'[1]ASF JIRA 2020-04-08T14_27_34+00'!BAL138</f>
        <v>0</v>
      </c>
      <c r="BAM11">
        <f>'[1]ASF JIRA 2020-04-08T14_27_34+00'!BAM138</f>
        <v>0</v>
      </c>
      <c r="BAN11">
        <f>'[1]ASF JIRA 2020-04-08T14_27_34+00'!BAN138</f>
        <v>0</v>
      </c>
      <c r="BAO11">
        <f>'[1]ASF JIRA 2020-04-08T14_27_34+00'!BAO138</f>
        <v>0</v>
      </c>
      <c r="BAP11">
        <f>'[1]ASF JIRA 2020-04-08T14_27_34+00'!BAP138</f>
        <v>0</v>
      </c>
      <c r="BAQ11">
        <f>'[1]ASF JIRA 2020-04-08T14_27_34+00'!BAQ138</f>
        <v>0</v>
      </c>
      <c r="BAR11">
        <f>'[1]ASF JIRA 2020-04-08T14_27_34+00'!BAR138</f>
        <v>0</v>
      </c>
      <c r="BAS11">
        <f>'[1]ASF JIRA 2020-04-08T14_27_34+00'!BAS138</f>
        <v>0</v>
      </c>
      <c r="BAT11">
        <f>'[1]ASF JIRA 2020-04-08T14_27_34+00'!BAT138</f>
        <v>0</v>
      </c>
      <c r="BAU11">
        <f>'[1]ASF JIRA 2020-04-08T14_27_34+00'!BAU138</f>
        <v>0</v>
      </c>
      <c r="BAV11">
        <f>'[1]ASF JIRA 2020-04-08T14_27_34+00'!BAV138</f>
        <v>0</v>
      </c>
      <c r="BAW11">
        <f>'[1]ASF JIRA 2020-04-08T14_27_34+00'!BAW138</f>
        <v>0</v>
      </c>
      <c r="BAX11">
        <f>'[1]ASF JIRA 2020-04-08T14_27_34+00'!BAX138</f>
        <v>0</v>
      </c>
      <c r="BAY11">
        <f>'[1]ASF JIRA 2020-04-08T14_27_34+00'!BAY138</f>
        <v>0</v>
      </c>
      <c r="BAZ11">
        <f>'[1]ASF JIRA 2020-04-08T14_27_34+00'!BAZ138</f>
        <v>0</v>
      </c>
      <c r="BBA11">
        <f>'[1]ASF JIRA 2020-04-08T14_27_34+00'!BBA138</f>
        <v>0</v>
      </c>
      <c r="BBB11">
        <f>'[1]ASF JIRA 2020-04-08T14_27_34+00'!BBB138</f>
        <v>0</v>
      </c>
      <c r="BBC11">
        <f>'[1]ASF JIRA 2020-04-08T14_27_34+00'!BBC138</f>
        <v>0</v>
      </c>
      <c r="BBD11">
        <f>'[1]ASF JIRA 2020-04-08T14_27_34+00'!BBD138</f>
        <v>0</v>
      </c>
      <c r="BBE11">
        <f>'[1]ASF JIRA 2020-04-08T14_27_34+00'!BBE138</f>
        <v>0</v>
      </c>
      <c r="BBF11">
        <f>'[1]ASF JIRA 2020-04-08T14_27_34+00'!BBF138</f>
        <v>0</v>
      </c>
      <c r="BBG11">
        <f>'[1]ASF JIRA 2020-04-08T14_27_34+00'!BBG138</f>
        <v>0</v>
      </c>
      <c r="BBH11">
        <f>'[1]ASF JIRA 2020-04-08T14_27_34+00'!BBH138</f>
        <v>0</v>
      </c>
      <c r="BBI11">
        <f>'[1]ASF JIRA 2020-04-08T14_27_34+00'!BBI138</f>
        <v>0</v>
      </c>
      <c r="BBJ11">
        <f>'[1]ASF JIRA 2020-04-08T14_27_34+00'!BBJ138</f>
        <v>0</v>
      </c>
      <c r="BBK11">
        <f>'[1]ASF JIRA 2020-04-08T14_27_34+00'!BBK138</f>
        <v>0</v>
      </c>
      <c r="BBL11">
        <f>'[1]ASF JIRA 2020-04-08T14_27_34+00'!BBL138</f>
        <v>0</v>
      </c>
      <c r="BBM11">
        <f>'[1]ASF JIRA 2020-04-08T14_27_34+00'!BBM138</f>
        <v>0</v>
      </c>
      <c r="BBN11">
        <f>'[1]ASF JIRA 2020-04-08T14_27_34+00'!BBN138</f>
        <v>0</v>
      </c>
      <c r="BBO11">
        <f>'[1]ASF JIRA 2020-04-08T14_27_34+00'!BBO138</f>
        <v>0</v>
      </c>
      <c r="BBP11">
        <f>'[1]ASF JIRA 2020-04-08T14_27_34+00'!BBP138</f>
        <v>0</v>
      </c>
      <c r="BBQ11">
        <f>'[1]ASF JIRA 2020-04-08T14_27_34+00'!BBQ138</f>
        <v>0</v>
      </c>
      <c r="BBR11">
        <f>'[1]ASF JIRA 2020-04-08T14_27_34+00'!BBR138</f>
        <v>0</v>
      </c>
      <c r="BBS11">
        <f>'[1]ASF JIRA 2020-04-08T14_27_34+00'!BBS138</f>
        <v>0</v>
      </c>
      <c r="BBT11">
        <f>'[1]ASF JIRA 2020-04-08T14_27_34+00'!BBT138</f>
        <v>0</v>
      </c>
      <c r="BBU11">
        <f>'[1]ASF JIRA 2020-04-08T14_27_34+00'!BBU138</f>
        <v>0</v>
      </c>
      <c r="BBV11">
        <f>'[1]ASF JIRA 2020-04-08T14_27_34+00'!BBV138</f>
        <v>0</v>
      </c>
      <c r="BBW11">
        <f>'[1]ASF JIRA 2020-04-08T14_27_34+00'!BBW138</f>
        <v>0</v>
      </c>
      <c r="BBX11">
        <f>'[1]ASF JIRA 2020-04-08T14_27_34+00'!BBX138</f>
        <v>0</v>
      </c>
      <c r="BBY11">
        <f>'[1]ASF JIRA 2020-04-08T14_27_34+00'!BBY138</f>
        <v>0</v>
      </c>
      <c r="BBZ11">
        <f>'[1]ASF JIRA 2020-04-08T14_27_34+00'!BBZ138</f>
        <v>0</v>
      </c>
      <c r="BCA11">
        <f>'[1]ASF JIRA 2020-04-08T14_27_34+00'!BCA138</f>
        <v>0</v>
      </c>
      <c r="BCB11">
        <f>'[1]ASF JIRA 2020-04-08T14_27_34+00'!BCB138</f>
        <v>0</v>
      </c>
      <c r="BCC11">
        <f>'[1]ASF JIRA 2020-04-08T14_27_34+00'!BCC138</f>
        <v>0</v>
      </c>
      <c r="BCD11">
        <f>'[1]ASF JIRA 2020-04-08T14_27_34+00'!BCD138</f>
        <v>0</v>
      </c>
      <c r="BCE11">
        <f>'[1]ASF JIRA 2020-04-08T14_27_34+00'!BCE138</f>
        <v>0</v>
      </c>
      <c r="BCF11">
        <f>'[1]ASF JIRA 2020-04-08T14_27_34+00'!BCF138</f>
        <v>0</v>
      </c>
      <c r="BCG11">
        <f>'[1]ASF JIRA 2020-04-08T14_27_34+00'!BCG138</f>
        <v>0</v>
      </c>
      <c r="BCH11">
        <f>'[1]ASF JIRA 2020-04-08T14_27_34+00'!BCH138</f>
        <v>0</v>
      </c>
      <c r="BCI11">
        <f>'[1]ASF JIRA 2020-04-08T14_27_34+00'!BCI138</f>
        <v>0</v>
      </c>
      <c r="BCJ11">
        <f>'[1]ASF JIRA 2020-04-08T14_27_34+00'!BCJ138</f>
        <v>0</v>
      </c>
      <c r="BCK11">
        <f>'[1]ASF JIRA 2020-04-08T14_27_34+00'!BCK138</f>
        <v>0</v>
      </c>
      <c r="BCL11">
        <f>'[1]ASF JIRA 2020-04-08T14_27_34+00'!BCL138</f>
        <v>0</v>
      </c>
      <c r="BCM11">
        <f>'[1]ASF JIRA 2020-04-08T14_27_34+00'!BCM138</f>
        <v>0</v>
      </c>
      <c r="BCN11">
        <f>'[1]ASF JIRA 2020-04-08T14_27_34+00'!BCN138</f>
        <v>0</v>
      </c>
      <c r="BCO11">
        <f>'[1]ASF JIRA 2020-04-08T14_27_34+00'!BCO138</f>
        <v>0</v>
      </c>
      <c r="BCP11">
        <f>'[1]ASF JIRA 2020-04-08T14_27_34+00'!BCP138</f>
        <v>0</v>
      </c>
      <c r="BCQ11">
        <f>'[1]ASF JIRA 2020-04-08T14_27_34+00'!BCQ138</f>
        <v>0</v>
      </c>
      <c r="BCR11">
        <f>'[1]ASF JIRA 2020-04-08T14_27_34+00'!BCR138</f>
        <v>0</v>
      </c>
      <c r="BCS11">
        <f>'[1]ASF JIRA 2020-04-08T14_27_34+00'!BCS138</f>
        <v>0</v>
      </c>
      <c r="BCT11">
        <f>'[1]ASF JIRA 2020-04-08T14_27_34+00'!BCT138</f>
        <v>0</v>
      </c>
      <c r="BCU11">
        <f>'[1]ASF JIRA 2020-04-08T14_27_34+00'!BCU138</f>
        <v>0</v>
      </c>
      <c r="BCV11">
        <f>'[1]ASF JIRA 2020-04-08T14_27_34+00'!BCV138</f>
        <v>0</v>
      </c>
      <c r="BCW11">
        <f>'[1]ASF JIRA 2020-04-08T14_27_34+00'!BCW138</f>
        <v>0</v>
      </c>
      <c r="BCX11">
        <f>'[1]ASF JIRA 2020-04-08T14_27_34+00'!BCX138</f>
        <v>0</v>
      </c>
      <c r="BCY11">
        <f>'[1]ASF JIRA 2020-04-08T14_27_34+00'!BCY138</f>
        <v>0</v>
      </c>
      <c r="BCZ11">
        <f>'[1]ASF JIRA 2020-04-08T14_27_34+00'!BCZ138</f>
        <v>0</v>
      </c>
      <c r="BDA11">
        <f>'[1]ASF JIRA 2020-04-08T14_27_34+00'!BDA138</f>
        <v>0</v>
      </c>
      <c r="BDB11">
        <f>'[1]ASF JIRA 2020-04-08T14_27_34+00'!BDB138</f>
        <v>0</v>
      </c>
      <c r="BDC11">
        <f>'[1]ASF JIRA 2020-04-08T14_27_34+00'!BDC138</f>
        <v>0</v>
      </c>
      <c r="BDD11">
        <f>'[1]ASF JIRA 2020-04-08T14_27_34+00'!BDD138</f>
        <v>0</v>
      </c>
      <c r="BDE11">
        <f>'[1]ASF JIRA 2020-04-08T14_27_34+00'!BDE138</f>
        <v>0</v>
      </c>
      <c r="BDF11">
        <f>'[1]ASF JIRA 2020-04-08T14_27_34+00'!BDF138</f>
        <v>0</v>
      </c>
      <c r="BDG11">
        <f>'[1]ASF JIRA 2020-04-08T14_27_34+00'!BDG138</f>
        <v>0</v>
      </c>
      <c r="BDH11">
        <f>'[1]ASF JIRA 2020-04-08T14_27_34+00'!BDH138</f>
        <v>0</v>
      </c>
      <c r="BDI11">
        <f>'[1]ASF JIRA 2020-04-08T14_27_34+00'!BDI138</f>
        <v>0</v>
      </c>
      <c r="BDJ11">
        <f>'[1]ASF JIRA 2020-04-08T14_27_34+00'!BDJ138</f>
        <v>0</v>
      </c>
      <c r="BDK11">
        <f>'[1]ASF JIRA 2020-04-08T14_27_34+00'!BDK138</f>
        <v>0</v>
      </c>
      <c r="BDL11">
        <f>'[1]ASF JIRA 2020-04-08T14_27_34+00'!BDL138</f>
        <v>0</v>
      </c>
      <c r="BDM11">
        <f>'[1]ASF JIRA 2020-04-08T14_27_34+00'!BDM138</f>
        <v>0</v>
      </c>
      <c r="BDN11">
        <f>'[1]ASF JIRA 2020-04-08T14_27_34+00'!BDN138</f>
        <v>0</v>
      </c>
      <c r="BDO11">
        <f>'[1]ASF JIRA 2020-04-08T14_27_34+00'!BDO138</f>
        <v>0</v>
      </c>
      <c r="BDP11">
        <f>'[1]ASF JIRA 2020-04-08T14_27_34+00'!BDP138</f>
        <v>0</v>
      </c>
      <c r="BDQ11">
        <f>'[1]ASF JIRA 2020-04-08T14_27_34+00'!BDQ138</f>
        <v>0</v>
      </c>
      <c r="BDR11">
        <f>'[1]ASF JIRA 2020-04-08T14_27_34+00'!BDR138</f>
        <v>0</v>
      </c>
      <c r="BDS11">
        <f>'[1]ASF JIRA 2020-04-08T14_27_34+00'!BDS138</f>
        <v>0</v>
      </c>
      <c r="BDT11">
        <f>'[1]ASF JIRA 2020-04-08T14_27_34+00'!BDT138</f>
        <v>0</v>
      </c>
      <c r="BDU11">
        <f>'[1]ASF JIRA 2020-04-08T14_27_34+00'!BDU138</f>
        <v>0</v>
      </c>
      <c r="BDV11">
        <f>'[1]ASF JIRA 2020-04-08T14_27_34+00'!BDV138</f>
        <v>0</v>
      </c>
      <c r="BDW11">
        <f>'[1]ASF JIRA 2020-04-08T14_27_34+00'!BDW138</f>
        <v>0</v>
      </c>
      <c r="BDX11">
        <f>'[1]ASF JIRA 2020-04-08T14_27_34+00'!BDX138</f>
        <v>0</v>
      </c>
      <c r="BDY11">
        <f>'[1]ASF JIRA 2020-04-08T14_27_34+00'!BDY138</f>
        <v>0</v>
      </c>
      <c r="BDZ11">
        <f>'[1]ASF JIRA 2020-04-08T14_27_34+00'!BDZ138</f>
        <v>0</v>
      </c>
      <c r="BEA11">
        <f>'[1]ASF JIRA 2020-04-08T14_27_34+00'!BEA138</f>
        <v>0</v>
      </c>
      <c r="BEB11">
        <f>'[1]ASF JIRA 2020-04-08T14_27_34+00'!BEB138</f>
        <v>0</v>
      </c>
      <c r="BEC11">
        <f>'[1]ASF JIRA 2020-04-08T14_27_34+00'!BEC138</f>
        <v>0</v>
      </c>
      <c r="BED11">
        <f>'[1]ASF JIRA 2020-04-08T14_27_34+00'!BED138</f>
        <v>0</v>
      </c>
      <c r="BEE11">
        <f>'[1]ASF JIRA 2020-04-08T14_27_34+00'!BEE138</f>
        <v>0</v>
      </c>
      <c r="BEF11">
        <f>'[1]ASF JIRA 2020-04-08T14_27_34+00'!BEF138</f>
        <v>0</v>
      </c>
      <c r="BEG11">
        <f>'[1]ASF JIRA 2020-04-08T14_27_34+00'!BEG138</f>
        <v>0</v>
      </c>
      <c r="BEH11">
        <f>'[1]ASF JIRA 2020-04-08T14_27_34+00'!BEH138</f>
        <v>0</v>
      </c>
      <c r="BEI11">
        <f>'[1]ASF JIRA 2020-04-08T14_27_34+00'!BEI138</f>
        <v>0</v>
      </c>
      <c r="BEJ11">
        <f>'[1]ASF JIRA 2020-04-08T14_27_34+00'!BEJ138</f>
        <v>0</v>
      </c>
      <c r="BEK11">
        <f>'[1]ASF JIRA 2020-04-08T14_27_34+00'!BEK138</f>
        <v>0</v>
      </c>
      <c r="BEL11">
        <f>'[1]ASF JIRA 2020-04-08T14_27_34+00'!BEL138</f>
        <v>0</v>
      </c>
      <c r="BEM11">
        <f>'[1]ASF JIRA 2020-04-08T14_27_34+00'!BEM138</f>
        <v>0</v>
      </c>
      <c r="BEN11">
        <f>'[1]ASF JIRA 2020-04-08T14_27_34+00'!BEN138</f>
        <v>0</v>
      </c>
      <c r="BEO11">
        <f>'[1]ASF JIRA 2020-04-08T14_27_34+00'!BEO138</f>
        <v>0</v>
      </c>
      <c r="BEP11">
        <f>'[1]ASF JIRA 2020-04-08T14_27_34+00'!BEP138</f>
        <v>0</v>
      </c>
      <c r="BEQ11">
        <f>'[1]ASF JIRA 2020-04-08T14_27_34+00'!BEQ138</f>
        <v>0</v>
      </c>
      <c r="BER11">
        <f>'[1]ASF JIRA 2020-04-08T14_27_34+00'!BER138</f>
        <v>0</v>
      </c>
      <c r="BES11">
        <f>'[1]ASF JIRA 2020-04-08T14_27_34+00'!BES138</f>
        <v>0</v>
      </c>
      <c r="BET11">
        <f>'[1]ASF JIRA 2020-04-08T14_27_34+00'!BET138</f>
        <v>0</v>
      </c>
      <c r="BEU11">
        <f>'[1]ASF JIRA 2020-04-08T14_27_34+00'!BEU138</f>
        <v>0</v>
      </c>
      <c r="BEV11">
        <f>'[1]ASF JIRA 2020-04-08T14_27_34+00'!BEV138</f>
        <v>0</v>
      </c>
      <c r="BEW11">
        <f>'[1]ASF JIRA 2020-04-08T14_27_34+00'!BEW138</f>
        <v>0</v>
      </c>
      <c r="BEX11">
        <f>'[1]ASF JIRA 2020-04-08T14_27_34+00'!BEX138</f>
        <v>0</v>
      </c>
      <c r="BEY11">
        <f>'[1]ASF JIRA 2020-04-08T14_27_34+00'!BEY138</f>
        <v>0</v>
      </c>
      <c r="BEZ11">
        <f>'[1]ASF JIRA 2020-04-08T14_27_34+00'!BEZ138</f>
        <v>0</v>
      </c>
      <c r="BFA11">
        <f>'[1]ASF JIRA 2020-04-08T14_27_34+00'!BFA138</f>
        <v>0</v>
      </c>
      <c r="BFB11">
        <f>'[1]ASF JIRA 2020-04-08T14_27_34+00'!BFB138</f>
        <v>0</v>
      </c>
      <c r="BFC11">
        <f>'[1]ASF JIRA 2020-04-08T14_27_34+00'!BFC138</f>
        <v>0</v>
      </c>
      <c r="BFD11">
        <f>'[1]ASF JIRA 2020-04-08T14_27_34+00'!BFD138</f>
        <v>0</v>
      </c>
      <c r="BFE11">
        <f>'[1]ASF JIRA 2020-04-08T14_27_34+00'!BFE138</f>
        <v>0</v>
      </c>
      <c r="BFF11">
        <f>'[1]ASF JIRA 2020-04-08T14_27_34+00'!BFF138</f>
        <v>0</v>
      </c>
      <c r="BFG11">
        <f>'[1]ASF JIRA 2020-04-08T14_27_34+00'!BFG138</f>
        <v>0</v>
      </c>
      <c r="BFH11">
        <f>'[1]ASF JIRA 2020-04-08T14_27_34+00'!BFH138</f>
        <v>0</v>
      </c>
      <c r="BFI11">
        <f>'[1]ASF JIRA 2020-04-08T14_27_34+00'!BFI138</f>
        <v>0</v>
      </c>
      <c r="BFJ11">
        <f>'[1]ASF JIRA 2020-04-08T14_27_34+00'!BFJ138</f>
        <v>0</v>
      </c>
      <c r="BFK11">
        <f>'[1]ASF JIRA 2020-04-08T14_27_34+00'!BFK138</f>
        <v>0</v>
      </c>
      <c r="BFL11">
        <f>'[1]ASF JIRA 2020-04-08T14_27_34+00'!BFL138</f>
        <v>0</v>
      </c>
      <c r="BFM11">
        <f>'[1]ASF JIRA 2020-04-08T14_27_34+00'!BFM138</f>
        <v>0</v>
      </c>
      <c r="BFN11">
        <f>'[1]ASF JIRA 2020-04-08T14_27_34+00'!BFN138</f>
        <v>0</v>
      </c>
      <c r="BFO11">
        <f>'[1]ASF JIRA 2020-04-08T14_27_34+00'!BFO138</f>
        <v>0</v>
      </c>
      <c r="BFP11">
        <f>'[1]ASF JIRA 2020-04-08T14_27_34+00'!BFP138</f>
        <v>0</v>
      </c>
      <c r="BFQ11">
        <f>'[1]ASF JIRA 2020-04-08T14_27_34+00'!BFQ138</f>
        <v>0</v>
      </c>
      <c r="BFR11">
        <f>'[1]ASF JIRA 2020-04-08T14_27_34+00'!BFR138</f>
        <v>0</v>
      </c>
      <c r="BFS11">
        <f>'[1]ASF JIRA 2020-04-08T14_27_34+00'!BFS138</f>
        <v>0</v>
      </c>
      <c r="BFT11">
        <f>'[1]ASF JIRA 2020-04-08T14_27_34+00'!BFT138</f>
        <v>0</v>
      </c>
      <c r="BFU11">
        <f>'[1]ASF JIRA 2020-04-08T14_27_34+00'!BFU138</f>
        <v>0</v>
      </c>
      <c r="BFV11">
        <f>'[1]ASF JIRA 2020-04-08T14_27_34+00'!BFV138</f>
        <v>0</v>
      </c>
      <c r="BFW11">
        <f>'[1]ASF JIRA 2020-04-08T14_27_34+00'!BFW138</f>
        <v>0</v>
      </c>
      <c r="BFX11">
        <f>'[1]ASF JIRA 2020-04-08T14_27_34+00'!BFX138</f>
        <v>0</v>
      </c>
      <c r="BFY11">
        <f>'[1]ASF JIRA 2020-04-08T14_27_34+00'!BFY138</f>
        <v>0</v>
      </c>
      <c r="BFZ11">
        <f>'[1]ASF JIRA 2020-04-08T14_27_34+00'!BFZ138</f>
        <v>0</v>
      </c>
      <c r="BGA11">
        <f>'[1]ASF JIRA 2020-04-08T14_27_34+00'!BGA138</f>
        <v>0</v>
      </c>
      <c r="BGB11">
        <f>'[1]ASF JIRA 2020-04-08T14_27_34+00'!BGB138</f>
        <v>0</v>
      </c>
      <c r="BGC11">
        <f>'[1]ASF JIRA 2020-04-08T14_27_34+00'!BGC138</f>
        <v>0</v>
      </c>
      <c r="BGD11">
        <f>'[1]ASF JIRA 2020-04-08T14_27_34+00'!BGD138</f>
        <v>0</v>
      </c>
      <c r="BGE11">
        <f>'[1]ASF JIRA 2020-04-08T14_27_34+00'!BGE138</f>
        <v>0</v>
      </c>
      <c r="BGF11">
        <f>'[1]ASF JIRA 2020-04-08T14_27_34+00'!BGF138</f>
        <v>0</v>
      </c>
      <c r="BGG11">
        <f>'[1]ASF JIRA 2020-04-08T14_27_34+00'!BGG138</f>
        <v>0</v>
      </c>
      <c r="BGH11">
        <f>'[1]ASF JIRA 2020-04-08T14_27_34+00'!BGH138</f>
        <v>0</v>
      </c>
      <c r="BGI11">
        <f>'[1]ASF JIRA 2020-04-08T14_27_34+00'!BGI138</f>
        <v>0</v>
      </c>
      <c r="BGJ11">
        <f>'[1]ASF JIRA 2020-04-08T14_27_34+00'!BGJ138</f>
        <v>0</v>
      </c>
      <c r="BGK11">
        <f>'[1]ASF JIRA 2020-04-08T14_27_34+00'!BGK138</f>
        <v>0</v>
      </c>
      <c r="BGL11">
        <f>'[1]ASF JIRA 2020-04-08T14_27_34+00'!BGL138</f>
        <v>0</v>
      </c>
      <c r="BGM11">
        <f>'[1]ASF JIRA 2020-04-08T14_27_34+00'!BGM138</f>
        <v>0</v>
      </c>
      <c r="BGN11">
        <f>'[1]ASF JIRA 2020-04-08T14_27_34+00'!BGN138</f>
        <v>0</v>
      </c>
      <c r="BGO11">
        <f>'[1]ASF JIRA 2020-04-08T14_27_34+00'!BGO138</f>
        <v>0</v>
      </c>
      <c r="BGP11">
        <f>'[1]ASF JIRA 2020-04-08T14_27_34+00'!BGP138</f>
        <v>0</v>
      </c>
      <c r="BGQ11">
        <f>'[1]ASF JIRA 2020-04-08T14_27_34+00'!BGQ138</f>
        <v>0</v>
      </c>
      <c r="BGR11">
        <f>'[1]ASF JIRA 2020-04-08T14_27_34+00'!BGR138</f>
        <v>0</v>
      </c>
      <c r="BGS11">
        <f>'[1]ASF JIRA 2020-04-08T14_27_34+00'!BGS138</f>
        <v>0</v>
      </c>
      <c r="BGT11">
        <f>'[1]ASF JIRA 2020-04-08T14_27_34+00'!BGT138</f>
        <v>0</v>
      </c>
      <c r="BGU11">
        <f>'[1]ASF JIRA 2020-04-08T14_27_34+00'!BGU138</f>
        <v>0</v>
      </c>
      <c r="BGV11">
        <f>'[1]ASF JIRA 2020-04-08T14_27_34+00'!BGV138</f>
        <v>0</v>
      </c>
      <c r="BGW11">
        <f>'[1]ASF JIRA 2020-04-08T14_27_34+00'!BGW138</f>
        <v>0</v>
      </c>
      <c r="BGX11">
        <f>'[1]ASF JIRA 2020-04-08T14_27_34+00'!BGX138</f>
        <v>0</v>
      </c>
      <c r="BGY11">
        <f>'[1]ASF JIRA 2020-04-08T14_27_34+00'!BGY138</f>
        <v>0</v>
      </c>
      <c r="BGZ11">
        <f>'[1]ASF JIRA 2020-04-08T14_27_34+00'!BGZ138</f>
        <v>0</v>
      </c>
      <c r="BHA11">
        <f>'[1]ASF JIRA 2020-04-08T14_27_34+00'!BHA138</f>
        <v>0</v>
      </c>
      <c r="BHB11">
        <f>'[1]ASF JIRA 2020-04-08T14_27_34+00'!BHB138</f>
        <v>0</v>
      </c>
      <c r="BHC11">
        <f>'[1]ASF JIRA 2020-04-08T14_27_34+00'!BHC138</f>
        <v>0</v>
      </c>
      <c r="BHD11">
        <f>'[1]ASF JIRA 2020-04-08T14_27_34+00'!BHD138</f>
        <v>0</v>
      </c>
      <c r="BHE11">
        <f>'[1]ASF JIRA 2020-04-08T14_27_34+00'!BHE138</f>
        <v>0</v>
      </c>
      <c r="BHF11">
        <f>'[1]ASF JIRA 2020-04-08T14_27_34+00'!BHF138</f>
        <v>0</v>
      </c>
      <c r="BHG11">
        <f>'[1]ASF JIRA 2020-04-08T14_27_34+00'!BHG138</f>
        <v>0</v>
      </c>
      <c r="BHH11">
        <f>'[1]ASF JIRA 2020-04-08T14_27_34+00'!BHH138</f>
        <v>0</v>
      </c>
      <c r="BHI11">
        <f>'[1]ASF JIRA 2020-04-08T14_27_34+00'!BHI138</f>
        <v>0</v>
      </c>
      <c r="BHJ11">
        <f>'[1]ASF JIRA 2020-04-08T14_27_34+00'!BHJ138</f>
        <v>0</v>
      </c>
      <c r="BHK11">
        <f>'[1]ASF JIRA 2020-04-08T14_27_34+00'!BHK138</f>
        <v>0</v>
      </c>
      <c r="BHL11">
        <f>'[1]ASF JIRA 2020-04-08T14_27_34+00'!BHL138</f>
        <v>0</v>
      </c>
      <c r="BHM11">
        <f>'[1]ASF JIRA 2020-04-08T14_27_34+00'!BHM138</f>
        <v>0</v>
      </c>
      <c r="BHN11">
        <f>'[1]ASF JIRA 2020-04-08T14_27_34+00'!BHN138</f>
        <v>0</v>
      </c>
      <c r="BHO11">
        <f>'[1]ASF JIRA 2020-04-08T14_27_34+00'!BHO138</f>
        <v>0</v>
      </c>
      <c r="BHP11">
        <f>'[1]ASF JIRA 2020-04-08T14_27_34+00'!BHP138</f>
        <v>0</v>
      </c>
      <c r="BHQ11">
        <f>'[1]ASF JIRA 2020-04-08T14_27_34+00'!BHQ138</f>
        <v>0</v>
      </c>
      <c r="BHR11">
        <f>'[1]ASF JIRA 2020-04-08T14_27_34+00'!BHR138</f>
        <v>0</v>
      </c>
      <c r="BHS11">
        <f>'[1]ASF JIRA 2020-04-08T14_27_34+00'!BHS138</f>
        <v>0</v>
      </c>
      <c r="BHT11">
        <f>'[1]ASF JIRA 2020-04-08T14_27_34+00'!BHT138</f>
        <v>0</v>
      </c>
      <c r="BHU11">
        <f>'[1]ASF JIRA 2020-04-08T14_27_34+00'!BHU138</f>
        <v>0</v>
      </c>
      <c r="BHV11">
        <f>'[1]ASF JIRA 2020-04-08T14_27_34+00'!BHV138</f>
        <v>0</v>
      </c>
      <c r="BHW11">
        <f>'[1]ASF JIRA 2020-04-08T14_27_34+00'!BHW138</f>
        <v>0</v>
      </c>
      <c r="BHX11">
        <f>'[1]ASF JIRA 2020-04-08T14_27_34+00'!BHX138</f>
        <v>0</v>
      </c>
      <c r="BHY11">
        <f>'[1]ASF JIRA 2020-04-08T14_27_34+00'!BHY138</f>
        <v>0</v>
      </c>
      <c r="BHZ11">
        <f>'[1]ASF JIRA 2020-04-08T14_27_34+00'!BHZ138</f>
        <v>0</v>
      </c>
      <c r="BIA11">
        <f>'[1]ASF JIRA 2020-04-08T14_27_34+00'!BIA138</f>
        <v>0</v>
      </c>
      <c r="BIB11">
        <f>'[1]ASF JIRA 2020-04-08T14_27_34+00'!BIB138</f>
        <v>0</v>
      </c>
      <c r="BIC11">
        <f>'[1]ASF JIRA 2020-04-08T14_27_34+00'!BIC138</f>
        <v>0</v>
      </c>
      <c r="BID11">
        <f>'[1]ASF JIRA 2020-04-08T14_27_34+00'!BID138</f>
        <v>0</v>
      </c>
      <c r="BIE11">
        <f>'[1]ASF JIRA 2020-04-08T14_27_34+00'!BIE138</f>
        <v>0</v>
      </c>
      <c r="BIF11">
        <f>'[1]ASF JIRA 2020-04-08T14_27_34+00'!BIF138</f>
        <v>0</v>
      </c>
      <c r="BIG11">
        <f>'[1]ASF JIRA 2020-04-08T14_27_34+00'!BIG138</f>
        <v>0</v>
      </c>
      <c r="BIH11">
        <f>'[1]ASF JIRA 2020-04-08T14_27_34+00'!BIH138</f>
        <v>0</v>
      </c>
      <c r="BII11">
        <f>'[1]ASF JIRA 2020-04-08T14_27_34+00'!BII138</f>
        <v>0</v>
      </c>
      <c r="BIJ11">
        <f>'[1]ASF JIRA 2020-04-08T14_27_34+00'!BIJ138</f>
        <v>0</v>
      </c>
      <c r="BIK11">
        <f>'[1]ASF JIRA 2020-04-08T14_27_34+00'!BIK138</f>
        <v>0</v>
      </c>
      <c r="BIL11">
        <f>'[1]ASF JIRA 2020-04-08T14_27_34+00'!BIL138</f>
        <v>0</v>
      </c>
      <c r="BIM11">
        <f>'[1]ASF JIRA 2020-04-08T14_27_34+00'!BIM138</f>
        <v>0</v>
      </c>
      <c r="BIN11">
        <f>'[1]ASF JIRA 2020-04-08T14_27_34+00'!BIN138</f>
        <v>0</v>
      </c>
      <c r="BIO11">
        <f>'[1]ASF JIRA 2020-04-08T14_27_34+00'!BIO138</f>
        <v>0</v>
      </c>
      <c r="BIP11">
        <f>'[1]ASF JIRA 2020-04-08T14_27_34+00'!BIP138</f>
        <v>0</v>
      </c>
      <c r="BIQ11">
        <f>'[1]ASF JIRA 2020-04-08T14_27_34+00'!BIQ138</f>
        <v>0</v>
      </c>
      <c r="BIR11">
        <f>'[1]ASF JIRA 2020-04-08T14_27_34+00'!BIR138</f>
        <v>0</v>
      </c>
      <c r="BIS11">
        <f>'[1]ASF JIRA 2020-04-08T14_27_34+00'!BIS138</f>
        <v>0</v>
      </c>
      <c r="BIT11">
        <f>'[1]ASF JIRA 2020-04-08T14_27_34+00'!BIT138</f>
        <v>0</v>
      </c>
      <c r="BIU11">
        <f>'[1]ASF JIRA 2020-04-08T14_27_34+00'!BIU138</f>
        <v>0</v>
      </c>
      <c r="BIV11">
        <f>'[1]ASF JIRA 2020-04-08T14_27_34+00'!BIV138</f>
        <v>0</v>
      </c>
      <c r="BIW11">
        <f>'[1]ASF JIRA 2020-04-08T14_27_34+00'!BIW138</f>
        <v>0</v>
      </c>
      <c r="BIX11">
        <f>'[1]ASF JIRA 2020-04-08T14_27_34+00'!BIX138</f>
        <v>0</v>
      </c>
      <c r="BIY11">
        <f>'[1]ASF JIRA 2020-04-08T14_27_34+00'!BIY138</f>
        <v>0</v>
      </c>
      <c r="BIZ11">
        <f>'[1]ASF JIRA 2020-04-08T14_27_34+00'!BIZ138</f>
        <v>0</v>
      </c>
      <c r="BJA11">
        <f>'[1]ASF JIRA 2020-04-08T14_27_34+00'!BJA138</f>
        <v>0</v>
      </c>
      <c r="BJB11">
        <f>'[1]ASF JIRA 2020-04-08T14_27_34+00'!BJB138</f>
        <v>0</v>
      </c>
      <c r="BJC11">
        <f>'[1]ASF JIRA 2020-04-08T14_27_34+00'!BJC138</f>
        <v>0</v>
      </c>
      <c r="BJD11">
        <f>'[1]ASF JIRA 2020-04-08T14_27_34+00'!BJD138</f>
        <v>0</v>
      </c>
      <c r="BJE11">
        <f>'[1]ASF JIRA 2020-04-08T14_27_34+00'!BJE138</f>
        <v>0</v>
      </c>
      <c r="BJF11">
        <f>'[1]ASF JIRA 2020-04-08T14_27_34+00'!BJF138</f>
        <v>0</v>
      </c>
      <c r="BJG11">
        <f>'[1]ASF JIRA 2020-04-08T14_27_34+00'!BJG138</f>
        <v>0</v>
      </c>
      <c r="BJH11">
        <f>'[1]ASF JIRA 2020-04-08T14_27_34+00'!BJH138</f>
        <v>0</v>
      </c>
      <c r="BJI11">
        <f>'[1]ASF JIRA 2020-04-08T14_27_34+00'!BJI138</f>
        <v>0</v>
      </c>
      <c r="BJJ11">
        <f>'[1]ASF JIRA 2020-04-08T14_27_34+00'!BJJ138</f>
        <v>0</v>
      </c>
      <c r="BJK11">
        <f>'[1]ASF JIRA 2020-04-08T14_27_34+00'!BJK138</f>
        <v>0</v>
      </c>
      <c r="BJL11">
        <f>'[1]ASF JIRA 2020-04-08T14_27_34+00'!BJL138</f>
        <v>0</v>
      </c>
      <c r="BJM11">
        <f>'[1]ASF JIRA 2020-04-08T14_27_34+00'!BJM138</f>
        <v>0</v>
      </c>
      <c r="BJN11">
        <f>'[1]ASF JIRA 2020-04-08T14_27_34+00'!BJN138</f>
        <v>0</v>
      </c>
      <c r="BJO11">
        <f>'[1]ASF JIRA 2020-04-08T14_27_34+00'!BJO138</f>
        <v>0</v>
      </c>
      <c r="BJP11">
        <f>'[1]ASF JIRA 2020-04-08T14_27_34+00'!BJP138</f>
        <v>0</v>
      </c>
      <c r="BJQ11">
        <f>'[1]ASF JIRA 2020-04-08T14_27_34+00'!BJQ138</f>
        <v>0</v>
      </c>
      <c r="BJR11">
        <f>'[1]ASF JIRA 2020-04-08T14_27_34+00'!BJR138</f>
        <v>0</v>
      </c>
      <c r="BJS11">
        <f>'[1]ASF JIRA 2020-04-08T14_27_34+00'!BJS138</f>
        <v>0</v>
      </c>
      <c r="BJT11">
        <f>'[1]ASF JIRA 2020-04-08T14_27_34+00'!BJT138</f>
        <v>0</v>
      </c>
      <c r="BJU11">
        <f>'[1]ASF JIRA 2020-04-08T14_27_34+00'!BJU138</f>
        <v>0</v>
      </c>
      <c r="BJV11">
        <f>'[1]ASF JIRA 2020-04-08T14_27_34+00'!BJV138</f>
        <v>0</v>
      </c>
      <c r="BJW11">
        <f>'[1]ASF JIRA 2020-04-08T14_27_34+00'!BJW138</f>
        <v>0</v>
      </c>
      <c r="BJX11">
        <f>'[1]ASF JIRA 2020-04-08T14_27_34+00'!BJX138</f>
        <v>0</v>
      </c>
      <c r="BJY11">
        <f>'[1]ASF JIRA 2020-04-08T14_27_34+00'!BJY138</f>
        <v>0</v>
      </c>
      <c r="BJZ11">
        <f>'[1]ASF JIRA 2020-04-08T14_27_34+00'!BJZ138</f>
        <v>0</v>
      </c>
      <c r="BKA11">
        <f>'[1]ASF JIRA 2020-04-08T14_27_34+00'!BKA138</f>
        <v>0</v>
      </c>
      <c r="BKB11">
        <f>'[1]ASF JIRA 2020-04-08T14_27_34+00'!BKB138</f>
        <v>0</v>
      </c>
      <c r="BKC11">
        <f>'[1]ASF JIRA 2020-04-08T14_27_34+00'!BKC138</f>
        <v>0</v>
      </c>
      <c r="BKD11">
        <f>'[1]ASF JIRA 2020-04-08T14_27_34+00'!BKD138</f>
        <v>0</v>
      </c>
      <c r="BKE11">
        <f>'[1]ASF JIRA 2020-04-08T14_27_34+00'!BKE138</f>
        <v>0</v>
      </c>
      <c r="BKF11">
        <f>'[1]ASF JIRA 2020-04-08T14_27_34+00'!BKF138</f>
        <v>0</v>
      </c>
      <c r="BKG11">
        <f>'[1]ASF JIRA 2020-04-08T14_27_34+00'!BKG138</f>
        <v>0</v>
      </c>
      <c r="BKH11">
        <f>'[1]ASF JIRA 2020-04-08T14_27_34+00'!BKH138</f>
        <v>0</v>
      </c>
      <c r="BKI11">
        <f>'[1]ASF JIRA 2020-04-08T14_27_34+00'!BKI138</f>
        <v>0</v>
      </c>
      <c r="BKJ11">
        <f>'[1]ASF JIRA 2020-04-08T14_27_34+00'!BKJ138</f>
        <v>0</v>
      </c>
      <c r="BKK11">
        <f>'[1]ASF JIRA 2020-04-08T14_27_34+00'!BKK138</f>
        <v>0</v>
      </c>
      <c r="BKL11">
        <f>'[1]ASF JIRA 2020-04-08T14_27_34+00'!BKL138</f>
        <v>0</v>
      </c>
      <c r="BKM11">
        <f>'[1]ASF JIRA 2020-04-08T14_27_34+00'!BKM138</f>
        <v>0</v>
      </c>
      <c r="BKN11">
        <f>'[1]ASF JIRA 2020-04-08T14_27_34+00'!BKN138</f>
        <v>0</v>
      </c>
      <c r="BKO11">
        <f>'[1]ASF JIRA 2020-04-08T14_27_34+00'!BKO138</f>
        <v>0</v>
      </c>
      <c r="BKP11">
        <f>'[1]ASF JIRA 2020-04-08T14_27_34+00'!BKP138</f>
        <v>0</v>
      </c>
      <c r="BKQ11">
        <f>'[1]ASF JIRA 2020-04-08T14_27_34+00'!BKQ138</f>
        <v>0</v>
      </c>
      <c r="BKR11">
        <f>'[1]ASF JIRA 2020-04-08T14_27_34+00'!BKR138</f>
        <v>0</v>
      </c>
      <c r="BKS11">
        <f>'[1]ASF JIRA 2020-04-08T14_27_34+00'!BKS138</f>
        <v>0</v>
      </c>
      <c r="BKT11">
        <f>'[1]ASF JIRA 2020-04-08T14_27_34+00'!BKT138</f>
        <v>0</v>
      </c>
      <c r="BKU11">
        <f>'[1]ASF JIRA 2020-04-08T14_27_34+00'!BKU138</f>
        <v>0</v>
      </c>
      <c r="BKV11">
        <f>'[1]ASF JIRA 2020-04-08T14_27_34+00'!BKV138</f>
        <v>0</v>
      </c>
      <c r="BKW11">
        <f>'[1]ASF JIRA 2020-04-08T14_27_34+00'!BKW138</f>
        <v>0</v>
      </c>
      <c r="BKX11">
        <f>'[1]ASF JIRA 2020-04-08T14_27_34+00'!BKX138</f>
        <v>0</v>
      </c>
      <c r="BKY11">
        <f>'[1]ASF JIRA 2020-04-08T14_27_34+00'!BKY138</f>
        <v>0</v>
      </c>
      <c r="BKZ11">
        <f>'[1]ASF JIRA 2020-04-08T14_27_34+00'!BKZ138</f>
        <v>0</v>
      </c>
      <c r="BLA11">
        <f>'[1]ASF JIRA 2020-04-08T14_27_34+00'!BLA138</f>
        <v>0</v>
      </c>
      <c r="BLB11">
        <f>'[1]ASF JIRA 2020-04-08T14_27_34+00'!BLB138</f>
        <v>0</v>
      </c>
      <c r="BLC11">
        <f>'[1]ASF JIRA 2020-04-08T14_27_34+00'!BLC138</f>
        <v>0</v>
      </c>
      <c r="BLD11">
        <f>'[1]ASF JIRA 2020-04-08T14_27_34+00'!BLD138</f>
        <v>0</v>
      </c>
      <c r="BLE11">
        <f>'[1]ASF JIRA 2020-04-08T14_27_34+00'!BLE138</f>
        <v>0</v>
      </c>
      <c r="BLF11">
        <f>'[1]ASF JIRA 2020-04-08T14_27_34+00'!BLF138</f>
        <v>0</v>
      </c>
      <c r="BLG11">
        <f>'[1]ASF JIRA 2020-04-08T14_27_34+00'!BLG138</f>
        <v>0</v>
      </c>
      <c r="BLH11">
        <f>'[1]ASF JIRA 2020-04-08T14_27_34+00'!BLH138</f>
        <v>0</v>
      </c>
      <c r="BLI11">
        <f>'[1]ASF JIRA 2020-04-08T14_27_34+00'!BLI138</f>
        <v>0</v>
      </c>
      <c r="BLJ11">
        <f>'[1]ASF JIRA 2020-04-08T14_27_34+00'!BLJ138</f>
        <v>0</v>
      </c>
      <c r="BLK11">
        <f>'[1]ASF JIRA 2020-04-08T14_27_34+00'!BLK138</f>
        <v>0</v>
      </c>
      <c r="BLL11">
        <f>'[1]ASF JIRA 2020-04-08T14_27_34+00'!BLL138</f>
        <v>0</v>
      </c>
      <c r="BLM11">
        <f>'[1]ASF JIRA 2020-04-08T14_27_34+00'!BLM138</f>
        <v>0</v>
      </c>
      <c r="BLN11">
        <f>'[1]ASF JIRA 2020-04-08T14_27_34+00'!BLN138</f>
        <v>0</v>
      </c>
      <c r="BLO11">
        <f>'[1]ASF JIRA 2020-04-08T14_27_34+00'!BLO138</f>
        <v>0</v>
      </c>
      <c r="BLP11">
        <f>'[1]ASF JIRA 2020-04-08T14_27_34+00'!BLP138</f>
        <v>0</v>
      </c>
      <c r="BLQ11">
        <f>'[1]ASF JIRA 2020-04-08T14_27_34+00'!BLQ138</f>
        <v>0</v>
      </c>
      <c r="BLR11">
        <f>'[1]ASF JIRA 2020-04-08T14_27_34+00'!BLR138</f>
        <v>0</v>
      </c>
      <c r="BLS11">
        <f>'[1]ASF JIRA 2020-04-08T14_27_34+00'!BLS138</f>
        <v>0</v>
      </c>
      <c r="BLT11">
        <f>'[1]ASF JIRA 2020-04-08T14_27_34+00'!BLT138</f>
        <v>0</v>
      </c>
      <c r="BLU11">
        <f>'[1]ASF JIRA 2020-04-08T14_27_34+00'!BLU138</f>
        <v>0</v>
      </c>
      <c r="BLV11">
        <f>'[1]ASF JIRA 2020-04-08T14_27_34+00'!BLV138</f>
        <v>0</v>
      </c>
      <c r="BLW11">
        <f>'[1]ASF JIRA 2020-04-08T14_27_34+00'!BLW138</f>
        <v>0</v>
      </c>
      <c r="BLX11">
        <f>'[1]ASF JIRA 2020-04-08T14_27_34+00'!BLX138</f>
        <v>0</v>
      </c>
      <c r="BLY11">
        <f>'[1]ASF JIRA 2020-04-08T14_27_34+00'!BLY138</f>
        <v>0</v>
      </c>
      <c r="BLZ11">
        <f>'[1]ASF JIRA 2020-04-08T14_27_34+00'!BLZ138</f>
        <v>0</v>
      </c>
      <c r="BMA11">
        <f>'[1]ASF JIRA 2020-04-08T14_27_34+00'!BMA138</f>
        <v>0</v>
      </c>
      <c r="BMB11">
        <f>'[1]ASF JIRA 2020-04-08T14_27_34+00'!BMB138</f>
        <v>0</v>
      </c>
      <c r="BMC11">
        <f>'[1]ASF JIRA 2020-04-08T14_27_34+00'!BMC138</f>
        <v>0</v>
      </c>
      <c r="BMD11">
        <f>'[1]ASF JIRA 2020-04-08T14_27_34+00'!BMD138</f>
        <v>0</v>
      </c>
      <c r="BME11">
        <f>'[1]ASF JIRA 2020-04-08T14_27_34+00'!BME138</f>
        <v>0</v>
      </c>
      <c r="BMF11">
        <f>'[1]ASF JIRA 2020-04-08T14_27_34+00'!BMF138</f>
        <v>0</v>
      </c>
      <c r="BMG11">
        <f>'[1]ASF JIRA 2020-04-08T14_27_34+00'!BMG138</f>
        <v>0</v>
      </c>
      <c r="BMH11">
        <f>'[1]ASF JIRA 2020-04-08T14_27_34+00'!BMH138</f>
        <v>0</v>
      </c>
      <c r="BMI11">
        <f>'[1]ASF JIRA 2020-04-08T14_27_34+00'!BMI138</f>
        <v>0</v>
      </c>
      <c r="BMJ11">
        <f>'[1]ASF JIRA 2020-04-08T14_27_34+00'!BMJ138</f>
        <v>0</v>
      </c>
      <c r="BMK11">
        <f>'[1]ASF JIRA 2020-04-08T14_27_34+00'!BMK138</f>
        <v>0</v>
      </c>
      <c r="BML11">
        <f>'[1]ASF JIRA 2020-04-08T14_27_34+00'!BML138</f>
        <v>0</v>
      </c>
      <c r="BMM11">
        <f>'[1]ASF JIRA 2020-04-08T14_27_34+00'!BMM138</f>
        <v>0</v>
      </c>
      <c r="BMN11">
        <f>'[1]ASF JIRA 2020-04-08T14_27_34+00'!BMN138</f>
        <v>0</v>
      </c>
      <c r="BMO11">
        <f>'[1]ASF JIRA 2020-04-08T14_27_34+00'!BMO138</f>
        <v>0</v>
      </c>
      <c r="BMP11">
        <f>'[1]ASF JIRA 2020-04-08T14_27_34+00'!BMP138</f>
        <v>0</v>
      </c>
      <c r="BMQ11">
        <f>'[1]ASF JIRA 2020-04-08T14_27_34+00'!BMQ138</f>
        <v>0</v>
      </c>
      <c r="BMR11">
        <f>'[1]ASF JIRA 2020-04-08T14_27_34+00'!BMR138</f>
        <v>0</v>
      </c>
      <c r="BMS11">
        <f>'[1]ASF JIRA 2020-04-08T14_27_34+00'!BMS138</f>
        <v>0</v>
      </c>
      <c r="BMT11">
        <f>'[1]ASF JIRA 2020-04-08T14_27_34+00'!BMT138</f>
        <v>0</v>
      </c>
      <c r="BMU11">
        <f>'[1]ASF JIRA 2020-04-08T14_27_34+00'!BMU138</f>
        <v>0</v>
      </c>
      <c r="BMV11">
        <f>'[1]ASF JIRA 2020-04-08T14_27_34+00'!BMV138</f>
        <v>0</v>
      </c>
      <c r="BMW11">
        <f>'[1]ASF JIRA 2020-04-08T14_27_34+00'!BMW138</f>
        <v>0</v>
      </c>
      <c r="BMX11">
        <f>'[1]ASF JIRA 2020-04-08T14_27_34+00'!BMX138</f>
        <v>0</v>
      </c>
      <c r="BMY11">
        <f>'[1]ASF JIRA 2020-04-08T14_27_34+00'!BMY138</f>
        <v>0</v>
      </c>
      <c r="BMZ11">
        <f>'[1]ASF JIRA 2020-04-08T14_27_34+00'!BMZ138</f>
        <v>0</v>
      </c>
      <c r="BNA11">
        <f>'[1]ASF JIRA 2020-04-08T14_27_34+00'!BNA138</f>
        <v>0</v>
      </c>
      <c r="BNB11">
        <f>'[1]ASF JIRA 2020-04-08T14_27_34+00'!BNB138</f>
        <v>0</v>
      </c>
      <c r="BNC11">
        <f>'[1]ASF JIRA 2020-04-08T14_27_34+00'!BNC138</f>
        <v>0</v>
      </c>
      <c r="BND11">
        <f>'[1]ASF JIRA 2020-04-08T14_27_34+00'!BND138</f>
        <v>0</v>
      </c>
      <c r="BNE11">
        <f>'[1]ASF JIRA 2020-04-08T14_27_34+00'!BNE138</f>
        <v>0</v>
      </c>
      <c r="BNF11">
        <f>'[1]ASF JIRA 2020-04-08T14_27_34+00'!BNF138</f>
        <v>0</v>
      </c>
      <c r="BNG11">
        <f>'[1]ASF JIRA 2020-04-08T14_27_34+00'!BNG138</f>
        <v>0</v>
      </c>
      <c r="BNH11">
        <f>'[1]ASF JIRA 2020-04-08T14_27_34+00'!BNH138</f>
        <v>0</v>
      </c>
      <c r="BNI11">
        <f>'[1]ASF JIRA 2020-04-08T14_27_34+00'!BNI138</f>
        <v>0</v>
      </c>
      <c r="BNJ11">
        <f>'[1]ASF JIRA 2020-04-08T14_27_34+00'!BNJ138</f>
        <v>0</v>
      </c>
      <c r="BNK11">
        <f>'[1]ASF JIRA 2020-04-08T14_27_34+00'!BNK138</f>
        <v>0</v>
      </c>
      <c r="BNL11">
        <f>'[1]ASF JIRA 2020-04-08T14_27_34+00'!BNL138</f>
        <v>0</v>
      </c>
      <c r="BNM11">
        <f>'[1]ASF JIRA 2020-04-08T14_27_34+00'!BNM138</f>
        <v>0</v>
      </c>
      <c r="BNN11">
        <f>'[1]ASF JIRA 2020-04-08T14_27_34+00'!BNN138</f>
        <v>0</v>
      </c>
      <c r="BNO11">
        <f>'[1]ASF JIRA 2020-04-08T14_27_34+00'!BNO138</f>
        <v>0</v>
      </c>
      <c r="BNP11">
        <f>'[1]ASF JIRA 2020-04-08T14_27_34+00'!BNP138</f>
        <v>0</v>
      </c>
      <c r="BNQ11">
        <f>'[1]ASF JIRA 2020-04-08T14_27_34+00'!BNQ138</f>
        <v>0</v>
      </c>
      <c r="BNR11">
        <f>'[1]ASF JIRA 2020-04-08T14_27_34+00'!BNR138</f>
        <v>0</v>
      </c>
      <c r="BNS11">
        <f>'[1]ASF JIRA 2020-04-08T14_27_34+00'!BNS138</f>
        <v>0</v>
      </c>
      <c r="BNT11">
        <f>'[1]ASF JIRA 2020-04-08T14_27_34+00'!BNT138</f>
        <v>0</v>
      </c>
      <c r="BNU11">
        <f>'[1]ASF JIRA 2020-04-08T14_27_34+00'!BNU138</f>
        <v>0</v>
      </c>
      <c r="BNV11">
        <f>'[1]ASF JIRA 2020-04-08T14_27_34+00'!BNV138</f>
        <v>0</v>
      </c>
      <c r="BNW11">
        <f>'[1]ASF JIRA 2020-04-08T14_27_34+00'!BNW138</f>
        <v>0</v>
      </c>
      <c r="BNX11">
        <f>'[1]ASF JIRA 2020-04-08T14_27_34+00'!BNX138</f>
        <v>0</v>
      </c>
      <c r="BNY11">
        <f>'[1]ASF JIRA 2020-04-08T14_27_34+00'!BNY138</f>
        <v>0</v>
      </c>
      <c r="BNZ11">
        <f>'[1]ASF JIRA 2020-04-08T14_27_34+00'!BNZ138</f>
        <v>0</v>
      </c>
      <c r="BOA11">
        <f>'[1]ASF JIRA 2020-04-08T14_27_34+00'!BOA138</f>
        <v>0</v>
      </c>
      <c r="BOB11">
        <f>'[1]ASF JIRA 2020-04-08T14_27_34+00'!BOB138</f>
        <v>0</v>
      </c>
      <c r="BOC11">
        <f>'[1]ASF JIRA 2020-04-08T14_27_34+00'!BOC138</f>
        <v>0</v>
      </c>
      <c r="BOD11">
        <f>'[1]ASF JIRA 2020-04-08T14_27_34+00'!BOD138</f>
        <v>0</v>
      </c>
      <c r="BOE11">
        <f>'[1]ASF JIRA 2020-04-08T14_27_34+00'!BOE138</f>
        <v>0</v>
      </c>
      <c r="BOF11">
        <f>'[1]ASF JIRA 2020-04-08T14_27_34+00'!BOF138</f>
        <v>0</v>
      </c>
      <c r="BOG11">
        <f>'[1]ASF JIRA 2020-04-08T14_27_34+00'!BOG138</f>
        <v>0</v>
      </c>
      <c r="BOH11">
        <f>'[1]ASF JIRA 2020-04-08T14_27_34+00'!BOH138</f>
        <v>0</v>
      </c>
      <c r="BOI11">
        <f>'[1]ASF JIRA 2020-04-08T14_27_34+00'!BOI138</f>
        <v>0</v>
      </c>
      <c r="BOJ11">
        <f>'[1]ASF JIRA 2020-04-08T14_27_34+00'!BOJ138</f>
        <v>0</v>
      </c>
      <c r="BOK11">
        <f>'[1]ASF JIRA 2020-04-08T14_27_34+00'!BOK138</f>
        <v>0</v>
      </c>
      <c r="BOL11">
        <f>'[1]ASF JIRA 2020-04-08T14_27_34+00'!BOL138</f>
        <v>0</v>
      </c>
      <c r="BOM11">
        <f>'[1]ASF JIRA 2020-04-08T14_27_34+00'!BOM138</f>
        <v>0</v>
      </c>
      <c r="BON11">
        <f>'[1]ASF JIRA 2020-04-08T14_27_34+00'!BON138</f>
        <v>0</v>
      </c>
      <c r="BOO11">
        <f>'[1]ASF JIRA 2020-04-08T14_27_34+00'!BOO138</f>
        <v>0</v>
      </c>
      <c r="BOP11">
        <f>'[1]ASF JIRA 2020-04-08T14_27_34+00'!BOP138</f>
        <v>0</v>
      </c>
      <c r="BOQ11">
        <f>'[1]ASF JIRA 2020-04-08T14_27_34+00'!BOQ138</f>
        <v>0</v>
      </c>
      <c r="BOR11">
        <f>'[1]ASF JIRA 2020-04-08T14_27_34+00'!BOR138</f>
        <v>0</v>
      </c>
      <c r="BOS11">
        <f>'[1]ASF JIRA 2020-04-08T14_27_34+00'!BOS138</f>
        <v>0</v>
      </c>
      <c r="BOT11">
        <f>'[1]ASF JIRA 2020-04-08T14_27_34+00'!BOT138</f>
        <v>0</v>
      </c>
      <c r="BOU11">
        <f>'[1]ASF JIRA 2020-04-08T14_27_34+00'!BOU138</f>
        <v>0</v>
      </c>
      <c r="BOV11">
        <f>'[1]ASF JIRA 2020-04-08T14_27_34+00'!BOV138</f>
        <v>0</v>
      </c>
      <c r="BOW11">
        <f>'[1]ASF JIRA 2020-04-08T14_27_34+00'!BOW138</f>
        <v>0</v>
      </c>
      <c r="BOX11">
        <f>'[1]ASF JIRA 2020-04-08T14_27_34+00'!BOX138</f>
        <v>0</v>
      </c>
      <c r="BOY11">
        <f>'[1]ASF JIRA 2020-04-08T14_27_34+00'!BOY138</f>
        <v>0</v>
      </c>
      <c r="BOZ11">
        <f>'[1]ASF JIRA 2020-04-08T14_27_34+00'!BOZ138</f>
        <v>0</v>
      </c>
      <c r="BPA11">
        <f>'[1]ASF JIRA 2020-04-08T14_27_34+00'!BPA138</f>
        <v>0</v>
      </c>
      <c r="BPB11">
        <f>'[1]ASF JIRA 2020-04-08T14_27_34+00'!BPB138</f>
        <v>0</v>
      </c>
      <c r="BPC11">
        <f>'[1]ASF JIRA 2020-04-08T14_27_34+00'!BPC138</f>
        <v>0</v>
      </c>
      <c r="BPD11">
        <f>'[1]ASF JIRA 2020-04-08T14_27_34+00'!BPD138</f>
        <v>0</v>
      </c>
      <c r="BPE11">
        <f>'[1]ASF JIRA 2020-04-08T14_27_34+00'!BPE138</f>
        <v>0</v>
      </c>
      <c r="BPF11">
        <f>'[1]ASF JIRA 2020-04-08T14_27_34+00'!BPF138</f>
        <v>0</v>
      </c>
      <c r="BPG11">
        <f>'[1]ASF JIRA 2020-04-08T14_27_34+00'!BPG138</f>
        <v>0</v>
      </c>
      <c r="BPH11">
        <f>'[1]ASF JIRA 2020-04-08T14_27_34+00'!BPH138</f>
        <v>0</v>
      </c>
      <c r="BPI11">
        <f>'[1]ASF JIRA 2020-04-08T14_27_34+00'!BPI138</f>
        <v>0</v>
      </c>
      <c r="BPJ11">
        <f>'[1]ASF JIRA 2020-04-08T14_27_34+00'!BPJ138</f>
        <v>0</v>
      </c>
      <c r="BPK11">
        <f>'[1]ASF JIRA 2020-04-08T14_27_34+00'!BPK138</f>
        <v>0</v>
      </c>
      <c r="BPL11">
        <f>'[1]ASF JIRA 2020-04-08T14_27_34+00'!BPL138</f>
        <v>0</v>
      </c>
      <c r="BPM11">
        <f>'[1]ASF JIRA 2020-04-08T14_27_34+00'!BPM138</f>
        <v>0</v>
      </c>
      <c r="BPN11">
        <f>'[1]ASF JIRA 2020-04-08T14_27_34+00'!BPN138</f>
        <v>0</v>
      </c>
      <c r="BPO11">
        <f>'[1]ASF JIRA 2020-04-08T14_27_34+00'!BPO138</f>
        <v>0</v>
      </c>
      <c r="BPP11">
        <f>'[1]ASF JIRA 2020-04-08T14_27_34+00'!BPP138</f>
        <v>0</v>
      </c>
      <c r="BPQ11">
        <f>'[1]ASF JIRA 2020-04-08T14_27_34+00'!BPQ138</f>
        <v>0</v>
      </c>
      <c r="BPR11">
        <f>'[1]ASF JIRA 2020-04-08T14_27_34+00'!BPR138</f>
        <v>0</v>
      </c>
      <c r="BPS11">
        <f>'[1]ASF JIRA 2020-04-08T14_27_34+00'!BPS138</f>
        <v>0</v>
      </c>
      <c r="BPT11">
        <f>'[1]ASF JIRA 2020-04-08T14_27_34+00'!BPT138</f>
        <v>0</v>
      </c>
      <c r="BPU11">
        <f>'[1]ASF JIRA 2020-04-08T14_27_34+00'!BPU138</f>
        <v>0</v>
      </c>
      <c r="BPV11">
        <f>'[1]ASF JIRA 2020-04-08T14_27_34+00'!BPV138</f>
        <v>0</v>
      </c>
      <c r="BPW11">
        <f>'[1]ASF JIRA 2020-04-08T14_27_34+00'!BPW138</f>
        <v>0</v>
      </c>
      <c r="BPX11">
        <f>'[1]ASF JIRA 2020-04-08T14_27_34+00'!BPX138</f>
        <v>0</v>
      </c>
      <c r="BPY11">
        <f>'[1]ASF JIRA 2020-04-08T14_27_34+00'!BPY138</f>
        <v>0</v>
      </c>
      <c r="BPZ11">
        <f>'[1]ASF JIRA 2020-04-08T14_27_34+00'!BPZ138</f>
        <v>0</v>
      </c>
      <c r="BQA11">
        <f>'[1]ASF JIRA 2020-04-08T14_27_34+00'!BQA138</f>
        <v>0</v>
      </c>
      <c r="BQB11">
        <f>'[1]ASF JIRA 2020-04-08T14_27_34+00'!BQB138</f>
        <v>0</v>
      </c>
      <c r="BQC11">
        <f>'[1]ASF JIRA 2020-04-08T14_27_34+00'!BQC138</f>
        <v>0</v>
      </c>
      <c r="BQD11">
        <f>'[1]ASF JIRA 2020-04-08T14_27_34+00'!BQD138</f>
        <v>0</v>
      </c>
      <c r="BQE11">
        <f>'[1]ASF JIRA 2020-04-08T14_27_34+00'!BQE138</f>
        <v>0</v>
      </c>
      <c r="BQF11">
        <f>'[1]ASF JIRA 2020-04-08T14_27_34+00'!BQF138</f>
        <v>0</v>
      </c>
      <c r="BQG11">
        <f>'[1]ASF JIRA 2020-04-08T14_27_34+00'!BQG138</f>
        <v>0</v>
      </c>
      <c r="BQH11">
        <f>'[1]ASF JIRA 2020-04-08T14_27_34+00'!BQH138</f>
        <v>0</v>
      </c>
      <c r="BQI11">
        <f>'[1]ASF JIRA 2020-04-08T14_27_34+00'!BQI138</f>
        <v>0</v>
      </c>
      <c r="BQJ11">
        <f>'[1]ASF JIRA 2020-04-08T14_27_34+00'!BQJ138</f>
        <v>0</v>
      </c>
      <c r="BQK11">
        <f>'[1]ASF JIRA 2020-04-08T14_27_34+00'!BQK138</f>
        <v>0</v>
      </c>
      <c r="BQL11">
        <f>'[1]ASF JIRA 2020-04-08T14_27_34+00'!BQL138</f>
        <v>0</v>
      </c>
      <c r="BQM11">
        <f>'[1]ASF JIRA 2020-04-08T14_27_34+00'!BQM138</f>
        <v>0</v>
      </c>
      <c r="BQN11">
        <f>'[1]ASF JIRA 2020-04-08T14_27_34+00'!BQN138</f>
        <v>0</v>
      </c>
      <c r="BQO11">
        <f>'[1]ASF JIRA 2020-04-08T14_27_34+00'!BQO138</f>
        <v>0</v>
      </c>
      <c r="BQP11">
        <f>'[1]ASF JIRA 2020-04-08T14_27_34+00'!BQP138</f>
        <v>0</v>
      </c>
      <c r="BQQ11">
        <f>'[1]ASF JIRA 2020-04-08T14_27_34+00'!BQQ138</f>
        <v>0</v>
      </c>
      <c r="BQR11">
        <f>'[1]ASF JIRA 2020-04-08T14_27_34+00'!BQR138</f>
        <v>0</v>
      </c>
      <c r="BQS11">
        <f>'[1]ASF JIRA 2020-04-08T14_27_34+00'!BQS138</f>
        <v>0</v>
      </c>
      <c r="BQT11">
        <f>'[1]ASF JIRA 2020-04-08T14_27_34+00'!BQT138</f>
        <v>0</v>
      </c>
      <c r="BQU11">
        <f>'[1]ASF JIRA 2020-04-08T14_27_34+00'!BQU138</f>
        <v>0</v>
      </c>
      <c r="BQV11">
        <f>'[1]ASF JIRA 2020-04-08T14_27_34+00'!BQV138</f>
        <v>0</v>
      </c>
      <c r="BQW11">
        <f>'[1]ASF JIRA 2020-04-08T14_27_34+00'!BQW138</f>
        <v>0</v>
      </c>
      <c r="BQX11">
        <f>'[1]ASF JIRA 2020-04-08T14_27_34+00'!BQX138</f>
        <v>0</v>
      </c>
      <c r="BQY11">
        <f>'[1]ASF JIRA 2020-04-08T14_27_34+00'!BQY138</f>
        <v>0</v>
      </c>
      <c r="BQZ11">
        <f>'[1]ASF JIRA 2020-04-08T14_27_34+00'!BQZ138</f>
        <v>0</v>
      </c>
      <c r="BRA11">
        <f>'[1]ASF JIRA 2020-04-08T14_27_34+00'!BRA138</f>
        <v>0</v>
      </c>
      <c r="BRB11">
        <f>'[1]ASF JIRA 2020-04-08T14_27_34+00'!BRB138</f>
        <v>0</v>
      </c>
      <c r="BRC11">
        <f>'[1]ASF JIRA 2020-04-08T14_27_34+00'!BRC138</f>
        <v>0</v>
      </c>
      <c r="BRD11">
        <f>'[1]ASF JIRA 2020-04-08T14_27_34+00'!BRD138</f>
        <v>0</v>
      </c>
      <c r="BRE11">
        <f>'[1]ASF JIRA 2020-04-08T14_27_34+00'!BRE138</f>
        <v>0</v>
      </c>
      <c r="BRF11">
        <f>'[1]ASF JIRA 2020-04-08T14_27_34+00'!BRF138</f>
        <v>0</v>
      </c>
      <c r="BRG11">
        <f>'[1]ASF JIRA 2020-04-08T14_27_34+00'!BRG138</f>
        <v>0</v>
      </c>
      <c r="BRH11">
        <f>'[1]ASF JIRA 2020-04-08T14_27_34+00'!BRH138</f>
        <v>0</v>
      </c>
      <c r="BRI11">
        <f>'[1]ASF JIRA 2020-04-08T14_27_34+00'!BRI138</f>
        <v>0</v>
      </c>
      <c r="BRJ11">
        <f>'[1]ASF JIRA 2020-04-08T14_27_34+00'!BRJ138</f>
        <v>0</v>
      </c>
      <c r="BRK11">
        <f>'[1]ASF JIRA 2020-04-08T14_27_34+00'!BRK138</f>
        <v>0</v>
      </c>
      <c r="BRL11">
        <f>'[1]ASF JIRA 2020-04-08T14_27_34+00'!BRL138</f>
        <v>0</v>
      </c>
      <c r="BRM11">
        <f>'[1]ASF JIRA 2020-04-08T14_27_34+00'!BRM138</f>
        <v>0</v>
      </c>
      <c r="BRN11">
        <f>'[1]ASF JIRA 2020-04-08T14_27_34+00'!BRN138</f>
        <v>0</v>
      </c>
      <c r="BRO11">
        <f>'[1]ASF JIRA 2020-04-08T14_27_34+00'!BRO138</f>
        <v>0</v>
      </c>
      <c r="BRP11">
        <f>'[1]ASF JIRA 2020-04-08T14_27_34+00'!BRP138</f>
        <v>0</v>
      </c>
      <c r="BRQ11">
        <f>'[1]ASF JIRA 2020-04-08T14_27_34+00'!BRQ138</f>
        <v>0</v>
      </c>
      <c r="BRR11">
        <f>'[1]ASF JIRA 2020-04-08T14_27_34+00'!BRR138</f>
        <v>0</v>
      </c>
      <c r="BRS11">
        <f>'[1]ASF JIRA 2020-04-08T14_27_34+00'!BRS138</f>
        <v>0</v>
      </c>
      <c r="BRT11">
        <f>'[1]ASF JIRA 2020-04-08T14_27_34+00'!BRT138</f>
        <v>0</v>
      </c>
      <c r="BRU11">
        <f>'[1]ASF JIRA 2020-04-08T14_27_34+00'!BRU138</f>
        <v>0</v>
      </c>
      <c r="BRV11">
        <f>'[1]ASF JIRA 2020-04-08T14_27_34+00'!BRV138</f>
        <v>0</v>
      </c>
      <c r="BRW11">
        <f>'[1]ASF JIRA 2020-04-08T14_27_34+00'!BRW138</f>
        <v>0</v>
      </c>
      <c r="BRX11">
        <f>'[1]ASF JIRA 2020-04-08T14_27_34+00'!BRX138</f>
        <v>0</v>
      </c>
      <c r="BRY11">
        <f>'[1]ASF JIRA 2020-04-08T14_27_34+00'!BRY138</f>
        <v>0</v>
      </c>
      <c r="BRZ11">
        <f>'[1]ASF JIRA 2020-04-08T14_27_34+00'!BRZ138</f>
        <v>0</v>
      </c>
      <c r="BSA11">
        <f>'[1]ASF JIRA 2020-04-08T14_27_34+00'!BSA138</f>
        <v>0</v>
      </c>
      <c r="BSB11">
        <f>'[1]ASF JIRA 2020-04-08T14_27_34+00'!BSB138</f>
        <v>0</v>
      </c>
      <c r="BSC11">
        <f>'[1]ASF JIRA 2020-04-08T14_27_34+00'!BSC138</f>
        <v>0</v>
      </c>
      <c r="BSD11">
        <f>'[1]ASF JIRA 2020-04-08T14_27_34+00'!BSD138</f>
        <v>0</v>
      </c>
      <c r="BSE11">
        <f>'[1]ASF JIRA 2020-04-08T14_27_34+00'!BSE138</f>
        <v>0</v>
      </c>
      <c r="BSF11">
        <f>'[1]ASF JIRA 2020-04-08T14_27_34+00'!BSF138</f>
        <v>0</v>
      </c>
      <c r="BSG11">
        <f>'[1]ASF JIRA 2020-04-08T14_27_34+00'!BSG138</f>
        <v>0</v>
      </c>
      <c r="BSH11">
        <f>'[1]ASF JIRA 2020-04-08T14_27_34+00'!BSH138</f>
        <v>0</v>
      </c>
      <c r="BSI11">
        <f>'[1]ASF JIRA 2020-04-08T14_27_34+00'!BSI138</f>
        <v>0</v>
      </c>
      <c r="BSJ11">
        <f>'[1]ASF JIRA 2020-04-08T14_27_34+00'!BSJ138</f>
        <v>0</v>
      </c>
      <c r="BSK11">
        <f>'[1]ASF JIRA 2020-04-08T14_27_34+00'!BSK138</f>
        <v>0</v>
      </c>
      <c r="BSL11">
        <f>'[1]ASF JIRA 2020-04-08T14_27_34+00'!BSL138</f>
        <v>0</v>
      </c>
      <c r="BSM11">
        <f>'[1]ASF JIRA 2020-04-08T14_27_34+00'!BSM138</f>
        <v>0</v>
      </c>
      <c r="BSN11">
        <f>'[1]ASF JIRA 2020-04-08T14_27_34+00'!BSN138</f>
        <v>0</v>
      </c>
      <c r="BSO11">
        <f>'[1]ASF JIRA 2020-04-08T14_27_34+00'!BSO138</f>
        <v>0</v>
      </c>
      <c r="BSP11">
        <f>'[1]ASF JIRA 2020-04-08T14_27_34+00'!BSP138</f>
        <v>0</v>
      </c>
      <c r="BSQ11">
        <f>'[1]ASF JIRA 2020-04-08T14_27_34+00'!BSQ138</f>
        <v>0</v>
      </c>
      <c r="BSR11">
        <f>'[1]ASF JIRA 2020-04-08T14_27_34+00'!BSR138</f>
        <v>0</v>
      </c>
      <c r="BSS11">
        <f>'[1]ASF JIRA 2020-04-08T14_27_34+00'!BSS138</f>
        <v>0</v>
      </c>
      <c r="BST11">
        <f>'[1]ASF JIRA 2020-04-08T14_27_34+00'!BST138</f>
        <v>0</v>
      </c>
      <c r="BSU11">
        <f>'[1]ASF JIRA 2020-04-08T14_27_34+00'!BSU138</f>
        <v>0</v>
      </c>
      <c r="BSV11">
        <f>'[1]ASF JIRA 2020-04-08T14_27_34+00'!BSV138</f>
        <v>0</v>
      </c>
      <c r="BSW11">
        <f>'[1]ASF JIRA 2020-04-08T14_27_34+00'!BSW138</f>
        <v>0</v>
      </c>
      <c r="BSX11">
        <f>'[1]ASF JIRA 2020-04-08T14_27_34+00'!BSX138</f>
        <v>0</v>
      </c>
      <c r="BSY11">
        <f>'[1]ASF JIRA 2020-04-08T14_27_34+00'!BSY138</f>
        <v>0</v>
      </c>
      <c r="BSZ11">
        <f>'[1]ASF JIRA 2020-04-08T14_27_34+00'!BSZ138</f>
        <v>0</v>
      </c>
      <c r="BTA11">
        <f>'[1]ASF JIRA 2020-04-08T14_27_34+00'!BTA138</f>
        <v>0</v>
      </c>
      <c r="BTB11">
        <f>'[1]ASF JIRA 2020-04-08T14_27_34+00'!BTB138</f>
        <v>0</v>
      </c>
      <c r="BTC11">
        <f>'[1]ASF JIRA 2020-04-08T14_27_34+00'!BTC138</f>
        <v>0</v>
      </c>
      <c r="BTD11">
        <f>'[1]ASF JIRA 2020-04-08T14_27_34+00'!BTD138</f>
        <v>0</v>
      </c>
      <c r="BTE11">
        <f>'[1]ASF JIRA 2020-04-08T14_27_34+00'!BTE138</f>
        <v>0</v>
      </c>
      <c r="BTF11">
        <f>'[1]ASF JIRA 2020-04-08T14_27_34+00'!BTF138</f>
        <v>0</v>
      </c>
      <c r="BTG11">
        <f>'[1]ASF JIRA 2020-04-08T14_27_34+00'!BTG138</f>
        <v>0</v>
      </c>
      <c r="BTH11">
        <f>'[1]ASF JIRA 2020-04-08T14_27_34+00'!BTH138</f>
        <v>0</v>
      </c>
      <c r="BTI11">
        <f>'[1]ASF JIRA 2020-04-08T14_27_34+00'!BTI138</f>
        <v>0</v>
      </c>
      <c r="BTJ11">
        <f>'[1]ASF JIRA 2020-04-08T14_27_34+00'!BTJ138</f>
        <v>0</v>
      </c>
      <c r="BTK11">
        <f>'[1]ASF JIRA 2020-04-08T14_27_34+00'!BTK138</f>
        <v>0</v>
      </c>
      <c r="BTL11">
        <f>'[1]ASF JIRA 2020-04-08T14_27_34+00'!BTL138</f>
        <v>0</v>
      </c>
      <c r="BTM11">
        <f>'[1]ASF JIRA 2020-04-08T14_27_34+00'!BTM138</f>
        <v>0</v>
      </c>
      <c r="BTN11">
        <f>'[1]ASF JIRA 2020-04-08T14_27_34+00'!BTN138</f>
        <v>0</v>
      </c>
      <c r="BTO11">
        <f>'[1]ASF JIRA 2020-04-08T14_27_34+00'!BTO138</f>
        <v>0</v>
      </c>
      <c r="BTP11">
        <f>'[1]ASF JIRA 2020-04-08T14_27_34+00'!BTP138</f>
        <v>0</v>
      </c>
      <c r="BTQ11">
        <f>'[1]ASF JIRA 2020-04-08T14_27_34+00'!BTQ138</f>
        <v>0</v>
      </c>
      <c r="BTR11">
        <f>'[1]ASF JIRA 2020-04-08T14_27_34+00'!BTR138</f>
        <v>0</v>
      </c>
      <c r="BTS11">
        <f>'[1]ASF JIRA 2020-04-08T14_27_34+00'!BTS138</f>
        <v>0</v>
      </c>
      <c r="BTT11">
        <f>'[1]ASF JIRA 2020-04-08T14_27_34+00'!BTT138</f>
        <v>0</v>
      </c>
      <c r="BTU11">
        <f>'[1]ASF JIRA 2020-04-08T14_27_34+00'!BTU138</f>
        <v>0</v>
      </c>
      <c r="BTV11">
        <f>'[1]ASF JIRA 2020-04-08T14_27_34+00'!BTV138</f>
        <v>0</v>
      </c>
      <c r="BTW11">
        <f>'[1]ASF JIRA 2020-04-08T14_27_34+00'!BTW138</f>
        <v>0</v>
      </c>
      <c r="BTX11">
        <f>'[1]ASF JIRA 2020-04-08T14_27_34+00'!BTX138</f>
        <v>0</v>
      </c>
      <c r="BTY11">
        <f>'[1]ASF JIRA 2020-04-08T14_27_34+00'!BTY138</f>
        <v>0</v>
      </c>
      <c r="BTZ11">
        <f>'[1]ASF JIRA 2020-04-08T14_27_34+00'!BTZ138</f>
        <v>0</v>
      </c>
      <c r="BUA11">
        <f>'[1]ASF JIRA 2020-04-08T14_27_34+00'!BUA138</f>
        <v>0</v>
      </c>
      <c r="BUB11">
        <f>'[1]ASF JIRA 2020-04-08T14_27_34+00'!BUB138</f>
        <v>0</v>
      </c>
      <c r="BUC11">
        <f>'[1]ASF JIRA 2020-04-08T14_27_34+00'!BUC138</f>
        <v>0</v>
      </c>
      <c r="BUD11">
        <f>'[1]ASF JIRA 2020-04-08T14_27_34+00'!BUD138</f>
        <v>0</v>
      </c>
      <c r="BUE11">
        <f>'[1]ASF JIRA 2020-04-08T14_27_34+00'!BUE138</f>
        <v>0</v>
      </c>
      <c r="BUF11">
        <f>'[1]ASF JIRA 2020-04-08T14_27_34+00'!BUF138</f>
        <v>0</v>
      </c>
      <c r="BUG11">
        <f>'[1]ASF JIRA 2020-04-08T14_27_34+00'!BUG138</f>
        <v>0</v>
      </c>
      <c r="BUH11">
        <f>'[1]ASF JIRA 2020-04-08T14_27_34+00'!BUH138</f>
        <v>0</v>
      </c>
      <c r="BUI11">
        <f>'[1]ASF JIRA 2020-04-08T14_27_34+00'!BUI138</f>
        <v>0</v>
      </c>
      <c r="BUJ11">
        <f>'[1]ASF JIRA 2020-04-08T14_27_34+00'!BUJ138</f>
        <v>0</v>
      </c>
      <c r="BUK11">
        <f>'[1]ASF JIRA 2020-04-08T14_27_34+00'!BUK138</f>
        <v>0</v>
      </c>
      <c r="BUL11">
        <f>'[1]ASF JIRA 2020-04-08T14_27_34+00'!BUL138</f>
        <v>0</v>
      </c>
      <c r="BUM11">
        <f>'[1]ASF JIRA 2020-04-08T14_27_34+00'!BUM138</f>
        <v>0</v>
      </c>
      <c r="BUN11">
        <f>'[1]ASF JIRA 2020-04-08T14_27_34+00'!BUN138</f>
        <v>0</v>
      </c>
      <c r="BUO11">
        <f>'[1]ASF JIRA 2020-04-08T14_27_34+00'!BUO138</f>
        <v>0</v>
      </c>
      <c r="BUP11">
        <f>'[1]ASF JIRA 2020-04-08T14_27_34+00'!BUP138</f>
        <v>0</v>
      </c>
      <c r="BUQ11">
        <f>'[1]ASF JIRA 2020-04-08T14_27_34+00'!BUQ138</f>
        <v>0</v>
      </c>
      <c r="BUR11">
        <f>'[1]ASF JIRA 2020-04-08T14_27_34+00'!BUR138</f>
        <v>0</v>
      </c>
      <c r="BUS11">
        <f>'[1]ASF JIRA 2020-04-08T14_27_34+00'!BUS138</f>
        <v>0</v>
      </c>
      <c r="BUT11">
        <f>'[1]ASF JIRA 2020-04-08T14_27_34+00'!BUT138</f>
        <v>0</v>
      </c>
      <c r="BUU11">
        <f>'[1]ASF JIRA 2020-04-08T14_27_34+00'!BUU138</f>
        <v>0</v>
      </c>
      <c r="BUV11">
        <f>'[1]ASF JIRA 2020-04-08T14_27_34+00'!BUV138</f>
        <v>0</v>
      </c>
      <c r="BUW11">
        <f>'[1]ASF JIRA 2020-04-08T14_27_34+00'!BUW138</f>
        <v>0</v>
      </c>
      <c r="BUX11">
        <f>'[1]ASF JIRA 2020-04-08T14_27_34+00'!BUX138</f>
        <v>0</v>
      </c>
      <c r="BUY11">
        <f>'[1]ASF JIRA 2020-04-08T14_27_34+00'!BUY138</f>
        <v>0</v>
      </c>
      <c r="BUZ11">
        <f>'[1]ASF JIRA 2020-04-08T14_27_34+00'!BUZ138</f>
        <v>0</v>
      </c>
      <c r="BVA11">
        <f>'[1]ASF JIRA 2020-04-08T14_27_34+00'!BVA138</f>
        <v>0</v>
      </c>
      <c r="BVB11">
        <f>'[1]ASF JIRA 2020-04-08T14_27_34+00'!BVB138</f>
        <v>0</v>
      </c>
      <c r="BVC11">
        <f>'[1]ASF JIRA 2020-04-08T14_27_34+00'!BVC138</f>
        <v>0</v>
      </c>
      <c r="BVD11">
        <f>'[1]ASF JIRA 2020-04-08T14_27_34+00'!BVD138</f>
        <v>0</v>
      </c>
      <c r="BVE11">
        <f>'[1]ASF JIRA 2020-04-08T14_27_34+00'!BVE138</f>
        <v>0</v>
      </c>
      <c r="BVF11">
        <f>'[1]ASF JIRA 2020-04-08T14_27_34+00'!BVF138</f>
        <v>0</v>
      </c>
      <c r="BVG11">
        <f>'[1]ASF JIRA 2020-04-08T14_27_34+00'!BVG138</f>
        <v>0</v>
      </c>
      <c r="BVH11">
        <f>'[1]ASF JIRA 2020-04-08T14_27_34+00'!BVH138</f>
        <v>0</v>
      </c>
      <c r="BVI11">
        <f>'[1]ASF JIRA 2020-04-08T14_27_34+00'!BVI138</f>
        <v>0</v>
      </c>
      <c r="BVJ11">
        <f>'[1]ASF JIRA 2020-04-08T14_27_34+00'!BVJ138</f>
        <v>0</v>
      </c>
      <c r="BVK11">
        <f>'[1]ASF JIRA 2020-04-08T14_27_34+00'!BVK138</f>
        <v>0</v>
      </c>
      <c r="BVL11">
        <f>'[1]ASF JIRA 2020-04-08T14_27_34+00'!BVL138</f>
        <v>0</v>
      </c>
      <c r="BVM11">
        <f>'[1]ASF JIRA 2020-04-08T14_27_34+00'!BVM138</f>
        <v>0</v>
      </c>
      <c r="BVN11">
        <f>'[1]ASF JIRA 2020-04-08T14_27_34+00'!BVN138</f>
        <v>0</v>
      </c>
      <c r="BVO11">
        <f>'[1]ASF JIRA 2020-04-08T14_27_34+00'!BVO138</f>
        <v>0</v>
      </c>
      <c r="BVP11">
        <f>'[1]ASF JIRA 2020-04-08T14_27_34+00'!BVP138</f>
        <v>0</v>
      </c>
      <c r="BVQ11">
        <f>'[1]ASF JIRA 2020-04-08T14_27_34+00'!BVQ138</f>
        <v>0</v>
      </c>
      <c r="BVR11">
        <f>'[1]ASF JIRA 2020-04-08T14_27_34+00'!BVR138</f>
        <v>0</v>
      </c>
      <c r="BVS11">
        <f>'[1]ASF JIRA 2020-04-08T14_27_34+00'!BVS138</f>
        <v>0</v>
      </c>
      <c r="BVT11">
        <f>'[1]ASF JIRA 2020-04-08T14_27_34+00'!BVT138</f>
        <v>0</v>
      </c>
      <c r="BVU11">
        <f>'[1]ASF JIRA 2020-04-08T14_27_34+00'!BVU138</f>
        <v>0</v>
      </c>
      <c r="BVV11">
        <f>'[1]ASF JIRA 2020-04-08T14_27_34+00'!BVV138</f>
        <v>0</v>
      </c>
      <c r="BVW11">
        <f>'[1]ASF JIRA 2020-04-08T14_27_34+00'!BVW138</f>
        <v>0</v>
      </c>
      <c r="BVX11">
        <f>'[1]ASF JIRA 2020-04-08T14_27_34+00'!BVX138</f>
        <v>0</v>
      </c>
      <c r="BVY11">
        <f>'[1]ASF JIRA 2020-04-08T14_27_34+00'!BVY138</f>
        <v>0</v>
      </c>
      <c r="BVZ11">
        <f>'[1]ASF JIRA 2020-04-08T14_27_34+00'!BVZ138</f>
        <v>0</v>
      </c>
      <c r="BWA11">
        <f>'[1]ASF JIRA 2020-04-08T14_27_34+00'!BWA138</f>
        <v>0</v>
      </c>
      <c r="BWB11">
        <f>'[1]ASF JIRA 2020-04-08T14_27_34+00'!BWB138</f>
        <v>0</v>
      </c>
      <c r="BWC11">
        <f>'[1]ASF JIRA 2020-04-08T14_27_34+00'!BWC138</f>
        <v>0</v>
      </c>
      <c r="BWD11">
        <f>'[1]ASF JIRA 2020-04-08T14_27_34+00'!BWD138</f>
        <v>0</v>
      </c>
      <c r="BWE11">
        <f>'[1]ASF JIRA 2020-04-08T14_27_34+00'!BWE138</f>
        <v>0</v>
      </c>
      <c r="BWF11">
        <f>'[1]ASF JIRA 2020-04-08T14_27_34+00'!BWF138</f>
        <v>0</v>
      </c>
      <c r="BWG11">
        <f>'[1]ASF JIRA 2020-04-08T14_27_34+00'!BWG138</f>
        <v>0</v>
      </c>
      <c r="BWH11">
        <f>'[1]ASF JIRA 2020-04-08T14_27_34+00'!BWH138</f>
        <v>0</v>
      </c>
      <c r="BWI11">
        <f>'[1]ASF JIRA 2020-04-08T14_27_34+00'!BWI138</f>
        <v>0</v>
      </c>
      <c r="BWJ11">
        <f>'[1]ASF JIRA 2020-04-08T14_27_34+00'!BWJ138</f>
        <v>0</v>
      </c>
      <c r="BWK11">
        <f>'[1]ASF JIRA 2020-04-08T14_27_34+00'!BWK138</f>
        <v>0</v>
      </c>
      <c r="BWL11">
        <f>'[1]ASF JIRA 2020-04-08T14_27_34+00'!BWL138</f>
        <v>0</v>
      </c>
      <c r="BWM11">
        <f>'[1]ASF JIRA 2020-04-08T14_27_34+00'!BWM138</f>
        <v>0</v>
      </c>
      <c r="BWN11">
        <f>'[1]ASF JIRA 2020-04-08T14_27_34+00'!BWN138</f>
        <v>0</v>
      </c>
      <c r="BWO11">
        <f>'[1]ASF JIRA 2020-04-08T14_27_34+00'!BWO138</f>
        <v>0</v>
      </c>
      <c r="BWP11">
        <f>'[1]ASF JIRA 2020-04-08T14_27_34+00'!BWP138</f>
        <v>0</v>
      </c>
      <c r="BWQ11">
        <f>'[1]ASF JIRA 2020-04-08T14_27_34+00'!BWQ138</f>
        <v>0</v>
      </c>
      <c r="BWR11">
        <f>'[1]ASF JIRA 2020-04-08T14_27_34+00'!BWR138</f>
        <v>0</v>
      </c>
      <c r="BWS11">
        <f>'[1]ASF JIRA 2020-04-08T14_27_34+00'!BWS138</f>
        <v>0</v>
      </c>
      <c r="BWT11">
        <f>'[1]ASF JIRA 2020-04-08T14_27_34+00'!BWT138</f>
        <v>0</v>
      </c>
      <c r="BWU11">
        <f>'[1]ASF JIRA 2020-04-08T14_27_34+00'!BWU138</f>
        <v>0</v>
      </c>
      <c r="BWV11">
        <f>'[1]ASF JIRA 2020-04-08T14_27_34+00'!BWV138</f>
        <v>0</v>
      </c>
      <c r="BWW11">
        <f>'[1]ASF JIRA 2020-04-08T14_27_34+00'!BWW138</f>
        <v>0</v>
      </c>
      <c r="BWX11">
        <f>'[1]ASF JIRA 2020-04-08T14_27_34+00'!BWX138</f>
        <v>0</v>
      </c>
      <c r="BWY11">
        <f>'[1]ASF JIRA 2020-04-08T14_27_34+00'!BWY138</f>
        <v>0</v>
      </c>
      <c r="BWZ11">
        <f>'[1]ASF JIRA 2020-04-08T14_27_34+00'!BWZ138</f>
        <v>0</v>
      </c>
      <c r="BXA11">
        <f>'[1]ASF JIRA 2020-04-08T14_27_34+00'!BXA138</f>
        <v>0</v>
      </c>
      <c r="BXB11">
        <f>'[1]ASF JIRA 2020-04-08T14_27_34+00'!BXB138</f>
        <v>0</v>
      </c>
      <c r="BXC11">
        <f>'[1]ASF JIRA 2020-04-08T14_27_34+00'!BXC138</f>
        <v>0</v>
      </c>
      <c r="BXD11">
        <f>'[1]ASF JIRA 2020-04-08T14_27_34+00'!BXD138</f>
        <v>0</v>
      </c>
      <c r="BXE11">
        <f>'[1]ASF JIRA 2020-04-08T14_27_34+00'!BXE138</f>
        <v>0</v>
      </c>
      <c r="BXF11">
        <f>'[1]ASF JIRA 2020-04-08T14_27_34+00'!BXF138</f>
        <v>0</v>
      </c>
      <c r="BXG11">
        <f>'[1]ASF JIRA 2020-04-08T14_27_34+00'!BXG138</f>
        <v>0</v>
      </c>
      <c r="BXH11">
        <f>'[1]ASF JIRA 2020-04-08T14_27_34+00'!BXH138</f>
        <v>0</v>
      </c>
      <c r="BXI11">
        <f>'[1]ASF JIRA 2020-04-08T14_27_34+00'!BXI138</f>
        <v>0</v>
      </c>
      <c r="BXJ11">
        <f>'[1]ASF JIRA 2020-04-08T14_27_34+00'!BXJ138</f>
        <v>0</v>
      </c>
      <c r="BXK11">
        <f>'[1]ASF JIRA 2020-04-08T14_27_34+00'!BXK138</f>
        <v>0</v>
      </c>
      <c r="BXL11">
        <f>'[1]ASF JIRA 2020-04-08T14_27_34+00'!BXL138</f>
        <v>0</v>
      </c>
      <c r="BXM11">
        <f>'[1]ASF JIRA 2020-04-08T14_27_34+00'!BXM138</f>
        <v>0</v>
      </c>
      <c r="BXN11">
        <f>'[1]ASF JIRA 2020-04-08T14_27_34+00'!BXN138</f>
        <v>0</v>
      </c>
      <c r="BXO11">
        <f>'[1]ASF JIRA 2020-04-08T14_27_34+00'!BXO138</f>
        <v>0</v>
      </c>
      <c r="BXP11">
        <f>'[1]ASF JIRA 2020-04-08T14_27_34+00'!BXP138</f>
        <v>0</v>
      </c>
      <c r="BXQ11">
        <f>'[1]ASF JIRA 2020-04-08T14_27_34+00'!BXQ138</f>
        <v>0</v>
      </c>
      <c r="BXR11">
        <f>'[1]ASF JIRA 2020-04-08T14_27_34+00'!BXR138</f>
        <v>0</v>
      </c>
      <c r="BXS11">
        <f>'[1]ASF JIRA 2020-04-08T14_27_34+00'!BXS138</f>
        <v>0</v>
      </c>
      <c r="BXT11">
        <f>'[1]ASF JIRA 2020-04-08T14_27_34+00'!BXT138</f>
        <v>0</v>
      </c>
      <c r="BXU11">
        <f>'[1]ASF JIRA 2020-04-08T14_27_34+00'!BXU138</f>
        <v>0</v>
      </c>
      <c r="BXV11">
        <f>'[1]ASF JIRA 2020-04-08T14_27_34+00'!BXV138</f>
        <v>0</v>
      </c>
      <c r="BXW11">
        <f>'[1]ASF JIRA 2020-04-08T14_27_34+00'!BXW138</f>
        <v>0</v>
      </c>
      <c r="BXX11">
        <f>'[1]ASF JIRA 2020-04-08T14_27_34+00'!BXX138</f>
        <v>0</v>
      </c>
      <c r="BXY11">
        <f>'[1]ASF JIRA 2020-04-08T14_27_34+00'!BXY138</f>
        <v>0</v>
      </c>
      <c r="BXZ11">
        <f>'[1]ASF JIRA 2020-04-08T14_27_34+00'!BXZ138</f>
        <v>0</v>
      </c>
      <c r="BYA11">
        <f>'[1]ASF JIRA 2020-04-08T14_27_34+00'!BYA138</f>
        <v>0</v>
      </c>
      <c r="BYB11">
        <f>'[1]ASF JIRA 2020-04-08T14_27_34+00'!BYB138</f>
        <v>0</v>
      </c>
      <c r="BYC11">
        <f>'[1]ASF JIRA 2020-04-08T14_27_34+00'!BYC138</f>
        <v>0</v>
      </c>
      <c r="BYD11">
        <f>'[1]ASF JIRA 2020-04-08T14_27_34+00'!BYD138</f>
        <v>0</v>
      </c>
      <c r="BYE11">
        <f>'[1]ASF JIRA 2020-04-08T14_27_34+00'!BYE138</f>
        <v>0</v>
      </c>
      <c r="BYF11">
        <f>'[1]ASF JIRA 2020-04-08T14_27_34+00'!BYF138</f>
        <v>0</v>
      </c>
      <c r="BYG11">
        <f>'[1]ASF JIRA 2020-04-08T14_27_34+00'!BYG138</f>
        <v>0</v>
      </c>
      <c r="BYH11">
        <f>'[1]ASF JIRA 2020-04-08T14_27_34+00'!BYH138</f>
        <v>0</v>
      </c>
      <c r="BYI11">
        <f>'[1]ASF JIRA 2020-04-08T14_27_34+00'!BYI138</f>
        <v>0</v>
      </c>
      <c r="BYJ11">
        <f>'[1]ASF JIRA 2020-04-08T14_27_34+00'!BYJ138</f>
        <v>0</v>
      </c>
      <c r="BYK11">
        <f>'[1]ASF JIRA 2020-04-08T14_27_34+00'!BYK138</f>
        <v>0</v>
      </c>
      <c r="BYL11">
        <f>'[1]ASF JIRA 2020-04-08T14_27_34+00'!BYL138</f>
        <v>0</v>
      </c>
      <c r="BYM11">
        <f>'[1]ASF JIRA 2020-04-08T14_27_34+00'!BYM138</f>
        <v>0</v>
      </c>
      <c r="BYN11">
        <f>'[1]ASF JIRA 2020-04-08T14_27_34+00'!BYN138</f>
        <v>0</v>
      </c>
      <c r="BYO11">
        <f>'[1]ASF JIRA 2020-04-08T14_27_34+00'!BYO138</f>
        <v>0</v>
      </c>
      <c r="BYP11">
        <f>'[1]ASF JIRA 2020-04-08T14_27_34+00'!BYP138</f>
        <v>0</v>
      </c>
      <c r="BYQ11">
        <f>'[1]ASF JIRA 2020-04-08T14_27_34+00'!BYQ138</f>
        <v>0</v>
      </c>
      <c r="BYR11">
        <f>'[1]ASF JIRA 2020-04-08T14_27_34+00'!BYR138</f>
        <v>0</v>
      </c>
      <c r="BYS11">
        <f>'[1]ASF JIRA 2020-04-08T14_27_34+00'!BYS138</f>
        <v>0</v>
      </c>
      <c r="BYT11">
        <f>'[1]ASF JIRA 2020-04-08T14_27_34+00'!BYT138</f>
        <v>0</v>
      </c>
      <c r="BYU11">
        <f>'[1]ASF JIRA 2020-04-08T14_27_34+00'!BYU138</f>
        <v>0</v>
      </c>
      <c r="BYV11">
        <f>'[1]ASF JIRA 2020-04-08T14_27_34+00'!BYV138</f>
        <v>0</v>
      </c>
      <c r="BYW11">
        <f>'[1]ASF JIRA 2020-04-08T14_27_34+00'!BYW138</f>
        <v>0</v>
      </c>
      <c r="BYX11">
        <f>'[1]ASF JIRA 2020-04-08T14_27_34+00'!BYX138</f>
        <v>0</v>
      </c>
      <c r="BYY11">
        <f>'[1]ASF JIRA 2020-04-08T14_27_34+00'!BYY138</f>
        <v>0</v>
      </c>
      <c r="BYZ11">
        <f>'[1]ASF JIRA 2020-04-08T14_27_34+00'!BYZ138</f>
        <v>0</v>
      </c>
      <c r="BZA11">
        <f>'[1]ASF JIRA 2020-04-08T14_27_34+00'!BZA138</f>
        <v>0</v>
      </c>
      <c r="BZB11">
        <f>'[1]ASF JIRA 2020-04-08T14_27_34+00'!BZB138</f>
        <v>0</v>
      </c>
      <c r="BZC11">
        <f>'[1]ASF JIRA 2020-04-08T14_27_34+00'!BZC138</f>
        <v>0</v>
      </c>
      <c r="BZD11">
        <f>'[1]ASF JIRA 2020-04-08T14_27_34+00'!BZD138</f>
        <v>0</v>
      </c>
      <c r="BZE11">
        <f>'[1]ASF JIRA 2020-04-08T14_27_34+00'!BZE138</f>
        <v>0</v>
      </c>
      <c r="BZF11">
        <f>'[1]ASF JIRA 2020-04-08T14_27_34+00'!BZF138</f>
        <v>0</v>
      </c>
      <c r="BZG11">
        <f>'[1]ASF JIRA 2020-04-08T14_27_34+00'!BZG138</f>
        <v>0</v>
      </c>
      <c r="BZH11">
        <f>'[1]ASF JIRA 2020-04-08T14_27_34+00'!BZH138</f>
        <v>0</v>
      </c>
      <c r="BZI11">
        <f>'[1]ASF JIRA 2020-04-08T14_27_34+00'!BZI138</f>
        <v>0</v>
      </c>
      <c r="BZJ11">
        <f>'[1]ASF JIRA 2020-04-08T14_27_34+00'!BZJ138</f>
        <v>0</v>
      </c>
      <c r="BZK11">
        <f>'[1]ASF JIRA 2020-04-08T14_27_34+00'!BZK138</f>
        <v>0</v>
      </c>
      <c r="BZL11">
        <f>'[1]ASF JIRA 2020-04-08T14_27_34+00'!BZL138</f>
        <v>0</v>
      </c>
      <c r="BZM11">
        <f>'[1]ASF JIRA 2020-04-08T14_27_34+00'!BZM138</f>
        <v>0</v>
      </c>
      <c r="BZN11">
        <f>'[1]ASF JIRA 2020-04-08T14_27_34+00'!BZN138</f>
        <v>0</v>
      </c>
      <c r="BZO11">
        <f>'[1]ASF JIRA 2020-04-08T14_27_34+00'!BZO138</f>
        <v>0</v>
      </c>
      <c r="BZP11">
        <f>'[1]ASF JIRA 2020-04-08T14_27_34+00'!BZP138</f>
        <v>0</v>
      </c>
      <c r="BZQ11">
        <f>'[1]ASF JIRA 2020-04-08T14_27_34+00'!BZQ138</f>
        <v>0</v>
      </c>
      <c r="BZR11">
        <f>'[1]ASF JIRA 2020-04-08T14_27_34+00'!BZR138</f>
        <v>0</v>
      </c>
      <c r="BZS11">
        <f>'[1]ASF JIRA 2020-04-08T14_27_34+00'!BZS138</f>
        <v>0</v>
      </c>
      <c r="BZT11">
        <f>'[1]ASF JIRA 2020-04-08T14_27_34+00'!BZT138</f>
        <v>0</v>
      </c>
      <c r="BZU11">
        <f>'[1]ASF JIRA 2020-04-08T14_27_34+00'!BZU138</f>
        <v>0</v>
      </c>
      <c r="BZV11">
        <f>'[1]ASF JIRA 2020-04-08T14_27_34+00'!BZV138</f>
        <v>0</v>
      </c>
      <c r="BZW11">
        <f>'[1]ASF JIRA 2020-04-08T14_27_34+00'!BZW138</f>
        <v>0</v>
      </c>
      <c r="BZX11">
        <f>'[1]ASF JIRA 2020-04-08T14_27_34+00'!BZX138</f>
        <v>0</v>
      </c>
      <c r="BZY11">
        <f>'[1]ASF JIRA 2020-04-08T14_27_34+00'!BZY138</f>
        <v>0</v>
      </c>
      <c r="BZZ11">
        <f>'[1]ASF JIRA 2020-04-08T14_27_34+00'!BZZ138</f>
        <v>0</v>
      </c>
      <c r="CAA11">
        <f>'[1]ASF JIRA 2020-04-08T14_27_34+00'!CAA138</f>
        <v>0</v>
      </c>
      <c r="CAB11">
        <f>'[1]ASF JIRA 2020-04-08T14_27_34+00'!CAB138</f>
        <v>0</v>
      </c>
      <c r="CAC11">
        <f>'[1]ASF JIRA 2020-04-08T14_27_34+00'!CAC138</f>
        <v>0</v>
      </c>
      <c r="CAD11">
        <f>'[1]ASF JIRA 2020-04-08T14_27_34+00'!CAD138</f>
        <v>0</v>
      </c>
      <c r="CAE11">
        <f>'[1]ASF JIRA 2020-04-08T14_27_34+00'!CAE138</f>
        <v>0</v>
      </c>
      <c r="CAF11">
        <f>'[1]ASF JIRA 2020-04-08T14_27_34+00'!CAF138</f>
        <v>0</v>
      </c>
      <c r="CAG11">
        <f>'[1]ASF JIRA 2020-04-08T14_27_34+00'!CAG138</f>
        <v>0</v>
      </c>
      <c r="CAH11">
        <f>'[1]ASF JIRA 2020-04-08T14_27_34+00'!CAH138</f>
        <v>0</v>
      </c>
      <c r="CAI11">
        <f>'[1]ASF JIRA 2020-04-08T14_27_34+00'!CAI138</f>
        <v>0</v>
      </c>
      <c r="CAJ11">
        <f>'[1]ASF JIRA 2020-04-08T14_27_34+00'!CAJ138</f>
        <v>0</v>
      </c>
      <c r="CAK11">
        <f>'[1]ASF JIRA 2020-04-08T14_27_34+00'!CAK138</f>
        <v>0</v>
      </c>
      <c r="CAL11">
        <f>'[1]ASF JIRA 2020-04-08T14_27_34+00'!CAL138</f>
        <v>0</v>
      </c>
      <c r="CAM11">
        <f>'[1]ASF JIRA 2020-04-08T14_27_34+00'!CAM138</f>
        <v>0</v>
      </c>
      <c r="CAN11">
        <f>'[1]ASF JIRA 2020-04-08T14_27_34+00'!CAN138</f>
        <v>0</v>
      </c>
      <c r="CAO11">
        <f>'[1]ASF JIRA 2020-04-08T14_27_34+00'!CAO138</f>
        <v>0</v>
      </c>
      <c r="CAP11">
        <f>'[1]ASF JIRA 2020-04-08T14_27_34+00'!CAP138</f>
        <v>0</v>
      </c>
      <c r="CAQ11">
        <f>'[1]ASF JIRA 2020-04-08T14_27_34+00'!CAQ138</f>
        <v>0</v>
      </c>
      <c r="CAR11">
        <f>'[1]ASF JIRA 2020-04-08T14_27_34+00'!CAR138</f>
        <v>0</v>
      </c>
      <c r="CAS11">
        <f>'[1]ASF JIRA 2020-04-08T14_27_34+00'!CAS138</f>
        <v>0</v>
      </c>
      <c r="CAT11">
        <f>'[1]ASF JIRA 2020-04-08T14_27_34+00'!CAT138</f>
        <v>0</v>
      </c>
      <c r="CAU11">
        <f>'[1]ASF JIRA 2020-04-08T14_27_34+00'!CAU138</f>
        <v>0</v>
      </c>
      <c r="CAV11">
        <f>'[1]ASF JIRA 2020-04-08T14_27_34+00'!CAV138</f>
        <v>0</v>
      </c>
      <c r="CAW11">
        <f>'[1]ASF JIRA 2020-04-08T14_27_34+00'!CAW138</f>
        <v>0</v>
      </c>
      <c r="CAX11">
        <f>'[1]ASF JIRA 2020-04-08T14_27_34+00'!CAX138</f>
        <v>0</v>
      </c>
      <c r="CAY11">
        <f>'[1]ASF JIRA 2020-04-08T14_27_34+00'!CAY138</f>
        <v>0</v>
      </c>
      <c r="CAZ11">
        <f>'[1]ASF JIRA 2020-04-08T14_27_34+00'!CAZ138</f>
        <v>0</v>
      </c>
      <c r="CBA11">
        <f>'[1]ASF JIRA 2020-04-08T14_27_34+00'!CBA138</f>
        <v>0</v>
      </c>
      <c r="CBB11">
        <f>'[1]ASF JIRA 2020-04-08T14_27_34+00'!CBB138</f>
        <v>0</v>
      </c>
      <c r="CBC11">
        <f>'[1]ASF JIRA 2020-04-08T14_27_34+00'!CBC138</f>
        <v>0</v>
      </c>
      <c r="CBD11">
        <f>'[1]ASF JIRA 2020-04-08T14_27_34+00'!CBD138</f>
        <v>0</v>
      </c>
      <c r="CBE11">
        <f>'[1]ASF JIRA 2020-04-08T14_27_34+00'!CBE138</f>
        <v>0</v>
      </c>
      <c r="CBF11">
        <f>'[1]ASF JIRA 2020-04-08T14_27_34+00'!CBF138</f>
        <v>0</v>
      </c>
      <c r="CBG11">
        <f>'[1]ASF JIRA 2020-04-08T14_27_34+00'!CBG138</f>
        <v>0</v>
      </c>
      <c r="CBH11">
        <f>'[1]ASF JIRA 2020-04-08T14_27_34+00'!CBH138</f>
        <v>0</v>
      </c>
      <c r="CBI11">
        <f>'[1]ASF JIRA 2020-04-08T14_27_34+00'!CBI138</f>
        <v>0</v>
      </c>
      <c r="CBJ11">
        <f>'[1]ASF JIRA 2020-04-08T14_27_34+00'!CBJ138</f>
        <v>0</v>
      </c>
      <c r="CBK11">
        <f>'[1]ASF JIRA 2020-04-08T14_27_34+00'!CBK138</f>
        <v>0</v>
      </c>
      <c r="CBL11">
        <f>'[1]ASF JIRA 2020-04-08T14_27_34+00'!CBL138</f>
        <v>0</v>
      </c>
      <c r="CBM11">
        <f>'[1]ASF JIRA 2020-04-08T14_27_34+00'!CBM138</f>
        <v>0</v>
      </c>
      <c r="CBN11">
        <f>'[1]ASF JIRA 2020-04-08T14_27_34+00'!CBN138</f>
        <v>0</v>
      </c>
      <c r="CBO11">
        <f>'[1]ASF JIRA 2020-04-08T14_27_34+00'!CBO138</f>
        <v>0</v>
      </c>
      <c r="CBP11">
        <f>'[1]ASF JIRA 2020-04-08T14_27_34+00'!CBP138</f>
        <v>0</v>
      </c>
      <c r="CBQ11">
        <f>'[1]ASF JIRA 2020-04-08T14_27_34+00'!CBQ138</f>
        <v>0</v>
      </c>
      <c r="CBR11">
        <f>'[1]ASF JIRA 2020-04-08T14_27_34+00'!CBR138</f>
        <v>0</v>
      </c>
      <c r="CBS11">
        <f>'[1]ASF JIRA 2020-04-08T14_27_34+00'!CBS138</f>
        <v>0</v>
      </c>
      <c r="CBT11">
        <f>'[1]ASF JIRA 2020-04-08T14_27_34+00'!CBT138</f>
        <v>0</v>
      </c>
      <c r="CBU11">
        <f>'[1]ASF JIRA 2020-04-08T14_27_34+00'!CBU138</f>
        <v>0</v>
      </c>
      <c r="CBV11">
        <f>'[1]ASF JIRA 2020-04-08T14_27_34+00'!CBV138</f>
        <v>0</v>
      </c>
      <c r="CBW11">
        <f>'[1]ASF JIRA 2020-04-08T14_27_34+00'!CBW138</f>
        <v>0</v>
      </c>
      <c r="CBX11">
        <f>'[1]ASF JIRA 2020-04-08T14_27_34+00'!CBX138</f>
        <v>0</v>
      </c>
      <c r="CBY11">
        <f>'[1]ASF JIRA 2020-04-08T14_27_34+00'!CBY138</f>
        <v>0</v>
      </c>
      <c r="CBZ11">
        <f>'[1]ASF JIRA 2020-04-08T14_27_34+00'!CBZ138</f>
        <v>0</v>
      </c>
      <c r="CCA11">
        <f>'[1]ASF JIRA 2020-04-08T14_27_34+00'!CCA138</f>
        <v>0</v>
      </c>
      <c r="CCB11">
        <f>'[1]ASF JIRA 2020-04-08T14_27_34+00'!CCB138</f>
        <v>0</v>
      </c>
      <c r="CCC11">
        <f>'[1]ASF JIRA 2020-04-08T14_27_34+00'!CCC138</f>
        <v>0</v>
      </c>
      <c r="CCD11">
        <f>'[1]ASF JIRA 2020-04-08T14_27_34+00'!CCD138</f>
        <v>0</v>
      </c>
      <c r="CCE11">
        <f>'[1]ASF JIRA 2020-04-08T14_27_34+00'!CCE138</f>
        <v>0</v>
      </c>
      <c r="CCF11">
        <f>'[1]ASF JIRA 2020-04-08T14_27_34+00'!CCF138</f>
        <v>0</v>
      </c>
      <c r="CCG11">
        <f>'[1]ASF JIRA 2020-04-08T14_27_34+00'!CCG138</f>
        <v>0</v>
      </c>
      <c r="CCH11">
        <f>'[1]ASF JIRA 2020-04-08T14_27_34+00'!CCH138</f>
        <v>0</v>
      </c>
      <c r="CCI11">
        <f>'[1]ASF JIRA 2020-04-08T14_27_34+00'!CCI138</f>
        <v>0</v>
      </c>
      <c r="CCJ11">
        <f>'[1]ASF JIRA 2020-04-08T14_27_34+00'!CCJ138</f>
        <v>0</v>
      </c>
      <c r="CCK11">
        <f>'[1]ASF JIRA 2020-04-08T14_27_34+00'!CCK138</f>
        <v>0</v>
      </c>
      <c r="CCL11">
        <f>'[1]ASF JIRA 2020-04-08T14_27_34+00'!CCL138</f>
        <v>0</v>
      </c>
      <c r="CCM11">
        <f>'[1]ASF JIRA 2020-04-08T14_27_34+00'!CCM138</f>
        <v>0</v>
      </c>
      <c r="CCN11">
        <f>'[1]ASF JIRA 2020-04-08T14_27_34+00'!CCN138</f>
        <v>0</v>
      </c>
      <c r="CCO11">
        <f>'[1]ASF JIRA 2020-04-08T14_27_34+00'!CCO138</f>
        <v>0</v>
      </c>
      <c r="CCP11">
        <f>'[1]ASF JIRA 2020-04-08T14_27_34+00'!CCP138</f>
        <v>0</v>
      </c>
      <c r="CCQ11">
        <f>'[1]ASF JIRA 2020-04-08T14_27_34+00'!CCQ138</f>
        <v>0</v>
      </c>
      <c r="CCR11">
        <f>'[1]ASF JIRA 2020-04-08T14_27_34+00'!CCR138</f>
        <v>0</v>
      </c>
      <c r="CCS11">
        <f>'[1]ASF JIRA 2020-04-08T14_27_34+00'!CCS138</f>
        <v>0</v>
      </c>
      <c r="CCT11">
        <f>'[1]ASF JIRA 2020-04-08T14_27_34+00'!CCT138</f>
        <v>0</v>
      </c>
      <c r="CCU11">
        <f>'[1]ASF JIRA 2020-04-08T14_27_34+00'!CCU138</f>
        <v>0</v>
      </c>
      <c r="CCV11">
        <f>'[1]ASF JIRA 2020-04-08T14_27_34+00'!CCV138</f>
        <v>0</v>
      </c>
      <c r="CCW11">
        <f>'[1]ASF JIRA 2020-04-08T14_27_34+00'!CCW138</f>
        <v>0</v>
      </c>
      <c r="CCX11">
        <f>'[1]ASF JIRA 2020-04-08T14_27_34+00'!CCX138</f>
        <v>0</v>
      </c>
      <c r="CCY11">
        <f>'[1]ASF JIRA 2020-04-08T14_27_34+00'!CCY138</f>
        <v>0</v>
      </c>
      <c r="CCZ11">
        <f>'[1]ASF JIRA 2020-04-08T14_27_34+00'!CCZ138</f>
        <v>0</v>
      </c>
      <c r="CDA11">
        <f>'[1]ASF JIRA 2020-04-08T14_27_34+00'!CDA138</f>
        <v>0</v>
      </c>
      <c r="CDB11">
        <f>'[1]ASF JIRA 2020-04-08T14_27_34+00'!CDB138</f>
        <v>0</v>
      </c>
      <c r="CDC11">
        <f>'[1]ASF JIRA 2020-04-08T14_27_34+00'!CDC138</f>
        <v>0</v>
      </c>
      <c r="CDD11">
        <f>'[1]ASF JIRA 2020-04-08T14_27_34+00'!CDD138</f>
        <v>0</v>
      </c>
      <c r="CDE11">
        <f>'[1]ASF JIRA 2020-04-08T14_27_34+00'!CDE138</f>
        <v>0</v>
      </c>
      <c r="CDF11">
        <f>'[1]ASF JIRA 2020-04-08T14_27_34+00'!CDF138</f>
        <v>0</v>
      </c>
      <c r="CDG11">
        <f>'[1]ASF JIRA 2020-04-08T14_27_34+00'!CDG138</f>
        <v>0</v>
      </c>
      <c r="CDH11">
        <f>'[1]ASF JIRA 2020-04-08T14_27_34+00'!CDH138</f>
        <v>0</v>
      </c>
      <c r="CDI11">
        <f>'[1]ASF JIRA 2020-04-08T14_27_34+00'!CDI138</f>
        <v>0</v>
      </c>
      <c r="CDJ11">
        <f>'[1]ASF JIRA 2020-04-08T14_27_34+00'!CDJ138</f>
        <v>0</v>
      </c>
      <c r="CDK11">
        <f>'[1]ASF JIRA 2020-04-08T14_27_34+00'!CDK138</f>
        <v>0</v>
      </c>
      <c r="CDL11">
        <f>'[1]ASF JIRA 2020-04-08T14_27_34+00'!CDL138</f>
        <v>0</v>
      </c>
      <c r="CDM11">
        <f>'[1]ASF JIRA 2020-04-08T14_27_34+00'!CDM138</f>
        <v>0</v>
      </c>
      <c r="CDN11">
        <f>'[1]ASF JIRA 2020-04-08T14_27_34+00'!CDN138</f>
        <v>0</v>
      </c>
      <c r="CDO11">
        <f>'[1]ASF JIRA 2020-04-08T14_27_34+00'!CDO138</f>
        <v>0</v>
      </c>
      <c r="CDP11">
        <f>'[1]ASF JIRA 2020-04-08T14_27_34+00'!CDP138</f>
        <v>0</v>
      </c>
      <c r="CDQ11">
        <f>'[1]ASF JIRA 2020-04-08T14_27_34+00'!CDQ138</f>
        <v>0</v>
      </c>
      <c r="CDR11">
        <f>'[1]ASF JIRA 2020-04-08T14_27_34+00'!CDR138</f>
        <v>0</v>
      </c>
      <c r="CDS11">
        <f>'[1]ASF JIRA 2020-04-08T14_27_34+00'!CDS138</f>
        <v>0</v>
      </c>
      <c r="CDT11">
        <f>'[1]ASF JIRA 2020-04-08T14_27_34+00'!CDT138</f>
        <v>0</v>
      </c>
      <c r="CDU11">
        <f>'[1]ASF JIRA 2020-04-08T14_27_34+00'!CDU138</f>
        <v>0</v>
      </c>
      <c r="CDV11">
        <f>'[1]ASF JIRA 2020-04-08T14_27_34+00'!CDV138</f>
        <v>0</v>
      </c>
      <c r="CDW11">
        <f>'[1]ASF JIRA 2020-04-08T14_27_34+00'!CDW138</f>
        <v>0</v>
      </c>
      <c r="CDX11">
        <f>'[1]ASF JIRA 2020-04-08T14_27_34+00'!CDX138</f>
        <v>0</v>
      </c>
      <c r="CDY11">
        <f>'[1]ASF JIRA 2020-04-08T14_27_34+00'!CDY138</f>
        <v>0</v>
      </c>
      <c r="CDZ11">
        <f>'[1]ASF JIRA 2020-04-08T14_27_34+00'!CDZ138</f>
        <v>0</v>
      </c>
      <c r="CEA11">
        <f>'[1]ASF JIRA 2020-04-08T14_27_34+00'!CEA138</f>
        <v>0</v>
      </c>
      <c r="CEB11">
        <f>'[1]ASF JIRA 2020-04-08T14_27_34+00'!CEB138</f>
        <v>0</v>
      </c>
      <c r="CEC11">
        <f>'[1]ASF JIRA 2020-04-08T14_27_34+00'!CEC138</f>
        <v>0</v>
      </c>
      <c r="CED11">
        <f>'[1]ASF JIRA 2020-04-08T14_27_34+00'!CED138</f>
        <v>0</v>
      </c>
      <c r="CEE11">
        <f>'[1]ASF JIRA 2020-04-08T14_27_34+00'!CEE138</f>
        <v>0</v>
      </c>
      <c r="CEF11">
        <f>'[1]ASF JIRA 2020-04-08T14_27_34+00'!CEF138</f>
        <v>0</v>
      </c>
      <c r="CEG11">
        <f>'[1]ASF JIRA 2020-04-08T14_27_34+00'!CEG138</f>
        <v>0</v>
      </c>
      <c r="CEH11">
        <f>'[1]ASF JIRA 2020-04-08T14_27_34+00'!CEH138</f>
        <v>0</v>
      </c>
      <c r="CEI11">
        <f>'[1]ASF JIRA 2020-04-08T14_27_34+00'!CEI138</f>
        <v>0</v>
      </c>
      <c r="CEJ11">
        <f>'[1]ASF JIRA 2020-04-08T14_27_34+00'!CEJ138</f>
        <v>0</v>
      </c>
      <c r="CEK11">
        <f>'[1]ASF JIRA 2020-04-08T14_27_34+00'!CEK138</f>
        <v>0</v>
      </c>
      <c r="CEL11">
        <f>'[1]ASF JIRA 2020-04-08T14_27_34+00'!CEL138</f>
        <v>0</v>
      </c>
      <c r="CEM11">
        <f>'[1]ASF JIRA 2020-04-08T14_27_34+00'!CEM138</f>
        <v>0</v>
      </c>
      <c r="CEN11">
        <f>'[1]ASF JIRA 2020-04-08T14_27_34+00'!CEN138</f>
        <v>0</v>
      </c>
      <c r="CEO11">
        <f>'[1]ASF JIRA 2020-04-08T14_27_34+00'!CEO138</f>
        <v>0</v>
      </c>
      <c r="CEP11">
        <f>'[1]ASF JIRA 2020-04-08T14_27_34+00'!CEP138</f>
        <v>0</v>
      </c>
      <c r="CEQ11">
        <f>'[1]ASF JIRA 2020-04-08T14_27_34+00'!CEQ138</f>
        <v>0</v>
      </c>
      <c r="CER11">
        <f>'[1]ASF JIRA 2020-04-08T14_27_34+00'!CER138</f>
        <v>0</v>
      </c>
      <c r="CES11">
        <f>'[1]ASF JIRA 2020-04-08T14_27_34+00'!CES138</f>
        <v>0</v>
      </c>
      <c r="CET11">
        <f>'[1]ASF JIRA 2020-04-08T14_27_34+00'!CET138</f>
        <v>0</v>
      </c>
      <c r="CEU11">
        <f>'[1]ASF JIRA 2020-04-08T14_27_34+00'!CEU138</f>
        <v>0</v>
      </c>
      <c r="CEV11">
        <f>'[1]ASF JIRA 2020-04-08T14_27_34+00'!CEV138</f>
        <v>0</v>
      </c>
      <c r="CEW11">
        <f>'[1]ASF JIRA 2020-04-08T14_27_34+00'!CEW138</f>
        <v>0</v>
      </c>
      <c r="CEX11">
        <f>'[1]ASF JIRA 2020-04-08T14_27_34+00'!CEX138</f>
        <v>0</v>
      </c>
      <c r="CEY11">
        <f>'[1]ASF JIRA 2020-04-08T14_27_34+00'!CEY138</f>
        <v>0</v>
      </c>
      <c r="CEZ11">
        <f>'[1]ASF JIRA 2020-04-08T14_27_34+00'!CEZ138</f>
        <v>0</v>
      </c>
      <c r="CFA11">
        <f>'[1]ASF JIRA 2020-04-08T14_27_34+00'!CFA138</f>
        <v>0</v>
      </c>
      <c r="CFB11">
        <f>'[1]ASF JIRA 2020-04-08T14_27_34+00'!CFB138</f>
        <v>0</v>
      </c>
      <c r="CFC11">
        <f>'[1]ASF JIRA 2020-04-08T14_27_34+00'!CFC138</f>
        <v>0</v>
      </c>
      <c r="CFD11">
        <f>'[1]ASF JIRA 2020-04-08T14_27_34+00'!CFD138</f>
        <v>0</v>
      </c>
      <c r="CFE11">
        <f>'[1]ASF JIRA 2020-04-08T14_27_34+00'!CFE138</f>
        <v>0</v>
      </c>
      <c r="CFF11">
        <f>'[1]ASF JIRA 2020-04-08T14_27_34+00'!CFF138</f>
        <v>0</v>
      </c>
      <c r="CFG11">
        <f>'[1]ASF JIRA 2020-04-08T14_27_34+00'!CFG138</f>
        <v>0</v>
      </c>
      <c r="CFH11">
        <f>'[1]ASF JIRA 2020-04-08T14_27_34+00'!CFH138</f>
        <v>0</v>
      </c>
      <c r="CFI11">
        <f>'[1]ASF JIRA 2020-04-08T14_27_34+00'!CFI138</f>
        <v>0</v>
      </c>
      <c r="CFJ11">
        <f>'[1]ASF JIRA 2020-04-08T14_27_34+00'!CFJ138</f>
        <v>0</v>
      </c>
      <c r="CFK11">
        <f>'[1]ASF JIRA 2020-04-08T14_27_34+00'!CFK138</f>
        <v>0</v>
      </c>
      <c r="CFL11">
        <f>'[1]ASF JIRA 2020-04-08T14_27_34+00'!CFL138</f>
        <v>0</v>
      </c>
      <c r="CFM11">
        <f>'[1]ASF JIRA 2020-04-08T14_27_34+00'!CFM138</f>
        <v>0</v>
      </c>
      <c r="CFN11">
        <f>'[1]ASF JIRA 2020-04-08T14_27_34+00'!CFN138</f>
        <v>0</v>
      </c>
      <c r="CFO11">
        <f>'[1]ASF JIRA 2020-04-08T14_27_34+00'!CFO138</f>
        <v>0</v>
      </c>
      <c r="CFP11">
        <f>'[1]ASF JIRA 2020-04-08T14_27_34+00'!CFP138</f>
        <v>0</v>
      </c>
      <c r="CFQ11">
        <f>'[1]ASF JIRA 2020-04-08T14_27_34+00'!CFQ138</f>
        <v>0</v>
      </c>
      <c r="CFR11">
        <f>'[1]ASF JIRA 2020-04-08T14_27_34+00'!CFR138</f>
        <v>0</v>
      </c>
      <c r="CFS11">
        <f>'[1]ASF JIRA 2020-04-08T14_27_34+00'!CFS138</f>
        <v>0</v>
      </c>
      <c r="CFT11">
        <f>'[1]ASF JIRA 2020-04-08T14_27_34+00'!CFT138</f>
        <v>0</v>
      </c>
      <c r="CFU11">
        <f>'[1]ASF JIRA 2020-04-08T14_27_34+00'!CFU138</f>
        <v>0</v>
      </c>
      <c r="CFV11">
        <f>'[1]ASF JIRA 2020-04-08T14_27_34+00'!CFV138</f>
        <v>0</v>
      </c>
      <c r="CFW11">
        <f>'[1]ASF JIRA 2020-04-08T14_27_34+00'!CFW138</f>
        <v>0</v>
      </c>
      <c r="CFX11">
        <f>'[1]ASF JIRA 2020-04-08T14_27_34+00'!CFX138</f>
        <v>0</v>
      </c>
      <c r="CFY11">
        <f>'[1]ASF JIRA 2020-04-08T14_27_34+00'!CFY138</f>
        <v>0</v>
      </c>
      <c r="CFZ11">
        <f>'[1]ASF JIRA 2020-04-08T14_27_34+00'!CFZ138</f>
        <v>0</v>
      </c>
      <c r="CGA11">
        <f>'[1]ASF JIRA 2020-04-08T14_27_34+00'!CGA138</f>
        <v>0</v>
      </c>
      <c r="CGB11">
        <f>'[1]ASF JIRA 2020-04-08T14_27_34+00'!CGB138</f>
        <v>0</v>
      </c>
      <c r="CGC11">
        <f>'[1]ASF JIRA 2020-04-08T14_27_34+00'!CGC138</f>
        <v>0</v>
      </c>
      <c r="CGD11">
        <f>'[1]ASF JIRA 2020-04-08T14_27_34+00'!CGD138</f>
        <v>0</v>
      </c>
      <c r="CGE11">
        <f>'[1]ASF JIRA 2020-04-08T14_27_34+00'!CGE138</f>
        <v>0</v>
      </c>
      <c r="CGF11">
        <f>'[1]ASF JIRA 2020-04-08T14_27_34+00'!CGF138</f>
        <v>0</v>
      </c>
      <c r="CGG11">
        <f>'[1]ASF JIRA 2020-04-08T14_27_34+00'!CGG138</f>
        <v>0</v>
      </c>
      <c r="CGH11">
        <f>'[1]ASF JIRA 2020-04-08T14_27_34+00'!CGH138</f>
        <v>0</v>
      </c>
      <c r="CGI11">
        <f>'[1]ASF JIRA 2020-04-08T14_27_34+00'!CGI138</f>
        <v>0</v>
      </c>
      <c r="CGJ11">
        <f>'[1]ASF JIRA 2020-04-08T14_27_34+00'!CGJ138</f>
        <v>0</v>
      </c>
      <c r="CGK11">
        <f>'[1]ASF JIRA 2020-04-08T14_27_34+00'!CGK138</f>
        <v>0</v>
      </c>
      <c r="CGL11">
        <f>'[1]ASF JIRA 2020-04-08T14_27_34+00'!CGL138</f>
        <v>0</v>
      </c>
      <c r="CGM11">
        <f>'[1]ASF JIRA 2020-04-08T14_27_34+00'!CGM138</f>
        <v>0</v>
      </c>
      <c r="CGN11">
        <f>'[1]ASF JIRA 2020-04-08T14_27_34+00'!CGN138</f>
        <v>0</v>
      </c>
      <c r="CGO11">
        <f>'[1]ASF JIRA 2020-04-08T14_27_34+00'!CGO138</f>
        <v>0</v>
      </c>
      <c r="CGP11">
        <f>'[1]ASF JIRA 2020-04-08T14_27_34+00'!CGP138</f>
        <v>0</v>
      </c>
      <c r="CGQ11">
        <f>'[1]ASF JIRA 2020-04-08T14_27_34+00'!CGQ138</f>
        <v>0</v>
      </c>
      <c r="CGR11">
        <f>'[1]ASF JIRA 2020-04-08T14_27_34+00'!CGR138</f>
        <v>0</v>
      </c>
      <c r="CGS11">
        <f>'[1]ASF JIRA 2020-04-08T14_27_34+00'!CGS138</f>
        <v>0</v>
      </c>
      <c r="CGT11">
        <f>'[1]ASF JIRA 2020-04-08T14_27_34+00'!CGT138</f>
        <v>0</v>
      </c>
      <c r="CGU11">
        <f>'[1]ASF JIRA 2020-04-08T14_27_34+00'!CGU138</f>
        <v>0</v>
      </c>
      <c r="CGV11">
        <f>'[1]ASF JIRA 2020-04-08T14_27_34+00'!CGV138</f>
        <v>0</v>
      </c>
      <c r="CGW11">
        <f>'[1]ASF JIRA 2020-04-08T14_27_34+00'!CGW138</f>
        <v>0</v>
      </c>
      <c r="CGX11">
        <f>'[1]ASF JIRA 2020-04-08T14_27_34+00'!CGX138</f>
        <v>0</v>
      </c>
      <c r="CGY11">
        <f>'[1]ASF JIRA 2020-04-08T14_27_34+00'!CGY138</f>
        <v>0</v>
      </c>
      <c r="CGZ11">
        <f>'[1]ASF JIRA 2020-04-08T14_27_34+00'!CGZ138</f>
        <v>0</v>
      </c>
      <c r="CHA11">
        <f>'[1]ASF JIRA 2020-04-08T14_27_34+00'!CHA138</f>
        <v>0</v>
      </c>
      <c r="CHB11">
        <f>'[1]ASF JIRA 2020-04-08T14_27_34+00'!CHB138</f>
        <v>0</v>
      </c>
      <c r="CHC11">
        <f>'[1]ASF JIRA 2020-04-08T14_27_34+00'!CHC138</f>
        <v>0</v>
      </c>
      <c r="CHD11">
        <f>'[1]ASF JIRA 2020-04-08T14_27_34+00'!CHD138</f>
        <v>0</v>
      </c>
      <c r="CHE11">
        <f>'[1]ASF JIRA 2020-04-08T14_27_34+00'!CHE138</f>
        <v>0</v>
      </c>
      <c r="CHF11">
        <f>'[1]ASF JIRA 2020-04-08T14_27_34+00'!CHF138</f>
        <v>0</v>
      </c>
      <c r="CHG11">
        <f>'[1]ASF JIRA 2020-04-08T14_27_34+00'!CHG138</f>
        <v>0</v>
      </c>
      <c r="CHH11">
        <f>'[1]ASF JIRA 2020-04-08T14_27_34+00'!CHH138</f>
        <v>0</v>
      </c>
      <c r="CHI11">
        <f>'[1]ASF JIRA 2020-04-08T14_27_34+00'!CHI138</f>
        <v>0</v>
      </c>
      <c r="CHJ11">
        <f>'[1]ASF JIRA 2020-04-08T14_27_34+00'!CHJ138</f>
        <v>0</v>
      </c>
      <c r="CHK11">
        <f>'[1]ASF JIRA 2020-04-08T14_27_34+00'!CHK138</f>
        <v>0</v>
      </c>
      <c r="CHL11">
        <f>'[1]ASF JIRA 2020-04-08T14_27_34+00'!CHL138</f>
        <v>0</v>
      </c>
      <c r="CHM11">
        <f>'[1]ASF JIRA 2020-04-08T14_27_34+00'!CHM138</f>
        <v>0</v>
      </c>
      <c r="CHN11">
        <f>'[1]ASF JIRA 2020-04-08T14_27_34+00'!CHN138</f>
        <v>0</v>
      </c>
      <c r="CHO11">
        <f>'[1]ASF JIRA 2020-04-08T14_27_34+00'!CHO138</f>
        <v>0</v>
      </c>
      <c r="CHP11">
        <f>'[1]ASF JIRA 2020-04-08T14_27_34+00'!CHP138</f>
        <v>0</v>
      </c>
      <c r="CHQ11">
        <f>'[1]ASF JIRA 2020-04-08T14_27_34+00'!CHQ138</f>
        <v>0</v>
      </c>
      <c r="CHR11">
        <f>'[1]ASF JIRA 2020-04-08T14_27_34+00'!CHR138</f>
        <v>0</v>
      </c>
      <c r="CHS11">
        <f>'[1]ASF JIRA 2020-04-08T14_27_34+00'!CHS138</f>
        <v>0</v>
      </c>
      <c r="CHT11">
        <f>'[1]ASF JIRA 2020-04-08T14_27_34+00'!CHT138</f>
        <v>0</v>
      </c>
      <c r="CHU11">
        <f>'[1]ASF JIRA 2020-04-08T14_27_34+00'!CHU138</f>
        <v>0</v>
      </c>
      <c r="CHV11">
        <f>'[1]ASF JIRA 2020-04-08T14_27_34+00'!CHV138</f>
        <v>0</v>
      </c>
      <c r="CHW11">
        <f>'[1]ASF JIRA 2020-04-08T14_27_34+00'!CHW138</f>
        <v>0</v>
      </c>
      <c r="CHX11">
        <f>'[1]ASF JIRA 2020-04-08T14_27_34+00'!CHX138</f>
        <v>0</v>
      </c>
      <c r="CHY11">
        <f>'[1]ASF JIRA 2020-04-08T14_27_34+00'!CHY138</f>
        <v>0</v>
      </c>
      <c r="CHZ11">
        <f>'[1]ASF JIRA 2020-04-08T14_27_34+00'!CHZ138</f>
        <v>0</v>
      </c>
      <c r="CIA11">
        <f>'[1]ASF JIRA 2020-04-08T14_27_34+00'!CIA138</f>
        <v>0</v>
      </c>
      <c r="CIB11">
        <f>'[1]ASF JIRA 2020-04-08T14_27_34+00'!CIB138</f>
        <v>0</v>
      </c>
      <c r="CIC11">
        <f>'[1]ASF JIRA 2020-04-08T14_27_34+00'!CIC138</f>
        <v>0</v>
      </c>
      <c r="CID11">
        <f>'[1]ASF JIRA 2020-04-08T14_27_34+00'!CID138</f>
        <v>0</v>
      </c>
      <c r="CIE11">
        <f>'[1]ASF JIRA 2020-04-08T14_27_34+00'!CIE138</f>
        <v>0</v>
      </c>
      <c r="CIF11">
        <f>'[1]ASF JIRA 2020-04-08T14_27_34+00'!CIF138</f>
        <v>0</v>
      </c>
      <c r="CIG11">
        <f>'[1]ASF JIRA 2020-04-08T14_27_34+00'!CIG138</f>
        <v>0</v>
      </c>
      <c r="CIH11">
        <f>'[1]ASF JIRA 2020-04-08T14_27_34+00'!CIH138</f>
        <v>0</v>
      </c>
      <c r="CII11">
        <f>'[1]ASF JIRA 2020-04-08T14_27_34+00'!CII138</f>
        <v>0</v>
      </c>
      <c r="CIJ11">
        <f>'[1]ASF JIRA 2020-04-08T14_27_34+00'!CIJ138</f>
        <v>0</v>
      </c>
      <c r="CIK11">
        <f>'[1]ASF JIRA 2020-04-08T14_27_34+00'!CIK138</f>
        <v>0</v>
      </c>
      <c r="CIL11">
        <f>'[1]ASF JIRA 2020-04-08T14_27_34+00'!CIL138</f>
        <v>0</v>
      </c>
      <c r="CIM11">
        <f>'[1]ASF JIRA 2020-04-08T14_27_34+00'!CIM138</f>
        <v>0</v>
      </c>
      <c r="CIN11">
        <f>'[1]ASF JIRA 2020-04-08T14_27_34+00'!CIN138</f>
        <v>0</v>
      </c>
      <c r="CIO11">
        <f>'[1]ASF JIRA 2020-04-08T14_27_34+00'!CIO138</f>
        <v>0</v>
      </c>
      <c r="CIP11">
        <f>'[1]ASF JIRA 2020-04-08T14_27_34+00'!CIP138</f>
        <v>0</v>
      </c>
      <c r="CIQ11">
        <f>'[1]ASF JIRA 2020-04-08T14_27_34+00'!CIQ138</f>
        <v>0</v>
      </c>
      <c r="CIR11">
        <f>'[1]ASF JIRA 2020-04-08T14_27_34+00'!CIR138</f>
        <v>0</v>
      </c>
      <c r="CIS11">
        <f>'[1]ASF JIRA 2020-04-08T14_27_34+00'!CIS138</f>
        <v>0</v>
      </c>
      <c r="CIT11">
        <f>'[1]ASF JIRA 2020-04-08T14_27_34+00'!CIT138</f>
        <v>0</v>
      </c>
      <c r="CIU11">
        <f>'[1]ASF JIRA 2020-04-08T14_27_34+00'!CIU138</f>
        <v>0</v>
      </c>
      <c r="CIV11">
        <f>'[1]ASF JIRA 2020-04-08T14_27_34+00'!CIV138</f>
        <v>0</v>
      </c>
      <c r="CIW11">
        <f>'[1]ASF JIRA 2020-04-08T14_27_34+00'!CIW138</f>
        <v>0</v>
      </c>
      <c r="CIX11">
        <f>'[1]ASF JIRA 2020-04-08T14_27_34+00'!CIX138</f>
        <v>0</v>
      </c>
      <c r="CIY11">
        <f>'[1]ASF JIRA 2020-04-08T14_27_34+00'!CIY138</f>
        <v>0</v>
      </c>
      <c r="CIZ11">
        <f>'[1]ASF JIRA 2020-04-08T14_27_34+00'!CIZ138</f>
        <v>0</v>
      </c>
      <c r="CJA11">
        <f>'[1]ASF JIRA 2020-04-08T14_27_34+00'!CJA138</f>
        <v>0</v>
      </c>
      <c r="CJB11">
        <f>'[1]ASF JIRA 2020-04-08T14_27_34+00'!CJB138</f>
        <v>0</v>
      </c>
      <c r="CJC11">
        <f>'[1]ASF JIRA 2020-04-08T14_27_34+00'!CJC138</f>
        <v>0</v>
      </c>
      <c r="CJD11">
        <f>'[1]ASF JIRA 2020-04-08T14_27_34+00'!CJD138</f>
        <v>0</v>
      </c>
      <c r="CJE11">
        <f>'[1]ASF JIRA 2020-04-08T14_27_34+00'!CJE138</f>
        <v>0</v>
      </c>
      <c r="CJF11">
        <f>'[1]ASF JIRA 2020-04-08T14_27_34+00'!CJF138</f>
        <v>0</v>
      </c>
      <c r="CJG11">
        <f>'[1]ASF JIRA 2020-04-08T14_27_34+00'!CJG138</f>
        <v>0</v>
      </c>
      <c r="CJH11">
        <f>'[1]ASF JIRA 2020-04-08T14_27_34+00'!CJH138</f>
        <v>0</v>
      </c>
      <c r="CJI11">
        <f>'[1]ASF JIRA 2020-04-08T14_27_34+00'!CJI138</f>
        <v>0</v>
      </c>
      <c r="CJJ11">
        <f>'[1]ASF JIRA 2020-04-08T14_27_34+00'!CJJ138</f>
        <v>0</v>
      </c>
      <c r="CJK11">
        <f>'[1]ASF JIRA 2020-04-08T14_27_34+00'!CJK138</f>
        <v>0</v>
      </c>
      <c r="CJL11">
        <f>'[1]ASF JIRA 2020-04-08T14_27_34+00'!CJL138</f>
        <v>0</v>
      </c>
      <c r="CJM11">
        <f>'[1]ASF JIRA 2020-04-08T14_27_34+00'!CJM138</f>
        <v>0</v>
      </c>
      <c r="CJN11">
        <f>'[1]ASF JIRA 2020-04-08T14_27_34+00'!CJN138</f>
        <v>0</v>
      </c>
      <c r="CJO11">
        <f>'[1]ASF JIRA 2020-04-08T14_27_34+00'!CJO138</f>
        <v>0</v>
      </c>
      <c r="CJP11">
        <f>'[1]ASF JIRA 2020-04-08T14_27_34+00'!CJP138</f>
        <v>0</v>
      </c>
      <c r="CJQ11">
        <f>'[1]ASF JIRA 2020-04-08T14_27_34+00'!CJQ138</f>
        <v>0</v>
      </c>
      <c r="CJR11">
        <f>'[1]ASF JIRA 2020-04-08T14_27_34+00'!CJR138</f>
        <v>0</v>
      </c>
      <c r="CJS11">
        <f>'[1]ASF JIRA 2020-04-08T14_27_34+00'!CJS138</f>
        <v>0</v>
      </c>
      <c r="CJT11">
        <f>'[1]ASF JIRA 2020-04-08T14_27_34+00'!CJT138</f>
        <v>0</v>
      </c>
      <c r="CJU11">
        <f>'[1]ASF JIRA 2020-04-08T14_27_34+00'!CJU138</f>
        <v>0</v>
      </c>
      <c r="CJV11">
        <f>'[1]ASF JIRA 2020-04-08T14_27_34+00'!CJV138</f>
        <v>0</v>
      </c>
      <c r="CJW11">
        <f>'[1]ASF JIRA 2020-04-08T14_27_34+00'!CJW138</f>
        <v>0</v>
      </c>
      <c r="CJX11">
        <f>'[1]ASF JIRA 2020-04-08T14_27_34+00'!CJX138</f>
        <v>0</v>
      </c>
      <c r="CJY11">
        <f>'[1]ASF JIRA 2020-04-08T14_27_34+00'!CJY138</f>
        <v>0</v>
      </c>
      <c r="CJZ11">
        <f>'[1]ASF JIRA 2020-04-08T14_27_34+00'!CJZ138</f>
        <v>0</v>
      </c>
      <c r="CKA11">
        <f>'[1]ASF JIRA 2020-04-08T14_27_34+00'!CKA138</f>
        <v>0</v>
      </c>
      <c r="CKB11">
        <f>'[1]ASF JIRA 2020-04-08T14_27_34+00'!CKB138</f>
        <v>0</v>
      </c>
      <c r="CKC11">
        <f>'[1]ASF JIRA 2020-04-08T14_27_34+00'!CKC138</f>
        <v>0</v>
      </c>
      <c r="CKD11">
        <f>'[1]ASF JIRA 2020-04-08T14_27_34+00'!CKD138</f>
        <v>0</v>
      </c>
      <c r="CKE11">
        <f>'[1]ASF JIRA 2020-04-08T14_27_34+00'!CKE138</f>
        <v>0</v>
      </c>
      <c r="CKF11">
        <f>'[1]ASF JIRA 2020-04-08T14_27_34+00'!CKF138</f>
        <v>0</v>
      </c>
      <c r="CKG11">
        <f>'[1]ASF JIRA 2020-04-08T14_27_34+00'!CKG138</f>
        <v>0</v>
      </c>
      <c r="CKH11">
        <f>'[1]ASF JIRA 2020-04-08T14_27_34+00'!CKH138</f>
        <v>0</v>
      </c>
      <c r="CKI11">
        <f>'[1]ASF JIRA 2020-04-08T14_27_34+00'!CKI138</f>
        <v>0</v>
      </c>
      <c r="CKJ11">
        <f>'[1]ASF JIRA 2020-04-08T14_27_34+00'!CKJ138</f>
        <v>0</v>
      </c>
      <c r="CKK11">
        <f>'[1]ASF JIRA 2020-04-08T14_27_34+00'!CKK138</f>
        <v>0</v>
      </c>
      <c r="CKL11">
        <f>'[1]ASF JIRA 2020-04-08T14_27_34+00'!CKL138</f>
        <v>0</v>
      </c>
      <c r="CKM11">
        <f>'[1]ASF JIRA 2020-04-08T14_27_34+00'!CKM138</f>
        <v>0</v>
      </c>
      <c r="CKN11">
        <f>'[1]ASF JIRA 2020-04-08T14_27_34+00'!CKN138</f>
        <v>0</v>
      </c>
      <c r="CKO11">
        <f>'[1]ASF JIRA 2020-04-08T14_27_34+00'!CKO138</f>
        <v>0</v>
      </c>
      <c r="CKP11">
        <f>'[1]ASF JIRA 2020-04-08T14_27_34+00'!CKP138</f>
        <v>0</v>
      </c>
      <c r="CKQ11">
        <f>'[1]ASF JIRA 2020-04-08T14_27_34+00'!CKQ138</f>
        <v>0</v>
      </c>
      <c r="CKR11">
        <f>'[1]ASF JIRA 2020-04-08T14_27_34+00'!CKR138</f>
        <v>0</v>
      </c>
      <c r="CKS11">
        <f>'[1]ASF JIRA 2020-04-08T14_27_34+00'!CKS138</f>
        <v>0</v>
      </c>
      <c r="CKT11">
        <f>'[1]ASF JIRA 2020-04-08T14_27_34+00'!CKT138</f>
        <v>0</v>
      </c>
      <c r="CKU11">
        <f>'[1]ASF JIRA 2020-04-08T14_27_34+00'!CKU138</f>
        <v>0</v>
      </c>
      <c r="CKV11">
        <f>'[1]ASF JIRA 2020-04-08T14_27_34+00'!CKV138</f>
        <v>0</v>
      </c>
      <c r="CKW11">
        <f>'[1]ASF JIRA 2020-04-08T14_27_34+00'!CKW138</f>
        <v>0</v>
      </c>
      <c r="CKX11">
        <f>'[1]ASF JIRA 2020-04-08T14_27_34+00'!CKX138</f>
        <v>0</v>
      </c>
      <c r="CKY11">
        <f>'[1]ASF JIRA 2020-04-08T14_27_34+00'!CKY138</f>
        <v>0</v>
      </c>
      <c r="CKZ11">
        <f>'[1]ASF JIRA 2020-04-08T14_27_34+00'!CKZ138</f>
        <v>0</v>
      </c>
      <c r="CLA11">
        <f>'[1]ASF JIRA 2020-04-08T14_27_34+00'!CLA138</f>
        <v>0</v>
      </c>
      <c r="CLB11">
        <f>'[1]ASF JIRA 2020-04-08T14_27_34+00'!CLB138</f>
        <v>0</v>
      </c>
      <c r="CLC11">
        <f>'[1]ASF JIRA 2020-04-08T14_27_34+00'!CLC138</f>
        <v>0</v>
      </c>
      <c r="CLD11">
        <f>'[1]ASF JIRA 2020-04-08T14_27_34+00'!CLD138</f>
        <v>0</v>
      </c>
      <c r="CLE11">
        <f>'[1]ASF JIRA 2020-04-08T14_27_34+00'!CLE138</f>
        <v>0</v>
      </c>
      <c r="CLF11">
        <f>'[1]ASF JIRA 2020-04-08T14_27_34+00'!CLF138</f>
        <v>0</v>
      </c>
      <c r="CLG11">
        <f>'[1]ASF JIRA 2020-04-08T14_27_34+00'!CLG138</f>
        <v>0</v>
      </c>
      <c r="CLH11">
        <f>'[1]ASF JIRA 2020-04-08T14_27_34+00'!CLH138</f>
        <v>0</v>
      </c>
      <c r="CLI11">
        <f>'[1]ASF JIRA 2020-04-08T14_27_34+00'!CLI138</f>
        <v>0</v>
      </c>
      <c r="CLJ11">
        <f>'[1]ASF JIRA 2020-04-08T14_27_34+00'!CLJ138</f>
        <v>0</v>
      </c>
      <c r="CLK11">
        <f>'[1]ASF JIRA 2020-04-08T14_27_34+00'!CLK138</f>
        <v>0</v>
      </c>
      <c r="CLL11">
        <f>'[1]ASF JIRA 2020-04-08T14_27_34+00'!CLL138</f>
        <v>0</v>
      </c>
      <c r="CLM11">
        <f>'[1]ASF JIRA 2020-04-08T14_27_34+00'!CLM138</f>
        <v>0</v>
      </c>
      <c r="CLN11">
        <f>'[1]ASF JIRA 2020-04-08T14_27_34+00'!CLN138</f>
        <v>0</v>
      </c>
      <c r="CLO11">
        <f>'[1]ASF JIRA 2020-04-08T14_27_34+00'!CLO138</f>
        <v>0</v>
      </c>
      <c r="CLP11">
        <f>'[1]ASF JIRA 2020-04-08T14_27_34+00'!CLP138</f>
        <v>0</v>
      </c>
      <c r="CLQ11">
        <f>'[1]ASF JIRA 2020-04-08T14_27_34+00'!CLQ138</f>
        <v>0</v>
      </c>
      <c r="CLR11">
        <f>'[1]ASF JIRA 2020-04-08T14_27_34+00'!CLR138</f>
        <v>0</v>
      </c>
      <c r="CLS11">
        <f>'[1]ASF JIRA 2020-04-08T14_27_34+00'!CLS138</f>
        <v>0</v>
      </c>
      <c r="CLT11">
        <f>'[1]ASF JIRA 2020-04-08T14_27_34+00'!CLT138</f>
        <v>0</v>
      </c>
      <c r="CLU11">
        <f>'[1]ASF JIRA 2020-04-08T14_27_34+00'!CLU138</f>
        <v>0</v>
      </c>
      <c r="CLV11">
        <f>'[1]ASF JIRA 2020-04-08T14_27_34+00'!CLV138</f>
        <v>0</v>
      </c>
      <c r="CLW11">
        <f>'[1]ASF JIRA 2020-04-08T14_27_34+00'!CLW138</f>
        <v>0</v>
      </c>
      <c r="CLX11">
        <f>'[1]ASF JIRA 2020-04-08T14_27_34+00'!CLX138</f>
        <v>0</v>
      </c>
      <c r="CLY11">
        <f>'[1]ASF JIRA 2020-04-08T14_27_34+00'!CLY138</f>
        <v>0</v>
      </c>
      <c r="CLZ11">
        <f>'[1]ASF JIRA 2020-04-08T14_27_34+00'!CLZ138</f>
        <v>0</v>
      </c>
      <c r="CMA11">
        <f>'[1]ASF JIRA 2020-04-08T14_27_34+00'!CMA138</f>
        <v>0</v>
      </c>
      <c r="CMB11">
        <f>'[1]ASF JIRA 2020-04-08T14_27_34+00'!CMB138</f>
        <v>0</v>
      </c>
      <c r="CMC11">
        <f>'[1]ASF JIRA 2020-04-08T14_27_34+00'!CMC138</f>
        <v>0</v>
      </c>
      <c r="CMD11">
        <f>'[1]ASF JIRA 2020-04-08T14_27_34+00'!CMD138</f>
        <v>0</v>
      </c>
      <c r="CME11">
        <f>'[1]ASF JIRA 2020-04-08T14_27_34+00'!CME138</f>
        <v>0</v>
      </c>
      <c r="CMF11">
        <f>'[1]ASF JIRA 2020-04-08T14_27_34+00'!CMF138</f>
        <v>0</v>
      </c>
      <c r="CMG11">
        <f>'[1]ASF JIRA 2020-04-08T14_27_34+00'!CMG138</f>
        <v>0</v>
      </c>
      <c r="CMH11">
        <f>'[1]ASF JIRA 2020-04-08T14_27_34+00'!CMH138</f>
        <v>0</v>
      </c>
      <c r="CMI11">
        <f>'[1]ASF JIRA 2020-04-08T14_27_34+00'!CMI138</f>
        <v>0</v>
      </c>
      <c r="CMJ11">
        <f>'[1]ASF JIRA 2020-04-08T14_27_34+00'!CMJ138</f>
        <v>0</v>
      </c>
      <c r="CMK11">
        <f>'[1]ASF JIRA 2020-04-08T14_27_34+00'!CMK138</f>
        <v>0</v>
      </c>
      <c r="CML11">
        <f>'[1]ASF JIRA 2020-04-08T14_27_34+00'!CML138</f>
        <v>0</v>
      </c>
      <c r="CMM11">
        <f>'[1]ASF JIRA 2020-04-08T14_27_34+00'!CMM138</f>
        <v>0</v>
      </c>
      <c r="CMN11">
        <f>'[1]ASF JIRA 2020-04-08T14_27_34+00'!CMN138</f>
        <v>0</v>
      </c>
      <c r="CMO11">
        <f>'[1]ASF JIRA 2020-04-08T14_27_34+00'!CMO138</f>
        <v>0</v>
      </c>
      <c r="CMP11">
        <f>'[1]ASF JIRA 2020-04-08T14_27_34+00'!CMP138</f>
        <v>0</v>
      </c>
      <c r="CMQ11">
        <f>'[1]ASF JIRA 2020-04-08T14_27_34+00'!CMQ138</f>
        <v>0</v>
      </c>
      <c r="CMR11">
        <f>'[1]ASF JIRA 2020-04-08T14_27_34+00'!CMR138</f>
        <v>0</v>
      </c>
      <c r="CMS11">
        <f>'[1]ASF JIRA 2020-04-08T14_27_34+00'!CMS138</f>
        <v>0</v>
      </c>
      <c r="CMT11">
        <f>'[1]ASF JIRA 2020-04-08T14_27_34+00'!CMT138</f>
        <v>0</v>
      </c>
      <c r="CMU11">
        <f>'[1]ASF JIRA 2020-04-08T14_27_34+00'!CMU138</f>
        <v>0</v>
      </c>
      <c r="CMV11">
        <f>'[1]ASF JIRA 2020-04-08T14_27_34+00'!CMV138</f>
        <v>0</v>
      </c>
      <c r="CMW11">
        <f>'[1]ASF JIRA 2020-04-08T14_27_34+00'!CMW138</f>
        <v>0</v>
      </c>
      <c r="CMX11">
        <f>'[1]ASF JIRA 2020-04-08T14_27_34+00'!CMX138</f>
        <v>0</v>
      </c>
      <c r="CMY11">
        <f>'[1]ASF JIRA 2020-04-08T14_27_34+00'!CMY138</f>
        <v>0</v>
      </c>
      <c r="CMZ11">
        <f>'[1]ASF JIRA 2020-04-08T14_27_34+00'!CMZ138</f>
        <v>0</v>
      </c>
      <c r="CNA11">
        <f>'[1]ASF JIRA 2020-04-08T14_27_34+00'!CNA138</f>
        <v>0</v>
      </c>
      <c r="CNB11">
        <f>'[1]ASF JIRA 2020-04-08T14_27_34+00'!CNB138</f>
        <v>0</v>
      </c>
      <c r="CNC11">
        <f>'[1]ASF JIRA 2020-04-08T14_27_34+00'!CNC138</f>
        <v>0</v>
      </c>
      <c r="CND11">
        <f>'[1]ASF JIRA 2020-04-08T14_27_34+00'!CND138</f>
        <v>0</v>
      </c>
      <c r="CNE11">
        <f>'[1]ASF JIRA 2020-04-08T14_27_34+00'!CNE138</f>
        <v>0</v>
      </c>
      <c r="CNF11">
        <f>'[1]ASF JIRA 2020-04-08T14_27_34+00'!CNF138</f>
        <v>0</v>
      </c>
      <c r="CNG11">
        <f>'[1]ASF JIRA 2020-04-08T14_27_34+00'!CNG138</f>
        <v>0</v>
      </c>
      <c r="CNH11">
        <f>'[1]ASF JIRA 2020-04-08T14_27_34+00'!CNH138</f>
        <v>0</v>
      </c>
      <c r="CNI11">
        <f>'[1]ASF JIRA 2020-04-08T14_27_34+00'!CNI138</f>
        <v>0</v>
      </c>
      <c r="CNJ11">
        <f>'[1]ASF JIRA 2020-04-08T14_27_34+00'!CNJ138</f>
        <v>0</v>
      </c>
      <c r="CNK11">
        <f>'[1]ASF JIRA 2020-04-08T14_27_34+00'!CNK138</f>
        <v>0</v>
      </c>
      <c r="CNL11">
        <f>'[1]ASF JIRA 2020-04-08T14_27_34+00'!CNL138</f>
        <v>0</v>
      </c>
      <c r="CNM11">
        <f>'[1]ASF JIRA 2020-04-08T14_27_34+00'!CNM138</f>
        <v>0</v>
      </c>
      <c r="CNN11">
        <f>'[1]ASF JIRA 2020-04-08T14_27_34+00'!CNN138</f>
        <v>0</v>
      </c>
      <c r="CNO11">
        <f>'[1]ASF JIRA 2020-04-08T14_27_34+00'!CNO138</f>
        <v>0</v>
      </c>
      <c r="CNP11">
        <f>'[1]ASF JIRA 2020-04-08T14_27_34+00'!CNP138</f>
        <v>0</v>
      </c>
      <c r="CNQ11">
        <f>'[1]ASF JIRA 2020-04-08T14_27_34+00'!CNQ138</f>
        <v>0</v>
      </c>
      <c r="CNR11">
        <f>'[1]ASF JIRA 2020-04-08T14_27_34+00'!CNR138</f>
        <v>0</v>
      </c>
      <c r="CNS11">
        <f>'[1]ASF JIRA 2020-04-08T14_27_34+00'!CNS138</f>
        <v>0</v>
      </c>
      <c r="CNT11">
        <f>'[1]ASF JIRA 2020-04-08T14_27_34+00'!CNT138</f>
        <v>0</v>
      </c>
      <c r="CNU11">
        <f>'[1]ASF JIRA 2020-04-08T14_27_34+00'!CNU138</f>
        <v>0</v>
      </c>
      <c r="CNV11">
        <f>'[1]ASF JIRA 2020-04-08T14_27_34+00'!CNV138</f>
        <v>0</v>
      </c>
      <c r="CNW11">
        <f>'[1]ASF JIRA 2020-04-08T14_27_34+00'!CNW138</f>
        <v>0</v>
      </c>
      <c r="CNX11">
        <f>'[1]ASF JIRA 2020-04-08T14_27_34+00'!CNX138</f>
        <v>0</v>
      </c>
      <c r="CNY11">
        <f>'[1]ASF JIRA 2020-04-08T14_27_34+00'!CNY138</f>
        <v>0</v>
      </c>
      <c r="CNZ11">
        <f>'[1]ASF JIRA 2020-04-08T14_27_34+00'!CNZ138</f>
        <v>0</v>
      </c>
      <c r="COA11">
        <f>'[1]ASF JIRA 2020-04-08T14_27_34+00'!COA138</f>
        <v>0</v>
      </c>
      <c r="COB11">
        <f>'[1]ASF JIRA 2020-04-08T14_27_34+00'!COB138</f>
        <v>0</v>
      </c>
      <c r="COC11">
        <f>'[1]ASF JIRA 2020-04-08T14_27_34+00'!COC138</f>
        <v>0</v>
      </c>
      <c r="COD11">
        <f>'[1]ASF JIRA 2020-04-08T14_27_34+00'!COD138</f>
        <v>0</v>
      </c>
      <c r="COE11">
        <f>'[1]ASF JIRA 2020-04-08T14_27_34+00'!COE138</f>
        <v>0</v>
      </c>
      <c r="COF11">
        <f>'[1]ASF JIRA 2020-04-08T14_27_34+00'!COF138</f>
        <v>0</v>
      </c>
      <c r="COG11">
        <f>'[1]ASF JIRA 2020-04-08T14_27_34+00'!COG138</f>
        <v>0</v>
      </c>
      <c r="COH11">
        <f>'[1]ASF JIRA 2020-04-08T14_27_34+00'!COH138</f>
        <v>0</v>
      </c>
      <c r="COI11">
        <f>'[1]ASF JIRA 2020-04-08T14_27_34+00'!COI138</f>
        <v>0</v>
      </c>
      <c r="COJ11">
        <f>'[1]ASF JIRA 2020-04-08T14_27_34+00'!COJ138</f>
        <v>0</v>
      </c>
      <c r="COK11">
        <f>'[1]ASF JIRA 2020-04-08T14_27_34+00'!COK138</f>
        <v>0</v>
      </c>
      <c r="COL11">
        <f>'[1]ASF JIRA 2020-04-08T14_27_34+00'!COL138</f>
        <v>0</v>
      </c>
      <c r="COM11">
        <f>'[1]ASF JIRA 2020-04-08T14_27_34+00'!COM138</f>
        <v>0</v>
      </c>
      <c r="CON11">
        <f>'[1]ASF JIRA 2020-04-08T14_27_34+00'!CON138</f>
        <v>0</v>
      </c>
      <c r="COO11">
        <f>'[1]ASF JIRA 2020-04-08T14_27_34+00'!COO138</f>
        <v>0</v>
      </c>
      <c r="COP11">
        <f>'[1]ASF JIRA 2020-04-08T14_27_34+00'!COP138</f>
        <v>0</v>
      </c>
      <c r="COQ11">
        <f>'[1]ASF JIRA 2020-04-08T14_27_34+00'!COQ138</f>
        <v>0</v>
      </c>
      <c r="COR11">
        <f>'[1]ASF JIRA 2020-04-08T14_27_34+00'!COR138</f>
        <v>0</v>
      </c>
      <c r="COS11">
        <f>'[1]ASF JIRA 2020-04-08T14_27_34+00'!COS138</f>
        <v>0</v>
      </c>
      <c r="COT11">
        <f>'[1]ASF JIRA 2020-04-08T14_27_34+00'!COT138</f>
        <v>0</v>
      </c>
      <c r="COU11">
        <f>'[1]ASF JIRA 2020-04-08T14_27_34+00'!COU138</f>
        <v>0</v>
      </c>
      <c r="COV11">
        <f>'[1]ASF JIRA 2020-04-08T14_27_34+00'!COV138</f>
        <v>0</v>
      </c>
      <c r="COW11">
        <f>'[1]ASF JIRA 2020-04-08T14_27_34+00'!COW138</f>
        <v>0</v>
      </c>
      <c r="COX11">
        <f>'[1]ASF JIRA 2020-04-08T14_27_34+00'!COX138</f>
        <v>0</v>
      </c>
      <c r="COY11">
        <f>'[1]ASF JIRA 2020-04-08T14_27_34+00'!COY138</f>
        <v>0</v>
      </c>
      <c r="COZ11">
        <f>'[1]ASF JIRA 2020-04-08T14_27_34+00'!COZ138</f>
        <v>0</v>
      </c>
      <c r="CPA11">
        <f>'[1]ASF JIRA 2020-04-08T14_27_34+00'!CPA138</f>
        <v>0</v>
      </c>
      <c r="CPB11">
        <f>'[1]ASF JIRA 2020-04-08T14_27_34+00'!CPB138</f>
        <v>0</v>
      </c>
      <c r="CPC11">
        <f>'[1]ASF JIRA 2020-04-08T14_27_34+00'!CPC138</f>
        <v>0</v>
      </c>
      <c r="CPD11">
        <f>'[1]ASF JIRA 2020-04-08T14_27_34+00'!CPD138</f>
        <v>0</v>
      </c>
      <c r="CPE11">
        <f>'[1]ASF JIRA 2020-04-08T14_27_34+00'!CPE138</f>
        <v>0</v>
      </c>
      <c r="CPF11">
        <f>'[1]ASF JIRA 2020-04-08T14_27_34+00'!CPF138</f>
        <v>0</v>
      </c>
      <c r="CPG11">
        <f>'[1]ASF JIRA 2020-04-08T14_27_34+00'!CPG138</f>
        <v>0</v>
      </c>
      <c r="CPH11">
        <f>'[1]ASF JIRA 2020-04-08T14_27_34+00'!CPH138</f>
        <v>0</v>
      </c>
      <c r="CPI11">
        <f>'[1]ASF JIRA 2020-04-08T14_27_34+00'!CPI138</f>
        <v>0</v>
      </c>
      <c r="CPJ11">
        <f>'[1]ASF JIRA 2020-04-08T14_27_34+00'!CPJ138</f>
        <v>0</v>
      </c>
      <c r="CPK11">
        <f>'[1]ASF JIRA 2020-04-08T14_27_34+00'!CPK138</f>
        <v>0</v>
      </c>
      <c r="CPL11">
        <f>'[1]ASF JIRA 2020-04-08T14_27_34+00'!CPL138</f>
        <v>0</v>
      </c>
      <c r="CPM11">
        <f>'[1]ASF JIRA 2020-04-08T14_27_34+00'!CPM138</f>
        <v>0</v>
      </c>
      <c r="CPN11">
        <f>'[1]ASF JIRA 2020-04-08T14_27_34+00'!CPN138</f>
        <v>0</v>
      </c>
      <c r="CPO11">
        <f>'[1]ASF JIRA 2020-04-08T14_27_34+00'!CPO138</f>
        <v>0</v>
      </c>
      <c r="CPP11">
        <f>'[1]ASF JIRA 2020-04-08T14_27_34+00'!CPP138</f>
        <v>0</v>
      </c>
      <c r="CPQ11">
        <f>'[1]ASF JIRA 2020-04-08T14_27_34+00'!CPQ138</f>
        <v>0</v>
      </c>
      <c r="CPR11">
        <f>'[1]ASF JIRA 2020-04-08T14_27_34+00'!CPR138</f>
        <v>0</v>
      </c>
      <c r="CPS11">
        <f>'[1]ASF JIRA 2020-04-08T14_27_34+00'!CPS138</f>
        <v>0</v>
      </c>
      <c r="CPT11">
        <f>'[1]ASF JIRA 2020-04-08T14_27_34+00'!CPT138</f>
        <v>0</v>
      </c>
      <c r="CPU11">
        <f>'[1]ASF JIRA 2020-04-08T14_27_34+00'!CPU138</f>
        <v>0</v>
      </c>
      <c r="CPV11">
        <f>'[1]ASF JIRA 2020-04-08T14_27_34+00'!CPV138</f>
        <v>0</v>
      </c>
      <c r="CPW11">
        <f>'[1]ASF JIRA 2020-04-08T14_27_34+00'!CPW138</f>
        <v>0</v>
      </c>
      <c r="CPX11">
        <f>'[1]ASF JIRA 2020-04-08T14_27_34+00'!CPX138</f>
        <v>0</v>
      </c>
      <c r="CPY11">
        <f>'[1]ASF JIRA 2020-04-08T14_27_34+00'!CPY138</f>
        <v>0</v>
      </c>
      <c r="CPZ11">
        <f>'[1]ASF JIRA 2020-04-08T14_27_34+00'!CPZ138</f>
        <v>0</v>
      </c>
      <c r="CQA11">
        <f>'[1]ASF JIRA 2020-04-08T14_27_34+00'!CQA138</f>
        <v>0</v>
      </c>
      <c r="CQB11">
        <f>'[1]ASF JIRA 2020-04-08T14_27_34+00'!CQB138</f>
        <v>0</v>
      </c>
      <c r="CQC11">
        <f>'[1]ASF JIRA 2020-04-08T14_27_34+00'!CQC138</f>
        <v>0</v>
      </c>
      <c r="CQD11">
        <f>'[1]ASF JIRA 2020-04-08T14_27_34+00'!CQD138</f>
        <v>0</v>
      </c>
      <c r="CQE11">
        <f>'[1]ASF JIRA 2020-04-08T14_27_34+00'!CQE138</f>
        <v>0</v>
      </c>
      <c r="CQF11">
        <f>'[1]ASF JIRA 2020-04-08T14_27_34+00'!CQF138</f>
        <v>0</v>
      </c>
      <c r="CQG11">
        <f>'[1]ASF JIRA 2020-04-08T14_27_34+00'!CQG138</f>
        <v>0</v>
      </c>
      <c r="CQH11">
        <f>'[1]ASF JIRA 2020-04-08T14_27_34+00'!CQH138</f>
        <v>0</v>
      </c>
      <c r="CQI11">
        <f>'[1]ASF JIRA 2020-04-08T14_27_34+00'!CQI138</f>
        <v>0</v>
      </c>
      <c r="CQJ11">
        <f>'[1]ASF JIRA 2020-04-08T14_27_34+00'!CQJ138</f>
        <v>0</v>
      </c>
      <c r="CQK11">
        <f>'[1]ASF JIRA 2020-04-08T14_27_34+00'!CQK138</f>
        <v>0</v>
      </c>
      <c r="CQL11">
        <f>'[1]ASF JIRA 2020-04-08T14_27_34+00'!CQL138</f>
        <v>0</v>
      </c>
      <c r="CQM11">
        <f>'[1]ASF JIRA 2020-04-08T14_27_34+00'!CQM138</f>
        <v>0</v>
      </c>
      <c r="CQN11">
        <f>'[1]ASF JIRA 2020-04-08T14_27_34+00'!CQN138</f>
        <v>0</v>
      </c>
      <c r="CQO11">
        <f>'[1]ASF JIRA 2020-04-08T14_27_34+00'!CQO138</f>
        <v>0</v>
      </c>
      <c r="CQP11">
        <f>'[1]ASF JIRA 2020-04-08T14_27_34+00'!CQP138</f>
        <v>0</v>
      </c>
      <c r="CQQ11">
        <f>'[1]ASF JIRA 2020-04-08T14_27_34+00'!CQQ138</f>
        <v>0</v>
      </c>
      <c r="CQR11">
        <f>'[1]ASF JIRA 2020-04-08T14_27_34+00'!CQR138</f>
        <v>0</v>
      </c>
      <c r="CQS11">
        <f>'[1]ASF JIRA 2020-04-08T14_27_34+00'!CQS138</f>
        <v>0</v>
      </c>
      <c r="CQT11">
        <f>'[1]ASF JIRA 2020-04-08T14_27_34+00'!CQT138</f>
        <v>0</v>
      </c>
      <c r="CQU11">
        <f>'[1]ASF JIRA 2020-04-08T14_27_34+00'!CQU138</f>
        <v>0</v>
      </c>
      <c r="CQV11">
        <f>'[1]ASF JIRA 2020-04-08T14_27_34+00'!CQV138</f>
        <v>0</v>
      </c>
      <c r="CQW11">
        <f>'[1]ASF JIRA 2020-04-08T14_27_34+00'!CQW138</f>
        <v>0</v>
      </c>
      <c r="CQX11">
        <f>'[1]ASF JIRA 2020-04-08T14_27_34+00'!CQX138</f>
        <v>0</v>
      </c>
      <c r="CQY11">
        <f>'[1]ASF JIRA 2020-04-08T14_27_34+00'!CQY138</f>
        <v>0</v>
      </c>
      <c r="CQZ11">
        <f>'[1]ASF JIRA 2020-04-08T14_27_34+00'!CQZ138</f>
        <v>0</v>
      </c>
      <c r="CRA11">
        <f>'[1]ASF JIRA 2020-04-08T14_27_34+00'!CRA138</f>
        <v>0</v>
      </c>
      <c r="CRB11">
        <f>'[1]ASF JIRA 2020-04-08T14_27_34+00'!CRB138</f>
        <v>0</v>
      </c>
      <c r="CRC11">
        <f>'[1]ASF JIRA 2020-04-08T14_27_34+00'!CRC138</f>
        <v>0</v>
      </c>
      <c r="CRD11">
        <f>'[1]ASF JIRA 2020-04-08T14_27_34+00'!CRD138</f>
        <v>0</v>
      </c>
      <c r="CRE11">
        <f>'[1]ASF JIRA 2020-04-08T14_27_34+00'!CRE138</f>
        <v>0</v>
      </c>
      <c r="CRF11">
        <f>'[1]ASF JIRA 2020-04-08T14_27_34+00'!CRF138</f>
        <v>0</v>
      </c>
      <c r="CRG11">
        <f>'[1]ASF JIRA 2020-04-08T14_27_34+00'!CRG138</f>
        <v>0</v>
      </c>
      <c r="CRH11">
        <f>'[1]ASF JIRA 2020-04-08T14_27_34+00'!CRH138</f>
        <v>0</v>
      </c>
      <c r="CRI11">
        <f>'[1]ASF JIRA 2020-04-08T14_27_34+00'!CRI138</f>
        <v>0</v>
      </c>
      <c r="CRJ11">
        <f>'[1]ASF JIRA 2020-04-08T14_27_34+00'!CRJ138</f>
        <v>0</v>
      </c>
      <c r="CRK11">
        <f>'[1]ASF JIRA 2020-04-08T14_27_34+00'!CRK138</f>
        <v>0</v>
      </c>
      <c r="CRL11">
        <f>'[1]ASF JIRA 2020-04-08T14_27_34+00'!CRL138</f>
        <v>0</v>
      </c>
      <c r="CRM11">
        <f>'[1]ASF JIRA 2020-04-08T14_27_34+00'!CRM138</f>
        <v>0</v>
      </c>
      <c r="CRN11">
        <f>'[1]ASF JIRA 2020-04-08T14_27_34+00'!CRN138</f>
        <v>0</v>
      </c>
      <c r="CRO11">
        <f>'[1]ASF JIRA 2020-04-08T14_27_34+00'!CRO138</f>
        <v>0</v>
      </c>
      <c r="CRP11">
        <f>'[1]ASF JIRA 2020-04-08T14_27_34+00'!CRP138</f>
        <v>0</v>
      </c>
      <c r="CRQ11">
        <f>'[1]ASF JIRA 2020-04-08T14_27_34+00'!CRQ138</f>
        <v>0</v>
      </c>
      <c r="CRR11">
        <f>'[1]ASF JIRA 2020-04-08T14_27_34+00'!CRR138</f>
        <v>0</v>
      </c>
      <c r="CRS11">
        <f>'[1]ASF JIRA 2020-04-08T14_27_34+00'!CRS138</f>
        <v>0</v>
      </c>
      <c r="CRT11">
        <f>'[1]ASF JIRA 2020-04-08T14_27_34+00'!CRT138</f>
        <v>0</v>
      </c>
      <c r="CRU11">
        <f>'[1]ASF JIRA 2020-04-08T14_27_34+00'!CRU138</f>
        <v>0</v>
      </c>
      <c r="CRV11">
        <f>'[1]ASF JIRA 2020-04-08T14_27_34+00'!CRV138</f>
        <v>0</v>
      </c>
      <c r="CRW11">
        <f>'[1]ASF JIRA 2020-04-08T14_27_34+00'!CRW138</f>
        <v>0</v>
      </c>
      <c r="CRX11">
        <f>'[1]ASF JIRA 2020-04-08T14_27_34+00'!CRX138</f>
        <v>0</v>
      </c>
      <c r="CRY11">
        <f>'[1]ASF JIRA 2020-04-08T14_27_34+00'!CRY138</f>
        <v>0</v>
      </c>
      <c r="CRZ11">
        <f>'[1]ASF JIRA 2020-04-08T14_27_34+00'!CRZ138</f>
        <v>0</v>
      </c>
      <c r="CSA11">
        <f>'[1]ASF JIRA 2020-04-08T14_27_34+00'!CSA138</f>
        <v>0</v>
      </c>
      <c r="CSB11">
        <f>'[1]ASF JIRA 2020-04-08T14_27_34+00'!CSB138</f>
        <v>0</v>
      </c>
      <c r="CSC11">
        <f>'[1]ASF JIRA 2020-04-08T14_27_34+00'!CSC138</f>
        <v>0</v>
      </c>
      <c r="CSD11">
        <f>'[1]ASF JIRA 2020-04-08T14_27_34+00'!CSD138</f>
        <v>0</v>
      </c>
      <c r="CSE11">
        <f>'[1]ASF JIRA 2020-04-08T14_27_34+00'!CSE138</f>
        <v>0</v>
      </c>
      <c r="CSF11">
        <f>'[1]ASF JIRA 2020-04-08T14_27_34+00'!CSF138</f>
        <v>0</v>
      </c>
      <c r="CSG11">
        <f>'[1]ASF JIRA 2020-04-08T14_27_34+00'!CSG138</f>
        <v>0</v>
      </c>
      <c r="CSH11">
        <f>'[1]ASF JIRA 2020-04-08T14_27_34+00'!CSH138</f>
        <v>0</v>
      </c>
      <c r="CSI11">
        <f>'[1]ASF JIRA 2020-04-08T14_27_34+00'!CSI138</f>
        <v>0</v>
      </c>
      <c r="CSJ11">
        <f>'[1]ASF JIRA 2020-04-08T14_27_34+00'!CSJ138</f>
        <v>0</v>
      </c>
      <c r="CSK11">
        <f>'[1]ASF JIRA 2020-04-08T14_27_34+00'!CSK138</f>
        <v>0</v>
      </c>
      <c r="CSL11">
        <f>'[1]ASF JIRA 2020-04-08T14_27_34+00'!CSL138</f>
        <v>0</v>
      </c>
      <c r="CSM11">
        <f>'[1]ASF JIRA 2020-04-08T14_27_34+00'!CSM138</f>
        <v>0</v>
      </c>
      <c r="CSN11">
        <f>'[1]ASF JIRA 2020-04-08T14_27_34+00'!CSN138</f>
        <v>0</v>
      </c>
      <c r="CSO11">
        <f>'[1]ASF JIRA 2020-04-08T14_27_34+00'!CSO138</f>
        <v>0</v>
      </c>
      <c r="CSP11">
        <f>'[1]ASF JIRA 2020-04-08T14_27_34+00'!CSP138</f>
        <v>0</v>
      </c>
      <c r="CSQ11">
        <f>'[1]ASF JIRA 2020-04-08T14_27_34+00'!CSQ138</f>
        <v>0</v>
      </c>
      <c r="CSR11">
        <f>'[1]ASF JIRA 2020-04-08T14_27_34+00'!CSR138</f>
        <v>0</v>
      </c>
      <c r="CSS11">
        <f>'[1]ASF JIRA 2020-04-08T14_27_34+00'!CSS138</f>
        <v>0</v>
      </c>
      <c r="CST11">
        <f>'[1]ASF JIRA 2020-04-08T14_27_34+00'!CST138</f>
        <v>0</v>
      </c>
      <c r="CSU11">
        <f>'[1]ASF JIRA 2020-04-08T14_27_34+00'!CSU138</f>
        <v>0</v>
      </c>
      <c r="CSV11">
        <f>'[1]ASF JIRA 2020-04-08T14_27_34+00'!CSV138</f>
        <v>0</v>
      </c>
      <c r="CSW11">
        <f>'[1]ASF JIRA 2020-04-08T14_27_34+00'!CSW138</f>
        <v>0</v>
      </c>
      <c r="CSX11">
        <f>'[1]ASF JIRA 2020-04-08T14_27_34+00'!CSX138</f>
        <v>0</v>
      </c>
      <c r="CSY11">
        <f>'[1]ASF JIRA 2020-04-08T14_27_34+00'!CSY138</f>
        <v>0</v>
      </c>
      <c r="CSZ11">
        <f>'[1]ASF JIRA 2020-04-08T14_27_34+00'!CSZ138</f>
        <v>0</v>
      </c>
      <c r="CTA11">
        <f>'[1]ASF JIRA 2020-04-08T14_27_34+00'!CTA138</f>
        <v>0</v>
      </c>
      <c r="CTB11">
        <f>'[1]ASF JIRA 2020-04-08T14_27_34+00'!CTB138</f>
        <v>0</v>
      </c>
      <c r="CTC11">
        <f>'[1]ASF JIRA 2020-04-08T14_27_34+00'!CTC138</f>
        <v>0</v>
      </c>
      <c r="CTD11">
        <f>'[1]ASF JIRA 2020-04-08T14_27_34+00'!CTD138</f>
        <v>0</v>
      </c>
      <c r="CTE11">
        <f>'[1]ASF JIRA 2020-04-08T14_27_34+00'!CTE138</f>
        <v>0</v>
      </c>
      <c r="CTF11">
        <f>'[1]ASF JIRA 2020-04-08T14_27_34+00'!CTF138</f>
        <v>0</v>
      </c>
      <c r="CTG11">
        <f>'[1]ASF JIRA 2020-04-08T14_27_34+00'!CTG138</f>
        <v>0</v>
      </c>
      <c r="CTH11">
        <f>'[1]ASF JIRA 2020-04-08T14_27_34+00'!CTH138</f>
        <v>0</v>
      </c>
      <c r="CTI11">
        <f>'[1]ASF JIRA 2020-04-08T14_27_34+00'!CTI138</f>
        <v>0</v>
      </c>
      <c r="CTJ11">
        <f>'[1]ASF JIRA 2020-04-08T14_27_34+00'!CTJ138</f>
        <v>0</v>
      </c>
      <c r="CTK11">
        <f>'[1]ASF JIRA 2020-04-08T14_27_34+00'!CTK138</f>
        <v>0</v>
      </c>
      <c r="CTL11">
        <f>'[1]ASF JIRA 2020-04-08T14_27_34+00'!CTL138</f>
        <v>0</v>
      </c>
      <c r="CTM11">
        <f>'[1]ASF JIRA 2020-04-08T14_27_34+00'!CTM138</f>
        <v>0</v>
      </c>
      <c r="CTN11">
        <f>'[1]ASF JIRA 2020-04-08T14_27_34+00'!CTN138</f>
        <v>0</v>
      </c>
      <c r="CTO11">
        <f>'[1]ASF JIRA 2020-04-08T14_27_34+00'!CTO138</f>
        <v>0</v>
      </c>
      <c r="CTP11">
        <f>'[1]ASF JIRA 2020-04-08T14_27_34+00'!CTP138</f>
        <v>0</v>
      </c>
      <c r="CTQ11">
        <f>'[1]ASF JIRA 2020-04-08T14_27_34+00'!CTQ138</f>
        <v>0</v>
      </c>
      <c r="CTR11">
        <f>'[1]ASF JIRA 2020-04-08T14_27_34+00'!CTR138</f>
        <v>0</v>
      </c>
      <c r="CTS11">
        <f>'[1]ASF JIRA 2020-04-08T14_27_34+00'!CTS138</f>
        <v>0</v>
      </c>
      <c r="CTT11">
        <f>'[1]ASF JIRA 2020-04-08T14_27_34+00'!CTT138</f>
        <v>0</v>
      </c>
      <c r="CTU11">
        <f>'[1]ASF JIRA 2020-04-08T14_27_34+00'!CTU138</f>
        <v>0</v>
      </c>
      <c r="CTV11">
        <f>'[1]ASF JIRA 2020-04-08T14_27_34+00'!CTV138</f>
        <v>0</v>
      </c>
      <c r="CTW11">
        <f>'[1]ASF JIRA 2020-04-08T14_27_34+00'!CTW138</f>
        <v>0</v>
      </c>
      <c r="CTX11">
        <f>'[1]ASF JIRA 2020-04-08T14_27_34+00'!CTX138</f>
        <v>0</v>
      </c>
      <c r="CTY11">
        <f>'[1]ASF JIRA 2020-04-08T14_27_34+00'!CTY138</f>
        <v>0</v>
      </c>
      <c r="CTZ11">
        <f>'[1]ASF JIRA 2020-04-08T14_27_34+00'!CTZ138</f>
        <v>0</v>
      </c>
      <c r="CUA11">
        <f>'[1]ASF JIRA 2020-04-08T14_27_34+00'!CUA138</f>
        <v>0</v>
      </c>
      <c r="CUB11">
        <f>'[1]ASF JIRA 2020-04-08T14_27_34+00'!CUB138</f>
        <v>0</v>
      </c>
      <c r="CUC11">
        <f>'[1]ASF JIRA 2020-04-08T14_27_34+00'!CUC138</f>
        <v>0</v>
      </c>
      <c r="CUD11">
        <f>'[1]ASF JIRA 2020-04-08T14_27_34+00'!CUD138</f>
        <v>0</v>
      </c>
      <c r="CUE11">
        <f>'[1]ASF JIRA 2020-04-08T14_27_34+00'!CUE138</f>
        <v>0</v>
      </c>
      <c r="CUF11">
        <f>'[1]ASF JIRA 2020-04-08T14_27_34+00'!CUF138</f>
        <v>0</v>
      </c>
      <c r="CUG11">
        <f>'[1]ASF JIRA 2020-04-08T14_27_34+00'!CUG138</f>
        <v>0</v>
      </c>
      <c r="CUH11">
        <f>'[1]ASF JIRA 2020-04-08T14_27_34+00'!CUH138</f>
        <v>0</v>
      </c>
      <c r="CUI11">
        <f>'[1]ASF JIRA 2020-04-08T14_27_34+00'!CUI138</f>
        <v>0</v>
      </c>
      <c r="CUJ11">
        <f>'[1]ASF JIRA 2020-04-08T14_27_34+00'!CUJ138</f>
        <v>0</v>
      </c>
      <c r="CUK11">
        <f>'[1]ASF JIRA 2020-04-08T14_27_34+00'!CUK138</f>
        <v>0</v>
      </c>
      <c r="CUL11">
        <f>'[1]ASF JIRA 2020-04-08T14_27_34+00'!CUL138</f>
        <v>0</v>
      </c>
      <c r="CUM11">
        <f>'[1]ASF JIRA 2020-04-08T14_27_34+00'!CUM138</f>
        <v>0</v>
      </c>
      <c r="CUN11">
        <f>'[1]ASF JIRA 2020-04-08T14_27_34+00'!CUN138</f>
        <v>0</v>
      </c>
      <c r="CUO11">
        <f>'[1]ASF JIRA 2020-04-08T14_27_34+00'!CUO138</f>
        <v>0</v>
      </c>
      <c r="CUP11">
        <f>'[1]ASF JIRA 2020-04-08T14_27_34+00'!CUP138</f>
        <v>0</v>
      </c>
      <c r="CUQ11">
        <f>'[1]ASF JIRA 2020-04-08T14_27_34+00'!CUQ138</f>
        <v>0</v>
      </c>
      <c r="CUR11">
        <f>'[1]ASF JIRA 2020-04-08T14_27_34+00'!CUR138</f>
        <v>0</v>
      </c>
      <c r="CUS11">
        <f>'[1]ASF JIRA 2020-04-08T14_27_34+00'!CUS138</f>
        <v>0</v>
      </c>
      <c r="CUT11">
        <f>'[1]ASF JIRA 2020-04-08T14_27_34+00'!CUT138</f>
        <v>0</v>
      </c>
      <c r="CUU11">
        <f>'[1]ASF JIRA 2020-04-08T14_27_34+00'!CUU138</f>
        <v>0</v>
      </c>
      <c r="CUV11">
        <f>'[1]ASF JIRA 2020-04-08T14_27_34+00'!CUV138</f>
        <v>0</v>
      </c>
      <c r="CUW11">
        <f>'[1]ASF JIRA 2020-04-08T14_27_34+00'!CUW138</f>
        <v>0</v>
      </c>
      <c r="CUX11">
        <f>'[1]ASF JIRA 2020-04-08T14_27_34+00'!CUX138</f>
        <v>0</v>
      </c>
      <c r="CUY11">
        <f>'[1]ASF JIRA 2020-04-08T14_27_34+00'!CUY138</f>
        <v>0</v>
      </c>
      <c r="CUZ11">
        <f>'[1]ASF JIRA 2020-04-08T14_27_34+00'!CUZ138</f>
        <v>0</v>
      </c>
      <c r="CVA11">
        <f>'[1]ASF JIRA 2020-04-08T14_27_34+00'!CVA138</f>
        <v>0</v>
      </c>
      <c r="CVB11">
        <f>'[1]ASF JIRA 2020-04-08T14_27_34+00'!CVB138</f>
        <v>0</v>
      </c>
      <c r="CVC11">
        <f>'[1]ASF JIRA 2020-04-08T14_27_34+00'!CVC138</f>
        <v>0</v>
      </c>
      <c r="CVD11">
        <f>'[1]ASF JIRA 2020-04-08T14_27_34+00'!CVD138</f>
        <v>0</v>
      </c>
      <c r="CVE11">
        <f>'[1]ASF JIRA 2020-04-08T14_27_34+00'!CVE138</f>
        <v>0</v>
      </c>
      <c r="CVF11">
        <f>'[1]ASF JIRA 2020-04-08T14_27_34+00'!CVF138</f>
        <v>0</v>
      </c>
      <c r="CVG11">
        <f>'[1]ASF JIRA 2020-04-08T14_27_34+00'!CVG138</f>
        <v>0</v>
      </c>
      <c r="CVH11">
        <f>'[1]ASF JIRA 2020-04-08T14_27_34+00'!CVH138</f>
        <v>0</v>
      </c>
      <c r="CVI11">
        <f>'[1]ASF JIRA 2020-04-08T14_27_34+00'!CVI138</f>
        <v>0</v>
      </c>
      <c r="CVJ11">
        <f>'[1]ASF JIRA 2020-04-08T14_27_34+00'!CVJ138</f>
        <v>0</v>
      </c>
      <c r="CVK11">
        <f>'[1]ASF JIRA 2020-04-08T14_27_34+00'!CVK138</f>
        <v>0</v>
      </c>
      <c r="CVL11">
        <f>'[1]ASF JIRA 2020-04-08T14_27_34+00'!CVL138</f>
        <v>0</v>
      </c>
      <c r="CVM11">
        <f>'[1]ASF JIRA 2020-04-08T14_27_34+00'!CVM138</f>
        <v>0</v>
      </c>
      <c r="CVN11">
        <f>'[1]ASF JIRA 2020-04-08T14_27_34+00'!CVN138</f>
        <v>0</v>
      </c>
      <c r="CVO11">
        <f>'[1]ASF JIRA 2020-04-08T14_27_34+00'!CVO138</f>
        <v>0</v>
      </c>
      <c r="CVP11">
        <f>'[1]ASF JIRA 2020-04-08T14_27_34+00'!CVP138</f>
        <v>0</v>
      </c>
      <c r="CVQ11">
        <f>'[1]ASF JIRA 2020-04-08T14_27_34+00'!CVQ138</f>
        <v>0</v>
      </c>
      <c r="CVR11">
        <f>'[1]ASF JIRA 2020-04-08T14_27_34+00'!CVR138</f>
        <v>0</v>
      </c>
      <c r="CVS11">
        <f>'[1]ASF JIRA 2020-04-08T14_27_34+00'!CVS138</f>
        <v>0</v>
      </c>
      <c r="CVT11">
        <f>'[1]ASF JIRA 2020-04-08T14_27_34+00'!CVT138</f>
        <v>0</v>
      </c>
      <c r="CVU11">
        <f>'[1]ASF JIRA 2020-04-08T14_27_34+00'!CVU138</f>
        <v>0</v>
      </c>
      <c r="CVV11">
        <f>'[1]ASF JIRA 2020-04-08T14_27_34+00'!CVV138</f>
        <v>0</v>
      </c>
      <c r="CVW11">
        <f>'[1]ASF JIRA 2020-04-08T14_27_34+00'!CVW138</f>
        <v>0</v>
      </c>
      <c r="CVX11">
        <f>'[1]ASF JIRA 2020-04-08T14_27_34+00'!CVX138</f>
        <v>0</v>
      </c>
      <c r="CVY11">
        <f>'[1]ASF JIRA 2020-04-08T14_27_34+00'!CVY138</f>
        <v>0</v>
      </c>
      <c r="CVZ11">
        <f>'[1]ASF JIRA 2020-04-08T14_27_34+00'!CVZ138</f>
        <v>0</v>
      </c>
      <c r="CWA11">
        <f>'[1]ASF JIRA 2020-04-08T14_27_34+00'!CWA138</f>
        <v>0</v>
      </c>
      <c r="CWB11">
        <f>'[1]ASF JIRA 2020-04-08T14_27_34+00'!CWB138</f>
        <v>0</v>
      </c>
      <c r="CWC11">
        <f>'[1]ASF JIRA 2020-04-08T14_27_34+00'!CWC138</f>
        <v>0</v>
      </c>
      <c r="CWD11">
        <f>'[1]ASF JIRA 2020-04-08T14_27_34+00'!CWD138</f>
        <v>0</v>
      </c>
      <c r="CWE11">
        <f>'[1]ASF JIRA 2020-04-08T14_27_34+00'!CWE138</f>
        <v>0</v>
      </c>
      <c r="CWF11">
        <f>'[1]ASF JIRA 2020-04-08T14_27_34+00'!CWF138</f>
        <v>0</v>
      </c>
      <c r="CWG11">
        <f>'[1]ASF JIRA 2020-04-08T14_27_34+00'!CWG138</f>
        <v>0</v>
      </c>
      <c r="CWH11">
        <f>'[1]ASF JIRA 2020-04-08T14_27_34+00'!CWH138</f>
        <v>0</v>
      </c>
      <c r="CWI11">
        <f>'[1]ASF JIRA 2020-04-08T14_27_34+00'!CWI138</f>
        <v>0</v>
      </c>
      <c r="CWJ11">
        <f>'[1]ASF JIRA 2020-04-08T14_27_34+00'!CWJ138</f>
        <v>0</v>
      </c>
      <c r="CWK11">
        <f>'[1]ASF JIRA 2020-04-08T14_27_34+00'!CWK138</f>
        <v>0</v>
      </c>
      <c r="CWL11">
        <f>'[1]ASF JIRA 2020-04-08T14_27_34+00'!CWL138</f>
        <v>0</v>
      </c>
      <c r="CWM11">
        <f>'[1]ASF JIRA 2020-04-08T14_27_34+00'!CWM138</f>
        <v>0</v>
      </c>
      <c r="CWN11">
        <f>'[1]ASF JIRA 2020-04-08T14_27_34+00'!CWN138</f>
        <v>0</v>
      </c>
      <c r="CWO11">
        <f>'[1]ASF JIRA 2020-04-08T14_27_34+00'!CWO138</f>
        <v>0</v>
      </c>
      <c r="CWP11">
        <f>'[1]ASF JIRA 2020-04-08T14_27_34+00'!CWP138</f>
        <v>0</v>
      </c>
      <c r="CWQ11">
        <f>'[1]ASF JIRA 2020-04-08T14_27_34+00'!CWQ138</f>
        <v>0</v>
      </c>
      <c r="CWR11">
        <f>'[1]ASF JIRA 2020-04-08T14_27_34+00'!CWR138</f>
        <v>0</v>
      </c>
      <c r="CWS11">
        <f>'[1]ASF JIRA 2020-04-08T14_27_34+00'!CWS138</f>
        <v>0</v>
      </c>
      <c r="CWT11">
        <f>'[1]ASF JIRA 2020-04-08T14_27_34+00'!CWT138</f>
        <v>0</v>
      </c>
      <c r="CWU11">
        <f>'[1]ASF JIRA 2020-04-08T14_27_34+00'!CWU138</f>
        <v>0</v>
      </c>
      <c r="CWV11">
        <f>'[1]ASF JIRA 2020-04-08T14_27_34+00'!CWV138</f>
        <v>0</v>
      </c>
      <c r="CWW11">
        <f>'[1]ASF JIRA 2020-04-08T14_27_34+00'!CWW138</f>
        <v>0</v>
      </c>
      <c r="CWX11">
        <f>'[1]ASF JIRA 2020-04-08T14_27_34+00'!CWX138</f>
        <v>0</v>
      </c>
      <c r="CWY11">
        <f>'[1]ASF JIRA 2020-04-08T14_27_34+00'!CWY138</f>
        <v>0</v>
      </c>
      <c r="CWZ11">
        <f>'[1]ASF JIRA 2020-04-08T14_27_34+00'!CWZ138</f>
        <v>0</v>
      </c>
      <c r="CXA11">
        <f>'[1]ASF JIRA 2020-04-08T14_27_34+00'!CXA138</f>
        <v>0</v>
      </c>
      <c r="CXB11">
        <f>'[1]ASF JIRA 2020-04-08T14_27_34+00'!CXB138</f>
        <v>0</v>
      </c>
      <c r="CXC11">
        <f>'[1]ASF JIRA 2020-04-08T14_27_34+00'!CXC138</f>
        <v>0</v>
      </c>
      <c r="CXD11">
        <f>'[1]ASF JIRA 2020-04-08T14_27_34+00'!CXD138</f>
        <v>0</v>
      </c>
      <c r="CXE11">
        <f>'[1]ASF JIRA 2020-04-08T14_27_34+00'!CXE138</f>
        <v>0</v>
      </c>
      <c r="CXF11">
        <f>'[1]ASF JIRA 2020-04-08T14_27_34+00'!CXF138</f>
        <v>0</v>
      </c>
      <c r="CXG11">
        <f>'[1]ASF JIRA 2020-04-08T14_27_34+00'!CXG138</f>
        <v>0</v>
      </c>
      <c r="CXH11">
        <f>'[1]ASF JIRA 2020-04-08T14_27_34+00'!CXH138</f>
        <v>0</v>
      </c>
      <c r="CXI11">
        <f>'[1]ASF JIRA 2020-04-08T14_27_34+00'!CXI138</f>
        <v>0</v>
      </c>
      <c r="CXJ11">
        <f>'[1]ASF JIRA 2020-04-08T14_27_34+00'!CXJ138</f>
        <v>0</v>
      </c>
      <c r="CXK11">
        <f>'[1]ASF JIRA 2020-04-08T14_27_34+00'!CXK138</f>
        <v>0</v>
      </c>
      <c r="CXL11">
        <f>'[1]ASF JIRA 2020-04-08T14_27_34+00'!CXL138</f>
        <v>0</v>
      </c>
      <c r="CXM11">
        <f>'[1]ASF JIRA 2020-04-08T14_27_34+00'!CXM138</f>
        <v>0</v>
      </c>
      <c r="CXN11">
        <f>'[1]ASF JIRA 2020-04-08T14_27_34+00'!CXN138</f>
        <v>0</v>
      </c>
      <c r="CXO11">
        <f>'[1]ASF JIRA 2020-04-08T14_27_34+00'!CXO138</f>
        <v>0</v>
      </c>
      <c r="CXP11">
        <f>'[1]ASF JIRA 2020-04-08T14_27_34+00'!CXP138</f>
        <v>0</v>
      </c>
      <c r="CXQ11">
        <f>'[1]ASF JIRA 2020-04-08T14_27_34+00'!CXQ138</f>
        <v>0</v>
      </c>
      <c r="CXR11">
        <f>'[1]ASF JIRA 2020-04-08T14_27_34+00'!CXR138</f>
        <v>0</v>
      </c>
      <c r="CXS11">
        <f>'[1]ASF JIRA 2020-04-08T14_27_34+00'!CXS138</f>
        <v>0</v>
      </c>
      <c r="CXT11">
        <f>'[1]ASF JIRA 2020-04-08T14_27_34+00'!CXT138</f>
        <v>0</v>
      </c>
      <c r="CXU11">
        <f>'[1]ASF JIRA 2020-04-08T14_27_34+00'!CXU138</f>
        <v>0</v>
      </c>
      <c r="CXV11">
        <f>'[1]ASF JIRA 2020-04-08T14_27_34+00'!CXV138</f>
        <v>0</v>
      </c>
      <c r="CXW11">
        <f>'[1]ASF JIRA 2020-04-08T14_27_34+00'!CXW138</f>
        <v>0</v>
      </c>
      <c r="CXX11">
        <f>'[1]ASF JIRA 2020-04-08T14_27_34+00'!CXX138</f>
        <v>0</v>
      </c>
      <c r="CXY11">
        <f>'[1]ASF JIRA 2020-04-08T14_27_34+00'!CXY138</f>
        <v>0</v>
      </c>
      <c r="CXZ11">
        <f>'[1]ASF JIRA 2020-04-08T14_27_34+00'!CXZ138</f>
        <v>0</v>
      </c>
      <c r="CYA11">
        <f>'[1]ASF JIRA 2020-04-08T14_27_34+00'!CYA138</f>
        <v>0</v>
      </c>
      <c r="CYB11">
        <f>'[1]ASF JIRA 2020-04-08T14_27_34+00'!CYB138</f>
        <v>0</v>
      </c>
      <c r="CYC11">
        <f>'[1]ASF JIRA 2020-04-08T14_27_34+00'!CYC138</f>
        <v>0</v>
      </c>
      <c r="CYD11">
        <f>'[1]ASF JIRA 2020-04-08T14_27_34+00'!CYD138</f>
        <v>0</v>
      </c>
      <c r="CYE11">
        <f>'[1]ASF JIRA 2020-04-08T14_27_34+00'!CYE138</f>
        <v>0</v>
      </c>
      <c r="CYF11">
        <f>'[1]ASF JIRA 2020-04-08T14_27_34+00'!CYF138</f>
        <v>0</v>
      </c>
      <c r="CYG11">
        <f>'[1]ASF JIRA 2020-04-08T14_27_34+00'!CYG138</f>
        <v>0</v>
      </c>
      <c r="CYH11">
        <f>'[1]ASF JIRA 2020-04-08T14_27_34+00'!CYH138</f>
        <v>0</v>
      </c>
      <c r="CYI11">
        <f>'[1]ASF JIRA 2020-04-08T14_27_34+00'!CYI138</f>
        <v>0</v>
      </c>
      <c r="CYJ11">
        <f>'[1]ASF JIRA 2020-04-08T14_27_34+00'!CYJ138</f>
        <v>0</v>
      </c>
      <c r="CYK11">
        <f>'[1]ASF JIRA 2020-04-08T14_27_34+00'!CYK138</f>
        <v>0</v>
      </c>
      <c r="CYL11">
        <f>'[1]ASF JIRA 2020-04-08T14_27_34+00'!CYL138</f>
        <v>0</v>
      </c>
      <c r="CYM11">
        <f>'[1]ASF JIRA 2020-04-08T14_27_34+00'!CYM138</f>
        <v>0</v>
      </c>
      <c r="CYN11">
        <f>'[1]ASF JIRA 2020-04-08T14_27_34+00'!CYN138</f>
        <v>0</v>
      </c>
      <c r="CYO11">
        <f>'[1]ASF JIRA 2020-04-08T14_27_34+00'!CYO138</f>
        <v>0</v>
      </c>
      <c r="CYP11">
        <f>'[1]ASF JIRA 2020-04-08T14_27_34+00'!CYP138</f>
        <v>0</v>
      </c>
      <c r="CYQ11">
        <f>'[1]ASF JIRA 2020-04-08T14_27_34+00'!CYQ138</f>
        <v>0</v>
      </c>
      <c r="CYR11">
        <f>'[1]ASF JIRA 2020-04-08T14_27_34+00'!CYR138</f>
        <v>0</v>
      </c>
      <c r="CYS11">
        <f>'[1]ASF JIRA 2020-04-08T14_27_34+00'!CYS138</f>
        <v>0</v>
      </c>
      <c r="CYT11">
        <f>'[1]ASF JIRA 2020-04-08T14_27_34+00'!CYT138</f>
        <v>0</v>
      </c>
      <c r="CYU11">
        <f>'[1]ASF JIRA 2020-04-08T14_27_34+00'!CYU138</f>
        <v>0</v>
      </c>
      <c r="CYV11">
        <f>'[1]ASF JIRA 2020-04-08T14_27_34+00'!CYV138</f>
        <v>0</v>
      </c>
      <c r="CYW11">
        <f>'[1]ASF JIRA 2020-04-08T14_27_34+00'!CYW138</f>
        <v>0</v>
      </c>
      <c r="CYX11">
        <f>'[1]ASF JIRA 2020-04-08T14_27_34+00'!CYX138</f>
        <v>0</v>
      </c>
      <c r="CYY11">
        <f>'[1]ASF JIRA 2020-04-08T14_27_34+00'!CYY138</f>
        <v>0</v>
      </c>
      <c r="CYZ11">
        <f>'[1]ASF JIRA 2020-04-08T14_27_34+00'!CYZ138</f>
        <v>0</v>
      </c>
      <c r="CZA11">
        <f>'[1]ASF JIRA 2020-04-08T14_27_34+00'!CZA138</f>
        <v>0</v>
      </c>
      <c r="CZB11">
        <f>'[1]ASF JIRA 2020-04-08T14_27_34+00'!CZB138</f>
        <v>0</v>
      </c>
      <c r="CZC11">
        <f>'[1]ASF JIRA 2020-04-08T14_27_34+00'!CZC138</f>
        <v>0</v>
      </c>
      <c r="CZD11">
        <f>'[1]ASF JIRA 2020-04-08T14_27_34+00'!CZD138</f>
        <v>0</v>
      </c>
      <c r="CZE11">
        <f>'[1]ASF JIRA 2020-04-08T14_27_34+00'!CZE138</f>
        <v>0</v>
      </c>
      <c r="CZF11">
        <f>'[1]ASF JIRA 2020-04-08T14_27_34+00'!CZF138</f>
        <v>0</v>
      </c>
      <c r="CZG11">
        <f>'[1]ASF JIRA 2020-04-08T14_27_34+00'!CZG138</f>
        <v>0</v>
      </c>
      <c r="CZH11">
        <f>'[1]ASF JIRA 2020-04-08T14_27_34+00'!CZH138</f>
        <v>0</v>
      </c>
      <c r="CZI11">
        <f>'[1]ASF JIRA 2020-04-08T14_27_34+00'!CZI138</f>
        <v>0</v>
      </c>
      <c r="CZJ11">
        <f>'[1]ASF JIRA 2020-04-08T14_27_34+00'!CZJ138</f>
        <v>0</v>
      </c>
      <c r="CZK11">
        <f>'[1]ASF JIRA 2020-04-08T14_27_34+00'!CZK138</f>
        <v>0</v>
      </c>
      <c r="CZL11">
        <f>'[1]ASF JIRA 2020-04-08T14_27_34+00'!CZL138</f>
        <v>0</v>
      </c>
      <c r="CZM11">
        <f>'[1]ASF JIRA 2020-04-08T14_27_34+00'!CZM138</f>
        <v>0</v>
      </c>
      <c r="CZN11">
        <f>'[1]ASF JIRA 2020-04-08T14_27_34+00'!CZN138</f>
        <v>0</v>
      </c>
      <c r="CZO11">
        <f>'[1]ASF JIRA 2020-04-08T14_27_34+00'!CZO138</f>
        <v>0</v>
      </c>
      <c r="CZP11">
        <f>'[1]ASF JIRA 2020-04-08T14_27_34+00'!CZP138</f>
        <v>0</v>
      </c>
      <c r="CZQ11">
        <f>'[1]ASF JIRA 2020-04-08T14_27_34+00'!CZQ138</f>
        <v>0</v>
      </c>
      <c r="CZR11">
        <f>'[1]ASF JIRA 2020-04-08T14_27_34+00'!CZR138</f>
        <v>0</v>
      </c>
      <c r="CZS11">
        <f>'[1]ASF JIRA 2020-04-08T14_27_34+00'!CZS138</f>
        <v>0</v>
      </c>
      <c r="CZT11">
        <f>'[1]ASF JIRA 2020-04-08T14_27_34+00'!CZT138</f>
        <v>0</v>
      </c>
      <c r="CZU11">
        <f>'[1]ASF JIRA 2020-04-08T14_27_34+00'!CZU138</f>
        <v>0</v>
      </c>
      <c r="CZV11">
        <f>'[1]ASF JIRA 2020-04-08T14_27_34+00'!CZV138</f>
        <v>0</v>
      </c>
      <c r="CZW11">
        <f>'[1]ASF JIRA 2020-04-08T14_27_34+00'!CZW138</f>
        <v>0</v>
      </c>
      <c r="CZX11">
        <f>'[1]ASF JIRA 2020-04-08T14_27_34+00'!CZX138</f>
        <v>0</v>
      </c>
      <c r="CZY11">
        <f>'[1]ASF JIRA 2020-04-08T14_27_34+00'!CZY138</f>
        <v>0</v>
      </c>
      <c r="CZZ11">
        <f>'[1]ASF JIRA 2020-04-08T14_27_34+00'!CZZ138</f>
        <v>0</v>
      </c>
      <c r="DAA11">
        <f>'[1]ASF JIRA 2020-04-08T14_27_34+00'!DAA138</f>
        <v>0</v>
      </c>
      <c r="DAB11">
        <f>'[1]ASF JIRA 2020-04-08T14_27_34+00'!DAB138</f>
        <v>0</v>
      </c>
      <c r="DAC11">
        <f>'[1]ASF JIRA 2020-04-08T14_27_34+00'!DAC138</f>
        <v>0</v>
      </c>
      <c r="DAD11">
        <f>'[1]ASF JIRA 2020-04-08T14_27_34+00'!DAD138</f>
        <v>0</v>
      </c>
      <c r="DAE11">
        <f>'[1]ASF JIRA 2020-04-08T14_27_34+00'!DAE138</f>
        <v>0</v>
      </c>
      <c r="DAF11">
        <f>'[1]ASF JIRA 2020-04-08T14_27_34+00'!DAF138</f>
        <v>0</v>
      </c>
      <c r="DAG11">
        <f>'[1]ASF JIRA 2020-04-08T14_27_34+00'!DAG138</f>
        <v>0</v>
      </c>
      <c r="DAH11">
        <f>'[1]ASF JIRA 2020-04-08T14_27_34+00'!DAH138</f>
        <v>0</v>
      </c>
      <c r="DAI11">
        <f>'[1]ASF JIRA 2020-04-08T14_27_34+00'!DAI138</f>
        <v>0</v>
      </c>
      <c r="DAJ11">
        <f>'[1]ASF JIRA 2020-04-08T14_27_34+00'!DAJ138</f>
        <v>0</v>
      </c>
      <c r="DAK11">
        <f>'[1]ASF JIRA 2020-04-08T14_27_34+00'!DAK138</f>
        <v>0</v>
      </c>
      <c r="DAL11">
        <f>'[1]ASF JIRA 2020-04-08T14_27_34+00'!DAL138</f>
        <v>0</v>
      </c>
      <c r="DAM11">
        <f>'[1]ASF JIRA 2020-04-08T14_27_34+00'!DAM138</f>
        <v>0</v>
      </c>
      <c r="DAN11">
        <f>'[1]ASF JIRA 2020-04-08T14_27_34+00'!DAN138</f>
        <v>0</v>
      </c>
      <c r="DAO11">
        <f>'[1]ASF JIRA 2020-04-08T14_27_34+00'!DAO138</f>
        <v>0</v>
      </c>
      <c r="DAP11">
        <f>'[1]ASF JIRA 2020-04-08T14_27_34+00'!DAP138</f>
        <v>0</v>
      </c>
      <c r="DAQ11">
        <f>'[1]ASF JIRA 2020-04-08T14_27_34+00'!DAQ138</f>
        <v>0</v>
      </c>
      <c r="DAR11">
        <f>'[1]ASF JIRA 2020-04-08T14_27_34+00'!DAR138</f>
        <v>0</v>
      </c>
      <c r="DAS11">
        <f>'[1]ASF JIRA 2020-04-08T14_27_34+00'!DAS138</f>
        <v>0</v>
      </c>
      <c r="DAT11">
        <f>'[1]ASF JIRA 2020-04-08T14_27_34+00'!DAT138</f>
        <v>0</v>
      </c>
      <c r="DAU11">
        <f>'[1]ASF JIRA 2020-04-08T14_27_34+00'!DAU138</f>
        <v>0</v>
      </c>
      <c r="DAV11">
        <f>'[1]ASF JIRA 2020-04-08T14_27_34+00'!DAV138</f>
        <v>0</v>
      </c>
      <c r="DAW11">
        <f>'[1]ASF JIRA 2020-04-08T14_27_34+00'!DAW138</f>
        <v>0</v>
      </c>
      <c r="DAX11">
        <f>'[1]ASF JIRA 2020-04-08T14_27_34+00'!DAX138</f>
        <v>0</v>
      </c>
      <c r="DAY11">
        <f>'[1]ASF JIRA 2020-04-08T14_27_34+00'!DAY138</f>
        <v>0</v>
      </c>
      <c r="DAZ11">
        <f>'[1]ASF JIRA 2020-04-08T14_27_34+00'!DAZ138</f>
        <v>0</v>
      </c>
      <c r="DBA11">
        <f>'[1]ASF JIRA 2020-04-08T14_27_34+00'!DBA138</f>
        <v>0</v>
      </c>
      <c r="DBB11">
        <f>'[1]ASF JIRA 2020-04-08T14_27_34+00'!DBB138</f>
        <v>0</v>
      </c>
      <c r="DBC11">
        <f>'[1]ASF JIRA 2020-04-08T14_27_34+00'!DBC138</f>
        <v>0</v>
      </c>
      <c r="DBD11">
        <f>'[1]ASF JIRA 2020-04-08T14_27_34+00'!DBD138</f>
        <v>0</v>
      </c>
      <c r="DBE11">
        <f>'[1]ASF JIRA 2020-04-08T14_27_34+00'!DBE138</f>
        <v>0</v>
      </c>
      <c r="DBF11">
        <f>'[1]ASF JIRA 2020-04-08T14_27_34+00'!DBF138</f>
        <v>0</v>
      </c>
      <c r="DBG11">
        <f>'[1]ASF JIRA 2020-04-08T14_27_34+00'!DBG138</f>
        <v>0</v>
      </c>
      <c r="DBH11">
        <f>'[1]ASF JIRA 2020-04-08T14_27_34+00'!DBH138</f>
        <v>0</v>
      </c>
      <c r="DBI11">
        <f>'[1]ASF JIRA 2020-04-08T14_27_34+00'!DBI138</f>
        <v>0</v>
      </c>
      <c r="DBJ11">
        <f>'[1]ASF JIRA 2020-04-08T14_27_34+00'!DBJ138</f>
        <v>0</v>
      </c>
      <c r="DBK11">
        <f>'[1]ASF JIRA 2020-04-08T14_27_34+00'!DBK138</f>
        <v>0</v>
      </c>
      <c r="DBL11">
        <f>'[1]ASF JIRA 2020-04-08T14_27_34+00'!DBL138</f>
        <v>0</v>
      </c>
      <c r="DBM11">
        <f>'[1]ASF JIRA 2020-04-08T14_27_34+00'!DBM138</f>
        <v>0</v>
      </c>
      <c r="DBN11">
        <f>'[1]ASF JIRA 2020-04-08T14_27_34+00'!DBN138</f>
        <v>0</v>
      </c>
      <c r="DBO11">
        <f>'[1]ASF JIRA 2020-04-08T14_27_34+00'!DBO138</f>
        <v>0</v>
      </c>
      <c r="DBP11">
        <f>'[1]ASF JIRA 2020-04-08T14_27_34+00'!DBP138</f>
        <v>0</v>
      </c>
      <c r="DBQ11">
        <f>'[1]ASF JIRA 2020-04-08T14_27_34+00'!DBQ138</f>
        <v>0</v>
      </c>
      <c r="DBR11">
        <f>'[1]ASF JIRA 2020-04-08T14_27_34+00'!DBR138</f>
        <v>0</v>
      </c>
      <c r="DBS11">
        <f>'[1]ASF JIRA 2020-04-08T14_27_34+00'!DBS138</f>
        <v>0</v>
      </c>
      <c r="DBT11">
        <f>'[1]ASF JIRA 2020-04-08T14_27_34+00'!DBT138</f>
        <v>0</v>
      </c>
      <c r="DBU11">
        <f>'[1]ASF JIRA 2020-04-08T14_27_34+00'!DBU138</f>
        <v>0</v>
      </c>
      <c r="DBV11">
        <f>'[1]ASF JIRA 2020-04-08T14_27_34+00'!DBV138</f>
        <v>0</v>
      </c>
      <c r="DBW11">
        <f>'[1]ASF JIRA 2020-04-08T14_27_34+00'!DBW138</f>
        <v>0</v>
      </c>
      <c r="DBX11">
        <f>'[1]ASF JIRA 2020-04-08T14_27_34+00'!DBX138</f>
        <v>0</v>
      </c>
      <c r="DBY11">
        <f>'[1]ASF JIRA 2020-04-08T14_27_34+00'!DBY138</f>
        <v>0</v>
      </c>
      <c r="DBZ11">
        <f>'[1]ASF JIRA 2020-04-08T14_27_34+00'!DBZ138</f>
        <v>0</v>
      </c>
      <c r="DCA11">
        <f>'[1]ASF JIRA 2020-04-08T14_27_34+00'!DCA138</f>
        <v>0</v>
      </c>
      <c r="DCB11">
        <f>'[1]ASF JIRA 2020-04-08T14_27_34+00'!DCB138</f>
        <v>0</v>
      </c>
      <c r="DCC11">
        <f>'[1]ASF JIRA 2020-04-08T14_27_34+00'!DCC138</f>
        <v>0</v>
      </c>
      <c r="DCD11">
        <f>'[1]ASF JIRA 2020-04-08T14_27_34+00'!DCD138</f>
        <v>0</v>
      </c>
      <c r="DCE11">
        <f>'[1]ASF JIRA 2020-04-08T14_27_34+00'!DCE138</f>
        <v>0</v>
      </c>
      <c r="DCF11">
        <f>'[1]ASF JIRA 2020-04-08T14_27_34+00'!DCF138</f>
        <v>0</v>
      </c>
      <c r="DCG11">
        <f>'[1]ASF JIRA 2020-04-08T14_27_34+00'!DCG138</f>
        <v>0</v>
      </c>
      <c r="DCH11">
        <f>'[1]ASF JIRA 2020-04-08T14_27_34+00'!DCH138</f>
        <v>0</v>
      </c>
      <c r="DCI11">
        <f>'[1]ASF JIRA 2020-04-08T14_27_34+00'!DCI138</f>
        <v>0</v>
      </c>
      <c r="DCJ11">
        <f>'[1]ASF JIRA 2020-04-08T14_27_34+00'!DCJ138</f>
        <v>0</v>
      </c>
      <c r="DCK11">
        <f>'[1]ASF JIRA 2020-04-08T14_27_34+00'!DCK138</f>
        <v>0</v>
      </c>
      <c r="DCL11">
        <f>'[1]ASF JIRA 2020-04-08T14_27_34+00'!DCL138</f>
        <v>0</v>
      </c>
      <c r="DCM11">
        <f>'[1]ASF JIRA 2020-04-08T14_27_34+00'!DCM138</f>
        <v>0</v>
      </c>
      <c r="DCN11">
        <f>'[1]ASF JIRA 2020-04-08T14_27_34+00'!DCN138</f>
        <v>0</v>
      </c>
      <c r="DCO11">
        <f>'[1]ASF JIRA 2020-04-08T14_27_34+00'!DCO138</f>
        <v>0</v>
      </c>
      <c r="DCP11">
        <f>'[1]ASF JIRA 2020-04-08T14_27_34+00'!DCP138</f>
        <v>0</v>
      </c>
      <c r="DCQ11">
        <f>'[1]ASF JIRA 2020-04-08T14_27_34+00'!DCQ138</f>
        <v>0</v>
      </c>
      <c r="DCR11">
        <f>'[1]ASF JIRA 2020-04-08T14_27_34+00'!DCR138</f>
        <v>0</v>
      </c>
      <c r="DCS11">
        <f>'[1]ASF JIRA 2020-04-08T14_27_34+00'!DCS138</f>
        <v>0</v>
      </c>
      <c r="DCT11">
        <f>'[1]ASF JIRA 2020-04-08T14_27_34+00'!DCT138</f>
        <v>0</v>
      </c>
      <c r="DCU11">
        <f>'[1]ASF JIRA 2020-04-08T14_27_34+00'!DCU138</f>
        <v>0</v>
      </c>
      <c r="DCV11">
        <f>'[1]ASF JIRA 2020-04-08T14_27_34+00'!DCV138</f>
        <v>0</v>
      </c>
      <c r="DCW11">
        <f>'[1]ASF JIRA 2020-04-08T14_27_34+00'!DCW138</f>
        <v>0</v>
      </c>
      <c r="DCX11">
        <f>'[1]ASF JIRA 2020-04-08T14_27_34+00'!DCX138</f>
        <v>0</v>
      </c>
      <c r="DCY11">
        <f>'[1]ASF JIRA 2020-04-08T14_27_34+00'!DCY138</f>
        <v>0</v>
      </c>
      <c r="DCZ11">
        <f>'[1]ASF JIRA 2020-04-08T14_27_34+00'!DCZ138</f>
        <v>0</v>
      </c>
      <c r="DDA11">
        <f>'[1]ASF JIRA 2020-04-08T14_27_34+00'!DDA138</f>
        <v>0</v>
      </c>
      <c r="DDB11">
        <f>'[1]ASF JIRA 2020-04-08T14_27_34+00'!DDB138</f>
        <v>0</v>
      </c>
      <c r="DDC11">
        <f>'[1]ASF JIRA 2020-04-08T14_27_34+00'!DDC138</f>
        <v>0</v>
      </c>
      <c r="DDD11">
        <f>'[1]ASF JIRA 2020-04-08T14_27_34+00'!DDD138</f>
        <v>0</v>
      </c>
      <c r="DDE11">
        <f>'[1]ASF JIRA 2020-04-08T14_27_34+00'!DDE138</f>
        <v>0</v>
      </c>
      <c r="DDF11">
        <f>'[1]ASF JIRA 2020-04-08T14_27_34+00'!DDF138</f>
        <v>0</v>
      </c>
      <c r="DDG11">
        <f>'[1]ASF JIRA 2020-04-08T14_27_34+00'!DDG138</f>
        <v>0</v>
      </c>
      <c r="DDH11">
        <f>'[1]ASF JIRA 2020-04-08T14_27_34+00'!DDH138</f>
        <v>0</v>
      </c>
      <c r="DDI11">
        <f>'[1]ASF JIRA 2020-04-08T14_27_34+00'!DDI138</f>
        <v>0</v>
      </c>
      <c r="DDJ11">
        <f>'[1]ASF JIRA 2020-04-08T14_27_34+00'!DDJ138</f>
        <v>0</v>
      </c>
      <c r="DDK11">
        <f>'[1]ASF JIRA 2020-04-08T14_27_34+00'!DDK138</f>
        <v>0</v>
      </c>
      <c r="DDL11">
        <f>'[1]ASF JIRA 2020-04-08T14_27_34+00'!DDL138</f>
        <v>0</v>
      </c>
      <c r="DDM11">
        <f>'[1]ASF JIRA 2020-04-08T14_27_34+00'!DDM138</f>
        <v>0</v>
      </c>
      <c r="DDN11">
        <f>'[1]ASF JIRA 2020-04-08T14_27_34+00'!DDN138</f>
        <v>0</v>
      </c>
      <c r="DDO11">
        <f>'[1]ASF JIRA 2020-04-08T14_27_34+00'!DDO138</f>
        <v>0</v>
      </c>
      <c r="DDP11">
        <f>'[1]ASF JIRA 2020-04-08T14_27_34+00'!DDP138</f>
        <v>0</v>
      </c>
      <c r="DDQ11">
        <f>'[1]ASF JIRA 2020-04-08T14_27_34+00'!DDQ138</f>
        <v>0</v>
      </c>
      <c r="DDR11">
        <f>'[1]ASF JIRA 2020-04-08T14_27_34+00'!DDR138</f>
        <v>0</v>
      </c>
      <c r="DDS11">
        <f>'[1]ASF JIRA 2020-04-08T14_27_34+00'!DDS138</f>
        <v>0</v>
      </c>
      <c r="DDT11">
        <f>'[1]ASF JIRA 2020-04-08T14_27_34+00'!DDT138</f>
        <v>0</v>
      </c>
      <c r="DDU11">
        <f>'[1]ASF JIRA 2020-04-08T14_27_34+00'!DDU138</f>
        <v>0</v>
      </c>
      <c r="DDV11">
        <f>'[1]ASF JIRA 2020-04-08T14_27_34+00'!DDV138</f>
        <v>0</v>
      </c>
      <c r="DDW11">
        <f>'[1]ASF JIRA 2020-04-08T14_27_34+00'!DDW138</f>
        <v>0</v>
      </c>
      <c r="DDX11">
        <f>'[1]ASF JIRA 2020-04-08T14_27_34+00'!DDX138</f>
        <v>0</v>
      </c>
      <c r="DDY11">
        <f>'[1]ASF JIRA 2020-04-08T14_27_34+00'!DDY138</f>
        <v>0</v>
      </c>
      <c r="DDZ11">
        <f>'[1]ASF JIRA 2020-04-08T14_27_34+00'!DDZ138</f>
        <v>0</v>
      </c>
      <c r="DEA11">
        <f>'[1]ASF JIRA 2020-04-08T14_27_34+00'!DEA138</f>
        <v>0</v>
      </c>
      <c r="DEB11">
        <f>'[1]ASF JIRA 2020-04-08T14_27_34+00'!DEB138</f>
        <v>0</v>
      </c>
      <c r="DEC11">
        <f>'[1]ASF JIRA 2020-04-08T14_27_34+00'!DEC138</f>
        <v>0</v>
      </c>
      <c r="DED11">
        <f>'[1]ASF JIRA 2020-04-08T14_27_34+00'!DED138</f>
        <v>0</v>
      </c>
      <c r="DEE11">
        <f>'[1]ASF JIRA 2020-04-08T14_27_34+00'!DEE138</f>
        <v>0</v>
      </c>
      <c r="DEF11">
        <f>'[1]ASF JIRA 2020-04-08T14_27_34+00'!DEF138</f>
        <v>0</v>
      </c>
      <c r="DEG11">
        <f>'[1]ASF JIRA 2020-04-08T14_27_34+00'!DEG138</f>
        <v>0</v>
      </c>
      <c r="DEH11">
        <f>'[1]ASF JIRA 2020-04-08T14_27_34+00'!DEH138</f>
        <v>0</v>
      </c>
      <c r="DEI11">
        <f>'[1]ASF JIRA 2020-04-08T14_27_34+00'!DEI138</f>
        <v>0</v>
      </c>
      <c r="DEJ11">
        <f>'[1]ASF JIRA 2020-04-08T14_27_34+00'!DEJ138</f>
        <v>0</v>
      </c>
      <c r="DEK11">
        <f>'[1]ASF JIRA 2020-04-08T14_27_34+00'!DEK138</f>
        <v>0</v>
      </c>
      <c r="DEL11">
        <f>'[1]ASF JIRA 2020-04-08T14_27_34+00'!DEL138</f>
        <v>0</v>
      </c>
      <c r="DEM11">
        <f>'[1]ASF JIRA 2020-04-08T14_27_34+00'!DEM138</f>
        <v>0</v>
      </c>
      <c r="DEN11">
        <f>'[1]ASF JIRA 2020-04-08T14_27_34+00'!DEN138</f>
        <v>0</v>
      </c>
      <c r="DEO11">
        <f>'[1]ASF JIRA 2020-04-08T14_27_34+00'!DEO138</f>
        <v>0</v>
      </c>
      <c r="DEP11">
        <f>'[1]ASF JIRA 2020-04-08T14_27_34+00'!DEP138</f>
        <v>0</v>
      </c>
      <c r="DEQ11">
        <f>'[1]ASF JIRA 2020-04-08T14_27_34+00'!DEQ138</f>
        <v>0</v>
      </c>
      <c r="DER11">
        <f>'[1]ASF JIRA 2020-04-08T14_27_34+00'!DER138</f>
        <v>0</v>
      </c>
      <c r="DES11">
        <f>'[1]ASF JIRA 2020-04-08T14_27_34+00'!DES138</f>
        <v>0</v>
      </c>
      <c r="DET11">
        <f>'[1]ASF JIRA 2020-04-08T14_27_34+00'!DET138</f>
        <v>0</v>
      </c>
      <c r="DEU11">
        <f>'[1]ASF JIRA 2020-04-08T14_27_34+00'!DEU138</f>
        <v>0</v>
      </c>
      <c r="DEV11">
        <f>'[1]ASF JIRA 2020-04-08T14_27_34+00'!DEV138</f>
        <v>0</v>
      </c>
      <c r="DEW11">
        <f>'[1]ASF JIRA 2020-04-08T14_27_34+00'!DEW138</f>
        <v>0</v>
      </c>
      <c r="DEX11">
        <f>'[1]ASF JIRA 2020-04-08T14_27_34+00'!DEX138</f>
        <v>0</v>
      </c>
      <c r="DEY11">
        <f>'[1]ASF JIRA 2020-04-08T14_27_34+00'!DEY138</f>
        <v>0</v>
      </c>
      <c r="DEZ11">
        <f>'[1]ASF JIRA 2020-04-08T14_27_34+00'!DEZ138</f>
        <v>0</v>
      </c>
      <c r="DFA11">
        <f>'[1]ASF JIRA 2020-04-08T14_27_34+00'!DFA138</f>
        <v>0</v>
      </c>
      <c r="DFB11">
        <f>'[1]ASF JIRA 2020-04-08T14_27_34+00'!DFB138</f>
        <v>0</v>
      </c>
      <c r="DFC11">
        <f>'[1]ASF JIRA 2020-04-08T14_27_34+00'!DFC138</f>
        <v>0</v>
      </c>
      <c r="DFD11">
        <f>'[1]ASF JIRA 2020-04-08T14_27_34+00'!DFD138</f>
        <v>0</v>
      </c>
      <c r="DFE11">
        <f>'[1]ASF JIRA 2020-04-08T14_27_34+00'!DFE138</f>
        <v>0</v>
      </c>
      <c r="DFF11">
        <f>'[1]ASF JIRA 2020-04-08T14_27_34+00'!DFF138</f>
        <v>0</v>
      </c>
      <c r="DFG11">
        <f>'[1]ASF JIRA 2020-04-08T14_27_34+00'!DFG138</f>
        <v>0</v>
      </c>
      <c r="DFH11">
        <f>'[1]ASF JIRA 2020-04-08T14_27_34+00'!DFH138</f>
        <v>0</v>
      </c>
      <c r="DFI11">
        <f>'[1]ASF JIRA 2020-04-08T14_27_34+00'!DFI138</f>
        <v>0</v>
      </c>
      <c r="DFJ11">
        <f>'[1]ASF JIRA 2020-04-08T14_27_34+00'!DFJ138</f>
        <v>0</v>
      </c>
      <c r="DFK11">
        <f>'[1]ASF JIRA 2020-04-08T14_27_34+00'!DFK138</f>
        <v>0</v>
      </c>
      <c r="DFL11">
        <f>'[1]ASF JIRA 2020-04-08T14_27_34+00'!DFL138</f>
        <v>0</v>
      </c>
      <c r="DFM11">
        <f>'[1]ASF JIRA 2020-04-08T14_27_34+00'!DFM138</f>
        <v>0</v>
      </c>
      <c r="DFN11">
        <f>'[1]ASF JIRA 2020-04-08T14_27_34+00'!DFN138</f>
        <v>0</v>
      </c>
      <c r="DFO11">
        <f>'[1]ASF JIRA 2020-04-08T14_27_34+00'!DFO138</f>
        <v>0</v>
      </c>
      <c r="DFP11">
        <f>'[1]ASF JIRA 2020-04-08T14_27_34+00'!DFP138</f>
        <v>0</v>
      </c>
      <c r="DFQ11">
        <f>'[1]ASF JIRA 2020-04-08T14_27_34+00'!DFQ138</f>
        <v>0</v>
      </c>
      <c r="DFR11">
        <f>'[1]ASF JIRA 2020-04-08T14_27_34+00'!DFR138</f>
        <v>0</v>
      </c>
      <c r="DFS11">
        <f>'[1]ASF JIRA 2020-04-08T14_27_34+00'!DFS138</f>
        <v>0</v>
      </c>
      <c r="DFT11">
        <f>'[1]ASF JIRA 2020-04-08T14_27_34+00'!DFT138</f>
        <v>0</v>
      </c>
      <c r="DFU11">
        <f>'[1]ASF JIRA 2020-04-08T14_27_34+00'!DFU138</f>
        <v>0</v>
      </c>
      <c r="DFV11">
        <f>'[1]ASF JIRA 2020-04-08T14_27_34+00'!DFV138</f>
        <v>0</v>
      </c>
      <c r="DFW11">
        <f>'[1]ASF JIRA 2020-04-08T14_27_34+00'!DFW138</f>
        <v>0</v>
      </c>
      <c r="DFX11">
        <f>'[1]ASF JIRA 2020-04-08T14_27_34+00'!DFX138</f>
        <v>0</v>
      </c>
      <c r="DFY11">
        <f>'[1]ASF JIRA 2020-04-08T14_27_34+00'!DFY138</f>
        <v>0</v>
      </c>
      <c r="DFZ11">
        <f>'[1]ASF JIRA 2020-04-08T14_27_34+00'!DFZ138</f>
        <v>0</v>
      </c>
      <c r="DGA11">
        <f>'[1]ASF JIRA 2020-04-08T14_27_34+00'!DGA138</f>
        <v>0</v>
      </c>
      <c r="DGB11">
        <f>'[1]ASF JIRA 2020-04-08T14_27_34+00'!DGB138</f>
        <v>0</v>
      </c>
      <c r="DGC11">
        <f>'[1]ASF JIRA 2020-04-08T14_27_34+00'!DGC138</f>
        <v>0</v>
      </c>
      <c r="DGD11">
        <f>'[1]ASF JIRA 2020-04-08T14_27_34+00'!DGD138</f>
        <v>0</v>
      </c>
      <c r="DGE11">
        <f>'[1]ASF JIRA 2020-04-08T14_27_34+00'!DGE138</f>
        <v>0</v>
      </c>
      <c r="DGF11">
        <f>'[1]ASF JIRA 2020-04-08T14_27_34+00'!DGF138</f>
        <v>0</v>
      </c>
      <c r="DGG11">
        <f>'[1]ASF JIRA 2020-04-08T14_27_34+00'!DGG138</f>
        <v>0</v>
      </c>
      <c r="DGH11">
        <f>'[1]ASF JIRA 2020-04-08T14_27_34+00'!DGH138</f>
        <v>0</v>
      </c>
      <c r="DGI11">
        <f>'[1]ASF JIRA 2020-04-08T14_27_34+00'!DGI138</f>
        <v>0</v>
      </c>
      <c r="DGJ11">
        <f>'[1]ASF JIRA 2020-04-08T14_27_34+00'!DGJ138</f>
        <v>0</v>
      </c>
      <c r="DGK11">
        <f>'[1]ASF JIRA 2020-04-08T14_27_34+00'!DGK138</f>
        <v>0</v>
      </c>
      <c r="DGL11">
        <f>'[1]ASF JIRA 2020-04-08T14_27_34+00'!DGL138</f>
        <v>0</v>
      </c>
      <c r="DGM11">
        <f>'[1]ASF JIRA 2020-04-08T14_27_34+00'!DGM138</f>
        <v>0</v>
      </c>
      <c r="DGN11">
        <f>'[1]ASF JIRA 2020-04-08T14_27_34+00'!DGN138</f>
        <v>0</v>
      </c>
      <c r="DGO11">
        <f>'[1]ASF JIRA 2020-04-08T14_27_34+00'!DGO138</f>
        <v>0</v>
      </c>
      <c r="DGP11">
        <f>'[1]ASF JIRA 2020-04-08T14_27_34+00'!DGP138</f>
        <v>0</v>
      </c>
      <c r="DGQ11">
        <f>'[1]ASF JIRA 2020-04-08T14_27_34+00'!DGQ138</f>
        <v>0</v>
      </c>
      <c r="DGR11">
        <f>'[1]ASF JIRA 2020-04-08T14_27_34+00'!DGR138</f>
        <v>0</v>
      </c>
      <c r="DGS11">
        <f>'[1]ASF JIRA 2020-04-08T14_27_34+00'!DGS138</f>
        <v>0</v>
      </c>
      <c r="DGT11">
        <f>'[1]ASF JIRA 2020-04-08T14_27_34+00'!DGT138</f>
        <v>0</v>
      </c>
      <c r="DGU11">
        <f>'[1]ASF JIRA 2020-04-08T14_27_34+00'!DGU138</f>
        <v>0</v>
      </c>
      <c r="DGV11">
        <f>'[1]ASF JIRA 2020-04-08T14_27_34+00'!DGV138</f>
        <v>0</v>
      </c>
      <c r="DGW11">
        <f>'[1]ASF JIRA 2020-04-08T14_27_34+00'!DGW138</f>
        <v>0</v>
      </c>
      <c r="DGX11">
        <f>'[1]ASF JIRA 2020-04-08T14_27_34+00'!DGX138</f>
        <v>0</v>
      </c>
      <c r="DGY11">
        <f>'[1]ASF JIRA 2020-04-08T14_27_34+00'!DGY138</f>
        <v>0</v>
      </c>
      <c r="DGZ11">
        <f>'[1]ASF JIRA 2020-04-08T14_27_34+00'!DGZ138</f>
        <v>0</v>
      </c>
      <c r="DHA11">
        <f>'[1]ASF JIRA 2020-04-08T14_27_34+00'!DHA138</f>
        <v>0</v>
      </c>
      <c r="DHB11">
        <f>'[1]ASF JIRA 2020-04-08T14_27_34+00'!DHB138</f>
        <v>0</v>
      </c>
      <c r="DHC11">
        <f>'[1]ASF JIRA 2020-04-08T14_27_34+00'!DHC138</f>
        <v>0</v>
      </c>
      <c r="DHD11">
        <f>'[1]ASF JIRA 2020-04-08T14_27_34+00'!DHD138</f>
        <v>0</v>
      </c>
      <c r="DHE11">
        <f>'[1]ASF JIRA 2020-04-08T14_27_34+00'!DHE138</f>
        <v>0</v>
      </c>
      <c r="DHF11">
        <f>'[1]ASF JIRA 2020-04-08T14_27_34+00'!DHF138</f>
        <v>0</v>
      </c>
      <c r="DHG11">
        <f>'[1]ASF JIRA 2020-04-08T14_27_34+00'!DHG138</f>
        <v>0</v>
      </c>
      <c r="DHH11">
        <f>'[1]ASF JIRA 2020-04-08T14_27_34+00'!DHH138</f>
        <v>0</v>
      </c>
      <c r="DHI11">
        <f>'[1]ASF JIRA 2020-04-08T14_27_34+00'!DHI138</f>
        <v>0</v>
      </c>
      <c r="DHJ11">
        <f>'[1]ASF JIRA 2020-04-08T14_27_34+00'!DHJ138</f>
        <v>0</v>
      </c>
      <c r="DHK11">
        <f>'[1]ASF JIRA 2020-04-08T14_27_34+00'!DHK138</f>
        <v>0</v>
      </c>
      <c r="DHL11">
        <f>'[1]ASF JIRA 2020-04-08T14_27_34+00'!DHL138</f>
        <v>0</v>
      </c>
      <c r="DHM11">
        <f>'[1]ASF JIRA 2020-04-08T14_27_34+00'!DHM138</f>
        <v>0</v>
      </c>
      <c r="DHN11">
        <f>'[1]ASF JIRA 2020-04-08T14_27_34+00'!DHN138</f>
        <v>0</v>
      </c>
      <c r="DHO11">
        <f>'[1]ASF JIRA 2020-04-08T14_27_34+00'!DHO138</f>
        <v>0</v>
      </c>
      <c r="DHP11">
        <f>'[1]ASF JIRA 2020-04-08T14_27_34+00'!DHP138</f>
        <v>0</v>
      </c>
      <c r="DHQ11">
        <f>'[1]ASF JIRA 2020-04-08T14_27_34+00'!DHQ138</f>
        <v>0</v>
      </c>
      <c r="DHR11">
        <f>'[1]ASF JIRA 2020-04-08T14_27_34+00'!DHR138</f>
        <v>0</v>
      </c>
      <c r="DHS11">
        <f>'[1]ASF JIRA 2020-04-08T14_27_34+00'!DHS138</f>
        <v>0</v>
      </c>
      <c r="DHT11">
        <f>'[1]ASF JIRA 2020-04-08T14_27_34+00'!DHT138</f>
        <v>0</v>
      </c>
      <c r="DHU11">
        <f>'[1]ASF JIRA 2020-04-08T14_27_34+00'!DHU138</f>
        <v>0</v>
      </c>
      <c r="DHV11">
        <f>'[1]ASF JIRA 2020-04-08T14_27_34+00'!DHV138</f>
        <v>0</v>
      </c>
      <c r="DHW11">
        <f>'[1]ASF JIRA 2020-04-08T14_27_34+00'!DHW138</f>
        <v>0</v>
      </c>
      <c r="DHX11">
        <f>'[1]ASF JIRA 2020-04-08T14_27_34+00'!DHX138</f>
        <v>0</v>
      </c>
      <c r="DHY11">
        <f>'[1]ASF JIRA 2020-04-08T14_27_34+00'!DHY138</f>
        <v>0</v>
      </c>
      <c r="DHZ11">
        <f>'[1]ASF JIRA 2020-04-08T14_27_34+00'!DHZ138</f>
        <v>0</v>
      </c>
      <c r="DIA11">
        <f>'[1]ASF JIRA 2020-04-08T14_27_34+00'!DIA138</f>
        <v>0</v>
      </c>
      <c r="DIB11">
        <f>'[1]ASF JIRA 2020-04-08T14_27_34+00'!DIB138</f>
        <v>0</v>
      </c>
      <c r="DIC11">
        <f>'[1]ASF JIRA 2020-04-08T14_27_34+00'!DIC138</f>
        <v>0</v>
      </c>
      <c r="DID11">
        <f>'[1]ASF JIRA 2020-04-08T14_27_34+00'!DID138</f>
        <v>0</v>
      </c>
      <c r="DIE11">
        <f>'[1]ASF JIRA 2020-04-08T14_27_34+00'!DIE138</f>
        <v>0</v>
      </c>
      <c r="DIF11">
        <f>'[1]ASF JIRA 2020-04-08T14_27_34+00'!DIF138</f>
        <v>0</v>
      </c>
      <c r="DIG11">
        <f>'[1]ASF JIRA 2020-04-08T14_27_34+00'!DIG138</f>
        <v>0</v>
      </c>
      <c r="DIH11">
        <f>'[1]ASF JIRA 2020-04-08T14_27_34+00'!DIH138</f>
        <v>0</v>
      </c>
      <c r="DII11">
        <f>'[1]ASF JIRA 2020-04-08T14_27_34+00'!DII138</f>
        <v>0</v>
      </c>
      <c r="DIJ11">
        <f>'[1]ASF JIRA 2020-04-08T14_27_34+00'!DIJ138</f>
        <v>0</v>
      </c>
      <c r="DIK11">
        <f>'[1]ASF JIRA 2020-04-08T14_27_34+00'!DIK138</f>
        <v>0</v>
      </c>
      <c r="DIL11">
        <f>'[1]ASF JIRA 2020-04-08T14_27_34+00'!DIL138</f>
        <v>0</v>
      </c>
      <c r="DIM11">
        <f>'[1]ASF JIRA 2020-04-08T14_27_34+00'!DIM138</f>
        <v>0</v>
      </c>
      <c r="DIN11">
        <f>'[1]ASF JIRA 2020-04-08T14_27_34+00'!DIN138</f>
        <v>0</v>
      </c>
      <c r="DIO11">
        <f>'[1]ASF JIRA 2020-04-08T14_27_34+00'!DIO138</f>
        <v>0</v>
      </c>
      <c r="DIP11">
        <f>'[1]ASF JIRA 2020-04-08T14_27_34+00'!DIP138</f>
        <v>0</v>
      </c>
      <c r="DIQ11">
        <f>'[1]ASF JIRA 2020-04-08T14_27_34+00'!DIQ138</f>
        <v>0</v>
      </c>
      <c r="DIR11">
        <f>'[1]ASF JIRA 2020-04-08T14_27_34+00'!DIR138</f>
        <v>0</v>
      </c>
      <c r="DIS11">
        <f>'[1]ASF JIRA 2020-04-08T14_27_34+00'!DIS138</f>
        <v>0</v>
      </c>
      <c r="DIT11">
        <f>'[1]ASF JIRA 2020-04-08T14_27_34+00'!DIT138</f>
        <v>0</v>
      </c>
      <c r="DIU11">
        <f>'[1]ASF JIRA 2020-04-08T14_27_34+00'!DIU138</f>
        <v>0</v>
      </c>
      <c r="DIV11">
        <f>'[1]ASF JIRA 2020-04-08T14_27_34+00'!DIV138</f>
        <v>0</v>
      </c>
      <c r="DIW11">
        <f>'[1]ASF JIRA 2020-04-08T14_27_34+00'!DIW138</f>
        <v>0</v>
      </c>
      <c r="DIX11">
        <f>'[1]ASF JIRA 2020-04-08T14_27_34+00'!DIX138</f>
        <v>0</v>
      </c>
      <c r="DIY11">
        <f>'[1]ASF JIRA 2020-04-08T14_27_34+00'!DIY138</f>
        <v>0</v>
      </c>
      <c r="DIZ11">
        <f>'[1]ASF JIRA 2020-04-08T14_27_34+00'!DIZ138</f>
        <v>0</v>
      </c>
      <c r="DJA11">
        <f>'[1]ASF JIRA 2020-04-08T14_27_34+00'!DJA138</f>
        <v>0</v>
      </c>
      <c r="DJB11">
        <f>'[1]ASF JIRA 2020-04-08T14_27_34+00'!DJB138</f>
        <v>0</v>
      </c>
      <c r="DJC11">
        <f>'[1]ASF JIRA 2020-04-08T14_27_34+00'!DJC138</f>
        <v>0</v>
      </c>
      <c r="DJD11">
        <f>'[1]ASF JIRA 2020-04-08T14_27_34+00'!DJD138</f>
        <v>0</v>
      </c>
      <c r="DJE11">
        <f>'[1]ASF JIRA 2020-04-08T14_27_34+00'!DJE138</f>
        <v>0</v>
      </c>
      <c r="DJF11">
        <f>'[1]ASF JIRA 2020-04-08T14_27_34+00'!DJF138</f>
        <v>0</v>
      </c>
      <c r="DJG11">
        <f>'[1]ASF JIRA 2020-04-08T14_27_34+00'!DJG138</f>
        <v>0</v>
      </c>
      <c r="DJH11">
        <f>'[1]ASF JIRA 2020-04-08T14_27_34+00'!DJH138</f>
        <v>0</v>
      </c>
      <c r="DJI11">
        <f>'[1]ASF JIRA 2020-04-08T14_27_34+00'!DJI138</f>
        <v>0</v>
      </c>
      <c r="DJJ11">
        <f>'[1]ASF JIRA 2020-04-08T14_27_34+00'!DJJ138</f>
        <v>0</v>
      </c>
      <c r="DJK11">
        <f>'[1]ASF JIRA 2020-04-08T14_27_34+00'!DJK138</f>
        <v>0</v>
      </c>
      <c r="DJL11">
        <f>'[1]ASF JIRA 2020-04-08T14_27_34+00'!DJL138</f>
        <v>0</v>
      </c>
      <c r="DJM11">
        <f>'[1]ASF JIRA 2020-04-08T14_27_34+00'!DJM138</f>
        <v>0</v>
      </c>
      <c r="DJN11">
        <f>'[1]ASF JIRA 2020-04-08T14_27_34+00'!DJN138</f>
        <v>0</v>
      </c>
      <c r="DJO11">
        <f>'[1]ASF JIRA 2020-04-08T14_27_34+00'!DJO138</f>
        <v>0</v>
      </c>
      <c r="DJP11">
        <f>'[1]ASF JIRA 2020-04-08T14_27_34+00'!DJP138</f>
        <v>0</v>
      </c>
      <c r="DJQ11">
        <f>'[1]ASF JIRA 2020-04-08T14_27_34+00'!DJQ138</f>
        <v>0</v>
      </c>
      <c r="DJR11">
        <f>'[1]ASF JIRA 2020-04-08T14_27_34+00'!DJR138</f>
        <v>0</v>
      </c>
      <c r="DJS11">
        <f>'[1]ASF JIRA 2020-04-08T14_27_34+00'!DJS138</f>
        <v>0</v>
      </c>
      <c r="DJT11">
        <f>'[1]ASF JIRA 2020-04-08T14_27_34+00'!DJT138</f>
        <v>0</v>
      </c>
      <c r="DJU11">
        <f>'[1]ASF JIRA 2020-04-08T14_27_34+00'!DJU138</f>
        <v>0</v>
      </c>
      <c r="DJV11">
        <f>'[1]ASF JIRA 2020-04-08T14_27_34+00'!DJV138</f>
        <v>0</v>
      </c>
      <c r="DJW11">
        <f>'[1]ASF JIRA 2020-04-08T14_27_34+00'!DJW138</f>
        <v>0</v>
      </c>
      <c r="DJX11">
        <f>'[1]ASF JIRA 2020-04-08T14_27_34+00'!DJX138</f>
        <v>0</v>
      </c>
      <c r="DJY11">
        <f>'[1]ASF JIRA 2020-04-08T14_27_34+00'!DJY138</f>
        <v>0</v>
      </c>
      <c r="DJZ11">
        <f>'[1]ASF JIRA 2020-04-08T14_27_34+00'!DJZ138</f>
        <v>0</v>
      </c>
      <c r="DKA11">
        <f>'[1]ASF JIRA 2020-04-08T14_27_34+00'!DKA138</f>
        <v>0</v>
      </c>
      <c r="DKB11">
        <f>'[1]ASF JIRA 2020-04-08T14_27_34+00'!DKB138</f>
        <v>0</v>
      </c>
      <c r="DKC11">
        <f>'[1]ASF JIRA 2020-04-08T14_27_34+00'!DKC138</f>
        <v>0</v>
      </c>
      <c r="DKD11">
        <f>'[1]ASF JIRA 2020-04-08T14_27_34+00'!DKD138</f>
        <v>0</v>
      </c>
      <c r="DKE11">
        <f>'[1]ASF JIRA 2020-04-08T14_27_34+00'!DKE138</f>
        <v>0</v>
      </c>
      <c r="DKF11">
        <f>'[1]ASF JIRA 2020-04-08T14_27_34+00'!DKF138</f>
        <v>0</v>
      </c>
      <c r="DKG11">
        <f>'[1]ASF JIRA 2020-04-08T14_27_34+00'!DKG138</f>
        <v>0</v>
      </c>
      <c r="DKH11">
        <f>'[1]ASF JIRA 2020-04-08T14_27_34+00'!DKH138</f>
        <v>0</v>
      </c>
      <c r="DKI11">
        <f>'[1]ASF JIRA 2020-04-08T14_27_34+00'!DKI138</f>
        <v>0</v>
      </c>
      <c r="DKJ11">
        <f>'[1]ASF JIRA 2020-04-08T14_27_34+00'!DKJ138</f>
        <v>0</v>
      </c>
      <c r="DKK11">
        <f>'[1]ASF JIRA 2020-04-08T14_27_34+00'!DKK138</f>
        <v>0</v>
      </c>
      <c r="DKL11">
        <f>'[1]ASF JIRA 2020-04-08T14_27_34+00'!DKL138</f>
        <v>0</v>
      </c>
      <c r="DKM11">
        <f>'[1]ASF JIRA 2020-04-08T14_27_34+00'!DKM138</f>
        <v>0</v>
      </c>
      <c r="DKN11">
        <f>'[1]ASF JIRA 2020-04-08T14_27_34+00'!DKN138</f>
        <v>0</v>
      </c>
      <c r="DKO11">
        <f>'[1]ASF JIRA 2020-04-08T14_27_34+00'!DKO138</f>
        <v>0</v>
      </c>
      <c r="DKP11">
        <f>'[1]ASF JIRA 2020-04-08T14_27_34+00'!DKP138</f>
        <v>0</v>
      </c>
      <c r="DKQ11">
        <f>'[1]ASF JIRA 2020-04-08T14_27_34+00'!DKQ138</f>
        <v>0</v>
      </c>
      <c r="DKR11">
        <f>'[1]ASF JIRA 2020-04-08T14_27_34+00'!DKR138</f>
        <v>0</v>
      </c>
      <c r="DKS11">
        <f>'[1]ASF JIRA 2020-04-08T14_27_34+00'!DKS138</f>
        <v>0</v>
      </c>
      <c r="DKT11">
        <f>'[1]ASF JIRA 2020-04-08T14_27_34+00'!DKT138</f>
        <v>0</v>
      </c>
      <c r="DKU11">
        <f>'[1]ASF JIRA 2020-04-08T14_27_34+00'!DKU138</f>
        <v>0</v>
      </c>
      <c r="DKV11">
        <f>'[1]ASF JIRA 2020-04-08T14_27_34+00'!DKV138</f>
        <v>0</v>
      </c>
      <c r="DKW11">
        <f>'[1]ASF JIRA 2020-04-08T14_27_34+00'!DKW138</f>
        <v>0</v>
      </c>
      <c r="DKX11">
        <f>'[1]ASF JIRA 2020-04-08T14_27_34+00'!DKX138</f>
        <v>0</v>
      </c>
      <c r="DKY11">
        <f>'[1]ASF JIRA 2020-04-08T14_27_34+00'!DKY138</f>
        <v>0</v>
      </c>
      <c r="DKZ11">
        <f>'[1]ASF JIRA 2020-04-08T14_27_34+00'!DKZ138</f>
        <v>0</v>
      </c>
      <c r="DLA11">
        <f>'[1]ASF JIRA 2020-04-08T14_27_34+00'!DLA138</f>
        <v>0</v>
      </c>
      <c r="DLB11">
        <f>'[1]ASF JIRA 2020-04-08T14_27_34+00'!DLB138</f>
        <v>0</v>
      </c>
      <c r="DLC11">
        <f>'[1]ASF JIRA 2020-04-08T14_27_34+00'!DLC138</f>
        <v>0</v>
      </c>
      <c r="DLD11">
        <f>'[1]ASF JIRA 2020-04-08T14_27_34+00'!DLD138</f>
        <v>0</v>
      </c>
      <c r="DLE11">
        <f>'[1]ASF JIRA 2020-04-08T14_27_34+00'!DLE138</f>
        <v>0</v>
      </c>
      <c r="DLF11">
        <f>'[1]ASF JIRA 2020-04-08T14_27_34+00'!DLF138</f>
        <v>0</v>
      </c>
      <c r="DLG11">
        <f>'[1]ASF JIRA 2020-04-08T14_27_34+00'!DLG138</f>
        <v>0</v>
      </c>
      <c r="DLH11">
        <f>'[1]ASF JIRA 2020-04-08T14_27_34+00'!DLH138</f>
        <v>0</v>
      </c>
      <c r="DLI11">
        <f>'[1]ASF JIRA 2020-04-08T14_27_34+00'!DLI138</f>
        <v>0</v>
      </c>
      <c r="DLJ11">
        <f>'[1]ASF JIRA 2020-04-08T14_27_34+00'!DLJ138</f>
        <v>0</v>
      </c>
      <c r="DLK11">
        <f>'[1]ASF JIRA 2020-04-08T14_27_34+00'!DLK138</f>
        <v>0</v>
      </c>
      <c r="DLL11">
        <f>'[1]ASF JIRA 2020-04-08T14_27_34+00'!DLL138</f>
        <v>0</v>
      </c>
      <c r="DLM11">
        <f>'[1]ASF JIRA 2020-04-08T14_27_34+00'!DLM138</f>
        <v>0</v>
      </c>
      <c r="DLN11">
        <f>'[1]ASF JIRA 2020-04-08T14_27_34+00'!DLN138</f>
        <v>0</v>
      </c>
      <c r="DLO11">
        <f>'[1]ASF JIRA 2020-04-08T14_27_34+00'!DLO138</f>
        <v>0</v>
      </c>
      <c r="DLP11">
        <f>'[1]ASF JIRA 2020-04-08T14_27_34+00'!DLP138</f>
        <v>0</v>
      </c>
      <c r="DLQ11">
        <f>'[1]ASF JIRA 2020-04-08T14_27_34+00'!DLQ138</f>
        <v>0</v>
      </c>
      <c r="DLR11">
        <f>'[1]ASF JIRA 2020-04-08T14_27_34+00'!DLR138</f>
        <v>0</v>
      </c>
      <c r="DLS11">
        <f>'[1]ASF JIRA 2020-04-08T14_27_34+00'!DLS138</f>
        <v>0</v>
      </c>
      <c r="DLT11">
        <f>'[1]ASF JIRA 2020-04-08T14_27_34+00'!DLT138</f>
        <v>0</v>
      </c>
      <c r="DLU11">
        <f>'[1]ASF JIRA 2020-04-08T14_27_34+00'!DLU138</f>
        <v>0</v>
      </c>
      <c r="DLV11">
        <f>'[1]ASF JIRA 2020-04-08T14_27_34+00'!DLV138</f>
        <v>0</v>
      </c>
      <c r="DLW11">
        <f>'[1]ASF JIRA 2020-04-08T14_27_34+00'!DLW138</f>
        <v>0</v>
      </c>
      <c r="DLX11">
        <f>'[1]ASF JIRA 2020-04-08T14_27_34+00'!DLX138</f>
        <v>0</v>
      </c>
      <c r="DLY11">
        <f>'[1]ASF JIRA 2020-04-08T14_27_34+00'!DLY138</f>
        <v>0</v>
      </c>
      <c r="DLZ11">
        <f>'[1]ASF JIRA 2020-04-08T14_27_34+00'!DLZ138</f>
        <v>0</v>
      </c>
      <c r="DMA11">
        <f>'[1]ASF JIRA 2020-04-08T14_27_34+00'!DMA138</f>
        <v>0</v>
      </c>
      <c r="DMB11">
        <f>'[1]ASF JIRA 2020-04-08T14_27_34+00'!DMB138</f>
        <v>0</v>
      </c>
      <c r="DMC11">
        <f>'[1]ASF JIRA 2020-04-08T14_27_34+00'!DMC138</f>
        <v>0</v>
      </c>
      <c r="DMD11">
        <f>'[1]ASF JIRA 2020-04-08T14_27_34+00'!DMD138</f>
        <v>0</v>
      </c>
      <c r="DME11">
        <f>'[1]ASF JIRA 2020-04-08T14_27_34+00'!DME138</f>
        <v>0</v>
      </c>
      <c r="DMF11">
        <f>'[1]ASF JIRA 2020-04-08T14_27_34+00'!DMF138</f>
        <v>0</v>
      </c>
      <c r="DMG11">
        <f>'[1]ASF JIRA 2020-04-08T14_27_34+00'!DMG138</f>
        <v>0</v>
      </c>
      <c r="DMH11">
        <f>'[1]ASF JIRA 2020-04-08T14_27_34+00'!DMH138</f>
        <v>0</v>
      </c>
      <c r="DMI11">
        <f>'[1]ASF JIRA 2020-04-08T14_27_34+00'!DMI138</f>
        <v>0</v>
      </c>
      <c r="DMJ11">
        <f>'[1]ASF JIRA 2020-04-08T14_27_34+00'!DMJ138</f>
        <v>0</v>
      </c>
      <c r="DMK11">
        <f>'[1]ASF JIRA 2020-04-08T14_27_34+00'!DMK138</f>
        <v>0</v>
      </c>
      <c r="DML11">
        <f>'[1]ASF JIRA 2020-04-08T14_27_34+00'!DML138</f>
        <v>0</v>
      </c>
      <c r="DMM11">
        <f>'[1]ASF JIRA 2020-04-08T14_27_34+00'!DMM138</f>
        <v>0</v>
      </c>
      <c r="DMN11">
        <f>'[1]ASF JIRA 2020-04-08T14_27_34+00'!DMN138</f>
        <v>0</v>
      </c>
      <c r="DMO11">
        <f>'[1]ASF JIRA 2020-04-08T14_27_34+00'!DMO138</f>
        <v>0</v>
      </c>
      <c r="DMP11">
        <f>'[1]ASF JIRA 2020-04-08T14_27_34+00'!DMP138</f>
        <v>0</v>
      </c>
      <c r="DMQ11">
        <f>'[1]ASF JIRA 2020-04-08T14_27_34+00'!DMQ138</f>
        <v>0</v>
      </c>
      <c r="DMR11">
        <f>'[1]ASF JIRA 2020-04-08T14_27_34+00'!DMR138</f>
        <v>0</v>
      </c>
      <c r="DMS11">
        <f>'[1]ASF JIRA 2020-04-08T14_27_34+00'!DMS138</f>
        <v>0</v>
      </c>
      <c r="DMT11">
        <f>'[1]ASF JIRA 2020-04-08T14_27_34+00'!DMT138</f>
        <v>0</v>
      </c>
      <c r="DMU11">
        <f>'[1]ASF JIRA 2020-04-08T14_27_34+00'!DMU138</f>
        <v>0</v>
      </c>
      <c r="DMV11">
        <f>'[1]ASF JIRA 2020-04-08T14_27_34+00'!DMV138</f>
        <v>0</v>
      </c>
      <c r="DMW11">
        <f>'[1]ASF JIRA 2020-04-08T14_27_34+00'!DMW138</f>
        <v>0</v>
      </c>
      <c r="DMX11">
        <f>'[1]ASF JIRA 2020-04-08T14_27_34+00'!DMX138</f>
        <v>0</v>
      </c>
      <c r="DMY11">
        <f>'[1]ASF JIRA 2020-04-08T14_27_34+00'!DMY138</f>
        <v>0</v>
      </c>
      <c r="DMZ11">
        <f>'[1]ASF JIRA 2020-04-08T14_27_34+00'!DMZ138</f>
        <v>0</v>
      </c>
      <c r="DNA11">
        <f>'[1]ASF JIRA 2020-04-08T14_27_34+00'!DNA138</f>
        <v>0</v>
      </c>
      <c r="DNB11">
        <f>'[1]ASF JIRA 2020-04-08T14_27_34+00'!DNB138</f>
        <v>0</v>
      </c>
      <c r="DNC11">
        <f>'[1]ASF JIRA 2020-04-08T14_27_34+00'!DNC138</f>
        <v>0</v>
      </c>
      <c r="DND11">
        <f>'[1]ASF JIRA 2020-04-08T14_27_34+00'!DND138</f>
        <v>0</v>
      </c>
      <c r="DNE11">
        <f>'[1]ASF JIRA 2020-04-08T14_27_34+00'!DNE138</f>
        <v>0</v>
      </c>
      <c r="DNF11">
        <f>'[1]ASF JIRA 2020-04-08T14_27_34+00'!DNF138</f>
        <v>0</v>
      </c>
      <c r="DNG11">
        <f>'[1]ASF JIRA 2020-04-08T14_27_34+00'!DNG138</f>
        <v>0</v>
      </c>
      <c r="DNH11">
        <f>'[1]ASF JIRA 2020-04-08T14_27_34+00'!DNH138</f>
        <v>0</v>
      </c>
      <c r="DNI11">
        <f>'[1]ASF JIRA 2020-04-08T14_27_34+00'!DNI138</f>
        <v>0</v>
      </c>
      <c r="DNJ11">
        <f>'[1]ASF JIRA 2020-04-08T14_27_34+00'!DNJ138</f>
        <v>0</v>
      </c>
      <c r="DNK11">
        <f>'[1]ASF JIRA 2020-04-08T14_27_34+00'!DNK138</f>
        <v>0</v>
      </c>
      <c r="DNL11">
        <f>'[1]ASF JIRA 2020-04-08T14_27_34+00'!DNL138</f>
        <v>0</v>
      </c>
      <c r="DNM11">
        <f>'[1]ASF JIRA 2020-04-08T14_27_34+00'!DNM138</f>
        <v>0</v>
      </c>
      <c r="DNN11">
        <f>'[1]ASF JIRA 2020-04-08T14_27_34+00'!DNN138</f>
        <v>0</v>
      </c>
      <c r="DNO11">
        <f>'[1]ASF JIRA 2020-04-08T14_27_34+00'!DNO138</f>
        <v>0</v>
      </c>
      <c r="DNP11">
        <f>'[1]ASF JIRA 2020-04-08T14_27_34+00'!DNP138</f>
        <v>0</v>
      </c>
      <c r="DNQ11">
        <f>'[1]ASF JIRA 2020-04-08T14_27_34+00'!DNQ138</f>
        <v>0</v>
      </c>
      <c r="DNR11">
        <f>'[1]ASF JIRA 2020-04-08T14_27_34+00'!DNR138</f>
        <v>0</v>
      </c>
      <c r="DNS11">
        <f>'[1]ASF JIRA 2020-04-08T14_27_34+00'!DNS138</f>
        <v>0</v>
      </c>
      <c r="DNT11">
        <f>'[1]ASF JIRA 2020-04-08T14_27_34+00'!DNT138</f>
        <v>0</v>
      </c>
      <c r="DNU11">
        <f>'[1]ASF JIRA 2020-04-08T14_27_34+00'!DNU138</f>
        <v>0</v>
      </c>
      <c r="DNV11">
        <f>'[1]ASF JIRA 2020-04-08T14_27_34+00'!DNV138</f>
        <v>0</v>
      </c>
      <c r="DNW11">
        <f>'[1]ASF JIRA 2020-04-08T14_27_34+00'!DNW138</f>
        <v>0</v>
      </c>
      <c r="DNX11">
        <f>'[1]ASF JIRA 2020-04-08T14_27_34+00'!DNX138</f>
        <v>0</v>
      </c>
      <c r="DNY11">
        <f>'[1]ASF JIRA 2020-04-08T14_27_34+00'!DNY138</f>
        <v>0</v>
      </c>
      <c r="DNZ11">
        <f>'[1]ASF JIRA 2020-04-08T14_27_34+00'!DNZ138</f>
        <v>0</v>
      </c>
      <c r="DOA11">
        <f>'[1]ASF JIRA 2020-04-08T14_27_34+00'!DOA138</f>
        <v>0</v>
      </c>
      <c r="DOB11">
        <f>'[1]ASF JIRA 2020-04-08T14_27_34+00'!DOB138</f>
        <v>0</v>
      </c>
      <c r="DOC11">
        <f>'[1]ASF JIRA 2020-04-08T14_27_34+00'!DOC138</f>
        <v>0</v>
      </c>
      <c r="DOD11">
        <f>'[1]ASF JIRA 2020-04-08T14_27_34+00'!DOD138</f>
        <v>0</v>
      </c>
      <c r="DOE11">
        <f>'[1]ASF JIRA 2020-04-08T14_27_34+00'!DOE138</f>
        <v>0</v>
      </c>
      <c r="DOF11">
        <f>'[1]ASF JIRA 2020-04-08T14_27_34+00'!DOF138</f>
        <v>0</v>
      </c>
      <c r="DOG11">
        <f>'[1]ASF JIRA 2020-04-08T14_27_34+00'!DOG138</f>
        <v>0</v>
      </c>
      <c r="DOH11">
        <f>'[1]ASF JIRA 2020-04-08T14_27_34+00'!DOH138</f>
        <v>0</v>
      </c>
      <c r="DOI11">
        <f>'[1]ASF JIRA 2020-04-08T14_27_34+00'!DOI138</f>
        <v>0</v>
      </c>
      <c r="DOJ11">
        <f>'[1]ASF JIRA 2020-04-08T14_27_34+00'!DOJ138</f>
        <v>0</v>
      </c>
      <c r="DOK11">
        <f>'[1]ASF JIRA 2020-04-08T14_27_34+00'!DOK138</f>
        <v>0</v>
      </c>
      <c r="DOL11">
        <f>'[1]ASF JIRA 2020-04-08T14_27_34+00'!DOL138</f>
        <v>0</v>
      </c>
      <c r="DOM11">
        <f>'[1]ASF JIRA 2020-04-08T14_27_34+00'!DOM138</f>
        <v>0</v>
      </c>
      <c r="DON11">
        <f>'[1]ASF JIRA 2020-04-08T14_27_34+00'!DON138</f>
        <v>0</v>
      </c>
      <c r="DOO11">
        <f>'[1]ASF JIRA 2020-04-08T14_27_34+00'!DOO138</f>
        <v>0</v>
      </c>
      <c r="DOP11">
        <f>'[1]ASF JIRA 2020-04-08T14_27_34+00'!DOP138</f>
        <v>0</v>
      </c>
      <c r="DOQ11">
        <f>'[1]ASF JIRA 2020-04-08T14_27_34+00'!DOQ138</f>
        <v>0</v>
      </c>
      <c r="DOR11">
        <f>'[1]ASF JIRA 2020-04-08T14_27_34+00'!DOR138</f>
        <v>0</v>
      </c>
      <c r="DOS11">
        <f>'[1]ASF JIRA 2020-04-08T14_27_34+00'!DOS138</f>
        <v>0</v>
      </c>
      <c r="DOT11">
        <f>'[1]ASF JIRA 2020-04-08T14_27_34+00'!DOT138</f>
        <v>0</v>
      </c>
      <c r="DOU11">
        <f>'[1]ASF JIRA 2020-04-08T14_27_34+00'!DOU138</f>
        <v>0</v>
      </c>
      <c r="DOV11">
        <f>'[1]ASF JIRA 2020-04-08T14_27_34+00'!DOV138</f>
        <v>0</v>
      </c>
      <c r="DOW11">
        <f>'[1]ASF JIRA 2020-04-08T14_27_34+00'!DOW138</f>
        <v>0</v>
      </c>
      <c r="DOX11">
        <f>'[1]ASF JIRA 2020-04-08T14_27_34+00'!DOX138</f>
        <v>0</v>
      </c>
      <c r="DOY11">
        <f>'[1]ASF JIRA 2020-04-08T14_27_34+00'!DOY138</f>
        <v>0</v>
      </c>
      <c r="DOZ11">
        <f>'[1]ASF JIRA 2020-04-08T14_27_34+00'!DOZ138</f>
        <v>0</v>
      </c>
      <c r="DPA11">
        <f>'[1]ASF JIRA 2020-04-08T14_27_34+00'!DPA138</f>
        <v>0</v>
      </c>
      <c r="DPB11">
        <f>'[1]ASF JIRA 2020-04-08T14_27_34+00'!DPB138</f>
        <v>0</v>
      </c>
      <c r="DPC11">
        <f>'[1]ASF JIRA 2020-04-08T14_27_34+00'!DPC138</f>
        <v>0</v>
      </c>
      <c r="DPD11">
        <f>'[1]ASF JIRA 2020-04-08T14_27_34+00'!DPD138</f>
        <v>0</v>
      </c>
      <c r="DPE11">
        <f>'[1]ASF JIRA 2020-04-08T14_27_34+00'!DPE138</f>
        <v>0</v>
      </c>
      <c r="DPF11">
        <f>'[1]ASF JIRA 2020-04-08T14_27_34+00'!DPF138</f>
        <v>0</v>
      </c>
      <c r="DPG11">
        <f>'[1]ASF JIRA 2020-04-08T14_27_34+00'!DPG138</f>
        <v>0</v>
      </c>
      <c r="DPH11">
        <f>'[1]ASF JIRA 2020-04-08T14_27_34+00'!DPH138</f>
        <v>0</v>
      </c>
      <c r="DPI11">
        <f>'[1]ASF JIRA 2020-04-08T14_27_34+00'!DPI138</f>
        <v>0</v>
      </c>
      <c r="DPJ11">
        <f>'[1]ASF JIRA 2020-04-08T14_27_34+00'!DPJ138</f>
        <v>0</v>
      </c>
      <c r="DPK11">
        <f>'[1]ASF JIRA 2020-04-08T14_27_34+00'!DPK138</f>
        <v>0</v>
      </c>
      <c r="DPL11">
        <f>'[1]ASF JIRA 2020-04-08T14_27_34+00'!DPL138</f>
        <v>0</v>
      </c>
      <c r="DPM11">
        <f>'[1]ASF JIRA 2020-04-08T14_27_34+00'!DPM138</f>
        <v>0</v>
      </c>
      <c r="DPN11">
        <f>'[1]ASF JIRA 2020-04-08T14_27_34+00'!DPN138</f>
        <v>0</v>
      </c>
      <c r="DPO11">
        <f>'[1]ASF JIRA 2020-04-08T14_27_34+00'!DPO138</f>
        <v>0</v>
      </c>
      <c r="DPP11">
        <f>'[1]ASF JIRA 2020-04-08T14_27_34+00'!DPP138</f>
        <v>0</v>
      </c>
      <c r="DPQ11">
        <f>'[1]ASF JIRA 2020-04-08T14_27_34+00'!DPQ138</f>
        <v>0</v>
      </c>
      <c r="DPR11">
        <f>'[1]ASF JIRA 2020-04-08T14_27_34+00'!DPR138</f>
        <v>0</v>
      </c>
      <c r="DPS11">
        <f>'[1]ASF JIRA 2020-04-08T14_27_34+00'!DPS138</f>
        <v>0</v>
      </c>
      <c r="DPT11">
        <f>'[1]ASF JIRA 2020-04-08T14_27_34+00'!DPT138</f>
        <v>0</v>
      </c>
      <c r="DPU11">
        <f>'[1]ASF JIRA 2020-04-08T14_27_34+00'!DPU138</f>
        <v>0</v>
      </c>
      <c r="DPV11">
        <f>'[1]ASF JIRA 2020-04-08T14_27_34+00'!DPV138</f>
        <v>0</v>
      </c>
      <c r="DPW11">
        <f>'[1]ASF JIRA 2020-04-08T14_27_34+00'!DPW138</f>
        <v>0</v>
      </c>
      <c r="DPX11">
        <f>'[1]ASF JIRA 2020-04-08T14_27_34+00'!DPX138</f>
        <v>0</v>
      </c>
      <c r="DPY11">
        <f>'[1]ASF JIRA 2020-04-08T14_27_34+00'!DPY138</f>
        <v>0</v>
      </c>
      <c r="DPZ11">
        <f>'[1]ASF JIRA 2020-04-08T14_27_34+00'!DPZ138</f>
        <v>0</v>
      </c>
      <c r="DQA11">
        <f>'[1]ASF JIRA 2020-04-08T14_27_34+00'!DQA138</f>
        <v>0</v>
      </c>
      <c r="DQB11">
        <f>'[1]ASF JIRA 2020-04-08T14_27_34+00'!DQB138</f>
        <v>0</v>
      </c>
      <c r="DQC11">
        <f>'[1]ASF JIRA 2020-04-08T14_27_34+00'!DQC138</f>
        <v>0</v>
      </c>
      <c r="DQD11">
        <f>'[1]ASF JIRA 2020-04-08T14_27_34+00'!DQD138</f>
        <v>0</v>
      </c>
      <c r="DQE11">
        <f>'[1]ASF JIRA 2020-04-08T14_27_34+00'!DQE138</f>
        <v>0</v>
      </c>
      <c r="DQF11">
        <f>'[1]ASF JIRA 2020-04-08T14_27_34+00'!DQF138</f>
        <v>0</v>
      </c>
      <c r="DQG11">
        <f>'[1]ASF JIRA 2020-04-08T14_27_34+00'!DQG138</f>
        <v>0</v>
      </c>
      <c r="DQH11">
        <f>'[1]ASF JIRA 2020-04-08T14_27_34+00'!DQH138</f>
        <v>0</v>
      </c>
      <c r="DQI11">
        <f>'[1]ASF JIRA 2020-04-08T14_27_34+00'!DQI138</f>
        <v>0</v>
      </c>
      <c r="DQJ11">
        <f>'[1]ASF JIRA 2020-04-08T14_27_34+00'!DQJ138</f>
        <v>0</v>
      </c>
      <c r="DQK11">
        <f>'[1]ASF JIRA 2020-04-08T14_27_34+00'!DQK138</f>
        <v>0</v>
      </c>
      <c r="DQL11">
        <f>'[1]ASF JIRA 2020-04-08T14_27_34+00'!DQL138</f>
        <v>0</v>
      </c>
      <c r="DQM11">
        <f>'[1]ASF JIRA 2020-04-08T14_27_34+00'!DQM138</f>
        <v>0</v>
      </c>
      <c r="DQN11">
        <f>'[1]ASF JIRA 2020-04-08T14_27_34+00'!DQN138</f>
        <v>0</v>
      </c>
      <c r="DQO11">
        <f>'[1]ASF JIRA 2020-04-08T14_27_34+00'!DQO138</f>
        <v>0</v>
      </c>
      <c r="DQP11">
        <f>'[1]ASF JIRA 2020-04-08T14_27_34+00'!DQP138</f>
        <v>0</v>
      </c>
      <c r="DQQ11">
        <f>'[1]ASF JIRA 2020-04-08T14_27_34+00'!DQQ138</f>
        <v>0</v>
      </c>
      <c r="DQR11">
        <f>'[1]ASF JIRA 2020-04-08T14_27_34+00'!DQR138</f>
        <v>0</v>
      </c>
      <c r="DQS11">
        <f>'[1]ASF JIRA 2020-04-08T14_27_34+00'!DQS138</f>
        <v>0</v>
      </c>
      <c r="DQT11">
        <f>'[1]ASF JIRA 2020-04-08T14_27_34+00'!DQT138</f>
        <v>0</v>
      </c>
      <c r="DQU11">
        <f>'[1]ASF JIRA 2020-04-08T14_27_34+00'!DQU138</f>
        <v>0</v>
      </c>
      <c r="DQV11">
        <f>'[1]ASF JIRA 2020-04-08T14_27_34+00'!DQV138</f>
        <v>0</v>
      </c>
      <c r="DQW11">
        <f>'[1]ASF JIRA 2020-04-08T14_27_34+00'!DQW138</f>
        <v>0</v>
      </c>
      <c r="DQX11">
        <f>'[1]ASF JIRA 2020-04-08T14_27_34+00'!DQX138</f>
        <v>0</v>
      </c>
      <c r="DQY11">
        <f>'[1]ASF JIRA 2020-04-08T14_27_34+00'!DQY138</f>
        <v>0</v>
      </c>
      <c r="DQZ11">
        <f>'[1]ASF JIRA 2020-04-08T14_27_34+00'!DQZ138</f>
        <v>0</v>
      </c>
      <c r="DRA11">
        <f>'[1]ASF JIRA 2020-04-08T14_27_34+00'!DRA138</f>
        <v>0</v>
      </c>
      <c r="DRB11">
        <f>'[1]ASF JIRA 2020-04-08T14_27_34+00'!DRB138</f>
        <v>0</v>
      </c>
      <c r="DRC11">
        <f>'[1]ASF JIRA 2020-04-08T14_27_34+00'!DRC138</f>
        <v>0</v>
      </c>
      <c r="DRD11">
        <f>'[1]ASF JIRA 2020-04-08T14_27_34+00'!DRD138</f>
        <v>0</v>
      </c>
      <c r="DRE11">
        <f>'[1]ASF JIRA 2020-04-08T14_27_34+00'!DRE138</f>
        <v>0</v>
      </c>
      <c r="DRF11">
        <f>'[1]ASF JIRA 2020-04-08T14_27_34+00'!DRF138</f>
        <v>0</v>
      </c>
      <c r="DRG11">
        <f>'[1]ASF JIRA 2020-04-08T14_27_34+00'!DRG138</f>
        <v>0</v>
      </c>
      <c r="DRH11">
        <f>'[1]ASF JIRA 2020-04-08T14_27_34+00'!DRH138</f>
        <v>0</v>
      </c>
      <c r="DRI11">
        <f>'[1]ASF JIRA 2020-04-08T14_27_34+00'!DRI138</f>
        <v>0</v>
      </c>
      <c r="DRJ11">
        <f>'[1]ASF JIRA 2020-04-08T14_27_34+00'!DRJ138</f>
        <v>0</v>
      </c>
      <c r="DRK11">
        <f>'[1]ASF JIRA 2020-04-08T14_27_34+00'!DRK138</f>
        <v>0</v>
      </c>
      <c r="DRL11">
        <f>'[1]ASF JIRA 2020-04-08T14_27_34+00'!DRL138</f>
        <v>0</v>
      </c>
      <c r="DRM11">
        <f>'[1]ASF JIRA 2020-04-08T14_27_34+00'!DRM138</f>
        <v>0</v>
      </c>
      <c r="DRN11">
        <f>'[1]ASF JIRA 2020-04-08T14_27_34+00'!DRN138</f>
        <v>0</v>
      </c>
      <c r="DRO11">
        <f>'[1]ASF JIRA 2020-04-08T14_27_34+00'!DRO138</f>
        <v>0</v>
      </c>
      <c r="DRP11">
        <f>'[1]ASF JIRA 2020-04-08T14_27_34+00'!DRP138</f>
        <v>0</v>
      </c>
      <c r="DRQ11">
        <f>'[1]ASF JIRA 2020-04-08T14_27_34+00'!DRQ138</f>
        <v>0</v>
      </c>
      <c r="DRR11">
        <f>'[1]ASF JIRA 2020-04-08T14_27_34+00'!DRR138</f>
        <v>0</v>
      </c>
      <c r="DRS11">
        <f>'[1]ASF JIRA 2020-04-08T14_27_34+00'!DRS138</f>
        <v>0</v>
      </c>
      <c r="DRT11">
        <f>'[1]ASF JIRA 2020-04-08T14_27_34+00'!DRT138</f>
        <v>0</v>
      </c>
      <c r="DRU11">
        <f>'[1]ASF JIRA 2020-04-08T14_27_34+00'!DRU138</f>
        <v>0</v>
      </c>
      <c r="DRV11">
        <f>'[1]ASF JIRA 2020-04-08T14_27_34+00'!DRV138</f>
        <v>0</v>
      </c>
      <c r="DRW11">
        <f>'[1]ASF JIRA 2020-04-08T14_27_34+00'!DRW138</f>
        <v>0</v>
      </c>
      <c r="DRX11">
        <f>'[1]ASF JIRA 2020-04-08T14_27_34+00'!DRX138</f>
        <v>0</v>
      </c>
      <c r="DRY11">
        <f>'[1]ASF JIRA 2020-04-08T14_27_34+00'!DRY138</f>
        <v>0</v>
      </c>
      <c r="DRZ11">
        <f>'[1]ASF JIRA 2020-04-08T14_27_34+00'!DRZ138</f>
        <v>0</v>
      </c>
      <c r="DSA11">
        <f>'[1]ASF JIRA 2020-04-08T14_27_34+00'!DSA138</f>
        <v>0</v>
      </c>
      <c r="DSB11">
        <f>'[1]ASF JIRA 2020-04-08T14_27_34+00'!DSB138</f>
        <v>0</v>
      </c>
      <c r="DSC11">
        <f>'[1]ASF JIRA 2020-04-08T14_27_34+00'!DSC138</f>
        <v>0</v>
      </c>
      <c r="DSD11">
        <f>'[1]ASF JIRA 2020-04-08T14_27_34+00'!DSD138</f>
        <v>0</v>
      </c>
      <c r="DSE11">
        <f>'[1]ASF JIRA 2020-04-08T14_27_34+00'!DSE138</f>
        <v>0</v>
      </c>
      <c r="DSF11">
        <f>'[1]ASF JIRA 2020-04-08T14_27_34+00'!DSF138</f>
        <v>0</v>
      </c>
      <c r="DSG11">
        <f>'[1]ASF JIRA 2020-04-08T14_27_34+00'!DSG138</f>
        <v>0</v>
      </c>
      <c r="DSH11">
        <f>'[1]ASF JIRA 2020-04-08T14_27_34+00'!DSH138</f>
        <v>0</v>
      </c>
      <c r="DSI11">
        <f>'[1]ASF JIRA 2020-04-08T14_27_34+00'!DSI138</f>
        <v>0</v>
      </c>
      <c r="DSJ11">
        <f>'[1]ASF JIRA 2020-04-08T14_27_34+00'!DSJ138</f>
        <v>0</v>
      </c>
      <c r="DSK11">
        <f>'[1]ASF JIRA 2020-04-08T14_27_34+00'!DSK138</f>
        <v>0</v>
      </c>
      <c r="DSL11">
        <f>'[1]ASF JIRA 2020-04-08T14_27_34+00'!DSL138</f>
        <v>0</v>
      </c>
      <c r="DSM11">
        <f>'[1]ASF JIRA 2020-04-08T14_27_34+00'!DSM138</f>
        <v>0</v>
      </c>
      <c r="DSN11">
        <f>'[1]ASF JIRA 2020-04-08T14_27_34+00'!DSN138</f>
        <v>0</v>
      </c>
      <c r="DSO11">
        <f>'[1]ASF JIRA 2020-04-08T14_27_34+00'!DSO138</f>
        <v>0</v>
      </c>
      <c r="DSP11">
        <f>'[1]ASF JIRA 2020-04-08T14_27_34+00'!DSP138</f>
        <v>0</v>
      </c>
      <c r="DSQ11">
        <f>'[1]ASF JIRA 2020-04-08T14_27_34+00'!DSQ138</f>
        <v>0</v>
      </c>
      <c r="DSR11">
        <f>'[1]ASF JIRA 2020-04-08T14_27_34+00'!DSR138</f>
        <v>0</v>
      </c>
      <c r="DSS11">
        <f>'[1]ASF JIRA 2020-04-08T14_27_34+00'!DSS138</f>
        <v>0</v>
      </c>
      <c r="DST11">
        <f>'[1]ASF JIRA 2020-04-08T14_27_34+00'!DST138</f>
        <v>0</v>
      </c>
      <c r="DSU11">
        <f>'[1]ASF JIRA 2020-04-08T14_27_34+00'!DSU138</f>
        <v>0</v>
      </c>
      <c r="DSV11">
        <f>'[1]ASF JIRA 2020-04-08T14_27_34+00'!DSV138</f>
        <v>0</v>
      </c>
      <c r="DSW11">
        <f>'[1]ASF JIRA 2020-04-08T14_27_34+00'!DSW138</f>
        <v>0</v>
      </c>
      <c r="DSX11">
        <f>'[1]ASF JIRA 2020-04-08T14_27_34+00'!DSX138</f>
        <v>0</v>
      </c>
      <c r="DSY11">
        <f>'[1]ASF JIRA 2020-04-08T14_27_34+00'!DSY138</f>
        <v>0</v>
      </c>
      <c r="DSZ11">
        <f>'[1]ASF JIRA 2020-04-08T14_27_34+00'!DSZ138</f>
        <v>0</v>
      </c>
      <c r="DTA11">
        <f>'[1]ASF JIRA 2020-04-08T14_27_34+00'!DTA138</f>
        <v>0</v>
      </c>
      <c r="DTB11">
        <f>'[1]ASF JIRA 2020-04-08T14_27_34+00'!DTB138</f>
        <v>0</v>
      </c>
      <c r="DTC11">
        <f>'[1]ASF JIRA 2020-04-08T14_27_34+00'!DTC138</f>
        <v>0</v>
      </c>
      <c r="DTD11">
        <f>'[1]ASF JIRA 2020-04-08T14_27_34+00'!DTD138</f>
        <v>0</v>
      </c>
      <c r="DTE11">
        <f>'[1]ASF JIRA 2020-04-08T14_27_34+00'!DTE138</f>
        <v>0</v>
      </c>
      <c r="DTF11">
        <f>'[1]ASF JIRA 2020-04-08T14_27_34+00'!DTF138</f>
        <v>0</v>
      </c>
      <c r="DTG11">
        <f>'[1]ASF JIRA 2020-04-08T14_27_34+00'!DTG138</f>
        <v>0</v>
      </c>
      <c r="DTH11">
        <f>'[1]ASF JIRA 2020-04-08T14_27_34+00'!DTH138</f>
        <v>0</v>
      </c>
      <c r="DTI11">
        <f>'[1]ASF JIRA 2020-04-08T14_27_34+00'!DTI138</f>
        <v>0</v>
      </c>
      <c r="DTJ11">
        <f>'[1]ASF JIRA 2020-04-08T14_27_34+00'!DTJ138</f>
        <v>0</v>
      </c>
      <c r="DTK11">
        <f>'[1]ASF JIRA 2020-04-08T14_27_34+00'!DTK138</f>
        <v>0</v>
      </c>
      <c r="DTL11">
        <f>'[1]ASF JIRA 2020-04-08T14_27_34+00'!DTL138</f>
        <v>0</v>
      </c>
      <c r="DTM11">
        <f>'[1]ASF JIRA 2020-04-08T14_27_34+00'!DTM138</f>
        <v>0</v>
      </c>
      <c r="DTN11">
        <f>'[1]ASF JIRA 2020-04-08T14_27_34+00'!DTN138</f>
        <v>0</v>
      </c>
      <c r="DTO11">
        <f>'[1]ASF JIRA 2020-04-08T14_27_34+00'!DTO138</f>
        <v>0</v>
      </c>
      <c r="DTP11">
        <f>'[1]ASF JIRA 2020-04-08T14_27_34+00'!DTP138</f>
        <v>0</v>
      </c>
      <c r="DTQ11">
        <f>'[1]ASF JIRA 2020-04-08T14_27_34+00'!DTQ138</f>
        <v>0</v>
      </c>
      <c r="DTR11">
        <f>'[1]ASF JIRA 2020-04-08T14_27_34+00'!DTR138</f>
        <v>0</v>
      </c>
      <c r="DTS11">
        <f>'[1]ASF JIRA 2020-04-08T14_27_34+00'!DTS138</f>
        <v>0</v>
      </c>
      <c r="DTT11">
        <f>'[1]ASF JIRA 2020-04-08T14_27_34+00'!DTT138</f>
        <v>0</v>
      </c>
      <c r="DTU11">
        <f>'[1]ASF JIRA 2020-04-08T14_27_34+00'!DTU138</f>
        <v>0</v>
      </c>
      <c r="DTV11">
        <f>'[1]ASF JIRA 2020-04-08T14_27_34+00'!DTV138</f>
        <v>0</v>
      </c>
      <c r="DTW11">
        <f>'[1]ASF JIRA 2020-04-08T14_27_34+00'!DTW138</f>
        <v>0</v>
      </c>
      <c r="DTX11">
        <f>'[1]ASF JIRA 2020-04-08T14_27_34+00'!DTX138</f>
        <v>0</v>
      </c>
      <c r="DTY11">
        <f>'[1]ASF JIRA 2020-04-08T14_27_34+00'!DTY138</f>
        <v>0</v>
      </c>
      <c r="DTZ11">
        <f>'[1]ASF JIRA 2020-04-08T14_27_34+00'!DTZ138</f>
        <v>0</v>
      </c>
      <c r="DUA11">
        <f>'[1]ASF JIRA 2020-04-08T14_27_34+00'!DUA138</f>
        <v>0</v>
      </c>
      <c r="DUB11">
        <f>'[1]ASF JIRA 2020-04-08T14_27_34+00'!DUB138</f>
        <v>0</v>
      </c>
      <c r="DUC11">
        <f>'[1]ASF JIRA 2020-04-08T14_27_34+00'!DUC138</f>
        <v>0</v>
      </c>
      <c r="DUD11">
        <f>'[1]ASF JIRA 2020-04-08T14_27_34+00'!DUD138</f>
        <v>0</v>
      </c>
      <c r="DUE11">
        <f>'[1]ASF JIRA 2020-04-08T14_27_34+00'!DUE138</f>
        <v>0</v>
      </c>
      <c r="DUF11">
        <f>'[1]ASF JIRA 2020-04-08T14_27_34+00'!DUF138</f>
        <v>0</v>
      </c>
      <c r="DUG11">
        <f>'[1]ASF JIRA 2020-04-08T14_27_34+00'!DUG138</f>
        <v>0</v>
      </c>
      <c r="DUH11">
        <f>'[1]ASF JIRA 2020-04-08T14_27_34+00'!DUH138</f>
        <v>0</v>
      </c>
      <c r="DUI11">
        <f>'[1]ASF JIRA 2020-04-08T14_27_34+00'!DUI138</f>
        <v>0</v>
      </c>
      <c r="DUJ11">
        <f>'[1]ASF JIRA 2020-04-08T14_27_34+00'!DUJ138</f>
        <v>0</v>
      </c>
      <c r="DUK11">
        <f>'[1]ASF JIRA 2020-04-08T14_27_34+00'!DUK138</f>
        <v>0</v>
      </c>
      <c r="DUL11">
        <f>'[1]ASF JIRA 2020-04-08T14_27_34+00'!DUL138</f>
        <v>0</v>
      </c>
      <c r="DUM11">
        <f>'[1]ASF JIRA 2020-04-08T14_27_34+00'!DUM138</f>
        <v>0</v>
      </c>
      <c r="DUN11">
        <f>'[1]ASF JIRA 2020-04-08T14_27_34+00'!DUN138</f>
        <v>0</v>
      </c>
      <c r="DUO11">
        <f>'[1]ASF JIRA 2020-04-08T14_27_34+00'!DUO138</f>
        <v>0</v>
      </c>
      <c r="DUP11">
        <f>'[1]ASF JIRA 2020-04-08T14_27_34+00'!DUP138</f>
        <v>0</v>
      </c>
      <c r="DUQ11">
        <f>'[1]ASF JIRA 2020-04-08T14_27_34+00'!DUQ138</f>
        <v>0</v>
      </c>
      <c r="DUR11">
        <f>'[1]ASF JIRA 2020-04-08T14_27_34+00'!DUR138</f>
        <v>0</v>
      </c>
      <c r="DUS11">
        <f>'[1]ASF JIRA 2020-04-08T14_27_34+00'!DUS138</f>
        <v>0</v>
      </c>
      <c r="DUT11">
        <f>'[1]ASF JIRA 2020-04-08T14_27_34+00'!DUT138</f>
        <v>0</v>
      </c>
      <c r="DUU11">
        <f>'[1]ASF JIRA 2020-04-08T14_27_34+00'!DUU138</f>
        <v>0</v>
      </c>
      <c r="DUV11">
        <f>'[1]ASF JIRA 2020-04-08T14_27_34+00'!DUV138</f>
        <v>0</v>
      </c>
      <c r="DUW11">
        <f>'[1]ASF JIRA 2020-04-08T14_27_34+00'!DUW138</f>
        <v>0</v>
      </c>
      <c r="DUX11">
        <f>'[1]ASF JIRA 2020-04-08T14_27_34+00'!DUX138</f>
        <v>0</v>
      </c>
      <c r="DUY11">
        <f>'[1]ASF JIRA 2020-04-08T14_27_34+00'!DUY138</f>
        <v>0</v>
      </c>
      <c r="DUZ11">
        <f>'[1]ASF JIRA 2020-04-08T14_27_34+00'!DUZ138</f>
        <v>0</v>
      </c>
      <c r="DVA11">
        <f>'[1]ASF JIRA 2020-04-08T14_27_34+00'!DVA138</f>
        <v>0</v>
      </c>
      <c r="DVB11">
        <f>'[1]ASF JIRA 2020-04-08T14_27_34+00'!DVB138</f>
        <v>0</v>
      </c>
      <c r="DVC11">
        <f>'[1]ASF JIRA 2020-04-08T14_27_34+00'!DVC138</f>
        <v>0</v>
      </c>
      <c r="DVD11">
        <f>'[1]ASF JIRA 2020-04-08T14_27_34+00'!DVD138</f>
        <v>0</v>
      </c>
      <c r="DVE11">
        <f>'[1]ASF JIRA 2020-04-08T14_27_34+00'!DVE138</f>
        <v>0</v>
      </c>
      <c r="DVF11">
        <f>'[1]ASF JIRA 2020-04-08T14_27_34+00'!DVF138</f>
        <v>0</v>
      </c>
      <c r="DVG11">
        <f>'[1]ASF JIRA 2020-04-08T14_27_34+00'!DVG138</f>
        <v>0</v>
      </c>
      <c r="DVH11">
        <f>'[1]ASF JIRA 2020-04-08T14_27_34+00'!DVH138</f>
        <v>0</v>
      </c>
      <c r="DVI11">
        <f>'[1]ASF JIRA 2020-04-08T14_27_34+00'!DVI138</f>
        <v>0</v>
      </c>
      <c r="DVJ11">
        <f>'[1]ASF JIRA 2020-04-08T14_27_34+00'!DVJ138</f>
        <v>0</v>
      </c>
      <c r="DVK11">
        <f>'[1]ASF JIRA 2020-04-08T14_27_34+00'!DVK138</f>
        <v>0</v>
      </c>
      <c r="DVL11">
        <f>'[1]ASF JIRA 2020-04-08T14_27_34+00'!DVL138</f>
        <v>0</v>
      </c>
      <c r="DVM11">
        <f>'[1]ASF JIRA 2020-04-08T14_27_34+00'!DVM138</f>
        <v>0</v>
      </c>
      <c r="DVN11">
        <f>'[1]ASF JIRA 2020-04-08T14_27_34+00'!DVN138</f>
        <v>0</v>
      </c>
      <c r="DVO11">
        <f>'[1]ASF JIRA 2020-04-08T14_27_34+00'!DVO138</f>
        <v>0</v>
      </c>
      <c r="DVP11">
        <f>'[1]ASF JIRA 2020-04-08T14_27_34+00'!DVP138</f>
        <v>0</v>
      </c>
      <c r="DVQ11">
        <f>'[1]ASF JIRA 2020-04-08T14_27_34+00'!DVQ138</f>
        <v>0</v>
      </c>
      <c r="DVR11">
        <f>'[1]ASF JIRA 2020-04-08T14_27_34+00'!DVR138</f>
        <v>0</v>
      </c>
      <c r="DVS11">
        <f>'[1]ASF JIRA 2020-04-08T14_27_34+00'!DVS138</f>
        <v>0</v>
      </c>
      <c r="DVT11">
        <f>'[1]ASF JIRA 2020-04-08T14_27_34+00'!DVT138</f>
        <v>0</v>
      </c>
      <c r="DVU11">
        <f>'[1]ASF JIRA 2020-04-08T14_27_34+00'!DVU138</f>
        <v>0</v>
      </c>
      <c r="DVV11">
        <f>'[1]ASF JIRA 2020-04-08T14_27_34+00'!DVV138</f>
        <v>0</v>
      </c>
      <c r="DVW11">
        <f>'[1]ASF JIRA 2020-04-08T14_27_34+00'!DVW138</f>
        <v>0</v>
      </c>
      <c r="DVX11">
        <f>'[1]ASF JIRA 2020-04-08T14_27_34+00'!DVX138</f>
        <v>0</v>
      </c>
      <c r="DVY11">
        <f>'[1]ASF JIRA 2020-04-08T14_27_34+00'!DVY138</f>
        <v>0</v>
      </c>
      <c r="DVZ11">
        <f>'[1]ASF JIRA 2020-04-08T14_27_34+00'!DVZ138</f>
        <v>0</v>
      </c>
      <c r="DWA11">
        <f>'[1]ASF JIRA 2020-04-08T14_27_34+00'!DWA138</f>
        <v>0</v>
      </c>
      <c r="DWB11">
        <f>'[1]ASF JIRA 2020-04-08T14_27_34+00'!DWB138</f>
        <v>0</v>
      </c>
      <c r="DWC11">
        <f>'[1]ASF JIRA 2020-04-08T14_27_34+00'!DWC138</f>
        <v>0</v>
      </c>
      <c r="DWD11">
        <f>'[1]ASF JIRA 2020-04-08T14_27_34+00'!DWD138</f>
        <v>0</v>
      </c>
      <c r="DWE11">
        <f>'[1]ASF JIRA 2020-04-08T14_27_34+00'!DWE138</f>
        <v>0</v>
      </c>
      <c r="DWF11">
        <f>'[1]ASF JIRA 2020-04-08T14_27_34+00'!DWF138</f>
        <v>0</v>
      </c>
      <c r="DWG11">
        <f>'[1]ASF JIRA 2020-04-08T14_27_34+00'!DWG138</f>
        <v>0</v>
      </c>
      <c r="DWH11">
        <f>'[1]ASF JIRA 2020-04-08T14_27_34+00'!DWH138</f>
        <v>0</v>
      </c>
      <c r="DWI11">
        <f>'[1]ASF JIRA 2020-04-08T14_27_34+00'!DWI138</f>
        <v>0</v>
      </c>
      <c r="DWJ11">
        <f>'[1]ASF JIRA 2020-04-08T14_27_34+00'!DWJ138</f>
        <v>0</v>
      </c>
      <c r="DWK11">
        <f>'[1]ASF JIRA 2020-04-08T14_27_34+00'!DWK138</f>
        <v>0</v>
      </c>
      <c r="DWL11">
        <f>'[1]ASF JIRA 2020-04-08T14_27_34+00'!DWL138</f>
        <v>0</v>
      </c>
      <c r="DWM11">
        <f>'[1]ASF JIRA 2020-04-08T14_27_34+00'!DWM138</f>
        <v>0</v>
      </c>
      <c r="DWN11">
        <f>'[1]ASF JIRA 2020-04-08T14_27_34+00'!DWN138</f>
        <v>0</v>
      </c>
      <c r="DWO11">
        <f>'[1]ASF JIRA 2020-04-08T14_27_34+00'!DWO138</f>
        <v>0</v>
      </c>
      <c r="DWP11">
        <f>'[1]ASF JIRA 2020-04-08T14_27_34+00'!DWP138</f>
        <v>0</v>
      </c>
      <c r="DWQ11">
        <f>'[1]ASF JIRA 2020-04-08T14_27_34+00'!DWQ138</f>
        <v>0</v>
      </c>
      <c r="DWR11">
        <f>'[1]ASF JIRA 2020-04-08T14_27_34+00'!DWR138</f>
        <v>0</v>
      </c>
      <c r="DWS11">
        <f>'[1]ASF JIRA 2020-04-08T14_27_34+00'!DWS138</f>
        <v>0</v>
      </c>
      <c r="DWT11">
        <f>'[1]ASF JIRA 2020-04-08T14_27_34+00'!DWT138</f>
        <v>0</v>
      </c>
      <c r="DWU11">
        <f>'[1]ASF JIRA 2020-04-08T14_27_34+00'!DWU138</f>
        <v>0</v>
      </c>
      <c r="DWV11">
        <f>'[1]ASF JIRA 2020-04-08T14_27_34+00'!DWV138</f>
        <v>0</v>
      </c>
      <c r="DWW11">
        <f>'[1]ASF JIRA 2020-04-08T14_27_34+00'!DWW138</f>
        <v>0</v>
      </c>
      <c r="DWX11">
        <f>'[1]ASF JIRA 2020-04-08T14_27_34+00'!DWX138</f>
        <v>0</v>
      </c>
      <c r="DWY11">
        <f>'[1]ASF JIRA 2020-04-08T14_27_34+00'!DWY138</f>
        <v>0</v>
      </c>
      <c r="DWZ11">
        <f>'[1]ASF JIRA 2020-04-08T14_27_34+00'!DWZ138</f>
        <v>0</v>
      </c>
      <c r="DXA11">
        <f>'[1]ASF JIRA 2020-04-08T14_27_34+00'!DXA138</f>
        <v>0</v>
      </c>
      <c r="DXB11">
        <f>'[1]ASF JIRA 2020-04-08T14_27_34+00'!DXB138</f>
        <v>0</v>
      </c>
      <c r="DXC11">
        <f>'[1]ASF JIRA 2020-04-08T14_27_34+00'!DXC138</f>
        <v>0</v>
      </c>
      <c r="DXD11">
        <f>'[1]ASF JIRA 2020-04-08T14_27_34+00'!DXD138</f>
        <v>0</v>
      </c>
      <c r="DXE11">
        <f>'[1]ASF JIRA 2020-04-08T14_27_34+00'!DXE138</f>
        <v>0</v>
      </c>
      <c r="DXF11">
        <f>'[1]ASF JIRA 2020-04-08T14_27_34+00'!DXF138</f>
        <v>0</v>
      </c>
      <c r="DXG11">
        <f>'[1]ASF JIRA 2020-04-08T14_27_34+00'!DXG138</f>
        <v>0</v>
      </c>
      <c r="DXH11">
        <f>'[1]ASF JIRA 2020-04-08T14_27_34+00'!DXH138</f>
        <v>0</v>
      </c>
      <c r="DXI11">
        <f>'[1]ASF JIRA 2020-04-08T14_27_34+00'!DXI138</f>
        <v>0</v>
      </c>
      <c r="DXJ11">
        <f>'[1]ASF JIRA 2020-04-08T14_27_34+00'!DXJ138</f>
        <v>0</v>
      </c>
      <c r="DXK11">
        <f>'[1]ASF JIRA 2020-04-08T14_27_34+00'!DXK138</f>
        <v>0</v>
      </c>
      <c r="DXL11">
        <f>'[1]ASF JIRA 2020-04-08T14_27_34+00'!DXL138</f>
        <v>0</v>
      </c>
      <c r="DXM11">
        <f>'[1]ASF JIRA 2020-04-08T14_27_34+00'!DXM138</f>
        <v>0</v>
      </c>
      <c r="DXN11">
        <f>'[1]ASF JIRA 2020-04-08T14_27_34+00'!DXN138</f>
        <v>0</v>
      </c>
      <c r="DXO11">
        <f>'[1]ASF JIRA 2020-04-08T14_27_34+00'!DXO138</f>
        <v>0</v>
      </c>
      <c r="DXP11">
        <f>'[1]ASF JIRA 2020-04-08T14_27_34+00'!DXP138</f>
        <v>0</v>
      </c>
      <c r="DXQ11">
        <f>'[1]ASF JIRA 2020-04-08T14_27_34+00'!DXQ138</f>
        <v>0</v>
      </c>
      <c r="DXR11">
        <f>'[1]ASF JIRA 2020-04-08T14_27_34+00'!DXR138</f>
        <v>0</v>
      </c>
      <c r="DXS11">
        <f>'[1]ASF JIRA 2020-04-08T14_27_34+00'!DXS138</f>
        <v>0</v>
      </c>
      <c r="DXT11">
        <f>'[1]ASF JIRA 2020-04-08T14_27_34+00'!DXT138</f>
        <v>0</v>
      </c>
      <c r="DXU11">
        <f>'[1]ASF JIRA 2020-04-08T14_27_34+00'!DXU138</f>
        <v>0</v>
      </c>
      <c r="DXV11">
        <f>'[1]ASF JIRA 2020-04-08T14_27_34+00'!DXV138</f>
        <v>0</v>
      </c>
      <c r="DXW11">
        <f>'[1]ASF JIRA 2020-04-08T14_27_34+00'!DXW138</f>
        <v>0</v>
      </c>
      <c r="DXX11">
        <f>'[1]ASF JIRA 2020-04-08T14_27_34+00'!DXX138</f>
        <v>0</v>
      </c>
      <c r="DXY11">
        <f>'[1]ASF JIRA 2020-04-08T14_27_34+00'!DXY138</f>
        <v>0</v>
      </c>
      <c r="DXZ11">
        <f>'[1]ASF JIRA 2020-04-08T14_27_34+00'!DXZ138</f>
        <v>0</v>
      </c>
      <c r="DYA11">
        <f>'[1]ASF JIRA 2020-04-08T14_27_34+00'!DYA138</f>
        <v>0</v>
      </c>
      <c r="DYB11">
        <f>'[1]ASF JIRA 2020-04-08T14_27_34+00'!DYB138</f>
        <v>0</v>
      </c>
      <c r="DYC11">
        <f>'[1]ASF JIRA 2020-04-08T14_27_34+00'!DYC138</f>
        <v>0</v>
      </c>
      <c r="DYD11">
        <f>'[1]ASF JIRA 2020-04-08T14_27_34+00'!DYD138</f>
        <v>0</v>
      </c>
      <c r="DYE11">
        <f>'[1]ASF JIRA 2020-04-08T14_27_34+00'!DYE138</f>
        <v>0</v>
      </c>
      <c r="DYF11">
        <f>'[1]ASF JIRA 2020-04-08T14_27_34+00'!DYF138</f>
        <v>0</v>
      </c>
      <c r="DYG11">
        <f>'[1]ASF JIRA 2020-04-08T14_27_34+00'!DYG138</f>
        <v>0</v>
      </c>
      <c r="DYH11">
        <f>'[1]ASF JIRA 2020-04-08T14_27_34+00'!DYH138</f>
        <v>0</v>
      </c>
      <c r="DYI11">
        <f>'[1]ASF JIRA 2020-04-08T14_27_34+00'!DYI138</f>
        <v>0</v>
      </c>
      <c r="DYJ11">
        <f>'[1]ASF JIRA 2020-04-08T14_27_34+00'!DYJ138</f>
        <v>0</v>
      </c>
      <c r="DYK11">
        <f>'[1]ASF JIRA 2020-04-08T14_27_34+00'!DYK138</f>
        <v>0</v>
      </c>
      <c r="DYL11">
        <f>'[1]ASF JIRA 2020-04-08T14_27_34+00'!DYL138</f>
        <v>0</v>
      </c>
      <c r="DYM11">
        <f>'[1]ASF JIRA 2020-04-08T14_27_34+00'!DYM138</f>
        <v>0</v>
      </c>
      <c r="DYN11">
        <f>'[1]ASF JIRA 2020-04-08T14_27_34+00'!DYN138</f>
        <v>0</v>
      </c>
      <c r="DYO11">
        <f>'[1]ASF JIRA 2020-04-08T14_27_34+00'!DYO138</f>
        <v>0</v>
      </c>
      <c r="DYP11">
        <f>'[1]ASF JIRA 2020-04-08T14_27_34+00'!DYP138</f>
        <v>0</v>
      </c>
      <c r="DYQ11">
        <f>'[1]ASF JIRA 2020-04-08T14_27_34+00'!DYQ138</f>
        <v>0</v>
      </c>
      <c r="DYR11">
        <f>'[1]ASF JIRA 2020-04-08T14_27_34+00'!DYR138</f>
        <v>0</v>
      </c>
      <c r="DYS11">
        <f>'[1]ASF JIRA 2020-04-08T14_27_34+00'!DYS138</f>
        <v>0</v>
      </c>
      <c r="DYT11">
        <f>'[1]ASF JIRA 2020-04-08T14_27_34+00'!DYT138</f>
        <v>0</v>
      </c>
      <c r="DYU11">
        <f>'[1]ASF JIRA 2020-04-08T14_27_34+00'!DYU138</f>
        <v>0</v>
      </c>
      <c r="DYV11">
        <f>'[1]ASF JIRA 2020-04-08T14_27_34+00'!DYV138</f>
        <v>0</v>
      </c>
      <c r="DYW11">
        <f>'[1]ASF JIRA 2020-04-08T14_27_34+00'!DYW138</f>
        <v>0</v>
      </c>
      <c r="DYX11">
        <f>'[1]ASF JIRA 2020-04-08T14_27_34+00'!DYX138</f>
        <v>0</v>
      </c>
      <c r="DYY11">
        <f>'[1]ASF JIRA 2020-04-08T14_27_34+00'!DYY138</f>
        <v>0</v>
      </c>
      <c r="DYZ11">
        <f>'[1]ASF JIRA 2020-04-08T14_27_34+00'!DYZ138</f>
        <v>0</v>
      </c>
      <c r="DZA11">
        <f>'[1]ASF JIRA 2020-04-08T14_27_34+00'!DZA138</f>
        <v>0</v>
      </c>
      <c r="DZB11">
        <f>'[1]ASF JIRA 2020-04-08T14_27_34+00'!DZB138</f>
        <v>0</v>
      </c>
      <c r="DZC11">
        <f>'[1]ASF JIRA 2020-04-08T14_27_34+00'!DZC138</f>
        <v>0</v>
      </c>
      <c r="DZD11">
        <f>'[1]ASF JIRA 2020-04-08T14_27_34+00'!DZD138</f>
        <v>0</v>
      </c>
      <c r="DZE11">
        <f>'[1]ASF JIRA 2020-04-08T14_27_34+00'!DZE138</f>
        <v>0</v>
      </c>
      <c r="DZF11">
        <f>'[1]ASF JIRA 2020-04-08T14_27_34+00'!DZF138</f>
        <v>0</v>
      </c>
      <c r="DZG11">
        <f>'[1]ASF JIRA 2020-04-08T14_27_34+00'!DZG138</f>
        <v>0</v>
      </c>
      <c r="DZH11">
        <f>'[1]ASF JIRA 2020-04-08T14_27_34+00'!DZH138</f>
        <v>0</v>
      </c>
      <c r="DZI11">
        <f>'[1]ASF JIRA 2020-04-08T14_27_34+00'!DZI138</f>
        <v>0</v>
      </c>
      <c r="DZJ11">
        <f>'[1]ASF JIRA 2020-04-08T14_27_34+00'!DZJ138</f>
        <v>0</v>
      </c>
      <c r="DZK11">
        <f>'[1]ASF JIRA 2020-04-08T14_27_34+00'!DZK138</f>
        <v>0</v>
      </c>
      <c r="DZL11">
        <f>'[1]ASF JIRA 2020-04-08T14_27_34+00'!DZL138</f>
        <v>0</v>
      </c>
      <c r="DZM11">
        <f>'[1]ASF JIRA 2020-04-08T14_27_34+00'!DZM138</f>
        <v>0</v>
      </c>
      <c r="DZN11">
        <f>'[1]ASF JIRA 2020-04-08T14_27_34+00'!DZN138</f>
        <v>0</v>
      </c>
      <c r="DZO11">
        <f>'[1]ASF JIRA 2020-04-08T14_27_34+00'!DZO138</f>
        <v>0</v>
      </c>
      <c r="DZP11">
        <f>'[1]ASF JIRA 2020-04-08T14_27_34+00'!DZP138</f>
        <v>0</v>
      </c>
      <c r="DZQ11">
        <f>'[1]ASF JIRA 2020-04-08T14_27_34+00'!DZQ138</f>
        <v>0</v>
      </c>
      <c r="DZR11">
        <f>'[1]ASF JIRA 2020-04-08T14_27_34+00'!DZR138</f>
        <v>0</v>
      </c>
      <c r="DZS11">
        <f>'[1]ASF JIRA 2020-04-08T14_27_34+00'!DZS138</f>
        <v>0</v>
      </c>
      <c r="DZT11">
        <f>'[1]ASF JIRA 2020-04-08T14_27_34+00'!DZT138</f>
        <v>0</v>
      </c>
      <c r="DZU11">
        <f>'[1]ASF JIRA 2020-04-08T14_27_34+00'!DZU138</f>
        <v>0</v>
      </c>
      <c r="DZV11">
        <f>'[1]ASF JIRA 2020-04-08T14_27_34+00'!DZV138</f>
        <v>0</v>
      </c>
      <c r="DZW11">
        <f>'[1]ASF JIRA 2020-04-08T14_27_34+00'!DZW138</f>
        <v>0</v>
      </c>
      <c r="DZX11">
        <f>'[1]ASF JIRA 2020-04-08T14_27_34+00'!DZX138</f>
        <v>0</v>
      </c>
      <c r="DZY11">
        <f>'[1]ASF JIRA 2020-04-08T14_27_34+00'!DZY138</f>
        <v>0</v>
      </c>
      <c r="DZZ11">
        <f>'[1]ASF JIRA 2020-04-08T14_27_34+00'!DZZ138</f>
        <v>0</v>
      </c>
      <c r="EAA11">
        <f>'[1]ASF JIRA 2020-04-08T14_27_34+00'!EAA138</f>
        <v>0</v>
      </c>
      <c r="EAB11">
        <f>'[1]ASF JIRA 2020-04-08T14_27_34+00'!EAB138</f>
        <v>0</v>
      </c>
      <c r="EAC11">
        <f>'[1]ASF JIRA 2020-04-08T14_27_34+00'!EAC138</f>
        <v>0</v>
      </c>
      <c r="EAD11">
        <f>'[1]ASF JIRA 2020-04-08T14_27_34+00'!EAD138</f>
        <v>0</v>
      </c>
      <c r="EAE11">
        <f>'[1]ASF JIRA 2020-04-08T14_27_34+00'!EAE138</f>
        <v>0</v>
      </c>
      <c r="EAF11">
        <f>'[1]ASF JIRA 2020-04-08T14_27_34+00'!EAF138</f>
        <v>0</v>
      </c>
      <c r="EAG11">
        <f>'[1]ASF JIRA 2020-04-08T14_27_34+00'!EAG138</f>
        <v>0</v>
      </c>
      <c r="EAH11">
        <f>'[1]ASF JIRA 2020-04-08T14_27_34+00'!EAH138</f>
        <v>0</v>
      </c>
      <c r="EAI11">
        <f>'[1]ASF JIRA 2020-04-08T14_27_34+00'!EAI138</f>
        <v>0</v>
      </c>
      <c r="EAJ11">
        <f>'[1]ASF JIRA 2020-04-08T14_27_34+00'!EAJ138</f>
        <v>0</v>
      </c>
      <c r="EAK11">
        <f>'[1]ASF JIRA 2020-04-08T14_27_34+00'!EAK138</f>
        <v>0</v>
      </c>
      <c r="EAL11">
        <f>'[1]ASF JIRA 2020-04-08T14_27_34+00'!EAL138</f>
        <v>0</v>
      </c>
      <c r="EAM11">
        <f>'[1]ASF JIRA 2020-04-08T14_27_34+00'!EAM138</f>
        <v>0</v>
      </c>
      <c r="EAN11">
        <f>'[1]ASF JIRA 2020-04-08T14_27_34+00'!EAN138</f>
        <v>0</v>
      </c>
      <c r="EAO11">
        <f>'[1]ASF JIRA 2020-04-08T14_27_34+00'!EAO138</f>
        <v>0</v>
      </c>
      <c r="EAP11">
        <f>'[1]ASF JIRA 2020-04-08T14_27_34+00'!EAP138</f>
        <v>0</v>
      </c>
      <c r="EAQ11">
        <f>'[1]ASF JIRA 2020-04-08T14_27_34+00'!EAQ138</f>
        <v>0</v>
      </c>
      <c r="EAR11">
        <f>'[1]ASF JIRA 2020-04-08T14_27_34+00'!EAR138</f>
        <v>0</v>
      </c>
      <c r="EAS11">
        <f>'[1]ASF JIRA 2020-04-08T14_27_34+00'!EAS138</f>
        <v>0</v>
      </c>
      <c r="EAT11">
        <f>'[1]ASF JIRA 2020-04-08T14_27_34+00'!EAT138</f>
        <v>0</v>
      </c>
      <c r="EAU11">
        <f>'[1]ASF JIRA 2020-04-08T14_27_34+00'!EAU138</f>
        <v>0</v>
      </c>
      <c r="EAV11">
        <f>'[1]ASF JIRA 2020-04-08T14_27_34+00'!EAV138</f>
        <v>0</v>
      </c>
      <c r="EAW11">
        <f>'[1]ASF JIRA 2020-04-08T14_27_34+00'!EAW138</f>
        <v>0</v>
      </c>
      <c r="EAX11">
        <f>'[1]ASF JIRA 2020-04-08T14_27_34+00'!EAX138</f>
        <v>0</v>
      </c>
      <c r="EAY11">
        <f>'[1]ASF JIRA 2020-04-08T14_27_34+00'!EAY138</f>
        <v>0</v>
      </c>
      <c r="EAZ11">
        <f>'[1]ASF JIRA 2020-04-08T14_27_34+00'!EAZ138</f>
        <v>0</v>
      </c>
      <c r="EBA11">
        <f>'[1]ASF JIRA 2020-04-08T14_27_34+00'!EBA138</f>
        <v>0</v>
      </c>
      <c r="EBB11">
        <f>'[1]ASF JIRA 2020-04-08T14_27_34+00'!EBB138</f>
        <v>0</v>
      </c>
      <c r="EBC11">
        <f>'[1]ASF JIRA 2020-04-08T14_27_34+00'!EBC138</f>
        <v>0</v>
      </c>
      <c r="EBD11">
        <f>'[1]ASF JIRA 2020-04-08T14_27_34+00'!EBD138</f>
        <v>0</v>
      </c>
      <c r="EBE11">
        <f>'[1]ASF JIRA 2020-04-08T14_27_34+00'!EBE138</f>
        <v>0</v>
      </c>
      <c r="EBF11">
        <f>'[1]ASF JIRA 2020-04-08T14_27_34+00'!EBF138</f>
        <v>0</v>
      </c>
      <c r="EBG11">
        <f>'[1]ASF JIRA 2020-04-08T14_27_34+00'!EBG138</f>
        <v>0</v>
      </c>
      <c r="EBH11">
        <f>'[1]ASF JIRA 2020-04-08T14_27_34+00'!EBH138</f>
        <v>0</v>
      </c>
      <c r="EBI11">
        <f>'[1]ASF JIRA 2020-04-08T14_27_34+00'!EBI138</f>
        <v>0</v>
      </c>
      <c r="EBJ11">
        <f>'[1]ASF JIRA 2020-04-08T14_27_34+00'!EBJ138</f>
        <v>0</v>
      </c>
      <c r="EBK11">
        <f>'[1]ASF JIRA 2020-04-08T14_27_34+00'!EBK138</f>
        <v>0</v>
      </c>
      <c r="EBL11">
        <f>'[1]ASF JIRA 2020-04-08T14_27_34+00'!EBL138</f>
        <v>0</v>
      </c>
      <c r="EBM11">
        <f>'[1]ASF JIRA 2020-04-08T14_27_34+00'!EBM138</f>
        <v>0</v>
      </c>
      <c r="EBN11">
        <f>'[1]ASF JIRA 2020-04-08T14_27_34+00'!EBN138</f>
        <v>0</v>
      </c>
      <c r="EBO11">
        <f>'[1]ASF JIRA 2020-04-08T14_27_34+00'!EBO138</f>
        <v>0</v>
      </c>
      <c r="EBP11">
        <f>'[1]ASF JIRA 2020-04-08T14_27_34+00'!EBP138</f>
        <v>0</v>
      </c>
      <c r="EBQ11">
        <f>'[1]ASF JIRA 2020-04-08T14_27_34+00'!EBQ138</f>
        <v>0</v>
      </c>
      <c r="EBR11">
        <f>'[1]ASF JIRA 2020-04-08T14_27_34+00'!EBR138</f>
        <v>0</v>
      </c>
      <c r="EBS11">
        <f>'[1]ASF JIRA 2020-04-08T14_27_34+00'!EBS138</f>
        <v>0</v>
      </c>
      <c r="EBT11">
        <f>'[1]ASF JIRA 2020-04-08T14_27_34+00'!EBT138</f>
        <v>0</v>
      </c>
      <c r="EBU11">
        <f>'[1]ASF JIRA 2020-04-08T14_27_34+00'!EBU138</f>
        <v>0</v>
      </c>
      <c r="EBV11">
        <f>'[1]ASF JIRA 2020-04-08T14_27_34+00'!EBV138</f>
        <v>0</v>
      </c>
      <c r="EBW11">
        <f>'[1]ASF JIRA 2020-04-08T14_27_34+00'!EBW138</f>
        <v>0</v>
      </c>
      <c r="EBX11">
        <f>'[1]ASF JIRA 2020-04-08T14_27_34+00'!EBX138</f>
        <v>0</v>
      </c>
      <c r="EBY11">
        <f>'[1]ASF JIRA 2020-04-08T14_27_34+00'!EBY138</f>
        <v>0</v>
      </c>
      <c r="EBZ11">
        <f>'[1]ASF JIRA 2020-04-08T14_27_34+00'!EBZ138</f>
        <v>0</v>
      </c>
      <c r="ECA11">
        <f>'[1]ASF JIRA 2020-04-08T14_27_34+00'!ECA138</f>
        <v>0</v>
      </c>
      <c r="ECB11">
        <f>'[1]ASF JIRA 2020-04-08T14_27_34+00'!ECB138</f>
        <v>0</v>
      </c>
      <c r="ECC11">
        <f>'[1]ASF JIRA 2020-04-08T14_27_34+00'!ECC138</f>
        <v>0</v>
      </c>
      <c r="ECD11">
        <f>'[1]ASF JIRA 2020-04-08T14_27_34+00'!ECD138</f>
        <v>0</v>
      </c>
      <c r="ECE11">
        <f>'[1]ASF JIRA 2020-04-08T14_27_34+00'!ECE138</f>
        <v>0</v>
      </c>
      <c r="ECF11">
        <f>'[1]ASF JIRA 2020-04-08T14_27_34+00'!ECF138</f>
        <v>0</v>
      </c>
      <c r="ECG11">
        <f>'[1]ASF JIRA 2020-04-08T14_27_34+00'!ECG138</f>
        <v>0</v>
      </c>
      <c r="ECH11">
        <f>'[1]ASF JIRA 2020-04-08T14_27_34+00'!ECH138</f>
        <v>0</v>
      </c>
      <c r="ECI11">
        <f>'[1]ASF JIRA 2020-04-08T14_27_34+00'!ECI138</f>
        <v>0</v>
      </c>
      <c r="ECJ11">
        <f>'[1]ASF JIRA 2020-04-08T14_27_34+00'!ECJ138</f>
        <v>0</v>
      </c>
      <c r="ECK11">
        <f>'[1]ASF JIRA 2020-04-08T14_27_34+00'!ECK138</f>
        <v>0</v>
      </c>
      <c r="ECL11">
        <f>'[1]ASF JIRA 2020-04-08T14_27_34+00'!ECL138</f>
        <v>0</v>
      </c>
      <c r="ECM11">
        <f>'[1]ASF JIRA 2020-04-08T14_27_34+00'!ECM138</f>
        <v>0</v>
      </c>
      <c r="ECN11">
        <f>'[1]ASF JIRA 2020-04-08T14_27_34+00'!ECN138</f>
        <v>0</v>
      </c>
      <c r="ECO11">
        <f>'[1]ASF JIRA 2020-04-08T14_27_34+00'!ECO138</f>
        <v>0</v>
      </c>
      <c r="ECP11">
        <f>'[1]ASF JIRA 2020-04-08T14_27_34+00'!ECP138</f>
        <v>0</v>
      </c>
      <c r="ECQ11">
        <f>'[1]ASF JIRA 2020-04-08T14_27_34+00'!ECQ138</f>
        <v>0</v>
      </c>
      <c r="ECR11">
        <f>'[1]ASF JIRA 2020-04-08T14_27_34+00'!ECR138</f>
        <v>0</v>
      </c>
      <c r="ECS11">
        <f>'[1]ASF JIRA 2020-04-08T14_27_34+00'!ECS138</f>
        <v>0</v>
      </c>
      <c r="ECT11">
        <f>'[1]ASF JIRA 2020-04-08T14_27_34+00'!ECT138</f>
        <v>0</v>
      </c>
      <c r="ECU11">
        <f>'[1]ASF JIRA 2020-04-08T14_27_34+00'!ECU138</f>
        <v>0</v>
      </c>
      <c r="ECV11">
        <f>'[1]ASF JIRA 2020-04-08T14_27_34+00'!ECV138</f>
        <v>0</v>
      </c>
      <c r="ECW11">
        <f>'[1]ASF JIRA 2020-04-08T14_27_34+00'!ECW138</f>
        <v>0</v>
      </c>
      <c r="ECX11">
        <f>'[1]ASF JIRA 2020-04-08T14_27_34+00'!ECX138</f>
        <v>0</v>
      </c>
      <c r="ECY11">
        <f>'[1]ASF JIRA 2020-04-08T14_27_34+00'!ECY138</f>
        <v>0</v>
      </c>
      <c r="ECZ11">
        <f>'[1]ASF JIRA 2020-04-08T14_27_34+00'!ECZ138</f>
        <v>0</v>
      </c>
      <c r="EDA11">
        <f>'[1]ASF JIRA 2020-04-08T14_27_34+00'!EDA138</f>
        <v>0</v>
      </c>
      <c r="EDB11">
        <f>'[1]ASF JIRA 2020-04-08T14_27_34+00'!EDB138</f>
        <v>0</v>
      </c>
      <c r="EDC11">
        <f>'[1]ASF JIRA 2020-04-08T14_27_34+00'!EDC138</f>
        <v>0</v>
      </c>
      <c r="EDD11">
        <f>'[1]ASF JIRA 2020-04-08T14_27_34+00'!EDD138</f>
        <v>0</v>
      </c>
      <c r="EDE11">
        <f>'[1]ASF JIRA 2020-04-08T14_27_34+00'!EDE138</f>
        <v>0</v>
      </c>
      <c r="EDF11">
        <f>'[1]ASF JIRA 2020-04-08T14_27_34+00'!EDF138</f>
        <v>0</v>
      </c>
      <c r="EDG11">
        <f>'[1]ASF JIRA 2020-04-08T14_27_34+00'!EDG138</f>
        <v>0</v>
      </c>
      <c r="EDH11">
        <f>'[1]ASF JIRA 2020-04-08T14_27_34+00'!EDH138</f>
        <v>0</v>
      </c>
      <c r="EDI11">
        <f>'[1]ASF JIRA 2020-04-08T14_27_34+00'!EDI138</f>
        <v>0</v>
      </c>
      <c r="EDJ11">
        <f>'[1]ASF JIRA 2020-04-08T14_27_34+00'!EDJ138</f>
        <v>0</v>
      </c>
      <c r="EDK11">
        <f>'[1]ASF JIRA 2020-04-08T14_27_34+00'!EDK138</f>
        <v>0</v>
      </c>
      <c r="EDL11">
        <f>'[1]ASF JIRA 2020-04-08T14_27_34+00'!EDL138</f>
        <v>0</v>
      </c>
      <c r="EDM11">
        <f>'[1]ASF JIRA 2020-04-08T14_27_34+00'!EDM138</f>
        <v>0</v>
      </c>
      <c r="EDN11">
        <f>'[1]ASF JIRA 2020-04-08T14_27_34+00'!EDN138</f>
        <v>0</v>
      </c>
      <c r="EDO11">
        <f>'[1]ASF JIRA 2020-04-08T14_27_34+00'!EDO138</f>
        <v>0</v>
      </c>
      <c r="EDP11">
        <f>'[1]ASF JIRA 2020-04-08T14_27_34+00'!EDP138</f>
        <v>0</v>
      </c>
      <c r="EDQ11">
        <f>'[1]ASF JIRA 2020-04-08T14_27_34+00'!EDQ138</f>
        <v>0</v>
      </c>
      <c r="EDR11">
        <f>'[1]ASF JIRA 2020-04-08T14_27_34+00'!EDR138</f>
        <v>0</v>
      </c>
      <c r="EDS11">
        <f>'[1]ASF JIRA 2020-04-08T14_27_34+00'!EDS138</f>
        <v>0</v>
      </c>
      <c r="EDT11">
        <f>'[1]ASF JIRA 2020-04-08T14_27_34+00'!EDT138</f>
        <v>0</v>
      </c>
      <c r="EDU11">
        <f>'[1]ASF JIRA 2020-04-08T14_27_34+00'!EDU138</f>
        <v>0</v>
      </c>
      <c r="EDV11">
        <f>'[1]ASF JIRA 2020-04-08T14_27_34+00'!EDV138</f>
        <v>0</v>
      </c>
      <c r="EDW11">
        <f>'[1]ASF JIRA 2020-04-08T14_27_34+00'!EDW138</f>
        <v>0</v>
      </c>
      <c r="EDX11">
        <f>'[1]ASF JIRA 2020-04-08T14_27_34+00'!EDX138</f>
        <v>0</v>
      </c>
      <c r="EDY11">
        <f>'[1]ASF JIRA 2020-04-08T14_27_34+00'!EDY138</f>
        <v>0</v>
      </c>
      <c r="EDZ11">
        <f>'[1]ASF JIRA 2020-04-08T14_27_34+00'!EDZ138</f>
        <v>0</v>
      </c>
      <c r="EEA11">
        <f>'[1]ASF JIRA 2020-04-08T14_27_34+00'!EEA138</f>
        <v>0</v>
      </c>
      <c r="EEB11">
        <f>'[1]ASF JIRA 2020-04-08T14_27_34+00'!EEB138</f>
        <v>0</v>
      </c>
      <c r="EEC11">
        <f>'[1]ASF JIRA 2020-04-08T14_27_34+00'!EEC138</f>
        <v>0</v>
      </c>
      <c r="EED11">
        <f>'[1]ASF JIRA 2020-04-08T14_27_34+00'!EED138</f>
        <v>0</v>
      </c>
      <c r="EEE11">
        <f>'[1]ASF JIRA 2020-04-08T14_27_34+00'!EEE138</f>
        <v>0</v>
      </c>
      <c r="EEF11">
        <f>'[1]ASF JIRA 2020-04-08T14_27_34+00'!EEF138</f>
        <v>0</v>
      </c>
      <c r="EEG11">
        <f>'[1]ASF JIRA 2020-04-08T14_27_34+00'!EEG138</f>
        <v>0</v>
      </c>
      <c r="EEH11">
        <f>'[1]ASF JIRA 2020-04-08T14_27_34+00'!EEH138</f>
        <v>0</v>
      </c>
      <c r="EEI11">
        <f>'[1]ASF JIRA 2020-04-08T14_27_34+00'!EEI138</f>
        <v>0</v>
      </c>
      <c r="EEJ11">
        <f>'[1]ASF JIRA 2020-04-08T14_27_34+00'!EEJ138</f>
        <v>0</v>
      </c>
      <c r="EEK11">
        <f>'[1]ASF JIRA 2020-04-08T14_27_34+00'!EEK138</f>
        <v>0</v>
      </c>
      <c r="EEL11">
        <f>'[1]ASF JIRA 2020-04-08T14_27_34+00'!EEL138</f>
        <v>0</v>
      </c>
      <c r="EEM11">
        <f>'[1]ASF JIRA 2020-04-08T14_27_34+00'!EEM138</f>
        <v>0</v>
      </c>
      <c r="EEN11">
        <f>'[1]ASF JIRA 2020-04-08T14_27_34+00'!EEN138</f>
        <v>0</v>
      </c>
      <c r="EEO11">
        <f>'[1]ASF JIRA 2020-04-08T14_27_34+00'!EEO138</f>
        <v>0</v>
      </c>
      <c r="EEP11">
        <f>'[1]ASF JIRA 2020-04-08T14_27_34+00'!EEP138</f>
        <v>0</v>
      </c>
      <c r="EEQ11">
        <f>'[1]ASF JIRA 2020-04-08T14_27_34+00'!EEQ138</f>
        <v>0</v>
      </c>
      <c r="EER11">
        <f>'[1]ASF JIRA 2020-04-08T14_27_34+00'!EER138</f>
        <v>0</v>
      </c>
      <c r="EES11">
        <f>'[1]ASF JIRA 2020-04-08T14_27_34+00'!EES138</f>
        <v>0</v>
      </c>
      <c r="EET11">
        <f>'[1]ASF JIRA 2020-04-08T14_27_34+00'!EET138</f>
        <v>0</v>
      </c>
      <c r="EEU11">
        <f>'[1]ASF JIRA 2020-04-08T14_27_34+00'!EEU138</f>
        <v>0</v>
      </c>
      <c r="EEV11">
        <f>'[1]ASF JIRA 2020-04-08T14_27_34+00'!EEV138</f>
        <v>0</v>
      </c>
      <c r="EEW11">
        <f>'[1]ASF JIRA 2020-04-08T14_27_34+00'!EEW138</f>
        <v>0</v>
      </c>
      <c r="EEX11">
        <f>'[1]ASF JIRA 2020-04-08T14_27_34+00'!EEX138</f>
        <v>0</v>
      </c>
      <c r="EEY11">
        <f>'[1]ASF JIRA 2020-04-08T14_27_34+00'!EEY138</f>
        <v>0</v>
      </c>
      <c r="EEZ11">
        <f>'[1]ASF JIRA 2020-04-08T14_27_34+00'!EEZ138</f>
        <v>0</v>
      </c>
      <c r="EFA11">
        <f>'[1]ASF JIRA 2020-04-08T14_27_34+00'!EFA138</f>
        <v>0</v>
      </c>
      <c r="EFB11">
        <f>'[1]ASF JIRA 2020-04-08T14_27_34+00'!EFB138</f>
        <v>0</v>
      </c>
      <c r="EFC11">
        <f>'[1]ASF JIRA 2020-04-08T14_27_34+00'!EFC138</f>
        <v>0</v>
      </c>
      <c r="EFD11">
        <f>'[1]ASF JIRA 2020-04-08T14_27_34+00'!EFD138</f>
        <v>0</v>
      </c>
      <c r="EFE11">
        <f>'[1]ASF JIRA 2020-04-08T14_27_34+00'!EFE138</f>
        <v>0</v>
      </c>
      <c r="EFF11">
        <f>'[1]ASF JIRA 2020-04-08T14_27_34+00'!EFF138</f>
        <v>0</v>
      </c>
      <c r="EFG11">
        <f>'[1]ASF JIRA 2020-04-08T14_27_34+00'!EFG138</f>
        <v>0</v>
      </c>
      <c r="EFH11">
        <f>'[1]ASF JIRA 2020-04-08T14_27_34+00'!EFH138</f>
        <v>0</v>
      </c>
      <c r="EFI11">
        <f>'[1]ASF JIRA 2020-04-08T14_27_34+00'!EFI138</f>
        <v>0</v>
      </c>
      <c r="EFJ11">
        <f>'[1]ASF JIRA 2020-04-08T14_27_34+00'!EFJ138</f>
        <v>0</v>
      </c>
      <c r="EFK11">
        <f>'[1]ASF JIRA 2020-04-08T14_27_34+00'!EFK138</f>
        <v>0</v>
      </c>
      <c r="EFL11">
        <f>'[1]ASF JIRA 2020-04-08T14_27_34+00'!EFL138</f>
        <v>0</v>
      </c>
      <c r="EFM11">
        <f>'[1]ASF JIRA 2020-04-08T14_27_34+00'!EFM138</f>
        <v>0</v>
      </c>
      <c r="EFN11">
        <f>'[1]ASF JIRA 2020-04-08T14_27_34+00'!EFN138</f>
        <v>0</v>
      </c>
      <c r="EFO11">
        <f>'[1]ASF JIRA 2020-04-08T14_27_34+00'!EFO138</f>
        <v>0</v>
      </c>
      <c r="EFP11">
        <f>'[1]ASF JIRA 2020-04-08T14_27_34+00'!EFP138</f>
        <v>0</v>
      </c>
      <c r="EFQ11">
        <f>'[1]ASF JIRA 2020-04-08T14_27_34+00'!EFQ138</f>
        <v>0</v>
      </c>
      <c r="EFR11">
        <f>'[1]ASF JIRA 2020-04-08T14_27_34+00'!EFR138</f>
        <v>0</v>
      </c>
      <c r="EFS11">
        <f>'[1]ASF JIRA 2020-04-08T14_27_34+00'!EFS138</f>
        <v>0</v>
      </c>
      <c r="EFT11">
        <f>'[1]ASF JIRA 2020-04-08T14_27_34+00'!EFT138</f>
        <v>0</v>
      </c>
      <c r="EFU11">
        <f>'[1]ASF JIRA 2020-04-08T14_27_34+00'!EFU138</f>
        <v>0</v>
      </c>
      <c r="EFV11">
        <f>'[1]ASF JIRA 2020-04-08T14_27_34+00'!EFV138</f>
        <v>0</v>
      </c>
      <c r="EFW11">
        <f>'[1]ASF JIRA 2020-04-08T14_27_34+00'!EFW138</f>
        <v>0</v>
      </c>
      <c r="EFX11">
        <f>'[1]ASF JIRA 2020-04-08T14_27_34+00'!EFX138</f>
        <v>0</v>
      </c>
      <c r="EFY11">
        <f>'[1]ASF JIRA 2020-04-08T14_27_34+00'!EFY138</f>
        <v>0</v>
      </c>
      <c r="EFZ11">
        <f>'[1]ASF JIRA 2020-04-08T14_27_34+00'!EFZ138</f>
        <v>0</v>
      </c>
      <c r="EGA11">
        <f>'[1]ASF JIRA 2020-04-08T14_27_34+00'!EGA138</f>
        <v>0</v>
      </c>
      <c r="EGB11">
        <f>'[1]ASF JIRA 2020-04-08T14_27_34+00'!EGB138</f>
        <v>0</v>
      </c>
      <c r="EGC11">
        <f>'[1]ASF JIRA 2020-04-08T14_27_34+00'!EGC138</f>
        <v>0</v>
      </c>
      <c r="EGD11">
        <f>'[1]ASF JIRA 2020-04-08T14_27_34+00'!EGD138</f>
        <v>0</v>
      </c>
      <c r="EGE11">
        <f>'[1]ASF JIRA 2020-04-08T14_27_34+00'!EGE138</f>
        <v>0</v>
      </c>
      <c r="EGF11">
        <f>'[1]ASF JIRA 2020-04-08T14_27_34+00'!EGF138</f>
        <v>0</v>
      </c>
      <c r="EGG11">
        <f>'[1]ASF JIRA 2020-04-08T14_27_34+00'!EGG138</f>
        <v>0</v>
      </c>
      <c r="EGH11">
        <f>'[1]ASF JIRA 2020-04-08T14_27_34+00'!EGH138</f>
        <v>0</v>
      </c>
      <c r="EGI11">
        <f>'[1]ASF JIRA 2020-04-08T14_27_34+00'!EGI138</f>
        <v>0</v>
      </c>
      <c r="EGJ11">
        <f>'[1]ASF JIRA 2020-04-08T14_27_34+00'!EGJ138</f>
        <v>0</v>
      </c>
      <c r="EGK11">
        <f>'[1]ASF JIRA 2020-04-08T14_27_34+00'!EGK138</f>
        <v>0</v>
      </c>
      <c r="EGL11">
        <f>'[1]ASF JIRA 2020-04-08T14_27_34+00'!EGL138</f>
        <v>0</v>
      </c>
      <c r="EGM11">
        <f>'[1]ASF JIRA 2020-04-08T14_27_34+00'!EGM138</f>
        <v>0</v>
      </c>
      <c r="EGN11">
        <f>'[1]ASF JIRA 2020-04-08T14_27_34+00'!EGN138</f>
        <v>0</v>
      </c>
      <c r="EGO11">
        <f>'[1]ASF JIRA 2020-04-08T14_27_34+00'!EGO138</f>
        <v>0</v>
      </c>
      <c r="EGP11">
        <f>'[1]ASF JIRA 2020-04-08T14_27_34+00'!EGP138</f>
        <v>0</v>
      </c>
      <c r="EGQ11">
        <f>'[1]ASF JIRA 2020-04-08T14_27_34+00'!EGQ138</f>
        <v>0</v>
      </c>
      <c r="EGR11">
        <f>'[1]ASF JIRA 2020-04-08T14_27_34+00'!EGR138</f>
        <v>0</v>
      </c>
      <c r="EGS11">
        <f>'[1]ASF JIRA 2020-04-08T14_27_34+00'!EGS138</f>
        <v>0</v>
      </c>
      <c r="EGT11">
        <f>'[1]ASF JIRA 2020-04-08T14_27_34+00'!EGT138</f>
        <v>0</v>
      </c>
      <c r="EGU11">
        <f>'[1]ASF JIRA 2020-04-08T14_27_34+00'!EGU138</f>
        <v>0</v>
      </c>
      <c r="EGV11">
        <f>'[1]ASF JIRA 2020-04-08T14_27_34+00'!EGV138</f>
        <v>0</v>
      </c>
      <c r="EGW11">
        <f>'[1]ASF JIRA 2020-04-08T14_27_34+00'!EGW138</f>
        <v>0</v>
      </c>
      <c r="EGX11">
        <f>'[1]ASF JIRA 2020-04-08T14_27_34+00'!EGX138</f>
        <v>0</v>
      </c>
      <c r="EGY11">
        <f>'[1]ASF JIRA 2020-04-08T14_27_34+00'!EGY138</f>
        <v>0</v>
      </c>
      <c r="EGZ11">
        <f>'[1]ASF JIRA 2020-04-08T14_27_34+00'!EGZ138</f>
        <v>0</v>
      </c>
      <c r="EHA11">
        <f>'[1]ASF JIRA 2020-04-08T14_27_34+00'!EHA138</f>
        <v>0</v>
      </c>
      <c r="EHB11">
        <f>'[1]ASF JIRA 2020-04-08T14_27_34+00'!EHB138</f>
        <v>0</v>
      </c>
      <c r="EHC11">
        <f>'[1]ASF JIRA 2020-04-08T14_27_34+00'!EHC138</f>
        <v>0</v>
      </c>
      <c r="EHD11">
        <f>'[1]ASF JIRA 2020-04-08T14_27_34+00'!EHD138</f>
        <v>0</v>
      </c>
      <c r="EHE11">
        <f>'[1]ASF JIRA 2020-04-08T14_27_34+00'!EHE138</f>
        <v>0</v>
      </c>
      <c r="EHF11">
        <f>'[1]ASF JIRA 2020-04-08T14_27_34+00'!EHF138</f>
        <v>0</v>
      </c>
      <c r="EHG11">
        <f>'[1]ASF JIRA 2020-04-08T14_27_34+00'!EHG138</f>
        <v>0</v>
      </c>
      <c r="EHH11">
        <f>'[1]ASF JIRA 2020-04-08T14_27_34+00'!EHH138</f>
        <v>0</v>
      </c>
      <c r="EHI11">
        <f>'[1]ASF JIRA 2020-04-08T14_27_34+00'!EHI138</f>
        <v>0</v>
      </c>
      <c r="EHJ11">
        <f>'[1]ASF JIRA 2020-04-08T14_27_34+00'!EHJ138</f>
        <v>0</v>
      </c>
      <c r="EHK11">
        <f>'[1]ASF JIRA 2020-04-08T14_27_34+00'!EHK138</f>
        <v>0</v>
      </c>
      <c r="EHL11">
        <f>'[1]ASF JIRA 2020-04-08T14_27_34+00'!EHL138</f>
        <v>0</v>
      </c>
      <c r="EHM11">
        <f>'[1]ASF JIRA 2020-04-08T14_27_34+00'!EHM138</f>
        <v>0</v>
      </c>
      <c r="EHN11">
        <f>'[1]ASF JIRA 2020-04-08T14_27_34+00'!EHN138</f>
        <v>0</v>
      </c>
      <c r="EHO11">
        <f>'[1]ASF JIRA 2020-04-08T14_27_34+00'!EHO138</f>
        <v>0</v>
      </c>
      <c r="EHP11">
        <f>'[1]ASF JIRA 2020-04-08T14_27_34+00'!EHP138</f>
        <v>0</v>
      </c>
      <c r="EHQ11">
        <f>'[1]ASF JIRA 2020-04-08T14_27_34+00'!EHQ138</f>
        <v>0</v>
      </c>
      <c r="EHR11">
        <f>'[1]ASF JIRA 2020-04-08T14_27_34+00'!EHR138</f>
        <v>0</v>
      </c>
      <c r="EHS11">
        <f>'[1]ASF JIRA 2020-04-08T14_27_34+00'!EHS138</f>
        <v>0</v>
      </c>
      <c r="EHT11">
        <f>'[1]ASF JIRA 2020-04-08T14_27_34+00'!EHT138</f>
        <v>0</v>
      </c>
      <c r="EHU11">
        <f>'[1]ASF JIRA 2020-04-08T14_27_34+00'!EHU138</f>
        <v>0</v>
      </c>
      <c r="EHV11">
        <f>'[1]ASF JIRA 2020-04-08T14_27_34+00'!EHV138</f>
        <v>0</v>
      </c>
      <c r="EHW11">
        <f>'[1]ASF JIRA 2020-04-08T14_27_34+00'!EHW138</f>
        <v>0</v>
      </c>
      <c r="EHX11">
        <f>'[1]ASF JIRA 2020-04-08T14_27_34+00'!EHX138</f>
        <v>0</v>
      </c>
      <c r="EHY11">
        <f>'[1]ASF JIRA 2020-04-08T14_27_34+00'!EHY138</f>
        <v>0</v>
      </c>
      <c r="EHZ11">
        <f>'[1]ASF JIRA 2020-04-08T14_27_34+00'!EHZ138</f>
        <v>0</v>
      </c>
      <c r="EIA11">
        <f>'[1]ASF JIRA 2020-04-08T14_27_34+00'!EIA138</f>
        <v>0</v>
      </c>
      <c r="EIB11">
        <f>'[1]ASF JIRA 2020-04-08T14_27_34+00'!EIB138</f>
        <v>0</v>
      </c>
      <c r="EIC11">
        <f>'[1]ASF JIRA 2020-04-08T14_27_34+00'!EIC138</f>
        <v>0</v>
      </c>
      <c r="EID11">
        <f>'[1]ASF JIRA 2020-04-08T14_27_34+00'!EID138</f>
        <v>0</v>
      </c>
      <c r="EIE11">
        <f>'[1]ASF JIRA 2020-04-08T14_27_34+00'!EIE138</f>
        <v>0</v>
      </c>
      <c r="EIF11">
        <f>'[1]ASF JIRA 2020-04-08T14_27_34+00'!EIF138</f>
        <v>0</v>
      </c>
      <c r="EIG11">
        <f>'[1]ASF JIRA 2020-04-08T14_27_34+00'!EIG138</f>
        <v>0</v>
      </c>
      <c r="EIH11">
        <f>'[1]ASF JIRA 2020-04-08T14_27_34+00'!EIH138</f>
        <v>0</v>
      </c>
      <c r="EII11">
        <f>'[1]ASF JIRA 2020-04-08T14_27_34+00'!EII138</f>
        <v>0</v>
      </c>
      <c r="EIJ11">
        <f>'[1]ASF JIRA 2020-04-08T14_27_34+00'!EIJ138</f>
        <v>0</v>
      </c>
      <c r="EIK11">
        <f>'[1]ASF JIRA 2020-04-08T14_27_34+00'!EIK138</f>
        <v>0</v>
      </c>
      <c r="EIL11">
        <f>'[1]ASF JIRA 2020-04-08T14_27_34+00'!EIL138</f>
        <v>0</v>
      </c>
      <c r="EIM11">
        <f>'[1]ASF JIRA 2020-04-08T14_27_34+00'!EIM138</f>
        <v>0</v>
      </c>
      <c r="EIN11">
        <f>'[1]ASF JIRA 2020-04-08T14_27_34+00'!EIN138</f>
        <v>0</v>
      </c>
      <c r="EIO11">
        <f>'[1]ASF JIRA 2020-04-08T14_27_34+00'!EIO138</f>
        <v>0</v>
      </c>
      <c r="EIP11">
        <f>'[1]ASF JIRA 2020-04-08T14_27_34+00'!EIP138</f>
        <v>0</v>
      </c>
      <c r="EIQ11">
        <f>'[1]ASF JIRA 2020-04-08T14_27_34+00'!EIQ138</f>
        <v>0</v>
      </c>
      <c r="EIR11">
        <f>'[1]ASF JIRA 2020-04-08T14_27_34+00'!EIR138</f>
        <v>0</v>
      </c>
      <c r="EIS11">
        <f>'[1]ASF JIRA 2020-04-08T14_27_34+00'!EIS138</f>
        <v>0</v>
      </c>
      <c r="EIT11">
        <f>'[1]ASF JIRA 2020-04-08T14_27_34+00'!EIT138</f>
        <v>0</v>
      </c>
      <c r="EIU11">
        <f>'[1]ASF JIRA 2020-04-08T14_27_34+00'!EIU138</f>
        <v>0</v>
      </c>
      <c r="EIV11">
        <f>'[1]ASF JIRA 2020-04-08T14_27_34+00'!EIV138</f>
        <v>0</v>
      </c>
      <c r="EIW11">
        <f>'[1]ASF JIRA 2020-04-08T14_27_34+00'!EIW138</f>
        <v>0</v>
      </c>
      <c r="EIX11">
        <f>'[1]ASF JIRA 2020-04-08T14_27_34+00'!EIX138</f>
        <v>0</v>
      </c>
      <c r="EIY11">
        <f>'[1]ASF JIRA 2020-04-08T14_27_34+00'!EIY138</f>
        <v>0</v>
      </c>
      <c r="EIZ11">
        <f>'[1]ASF JIRA 2020-04-08T14_27_34+00'!EIZ138</f>
        <v>0</v>
      </c>
      <c r="EJA11">
        <f>'[1]ASF JIRA 2020-04-08T14_27_34+00'!EJA138</f>
        <v>0</v>
      </c>
      <c r="EJB11">
        <f>'[1]ASF JIRA 2020-04-08T14_27_34+00'!EJB138</f>
        <v>0</v>
      </c>
      <c r="EJC11">
        <f>'[1]ASF JIRA 2020-04-08T14_27_34+00'!EJC138</f>
        <v>0</v>
      </c>
      <c r="EJD11">
        <f>'[1]ASF JIRA 2020-04-08T14_27_34+00'!EJD138</f>
        <v>0</v>
      </c>
      <c r="EJE11">
        <f>'[1]ASF JIRA 2020-04-08T14_27_34+00'!EJE138</f>
        <v>0</v>
      </c>
      <c r="EJF11">
        <f>'[1]ASF JIRA 2020-04-08T14_27_34+00'!EJF138</f>
        <v>0</v>
      </c>
      <c r="EJG11">
        <f>'[1]ASF JIRA 2020-04-08T14_27_34+00'!EJG138</f>
        <v>0</v>
      </c>
      <c r="EJH11">
        <f>'[1]ASF JIRA 2020-04-08T14_27_34+00'!EJH138</f>
        <v>0</v>
      </c>
      <c r="EJI11">
        <f>'[1]ASF JIRA 2020-04-08T14_27_34+00'!EJI138</f>
        <v>0</v>
      </c>
      <c r="EJJ11">
        <f>'[1]ASF JIRA 2020-04-08T14_27_34+00'!EJJ138</f>
        <v>0</v>
      </c>
      <c r="EJK11">
        <f>'[1]ASF JIRA 2020-04-08T14_27_34+00'!EJK138</f>
        <v>0</v>
      </c>
      <c r="EJL11">
        <f>'[1]ASF JIRA 2020-04-08T14_27_34+00'!EJL138</f>
        <v>0</v>
      </c>
      <c r="EJM11">
        <f>'[1]ASF JIRA 2020-04-08T14_27_34+00'!EJM138</f>
        <v>0</v>
      </c>
      <c r="EJN11">
        <f>'[1]ASF JIRA 2020-04-08T14_27_34+00'!EJN138</f>
        <v>0</v>
      </c>
      <c r="EJO11">
        <f>'[1]ASF JIRA 2020-04-08T14_27_34+00'!EJO138</f>
        <v>0</v>
      </c>
      <c r="EJP11">
        <f>'[1]ASF JIRA 2020-04-08T14_27_34+00'!EJP138</f>
        <v>0</v>
      </c>
      <c r="EJQ11">
        <f>'[1]ASF JIRA 2020-04-08T14_27_34+00'!EJQ138</f>
        <v>0</v>
      </c>
      <c r="EJR11">
        <f>'[1]ASF JIRA 2020-04-08T14_27_34+00'!EJR138</f>
        <v>0</v>
      </c>
      <c r="EJS11">
        <f>'[1]ASF JIRA 2020-04-08T14_27_34+00'!EJS138</f>
        <v>0</v>
      </c>
      <c r="EJT11">
        <f>'[1]ASF JIRA 2020-04-08T14_27_34+00'!EJT138</f>
        <v>0</v>
      </c>
      <c r="EJU11">
        <f>'[1]ASF JIRA 2020-04-08T14_27_34+00'!EJU138</f>
        <v>0</v>
      </c>
      <c r="EJV11">
        <f>'[1]ASF JIRA 2020-04-08T14_27_34+00'!EJV138</f>
        <v>0</v>
      </c>
      <c r="EJW11">
        <f>'[1]ASF JIRA 2020-04-08T14_27_34+00'!EJW138</f>
        <v>0</v>
      </c>
      <c r="EJX11">
        <f>'[1]ASF JIRA 2020-04-08T14_27_34+00'!EJX138</f>
        <v>0</v>
      </c>
      <c r="EJY11">
        <f>'[1]ASF JIRA 2020-04-08T14_27_34+00'!EJY138</f>
        <v>0</v>
      </c>
      <c r="EJZ11">
        <f>'[1]ASF JIRA 2020-04-08T14_27_34+00'!EJZ138</f>
        <v>0</v>
      </c>
      <c r="EKA11">
        <f>'[1]ASF JIRA 2020-04-08T14_27_34+00'!EKA138</f>
        <v>0</v>
      </c>
      <c r="EKB11">
        <f>'[1]ASF JIRA 2020-04-08T14_27_34+00'!EKB138</f>
        <v>0</v>
      </c>
      <c r="EKC11">
        <f>'[1]ASF JIRA 2020-04-08T14_27_34+00'!EKC138</f>
        <v>0</v>
      </c>
      <c r="EKD11">
        <f>'[1]ASF JIRA 2020-04-08T14_27_34+00'!EKD138</f>
        <v>0</v>
      </c>
      <c r="EKE11">
        <f>'[1]ASF JIRA 2020-04-08T14_27_34+00'!EKE138</f>
        <v>0</v>
      </c>
      <c r="EKF11">
        <f>'[1]ASF JIRA 2020-04-08T14_27_34+00'!EKF138</f>
        <v>0</v>
      </c>
      <c r="EKG11">
        <f>'[1]ASF JIRA 2020-04-08T14_27_34+00'!EKG138</f>
        <v>0</v>
      </c>
      <c r="EKH11">
        <f>'[1]ASF JIRA 2020-04-08T14_27_34+00'!EKH138</f>
        <v>0</v>
      </c>
      <c r="EKI11">
        <f>'[1]ASF JIRA 2020-04-08T14_27_34+00'!EKI138</f>
        <v>0</v>
      </c>
      <c r="EKJ11">
        <f>'[1]ASF JIRA 2020-04-08T14_27_34+00'!EKJ138</f>
        <v>0</v>
      </c>
      <c r="EKK11">
        <f>'[1]ASF JIRA 2020-04-08T14_27_34+00'!EKK138</f>
        <v>0</v>
      </c>
      <c r="EKL11">
        <f>'[1]ASF JIRA 2020-04-08T14_27_34+00'!EKL138</f>
        <v>0</v>
      </c>
      <c r="EKM11">
        <f>'[1]ASF JIRA 2020-04-08T14_27_34+00'!EKM138</f>
        <v>0</v>
      </c>
      <c r="EKN11">
        <f>'[1]ASF JIRA 2020-04-08T14_27_34+00'!EKN138</f>
        <v>0</v>
      </c>
      <c r="EKO11">
        <f>'[1]ASF JIRA 2020-04-08T14_27_34+00'!EKO138</f>
        <v>0</v>
      </c>
      <c r="EKP11">
        <f>'[1]ASF JIRA 2020-04-08T14_27_34+00'!EKP138</f>
        <v>0</v>
      </c>
      <c r="EKQ11">
        <f>'[1]ASF JIRA 2020-04-08T14_27_34+00'!EKQ138</f>
        <v>0</v>
      </c>
      <c r="EKR11">
        <f>'[1]ASF JIRA 2020-04-08T14_27_34+00'!EKR138</f>
        <v>0</v>
      </c>
      <c r="EKS11">
        <f>'[1]ASF JIRA 2020-04-08T14_27_34+00'!EKS138</f>
        <v>0</v>
      </c>
      <c r="EKT11">
        <f>'[1]ASF JIRA 2020-04-08T14_27_34+00'!EKT138</f>
        <v>0</v>
      </c>
      <c r="EKU11">
        <f>'[1]ASF JIRA 2020-04-08T14_27_34+00'!EKU138</f>
        <v>0</v>
      </c>
      <c r="EKV11">
        <f>'[1]ASF JIRA 2020-04-08T14_27_34+00'!EKV138</f>
        <v>0</v>
      </c>
      <c r="EKW11">
        <f>'[1]ASF JIRA 2020-04-08T14_27_34+00'!EKW138</f>
        <v>0</v>
      </c>
      <c r="EKX11">
        <f>'[1]ASF JIRA 2020-04-08T14_27_34+00'!EKX138</f>
        <v>0</v>
      </c>
      <c r="EKY11">
        <f>'[1]ASF JIRA 2020-04-08T14_27_34+00'!EKY138</f>
        <v>0</v>
      </c>
      <c r="EKZ11">
        <f>'[1]ASF JIRA 2020-04-08T14_27_34+00'!EKZ138</f>
        <v>0</v>
      </c>
      <c r="ELA11">
        <f>'[1]ASF JIRA 2020-04-08T14_27_34+00'!ELA138</f>
        <v>0</v>
      </c>
      <c r="ELB11">
        <f>'[1]ASF JIRA 2020-04-08T14_27_34+00'!ELB138</f>
        <v>0</v>
      </c>
      <c r="ELC11">
        <f>'[1]ASF JIRA 2020-04-08T14_27_34+00'!ELC138</f>
        <v>0</v>
      </c>
      <c r="ELD11">
        <f>'[1]ASF JIRA 2020-04-08T14_27_34+00'!ELD138</f>
        <v>0</v>
      </c>
      <c r="ELE11">
        <f>'[1]ASF JIRA 2020-04-08T14_27_34+00'!ELE138</f>
        <v>0</v>
      </c>
      <c r="ELF11">
        <f>'[1]ASF JIRA 2020-04-08T14_27_34+00'!ELF138</f>
        <v>0</v>
      </c>
      <c r="ELG11">
        <f>'[1]ASF JIRA 2020-04-08T14_27_34+00'!ELG138</f>
        <v>0</v>
      </c>
      <c r="ELH11">
        <f>'[1]ASF JIRA 2020-04-08T14_27_34+00'!ELH138</f>
        <v>0</v>
      </c>
      <c r="ELI11">
        <f>'[1]ASF JIRA 2020-04-08T14_27_34+00'!ELI138</f>
        <v>0</v>
      </c>
      <c r="ELJ11">
        <f>'[1]ASF JIRA 2020-04-08T14_27_34+00'!ELJ138</f>
        <v>0</v>
      </c>
      <c r="ELK11">
        <f>'[1]ASF JIRA 2020-04-08T14_27_34+00'!ELK138</f>
        <v>0</v>
      </c>
      <c r="ELL11">
        <f>'[1]ASF JIRA 2020-04-08T14_27_34+00'!ELL138</f>
        <v>0</v>
      </c>
      <c r="ELM11">
        <f>'[1]ASF JIRA 2020-04-08T14_27_34+00'!ELM138</f>
        <v>0</v>
      </c>
      <c r="ELN11">
        <f>'[1]ASF JIRA 2020-04-08T14_27_34+00'!ELN138</f>
        <v>0</v>
      </c>
      <c r="ELO11">
        <f>'[1]ASF JIRA 2020-04-08T14_27_34+00'!ELO138</f>
        <v>0</v>
      </c>
      <c r="ELP11">
        <f>'[1]ASF JIRA 2020-04-08T14_27_34+00'!ELP138</f>
        <v>0</v>
      </c>
      <c r="ELQ11">
        <f>'[1]ASF JIRA 2020-04-08T14_27_34+00'!ELQ138</f>
        <v>0</v>
      </c>
      <c r="ELR11">
        <f>'[1]ASF JIRA 2020-04-08T14_27_34+00'!ELR138</f>
        <v>0</v>
      </c>
      <c r="ELS11">
        <f>'[1]ASF JIRA 2020-04-08T14_27_34+00'!ELS138</f>
        <v>0</v>
      </c>
      <c r="ELT11">
        <f>'[1]ASF JIRA 2020-04-08T14_27_34+00'!ELT138</f>
        <v>0</v>
      </c>
      <c r="ELU11">
        <f>'[1]ASF JIRA 2020-04-08T14_27_34+00'!ELU138</f>
        <v>0</v>
      </c>
      <c r="ELV11">
        <f>'[1]ASF JIRA 2020-04-08T14_27_34+00'!ELV138</f>
        <v>0</v>
      </c>
      <c r="ELW11">
        <f>'[1]ASF JIRA 2020-04-08T14_27_34+00'!ELW138</f>
        <v>0</v>
      </c>
      <c r="ELX11">
        <f>'[1]ASF JIRA 2020-04-08T14_27_34+00'!ELX138</f>
        <v>0</v>
      </c>
      <c r="ELY11">
        <f>'[1]ASF JIRA 2020-04-08T14_27_34+00'!ELY138</f>
        <v>0</v>
      </c>
      <c r="ELZ11">
        <f>'[1]ASF JIRA 2020-04-08T14_27_34+00'!ELZ138</f>
        <v>0</v>
      </c>
      <c r="EMA11">
        <f>'[1]ASF JIRA 2020-04-08T14_27_34+00'!EMA138</f>
        <v>0</v>
      </c>
      <c r="EMB11">
        <f>'[1]ASF JIRA 2020-04-08T14_27_34+00'!EMB138</f>
        <v>0</v>
      </c>
      <c r="EMC11">
        <f>'[1]ASF JIRA 2020-04-08T14_27_34+00'!EMC138</f>
        <v>0</v>
      </c>
      <c r="EMD11">
        <f>'[1]ASF JIRA 2020-04-08T14_27_34+00'!EMD138</f>
        <v>0</v>
      </c>
      <c r="EME11">
        <f>'[1]ASF JIRA 2020-04-08T14_27_34+00'!EME138</f>
        <v>0</v>
      </c>
      <c r="EMF11">
        <f>'[1]ASF JIRA 2020-04-08T14_27_34+00'!EMF138</f>
        <v>0</v>
      </c>
      <c r="EMG11">
        <f>'[1]ASF JIRA 2020-04-08T14_27_34+00'!EMG138</f>
        <v>0</v>
      </c>
      <c r="EMH11">
        <f>'[1]ASF JIRA 2020-04-08T14_27_34+00'!EMH138</f>
        <v>0</v>
      </c>
      <c r="EMI11">
        <f>'[1]ASF JIRA 2020-04-08T14_27_34+00'!EMI138</f>
        <v>0</v>
      </c>
      <c r="EMJ11">
        <f>'[1]ASF JIRA 2020-04-08T14_27_34+00'!EMJ138</f>
        <v>0</v>
      </c>
      <c r="EMK11">
        <f>'[1]ASF JIRA 2020-04-08T14_27_34+00'!EMK138</f>
        <v>0</v>
      </c>
      <c r="EML11">
        <f>'[1]ASF JIRA 2020-04-08T14_27_34+00'!EML138</f>
        <v>0</v>
      </c>
      <c r="EMM11">
        <f>'[1]ASF JIRA 2020-04-08T14_27_34+00'!EMM138</f>
        <v>0</v>
      </c>
      <c r="EMN11">
        <f>'[1]ASF JIRA 2020-04-08T14_27_34+00'!EMN138</f>
        <v>0</v>
      </c>
      <c r="EMO11">
        <f>'[1]ASF JIRA 2020-04-08T14_27_34+00'!EMO138</f>
        <v>0</v>
      </c>
      <c r="EMP11">
        <f>'[1]ASF JIRA 2020-04-08T14_27_34+00'!EMP138</f>
        <v>0</v>
      </c>
      <c r="EMQ11">
        <f>'[1]ASF JIRA 2020-04-08T14_27_34+00'!EMQ138</f>
        <v>0</v>
      </c>
      <c r="EMR11">
        <f>'[1]ASF JIRA 2020-04-08T14_27_34+00'!EMR138</f>
        <v>0</v>
      </c>
      <c r="EMS11">
        <f>'[1]ASF JIRA 2020-04-08T14_27_34+00'!EMS138</f>
        <v>0</v>
      </c>
      <c r="EMT11">
        <f>'[1]ASF JIRA 2020-04-08T14_27_34+00'!EMT138</f>
        <v>0</v>
      </c>
      <c r="EMU11">
        <f>'[1]ASF JIRA 2020-04-08T14_27_34+00'!EMU138</f>
        <v>0</v>
      </c>
      <c r="EMV11">
        <f>'[1]ASF JIRA 2020-04-08T14_27_34+00'!EMV138</f>
        <v>0</v>
      </c>
      <c r="EMW11">
        <f>'[1]ASF JIRA 2020-04-08T14_27_34+00'!EMW138</f>
        <v>0</v>
      </c>
      <c r="EMX11">
        <f>'[1]ASF JIRA 2020-04-08T14_27_34+00'!EMX138</f>
        <v>0</v>
      </c>
      <c r="EMY11">
        <f>'[1]ASF JIRA 2020-04-08T14_27_34+00'!EMY138</f>
        <v>0</v>
      </c>
      <c r="EMZ11">
        <f>'[1]ASF JIRA 2020-04-08T14_27_34+00'!EMZ138</f>
        <v>0</v>
      </c>
      <c r="ENA11">
        <f>'[1]ASF JIRA 2020-04-08T14_27_34+00'!ENA138</f>
        <v>0</v>
      </c>
      <c r="ENB11">
        <f>'[1]ASF JIRA 2020-04-08T14_27_34+00'!ENB138</f>
        <v>0</v>
      </c>
      <c r="ENC11">
        <f>'[1]ASF JIRA 2020-04-08T14_27_34+00'!ENC138</f>
        <v>0</v>
      </c>
      <c r="END11">
        <f>'[1]ASF JIRA 2020-04-08T14_27_34+00'!END138</f>
        <v>0</v>
      </c>
      <c r="ENE11">
        <f>'[1]ASF JIRA 2020-04-08T14_27_34+00'!ENE138</f>
        <v>0</v>
      </c>
      <c r="ENF11">
        <f>'[1]ASF JIRA 2020-04-08T14_27_34+00'!ENF138</f>
        <v>0</v>
      </c>
      <c r="ENG11">
        <f>'[1]ASF JIRA 2020-04-08T14_27_34+00'!ENG138</f>
        <v>0</v>
      </c>
      <c r="ENH11">
        <f>'[1]ASF JIRA 2020-04-08T14_27_34+00'!ENH138</f>
        <v>0</v>
      </c>
      <c r="ENI11">
        <f>'[1]ASF JIRA 2020-04-08T14_27_34+00'!ENI138</f>
        <v>0</v>
      </c>
      <c r="ENJ11">
        <f>'[1]ASF JIRA 2020-04-08T14_27_34+00'!ENJ138</f>
        <v>0</v>
      </c>
      <c r="ENK11">
        <f>'[1]ASF JIRA 2020-04-08T14_27_34+00'!ENK138</f>
        <v>0</v>
      </c>
      <c r="ENL11">
        <f>'[1]ASF JIRA 2020-04-08T14_27_34+00'!ENL138</f>
        <v>0</v>
      </c>
      <c r="ENM11">
        <f>'[1]ASF JIRA 2020-04-08T14_27_34+00'!ENM138</f>
        <v>0</v>
      </c>
      <c r="ENN11">
        <f>'[1]ASF JIRA 2020-04-08T14_27_34+00'!ENN138</f>
        <v>0</v>
      </c>
      <c r="ENO11">
        <f>'[1]ASF JIRA 2020-04-08T14_27_34+00'!ENO138</f>
        <v>0</v>
      </c>
      <c r="ENP11">
        <f>'[1]ASF JIRA 2020-04-08T14_27_34+00'!ENP138</f>
        <v>0</v>
      </c>
      <c r="ENQ11">
        <f>'[1]ASF JIRA 2020-04-08T14_27_34+00'!ENQ138</f>
        <v>0</v>
      </c>
      <c r="ENR11">
        <f>'[1]ASF JIRA 2020-04-08T14_27_34+00'!ENR138</f>
        <v>0</v>
      </c>
      <c r="ENS11">
        <f>'[1]ASF JIRA 2020-04-08T14_27_34+00'!ENS138</f>
        <v>0</v>
      </c>
      <c r="ENT11">
        <f>'[1]ASF JIRA 2020-04-08T14_27_34+00'!ENT138</f>
        <v>0</v>
      </c>
      <c r="ENU11">
        <f>'[1]ASF JIRA 2020-04-08T14_27_34+00'!ENU138</f>
        <v>0</v>
      </c>
      <c r="ENV11">
        <f>'[1]ASF JIRA 2020-04-08T14_27_34+00'!ENV138</f>
        <v>0</v>
      </c>
      <c r="ENW11">
        <f>'[1]ASF JIRA 2020-04-08T14_27_34+00'!ENW138</f>
        <v>0</v>
      </c>
      <c r="ENX11">
        <f>'[1]ASF JIRA 2020-04-08T14_27_34+00'!ENX138</f>
        <v>0</v>
      </c>
      <c r="ENY11">
        <f>'[1]ASF JIRA 2020-04-08T14_27_34+00'!ENY138</f>
        <v>0</v>
      </c>
      <c r="ENZ11">
        <f>'[1]ASF JIRA 2020-04-08T14_27_34+00'!ENZ138</f>
        <v>0</v>
      </c>
      <c r="EOA11">
        <f>'[1]ASF JIRA 2020-04-08T14_27_34+00'!EOA138</f>
        <v>0</v>
      </c>
      <c r="EOB11">
        <f>'[1]ASF JIRA 2020-04-08T14_27_34+00'!EOB138</f>
        <v>0</v>
      </c>
      <c r="EOC11">
        <f>'[1]ASF JIRA 2020-04-08T14_27_34+00'!EOC138</f>
        <v>0</v>
      </c>
      <c r="EOD11">
        <f>'[1]ASF JIRA 2020-04-08T14_27_34+00'!EOD138</f>
        <v>0</v>
      </c>
      <c r="EOE11">
        <f>'[1]ASF JIRA 2020-04-08T14_27_34+00'!EOE138</f>
        <v>0</v>
      </c>
      <c r="EOF11">
        <f>'[1]ASF JIRA 2020-04-08T14_27_34+00'!EOF138</f>
        <v>0</v>
      </c>
      <c r="EOG11">
        <f>'[1]ASF JIRA 2020-04-08T14_27_34+00'!EOG138</f>
        <v>0</v>
      </c>
      <c r="EOH11">
        <f>'[1]ASF JIRA 2020-04-08T14_27_34+00'!EOH138</f>
        <v>0</v>
      </c>
      <c r="EOI11">
        <f>'[1]ASF JIRA 2020-04-08T14_27_34+00'!EOI138</f>
        <v>0</v>
      </c>
      <c r="EOJ11">
        <f>'[1]ASF JIRA 2020-04-08T14_27_34+00'!EOJ138</f>
        <v>0</v>
      </c>
      <c r="EOK11">
        <f>'[1]ASF JIRA 2020-04-08T14_27_34+00'!EOK138</f>
        <v>0</v>
      </c>
      <c r="EOL11">
        <f>'[1]ASF JIRA 2020-04-08T14_27_34+00'!EOL138</f>
        <v>0</v>
      </c>
      <c r="EOM11">
        <f>'[1]ASF JIRA 2020-04-08T14_27_34+00'!EOM138</f>
        <v>0</v>
      </c>
      <c r="EON11">
        <f>'[1]ASF JIRA 2020-04-08T14_27_34+00'!EON138</f>
        <v>0</v>
      </c>
      <c r="EOO11">
        <f>'[1]ASF JIRA 2020-04-08T14_27_34+00'!EOO138</f>
        <v>0</v>
      </c>
      <c r="EOP11">
        <f>'[1]ASF JIRA 2020-04-08T14_27_34+00'!EOP138</f>
        <v>0</v>
      </c>
      <c r="EOQ11">
        <f>'[1]ASF JIRA 2020-04-08T14_27_34+00'!EOQ138</f>
        <v>0</v>
      </c>
      <c r="EOR11">
        <f>'[1]ASF JIRA 2020-04-08T14_27_34+00'!EOR138</f>
        <v>0</v>
      </c>
      <c r="EOS11">
        <f>'[1]ASF JIRA 2020-04-08T14_27_34+00'!EOS138</f>
        <v>0</v>
      </c>
      <c r="EOT11">
        <f>'[1]ASF JIRA 2020-04-08T14_27_34+00'!EOT138</f>
        <v>0</v>
      </c>
      <c r="EOU11">
        <f>'[1]ASF JIRA 2020-04-08T14_27_34+00'!EOU138</f>
        <v>0</v>
      </c>
      <c r="EOV11">
        <f>'[1]ASF JIRA 2020-04-08T14_27_34+00'!EOV138</f>
        <v>0</v>
      </c>
      <c r="EOW11">
        <f>'[1]ASF JIRA 2020-04-08T14_27_34+00'!EOW138</f>
        <v>0</v>
      </c>
      <c r="EOX11">
        <f>'[1]ASF JIRA 2020-04-08T14_27_34+00'!EOX138</f>
        <v>0</v>
      </c>
      <c r="EOY11">
        <f>'[1]ASF JIRA 2020-04-08T14_27_34+00'!EOY138</f>
        <v>0</v>
      </c>
      <c r="EOZ11">
        <f>'[1]ASF JIRA 2020-04-08T14_27_34+00'!EOZ138</f>
        <v>0</v>
      </c>
      <c r="EPA11">
        <f>'[1]ASF JIRA 2020-04-08T14_27_34+00'!EPA138</f>
        <v>0</v>
      </c>
      <c r="EPB11">
        <f>'[1]ASF JIRA 2020-04-08T14_27_34+00'!EPB138</f>
        <v>0</v>
      </c>
      <c r="EPC11">
        <f>'[1]ASF JIRA 2020-04-08T14_27_34+00'!EPC138</f>
        <v>0</v>
      </c>
      <c r="EPD11">
        <f>'[1]ASF JIRA 2020-04-08T14_27_34+00'!EPD138</f>
        <v>0</v>
      </c>
      <c r="EPE11">
        <f>'[1]ASF JIRA 2020-04-08T14_27_34+00'!EPE138</f>
        <v>0</v>
      </c>
      <c r="EPF11">
        <f>'[1]ASF JIRA 2020-04-08T14_27_34+00'!EPF138</f>
        <v>0</v>
      </c>
      <c r="EPG11">
        <f>'[1]ASF JIRA 2020-04-08T14_27_34+00'!EPG138</f>
        <v>0</v>
      </c>
      <c r="EPH11">
        <f>'[1]ASF JIRA 2020-04-08T14_27_34+00'!EPH138</f>
        <v>0</v>
      </c>
      <c r="EPI11">
        <f>'[1]ASF JIRA 2020-04-08T14_27_34+00'!EPI138</f>
        <v>0</v>
      </c>
      <c r="EPJ11">
        <f>'[1]ASF JIRA 2020-04-08T14_27_34+00'!EPJ138</f>
        <v>0</v>
      </c>
      <c r="EPK11">
        <f>'[1]ASF JIRA 2020-04-08T14_27_34+00'!EPK138</f>
        <v>0</v>
      </c>
      <c r="EPL11">
        <f>'[1]ASF JIRA 2020-04-08T14_27_34+00'!EPL138</f>
        <v>0</v>
      </c>
      <c r="EPM11">
        <f>'[1]ASF JIRA 2020-04-08T14_27_34+00'!EPM138</f>
        <v>0</v>
      </c>
      <c r="EPN11">
        <f>'[1]ASF JIRA 2020-04-08T14_27_34+00'!EPN138</f>
        <v>0</v>
      </c>
      <c r="EPO11">
        <f>'[1]ASF JIRA 2020-04-08T14_27_34+00'!EPO138</f>
        <v>0</v>
      </c>
      <c r="EPP11">
        <f>'[1]ASF JIRA 2020-04-08T14_27_34+00'!EPP138</f>
        <v>0</v>
      </c>
      <c r="EPQ11">
        <f>'[1]ASF JIRA 2020-04-08T14_27_34+00'!EPQ138</f>
        <v>0</v>
      </c>
      <c r="EPR11">
        <f>'[1]ASF JIRA 2020-04-08T14_27_34+00'!EPR138</f>
        <v>0</v>
      </c>
      <c r="EPS11">
        <f>'[1]ASF JIRA 2020-04-08T14_27_34+00'!EPS138</f>
        <v>0</v>
      </c>
      <c r="EPT11">
        <f>'[1]ASF JIRA 2020-04-08T14_27_34+00'!EPT138</f>
        <v>0</v>
      </c>
      <c r="EPU11">
        <f>'[1]ASF JIRA 2020-04-08T14_27_34+00'!EPU138</f>
        <v>0</v>
      </c>
      <c r="EPV11">
        <f>'[1]ASF JIRA 2020-04-08T14_27_34+00'!EPV138</f>
        <v>0</v>
      </c>
      <c r="EPW11">
        <f>'[1]ASF JIRA 2020-04-08T14_27_34+00'!EPW138</f>
        <v>0</v>
      </c>
      <c r="EPX11">
        <f>'[1]ASF JIRA 2020-04-08T14_27_34+00'!EPX138</f>
        <v>0</v>
      </c>
      <c r="EPY11">
        <f>'[1]ASF JIRA 2020-04-08T14_27_34+00'!EPY138</f>
        <v>0</v>
      </c>
      <c r="EPZ11">
        <f>'[1]ASF JIRA 2020-04-08T14_27_34+00'!EPZ138</f>
        <v>0</v>
      </c>
      <c r="EQA11">
        <f>'[1]ASF JIRA 2020-04-08T14_27_34+00'!EQA138</f>
        <v>0</v>
      </c>
      <c r="EQB11">
        <f>'[1]ASF JIRA 2020-04-08T14_27_34+00'!EQB138</f>
        <v>0</v>
      </c>
      <c r="EQC11">
        <f>'[1]ASF JIRA 2020-04-08T14_27_34+00'!EQC138</f>
        <v>0</v>
      </c>
      <c r="EQD11">
        <f>'[1]ASF JIRA 2020-04-08T14_27_34+00'!EQD138</f>
        <v>0</v>
      </c>
      <c r="EQE11">
        <f>'[1]ASF JIRA 2020-04-08T14_27_34+00'!EQE138</f>
        <v>0</v>
      </c>
      <c r="EQF11">
        <f>'[1]ASF JIRA 2020-04-08T14_27_34+00'!EQF138</f>
        <v>0</v>
      </c>
      <c r="EQG11">
        <f>'[1]ASF JIRA 2020-04-08T14_27_34+00'!EQG138</f>
        <v>0</v>
      </c>
      <c r="EQH11">
        <f>'[1]ASF JIRA 2020-04-08T14_27_34+00'!EQH138</f>
        <v>0</v>
      </c>
      <c r="EQI11">
        <f>'[1]ASF JIRA 2020-04-08T14_27_34+00'!EQI138</f>
        <v>0</v>
      </c>
      <c r="EQJ11">
        <f>'[1]ASF JIRA 2020-04-08T14_27_34+00'!EQJ138</f>
        <v>0</v>
      </c>
      <c r="EQK11">
        <f>'[1]ASF JIRA 2020-04-08T14_27_34+00'!EQK138</f>
        <v>0</v>
      </c>
      <c r="EQL11">
        <f>'[1]ASF JIRA 2020-04-08T14_27_34+00'!EQL138</f>
        <v>0</v>
      </c>
      <c r="EQM11">
        <f>'[1]ASF JIRA 2020-04-08T14_27_34+00'!EQM138</f>
        <v>0</v>
      </c>
      <c r="EQN11">
        <f>'[1]ASF JIRA 2020-04-08T14_27_34+00'!EQN138</f>
        <v>0</v>
      </c>
      <c r="EQO11">
        <f>'[1]ASF JIRA 2020-04-08T14_27_34+00'!EQO138</f>
        <v>0</v>
      </c>
      <c r="EQP11">
        <f>'[1]ASF JIRA 2020-04-08T14_27_34+00'!EQP138</f>
        <v>0</v>
      </c>
      <c r="EQQ11">
        <f>'[1]ASF JIRA 2020-04-08T14_27_34+00'!EQQ138</f>
        <v>0</v>
      </c>
      <c r="EQR11">
        <f>'[1]ASF JIRA 2020-04-08T14_27_34+00'!EQR138</f>
        <v>0</v>
      </c>
      <c r="EQS11">
        <f>'[1]ASF JIRA 2020-04-08T14_27_34+00'!EQS138</f>
        <v>0</v>
      </c>
      <c r="EQT11">
        <f>'[1]ASF JIRA 2020-04-08T14_27_34+00'!EQT138</f>
        <v>0</v>
      </c>
      <c r="EQU11">
        <f>'[1]ASF JIRA 2020-04-08T14_27_34+00'!EQU138</f>
        <v>0</v>
      </c>
      <c r="EQV11">
        <f>'[1]ASF JIRA 2020-04-08T14_27_34+00'!EQV138</f>
        <v>0</v>
      </c>
      <c r="EQW11">
        <f>'[1]ASF JIRA 2020-04-08T14_27_34+00'!EQW138</f>
        <v>0</v>
      </c>
      <c r="EQX11">
        <f>'[1]ASF JIRA 2020-04-08T14_27_34+00'!EQX138</f>
        <v>0</v>
      </c>
      <c r="EQY11">
        <f>'[1]ASF JIRA 2020-04-08T14_27_34+00'!EQY138</f>
        <v>0</v>
      </c>
      <c r="EQZ11">
        <f>'[1]ASF JIRA 2020-04-08T14_27_34+00'!EQZ138</f>
        <v>0</v>
      </c>
      <c r="ERA11">
        <f>'[1]ASF JIRA 2020-04-08T14_27_34+00'!ERA138</f>
        <v>0</v>
      </c>
      <c r="ERB11">
        <f>'[1]ASF JIRA 2020-04-08T14_27_34+00'!ERB138</f>
        <v>0</v>
      </c>
      <c r="ERC11">
        <f>'[1]ASF JIRA 2020-04-08T14_27_34+00'!ERC138</f>
        <v>0</v>
      </c>
      <c r="ERD11">
        <f>'[1]ASF JIRA 2020-04-08T14_27_34+00'!ERD138</f>
        <v>0</v>
      </c>
      <c r="ERE11">
        <f>'[1]ASF JIRA 2020-04-08T14_27_34+00'!ERE138</f>
        <v>0</v>
      </c>
      <c r="ERF11">
        <f>'[1]ASF JIRA 2020-04-08T14_27_34+00'!ERF138</f>
        <v>0</v>
      </c>
      <c r="ERG11">
        <f>'[1]ASF JIRA 2020-04-08T14_27_34+00'!ERG138</f>
        <v>0</v>
      </c>
      <c r="ERH11">
        <f>'[1]ASF JIRA 2020-04-08T14_27_34+00'!ERH138</f>
        <v>0</v>
      </c>
      <c r="ERI11">
        <f>'[1]ASF JIRA 2020-04-08T14_27_34+00'!ERI138</f>
        <v>0</v>
      </c>
      <c r="ERJ11">
        <f>'[1]ASF JIRA 2020-04-08T14_27_34+00'!ERJ138</f>
        <v>0</v>
      </c>
      <c r="ERK11">
        <f>'[1]ASF JIRA 2020-04-08T14_27_34+00'!ERK138</f>
        <v>0</v>
      </c>
      <c r="ERL11">
        <f>'[1]ASF JIRA 2020-04-08T14_27_34+00'!ERL138</f>
        <v>0</v>
      </c>
      <c r="ERM11">
        <f>'[1]ASF JIRA 2020-04-08T14_27_34+00'!ERM138</f>
        <v>0</v>
      </c>
      <c r="ERN11">
        <f>'[1]ASF JIRA 2020-04-08T14_27_34+00'!ERN138</f>
        <v>0</v>
      </c>
      <c r="ERO11">
        <f>'[1]ASF JIRA 2020-04-08T14_27_34+00'!ERO138</f>
        <v>0</v>
      </c>
      <c r="ERP11">
        <f>'[1]ASF JIRA 2020-04-08T14_27_34+00'!ERP138</f>
        <v>0</v>
      </c>
      <c r="ERQ11">
        <f>'[1]ASF JIRA 2020-04-08T14_27_34+00'!ERQ138</f>
        <v>0</v>
      </c>
      <c r="ERR11">
        <f>'[1]ASF JIRA 2020-04-08T14_27_34+00'!ERR138</f>
        <v>0</v>
      </c>
      <c r="ERS11">
        <f>'[1]ASF JIRA 2020-04-08T14_27_34+00'!ERS138</f>
        <v>0</v>
      </c>
      <c r="ERT11">
        <f>'[1]ASF JIRA 2020-04-08T14_27_34+00'!ERT138</f>
        <v>0</v>
      </c>
      <c r="ERU11">
        <f>'[1]ASF JIRA 2020-04-08T14_27_34+00'!ERU138</f>
        <v>0</v>
      </c>
      <c r="ERV11">
        <f>'[1]ASF JIRA 2020-04-08T14_27_34+00'!ERV138</f>
        <v>0</v>
      </c>
      <c r="ERW11">
        <f>'[1]ASF JIRA 2020-04-08T14_27_34+00'!ERW138</f>
        <v>0</v>
      </c>
      <c r="ERX11">
        <f>'[1]ASF JIRA 2020-04-08T14_27_34+00'!ERX138</f>
        <v>0</v>
      </c>
      <c r="ERY11">
        <f>'[1]ASF JIRA 2020-04-08T14_27_34+00'!ERY138</f>
        <v>0</v>
      </c>
      <c r="ERZ11">
        <f>'[1]ASF JIRA 2020-04-08T14_27_34+00'!ERZ138</f>
        <v>0</v>
      </c>
      <c r="ESA11">
        <f>'[1]ASF JIRA 2020-04-08T14_27_34+00'!ESA138</f>
        <v>0</v>
      </c>
      <c r="ESB11">
        <f>'[1]ASF JIRA 2020-04-08T14_27_34+00'!ESB138</f>
        <v>0</v>
      </c>
      <c r="ESC11">
        <f>'[1]ASF JIRA 2020-04-08T14_27_34+00'!ESC138</f>
        <v>0</v>
      </c>
      <c r="ESD11">
        <f>'[1]ASF JIRA 2020-04-08T14_27_34+00'!ESD138</f>
        <v>0</v>
      </c>
      <c r="ESE11">
        <f>'[1]ASF JIRA 2020-04-08T14_27_34+00'!ESE138</f>
        <v>0</v>
      </c>
      <c r="ESF11">
        <f>'[1]ASF JIRA 2020-04-08T14_27_34+00'!ESF138</f>
        <v>0</v>
      </c>
      <c r="ESG11">
        <f>'[1]ASF JIRA 2020-04-08T14_27_34+00'!ESG138</f>
        <v>0</v>
      </c>
      <c r="ESH11">
        <f>'[1]ASF JIRA 2020-04-08T14_27_34+00'!ESH138</f>
        <v>0</v>
      </c>
      <c r="ESI11">
        <f>'[1]ASF JIRA 2020-04-08T14_27_34+00'!ESI138</f>
        <v>0</v>
      </c>
      <c r="ESJ11">
        <f>'[1]ASF JIRA 2020-04-08T14_27_34+00'!ESJ138</f>
        <v>0</v>
      </c>
      <c r="ESK11">
        <f>'[1]ASF JIRA 2020-04-08T14_27_34+00'!ESK138</f>
        <v>0</v>
      </c>
      <c r="ESL11">
        <f>'[1]ASF JIRA 2020-04-08T14_27_34+00'!ESL138</f>
        <v>0</v>
      </c>
      <c r="ESM11">
        <f>'[1]ASF JIRA 2020-04-08T14_27_34+00'!ESM138</f>
        <v>0</v>
      </c>
      <c r="ESN11">
        <f>'[1]ASF JIRA 2020-04-08T14_27_34+00'!ESN138</f>
        <v>0</v>
      </c>
      <c r="ESO11">
        <f>'[1]ASF JIRA 2020-04-08T14_27_34+00'!ESO138</f>
        <v>0</v>
      </c>
      <c r="ESP11">
        <f>'[1]ASF JIRA 2020-04-08T14_27_34+00'!ESP138</f>
        <v>0</v>
      </c>
      <c r="ESQ11">
        <f>'[1]ASF JIRA 2020-04-08T14_27_34+00'!ESQ138</f>
        <v>0</v>
      </c>
      <c r="ESR11">
        <f>'[1]ASF JIRA 2020-04-08T14_27_34+00'!ESR138</f>
        <v>0</v>
      </c>
      <c r="ESS11">
        <f>'[1]ASF JIRA 2020-04-08T14_27_34+00'!ESS138</f>
        <v>0</v>
      </c>
      <c r="EST11">
        <f>'[1]ASF JIRA 2020-04-08T14_27_34+00'!EST138</f>
        <v>0</v>
      </c>
      <c r="ESU11">
        <f>'[1]ASF JIRA 2020-04-08T14_27_34+00'!ESU138</f>
        <v>0</v>
      </c>
      <c r="ESV11">
        <f>'[1]ASF JIRA 2020-04-08T14_27_34+00'!ESV138</f>
        <v>0</v>
      </c>
      <c r="ESW11">
        <f>'[1]ASF JIRA 2020-04-08T14_27_34+00'!ESW138</f>
        <v>0</v>
      </c>
      <c r="ESX11">
        <f>'[1]ASF JIRA 2020-04-08T14_27_34+00'!ESX138</f>
        <v>0</v>
      </c>
      <c r="ESY11">
        <f>'[1]ASF JIRA 2020-04-08T14_27_34+00'!ESY138</f>
        <v>0</v>
      </c>
      <c r="ESZ11">
        <f>'[1]ASF JIRA 2020-04-08T14_27_34+00'!ESZ138</f>
        <v>0</v>
      </c>
      <c r="ETA11">
        <f>'[1]ASF JIRA 2020-04-08T14_27_34+00'!ETA138</f>
        <v>0</v>
      </c>
      <c r="ETB11">
        <f>'[1]ASF JIRA 2020-04-08T14_27_34+00'!ETB138</f>
        <v>0</v>
      </c>
      <c r="ETC11">
        <f>'[1]ASF JIRA 2020-04-08T14_27_34+00'!ETC138</f>
        <v>0</v>
      </c>
      <c r="ETD11">
        <f>'[1]ASF JIRA 2020-04-08T14_27_34+00'!ETD138</f>
        <v>0</v>
      </c>
      <c r="ETE11">
        <f>'[1]ASF JIRA 2020-04-08T14_27_34+00'!ETE138</f>
        <v>0</v>
      </c>
      <c r="ETF11">
        <f>'[1]ASF JIRA 2020-04-08T14_27_34+00'!ETF138</f>
        <v>0</v>
      </c>
      <c r="ETG11">
        <f>'[1]ASF JIRA 2020-04-08T14_27_34+00'!ETG138</f>
        <v>0</v>
      </c>
      <c r="ETH11">
        <f>'[1]ASF JIRA 2020-04-08T14_27_34+00'!ETH138</f>
        <v>0</v>
      </c>
      <c r="ETI11">
        <f>'[1]ASF JIRA 2020-04-08T14_27_34+00'!ETI138</f>
        <v>0</v>
      </c>
      <c r="ETJ11">
        <f>'[1]ASF JIRA 2020-04-08T14_27_34+00'!ETJ138</f>
        <v>0</v>
      </c>
      <c r="ETK11">
        <f>'[1]ASF JIRA 2020-04-08T14_27_34+00'!ETK138</f>
        <v>0</v>
      </c>
      <c r="ETL11">
        <f>'[1]ASF JIRA 2020-04-08T14_27_34+00'!ETL138</f>
        <v>0</v>
      </c>
      <c r="ETM11">
        <f>'[1]ASF JIRA 2020-04-08T14_27_34+00'!ETM138</f>
        <v>0</v>
      </c>
      <c r="ETN11">
        <f>'[1]ASF JIRA 2020-04-08T14_27_34+00'!ETN138</f>
        <v>0</v>
      </c>
      <c r="ETO11">
        <f>'[1]ASF JIRA 2020-04-08T14_27_34+00'!ETO138</f>
        <v>0</v>
      </c>
      <c r="ETP11">
        <f>'[1]ASF JIRA 2020-04-08T14_27_34+00'!ETP138</f>
        <v>0</v>
      </c>
      <c r="ETQ11">
        <f>'[1]ASF JIRA 2020-04-08T14_27_34+00'!ETQ138</f>
        <v>0</v>
      </c>
      <c r="ETR11">
        <f>'[1]ASF JIRA 2020-04-08T14_27_34+00'!ETR138</f>
        <v>0</v>
      </c>
      <c r="ETS11">
        <f>'[1]ASF JIRA 2020-04-08T14_27_34+00'!ETS138</f>
        <v>0</v>
      </c>
      <c r="ETT11">
        <f>'[1]ASF JIRA 2020-04-08T14_27_34+00'!ETT138</f>
        <v>0</v>
      </c>
      <c r="ETU11">
        <f>'[1]ASF JIRA 2020-04-08T14_27_34+00'!ETU138</f>
        <v>0</v>
      </c>
      <c r="ETV11">
        <f>'[1]ASF JIRA 2020-04-08T14_27_34+00'!ETV138</f>
        <v>0</v>
      </c>
      <c r="ETW11">
        <f>'[1]ASF JIRA 2020-04-08T14_27_34+00'!ETW138</f>
        <v>0</v>
      </c>
      <c r="ETX11">
        <f>'[1]ASF JIRA 2020-04-08T14_27_34+00'!ETX138</f>
        <v>0</v>
      </c>
      <c r="ETY11">
        <f>'[1]ASF JIRA 2020-04-08T14_27_34+00'!ETY138</f>
        <v>0</v>
      </c>
      <c r="ETZ11">
        <f>'[1]ASF JIRA 2020-04-08T14_27_34+00'!ETZ138</f>
        <v>0</v>
      </c>
      <c r="EUA11">
        <f>'[1]ASF JIRA 2020-04-08T14_27_34+00'!EUA138</f>
        <v>0</v>
      </c>
      <c r="EUB11">
        <f>'[1]ASF JIRA 2020-04-08T14_27_34+00'!EUB138</f>
        <v>0</v>
      </c>
      <c r="EUC11">
        <f>'[1]ASF JIRA 2020-04-08T14_27_34+00'!EUC138</f>
        <v>0</v>
      </c>
      <c r="EUD11">
        <f>'[1]ASF JIRA 2020-04-08T14_27_34+00'!EUD138</f>
        <v>0</v>
      </c>
      <c r="EUE11">
        <f>'[1]ASF JIRA 2020-04-08T14_27_34+00'!EUE138</f>
        <v>0</v>
      </c>
      <c r="EUF11">
        <f>'[1]ASF JIRA 2020-04-08T14_27_34+00'!EUF138</f>
        <v>0</v>
      </c>
      <c r="EUG11">
        <f>'[1]ASF JIRA 2020-04-08T14_27_34+00'!EUG138</f>
        <v>0</v>
      </c>
      <c r="EUH11">
        <f>'[1]ASF JIRA 2020-04-08T14_27_34+00'!EUH138</f>
        <v>0</v>
      </c>
      <c r="EUI11">
        <f>'[1]ASF JIRA 2020-04-08T14_27_34+00'!EUI138</f>
        <v>0</v>
      </c>
      <c r="EUJ11">
        <f>'[1]ASF JIRA 2020-04-08T14_27_34+00'!EUJ138</f>
        <v>0</v>
      </c>
      <c r="EUK11">
        <f>'[1]ASF JIRA 2020-04-08T14_27_34+00'!EUK138</f>
        <v>0</v>
      </c>
      <c r="EUL11">
        <f>'[1]ASF JIRA 2020-04-08T14_27_34+00'!EUL138</f>
        <v>0</v>
      </c>
      <c r="EUM11">
        <f>'[1]ASF JIRA 2020-04-08T14_27_34+00'!EUM138</f>
        <v>0</v>
      </c>
      <c r="EUN11">
        <f>'[1]ASF JIRA 2020-04-08T14_27_34+00'!EUN138</f>
        <v>0</v>
      </c>
      <c r="EUO11">
        <f>'[1]ASF JIRA 2020-04-08T14_27_34+00'!EUO138</f>
        <v>0</v>
      </c>
      <c r="EUP11">
        <f>'[1]ASF JIRA 2020-04-08T14_27_34+00'!EUP138</f>
        <v>0</v>
      </c>
      <c r="EUQ11">
        <f>'[1]ASF JIRA 2020-04-08T14_27_34+00'!EUQ138</f>
        <v>0</v>
      </c>
      <c r="EUR11">
        <f>'[1]ASF JIRA 2020-04-08T14_27_34+00'!EUR138</f>
        <v>0</v>
      </c>
      <c r="EUS11">
        <f>'[1]ASF JIRA 2020-04-08T14_27_34+00'!EUS138</f>
        <v>0</v>
      </c>
      <c r="EUT11">
        <f>'[1]ASF JIRA 2020-04-08T14_27_34+00'!EUT138</f>
        <v>0</v>
      </c>
      <c r="EUU11">
        <f>'[1]ASF JIRA 2020-04-08T14_27_34+00'!EUU138</f>
        <v>0</v>
      </c>
      <c r="EUV11">
        <f>'[1]ASF JIRA 2020-04-08T14_27_34+00'!EUV138</f>
        <v>0</v>
      </c>
      <c r="EUW11">
        <f>'[1]ASF JIRA 2020-04-08T14_27_34+00'!EUW138</f>
        <v>0</v>
      </c>
      <c r="EUX11">
        <f>'[1]ASF JIRA 2020-04-08T14_27_34+00'!EUX138</f>
        <v>0</v>
      </c>
      <c r="EUY11">
        <f>'[1]ASF JIRA 2020-04-08T14_27_34+00'!EUY138</f>
        <v>0</v>
      </c>
      <c r="EUZ11">
        <f>'[1]ASF JIRA 2020-04-08T14_27_34+00'!EUZ138</f>
        <v>0</v>
      </c>
      <c r="EVA11">
        <f>'[1]ASF JIRA 2020-04-08T14_27_34+00'!EVA138</f>
        <v>0</v>
      </c>
      <c r="EVB11">
        <f>'[1]ASF JIRA 2020-04-08T14_27_34+00'!EVB138</f>
        <v>0</v>
      </c>
      <c r="EVC11">
        <f>'[1]ASF JIRA 2020-04-08T14_27_34+00'!EVC138</f>
        <v>0</v>
      </c>
      <c r="EVD11">
        <f>'[1]ASF JIRA 2020-04-08T14_27_34+00'!EVD138</f>
        <v>0</v>
      </c>
      <c r="EVE11">
        <f>'[1]ASF JIRA 2020-04-08T14_27_34+00'!EVE138</f>
        <v>0</v>
      </c>
      <c r="EVF11">
        <f>'[1]ASF JIRA 2020-04-08T14_27_34+00'!EVF138</f>
        <v>0</v>
      </c>
      <c r="EVG11">
        <f>'[1]ASF JIRA 2020-04-08T14_27_34+00'!EVG138</f>
        <v>0</v>
      </c>
      <c r="EVH11">
        <f>'[1]ASF JIRA 2020-04-08T14_27_34+00'!EVH138</f>
        <v>0</v>
      </c>
      <c r="EVI11">
        <f>'[1]ASF JIRA 2020-04-08T14_27_34+00'!EVI138</f>
        <v>0</v>
      </c>
      <c r="EVJ11">
        <f>'[1]ASF JIRA 2020-04-08T14_27_34+00'!EVJ138</f>
        <v>0</v>
      </c>
      <c r="EVK11">
        <f>'[1]ASF JIRA 2020-04-08T14_27_34+00'!EVK138</f>
        <v>0</v>
      </c>
      <c r="EVL11">
        <f>'[1]ASF JIRA 2020-04-08T14_27_34+00'!EVL138</f>
        <v>0</v>
      </c>
      <c r="EVM11">
        <f>'[1]ASF JIRA 2020-04-08T14_27_34+00'!EVM138</f>
        <v>0</v>
      </c>
      <c r="EVN11">
        <f>'[1]ASF JIRA 2020-04-08T14_27_34+00'!EVN138</f>
        <v>0</v>
      </c>
      <c r="EVO11">
        <f>'[1]ASF JIRA 2020-04-08T14_27_34+00'!EVO138</f>
        <v>0</v>
      </c>
      <c r="EVP11">
        <f>'[1]ASF JIRA 2020-04-08T14_27_34+00'!EVP138</f>
        <v>0</v>
      </c>
      <c r="EVQ11">
        <f>'[1]ASF JIRA 2020-04-08T14_27_34+00'!EVQ138</f>
        <v>0</v>
      </c>
      <c r="EVR11">
        <f>'[1]ASF JIRA 2020-04-08T14_27_34+00'!EVR138</f>
        <v>0</v>
      </c>
      <c r="EVS11">
        <f>'[1]ASF JIRA 2020-04-08T14_27_34+00'!EVS138</f>
        <v>0</v>
      </c>
      <c r="EVT11">
        <f>'[1]ASF JIRA 2020-04-08T14_27_34+00'!EVT138</f>
        <v>0</v>
      </c>
      <c r="EVU11">
        <f>'[1]ASF JIRA 2020-04-08T14_27_34+00'!EVU138</f>
        <v>0</v>
      </c>
      <c r="EVV11">
        <f>'[1]ASF JIRA 2020-04-08T14_27_34+00'!EVV138</f>
        <v>0</v>
      </c>
      <c r="EVW11">
        <f>'[1]ASF JIRA 2020-04-08T14_27_34+00'!EVW138</f>
        <v>0</v>
      </c>
      <c r="EVX11">
        <f>'[1]ASF JIRA 2020-04-08T14_27_34+00'!EVX138</f>
        <v>0</v>
      </c>
      <c r="EVY11">
        <f>'[1]ASF JIRA 2020-04-08T14_27_34+00'!EVY138</f>
        <v>0</v>
      </c>
      <c r="EVZ11">
        <f>'[1]ASF JIRA 2020-04-08T14_27_34+00'!EVZ138</f>
        <v>0</v>
      </c>
      <c r="EWA11">
        <f>'[1]ASF JIRA 2020-04-08T14_27_34+00'!EWA138</f>
        <v>0</v>
      </c>
      <c r="EWB11">
        <f>'[1]ASF JIRA 2020-04-08T14_27_34+00'!EWB138</f>
        <v>0</v>
      </c>
      <c r="EWC11">
        <f>'[1]ASF JIRA 2020-04-08T14_27_34+00'!EWC138</f>
        <v>0</v>
      </c>
      <c r="EWD11">
        <f>'[1]ASF JIRA 2020-04-08T14_27_34+00'!EWD138</f>
        <v>0</v>
      </c>
      <c r="EWE11">
        <f>'[1]ASF JIRA 2020-04-08T14_27_34+00'!EWE138</f>
        <v>0</v>
      </c>
      <c r="EWF11">
        <f>'[1]ASF JIRA 2020-04-08T14_27_34+00'!EWF138</f>
        <v>0</v>
      </c>
      <c r="EWG11">
        <f>'[1]ASF JIRA 2020-04-08T14_27_34+00'!EWG138</f>
        <v>0</v>
      </c>
      <c r="EWH11">
        <f>'[1]ASF JIRA 2020-04-08T14_27_34+00'!EWH138</f>
        <v>0</v>
      </c>
      <c r="EWI11">
        <f>'[1]ASF JIRA 2020-04-08T14_27_34+00'!EWI138</f>
        <v>0</v>
      </c>
      <c r="EWJ11">
        <f>'[1]ASF JIRA 2020-04-08T14_27_34+00'!EWJ138</f>
        <v>0</v>
      </c>
      <c r="EWK11">
        <f>'[1]ASF JIRA 2020-04-08T14_27_34+00'!EWK138</f>
        <v>0</v>
      </c>
      <c r="EWL11">
        <f>'[1]ASF JIRA 2020-04-08T14_27_34+00'!EWL138</f>
        <v>0</v>
      </c>
      <c r="EWM11">
        <f>'[1]ASF JIRA 2020-04-08T14_27_34+00'!EWM138</f>
        <v>0</v>
      </c>
      <c r="EWN11">
        <f>'[1]ASF JIRA 2020-04-08T14_27_34+00'!EWN138</f>
        <v>0</v>
      </c>
      <c r="EWO11">
        <f>'[1]ASF JIRA 2020-04-08T14_27_34+00'!EWO138</f>
        <v>0</v>
      </c>
      <c r="EWP11">
        <f>'[1]ASF JIRA 2020-04-08T14_27_34+00'!EWP138</f>
        <v>0</v>
      </c>
      <c r="EWQ11">
        <f>'[1]ASF JIRA 2020-04-08T14_27_34+00'!EWQ138</f>
        <v>0</v>
      </c>
      <c r="EWR11">
        <f>'[1]ASF JIRA 2020-04-08T14_27_34+00'!EWR138</f>
        <v>0</v>
      </c>
      <c r="EWS11">
        <f>'[1]ASF JIRA 2020-04-08T14_27_34+00'!EWS138</f>
        <v>0</v>
      </c>
      <c r="EWT11">
        <f>'[1]ASF JIRA 2020-04-08T14_27_34+00'!EWT138</f>
        <v>0</v>
      </c>
      <c r="EWU11">
        <f>'[1]ASF JIRA 2020-04-08T14_27_34+00'!EWU138</f>
        <v>0</v>
      </c>
      <c r="EWV11">
        <f>'[1]ASF JIRA 2020-04-08T14_27_34+00'!EWV138</f>
        <v>0</v>
      </c>
      <c r="EWW11">
        <f>'[1]ASF JIRA 2020-04-08T14_27_34+00'!EWW138</f>
        <v>0</v>
      </c>
      <c r="EWX11">
        <f>'[1]ASF JIRA 2020-04-08T14_27_34+00'!EWX138</f>
        <v>0</v>
      </c>
      <c r="EWY11">
        <f>'[1]ASF JIRA 2020-04-08T14_27_34+00'!EWY138</f>
        <v>0</v>
      </c>
      <c r="EWZ11">
        <f>'[1]ASF JIRA 2020-04-08T14_27_34+00'!EWZ138</f>
        <v>0</v>
      </c>
      <c r="EXA11">
        <f>'[1]ASF JIRA 2020-04-08T14_27_34+00'!EXA138</f>
        <v>0</v>
      </c>
      <c r="EXB11">
        <f>'[1]ASF JIRA 2020-04-08T14_27_34+00'!EXB138</f>
        <v>0</v>
      </c>
      <c r="EXC11">
        <f>'[1]ASF JIRA 2020-04-08T14_27_34+00'!EXC138</f>
        <v>0</v>
      </c>
      <c r="EXD11">
        <f>'[1]ASF JIRA 2020-04-08T14_27_34+00'!EXD138</f>
        <v>0</v>
      </c>
      <c r="EXE11">
        <f>'[1]ASF JIRA 2020-04-08T14_27_34+00'!EXE138</f>
        <v>0</v>
      </c>
      <c r="EXF11">
        <f>'[1]ASF JIRA 2020-04-08T14_27_34+00'!EXF138</f>
        <v>0</v>
      </c>
      <c r="EXG11">
        <f>'[1]ASF JIRA 2020-04-08T14_27_34+00'!EXG138</f>
        <v>0</v>
      </c>
      <c r="EXH11">
        <f>'[1]ASF JIRA 2020-04-08T14_27_34+00'!EXH138</f>
        <v>0</v>
      </c>
      <c r="EXI11">
        <f>'[1]ASF JIRA 2020-04-08T14_27_34+00'!EXI138</f>
        <v>0</v>
      </c>
      <c r="EXJ11">
        <f>'[1]ASF JIRA 2020-04-08T14_27_34+00'!EXJ138</f>
        <v>0</v>
      </c>
      <c r="EXK11">
        <f>'[1]ASF JIRA 2020-04-08T14_27_34+00'!EXK138</f>
        <v>0</v>
      </c>
      <c r="EXL11">
        <f>'[1]ASF JIRA 2020-04-08T14_27_34+00'!EXL138</f>
        <v>0</v>
      </c>
      <c r="EXM11">
        <f>'[1]ASF JIRA 2020-04-08T14_27_34+00'!EXM138</f>
        <v>0</v>
      </c>
      <c r="EXN11">
        <f>'[1]ASF JIRA 2020-04-08T14_27_34+00'!EXN138</f>
        <v>0</v>
      </c>
      <c r="EXO11">
        <f>'[1]ASF JIRA 2020-04-08T14_27_34+00'!EXO138</f>
        <v>0</v>
      </c>
      <c r="EXP11">
        <f>'[1]ASF JIRA 2020-04-08T14_27_34+00'!EXP138</f>
        <v>0</v>
      </c>
      <c r="EXQ11">
        <f>'[1]ASF JIRA 2020-04-08T14_27_34+00'!EXQ138</f>
        <v>0</v>
      </c>
      <c r="EXR11">
        <f>'[1]ASF JIRA 2020-04-08T14_27_34+00'!EXR138</f>
        <v>0</v>
      </c>
      <c r="EXS11">
        <f>'[1]ASF JIRA 2020-04-08T14_27_34+00'!EXS138</f>
        <v>0</v>
      </c>
      <c r="EXT11">
        <f>'[1]ASF JIRA 2020-04-08T14_27_34+00'!EXT138</f>
        <v>0</v>
      </c>
      <c r="EXU11">
        <f>'[1]ASF JIRA 2020-04-08T14_27_34+00'!EXU138</f>
        <v>0</v>
      </c>
      <c r="EXV11">
        <f>'[1]ASF JIRA 2020-04-08T14_27_34+00'!EXV138</f>
        <v>0</v>
      </c>
      <c r="EXW11">
        <f>'[1]ASF JIRA 2020-04-08T14_27_34+00'!EXW138</f>
        <v>0</v>
      </c>
      <c r="EXX11">
        <f>'[1]ASF JIRA 2020-04-08T14_27_34+00'!EXX138</f>
        <v>0</v>
      </c>
      <c r="EXY11">
        <f>'[1]ASF JIRA 2020-04-08T14_27_34+00'!EXY138</f>
        <v>0</v>
      </c>
      <c r="EXZ11">
        <f>'[1]ASF JIRA 2020-04-08T14_27_34+00'!EXZ138</f>
        <v>0</v>
      </c>
      <c r="EYA11">
        <f>'[1]ASF JIRA 2020-04-08T14_27_34+00'!EYA138</f>
        <v>0</v>
      </c>
      <c r="EYB11">
        <f>'[1]ASF JIRA 2020-04-08T14_27_34+00'!EYB138</f>
        <v>0</v>
      </c>
      <c r="EYC11">
        <f>'[1]ASF JIRA 2020-04-08T14_27_34+00'!EYC138</f>
        <v>0</v>
      </c>
      <c r="EYD11">
        <f>'[1]ASF JIRA 2020-04-08T14_27_34+00'!EYD138</f>
        <v>0</v>
      </c>
      <c r="EYE11">
        <f>'[1]ASF JIRA 2020-04-08T14_27_34+00'!EYE138</f>
        <v>0</v>
      </c>
      <c r="EYF11">
        <f>'[1]ASF JIRA 2020-04-08T14_27_34+00'!EYF138</f>
        <v>0</v>
      </c>
      <c r="EYG11">
        <f>'[1]ASF JIRA 2020-04-08T14_27_34+00'!EYG138</f>
        <v>0</v>
      </c>
      <c r="EYH11">
        <f>'[1]ASF JIRA 2020-04-08T14_27_34+00'!EYH138</f>
        <v>0</v>
      </c>
      <c r="EYI11">
        <f>'[1]ASF JIRA 2020-04-08T14_27_34+00'!EYI138</f>
        <v>0</v>
      </c>
      <c r="EYJ11">
        <f>'[1]ASF JIRA 2020-04-08T14_27_34+00'!EYJ138</f>
        <v>0</v>
      </c>
      <c r="EYK11">
        <f>'[1]ASF JIRA 2020-04-08T14_27_34+00'!EYK138</f>
        <v>0</v>
      </c>
      <c r="EYL11">
        <f>'[1]ASF JIRA 2020-04-08T14_27_34+00'!EYL138</f>
        <v>0</v>
      </c>
      <c r="EYM11">
        <f>'[1]ASF JIRA 2020-04-08T14_27_34+00'!EYM138</f>
        <v>0</v>
      </c>
      <c r="EYN11">
        <f>'[1]ASF JIRA 2020-04-08T14_27_34+00'!EYN138</f>
        <v>0</v>
      </c>
      <c r="EYO11">
        <f>'[1]ASF JIRA 2020-04-08T14_27_34+00'!EYO138</f>
        <v>0</v>
      </c>
      <c r="EYP11">
        <f>'[1]ASF JIRA 2020-04-08T14_27_34+00'!EYP138</f>
        <v>0</v>
      </c>
      <c r="EYQ11">
        <f>'[1]ASF JIRA 2020-04-08T14_27_34+00'!EYQ138</f>
        <v>0</v>
      </c>
      <c r="EYR11">
        <f>'[1]ASF JIRA 2020-04-08T14_27_34+00'!EYR138</f>
        <v>0</v>
      </c>
      <c r="EYS11">
        <f>'[1]ASF JIRA 2020-04-08T14_27_34+00'!EYS138</f>
        <v>0</v>
      </c>
      <c r="EYT11">
        <f>'[1]ASF JIRA 2020-04-08T14_27_34+00'!EYT138</f>
        <v>0</v>
      </c>
      <c r="EYU11">
        <f>'[1]ASF JIRA 2020-04-08T14_27_34+00'!EYU138</f>
        <v>0</v>
      </c>
      <c r="EYV11">
        <f>'[1]ASF JIRA 2020-04-08T14_27_34+00'!EYV138</f>
        <v>0</v>
      </c>
      <c r="EYW11">
        <f>'[1]ASF JIRA 2020-04-08T14_27_34+00'!EYW138</f>
        <v>0</v>
      </c>
      <c r="EYX11">
        <f>'[1]ASF JIRA 2020-04-08T14_27_34+00'!EYX138</f>
        <v>0</v>
      </c>
      <c r="EYY11">
        <f>'[1]ASF JIRA 2020-04-08T14_27_34+00'!EYY138</f>
        <v>0</v>
      </c>
      <c r="EYZ11">
        <f>'[1]ASF JIRA 2020-04-08T14_27_34+00'!EYZ138</f>
        <v>0</v>
      </c>
      <c r="EZA11">
        <f>'[1]ASF JIRA 2020-04-08T14_27_34+00'!EZA138</f>
        <v>0</v>
      </c>
      <c r="EZB11">
        <f>'[1]ASF JIRA 2020-04-08T14_27_34+00'!EZB138</f>
        <v>0</v>
      </c>
      <c r="EZC11">
        <f>'[1]ASF JIRA 2020-04-08T14_27_34+00'!EZC138</f>
        <v>0</v>
      </c>
      <c r="EZD11">
        <f>'[1]ASF JIRA 2020-04-08T14_27_34+00'!EZD138</f>
        <v>0</v>
      </c>
      <c r="EZE11">
        <f>'[1]ASF JIRA 2020-04-08T14_27_34+00'!EZE138</f>
        <v>0</v>
      </c>
      <c r="EZF11">
        <f>'[1]ASF JIRA 2020-04-08T14_27_34+00'!EZF138</f>
        <v>0</v>
      </c>
      <c r="EZG11">
        <f>'[1]ASF JIRA 2020-04-08T14_27_34+00'!EZG138</f>
        <v>0</v>
      </c>
      <c r="EZH11">
        <f>'[1]ASF JIRA 2020-04-08T14_27_34+00'!EZH138</f>
        <v>0</v>
      </c>
      <c r="EZI11">
        <f>'[1]ASF JIRA 2020-04-08T14_27_34+00'!EZI138</f>
        <v>0</v>
      </c>
      <c r="EZJ11">
        <f>'[1]ASF JIRA 2020-04-08T14_27_34+00'!EZJ138</f>
        <v>0</v>
      </c>
      <c r="EZK11">
        <f>'[1]ASF JIRA 2020-04-08T14_27_34+00'!EZK138</f>
        <v>0</v>
      </c>
      <c r="EZL11">
        <f>'[1]ASF JIRA 2020-04-08T14_27_34+00'!EZL138</f>
        <v>0</v>
      </c>
      <c r="EZM11">
        <f>'[1]ASF JIRA 2020-04-08T14_27_34+00'!EZM138</f>
        <v>0</v>
      </c>
      <c r="EZN11">
        <f>'[1]ASF JIRA 2020-04-08T14_27_34+00'!EZN138</f>
        <v>0</v>
      </c>
      <c r="EZO11">
        <f>'[1]ASF JIRA 2020-04-08T14_27_34+00'!EZO138</f>
        <v>0</v>
      </c>
      <c r="EZP11">
        <f>'[1]ASF JIRA 2020-04-08T14_27_34+00'!EZP138</f>
        <v>0</v>
      </c>
      <c r="EZQ11">
        <f>'[1]ASF JIRA 2020-04-08T14_27_34+00'!EZQ138</f>
        <v>0</v>
      </c>
      <c r="EZR11">
        <f>'[1]ASF JIRA 2020-04-08T14_27_34+00'!EZR138</f>
        <v>0</v>
      </c>
      <c r="EZS11">
        <f>'[1]ASF JIRA 2020-04-08T14_27_34+00'!EZS138</f>
        <v>0</v>
      </c>
      <c r="EZT11">
        <f>'[1]ASF JIRA 2020-04-08T14_27_34+00'!EZT138</f>
        <v>0</v>
      </c>
      <c r="EZU11">
        <f>'[1]ASF JIRA 2020-04-08T14_27_34+00'!EZU138</f>
        <v>0</v>
      </c>
      <c r="EZV11">
        <f>'[1]ASF JIRA 2020-04-08T14_27_34+00'!EZV138</f>
        <v>0</v>
      </c>
      <c r="EZW11">
        <f>'[1]ASF JIRA 2020-04-08T14_27_34+00'!EZW138</f>
        <v>0</v>
      </c>
      <c r="EZX11">
        <f>'[1]ASF JIRA 2020-04-08T14_27_34+00'!EZX138</f>
        <v>0</v>
      </c>
      <c r="EZY11">
        <f>'[1]ASF JIRA 2020-04-08T14_27_34+00'!EZY138</f>
        <v>0</v>
      </c>
      <c r="EZZ11">
        <f>'[1]ASF JIRA 2020-04-08T14_27_34+00'!EZZ138</f>
        <v>0</v>
      </c>
      <c r="FAA11">
        <f>'[1]ASF JIRA 2020-04-08T14_27_34+00'!FAA138</f>
        <v>0</v>
      </c>
      <c r="FAB11">
        <f>'[1]ASF JIRA 2020-04-08T14_27_34+00'!FAB138</f>
        <v>0</v>
      </c>
      <c r="FAC11">
        <f>'[1]ASF JIRA 2020-04-08T14_27_34+00'!FAC138</f>
        <v>0</v>
      </c>
      <c r="FAD11">
        <f>'[1]ASF JIRA 2020-04-08T14_27_34+00'!FAD138</f>
        <v>0</v>
      </c>
      <c r="FAE11">
        <f>'[1]ASF JIRA 2020-04-08T14_27_34+00'!FAE138</f>
        <v>0</v>
      </c>
      <c r="FAF11">
        <f>'[1]ASF JIRA 2020-04-08T14_27_34+00'!FAF138</f>
        <v>0</v>
      </c>
      <c r="FAG11">
        <f>'[1]ASF JIRA 2020-04-08T14_27_34+00'!FAG138</f>
        <v>0</v>
      </c>
      <c r="FAH11">
        <f>'[1]ASF JIRA 2020-04-08T14_27_34+00'!FAH138</f>
        <v>0</v>
      </c>
      <c r="FAI11">
        <f>'[1]ASF JIRA 2020-04-08T14_27_34+00'!FAI138</f>
        <v>0</v>
      </c>
      <c r="FAJ11">
        <f>'[1]ASF JIRA 2020-04-08T14_27_34+00'!FAJ138</f>
        <v>0</v>
      </c>
      <c r="FAK11">
        <f>'[1]ASF JIRA 2020-04-08T14_27_34+00'!FAK138</f>
        <v>0</v>
      </c>
      <c r="FAL11">
        <f>'[1]ASF JIRA 2020-04-08T14_27_34+00'!FAL138</f>
        <v>0</v>
      </c>
      <c r="FAM11">
        <f>'[1]ASF JIRA 2020-04-08T14_27_34+00'!FAM138</f>
        <v>0</v>
      </c>
      <c r="FAN11">
        <f>'[1]ASF JIRA 2020-04-08T14_27_34+00'!FAN138</f>
        <v>0</v>
      </c>
      <c r="FAO11">
        <f>'[1]ASF JIRA 2020-04-08T14_27_34+00'!FAO138</f>
        <v>0</v>
      </c>
      <c r="FAP11">
        <f>'[1]ASF JIRA 2020-04-08T14_27_34+00'!FAP138</f>
        <v>0</v>
      </c>
      <c r="FAQ11">
        <f>'[1]ASF JIRA 2020-04-08T14_27_34+00'!FAQ138</f>
        <v>0</v>
      </c>
      <c r="FAR11">
        <f>'[1]ASF JIRA 2020-04-08T14_27_34+00'!FAR138</f>
        <v>0</v>
      </c>
      <c r="FAS11">
        <f>'[1]ASF JIRA 2020-04-08T14_27_34+00'!FAS138</f>
        <v>0</v>
      </c>
      <c r="FAT11">
        <f>'[1]ASF JIRA 2020-04-08T14_27_34+00'!FAT138</f>
        <v>0</v>
      </c>
      <c r="FAU11">
        <f>'[1]ASF JIRA 2020-04-08T14_27_34+00'!FAU138</f>
        <v>0</v>
      </c>
      <c r="FAV11">
        <f>'[1]ASF JIRA 2020-04-08T14_27_34+00'!FAV138</f>
        <v>0</v>
      </c>
      <c r="FAW11">
        <f>'[1]ASF JIRA 2020-04-08T14_27_34+00'!FAW138</f>
        <v>0</v>
      </c>
      <c r="FAX11">
        <f>'[1]ASF JIRA 2020-04-08T14_27_34+00'!FAX138</f>
        <v>0</v>
      </c>
      <c r="FAY11">
        <f>'[1]ASF JIRA 2020-04-08T14_27_34+00'!FAY138</f>
        <v>0</v>
      </c>
      <c r="FAZ11">
        <f>'[1]ASF JIRA 2020-04-08T14_27_34+00'!FAZ138</f>
        <v>0</v>
      </c>
      <c r="FBA11">
        <f>'[1]ASF JIRA 2020-04-08T14_27_34+00'!FBA138</f>
        <v>0</v>
      </c>
      <c r="FBB11">
        <f>'[1]ASF JIRA 2020-04-08T14_27_34+00'!FBB138</f>
        <v>0</v>
      </c>
      <c r="FBC11">
        <f>'[1]ASF JIRA 2020-04-08T14_27_34+00'!FBC138</f>
        <v>0</v>
      </c>
      <c r="FBD11">
        <f>'[1]ASF JIRA 2020-04-08T14_27_34+00'!FBD138</f>
        <v>0</v>
      </c>
      <c r="FBE11">
        <f>'[1]ASF JIRA 2020-04-08T14_27_34+00'!FBE138</f>
        <v>0</v>
      </c>
      <c r="FBF11">
        <f>'[1]ASF JIRA 2020-04-08T14_27_34+00'!FBF138</f>
        <v>0</v>
      </c>
      <c r="FBG11">
        <f>'[1]ASF JIRA 2020-04-08T14_27_34+00'!FBG138</f>
        <v>0</v>
      </c>
      <c r="FBH11">
        <f>'[1]ASF JIRA 2020-04-08T14_27_34+00'!FBH138</f>
        <v>0</v>
      </c>
      <c r="FBI11">
        <f>'[1]ASF JIRA 2020-04-08T14_27_34+00'!FBI138</f>
        <v>0</v>
      </c>
      <c r="FBJ11">
        <f>'[1]ASF JIRA 2020-04-08T14_27_34+00'!FBJ138</f>
        <v>0</v>
      </c>
      <c r="FBK11">
        <f>'[1]ASF JIRA 2020-04-08T14_27_34+00'!FBK138</f>
        <v>0</v>
      </c>
      <c r="FBL11">
        <f>'[1]ASF JIRA 2020-04-08T14_27_34+00'!FBL138</f>
        <v>0</v>
      </c>
      <c r="FBM11">
        <f>'[1]ASF JIRA 2020-04-08T14_27_34+00'!FBM138</f>
        <v>0</v>
      </c>
      <c r="FBN11">
        <f>'[1]ASF JIRA 2020-04-08T14_27_34+00'!FBN138</f>
        <v>0</v>
      </c>
      <c r="FBO11">
        <f>'[1]ASF JIRA 2020-04-08T14_27_34+00'!FBO138</f>
        <v>0</v>
      </c>
      <c r="FBP11">
        <f>'[1]ASF JIRA 2020-04-08T14_27_34+00'!FBP138</f>
        <v>0</v>
      </c>
      <c r="FBQ11">
        <f>'[1]ASF JIRA 2020-04-08T14_27_34+00'!FBQ138</f>
        <v>0</v>
      </c>
      <c r="FBR11">
        <f>'[1]ASF JIRA 2020-04-08T14_27_34+00'!FBR138</f>
        <v>0</v>
      </c>
      <c r="FBS11">
        <f>'[1]ASF JIRA 2020-04-08T14_27_34+00'!FBS138</f>
        <v>0</v>
      </c>
      <c r="FBT11">
        <f>'[1]ASF JIRA 2020-04-08T14_27_34+00'!FBT138</f>
        <v>0</v>
      </c>
      <c r="FBU11">
        <f>'[1]ASF JIRA 2020-04-08T14_27_34+00'!FBU138</f>
        <v>0</v>
      </c>
      <c r="FBV11">
        <f>'[1]ASF JIRA 2020-04-08T14_27_34+00'!FBV138</f>
        <v>0</v>
      </c>
      <c r="FBW11">
        <f>'[1]ASF JIRA 2020-04-08T14_27_34+00'!FBW138</f>
        <v>0</v>
      </c>
      <c r="FBX11">
        <f>'[1]ASF JIRA 2020-04-08T14_27_34+00'!FBX138</f>
        <v>0</v>
      </c>
      <c r="FBY11">
        <f>'[1]ASF JIRA 2020-04-08T14_27_34+00'!FBY138</f>
        <v>0</v>
      </c>
      <c r="FBZ11">
        <f>'[1]ASF JIRA 2020-04-08T14_27_34+00'!FBZ138</f>
        <v>0</v>
      </c>
      <c r="FCA11">
        <f>'[1]ASF JIRA 2020-04-08T14_27_34+00'!FCA138</f>
        <v>0</v>
      </c>
      <c r="FCB11">
        <f>'[1]ASF JIRA 2020-04-08T14_27_34+00'!FCB138</f>
        <v>0</v>
      </c>
      <c r="FCC11">
        <f>'[1]ASF JIRA 2020-04-08T14_27_34+00'!FCC138</f>
        <v>0</v>
      </c>
      <c r="FCD11">
        <f>'[1]ASF JIRA 2020-04-08T14_27_34+00'!FCD138</f>
        <v>0</v>
      </c>
      <c r="FCE11">
        <f>'[1]ASF JIRA 2020-04-08T14_27_34+00'!FCE138</f>
        <v>0</v>
      </c>
      <c r="FCF11">
        <f>'[1]ASF JIRA 2020-04-08T14_27_34+00'!FCF138</f>
        <v>0</v>
      </c>
      <c r="FCG11">
        <f>'[1]ASF JIRA 2020-04-08T14_27_34+00'!FCG138</f>
        <v>0</v>
      </c>
      <c r="FCH11">
        <f>'[1]ASF JIRA 2020-04-08T14_27_34+00'!FCH138</f>
        <v>0</v>
      </c>
      <c r="FCI11">
        <f>'[1]ASF JIRA 2020-04-08T14_27_34+00'!FCI138</f>
        <v>0</v>
      </c>
      <c r="FCJ11">
        <f>'[1]ASF JIRA 2020-04-08T14_27_34+00'!FCJ138</f>
        <v>0</v>
      </c>
      <c r="FCK11">
        <f>'[1]ASF JIRA 2020-04-08T14_27_34+00'!FCK138</f>
        <v>0</v>
      </c>
      <c r="FCL11">
        <f>'[1]ASF JIRA 2020-04-08T14_27_34+00'!FCL138</f>
        <v>0</v>
      </c>
      <c r="FCM11">
        <f>'[1]ASF JIRA 2020-04-08T14_27_34+00'!FCM138</f>
        <v>0</v>
      </c>
      <c r="FCN11">
        <f>'[1]ASF JIRA 2020-04-08T14_27_34+00'!FCN138</f>
        <v>0</v>
      </c>
      <c r="FCO11">
        <f>'[1]ASF JIRA 2020-04-08T14_27_34+00'!FCO138</f>
        <v>0</v>
      </c>
      <c r="FCP11">
        <f>'[1]ASF JIRA 2020-04-08T14_27_34+00'!FCP138</f>
        <v>0</v>
      </c>
      <c r="FCQ11">
        <f>'[1]ASF JIRA 2020-04-08T14_27_34+00'!FCQ138</f>
        <v>0</v>
      </c>
      <c r="FCR11">
        <f>'[1]ASF JIRA 2020-04-08T14_27_34+00'!FCR138</f>
        <v>0</v>
      </c>
      <c r="FCS11">
        <f>'[1]ASF JIRA 2020-04-08T14_27_34+00'!FCS138</f>
        <v>0</v>
      </c>
      <c r="FCT11">
        <f>'[1]ASF JIRA 2020-04-08T14_27_34+00'!FCT138</f>
        <v>0</v>
      </c>
      <c r="FCU11">
        <f>'[1]ASF JIRA 2020-04-08T14_27_34+00'!FCU138</f>
        <v>0</v>
      </c>
      <c r="FCV11">
        <f>'[1]ASF JIRA 2020-04-08T14_27_34+00'!FCV138</f>
        <v>0</v>
      </c>
      <c r="FCW11">
        <f>'[1]ASF JIRA 2020-04-08T14_27_34+00'!FCW138</f>
        <v>0</v>
      </c>
      <c r="FCX11">
        <f>'[1]ASF JIRA 2020-04-08T14_27_34+00'!FCX138</f>
        <v>0</v>
      </c>
      <c r="FCY11">
        <f>'[1]ASF JIRA 2020-04-08T14_27_34+00'!FCY138</f>
        <v>0</v>
      </c>
      <c r="FCZ11">
        <f>'[1]ASF JIRA 2020-04-08T14_27_34+00'!FCZ138</f>
        <v>0</v>
      </c>
      <c r="FDA11">
        <f>'[1]ASF JIRA 2020-04-08T14_27_34+00'!FDA138</f>
        <v>0</v>
      </c>
      <c r="FDB11">
        <f>'[1]ASF JIRA 2020-04-08T14_27_34+00'!FDB138</f>
        <v>0</v>
      </c>
      <c r="FDC11">
        <f>'[1]ASF JIRA 2020-04-08T14_27_34+00'!FDC138</f>
        <v>0</v>
      </c>
      <c r="FDD11">
        <f>'[1]ASF JIRA 2020-04-08T14_27_34+00'!FDD138</f>
        <v>0</v>
      </c>
      <c r="FDE11">
        <f>'[1]ASF JIRA 2020-04-08T14_27_34+00'!FDE138</f>
        <v>0</v>
      </c>
      <c r="FDF11">
        <f>'[1]ASF JIRA 2020-04-08T14_27_34+00'!FDF138</f>
        <v>0</v>
      </c>
      <c r="FDG11">
        <f>'[1]ASF JIRA 2020-04-08T14_27_34+00'!FDG138</f>
        <v>0</v>
      </c>
      <c r="FDH11">
        <f>'[1]ASF JIRA 2020-04-08T14_27_34+00'!FDH138</f>
        <v>0</v>
      </c>
      <c r="FDI11">
        <f>'[1]ASF JIRA 2020-04-08T14_27_34+00'!FDI138</f>
        <v>0</v>
      </c>
      <c r="FDJ11">
        <f>'[1]ASF JIRA 2020-04-08T14_27_34+00'!FDJ138</f>
        <v>0</v>
      </c>
      <c r="FDK11">
        <f>'[1]ASF JIRA 2020-04-08T14_27_34+00'!FDK138</f>
        <v>0</v>
      </c>
      <c r="FDL11">
        <f>'[1]ASF JIRA 2020-04-08T14_27_34+00'!FDL138</f>
        <v>0</v>
      </c>
      <c r="FDM11">
        <f>'[1]ASF JIRA 2020-04-08T14_27_34+00'!FDM138</f>
        <v>0</v>
      </c>
      <c r="FDN11">
        <f>'[1]ASF JIRA 2020-04-08T14_27_34+00'!FDN138</f>
        <v>0</v>
      </c>
      <c r="FDO11">
        <f>'[1]ASF JIRA 2020-04-08T14_27_34+00'!FDO138</f>
        <v>0</v>
      </c>
      <c r="FDP11">
        <f>'[1]ASF JIRA 2020-04-08T14_27_34+00'!FDP138</f>
        <v>0</v>
      </c>
      <c r="FDQ11">
        <f>'[1]ASF JIRA 2020-04-08T14_27_34+00'!FDQ138</f>
        <v>0</v>
      </c>
      <c r="FDR11">
        <f>'[1]ASF JIRA 2020-04-08T14_27_34+00'!FDR138</f>
        <v>0</v>
      </c>
      <c r="FDS11">
        <f>'[1]ASF JIRA 2020-04-08T14_27_34+00'!FDS138</f>
        <v>0</v>
      </c>
      <c r="FDT11">
        <f>'[1]ASF JIRA 2020-04-08T14_27_34+00'!FDT138</f>
        <v>0</v>
      </c>
      <c r="FDU11">
        <f>'[1]ASF JIRA 2020-04-08T14_27_34+00'!FDU138</f>
        <v>0</v>
      </c>
      <c r="FDV11">
        <f>'[1]ASF JIRA 2020-04-08T14_27_34+00'!FDV138</f>
        <v>0</v>
      </c>
      <c r="FDW11">
        <f>'[1]ASF JIRA 2020-04-08T14_27_34+00'!FDW138</f>
        <v>0</v>
      </c>
      <c r="FDX11">
        <f>'[1]ASF JIRA 2020-04-08T14_27_34+00'!FDX138</f>
        <v>0</v>
      </c>
      <c r="FDY11">
        <f>'[1]ASF JIRA 2020-04-08T14_27_34+00'!FDY138</f>
        <v>0</v>
      </c>
      <c r="FDZ11">
        <f>'[1]ASF JIRA 2020-04-08T14_27_34+00'!FDZ138</f>
        <v>0</v>
      </c>
      <c r="FEA11">
        <f>'[1]ASF JIRA 2020-04-08T14_27_34+00'!FEA138</f>
        <v>0</v>
      </c>
      <c r="FEB11">
        <f>'[1]ASF JIRA 2020-04-08T14_27_34+00'!FEB138</f>
        <v>0</v>
      </c>
      <c r="FEC11">
        <f>'[1]ASF JIRA 2020-04-08T14_27_34+00'!FEC138</f>
        <v>0</v>
      </c>
      <c r="FED11">
        <f>'[1]ASF JIRA 2020-04-08T14_27_34+00'!FED138</f>
        <v>0</v>
      </c>
      <c r="FEE11">
        <f>'[1]ASF JIRA 2020-04-08T14_27_34+00'!FEE138</f>
        <v>0</v>
      </c>
      <c r="FEF11">
        <f>'[1]ASF JIRA 2020-04-08T14_27_34+00'!FEF138</f>
        <v>0</v>
      </c>
      <c r="FEG11">
        <f>'[1]ASF JIRA 2020-04-08T14_27_34+00'!FEG138</f>
        <v>0</v>
      </c>
      <c r="FEH11">
        <f>'[1]ASF JIRA 2020-04-08T14_27_34+00'!FEH138</f>
        <v>0</v>
      </c>
      <c r="FEI11">
        <f>'[1]ASF JIRA 2020-04-08T14_27_34+00'!FEI138</f>
        <v>0</v>
      </c>
      <c r="FEJ11">
        <f>'[1]ASF JIRA 2020-04-08T14_27_34+00'!FEJ138</f>
        <v>0</v>
      </c>
      <c r="FEK11">
        <f>'[1]ASF JIRA 2020-04-08T14_27_34+00'!FEK138</f>
        <v>0</v>
      </c>
      <c r="FEL11">
        <f>'[1]ASF JIRA 2020-04-08T14_27_34+00'!FEL138</f>
        <v>0</v>
      </c>
      <c r="FEM11">
        <f>'[1]ASF JIRA 2020-04-08T14_27_34+00'!FEM138</f>
        <v>0</v>
      </c>
      <c r="FEN11">
        <f>'[1]ASF JIRA 2020-04-08T14_27_34+00'!FEN138</f>
        <v>0</v>
      </c>
      <c r="FEO11">
        <f>'[1]ASF JIRA 2020-04-08T14_27_34+00'!FEO138</f>
        <v>0</v>
      </c>
      <c r="FEP11">
        <f>'[1]ASF JIRA 2020-04-08T14_27_34+00'!FEP138</f>
        <v>0</v>
      </c>
      <c r="FEQ11">
        <f>'[1]ASF JIRA 2020-04-08T14_27_34+00'!FEQ138</f>
        <v>0</v>
      </c>
      <c r="FER11">
        <f>'[1]ASF JIRA 2020-04-08T14_27_34+00'!FER138</f>
        <v>0</v>
      </c>
      <c r="FES11">
        <f>'[1]ASF JIRA 2020-04-08T14_27_34+00'!FES138</f>
        <v>0</v>
      </c>
      <c r="FET11">
        <f>'[1]ASF JIRA 2020-04-08T14_27_34+00'!FET138</f>
        <v>0</v>
      </c>
      <c r="FEU11">
        <f>'[1]ASF JIRA 2020-04-08T14_27_34+00'!FEU138</f>
        <v>0</v>
      </c>
      <c r="FEV11">
        <f>'[1]ASF JIRA 2020-04-08T14_27_34+00'!FEV138</f>
        <v>0</v>
      </c>
      <c r="FEW11">
        <f>'[1]ASF JIRA 2020-04-08T14_27_34+00'!FEW138</f>
        <v>0</v>
      </c>
      <c r="FEX11">
        <f>'[1]ASF JIRA 2020-04-08T14_27_34+00'!FEX138</f>
        <v>0</v>
      </c>
      <c r="FEY11">
        <f>'[1]ASF JIRA 2020-04-08T14_27_34+00'!FEY138</f>
        <v>0</v>
      </c>
      <c r="FEZ11">
        <f>'[1]ASF JIRA 2020-04-08T14_27_34+00'!FEZ138</f>
        <v>0</v>
      </c>
      <c r="FFA11">
        <f>'[1]ASF JIRA 2020-04-08T14_27_34+00'!FFA138</f>
        <v>0</v>
      </c>
      <c r="FFB11">
        <f>'[1]ASF JIRA 2020-04-08T14_27_34+00'!FFB138</f>
        <v>0</v>
      </c>
      <c r="FFC11">
        <f>'[1]ASF JIRA 2020-04-08T14_27_34+00'!FFC138</f>
        <v>0</v>
      </c>
      <c r="FFD11">
        <f>'[1]ASF JIRA 2020-04-08T14_27_34+00'!FFD138</f>
        <v>0</v>
      </c>
      <c r="FFE11">
        <f>'[1]ASF JIRA 2020-04-08T14_27_34+00'!FFE138</f>
        <v>0</v>
      </c>
      <c r="FFF11">
        <f>'[1]ASF JIRA 2020-04-08T14_27_34+00'!FFF138</f>
        <v>0</v>
      </c>
      <c r="FFG11">
        <f>'[1]ASF JIRA 2020-04-08T14_27_34+00'!FFG138</f>
        <v>0</v>
      </c>
      <c r="FFH11">
        <f>'[1]ASF JIRA 2020-04-08T14_27_34+00'!FFH138</f>
        <v>0</v>
      </c>
      <c r="FFI11">
        <f>'[1]ASF JIRA 2020-04-08T14_27_34+00'!FFI138</f>
        <v>0</v>
      </c>
      <c r="FFJ11">
        <f>'[1]ASF JIRA 2020-04-08T14_27_34+00'!FFJ138</f>
        <v>0</v>
      </c>
      <c r="FFK11">
        <f>'[1]ASF JIRA 2020-04-08T14_27_34+00'!FFK138</f>
        <v>0</v>
      </c>
      <c r="FFL11">
        <f>'[1]ASF JIRA 2020-04-08T14_27_34+00'!FFL138</f>
        <v>0</v>
      </c>
      <c r="FFM11">
        <f>'[1]ASF JIRA 2020-04-08T14_27_34+00'!FFM138</f>
        <v>0</v>
      </c>
      <c r="FFN11">
        <f>'[1]ASF JIRA 2020-04-08T14_27_34+00'!FFN138</f>
        <v>0</v>
      </c>
      <c r="FFO11">
        <f>'[1]ASF JIRA 2020-04-08T14_27_34+00'!FFO138</f>
        <v>0</v>
      </c>
      <c r="FFP11">
        <f>'[1]ASF JIRA 2020-04-08T14_27_34+00'!FFP138</f>
        <v>0</v>
      </c>
      <c r="FFQ11">
        <f>'[1]ASF JIRA 2020-04-08T14_27_34+00'!FFQ138</f>
        <v>0</v>
      </c>
      <c r="FFR11">
        <f>'[1]ASF JIRA 2020-04-08T14_27_34+00'!FFR138</f>
        <v>0</v>
      </c>
      <c r="FFS11">
        <f>'[1]ASF JIRA 2020-04-08T14_27_34+00'!FFS138</f>
        <v>0</v>
      </c>
      <c r="FFT11">
        <f>'[1]ASF JIRA 2020-04-08T14_27_34+00'!FFT138</f>
        <v>0</v>
      </c>
      <c r="FFU11">
        <f>'[1]ASF JIRA 2020-04-08T14_27_34+00'!FFU138</f>
        <v>0</v>
      </c>
      <c r="FFV11">
        <f>'[1]ASF JIRA 2020-04-08T14_27_34+00'!FFV138</f>
        <v>0</v>
      </c>
      <c r="FFW11">
        <f>'[1]ASF JIRA 2020-04-08T14_27_34+00'!FFW138</f>
        <v>0</v>
      </c>
      <c r="FFX11">
        <f>'[1]ASF JIRA 2020-04-08T14_27_34+00'!FFX138</f>
        <v>0</v>
      </c>
      <c r="FFY11">
        <f>'[1]ASF JIRA 2020-04-08T14_27_34+00'!FFY138</f>
        <v>0</v>
      </c>
      <c r="FFZ11">
        <f>'[1]ASF JIRA 2020-04-08T14_27_34+00'!FFZ138</f>
        <v>0</v>
      </c>
      <c r="FGA11">
        <f>'[1]ASF JIRA 2020-04-08T14_27_34+00'!FGA138</f>
        <v>0</v>
      </c>
      <c r="FGB11">
        <f>'[1]ASF JIRA 2020-04-08T14_27_34+00'!FGB138</f>
        <v>0</v>
      </c>
      <c r="FGC11">
        <f>'[1]ASF JIRA 2020-04-08T14_27_34+00'!FGC138</f>
        <v>0</v>
      </c>
      <c r="FGD11">
        <f>'[1]ASF JIRA 2020-04-08T14_27_34+00'!FGD138</f>
        <v>0</v>
      </c>
      <c r="FGE11">
        <f>'[1]ASF JIRA 2020-04-08T14_27_34+00'!FGE138</f>
        <v>0</v>
      </c>
      <c r="FGF11">
        <f>'[1]ASF JIRA 2020-04-08T14_27_34+00'!FGF138</f>
        <v>0</v>
      </c>
      <c r="FGG11">
        <f>'[1]ASF JIRA 2020-04-08T14_27_34+00'!FGG138</f>
        <v>0</v>
      </c>
      <c r="FGH11">
        <f>'[1]ASF JIRA 2020-04-08T14_27_34+00'!FGH138</f>
        <v>0</v>
      </c>
      <c r="FGI11">
        <f>'[1]ASF JIRA 2020-04-08T14_27_34+00'!FGI138</f>
        <v>0</v>
      </c>
      <c r="FGJ11">
        <f>'[1]ASF JIRA 2020-04-08T14_27_34+00'!FGJ138</f>
        <v>0</v>
      </c>
      <c r="FGK11">
        <f>'[1]ASF JIRA 2020-04-08T14_27_34+00'!FGK138</f>
        <v>0</v>
      </c>
      <c r="FGL11">
        <f>'[1]ASF JIRA 2020-04-08T14_27_34+00'!FGL138</f>
        <v>0</v>
      </c>
      <c r="FGM11">
        <f>'[1]ASF JIRA 2020-04-08T14_27_34+00'!FGM138</f>
        <v>0</v>
      </c>
      <c r="FGN11">
        <f>'[1]ASF JIRA 2020-04-08T14_27_34+00'!FGN138</f>
        <v>0</v>
      </c>
      <c r="FGO11">
        <f>'[1]ASF JIRA 2020-04-08T14_27_34+00'!FGO138</f>
        <v>0</v>
      </c>
      <c r="FGP11">
        <f>'[1]ASF JIRA 2020-04-08T14_27_34+00'!FGP138</f>
        <v>0</v>
      </c>
      <c r="FGQ11">
        <f>'[1]ASF JIRA 2020-04-08T14_27_34+00'!FGQ138</f>
        <v>0</v>
      </c>
      <c r="FGR11">
        <f>'[1]ASF JIRA 2020-04-08T14_27_34+00'!FGR138</f>
        <v>0</v>
      </c>
      <c r="FGS11">
        <f>'[1]ASF JIRA 2020-04-08T14_27_34+00'!FGS138</f>
        <v>0</v>
      </c>
      <c r="FGT11">
        <f>'[1]ASF JIRA 2020-04-08T14_27_34+00'!FGT138</f>
        <v>0</v>
      </c>
      <c r="FGU11">
        <f>'[1]ASF JIRA 2020-04-08T14_27_34+00'!FGU138</f>
        <v>0</v>
      </c>
      <c r="FGV11">
        <f>'[1]ASF JIRA 2020-04-08T14_27_34+00'!FGV138</f>
        <v>0</v>
      </c>
      <c r="FGW11">
        <f>'[1]ASF JIRA 2020-04-08T14_27_34+00'!FGW138</f>
        <v>0</v>
      </c>
      <c r="FGX11">
        <f>'[1]ASF JIRA 2020-04-08T14_27_34+00'!FGX138</f>
        <v>0</v>
      </c>
      <c r="FGY11">
        <f>'[1]ASF JIRA 2020-04-08T14_27_34+00'!FGY138</f>
        <v>0</v>
      </c>
      <c r="FGZ11">
        <f>'[1]ASF JIRA 2020-04-08T14_27_34+00'!FGZ138</f>
        <v>0</v>
      </c>
      <c r="FHA11">
        <f>'[1]ASF JIRA 2020-04-08T14_27_34+00'!FHA138</f>
        <v>0</v>
      </c>
      <c r="FHB11">
        <f>'[1]ASF JIRA 2020-04-08T14_27_34+00'!FHB138</f>
        <v>0</v>
      </c>
      <c r="FHC11">
        <f>'[1]ASF JIRA 2020-04-08T14_27_34+00'!FHC138</f>
        <v>0</v>
      </c>
      <c r="FHD11">
        <f>'[1]ASF JIRA 2020-04-08T14_27_34+00'!FHD138</f>
        <v>0</v>
      </c>
      <c r="FHE11">
        <f>'[1]ASF JIRA 2020-04-08T14_27_34+00'!FHE138</f>
        <v>0</v>
      </c>
      <c r="FHF11">
        <f>'[1]ASF JIRA 2020-04-08T14_27_34+00'!FHF138</f>
        <v>0</v>
      </c>
      <c r="FHG11">
        <f>'[1]ASF JIRA 2020-04-08T14_27_34+00'!FHG138</f>
        <v>0</v>
      </c>
      <c r="FHH11">
        <f>'[1]ASF JIRA 2020-04-08T14_27_34+00'!FHH138</f>
        <v>0</v>
      </c>
      <c r="FHI11">
        <f>'[1]ASF JIRA 2020-04-08T14_27_34+00'!FHI138</f>
        <v>0</v>
      </c>
      <c r="FHJ11">
        <f>'[1]ASF JIRA 2020-04-08T14_27_34+00'!FHJ138</f>
        <v>0</v>
      </c>
      <c r="FHK11">
        <f>'[1]ASF JIRA 2020-04-08T14_27_34+00'!FHK138</f>
        <v>0</v>
      </c>
      <c r="FHL11">
        <f>'[1]ASF JIRA 2020-04-08T14_27_34+00'!FHL138</f>
        <v>0</v>
      </c>
      <c r="FHM11">
        <f>'[1]ASF JIRA 2020-04-08T14_27_34+00'!FHM138</f>
        <v>0</v>
      </c>
      <c r="FHN11">
        <f>'[1]ASF JIRA 2020-04-08T14_27_34+00'!FHN138</f>
        <v>0</v>
      </c>
      <c r="FHO11">
        <f>'[1]ASF JIRA 2020-04-08T14_27_34+00'!FHO138</f>
        <v>0</v>
      </c>
      <c r="FHP11">
        <f>'[1]ASF JIRA 2020-04-08T14_27_34+00'!FHP138</f>
        <v>0</v>
      </c>
      <c r="FHQ11">
        <f>'[1]ASF JIRA 2020-04-08T14_27_34+00'!FHQ138</f>
        <v>0</v>
      </c>
      <c r="FHR11">
        <f>'[1]ASF JIRA 2020-04-08T14_27_34+00'!FHR138</f>
        <v>0</v>
      </c>
      <c r="FHS11">
        <f>'[1]ASF JIRA 2020-04-08T14_27_34+00'!FHS138</f>
        <v>0</v>
      </c>
      <c r="FHT11">
        <f>'[1]ASF JIRA 2020-04-08T14_27_34+00'!FHT138</f>
        <v>0</v>
      </c>
      <c r="FHU11">
        <f>'[1]ASF JIRA 2020-04-08T14_27_34+00'!FHU138</f>
        <v>0</v>
      </c>
      <c r="FHV11">
        <f>'[1]ASF JIRA 2020-04-08T14_27_34+00'!FHV138</f>
        <v>0</v>
      </c>
      <c r="FHW11">
        <f>'[1]ASF JIRA 2020-04-08T14_27_34+00'!FHW138</f>
        <v>0</v>
      </c>
      <c r="FHX11">
        <f>'[1]ASF JIRA 2020-04-08T14_27_34+00'!FHX138</f>
        <v>0</v>
      </c>
      <c r="FHY11">
        <f>'[1]ASF JIRA 2020-04-08T14_27_34+00'!FHY138</f>
        <v>0</v>
      </c>
      <c r="FHZ11">
        <f>'[1]ASF JIRA 2020-04-08T14_27_34+00'!FHZ138</f>
        <v>0</v>
      </c>
      <c r="FIA11">
        <f>'[1]ASF JIRA 2020-04-08T14_27_34+00'!FIA138</f>
        <v>0</v>
      </c>
      <c r="FIB11">
        <f>'[1]ASF JIRA 2020-04-08T14_27_34+00'!FIB138</f>
        <v>0</v>
      </c>
      <c r="FIC11">
        <f>'[1]ASF JIRA 2020-04-08T14_27_34+00'!FIC138</f>
        <v>0</v>
      </c>
      <c r="FID11">
        <f>'[1]ASF JIRA 2020-04-08T14_27_34+00'!FID138</f>
        <v>0</v>
      </c>
      <c r="FIE11">
        <f>'[1]ASF JIRA 2020-04-08T14_27_34+00'!FIE138</f>
        <v>0</v>
      </c>
      <c r="FIF11">
        <f>'[1]ASF JIRA 2020-04-08T14_27_34+00'!FIF138</f>
        <v>0</v>
      </c>
      <c r="FIG11">
        <f>'[1]ASF JIRA 2020-04-08T14_27_34+00'!FIG138</f>
        <v>0</v>
      </c>
      <c r="FIH11">
        <f>'[1]ASF JIRA 2020-04-08T14_27_34+00'!FIH138</f>
        <v>0</v>
      </c>
      <c r="FII11">
        <f>'[1]ASF JIRA 2020-04-08T14_27_34+00'!FII138</f>
        <v>0</v>
      </c>
      <c r="FIJ11">
        <f>'[1]ASF JIRA 2020-04-08T14_27_34+00'!FIJ138</f>
        <v>0</v>
      </c>
      <c r="FIK11">
        <f>'[1]ASF JIRA 2020-04-08T14_27_34+00'!FIK138</f>
        <v>0</v>
      </c>
      <c r="FIL11">
        <f>'[1]ASF JIRA 2020-04-08T14_27_34+00'!FIL138</f>
        <v>0</v>
      </c>
      <c r="FIM11">
        <f>'[1]ASF JIRA 2020-04-08T14_27_34+00'!FIM138</f>
        <v>0</v>
      </c>
      <c r="FIN11">
        <f>'[1]ASF JIRA 2020-04-08T14_27_34+00'!FIN138</f>
        <v>0</v>
      </c>
      <c r="FIO11">
        <f>'[1]ASF JIRA 2020-04-08T14_27_34+00'!FIO138</f>
        <v>0</v>
      </c>
      <c r="FIP11">
        <f>'[1]ASF JIRA 2020-04-08T14_27_34+00'!FIP138</f>
        <v>0</v>
      </c>
      <c r="FIQ11">
        <f>'[1]ASF JIRA 2020-04-08T14_27_34+00'!FIQ138</f>
        <v>0</v>
      </c>
      <c r="FIR11">
        <f>'[1]ASF JIRA 2020-04-08T14_27_34+00'!FIR138</f>
        <v>0</v>
      </c>
      <c r="FIS11">
        <f>'[1]ASF JIRA 2020-04-08T14_27_34+00'!FIS138</f>
        <v>0</v>
      </c>
      <c r="FIT11">
        <f>'[1]ASF JIRA 2020-04-08T14_27_34+00'!FIT138</f>
        <v>0</v>
      </c>
      <c r="FIU11">
        <f>'[1]ASF JIRA 2020-04-08T14_27_34+00'!FIU138</f>
        <v>0</v>
      </c>
      <c r="FIV11">
        <f>'[1]ASF JIRA 2020-04-08T14_27_34+00'!FIV138</f>
        <v>0</v>
      </c>
      <c r="FIW11">
        <f>'[1]ASF JIRA 2020-04-08T14_27_34+00'!FIW138</f>
        <v>0</v>
      </c>
      <c r="FIX11">
        <f>'[1]ASF JIRA 2020-04-08T14_27_34+00'!FIX138</f>
        <v>0</v>
      </c>
      <c r="FIY11">
        <f>'[1]ASF JIRA 2020-04-08T14_27_34+00'!FIY138</f>
        <v>0</v>
      </c>
      <c r="FIZ11">
        <f>'[1]ASF JIRA 2020-04-08T14_27_34+00'!FIZ138</f>
        <v>0</v>
      </c>
      <c r="FJA11">
        <f>'[1]ASF JIRA 2020-04-08T14_27_34+00'!FJA138</f>
        <v>0</v>
      </c>
      <c r="FJB11">
        <f>'[1]ASF JIRA 2020-04-08T14_27_34+00'!FJB138</f>
        <v>0</v>
      </c>
      <c r="FJC11">
        <f>'[1]ASF JIRA 2020-04-08T14_27_34+00'!FJC138</f>
        <v>0</v>
      </c>
      <c r="FJD11">
        <f>'[1]ASF JIRA 2020-04-08T14_27_34+00'!FJD138</f>
        <v>0</v>
      </c>
      <c r="FJE11">
        <f>'[1]ASF JIRA 2020-04-08T14_27_34+00'!FJE138</f>
        <v>0</v>
      </c>
      <c r="FJF11">
        <f>'[1]ASF JIRA 2020-04-08T14_27_34+00'!FJF138</f>
        <v>0</v>
      </c>
      <c r="FJG11">
        <f>'[1]ASF JIRA 2020-04-08T14_27_34+00'!FJG138</f>
        <v>0</v>
      </c>
      <c r="FJH11">
        <f>'[1]ASF JIRA 2020-04-08T14_27_34+00'!FJH138</f>
        <v>0</v>
      </c>
      <c r="FJI11">
        <f>'[1]ASF JIRA 2020-04-08T14_27_34+00'!FJI138</f>
        <v>0</v>
      </c>
      <c r="FJJ11">
        <f>'[1]ASF JIRA 2020-04-08T14_27_34+00'!FJJ138</f>
        <v>0</v>
      </c>
      <c r="FJK11">
        <f>'[1]ASF JIRA 2020-04-08T14_27_34+00'!FJK138</f>
        <v>0</v>
      </c>
      <c r="FJL11">
        <f>'[1]ASF JIRA 2020-04-08T14_27_34+00'!FJL138</f>
        <v>0</v>
      </c>
      <c r="FJM11">
        <f>'[1]ASF JIRA 2020-04-08T14_27_34+00'!FJM138</f>
        <v>0</v>
      </c>
      <c r="FJN11">
        <f>'[1]ASF JIRA 2020-04-08T14_27_34+00'!FJN138</f>
        <v>0</v>
      </c>
      <c r="FJO11">
        <f>'[1]ASF JIRA 2020-04-08T14_27_34+00'!FJO138</f>
        <v>0</v>
      </c>
      <c r="FJP11">
        <f>'[1]ASF JIRA 2020-04-08T14_27_34+00'!FJP138</f>
        <v>0</v>
      </c>
      <c r="FJQ11">
        <f>'[1]ASF JIRA 2020-04-08T14_27_34+00'!FJQ138</f>
        <v>0</v>
      </c>
      <c r="FJR11">
        <f>'[1]ASF JIRA 2020-04-08T14_27_34+00'!FJR138</f>
        <v>0</v>
      </c>
      <c r="FJS11">
        <f>'[1]ASF JIRA 2020-04-08T14_27_34+00'!FJS138</f>
        <v>0</v>
      </c>
      <c r="FJT11">
        <f>'[1]ASF JIRA 2020-04-08T14_27_34+00'!FJT138</f>
        <v>0</v>
      </c>
      <c r="FJU11">
        <f>'[1]ASF JIRA 2020-04-08T14_27_34+00'!FJU138</f>
        <v>0</v>
      </c>
      <c r="FJV11">
        <f>'[1]ASF JIRA 2020-04-08T14_27_34+00'!FJV138</f>
        <v>0</v>
      </c>
      <c r="FJW11">
        <f>'[1]ASF JIRA 2020-04-08T14_27_34+00'!FJW138</f>
        <v>0</v>
      </c>
      <c r="FJX11">
        <f>'[1]ASF JIRA 2020-04-08T14_27_34+00'!FJX138</f>
        <v>0</v>
      </c>
      <c r="FJY11">
        <f>'[1]ASF JIRA 2020-04-08T14_27_34+00'!FJY138</f>
        <v>0</v>
      </c>
      <c r="FJZ11">
        <f>'[1]ASF JIRA 2020-04-08T14_27_34+00'!FJZ138</f>
        <v>0</v>
      </c>
      <c r="FKA11">
        <f>'[1]ASF JIRA 2020-04-08T14_27_34+00'!FKA138</f>
        <v>0</v>
      </c>
      <c r="FKB11">
        <f>'[1]ASF JIRA 2020-04-08T14_27_34+00'!FKB138</f>
        <v>0</v>
      </c>
      <c r="FKC11">
        <f>'[1]ASF JIRA 2020-04-08T14_27_34+00'!FKC138</f>
        <v>0</v>
      </c>
      <c r="FKD11">
        <f>'[1]ASF JIRA 2020-04-08T14_27_34+00'!FKD138</f>
        <v>0</v>
      </c>
      <c r="FKE11">
        <f>'[1]ASF JIRA 2020-04-08T14_27_34+00'!FKE138</f>
        <v>0</v>
      </c>
      <c r="FKF11">
        <f>'[1]ASF JIRA 2020-04-08T14_27_34+00'!FKF138</f>
        <v>0</v>
      </c>
      <c r="FKG11">
        <f>'[1]ASF JIRA 2020-04-08T14_27_34+00'!FKG138</f>
        <v>0</v>
      </c>
      <c r="FKH11">
        <f>'[1]ASF JIRA 2020-04-08T14_27_34+00'!FKH138</f>
        <v>0</v>
      </c>
      <c r="FKI11">
        <f>'[1]ASF JIRA 2020-04-08T14_27_34+00'!FKI138</f>
        <v>0</v>
      </c>
      <c r="FKJ11">
        <f>'[1]ASF JIRA 2020-04-08T14_27_34+00'!FKJ138</f>
        <v>0</v>
      </c>
      <c r="FKK11">
        <f>'[1]ASF JIRA 2020-04-08T14_27_34+00'!FKK138</f>
        <v>0</v>
      </c>
      <c r="FKL11">
        <f>'[1]ASF JIRA 2020-04-08T14_27_34+00'!FKL138</f>
        <v>0</v>
      </c>
      <c r="FKM11">
        <f>'[1]ASF JIRA 2020-04-08T14_27_34+00'!FKM138</f>
        <v>0</v>
      </c>
      <c r="FKN11">
        <f>'[1]ASF JIRA 2020-04-08T14_27_34+00'!FKN138</f>
        <v>0</v>
      </c>
      <c r="FKO11">
        <f>'[1]ASF JIRA 2020-04-08T14_27_34+00'!FKO138</f>
        <v>0</v>
      </c>
      <c r="FKP11">
        <f>'[1]ASF JIRA 2020-04-08T14_27_34+00'!FKP138</f>
        <v>0</v>
      </c>
      <c r="FKQ11">
        <f>'[1]ASF JIRA 2020-04-08T14_27_34+00'!FKQ138</f>
        <v>0</v>
      </c>
      <c r="FKR11">
        <f>'[1]ASF JIRA 2020-04-08T14_27_34+00'!FKR138</f>
        <v>0</v>
      </c>
      <c r="FKS11">
        <f>'[1]ASF JIRA 2020-04-08T14_27_34+00'!FKS138</f>
        <v>0</v>
      </c>
      <c r="FKT11">
        <f>'[1]ASF JIRA 2020-04-08T14_27_34+00'!FKT138</f>
        <v>0</v>
      </c>
      <c r="FKU11">
        <f>'[1]ASF JIRA 2020-04-08T14_27_34+00'!FKU138</f>
        <v>0</v>
      </c>
      <c r="FKV11">
        <f>'[1]ASF JIRA 2020-04-08T14_27_34+00'!FKV138</f>
        <v>0</v>
      </c>
      <c r="FKW11">
        <f>'[1]ASF JIRA 2020-04-08T14_27_34+00'!FKW138</f>
        <v>0</v>
      </c>
      <c r="FKX11">
        <f>'[1]ASF JIRA 2020-04-08T14_27_34+00'!FKX138</f>
        <v>0</v>
      </c>
      <c r="FKY11">
        <f>'[1]ASF JIRA 2020-04-08T14_27_34+00'!FKY138</f>
        <v>0</v>
      </c>
      <c r="FKZ11">
        <f>'[1]ASF JIRA 2020-04-08T14_27_34+00'!FKZ138</f>
        <v>0</v>
      </c>
      <c r="FLA11">
        <f>'[1]ASF JIRA 2020-04-08T14_27_34+00'!FLA138</f>
        <v>0</v>
      </c>
      <c r="FLB11">
        <f>'[1]ASF JIRA 2020-04-08T14_27_34+00'!FLB138</f>
        <v>0</v>
      </c>
      <c r="FLC11">
        <f>'[1]ASF JIRA 2020-04-08T14_27_34+00'!FLC138</f>
        <v>0</v>
      </c>
      <c r="FLD11">
        <f>'[1]ASF JIRA 2020-04-08T14_27_34+00'!FLD138</f>
        <v>0</v>
      </c>
      <c r="FLE11">
        <f>'[1]ASF JIRA 2020-04-08T14_27_34+00'!FLE138</f>
        <v>0</v>
      </c>
      <c r="FLF11">
        <f>'[1]ASF JIRA 2020-04-08T14_27_34+00'!FLF138</f>
        <v>0</v>
      </c>
      <c r="FLG11">
        <f>'[1]ASF JIRA 2020-04-08T14_27_34+00'!FLG138</f>
        <v>0</v>
      </c>
      <c r="FLH11">
        <f>'[1]ASF JIRA 2020-04-08T14_27_34+00'!FLH138</f>
        <v>0</v>
      </c>
      <c r="FLI11">
        <f>'[1]ASF JIRA 2020-04-08T14_27_34+00'!FLI138</f>
        <v>0</v>
      </c>
      <c r="FLJ11">
        <f>'[1]ASF JIRA 2020-04-08T14_27_34+00'!FLJ138</f>
        <v>0</v>
      </c>
      <c r="FLK11">
        <f>'[1]ASF JIRA 2020-04-08T14_27_34+00'!FLK138</f>
        <v>0</v>
      </c>
      <c r="FLL11">
        <f>'[1]ASF JIRA 2020-04-08T14_27_34+00'!FLL138</f>
        <v>0</v>
      </c>
      <c r="FLM11">
        <f>'[1]ASF JIRA 2020-04-08T14_27_34+00'!FLM138</f>
        <v>0</v>
      </c>
      <c r="FLN11">
        <f>'[1]ASF JIRA 2020-04-08T14_27_34+00'!FLN138</f>
        <v>0</v>
      </c>
      <c r="FLO11">
        <f>'[1]ASF JIRA 2020-04-08T14_27_34+00'!FLO138</f>
        <v>0</v>
      </c>
      <c r="FLP11">
        <f>'[1]ASF JIRA 2020-04-08T14_27_34+00'!FLP138</f>
        <v>0</v>
      </c>
      <c r="FLQ11">
        <f>'[1]ASF JIRA 2020-04-08T14_27_34+00'!FLQ138</f>
        <v>0</v>
      </c>
      <c r="FLR11">
        <f>'[1]ASF JIRA 2020-04-08T14_27_34+00'!FLR138</f>
        <v>0</v>
      </c>
      <c r="FLS11">
        <f>'[1]ASF JIRA 2020-04-08T14_27_34+00'!FLS138</f>
        <v>0</v>
      </c>
      <c r="FLT11">
        <f>'[1]ASF JIRA 2020-04-08T14_27_34+00'!FLT138</f>
        <v>0</v>
      </c>
      <c r="FLU11">
        <f>'[1]ASF JIRA 2020-04-08T14_27_34+00'!FLU138</f>
        <v>0</v>
      </c>
      <c r="FLV11">
        <f>'[1]ASF JIRA 2020-04-08T14_27_34+00'!FLV138</f>
        <v>0</v>
      </c>
      <c r="FLW11">
        <f>'[1]ASF JIRA 2020-04-08T14_27_34+00'!FLW138</f>
        <v>0</v>
      </c>
      <c r="FLX11">
        <f>'[1]ASF JIRA 2020-04-08T14_27_34+00'!FLX138</f>
        <v>0</v>
      </c>
      <c r="FLY11">
        <f>'[1]ASF JIRA 2020-04-08T14_27_34+00'!FLY138</f>
        <v>0</v>
      </c>
      <c r="FLZ11">
        <f>'[1]ASF JIRA 2020-04-08T14_27_34+00'!FLZ138</f>
        <v>0</v>
      </c>
      <c r="FMA11">
        <f>'[1]ASF JIRA 2020-04-08T14_27_34+00'!FMA138</f>
        <v>0</v>
      </c>
      <c r="FMB11">
        <f>'[1]ASF JIRA 2020-04-08T14_27_34+00'!FMB138</f>
        <v>0</v>
      </c>
      <c r="FMC11">
        <f>'[1]ASF JIRA 2020-04-08T14_27_34+00'!FMC138</f>
        <v>0</v>
      </c>
      <c r="FMD11">
        <f>'[1]ASF JIRA 2020-04-08T14_27_34+00'!FMD138</f>
        <v>0</v>
      </c>
      <c r="FME11">
        <f>'[1]ASF JIRA 2020-04-08T14_27_34+00'!FME138</f>
        <v>0</v>
      </c>
      <c r="FMF11">
        <f>'[1]ASF JIRA 2020-04-08T14_27_34+00'!FMF138</f>
        <v>0</v>
      </c>
      <c r="FMG11">
        <f>'[1]ASF JIRA 2020-04-08T14_27_34+00'!FMG138</f>
        <v>0</v>
      </c>
      <c r="FMH11">
        <f>'[1]ASF JIRA 2020-04-08T14_27_34+00'!FMH138</f>
        <v>0</v>
      </c>
      <c r="FMI11">
        <f>'[1]ASF JIRA 2020-04-08T14_27_34+00'!FMI138</f>
        <v>0</v>
      </c>
      <c r="FMJ11">
        <f>'[1]ASF JIRA 2020-04-08T14_27_34+00'!FMJ138</f>
        <v>0</v>
      </c>
      <c r="FMK11">
        <f>'[1]ASF JIRA 2020-04-08T14_27_34+00'!FMK138</f>
        <v>0</v>
      </c>
      <c r="FML11">
        <f>'[1]ASF JIRA 2020-04-08T14_27_34+00'!FML138</f>
        <v>0</v>
      </c>
      <c r="FMM11">
        <f>'[1]ASF JIRA 2020-04-08T14_27_34+00'!FMM138</f>
        <v>0</v>
      </c>
      <c r="FMN11">
        <f>'[1]ASF JIRA 2020-04-08T14_27_34+00'!FMN138</f>
        <v>0</v>
      </c>
      <c r="FMO11">
        <f>'[1]ASF JIRA 2020-04-08T14_27_34+00'!FMO138</f>
        <v>0</v>
      </c>
      <c r="FMP11">
        <f>'[1]ASF JIRA 2020-04-08T14_27_34+00'!FMP138</f>
        <v>0</v>
      </c>
      <c r="FMQ11">
        <f>'[1]ASF JIRA 2020-04-08T14_27_34+00'!FMQ138</f>
        <v>0</v>
      </c>
      <c r="FMR11">
        <f>'[1]ASF JIRA 2020-04-08T14_27_34+00'!FMR138</f>
        <v>0</v>
      </c>
      <c r="FMS11">
        <f>'[1]ASF JIRA 2020-04-08T14_27_34+00'!FMS138</f>
        <v>0</v>
      </c>
      <c r="FMT11">
        <f>'[1]ASF JIRA 2020-04-08T14_27_34+00'!FMT138</f>
        <v>0</v>
      </c>
      <c r="FMU11">
        <f>'[1]ASF JIRA 2020-04-08T14_27_34+00'!FMU138</f>
        <v>0</v>
      </c>
      <c r="FMV11">
        <f>'[1]ASF JIRA 2020-04-08T14_27_34+00'!FMV138</f>
        <v>0</v>
      </c>
      <c r="FMW11">
        <f>'[1]ASF JIRA 2020-04-08T14_27_34+00'!FMW138</f>
        <v>0</v>
      </c>
      <c r="FMX11">
        <f>'[1]ASF JIRA 2020-04-08T14_27_34+00'!FMX138</f>
        <v>0</v>
      </c>
      <c r="FMY11">
        <f>'[1]ASF JIRA 2020-04-08T14_27_34+00'!FMY138</f>
        <v>0</v>
      </c>
      <c r="FMZ11">
        <f>'[1]ASF JIRA 2020-04-08T14_27_34+00'!FMZ138</f>
        <v>0</v>
      </c>
      <c r="FNA11">
        <f>'[1]ASF JIRA 2020-04-08T14_27_34+00'!FNA138</f>
        <v>0</v>
      </c>
      <c r="FNB11">
        <f>'[1]ASF JIRA 2020-04-08T14_27_34+00'!FNB138</f>
        <v>0</v>
      </c>
      <c r="FNC11">
        <f>'[1]ASF JIRA 2020-04-08T14_27_34+00'!FNC138</f>
        <v>0</v>
      </c>
      <c r="FND11">
        <f>'[1]ASF JIRA 2020-04-08T14_27_34+00'!FND138</f>
        <v>0</v>
      </c>
      <c r="FNE11">
        <f>'[1]ASF JIRA 2020-04-08T14_27_34+00'!FNE138</f>
        <v>0</v>
      </c>
      <c r="FNF11">
        <f>'[1]ASF JIRA 2020-04-08T14_27_34+00'!FNF138</f>
        <v>0</v>
      </c>
      <c r="FNG11">
        <f>'[1]ASF JIRA 2020-04-08T14_27_34+00'!FNG138</f>
        <v>0</v>
      </c>
      <c r="FNH11">
        <f>'[1]ASF JIRA 2020-04-08T14_27_34+00'!FNH138</f>
        <v>0</v>
      </c>
      <c r="FNI11">
        <f>'[1]ASF JIRA 2020-04-08T14_27_34+00'!FNI138</f>
        <v>0</v>
      </c>
      <c r="FNJ11">
        <f>'[1]ASF JIRA 2020-04-08T14_27_34+00'!FNJ138</f>
        <v>0</v>
      </c>
      <c r="FNK11">
        <f>'[1]ASF JIRA 2020-04-08T14_27_34+00'!FNK138</f>
        <v>0</v>
      </c>
      <c r="FNL11">
        <f>'[1]ASF JIRA 2020-04-08T14_27_34+00'!FNL138</f>
        <v>0</v>
      </c>
      <c r="FNM11">
        <f>'[1]ASF JIRA 2020-04-08T14_27_34+00'!FNM138</f>
        <v>0</v>
      </c>
      <c r="FNN11">
        <f>'[1]ASF JIRA 2020-04-08T14_27_34+00'!FNN138</f>
        <v>0</v>
      </c>
      <c r="FNO11">
        <f>'[1]ASF JIRA 2020-04-08T14_27_34+00'!FNO138</f>
        <v>0</v>
      </c>
      <c r="FNP11">
        <f>'[1]ASF JIRA 2020-04-08T14_27_34+00'!FNP138</f>
        <v>0</v>
      </c>
      <c r="FNQ11">
        <f>'[1]ASF JIRA 2020-04-08T14_27_34+00'!FNQ138</f>
        <v>0</v>
      </c>
      <c r="FNR11">
        <f>'[1]ASF JIRA 2020-04-08T14_27_34+00'!FNR138</f>
        <v>0</v>
      </c>
      <c r="FNS11">
        <f>'[1]ASF JIRA 2020-04-08T14_27_34+00'!FNS138</f>
        <v>0</v>
      </c>
      <c r="FNT11">
        <f>'[1]ASF JIRA 2020-04-08T14_27_34+00'!FNT138</f>
        <v>0</v>
      </c>
      <c r="FNU11">
        <f>'[1]ASF JIRA 2020-04-08T14_27_34+00'!FNU138</f>
        <v>0</v>
      </c>
      <c r="FNV11">
        <f>'[1]ASF JIRA 2020-04-08T14_27_34+00'!FNV138</f>
        <v>0</v>
      </c>
      <c r="FNW11">
        <f>'[1]ASF JIRA 2020-04-08T14_27_34+00'!FNW138</f>
        <v>0</v>
      </c>
      <c r="FNX11">
        <f>'[1]ASF JIRA 2020-04-08T14_27_34+00'!FNX138</f>
        <v>0</v>
      </c>
      <c r="FNY11">
        <f>'[1]ASF JIRA 2020-04-08T14_27_34+00'!FNY138</f>
        <v>0</v>
      </c>
      <c r="FNZ11">
        <f>'[1]ASF JIRA 2020-04-08T14_27_34+00'!FNZ138</f>
        <v>0</v>
      </c>
      <c r="FOA11">
        <f>'[1]ASF JIRA 2020-04-08T14_27_34+00'!FOA138</f>
        <v>0</v>
      </c>
      <c r="FOB11">
        <f>'[1]ASF JIRA 2020-04-08T14_27_34+00'!FOB138</f>
        <v>0</v>
      </c>
      <c r="FOC11">
        <f>'[1]ASF JIRA 2020-04-08T14_27_34+00'!FOC138</f>
        <v>0</v>
      </c>
      <c r="FOD11">
        <f>'[1]ASF JIRA 2020-04-08T14_27_34+00'!FOD138</f>
        <v>0</v>
      </c>
      <c r="FOE11">
        <f>'[1]ASF JIRA 2020-04-08T14_27_34+00'!FOE138</f>
        <v>0</v>
      </c>
      <c r="FOF11">
        <f>'[1]ASF JIRA 2020-04-08T14_27_34+00'!FOF138</f>
        <v>0</v>
      </c>
      <c r="FOG11">
        <f>'[1]ASF JIRA 2020-04-08T14_27_34+00'!FOG138</f>
        <v>0</v>
      </c>
      <c r="FOH11">
        <f>'[1]ASF JIRA 2020-04-08T14_27_34+00'!FOH138</f>
        <v>0</v>
      </c>
      <c r="FOI11">
        <f>'[1]ASF JIRA 2020-04-08T14_27_34+00'!FOI138</f>
        <v>0</v>
      </c>
      <c r="FOJ11">
        <f>'[1]ASF JIRA 2020-04-08T14_27_34+00'!FOJ138</f>
        <v>0</v>
      </c>
      <c r="FOK11">
        <f>'[1]ASF JIRA 2020-04-08T14_27_34+00'!FOK138</f>
        <v>0</v>
      </c>
      <c r="FOL11">
        <f>'[1]ASF JIRA 2020-04-08T14_27_34+00'!FOL138</f>
        <v>0</v>
      </c>
      <c r="FOM11">
        <f>'[1]ASF JIRA 2020-04-08T14_27_34+00'!FOM138</f>
        <v>0</v>
      </c>
      <c r="FON11">
        <f>'[1]ASF JIRA 2020-04-08T14_27_34+00'!FON138</f>
        <v>0</v>
      </c>
      <c r="FOO11">
        <f>'[1]ASF JIRA 2020-04-08T14_27_34+00'!FOO138</f>
        <v>0</v>
      </c>
      <c r="FOP11">
        <f>'[1]ASF JIRA 2020-04-08T14_27_34+00'!FOP138</f>
        <v>0</v>
      </c>
      <c r="FOQ11">
        <f>'[1]ASF JIRA 2020-04-08T14_27_34+00'!FOQ138</f>
        <v>0</v>
      </c>
      <c r="FOR11">
        <f>'[1]ASF JIRA 2020-04-08T14_27_34+00'!FOR138</f>
        <v>0</v>
      </c>
      <c r="FOS11">
        <f>'[1]ASF JIRA 2020-04-08T14_27_34+00'!FOS138</f>
        <v>0</v>
      </c>
      <c r="FOT11">
        <f>'[1]ASF JIRA 2020-04-08T14_27_34+00'!FOT138</f>
        <v>0</v>
      </c>
      <c r="FOU11">
        <f>'[1]ASF JIRA 2020-04-08T14_27_34+00'!FOU138</f>
        <v>0</v>
      </c>
      <c r="FOV11">
        <f>'[1]ASF JIRA 2020-04-08T14_27_34+00'!FOV138</f>
        <v>0</v>
      </c>
      <c r="FOW11">
        <f>'[1]ASF JIRA 2020-04-08T14_27_34+00'!FOW138</f>
        <v>0</v>
      </c>
      <c r="FOX11">
        <f>'[1]ASF JIRA 2020-04-08T14_27_34+00'!FOX138</f>
        <v>0</v>
      </c>
      <c r="FOY11">
        <f>'[1]ASF JIRA 2020-04-08T14_27_34+00'!FOY138</f>
        <v>0</v>
      </c>
      <c r="FOZ11">
        <f>'[1]ASF JIRA 2020-04-08T14_27_34+00'!FOZ138</f>
        <v>0</v>
      </c>
      <c r="FPA11">
        <f>'[1]ASF JIRA 2020-04-08T14_27_34+00'!FPA138</f>
        <v>0</v>
      </c>
      <c r="FPB11">
        <f>'[1]ASF JIRA 2020-04-08T14_27_34+00'!FPB138</f>
        <v>0</v>
      </c>
      <c r="FPC11">
        <f>'[1]ASF JIRA 2020-04-08T14_27_34+00'!FPC138</f>
        <v>0</v>
      </c>
      <c r="FPD11">
        <f>'[1]ASF JIRA 2020-04-08T14_27_34+00'!FPD138</f>
        <v>0</v>
      </c>
      <c r="FPE11">
        <f>'[1]ASF JIRA 2020-04-08T14_27_34+00'!FPE138</f>
        <v>0</v>
      </c>
      <c r="FPF11">
        <f>'[1]ASF JIRA 2020-04-08T14_27_34+00'!FPF138</f>
        <v>0</v>
      </c>
      <c r="FPG11">
        <f>'[1]ASF JIRA 2020-04-08T14_27_34+00'!FPG138</f>
        <v>0</v>
      </c>
      <c r="FPH11">
        <f>'[1]ASF JIRA 2020-04-08T14_27_34+00'!FPH138</f>
        <v>0</v>
      </c>
      <c r="FPI11">
        <f>'[1]ASF JIRA 2020-04-08T14_27_34+00'!FPI138</f>
        <v>0</v>
      </c>
      <c r="FPJ11">
        <f>'[1]ASF JIRA 2020-04-08T14_27_34+00'!FPJ138</f>
        <v>0</v>
      </c>
      <c r="FPK11">
        <f>'[1]ASF JIRA 2020-04-08T14_27_34+00'!FPK138</f>
        <v>0</v>
      </c>
      <c r="FPL11">
        <f>'[1]ASF JIRA 2020-04-08T14_27_34+00'!FPL138</f>
        <v>0</v>
      </c>
      <c r="FPM11">
        <f>'[1]ASF JIRA 2020-04-08T14_27_34+00'!FPM138</f>
        <v>0</v>
      </c>
      <c r="FPN11">
        <f>'[1]ASF JIRA 2020-04-08T14_27_34+00'!FPN138</f>
        <v>0</v>
      </c>
      <c r="FPO11">
        <f>'[1]ASF JIRA 2020-04-08T14_27_34+00'!FPO138</f>
        <v>0</v>
      </c>
      <c r="FPP11">
        <f>'[1]ASF JIRA 2020-04-08T14_27_34+00'!FPP138</f>
        <v>0</v>
      </c>
      <c r="FPQ11">
        <f>'[1]ASF JIRA 2020-04-08T14_27_34+00'!FPQ138</f>
        <v>0</v>
      </c>
      <c r="FPR11">
        <f>'[1]ASF JIRA 2020-04-08T14_27_34+00'!FPR138</f>
        <v>0</v>
      </c>
      <c r="FPS11">
        <f>'[1]ASF JIRA 2020-04-08T14_27_34+00'!FPS138</f>
        <v>0</v>
      </c>
      <c r="FPT11">
        <f>'[1]ASF JIRA 2020-04-08T14_27_34+00'!FPT138</f>
        <v>0</v>
      </c>
      <c r="FPU11">
        <f>'[1]ASF JIRA 2020-04-08T14_27_34+00'!FPU138</f>
        <v>0</v>
      </c>
      <c r="FPV11">
        <f>'[1]ASF JIRA 2020-04-08T14_27_34+00'!FPV138</f>
        <v>0</v>
      </c>
      <c r="FPW11">
        <f>'[1]ASF JIRA 2020-04-08T14_27_34+00'!FPW138</f>
        <v>0</v>
      </c>
      <c r="FPX11">
        <f>'[1]ASF JIRA 2020-04-08T14_27_34+00'!FPX138</f>
        <v>0</v>
      </c>
      <c r="FPY11">
        <f>'[1]ASF JIRA 2020-04-08T14_27_34+00'!FPY138</f>
        <v>0</v>
      </c>
      <c r="FPZ11">
        <f>'[1]ASF JIRA 2020-04-08T14_27_34+00'!FPZ138</f>
        <v>0</v>
      </c>
      <c r="FQA11">
        <f>'[1]ASF JIRA 2020-04-08T14_27_34+00'!FQA138</f>
        <v>0</v>
      </c>
      <c r="FQB11">
        <f>'[1]ASF JIRA 2020-04-08T14_27_34+00'!FQB138</f>
        <v>0</v>
      </c>
      <c r="FQC11">
        <f>'[1]ASF JIRA 2020-04-08T14_27_34+00'!FQC138</f>
        <v>0</v>
      </c>
      <c r="FQD11">
        <f>'[1]ASF JIRA 2020-04-08T14_27_34+00'!FQD138</f>
        <v>0</v>
      </c>
      <c r="FQE11">
        <f>'[1]ASF JIRA 2020-04-08T14_27_34+00'!FQE138</f>
        <v>0</v>
      </c>
      <c r="FQF11">
        <f>'[1]ASF JIRA 2020-04-08T14_27_34+00'!FQF138</f>
        <v>0</v>
      </c>
      <c r="FQG11">
        <f>'[1]ASF JIRA 2020-04-08T14_27_34+00'!FQG138</f>
        <v>0</v>
      </c>
      <c r="FQH11">
        <f>'[1]ASF JIRA 2020-04-08T14_27_34+00'!FQH138</f>
        <v>0</v>
      </c>
      <c r="FQI11">
        <f>'[1]ASF JIRA 2020-04-08T14_27_34+00'!FQI138</f>
        <v>0</v>
      </c>
      <c r="FQJ11">
        <f>'[1]ASF JIRA 2020-04-08T14_27_34+00'!FQJ138</f>
        <v>0</v>
      </c>
      <c r="FQK11">
        <f>'[1]ASF JIRA 2020-04-08T14_27_34+00'!FQK138</f>
        <v>0</v>
      </c>
      <c r="FQL11">
        <f>'[1]ASF JIRA 2020-04-08T14_27_34+00'!FQL138</f>
        <v>0</v>
      </c>
      <c r="FQM11">
        <f>'[1]ASF JIRA 2020-04-08T14_27_34+00'!FQM138</f>
        <v>0</v>
      </c>
      <c r="FQN11">
        <f>'[1]ASF JIRA 2020-04-08T14_27_34+00'!FQN138</f>
        <v>0</v>
      </c>
      <c r="FQO11">
        <f>'[1]ASF JIRA 2020-04-08T14_27_34+00'!FQO138</f>
        <v>0</v>
      </c>
      <c r="FQP11">
        <f>'[1]ASF JIRA 2020-04-08T14_27_34+00'!FQP138</f>
        <v>0</v>
      </c>
      <c r="FQQ11">
        <f>'[1]ASF JIRA 2020-04-08T14_27_34+00'!FQQ138</f>
        <v>0</v>
      </c>
      <c r="FQR11">
        <f>'[1]ASF JIRA 2020-04-08T14_27_34+00'!FQR138</f>
        <v>0</v>
      </c>
      <c r="FQS11">
        <f>'[1]ASF JIRA 2020-04-08T14_27_34+00'!FQS138</f>
        <v>0</v>
      </c>
      <c r="FQT11">
        <f>'[1]ASF JIRA 2020-04-08T14_27_34+00'!FQT138</f>
        <v>0</v>
      </c>
      <c r="FQU11">
        <f>'[1]ASF JIRA 2020-04-08T14_27_34+00'!FQU138</f>
        <v>0</v>
      </c>
      <c r="FQV11">
        <f>'[1]ASF JIRA 2020-04-08T14_27_34+00'!FQV138</f>
        <v>0</v>
      </c>
      <c r="FQW11">
        <f>'[1]ASF JIRA 2020-04-08T14_27_34+00'!FQW138</f>
        <v>0</v>
      </c>
      <c r="FQX11">
        <f>'[1]ASF JIRA 2020-04-08T14_27_34+00'!FQX138</f>
        <v>0</v>
      </c>
      <c r="FQY11">
        <f>'[1]ASF JIRA 2020-04-08T14_27_34+00'!FQY138</f>
        <v>0</v>
      </c>
      <c r="FQZ11">
        <f>'[1]ASF JIRA 2020-04-08T14_27_34+00'!FQZ138</f>
        <v>0</v>
      </c>
      <c r="FRA11">
        <f>'[1]ASF JIRA 2020-04-08T14_27_34+00'!FRA138</f>
        <v>0</v>
      </c>
      <c r="FRB11">
        <f>'[1]ASF JIRA 2020-04-08T14_27_34+00'!FRB138</f>
        <v>0</v>
      </c>
      <c r="FRC11">
        <f>'[1]ASF JIRA 2020-04-08T14_27_34+00'!FRC138</f>
        <v>0</v>
      </c>
      <c r="FRD11">
        <f>'[1]ASF JIRA 2020-04-08T14_27_34+00'!FRD138</f>
        <v>0</v>
      </c>
      <c r="FRE11">
        <f>'[1]ASF JIRA 2020-04-08T14_27_34+00'!FRE138</f>
        <v>0</v>
      </c>
      <c r="FRF11">
        <f>'[1]ASF JIRA 2020-04-08T14_27_34+00'!FRF138</f>
        <v>0</v>
      </c>
      <c r="FRG11">
        <f>'[1]ASF JIRA 2020-04-08T14_27_34+00'!FRG138</f>
        <v>0</v>
      </c>
      <c r="FRH11">
        <f>'[1]ASF JIRA 2020-04-08T14_27_34+00'!FRH138</f>
        <v>0</v>
      </c>
      <c r="FRI11">
        <f>'[1]ASF JIRA 2020-04-08T14_27_34+00'!FRI138</f>
        <v>0</v>
      </c>
      <c r="FRJ11">
        <f>'[1]ASF JIRA 2020-04-08T14_27_34+00'!FRJ138</f>
        <v>0</v>
      </c>
      <c r="FRK11">
        <f>'[1]ASF JIRA 2020-04-08T14_27_34+00'!FRK138</f>
        <v>0</v>
      </c>
      <c r="FRL11">
        <f>'[1]ASF JIRA 2020-04-08T14_27_34+00'!FRL138</f>
        <v>0</v>
      </c>
      <c r="FRM11">
        <f>'[1]ASF JIRA 2020-04-08T14_27_34+00'!FRM138</f>
        <v>0</v>
      </c>
      <c r="FRN11">
        <f>'[1]ASF JIRA 2020-04-08T14_27_34+00'!FRN138</f>
        <v>0</v>
      </c>
      <c r="FRO11">
        <f>'[1]ASF JIRA 2020-04-08T14_27_34+00'!FRO138</f>
        <v>0</v>
      </c>
      <c r="FRP11">
        <f>'[1]ASF JIRA 2020-04-08T14_27_34+00'!FRP138</f>
        <v>0</v>
      </c>
      <c r="FRQ11">
        <f>'[1]ASF JIRA 2020-04-08T14_27_34+00'!FRQ138</f>
        <v>0</v>
      </c>
      <c r="FRR11">
        <f>'[1]ASF JIRA 2020-04-08T14_27_34+00'!FRR138</f>
        <v>0</v>
      </c>
      <c r="FRS11">
        <f>'[1]ASF JIRA 2020-04-08T14_27_34+00'!FRS138</f>
        <v>0</v>
      </c>
      <c r="FRT11">
        <f>'[1]ASF JIRA 2020-04-08T14_27_34+00'!FRT138</f>
        <v>0</v>
      </c>
      <c r="FRU11">
        <f>'[1]ASF JIRA 2020-04-08T14_27_34+00'!FRU138</f>
        <v>0</v>
      </c>
      <c r="FRV11">
        <f>'[1]ASF JIRA 2020-04-08T14_27_34+00'!FRV138</f>
        <v>0</v>
      </c>
      <c r="FRW11">
        <f>'[1]ASF JIRA 2020-04-08T14_27_34+00'!FRW138</f>
        <v>0</v>
      </c>
      <c r="FRX11">
        <f>'[1]ASF JIRA 2020-04-08T14_27_34+00'!FRX138</f>
        <v>0</v>
      </c>
      <c r="FRY11">
        <f>'[1]ASF JIRA 2020-04-08T14_27_34+00'!FRY138</f>
        <v>0</v>
      </c>
      <c r="FRZ11">
        <f>'[1]ASF JIRA 2020-04-08T14_27_34+00'!FRZ138</f>
        <v>0</v>
      </c>
      <c r="FSA11">
        <f>'[1]ASF JIRA 2020-04-08T14_27_34+00'!FSA138</f>
        <v>0</v>
      </c>
      <c r="FSB11">
        <f>'[1]ASF JIRA 2020-04-08T14_27_34+00'!FSB138</f>
        <v>0</v>
      </c>
      <c r="FSC11">
        <f>'[1]ASF JIRA 2020-04-08T14_27_34+00'!FSC138</f>
        <v>0</v>
      </c>
      <c r="FSD11">
        <f>'[1]ASF JIRA 2020-04-08T14_27_34+00'!FSD138</f>
        <v>0</v>
      </c>
      <c r="FSE11">
        <f>'[1]ASF JIRA 2020-04-08T14_27_34+00'!FSE138</f>
        <v>0</v>
      </c>
      <c r="FSF11">
        <f>'[1]ASF JIRA 2020-04-08T14_27_34+00'!FSF138</f>
        <v>0</v>
      </c>
      <c r="FSG11">
        <f>'[1]ASF JIRA 2020-04-08T14_27_34+00'!FSG138</f>
        <v>0</v>
      </c>
      <c r="FSH11">
        <f>'[1]ASF JIRA 2020-04-08T14_27_34+00'!FSH138</f>
        <v>0</v>
      </c>
      <c r="FSI11">
        <f>'[1]ASF JIRA 2020-04-08T14_27_34+00'!FSI138</f>
        <v>0</v>
      </c>
      <c r="FSJ11">
        <f>'[1]ASF JIRA 2020-04-08T14_27_34+00'!FSJ138</f>
        <v>0</v>
      </c>
      <c r="FSK11">
        <f>'[1]ASF JIRA 2020-04-08T14_27_34+00'!FSK138</f>
        <v>0</v>
      </c>
      <c r="FSL11">
        <f>'[1]ASF JIRA 2020-04-08T14_27_34+00'!FSL138</f>
        <v>0</v>
      </c>
      <c r="FSM11">
        <f>'[1]ASF JIRA 2020-04-08T14_27_34+00'!FSM138</f>
        <v>0</v>
      </c>
      <c r="FSN11">
        <f>'[1]ASF JIRA 2020-04-08T14_27_34+00'!FSN138</f>
        <v>0</v>
      </c>
      <c r="FSO11">
        <f>'[1]ASF JIRA 2020-04-08T14_27_34+00'!FSO138</f>
        <v>0</v>
      </c>
      <c r="FSP11">
        <f>'[1]ASF JIRA 2020-04-08T14_27_34+00'!FSP138</f>
        <v>0</v>
      </c>
      <c r="FSQ11">
        <f>'[1]ASF JIRA 2020-04-08T14_27_34+00'!FSQ138</f>
        <v>0</v>
      </c>
      <c r="FSR11">
        <f>'[1]ASF JIRA 2020-04-08T14_27_34+00'!FSR138</f>
        <v>0</v>
      </c>
      <c r="FSS11">
        <f>'[1]ASF JIRA 2020-04-08T14_27_34+00'!FSS138</f>
        <v>0</v>
      </c>
      <c r="FST11">
        <f>'[1]ASF JIRA 2020-04-08T14_27_34+00'!FST138</f>
        <v>0</v>
      </c>
      <c r="FSU11">
        <f>'[1]ASF JIRA 2020-04-08T14_27_34+00'!FSU138</f>
        <v>0</v>
      </c>
      <c r="FSV11">
        <f>'[1]ASF JIRA 2020-04-08T14_27_34+00'!FSV138</f>
        <v>0</v>
      </c>
      <c r="FSW11">
        <f>'[1]ASF JIRA 2020-04-08T14_27_34+00'!FSW138</f>
        <v>0</v>
      </c>
      <c r="FSX11">
        <f>'[1]ASF JIRA 2020-04-08T14_27_34+00'!FSX138</f>
        <v>0</v>
      </c>
      <c r="FSY11">
        <f>'[1]ASF JIRA 2020-04-08T14_27_34+00'!FSY138</f>
        <v>0</v>
      </c>
      <c r="FSZ11">
        <f>'[1]ASF JIRA 2020-04-08T14_27_34+00'!FSZ138</f>
        <v>0</v>
      </c>
      <c r="FTA11">
        <f>'[1]ASF JIRA 2020-04-08T14_27_34+00'!FTA138</f>
        <v>0</v>
      </c>
      <c r="FTB11">
        <f>'[1]ASF JIRA 2020-04-08T14_27_34+00'!FTB138</f>
        <v>0</v>
      </c>
      <c r="FTC11">
        <f>'[1]ASF JIRA 2020-04-08T14_27_34+00'!FTC138</f>
        <v>0</v>
      </c>
      <c r="FTD11">
        <f>'[1]ASF JIRA 2020-04-08T14_27_34+00'!FTD138</f>
        <v>0</v>
      </c>
      <c r="FTE11">
        <f>'[1]ASF JIRA 2020-04-08T14_27_34+00'!FTE138</f>
        <v>0</v>
      </c>
      <c r="FTF11">
        <f>'[1]ASF JIRA 2020-04-08T14_27_34+00'!FTF138</f>
        <v>0</v>
      </c>
      <c r="FTG11">
        <f>'[1]ASF JIRA 2020-04-08T14_27_34+00'!FTG138</f>
        <v>0</v>
      </c>
      <c r="FTH11">
        <f>'[1]ASF JIRA 2020-04-08T14_27_34+00'!FTH138</f>
        <v>0</v>
      </c>
      <c r="FTI11">
        <f>'[1]ASF JIRA 2020-04-08T14_27_34+00'!FTI138</f>
        <v>0</v>
      </c>
      <c r="FTJ11">
        <f>'[1]ASF JIRA 2020-04-08T14_27_34+00'!FTJ138</f>
        <v>0</v>
      </c>
      <c r="FTK11">
        <f>'[1]ASF JIRA 2020-04-08T14_27_34+00'!FTK138</f>
        <v>0</v>
      </c>
      <c r="FTL11">
        <f>'[1]ASF JIRA 2020-04-08T14_27_34+00'!FTL138</f>
        <v>0</v>
      </c>
      <c r="FTM11">
        <f>'[1]ASF JIRA 2020-04-08T14_27_34+00'!FTM138</f>
        <v>0</v>
      </c>
      <c r="FTN11">
        <f>'[1]ASF JIRA 2020-04-08T14_27_34+00'!FTN138</f>
        <v>0</v>
      </c>
      <c r="FTO11">
        <f>'[1]ASF JIRA 2020-04-08T14_27_34+00'!FTO138</f>
        <v>0</v>
      </c>
      <c r="FTP11">
        <f>'[1]ASF JIRA 2020-04-08T14_27_34+00'!FTP138</f>
        <v>0</v>
      </c>
      <c r="FTQ11">
        <f>'[1]ASF JIRA 2020-04-08T14_27_34+00'!FTQ138</f>
        <v>0</v>
      </c>
      <c r="FTR11">
        <f>'[1]ASF JIRA 2020-04-08T14_27_34+00'!FTR138</f>
        <v>0</v>
      </c>
      <c r="FTS11">
        <f>'[1]ASF JIRA 2020-04-08T14_27_34+00'!FTS138</f>
        <v>0</v>
      </c>
      <c r="FTT11">
        <f>'[1]ASF JIRA 2020-04-08T14_27_34+00'!FTT138</f>
        <v>0</v>
      </c>
      <c r="FTU11">
        <f>'[1]ASF JIRA 2020-04-08T14_27_34+00'!FTU138</f>
        <v>0</v>
      </c>
      <c r="FTV11">
        <f>'[1]ASF JIRA 2020-04-08T14_27_34+00'!FTV138</f>
        <v>0</v>
      </c>
      <c r="FTW11">
        <f>'[1]ASF JIRA 2020-04-08T14_27_34+00'!FTW138</f>
        <v>0</v>
      </c>
      <c r="FTX11">
        <f>'[1]ASF JIRA 2020-04-08T14_27_34+00'!FTX138</f>
        <v>0</v>
      </c>
      <c r="FTY11">
        <f>'[1]ASF JIRA 2020-04-08T14_27_34+00'!FTY138</f>
        <v>0</v>
      </c>
      <c r="FTZ11">
        <f>'[1]ASF JIRA 2020-04-08T14_27_34+00'!FTZ138</f>
        <v>0</v>
      </c>
      <c r="FUA11">
        <f>'[1]ASF JIRA 2020-04-08T14_27_34+00'!FUA138</f>
        <v>0</v>
      </c>
      <c r="FUB11">
        <f>'[1]ASF JIRA 2020-04-08T14_27_34+00'!FUB138</f>
        <v>0</v>
      </c>
      <c r="FUC11">
        <f>'[1]ASF JIRA 2020-04-08T14_27_34+00'!FUC138</f>
        <v>0</v>
      </c>
      <c r="FUD11">
        <f>'[1]ASF JIRA 2020-04-08T14_27_34+00'!FUD138</f>
        <v>0</v>
      </c>
      <c r="FUE11">
        <f>'[1]ASF JIRA 2020-04-08T14_27_34+00'!FUE138</f>
        <v>0</v>
      </c>
      <c r="FUF11">
        <f>'[1]ASF JIRA 2020-04-08T14_27_34+00'!FUF138</f>
        <v>0</v>
      </c>
      <c r="FUG11">
        <f>'[1]ASF JIRA 2020-04-08T14_27_34+00'!FUG138</f>
        <v>0</v>
      </c>
      <c r="FUH11">
        <f>'[1]ASF JIRA 2020-04-08T14_27_34+00'!FUH138</f>
        <v>0</v>
      </c>
      <c r="FUI11">
        <f>'[1]ASF JIRA 2020-04-08T14_27_34+00'!FUI138</f>
        <v>0</v>
      </c>
      <c r="FUJ11">
        <f>'[1]ASF JIRA 2020-04-08T14_27_34+00'!FUJ138</f>
        <v>0</v>
      </c>
      <c r="FUK11">
        <f>'[1]ASF JIRA 2020-04-08T14_27_34+00'!FUK138</f>
        <v>0</v>
      </c>
      <c r="FUL11">
        <f>'[1]ASF JIRA 2020-04-08T14_27_34+00'!FUL138</f>
        <v>0</v>
      </c>
      <c r="FUM11">
        <f>'[1]ASF JIRA 2020-04-08T14_27_34+00'!FUM138</f>
        <v>0</v>
      </c>
      <c r="FUN11">
        <f>'[1]ASF JIRA 2020-04-08T14_27_34+00'!FUN138</f>
        <v>0</v>
      </c>
      <c r="FUO11">
        <f>'[1]ASF JIRA 2020-04-08T14_27_34+00'!FUO138</f>
        <v>0</v>
      </c>
      <c r="FUP11">
        <f>'[1]ASF JIRA 2020-04-08T14_27_34+00'!FUP138</f>
        <v>0</v>
      </c>
      <c r="FUQ11">
        <f>'[1]ASF JIRA 2020-04-08T14_27_34+00'!FUQ138</f>
        <v>0</v>
      </c>
      <c r="FUR11">
        <f>'[1]ASF JIRA 2020-04-08T14_27_34+00'!FUR138</f>
        <v>0</v>
      </c>
      <c r="FUS11">
        <f>'[1]ASF JIRA 2020-04-08T14_27_34+00'!FUS138</f>
        <v>0</v>
      </c>
      <c r="FUT11">
        <f>'[1]ASF JIRA 2020-04-08T14_27_34+00'!FUT138</f>
        <v>0</v>
      </c>
      <c r="FUU11">
        <f>'[1]ASF JIRA 2020-04-08T14_27_34+00'!FUU138</f>
        <v>0</v>
      </c>
      <c r="FUV11">
        <f>'[1]ASF JIRA 2020-04-08T14_27_34+00'!FUV138</f>
        <v>0</v>
      </c>
      <c r="FUW11">
        <f>'[1]ASF JIRA 2020-04-08T14_27_34+00'!FUW138</f>
        <v>0</v>
      </c>
      <c r="FUX11">
        <f>'[1]ASF JIRA 2020-04-08T14_27_34+00'!FUX138</f>
        <v>0</v>
      </c>
      <c r="FUY11">
        <f>'[1]ASF JIRA 2020-04-08T14_27_34+00'!FUY138</f>
        <v>0</v>
      </c>
      <c r="FUZ11">
        <f>'[1]ASF JIRA 2020-04-08T14_27_34+00'!FUZ138</f>
        <v>0</v>
      </c>
      <c r="FVA11">
        <f>'[1]ASF JIRA 2020-04-08T14_27_34+00'!FVA138</f>
        <v>0</v>
      </c>
      <c r="FVB11">
        <f>'[1]ASF JIRA 2020-04-08T14_27_34+00'!FVB138</f>
        <v>0</v>
      </c>
      <c r="FVC11">
        <f>'[1]ASF JIRA 2020-04-08T14_27_34+00'!FVC138</f>
        <v>0</v>
      </c>
      <c r="FVD11">
        <f>'[1]ASF JIRA 2020-04-08T14_27_34+00'!FVD138</f>
        <v>0</v>
      </c>
      <c r="FVE11">
        <f>'[1]ASF JIRA 2020-04-08T14_27_34+00'!FVE138</f>
        <v>0</v>
      </c>
      <c r="FVF11">
        <f>'[1]ASF JIRA 2020-04-08T14_27_34+00'!FVF138</f>
        <v>0</v>
      </c>
      <c r="FVG11">
        <f>'[1]ASF JIRA 2020-04-08T14_27_34+00'!FVG138</f>
        <v>0</v>
      </c>
      <c r="FVH11">
        <f>'[1]ASF JIRA 2020-04-08T14_27_34+00'!FVH138</f>
        <v>0</v>
      </c>
      <c r="FVI11">
        <f>'[1]ASF JIRA 2020-04-08T14_27_34+00'!FVI138</f>
        <v>0</v>
      </c>
      <c r="FVJ11">
        <f>'[1]ASF JIRA 2020-04-08T14_27_34+00'!FVJ138</f>
        <v>0</v>
      </c>
      <c r="FVK11">
        <f>'[1]ASF JIRA 2020-04-08T14_27_34+00'!FVK138</f>
        <v>0</v>
      </c>
      <c r="FVL11">
        <f>'[1]ASF JIRA 2020-04-08T14_27_34+00'!FVL138</f>
        <v>0</v>
      </c>
      <c r="FVM11">
        <f>'[1]ASF JIRA 2020-04-08T14_27_34+00'!FVM138</f>
        <v>0</v>
      </c>
      <c r="FVN11">
        <f>'[1]ASF JIRA 2020-04-08T14_27_34+00'!FVN138</f>
        <v>0</v>
      </c>
      <c r="FVO11">
        <f>'[1]ASF JIRA 2020-04-08T14_27_34+00'!FVO138</f>
        <v>0</v>
      </c>
      <c r="FVP11">
        <f>'[1]ASF JIRA 2020-04-08T14_27_34+00'!FVP138</f>
        <v>0</v>
      </c>
      <c r="FVQ11">
        <f>'[1]ASF JIRA 2020-04-08T14_27_34+00'!FVQ138</f>
        <v>0</v>
      </c>
      <c r="FVR11">
        <f>'[1]ASF JIRA 2020-04-08T14_27_34+00'!FVR138</f>
        <v>0</v>
      </c>
      <c r="FVS11">
        <f>'[1]ASF JIRA 2020-04-08T14_27_34+00'!FVS138</f>
        <v>0</v>
      </c>
      <c r="FVT11">
        <f>'[1]ASF JIRA 2020-04-08T14_27_34+00'!FVT138</f>
        <v>0</v>
      </c>
      <c r="FVU11">
        <f>'[1]ASF JIRA 2020-04-08T14_27_34+00'!FVU138</f>
        <v>0</v>
      </c>
      <c r="FVV11">
        <f>'[1]ASF JIRA 2020-04-08T14_27_34+00'!FVV138</f>
        <v>0</v>
      </c>
      <c r="FVW11">
        <f>'[1]ASF JIRA 2020-04-08T14_27_34+00'!FVW138</f>
        <v>0</v>
      </c>
      <c r="FVX11">
        <f>'[1]ASF JIRA 2020-04-08T14_27_34+00'!FVX138</f>
        <v>0</v>
      </c>
      <c r="FVY11">
        <f>'[1]ASF JIRA 2020-04-08T14_27_34+00'!FVY138</f>
        <v>0</v>
      </c>
      <c r="FVZ11">
        <f>'[1]ASF JIRA 2020-04-08T14_27_34+00'!FVZ138</f>
        <v>0</v>
      </c>
      <c r="FWA11">
        <f>'[1]ASF JIRA 2020-04-08T14_27_34+00'!FWA138</f>
        <v>0</v>
      </c>
      <c r="FWB11">
        <f>'[1]ASF JIRA 2020-04-08T14_27_34+00'!FWB138</f>
        <v>0</v>
      </c>
      <c r="FWC11">
        <f>'[1]ASF JIRA 2020-04-08T14_27_34+00'!FWC138</f>
        <v>0</v>
      </c>
      <c r="FWD11">
        <f>'[1]ASF JIRA 2020-04-08T14_27_34+00'!FWD138</f>
        <v>0</v>
      </c>
      <c r="FWE11">
        <f>'[1]ASF JIRA 2020-04-08T14_27_34+00'!FWE138</f>
        <v>0</v>
      </c>
      <c r="FWF11">
        <f>'[1]ASF JIRA 2020-04-08T14_27_34+00'!FWF138</f>
        <v>0</v>
      </c>
      <c r="FWG11">
        <f>'[1]ASF JIRA 2020-04-08T14_27_34+00'!FWG138</f>
        <v>0</v>
      </c>
      <c r="FWH11">
        <f>'[1]ASF JIRA 2020-04-08T14_27_34+00'!FWH138</f>
        <v>0</v>
      </c>
      <c r="FWI11">
        <f>'[1]ASF JIRA 2020-04-08T14_27_34+00'!FWI138</f>
        <v>0</v>
      </c>
      <c r="FWJ11">
        <f>'[1]ASF JIRA 2020-04-08T14_27_34+00'!FWJ138</f>
        <v>0</v>
      </c>
      <c r="FWK11">
        <f>'[1]ASF JIRA 2020-04-08T14_27_34+00'!FWK138</f>
        <v>0</v>
      </c>
      <c r="FWL11">
        <f>'[1]ASF JIRA 2020-04-08T14_27_34+00'!FWL138</f>
        <v>0</v>
      </c>
      <c r="FWM11">
        <f>'[1]ASF JIRA 2020-04-08T14_27_34+00'!FWM138</f>
        <v>0</v>
      </c>
      <c r="FWN11">
        <f>'[1]ASF JIRA 2020-04-08T14_27_34+00'!FWN138</f>
        <v>0</v>
      </c>
      <c r="FWO11">
        <f>'[1]ASF JIRA 2020-04-08T14_27_34+00'!FWO138</f>
        <v>0</v>
      </c>
      <c r="FWP11">
        <f>'[1]ASF JIRA 2020-04-08T14_27_34+00'!FWP138</f>
        <v>0</v>
      </c>
      <c r="FWQ11">
        <f>'[1]ASF JIRA 2020-04-08T14_27_34+00'!FWQ138</f>
        <v>0</v>
      </c>
      <c r="FWR11">
        <f>'[1]ASF JIRA 2020-04-08T14_27_34+00'!FWR138</f>
        <v>0</v>
      </c>
      <c r="FWS11">
        <f>'[1]ASF JIRA 2020-04-08T14_27_34+00'!FWS138</f>
        <v>0</v>
      </c>
      <c r="FWT11">
        <f>'[1]ASF JIRA 2020-04-08T14_27_34+00'!FWT138</f>
        <v>0</v>
      </c>
      <c r="FWU11">
        <f>'[1]ASF JIRA 2020-04-08T14_27_34+00'!FWU138</f>
        <v>0</v>
      </c>
      <c r="FWV11">
        <f>'[1]ASF JIRA 2020-04-08T14_27_34+00'!FWV138</f>
        <v>0</v>
      </c>
      <c r="FWW11">
        <f>'[1]ASF JIRA 2020-04-08T14_27_34+00'!FWW138</f>
        <v>0</v>
      </c>
      <c r="FWX11">
        <f>'[1]ASF JIRA 2020-04-08T14_27_34+00'!FWX138</f>
        <v>0</v>
      </c>
      <c r="FWY11">
        <f>'[1]ASF JIRA 2020-04-08T14_27_34+00'!FWY138</f>
        <v>0</v>
      </c>
      <c r="FWZ11">
        <f>'[1]ASF JIRA 2020-04-08T14_27_34+00'!FWZ138</f>
        <v>0</v>
      </c>
      <c r="FXA11">
        <f>'[1]ASF JIRA 2020-04-08T14_27_34+00'!FXA138</f>
        <v>0</v>
      </c>
      <c r="FXB11">
        <f>'[1]ASF JIRA 2020-04-08T14_27_34+00'!FXB138</f>
        <v>0</v>
      </c>
      <c r="FXC11">
        <f>'[1]ASF JIRA 2020-04-08T14_27_34+00'!FXC138</f>
        <v>0</v>
      </c>
      <c r="FXD11">
        <f>'[1]ASF JIRA 2020-04-08T14_27_34+00'!FXD138</f>
        <v>0</v>
      </c>
      <c r="FXE11">
        <f>'[1]ASF JIRA 2020-04-08T14_27_34+00'!FXE138</f>
        <v>0</v>
      </c>
      <c r="FXF11">
        <f>'[1]ASF JIRA 2020-04-08T14_27_34+00'!FXF138</f>
        <v>0</v>
      </c>
      <c r="FXG11">
        <f>'[1]ASF JIRA 2020-04-08T14_27_34+00'!FXG138</f>
        <v>0</v>
      </c>
      <c r="FXH11">
        <f>'[1]ASF JIRA 2020-04-08T14_27_34+00'!FXH138</f>
        <v>0</v>
      </c>
      <c r="FXI11">
        <f>'[1]ASF JIRA 2020-04-08T14_27_34+00'!FXI138</f>
        <v>0</v>
      </c>
      <c r="FXJ11">
        <f>'[1]ASF JIRA 2020-04-08T14_27_34+00'!FXJ138</f>
        <v>0</v>
      </c>
      <c r="FXK11">
        <f>'[1]ASF JIRA 2020-04-08T14_27_34+00'!FXK138</f>
        <v>0</v>
      </c>
      <c r="FXL11">
        <f>'[1]ASF JIRA 2020-04-08T14_27_34+00'!FXL138</f>
        <v>0</v>
      </c>
      <c r="FXM11">
        <f>'[1]ASF JIRA 2020-04-08T14_27_34+00'!FXM138</f>
        <v>0</v>
      </c>
      <c r="FXN11">
        <f>'[1]ASF JIRA 2020-04-08T14_27_34+00'!FXN138</f>
        <v>0</v>
      </c>
      <c r="FXO11">
        <f>'[1]ASF JIRA 2020-04-08T14_27_34+00'!FXO138</f>
        <v>0</v>
      </c>
      <c r="FXP11">
        <f>'[1]ASF JIRA 2020-04-08T14_27_34+00'!FXP138</f>
        <v>0</v>
      </c>
      <c r="FXQ11">
        <f>'[1]ASF JIRA 2020-04-08T14_27_34+00'!FXQ138</f>
        <v>0</v>
      </c>
      <c r="FXR11">
        <f>'[1]ASF JIRA 2020-04-08T14_27_34+00'!FXR138</f>
        <v>0</v>
      </c>
      <c r="FXS11">
        <f>'[1]ASF JIRA 2020-04-08T14_27_34+00'!FXS138</f>
        <v>0</v>
      </c>
      <c r="FXT11">
        <f>'[1]ASF JIRA 2020-04-08T14_27_34+00'!FXT138</f>
        <v>0</v>
      </c>
      <c r="FXU11">
        <f>'[1]ASF JIRA 2020-04-08T14_27_34+00'!FXU138</f>
        <v>0</v>
      </c>
      <c r="FXV11">
        <f>'[1]ASF JIRA 2020-04-08T14_27_34+00'!FXV138</f>
        <v>0</v>
      </c>
      <c r="FXW11">
        <f>'[1]ASF JIRA 2020-04-08T14_27_34+00'!FXW138</f>
        <v>0</v>
      </c>
      <c r="FXX11">
        <f>'[1]ASF JIRA 2020-04-08T14_27_34+00'!FXX138</f>
        <v>0</v>
      </c>
      <c r="FXY11">
        <f>'[1]ASF JIRA 2020-04-08T14_27_34+00'!FXY138</f>
        <v>0</v>
      </c>
      <c r="FXZ11">
        <f>'[1]ASF JIRA 2020-04-08T14_27_34+00'!FXZ138</f>
        <v>0</v>
      </c>
      <c r="FYA11">
        <f>'[1]ASF JIRA 2020-04-08T14_27_34+00'!FYA138</f>
        <v>0</v>
      </c>
      <c r="FYB11">
        <f>'[1]ASF JIRA 2020-04-08T14_27_34+00'!FYB138</f>
        <v>0</v>
      </c>
      <c r="FYC11">
        <f>'[1]ASF JIRA 2020-04-08T14_27_34+00'!FYC138</f>
        <v>0</v>
      </c>
      <c r="FYD11">
        <f>'[1]ASF JIRA 2020-04-08T14_27_34+00'!FYD138</f>
        <v>0</v>
      </c>
      <c r="FYE11">
        <f>'[1]ASF JIRA 2020-04-08T14_27_34+00'!FYE138</f>
        <v>0</v>
      </c>
      <c r="FYF11">
        <f>'[1]ASF JIRA 2020-04-08T14_27_34+00'!FYF138</f>
        <v>0</v>
      </c>
      <c r="FYG11">
        <f>'[1]ASF JIRA 2020-04-08T14_27_34+00'!FYG138</f>
        <v>0</v>
      </c>
      <c r="FYH11">
        <f>'[1]ASF JIRA 2020-04-08T14_27_34+00'!FYH138</f>
        <v>0</v>
      </c>
      <c r="FYI11">
        <f>'[1]ASF JIRA 2020-04-08T14_27_34+00'!FYI138</f>
        <v>0</v>
      </c>
      <c r="FYJ11">
        <f>'[1]ASF JIRA 2020-04-08T14_27_34+00'!FYJ138</f>
        <v>0</v>
      </c>
      <c r="FYK11">
        <f>'[1]ASF JIRA 2020-04-08T14_27_34+00'!FYK138</f>
        <v>0</v>
      </c>
      <c r="FYL11">
        <f>'[1]ASF JIRA 2020-04-08T14_27_34+00'!FYL138</f>
        <v>0</v>
      </c>
      <c r="FYM11">
        <f>'[1]ASF JIRA 2020-04-08T14_27_34+00'!FYM138</f>
        <v>0</v>
      </c>
      <c r="FYN11">
        <f>'[1]ASF JIRA 2020-04-08T14_27_34+00'!FYN138</f>
        <v>0</v>
      </c>
      <c r="FYO11">
        <f>'[1]ASF JIRA 2020-04-08T14_27_34+00'!FYO138</f>
        <v>0</v>
      </c>
      <c r="FYP11">
        <f>'[1]ASF JIRA 2020-04-08T14_27_34+00'!FYP138</f>
        <v>0</v>
      </c>
      <c r="FYQ11">
        <f>'[1]ASF JIRA 2020-04-08T14_27_34+00'!FYQ138</f>
        <v>0</v>
      </c>
      <c r="FYR11">
        <f>'[1]ASF JIRA 2020-04-08T14_27_34+00'!FYR138</f>
        <v>0</v>
      </c>
      <c r="FYS11">
        <f>'[1]ASF JIRA 2020-04-08T14_27_34+00'!FYS138</f>
        <v>0</v>
      </c>
      <c r="FYT11">
        <f>'[1]ASF JIRA 2020-04-08T14_27_34+00'!FYT138</f>
        <v>0</v>
      </c>
      <c r="FYU11">
        <f>'[1]ASF JIRA 2020-04-08T14_27_34+00'!FYU138</f>
        <v>0</v>
      </c>
      <c r="FYV11">
        <f>'[1]ASF JIRA 2020-04-08T14_27_34+00'!FYV138</f>
        <v>0</v>
      </c>
      <c r="FYW11">
        <f>'[1]ASF JIRA 2020-04-08T14_27_34+00'!FYW138</f>
        <v>0</v>
      </c>
      <c r="FYX11">
        <f>'[1]ASF JIRA 2020-04-08T14_27_34+00'!FYX138</f>
        <v>0</v>
      </c>
      <c r="FYY11">
        <f>'[1]ASF JIRA 2020-04-08T14_27_34+00'!FYY138</f>
        <v>0</v>
      </c>
      <c r="FYZ11">
        <f>'[1]ASF JIRA 2020-04-08T14_27_34+00'!FYZ138</f>
        <v>0</v>
      </c>
      <c r="FZA11">
        <f>'[1]ASF JIRA 2020-04-08T14_27_34+00'!FZA138</f>
        <v>0</v>
      </c>
      <c r="FZB11">
        <f>'[1]ASF JIRA 2020-04-08T14_27_34+00'!FZB138</f>
        <v>0</v>
      </c>
      <c r="FZC11">
        <f>'[1]ASF JIRA 2020-04-08T14_27_34+00'!FZC138</f>
        <v>0</v>
      </c>
      <c r="FZD11">
        <f>'[1]ASF JIRA 2020-04-08T14_27_34+00'!FZD138</f>
        <v>0</v>
      </c>
      <c r="FZE11">
        <f>'[1]ASF JIRA 2020-04-08T14_27_34+00'!FZE138</f>
        <v>0</v>
      </c>
      <c r="FZF11">
        <f>'[1]ASF JIRA 2020-04-08T14_27_34+00'!FZF138</f>
        <v>0</v>
      </c>
      <c r="FZG11">
        <f>'[1]ASF JIRA 2020-04-08T14_27_34+00'!FZG138</f>
        <v>0</v>
      </c>
      <c r="FZH11">
        <f>'[1]ASF JIRA 2020-04-08T14_27_34+00'!FZH138</f>
        <v>0</v>
      </c>
      <c r="FZI11">
        <f>'[1]ASF JIRA 2020-04-08T14_27_34+00'!FZI138</f>
        <v>0</v>
      </c>
      <c r="FZJ11">
        <f>'[1]ASF JIRA 2020-04-08T14_27_34+00'!FZJ138</f>
        <v>0</v>
      </c>
      <c r="FZK11">
        <f>'[1]ASF JIRA 2020-04-08T14_27_34+00'!FZK138</f>
        <v>0</v>
      </c>
      <c r="FZL11">
        <f>'[1]ASF JIRA 2020-04-08T14_27_34+00'!FZL138</f>
        <v>0</v>
      </c>
      <c r="FZM11">
        <f>'[1]ASF JIRA 2020-04-08T14_27_34+00'!FZM138</f>
        <v>0</v>
      </c>
      <c r="FZN11">
        <f>'[1]ASF JIRA 2020-04-08T14_27_34+00'!FZN138</f>
        <v>0</v>
      </c>
      <c r="FZO11">
        <f>'[1]ASF JIRA 2020-04-08T14_27_34+00'!FZO138</f>
        <v>0</v>
      </c>
      <c r="FZP11">
        <f>'[1]ASF JIRA 2020-04-08T14_27_34+00'!FZP138</f>
        <v>0</v>
      </c>
      <c r="FZQ11">
        <f>'[1]ASF JIRA 2020-04-08T14_27_34+00'!FZQ138</f>
        <v>0</v>
      </c>
      <c r="FZR11">
        <f>'[1]ASF JIRA 2020-04-08T14_27_34+00'!FZR138</f>
        <v>0</v>
      </c>
      <c r="FZS11">
        <f>'[1]ASF JIRA 2020-04-08T14_27_34+00'!FZS138</f>
        <v>0</v>
      </c>
      <c r="FZT11">
        <f>'[1]ASF JIRA 2020-04-08T14_27_34+00'!FZT138</f>
        <v>0</v>
      </c>
      <c r="FZU11">
        <f>'[1]ASF JIRA 2020-04-08T14_27_34+00'!FZU138</f>
        <v>0</v>
      </c>
      <c r="FZV11">
        <f>'[1]ASF JIRA 2020-04-08T14_27_34+00'!FZV138</f>
        <v>0</v>
      </c>
      <c r="FZW11">
        <f>'[1]ASF JIRA 2020-04-08T14_27_34+00'!FZW138</f>
        <v>0</v>
      </c>
      <c r="FZX11">
        <f>'[1]ASF JIRA 2020-04-08T14_27_34+00'!FZX138</f>
        <v>0</v>
      </c>
      <c r="FZY11">
        <f>'[1]ASF JIRA 2020-04-08T14_27_34+00'!FZY138</f>
        <v>0</v>
      </c>
      <c r="FZZ11">
        <f>'[1]ASF JIRA 2020-04-08T14_27_34+00'!FZZ138</f>
        <v>0</v>
      </c>
      <c r="GAA11">
        <f>'[1]ASF JIRA 2020-04-08T14_27_34+00'!GAA138</f>
        <v>0</v>
      </c>
      <c r="GAB11">
        <f>'[1]ASF JIRA 2020-04-08T14_27_34+00'!GAB138</f>
        <v>0</v>
      </c>
      <c r="GAC11">
        <f>'[1]ASF JIRA 2020-04-08T14_27_34+00'!GAC138</f>
        <v>0</v>
      </c>
      <c r="GAD11">
        <f>'[1]ASF JIRA 2020-04-08T14_27_34+00'!GAD138</f>
        <v>0</v>
      </c>
      <c r="GAE11">
        <f>'[1]ASF JIRA 2020-04-08T14_27_34+00'!GAE138</f>
        <v>0</v>
      </c>
      <c r="GAF11">
        <f>'[1]ASF JIRA 2020-04-08T14_27_34+00'!GAF138</f>
        <v>0</v>
      </c>
      <c r="GAG11">
        <f>'[1]ASF JIRA 2020-04-08T14_27_34+00'!GAG138</f>
        <v>0</v>
      </c>
      <c r="GAH11">
        <f>'[1]ASF JIRA 2020-04-08T14_27_34+00'!GAH138</f>
        <v>0</v>
      </c>
      <c r="GAI11">
        <f>'[1]ASF JIRA 2020-04-08T14_27_34+00'!GAI138</f>
        <v>0</v>
      </c>
      <c r="GAJ11">
        <f>'[1]ASF JIRA 2020-04-08T14_27_34+00'!GAJ138</f>
        <v>0</v>
      </c>
      <c r="GAK11">
        <f>'[1]ASF JIRA 2020-04-08T14_27_34+00'!GAK138</f>
        <v>0</v>
      </c>
      <c r="GAL11">
        <f>'[1]ASF JIRA 2020-04-08T14_27_34+00'!GAL138</f>
        <v>0</v>
      </c>
      <c r="GAM11">
        <f>'[1]ASF JIRA 2020-04-08T14_27_34+00'!GAM138</f>
        <v>0</v>
      </c>
      <c r="GAN11">
        <f>'[1]ASF JIRA 2020-04-08T14_27_34+00'!GAN138</f>
        <v>0</v>
      </c>
      <c r="GAO11">
        <f>'[1]ASF JIRA 2020-04-08T14_27_34+00'!GAO138</f>
        <v>0</v>
      </c>
      <c r="GAP11">
        <f>'[1]ASF JIRA 2020-04-08T14_27_34+00'!GAP138</f>
        <v>0</v>
      </c>
      <c r="GAQ11">
        <f>'[1]ASF JIRA 2020-04-08T14_27_34+00'!GAQ138</f>
        <v>0</v>
      </c>
      <c r="GAR11">
        <f>'[1]ASF JIRA 2020-04-08T14_27_34+00'!GAR138</f>
        <v>0</v>
      </c>
      <c r="GAS11">
        <f>'[1]ASF JIRA 2020-04-08T14_27_34+00'!GAS138</f>
        <v>0</v>
      </c>
      <c r="GAT11">
        <f>'[1]ASF JIRA 2020-04-08T14_27_34+00'!GAT138</f>
        <v>0</v>
      </c>
      <c r="GAU11">
        <f>'[1]ASF JIRA 2020-04-08T14_27_34+00'!GAU138</f>
        <v>0</v>
      </c>
      <c r="GAV11">
        <f>'[1]ASF JIRA 2020-04-08T14_27_34+00'!GAV138</f>
        <v>0</v>
      </c>
      <c r="GAW11">
        <f>'[1]ASF JIRA 2020-04-08T14_27_34+00'!GAW138</f>
        <v>0</v>
      </c>
      <c r="GAX11">
        <f>'[1]ASF JIRA 2020-04-08T14_27_34+00'!GAX138</f>
        <v>0</v>
      </c>
      <c r="GAY11">
        <f>'[1]ASF JIRA 2020-04-08T14_27_34+00'!GAY138</f>
        <v>0</v>
      </c>
      <c r="GAZ11">
        <f>'[1]ASF JIRA 2020-04-08T14_27_34+00'!GAZ138</f>
        <v>0</v>
      </c>
      <c r="GBA11">
        <f>'[1]ASF JIRA 2020-04-08T14_27_34+00'!GBA138</f>
        <v>0</v>
      </c>
      <c r="GBB11">
        <f>'[1]ASF JIRA 2020-04-08T14_27_34+00'!GBB138</f>
        <v>0</v>
      </c>
      <c r="GBC11">
        <f>'[1]ASF JIRA 2020-04-08T14_27_34+00'!GBC138</f>
        <v>0</v>
      </c>
      <c r="GBD11">
        <f>'[1]ASF JIRA 2020-04-08T14_27_34+00'!GBD138</f>
        <v>0</v>
      </c>
      <c r="GBE11">
        <f>'[1]ASF JIRA 2020-04-08T14_27_34+00'!GBE138</f>
        <v>0</v>
      </c>
      <c r="GBF11">
        <f>'[1]ASF JIRA 2020-04-08T14_27_34+00'!GBF138</f>
        <v>0</v>
      </c>
      <c r="GBG11">
        <f>'[1]ASF JIRA 2020-04-08T14_27_34+00'!GBG138</f>
        <v>0</v>
      </c>
      <c r="GBH11">
        <f>'[1]ASF JIRA 2020-04-08T14_27_34+00'!GBH138</f>
        <v>0</v>
      </c>
      <c r="GBI11">
        <f>'[1]ASF JIRA 2020-04-08T14_27_34+00'!GBI138</f>
        <v>0</v>
      </c>
      <c r="GBJ11">
        <f>'[1]ASF JIRA 2020-04-08T14_27_34+00'!GBJ138</f>
        <v>0</v>
      </c>
      <c r="GBK11">
        <f>'[1]ASF JIRA 2020-04-08T14_27_34+00'!GBK138</f>
        <v>0</v>
      </c>
      <c r="GBL11">
        <f>'[1]ASF JIRA 2020-04-08T14_27_34+00'!GBL138</f>
        <v>0</v>
      </c>
      <c r="GBM11">
        <f>'[1]ASF JIRA 2020-04-08T14_27_34+00'!GBM138</f>
        <v>0</v>
      </c>
      <c r="GBN11">
        <f>'[1]ASF JIRA 2020-04-08T14_27_34+00'!GBN138</f>
        <v>0</v>
      </c>
      <c r="GBO11">
        <f>'[1]ASF JIRA 2020-04-08T14_27_34+00'!GBO138</f>
        <v>0</v>
      </c>
      <c r="GBP11">
        <f>'[1]ASF JIRA 2020-04-08T14_27_34+00'!GBP138</f>
        <v>0</v>
      </c>
      <c r="GBQ11">
        <f>'[1]ASF JIRA 2020-04-08T14_27_34+00'!GBQ138</f>
        <v>0</v>
      </c>
      <c r="GBR11">
        <f>'[1]ASF JIRA 2020-04-08T14_27_34+00'!GBR138</f>
        <v>0</v>
      </c>
      <c r="GBS11">
        <f>'[1]ASF JIRA 2020-04-08T14_27_34+00'!GBS138</f>
        <v>0</v>
      </c>
      <c r="GBT11">
        <f>'[1]ASF JIRA 2020-04-08T14_27_34+00'!GBT138</f>
        <v>0</v>
      </c>
      <c r="GBU11">
        <f>'[1]ASF JIRA 2020-04-08T14_27_34+00'!GBU138</f>
        <v>0</v>
      </c>
      <c r="GBV11">
        <f>'[1]ASF JIRA 2020-04-08T14_27_34+00'!GBV138</f>
        <v>0</v>
      </c>
      <c r="GBW11">
        <f>'[1]ASF JIRA 2020-04-08T14_27_34+00'!GBW138</f>
        <v>0</v>
      </c>
      <c r="GBX11">
        <f>'[1]ASF JIRA 2020-04-08T14_27_34+00'!GBX138</f>
        <v>0</v>
      </c>
      <c r="GBY11">
        <f>'[1]ASF JIRA 2020-04-08T14_27_34+00'!GBY138</f>
        <v>0</v>
      </c>
      <c r="GBZ11">
        <f>'[1]ASF JIRA 2020-04-08T14_27_34+00'!GBZ138</f>
        <v>0</v>
      </c>
      <c r="GCA11">
        <f>'[1]ASF JIRA 2020-04-08T14_27_34+00'!GCA138</f>
        <v>0</v>
      </c>
      <c r="GCB11">
        <f>'[1]ASF JIRA 2020-04-08T14_27_34+00'!GCB138</f>
        <v>0</v>
      </c>
      <c r="GCC11">
        <f>'[1]ASF JIRA 2020-04-08T14_27_34+00'!GCC138</f>
        <v>0</v>
      </c>
      <c r="GCD11">
        <f>'[1]ASF JIRA 2020-04-08T14_27_34+00'!GCD138</f>
        <v>0</v>
      </c>
      <c r="GCE11">
        <f>'[1]ASF JIRA 2020-04-08T14_27_34+00'!GCE138</f>
        <v>0</v>
      </c>
      <c r="GCF11">
        <f>'[1]ASF JIRA 2020-04-08T14_27_34+00'!GCF138</f>
        <v>0</v>
      </c>
      <c r="GCG11">
        <f>'[1]ASF JIRA 2020-04-08T14_27_34+00'!GCG138</f>
        <v>0</v>
      </c>
      <c r="GCH11">
        <f>'[1]ASF JIRA 2020-04-08T14_27_34+00'!GCH138</f>
        <v>0</v>
      </c>
      <c r="GCI11">
        <f>'[1]ASF JIRA 2020-04-08T14_27_34+00'!GCI138</f>
        <v>0</v>
      </c>
      <c r="GCJ11">
        <f>'[1]ASF JIRA 2020-04-08T14_27_34+00'!GCJ138</f>
        <v>0</v>
      </c>
      <c r="GCK11">
        <f>'[1]ASF JIRA 2020-04-08T14_27_34+00'!GCK138</f>
        <v>0</v>
      </c>
      <c r="GCL11">
        <f>'[1]ASF JIRA 2020-04-08T14_27_34+00'!GCL138</f>
        <v>0</v>
      </c>
      <c r="GCM11">
        <f>'[1]ASF JIRA 2020-04-08T14_27_34+00'!GCM138</f>
        <v>0</v>
      </c>
      <c r="GCN11">
        <f>'[1]ASF JIRA 2020-04-08T14_27_34+00'!GCN138</f>
        <v>0</v>
      </c>
      <c r="GCO11">
        <f>'[1]ASF JIRA 2020-04-08T14_27_34+00'!GCO138</f>
        <v>0</v>
      </c>
      <c r="GCP11">
        <f>'[1]ASF JIRA 2020-04-08T14_27_34+00'!GCP138</f>
        <v>0</v>
      </c>
      <c r="GCQ11">
        <f>'[1]ASF JIRA 2020-04-08T14_27_34+00'!GCQ138</f>
        <v>0</v>
      </c>
      <c r="GCR11">
        <f>'[1]ASF JIRA 2020-04-08T14_27_34+00'!GCR138</f>
        <v>0</v>
      </c>
      <c r="GCS11">
        <f>'[1]ASF JIRA 2020-04-08T14_27_34+00'!GCS138</f>
        <v>0</v>
      </c>
      <c r="GCT11">
        <f>'[1]ASF JIRA 2020-04-08T14_27_34+00'!GCT138</f>
        <v>0</v>
      </c>
      <c r="GCU11">
        <f>'[1]ASF JIRA 2020-04-08T14_27_34+00'!GCU138</f>
        <v>0</v>
      </c>
      <c r="GCV11">
        <f>'[1]ASF JIRA 2020-04-08T14_27_34+00'!GCV138</f>
        <v>0</v>
      </c>
      <c r="GCW11">
        <f>'[1]ASF JIRA 2020-04-08T14_27_34+00'!GCW138</f>
        <v>0</v>
      </c>
      <c r="GCX11">
        <f>'[1]ASF JIRA 2020-04-08T14_27_34+00'!GCX138</f>
        <v>0</v>
      </c>
      <c r="GCY11">
        <f>'[1]ASF JIRA 2020-04-08T14_27_34+00'!GCY138</f>
        <v>0</v>
      </c>
      <c r="GCZ11">
        <f>'[1]ASF JIRA 2020-04-08T14_27_34+00'!GCZ138</f>
        <v>0</v>
      </c>
      <c r="GDA11">
        <f>'[1]ASF JIRA 2020-04-08T14_27_34+00'!GDA138</f>
        <v>0</v>
      </c>
      <c r="GDB11">
        <f>'[1]ASF JIRA 2020-04-08T14_27_34+00'!GDB138</f>
        <v>0</v>
      </c>
      <c r="GDC11">
        <f>'[1]ASF JIRA 2020-04-08T14_27_34+00'!GDC138</f>
        <v>0</v>
      </c>
      <c r="GDD11">
        <f>'[1]ASF JIRA 2020-04-08T14_27_34+00'!GDD138</f>
        <v>0</v>
      </c>
      <c r="GDE11">
        <f>'[1]ASF JIRA 2020-04-08T14_27_34+00'!GDE138</f>
        <v>0</v>
      </c>
      <c r="GDF11">
        <f>'[1]ASF JIRA 2020-04-08T14_27_34+00'!GDF138</f>
        <v>0</v>
      </c>
      <c r="GDG11">
        <f>'[1]ASF JIRA 2020-04-08T14_27_34+00'!GDG138</f>
        <v>0</v>
      </c>
      <c r="GDH11">
        <f>'[1]ASF JIRA 2020-04-08T14_27_34+00'!GDH138</f>
        <v>0</v>
      </c>
      <c r="GDI11">
        <f>'[1]ASF JIRA 2020-04-08T14_27_34+00'!GDI138</f>
        <v>0</v>
      </c>
      <c r="GDJ11">
        <f>'[1]ASF JIRA 2020-04-08T14_27_34+00'!GDJ138</f>
        <v>0</v>
      </c>
      <c r="GDK11">
        <f>'[1]ASF JIRA 2020-04-08T14_27_34+00'!GDK138</f>
        <v>0</v>
      </c>
      <c r="GDL11">
        <f>'[1]ASF JIRA 2020-04-08T14_27_34+00'!GDL138</f>
        <v>0</v>
      </c>
      <c r="GDM11">
        <f>'[1]ASF JIRA 2020-04-08T14_27_34+00'!GDM138</f>
        <v>0</v>
      </c>
      <c r="GDN11">
        <f>'[1]ASF JIRA 2020-04-08T14_27_34+00'!GDN138</f>
        <v>0</v>
      </c>
      <c r="GDO11">
        <f>'[1]ASF JIRA 2020-04-08T14_27_34+00'!GDO138</f>
        <v>0</v>
      </c>
      <c r="GDP11">
        <f>'[1]ASF JIRA 2020-04-08T14_27_34+00'!GDP138</f>
        <v>0</v>
      </c>
      <c r="GDQ11">
        <f>'[1]ASF JIRA 2020-04-08T14_27_34+00'!GDQ138</f>
        <v>0</v>
      </c>
      <c r="GDR11">
        <f>'[1]ASF JIRA 2020-04-08T14_27_34+00'!GDR138</f>
        <v>0</v>
      </c>
      <c r="GDS11">
        <f>'[1]ASF JIRA 2020-04-08T14_27_34+00'!GDS138</f>
        <v>0</v>
      </c>
      <c r="GDT11">
        <f>'[1]ASF JIRA 2020-04-08T14_27_34+00'!GDT138</f>
        <v>0</v>
      </c>
      <c r="GDU11">
        <f>'[1]ASF JIRA 2020-04-08T14_27_34+00'!GDU138</f>
        <v>0</v>
      </c>
      <c r="GDV11">
        <f>'[1]ASF JIRA 2020-04-08T14_27_34+00'!GDV138</f>
        <v>0</v>
      </c>
      <c r="GDW11">
        <f>'[1]ASF JIRA 2020-04-08T14_27_34+00'!GDW138</f>
        <v>0</v>
      </c>
      <c r="GDX11">
        <f>'[1]ASF JIRA 2020-04-08T14_27_34+00'!GDX138</f>
        <v>0</v>
      </c>
      <c r="GDY11">
        <f>'[1]ASF JIRA 2020-04-08T14_27_34+00'!GDY138</f>
        <v>0</v>
      </c>
      <c r="GDZ11">
        <f>'[1]ASF JIRA 2020-04-08T14_27_34+00'!GDZ138</f>
        <v>0</v>
      </c>
      <c r="GEA11">
        <f>'[1]ASF JIRA 2020-04-08T14_27_34+00'!GEA138</f>
        <v>0</v>
      </c>
      <c r="GEB11">
        <f>'[1]ASF JIRA 2020-04-08T14_27_34+00'!GEB138</f>
        <v>0</v>
      </c>
      <c r="GEC11">
        <f>'[1]ASF JIRA 2020-04-08T14_27_34+00'!GEC138</f>
        <v>0</v>
      </c>
      <c r="GED11">
        <f>'[1]ASF JIRA 2020-04-08T14_27_34+00'!GED138</f>
        <v>0</v>
      </c>
      <c r="GEE11">
        <f>'[1]ASF JIRA 2020-04-08T14_27_34+00'!GEE138</f>
        <v>0</v>
      </c>
      <c r="GEF11">
        <f>'[1]ASF JIRA 2020-04-08T14_27_34+00'!GEF138</f>
        <v>0</v>
      </c>
      <c r="GEG11">
        <f>'[1]ASF JIRA 2020-04-08T14_27_34+00'!GEG138</f>
        <v>0</v>
      </c>
      <c r="GEH11">
        <f>'[1]ASF JIRA 2020-04-08T14_27_34+00'!GEH138</f>
        <v>0</v>
      </c>
      <c r="GEI11">
        <f>'[1]ASF JIRA 2020-04-08T14_27_34+00'!GEI138</f>
        <v>0</v>
      </c>
      <c r="GEJ11">
        <f>'[1]ASF JIRA 2020-04-08T14_27_34+00'!GEJ138</f>
        <v>0</v>
      </c>
      <c r="GEK11">
        <f>'[1]ASF JIRA 2020-04-08T14_27_34+00'!GEK138</f>
        <v>0</v>
      </c>
      <c r="GEL11">
        <f>'[1]ASF JIRA 2020-04-08T14_27_34+00'!GEL138</f>
        <v>0</v>
      </c>
      <c r="GEM11">
        <f>'[1]ASF JIRA 2020-04-08T14_27_34+00'!GEM138</f>
        <v>0</v>
      </c>
      <c r="GEN11">
        <f>'[1]ASF JIRA 2020-04-08T14_27_34+00'!GEN138</f>
        <v>0</v>
      </c>
      <c r="GEO11">
        <f>'[1]ASF JIRA 2020-04-08T14_27_34+00'!GEO138</f>
        <v>0</v>
      </c>
      <c r="GEP11">
        <f>'[1]ASF JIRA 2020-04-08T14_27_34+00'!GEP138</f>
        <v>0</v>
      </c>
      <c r="GEQ11">
        <f>'[1]ASF JIRA 2020-04-08T14_27_34+00'!GEQ138</f>
        <v>0</v>
      </c>
      <c r="GER11">
        <f>'[1]ASF JIRA 2020-04-08T14_27_34+00'!GER138</f>
        <v>0</v>
      </c>
      <c r="GES11">
        <f>'[1]ASF JIRA 2020-04-08T14_27_34+00'!GES138</f>
        <v>0</v>
      </c>
      <c r="GET11">
        <f>'[1]ASF JIRA 2020-04-08T14_27_34+00'!GET138</f>
        <v>0</v>
      </c>
      <c r="GEU11">
        <f>'[1]ASF JIRA 2020-04-08T14_27_34+00'!GEU138</f>
        <v>0</v>
      </c>
      <c r="GEV11">
        <f>'[1]ASF JIRA 2020-04-08T14_27_34+00'!GEV138</f>
        <v>0</v>
      </c>
      <c r="GEW11">
        <f>'[1]ASF JIRA 2020-04-08T14_27_34+00'!GEW138</f>
        <v>0</v>
      </c>
      <c r="GEX11">
        <f>'[1]ASF JIRA 2020-04-08T14_27_34+00'!GEX138</f>
        <v>0</v>
      </c>
      <c r="GEY11">
        <f>'[1]ASF JIRA 2020-04-08T14_27_34+00'!GEY138</f>
        <v>0</v>
      </c>
      <c r="GEZ11">
        <f>'[1]ASF JIRA 2020-04-08T14_27_34+00'!GEZ138</f>
        <v>0</v>
      </c>
      <c r="GFA11">
        <f>'[1]ASF JIRA 2020-04-08T14_27_34+00'!GFA138</f>
        <v>0</v>
      </c>
      <c r="GFB11">
        <f>'[1]ASF JIRA 2020-04-08T14_27_34+00'!GFB138</f>
        <v>0</v>
      </c>
      <c r="GFC11">
        <f>'[1]ASF JIRA 2020-04-08T14_27_34+00'!GFC138</f>
        <v>0</v>
      </c>
      <c r="GFD11">
        <f>'[1]ASF JIRA 2020-04-08T14_27_34+00'!GFD138</f>
        <v>0</v>
      </c>
      <c r="GFE11">
        <f>'[1]ASF JIRA 2020-04-08T14_27_34+00'!GFE138</f>
        <v>0</v>
      </c>
      <c r="GFF11">
        <f>'[1]ASF JIRA 2020-04-08T14_27_34+00'!GFF138</f>
        <v>0</v>
      </c>
      <c r="GFG11">
        <f>'[1]ASF JIRA 2020-04-08T14_27_34+00'!GFG138</f>
        <v>0</v>
      </c>
      <c r="GFH11">
        <f>'[1]ASF JIRA 2020-04-08T14_27_34+00'!GFH138</f>
        <v>0</v>
      </c>
      <c r="GFI11">
        <f>'[1]ASF JIRA 2020-04-08T14_27_34+00'!GFI138</f>
        <v>0</v>
      </c>
      <c r="GFJ11">
        <f>'[1]ASF JIRA 2020-04-08T14_27_34+00'!GFJ138</f>
        <v>0</v>
      </c>
      <c r="GFK11">
        <f>'[1]ASF JIRA 2020-04-08T14_27_34+00'!GFK138</f>
        <v>0</v>
      </c>
      <c r="GFL11">
        <f>'[1]ASF JIRA 2020-04-08T14_27_34+00'!GFL138</f>
        <v>0</v>
      </c>
      <c r="GFM11">
        <f>'[1]ASF JIRA 2020-04-08T14_27_34+00'!GFM138</f>
        <v>0</v>
      </c>
      <c r="GFN11">
        <f>'[1]ASF JIRA 2020-04-08T14_27_34+00'!GFN138</f>
        <v>0</v>
      </c>
      <c r="GFO11">
        <f>'[1]ASF JIRA 2020-04-08T14_27_34+00'!GFO138</f>
        <v>0</v>
      </c>
      <c r="GFP11">
        <f>'[1]ASF JIRA 2020-04-08T14_27_34+00'!GFP138</f>
        <v>0</v>
      </c>
      <c r="GFQ11">
        <f>'[1]ASF JIRA 2020-04-08T14_27_34+00'!GFQ138</f>
        <v>0</v>
      </c>
      <c r="GFR11">
        <f>'[1]ASF JIRA 2020-04-08T14_27_34+00'!GFR138</f>
        <v>0</v>
      </c>
      <c r="GFS11">
        <f>'[1]ASF JIRA 2020-04-08T14_27_34+00'!GFS138</f>
        <v>0</v>
      </c>
      <c r="GFT11">
        <f>'[1]ASF JIRA 2020-04-08T14_27_34+00'!GFT138</f>
        <v>0</v>
      </c>
      <c r="GFU11">
        <f>'[1]ASF JIRA 2020-04-08T14_27_34+00'!GFU138</f>
        <v>0</v>
      </c>
      <c r="GFV11">
        <f>'[1]ASF JIRA 2020-04-08T14_27_34+00'!GFV138</f>
        <v>0</v>
      </c>
      <c r="GFW11">
        <f>'[1]ASF JIRA 2020-04-08T14_27_34+00'!GFW138</f>
        <v>0</v>
      </c>
      <c r="GFX11">
        <f>'[1]ASF JIRA 2020-04-08T14_27_34+00'!GFX138</f>
        <v>0</v>
      </c>
      <c r="GFY11">
        <f>'[1]ASF JIRA 2020-04-08T14_27_34+00'!GFY138</f>
        <v>0</v>
      </c>
      <c r="GFZ11">
        <f>'[1]ASF JIRA 2020-04-08T14_27_34+00'!GFZ138</f>
        <v>0</v>
      </c>
      <c r="GGA11">
        <f>'[1]ASF JIRA 2020-04-08T14_27_34+00'!GGA138</f>
        <v>0</v>
      </c>
      <c r="GGB11">
        <f>'[1]ASF JIRA 2020-04-08T14_27_34+00'!GGB138</f>
        <v>0</v>
      </c>
      <c r="GGC11">
        <f>'[1]ASF JIRA 2020-04-08T14_27_34+00'!GGC138</f>
        <v>0</v>
      </c>
      <c r="GGD11">
        <f>'[1]ASF JIRA 2020-04-08T14_27_34+00'!GGD138</f>
        <v>0</v>
      </c>
      <c r="GGE11">
        <f>'[1]ASF JIRA 2020-04-08T14_27_34+00'!GGE138</f>
        <v>0</v>
      </c>
      <c r="GGF11">
        <f>'[1]ASF JIRA 2020-04-08T14_27_34+00'!GGF138</f>
        <v>0</v>
      </c>
      <c r="GGG11">
        <f>'[1]ASF JIRA 2020-04-08T14_27_34+00'!GGG138</f>
        <v>0</v>
      </c>
      <c r="GGH11">
        <f>'[1]ASF JIRA 2020-04-08T14_27_34+00'!GGH138</f>
        <v>0</v>
      </c>
      <c r="GGI11">
        <f>'[1]ASF JIRA 2020-04-08T14_27_34+00'!GGI138</f>
        <v>0</v>
      </c>
      <c r="GGJ11">
        <f>'[1]ASF JIRA 2020-04-08T14_27_34+00'!GGJ138</f>
        <v>0</v>
      </c>
      <c r="GGK11">
        <f>'[1]ASF JIRA 2020-04-08T14_27_34+00'!GGK138</f>
        <v>0</v>
      </c>
      <c r="GGL11">
        <f>'[1]ASF JIRA 2020-04-08T14_27_34+00'!GGL138</f>
        <v>0</v>
      </c>
      <c r="GGM11">
        <f>'[1]ASF JIRA 2020-04-08T14_27_34+00'!GGM138</f>
        <v>0</v>
      </c>
      <c r="GGN11">
        <f>'[1]ASF JIRA 2020-04-08T14_27_34+00'!GGN138</f>
        <v>0</v>
      </c>
      <c r="GGO11">
        <f>'[1]ASF JIRA 2020-04-08T14_27_34+00'!GGO138</f>
        <v>0</v>
      </c>
      <c r="GGP11">
        <f>'[1]ASF JIRA 2020-04-08T14_27_34+00'!GGP138</f>
        <v>0</v>
      </c>
      <c r="GGQ11">
        <f>'[1]ASF JIRA 2020-04-08T14_27_34+00'!GGQ138</f>
        <v>0</v>
      </c>
      <c r="GGR11">
        <f>'[1]ASF JIRA 2020-04-08T14_27_34+00'!GGR138</f>
        <v>0</v>
      </c>
      <c r="GGS11">
        <f>'[1]ASF JIRA 2020-04-08T14_27_34+00'!GGS138</f>
        <v>0</v>
      </c>
      <c r="GGT11">
        <f>'[1]ASF JIRA 2020-04-08T14_27_34+00'!GGT138</f>
        <v>0</v>
      </c>
      <c r="GGU11">
        <f>'[1]ASF JIRA 2020-04-08T14_27_34+00'!GGU138</f>
        <v>0</v>
      </c>
      <c r="GGV11">
        <f>'[1]ASF JIRA 2020-04-08T14_27_34+00'!GGV138</f>
        <v>0</v>
      </c>
      <c r="GGW11">
        <f>'[1]ASF JIRA 2020-04-08T14_27_34+00'!GGW138</f>
        <v>0</v>
      </c>
      <c r="GGX11">
        <f>'[1]ASF JIRA 2020-04-08T14_27_34+00'!GGX138</f>
        <v>0</v>
      </c>
      <c r="GGY11">
        <f>'[1]ASF JIRA 2020-04-08T14_27_34+00'!GGY138</f>
        <v>0</v>
      </c>
      <c r="GGZ11">
        <f>'[1]ASF JIRA 2020-04-08T14_27_34+00'!GGZ138</f>
        <v>0</v>
      </c>
      <c r="GHA11">
        <f>'[1]ASF JIRA 2020-04-08T14_27_34+00'!GHA138</f>
        <v>0</v>
      </c>
      <c r="GHB11">
        <f>'[1]ASF JIRA 2020-04-08T14_27_34+00'!GHB138</f>
        <v>0</v>
      </c>
      <c r="GHC11">
        <f>'[1]ASF JIRA 2020-04-08T14_27_34+00'!GHC138</f>
        <v>0</v>
      </c>
      <c r="GHD11">
        <f>'[1]ASF JIRA 2020-04-08T14_27_34+00'!GHD138</f>
        <v>0</v>
      </c>
      <c r="GHE11">
        <f>'[1]ASF JIRA 2020-04-08T14_27_34+00'!GHE138</f>
        <v>0</v>
      </c>
      <c r="GHF11">
        <f>'[1]ASF JIRA 2020-04-08T14_27_34+00'!GHF138</f>
        <v>0</v>
      </c>
      <c r="GHG11">
        <f>'[1]ASF JIRA 2020-04-08T14_27_34+00'!GHG138</f>
        <v>0</v>
      </c>
      <c r="GHH11">
        <f>'[1]ASF JIRA 2020-04-08T14_27_34+00'!GHH138</f>
        <v>0</v>
      </c>
      <c r="GHI11">
        <f>'[1]ASF JIRA 2020-04-08T14_27_34+00'!GHI138</f>
        <v>0</v>
      </c>
      <c r="GHJ11">
        <f>'[1]ASF JIRA 2020-04-08T14_27_34+00'!GHJ138</f>
        <v>0</v>
      </c>
      <c r="GHK11">
        <f>'[1]ASF JIRA 2020-04-08T14_27_34+00'!GHK138</f>
        <v>0</v>
      </c>
      <c r="GHL11">
        <f>'[1]ASF JIRA 2020-04-08T14_27_34+00'!GHL138</f>
        <v>0</v>
      </c>
      <c r="GHM11">
        <f>'[1]ASF JIRA 2020-04-08T14_27_34+00'!GHM138</f>
        <v>0</v>
      </c>
      <c r="GHN11">
        <f>'[1]ASF JIRA 2020-04-08T14_27_34+00'!GHN138</f>
        <v>0</v>
      </c>
      <c r="GHO11">
        <f>'[1]ASF JIRA 2020-04-08T14_27_34+00'!GHO138</f>
        <v>0</v>
      </c>
      <c r="GHP11">
        <f>'[1]ASF JIRA 2020-04-08T14_27_34+00'!GHP138</f>
        <v>0</v>
      </c>
      <c r="GHQ11">
        <f>'[1]ASF JIRA 2020-04-08T14_27_34+00'!GHQ138</f>
        <v>0</v>
      </c>
      <c r="GHR11">
        <f>'[1]ASF JIRA 2020-04-08T14_27_34+00'!GHR138</f>
        <v>0</v>
      </c>
      <c r="GHS11">
        <f>'[1]ASF JIRA 2020-04-08T14_27_34+00'!GHS138</f>
        <v>0</v>
      </c>
      <c r="GHT11">
        <f>'[1]ASF JIRA 2020-04-08T14_27_34+00'!GHT138</f>
        <v>0</v>
      </c>
      <c r="GHU11">
        <f>'[1]ASF JIRA 2020-04-08T14_27_34+00'!GHU138</f>
        <v>0</v>
      </c>
      <c r="GHV11">
        <f>'[1]ASF JIRA 2020-04-08T14_27_34+00'!GHV138</f>
        <v>0</v>
      </c>
      <c r="GHW11">
        <f>'[1]ASF JIRA 2020-04-08T14_27_34+00'!GHW138</f>
        <v>0</v>
      </c>
      <c r="GHX11">
        <f>'[1]ASF JIRA 2020-04-08T14_27_34+00'!GHX138</f>
        <v>0</v>
      </c>
      <c r="GHY11">
        <f>'[1]ASF JIRA 2020-04-08T14_27_34+00'!GHY138</f>
        <v>0</v>
      </c>
      <c r="GHZ11">
        <f>'[1]ASF JIRA 2020-04-08T14_27_34+00'!GHZ138</f>
        <v>0</v>
      </c>
      <c r="GIA11">
        <f>'[1]ASF JIRA 2020-04-08T14_27_34+00'!GIA138</f>
        <v>0</v>
      </c>
      <c r="GIB11">
        <f>'[1]ASF JIRA 2020-04-08T14_27_34+00'!GIB138</f>
        <v>0</v>
      </c>
      <c r="GIC11">
        <f>'[1]ASF JIRA 2020-04-08T14_27_34+00'!GIC138</f>
        <v>0</v>
      </c>
      <c r="GID11">
        <f>'[1]ASF JIRA 2020-04-08T14_27_34+00'!GID138</f>
        <v>0</v>
      </c>
      <c r="GIE11">
        <f>'[1]ASF JIRA 2020-04-08T14_27_34+00'!GIE138</f>
        <v>0</v>
      </c>
      <c r="GIF11">
        <f>'[1]ASF JIRA 2020-04-08T14_27_34+00'!GIF138</f>
        <v>0</v>
      </c>
      <c r="GIG11">
        <f>'[1]ASF JIRA 2020-04-08T14_27_34+00'!GIG138</f>
        <v>0</v>
      </c>
      <c r="GIH11">
        <f>'[1]ASF JIRA 2020-04-08T14_27_34+00'!GIH138</f>
        <v>0</v>
      </c>
      <c r="GII11">
        <f>'[1]ASF JIRA 2020-04-08T14_27_34+00'!GII138</f>
        <v>0</v>
      </c>
      <c r="GIJ11">
        <f>'[1]ASF JIRA 2020-04-08T14_27_34+00'!GIJ138</f>
        <v>0</v>
      </c>
      <c r="GIK11">
        <f>'[1]ASF JIRA 2020-04-08T14_27_34+00'!GIK138</f>
        <v>0</v>
      </c>
      <c r="GIL11">
        <f>'[1]ASF JIRA 2020-04-08T14_27_34+00'!GIL138</f>
        <v>0</v>
      </c>
      <c r="GIM11">
        <f>'[1]ASF JIRA 2020-04-08T14_27_34+00'!GIM138</f>
        <v>0</v>
      </c>
      <c r="GIN11">
        <f>'[1]ASF JIRA 2020-04-08T14_27_34+00'!GIN138</f>
        <v>0</v>
      </c>
      <c r="GIO11">
        <f>'[1]ASF JIRA 2020-04-08T14_27_34+00'!GIO138</f>
        <v>0</v>
      </c>
      <c r="GIP11">
        <f>'[1]ASF JIRA 2020-04-08T14_27_34+00'!GIP138</f>
        <v>0</v>
      </c>
      <c r="GIQ11">
        <f>'[1]ASF JIRA 2020-04-08T14_27_34+00'!GIQ138</f>
        <v>0</v>
      </c>
      <c r="GIR11">
        <f>'[1]ASF JIRA 2020-04-08T14_27_34+00'!GIR138</f>
        <v>0</v>
      </c>
      <c r="GIS11">
        <f>'[1]ASF JIRA 2020-04-08T14_27_34+00'!GIS138</f>
        <v>0</v>
      </c>
      <c r="GIT11">
        <f>'[1]ASF JIRA 2020-04-08T14_27_34+00'!GIT138</f>
        <v>0</v>
      </c>
      <c r="GIU11">
        <f>'[1]ASF JIRA 2020-04-08T14_27_34+00'!GIU138</f>
        <v>0</v>
      </c>
      <c r="GIV11">
        <f>'[1]ASF JIRA 2020-04-08T14_27_34+00'!GIV138</f>
        <v>0</v>
      </c>
      <c r="GIW11">
        <f>'[1]ASF JIRA 2020-04-08T14_27_34+00'!GIW138</f>
        <v>0</v>
      </c>
      <c r="GIX11">
        <f>'[1]ASF JIRA 2020-04-08T14_27_34+00'!GIX138</f>
        <v>0</v>
      </c>
      <c r="GIY11">
        <f>'[1]ASF JIRA 2020-04-08T14_27_34+00'!GIY138</f>
        <v>0</v>
      </c>
      <c r="GIZ11">
        <f>'[1]ASF JIRA 2020-04-08T14_27_34+00'!GIZ138</f>
        <v>0</v>
      </c>
      <c r="GJA11">
        <f>'[1]ASF JIRA 2020-04-08T14_27_34+00'!GJA138</f>
        <v>0</v>
      </c>
      <c r="GJB11">
        <f>'[1]ASF JIRA 2020-04-08T14_27_34+00'!GJB138</f>
        <v>0</v>
      </c>
      <c r="GJC11">
        <f>'[1]ASF JIRA 2020-04-08T14_27_34+00'!GJC138</f>
        <v>0</v>
      </c>
      <c r="GJD11">
        <f>'[1]ASF JIRA 2020-04-08T14_27_34+00'!GJD138</f>
        <v>0</v>
      </c>
      <c r="GJE11">
        <f>'[1]ASF JIRA 2020-04-08T14_27_34+00'!GJE138</f>
        <v>0</v>
      </c>
      <c r="GJF11">
        <f>'[1]ASF JIRA 2020-04-08T14_27_34+00'!GJF138</f>
        <v>0</v>
      </c>
      <c r="GJG11">
        <f>'[1]ASF JIRA 2020-04-08T14_27_34+00'!GJG138</f>
        <v>0</v>
      </c>
      <c r="GJH11">
        <f>'[1]ASF JIRA 2020-04-08T14_27_34+00'!GJH138</f>
        <v>0</v>
      </c>
      <c r="GJI11">
        <f>'[1]ASF JIRA 2020-04-08T14_27_34+00'!GJI138</f>
        <v>0</v>
      </c>
      <c r="GJJ11">
        <f>'[1]ASF JIRA 2020-04-08T14_27_34+00'!GJJ138</f>
        <v>0</v>
      </c>
      <c r="GJK11">
        <f>'[1]ASF JIRA 2020-04-08T14_27_34+00'!GJK138</f>
        <v>0</v>
      </c>
      <c r="GJL11">
        <f>'[1]ASF JIRA 2020-04-08T14_27_34+00'!GJL138</f>
        <v>0</v>
      </c>
      <c r="GJM11">
        <f>'[1]ASF JIRA 2020-04-08T14_27_34+00'!GJM138</f>
        <v>0</v>
      </c>
      <c r="GJN11">
        <f>'[1]ASF JIRA 2020-04-08T14_27_34+00'!GJN138</f>
        <v>0</v>
      </c>
      <c r="GJO11">
        <f>'[1]ASF JIRA 2020-04-08T14_27_34+00'!GJO138</f>
        <v>0</v>
      </c>
      <c r="GJP11">
        <f>'[1]ASF JIRA 2020-04-08T14_27_34+00'!GJP138</f>
        <v>0</v>
      </c>
      <c r="GJQ11">
        <f>'[1]ASF JIRA 2020-04-08T14_27_34+00'!GJQ138</f>
        <v>0</v>
      </c>
      <c r="GJR11">
        <f>'[1]ASF JIRA 2020-04-08T14_27_34+00'!GJR138</f>
        <v>0</v>
      </c>
      <c r="GJS11">
        <f>'[1]ASF JIRA 2020-04-08T14_27_34+00'!GJS138</f>
        <v>0</v>
      </c>
      <c r="GJT11">
        <f>'[1]ASF JIRA 2020-04-08T14_27_34+00'!GJT138</f>
        <v>0</v>
      </c>
      <c r="GJU11">
        <f>'[1]ASF JIRA 2020-04-08T14_27_34+00'!GJU138</f>
        <v>0</v>
      </c>
      <c r="GJV11">
        <f>'[1]ASF JIRA 2020-04-08T14_27_34+00'!GJV138</f>
        <v>0</v>
      </c>
      <c r="GJW11">
        <f>'[1]ASF JIRA 2020-04-08T14_27_34+00'!GJW138</f>
        <v>0</v>
      </c>
      <c r="GJX11">
        <f>'[1]ASF JIRA 2020-04-08T14_27_34+00'!GJX138</f>
        <v>0</v>
      </c>
      <c r="GJY11">
        <f>'[1]ASF JIRA 2020-04-08T14_27_34+00'!GJY138</f>
        <v>0</v>
      </c>
      <c r="GJZ11">
        <f>'[1]ASF JIRA 2020-04-08T14_27_34+00'!GJZ138</f>
        <v>0</v>
      </c>
      <c r="GKA11">
        <f>'[1]ASF JIRA 2020-04-08T14_27_34+00'!GKA138</f>
        <v>0</v>
      </c>
      <c r="GKB11">
        <f>'[1]ASF JIRA 2020-04-08T14_27_34+00'!GKB138</f>
        <v>0</v>
      </c>
      <c r="GKC11">
        <f>'[1]ASF JIRA 2020-04-08T14_27_34+00'!GKC138</f>
        <v>0</v>
      </c>
      <c r="GKD11">
        <f>'[1]ASF JIRA 2020-04-08T14_27_34+00'!GKD138</f>
        <v>0</v>
      </c>
      <c r="GKE11">
        <f>'[1]ASF JIRA 2020-04-08T14_27_34+00'!GKE138</f>
        <v>0</v>
      </c>
      <c r="GKF11">
        <f>'[1]ASF JIRA 2020-04-08T14_27_34+00'!GKF138</f>
        <v>0</v>
      </c>
      <c r="GKG11">
        <f>'[1]ASF JIRA 2020-04-08T14_27_34+00'!GKG138</f>
        <v>0</v>
      </c>
      <c r="GKH11">
        <f>'[1]ASF JIRA 2020-04-08T14_27_34+00'!GKH138</f>
        <v>0</v>
      </c>
      <c r="GKI11">
        <f>'[1]ASF JIRA 2020-04-08T14_27_34+00'!GKI138</f>
        <v>0</v>
      </c>
      <c r="GKJ11">
        <f>'[1]ASF JIRA 2020-04-08T14_27_34+00'!GKJ138</f>
        <v>0</v>
      </c>
      <c r="GKK11">
        <f>'[1]ASF JIRA 2020-04-08T14_27_34+00'!GKK138</f>
        <v>0</v>
      </c>
      <c r="GKL11">
        <f>'[1]ASF JIRA 2020-04-08T14_27_34+00'!GKL138</f>
        <v>0</v>
      </c>
      <c r="GKM11">
        <f>'[1]ASF JIRA 2020-04-08T14_27_34+00'!GKM138</f>
        <v>0</v>
      </c>
      <c r="GKN11">
        <f>'[1]ASF JIRA 2020-04-08T14_27_34+00'!GKN138</f>
        <v>0</v>
      </c>
      <c r="GKO11">
        <f>'[1]ASF JIRA 2020-04-08T14_27_34+00'!GKO138</f>
        <v>0</v>
      </c>
      <c r="GKP11">
        <f>'[1]ASF JIRA 2020-04-08T14_27_34+00'!GKP138</f>
        <v>0</v>
      </c>
      <c r="GKQ11">
        <f>'[1]ASF JIRA 2020-04-08T14_27_34+00'!GKQ138</f>
        <v>0</v>
      </c>
      <c r="GKR11">
        <f>'[1]ASF JIRA 2020-04-08T14_27_34+00'!GKR138</f>
        <v>0</v>
      </c>
      <c r="GKS11">
        <f>'[1]ASF JIRA 2020-04-08T14_27_34+00'!GKS138</f>
        <v>0</v>
      </c>
      <c r="GKT11">
        <f>'[1]ASF JIRA 2020-04-08T14_27_34+00'!GKT138</f>
        <v>0</v>
      </c>
      <c r="GKU11">
        <f>'[1]ASF JIRA 2020-04-08T14_27_34+00'!GKU138</f>
        <v>0</v>
      </c>
      <c r="GKV11">
        <f>'[1]ASF JIRA 2020-04-08T14_27_34+00'!GKV138</f>
        <v>0</v>
      </c>
      <c r="GKW11">
        <f>'[1]ASF JIRA 2020-04-08T14_27_34+00'!GKW138</f>
        <v>0</v>
      </c>
      <c r="GKX11">
        <f>'[1]ASF JIRA 2020-04-08T14_27_34+00'!GKX138</f>
        <v>0</v>
      </c>
      <c r="GKY11">
        <f>'[1]ASF JIRA 2020-04-08T14_27_34+00'!GKY138</f>
        <v>0</v>
      </c>
      <c r="GKZ11">
        <f>'[1]ASF JIRA 2020-04-08T14_27_34+00'!GKZ138</f>
        <v>0</v>
      </c>
      <c r="GLA11">
        <f>'[1]ASF JIRA 2020-04-08T14_27_34+00'!GLA138</f>
        <v>0</v>
      </c>
      <c r="GLB11">
        <f>'[1]ASF JIRA 2020-04-08T14_27_34+00'!GLB138</f>
        <v>0</v>
      </c>
      <c r="GLC11">
        <f>'[1]ASF JIRA 2020-04-08T14_27_34+00'!GLC138</f>
        <v>0</v>
      </c>
      <c r="GLD11">
        <f>'[1]ASF JIRA 2020-04-08T14_27_34+00'!GLD138</f>
        <v>0</v>
      </c>
      <c r="GLE11">
        <f>'[1]ASF JIRA 2020-04-08T14_27_34+00'!GLE138</f>
        <v>0</v>
      </c>
      <c r="GLF11">
        <f>'[1]ASF JIRA 2020-04-08T14_27_34+00'!GLF138</f>
        <v>0</v>
      </c>
      <c r="GLG11">
        <f>'[1]ASF JIRA 2020-04-08T14_27_34+00'!GLG138</f>
        <v>0</v>
      </c>
      <c r="GLH11">
        <f>'[1]ASF JIRA 2020-04-08T14_27_34+00'!GLH138</f>
        <v>0</v>
      </c>
      <c r="GLI11">
        <f>'[1]ASF JIRA 2020-04-08T14_27_34+00'!GLI138</f>
        <v>0</v>
      </c>
      <c r="GLJ11">
        <f>'[1]ASF JIRA 2020-04-08T14_27_34+00'!GLJ138</f>
        <v>0</v>
      </c>
      <c r="GLK11">
        <f>'[1]ASF JIRA 2020-04-08T14_27_34+00'!GLK138</f>
        <v>0</v>
      </c>
      <c r="GLL11">
        <f>'[1]ASF JIRA 2020-04-08T14_27_34+00'!GLL138</f>
        <v>0</v>
      </c>
      <c r="GLM11">
        <f>'[1]ASF JIRA 2020-04-08T14_27_34+00'!GLM138</f>
        <v>0</v>
      </c>
      <c r="GLN11">
        <f>'[1]ASF JIRA 2020-04-08T14_27_34+00'!GLN138</f>
        <v>0</v>
      </c>
      <c r="GLO11">
        <f>'[1]ASF JIRA 2020-04-08T14_27_34+00'!GLO138</f>
        <v>0</v>
      </c>
      <c r="GLP11">
        <f>'[1]ASF JIRA 2020-04-08T14_27_34+00'!GLP138</f>
        <v>0</v>
      </c>
      <c r="GLQ11">
        <f>'[1]ASF JIRA 2020-04-08T14_27_34+00'!GLQ138</f>
        <v>0</v>
      </c>
      <c r="GLR11">
        <f>'[1]ASF JIRA 2020-04-08T14_27_34+00'!GLR138</f>
        <v>0</v>
      </c>
      <c r="GLS11">
        <f>'[1]ASF JIRA 2020-04-08T14_27_34+00'!GLS138</f>
        <v>0</v>
      </c>
      <c r="GLT11">
        <f>'[1]ASF JIRA 2020-04-08T14_27_34+00'!GLT138</f>
        <v>0</v>
      </c>
      <c r="GLU11">
        <f>'[1]ASF JIRA 2020-04-08T14_27_34+00'!GLU138</f>
        <v>0</v>
      </c>
      <c r="GLV11">
        <f>'[1]ASF JIRA 2020-04-08T14_27_34+00'!GLV138</f>
        <v>0</v>
      </c>
      <c r="GLW11">
        <f>'[1]ASF JIRA 2020-04-08T14_27_34+00'!GLW138</f>
        <v>0</v>
      </c>
      <c r="GLX11">
        <f>'[1]ASF JIRA 2020-04-08T14_27_34+00'!GLX138</f>
        <v>0</v>
      </c>
      <c r="GLY11">
        <f>'[1]ASF JIRA 2020-04-08T14_27_34+00'!GLY138</f>
        <v>0</v>
      </c>
      <c r="GLZ11">
        <f>'[1]ASF JIRA 2020-04-08T14_27_34+00'!GLZ138</f>
        <v>0</v>
      </c>
      <c r="GMA11">
        <f>'[1]ASF JIRA 2020-04-08T14_27_34+00'!GMA138</f>
        <v>0</v>
      </c>
      <c r="GMB11">
        <f>'[1]ASF JIRA 2020-04-08T14_27_34+00'!GMB138</f>
        <v>0</v>
      </c>
      <c r="GMC11">
        <f>'[1]ASF JIRA 2020-04-08T14_27_34+00'!GMC138</f>
        <v>0</v>
      </c>
      <c r="GMD11">
        <f>'[1]ASF JIRA 2020-04-08T14_27_34+00'!GMD138</f>
        <v>0</v>
      </c>
      <c r="GME11">
        <f>'[1]ASF JIRA 2020-04-08T14_27_34+00'!GME138</f>
        <v>0</v>
      </c>
      <c r="GMF11">
        <f>'[1]ASF JIRA 2020-04-08T14_27_34+00'!GMF138</f>
        <v>0</v>
      </c>
      <c r="GMG11">
        <f>'[1]ASF JIRA 2020-04-08T14_27_34+00'!GMG138</f>
        <v>0</v>
      </c>
      <c r="GMH11">
        <f>'[1]ASF JIRA 2020-04-08T14_27_34+00'!GMH138</f>
        <v>0</v>
      </c>
      <c r="GMI11">
        <f>'[1]ASF JIRA 2020-04-08T14_27_34+00'!GMI138</f>
        <v>0</v>
      </c>
      <c r="GMJ11">
        <f>'[1]ASF JIRA 2020-04-08T14_27_34+00'!GMJ138</f>
        <v>0</v>
      </c>
      <c r="GMK11">
        <f>'[1]ASF JIRA 2020-04-08T14_27_34+00'!GMK138</f>
        <v>0</v>
      </c>
      <c r="GML11">
        <f>'[1]ASF JIRA 2020-04-08T14_27_34+00'!GML138</f>
        <v>0</v>
      </c>
      <c r="GMM11">
        <f>'[1]ASF JIRA 2020-04-08T14_27_34+00'!GMM138</f>
        <v>0</v>
      </c>
      <c r="GMN11">
        <f>'[1]ASF JIRA 2020-04-08T14_27_34+00'!GMN138</f>
        <v>0</v>
      </c>
      <c r="GMO11">
        <f>'[1]ASF JIRA 2020-04-08T14_27_34+00'!GMO138</f>
        <v>0</v>
      </c>
      <c r="GMP11">
        <f>'[1]ASF JIRA 2020-04-08T14_27_34+00'!GMP138</f>
        <v>0</v>
      </c>
      <c r="GMQ11">
        <f>'[1]ASF JIRA 2020-04-08T14_27_34+00'!GMQ138</f>
        <v>0</v>
      </c>
      <c r="GMR11">
        <f>'[1]ASF JIRA 2020-04-08T14_27_34+00'!GMR138</f>
        <v>0</v>
      </c>
      <c r="GMS11">
        <f>'[1]ASF JIRA 2020-04-08T14_27_34+00'!GMS138</f>
        <v>0</v>
      </c>
      <c r="GMT11">
        <f>'[1]ASF JIRA 2020-04-08T14_27_34+00'!GMT138</f>
        <v>0</v>
      </c>
      <c r="GMU11">
        <f>'[1]ASF JIRA 2020-04-08T14_27_34+00'!GMU138</f>
        <v>0</v>
      </c>
      <c r="GMV11">
        <f>'[1]ASF JIRA 2020-04-08T14_27_34+00'!GMV138</f>
        <v>0</v>
      </c>
      <c r="GMW11">
        <f>'[1]ASF JIRA 2020-04-08T14_27_34+00'!GMW138</f>
        <v>0</v>
      </c>
      <c r="GMX11">
        <f>'[1]ASF JIRA 2020-04-08T14_27_34+00'!GMX138</f>
        <v>0</v>
      </c>
      <c r="GMY11">
        <f>'[1]ASF JIRA 2020-04-08T14_27_34+00'!GMY138</f>
        <v>0</v>
      </c>
      <c r="GMZ11">
        <f>'[1]ASF JIRA 2020-04-08T14_27_34+00'!GMZ138</f>
        <v>0</v>
      </c>
      <c r="GNA11">
        <f>'[1]ASF JIRA 2020-04-08T14_27_34+00'!GNA138</f>
        <v>0</v>
      </c>
      <c r="GNB11">
        <f>'[1]ASF JIRA 2020-04-08T14_27_34+00'!GNB138</f>
        <v>0</v>
      </c>
      <c r="GNC11">
        <f>'[1]ASF JIRA 2020-04-08T14_27_34+00'!GNC138</f>
        <v>0</v>
      </c>
      <c r="GND11">
        <f>'[1]ASF JIRA 2020-04-08T14_27_34+00'!GND138</f>
        <v>0</v>
      </c>
      <c r="GNE11">
        <f>'[1]ASF JIRA 2020-04-08T14_27_34+00'!GNE138</f>
        <v>0</v>
      </c>
      <c r="GNF11">
        <f>'[1]ASF JIRA 2020-04-08T14_27_34+00'!GNF138</f>
        <v>0</v>
      </c>
      <c r="GNG11">
        <f>'[1]ASF JIRA 2020-04-08T14_27_34+00'!GNG138</f>
        <v>0</v>
      </c>
      <c r="GNH11">
        <f>'[1]ASF JIRA 2020-04-08T14_27_34+00'!GNH138</f>
        <v>0</v>
      </c>
      <c r="GNI11">
        <f>'[1]ASF JIRA 2020-04-08T14_27_34+00'!GNI138</f>
        <v>0</v>
      </c>
      <c r="GNJ11">
        <f>'[1]ASF JIRA 2020-04-08T14_27_34+00'!GNJ138</f>
        <v>0</v>
      </c>
      <c r="GNK11">
        <f>'[1]ASF JIRA 2020-04-08T14_27_34+00'!GNK138</f>
        <v>0</v>
      </c>
      <c r="GNL11">
        <f>'[1]ASF JIRA 2020-04-08T14_27_34+00'!GNL138</f>
        <v>0</v>
      </c>
      <c r="GNM11">
        <f>'[1]ASF JIRA 2020-04-08T14_27_34+00'!GNM138</f>
        <v>0</v>
      </c>
      <c r="GNN11">
        <f>'[1]ASF JIRA 2020-04-08T14_27_34+00'!GNN138</f>
        <v>0</v>
      </c>
      <c r="GNO11">
        <f>'[1]ASF JIRA 2020-04-08T14_27_34+00'!GNO138</f>
        <v>0</v>
      </c>
      <c r="GNP11">
        <f>'[1]ASF JIRA 2020-04-08T14_27_34+00'!GNP138</f>
        <v>0</v>
      </c>
      <c r="GNQ11">
        <f>'[1]ASF JIRA 2020-04-08T14_27_34+00'!GNQ138</f>
        <v>0</v>
      </c>
      <c r="GNR11">
        <f>'[1]ASF JIRA 2020-04-08T14_27_34+00'!GNR138</f>
        <v>0</v>
      </c>
      <c r="GNS11">
        <f>'[1]ASF JIRA 2020-04-08T14_27_34+00'!GNS138</f>
        <v>0</v>
      </c>
      <c r="GNT11">
        <f>'[1]ASF JIRA 2020-04-08T14_27_34+00'!GNT138</f>
        <v>0</v>
      </c>
      <c r="GNU11">
        <f>'[1]ASF JIRA 2020-04-08T14_27_34+00'!GNU138</f>
        <v>0</v>
      </c>
      <c r="GNV11">
        <f>'[1]ASF JIRA 2020-04-08T14_27_34+00'!GNV138</f>
        <v>0</v>
      </c>
      <c r="GNW11">
        <f>'[1]ASF JIRA 2020-04-08T14_27_34+00'!GNW138</f>
        <v>0</v>
      </c>
      <c r="GNX11">
        <f>'[1]ASF JIRA 2020-04-08T14_27_34+00'!GNX138</f>
        <v>0</v>
      </c>
      <c r="GNY11">
        <f>'[1]ASF JIRA 2020-04-08T14_27_34+00'!GNY138</f>
        <v>0</v>
      </c>
      <c r="GNZ11">
        <f>'[1]ASF JIRA 2020-04-08T14_27_34+00'!GNZ138</f>
        <v>0</v>
      </c>
      <c r="GOA11">
        <f>'[1]ASF JIRA 2020-04-08T14_27_34+00'!GOA138</f>
        <v>0</v>
      </c>
      <c r="GOB11">
        <f>'[1]ASF JIRA 2020-04-08T14_27_34+00'!GOB138</f>
        <v>0</v>
      </c>
      <c r="GOC11">
        <f>'[1]ASF JIRA 2020-04-08T14_27_34+00'!GOC138</f>
        <v>0</v>
      </c>
      <c r="GOD11">
        <f>'[1]ASF JIRA 2020-04-08T14_27_34+00'!GOD138</f>
        <v>0</v>
      </c>
      <c r="GOE11">
        <f>'[1]ASF JIRA 2020-04-08T14_27_34+00'!GOE138</f>
        <v>0</v>
      </c>
      <c r="GOF11">
        <f>'[1]ASF JIRA 2020-04-08T14_27_34+00'!GOF138</f>
        <v>0</v>
      </c>
      <c r="GOG11">
        <f>'[1]ASF JIRA 2020-04-08T14_27_34+00'!GOG138</f>
        <v>0</v>
      </c>
      <c r="GOH11">
        <f>'[1]ASF JIRA 2020-04-08T14_27_34+00'!GOH138</f>
        <v>0</v>
      </c>
      <c r="GOI11">
        <f>'[1]ASF JIRA 2020-04-08T14_27_34+00'!GOI138</f>
        <v>0</v>
      </c>
      <c r="GOJ11">
        <f>'[1]ASF JIRA 2020-04-08T14_27_34+00'!GOJ138</f>
        <v>0</v>
      </c>
      <c r="GOK11">
        <f>'[1]ASF JIRA 2020-04-08T14_27_34+00'!GOK138</f>
        <v>0</v>
      </c>
      <c r="GOL11">
        <f>'[1]ASF JIRA 2020-04-08T14_27_34+00'!GOL138</f>
        <v>0</v>
      </c>
      <c r="GOM11">
        <f>'[1]ASF JIRA 2020-04-08T14_27_34+00'!GOM138</f>
        <v>0</v>
      </c>
      <c r="GON11">
        <f>'[1]ASF JIRA 2020-04-08T14_27_34+00'!GON138</f>
        <v>0</v>
      </c>
      <c r="GOO11">
        <f>'[1]ASF JIRA 2020-04-08T14_27_34+00'!GOO138</f>
        <v>0</v>
      </c>
      <c r="GOP11">
        <f>'[1]ASF JIRA 2020-04-08T14_27_34+00'!GOP138</f>
        <v>0</v>
      </c>
      <c r="GOQ11">
        <f>'[1]ASF JIRA 2020-04-08T14_27_34+00'!GOQ138</f>
        <v>0</v>
      </c>
      <c r="GOR11">
        <f>'[1]ASF JIRA 2020-04-08T14_27_34+00'!GOR138</f>
        <v>0</v>
      </c>
      <c r="GOS11">
        <f>'[1]ASF JIRA 2020-04-08T14_27_34+00'!GOS138</f>
        <v>0</v>
      </c>
      <c r="GOT11">
        <f>'[1]ASF JIRA 2020-04-08T14_27_34+00'!GOT138</f>
        <v>0</v>
      </c>
      <c r="GOU11">
        <f>'[1]ASF JIRA 2020-04-08T14_27_34+00'!GOU138</f>
        <v>0</v>
      </c>
      <c r="GOV11">
        <f>'[1]ASF JIRA 2020-04-08T14_27_34+00'!GOV138</f>
        <v>0</v>
      </c>
      <c r="GOW11">
        <f>'[1]ASF JIRA 2020-04-08T14_27_34+00'!GOW138</f>
        <v>0</v>
      </c>
      <c r="GOX11">
        <f>'[1]ASF JIRA 2020-04-08T14_27_34+00'!GOX138</f>
        <v>0</v>
      </c>
      <c r="GOY11">
        <f>'[1]ASF JIRA 2020-04-08T14_27_34+00'!GOY138</f>
        <v>0</v>
      </c>
      <c r="GOZ11">
        <f>'[1]ASF JIRA 2020-04-08T14_27_34+00'!GOZ138</f>
        <v>0</v>
      </c>
      <c r="GPA11">
        <f>'[1]ASF JIRA 2020-04-08T14_27_34+00'!GPA138</f>
        <v>0</v>
      </c>
      <c r="GPB11">
        <f>'[1]ASF JIRA 2020-04-08T14_27_34+00'!GPB138</f>
        <v>0</v>
      </c>
      <c r="GPC11">
        <f>'[1]ASF JIRA 2020-04-08T14_27_34+00'!GPC138</f>
        <v>0</v>
      </c>
      <c r="GPD11">
        <f>'[1]ASF JIRA 2020-04-08T14_27_34+00'!GPD138</f>
        <v>0</v>
      </c>
      <c r="GPE11">
        <f>'[1]ASF JIRA 2020-04-08T14_27_34+00'!GPE138</f>
        <v>0</v>
      </c>
      <c r="GPF11">
        <f>'[1]ASF JIRA 2020-04-08T14_27_34+00'!GPF138</f>
        <v>0</v>
      </c>
      <c r="GPG11">
        <f>'[1]ASF JIRA 2020-04-08T14_27_34+00'!GPG138</f>
        <v>0</v>
      </c>
      <c r="GPH11">
        <f>'[1]ASF JIRA 2020-04-08T14_27_34+00'!GPH138</f>
        <v>0</v>
      </c>
      <c r="GPI11">
        <f>'[1]ASF JIRA 2020-04-08T14_27_34+00'!GPI138</f>
        <v>0</v>
      </c>
      <c r="GPJ11">
        <f>'[1]ASF JIRA 2020-04-08T14_27_34+00'!GPJ138</f>
        <v>0</v>
      </c>
      <c r="GPK11">
        <f>'[1]ASF JIRA 2020-04-08T14_27_34+00'!GPK138</f>
        <v>0</v>
      </c>
      <c r="GPL11">
        <f>'[1]ASF JIRA 2020-04-08T14_27_34+00'!GPL138</f>
        <v>0</v>
      </c>
      <c r="GPM11">
        <f>'[1]ASF JIRA 2020-04-08T14_27_34+00'!GPM138</f>
        <v>0</v>
      </c>
      <c r="GPN11">
        <f>'[1]ASF JIRA 2020-04-08T14_27_34+00'!GPN138</f>
        <v>0</v>
      </c>
      <c r="GPO11">
        <f>'[1]ASF JIRA 2020-04-08T14_27_34+00'!GPO138</f>
        <v>0</v>
      </c>
      <c r="GPP11">
        <f>'[1]ASF JIRA 2020-04-08T14_27_34+00'!GPP138</f>
        <v>0</v>
      </c>
      <c r="GPQ11">
        <f>'[1]ASF JIRA 2020-04-08T14_27_34+00'!GPQ138</f>
        <v>0</v>
      </c>
      <c r="GPR11">
        <f>'[1]ASF JIRA 2020-04-08T14_27_34+00'!GPR138</f>
        <v>0</v>
      </c>
      <c r="GPS11">
        <f>'[1]ASF JIRA 2020-04-08T14_27_34+00'!GPS138</f>
        <v>0</v>
      </c>
      <c r="GPT11">
        <f>'[1]ASF JIRA 2020-04-08T14_27_34+00'!GPT138</f>
        <v>0</v>
      </c>
      <c r="GPU11">
        <f>'[1]ASF JIRA 2020-04-08T14_27_34+00'!GPU138</f>
        <v>0</v>
      </c>
      <c r="GPV11">
        <f>'[1]ASF JIRA 2020-04-08T14_27_34+00'!GPV138</f>
        <v>0</v>
      </c>
      <c r="GPW11">
        <f>'[1]ASF JIRA 2020-04-08T14_27_34+00'!GPW138</f>
        <v>0</v>
      </c>
      <c r="GPX11">
        <f>'[1]ASF JIRA 2020-04-08T14_27_34+00'!GPX138</f>
        <v>0</v>
      </c>
      <c r="GPY11">
        <f>'[1]ASF JIRA 2020-04-08T14_27_34+00'!GPY138</f>
        <v>0</v>
      </c>
      <c r="GPZ11">
        <f>'[1]ASF JIRA 2020-04-08T14_27_34+00'!GPZ138</f>
        <v>0</v>
      </c>
      <c r="GQA11">
        <f>'[1]ASF JIRA 2020-04-08T14_27_34+00'!GQA138</f>
        <v>0</v>
      </c>
      <c r="GQB11">
        <f>'[1]ASF JIRA 2020-04-08T14_27_34+00'!GQB138</f>
        <v>0</v>
      </c>
      <c r="GQC11">
        <f>'[1]ASF JIRA 2020-04-08T14_27_34+00'!GQC138</f>
        <v>0</v>
      </c>
      <c r="GQD11">
        <f>'[1]ASF JIRA 2020-04-08T14_27_34+00'!GQD138</f>
        <v>0</v>
      </c>
      <c r="GQE11">
        <f>'[1]ASF JIRA 2020-04-08T14_27_34+00'!GQE138</f>
        <v>0</v>
      </c>
      <c r="GQF11">
        <f>'[1]ASF JIRA 2020-04-08T14_27_34+00'!GQF138</f>
        <v>0</v>
      </c>
      <c r="GQG11">
        <f>'[1]ASF JIRA 2020-04-08T14_27_34+00'!GQG138</f>
        <v>0</v>
      </c>
      <c r="GQH11">
        <f>'[1]ASF JIRA 2020-04-08T14_27_34+00'!GQH138</f>
        <v>0</v>
      </c>
      <c r="GQI11">
        <f>'[1]ASF JIRA 2020-04-08T14_27_34+00'!GQI138</f>
        <v>0</v>
      </c>
      <c r="GQJ11">
        <f>'[1]ASF JIRA 2020-04-08T14_27_34+00'!GQJ138</f>
        <v>0</v>
      </c>
      <c r="GQK11">
        <f>'[1]ASF JIRA 2020-04-08T14_27_34+00'!GQK138</f>
        <v>0</v>
      </c>
      <c r="GQL11">
        <f>'[1]ASF JIRA 2020-04-08T14_27_34+00'!GQL138</f>
        <v>0</v>
      </c>
      <c r="GQM11">
        <f>'[1]ASF JIRA 2020-04-08T14_27_34+00'!GQM138</f>
        <v>0</v>
      </c>
      <c r="GQN11">
        <f>'[1]ASF JIRA 2020-04-08T14_27_34+00'!GQN138</f>
        <v>0</v>
      </c>
      <c r="GQO11">
        <f>'[1]ASF JIRA 2020-04-08T14_27_34+00'!GQO138</f>
        <v>0</v>
      </c>
      <c r="GQP11">
        <f>'[1]ASF JIRA 2020-04-08T14_27_34+00'!GQP138</f>
        <v>0</v>
      </c>
      <c r="GQQ11">
        <f>'[1]ASF JIRA 2020-04-08T14_27_34+00'!GQQ138</f>
        <v>0</v>
      </c>
      <c r="GQR11">
        <f>'[1]ASF JIRA 2020-04-08T14_27_34+00'!GQR138</f>
        <v>0</v>
      </c>
      <c r="GQS11">
        <f>'[1]ASF JIRA 2020-04-08T14_27_34+00'!GQS138</f>
        <v>0</v>
      </c>
      <c r="GQT11">
        <f>'[1]ASF JIRA 2020-04-08T14_27_34+00'!GQT138</f>
        <v>0</v>
      </c>
      <c r="GQU11">
        <f>'[1]ASF JIRA 2020-04-08T14_27_34+00'!GQU138</f>
        <v>0</v>
      </c>
      <c r="GQV11">
        <f>'[1]ASF JIRA 2020-04-08T14_27_34+00'!GQV138</f>
        <v>0</v>
      </c>
      <c r="GQW11">
        <f>'[1]ASF JIRA 2020-04-08T14_27_34+00'!GQW138</f>
        <v>0</v>
      </c>
      <c r="GQX11">
        <f>'[1]ASF JIRA 2020-04-08T14_27_34+00'!GQX138</f>
        <v>0</v>
      </c>
      <c r="GQY11">
        <f>'[1]ASF JIRA 2020-04-08T14_27_34+00'!GQY138</f>
        <v>0</v>
      </c>
      <c r="GQZ11">
        <f>'[1]ASF JIRA 2020-04-08T14_27_34+00'!GQZ138</f>
        <v>0</v>
      </c>
      <c r="GRA11">
        <f>'[1]ASF JIRA 2020-04-08T14_27_34+00'!GRA138</f>
        <v>0</v>
      </c>
      <c r="GRB11">
        <f>'[1]ASF JIRA 2020-04-08T14_27_34+00'!GRB138</f>
        <v>0</v>
      </c>
      <c r="GRC11">
        <f>'[1]ASF JIRA 2020-04-08T14_27_34+00'!GRC138</f>
        <v>0</v>
      </c>
      <c r="GRD11">
        <f>'[1]ASF JIRA 2020-04-08T14_27_34+00'!GRD138</f>
        <v>0</v>
      </c>
      <c r="GRE11">
        <f>'[1]ASF JIRA 2020-04-08T14_27_34+00'!GRE138</f>
        <v>0</v>
      </c>
      <c r="GRF11">
        <f>'[1]ASF JIRA 2020-04-08T14_27_34+00'!GRF138</f>
        <v>0</v>
      </c>
      <c r="GRG11">
        <f>'[1]ASF JIRA 2020-04-08T14_27_34+00'!GRG138</f>
        <v>0</v>
      </c>
      <c r="GRH11">
        <f>'[1]ASF JIRA 2020-04-08T14_27_34+00'!GRH138</f>
        <v>0</v>
      </c>
      <c r="GRI11">
        <f>'[1]ASF JIRA 2020-04-08T14_27_34+00'!GRI138</f>
        <v>0</v>
      </c>
      <c r="GRJ11">
        <f>'[1]ASF JIRA 2020-04-08T14_27_34+00'!GRJ138</f>
        <v>0</v>
      </c>
      <c r="GRK11">
        <f>'[1]ASF JIRA 2020-04-08T14_27_34+00'!GRK138</f>
        <v>0</v>
      </c>
      <c r="GRL11">
        <f>'[1]ASF JIRA 2020-04-08T14_27_34+00'!GRL138</f>
        <v>0</v>
      </c>
      <c r="GRM11">
        <f>'[1]ASF JIRA 2020-04-08T14_27_34+00'!GRM138</f>
        <v>0</v>
      </c>
      <c r="GRN11">
        <f>'[1]ASF JIRA 2020-04-08T14_27_34+00'!GRN138</f>
        <v>0</v>
      </c>
      <c r="GRO11">
        <f>'[1]ASF JIRA 2020-04-08T14_27_34+00'!GRO138</f>
        <v>0</v>
      </c>
      <c r="GRP11">
        <f>'[1]ASF JIRA 2020-04-08T14_27_34+00'!GRP138</f>
        <v>0</v>
      </c>
      <c r="GRQ11">
        <f>'[1]ASF JIRA 2020-04-08T14_27_34+00'!GRQ138</f>
        <v>0</v>
      </c>
      <c r="GRR11">
        <f>'[1]ASF JIRA 2020-04-08T14_27_34+00'!GRR138</f>
        <v>0</v>
      </c>
      <c r="GRS11">
        <f>'[1]ASF JIRA 2020-04-08T14_27_34+00'!GRS138</f>
        <v>0</v>
      </c>
      <c r="GRT11">
        <f>'[1]ASF JIRA 2020-04-08T14_27_34+00'!GRT138</f>
        <v>0</v>
      </c>
      <c r="GRU11">
        <f>'[1]ASF JIRA 2020-04-08T14_27_34+00'!GRU138</f>
        <v>0</v>
      </c>
      <c r="GRV11">
        <f>'[1]ASF JIRA 2020-04-08T14_27_34+00'!GRV138</f>
        <v>0</v>
      </c>
      <c r="GRW11">
        <f>'[1]ASF JIRA 2020-04-08T14_27_34+00'!GRW138</f>
        <v>0</v>
      </c>
      <c r="GRX11">
        <f>'[1]ASF JIRA 2020-04-08T14_27_34+00'!GRX138</f>
        <v>0</v>
      </c>
      <c r="GRY11">
        <f>'[1]ASF JIRA 2020-04-08T14_27_34+00'!GRY138</f>
        <v>0</v>
      </c>
      <c r="GRZ11">
        <f>'[1]ASF JIRA 2020-04-08T14_27_34+00'!GRZ138</f>
        <v>0</v>
      </c>
      <c r="GSA11">
        <f>'[1]ASF JIRA 2020-04-08T14_27_34+00'!GSA138</f>
        <v>0</v>
      </c>
      <c r="GSB11">
        <f>'[1]ASF JIRA 2020-04-08T14_27_34+00'!GSB138</f>
        <v>0</v>
      </c>
      <c r="GSC11">
        <f>'[1]ASF JIRA 2020-04-08T14_27_34+00'!GSC138</f>
        <v>0</v>
      </c>
      <c r="GSD11">
        <f>'[1]ASF JIRA 2020-04-08T14_27_34+00'!GSD138</f>
        <v>0</v>
      </c>
      <c r="GSE11">
        <f>'[1]ASF JIRA 2020-04-08T14_27_34+00'!GSE138</f>
        <v>0</v>
      </c>
      <c r="GSF11">
        <f>'[1]ASF JIRA 2020-04-08T14_27_34+00'!GSF138</f>
        <v>0</v>
      </c>
      <c r="GSG11">
        <f>'[1]ASF JIRA 2020-04-08T14_27_34+00'!GSG138</f>
        <v>0</v>
      </c>
      <c r="GSH11">
        <f>'[1]ASF JIRA 2020-04-08T14_27_34+00'!GSH138</f>
        <v>0</v>
      </c>
      <c r="GSI11">
        <f>'[1]ASF JIRA 2020-04-08T14_27_34+00'!GSI138</f>
        <v>0</v>
      </c>
      <c r="GSJ11">
        <f>'[1]ASF JIRA 2020-04-08T14_27_34+00'!GSJ138</f>
        <v>0</v>
      </c>
      <c r="GSK11">
        <f>'[1]ASF JIRA 2020-04-08T14_27_34+00'!GSK138</f>
        <v>0</v>
      </c>
      <c r="GSL11">
        <f>'[1]ASF JIRA 2020-04-08T14_27_34+00'!GSL138</f>
        <v>0</v>
      </c>
      <c r="GSM11">
        <f>'[1]ASF JIRA 2020-04-08T14_27_34+00'!GSM138</f>
        <v>0</v>
      </c>
      <c r="GSN11">
        <f>'[1]ASF JIRA 2020-04-08T14_27_34+00'!GSN138</f>
        <v>0</v>
      </c>
      <c r="GSO11">
        <f>'[1]ASF JIRA 2020-04-08T14_27_34+00'!GSO138</f>
        <v>0</v>
      </c>
      <c r="GSP11">
        <f>'[1]ASF JIRA 2020-04-08T14_27_34+00'!GSP138</f>
        <v>0</v>
      </c>
      <c r="GSQ11">
        <f>'[1]ASF JIRA 2020-04-08T14_27_34+00'!GSQ138</f>
        <v>0</v>
      </c>
      <c r="GSR11">
        <f>'[1]ASF JIRA 2020-04-08T14_27_34+00'!GSR138</f>
        <v>0</v>
      </c>
      <c r="GSS11">
        <f>'[1]ASF JIRA 2020-04-08T14_27_34+00'!GSS138</f>
        <v>0</v>
      </c>
      <c r="GST11">
        <f>'[1]ASF JIRA 2020-04-08T14_27_34+00'!GST138</f>
        <v>0</v>
      </c>
      <c r="GSU11">
        <f>'[1]ASF JIRA 2020-04-08T14_27_34+00'!GSU138</f>
        <v>0</v>
      </c>
      <c r="GSV11">
        <f>'[1]ASF JIRA 2020-04-08T14_27_34+00'!GSV138</f>
        <v>0</v>
      </c>
      <c r="GSW11">
        <f>'[1]ASF JIRA 2020-04-08T14_27_34+00'!GSW138</f>
        <v>0</v>
      </c>
      <c r="GSX11">
        <f>'[1]ASF JIRA 2020-04-08T14_27_34+00'!GSX138</f>
        <v>0</v>
      </c>
      <c r="GSY11">
        <f>'[1]ASF JIRA 2020-04-08T14_27_34+00'!GSY138</f>
        <v>0</v>
      </c>
      <c r="GSZ11">
        <f>'[1]ASF JIRA 2020-04-08T14_27_34+00'!GSZ138</f>
        <v>0</v>
      </c>
      <c r="GTA11">
        <f>'[1]ASF JIRA 2020-04-08T14_27_34+00'!GTA138</f>
        <v>0</v>
      </c>
      <c r="GTB11">
        <f>'[1]ASF JIRA 2020-04-08T14_27_34+00'!GTB138</f>
        <v>0</v>
      </c>
      <c r="GTC11">
        <f>'[1]ASF JIRA 2020-04-08T14_27_34+00'!GTC138</f>
        <v>0</v>
      </c>
      <c r="GTD11">
        <f>'[1]ASF JIRA 2020-04-08T14_27_34+00'!GTD138</f>
        <v>0</v>
      </c>
      <c r="GTE11">
        <f>'[1]ASF JIRA 2020-04-08T14_27_34+00'!GTE138</f>
        <v>0</v>
      </c>
      <c r="GTF11">
        <f>'[1]ASF JIRA 2020-04-08T14_27_34+00'!GTF138</f>
        <v>0</v>
      </c>
      <c r="GTG11">
        <f>'[1]ASF JIRA 2020-04-08T14_27_34+00'!GTG138</f>
        <v>0</v>
      </c>
      <c r="GTH11">
        <f>'[1]ASF JIRA 2020-04-08T14_27_34+00'!GTH138</f>
        <v>0</v>
      </c>
      <c r="GTI11">
        <f>'[1]ASF JIRA 2020-04-08T14_27_34+00'!GTI138</f>
        <v>0</v>
      </c>
      <c r="GTJ11">
        <f>'[1]ASF JIRA 2020-04-08T14_27_34+00'!GTJ138</f>
        <v>0</v>
      </c>
      <c r="GTK11">
        <f>'[1]ASF JIRA 2020-04-08T14_27_34+00'!GTK138</f>
        <v>0</v>
      </c>
      <c r="GTL11">
        <f>'[1]ASF JIRA 2020-04-08T14_27_34+00'!GTL138</f>
        <v>0</v>
      </c>
      <c r="GTM11">
        <f>'[1]ASF JIRA 2020-04-08T14_27_34+00'!GTM138</f>
        <v>0</v>
      </c>
      <c r="GTN11">
        <f>'[1]ASF JIRA 2020-04-08T14_27_34+00'!GTN138</f>
        <v>0</v>
      </c>
      <c r="GTO11">
        <f>'[1]ASF JIRA 2020-04-08T14_27_34+00'!GTO138</f>
        <v>0</v>
      </c>
      <c r="GTP11">
        <f>'[1]ASF JIRA 2020-04-08T14_27_34+00'!GTP138</f>
        <v>0</v>
      </c>
      <c r="GTQ11">
        <f>'[1]ASF JIRA 2020-04-08T14_27_34+00'!GTQ138</f>
        <v>0</v>
      </c>
      <c r="GTR11">
        <f>'[1]ASF JIRA 2020-04-08T14_27_34+00'!GTR138</f>
        <v>0</v>
      </c>
      <c r="GTS11">
        <f>'[1]ASF JIRA 2020-04-08T14_27_34+00'!GTS138</f>
        <v>0</v>
      </c>
      <c r="GTT11">
        <f>'[1]ASF JIRA 2020-04-08T14_27_34+00'!GTT138</f>
        <v>0</v>
      </c>
      <c r="GTU11">
        <f>'[1]ASF JIRA 2020-04-08T14_27_34+00'!GTU138</f>
        <v>0</v>
      </c>
      <c r="GTV11">
        <f>'[1]ASF JIRA 2020-04-08T14_27_34+00'!GTV138</f>
        <v>0</v>
      </c>
      <c r="GTW11">
        <f>'[1]ASF JIRA 2020-04-08T14_27_34+00'!GTW138</f>
        <v>0</v>
      </c>
      <c r="GTX11">
        <f>'[1]ASF JIRA 2020-04-08T14_27_34+00'!GTX138</f>
        <v>0</v>
      </c>
      <c r="GTY11">
        <f>'[1]ASF JIRA 2020-04-08T14_27_34+00'!GTY138</f>
        <v>0</v>
      </c>
      <c r="GTZ11">
        <f>'[1]ASF JIRA 2020-04-08T14_27_34+00'!GTZ138</f>
        <v>0</v>
      </c>
      <c r="GUA11">
        <f>'[1]ASF JIRA 2020-04-08T14_27_34+00'!GUA138</f>
        <v>0</v>
      </c>
      <c r="GUB11">
        <f>'[1]ASF JIRA 2020-04-08T14_27_34+00'!GUB138</f>
        <v>0</v>
      </c>
      <c r="GUC11">
        <f>'[1]ASF JIRA 2020-04-08T14_27_34+00'!GUC138</f>
        <v>0</v>
      </c>
      <c r="GUD11">
        <f>'[1]ASF JIRA 2020-04-08T14_27_34+00'!GUD138</f>
        <v>0</v>
      </c>
      <c r="GUE11">
        <f>'[1]ASF JIRA 2020-04-08T14_27_34+00'!GUE138</f>
        <v>0</v>
      </c>
      <c r="GUF11">
        <f>'[1]ASF JIRA 2020-04-08T14_27_34+00'!GUF138</f>
        <v>0</v>
      </c>
      <c r="GUG11">
        <f>'[1]ASF JIRA 2020-04-08T14_27_34+00'!GUG138</f>
        <v>0</v>
      </c>
      <c r="GUH11">
        <f>'[1]ASF JIRA 2020-04-08T14_27_34+00'!GUH138</f>
        <v>0</v>
      </c>
      <c r="GUI11">
        <f>'[1]ASF JIRA 2020-04-08T14_27_34+00'!GUI138</f>
        <v>0</v>
      </c>
      <c r="GUJ11">
        <f>'[1]ASF JIRA 2020-04-08T14_27_34+00'!GUJ138</f>
        <v>0</v>
      </c>
      <c r="GUK11">
        <f>'[1]ASF JIRA 2020-04-08T14_27_34+00'!GUK138</f>
        <v>0</v>
      </c>
      <c r="GUL11">
        <f>'[1]ASF JIRA 2020-04-08T14_27_34+00'!GUL138</f>
        <v>0</v>
      </c>
      <c r="GUM11">
        <f>'[1]ASF JIRA 2020-04-08T14_27_34+00'!GUM138</f>
        <v>0</v>
      </c>
      <c r="GUN11">
        <f>'[1]ASF JIRA 2020-04-08T14_27_34+00'!GUN138</f>
        <v>0</v>
      </c>
      <c r="GUO11">
        <f>'[1]ASF JIRA 2020-04-08T14_27_34+00'!GUO138</f>
        <v>0</v>
      </c>
      <c r="GUP11">
        <f>'[1]ASF JIRA 2020-04-08T14_27_34+00'!GUP138</f>
        <v>0</v>
      </c>
      <c r="GUQ11">
        <f>'[1]ASF JIRA 2020-04-08T14_27_34+00'!GUQ138</f>
        <v>0</v>
      </c>
      <c r="GUR11">
        <f>'[1]ASF JIRA 2020-04-08T14_27_34+00'!GUR138</f>
        <v>0</v>
      </c>
      <c r="GUS11">
        <f>'[1]ASF JIRA 2020-04-08T14_27_34+00'!GUS138</f>
        <v>0</v>
      </c>
      <c r="GUT11">
        <f>'[1]ASF JIRA 2020-04-08T14_27_34+00'!GUT138</f>
        <v>0</v>
      </c>
      <c r="GUU11">
        <f>'[1]ASF JIRA 2020-04-08T14_27_34+00'!GUU138</f>
        <v>0</v>
      </c>
      <c r="GUV11">
        <f>'[1]ASF JIRA 2020-04-08T14_27_34+00'!GUV138</f>
        <v>0</v>
      </c>
      <c r="GUW11">
        <f>'[1]ASF JIRA 2020-04-08T14_27_34+00'!GUW138</f>
        <v>0</v>
      </c>
      <c r="GUX11">
        <f>'[1]ASF JIRA 2020-04-08T14_27_34+00'!GUX138</f>
        <v>0</v>
      </c>
      <c r="GUY11">
        <f>'[1]ASF JIRA 2020-04-08T14_27_34+00'!GUY138</f>
        <v>0</v>
      </c>
      <c r="GUZ11">
        <f>'[1]ASF JIRA 2020-04-08T14_27_34+00'!GUZ138</f>
        <v>0</v>
      </c>
      <c r="GVA11">
        <f>'[1]ASF JIRA 2020-04-08T14_27_34+00'!GVA138</f>
        <v>0</v>
      </c>
      <c r="GVB11">
        <f>'[1]ASF JIRA 2020-04-08T14_27_34+00'!GVB138</f>
        <v>0</v>
      </c>
      <c r="GVC11">
        <f>'[1]ASF JIRA 2020-04-08T14_27_34+00'!GVC138</f>
        <v>0</v>
      </c>
      <c r="GVD11">
        <f>'[1]ASF JIRA 2020-04-08T14_27_34+00'!GVD138</f>
        <v>0</v>
      </c>
      <c r="GVE11">
        <f>'[1]ASF JIRA 2020-04-08T14_27_34+00'!GVE138</f>
        <v>0</v>
      </c>
      <c r="GVF11">
        <f>'[1]ASF JIRA 2020-04-08T14_27_34+00'!GVF138</f>
        <v>0</v>
      </c>
      <c r="GVG11">
        <f>'[1]ASF JIRA 2020-04-08T14_27_34+00'!GVG138</f>
        <v>0</v>
      </c>
      <c r="GVH11">
        <f>'[1]ASF JIRA 2020-04-08T14_27_34+00'!GVH138</f>
        <v>0</v>
      </c>
      <c r="GVI11">
        <f>'[1]ASF JIRA 2020-04-08T14_27_34+00'!GVI138</f>
        <v>0</v>
      </c>
      <c r="GVJ11">
        <f>'[1]ASF JIRA 2020-04-08T14_27_34+00'!GVJ138</f>
        <v>0</v>
      </c>
      <c r="GVK11">
        <f>'[1]ASF JIRA 2020-04-08T14_27_34+00'!GVK138</f>
        <v>0</v>
      </c>
      <c r="GVL11">
        <f>'[1]ASF JIRA 2020-04-08T14_27_34+00'!GVL138</f>
        <v>0</v>
      </c>
      <c r="GVM11">
        <f>'[1]ASF JIRA 2020-04-08T14_27_34+00'!GVM138</f>
        <v>0</v>
      </c>
      <c r="GVN11">
        <f>'[1]ASF JIRA 2020-04-08T14_27_34+00'!GVN138</f>
        <v>0</v>
      </c>
      <c r="GVO11">
        <f>'[1]ASF JIRA 2020-04-08T14_27_34+00'!GVO138</f>
        <v>0</v>
      </c>
      <c r="GVP11">
        <f>'[1]ASF JIRA 2020-04-08T14_27_34+00'!GVP138</f>
        <v>0</v>
      </c>
      <c r="GVQ11">
        <f>'[1]ASF JIRA 2020-04-08T14_27_34+00'!GVQ138</f>
        <v>0</v>
      </c>
      <c r="GVR11">
        <f>'[1]ASF JIRA 2020-04-08T14_27_34+00'!GVR138</f>
        <v>0</v>
      </c>
      <c r="GVS11">
        <f>'[1]ASF JIRA 2020-04-08T14_27_34+00'!GVS138</f>
        <v>0</v>
      </c>
      <c r="GVT11">
        <f>'[1]ASF JIRA 2020-04-08T14_27_34+00'!GVT138</f>
        <v>0</v>
      </c>
      <c r="GVU11">
        <f>'[1]ASF JIRA 2020-04-08T14_27_34+00'!GVU138</f>
        <v>0</v>
      </c>
      <c r="GVV11">
        <f>'[1]ASF JIRA 2020-04-08T14_27_34+00'!GVV138</f>
        <v>0</v>
      </c>
      <c r="GVW11">
        <f>'[1]ASF JIRA 2020-04-08T14_27_34+00'!GVW138</f>
        <v>0</v>
      </c>
      <c r="GVX11">
        <f>'[1]ASF JIRA 2020-04-08T14_27_34+00'!GVX138</f>
        <v>0</v>
      </c>
      <c r="GVY11">
        <f>'[1]ASF JIRA 2020-04-08T14_27_34+00'!GVY138</f>
        <v>0</v>
      </c>
      <c r="GVZ11">
        <f>'[1]ASF JIRA 2020-04-08T14_27_34+00'!GVZ138</f>
        <v>0</v>
      </c>
      <c r="GWA11">
        <f>'[1]ASF JIRA 2020-04-08T14_27_34+00'!GWA138</f>
        <v>0</v>
      </c>
      <c r="GWB11">
        <f>'[1]ASF JIRA 2020-04-08T14_27_34+00'!GWB138</f>
        <v>0</v>
      </c>
      <c r="GWC11">
        <f>'[1]ASF JIRA 2020-04-08T14_27_34+00'!GWC138</f>
        <v>0</v>
      </c>
      <c r="GWD11">
        <f>'[1]ASF JIRA 2020-04-08T14_27_34+00'!GWD138</f>
        <v>0</v>
      </c>
      <c r="GWE11">
        <f>'[1]ASF JIRA 2020-04-08T14_27_34+00'!GWE138</f>
        <v>0</v>
      </c>
      <c r="GWF11">
        <f>'[1]ASF JIRA 2020-04-08T14_27_34+00'!GWF138</f>
        <v>0</v>
      </c>
      <c r="GWG11">
        <f>'[1]ASF JIRA 2020-04-08T14_27_34+00'!GWG138</f>
        <v>0</v>
      </c>
      <c r="GWH11">
        <f>'[1]ASF JIRA 2020-04-08T14_27_34+00'!GWH138</f>
        <v>0</v>
      </c>
      <c r="GWI11">
        <f>'[1]ASF JIRA 2020-04-08T14_27_34+00'!GWI138</f>
        <v>0</v>
      </c>
      <c r="GWJ11">
        <f>'[1]ASF JIRA 2020-04-08T14_27_34+00'!GWJ138</f>
        <v>0</v>
      </c>
      <c r="GWK11">
        <f>'[1]ASF JIRA 2020-04-08T14_27_34+00'!GWK138</f>
        <v>0</v>
      </c>
      <c r="GWL11">
        <f>'[1]ASF JIRA 2020-04-08T14_27_34+00'!GWL138</f>
        <v>0</v>
      </c>
      <c r="GWM11">
        <f>'[1]ASF JIRA 2020-04-08T14_27_34+00'!GWM138</f>
        <v>0</v>
      </c>
      <c r="GWN11">
        <f>'[1]ASF JIRA 2020-04-08T14_27_34+00'!GWN138</f>
        <v>0</v>
      </c>
      <c r="GWO11">
        <f>'[1]ASF JIRA 2020-04-08T14_27_34+00'!GWO138</f>
        <v>0</v>
      </c>
      <c r="GWP11">
        <f>'[1]ASF JIRA 2020-04-08T14_27_34+00'!GWP138</f>
        <v>0</v>
      </c>
      <c r="GWQ11">
        <f>'[1]ASF JIRA 2020-04-08T14_27_34+00'!GWQ138</f>
        <v>0</v>
      </c>
      <c r="GWR11">
        <f>'[1]ASF JIRA 2020-04-08T14_27_34+00'!GWR138</f>
        <v>0</v>
      </c>
      <c r="GWS11">
        <f>'[1]ASF JIRA 2020-04-08T14_27_34+00'!GWS138</f>
        <v>0</v>
      </c>
      <c r="GWT11">
        <f>'[1]ASF JIRA 2020-04-08T14_27_34+00'!GWT138</f>
        <v>0</v>
      </c>
      <c r="GWU11">
        <f>'[1]ASF JIRA 2020-04-08T14_27_34+00'!GWU138</f>
        <v>0</v>
      </c>
      <c r="GWV11">
        <f>'[1]ASF JIRA 2020-04-08T14_27_34+00'!GWV138</f>
        <v>0</v>
      </c>
      <c r="GWW11">
        <f>'[1]ASF JIRA 2020-04-08T14_27_34+00'!GWW138</f>
        <v>0</v>
      </c>
      <c r="GWX11">
        <f>'[1]ASF JIRA 2020-04-08T14_27_34+00'!GWX138</f>
        <v>0</v>
      </c>
      <c r="GWY11">
        <f>'[1]ASF JIRA 2020-04-08T14_27_34+00'!GWY138</f>
        <v>0</v>
      </c>
      <c r="GWZ11">
        <f>'[1]ASF JIRA 2020-04-08T14_27_34+00'!GWZ138</f>
        <v>0</v>
      </c>
      <c r="GXA11">
        <f>'[1]ASF JIRA 2020-04-08T14_27_34+00'!GXA138</f>
        <v>0</v>
      </c>
      <c r="GXB11">
        <f>'[1]ASF JIRA 2020-04-08T14_27_34+00'!GXB138</f>
        <v>0</v>
      </c>
      <c r="GXC11">
        <f>'[1]ASF JIRA 2020-04-08T14_27_34+00'!GXC138</f>
        <v>0</v>
      </c>
      <c r="GXD11">
        <f>'[1]ASF JIRA 2020-04-08T14_27_34+00'!GXD138</f>
        <v>0</v>
      </c>
      <c r="GXE11">
        <f>'[1]ASF JIRA 2020-04-08T14_27_34+00'!GXE138</f>
        <v>0</v>
      </c>
      <c r="GXF11">
        <f>'[1]ASF JIRA 2020-04-08T14_27_34+00'!GXF138</f>
        <v>0</v>
      </c>
      <c r="GXG11">
        <f>'[1]ASF JIRA 2020-04-08T14_27_34+00'!GXG138</f>
        <v>0</v>
      </c>
      <c r="GXH11">
        <f>'[1]ASF JIRA 2020-04-08T14_27_34+00'!GXH138</f>
        <v>0</v>
      </c>
      <c r="GXI11">
        <f>'[1]ASF JIRA 2020-04-08T14_27_34+00'!GXI138</f>
        <v>0</v>
      </c>
      <c r="GXJ11">
        <f>'[1]ASF JIRA 2020-04-08T14_27_34+00'!GXJ138</f>
        <v>0</v>
      </c>
      <c r="GXK11">
        <f>'[1]ASF JIRA 2020-04-08T14_27_34+00'!GXK138</f>
        <v>0</v>
      </c>
      <c r="GXL11">
        <f>'[1]ASF JIRA 2020-04-08T14_27_34+00'!GXL138</f>
        <v>0</v>
      </c>
      <c r="GXM11">
        <f>'[1]ASF JIRA 2020-04-08T14_27_34+00'!GXM138</f>
        <v>0</v>
      </c>
      <c r="GXN11">
        <f>'[1]ASF JIRA 2020-04-08T14_27_34+00'!GXN138</f>
        <v>0</v>
      </c>
      <c r="GXO11">
        <f>'[1]ASF JIRA 2020-04-08T14_27_34+00'!GXO138</f>
        <v>0</v>
      </c>
      <c r="GXP11">
        <f>'[1]ASF JIRA 2020-04-08T14_27_34+00'!GXP138</f>
        <v>0</v>
      </c>
      <c r="GXQ11">
        <f>'[1]ASF JIRA 2020-04-08T14_27_34+00'!GXQ138</f>
        <v>0</v>
      </c>
      <c r="GXR11">
        <f>'[1]ASF JIRA 2020-04-08T14_27_34+00'!GXR138</f>
        <v>0</v>
      </c>
      <c r="GXS11">
        <f>'[1]ASF JIRA 2020-04-08T14_27_34+00'!GXS138</f>
        <v>0</v>
      </c>
      <c r="GXT11">
        <f>'[1]ASF JIRA 2020-04-08T14_27_34+00'!GXT138</f>
        <v>0</v>
      </c>
      <c r="GXU11">
        <f>'[1]ASF JIRA 2020-04-08T14_27_34+00'!GXU138</f>
        <v>0</v>
      </c>
      <c r="GXV11">
        <f>'[1]ASF JIRA 2020-04-08T14_27_34+00'!GXV138</f>
        <v>0</v>
      </c>
      <c r="GXW11">
        <f>'[1]ASF JIRA 2020-04-08T14_27_34+00'!GXW138</f>
        <v>0</v>
      </c>
      <c r="GXX11">
        <f>'[1]ASF JIRA 2020-04-08T14_27_34+00'!GXX138</f>
        <v>0</v>
      </c>
      <c r="GXY11">
        <f>'[1]ASF JIRA 2020-04-08T14_27_34+00'!GXY138</f>
        <v>0</v>
      </c>
      <c r="GXZ11">
        <f>'[1]ASF JIRA 2020-04-08T14_27_34+00'!GXZ138</f>
        <v>0</v>
      </c>
      <c r="GYA11">
        <f>'[1]ASF JIRA 2020-04-08T14_27_34+00'!GYA138</f>
        <v>0</v>
      </c>
      <c r="GYB11">
        <f>'[1]ASF JIRA 2020-04-08T14_27_34+00'!GYB138</f>
        <v>0</v>
      </c>
      <c r="GYC11">
        <f>'[1]ASF JIRA 2020-04-08T14_27_34+00'!GYC138</f>
        <v>0</v>
      </c>
      <c r="GYD11">
        <f>'[1]ASF JIRA 2020-04-08T14_27_34+00'!GYD138</f>
        <v>0</v>
      </c>
      <c r="GYE11">
        <f>'[1]ASF JIRA 2020-04-08T14_27_34+00'!GYE138</f>
        <v>0</v>
      </c>
      <c r="GYF11">
        <f>'[1]ASF JIRA 2020-04-08T14_27_34+00'!GYF138</f>
        <v>0</v>
      </c>
      <c r="GYG11">
        <f>'[1]ASF JIRA 2020-04-08T14_27_34+00'!GYG138</f>
        <v>0</v>
      </c>
      <c r="GYH11">
        <f>'[1]ASF JIRA 2020-04-08T14_27_34+00'!GYH138</f>
        <v>0</v>
      </c>
      <c r="GYI11">
        <f>'[1]ASF JIRA 2020-04-08T14_27_34+00'!GYI138</f>
        <v>0</v>
      </c>
      <c r="GYJ11">
        <f>'[1]ASF JIRA 2020-04-08T14_27_34+00'!GYJ138</f>
        <v>0</v>
      </c>
      <c r="GYK11">
        <f>'[1]ASF JIRA 2020-04-08T14_27_34+00'!GYK138</f>
        <v>0</v>
      </c>
      <c r="GYL11">
        <f>'[1]ASF JIRA 2020-04-08T14_27_34+00'!GYL138</f>
        <v>0</v>
      </c>
      <c r="GYM11">
        <f>'[1]ASF JIRA 2020-04-08T14_27_34+00'!GYM138</f>
        <v>0</v>
      </c>
      <c r="GYN11">
        <f>'[1]ASF JIRA 2020-04-08T14_27_34+00'!GYN138</f>
        <v>0</v>
      </c>
      <c r="GYO11">
        <f>'[1]ASF JIRA 2020-04-08T14_27_34+00'!GYO138</f>
        <v>0</v>
      </c>
      <c r="GYP11">
        <f>'[1]ASF JIRA 2020-04-08T14_27_34+00'!GYP138</f>
        <v>0</v>
      </c>
      <c r="GYQ11">
        <f>'[1]ASF JIRA 2020-04-08T14_27_34+00'!GYQ138</f>
        <v>0</v>
      </c>
      <c r="GYR11">
        <f>'[1]ASF JIRA 2020-04-08T14_27_34+00'!GYR138</f>
        <v>0</v>
      </c>
      <c r="GYS11">
        <f>'[1]ASF JIRA 2020-04-08T14_27_34+00'!GYS138</f>
        <v>0</v>
      </c>
      <c r="GYT11">
        <f>'[1]ASF JIRA 2020-04-08T14_27_34+00'!GYT138</f>
        <v>0</v>
      </c>
      <c r="GYU11">
        <f>'[1]ASF JIRA 2020-04-08T14_27_34+00'!GYU138</f>
        <v>0</v>
      </c>
      <c r="GYV11">
        <f>'[1]ASF JIRA 2020-04-08T14_27_34+00'!GYV138</f>
        <v>0</v>
      </c>
      <c r="GYW11">
        <f>'[1]ASF JIRA 2020-04-08T14_27_34+00'!GYW138</f>
        <v>0</v>
      </c>
      <c r="GYX11">
        <f>'[1]ASF JIRA 2020-04-08T14_27_34+00'!GYX138</f>
        <v>0</v>
      </c>
      <c r="GYY11">
        <f>'[1]ASF JIRA 2020-04-08T14_27_34+00'!GYY138</f>
        <v>0</v>
      </c>
      <c r="GYZ11">
        <f>'[1]ASF JIRA 2020-04-08T14_27_34+00'!GYZ138</f>
        <v>0</v>
      </c>
      <c r="GZA11">
        <f>'[1]ASF JIRA 2020-04-08T14_27_34+00'!GZA138</f>
        <v>0</v>
      </c>
      <c r="GZB11">
        <f>'[1]ASF JIRA 2020-04-08T14_27_34+00'!GZB138</f>
        <v>0</v>
      </c>
      <c r="GZC11">
        <f>'[1]ASF JIRA 2020-04-08T14_27_34+00'!GZC138</f>
        <v>0</v>
      </c>
      <c r="GZD11">
        <f>'[1]ASF JIRA 2020-04-08T14_27_34+00'!GZD138</f>
        <v>0</v>
      </c>
      <c r="GZE11">
        <f>'[1]ASF JIRA 2020-04-08T14_27_34+00'!GZE138</f>
        <v>0</v>
      </c>
      <c r="GZF11">
        <f>'[1]ASF JIRA 2020-04-08T14_27_34+00'!GZF138</f>
        <v>0</v>
      </c>
      <c r="GZG11">
        <f>'[1]ASF JIRA 2020-04-08T14_27_34+00'!GZG138</f>
        <v>0</v>
      </c>
      <c r="GZH11">
        <f>'[1]ASF JIRA 2020-04-08T14_27_34+00'!GZH138</f>
        <v>0</v>
      </c>
      <c r="GZI11">
        <f>'[1]ASF JIRA 2020-04-08T14_27_34+00'!GZI138</f>
        <v>0</v>
      </c>
      <c r="GZJ11">
        <f>'[1]ASF JIRA 2020-04-08T14_27_34+00'!GZJ138</f>
        <v>0</v>
      </c>
      <c r="GZK11">
        <f>'[1]ASF JIRA 2020-04-08T14_27_34+00'!GZK138</f>
        <v>0</v>
      </c>
      <c r="GZL11">
        <f>'[1]ASF JIRA 2020-04-08T14_27_34+00'!GZL138</f>
        <v>0</v>
      </c>
      <c r="GZM11">
        <f>'[1]ASF JIRA 2020-04-08T14_27_34+00'!GZM138</f>
        <v>0</v>
      </c>
      <c r="GZN11">
        <f>'[1]ASF JIRA 2020-04-08T14_27_34+00'!GZN138</f>
        <v>0</v>
      </c>
      <c r="GZO11">
        <f>'[1]ASF JIRA 2020-04-08T14_27_34+00'!GZO138</f>
        <v>0</v>
      </c>
      <c r="GZP11">
        <f>'[1]ASF JIRA 2020-04-08T14_27_34+00'!GZP138</f>
        <v>0</v>
      </c>
      <c r="GZQ11">
        <f>'[1]ASF JIRA 2020-04-08T14_27_34+00'!GZQ138</f>
        <v>0</v>
      </c>
      <c r="GZR11">
        <f>'[1]ASF JIRA 2020-04-08T14_27_34+00'!GZR138</f>
        <v>0</v>
      </c>
      <c r="GZS11">
        <f>'[1]ASF JIRA 2020-04-08T14_27_34+00'!GZS138</f>
        <v>0</v>
      </c>
      <c r="GZT11">
        <f>'[1]ASF JIRA 2020-04-08T14_27_34+00'!GZT138</f>
        <v>0</v>
      </c>
      <c r="GZU11">
        <f>'[1]ASF JIRA 2020-04-08T14_27_34+00'!GZU138</f>
        <v>0</v>
      </c>
      <c r="GZV11">
        <f>'[1]ASF JIRA 2020-04-08T14_27_34+00'!GZV138</f>
        <v>0</v>
      </c>
      <c r="GZW11">
        <f>'[1]ASF JIRA 2020-04-08T14_27_34+00'!GZW138</f>
        <v>0</v>
      </c>
      <c r="GZX11">
        <f>'[1]ASF JIRA 2020-04-08T14_27_34+00'!GZX138</f>
        <v>0</v>
      </c>
      <c r="GZY11">
        <f>'[1]ASF JIRA 2020-04-08T14_27_34+00'!GZY138</f>
        <v>0</v>
      </c>
      <c r="GZZ11">
        <f>'[1]ASF JIRA 2020-04-08T14_27_34+00'!GZZ138</f>
        <v>0</v>
      </c>
      <c r="HAA11">
        <f>'[1]ASF JIRA 2020-04-08T14_27_34+00'!HAA138</f>
        <v>0</v>
      </c>
      <c r="HAB11">
        <f>'[1]ASF JIRA 2020-04-08T14_27_34+00'!HAB138</f>
        <v>0</v>
      </c>
      <c r="HAC11">
        <f>'[1]ASF JIRA 2020-04-08T14_27_34+00'!HAC138</f>
        <v>0</v>
      </c>
      <c r="HAD11">
        <f>'[1]ASF JIRA 2020-04-08T14_27_34+00'!HAD138</f>
        <v>0</v>
      </c>
      <c r="HAE11">
        <f>'[1]ASF JIRA 2020-04-08T14_27_34+00'!HAE138</f>
        <v>0</v>
      </c>
      <c r="HAF11">
        <f>'[1]ASF JIRA 2020-04-08T14_27_34+00'!HAF138</f>
        <v>0</v>
      </c>
      <c r="HAG11">
        <f>'[1]ASF JIRA 2020-04-08T14_27_34+00'!HAG138</f>
        <v>0</v>
      </c>
      <c r="HAH11">
        <f>'[1]ASF JIRA 2020-04-08T14_27_34+00'!HAH138</f>
        <v>0</v>
      </c>
      <c r="HAI11">
        <f>'[1]ASF JIRA 2020-04-08T14_27_34+00'!HAI138</f>
        <v>0</v>
      </c>
      <c r="HAJ11">
        <f>'[1]ASF JIRA 2020-04-08T14_27_34+00'!HAJ138</f>
        <v>0</v>
      </c>
      <c r="HAK11">
        <f>'[1]ASF JIRA 2020-04-08T14_27_34+00'!HAK138</f>
        <v>0</v>
      </c>
      <c r="HAL11">
        <f>'[1]ASF JIRA 2020-04-08T14_27_34+00'!HAL138</f>
        <v>0</v>
      </c>
      <c r="HAM11">
        <f>'[1]ASF JIRA 2020-04-08T14_27_34+00'!HAM138</f>
        <v>0</v>
      </c>
      <c r="HAN11">
        <f>'[1]ASF JIRA 2020-04-08T14_27_34+00'!HAN138</f>
        <v>0</v>
      </c>
      <c r="HAO11">
        <f>'[1]ASF JIRA 2020-04-08T14_27_34+00'!HAO138</f>
        <v>0</v>
      </c>
      <c r="HAP11">
        <f>'[1]ASF JIRA 2020-04-08T14_27_34+00'!HAP138</f>
        <v>0</v>
      </c>
      <c r="HAQ11">
        <f>'[1]ASF JIRA 2020-04-08T14_27_34+00'!HAQ138</f>
        <v>0</v>
      </c>
      <c r="HAR11">
        <f>'[1]ASF JIRA 2020-04-08T14_27_34+00'!HAR138</f>
        <v>0</v>
      </c>
      <c r="HAS11">
        <f>'[1]ASF JIRA 2020-04-08T14_27_34+00'!HAS138</f>
        <v>0</v>
      </c>
      <c r="HAT11">
        <f>'[1]ASF JIRA 2020-04-08T14_27_34+00'!HAT138</f>
        <v>0</v>
      </c>
      <c r="HAU11">
        <f>'[1]ASF JIRA 2020-04-08T14_27_34+00'!HAU138</f>
        <v>0</v>
      </c>
      <c r="HAV11">
        <f>'[1]ASF JIRA 2020-04-08T14_27_34+00'!HAV138</f>
        <v>0</v>
      </c>
      <c r="HAW11">
        <f>'[1]ASF JIRA 2020-04-08T14_27_34+00'!HAW138</f>
        <v>0</v>
      </c>
      <c r="HAX11">
        <f>'[1]ASF JIRA 2020-04-08T14_27_34+00'!HAX138</f>
        <v>0</v>
      </c>
      <c r="HAY11">
        <f>'[1]ASF JIRA 2020-04-08T14_27_34+00'!HAY138</f>
        <v>0</v>
      </c>
      <c r="HAZ11">
        <f>'[1]ASF JIRA 2020-04-08T14_27_34+00'!HAZ138</f>
        <v>0</v>
      </c>
      <c r="HBA11">
        <f>'[1]ASF JIRA 2020-04-08T14_27_34+00'!HBA138</f>
        <v>0</v>
      </c>
      <c r="HBB11">
        <f>'[1]ASF JIRA 2020-04-08T14_27_34+00'!HBB138</f>
        <v>0</v>
      </c>
      <c r="HBC11">
        <f>'[1]ASF JIRA 2020-04-08T14_27_34+00'!HBC138</f>
        <v>0</v>
      </c>
      <c r="HBD11">
        <f>'[1]ASF JIRA 2020-04-08T14_27_34+00'!HBD138</f>
        <v>0</v>
      </c>
      <c r="HBE11">
        <f>'[1]ASF JIRA 2020-04-08T14_27_34+00'!HBE138</f>
        <v>0</v>
      </c>
      <c r="HBF11">
        <f>'[1]ASF JIRA 2020-04-08T14_27_34+00'!HBF138</f>
        <v>0</v>
      </c>
      <c r="HBG11">
        <f>'[1]ASF JIRA 2020-04-08T14_27_34+00'!HBG138</f>
        <v>0</v>
      </c>
      <c r="HBH11">
        <f>'[1]ASF JIRA 2020-04-08T14_27_34+00'!HBH138</f>
        <v>0</v>
      </c>
      <c r="HBI11">
        <f>'[1]ASF JIRA 2020-04-08T14_27_34+00'!HBI138</f>
        <v>0</v>
      </c>
      <c r="HBJ11">
        <f>'[1]ASF JIRA 2020-04-08T14_27_34+00'!HBJ138</f>
        <v>0</v>
      </c>
      <c r="HBK11">
        <f>'[1]ASF JIRA 2020-04-08T14_27_34+00'!HBK138</f>
        <v>0</v>
      </c>
      <c r="HBL11">
        <f>'[1]ASF JIRA 2020-04-08T14_27_34+00'!HBL138</f>
        <v>0</v>
      </c>
      <c r="HBM11">
        <f>'[1]ASF JIRA 2020-04-08T14_27_34+00'!HBM138</f>
        <v>0</v>
      </c>
      <c r="HBN11">
        <f>'[1]ASF JIRA 2020-04-08T14_27_34+00'!HBN138</f>
        <v>0</v>
      </c>
      <c r="HBO11">
        <f>'[1]ASF JIRA 2020-04-08T14_27_34+00'!HBO138</f>
        <v>0</v>
      </c>
      <c r="HBP11">
        <f>'[1]ASF JIRA 2020-04-08T14_27_34+00'!HBP138</f>
        <v>0</v>
      </c>
      <c r="HBQ11">
        <f>'[1]ASF JIRA 2020-04-08T14_27_34+00'!HBQ138</f>
        <v>0</v>
      </c>
      <c r="HBR11">
        <f>'[1]ASF JIRA 2020-04-08T14_27_34+00'!HBR138</f>
        <v>0</v>
      </c>
      <c r="HBS11">
        <f>'[1]ASF JIRA 2020-04-08T14_27_34+00'!HBS138</f>
        <v>0</v>
      </c>
      <c r="HBT11">
        <f>'[1]ASF JIRA 2020-04-08T14_27_34+00'!HBT138</f>
        <v>0</v>
      </c>
      <c r="HBU11">
        <f>'[1]ASF JIRA 2020-04-08T14_27_34+00'!HBU138</f>
        <v>0</v>
      </c>
      <c r="HBV11">
        <f>'[1]ASF JIRA 2020-04-08T14_27_34+00'!HBV138</f>
        <v>0</v>
      </c>
      <c r="HBW11">
        <f>'[1]ASF JIRA 2020-04-08T14_27_34+00'!HBW138</f>
        <v>0</v>
      </c>
      <c r="HBX11">
        <f>'[1]ASF JIRA 2020-04-08T14_27_34+00'!HBX138</f>
        <v>0</v>
      </c>
      <c r="HBY11">
        <f>'[1]ASF JIRA 2020-04-08T14_27_34+00'!HBY138</f>
        <v>0</v>
      </c>
      <c r="HBZ11">
        <f>'[1]ASF JIRA 2020-04-08T14_27_34+00'!HBZ138</f>
        <v>0</v>
      </c>
      <c r="HCA11">
        <f>'[1]ASF JIRA 2020-04-08T14_27_34+00'!HCA138</f>
        <v>0</v>
      </c>
      <c r="HCB11">
        <f>'[1]ASF JIRA 2020-04-08T14_27_34+00'!HCB138</f>
        <v>0</v>
      </c>
      <c r="HCC11">
        <f>'[1]ASF JIRA 2020-04-08T14_27_34+00'!HCC138</f>
        <v>0</v>
      </c>
      <c r="HCD11">
        <f>'[1]ASF JIRA 2020-04-08T14_27_34+00'!HCD138</f>
        <v>0</v>
      </c>
      <c r="HCE11">
        <f>'[1]ASF JIRA 2020-04-08T14_27_34+00'!HCE138</f>
        <v>0</v>
      </c>
      <c r="HCF11">
        <f>'[1]ASF JIRA 2020-04-08T14_27_34+00'!HCF138</f>
        <v>0</v>
      </c>
      <c r="HCG11">
        <f>'[1]ASF JIRA 2020-04-08T14_27_34+00'!HCG138</f>
        <v>0</v>
      </c>
      <c r="HCH11">
        <f>'[1]ASF JIRA 2020-04-08T14_27_34+00'!HCH138</f>
        <v>0</v>
      </c>
      <c r="HCI11">
        <f>'[1]ASF JIRA 2020-04-08T14_27_34+00'!HCI138</f>
        <v>0</v>
      </c>
      <c r="HCJ11">
        <f>'[1]ASF JIRA 2020-04-08T14_27_34+00'!HCJ138</f>
        <v>0</v>
      </c>
      <c r="HCK11">
        <f>'[1]ASF JIRA 2020-04-08T14_27_34+00'!HCK138</f>
        <v>0</v>
      </c>
      <c r="HCL11">
        <f>'[1]ASF JIRA 2020-04-08T14_27_34+00'!HCL138</f>
        <v>0</v>
      </c>
      <c r="HCM11">
        <f>'[1]ASF JIRA 2020-04-08T14_27_34+00'!HCM138</f>
        <v>0</v>
      </c>
      <c r="HCN11">
        <f>'[1]ASF JIRA 2020-04-08T14_27_34+00'!HCN138</f>
        <v>0</v>
      </c>
      <c r="HCO11">
        <f>'[1]ASF JIRA 2020-04-08T14_27_34+00'!HCO138</f>
        <v>0</v>
      </c>
      <c r="HCP11">
        <f>'[1]ASF JIRA 2020-04-08T14_27_34+00'!HCP138</f>
        <v>0</v>
      </c>
      <c r="HCQ11">
        <f>'[1]ASF JIRA 2020-04-08T14_27_34+00'!HCQ138</f>
        <v>0</v>
      </c>
      <c r="HCR11">
        <f>'[1]ASF JIRA 2020-04-08T14_27_34+00'!HCR138</f>
        <v>0</v>
      </c>
      <c r="HCS11">
        <f>'[1]ASF JIRA 2020-04-08T14_27_34+00'!HCS138</f>
        <v>0</v>
      </c>
      <c r="HCT11">
        <f>'[1]ASF JIRA 2020-04-08T14_27_34+00'!HCT138</f>
        <v>0</v>
      </c>
      <c r="HCU11">
        <f>'[1]ASF JIRA 2020-04-08T14_27_34+00'!HCU138</f>
        <v>0</v>
      </c>
      <c r="HCV11">
        <f>'[1]ASF JIRA 2020-04-08T14_27_34+00'!HCV138</f>
        <v>0</v>
      </c>
      <c r="HCW11">
        <f>'[1]ASF JIRA 2020-04-08T14_27_34+00'!HCW138</f>
        <v>0</v>
      </c>
      <c r="HCX11">
        <f>'[1]ASF JIRA 2020-04-08T14_27_34+00'!HCX138</f>
        <v>0</v>
      </c>
      <c r="HCY11">
        <f>'[1]ASF JIRA 2020-04-08T14_27_34+00'!HCY138</f>
        <v>0</v>
      </c>
      <c r="HCZ11">
        <f>'[1]ASF JIRA 2020-04-08T14_27_34+00'!HCZ138</f>
        <v>0</v>
      </c>
      <c r="HDA11">
        <f>'[1]ASF JIRA 2020-04-08T14_27_34+00'!HDA138</f>
        <v>0</v>
      </c>
      <c r="HDB11">
        <f>'[1]ASF JIRA 2020-04-08T14_27_34+00'!HDB138</f>
        <v>0</v>
      </c>
      <c r="HDC11">
        <f>'[1]ASF JIRA 2020-04-08T14_27_34+00'!HDC138</f>
        <v>0</v>
      </c>
      <c r="HDD11">
        <f>'[1]ASF JIRA 2020-04-08T14_27_34+00'!HDD138</f>
        <v>0</v>
      </c>
      <c r="HDE11">
        <f>'[1]ASF JIRA 2020-04-08T14_27_34+00'!HDE138</f>
        <v>0</v>
      </c>
      <c r="HDF11">
        <f>'[1]ASF JIRA 2020-04-08T14_27_34+00'!HDF138</f>
        <v>0</v>
      </c>
      <c r="HDG11">
        <f>'[1]ASF JIRA 2020-04-08T14_27_34+00'!HDG138</f>
        <v>0</v>
      </c>
      <c r="HDH11">
        <f>'[1]ASF JIRA 2020-04-08T14_27_34+00'!HDH138</f>
        <v>0</v>
      </c>
      <c r="HDI11">
        <f>'[1]ASF JIRA 2020-04-08T14_27_34+00'!HDI138</f>
        <v>0</v>
      </c>
      <c r="HDJ11">
        <f>'[1]ASF JIRA 2020-04-08T14_27_34+00'!HDJ138</f>
        <v>0</v>
      </c>
      <c r="HDK11">
        <f>'[1]ASF JIRA 2020-04-08T14_27_34+00'!HDK138</f>
        <v>0</v>
      </c>
      <c r="HDL11">
        <f>'[1]ASF JIRA 2020-04-08T14_27_34+00'!HDL138</f>
        <v>0</v>
      </c>
      <c r="HDM11">
        <f>'[1]ASF JIRA 2020-04-08T14_27_34+00'!HDM138</f>
        <v>0</v>
      </c>
      <c r="HDN11">
        <f>'[1]ASF JIRA 2020-04-08T14_27_34+00'!HDN138</f>
        <v>0</v>
      </c>
      <c r="HDO11">
        <f>'[1]ASF JIRA 2020-04-08T14_27_34+00'!HDO138</f>
        <v>0</v>
      </c>
      <c r="HDP11">
        <f>'[1]ASF JIRA 2020-04-08T14_27_34+00'!HDP138</f>
        <v>0</v>
      </c>
      <c r="HDQ11">
        <f>'[1]ASF JIRA 2020-04-08T14_27_34+00'!HDQ138</f>
        <v>0</v>
      </c>
      <c r="HDR11">
        <f>'[1]ASF JIRA 2020-04-08T14_27_34+00'!HDR138</f>
        <v>0</v>
      </c>
      <c r="HDS11">
        <f>'[1]ASF JIRA 2020-04-08T14_27_34+00'!HDS138</f>
        <v>0</v>
      </c>
      <c r="HDT11">
        <f>'[1]ASF JIRA 2020-04-08T14_27_34+00'!HDT138</f>
        <v>0</v>
      </c>
      <c r="HDU11">
        <f>'[1]ASF JIRA 2020-04-08T14_27_34+00'!HDU138</f>
        <v>0</v>
      </c>
      <c r="HDV11">
        <f>'[1]ASF JIRA 2020-04-08T14_27_34+00'!HDV138</f>
        <v>0</v>
      </c>
      <c r="HDW11">
        <f>'[1]ASF JIRA 2020-04-08T14_27_34+00'!HDW138</f>
        <v>0</v>
      </c>
      <c r="HDX11">
        <f>'[1]ASF JIRA 2020-04-08T14_27_34+00'!HDX138</f>
        <v>0</v>
      </c>
      <c r="HDY11">
        <f>'[1]ASF JIRA 2020-04-08T14_27_34+00'!HDY138</f>
        <v>0</v>
      </c>
      <c r="HDZ11">
        <f>'[1]ASF JIRA 2020-04-08T14_27_34+00'!HDZ138</f>
        <v>0</v>
      </c>
      <c r="HEA11">
        <f>'[1]ASF JIRA 2020-04-08T14_27_34+00'!HEA138</f>
        <v>0</v>
      </c>
      <c r="HEB11">
        <f>'[1]ASF JIRA 2020-04-08T14_27_34+00'!HEB138</f>
        <v>0</v>
      </c>
      <c r="HEC11">
        <f>'[1]ASF JIRA 2020-04-08T14_27_34+00'!HEC138</f>
        <v>0</v>
      </c>
      <c r="HED11">
        <f>'[1]ASF JIRA 2020-04-08T14_27_34+00'!HED138</f>
        <v>0</v>
      </c>
      <c r="HEE11">
        <f>'[1]ASF JIRA 2020-04-08T14_27_34+00'!HEE138</f>
        <v>0</v>
      </c>
      <c r="HEF11">
        <f>'[1]ASF JIRA 2020-04-08T14_27_34+00'!HEF138</f>
        <v>0</v>
      </c>
      <c r="HEG11">
        <f>'[1]ASF JIRA 2020-04-08T14_27_34+00'!HEG138</f>
        <v>0</v>
      </c>
      <c r="HEH11">
        <f>'[1]ASF JIRA 2020-04-08T14_27_34+00'!HEH138</f>
        <v>0</v>
      </c>
      <c r="HEI11">
        <f>'[1]ASF JIRA 2020-04-08T14_27_34+00'!HEI138</f>
        <v>0</v>
      </c>
      <c r="HEJ11">
        <f>'[1]ASF JIRA 2020-04-08T14_27_34+00'!HEJ138</f>
        <v>0</v>
      </c>
      <c r="HEK11">
        <f>'[1]ASF JIRA 2020-04-08T14_27_34+00'!HEK138</f>
        <v>0</v>
      </c>
      <c r="HEL11">
        <f>'[1]ASF JIRA 2020-04-08T14_27_34+00'!HEL138</f>
        <v>0</v>
      </c>
      <c r="HEM11">
        <f>'[1]ASF JIRA 2020-04-08T14_27_34+00'!HEM138</f>
        <v>0</v>
      </c>
      <c r="HEN11">
        <f>'[1]ASF JIRA 2020-04-08T14_27_34+00'!HEN138</f>
        <v>0</v>
      </c>
      <c r="HEO11">
        <f>'[1]ASF JIRA 2020-04-08T14_27_34+00'!HEO138</f>
        <v>0</v>
      </c>
      <c r="HEP11">
        <f>'[1]ASF JIRA 2020-04-08T14_27_34+00'!HEP138</f>
        <v>0</v>
      </c>
      <c r="HEQ11">
        <f>'[1]ASF JIRA 2020-04-08T14_27_34+00'!HEQ138</f>
        <v>0</v>
      </c>
      <c r="HER11">
        <f>'[1]ASF JIRA 2020-04-08T14_27_34+00'!HER138</f>
        <v>0</v>
      </c>
      <c r="HES11">
        <f>'[1]ASF JIRA 2020-04-08T14_27_34+00'!HES138</f>
        <v>0</v>
      </c>
      <c r="HET11">
        <f>'[1]ASF JIRA 2020-04-08T14_27_34+00'!HET138</f>
        <v>0</v>
      </c>
      <c r="HEU11">
        <f>'[1]ASF JIRA 2020-04-08T14_27_34+00'!HEU138</f>
        <v>0</v>
      </c>
      <c r="HEV11">
        <f>'[1]ASF JIRA 2020-04-08T14_27_34+00'!HEV138</f>
        <v>0</v>
      </c>
      <c r="HEW11">
        <f>'[1]ASF JIRA 2020-04-08T14_27_34+00'!HEW138</f>
        <v>0</v>
      </c>
      <c r="HEX11">
        <f>'[1]ASF JIRA 2020-04-08T14_27_34+00'!HEX138</f>
        <v>0</v>
      </c>
      <c r="HEY11">
        <f>'[1]ASF JIRA 2020-04-08T14_27_34+00'!HEY138</f>
        <v>0</v>
      </c>
      <c r="HEZ11">
        <f>'[1]ASF JIRA 2020-04-08T14_27_34+00'!HEZ138</f>
        <v>0</v>
      </c>
      <c r="HFA11">
        <f>'[1]ASF JIRA 2020-04-08T14_27_34+00'!HFA138</f>
        <v>0</v>
      </c>
      <c r="HFB11">
        <f>'[1]ASF JIRA 2020-04-08T14_27_34+00'!HFB138</f>
        <v>0</v>
      </c>
      <c r="HFC11">
        <f>'[1]ASF JIRA 2020-04-08T14_27_34+00'!HFC138</f>
        <v>0</v>
      </c>
      <c r="HFD11">
        <f>'[1]ASF JIRA 2020-04-08T14_27_34+00'!HFD138</f>
        <v>0</v>
      </c>
      <c r="HFE11">
        <f>'[1]ASF JIRA 2020-04-08T14_27_34+00'!HFE138</f>
        <v>0</v>
      </c>
      <c r="HFF11">
        <f>'[1]ASF JIRA 2020-04-08T14_27_34+00'!HFF138</f>
        <v>0</v>
      </c>
      <c r="HFG11">
        <f>'[1]ASF JIRA 2020-04-08T14_27_34+00'!HFG138</f>
        <v>0</v>
      </c>
      <c r="HFH11">
        <f>'[1]ASF JIRA 2020-04-08T14_27_34+00'!HFH138</f>
        <v>0</v>
      </c>
      <c r="HFI11">
        <f>'[1]ASF JIRA 2020-04-08T14_27_34+00'!HFI138</f>
        <v>0</v>
      </c>
      <c r="HFJ11">
        <f>'[1]ASF JIRA 2020-04-08T14_27_34+00'!HFJ138</f>
        <v>0</v>
      </c>
      <c r="HFK11">
        <f>'[1]ASF JIRA 2020-04-08T14_27_34+00'!HFK138</f>
        <v>0</v>
      </c>
      <c r="HFL11">
        <f>'[1]ASF JIRA 2020-04-08T14_27_34+00'!HFL138</f>
        <v>0</v>
      </c>
      <c r="HFM11">
        <f>'[1]ASF JIRA 2020-04-08T14_27_34+00'!HFM138</f>
        <v>0</v>
      </c>
      <c r="HFN11">
        <f>'[1]ASF JIRA 2020-04-08T14_27_34+00'!HFN138</f>
        <v>0</v>
      </c>
      <c r="HFO11">
        <f>'[1]ASF JIRA 2020-04-08T14_27_34+00'!HFO138</f>
        <v>0</v>
      </c>
      <c r="HFP11">
        <f>'[1]ASF JIRA 2020-04-08T14_27_34+00'!HFP138</f>
        <v>0</v>
      </c>
      <c r="HFQ11">
        <f>'[1]ASF JIRA 2020-04-08T14_27_34+00'!HFQ138</f>
        <v>0</v>
      </c>
      <c r="HFR11">
        <f>'[1]ASF JIRA 2020-04-08T14_27_34+00'!HFR138</f>
        <v>0</v>
      </c>
      <c r="HFS11">
        <f>'[1]ASF JIRA 2020-04-08T14_27_34+00'!HFS138</f>
        <v>0</v>
      </c>
      <c r="HFT11">
        <f>'[1]ASF JIRA 2020-04-08T14_27_34+00'!HFT138</f>
        <v>0</v>
      </c>
      <c r="HFU11">
        <f>'[1]ASF JIRA 2020-04-08T14_27_34+00'!HFU138</f>
        <v>0</v>
      </c>
      <c r="HFV11">
        <f>'[1]ASF JIRA 2020-04-08T14_27_34+00'!HFV138</f>
        <v>0</v>
      </c>
      <c r="HFW11">
        <f>'[1]ASF JIRA 2020-04-08T14_27_34+00'!HFW138</f>
        <v>0</v>
      </c>
      <c r="HFX11">
        <f>'[1]ASF JIRA 2020-04-08T14_27_34+00'!HFX138</f>
        <v>0</v>
      </c>
      <c r="HFY11">
        <f>'[1]ASF JIRA 2020-04-08T14_27_34+00'!HFY138</f>
        <v>0</v>
      </c>
      <c r="HFZ11">
        <f>'[1]ASF JIRA 2020-04-08T14_27_34+00'!HFZ138</f>
        <v>0</v>
      </c>
      <c r="HGA11">
        <f>'[1]ASF JIRA 2020-04-08T14_27_34+00'!HGA138</f>
        <v>0</v>
      </c>
      <c r="HGB11">
        <f>'[1]ASF JIRA 2020-04-08T14_27_34+00'!HGB138</f>
        <v>0</v>
      </c>
      <c r="HGC11">
        <f>'[1]ASF JIRA 2020-04-08T14_27_34+00'!HGC138</f>
        <v>0</v>
      </c>
      <c r="HGD11">
        <f>'[1]ASF JIRA 2020-04-08T14_27_34+00'!HGD138</f>
        <v>0</v>
      </c>
      <c r="HGE11">
        <f>'[1]ASF JIRA 2020-04-08T14_27_34+00'!HGE138</f>
        <v>0</v>
      </c>
      <c r="HGF11">
        <f>'[1]ASF JIRA 2020-04-08T14_27_34+00'!HGF138</f>
        <v>0</v>
      </c>
      <c r="HGG11">
        <f>'[1]ASF JIRA 2020-04-08T14_27_34+00'!HGG138</f>
        <v>0</v>
      </c>
      <c r="HGH11">
        <f>'[1]ASF JIRA 2020-04-08T14_27_34+00'!HGH138</f>
        <v>0</v>
      </c>
      <c r="HGI11">
        <f>'[1]ASF JIRA 2020-04-08T14_27_34+00'!HGI138</f>
        <v>0</v>
      </c>
      <c r="HGJ11">
        <f>'[1]ASF JIRA 2020-04-08T14_27_34+00'!HGJ138</f>
        <v>0</v>
      </c>
      <c r="HGK11">
        <f>'[1]ASF JIRA 2020-04-08T14_27_34+00'!HGK138</f>
        <v>0</v>
      </c>
      <c r="HGL11">
        <f>'[1]ASF JIRA 2020-04-08T14_27_34+00'!HGL138</f>
        <v>0</v>
      </c>
      <c r="HGM11">
        <f>'[1]ASF JIRA 2020-04-08T14_27_34+00'!HGM138</f>
        <v>0</v>
      </c>
      <c r="HGN11">
        <f>'[1]ASF JIRA 2020-04-08T14_27_34+00'!HGN138</f>
        <v>0</v>
      </c>
      <c r="HGO11">
        <f>'[1]ASF JIRA 2020-04-08T14_27_34+00'!HGO138</f>
        <v>0</v>
      </c>
      <c r="HGP11">
        <f>'[1]ASF JIRA 2020-04-08T14_27_34+00'!HGP138</f>
        <v>0</v>
      </c>
      <c r="HGQ11">
        <f>'[1]ASF JIRA 2020-04-08T14_27_34+00'!HGQ138</f>
        <v>0</v>
      </c>
      <c r="HGR11">
        <f>'[1]ASF JIRA 2020-04-08T14_27_34+00'!HGR138</f>
        <v>0</v>
      </c>
      <c r="HGS11">
        <f>'[1]ASF JIRA 2020-04-08T14_27_34+00'!HGS138</f>
        <v>0</v>
      </c>
      <c r="HGT11">
        <f>'[1]ASF JIRA 2020-04-08T14_27_34+00'!HGT138</f>
        <v>0</v>
      </c>
      <c r="HGU11">
        <f>'[1]ASF JIRA 2020-04-08T14_27_34+00'!HGU138</f>
        <v>0</v>
      </c>
      <c r="HGV11">
        <f>'[1]ASF JIRA 2020-04-08T14_27_34+00'!HGV138</f>
        <v>0</v>
      </c>
      <c r="HGW11">
        <f>'[1]ASF JIRA 2020-04-08T14_27_34+00'!HGW138</f>
        <v>0</v>
      </c>
      <c r="HGX11">
        <f>'[1]ASF JIRA 2020-04-08T14_27_34+00'!HGX138</f>
        <v>0</v>
      </c>
      <c r="HGY11">
        <f>'[1]ASF JIRA 2020-04-08T14_27_34+00'!HGY138</f>
        <v>0</v>
      </c>
      <c r="HGZ11">
        <f>'[1]ASF JIRA 2020-04-08T14_27_34+00'!HGZ138</f>
        <v>0</v>
      </c>
      <c r="HHA11">
        <f>'[1]ASF JIRA 2020-04-08T14_27_34+00'!HHA138</f>
        <v>0</v>
      </c>
      <c r="HHB11">
        <f>'[1]ASF JIRA 2020-04-08T14_27_34+00'!HHB138</f>
        <v>0</v>
      </c>
      <c r="HHC11">
        <f>'[1]ASF JIRA 2020-04-08T14_27_34+00'!HHC138</f>
        <v>0</v>
      </c>
      <c r="HHD11">
        <f>'[1]ASF JIRA 2020-04-08T14_27_34+00'!HHD138</f>
        <v>0</v>
      </c>
      <c r="HHE11">
        <f>'[1]ASF JIRA 2020-04-08T14_27_34+00'!HHE138</f>
        <v>0</v>
      </c>
      <c r="HHF11">
        <f>'[1]ASF JIRA 2020-04-08T14_27_34+00'!HHF138</f>
        <v>0</v>
      </c>
      <c r="HHG11">
        <f>'[1]ASF JIRA 2020-04-08T14_27_34+00'!HHG138</f>
        <v>0</v>
      </c>
      <c r="HHH11">
        <f>'[1]ASF JIRA 2020-04-08T14_27_34+00'!HHH138</f>
        <v>0</v>
      </c>
      <c r="HHI11">
        <f>'[1]ASF JIRA 2020-04-08T14_27_34+00'!HHI138</f>
        <v>0</v>
      </c>
      <c r="HHJ11">
        <f>'[1]ASF JIRA 2020-04-08T14_27_34+00'!HHJ138</f>
        <v>0</v>
      </c>
      <c r="HHK11">
        <f>'[1]ASF JIRA 2020-04-08T14_27_34+00'!HHK138</f>
        <v>0</v>
      </c>
      <c r="HHL11">
        <f>'[1]ASF JIRA 2020-04-08T14_27_34+00'!HHL138</f>
        <v>0</v>
      </c>
      <c r="HHM11">
        <f>'[1]ASF JIRA 2020-04-08T14_27_34+00'!HHM138</f>
        <v>0</v>
      </c>
      <c r="HHN11">
        <f>'[1]ASF JIRA 2020-04-08T14_27_34+00'!HHN138</f>
        <v>0</v>
      </c>
      <c r="HHO11">
        <f>'[1]ASF JIRA 2020-04-08T14_27_34+00'!HHO138</f>
        <v>0</v>
      </c>
      <c r="HHP11">
        <f>'[1]ASF JIRA 2020-04-08T14_27_34+00'!HHP138</f>
        <v>0</v>
      </c>
      <c r="HHQ11">
        <f>'[1]ASF JIRA 2020-04-08T14_27_34+00'!HHQ138</f>
        <v>0</v>
      </c>
      <c r="HHR11">
        <f>'[1]ASF JIRA 2020-04-08T14_27_34+00'!HHR138</f>
        <v>0</v>
      </c>
      <c r="HHS11">
        <f>'[1]ASF JIRA 2020-04-08T14_27_34+00'!HHS138</f>
        <v>0</v>
      </c>
      <c r="HHT11">
        <f>'[1]ASF JIRA 2020-04-08T14_27_34+00'!HHT138</f>
        <v>0</v>
      </c>
      <c r="HHU11">
        <f>'[1]ASF JIRA 2020-04-08T14_27_34+00'!HHU138</f>
        <v>0</v>
      </c>
      <c r="HHV11">
        <f>'[1]ASF JIRA 2020-04-08T14_27_34+00'!HHV138</f>
        <v>0</v>
      </c>
      <c r="HHW11">
        <f>'[1]ASF JIRA 2020-04-08T14_27_34+00'!HHW138</f>
        <v>0</v>
      </c>
      <c r="HHX11">
        <f>'[1]ASF JIRA 2020-04-08T14_27_34+00'!HHX138</f>
        <v>0</v>
      </c>
      <c r="HHY11">
        <f>'[1]ASF JIRA 2020-04-08T14_27_34+00'!HHY138</f>
        <v>0</v>
      </c>
      <c r="HHZ11">
        <f>'[1]ASF JIRA 2020-04-08T14_27_34+00'!HHZ138</f>
        <v>0</v>
      </c>
      <c r="HIA11">
        <f>'[1]ASF JIRA 2020-04-08T14_27_34+00'!HIA138</f>
        <v>0</v>
      </c>
      <c r="HIB11">
        <f>'[1]ASF JIRA 2020-04-08T14_27_34+00'!HIB138</f>
        <v>0</v>
      </c>
      <c r="HIC11">
        <f>'[1]ASF JIRA 2020-04-08T14_27_34+00'!HIC138</f>
        <v>0</v>
      </c>
      <c r="HID11">
        <f>'[1]ASF JIRA 2020-04-08T14_27_34+00'!HID138</f>
        <v>0</v>
      </c>
      <c r="HIE11">
        <f>'[1]ASF JIRA 2020-04-08T14_27_34+00'!HIE138</f>
        <v>0</v>
      </c>
      <c r="HIF11">
        <f>'[1]ASF JIRA 2020-04-08T14_27_34+00'!HIF138</f>
        <v>0</v>
      </c>
      <c r="HIG11">
        <f>'[1]ASF JIRA 2020-04-08T14_27_34+00'!HIG138</f>
        <v>0</v>
      </c>
      <c r="HIH11">
        <f>'[1]ASF JIRA 2020-04-08T14_27_34+00'!HIH138</f>
        <v>0</v>
      </c>
      <c r="HII11">
        <f>'[1]ASF JIRA 2020-04-08T14_27_34+00'!HII138</f>
        <v>0</v>
      </c>
      <c r="HIJ11">
        <f>'[1]ASF JIRA 2020-04-08T14_27_34+00'!HIJ138</f>
        <v>0</v>
      </c>
      <c r="HIK11">
        <f>'[1]ASF JIRA 2020-04-08T14_27_34+00'!HIK138</f>
        <v>0</v>
      </c>
      <c r="HIL11">
        <f>'[1]ASF JIRA 2020-04-08T14_27_34+00'!HIL138</f>
        <v>0</v>
      </c>
      <c r="HIM11">
        <f>'[1]ASF JIRA 2020-04-08T14_27_34+00'!HIM138</f>
        <v>0</v>
      </c>
      <c r="HIN11">
        <f>'[1]ASF JIRA 2020-04-08T14_27_34+00'!HIN138</f>
        <v>0</v>
      </c>
      <c r="HIO11">
        <f>'[1]ASF JIRA 2020-04-08T14_27_34+00'!HIO138</f>
        <v>0</v>
      </c>
      <c r="HIP11">
        <f>'[1]ASF JIRA 2020-04-08T14_27_34+00'!HIP138</f>
        <v>0</v>
      </c>
      <c r="HIQ11">
        <f>'[1]ASF JIRA 2020-04-08T14_27_34+00'!HIQ138</f>
        <v>0</v>
      </c>
      <c r="HIR11">
        <f>'[1]ASF JIRA 2020-04-08T14_27_34+00'!HIR138</f>
        <v>0</v>
      </c>
      <c r="HIS11">
        <f>'[1]ASF JIRA 2020-04-08T14_27_34+00'!HIS138</f>
        <v>0</v>
      </c>
      <c r="HIT11">
        <f>'[1]ASF JIRA 2020-04-08T14_27_34+00'!HIT138</f>
        <v>0</v>
      </c>
      <c r="HIU11">
        <f>'[1]ASF JIRA 2020-04-08T14_27_34+00'!HIU138</f>
        <v>0</v>
      </c>
      <c r="HIV11">
        <f>'[1]ASF JIRA 2020-04-08T14_27_34+00'!HIV138</f>
        <v>0</v>
      </c>
      <c r="HIW11">
        <f>'[1]ASF JIRA 2020-04-08T14_27_34+00'!HIW138</f>
        <v>0</v>
      </c>
      <c r="HIX11">
        <f>'[1]ASF JIRA 2020-04-08T14_27_34+00'!HIX138</f>
        <v>0</v>
      </c>
      <c r="HIY11">
        <f>'[1]ASF JIRA 2020-04-08T14_27_34+00'!HIY138</f>
        <v>0</v>
      </c>
      <c r="HIZ11">
        <f>'[1]ASF JIRA 2020-04-08T14_27_34+00'!HIZ138</f>
        <v>0</v>
      </c>
      <c r="HJA11">
        <f>'[1]ASF JIRA 2020-04-08T14_27_34+00'!HJA138</f>
        <v>0</v>
      </c>
      <c r="HJB11">
        <f>'[1]ASF JIRA 2020-04-08T14_27_34+00'!HJB138</f>
        <v>0</v>
      </c>
      <c r="HJC11">
        <f>'[1]ASF JIRA 2020-04-08T14_27_34+00'!HJC138</f>
        <v>0</v>
      </c>
      <c r="HJD11">
        <f>'[1]ASF JIRA 2020-04-08T14_27_34+00'!HJD138</f>
        <v>0</v>
      </c>
      <c r="HJE11">
        <f>'[1]ASF JIRA 2020-04-08T14_27_34+00'!HJE138</f>
        <v>0</v>
      </c>
      <c r="HJF11">
        <f>'[1]ASF JIRA 2020-04-08T14_27_34+00'!HJF138</f>
        <v>0</v>
      </c>
      <c r="HJG11">
        <f>'[1]ASF JIRA 2020-04-08T14_27_34+00'!HJG138</f>
        <v>0</v>
      </c>
      <c r="HJH11">
        <f>'[1]ASF JIRA 2020-04-08T14_27_34+00'!HJH138</f>
        <v>0</v>
      </c>
      <c r="HJI11">
        <f>'[1]ASF JIRA 2020-04-08T14_27_34+00'!HJI138</f>
        <v>0</v>
      </c>
      <c r="HJJ11">
        <f>'[1]ASF JIRA 2020-04-08T14_27_34+00'!HJJ138</f>
        <v>0</v>
      </c>
      <c r="HJK11">
        <f>'[1]ASF JIRA 2020-04-08T14_27_34+00'!HJK138</f>
        <v>0</v>
      </c>
      <c r="HJL11">
        <f>'[1]ASF JIRA 2020-04-08T14_27_34+00'!HJL138</f>
        <v>0</v>
      </c>
      <c r="HJM11">
        <f>'[1]ASF JIRA 2020-04-08T14_27_34+00'!HJM138</f>
        <v>0</v>
      </c>
      <c r="HJN11">
        <f>'[1]ASF JIRA 2020-04-08T14_27_34+00'!HJN138</f>
        <v>0</v>
      </c>
      <c r="HJO11">
        <f>'[1]ASF JIRA 2020-04-08T14_27_34+00'!HJO138</f>
        <v>0</v>
      </c>
      <c r="HJP11">
        <f>'[1]ASF JIRA 2020-04-08T14_27_34+00'!HJP138</f>
        <v>0</v>
      </c>
      <c r="HJQ11">
        <f>'[1]ASF JIRA 2020-04-08T14_27_34+00'!HJQ138</f>
        <v>0</v>
      </c>
      <c r="HJR11">
        <f>'[1]ASF JIRA 2020-04-08T14_27_34+00'!HJR138</f>
        <v>0</v>
      </c>
      <c r="HJS11">
        <f>'[1]ASF JIRA 2020-04-08T14_27_34+00'!HJS138</f>
        <v>0</v>
      </c>
      <c r="HJT11">
        <f>'[1]ASF JIRA 2020-04-08T14_27_34+00'!HJT138</f>
        <v>0</v>
      </c>
      <c r="HJU11">
        <f>'[1]ASF JIRA 2020-04-08T14_27_34+00'!HJU138</f>
        <v>0</v>
      </c>
      <c r="HJV11">
        <f>'[1]ASF JIRA 2020-04-08T14_27_34+00'!HJV138</f>
        <v>0</v>
      </c>
      <c r="HJW11">
        <f>'[1]ASF JIRA 2020-04-08T14_27_34+00'!HJW138</f>
        <v>0</v>
      </c>
      <c r="HJX11">
        <f>'[1]ASF JIRA 2020-04-08T14_27_34+00'!HJX138</f>
        <v>0</v>
      </c>
      <c r="HJY11">
        <f>'[1]ASF JIRA 2020-04-08T14_27_34+00'!HJY138</f>
        <v>0</v>
      </c>
      <c r="HJZ11">
        <f>'[1]ASF JIRA 2020-04-08T14_27_34+00'!HJZ138</f>
        <v>0</v>
      </c>
      <c r="HKA11">
        <f>'[1]ASF JIRA 2020-04-08T14_27_34+00'!HKA138</f>
        <v>0</v>
      </c>
      <c r="HKB11">
        <f>'[1]ASF JIRA 2020-04-08T14_27_34+00'!HKB138</f>
        <v>0</v>
      </c>
      <c r="HKC11">
        <f>'[1]ASF JIRA 2020-04-08T14_27_34+00'!HKC138</f>
        <v>0</v>
      </c>
      <c r="HKD11">
        <f>'[1]ASF JIRA 2020-04-08T14_27_34+00'!HKD138</f>
        <v>0</v>
      </c>
      <c r="HKE11">
        <f>'[1]ASF JIRA 2020-04-08T14_27_34+00'!HKE138</f>
        <v>0</v>
      </c>
      <c r="HKF11">
        <f>'[1]ASF JIRA 2020-04-08T14_27_34+00'!HKF138</f>
        <v>0</v>
      </c>
      <c r="HKG11">
        <f>'[1]ASF JIRA 2020-04-08T14_27_34+00'!HKG138</f>
        <v>0</v>
      </c>
      <c r="HKH11">
        <f>'[1]ASF JIRA 2020-04-08T14_27_34+00'!HKH138</f>
        <v>0</v>
      </c>
      <c r="HKI11">
        <f>'[1]ASF JIRA 2020-04-08T14_27_34+00'!HKI138</f>
        <v>0</v>
      </c>
      <c r="HKJ11">
        <f>'[1]ASF JIRA 2020-04-08T14_27_34+00'!HKJ138</f>
        <v>0</v>
      </c>
      <c r="HKK11">
        <f>'[1]ASF JIRA 2020-04-08T14_27_34+00'!HKK138</f>
        <v>0</v>
      </c>
      <c r="HKL11">
        <f>'[1]ASF JIRA 2020-04-08T14_27_34+00'!HKL138</f>
        <v>0</v>
      </c>
      <c r="HKM11">
        <f>'[1]ASF JIRA 2020-04-08T14_27_34+00'!HKM138</f>
        <v>0</v>
      </c>
      <c r="HKN11">
        <f>'[1]ASF JIRA 2020-04-08T14_27_34+00'!HKN138</f>
        <v>0</v>
      </c>
      <c r="HKO11">
        <f>'[1]ASF JIRA 2020-04-08T14_27_34+00'!HKO138</f>
        <v>0</v>
      </c>
      <c r="HKP11">
        <f>'[1]ASF JIRA 2020-04-08T14_27_34+00'!HKP138</f>
        <v>0</v>
      </c>
      <c r="HKQ11">
        <f>'[1]ASF JIRA 2020-04-08T14_27_34+00'!HKQ138</f>
        <v>0</v>
      </c>
      <c r="HKR11">
        <f>'[1]ASF JIRA 2020-04-08T14_27_34+00'!HKR138</f>
        <v>0</v>
      </c>
      <c r="HKS11">
        <f>'[1]ASF JIRA 2020-04-08T14_27_34+00'!HKS138</f>
        <v>0</v>
      </c>
      <c r="HKT11">
        <f>'[1]ASF JIRA 2020-04-08T14_27_34+00'!HKT138</f>
        <v>0</v>
      </c>
      <c r="HKU11">
        <f>'[1]ASF JIRA 2020-04-08T14_27_34+00'!HKU138</f>
        <v>0</v>
      </c>
      <c r="HKV11">
        <f>'[1]ASF JIRA 2020-04-08T14_27_34+00'!HKV138</f>
        <v>0</v>
      </c>
      <c r="HKW11">
        <f>'[1]ASF JIRA 2020-04-08T14_27_34+00'!HKW138</f>
        <v>0</v>
      </c>
      <c r="HKX11">
        <f>'[1]ASF JIRA 2020-04-08T14_27_34+00'!HKX138</f>
        <v>0</v>
      </c>
      <c r="HKY11">
        <f>'[1]ASF JIRA 2020-04-08T14_27_34+00'!HKY138</f>
        <v>0</v>
      </c>
      <c r="HKZ11">
        <f>'[1]ASF JIRA 2020-04-08T14_27_34+00'!HKZ138</f>
        <v>0</v>
      </c>
      <c r="HLA11">
        <f>'[1]ASF JIRA 2020-04-08T14_27_34+00'!HLA138</f>
        <v>0</v>
      </c>
      <c r="HLB11">
        <f>'[1]ASF JIRA 2020-04-08T14_27_34+00'!HLB138</f>
        <v>0</v>
      </c>
      <c r="HLC11">
        <f>'[1]ASF JIRA 2020-04-08T14_27_34+00'!HLC138</f>
        <v>0</v>
      </c>
      <c r="HLD11">
        <f>'[1]ASF JIRA 2020-04-08T14_27_34+00'!HLD138</f>
        <v>0</v>
      </c>
      <c r="HLE11">
        <f>'[1]ASF JIRA 2020-04-08T14_27_34+00'!HLE138</f>
        <v>0</v>
      </c>
      <c r="HLF11">
        <f>'[1]ASF JIRA 2020-04-08T14_27_34+00'!HLF138</f>
        <v>0</v>
      </c>
      <c r="HLG11">
        <f>'[1]ASF JIRA 2020-04-08T14_27_34+00'!HLG138</f>
        <v>0</v>
      </c>
      <c r="HLH11">
        <f>'[1]ASF JIRA 2020-04-08T14_27_34+00'!HLH138</f>
        <v>0</v>
      </c>
      <c r="HLI11">
        <f>'[1]ASF JIRA 2020-04-08T14_27_34+00'!HLI138</f>
        <v>0</v>
      </c>
      <c r="HLJ11">
        <f>'[1]ASF JIRA 2020-04-08T14_27_34+00'!HLJ138</f>
        <v>0</v>
      </c>
      <c r="HLK11">
        <f>'[1]ASF JIRA 2020-04-08T14_27_34+00'!HLK138</f>
        <v>0</v>
      </c>
      <c r="HLL11">
        <f>'[1]ASF JIRA 2020-04-08T14_27_34+00'!HLL138</f>
        <v>0</v>
      </c>
      <c r="HLM11">
        <f>'[1]ASF JIRA 2020-04-08T14_27_34+00'!HLM138</f>
        <v>0</v>
      </c>
      <c r="HLN11">
        <f>'[1]ASF JIRA 2020-04-08T14_27_34+00'!HLN138</f>
        <v>0</v>
      </c>
      <c r="HLO11">
        <f>'[1]ASF JIRA 2020-04-08T14_27_34+00'!HLO138</f>
        <v>0</v>
      </c>
      <c r="HLP11">
        <f>'[1]ASF JIRA 2020-04-08T14_27_34+00'!HLP138</f>
        <v>0</v>
      </c>
      <c r="HLQ11">
        <f>'[1]ASF JIRA 2020-04-08T14_27_34+00'!HLQ138</f>
        <v>0</v>
      </c>
      <c r="HLR11">
        <f>'[1]ASF JIRA 2020-04-08T14_27_34+00'!HLR138</f>
        <v>0</v>
      </c>
      <c r="HLS11">
        <f>'[1]ASF JIRA 2020-04-08T14_27_34+00'!HLS138</f>
        <v>0</v>
      </c>
      <c r="HLT11">
        <f>'[1]ASF JIRA 2020-04-08T14_27_34+00'!HLT138</f>
        <v>0</v>
      </c>
      <c r="HLU11">
        <f>'[1]ASF JIRA 2020-04-08T14_27_34+00'!HLU138</f>
        <v>0</v>
      </c>
      <c r="HLV11">
        <f>'[1]ASF JIRA 2020-04-08T14_27_34+00'!HLV138</f>
        <v>0</v>
      </c>
      <c r="HLW11">
        <f>'[1]ASF JIRA 2020-04-08T14_27_34+00'!HLW138</f>
        <v>0</v>
      </c>
      <c r="HLX11">
        <f>'[1]ASF JIRA 2020-04-08T14_27_34+00'!HLX138</f>
        <v>0</v>
      </c>
      <c r="HLY11">
        <f>'[1]ASF JIRA 2020-04-08T14_27_34+00'!HLY138</f>
        <v>0</v>
      </c>
      <c r="HLZ11">
        <f>'[1]ASF JIRA 2020-04-08T14_27_34+00'!HLZ138</f>
        <v>0</v>
      </c>
      <c r="HMA11">
        <f>'[1]ASF JIRA 2020-04-08T14_27_34+00'!HMA138</f>
        <v>0</v>
      </c>
      <c r="HMB11">
        <f>'[1]ASF JIRA 2020-04-08T14_27_34+00'!HMB138</f>
        <v>0</v>
      </c>
      <c r="HMC11">
        <f>'[1]ASF JIRA 2020-04-08T14_27_34+00'!HMC138</f>
        <v>0</v>
      </c>
      <c r="HMD11">
        <f>'[1]ASF JIRA 2020-04-08T14_27_34+00'!HMD138</f>
        <v>0</v>
      </c>
      <c r="HME11">
        <f>'[1]ASF JIRA 2020-04-08T14_27_34+00'!HME138</f>
        <v>0</v>
      </c>
      <c r="HMF11">
        <f>'[1]ASF JIRA 2020-04-08T14_27_34+00'!HMF138</f>
        <v>0</v>
      </c>
      <c r="HMG11">
        <f>'[1]ASF JIRA 2020-04-08T14_27_34+00'!HMG138</f>
        <v>0</v>
      </c>
      <c r="HMH11">
        <f>'[1]ASF JIRA 2020-04-08T14_27_34+00'!HMH138</f>
        <v>0</v>
      </c>
      <c r="HMI11">
        <f>'[1]ASF JIRA 2020-04-08T14_27_34+00'!HMI138</f>
        <v>0</v>
      </c>
      <c r="HMJ11">
        <f>'[1]ASF JIRA 2020-04-08T14_27_34+00'!HMJ138</f>
        <v>0</v>
      </c>
      <c r="HMK11">
        <f>'[1]ASF JIRA 2020-04-08T14_27_34+00'!HMK138</f>
        <v>0</v>
      </c>
      <c r="HML11">
        <f>'[1]ASF JIRA 2020-04-08T14_27_34+00'!HML138</f>
        <v>0</v>
      </c>
      <c r="HMM11">
        <f>'[1]ASF JIRA 2020-04-08T14_27_34+00'!HMM138</f>
        <v>0</v>
      </c>
      <c r="HMN11">
        <f>'[1]ASF JIRA 2020-04-08T14_27_34+00'!HMN138</f>
        <v>0</v>
      </c>
      <c r="HMO11">
        <f>'[1]ASF JIRA 2020-04-08T14_27_34+00'!HMO138</f>
        <v>0</v>
      </c>
      <c r="HMP11">
        <f>'[1]ASF JIRA 2020-04-08T14_27_34+00'!HMP138</f>
        <v>0</v>
      </c>
      <c r="HMQ11">
        <f>'[1]ASF JIRA 2020-04-08T14_27_34+00'!HMQ138</f>
        <v>0</v>
      </c>
      <c r="HMR11">
        <f>'[1]ASF JIRA 2020-04-08T14_27_34+00'!HMR138</f>
        <v>0</v>
      </c>
      <c r="HMS11">
        <f>'[1]ASF JIRA 2020-04-08T14_27_34+00'!HMS138</f>
        <v>0</v>
      </c>
      <c r="HMT11">
        <f>'[1]ASF JIRA 2020-04-08T14_27_34+00'!HMT138</f>
        <v>0</v>
      </c>
      <c r="HMU11">
        <f>'[1]ASF JIRA 2020-04-08T14_27_34+00'!HMU138</f>
        <v>0</v>
      </c>
      <c r="HMV11">
        <f>'[1]ASF JIRA 2020-04-08T14_27_34+00'!HMV138</f>
        <v>0</v>
      </c>
      <c r="HMW11">
        <f>'[1]ASF JIRA 2020-04-08T14_27_34+00'!HMW138</f>
        <v>0</v>
      </c>
      <c r="HMX11">
        <f>'[1]ASF JIRA 2020-04-08T14_27_34+00'!HMX138</f>
        <v>0</v>
      </c>
      <c r="HMY11">
        <f>'[1]ASF JIRA 2020-04-08T14_27_34+00'!HMY138</f>
        <v>0</v>
      </c>
      <c r="HMZ11">
        <f>'[1]ASF JIRA 2020-04-08T14_27_34+00'!HMZ138</f>
        <v>0</v>
      </c>
      <c r="HNA11">
        <f>'[1]ASF JIRA 2020-04-08T14_27_34+00'!HNA138</f>
        <v>0</v>
      </c>
      <c r="HNB11">
        <f>'[1]ASF JIRA 2020-04-08T14_27_34+00'!HNB138</f>
        <v>0</v>
      </c>
      <c r="HNC11">
        <f>'[1]ASF JIRA 2020-04-08T14_27_34+00'!HNC138</f>
        <v>0</v>
      </c>
      <c r="HND11">
        <f>'[1]ASF JIRA 2020-04-08T14_27_34+00'!HND138</f>
        <v>0</v>
      </c>
      <c r="HNE11">
        <f>'[1]ASF JIRA 2020-04-08T14_27_34+00'!HNE138</f>
        <v>0</v>
      </c>
      <c r="HNF11">
        <f>'[1]ASF JIRA 2020-04-08T14_27_34+00'!HNF138</f>
        <v>0</v>
      </c>
      <c r="HNG11">
        <f>'[1]ASF JIRA 2020-04-08T14_27_34+00'!HNG138</f>
        <v>0</v>
      </c>
      <c r="HNH11">
        <f>'[1]ASF JIRA 2020-04-08T14_27_34+00'!HNH138</f>
        <v>0</v>
      </c>
      <c r="HNI11">
        <f>'[1]ASF JIRA 2020-04-08T14_27_34+00'!HNI138</f>
        <v>0</v>
      </c>
      <c r="HNJ11">
        <f>'[1]ASF JIRA 2020-04-08T14_27_34+00'!HNJ138</f>
        <v>0</v>
      </c>
      <c r="HNK11">
        <f>'[1]ASF JIRA 2020-04-08T14_27_34+00'!HNK138</f>
        <v>0</v>
      </c>
      <c r="HNL11">
        <f>'[1]ASF JIRA 2020-04-08T14_27_34+00'!HNL138</f>
        <v>0</v>
      </c>
      <c r="HNM11">
        <f>'[1]ASF JIRA 2020-04-08T14_27_34+00'!HNM138</f>
        <v>0</v>
      </c>
      <c r="HNN11">
        <f>'[1]ASF JIRA 2020-04-08T14_27_34+00'!HNN138</f>
        <v>0</v>
      </c>
      <c r="HNO11">
        <f>'[1]ASF JIRA 2020-04-08T14_27_34+00'!HNO138</f>
        <v>0</v>
      </c>
      <c r="HNP11">
        <f>'[1]ASF JIRA 2020-04-08T14_27_34+00'!HNP138</f>
        <v>0</v>
      </c>
      <c r="HNQ11">
        <f>'[1]ASF JIRA 2020-04-08T14_27_34+00'!HNQ138</f>
        <v>0</v>
      </c>
      <c r="HNR11">
        <f>'[1]ASF JIRA 2020-04-08T14_27_34+00'!HNR138</f>
        <v>0</v>
      </c>
      <c r="HNS11">
        <f>'[1]ASF JIRA 2020-04-08T14_27_34+00'!HNS138</f>
        <v>0</v>
      </c>
      <c r="HNT11">
        <f>'[1]ASF JIRA 2020-04-08T14_27_34+00'!HNT138</f>
        <v>0</v>
      </c>
      <c r="HNU11">
        <f>'[1]ASF JIRA 2020-04-08T14_27_34+00'!HNU138</f>
        <v>0</v>
      </c>
      <c r="HNV11">
        <f>'[1]ASF JIRA 2020-04-08T14_27_34+00'!HNV138</f>
        <v>0</v>
      </c>
      <c r="HNW11">
        <f>'[1]ASF JIRA 2020-04-08T14_27_34+00'!HNW138</f>
        <v>0</v>
      </c>
      <c r="HNX11">
        <f>'[1]ASF JIRA 2020-04-08T14_27_34+00'!HNX138</f>
        <v>0</v>
      </c>
      <c r="HNY11">
        <f>'[1]ASF JIRA 2020-04-08T14_27_34+00'!HNY138</f>
        <v>0</v>
      </c>
      <c r="HNZ11">
        <f>'[1]ASF JIRA 2020-04-08T14_27_34+00'!HNZ138</f>
        <v>0</v>
      </c>
      <c r="HOA11">
        <f>'[1]ASF JIRA 2020-04-08T14_27_34+00'!HOA138</f>
        <v>0</v>
      </c>
      <c r="HOB11">
        <f>'[1]ASF JIRA 2020-04-08T14_27_34+00'!HOB138</f>
        <v>0</v>
      </c>
      <c r="HOC11">
        <f>'[1]ASF JIRA 2020-04-08T14_27_34+00'!HOC138</f>
        <v>0</v>
      </c>
      <c r="HOD11">
        <f>'[1]ASF JIRA 2020-04-08T14_27_34+00'!HOD138</f>
        <v>0</v>
      </c>
      <c r="HOE11">
        <f>'[1]ASF JIRA 2020-04-08T14_27_34+00'!HOE138</f>
        <v>0</v>
      </c>
      <c r="HOF11">
        <f>'[1]ASF JIRA 2020-04-08T14_27_34+00'!HOF138</f>
        <v>0</v>
      </c>
      <c r="HOG11">
        <f>'[1]ASF JIRA 2020-04-08T14_27_34+00'!HOG138</f>
        <v>0</v>
      </c>
      <c r="HOH11">
        <f>'[1]ASF JIRA 2020-04-08T14_27_34+00'!HOH138</f>
        <v>0</v>
      </c>
      <c r="HOI11">
        <f>'[1]ASF JIRA 2020-04-08T14_27_34+00'!HOI138</f>
        <v>0</v>
      </c>
      <c r="HOJ11">
        <f>'[1]ASF JIRA 2020-04-08T14_27_34+00'!HOJ138</f>
        <v>0</v>
      </c>
      <c r="HOK11">
        <f>'[1]ASF JIRA 2020-04-08T14_27_34+00'!HOK138</f>
        <v>0</v>
      </c>
      <c r="HOL11">
        <f>'[1]ASF JIRA 2020-04-08T14_27_34+00'!HOL138</f>
        <v>0</v>
      </c>
      <c r="HOM11">
        <f>'[1]ASF JIRA 2020-04-08T14_27_34+00'!HOM138</f>
        <v>0</v>
      </c>
      <c r="HON11">
        <f>'[1]ASF JIRA 2020-04-08T14_27_34+00'!HON138</f>
        <v>0</v>
      </c>
      <c r="HOO11">
        <f>'[1]ASF JIRA 2020-04-08T14_27_34+00'!HOO138</f>
        <v>0</v>
      </c>
      <c r="HOP11">
        <f>'[1]ASF JIRA 2020-04-08T14_27_34+00'!HOP138</f>
        <v>0</v>
      </c>
      <c r="HOQ11">
        <f>'[1]ASF JIRA 2020-04-08T14_27_34+00'!HOQ138</f>
        <v>0</v>
      </c>
      <c r="HOR11">
        <f>'[1]ASF JIRA 2020-04-08T14_27_34+00'!HOR138</f>
        <v>0</v>
      </c>
      <c r="HOS11">
        <f>'[1]ASF JIRA 2020-04-08T14_27_34+00'!HOS138</f>
        <v>0</v>
      </c>
      <c r="HOT11">
        <f>'[1]ASF JIRA 2020-04-08T14_27_34+00'!HOT138</f>
        <v>0</v>
      </c>
      <c r="HOU11">
        <f>'[1]ASF JIRA 2020-04-08T14_27_34+00'!HOU138</f>
        <v>0</v>
      </c>
      <c r="HOV11">
        <f>'[1]ASF JIRA 2020-04-08T14_27_34+00'!HOV138</f>
        <v>0</v>
      </c>
      <c r="HOW11">
        <f>'[1]ASF JIRA 2020-04-08T14_27_34+00'!HOW138</f>
        <v>0</v>
      </c>
      <c r="HOX11">
        <f>'[1]ASF JIRA 2020-04-08T14_27_34+00'!HOX138</f>
        <v>0</v>
      </c>
      <c r="HOY11">
        <f>'[1]ASF JIRA 2020-04-08T14_27_34+00'!HOY138</f>
        <v>0</v>
      </c>
      <c r="HOZ11">
        <f>'[1]ASF JIRA 2020-04-08T14_27_34+00'!HOZ138</f>
        <v>0</v>
      </c>
      <c r="HPA11">
        <f>'[1]ASF JIRA 2020-04-08T14_27_34+00'!HPA138</f>
        <v>0</v>
      </c>
      <c r="HPB11">
        <f>'[1]ASF JIRA 2020-04-08T14_27_34+00'!HPB138</f>
        <v>0</v>
      </c>
      <c r="HPC11">
        <f>'[1]ASF JIRA 2020-04-08T14_27_34+00'!HPC138</f>
        <v>0</v>
      </c>
      <c r="HPD11">
        <f>'[1]ASF JIRA 2020-04-08T14_27_34+00'!HPD138</f>
        <v>0</v>
      </c>
      <c r="HPE11">
        <f>'[1]ASF JIRA 2020-04-08T14_27_34+00'!HPE138</f>
        <v>0</v>
      </c>
      <c r="HPF11">
        <f>'[1]ASF JIRA 2020-04-08T14_27_34+00'!HPF138</f>
        <v>0</v>
      </c>
      <c r="HPG11">
        <f>'[1]ASF JIRA 2020-04-08T14_27_34+00'!HPG138</f>
        <v>0</v>
      </c>
      <c r="HPH11">
        <f>'[1]ASF JIRA 2020-04-08T14_27_34+00'!HPH138</f>
        <v>0</v>
      </c>
      <c r="HPI11">
        <f>'[1]ASF JIRA 2020-04-08T14_27_34+00'!HPI138</f>
        <v>0</v>
      </c>
      <c r="HPJ11">
        <f>'[1]ASF JIRA 2020-04-08T14_27_34+00'!HPJ138</f>
        <v>0</v>
      </c>
      <c r="HPK11">
        <f>'[1]ASF JIRA 2020-04-08T14_27_34+00'!HPK138</f>
        <v>0</v>
      </c>
      <c r="HPL11">
        <f>'[1]ASF JIRA 2020-04-08T14_27_34+00'!HPL138</f>
        <v>0</v>
      </c>
      <c r="HPM11">
        <f>'[1]ASF JIRA 2020-04-08T14_27_34+00'!HPM138</f>
        <v>0</v>
      </c>
      <c r="HPN11">
        <f>'[1]ASF JIRA 2020-04-08T14_27_34+00'!HPN138</f>
        <v>0</v>
      </c>
      <c r="HPO11">
        <f>'[1]ASF JIRA 2020-04-08T14_27_34+00'!HPO138</f>
        <v>0</v>
      </c>
      <c r="HPP11">
        <f>'[1]ASF JIRA 2020-04-08T14_27_34+00'!HPP138</f>
        <v>0</v>
      </c>
      <c r="HPQ11">
        <f>'[1]ASF JIRA 2020-04-08T14_27_34+00'!HPQ138</f>
        <v>0</v>
      </c>
      <c r="HPR11">
        <f>'[1]ASF JIRA 2020-04-08T14_27_34+00'!HPR138</f>
        <v>0</v>
      </c>
      <c r="HPS11">
        <f>'[1]ASF JIRA 2020-04-08T14_27_34+00'!HPS138</f>
        <v>0</v>
      </c>
      <c r="HPT11">
        <f>'[1]ASF JIRA 2020-04-08T14_27_34+00'!HPT138</f>
        <v>0</v>
      </c>
      <c r="HPU11">
        <f>'[1]ASF JIRA 2020-04-08T14_27_34+00'!HPU138</f>
        <v>0</v>
      </c>
      <c r="HPV11">
        <f>'[1]ASF JIRA 2020-04-08T14_27_34+00'!HPV138</f>
        <v>0</v>
      </c>
      <c r="HPW11">
        <f>'[1]ASF JIRA 2020-04-08T14_27_34+00'!HPW138</f>
        <v>0</v>
      </c>
      <c r="HPX11">
        <f>'[1]ASF JIRA 2020-04-08T14_27_34+00'!HPX138</f>
        <v>0</v>
      </c>
      <c r="HPY11">
        <f>'[1]ASF JIRA 2020-04-08T14_27_34+00'!HPY138</f>
        <v>0</v>
      </c>
      <c r="HPZ11">
        <f>'[1]ASF JIRA 2020-04-08T14_27_34+00'!HPZ138</f>
        <v>0</v>
      </c>
      <c r="HQA11">
        <f>'[1]ASF JIRA 2020-04-08T14_27_34+00'!HQA138</f>
        <v>0</v>
      </c>
      <c r="HQB11">
        <f>'[1]ASF JIRA 2020-04-08T14_27_34+00'!HQB138</f>
        <v>0</v>
      </c>
      <c r="HQC11">
        <f>'[1]ASF JIRA 2020-04-08T14_27_34+00'!HQC138</f>
        <v>0</v>
      </c>
      <c r="HQD11">
        <f>'[1]ASF JIRA 2020-04-08T14_27_34+00'!HQD138</f>
        <v>0</v>
      </c>
      <c r="HQE11">
        <f>'[1]ASF JIRA 2020-04-08T14_27_34+00'!HQE138</f>
        <v>0</v>
      </c>
      <c r="HQF11">
        <f>'[1]ASF JIRA 2020-04-08T14_27_34+00'!HQF138</f>
        <v>0</v>
      </c>
      <c r="HQG11">
        <f>'[1]ASF JIRA 2020-04-08T14_27_34+00'!HQG138</f>
        <v>0</v>
      </c>
      <c r="HQH11">
        <f>'[1]ASF JIRA 2020-04-08T14_27_34+00'!HQH138</f>
        <v>0</v>
      </c>
      <c r="HQI11">
        <f>'[1]ASF JIRA 2020-04-08T14_27_34+00'!HQI138</f>
        <v>0</v>
      </c>
      <c r="HQJ11">
        <f>'[1]ASF JIRA 2020-04-08T14_27_34+00'!HQJ138</f>
        <v>0</v>
      </c>
      <c r="HQK11">
        <f>'[1]ASF JIRA 2020-04-08T14_27_34+00'!HQK138</f>
        <v>0</v>
      </c>
      <c r="HQL11">
        <f>'[1]ASF JIRA 2020-04-08T14_27_34+00'!HQL138</f>
        <v>0</v>
      </c>
      <c r="HQM11">
        <f>'[1]ASF JIRA 2020-04-08T14_27_34+00'!HQM138</f>
        <v>0</v>
      </c>
      <c r="HQN11">
        <f>'[1]ASF JIRA 2020-04-08T14_27_34+00'!HQN138</f>
        <v>0</v>
      </c>
      <c r="HQO11">
        <f>'[1]ASF JIRA 2020-04-08T14_27_34+00'!HQO138</f>
        <v>0</v>
      </c>
      <c r="HQP11">
        <f>'[1]ASF JIRA 2020-04-08T14_27_34+00'!HQP138</f>
        <v>0</v>
      </c>
      <c r="HQQ11">
        <f>'[1]ASF JIRA 2020-04-08T14_27_34+00'!HQQ138</f>
        <v>0</v>
      </c>
      <c r="HQR11">
        <f>'[1]ASF JIRA 2020-04-08T14_27_34+00'!HQR138</f>
        <v>0</v>
      </c>
      <c r="HQS11">
        <f>'[1]ASF JIRA 2020-04-08T14_27_34+00'!HQS138</f>
        <v>0</v>
      </c>
      <c r="HQT11">
        <f>'[1]ASF JIRA 2020-04-08T14_27_34+00'!HQT138</f>
        <v>0</v>
      </c>
      <c r="HQU11">
        <f>'[1]ASF JIRA 2020-04-08T14_27_34+00'!HQU138</f>
        <v>0</v>
      </c>
      <c r="HQV11">
        <f>'[1]ASF JIRA 2020-04-08T14_27_34+00'!HQV138</f>
        <v>0</v>
      </c>
      <c r="HQW11">
        <f>'[1]ASF JIRA 2020-04-08T14_27_34+00'!HQW138</f>
        <v>0</v>
      </c>
      <c r="HQX11">
        <f>'[1]ASF JIRA 2020-04-08T14_27_34+00'!HQX138</f>
        <v>0</v>
      </c>
      <c r="HQY11">
        <f>'[1]ASF JIRA 2020-04-08T14_27_34+00'!HQY138</f>
        <v>0</v>
      </c>
      <c r="HQZ11">
        <f>'[1]ASF JIRA 2020-04-08T14_27_34+00'!HQZ138</f>
        <v>0</v>
      </c>
      <c r="HRA11">
        <f>'[1]ASF JIRA 2020-04-08T14_27_34+00'!HRA138</f>
        <v>0</v>
      </c>
      <c r="HRB11">
        <f>'[1]ASF JIRA 2020-04-08T14_27_34+00'!HRB138</f>
        <v>0</v>
      </c>
      <c r="HRC11">
        <f>'[1]ASF JIRA 2020-04-08T14_27_34+00'!HRC138</f>
        <v>0</v>
      </c>
      <c r="HRD11">
        <f>'[1]ASF JIRA 2020-04-08T14_27_34+00'!HRD138</f>
        <v>0</v>
      </c>
      <c r="HRE11">
        <f>'[1]ASF JIRA 2020-04-08T14_27_34+00'!HRE138</f>
        <v>0</v>
      </c>
      <c r="HRF11">
        <f>'[1]ASF JIRA 2020-04-08T14_27_34+00'!HRF138</f>
        <v>0</v>
      </c>
      <c r="HRG11">
        <f>'[1]ASF JIRA 2020-04-08T14_27_34+00'!HRG138</f>
        <v>0</v>
      </c>
      <c r="HRH11">
        <f>'[1]ASF JIRA 2020-04-08T14_27_34+00'!HRH138</f>
        <v>0</v>
      </c>
      <c r="HRI11">
        <f>'[1]ASF JIRA 2020-04-08T14_27_34+00'!HRI138</f>
        <v>0</v>
      </c>
      <c r="HRJ11">
        <f>'[1]ASF JIRA 2020-04-08T14_27_34+00'!HRJ138</f>
        <v>0</v>
      </c>
      <c r="HRK11">
        <f>'[1]ASF JIRA 2020-04-08T14_27_34+00'!HRK138</f>
        <v>0</v>
      </c>
      <c r="HRL11">
        <f>'[1]ASF JIRA 2020-04-08T14_27_34+00'!HRL138</f>
        <v>0</v>
      </c>
      <c r="HRM11">
        <f>'[1]ASF JIRA 2020-04-08T14_27_34+00'!HRM138</f>
        <v>0</v>
      </c>
      <c r="HRN11">
        <f>'[1]ASF JIRA 2020-04-08T14_27_34+00'!HRN138</f>
        <v>0</v>
      </c>
      <c r="HRO11">
        <f>'[1]ASF JIRA 2020-04-08T14_27_34+00'!HRO138</f>
        <v>0</v>
      </c>
      <c r="HRP11">
        <f>'[1]ASF JIRA 2020-04-08T14_27_34+00'!HRP138</f>
        <v>0</v>
      </c>
      <c r="HRQ11">
        <f>'[1]ASF JIRA 2020-04-08T14_27_34+00'!HRQ138</f>
        <v>0</v>
      </c>
      <c r="HRR11">
        <f>'[1]ASF JIRA 2020-04-08T14_27_34+00'!HRR138</f>
        <v>0</v>
      </c>
      <c r="HRS11">
        <f>'[1]ASF JIRA 2020-04-08T14_27_34+00'!HRS138</f>
        <v>0</v>
      </c>
      <c r="HRT11">
        <f>'[1]ASF JIRA 2020-04-08T14_27_34+00'!HRT138</f>
        <v>0</v>
      </c>
      <c r="HRU11">
        <f>'[1]ASF JIRA 2020-04-08T14_27_34+00'!HRU138</f>
        <v>0</v>
      </c>
      <c r="HRV11">
        <f>'[1]ASF JIRA 2020-04-08T14_27_34+00'!HRV138</f>
        <v>0</v>
      </c>
      <c r="HRW11">
        <f>'[1]ASF JIRA 2020-04-08T14_27_34+00'!HRW138</f>
        <v>0</v>
      </c>
      <c r="HRX11">
        <f>'[1]ASF JIRA 2020-04-08T14_27_34+00'!HRX138</f>
        <v>0</v>
      </c>
      <c r="HRY11">
        <f>'[1]ASF JIRA 2020-04-08T14_27_34+00'!HRY138</f>
        <v>0</v>
      </c>
      <c r="HRZ11">
        <f>'[1]ASF JIRA 2020-04-08T14_27_34+00'!HRZ138</f>
        <v>0</v>
      </c>
      <c r="HSA11">
        <f>'[1]ASF JIRA 2020-04-08T14_27_34+00'!HSA138</f>
        <v>0</v>
      </c>
      <c r="HSB11">
        <f>'[1]ASF JIRA 2020-04-08T14_27_34+00'!HSB138</f>
        <v>0</v>
      </c>
      <c r="HSC11">
        <f>'[1]ASF JIRA 2020-04-08T14_27_34+00'!HSC138</f>
        <v>0</v>
      </c>
      <c r="HSD11">
        <f>'[1]ASF JIRA 2020-04-08T14_27_34+00'!HSD138</f>
        <v>0</v>
      </c>
      <c r="HSE11">
        <f>'[1]ASF JIRA 2020-04-08T14_27_34+00'!HSE138</f>
        <v>0</v>
      </c>
      <c r="HSF11">
        <f>'[1]ASF JIRA 2020-04-08T14_27_34+00'!HSF138</f>
        <v>0</v>
      </c>
      <c r="HSG11">
        <f>'[1]ASF JIRA 2020-04-08T14_27_34+00'!HSG138</f>
        <v>0</v>
      </c>
      <c r="HSH11">
        <f>'[1]ASF JIRA 2020-04-08T14_27_34+00'!HSH138</f>
        <v>0</v>
      </c>
      <c r="HSI11">
        <f>'[1]ASF JIRA 2020-04-08T14_27_34+00'!HSI138</f>
        <v>0</v>
      </c>
      <c r="HSJ11">
        <f>'[1]ASF JIRA 2020-04-08T14_27_34+00'!HSJ138</f>
        <v>0</v>
      </c>
      <c r="HSK11">
        <f>'[1]ASF JIRA 2020-04-08T14_27_34+00'!HSK138</f>
        <v>0</v>
      </c>
      <c r="HSL11">
        <f>'[1]ASF JIRA 2020-04-08T14_27_34+00'!HSL138</f>
        <v>0</v>
      </c>
      <c r="HSM11">
        <f>'[1]ASF JIRA 2020-04-08T14_27_34+00'!HSM138</f>
        <v>0</v>
      </c>
      <c r="HSN11">
        <f>'[1]ASF JIRA 2020-04-08T14_27_34+00'!HSN138</f>
        <v>0</v>
      </c>
      <c r="HSO11">
        <f>'[1]ASF JIRA 2020-04-08T14_27_34+00'!HSO138</f>
        <v>0</v>
      </c>
      <c r="HSP11">
        <f>'[1]ASF JIRA 2020-04-08T14_27_34+00'!HSP138</f>
        <v>0</v>
      </c>
      <c r="HSQ11">
        <f>'[1]ASF JIRA 2020-04-08T14_27_34+00'!HSQ138</f>
        <v>0</v>
      </c>
      <c r="HSR11">
        <f>'[1]ASF JIRA 2020-04-08T14_27_34+00'!HSR138</f>
        <v>0</v>
      </c>
      <c r="HSS11">
        <f>'[1]ASF JIRA 2020-04-08T14_27_34+00'!HSS138</f>
        <v>0</v>
      </c>
      <c r="HST11">
        <f>'[1]ASF JIRA 2020-04-08T14_27_34+00'!HST138</f>
        <v>0</v>
      </c>
      <c r="HSU11">
        <f>'[1]ASF JIRA 2020-04-08T14_27_34+00'!HSU138</f>
        <v>0</v>
      </c>
      <c r="HSV11">
        <f>'[1]ASF JIRA 2020-04-08T14_27_34+00'!HSV138</f>
        <v>0</v>
      </c>
      <c r="HSW11">
        <f>'[1]ASF JIRA 2020-04-08T14_27_34+00'!HSW138</f>
        <v>0</v>
      </c>
      <c r="HSX11">
        <f>'[1]ASF JIRA 2020-04-08T14_27_34+00'!HSX138</f>
        <v>0</v>
      </c>
      <c r="HSY11">
        <f>'[1]ASF JIRA 2020-04-08T14_27_34+00'!HSY138</f>
        <v>0</v>
      </c>
      <c r="HSZ11">
        <f>'[1]ASF JIRA 2020-04-08T14_27_34+00'!HSZ138</f>
        <v>0</v>
      </c>
      <c r="HTA11">
        <f>'[1]ASF JIRA 2020-04-08T14_27_34+00'!HTA138</f>
        <v>0</v>
      </c>
      <c r="HTB11">
        <f>'[1]ASF JIRA 2020-04-08T14_27_34+00'!HTB138</f>
        <v>0</v>
      </c>
      <c r="HTC11">
        <f>'[1]ASF JIRA 2020-04-08T14_27_34+00'!HTC138</f>
        <v>0</v>
      </c>
      <c r="HTD11">
        <f>'[1]ASF JIRA 2020-04-08T14_27_34+00'!HTD138</f>
        <v>0</v>
      </c>
      <c r="HTE11">
        <f>'[1]ASF JIRA 2020-04-08T14_27_34+00'!HTE138</f>
        <v>0</v>
      </c>
      <c r="HTF11">
        <f>'[1]ASF JIRA 2020-04-08T14_27_34+00'!HTF138</f>
        <v>0</v>
      </c>
      <c r="HTG11">
        <f>'[1]ASF JIRA 2020-04-08T14_27_34+00'!HTG138</f>
        <v>0</v>
      </c>
      <c r="HTH11">
        <f>'[1]ASF JIRA 2020-04-08T14_27_34+00'!HTH138</f>
        <v>0</v>
      </c>
      <c r="HTI11">
        <f>'[1]ASF JIRA 2020-04-08T14_27_34+00'!HTI138</f>
        <v>0</v>
      </c>
      <c r="HTJ11">
        <f>'[1]ASF JIRA 2020-04-08T14_27_34+00'!HTJ138</f>
        <v>0</v>
      </c>
      <c r="HTK11">
        <f>'[1]ASF JIRA 2020-04-08T14_27_34+00'!HTK138</f>
        <v>0</v>
      </c>
      <c r="HTL11">
        <f>'[1]ASF JIRA 2020-04-08T14_27_34+00'!HTL138</f>
        <v>0</v>
      </c>
      <c r="HTM11">
        <f>'[1]ASF JIRA 2020-04-08T14_27_34+00'!HTM138</f>
        <v>0</v>
      </c>
      <c r="HTN11">
        <f>'[1]ASF JIRA 2020-04-08T14_27_34+00'!HTN138</f>
        <v>0</v>
      </c>
      <c r="HTO11">
        <f>'[1]ASF JIRA 2020-04-08T14_27_34+00'!HTO138</f>
        <v>0</v>
      </c>
      <c r="HTP11">
        <f>'[1]ASF JIRA 2020-04-08T14_27_34+00'!HTP138</f>
        <v>0</v>
      </c>
      <c r="HTQ11">
        <f>'[1]ASF JIRA 2020-04-08T14_27_34+00'!HTQ138</f>
        <v>0</v>
      </c>
      <c r="HTR11">
        <f>'[1]ASF JIRA 2020-04-08T14_27_34+00'!HTR138</f>
        <v>0</v>
      </c>
      <c r="HTS11">
        <f>'[1]ASF JIRA 2020-04-08T14_27_34+00'!HTS138</f>
        <v>0</v>
      </c>
      <c r="HTT11">
        <f>'[1]ASF JIRA 2020-04-08T14_27_34+00'!HTT138</f>
        <v>0</v>
      </c>
      <c r="HTU11">
        <f>'[1]ASF JIRA 2020-04-08T14_27_34+00'!HTU138</f>
        <v>0</v>
      </c>
      <c r="HTV11">
        <f>'[1]ASF JIRA 2020-04-08T14_27_34+00'!HTV138</f>
        <v>0</v>
      </c>
      <c r="HTW11">
        <f>'[1]ASF JIRA 2020-04-08T14_27_34+00'!HTW138</f>
        <v>0</v>
      </c>
      <c r="HTX11">
        <f>'[1]ASF JIRA 2020-04-08T14_27_34+00'!HTX138</f>
        <v>0</v>
      </c>
      <c r="HTY11">
        <f>'[1]ASF JIRA 2020-04-08T14_27_34+00'!HTY138</f>
        <v>0</v>
      </c>
      <c r="HTZ11">
        <f>'[1]ASF JIRA 2020-04-08T14_27_34+00'!HTZ138</f>
        <v>0</v>
      </c>
      <c r="HUA11">
        <f>'[1]ASF JIRA 2020-04-08T14_27_34+00'!HUA138</f>
        <v>0</v>
      </c>
      <c r="HUB11">
        <f>'[1]ASF JIRA 2020-04-08T14_27_34+00'!HUB138</f>
        <v>0</v>
      </c>
      <c r="HUC11">
        <f>'[1]ASF JIRA 2020-04-08T14_27_34+00'!HUC138</f>
        <v>0</v>
      </c>
      <c r="HUD11">
        <f>'[1]ASF JIRA 2020-04-08T14_27_34+00'!HUD138</f>
        <v>0</v>
      </c>
      <c r="HUE11">
        <f>'[1]ASF JIRA 2020-04-08T14_27_34+00'!HUE138</f>
        <v>0</v>
      </c>
      <c r="HUF11">
        <f>'[1]ASF JIRA 2020-04-08T14_27_34+00'!HUF138</f>
        <v>0</v>
      </c>
      <c r="HUG11">
        <f>'[1]ASF JIRA 2020-04-08T14_27_34+00'!HUG138</f>
        <v>0</v>
      </c>
      <c r="HUH11">
        <f>'[1]ASF JIRA 2020-04-08T14_27_34+00'!HUH138</f>
        <v>0</v>
      </c>
      <c r="HUI11">
        <f>'[1]ASF JIRA 2020-04-08T14_27_34+00'!HUI138</f>
        <v>0</v>
      </c>
      <c r="HUJ11">
        <f>'[1]ASF JIRA 2020-04-08T14_27_34+00'!HUJ138</f>
        <v>0</v>
      </c>
      <c r="HUK11">
        <f>'[1]ASF JIRA 2020-04-08T14_27_34+00'!HUK138</f>
        <v>0</v>
      </c>
      <c r="HUL11">
        <f>'[1]ASF JIRA 2020-04-08T14_27_34+00'!HUL138</f>
        <v>0</v>
      </c>
      <c r="HUM11">
        <f>'[1]ASF JIRA 2020-04-08T14_27_34+00'!HUM138</f>
        <v>0</v>
      </c>
      <c r="HUN11">
        <f>'[1]ASF JIRA 2020-04-08T14_27_34+00'!HUN138</f>
        <v>0</v>
      </c>
      <c r="HUO11">
        <f>'[1]ASF JIRA 2020-04-08T14_27_34+00'!HUO138</f>
        <v>0</v>
      </c>
      <c r="HUP11">
        <f>'[1]ASF JIRA 2020-04-08T14_27_34+00'!HUP138</f>
        <v>0</v>
      </c>
      <c r="HUQ11">
        <f>'[1]ASF JIRA 2020-04-08T14_27_34+00'!HUQ138</f>
        <v>0</v>
      </c>
      <c r="HUR11">
        <f>'[1]ASF JIRA 2020-04-08T14_27_34+00'!HUR138</f>
        <v>0</v>
      </c>
      <c r="HUS11">
        <f>'[1]ASF JIRA 2020-04-08T14_27_34+00'!HUS138</f>
        <v>0</v>
      </c>
      <c r="HUT11">
        <f>'[1]ASF JIRA 2020-04-08T14_27_34+00'!HUT138</f>
        <v>0</v>
      </c>
      <c r="HUU11">
        <f>'[1]ASF JIRA 2020-04-08T14_27_34+00'!HUU138</f>
        <v>0</v>
      </c>
      <c r="HUV11">
        <f>'[1]ASF JIRA 2020-04-08T14_27_34+00'!HUV138</f>
        <v>0</v>
      </c>
      <c r="HUW11">
        <f>'[1]ASF JIRA 2020-04-08T14_27_34+00'!HUW138</f>
        <v>0</v>
      </c>
      <c r="HUX11">
        <f>'[1]ASF JIRA 2020-04-08T14_27_34+00'!HUX138</f>
        <v>0</v>
      </c>
      <c r="HUY11">
        <f>'[1]ASF JIRA 2020-04-08T14_27_34+00'!HUY138</f>
        <v>0</v>
      </c>
      <c r="HUZ11">
        <f>'[1]ASF JIRA 2020-04-08T14_27_34+00'!HUZ138</f>
        <v>0</v>
      </c>
      <c r="HVA11">
        <f>'[1]ASF JIRA 2020-04-08T14_27_34+00'!HVA138</f>
        <v>0</v>
      </c>
      <c r="HVB11">
        <f>'[1]ASF JIRA 2020-04-08T14_27_34+00'!HVB138</f>
        <v>0</v>
      </c>
      <c r="HVC11">
        <f>'[1]ASF JIRA 2020-04-08T14_27_34+00'!HVC138</f>
        <v>0</v>
      </c>
      <c r="HVD11">
        <f>'[1]ASF JIRA 2020-04-08T14_27_34+00'!HVD138</f>
        <v>0</v>
      </c>
      <c r="HVE11">
        <f>'[1]ASF JIRA 2020-04-08T14_27_34+00'!HVE138</f>
        <v>0</v>
      </c>
      <c r="HVF11">
        <f>'[1]ASF JIRA 2020-04-08T14_27_34+00'!HVF138</f>
        <v>0</v>
      </c>
      <c r="HVG11">
        <f>'[1]ASF JIRA 2020-04-08T14_27_34+00'!HVG138</f>
        <v>0</v>
      </c>
      <c r="HVH11">
        <f>'[1]ASF JIRA 2020-04-08T14_27_34+00'!HVH138</f>
        <v>0</v>
      </c>
      <c r="HVI11">
        <f>'[1]ASF JIRA 2020-04-08T14_27_34+00'!HVI138</f>
        <v>0</v>
      </c>
      <c r="HVJ11">
        <f>'[1]ASF JIRA 2020-04-08T14_27_34+00'!HVJ138</f>
        <v>0</v>
      </c>
      <c r="HVK11">
        <f>'[1]ASF JIRA 2020-04-08T14_27_34+00'!HVK138</f>
        <v>0</v>
      </c>
      <c r="HVL11">
        <f>'[1]ASF JIRA 2020-04-08T14_27_34+00'!HVL138</f>
        <v>0</v>
      </c>
      <c r="HVM11">
        <f>'[1]ASF JIRA 2020-04-08T14_27_34+00'!HVM138</f>
        <v>0</v>
      </c>
      <c r="HVN11">
        <f>'[1]ASF JIRA 2020-04-08T14_27_34+00'!HVN138</f>
        <v>0</v>
      </c>
      <c r="HVO11">
        <f>'[1]ASF JIRA 2020-04-08T14_27_34+00'!HVO138</f>
        <v>0</v>
      </c>
      <c r="HVP11">
        <f>'[1]ASF JIRA 2020-04-08T14_27_34+00'!HVP138</f>
        <v>0</v>
      </c>
      <c r="HVQ11">
        <f>'[1]ASF JIRA 2020-04-08T14_27_34+00'!HVQ138</f>
        <v>0</v>
      </c>
      <c r="HVR11">
        <f>'[1]ASF JIRA 2020-04-08T14_27_34+00'!HVR138</f>
        <v>0</v>
      </c>
      <c r="HVS11">
        <f>'[1]ASF JIRA 2020-04-08T14_27_34+00'!HVS138</f>
        <v>0</v>
      </c>
      <c r="HVT11">
        <f>'[1]ASF JIRA 2020-04-08T14_27_34+00'!HVT138</f>
        <v>0</v>
      </c>
      <c r="HVU11">
        <f>'[1]ASF JIRA 2020-04-08T14_27_34+00'!HVU138</f>
        <v>0</v>
      </c>
      <c r="HVV11">
        <f>'[1]ASF JIRA 2020-04-08T14_27_34+00'!HVV138</f>
        <v>0</v>
      </c>
      <c r="HVW11">
        <f>'[1]ASF JIRA 2020-04-08T14_27_34+00'!HVW138</f>
        <v>0</v>
      </c>
      <c r="HVX11">
        <f>'[1]ASF JIRA 2020-04-08T14_27_34+00'!HVX138</f>
        <v>0</v>
      </c>
      <c r="HVY11">
        <f>'[1]ASF JIRA 2020-04-08T14_27_34+00'!HVY138</f>
        <v>0</v>
      </c>
      <c r="HVZ11">
        <f>'[1]ASF JIRA 2020-04-08T14_27_34+00'!HVZ138</f>
        <v>0</v>
      </c>
      <c r="HWA11">
        <f>'[1]ASF JIRA 2020-04-08T14_27_34+00'!HWA138</f>
        <v>0</v>
      </c>
      <c r="HWB11">
        <f>'[1]ASF JIRA 2020-04-08T14_27_34+00'!HWB138</f>
        <v>0</v>
      </c>
      <c r="HWC11">
        <f>'[1]ASF JIRA 2020-04-08T14_27_34+00'!HWC138</f>
        <v>0</v>
      </c>
      <c r="HWD11">
        <f>'[1]ASF JIRA 2020-04-08T14_27_34+00'!HWD138</f>
        <v>0</v>
      </c>
      <c r="HWE11">
        <f>'[1]ASF JIRA 2020-04-08T14_27_34+00'!HWE138</f>
        <v>0</v>
      </c>
      <c r="HWF11">
        <f>'[1]ASF JIRA 2020-04-08T14_27_34+00'!HWF138</f>
        <v>0</v>
      </c>
      <c r="HWG11">
        <f>'[1]ASF JIRA 2020-04-08T14_27_34+00'!HWG138</f>
        <v>0</v>
      </c>
      <c r="HWH11">
        <f>'[1]ASF JIRA 2020-04-08T14_27_34+00'!HWH138</f>
        <v>0</v>
      </c>
      <c r="HWI11">
        <f>'[1]ASF JIRA 2020-04-08T14_27_34+00'!HWI138</f>
        <v>0</v>
      </c>
      <c r="HWJ11">
        <f>'[1]ASF JIRA 2020-04-08T14_27_34+00'!HWJ138</f>
        <v>0</v>
      </c>
      <c r="HWK11">
        <f>'[1]ASF JIRA 2020-04-08T14_27_34+00'!HWK138</f>
        <v>0</v>
      </c>
      <c r="HWL11">
        <f>'[1]ASF JIRA 2020-04-08T14_27_34+00'!HWL138</f>
        <v>0</v>
      </c>
      <c r="HWM11">
        <f>'[1]ASF JIRA 2020-04-08T14_27_34+00'!HWM138</f>
        <v>0</v>
      </c>
      <c r="HWN11">
        <f>'[1]ASF JIRA 2020-04-08T14_27_34+00'!HWN138</f>
        <v>0</v>
      </c>
      <c r="HWO11">
        <f>'[1]ASF JIRA 2020-04-08T14_27_34+00'!HWO138</f>
        <v>0</v>
      </c>
      <c r="HWP11">
        <f>'[1]ASF JIRA 2020-04-08T14_27_34+00'!HWP138</f>
        <v>0</v>
      </c>
      <c r="HWQ11">
        <f>'[1]ASF JIRA 2020-04-08T14_27_34+00'!HWQ138</f>
        <v>0</v>
      </c>
      <c r="HWR11">
        <f>'[1]ASF JIRA 2020-04-08T14_27_34+00'!HWR138</f>
        <v>0</v>
      </c>
      <c r="HWS11">
        <f>'[1]ASF JIRA 2020-04-08T14_27_34+00'!HWS138</f>
        <v>0</v>
      </c>
      <c r="HWT11">
        <f>'[1]ASF JIRA 2020-04-08T14_27_34+00'!HWT138</f>
        <v>0</v>
      </c>
      <c r="HWU11">
        <f>'[1]ASF JIRA 2020-04-08T14_27_34+00'!HWU138</f>
        <v>0</v>
      </c>
      <c r="HWV11">
        <f>'[1]ASF JIRA 2020-04-08T14_27_34+00'!HWV138</f>
        <v>0</v>
      </c>
      <c r="HWW11">
        <f>'[1]ASF JIRA 2020-04-08T14_27_34+00'!HWW138</f>
        <v>0</v>
      </c>
      <c r="HWX11">
        <f>'[1]ASF JIRA 2020-04-08T14_27_34+00'!HWX138</f>
        <v>0</v>
      </c>
      <c r="HWY11">
        <f>'[1]ASF JIRA 2020-04-08T14_27_34+00'!HWY138</f>
        <v>0</v>
      </c>
      <c r="HWZ11">
        <f>'[1]ASF JIRA 2020-04-08T14_27_34+00'!HWZ138</f>
        <v>0</v>
      </c>
      <c r="HXA11">
        <f>'[1]ASF JIRA 2020-04-08T14_27_34+00'!HXA138</f>
        <v>0</v>
      </c>
      <c r="HXB11">
        <f>'[1]ASF JIRA 2020-04-08T14_27_34+00'!HXB138</f>
        <v>0</v>
      </c>
      <c r="HXC11">
        <f>'[1]ASF JIRA 2020-04-08T14_27_34+00'!HXC138</f>
        <v>0</v>
      </c>
      <c r="HXD11">
        <f>'[1]ASF JIRA 2020-04-08T14_27_34+00'!HXD138</f>
        <v>0</v>
      </c>
      <c r="HXE11">
        <f>'[1]ASF JIRA 2020-04-08T14_27_34+00'!HXE138</f>
        <v>0</v>
      </c>
      <c r="HXF11">
        <f>'[1]ASF JIRA 2020-04-08T14_27_34+00'!HXF138</f>
        <v>0</v>
      </c>
      <c r="HXG11">
        <f>'[1]ASF JIRA 2020-04-08T14_27_34+00'!HXG138</f>
        <v>0</v>
      </c>
      <c r="HXH11">
        <f>'[1]ASF JIRA 2020-04-08T14_27_34+00'!HXH138</f>
        <v>0</v>
      </c>
      <c r="HXI11">
        <f>'[1]ASF JIRA 2020-04-08T14_27_34+00'!HXI138</f>
        <v>0</v>
      </c>
      <c r="HXJ11">
        <f>'[1]ASF JIRA 2020-04-08T14_27_34+00'!HXJ138</f>
        <v>0</v>
      </c>
      <c r="HXK11">
        <f>'[1]ASF JIRA 2020-04-08T14_27_34+00'!HXK138</f>
        <v>0</v>
      </c>
      <c r="HXL11">
        <f>'[1]ASF JIRA 2020-04-08T14_27_34+00'!HXL138</f>
        <v>0</v>
      </c>
      <c r="HXM11">
        <f>'[1]ASF JIRA 2020-04-08T14_27_34+00'!HXM138</f>
        <v>0</v>
      </c>
      <c r="HXN11">
        <f>'[1]ASF JIRA 2020-04-08T14_27_34+00'!HXN138</f>
        <v>0</v>
      </c>
      <c r="HXO11">
        <f>'[1]ASF JIRA 2020-04-08T14_27_34+00'!HXO138</f>
        <v>0</v>
      </c>
      <c r="HXP11">
        <f>'[1]ASF JIRA 2020-04-08T14_27_34+00'!HXP138</f>
        <v>0</v>
      </c>
      <c r="HXQ11">
        <f>'[1]ASF JIRA 2020-04-08T14_27_34+00'!HXQ138</f>
        <v>0</v>
      </c>
      <c r="HXR11">
        <f>'[1]ASF JIRA 2020-04-08T14_27_34+00'!HXR138</f>
        <v>0</v>
      </c>
      <c r="HXS11">
        <f>'[1]ASF JIRA 2020-04-08T14_27_34+00'!HXS138</f>
        <v>0</v>
      </c>
      <c r="HXT11">
        <f>'[1]ASF JIRA 2020-04-08T14_27_34+00'!HXT138</f>
        <v>0</v>
      </c>
      <c r="HXU11">
        <f>'[1]ASF JIRA 2020-04-08T14_27_34+00'!HXU138</f>
        <v>0</v>
      </c>
      <c r="HXV11">
        <f>'[1]ASF JIRA 2020-04-08T14_27_34+00'!HXV138</f>
        <v>0</v>
      </c>
      <c r="HXW11">
        <f>'[1]ASF JIRA 2020-04-08T14_27_34+00'!HXW138</f>
        <v>0</v>
      </c>
      <c r="HXX11">
        <f>'[1]ASF JIRA 2020-04-08T14_27_34+00'!HXX138</f>
        <v>0</v>
      </c>
      <c r="HXY11">
        <f>'[1]ASF JIRA 2020-04-08T14_27_34+00'!HXY138</f>
        <v>0</v>
      </c>
      <c r="HXZ11">
        <f>'[1]ASF JIRA 2020-04-08T14_27_34+00'!HXZ138</f>
        <v>0</v>
      </c>
      <c r="HYA11">
        <f>'[1]ASF JIRA 2020-04-08T14_27_34+00'!HYA138</f>
        <v>0</v>
      </c>
      <c r="HYB11">
        <f>'[1]ASF JIRA 2020-04-08T14_27_34+00'!HYB138</f>
        <v>0</v>
      </c>
      <c r="HYC11">
        <f>'[1]ASF JIRA 2020-04-08T14_27_34+00'!HYC138</f>
        <v>0</v>
      </c>
      <c r="HYD11">
        <f>'[1]ASF JIRA 2020-04-08T14_27_34+00'!HYD138</f>
        <v>0</v>
      </c>
      <c r="HYE11">
        <f>'[1]ASF JIRA 2020-04-08T14_27_34+00'!HYE138</f>
        <v>0</v>
      </c>
      <c r="HYF11">
        <f>'[1]ASF JIRA 2020-04-08T14_27_34+00'!HYF138</f>
        <v>0</v>
      </c>
      <c r="HYG11">
        <f>'[1]ASF JIRA 2020-04-08T14_27_34+00'!HYG138</f>
        <v>0</v>
      </c>
      <c r="HYH11">
        <f>'[1]ASF JIRA 2020-04-08T14_27_34+00'!HYH138</f>
        <v>0</v>
      </c>
      <c r="HYI11">
        <f>'[1]ASF JIRA 2020-04-08T14_27_34+00'!HYI138</f>
        <v>0</v>
      </c>
      <c r="HYJ11">
        <f>'[1]ASF JIRA 2020-04-08T14_27_34+00'!HYJ138</f>
        <v>0</v>
      </c>
      <c r="HYK11">
        <f>'[1]ASF JIRA 2020-04-08T14_27_34+00'!HYK138</f>
        <v>0</v>
      </c>
      <c r="HYL11">
        <f>'[1]ASF JIRA 2020-04-08T14_27_34+00'!HYL138</f>
        <v>0</v>
      </c>
      <c r="HYM11">
        <f>'[1]ASF JIRA 2020-04-08T14_27_34+00'!HYM138</f>
        <v>0</v>
      </c>
      <c r="HYN11">
        <f>'[1]ASF JIRA 2020-04-08T14_27_34+00'!HYN138</f>
        <v>0</v>
      </c>
      <c r="HYO11">
        <f>'[1]ASF JIRA 2020-04-08T14_27_34+00'!HYO138</f>
        <v>0</v>
      </c>
      <c r="HYP11">
        <f>'[1]ASF JIRA 2020-04-08T14_27_34+00'!HYP138</f>
        <v>0</v>
      </c>
      <c r="HYQ11">
        <f>'[1]ASF JIRA 2020-04-08T14_27_34+00'!HYQ138</f>
        <v>0</v>
      </c>
      <c r="HYR11">
        <f>'[1]ASF JIRA 2020-04-08T14_27_34+00'!HYR138</f>
        <v>0</v>
      </c>
      <c r="HYS11">
        <f>'[1]ASF JIRA 2020-04-08T14_27_34+00'!HYS138</f>
        <v>0</v>
      </c>
      <c r="HYT11">
        <f>'[1]ASF JIRA 2020-04-08T14_27_34+00'!HYT138</f>
        <v>0</v>
      </c>
      <c r="HYU11">
        <f>'[1]ASF JIRA 2020-04-08T14_27_34+00'!HYU138</f>
        <v>0</v>
      </c>
      <c r="HYV11">
        <f>'[1]ASF JIRA 2020-04-08T14_27_34+00'!HYV138</f>
        <v>0</v>
      </c>
      <c r="HYW11">
        <f>'[1]ASF JIRA 2020-04-08T14_27_34+00'!HYW138</f>
        <v>0</v>
      </c>
      <c r="HYX11">
        <f>'[1]ASF JIRA 2020-04-08T14_27_34+00'!HYX138</f>
        <v>0</v>
      </c>
      <c r="HYY11">
        <f>'[1]ASF JIRA 2020-04-08T14_27_34+00'!HYY138</f>
        <v>0</v>
      </c>
      <c r="HYZ11">
        <f>'[1]ASF JIRA 2020-04-08T14_27_34+00'!HYZ138</f>
        <v>0</v>
      </c>
      <c r="HZA11">
        <f>'[1]ASF JIRA 2020-04-08T14_27_34+00'!HZA138</f>
        <v>0</v>
      </c>
      <c r="HZB11">
        <f>'[1]ASF JIRA 2020-04-08T14_27_34+00'!HZB138</f>
        <v>0</v>
      </c>
      <c r="HZC11">
        <f>'[1]ASF JIRA 2020-04-08T14_27_34+00'!HZC138</f>
        <v>0</v>
      </c>
      <c r="HZD11">
        <f>'[1]ASF JIRA 2020-04-08T14_27_34+00'!HZD138</f>
        <v>0</v>
      </c>
      <c r="HZE11">
        <f>'[1]ASF JIRA 2020-04-08T14_27_34+00'!HZE138</f>
        <v>0</v>
      </c>
      <c r="HZF11">
        <f>'[1]ASF JIRA 2020-04-08T14_27_34+00'!HZF138</f>
        <v>0</v>
      </c>
      <c r="HZG11">
        <f>'[1]ASF JIRA 2020-04-08T14_27_34+00'!HZG138</f>
        <v>0</v>
      </c>
      <c r="HZH11">
        <f>'[1]ASF JIRA 2020-04-08T14_27_34+00'!HZH138</f>
        <v>0</v>
      </c>
      <c r="HZI11">
        <f>'[1]ASF JIRA 2020-04-08T14_27_34+00'!HZI138</f>
        <v>0</v>
      </c>
      <c r="HZJ11">
        <f>'[1]ASF JIRA 2020-04-08T14_27_34+00'!HZJ138</f>
        <v>0</v>
      </c>
      <c r="HZK11">
        <f>'[1]ASF JIRA 2020-04-08T14_27_34+00'!HZK138</f>
        <v>0</v>
      </c>
      <c r="HZL11">
        <f>'[1]ASF JIRA 2020-04-08T14_27_34+00'!HZL138</f>
        <v>0</v>
      </c>
      <c r="HZM11">
        <f>'[1]ASF JIRA 2020-04-08T14_27_34+00'!HZM138</f>
        <v>0</v>
      </c>
      <c r="HZN11">
        <f>'[1]ASF JIRA 2020-04-08T14_27_34+00'!HZN138</f>
        <v>0</v>
      </c>
      <c r="HZO11">
        <f>'[1]ASF JIRA 2020-04-08T14_27_34+00'!HZO138</f>
        <v>0</v>
      </c>
      <c r="HZP11">
        <f>'[1]ASF JIRA 2020-04-08T14_27_34+00'!HZP138</f>
        <v>0</v>
      </c>
      <c r="HZQ11">
        <f>'[1]ASF JIRA 2020-04-08T14_27_34+00'!HZQ138</f>
        <v>0</v>
      </c>
      <c r="HZR11">
        <f>'[1]ASF JIRA 2020-04-08T14_27_34+00'!HZR138</f>
        <v>0</v>
      </c>
      <c r="HZS11">
        <f>'[1]ASF JIRA 2020-04-08T14_27_34+00'!HZS138</f>
        <v>0</v>
      </c>
      <c r="HZT11">
        <f>'[1]ASF JIRA 2020-04-08T14_27_34+00'!HZT138</f>
        <v>0</v>
      </c>
      <c r="HZU11">
        <f>'[1]ASF JIRA 2020-04-08T14_27_34+00'!HZU138</f>
        <v>0</v>
      </c>
      <c r="HZV11">
        <f>'[1]ASF JIRA 2020-04-08T14_27_34+00'!HZV138</f>
        <v>0</v>
      </c>
      <c r="HZW11">
        <f>'[1]ASF JIRA 2020-04-08T14_27_34+00'!HZW138</f>
        <v>0</v>
      </c>
      <c r="HZX11">
        <f>'[1]ASF JIRA 2020-04-08T14_27_34+00'!HZX138</f>
        <v>0</v>
      </c>
      <c r="HZY11">
        <f>'[1]ASF JIRA 2020-04-08T14_27_34+00'!HZY138</f>
        <v>0</v>
      </c>
      <c r="HZZ11">
        <f>'[1]ASF JIRA 2020-04-08T14_27_34+00'!HZZ138</f>
        <v>0</v>
      </c>
      <c r="IAA11">
        <f>'[1]ASF JIRA 2020-04-08T14_27_34+00'!IAA138</f>
        <v>0</v>
      </c>
      <c r="IAB11">
        <f>'[1]ASF JIRA 2020-04-08T14_27_34+00'!IAB138</f>
        <v>0</v>
      </c>
      <c r="IAC11">
        <f>'[1]ASF JIRA 2020-04-08T14_27_34+00'!IAC138</f>
        <v>0</v>
      </c>
      <c r="IAD11">
        <f>'[1]ASF JIRA 2020-04-08T14_27_34+00'!IAD138</f>
        <v>0</v>
      </c>
      <c r="IAE11">
        <f>'[1]ASF JIRA 2020-04-08T14_27_34+00'!IAE138</f>
        <v>0</v>
      </c>
      <c r="IAF11">
        <f>'[1]ASF JIRA 2020-04-08T14_27_34+00'!IAF138</f>
        <v>0</v>
      </c>
      <c r="IAG11">
        <f>'[1]ASF JIRA 2020-04-08T14_27_34+00'!IAG138</f>
        <v>0</v>
      </c>
      <c r="IAH11">
        <f>'[1]ASF JIRA 2020-04-08T14_27_34+00'!IAH138</f>
        <v>0</v>
      </c>
      <c r="IAI11">
        <f>'[1]ASF JIRA 2020-04-08T14_27_34+00'!IAI138</f>
        <v>0</v>
      </c>
      <c r="IAJ11">
        <f>'[1]ASF JIRA 2020-04-08T14_27_34+00'!IAJ138</f>
        <v>0</v>
      </c>
      <c r="IAK11">
        <f>'[1]ASF JIRA 2020-04-08T14_27_34+00'!IAK138</f>
        <v>0</v>
      </c>
      <c r="IAL11">
        <f>'[1]ASF JIRA 2020-04-08T14_27_34+00'!IAL138</f>
        <v>0</v>
      </c>
      <c r="IAM11">
        <f>'[1]ASF JIRA 2020-04-08T14_27_34+00'!IAM138</f>
        <v>0</v>
      </c>
      <c r="IAN11">
        <f>'[1]ASF JIRA 2020-04-08T14_27_34+00'!IAN138</f>
        <v>0</v>
      </c>
      <c r="IAO11">
        <f>'[1]ASF JIRA 2020-04-08T14_27_34+00'!IAO138</f>
        <v>0</v>
      </c>
      <c r="IAP11">
        <f>'[1]ASF JIRA 2020-04-08T14_27_34+00'!IAP138</f>
        <v>0</v>
      </c>
      <c r="IAQ11">
        <f>'[1]ASF JIRA 2020-04-08T14_27_34+00'!IAQ138</f>
        <v>0</v>
      </c>
      <c r="IAR11">
        <f>'[1]ASF JIRA 2020-04-08T14_27_34+00'!IAR138</f>
        <v>0</v>
      </c>
      <c r="IAS11">
        <f>'[1]ASF JIRA 2020-04-08T14_27_34+00'!IAS138</f>
        <v>0</v>
      </c>
      <c r="IAT11">
        <f>'[1]ASF JIRA 2020-04-08T14_27_34+00'!IAT138</f>
        <v>0</v>
      </c>
      <c r="IAU11">
        <f>'[1]ASF JIRA 2020-04-08T14_27_34+00'!IAU138</f>
        <v>0</v>
      </c>
      <c r="IAV11">
        <f>'[1]ASF JIRA 2020-04-08T14_27_34+00'!IAV138</f>
        <v>0</v>
      </c>
      <c r="IAW11">
        <f>'[1]ASF JIRA 2020-04-08T14_27_34+00'!IAW138</f>
        <v>0</v>
      </c>
      <c r="IAX11">
        <f>'[1]ASF JIRA 2020-04-08T14_27_34+00'!IAX138</f>
        <v>0</v>
      </c>
      <c r="IAY11">
        <f>'[1]ASF JIRA 2020-04-08T14_27_34+00'!IAY138</f>
        <v>0</v>
      </c>
      <c r="IAZ11">
        <f>'[1]ASF JIRA 2020-04-08T14_27_34+00'!IAZ138</f>
        <v>0</v>
      </c>
      <c r="IBA11">
        <f>'[1]ASF JIRA 2020-04-08T14_27_34+00'!IBA138</f>
        <v>0</v>
      </c>
      <c r="IBB11">
        <f>'[1]ASF JIRA 2020-04-08T14_27_34+00'!IBB138</f>
        <v>0</v>
      </c>
      <c r="IBC11">
        <f>'[1]ASF JIRA 2020-04-08T14_27_34+00'!IBC138</f>
        <v>0</v>
      </c>
      <c r="IBD11">
        <f>'[1]ASF JIRA 2020-04-08T14_27_34+00'!IBD138</f>
        <v>0</v>
      </c>
      <c r="IBE11">
        <f>'[1]ASF JIRA 2020-04-08T14_27_34+00'!IBE138</f>
        <v>0</v>
      </c>
      <c r="IBF11">
        <f>'[1]ASF JIRA 2020-04-08T14_27_34+00'!IBF138</f>
        <v>0</v>
      </c>
      <c r="IBG11">
        <f>'[1]ASF JIRA 2020-04-08T14_27_34+00'!IBG138</f>
        <v>0</v>
      </c>
      <c r="IBH11">
        <f>'[1]ASF JIRA 2020-04-08T14_27_34+00'!IBH138</f>
        <v>0</v>
      </c>
      <c r="IBI11">
        <f>'[1]ASF JIRA 2020-04-08T14_27_34+00'!IBI138</f>
        <v>0</v>
      </c>
      <c r="IBJ11">
        <f>'[1]ASF JIRA 2020-04-08T14_27_34+00'!IBJ138</f>
        <v>0</v>
      </c>
      <c r="IBK11">
        <f>'[1]ASF JIRA 2020-04-08T14_27_34+00'!IBK138</f>
        <v>0</v>
      </c>
      <c r="IBL11">
        <f>'[1]ASF JIRA 2020-04-08T14_27_34+00'!IBL138</f>
        <v>0</v>
      </c>
      <c r="IBM11">
        <f>'[1]ASF JIRA 2020-04-08T14_27_34+00'!IBM138</f>
        <v>0</v>
      </c>
      <c r="IBN11">
        <f>'[1]ASF JIRA 2020-04-08T14_27_34+00'!IBN138</f>
        <v>0</v>
      </c>
      <c r="IBO11">
        <f>'[1]ASF JIRA 2020-04-08T14_27_34+00'!IBO138</f>
        <v>0</v>
      </c>
      <c r="IBP11">
        <f>'[1]ASF JIRA 2020-04-08T14_27_34+00'!IBP138</f>
        <v>0</v>
      </c>
      <c r="IBQ11">
        <f>'[1]ASF JIRA 2020-04-08T14_27_34+00'!IBQ138</f>
        <v>0</v>
      </c>
      <c r="IBR11">
        <f>'[1]ASF JIRA 2020-04-08T14_27_34+00'!IBR138</f>
        <v>0</v>
      </c>
      <c r="IBS11">
        <f>'[1]ASF JIRA 2020-04-08T14_27_34+00'!IBS138</f>
        <v>0</v>
      </c>
      <c r="IBT11">
        <f>'[1]ASF JIRA 2020-04-08T14_27_34+00'!IBT138</f>
        <v>0</v>
      </c>
      <c r="IBU11">
        <f>'[1]ASF JIRA 2020-04-08T14_27_34+00'!IBU138</f>
        <v>0</v>
      </c>
      <c r="IBV11">
        <f>'[1]ASF JIRA 2020-04-08T14_27_34+00'!IBV138</f>
        <v>0</v>
      </c>
      <c r="IBW11">
        <f>'[1]ASF JIRA 2020-04-08T14_27_34+00'!IBW138</f>
        <v>0</v>
      </c>
      <c r="IBX11">
        <f>'[1]ASF JIRA 2020-04-08T14_27_34+00'!IBX138</f>
        <v>0</v>
      </c>
      <c r="IBY11">
        <f>'[1]ASF JIRA 2020-04-08T14_27_34+00'!IBY138</f>
        <v>0</v>
      </c>
      <c r="IBZ11">
        <f>'[1]ASF JIRA 2020-04-08T14_27_34+00'!IBZ138</f>
        <v>0</v>
      </c>
      <c r="ICA11">
        <f>'[1]ASF JIRA 2020-04-08T14_27_34+00'!ICA138</f>
        <v>0</v>
      </c>
      <c r="ICB11">
        <f>'[1]ASF JIRA 2020-04-08T14_27_34+00'!ICB138</f>
        <v>0</v>
      </c>
      <c r="ICC11">
        <f>'[1]ASF JIRA 2020-04-08T14_27_34+00'!ICC138</f>
        <v>0</v>
      </c>
      <c r="ICD11">
        <f>'[1]ASF JIRA 2020-04-08T14_27_34+00'!ICD138</f>
        <v>0</v>
      </c>
      <c r="ICE11">
        <f>'[1]ASF JIRA 2020-04-08T14_27_34+00'!ICE138</f>
        <v>0</v>
      </c>
      <c r="ICF11">
        <f>'[1]ASF JIRA 2020-04-08T14_27_34+00'!ICF138</f>
        <v>0</v>
      </c>
      <c r="ICG11">
        <f>'[1]ASF JIRA 2020-04-08T14_27_34+00'!ICG138</f>
        <v>0</v>
      </c>
      <c r="ICH11">
        <f>'[1]ASF JIRA 2020-04-08T14_27_34+00'!ICH138</f>
        <v>0</v>
      </c>
      <c r="ICI11">
        <f>'[1]ASF JIRA 2020-04-08T14_27_34+00'!ICI138</f>
        <v>0</v>
      </c>
      <c r="ICJ11">
        <f>'[1]ASF JIRA 2020-04-08T14_27_34+00'!ICJ138</f>
        <v>0</v>
      </c>
      <c r="ICK11">
        <f>'[1]ASF JIRA 2020-04-08T14_27_34+00'!ICK138</f>
        <v>0</v>
      </c>
      <c r="ICL11">
        <f>'[1]ASF JIRA 2020-04-08T14_27_34+00'!ICL138</f>
        <v>0</v>
      </c>
      <c r="ICM11">
        <f>'[1]ASF JIRA 2020-04-08T14_27_34+00'!ICM138</f>
        <v>0</v>
      </c>
      <c r="ICN11">
        <f>'[1]ASF JIRA 2020-04-08T14_27_34+00'!ICN138</f>
        <v>0</v>
      </c>
      <c r="ICO11">
        <f>'[1]ASF JIRA 2020-04-08T14_27_34+00'!ICO138</f>
        <v>0</v>
      </c>
      <c r="ICP11">
        <f>'[1]ASF JIRA 2020-04-08T14_27_34+00'!ICP138</f>
        <v>0</v>
      </c>
      <c r="ICQ11">
        <f>'[1]ASF JIRA 2020-04-08T14_27_34+00'!ICQ138</f>
        <v>0</v>
      </c>
      <c r="ICR11">
        <f>'[1]ASF JIRA 2020-04-08T14_27_34+00'!ICR138</f>
        <v>0</v>
      </c>
      <c r="ICS11">
        <f>'[1]ASF JIRA 2020-04-08T14_27_34+00'!ICS138</f>
        <v>0</v>
      </c>
      <c r="ICT11">
        <f>'[1]ASF JIRA 2020-04-08T14_27_34+00'!ICT138</f>
        <v>0</v>
      </c>
      <c r="ICU11">
        <f>'[1]ASF JIRA 2020-04-08T14_27_34+00'!ICU138</f>
        <v>0</v>
      </c>
      <c r="ICV11">
        <f>'[1]ASF JIRA 2020-04-08T14_27_34+00'!ICV138</f>
        <v>0</v>
      </c>
      <c r="ICW11">
        <f>'[1]ASF JIRA 2020-04-08T14_27_34+00'!ICW138</f>
        <v>0</v>
      </c>
      <c r="ICX11">
        <f>'[1]ASF JIRA 2020-04-08T14_27_34+00'!ICX138</f>
        <v>0</v>
      </c>
      <c r="ICY11">
        <f>'[1]ASF JIRA 2020-04-08T14_27_34+00'!ICY138</f>
        <v>0</v>
      </c>
      <c r="ICZ11">
        <f>'[1]ASF JIRA 2020-04-08T14_27_34+00'!ICZ138</f>
        <v>0</v>
      </c>
      <c r="IDA11">
        <f>'[1]ASF JIRA 2020-04-08T14_27_34+00'!IDA138</f>
        <v>0</v>
      </c>
      <c r="IDB11">
        <f>'[1]ASF JIRA 2020-04-08T14_27_34+00'!IDB138</f>
        <v>0</v>
      </c>
      <c r="IDC11">
        <f>'[1]ASF JIRA 2020-04-08T14_27_34+00'!IDC138</f>
        <v>0</v>
      </c>
      <c r="IDD11">
        <f>'[1]ASF JIRA 2020-04-08T14_27_34+00'!IDD138</f>
        <v>0</v>
      </c>
      <c r="IDE11">
        <f>'[1]ASF JIRA 2020-04-08T14_27_34+00'!IDE138</f>
        <v>0</v>
      </c>
      <c r="IDF11">
        <f>'[1]ASF JIRA 2020-04-08T14_27_34+00'!IDF138</f>
        <v>0</v>
      </c>
      <c r="IDG11">
        <f>'[1]ASF JIRA 2020-04-08T14_27_34+00'!IDG138</f>
        <v>0</v>
      </c>
      <c r="IDH11">
        <f>'[1]ASF JIRA 2020-04-08T14_27_34+00'!IDH138</f>
        <v>0</v>
      </c>
      <c r="IDI11">
        <f>'[1]ASF JIRA 2020-04-08T14_27_34+00'!IDI138</f>
        <v>0</v>
      </c>
      <c r="IDJ11">
        <f>'[1]ASF JIRA 2020-04-08T14_27_34+00'!IDJ138</f>
        <v>0</v>
      </c>
      <c r="IDK11">
        <f>'[1]ASF JIRA 2020-04-08T14_27_34+00'!IDK138</f>
        <v>0</v>
      </c>
      <c r="IDL11">
        <f>'[1]ASF JIRA 2020-04-08T14_27_34+00'!IDL138</f>
        <v>0</v>
      </c>
      <c r="IDM11">
        <f>'[1]ASF JIRA 2020-04-08T14_27_34+00'!IDM138</f>
        <v>0</v>
      </c>
      <c r="IDN11">
        <f>'[1]ASF JIRA 2020-04-08T14_27_34+00'!IDN138</f>
        <v>0</v>
      </c>
      <c r="IDO11">
        <f>'[1]ASF JIRA 2020-04-08T14_27_34+00'!IDO138</f>
        <v>0</v>
      </c>
      <c r="IDP11">
        <f>'[1]ASF JIRA 2020-04-08T14_27_34+00'!IDP138</f>
        <v>0</v>
      </c>
      <c r="IDQ11">
        <f>'[1]ASF JIRA 2020-04-08T14_27_34+00'!IDQ138</f>
        <v>0</v>
      </c>
      <c r="IDR11">
        <f>'[1]ASF JIRA 2020-04-08T14_27_34+00'!IDR138</f>
        <v>0</v>
      </c>
      <c r="IDS11">
        <f>'[1]ASF JIRA 2020-04-08T14_27_34+00'!IDS138</f>
        <v>0</v>
      </c>
      <c r="IDT11">
        <f>'[1]ASF JIRA 2020-04-08T14_27_34+00'!IDT138</f>
        <v>0</v>
      </c>
      <c r="IDU11">
        <f>'[1]ASF JIRA 2020-04-08T14_27_34+00'!IDU138</f>
        <v>0</v>
      </c>
      <c r="IDV11">
        <f>'[1]ASF JIRA 2020-04-08T14_27_34+00'!IDV138</f>
        <v>0</v>
      </c>
      <c r="IDW11">
        <f>'[1]ASF JIRA 2020-04-08T14_27_34+00'!IDW138</f>
        <v>0</v>
      </c>
      <c r="IDX11">
        <f>'[1]ASF JIRA 2020-04-08T14_27_34+00'!IDX138</f>
        <v>0</v>
      </c>
      <c r="IDY11">
        <f>'[1]ASF JIRA 2020-04-08T14_27_34+00'!IDY138</f>
        <v>0</v>
      </c>
      <c r="IDZ11">
        <f>'[1]ASF JIRA 2020-04-08T14_27_34+00'!IDZ138</f>
        <v>0</v>
      </c>
      <c r="IEA11">
        <f>'[1]ASF JIRA 2020-04-08T14_27_34+00'!IEA138</f>
        <v>0</v>
      </c>
      <c r="IEB11">
        <f>'[1]ASF JIRA 2020-04-08T14_27_34+00'!IEB138</f>
        <v>0</v>
      </c>
      <c r="IEC11">
        <f>'[1]ASF JIRA 2020-04-08T14_27_34+00'!IEC138</f>
        <v>0</v>
      </c>
      <c r="IED11">
        <f>'[1]ASF JIRA 2020-04-08T14_27_34+00'!IED138</f>
        <v>0</v>
      </c>
      <c r="IEE11">
        <f>'[1]ASF JIRA 2020-04-08T14_27_34+00'!IEE138</f>
        <v>0</v>
      </c>
      <c r="IEF11">
        <f>'[1]ASF JIRA 2020-04-08T14_27_34+00'!IEF138</f>
        <v>0</v>
      </c>
      <c r="IEG11">
        <f>'[1]ASF JIRA 2020-04-08T14_27_34+00'!IEG138</f>
        <v>0</v>
      </c>
      <c r="IEH11">
        <f>'[1]ASF JIRA 2020-04-08T14_27_34+00'!IEH138</f>
        <v>0</v>
      </c>
      <c r="IEI11">
        <f>'[1]ASF JIRA 2020-04-08T14_27_34+00'!IEI138</f>
        <v>0</v>
      </c>
      <c r="IEJ11">
        <f>'[1]ASF JIRA 2020-04-08T14_27_34+00'!IEJ138</f>
        <v>0</v>
      </c>
      <c r="IEK11">
        <f>'[1]ASF JIRA 2020-04-08T14_27_34+00'!IEK138</f>
        <v>0</v>
      </c>
      <c r="IEL11">
        <f>'[1]ASF JIRA 2020-04-08T14_27_34+00'!IEL138</f>
        <v>0</v>
      </c>
      <c r="IEM11">
        <f>'[1]ASF JIRA 2020-04-08T14_27_34+00'!IEM138</f>
        <v>0</v>
      </c>
      <c r="IEN11">
        <f>'[1]ASF JIRA 2020-04-08T14_27_34+00'!IEN138</f>
        <v>0</v>
      </c>
      <c r="IEO11">
        <f>'[1]ASF JIRA 2020-04-08T14_27_34+00'!IEO138</f>
        <v>0</v>
      </c>
      <c r="IEP11">
        <f>'[1]ASF JIRA 2020-04-08T14_27_34+00'!IEP138</f>
        <v>0</v>
      </c>
      <c r="IEQ11">
        <f>'[1]ASF JIRA 2020-04-08T14_27_34+00'!IEQ138</f>
        <v>0</v>
      </c>
      <c r="IER11">
        <f>'[1]ASF JIRA 2020-04-08T14_27_34+00'!IER138</f>
        <v>0</v>
      </c>
      <c r="IES11">
        <f>'[1]ASF JIRA 2020-04-08T14_27_34+00'!IES138</f>
        <v>0</v>
      </c>
      <c r="IET11">
        <f>'[1]ASF JIRA 2020-04-08T14_27_34+00'!IET138</f>
        <v>0</v>
      </c>
      <c r="IEU11">
        <f>'[1]ASF JIRA 2020-04-08T14_27_34+00'!IEU138</f>
        <v>0</v>
      </c>
      <c r="IEV11">
        <f>'[1]ASF JIRA 2020-04-08T14_27_34+00'!IEV138</f>
        <v>0</v>
      </c>
      <c r="IEW11">
        <f>'[1]ASF JIRA 2020-04-08T14_27_34+00'!IEW138</f>
        <v>0</v>
      </c>
      <c r="IEX11">
        <f>'[1]ASF JIRA 2020-04-08T14_27_34+00'!IEX138</f>
        <v>0</v>
      </c>
      <c r="IEY11">
        <f>'[1]ASF JIRA 2020-04-08T14_27_34+00'!IEY138</f>
        <v>0</v>
      </c>
      <c r="IEZ11">
        <f>'[1]ASF JIRA 2020-04-08T14_27_34+00'!IEZ138</f>
        <v>0</v>
      </c>
      <c r="IFA11">
        <f>'[1]ASF JIRA 2020-04-08T14_27_34+00'!IFA138</f>
        <v>0</v>
      </c>
      <c r="IFB11">
        <f>'[1]ASF JIRA 2020-04-08T14_27_34+00'!IFB138</f>
        <v>0</v>
      </c>
      <c r="IFC11">
        <f>'[1]ASF JIRA 2020-04-08T14_27_34+00'!IFC138</f>
        <v>0</v>
      </c>
      <c r="IFD11">
        <f>'[1]ASF JIRA 2020-04-08T14_27_34+00'!IFD138</f>
        <v>0</v>
      </c>
      <c r="IFE11">
        <f>'[1]ASF JIRA 2020-04-08T14_27_34+00'!IFE138</f>
        <v>0</v>
      </c>
      <c r="IFF11">
        <f>'[1]ASF JIRA 2020-04-08T14_27_34+00'!IFF138</f>
        <v>0</v>
      </c>
      <c r="IFG11">
        <f>'[1]ASF JIRA 2020-04-08T14_27_34+00'!IFG138</f>
        <v>0</v>
      </c>
      <c r="IFH11">
        <f>'[1]ASF JIRA 2020-04-08T14_27_34+00'!IFH138</f>
        <v>0</v>
      </c>
      <c r="IFI11">
        <f>'[1]ASF JIRA 2020-04-08T14_27_34+00'!IFI138</f>
        <v>0</v>
      </c>
      <c r="IFJ11">
        <f>'[1]ASF JIRA 2020-04-08T14_27_34+00'!IFJ138</f>
        <v>0</v>
      </c>
      <c r="IFK11">
        <f>'[1]ASF JIRA 2020-04-08T14_27_34+00'!IFK138</f>
        <v>0</v>
      </c>
      <c r="IFL11">
        <f>'[1]ASF JIRA 2020-04-08T14_27_34+00'!IFL138</f>
        <v>0</v>
      </c>
      <c r="IFM11">
        <f>'[1]ASF JIRA 2020-04-08T14_27_34+00'!IFM138</f>
        <v>0</v>
      </c>
      <c r="IFN11">
        <f>'[1]ASF JIRA 2020-04-08T14_27_34+00'!IFN138</f>
        <v>0</v>
      </c>
      <c r="IFO11">
        <f>'[1]ASF JIRA 2020-04-08T14_27_34+00'!IFO138</f>
        <v>0</v>
      </c>
      <c r="IFP11">
        <f>'[1]ASF JIRA 2020-04-08T14_27_34+00'!IFP138</f>
        <v>0</v>
      </c>
      <c r="IFQ11">
        <f>'[1]ASF JIRA 2020-04-08T14_27_34+00'!IFQ138</f>
        <v>0</v>
      </c>
      <c r="IFR11">
        <f>'[1]ASF JIRA 2020-04-08T14_27_34+00'!IFR138</f>
        <v>0</v>
      </c>
      <c r="IFS11">
        <f>'[1]ASF JIRA 2020-04-08T14_27_34+00'!IFS138</f>
        <v>0</v>
      </c>
      <c r="IFT11">
        <f>'[1]ASF JIRA 2020-04-08T14_27_34+00'!IFT138</f>
        <v>0</v>
      </c>
      <c r="IFU11">
        <f>'[1]ASF JIRA 2020-04-08T14_27_34+00'!IFU138</f>
        <v>0</v>
      </c>
      <c r="IFV11">
        <f>'[1]ASF JIRA 2020-04-08T14_27_34+00'!IFV138</f>
        <v>0</v>
      </c>
      <c r="IFW11">
        <f>'[1]ASF JIRA 2020-04-08T14_27_34+00'!IFW138</f>
        <v>0</v>
      </c>
      <c r="IFX11">
        <f>'[1]ASF JIRA 2020-04-08T14_27_34+00'!IFX138</f>
        <v>0</v>
      </c>
      <c r="IFY11">
        <f>'[1]ASF JIRA 2020-04-08T14_27_34+00'!IFY138</f>
        <v>0</v>
      </c>
      <c r="IFZ11">
        <f>'[1]ASF JIRA 2020-04-08T14_27_34+00'!IFZ138</f>
        <v>0</v>
      </c>
      <c r="IGA11">
        <f>'[1]ASF JIRA 2020-04-08T14_27_34+00'!IGA138</f>
        <v>0</v>
      </c>
      <c r="IGB11">
        <f>'[1]ASF JIRA 2020-04-08T14_27_34+00'!IGB138</f>
        <v>0</v>
      </c>
      <c r="IGC11">
        <f>'[1]ASF JIRA 2020-04-08T14_27_34+00'!IGC138</f>
        <v>0</v>
      </c>
      <c r="IGD11">
        <f>'[1]ASF JIRA 2020-04-08T14_27_34+00'!IGD138</f>
        <v>0</v>
      </c>
      <c r="IGE11">
        <f>'[1]ASF JIRA 2020-04-08T14_27_34+00'!IGE138</f>
        <v>0</v>
      </c>
      <c r="IGF11">
        <f>'[1]ASF JIRA 2020-04-08T14_27_34+00'!IGF138</f>
        <v>0</v>
      </c>
      <c r="IGG11">
        <f>'[1]ASF JIRA 2020-04-08T14_27_34+00'!IGG138</f>
        <v>0</v>
      </c>
      <c r="IGH11">
        <f>'[1]ASF JIRA 2020-04-08T14_27_34+00'!IGH138</f>
        <v>0</v>
      </c>
      <c r="IGI11">
        <f>'[1]ASF JIRA 2020-04-08T14_27_34+00'!IGI138</f>
        <v>0</v>
      </c>
      <c r="IGJ11">
        <f>'[1]ASF JIRA 2020-04-08T14_27_34+00'!IGJ138</f>
        <v>0</v>
      </c>
      <c r="IGK11">
        <f>'[1]ASF JIRA 2020-04-08T14_27_34+00'!IGK138</f>
        <v>0</v>
      </c>
      <c r="IGL11">
        <f>'[1]ASF JIRA 2020-04-08T14_27_34+00'!IGL138</f>
        <v>0</v>
      </c>
      <c r="IGM11">
        <f>'[1]ASF JIRA 2020-04-08T14_27_34+00'!IGM138</f>
        <v>0</v>
      </c>
      <c r="IGN11">
        <f>'[1]ASF JIRA 2020-04-08T14_27_34+00'!IGN138</f>
        <v>0</v>
      </c>
      <c r="IGO11">
        <f>'[1]ASF JIRA 2020-04-08T14_27_34+00'!IGO138</f>
        <v>0</v>
      </c>
      <c r="IGP11">
        <f>'[1]ASF JIRA 2020-04-08T14_27_34+00'!IGP138</f>
        <v>0</v>
      </c>
      <c r="IGQ11">
        <f>'[1]ASF JIRA 2020-04-08T14_27_34+00'!IGQ138</f>
        <v>0</v>
      </c>
      <c r="IGR11">
        <f>'[1]ASF JIRA 2020-04-08T14_27_34+00'!IGR138</f>
        <v>0</v>
      </c>
      <c r="IGS11">
        <f>'[1]ASF JIRA 2020-04-08T14_27_34+00'!IGS138</f>
        <v>0</v>
      </c>
      <c r="IGT11">
        <f>'[1]ASF JIRA 2020-04-08T14_27_34+00'!IGT138</f>
        <v>0</v>
      </c>
      <c r="IGU11">
        <f>'[1]ASF JIRA 2020-04-08T14_27_34+00'!IGU138</f>
        <v>0</v>
      </c>
      <c r="IGV11">
        <f>'[1]ASF JIRA 2020-04-08T14_27_34+00'!IGV138</f>
        <v>0</v>
      </c>
      <c r="IGW11">
        <f>'[1]ASF JIRA 2020-04-08T14_27_34+00'!IGW138</f>
        <v>0</v>
      </c>
      <c r="IGX11">
        <f>'[1]ASF JIRA 2020-04-08T14_27_34+00'!IGX138</f>
        <v>0</v>
      </c>
      <c r="IGY11">
        <f>'[1]ASF JIRA 2020-04-08T14_27_34+00'!IGY138</f>
        <v>0</v>
      </c>
      <c r="IGZ11">
        <f>'[1]ASF JIRA 2020-04-08T14_27_34+00'!IGZ138</f>
        <v>0</v>
      </c>
      <c r="IHA11">
        <f>'[1]ASF JIRA 2020-04-08T14_27_34+00'!IHA138</f>
        <v>0</v>
      </c>
      <c r="IHB11">
        <f>'[1]ASF JIRA 2020-04-08T14_27_34+00'!IHB138</f>
        <v>0</v>
      </c>
      <c r="IHC11">
        <f>'[1]ASF JIRA 2020-04-08T14_27_34+00'!IHC138</f>
        <v>0</v>
      </c>
      <c r="IHD11">
        <f>'[1]ASF JIRA 2020-04-08T14_27_34+00'!IHD138</f>
        <v>0</v>
      </c>
      <c r="IHE11">
        <f>'[1]ASF JIRA 2020-04-08T14_27_34+00'!IHE138</f>
        <v>0</v>
      </c>
      <c r="IHF11">
        <f>'[1]ASF JIRA 2020-04-08T14_27_34+00'!IHF138</f>
        <v>0</v>
      </c>
      <c r="IHG11">
        <f>'[1]ASF JIRA 2020-04-08T14_27_34+00'!IHG138</f>
        <v>0</v>
      </c>
      <c r="IHH11">
        <f>'[1]ASF JIRA 2020-04-08T14_27_34+00'!IHH138</f>
        <v>0</v>
      </c>
      <c r="IHI11">
        <f>'[1]ASF JIRA 2020-04-08T14_27_34+00'!IHI138</f>
        <v>0</v>
      </c>
      <c r="IHJ11">
        <f>'[1]ASF JIRA 2020-04-08T14_27_34+00'!IHJ138</f>
        <v>0</v>
      </c>
      <c r="IHK11">
        <f>'[1]ASF JIRA 2020-04-08T14_27_34+00'!IHK138</f>
        <v>0</v>
      </c>
      <c r="IHL11">
        <f>'[1]ASF JIRA 2020-04-08T14_27_34+00'!IHL138</f>
        <v>0</v>
      </c>
      <c r="IHM11">
        <f>'[1]ASF JIRA 2020-04-08T14_27_34+00'!IHM138</f>
        <v>0</v>
      </c>
      <c r="IHN11">
        <f>'[1]ASF JIRA 2020-04-08T14_27_34+00'!IHN138</f>
        <v>0</v>
      </c>
      <c r="IHO11">
        <f>'[1]ASF JIRA 2020-04-08T14_27_34+00'!IHO138</f>
        <v>0</v>
      </c>
      <c r="IHP11">
        <f>'[1]ASF JIRA 2020-04-08T14_27_34+00'!IHP138</f>
        <v>0</v>
      </c>
      <c r="IHQ11">
        <f>'[1]ASF JIRA 2020-04-08T14_27_34+00'!IHQ138</f>
        <v>0</v>
      </c>
      <c r="IHR11">
        <f>'[1]ASF JIRA 2020-04-08T14_27_34+00'!IHR138</f>
        <v>0</v>
      </c>
      <c r="IHS11">
        <f>'[1]ASF JIRA 2020-04-08T14_27_34+00'!IHS138</f>
        <v>0</v>
      </c>
      <c r="IHT11">
        <f>'[1]ASF JIRA 2020-04-08T14_27_34+00'!IHT138</f>
        <v>0</v>
      </c>
      <c r="IHU11">
        <f>'[1]ASF JIRA 2020-04-08T14_27_34+00'!IHU138</f>
        <v>0</v>
      </c>
      <c r="IHV11">
        <f>'[1]ASF JIRA 2020-04-08T14_27_34+00'!IHV138</f>
        <v>0</v>
      </c>
      <c r="IHW11">
        <f>'[1]ASF JIRA 2020-04-08T14_27_34+00'!IHW138</f>
        <v>0</v>
      </c>
      <c r="IHX11">
        <f>'[1]ASF JIRA 2020-04-08T14_27_34+00'!IHX138</f>
        <v>0</v>
      </c>
      <c r="IHY11">
        <f>'[1]ASF JIRA 2020-04-08T14_27_34+00'!IHY138</f>
        <v>0</v>
      </c>
      <c r="IHZ11">
        <f>'[1]ASF JIRA 2020-04-08T14_27_34+00'!IHZ138</f>
        <v>0</v>
      </c>
      <c r="IIA11">
        <f>'[1]ASF JIRA 2020-04-08T14_27_34+00'!IIA138</f>
        <v>0</v>
      </c>
      <c r="IIB11">
        <f>'[1]ASF JIRA 2020-04-08T14_27_34+00'!IIB138</f>
        <v>0</v>
      </c>
      <c r="IIC11">
        <f>'[1]ASF JIRA 2020-04-08T14_27_34+00'!IIC138</f>
        <v>0</v>
      </c>
      <c r="IID11">
        <f>'[1]ASF JIRA 2020-04-08T14_27_34+00'!IID138</f>
        <v>0</v>
      </c>
      <c r="IIE11">
        <f>'[1]ASF JIRA 2020-04-08T14_27_34+00'!IIE138</f>
        <v>0</v>
      </c>
      <c r="IIF11">
        <f>'[1]ASF JIRA 2020-04-08T14_27_34+00'!IIF138</f>
        <v>0</v>
      </c>
      <c r="IIG11">
        <f>'[1]ASF JIRA 2020-04-08T14_27_34+00'!IIG138</f>
        <v>0</v>
      </c>
      <c r="IIH11">
        <f>'[1]ASF JIRA 2020-04-08T14_27_34+00'!IIH138</f>
        <v>0</v>
      </c>
      <c r="III11">
        <f>'[1]ASF JIRA 2020-04-08T14_27_34+00'!III138</f>
        <v>0</v>
      </c>
      <c r="IIJ11">
        <f>'[1]ASF JIRA 2020-04-08T14_27_34+00'!IIJ138</f>
        <v>0</v>
      </c>
      <c r="IIK11">
        <f>'[1]ASF JIRA 2020-04-08T14_27_34+00'!IIK138</f>
        <v>0</v>
      </c>
      <c r="IIL11">
        <f>'[1]ASF JIRA 2020-04-08T14_27_34+00'!IIL138</f>
        <v>0</v>
      </c>
      <c r="IIM11">
        <f>'[1]ASF JIRA 2020-04-08T14_27_34+00'!IIM138</f>
        <v>0</v>
      </c>
      <c r="IIN11">
        <f>'[1]ASF JIRA 2020-04-08T14_27_34+00'!IIN138</f>
        <v>0</v>
      </c>
      <c r="IIO11">
        <f>'[1]ASF JIRA 2020-04-08T14_27_34+00'!IIO138</f>
        <v>0</v>
      </c>
      <c r="IIP11">
        <f>'[1]ASF JIRA 2020-04-08T14_27_34+00'!IIP138</f>
        <v>0</v>
      </c>
      <c r="IIQ11">
        <f>'[1]ASF JIRA 2020-04-08T14_27_34+00'!IIQ138</f>
        <v>0</v>
      </c>
      <c r="IIR11">
        <f>'[1]ASF JIRA 2020-04-08T14_27_34+00'!IIR138</f>
        <v>0</v>
      </c>
      <c r="IIS11">
        <f>'[1]ASF JIRA 2020-04-08T14_27_34+00'!IIS138</f>
        <v>0</v>
      </c>
      <c r="IIT11">
        <f>'[1]ASF JIRA 2020-04-08T14_27_34+00'!IIT138</f>
        <v>0</v>
      </c>
      <c r="IIU11">
        <f>'[1]ASF JIRA 2020-04-08T14_27_34+00'!IIU138</f>
        <v>0</v>
      </c>
      <c r="IIV11">
        <f>'[1]ASF JIRA 2020-04-08T14_27_34+00'!IIV138</f>
        <v>0</v>
      </c>
      <c r="IIW11">
        <f>'[1]ASF JIRA 2020-04-08T14_27_34+00'!IIW138</f>
        <v>0</v>
      </c>
      <c r="IIX11">
        <f>'[1]ASF JIRA 2020-04-08T14_27_34+00'!IIX138</f>
        <v>0</v>
      </c>
      <c r="IIY11">
        <f>'[1]ASF JIRA 2020-04-08T14_27_34+00'!IIY138</f>
        <v>0</v>
      </c>
      <c r="IIZ11">
        <f>'[1]ASF JIRA 2020-04-08T14_27_34+00'!IIZ138</f>
        <v>0</v>
      </c>
      <c r="IJA11">
        <f>'[1]ASF JIRA 2020-04-08T14_27_34+00'!IJA138</f>
        <v>0</v>
      </c>
      <c r="IJB11">
        <f>'[1]ASF JIRA 2020-04-08T14_27_34+00'!IJB138</f>
        <v>0</v>
      </c>
      <c r="IJC11">
        <f>'[1]ASF JIRA 2020-04-08T14_27_34+00'!IJC138</f>
        <v>0</v>
      </c>
      <c r="IJD11">
        <f>'[1]ASF JIRA 2020-04-08T14_27_34+00'!IJD138</f>
        <v>0</v>
      </c>
      <c r="IJE11">
        <f>'[1]ASF JIRA 2020-04-08T14_27_34+00'!IJE138</f>
        <v>0</v>
      </c>
      <c r="IJF11">
        <f>'[1]ASF JIRA 2020-04-08T14_27_34+00'!IJF138</f>
        <v>0</v>
      </c>
      <c r="IJG11">
        <f>'[1]ASF JIRA 2020-04-08T14_27_34+00'!IJG138</f>
        <v>0</v>
      </c>
      <c r="IJH11">
        <f>'[1]ASF JIRA 2020-04-08T14_27_34+00'!IJH138</f>
        <v>0</v>
      </c>
      <c r="IJI11">
        <f>'[1]ASF JIRA 2020-04-08T14_27_34+00'!IJI138</f>
        <v>0</v>
      </c>
      <c r="IJJ11">
        <f>'[1]ASF JIRA 2020-04-08T14_27_34+00'!IJJ138</f>
        <v>0</v>
      </c>
      <c r="IJK11">
        <f>'[1]ASF JIRA 2020-04-08T14_27_34+00'!IJK138</f>
        <v>0</v>
      </c>
      <c r="IJL11">
        <f>'[1]ASF JIRA 2020-04-08T14_27_34+00'!IJL138</f>
        <v>0</v>
      </c>
      <c r="IJM11">
        <f>'[1]ASF JIRA 2020-04-08T14_27_34+00'!IJM138</f>
        <v>0</v>
      </c>
      <c r="IJN11">
        <f>'[1]ASF JIRA 2020-04-08T14_27_34+00'!IJN138</f>
        <v>0</v>
      </c>
      <c r="IJO11">
        <f>'[1]ASF JIRA 2020-04-08T14_27_34+00'!IJO138</f>
        <v>0</v>
      </c>
      <c r="IJP11">
        <f>'[1]ASF JIRA 2020-04-08T14_27_34+00'!IJP138</f>
        <v>0</v>
      </c>
      <c r="IJQ11">
        <f>'[1]ASF JIRA 2020-04-08T14_27_34+00'!IJQ138</f>
        <v>0</v>
      </c>
      <c r="IJR11">
        <f>'[1]ASF JIRA 2020-04-08T14_27_34+00'!IJR138</f>
        <v>0</v>
      </c>
      <c r="IJS11">
        <f>'[1]ASF JIRA 2020-04-08T14_27_34+00'!IJS138</f>
        <v>0</v>
      </c>
      <c r="IJT11">
        <f>'[1]ASF JIRA 2020-04-08T14_27_34+00'!IJT138</f>
        <v>0</v>
      </c>
      <c r="IJU11">
        <f>'[1]ASF JIRA 2020-04-08T14_27_34+00'!IJU138</f>
        <v>0</v>
      </c>
      <c r="IJV11">
        <f>'[1]ASF JIRA 2020-04-08T14_27_34+00'!IJV138</f>
        <v>0</v>
      </c>
      <c r="IJW11">
        <f>'[1]ASF JIRA 2020-04-08T14_27_34+00'!IJW138</f>
        <v>0</v>
      </c>
      <c r="IJX11">
        <f>'[1]ASF JIRA 2020-04-08T14_27_34+00'!IJX138</f>
        <v>0</v>
      </c>
      <c r="IJY11">
        <f>'[1]ASF JIRA 2020-04-08T14_27_34+00'!IJY138</f>
        <v>0</v>
      </c>
      <c r="IJZ11">
        <f>'[1]ASF JIRA 2020-04-08T14_27_34+00'!IJZ138</f>
        <v>0</v>
      </c>
      <c r="IKA11">
        <f>'[1]ASF JIRA 2020-04-08T14_27_34+00'!IKA138</f>
        <v>0</v>
      </c>
      <c r="IKB11">
        <f>'[1]ASF JIRA 2020-04-08T14_27_34+00'!IKB138</f>
        <v>0</v>
      </c>
      <c r="IKC11">
        <f>'[1]ASF JIRA 2020-04-08T14_27_34+00'!IKC138</f>
        <v>0</v>
      </c>
      <c r="IKD11">
        <f>'[1]ASF JIRA 2020-04-08T14_27_34+00'!IKD138</f>
        <v>0</v>
      </c>
      <c r="IKE11">
        <f>'[1]ASF JIRA 2020-04-08T14_27_34+00'!IKE138</f>
        <v>0</v>
      </c>
      <c r="IKF11">
        <f>'[1]ASF JIRA 2020-04-08T14_27_34+00'!IKF138</f>
        <v>0</v>
      </c>
      <c r="IKG11">
        <f>'[1]ASF JIRA 2020-04-08T14_27_34+00'!IKG138</f>
        <v>0</v>
      </c>
      <c r="IKH11">
        <f>'[1]ASF JIRA 2020-04-08T14_27_34+00'!IKH138</f>
        <v>0</v>
      </c>
      <c r="IKI11">
        <f>'[1]ASF JIRA 2020-04-08T14_27_34+00'!IKI138</f>
        <v>0</v>
      </c>
      <c r="IKJ11">
        <f>'[1]ASF JIRA 2020-04-08T14_27_34+00'!IKJ138</f>
        <v>0</v>
      </c>
      <c r="IKK11">
        <f>'[1]ASF JIRA 2020-04-08T14_27_34+00'!IKK138</f>
        <v>0</v>
      </c>
      <c r="IKL11">
        <f>'[1]ASF JIRA 2020-04-08T14_27_34+00'!IKL138</f>
        <v>0</v>
      </c>
      <c r="IKM11">
        <f>'[1]ASF JIRA 2020-04-08T14_27_34+00'!IKM138</f>
        <v>0</v>
      </c>
      <c r="IKN11">
        <f>'[1]ASF JIRA 2020-04-08T14_27_34+00'!IKN138</f>
        <v>0</v>
      </c>
      <c r="IKO11">
        <f>'[1]ASF JIRA 2020-04-08T14_27_34+00'!IKO138</f>
        <v>0</v>
      </c>
      <c r="IKP11">
        <f>'[1]ASF JIRA 2020-04-08T14_27_34+00'!IKP138</f>
        <v>0</v>
      </c>
      <c r="IKQ11">
        <f>'[1]ASF JIRA 2020-04-08T14_27_34+00'!IKQ138</f>
        <v>0</v>
      </c>
      <c r="IKR11">
        <f>'[1]ASF JIRA 2020-04-08T14_27_34+00'!IKR138</f>
        <v>0</v>
      </c>
      <c r="IKS11">
        <f>'[1]ASF JIRA 2020-04-08T14_27_34+00'!IKS138</f>
        <v>0</v>
      </c>
      <c r="IKT11">
        <f>'[1]ASF JIRA 2020-04-08T14_27_34+00'!IKT138</f>
        <v>0</v>
      </c>
      <c r="IKU11">
        <f>'[1]ASF JIRA 2020-04-08T14_27_34+00'!IKU138</f>
        <v>0</v>
      </c>
      <c r="IKV11">
        <f>'[1]ASF JIRA 2020-04-08T14_27_34+00'!IKV138</f>
        <v>0</v>
      </c>
      <c r="IKW11">
        <f>'[1]ASF JIRA 2020-04-08T14_27_34+00'!IKW138</f>
        <v>0</v>
      </c>
      <c r="IKX11">
        <f>'[1]ASF JIRA 2020-04-08T14_27_34+00'!IKX138</f>
        <v>0</v>
      </c>
      <c r="IKY11">
        <f>'[1]ASF JIRA 2020-04-08T14_27_34+00'!IKY138</f>
        <v>0</v>
      </c>
      <c r="IKZ11">
        <f>'[1]ASF JIRA 2020-04-08T14_27_34+00'!IKZ138</f>
        <v>0</v>
      </c>
      <c r="ILA11">
        <f>'[1]ASF JIRA 2020-04-08T14_27_34+00'!ILA138</f>
        <v>0</v>
      </c>
      <c r="ILB11">
        <f>'[1]ASF JIRA 2020-04-08T14_27_34+00'!ILB138</f>
        <v>0</v>
      </c>
      <c r="ILC11">
        <f>'[1]ASF JIRA 2020-04-08T14_27_34+00'!ILC138</f>
        <v>0</v>
      </c>
      <c r="ILD11">
        <f>'[1]ASF JIRA 2020-04-08T14_27_34+00'!ILD138</f>
        <v>0</v>
      </c>
      <c r="ILE11">
        <f>'[1]ASF JIRA 2020-04-08T14_27_34+00'!ILE138</f>
        <v>0</v>
      </c>
      <c r="ILF11">
        <f>'[1]ASF JIRA 2020-04-08T14_27_34+00'!ILF138</f>
        <v>0</v>
      </c>
      <c r="ILG11">
        <f>'[1]ASF JIRA 2020-04-08T14_27_34+00'!ILG138</f>
        <v>0</v>
      </c>
      <c r="ILH11">
        <f>'[1]ASF JIRA 2020-04-08T14_27_34+00'!ILH138</f>
        <v>0</v>
      </c>
      <c r="ILI11">
        <f>'[1]ASF JIRA 2020-04-08T14_27_34+00'!ILI138</f>
        <v>0</v>
      </c>
      <c r="ILJ11">
        <f>'[1]ASF JIRA 2020-04-08T14_27_34+00'!ILJ138</f>
        <v>0</v>
      </c>
      <c r="ILK11">
        <f>'[1]ASF JIRA 2020-04-08T14_27_34+00'!ILK138</f>
        <v>0</v>
      </c>
      <c r="ILL11">
        <f>'[1]ASF JIRA 2020-04-08T14_27_34+00'!ILL138</f>
        <v>0</v>
      </c>
      <c r="ILM11">
        <f>'[1]ASF JIRA 2020-04-08T14_27_34+00'!ILM138</f>
        <v>0</v>
      </c>
      <c r="ILN11">
        <f>'[1]ASF JIRA 2020-04-08T14_27_34+00'!ILN138</f>
        <v>0</v>
      </c>
      <c r="ILO11">
        <f>'[1]ASF JIRA 2020-04-08T14_27_34+00'!ILO138</f>
        <v>0</v>
      </c>
      <c r="ILP11">
        <f>'[1]ASF JIRA 2020-04-08T14_27_34+00'!ILP138</f>
        <v>0</v>
      </c>
      <c r="ILQ11">
        <f>'[1]ASF JIRA 2020-04-08T14_27_34+00'!ILQ138</f>
        <v>0</v>
      </c>
      <c r="ILR11">
        <f>'[1]ASF JIRA 2020-04-08T14_27_34+00'!ILR138</f>
        <v>0</v>
      </c>
      <c r="ILS11">
        <f>'[1]ASF JIRA 2020-04-08T14_27_34+00'!ILS138</f>
        <v>0</v>
      </c>
      <c r="ILT11">
        <f>'[1]ASF JIRA 2020-04-08T14_27_34+00'!ILT138</f>
        <v>0</v>
      </c>
      <c r="ILU11">
        <f>'[1]ASF JIRA 2020-04-08T14_27_34+00'!ILU138</f>
        <v>0</v>
      </c>
      <c r="ILV11">
        <f>'[1]ASF JIRA 2020-04-08T14_27_34+00'!ILV138</f>
        <v>0</v>
      </c>
      <c r="ILW11">
        <f>'[1]ASF JIRA 2020-04-08T14_27_34+00'!ILW138</f>
        <v>0</v>
      </c>
      <c r="ILX11">
        <f>'[1]ASF JIRA 2020-04-08T14_27_34+00'!ILX138</f>
        <v>0</v>
      </c>
      <c r="ILY11">
        <f>'[1]ASF JIRA 2020-04-08T14_27_34+00'!ILY138</f>
        <v>0</v>
      </c>
      <c r="ILZ11">
        <f>'[1]ASF JIRA 2020-04-08T14_27_34+00'!ILZ138</f>
        <v>0</v>
      </c>
      <c r="IMA11">
        <f>'[1]ASF JIRA 2020-04-08T14_27_34+00'!IMA138</f>
        <v>0</v>
      </c>
      <c r="IMB11">
        <f>'[1]ASF JIRA 2020-04-08T14_27_34+00'!IMB138</f>
        <v>0</v>
      </c>
      <c r="IMC11">
        <f>'[1]ASF JIRA 2020-04-08T14_27_34+00'!IMC138</f>
        <v>0</v>
      </c>
      <c r="IMD11">
        <f>'[1]ASF JIRA 2020-04-08T14_27_34+00'!IMD138</f>
        <v>0</v>
      </c>
      <c r="IME11">
        <f>'[1]ASF JIRA 2020-04-08T14_27_34+00'!IME138</f>
        <v>0</v>
      </c>
      <c r="IMF11">
        <f>'[1]ASF JIRA 2020-04-08T14_27_34+00'!IMF138</f>
        <v>0</v>
      </c>
      <c r="IMG11">
        <f>'[1]ASF JIRA 2020-04-08T14_27_34+00'!IMG138</f>
        <v>0</v>
      </c>
      <c r="IMH11">
        <f>'[1]ASF JIRA 2020-04-08T14_27_34+00'!IMH138</f>
        <v>0</v>
      </c>
      <c r="IMI11">
        <f>'[1]ASF JIRA 2020-04-08T14_27_34+00'!IMI138</f>
        <v>0</v>
      </c>
      <c r="IMJ11">
        <f>'[1]ASF JIRA 2020-04-08T14_27_34+00'!IMJ138</f>
        <v>0</v>
      </c>
      <c r="IMK11">
        <f>'[1]ASF JIRA 2020-04-08T14_27_34+00'!IMK138</f>
        <v>0</v>
      </c>
      <c r="IML11">
        <f>'[1]ASF JIRA 2020-04-08T14_27_34+00'!IML138</f>
        <v>0</v>
      </c>
      <c r="IMM11">
        <f>'[1]ASF JIRA 2020-04-08T14_27_34+00'!IMM138</f>
        <v>0</v>
      </c>
      <c r="IMN11">
        <f>'[1]ASF JIRA 2020-04-08T14_27_34+00'!IMN138</f>
        <v>0</v>
      </c>
      <c r="IMO11">
        <f>'[1]ASF JIRA 2020-04-08T14_27_34+00'!IMO138</f>
        <v>0</v>
      </c>
      <c r="IMP11">
        <f>'[1]ASF JIRA 2020-04-08T14_27_34+00'!IMP138</f>
        <v>0</v>
      </c>
      <c r="IMQ11">
        <f>'[1]ASF JIRA 2020-04-08T14_27_34+00'!IMQ138</f>
        <v>0</v>
      </c>
      <c r="IMR11">
        <f>'[1]ASF JIRA 2020-04-08T14_27_34+00'!IMR138</f>
        <v>0</v>
      </c>
      <c r="IMS11">
        <f>'[1]ASF JIRA 2020-04-08T14_27_34+00'!IMS138</f>
        <v>0</v>
      </c>
      <c r="IMT11">
        <f>'[1]ASF JIRA 2020-04-08T14_27_34+00'!IMT138</f>
        <v>0</v>
      </c>
      <c r="IMU11">
        <f>'[1]ASF JIRA 2020-04-08T14_27_34+00'!IMU138</f>
        <v>0</v>
      </c>
      <c r="IMV11">
        <f>'[1]ASF JIRA 2020-04-08T14_27_34+00'!IMV138</f>
        <v>0</v>
      </c>
      <c r="IMW11">
        <f>'[1]ASF JIRA 2020-04-08T14_27_34+00'!IMW138</f>
        <v>0</v>
      </c>
      <c r="IMX11">
        <f>'[1]ASF JIRA 2020-04-08T14_27_34+00'!IMX138</f>
        <v>0</v>
      </c>
      <c r="IMY11">
        <f>'[1]ASF JIRA 2020-04-08T14_27_34+00'!IMY138</f>
        <v>0</v>
      </c>
      <c r="IMZ11">
        <f>'[1]ASF JIRA 2020-04-08T14_27_34+00'!IMZ138</f>
        <v>0</v>
      </c>
      <c r="INA11">
        <f>'[1]ASF JIRA 2020-04-08T14_27_34+00'!INA138</f>
        <v>0</v>
      </c>
      <c r="INB11">
        <f>'[1]ASF JIRA 2020-04-08T14_27_34+00'!INB138</f>
        <v>0</v>
      </c>
      <c r="INC11">
        <f>'[1]ASF JIRA 2020-04-08T14_27_34+00'!INC138</f>
        <v>0</v>
      </c>
      <c r="IND11">
        <f>'[1]ASF JIRA 2020-04-08T14_27_34+00'!IND138</f>
        <v>0</v>
      </c>
      <c r="INE11">
        <f>'[1]ASF JIRA 2020-04-08T14_27_34+00'!INE138</f>
        <v>0</v>
      </c>
      <c r="INF11">
        <f>'[1]ASF JIRA 2020-04-08T14_27_34+00'!INF138</f>
        <v>0</v>
      </c>
      <c r="ING11">
        <f>'[1]ASF JIRA 2020-04-08T14_27_34+00'!ING138</f>
        <v>0</v>
      </c>
      <c r="INH11">
        <f>'[1]ASF JIRA 2020-04-08T14_27_34+00'!INH138</f>
        <v>0</v>
      </c>
      <c r="INI11">
        <f>'[1]ASF JIRA 2020-04-08T14_27_34+00'!INI138</f>
        <v>0</v>
      </c>
      <c r="INJ11">
        <f>'[1]ASF JIRA 2020-04-08T14_27_34+00'!INJ138</f>
        <v>0</v>
      </c>
      <c r="INK11">
        <f>'[1]ASF JIRA 2020-04-08T14_27_34+00'!INK138</f>
        <v>0</v>
      </c>
      <c r="INL11">
        <f>'[1]ASF JIRA 2020-04-08T14_27_34+00'!INL138</f>
        <v>0</v>
      </c>
      <c r="INM11">
        <f>'[1]ASF JIRA 2020-04-08T14_27_34+00'!INM138</f>
        <v>0</v>
      </c>
      <c r="INN11">
        <f>'[1]ASF JIRA 2020-04-08T14_27_34+00'!INN138</f>
        <v>0</v>
      </c>
      <c r="INO11">
        <f>'[1]ASF JIRA 2020-04-08T14_27_34+00'!INO138</f>
        <v>0</v>
      </c>
      <c r="INP11">
        <f>'[1]ASF JIRA 2020-04-08T14_27_34+00'!INP138</f>
        <v>0</v>
      </c>
      <c r="INQ11">
        <f>'[1]ASF JIRA 2020-04-08T14_27_34+00'!INQ138</f>
        <v>0</v>
      </c>
      <c r="INR11">
        <f>'[1]ASF JIRA 2020-04-08T14_27_34+00'!INR138</f>
        <v>0</v>
      </c>
      <c r="INS11">
        <f>'[1]ASF JIRA 2020-04-08T14_27_34+00'!INS138</f>
        <v>0</v>
      </c>
      <c r="INT11">
        <f>'[1]ASF JIRA 2020-04-08T14_27_34+00'!INT138</f>
        <v>0</v>
      </c>
      <c r="INU11">
        <f>'[1]ASF JIRA 2020-04-08T14_27_34+00'!INU138</f>
        <v>0</v>
      </c>
      <c r="INV11">
        <f>'[1]ASF JIRA 2020-04-08T14_27_34+00'!INV138</f>
        <v>0</v>
      </c>
      <c r="INW11">
        <f>'[1]ASF JIRA 2020-04-08T14_27_34+00'!INW138</f>
        <v>0</v>
      </c>
      <c r="INX11">
        <f>'[1]ASF JIRA 2020-04-08T14_27_34+00'!INX138</f>
        <v>0</v>
      </c>
      <c r="INY11">
        <f>'[1]ASF JIRA 2020-04-08T14_27_34+00'!INY138</f>
        <v>0</v>
      </c>
      <c r="INZ11">
        <f>'[1]ASF JIRA 2020-04-08T14_27_34+00'!INZ138</f>
        <v>0</v>
      </c>
      <c r="IOA11">
        <f>'[1]ASF JIRA 2020-04-08T14_27_34+00'!IOA138</f>
        <v>0</v>
      </c>
      <c r="IOB11">
        <f>'[1]ASF JIRA 2020-04-08T14_27_34+00'!IOB138</f>
        <v>0</v>
      </c>
      <c r="IOC11">
        <f>'[1]ASF JIRA 2020-04-08T14_27_34+00'!IOC138</f>
        <v>0</v>
      </c>
      <c r="IOD11">
        <f>'[1]ASF JIRA 2020-04-08T14_27_34+00'!IOD138</f>
        <v>0</v>
      </c>
      <c r="IOE11">
        <f>'[1]ASF JIRA 2020-04-08T14_27_34+00'!IOE138</f>
        <v>0</v>
      </c>
      <c r="IOF11">
        <f>'[1]ASF JIRA 2020-04-08T14_27_34+00'!IOF138</f>
        <v>0</v>
      </c>
      <c r="IOG11">
        <f>'[1]ASF JIRA 2020-04-08T14_27_34+00'!IOG138</f>
        <v>0</v>
      </c>
      <c r="IOH11">
        <f>'[1]ASF JIRA 2020-04-08T14_27_34+00'!IOH138</f>
        <v>0</v>
      </c>
      <c r="IOI11">
        <f>'[1]ASF JIRA 2020-04-08T14_27_34+00'!IOI138</f>
        <v>0</v>
      </c>
      <c r="IOJ11">
        <f>'[1]ASF JIRA 2020-04-08T14_27_34+00'!IOJ138</f>
        <v>0</v>
      </c>
      <c r="IOK11">
        <f>'[1]ASF JIRA 2020-04-08T14_27_34+00'!IOK138</f>
        <v>0</v>
      </c>
      <c r="IOL11">
        <f>'[1]ASF JIRA 2020-04-08T14_27_34+00'!IOL138</f>
        <v>0</v>
      </c>
      <c r="IOM11">
        <f>'[1]ASF JIRA 2020-04-08T14_27_34+00'!IOM138</f>
        <v>0</v>
      </c>
      <c r="ION11">
        <f>'[1]ASF JIRA 2020-04-08T14_27_34+00'!ION138</f>
        <v>0</v>
      </c>
      <c r="IOO11">
        <f>'[1]ASF JIRA 2020-04-08T14_27_34+00'!IOO138</f>
        <v>0</v>
      </c>
      <c r="IOP11">
        <f>'[1]ASF JIRA 2020-04-08T14_27_34+00'!IOP138</f>
        <v>0</v>
      </c>
      <c r="IOQ11">
        <f>'[1]ASF JIRA 2020-04-08T14_27_34+00'!IOQ138</f>
        <v>0</v>
      </c>
      <c r="IOR11">
        <f>'[1]ASF JIRA 2020-04-08T14_27_34+00'!IOR138</f>
        <v>0</v>
      </c>
      <c r="IOS11">
        <f>'[1]ASF JIRA 2020-04-08T14_27_34+00'!IOS138</f>
        <v>0</v>
      </c>
      <c r="IOT11">
        <f>'[1]ASF JIRA 2020-04-08T14_27_34+00'!IOT138</f>
        <v>0</v>
      </c>
      <c r="IOU11">
        <f>'[1]ASF JIRA 2020-04-08T14_27_34+00'!IOU138</f>
        <v>0</v>
      </c>
      <c r="IOV11">
        <f>'[1]ASF JIRA 2020-04-08T14_27_34+00'!IOV138</f>
        <v>0</v>
      </c>
      <c r="IOW11">
        <f>'[1]ASF JIRA 2020-04-08T14_27_34+00'!IOW138</f>
        <v>0</v>
      </c>
      <c r="IOX11">
        <f>'[1]ASF JIRA 2020-04-08T14_27_34+00'!IOX138</f>
        <v>0</v>
      </c>
      <c r="IOY11">
        <f>'[1]ASF JIRA 2020-04-08T14_27_34+00'!IOY138</f>
        <v>0</v>
      </c>
      <c r="IOZ11">
        <f>'[1]ASF JIRA 2020-04-08T14_27_34+00'!IOZ138</f>
        <v>0</v>
      </c>
      <c r="IPA11">
        <f>'[1]ASF JIRA 2020-04-08T14_27_34+00'!IPA138</f>
        <v>0</v>
      </c>
      <c r="IPB11">
        <f>'[1]ASF JIRA 2020-04-08T14_27_34+00'!IPB138</f>
        <v>0</v>
      </c>
      <c r="IPC11">
        <f>'[1]ASF JIRA 2020-04-08T14_27_34+00'!IPC138</f>
        <v>0</v>
      </c>
      <c r="IPD11">
        <f>'[1]ASF JIRA 2020-04-08T14_27_34+00'!IPD138</f>
        <v>0</v>
      </c>
      <c r="IPE11">
        <f>'[1]ASF JIRA 2020-04-08T14_27_34+00'!IPE138</f>
        <v>0</v>
      </c>
      <c r="IPF11">
        <f>'[1]ASF JIRA 2020-04-08T14_27_34+00'!IPF138</f>
        <v>0</v>
      </c>
      <c r="IPG11">
        <f>'[1]ASF JIRA 2020-04-08T14_27_34+00'!IPG138</f>
        <v>0</v>
      </c>
      <c r="IPH11">
        <f>'[1]ASF JIRA 2020-04-08T14_27_34+00'!IPH138</f>
        <v>0</v>
      </c>
      <c r="IPI11">
        <f>'[1]ASF JIRA 2020-04-08T14_27_34+00'!IPI138</f>
        <v>0</v>
      </c>
      <c r="IPJ11">
        <f>'[1]ASF JIRA 2020-04-08T14_27_34+00'!IPJ138</f>
        <v>0</v>
      </c>
      <c r="IPK11">
        <f>'[1]ASF JIRA 2020-04-08T14_27_34+00'!IPK138</f>
        <v>0</v>
      </c>
      <c r="IPL11">
        <f>'[1]ASF JIRA 2020-04-08T14_27_34+00'!IPL138</f>
        <v>0</v>
      </c>
      <c r="IPM11">
        <f>'[1]ASF JIRA 2020-04-08T14_27_34+00'!IPM138</f>
        <v>0</v>
      </c>
      <c r="IPN11">
        <f>'[1]ASF JIRA 2020-04-08T14_27_34+00'!IPN138</f>
        <v>0</v>
      </c>
      <c r="IPO11">
        <f>'[1]ASF JIRA 2020-04-08T14_27_34+00'!IPO138</f>
        <v>0</v>
      </c>
      <c r="IPP11">
        <f>'[1]ASF JIRA 2020-04-08T14_27_34+00'!IPP138</f>
        <v>0</v>
      </c>
      <c r="IPQ11">
        <f>'[1]ASF JIRA 2020-04-08T14_27_34+00'!IPQ138</f>
        <v>0</v>
      </c>
      <c r="IPR11">
        <f>'[1]ASF JIRA 2020-04-08T14_27_34+00'!IPR138</f>
        <v>0</v>
      </c>
      <c r="IPS11">
        <f>'[1]ASF JIRA 2020-04-08T14_27_34+00'!IPS138</f>
        <v>0</v>
      </c>
      <c r="IPT11">
        <f>'[1]ASF JIRA 2020-04-08T14_27_34+00'!IPT138</f>
        <v>0</v>
      </c>
      <c r="IPU11">
        <f>'[1]ASF JIRA 2020-04-08T14_27_34+00'!IPU138</f>
        <v>0</v>
      </c>
      <c r="IPV11">
        <f>'[1]ASF JIRA 2020-04-08T14_27_34+00'!IPV138</f>
        <v>0</v>
      </c>
      <c r="IPW11">
        <f>'[1]ASF JIRA 2020-04-08T14_27_34+00'!IPW138</f>
        <v>0</v>
      </c>
      <c r="IPX11">
        <f>'[1]ASF JIRA 2020-04-08T14_27_34+00'!IPX138</f>
        <v>0</v>
      </c>
      <c r="IPY11">
        <f>'[1]ASF JIRA 2020-04-08T14_27_34+00'!IPY138</f>
        <v>0</v>
      </c>
      <c r="IPZ11">
        <f>'[1]ASF JIRA 2020-04-08T14_27_34+00'!IPZ138</f>
        <v>0</v>
      </c>
      <c r="IQA11">
        <f>'[1]ASF JIRA 2020-04-08T14_27_34+00'!IQA138</f>
        <v>0</v>
      </c>
      <c r="IQB11">
        <f>'[1]ASF JIRA 2020-04-08T14_27_34+00'!IQB138</f>
        <v>0</v>
      </c>
      <c r="IQC11">
        <f>'[1]ASF JIRA 2020-04-08T14_27_34+00'!IQC138</f>
        <v>0</v>
      </c>
      <c r="IQD11">
        <f>'[1]ASF JIRA 2020-04-08T14_27_34+00'!IQD138</f>
        <v>0</v>
      </c>
      <c r="IQE11">
        <f>'[1]ASF JIRA 2020-04-08T14_27_34+00'!IQE138</f>
        <v>0</v>
      </c>
      <c r="IQF11">
        <f>'[1]ASF JIRA 2020-04-08T14_27_34+00'!IQF138</f>
        <v>0</v>
      </c>
      <c r="IQG11">
        <f>'[1]ASF JIRA 2020-04-08T14_27_34+00'!IQG138</f>
        <v>0</v>
      </c>
      <c r="IQH11">
        <f>'[1]ASF JIRA 2020-04-08T14_27_34+00'!IQH138</f>
        <v>0</v>
      </c>
      <c r="IQI11">
        <f>'[1]ASF JIRA 2020-04-08T14_27_34+00'!IQI138</f>
        <v>0</v>
      </c>
      <c r="IQJ11">
        <f>'[1]ASF JIRA 2020-04-08T14_27_34+00'!IQJ138</f>
        <v>0</v>
      </c>
      <c r="IQK11">
        <f>'[1]ASF JIRA 2020-04-08T14_27_34+00'!IQK138</f>
        <v>0</v>
      </c>
      <c r="IQL11">
        <f>'[1]ASF JIRA 2020-04-08T14_27_34+00'!IQL138</f>
        <v>0</v>
      </c>
      <c r="IQM11">
        <f>'[1]ASF JIRA 2020-04-08T14_27_34+00'!IQM138</f>
        <v>0</v>
      </c>
      <c r="IQN11">
        <f>'[1]ASF JIRA 2020-04-08T14_27_34+00'!IQN138</f>
        <v>0</v>
      </c>
      <c r="IQO11">
        <f>'[1]ASF JIRA 2020-04-08T14_27_34+00'!IQO138</f>
        <v>0</v>
      </c>
      <c r="IQP11">
        <f>'[1]ASF JIRA 2020-04-08T14_27_34+00'!IQP138</f>
        <v>0</v>
      </c>
      <c r="IQQ11">
        <f>'[1]ASF JIRA 2020-04-08T14_27_34+00'!IQQ138</f>
        <v>0</v>
      </c>
      <c r="IQR11">
        <f>'[1]ASF JIRA 2020-04-08T14_27_34+00'!IQR138</f>
        <v>0</v>
      </c>
      <c r="IQS11">
        <f>'[1]ASF JIRA 2020-04-08T14_27_34+00'!IQS138</f>
        <v>0</v>
      </c>
      <c r="IQT11">
        <f>'[1]ASF JIRA 2020-04-08T14_27_34+00'!IQT138</f>
        <v>0</v>
      </c>
      <c r="IQU11">
        <f>'[1]ASF JIRA 2020-04-08T14_27_34+00'!IQU138</f>
        <v>0</v>
      </c>
      <c r="IQV11">
        <f>'[1]ASF JIRA 2020-04-08T14_27_34+00'!IQV138</f>
        <v>0</v>
      </c>
      <c r="IQW11">
        <f>'[1]ASF JIRA 2020-04-08T14_27_34+00'!IQW138</f>
        <v>0</v>
      </c>
      <c r="IQX11">
        <f>'[1]ASF JIRA 2020-04-08T14_27_34+00'!IQX138</f>
        <v>0</v>
      </c>
      <c r="IQY11">
        <f>'[1]ASF JIRA 2020-04-08T14_27_34+00'!IQY138</f>
        <v>0</v>
      </c>
      <c r="IQZ11">
        <f>'[1]ASF JIRA 2020-04-08T14_27_34+00'!IQZ138</f>
        <v>0</v>
      </c>
      <c r="IRA11">
        <f>'[1]ASF JIRA 2020-04-08T14_27_34+00'!IRA138</f>
        <v>0</v>
      </c>
      <c r="IRB11">
        <f>'[1]ASF JIRA 2020-04-08T14_27_34+00'!IRB138</f>
        <v>0</v>
      </c>
      <c r="IRC11">
        <f>'[1]ASF JIRA 2020-04-08T14_27_34+00'!IRC138</f>
        <v>0</v>
      </c>
      <c r="IRD11">
        <f>'[1]ASF JIRA 2020-04-08T14_27_34+00'!IRD138</f>
        <v>0</v>
      </c>
      <c r="IRE11">
        <f>'[1]ASF JIRA 2020-04-08T14_27_34+00'!IRE138</f>
        <v>0</v>
      </c>
      <c r="IRF11">
        <f>'[1]ASF JIRA 2020-04-08T14_27_34+00'!IRF138</f>
        <v>0</v>
      </c>
      <c r="IRG11">
        <f>'[1]ASF JIRA 2020-04-08T14_27_34+00'!IRG138</f>
        <v>0</v>
      </c>
      <c r="IRH11">
        <f>'[1]ASF JIRA 2020-04-08T14_27_34+00'!IRH138</f>
        <v>0</v>
      </c>
      <c r="IRI11">
        <f>'[1]ASF JIRA 2020-04-08T14_27_34+00'!IRI138</f>
        <v>0</v>
      </c>
      <c r="IRJ11">
        <f>'[1]ASF JIRA 2020-04-08T14_27_34+00'!IRJ138</f>
        <v>0</v>
      </c>
      <c r="IRK11">
        <f>'[1]ASF JIRA 2020-04-08T14_27_34+00'!IRK138</f>
        <v>0</v>
      </c>
      <c r="IRL11">
        <f>'[1]ASF JIRA 2020-04-08T14_27_34+00'!IRL138</f>
        <v>0</v>
      </c>
      <c r="IRM11">
        <f>'[1]ASF JIRA 2020-04-08T14_27_34+00'!IRM138</f>
        <v>0</v>
      </c>
      <c r="IRN11">
        <f>'[1]ASF JIRA 2020-04-08T14_27_34+00'!IRN138</f>
        <v>0</v>
      </c>
      <c r="IRO11">
        <f>'[1]ASF JIRA 2020-04-08T14_27_34+00'!IRO138</f>
        <v>0</v>
      </c>
      <c r="IRP11">
        <f>'[1]ASF JIRA 2020-04-08T14_27_34+00'!IRP138</f>
        <v>0</v>
      </c>
      <c r="IRQ11">
        <f>'[1]ASF JIRA 2020-04-08T14_27_34+00'!IRQ138</f>
        <v>0</v>
      </c>
      <c r="IRR11">
        <f>'[1]ASF JIRA 2020-04-08T14_27_34+00'!IRR138</f>
        <v>0</v>
      </c>
      <c r="IRS11">
        <f>'[1]ASF JIRA 2020-04-08T14_27_34+00'!IRS138</f>
        <v>0</v>
      </c>
      <c r="IRT11">
        <f>'[1]ASF JIRA 2020-04-08T14_27_34+00'!IRT138</f>
        <v>0</v>
      </c>
      <c r="IRU11">
        <f>'[1]ASF JIRA 2020-04-08T14_27_34+00'!IRU138</f>
        <v>0</v>
      </c>
      <c r="IRV11">
        <f>'[1]ASF JIRA 2020-04-08T14_27_34+00'!IRV138</f>
        <v>0</v>
      </c>
      <c r="IRW11">
        <f>'[1]ASF JIRA 2020-04-08T14_27_34+00'!IRW138</f>
        <v>0</v>
      </c>
      <c r="IRX11">
        <f>'[1]ASF JIRA 2020-04-08T14_27_34+00'!IRX138</f>
        <v>0</v>
      </c>
      <c r="IRY11">
        <f>'[1]ASF JIRA 2020-04-08T14_27_34+00'!IRY138</f>
        <v>0</v>
      </c>
      <c r="IRZ11">
        <f>'[1]ASF JIRA 2020-04-08T14_27_34+00'!IRZ138</f>
        <v>0</v>
      </c>
      <c r="ISA11">
        <f>'[1]ASF JIRA 2020-04-08T14_27_34+00'!ISA138</f>
        <v>0</v>
      </c>
      <c r="ISB11">
        <f>'[1]ASF JIRA 2020-04-08T14_27_34+00'!ISB138</f>
        <v>0</v>
      </c>
      <c r="ISC11">
        <f>'[1]ASF JIRA 2020-04-08T14_27_34+00'!ISC138</f>
        <v>0</v>
      </c>
      <c r="ISD11">
        <f>'[1]ASF JIRA 2020-04-08T14_27_34+00'!ISD138</f>
        <v>0</v>
      </c>
      <c r="ISE11">
        <f>'[1]ASF JIRA 2020-04-08T14_27_34+00'!ISE138</f>
        <v>0</v>
      </c>
      <c r="ISF11">
        <f>'[1]ASF JIRA 2020-04-08T14_27_34+00'!ISF138</f>
        <v>0</v>
      </c>
      <c r="ISG11">
        <f>'[1]ASF JIRA 2020-04-08T14_27_34+00'!ISG138</f>
        <v>0</v>
      </c>
      <c r="ISH11">
        <f>'[1]ASF JIRA 2020-04-08T14_27_34+00'!ISH138</f>
        <v>0</v>
      </c>
      <c r="ISI11">
        <f>'[1]ASF JIRA 2020-04-08T14_27_34+00'!ISI138</f>
        <v>0</v>
      </c>
      <c r="ISJ11">
        <f>'[1]ASF JIRA 2020-04-08T14_27_34+00'!ISJ138</f>
        <v>0</v>
      </c>
      <c r="ISK11">
        <f>'[1]ASF JIRA 2020-04-08T14_27_34+00'!ISK138</f>
        <v>0</v>
      </c>
      <c r="ISL11">
        <f>'[1]ASF JIRA 2020-04-08T14_27_34+00'!ISL138</f>
        <v>0</v>
      </c>
      <c r="ISM11">
        <f>'[1]ASF JIRA 2020-04-08T14_27_34+00'!ISM138</f>
        <v>0</v>
      </c>
      <c r="ISN11">
        <f>'[1]ASF JIRA 2020-04-08T14_27_34+00'!ISN138</f>
        <v>0</v>
      </c>
      <c r="ISO11">
        <f>'[1]ASF JIRA 2020-04-08T14_27_34+00'!ISO138</f>
        <v>0</v>
      </c>
      <c r="ISP11">
        <f>'[1]ASF JIRA 2020-04-08T14_27_34+00'!ISP138</f>
        <v>0</v>
      </c>
      <c r="ISQ11">
        <f>'[1]ASF JIRA 2020-04-08T14_27_34+00'!ISQ138</f>
        <v>0</v>
      </c>
      <c r="ISR11">
        <f>'[1]ASF JIRA 2020-04-08T14_27_34+00'!ISR138</f>
        <v>0</v>
      </c>
      <c r="ISS11">
        <f>'[1]ASF JIRA 2020-04-08T14_27_34+00'!ISS138</f>
        <v>0</v>
      </c>
      <c r="IST11">
        <f>'[1]ASF JIRA 2020-04-08T14_27_34+00'!IST138</f>
        <v>0</v>
      </c>
      <c r="ISU11">
        <f>'[1]ASF JIRA 2020-04-08T14_27_34+00'!ISU138</f>
        <v>0</v>
      </c>
      <c r="ISV11">
        <f>'[1]ASF JIRA 2020-04-08T14_27_34+00'!ISV138</f>
        <v>0</v>
      </c>
      <c r="ISW11">
        <f>'[1]ASF JIRA 2020-04-08T14_27_34+00'!ISW138</f>
        <v>0</v>
      </c>
      <c r="ISX11">
        <f>'[1]ASF JIRA 2020-04-08T14_27_34+00'!ISX138</f>
        <v>0</v>
      </c>
      <c r="ISY11">
        <f>'[1]ASF JIRA 2020-04-08T14_27_34+00'!ISY138</f>
        <v>0</v>
      </c>
      <c r="ISZ11">
        <f>'[1]ASF JIRA 2020-04-08T14_27_34+00'!ISZ138</f>
        <v>0</v>
      </c>
      <c r="ITA11">
        <f>'[1]ASF JIRA 2020-04-08T14_27_34+00'!ITA138</f>
        <v>0</v>
      </c>
      <c r="ITB11">
        <f>'[1]ASF JIRA 2020-04-08T14_27_34+00'!ITB138</f>
        <v>0</v>
      </c>
      <c r="ITC11">
        <f>'[1]ASF JIRA 2020-04-08T14_27_34+00'!ITC138</f>
        <v>0</v>
      </c>
      <c r="ITD11">
        <f>'[1]ASF JIRA 2020-04-08T14_27_34+00'!ITD138</f>
        <v>0</v>
      </c>
      <c r="ITE11">
        <f>'[1]ASF JIRA 2020-04-08T14_27_34+00'!ITE138</f>
        <v>0</v>
      </c>
      <c r="ITF11">
        <f>'[1]ASF JIRA 2020-04-08T14_27_34+00'!ITF138</f>
        <v>0</v>
      </c>
      <c r="ITG11">
        <f>'[1]ASF JIRA 2020-04-08T14_27_34+00'!ITG138</f>
        <v>0</v>
      </c>
      <c r="ITH11">
        <f>'[1]ASF JIRA 2020-04-08T14_27_34+00'!ITH138</f>
        <v>0</v>
      </c>
      <c r="ITI11">
        <f>'[1]ASF JIRA 2020-04-08T14_27_34+00'!ITI138</f>
        <v>0</v>
      </c>
      <c r="ITJ11">
        <f>'[1]ASF JIRA 2020-04-08T14_27_34+00'!ITJ138</f>
        <v>0</v>
      </c>
      <c r="ITK11">
        <f>'[1]ASF JIRA 2020-04-08T14_27_34+00'!ITK138</f>
        <v>0</v>
      </c>
      <c r="ITL11">
        <f>'[1]ASF JIRA 2020-04-08T14_27_34+00'!ITL138</f>
        <v>0</v>
      </c>
      <c r="ITM11">
        <f>'[1]ASF JIRA 2020-04-08T14_27_34+00'!ITM138</f>
        <v>0</v>
      </c>
      <c r="ITN11">
        <f>'[1]ASF JIRA 2020-04-08T14_27_34+00'!ITN138</f>
        <v>0</v>
      </c>
      <c r="ITO11">
        <f>'[1]ASF JIRA 2020-04-08T14_27_34+00'!ITO138</f>
        <v>0</v>
      </c>
      <c r="ITP11">
        <f>'[1]ASF JIRA 2020-04-08T14_27_34+00'!ITP138</f>
        <v>0</v>
      </c>
      <c r="ITQ11">
        <f>'[1]ASF JIRA 2020-04-08T14_27_34+00'!ITQ138</f>
        <v>0</v>
      </c>
      <c r="ITR11">
        <f>'[1]ASF JIRA 2020-04-08T14_27_34+00'!ITR138</f>
        <v>0</v>
      </c>
      <c r="ITS11">
        <f>'[1]ASF JIRA 2020-04-08T14_27_34+00'!ITS138</f>
        <v>0</v>
      </c>
      <c r="ITT11">
        <f>'[1]ASF JIRA 2020-04-08T14_27_34+00'!ITT138</f>
        <v>0</v>
      </c>
      <c r="ITU11">
        <f>'[1]ASF JIRA 2020-04-08T14_27_34+00'!ITU138</f>
        <v>0</v>
      </c>
      <c r="ITV11">
        <f>'[1]ASF JIRA 2020-04-08T14_27_34+00'!ITV138</f>
        <v>0</v>
      </c>
      <c r="ITW11">
        <f>'[1]ASF JIRA 2020-04-08T14_27_34+00'!ITW138</f>
        <v>0</v>
      </c>
      <c r="ITX11">
        <f>'[1]ASF JIRA 2020-04-08T14_27_34+00'!ITX138</f>
        <v>0</v>
      </c>
      <c r="ITY11">
        <f>'[1]ASF JIRA 2020-04-08T14_27_34+00'!ITY138</f>
        <v>0</v>
      </c>
      <c r="ITZ11">
        <f>'[1]ASF JIRA 2020-04-08T14_27_34+00'!ITZ138</f>
        <v>0</v>
      </c>
      <c r="IUA11">
        <f>'[1]ASF JIRA 2020-04-08T14_27_34+00'!IUA138</f>
        <v>0</v>
      </c>
      <c r="IUB11">
        <f>'[1]ASF JIRA 2020-04-08T14_27_34+00'!IUB138</f>
        <v>0</v>
      </c>
      <c r="IUC11">
        <f>'[1]ASF JIRA 2020-04-08T14_27_34+00'!IUC138</f>
        <v>0</v>
      </c>
      <c r="IUD11">
        <f>'[1]ASF JIRA 2020-04-08T14_27_34+00'!IUD138</f>
        <v>0</v>
      </c>
      <c r="IUE11">
        <f>'[1]ASF JIRA 2020-04-08T14_27_34+00'!IUE138</f>
        <v>0</v>
      </c>
      <c r="IUF11">
        <f>'[1]ASF JIRA 2020-04-08T14_27_34+00'!IUF138</f>
        <v>0</v>
      </c>
      <c r="IUG11">
        <f>'[1]ASF JIRA 2020-04-08T14_27_34+00'!IUG138</f>
        <v>0</v>
      </c>
      <c r="IUH11">
        <f>'[1]ASF JIRA 2020-04-08T14_27_34+00'!IUH138</f>
        <v>0</v>
      </c>
      <c r="IUI11">
        <f>'[1]ASF JIRA 2020-04-08T14_27_34+00'!IUI138</f>
        <v>0</v>
      </c>
      <c r="IUJ11">
        <f>'[1]ASF JIRA 2020-04-08T14_27_34+00'!IUJ138</f>
        <v>0</v>
      </c>
      <c r="IUK11">
        <f>'[1]ASF JIRA 2020-04-08T14_27_34+00'!IUK138</f>
        <v>0</v>
      </c>
      <c r="IUL11">
        <f>'[1]ASF JIRA 2020-04-08T14_27_34+00'!IUL138</f>
        <v>0</v>
      </c>
      <c r="IUM11">
        <f>'[1]ASF JIRA 2020-04-08T14_27_34+00'!IUM138</f>
        <v>0</v>
      </c>
      <c r="IUN11">
        <f>'[1]ASF JIRA 2020-04-08T14_27_34+00'!IUN138</f>
        <v>0</v>
      </c>
      <c r="IUO11">
        <f>'[1]ASF JIRA 2020-04-08T14_27_34+00'!IUO138</f>
        <v>0</v>
      </c>
      <c r="IUP11">
        <f>'[1]ASF JIRA 2020-04-08T14_27_34+00'!IUP138</f>
        <v>0</v>
      </c>
      <c r="IUQ11">
        <f>'[1]ASF JIRA 2020-04-08T14_27_34+00'!IUQ138</f>
        <v>0</v>
      </c>
      <c r="IUR11">
        <f>'[1]ASF JIRA 2020-04-08T14_27_34+00'!IUR138</f>
        <v>0</v>
      </c>
      <c r="IUS11">
        <f>'[1]ASF JIRA 2020-04-08T14_27_34+00'!IUS138</f>
        <v>0</v>
      </c>
      <c r="IUT11">
        <f>'[1]ASF JIRA 2020-04-08T14_27_34+00'!IUT138</f>
        <v>0</v>
      </c>
      <c r="IUU11">
        <f>'[1]ASF JIRA 2020-04-08T14_27_34+00'!IUU138</f>
        <v>0</v>
      </c>
      <c r="IUV11">
        <f>'[1]ASF JIRA 2020-04-08T14_27_34+00'!IUV138</f>
        <v>0</v>
      </c>
      <c r="IUW11">
        <f>'[1]ASF JIRA 2020-04-08T14_27_34+00'!IUW138</f>
        <v>0</v>
      </c>
      <c r="IUX11">
        <f>'[1]ASF JIRA 2020-04-08T14_27_34+00'!IUX138</f>
        <v>0</v>
      </c>
      <c r="IUY11">
        <f>'[1]ASF JIRA 2020-04-08T14_27_34+00'!IUY138</f>
        <v>0</v>
      </c>
      <c r="IUZ11">
        <f>'[1]ASF JIRA 2020-04-08T14_27_34+00'!IUZ138</f>
        <v>0</v>
      </c>
      <c r="IVA11">
        <f>'[1]ASF JIRA 2020-04-08T14_27_34+00'!IVA138</f>
        <v>0</v>
      </c>
      <c r="IVB11">
        <f>'[1]ASF JIRA 2020-04-08T14_27_34+00'!IVB138</f>
        <v>0</v>
      </c>
      <c r="IVC11">
        <f>'[1]ASF JIRA 2020-04-08T14_27_34+00'!IVC138</f>
        <v>0</v>
      </c>
      <c r="IVD11">
        <f>'[1]ASF JIRA 2020-04-08T14_27_34+00'!IVD138</f>
        <v>0</v>
      </c>
      <c r="IVE11">
        <f>'[1]ASF JIRA 2020-04-08T14_27_34+00'!IVE138</f>
        <v>0</v>
      </c>
      <c r="IVF11">
        <f>'[1]ASF JIRA 2020-04-08T14_27_34+00'!IVF138</f>
        <v>0</v>
      </c>
      <c r="IVG11">
        <f>'[1]ASF JIRA 2020-04-08T14_27_34+00'!IVG138</f>
        <v>0</v>
      </c>
      <c r="IVH11">
        <f>'[1]ASF JIRA 2020-04-08T14_27_34+00'!IVH138</f>
        <v>0</v>
      </c>
      <c r="IVI11">
        <f>'[1]ASF JIRA 2020-04-08T14_27_34+00'!IVI138</f>
        <v>0</v>
      </c>
      <c r="IVJ11">
        <f>'[1]ASF JIRA 2020-04-08T14_27_34+00'!IVJ138</f>
        <v>0</v>
      </c>
      <c r="IVK11">
        <f>'[1]ASF JIRA 2020-04-08T14_27_34+00'!IVK138</f>
        <v>0</v>
      </c>
      <c r="IVL11">
        <f>'[1]ASF JIRA 2020-04-08T14_27_34+00'!IVL138</f>
        <v>0</v>
      </c>
      <c r="IVM11">
        <f>'[1]ASF JIRA 2020-04-08T14_27_34+00'!IVM138</f>
        <v>0</v>
      </c>
      <c r="IVN11">
        <f>'[1]ASF JIRA 2020-04-08T14_27_34+00'!IVN138</f>
        <v>0</v>
      </c>
      <c r="IVO11">
        <f>'[1]ASF JIRA 2020-04-08T14_27_34+00'!IVO138</f>
        <v>0</v>
      </c>
      <c r="IVP11">
        <f>'[1]ASF JIRA 2020-04-08T14_27_34+00'!IVP138</f>
        <v>0</v>
      </c>
      <c r="IVQ11">
        <f>'[1]ASF JIRA 2020-04-08T14_27_34+00'!IVQ138</f>
        <v>0</v>
      </c>
      <c r="IVR11">
        <f>'[1]ASF JIRA 2020-04-08T14_27_34+00'!IVR138</f>
        <v>0</v>
      </c>
      <c r="IVS11">
        <f>'[1]ASF JIRA 2020-04-08T14_27_34+00'!IVS138</f>
        <v>0</v>
      </c>
      <c r="IVT11">
        <f>'[1]ASF JIRA 2020-04-08T14_27_34+00'!IVT138</f>
        <v>0</v>
      </c>
      <c r="IVU11">
        <f>'[1]ASF JIRA 2020-04-08T14_27_34+00'!IVU138</f>
        <v>0</v>
      </c>
      <c r="IVV11">
        <f>'[1]ASF JIRA 2020-04-08T14_27_34+00'!IVV138</f>
        <v>0</v>
      </c>
      <c r="IVW11">
        <f>'[1]ASF JIRA 2020-04-08T14_27_34+00'!IVW138</f>
        <v>0</v>
      </c>
      <c r="IVX11">
        <f>'[1]ASF JIRA 2020-04-08T14_27_34+00'!IVX138</f>
        <v>0</v>
      </c>
      <c r="IVY11">
        <f>'[1]ASF JIRA 2020-04-08T14_27_34+00'!IVY138</f>
        <v>0</v>
      </c>
      <c r="IVZ11">
        <f>'[1]ASF JIRA 2020-04-08T14_27_34+00'!IVZ138</f>
        <v>0</v>
      </c>
      <c r="IWA11">
        <f>'[1]ASF JIRA 2020-04-08T14_27_34+00'!IWA138</f>
        <v>0</v>
      </c>
      <c r="IWB11">
        <f>'[1]ASF JIRA 2020-04-08T14_27_34+00'!IWB138</f>
        <v>0</v>
      </c>
      <c r="IWC11">
        <f>'[1]ASF JIRA 2020-04-08T14_27_34+00'!IWC138</f>
        <v>0</v>
      </c>
      <c r="IWD11">
        <f>'[1]ASF JIRA 2020-04-08T14_27_34+00'!IWD138</f>
        <v>0</v>
      </c>
      <c r="IWE11">
        <f>'[1]ASF JIRA 2020-04-08T14_27_34+00'!IWE138</f>
        <v>0</v>
      </c>
      <c r="IWF11">
        <f>'[1]ASF JIRA 2020-04-08T14_27_34+00'!IWF138</f>
        <v>0</v>
      </c>
      <c r="IWG11">
        <f>'[1]ASF JIRA 2020-04-08T14_27_34+00'!IWG138</f>
        <v>0</v>
      </c>
      <c r="IWH11">
        <f>'[1]ASF JIRA 2020-04-08T14_27_34+00'!IWH138</f>
        <v>0</v>
      </c>
      <c r="IWI11">
        <f>'[1]ASF JIRA 2020-04-08T14_27_34+00'!IWI138</f>
        <v>0</v>
      </c>
      <c r="IWJ11">
        <f>'[1]ASF JIRA 2020-04-08T14_27_34+00'!IWJ138</f>
        <v>0</v>
      </c>
      <c r="IWK11">
        <f>'[1]ASF JIRA 2020-04-08T14_27_34+00'!IWK138</f>
        <v>0</v>
      </c>
      <c r="IWL11">
        <f>'[1]ASF JIRA 2020-04-08T14_27_34+00'!IWL138</f>
        <v>0</v>
      </c>
      <c r="IWM11">
        <f>'[1]ASF JIRA 2020-04-08T14_27_34+00'!IWM138</f>
        <v>0</v>
      </c>
      <c r="IWN11">
        <f>'[1]ASF JIRA 2020-04-08T14_27_34+00'!IWN138</f>
        <v>0</v>
      </c>
      <c r="IWO11">
        <f>'[1]ASF JIRA 2020-04-08T14_27_34+00'!IWO138</f>
        <v>0</v>
      </c>
      <c r="IWP11">
        <f>'[1]ASF JIRA 2020-04-08T14_27_34+00'!IWP138</f>
        <v>0</v>
      </c>
      <c r="IWQ11">
        <f>'[1]ASF JIRA 2020-04-08T14_27_34+00'!IWQ138</f>
        <v>0</v>
      </c>
      <c r="IWR11">
        <f>'[1]ASF JIRA 2020-04-08T14_27_34+00'!IWR138</f>
        <v>0</v>
      </c>
      <c r="IWS11">
        <f>'[1]ASF JIRA 2020-04-08T14_27_34+00'!IWS138</f>
        <v>0</v>
      </c>
      <c r="IWT11">
        <f>'[1]ASF JIRA 2020-04-08T14_27_34+00'!IWT138</f>
        <v>0</v>
      </c>
      <c r="IWU11">
        <f>'[1]ASF JIRA 2020-04-08T14_27_34+00'!IWU138</f>
        <v>0</v>
      </c>
      <c r="IWV11">
        <f>'[1]ASF JIRA 2020-04-08T14_27_34+00'!IWV138</f>
        <v>0</v>
      </c>
      <c r="IWW11">
        <f>'[1]ASF JIRA 2020-04-08T14_27_34+00'!IWW138</f>
        <v>0</v>
      </c>
      <c r="IWX11">
        <f>'[1]ASF JIRA 2020-04-08T14_27_34+00'!IWX138</f>
        <v>0</v>
      </c>
      <c r="IWY11">
        <f>'[1]ASF JIRA 2020-04-08T14_27_34+00'!IWY138</f>
        <v>0</v>
      </c>
      <c r="IWZ11">
        <f>'[1]ASF JIRA 2020-04-08T14_27_34+00'!IWZ138</f>
        <v>0</v>
      </c>
      <c r="IXA11">
        <f>'[1]ASF JIRA 2020-04-08T14_27_34+00'!IXA138</f>
        <v>0</v>
      </c>
      <c r="IXB11">
        <f>'[1]ASF JIRA 2020-04-08T14_27_34+00'!IXB138</f>
        <v>0</v>
      </c>
      <c r="IXC11">
        <f>'[1]ASF JIRA 2020-04-08T14_27_34+00'!IXC138</f>
        <v>0</v>
      </c>
      <c r="IXD11">
        <f>'[1]ASF JIRA 2020-04-08T14_27_34+00'!IXD138</f>
        <v>0</v>
      </c>
      <c r="IXE11">
        <f>'[1]ASF JIRA 2020-04-08T14_27_34+00'!IXE138</f>
        <v>0</v>
      </c>
      <c r="IXF11">
        <f>'[1]ASF JIRA 2020-04-08T14_27_34+00'!IXF138</f>
        <v>0</v>
      </c>
      <c r="IXG11">
        <f>'[1]ASF JIRA 2020-04-08T14_27_34+00'!IXG138</f>
        <v>0</v>
      </c>
      <c r="IXH11">
        <f>'[1]ASF JIRA 2020-04-08T14_27_34+00'!IXH138</f>
        <v>0</v>
      </c>
      <c r="IXI11">
        <f>'[1]ASF JIRA 2020-04-08T14_27_34+00'!IXI138</f>
        <v>0</v>
      </c>
      <c r="IXJ11">
        <f>'[1]ASF JIRA 2020-04-08T14_27_34+00'!IXJ138</f>
        <v>0</v>
      </c>
      <c r="IXK11">
        <f>'[1]ASF JIRA 2020-04-08T14_27_34+00'!IXK138</f>
        <v>0</v>
      </c>
      <c r="IXL11">
        <f>'[1]ASF JIRA 2020-04-08T14_27_34+00'!IXL138</f>
        <v>0</v>
      </c>
      <c r="IXM11">
        <f>'[1]ASF JIRA 2020-04-08T14_27_34+00'!IXM138</f>
        <v>0</v>
      </c>
      <c r="IXN11">
        <f>'[1]ASF JIRA 2020-04-08T14_27_34+00'!IXN138</f>
        <v>0</v>
      </c>
      <c r="IXO11">
        <f>'[1]ASF JIRA 2020-04-08T14_27_34+00'!IXO138</f>
        <v>0</v>
      </c>
      <c r="IXP11">
        <f>'[1]ASF JIRA 2020-04-08T14_27_34+00'!IXP138</f>
        <v>0</v>
      </c>
      <c r="IXQ11">
        <f>'[1]ASF JIRA 2020-04-08T14_27_34+00'!IXQ138</f>
        <v>0</v>
      </c>
      <c r="IXR11">
        <f>'[1]ASF JIRA 2020-04-08T14_27_34+00'!IXR138</f>
        <v>0</v>
      </c>
      <c r="IXS11">
        <f>'[1]ASF JIRA 2020-04-08T14_27_34+00'!IXS138</f>
        <v>0</v>
      </c>
      <c r="IXT11">
        <f>'[1]ASF JIRA 2020-04-08T14_27_34+00'!IXT138</f>
        <v>0</v>
      </c>
      <c r="IXU11">
        <f>'[1]ASF JIRA 2020-04-08T14_27_34+00'!IXU138</f>
        <v>0</v>
      </c>
      <c r="IXV11">
        <f>'[1]ASF JIRA 2020-04-08T14_27_34+00'!IXV138</f>
        <v>0</v>
      </c>
      <c r="IXW11">
        <f>'[1]ASF JIRA 2020-04-08T14_27_34+00'!IXW138</f>
        <v>0</v>
      </c>
      <c r="IXX11">
        <f>'[1]ASF JIRA 2020-04-08T14_27_34+00'!IXX138</f>
        <v>0</v>
      </c>
      <c r="IXY11">
        <f>'[1]ASF JIRA 2020-04-08T14_27_34+00'!IXY138</f>
        <v>0</v>
      </c>
      <c r="IXZ11">
        <f>'[1]ASF JIRA 2020-04-08T14_27_34+00'!IXZ138</f>
        <v>0</v>
      </c>
      <c r="IYA11">
        <f>'[1]ASF JIRA 2020-04-08T14_27_34+00'!IYA138</f>
        <v>0</v>
      </c>
      <c r="IYB11">
        <f>'[1]ASF JIRA 2020-04-08T14_27_34+00'!IYB138</f>
        <v>0</v>
      </c>
      <c r="IYC11">
        <f>'[1]ASF JIRA 2020-04-08T14_27_34+00'!IYC138</f>
        <v>0</v>
      </c>
      <c r="IYD11">
        <f>'[1]ASF JIRA 2020-04-08T14_27_34+00'!IYD138</f>
        <v>0</v>
      </c>
      <c r="IYE11">
        <f>'[1]ASF JIRA 2020-04-08T14_27_34+00'!IYE138</f>
        <v>0</v>
      </c>
      <c r="IYF11">
        <f>'[1]ASF JIRA 2020-04-08T14_27_34+00'!IYF138</f>
        <v>0</v>
      </c>
      <c r="IYG11">
        <f>'[1]ASF JIRA 2020-04-08T14_27_34+00'!IYG138</f>
        <v>0</v>
      </c>
      <c r="IYH11">
        <f>'[1]ASF JIRA 2020-04-08T14_27_34+00'!IYH138</f>
        <v>0</v>
      </c>
      <c r="IYI11">
        <f>'[1]ASF JIRA 2020-04-08T14_27_34+00'!IYI138</f>
        <v>0</v>
      </c>
      <c r="IYJ11">
        <f>'[1]ASF JIRA 2020-04-08T14_27_34+00'!IYJ138</f>
        <v>0</v>
      </c>
      <c r="IYK11">
        <f>'[1]ASF JIRA 2020-04-08T14_27_34+00'!IYK138</f>
        <v>0</v>
      </c>
      <c r="IYL11">
        <f>'[1]ASF JIRA 2020-04-08T14_27_34+00'!IYL138</f>
        <v>0</v>
      </c>
      <c r="IYM11">
        <f>'[1]ASF JIRA 2020-04-08T14_27_34+00'!IYM138</f>
        <v>0</v>
      </c>
      <c r="IYN11">
        <f>'[1]ASF JIRA 2020-04-08T14_27_34+00'!IYN138</f>
        <v>0</v>
      </c>
      <c r="IYO11">
        <f>'[1]ASF JIRA 2020-04-08T14_27_34+00'!IYO138</f>
        <v>0</v>
      </c>
      <c r="IYP11">
        <f>'[1]ASF JIRA 2020-04-08T14_27_34+00'!IYP138</f>
        <v>0</v>
      </c>
      <c r="IYQ11">
        <f>'[1]ASF JIRA 2020-04-08T14_27_34+00'!IYQ138</f>
        <v>0</v>
      </c>
      <c r="IYR11">
        <f>'[1]ASF JIRA 2020-04-08T14_27_34+00'!IYR138</f>
        <v>0</v>
      </c>
      <c r="IYS11">
        <f>'[1]ASF JIRA 2020-04-08T14_27_34+00'!IYS138</f>
        <v>0</v>
      </c>
      <c r="IYT11">
        <f>'[1]ASF JIRA 2020-04-08T14_27_34+00'!IYT138</f>
        <v>0</v>
      </c>
      <c r="IYU11">
        <f>'[1]ASF JIRA 2020-04-08T14_27_34+00'!IYU138</f>
        <v>0</v>
      </c>
      <c r="IYV11">
        <f>'[1]ASF JIRA 2020-04-08T14_27_34+00'!IYV138</f>
        <v>0</v>
      </c>
      <c r="IYW11">
        <f>'[1]ASF JIRA 2020-04-08T14_27_34+00'!IYW138</f>
        <v>0</v>
      </c>
      <c r="IYX11">
        <f>'[1]ASF JIRA 2020-04-08T14_27_34+00'!IYX138</f>
        <v>0</v>
      </c>
      <c r="IYY11">
        <f>'[1]ASF JIRA 2020-04-08T14_27_34+00'!IYY138</f>
        <v>0</v>
      </c>
      <c r="IYZ11">
        <f>'[1]ASF JIRA 2020-04-08T14_27_34+00'!IYZ138</f>
        <v>0</v>
      </c>
      <c r="IZA11">
        <f>'[1]ASF JIRA 2020-04-08T14_27_34+00'!IZA138</f>
        <v>0</v>
      </c>
      <c r="IZB11">
        <f>'[1]ASF JIRA 2020-04-08T14_27_34+00'!IZB138</f>
        <v>0</v>
      </c>
      <c r="IZC11">
        <f>'[1]ASF JIRA 2020-04-08T14_27_34+00'!IZC138</f>
        <v>0</v>
      </c>
      <c r="IZD11">
        <f>'[1]ASF JIRA 2020-04-08T14_27_34+00'!IZD138</f>
        <v>0</v>
      </c>
      <c r="IZE11">
        <f>'[1]ASF JIRA 2020-04-08T14_27_34+00'!IZE138</f>
        <v>0</v>
      </c>
      <c r="IZF11">
        <f>'[1]ASF JIRA 2020-04-08T14_27_34+00'!IZF138</f>
        <v>0</v>
      </c>
      <c r="IZG11">
        <f>'[1]ASF JIRA 2020-04-08T14_27_34+00'!IZG138</f>
        <v>0</v>
      </c>
      <c r="IZH11">
        <f>'[1]ASF JIRA 2020-04-08T14_27_34+00'!IZH138</f>
        <v>0</v>
      </c>
      <c r="IZI11">
        <f>'[1]ASF JIRA 2020-04-08T14_27_34+00'!IZI138</f>
        <v>0</v>
      </c>
      <c r="IZJ11">
        <f>'[1]ASF JIRA 2020-04-08T14_27_34+00'!IZJ138</f>
        <v>0</v>
      </c>
      <c r="IZK11">
        <f>'[1]ASF JIRA 2020-04-08T14_27_34+00'!IZK138</f>
        <v>0</v>
      </c>
      <c r="IZL11">
        <f>'[1]ASF JIRA 2020-04-08T14_27_34+00'!IZL138</f>
        <v>0</v>
      </c>
      <c r="IZM11">
        <f>'[1]ASF JIRA 2020-04-08T14_27_34+00'!IZM138</f>
        <v>0</v>
      </c>
      <c r="IZN11">
        <f>'[1]ASF JIRA 2020-04-08T14_27_34+00'!IZN138</f>
        <v>0</v>
      </c>
      <c r="IZO11">
        <f>'[1]ASF JIRA 2020-04-08T14_27_34+00'!IZO138</f>
        <v>0</v>
      </c>
      <c r="IZP11">
        <f>'[1]ASF JIRA 2020-04-08T14_27_34+00'!IZP138</f>
        <v>0</v>
      </c>
      <c r="IZQ11">
        <f>'[1]ASF JIRA 2020-04-08T14_27_34+00'!IZQ138</f>
        <v>0</v>
      </c>
      <c r="IZR11">
        <f>'[1]ASF JIRA 2020-04-08T14_27_34+00'!IZR138</f>
        <v>0</v>
      </c>
      <c r="IZS11">
        <f>'[1]ASF JIRA 2020-04-08T14_27_34+00'!IZS138</f>
        <v>0</v>
      </c>
      <c r="IZT11">
        <f>'[1]ASF JIRA 2020-04-08T14_27_34+00'!IZT138</f>
        <v>0</v>
      </c>
      <c r="IZU11">
        <f>'[1]ASF JIRA 2020-04-08T14_27_34+00'!IZU138</f>
        <v>0</v>
      </c>
      <c r="IZV11">
        <f>'[1]ASF JIRA 2020-04-08T14_27_34+00'!IZV138</f>
        <v>0</v>
      </c>
      <c r="IZW11">
        <f>'[1]ASF JIRA 2020-04-08T14_27_34+00'!IZW138</f>
        <v>0</v>
      </c>
      <c r="IZX11">
        <f>'[1]ASF JIRA 2020-04-08T14_27_34+00'!IZX138</f>
        <v>0</v>
      </c>
      <c r="IZY11">
        <f>'[1]ASF JIRA 2020-04-08T14_27_34+00'!IZY138</f>
        <v>0</v>
      </c>
      <c r="IZZ11">
        <f>'[1]ASF JIRA 2020-04-08T14_27_34+00'!IZZ138</f>
        <v>0</v>
      </c>
      <c r="JAA11">
        <f>'[1]ASF JIRA 2020-04-08T14_27_34+00'!JAA138</f>
        <v>0</v>
      </c>
      <c r="JAB11">
        <f>'[1]ASF JIRA 2020-04-08T14_27_34+00'!JAB138</f>
        <v>0</v>
      </c>
      <c r="JAC11">
        <f>'[1]ASF JIRA 2020-04-08T14_27_34+00'!JAC138</f>
        <v>0</v>
      </c>
      <c r="JAD11">
        <f>'[1]ASF JIRA 2020-04-08T14_27_34+00'!JAD138</f>
        <v>0</v>
      </c>
      <c r="JAE11">
        <f>'[1]ASF JIRA 2020-04-08T14_27_34+00'!JAE138</f>
        <v>0</v>
      </c>
      <c r="JAF11">
        <f>'[1]ASF JIRA 2020-04-08T14_27_34+00'!JAF138</f>
        <v>0</v>
      </c>
      <c r="JAG11">
        <f>'[1]ASF JIRA 2020-04-08T14_27_34+00'!JAG138</f>
        <v>0</v>
      </c>
      <c r="JAH11">
        <f>'[1]ASF JIRA 2020-04-08T14_27_34+00'!JAH138</f>
        <v>0</v>
      </c>
      <c r="JAI11">
        <f>'[1]ASF JIRA 2020-04-08T14_27_34+00'!JAI138</f>
        <v>0</v>
      </c>
      <c r="JAJ11">
        <f>'[1]ASF JIRA 2020-04-08T14_27_34+00'!JAJ138</f>
        <v>0</v>
      </c>
      <c r="JAK11">
        <f>'[1]ASF JIRA 2020-04-08T14_27_34+00'!JAK138</f>
        <v>0</v>
      </c>
      <c r="JAL11">
        <f>'[1]ASF JIRA 2020-04-08T14_27_34+00'!JAL138</f>
        <v>0</v>
      </c>
      <c r="JAM11">
        <f>'[1]ASF JIRA 2020-04-08T14_27_34+00'!JAM138</f>
        <v>0</v>
      </c>
      <c r="JAN11">
        <f>'[1]ASF JIRA 2020-04-08T14_27_34+00'!JAN138</f>
        <v>0</v>
      </c>
      <c r="JAO11">
        <f>'[1]ASF JIRA 2020-04-08T14_27_34+00'!JAO138</f>
        <v>0</v>
      </c>
      <c r="JAP11">
        <f>'[1]ASF JIRA 2020-04-08T14_27_34+00'!JAP138</f>
        <v>0</v>
      </c>
      <c r="JAQ11">
        <f>'[1]ASF JIRA 2020-04-08T14_27_34+00'!JAQ138</f>
        <v>0</v>
      </c>
      <c r="JAR11">
        <f>'[1]ASF JIRA 2020-04-08T14_27_34+00'!JAR138</f>
        <v>0</v>
      </c>
      <c r="JAS11">
        <f>'[1]ASF JIRA 2020-04-08T14_27_34+00'!JAS138</f>
        <v>0</v>
      </c>
      <c r="JAT11">
        <f>'[1]ASF JIRA 2020-04-08T14_27_34+00'!JAT138</f>
        <v>0</v>
      </c>
      <c r="JAU11">
        <f>'[1]ASF JIRA 2020-04-08T14_27_34+00'!JAU138</f>
        <v>0</v>
      </c>
      <c r="JAV11">
        <f>'[1]ASF JIRA 2020-04-08T14_27_34+00'!JAV138</f>
        <v>0</v>
      </c>
      <c r="JAW11">
        <f>'[1]ASF JIRA 2020-04-08T14_27_34+00'!JAW138</f>
        <v>0</v>
      </c>
      <c r="JAX11">
        <f>'[1]ASF JIRA 2020-04-08T14_27_34+00'!JAX138</f>
        <v>0</v>
      </c>
      <c r="JAY11">
        <f>'[1]ASF JIRA 2020-04-08T14_27_34+00'!JAY138</f>
        <v>0</v>
      </c>
      <c r="JAZ11">
        <f>'[1]ASF JIRA 2020-04-08T14_27_34+00'!JAZ138</f>
        <v>0</v>
      </c>
      <c r="JBA11">
        <f>'[1]ASF JIRA 2020-04-08T14_27_34+00'!JBA138</f>
        <v>0</v>
      </c>
      <c r="JBB11">
        <f>'[1]ASF JIRA 2020-04-08T14_27_34+00'!JBB138</f>
        <v>0</v>
      </c>
      <c r="JBC11">
        <f>'[1]ASF JIRA 2020-04-08T14_27_34+00'!JBC138</f>
        <v>0</v>
      </c>
      <c r="JBD11">
        <f>'[1]ASF JIRA 2020-04-08T14_27_34+00'!JBD138</f>
        <v>0</v>
      </c>
      <c r="JBE11">
        <f>'[1]ASF JIRA 2020-04-08T14_27_34+00'!JBE138</f>
        <v>0</v>
      </c>
      <c r="JBF11">
        <f>'[1]ASF JIRA 2020-04-08T14_27_34+00'!JBF138</f>
        <v>0</v>
      </c>
      <c r="JBG11">
        <f>'[1]ASF JIRA 2020-04-08T14_27_34+00'!JBG138</f>
        <v>0</v>
      </c>
      <c r="JBH11">
        <f>'[1]ASF JIRA 2020-04-08T14_27_34+00'!JBH138</f>
        <v>0</v>
      </c>
      <c r="JBI11">
        <f>'[1]ASF JIRA 2020-04-08T14_27_34+00'!JBI138</f>
        <v>0</v>
      </c>
      <c r="JBJ11">
        <f>'[1]ASF JIRA 2020-04-08T14_27_34+00'!JBJ138</f>
        <v>0</v>
      </c>
      <c r="JBK11">
        <f>'[1]ASF JIRA 2020-04-08T14_27_34+00'!JBK138</f>
        <v>0</v>
      </c>
      <c r="JBL11">
        <f>'[1]ASF JIRA 2020-04-08T14_27_34+00'!JBL138</f>
        <v>0</v>
      </c>
      <c r="JBM11">
        <f>'[1]ASF JIRA 2020-04-08T14_27_34+00'!JBM138</f>
        <v>0</v>
      </c>
      <c r="JBN11">
        <f>'[1]ASF JIRA 2020-04-08T14_27_34+00'!JBN138</f>
        <v>0</v>
      </c>
      <c r="JBO11">
        <f>'[1]ASF JIRA 2020-04-08T14_27_34+00'!JBO138</f>
        <v>0</v>
      </c>
      <c r="JBP11">
        <f>'[1]ASF JIRA 2020-04-08T14_27_34+00'!JBP138</f>
        <v>0</v>
      </c>
      <c r="JBQ11">
        <f>'[1]ASF JIRA 2020-04-08T14_27_34+00'!JBQ138</f>
        <v>0</v>
      </c>
      <c r="JBR11">
        <f>'[1]ASF JIRA 2020-04-08T14_27_34+00'!JBR138</f>
        <v>0</v>
      </c>
      <c r="JBS11">
        <f>'[1]ASF JIRA 2020-04-08T14_27_34+00'!JBS138</f>
        <v>0</v>
      </c>
      <c r="JBT11">
        <f>'[1]ASF JIRA 2020-04-08T14_27_34+00'!JBT138</f>
        <v>0</v>
      </c>
      <c r="JBU11">
        <f>'[1]ASF JIRA 2020-04-08T14_27_34+00'!JBU138</f>
        <v>0</v>
      </c>
      <c r="JBV11">
        <f>'[1]ASF JIRA 2020-04-08T14_27_34+00'!JBV138</f>
        <v>0</v>
      </c>
      <c r="JBW11">
        <f>'[1]ASF JIRA 2020-04-08T14_27_34+00'!JBW138</f>
        <v>0</v>
      </c>
      <c r="JBX11">
        <f>'[1]ASF JIRA 2020-04-08T14_27_34+00'!JBX138</f>
        <v>0</v>
      </c>
      <c r="JBY11">
        <f>'[1]ASF JIRA 2020-04-08T14_27_34+00'!JBY138</f>
        <v>0</v>
      </c>
      <c r="JBZ11">
        <f>'[1]ASF JIRA 2020-04-08T14_27_34+00'!JBZ138</f>
        <v>0</v>
      </c>
      <c r="JCA11">
        <f>'[1]ASF JIRA 2020-04-08T14_27_34+00'!JCA138</f>
        <v>0</v>
      </c>
      <c r="JCB11">
        <f>'[1]ASF JIRA 2020-04-08T14_27_34+00'!JCB138</f>
        <v>0</v>
      </c>
      <c r="JCC11">
        <f>'[1]ASF JIRA 2020-04-08T14_27_34+00'!JCC138</f>
        <v>0</v>
      </c>
      <c r="JCD11">
        <f>'[1]ASF JIRA 2020-04-08T14_27_34+00'!JCD138</f>
        <v>0</v>
      </c>
      <c r="JCE11">
        <f>'[1]ASF JIRA 2020-04-08T14_27_34+00'!JCE138</f>
        <v>0</v>
      </c>
      <c r="JCF11">
        <f>'[1]ASF JIRA 2020-04-08T14_27_34+00'!JCF138</f>
        <v>0</v>
      </c>
      <c r="JCG11">
        <f>'[1]ASF JIRA 2020-04-08T14_27_34+00'!JCG138</f>
        <v>0</v>
      </c>
      <c r="JCH11">
        <f>'[1]ASF JIRA 2020-04-08T14_27_34+00'!JCH138</f>
        <v>0</v>
      </c>
      <c r="JCI11">
        <f>'[1]ASF JIRA 2020-04-08T14_27_34+00'!JCI138</f>
        <v>0</v>
      </c>
      <c r="JCJ11">
        <f>'[1]ASF JIRA 2020-04-08T14_27_34+00'!JCJ138</f>
        <v>0</v>
      </c>
      <c r="JCK11">
        <f>'[1]ASF JIRA 2020-04-08T14_27_34+00'!JCK138</f>
        <v>0</v>
      </c>
      <c r="JCL11">
        <f>'[1]ASF JIRA 2020-04-08T14_27_34+00'!JCL138</f>
        <v>0</v>
      </c>
      <c r="JCM11">
        <f>'[1]ASF JIRA 2020-04-08T14_27_34+00'!JCM138</f>
        <v>0</v>
      </c>
      <c r="JCN11">
        <f>'[1]ASF JIRA 2020-04-08T14_27_34+00'!JCN138</f>
        <v>0</v>
      </c>
      <c r="JCO11">
        <f>'[1]ASF JIRA 2020-04-08T14_27_34+00'!JCO138</f>
        <v>0</v>
      </c>
      <c r="JCP11">
        <f>'[1]ASF JIRA 2020-04-08T14_27_34+00'!JCP138</f>
        <v>0</v>
      </c>
      <c r="JCQ11">
        <f>'[1]ASF JIRA 2020-04-08T14_27_34+00'!JCQ138</f>
        <v>0</v>
      </c>
      <c r="JCR11">
        <f>'[1]ASF JIRA 2020-04-08T14_27_34+00'!JCR138</f>
        <v>0</v>
      </c>
      <c r="JCS11">
        <f>'[1]ASF JIRA 2020-04-08T14_27_34+00'!JCS138</f>
        <v>0</v>
      </c>
      <c r="JCT11">
        <f>'[1]ASF JIRA 2020-04-08T14_27_34+00'!JCT138</f>
        <v>0</v>
      </c>
      <c r="JCU11">
        <f>'[1]ASF JIRA 2020-04-08T14_27_34+00'!JCU138</f>
        <v>0</v>
      </c>
      <c r="JCV11">
        <f>'[1]ASF JIRA 2020-04-08T14_27_34+00'!JCV138</f>
        <v>0</v>
      </c>
      <c r="JCW11">
        <f>'[1]ASF JIRA 2020-04-08T14_27_34+00'!JCW138</f>
        <v>0</v>
      </c>
      <c r="JCX11">
        <f>'[1]ASF JIRA 2020-04-08T14_27_34+00'!JCX138</f>
        <v>0</v>
      </c>
      <c r="JCY11">
        <f>'[1]ASF JIRA 2020-04-08T14_27_34+00'!JCY138</f>
        <v>0</v>
      </c>
      <c r="JCZ11">
        <f>'[1]ASF JIRA 2020-04-08T14_27_34+00'!JCZ138</f>
        <v>0</v>
      </c>
      <c r="JDA11">
        <f>'[1]ASF JIRA 2020-04-08T14_27_34+00'!JDA138</f>
        <v>0</v>
      </c>
      <c r="JDB11">
        <f>'[1]ASF JIRA 2020-04-08T14_27_34+00'!JDB138</f>
        <v>0</v>
      </c>
      <c r="JDC11">
        <f>'[1]ASF JIRA 2020-04-08T14_27_34+00'!JDC138</f>
        <v>0</v>
      </c>
      <c r="JDD11">
        <f>'[1]ASF JIRA 2020-04-08T14_27_34+00'!JDD138</f>
        <v>0</v>
      </c>
      <c r="JDE11">
        <f>'[1]ASF JIRA 2020-04-08T14_27_34+00'!JDE138</f>
        <v>0</v>
      </c>
      <c r="JDF11">
        <f>'[1]ASF JIRA 2020-04-08T14_27_34+00'!JDF138</f>
        <v>0</v>
      </c>
      <c r="JDG11">
        <f>'[1]ASF JIRA 2020-04-08T14_27_34+00'!JDG138</f>
        <v>0</v>
      </c>
      <c r="JDH11">
        <f>'[1]ASF JIRA 2020-04-08T14_27_34+00'!JDH138</f>
        <v>0</v>
      </c>
      <c r="JDI11">
        <f>'[1]ASF JIRA 2020-04-08T14_27_34+00'!JDI138</f>
        <v>0</v>
      </c>
      <c r="JDJ11">
        <f>'[1]ASF JIRA 2020-04-08T14_27_34+00'!JDJ138</f>
        <v>0</v>
      </c>
      <c r="JDK11">
        <f>'[1]ASF JIRA 2020-04-08T14_27_34+00'!JDK138</f>
        <v>0</v>
      </c>
      <c r="JDL11">
        <f>'[1]ASF JIRA 2020-04-08T14_27_34+00'!JDL138</f>
        <v>0</v>
      </c>
      <c r="JDM11">
        <f>'[1]ASF JIRA 2020-04-08T14_27_34+00'!JDM138</f>
        <v>0</v>
      </c>
      <c r="JDN11">
        <f>'[1]ASF JIRA 2020-04-08T14_27_34+00'!JDN138</f>
        <v>0</v>
      </c>
      <c r="JDO11">
        <f>'[1]ASF JIRA 2020-04-08T14_27_34+00'!JDO138</f>
        <v>0</v>
      </c>
      <c r="JDP11">
        <f>'[1]ASF JIRA 2020-04-08T14_27_34+00'!JDP138</f>
        <v>0</v>
      </c>
      <c r="JDQ11">
        <f>'[1]ASF JIRA 2020-04-08T14_27_34+00'!JDQ138</f>
        <v>0</v>
      </c>
      <c r="JDR11">
        <f>'[1]ASF JIRA 2020-04-08T14_27_34+00'!JDR138</f>
        <v>0</v>
      </c>
      <c r="JDS11">
        <f>'[1]ASF JIRA 2020-04-08T14_27_34+00'!JDS138</f>
        <v>0</v>
      </c>
      <c r="JDT11">
        <f>'[1]ASF JIRA 2020-04-08T14_27_34+00'!JDT138</f>
        <v>0</v>
      </c>
      <c r="JDU11">
        <f>'[1]ASF JIRA 2020-04-08T14_27_34+00'!JDU138</f>
        <v>0</v>
      </c>
      <c r="JDV11">
        <f>'[1]ASF JIRA 2020-04-08T14_27_34+00'!JDV138</f>
        <v>0</v>
      </c>
      <c r="JDW11">
        <f>'[1]ASF JIRA 2020-04-08T14_27_34+00'!JDW138</f>
        <v>0</v>
      </c>
      <c r="JDX11">
        <f>'[1]ASF JIRA 2020-04-08T14_27_34+00'!JDX138</f>
        <v>0</v>
      </c>
      <c r="JDY11">
        <f>'[1]ASF JIRA 2020-04-08T14_27_34+00'!JDY138</f>
        <v>0</v>
      </c>
      <c r="JDZ11">
        <f>'[1]ASF JIRA 2020-04-08T14_27_34+00'!JDZ138</f>
        <v>0</v>
      </c>
      <c r="JEA11">
        <f>'[1]ASF JIRA 2020-04-08T14_27_34+00'!JEA138</f>
        <v>0</v>
      </c>
      <c r="JEB11">
        <f>'[1]ASF JIRA 2020-04-08T14_27_34+00'!JEB138</f>
        <v>0</v>
      </c>
      <c r="JEC11">
        <f>'[1]ASF JIRA 2020-04-08T14_27_34+00'!JEC138</f>
        <v>0</v>
      </c>
      <c r="JED11">
        <f>'[1]ASF JIRA 2020-04-08T14_27_34+00'!JED138</f>
        <v>0</v>
      </c>
      <c r="JEE11">
        <f>'[1]ASF JIRA 2020-04-08T14_27_34+00'!JEE138</f>
        <v>0</v>
      </c>
      <c r="JEF11">
        <f>'[1]ASF JIRA 2020-04-08T14_27_34+00'!JEF138</f>
        <v>0</v>
      </c>
      <c r="JEG11">
        <f>'[1]ASF JIRA 2020-04-08T14_27_34+00'!JEG138</f>
        <v>0</v>
      </c>
      <c r="JEH11">
        <f>'[1]ASF JIRA 2020-04-08T14_27_34+00'!JEH138</f>
        <v>0</v>
      </c>
      <c r="JEI11">
        <f>'[1]ASF JIRA 2020-04-08T14_27_34+00'!JEI138</f>
        <v>0</v>
      </c>
      <c r="JEJ11">
        <f>'[1]ASF JIRA 2020-04-08T14_27_34+00'!JEJ138</f>
        <v>0</v>
      </c>
      <c r="JEK11">
        <f>'[1]ASF JIRA 2020-04-08T14_27_34+00'!JEK138</f>
        <v>0</v>
      </c>
      <c r="JEL11">
        <f>'[1]ASF JIRA 2020-04-08T14_27_34+00'!JEL138</f>
        <v>0</v>
      </c>
      <c r="JEM11">
        <f>'[1]ASF JIRA 2020-04-08T14_27_34+00'!JEM138</f>
        <v>0</v>
      </c>
      <c r="JEN11">
        <f>'[1]ASF JIRA 2020-04-08T14_27_34+00'!JEN138</f>
        <v>0</v>
      </c>
      <c r="JEO11">
        <f>'[1]ASF JIRA 2020-04-08T14_27_34+00'!JEO138</f>
        <v>0</v>
      </c>
      <c r="JEP11">
        <f>'[1]ASF JIRA 2020-04-08T14_27_34+00'!JEP138</f>
        <v>0</v>
      </c>
      <c r="JEQ11">
        <f>'[1]ASF JIRA 2020-04-08T14_27_34+00'!JEQ138</f>
        <v>0</v>
      </c>
      <c r="JER11">
        <f>'[1]ASF JIRA 2020-04-08T14_27_34+00'!JER138</f>
        <v>0</v>
      </c>
      <c r="JES11">
        <f>'[1]ASF JIRA 2020-04-08T14_27_34+00'!JES138</f>
        <v>0</v>
      </c>
      <c r="JET11">
        <f>'[1]ASF JIRA 2020-04-08T14_27_34+00'!JET138</f>
        <v>0</v>
      </c>
      <c r="JEU11">
        <f>'[1]ASF JIRA 2020-04-08T14_27_34+00'!JEU138</f>
        <v>0</v>
      </c>
      <c r="JEV11">
        <f>'[1]ASF JIRA 2020-04-08T14_27_34+00'!JEV138</f>
        <v>0</v>
      </c>
      <c r="JEW11">
        <f>'[1]ASF JIRA 2020-04-08T14_27_34+00'!JEW138</f>
        <v>0</v>
      </c>
      <c r="JEX11">
        <f>'[1]ASF JIRA 2020-04-08T14_27_34+00'!JEX138</f>
        <v>0</v>
      </c>
      <c r="JEY11">
        <f>'[1]ASF JIRA 2020-04-08T14_27_34+00'!JEY138</f>
        <v>0</v>
      </c>
      <c r="JEZ11">
        <f>'[1]ASF JIRA 2020-04-08T14_27_34+00'!JEZ138</f>
        <v>0</v>
      </c>
      <c r="JFA11">
        <f>'[1]ASF JIRA 2020-04-08T14_27_34+00'!JFA138</f>
        <v>0</v>
      </c>
      <c r="JFB11">
        <f>'[1]ASF JIRA 2020-04-08T14_27_34+00'!JFB138</f>
        <v>0</v>
      </c>
      <c r="JFC11">
        <f>'[1]ASF JIRA 2020-04-08T14_27_34+00'!JFC138</f>
        <v>0</v>
      </c>
      <c r="JFD11">
        <f>'[1]ASF JIRA 2020-04-08T14_27_34+00'!JFD138</f>
        <v>0</v>
      </c>
      <c r="JFE11">
        <f>'[1]ASF JIRA 2020-04-08T14_27_34+00'!JFE138</f>
        <v>0</v>
      </c>
      <c r="JFF11">
        <f>'[1]ASF JIRA 2020-04-08T14_27_34+00'!JFF138</f>
        <v>0</v>
      </c>
      <c r="JFG11">
        <f>'[1]ASF JIRA 2020-04-08T14_27_34+00'!JFG138</f>
        <v>0</v>
      </c>
      <c r="JFH11">
        <f>'[1]ASF JIRA 2020-04-08T14_27_34+00'!JFH138</f>
        <v>0</v>
      </c>
      <c r="JFI11">
        <f>'[1]ASF JIRA 2020-04-08T14_27_34+00'!JFI138</f>
        <v>0</v>
      </c>
      <c r="JFJ11">
        <f>'[1]ASF JIRA 2020-04-08T14_27_34+00'!JFJ138</f>
        <v>0</v>
      </c>
      <c r="JFK11">
        <f>'[1]ASF JIRA 2020-04-08T14_27_34+00'!JFK138</f>
        <v>0</v>
      </c>
      <c r="JFL11">
        <f>'[1]ASF JIRA 2020-04-08T14_27_34+00'!JFL138</f>
        <v>0</v>
      </c>
      <c r="JFM11">
        <f>'[1]ASF JIRA 2020-04-08T14_27_34+00'!JFM138</f>
        <v>0</v>
      </c>
      <c r="JFN11">
        <f>'[1]ASF JIRA 2020-04-08T14_27_34+00'!JFN138</f>
        <v>0</v>
      </c>
      <c r="JFO11">
        <f>'[1]ASF JIRA 2020-04-08T14_27_34+00'!JFO138</f>
        <v>0</v>
      </c>
      <c r="JFP11">
        <f>'[1]ASF JIRA 2020-04-08T14_27_34+00'!JFP138</f>
        <v>0</v>
      </c>
      <c r="JFQ11">
        <f>'[1]ASF JIRA 2020-04-08T14_27_34+00'!JFQ138</f>
        <v>0</v>
      </c>
      <c r="JFR11">
        <f>'[1]ASF JIRA 2020-04-08T14_27_34+00'!JFR138</f>
        <v>0</v>
      </c>
      <c r="JFS11">
        <f>'[1]ASF JIRA 2020-04-08T14_27_34+00'!JFS138</f>
        <v>0</v>
      </c>
      <c r="JFT11">
        <f>'[1]ASF JIRA 2020-04-08T14_27_34+00'!JFT138</f>
        <v>0</v>
      </c>
      <c r="JFU11">
        <f>'[1]ASF JIRA 2020-04-08T14_27_34+00'!JFU138</f>
        <v>0</v>
      </c>
      <c r="JFV11">
        <f>'[1]ASF JIRA 2020-04-08T14_27_34+00'!JFV138</f>
        <v>0</v>
      </c>
      <c r="JFW11">
        <f>'[1]ASF JIRA 2020-04-08T14_27_34+00'!JFW138</f>
        <v>0</v>
      </c>
      <c r="JFX11">
        <f>'[1]ASF JIRA 2020-04-08T14_27_34+00'!JFX138</f>
        <v>0</v>
      </c>
      <c r="JFY11">
        <f>'[1]ASF JIRA 2020-04-08T14_27_34+00'!JFY138</f>
        <v>0</v>
      </c>
      <c r="JFZ11">
        <f>'[1]ASF JIRA 2020-04-08T14_27_34+00'!JFZ138</f>
        <v>0</v>
      </c>
      <c r="JGA11">
        <f>'[1]ASF JIRA 2020-04-08T14_27_34+00'!JGA138</f>
        <v>0</v>
      </c>
      <c r="JGB11">
        <f>'[1]ASF JIRA 2020-04-08T14_27_34+00'!JGB138</f>
        <v>0</v>
      </c>
      <c r="JGC11">
        <f>'[1]ASF JIRA 2020-04-08T14_27_34+00'!JGC138</f>
        <v>0</v>
      </c>
      <c r="JGD11">
        <f>'[1]ASF JIRA 2020-04-08T14_27_34+00'!JGD138</f>
        <v>0</v>
      </c>
      <c r="JGE11">
        <f>'[1]ASF JIRA 2020-04-08T14_27_34+00'!JGE138</f>
        <v>0</v>
      </c>
      <c r="JGF11">
        <f>'[1]ASF JIRA 2020-04-08T14_27_34+00'!JGF138</f>
        <v>0</v>
      </c>
      <c r="JGG11">
        <f>'[1]ASF JIRA 2020-04-08T14_27_34+00'!JGG138</f>
        <v>0</v>
      </c>
      <c r="JGH11">
        <f>'[1]ASF JIRA 2020-04-08T14_27_34+00'!JGH138</f>
        <v>0</v>
      </c>
      <c r="JGI11">
        <f>'[1]ASF JIRA 2020-04-08T14_27_34+00'!JGI138</f>
        <v>0</v>
      </c>
      <c r="JGJ11">
        <f>'[1]ASF JIRA 2020-04-08T14_27_34+00'!JGJ138</f>
        <v>0</v>
      </c>
      <c r="JGK11">
        <f>'[1]ASF JIRA 2020-04-08T14_27_34+00'!JGK138</f>
        <v>0</v>
      </c>
      <c r="JGL11">
        <f>'[1]ASF JIRA 2020-04-08T14_27_34+00'!JGL138</f>
        <v>0</v>
      </c>
      <c r="JGM11">
        <f>'[1]ASF JIRA 2020-04-08T14_27_34+00'!JGM138</f>
        <v>0</v>
      </c>
      <c r="JGN11">
        <f>'[1]ASF JIRA 2020-04-08T14_27_34+00'!JGN138</f>
        <v>0</v>
      </c>
      <c r="JGO11">
        <f>'[1]ASF JIRA 2020-04-08T14_27_34+00'!JGO138</f>
        <v>0</v>
      </c>
      <c r="JGP11">
        <f>'[1]ASF JIRA 2020-04-08T14_27_34+00'!JGP138</f>
        <v>0</v>
      </c>
      <c r="JGQ11">
        <f>'[1]ASF JIRA 2020-04-08T14_27_34+00'!JGQ138</f>
        <v>0</v>
      </c>
      <c r="JGR11">
        <f>'[1]ASF JIRA 2020-04-08T14_27_34+00'!JGR138</f>
        <v>0</v>
      </c>
      <c r="JGS11">
        <f>'[1]ASF JIRA 2020-04-08T14_27_34+00'!JGS138</f>
        <v>0</v>
      </c>
      <c r="JGT11">
        <f>'[1]ASF JIRA 2020-04-08T14_27_34+00'!JGT138</f>
        <v>0</v>
      </c>
      <c r="JGU11">
        <f>'[1]ASF JIRA 2020-04-08T14_27_34+00'!JGU138</f>
        <v>0</v>
      </c>
      <c r="JGV11">
        <f>'[1]ASF JIRA 2020-04-08T14_27_34+00'!JGV138</f>
        <v>0</v>
      </c>
      <c r="JGW11">
        <f>'[1]ASF JIRA 2020-04-08T14_27_34+00'!JGW138</f>
        <v>0</v>
      </c>
      <c r="JGX11">
        <f>'[1]ASF JIRA 2020-04-08T14_27_34+00'!JGX138</f>
        <v>0</v>
      </c>
      <c r="JGY11">
        <f>'[1]ASF JIRA 2020-04-08T14_27_34+00'!JGY138</f>
        <v>0</v>
      </c>
      <c r="JGZ11">
        <f>'[1]ASF JIRA 2020-04-08T14_27_34+00'!JGZ138</f>
        <v>0</v>
      </c>
      <c r="JHA11">
        <f>'[1]ASF JIRA 2020-04-08T14_27_34+00'!JHA138</f>
        <v>0</v>
      </c>
      <c r="JHB11">
        <f>'[1]ASF JIRA 2020-04-08T14_27_34+00'!JHB138</f>
        <v>0</v>
      </c>
      <c r="JHC11">
        <f>'[1]ASF JIRA 2020-04-08T14_27_34+00'!JHC138</f>
        <v>0</v>
      </c>
      <c r="JHD11">
        <f>'[1]ASF JIRA 2020-04-08T14_27_34+00'!JHD138</f>
        <v>0</v>
      </c>
      <c r="JHE11">
        <f>'[1]ASF JIRA 2020-04-08T14_27_34+00'!JHE138</f>
        <v>0</v>
      </c>
      <c r="JHF11">
        <f>'[1]ASF JIRA 2020-04-08T14_27_34+00'!JHF138</f>
        <v>0</v>
      </c>
      <c r="JHG11">
        <f>'[1]ASF JIRA 2020-04-08T14_27_34+00'!JHG138</f>
        <v>0</v>
      </c>
      <c r="JHH11">
        <f>'[1]ASF JIRA 2020-04-08T14_27_34+00'!JHH138</f>
        <v>0</v>
      </c>
      <c r="JHI11">
        <f>'[1]ASF JIRA 2020-04-08T14_27_34+00'!JHI138</f>
        <v>0</v>
      </c>
      <c r="JHJ11">
        <f>'[1]ASF JIRA 2020-04-08T14_27_34+00'!JHJ138</f>
        <v>0</v>
      </c>
      <c r="JHK11">
        <f>'[1]ASF JIRA 2020-04-08T14_27_34+00'!JHK138</f>
        <v>0</v>
      </c>
      <c r="JHL11">
        <f>'[1]ASF JIRA 2020-04-08T14_27_34+00'!JHL138</f>
        <v>0</v>
      </c>
      <c r="JHM11">
        <f>'[1]ASF JIRA 2020-04-08T14_27_34+00'!JHM138</f>
        <v>0</v>
      </c>
      <c r="JHN11">
        <f>'[1]ASF JIRA 2020-04-08T14_27_34+00'!JHN138</f>
        <v>0</v>
      </c>
      <c r="JHO11">
        <f>'[1]ASF JIRA 2020-04-08T14_27_34+00'!JHO138</f>
        <v>0</v>
      </c>
      <c r="JHP11">
        <f>'[1]ASF JIRA 2020-04-08T14_27_34+00'!JHP138</f>
        <v>0</v>
      </c>
      <c r="JHQ11">
        <f>'[1]ASF JIRA 2020-04-08T14_27_34+00'!JHQ138</f>
        <v>0</v>
      </c>
      <c r="JHR11">
        <f>'[1]ASF JIRA 2020-04-08T14_27_34+00'!JHR138</f>
        <v>0</v>
      </c>
      <c r="JHS11">
        <f>'[1]ASF JIRA 2020-04-08T14_27_34+00'!JHS138</f>
        <v>0</v>
      </c>
      <c r="JHT11">
        <f>'[1]ASF JIRA 2020-04-08T14_27_34+00'!JHT138</f>
        <v>0</v>
      </c>
      <c r="JHU11">
        <f>'[1]ASF JIRA 2020-04-08T14_27_34+00'!JHU138</f>
        <v>0</v>
      </c>
      <c r="JHV11">
        <f>'[1]ASF JIRA 2020-04-08T14_27_34+00'!JHV138</f>
        <v>0</v>
      </c>
      <c r="JHW11">
        <f>'[1]ASF JIRA 2020-04-08T14_27_34+00'!JHW138</f>
        <v>0</v>
      </c>
      <c r="JHX11">
        <f>'[1]ASF JIRA 2020-04-08T14_27_34+00'!JHX138</f>
        <v>0</v>
      </c>
      <c r="JHY11">
        <f>'[1]ASF JIRA 2020-04-08T14_27_34+00'!JHY138</f>
        <v>0</v>
      </c>
      <c r="JHZ11">
        <f>'[1]ASF JIRA 2020-04-08T14_27_34+00'!JHZ138</f>
        <v>0</v>
      </c>
      <c r="JIA11">
        <f>'[1]ASF JIRA 2020-04-08T14_27_34+00'!JIA138</f>
        <v>0</v>
      </c>
      <c r="JIB11">
        <f>'[1]ASF JIRA 2020-04-08T14_27_34+00'!JIB138</f>
        <v>0</v>
      </c>
      <c r="JIC11">
        <f>'[1]ASF JIRA 2020-04-08T14_27_34+00'!JIC138</f>
        <v>0</v>
      </c>
      <c r="JID11">
        <f>'[1]ASF JIRA 2020-04-08T14_27_34+00'!JID138</f>
        <v>0</v>
      </c>
      <c r="JIE11">
        <f>'[1]ASF JIRA 2020-04-08T14_27_34+00'!JIE138</f>
        <v>0</v>
      </c>
      <c r="JIF11">
        <f>'[1]ASF JIRA 2020-04-08T14_27_34+00'!JIF138</f>
        <v>0</v>
      </c>
      <c r="JIG11">
        <f>'[1]ASF JIRA 2020-04-08T14_27_34+00'!JIG138</f>
        <v>0</v>
      </c>
      <c r="JIH11">
        <f>'[1]ASF JIRA 2020-04-08T14_27_34+00'!JIH138</f>
        <v>0</v>
      </c>
      <c r="JII11">
        <f>'[1]ASF JIRA 2020-04-08T14_27_34+00'!JII138</f>
        <v>0</v>
      </c>
      <c r="JIJ11">
        <f>'[1]ASF JIRA 2020-04-08T14_27_34+00'!JIJ138</f>
        <v>0</v>
      </c>
      <c r="JIK11">
        <f>'[1]ASF JIRA 2020-04-08T14_27_34+00'!JIK138</f>
        <v>0</v>
      </c>
      <c r="JIL11">
        <f>'[1]ASF JIRA 2020-04-08T14_27_34+00'!JIL138</f>
        <v>0</v>
      </c>
      <c r="JIM11">
        <f>'[1]ASF JIRA 2020-04-08T14_27_34+00'!JIM138</f>
        <v>0</v>
      </c>
      <c r="JIN11">
        <f>'[1]ASF JIRA 2020-04-08T14_27_34+00'!JIN138</f>
        <v>0</v>
      </c>
      <c r="JIO11">
        <f>'[1]ASF JIRA 2020-04-08T14_27_34+00'!JIO138</f>
        <v>0</v>
      </c>
      <c r="JIP11">
        <f>'[1]ASF JIRA 2020-04-08T14_27_34+00'!JIP138</f>
        <v>0</v>
      </c>
      <c r="JIQ11">
        <f>'[1]ASF JIRA 2020-04-08T14_27_34+00'!JIQ138</f>
        <v>0</v>
      </c>
      <c r="JIR11">
        <f>'[1]ASF JIRA 2020-04-08T14_27_34+00'!JIR138</f>
        <v>0</v>
      </c>
      <c r="JIS11">
        <f>'[1]ASF JIRA 2020-04-08T14_27_34+00'!JIS138</f>
        <v>0</v>
      </c>
      <c r="JIT11">
        <f>'[1]ASF JIRA 2020-04-08T14_27_34+00'!JIT138</f>
        <v>0</v>
      </c>
      <c r="JIU11">
        <f>'[1]ASF JIRA 2020-04-08T14_27_34+00'!JIU138</f>
        <v>0</v>
      </c>
      <c r="JIV11">
        <f>'[1]ASF JIRA 2020-04-08T14_27_34+00'!JIV138</f>
        <v>0</v>
      </c>
      <c r="JIW11">
        <f>'[1]ASF JIRA 2020-04-08T14_27_34+00'!JIW138</f>
        <v>0</v>
      </c>
      <c r="JIX11">
        <f>'[1]ASF JIRA 2020-04-08T14_27_34+00'!JIX138</f>
        <v>0</v>
      </c>
      <c r="JIY11">
        <f>'[1]ASF JIRA 2020-04-08T14_27_34+00'!JIY138</f>
        <v>0</v>
      </c>
      <c r="JIZ11">
        <f>'[1]ASF JIRA 2020-04-08T14_27_34+00'!JIZ138</f>
        <v>0</v>
      </c>
      <c r="JJA11">
        <f>'[1]ASF JIRA 2020-04-08T14_27_34+00'!JJA138</f>
        <v>0</v>
      </c>
      <c r="JJB11">
        <f>'[1]ASF JIRA 2020-04-08T14_27_34+00'!JJB138</f>
        <v>0</v>
      </c>
      <c r="JJC11">
        <f>'[1]ASF JIRA 2020-04-08T14_27_34+00'!JJC138</f>
        <v>0</v>
      </c>
      <c r="JJD11">
        <f>'[1]ASF JIRA 2020-04-08T14_27_34+00'!JJD138</f>
        <v>0</v>
      </c>
      <c r="JJE11">
        <f>'[1]ASF JIRA 2020-04-08T14_27_34+00'!JJE138</f>
        <v>0</v>
      </c>
      <c r="JJF11">
        <f>'[1]ASF JIRA 2020-04-08T14_27_34+00'!JJF138</f>
        <v>0</v>
      </c>
      <c r="JJG11">
        <f>'[1]ASF JIRA 2020-04-08T14_27_34+00'!JJG138</f>
        <v>0</v>
      </c>
      <c r="JJH11">
        <f>'[1]ASF JIRA 2020-04-08T14_27_34+00'!JJH138</f>
        <v>0</v>
      </c>
      <c r="JJI11">
        <f>'[1]ASF JIRA 2020-04-08T14_27_34+00'!JJI138</f>
        <v>0</v>
      </c>
      <c r="JJJ11">
        <f>'[1]ASF JIRA 2020-04-08T14_27_34+00'!JJJ138</f>
        <v>0</v>
      </c>
      <c r="JJK11">
        <f>'[1]ASF JIRA 2020-04-08T14_27_34+00'!JJK138</f>
        <v>0</v>
      </c>
      <c r="JJL11">
        <f>'[1]ASF JIRA 2020-04-08T14_27_34+00'!JJL138</f>
        <v>0</v>
      </c>
      <c r="JJM11">
        <f>'[1]ASF JIRA 2020-04-08T14_27_34+00'!JJM138</f>
        <v>0</v>
      </c>
      <c r="JJN11">
        <f>'[1]ASF JIRA 2020-04-08T14_27_34+00'!JJN138</f>
        <v>0</v>
      </c>
      <c r="JJO11">
        <f>'[1]ASF JIRA 2020-04-08T14_27_34+00'!JJO138</f>
        <v>0</v>
      </c>
      <c r="JJP11">
        <f>'[1]ASF JIRA 2020-04-08T14_27_34+00'!JJP138</f>
        <v>0</v>
      </c>
      <c r="JJQ11">
        <f>'[1]ASF JIRA 2020-04-08T14_27_34+00'!JJQ138</f>
        <v>0</v>
      </c>
      <c r="JJR11">
        <f>'[1]ASF JIRA 2020-04-08T14_27_34+00'!JJR138</f>
        <v>0</v>
      </c>
      <c r="JJS11">
        <f>'[1]ASF JIRA 2020-04-08T14_27_34+00'!JJS138</f>
        <v>0</v>
      </c>
      <c r="JJT11">
        <f>'[1]ASF JIRA 2020-04-08T14_27_34+00'!JJT138</f>
        <v>0</v>
      </c>
      <c r="JJU11">
        <f>'[1]ASF JIRA 2020-04-08T14_27_34+00'!JJU138</f>
        <v>0</v>
      </c>
      <c r="JJV11">
        <f>'[1]ASF JIRA 2020-04-08T14_27_34+00'!JJV138</f>
        <v>0</v>
      </c>
      <c r="JJW11">
        <f>'[1]ASF JIRA 2020-04-08T14_27_34+00'!JJW138</f>
        <v>0</v>
      </c>
      <c r="JJX11">
        <f>'[1]ASF JIRA 2020-04-08T14_27_34+00'!JJX138</f>
        <v>0</v>
      </c>
      <c r="JJY11">
        <f>'[1]ASF JIRA 2020-04-08T14_27_34+00'!JJY138</f>
        <v>0</v>
      </c>
      <c r="JJZ11">
        <f>'[1]ASF JIRA 2020-04-08T14_27_34+00'!JJZ138</f>
        <v>0</v>
      </c>
      <c r="JKA11">
        <f>'[1]ASF JIRA 2020-04-08T14_27_34+00'!JKA138</f>
        <v>0</v>
      </c>
      <c r="JKB11">
        <f>'[1]ASF JIRA 2020-04-08T14_27_34+00'!JKB138</f>
        <v>0</v>
      </c>
      <c r="JKC11">
        <f>'[1]ASF JIRA 2020-04-08T14_27_34+00'!JKC138</f>
        <v>0</v>
      </c>
      <c r="JKD11">
        <f>'[1]ASF JIRA 2020-04-08T14_27_34+00'!JKD138</f>
        <v>0</v>
      </c>
      <c r="JKE11">
        <f>'[1]ASF JIRA 2020-04-08T14_27_34+00'!JKE138</f>
        <v>0</v>
      </c>
      <c r="JKF11">
        <f>'[1]ASF JIRA 2020-04-08T14_27_34+00'!JKF138</f>
        <v>0</v>
      </c>
      <c r="JKG11">
        <f>'[1]ASF JIRA 2020-04-08T14_27_34+00'!JKG138</f>
        <v>0</v>
      </c>
      <c r="JKH11">
        <f>'[1]ASF JIRA 2020-04-08T14_27_34+00'!JKH138</f>
        <v>0</v>
      </c>
      <c r="JKI11">
        <f>'[1]ASF JIRA 2020-04-08T14_27_34+00'!JKI138</f>
        <v>0</v>
      </c>
      <c r="JKJ11">
        <f>'[1]ASF JIRA 2020-04-08T14_27_34+00'!JKJ138</f>
        <v>0</v>
      </c>
      <c r="JKK11">
        <f>'[1]ASF JIRA 2020-04-08T14_27_34+00'!JKK138</f>
        <v>0</v>
      </c>
      <c r="JKL11">
        <f>'[1]ASF JIRA 2020-04-08T14_27_34+00'!JKL138</f>
        <v>0</v>
      </c>
      <c r="JKM11">
        <f>'[1]ASF JIRA 2020-04-08T14_27_34+00'!JKM138</f>
        <v>0</v>
      </c>
      <c r="JKN11">
        <f>'[1]ASF JIRA 2020-04-08T14_27_34+00'!JKN138</f>
        <v>0</v>
      </c>
      <c r="JKO11">
        <f>'[1]ASF JIRA 2020-04-08T14_27_34+00'!JKO138</f>
        <v>0</v>
      </c>
      <c r="JKP11">
        <f>'[1]ASF JIRA 2020-04-08T14_27_34+00'!JKP138</f>
        <v>0</v>
      </c>
      <c r="JKQ11">
        <f>'[1]ASF JIRA 2020-04-08T14_27_34+00'!JKQ138</f>
        <v>0</v>
      </c>
      <c r="JKR11">
        <f>'[1]ASF JIRA 2020-04-08T14_27_34+00'!JKR138</f>
        <v>0</v>
      </c>
      <c r="JKS11">
        <f>'[1]ASF JIRA 2020-04-08T14_27_34+00'!JKS138</f>
        <v>0</v>
      </c>
      <c r="JKT11">
        <f>'[1]ASF JIRA 2020-04-08T14_27_34+00'!JKT138</f>
        <v>0</v>
      </c>
      <c r="JKU11">
        <f>'[1]ASF JIRA 2020-04-08T14_27_34+00'!JKU138</f>
        <v>0</v>
      </c>
      <c r="JKV11">
        <f>'[1]ASF JIRA 2020-04-08T14_27_34+00'!JKV138</f>
        <v>0</v>
      </c>
      <c r="JKW11">
        <f>'[1]ASF JIRA 2020-04-08T14_27_34+00'!JKW138</f>
        <v>0</v>
      </c>
      <c r="JKX11">
        <f>'[1]ASF JIRA 2020-04-08T14_27_34+00'!JKX138</f>
        <v>0</v>
      </c>
      <c r="JKY11">
        <f>'[1]ASF JIRA 2020-04-08T14_27_34+00'!JKY138</f>
        <v>0</v>
      </c>
      <c r="JKZ11">
        <f>'[1]ASF JIRA 2020-04-08T14_27_34+00'!JKZ138</f>
        <v>0</v>
      </c>
      <c r="JLA11">
        <f>'[1]ASF JIRA 2020-04-08T14_27_34+00'!JLA138</f>
        <v>0</v>
      </c>
      <c r="JLB11">
        <f>'[1]ASF JIRA 2020-04-08T14_27_34+00'!JLB138</f>
        <v>0</v>
      </c>
      <c r="JLC11">
        <f>'[1]ASF JIRA 2020-04-08T14_27_34+00'!JLC138</f>
        <v>0</v>
      </c>
      <c r="JLD11">
        <f>'[1]ASF JIRA 2020-04-08T14_27_34+00'!JLD138</f>
        <v>0</v>
      </c>
      <c r="JLE11">
        <f>'[1]ASF JIRA 2020-04-08T14_27_34+00'!JLE138</f>
        <v>0</v>
      </c>
      <c r="JLF11">
        <f>'[1]ASF JIRA 2020-04-08T14_27_34+00'!JLF138</f>
        <v>0</v>
      </c>
      <c r="JLG11">
        <f>'[1]ASF JIRA 2020-04-08T14_27_34+00'!JLG138</f>
        <v>0</v>
      </c>
      <c r="JLH11">
        <f>'[1]ASF JIRA 2020-04-08T14_27_34+00'!JLH138</f>
        <v>0</v>
      </c>
      <c r="JLI11">
        <f>'[1]ASF JIRA 2020-04-08T14_27_34+00'!JLI138</f>
        <v>0</v>
      </c>
      <c r="JLJ11">
        <f>'[1]ASF JIRA 2020-04-08T14_27_34+00'!JLJ138</f>
        <v>0</v>
      </c>
      <c r="JLK11">
        <f>'[1]ASF JIRA 2020-04-08T14_27_34+00'!JLK138</f>
        <v>0</v>
      </c>
      <c r="JLL11">
        <f>'[1]ASF JIRA 2020-04-08T14_27_34+00'!JLL138</f>
        <v>0</v>
      </c>
      <c r="JLM11">
        <f>'[1]ASF JIRA 2020-04-08T14_27_34+00'!JLM138</f>
        <v>0</v>
      </c>
      <c r="JLN11">
        <f>'[1]ASF JIRA 2020-04-08T14_27_34+00'!JLN138</f>
        <v>0</v>
      </c>
      <c r="JLO11">
        <f>'[1]ASF JIRA 2020-04-08T14_27_34+00'!JLO138</f>
        <v>0</v>
      </c>
      <c r="JLP11">
        <f>'[1]ASF JIRA 2020-04-08T14_27_34+00'!JLP138</f>
        <v>0</v>
      </c>
      <c r="JLQ11">
        <f>'[1]ASF JIRA 2020-04-08T14_27_34+00'!JLQ138</f>
        <v>0</v>
      </c>
      <c r="JLR11">
        <f>'[1]ASF JIRA 2020-04-08T14_27_34+00'!JLR138</f>
        <v>0</v>
      </c>
      <c r="JLS11">
        <f>'[1]ASF JIRA 2020-04-08T14_27_34+00'!JLS138</f>
        <v>0</v>
      </c>
      <c r="JLT11">
        <f>'[1]ASF JIRA 2020-04-08T14_27_34+00'!JLT138</f>
        <v>0</v>
      </c>
      <c r="JLU11">
        <f>'[1]ASF JIRA 2020-04-08T14_27_34+00'!JLU138</f>
        <v>0</v>
      </c>
      <c r="JLV11">
        <f>'[1]ASF JIRA 2020-04-08T14_27_34+00'!JLV138</f>
        <v>0</v>
      </c>
      <c r="JLW11">
        <f>'[1]ASF JIRA 2020-04-08T14_27_34+00'!JLW138</f>
        <v>0</v>
      </c>
      <c r="JLX11">
        <f>'[1]ASF JIRA 2020-04-08T14_27_34+00'!JLX138</f>
        <v>0</v>
      </c>
      <c r="JLY11">
        <f>'[1]ASF JIRA 2020-04-08T14_27_34+00'!JLY138</f>
        <v>0</v>
      </c>
      <c r="JLZ11">
        <f>'[1]ASF JIRA 2020-04-08T14_27_34+00'!JLZ138</f>
        <v>0</v>
      </c>
      <c r="JMA11">
        <f>'[1]ASF JIRA 2020-04-08T14_27_34+00'!JMA138</f>
        <v>0</v>
      </c>
      <c r="JMB11">
        <f>'[1]ASF JIRA 2020-04-08T14_27_34+00'!JMB138</f>
        <v>0</v>
      </c>
      <c r="JMC11">
        <f>'[1]ASF JIRA 2020-04-08T14_27_34+00'!JMC138</f>
        <v>0</v>
      </c>
      <c r="JMD11">
        <f>'[1]ASF JIRA 2020-04-08T14_27_34+00'!JMD138</f>
        <v>0</v>
      </c>
      <c r="JME11">
        <f>'[1]ASF JIRA 2020-04-08T14_27_34+00'!JME138</f>
        <v>0</v>
      </c>
      <c r="JMF11">
        <f>'[1]ASF JIRA 2020-04-08T14_27_34+00'!JMF138</f>
        <v>0</v>
      </c>
      <c r="JMG11">
        <f>'[1]ASF JIRA 2020-04-08T14_27_34+00'!JMG138</f>
        <v>0</v>
      </c>
      <c r="JMH11">
        <f>'[1]ASF JIRA 2020-04-08T14_27_34+00'!JMH138</f>
        <v>0</v>
      </c>
      <c r="JMI11">
        <f>'[1]ASF JIRA 2020-04-08T14_27_34+00'!JMI138</f>
        <v>0</v>
      </c>
      <c r="JMJ11">
        <f>'[1]ASF JIRA 2020-04-08T14_27_34+00'!JMJ138</f>
        <v>0</v>
      </c>
      <c r="JMK11">
        <f>'[1]ASF JIRA 2020-04-08T14_27_34+00'!JMK138</f>
        <v>0</v>
      </c>
      <c r="JML11">
        <f>'[1]ASF JIRA 2020-04-08T14_27_34+00'!JML138</f>
        <v>0</v>
      </c>
      <c r="JMM11">
        <f>'[1]ASF JIRA 2020-04-08T14_27_34+00'!JMM138</f>
        <v>0</v>
      </c>
      <c r="JMN11">
        <f>'[1]ASF JIRA 2020-04-08T14_27_34+00'!JMN138</f>
        <v>0</v>
      </c>
      <c r="JMO11">
        <f>'[1]ASF JIRA 2020-04-08T14_27_34+00'!JMO138</f>
        <v>0</v>
      </c>
      <c r="JMP11">
        <f>'[1]ASF JIRA 2020-04-08T14_27_34+00'!JMP138</f>
        <v>0</v>
      </c>
      <c r="JMQ11">
        <f>'[1]ASF JIRA 2020-04-08T14_27_34+00'!JMQ138</f>
        <v>0</v>
      </c>
      <c r="JMR11">
        <f>'[1]ASF JIRA 2020-04-08T14_27_34+00'!JMR138</f>
        <v>0</v>
      </c>
      <c r="JMS11">
        <f>'[1]ASF JIRA 2020-04-08T14_27_34+00'!JMS138</f>
        <v>0</v>
      </c>
      <c r="JMT11">
        <f>'[1]ASF JIRA 2020-04-08T14_27_34+00'!JMT138</f>
        <v>0</v>
      </c>
      <c r="JMU11">
        <f>'[1]ASF JIRA 2020-04-08T14_27_34+00'!JMU138</f>
        <v>0</v>
      </c>
      <c r="JMV11">
        <f>'[1]ASF JIRA 2020-04-08T14_27_34+00'!JMV138</f>
        <v>0</v>
      </c>
      <c r="JMW11">
        <f>'[1]ASF JIRA 2020-04-08T14_27_34+00'!JMW138</f>
        <v>0</v>
      </c>
      <c r="JMX11">
        <f>'[1]ASF JIRA 2020-04-08T14_27_34+00'!JMX138</f>
        <v>0</v>
      </c>
      <c r="JMY11">
        <f>'[1]ASF JIRA 2020-04-08T14_27_34+00'!JMY138</f>
        <v>0</v>
      </c>
      <c r="JMZ11">
        <f>'[1]ASF JIRA 2020-04-08T14_27_34+00'!JMZ138</f>
        <v>0</v>
      </c>
      <c r="JNA11">
        <f>'[1]ASF JIRA 2020-04-08T14_27_34+00'!JNA138</f>
        <v>0</v>
      </c>
      <c r="JNB11">
        <f>'[1]ASF JIRA 2020-04-08T14_27_34+00'!JNB138</f>
        <v>0</v>
      </c>
      <c r="JNC11">
        <f>'[1]ASF JIRA 2020-04-08T14_27_34+00'!JNC138</f>
        <v>0</v>
      </c>
      <c r="JND11">
        <f>'[1]ASF JIRA 2020-04-08T14_27_34+00'!JND138</f>
        <v>0</v>
      </c>
      <c r="JNE11">
        <f>'[1]ASF JIRA 2020-04-08T14_27_34+00'!JNE138</f>
        <v>0</v>
      </c>
      <c r="JNF11">
        <f>'[1]ASF JIRA 2020-04-08T14_27_34+00'!JNF138</f>
        <v>0</v>
      </c>
      <c r="JNG11">
        <f>'[1]ASF JIRA 2020-04-08T14_27_34+00'!JNG138</f>
        <v>0</v>
      </c>
      <c r="JNH11">
        <f>'[1]ASF JIRA 2020-04-08T14_27_34+00'!JNH138</f>
        <v>0</v>
      </c>
      <c r="JNI11">
        <f>'[1]ASF JIRA 2020-04-08T14_27_34+00'!JNI138</f>
        <v>0</v>
      </c>
      <c r="JNJ11">
        <f>'[1]ASF JIRA 2020-04-08T14_27_34+00'!JNJ138</f>
        <v>0</v>
      </c>
      <c r="JNK11">
        <f>'[1]ASF JIRA 2020-04-08T14_27_34+00'!JNK138</f>
        <v>0</v>
      </c>
      <c r="JNL11">
        <f>'[1]ASF JIRA 2020-04-08T14_27_34+00'!JNL138</f>
        <v>0</v>
      </c>
      <c r="JNM11">
        <f>'[1]ASF JIRA 2020-04-08T14_27_34+00'!JNM138</f>
        <v>0</v>
      </c>
      <c r="JNN11">
        <f>'[1]ASF JIRA 2020-04-08T14_27_34+00'!JNN138</f>
        <v>0</v>
      </c>
      <c r="JNO11">
        <f>'[1]ASF JIRA 2020-04-08T14_27_34+00'!JNO138</f>
        <v>0</v>
      </c>
      <c r="JNP11">
        <f>'[1]ASF JIRA 2020-04-08T14_27_34+00'!JNP138</f>
        <v>0</v>
      </c>
      <c r="JNQ11">
        <f>'[1]ASF JIRA 2020-04-08T14_27_34+00'!JNQ138</f>
        <v>0</v>
      </c>
      <c r="JNR11">
        <f>'[1]ASF JIRA 2020-04-08T14_27_34+00'!JNR138</f>
        <v>0</v>
      </c>
      <c r="JNS11">
        <f>'[1]ASF JIRA 2020-04-08T14_27_34+00'!JNS138</f>
        <v>0</v>
      </c>
      <c r="JNT11">
        <f>'[1]ASF JIRA 2020-04-08T14_27_34+00'!JNT138</f>
        <v>0</v>
      </c>
      <c r="JNU11">
        <f>'[1]ASF JIRA 2020-04-08T14_27_34+00'!JNU138</f>
        <v>0</v>
      </c>
      <c r="JNV11">
        <f>'[1]ASF JIRA 2020-04-08T14_27_34+00'!JNV138</f>
        <v>0</v>
      </c>
      <c r="JNW11">
        <f>'[1]ASF JIRA 2020-04-08T14_27_34+00'!JNW138</f>
        <v>0</v>
      </c>
      <c r="JNX11">
        <f>'[1]ASF JIRA 2020-04-08T14_27_34+00'!JNX138</f>
        <v>0</v>
      </c>
      <c r="JNY11">
        <f>'[1]ASF JIRA 2020-04-08T14_27_34+00'!JNY138</f>
        <v>0</v>
      </c>
      <c r="JNZ11">
        <f>'[1]ASF JIRA 2020-04-08T14_27_34+00'!JNZ138</f>
        <v>0</v>
      </c>
      <c r="JOA11">
        <f>'[1]ASF JIRA 2020-04-08T14_27_34+00'!JOA138</f>
        <v>0</v>
      </c>
      <c r="JOB11">
        <f>'[1]ASF JIRA 2020-04-08T14_27_34+00'!JOB138</f>
        <v>0</v>
      </c>
      <c r="JOC11">
        <f>'[1]ASF JIRA 2020-04-08T14_27_34+00'!JOC138</f>
        <v>0</v>
      </c>
      <c r="JOD11">
        <f>'[1]ASF JIRA 2020-04-08T14_27_34+00'!JOD138</f>
        <v>0</v>
      </c>
      <c r="JOE11">
        <f>'[1]ASF JIRA 2020-04-08T14_27_34+00'!JOE138</f>
        <v>0</v>
      </c>
      <c r="JOF11">
        <f>'[1]ASF JIRA 2020-04-08T14_27_34+00'!JOF138</f>
        <v>0</v>
      </c>
      <c r="JOG11">
        <f>'[1]ASF JIRA 2020-04-08T14_27_34+00'!JOG138</f>
        <v>0</v>
      </c>
      <c r="JOH11">
        <f>'[1]ASF JIRA 2020-04-08T14_27_34+00'!JOH138</f>
        <v>0</v>
      </c>
      <c r="JOI11">
        <f>'[1]ASF JIRA 2020-04-08T14_27_34+00'!JOI138</f>
        <v>0</v>
      </c>
      <c r="JOJ11">
        <f>'[1]ASF JIRA 2020-04-08T14_27_34+00'!JOJ138</f>
        <v>0</v>
      </c>
      <c r="JOK11">
        <f>'[1]ASF JIRA 2020-04-08T14_27_34+00'!JOK138</f>
        <v>0</v>
      </c>
      <c r="JOL11">
        <f>'[1]ASF JIRA 2020-04-08T14_27_34+00'!JOL138</f>
        <v>0</v>
      </c>
      <c r="JOM11">
        <f>'[1]ASF JIRA 2020-04-08T14_27_34+00'!JOM138</f>
        <v>0</v>
      </c>
      <c r="JON11">
        <f>'[1]ASF JIRA 2020-04-08T14_27_34+00'!JON138</f>
        <v>0</v>
      </c>
      <c r="JOO11">
        <f>'[1]ASF JIRA 2020-04-08T14_27_34+00'!JOO138</f>
        <v>0</v>
      </c>
      <c r="JOP11">
        <f>'[1]ASF JIRA 2020-04-08T14_27_34+00'!JOP138</f>
        <v>0</v>
      </c>
      <c r="JOQ11">
        <f>'[1]ASF JIRA 2020-04-08T14_27_34+00'!JOQ138</f>
        <v>0</v>
      </c>
      <c r="JOR11">
        <f>'[1]ASF JIRA 2020-04-08T14_27_34+00'!JOR138</f>
        <v>0</v>
      </c>
      <c r="JOS11">
        <f>'[1]ASF JIRA 2020-04-08T14_27_34+00'!JOS138</f>
        <v>0</v>
      </c>
      <c r="JOT11">
        <f>'[1]ASF JIRA 2020-04-08T14_27_34+00'!JOT138</f>
        <v>0</v>
      </c>
      <c r="JOU11">
        <f>'[1]ASF JIRA 2020-04-08T14_27_34+00'!JOU138</f>
        <v>0</v>
      </c>
      <c r="JOV11">
        <f>'[1]ASF JIRA 2020-04-08T14_27_34+00'!JOV138</f>
        <v>0</v>
      </c>
      <c r="JOW11">
        <f>'[1]ASF JIRA 2020-04-08T14_27_34+00'!JOW138</f>
        <v>0</v>
      </c>
      <c r="JOX11">
        <f>'[1]ASF JIRA 2020-04-08T14_27_34+00'!JOX138</f>
        <v>0</v>
      </c>
      <c r="JOY11">
        <f>'[1]ASF JIRA 2020-04-08T14_27_34+00'!JOY138</f>
        <v>0</v>
      </c>
      <c r="JOZ11">
        <f>'[1]ASF JIRA 2020-04-08T14_27_34+00'!JOZ138</f>
        <v>0</v>
      </c>
      <c r="JPA11">
        <f>'[1]ASF JIRA 2020-04-08T14_27_34+00'!JPA138</f>
        <v>0</v>
      </c>
      <c r="JPB11">
        <f>'[1]ASF JIRA 2020-04-08T14_27_34+00'!JPB138</f>
        <v>0</v>
      </c>
      <c r="JPC11">
        <f>'[1]ASF JIRA 2020-04-08T14_27_34+00'!JPC138</f>
        <v>0</v>
      </c>
      <c r="JPD11">
        <f>'[1]ASF JIRA 2020-04-08T14_27_34+00'!JPD138</f>
        <v>0</v>
      </c>
      <c r="JPE11">
        <f>'[1]ASF JIRA 2020-04-08T14_27_34+00'!JPE138</f>
        <v>0</v>
      </c>
      <c r="JPF11">
        <f>'[1]ASF JIRA 2020-04-08T14_27_34+00'!JPF138</f>
        <v>0</v>
      </c>
      <c r="JPG11">
        <f>'[1]ASF JIRA 2020-04-08T14_27_34+00'!JPG138</f>
        <v>0</v>
      </c>
      <c r="JPH11">
        <f>'[1]ASF JIRA 2020-04-08T14_27_34+00'!JPH138</f>
        <v>0</v>
      </c>
      <c r="JPI11">
        <f>'[1]ASF JIRA 2020-04-08T14_27_34+00'!JPI138</f>
        <v>0</v>
      </c>
      <c r="JPJ11">
        <f>'[1]ASF JIRA 2020-04-08T14_27_34+00'!JPJ138</f>
        <v>0</v>
      </c>
      <c r="JPK11">
        <f>'[1]ASF JIRA 2020-04-08T14_27_34+00'!JPK138</f>
        <v>0</v>
      </c>
      <c r="JPL11">
        <f>'[1]ASF JIRA 2020-04-08T14_27_34+00'!JPL138</f>
        <v>0</v>
      </c>
      <c r="JPM11">
        <f>'[1]ASF JIRA 2020-04-08T14_27_34+00'!JPM138</f>
        <v>0</v>
      </c>
      <c r="JPN11">
        <f>'[1]ASF JIRA 2020-04-08T14_27_34+00'!JPN138</f>
        <v>0</v>
      </c>
      <c r="JPO11">
        <f>'[1]ASF JIRA 2020-04-08T14_27_34+00'!JPO138</f>
        <v>0</v>
      </c>
      <c r="JPP11">
        <f>'[1]ASF JIRA 2020-04-08T14_27_34+00'!JPP138</f>
        <v>0</v>
      </c>
      <c r="JPQ11">
        <f>'[1]ASF JIRA 2020-04-08T14_27_34+00'!JPQ138</f>
        <v>0</v>
      </c>
      <c r="JPR11">
        <f>'[1]ASF JIRA 2020-04-08T14_27_34+00'!JPR138</f>
        <v>0</v>
      </c>
      <c r="JPS11">
        <f>'[1]ASF JIRA 2020-04-08T14_27_34+00'!JPS138</f>
        <v>0</v>
      </c>
      <c r="JPT11">
        <f>'[1]ASF JIRA 2020-04-08T14_27_34+00'!JPT138</f>
        <v>0</v>
      </c>
      <c r="JPU11">
        <f>'[1]ASF JIRA 2020-04-08T14_27_34+00'!JPU138</f>
        <v>0</v>
      </c>
      <c r="JPV11">
        <f>'[1]ASF JIRA 2020-04-08T14_27_34+00'!JPV138</f>
        <v>0</v>
      </c>
      <c r="JPW11">
        <f>'[1]ASF JIRA 2020-04-08T14_27_34+00'!JPW138</f>
        <v>0</v>
      </c>
      <c r="JPX11">
        <f>'[1]ASF JIRA 2020-04-08T14_27_34+00'!JPX138</f>
        <v>0</v>
      </c>
      <c r="JPY11">
        <f>'[1]ASF JIRA 2020-04-08T14_27_34+00'!JPY138</f>
        <v>0</v>
      </c>
      <c r="JPZ11">
        <f>'[1]ASF JIRA 2020-04-08T14_27_34+00'!JPZ138</f>
        <v>0</v>
      </c>
      <c r="JQA11">
        <f>'[1]ASF JIRA 2020-04-08T14_27_34+00'!JQA138</f>
        <v>0</v>
      </c>
      <c r="JQB11">
        <f>'[1]ASF JIRA 2020-04-08T14_27_34+00'!JQB138</f>
        <v>0</v>
      </c>
      <c r="JQC11">
        <f>'[1]ASF JIRA 2020-04-08T14_27_34+00'!JQC138</f>
        <v>0</v>
      </c>
      <c r="JQD11">
        <f>'[1]ASF JIRA 2020-04-08T14_27_34+00'!JQD138</f>
        <v>0</v>
      </c>
      <c r="JQE11">
        <f>'[1]ASF JIRA 2020-04-08T14_27_34+00'!JQE138</f>
        <v>0</v>
      </c>
      <c r="JQF11">
        <f>'[1]ASF JIRA 2020-04-08T14_27_34+00'!JQF138</f>
        <v>0</v>
      </c>
      <c r="JQG11">
        <f>'[1]ASF JIRA 2020-04-08T14_27_34+00'!JQG138</f>
        <v>0</v>
      </c>
      <c r="JQH11">
        <f>'[1]ASF JIRA 2020-04-08T14_27_34+00'!JQH138</f>
        <v>0</v>
      </c>
      <c r="JQI11">
        <f>'[1]ASF JIRA 2020-04-08T14_27_34+00'!JQI138</f>
        <v>0</v>
      </c>
      <c r="JQJ11">
        <f>'[1]ASF JIRA 2020-04-08T14_27_34+00'!JQJ138</f>
        <v>0</v>
      </c>
      <c r="JQK11">
        <f>'[1]ASF JIRA 2020-04-08T14_27_34+00'!JQK138</f>
        <v>0</v>
      </c>
      <c r="JQL11">
        <f>'[1]ASF JIRA 2020-04-08T14_27_34+00'!JQL138</f>
        <v>0</v>
      </c>
      <c r="JQM11">
        <f>'[1]ASF JIRA 2020-04-08T14_27_34+00'!JQM138</f>
        <v>0</v>
      </c>
      <c r="JQN11">
        <f>'[1]ASF JIRA 2020-04-08T14_27_34+00'!JQN138</f>
        <v>0</v>
      </c>
      <c r="JQO11">
        <f>'[1]ASF JIRA 2020-04-08T14_27_34+00'!JQO138</f>
        <v>0</v>
      </c>
      <c r="JQP11">
        <f>'[1]ASF JIRA 2020-04-08T14_27_34+00'!JQP138</f>
        <v>0</v>
      </c>
      <c r="JQQ11">
        <f>'[1]ASF JIRA 2020-04-08T14_27_34+00'!JQQ138</f>
        <v>0</v>
      </c>
      <c r="JQR11">
        <f>'[1]ASF JIRA 2020-04-08T14_27_34+00'!JQR138</f>
        <v>0</v>
      </c>
      <c r="JQS11">
        <f>'[1]ASF JIRA 2020-04-08T14_27_34+00'!JQS138</f>
        <v>0</v>
      </c>
      <c r="JQT11">
        <f>'[1]ASF JIRA 2020-04-08T14_27_34+00'!JQT138</f>
        <v>0</v>
      </c>
      <c r="JQU11">
        <f>'[1]ASF JIRA 2020-04-08T14_27_34+00'!JQU138</f>
        <v>0</v>
      </c>
      <c r="JQV11">
        <f>'[1]ASF JIRA 2020-04-08T14_27_34+00'!JQV138</f>
        <v>0</v>
      </c>
      <c r="JQW11">
        <f>'[1]ASF JIRA 2020-04-08T14_27_34+00'!JQW138</f>
        <v>0</v>
      </c>
      <c r="JQX11">
        <f>'[1]ASF JIRA 2020-04-08T14_27_34+00'!JQX138</f>
        <v>0</v>
      </c>
      <c r="JQY11">
        <f>'[1]ASF JIRA 2020-04-08T14_27_34+00'!JQY138</f>
        <v>0</v>
      </c>
      <c r="JQZ11">
        <f>'[1]ASF JIRA 2020-04-08T14_27_34+00'!JQZ138</f>
        <v>0</v>
      </c>
      <c r="JRA11">
        <f>'[1]ASF JIRA 2020-04-08T14_27_34+00'!JRA138</f>
        <v>0</v>
      </c>
      <c r="JRB11">
        <f>'[1]ASF JIRA 2020-04-08T14_27_34+00'!JRB138</f>
        <v>0</v>
      </c>
      <c r="JRC11">
        <f>'[1]ASF JIRA 2020-04-08T14_27_34+00'!JRC138</f>
        <v>0</v>
      </c>
      <c r="JRD11">
        <f>'[1]ASF JIRA 2020-04-08T14_27_34+00'!JRD138</f>
        <v>0</v>
      </c>
      <c r="JRE11">
        <f>'[1]ASF JIRA 2020-04-08T14_27_34+00'!JRE138</f>
        <v>0</v>
      </c>
      <c r="JRF11">
        <f>'[1]ASF JIRA 2020-04-08T14_27_34+00'!JRF138</f>
        <v>0</v>
      </c>
      <c r="JRG11">
        <f>'[1]ASF JIRA 2020-04-08T14_27_34+00'!JRG138</f>
        <v>0</v>
      </c>
      <c r="JRH11">
        <f>'[1]ASF JIRA 2020-04-08T14_27_34+00'!JRH138</f>
        <v>0</v>
      </c>
      <c r="JRI11">
        <f>'[1]ASF JIRA 2020-04-08T14_27_34+00'!JRI138</f>
        <v>0</v>
      </c>
      <c r="JRJ11">
        <f>'[1]ASF JIRA 2020-04-08T14_27_34+00'!JRJ138</f>
        <v>0</v>
      </c>
      <c r="JRK11">
        <f>'[1]ASF JIRA 2020-04-08T14_27_34+00'!JRK138</f>
        <v>0</v>
      </c>
      <c r="JRL11">
        <f>'[1]ASF JIRA 2020-04-08T14_27_34+00'!JRL138</f>
        <v>0</v>
      </c>
      <c r="JRM11">
        <f>'[1]ASF JIRA 2020-04-08T14_27_34+00'!JRM138</f>
        <v>0</v>
      </c>
      <c r="JRN11">
        <f>'[1]ASF JIRA 2020-04-08T14_27_34+00'!JRN138</f>
        <v>0</v>
      </c>
      <c r="JRO11">
        <f>'[1]ASF JIRA 2020-04-08T14_27_34+00'!JRO138</f>
        <v>0</v>
      </c>
      <c r="JRP11">
        <f>'[1]ASF JIRA 2020-04-08T14_27_34+00'!JRP138</f>
        <v>0</v>
      </c>
      <c r="JRQ11">
        <f>'[1]ASF JIRA 2020-04-08T14_27_34+00'!JRQ138</f>
        <v>0</v>
      </c>
      <c r="JRR11">
        <f>'[1]ASF JIRA 2020-04-08T14_27_34+00'!JRR138</f>
        <v>0</v>
      </c>
      <c r="JRS11">
        <f>'[1]ASF JIRA 2020-04-08T14_27_34+00'!JRS138</f>
        <v>0</v>
      </c>
      <c r="JRT11">
        <f>'[1]ASF JIRA 2020-04-08T14_27_34+00'!JRT138</f>
        <v>0</v>
      </c>
      <c r="JRU11">
        <f>'[1]ASF JIRA 2020-04-08T14_27_34+00'!JRU138</f>
        <v>0</v>
      </c>
      <c r="JRV11">
        <f>'[1]ASF JIRA 2020-04-08T14_27_34+00'!JRV138</f>
        <v>0</v>
      </c>
      <c r="JRW11">
        <f>'[1]ASF JIRA 2020-04-08T14_27_34+00'!JRW138</f>
        <v>0</v>
      </c>
      <c r="JRX11">
        <f>'[1]ASF JIRA 2020-04-08T14_27_34+00'!JRX138</f>
        <v>0</v>
      </c>
      <c r="JRY11">
        <f>'[1]ASF JIRA 2020-04-08T14_27_34+00'!JRY138</f>
        <v>0</v>
      </c>
      <c r="JRZ11">
        <f>'[1]ASF JIRA 2020-04-08T14_27_34+00'!JRZ138</f>
        <v>0</v>
      </c>
      <c r="JSA11">
        <f>'[1]ASF JIRA 2020-04-08T14_27_34+00'!JSA138</f>
        <v>0</v>
      </c>
      <c r="JSB11">
        <f>'[1]ASF JIRA 2020-04-08T14_27_34+00'!JSB138</f>
        <v>0</v>
      </c>
      <c r="JSC11">
        <f>'[1]ASF JIRA 2020-04-08T14_27_34+00'!JSC138</f>
        <v>0</v>
      </c>
      <c r="JSD11">
        <f>'[1]ASF JIRA 2020-04-08T14_27_34+00'!JSD138</f>
        <v>0</v>
      </c>
      <c r="JSE11">
        <f>'[1]ASF JIRA 2020-04-08T14_27_34+00'!JSE138</f>
        <v>0</v>
      </c>
      <c r="JSF11">
        <f>'[1]ASF JIRA 2020-04-08T14_27_34+00'!JSF138</f>
        <v>0</v>
      </c>
      <c r="JSG11">
        <f>'[1]ASF JIRA 2020-04-08T14_27_34+00'!JSG138</f>
        <v>0</v>
      </c>
      <c r="JSH11">
        <f>'[1]ASF JIRA 2020-04-08T14_27_34+00'!JSH138</f>
        <v>0</v>
      </c>
      <c r="JSI11">
        <f>'[1]ASF JIRA 2020-04-08T14_27_34+00'!JSI138</f>
        <v>0</v>
      </c>
      <c r="JSJ11">
        <f>'[1]ASF JIRA 2020-04-08T14_27_34+00'!JSJ138</f>
        <v>0</v>
      </c>
      <c r="JSK11">
        <f>'[1]ASF JIRA 2020-04-08T14_27_34+00'!JSK138</f>
        <v>0</v>
      </c>
      <c r="JSL11">
        <f>'[1]ASF JIRA 2020-04-08T14_27_34+00'!JSL138</f>
        <v>0</v>
      </c>
      <c r="JSM11">
        <f>'[1]ASF JIRA 2020-04-08T14_27_34+00'!JSM138</f>
        <v>0</v>
      </c>
      <c r="JSN11">
        <f>'[1]ASF JIRA 2020-04-08T14_27_34+00'!JSN138</f>
        <v>0</v>
      </c>
      <c r="JSO11">
        <f>'[1]ASF JIRA 2020-04-08T14_27_34+00'!JSO138</f>
        <v>0</v>
      </c>
      <c r="JSP11">
        <f>'[1]ASF JIRA 2020-04-08T14_27_34+00'!JSP138</f>
        <v>0</v>
      </c>
      <c r="JSQ11">
        <f>'[1]ASF JIRA 2020-04-08T14_27_34+00'!JSQ138</f>
        <v>0</v>
      </c>
      <c r="JSR11">
        <f>'[1]ASF JIRA 2020-04-08T14_27_34+00'!JSR138</f>
        <v>0</v>
      </c>
      <c r="JSS11">
        <f>'[1]ASF JIRA 2020-04-08T14_27_34+00'!JSS138</f>
        <v>0</v>
      </c>
      <c r="JST11">
        <f>'[1]ASF JIRA 2020-04-08T14_27_34+00'!JST138</f>
        <v>0</v>
      </c>
      <c r="JSU11">
        <f>'[1]ASF JIRA 2020-04-08T14_27_34+00'!JSU138</f>
        <v>0</v>
      </c>
      <c r="JSV11">
        <f>'[1]ASF JIRA 2020-04-08T14_27_34+00'!JSV138</f>
        <v>0</v>
      </c>
      <c r="JSW11">
        <f>'[1]ASF JIRA 2020-04-08T14_27_34+00'!JSW138</f>
        <v>0</v>
      </c>
      <c r="JSX11">
        <f>'[1]ASF JIRA 2020-04-08T14_27_34+00'!JSX138</f>
        <v>0</v>
      </c>
      <c r="JSY11">
        <f>'[1]ASF JIRA 2020-04-08T14_27_34+00'!JSY138</f>
        <v>0</v>
      </c>
      <c r="JSZ11">
        <f>'[1]ASF JIRA 2020-04-08T14_27_34+00'!JSZ138</f>
        <v>0</v>
      </c>
      <c r="JTA11">
        <f>'[1]ASF JIRA 2020-04-08T14_27_34+00'!JTA138</f>
        <v>0</v>
      </c>
      <c r="JTB11">
        <f>'[1]ASF JIRA 2020-04-08T14_27_34+00'!JTB138</f>
        <v>0</v>
      </c>
      <c r="JTC11">
        <f>'[1]ASF JIRA 2020-04-08T14_27_34+00'!JTC138</f>
        <v>0</v>
      </c>
      <c r="JTD11">
        <f>'[1]ASF JIRA 2020-04-08T14_27_34+00'!JTD138</f>
        <v>0</v>
      </c>
      <c r="JTE11">
        <f>'[1]ASF JIRA 2020-04-08T14_27_34+00'!JTE138</f>
        <v>0</v>
      </c>
      <c r="JTF11">
        <f>'[1]ASF JIRA 2020-04-08T14_27_34+00'!JTF138</f>
        <v>0</v>
      </c>
      <c r="JTG11">
        <f>'[1]ASF JIRA 2020-04-08T14_27_34+00'!JTG138</f>
        <v>0</v>
      </c>
      <c r="JTH11">
        <f>'[1]ASF JIRA 2020-04-08T14_27_34+00'!JTH138</f>
        <v>0</v>
      </c>
      <c r="JTI11">
        <f>'[1]ASF JIRA 2020-04-08T14_27_34+00'!JTI138</f>
        <v>0</v>
      </c>
      <c r="JTJ11">
        <f>'[1]ASF JIRA 2020-04-08T14_27_34+00'!JTJ138</f>
        <v>0</v>
      </c>
      <c r="JTK11">
        <f>'[1]ASF JIRA 2020-04-08T14_27_34+00'!JTK138</f>
        <v>0</v>
      </c>
      <c r="JTL11">
        <f>'[1]ASF JIRA 2020-04-08T14_27_34+00'!JTL138</f>
        <v>0</v>
      </c>
      <c r="JTM11">
        <f>'[1]ASF JIRA 2020-04-08T14_27_34+00'!JTM138</f>
        <v>0</v>
      </c>
      <c r="JTN11">
        <f>'[1]ASF JIRA 2020-04-08T14_27_34+00'!JTN138</f>
        <v>0</v>
      </c>
      <c r="JTO11">
        <f>'[1]ASF JIRA 2020-04-08T14_27_34+00'!JTO138</f>
        <v>0</v>
      </c>
      <c r="JTP11">
        <f>'[1]ASF JIRA 2020-04-08T14_27_34+00'!JTP138</f>
        <v>0</v>
      </c>
      <c r="JTQ11">
        <f>'[1]ASF JIRA 2020-04-08T14_27_34+00'!JTQ138</f>
        <v>0</v>
      </c>
      <c r="JTR11">
        <f>'[1]ASF JIRA 2020-04-08T14_27_34+00'!JTR138</f>
        <v>0</v>
      </c>
      <c r="JTS11">
        <f>'[1]ASF JIRA 2020-04-08T14_27_34+00'!JTS138</f>
        <v>0</v>
      </c>
      <c r="JTT11">
        <f>'[1]ASF JIRA 2020-04-08T14_27_34+00'!JTT138</f>
        <v>0</v>
      </c>
      <c r="JTU11">
        <f>'[1]ASF JIRA 2020-04-08T14_27_34+00'!JTU138</f>
        <v>0</v>
      </c>
      <c r="JTV11">
        <f>'[1]ASF JIRA 2020-04-08T14_27_34+00'!JTV138</f>
        <v>0</v>
      </c>
      <c r="JTW11">
        <f>'[1]ASF JIRA 2020-04-08T14_27_34+00'!JTW138</f>
        <v>0</v>
      </c>
      <c r="JTX11">
        <f>'[1]ASF JIRA 2020-04-08T14_27_34+00'!JTX138</f>
        <v>0</v>
      </c>
      <c r="JTY11">
        <f>'[1]ASF JIRA 2020-04-08T14_27_34+00'!JTY138</f>
        <v>0</v>
      </c>
      <c r="JTZ11">
        <f>'[1]ASF JIRA 2020-04-08T14_27_34+00'!JTZ138</f>
        <v>0</v>
      </c>
      <c r="JUA11">
        <f>'[1]ASF JIRA 2020-04-08T14_27_34+00'!JUA138</f>
        <v>0</v>
      </c>
      <c r="JUB11">
        <f>'[1]ASF JIRA 2020-04-08T14_27_34+00'!JUB138</f>
        <v>0</v>
      </c>
      <c r="JUC11">
        <f>'[1]ASF JIRA 2020-04-08T14_27_34+00'!JUC138</f>
        <v>0</v>
      </c>
      <c r="JUD11">
        <f>'[1]ASF JIRA 2020-04-08T14_27_34+00'!JUD138</f>
        <v>0</v>
      </c>
      <c r="JUE11">
        <f>'[1]ASF JIRA 2020-04-08T14_27_34+00'!JUE138</f>
        <v>0</v>
      </c>
      <c r="JUF11">
        <f>'[1]ASF JIRA 2020-04-08T14_27_34+00'!JUF138</f>
        <v>0</v>
      </c>
      <c r="JUG11">
        <f>'[1]ASF JIRA 2020-04-08T14_27_34+00'!JUG138</f>
        <v>0</v>
      </c>
      <c r="JUH11">
        <f>'[1]ASF JIRA 2020-04-08T14_27_34+00'!JUH138</f>
        <v>0</v>
      </c>
      <c r="JUI11">
        <f>'[1]ASF JIRA 2020-04-08T14_27_34+00'!JUI138</f>
        <v>0</v>
      </c>
      <c r="JUJ11">
        <f>'[1]ASF JIRA 2020-04-08T14_27_34+00'!JUJ138</f>
        <v>0</v>
      </c>
      <c r="JUK11">
        <f>'[1]ASF JIRA 2020-04-08T14_27_34+00'!JUK138</f>
        <v>0</v>
      </c>
      <c r="JUL11">
        <f>'[1]ASF JIRA 2020-04-08T14_27_34+00'!JUL138</f>
        <v>0</v>
      </c>
      <c r="JUM11">
        <f>'[1]ASF JIRA 2020-04-08T14_27_34+00'!JUM138</f>
        <v>0</v>
      </c>
      <c r="JUN11">
        <f>'[1]ASF JIRA 2020-04-08T14_27_34+00'!JUN138</f>
        <v>0</v>
      </c>
      <c r="JUO11">
        <f>'[1]ASF JIRA 2020-04-08T14_27_34+00'!JUO138</f>
        <v>0</v>
      </c>
      <c r="JUP11">
        <f>'[1]ASF JIRA 2020-04-08T14_27_34+00'!JUP138</f>
        <v>0</v>
      </c>
      <c r="JUQ11">
        <f>'[1]ASF JIRA 2020-04-08T14_27_34+00'!JUQ138</f>
        <v>0</v>
      </c>
      <c r="JUR11">
        <f>'[1]ASF JIRA 2020-04-08T14_27_34+00'!JUR138</f>
        <v>0</v>
      </c>
      <c r="JUS11">
        <f>'[1]ASF JIRA 2020-04-08T14_27_34+00'!JUS138</f>
        <v>0</v>
      </c>
      <c r="JUT11">
        <f>'[1]ASF JIRA 2020-04-08T14_27_34+00'!JUT138</f>
        <v>0</v>
      </c>
      <c r="JUU11">
        <f>'[1]ASF JIRA 2020-04-08T14_27_34+00'!JUU138</f>
        <v>0</v>
      </c>
      <c r="JUV11">
        <f>'[1]ASF JIRA 2020-04-08T14_27_34+00'!JUV138</f>
        <v>0</v>
      </c>
      <c r="JUW11">
        <f>'[1]ASF JIRA 2020-04-08T14_27_34+00'!JUW138</f>
        <v>0</v>
      </c>
      <c r="JUX11">
        <f>'[1]ASF JIRA 2020-04-08T14_27_34+00'!JUX138</f>
        <v>0</v>
      </c>
      <c r="JUY11">
        <f>'[1]ASF JIRA 2020-04-08T14_27_34+00'!JUY138</f>
        <v>0</v>
      </c>
      <c r="JUZ11">
        <f>'[1]ASF JIRA 2020-04-08T14_27_34+00'!JUZ138</f>
        <v>0</v>
      </c>
      <c r="JVA11">
        <f>'[1]ASF JIRA 2020-04-08T14_27_34+00'!JVA138</f>
        <v>0</v>
      </c>
      <c r="JVB11">
        <f>'[1]ASF JIRA 2020-04-08T14_27_34+00'!JVB138</f>
        <v>0</v>
      </c>
      <c r="JVC11">
        <f>'[1]ASF JIRA 2020-04-08T14_27_34+00'!JVC138</f>
        <v>0</v>
      </c>
      <c r="JVD11">
        <f>'[1]ASF JIRA 2020-04-08T14_27_34+00'!JVD138</f>
        <v>0</v>
      </c>
      <c r="JVE11">
        <f>'[1]ASF JIRA 2020-04-08T14_27_34+00'!JVE138</f>
        <v>0</v>
      </c>
      <c r="JVF11">
        <f>'[1]ASF JIRA 2020-04-08T14_27_34+00'!JVF138</f>
        <v>0</v>
      </c>
      <c r="JVG11">
        <f>'[1]ASF JIRA 2020-04-08T14_27_34+00'!JVG138</f>
        <v>0</v>
      </c>
      <c r="JVH11">
        <f>'[1]ASF JIRA 2020-04-08T14_27_34+00'!JVH138</f>
        <v>0</v>
      </c>
      <c r="JVI11">
        <f>'[1]ASF JIRA 2020-04-08T14_27_34+00'!JVI138</f>
        <v>0</v>
      </c>
      <c r="JVJ11">
        <f>'[1]ASF JIRA 2020-04-08T14_27_34+00'!JVJ138</f>
        <v>0</v>
      </c>
      <c r="JVK11">
        <f>'[1]ASF JIRA 2020-04-08T14_27_34+00'!JVK138</f>
        <v>0</v>
      </c>
      <c r="JVL11">
        <f>'[1]ASF JIRA 2020-04-08T14_27_34+00'!JVL138</f>
        <v>0</v>
      </c>
      <c r="JVM11">
        <f>'[1]ASF JIRA 2020-04-08T14_27_34+00'!JVM138</f>
        <v>0</v>
      </c>
      <c r="JVN11">
        <f>'[1]ASF JIRA 2020-04-08T14_27_34+00'!JVN138</f>
        <v>0</v>
      </c>
      <c r="JVO11">
        <f>'[1]ASF JIRA 2020-04-08T14_27_34+00'!JVO138</f>
        <v>0</v>
      </c>
      <c r="JVP11">
        <f>'[1]ASF JIRA 2020-04-08T14_27_34+00'!JVP138</f>
        <v>0</v>
      </c>
      <c r="JVQ11">
        <f>'[1]ASF JIRA 2020-04-08T14_27_34+00'!JVQ138</f>
        <v>0</v>
      </c>
      <c r="JVR11">
        <f>'[1]ASF JIRA 2020-04-08T14_27_34+00'!JVR138</f>
        <v>0</v>
      </c>
      <c r="JVS11">
        <f>'[1]ASF JIRA 2020-04-08T14_27_34+00'!JVS138</f>
        <v>0</v>
      </c>
      <c r="JVT11">
        <f>'[1]ASF JIRA 2020-04-08T14_27_34+00'!JVT138</f>
        <v>0</v>
      </c>
      <c r="JVU11">
        <f>'[1]ASF JIRA 2020-04-08T14_27_34+00'!JVU138</f>
        <v>0</v>
      </c>
      <c r="JVV11">
        <f>'[1]ASF JIRA 2020-04-08T14_27_34+00'!JVV138</f>
        <v>0</v>
      </c>
      <c r="JVW11">
        <f>'[1]ASF JIRA 2020-04-08T14_27_34+00'!JVW138</f>
        <v>0</v>
      </c>
      <c r="JVX11">
        <f>'[1]ASF JIRA 2020-04-08T14_27_34+00'!JVX138</f>
        <v>0</v>
      </c>
      <c r="JVY11">
        <f>'[1]ASF JIRA 2020-04-08T14_27_34+00'!JVY138</f>
        <v>0</v>
      </c>
      <c r="JVZ11">
        <f>'[1]ASF JIRA 2020-04-08T14_27_34+00'!JVZ138</f>
        <v>0</v>
      </c>
      <c r="JWA11">
        <f>'[1]ASF JIRA 2020-04-08T14_27_34+00'!JWA138</f>
        <v>0</v>
      </c>
      <c r="JWB11">
        <f>'[1]ASF JIRA 2020-04-08T14_27_34+00'!JWB138</f>
        <v>0</v>
      </c>
      <c r="JWC11">
        <f>'[1]ASF JIRA 2020-04-08T14_27_34+00'!JWC138</f>
        <v>0</v>
      </c>
      <c r="JWD11">
        <f>'[1]ASF JIRA 2020-04-08T14_27_34+00'!JWD138</f>
        <v>0</v>
      </c>
      <c r="JWE11">
        <f>'[1]ASF JIRA 2020-04-08T14_27_34+00'!JWE138</f>
        <v>0</v>
      </c>
      <c r="JWF11">
        <f>'[1]ASF JIRA 2020-04-08T14_27_34+00'!JWF138</f>
        <v>0</v>
      </c>
      <c r="JWG11">
        <f>'[1]ASF JIRA 2020-04-08T14_27_34+00'!JWG138</f>
        <v>0</v>
      </c>
      <c r="JWH11">
        <f>'[1]ASF JIRA 2020-04-08T14_27_34+00'!JWH138</f>
        <v>0</v>
      </c>
      <c r="JWI11">
        <f>'[1]ASF JIRA 2020-04-08T14_27_34+00'!JWI138</f>
        <v>0</v>
      </c>
      <c r="JWJ11">
        <f>'[1]ASF JIRA 2020-04-08T14_27_34+00'!JWJ138</f>
        <v>0</v>
      </c>
      <c r="JWK11">
        <f>'[1]ASF JIRA 2020-04-08T14_27_34+00'!JWK138</f>
        <v>0</v>
      </c>
      <c r="JWL11">
        <f>'[1]ASF JIRA 2020-04-08T14_27_34+00'!JWL138</f>
        <v>0</v>
      </c>
      <c r="JWM11">
        <f>'[1]ASF JIRA 2020-04-08T14_27_34+00'!JWM138</f>
        <v>0</v>
      </c>
      <c r="JWN11">
        <f>'[1]ASF JIRA 2020-04-08T14_27_34+00'!JWN138</f>
        <v>0</v>
      </c>
      <c r="JWO11">
        <f>'[1]ASF JIRA 2020-04-08T14_27_34+00'!JWO138</f>
        <v>0</v>
      </c>
      <c r="JWP11">
        <f>'[1]ASF JIRA 2020-04-08T14_27_34+00'!JWP138</f>
        <v>0</v>
      </c>
      <c r="JWQ11">
        <f>'[1]ASF JIRA 2020-04-08T14_27_34+00'!JWQ138</f>
        <v>0</v>
      </c>
      <c r="JWR11">
        <f>'[1]ASF JIRA 2020-04-08T14_27_34+00'!JWR138</f>
        <v>0</v>
      </c>
      <c r="JWS11">
        <f>'[1]ASF JIRA 2020-04-08T14_27_34+00'!JWS138</f>
        <v>0</v>
      </c>
      <c r="JWT11">
        <f>'[1]ASF JIRA 2020-04-08T14_27_34+00'!JWT138</f>
        <v>0</v>
      </c>
      <c r="JWU11">
        <f>'[1]ASF JIRA 2020-04-08T14_27_34+00'!JWU138</f>
        <v>0</v>
      </c>
      <c r="JWV11">
        <f>'[1]ASF JIRA 2020-04-08T14_27_34+00'!JWV138</f>
        <v>0</v>
      </c>
      <c r="JWW11">
        <f>'[1]ASF JIRA 2020-04-08T14_27_34+00'!JWW138</f>
        <v>0</v>
      </c>
      <c r="JWX11">
        <f>'[1]ASF JIRA 2020-04-08T14_27_34+00'!JWX138</f>
        <v>0</v>
      </c>
      <c r="JWY11">
        <f>'[1]ASF JIRA 2020-04-08T14_27_34+00'!JWY138</f>
        <v>0</v>
      </c>
      <c r="JWZ11">
        <f>'[1]ASF JIRA 2020-04-08T14_27_34+00'!JWZ138</f>
        <v>0</v>
      </c>
      <c r="JXA11">
        <f>'[1]ASF JIRA 2020-04-08T14_27_34+00'!JXA138</f>
        <v>0</v>
      </c>
      <c r="JXB11">
        <f>'[1]ASF JIRA 2020-04-08T14_27_34+00'!JXB138</f>
        <v>0</v>
      </c>
      <c r="JXC11">
        <f>'[1]ASF JIRA 2020-04-08T14_27_34+00'!JXC138</f>
        <v>0</v>
      </c>
      <c r="JXD11">
        <f>'[1]ASF JIRA 2020-04-08T14_27_34+00'!JXD138</f>
        <v>0</v>
      </c>
      <c r="JXE11">
        <f>'[1]ASF JIRA 2020-04-08T14_27_34+00'!JXE138</f>
        <v>0</v>
      </c>
      <c r="JXF11">
        <f>'[1]ASF JIRA 2020-04-08T14_27_34+00'!JXF138</f>
        <v>0</v>
      </c>
      <c r="JXG11">
        <f>'[1]ASF JIRA 2020-04-08T14_27_34+00'!JXG138</f>
        <v>0</v>
      </c>
      <c r="JXH11">
        <f>'[1]ASF JIRA 2020-04-08T14_27_34+00'!JXH138</f>
        <v>0</v>
      </c>
      <c r="JXI11">
        <f>'[1]ASF JIRA 2020-04-08T14_27_34+00'!JXI138</f>
        <v>0</v>
      </c>
      <c r="JXJ11">
        <f>'[1]ASF JIRA 2020-04-08T14_27_34+00'!JXJ138</f>
        <v>0</v>
      </c>
      <c r="JXK11">
        <f>'[1]ASF JIRA 2020-04-08T14_27_34+00'!JXK138</f>
        <v>0</v>
      </c>
      <c r="JXL11">
        <f>'[1]ASF JIRA 2020-04-08T14_27_34+00'!JXL138</f>
        <v>0</v>
      </c>
      <c r="JXM11">
        <f>'[1]ASF JIRA 2020-04-08T14_27_34+00'!JXM138</f>
        <v>0</v>
      </c>
      <c r="JXN11">
        <f>'[1]ASF JIRA 2020-04-08T14_27_34+00'!JXN138</f>
        <v>0</v>
      </c>
      <c r="JXO11">
        <f>'[1]ASF JIRA 2020-04-08T14_27_34+00'!JXO138</f>
        <v>0</v>
      </c>
      <c r="JXP11">
        <f>'[1]ASF JIRA 2020-04-08T14_27_34+00'!JXP138</f>
        <v>0</v>
      </c>
      <c r="JXQ11">
        <f>'[1]ASF JIRA 2020-04-08T14_27_34+00'!JXQ138</f>
        <v>0</v>
      </c>
      <c r="JXR11">
        <f>'[1]ASF JIRA 2020-04-08T14_27_34+00'!JXR138</f>
        <v>0</v>
      </c>
      <c r="JXS11">
        <f>'[1]ASF JIRA 2020-04-08T14_27_34+00'!JXS138</f>
        <v>0</v>
      </c>
      <c r="JXT11">
        <f>'[1]ASF JIRA 2020-04-08T14_27_34+00'!JXT138</f>
        <v>0</v>
      </c>
      <c r="JXU11">
        <f>'[1]ASF JIRA 2020-04-08T14_27_34+00'!JXU138</f>
        <v>0</v>
      </c>
      <c r="JXV11">
        <f>'[1]ASF JIRA 2020-04-08T14_27_34+00'!JXV138</f>
        <v>0</v>
      </c>
      <c r="JXW11">
        <f>'[1]ASF JIRA 2020-04-08T14_27_34+00'!JXW138</f>
        <v>0</v>
      </c>
      <c r="JXX11">
        <f>'[1]ASF JIRA 2020-04-08T14_27_34+00'!JXX138</f>
        <v>0</v>
      </c>
      <c r="JXY11">
        <f>'[1]ASF JIRA 2020-04-08T14_27_34+00'!JXY138</f>
        <v>0</v>
      </c>
      <c r="JXZ11">
        <f>'[1]ASF JIRA 2020-04-08T14_27_34+00'!JXZ138</f>
        <v>0</v>
      </c>
      <c r="JYA11">
        <f>'[1]ASF JIRA 2020-04-08T14_27_34+00'!JYA138</f>
        <v>0</v>
      </c>
      <c r="JYB11">
        <f>'[1]ASF JIRA 2020-04-08T14_27_34+00'!JYB138</f>
        <v>0</v>
      </c>
      <c r="JYC11">
        <f>'[1]ASF JIRA 2020-04-08T14_27_34+00'!JYC138</f>
        <v>0</v>
      </c>
      <c r="JYD11">
        <f>'[1]ASF JIRA 2020-04-08T14_27_34+00'!JYD138</f>
        <v>0</v>
      </c>
      <c r="JYE11">
        <f>'[1]ASF JIRA 2020-04-08T14_27_34+00'!JYE138</f>
        <v>0</v>
      </c>
      <c r="JYF11">
        <f>'[1]ASF JIRA 2020-04-08T14_27_34+00'!JYF138</f>
        <v>0</v>
      </c>
      <c r="JYG11">
        <f>'[1]ASF JIRA 2020-04-08T14_27_34+00'!JYG138</f>
        <v>0</v>
      </c>
      <c r="JYH11">
        <f>'[1]ASF JIRA 2020-04-08T14_27_34+00'!JYH138</f>
        <v>0</v>
      </c>
      <c r="JYI11">
        <f>'[1]ASF JIRA 2020-04-08T14_27_34+00'!JYI138</f>
        <v>0</v>
      </c>
      <c r="JYJ11">
        <f>'[1]ASF JIRA 2020-04-08T14_27_34+00'!JYJ138</f>
        <v>0</v>
      </c>
      <c r="JYK11">
        <f>'[1]ASF JIRA 2020-04-08T14_27_34+00'!JYK138</f>
        <v>0</v>
      </c>
      <c r="JYL11">
        <f>'[1]ASF JIRA 2020-04-08T14_27_34+00'!JYL138</f>
        <v>0</v>
      </c>
      <c r="JYM11">
        <f>'[1]ASF JIRA 2020-04-08T14_27_34+00'!JYM138</f>
        <v>0</v>
      </c>
      <c r="JYN11">
        <f>'[1]ASF JIRA 2020-04-08T14_27_34+00'!JYN138</f>
        <v>0</v>
      </c>
      <c r="JYO11">
        <f>'[1]ASF JIRA 2020-04-08T14_27_34+00'!JYO138</f>
        <v>0</v>
      </c>
      <c r="JYP11">
        <f>'[1]ASF JIRA 2020-04-08T14_27_34+00'!JYP138</f>
        <v>0</v>
      </c>
      <c r="JYQ11">
        <f>'[1]ASF JIRA 2020-04-08T14_27_34+00'!JYQ138</f>
        <v>0</v>
      </c>
      <c r="JYR11">
        <f>'[1]ASF JIRA 2020-04-08T14_27_34+00'!JYR138</f>
        <v>0</v>
      </c>
      <c r="JYS11">
        <f>'[1]ASF JIRA 2020-04-08T14_27_34+00'!JYS138</f>
        <v>0</v>
      </c>
      <c r="JYT11">
        <f>'[1]ASF JIRA 2020-04-08T14_27_34+00'!JYT138</f>
        <v>0</v>
      </c>
      <c r="JYU11">
        <f>'[1]ASF JIRA 2020-04-08T14_27_34+00'!JYU138</f>
        <v>0</v>
      </c>
      <c r="JYV11">
        <f>'[1]ASF JIRA 2020-04-08T14_27_34+00'!JYV138</f>
        <v>0</v>
      </c>
      <c r="JYW11">
        <f>'[1]ASF JIRA 2020-04-08T14_27_34+00'!JYW138</f>
        <v>0</v>
      </c>
      <c r="JYX11">
        <f>'[1]ASF JIRA 2020-04-08T14_27_34+00'!JYX138</f>
        <v>0</v>
      </c>
      <c r="JYY11">
        <f>'[1]ASF JIRA 2020-04-08T14_27_34+00'!JYY138</f>
        <v>0</v>
      </c>
      <c r="JYZ11">
        <f>'[1]ASF JIRA 2020-04-08T14_27_34+00'!JYZ138</f>
        <v>0</v>
      </c>
      <c r="JZA11">
        <f>'[1]ASF JIRA 2020-04-08T14_27_34+00'!JZA138</f>
        <v>0</v>
      </c>
      <c r="JZB11">
        <f>'[1]ASF JIRA 2020-04-08T14_27_34+00'!JZB138</f>
        <v>0</v>
      </c>
      <c r="JZC11">
        <f>'[1]ASF JIRA 2020-04-08T14_27_34+00'!JZC138</f>
        <v>0</v>
      </c>
      <c r="JZD11">
        <f>'[1]ASF JIRA 2020-04-08T14_27_34+00'!JZD138</f>
        <v>0</v>
      </c>
      <c r="JZE11">
        <f>'[1]ASF JIRA 2020-04-08T14_27_34+00'!JZE138</f>
        <v>0</v>
      </c>
      <c r="JZF11">
        <f>'[1]ASF JIRA 2020-04-08T14_27_34+00'!JZF138</f>
        <v>0</v>
      </c>
      <c r="JZG11">
        <f>'[1]ASF JIRA 2020-04-08T14_27_34+00'!JZG138</f>
        <v>0</v>
      </c>
      <c r="JZH11">
        <f>'[1]ASF JIRA 2020-04-08T14_27_34+00'!JZH138</f>
        <v>0</v>
      </c>
      <c r="JZI11">
        <f>'[1]ASF JIRA 2020-04-08T14_27_34+00'!JZI138</f>
        <v>0</v>
      </c>
      <c r="JZJ11">
        <f>'[1]ASF JIRA 2020-04-08T14_27_34+00'!JZJ138</f>
        <v>0</v>
      </c>
      <c r="JZK11">
        <f>'[1]ASF JIRA 2020-04-08T14_27_34+00'!JZK138</f>
        <v>0</v>
      </c>
      <c r="JZL11">
        <f>'[1]ASF JIRA 2020-04-08T14_27_34+00'!JZL138</f>
        <v>0</v>
      </c>
      <c r="JZM11">
        <f>'[1]ASF JIRA 2020-04-08T14_27_34+00'!JZM138</f>
        <v>0</v>
      </c>
      <c r="JZN11">
        <f>'[1]ASF JIRA 2020-04-08T14_27_34+00'!JZN138</f>
        <v>0</v>
      </c>
      <c r="JZO11">
        <f>'[1]ASF JIRA 2020-04-08T14_27_34+00'!JZO138</f>
        <v>0</v>
      </c>
      <c r="JZP11">
        <f>'[1]ASF JIRA 2020-04-08T14_27_34+00'!JZP138</f>
        <v>0</v>
      </c>
      <c r="JZQ11">
        <f>'[1]ASF JIRA 2020-04-08T14_27_34+00'!JZQ138</f>
        <v>0</v>
      </c>
      <c r="JZR11">
        <f>'[1]ASF JIRA 2020-04-08T14_27_34+00'!JZR138</f>
        <v>0</v>
      </c>
      <c r="JZS11">
        <f>'[1]ASF JIRA 2020-04-08T14_27_34+00'!JZS138</f>
        <v>0</v>
      </c>
      <c r="JZT11">
        <f>'[1]ASF JIRA 2020-04-08T14_27_34+00'!JZT138</f>
        <v>0</v>
      </c>
      <c r="JZU11">
        <f>'[1]ASF JIRA 2020-04-08T14_27_34+00'!JZU138</f>
        <v>0</v>
      </c>
      <c r="JZV11">
        <f>'[1]ASF JIRA 2020-04-08T14_27_34+00'!JZV138</f>
        <v>0</v>
      </c>
      <c r="JZW11">
        <f>'[1]ASF JIRA 2020-04-08T14_27_34+00'!JZW138</f>
        <v>0</v>
      </c>
      <c r="JZX11">
        <f>'[1]ASF JIRA 2020-04-08T14_27_34+00'!JZX138</f>
        <v>0</v>
      </c>
      <c r="JZY11">
        <f>'[1]ASF JIRA 2020-04-08T14_27_34+00'!JZY138</f>
        <v>0</v>
      </c>
      <c r="JZZ11">
        <f>'[1]ASF JIRA 2020-04-08T14_27_34+00'!JZZ138</f>
        <v>0</v>
      </c>
      <c r="KAA11">
        <f>'[1]ASF JIRA 2020-04-08T14_27_34+00'!KAA138</f>
        <v>0</v>
      </c>
      <c r="KAB11">
        <f>'[1]ASF JIRA 2020-04-08T14_27_34+00'!KAB138</f>
        <v>0</v>
      </c>
      <c r="KAC11">
        <f>'[1]ASF JIRA 2020-04-08T14_27_34+00'!KAC138</f>
        <v>0</v>
      </c>
      <c r="KAD11">
        <f>'[1]ASF JIRA 2020-04-08T14_27_34+00'!KAD138</f>
        <v>0</v>
      </c>
      <c r="KAE11">
        <f>'[1]ASF JIRA 2020-04-08T14_27_34+00'!KAE138</f>
        <v>0</v>
      </c>
      <c r="KAF11">
        <f>'[1]ASF JIRA 2020-04-08T14_27_34+00'!KAF138</f>
        <v>0</v>
      </c>
      <c r="KAG11">
        <f>'[1]ASF JIRA 2020-04-08T14_27_34+00'!KAG138</f>
        <v>0</v>
      </c>
      <c r="KAH11">
        <f>'[1]ASF JIRA 2020-04-08T14_27_34+00'!KAH138</f>
        <v>0</v>
      </c>
      <c r="KAI11">
        <f>'[1]ASF JIRA 2020-04-08T14_27_34+00'!KAI138</f>
        <v>0</v>
      </c>
      <c r="KAJ11">
        <f>'[1]ASF JIRA 2020-04-08T14_27_34+00'!KAJ138</f>
        <v>0</v>
      </c>
      <c r="KAK11">
        <f>'[1]ASF JIRA 2020-04-08T14_27_34+00'!KAK138</f>
        <v>0</v>
      </c>
      <c r="KAL11">
        <f>'[1]ASF JIRA 2020-04-08T14_27_34+00'!KAL138</f>
        <v>0</v>
      </c>
      <c r="KAM11">
        <f>'[1]ASF JIRA 2020-04-08T14_27_34+00'!KAM138</f>
        <v>0</v>
      </c>
      <c r="KAN11">
        <f>'[1]ASF JIRA 2020-04-08T14_27_34+00'!KAN138</f>
        <v>0</v>
      </c>
      <c r="KAO11">
        <f>'[1]ASF JIRA 2020-04-08T14_27_34+00'!KAO138</f>
        <v>0</v>
      </c>
      <c r="KAP11">
        <f>'[1]ASF JIRA 2020-04-08T14_27_34+00'!KAP138</f>
        <v>0</v>
      </c>
      <c r="KAQ11">
        <f>'[1]ASF JIRA 2020-04-08T14_27_34+00'!KAQ138</f>
        <v>0</v>
      </c>
      <c r="KAR11">
        <f>'[1]ASF JIRA 2020-04-08T14_27_34+00'!KAR138</f>
        <v>0</v>
      </c>
      <c r="KAS11">
        <f>'[1]ASF JIRA 2020-04-08T14_27_34+00'!KAS138</f>
        <v>0</v>
      </c>
      <c r="KAT11">
        <f>'[1]ASF JIRA 2020-04-08T14_27_34+00'!KAT138</f>
        <v>0</v>
      </c>
      <c r="KAU11">
        <f>'[1]ASF JIRA 2020-04-08T14_27_34+00'!KAU138</f>
        <v>0</v>
      </c>
      <c r="KAV11">
        <f>'[1]ASF JIRA 2020-04-08T14_27_34+00'!KAV138</f>
        <v>0</v>
      </c>
      <c r="KAW11">
        <f>'[1]ASF JIRA 2020-04-08T14_27_34+00'!KAW138</f>
        <v>0</v>
      </c>
      <c r="KAX11">
        <f>'[1]ASF JIRA 2020-04-08T14_27_34+00'!KAX138</f>
        <v>0</v>
      </c>
      <c r="KAY11">
        <f>'[1]ASF JIRA 2020-04-08T14_27_34+00'!KAY138</f>
        <v>0</v>
      </c>
      <c r="KAZ11">
        <f>'[1]ASF JIRA 2020-04-08T14_27_34+00'!KAZ138</f>
        <v>0</v>
      </c>
      <c r="KBA11">
        <f>'[1]ASF JIRA 2020-04-08T14_27_34+00'!KBA138</f>
        <v>0</v>
      </c>
      <c r="KBB11">
        <f>'[1]ASF JIRA 2020-04-08T14_27_34+00'!KBB138</f>
        <v>0</v>
      </c>
      <c r="KBC11">
        <f>'[1]ASF JIRA 2020-04-08T14_27_34+00'!KBC138</f>
        <v>0</v>
      </c>
      <c r="KBD11">
        <f>'[1]ASF JIRA 2020-04-08T14_27_34+00'!KBD138</f>
        <v>0</v>
      </c>
      <c r="KBE11">
        <f>'[1]ASF JIRA 2020-04-08T14_27_34+00'!KBE138</f>
        <v>0</v>
      </c>
      <c r="KBF11">
        <f>'[1]ASF JIRA 2020-04-08T14_27_34+00'!KBF138</f>
        <v>0</v>
      </c>
      <c r="KBG11">
        <f>'[1]ASF JIRA 2020-04-08T14_27_34+00'!KBG138</f>
        <v>0</v>
      </c>
      <c r="KBH11">
        <f>'[1]ASF JIRA 2020-04-08T14_27_34+00'!KBH138</f>
        <v>0</v>
      </c>
      <c r="KBI11">
        <f>'[1]ASF JIRA 2020-04-08T14_27_34+00'!KBI138</f>
        <v>0</v>
      </c>
      <c r="KBJ11">
        <f>'[1]ASF JIRA 2020-04-08T14_27_34+00'!KBJ138</f>
        <v>0</v>
      </c>
      <c r="KBK11">
        <f>'[1]ASF JIRA 2020-04-08T14_27_34+00'!KBK138</f>
        <v>0</v>
      </c>
      <c r="KBL11">
        <f>'[1]ASF JIRA 2020-04-08T14_27_34+00'!KBL138</f>
        <v>0</v>
      </c>
      <c r="KBM11">
        <f>'[1]ASF JIRA 2020-04-08T14_27_34+00'!KBM138</f>
        <v>0</v>
      </c>
      <c r="KBN11">
        <f>'[1]ASF JIRA 2020-04-08T14_27_34+00'!KBN138</f>
        <v>0</v>
      </c>
      <c r="KBO11">
        <f>'[1]ASF JIRA 2020-04-08T14_27_34+00'!KBO138</f>
        <v>0</v>
      </c>
      <c r="KBP11">
        <f>'[1]ASF JIRA 2020-04-08T14_27_34+00'!KBP138</f>
        <v>0</v>
      </c>
      <c r="KBQ11">
        <f>'[1]ASF JIRA 2020-04-08T14_27_34+00'!KBQ138</f>
        <v>0</v>
      </c>
      <c r="KBR11">
        <f>'[1]ASF JIRA 2020-04-08T14_27_34+00'!KBR138</f>
        <v>0</v>
      </c>
      <c r="KBS11">
        <f>'[1]ASF JIRA 2020-04-08T14_27_34+00'!KBS138</f>
        <v>0</v>
      </c>
      <c r="KBT11">
        <f>'[1]ASF JIRA 2020-04-08T14_27_34+00'!KBT138</f>
        <v>0</v>
      </c>
      <c r="KBU11">
        <f>'[1]ASF JIRA 2020-04-08T14_27_34+00'!KBU138</f>
        <v>0</v>
      </c>
      <c r="KBV11">
        <f>'[1]ASF JIRA 2020-04-08T14_27_34+00'!KBV138</f>
        <v>0</v>
      </c>
      <c r="KBW11">
        <f>'[1]ASF JIRA 2020-04-08T14_27_34+00'!KBW138</f>
        <v>0</v>
      </c>
      <c r="KBX11">
        <f>'[1]ASF JIRA 2020-04-08T14_27_34+00'!KBX138</f>
        <v>0</v>
      </c>
      <c r="KBY11">
        <f>'[1]ASF JIRA 2020-04-08T14_27_34+00'!KBY138</f>
        <v>0</v>
      </c>
      <c r="KBZ11">
        <f>'[1]ASF JIRA 2020-04-08T14_27_34+00'!KBZ138</f>
        <v>0</v>
      </c>
      <c r="KCA11">
        <f>'[1]ASF JIRA 2020-04-08T14_27_34+00'!KCA138</f>
        <v>0</v>
      </c>
      <c r="KCB11">
        <f>'[1]ASF JIRA 2020-04-08T14_27_34+00'!KCB138</f>
        <v>0</v>
      </c>
      <c r="KCC11">
        <f>'[1]ASF JIRA 2020-04-08T14_27_34+00'!KCC138</f>
        <v>0</v>
      </c>
      <c r="KCD11">
        <f>'[1]ASF JIRA 2020-04-08T14_27_34+00'!KCD138</f>
        <v>0</v>
      </c>
      <c r="KCE11">
        <f>'[1]ASF JIRA 2020-04-08T14_27_34+00'!KCE138</f>
        <v>0</v>
      </c>
      <c r="KCF11">
        <f>'[1]ASF JIRA 2020-04-08T14_27_34+00'!KCF138</f>
        <v>0</v>
      </c>
      <c r="KCG11">
        <f>'[1]ASF JIRA 2020-04-08T14_27_34+00'!KCG138</f>
        <v>0</v>
      </c>
      <c r="KCH11">
        <f>'[1]ASF JIRA 2020-04-08T14_27_34+00'!KCH138</f>
        <v>0</v>
      </c>
      <c r="KCI11">
        <f>'[1]ASF JIRA 2020-04-08T14_27_34+00'!KCI138</f>
        <v>0</v>
      </c>
      <c r="KCJ11">
        <f>'[1]ASF JIRA 2020-04-08T14_27_34+00'!KCJ138</f>
        <v>0</v>
      </c>
      <c r="KCK11">
        <f>'[1]ASF JIRA 2020-04-08T14_27_34+00'!KCK138</f>
        <v>0</v>
      </c>
      <c r="KCL11">
        <f>'[1]ASF JIRA 2020-04-08T14_27_34+00'!KCL138</f>
        <v>0</v>
      </c>
      <c r="KCM11">
        <f>'[1]ASF JIRA 2020-04-08T14_27_34+00'!KCM138</f>
        <v>0</v>
      </c>
      <c r="KCN11">
        <f>'[1]ASF JIRA 2020-04-08T14_27_34+00'!KCN138</f>
        <v>0</v>
      </c>
      <c r="KCO11">
        <f>'[1]ASF JIRA 2020-04-08T14_27_34+00'!KCO138</f>
        <v>0</v>
      </c>
      <c r="KCP11">
        <f>'[1]ASF JIRA 2020-04-08T14_27_34+00'!KCP138</f>
        <v>0</v>
      </c>
      <c r="KCQ11">
        <f>'[1]ASF JIRA 2020-04-08T14_27_34+00'!KCQ138</f>
        <v>0</v>
      </c>
      <c r="KCR11">
        <f>'[1]ASF JIRA 2020-04-08T14_27_34+00'!KCR138</f>
        <v>0</v>
      </c>
      <c r="KCS11">
        <f>'[1]ASF JIRA 2020-04-08T14_27_34+00'!KCS138</f>
        <v>0</v>
      </c>
      <c r="KCT11">
        <f>'[1]ASF JIRA 2020-04-08T14_27_34+00'!KCT138</f>
        <v>0</v>
      </c>
      <c r="KCU11">
        <f>'[1]ASF JIRA 2020-04-08T14_27_34+00'!KCU138</f>
        <v>0</v>
      </c>
      <c r="KCV11">
        <f>'[1]ASF JIRA 2020-04-08T14_27_34+00'!KCV138</f>
        <v>0</v>
      </c>
      <c r="KCW11">
        <f>'[1]ASF JIRA 2020-04-08T14_27_34+00'!KCW138</f>
        <v>0</v>
      </c>
      <c r="KCX11">
        <f>'[1]ASF JIRA 2020-04-08T14_27_34+00'!KCX138</f>
        <v>0</v>
      </c>
      <c r="KCY11">
        <f>'[1]ASF JIRA 2020-04-08T14_27_34+00'!KCY138</f>
        <v>0</v>
      </c>
      <c r="KCZ11">
        <f>'[1]ASF JIRA 2020-04-08T14_27_34+00'!KCZ138</f>
        <v>0</v>
      </c>
      <c r="KDA11">
        <f>'[1]ASF JIRA 2020-04-08T14_27_34+00'!KDA138</f>
        <v>0</v>
      </c>
      <c r="KDB11">
        <f>'[1]ASF JIRA 2020-04-08T14_27_34+00'!KDB138</f>
        <v>0</v>
      </c>
      <c r="KDC11">
        <f>'[1]ASF JIRA 2020-04-08T14_27_34+00'!KDC138</f>
        <v>0</v>
      </c>
      <c r="KDD11">
        <f>'[1]ASF JIRA 2020-04-08T14_27_34+00'!KDD138</f>
        <v>0</v>
      </c>
      <c r="KDE11">
        <f>'[1]ASF JIRA 2020-04-08T14_27_34+00'!KDE138</f>
        <v>0</v>
      </c>
      <c r="KDF11">
        <f>'[1]ASF JIRA 2020-04-08T14_27_34+00'!KDF138</f>
        <v>0</v>
      </c>
      <c r="KDG11">
        <f>'[1]ASF JIRA 2020-04-08T14_27_34+00'!KDG138</f>
        <v>0</v>
      </c>
      <c r="KDH11">
        <f>'[1]ASF JIRA 2020-04-08T14_27_34+00'!KDH138</f>
        <v>0</v>
      </c>
      <c r="KDI11">
        <f>'[1]ASF JIRA 2020-04-08T14_27_34+00'!KDI138</f>
        <v>0</v>
      </c>
      <c r="KDJ11">
        <f>'[1]ASF JIRA 2020-04-08T14_27_34+00'!KDJ138</f>
        <v>0</v>
      </c>
      <c r="KDK11">
        <f>'[1]ASF JIRA 2020-04-08T14_27_34+00'!KDK138</f>
        <v>0</v>
      </c>
      <c r="KDL11">
        <f>'[1]ASF JIRA 2020-04-08T14_27_34+00'!KDL138</f>
        <v>0</v>
      </c>
      <c r="KDM11">
        <f>'[1]ASF JIRA 2020-04-08T14_27_34+00'!KDM138</f>
        <v>0</v>
      </c>
      <c r="KDN11">
        <f>'[1]ASF JIRA 2020-04-08T14_27_34+00'!KDN138</f>
        <v>0</v>
      </c>
      <c r="KDO11">
        <f>'[1]ASF JIRA 2020-04-08T14_27_34+00'!KDO138</f>
        <v>0</v>
      </c>
      <c r="KDP11">
        <f>'[1]ASF JIRA 2020-04-08T14_27_34+00'!KDP138</f>
        <v>0</v>
      </c>
      <c r="KDQ11">
        <f>'[1]ASF JIRA 2020-04-08T14_27_34+00'!KDQ138</f>
        <v>0</v>
      </c>
      <c r="KDR11">
        <f>'[1]ASF JIRA 2020-04-08T14_27_34+00'!KDR138</f>
        <v>0</v>
      </c>
      <c r="KDS11">
        <f>'[1]ASF JIRA 2020-04-08T14_27_34+00'!KDS138</f>
        <v>0</v>
      </c>
      <c r="KDT11">
        <f>'[1]ASF JIRA 2020-04-08T14_27_34+00'!KDT138</f>
        <v>0</v>
      </c>
      <c r="KDU11">
        <f>'[1]ASF JIRA 2020-04-08T14_27_34+00'!KDU138</f>
        <v>0</v>
      </c>
      <c r="KDV11">
        <f>'[1]ASF JIRA 2020-04-08T14_27_34+00'!KDV138</f>
        <v>0</v>
      </c>
      <c r="KDW11">
        <f>'[1]ASF JIRA 2020-04-08T14_27_34+00'!KDW138</f>
        <v>0</v>
      </c>
      <c r="KDX11">
        <f>'[1]ASF JIRA 2020-04-08T14_27_34+00'!KDX138</f>
        <v>0</v>
      </c>
      <c r="KDY11">
        <f>'[1]ASF JIRA 2020-04-08T14_27_34+00'!KDY138</f>
        <v>0</v>
      </c>
      <c r="KDZ11">
        <f>'[1]ASF JIRA 2020-04-08T14_27_34+00'!KDZ138</f>
        <v>0</v>
      </c>
      <c r="KEA11">
        <f>'[1]ASF JIRA 2020-04-08T14_27_34+00'!KEA138</f>
        <v>0</v>
      </c>
      <c r="KEB11">
        <f>'[1]ASF JIRA 2020-04-08T14_27_34+00'!KEB138</f>
        <v>0</v>
      </c>
      <c r="KEC11">
        <f>'[1]ASF JIRA 2020-04-08T14_27_34+00'!KEC138</f>
        <v>0</v>
      </c>
      <c r="KED11">
        <f>'[1]ASF JIRA 2020-04-08T14_27_34+00'!KED138</f>
        <v>0</v>
      </c>
      <c r="KEE11">
        <f>'[1]ASF JIRA 2020-04-08T14_27_34+00'!KEE138</f>
        <v>0</v>
      </c>
      <c r="KEF11">
        <f>'[1]ASF JIRA 2020-04-08T14_27_34+00'!KEF138</f>
        <v>0</v>
      </c>
      <c r="KEG11">
        <f>'[1]ASF JIRA 2020-04-08T14_27_34+00'!KEG138</f>
        <v>0</v>
      </c>
      <c r="KEH11">
        <f>'[1]ASF JIRA 2020-04-08T14_27_34+00'!KEH138</f>
        <v>0</v>
      </c>
      <c r="KEI11">
        <f>'[1]ASF JIRA 2020-04-08T14_27_34+00'!KEI138</f>
        <v>0</v>
      </c>
      <c r="KEJ11">
        <f>'[1]ASF JIRA 2020-04-08T14_27_34+00'!KEJ138</f>
        <v>0</v>
      </c>
      <c r="KEK11">
        <f>'[1]ASF JIRA 2020-04-08T14_27_34+00'!KEK138</f>
        <v>0</v>
      </c>
      <c r="KEL11">
        <f>'[1]ASF JIRA 2020-04-08T14_27_34+00'!KEL138</f>
        <v>0</v>
      </c>
      <c r="KEM11">
        <f>'[1]ASF JIRA 2020-04-08T14_27_34+00'!KEM138</f>
        <v>0</v>
      </c>
      <c r="KEN11">
        <f>'[1]ASF JIRA 2020-04-08T14_27_34+00'!KEN138</f>
        <v>0</v>
      </c>
      <c r="KEO11">
        <f>'[1]ASF JIRA 2020-04-08T14_27_34+00'!KEO138</f>
        <v>0</v>
      </c>
      <c r="KEP11">
        <f>'[1]ASF JIRA 2020-04-08T14_27_34+00'!KEP138</f>
        <v>0</v>
      </c>
      <c r="KEQ11">
        <f>'[1]ASF JIRA 2020-04-08T14_27_34+00'!KEQ138</f>
        <v>0</v>
      </c>
      <c r="KER11">
        <f>'[1]ASF JIRA 2020-04-08T14_27_34+00'!KER138</f>
        <v>0</v>
      </c>
      <c r="KES11">
        <f>'[1]ASF JIRA 2020-04-08T14_27_34+00'!KES138</f>
        <v>0</v>
      </c>
      <c r="KET11">
        <f>'[1]ASF JIRA 2020-04-08T14_27_34+00'!KET138</f>
        <v>0</v>
      </c>
      <c r="KEU11">
        <f>'[1]ASF JIRA 2020-04-08T14_27_34+00'!KEU138</f>
        <v>0</v>
      </c>
      <c r="KEV11">
        <f>'[1]ASF JIRA 2020-04-08T14_27_34+00'!KEV138</f>
        <v>0</v>
      </c>
      <c r="KEW11">
        <f>'[1]ASF JIRA 2020-04-08T14_27_34+00'!KEW138</f>
        <v>0</v>
      </c>
      <c r="KEX11">
        <f>'[1]ASF JIRA 2020-04-08T14_27_34+00'!KEX138</f>
        <v>0</v>
      </c>
      <c r="KEY11">
        <f>'[1]ASF JIRA 2020-04-08T14_27_34+00'!KEY138</f>
        <v>0</v>
      </c>
      <c r="KEZ11">
        <f>'[1]ASF JIRA 2020-04-08T14_27_34+00'!KEZ138</f>
        <v>0</v>
      </c>
      <c r="KFA11">
        <f>'[1]ASF JIRA 2020-04-08T14_27_34+00'!KFA138</f>
        <v>0</v>
      </c>
      <c r="KFB11">
        <f>'[1]ASF JIRA 2020-04-08T14_27_34+00'!KFB138</f>
        <v>0</v>
      </c>
      <c r="KFC11">
        <f>'[1]ASF JIRA 2020-04-08T14_27_34+00'!KFC138</f>
        <v>0</v>
      </c>
      <c r="KFD11">
        <f>'[1]ASF JIRA 2020-04-08T14_27_34+00'!KFD138</f>
        <v>0</v>
      </c>
      <c r="KFE11">
        <f>'[1]ASF JIRA 2020-04-08T14_27_34+00'!KFE138</f>
        <v>0</v>
      </c>
      <c r="KFF11">
        <f>'[1]ASF JIRA 2020-04-08T14_27_34+00'!KFF138</f>
        <v>0</v>
      </c>
      <c r="KFG11">
        <f>'[1]ASF JIRA 2020-04-08T14_27_34+00'!KFG138</f>
        <v>0</v>
      </c>
      <c r="KFH11">
        <f>'[1]ASF JIRA 2020-04-08T14_27_34+00'!KFH138</f>
        <v>0</v>
      </c>
      <c r="KFI11">
        <f>'[1]ASF JIRA 2020-04-08T14_27_34+00'!KFI138</f>
        <v>0</v>
      </c>
      <c r="KFJ11">
        <f>'[1]ASF JIRA 2020-04-08T14_27_34+00'!KFJ138</f>
        <v>0</v>
      </c>
      <c r="KFK11">
        <f>'[1]ASF JIRA 2020-04-08T14_27_34+00'!KFK138</f>
        <v>0</v>
      </c>
      <c r="KFL11">
        <f>'[1]ASF JIRA 2020-04-08T14_27_34+00'!KFL138</f>
        <v>0</v>
      </c>
      <c r="KFM11">
        <f>'[1]ASF JIRA 2020-04-08T14_27_34+00'!KFM138</f>
        <v>0</v>
      </c>
      <c r="KFN11">
        <f>'[1]ASF JIRA 2020-04-08T14_27_34+00'!KFN138</f>
        <v>0</v>
      </c>
      <c r="KFO11">
        <f>'[1]ASF JIRA 2020-04-08T14_27_34+00'!KFO138</f>
        <v>0</v>
      </c>
      <c r="KFP11">
        <f>'[1]ASF JIRA 2020-04-08T14_27_34+00'!KFP138</f>
        <v>0</v>
      </c>
      <c r="KFQ11">
        <f>'[1]ASF JIRA 2020-04-08T14_27_34+00'!KFQ138</f>
        <v>0</v>
      </c>
      <c r="KFR11">
        <f>'[1]ASF JIRA 2020-04-08T14_27_34+00'!KFR138</f>
        <v>0</v>
      </c>
      <c r="KFS11">
        <f>'[1]ASF JIRA 2020-04-08T14_27_34+00'!KFS138</f>
        <v>0</v>
      </c>
      <c r="KFT11">
        <f>'[1]ASF JIRA 2020-04-08T14_27_34+00'!KFT138</f>
        <v>0</v>
      </c>
      <c r="KFU11">
        <f>'[1]ASF JIRA 2020-04-08T14_27_34+00'!KFU138</f>
        <v>0</v>
      </c>
      <c r="KFV11">
        <f>'[1]ASF JIRA 2020-04-08T14_27_34+00'!KFV138</f>
        <v>0</v>
      </c>
      <c r="KFW11">
        <f>'[1]ASF JIRA 2020-04-08T14_27_34+00'!KFW138</f>
        <v>0</v>
      </c>
      <c r="KFX11">
        <f>'[1]ASF JIRA 2020-04-08T14_27_34+00'!KFX138</f>
        <v>0</v>
      </c>
      <c r="KFY11">
        <f>'[1]ASF JIRA 2020-04-08T14_27_34+00'!KFY138</f>
        <v>0</v>
      </c>
      <c r="KFZ11">
        <f>'[1]ASF JIRA 2020-04-08T14_27_34+00'!KFZ138</f>
        <v>0</v>
      </c>
      <c r="KGA11">
        <f>'[1]ASF JIRA 2020-04-08T14_27_34+00'!KGA138</f>
        <v>0</v>
      </c>
      <c r="KGB11">
        <f>'[1]ASF JIRA 2020-04-08T14_27_34+00'!KGB138</f>
        <v>0</v>
      </c>
      <c r="KGC11">
        <f>'[1]ASF JIRA 2020-04-08T14_27_34+00'!KGC138</f>
        <v>0</v>
      </c>
      <c r="KGD11">
        <f>'[1]ASF JIRA 2020-04-08T14_27_34+00'!KGD138</f>
        <v>0</v>
      </c>
      <c r="KGE11">
        <f>'[1]ASF JIRA 2020-04-08T14_27_34+00'!KGE138</f>
        <v>0</v>
      </c>
      <c r="KGF11">
        <f>'[1]ASF JIRA 2020-04-08T14_27_34+00'!KGF138</f>
        <v>0</v>
      </c>
      <c r="KGG11">
        <f>'[1]ASF JIRA 2020-04-08T14_27_34+00'!KGG138</f>
        <v>0</v>
      </c>
      <c r="KGH11">
        <f>'[1]ASF JIRA 2020-04-08T14_27_34+00'!KGH138</f>
        <v>0</v>
      </c>
      <c r="KGI11">
        <f>'[1]ASF JIRA 2020-04-08T14_27_34+00'!KGI138</f>
        <v>0</v>
      </c>
      <c r="KGJ11">
        <f>'[1]ASF JIRA 2020-04-08T14_27_34+00'!KGJ138</f>
        <v>0</v>
      </c>
      <c r="KGK11">
        <f>'[1]ASF JIRA 2020-04-08T14_27_34+00'!KGK138</f>
        <v>0</v>
      </c>
      <c r="KGL11">
        <f>'[1]ASF JIRA 2020-04-08T14_27_34+00'!KGL138</f>
        <v>0</v>
      </c>
      <c r="KGM11">
        <f>'[1]ASF JIRA 2020-04-08T14_27_34+00'!KGM138</f>
        <v>0</v>
      </c>
      <c r="KGN11">
        <f>'[1]ASF JIRA 2020-04-08T14_27_34+00'!KGN138</f>
        <v>0</v>
      </c>
      <c r="KGO11">
        <f>'[1]ASF JIRA 2020-04-08T14_27_34+00'!KGO138</f>
        <v>0</v>
      </c>
      <c r="KGP11">
        <f>'[1]ASF JIRA 2020-04-08T14_27_34+00'!KGP138</f>
        <v>0</v>
      </c>
      <c r="KGQ11">
        <f>'[1]ASF JIRA 2020-04-08T14_27_34+00'!KGQ138</f>
        <v>0</v>
      </c>
      <c r="KGR11">
        <f>'[1]ASF JIRA 2020-04-08T14_27_34+00'!KGR138</f>
        <v>0</v>
      </c>
      <c r="KGS11">
        <f>'[1]ASF JIRA 2020-04-08T14_27_34+00'!KGS138</f>
        <v>0</v>
      </c>
      <c r="KGT11">
        <f>'[1]ASF JIRA 2020-04-08T14_27_34+00'!KGT138</f>
        <v>0</v>
      </c>
      <c r="KGU11">
        <f>'[1]ASF JIRA 2020-04-08T14_27_34+00'!KGU138</f>
        <v>0</v>
      </c>
      <c r="KGV11">
        <f>'[1]ASF JIRA 2020-04-08T14_27_34+00'!KGV138</f>
        <v>0</v>
      </c>
      <c r="KGW11">
        <f>'[1]ASF JIRA 2020-04-08T14_27_34+00'!KGW138</f>
        <v>0</v>
      </c>
      <c r="KGX11">
        <f>'[1]ASF JIRA 2020-04-08T14_27_34+00'!KGX138</f>
        <v>0</v>
      </c>
      <c r="KGY11">
        <f>'[1]ASF JIRA 2020-04-08T14_27_34+00'!KGY138</f>
        <v>0</v>
      </c>
      <c r="KGZ11">
        <f>'[1]ASF JIRA 2020-04-08T14_27_34+00'!KGZ138</f>
        <v>0</v>
      </c>
      <c r="KHA11">
        <f>'[1]ASF JIRA 2020-04-08T14_27_34+00'!KHA138</f>
        <v>0</v>
      </c>
      <c r="KHB11">
        <f>'[1]ASF JIRA 2020-04-08T14_27_34+00'!KHB138</f>
        <v>0</v>
      </c>
      <c r="KHC11">
        <f>'[1]ASF JIRA 2020-04-08T14_27_34+00'!KHC138</f>
        <v>0</v>
      </c>
      <c r="KHD11">
        <f>'[1]ASF JIRA 2020-04-08T14_27_34+00'!KHD138</f>
        <v>0</v>
      </c>
      <c r="KHE11">
        <f>'[1]ASF JIRA 2020-04-08T14_27_34+00'!KHE138</f>
        <v>0</v>
      </c>
      <c r="KHF11">
        <f>'[1]ASF JIRA 2020-04-08T14_27_34+00'!KHF138</f>
        <v>0</v>
      </c>
      <c r="KHG11">
        <f>'[1]ASF JIRA 2020-04-08T14_27_34+00'!KHG138</f>
        <v>0</v>
      </c>
      <c r="KHH11">
        <f>'[1]ASF JIRA 2020-04-08T14_27_34+00'!KHH138</f>
        <v>0</v>
      </c>
      <c r="KHI11">
        <f>'[1]ASF JIRA 2020-04-08T14_27_34+00'!KHI138</f>
        <v>0</v>
      </c>
      <c r="KHJ11">
        <f>'[1]ASF JIRA 2020-04-08T14_27_34+00'!KHJ138</f>
        <v>0</v>
      </c>
      <c r="KHK11">
        <f>'[1]ASF JIRA 2020-04-08T14_27_34+00'!KHK138</f>
        <v>0</v>
      </c>
      <c r="KHL11">
        <f>'[1]ASF JIRA 2020-04-08T14_27_34+00'!KHL138</f>
        <v>0</v>
      </c>
      <c r="KHM11">
        <f>'[1]ASF JIRA 2020-04-08T14_27_34+00'!KHM138</f>
        <v>0</v>
      </c>
      <c r="KHN11">
        <f>'[1]ASF JIRA 2020-04-08T14_27_34+00'!KHN138</f>
        <v>0</v>
      </c>
      <c r="KHO11">
        <f>'[1]ASF JIRA 2020-04-08T14_27_34+00'!KHO138</f>
        <v>0</v>
      </c>
      <c r="KHP11">
        <f>'[1]ASF JIRA 2020-04-08T14_27_34+00'!KHP138</f>
        <v>0</v>
      </c>
      <c r="KHQ11">
        <f>'[1]ASF JIRA 2020-04-08T14_27_34+00'!KHQ138</f>
        <v>0</v>
      </c>
      <c r="KHR11">
        <f>'[1]ASF JIRA 2020-04-08T14_27_34+00'!KHR138</f>
        <v>0</v>
      </c>
      <c r="KHS11">
        <f>'[1]ASF JIRA 2020-04-08T14_27_34+00'!KHS138</f>
        <v>0</v>
      </c>
      <c r="KHT11">
        <f>'[1]ASF JIRA 2020-04-08T14_27_34+00'!KHT138</f>
        <v>0</v>
      </c>
      <c r="KHU11">
        <f>'[1]ASF JIRA 2020-04-08T14_27_34+00'!KHU138</f>
        <v>0</v>
      </c>
      <c r="KHV11">
        <f>'[1]ASF JIRA 2020-04-08T14_27_34+00'!KHV138</f>
        <v>0</v>
      </c>
      <c r="KHW11">
        <f>'[1]ASF JIRA 2020-04-08T14_27_34+00'!KHW138</f>
        <v>0</v>
      </c>
      <c r="KHX11">
        <f>'[1]ASF JIRA 2020-04-08T14_27_34+00'!KHX138</f>
        <v>0</v>
      </c>
      <c r="KHY11">
        <f>'[1]ASF JIRA 2020-04-08T14_27_34+00'!KHY138</f>
        <v>0</v>
      </c>
      <c r="KHZ11">
        <f>'[1]ASF JIRA 2020-04-08T14_27_34+00'!KHZ138</f>
        <v>0</v>
      </c>
      <c r="KIA11">
        <f>'[1]ASF JIRA 2020-04-08T14_27_34+00'!KIA138</f>
        <v>0</v>
      </c>
      <c r="KIB11">
        <f>'[1]ASF JIRA 2020-04-08T14_27_34+00'!KIB138</f>
        <v>0</v>
      </c>
      <c r="KIC11">
        <f>'[1]ASF JIRA 2020-04-08T14_27_34+00'!KIC138</f>
        <v>0</v>
      </c>
      <c r="KID11">
        <f>'[1]ASF JIRA 2020-04-08T14_27_34+00'!KID138</f>
        <v>0</v>
      </c>
      <c r="KIE11">
        <f>'[1]ASF JIRA 2020-04-08T14_27_34+00'!KIE138</f>
        <v>0</v>
      </c>
      <c r="KIF11">
        <f>'[1]ASF JIRA 2020-04-08T14_27_34+00'!KIF138</f>
        <v>0</v>
      </c>
      <c r="KIG11">
        <f>'[1]ASF JIRA 2020-04-08T14_27_34+00'!KIG138</f>
        <v>0</v>
      </c>
      <c r="KIH11">
        <f>'[1]ASF JIRA 2020-04-08T14_27_34+00'!KIH138</f>
        <v>0</v>
      </c>
      <c r="KII11">
        <f>'[1]ASF JIRA 2020-04-08T14_27_34+00'!KII138</f>
        <v>0</v>
      </c>
      <c r="KIJ11">
        <f>'[1]ASF JIRA 2020-04-08T14_27_34+00'!KIJ138</f>
        <v>0</v>
      </c>
      <c r="KIK11">
        <f>'[1]ASF JIRA 2020-04-08T14_27_34+00'!KIK138</f>
        <v>0</v>
      </c>
      <c r="KIL11">
        <f>'[1]ASF JIRA 2020-04-08T14_27_34+00'!KIL138</f>
        <v>0</v>
      </c>
      <c r="KIM11">
        <f>'[1]ASF JIRA 2020-04-08T14_27_34+00'!KIM138</f>
        <v>0</v>
      </c>
      <c r="KIN11">
        <f>'[1]ASF JIRA 2020-04-08T14_27_34+00'!KIN138</f>
        <v>0</v>
      </c>
      <c r="KIO11">
        <f>'[1]ASF JIRA 2020-04-08T14_27_34+00'!KIO138</f>
        <v>0</v>
      </c>
      <c r="KIP11">
        <f>'[1]ASF JIRA 2020-04-08T14_27_34+00'!KIP138</f>
        <v>0</v>
      </c>
      <c r="KIQ11">
        <f>'[1]ASF JIRA 2020-04-08T14_27_34+00'!KIQ138</f>
        <v>0</v>
      </c>
      <c r="KIR11">
        <f>'[1]ASF JIRA 2020-04-08T14_27_34+00'!KIR138</f>
        <v>0</v>
      </c>
      <c r="KIS11">
        <f>'[1]ASF JIRA 2020-04-08T14_27_34+00'!KIS138</f>
        <v>0</v>
      </c>
      <c r="KIT11">
        <f>'[1]ASF JIRA 2020-04-08T14_27_34+00'!KIT138</f>
        <v>0</v>
      </c>
      <c r="KIU11">
        <f>'[1]ASF JIRA 2020-04-08T14_27_34+00'!KIU138</f>
        <v>0</v>
      </c>
      <c r="KIV11">
        <f>'[1]ASF JIRA 2020-04-08T14_27_34+00'!KIV138</f>
        <v>0</v>
      </c>
      <c r="KIW11">
        <f>'[1]ASF JIRA 2020-04-08T14_27_34+00'!KIW138</f>
        <v>0</v>
      </c>
      <c r="KIX11">
        <f>'[1]ASF JIRA 2020-04-08T14_27_34+00'!KIX138</f>
        <v>0</v>
      </c>
      <c r="KIY11">
        <f>'[1]ASF JIRA 2020-04-08T14_27_34+00'!KIY138</f>
        <v>0</v>
      </c>
      <c r="KIZ11">
        <f>'[1]ASF JIRA 2020-04-08T14_27_34+00'!KIZ138</f>
        <v>0</v>
      </c>
      <c r="KJA11">
        <f>'[1]ASF JIRA 2020-04-08T14_27_34+00'!KJA138</f>
        <v>0</v>
      </c>
      <c r="KJB11">
        <f>'[1]ASF JIRA 2020-04-08T14_27_34+00'!KJB138</f>
        <v>0</v>
      </c>
      <c r="KJC11">
        <f>'[1]ASF JIRA 2020-04-08T14_27_34+00'!KJC138</f>
        <v>0</v>
      </c>
      <c r="KJD11">
        <f>'[1]ASF JIRA 2020-04-08T14_27_34+00'!KJD138</f>
        <v>0</v>
      </c>
      <c r="KJE11">
        <f>'[1]ASF JIRA 2020-04-08T14_27_34+00'!KJE138</f>
        <v>0</v>
      </c>
      <c r="KJF11">
        <f>'[1]ASF JIRA 2020-04-08T14_27_34+00'!KJF138</f>
        <v>0</v>
      </c>
      <c r="KJG11">
        <f>'[1]ASF JIRA 2020-04-08T14_27_34+00'!KJG138</f>
        <v>0</v>
      </c>
      <c r="KJH11">
        <f>'[1]ASF JIRA 2020-04-08T14_27_34+00'!KJH138</f>
        <v>0</v>
      </c>
      <c r="KJI11">
        <f>'[1]ASF JIRA 2020-04-08T14_27_34+00'!KJI138</f>
        <v>0</v>
      </c>
      <c r="KJJ11">
        <f>'[1]ASF JIRA 2020-04-08T14_27_34+00'!KJJ138</f>
        <v>0</v>
      </c>
      <c r="KJK11">
        <f>'[1]ASF JIRA 2020-04-08T14_27_34+00'!KJK138</f>
        <v>0</v>
      </c>
      <c r="KJL11">
        <f>'[1]ASF JIRA 2020-04-08T14_27_34+00'!KJL138</f>
        <v>0</v>
      </c>
      <c r="KJM11">
        <f>'[1]ASF JIRA 2020-04-08T14_27_34+00'!KJM138</f>
        <v>0</v>
      </c>
      <c r="KJN11">
        <f>'[1]ASF JIRA 2020-04-08T14_27_34+00'!KJN138</f>
        <v>0</v>
      </c>
      <c r="KJO11">
        <f>'[1]ASF JIRA 2020-04-08T14_27_34+00'!KJO138</f>
        <v>0</v>
      </c>
      <c r="KJP11">
        <f>'[1]ASF JIRA 2020-04-08T14_27_34+00'!KJP138</f>
        <v>0</v>
      </c>
      <c r="KJQ11">
        <f>'[1]ASF JIRA 2020-04-08T14_27_34+00'!KJQ138</f>
        <v>0</v>
      </c>
      <c r="KJR11">
        <f>'[1]ASF JIRA 2020-04-08T14_27_34+00'!KJR138</f>
        <v>0</v>
      </c>
      <c r="KJS11">
        <f>'[1]ASF JIRA 2020-04-08T14_27_34+00'!KJS138</f>
        <v>0</v>
      </c>
      <c r="KJT11">
        <f>'[1]ASF JIRA 2020-04-08T14_27_34+00'!KJT138</f>
        <v>0</v>
      </c>
      <c r="KJU11">
        <f>'[1]ASF JIRA 2020-04-08T14_27_34+00'!KJU138</f>
        <v>0</v>
      </c>
      <c r="KJV11">
        <f>'[1]ASF JIRA 2020-04-08T14_27_34+00'!KJV138</f>
        <v>0</v>
      </c>
      <c r="KJW11">
        <f>'[1]ASF JIRA 2020-04-08T14_27_34+00'!KJW138</f>
        <v>0</v>
      </c>
      <c r="KJX11">
        <f>'[1]ASF JIRA 2020-04-08T14_27_34+00'!KJX138</f>
        <v>0</v>
      </c>
      <c r="KJY11">
        <f>'[1]ASF JIRA 2020-04-08T14_27_34+00'!KJY138</f>
        <v>0</v>
      </c>
      <c r="KJZ11">
        <f>'[1]ASF JIRA 2020-04-08T14_27_34+00'!KJZ138</f>
        <v>0</v>
      </c>
      <c r="KKA11">
        <f>'[1]ASF JIRA 2020-04-08T14_27_34+00'!KKA138</f>
        <v>0</v>
      </c>
      <c r="KKB11">
        <f>'[1]ASF JIRA 2020-04-08T14_27_34+00'!KKB138</f>
        <v>0</v>
      </c>
      <c r="KKC11">
        <f>'[1]ASF JIRA 2020-04-08T14_27_34+00'!KKC138</f>
        <v>0</v>
      </c>
      <c r="KKD11">
        <f>'[1]ASF JIRA 2020-04-08T14_27_34+00'!KKD138</f>
        <v>0</v>
      </c>
      <c r="KKE11">
        <f>'[1]ASF JIRA 2020-04-08T14_27_34+00'!KKE138</f>
        <v>0</v>
      </c>
      <c r="KKF11">
        <f>'[1]ASF JIRA 2020-04-08T14_27_34+00'!KKF138</f>
        <v>0</v>
      </c>
      <c r="KKG11">
        <f>'[1]ASF JIRA 2020-04-08T14_27_34+00'!KKG138</f>
        <v>0</v>
      </c>
      <c r="KKH11">
        <f>'[1]ASF JIRA 2020-04-08T14_27_34+00'!KKH138</f>
        <v>0</v>
      </c>
      <c r="KKI11">
        <f>'[1]ASF JIRA 2020-04-08T14_27_34+00'!KKI138</f>
        <v>0</v>
      </c>
      <c r="KKJ11">
        <f>'[1]ASF JIRA 2020-04-08T14_27_34+00'!KKJ138</f>
        <v>0</v>
      </c>
      <c r="KKK11">
        <f>'[1]ASF JIRA 2020-04-08T14_27_34+00'!KKK138</f>
        <v>0</v>
      </c>
      <c r="KKL11">
        <f>'[1]ASF JIRA 2020-04-08T14_27_34+00'!KKL138</f>
        <v>0</v>
      </c>
      <c r="KKM11">
        <f>'[1]ASF JIRA 2020-04-08T14_27_34+00'!KKM138</f>
        <v>0</v>
      </c>
      <c r="KKN11">
        <f>'[1]ASF JIRA 2020-04-08T14_27_34+00'!KKN138</f>
        <v>0</v>
      </c>
      <c r="KKO11">
        <f>'[1]ASF JIRA 2020-04-08T14_27_34+00'!KKO138</f>
        <v>0</v>
      </c>
      <c r="KKP11">
        <f>'[1]ASF JIRA 2020-04-08T14_27_34+00'!KKP138</f>
        <v>0</v>
      </c>
      <c r="KKQ11">
        <f>'[1]ASF JIRA 2020-04-08T14_27_34+00'!KKQ138</f>
        <v>0</v>
      </c>
      <c r="KKR11">
        <f>'[1]ASF JIRA 2020-04-08T14_27_34+00'!KKR138</f>
        <v>0</v>
      </c>
      <c r="KKS11">
        <f>'[1]ASF JIRA 2020-04-08T14_27_34+00'!KKS138</f>
        <v>0</v>
      </c>
      <c r="KKT11">
        <f>'[1]ASF JIRA 2020-04-08T14_27_34+00'!KKT138</f>
        <v>0</v>
      </c>
      <c r="KKU11">
        <f>'[1]ASF JIRA 2020-04-08T14_27_34+00'!KKU138</f>
        <v>0</v>
      </c>
      <c r="KKV11">
        <f>'[1]ASF JIRA 2020-04-08T14_27_34+00'!KKV138</f>
        <v>0</v>
      </c>
      <c r="KKW11">
        <f>'[1]ASF JIRA 2020-04-08T14_27_34+00'!KKW138</f>
        <v>0</v>
      </c>
      <c r="KKX11">
        <f>'[1]ASF JIRA 2020-04-08T14_27_34+00'!KKX138</f>
        <v>0</v>
      </c>
      <c r="KKY11">
        <f>'[1]ASF JIRA 2020-04-08T14_27_34+00'!KKY138</f>
        <v>0</v>
      </c>
      <c r="KKZ11">
        <f>'[1]ASF JIRA 2020-04-08T14_27_34+00'!KKZ138</f>
        <v>0</v>
      </c>
      <c r="KLA11">
        <f>'[1]ASF JIRA 2020-04-08T14_27_34+00'!KLA138</f>
        <v>0</v>
      </c>
      <c r="KLB11">
        <f>'[1]ASF JIRA 2020-04-08T14_27_34+00'!KLB138</f>
        <v>0</v>
      </c>
      <c r="KLC11">
        <f>'[1]ASF JIRA 2020-04-08T14_27_34+00'!KLC138</f>
        <v>0</v>
      </c>
      <c r="KLD11">
        <f>'[1]ASF JIRA 2020-04-08T14_27_34+00'!KLD138</f>
        <v>0</v>
      </c>
      <c r="KLE11">
        <f>'[1]ASF JIRA 2020-04-08T14_27_34+00'!KLE138</f>
        <v>0</v>
      </c>
      <c r="KLF11">
        <f>'[1]ASF JIRA 2020-04-08T14_27_34+00'!KLF138</f>
        <v>0</v>
      </c>
      <c r="KLG11">
        <f>'[1]ASF JIRA 2020-04-08T14_27_34+00'!KLG138</f>
        <v>0</v>
      </c>
      <c r="KLH11">
        <f>'[1]ASF JIRA 2020-04-08T14_27_34+00'!KLH138</f>
        <v>0</v>
      </c>
      <c r="KLI11">
        <f>'[1]ASF JIRA 2020-04-08T14_27_34+00'!KLI138</f>
        <v>0</v>
      </c>
      <c r="KLJ11">
        <f>'[1]ASF JIRA 2020-04-08T14_27_34+00'!KLJ138</f>
        <v>0</v>
      </c>
      <c r="KLK11">
        <f>'[1]ASF JIRA 2020-04-08T14_27_34+00'!KLK138</f>
        <v>0</v>
      </c>
      <c r="KLL11">
        <f>'[1]ASF JIRA 2020-04-08T14_27_34+00'!KLL138</f>
        <v>0</v>
      </c>
      <c r="KLM11">
        <f>'[1]ASF JIRA 2020-04-08T14_27_34+00'!KLM138</f>
        <v>0</v>
      </c>
      <c r="KLN11">
        <f>'[1]ASF JIRA 2020-04-08T14_27_34+00'!KLN138</f>
        <v>0</v>
      </c>
      <c r="KLO11">
        <f>'[1]ASF JIRA 2020-04-08T14_27_34+00'!KLO138</f>
        <v>0</v>
      </c>
      <c r="KLP11">
        <f>'[1]ASF JIRA 2020-04-08T14_27_34+00'!KLP138</f>
        <v>0</v>
      </c>
      <c r="KLQ11">
        <f>'[1]ASF JIRA 2020-04-08T14_27_34+00'!KLQ138</f>
        <v>0</v>
      </c>
      <c r="KLR11">
        <f>'[1]ASF JIRA 2020-04-08T14_27_34+00'!KLR138</f>
        <v>0</v>
      </c>
      <c r="KLS11">
        <f>'[1]ASF JIRA 2020-04-08T14_27_34+00'!KLS138</f>
        <v>0</v>
      </c>
      <c r="KLT11">
        <f>'[1]ASF JIRA 2020-04-08T14_27_34+00'!KLT138</f>
        <v>0</v>
      </c>
      <c r="KLU11">
        <f>'[1]ASF JIRA 2020-04-08T14_27_34+00'!KLU138</f>
        <v>0</v>
      </c>
      <c r="KLV11">
        <f>'[1]ASF JIRA 2020-04-08T14_27_34+00'!KLV138</f>
        <v>0</v>
      </c>
      <c r="KLW11">
        <f>'[1]ASF JIRA 2020-04-08T14_27_34+00'!KLW138</f>
        <v>0</v>
      </c>
      <c r="KLX11">
        <f>'[1]ASF JIRA 2020-04-08T14_27_34+00'!KLX138</f>
        <v>0</v>
      </c>
      <c r="KLY11">
        <f>'[1]ASF JIRA 2020-04-08T14_27_34+00'!KLY138</f>
        <v>0</v>
      </c>
      <c r="KLZ11">
        <f>'[1]ASF JIRA 2020-04-08T14_27_34+00'!KLZ138</f>
        <v>0</v>
      </c>
      <c r="KMA11">
        <f>'[1]ASF JIRA 2020-04-08T14_27_34+00'!KMA138</f>
        <v>0</v>
      </c>
      <c r="KMB11">
        <f>'[1]ASF JIRA 2020-04-08T14_27_34+00'!KMB138</f>
        <v>0</v>
      </c>
      <c r="KMC11">
        <f>'[1]ASF JIRA 2020-04-08T14_27_34+00'!KMC138</f>
        <v>0</v>
      </c>
      <c r="KMD11">
        <f>'[1]ASF JIRA 2020-04-08T14_27_34+00'!KMD138</f>
        <v>0</v>
      </c>
      <c r="KME11">
        <f>'[1]ASF JIRA 2020-04-08T14_27_34+00'!KME138</f>
        <v>0</v>
      </c>
      <c r="KMF11">
        <f>'[1]ASF JIRA 2020-04-08T14_27_34+00'!KMF138</f>
        <v>0</v>
      </c>
      <c r="KMG11">
        <f>'[1]ASF JIRA 2020-04-08T14_27_34+00'!KMG138</f>
        <v>0</v>
      </c>
      <c r="KMH11">
        <f>'[1]ASF JIRA 2020-04-08T14_27_34+00'!KMH138</f>
        <v>0</v>
      </c>
      <c r="KMI11">
        <f>'[1]ASF JIRA 2020-04-08T14_27_34+00'!KMI138</f>
        <v>0</v>
      </c>
      <c r="KMJ11">
        <f>'[1]ASF JIRA 2020-04-08T14_27_34+00'!KMJ138</f>
        <v>0</v>
      </c>
      <c r="KMK11">
        <f>'[1]ASF JIRA 2020-04-08T14_27_34+00'!KMK138</f>
        <v>0</v>
      </c>
      <c r="KML11">
        <f>'[1]ASF JIRA 2020-04-08T14_27_34+00'!KML138</f>
        <v>0</v>
      </c>
      <c r="KMM11">
        <f>'[1]ASF JIRA 2020-04-08T14_27_34+00'!KMM138</f>
        <v>0</v>
      </c>
      <c r="KMN11">
        <f>'[1]ASF JIRA 2020-04-08T14_27_34+00'!KMN138</f>
        <v>0</v>
      </c>
      <c r="KMO11">
        <f>'[1]ASF JIRA 2020-04-08T14_27_34+00'!KMO138</f>
        <v>0</v>
      </c>
      <c r="KMP11">
        <f>'[1]ASF JIRA 2020-04-08T14_27_34+00'!KMP138</f>
        <v>0</v>
      </c>
      <c r="KMQ11">
        <f>'[1]ASF JIRA 2020-04-08T14_27_34+00'!KMQ138</f>
        <v>0</v>
      </c>
      <c r="KMR11">
        <f>'[1]ASF JIRA 2020-04-08T14_27_34+00'!KMR138</f>
        <v>0</v>
      </c>
      <c r="KMS11">
        <f>'[1]ASF JIRA 2020-04-08T14_27_34+00'!KMS138</f>
        <v>0</v>
      </c>
      <c r="KMT11">
        <f>'[1]ASF JIRA 2020-04-08T14_27_34+00'!KMT138</f>
        <v>0</v>
      </c>
      <c r="KMU11">
        <f>'[1]ASF JIRA 2020-04-08T14_27_34+00'!KMU138</f>
        <v>0</v>
      </c>
      <c r="KMV11">
        <f>'[1]ASF JIRA 2020-04-08T14_27_34+00'!KMV138</f>
        <v>0</v>
      </c>
      <c r="KMW11">
        <f>'[1]ASF JIRA 2020-04-08T14_27_34+00'!KMW138</f>
        <v>0</v>
      </c>
      <c r="KMX11">
        <f>'[1]ASF JIRA 2020-04-08T14_27_34+00'!KMX138</f>
        <v>0</v>
      </c>
      <c r="KMY11">
        <f>'[1]ASF JIRA 2020-04-08T14_27_34+00'!KMY138</f>
        <v>0</v>
      </c>
      <c r="KMZ11">
        <f>'[1]ASF JIRA 2020-04-08T14_27_34+00'!KMZ138</f>
        <v>0</v>
      </c>
      <c r="KNA11">
        <f>'[1]ASF JIRA 2020-04-08T14_27_34+00'!KNA138</f>
        <v>0</v>
      </c>
      <c r="KNB11">
        <f>'[1]ASF JIRA 2020-04-08T14_27_34+00'!KNB138</f>
        <v>0</v>
      </c>
      <c r="KNC11">
        <f>'[1]ASF JIRA 2020-04-08T14_27_34+00'!KNC138</f>
        <v>0</v>
      </c>
      <c r="KND11">
        <f>'[1]ASF JIRA 2020-04-08T14_27_34+00'!KND138</f>
        <v>0</v>
      </c>
      <c r="KNE11">
        <f>'[1]ASF JIRA 2020-04-08T14_27_34+00'!KNE138</f>
        <v>0</v>
      </c>
      <c r="KNF11">
        <f>'[1]ASF JIRA 2020-04-08T14_27_34+00'!KNF138</f>
        <v>0</v>
      </c>
      <c r="KNG11">
        <f>'[1]ASF JIRA 2020-04-08T14_27_34+00'!KNG138</f>
        <v>0</v>
      </c>
      <c r="KNH11">
        <f>'[1]ASF JIRA 2020-04-08T14_27_34+00'!KNH138</f>
        <v>0</v>
      </c>
      <c r="KNI11">
        <f>'[1]ASF JIRA 2020-04-08T14_27_34+00'!KNI138</f>
        <v>0</v>
      </c>
      <c r="KNJ11">
        <f>'[1]ASF JIRA 2020-04-08T14_27_34+00'!KNJ138</f>
        <v>0</v>
      </c>
      <c r="KNK11">
        <f>'[1]ASF JIRA 2020-04-08T14_27_34+00'!KNK138</f>
        <v>0</v>
      </c>
      <c r="KNL11">
        <f>'[1]ASF JIRA 2020-04-08T14_27_34+00'!KNL138</f>
        <v>0</v>
      </c>
      <c r="KNM11">
        <f>'[1]ASF JIRA 2020-04-08T14_27_34+00'!KNM138</f>
        <v>0</v>
      </c>
      <c r="KNN11">
        <f>'[1]ASF JIRA 2020-04-08T14_27_34+00'!KNN138</f>
        <v>0</v>
      </c>
      <c r="KNO11">
        <f>'[1]ASF JIRA 2020-04-08T14_27_34+00'!KNO138</f>
        <v>0</v>
      </c>
      <c r="KNP11">
        <f>'[1]ASF JIRA 2020-04-08T14_27_34+00'!KNP138</f>
        <v>0</v>
      </c>
      <c r="KNQ11">
        <f>'[1]ASF JIRA 2020-04-08T14_27_34+00'!KNQ138</f>
        <v>0</v>
      </c>
      <c r="KNR11">
        <f>'[1]ASF JIRA 2020-04-08T14_27_34+00'!KNR138</f>
        <v>0</v>
      </c>
      <c r="KNS11">
        <f>'[1]ASF JIRA 2020-04-08T14_27_34+00'!KNS138</f>
        <v>0</v>
      </c>
      <c r="KNT11">
        <f>'[1]ASF JIRA 2020-04-08T14_27_34+00'!KNT138</f>
        <v>0</v>
      </c>
      <c r="KNU11">
        <f>'[1]ASF JIRA 2020-04-08T14_27_34+00'!KNU138</f>
        <v>0</v>
      </c>
      <c r="KNV11">
        <f>'[1]ASF JIRA 2020-04-08T14_27_34+00'!KNV138</f>
        <v>0</v>
      </c>
      <c r="KNW11">
        <f>'[1]ASF JIRA 2020-04-08T14_27_34+00'!KNW138</f>
        <v>0</v>
      </c>
      <c r="KNX11">
        <f>'[1]ASF JIRA 2020-04-08T14_27_34+00'!KNX138</f>
        <v>0</v>
      </c>
      <c r="KNY11">
        <f>'[1]ASF JIRA 2020-04-08T14_27_34+00'!KNY138</f>
        <v>0</v>
      </c>
      <c r="KNZ11">
        <f>'[1]ASF JIRA 2020-04-08T14_27_34+00'!KNZ138</f>
        <v>0</v>
      </c>
      <c r="KOA11">
        <f>'[1]ASF JIRA 2020-04-08T14_27_34+00'!KOA138</f>
        <v>0</v>
      </c>
      <c r="KOB11">
        <f>'[1]ASF JIRA 2020-04-08T14_27_34+00'!KOB138</f>
        <v>0</v>
      </c>
      <c r="KOC11">
        <f>'[1]ASF JIRA 2020-04-08T14_27_34+00'!KOC138</f>
        <v>0</v>
      </c>
      <c r="KOD11">
        <f>'[1]ASF JIRA 2020-04-08T14_27_34+00'!KOD138</f>
        <v>0</v>
      </c>
      <c r="KOE11">
        <f>'[1]ASF JIRA 2020-04-08T14_27_34+00'!KOE138</f>
        <v>0</v>
      </c>
      <c r="KOF11">
        <f>'[1]ASF JIRA 2020-04-08T14_27_34+00'!KOF138</f>
        <v>0</v>
      </c>
      <c r="KOG11">
        <f>'[1]ASF JIRA 2020-04-08T14_27_34+00'!KOG138</f>
        <v>0</v>
      </c>
      <c r="KOH11">
        <f>'[1]ASF JIRA 2020-04-08T14_27_34+00'!KOH138</f>
        <v>0</v>
      </c>
      <c r="KOI11">
        <f>'[1]ASF JIRA 2020-04-08T14_27_34+00'!KOI138</f>
        <v>0</v>
      </c>
      <c r="KOJ11">
        <f>'[1]ASF JIRA 2020-04-08T14_27_34+00'!KOJ138</f>
        <v>0</v>
      </c>
      <c r="KOK11">
        <f>'[1]ASF JIRA 2020-04-08T14_27_34+00'!KOK138</f>
        <v>0</v>
      </c>
      <c r="KOL11">
        <f>'[1]ASF JIRA 2020-04-08T14_27_34+00'!KOL138</f>
        <v>0</v>
      </c>
      <c r="KOM11">
        <f>'[1]ASF JIRA 2020-04-08T14_27_34+00'!KOM138</f>
        <v>0</v>
      </c>
      <c r="KON11">
        <f>'[1]ASF JIRA 2020-04-08T14_27_34+00'!KON138</f>
        <v>0</v>
      </c>
      <c r="KOO11">
        <f>'[1]ASF JIRA 2020-04-08T14_27_34+00'!KOO138</f>
        <v>0</v>
      </c>
      <c r="KOP11">
        <f>'[1]ASF JIRA 2020-04-08T14_27_34+00'!KOP138</f>
        <v>0</v>
      </c>
      <c r="KOQ11">
        <f>'[1]ASF JIRA 2020-04-08T14_27_34+00'!KOQ138</f>
        <v>0</v>
      </c>
      <c r="KOR11">
        <f>'[1]ASF JIRA 2020-04-08T14_27_34+00'!KOR138</f>
        <v>0</v>
      </c>
      <c r="KOS11">
        <f>'[1]ASF JIRA 2020-04-08T14_27_34+00'!KOS138</f>
        <v>0</v>
      </c>
      <c r="KOT11">
        <f>'[1]ASF JIRA 2020-04-08T14_27_34+00'!KOT138</f>
        <v>0</v>
      </c>
      <c r="KOU11">
        <f>'[1]ASF JIRA 2020-04-08T14_27_34+00'!KOU138</f>
        <v>0</v>
      </c>
      <c r="KOV11">
        <f>'[1]ASF JIRA 2020-04-08T14_27_34+00'!KOV138</f>
        <v>0</v>
      </c>
      <c r="KOW11">
        <f>'[1]ASF JIRA 2020-04-08T14_27_34+00'!KOW138</f>
        <v>0</v>
      </c>
      <c r="KOX11">
        <f>'[1]ASF JIRA 2020-04-08T14_27_34+00'!KOX138</f>
        <v>0</v>
      </c>
      <c r="KOY11">
        <f>'[1]ASF JIRA 2020-04-08T14_27_34+00'!KOY138</f>
        <v>0</v>
      </c>
      <c r="KOZ11">
        <f>'[1]ASF JIRA 2020-04-08T14_27_34+00'!KOZ138</f>
        <v>0</v>
      </c>
      <c r="KPA11">
        <f>'[1]ASF JIRA 2020-04-08T14_27_34+00'!KPA138</f>
        <v>0</v>
      </c>
      <c r="KPB11">
        <f>'[1]ASF JIRA 2020-04-08T14_27_34+00'!KPB138</f>
        <v>0</v>
      </c>
      <c r="KPC11">
        <f>'[1]ASF JIRA 2020-04-08T14_27_34+00'!KPC138</f>
        <v>0</v>
      </c>
      <c r="KPD11">
        <f>'[1]ASF JIRA 2020-04-08T14_27_34+00'!KPD138</f>
        <v>0</v>
      </c>
      <c r="KPE11">
        <f>'[1]ASF JIRA 2020-04-08T14_27_34+00'!KPE138</f>
        <v>0</v>
      </c>
      <c r="KPF11">
        <f>'[1]ASF JIRA 2020-04-08T14_27_34+00'!KPF138</f>
        <v>0</v>
      </c>
      <c r="KPG11">
        <f>'[1]ASF JIRA 2020-04-08T14_27_34+00'!KPG138</f>
        <v>0</v>
      </c>
      <c r="KPH11">
        <f>'[1]ASF JIRA 2020-04-08T14_27_34+00'!KPH138</f>
        <v>0</v>
      </c>
      <c r="KPI11">
        <f>'[1]ASF JIRA 2020-04-08T14_27_34+00'!KPI138</f>
        <v>0</v>
      </c>
      <c r="KPJ11">
        <f>'[1]ASF JIRA 2020-04-08T14_27_34+00'!KPJ138</f>
        <v>0</v>
      </c>
      <c r="KPK11">
        <f>'[1]ASF JIRA 2020-04-08T14_27_34+00'!KPK138</f>
        <v>0</v>
      </c>
      <c r="KPL11">
        <f>'[1]ASF JIRA 2020-04-08T14_27_34+00'!KPL138</f>
        <v>0</v>
      </c>
      <c r="KPM11">
        <f>'[1]ASF JIRA 2020-04-08T14_27_34+00'!KPM138</f>
        <v>0</v>
      </c>
      <c r="KPN11">
        <f>'[1]ASF JIRA 2020-04-08T14_27_34+00'!KPN138</f>
        <v>0</v>
      </c>
      <c r="KPO11">
        <f>'[1]ASF JIRA 2020-04-08T14_27_34+00'!KPO138</f>
        <v>0</v>
      </c>
      <c r="KPP11">
        <f>'[1]ASF JIRA 2020-04-08T14_27_34+00'!KPP138</f>
        <v>0</v>
      </c>
      <c r="KPQ11">
        <f>'[1]ASF JIRA 2020-04-08T14_27_34+00'!KPQ138</f>
        <v>0</v>
      </c>
      <c r="KPR11">
        <f>'[1]ASF JIRA 2020-04-08T14_27_34+00'!KPR138</f>
        <v>0</v>
      </c>
      <c r="KPS11">
        <f>'[1]ASF JIRA 2020-04-08T14_27_34+00'!KPS138</f>
        <v>0</v>
      </c>
      <c r="KPT11">
        <f>'[1]ASF JIRA 2020-04-08T14_27_34+00'!KPT138</f>
        <v>0</v>
      </c>
      <c r="KPU11">
        <f>'[1]ASF JIRA 2020-04-08T14_27_34+00'!KPU138</f>
        <v>0</v>
      </c>
      <c r="KPV11">
        <f>'[1]ASF JIRA 2020-04-08T14_27_34+00'!KPV138</f>
        <v>0</v>
      </c>
      <c r="KPW11">
        <f>'[1]ASF JIRA 2020-04-08T14_27_34+00'!KPW138</f>
        <v>0</v>
      </c>
      <c r="KPX11">
        <f>'[1]ASF JIRA 2020-04-08T14_27_34+00'!KPX138</f>
        <v>0</v>
      </c>
      <c r="KPY11">
        <f>'[1]ASF JIRA 2020-04-08T14_27_34+00'!KPY138</f>
        <v>0</v>
      </c>
      <c r="KPZ11">
        <f>'[1]ASF JIRA 2020-04-08T14_27_34+00'!KPZ138</f>
        <v>0</v>
      </c>
      <c r="KQA11">
        <f>'[1]ASF JIRA 2020-04-08T14_27_34+00'!KQA138</f>
        <v>0</v>
      </c>
      <c r="KQB11">
        <f>'[1]ASF JIRA 2020-04-08T14_27_34+00'!KQB138</f>
        <v>0</v>
      </c>
      <c r="KQC11">
        <f>'[1]ASF JIRA 2020-04-08T14_27_34+00'!KQC138</f>
        <v>0</v>
      </c>
      <c r="KQD11">
        <f>'[1]ASF JIRA 2020-04-08T14_27_34+00'!KQD138</f>
        <v>0</v>
      </c>
      <c r="KQE11">
        <f>'[1]ASF JIRA 2020-04-08T14_27_34+00'!KQE138</f>
        <v>0</v>
      </c>
      <c r="KQF11">
        <f>'[1]ASF JIRA 2020-04-08T14_27_34+00'!KQF138</f>
        <v>0</v>
      </c>
      <c r="KQG11">
        <f>'[1]ASF JIRA 2020-04-08T14_27_34+00'!KQG138</f>
        <v>0</v>
      </c>
      <c r="KQH11">
        <f>'[1]ASF JIRA 2020-04-08T14_27_34+00'!KQH138</f>
        <v>0</v>
      </c>
      <c r="KQI11">
        <f>'[1]ASF JIRA 2020-04-08T14_27_34+00'!KQI138</f>
        <v>0</v>
      </c>
      <c r="KQJ11">
        <f>'[1]ASF JIRA 2020-04-08T14_27_34+00'!KQJ138</f>
        <v>0</v>
      </c>
      <c r="KQK11">
        <f>'[1]ASF JIRA 2020-04-08T14_27_34+00'!KQK138</f>
        <v>0</v>
      </c>
      <c r="KQL11">
        <f>'[1]ASF JIRA 2020-04-08T14_27_34+00'!KQL138</f>
        <v>0</v>
      </c>
      <c r="KQM11">
        <f>'[1]ASF JIRA 2020-04-08T14_27_34+00'!KQM138</f>
        <v>0</v>
      </c>
      <c r="KQN11">
        <f>'[1]ASF JIRA 2020-04-08T14_27_34+00'!KQN138</f>
        <v>0</v>
      </c>
      <c r="KQO11">
        <f>'[1]ASF JIRA 2020-04-08T14_27_34+00'!KQO138</f>
        <v>0</v>
      </c>
      <c r="KQP11">
        <f>'[1]ASF JIRA 2020-04-08T14_27_34+00'!KQP138</f>
        <v>0</v>
      </c>
      <c r="KQQ11">
        <f>'[1]ASF JIRA 2020-04-08T14_27_34+00'!KQQ138</f>
        <v>0</v>
      </c>
      <c r="KQR11">
        <f>'[1]ASF JIRA 2020-04-08T14_27_34+00'!KQR138</f>
        <v>0</v>
      </c>
      <c r="KQS11">
        <f>'[1]ASF JIRA 2020-04-08T14_27_34+00'!KQS138</f>
        <v>0</v>
      </c>
      <c r="KQT11">
        <f>'[1]ASF JIRA 2020-04-08T14_27_34+00'!KQT138</f>
        <v>0</v>
      </c>
      <c r="KQU11">
        <f>'[1]ASF JIRA 2020-04-08T14_27_34+00'!KQU138</f>
        <v>0</v>
      </c>
      <c r="KQV11">
        <f>'[1]ASF JIRA 2020-04-08T14_27_34+00'!KQV138</f>
        <v>0</v>
      </c>
      <c r="KQW11">
        <f>'[1]ASF JIRA 2020-04-08T14_27_34+00'!KQW138</f>
        <v>0</v>
      </c>
      <c r="KQX11">
        <f>'[1]ASF JIRA 2020-04-08T14_27_34+00'!KQX138</f>
        <v>0</v>
      </c>
      <c r="KQY11">
        <f>'[1]ASF JIRA 2020-04-08T14_27_34+00'!KQY138</f>
        <v>0</v>
      </c>
      <c r="KQZ11">
        <f>'[1]ASF JIRA 2020-04-08T14_27_34+00'!KQZ138</f>
        <v>0</v>
      </c>
      <c r="KRA11">
        <f>'[1]ASF JIRA 2020-04-08T14_27_34+00'!KRA138</f>
        <v>0</v>
      </c>
      <c r="KRB11">
        <f>'[1]ASF JIRA 2020-04-08T14_27_34+00'!KRB138</f>
        <v>0</v>
      </c>
      <c r="KRC11">
        <f>'[1]ASF JIRA 2020-04-08T14_27_34+00'!KRC138</f>
        <v>0</v>
      </c>
      <c r="KRD11">
        <f>'[1]ASF JIRA 2020-04-08T14_27_34+00'!KRD138</f>
        <v>0</v>
      </c>
      <c r="KRE11">
        <f>'[1]ASF JIRA 2020-04-08T14_27_34+00'!KRE138</f>
        <v>0</v>
      </c>
      <c r="KRF11">
        <f>'[1]ASF JIRA 2020-04-08T14_27_34+00'!KRF138</f>
        <v>0</v>
      </c>
      <c r="KRG11">
        <f>'[1]ASF JIRA 2020-04-08T14_27_34+00'!KRG138</f>
        <v>0</v>
      </c>
      <c r="KRH11">
        <f>'[1]ASF JIRA 2020-04-08T14_27_34+00'!KRH138</f>
        <v>0</v>
      </c>
      <c r="KRI11">
        <f>'[1]ASF JIRA 2020-04-08T14_27_34+00'!KRI138</f>
        <v>0</v>
      </c>
      <c r="KRJ11">
        <f>'[1]ASF JIRA 2020-04-08T14_27_34+00'!KRJ138</f>
        <v>0</v>
      </c>
      <c r="KRK11">
        <f>'[1]ASF JIRA 2020-04-08T14_27_34+00'!KRK138</f>
        <v>0</v>
      </c>
      <c r="KRL11">
        <f>'[1]ASF JIRA 2020-04-08T14_27_34+00'!KRL138</f>
        <v>0</v>
      </c>
      <c r="KRM11">
        <f>'[1]ASF JIRA 2020-04-08T14_27_34+00'!KRM138</f>
        <v>0</v>
      </c>
      <c r="KRN11">
        <f>'[1]ASF JIRA 2020-04-08T14_27_34+00'!KRN138</f>
        <v>0</v>
      </c>
      <c r="KRO11">
        <f>'[1]ASF JIRA 2020-04-08T14_27_34+00'!KRO138</f>
        <v>0</v>
      </c>
      <c r="KRP11">
        <f>'[1]ASF JIRA 2020-04-08T14_27_34+00'!KRP138</f>
        <v>0</v>
      </c>
      <c r="KRQ11">
        <f>'[1]ASF JIRA 2020-04-08T14_27_34+00'!KRQ138</f>
        <v>0</v>
      </c>
      <c r="KRR11">
        <f>'[1]ASF JIRA 2020-04-08T14_27_34+00'!KRR138</f>
        <v>0</v>
      </c>
      <c r="KRS11">
        <f>'[1]ASF JIRA 2020-04-08T14_27_34+00'!KRS138</f>
        <v>0</v>
      </c>
      <c r="KRT11">
        <f>'[1]ASF JIRA 2020-04-08T14_27_34+00'!KRT138</f>
        <v>0</v>
      </c>
      <c r="KRU11">
        <f>'[1]ASF JIRA 2020-04-08T14_27_34+00'!KRU138</f>
        <v>0</v>
      </c>
      <c r="KRV11">
        <f>'[1]ASF JIRA 2020-04-08T14_27_34+00'!KRV138</f>
        <v>0</v>
      </c>
      <c r="KRW11">
        <f>'[1]ASF JIRA 2020-04-08T14_27_34+00'!KRW138</f>
        <v>0</v>
      </c>
      <c r="KRX11">
        <f>'[1]ASF JIRA 2020-04-08T14_27_34+00'!KRX138</f>
        <v>0</v>
      </c>
      <c r="KRY11">
        <f>'[1]ASF JIRA 2020-04-08T14_27_34+00'!KRY138</f>
        <v>0</v>
      </c>
      <c r="KRZ11">
        <f>'[1]ASF JIRA 2020-04-08T14_27_34+00'!KRZ138</f>
        <v>0</v>
      </c>
      <c r="KSA11">
        <f>'[1]ASF JIRA 2020-04-08T14_27_34+00'!KSA138</f>
        <v>0</v>
      </c>
      <c r="KSB11">
        <f>'[1]ASF JIRA 2020-04-08T14_27_34+00'!KSB138</f>
        <v>0</v>
      </c>
      <c r="KSC11">
        <f>'[1]ASF JIRA 2020-04-08T14_27_34+00'!KSC138</f>
        <v>0</v>
      </c>
      <c r="KSD11">
        <f>'[1]ASF JIRA 2020-04-08T14_27_34+00'!KSD138</f>
        <v>0</v>
      </c>
      <c r="KSE11">
        <f>'[1]ASF JIRA 2020-04-08T14_27_34+00'!KSE138</f>
        <v>0</v>
      </c>
      <c r="KSF11">
        <f>'[1]ASF JIRA 2020-04-08T14_27_34+00'!KSF138</f>
        <v>0</v>
      </c>
      <c r="KSG11">
        <f>'[1]ASF JIRA 2020-04-08T14_27_34+00'!KSG138</f>
        <v>0</v>
      </c>
      <c r="KSH11">
        <f>'[1]ASF JIRA 2020-04-08T14_27_34+00'!KSH138</f>
        <v>0</v>
      </c>
      <c r="KSI11">
        <f>'[1]ASF JIRA 2020-04-08T14_27_34+00'!KSI138</f>
        <v>0</v>
      </c>
      <c r="KSJ11">
        <f>'[1]ASF JIRA 2020-04-08T14_27_34+00'!KSJ138</f>
        <v>0</v>
      </c>
      <c r="KSK11">
        <f>'[1]ASF JIRA 2020-04-08T14_27_34+00'!KSK138</f>
        <v>0</v>
      </c>
      <c r="KSL11">
        <f>'[1]ASF JIRA 2020-04-08T14_27_34+00'!KSL138</f>
        <v>0</v>
      </c>
      <c r="KSM11">
        <f>'[1]ASF JIRA 2020-04-08T14_27_34+00'!KSM138</f>
        <v>0</v>
      </c>
      <c r="KSN11">
        <f>'[1]ASF JIRA 2020-04-08T14_27_34+00'!KSN138</f>
        <v>0</v>
      </c>
      <c r="KSO11">
        <f>'[1]ASF JIRA 2020-04-08T14_27_34+00'!KSO138</f>
        <v>0</v>
      </c>
      <c r="KSP11">
        <f>'[1]ASF JIRA 2020-04-08T14_27_34+00'!KSP138</f>
        <v>0</v>
      </c>
      <c r="KSQ11">
        <f>'[1]ASF JIRA 2020-04-08T14_27_34+00'!KSQ138</f>
        <v>0</v>
      </c>
      <c r="KSR11">
        <f>'[1]ASF JIRA 2020-04-08T14_27_34+00'!KSR138</f>
        <v>0</v>
      </c>
      <c r="KSS11">
        <f>'[1]ASF JIRA 2020-04-08T14_27_34+00'!KSS138</f>
        <v>0</v>
      </c>
      <c r="KST11">
        <f>'[1]ASF JIRA 2020-04-08T14_27_34+00'!KST138</f>
        <v>0</v>
      </c>
      <c r="KSU11">
        <f>'[1]ASF JIRA 2020-04-08T14_27_34+00'!KSU138</f>
        <v>0</v>
      </c>
      <c r="KSV11">
        <f>'[1]ASF JIRA 2020-04-08T14_27_34+00'!KSV138</f>
        <v>0</v>
      </c>
      <c r="KSW11">
        <f>'[1]ASF JIRA 2020-04-08T14_27_34+00'!KSW138</f>
        <v>0</v>
      </c>
      <c r="KSX11">
        <f>'[1]ASF JIRA 2020-04-08T14_27_34+00'!KSX138</f>
        <v>0</v>
      </c>
      <c r="KSY11">
        <f>'[1]ASF JIRA 2020-04-08T14_27_34+00'!KSY138</f>
        <v>0</v>
      </c>
      <c r="KSZ11">
        <f>'[1]ASF JIRA 2020-04-08T14_27_34+00'!KSZ138</f>
        <v>0</v>
      </c>
      <c r="KTA11">
        <f>'[1]ASF JIRA 2020-04-08T14_27_34+00'!KTA138</f>
        <v>0</v>
      </c>
      <c r="KTB11">
        <f>'[1]ASF JIRA 2020-04-08T14_27_34+00'!KTB138</f>
        <v>0</v>
      </c>
      <c r="KTC11">
        <f>'[1]ASF JIRA 2020-04-08T14_27_34+00'!KTC138</f>
        <v>0</v>
      </c>
      <c r="KTD11">
        <f>'[1]ASF JIRA 2020-04-08T14_27_34+00'!KTD138</f>
        <v>0</v>
      </c>
      <c r="KTE11">
        <f>'[1]ASF JIRA 2020-04-08T14_27_34+00'!KTE138</f>
        <v>0</v>
      </c>
      <c r="KTF11">
        <f>'[1]ASF JIRA 2020-04-08T14_27_34+00'!KTF138</f>
        <v>0</v>
      </c>
      <c r="KTG11">
        <f>'[1]ASF JIRA 2020-04-08T14_27_34+00'!KTG138</f>
        <v>0</v>
      </c>
      <c r="KTH11">
        <f>'[1]ASF JIRA 2020-04-08T14_27_34+00'!KTH138</f>
        <v>0</v>
      </c>
      <c r="KTI11">
        <f>'[1]ASF JIRA 2020-04-08T14_27_34+00'!KTI138</f>
        <v>0</v>
      </c>
      <c r="KTJ11">
        <f>'[1]ASF JIRA 2020-04-08T14_27_34+00'!KTJ138</f>
        <v>0</v>
      </c>
      <c r="KTK11">
        <f>'[1]ASF JIRA 2020-04-08T14_27_34+00'!KTK138</f>
        <v>0</v>
      </c>
      <c r="KTL11">
        <f>'[1]ASF JIRA 2020-04-08T14_27_34+00'!KTL138</f>
        <v>0</v>
      </c>
      <c r="KTM11">
        <f>'[1]ASF JIRA 2020-04-08T14_27_34+00'!KTM138</f>
        <v>0</v>
      </c>
      <c r="KTN11">
        <f>'[1]ASF JIRA 2020-04-08T14_27_34+00'!KTN138</f>
        <v>0</v>
      </c>
      <c r="KTO11">
        <f>'[1]ASF JIRA 2020-04-08T14_27_34+00'!KTO138</f>
        <v>0</v>
      </c>
      <c r="KTP11">
        <f>'[1]ASF JIRA 2020-04-08T14_27_34+00'!KTP138</f>
        <v>0</v>
      </c>
      <c r="KTQ11">
        <f>'[1]ASF JIRA 2020-04-08T14_27_34+00'!KTQ138</f>
        <v>0</v>
      </c>
      <c r="KTR11">
        <f>'[1]ASF JIRA 2020-04-08T14_27_34+00'!KTR138</f>
        <v>0</v>
      </c>
      <c r="KTS11">
        <f>'[1]ASF JIRA 2020-04-08T14_27_34+00'!KTS138</f>
        <v>0</v>
      </c>
      <c r="KTT11">
        <f>'[1]ASF JIRA 2020-04-08T14_27_34+00'!KTT138</f>
        <v>0</v>
      </c>
      <c r="KTU11">
        <f>'[1]ASF JIRA 2020-04-08T14_27_34+00'!KTU138</f>
        <v>0</v>
      </c>
      <c r="KTV11">
        <f>'[1]ASF JIRA 2020-04-08T14_27_34+00'!KTV138</f>
        <v>0</v>
      </c>
      <c r="KTW11">
        <f>'[1]ASF JIRA 2020-04-08T14_27_34+00'!KTW138</f>
        <v>0</v>
      </c>
      <c r="KTX11">
        <f>'[1]ASF JIRA 2020-04-08T14_27_34+00'!KTX138</f>
        <v>0</v>
      </c>
      <c r="KTY11">
        <f>'[1]ASF JIRA 2020-04-08T14_27_34+00'!KTY138</f>
        <v>0</v>
      </c>
      <c r="KTZ11">
        <f>'[1]ASF JIRA 2020-04-08T14_27_34+00'!KTZ138</f>
        <v>0</v>
      </c>
      <c r="KUA11">
        <f>'[1]ASF JIRA 2020-04-08T14_27_34+00'!KUA138</f>
        <v>0</v>
      </c>
      <c r="KUB11">
        <f>'[1]ASF JIRA 2020-04-08T14_27_34+00'!KUB138</f>
        <v>0</v>
      </c>
      <c r="KUC11">
        <f>'[1]ASF JIRA 2020-04-08T14_27_34+00'!KUC138</f>
        <v>0</v>
      </c>
      <c r="KUD11">
        <f>'[1]ASF JIRA 2020-04-08T14_27_34+00'!KUD138</f>
        <v>0</v>
      </c>
      <c r="KUE11">
        <f>'[1]ASF JIRA 2020-04-08T14_27_34+00'!KUE138</f>
        <v>0</v>
      </c>
      <c r="KUF11">
        <f>'[1]ASF JIRA 2020-04-08T14_27_34+00'!KUF138</f>
        <v>0</v>
      </c>
      <c r="KUG11">
        <f>'[1]ASF JIRA 2020-04-08T14_27_34+00'!KUG138</f>
        <v>0</v>
      </c>
      <c r="KUH11">
        <f>'[1]ASF JIRA 2020-04-08T14_27_34+00'!KUH138</f>
        <v>0</v>
      </c>
      <c r="KUI11">
        <f>'[1]ASF JIRA 2020-04-08T14_27_34+00'!KUI138</f>
        <v>0</v>
      </c>
      <c r="KUJ11">
        <f>'[1]ASF JIRA 2020-04-08T14_27_34+00'!KUJ138</f>
        <v>0</v>
      </c>
      <c r="KUK11">
        <f>'[1]ASF JIRA 2020-04-08T14_27_34+00'!KUK138</f>
        <v>0</v>
      </c>
      <c r="KUL11">
        <f>'[1]ASF JIRA 2020-04-08T14_27_34+00'!KUL138</f>
        <v>0</v>
      </c>
      <c r="KUM11">
        <f>'[1]ASF JIRA 2020-04-08T14_27_34+00'!KUM138</f>
        <v>0</v>
      </c>
      <c r="KUN11">
        <f>'[1]ASF JIRA 2020-04-08T14_27_34+00'!KUN138</f>
        <v>0</v>
      </c>
      <c r="KUO11">
        <f>'[1]ASF JIRA 2020-04-08T14_27_34+00'!KUO138</f>
        <v>0</v>
      </c>
      <c r="KUP11">
        <f>'[1]ASF JIRA 2020-04-08T14_27_34+00'!KUP138</f>
        <v>0</v>
      </c>
      <c r="KUQ11">
        <f>'[1]ASF JIRA 2020-04-08T14_27_34+00'!KUQ138</f>
        <v>0</v>
      </c>
      <c r="KUR11">
        <f>'[1]ASF JIRA 2020-04-08T14_27_34+00'!KUR138</f>
        <v>0</v>
      </c>
      <c r="KUS11">
        <f>'[1]ASF JIRA 2020-04-08T14_27_34+00'!KUS138</f>
        <v>0</v>
      </c>
      <c r="KUT11">
        <f>'[1]ASF JIRA 2020-04-08T14_27_34+00'!KUT138</f>
        <v>0</v>
      </c>
      <c r="KUU11">
        <f>'[1]ASF JIRA 2020-04-08T14_27_34+00'!KUU138</f>
        <v>0</v>
      </c>
      <c r="KUV11">
        <f>'[1]ASF JIRA 2020-04-08T14_27_34+00'!KUV138</f>
        <v>0</v>
      </c>
      <c r="KUW11">
        <f>'[1]ASF JIRA 2020-04-08T14_27_34+00'!KUW138</f>
        <v>0</v>
      </c>
      <c r="KUX11">
        <f>'[1]ASF JIRA 2020-04-08T14_27_34+00'!KUX138</f>
        <v>0</v>
      </c>
      <c r="KUY11">
        <f>'[1]ASF JIRA 2020-04-08T14_27_34+00'!KUY138</f>
        <v>0</v>
      </c>
      <c r="KUZ11">
        <f>'[1]ASF JIRA 2020-04-08T14_27_34+00'!KUZ138</f>
        <v>0</v>
      </c>
      <c r="KVA11">
        <f>'[1]ASF JIRA 2020-04-08T14_27_34+00'!KVA138</f>
        <v>0</v>
      </c>
      <c r="KVB11">
        <f>'[1]ASF JIRA 2020-04-08T14_27_34+00'!KVB138</f>
        <v>0</v>
      </c>
      <c r="KVC11">
        <f>'[1]ASF JIRA 2020-04-08T14_27_34+00'!KVC138</f>
        <v>0</v>
      </c>
      <c r="KVD11">
        <f>'[1]ASF JIRA 2020-04-08T14_27_34+00'!KVD138</f>
        <v>0</v>
      </c>
      <c r="KVE11">
        <f>'[1]ASF JIRA 2020-04-08T14_27_34+00'!KVE138</f>
        <v>0</v>
      </c>
      <c r="KVF11">
        <f>'[1]ASF JIRA 2020-04-08T14_27_34+00'!KVF138</f>
        <v>0</v>
      </c>
      <c r="KVG11">
        <f>'[1]ASF JIRA 2020-04-08T14_27_34+00'!KVG138</f>
        <v>0</v>
      </c>
      <c r="KVH11">
        <f>'[1]ASF JIRA 2020-04-08T14_27_34+00'!KVH138</f>
        <v>0</v>
      </c>
      <c r="KVI11">
        <f>'[1]ASF JIRA 2020-04-08T14_27_34+00'!KVI138</f>
        <v>0</v>
      </c>
      <c r="KVJ11">
        <f>'[1]ASF JIRA 2020-04-08T14_27_34+00'!KVJ138</f>
        <v>0</v>
      </c>
      <c r="KVK11">
        <f>'[1]ASF JIRA 2020-04-08T14_27_34+00'!KVK138</f>
        <v>0</v>
      </c>
      <c r="KVL11">
        <f>'[1]ASF JIRA 2020-04-08T14_27_34+00'!KVL138</f>
        <v>0</v>
      </c>
      <c r="KVM11">
        <f>'[1]ASF JIRA 2020-04-08T14_27_34+00'!KVM138</f>
        <v>0</v>
      </c>
      <c r="KVN11">
        <f>'[1]ASF JIRA 2020-04-08T14_27_34+00'!KVN138</f>
        <v>0</v>
      </c>
      <c r="KVO11">
        <f>'[1]ASF JIRA 2020-04-08T14_27_34+00'!KVO138</f>
        <v>0</v>
      </c>
      <c r="KVP11">
        <f>'[1]ASF JIRA 2020-04-08T14_27_34+00'!KVP138</f>
        <v>0</v>
      </c>
      <c r="KVQ11">
        <f>'[1]ASF JIRA 2020-04-08T14_27_34+00'!KVQ138</f>
        <v>0</v>
      </c>
      <c r="KVR11">
        <f>'[1]ASF JIRA 2020-04-08T14_27_34+00'!KVR138</f>
        <v>0</v>
      </c>
      <c r="KVS11">
        <f>'[1]ASF JIRA 2020-04-08T14_27_34+00'!KVS138</f>
        <v>0</v>
      </c>
      <c r="KVT11">
        <f>'[1]ASF JIRA 2020-04-08T14_27_34+00'!KVT138</f>
        <v>0</v>
      </c>
      <c r="KVU11">
        <f>'[1]ASF JIRA 2020-04-08T14_27_34+00'!KVU138</f>
        <v>0</v>
      </c>
      <c r="KVV11">
        <f>'[1]ASF JIRA 2020-04-08T14_27_34+00'!KVV138</f>
        <v>0</v>
      </c>
      <c r="KVW11">
        <f>'[1]ASF JIRA 2020-04-08T14_27_34+00'!KVW138</f>
        <v>0</v>
      </c>
      <c r="KVX11">
        <f>'[1]ASF JIRA 2020-04-08T14_27_34+00'!KVX138</f>
        <v>0</v>
      </c>
      <c r="KVY11">
        <f>'[1]ASF JIRA 2020-04-08T14_27_34+00'!KVY138</f>
        <v>0</v>
      </c>
      <c r="KVZ11">
        <f>'[1]ASF JIRA 2020-04-08T14_27_34+00'!KVZ138</f>
        <v>0</v>
      </c>
      <c r="KWA11">
        <f>'[1]ASF JIRA 2020-04-08T14_27_34+00'!KWA138</f>
        <v>0</v>
      </c>
      <c r="KWB11">
        <f>'[1]ASF JIRA 2020-04-08T14_27_34+00'!KWB138</f>
        <v>0</v>
      </c>
      <c r="KWC11">
        <f>'[1]ASF JIRA 2020-04-08T14_27_34+00'!KWC138</f>
        <v>0</v>
      </c>
      <c r="KWD11">
        <f>'[1]ASF JIRA 2020-04-08T14_27_34+00'!KWD138</f>
        <v>0</v>
      </c>
      <c r="KWE11">
        <f>'[1]ASF JIRA 2020-04-08T14_27_34+00'!KWE138</f>
        <v>0</v>
      </c>
      <c r="KWF11">
        <f>'[1]ASF JIRA 2020-04-08T14_27_34+00'!KWF138</f>
        <v>0</v>
      </c>
      <c r="KWG11">
        <f>'[1]ASF JIRA 2020-04-08T14_27_34+00'!KWG138</f>
        <v>0</v>
      </c>
      <c r="KWH11">
        <f>'[1]ASF JIRA 2020-04-08T14_27_34+00'!KWH138</f>
        <v>0</v>
      </c>
      <c r="KWI11">
        <f>'[1]ASF JIRA 2020-04-08T14_27_34+00'!KWI138</f>
        <v>0</v>
      </c>
      <c r="KWJ11">
        <f>'[1]ASF JIRA 2020-04-08T14_27_34+00'!KWJ138</f>
        <v>0</v>
      </c>
      <c r="KWK11">
        <f>'[1]ASF JIRA 2020-04-08T14_27_34+00'!KWK138</f>
        <v>0</v>
      </c>
      <c r="KWL11">
        <f>'[1]ASF JIRA 2020-04-08T14_27_34+00'!KWL138</f>
        <v>0</v>
      </c>
      <c r="KWM11">
        <f>'[1]ASF JIRA 2020-04-08T14_27_34+00'!KWM138</f>
        <v>0</v>
      </c>
      <c r="KWN11">
        <f>'[1]ASF JIRA 2020-04-08T14_27_34+00'!KWN138</f>
        <v>0</v>
      </c>
      <c r="KWO11">
        <f>'[1]ASF JIRA 2020-04-08T14_27_34+00'!KWO138</f>
        <v>0</v>
      </c>
      <c r="KWP11">
        <f>'[1]ASF JIRA 2020-04-08T14_27_34+00'!KWP138</f>
        <v>0</v>
      </c>
      <c r="KWQ11">
        <f>'[1]ASF JIRA 2020-04-08T14_27_34+00'!KWQ138</f>
        <v>0</v>
      </c>
      <c r="KWR11">
        <f>'[1]ASF JIRA 2020-04-08T14_27_34+00'!KWR138</f>
        <v>0</v>
      </c>
      <c r="KWS11">
        <f>'[1]ASF JIRA 2020-04-08T14_27_34+00'!KWS138</f>
        <v>0</v>
      </c>
      <c r="KWT11">
        <f>'[1]ASF JIRA 2020-04-08T14_27_34+00'!KWT138</f>
        <v>0</v>
      </c>
      <c r="KWU11">
        <f>'[1]ASF JIRA 2020-04-08T14_27_34+00'!KWU138</f>
        <v>0</v>
      </c>
      <c r="KWV11">
        <f>'[1]ASF JIRA 2020-04-08T14_27_34+00'!KWV138</f>
        <v>0</v>
      </c>
      <c r="KWW11">
        <f>'[1]ASF JIRA 2020-04-08T14_27_34+00'!KWW138</f>
        <v>0</v>
      </c>
      <c r="KWX11">
        <f>'[1]ASF JIRA 2020-04-08T14_27_34+00'!KWX138</f>
        <v>0</v>
      </c>
      <c r="KWY11">
        <f>'[1]ASF JIRA 2020-04-08T14_27_34+00'!KWY138</f>
        <v>0</v>
      </c>
      <c r="KWZ11">
        <f>'[1]ASF JIRA 2020-04-08T14_27_34+00'!KWZ138</f>
        <v>0</v>
      </c>
      <c r="KXA11">
        <f>'[1]ASF JIRA 2020-04-08T14_27_34+00'!KXA138</f>
        <v>0</v>
      </c>
      <c r="KXB11">
        <f>'[1]ASF JIRA 2020-04-08T14_27_34+00'!KXB138</f>
        <v>0</v>
      </c>
      <c r="KXC11">
        <f>'[1]ASF JIRA 2020-04-08T14_27_34+00'!KXC138</f>
        <v>0</v>
      </c>
      <c r="KXD11">
        <f>'[1]ASF JIRA 2020-04-08T14_27_34+00'!KXD138</f>
        <v>0</v>
      </c>
      <c r="KXE11">
        <f>'[1]ASF JIRA 2020-04-08T14_27_34+00'!KXE138</f>
        <v>0</v>
      </c>
      <c r="KXF11">
        <f>'[1]ASF JIRA 2020-04-08T14_27_34+00'!KXF138</f>
        <v>0</v>
      </c>
      <c r="KXG11">
        <f>'[1]ASF JIRA 2020-04-08T14_27_34+00'!KXG138</f>
        <v>0</v>
      </c>
      <c r="KXH11">
        <f>'[1]ASF JIRA 2020-04-08T14_27_34+00'!KXH138</f>
        <v>0</v>
      </c>
      <c r="KXI11">
        <f>'[1]ASF JIRA 2020-04-08T14_27_34+00'!KXI138</f>
        <v>0</v>
      </c>
      <c r="KXJ11">
        <f>'[1]ASF JIRA 2020-04-08T14_27_34+00'!KXJ138</f>
        <v>0</v>
      </c>
      <c r="KXK11">
        <f>'[1]ASF JIRA 2020-04-08T14_27_34+00'!KXK138</f>
        <v>0</v>
      </c>
      <c r="KXL11">
        <f>'[1]ASF JIRA 2020-04-08T14_27_34+00'!KXL138</f>
        <v>0</v>
      </c>
      <c r="KXM11">
        <f>'[1]ASF JIRA 2020-04-08T14_27_34+00'!KXM138</f>
        <v>0</v>
      </c>
      <c r="KXN11">
        <f>'[1]ASF JIRA 2020-04-08T14_27_34+00'!KXN138</f>
        <v>0</v>
      </c>
      <c r="KXO11">
        <f>'[1]ASF JIRA 2020-04-08T14_27_34+00'!KXO138</f>
        <v>0</v>
      </c>
      <c r="KXP11">
        <f>'[1]ASF JIRA 2020-04-08T14_27_34+00'!KXP138</f>
        <v>0</v>
      </c>
      <c r="KXQ11">
        <f>'[1]ASF JIRA 2020-04-08T14_27_34+00'!KXQ138</f>
        <v>0</v>
      </c>
      <c r="KXR11">
        <f>'[1]ASF JIRA 2020-04-08T14_27_34+00'!KXR138</f>
        <v>0</v>
      </c>
      <c r="KXS11">
        <f>'[1]ASF JIRA 2020-04-08T14_27_34+00'!KXS138</f>
        <v>0</v>
      </c>
      <c r="KXT11">
        <f>'[1]ASF JIRA 2020-04-08T14_27_34+00'!KXT138</f>
        <v>0</v>
      </c>
      <c r="KXU11">
        <f>'[1]ASF JIRA 2020-04-08T14_27_34+00'!KXU138</f>
        <v>0</v>
      </c>
      <c r="KXV11">
        <f>'[1]ASF JIRA 2020-04-08T14_27_34+00'!KXV138</f>
        <v>0</v>
      </c>
      <c r="KXW11">
        <f>'[1]ASF JIRA 2020-04-08T14_27_34+00'!KXW138</f>
        <v>0</v>
      </c>
      <c r="KXX11">
        <f>'[1]ASF JIRA 2020-04-08T14_27_34+00'!KXX138</f>
        <v>0</v>
      </c>
      <c r="KXY11">
        <f>'[1]ASF JIRA 2020-04-08T14_27_34+00'!KXY138</f>
        <v>0</v>
      </c>
      <c r="KXZ11">
        <f>'[1]ASF JIRA 2020-04-08T14_27_34+00'!KXZ138</f>
        <v>0</v>
      </c>
      <c r="KYA11">
        <f>'[1]ASF JIRA 2020-04-08T14_27_34+00'!KYA138</f>
        <v>0</v>
      </c>
      <c r="KYB11">
        <f>'[1]ASF JIRA 2020-04-08T14_27_34+00'!KYB138</f>
        <v>0</v>
      </c>
      <c r="KYC11">
        <f>'[1]ASF JIRA 2020-04-08T14_27_34+00'!KYC138</f>
        <v>0</v>
      </c>
      <c r="KYD11">
        <f>'[1]ASF JIRA 2020-04-08T14_27_34+00'!KYD138</f>
        <v>0</v>
      </c>
      <c r="KYE11">
        <f>'[1]ASF JIRA 2020-04-08T14_27_34+00'!KYE138</f>
        <v>0</v>
      </c>
      <c r="KYF11">
        <f>'[1]ASF JIRA 2020-04-08T14_27_34+00'!KYF138</f>
        <v>0</v>
      </c>
      <c r="KYG11">
        <f>'[1]ASF JIRA 2020-04-08T14_27_34+00'!KYG138</f>
        <v>0</v>
      </c>
      <c r="KYH11">
        <f>'[1]ASF JIRA 2020-04-08T14_27_34+00'!KYH138</f>
        <v>0</v>
      </c>
      <c r="KYI11">
        <f>'[1]ASF JIRA 2020-04-08T14_27_34+00'!KYI138</f>
        <v>0</v>
      </c>
      <c r="KYJ11">
        <f>'[1]ASF JIRA 2020-04-08T14_27_34+00'!KYJ138</f>
        <v>0</v>
      </c>
      <c r="KYK11">
        <f>'[1]ASF JIRA 2020-04-08T14_27_34+00'!KYK138</f>
        <v>0</v>
      </c>
      <c r="KYL11">
        <f>'[1]ASF JIRA 2020-04-08T14_27_34+00'!KYL138</f>
        <v>0</v>
      </c>
      <c r="KYM11">
        <f>'[1]ASF JIRA 2020-04-08T14_27_34+00'!KYM138</f>
        <v>0</v>
      </c>
      <c r="KYN11">
        <f>'[1]ASF JIRA 2020-04-08T14_27_34+00'!KYN138</f>
        <v>0</v>
      </c>
      <c r="KYO11">
        <f>'[1]ASF JIRA 2020-04-08T14_27_34+00'!KYO138</f>
        <v>0</v>
      </c>
      <c r="KYP11">
        <f>'[1]ASF JIRA 2020-04-08T14_27_34+00'!KYP138</f>
        <v>0</v>
      </c>
      <c r="KYQ11">
        <f>'[1]ASF JIRA 2020-04-08T14_27_34+00'!KYQ138</f>
        <v>0</v>
      </c>
      <c r="KYR11">
        <f>'[1]ASF JIRA 2020-04-08T14_27_34+00'!KYR138</f>
        <v>0</v>
      </c>
      <c r="KYS11">
        <f>'[1]ASF JIRA 2020-04-08T14_27_34+00'!KYS138</f>
        <v>0</v>
      </c>
      <c r="KYT11">
        <f>'[1]ASF JIRA 2020-04-08T14_27_34+00'!KYT138</f>
        <v>0</v>
      </c>
      <c r="KYU11">
        <f>'[1]ASF JIRA 2020-04-08T14_27_34+00'!KYU138</f>
        <v>0</v>
      </c>
      <c r="KYV11">
        <f>'[1]ASF JIRA 2020-04-08T14_27_34+00'!KYV138</f>
        <v>0</v>
      </c>
      <c r="KYW11">
        <f>'[1]ASF JIRA 2020-04-08T14_27_34+00'!KYW138</f>
        <v>0</v>
      </c>
      <c r="KYX11">
        <f>'[1]ASF JIRA 2020-04-08T14_27_34+00'!KYX138</f>
        <v>0</v>
      </c>
      <c r="KYY11">
        <f>'[1]ASF JIRA 2020-04-08T14_27_34+00'!KYY138</f>
        <v>0</v>
      </c>
      <c r="KYZ11">
        <f>'[1]ASF JIRA 2020-04-08T14_27_34+00'!KYZ138</f>
        <v>0</v>
      </c>
      <c r="KZA11">
        <f>'[1]ASF JIRA 2020-04-08T14_27_34+00'!KZA138</f>
        <v>0</v>
      </c>
      <c r="KZB11">
        <f>'[1]ASF JIRA 2020-04-08T14_27_34+00'!KZB138</f>
        <v>0</v>
      </c>
      <c r="KZC11">
        <f>'[1]ASF JIRA 2020-04-08T14_27_34+00'!KZC138</f>
        <v>0</v>
      </c>
      <c r="KZD11">
        <f>'[1]ASF JIRA 2020-04-08T14_27_34+00'!KZD138</f>
        <v>0</v>
      </c>
      <c r="KZE11">
        <f>'[1]ASF JIRA 2020-04-08T14_27_34+00'!KZE138</f>
        <v>0</v>
      </c>
      <c r="KZF11">
        <f>'[1]ASF JIRA 2020-04-08T14_27_34+00'!KZF138</f>
        <v>0</v>
      </c>
      <c r="KZG11">
        <f>'[1]ASF JIRA 2020-04-08T14_27_34+00'!KZG138</f>
        <v>0</v>
      </c>
      <c r="KZH11">
        <f>'[1]ASF JIRA 2020-04-08T14_27_34+00'!KZH138</f>
        <v>0</v>
      </c>
      <c r="KZI11">
        <f>'[1]ASF JIRA 2020-04-08T14_27_34+00'!KZI138</f>
        <v>0</v>
      </c>
      <c r="KZJ11">
        <f>'[1]ASF JIRA 2020-04-08T14_27_34+00'!KZJ138</f>
        <v>0</v>
      </c>
      <c r="KZK11">
        <f>'[1]ASF JIRA 2020-04-08T14_27_34+00'!KZK138</f>
        <v>0</v>
      </c>
      <c r="KZL11">
        <f>'[1]ASF JIRA 2020-04-08T14_27_34+00'!KZL138</f>
        <v>0</v>
      </c>
      <c r="KZM11">
        <f>'[1]ASF JIRA 2020-04-08T14_27_34+00'!KZM138</f>
        <v>0</v>
      </c>
      <c r="KZN11">
        <f>'[1]ASF JIRA 2020-04-08T14_27_34+00'!KZN138</f>
        <v>0</v>
      </c>
      <c r="KZO11">
        <f>'[1]ASF JIRA 2020-04-08T14_27_34+00'!KZO138</f>
        <v>0</v>
      </c>
      <c r="KZP11">
        <f>'[1]ASF JIRA 2020-04-08T14_27_34+00'!KZP138</f>
        <v>0</v>
      </c>
      <c r="KZQ11">
        <f>'[1]ASF JIRA 2020-04-08T14_27_34+00'!KZQ138</f>
        <v>0</v>
      </c>
      <c r="KZR11">
        <f>'[1]ASF JIRA 2020-04-08T14_27_34+00'!KZR138</f>
        <v>0</v>
      </c>
      <c r="KZS11">
        <f>'[1]ASF JIRA 2020-04-08T14_27_34+00'!KZS138</f>
        <v>0</v>
      </c>
      <c r="KZT11">
        <f>'[1]ASF JIRA 2020-04-08T14_27_34+00'!KZT138</f>
        <v>0</v>
      </c>
      <c r="KZU11">
        <f>'[1]ASF JIRA 2020-04-08T14_27_34+00'!KZU138</f>
        <v>0</v>
      </c>
      <c r="KZV11">
        <f>'[1]ASF JIRA 2020-04-08T14_27_34+00'!KZV138</f>
        <v>0</v>
      </c>
      <c r="KZW11">
        <f>'[1]ASF JIRA 2020-04-08T14_27_34+00'!KZW138</f>
        <v>0</v>
      </c>
      <c r="KZX11">
        <f>'[1]ASF JIRA 2020-04-08T14_27_34+00'!KZX138</f>
        <v>0</v>
      </c>
      <c r="KZY11">
        <f>'[1]ASF JIRA 2020-04-08T14_27_34+00'!KZY138</f>
        <v>0</v>
      </c>
      <c r="KZZ11">
        <f>'[1]ASF JIRA 2020-04-08T14_27_34+00'!KZZ138</f>
        <v>0</v>
      </c>
      <c r="LAA11">
        <f>'[1]ASF JIRA 2020-04-08T14_27_34+00'!LAA138</f>
        <v>0</v>
      </c>
      <c r="LAB11">
        <f>'[1]ASF JIRA 2020-04-08T14_27_34+00'!LAB138</f>
        <v>0</v>
      </c>
      <c r="LAC11">
        <f>'[1]ASF JIRA 2020-04-08T14_27_34+00'!LAC138</f>
        <v>0</v>
      </c>
      <c r="LAD11">
        <f>'[1]ASF JIRA 2020-04-08T14_27_34+00'!LAD138</f>
        <v>0</v>
      </c>
      <c r="LAE11">
        <f>'[1]ASF JIRA 2020-04-08T14_27_34+00'!LAE138</f>
        <v>0</v>
      </c>
      <c r="LAF11">
        <f>'[1]ASF JIRA 2020-04-08T14_27_34+00'!LAF138</f>
        <v>0</v>
      </c>
      <c r="LAG11">
        <f>'[1]ASF JIRA 2020-04-08T14_27_34+00'!LAG138</f>
        <v>0</v>
      </c>
      <c r="LAH11">
        <f>'[1]ASF JIRA 2020-04-08T14_27_34+00'!LAH138</f>
        <v>0</v>
      </c>
      <c r="LAI11">
        <f>'[1]ASF JIRA 2020-04-08T14_27_34+00'!LAI138</f>
        <v>0</v>
      </c>
      <c r="LAJ11">
        <f>'[1]ASF JIRA 2020-04-08T14_27_34+00'!LAJ138</f>
        <v>0</v>
      </c>
      <c r="LAK11">
        <f>'[1]ASF JIRA 2020-04-08T14_27_34+00'!LAK138</f>
        <v>0</v>
      </c>
      <c r="LAL11">
        <f>'[1]ASF JIRA 2020-04-08T14_27_34+00'!LAL138</f>
        <v>0</v>
      </c>
      <c r="LAM11">
        <f>'[1]ASF JIRA 2020-04-08T14_27_34+00'!LAM138</f>
        <v>0</v>
      </c>
      <c r="LAN11">
        <f>'[1]ASF JIRA 2020-04-08T14_27_34+00'!LAN138</f>
        <v>0</v>
      </c>
      <c r="LAO11">
        <f>'[1]ASF JIRA 2020-04-08T14_27_34+00'!LAO138</f>
        <v>0</v>
      </c>
      <c r="LAP11">
        <f>'[1]ASF JIRA 2020-04-08T14_27_34+00'!LAP138</f>
        <v>0</v>
      </c>
      <c r="LAQ11">
        <f>'[1]ASF JIRA 2020-04-08T14_27_34+00'!LAQ138</f>
        <v>0</v>
      </c>
      <c r="LAR11">
        <f>'[1]ASF JIRA 2020-04-08T14_27_34+00'!LAR138</f>
        <v>0</v>
      </c>
      <c r="LAS11">
        <f>'[1]ASF JIRA 2020-04-08T14_27_34+00'!LAS138</f>
        <v>0</v>
      </c>
      <c r="LAT11">
        <f>'[1]ASF JIRA 2020-04-08T14_27_34+00'!LAT138</f>
        <v>0</v>
      </c>
      <c r="LAU11">
        <f>'[1]ASF JIRA 2020-04-08T14_27_34+00'!LAU138</f>
        <v>0</v>
      </c>
      <c r="LAV11">
        <f>'[1]ASF JIRA 2020-04-08T14_27_34+00'!LAV138</f>
        <v>0</v>
      </c>
      <c r="LAW11">
        <f>'[1]ASF JIRA 2020-04-08T14_27_34+00'!LAW138</f>
        <v>0</v>
      </c>
      <c r="LAX11">
        <f>'[1]ASF JIRA 2020-04-08T14_27_34+00'!LAX138</f>
        <v>0</v>
      </c>
      <c r="LAY11">
        <f>'[1]ASF JIRA 2020-04-08T14_27_34+00'!LAY138</f>
        <v>0</v>
      </c>
      <c r="LAZ11">
        <f>'[1]ASF JIRA 2020-04-08T14_27_34+00'!LAZ138</f>
        <v>0</v>
      </c>
      <c r="LBA11">
        <f>'[1]ASF JIRA 2020-04-08T14_27_34+00'!LBA138</f>
        <v>0</v>
      </c>
      <c r="LBB11">
        <f>'[1]ASF JIRA 2020-04-08T14_27_34+00'!LBB138</f>
        <v>0</v>
      </c>
      <c r="LBC11">
        <f>'[1]ASF JIRA 2020-04-08T14_27_34+00'!LBC138</f>
        <v>0</v>
      </c>
      <c r="LBD11">
        <f>'[1]ASF JIRA 2020-04-08T14_27_34+00'!LBD138</f>
        <v>0</v>
      </c>
      <c r="LBE11">
        <f>'[1]ASF JIRA 2020-04-08T14_27_34+00'!LBE138</f>
        <v>0</v>
      </c>
      <c r="LBF11">
        <f>'[1]ASF JIRA 2020-04-08T14_27_34+00'!LBF138</f>
        <v>0</v>
      </c>
      <c r="LBG11">
        <f>'[1]ASF JIRA 2020-04-08T14_27_34+00'!LBG138</f>
        <v>0</v>
      </c>
      <c r="LBH11">
        <f>'[1]ASF JIRA 2020-04-08T14_27_34+00'!LBH138</f>
        <v>0</v>
      </c>
      <c r="LBI11">
        <f>'[1]ASF JIRA 2020-04-08T14_27_34+00'!LBI138</f>
        <v>0</v>
      </c>
      <c r="LBJ11">
        <f>'[1]ASF JIRA 2020-04-08T14_27_34+00'!LBJ138</f>
        <v>0</v>
      </c>
      <c r="LBK11">
        <f>'[1]ASF JIRA 2020-04-08T14_27_34+00'!LBK138</f>
        <v>0</v>
      </c>
      <c r="LBL11">
        <f>'[1]ASF JIRA 2020-04-08T14_27_34+00'!LBL138</f>
        <v>0</v>
      </c>
      <c r="LBM11">
        <f>'[1]ASF JIRA 2020-04-08T14_27_34+00'!LBM138</f>
        <v>0</v>
      </c>
      <c r="LBN11">
        <f>'[1]ASF JIRA 2020-04-08T14_27_34+00'!LBN138</f>
        <v>0</v>
      </c>
      <c r="LBO11">
        <f>'[1]ASF JIRA 2020-04-08T14_27_34+00'!LBO138</f>
        <v>0</v>
      </c>
      <c r="LBP11">
        <f>'[1]ASF JIRA 2020-04-08T14_27_34+00'!LBP138</f>
        <v>0</v>
      </c>
      <c r="LBQ11">
        <f>'[1]ASF JIRA 2020-04-08T14_27_34+00'!LBQ138</f>
        <v>0</v>
      </c>
      <c r="LBR11">
        <f>'[1]ASF JIRA 2020-04-08T14_27_34+00'!LBR138</f>
        <v>0</v>
      </c>
      <c r="LBS11">
        <f>'[1]ASF JIRA 2020-04-08T14_27_34+00'!LBS138</f>
        <v>0</v>
      </c>
      <c r="LBT11">
        <f>'[1]ASF JIRA 2020-04-08T14_27_34+00'!LBT138</f>
        <v>0</v>
      </c>
      <c r="LBU11">
        <f>'[1]ASF JIRA 2020-04-08T14_27_34+00'!LBU138</f>
        <v>0</v>
      </c>
      <c r="LBV11">
        <f>'[1]ASF JIRA 2020-04-08T14_27_34+00'!LBV138</f>
        <v>0</v>
      </c>
      <c r="LBW11">
        <f>'[1]ASF JIRA 2020-04-08T14_27_34+00'!LBW138</f>
        <v>0</v>
      </c>
      <c r="LBX11">
        <f>'[1]ASF JIRA 2020-04-08T14_27_34+00'!LBX138</f>
        <v>0</v>
      </c>
      <c r="LBY11">
        <f>'[1]ASF JIRA 2020-04-08T14_27_34+00'!LBY138</f>
        <v>0</v>
      </c>
      <c r="LBZ11">
        <f>'[1]ASF JIRA 2020-04-08T14_27_34+00'!LBZ138</f>
        <v>0</v>
      </c>
      <c r="LCA11">
        <f>'[1]ASF JIRA 2020-04-08T14_27_34+00'!LCA138</f>
        <v>0</v>
      </c>
      <c r="LCB11">
        <f>'[1]ASF JIRA 2020-04-08T14_27_34+00'!LCB138</f>
        <v>0</v>
      </c>
      <c r="LCC11">
        <f>'[1]ASF JIRA 2020-04-08T14_27_34+00'!LCC138</f>
        <v>0</v>
      </c>
      <c r="LCD11">
        <f>'[1]ASF JIRA 2020-04-08T14_27_34+00'!LCD138</f>
        <v>0</v>
      </c>
      <c r="LCE11">
        <f>'[1]ASF JIRA 2020-04-08T14_27_34+00'!LCE138</f>
        <v>0</v>
      </c>
      <c r="LCF11">
        <f>'[1]ASF JIRA 2020-04-08T14_27_34+00'!LCF138</f>
        <v>0</v>
      </c>
      <c r="LCG11">
        <f>'[1]ASF JIRA 2020-04-08T14_27_34+00'!LCG138</f>
        <v>0</v>
      </c>
      <c r="LCH11">
        <f>'[1]ASF JIRA 2020-04-08T14_27_34+00'!LCH138</f>
        <v>0</v>
      </c>
      <c r="LCI11">
        <f>'[1]ASF JIRA 2020-04-08T14_27_34+00'!LCI138</f>
        <v>0</v>
      </c>
      <c r="LCJ11">
        <f>'[1]ASF JIRA 2020-04-08T14_27_34+00'!LCJ138</f>
        <v>0</v>
      </c>
      <c r="LCK11">
        <f>'[1]ASF JIRA 2020-04-08T14_27_34+00'!LCK138</f>
        <v>0</v>
      </c>
      <c r="LCL11">
        <f>'[1]ASF JIRA 2020-04-08T14_27_34+00'!LCL138</f>
        <v>0</v>
      </c>
      <c r="LCM11">
        <f>'[1]ASF JIRA 2020-04-08T14_27_34+00'!LCM138</f>
        <v>0</v>
      </c>
      <c r="LCN11">
        <f>'[1]ASF JIRA 2020-04-08T14_27_34+00'!LCN138</f>
        <v>0</v>
      </c>
      <c r="LCO11">
        <f>'[1]ASF JIRA 2020-04-08T14_27_34+00'!LCO138</f>
        <v>0</v>
      </c>
      <c r="LCP11">
        <f>'[1]ASF JIRA 2020-04-08T14_27_34+00'!LCP138</f>
        <v>0</v>
      </c>
      <c r="LCQ11">
        <f>'[1]ASF JIRA 2020-04-08T14_27_34+00'!LCQ138</f>
        <v>0</v>
      </c>
      <c r="LCR11">
        <f>'[1]ASF JIRA 2020-04-08T14_27_34+00'!LCR138</f>
        <v>0</v>
      </c>
      <c r="LCS11">
        <f>'[1]ASF JIRA 2020-04-08T14_27_34+00'!LCS138</f>
        <v>0</v>
      </c>
      <c r="LCT11">
        <f>'[1]ASF JIRA 2020-04-08T14_27_34+00'!LCT138</f>
        <v>0</v>
      </c>
      <c r="LCU11">
        <f>'[1]ASF JIRA 2020-04-08T14_27_34+00'!LCU138</f>
        <v>0</v>
      </c>
      <c r="LCV11">
        <f>'[1]ASF JIRA 2020-04-08T14_27_34+00'!LCV138</f>
        <v>0</v>
      </c>
      <c r="LCW11">
        <f>'[1]ASF JIRA 2020-04-08T14_27_34+00'!LCW138</f>
        <v>0</v>
      </c>
      <c r="LCX11">
        <f>'[1]ASF JIRA 2020-04-08T14_27_34+00'!LCX138</f>
        <v>0</v>
      </c>
      <c r="LCY11">
        <f>'[1]ASF JIRA 2020-04-08T14_27_34+00'!LCY138</f>
        <v>0</v>
      </c>
      <c r="LCZ11">
        <f>'[1]ASF JIRA 2020-04-08T14_27_34+00'!LCZ138</f>
        <v>0</v>
      </c>
      <c r="LDA11">
        <f>'[1]ASF JIRA 2020-04-08T14_27_34+00'!LDA138</f>
        <v>0</v>
      </c>
      <c r="LDB11">
        <f>'[1]ASF JIRA 2020-04-08T14_27_34+00'!LDB138</f>
        <v>0</v>
      </c>
      <c r="LDC11">
        <f>'[1]ASF JIRA 2020-04-08T14_27_34+00'!LDC138</f>
        <v>0</v>
      </c>
      <c r="LDD11">
        <f>'[1]ASF JIRA 2020-04-08T14_27_34+00'!LDD138</f>
        <v>0</v>
      </c>
      <c r="LDE11">
        <f>'[1]ASF JIRA 2020-04-08T14_27_34+00'!LDE138</f>
        <v>0</v>
      </c>
      <c r="LDF11">
        <f>'[1]ASF JIRA 2020-04-08T14_27_34+00'!LDF138</f>
        <v>0</v>
      </c>
      <c r="LDG11">
        <f>'[1]ASF JIRA 2020-04-08T14_27_34+00'!LDG138</f>
        <v>0</v>
      </c>
      <c r="LDH11">
        <f>'[1]ASF JIRA 2020-04-08T14_27_34+00'!LDH138</f>
        <v>0</v>
      </c>
      <c r="LDI11">
        <f>'[1]ASF JIRA 2020-04-08T14_27_34+00'!LDI138</f>
        <v>0</v>
      </c>
      <c r="LDJ11">
        <f>'[1]ASF JIRA 2020-04-08T14_27_34+00'!LDJ138</f>
        <v>0</v>
      </c>
      <c r="LDK11">
        <f>'[1]ASF JIRA 2020-04-08T14_27_34+00'!LDK138</f>
        <v>0</v>
      </c>
      <c r="LDL11">
        <f>'[1]ASF JIRA 2020-04-08T14_27_34+00'!LDL138</f>
        <v>0</v>
      </c>
      <c r="LDM11">
        <f>'[1]ASF JIRA 2020-04-08T14_27_34+00'!LDM138</f>
        <v>0</v>
      </c>
      <c r="LDN11">
        <f>'[1]ASF JIRA 2020-04-08T14_27_34+00'!LDN138</f>
        <v>0</v>
      </c>
      <c r="LDO11">
        <f>'[1]ASF JIRA 2020-04-08T14_27_34+00'!LDO138</f>
        <v>0</v>
      </c>
      <c r="LDP11">
        <f>'[1]ASF JIRA 2020-04-08T14_27_34+00'!LDP138</f>
        <v>0</v>
      </c>
      <c r="LDQ11">
        <f>'[1]ASF JIRA 2020-04-08T14_27_34+00'!LDQ138</f>
        <v>0</v>
      </c>
      <c r="LDR11">
        <f>'[1]ASF JIRA 2020-04-08T14_27_34+00'!LDR138</f>
        <v>0</v>
      </c>
      <c r="LDS11">
        <f>'[1]ASF JIRA 2020-04-08T14_27_34+00'!LDS138</f>
        <v>0</v>
      </c>
      <c r="LDT11">
        <f>'[1]ASF JIRA 2020-04-08T14_27_34+00'!LDT138</f>
        <v>0</v>
      </c>
      <c r="LDU11">
        <f>'[1]ASF JIRA 2020-04-08T14_27_34+00'!LDU138</f>
        <v>0</v>
      </c>
      <c r="LDV11">
        <f>'[1]ASF JIRA 2020-04-08T14_27_34+00'!LDV138</f>
        <v>0</v>
      </c>
      <c r="LDW11">
        <f>'[1]ASF JIRA 2020-04-08T14_27_34+00'!LDW138</f>
        <v>0</v>
      </c>
      <c r="LDX11">
        <f>'[1]ASF JIRA 2020-04-08T14_27_34+00'!LDX138</f>
        <v>0</v>
      </c>
      <c r="LDY11">
        <f>'[1]ASF JIRA 2020-04-08T14_27_34+00'!LDY138</f>
        <v>0</v>
      </c>
      <c r="LDZ11">
        <f>'[1]ASF JIRA 2020-04-08T14_27_34+00'!LDZ138</f>
        <v>0</v>
      </c>
      <c r="LEA11">
        <f>'[1]ASF JIRA 2020-04-08T14_27_34+00'!LEA138</f>
        <v>0</v>
      </c>
      <c r="LEB11">
        <f>'[1]ASF JIRA 2020-04-08T14_27_34+00'!LEB138</f>
        <v>0</v>
      </c>
      <c r="LEC11">
        <f>'[1]ASF JIRA 2020-04-08T14_27_34+00'!LEC138</f>
        <v>0</v>
      </c>
      <c r="LED11">
        <f>'[1]ASF JIRA 2020-04-08T14_27_34+00'!LED138</f>
        <v>0</v>
      </c>
      <c r="LEE11">
        <f>'[1]ASF JIRA 2020-04-08T14_27_34+00'!LEE138</f>
        <v>0</v>
      </c>
      <c r="LEF11">
        <f>'[1]ASF JIRA 2020-04-08T14_27_34+00'!LEF138</f>
        <v>0</v>
      </c>
      <c r="LEG11">
        <f>'[1]ASF JIRA 2020-04-08T14_27_34+00'!LEG138</f>
        <v>0</v>
      </c>
      <c r="LEH11">
        <f>'[1]ASF JIRA 2020-04-08T14_27_34+00'!LEH138</f>
        <v>0</v>
      </c>
      <c r="LEI11">
        <f>'[1]ASF JIRA 2020-04-08T14_27_34+00'!LEI138</f>
        <v>0</v>
      </c>
      <c r="LEJ11">
        <f>'[1]ASF JIRA 2020-04-08T14_27_34+00'!LEJ138</f>
        <v>0</v>
      </c>
      <c r="LEK11">
        <f>'[1]ASF JIRA 2020-04-08T14_27_34+00'!LEK138</f>
        <v>0</v>
      </c>
      <c r="LEL11">
        <f>'[1]ASF JIRA 2020-04-08T14_27_34+00'!LEL138</f>
        <v>0</v>
      </c>
      <c r="LEM11">
        <f>'[1]ASF JIRA 2020-04-08T14_27_34+00'!LEM138</f>
        <v>0</v>
      </c>
      <c r="LEN11">
        <f>'[1]ASF JIRA 2020-04-08T14_27_34+00'!LEN138</f>
        <v>0</v>
      </c>
      <c r="LEO11">
        <f>'[1]ASF JIRA 2020-04-08T14_27_34+00'!LEO138</f>
        <v>0</v>
      </c>
      <c r="LEP11">
        <f>'[1]ASF JIRA 2020-04-08T14_27_34+00'!LEP138</f>
        <v>0</v>
      </c>
      <c r="LEQ11">
        <f>'[1]ASF JIRA 2020-04-08T14_27_34+00'!LEQ138</f>
        <v>0</v>
      </c>
      <c r="LER11">
        <f>'[1]ASF JIRA 2020-04-08T14_27_34+00'!LER138</f>
        <v>0</v>
      </c>
      <c r="LES11">
        <f>'[1]ASF JIRA 2020-04-08T14_27_34+00'!LES138</f>
        <v>0</v>
      </c>
      <c r="LET11">
        <f>'[1]ASF JIRA 2020-04-08T14_27_34+00'!LET138</f>
        <v>0</v>
      </c>
      <c r="LEU11">
        <f>'[1]ASF JIRA 2020-04-08T14_27_34+00'!LEU138</f>
        <v>0</v>
      </c>
      <c r="LEV11">
        <f>'[1]ASF JIRA 2020-04-08T14_27_34+00'!LEV138</f>
        <v>0</v>
      </c>
      <c r="LEW11">
        <f>'[1]ASF JIRA 2020-04-08T14_27_34+00'!LEW138</f>
        <v>0</v>
      </c>
      <c r="LEX11">
        <f>'[1]ASF JIRA 2020-04-08T14_27_34+00'!LEX138</f>
        <v>0</v>
      </c>
      <c r="LEY11">
        <f>'[1]ASF JIRA 2020-04-08T14_27_34+00'!LEY138</f>
        <v>0</v>
      </c>
      <c r="LEZ11">
        <f>'[1]ASF JIRA 2020-04-08T14_27_34+00'!LEZ138</f>
        <v>0</v>
      </c>
      <c r="LFA11">
        <f>'[1]ASF JIRA 2020-04-08T14_27_34+00'!LFA138</f>
        <v>0</v>
      </c>
      <c r="LFB11">
        <f>'[1]ASF JIRA 2020-04-08T14_27_34+00'!LFB138</f>
        <v>0</v>
      </c>
      <c r="LFC11">
        <f>'[1]ASF JIRA 2020-04-08T14_27_34+00'!LFC138</f>
        <v>0</v>
      </c>
      <c r="LFD11">
        <f>'[1]ASF JIRA 2020-04-08T14_27_34+00'!LFD138</f>
        <v>0</v>
      </c>
      <c r="LFE11">
        <f>'[1]ASF JIRA 2020-04-08T14_27_34+00'!LFE138</f>
        <v>0</v>
      </c>
      <c r="LFF11">
        <f>'[1]ASF JIRA 2020-04-08T14_27_34+00'!LFF138</f>
        <v>0</v>
      </c>
      <c r="LFG11">
        <f>'[1]ASF JIRA 2020-04-08T14_27_34+00'!LFG138</f>
        <v>0</v>
      </c>
      <c r="LFH11">
        <f>'[1]ASF JIRA 2020-04-08T14_27_34+00'!LFH138</f>
        <v>0</v>
      </c>
      <c r="LFI11">
        <f>'[1]ASF JIRA 2020-04-08T14_27_34+00'!LFI138</f>
        <v>0</v>
      </c>
      <c r="LFJ11">
        <f>'[1]ASF JIRA 2020-04-08T14_27_34+00'!LFJ138</f>
        <v>0</v>
      </c>
      <c r="LFK11">
        <f>'[1]ASF JIRA 2020-04-08T14_27_34+00'!LFK138</f>
        <v>0</v>
      </c>
      <c r="LFL11">
        <f>'[1]ASF JIRA 2020-04-08T14_27_34+00'!LFL138</f>
        <v>0</v>
      </c>
      <c r="LFM11">
        <f>'[1]ASF JIRA 2020-04-08T14_27_34+00'!LFM138</f>
        <v>0</v>
      </c>
      <c r="LFN11">
        <f>'[1]ASF JIRA 2020-04-08T14_27_34+00'!LFN138</f>
        <v>0</v>
      </c>
      <c r="LFO11">
        <f>'[1]ASF JIRA 2020-04-08T14_27_34+00'!LFO138</f>
        <v>0</v>
      </c>
      <c r="LFP11">
        <f>'[1]ASF JIRA 2020-04-08T14_27_34+00'!LFP138</f>
        <v>0</v>
      </c>
      <c r="LFQ11">
        <f>'[1]ASF JIRA 2020-04-08T14_27_34+00'!LFQ138</f>
        <v>0</v>
      </c>
      <c r="LFR11">
        <f>'[1]ASF JIRA 2020-04-08T14_27_34+00'!LFR138</f>
        <v>0</v>
      </c>
      <c r="LFS11">
        <f>'[1]ASF JIRA 2020-04-08T14_27_34+00'!LFS138</f>
        <v>0</v>
      </c>
      <c r="LFT11">
        <f>'[1]ASF JIRA 2020-04-08T14_27_34+00'!LFT138</f>
        <v>0</v>
      </c>
      <c r="LFU11">
        <f>'[1]ASF JIRA 2020-04-08T14_27_34+00'!LFU138</f>
        <v>0</v>
      </c>
      <c r="LFV11">
        <f>'[1]ASF JIRA 2020-04-08T14_27_34+00'!LFV138</f>
        <v>0</v>
      </c>
      <c r="LFW11">
        <f>'[1]ASF JIRA 2020-04-08T14_27_34+00'!LFW138</f>
        <v>0</v>
      </c>
      <c r="LFX11">
        <f>'[1]ASF JIRA 2020-04-08T14_27_34+00'!LFX138</f>
        <v>0</v>
      </c>
      <c r="LFY11">
        <f>'[1]ASF JIRA 2020-04-08T14_27_34+00'!LFY138</f>
        <v>0</v>
      </c>
      <c r="LFZ11">
        <f>'[1]ASF JIRA 2020-04-08T14_27_34+00'!LFZ138</f>
        <v>0</v>
      </c>
      <c r="LGA11">
        <f>'[1]ASF JIRA 2020-04-08T14_27_34+00'!LGA138</f>
        <v>0</v>
      </c>
      <c r="LGB11">
        <f>'[1]ASF JIRA 2020-04-08T14_27_34+00'!LGB138</f>
        <v>0</v>
      </c>
      <c r="LGC11">
        <f>'[1]ASF JIRA 2020-04-08T14_27_34+00'!LGC138</f>
        <v>0</v>
      </c>
      <c r="LGD11">
        <f>'[1]ASF JIRA 2020-04-08T14_27_34+00'!LGD138</f>
        <v>0</v>
      </c>
      <c r="LGE11">
        <f>'[1]ASF JIRA 2020-04-08T14_27_34+00'!LGE138</f>
        <v>0</v>
      </c>
      <c r="LGF11">
        <f>'[1]ASF JIRA 2020-04-08T14_27_34+00'!LGF138</f>
        <v>0</v>
      </c>
      <c r="LGG11">
        <f>'[1]ASF JIRA 2020-04-08T14_27_34+00'!LGG138</f>
        <v>0</v>
      </c>
      <c r="LGH11">
        <f>'[1]ASF JIRA 2020-04-08T14_27_34+00'!LGH138</f>
        <v>0</v>
      </c>
      <c r="LGI11">
        <f>'[1]ASF JIRA 2020-04-08T14_27_34+00'!LGI138</f>
        <v>0</v>
      </c>
      <c r="LGJ11">
        <f>'[1]ASF JIRA 2020-04-08T14_27_34+00'!LGJ138</f>
        <v>0</v>
      </c>
      <c r="LGK11">
        <f>'[1]ASF JIRA 2020-04-08T14_27_34+00'!LGK138</f>
        <v>0</v>
      </c>
      <c r="LGL11">
        <f>'[1]ASF JIRA 2020-04-08T14_27_34+00'!LGL138</f>
        <v>0</v>
      </c>
      <c r="LGM11">
        <f>'[1]ASF JIRA 2020-04-08T14_27_34+00'!LGM138</f>
        <v>0</v>
      </c>
      <c r="LGN11">
        <f>'[1]ASF JIRA 2020-04-08T14_27_34+00'!LGN138</f>
        <v>0</v>
      </c>
      <c r="LGO11">
        <f>'[1]ASF JIRA 2020-04-08T14_27_34+00'!LGO138</f>
        <v>0</v>
      </c>
      <c r="LGP11">
        <f>'[1]ASF JIRA 2020-04-08T14_27_34+00'!LGP138</f>
        <v>0</v>
      </c>
      <c r="LGQ11">
        <f>'[1]ASF JIRA 2020-04-08T14_27_34+00'!LGQ138</f>
        <v>0</v>
      </c>
      <c r="LGR11">
        <f>'[1]ASF JIRA 2020-04-08T14_27_34+00'!LGR138</f>
        <v>0</v>
      </c>
      <c r="LGS11">
        <f>'[1]ASF JIRA 2020-04-08T14_27_34+00'!LGS138</f>
        <v>0</v>
      </c>
      <c r="LGT11">
        <f>'[1]ASF JIRA 2020-04-08T14_27_34+00'!LGT138</f>
        <v>0</v>
      </c>
      <c r="LGU11">
        <f>'[1]ASF JIRA 2020-04-08T14_27_34+00'!LGU138</f>
        <v>0</v>
      </c>
      <c r="LGV11">
        <f>'[1]ASF JIRA 2020-04-08T14_27_34+00'!LGV138</f>
        <v>0</v>
      </c>
      <c r="LGW11">
        <f>'[1]ASF JIRA 2020-04-08T14_27_34+00'!LGW138</f>
        <v>0</v>
      </c>
      <c r="LGX11">
        <f>'[1]ASF JIRA 2020-04-08T14_27_34+00'!LGX138</f>
        <v>0</v>
      </c>
      <c r="LGY11">
        <f>'[1]ASF JIRA 2020-04-08T14_27_34+00'!LGY138</f>
        <v>0</v>
      </c>
      <c r="LGZ11">
        <f>'[1]ASF JIRA 2020-04-08T14_27_34+00'!LGZ138</f>
        <v>0</v>
      </c>
      <c r="LHA11">
        <f>'[1]ASF JIRA 2020-04-08T14_27_34+00'!LHA138</f>
        <v>0</v>
      </c>
      <c r="LHB11">
        <f>'[1]ASF JIRA 2020-04-08T14_27_34+00'!LHB138</f>
        <v>0</v>
      </c>
      <c r="LHC11">
        <f>'[1]ASF JIRA 2020-04-08T14_27_34+00'!LHC138</f>
        <v>0</v>
      </c>
      <c r="LHD11">
        <f>'[1]ASF JIRA 2020-04-08T14_27_34+00'!LHD138</f>
        <v>0</v>
      </c>
      <c r="LHE11">
        <f>'[1]ASF JIRA 2020-04-08T14_27_34+00'!LHE138</f>
        <v>0</v>
      </c>
      <c r="LHF11">
        <f>'[1]ASF JIRA 2020-04-08T14_27_34+00'!LHF138</f>
        <v>0</v>
      </c>
      <c r="LHG11">
        <f>'[1]ASF JIRA 2020-04-08T14_27_34+00'!LHG138</f>
        <v>0</v>
      </c>
      <c r="LHH11">
        <f>'[1]ASF JIRA 2020-04-08T14_27_34+00'!LHH138</f>
        <v>0</v>
      </c>
      <c r="LHI11">
        <f>'[1]ASF JIRA 2020-04-08T14_27_34+00'!LHI138</f>
        <v>0</v>
      </c>
      <c r="LHJ11">
        <f>'[1]ASF JIRA 2020-04-08T14_27_34+00'!LHJ138</f>
        <v>0</v>
      </c>
      <c r="LHK11">
        <f>'[1]ASF JIRA 2020-04-08T14_27_34+00'!LHK138</f>
        <v>0</v>
      </c>
      <c r="LHL11">
        <f>'[1]ASF JIRA 2020-04-08T14_27_34+00'!LHL138</f>
        <v>0</v>
      </c>
      <c r="LHM11">
        <f>'[1]ASF JIRA 2020-04-08T14_27_34+00'!LHM138</f>
        <v>0</v>
      </c>
      <c r="LHN11">
        <f>'[1]ASF JIRA 2020-04-08T14_27_34+00'!LHN138</f>
        <v>0</v>
      </c>
      <c r="LHO11">
        <f>'[1]ASF JIRA 2020-04-08T14_27_34+00'!LHO138</f>
        <v>0</v>
      </c>
      <c r="LHP11">
        <f>'[1]ASF JIRA 2020-04-08T14_27_34+00'!LHP138</f>
        <v>0</v>
      </c>
      <c r="LHQ11">
        <f>'[1]ASF JIRA 2020-04-08T14_27_34+00'!LHQ138</f>
        <v>0</v>
      </c>
      <c r="LHR11">
        <f>'[1]ASF JIRA 2020-04-08T14_27_34+00'!LHR138</f>
        <v>0</v>
      </c>
      <c r="LHS11">
        <f>'[1]ASF JIRA 2020-04-08T14_27_34+00'!LHS138</f>
        <v>0</v>
      </c>
      <c r="LHT11">
        <f>'[1]ASF JIRA 2020-04-08T14_27_34+00'!LHT138</f>
        <v>0</v>
      </c>
      <c r="LHU11">
        <f>'[1]ASF JIRA 2020-04-08T14_27_34+00'!LHU138</f>
        <v>0</v>
      </c>
      <c r="LHV11">
        <f>'[1]ASF JIRA 2020-04-08T14_27_34+00'!LHV138</f>
        <v>0</v>
      </c>
      <c r="LHW11">
        <f>'[1]ASF JIRA 2020-04-08T14_27_34+00'!LHW138</f>
        <v>0</v>
      </c>
      <c r="LHX11">
        <f>'[1]ASF JIRA 2020-04-08T14_27_34+00'!LHX138</f>
        <v>0</v>
      </c>
      <c r="LHY11">
        <f>'[1]ASF JIRA 2020-04-08T14_27_34+00'!LHY138</f>
        <v>0</v>
      </c>
      <c r="LHZ11">
        <f>'[1]ASF JIRA 2020-04-08T14_27_34+00'!LHZ138</f>
        <v>0</v>
      </c>
      <c r="LIA11">
        <f>'[1]ASF JIRA 2020-04-08T14_27_34+00'!LIA138</f>
        <v>0</v>
      </c>
      <c r="LIB11">
        <f>'[1]ASF JIRA 2020-04-08T14_27_34+00'!LIB138</f>
        <v>0</v>
      </c>
      <c r="LIC11">
        <f>'[1]ASF JIRA 2020-04-08T14_27_34+00'!LIC138</f>
        <v>0</v>
      </c>
      <c r="LID11">
        <f>'[1]ASF JIRA 2020-04-08T14_27_34+00'!LID138</f>
        <v>0</v>
      </c>
      <c r="LIE11">
        <f>'[1]ASF JIRA 2020-04-08T14_27_34+00'!LIE138</f>
        <v>0</v>
      </c>
      <c r="LIF11">
        <f>'[1]ASF JIRA 2020-04-08T14_27_34+00'!LIF138</f>
        <v>0</v>
      </c>
      <c r="LIG11">
        <f>'[1]ASF JIRA 2020-04-08T14_27_34+00'!LIG138</f>
        <v>0</v>
      </c>
      <c r="LIH11">
        <f>'[1]ASF JIRA 2020-04-08T14_27_34+00'!LIH138</f>
        <v>0</v>
      </c>
      <c r="LII11">
        <f>'[1]ASF JIRA 2020-04-08T14_27_34+00'!LII138</f>
        <v>0</v>
      </c>
      <c r="LIJ11">
        <f>'[1]ASF JIRA 2020-04-08T14_27_34+00'!LIJ138</f>
        <v>0</v>
      </c>
      <c r="LIK11">
        <f>'[1]ASF JIRA 2020-04-08T14_27_34+00'!LIK138</f>
        <v>0</v>
      </c>
      <c r="LIL11">
        <f>'[1]ASF JIRA 2020-04-08T14_27_34+00'!LIL138</f>
        <v>0</v>
      </c>
      <c r="LIM11">
        <f>'[1]ASF JIRA 2020-04-08T14_27_34+00'!LIM138</f>
        <v>0</v>
      </c>
      <c r="LIN11">
        <f>'[1]ASF JIRA 2020-04-08T14_27_34+00'!LIN138</f>
        <v>0</v>
      </c>
      <c r="LIO11">
        <f>'[1]ASF JIRA 2020-04-08T14_27_34+00'!LIO138</f>
        <v>0</v>
      </c>
      <c r="LIP11">
        <f>'[1]ASF JIRA 2020-04-08T14_27_34+00'!LIP138</f>
        <v>0</v>
      </c>
      <c r="LIQ11">
        <f>'[1]ASF JIRA 2020-04-08T14_27_34+00'!LIQ138</f>
        <v>0</v>
      </c>
      <c r="LIR11">
        <f>'[1]ASF JIRA 2020-04-08T14_27_34+00'!LIR138</f>
        <v>0</v>
      </c>
      <c r="LIS11">
        <f>'[1]ASF JIRA 2020-04-08T14_27_34+00'!LIS138</f>
        <v>0</v>
      </c>
      <c r="LIT11">
        <f>'[1]ASF JIRA 2020-04-08T14_27_34+00'!LIT138</f>
        <v>0</v>
      </c>
      <c r="LIU11">
        <f>'[1]ASF JIRA 2020-04-08T14_27_34+00'!LIU138</f>
        <v>0</v>
      </c>
      <c r="LIV11">
        <f>'[1]ASF JIRA 2020-04-08T14_27_34+00'!LIV138</f>
        <v>0</v>
      </c>
      <c r="LIW11">
        <f>'[1]ASF JIRA 2020-04-08T14_27_34+00'!LIW138</f>
        <v>0</v>
      </c>
      <c r="LIX11">
        <f>'[1]ASF JIRA 2020-04-08T14_27_34+00'!LIX138</f>
        <v>0</v>
      </c>
      <c r="LIY11">
        <f>'[1]ASF JIRA 2020-04-08T14_27_34+00'!LIY138</f>
        <v>0</v>
      </c>
      <c r="LIZ11">
        <f>'[1]ASF JIRA 2020-04-08T14_27_34+00'!LIZ138</f>
        <v>0</v>
      </c>
      <c r="LJA11">
        <f>'[1]ASF JIRA 2020-04-08T14_27_34+00'!LJA138</f>
        <v>0</v>
      </c>
      <c r="LJB11">
        <f>'[1]ASF JIRA 2020-04-08T14_27_34+00'!LJB138</f>
        <v>0</v>
      </c>
      <c r="LJC11">
        <f>'[1]ASF JIRA 2020-04-08T14_27_34+00'!LJC138</f>
        <v>0</v>
      </c>
      <c r="LJD11">
        <f>'[1]ASF JIRA 2020-04-08T14_27_34+00'!LJD138</f>
        <v>0</v>
      </c>
      <c r="LJE11">
        <f>'[1]ASF JIRA 2020-04-08T14_27_34+00'!LJE138</f>
        <v>0</v>
      </c>
      <c r="LJF11">
        <f>'[1]ASF JIRA 2020-04-08T14_27_34+00'!LJF138</f>
        <v>0</v>
      </c>
      <c r="LJG11">
        <f>'[1]ASF JIRA 2020-04-08T14_27_34+00'!LJG138</f>
        <v>0</v>
      </c>
      <c r="LJH11">
        <f>'[1]ASF JIRA 2020-04-08T14_27_34+00'!LJH138</f>
        <v>0</v>
      </c>
      <c r="LJI11">
        <f>'[1]ASF JIRA 2020-04-08T14_27_34+00'!LJI138</f>
        <v>0</v>
      </c>
      <c r="LJJ11">
        <f>'[1]ASF JIRA 2020-04-08T14_27_34+00'!LJJ138</f>
        <v>0</v>
      </c>
      <c r="LJK11">
        <f>'[1]ASF JIRA 2020-04-08T14_27_34+00'!LJK138</f>
        <v>0</v>
      </c>
      <c r="LJL11">
        <f>'[1]ASF JIRA 2020-04-08T14_27_34+00'!LJL138</f>
        <v>0</v>
      </c>
      <c r="LJM11">
        <f>'[1]ASF JIRA 2020-04-08T14_27_34+00'!LJM138</f>
        <v>0</v>
      </c>
      <c r="LJN11">
        <f>'[1]ASF JIRA 2020-04-08T14_27_34+00'!LJN138</f>
        <v>0</v>
      </c>
      <c r="LJO11">
        <f>'[1]ASF JIRA 2020-04-08T14_27_34+00'!LJO138</f>
        <v>0</v>
      </c>
      <c r="LJP11">
        <f>'[1]ASF JIRA 2020-04-08T14_27_34+00'!LJP138</f>
        <v>0</v>
      </c>
      <c r="LJQ11">
        <f>'[1]ASF JIRA 2020-04-08T14_27_34+00'!LJQ138</f>
        <v>0</v>
      </c>
      <c r="LJR11">
        <f>'[1]ASF JIRA 2020-04-08T14_27_34+00'!LJR138</f>
        <v>0</v>
      </c>
      <c r="LJS11">
        <f>'[1]ASF JIRA 2020-04-08T14_27_34+00'!LJS138</f>
        <v>0</v>
      </c>
      <c r="LJT11">
        <f>'[1]ASF JIRA 2020-04-08T14_27_34+00'!LJT138</f>
        <v>0</v>
      </c>
      <c r="LJU11">
        <f>'[1]ASF JIRA 2020-04-08T14_27_34+00'!LJU138</f>
        <v>0</v>
      </c>
      <c r="LJV11">
        <f>'[1]ASF JIRA 2020-04-08T14_27_34+00'!LJV138</f>
        <v>0</v>
      </c>
      <c r="LJW11">
        <f>'[1]ASF JIRA 2020-04-08T14_27_34+00'!LJW138</f>
        <v>0</v>
      </c>
      <c r="LJX11">
        <f>'[1]ASF JIRA 2020-04-08T14_27_34+00'!LJX138</f>
        <v>0</v>
      </c>
      <c r="LJY11">
        <f>'[1]ASF JIRA 2020-04-08T14_27_34+00'!LJY138</f>
        <v>0</v>
      </c>
      <c r="LJZ11">
        <f>'[1]ASF JIRA 2020-04-08T14_27_34+00'!LJZ138</f>
        <v>0</v>
      </c>
      <c r="LKA11">
        <f>'[1]ASF JIRA 2020-04-08T14_27_34+00'!LKA138</f>
        <v>0</v>
      </c>
      <c r="LKB11">
        <f>'[1]ASF JIRA 2020-04-08T14_27_34+00'!LKB138</f>
        <v>0</v>
      </c>
      <c r="LKC11">
        <f>'[1]ASF JIRA 2020-04-08T14_27_34+00'!LKC138</f>
        <v>0</v>
      </c>
      <c r="LKD11">
        <f>'[1]ASF JIRA 2020-04-08T14_27_34+00'!LKD138</f>
        <v>0</v>
      </c>
      <c r="LKE11">
        <f>'[1]ASF JIRA 2020-04-08T14_27_34+00'!LKE138</f>
        <v>0</v>
      </c>
      <c r="LKF11">
        <f>'[1]ASF JIRA 2020-04-08T14_27_34+00'!LKF138</f>
        <v>0</v>
      </c>
      <c r="LKG11">
        <f>'[1]ASF JIRA 2020-04-08T14_27_34+00'!LKG138</f>
        <v>0</v>
      </c>
      <c r="LKH11">
        <f>'[1]ASF JIRA 2020-04-08T14_27_34+00'!LKH138</f>
        <v>0</v>
      </c>
      <c r="LKI11">
        <f>'[1]ASF JIRA 2020-04-08T14_27_34+00'!LKI138</f>
        <v>0</v>
      </c>
      <c r="LKJ11">
        <f>'[1]ASF JIRA 2020-04-08T14_27_34+00'!LKJ138</f>
        <v>0</v>
      </c>
      <c r="LKK11">
        <f>'[1]ASF JIRA 2020-04-08T14_27_34+00'!LKK138</f>
        <v>0</v>
      </c>
      <c r="LKL11">
        <f>'[1]ASF JIRA 2020-04-08T14_27_34+00'!LKL138</f>
        <v>0</v>
      </c>
      <c r="LKM11">
        <f>'[1]ASF JIRA 2020-04-08T14_27_34+00'!LKM138</f>
        <v>0</v>
      </c>
      <c r="LKN11">
        <f>'[1]ASF JIRA 2020-04-08T14_27_34+00'!LKN138</f>
        <v>0</v>
      </c>
      <c r="LKO11">
        <f>'[1]ASF JIRA 2020-04-08T14_27_34+00'!LKO138</f>
        <v>0</v>
      </c>
      <c r="LKP11">
        <f>'[1]ASF JIRA 2020-04-08T14_27_34+00'!LKP138</f>
        <v>0</v>
      </c>
      <c r="LKQ11">
        <f>'[1]ASF JIRA 2020-04-08T14_27_34+00'!LKQ138</f>
        <v>0</v>
      </c>
      <c r="LKR11">
        <f>'[1]ASF JIRA 2020-04-08T14_27_34+00'!LKR138</f>
        <v>0</v>
      </c>
      <c r="LKS11">
        <f>'[1]ASF JIRA 2020-04-08T14_27_34+00'!LKS138</f>
        <v>0</v>
      </c>
      <c r="LKT11">
        <f>'[1]ASF JIRA 2020-04-08T14_27_34+00'!LKT138</f>
        <v>0</v>
      </c>
      <c r="LKU11">
        <f>'[1]ASF JIRA 2020-04-08T14_27_34+00'!LKU138</f>
        <v>0</v>
      </c>
      <c r="LKV11">
        <f>'[1]ASF JIRA 2020-04-08T14_27_34+00'!LKV138</f>
        <v>0</v>
      </c>
      <c r="LKW11">
        <f>'[1]ASF JIRA 2020-04-08T14_27_34+00'!LKW138</f>
        <v>0</v>
      </c>
      <c r="LKX11">
        <f>'[1]ASF JIRA 2020-04-08T14_27_34+00'!LKX138</f>
        <v>0</v>
      </c>
      <c r="LKY11">
        <f>'[1]ASF JIRA 2020-04-08T14_27_34+00'!LKY138</f>
        <v>0</v>
      </c>
      <c r="LKZ11">
        <f>'[1]ASF JIRA 2020-04-08T14_27_34+00'!LKZ138</f>
        <v>0</v>
      </c>
      <c r="LLA11">
        <f>'[1]ASF JIRA 2020-04-08T14_27_34+00'!LLA138</f>
        <v>0</v>
      </c>
      <c r="LLB11">
        <f>'[1]ASF JIRA 2020-04-08T14_27_34+00'!LLB138</f>
        <v>0</v>
      </c>
      <c r="LLC11">
        <f>'[1]ASF JIRA 2020-04-08T14_27_34+00'!LLC138</f>
        <v>0</v>
      </c>
      <c r="LLD11">
        <f>'[1]ASF JIRA 2020-04-08T14_27_34+00'!LLD138</f>
        <v>0</v>
      </c>
      <c r="LLE11">
        <f>'[1]ASF JIRA 2020-04-08T14_27_34+00'!LLE138</f>
        <v>0</v>
      </c>
      <c r="LLF11">
        <f>'[1]ASF JIRA 2020-04-08T14_27_34+00'!LLF138</f>
        <v>0</v>
      </c>
      <c r="LLG11">
        <f>'[1]ASF JIRA 2020-04-08T14_27_34+00'!LLG138</f>
        <v>0</v>
      </c>
      <c r="LLH11">
        <f>'[1]ASF JIRA 2020-04-08T14_27_34+00'!LLH138</f>
        <v>0</v>
      </c>
      <c r="LLI11">
        <f>'[1]ASF JIRA 2020-04-08T14_27_34+00'!LLI138</f>
        <v>0</v>
      </c>
      <c r="LLJ11">
        <f>'[1]ASF JIRA 2020-04-08T14_27_34+00'!LLJ138</f>
        <v>0</v>
      </c>
      <c r="LLK11">
        <f>'[1]ASF JIRA 2020-04-08T14_27_34+00'!LLK138</f>
        <v>0</v>
      </c>
      <c r="LLL11">
        <f>'[1]ASF JIRA 2020-04-08T14_27_34+00'!LLL138</f>
        <v>0</v>
      </c>
      <c r="LLM11">
        <f>'[1]ASF JIRA 2020-04-08T14_27_34+00'!LLM138</f>
        <v>0</v>
      </c>
      <c r="LLN11">
        <f>'[1]ASF JIRA 2020-04-08T14_27_34+00'!LLN138</f>
        <v>0</v>
      </c>
      <c r="LLO11">
        <f>'[1]ASF JIRA 2020-04-08T14_27_34+00'!LLO138</f>
        <v>0</v>
      </c>
      <c r="LLP11">
        <f>'[1]ASF JIRA 2020-04-08T14_27_34+00'!LLP138</f>
        <v>0</v>
      </c>
      <c r="LLQ11">
        <f>'[1]ASF JIRA 2020-04-08T14_27_34+00'!LLQ138</f>
        <v>0</v>
      </c>
      <c r="LLR11">
        <f>'[1]ASF JIRA 2020-04-08T14_27_34+00'!LLR138</f>
        <v>0</v>
      </c>
      <c r="LLS11">
        <f>'[1]ASF JIRA 2020-04-08T14_27_34+00'!LLS138</f>
        <v>0</v>
      </c>
      <c r="LLT11">
        <f>'[1]ASF JIRA 2020-04-08T14_27_34+00'!LLT138</f>
        <v>0</v>
      </c>
      <c r="LLU11">
        <f>'[1]ASF JIRA 2020-04-08T14_27_34+00'!LLU138</f>
        <v>0</v>
      </c>
      <c r="LLV11">
        <f>'[1]ASF JIRA 2020-04-08T14_27_34+00'!LLV138</f>
        <v>0</v>
      </c>
      <c r="LLW11">
        <f>'[1]ASF JIRA 2020-04-08T14_27_34+00'!LLW138</f>
        <v>0</v>
      </c>
      <c r="LLX11">
        <f>'[1]ASF JIRA 2020-04-08T14_27_34+00'!LLX138</f>
        <v>0</v>
      </c>
      <c r="LLY11">
        <f>'[1]ASF JIRA 2020-04-08T14_27_34+00'!LLY138</f>
        <v>0</v>
      </c>
      <c r="LLZ11">
        <f>'[1]ASF JIRA 2020-04-08T14_27_34+00'!LLZ138</f>
        <v>0</v>
      </c>
      <c r="LMA11">
        <f>'[1]ASF JIRA 2020-04-08T14_27_34+00'!LMA138</f>
        <v>0</v>
      </c>
      <c r="LMB11">
        <f>'[1]ASF JIRA 2020-04-08T14_27_34+00'!LMB138</f>
        <v>0</v>
      </c>
      <c r="LMC11">
        <f>'[1]ASF JIRA 2020-04-08T14_27_34+00'!LMC138</f>
        <v>0</v>
      </c>
      <c r="LMD11">
        <f>'[1]ASF JIRA 2020-04-08T14_27_34+00'!LMD138</f>
        <v>0</v>
      </c>
      <c r="LME11">
        <f>'[1]ASF JIRA 2020-04-08T14_27_34+00'!LME138</f>
        <v>0</v>
      </c>
      <c r="LMF11">
        <f>'[1]ASF JIRA 2020-04-08T14_27_34+00'!LMF138</f>
        <v>0</v>
      </c>
      <c r="LMG11">
        <f>'[1]ASF JIRA 2020-04-08T14_27_34+00'!LMG138</f>
        <v>0</v>
      </c>
      <c r="LMH11">
        <f>'[1]ASF JIRA 2020-04-08T14_27_34+00'!LMH138</f>
        <v>0</v>
      </c>
      <c r="LMI11">
        <f>'[1]ASF JIRA 2020-04-08T14_27_34+00'!LMI138</f>
        <v>0</v>
      </c>
      <c r="LMJ11">
        <f>'[1]ASF JIRA 2020-04-08T14_27_34+00'!LMJ138</f>
        <v>0</v>
      </c>
      <c r="LMK11">
        <f>'[1]ASF JIRA 2020-04-08T14_27_34+00'!LMK138</f>
        <v>0</v>
      </c>
      <c r="LML11">
        <f>'[1]ASF JIRA 2020-04-08T14_27_34+00'!LML138</f>
        <v>0</v>
      </c>
      <c r="LMM11">
        <f>'[1]ASF JIRA 2020-04-08T14_27_34+00'!LMM138</f>
        <v>0</v>
      </c>
      <c r="LMN11">
        <f>'[1]ASF JIRA 2020-04-08T14_27_34+00'!LMN138</f>
        <v>0</v>
      </c>
      <c r="LMO11">
        <f>'[1]ASF JIRA 2020-04-08T14_27_34+00'!LMO138</f>
        <v>0</v>
      </c>
      <c r="LMP11">
        <f>'[1]ASF JIRA 2020-04-08T14_27_34+00'!LMP138</f>
        <v>0</v>
      </c>
      <c r="LMQ11">
        <f>'[1]ASF JIRA 2020-04-08T14_27_34+00'!LMQ138</f>
        <v>0</v>
      </c>
      <c r="LMR11">
        <f>'[1]ASF JIRA 2020-04-08T14_27_34+00'!LMR138</f>
        <v>0</v>
      </c>
      <c r="LMS11">
        <f>'[1]ASF JIRA 2020-04-08T14_27_34+00'!LMS138</f>
        <v>0</v>
      </c>
      <c r="LMT11">
        <f>'[1]ASF JIRA 2020-04-08T14_27_34+00'!LMT138</f>
        <v>0</v>
      </c>
      <c r="LMU11">
        <f>'[1]ASF JIRA 2020-04-08T14_27_34+00'!LMU138</f>
        <v>0</v>
      </c>
      <c r="LMV11">
        <f>'[1]ASF JIRA 2020-04-08T14_27_34+00'!LMV138</f>
        <v>0</v>
      </c>
      <c r="LMW11">
        <f>'[1]ASF JIRA 2020-04-08T14_27_34+00'!LMW138</f>
        <v>0</v>
      </c>
      <c r="LMX11">
        <f>'[1]ASF JIRA 2020-04-08T14_27_34+00'!LMX138</f>
        <v>0</v>
      </c>
      <c r="LMY11">
        <f>'[1]ASF JIRA 2020-04-08T14_27_34+00'!LMY138</f>
        <v>0</v>
      </c>
      <c r="LMZ11">
        <f>'[1]ASF JIRA 2020-04-08T14_27_34+00'!LMZ138</f>
        <v>0</v>
      </c>
      <c r="LNA11">
        <f>'[1]ASF JIRA 2020-04-08T14_27_34+00'!LNA138</f>
        <v>0</v>
      </c>
      <c r="LNB11">
        <f>'[1]ASF JIRA 2020-04-08T14_27_34+00'!LNB138</f>
        <v>0</v>
      </c>
      <c r="LNC11">
        <f>'[1]ASF JIRA 2020-04-08T14_27_34+00'!LNC138</f>
        <v>0</v>
      </c>
      <c r="LND11">
        <f>'[1]ASF JIRA 2020-04-08T14_27_34+00'!LND138</f>
        <v>0</v>
      </c>
      <c r="LNE11">
        <f>'[1]ASF JIRA 2020-04-08T14_27_34+00'!LNE138</f>
        <v>0</v>
      </c>
      <c r="LNF11">
        <f>'[1]ASF JIRA 2020-04-08T14_27_34+00'!LNF138</f>
        <v>0</v>
      </c>
      <c r="LNG11">
        <f>'[1]ASF JIRA 2020-04-08T14_27_34+00'!LNG138</f>
        <v>0</v>
      </c>
      <c r="LNH11">
        <f>'[1]ASF JIRA 2020-04-08T14_27_34+00'!LNH138</f>
        <v>0</v>
      </c>
      <c r="LNI11">
        <f>'[1]ASF JIRA 2020-04-08T14_27_34+00'!LNI138</f>
        <v>0</v>
      </c>
      <c r="LNJ11">
        <f>'[1]ASF JIRA 2020-04-08T14_27_34+00'!LNJ138</f>
        <v>0</v>
      </c>
      <c r="LNK11">
        <f>'[1]ASF JIRA 2020-04-08T14_27_34+00'!LNK138</f>
        <v>0</v>
      </c>
      <c r="LNL11">
        <f>'[1]ASF JIRA 2020-04-08T14_27_34+00'!LNL138</f>
        <v>0</v>
      </c>
      <c r="LNM11">
        <f>'[1]ASF JIRA 2020-04-08T14_27_34+00'!LNM138</f>
        <v>0</v>
      </c>
      <c r="LNN11">
        <f>'[1]ASF JIRA 2020-04-08T14_27_34+00'!LNN138</f>
        <v>0</v>
      </c>
      <c r="LNO11">
        <f>'[1]ASF JIRA 2020-04-08T14_27_34+00'!LNO138</f>
        <v>0</v>
      </c>
      <c r="LNP11">
        <f>'[1]ASF JIRA 2020-04-08T14_27_34+00'!LNP138</f>
        <v>0</v>
      </c>
      <c r="LNQ11">
        <f>'[1]ASF JIRA 2020-04-08T14_27_34+00'!LNQ138</f>
        <v>0</v>
      </c>
      <c r="LNR11">
        <f>'[1]ASF JIRA 2020-04-08T14_27_34+00'!LNR138</f>
        <v>0</v>
      </c>
      <c r="LNS11">
        <f>'[1]ASF JIRA 2020-04-08T14_27_34+00'!LNS138</f>
        <v>0</v>
      </c>
      <c r="LNT11">
        <f>'[1]ASF JIRA 2020-04-08T14_27_34+00'!LNT138</f>
        <v>0</v>
      </c>
      <c r="LNU11">
        <f>'[1]ASF JIRA 2020-04-08T14_27_34+00'!LNU138</f>
        <v>0</v>
      </c>
      <c r="LNV11">
        <f>'[1]ASF JIRA 2020-04-08T14_27_34+00'!LNV138</f>
        <v>0</v>
      </c>
      <c r="LNW11">
        <f>'[1]ASF JIRA 2020-04-08T14_27_34+00'!LNW138</f>
        <v>0</v>
      </c>
      <c r="LNX11">
        <f>'[1]ASF JIRA 2020-04-08T14_27_34+00'!LNX138</f>
        <v>0</v>
      </c>
      <c r="LNY11">
        <f>'[1]ASF JIRA 2020-04-08T14_27_34+00'!LNY138</f>
        <v>0</v>
      </c>
      <c r="LNZ11">
        <f>'[1]ASF JIRA 2020-04-08T14_27_34+00'!LNZ138</f>
        <v>0</v>
      </c>
      <c r="LOA11">
        <f>'[1]ASF JIRA 2020-04-08T14_27_34+00'!LOA138</f>
        <v>0</v>
      </c>
      <c r="LOB11">
        <f>'[1]ASF JIRA 2020-04-08T14_27_34+00'!LOB138</f>
        <v>0</v>
      </c>
      <c r="LOC11">
        <f>'[1]ASF JIRA 2020-04-08T14_27_34+00'!LOC138</f>
        <v>0</v>
      </c>
      <c r="LOD11">
        <f>'[1]ASF JIRA 2020-04-08T14_27_34+00'!LOD138</f>
        <v>0</v>
      </c>
      <c r="LOE11">
        <f>'[1]ASF JIRA 2020-04-08T14_27_34+00'!LOE138</f>
        <v>0</v>
      </c>
      <c r="LOF11">
        <f>'[1]ASF JIRA 2020-04-08T14_27_34+00'!LOF138</f>
        <v>0</v>
      </c>
      <c r="LOG11">
        <f>'[1]ASF JIRA 2020-04-08T14_27_34+00'!LOG138</f>
        <v>0</v>
      </c>
      <c r="LOH11">
        <f>'[1]ASF JIRA 2020-04-08T14_27_34+00'!LOH138</f>
        <v>0</v>
      </c>
      <c r="LOI11">
        <f>'[1]ASF JIRA 2020-04-08T14_27_34+00'!LOI138</f>
        <v>0</v>
      </c>
      <c r="LOJ11">
        <f>'[1]ASF JIRA 2020-04-08T14_27_34+00'!LOJ138</f>
        <v>0</v>
      </c>
      <c r="LOK11">
        <f>'[1]ASF JIRA 2020-04-08T14_27_34+00'!LOK138</f>
        <v>0</v>
      </c>
      <c r="LOL11">
        <f>'[1]ASF JIRA 2020-04-08T14_27_34+00'!LOL138</f>
        <v>0</v>
      </c>
      <c r="LOM11">
        <f>'[1]ASF JIRA 2020-04-08T14_27_34+00'!LOM138</f>
        <v>0</v>
      </c>
      <c r="LON11">
        <f>'[1]ASF JIRA 2020-04-08T14_27_34+00'!LON138</f>
        <v>0</v>
      </c>
      <c r="LOO11">
        <f>'[1]ASF JIRA 2020-04-08T14_27_34+00'!LOO138</f>
        <v>0</v>
      </c>
      <c r="LOP11">
        <f>'[1]ASF JIRA 2020-04-08T14_27_34+00'!LOP138</f>
        <v>0</v>
      </c>
      <c r="LOQ11">
        <f>'[1]ASF JIRA 2020-04-08T14_27_34+00'!LOQ138</f>
        <v>0</v>
      </c>
      <c r="LOR11">
        <f>'[1]ASF JIRA 2020-04-08T14_27_34+00'!LOR138</f>
        <v>0</v>
      </c>
      <c r="LOS11">
        <f>'[1]ASF JIRA 2020-04-08T14_27_34+00'!LOS138</f>
        <v>0</v>
      </c>
      <c r="LOT11">
        <f>'[1]ASF JIRA 2020-04-08T14_27_34+00'!LOT138</f>
        <v>0</v>
      </c>
      <c r="LOU11">
        <f>'[1]ASF JIRA 2020-04-08T14_27_34+00'!LOU138</f>
        <v>0</v>
      </c>
      <c r="LOV11">
        <f>'[1]ASF JIRA 2020-04-08T14_27_34+00'!LOV138</f>
        <v>0</v>
      </c>
      <c r="LOW11">
        <f>'[1]ASF JIRA 2020-04-08T14_27_34+00'!LOW138</f>
        <v>0</v>
      </c>
      <c r="LOX11">
        <f>'[1]ASF JIRA 2020-04-08T14_27_34+00'!LOX138</f>
        <v>0</v>
      </c>
      <c r="LOY11">
        <f>'[1]ASF JIRA 2020-04-08T14_27_34+00'!LOY138</f>
        <v>0</v>
      </c>
      <c r="LOZ11">
        <f>'[1]ASF JIRA 2020-04-08T14_27_34+00'!LOZ138</f>
        <v>0</v>
      </c>
      <c r="LPA11">
        <f>'[1]ASF JIRA 2020-04-08T14_27_34+00'!LPA138</f>
        <v>0</v>
      </c>
      <c r="LPB11">
        <f>'[1]ASF JIRA 2020-04-08T14_27_34+00'!LPB138</f>
        <v>0</v>
      </c>
      <c r="LPC11">
        <f>'[1]ASF JIRA 2020-04-08T14_27_34+00'!LPC138</f>
        <v>0</v>
      </c>
      <c r="LPD11">
        <f>'[1]ASF JIRA 2020-04-08T14_27_34+00'!LPD138</f>
        <v>0</v>
      </c>
      <c r="LPE11">
        <f>'[1]ASF JIRA 2020-04-08T14_27_34+00'!LPE138</f>
        <v>0</v>
      </c>
      <c r="LPF11">
        <f>'[1]ASF JIRA 2020-04-08T14_27_34+00'!LPF138</f>
        <v>0</v>
      </c>
      <c r="LPG11">
        <f>'[1]ASF JIRA 2020-04-08T14_27_34+00'!LPG138</f>
        <v>0</v>
      </c>
      <c r="LPH11">
        <f>'[1]ASF JIRA 2020-04-08T14_27_34+00'!LPH138</f>
        <v>0</v>
      </c>
      <c r="LPI11">
        <f>'[1]ASF JIRA 2020-04-08T14_27_34+00'!LPI138</f>
        <v>0</v>
      </c>
      <c r="LPJ11">
        <f>'[1]ASF JIRA 2020-04-08T14_27_34+00'!LPJ138</f>
        <v>0</v>
      </c>
      <c r="LPK11">
        <f>'[1]ASF JIRA 2020-04-08T14_27_34+00'!LPK138</f>
        <v>0</v>
      </c>
      <c r="LPL11">
        <f>'[1]ASF JIRA 2020-04-08T14_27_34+00'!LPL138</f>
        <v>0</v>
      </c>
      <c r="LPM11">
        <f>'[1]ASF JIRA 2020-04-08T14_27_34+00'!LPM138</f>
        <v>0</v>
      </c>
      <c r="LPN11">
        <f>'[1]ASF JIRA 2020-04-08T14_27_34+00'!LPN138</f>
        <v>0</v>
      </c>
      <c r="LPO11">
        <f>'[1]ASF JIRA 2020-04-08T14_27_34+00'!LPO138</f>
        <v>0</v>
      </c>
      <c r="LPP11">
        <f>'[1]ASF JIRA 2020-04-08T14_27_34+00'!LPP138</f>
        <v>0</v>
      </c>
      <c r="LPQ11">
        <f>'[1]ASF JIRA 2020-04-08T14_27_34+00'!LPQ138</f>
        <v>0</v>
      </c>
      <c r="LPR11">
        <f>'[1]ASF JIRA 2020-04-08T14_27_34+00'!LPR138</f>
        <v>0</v>
      </c>
      <c r="LPS11">
        <f>'[1]ASF JIRA 2020-04-08T14_27_34+00'!LPS138</f>
        <v>0</v>
      </c>
      <c r="LPT11">
        <f>'[1]ASF JIRA 2020-04-08T14_27_34+00'!LPT138</f>
        <v>0</v>
      </c>
      <c r="LPU11">
        <f>'[1]ASF JIRA 2020-04-08T14_27_34+00'!LPU138</f>
        <v>0</v>
      </c>
      <c r="LPV11">
        <f>'[1]ASF JIRA 2020-04-08T14_27_34+00'!LPV138</f>
        <v>0</v>
      </c>
      <c r="LPW11">
        <f>'[1]ASF JIRA 2020-04-08T14_27_34+00'!LPW138</f>
        <v>0</v>
      </c>
      <c r="LPX11">
        <f>'[1]ASF JIRA 2020-04-08T14_27_34+00'!LPX138</f>
        <v>0</v>
      </c>
      <c r="LPY11">
        <f>'[1]ASF JIRA 2020-04-08T14_27_34+00'!LPY138</f>
        <v>0</v>
      </c>
      <c r="LPZ11">
        <f>'[1]ASF JIRA 2020-04-08T14_27_34+00'!LPZ138</f>
        <v>0</v>
      </c>
      <c r="LQA11">
        <f>'[1]ASF JIRA 2020-04-08T14_27_34+00'!LQA138</f>
        <v>0</v>
      </c>
      <c r="LQB11">
        <f>'[1]ASF JIRA 2020-04-08T14_27_34+00'!LQB138</f>
        <v>0</v>
      </c>
      <c r="LQC11">
        <f>'[1]ASF JIRA 2020-04-08T14_27_34+00'!LQC138</f>
        <v>0</v>
      </c>
      <c r="LQD11">
        <f>'[1]ASF JIRA 2020-04-08T14_27_34+00'!LQD138</f>
        <v>0</v>
      </c>
      <c r="LQE11">
        <f>'[1]ASF JIRA 2020-04-08T14_27_34+00'!LQE138</f>
        <v>0</v>
      </c>
      <c r="LQF11">
        <f>'[1]ASF JIRA 2020-04-08T14_27_34+00'!LQF138</f>
        <v>0</v>
      </c>
      <c r="LQG11">
        <f>'[1]ASF JIRA 2020-04-08T14_27_34+00'!LQG138</f>
        <v>0</v>
      </c>
      <c r="LQH11">
        <f>'[1]ASF JIRA 2020-04-08T14_27_34+00'!LQH138</f>
        <v>0</v>
      </c>
      <c r="LQI11">
        <f>'[1]ASF JIRA 2020-04-08T14_27_34+00'!LQI138</f>
        <v>0</v>
      </c>
      <c r="LQJ11">
        <f>'[1]ASF JIRA 2020-04-08T14_27_34+00'!LQJ138</f>
        <v>0</v>
      </c>
      <c r="LQK11">
        <f>'[1]ASF JIRA 2020-04-08T14_27_34+00'!LQK138</f>
        <v>0</v>
      </c>
      <c r="LQL11">
        <f>'[1]ASF JIRA 2020-04-08T14_27_34+00'!LQL138</f>
        <v>0</v>
      </c>
      <c r="LQM11">
        <f>'[1]ASF JIRA 2020-04-08T14_27_34+00'!LQM138</f>
        <v>0</v>
      </c>
      <c r="LQN11">
        <f>'[1]ASF JIRA 2020-04-08T14_27_34+00'!LQN138</f>
        <v>0</v>
      </c>
      <c r="LQO11">
        <f>'[1]ASF JIRA 2020-04-08T14_27_34+00'!LQO138</f>
        <v>0</v>
      </c>
      <c r="LQP11">
        <f>'[1]ASF JIRA 2020-04-08T14_27_34+00'!LQP138</f>
        <v>0</v>
      </c>
      <c r="LQQ11">
        <f>'[1]ASF JIRA 2020-04-08T14_27_34+00'!LQQ138</f>
        <v>0</v>
      </c>
      <c r="LQR11">
        <f>'[1]ASF JIRA 2020-04-08T14_27_34+00'!LQR138</f>
        <v>0</v>
      </c>
      <c r="LQS11">
        <f>'[1]ASF JIRA 2020-04-08T14_27_34+00'!LQS138</f>
        <v>0</v>
      </c>
      <c r="LQT11">
        <f>'[1]ASF JIRA 2020-04-08T14_27_34+00'!LQT138</f>
        <v>0</v>
      </c>
      <c r="LQU11">
        <f>'[1]ASF JIRA 2020-04-08T14_27_34+00'!LQU138</f>
        <v>0</v>
      </c>
      <c r="LQV11">
        <f>'[1]ASF JIRA 2020-04-08T14_27_34+00'!LQV138</f>
        <v>0</v>
      </c>
      <c r="LQW11">
        <f>'[1]ASF JIRA 2020-04-08T14_27_34+00'!LQW138</f>
        <v>0</v>
      </c>
      <c r="LQX11">
        <f>'[1]ASF JIRA 2020-04-08T14_27_34+00'!LQX138</f>
        <v>0</v>
      </c>
      <c r="LQY11">
        <f>'[1]ASF JIRA 2020-04-08T14_27_34+00'!LQY138</f>
        <v>0</v>
      </c>
      <c r="LQZ11">
        <f>'[1]ASF JIRA 2020-04-08T14_27_34+00'!LQZ138</f>
        <v>0</v>
      </c>
      <c r="LRA11">
        <f>'[1]ASF JIRA 2020-04-08T14_27_34+00'!LRA138</f>
        <v>0</v>
      </c>
      <c r="LRB11">
        <f>'[1]ASF JIRA 2020-04-08T14_27_34+00'!LRB138</f>
        <v>0</v>
      </c>
      <c r="LRC11">
        <f>'[1]ASF JIRA 2020-04-08T14_27_34+00'!LRC138</f>
        <v>0</v>
      </c>
      <c r="LRD11">
        <f>'[1]ASF JIRA 2020-04-08T14_27_34+00'!LRD138</f>
        <v>0</v>
      </c>
      <c r="LRE11">
        <f>'[1]ASF JIRA 2020-04-08T14_27_34+00'!LRE138</f>
        <v>0</v>
      </c>
      <c r="LRF11">
        <f>'[1]ASF JIRA 2020-04-08T14_27_34+00'!LRF138</f>
        <v>0</v>
      </c>
      <c r="LRG11">
        <f>'[1]ASF JIRA 2020-04-08T14_27_34+00'!LRG138</f>
        <v>0</v>
      </c>
      <c r="LRH11">
        <f>'[1]ASF JIRA 2020-04-08T14_27_34+00'!LRH138</f>
        <v>0</v>
      </c>
      <c r="LRI11">
        <f>'[1]ASF JIRA 2020-04-08T14_27_34+00'!LRI138</f>
        <v>0</v>
      </c>
      <c r="LRJ11">
        <f>'[1]ASF JIRA 2020-04-08T14_27_34+00'!LRJ138</f>
        <v>0</v>
      </c>
      <c r="LRK11">
        <f>'[1]ASF JIRA 2020-04-08T14_27_34+00'!LRK138</f>
        <v>0</v>
      </c>
      <c r="LRL11">
        <f>'[1]ASF JIRA 2020-04-08T14_27_34+00'!LRL138</f>
        <v>0</v>
      </c>
      <c r="LRM11">
        <f>'[1]ASF JIRA 2020-04-08T14_27_34+00'!LRM138</f>
        <v>0</v>
      </c>
      <c r="LRN11">
        <f>'[1]ASF JIRA 2020-04-08T14_27_34+00'!LRN138</f>
        <v>0</v>
      </c>
      <c r="LRO11">
        <f>'[1]ASF JIRA 2020-04-08T14_27_34+00'!LRO138</f>
        <v>0</v>
      </c>
      <c r="LRP11">
        <f>'[1]ASF JIRA 2020-04-08T14_27_34+00'!LRP138</f>
        <v>0</v>
      </c>
      <c r="LRQ11">
        <f>'[1]ASF JIRA 2020-04-08T14_27_34+00'!LRQ138</f>
        <v>0</v>
      </c>
      <c r="LRR11">
        <f>'[1]ASF JIRA 2020-04-08T14_27_34+00'!LRR138</f>
        <v>0</v>
      </c>
      <c r="LRS11">
        <f>'[1]ASF JIRA 2020-04-08T14_27_34+00'!LRS138</f>
        <v>0</v>
      </c>
      <c r="LRT11">
        <f>'[1]ASF JIRA 2020-04-08T14_27_34+00'!LRT138</f>
        <v>0</v>
      </c>
      <c r="LRU11">
        <f>'[1]ASF JIRA 2020-04-08T14_27_34+00'!LRU138</f>
        <v>0</v>
      </c>
      <c r="LRV11">
        <f>'[1]ASF JIRA 2020-04-08T14_27_34+00'!LRV138</f>
        <v>0</v>
      </c>
      <c r="LRW11">
        <f>'[1]ASF JIRA 2020-04-08T14_27_34+00'!LRW138</f>
        <v>0</v>
      </c>
      <c r="LRX11">
        <f>'[1]ASF JIRA 2020-04-08T14_27_34+00'!LRX138</f>
        <v>0</v>
      </c>
      <c r="LRY11">
        <f>'[1]ASF JIRA 2020-04-08T14_27_34+00'!LRY138</f>
        <v>0</v>
      </c>
      <c r="LRZ11">
        <f>'[1]ASF JIRA 2020-04-08T14_27_34+00'!LRZ138</f>
        <v>0</v>
      </c>
      <c r="LSA11">
        <f>'[1]ASF JIRA 2020-04-08T14_27_34+00'!LSA138</f>
        <v>0</v>
      </c>
      <c r="LSB11">
        <f>'[1]ASF JIRA 2020-04-08T14_27_34+00'!LSB138</f>
        <v>0</v>
      </c>
      <c r="LSC11">
        <f>'[1]ASF JIRA 2020-04-08T14_27_34+00'!LSC138</f>
        <v>0</v>
      </c>
      <c r="LSD11">
        <f>'[1]ASF JIRA 2020-04-08T14_27_34+00'!LSD138</f>
        <v>0</v>
      </c>
      <c r="LSE11">
        <f>'[1]ASF JIRA 2020-04-08T14_27_34+00'!LSE138</f>
        <v>0</v>
      </c>
      <c r="LSF11">
        <f>'[1]ASF JIRA 2020-04-08T14_27_34+00'!LSF138</f>
        <v>0</v>
      </c>
      <c r="LSG11">
        <f>'[1]ASF JIRA 2020-04-08T14_27_34+00'!LSG138</f>
        <v>0</v>
      </c>
      <c r="LSH11">
        <f>'[1]ASF JIRA 2020-04-08T14_27_34+00'!LSH138</f>
        <v>0</v>
      </c>
      <c r="LSI11">
        <f>'[1]ASF JIRA 2020-04-08T14_27_34+00'!LSI138</f>
        <v>0</v>
      </c>
      <c r="LSJ11">
        <f>'[1]ASF JIRA 2020-04-08T14_27_34+00'!LSJ138</f>
        <v>0</v>
      </c>
      <c r="LSK11">
        <f>'[1]ASF JIRA 2020-04-08T14_27_34+00'!LSK138</f>
        <v>0</v>
      </c>
      <c r="LSL11">
        <f>'[1]ASF JIRA 2020-04-08T14_27_34+00'!LSL138</f>
        <v>0</v>
      </c>
      <c r="LSM11">
        <f>'[1]ASF JIRA 2020-04-08T14_27_34+00'!LSM138</f>
        <v>0</v>
      </c>
      <c r="LSN11">
        <f>'[1]ASF JIRA 2020-04-08T14_27_34+00'!LSN138</f>
        <v>0</v>
      </c>
      <c r="LSO11">
        <f>'[1]ASF JIRA 2020-04-08T14_27_34+00'!LSO138</f>
        <v>0</v>
      </c>
      <c r="LSP11">
        <f>'[1]ASF JIRA 2020-04-08T14_27_34+00'!LSP138</f>
        <v>0</v>
      </c>
      <c r="LSQ11">
        <f>'[1]ASF JIRA 2020-04-08T14_27_34+00'!LSQ138</f>
        <v>0</v>
      </c>
      <c r="LSR11">
        <f>'[1]ASF JIRA 2020-04-08T14_27_34+00'!LSR138</f>
        <v>0</v>
      </c>
      <c r="LSS11">
        <f>'[1]ASF JIRA 2020-04-08T14_27_34+00'!LSS138</f>
        <v>0</v>
      </c>
      <c r="LST11">
        <f>'[1]ASF JIRA 2020-04-08T14_27_34+00'!LST138</f>
        <v>0</v>
      </c>
      <c r="LSU11">
        <f>'[1]ASF JIRA 2020-04-08T14_27_34+00'!LSU138</f>
        <v>0</v>
      </c>
      <c r="LSV11">
        <f>'[1]ASF JIRA 2020-04-08T14_27_34+00'!LSV138</f>
        <v>0</v>
      </c>
      <c r="LSW11">
        <f>'[1]ASF JIRA 2020-04-08T14_27_34+00'!LSW138</f>
        <v>0</v>
      </c>
      <c r="LSX11">
        <f>'[1]ASF JIRA 2020-04-08T14_27_34+00'!LSX138</f>
        <v>0</v>
      </c>
      <c r="LSY11">
        <f>'[1]ASF JIRA 2020-04-08T14_27_34+00'!LSY138</f>
        <v>0</v>
      </c>
      <c r="LSZ11">
        <f>'[1]ASF JIRA 2020-04-08T14_27_34+00'!LSZ138</f>
        <v>0</v>
      </c>
      <c r="LTA11">
        <f>'[1]ASF JIRA 2020-04-08T14_27_34+00'!LTA138</f>
        <v>0</v>
      </c>
      <c r="LTB11">
        <f>'[1]ASF JIRA 2020-04-08T14_27_34+00'!LTB138</f>
        <v>0</v>
      </c>
      <c r="LTC11">
        <f>'[1]ASF JIRA 2020-04-08T14_27_34+00'!LTC138</f>
        <v>0</v>
      </c>
      <c r="LTD11">
        <f>'[1]ASF JIRA 2020-04-08T14_27_34+00'!LTD138</f>
        <v>0</v>
      </c>
      <c r="LTE11">
        <f>'[1]ASF JIRA 2020-04-08T14_27_34+00'!LTE138</f>
        <v>0</v>
      </c>
      <c r="LTF11">
        <f>'[1]ASF JIRA 2020-04-08T14_27_34+00'!LTF138</f>
        <v>0</v>
      </c>
      <c r="LTG11">
        <f>'[1]ASF JIRA 2020-04-08T14_27_34+00'!LTG138</f>
        <v>0</v>
      </c>
      <c r="LTH11">
        <f>'[1]ASF JIRA 2020-04-08T14_27_34+00'!LTH138</f>
        <v>0</v>
      </c>
      <c r="LTI11">
        <f>'[1]ASF JIRA 2020-04-08T14_27_34+00'!LTI138</f>
        <v>0</v>
      </c>
      <c r="LTJ11">
        <f>'[1]ASF JIRA 2020-04-08T14_27_34+00'!LTJ138</f>
        <v>0</v>
      </c>
      <c r="LTK11">
        <f>'[1]ASF JIRA 2020-04-08T14_27_34+00'!LTK138</f>
        <v>0</v>
      </c>
      <c r="LTL11">
        <f>'[1]ASF JIRA 2020-04-08T14_27_34+00'!LTL138</f>
        <v>0</v>
      </c>
      <c r="LTM11">
        <f>'[1]ASF JIRA 2020-04-08T14_27_34+00'!LTM138</f>
        <v>0</v>
      </c>
      <c r="LTN11">
        <f>'[1]ASF JIRA 2020-04-08T14_27_34+00'!LTN138</f>
        <v>0</v>
      </c>
      <c r="LTO11">
        <f>'[1]ASF JIRA 2020-04-08T14_27_34+00'!LTO138</f>
        <v>0</v>
      </c>
      <c r="LTP11">
        <f>'[1]ASF JIRA 2020-04-08T14_27_34+00'!LTP138</f>
        <v>0</v>
      </c>
      <c r="LTQ11">
        <f>'[1]ASF JIRA 2020-04-08T14_27_34+00'!LTQ138</f>
        <v>0</v>
      </c>
      <c r="LTR11">
        <f>'[1]ASF JIRA 2020-04-08T14_27_34+00'!LTR138</f>
        <v>0</v>
      </c>
      <c r="LTS11">
        <f>'[1]ASF JIRA 2020-04-08T14_27_34+00'!LTS138</f>
        <v>0</v>
      </c>
      <c r="LTT11">
        <f>'[1]ASF JIRA 2020-04-08T14_27_34+00'!LTT138</f>
        <v>0</v>
      </c>
      <c r="LTU11">
        <f>'[1]ASF JIRA 2020-04-08T14_27_34+00'!LTU138</f>
        <v>0</v>
      </c>
      <c r="LTV11">
        <f>'[1]ASF JIRA 2020-04-08T14_27_34+00'!LTV138</f>
        <v>0</v>
      </c>
      <c r="LTW11">
        <f>'[1]ASF JIRA 2020-04-08T14_27_34+00'!LTW138</f>
        <v>0</v>
      </c>
      <c r="LTX11">
        <f>'[1]ASF JIRA 2020-04-08T14_27_34+00'!LTX138</f>
        <v>0</v>
      </c>
      <c r="LTY11">
        <f>'[1]ASF JIRA 2020-04-08T14_27_34+00'!LTY138</f>
        <v>0</v>
      </c>
      <c r="LTZ11">
        <f>'[1]ASF JIRA 2020-04-08T14_27_34+00'!LTZ138</f>
        <v>0</v>
      </c>
      <c r="LUA11">
        <f>'[1]ASF JIRA 2020-04-08T14_27_34+00'!LUA138</f>
        <v>0</v>
      </c>
      <c r="LUB11">
        <f>'[1]ASF JIRA 2020-04-08T14_27_34+00'!LUB138</f>
        <v>0</v>
      </c>
      <c r="LUC11">
        <f>'[1]ASF JIRA 2020-04-08T14_27_34+00'!LUC138</f>
        <v>0</v>
      </c>
      <c r="LUD11">
        <f>'[1]ASF JIRA 2020-04-08T14_27_34+00'!LUD138</f>
        <v>0</v>
      </c>
      <c r="LUE11">
        <f>'[1]ASF JIRA 2020-04-08T14_27_34+00'!LUE138</f>
        <v>0</v>
      </c>
      <c r="LUF11">
        <f>'[1]ASF JIRA 2020-04-08T14_27_34+00'!LUF138</f>
        <v>0</v>
      </c>
      <c r="LUG11">
        <f>'[1]ASF JIRA 2020-04-08T14_27_34+00'!LUG138</f>
        <v>0</v>
      </c>
      <c r="LUH11">
        <f>'[1]ASF JIRA 2020-04-08T14_27_34+00'!LUH138</f>
        <v>0</v>
      </c>
      <c r="LUI11">
        <f>'[1]ASF JIRA 2020-04-08T14_27_34+00'!LUI138</f>
        <v>0</v>
      </c>
      <c r="LUJ11">
        <f>'[1]ASF JIRA 2020-04-08T14_27_34+00'!LUJ138</f>
        <v>0</v>
      </c>
      <c r="LUK11">
        <f>'[1]ASF JIRA 2020-04-08T14_27_34+00'!LUK138</f>
        <v>0</v>
      </c>
      <c r="LUL11">
        <f>'[1]ASF JIRA 2020-04-08T14_27_34+00'!LUL138</f>
        <v>0</v>
      </c>
      <c r="LUM11">
        <f>'[1]ASF JIRA 2020-04-08T14_27_34+00'!LUM138</f>
        <v>0</v>
      </c>
      <c r="LUN11">
        <f>'[1]ASF JIRA 2020-04-08T14_27_34+00'!LUN138</f>
        <v>0</v>
      </c>
      <c r="LUO11">
        <f>'[1]ASF JIRA 2020-04-08T14_27_34+00'!LUO138</f>
        <v>0</v>
      </c>
      <c r="LUP11">
        <f>'[1]ASF JIRA 2020-04-08T14_27_34+00'!LUP138</f>
        <v>0</v>
      </c>
      <c r="LUQ11">
        <f>'[1]ASF JIRA 2020-04-08T14_27_34+00'!LUQ138</f>
        <v>0</v>
      </c>
      <c r="LUR11">
        <f>'[1]ASF JIRA 2020-04-08T14_27_34+00'!LUR138</f>
        <v>0</v>
      </c>
      <c r="LUS11">
        <f>'[1]ASF JIRA 2020-04-08T14_27_34+00'!LUS138</f>
        <v>0</v>
      </c>
      <c r="LUT11">
        <f>'[1]ASF JIRA 2020-04-08T14_27_34+00'!LUT138</f>
        <v>0</v>
      </c>
      <c r="LUU11">
        <f>'[1]ASF JIRA 2020-04-08T14_27_34+00'!LUU138</f>
        <v>0</v>
      </c>
      <c r="LUV11">
        <f>'[1]ASF JIRA 2020-04-08T14_27_34+00'!LUV138</f>
        <v>0</v>
      </c>
      <c r="LUW11">
        <f>'[1]ASF JIRA 2020-04-08T14_27_34+00'!LUW138</f>
        <v>0</v>
      </c>
      <c r="LUX11">
        <f>'[1]ASF JIRA 2020-04-08T14_27_34+00'!LUX138</f>
        <v>0</v>
      </c>
      <c r="LUY11">
        <f>'[1]ASF JIRA 2020-04-08T14_27_34+00'!LUY138</f>
        <v>0</v>
      </c>
      <c r="LUZ11">
        <f>'[1]ASF JIRA 2020-04-08T14_27_34+00'!LUZ138</f>
        <v>0</v>
      </c>
      <c r="LVA11">
        <f>'[1]ASF JIRA 2020-04-08T14_27_34+00'!LVA138</f>
        <v>0</v>
      </c>
      <c r="LVB11">
        <f>'[1]ASF JIRA 2020-04-08T14_27_34+00'!LVB138</f>
        <v>0</v>
      </c>
      <c r="LVC11">
        <f>'[1]ASF JIRA 2020-04-08T14_27_34+00'!LVC138</f>
        <v>0</v>
      </c>
      <c r="LVD11">
        <f>'[1]ASF JIRA 2020-04-08T14_27_34+00'!LVD138</f>
        <v>0</v>
      </c>
      <c r="LVE11">
        <f>'[1]ASF JIRA 2020-04-08T14_27_34+00'!LVE138</f>
        <v>0</v>
      </c>
      <c r="LVF11">
        <f>'[1]ASF JIRA 2020-04-08T14_27_34+00'!LVF138</f>
        <v>0</v>
      </c>
      <c r="LVG11">
        <f>'[1]ASF JIRA 2020-04-08T14_27_34+00'!LVG138</f>
        <v>0</v>
      </c>
      <c r="LVH11">
        <f>'[1]ASF JIRA 2020-04-08T14_27_34+00'!LVH138</f>
        <v>0</v>
      </c>
      <c r="LVI11">
        <f>'[1]ASF JIRA 2020-04-08T14_27_34+00'!LVI138</f>
        <v>0</v>
      </c>
      <c r="LVJ11">
        <f>'[1]ASF JIRA 2020-04-08T14_27_34+00'!LVJ138</f>
        <v>0</v>
      </c>
      <c r="LVK11">
        <f>'[1]ASF JIRA 2020-04-08T14_27_34+00'!LVK138</f>
        <v>0</v>
      </c>
      <c r="LVL11">
        <f>'[1]ASF JIRA 2020-04-08T14_27_34+00'!LVL138</f>
        <v>0</v>
      </c>
      <c r="LVM11">
        <f>'[1]ASF JIRA 2020-04-08T14_27_34+00'!LVM138</f>
        <v>0</v>
      </c>
      <c r="LVN11">
        <f>'[1]ASF JIRA 2020-04-08T14_27_34+00'!LVN138</f>
        <v>0</v>
      </c>
      <c r="LVO11">
        <f>'[1]ASF JIRA 2020-04-08T14_27_34+00'!LVO138</f>
        <v>0</v>
      </c>
      <c r="LVP11">
        <f>'[1]ASF JIRA 2020-04-08T14_27_34+00'!LVP138</f>
        <v>0</v>
      </c>
      <c r="LVQ11">
        <f>'[1]ASF JIRA 2020-04-08T14_27_34+00'!LVQ138</f>
        <v>0</v>
      </c>
      <c r="LVR11">
        <f>'[1]ASF JIRA 2020-04-08T14_27_34+00'!LVR138</f>
        <v>0</v>
      </c>
      <c r="LVS11">
        <f>'[1]ASF JIRA 2020-04-08T14_27_34+00'!LVS138</f>
        <v>0</v>
      </c>
      <c r="LVT11">
        <f>'[1]ASF JIRA 2020-04-08T14_27_34+00'!LVT138</f>
        <v>0</v>
      </c>
      <c r="LVU11">
        <f>'[1]ASF JIRA 2020-04-08T14_27_34+00'!LVU138</f>
        <v>0</v>
      </c>
      <c r="LVV11">
        <f>'[1]ASF JIRA 2020-04-08T14_27_34+00'!LVV138</f>
        <v>0</v>
      </c>
      <c r="LVW11">
        <f>'[1]ASF JIRA 2020-04-08T14_27_34+00'!LVW138</f>
        <v>0</v>
      </c>
      <c r="LVX11">
        <f>'[1]ASF JIRA 2020-04-08T14_27_34+00'!LVX138</f>
        <v>0</v>
      </c>
      <c r="LVY11">
        <f>'[1]ASF JIRA 2020-04-08T14_27_34+00'!LVY138</f>
        <v>0</v>
      </c>
      <c r="LVZ11">
        <f>'[1]ASF JIRA 2020-04-08T14_27_34+00'!LVZ138</f>
        <v>0</v>
      </c>
      <c r="LWA11">
        <f>'[1]ASF JIRA 2020-04-08T14_27_34+00'!LWA138</f>
        <v>0</v>
      </c>
      <c r="LWB11">
        <f>'[1]ASF JIRA 2020-04-08T14_27_34+00'!LWB138</f>
        <v>0</v>
      </c>
      <c r="LWC11">
        <f>'[1]ASF JIRA 2020-04-08T14_27_34+00'!LWC138</f>
        <v>0</v>
      </c>
      <c r="LWD11">
        <f>'[1]ASF JIRA 2020-04-08T14_27_34+00'!LWD138</f>
        <v>0</v>
      </c>
      <c r="LWE11">
        <f>'[1]ASF JIRA 2020-04-08T14_27_34+00'!LWE138</f>
        <v>0</v>
      </c>
      <c r="LWF11">
        <f>'[1]ASF JIRA 2020-04-08T14_27_34+00'!LWF138</f>
        <v>0</v>
      </c>
      <c r="LWG11">
        <f>'[1]ASF JIRA 2020-04-08T14_27_34+00'!LWG138</f>
        <v>0</v>
      </c>
      <c r="LWH11">
        <f>'[1]ASF JIRA 2020-04-08T14_27_34+00'!LWH138</f>
        <v>0</v>
      </c>
      <c r="LWI11">
        <f>'[1]ASF JIRA 2020-04-08T14_27_34+00'!LWI138</f>
        <v>0</v>
      </c>
      <c r="LWJ11">
        <f>'[1]ASF JIRA 2020-04-08T14_27_34+00'!LWJ138</f>
        <v>0</v>
      </c>
      <c r="LWK11">
        <f>'[1]ASF JIRA 2020-04-08T14_27_34+00'!LWK138</f>
        <v>0</v>
      </c>
      <c r="LWL11">
        <f>'[1]ASF JIRA 2020-04-08T14_27_34+00'!LWL138</f>
        <v>0</v>
      </c>
      <c r="LWM11">
        <f>'[1]ASF JIRA 2020-04-08T14_27_34+00'!LWM138</f>
        <v>0</v>
      </c>
      <c r="LWN11">
        <f>'[1]ASF JIRA 2020-04-08T14_27_34+00'!LWN138</f>
        <v>0</v>
      </c>
      <c r="LWO11">
        <f>'[1]ASF JIRA 2020-04-08T14_27_34+00'!LWO138</f>
        <v>0</v>
      </c>
      <c r="LWP11">
        <f>'[1]ASF JIRA 2020-04-08T14_27_34+00'!LWP138</f>
        <v>0</v>
      </c>
      <c r="LWQ11">
        <f>'[1]ASF JIRA 2020-04-08T14_27_34+00'!LWQ138</f>
        <v>0</v>
      </c>
      <c r="LWR11">
        <f>'[1]ASF JIRA 2020-04-08T14_27_34+00'!LWR138</f>
        <v>0</v>
      </c>
      <c r="LWS11">
        <f>'[1]ASF JIRA 2020-04-08T14_27_34+00'!LWS138</f>
        <v>0</v>
      </c>
      <c r="LWT11">
        <f>'[1]ASF JIRA 2020-04-08T14_27_34+00'!LWT138</f>
        <v>0</v>
      </c>
      <c r="LWU11">
        <f>'[1]ASF JIRA 2020-04-08T14_27_34+00'!LWU138</f>
        <v>0</v>
      </c>
      <c r="LWV11">
        <f>'[1]ASF JIRA 2020-04-08T14_27_34+00'!LWV138</f>
        <v>0</v>
      </c>
      <c r="LWW11">
        <f>'[1]ASF JIRA 2020-04-08T14_27_34+00'!LWW138</f>
        <v>0</v>
      </c>
      <c r="LWX11">
        <f>'[1]ASF JIRA 2020-04-08T14_27_34+00'!LWX138</f>
        <v>0</v>
      </c>
      <c r="LWY11">
        <f>'[1]ASF JIRA 2020-04-08T14_27_34+00'!LWY138</f>
        <v>0</v>
      </c>
      <c r="LWZ11">
        <f>'[1]ASF JIRA 2020-04-08T14_27_34+00'!LWZ138</f>
        <v>0</v>
      </c>
      <c r="LXA11">
        <f>'[1]ASF JIRA 2020-04-08T14_27_34+00'!LXA138</f>
        <v>0</v>
      </c>
      <c r="LXB11">
        <f>'[1]ASF JIRA 2020-04-08T14_27_34+00'!LXB138</f>
        <v>0</v>
      </c>
      <c r="LXC11">
        <f>'[1]ASF JIRA 2020-04-08T14_27_34+00'!LXC138</f>
        <v>0</v>
      </c>
      <c r="LXD11">
        <f>'[1]ASF JIRA 2020-04-08T14_27_34+00'!LXD138</f>
        <v>0</v>
      </c>
      <c r="LXE11">
        <f>'[1]ASF JIRA 2020-04-08T14_27_34+00'!LXE138</f>
        <v>0</v>
      </c>
      <c r="LXF11">
        <f>'[1]ASF JIRA 2020-04-08T14_27_34+00'!LXF138</f>
        <v>0</v>
      </c>
      <c r="LXG11">
        <f>'[1]ASF JIRA 2020-04-08T14_27_34+00'!LXG138</f>
        <v>0</v>
      </c>
      <c r="LXH11">
        <f>'[1]ASF JIRA 2020-04-08T14_27_34+00'!LXH138</f>
        <v>0</v>
      </c>
      <c r="LXI11">
        <f>'[1]ASF JIRA 2020-04-08T14_27_34+00'!LXI138</f>
        <v>0</v>
      </c>
      <c r="LXJ11">
        <f>'[1]ASF JIRA 2020-04-08T14_27_34+00'!LXJ138</f>
        <v>0</v>
      </c>
      <c r="LXK11">
        <f>'[1]ASF JIRA 2020-04-08T14_27_34+00'!LXK138</f>
        <v>0</v>
      </c>
      <c r="LXL11">
        <f>'[1]ASF JIRA 2020-04-08T14_27_34+00'!LXL138</f>
        <v>0</v>
      </c>
      <c r="LXM11">
        <f>'[1]ASF JIRA 2020-04-08T14_27_34+00'!LXM138</f>
        <v>0</v>
      </c>
      <c r="LXN11">
        <f>'[1]ASF JIRA 2020-04-08T14_27_34+00'!LXN138</f>
        <v>0</v>
      </c>
      <c r="LXO11">
        <f>'[1]ASF JIRA 2020-04-08T14_27_34+00'!LXO138</f>
        <v>0</v>
      </c>
      <c r="LXP11">
        <f>'[1]ASF JIRA 2020-04-08T14_27_34+00'!LXP138</f>
        <v>0</v>
      </c>
      <c r="LXQ11">
        <f>'[1]ASF JIRA 2020-04-08T14_27_34+00'!LXQ138</f>
        <v>0</v>
      </c>
      <c r="LXR11">
        <f>'[1]ASF JIRA 2020-04-08T14_27_34+00'!LXR138</f>
        <v>0</v>
      </c>
      <c r="LXS11">
        <f>'[1]ASF JIRA 2020-04-08T14_27_34+00'!LXS138</f>
        <v>0</v>
      </c>
      <c r="LXT11">
        <f>'[1]ASF JIRA 2020-04-08T14_27_34+00'!LXT138</f>
        <v>0</v>
      </c>
      <c r="LXU11">
        <f>'[1]ASF JIRA 2020-04-08T14_27_34+00'!LXU138</f>
        <v>0</v>
      </c>
      <c r="LXV11">
        <f>'[1]ASF JIRA 2020-04-08T14_27_34+00'!LXV138</f>
        <v>0</v>
      </c>
      <c r="LXW11">
        <f>'[1]ASF JIRA 2020-04-08T14_27_34+00'!LXW138</f>
        <v>0</v>
      </c>
      <c r="LXX11">
        <f>'[1]ASF JIRA 2020-04-08T14_27_34+00'!LXX138</f>
        <v>0</v>
      </c>
      <c r="LXY11">
        <f>'[1]ASF JIRA 2020-04-08T14_27_34+00'!LXY138</f>
        <v>0</v>
      </c>
      <c r="LXZ11">
        <f>'[1]ASF JIRA 2020-04-08T14_27_34+00'!LXZ138</f>
        <v>0</v>
      </c>
      <c r="LYA11">
        <f>'[1]ASF JIRA 2020-04-08T14_27_34+00'!LYA138</f>
        <v>0</v>
      </c>
      <c r="LYB11">
        <f>'[1]ASF JIRA 2020-04-08T14_27_34+00'!LYB138</f>
        <v>0</v>
      </c>
      <c r="LYC11">
        <f>'[1]ASF JIRA 2020-04-08T14_27_34+00'!LYC138</f>
        <v>0</v>
      </c>
      <c r="LYD11">
        <f>'[1]ASF JIRA 2020-04-08T14_27_34+00'!LYD138</f>
        <v>0</v>
      </c>
      <c r="LYE11">
        <f>'[1]ASF JIRA 2020-04-08T14_27_34+00'!LYE138</f>
        <v>0</v>
      </c>
      <c r="LYF11">
        <f>'[1]ASF JIRA 2020-04-08T14_27_34+00'!LYF138</f>
        <v>0</v>
      </c>
      <c r="LYG11">
        <f>'[1]ASF JIRA 2020-04-08T14_27_34+00'!LYG138</f>
        <v>0</v>
      </c>
      <c r="LYH11">
        <f>'[1]ASF JIRA 2020-04-08T14_27_34+00'!LYH138</f>
        <v>0</v>
      </c>
      <c r="LYI11">
        <f>'[1]ASF JIRA 2020-04-08T14_27_34+00'!LYI138</f>
        <v>0</v>
      </c>
      <c r="LYJ11">
        <f>'[1]ASF JIRA 2020-04-08T14_27_34+00'!LYJ138</f>
        <v>0</v>
      </c>
      <c r="LYK11">
        <f>'[1]ASF JIRA 2020-04-08T14_27_34+00'!LYK138</f>
        <v>0</v>
      </c>
      <c r="LYL11">
        <f>'[1]ASF JIRA 2020-04-08T14_27_34+00'!LYL138</f>
        <v>0</v>
      </c>
      <c r="LYM11">
        <f>'[1]ASF JIRA 2020-04-08T14_27_34+00'!LYM138</f>
        <v>0</v>
      </c>
      <c r="LYN11">
        <f>'[1]ASF JIRA 2020-04-08T14_27_34+00'!LYN138</f>
        <v>0</v>
      </c>
      <c r="LYO11">
        <f>'[1]ASF JIRA 2020-04-08T14_27_34+00'!LYO138</f>
        <v>0</v>
      </c>
      <c r="LYP11">
        <f>'[1]ASF JIRA 2020-04-08T14_27_34+00'!LYP138</f>
        <v>0</v>
      </c>
      <c r="LYQ11">
        <f>'[1]ASF JIRA 2020-04-08T14_27_34+00'!LYQ138</f>
        <v>0</v>
      </c>
      <c r="LYR11">
        <f>'[1]ASF JIRA 2020-04-08T14_27_34+00'!LYR138</f>
        <v>0</v>
      </c>
      <c r="LYS11">
        <f>'[1]ASF JIRA 2020-04-08T14_27_34+00'!LYS138</f>
        <v>0</v>
      </c>
      <c r="LYT11">
        <f>'[1]ASF JIRA 2020-04-08T14_27_34+00'!LYT138</f>
        <v>0</v>
      </c>
      <c r="LYU11">
        <f>'[1]ASF JIRA 2020-04-08T14_27_34+00'!LYU138</f>
        <v>0</v>
      </c>
      <c r="LYV11">
        <f>'[1]ASF JIRA 2020-04-08T14_27_34+00'!LYV138</f>
        <v>0</v>
      </c>
      <c r="LYW11">
        <f>'[1]ASF JIRA 2020-04-08T14_27_34+00'!LYW138</f>
        <v>0</v>
      </c>
      <c r="LYX11">
        <f>'[1]ASF JIRA 2020-04-08T14_27_34+00'!LYX138</f>
        <v>0</v>
      </c>
      <c r="LYY11">
        <f>'[1]ASF JIRA 2020-04-08T14_27_34+00'!LYY138</f>
        <v>0</v>
      </c>
      <c r="LYZ11">
        <f>'[1]ASF JIRA 2020-04-08T14_27_34+00'!LYZ138</f>
        <v>0</v>
      </c>
      <c r="LZA11">
        <f>'[1]ASF JIRA 2020-04-08T14_27_34+00'!LZA138</f>
        <v>0</v>
      </c>
      <c r="LZB11">
        <f>'[1]ASF JIRA 2020-04-08T14_27_34+00'!LZB138</f>
        <v>0</v>
      </c>
      <c r="LZC11">
        <f>'[1]ASF JIRA 2020-04-08T14_27_34+00'!LZC138</f>
        <v>0</v>
      </c>
      <c r="LZD11">
        <f>'[1]ASF JIRA 2020-04-08T14_27_34+00'!LZD138</f>
        <v>0</v>
      </c>
      <c r="LZE11">
        <f>'[1]ASF JIRA 2020-04-08T14_27_34+00'!LZE138</f>
        <v>0</v>
      </c>
      <c r="LZF11">
        <f>'[1]ASF JIRA 2020-04-08T14_27_34+00'!LZF138</f>
        <v>0</v>
      </c>
      <c r="LZG11">
        <f>'[1]ASF JIRA 2020-04-08T14_27_34+00'!LZG138</f>
        <v>0</v>
      </c>
      <c r="LZH11">
        <f>'[1]ASF JIRA 2020-04-08T14_27_34+00'!LZH138</f>
        <v>0</v>
      </c>
      <c r="LZI11">
        <f>'[1]ASF JIRA 2020-04-08T14_27_34+00'!LZI138</f>
        <v>0</v>
      </c>
      <c r="LZJ11">
        <f>'[1]ASF JIRA 2020-04-08T14_27_34+00'!LZJ138</f>
        <v>0</v>
      </c>
      <c r="LZK11">
        <f>'[1]ASF JIRA 2020-04-08T14_27_34+00'!LZK138</f>
        <v>0</v>
      </c>
      <c r="LZL11">
        <f>'[1]ASF JIRA 2020-04-08T14_27_34+00'!LZL138</f>
        <v>0</v>
      </c>
      <c r="LZM11">
        <f>'[1]ASF JIRA 2020-04-08T14_27_34+00'!LZM138</f>
        <v>0</v>
      </c>
      <c r="LZN11">
        <f>'[1]ASF JIRA 2020-04-08T14_27_34+00'!LZN138</f>
        <v>0</v>
      </c>
      <c r="LZO11">
        <f>'[1]ASF JIRA 2020-04-08T14_27_34+00'!LZO138</f>
        <v>0</v>
      </c>
      <c r="LZP11">
        <f>'[1]ASF JIRA 2020-04-08T14_27_34+00'!LZP138</f>
        <v>0</v>
      </c>
      <c r="LZQ11">
        <f>'[1]ASF JIRA 2020-04-08T14_27_34+00'!LZQ138</f>
        <v>0</v>
      </c>
      <c r="LZR11">
        <f>'[1]ASF JIRA 2020-04-08T14_27_34+00'!LZR138</f>
        <v>0</v>
      </c>
      <c r="LZS11">
        <f>'[1]ASF JIRA 2020-04-08T14_27_34+00'!LZS138</f>
        <v>0</v>
      </c>
      <c r="LZT11">
        <f>'[1]ASF JIRA 2020-04-08T14_27_34+00'!LZT138</f>
        <v>0</v>
      </c>
      <c r="LZU11">
        <f>'[1]ASF JIRA 2020-04-08T14_27_34+00'!LZU138</f>
        <v>0</v>
      </c>
      <c r="LZV11">
        <f>'[1]ASF JIRA 2020-04-08T14_27_34+00'!LZV138</f>
        <v>0</v>
      </c>
      <c r="LZW11">
        <f>'[1]ASF JIRA 2020-04-08T14_27_34+00'!LZW138</f>
        <v>0</v>
      </c>
      <c r="LZX11">
        <f>'[1]ASF JIRA 2020-04-08T14_27_34+00'!LZX138</f>
        <v>0</v>
      </c>
      <c r="LZY11">
        <f>'[1]ASF JIRA 2020-04-08T14_27_34+00'!LZY138</f>
        <v>0</v>
      </c>
      <c r="LZZ11">
        <f>'[1]ASF JIRA 2020-04-08T14_27_34+00'!LZZ138</f>
        <v>0</v>
      </c>
      <c r="MAA11">
        <f>'[1]ASF JIRA 2020-04-08T14_27_34+00'!MAA138</f>
        <v>0</v>
      </c>
      <c r="MAB11">
        <f>'[1]ASF JIRA 2020-04-08T14_27_34+00'!MAB138</f>
        <v>0</v>
      </c>
      <c r="MAC11">
        <f>'[1]ASF JIRA 2020-04-08T14_27_34+00'!MAC138</f>
        <v>0</v>
      </c>
      <c r="MAD11">
        <f>'[1]ASF JIRA 2020-04-08T14_27_34+00'!MAD138</f>
        <v>0</v>
      </c>
      <c r="MAE11">
        <f>'[1]ASF JIRA 2020-04-08T14_27_34+00'!MAE138</f>
        <v>0</v>
      </c>
      <c r="MAF11">
        <f>'[1]ASF JIRA 2020-04-08T14_27_34+00'!MAF138</f>
        <v>0</v>
      </c>
      <c r="MAG11">
        <f>'[1]ASF JIRA 2020-04-08T14_27_34+00'!MAG138</f>
        <v>0</v>
      </c>
      <c r="MAH11">
        <f>'[1]ASF JIRA 2020-04-08T14_27_34+00'!MAH138</f>
        <v>0</v>
      </c>
      <c r="MAI11">
        <f>'[1]ASF JIRA 2020-04-08T14_27_34+00'!MAI138</f>
        <v>0</v>
      </c>
      <c r="MAJ11">
        <f>'[1]ASF JIRA 2020-04-08T14_27_34+00'!MAJ138</f>
        <v>0</v>
      </c>
      <c r="MAK11">
        <f>'[1]ASF JIRA 2020-04-08T14_27_34+00'!MAK138</f>
        <v>0</v>
      </c>
      <c r="MAL11">
        <f>'[1]ASF JIRA 2020-04-08T14_27_34+00'!MAL138</f>
        <v>0</v>
      </c>
      <c r="MAM11">
        <f>'[1]ASF JIRA 2020-04-08T14_27_34+00'!MAM138</f>
        <v>0</v>
      </c>
      <c r="MAN11">
        <f>'[1]ASF JIRA 2020-04-08T14_27_34+00'!MAN138</f>
        <v>0</v>
      </c>
      <c r="MAO11">
        <f>'[1]ASF JIRA 2020-04-08T14_27_34+00'!MAO138</f>
        <v>0</v>
      </c>
      <c r="MAP11">
        <f>'[1]ASF JIRA 2020-04-08T14_27_34+00'!MAP138</f>
        <v>0</v>
      </c>
      <c r="MAQ11">
        <f>'[1]ASF JIRA 2020-04-08T14_27_34+00'!MAQ138</f>
        <v>0</v>
      </c>
      <c r="MAR11">
        <f>'[1]ASF JIRA 2020-04-08T14_27_34+00'!MAR138</f>
        <v>0</v>
      </c>
      <c r="MAS11">
        <f>'[1]ASF JIRA 2020-04-08T14_27_34+00'!MAS138</f>
        <v>0</v>
      </c>
      <c r="MAT11">
        <f>'[1]ASF JIRA 2020-04-08T14_27_34+00'!MAT138</f>
        <v>0</v>
      </c>
      <c r="MAU11">
        <f>'[1]ASF JIRA 2020-04-08T14_27_34+00'!MAU138</f>
        <v>0</v>
      </c>
      <c r="MAV11">
        <f>'[1]ASF JIRA 2020-04-08T14_27_34+00'!MAV138</f>
        <v>0</v>
      </c>
      <c r="MAW11">
        <f>'[1]ASF JIRA 2020-04-08T14_27_34+00'!MAW138</f>
        <v>0</v>
      </c>
      <c r="MAX11">
        <f>'[1]ASF JIRA 2020-04-08T14_27_34+00'!MAX138</f>
        <v>0</v>
      </c>
      <c r="MAY11">
        <f>'[1]ASF JIRA 2020-04-08T14_27_34+00'!MAY138</f>
        <v>0</v>
      </c>
      <c r="MAZ11">
        <f>'[1]ASF JIRA 2020-04-08T14_27_34+00'!MAZ138</f>
        <v>0</v>
      </c>
      <c r="MBA11">
        <f>'[1]ASF JIRA 2020-04-08T14_27_34+00'!MBA138</f>
        <v>0</v>
      </c>
      <c r="MBB11">
        <f>'[1]ASF JIRA 2020-04-08T14_27_34+00'!MBB138</f>
        <v>0</v>
      </c>
      <c r="MBC11">
        <f>'[1]ASF JIRA 2020-04-08T14_27_34+00'!MBC138</f>
        <v>0</v>
      </c>
      <c r="MBD11">
        <f>'[1]ASF JIRA 2020-04-08T14_27_34+00'!MBD138</f>
        <v>0</v>
      </c>
      <c r="MBE11">
        <f>'[1]ASF JIRA 2020-04-08T14_27_34+00'!MBE138</f>
        <v>0</v>
      </c>
      <c r="MBF11">
        <f>'[1]ASF JIRA 2020-04-08T14_27_34+00'!MBF138</f>
        <v>0</v>
      </c>
      <c r="MBG11">
        <f>'[1]ASF JIRA 2020-04-08T14_27_34+00'!MBG138</f>
        <v>0</v>
      </c>
      <c r="MBH11">
        <f>'[1]ASF JIRA 2020-04-08T14_27_34+00'!MBH138</f>
        <v>0</v>
      </c>
      <c r="MBI11">
        <f>'[1]ASF JIRA 2020-04-08T14_27_34+00'!MBI138</f>
        <v>0</v>
      </c>
      <c r="MBJ11">
        <f>'[1]ASF JIRA 2020-04-08T14_27_34+00'!MBJ138</f>
        <v>0</v>
      </c>
      <c r="MBK11">
        <f>'[1]ASF JIRA 2020-04-08T14_27_34+00'!MBK138</f>
        <v>0</v>
      </c>
      <c r="MBL11">
        <f>'[1]ASF JIRA 2020-04-08T14_27_34+00'!MBL138</f>
        <v>0</v>
      </c>
      <c r="MBM11">
        <f>'[1]ASF JIRA 2020-04-08T14_27_34+00'!MBM138</f>
        <v>0</v>
      </c>
      <c r="MBN11">
        <f>'[1]ASF JIRA 2020-04-08T14_27_34+00'!MBN138</f>
        <v>0</v>
      </c>
      <c r="MBO11">
        <f>'[1]ASF JIRA 2020-04-08T14_27_34+00'!MBO138</f>
        <v>0</v>
      </c>
      <c r="MBP11">
        <f>'[1]ASF JIRA 2020-04-08T14_27_34+00'!MBP138</f>
        <v>0</v>
      </c>
      <c r="MBQ11">
        <f>'[1]ASF JIRA 2020-04-08T14_27_34+00'!MBQ138</f>
        <v>0</v>
      </c>
      <c r="MBR11">
        <f>'[1]ASF JIRA 2020-04-08T14_27_34+00'!MBR138</f>
        <v>0</v>
      </c>
      <c r="MBS11">
        <f>'[1]ASF JIRA 2020-04-08T14_27_34+00'!MBS138</f>
        <v>0</v>
      </c>
      <c r="MBT11">
        <f>'[1]ASF JIRA 2020-04-08T14_27_34+00'!MBT138</f>
        <v>0</v>
      </c>
      <c r="MBU11">
        <f>'[1]ASF JIRA 2020-04-08T14_27_34+00'!MBU138</f>
        <v>0</v>
      </c>
      <c r="MBV11">
        <f>'[1]ASF JIRA 2020-04-08T14_27_34+00'!MBV138</f>
        <v>0</v>
      </c>
      <c r="MBW11">
        <f>'[1]ASF JIRA 2020-04-08T14_27_34+00'!MBW138</f>
        <v>0</v>
      </c>
      <c r="MBX11">
        <f>'[1]ASF JIRA 2020-04-08T14_27_34+00'!MBX138</f>
        <v>0</v>
      </c>
      <c r="MBY11">
        <f>'[1]ASF JIRA 2020-04-08T14_27_34+00'!MBY138</f>
        <v>0</v>
      </c>
      <c r="MBZ11">
        <f>'[1]ASF JIRA 2020-04-08T14_27_34+00'!MBZ138</f>
        <v>0</v>
      </c>
      <c r="MCA11">
        <f>'[1]ASF JIRA 2020-04-08T14_27_34+00'!MCA138</f>
        <v>0</v>
      </c>
      <c r="MCB11">
        <f>'[1]ASF JIRA 2020-04-08T14_27_34+00'!MCB138</f>
        <v>0</v>
      </c>
      <c r="MCC11">
        <f>'[1]ASF JIRA 2020-04-08T14_27_34+00'!MCC138</f>
        <v>0</v>
      </c>
      <c r="MCD11">
        <f>'[1]ASF JIRA 2020-04-08T14_27_34+00'!MCD138</f>
        <v>0</v>
      </c>
      <c r="MCE11">
        <f>'[1]ASF JIRA 2020-04-08T14_27_34+00'!MCE138</f>
        <v>0</v>
      </c>
      <c r="MCF11">
        <f>'[1]ASF JIRA 2020-04-08T14_27_34+00'!MCF138</f>
        <v>0</v>
      </c>
      <c r="MCG11">
        <f>'[1]ASF JIRA 2020-04-08T14_27_34+00'!MCG138</f>
        <v>0</v>
      </c>
      <c r="MCH11">
        <f>'[1]ASF JIRA 2020-04-08T14_27_34+00'!MCH138</f>
        <v>0</v>
      </c>
      <c r="MCI11">
        <f>'[1]ASF JIRA 2020-04-08T14_27_34+00'!MCI138</f>
        <v>0</v>
      </c>
      <c r="MCJ11">
        <f>'[1]ASF JIRA 2020-04-08T14_27_34+00'!MCJ138</f>
        <v>0</v>
      </c>
      <c r="MCK11">
        <f>'[1]ASF JIRA 2020-04-08T14_27_34+00'!MCK138</f>
        <v>0</v>
      </c>
      <c r="MCL11">
        <f>'[1]ASF JIRA 2020-04-08T14_27_34+00'!MCL138</f>
        <v>0</v>
      </c>
      <c r="MCM11">
        <f>'[1]ASF JIRA 2020-04-08T14_27_34+00'!MCM138</f>
        <v>0</v>
      </c>
      <c r="MCN11">
        <f>'[1]ASF JIRA 2020-04-08T14_27_34+00'!MCN138</f>
        <v>0</v>
      </c>
      <c r="MCO11">
        <f>'[1]ASF JIRA 2020-04-08T14_27_34+00'!MCO138</f>
        <v>0</v>
      </c>
      <c r="MCP11">
        <f>'[1]ASF JIRA 2020-04-08T14_27_34+00'!MCP138</f>
        <v>0</v>
      </c>
      <c r="MCQ11">
        <f>'[1]ASF JIRA 2020-04-08T14_27_34+00'!MCQ138</f>
        <v>0</v>
      </c>
      <c r="MCR11">
        <f>'[1]ASF JIRA 2020-04-08T14_27_34+00'!MCR138</f>
        <v>0</v>
      </c>
      <c r="MCS11">
        <f>'[1]ASF JIRA 2020-04-08T14_27_34+00'!MCS138</f>
        <v>0</v>
      </c>
      <c r="MCT11">
        <f>'[1]ASF JIRA 2020-04-08T14_27_34+00'!MCT138</f>
        <v>0</v>
      </c>
      <c r="MCU11">
        <f>'[1]ASF JIRA 2020-04-08T14_27_34+00'!MCU138</f>
        <v>0</v>
      </c>
      <c r="MCV11">
        <f>'[1]ASF JIRA 2020-04-08T14_27_34+00'!MCV138</f>
        <v>0</v>
      </c>
      <c r="MCW11">
        <f>'[1]ASF JIRA 2020-04-08T14_27_34+00'!MCW138</f>
        <v>0</v>
      </c>
      <c r="MCX11">
        <f>'[1]ASF JIRA 2020-04-08T14_27_34+00'!MCX138</f>
        <v>0</v>
      </c>
      <c r="MCY11">
        <f>'[1]ASF JIRA 2020-04-08T14_27_34+00'!MCY138</f>
        <v>0</v>
      </c>
      <c r="MCZ11">
        <f>'[1]ASF JIRA 2020-04-08T14_27_34+00'!MCZ138</f>
        <v>0</v>
      </c>
      <c r="MDA11">
        <f>'[1]ASF JIRA 2020-04-08T14_27_34+00'!MDA138</f>
        <v>0</v>
      </c>
      <c r="MDB11">
        <f>'[1]ASF JIRA 2020-04-08T14_27_34+00'!MDB138</f>
        <v>0</v>
      </c>
      <c r="MDC11">
        <f>'[1]ASF JIRA 2020-04-08T14_27_34+00'!MDC138</f>
        <v>0</v>
      </c>
      <c r="MDD11">
        <f>'[1]ASF JIRA 2020-04-08T14_27_34+00'!MDD138</f>
        <v>0</v>
      </c>
      <c r="MDE11">
        <f>'[1]ASF JIRA 2020-04-08T14_27_34+00'!MDE138</f>
        <v>0</v>
      </c>
      <c r="MDF11">
        <f>'[1]ASF JIRA 2020-04-08T14_27_34+00'!MDF138</f>
        <v>0</v>
      </c>
      <c r="MDG11">
        <f>'[1]ASF JIRA 2020-04-08T14_27_34+00'!MDG138</f>
        <v>0</v>
      </c>
      <c r="MDH11">
        <f>'[1]ASF JIRA 2020-04-08T14_27_34+00'!MDH138</f>
        <v>0</v>
      </c>
      <c r="MDI11">
        <f>'[1]ASF JIRA 2020-04-08T14_27_34+00'!MDI138</f>
        <v>0</v>
      </c>
      <c r="MDJ11">
        <f>'[1]ASF JIRA 2020-04-08T14_27_34+00'!MDJ138</f>
        <v>0</v>
      </c>
      <c r="MDK11">
        <f>'[1]ASF JIRA 2020-04-08T14_27_34+00'!MDK138</f>
        <v>0</v>
      </c>
      <c r="MDL11">
        <f>'[1]ASF JIRA 2020-04-08T14_27_34+00'!MDL138</f>
        <v>0</v>
      </c>
      <c r="MDM11">
        <f>'[1]ASF JIRA 2020-04-08T14_27_34+00'!MDM138</f>
        <v>0</v>
      </c>
      <c r="MDN11">
        <f>'[1]ASF JIRA 2020-04-08T14_27_34+00'!MDN138</f>
        <v>0</v>
      </c>
      <c r="MDO11">
        <f>'[1]ASF JIRA 2020-04-08T14_27_34+00'!MDO138</f>
        <v>0</v>
      </c>
      <c r="MDP11">
        <f>'[1]ASF JIRA 2020-04-08T14_27_34+00'!MDP138</f>
        <v>0</v>
      </c>
      <c r="MDQ11">
        <f>'[1]ASF JIRA 2020-04-08T14_27_34+00'!MDQ138</f>
        <v>0</v>
      </c>
      <c r="MDR11">
        <f>'[1]ASF JIRA 2020-04-08T14_27_34+00'!MDR138</f>
        <v>0</v>
      </c>
      <c r="MDS11">
        <f>'[1]ASF JIRA 2020-04-08T14_27_34+00'!MDS138</f>
        <v>0</v>
      </c>
      <c r="MDT11">
        <f>'[1]ASF JIRA 2020-04-08T14_27_34+00'!MDT138</f>
        <v>0</v>
      </c>
      <c r="MDU11">
        <f>'[1]ASF JIRA 2020-04-08T14_27_34+00'!MDU138</f>
        <v>0</v>
      </c>
      <c r="MDV11">
        <f>'[1]ASF JIRA 2020-04-08T14_27_34+00'!MDV138</f>
        <v>0</v>
      </c>
      <c r="MDW11">
        <f>'[1]ASF JIRA 2020-04-08T14_27_34+00'!MDW138</f>
        <v>0</v>
      </c>
      <c r="MDX11">
        <f>'[1]ASF JIRA 2020-04-08T14_27_34+00'!MDX138</f>
        <v>0</v>
      </c>
      <c r="MDY11">
        <f>'[1]ASF JIRA 2020-04-08T14_27_34+00'!MDY138</f>
        <v>0</v>
      </c>
      <c r="MDZ11">
        <f>'[1]ASF JIRA 2020-04-08T14_27_34+00'!MDZ138</f>
        <v>0</v>
      </c>
      <c r="MEA11">
        <f>'[1]ASF JIRA 2020-04-08T14_27_34+00'!MEA138</f>
        <v>0</v>
      </c>
      <c r="MEB11">
        <f>'[1]ASF JIRA 2020-04-08T14_27_34+00'!MEB138</f>
        <v>0</v>
      </c>
      <c r="MEC11">
        <f>'[1]ASF JIRA 2020-04-08T14_27_34+00'!MEC138</f>
        <v>0</v>
      </c>
      <c r="MED11">
        <f>'[1]ASF JIRA 2020-04-08T14_27_34+00'!MED138</f>
        <v>0</v>
      </c>
      <c r="MEE11">
        <f>'[1]ASF JIRA 2020-04-08T14_27_34+00'!MEE138</f>
        <v>0</v>
      </c>
      <c r="MEF11">
        <f>'[1]ASF JIRA 2020-04-08T14_27_34+00'!MEF138</f>
        <v>0</v>
      </c>
      <c r="MEG11">
        <f>'[1]ASF JIRA 2020-04-08T14_27_34+00'!MEG138</f>
        <v>0</v>
      </c>
      <c r="MEH11">
        <f>'[1]ASF JIRA 2020-04-08T14_27_34+00'!MEH138</f>
        <v>0</v>
      </c>
      <c r="MEI11">
        <f>'[1]ASF JIRA 2020-04-08T14_27_34+00'!MEI138</f>
        <v>0</v>
      </c>
      <c r="MEJ11">
        <f>'[1]ASF JIRA 2020-04-08T14_27_34+00'!MEJ138</f>
        <v>0</v>
      </c>
      <c r="MEK11">
        <f>'[1]ASF JIRA 2020-04-08T14_27_34+00'!MEK138</f>
        <v>0</v>
      </c>
      <c r="MEL11">
        <f>'[1]ASF JIRA 2020-04-08T14_27_34+00'!MEL138</f>
        <v>0</v>
      </c>
      <c r="MEM11">
        <f>'[1]ASF JIRA 2020-04-08T14_27_34+00'!MEM138</f>
        <v>0</v>
      </c>
      <c r="MEN11">
        <f>'[1]ASF JIRA 2020-04-08T14_27_34+00'!MEN138</f>
        <v>0</v>
      </c>
      <c r="MEO11">
        <f>'[1]ASF JIRA 2020-04-08T14_27_34+00'!MEO138</f>
        <v>0</v>
      </c>
      <c r="MEP11">
        <f>'[1]ASF JIRA 2020-04-08T14_27_34+00'!MEP138</f>
        <v>0</v>
      </c>
      <c r="MEQ11">
        <f>'[1]ASF JIRA 2020-04-08T14_27_34+00'!MEQ138</f>
        <v>0</v>
      </c>
      <c r="MER11">
        <f>'[1]ASF JIRA 2020-04-08T14_27_34+00'!MER138</f>
        <v>0</v>
      </c>
      <c r="MES11">
        <f>'[1]ASF JIRA 2020-04-08T14_27_34+00'!MES138</f>
        <v>0</v>
      </c>
      <c r="MET11">
        <f>'[1]ASF JIRA 2020-04-08T14_27_34+00'!MET138</f>
        <v>0</v>
      </c>
      <c r="MEU11">
        <f>'[1]ASF JIRA 2020-04-08T14_27_34+00'!MEU138</f>
        <v>0</v>
      </c>
      <c r="MEV11">
        <f>'[1]ASF JIRA 2020-04-08T14_27_34+00'!MEV138</f>
        <v>0</v>
      </c>
      <c r="MEW11">
        <f>'[1]ASF JIRA 2020-04-08T14_27_34+00'!MEW138</f>
        <v>0</v>
      </c>
      <c r="MEX11">
        <f>'[1]ASF JIRA 2020-04-08T14_27_34+00'!MEX138</f>
        <v>0</v>
      </c>
      <c r="MEY11">
        <f>'[1]ASF JIRA 2020-04-08T14_27_34+00'!MEY138</f>
        <v>0</v>
      </c>
      <c r="MEZ11">
        <f>'[1]ASF JIRA 2020-04-08T14_27_34+00'!MEZ138</f>
        <v>0</v>
      </c>
      <c r="MFA11">
        <f>'[1]ASF JIRA 2020-04-08T14_27_34+00'!MFA138</f>
        <v>0</v>
      </c>
      <c r="MFB11">
        <f>'[1]ASF JIRA 2020-04-08T14_27_34+00'!MFB138</f>
        <v>0</v>
      </c>
      <c r="MFC11">
        <f>'[1]ASF JIRA 2020-04-08T14_27_34+00'!MFC138</f>
        <v>0</v>
      </c>
      <c r="MFD11">
        <f>'[1]ASF JIRA 2020-04-08T14_27_34+00'!MFD138</f>
        <v>0</v>
      </c>
      <c r="MFE11">
        <f>'[1]ASF JIRA 2020-04-08T14_27_34+00'!MFE138</f>
        <v>0</v>
      </c>
      <c r="MFF11">
        <f>'[1]ASF JIRA 2020-04-08T14_27_34+00'!MFF138</f>
        <v>0</v>
      </c>
      <c r="MFG11">
        <f>'[1]ASF JIRA 2020-04-08T14_27_34+00'!MFG138</f>
        <v>0</v>
      </c>
      <c r="MFH11">
        <f>'[1]ASF JIRA 2020-04-08T14_27_34+00'!MFH138</f>
        <v>0</v>
      </c>
      <c r="MFI11">
        <f>'[1]ASF JIRA 2020-04-08T14_27_34+00'!MFI138</f>
        <v>0</v>
      </c>
      <c r="MFJ11">
        <f>'[1]ASF JIRA 2020-04-08T14_27_34+00'!MFJ138</f>
        <v>0</v>
      </c>
      <c r="MFK11">
        <f>'[1]ASF JIRA 2020-04-08T14_27_34+00'!MFK138</f>
        <v>0</v>
      </c>
      <c r="MFL11">
        <f>'[1]ASF JIRA 2020-04-08T14_27_34+00'!MFL138</f>
        <v>0</v>
      </c>
      <c r="MFM11">
        <f>'[1]ASF JIRA 2020-04-08T14_27_34+00'!MFM138</f>
        <v>0</v>
      </c>
      <c r="MFN11">
        <f>'[1]ASF JIRA 2020-04-08T14_27_34+00'!MFN138</f>
        <v>0</v>
      </c>
      <c r="MFO11">
        <f>'[1]ASF JIRA 2020-04-08T14_27_34+00'!MFO138</f>
        <v>0</v>
      </c>
      <c r="MFP11">
        <f>'[1]ASF JIRA 2020-04-08T14_27_34+00'!MFP138</f>
        <v>0</v>
      </c>
      <c r="MFQ11">
        <f>'[1]ASF JIRA 2020-04-08T14_27_34+00'!MFQ138</f>
        <v>0</v>
      </c>
      <c r="MFR11">
        <f>'[1]ASF JIRA 2020-04-08T14_27_34+00'!MFR138</f>
        <v>0</v>
      </c>
      <c r="MFS11">
        <f>'[1]ASF JIRA 2020-04-08T14_27_34+00'!MFS138</f>
        <v>0</v>
      </c>
      <c r="MFT11">
        <f>'[1]ASF JIRA 2020-04-08T14_27_34+00'!MFT138</f>
        <v>0</v>
      </c>
      <c r="MFU11">
        <f>'[1]ASF JIRA 2020-04-08T14_27_34+00'!MFU138</f>
        <v>0</v>
      </c>
      <c r="MFV11">
        <f>'[1]ASF JIRA 2020-04-08T14_27_34+00'!MFV138</f>
        <v>0</v>
      </c>
      <c r="MFW11">
        <f>'[1]ASF JIRA 2020-04-08T14_27_34+00'!MFW138</f>
        <v>0</v>
      </c>
      <c r="MFX11">
        <f>'[1]ASF JIRA 2020-04-08T14_27_34+00'!MFX138</f>
        <v>0</v>
      </c>
      <c r="MFY11">
        <f>'[1]ASF JIRA 2020-04-08T14_27_34+00'!MFY138</f>
        <v>0</v>
      </c>
      <c r="MFZ11">
        <f>'[1]ASF JIRA 2020-04-08T14_27_34+00'!MFZ138</f>
        <v>0</v>
      </c>
      <c r="MGA11">
        <f>'[1]ASF JIRA 2020-04-08T14_27_34+00'!MGA138</f>
        <v>0</v>
      </c>
      <c r="MGB11">
        <f>'[1]ASF JIRA 2020-04-08T14_27_34+00'!MGB138</f>
        <v>0</v>
      </c>
      <c r="MGC11">
        <f>'[1]ASF JIRA 2020-04-08T14_27_34+00'!MGC138</f>
        <v>0</v>
      </c>
      <c r="MGD11">
        <f>'[1]ASF JIRA 2020-04-08T14_27_34+00'!MGD138</f>
        <v>0</v>
      </c>
      <c r="MGE11">
        <f>'[1]ASF JIRA 2020-04-08T14_27_34+00'!MGE138</f>
        <v>0</v>
      </c>
      <c r="MGF11">
        <f>'[1]ASF JIRA 2020-04-08T14_27_34+00'!MGF138</f>
        <v>0</v>
      </c>
      <c r="MGG11">
        <f>'[1]ASF JIRA 2020-04-08T14_27_34+00'!MGG138</f>
        <v>0</v>
      </c>
      <c r="MGH11">
        <f>'[1]ASF JIRA 2020-04-08T14_27_34+00'!MGH138</f>
        <v>0</v>
      </c>
      <c r="MGI11">
        <f>'[1]ASF JIRA 2020-04-08T14_27_34+00'!MGI138</f>
        <v>0</v>
      </c>
      <c r="MGJ11">
        <f>'[1]ASF JIRA 2020-04-08T14_27_34+00'!MGJ138</f>
        <v>0</v>
      </c>
      <c r="MGK11">
        <f>'[1]ASF JIRA 2020-04-08T14_27_34+00'!MGK138</f>
        <v>0</v>
      </c>
      <c r="MGL11">
        <f>'[1]ASF JIRA 2020-04-08T14_27_34+00'!MGL138</f>
        <v>0</v>
      </c>
      <c r="MGM11">
        <f>'[1]ASF JIRA 2020-04-08T14_27_34+00'!MGM138</f>
        <v>0</v>
      </c>
      <c r="MGN11">
        <f>'[1]ASF JIRA 2020-04-08T14_27_34+00'!MGN138</f>
        <v>0</v>
      </c>
      <c r="MGO11">
        <f>'[1]ASF JIRA 2020-04-08T14_27_34+00'!MGO138</f>
        <v>0</v>
      </c>
      <c r="MGP11">
        <f>'[1]ASF JIRA 2020-04-08T14_27_34+00'!MGP138</f>
        <v>0</v>
      </c>
      <c r="MGQ11">
        <f>'[1]ASF JIRA 2020-04-08T14_27_34+00'!MGQ138</f>
        <v>0</v>
      </c>
      <c r="MGR11">
        <f>'[1]ASF JIRA 2020-04-08T14_27_34+00'!MGR138</f>
        <v>0</v>
      </c>
      <c r="MGS11">
        <f>'[1]ASF JIRA 2020-04-08T14_27_34+00'!MGS138</f>
        <v>0</v>
      </c>
      <c r="MGT11">
        <f>'[1]ASF JIRA 2020-04-08T14_27_34+00'!MGT138</f>
        <v>0</v>
      </c>
      <c r="MGU11">
        <f>'[1]ASF JIRA 2020-04-08T14_27_34+00'!MGU138</f>
        <v>0</v>
      </c>
      <c r="MGV11">
        <f>'[1]ASF JIRA 2020-04-08T14_27_34+00'!MGV138</f>
        <v>0</v>
      </c>
      <c r="MGW11">
        <f>'[1]ASF JIRA 2020-04-08T14_27_34+00'!MGW138</f>
        <v>0</v>
      </c>
      <c r="MGX11">
        <f>'[1]ASF JIRA 2020-04-08T14_27_34+00'!MGX138</f>
        <v>0</v>
      </c>
      <c r="MGY11">
        <f>'[1]ASF JIRA 2020-04-08T14_27_34+00'!MGY138</f>
        <v>0</v>
      </c>
      <c r="MGZ11">
        <f>'[1]ASF JIRA 2020-04-08T14_27_34+00'!MGZ138</f>
        <v>0</v>
      </c>
      <c r="MHA11">
        <f>'[1]ASF JIRA 2020-04-08T14_27_34+00'!MHA138</f>
        <v>0</v>
      </c>
      <c r="MHB11">
        <f>'[1]ASF JIRA 2020-04-08T14_27_34+00'!MHB138</f>
        <v>0</v>
      </c>
      <c r="MHC11">
        <f>'[1]ASF JIRA 2020-04-08T14_27_34+00'!MHC138</f>
        <v>0</v>
      </c>
      <c r="MHD11">
        <f>'[1]ASF JIRA 2020-04-08T14_27_34+00'!MHD138</f>
        <v>0</v>
      </c>
      <c r="MHE11">
        <f>'[1]ASF JIRA 2020-04-08T14_27_34+00'!MHE138</f>
        <v>0</v>
      </c>
      <c r="MHF11">
        <f>'[1]ASF JIRA 2020-04-08T14_27_34+00'!MHF138</f>
        <v>0</v>
      </c>
      <c r="MHG11">
        <f>'[1]ASF JIRA 2020-04-08T14_27_34+00'!MHG138</f>
        <v>0</v>
      </c>
      <c r="MHH11">
        <f>'[1]ASF JIRA 2020-04-08T14_27_34+00'!MHH138</f>
        <v>0</v>
      </c>
      <c r="MHI11">
        <f>'[1]ASF JIRA 2020-04-08T14_27_34+00'!MHI138</f>
        <v>0</v>
      </c>
      <c r="MHJ11">
        <f>'[1]ASF JIRA 2020-04-08T14_27_34+00'!MHJ138</f>
        <v>0</v>
      </c>
      <c r="MHK11">
        <f>'[1]ASF JIRA 2020-04-08T14_27_34+00'!MHK138</f>
        <v>0</v>
      </c>
      <c r="MHL11">
        <f>'[1]ASF JIRA 2020-04-08T14_27_34+00'!MHL138</f>
        <v>0</v>
      </c>
      <c r="MHM11">
        <f>'[1]ASF JIRA 2020-04-08T14_27_34+00'!MHM138</f>
        <v>0</v>
      </c>
      <c r="MHN11">
        <f>'[1]ASF JIRA 2020-04-08T14_27_34+00'!MHN138</f>
        <v>0</v>
      </c>
      <c r="MHO11">
        <f>'[1]ASF JIRA 2020-04-08T14_27_34+00'!MHO138</f>
        <v>0</v>
      </c>
      <c r="MHP11">
        <f>'[1]ASF JIRA 2020-04-08T14_27_34+00'!MHP138</f>
        <v>0</v>
      </c>
      <c r="MHQ11">
        <f>'[1]ASF JIRA 2020-04-08T14_27_34+00'!MHQ138</f>
        <v>0</v>
      </c>
      <c r="MHR11">
        <f>'[1]ASF JIRA 2020-04-08T14_27_34+00'!MHR138</f>
        <v>0</v>
      </c>
      <c r="MHS11">
        <f>'[1]ASF JIRA 2020-04-08T14_27_34+00'!MHS138</f>
        <v>0</v>
      </c>
      <c r="MHT11">
        <f>'[1]ASF JIRA 2020-04-08T14_27_34+00'!MHT138</f>
        <v>0</v>
      </c>
      <c r="MHU11">
        <f>'[1]ASF JIRA 2020-04-08T14_27_34+00'!MHU138</f>
        <v>0</v>
      </c>
      <c r="MHV11">
        <f>'[1]ASF JIRA 2020-04-08T14_27_34+00'!MHV138</f>
        <v>0</v>
      </c>
      <c r="MHW11">
        <f>'[1]ASF JIRA 2020-04-08T14_27_34+00'!MHW138</f>
        <v>0</v>
      </c>
      <c r="MHX11">
        <f>'[1]ASF JIRA 2020-04-08T14_27_34+00'!MHX138</f>
        <v>0</v>
      </c>
      <c r="MHY11">
        <f>'[1]ASF JIRA 2020-04-08T14_27_34+00'!MHY138</f>
        <v>0</v>
      </c>
      <c r="MHZ11">
        <f>'[1]ASF JIRA 2020-04-08T14_27_34+00'!MHZ138</f>
        <v>0</v>
      </c>
      <c r="MIA11">
        <f>'[1]ASF JIRA 2020-04-08T14_27_34+00'!MIA138</f>
        <v>0</v>
      </c>
      <c r="MIB11">
        <f>'[1]ASF JIRA 2020-04-08T14_27_34+00'!MIB138</f>
        <v>0</v>
      </c>
      <c r="MIC11">
        <f>'[1]ASF JIRA 2020-04-08T14_27_34+00'!MIC138</f>
        <v>0</v>
      </c>
      <c r="MID11">
        <f>'[1]ASF JIRA 2020-04-08T14_27_34+00'!MID138</f>
        <v>0</v>
      </c>
      <c r="MIE11">
        <f>'[1]ASF JIRA 2020-04-08T14_27_34+00'!MIE138</f>
        <v>0</v>
      </c>
      <c r="MIF11">
        <f>'[1]ASF JIRA 2020-04-08T14_27_34+00'!MIF138</f>
        <v>0</v>
      </c>
      <c r="MIG11">
        <f>'[1]ASF JIRA 2020-04-08T14_27_34+00'!MIG138</f>
        <v>0</v>
      </c>
      <c r="MIH11">
        <f>'[1]ASF JIRA 2020-04-08T14_27_34+00'!MIH138</f>
        <v>0</v>
      </c>
      <c r="MII11">
        <f>'[1]ASF JIRA 2020-04-08T14_27_34+00'!MII138</f>
        <v>0</v>
      </c>
      <c r="MIJ11">
        <f>'[1]ASF JIRA 2020-04-08T14_27_34+00'!MIJ138</f>
        <v>0</v>
      </c>
      <c r="MIK11">
        <f>'[1]ASF JIRA 2020-04-08T14_27_34+00'!MIK138</f>
        <v>0</v>
      </c>
      <c r="MIL11">
        <f>'[1]ASF JIRA 2020-04-08T14_27_34+00'!MIL138</f>
        <v>0</v>
      </c>
      <c r="MIM11">
        <f>'[1]ASF JIRA 2020-04-08T14_27_34+00'!MIM138</f>
        <v>0</v>
      </c>
      <c r="MIN11">
        <f>'[1]ASF JIRA 2020-04-08T14_27_34+00'!MIN138</f>
        <v>0</v>
      </c>
      <c r="MIO11">
        <f>'[1]ASF JIRA 2020-04-08T14_27_34+00'!MIO138</f>
        <v>0</v>
      </c>
      <c r="MIP11">
        <f>'[1]ASF JIRA 2020-04-08T14_27_34+00'!MIP138</f>
        <v>0</v>
      </c>
      <c r="MIQ11">
        <f>'[1]ASF JIRA 2020-04-08T14_27_34+00'!MIQ138</f>
        <v>0</v>
      </c>
      <c r="MIR11">
        <f>'[1]ASF JIRA 2020-04-08T14_27_34+00'!MIR138</f>
        <v>0</v>
      </c>
      <c r="MIS11">
        <f>'[1]ASF JIRA 2020-04-08T14_27_34+00'!MIS138</f>
        <v>0</v>
      </c>
      <c r="MIT11">
        <f>'[1]ASF JIRA 2020-04-08T14_27_34+00'!MIT138</f>
        <v>0</v>
      </c>
      <c r="MIU11">
        <f>'[1]ASF JIRA 2020-04-08T14_27_34+00'!MIU138</f>
        <v>0</v>
      </c>
      <c r="MIV11">
        <f>'[1]ASF JIRA 2020-04-08T14_27_34+00'!MIV138</f>
        <v>0</v>
      </c>
      <c r="MIW11">
        <f>'[1]ASF JIRA 2020-04-08T14_27_34+00'!MIW138</f>
        <v>0</v>
      </c>
      <c r="MIX11">
        <f>'[1]ASF JIRA 2020-04-08T14_27_34+00'!MIX138</f>
        <v>0</v>
      </c>
      <c r="MIY11">
        <f>'[1]ASF JIRA 2020-04-08T14_27_34+00'!MIY138</f>
        <v>0</v>
      </c>
      <c r="MIZ11">
        <f>'[1]ASF JIRA 2020-04-08T14_27_34+00'!MIZ138</f>
        <v>0</v>
      </c>
      <c r="MJA11">
        <f>'[1]ASF JIRA 2020-04-08T14_27_34+00'!MJA138</f>
        <v>0</v>
      </c>
      <c r="MJB11">
        <f>'[1]ASF JIRA 2020-04-08T14_27_34+00'!MJB138</f>
        <v>0</v>
      </c>
      <c r="MJC11">
        <f>'[1]ASF JIRA 2020-04-08T14_27_34+00'!MJC138</f>
        <v>0</v>
      </c>
      <c r="MJD11">
        <f>'[1]ASF JIRA 2020-04-08T14_27_34+00'!MJD138</f>
        <v>0</v>
      </c>
      <c r="MJE11">
        <f>'[1]ASF JIRA 2020-04-08T14_27_34+00'!MJE138</f>
        <v>0</v>
      </c>
      <c r="MJF11">
        <f>'[1]ASF JIRA 2020-04-08T14_27_34+00'!MJF138</f>
        <v>0</v>
      </c>
      <c r="MJG11">
        <f>'[1]ASF JIRA 2020-04-08T14_27_34+00'!MJG138</f>
        <v>0</v>
      </c>
      <c r="MJH11">
        <f>'[1]ASF JIRA 2020-04-08T14_27_34+00'!MJH138</f>
        <v>0</v>
      </c>
      <c r="MJI11">
        <f>'[1]ASF JIRA 2020-04-08T14_27_34+00'!MJI138</f>
        <v>0</v>
      </c>
      <c r="MJJ11">
        <f>'[1]ASF JIRA 2020-04-08T14_27_34+00'!MJJ138</f>
        <v>0</v>
      </c>
      <c r="MJK11">
        <f>'[1]ASF JIRA 2020-04-08T14_27_34+00'!MJK138</f>
        <v>0</v>
      </c>
      <c r="MJL11">
        <f>'[1]ASF JIRA 2020-04-08T14_27_34+00'!MJL138</f>
        <v>0</v>
      </c>
      <c r="MJM11">
        <f>'[1]ASF JIRA 2020-04-08T14_27_34+00'!MJM138</f>
        <v>0</v>
      </c>
      <c r="MJN11">
        <f>'[1]ASF JIRA 2020-04-08T14_27_34+00'!MJN138</f>
        <v>0</v>
      </c>
      <c r="MJO11">
        <f>'[1]ASF JIRA 2020-04-08T14_27_34+00'!MJO138</f>
        <v>0</v>
      </c>
      <c r="MJP11">
        <f>'[1]ASF JIRA 2020-04-08T14_27_34+00'!MJP138</f>
        <v>0</v>
      </c>
      <c r="MJQ11">
        <f>'[1]ASF JIRA 2020-04-08T14_27_34+00'!MJQ138</f>
        <v>0</v>
      </c>
      <c r="MJR11">
        <f>'[1]ASF JIRA 2020-04-08T14_27_34+00'!MJR138</f>
        <v>0</v>
      </c>
      <c r="MJS11">
        <f>'[1]ASF JIRA 2020-04-08T14_27_34+00'!MJS138</f>
        <v>0</v>
      </c>
      <c r="MJT11">
        <f>'[1]ASF JIRA 2020-04-08T14_27_34+00'!MJT138</f>
        <v>0</v>
      </c>
      <c r="MJU11">
        <f>'[1]ASF JIRA 2020-04-08T14_27_34+00'!MJU138</f>
        <v>0</v>
      </c>
      <c r="MJV11">
        <f>'[1]ASF JIRA 2020-04-08T14_27_34+00'!MJV138</f>
        <v>0</v>
      </c>
      <c r="MJW11">
        <f>'[1]ASF JIRA 2020-04-08T14_27_34+00'!MJW138</f>
        <v>0</v>
      </c>
      <c r="MJX11">
        <f>'[1]ASF JIRA 2020-04-08T14_27_34+00'!MJX138</f>
        <v>0</v>
      </c>
      <c r="MJY11">
        <f>'[1]ASF JIRA 2020-04-08T14_27_34+00'!MJY138</f>
        <v>0</v>
      </c>
      <c r="MJZ11">
        <f>'[1]ASF JIRA 2020-04-08T14_27_34+00'!MJZ138</f>
        <v>0</v>
      </c>
      <c r="MKA11">
        <f>'[1]ASF JIRA 2020-04-08T14_27_34+00'!MKA138</f>
        <v>0</v>
      </c>
      <c r="MKB11">
        <f>'[1]ASF JIRA 2020-04-08T14_27_34+00'!MKB138</f>
        <v>0</v>
      </c>
      <c r="MKC11">
        <f>'[1]ASF JIRA 2020-04-08T14_27_34+00'!MKC138</f>
        <v>0</v>
      </c>
      <c r="MKD11">
        <f>'[1]ASF JIRA 2020-04-08T14_27_34+00'!MKD138</f>
        <v>0</v>
      </c>
      <c r="MKE11">
        <f>'[1]ASF JIRA 2020-04-08T14_27_34+00'!MKE138</f>
        <v>0</v>
      </c>
      <c r="MKF11">
        <f>'[1]ASF JIRA 2020-04-08T14_27_34+00'!MKF138</f>
        <v>0</v>
      </c>
      <c r="MKG11">
        <f>'[1]ASF JIRA 2020-04-08T14_27_34+00'!MKG138</f>
        <v>0</v>
      </c>
      <c r="MKH11">
        <f>'[1]ASF JIRA 2020-04-08T14_27_34+00'!MKH138</f>
        <v>0</v>
      </c>
      <c r="MKI11">
        <f>'[1]ASF JIRA 2020-04-08T14_27_34+00'!MKI138</f>
        <v>0</v>
      </c>
      <c r="MKJ11">
        <f>'[1]ASF JIRA 2020-04-08T14_27_34+00'!MKJ138</f>
        <v>0</v>
      </c>
      <c r="MKK11">
        <f>'[1]ASF JIRA 2020-04-08T14_27_34+00'!MKK138</f>
        <v>0</v>
      </c>
      <c r="MKL11">
        <f>'[1]ASF JIRA 2020-04-08T14_27_34+00'!MKL138</f>
        <v>0</v>
      </c>
      <c r="MKM11">
        <f>'[1]ASF JIRA 2020-04-08T14_27_34+00'!MKM138</f>
        <v>0</v>
      </c>
      <c r="MKN11">
        <f>'[1]ASF JIRA 2020-04-08T14_27_34+00'!MKN138</f>
        <v>0</v>
      </c>
      <c r="MKO11">
        <f>'[1]ASF JIRA 2020-04-08T14_27_34+00'!MKO138</f>
        <v>0</v>
      </c>
      <c r="MKP11">
        <f>'[1]ASF JIRA 2020-04-08T14_27_34+00'!MKP138</f>
        <v>0</v>
      </c>
      <c r="MKQ11">
        <f>'[1]ASF JIRA 2020-04-08T14_27_34+00'!MKQ138</f>
        <v>0</v>
      </c>
      <c r="MKR11">
        <f>'[1]ASF JIRA 2020-04-08T14_27_34+00'!MKR138</f>
        <v>0</v>
      </c>
      <c r="MKS11">
        <f>'[1]ASF JIRA 2020-04-08T14_27_34+00'!MKS138</f>
        <v>0</v>
      </c>
      <c r="MKT11">
        <f>'[1]ASF JIRA 2020-04-08T14_27_34+00'!MKT138</f>
        <v>0</v>
      </c>
      <c r="MKU11">
        <f>'[1]ASF JIRA 2020-04-08T14_27_34+00'!MKU138</f>
        <v>0</v>
      </c>
      <c r="MKV11">
        <f>'[1]ASF JIRA 2020-04-08T14_27_34+00'!MKV138</f>
        <v>0</v>
      </c>
      <c r="MKW11">
        <f>'[1]ASF JIRA 2020-04-08T14_27_34+00'!MKW138</f>
        <v>0</v>
      </c>
      <c r="MKX11">
        <f>'[1]ASF JIRA 2020-04-08T14_27_34+00'!MKX138</f>
        <v>0</v>
      </c>
      <c r="MKY11">
        <f>'[1]ASF JIRA 2020-04-08T14_27_34+00'!MKY138</f>
        <v>0</v>
      </c>
      <c r="MKZ11">
        <f>'[1]ASF JIRA 2020-04-08T14_27_34+00'!MKZ138</f>
        <v>0</v>
      </c>
      <c r="MLA11">
        <f>'[1]ASF JIRA 2020-04-08T14_27_34+00'!MLA138</f>
        <v>0</v>
      </c>
      <c r="MLB11">
        <f>'[1]ASF JIRA 2020-04-08T14_27_34+00'!MLB138</f>
        <v>0</v>
      </c>
      <c r="MLC11">
        <f>'[1]ASF JIRA 2020-04-08T14_27_34+00'!MLC138</f>
        <v>0</v>
      </c>
      <c r="MLD11">
        <f>'[1]ASF JIRA 2020-04-08T14_27_34+00'!MLD138</f>
        <v>0</v>
      </c>
      <c r="MLE11">
        <f>'[1]ASF JIRA 2020-04-08T14_27_34+00'!MLE138</f>
        <v>0</v>
      </c>
      <c r="MLF11">
        <f>'[1]ASF JIRA 2020-04-08T14_27_34+00'!MLF138</f>
        <v>0</v>
      </c>
      <c r="MLG11">
        <f>'[1]ASF JIRA 2020-04-08T14_27_34+00'!MLG138</f>
        <v>0</v>
      </c>
      <c r="MLH11">
        <f>'[1]ASF JIRA 2020-04-08T14_27_34+00'!MLH138</f>
        <v>0</v>
      </c>
      <c r="MLI11">
        <f>'[1]ASF JIRA 2020-04-08T14_27_34+00'!MLI138</f>
        <v>0</v>
      </c>
      <c r="MLJ11">
        <f>'[1]ASF JIRA 2020-04-08T14_27_34+00'!MLJ138</f>
        <v>0</v>
      </c>
      <c r="MLK11">
        <f>'[1]ASF JIRA 2020-04-08T14_27_34+00'!MLK138</f>
        <v>0</v>
      </c>
      <c r="MLL11">
        <f>'[1]ASF JIRA 2020-04-08T14_27_34+00'!MLL138</f>
        <v>0</v>
      </c>
      <c r="MLM11">
        <f>'[1]ASF JIRA 2020-04-08T14_27_34+00'!MLM138</f>
        <v>0</v>
      </c>
      <c r="MLN11">
        <f>'[1]ASF JIRA 2020-04-08T14_27_34+00'!MLN138</f>
        <v>0</v>
      </c>
      <c r="MLO11">
        <f>'[1]ASF JIRA 2020-04-08T14_27_34+00'!MLO138</f>
        <v>0</v>
      </c>
      <c r="MLP11">
        <f>'[1]ASF JIRA 2020-04-08T14_27_34+00'!MLP138</f>
        <v>0</v>
      </c>
      <c r="MLQ11">
        <f>'[1]ASF JIRA 2020-04-08T14_27_34+00'!MLQ138</f>
        <v>0</v>
      </c>
      <c r="MLR11">
        <f>'[1]ASF JIRA 2020-04-08T14_27_34+00'!MLR138</f>
        <v>0</v>
      </c>
      <c r="MLS11">
        <f>'[1]ASF JIRA 2020-04-08T14_27_34+00'!MLS138</f>
        <v>0</v>
      </c>
      <c r="MLT11">
        <f>'[1]ASF JIRA 2020-04-08T14_27_34+00'!MLT138</f>
        <v>0</v>
      </c>
      <c r="MLU11">
        <f>'[1]ASF JIRA 2020-04-08T14_27_34+00'!MLU138</f>
        <v>0</v>
      </c>
      <c r="MLV11">
        <f>'[1]ASF JIRA 2020-04-08T14_27_34+00'!MLV138</f>
        <v>0</v>
      </c>
      <c r="MLW11">
        <f>'[1]ASF JIRA 2020-04-08T14_27_34+00'!MLW138</f>
        <v>0</v>
      </c>
      <c r="MLX11">
        <f>'[1]ASF JIRA 2020-04-08T14_27_34+00'!MLX138</f>
        <v>0</v>
      </c>
      <c r="MLY11">
        <f>'[1]ASF JIRA 2020-04-08T14_27_34+00'!MLY138</f>
        <v>0</v>
      </c>
      <c r="MLZ11">
        <f>'[1]ASF JIRA 2020-04-08T14_27_34+00'!MLZ138</f>
        <v>0</v>
      </c>
      <c r="MMA11">
        <f>'[1]ASF JIRA 2020-04-08T14_27_34+00'!MMA138</f>
        <v>0</v>
      </c>
      <c r="MMB11">
        <f>'[1]ASF JIRA 2020-04-08T14_27_34+00'!MMB138</f>
        <v>0</v>
      </c>
      <c r="MMC11">
        <f>'[1]ASF JIRA 2020-04-08T14_27_34+00'!MMC138</f>
        <v>0</v>
      </c>
      <c r="MMD11">
        <f>'[1]ASF JIRA 2020-04-08T14_27_34+00'!MMD138</f>
        <v>0</v>
      </c>
      <c r="MME11">
        <f>'[1]ASF JIRA 2020-04-08T14_27_34+00'!MME138</f>
        <v>0</v>
      </c>
      <c r="MMF11">
        <f>'[1]ASF JIRA 2020-04-08T14_27_34+00'!MMF138</f>
        <v>0</v>
      </c>
      <c r="MMG11">
        <f>'[1]ASF JIRA 2020-04-08T14_27_34+00'!MMG138</f>
        <v>0</v>
      </c>
      <c r="MMH11">
        <f>'[1]ASF JIRA 2020-04-08T14_27_34+00'!MMH138</f>
        <v>0</v>
      </c>
      <c r="MMI11">
        <f>'[1]ASF JIRA 2020-04-08T14_27_34+00'!MMI138</f>
        <v>0</v>
      </c>
      <c r="MMJ11">
        <f>'[1]ASF JIRA 2020-04-08T14_27_34+00'!MMJ138</f>
        <v>0</v>
      </c>
      <c r="MMK11">
        <f>'[1]ASF JIRA 2020-04-08T14_27_34+00'!MMK138</f>
        <v>0</v>
      </c>
      <c r="MML11">
        <f>'[1]ASF JIRA 2020-04-08T14_27_34+00'!MML138</f>
        <v>0</v>
      </c>
      <c r="MMM11">
        <f>'[1]ASF JIRA 2020-04-08T14_27_34+00'!MMM138</f>
        <v>0</v>
      </c>
      <c r="MMN11">
        <f>'[1]ASF JIRA 2020-04-08T14_27_34+00'!MMN138</f>
        <v>0</v>
      </c>
      <c r="MMO11">
        <f>'[1]ASF JIRA 2020-04-08T14_27_34+00'!MMO138</f>
        <v>0</v>
      </c>
      <c r="MMP11">
        <f>'[1]ASF JIRA 2020-04-08T14_27_34+00'!MMP138</f>
        <v>0</v>
      </c>
      <c r="MMQ11">
        <f>'[1]ASF JIRA 2020-04-08T14_27_34+00'!MMQ138</f>
        <v>0</v>
      </c>
      <c r="MMR11">
        <f>'[1]ASF JIRA 2020-04-08T14_27_34+00'!MMR138</f>
        <v>0</v>
      </c>
      <c r="MMS11">
        <f>'[1]ASF JIRA 2020-04-08T14_27_34+00'!MMS138</f>
        <v>0</v>
      </c>
      <c r="MMT11">
        <f>'[1]ASF JIRA 2020-04-08T14_27_34+00'!MMT138</f>
        <v>0</v>
      </c>
      <c r="MMU11">
        <f>'[1]ASF JIRA 2020-04-08T14_27_34+00'!MMU138</f>
        <v>0</v>
      </c>
      <c r="MMV11">
        <f>'[1]ASF JIRA 2020-04-08T14_27_34+00'!MMV138</f>
        <v>0</v>
      </c>
      <c r="MMW11">
        <f>'[1]ASF JIRA 2020-04-08T14_27_34+00'!MMW138</f>
        <v>0</v>
      </c>
      <c r="MMX11">
        <f>'[1]ASF JIRA 2020-04-08T14_27_34+00'!MMX138</f>
        <v>0</v>
      </c>
      <c r="MMY11">
        <f>'[1]ASF JIRA 2020-04-08T14_27_34+00'!MMY138</f>
        <v>0</v>
      </c>
      <c r="MMZ11">
        <f>'[1]ASF JIRA 2020-04-08T14_27_34+00'!MMZ138</f>
        <v>0</v>
      </c>
      <c r="MNA11">
        <f>'[1]ASF JIRA 2020-04-08T14_27_34+00'!MNA138</f>
        <v>0</v>
      </c>
      <c r="MNB11">
        <f>'[1]ASF JIRA 2020-04-08T14_27_34+00'!MNB138</f>
        <v>0</v>
      </c>
      <c r="MNC11">
        <f>'[1]ASF JIRA 2020-04-08T14_27_34+00'!MNC138</f>
        <v>0</v>
      </c>
      <c r="MND11">
        <f>'[1]ASF JIRA 2020-04-08T14_27_34+00'!MND138</f>
        <v>0</v>
      </c>
      <c r="MNE11">
        <f>'[1]ASF JIRA 2020-04-08T14_27_34+00'!MNE138</f>
        <v>0</v>
      </c>
      <c r="MNF11">
        <f>'[1]ASF JIRA 2020-04-08T14_27_34+00'!MNF138</f>
        <v>0</v>
      </c>
      <c r="MNG11">
        <f>'[1]ASF JIRA 2020-04-08T14_27_34+00'!MNG138</f>
        <v>0</v>
      </c>
      <c r="MNH11">
        <f>'[1]ASF JIRA 2020-04-08T14_27_34+00'!MNH138</f>
        <v>0</v>
      </c>
      <c r="MNI11">
        <f>'[1]ASF JIRA 2020-04-08T14_27_34+00'!MNI138</f>
        <v>0</v>
      </c>
      <c r="MNJ11">
        <f>'[1]ASF JIRA 2020-04-08T14_27_34+00'!MNJ138</f>
        <v>0</v>
      </c>
      <c r="MNK11">
        <f>'[1]ASF JIRA 2020-04-08T14_27_34+00'!MNK138</f>
        <v>0</v>
      </c>
      <c r="MNL11">
        <f>'[1]ASF JIRA 2020-04-08T14_27_34+00'!MNL138</f>
        <v>0</v>
      </c>
      <c r="MNM11">
        <f>'[1]ASF JIRA 2020-04-08T14_27_34+00'!MNM138</f>
        <v>0</v>
      </c>
      <c r="MNN11">
        <f>'[1]ASF JIRA 2020-04-08T14_27_34+00'!MNN138</f>
        <v>0</v>
      </c>
      <c r="MNO11">
        <f>'[1]ASF JIRA 2020-04-08T14_27_34+00'!MNO138</f>
        <v>0</v>
      </c>
      <c r="MNP11">
        <f>'[1]ASF JIRA 2020-04-08T14_27_34+00'!MNP138</f>
        <v>0</v>
      </c>
      <c r="MNQ11">
        <f>'[1]ASF JIRA 2020-04-08T14_27_34+00'!MNQ138</f>
        <v>0</v>
      </c>
      <c r="MNR11">
        <f>'[1]ASF JIRA 2020-04-08T14_27_34+00'!MNR138</f>
        <v>0</v>
      </c>
      <c r="MNS11">
        <f>'[1]ASF JIRA 2020-04-08T14_27_34+00'!MNS138</f>
        <v>0</v>
      </c>
      <c r="MNT11">
        <f>'[1]ASF JIRA 2020-04-08T14_27_34+00'!MNT138</f>
        <v>0</v>
      </c>
      <c r="MNU11">
        <f>'[1]ASF JIRA 2020-04-08T14_27_34+00'!MNU138</f>
        <v>0</v>
      </c>
      <c r="MNV11">
        <f>'[1]ASF JIRA 2020-04-08T14_27_34+00'!MNV138</f>
        <v>0</v>
      </c>
      <c r="MNW11">
        <f>'[1]ASF JIRA 2020-04-08T14_27_34+00'!MNW138</f>
        <v>0</v>
      </c>
      <c r="MNX11">
        <f>'[1]ASF JIRA 2020-04-08T14_27_34+00'!MNX138</f>
        <v>0</v>
      </c>
      <c r="MNY11">
        <f>'[1]ASF JIRA 2020-04-08T14_27_34+00'!MNY138</f>
        <v>0</v>
      </c>
      <c r="MNZ11">
        <f>'[1]ASF JIRA 2020-04-08T14_27_34+00'!MNZ138</f>
        <v>0</v>
      </c>
      <c r="MOA11">
        <f>'[1]ASF JIRA 2020-04-08T14_27_34+00'!MOA138</f>
        <v>0</v>
      </c>
      <c r="MOB11">
        <f>'[1]ASF JIRA 2020-04-08T14_27_34+00'!MOB138</f>
        <v>0</v>
      </c>
      <c r="MOC11">
        <f>'[1]ASF JIRA 2020-04-08T14_27_34+00'!MOC138</f>
        <v>0</v>
      </c>
      <c r="MOD11">
        <f>'[1]ASF JIRA 2020-04-08T14_27_34+00'!MOD138</f>
        <v>0</v>
      </c>
      <c r="MOE11">
        <f>'[1]ASF JIRA 2020-04-08T14_27_34+00'!MOE138</f>
        <v>0</v>
      </c>
      <c r="MOF11">
        <f>'[1]ASF JIRA 2020-04-08T14_27_34+00'!MOF138</f>
        <v>0</v>
      </c>
      <c r="MOG11">
        <f>'[1]ASF JIRA 2020-04-08T14_27_34+00'!MOG138</f>
        <v>0</v>
      </c>
      <c r="MOH11">
        <f>'[1]ASF JIRA 2020-04-08T14_27_34+00'!MOH138</f>
        <v>0</v>
      </c>
      <c r="MOI11">
        <f>'[1]ASF JIRA 2020-04-08T14_27_34+00'!MOI138</f>
        <v>0</v>
      </c>
      <c r="MOJ11">
        <f>'[1]ASF JIRA 2020-04-08T14_27_34+00'!MOJ138</f>
        <v>0</v>
      </c>
      <c r="MOK11">
        <f>'[1]ASF JIRA 2020-04-08T14_27_34+00'!MOK138</f>
        <v>0</v>
      </c>
      <c r="MOL11">
        <f>'[1]ASF JIRA 2020-04-08T14_27_34+00'!MOL138</f>
        <v>0</v>
      </c>
      <c r="MOM11">
        <f>'[1]ASF JIRA 2020-04-08T14_27_34+00'!MOM138</f>
        <v>0</v>
      </c>
      <c r="MON11">
        <f>'[1]ASF JIRA 2020-04-08T14_27_34+00'!MON138</f>
        <v>0</v>
      </c>
      <c r="MOO11">
        <f>'[1]ASF JIRA 2020-04-08T14_27_34+00'!MOO138</f>
        <v>0</v>
      </c>
      <c r="MOP11">
        <f>'[1]ASF JIRA 2020-04-08T14_27_34+00'!MOP138</f>
        <v>0</v>
      </c>
      <c r="MOQ11">
        <f>'[1]ASF JIRA 2020-04-08T14_27_34+00'!MOQ138</f>
        <v>0</v>
      </c>
      <c r="MOR11">
        <f>'[1]ASF JIRA 2020-04-08T14_27_34+00'!MOR138</f>
        <v>0</v>
      </c>
      <c r="MOS11">
        <f>'[1]ASF JIRA 2020-04-08T14_27_34+00'!MOS138</f>
        <v>0</v>
      </c>
      <c r="MOT11">
        <f>'[1]ASF JIRA 2020-04-08T14_27_34+00'!MOT138</f>
        <v>0</v>
      </c>
      <c r="MOU11">
        <f>'[1]ASF JIRA 2020-04-08T14_27_34+00'!MOU138</f>
        <v>0</v>
      </c>
      <c r="MOV11">
        <f>'[1]ASF JIRA 2020-04-08T14_27_34+00'!MOV138</f>
        <v>0</v>
      </c>
      <c r="MOW11">
        <f>'[1]ASF JIRA 2020-04-08T14_27_34+00'!MOW138</f>
        <v>0</v>
      </c>
      <c r="MOX11">
        <f>'[1]ASF JIRA 2020-04-08T14_27_34+00'!MOX138</f>
        <v>0</v>
      </c>
      <c r="MOY11">
        <f>'[1]ASF JIRA 2020-04-08T14_27_34+00'!MOY138</f>
        <v>0</v>
      </c>
      <c r="MOZ11">
        <f>'[1]ASF JIRA 2020-04-08T14_27_34+00'!MOZ138</f>
        <v>0</v>
      </c>
      <c r="MPA11">
        <f>'[1]ASF JIRA 2020-04-08T14_27_34+00'!MPA138</f>
        <v>0</v>
      </c>
      <c r="MPB11">
        <f>'[1]ASF JIRA 2020-04-08T14_27_34+00'!MPB138</f>
        <v>0</v>
      </c>
      <c r="MPC11">
        <f>'[1]ASF JIRA 2020-04-08T14_27_34+00'!MPC138</f>
        <v>0</v>
      </c>
      <c r="MPD11">
        <f>'[1]ASF JIRA 2020-04-08T14_27_34+00'!MPD138</f>
        <v>0</v>
      </c>
      <c r="MPE11">
        <f>'[1]ASF JIRA 2020-04-08T14_27_34+00'!MPE138</f>
        <v>0</v>
      </c>
      <c r="MPF11">
        <f>'[1]ASF JIRA 2020-04-08T14_27_34+00'!MPF138</f>
        <v>0</v>
      </c>
      <c r="MPG11">
        <f>'[1]ASF JIRA 2020-04-08T14_27_34+00'!MPG138</f>
        <v>0</v>
      </c>
      <c r="MPH11">
        <f>'[1]ASF JIRA 2020-04-08T14_27_34+00'!MPH138</f>
        <v>0</v>
      </c>
      <c r="MPI11">
        <f>'[1]ASF JIRA 2020-04-08T14_27_34+00'!MPI138</f>
        <v>0</v>
      </c>
      <c r="MPJ11">
        <f>'[1]ASF JIRA 2020-04-08T14_27_34+00'!MPJ138</f>
        <v>0</v>
      </c>
      <c r="MPK11">
        <f>'[1]ASF JIRA 2020-04-08T14_27_34+00'!MPK138</f>
        <v>0</v>
      </c>
      <c r="MPL11">
        <f>'[1]ASF JIRA 2020-04-08T14_27_34+00'!MPL138</f>
        <v>0</v>
      </c>
      <c r="MPM11">
        <f>'[1]ASF JIRA 2020-04-08T14_27_34+00'!MPM138</f>
        <v>0</v>
      </c>
      <c r="MPN11">
        <f>'[1]ASF JIRA 2020-04-08T14_27_34+00'!MPN138</f>
        <v>0</v>
      </c>
      <c r="MPO11">
        <f>'[1]ASF JIRA 2020-04-08T14_27_34+00'!MPO138</f>
        <v>0</v>
      </c>
      <c r="MPP11">
        <f>'[1]ASF JIRA 2020-04-08T14_27_34+00'!MPP138</f>
        <v>0</v>
      </c>
      <c r="MPQ11">
        <f>'[1]ASF JIRA 2020-04-08T14_27_34+00'!MPQ138</f>
        <v>0</v>
      </c>
      <c r="MPR11">
        <f>'[1]ASF JIRA 2020-04-08T14_27_34+00'!MPR138</f>
        <v>0</v>
      </c>
      <c r="MPS11">
        <f>'[1]ASF JIRA 2020-04-08T14_27_34+00'!MPS138</f>
        <v>0</v>
      </c>
      <c r="MPT11">
        <f>'[1]ASF JIRA 2020-04-08T14_27_34+00'!MPT138</f>
        <v>0</v>
      </c>
      <c r="MPU11">
        <f>'[1]ASF JIRA 2020-04-08T14_27_34+00'!MPU138</f>
        <v>0</v>
      </c>
      <c r="MPV11">
        <f>'[1]ASF JIRA 2020-04-08T14_27_34+00'!MPV138</f>
        <v>0</v>
      </c>
      <c r="MPW11">
        <f>'[1]ASF JIRA 2020-04-08T14_27_34+00'!MPW138</f>
        <v>0</v>
      </c>
      <c r="MPX11">
        <f>'[1]ASF JIRA 2020-04-08T14_27_34+00'!MPX138</f>
        <v>0</v>
      </c>
      <c r="MPY11">
        <f>'[1]ASF JIRA 2020-04-08T14_27_34+00'!MPY138</f>
        <v>0</v>
      </c>
      <c r="MPZ11">
        <f>'[1]ASF JIRA 2020-04-08T14_27_34+00'!MPZ138</f>
        <v>0</v>
      </c>
      <c r="MQA11">
        <f>'[1]ASF JIRA 2020-04-08T14_27_34+00'!MQA138</f>
        <v>0</v>
      </c>
      <c r="MQB11">
        <f>'[1]ASF JIRA 2020-04-08T14_27_34+00'!MQB138</f>
        <v>0</v>
      </c>
      <c r="MQC11">
        <f>'[1]ASF JIRA 2020-04-08T14_27_34+00'!MQC138</f>
        <v>0</v>
      </c>
      <c r="MQD11">
        <f>'[1]ASF JIRA 2020-04-08T14_27_34+00'!MQD138</f>
        <v>0</v>
      </c>
      <c r="MQE11">
        <f>'[1]ASF JIRA 2020-04-08T14_27_34+00'!MQE138</f>
        <v>0</v>
      </c>
      <c r="MQF11">
        <f>'[1]ASF JIRA 2020-04-08T14_27_34+00'!MQF138</f>
        <v>0</v>
      </c>
      <c r="MQG11">
        <f>'[1]ASF JIRA 2020-04-08T14_27_34+00'!MQG138</f>
        <v>0</v>
      </c>
      <c r="MQH11">
        <f>'[1]ASF JIRA 2020-04-08T14_27_34+00'!MQH138</f>
        <v>0</v>
      </c>
      <c r="MQI11">
        <f>'[1]ASF JIRA 2020-04-08T14_27_34+00'!MQI138</f>
        <v>0</v>
      </c>
      <c r="MQJ11">
        <f>'[1]ASF JIRA 2020-04-08T14_27_34+00'!MQJ138</f>
        <v>0</v>
      </c>
      <c r="MQK11">
        <f>'[1]ASF JIRA 2020-04-08T14_27_34+00'!MQK138</f>
        <v>0</v>
      </c>
      <c r="MQL11">
        <f>'[1]ASF JIRA 2020-04-08T14_27_34+00'!MQL138</f>
        <v>0</v>
      </c>
      <c r="MQM11">
        <f>'[1]ASF JIRA 2020-04-08T14_27_34+00'!MQM138</f>
        <v>0</v>
      </c>
      <c r="MQN11">
        <f>'[1]ASF JIRA 2020-04-08T14_27_34+00'!MQN138</f>
        <v>0</v>
      </c>
      <c r="MQO11">
        <f>'[1]ASF JIRA 2020-04-08T14_27_34+00'!MQO138</f>
        <v>0</v>
      </c>
      <c r="MQP11">
        <f>'[1]ASF JIRA 2020-04-08T14_27_34+00'!MQP138</f>
        <v>0</v>
      </c>
      <c r="MQQ11">
        <f>'[1]ASF JIRA 2020-04-08T14_27_34+00'!MQQ138</f>
        <v>0</v>
      </c>
      <c r="MQR11">
        <f>'[1]ASF JIRA 2020-04-08T14_27_34+00'!MQR138</f>
        <v>0</v>
      </c>
      <c r="MQS11">
        <f>'[1]ASF JIRA 2020-04-08T14_27_34+00'!MQS138</f>
        <v>0</v>
      </c>
      <c r="MQT11">
        <f>'[1]ASF JIRA 2020-04-08T14_27_34+00'!MQT138</f>
        <v>0</v>
      </c>
      <c r="MQU11">
        <f>'[1]ASF JIRA 2020-04-08T14_27_34+00'!MQU138</f>
        <v>0</v>
      </c>
      <c r="MQV11">
        <f>'[1]ASF JIRA 2020-04-08T14_27_34+00'!MQV138</f>
        <v>0</v>
      </c>
      <c r="MQW11">
        <f>'[1]ASF JIRA 2020-04-08T14_27_34+00'!MQW138</f>
        <v>0</v>
      </c>
      <c r="MQX11">
        <f>'[1]ASF JIRA 2020-04-08T14_27_34+00'!MQX138</f>
        <v>0</v>
      </c>
      <c r="MQY11">
        <f>'[1]ASF JIRA 2020-04-08T14_27_34+00'!MQY138</f>
        <v>0</v>
      </c>
      <c r="MQZ11">
        <f>'[1]ASF JIRA 2020-04-08T14_27_34+00'!MQZ138</f>
        <v>0</v>
      </c>
      <c r="MRA11">
        <f>'[1]ASF JIRA 2020-04-08T14_27_34+00'!MRA138</f>
        <v>0</v>
      </c>
      <c r="MRB11">
        <f>'[1]ASF JIRA 2020-04-08T14_27_34+00'!MRB138</f>
        <v>0</v>
      </c>
      <c r="MRC11">
        <f>'[1]ASF JIRA 2020-04-08T14_27_34+00'!MRC138</f>
        <v>0</v>
      </c>
      <c r="MRD11">
        <f>'[1]ASF JIRA 2020-04-08T14_27_34+00'!MRD138</f>
        <v>0</v>
      </c>
      <c r="MRE11">
        <f>'[1]ASF JIRA 2020-04-08T14_27_34+00'!MRE138</f>
        <v>0</v>
      </c>
      <c r="MRF11">
        <f>'[1]ASF JIRA 2020-04-08T14_27_34+00'!MRF138</f>
        <v>0</v>
      </c>
      <c r="MRG11">
        <f>'[1]ASF JIRA 2020-04-08T14_27_34+00'!MRG138</f>
        <v>0</v>
      </c>
      <c r="MRH11">
        <f>'[1]ASF JIRA 2020-04-08T14_27_34+00'!MRH138</f>
        <v>0</v>
      </c>
      <c r="MRI11">
        <f>'[1]ASF JIRA 2020-04-08T14_27_34+00'!MRI138</f>
        <v>0</v>
      </c>
      <c r="MRJ11">
        <f>'[1]ASF JIRA 2020-04-08T14_27_34+00'!MRJ138</f>
        <v>0</v>
      </c>
      <c r="MRK11">
        <f>'[1]ASF JIRA 2020-04-08T14_27_34+00'!MRK138</f>
        <v>0</v>
      </c>
      <c r="MRL11">
        <f>'[1]ASF JIRA 2020-04-08T14_27_34+00'!MRL138</f>
        <v>0</v>
      </c>
      <c r="MRM11">
        <f>'[1]ASF JIRA 2020-04-08T14_27_34+00'!MRM138</f>
        <v>0</v>
      </c>
      <c r="MRN11">
        <f>'[1]ASF JIRA 2020-04-08T14_27_34+00'!MRN138</f>
        <v>0</v>
      </c>
      <c r="MRO11">
        <f>'[1]ASF JIRA 2020-04-08T14_27_34+00'!MRO138</f>
        <v>0</v>
      </c>
      <c r="MRP11">
        <f>'[1]ASF JIRA 2020-04-08T14_27_34+00'!MRP138</f>
        <v>0</v>
      </c>
      <c r="MRQ11">
        <f>'[1]ASF JIRA 2020-04-08T14_27_34+00'!MRQ138</f>
        <v>0</v>
      </c>
      <c r="MRR11">
        <f>'[1]ASF JIRA 2020-04-08T14_27_34+00'!MRR138</f>
        <v>0</v>
      </c>
      <c r="MRS11">
        <f>'[1]ASF JIRA 2020-04-08T14_27_34+00'!MRS138</f>
        <v>0</v>
      </c>
      <c r="MRT11">
        <f>'[1]ASF JIRA 2020-04-08T14_27_34+00'!MRT138</f>
        <v>0</v>
      </c>
      <c r="MRU11">
        <f>'[1]ASF JIRA 2020-04-08T14_27_34+00'!MRU138</f>
        <v>0</v>
      </c>
      <c r="MRV11">
        <f>'[1]ASF JIRA 2020-04-08T14_27_34+00'!MRV138</f>
        <v>0</v>
      </c>
      <c r="MRW11">
        <f>'[1]ASF JIRA 2020-04-08T14_27_34+00'!MRW138</f>
        <v>0</v>
      </c>
      <c r="MRX11">
        <f>'[1]ASF JIRA 2020-04-08T14_27_34+00'!MRX138</f>
        <v>0</v>
      </c>
      <c r="MRY11">
        <f>'[1]ASF JIRA 2020-04-08T14_27_34+00'!MRY138</f>
        <v>0</v>
      </c>
      <c r="MRZ11">
        <f>'[1]ASF JIRA 2020-04-08T14_27_34+00'!MRZ138</f>
        <v>0</v>
      </c>
      <c r="MSA11">
        <f>'[1]ASF JIRA 2020-04-08T14_27_34+00'!MSA138</f>
        <v>0</v>
      </c>
      <c r="MSB11">
        <f>'[1]ASF JIRA 2020-04-08T14_27_34+00'!MSB138</f>
        <v>0</v>
      </c>
      <c r="MSC11">
        <f>'[1]ASF JIRA 2020-04-08T14_27_34+00'!MSC138</f>
        <v>0</v>
      </c>
      <c r="MSD11">
        <f>'[1]ASF JIRA 2020-04-08T14_27_34+00'!MSD138</f>
        <v>0</v>
      </c>
      <c r="MSE11">
        <f>'[1]ASF JIRA 2020-04-08T14_27_34+00'!MSE138</f>
        <v>0</v>
      </c>
      <c r="MSF11">
        <f>'[1]ASF JIRA 2020-04-08T14_27_34+00'!MSF138</f>
        <v>0</v>
      </c>
      <c r="MSG11">
        <f>'[1]ASF JIRA 2020-04-08T14_27_34+00'!MSG138</f>
        <v>0</v>
      </c>
      <c r="MSH11">
        <f>'[1]ASF JIRA 2020-04-08T14_27_34+00'!MSH138</f>
        <v>0</v>
      </c>
      <c r="MSI11">
        <f>'[1]ASF JIRA 2020-04-08T14_27_34+00'!MSI138</f>
        <v>0</v>
      </c>
      <c r="MSJ11">
        <f>'[1]ASF JIRA 2020-04-08T14_27_34+00'!MSJ138</f>
        <v>0</v>
      </c>
      <c r="MSK11">
        <f>'[1]ASF JIRA 2020-04-08T14_27_34+00'!MSK138</f>
        <v>0</v>
      </c>
      <c r="MSL11">
        <f>'[1]ASF JIRA 2020-04-08T14_27_34+00'!MSL138</f>
        <v>0</v>
      </c>
      <c r="MSM11">
        <f>'[1]ASF JIRA 2020-04-08T14_27_34+00'!MSM138</f>
        <v>0</v>
      </c>
      <c r="MSN11">
        <f>'[1]ASF JIRA 2020-04-08T14_27_34+00'!MSN138</f>
        <v>0</v>
      </c>
      <c r="MSO11">
        <f>'[1]ASF JIRA 2020-04-08T14_27_34+00'!MSO138</f>
        <v>0</v>
      </c>
      <c r="MSP11">
        <f>'[1]ASF JIRA 2020-04-08T14_27_34+00'!MSP138</f>
        <v>0</v>
      </c>
      <c r="MSQ11">
        <f>'[1]ASF JIRA 2020-04-08T14_27_34+00'!MSQ138</f>
        <v>0</v>
      </c>
      <c r="MSR11">
        <f>'[1]ASF JIRA 2020-04-08T14_27_34+00'!MSR138</f>
        <v>0</v>
      </c>
      <c r="MSS11">
        <f>'[1]ASF JIRA 2020-04-08T14_27_34+00'!MSS138</f>
        <v>0</v>
      </c>
      <c r="MST11">
        <f>'[1]ASF JIRA 2020-04-08T14_27_34+00'!MST138</f>
        <v>0</v>
      </c>
      <c r="MSU11">
        <f>'[1]ASF JIRA 2020-04-08T14_27_34+00'!MSU138</f>
        <v>0</v>
      </c>
      <c r="MSV11">
        <f>'[1]ASF JIRA 2020-04-08T14_27_34+00'!MSV138</f>
        <v>0</v>
      </c>
      <c r="MSW11">
        <f>'[1]ASF JIRA 2020-04-08T14_27_34+00'!MSW138</f>
        <v>0</v>
      </c>
      <c r="MSX11">
        <f>'[1]ASF JIRA 2020-04-08T14_27_34+00'!MSX138</f>
        <v>0</v>
      </c>
      <c r="MSY11">
        <f>'[1]ASF JIRA 2020-04-08T14_27_34+00'!MSY138</f>
        <v>0</v>
      </c>
      <c r="MSZ11">
        <f>'[1]ASF JIRA 2020-04-08T14_27_34+00'!MSZ138</f>
        <v>0</v>
      </c>
      <c r="MTA11">
        <f>'[1]ASF JIRA 2020-04-08T14_27_34+00'!MTA138</f>
        <v>0</v>
      </c>
      <c r="MTB11">
        <f>'[1]ASF JIRA 2020-04-08T14_27_34+00'!MTB138</f>
        <v>0</v>
      </c>
      <c r="MTC11">
        <f>'[1]ASF JIRA 2020-04-08T14_27_34+00'!MTC138</f>
        <v>0</v>
      </c>
      <c r="MTD11">
        <f>'[1]ASF JIRA 2020-04-08T14_27_34+00'!MTD138</f>
        <v>0</v>
      </c>
      <c r="MTE11">
        <f>'[1]ASF JIRA 2020-04-08T14_27_34+00'!MTE138</f>
        <v>0</v>
      </c>
      <c r="MTF11">
        <f>'[1]ASF JIRA 2020-04-08T14_27_34+00'!MTF138</f>
        <v>0</v>
      </c>
      <c r="MTG11">
        <f>'[1]ASF JIRA 2020-04-08T14_27_34+00'!MTG138</f>
        <v>0</v>
      </c>
      <c r="MTH11">
        <f>'[1]ASF JIRA 2020-04-08T14_27_34+00'!MTH138</f>
        <v>0</v>
      </c>
      <c r="MTI11">
        <f>'[1]ASF JIRA 2020-04-08T14_27_34+00'!MTI138</f>
        <v>0</v>
      </c>
      <c r="MTJ11">
        <f>'[1]ASF JIRA 2020-04-08T14_27_34+00'!MTJ138</f>
        <v>0</v>
      </c>
      <c r="MTK11">
        <f>'[1]ASF JIRA 2020-04-08T14_27_34+00'!MTK138</f>
        <v>0</v>
      </c>
      <c r="MTL11">
        <f>'[1]ASF JIRA 2020-04-08T14_27_34+00'!MTL138</f>
        <v>0</v>
      </c>
      <c r="MTM11">
        <f>'[1]ASF JIRA 2020-04-08T14_27_34+00'!MTM138</f>
        <v>0</v>
      </c>
      <c r="MTN11">
        <f>'[1]ASF JIRA 2020-04-08T14_27_34+00'!MTN138</f>
        <v>0</v>
      </c>
      <c r="MTO11">
        <f>'[1]ASF JIRA 2020-04-08T14_27_34+00'!MTO138</f>
        <v>0</v>
      </c>
      <c r="MTP11">
        <f>'[1]ASF JIRA 2020-04-08T14_27_34+00'!MTP138</f>
        <v>0</v>
      </c>
      <c r="MTQ11">
        <f>'[1]ASF JIRA 2020-04-08T14_27_34+00'!MTQ138</f>
        <v>0</v>
      </c>
      <c r="MTR11">
        <f>'[1]ASF JIRA 2020-04-08T14_27_34+00'!MTR138</f>
        <v>0</v>
      </c>
      <c r="MTS11">
        <f>'[1]ASF JIRA 2020-04-08T14_27_34+00'!MTS138</f>
        <v>0</v>
      </c>
      <c r="MTT11">
        <f>'[1]ASF JIRA 2020-04-08T14_27_34+00'!MTT138</f>
        <v>0</v>
      </c>
      <c r="MTU11">
        <f>'[1]ASF JIRA 2020-04-08T14_27_34+00'!MTU138</f>
        <v>0</v>
      </c>
      <c r="MTV11">
        <f>'[1]ASF JIRA 2020-04-08T14_27_34+00'!MTV138</f>
        <v>0</v>
      </c>
      <c r="MTW11">
        <f>'[1]ASF JIRA 2020-04-08T14_27_34+00'!MTW138</f>
        <v>0</v>
      </c>
      <c r="MTX11">
        <f>'[1]ASF JIRA 2020-04-08T14_27_34+00'!MTX138</f>
        <v>0</v>
      </c>
      <c r="MTY11">
        <f>'[1]ASF JIRA 2020-04-08T14_27_34+00'!MTY138</f>
        <v>0</v>
      </c>
      <c r="MTZ11">
        <f>'[1]ASF JIRA 2020-04-08T14_27_34+00'!MTZ138</f>
        <v>0</v>
      </c>
      <c r="MUA11">
        <f>'[1]ASF JIRA 2020-04-08T14_27_34+00'!MUA138</f>
        <v>0</v>
      </c>
      <c r="MUB11">
        <f>'[1]ASF JIRA 2020-04-08T14_27_34+00'!MUB138</f>
        <v>0</v>
      </c>
      <c r="MUC11">
        <f>'[1]ASF JIRA 2020-04-08T14_27_34+00'!MUC138</f>
        <v>0</v>
      </c>
      <c r="MUD11">
        <f>'[1]ASF JIRA 2020-04-08T14_27_34+00'!MUD138</f>
        <v>0</v>
      </c>
      <c r="MUE11">
        <f>'[1]ASF JIRA 2020-04-08T14_27_34+00'!MUE138</f>
        <v>0</v>
      </c>
      <c r="MUF11">
        <f>'[1]ASF JIRA 2020-04-08T14_27_34+00'!MUF138</f>
        <v>0</v>
      </c>
      <c r="MUG11">
        <f>'[1]ASF JIRA 2020-04-08T14_27_34+00'!MUG138</f>
        <v>0</v>
      </c>
      <c r="MUH11">
        <f>'[1]ASF JIRA 2020-04-08T14_27_34+00'!MUH138</f>
        <v>0</v>
      </c>
      <c r="MUI11">
        <f>'[1]ASF JIRA 2020-04-08T14_27_34+00'!MUI138</f>
        <v>0</v>
      </c>
      <c r="MUJ11">
        <f>'[1]ASF JIRA 2020-04-08T14_27_34+00'!MUJ138</f>
        <v>0</v>
      </c>
      <c r="MUK11">
        <f>'[1]ASF JIRA 2020-04-08T14_27_34+00'!MUK138</f>
        <v>0</v>
      </c>
      <c r="MUL11">
        <f>'[1]ASF JIRA 2020-04-08T14_27_34+00'!MUL138</f>
        <v>0</v>
      </c>
      <c r="MUM11">
        <f>'[1]ASF JIRA 2020-04-08T14_27_34+00'!MUM138</f>
        <v>0</v>
      </c>
      <c r="MUN11">
        <f>'[1]ASF JIRA 2020-04-08T14_27_34+00'!MUN138</f>
        <v>0</v>
      </c>
      <c r="MUO11">
        <f>'[1]ASF JIRA 2020-04-08T14_27_34+00'!MUO138</f>
        <v>0</v>
      </c>
      <c r="MUP11">
        <f>'[1]ASF JIRA 2020-04-08T14_27_34+00'!MUP138</f>
        <v>0</v>
      </c>
      <c r="MUQ11">
        <f>'[1]ASF JIRA 2020-04-08T14_27_34+00'!MUQ138</f>
        <v>0</v>
      </c>
      <c r="MUR11">
        <f>'[1]ASF JIRA 2020-04-08T14_27_34+00'!MUR138</f>
        <v>0</v>
      </c>
      <c r="MUS11">
        <f>'[1]ASF JIRA 2020-04-08T14_27_34+00'!MUS138</f>
        <v>0</v>
      </c>
      <c r="MUT11">
        <f>'[1]ASF JIRA 2020-04-08T14_27_34+00'!MUT138</f>
        <v>0</v>
      </c>
      <c r="MUU11">
        <f>'[1]ASF JIRA 2020-04-08T14_27_34+00'!MUU138</f>
        <v>0</v>
      </c>
      <c r="MUV11">
        <f>'[1]ASF JIRA 2020-04-08T14_27_34+00'!MUV138</f>
        <v>0</v>
      </c>
      <c r="MUW11">
        <f>'[1]ASF JIRA 2020-04-08T14_27_34+00'!MUW138</f>
        <v>0</v>
      </c>
      <c r="MUX11">
        <f>'[1]ASF JIRA 2020-04-08T14_27_34+00'!MUX138</f>
        <v>0</v>
      </c>
      <c r="MUY11">
        <f>'[1]ASF JIRA 2020-04-08T14_27_34+00'!MUY138</f>
        <v>0</v>
      </c>
      <c r="MUZ11">
        <f>'[1]ASF JIRA 2020-04-08T14_27_34+00'!MUZ138</f>
        <v>0</v>
      </c>
      <c r="MVA11">
        <f>'[1]ASF JIRA 2020-04-08T14_27_34+00'!MVA138</f>
        <v>0</v>
      </c>
      <c r="MVB11">
        <f>'[1]ASF JIRA 2020-04-08T14_27_34+00'!MVB138</f>
        <v>0</v>
      </c>
      <c r="MVC11">
        <f>'[1]ASF JIRA 2020-04-08T14_27_34+00'!MVC138</f>
        <v>0</v>
      </c>
      <c r="MVD11">
        <f>'[1]ASF JIRA 2020-04-08T14_27_34+00'!MVD138</f>
        <v>0</v>
      </c>
      <c r="MVE11">
        <f>'[1]ASF JIRA 2020-04-08T14_27_34+00'!MVE138</f>
        <v>0</v>
      </c>
      <c r="MVF11">
        <f>'[1]ASF JIRA 2020-04-08T14_27_34+00'!MVF138</f>
        <v>0</v>
      </c>
      <c r="MVG11">
        <f>'[1]ASF JIRA 2020-04-08T14_27_34+00'!MVG138</f>
        <v>0</v>
      </c>
      <c r="MVH11">
        <f>'[1]ASF JIRA 2020-04-08T14_27_34+00'!MVH138</f>
        <v>0</v>
      </c>
      <c r="MVI11">
        <f>'[1]ASF JIRA 2020-04-08T14_27_34+00'!MVI138</f>
        <v>0</v>
      </c>
      <c r="MVJ11">
        <f>'[1]ASF JIRA 2020-04-08T14_27_34+00'!MVJ138</f>
        <v>0</v>
      </c>
      <c r="MVK11">
        <f>'[1]ASF JIRA 2020-04-08T14_27_34+00'!MVK138</f>
        <v>0</v>
      </c>
      <c r="MVL11">
        <f>'[1]ASF JIRA 2020-04-08T14_27_34+00'!MVL138</f>
        <v>0</v>
      </c>
      <c r="MVM11">
        <f>'[1]ASF JIRA 2020-04-08T14_27_34+00'!MVM138</f>
        <v>0</v>
      </c>
      <c r="MVN11">
        <f>'[1]ASF JIRA 2020-04-08T14_27_34+00'!MVN138</f>
        <v>0</v>
      </c>
      <c r="MVO11">
        <f>'[1]ASF JIRA 2020-04-08T14_27_34+00'!MVO138</f>
        <v>0</v>
      </c>
      <c r="MVP11">
        <f>'[1]ASF JIRA 2020-04-08T14_27_34+00'!MVP138</f>
        <v>0</v>
      </c>
      <c r="MVQ11">
        <f>'[1]ASF JIRA 2020-04-08T14_27_34+00'!MVQ138</f>
        <v>0</v>
      </c>
      <c r="MVR11">
        <f>'[1]ASF JIRA 2020-04-08T14_27_34+00'!MVR138</f>
        <v>0</v>
      </c>
      <c r="MVS11">
        <f>'[1]ASF JIRA 2020-04-08T14_27_34+00'!MVS138</f>
        <v>0</v>
      </c>
      <c r="MVT11">
        <f>'[1]ASF JIRA 2020-04-08T14_27_34+00'!MVT138</f>
        <v>0</v>
      </c>
      <c r="MVU11">
        <f>'[1]ASF JIRA 2020-04-08T14_27_34+00'!MVU138</f>
        <v>0</v>
      </c>
      <c r="MVV11">
        <f>'[1]ASF JIRA 2020-04-08T14_27_34+00'!MVV138</f>
        <v>0</v>
      </c>
      <c r="MVW11">
        <f>'[1]ASF JIRA 2020-04-08T14_27_34+00'!MVW138</f>
        <v>0</v>
      </c>
      <c r="MVX11">
        <f>'[1]ASF JIRA 2020-04-08T14_27_34+00'!MVX138</f>
        <v>0</v>
      </c>
      <c r="MVY11">
        <f>'[1]ASF JIRA 2020-04-08T14_27_34+00'!MVY138</f>
        <v>0</v>
      </c>
      <c r="MVZ11">
        <f>'[1]ASF JIRA 2020-04-08T14_27_34+00'!MVZ138</f>
        <v>0</v>
      </c>
      <c r="MWA11">
        <f>'[1]ASF JIRA 2020-04-08T14_27_34+00'!MWA138</f>
        <v>0</v>
      </c>
      <c r="MWB11">
        <f>'[1]ASF JIRA 2020-04-08T14_27_34+00'!MWB138</f>
        <v>0</v>
      </c>
      <c r="MWC11">
        <f>'[1]ASF JIRA 2020-04-08T14_27_34+00'!MWC138</f>
        <v>0</v>
      </c>
      <c r="MWD11">
        <f>'[1]ASF JIRA 2020-04-08T14_27_34+00'!MWD138</f>
        <v>0</v>
      </c>
      <c r="MWE11">
        <f>'[1]ASF JIRA 2020-04-08T14_27_34+00'!MWE138</f>
        <v>0</v>
      </c>
      <c r="MWF11">
        <f>'[1]ASF JIRA 2020-04-08T14_27_34+00'!MWF138</f>
        <v>0</v>
      </c>
      <c r="MWG11">
        <f>'[1]ASF JIRA 2020-04-08T14_27_34+00'!MWG138</f>
        <v>0</v>
      </c>
      <c r="MWH11">
        <f>'[1]ASF JIRA 2020-04-08T14_27_34+00'!MWH138</f>
        <v>0</v>
      </c>
      <c r="MWI11">
        <f>'[1]ASF JIRA 2020-04-08T14_27_34+00'!MWI138</f>
        <v>0</v>
      </c>
      <c r="MWJ11">
        <f>'[1]ASF JIRA 2020-04-08T14_27_34+00'!MWJ138</f>
        <v>0</v>
      </c>
      <c r="MWK11">
        <f>'[1]ASF JIRA 2020-04-08T14_27_34+00'!MWK138</f>
        <v>0</v>
      </c>
      <c r="MWL11">
        <f>'[1]ASF JIRA 2020-04-08T14_27_34+00'!MWL138</f>
        <v>0</v>
      </c>
      <c r="MWM11">
        <f>'[1]ASF JIRA 2020-04-08T14_27_34+00'!MWM138</f>
        <v>0</v>
      </c>
      <c r="MWN11">
        <f>'[1]ASF JIRA 2020-04-08T14_27_34+00'!MWN138</f>
        <v>0</v>
      </c>
      <c r="MWO11">
        <f>'[1]ASF JIRA 2020-04-08T14_27_34+00'!MWO138</f>
        <v>0</v>
      </c>
      <c r="MWP11">
        <f>'[1]ASF JIRA 2020-04-08T14_27_34+00'!MWP138</f>
        <v>0</v>
      </c>
      <c r="MWQ11">
        <f>'[1]ASF JIRA 2020-04-08T14_27_34+00'!MWQ138</f>
        <v>0</v>
      </c>
      <c r="MWR11">
        <f>'[1]ASF JIRA 2020-04-08T14_27_34+00'!MWR138</f>
        <v>0</v>
      </c>
      <c r="MWS11">
        <f>'[1]ASF JIRA 2020-04-08T14_27_34+00'!MWS138</f>
        <v>0</v>
      </c>
      <c r="MWT11">
        <f>'[1]ASF JIRA 2020-04-08T14_27_34+00'!MWT138</f>
        <v>0</v>
      </c>
      <c r="MWU11">
        <f>'[1]ASF JIRA 2020-04-08T14_27_34+00'!MWU138</f>
        <v>0</v>
      </c>
      <c r="MWV11">
        <f>'[1]ASF JIRA 2020-04-08T14_27_34+00'!MWV138</f>
        <v>0</v>
      </c>
      <c r="MWW11">
        <f>'[1]ASF JIRA 2020-04-08T14_27_34+00'!MWW138</f>
        <v>0</v>
      </c>
      <c r="MWX11">
        <f>'[1]ASF JIRA 2020-04-08T14_27_34+00'!MWX138</f>
        <v>0</v>
      </c>
      <c r="MWY11">
        <f>'[1]ASF JIRA 2020-04-08T14_27_34+00'!MWY138</f>
        <v>0</v>
      </c>
      <c r="MWZ11">
        <f>'[1]ASF JIRA 2020-04-08T14_27_34+00'!MWZ138</f>
        <v>0</v>
      </c>
      <c r="MXA11">
        <f>'[1]ASF JIRA 2020-04-08T14_27_34+00'!MXA138</f>
        <v>0</v>
      </c>
      <c r="MXB11">
        <f>'[1]ASF JIRA 2020-04-08T14_27_34+00'!MXB138</f>
        <v>0</v>
      </c>
      <c r="MXC11">
        <f>'[1]ASF JIRA 2020-04-08T14_27_34+00'!MXC138</f>
        <v>0</v>
      </c>
      <c r="MXD11">
        <f>'[1]ASF JIRA 2020-04-08T14_27_34+00'!MXD138</f>
        <v>0</v>
      </c>
      <c r="MXE11">
        <f>'[1]ASF JIRA 2020-04-08T14_27_34+00'!MXE138</f>
        <v>0</v>
      </c>
      <c r="MXF11">
        <f>'[1]ASF JIRA 2020-04-08T14_27_34+00'!MXF138</f>
        <v>0</v>
      </c>
      <c r="MXG11">
        <f>'[1]ASF JIRA 2020-04-08T14_27_34+00'!MXG138</f>
        <v>0</v>
      </c>
      <c r="MXH11">
        <f>'[1]ASF JIRA 2020-04-08T14_27_34+00'!MXH138</f>
        <v>0</v>
      </c>
      <c r="MXI11">
        <f>'[1]ASF JIRA 2020-04-08T14_27_34+00'!MXI138</f>
        <v>0</v>
      </c>
      <c r="MXJ11">
        <f>'[1]ASF JIRA 2020-04-08T14_27_34+00'!MXJ138</f>
        <v>0</v>
      </c>
      <c r="MXK11">
        <f>'[1]ASF JIRA 2020-04-08T14_27_34+00'!MXK138</f>
        <v>0</v>
      </c>
      <c r="MXL11">
        <f>'[1]ASF JIRA 2020-04-08T14_27_34+00'!MXL138</f>
        <v>0</v>
      </c>
      <c r="MXM11">
        <f>'[1]ASF JIRA 2020-04-08T14_27_34+00'!MXM138</f>
        <v>0</v>
      </c>
      <c r="MXN11">
        <f>'[1]ASF JIRA 2020-04-08T14_27_34+00'!MXN138</f>
        <v>0</v>
      </c>
      <c r="MXO11">
        <f>'[1]ASF JIRA 2020-04-08T14_27_34+00'!MXO138</f>
        <v>0</v>
      </c>
      <c r="MXP11">
        <f>'[1]ASF JIRA 2020-04-08T14_27_34+00'!MXP138</f>
        <v>0</v>
      </c>
      <c r="MXQ11">
        <f>'[1]ASF JIRA 2020-04-08T14_27_34+00'!MXQ138</f>
        <v>0</v>
      </c>
      <c r="MXR11">
        <f>'[1]ASF JIRA 2020-04-08T14_27_34+00'!MXR138</f>
        <v>0</v>
      </c>
      <c r="MXS11">
        <f>'[1]ASF JIRA 2020-04-08T14_27_34+00'!MXS138</f>
        <v>0</v>
      </c>
      <c r="MXT11">
        <f>'[1]ASF JIRA 2020-04-08T14_27_34+00'!MXT138</f>
        <v>0</v>
      </c>
      <c r="MXU11">
        <f>'[1]ASF JIRA 2020-04-08T14_27_34+00'!MXU138</f>
        <v>0</v>
      </c>
      <c r="MXV11">
        <f>'[1]ASF JIRA 2020-04-08T14_27_34+00'!MXV138</f>
        <v>0</v>
      </c>
      <c r="MXW11">
        <f>'[1]ASF JIRA 2020-04-08T14_27_34+00'!MXW138</f>
        <v>0</v>
      </c>
      <c r="MXX11">
        <f>'[1]ASF JIRA 2020-04-08T14_27_34+00'!MXX138</f>
        <v>0</v>
      </c>
      <c r="MXY11">
        <f>'[1]ASF JIRA 2020-04-08T14_27_34+00'!MXY138</f>
        <v>0</v>
      </c>
      <c r="MXZ11">
        <f>'[1]ASF JIRA 2020-04-08T14_27_34+00'!MXZ138</f>
        <v>0</v>
      </c>
      <c r="MYA11">
        <f>'[1]ASF JIRA 2020-04-08T14_27_34+00'!MYA138</f>
        <v>0</v>
      </c>
      <c r="MYB11">
        <f>'[1]ASF JIRA 2020-04-08T14_27_34+00'!MYB138</f>
        <v>0</v>
      </c>
      <c r="MYC11">
        <f>'[1]ASF JIRA 2020-04-08T14_27_34+00'!MYC138</f>
        <v>0</v>
      </c>
      <c r="MYD11">
        <f>'[1]ASF JIRA 2020-04-08T14_27_34+00'!MYD138</f>
        <v>0</v>
      </c>
      <c r="MYE11">
        <f>'[1]ASF JIRA 2020-04-08T14_27_34+00'!MYE138</f>
        <v>0</v>
      </c>
      <c r="MYF11">
        <f>'[1]ASF JIRA 2020-04-08T14_27_34+00'!MYF138</f>
        <v>0</v>
      </c>
      <c r="MYG11">
        <f>'[1]ASF JIRA 2020-04-08T14_27_34+00'!MYG138</f>
        <v>0</v>
      </c>
      <c r="MYH11">
        <f>'[1]ASF JIRA 2020-04-08T14_27_34+00'!MYH138</f>
        <v>0</v>
      </c>
      <c r="MYI11">
        <f>'[1]ASF JIRA 2020-04-08T14_27_34+00'!MYI138</f>
        <v>0</v>
      </c>
      <c r="MYJ11">
        <f>'[1]ASF JIRA 2020-04-08T14_27_34+00'!MYJ138</f>
        <v>0</v>
      </c>
      <c r="MYK11">
        <f>'[1]ASF JIRA 2020-04-08T14_27_34+00'!MYK138</f>
        <v>0</v>
      </c>
      <c r="MYL11">
        <f>'[1]ASF JIRA 2020-04-08T14_27_34+00'!MYL138</f>
        <v>0</v>
      </c>
      <c r="MYM11">
        <f>'[1]ASF JIRA 2020-04-08T14_27_34+00'!MYM138</f>
        <v>0</v>
      </c>
      <c r="MYN11">
        <f>'[1]ASF JIRA 2020-04-08T14_27_34+00'!MYN138</f>
        <v>0</v>
      </c>
      <c r="MYO11">
        <f>'[1]ASF JIRA 2020-04-08T14_27_34+00'!MYO138</f>
        <v>0</v>
      </c>
      <c r="MYP11">
        <f>'[1]ASF JIRA 2020-04-08T14_27_34+00'!MYP138</f>
        <v>0</v>
      </c>
      <c r="MYQ11">
        <f>'[1]ASF JIRA 2020-04-08T14_27_34+00'!MYQ138</f>
        <v>0</v>
      </c>
      <c r="MYR11">
        <f>'[1]ASF JIRA 2020-04-08T14_27_34+00'!MYR138</f>
        <v>0</v>
      </c>
      <c r="MYS11">
        <f>'[1]ASF JIRA 2020-04-08T14_27_34+00'!MYS138</f>
        <v>0</v>
      </c>
      <c r="MYT11">
        <f>'[1]ASF JIRA 2020-04-08T14_27_34+00'!MYT138</f>
        <v>0</v>
      </c>
      <c r="MYU11">
        <f>'[1]ASF JIRA 2020-04-08T14_27_34+00'!MYU138</f>
        <v>0</v>
      </c>
      <c r="MYV11">
        <f>'[1]ASF JIRA 2020-04-08T14_27_34+00'!MYV138</f>
        <v>0</v>
      </c>
      <c r="MYW11">
        <f>'[1]ASF JIRA 2020-04-08T14_27_34+00'!MYW138</f>
        <v>0</v>
      </c>
      <c r="MYX11">
        <f>'[1]ASF JIRA 2020-04-08T14_27_34+00'!MYX138</f>
        <v>0</v>
      </c>
      <c r="MYY11">
        <f>'[1]ASF JIRA 2020-04-08T14_27_34+00'!MYY138</f>
        <v>0</v>
      </c>
      <c r="MYZ11">
        <f>'[1]ASF JIRA 2020-04-08T14_27_34+00'!MYZ138</f>
        <v>0</v>
      </c>
      <c r="MZA11">
        <f>'[1]ASF JIRA 2020-04-08T14_27_34+00'!MZA138</f>
        <v>0</v>
      </c>
      <c r="MZB11">
        <f>'[1]ASF JIRA 2020-04-08T14_27_34+00'!MZB138</f>
        <v>0</v>
      </c>
      <c r="MZC11">
        <f>'[1]ASF JIRA 2020-04-08T14_27_34+00'!MZC138</f>
        <v>0</v>
      </c>
      <c r="MZD11">
        <f>'[1]ASF JIRA 2020-04-08T14_27_34+00'!MZD138</f>
        <v>0</v>
      </c>
      <c r="MZE11">
        <f>'[1]ASF JIRA 2020-04-08T14_27_34+00'!MZE138</f>
        <v>0</v>
      </c>
      <c r="MZF11">
        <f>'[1]ASF JIRA 2020-04-08T14_27_34+00'!MZF138</f>
        <v>0</v>
      </c>
      <c r="MZG11">
        <f>'[1]ASF JIRA 2020-04-08T14_27_34+00'!MZG138</f>
        <v>0</v>
      </c>
      <c r="MZH11">
        <f>'[1]ASF JIRA 2020-04-08T14_27_34+00'!MZH138</f>
        <v>0</v>
      </c>
      <c r="MZI11">
        <f>'[1]ASF JIRA 2020-04-08T14_27_34+00'!MZI138</f>
        <v>0</v>
      </c>
      <c r="MZJ11">
        <f>'[1]ASF JIRA 2020-04-08T14_27_34+00'!MZJ138</f>
        <v>0</v>
      </c>
      <c r="MZK11">
        <f>'[1]ASF JIRA 2020-04-08T14_27_34+00'!MZK138</f>
        <v>0</v>
      </c>
      <c r="MZL11">
        <f>'[1]ASF JIRA 2020-04-08T14_27_34+00'!MZL138</f>
        <v>0</v>
      </c>
      <c r="MZM11">
        <f>'[1]ASF JIRA 2020-04-08T14_27_34+00'!MZM138</f>
        <v>0</v>
      </c>
      <c r="MZN11">
        <f>'[1]ASF JIRA 2020-04-08T14_27_34+00'!MZN138</f>
        <v>0</v>
      </c>
      <c r="MZO11">
        <f>'[1]ASF JIRA 2020-04-08T14_27_34+00'!MZO138</f>
        <v>0</v>
      </c>
      <c r="MZP11">
        <f>'[1]ASF JIRA 2020-04-08T14_27_34+00'!MZP138</f>
        <v>0</v>
      </c>
      <c r="MZQ11">
        <f>'[1]ASF JIRA 2020-04-08T14_27_34+00'!MZQ138</f>
        <v>0</v>
      </c>
      <c r="MZR11">
        <f>'[1]ASF JIRA 2020-04-08T14_27_34+00'!MZR138</f>
        <v>0</v>
      </c>
      <c r="MZS11">
        <f>'[1]ASF JIRA 2020-04-08T14_27_34+00'!MZS138</f>
        <v>0</v>
      </c>
      <c r="MZT11">
        <f>'[1]ASF JIRA 2020-04-08T14_27_34+00'!MZT138</f>
        <v>0</v>
      </c>
      <c r="MZU11">
        <f>'[1]ASF JIRA 2020-04-08T14_27_34+00'!MZU138</f>
        <v>0</v>
      </c>
      <c r="MZV11">
        <f>'[1]ASF JIRA 2020-04-08T14_27_34+00'!MZV138</f>
        <v>0</v>
      </c>
      <c r="MZW11">
        <f>'[1]ASF JIRA 2020-04-08T14_27_34+00'!MZW138</f>
        <v>0</v>
      </c>
      <c r="MZX11">
        <f>'[1]ASF JIRA 2020-04-08T14_27_34+00'!MZX138</f>
        <v>0</v>
      </c>
      <c r="MZY11">
        <f>'[1]ASF JIRA 2020-04-08T14_27_34+00'!MZY138</f>
        <v>0</v>
      </c>
      <c r="MZZ11">
        <f>'[1]ASF JIRA 2020-04-08T14_27_34+00'!MZZ138</f>
        <v>0</v>
      </c>
      <c r="NAA11">
        <f>'[1]ASF JIRA 2020-04-08T14_27_34+00'!NAA138</f>
        <v>0</v>
      </c>
      <c r="NAB11">
        <f>'[1]ASF JIRA 2020-04-08T14_27_34+00'!NAB138</f>
        <v>0</v>
      </c>
      <c r="NAC11">
        <f>'[1]ASF JIRA 2020-04-08T14_27_34+00'!NAC138</f>
        <v>0</v>
      </c>
      <c r="NAD11">
        <f>'[1]ASF JIRA 2020-04-08T14_27_34+00'!NAD138</f>
        <v>0</v>
      </c>
      <c r="NAE11">
        <f>'[1]ASF JIRA 2020-04-08T14_27_34+00'!NAE138</f>
        <v>0</v>
      </c>
      <c r="NAF11">
        <f>'[1]ASF JIRA 2020-04-08T14_27_34+00'!NAF138</f>
        <v>0</v>
      </c>
      <c r="NAG11">
        <f>'[1]ASF JIRA 2020-04-08T14_27_34+00'!NAG138</f>
        <v>0</v>
      </c>
      <c r="NAH11">
        <f>'[1]ASF JIRA 2020-04-08T14_27_34+00'!NAH138</f>
        <v>0</v>
      </c>
      <c r="NAI11">
        <f>'[1]ASF JIRA 2020-04-08T14_27_34+00'!NAI138</f>
        <v>0</v>
      </c>
      <c r="NAJ11">
        <f>'[1]ASF JIRA 2020-04-08T14_27_34+00'!NAJ138</f>
        <v>0</v>
      </c>
      <c r="NAK11">
        <f>'[1]ASF JIRA 2020-04-08T14_27_34+00'!NAK138</f>
        <v>0</v>
      </c>
      <c r="NAL11">
        <f>'[1]ASF JIRA 2020-04-08T14_27_34+00'!NAL138</f>
        <v>0</v>
      </c>
      <c r="NAM11">
        <f>'[1]ASF JIRA 2020-04-08T14_27_34+00'!NAM138</f>
        <v>0</v>
      </c>
      <c r="NAN11">
        <f>'[1]ASF JIRA 2020-04-08T14_27_34+00'!NAN138</f>
        <v>0</v>
      </c>
      <c r="NAO11">
        <f>'[1]ASF JIRA 2020-04-08T14_27_34+00'!NAO138</f>
        <v>0</v>
      </c>
      <c r="NAP11">
        <f>'[1]ASF JIRA 2020-04-08T14_27_34+00'!NAP138</f>
        <v>0</v>
      </c>
      <c r="NAQ11">
        <f>'[1]ASF JIRA 2020-04-08T14_27_34+00'!NAQ138</f>
        <v>0</v>
      </c>
      <c r="NAR11">
        <f>'[1]ASF JIRA 2020-04-08T14_27_34+00'!NAR138</f>
        <v>0</v>
      </c>
      <c r="NAS11">
        <f>'[1]ASF JIRA 2020-04-08T14_27_34+00'!NAS138</f>
        <v>0</v>
      </c>
      <c r="NAT11">
        <f>'[1]ASF JIRA 2020-04-08T14_27_34+00'!NAT138</f>
        <v>0</v>
      </c>
      <c r="NAU11">
        <f>'[1]ASF JIRA 2020-04-08T14_27_34+00'!NAU138</f>
        <v>0</v>
      </c>
      <c r="NAV11">
        <f>'[1]ASF JIRA 2020-04-08T14_27_34+00'!NAV138</f>
        <v>0</v>
      </c>
      <c r="NAW11">
        <f>'[1]ASF JIRA 2020-04-08T14_27_34+00'!NAW138</f>
        <v>0</v>
      </c>
      <c r="NAX11">
        <f>'[1]ASF JIRA 2020-04-08T14_27_34+00'!NAX138</f>
        <v>0</v>
      </c>
      <c r="NAY11">
        <f>'[1]ASF JIRA 2020-04-08T14_27_34+00'!NAY138</f>
        <v>0</v>
      </c>
      <c r="NAZ11">
        <f>'[1]ASF JIRA 2020-04-08T14_27_34+00'!NAZ138</f>
        <v>0</v>
      </c>
      <c r="NBA11">
        <f>'[1]ASF JIRA 2020-04-08T14_27_34+00'!NBA138</f>
        <v>0</v>
      </c>
      <c r="NBB11">
        <f>'[1]ASF JIRA 2020-04-08T14_27_34+00'!NBB138</f>
        <v>0</v>
      </c>
      <c r="NBC11">
        <f>'[1]ASF JIRA 2020-04-08T14_27_34+00'!NBC138</f>
        <v>0</v>
      </c>
      <c r="NBD11">
        <f>'[1]ASF JIRA 2020-04-08T14_27_34+00'!NBD138</f>
        <v>0</v>
      </c>
      <c r="NBE11">
        <f>'[1]ASF JIRA 2020-04-08T14_27_34+00'!NBE138</f>
        <v>0</v>
      </c>
      <c r="NBF11">
        <f>'[1]ASF JIRA 2020-04-08T14_27_34+00'!NBF138</f>
        <v>0</v>
      </c>
      <c r="NBG11">
        <f>'[1]ASF JIRA 2020-04-08T14_27_34+00'!NBG138</f>
        <v>0</v>
      </c>
      <c r="NBH11">
        <f>'[1]ASF JIRA 2020-04-08T14_27_34+00'!NBH138</f>
        <v>0</v>
      </c>
      <c r="NBI11">
        <f>'[1]ASF JIRA 2020-04-08T14_27_34+00'!NBI138</f>
        <v>0</v>
      </c>
      <c r="NBJ11">
        <f>'[1]ASF JIRA 2020-04-08T14_27_34+00'!NBJ138</f>
        <v>0</v>
      </c>
      <c r="NBK11">
        <f>'[1]ASF JIRA 2020-04-08T14_27_34+00'!NBK138</f>
        <v>0</v>
      </c>
      <c r="NBL11">
        <f>'[1]ASF JIRA 2020-04-08T14_27_34+00'!NBL138</f>
        <v>0</v>
      </c>
      <c r="NBM11">
        <f>'[1]ASF JIRA 2020-04-08T14_27_34+00'!NBM138</f>
        <v>0</v>
      </c>
      <c r="NBN11">
        <f>'[1]ASF JIRA 2020-04-08T14_27_34+00'!NBN138</f>
        <v>0</v>
      </c>
      <c r="NBO11">
        <f>'[1]ASF JIRA 2020-04-08T14_27_34+00'!NBO138</f>
        <v>0</v>
      </c>
      <c r="NBP11">
        <f>'[1]ASF JIRA 2020-04-08T14_27_34+00'!NBP138</f>
        <v>0</v>
      </c>
      <c r="NBQ11">
        <f>'[1]ASF JIRA 2020-04-08T14_27_34+00'!NBQ138</f>
        <v>0</v>
      </c>
      <c r="NBR11">
        <f>'[1]ASF JIRA 2020-04-08T14_27_34+00'!NBR138</f>
        <v>0</v>
      </c>
      <c r="NBS11">
        <f>'[1]ASF JIRA 2020-04-08T14_27_34+00'!NBS138</f>
        <v>0</v>
      </c>
      <c r="NBT11">
        <f>'[1]ASF JIRA 2020-04-08T14_27_34+00'!NBT138</f>
        <v>0</v>
      </c>
      <c r="NBU11">
        <f>'[1]ASF JIRA 2020-04-08T14_27_34+00'!NBU138</f>
        <v>0</v>
      </c>
      <c r="NBV11">
        <f>'[1]ASF JIRA 2020-04-08T14_27_34+00'!NBV138</f>
        <v>0</v>
      </c>
      <c r="NBW11">
        <f>'[1]ASF JIRA 2020-04-08T14_27_34+00'!NBW138</f>
        <v>0</v>
      </c>
      <c r="NBX11">
        <f>'[1]ASF JIRA 2020-04-08T14_27_34+00'!NBX138</f>
        <v>0</v>
      </c>
      <c r="NBY11">
        <f>'[1]ASF JIRA 2020-04-08T14_27_34+00'!NBY138</f>
        <v>0</v>
      </c>
      <c r="NBZ11">
        <f>'[1]ASF JIRA 2020-04-08T14_27_34+00'!NBZ138</f>
        <v>0</v>
      </c>
      <c r="NCA11">
        <f>'[1]ASF JIRA 2020-04-08T14_27_34+00'!NCA138</f>
        <v>0</v>
      </c>
      <c r="NCB11">
        <f>'[1]ASF JIRA 2020-04-08T14_27_34+00'!NCB138</f>
        <v>0</v>
      </c>
      <c r="NCC11">
        <f>'[1]ASF JIRA 2020-04-08T14_27_34+00'!NCC138</f>
        <v>0</v>
      </c>
      <c r="NCD11">
        <f>'[1]ASF JIRA 2020-04-08T14_27_34+00'!NCD138</f>
        <v>0</v>
      </c>
      <c r="NCE11">
        <f>'[1]ASF JIRA 2020-04-08T14_27_34+00'!NCE138</f>
        <v>0</v>
      </c>
      <c r="NCF11">
        <f>'[1]ASF JIRA 2020-04-08T14_27_34+00'!NCF138</f>
        <v>0</v>
      </c>
      <c r="NCG11">
        <f>'[1]ASF JIRA 2020-04-08T14_27_34+00'!NCG138</f>
        <v>0</v>
      </c>
      <c r="NCH11">
        <f>'[1]ASF JIRA 2020-04-08T14_27_34+00'!NCH138</f>
        <v>0</v>
      </c>
      <c r="NCI11">
        <f>'[1]ASF JIRA 2020-04-08T14_27_34+00'!NCI138</f>
        <v>0</v>
      </c>
      <c r="NCJ11">
        <f>'[1]ASF JIRA 2020-04-08T14_27_34+00'!NCJ138</f>
        <v>0</v>
      </c>
      <c r="NCK11">
        <f>'[1]ASF JIRA 2020-04-08T14_27_34+00'!NCK138</f>
        <v>0</v>
      </c>
      <c r="NCL11">
        <f>'[1]ASF JIRA 2020-04-08T14_27_34+00'!NCL138</f>
        <v>0</v>
      </c>
      <c r="NCM11">
        <f>'[1]ASF JIRA 2020-04-08T14_27_34+00'!NCM138</f>
        <v>0</v>
      </c>
      <c r="NCN11">
        <f>'[1]ASF JIRA 2020-04-08T14_27_34+00'!NCN138</f>
        <v>0</v>
      </c>
      <c r="NCO11">
        <f>'[1]ASF JIRA 2020-04-08T14_27_34+00'!NCO138</f>
        <v>0</v>
      </c>
      <c r="NCP11">
        <f>'[1]ASF JIRA 2020-04-08T14_27_34+00'!NCP138</f>
        <v>0</v>
      </c>
      <c r="NCQ11">
        <f>'[1]ASF JIRA 2020-04-08T14_27_34+00'!NCQ138</f>
        <v>0</v>
      </c>
      <c r="NCR11">
        <f>'[1]ASF JIRA 2020-04-08T14_27_34+00'!NCR138</f>
        <v>0</v>
      </c>
      <c r="NCS11">
        <f>'[1]ASF JIRA 2020-04-08T14_27_34+00'!NCS138</f>
        <v>0</v>
      </c>
      <c r="NCT11">
        <f>'[1]ASF JIRA 2020-04-08T14_27_34+00'!NCT138</f>
        <v>0</v>
      </c>
      <c r="NCU11">
        <f>'[1]ASF JIRA 2020-04-08T14_27_34+00'!NCU138</f>
        <v>0</v>
      </c>
      <c r="NCV11">
        <f>'[1]ASF JIRA 2020-04-08T14_27_34+00'!NCV138</f>
        <v>0</v>
      </c>
      <c r="NCW11">
        <f>'[1]ASF JIRA 2020-04-08T14_27_34+00'!NCW138</f>
        <v>0</v>
      </c>
      <c r="NCX11">
        <f>'[1]ASF JIRA 2020-04-08T14_27_34+00'!NCX138</f>
        <v>0</v>
      </c>
      <c r="NCY11">
        <f>'[1]ASF JIRA 2020-04-08T14_27_34+00'!NCY138</f>
        <v>0</v>
      </c>
      <c r="NCZ11">
        <f>'[1]ASF JIRA 2020-04-08T14_27_34+00'!NCZ138</f>
        <v>0</v>
      </c>
      <c r="NDA11">
        <f>'[1]ASF JIRA 2020-04-08T14_27_34+00'!NDA138</f>
        <v>0</v>
      </c>
      <c r="NDB11">
        <f>'[1]ASF JIRA 2020-04-08T14_27_34+00'!NDB138</f>
        <v>0</v>
      </c>
      <c r="NDC11">
        <f>'[1]ASF JIRA 2020-04-08T14_27_34+00'!NDC138</f>
        <v>0</v>
      </c>
      <c r="NDD11">
        <f>'[1]ASF JIRA 2020-04-08T14_27_34+00'!NDD138</f>
        <v>0</v>
      </c>
      <c r="NDE11">
        <f>'[1]ASF JIRA 2020-04-08T14_27_34+00'!NDE138</f>
        <v>0</v>
      </c>
      <c r="NDF11">
        <f>'[1]ASF JIRA 2020-04-08T14_27_34+00'!NDF138</f>
        <v>0</v>
      </c>
      <c r="NDG11">
        <f>'[1]ASF JIRA 2020-04-08T14_27_34+00'!NDG138</f>
        <v>0</v>
      </c>
      <c r="NDH11">
        <f>'[1]ASF JIRA 2020-04-08T14_27_34+00'!NDH138</f>
        <v>0</v>
      </c>
      <c r="NDI11">
        <f>'[1]ASF JIRA 2020-04-08T14_27_34+00'!NDI138</f>
        <v>0</v>
      </c>
      <c r="NDJ11">
        <f>'[1]ASF JIRA 2020-04-08T14_27_34+00'!NDJ138</f>
        <v>0</v>
      </c>
      <c r="NDK11">
        <f>'[1]ASF JIRA 2020-04-08T14_27_34+00'!NDK138</f>
        <v>0</v>
      </c>
      <c r="NDL11">
        <f>'[1]ASF JIRA 2020-04-08T14_27_34+00'!NDL138</f>
        <v>0</v>
      </c>
      <c r="NDM11">
        <f>'[1]ASF JIRA 2020-04-08T14_27_34+00'!NDM138</f>
        <v>0</v>
      </c>
      <c r="NDN11">
        <f>'[1]ASF JIRA 2020-04-08T14_27_34+00'!NDN138</f>
        <v>0</v>
      </c>
      <c r="NDO11">
        <f>'[1]ASF JIRA 2020-04-08T14_27_34+00'!NDO138</f>
        <v>0</v>
      </c>
      <c r="NDP11">
        <f>'[1]ASF JIRA 2020-04-08T14_27_34+00'!NDP138</f>
        <v>0</v>
      </c>
      <c r="NDQ11">
        <f>'[1]ASF JIRA 2020-04-08T14_27_34+00'!NDQ138</f>
        <v>0</v>
      </c>
      <c r="NDR11">
        <f>'[1]ASF JIRA 2020-04-08T14_27_34+00'!NDR138</f>
        <v>0</v>
      </c>
      <c r="NDS11">
        <f>'[1]ASF JIRA 2020-04-08T14_27_34+00'!NDS138</f>
        <v>0</v>
      </c>
      <c r="NDT11">
        <f>'[1]ASF JIRA 2020-04-08T14_27_34+00'!NDT138</f>
        <v>0</v>
      </c>
      <c r="NDU11">
        <f>'[1]ASF JIRA 2020-04-08T14_27_34+00'!NDU138</f>
        <v>0</v>
      </c>
      <c r="NDV11">
        <f>'[1]ASF JIRA 2020-04-08T14_27_34+00'!NDV138</f>
        <v>0</v>
      </c>
      <c r="NDW11">
        <f>'[1]ASF JIRA 2020-04-08T14_27_34+00'!NDW138</f>
        <v>0</v>
      </c>
      <c r="NDX11">
        <f>'[1]ASF JIRA 2020-04-08T14_27_34+00'!NDX138</f>
        <v>0</v>
      </c>
      <c r="NDY11">
        <f>'[1]ASF JIRA 2020-04-08T14_27_34+00'!NDY138</f>
        <v>0</v>
      </c>
      <c r="NDZ11">
        <f>'[1]ASF JIRA 2020-04-08T14_27_34+00'!NDZ138</f>
        <v>0</v>
      </c>
      <c r="NEA11">
        <f>'[1]ASF JIRA 2020-04-08T14_27_34+00'!NEA138</f>
        <v>0</v>
      </c>
      <c r="NEB11">
        <f>'[1]ASF JIRA 2020-04-08T14_27_34+00'!NEB138</f>
        <v>0</v>
      </c>
      <c r="NEC11">
        <f>'[1]ASF JIRA 2020-04-08T14_27_34+00'!NEC138</f>
        <v>0</v>
      </c>
      <c r="NED11">
        <f>'[1]ASF JIRA 2020-04-08T14_27_34+00'!NED138</f>
        <v>0</v>
      </c>
      <c r="NEE11">
        <f>'[1]ASF JIRA 2020-04-08T14_27_34+00'!NEE138</f>
        <v>0</v>
      </c>
      <c r="NEF11">
        <f>'[1]ASF JIRA 2020-04-08T14_27_34+00'!NEF138</f>
        <v>0</v>
      </c>
      <c r="NEG11">
        <f>'[1]ASF JIRA 2020-04-08T14_27_34+00'!NEG138</f>
        <v>0</v>
      </c>
      <c r="NEH11">
        <f>'[1]ASF JIRA 2020-04-08T14_27_34+00'!NEH138</f>
        <v>0</v>
      </c>
      <c r="NEI11">
        <f>'[1]ASF JIRA 2020-04-08T14_27_34+00'!NEI138</f>
        <v>0</v>
      </c>
      <c r="NEJ11">
        <f>'[1]ASF JIRA 2020-04-08T14_27_34+00'!NEJ138</f>
        <v>0</v>
      </c>
      <c r="NEK11">
        <f>'[1]ASF JIRA 2020-04-08T14_27_34+00'!NEK138</f>
        <v>0</v>
      </c>
      <c r="NEL11">
        <f>'[1]ASF JIRA 2020-04-08T14_27_34+00'!NEL138</f>
        <v>0</v>
      </c>
      <c r="NEM11">
        <f>'[1]ASF JIRA 2020-04-08T14_27_34+00'!NEM138</f>
        <v>0</v>
      </c>
      <c r="NEN11">
        <f>'[1]ASF JIRA 2020-04-08T14_27_34+00'!NEN138</f>
        <v>0</v>
      </c>
      <c r="NEO11">
        <f>'[1]ASF JIRA 2020-04-08T14_27_34+00'!NEO138</f>
        <v>0</v>
      </c>
      <c r="NEP11">
        <f>'[1]ASF JIRA 2020-04-08T14_27_34+00'!NEP138</f>
        <v>0</v>
      </c>
      <c r="NEQ11">
        <f>'[1]ASF JIRA 2020-04-08T14_27_34+00'!NEQ138</f>
        <v>0</v>
      </c>
      <c r="NER11">
        <f>'[1]ASF JIRA 2020-04-08T14_27_34+00'!NER138</f>
        <v>0</v>
      </c>
      <c r="NES11">
        <f>'[1]ASF JIRA 2020-04-08T14_27_34+00'!NES138</f>
        <v>0</v>
      </c>
      <c r="NET11">
        <f>'[1]ASF JIRA 2020-04-08T14_27_34+00'!NET138</f>
        <v>0</v>
      </c>
      <c r="NEU11">
        <f>'[1]ASF JIRA 2020-04-08T14_27_34+00'!NEU138</f>
        <v>0</v>
      </c>
      <c r="NEV11">
        <f>'[1]ASF JIRA 2020-04-08T14_27_34+00'!NEV138</f>
        <v>0</v>
      </c>
      <c r="NEW11">
        <f>'[1]ASF JIRA 2020-04-08T14_27_34+00'!NEW138</f>
        <v>0</v>
      </c>
      <c r="NEX11">
        <f>'[1]ASF JIRA 2020-04-08T14_27_34+00'!NEX138</f>
        <v>0</v>
      </c>
      <c r="NEY11">
        <f>'[1]ASF JIRA 2020-04-08T14_27_34+00'!NEY138</f>
        <v>0</v>
      </c>
      <c r="NEZ11">
        <f>'[1]ASF JIRA 2020-04-08T14_27_34+00'!NEZ138</f>
        <v>0</v>
      </c>
      <c r="NFA11">
        <f>'[1]ASF JIRA 2020-04-08T14_27_34+00'!NFA138</f>
        <v>0</v>
      </c>
      <c r="NFB11">
        <f>'[1]ASF JIRA 2020-04-08T14_27_34+00'!NFB138</f>
        <v>0</v>
      </c>
      <c r="NFC11">
        <f>'[1]ASF JIRA 2020-04-08T14_27_34+00'!NFC138</f>
        <v>0</v>
      </c>
      <c r="NFD11">
        <f>'[1]ASF JIRA 2020-04-08T14_27_34+00'!NFD138</f>
        <v>0</v>
      </c>
      <c r="NFE11">
        <f>'[1]ASF JIRA 2020-04-08T14_27_34+00'!NFE138</f>
        <v>0</v>
      </c>
      <c r="NFF11">
        <f>'[1]ASF JIRA 2020-04-08T14_27_34+00'!NFF138</f>
        <v>0</v>
      </c>
      <c r="NFG11">
        <f>'[1]ASF JIRA 2020-04-08T14_27_34+00'!NFG138</f>
        <v>0</v>
      </c>
      <c r="NFH11">
        <f>'[1]ASF JIRA 2020-04-08T14_27_34+00'!NFH138</f>
        <v>0</v>
      </c>
      <c r="NFI11">
        <f>'[1]ASF JIRA 2020-04-08T14_27_34+00'!NFI138</f>
        <v>0</v>
      </c>
      <c r="NFJ11">
        <f>'[1]ASF JIRA 2020-04-08T14_27_34+00'!NFJ138</f>
        <v>0</v>
      </c>
      <c r="NFK11">
        <f>'[1]ASF JIRA 2020-04-08T14_27_34+00'!NFK138</f>
        <v>0</v>
      </c>
      <c r="NFL11">
        <f>'[1]ASF JIRA 2020-04-08T14_27_34+00'!NFL138</f>
        <v>0</v>
      </c>
      <c r="NFM11">
        <f>'[1]ASF JIRA 2020-04-08T14_27_34+00'!NFM138</f>
        <v>0</v>
      </c>
      <c r="NFN11">
        <f>'[1]ASF JIRA 2020-04-08T14_27_34+00'!NFN138</f>
        <v>0</v>
      </c>
      <c r="NFO11">
        <f>'[1]ASF JIRA 2020-04-08T14_27_34+00'!NFO138</f>
        <v>0</v>
      </c>
      <c r="NFP11">
        <f>'[1]ASF JIRA 2020-04-08T14_27_34+00'!NFP138</f>
        <v>0</v>
      </c>
      <c r="NFQ11">
        <f>'[1]ASF JIRA 2020-04-08T14_27_34+00'!NFQ138</f>
        <v>0</v>
      </c>
      <c r="NFR11">
        <f>'[1]ASF JIRA 2020-04-08T14_27_34+00'!NFR138</f>
        <v>0</v>
      </c>
      <c r="NFS11">
        <f>'[1]ASF JIRA 2020-04-08T14_27_34+00'!NFS138</f>
        <v>0</v>
      </c>
      <c r="NFT11">
        <f>'[1]ASF JIRA 2020-04-08T14_27_34+00'!NFT138</f>
        <v>0</v>
      </c>
      <c r="NFU11">
        <f>'[1]ASF JIRA 2020-04-08T14_27_34+00'!NFU138</f>
        <v>0</v>
      </c>
      <c r="NFV11">
        <f>'[1]ASF JIRA 2020-04-08T14_27_34+00'!NFV138</f>
        <v>0</v>
      </c>
      <c r="NFW11">
        <f>'[1]ASF JIRA 2020-04-08T14_27_34+00'!NFW138</f>
        <v>0</v>
      </c>
      <c r="NFX11">
        <f>'[1]ASF JIRA 2020-04-08T14_27_34+00'!NFX138</f>
        <v>0</v>
      </c>
      <c r="NFY11">
        <f>'[1]ASF JIRA 2020-04-08T14_27_34+00'!NFY138</f>
        <v>0</v>
      </c>
      <c r="NFZ11">
        <f>'[1]ASF JIRA 2020-04-08T14_27_34+00'!NFZ138</f>
        <v>0</v>
      </c>
      <c r="NGA11">
        <f>'[1]ASF JIRA 2020-04-08T14_27_34+00'!NGA138</f>
        <v>0</v>
      </c>
      <c r="NGB11">
        <f>'[1]ASF JIRA 2020-04-08T14_27_34+00'!NGB138</f>
        <v>0</v>
      </c>
      <c r="NGC11">
        <f>'[1]ASF JIRA 2020-04-08T14_27_34+00'!NGC138</f>
        <v>0</v>
      </c>
      <c r="NGD11">
        <f>'[1]ASF JIRA 2020-04-08T14_27_34+00'!NGD138</f>
        <v>0</v>
      </c>
      <c r="NGE11">
        <f>'[1]ASF JIRA 2020-04-08T14_27_34+00'!NGE138</f>
        <v>0</v>
      </c>
      <c r="NGF11">
        <f>'[1]ASF JIRA 2020-04-08T14_27_34+00'!NGF138</f>
        <v>0</v>
      </c>
      <c r="NGG11">
        <f>'[1]ASF JIRA 2020-04-08T14_27_34+00'!NGG138</f>
        <v>0</v>
      </c>
      <c r="NGH11">
        <f>'[1]ASF JIRA 2020-04-08T14_27_34+00'!NGH138</f>
        <v>0</v>
      </c>
      <c r="NGI11">
        <f>'[1]ASF JIRA 2020-04-08T14_27_34+00'!NGI138</f>
        <v>0</v>
      </c>
      <c r="NGJ11">
        <f>'[1]ASF JIRA 2020-04-08T14_27_34+00'!NGJ138</f>
        <v>0</v>
      </c>
      <c r="NGK11">
        <f>'[1]ASF JIRA 2020-04-08T14_27_34+00'!NGK138</f>
        <v>0</v>
      </c>
      <c r="NGL11">
        <f>'[1]ASF JIRA 2020-04-08T14_27_34+00'!NGL138</f>
        <v>0</v>
      </c>
      <c r="NGM11">
        <f>'[1]ASF JIRA 2020-04-08T14_27_34+00'!NGM138</f>
        <v>0</v>
      </c>
      <c r="NGN11">
        <f>'[1]ASF JIRA 2020-04-08T14_27_34+00'!NGN138</f>
        <v>0</v>
      </c>
      <c r="NGO11">
        <f>'[1]ASF JIRA 2020-04-08T14_27_34+00'!NGO138</f>
        <v>0</v>
      </c>
      <c r="NGP11">
        <f>'[1]ASF JIRA 2020-04-08T14_27_34+00'!NGP138</f>
        <v>0</v>
      </c>
      <c r="NGQ11">
        <f>'[1]ASF JIRA 2020-04-08T14_27_34+00'!NGQ138</f>
        <v>0</v>
      </c>
      <c r="NGR11">
        <f>'[1]ASF JIRA 2020-04-08T14_27_34+00'!NGR138</f>
        <v>0</v>
      </c>
      <c r="NGS11">
        <f>'[1]ASF JIRA 2020-04-08T14_27_34+00'!NGS138</f>
        <v>0</v>
      </c>
      <c r="NGT11">
        <f>'[1]ASF JIRA 2020-04-08T14_27_34+00'!NGT138</f>
        <v>0</v>
      </c>
      <c r="NGU11">
        <f>'[1]ASF JIRA 2020-04-08T14_27_34+00'!NGU138</f>
        <v>0</v>
      </c>
      <c r="NGV11">
        <f>'[1]ASF JIRA 2020-04-08T14_27_34+00'!NGV138</f>
        <v>0</v>
      </c>
      <c r="NGW11">
        <f>'[1]ASF JIRA 2020-04-08T14_27_34+00'!NGW138</f>
        <v>0</v>
      </c>
      <c r="NGX11">
        <f>'[1]ASF JIRA 2020-04-08T14_27_34+00'!NGX138</f>
        <v>0</v>
      </c>
      <c r="NGY11">
        <f>'[1]ASF JIRA 2020-04-08T14_27_34+00'!NGY138</f>
        <v>0</v>
      </c>
      <c r="NGZ11">
        <f>'[1]ASF JIRA 2020-04-08T14_27_34+00'!NGZ138</f>
        <v>0</v>
      </c>
      <c r="NHA11">
        <f>'[1]ASF JIRA 2020-04-08T14_27_34+00'!NHA138</f>
        <v>0</v>
      </c>
      <c r="NHB11">
        <f>'[1]ASF JIRA 2020-04-08T14_27_34+00'!NHB138</f>
        <v>0</v>
      </c>
      <c r="NHC11">
        <f>'[1]ASF JIRA 2020-04-08T14_27_34+00'!NHC138</f>
        <v>0</v>
      </c>
      <c r="NHD11">
        <f>'[1]ASF JIRA 2020-04-08T14_27_34+00'!NHD138</f>
        <v>0</v>
      </c>
      <c r="NHE11">
        <f>'[1]ASF JIRA 2020-04-08T14_27_34+00'!NHE138</f>
        <v>0</v>
      </c>
      <c r="NHF11">
        <f>'[1]ASF JIRA 2020-04-08T14_27_34+00'!NHF138</f>
        <v>0</v>
      </c>
      <c r="NHG11">
        <f>'[1]ASF JIRA 2020-04-08T14_27_34+00'!NHG138</f>
        <v>0</v>
      </c>
      <c r="NHH11">
        <f>'[1]ASF JIRA 2020-04-08T14_27_34+00'!NHH138</f>
        <v>0</v>
      </c>
      <c r="NHI11">
        <f>'[1]ASF JIRA 2020-04-08T14_27_34+00'!NHI138</f>
        <v>0</v>
      </c>
      <c r="NHJ11">
        <f>'[1]ASF JIRA 2020-04-08T14_27_34+00'!NHJ138</f>
        <v>0</v>
      </c>
      <c r="NHK11">
        <f>'[1]ASF JIRA 2020-04-08T14_27_34+00'!NHK138</f>
        <v>0</v>
      </c>
      <c r="NHL11">
        <f>'[1]ASF JIRA 2020-04-08T14_27_34+00'!NHL138</f>
        <v>0</v>
      </c>
      <c r="NHM11">
        <f>'[1]ASF JIRA 2020-04-08T14_27_34+00'!NHM138</f>
        <v>0</v>
      </c>
      <c r="NHN11">
        <f>'[1]ASF JIRA 2020-04-08T14_27_34+00'!NHN138</f>
        <v>0</v>
      </c>
      <c r="NHO11">
        <f>'[1]ASF JIRA 2020-04-08T14_27_34+00'!NHO138</f>
        <v>0</v>
      </c>
      <c r="NHP11">
        <f>'[1]ASF JIRA 2020-04-08T14_27_34+00'!NHP138</f>
        <v>0</v>
      </c>
      <c r="NHQ11">
        <f>'[1]ASF JIRA 2020-04-08T14_27_34+00'!NHQ138</f>
        <v>0</v>
      </c>
      <c r="NHR11">
        <f>'[1]ASF JIRA 2020-04-08T14_27_34+00'!NHR138</f>
        <v>0</v>
      </c>
      <c r="NHS11">
        <f>'[1]ASF JIRA 2020-04-08T14_27_34+00'!NHS138</f>
        <v>0</v>
      </c>
      <c r="NHT11">
        <f>'[1]ASF JIRA 2020-04-08T14_27_34+00'!NHT138</f>
        <v>0</v>
      </c>
      <c r="NHU11">
        <f>'[1]ASF JIRA 2020-04-08T14_27_34+00'!NHU138</f>
        <v>0</v>
      </c>
      <c r="NHV11">
        <f>'[1]ASF JIRA 2020-04-08T14_27_34+00'!NHV138</f>
        <v>0</v>
      </c>
      <c r="NHW11">
        <f>'[1]ASF JIRA 2020-04-08T14_27_34+00'!NHW138</f>
        <v>0</v>
      </c>
      <c r="NHX11">
        <f>'[1]ASF JIRA 2020-04-08T14_27_34+00'!NHX138</f>
        <v>0</v>
      </c>
      <c r="NHY11">
        <f>'[1]ASF JIRA 2020-04-08T14_27_34+00'!NHY138</f>
        <v>0</v>
      </c>
      <c r="NHZ11">
        <f>'[1]ASF JIRA 2020-04-08T14_27_34+00'!NHZ138</f>
        <v>0</v>
      </c>
      <c r="NIA11">
        <f>'[1]ASF JIRA 2020-04-08T14_27_34+00'!NIA138</f>
        <v>0</v>
      </c>
      <c r="NIB11">
        <f>'[1]ASF JIRA 2020-04-08T14_27_34+00'!NIB138</f>
        <v>0</v>
      </c>
      <c r="NIC11">
        <f>'[1]ASF JIRA 2020-04-08T14_27_34+00'!NIC138</f>
        <v>0</v>
      </c>
      <c r="NID11">
        <f>'[1]ASF JIRA 2020-04-08T14_27_34+00'!NID138</f>
        <v>0</v>
      </c>
      <c r="NIE11">
        <f>'[1]ASF JIRA 2020-04-08T14_27_34+00'!NIE138</f>
        <v>0</v>
      </c>
      <c r="NIF11">
        <f>'[1]ASF JIRA 2020-04-08T14_27_34+00'!NIF138</f>
        <v>0</v>
      </c>
      <c r="NIG11">
        <f>'[1]ASF JIRA 2020-04-08T14_27_34+00'!NIG138</f>
        <v>0</v>
      </c>
      <c r="NIH11">
        <f>'[1]ASF JIRA 2020-04-08T14_27_34+00'!NIH138</f>
        <v>0</v>
      </c>
      <c r="NII11">
        <f>'[1]ASF JIRA 2020-04-08T14_27_34+00'!NII138</f>
        <v>0</v>
      </c>
      <c r="NIJ11">
        <f>'[1]ASF JIRA 2020-04-08T14_27_34+00'!NIJ138</f>
        <v>0</v>
      </c>
      <c r="NIK11">
        <f>'[1]ASF JIRA 2020-04-08T14_27_34+00'!NIK138</f>
        <v>0</v>
      </c>
      <c r="NIL11">
        <f>'[1]ASF JIRA 2020-04-08T14_27_34+00'!NIL138</f>
        <v>0</v>
      </c>
      <c r="NIM11">
        <f>'[1]ASF JIRA 2020-04-08T14_27_34+00'!NIM138</f>
        <v>0</v>
      </c>
      <c r="NIN11">
        <f>'[1]ASF JIRA 2020-04-08T14_27_34+00'!NIN138</f>
        <v>0</v>
      </c>
      <c r="NIO11">
        <f>'[1]ASF JIRA 2020-04-08T14_27_34+00'!NIO138</f>
        <v>0</v>
      </c>
      <c r="NIP11">
        <f>'[1]ASF JIRA 2020-04-08T14_27_34+00'!NIP138</f>
        <v>0</v>
      </c>
      <c r="NIQ11">
        <f>'[1]ASF JIRA 2020-04-08T14_27_34+00'!NIQ138</f>
        <v>0</v>
      </c>
      <c r="NIR11">
        <f>'[1]ASF JIRA 2020-04-08T14_27_34+00'!NIR138</f>
        <v>0</v>
      </c>
      <c r="NIS11">
        <f>'[1]ASF JIRA 2020-04-08T14_27_34+00'!NIS138</f>
        <v>0</v>
      </c>
      <c r="NIT11">
        <f>'[1]ASF JIRA 2020-04-08T14_27_34+00'!NIT138</f>
        <v>0</v>
      </c>
      <c r="NIU11">
        <f>'[1]ASF JIRA 2020-04-08T14_27_34+00'!NIU138</f>
        <v>0</v>
      </c>
      <c r="NIV11">
        <f>'[1]ASF JIRA 2020-04-08T14_27_34+00'!NIV138</f>
        <v>0</v>
      </c>
      <c r="NIW11">
        <f>'[1]ASF JIRA 2020-04-08T14_27_34+00'!NIW138</f>
        <v>0</v>
      </c>
      <c r="NIX11">
        <f>'[1]ASF JIRA 2020-04-08T14_27_34+00'!NIX138</f>
        <v>0</v>
      </c>
      <c r="NIY11">
        <f>'[1]ASF JIRA 2020-04-08T14_27_34+00'!NIY138</f>
        <v>0</v>
      </c>
      <c r="NIZ11">
        <f>'[1]ASF JIRA 2020-04-08T14_27_34+00'!NIZ138</f>
        <v>0</v>
      </c>
      <c r="NJA11">
        <f>'[1]ASF JIRA 2020-04-08T14_27_34+00'!NJA138</f>
        <v>0</v>
      </c>
      <c r="NJB11">
        <f>'[1]ASF JIRA 2020-04-08T14_27_34+00'!NJB138</f>
        <v>0</v>
      </c>
      <c r="NJC11">
        <f>'[1]ASF JIRA 2020-04-08T14_27_34+00'!NJC138</f>
        <v>0</v>
      </c>
      <c r="NJD11">
        <f>'[1]ASF JIRA 2020-04-08T14_27_34+00'!NJD138</f>
        <v>0</v>
      </c>
      <c r="NJE11">
        <f>'[1]ASF JIRA 2020-04-08T14_27_34+00'!NJE138</f>
        <v>0</v>
      </c>
      <c r="NJF11">
        <f>'[1]ASF JIRA 2020-04-08T14_27_34+00'!NJF138</f>
        <v>0</v>
      </c>
      <c r="NJG11">
        <f>'[1]ASF JIRA 2020-04-08T14_27_34+00'!NJG138</f>
        <v>0</v>
      </c>
      <c r="NJH11">
        <f>'[1]ASF JIRA 2020-04-08T14_27_34+00'!NJH138</f>
        <v>0</v>
      </c>
      <c r="NJI11">
        <f>'[1]ASF JIRA 2020-04-08T14_27_34+00'!NJI138</f>
        <v>0</v>
      </c>
      <c r="NJJ11">
        <f>'[1]ASF JIRA 2020-04-08T14_27_34+00'!NJJ138</f>
        <v>0</v>
      </c>
      <c r="NJK11">
        <f>'[1]ASF JIRA 2020-04-08T14_27_34+00'!NJK138</f>
        <v>0</v>
      </c>
      <c r="NJL11">
        <f>'[1]ASF JIRA 2020-04-08T14_27_34+00'!NJL138</f>
        <v>0</v>
      </c>
      <c r="NJM11">
        <f>'[1]ASF JIRA 2020-04-08T14_27_34+00'!NJM138</f>
        <v>0</v>
      </c>
      <c r="NJN11">
        <f>'[1]ASF JIRA 2020-04-08T14_27_34+00'!NJN138</f>
        <v>0</v>
      </c>
      <c r="NJO11">
        <f>'[1]ASF JIRA 2020-04-08T14_27_34+00'!NJO138</f>
        <v>0</v>
      </c>
      <c r="NJP11">
        <f>'[1]ASF JIRA 2020-04-08T14_27_34+00'!NJP138</f>
        <v>0</v>
      </c>
      <c r="NJQ11">
        <f>'[1]ASF JIRA 2020-04-08T14_27_34+00'!NJQ138</f>
        <v>0</v>
      </c>
      <c r="NJR11">
        <f>'[1]ASF JIRA 2020-04-08T14_27_34+00'!NJR138</f>
        <v>0</v>
      </c>
      <c r="NJS11">
        <f>'[1]ASF JIRA 2020-04-08T14_27_34+00'!NJS138</f>
        <v>0</v>
      </c>
      <c r="NJT11">
        <f>'[1]ASF JIRA 2020-04-08T14_27_34+00'!NJT138</f>
        <v>0</v>
      </c>
      <c r="NJU11">
        <f>'[1]ASF JIRA 2020-04-08T14_27_34+00'!NJU138</f>
        <v>0</v>
      </c>
      <c r="NJV11">
        <f>'[1]ASF JIRA 2020-04-08T14_27_34+00'!NJV138</f>
        <v>0</v>
      </c>
      <c r="NJW11">
        <f>'[1]ASF JIRA 2020-04-08T14_27_34+00'!NJW138</f>
        <v>0</v>
      </c>
      <c r="NJX11">
        <f>'[1]ASF JIRA 2020-04-08T14_27_34+00'!NJX138</f>
        <v>0</v>
      </c>
      <c r="NJY11">
        <f>'[1]ASF JIRA 2020-04-08T14_27_34+00'!NJY138</f>
        <v>0</v>
      </c>
      <c r="NJZ11">
        <f>'[1]ASF JIRA 2020-04-08T14_27_34+00'!NJZ138</f>
        <v>0</v>
      </c>
      <c r="NKA11">
        <f>'[1]ASF JIRA 2020-04-08T14_27_34+00'!NKA138</f>
        <v>0</v>
      </c>
      <c r="NKB11">
        <f>'[1]ASF JIRA 2020-04-08T14_27_34+00'!NKB138</f>
        <v>0</v>
      </c>
      <c r="NKC11">
        <f>'[1]ASF JIRA 2020-04-08T14_27_34+00'!NKC138</f>
        <v>0</v>
      </c>
      <c r="NKD11">
        <f>'[1]ASF JIRA 2020-04-08T14_27_34+00'!NKD138</f>
        <v>0</v>
      </c>
      <c r="NKE11">
        <f>'[1]ASF JIRA 2020-04-08T14_27_34+00'!NKE138</f>
        <v>0</v>
      </c>
      <c r="NKF11">
        <f>'[1]ASF JIRA 2020-04-08T14_27_34+00'!NKF138</f>
        <v>0</v>
      </c>
      <c r="NKG11">
        <f>'[1]ASF JIRA 2020-04-08T14_27_34+00'!NKG138</f>
        <v>0</v>
      </c>
      <c r="NKH11">
        <f>'[1]ASF JIRA 2020-04-08T14_27_34+00'!NKH138</f>
        <v>0</v>
      </c>
      <c r="NKI11">
        <f>'[1]ASF JIRA 2020-04-08T14_27_34+00'!NKI138</f>
        <v>0</v>
      </c>
      <c r="NKJ11">
        <f>'[1]ASF JIRA 2020-04-08T14_27_34+00'!NKJ138</f>
        <v>0</v>
      </c>
      <c r="NKK11">
        <f>'[1]ASF JIRA 2020-04-08T14_27_34+00'!NKK138</f>
        <v>0</v>
      </c>
      <c r="NKL11">
        <f>'[1]ASF JIRA 2020-04-08T14_27_34+00'!NKL138</f>
        <v>0</v>
      </c>
      <c r="NKM11">
        <f>'[1]ASF JIRA 2020-04-08T14_27_34+00'!NKM138</f>
        <v>0</v>
      </c>
      <c r="NKN11">
        <f>'[1]ASF JIRA 2020-04-08T14_27_34+00'!NKN138</f>
        <v>0</v>
      </c>
      <c r="NKO11">
        <f>'[1]ASF JIRA 2020-04-08T14_27_34+00'!NKO138</f>
        <v>0</v>
      </c>
      <c r="NKP11">
        <f>'[1]ASF JIRA 2020-04-08T14_27_34+00'!NKP138</f>
        <v>0</v>
      </c>
      <c r="NKQ11">
        <f>'[1]ASF JIRA 2020-04-08T14_27_34+00'!NKQ138</f>
        <v>0</v>
      </c>
      <c r="NKR11">
        <f>'[1]ASF JIRA 2020-04-08T14_27_34+00'!NKR138</f>
        <v>0</v>
      </c>
      <c r="NKS11">
        <f>'[1]ASF JIRA 2020-04-08T14_27_34+00'!NKS138</f>
        <v>0</v>
      </c>
      <c r="NKT11">
        <f>'[1]ASF JIRA 2020-04-08T14_27_34+00'!NKT138</f>
        <v>0</v>
      </c>
      <c r="NKU11">
        <f>'[1]ASF JIRA 2020-04-08T14_27_34+00'!NKU138</f>
        <v>0</v>
      </c>
      <c r="NKV11">
        <f>'[1]ASF JIRA 2020-04-08T14_27_34+00'!NKV138</f>
        <v>0</v>
      </c>
      <c r="NKW11">
        <f>'[1]ASF JIRA 2020-04-08T14_27_34+00'!NKW138</f>
        <v>0</v>
      </c>
      <c r="NKX11">
        <f>'[1]ASF JIRA 2020-04-08T14_27_34+00'!NKX138</f>
        <v>0</v>
      </c>
      <c r="NKY11">
        <f>'[1]ASF JIRA 2020-04-08T14_27_34+00'!NKY138</f>
        <v>0</v>
      </c>
      <c r="NKZ11">
        <f>'[1]ASF JIRA 2020-04-08T14_27_34+00'!NKZ138</f>
        <v>0</v>
      </c>
      <c r="NLA11">
        <f>'[1]ASF JIRA 2020-04-08T14_27_34+00'!NLA138</f>
        <v>0</v>
      </c>
      <c r="NLB11">
        <f>'[1]ASF JIRA 2020-04-08T14_27_34+00'!NLB138</f>
        <v>0</v>
      </c>
      <c r="NLC11">
        <f>'[1]ASF JIRA 2020-04-08T14_27_34+00'!NLC138</f>
        <v>0</v>
      </c>
      <c r="NLD11">
        <f>'[1]ASF JIRA 2020-04-08T14_27_34+00'!NLD138</f>
        <v>0</v>
      </c>
      <c r="NLE11">
        <f>'[1]ASF JIRA 2020-04-08T14_27_34+00'!NLE138</f>
        <v>0</v>
      </c>
      <c r="NLF11">
        <f>'[1]ASF JIRA 2020-04-08T14_27_34+00'!NLF138</f>
        <v>0</v>
      </c>
      <c r="NLG11">
        <f>'[1]ASF JIRA 2020-04-08T14_27_34+00'!NLG138</f>
        <v>0</v>
      </c>
      <c r="NLH11">
        <f>'[1]ASF JIRA 2020-04-08T14_27_34+00'!NLH138</f>
        <v>0</v>
      </c>
      <c r="NLI11">
        <f>'[1]ASF JIRA 2020-04-08T14_27_34+00'!NLI138</f>
        <v>0</v>
      </c>
      <c r="NLJ11">
        <f>'[1]ASF JIRA 2020-04-08T14_27_34+00'!NLJ138</f>
        <v>0</v>
      </c>
      <c r="NLK11">
        <f>'[1]ASF JIRA 2020-04-08T14_27_34+00'!NLK138</f>
        <v>0</v>
      </c>
      <c r="NLL11">
        <f>'[1]ASF JIRA 2020-04-08T14_27_34+00'!NLL138</f>
        <v>0</v>
      </c>
      <c r="NLM11">
        <f>'[1]ASF JIRA 2020-04-08T14_27_34+00'!NLM138</f>
        <v>0</v>
      </c>
      <c r="NLN11">
        <f>'[1]ASF JIRA 2020-04-08T14_27_34+00'!NLN138</f>
        <v>0</v>
      </c>
      <c r="NLO11">
        <f>'[1]ASF JIRA 2020-04-08T14_27_34+00'!NLO138</f>
        <v>0</v>
      </c>
      <c r="NLP11">
        <f>'[1]ASF JIRA 2020-04-08T14_27_34+00'!NLP138</f>
        <v>0</v>
      </c>
      <c r="NLQ11">
        <f>'[1]ASF JIRA 2020-04-08T14_27_34+00'!NLQ138</f>
        <v>0</v>
      </c>
      <c r="NLR11">
        <f>'[1]ASF JIRA 2020-04-08T14_27_34+00'!NLR138</f>
        <v>0</v>
      </c>
      <c r="NLS11">
        <f>'[1]ASF JIRA 2020-04-08T14_27_34+00'!NLS138</f>
        <v>0</v>
      </c>
      <c r="NLT11">
        <f>'[1]ASF JIRA 2020-04-08T14_27_34+00'!NLT138</f>
        <v>0</v>
      </c>
      <c r="NLU11">
        <f>'[1]ASF JIRA 2020-04-08T14_27_34+00'!NLU138</f>
        <v>0</v>
      </c>
      <c r="NLV11">
        <f>'[1]ASF JIRA 2020-04-08T14_27_34+00'!NLV138</f>
        <v>0</v>
      </c>
      <c r="NLW11">
        <f>'[1]ASF JIRA 2020-04-08T14_27_34+00'!NLW138</f>
        <v>0</v>
      </c>
      <c r="NLX11">
        <f>'[1]ASF JIRA 2020-04-08T14_27_34+00'!NLX138</f>
        <v>0</v>
      </c>
      <c r="NLY11">
        <f>'[1]ASF JIRA 2020-04-08T14_27_34+00'!NLY138</f>
        <v>0</v>
      </c>
      <c r="NLZ11">
        <f>'[1]ASF JIRA 2020-04-08T14_27_34+00'!NLZ138</f>
        <v>0</v>
      </c>
      <c r="NMA11">
        <f>'[1]ASF JIRA 2020-04-08T14_27_34+00'!NMA138</f>
        <v>0</v>
      </c>
      <c r="NMB11">
        <f>'[1]ASF JIRA 2020-04-08T14_27_34+00'!NMB138</f>
        <v>0</v>
      </c>
      <c r="NMC11">
        <f>'[1]ASF JIRA 2020-04-08T14_27_34+00'!NMC138</f>
        <v>0</v>
      </c>
      <c r="NMD11">
        <f>'[1]ASF JIRA 2020-04-08T14_27_34+00'!NMD138</f>
        <v>0</v>
      </c>
      <c r="NME11">
        <f>'[1]ASF JIRA 2020-04-08T14_27_34+00'!NME138</f>
        <v>0</v>
      </c>
      <c r="NMF11">
        <f>'[1]ASF JIRA 2020-04-08T14_27_34+00'!NMF138</f>
        <v>0</v>
      </c>
      <c r="NMG11">
        <f>'[1]ASF JIRA 2020-04-08T14_27_34+00'!NMG138</f>
        <v>0</v>
      </c>
      <c r="NMH11">
        <f>'[1]ASF JIRA 2020-04-08T14_27_34+00'!NMH138</f>
        <v>0</v>
      </c>
      <c r="NMI11">
        <f>'[1]ASF JIRA 2020-04-08T14_27_34+00'!NMI138</f>
        <v>0</v>
      </c>
      <c r="NMJ11">
        <f>'[1]ASF JIRA 2020-04-08T14_27_34+00'!NMJ138</f>
        <v>0</v>
      </c>
      <c r="NMK11">
        <f>'[1]ASF JIRA 2020-04-08T14_27_34+00'!NMK138</f>
        <v>0</v>
      </c>
      <c r="NML11">
        <f>'[1]ASF JIRA 2020-04-08T14_27_34+00'!NML138</f>
        <v>0</v>
      </c>
      <c r="NMM11">
        <f>'[1]ASF JIRA 2020-04-08T14_27_34+00'!NMM138</f>
        <v>0</v>
      </c>
      <c r="NMN11">
        <f>'[1]ASF JIRA 2020-04-08T14_27_34+00'!NMN138</f>
        <v>0</v>
      </c>
      <c r="NMO11">
        <f>'[1]ASF JIRA 2020-04-08T14_27_34+00'!NMO138</f>
        <v>0</v>
      </c>
      <c r="NMP11">
        <f>'[1]ASF JIRA 2020-04-08T14_27_34+00'!NMP138</f>
        <v>0</v>
      </c>
      <c r="NMQ11">
        <f>'[1]ASF JIRA 2020-04-08T14_27_34+00'!NMQ138</f>
        <v>0</v>
      </c>
      <c r="NMR11">
        <f>'[1]ASF JIRA 2020-04-08T14_27_34+00'!NMR138</f>
        <v>0</v>
      </c>
      <c r="NMS11">
        <f>'[1]ASF JIRA 2020-04-08T14_27_34+00'!NMS138</f>
        <v>0</v>
      </c>
      <c r="NMT11">
        <f>'[1]ASF JIRA 2020-04-08T14_27_34+00'!NMT138</f>
        <v>0</v>
      </c>
      <c r="NMU11">
        <f>'[1]ASF JIRA 2020-04-08T14_27_34+00'!NMU138</f>
        <v>0</v>
      </c>
      <c r="NMV11">
        <f>'[1]ASF JIRA 2020-04-08T14_27_34+00'!NMV138</f>
        <v>0</v>
      </c>
      <c r="NMW11">
        <f>'[1]ASF JIRA 2020-04-08T14_27_34+00'!NMW138</f>
        <v>0</v>
      </c>
      <c r="NMX11">
        <f>'[1]ASF JIRA 2020-04-08T14_27_34+00'!NMX138</f>
        <v>0</v>
      </c>
      <c r="NMY11">
        <f>'[1]ASF JIRA 2020-04-08T14_27_34+00'!NMY138</f>
        <v>0</v>
      </c>
      <c r="NMZ11">
        <f>'[1]ASF JIRA 2020-04-08T14_27_34+00'!NMZ138</f>
        <v>0</v>
      </c>
      <c r="NNA11">
        <f>'[1]ASF JIRA 2020-04-08T14_27_34+00'!NNA138</f>
        <v>0</v>
      </c>
      <c r="NNB11">
        <f>'[1]ASF JIRA 2020-04-08T14_27_34+00'!NNB138</f>
        <v>0</v>
      </c>
      <c r="NNC11">
        <f>'[1]ASF JIRA 2020-04-08T14_27_34+00'!NNC138</f>
        <v>0</v>
      </c>
      <c r="NND11">
        <f>'[1]ASF JIRA 2020-04-08T14_27_34+00'!NND138</f>
        <v>0</v>
      </c>
      <c r="NNE11">
        <f>'[1]ASF JIRA 2020-04-08T14_27_34+00'!NNE138</f>
        <v>0</v>
      </c>
      <c r="NNF11">
        <f>'[1]ASF JIRA 2020-04-08T14_27_34+00'!NNF138</f>
        <v>0</v>
      </c>
      <c r="NNG11">
        <f>'[1]ASF JIRA 2020-04-08T14_27_34+00'!NNG138</f>
        <v>0</v>
      </c>
      <c r="NNH11">
        <f>'[1]ASF JIRA 2020-04-08T14_27_34+00'!NNH138</f>
        <v>0</v>
      </c>
      <c r="NNI11">
        <f>'[1]ASF JIRA 2020-04-08T14_27_34+00'!NNI138</f>
        <v>0</v>
      </c>
      <c r="NNJ11">
        <f>'[1]ASF JIRA 2020-04-08T14_27_34+00'!NNJ138</f>
        <v>0</v>
      </c>
      <c r="NNK11">
        <f>'[1]ASF JIRA 2020-04-08T14_27_34+00'!NNK138</f>
        <v>0</v>
      </c>
      <c r="NNL11">
        <f>'[1]ASF JIRA 2020-04-08T14_27_34+00'!NNL138</f>
        <v>0</v>
      </c>
      <c r="NNM11">
        <f>'[1]ASF JIRA 2020-04-08T14_27_34+00'!NNM138</f>
        <v>0</v>
      </c>
      <c r="NNN11">
        <f>'[1]ASF JIRA 2020-04-08T14_27_34+00'!NNN138</f>
        <v>0</v>
      </c>
      <c r="NNO11">
        <f>'[1]ASF JIRA 2020-04-08T14_27_34+00'!NNO138</f>
        <v>0</v>
      </c>
      <c r="NNP11">
        <f>'[1]ASF JIRA 2020-04-08T14_27_34+00'!NNP138</f>
        <v>0</v>
      </c>
      <c r="NNQ11">
        <f>'[1]ASF JIRA 2020-04-08T14_27_34+00'!NNQ138</f>
        <v>0</v>
      </c>
      <c r="NNR11">
        <f>'[1]ASF JIRA 2020-04-08T14_27_34+00'!NNR138</f>
        <v>0</v>
      </c>
      <c r="NNS11">
        <f>'[1]ASF JIRA 2020-04-08T14_27_34+00'!NNS138</f>
        <v>0</v>
      </c>
      <c r="NNT11">
        <f>'[1]ASF JIRA 2020-04-08T14_27_34+00'!NNT138</f>
        <v>0</v>
      </c>
      <c r="NNU11">
        <f>'[1]ASF JIRA 2020-04-08T14_27_34+00'!NNU138</f>
        <v>0</v>
      </c>
      <c r="NNV11">
        <f>'[1]ASF JIRA 2020-04-08T14_27_34+00'!NNV138</f>
        <v>0</v>
      </c>
      <c r="NNW11">
        <f>'[1]ASF JIRA 2020-04-08T14_27_34+00'!NNW138</f>
        <v>0</v>
      </c>
      <c r="NNX11">
        <f>'[1]ASF JIRA 2020-04-08T14_27_34+00'!NNX138</f>
        <v>0</v>
      </c>
      <c r="NNY11">
        <f>'[1]ASF JIRA 2020-04-08T14_27_34+00'!NNY138</f>
        <v>0</v>
      </c>
      <c r="NNZ11">
        <f>'[1]ASF JIRA 2020-04-08T14_27_34+00'!NNZ138</f>
        <v>0</v>
      </c>
      <c r="NOA11">
        <f>'[1]ASF JIRA 2020-04-08T14_27_34+00'!NOA138</f>
        <v>0</v>
      </c>
      <c r="NOB11">
        <f>'[1]ASF JIRA 2020-04-08T14_27_34+00'!NOB138</f>
        <v>0</v>
      </c>
      <c r="NOC11">
        <f>'[1]ASF JIRA 2020-04-08T14_27_34+00'!NOC138</f>
        <v>0</v>
      </c>
      <c r="NOD11">
        <f>'[1]ASF JIRA 2020-04-08T14_27_34+00'!NOD138</f>
        <v>0</v>
      </c>
      <c r="NOE11">
        <f>'[1]ASF JIRA 2020-04-08T14_27_34+00'!NOE138</f>
        <v>0</v>
      </c>
      <c r="NOF11">
        <f>'[1]ASF JIRA 2020-04-08T14_27_34+00'!NOF138</f>
        <v>0</v>
      </c>
      <c r="NOG11">
        <f>'[1]ASF JIRA 2020-04-08T14_27_34+00'!NOG138</f>
        <v>0</v>
      </c>
      <c r="NOH11">
        <f>'[1]ASF JIRA 2020-04-08T14_27_34+00'!NOH138</f>
        <v>0</v>
      </c>
      <c r="NOI11">
        <f>'[1]ASF JIRA 2020-04-08T14_27_34+00'!NOI138</f>
        <v>0</v>
      </c>
      <c r="NOJ11">
        <f>'[1]ASF JIRA 2020-04-08T14_27_34+00'!NOJ138</f>
        <v>0</v>
      </c>
      <c r="NOK11">
        <f>'[1]ASF JIRA 2020-04-08T14_27_34+00'!NOK138</f>
        <v>0</v>
      </c>
      <c r="NOL11">
        <f>'[1]ASF JIRA 2020-04-08T14_27_34+00'!NOL138</f>
        <v>0</v>
      </c>
      <c r="NOM11">
        <f>'[1]ASF JIRA 2020-04-08T14_27_34+00'!NOM138</f>
        <v>0</v>
      </c>
      <c r="NON11">
        <f>'[1]ASF JIRA 2020-04-08T14_27_34+00'!NON138</f>
        <v>0</v>
      </c>
      <c r="NOO11">
        <f>'[1]ASF JIRA 2020-04-08T14_27_34+00'!NOO138</f>
        <v>0</v>
      </c>
      <c r="NOP11">
        <f>'[1]ASF JIRA 2020-04-08T14_27_34+00'!NOP138</f>
        <v>0</v>
      </c>
      <c r="NOQ11">
        <f>'[1]ASF JIRA 2020-04-08T14_27_34+00'!NOQ138</f>
        <v>0</v>
      </c>
      <c r="NOR11">
        <f>'[1]ASF JIRA 2020-04-08T14_27_34+00'!NOR138</f>
        <v>0</v>
      </c>
      <c r="NOS11">
        <f>'[1]ASF JIRA 2020-04-08T14_27_34+00'!NOS138</f>
        <v>0</v>
      </c>
      <c r="NOT11">
        <f>'[1]ASF JIRA 2020-04-08T14_27_34+00'!NOT138</f>
        <v>0</v>
      </c>
      <c r="NOU11">
        <f>'[1]ASF JIRA 2020-04-08T14_27_34+00'!NOU138</f>
        <v>0</v>
      </c>
      <c r="NOV11">
        <f>'[1]ASF JIRA 2020-04-08T14_27_34+00'!NOV138</f>
        <v>0</v>
      </c>
      <c r="NOW11">
        <f>'[1]ASF JIRA 2020-04-08T14_27_34+00'!NOW138</f>
        <v>0</v>
      </c>
      <c r="NOX11">
        <f>'[1]ASF JIRA 2020-04-08T14_27_34+00'!NOX138</f>
        <v>0</v>
      </c>
      <c r="NOY11">
        <f>'[1]ASF JIRA 2020-04-08T14_27_34+00'!NOY138</f>
        <v>0</v>
      </c>
      <c r="NOZ11">
        <f>'[1]ASF JIRA 2020-04-08T14_27_34+00'!NOZ138</f>
        <v>0</v>
      </c>
      <c r="NPA11">
        <f>'[1]ASF JIRA 2020-04-08T14_27_34+00'!NPA138</f>
        <v>0</v>
      </c>
      <c r="NPB11">
        <f>'[1]ASF JIRA 2020-04-08T14_27_34+00'!NPB138</f>
        <v>0</v>
      </c>
      <c r="NPC11">
        <f>'[1]ASF JIRA 2020-04-08T14_27_34+00'!NPC138</f>
        <v>0</v>
      </c>
      <c r="NPD11">
        <f>'[1]ASF JIRA 2020-04-08T14_27_34+00'!NPD138</f>
        <v>0</v>
      </c>
      <c r="NPE11">
        <f>'[1]ASF JIRA 2020-04-08T14_27_34+00'!NPE138</f>
        <v>0</v>
      </c>
      <c r="NPF11">
        <f>'[1]ASF JIRA 2020-04-08T14_27_34+00'!NPF138</f>
        <v>0</v>
      </c>
      <c r="NPG11">
        <f>'[1]ASF JIRA 2020-04-08T14_27_34+00'!NPG138</f>
        <v>0</v>
      </c>
      <c r="NPH11">
        <f>'[1]ASF JIRA 2020-04-08T14_27_34+00'!NPH138</f>
        <v>0</v>
      </c>
      <c r="NPI11">
        <f>'[1]ASF JIRA 2020-04-08T14_27_34+00'!NPI138</f>
        <v>0</v>
      </c>
      <c r="NPJ11">
        <f>'[1]ASF JIRA 2020-04-08T14_27_34+00'!NPJ138</f>
        <v>0</v>
      </c>
      <c r="NPK11">
        <f>'[1]ASF JIRA 2020-04-08T14_27_34+00'!NPK138</f>
        <v>0</v>
      </c>
      <c r="NPL11">
        <f>'[1]ASF JIRA 2020-04-08T14_27_34+00'!NPL138</f>
        <v>0</v>
      </c>
      <c r="NPM11">
        <f>'[1]ASF JIRA 2020-04-08T14_27_34+00'!NPM138</f>
        <v>0</v>
      </c>
      <c r="NPN11">
        <f>'[1]ASF JIRA 2020-04-08T14_27_34+00'!NPN138</f>
        <v>0</v>
      </c>
      <c r="NPO11">
        <f>'[1]ASF JIRA 2020-04-08T14_27_34+00'!NPO138</f>
        <v>0</v>
      </c>
      <c r="NPP11">
        <f>'[1]ASF JIRA 2020-04-08T14_27_34+00'!NPP138</f>
        <v>0</v>
      </c>
      <c r="NPQ11">
        <f>'[1]ASF JIRA 2020-04-08T14_27_34+00'!NPQ138</f>
        <v>0</v>
      </c>
      <c r="NPR11">
        <f>'[1]ASF JIRA 2020-04-08T14_27_34+00'!NPR138</f>
        <v>0</v>
      </c>
      <c r="NPS11">
        <f>'[1]ASF JIRA 2020-04-08T14_27_34+00'!NPS138</f>
        <v>0</v>
      </c>
      <c r="NPT11">
        <f>'[1]ASF JIRA 2020-04-08T14_27_34+00'!NPT138</f>
        <v>0</v>
      </c>
      <c r="NPU11">
        <f>'[1]ASF JIRA 2020-04-08T14_27_34+00'!NPU138</f>
        <v>0</v>
      </c>
      <c r="NPV11">
        <f>'[1]ASF JIRA 2020-04-08T14_27_34+00'!NPV138</f>
        <v>0</v>
      </c>
      <c r="NPW11">
        <f>'[1]ASF JIRA 2020-04-08T14_27_34+00'!NPW138</f>
        <v>0</v>
      </c>
      <c r="NPX11">
        <f>'[1]ASF JIRA 2020-04-08T14_27_34+00'!NPX138</f>
        <v>0</v>
      </c>
      <c r="NPY11">
        <f>'[1]ASF JIRA 2020-04-08T14_27_34+00'!NPY138</f>
        <v>0</v>
      </c>
      <c r="NPZ11">
        <f>'[1]ASF JIRA 2020-04-08T14_27_34+00'!NPZ138</f>
        <v>0</v>
      </c>
      <c r="NQA11">
        <f>'[1]ASF JIRA 2020-04-08T14_27_34+00'!NQA138</f>
        <v>0</v>
      </c>
      <c r="NQB11">
        <f>'[1]ASF JIRA 2020-04-08T14_27_34+00'!NQB138</f>
        <v>0</v>
      </c>
      <c r="NQC11">
        <f>'[1]ASF JIRA 2020-04-08T14_27_34+00'!NQC138</f>
        <v>0</v>
      </c>
      <c r="NQD11">
        <f>'[1]ASF JIRA 2020-04-08T14_27_34+00'!NQD138</f>
        <v>0</v>
      </c>
      <c r="NQE11">
        <f>'[1]ASF JIRA 2020-04-08T14_27_34+00'!NQE138</f>
        <v>0</v>
      </c>
      <c r="NQF11">
        <f>'[1]ASF JIRA 2020-04-08T14_27_34+00'!NQF138</f>
        <v>0</v>
      </c>
      <c r="NQG11">
        <f>'[1]ASF JIRA 2020-04-08T14_27_34+00'!NQG138</f>
        <v>0</v>
      </c>
      <c r="NQH11">
        <f>'[1]ASF JIRA 2020-04-08T14_27_34+00'!NQH138</f>
        <v>0</v>
      </c>
      <c r="NQI11">
        <f>'[1]ASF JIRA 2020-04-08T14_27_34+00'!NQI138</f>
        <v>0</v>
      </c>
      <c r="NQJ11">
        <f>'[1]ASF JIRA 2020-04-08T14_27_34+00'!NQJ138</f>
        <v>0</v>
      </c>
      <c r="NQK11">
        <f>'[1]ASF JIRA 2020-04-08T14_27_34+00'!NQK138</f>
        <v>0</v>
      </c>
      <c r="NQL11">
        <f>'[1]ASF JIRA 2020-04-08T14_27_34+00'!NQL138</f>
        <v>0</v>
      </c>
      <c r="NQM11">
        <f>'[1]ASF JIRA 2020-04-08T14_27_34+00'!NQM138</f>
        <v>0</v>
      </c>
      <c r="NQN11">
        <f>'[1]ASF JIRA 2020-04-08T14_27_34+00'!NQN138</f>
        <v>0</v>
      </c>
      <c r="NQO11">
        <f>'[1]ASF JIRA 2020-04-08T14_27_34+00'!NQO138</f>
        <v>0</v>
      </c>
      <c r="NQP11">
        <f>'[1]ASF JIRA 2020-04-08T14_27_34+00'!NQP138</f>
        <v>0</v>
      </c>
      <c r="NQQ11">
        <f>'[1]ASF JIRA 2020-04-08T14_27_34+00'!NQQ138</f>
        <v>0</v>
      </c>
      <c r="NQR11">
        <f>'[1]ASF JIRA 2020-04-08T14_27_34+00'!NQR138</f>
        <v>0</v>
      </c>
      <c r="NQS11">
        <f>'[1]ASF JIRA 2020-04-08T14_27_34+00'!NQS138</f>
        <v>0</v>
      </c>
      <c r="NQT11">
        <f>'[1]ASF JIRA 2020-04-08T14_27_34+00'!NQT138</f>
        <v>0</v>
      </c>
      <c r="NQU11">
        <f>'[1]ASF JIRA 2020-04-08T14_27_34+00'!NQU138</f>
        <v>0</v>
      </c>
      <c r="NQV11">
        <f>'[1]ASF JIRA 2020-04-08T14_27_34+00'!NQV138</f>
        <v>0</v>
      </c>
      <c r="NQW11">
        <f>'[1]ASF JIRA 2020-04-08T14_27_34+00'!NQW138</f>
        <v>0</v>
      </c>
      <c r="NQX11">
        <f>'[1]ASF JIRA 2020-04-08T14_27_34+00'!NQX138</f>
        <v>0</v>
      </c>
      <c r="NQY11">
        <f>'[1]ASF JIRA 2020-04-08T14_27_34+00'!NQY138</f>
        <v>0</v>
      </c>
      <c r="NQZ11">
        <f>'[1]ASF JIRA 2020-04-08T14_27_34+00'!NQZ138</f>
        <v>0</v>
      </c>
      <c r="NRA11">
        <f>'[1]ASF JIRA 2020-04-08T14_27_34+00'!NRA138</f>
        <v>0</v>
      </c>
      <c r="NRB11">
        <f>'[1]ASF JIRA 2020-04-08T14_27_34+00'!NRB138</f>
        <v>0</v>
      </c>
      <c r="NRC11">
        <f>'[1]ASF JIRA 2020-04-08T14_27_34+00'!NRC138</f>
        <v>0</v>
      </c>
      <c r="NRD11">
        <f>'[1]ASF JIRA 2020-04-08T14_27_34+00'!NRD138</f>
        <v>0</v>
      </c>
      <c r="NRE11">
        <f>'[1]ASF JIRA 2020-04-08T14_27_34+00'!NRE138</f>
        <v>0</v>
      </c>
      <c r="NRF11">
        <f>'[1]ASF JIRA 2020-04-08T14_27_34+00'!NRF138</f>
        <v>0</v>
      </c>
      <c r="NRG11">
        <f>'[1]ASF JIRA 2020-04-08T14_27_34+00'!NRG138</f>
        <v>0</v>
      </c>
      <c r="NRH11">
        <f>'[1]ASF JIRA 2020-04-08T14_27_34+00'!NRH138</f>
        <v>0</v>
      </c>
      <c r="NRI11">
        <f>'[1]ASF JIRA 2020-04-08T14_27_34+00'!NRI138</f>
        <v>0</v>
      </c>
      <c r="NRJ11">
        <f>'[1]ASF JIRA 2020-04-08T14_27_34+00'!NRJ138</f>
        <v>0</v>
      </c>
      <c r="NRK11">
        <f>'[1]ASF JIRA 2020-04-08T14_27_34+00'!NRK138</f>
        <v>0</v>
      </c>
      <c r="NRL11">
        <f>'[1]ASF JIRA 2020-04-08T14_27_34+00'!NRL138</f>
        <v>0</v>
      </c>
      <c r="NRM11">
        <f>'[1]ASF JIRA 2020-04-08T14_27_34+00'!NRM138</f>
        <v>0</v>
      </c>
      <c r="NRN11">
        <f>'[1]ASF JIRA 2020-04-08T14_27_34+00'!NRN138</f>
        <v>0</v>
      </c>
      <c r="NRO11">
        <f>'[1]ASF JIRA 2020-04-08T14_27_34+00'!NRO138</f>
        <v>0</v>
      </c>
      <c r="NRP11">
        <f>'[1]ASF JIRA 2020-04-08T14_27_34+00'!NRP138</f>
        <v>0</v>
      </c>
      <c r="NRQ11">
        <f>'[1]ASF JIRA 2020-04-08T14_27_34+00'!NRQ138</f>
        <v>0</v>
      </c>
      <c r="NRR11">
        <f>'[1]ASF JIRA 2020-04-08T14_27_34+00'!NRR138</f>
        <v>0</v>
      </c>
      <c r="NRS11">
        <f>'[1]ASF JIRA 2020-04-08T14_27_34+00'!NRS138</f>
        <v>0</v>
      </c>
      <c r="NRT11">
        <f>'[1]ASF JIRA 2020-04-08T14_27_34+00'!NRT138</f>
        <v>0</v>
      </c>
      <c r="NRU11">
        <f>'[1]ASF JIRA 2020-04-08T14_27_34+00'!NRU138</f>
        <v>0</v>
      </c>
      <c r="NRV11">
        <f>'[1]ASF JIRA 2020-04-08T14_27_34+00'!NRV138</f>
        <v>0</v>
      </c>
      <c r="NRW11">
        <f>'[1]ASF JIRA 2020-04-08T14_27_34+00'!NRW138</f>
        <v>0</v>
      </c>
      <c r="NRX11">
        <f>'[1]ASF JIRA 2020-04-08T14_27_34+00'!NRX138</f>
        <v>0</v>
      </c>
      <c r="NRY11">
        <f>'[1]ASF JIRA 2020-04-08T14_27_34+00'!NRY138</f>
        <v>0</v>
      </c>
      <c r="NRZ11">
        <f>'[1]ASF JIRA 2020-04-08T14_27_34+00'!NRZ138</f>
        <v>0</v>
      </c>
      <c r="NSA11">
        <f>'[1]ASF JIRA 2020-04-08T14_27_34+00'!NSA138</f>
        <v>0</v>
      </c>
      <c r="NSB11">
        <f>'[1]ASF JIRA 2020-04-08T14_27_34+00'!NSB138</f>
        <v>0</v>
      </c>
      <c r="NSC11">
        <f>'[1]ASF JIRA 2020-04-08T14_27_34+00'!NSC138</f>
        <v>0</v>
      </c>
      <c r="NSD11">
        <f>'[1]ASF JIRA 2020-04-08T14_27_34+00'!NSD138</f>
        <v>0</v>
      </c>
      <c r="NSE11">
        <f>'[1]ASF JIRA 2020-04-08T14_27_34+00'!NSE138</f>
        <v>0</v>
      </c>
      <c r="NSF11">
        <f>'[1]ASF JIRA 2020-04-08T14_27_34+00'!NSF138</f>
        <v>0</v>
      </c>
      <c r="NSG11">
        <f>'[1]ASF JIRA 2020-04-08T14_27_34+00'!NSG138</f>
        <v>0</v>
      </c>
      <c r="NSH11">
        <f>'[1]ASF JIRA 2020-04-08T14_27_34+00'!NSH138</f>
        <v>0</v>
      </c>
      <c r="NSI11">
        <f>'[1]ASF JIRA 2020-04-08T14_27_34+00'!NSI138</f>
        <v>0</v>
      </c>
      <c r="NSJ11">
        <f>'[1]ASF JIRA 2020-04-08T14_27_34+00'!NSJ138</f>
        <v>0</v>
      </c>
      <c r="NSK11">
        <f>'[1]ASF JIRA 2020-04-08T14_27_34+00'!NSK138</f>
        <v>0</v>
      </c>
      <c r="NSL11">
        <f>'[1]ASF JIRA 2020-04-08T14_27_34+00'!NSL138</f>
        <v>0</v>
      </c>
      <c r="NSM11">
        <f>'[1]ASF JIRA 2020-04-08T14_27_34+00'!NSM138</f>
        <v>0</v>
      </c>
      <c r="NSN11">
        <f>'[1]ASF JIRA 2020-04-08T14_27_34+00'!NSN138</f>
        <v>0</v>
      </c>
      <c r="NSO11">
        <f>'[1]ASF JIRA 2020-04-08T14_27_34+00'!NSO138</f>
        <v>0</v>
      </c>
      <c r="NSP11">
        <f>'[1]ASF JIRA 2020-04-08T14_27_34+00'!NSP138</f>
        <v>0</v>
      </c>
      <c r="NSQ11">
        <f>'[1]ASF JIRA 2020-04-08T14_27_34+00'!NSQ138</f>
        <v>0</v>
      </c>
      <c r="NSR11">
        <f>'[1]ASF JIRA 2020-04-08T14_27_34+00'!NSR138</f>
        <v>0</v>
      </c>
      <c r="NSS11">
        <f>'[1]ASF JIRA 2020-04-08T14_27_34+00'!NSS138</f>
        <v>0</v>
      </c>
      <c r="NST11">
        <f>'[1]ASF JIRA 2020-04-08T14_27_34+00'!NST138</f>
        <v>0</v>
      </c>
      <c r="NSU11">
        <f>'[1]ASF JIRA 2020-04-08T14_27_34+00'!NSU138</f>
        <v>0</v>
      </c>
      <c r="NSV11">
        <f>'[1]ASF JIRA 2020-04-08T14_27_34+00'!NSV138</f>
        <v>0</v>
      </c>
      <c r="NSW11">
        <f>'[1]ASF JIRA 2020-04-08T14_27_34+00'!NSW138</f>
        <v>0</v>
      </c>
      <c r="NSX11">
        <f>'[1]ASF JIRA 2020-04-08T14_27_34+00'!NSX138</f>
        <v>0</v>
      </c>
      <c r="NSY11">
        <f>'[1]ASF JIRA 2020-04-08T14_27_34+00'!NSY138</f>
        <v>0</v>
      </c>
      <c r="NSZ11">
        <f>'[1]ASF JIRA 2020-04-08T14_27_34+00'!NSZ138</f>
        <v>0</v>
      </c>
      <c r="NTA11">
        <f>'[1]ASF JIRA 2020-04-08T14_27_34+00'!NTA138</f>
        <v>0</v>
      </c>
      <c r="NTB11">
        <f>'[1]ASF JIRA 2020-04-08T14_27_34+00'!NTB138</f>
        <v>0</v>
      </c>
      <c r="NTC11">
        <f>'[1]ASF JIRA 2020-04-08T14_27_34+00'!NTC138</f>
        <v>0</v>
      </c>
      <c r="NTD11">
        <f>'[1]ASF JIRA 2020-04-08T14_27_34+00'!NTD138</f>
        <v>0</v>
      </c>
      <c r="NTE11">
        <f>'[1]ASF JIRA 2020-04-08T14_27_34+00'!NTE138</f>
        <v>0</v>
      </c>
      <c r="NTF11">
        <f>'[1]ASF JIRA 2020-04-08T14_27_34+00'!NTF138</f>
        <v>0</v>
      </c>
      <c r="NTG11">
        <f>'[1]ASF JIRA 2020-04-08T14_27_34+00'!NTG138</f>
        <v>0</v>
      </c>
      <c r="NTH11">
        <f>'[1]ASF JIRA 2020-04-08T14_27_34+00'!NTH138</f>
        <v>0</v>
      </c>
      <c r="NTI11">
        <f>'[1]ASF JIRA 2020-04-08T14_27_34+00'!NTI138</f>
        <v>0</v>
      </c>
      <c r="NTJ11">
        <f>'[1]ASF JIRA 2020-04-08T14_27_34+00'!NTJ138</f>
        <v>0</v>
      </c>
      <c r="NTK11">
        <f>'[1]ASF JIRA 2020-04-08T14_27_34+00'!NTK138</f>
        <v>0</v>
      </c>
      <c r="NTL11">
        <f>'[1]ASF JIRA 2020-04-08T14_27_34+00'!NTL138</f>
        <v>0</v>
      </c>
      <c r="NTM11">
        <f>'[1]ASF JIRA 2020-04-08T14_27_34+00'!NTM138</f>
        <v>0</v>
      </c>
      <c r="NTN11">
        <f>'[1]ASF JIRA 2020-04-08T14_27_34+00'!NTN138</f>
        <v>0</v>
      </c>
      <c r="NTO11">
        <f>'[1]ASF JIRA 2020-04-08T14_27_34+00'!NTO138</f>
        <v>0</v>
      </c>
      <c r="NTP11">
        <f>'[1]ASF JIRA 2020-04-08T14_27_34+00'!NTP138</f>
        <v>0</v>
      </c>
      <c r="NTQ11">
        <f>'[1]ASF JIRA 2020-04-08T14_27_34+00'!NTQ138</f>
        <v>0</v>
      </c>
      <c r="NTR11">
        <f>'[1]ASF JIRA 2020-04-08T14_27_34+00'!NTR138</f>
        <v>0</v>
      </c>
      <c r="NTS11">
        <f>'[1]ASF JIRA 2020-04-08T14_27_34+00'!NTS138</f>
        <v>0</v>
      </c>
      <c r="NTT11">
        <f>'[1]ASF JIRA 2020-04-08T14_27_34+00'!NTT138</f>
        <v>0</v>
      </c>
      <c r="NTU11">
        <f>'[1]ASF JIRA 2020-04-08T14_27_34+00'!NTU138</f>
        <v>0</v>
      </c>
      <c r="NTV11">
        <f>'[1]ASF JIRA 2020-04-08T14_27_34+00'!NTV138</f>
        <v>0</v>
      </c>
      <c r="NTW11">
        <f>'[1]ASF JIRA 2020-04-08T14_27_34+00'!NTW138</f>
        <v>0</v>
      </c>
      <c r="NTX11">
        <f>'[1]ASF JIRA 2020-04-08T14_27_34+00'!NTX138</f>
        <v>0</v>
      </c>
      <c r="NTY11">
        <f>'[1]ASF JIRA 2020-04-08T14_27_34+00'!NTY138</f>
        <v>0</v>
      </c>
      <c r="NTZ11">
        <f>'[1]ASF JIRA 2020-04-08T14_27_34+00'!NTZ138</f>
        <v>0</v>
      </c>
      <c r="NUA11">
        <f>'[1]ASF JIRA 2020-04-08T14_27_34+00'!NUA138</f>
        <v>0</v>
      </c>
      <c r="NUB11">
        <f>'[1]ASF JIRA 2020-04-08T14_27_34+00'!NUB138</f>
        <v>0</v>
      </c>
      <c r="NUC11">
        <f>'[1]ASF JIRA 2020-04-08T14_27_34+00'!NUC138</f>
        <v>0</v>
      </c>
      <c r="NUD11">
        <f>'[1]ASF JIRA 2020-04-08T14_27_34+00'!NUD138</f>
        <v>0</v>
      </c>
      <c r="NUE11">
        <f>'[1]ASF JIRA 2020-04-08T14_27_34+00'!NUE138</f>
        <v>0</v>
      </c>
      <c r="NUF11">
        <f>'[1]ASF JIRA 2020-04-08T14_27_34+00'!NUF138</f>
        <v>0</v>
      </c>
      <c r="NUG11">
        <f>'[1]ASF JIRA 2020-04-08T14_27_34+00'!NUG138</f>
        <v>0</v>
      </c>
      <c r="NUH11">
        <f>'[1]ASF JIRA 2020-04-08T14_27_34+00'!NUH138</f>
        <v>0</v>
      </c>
      <c r="NUI11">
        <f>'[1]ASF JIRA 2020-04-08T14_27_34+00'!NUI138</f>
        <v>0</v>
      </c>
      <c r="NUJ11">
        <f>'[1]ASF JIRA 2020-04-08T14_27_34+00'!NUJ138</f>
        <v>0</v>
      </c>
      <c r="NUK11">
        <f>'[1]ASF JIRA 2020-04-08T14_27_34+00'!NUK138</f>
        <v>0</v>
      </c>
      <c r="NUL11">
        <f>'[1]ASF JIRA 2020-04-08T14_27_34+00'!NUL138</f>
        <v>0</v>
      </c>
      <c r="NUM11">
        <f>'[1]ASF JIRA 2020-04-08T14_27_34+00'!NUM138</f>
        <v>0</v>
      </c>
      <c r="NUN11">
        <f>'[1]ASF JIRA 2020-04-08T14_27_34+00'!NUN138</f>
        <v>0</v>
      </c>
      <c r="NUO11">
        <f>'[1]ASF JIRA 2020-04-08T14_27_34+00'!NUO138</f>
        <v>0</v>
      </c>
      <c r="NUP11">
        <f>'[1]ASF JIRA 2020-04-08T14_27_34+00'!NUP138</f>
        <v>0</v>
      </c>
      <c r="NUQ11">
        <f>'[1]ASF JIRA 2020-04-08T14_27_34+00'!NUQ138</f>
        <v>0</v>
      </c>
      <c r="NUR11">
        <f>'[1]ASF JIRA 2020-04-08T14_27_34+00'!NUR138</f>
        <v>0</v>
      </c>
      <c r="NUS11">
        <f>'[1]ASF JIRA 2020-04-08T14_27_34+00'!NUS138</f>
        <v>0</v>
      </c>
      <c r="NUT11">
        <f>'[1]ASF JIRA 2020-04-08T14_27_34+00'!NUT138</f>
        <v>0</v>
      </c>
      <c r="NUU11">
        <f>'[1]ASF JIRA 2020-04-08T14_27_34+00'!NUU138</f>
        <v>0</v>
      </c>
      <c r="NUV11">
        <f>'[1]ASF JIRA 2020-04-08T14_27_34+00'!NUV138</f>
        <v>0</v>
      </c>
      <c r="NUW11">
        <f>'[1]ASF JIRA 2020-04-08T14_27_34+00'!NUW138</f>
        <v>0</v>
      </c>
      <c r="NUX11">
        <f>'[1]ASF JIRA 2020-04-08T14_27_34+00'!NUX138</f>
        <v>0</v>
      </c>
      <c r="NUY11">
        <f>'[1]ASF JIRA 2020-04-08T14_27_34+00'!NUY138</f>
        <v>0</v>
      </c>
      <c r="NUZ11">
        <f>'[1]ASF JIRA 2020-04-08T14_27_34+00'!NUZ138</f>
        <v>0</v>
      </c>
      <c r="NVA11">
        <f>'[1]ASF JIRA 2020-04-08T14_27_34+00'!NVA138</f>
        <v>0</v>
      </c>
      <c r="NVB11">
        <f>'[1]ASF JIRA 2020-04-08T14_27_34+00'!NVB138</f>
        <v>0</v>
      </c>
      <c r="NVC11">
        <f>'[1]ASF JIRA 2020-04-08T14_27_34+00'!NVC138</f>
        <v>0</v>
      </c>
      <c r="NVD11">
        <f>'[1]ASF JIRA 2020-04-08T14_27_34+00'!NVD138</f>
        <v>0</v>
      </c>
      <c r="NVE11">
        <f>'[1]ASF JIRA 2020-04-08T14_27_34+00'!NVE138</f>
        <v>0</v>
      </c>
      <c r="NVF11">
        <f>'[1]ASF JIRA 2020-04-08T14_27_34+00'!NVF138</f>
        <v>0</v>
      </c>
      <c r="NVG11">
        <f>'[1]ASF JIRA 2020-04-08T14_27_34+00'!NVG138</f>
        <v>0</v>
      </c>
      <c r="NVH11">
        <f>'[1]ASF JIRA 2020-04-08T14_27_34+00'!NVH138</f>
        <v>0</v>
      </c>
      <c r="NVI11">
        <f>'[1]ASF JIRA 2020-04-08T14_27_34+00'!NVI138</f>
        <v>0</v>
      </c>
      <c r="NVJ11">
        <f>'[1]ASF JIRA 2020-04-08T14_27_34+00'!NVJ138</f>
        <v>0</v>
      </c>
      <c r="NVK11">
        <f>'[1]ASF JIRA 2020-04-08T14_27_34+00'!NVK138</f>
        <v>0</v>
      </c>
      <c r="NVL11">
        <f>'[1]ASF JIRA 2020-04-08T14_27_34+00'!NVL138</f>
        <v>0</v>
      </c>
      <c r="NVM11">
        <f>'[1]ASF JIRA 2020-04-08T14_27_34+00'!NVM138</f>
        <v>0</v>
      </c>
      <c r="NVN11">
        <f>'[1]ASF JIRA 2020-04-08T14_27_34+00'!NVN138</f>
        <v>0</v>
      </c>
      <c r="NVO11">
        <f>'[1]ASF JIRA 2020-04-08T14_27_34+00'!NVO138</f>
        <v>0</v>
      </c>
      <c r="NVP11">
        <f>'[1]ASF JIRA 2020-04-08T14_27_34+00'!NVP138</f>
        <v>0</v>
      </c>
      <c r="NVQ11">
        <f>'[1]ASF JIRA 2020-04-08T14_27_34+00'!NVQ138</f>
        <v>0</v>
      </c>
      <c r="NVR11">
        <f>'[1]ASF JIRA 2020-04-08T14_27_34+00'!NVR138</f>
        <v>0</v>
      </c>
      <c r="NVS11">
        <f>'[1]ASF JIRA 2020-04-08T14_27_34+00'!NVS138</f>
        <v>0</v>
      </c>
      <c r="NVT11">
        <f>'[1]ASF JIRA 2020-04-08T14_27_34+00'!NVT138</f>
        <v>0</v>
      </c>
      <c r="NVU11">
        <f>'[1]ASF JIRA 2020-04-08T14_27_34+00'!NVU138</f>
        <v>0</v>
      </c>
      <c r="NVV11">
        <f>'[1]ASF JIRA 2020-04-08T14_27_34+00'!NVV138</f>
        <v>0</v>
      </c>
      <c r="NVW11">
        <f>'[1]ASF JIRA 2020-04-08T14_27_34+00'!NVW138</f>
        <v>0</v>
      </c>
      <c r="NVX11">
        <f>'[1]ASF JIRA 2020-04-08T14_27_34+00'!NVX138</f>
        <v>0</v>
      </c>
      <c r="NVY11">
        <f>'[1]ASF JIRA 2020-04-08T14_27_34+00'!NVY138</f>
        <v>0</v>
      </c>
      <c r="NVZ11">
        <f>'[1]ASF JIRA 2020-04-08T14_27_34+00'!NVZ138</f>
        <v>0</v>
      </c>
      <c r="NWA11">
        <f>'[1]ASF JIRA 2020-04-08T14_27_34+00'!NWA138</f>
        <v>0</v>
      </c>
      <c r="NWB11">
        <f>'[1]ASF JIRA 2020-04-08T14_27_34+00'!NWB138</f>
        <v>0</v>
      </c>
      <c r="NWC11">
        <f>'[1]ASF JIRA 2020-04-08T14_27_34+00'!NWC138</f>
        <v>0</v>
      </c>
      <c r="NWD11">
        <f>'[1]ASF JIRA 2020-04-08T14_27_34+00'!NWD138</f>
        <v>0</v>
      </c>
      <c r="NWE11">
        <f>'[1]ASF JIRA 2020-04-08T14_27_34+00'!NWE138</f>
        <v>0</v>
      </c>
      <c r="NWF11">
        <f>'[1]ASF JIRA 2020-04-08T14_27_34+00'!NWF138</f>
        <v>0</v>
      </c>
      <c r="NWG11">
        <f>'[1]ASF JIRA 2020-04-08T14_27_34+00'!NWG138</f>
        <v>0</v>
      </c>
      <c r="NWH11">
        <f>'[1]ASF JIRA 2020-04-08T14_27_34+00'!NWH138</f>
        <v>0</v>
      </c>
      <c r="NWI11">
        <f>'[1]ASF JIRA 2020-04-08T14_27_34+00'!NWI138</f>
        <v>0</v>
      </c>
      <c r="NWJ11">
        <f>'[1]ASF JIRA 2020-04-08T14_27_34+00'!NWJ138</f>
        <v>0</v>
      </c>
      <c r="NWK11">
        <f>'[1]ASF JIRA 2020-04-08T14_27_34+00'!NWK138</f>
        <v>0</v>
      </c>
      <c r="NWL11">
        <f>'[1]ASF JIRA 2020-04-08T14_27_34+00'!NWL138</f>
        <v>0</v>
      </c>
      <c r="NWM11">
        <f>'[1]ASF JIRA 2020-04-08T14_27_34+00'!NWM138</f>
        <v>0</v>
      </c>
      <c r="NWN11">
        <f>'[1]ASF JIRA 2020-04-08T14_27_34+00'!NWN138</f>
        <v>0</v>
      </c>
      <c r="NWO11">
        <f>'[1]ASF JIRA 2020-04-08T14_27_34+00'!NWO138</f>
        <v>0</v>
      </c>
      <c r="NWP11">
        <f>'[1]ASF JIRA 2020-04-08T14_27_34+00'!NWP138</f>
        <v>0</v>
      </c>
      <c r="NWQ11">
        <f>'[1]ASF JIRA 2020-04-08T14_27_34+00'!NWQ138</f>
        <v>0</v>
      </c>
      <c r="NWR11">
        <f>'[1]ASF JIRA 2020-04-08T14_27_34+00'!NWR138</f>
        <v>0</v>
      </c>
      <c r="NWS11">
        <f>'[1]ASF JIRA 2020-04-08T14_27_34+00'!NWS138</f>
        <v>0</v>
      </c>
      <c r="NWT11">
        <f>'[1]ASF JIRA 2020-04-08T14_27_34+00'!NWT138</f>
        <v>0</v>
      </c>
      <c r="NWU11">
        <f>'[1]ASF JIRA 2020-04-08T14_27_34+00'!NWU138</f>
        <v>0</v>
      </c>
      <c r="NWV11">
        <f>'[1]ASF JIRA 2020-04-08T14_27_34+00'!NWV138</f>
        <v>0</v>
      </c>
      <c r="NWW11">
        <f>'[1]ASF JIRA 2020-04-08T14_27_34+00'!NWW138</f>
        <v>0</v>
      </c>
      <c r="NWX11">
        <f>'[1]ASF JIRA 2020-04-08T14_27_34+00'!NWX138</f>
        <v>0</v>
      </c>
      <c r="NWY11">
        <f>'[1]ASF JIRA 2020-04-08T14_27_34+00'!NWY138</f>
        <v>0</v>
      </c>
      <c r="NWZ11">
        <f>'[1]ASF JIRA 2020-04-08T14_27_34+00'!NWZ138</f>
        <v>0</v>
      </c>
      <c r="NXA11">
        <f>'[1]ASF JIRA 2020-04-08T14_27_34+00'!NXA138</f>
        <v>0</v>
      </c>
      <c r="NXB11">
        <f>'[1]ASF JIRA 2020-04-08T14_27_34+00'!NXB138</f>
        <v>0</v>
      </c>
      <c r="NXC11">
        <f>'[1]ASF JIRA 2020-04-08T14_27_34+00'!NXC138</f>
        <v>0</v>
      </c>
      <c r="NXD11">
        <f>'[1]ASF JIRA 2020-04-08T14_27_34+00'!NXD138</f>
        <v>0</v>
      </c>
      <c r="NXE11">
        <f>'[1]ASF JIRA 2020-04-08T14_27_34+00'!NXE138</f>
        <v>0</v>
      </c>
      <c r="NXF11">
        <f>'[1]ASF JIRA 2020-04-08T14_27_34+00'!NXF138</f>
        <v>0</v>
      </c>
      <c r="NXG11">
        <f>'[1]ASF JIRA 2020-04-08T14_27_34+00'!NXG138</f>
        <v>0</v>
      </c>
      <c r="NXH11">
        <f>'[1]ASF JIRA 2020-04-08T14_27_34+00'!NXH138</f>
        <v>0</v>
      </c>
      <c r="NXI11">
        <f>'[1]ASF JIRA 2020-04-08T14_27_34+00'!NXI138</f>
        <v>0</v>
      </c>
      <c r="NXJ11">
        <f>'[1]ASF JIRA 2020-04-08T14_27_34+00'!NXJ138</f>
        <v>0</v>
      </c>
      <c r="NXK11">
        <f>'[1]ASF JIRA 2020-04-08T14_27_34+00'!NXK138</f>
        <v>0</v>
      </c>
      <c r="NXL11">
        <f>'[1]ASF JIRA 2020-04-08T14_27_34+00'!NXL138</f>
        <v>0</v>
      </c>
      <c r="NXM11">
        <f>'[1]ASF JIRA 2020-04-08T14_27_34+00'!NXM138</f>
        <v>0</v>
      </c>
      <c r="NXN11">
        <f>'[1]ASF JIRA 2020-04-08T14_27_34+00'!NXN138</f>
        <v>0</v>
      </c>
      <c r="NXO11">
        <f>'[1]ASF JIRA 2020-04-08T14_27_34+00'!NXO138</f>
        <v>0</v>
      </c>
      <c r="NXP11">
        <f>'[1]ASF JIRA 2020-04-08T14_27_34+00'!NXP138</f>
        <v>0</v>
      </c>
      <c r="NXQ11">
        <f>'[1]ASF JIRA 2020-04-08T14_27_34+00'!NXQ138</f>
        <v>0</v>
      </c>
      <c r="NXR11">
        <f>'[1]ASF JIRA 2020-04-08T14_27_34+00'!NXR138</f>
        <v>0</v>
      </c>
      <c r="NXS11">
        <f>'[1]ASF JIRA 2020-04-08T14_27_34+00'!NXS138</f>
        <v>0</v>
      </c>
      <c r="NXT11">
        <f>'[1]ASF JIRA 2020-04-08T14_27_34+00'!NXT138</f>
        <v>0</v>
      </c>
      <c r="NXU11">
        <f>'[1]ASF JIRA 2020-04-08T14_27_34+00'!NXU138</f>
        <v>0</v>
      </c>
      <c r="NXV11">
        <f>'[1]ASF JIRA 2020-04-08T14_27_34+00'!NXV138</f>
        <v>0</v>
      </c>
      <c r="NXW11">
        <f>'[1]ASF JIRA 2020-04-08T14_27_34+00'!NXW138</f>
        <v>0</v>
      </c>
      <c r="NXX11">
        <f>'[1]ASF JIRA 2020-04-08T14_27_34+00'!NXX138</f>
        <v>0</v>
      </c>
      <c r="NXY11">
        <f>'[1]ASF JIRA 2020-04-08T14_27_34+00'!NXY138</f>
        <v>0</v>
      </c>
      <c r="NXZ11">
        <f>'[1]ASF JIRA 2020-04-08T14_27_34+00'!NXZ138</f>
        <v>0</v>
      </c>
      <c r="NYA11">
        <f>'[1]ASF JIRA 2020-04-08T14_27_34+00'!NYA138</f>
        <v>0</v>
      </c>
      <c r="NYB11">
        <f>'[1]ASF JIRA 2020-04-08T14_27_34+00'!NYB138</f>
        <v>0</v>
      </c>
      <c r="NYC11">
        <f>'[1]ASF JIRA 2020-04-08T14_27_34+00'!NYC138</f>
        <v>0</v>
      </c>
      <c r="NYD11">
        <f>'[1]ASF JIRA 2020-04-08T14_27_34+00'!NYD138</f>
        <v>0</v>
      </c>
      <c r="NYE11">
        <f>'[1]ASF JIRA 2020-04-08T14_27_34+00'!NYE138</f>
        <v>0</v>
      </c>
      <c r="NYF11">
        <f>'[1]ASF JIRA 2020-04-08T14_27_34+00'!NYF138</f>
        <v>0</v>
      </c>
      <c r="NYG11">
        <f>'[1]ASF JIRA 2020-04-08T14_27_34+00'!NYG138</f>
        <v>0</v>
      </c>
      <c r="NYH11">
        <f>'[1]ASF JIRA 2020-04-08T14_27_34+00'!NYH138</f>
        <v>0</v>
      </c>
      <c r="NYI11">
        <f>'[1]ASF JIRA 2020-04-08T14_27_34+00'!NYI138</f>
        <v>0</v>
      </c>
      <c r="NYJ11">
        <f>'[1]ASF JIRA 2020-04-08T14_27_34+00'!NYJ138</f>
        <v>0</v>
      </c>
      <c r="NYK11">
        <f>'[1]ASF JIRA 2020-04-08T14_27_34+00'!NYK138</f>
        <v>0</v>
      </c>
      <c r="NYL11">
        <f>'[1]ASF JIRA 2020-04-08T14_27_34+00'!NYL138</f>
        <v>0</v>
      </c>
      <c r="NYM11">
        <f>'[1]ASF JIRA 2020-04-08T14_27_34+00'!NYM138</f>
        <v>0</v>
      </c>
      <c r="NYN11">
        <f>'[1]ASF JIRA 2020-04-08T14_27_34+00'!NYN138</f>
        <v>0</v>
      </c>
      <c r="NYO11">
        <f>'[1]ASF JIRA 2020-04-08T14_27_34+00'!NYO138</f>
        <v>0</v>
      </c>
      <c r="NYP11">
        <f>'[1]ASF JIRA 2020-04-08T14_27_34+00'!NYP138</f>
        <v>0</v>
      </c>
      <c r="NYQ11">
        <f>'[1]ASF JIRA 2020-04-08T14_27_34+00'!NYQ138</f>
        <v>0</v>
      </c>
      <c r="NYR11">
        <f>'[1]ASF JIRA 2020-04-08T14_27_34+00'!NYR138</f>
        <v>0</v>
      </c>
      <c r="NYS11">
        <f>'[1]ASF JIRA 2020-04-08T14_27_34+00'!NYS138</f>
        <v>0</v>
      </c>
      <c r="NYT11">
        <f>'[1]ASF JIRA 2020-04-08T14_27_34+00'!NYT138</f>
        <v>0</v>
      </c>
      <c r="NYU11">
        <f>'[1]ASF JIRA 2020-04-08T14_27_34+00'!NYU138</f>
        <v>0</v>
      </c>
      <c r="NYV11">
        <f>'[1]ASF JIRA 2020-04-08T14_27_34+00'!NYV138</f>
        <v>0</v>
      </c>
      <c r="NYW11">
        <f>'[1]ASF JIRA 2020-04-08T14_27_34+00'!NYW138</f>
        <v>0</v>
      </c>
      <c r="NYX11">
        <f>'[1]ASF JIRA 2020-04-08T14_27_34+00'!NYX138</f>
        <v>0</v>
      </c>
      <c r="NYY11">
        <f>'[1]ASF JIRA 2020-04-08T14_27_34+00'!NYY138</f>
        <v>0</v>
      </c>
      <c r="NYZ11">
        <f>'[1]ASF JIRA 2020-04-08T14_27_34+00'!NYZ138</f>
        <v>0</v>
      </c>
      <c r="NZA11">
        <f>'[1]ASF JIRA 2020-04-08T14_27_34+00'!NZA138</f>
        <v>0</v>
      </c>
      <c r="NZB11">
        <f>'[1]ASF JIRA 2020-04-08T14_27_34+00'!NZB138</f>
        <v>0</v>
      </c>
      <c r="NZC11">
        <f>'[1]ASF JIRA 2020-04-08T14_27_34+00'!NZC138</f>
        <v>0</v>
      </c>
      <c r="NZD11">
        <f>'[1]ASF JIRA 2020-04-08T14_27_34+00'!NZD138</f>
        <v>0</v>
      </c>
      <c r="NZE11">
        <f>'[1]ASF JIRA 2020-04-08T14_27_34+00'!NZE138</f>
        <v>0</v>
      </c>
      <c r="NZF11">
        <f>'[1]ASF JIRA 2020-04-08T14_27_34+00'!NZF138</f>
        <v>0</v>
      </c>
      <c r="NZG11">
        <f>'[1]ASF JIRA 2020-04-08T14_27_34+00'!NZG138</f>
        <v>0</v>
      </c>
      <c r="NZH11">
        <f>'[1]ASF JIRA 2020-04-08T14_27_34+00'!NZH138</f>
        <v>0</v>
      </c>
      <c r="NZI11">
        <f>'[1]ASF JIRA 2020-04-08T14_27_34+00'!NZI138</f>
        <v>0</v>
      </c>
      <c r="NZJ11">
        <f>'[1]ASF JIRA 2020-04-08T14_27_34+00'!NZJ138</f>
        <v>0</v>
      </c>
      <c r="NZK11">
        <f>'[1]ASF JIRA 2020-04-08T14_27_34+00'!NZK138</f>
        <v>0</v>
      </c>
      <c r="NZL11">
        <f>'[1]ASF JIRA 2020-04-08T14_27_34+00'!NZL138</f>
        <v>0</v>
      </c>
      <c r="NZM11">
        <f>'[1]ASF JIRA 2020-04-08T14_27_34+00'!NZM138</f>
        <v>0</v>
      </c>
      <c r="NZN11">
        <f>'[1]ASF JIRA 2020-04-08T14_27_34+00'!NZN138</f>
        <v>0</v>
      </c>
      <c r="NZO11">
        <f>'[1]ASF JIRA 2020-04-08T14_27_34+00'!NZO138</f>
        <v>0</v>
      </c>
      <c r="NZP11">
        <f>'[1]ASF JIRA 2020-04-08T14_27_34+00'!NZP138</f>
        <v>0</v>
      </c>
      <c r="NZQ11">
        <f>'[1]ASF JIRA 2020-04-08T14_27_34+00'!NZQ138</f>
        <v>0</v>
      </c>
      <c r="NZR11">
        <f>'[1]ASF JIRA 2020-04-08T14_27_34+00'!NZR138</f>
        <v>0</v>
      </c>
      <c r="NZS11">
        <f>'[1]ASF JIRA 2020-04-08T14_27_34+00'!NZS138</f>
        <v>0</v>
      </c>
      <c r="NZT11">
        <f>'[1]ASF JIRA 2020-04-08T14_27_34+00'!NZT138</f>
        <v>0</v>
      </c>
      <c r="NZU11">
        <f>'[1]ASF JIRA 2020-04-08T14_27_34+00'!NZU138</f>
        <v>0</v>
      </c>
      <c r="NZV11">
        <f>'[1]ASF JIRA 2020-04-08T14_27_34+00'!NZV138</f>
        <v>0</v>
      </c>
      <c r="NZW11">
        <f>'[1]ASF JIRA 2020-04-08T14_27_34+00'!NZW138</f>
        <v>0</v>
      </c>
      <c r="NZX11">
        <f>'[1]ASF JIRA 2020-04-08T14_27_34+00'!NZX138</f>
        <v>0</v>
      </c>
      <c r="NZY11">
        <f>'[1]ASF JIRA 2020-04-08T14_27_34+00'!NZY138</f>
        <v>0</v>
      </c>
      <c r="NZZ11">
        <f>'[1]ASF JIRA 2020-04-08T14_27_34+00'!NZZ138</f>
        <v>0</v>
      </c>
      <c r="OAA11">
        <f>'[1]ASF JIRA 2020-04-08T14_27_34+00'!OAA138</f>
        <v>0</v>
      </c>
      <c r="OAB11">
        <f>'[1]ASF JIRA 2020-04-08T14_27_34+00'!OAB138</f>
        <v>0</v>
      </c>
      <c r="OAC11">
        <f>'[1]ASF JIRA 2020-04-08T14_27_34+00'!OAC138</f>
        <v>0</v>
      </c>
      <c r="OAD11">
        <f>'[1]ASF JIRA 2020-04-08T14_27_34+00'!OAD138</f>
        <v>0</v>
      </c>
      <c r="OAE11">
        <f>'[1]ASF JIRA 2020-04-08T14_27_34+00'!OAE138</f>
        <v>0</v>
      </c>
      <c r="OAF11">
        <f>'[1]ASF JIRA 2020-04-08T14_27_34+00'!OAF138</f>
        <v>0</v>
      </c>
      <c r="OAG11">
        <f>'[1]ASF JIRA 2020-04-08T14_27_34+00'!OAG138</f>
        <v>0</v>
      </c>
      <c r="OAH11">
        <f>'[1]ASF JIRA 2020-04-08T14_27_34+00'!OAH138</f>
        <v>0</v>
      </c>
      <c r="OAI11">
        <f>'[1]ASF JIRA 2020-04-08T14_27_34+00'!OAI138</f>
        <v>0</v>
      </c>
      <c r="OAJ11">
        <f>'[1]ASF JIRA 2020-04-08T14_27_34+00'!OAJ138</f>
        <v>0</v>
      </c>
      <c r="OAK11">
        <f>'[1]ASF JIRA 2020-04-08T14_27_34+00'!OAK138</f>
        <v>0</v>
      </c>
      <c r="OAL11">
        <f>'[1]ASF JIRA 2020-04-08T14_27_34+00'!OAL138</f>
        <v>0</v>
      </c>
      <c r="OAM11">
        <f>'[1]ASF JIRA 2020-04-08T14_27_34+00'!OAM138</f>
        <v>0</v>
      </c>
      <c r="OAN11">
        <f>'[1]ASF JIRA 2020-04-08T14_27_34+00'!OAN138</f>
        <v>0</v>
      </c>
      <c r="OAO11">
        <f>'[1]ASF JIRA 2020-04-08T14_27_34+00'!OAO138</f>
        <v>0</v>
      </c>
      <c r="OAP11">
        <f>'[1]ASF JIRA 2020-04-08T14_27_34+00'!OAP138</f>
        <v>0</v>
      </c>
      <c r="OAQ11">
        <f>'[1]ASF JIRA 2020-04-08T14_27_34+00'!OAQ138</f>
        <v>0</v>
      </c>
      <c r="OAR11">
        <f>'[1]ASF JIRA 2020-04-08T14_27_34+00'!OAR138</f>
        <v>0</v>
      </c>
      <c r="OAS11">
        <f>'[1]ASF JIRA 2020-04-08T14_27_34+00'!OAS138</f>
        <v>0</v>
      </c>
      <c r="OAT11">
        <f>'[1]ASF JIRA 2020-04-08T14_27_34+00'!OAT138</f>
        <v>0</v>
      </c>
      <c r="OAU11">
        <f>'[1]ASF JIRA 2020-04-08T14_27_34+00'!OAU138</f>
        <v>0</v>
      </c>
      <c r="OAV11">
        <f>'[1]ASF JIRA 2020-04-08T14_27_34+00'!OAV138</f>
        <v>0</v>
      </c>
      <c r="OAW11">
        <f>'[1]ASF JIRA 2020-04-08T14_27_34+00'!OAW138</f>
        <v>0</v>
      </c>
      <c r="OAX11">
        <f>'[1]ASF JIRA 2020-04-08T14_27_34+00'!OAX138</f>
        <v>0</v>
      </c>
      <c r="OAY11">
        <f>'[1]ASF JIRA 2020-04-08T14_27_34+00'!OAY138</f>
        <v>0</v>
      </c>
      <c r="OAZ11">
        <f>'[1]ASF JIRA 2020-04-08T14_27_34+00'!OAZ138</f>
        <v>0</v>
      </c>
      <c r="OBA11">
        <f>'[1]ASF JIRA 2020-04-08T14_27_34+00'!OBA138</f>
        <v>0</v>
      </c>
      <c r="OBB11">
        <f>'[1]ASF JIRA 2020-04-08T14_27_34+00'!OBB138</f>
        <v>0</v>
      </c>
      <c r="OBC11">
        <f>'[1]ASF JIRA 2020-04-08T14_27_34+00'!OBC138</f>
        <v>0</v>
      </c>
      <c r="OBD11">
        <f>'[1]ASF JIRA 2020-04-08T14_27_34+00'!OBD138</f>
        <v>0</v>
      </c>
      <c r="OBE11">
        <f>'[1]ASF JIRA 2020-04-08T14_27_34+00'!OBE138</f>
        <v>0</v>
      </c>
      <c r="OBF11">
        <f>'[1]ASF JIRA 2020-04-08T14_27_34+00'!OBF138</f>
        <v>0</v>
      </c>
      <c r="OBG11">
        <f>'[1]ASF JIRA 2020-04-08T14_27_34+00'!OBG138</f>
        <v>0</v>
      </c>
      <c r="OBH11">
        <f>'[1]ASF JIRA 2020-04-08T14_27_34+00'!OBH138</f>
        <v>0</v>
      </c>
      <c r="OBI11">
        <f>'[1]ASF JIRA 2020-04-08T14_27_34+00'!OBI138</f>
        <v>0</v>
      </c>
      <c r="OBJ11">
        <f>'[1]ASF JIRA 2020-04-08T14_27_34+00'!OBJ138</f>
        <v>0</v>
      </c>
      <c r="OBK11">
        <f>'[1]ASF JIRA 2020-04-08T14_27_34+00'!OBK138</f>
        <v>0</v>
      </c>
      <c r="OBL11">
        <f>'[1]ASF JIRA 2020-04-08T14_27_34+00'!OBL138</f>
        <v>0</v>
      </c>
      <c r="OBM11">
        <f>'[1]ASF JIRA 2020-04-08T14_27_34+00'!OBM138</f>
        <v>0</v>
      </c>
      <c r="OBN11">
        <f>'[1]ASF JIRA 2020-04-08T14_27_34+00'!OBN138</f>
        <v>0</v>
      </c>
      <c r="OBO11">
        <f>'[1]ASF JIRA 2020-04-08T14_27_34+00'!OBO138</f>
        <v>0</v>
      </c>
      <c r="OBP11">
        <f>'[1]ASF JIRA 2020-04-08T14_27_34+00'!OBP138</f>
        <v>0</v>
      </c>
      <c r="OBQ11">
        <f>'[1]ASF JIRA 2020-04-08T14_27_34+00'!OBQ138</f>
        <v>0</v>
      </c>
      <c r="OBR11">
        <f>'[1]ASF JIRA 2020-04-08T14_27_34+00'!OBR138</f>
        <v>0</v>
      </c>
      <c r="OBS11">
        <f>'[1]ASF JIRA 2020-04-08T14_27_34+00'!OBS138</f>
        <v>0</v>
      </c>
      <c r="OBT11">
        <f>'[1]ASF JIRA 2020-04-08T14_27_34+00'!OBT138</f>
        <v>0</v>
      </c>
      <c r="OBU11">
        <f>'[1]ASF JIRA 2020-04-08T14_27_34+00'!OBU138</f>
        <v>0</v>
      </c>
      <c r="OBV11">
        <f>'[1]ASF JIRA 2020-04-08T14_27_34+00'!OBV138</f>
        <v>0</v>
      </c>
      <c r="OBW11">
        <f>'[1]ASF JIRA 2020-04-08T14_27_34+00'!OBW138</f>
        <v>0</v>
      </c>
      <c r="OBX11">
        <f>'[1]ASF JIRA 2020-04-08T14_27_34+00'!OBX138</f>
        <v>0</v>
      </c>
      <c r="OBY11">
        <f>'[1]ASF JIRA 2020-04-08T14_27_34+00'!OBY138</f>
        <v>0</v>
      </c>
      <c r="OBZ11">
        <f>'[1]ASF JIRA 2020-04-08T14_27_34+00'!OBZ138</f>
        <v>0</v>
      </c>
      <c r="OCA11">
        <f>'[1]ASF JIRA 2020-04-08T14_27_34+00'!OCA138</f>
        <v>0</v>
      </c>
      <c r="OCB11">
        <f>'[1]ASF JIRA 2020-04-08T14_27_34+00'!OCB138</f>
        <v>0</v>
      </c>
      <c r="OCC11">
        <f>'[1]ASF JIRA 2020-04-08T14_27_34+00'!OCC138</f>
        <v>0</v>
      </c>
      <c r="OCD11">
        <f>'[1]ASF JIRA 2020-04-08T14_27_34+00'!OCD138</f>
        <v>0</v>
      </c>
      <c r="OCE11">
        <f>'[1]ASF JIRA 2020-04-08T14_27_34+00'!OCE138</f>
        <v>0</v>
      </c>
      <c r="OCF11">
        <f>'[1]ASF JIRA 2020-04-08T14_27_34+00'!OCF138</f>
        <v>0</v>
      </c>
      <c r="OCG11">
        <f>'[1]ASF JIRA 2020-04-08T14_27_34+00'!OCG138</f>
        <v>0</v>
      </c>
      <c r="OCH11">
        <f>'[1]ASF JIRA 2020-04-08T14_27_34+00'!OCH138</f>
        <v>0</v>
      </c>
      <c r="OCI11">
        <f>'[1]ASF JIRA 2020-04-08T14_27_34+00'!OCI138</f>
        <v>0</v>
      </c>
      <c r="OCJ11">
        <f>'[1]ASF JIRA 2020-04-08T14_27_34+00'!OCJ138</f>
        <v>0</v>
      </c>
      <c r="OCK11">
        <f>'[1]ASF JIRA 2020-04-08T14_27_34+00'!OCK138</f>
        <v>0</v>
      </c>
      <c r="OCL11">
        <f>'[1]ASF JIRA 2020-04-08T14_27_34+00'!OCL138</f>
        <v>0</v>
      </c>
      <c r="OCM11">
        <f>'[1]ASF JIRA 2020-04-08T14_27_34+00'!OCM138</f>
        <v>0</v>
      </c>
      <c r="OCN11">
        <f>'[1]ASF JIRA 2020-04-08T14_27_34+00'!OCN138</f>
        <v>0</v>
      </c>
      <c r="OCO11">
        <f>'[1]ASF JIRA 2020-04-08T14_27_34+00'!OCO138</f>
        <v>0</v>
      </c>
      <c r="OCP11">
        <f>'[1]ASF JIRA 2020-04-08T14_27_34+00'!OCP138</f>
        <v>0</v>
      </c>
      <c r="OCQ11">
        <f>'[1]ASF JIRA 2020-04-08T14_27_34+00'!OCQ138</f>
        <v>0</v>
      </c>
      <c r="OCR11">
        <f>'[1]ASF JIRA 2020-04-08T14_27_34+00'!OCR138</f>
        <v>0</v>
      </c>
      <c r="OCS11">
        <f>'[1]ASF JIRA 2020-04-08T14_27_34+00'!OCS138</f>
        <v>0</v>
      </c>
      <c r="OCT11">
        <f>'[1]ASF JIRA 2020-04-08T14_27_34+00'!OCT138</f>
        <v>0</v>
      </c>
      <c r="OCU11">
        <f>'[1]ASF JIRA 2020-04-08T14_27_34+00'!OCU138</f>
        <v>0</v>
      </c>
      <c r="OCV11">
        <f>'[1]ASF JIRA 2020-04-08T14_27_34+00'!OCV138</f>
        <v>0</v>
      </c>
      <c r="OCW11">
        <f>'[1]ASF JIRA 2020-04-08T14_27_34+00'!OCW138</f>
        <v>0</v>
      </c>
      <c r="OCX11">
        <f>'[1]ASF JIRA 2020-04-08T14_27_34+00'!OCX138</f>
        <v>0</v>
      </c>
      <c r="OCY11">
        <f>'[1]ASF JIRA 2020-04-08T14_27_34+00'!OCY138</f>
        <v>0</v>
      </c>
      <c r="OCZ11">
        <f>'[1]ASF JIRA 2020-04-08T14_27_34+00'!OCZ138</f>
        <v>0</v>
      </c>
      <c r="ODA11">
        <f>'[1]ASF JIRA 2020-04-08T14_27_34+00'!ODA138</f>
        <v>0</v>
      </c>
      <c r="ODB11">
        <f>'[1]ASF JIRA 2020-04-08T14_27_34+00'!ODB138</f>
        <v>0</v>
      </c>
      <c r="ODC11">
        <f>'[1]ASF JIRA 2020-04-08T14_27_34+00'!ODC138</f>
        <v>0</v>
      </c>
      <c r="ODD11">
        <f>'[1]ASF JIRA 2020-04-08T14_27_34+00'!ODD138</f>
        <v>0</v>
      </c>
      <c r="ODE11">
        <f>'[1]ASF JIRA 2020-04-08T14_27_34+00'!ODE138</f>
        <v>0</v>
      </c>
      <c r="ODF11">
        <f>'[1]ASF JIRA 2020-04-08T14_27_34+00'!ODF138</f>
        <v>0</v>
      </c>
      <c r="ODG11">
        <f>'[1]ASF JIRA 2020-04-08T14_27_34+00'!ODG138</f>
        <v>0</v>
      </c>
      <c r="ODH11">
        <f>'[1]ASF JIRA 2020-04-08T14_27_34+00'!ODH138</f>
        <v>0</v>
      </c>
      <c r="ODI11">
        <f>'[1]ASF JIRA 2020-04-08T14_27_34+00'!ODI138</f>
        <v>0</v>
      </c>
      <c r="ODJ11">
        <f>'[1]ASF JIRA 2020-04-08T14_27_34+00'!ODJ138</f>
        <v>0</v>
      </c>
      <c r="ODK11">
        <f>'[1]ASF JIRA 2020-04-08T14_27_34+00'!ODK138</f>
        <v>0</v>
      </c>
      <c r="ODL11">
        <f>'[1]ASF JIRA 2020-04-08T14_27_34+00'!ODL138</f>
        <v>0</v>
      </c>
      <c r="ODM11">
        <f>'[1]ASF JIRA 2020-04-08T14_27_34+00'!ODM138</f>
        <v>0</v>
      </c>
      <c r="ODN11">
        <f>'[1]ASF JIRA 2020-04-08T14_27_34+00'!ODN138</f>
        <v>0</v>
      </c>
      <c r="ODO11">
        <f>'[1]ASF JIRA 2020-04-08T14_27_34+00'!ODO138</f>
        <v>0</v>
      </c>
      <c r="ODP11">
        <f>'[1]ASF JIRA 2020-04-08T14_27_34+00'!ODP138</f>
        <v>0</v>
      </c>
      <c r="ODQ11">
        <f>'[1]ASF JIRA 2020-04-08T14_27_34+00'!ODQ138</f>
        <v>0</v>
      </c>
      <c r="ODR11">
        <f>'[1]ASF JIRA 2020-04-08T14_27_34+00'!ODR138</f>
        <v>0</v>
      </c>
      <c r="ODS11">
        <f>'[1]ASF JIRA 2020-04-08T14_27_34+00'!ODS138</f>
        <v>0</v>
      </c>
      <c r="ODT11">
        <f>'[1]ASF JIRA 2020-04-08T14_27_34+00'!ODT138</f>
        <v>0</v>
      </c>
      <c r="ODU11">
        <f>'[1]ASF JIRA 2020-04-08T14_27_34+00'!ODU138</f>
        <v>0</v>
      </c>
      <c r="ODV11">
        <f>'[1]ASF JIRA 2020-04-08T14_27_34+00'!ODV138</f>
        <v>0</v>
      </c>
      <c r="ODW11">
        <f>'[1]ASF JIRA 2020-04-08T14_27_34+00'!ODW138</f>
        <v>0</v>
      </c>
      <c r="ODX11">
        <f>'[1]ASF JIRA 2020-04-08T14_27_34+00'!ODX138</f>
        <v>0</v>
      </c>
      <c r="ODY11">
        <f>'[1]ASF JIRA 2020-04-08T14_27_34+00'!ODY138</f>
        <v>0</v>
      </c>
      <c r="ODZ11">
        <f>'[1]ASF JIRA 2020-04-08T14_27_34+00'!ODZ138</f>
        <v>0</v>
      </c>
      <c r="OEA11">
        <f>'[1]ASF JIRA 2020-04-08T14_27_34+00'!OEA138</f>
        <v>0</v>
      </c>
      <c r="OEB11">
        <f>'[1]ASF JIRA 2020-04-08T14_27_34+00'!OEB138</f>
        <v>0</v>
      </c>
      <c r="OEC11">
        <f>'[1]ASF JIRA 2020-04-08T14_27_34+00'!OEC138</f>
        <v>0</v>
      </c>
      <c r="OED11">
        <f>'[1]ASF JIRA 2020-04-08T14_27_34+00'!OED138</f>
        <v>0</v>
      </c>
      <c r="OEE11">
        <f>'[1]ASF JIRA 2020-04-08T14_27_34+00'!OEE138</f>
        <v>0</v>
      </c>
      <c r="OEF11">
        <f>'[1]ASF JIRA 2020-04-08T14_27_34+00'!OEF138</f>
        <v>0</v>
      </c>
      <c r="OEG11">
        <f>'[1]ASF JIRA 2020-04-08T14_27_34+00'!OEG138</f>
        <v>0</v>
      </c>
      <c r="OEH11">
        <f>'[1]ASF JIRA 2020-04-08T14_27_34+00'!OEH138</f>
        <v>0</v>
      </c>
      <c r="OEI11">
        <f>'[1]ASF JIRA 2020-04-08T14_27_34+00'!OEI138</f>
        <v>0</v>
      </c>
      <c r="OEJ11">
        <f>'[1]ASF JIRA 2020-04-08T14_27_34+00'!OEJ138</f>
        <v>0</v>
      </c>
      <c r="OEK11">
        <f>'[1]ASF JIRA 2020-04-08T14_27_34+00'!OEK138</f>
        <v>0</v>
      </c>
      <c r="OEL11">
        <f>'[1]ASF JIRA 2020-04-08T14_27_34+00'!OEL138</f>
        <v>0</v>
      </c>
      <c r="OEM11">
        <f>'[1]ASF JIRA 2020-04-08T14_27_34+00'!OEM138</f>
        <v>0</v>
      </c>
      <c r="OEN11">
        <f>'[1]ASF JIRA 2020-04-08T14_27_34+00'!OEN138</f>
        <v>0</v>
      </c>
      <c r="OEO11">
        <f>'[1]ASF JIRA 2020-04-08T14_27_34+00'!OEO138</f>
        <v>0</v>
      </c>
      <c r="OEP11">
        <f>'[1]ASF JIRA 2020-04-08T14_27_34+00'!OEP138</f>
        <v>0</v>
      </c>
      <c r="OEQ11">
        <f>'[1]ASF JIRA 2020-04-08T14_27_34+00'!OEQ138</f>
        <v>0</v>
      </c>
      <c r="OER11">
        <f>'[1]ASF JIRA 2020-04-08T14_27_34+00'!OER138</f>
        <v>0</v>
      </c>
      <c r="OES11">
        <f>'[1]ASF JIRA 2020-04-08T14_27_34+00'!OES138</f>
        <v>0</v>
      </c>
      <c r="OET11">
        <f>'[1]ASF JIRA 2020-04-08T14_27_34+00'!OET138</f>
        <v>0</v>
      </c>
      <c r="OEU11">
        <f>'[1]ASF JIRA 2020-04-08T14_27_34+00'!OEU138</f>
        <v>0</v>
      </c>
      <c r="OEV11">
        <f>'[1]ASF JIRA 2020-04-08T14_27_34+00'!OEV138</f>
        <v>0</v>
      </c>
      <c r="OEW11">
        <f>'[1]ASF JIRA 2020-04-08T14_27_34+00'!OEW138</f>
        <v>0</v>
      </c>
      <c r="OEX11">
        <f>'[1]ASF JIRA 2020-04-08T14_27_34+00'!OEX138</f>
        <v>0</v>
      </c>
      <c r="OEY11">
        <f>'[1]ASF JIRA 2020-04-08T14_27_34+00'!OEY138</f>
        <v>0</v>
      </c>
      <c r="OEZ11">
        <f>'[1]ASF JIRA 2020-04-08T14_27_34+00'!OEZ138</f>
        <v>0</v>
      </c>
      <c r="OFA11">
        <f>'[1]ASF JIRA 2020-04-08T14_27_34+00'!OFA138</f>
        <v>0</v>
      </c>
      <c r="OFB11">
        <f>'[1]ASF JIRA 2020-04-08T14_27_34+00'!OFB138</f>
        <v>0</v>
      </c>
      <c r="OFC11">
        <f>'[1]ASF JIRA 2020-04-08T14_27_34+00'!OFC138</f>
        <v>0</v>
      </c>
      <c r="OFD11">
        <f>'[1]ASF JIRA 2020-04-08T14_27_34+00'!OFD138</f>
        <v>0</v>
      </c>
      <c r="OFE11">
        <f>'[1]ASF JIRA 2020-04-08T14_27_34+00'!OFE138</f>
        <v>0</v>
      </c>
      <c r="OFF11">
        <f>'[1]ASF JIRA 2020-04-08T14_27_34+00'!OFF138</f>
        <v>0</v>
      </c>
      <c r="OFG11">
        <f>'[1]ASF JIRA 2020-04-08T14_27_34+00'!OFG138</f>
        <v>0</v>
      </c>
      <c r="OFH11">
        <f>'[1]ASF JIRA 2020-04-08T14_27_34+00'!OFH138</f>
        <v>0</v>
      </c>
      <c r="OFI11">
        <f>'[1]ASF JIRA 2020-04-08T14_27_34+00'!OFI138</f>
        <v>0</v>
      </c>
      <c r="OFJ11">
        <f>'[1]ASF JIRA 2020-04-08T14_27_34+00'!OFJ138</f>
        <v>0</v>
      </c>
      <c r="OFK11">
        <f>'[1]ASF JIRA 2020-04-08T14_27_34+00'!OFK138</f>
        <v>0</v>
      </c>
      <c r="OFL11">
        <f>'[1]ASF JIRA 2020-04-08T14_27_34+00'!OFL138</f>
        <v>0</v>
      </c>
      <c r="OFM11">
        <f>'[1]ASF JIRA 2020-04-08T14_27_34+00'!OFM138</f>
        <v>0</v>
      </c>
      <c r="OFN11">
        <f>'[1]ASF JIRA 2020-04-08T14_27_34+00'!OFN138</f>
        <v>0</v>
      </c>
      <c r="OFO11">
        <f>'[1]ASF JIRA 2020-04-08T14_27_34+00'!OFO138</f>
        <v>0</v>
      </c>
      <c r="OFP11">
        <f>'[1]ASF JIRA 2020-04-08T14_27_34+00'!OFP138</f>
        <v>0</v>
      </c>
      <c r="OFQ11">
        <f>'[1]ASF JIRA 2020-04-08T14_27_34+00'!OFQ138</f>
        <v>0</v>
      </c>
      <c r="OFR11">
        <f>'[1]ASF JIRA 2020-04-08T14_27_34+00'!OFR138</f>
        <v>0</v>
      </c>
      <c r="OFS11">
        <f>'[1]ASF JIRA 2020-04-08T14_27_34+00'!OFS138</f>
        <v>0</v>
      </c>
      <c r="OFT11">
        <f>'[1]ASF JIRA 2020-04-08T14_27_34+00'!OFT138</f>
        <v>0</v>
      </c>
      <c r="OFU11">
        <f>'[1]ASF JIRA 2020-04-08T14_27_34+00'!OFU138</f>
        <v>0</v>
      </c>
      <c r="OFV11">
        <f>'[1]ASF JIRA 2020-04-08T14_27_34+00'!OFV138</f>
        <v>0</v>
      </c>
      <c r="OFW11">
        <f>'[1]ASF JIRA 2020-04-08T14_27_34+00'!OFW138</f>
        <v>0</v>
      </c>
      <c r="OFX11">
        <f>'[1]ASF JIRA 2020-04-08T14_27_34+00'!OFX138</f>
        <v>0</v>
      </c>
      <c r="OFY11">
        <f>'[1]ASF JIRA 2020-04-08T14_27_34+00'!OFY138</f>
        <v>0</v>
      </c>
      <c r="OFZ11">
        <f>'[1]ASF JIRA 2020-04-08T14_27_34+00'!OFZ138</f>
        <v>0</v>
      </c>
      <c r="OGA11">
        <f>'[1]ASF JIRA 2020-04-08T14_27_34+00'!OGA138</f>
        <v>0</v>
      </c>
      <c r="OGB11">
        <f>'[1]ASF JIRA 2020-04-08T14_27_34+00'!OGB138</f>
        <v>0</v>
      </c>
      <c r="OGC11">
        <f>'[1]ASF JIRA 2020-04-08T14_27_34+00'!OGC138</f>
        <v>0</v>
      </c>
      <c r="OGD11">
        <f>'[1]ASF JIRA 2020-04-08T14_27_34+00'!OGD138</f>
        <v>0</v>
      </c>
      <c r="OGE11">
        <f>'[1]ASF JIRA 2020-04-08T14_27_34+00'!OGE138</f>
        <v>0</v>
      </c>
      <c r="OGF11">
        <f>'[1]ASF JIRA 2020-04-08T14_27_34+00'!OGF138</f>
        <v>0</v>
      </c>
      <c r="OGG11">
        <f>'[1]ASF JIRA 2020-04-08T14_27_34+00'!OGG138</f>
        <v>0</v>
      </c>
      <c r="OGH11">
        <f>'[1]ASF JIRA 2020-04-08T14_27_34+00'!OGH138</f>
        <v>0</v>
      </c>
      <c r="OGI11">
        <f>'[1]ASF JIRA 2020-04-08T14_27_34+00'!OGI138</f>
        <v>0</v>
      </c>
      <c r="OGJ11">
        <f>'[1]ASF JIRA 2020-04-08T14_27_34+00'!OGJ138</f>
        <v>0</v>
      </c>
      <c r="OGK11">
        <f>'[1]ASF JIRA 2020-04-08T14_27_34+00'!OGK138</f>
        <v>0</v>
      </c>
      <c r="OGL11">
        <f>'[1]ASF JIRA 2020-04-08T14_27_34+00'!OGL138</f>
        <v>0</v>
      </c>
      <c r="OGM11">
        <f>'[1]ASF JIRA 2020-04-08T14_27_34+00'!OGM138</f>
        <v>0</v>
      </c>
      <c r="OGN11">
        <f>'[1]ASF JIRA 2020-04-08T14_27_34+00'!OGN138</f>
        <v>0</v>
      </c>
      <c r="OGO11">
        <f>'[1]ASF JIRA 2020-04-08T14_27_34+00'!OGO138</f>
        <v>0</v>
      </c>
      <c r="OGP11">
        <f>'[1]ASF JIRA 2020-04-08T14_27_34+00'!OGP138</f>
        <v>0</v>
      </c>
      <c r="OGQ11">
        <f>'[1]ASF JIRA 2020-04-08T14_27_34+00'!OGQ138</f>
        <v>0</v>
      </c>
      <c r="OGR11">
        <f>'[1]ASF JIRA 2020-04-08T14_27_34+00'!OGR138</f>
        <v>0</v>
      </c>
      <c r="OGS11">
        <f>'[1]ASF JIRA 2020-04-08T14_27_34+00'!OGS138</f>
        <v>0</v>
      </c>
      <c r="OGT11">
        <f>'[1]ASF JIRA 2020-04-08T14_27_34+00'!OGT138</f>
        <v>0</v>
      </c>
      <c r="OGU11">
        <f>'[1]ASF JIRA 2020-04-08T14_27_34+00'!OGU138</f>
        <v>0</v>
      </c>
      <c r="OGV11">
        <f>'[1]ASF JIRA 2020-04-08T14_27_34+00'!OGV138</f>
        <v>0</v>
      </c>
      <c r="OGW11">
        <f>'[1]ASF JIRA 2020-04-08T14_27_34+00'!OGW138</f>
        <v>0</v>
      </c>
      <c r="OGX11">
        <f>'[1]ASF JIRA 2020-04-08T14_27_34+00'!OGX138</f>
        <v>0</v>
      </c>
      <c r="OGY11">
        <f>'[1]ASF JIRA 2020-04-08T14_27_34+00'!OGY138</f>
        <v>0</v>
      </c>
      <c r="OGZ11">
        <f>'[1]ASF JIRA 2020-04-08T14_27_34+00'!OGZ138</f>
        <v>0</v>
      </c>
      <c r="OHA11">
        <f>'[1]ASF JIRA 2020-04-08T14_27_34+00'!OHA138</f>
        <v>0</v>
      </c>
      <c r="OHB11">
        <f>'[1]ASF JIRA 2020-04-08T14_27_34+00'!OHB138</f>
        <v>0</v>
      </c>
      <c r="OHC11">
        <f>'[1]ASF JIRA 2020-04-08T14_27_34+00'!OHC138</f>
        <v>0</v>
      </c>
      <c r="OHD11">
        <f>'[1]ASF JIRA 2020-04-08T14_27_34+00'!OHD138</f>
        <v>0</v>
      </c>
      <c r="OHE11">
        <f>'[1]ASF JIRA 2020-04-08T14_27_34+00'!OHE138</f>
        <v>0</v>
      </c>
      <c r="OHF11">
        <f>'[1]ASF JIRA 2020-04-08T14_27_34+00'!OHF138</f>
        <v>0</v>
      </c>
      <c r="OHG11">
        <f>'[1]ASF JIRA 2020-04-08T14_27_34+00'!OHG138</f>
        <v>0</v>
      </c>
      <c r="OHH11">
        <f>'[1]ASF JIRA 2020-04-08T14_27_34+00'!OHH138</f>
        <v>0</v>
      </c>
      <c r="OHI11">
        <f>'[1]ASF JIRA 2020-04-08T14_27_34+00'!OHI138</f>
        <v>0</v>
      </c>
      <c r="OHJ11">
        <f>'[1]ASF JIRA 2020-04-08T14_27_34+00'!OHJ138</f>
        <v>0</v>
      </c>
      <c r="OHK11">
        <f>'[1]ASF JIRA 2020-04-08T14_27_34+00'!OHK138</f>
        <v>0</v>
      </c>
      <c r="OHL11">
        <f>'[1]ASF JIRA 2020-04-08T14_27_34+00'!OHL138</f>
        <v>0</v>
      </c>
      <c r="OHM11">
        <f>'[1]ASF JIRA 2020-04-08T14_27_34+00'!OHM138</f>
        <v>0</v>
      </c>
      <c r="OHN11">
        <f>'[1]ASF JIRA 2020-04-08T14_27_34+00'!OHN138</f>
        <v>0</v>
      </c>
      <c r="OHO11">
        <f>'[1]ASF JIRA 2020-04-08T14_27_34+00'!OHO138</f>
        <v>0</v>
      </c>
      <c r="OHP11">
        <f>'[1]ASF JIRA 2020-04-08T14_27_34+00'!OHP138</f>
        <v>0</v>
      </c>
      <c r="OHQ11">
        <f>'[1]ASF JIRA 2020-04-08T14_27_34+00'!OHQ138</f>
        <v>0</v>
      </c>
      <c r="OHR11">
        <f>'[1]ASF JIRA 2020-04-08T14_27_34+00'!OHR138</f>
        <v>0</v>
      </c>
      <c r="OHS11">
        <f>'[1]ASF JIRA 2020-04-08T14_27_34+00'!OHS138</f>
        <v>0</v>
      </c>
      <c r="OHT11">
        <f>'[1]ASF JIRA 2020-04-08T14_27_34+00'!OHT138</f>
        <v>0</v>
      </c>
      <c r="OHU11">
        <f>'[1]ASF JIRA 2020-04-08T14_27_34+00'!OHU138</f>
        <v>0</v>
      </c>
      <c r="OHV11">
        <f>'[1]ASF JIRA 2020-04-08T14_27_34+00'!OHV138</f>
        <v>0</v>
      </c>
      <c r="OHW11">
        <f>'[1]ASF JIRA 2020-04-08T14_27_34+00'!OHW138</f>
        <v>0</v>
      </c>
      <c r="OHX11">
        <f>'[1]ASF JIRA 2020-04-08T14_27_34+00'!OHX138</f>
        <v>0</v>
      </c>
      <c r="OHY11">
        <f>'[1]ASF JIRA 2020-04-08T14_27_34+00'!OHY138</f>
        <v>0</v>
      </c>
      <c r="OHZ11">
        <f>'[1]ASF JIRA 2020-04-08T14_27_34+00'!OHZ138</f>
        <v>0</v>
      </c>
      <c r="OIA11">
        <f>'[1]ASF JIRA 2020-04-08T14_27_34+00'!OIA138</f>
        <v>0</v>
      </c>
      <c r="OIB11">
        <f>'[1]ASF JIRA 2020-04-08T14_27_34+00'!OIB138</f>
        <v>0</v>
      </c>
      <c r="OIC11">
        <f>'[1]ASF JIRA 2020-04-08T14_27_34+00'!OIC138</f>
        <v>0</v>
      </c>
      <c r="OID11">
        <f>'[1]ASF JIRA 2020-04-08T14_27_34+00'!OID138</f>
        <v>0</v>
      </c>
      <c r="OIE11">
        <f>'[1]ASF JIRA 2020-04-08T14_27_34+00'!OIE138</f>
        <v>0</v>
      </c>
      <c r="OIF11">
        <f>'[1]ASF JIRA 2020-04-08T14_27_34+00'!OIF138</f>
        <v>0</v>
      </c>
      <c r="OIG11">
        <f>'[1]ASF JIRA 2020-04-08T14_27_34+00'!OIG138</f>
        <v>0</v>
      </c>
      <c r="OIH11">
        <f>'[1]ASF JIRA 2020-04-08T14_27_34+00'!OIH138</f>
        <v>0</v>
      </c>
      <c r="OII11">
        <f>'[1]ASF JIRA 2020-04-08T14_27_34+00'!OII138</f>
        <v>0</v>
      </c>
      <c r="OIJ11">
        <f>'[1]ASF JIRA 2020-04-08T14_27_34+00'!OIJ138</f>
        <v>0</v>
      </c>
      <c r="OIK11">
        <f>'[1]ASF JIRA 2020-04-08T14_27_34+00'!OIK138</f>
        <v>0</v>
      </c>
      <c r="OIL11">
        <f>'[1]ASF JIRA 2020-04-08T14_27_34+00'!OIL138</f>
        <v>0</v>
      </c>
      <c r="OIM11">
        <f>'[1]ASF JIRA 2020-04-08T14_27_34+00'!OIM138</f>
        <v>0</v>
      </c>
      <c r="OIN11">
        <f>'[1]ASF JIRA 2020-04-08T14_27_34+00'!OIN138</f>
        <v>0</v>
      </c>
      <c r="OIO11">
        <f>'[1]ASF JIRA 2020-04-08T14_27_34+00'!OIO138</f>
        <v>0</v>
      </c>
      <c r="OIP11">
        <f>'[1]ASF JIRA 2020-04-08T14_27_34+00'!OIP138</f>
        <v>0</v>
      </c>
      <c r="OIQ11">
        <f>'[1]ASF JIRA 2020-04-08T14_27_34+00'!OIQ138</f>
        <v>0</v>
      </c>
      <c r="OIR11">
        <f>'[1]ASF JIRA 2020-04-08T14_27_34+00'!OIR138</f>
        <v>0</v>
      </c>
      <c r="OIS11">
        <f>'[1]ASF JIRA 2020-04-08T14_27_34+00'!OIS138</f>
        <v>0</v>
      </c>
      <c r="OIT11">
        <f>'[1]ASF JIRA 2020-04-08T14_27_34+00'!OIT138</f>
        <v>0</v>
      </c>
      <c r="OIU11">
        <f>'[1]ASF JIRA 2020-04-08T14_27_34+00'!OIU138</f>
        <v>0</v>
      </c>
      <c r="OIV11">
        <f>'[1]ASF JIRA 2020-04-08T14_27_34+00'!OIV138</f>
        <v>0</v>
      </c>
      <c r="OIW11">
        <f>'[1]ASF JIRA 2020-04-08T14_27_34+00'!OIW138</f>
        <v>0</v>
      </c>
      <c r="OIX11">
        <f>'[1]ASF JIRA 2020-04-08T14_27_34+00'!OIX138</f>
        <v>0</v>
      </c>
      <c r="OIY11">
        <f>'[1]ASF JIRA 2020-04-08T14_27_34+00'!OIY138</f>
        <v>0</v>
      </c>
      <c r="OIZ11">
        <f>'[1]ASF JIRA 2020-04-08T14_27_34+00'!OIZ138</f>
        <v>0</v>
      </c>
      <c r="OJA11">
        <f>'[1]ASF JIRA 2020-04-08T14_27_34+00'!OJA138</f>
        <v>0</v>
      </c>
      <c r="OJB11">
        <f>'[1]ASF JIRA 2020-04-08T14_27_34+00'!OJB138</f>
        <v>0</v>
      </c>
      <c r="OJC11">
        <f>'[1]ASF JIRA 2020-04-08T14_27_34+00'!OJC138</f>
        <v>0</v>
      </c>
      <c r="OJD11">
        <f>'[1]ASF JIRA 2020-04-08T14_27_34+00'!OJD138</f>
        <v>0</v>
      </c>
      <c r="OJE11">
        <f>'[1]ASF JIRA 2020-04-08T14_27_34+00'!OJE138</f>
        <v>0</v>
      </c>
      <c r="OJF11">
        <f>'[1]ASF JIRA 2020-04-08T14_27_34+00'!OJF138</f>
        <v>0</v>
      </c>
      <c r="OJG11">
        <f>'[1]ASF JIRA 2020-04-08T14_27_34+00'!OJG138</f>
        <v>0</v>
      </c>
      <c r="OJH11">
        <f>'[1]ASF JIRA 2020-04-08T14_27_34+00'!OJH138</f>
        <v>0</v>
      </c>
      <c r="OJI11">
        <f>'[1]ASF JIRA 2020-04-08T14_27_34+00'!OJI138</f>
        <v>0</v>
      </c>
      <c r="OJJ11">
        <f>'[1]ASF JIRA 2020-04-08T14_27_34+00'!OJJ138</f>
        <v>0</v>
      </c>
      <c r="OJK11">
        <f>'[1]ASF JIRA 2020-04-08T14_27_34+00'!OJK138</f>
        <v>0</v>
      </c>
      <c r="OJL11">
        <f>'[1]ASF JIRA 2020-04-08T14_27_34+00'!OJL138</f>
        <v>0</v>
      </c>
      <c r="OJM11">
        <f>'[1]ASF JIRA 2020-04-08T14_27_34+00'!OJM138</f>
        <v>0</v>
      </c>
      <c r="OJN11">
        <f>'[1]ASF JIRA 2020-04-08T14_27_34+00'!OJN138</f>
        <v>0</v>
      </c>
      <c r="OJO11">
        <f>'[1]ASF JIRA 2020-04-08T14_27_34+00'!OJO138</f>
        <v>0</v>
      </c>
      <c r="OJP11">
        <f>'[1]ASF JIRA 2020-04-08T14_27_34+00'!OJP138</f>
        <v>0</v>
      </c>
      <c r="OJQ11">
        <f>'[1]ASF JIRA 2020-04-08T14_27_34+00'!OJQ138</f>
        <v>0</v>
      </c>
      <c r="OJR11">
        <f>'[1]ASF JIRA 2020-04-08T14_27_34+00'!OJR138</f>
        <v>0</v>
      </c>
      <c r="OJS11">
        <f>'[1]ASF JIRA 2020-04-08T14_27_34+00'!OJS138</f>
        <v>0</v>
      </c>
      <c r="OJT11">
        <f>'[1]ASF JIRA 2020-04-08T14_27_34+00'!OJT138</f>
        <v>0</v>
      </c>
      <c r="OJU11">
        <f>'[1]ASF JIRA 2020-04-08T14_27_34+00'!OJU138</f>
        <v>0</v>
      </c>
      <c r="OJV11">
        <f>'[1]ASF JIRA 2020-04-08T14_27_34+00'!OJV138</f>
        <v>0</v>
      </c>
      <c r="OJW11">
        <f>'[1]ASF JIRA 2020-04-08T14_27_34+00'!OJW138</f>
        <v>0</v>
      </c>
      <c r="OJX11">
        <f>'[1]ASF JIRA 2020-04-08T14_27_34+00'!OJX138</f>
        <v>0</v>
      </c>
      <c r="OJY11">
        <f>'[1]ASF JIRA 2020-04-08T14_27_34+00'!OJY138</f>
        <v>0</v>
      </c>
      <c r="OJZ11">
        <f>'[1]ASF JIRA 2020-04-08T14_27_34+00'!OJZ138</f>
        <v>0</v>
      </c>
      <c r="OKA11">
        <f>'[1]ASF JIRA 2020-04-08T14_27_34+00'!OKA138</f>
        <v>0</v>
      </c>
      <c r="OKB11">
        <f>'[1]ASF JIRA 2020-04-08T14_27_34+00'!OKB138</f>
        <v>0</v>
      </c>
      <c r="OKC11">
        <f>'[1]ASF JIRA 2020-04-08T14_27_34+00'!OKC138</f>
        <v>0</v>
      </c>
      <c r="OKD11">
        <f>'[1]ASF JIRA 2020-04-08T14_27_34+00'!OKD138</f>
        <v>0</v>
      </c>
      <c r="OKE11">
        <f>'[1]ASF JIRA 2020-04-08T14_27_34+00'!OKE138</f>
        <v>0</v>
      </c>
      <c r="OKF11">
        <f>'[1]ASF JIRA 2020-04-08T14_27_34+00'!OKF138</f>
        <v>0</v>
      </c>
      <c r="OKG11">
        <f>'[1]ASF JIRA 2020-04-08T14_27_34+00'!OKG138</f>
        <v>0</v>
      </c>
      <c r="OKH11">
        <f>'[1]ASF JIRA 2020-04-08T14_27_34+00'!OKH138</f>
        <v>0</v>
      </c>
      <c r="OKI11">
        <f>'[1]ASF JIRA 2020-04-08T14_27_34+00'!OKI138</f>
        <v>0</v>
      </c>
      <c r="OKJ11">
        <f>'[1]ASF JIRA 2020-04-08T14_27_34+00'!OKJ138</f>
        <v>0</v>
      </c>
      <c r="OKK11">
        <f>'[1]ASF JIRA 2020-04-08T14_27_34+00'!OKK138</f>
        <v>0</v>
      </c>
      <c r="OKL11">
        <f>'[1]ASF JIRA 2020-04-08T14_27_34+00'!OKL138</f>
        <v>0</v>
      </c>
      <c r="OKM11">
        <f>'[1]ASF JIRA 2020-04-08T14_27_34+00'!OKM138</f>
        <v>0</v>
      </c>
      <c r="OKN11">
        <f>'[1]ASF JIRA 2020-04-08T14_27_34+00'!OKN138</f>
        <v>0</v>
      </c>
      <c r="OKO11">
        <f>'[1]ASF JIRA 2020-04-08T14_27_34+00'!OKO138</f>
        <v>0</v>
      </c>
      <c r="OKP11">
        <f>'[1]ASF JIRA 2020-04-08T14_27_34+00'!OKP138</f>
        <v>0</v>
      </c>
      <c r="OKQ11">
        <f>'[1]ASF JIRA 2020-04-08T14_27_34+00'!OKQ138</f>
        <v>0</v>
      </c>
      <c r="OKR11">
        <f>'[1]ASF JIRA 2020-04-08T14_27_34+00'!OKR138</f>
        <v>0</v>
      </c>
      <c r="OKS11">
        <f>'[1]ASF JIRA 2020-04-08T14_27_34+00'!OKS138</f>
        <v>0</v>
      </c>
      <c r="OKT11">
        <f>'[1]ASF JIRA 2020-04-08T14_27_34+00'!OKT138</f>
        <v>0</v>
      </c>
      <c r="OKU11">
        <f>'[1]ASF JIRA 2020-04-08T14_27_34+00'!OKU138</f>
        <v>0</v>
      </c>
      <c r="OKV11">
        <f>'[1]ASF JIRA 2020-04-08T14_27_34+00'!OKV138</f>
        <v>0</v>
      </c>
      <c r="OKW11">
        <f>'[1]ASF JIRA 2020-04-08T14_27_34+00'!OKW138</f>
        <v>0</v>
      </c>
      <c r="OKX11">
        <f>'[1]ASF JIRA 2020-04-08T14_27_34+00'!OKX138</f>
        <v>0</v>
      </c>
      <c r="OKY11">
        <f>'[1]ASF JIRA 2020-04-08T14_27_34+00'!OKY138</f>
        <v>0</v>
      </c>
      <c r="OKZ11">
        <f>'[1]ASF JIRA 2020-04-08T14_27_34+00'!OKZ138</f>
        <v>0</v>
      </c>
      <c r="OLA11">
        <f>'[1]ASF JIRA 2020-04-08T14_27_34+00'!OLA138</f>
        <v>0</v>
      </c>
      <c r="OLB11">
        <f>'[1]ASF JIRA 2020-04-08T14_27_34+00'!OLB138</f>
        <v>0</v>
      </c>
      <c r="OLC11">
        <f>'[1]ASF JIRA 2020-04-08T14_27_34+00'!OLC138</f>
        <v>0</v>
      </c>
      <c r="OLD11">
        <f>'[1]ASF JIRA 2020-04-08T14_27_34+00'!OLD138</f>
        <v>0</v>
      </c>
      <c r="OLE11">
        <f>'[1]ASF JIRA 2020-04-08T14_27_34+00'!OLE138</f>
        <v>0</v>
      </c>
      <c r="OLF11">
        <f>'[1]ASF JIRA 2020-04-08T14_27_34+00'!OLF138</f>
        <v>0</v>
      </c>
      <c r="OLG11">
        <f>'[1]ASF JIRA 2020-04-08T14_27_34+00'!OLG138</f>
        <v>0</v>
      </c>
      <c r="OLH11">
        <f>'[1]ASF JIRA 2020-04-08T14_27_34+00'!OLH138</f>
        <v>0</v>
      </c>
      <c r="OLI11">
        <f>'[1]ASF JIRA 2020-04-08T14_27_34+00'!OLI138</f>
        <v>0</v>
      </c>
      <c r="OLJ11">
        <f>'[1]ASF JIRA 2020-04-08T14_27_34+00'!OLJ138</f>
        <v>0</v>
      </c>
      <c r="OLK11">
        <f>'[1]ASF JIRA 2020-04-08T14_27_34+00'!OLK138</f>
        <v>0</v>
      </c>
      <c r="OLL11">
        <f>'[1]ASF JIRA 2020-04-08T14_27_34+00'!OLL138</f>
        <v>0</v>
      </c>
      <c r="OLM11">
        <f>'[1]ASF JIRA 2020-04-08T14_27_34+00'!OLM138</f>
        <v>0</v>
      </c>
      <c r="OLN11">
        <f>'[1]ASF JIRA 2020-04-08T14_27_34+00'!OLN138</f>
        <v>0</v>
      </c>
      <c r="OLO11">
        <f>'[1]ASF JIRA 2020-04-08T14_27_34+00'!OLO138</f>
        <v>0</v>
      </c>
      <c r="OLP11">
        <f>'[1]ASF JIRA 2020-04-08T14_27_34+00'!OLP138</f>
        <v>0</v>
      </c>
      <c r="OLQ11">
        <f>'[1]ASF JIRA 2020-04-08T14_27_34+00'!OLQ138</f>
        <v>0</v>
      </c>
      <c r="OLR11">
        <f>'[1]ASF JIRA 2020-04-08T14_27_34+00'!OLR138</f>
        <v>0</v>
      </c>
      <c r="OLS11">
        <f>'[1]ASF JIRA 2020-04-08T14_27_34+00'!OLS138</f>
        <v>0</v>
      </c>
      <c r="OLT11">
        <f>'[1]ASF JIRA 2020-04-08T14_27_34+00'!OLT138</f>
        <v>0</v>
      </c>
      <c r="OLU11">
        <f>'[1]ASF JIRA 2020-04-08T14_27_34+00'!OLU138</f>
        <v>0</v>
      </c>
      <c r="OLV11">
        <f>'[1]ASF JIRA 2020-04-08T14_27_34+00'!OLV138</f>
        <v>0</v>
      </c>
      <c r="OLW11">
        <f>'[1]ASF JIRA 2020-04-08T14_27_34+00'!OLW138</f>
        <v>0</v>
      </c>
      <c r="OLX11">
        <f>'[1]ASF JIRA 2020-04-08T14_27_34+00'!OLX138</f>
        <v>0</v>
      </c>
      <c r="OLY11">
        <f>'[1]ASF JIRA 2020-04-08T14_27_34+00'!OLY138</f>
        <v>0</v>
      </c>
      <c r="OLZ11">
        <f>'[1]ASF JIRA 2020-04-08T14_27_34+00'!OLZ138</f>
        <v>0</v>
      </c>
      <c r="OMA11">
        <f>'[1]ASF JIRA 2020-04-08T14_27_34+00'!OMA138</f>
        <v>0</v>
      </c>
      <c r="OMB11">
        <f>'[1]ASF JIRA 2020-04-08T14_27_34+00'!OMB138</f>
        <v>0</v>
      </c>
      <c r="OMC11">
        <f>'[1]ASF JIRA 2020-04-08T14_27_34+00'!OMC138</f>
        <v>0</v>
      </c>
      <c r="OMD11">
        <f>'[1]ASF JIRA 2020-04-08T14_27_34+00'!OMD138</f>
        <v>0</v>
      </c>
      <c r="OME11">
        <f>'[1]ASF JIRA 2020-04-08T14_27_34+00'!OME138</f>
        <v>0</v>
      </c>
      <c r="OMF11">
        <f>'[1]ASF JIRA 2020-04-08T14_27_34+00'!OMF138</f>
        <v>0</v>
      </c>
      <c r="OMG11">
        <f>'[1]ASF JIRA 2020-04-08T14_27_34+00'!OMG138</f>
        <v>0</v>
      </c>
      <c r="OMH11">
        <f>'[1]ASF JIRA 2020-04-08T14_27_34+00'!OMH138</f>
        <v>0</v>
      </c>
      <c r="OMI11">
        <f>'[1]ASF JIRA 2020-04-08T14_27_34+00'!OMI138</f>
        <v>0</v>
      </c>
      <c r="OMJ11">
        <f>'[1]ASF JIRA 2020-04-08T14_27_34+00'!OMJ138</f>
        <v>0</v>
      </c>
      <c r="OMK11">
        <f>'[1]ASF JIRA 2020-04-08T14_27_34+00'!OMK138</f>
        <v>0</v>
      </c>
      <c r="OML11">
        <f>'[1]ASF JIRA 2020-04-08T14_27_34+00'!OML138</f>
        <v>0</v>
      </c>
      <c r="OMM11">
        <f>'[1]ASF JIRA 2020-04-08T14_27_34+00'!OMM138</f>
        <v>0</v>
      </c>
      <c r="OMN11">
        <f>'[1]ASF JIRA 2020-04-08T14_27_34+00'!OMN138</f>
        <v>0</v>
      </c>
      <c r="OMO11">
        <f>'[1]ASF JIRA 2020-04-08T14_27_34+00'!OMO138</f>
        <v>0</v>
      </c>
      <c r="OMP11">
        <f>'[1]ASF JIRA 2020-04-08T14_27_34+00'!OMP138</f>
        <v>0</v>
      </c>
      <c r="OMQ11">
        <f>'[1]ASF JIRA 2020-04-08T14_27_34+00'!OMQ138</f>
        <v>0</v>
      </c>
      <c r="OMR11">
        <f>'[1]ASF JIRA 2020-04-08T14_27_34+00'!OMR138</f>
        <v>0</v>
      </c>
      <c r="OMS11">
        <f>'[1]ASF JIRA 2020-04-08T14_27_34+00'!OMS138</f>
        <v>0</v>
      </c>
      <c r="OMT11">
        <f>'[1]ASF JIRA 2020-04-08T14_27_34+00'!OMT138</f>
        <v>0</v>
      </c>
      <c r="OMU11">
        <f>'[1]ASF JIRA 2020-04-08T14_27_34+00'!OMU138</f>
        <v>0</v>
      </c>
      <c r="OMV11">
        <f>'[1]ASF JIRA 2020-04-08T14_27_34+00'!OMV138</f>
        <v>0</v>
      </c>
      <c r="OMW11">
        <f>'[1]ASF JIRA 2020-04-08T14_27_34+00'!OMW138</f>
        <v>0</v>
      </c>
      <c r="OMX11">
        <f>'[1]ASF JIRA 2020-04-08T14_27_34+00'!OMX138</f>
        <v>0</v>
      </c>
      <c r="OMY11">
        <f>'[1]ASF JIRA 2020-04-08T14_27_34+00'!OMY138</f>
        <v>0</v>
      </c>
      <c r="OMZ11">
        <f>'[1]ASF JIRA 2020-04-08T14_27_34+00'!OMZ138</f>
        <v>0</v>
      </c>
      <c r="ONA11">
        <f>'[1]ASF JIRA 2020-04-08T14_27_34+00'!ONA138</f>
        <v>0</v>
      </c>
      <c r="ONB11">
        <f>'[1]ASF JIRA 2020-04-08T14_27_34+00'!ONB138</f>
        <v>0</v>
      </c>
      <c r="ONC11">
        <f>'[1]ASF JIRA 2020-04-08T14_27_34+00'!ONC138</f>
        <v>0</v>
      </c>
      <c r="OND11">
        <f>'[1]ASF JIRA 2020-04-08T14_27_34+00'!OND138</f>
        <v>0</v>
      </c>
      <c r="ONE11">
        <f>'[1]ASF JIRA 2020-04-08T14_27_34+00'!ONE138</f>
        <v>0</v>
      </c>
      <c r="ONF11">
        <f>'[1]ASF JIRA 2020-04-08T14_27_34+00'!ONF138</f>
        <v>0</v>
      </c>
      <c r="ONG11">
        <f>'[1]ASF JIRA 2020-04-08T14_27_34+00'!ONG138</f>
        <v>0</v>
      </c>
      <c r="ONH11">
        <f>'[1]ASF JIRA 2020-04-08T14_27_34+00'!ONH138</f>
        <v>0</v>
      </c>
      <c r="ONI11">
        <f>'[1]ASF JIRA 2020-04-08T14_27_34+00'!ONI138</f>
        <v>0</v>
      </c>
      <c r="ONJ11">
        <f>'[1]ASF JIRA 2020-04-08T14_27_34+00'!ONJ138</f>
        <v>0</v>
      </c>
      <c r="ONK11">
        <f>'[1]ASF JIRA 2020-04-08T14_27_34+00'!ONK138</f>
        <v>0</v>
      </c>
      <c r="ONL11">
        <f>'[1]ASF JIRA 2020-04-08T14_27_34+00'!ONL138</f>
        <v>0</v>
      </c>
      <c r="ONM11">
        <f>'[1]ASF JIRA 2020-04-08T14_27_34+00'!ONM138</f>
        <v>0</v>
      </c>
      <c r="ONN11">
        <f>'[1]ASF JIRA 2020-04-08T14_27_34+00'!ONN138</f>
        <v>0</v>
      </c>
      <c r="ONO11">
        <f>'[1]ASF JIRA 2020-04-08T14_27_34+00'!ONO138</f>
        <v>0</v>
      </c>
      <c r="ONP11">
        <f>'[1]ASF JIRA 2020-04-08T14_27_34+00'!ONP138</f>
        <v>0</v>
      </c>
      <c r="ONQ11">
        <f>'[1]ASF JIRA 2020-04-08T14_27_34+00'!ONQ138</f>
        <v>0</v>
      </c>
      <c r="ONR11">
        <f>'[1]ASF JIRA 2020-04-08T14_27_34+00'!ONR138</f>
        <v>0</v>
      </c>
      <c r="ONS11">
        <f>'[1]ASF JIRA 2020-04-08T14_27_34+00'!ONS138</f>
        <v>0</v>
      </c>
      <c r="ONT11">
        <f>'[1]ASF JIRA 2020-04-08T14_27_34+00'!ONT138</f>
        <v>0</v>
      </c>
      <c r="ONU11">
        <f>'[1]ASF JIRA 2020-04-08T14_27_34+00'!ONU138</f>
        <v>0</v>
      </c>
      <c r="ONV11">
        <f>'[1]ASF JIRA 2020-04-08T14_27_34+00'!ONV138</f>
        <v>0</v>
      </c>
      <c r="ONW11">
        <f>'[1]ASF JIRA 2020-04-08T14_27_34+00'!ONW138</f>
        <v>0</v>
      </c>
      <c r="ONX11">
        <f>'[1]ASF JIRA 2020-04-08T14_27_34+00'!ONX138</f>
        <v>0</v>
      </c>
      <c r="ONY11">
        <f>'[1]ASF JIRA 2020-04-08T14_27_34+00'!ONY138</f>
        <v>0</v>
      </c>
      <c r="ONZ11">
        <f>'[1]ASF JIRA 2020-04-08T14_27_34+00'!ONZ138</f>
        <v>0</v>
      </c>
      <c r="OOA11">
        <f>'[1]ASF JIRA 2020-04-08T14_27_34+00'!OOA138</f>
        <v>0</v>
      </c>
      <c r="OOB11">
        <f>'[1]ASF JIRA 2020-04-08T14_27_34+00'!OOB138</f>
        <v>0</v>
      </c>
      <c r="OOC11">
        <f>'[1]ASF JIRA 2020-04-08T14_27_34+00'!OOC138</f>
        <v>0</v>
      </c>
      <c r="OOD11">
        <f>'[1]ASF JIRA 2020-04-08T14_27_34+00'!OOD138</f>
        <v>0</v>
      </c>
      <c r="OOE11">
        <f>'[1]ASF JIRA 2020-04-08T14_27_34+00'!OOE138</f>
        <v>0</v>
      </c>
      <c r="OOF11">
        <f>'[1]ASF JIRA 2020-04-08T14_27_34+00'!OOF138</f>
        <v>0</v>
      </c>
      <c r="OOG11">
        <f>'[1]ASF JIRA 2020-04-08T14_27_34+00'!OOG138</f>
        <v>0</v>
      </c>
      <c r="OOH11">
        <f>'[1]ASF JIRA 2020-04-08T14_27_34+00'!OOH138</f>
        <v>0</v>
      </c>
      <c r="OOI11">
        <f>'[1]ASF JIRA 2020-04-08T14_27_34+00'!OOI138</f>
        <v>0</v>
      </c>
      <c r="OOJ11">
        <f>'[1]ASF JIRA 2020-04-08T14_27_34+00'!OOJ138</f>
        <v>0</v>
      </c>
      <c r="OOK11">
        <f>'[1]ASF JIRA 2020-04-08T14_27_34+00'!OOK138</f>
        <v>0</v>
      </c>
      <c r="OOL11">
        <f>'[1]ASF JIRA 2020-04-08T14_27_34+00'!OOL138</f>
        <v>0</v>
      </c>
      <c r="OOM11">
        <f>'[1]ASF JIRA 2020-04-08T14_27_34+00'!OOM138</f>
        <v>0</v>
      </c>
      <c r="OON11">
        <f>'[1]ASF JIRA 2020-04-08T14_27_34+00'!OON138</f>
        <v>0</v>
      </c>
      <c r="OOO11">
        <f>'[1]ASF JIRA 2020-04-08T14_27_34+00'!OOO138</f>
        <v>0</v>
      </c>
      <c r="OOP11">
        <f>'[1]ASF JIRA 2020-04-08T14_27_34+00'!OOP138</f>
        <v>0</v>
      </c>
      <c r="OOQ11">
        <f>'[1]ASF JIRA 2020-04-08T14_27_34+00'!OOQ138</f>
        <v>0</v>
      </c>
      <c r="OOR11">
        <f>'[1]ASF JIRA 2020-04-08T14_27_34+00'!OOR138</f>
        <v>0</v>
      </c>
      <c r="OOS11">
        <f>'[1]ASF JIRA 2020-04-08T14_27_34+00'!OOS138</f>
        <v>0</v>
      </c>
      <c r="OOT11">
        <f>'[1]ASF JIRA 2020-04-08T14_27_34+00'!OOT138</f>
        <v>0</v>
      </c>
      <c r="OOU11">
        <f>'[1]ASF JIRA 2020-04-08T14_27_34+00'!OOU138</f>
        <v>0</v>
      </c>
      <c r="OOV11">
        <f>'[1]ASF JIRA 2020-04-08T14_27_34+00'!OOV138</f>
        <v>0</v>
      </c>
      <c r="OOW11">
        <f>'[1]ASF JIRA 2020-04-08T14_27_34+00'!OOW138</f>
        <v>0</v>
      </c>
      <c r="OOX11">
        <f>'[1]ASF JIRA 2020-04-08T14_27_34+00'!OOX138</f>
        <v>0</v>
      </c>
      <c r="OOY11">
        <f>'[1]ASF JIRA 2020-04-08T14_27_34+00'!OOY138</f>
        <v>0</v>
      </c>
      <c r="OOZ11">
        <f>'[1]ASF JIRA 2020-04-08T14_27_34+00'!OOZ138</f>
        <v>0</v>
      </c>
      <c r="OPA11">
        <f>'[1]ASF JIRA 2020-04-08T14_27_34+00'!OPA138</f>
        <v>0</v>
      </c>
      <c r="OPB11">
        <f>'[1]ASF JIRA 2020-04-08T14_27_34+00'!OPB138</f>
        <v>0</v>
      </c>
      <c r="OPC11">
        <f>'[1]ASF JIRA 2020-04-08T14_27_34+00'!OPC138</f>
        <v>0</v>
      </c>
      <c r="OPD11">
        <f>'[1]ASF JIRA 2020-04-08T14_27_34+00'!OPD138</f>
        <v>0</v>
      </c>
      <c r="OPE11">
        <f>'[1]ASF JIRA 2020-04-08T14_27_34+00'!OPE138</f>
        <v>0</v>
      </c>
      <c r="OPF11">
        <f>'[1]ASF JIRA 2020-04-08T14_27_34+00'!OPF138</f>
        <v>0</v>
      </c>
      <c r="OPG11">
        <f>'[1]ASF JIRA 2020-04-08T14_27_34+00'!OPG138</f>
        <v>0</v>
      </c>
      <c r="OPH11">
        <f>'[1]ASF JIRA 2020-04-08T14_27_34+00'!OPH138</f>
        <v>0</v>
      </c>
      <c r="OPI11">
        <f>'[1]ASF JIRA 2020-04-08T14_27_34+00'!OPI138</f>
        <v>0</v>
      </c>
      <c r="OPJ11">
        <f>'[1]ASF JIRA 2020-04-08T14_27_34+00'!OPJ138</f>
        <v>0</v>
      </c>
      <c r="OPK11">
        <f>'[1]ASF JIRA 2020-04-08T14_27_34+00'!OPK138</f>
        <v>0</v>
      </c>
      <c r="OPL11">
        <f>'[1]ASF JIRA 2020-04-08T14_27_34+00'!OPL138</f>
        <v>0</v>
      </c>
      <c r="OPM11">
        <f>'[1]ASF JIRA 2020-04-08T14_27_34+00'!OPM138</f>
        <v>0</v>
      </c>
      <c r="OPN11">
        <f>'[1]ASF JIRA 2020-04-08T14_27_34+00'!OPN138</f>
        <v>0</v>
      </c>
      <c r="OPO11">
        <f>'[1]ASF JIRA 2020-04-08T14_27_34+00'!OPO138</f>
        <v>0</v>
      </c>
      <c r="OPP11">
        <f>'[1]ASF JIRA 2020-04-08T14_27_34+00'!OPP138</f>
        <v>0</v>
      </c>
      <c r="OPQ11">
        <f>'[1]ASF JIRA 2020-04-08T14_27_34+00'!OPQ138</f>
        <v>0</v>
      </c>
      <c r="OPR11">
        <f>'[1]ASF JIRA 2020-04-08T14_27_34+00'!OPR138</f>
        <v>0</v>
      </c>
      <c r="OPS11">
        <f>'[1]ASF JIRA 2020-04-08T14_27_34+00'!OPS138</f>
        <v>0</v>
      </c>
      <c r="OPT11">
        <f>'[1]ASF JIRA 2020-04-08T14_27_34+00'!OPT138</f>
        <v>0</v>
      </c>
      <c r="OPU11">
        <f>'[1]ASF JIRA 2020-04-08T14_27_34+00'!OPU138</f>
        <v>0</v>
      </c>
      <c r="OPV11">
        <f>'[1]ASF JIRA 2020-04-08T14_27_34+00'!OPV138</f>
        <v>0</v>
      </c>
      <c r="OPW11">
        <f>'[1]ASF JIRA 2020-04-08T14_27_34+00'!OPW138</f>
        <v>0</v>
      </c>
      <c r="OPX11">
        <f>'[1]ASF JIRA 2020-04-08T14_27_34+00'!OPX138</f>
        <v>0</v>
      </c>
      <c r="OPY11">
        <f>'[1]ASF JIRA 2020-04-08T14_27_34+00'!OPY138</f>
        <v>0</v>
      </c>
      <c r="OPZ11">
        <f>'[1]ASF JIRA 2020-04-08T14_27_34+00'!OPZ138</f>
        <v>0</v>
      </c>
      <c r="OQA11">
        <f>'[1]ASF JIRA 2020-04-08T14_27_34+00'!OQA138</f>
        <v>0</v>
      </c>
      <c r="OQB11">
        <f>'[1]ASF JIRA 2020-04-08T14_27_34+00'!OQB138</f>
        <v>0</v>
      </c>
      <c r="OQC11">
        <f>'[1]ASF JIRA 2020-04-08T14_27_34+00'!OQC138</f>
        <v>0</v>
      </c>
      <c r="OQD11">
        <f>'[1]ASF JIRA 2020-04-08T14_27_34+00'!OQD138</f>
        <v>0</v>
      </c>
      <c r="OQE11">
        <f>'[1]ASF JIRA 2020-04-08T14_27_34+00'!OQE138</f>
        <v>0</v>
      </c>
      <c r="OQF11">
        <f>'[1]ASF JIRA 2020-04-08T14_27_34+00'!OQF138</f>
        <v>0</v>
      </c>
      <c r="OQG11">
        <f>'[1]ASF JIRA 2020-04-08T14_27_34+00'!OQG138</f>
        <v>0</v>
      </c>
      <c r="OQH11">
        <f>'[1]ASF JIRA 2020-04-08T14_27_34+00'!OQH138</f>
        <v>0</v>
      </c>
      <c r="OQI11">
        <f>'[1]ASF JIRA 2020-04-08T14_27_34+00'!OQI138</f>
        <v>0</v>
      </c>
      <c r="OQJ11">
        <f>'[1]ASF JIRA 2020-04-08T14_27_34+00'!OQJ138</f>
        <v>0</v>
      </c>
      <c r="OQK11">
        <f>'[1]ASF JIRA 2020-04-08T14_27_34+00'!OQK138</f>
        <v>0</v>
      </c>
      <c r="OQL11">
        <f>'[1]ASF JIRA 2020-04-08T14_27_34+00'!OQL138</f>
        <v>0</v>
      </c>
      <c r="OQM11">
        <f>'[1]ASF JIRA 2020-04-08T14_27_34+00'!OQM138</f>
        <v>0</v>
      </c>
      <c r="OQN11">
        <f>'[1]ASF JIRA 2020-04-08T14_27_34+00'!OQN138</f>
        <v>0</v>
      </c>
      <c r="OQO11">
        <f>'[1]ASF JIRA 2020-04-08T14_27_34+00'!OQO138</f>
        <v>0</v>
      </c>
      <c r="OQP11">
        <f>'[1]ASF JIRA 2020-04-08T14_27_34+00'!OQP138</f>
        <v>0</v>
      </c>
      <c r="OQQ11">
        <f>'[1]ASF JIRA 2020-04-08T14_27_34+00'!OQQ138</f>
        <v>0</v>
      </c>
      <c r="OQR11">
        <f>'[1]ASF JIRA 2020-04-08T14_27_34+00'!OQR138</f>
        <v>0</v>
      </c>
      <c r="OQS11">
        <f>'[1]ASF JIRA 2020-04-08T14_27_34+00'!OQS138</f>
        <v>0</v>
      </c>
      <c r="OQT11">
        <f>'[1]ASF JIRA 2020-04-08T14_27_34+00'!OQT138</f>
        <v>0</v>
      </c>
      <c r="OQU11">
        <f>'[1]ASF JIRA 2020-04-08T14_27_34+00'!OQU138</f>
        <v>0</v>
      </c>
      <c r="OQV11">
        <f>'[1]ASF JIRA 2020-04-08T14_27_34+00'!OQV138</f>
        <v>0</v>
      </c>
      <c r="OQW11">
        <f>'[1]ASF JIRA 2020-04-08T14_27_34+00'!OQW138</f>
        <v>0</v>
      </c>
      <c r="OQX11">
        <f>'[1]ASF JIRA 2020-04-08T14_27_34+00'!OQX138</f>
        <v>0</v>
      </c>
      <c r="OQY11">
        <f>'[1]ASF JIRA 2020-04-08T14_27_34+00'!OQY138</f>
        <v>0</v>
      </c>
      <c r="OQZ11">
        <f>'[1]ASF JIRA 2020-04-08T14_27_34+00'!OQZ138</f>
        <v>0</v>
      </c>
      <c r="ORA11">
        <f>'[1]ASF JIRA 2020-04-08T14_27_34+00'!ORA138</f>
        <v>0</v>
      </c>
      <c r="ORB11">
        <f>'[1]ASF JIRA 2020-04-08T14_27_34+00'!ORB138</f>
        <v>0</v>
      </c>
      <c r="ORC11">
        <f>'[1]ASF JIRA 2020-04-08T14_27_34+00'!ORC138</f>
        <v>0</v>
      </c>
      <c r="ORD11">
        <f>'[1]ASF JIRA 2020-04-08T14_27_34+00'!ORD138</f>
        <v>0</v>
      </c>
      <c r="ORE11">
        <f>'[1]ASF JIRA 2020-04-08T14_27_34+00'!ORE138</f>
        <v>0</v>
      </c>
      <c r="ORF11">
        <f>'[1]ASF JIRA 2020-04-08T14_27_34+00'!ORF138</f>
        <v>0</v>
      </c>
      <c r="ORG11">
        <f>'[1]ASF JIRA 2020-04-08T14_27_34+00'!ORG138</f>
        <v>0</v>
      </c>
      <c r="ORH11">
        <f>'[1]ASF JIRA 2020-04-08T14_27_34+00'!ORH138</f>
        <v>0</v>
      </c>
      <c r="ORI11">
        <f>'[1]ASF JIRA 2020-04-08T14_27_34+00'!ORI138</f>
        <v>0</v>
      </c>
      <c r="ORJ11">
        <f>'[1]ASF JIRA 2020-04-08T14_27_34+00'!ORJ138</f>
        <v>0</v>
      </c>
      <c r="ORK11">
        <f>'[1]ASF JIRA 2020-04-08T14_27_34+00'!ORK138</f>
        <v>0</v>
      </c>
      <c r="ORL11">
        <f>'[1]ASF JIRA 2020-04-08T14_27_34+00'!ORL138</f>
        <v>0</v>
      </c>
      <c r="ORM11">
        <f>'[1]ASF JIRA 2020-04-08T14_27_34+00'!ORM138</f>
        <v>0</v>
      </c>
      <c r="ORN11">
        <f>'[1]ASF JIRA 2020-04-08T14_27_34+00'!ORN138</f>
        <v>0</v>
      </c>
      <c r="ORO11">
        <f>'[1]ASF JIRA 2020-04-08T14_27_34+00'!ORO138</f>
        <v>0</v>
      </c>
      <c r="ORP11">
        <f>'[1]ASF JIRA 2020-04-08T14_27_34+00'!ORP138</f>
        <v>0</v>
      </c>
      <c r="ORQ11">
        <f>'[1]ASF JIRA 2020-04-08T14_27_34+00'!ORQ138</f>
        <v>0</v>
      </c>
      <c r="ORR11">
        <f>'[1]ASF JIRA 2020-04-08T14_27_34+00'!ORR138</f>
        <v>0</v>
      </c>
      <c r="ORS11">
        <f>'[1]ASF JIRA 2020-04-08T14_27_34+00'!ORS138</f>
        <v>0</v>
      </c>
      <c r="ORT11">
        <f>'[1]ASF JIRA 2020-04-08T14_27_34+00'!ORT138</f>
        <v>0</v>
      </c>
      <c r="ORU11">
        <f>'[1]ASF JIRA 2020-04-08T14_27_34+00'!ORU138</f>
        <v>0</v>
      </c>
      <c r="ORV11">
        <f>'[1]ASF JIRA 2020-04-08T14_27_34+00'!ORV138</f>
        <v>0</v>
      </c>
      <c r="ORW11">
        <f>'[1]ASF JIRA 2020-04-08T14_27_34+00'!ORW138</f>
        <v>0</v>
      </c>
      <c r="ORX11">
        <f>'[1]ASF JIRA 2020-04-08T14_27_34+00'!ORX138</f>
        <v>0</v>
      </c>
      <c r="ORY11">
        <f>'[1]ASF JIRA 2020-04-08T14_27_34+00'!ORY138</f>
        <v>0</v>
      </c>
      <c r="ORZ11">
        <f>'[1]ASF JIRA 2020-04-08T14_27_34+00'!ORZ138</f>
        <v>0</v>
      </c>
      <c r="OSA11">
        <f>'[1]ASF JIRA 2020-04-08T14_27_34+00'!OSA138</f>
        <v>0</v>
      </c>
      <c r="OSB11">
        <f>'[1]ASF JIRA 2020-04-08T14_27_34+00'!OSB138</f>
        <v>0</v>
      </c>
      <c r="OSC11">
        <f>'[1]ASF JIRA 2020-04-08T14_27_34+00'!OSC138</f>
        <v>0</v>
      </c>
      <c r="OSD11">
        <f>'[1]ASF JIRA 2020-04-08T14_27_34+00'!OSD138</f>
        <v>0</v>
      </c>
      <c r="OSE11">
        <f>'[1]ASF JIRA 2020-04-08T14_27_34+00'!OSE138</f>
        <v>0</v>
      </c>
      <c r="OSF11">
        <f>'[1]ASF JIRA 2020-04-08T14_27_34+00'!OSF138</f>
        <v>0</v>
      </c>
      <c r="OSG11">
        <f>'[1]ASF JIRA 2020-04-08T14_27_34+00'!OSG138</f>
        <v>0</v>
      </c>
      <c r="OSH11">
        <f>'[1]ASF JIRA 2020-04-08T14_27_34+00'!OSH138</f>
        <v>0</v>
      </c>
      <c r="OSI11">
        <f>'[1]ASF JIRA 2020-04-08T14_27_34+00'!OSI138</f>
        <v>0</v>
      </c>
      <c r="OSJ11">
        <f>'[1]ASF JIRA 2020-04-08T14_27_34+00'!OSJ138</f>
        <v>0</v>
      </c>
      <c r="OSK11">
        <f>'[1]ASF JIRA 2020-04-08T14_27_34+00'!OSK138</f>
        <v>0</v>
      </c>
      <c r="OSL11">
        <f>'[1]ASF JIRA 2020-04-08T14_27_34+00'!OSL138</f>
        <v>0</v>
      </c>
      <c r="OSM11">
        <f>'[1]ASF JIRA 2020-04-08T14_27_34+00'!OSM138</f>
        <v>0</v>
      </c>
      <c r="OSN11">
        <f>'[1]ASF JIRA 2020-04-08T14_27_34+00'!OSN138</f>
        <v>0</v>
      </c>
      <c r="OSO11">
        <f>'[1]ASF JIRA 2020-04-08T14_27_34+00'!OSO138</f>
        <v>0</v>
      </c>
      <c r="OSP11">
        <f>'[1]ASF JIRA 2020-04-08T14_27_34+00'!OSP138</f>
        <v>0</v>
      </c>
      <c r="OSQ11">
        <f>'[1]ASF JIRA 2020-04-08T14_27_34+00'!OSQ138</f>
        <v>0</v>
      </c>
      <c r="OSR11">
        <f>'[1]ASF JIRA 2020-04-08T14_27_34+00'!OSR138</f>
        <v>0</v>
      </c>
      <c r="OSS11">
        <f>'[1]ASF JIRA 2020-04-08T14_27_34+00'!OSS138</f>
        <v>0</v>
      </c>
      <c r="OST11">
        <f>'[1]ASF JIRA 2020-04-08T14_27_34+00'!OST138</f>
        <v>0</v>
      </c>
      <c r="OSU11">
        <f>'[1]ASF JIRA 2020-04-08T14_27_34+00'!OSU138</f>
        <v>0</v>
      </c>
      <c r="OSV11">
        <f>'[1]ASF JIRA 2020-04-08T14_27_34+00'!OSV138</f>
        <v>0</v>
      </c>
      <c r="OSW11">
        <f>'[1]ASF JIRA 2020-04-08T14_27_34+00'!OSW138</f>
        <v>0</v>
      </c>
      <c r="OSX11">
        <f>'[1]ASF JIRA 2020-04-08T14_27_34+00'!OSX138</f>
        <v>0</v>
      </c>
      <c r="OSY11">
        <f>'[1]ASF JIRA 2020-04-08T14_27_34+00'!OSY138</f>
        <v>0</v>
      </c>
      <c r="OSZ11">
        <f>'[1]ASF JIRA 2020-04-08T14_27_34+00'!OSZ138</f>
        <v>0</v>
      </c>
      <c r="OTA11">
        <f>'[1]ASF JIRA 2020-04-08T14_27_34+00'!OTA138</f>
        <v>0</v>
      </c>
      <c r="OTB11">
        <f>'[1]ASF JIRA 2020-04-08T14_27_34+00'!OTB138</f>
        <v>0</v>
      </c>
      <c r="OTC11">
        <f>'[1]ASF JIRA 2020-04-08T14_27_34+00'!OTC138</f>
        <v>0</v>
      </c>
      <c r="OTD11">
        <f>'[1]ASF JIRA 2020-04-08T14_27_34+00'!OTD138</f>
        <v>0</v>
      </c>
      <c r="OTE11">
        <f>'[1]ASF JIRA 2020-04-08T14_27_34+00'!OTE138</f>
        <v>0</v>
      </c>
      <c r="OTF11">
        <f>'[1]ASF JIRA 2020-04-08T14_27_34+00'!OTF138</f>
        <v>0</v>
      </c>
      <c r="OTG11">
        <f>'[1]ASF JIRA 2020-04-08T14_27_34+00'!OTG138</f>
        <v>0</v>
      </c>
      <c r="OTH11">
        <f>'[1]ASF JIRA 2020-04-08T14_27_34+00'!OTH138</f>
        <v>0</v>
      </c>
      <c r="OTI11">
        <f>'[1]ASF JIRA 2020-04-08T14_27_34+00'!OTI138</f>
        <v>0</v>
      </c>
      <c r="OTJ11">
        <f>'[1]ASF JIRA 2020-04-08T14_27_34+00'!OTJ138</f>
        <v>0</v>
      </c>
      <c r="OTK11">
        <f>'[1]ASF JIRA 2020-04-08T14_27_34+00'!OTK138</f>
        <v>0</v>
      </c>
      <c r="OTL11">
        <f>'[1]ASF JIRA 2020-04-08T14_27_34+00'!OTL138</f>
        <v>0</v>
      </c>
      <c r="OTM11">
        <f>'[1]ASF JIRA 2020-04-08T14_27_34+00'!OTM138</f>
        <v>0</v>
      </c>
      <c r="OTN11">
        <f>'[1]ASF JIRA 2020-04-08T14_27_34+00'!OTN138</f>
        <v>0</v>
      </c>
      <c r="OTO11">
        <f>'[1]ASF JIRA 2020-04-08T14_27_34+00'!OTO138</f>
        <v>0</v>
      </c>
      <c r="OTP11">
        <f>'[1]ASF JIRA 2020-04-08T14_27_34+00'!OTP138</f>
        <v>0</v>
      </c>
      <c r="OTQ11">
        <f>'[1]ASF JIRA 2020-04-08T14_27_34+00'!OTQ138</f>
        <v>0</v>
      </c>
      <c r="OTR11">
        <f>'[1]ASF JIRA 2020-04-08T14_27_34+00'!OTR138</f>
        <v>0</v>
      </c>
      <c r="OTS11">
        <f>'[1]ASF JIRA 2020-04-08T14_27_34+00'!OTS138</f>
        <v>0</v>
      </c>
      <c r="OTT11">
        <f>'[1]ASF JIRA 2020-04-08T14_27_34+00'!OTT138</f>
        <v>0</v>
      </c>
      <c r="OTU11">
        <f>'[1]ASF JIRA 2020-04-08T14_27_34+00'!OTU138</f>
        <v>0</v>
      </c>
      <c r="OTV11">
        <f>'[1]ASF JIRA 2020-04-08T14_27_34+00'!OTV138</f>
        <v>0</v>
      </c>
      <c r="OTW11">
        <f>'[1]ASF JIRA 2020-04-08T14_27_34+00'!OTW138</f>
        <v>0</v>
      </c>
      <c r="OTX11">
        <f>'[1]ASF JIRA 2020-04-08T14_27_34+00'!OTX138</f>
        <v>0</v>
      </c>
      <c r="OTY11">
        <f>'[1]ASF JIRA 2020-04-08T14_27_34+00'!OTY138</f>
        <v>0</v>
      </c>
      <c r="OTZ11">
        <f>'[1]ASF JIRA 2020-04-08T14_27_34+00'!OTZ138</f>
        <v>0</v>
      </c>
      <c r="OUA11">
        <f>'[1]ASF JIRA 2020-04-08T14_27_34+00'!OUA138</f>
        <v>0</v>
      </c>
      <c r="OUB11">
        <f>'[1]ASF JIRA 2020-04-08T14_27_34+00'!OUB138</f>
        <v>0</v>
      </c>
      <c r="OUC11">
        <f>'[1]ASF JIRA 2020-04-08T14_27_34+00'!OUC138</f>
        <v>0</v>
      </c>
      <c r="OUD11">
        <f>'[1]ASF JIRA 2020-04-08T14_27_34+00'!OUD138</f>
        <v>0</v>
      </c>
      <c r="OUE11">
        <f>'[1]ASF JIRA 2020-04-08T14_27_34+00'!OUE138</f>
        <v>0</v>
      </c>
      <c r="OUF11">
        <f>'[1]ASF JIRA 2020-04-08T14_27_34+00'!OUF138</f>
        <v>0</v>
      </c>
      <c r="OUG11">
        <f>'[1]ASF JIRA 2020-04-08T14_27_34+00'!OUG138</f>
        <v>0</v>
      </c>
      <c r="OUH11">
        <f>'[1]ASF JIRA 2020-04-08T14_27_34+00'!OUH138</f>
        <v>0</v>
      </c>
      <c r="OUI11">
        <f>'[1]ASF JIRA 2020-04-08T14_27_34+00'!OUI138</f>
        <v>0</v>
      </c>
      <c r="OUJ11">
        <f>'[1]ASF JIRA 2020-04-08T14_27_34+00'!OUJ138</f>
        <v>0</v>
      </c>
      <c r="OUK11">
        <f>'[1]ASF JIRA 2020-04-08T14_27_34+00'!OUK138</f>
        <v>0</v>
      </c>
      <c r="OUL11">
        <f>'[1]ASF JIRA 2020-04-08T14_27_34+00'!OUL138</f>
        <v>0</v>
      </c>
      <c r="OUM11">
        <f>'[1]ASF JIRA 2020-04-08T14_27_34+00'!OUM138</f>
        <v>0</v>
      </c>
      <c r="OUN11">
        <f>'[1]ASF JIRA 2020-04-08T14_27_34+00'!OUN138</f>
        <v>0</v>
      </c>
      <c r="OUO11">
        <f>'[1]ASF JIRA 2020-04-08T14_27_34+00'!OUO138</f>
        <v>0</v>
      </c>
      <c r="OUP11">
        <f>'[1]ASF JIRA 2020-04-08T14_27_34+00'!OUP138</f>
        <v>0</v>
      </c>
      <c r="OUQ11">
        <f>'[1]ASF JIRA 2020-04-08T14_27_34+00'!OUQ138</f>
        <v>0</v>
      </c>
      <c r="OUR11">
        <f>'[1]ASF JIRA 2020-04-08T14_27_34+00'!OUR138</f>
        <v>0</v>
      </c>
      <c r="OUS11">
        <f>'[1]ASF JIRA 2020-04-08T14_27_34+00'!OUS138</f>
        <v>0</v>
      </c>
      <c r="OUT11">
        <f>'[1]ASF JIRA 2020-04-08T14_27_34+00'!OUT138</f>
        <v>0</v>
      </c>
      <c r="OUU11">
        <f>'[1]ASF JIRA 2020-04-08T14_27_34+00'!OUU138</f>
        <v>0</v>
      </c>
      <c r="OUV11">
        <f>'[1]ASF JIRA 2020-04-08T14_27_34+00'!OUV138</f>
        <v>0</v>
      </c>
      <c r="OUW11">
        <f>'[1]ASF JIRA 2020-04-08T14_27_34+00'!OUW138</f>
        <v>0</v>
      </c>
      <c r="OUX11">
        <f>'[1]ASF JIRA 2020-04-08T14_27_34+00'!OUX138</f>
        <v>0</v>
      </c>
      <c r="OUY11">
        <f>'[1]ASF JIRA 2020-04-08T14_27_34+00'!OUY138</f>
        <v>0</v>
      </c>
      <c r="OUZ11">
        <f>'[1]ASF JIRA 2020-04-08T14_27_34+00'!OUZ138</f>
        <v>0</v>
      </c>
      <c r="OVA11">
        <f>'[1]ASF JIRA 2020-04-08T14_27_34+00'!OVA138</f>
        <v>0</v>
      </c>
      <c r="OVB11">
        <f>'[1]ASF JIRA 2020-04-08T14_27_34+00'!OVB138</f>
        <v>0</v>
      </c>
      <c r="OVC11">
        <f>'[1]ASF JIRA 2020-04-08T14_27_34+00'!OVC138</f>
        <v>0</v>
      </c>
      <c r="OVD11">
        <f>'[1]ASF JIRA 2020-04-08T14_27_34+00'!OVD138</f>
        <v>0</v>
      </c>
      <c r="OVE11">
        <f>'[1]ASF JIRA 2020-04-08T14_27_34+00'!OVE138</f>
        <v>0</v>
      </c>
      <c r="OVF11">
        <f>'[1]ASF JIRA 2020-04-08T14_27_34+00'!OVF138</f>
        <v>0</v>
      </c>
      <c r="OVG11">
        <f>'[1]ASF JIRA 2020-04-08T14_27_34+00'!OVG138</f>
        <v>0</v>
      </c>
      <c r="OVH11">
        <f>'[1]ASF JIRA 2020-04-08T14_27_34+00'!OVH138</f>
        <v>0</v>
      </c>
      <c r="OVI11">
        <f>'[1]ASF JIRA 2020-04-08T14_27_34+00'!OVI138</f>
        <v>0</v>
      </c>
      <c r="OVJ11">
        <f>'[1]ASF JIRA 2020-04-08T14_27_34+00'!OVJ138</f>
        <v>0</v>
      </c>
      <c r="OVK11">
        <f>'[1]ASF JIRA 2020-04-08T14_27_34+00'!OVK138</f>
        <v>0</v>
      </c>
      <c r="OVL11">
        <f>'[1]ASF JIRA 2020-04-08T14_27_34+00'!OVL138</f>
        <v>0</v>
      </c>
      <c r="OVM11">
        <f>'[1]ASF JIRA 2020-04-08T14_27_34+00'!OVM138</f>
        <v>0</v>
      </c>
      <c r="OVN11">
        <f>'[1]ASF JIRA 2020-04-08T14_27_34+00'!OVN138</f>
        <v>0</v>
      </c>
      <c r="OVO11">
        <f>'[1]ASF JIRA 2020-04-08T14_27_34+00'!OVO138</f>
        <v>0</v>
      </c>
      <c r="OVP11">
        <f>'[1]ASF JIRA 2020-04-08T14_27_34+00'!OVP138</f>
        <v>0</v>
      </c>
      <c r="OVQ11">
        <f>'[1]ASF JIRA 2020-04-08T14_27_34+00'!OVQ138</f>
        <v>0</v>
      </c>
      <c r="OVR11">
        <f>'[1]ASF JIRA 2020-04-08T14_27_34+00'!OVR138</f>
        <v>0</v>
      </c>
      <c r="OVS11">
        <f>'[1]ASF JIRA 2020-04-08T14_27_34+00'!OVS138</f>
        <v>0</v>
      </c>
      <c r="OVT11">
        <f>'[1]ASF JIRA 2020-04-08T14_27_34+00'!OVT138</f>
        <v>0</v>
      </c>
      <c r="OVU11">
        <f>'[1]ASF JIRA 2020-04-08T14_27_34+00'!OVU138</f>
        <v>0</v>
      </c>
      <c r="OVV11">
        <f>'[1]ASF JIRA 2020-04-08T14_27_34+00'!OVV138</f>
        <v>0</v>
      </c>
      <c r="OVW11">
        <f>'[1]ASF JIRA 2020-04-08T14_27_34+00'!OVW138</f>
        <v>0</v>
      </c>
      <c r="OVX11">
        <f>'[1]ASF JIRA 2020-04-08T14_27_34+00'!OVX138</f>
        <v>0</v>
      </c>
      <c r="OVY11">
        <f>'[1]ASF JIRA 2020-04-08T14_27_34+00'!OVY138</f>
        <v>0</v>
      </c>
      <c r="OVZ11">
        <f>'[1]ASF JIRA 2020-04-08T14_27_34+00'!OVZ138</f>
        <v>0</v>
      </c>
      <c r="OWA11">
        <f>'[1]ASF JIRA 2020-04-08T14_27_34+00'!OWA138</f>
        <v>0</v>
      </c>
      <c r="OWB11">
        <f>'[1]ASF JIRA 2020-04-08T14_27_34+00'!OWB138</f>
        <v>0</v>
      </c>
      <c r="OWC11">
        <f>'[1]ASF JIRA 2020-04-08T14_27_34+00'!OWC138</f>
        <v>0</v>
      </c>
      <c r="OWD11">
        <f>'[1]ASF JIRA 2020-04-08T14_27_34+00'!OWD138</f>
        <v>0</v>
      </c>
      <c r="OWE11">
        <f>'[1]ASF JIRA 2020-04-08T14_27_34+00'!OWE138</f>
        <v>0</v>
      </c>
      <c r="OWF11">
        <f>'[1]ASF JIRA 2020-04-08T14_27_34+00'!OWF138</f>
        <v>0</v>
      </c>
      <c r="OWG11">
        <f>'[1]ASF JIRA 2020-04-08T14_27_34+00'!OWG138</f>
        <v>0</v>
      </c>
      <c r="OWH11">
        <f>'[1]ASF JIRA 2020-04-08T14_27_34+00'!OWH138</f>
        <v>0</v>
      </c>
      <c r="OWI11">
        <f>'[1]ASF JIRA 2020-04-08T14_27_34+00'!OWI138</f>
        <v>0</v>
      </c>
      <c r="OWJ11">
        <f>'[1]ASF JIRA 2020-04-08T14_27_34+00'!OWJ138</f>
        <v>0</v>
      </c>
      <c r="OWK11">
        <f>'[1]ASF JIRA 2020-04-08T14_27_34+00'!OWK138</f>
        <v>0</v>
      </c>
      <c r="OWL11">
        <f>'[1]ASF JIRA 2020-04-08T14_27_34+00'!OWL138</f>
        <v>0</v>
      </c>
      <c r="OWM11">
        <f>'[1]ASF JIRA 2020-04-08T14_27_34+00'!OWM138</f>
        <v>0</v>
      </c>
      <c r="OWN11">
        <f>'[1]ASF JIRA 2020-04-08T14_27_34+00'!OWN138</f>
        <v>0</v>
      </c>
      <c r="OWO11">
        <f>'[1]ASF JIRA 2020-04-08T14_27_34+00'!OWO138</f>
        <v>0</v>
      </c>
      <c r="OWP11">
        <f>'[1]ASF JIRA 2020-04-08T14_27_34+00'!OWP138</f>
        <v>0</v>
      </c>
      <c r="OWQ11">
        <f>'[1]ASF JIRA 2020-04-08T14_27_34+00'!OWQ138</f>
        <v>0</v>
      </c>
      <c r="OWR11">
        <f>'[1]ASF JIRA 2020-04-08T14_27_34+00'!OWR138</f>
        <v>0</v>
      </c>
      <c r="OWS11">
        <f>'[1]ASF JIRA 2020-04-08T14_27_34+00'!OWS138</f>
        <v>0</v>
      </c>
      <c r="OWT11">
        <f>'[1]ASF JIRA 2020-04-08T14_27_34+00'!OWT138</f>
        <v>0</v>
      </c>
      <c r="OWU11">
        <f>'[1]ASF JIRA 2020-04-08T14_27_34+00'!OWU138</f>
        <v>0</v>
      </c>
      <c r="OWV11">
        <f>'[1]ASF JIRA 2020-04-08T14_27_34+00'!OWV138</f>
        <v>0</v>
      </c>
      <c r="OWW11">
        <f>'[1]ASF JIRA 2020-04-08T14_27_34+00'!OWW138</f>
        <v>0</v>
      </c>
      <c r="OWX11">
        <f>'[1]ASF JIRA 2020-04-08T14_27_34+00'!OWX138</f>
        <v>0</v>
      </c>
      <c r="OWY11">
        <f>'[1]ASF JIRA 2020-04-08T14_27_34+00'!OWY138</f>
        <v>0</v>
      </c>
      <c r="OWZ11">
        <f>'[1]ASF JIRA 2020-04-08T14_27_34+00'!OWZ138</f>
        <v>0</v>
      </c>
      <c r="OXA11">
        <f>'[1]ASF JIRA 2020-04-08T14_27_34+00'!OXA138</f>
        <v>0</v>
      </c>
      <c r="OXB11">
        <f>'[1]ASF JIRA 2020-04-08T14_27_34+00'!OXB138</f>
        <v>0</v>
      </c>
      <c r="OXC11">
        <f>'[1]ASF JIRA 2020-04-08T14_27_34+00'!OXC138</f>
        <v>0</v>
      </c>
      <c r="OXD11">
        <f>'[1]ASF JIRA 2020-04-08T14_27_34+00'!OXD138</f>
        <v>0</v>
      </c>
      <c r="OXE11">
        <f>'[1]ASF JIRA 2020-04-08T14_27_34+00'!OXE138</f>
        <v>0</v>
      </c>
      <c r="OXF11">
        <f>'[1]ASF JIRA 2020-04-08T14_27_34+00'!OXF138</f>
        <v>0</v>
      </c>
      <c r="OXG11">
        <f>'[1]ASF JIRA 2020-04-08T14_27_34+00'!OXG138</f>
        <v>0</v>
      </c>
      <c r="OXH11">
        <f>'[1]ASF JIRA 2020-04-08T14_27_34+00'!OXH138</f>
        <v>0</v>
      </c>
      <c r="OXI11">
        <f>'[1]ASF JIRA 2020-04-08T14_27_34+00'!OXI138</f>
        <v>0</v>
      </c>
      <c r="OXJ11">
        <f>'[1]ASF JIRA 2020-04-08T14_27_34+00'!OXJ138</f>
        <v>0</v>
      </c>
      <c r="OXK11">
        <f>'[1]ASF JIRA 2020-04-08T14_27_34+00'!OXK138</f>
        <v>0</v>
      </c>
      <c r="OXL11">
        <f>'[1]ASF JIRA 2020-04-08T14_27_34+00'!OXL138</f>
        <v>0</v>
      </c>
      <c r="OXM11">
        <f>'[1]ASF JIRA 2020-04-08T14_27_34+00'!OXM138</f>
        <v>0</v>
      </c>
      <c r="OXN11">
        <f>'[1]ASF JIRA 2020-04-08T14_27_34+00'!OXN138</f>
        <v>0</v>
      </c>
      <c r="OXO11">
        <f>'[1]ASF JIRA 2020-04-08T14_27_34+00'!OXO138</f>
        <v>0</v>
      </c>
      <c r="OXP11">
        <f>'[1]ASF JIRA 2020-04-08T14_27_34+00'!OXP138</f>
        <v>0</v>
      </c>
      <c r="OXQ11">
        <f>'[1]ASF JIRA 2020-04-08T14_27_34+00'!OXQ138</f>
        <v>0</v>
      </c>
      <c r="OXR11">
        <f>'[1]ASF JIRA 2020-04-08T14_27_34+00'!OXR138</f>
        <v>0</v>
      </c>
      <c r="OXS11">
        <f>'[1]ASF JIRA 2020-04-08T14_27_34+00'!OXS138</f>
        <v>0</v>
      </c>
      <c r="OXT11">
        <f>'[1]ASF JIRA 2020-04-08T14_27_34+00'!OXT138</f>
        <v>0</v>
      </c>
      <c r="OXU11">
        <f>'[1]ASF JIRA 2020-04-08T14_27_34+00'!OXU138</f>
        <v>0</v>
      </c>
      <c r="OXV11">
        <f>'[1]ASF JIRA 2020-04-08T14_27_34+00'!OXV138</f>
        <v>0</v>
      </c>
      <c r="OXW11">
        <f>'[1]ASF JIRA 2020-04-08T14_27_34+00'!OXW138</f>
        <v>0</v>
      </c>
      <c r="OXX11">
        <f>'[1]ASF JIRA 2020-04-08T14_27_34+00'!OXX138</f>
        <v>0</v>
      </c>
      <c r="OXY11">
        <f>'[1]ASF JIRA 2020-04-08T14_27_34+00'!OXY138</f>
        <v>0</v>
      </c>
      <c r="OXZ11">
        <f>'[1]ASF JIRA 2020-04-08T14_27_34+00'!OXZ138</f>
        <v>0</v>
      </c>
      <c r="OYA11">
        <f>'[1]ASF JIRA 2020-04-08T14_27_34+00'!OYA138</f>
        <v>0</v>
      </c>
      <c r="OYB11">
        <f>'[1]ASF JIRA 2020-04-08T14_27_34+00'!OYB138</f>
        <v>0</v>
      </c>
      <c r="OYC11">
        <f>'[1]ASF JIRA 2020-04-08T14_27_34+00'!OYC138</f>
        <v>0</v>
      </c>
      <c r="OYD11">
        <f>'[1]ASF JIRA 2020-04-08T14_27_34+00'!OYD138</f>
        <v>0</v>
      </c>
      <c r="OYE11">
        <f>'[1]ASF JIRA 2020-04-08T14_27_34+00'!OYE138</f>
        <v>0</v>
      </c>
      <c r="OYF11">
        <f>'[1]ASF JIRA 2020-04-08T14_27_34+00'!OYF138</f>
        <v>0</v>
      </c>
      <c r="OYG11">
        <f>'[1]ASF JIRA 2020-04-08T14_27_34+00'!OYG138</f>
        <v>0</v>
      </c>
      <c r="OYH11">
        <f>'[1]ASF JIRA 2020-04-08T14_27_34+00'!OYH138</f>
        <v>0</v>
      </c>
      <c r="OYI11">
        <f>'[1]ASF JIRA 2020-04-08T14_27_34+00'!OYI138</f>
        <v>0</v>
      </c>
      <c r="OYJ11">
        <f>'[1]ASF JIRA 2020-04-08T14_27_34+00'!OYJ138</f>
        <v>0</v>
      </c>
      <c r="OYK11">
        <f>'[1]ASF JIRA 2020-04-08T14_27_34+00'!OYK138</f>
        <v>0</v>
      </c>
      <c r="OYL11">
        <f>'[1]ASF JIRA 2020-04-08T14_27_34+00'!OYL138</f>
        <v>0</v>
      </c>
      <c r="OYM11">
        <f>'[1]ASF JIRA 2020-04-08T14_27_34+00'!OYM138</f>
        <v>0</v>
      </c>
      <c r="OYN11">
        <f>'[1]ASF JIRA 2020-04-08T14_27_34+00'!OYN138</f>
        <v>0</v>
      </c>
      <c r="OYO11">
        <f>'[1]ASF JIRA 2020-04-08T14_27_34+00'!OYO138</f>
        <v>0</v>
      </c>
      <c r="OYP11">
        <f>'[1]ASF JIRA 2020-04-08T14_27_34+00'!OYP138</f>
        <v>0</v>
      </c>
      <c r="OYQ11">
        <f>'[1]ASF JIRA 2020-04-08T14_27_34+00'!OYQ138</f>
        <v>0</v>
      </c>
      <c r="OYR11">
        <f>'[1]ASF JIRA 2020-04-08T14_27_34+00'!OYR138</f>
        <v>0</v>
      </c>
      <c r="OYS11">
        <f>'[1]ASF JIRA 2020-04-08T14_27_34+00'!OYS138</f>
        <v>0</v>
      </c>
      <c r="OYT11">
        <f>'[1]ASF JIRA 2020-04-08T14_27_34+00'!OYT138</f>
        <v>0</v>
      </c>
      <c r="OYU11">
        <f>'[1]ASF JIRA 2020-04-08T14_27_34+00'!OYU138</f>
        <v>0</v>
      </c>
      <c r="OYV11">
        <f>'[1]ASF JIRA 2020-04-08T14_27_34+00'!OYV138</f>
        <v>0</v>
      </c>
      <c r="OYW11">
        <f>'[1]ASF JIRA 2020-04-08T14_27_34+00'!OYW138</f>
        <v>0</v>
      </c>
      <c r="OYX11">
        <f>'[1]ASF JIRA 2020-04-08T14_27_34+00'!OYX138</f>
        <v>0</v>
      </c>
      <c r="OYY11">
        <f>'[1]ASF JIRA 2020-04-08T14_27_34+00'!OYY138</f>
        <v>0</v>
      </c>
      <c r="OYZ11">
        <f>'[1]ASF JIRA 2020-04-08T14_27_34+00'!OYZ138</f>
        <v>0</v>
      </c>
      <c r="OZA11">
        <f>'[1]ASF JIRA 2020-04-08T14_27_34+00'!OZA138</f>
        <v>0</v>
      </c>
      <c r="OZB11">
        <f>'[1]ASF JIRA 2020-04-08T14_27_34+00'!OZB138</f>
        <v>0</v>
      </c>
      <c r="OZC11">
        <f>'[1]ASF JIRA 2020-04-08T14_27_34+00'!OZC138</f>
        <v>0</v>
      </c>
      <c r="OZD11">
        <f>'[1]ASF JIRA 2020-04-08T14_27_34+00'!OZD138</f>
        <v>0</v>
      </c>
      <c r="OZE11">
        <f>'[1]ASF JIRA 2020-04-08T14_27_34+00'!OZE138</f>
        <v>0</v>
      </c>
      <c r="OZF11">
        <f>'[1]ASF JIRA 2020-04-08T14_27_34+00'!OZF138</f>
        <v>0</v>
      </c>
      <c r="OZG11">
        <f>'[1]ASF JIRA 2020-04-08T14_27_34+00'!OZG138</f>
        <v>0</v>
      </c>
      <c r="OZH11">
        <f>'[1]ASF JIRA 2020-04-08T14_27_34+00'!OZH138</f>
        <v>0</v>
      </c>
      <c r="OZI11">
        <f>'[1]ASF JIRA 2020-04-08T14_27_34+00'!OZI138</f>
        <v>0</v>
      </c>
      <c r="OZJ11">
        <f>'[1]ASF JIRA 2020-04-08T14_27_34+00'!OZJ138</f>
        <v>0</v>
      </c>
      <c r="OZK11">
        <f>'[1]ASF JIRA 2020-04-08T14_27_34+00'!OZK138</f>
        <v>0</v>
      </c>
      <c r="OZL11">
        <f>'[1]ASF JIRA 2020-04-08T14_27_34+00'!OZL138</f>
        <v>0</v>
      </c>
      <c r="OZM11">
        <f>'[1]ASF JIRA 2020-04-08T14_27_34+00'!OZM138</f>
        <v>0</v>
      </c>
      <c r="OZN11">
        <f>'[1]ASF JIRA 2020-04-08T14_27_34+00'!OZN138</f>
        <v>0</v>
      </c>
      <c r="OZO11">
        <f>'[1]ASF JIRA 2020-04-08T14_27_34+00'!OZO138</f>
        <v>0</v>
      </c>
      <c r="OZP11">
        <f>'[1]ASF JIRA 2020-04-08T14_27_34+00'!OZP138</f>
        <v>0</v>
      </c>
      <c r="OZQ11">
        <f>'[1]ASF JIRA 2020-04-08T14_27_34+00'!OZQ138</f>
        <v>0</v>
      </c>
      <c r="OZR11">
        <f>'[1]ASF JIRA 2020-04-08T14_27_34+00'!OZR138</f>
        <v>0</v>
      </c>
      <c r="OZS11">
        <f>'[1]ASF JIRA 2020-04-08T14_27_34+00'!OZS138</f>
        <v>0</v>
      </c>
      <c r="OZT11">
        <f>'[1]ASF JIRA 2020-04-08T14_27_34+00'!OZT138</f>
        <v>0</v>
      </c>
      <c r="OZU11">
        <f>'[1]ASF JIRA 2020-04-08T14_27_34+00'!OZU138</f>
        <v>0</v>
      </c>
      <c r="OZV11">
        <f>'[1]ASF JIRA 2020-04-08T14_27_34+00'!OZV138</f>
        <v>0</v>
      </c>
      <c r="OZW11">
        <f>'[1]ASF JIRA 2020-04-08T14_27_34+00'!OZW138</f>
        <v>0</v>
      </c>
      <c r="OZX11">
        <f>'[1]ASF JIRA 2020-04-08T14_27_34+00'!OZX138</f>
        <v>0</v>
      </c>
      <c r="OZY11">
        <f>'[1]ASF JIRA 2020-04-08T14_27_34+00'!OZY138</f>
        <v>0</v>
      </c>
      <c r="OZZ11">
        <f>'[1]ASF JIRA 2020-04-08T14_27_34+00'!OZZ138</f>
        <v>0</v>
      </c>
      <c r="PAA11">
        <f>'[1]ASF JIRA 2020-04-08T14_27_34+00'!PAA138</f>
        <v>0</v>
      </c>
      <c r="PAB11">
        <f>'[1]ASF JIRA 2020-04-08T14_27_34+00'!PAB138</f>
        <v>0</v>
      </c>
      <c r="PAC11">
        <f>'[1]ASF JIRA 2020-04-08T14_27_34+00'!PAC138</f>
        <v>0</v>
      </c>
      <c r="PAD11">
        <f>'[1]ASF JIRA 2020-04-08T14_27_34+00'!PAD138</f>
        <v>0</v>
      </c>
      <c r="PAE11">
        <f>'[1]ASF JIRA 2020-04-08T14_27_34+00'!PAE138</f>
        <v>0</v>
      </c>
      <c r="PAF11">
        <f>'[1]ASF JIRA 2020-04-08T14_27_34+00'!PAF138</f>
        <v>0</v>
      </c>
      <c r="PAG11">
        <f>'[1]ASF JIRA 2020-04-08T14_27_34+00'!PAG138</f>
        <v>0</v>
      </c>
      <c r="PAH11">
        <f>'[1]ASF JIRA 2020-04-08T14_27_34+00'!PAH138</f>
        <v>0</v>
      </c>
      <c r="PAI11">
        <f>'[1]ASF JIRA 2020-04-08T14_27_34+00'!PAI138</f>
        <v>0</v>
      </c>
      <c r="PAJ11">
        <f>'[1]ASF JIRA 2020-04-08T14_27_34+00'!PAJ138</f>
        <v>0</v>
      </c>
      <c r="PAK11">
        <f>'[1]ASF JIRA 2020-04-08T14_27_34+00'!PAK138</f>
        <v>0</v>
      </c>
      <c r="PAL11">
        <f>'[1]ASF JIRA 2020-04-08T14_27_34+00'!PAL138</f>
        <v>0</v>
      </c>
      <c r="PAM11">
        <f>'[1]ASF JIRA 2020-04-08T14_27_34+00'!PAM138</f>
        <v>0</v>
      </c>
      <c r="PAN11">
        <f>'[1]ASF JIRA 2020-04-08T14_27_34+00'!PAN138</f>
        <v>0</v>
      </c>
      <c r="PAO11">
        <f>'[1]ASF JIRA 2020-04-08T14_27_34+00'!PAO138</f>
        <v>0</v>
      </c>
      <c r="PAP11">
        <f>'[1]ASF JIRA 2020-04-08T14_27_34+00'!PAP138</f>
        <v>0</v>
      </c>
      <c r="PAQ11">
        <f>'[1]ASF JIRA 2020-04-08T14_27_34+00'!PAQ138</f>
        <v>0</v>
      </c>
      <c r="PAR11">
        <f>'[1]ASF JIRA 2020-04-08T14_27_34+00'!PAR138</f>
        <v>0</v>
      </c>
      <c r="PAS11">
        <f>'[1]ASF JIRA 2020-04-08T14_27_34+00'!PAS138</f>
        <v>0</v>
      </c>
      <c r="PAT11">
        <f>'[1]ASF JIRA 2020-04-08T14_27_34+00'!PAT138</f>
        <v>0</v>
      </c>
      <c r="PAU11">
        <f>'[1]ASF JIRA 2020-04-08T14_27_34+00'!PAU138</f>
        <v>0</v>
      </c>
      <c r="PAV11">
        <f>'[1]ASF JIRA 2020-04-08T14_27_34+00'!PAV138</f>
        <v>0</v>
      </c>
      <c r="PAW11">
        <f>'[1]ASF JIRA 2020-04-08T14_27_34+00'!PAW138</f>
        <v>0</v>
      </c>
      <c r="PAX11">
        <f>'[1]ASF JIRA 2020-04-08T14_27_34+00'!PAX138</f>
        <v>0</v>
      </c>
      <c r="PAY11">
        <f>'[1]ASF JIRA 2020-04-08T14_27_34+00'!PAY138</f>
        <v>0</v>
      </c>
      <c r="PAZ11">
        <f>'[1]ASF JIRA 2020-04-08T14_27_34+00'!PAZ138</f>
        <v>0</v>
      </c>
      <c r="PBA11">
        <f>'[1]ASF JIRA 2020-04-08T14_27_34+00'!PBA138</f>
        <v>0</v>
      </c>
      <c r="PBB11">
        <f>'[1]ASF JIRA 2020-04-08T14_27_34+00'!PBB138</f>
        <v>0</v>
      </c>
      <c r="PBC11">
        <f>'[1]ASF JIRA 2020-04-08T14_27_34+00'!PBC138</f>
        <v>0</v>
      </c>
      <c r="PBD11">
        <f>'[1]ASF JIRA 2020-04-08T14_27_34+00'!PBD138</f>
        <v>0</v>
      </c>
      <c r="PBE11">
        <f>'[1]ASF JIRA 2020-04-08T14_27_34+00'!PBE138</f>
        <v>0</v>
      </c>
      <c r="PBF11">
        <f>'[1]ASF JIRA 2020-04-08T14_27_34+00'!PBF138</f>
        <v>0</v>
      </c>
      <c r="PBG11">
        <f>'[1]ASF JIRA 2020-04-08T14_27_34+00'!PBG138</f>
        <v>0</v>
      </c>
      <c r="PBH11">
        <f>'[1]ASF JIRA 2020-04-08T14_27_34+00'!PBH138</f>
        <v>0</v>
      </c>
      <c r="PBI11">
        <f>'[1]ASF JIRA 2020-04-08T14_27_34+00'!PBI138</f>
        <v>0</v>
      </c>
      <c r="PBJ11">
        <f>'[1]ASF JIRA 2020-04-08T14_27_34+00'!PBJ138</f>
        <v>0</v>
      </c>
      <c r="PBK11">
        <f>'[1]ASF JIRA 2020-04-08T14_27_34+00'!PBK138</f>
        <v>0</v>
      </c>
      <c r="PBL11">
        <f>'[1]ASF JIRA 2020-04-08T14_27_34+00'!PBL138</f>
        <v>0</v>
      </c>
      <c r="PBM11">
        <f>'[1]ASF JIRA 2020-04-08T14_27_34+00'!PBM138</f>
        <v>0</v>
      </c>
      <c r="PBN11">
        <f>'[1]ASF JIRA 2020-04-08T14_27_34+00'!PBN138</f>
        <v>0</v>
      </c>
      <c r="PBO11">
        <f>'[1]ASF JIRA 2020-04-08T14_27_34+00'!PBO138</f>
        <v>0</v>
      </c>
      <c r="PBP11">
        <f>'[1]ASF JIRA 2020-04-08T14_27_34+00'!PBP138</f>
        <v>0</v>
      </c>
      <c r="PBQ11">
        <f>'[1]ASF JIRA 2020-04-08T14_27_34+00'!PBQ138</f>
        <v>0</v>
      </c>
      <c r="PBR11">
        <f>'[1]ASF JIRA 2020-04-08T14_27_34+00'!PBR138</f>
        <v>0</v>
      </c>
      <c r="PBS11">
        <f>'[1]ASF JIRA 2020-04-08T14_27_34+00'!PBS138</f>
        <v>0</v>
      </c>
      <c r="PBT11">
        <f>'[1]ASF JIRA 2020-04-08T14_27_34+00'!PBT138</f>
        <v>0</v>
      </c>
      <c r="PBU11">
        <f>'[1]ASF JIRA 2020-04-08T14_27_34+00'!PBU138</f>
        <v>0</v>
      </c>
      <c r="PBV11">
        <f>'[1]ASF JIRA 2020-04-08T14_27_34+00'!PBV138</f>
        <v>0</v>
      </c>
      <c r="PBW11">
        <f>'[1]ASF JIRA 2020-04-08T14_27_34+00'!PBW138</f>
        <v>0</v>
      </c>
      <c r="PBX11">
        <f>'[1]ASF JIRA 2020-04-08T14_27_34+00'!PBX138</f>
        <v>0</v>
      </c>
      <c r="PBY11">
        <f>'[1]ASF JIRA 2020-04-08T14_27_34+00'!PBY138</f>
        <v>0</v>
      </c>
      <c r="PBZ11">
        <f>'[1]ASF JIRA 2020-04-08T14_27_34+00'!PBZ138</f>
        <v>0</v>
      </c>
      <c r="PCA11">
        <f>'[1]ASF JIRA 2020-04-08T14_27_34+00'!PCA138</f>
        <v>0</v>
      </c>
      <c r="PCB11">
        <f>'[1]ASF JIRA 2020-04-08T14_27_34+00'!PCB138</f>
        <v>0</v>
      </c>
      <c r="PCC11">
        <f>'[1]ASF JIRA 2020-04-08T14_27_34+00'!PCC138</f>
        <v>0</v>
      </c>
      <c r="PCD11">
        <f>'[1]ASF JIRA 2020-04-08T14_27_34+00'!PCD138</f>
        <v>0</v>
      </c>
      <c r="PCE11">
        <f>'[1]ASF JIRA 2020-04-08T14_27_34+00'!PCE138</f>
        <v>0</v>
      </c>
      <c r="PCF11">
        <f>'[1]ASF JIRA 2020-04-08T14_27_34+00'!PCF138</f>
        <v>0</v>
      </c>
      <c r="PCG11">
        <f>'[1]ASF JIRA 2020-04-08T14_27_34+00'!PCG138</f>
        <v>0</v>
      </c>
      <c r="PCH11">
        <f>'[1]ASF JIRA 2020-04-08T14_27_34+00'!PCH138</f>
        <v>0</v>
      </c>
      <c r="PCI11">
        <f>'[1]ASF JIRA 2020-04-08T14_27_34+00'!PCI138</f>
        <v>0</v>
      </c>
      <c r="PCJ11">
        <f>'[1]ASF JIRA 2020-04-08T14_27_34+00'!PCJ138</f>
        <v>0</v>
      </c>
      <c r="PCK11">
        <f>'[1]ASF JIRA 2020-04-08T14_27_34+00'!PCK138</f>
        <v>0</v>
      </c>
      <c r="PCL11">
        <f>'[1]ASF JIRA 2020-04-08T14_27_34+00'!PCL138</f>
        <v>0</v>
      </c>
      <c r="PCM11">
        <f>'[1]ASF JIRA 2020-04-08T14_27_34+00'!PCM138</f>
        <v>0</v>
      </c>
      <c r="PCN11">
        <f>'[1]ASF JIRA 2020-04-08T14_27_34+00'!PCN138</f>
        <v>0</v>
      </c>
      <c r="PCO11">
        <f>'[1]ASF JIRA 2020-04-08T14_27_34+00'!PCO138</f>
        <v>0</v>
      </c>
      <c r="PCP11">
        <f>'[1]ASF JIRA 2020-04-08T14_27_34+00'!PCP138</f>
        <v>0</v>
      </c>
      <c r="PCQ11">
        <f>'[1]ASF JIRA 2020-04-08T14_27_34+00'!PCQ138</f>
        <v>0</v>
      </c>
      <c r="PCR11">
        <f>'[1]ASF JIRA 2020-04-08T14_27_34+00'!PCR138</f>
        <v>0</v>
      </c>
      <c r="PCS11">
        <f>'[1]ASF JIRA 2020-04-08T14_27_34+00'!PCS138</f>
        <v>0</v>
      </c>
      <c r="PCT11">
        <f>'[1]ASF JIRA 2020-04-08T14_27_34+00'!PCT138</f>
        <v>0</v>
      </c>
      <c r="PCU11">
        <f>'[1]ASF JIRA 2020-04-08T14_27_34+00'!PCU138</f>
        <v>0</v>
      </c>
      <c r="PCV11">
        <f>'[1]ASF JIRA 2020-04-08T14_27_34+00'!PCV138</f>
        <v>0</v>
      </c>
      <c r="PCW11">
        <f>'[1]ASF JIRA 2020-04-08T14_27_34+00'!PCW138</f>
        <v>0</v>
      </c>
      <c r="PCX11">
        <f>'[1]ASF JIRA 2020-04-08T14_27_34+00'!PCX138</f>
        <v>0</v>
      </c>
      <c r="PCY11">
        <f>'[1]ASF JIRA 2020-04-08T14_27_34+00'!PCY138</f>
        <v>0</v>
      </c>
      <c r="PCZ11">
        <f>'[1]ASF JIRA 2020-04-08T14_27_34+00'!PCZ138</f>
        <v>0</v>
      </c>
      <c r="PDA11">
        <f>'[1]ASF JIRA 2020-04-08T14_27_34+00'!PDA138</f>
        <v>0</v>
      </c>
      <c r="PDB11">
        <f>'[1]ASF JIRA 2020-04-08T14_27_34+00'!PDB138</f>
        <v>0</v>
      </c>
      <c r="PDC11">
        <f>'[1]ASF JIRA 2020-04-08T14_27_34+00'!PDC138</f>
        <v>0</v>
      </c>
      <c r="PDD11">
        <f>'[1]ASF JIRA 2020-04-08T14_27_34+00'!PDD138</f>
        <v>0</v>
      </c>
      <c r="PDE11">
        <f>'[1]ASF JIRA 2020-04-08T14_27_34+00'!PDE138</f>
        <v>0</v>
      </c>
      <c r="PDF11">
        <f>'[1]ASF JIRA 2020-04-08T14_27_34+00'!PDF138</f>
        <v>0</v>
      </c>
      <c r="PDG11">
        <f>'[1]ASF JIRA 2020-04-08T14_27_34+00'!PDG138</f>
        <v>0</v>
      </c>
      <c r="PDH11">
        <f>'[1]ASF JIRA 2020-04-08T14_27_34+00'!PDH138</f>
        <v>0</v>
      </c>
      <c r="PDI11">
        <f>'[1]ASF JIRA 2020-04-08T14_27_34+00'!PDI138</f>
        <v>0</v>
      </c>
      <c r="PDJ11">
        <f>'[1]ASF JIRA 2020-04-08T14_27_34+00'!PDJ138</f>
        <v>0</v>
      </c>
      <c r="PDK11">
        <f>'[1]ASF JIRA 2020-04-08T14_27_34+00'!PDK138</f>
        <v>0</v>
      </c>
      <c r="PDL11">
        <f>'[1]ASF JIRA 2020-04-08T14_27_34+00'!PDL138</f>
        <v>0</v>
      </c>
      <c r="PDM11">
        <f>'[1]ASF JIRA 2020-04-08T14_27_34+00'!PDM138</f>
        <v>0</v>
      </c>
      <c r="PDN11">
        <f>'[1]ASF JIRA 2020-04-08T14_27_34+00'!PDN138</f>
        <v>0</v>
      </c>
      <c r="PDO11">
        <f>'[1]ASF JIRA 2020-04-08T14_27_34+00'!PDO138</f>
        <v>0</v>
      </c>
      <c r="PDP11">
        <f>'[1]ASF JIRA 2020-04-08T14_27_34+00'!PDP138</f>
        <v>0</v>
      </c>
      <c r="PDQ11">
        <f>'[1]ASF JIRA 2020-04-08T14_27_34+00'!PDQ138</f>
        <v>0</v>
      </c>
      <c r="PDR11">
        <f>'[1]ASF JIRA 2020-04-08T14_27_34+00'!PDR138</f>
        <v>0</v>
      </c>
      <c r="PDS11">
        <f>'[1]ASF JIRA 2020-04-08T14_27_34+00'!PDS138</f>
        <v>0</v>
      </c>
      <c r="PDT11">
        <f>'[1]ASF JIRA 2020-04-08T14_27_34+00'!PDT138</f>
        <v>0</v>
      </c>
      <c r="PDU11">
        <f>'[1]ASF JIRA 2020-04-08T14_27_34+00'!PDU138</f>
        <v>0</v>
      </c>
      <c r="PDV11">
        <f>'[1]ASF JIRA 2020-04-08T14_27_34+00'!PDV138</f>
        <v>0</v>
      </c>
      <c r="PDW11">
        <f>'[1]ASF JIRA 2020-04-08T14_27_34+00'!PDW138</f>
        <v>0</v>
      </c>
      <c r="PDX11">
        <f>'[1]ASF JIRA 2020-04-08T14_27_34+00'!PDX138</f>
        <v>0</v>
      </c>
      <c r="PDY11">
        <f>'[1]ASF JIRA 2020-04-08T14_27_34+00'!PDY138</f>
        <v>0</v>
      </c>
      <c r="PDZ11">
        <f>'[1]ASF JIRA 2020-04-08T14_27_34+00'!PDZ138</f>
        <v>0</v>
      </c>
      <c r="PEA11">
        <f>'[1]ASF JIRA 2020-04-08T14_27_34+00'!PEA138</f>
        <v>0</v>
      </c>
      <c r="PEB11">
        <f>'[1]ASF JIRA 2020-04-08T14_27_34+00'!PEB138</f>
        <v>0</v>
      </c>
      <c r="PEC11">
        <f>'[1]ASF JIRA 2020-04-08T14_27_34+00'!PEC138</f>
        <v>0</v>
      </c>
      <c r="PED11">
        <f>'[1]ASF JIRA 2020-04-08T14_27_34+00'!PED138</f>
        <v>0</v>
      </c>
      <c r="PEE11">
        <f>'[1]ASF JIRA 2020-04-08T14_27_34+00'!PEE138</f>
        <v>0</v>
      </c>
      <c r="PEF11">
        <f>'[1]ASF JIRA 2020-04-08T14_27_34+00'!PEF138</f>
        <v>0</v>
      </c>
      <c r="PEG11">
        <f>'[1]ASF JIRA 2020-04-08T14_27_34+00'!PEG138</f>
        <v>0</v>
      </c>
      <c r="PEH11">
        <f>'[1]ASF JIRA 2020-04-08T14_27_34+00'!PEH138</f>
        <v>0</v>
      </c>
      <c r="PEI11">
        <f>'[1]ASF JIRA 2020-04-08T14_27_34+00'!PEI138</f>
        <v>0</v>
      </c>
      <c r="PEJ11">
        <f>'[1]ASF JIRA 2020-04-08T14_27_34+00'!PEJ138</f>
        <v>0</v>
      </c>
      <c r="PEK11">
        <f>'[1]ASF JIRA 2020-04-08T14_27_34+00'!PEK138</f>
        <v>0</v>
      </c>
      <c r="PEL11">
        <f>'[1]ASF JIRA 2020-04-08T14_27_34+00'!PEL138</f>
        <v>0</v>
      </c>
      <c r="PEM11">
        <f>'[1]ASF JIRA 2020-04-08T14_27_34+00'!PEM138</f>
        <v>0</v>
      </c>
      <c r="PEN11">
        <f>'[1]ASF JIRA 2020-04-08T14_27_34+00'!PEN138</f>
        <v>0</v>
      </c>
      <c r="PEO11">
        <f>'[1]ASF JIRA 2020-04-08T14_27_34+00'!PEO138</f>
        <v>0</v>
      </c>
      <c r="PEP11">
        <f>'[1]ASF JIRA 2020-04-08T14_27_34+00'!PEP138</f>
        <v>0</v>
      </c>
      <c r="PEQ11">
        <f>'[1]ASF JIRA 2020-04-08T14_27_34+00'!PEQ138</f>
        <v>0</v>
      </c>
      <c r="PER11">
        <f>'[1]ASF JIRA 2020-04-08T14_27_34+00'!PER138</f>
        <v>0</v>
      </c>
      <c r="PES11">
        <f>'[1]ASF JIRA 2020-04-08T14_27_34+00'!PES138</f>
        <v>0</v>
      </c>
      <c r="PET11">
        <f>'[1]ASF JIRA 2020-04-08T14_27_34+00'!PET138</f>
        <v>0</v>
      </c>
      <c r="PEU11">
        <f>'[1]ASF JIRA 2020-04-08T14_27_34+00'!PEU138</f>
        <v>0</v>
      </c>
      <c r="PEV11">
        <f>'[1]ASF JIRA 2020-04-08T14_27_34+00'!PEV138</f>
        <v>0</v>
      </c>
      <c r="PEW11">
        <f>'[1]ASF JIRA 2020-04-08T14_27_34+00'!PEW138</f>
        <v>0</v>
      </c>
      <c r="PEX11">
        <f>'[1]ASF JIRA 2020-04-08T14_27_34+00'!PEX138</f>
        <v>0</v>
      </c>
      <c r="PEY11">
        <f>'[1]ASF JIRA 2020-04-08T14_27_34+00'!PEY138</f>
        <v>0</v>
      </c>
      <c r="PEZ11">
        <f>'[1]ASF JIRA 2020-04-08T14_27_34+00'!PEZ138</f>
        <v>0</v>
      </c>
      <c r="PFA11">
        <f>'[1]ASF JIRA 2020-04-08T14_27_34+00'!PFA138</f>
        <v>0</v>
      </c>
      <c r="PFB11">
        <f>'[1]ASF JIRA 2020-04-08T14_27_34+00'!PFB138</f>
        <v>0</v>
      </c>
      <c r="PFC11">
        <f>'[1]ASF JIRA 2020-04-08T14_27_34+00'!PFC138</f>
        <v>0</v>
      </c>
      <c r="PFD11">
        <f>'[1]ASF JIRA 2020-04-08T14_27_34+00'!PFD138</f>
        <v>0</v>
      </c>
      <c r="PFE11">
        <f>'[1]ASF JIRA 2020-04-08T14_27_34+00'!PFE138</f>
        <v>0</v>
      </c>
      <c r="PFF11">
        <f>'[1]ASF JIRA 2020-04-08T14_27_34+00'!PFF138</f>
        <v>0</v>
      </c>
      <c r="PFG11">
        <f>'[1]ASF JIRA 2020-04-08T14_27_34+00'!PFG138</f>
        <v>0</v>
      </c>
      <c r="PFH11">
        <f>'[1]ASF JIRA 2020-04-08T14_27_34+00'!PFH138</f>
        <v>0</v>
      </c>
      <c r="PFI11">
        <f>'[1]ASF JIRA 2020-04-08T14_27_34+00'!PFI138</f>
        <v>0</v>
      </c>
      <c r="PFJ11">
        <f>'[1]ASF JIRA 2020-04-08T14_27_34+00'!PFJ138</f>
        <v>0</v>
      </c>
      <c r="PFK11">
        <f>'[1]ASF JIRA 2020-04-08T14_27_34+00'!PFK138</f>
        <v>0</v>
      </c>
      <c r="PFL11">
        <f>'[1]ASF JIRA 2020-04-08T14_27_34+00'!PFL138</f>
        <v>0</v>
      </c>
      <c r="PFM11">
        <f>'[1]ASF JIRA 2020-04-08T14_27_34+00'!PFM138</f>
        <v>0</v>
      </c>
      <c r="PFN11">
        <f>'[1]ASF JIRA 2020-04-08T14_27_34+00'!PFN138</f>
        <v>0</v>
      </c>
      <c r="PFO11">
        <f>'[1]ASF JIRA 2020-04-08T14_27_34+00'!PFO138</f>
        <v>0</v>
      </c>
      <c r="PFP11">
        <f>'[1]ASF JIRA 2020-04-08T14_27_34+00'!PFP138</f>
        <v>0</v>
      </c>
      <c r="PFQ11">
        <f>'[1]ASF JIRA 2020-04-08T14_27_34+00'!PFQ138</f>
        <v>0</v>
      </c>
      <c r="PFR11">
        <f>'[1]ASF JIRA 2020-04-08T14_27_34+00'!PFR138</f>
        <v>0</v>
      </c>
      <c r="PFS11">
        <f>'[1]ASF JIRA 2020-04-08T14_27_34+00'!PFS138</f>
        <v>0</v>
      </c>
      <c r="PFT11">
        <f>'[1]ASF JIRA 2020-04-08T14_27_34+00'!PFT138</f>
        <v>0</v>
      </c>
      <c r="PFU11">
        <f>'[1]ASF JIRA 2020-04-08T14_27_34+00'!PFU138</f>
        <v>0</v>
      </c>
      <c r="PFV11">
        <f>'[1]ASF JIRA 2020-04-08T14_27_34+00'!PFV138</f>
        <v>0</v>
      </c>
      <c r="PFW11">
        <f>'[1]ASF JIRA 2020-04-08T14_27_34+00'!PFW138</f>
        <v>0</v>
      </c>
      <c r="PFX11">
        <f>'[1]ASF JIRA 2020-04-08T14_27_34+00'!PFX138</f>
        <v>0</v>
      </c>
      <c r="PFY11">
        <f>'[1]ASF JIRA 2020-04-08T14_27_34+00'!PFY138</f>
        <v>0</v>
      </c>
      <c r="PFZ11">
        <f>'[1]ASF JIRA 2020-04-08T14_27_34+00'!PFZ138</f>
        <v>0</v>
      </c>
      <c r="PGA11">
        <f>'[1]ASF JIRA 2020-04-08T14_27_34+00'!PGA138</f>
        <v>0</v>
      </c>
      <c r="PGB11">
        <f>'[1]ASF JIRA 2020-04-08T14_27_34+00'!PGB138</f>
        <v>0</v>
      </c>
      <c r="PGC11">
        <f>'[1]ASF JIRA 2020-04-08T14_27_34+00'!PGC138</f>
        <v>0</v>
      </c>
      <c r="PGD11">
        <f>'[1]ASF JIRA 2020-04-08T14_27_34+00'!PGD138</f>
        <v>0</v>
      </c>
      <c r="PGE11">
        <f>'[1]ASF JIRA 2020-04-08T14_27_34+00'!PGE138</f>
        <v>0</v>
      </c>
      <c r="PGF11">
        <f>'[1]ASF JIRA 2020-04-08T14_27_34+00'!PGF138</f>
        <v>0</v>
      </c>
      <c r="PGG11">
        <f>'[1]ASF JIRA 2020-04-08T14_27_34+00'!PGG138</f>
        <v>0</v>
      </c>
      <c r="PGH11">
        <f>'[1]ASF JIRA 2020-04-08T14_27_34+00'!PGH138</f>
        <v>0</v>
      </c>
      <c r="PGI11">
        <f>'[1]ASF JIRA 2020-04-08T14_27_34+00'!PGI138</f>
        <v>0</v>
      </c>
      <c r="PGJ11">
        <f>'[1]ASF JIRA 2020-04-08T14_27_34+00'!PGJ138</f>
        <v>0</v>
      </c>
      <c r="PGK11">
        <f>'[1]ASF JIRA 2020-04-08T14_27_34+00'!PGK138</f>
        <v>0</v>
      </c>
      <c r="PGL11">
        <f>'[1]ASF JIRA 2020-04-08T14_27_34+00'!PGL138</f>
        <v>0</v>
      </c>
      <c r="PGM11">
        <f>'[1]ASF JIRA 2020-04-08T14_27_34+00'!PGM138</f>
        <v>0</v>
      </c>
      <c r="PGN11">
        <f>'[1]ASF JIRA 2020-04-08T14_27_34+00'!PGN138</f>
        <v>0</v>
      </c>
      <c r="PGO11">
        <f>'[1]ASF JIRA 2020-04-08T14_27_34+00'!PGO138</f>
        <v>0</v>
      </c>
      <c r="PGP11">
        <f>'[1]ASF JIRA 2020-04-08T14_27_34+00'!PGP138</f>
        <v>0</v>
      </c>
      <c r="PGQ11">
        <f>'[1]ASF JIRA 2020-04-08T14_27_34+00'!PGQ138</f>
        <v>0</v>
      </c>
      <c r="PGR11">
        <f>'[1]ASF JIRA 2020-04-08T14_27_34+00'!PGR138</f>
        <v>0</v>
      </c>
      <c r="PGS11">
        <f>'[1]ASF JIRA 2020-04-08T14_27_34+00'!PGS138</f>
        <v>0</v>
      </c>
      <c r="PGT11">
        <f>'[1]ASF JIRA 2020-04-08T14_27_34+00'!PGT138</f>
        <v>0</v>
      </c>
      <c r="PGU11">
        <f>'[1]ASF JIRA 2020-04-08T14_27_34+00'!PGU138</f>
        <v>0</v>
      </c>
      <c r="PGV11">
        <f>'[1]ASF JIRA 2020-04-08T14_27_34+00'!PGV138</f>
        <v>0</v>
      </c>
      <c r="PGW11">
        <f>'[1]ASF JIRA 2020-04-08T14_27_34+00'!PGW138</f>
        <v>0</v>
      </c>
      <c r="PGX11">
        <f>'[1]ASF JIRA 2020-04-08T14_27_34+00'!PGX138</f>
        <v>0</v>
      </c>
      <c r="PGY11">
        <f>'[1]ASF JIRA 2020-04-08T14_27_34+00'!PGY138</f>
        <v>0</v>
      </c>
      <c r="PGZ11">
        <f>'[1]ASF JIRA 2020-04-08T14_27_34+00'!PGZ138</f>
        <v>0</v>
      </c>
      <c r="PHA11">
        <f>'[1]ASF JIRA 2020-04-08T14_27_34+00'!PHA138</f>
        <v>0</v>
      </c>
      <c r="PHB11">
        <f>'[1]ASF JIRA 2020-04-08T14_27_34+00'!PHB138</f>
        <v>0</v>
      </c>
      <c r="PHC11">
        <f>'[1]ASF JIRA 2020-04-08T14_27_34+00'!PHC138</f>
        <v>0</v>
      </c>
      <c r="PHD11">
        <f>'[1]ASF JIRA 2020-04-08T14_27_34+00'!PHD138</f>
        <v>0</v>
      </c>
      <c r="PHE11">
        <f>'[1]ASF JIRA 2020-04-08T14_27_34+00'!PHE138</f>
        <v>0</v>
      </c>
      <c r="PHF11">
        <f>'[1]ASF JIRA 2020-04-08T14_27_34+00'!PHF138</f>
        <v>0</v>
      </c>
      <c r="PHG11">
        <f>'[1]ASF JIRA 2020-04-08T14_27_34+00'!PHG138</f>
        <v>0</v>
      </c>
      <c r="PHH11">
        <f>'[1]ASF JIRA 2020-04-08T14_27_34+00'!PHH138</f>
        <v>0</v>
      </c>
      <c r="PHI11">
        <f>'[1]ASF JIRA 2020-04-08T14_27_34+00'!PHI138</f>
        <v>0</v>
      </c>
      <c r="PHJ11">
        <f>'[1]ASF JIRA 2020-04-08T14_27_34+00'!PHJ138</f>
        <v>0</v>
      </c>
      <c r="PHK11">
        <f>'[1]ASF JIRA 2020-04-08T14_27_34+00'!PHK138</f>
        <v>0</v>
      </c>
      <c r="PHL11">
        <f>'[1]ASF JIRA 2020-04-08T14_27_34+00'!PHL138</f>
        <v>0</v>
      </c>
      <c r="PHM11">
        <f>'[1]ASF JIRA 2020-04-08T14_27_34+00'!PHM138</f>
        <v>0</v>
      </c>
      <c r="PHN11">
        <f>'[1]ASF JIRA 2020-04-08T14_27_34+00'!PHN138</f>
        <v>0</v>
      </c>
      <c r="PHO11">
        <f>'[1]ASF JIRA 2020-04-08T14_27_34+00'!PHO138</f>
        <v>0</v>
      </c>
      <c r="PHP11">
        <f>'[1]ASF JIRA 2020-04-08T14_27_34+00'!PHP138</f>
        <v>0</v>
      </c>
      <c r="PHQ11">
        <f>'[1]ASF JIRA 2020-04-08T14_27_34+00'!PHQ138</f>
        <v>0</v>
      </c>
      <c r="PHR11">
        <f>'[1]ASF JIRA 2020-04-08T14_27_34+00'!PHR138</f>
        <v>0</v>
      </c>
      <c r="PHS11">
        <f>'[1]ASF JIRA 2020-04-08T14_27_34+00'!PHS138</f>
        <v>0</v>
      </c>
      <c r="PHT11">
        <f>'[1]ASF JIRA 2020-04-08T14_27_34+00'!PHT138</f>
        <v>0</v>
      </c>
      <c r="PHU11">
        <f>'[1]ASF JIRA 2020-04-08T14_27_34+00'!PHU138</f>
        <v>0</v>
      </c>
      <c r="PHV11">
        <f>'[1]ASF JIRA 2020-04-08T14_27_34+00'!PHV138</f>
        <v>0</v>
      </c>
      <c r="PHW11">
        <f>'[1]ASF JIRA 2020-04-08T14_27_34+00'!PHW138</f>
        <v>0</v>
      </c>
      <c r="PHX11">
        <f>'[1]ASF JIRA 2020-04-08T14_27_34+00'!PHX138</f>
        <v>0</v>
      </c>
      <c r="PHY11">
        <f>'[1]ASF JIRA 2020-04-08T14_27_34+00'!PHY138</f>
        <v>0</v>
      </c>
      <c r="PHZ11">
        <f>'[1]ASF JIRA 2020-04-08T14_27_34+00'!PHZ138</f>
        <v>0</v>
      </c>
      <c r="PIA11">
        <f>'[1]ASF JIRA 2020-04-08T14_27_34+00'!PIA138</f>
        <v>0</v>
      </c>
      <c r="PIB11">
        <f>'[1]ASF JIRA 2020-04-08T14_27_34+00'!PIB138</f>
        <v>0</v>
      </c>
      <c r="PIC11">
        <f>'[1]ASF JIRA 2020-04-08T14_27_34+00'!PIC138</f>
        <v>0</v>
      </c>
      <c r="PID11">
        <f>'[1]ASF JIRA 2020-04-08T14_27_34+00'!PID138</f>
        <v>0</v>
      </c>
      <c r="PIE11">
        <f>'[1]ASF JIRA 2020-04-08T14_27_34+00'!PIE138</f>
        <v>0</v>
      </c>
      <c r="PIF11">
        <f>'[1]ASF JIRA 2020-04-08T14_27_34+00'!PIF138</f>
        <v>0</v>
      </c>
      <c r="PIG11">
        <f>'[1]ASF JIRA 2020-04-08T14_27_34+00'!PIG138</f>
        <v>0</v>
      </c>
      <c r="PIH11">
        <f>'[1]ASF JIRA 2020-04-08T14_27_34+00'!PIH138</f>
        <v>0</v>
      </c>
      <c r="PII11">
        <f>'[1]ASF JIRA 2020-04-08T14_27_34+00'!PII138</f>
        <v>0</v>
      </c>
      <c r="PIJ11">
        <f>'[1]ASF JIRA 2020-04-08T14_27_34+00'!PIJ138</f>
        <v>0</v>
      </c>
      <c r="PIK11">
        <f>'[1]ASF JIRA 2020-04-08T14_27_34+00'!PIK138</f>
        <v>0</v>
      </c>
      <c r="PIL11">
        <f>'[1]ASF JIRA 2020-04-08T14_27_34+00'!PIL138</f>
        <v>0</v>
      </c>
      <c r="PIM11">
        <f>'[1]ASF JIRA 2020-04-08T14_27_34+00'!PIM138</f>
        <v>0</v>
      </c>
      <c r="PIN11">
        <f>'[1]ASF JIRA 2020-04-08T14_27_34+00'!PIN138</f>
        <v>0</v>
      </c>
      <c r="PIO11">
        <f>'[1]ASF JIRA 2020-04-08T14_27_34+00'!PIO138</f>
        <v>0</v>
      </c>
      <c r="PIP11">
        <f>'[1]ASF JIRA 2020-04-08T14_27_34+00'!PIP138</f>
        <v>0</v>
      </c>
      <c r="PIQ11">
        <f>'[1]ASF JIRA 2020-04-08T14_27_34+00'!PIQ138</f>
        <v>0</v>
      </c>
      <c r="PIR11">
        <f>'[1]ASF JIRA 2020-04-08T14_27_34+00'!PIR138</f>
        <v>0</v>
      </c>
      <c r="PIS11">
        <f>'[1]ASF JIRA 2020-04-08T14_27_34+00'!PIS138</f>
        <v>0</v>
      </c>
      <c r="PIT11">
        <f>'[1]ASF JIRA 2020-04-08T14_27_34+00'!PIT138</f>
        <v>0</v>
      </c>
      <c r="PIU11">
        <f>'[1]ASF JIRA 2020-04-08T14_27_34+00'!PIU138</f>
        <v>0</v>
      </c>
      <c r="PIV11">
        <f>'[1]ASF JIRA 2020-04-08T14_27_34+00'!PIV138</f>
        <v>0</v>
      </c>
      <c r="PIW11">
        <f>'[1]ASF JIRA 2020-04-08T14_27_34+00'!PIW138</f>
        <v>0</v>
      </c>
      <c r="PIX11">
        <f>'[1]ASF JIRA 2020-04-08T14_27_34+00'!PIX138</f>
        <v>0</v>
      </c>
      <c r="PIY11">
        <f>'[1]ASF JIRA 2020-04-08T14_27_34+00'!PIY138</f>
        <v>0</v>
      </c>
      <c r="PIZ11">
        <f>'[1]ASF JIRA 2020-04-08T14_27_34+00'!PIZ138</f>
        <v>0</v>
      </c>
      <c r="PJA11">
        <f>'[1]ASF JIRA 2020-04-08T14_27_34+00'!PJA138</f>
        <v>0</v>
      </c>
      <c r="PJB11">
        <f>'[1]ASF JIRA 2020-04-08T14_27_34+00'!PJB138</f>
        <v>0</v>
      </c>
      <c r="PJC11">
        <f>'[1]ASF JIRA 2020-04-08T14_27_34+00'!PJC138</f>
        <v>0</v>
      </c>
      <c r="PJD11">
        <f>'[1]ASF JIRA 2020-04-08T14_27_34+00'!PJD138</f>
        <v>0</v>
      </c>
      <c r="PJE11">
        <f>'[1]ASF JIRA 2020-04-08T14_27_34+00'!PJE138</f>
        <v>0</v>
      </c>
      <c r="PJF11">
        <f>'[1]ASF JIRA 2020-04-08T14_27_34+00'!PJF138</f>
        <v>0</v>
      </c>
      <c r="PJG11">
        <f>'[1]ASF JIRA 2020-04-08T14_27_34+00'!PJG138</f>
        <v>0</v>
      </c>
      <c r="PJH11">
        <f>'[1]ASF JIRA 2020-04-08T14_27_34+00'!PJH138</f>
        <v>0</v>
      </c>
      <c r="PJI11">
        <f>'[1]ASF JIRA 2020-04-08T14_27_34+00'!PJI138</f>
        <v>0</v>
      </c>
      <c r="PJJ11">
        <f>'[1]ASF JIRA 2020-04-08T14_27_34+00'!PJJ138</f>
        <v>0</v>
      </c>
      <c r="PJK11">
        <f>'[1]ASF JIRA 2020-04-08T14_27_34+00'!PJK138</f>
        <v>0</v>
      </c>
      <c r="PJL11">
        <f>'[1]ASF JIRA 2020-04-08T14_27_34+00'!PJL138</f>
        <v>0</v>
      </c>
      <c r="PJM11">
        <f>'[1]ASF JIRA 2020-04-08T14_27_34+00'!PJM138</f>
        <v>0</v>
      </c>
      <c r="PJN11">
        <f>'[1]ASF JIRA 2020-04-08T14_27_34+00'!PJN138</f>
        <v>0</v>
      </c>
      <c r="PJO11">
        <f>'[1]ASF JIRA 2020-04-08T14_27_34+00'!PJO138</f>
        <v>0</v>
      </c>
      <c r="PJP11">
        <f>'[1]ASF JIRA 2020-04-08T14_27_34+00'!PJP138</f>
        <v>0</v>
      </c>
      <c r="PJQ11">
        <f>'[1]ASF JIRA 2020-04-08T14_27_34+00'!PJQ138</f>
        <v>0</v>
      </c>
      <c r="PJR11">
        <f>'[1]ASF JIRA 2020-04-08T14_27_34+00'!PJR138</f>
        <v>0</v>
      </c>
      <c r="PJS11">
        <f>'[1]ASF JIRA 2020-04-08T14_27_34+00'!PJS138</f>
        <v>0</v>
      </c>
      <c r="PJT11">
        <f>'[1]ASF JIRA 2020-04-08T14_27_34+00'!PJT138</f>
        <v>0</v>
      </c>
      <c r="PJU11">
        <f>'[1]ASF JIRA 2020-04-08T14_27_34+00'!PJU138</f>
        <v>0</v>
      </c>
      <c r="PJV11">
        <f>'[1]ASF JIRA 2020-04-08T14_27_34+00'!PJV138</f>
        <v>0</v>
      </c>
      <c r="PJW11">
        <f>'[1]ASF JIRA 2020-04-08T14_27_34+00'!PJW138</f>
        <v>0</v>
      </c>
      <c r="PJX11">
        <f>'[1]ASF JIRA 2020-04-08T14_27_34+00'!PJX138</f>
        <v>0</v>
      </c>
      <c r="PJY11">
        <f>'[1]ASF JIRA 2020-04-08T14_27_34+00'!PJY138</f>
        <v>0</v>
      </c>
      <c r="PJZ11">
        <f>'[1]ASF JIRA 2020-04-08T14_27_34+00'!PJZ138</f>
        <v>0</v>
      </c>
      <c r="PKA11">
        <f>'[1]ASF JIRA 2020-04-08T14_27_34+00'!PKA138</f>
        <v>0</v>
      </c>
      <c r="PKB11">
        <f>'[1]ASF JIRA 2020-04-08T14_27_34+00'!PKB138</f>
        <v>0</v>
      </c>
      <c r="PKC11">
        <f>'[1]ASF JIRA 2020-04-08T14_27_34+00'!PKC138</f>
        <v>0</v>
      </c>
      <c r="PKD11">
        <f>'[1]ASF JIRA 2020-04-08T14_27_34+00'!PKD138</f>
        <v>0</v>
      </c>
      <c r="PKE11">
        <f>'[1]ASF JIRA 2020-04-08T14_27_34+00'!PKE138</f>
        <v>0</v>
      </c>
      <c r="PKF11">
        <f>'[1]ASF JIRA 2020-04-08T14_27_34+00'!PKF138</f>
        <v>0</v>
      </c>
      <c r="PKG11">
        <f>'[1]ASF JIRA 2020-04-08T14_27_34+00'!PKG138</f>
        <v>0</v>
      </c>
      <c r="PKH11">
        <f>'[1]ASF JIRA 2020-04-08T14_27_34+00'!PKH138</f>
        <v>0</v>
      </c>
      <c r="PKI11">
        <f>'[1]ASF JIRA 2020-04-08T14_27_34+00'!PKI138</f>
        <v>0</v>
      </c>
      <c r="PKJ11">
        <f>'[1]ASF JIRA 2020-04-08T14_27_34+00'!PKJ138</f>
        <v>0</v>
      </c>
      <c r="PKK11">
        <f>'[1]ASF JIRA 2020-04-08T14_27_34+00'!PKK138</f>
        <v>0</v>
      </c>
      <c r="PKL11">
        <f>'[1]ASF JIRA 2020-04-08T14_27_34+00'!PKL138</f>
        <v>0</v>
      </c>
      <c r="PKM11">
        <f>'[1]ASF JIRA 2020-04-08T14_27_34+00'!PKM138</f>
        <v>0</v>
      </c>
      <c r="PKN11">
        <f>'[1]ASF JIRA 2020-04-08T14_27_34+00'!PKN138</f>
        <v>0</v>
      </c>
      <c r="PKO11">
        <f>'[1]ASF JIRA 2020-04-08T14_27_34+00'!PKO138</f>
        <v>0</v>
      </c>
      <c r="PKP11">
        <f>'[1]ASF JIRA 2020-04-08T14_27_34+00'!PKP138</f>
        <v>0</v>
      </c>
      <c r="PKQ11">
        <f>'[1]ASF JIRA 2020-04-08T14_27_34+00'!PKQ138</f>
        <v>0</v>
      </c>
      <c r="PKR11">
        <f>'[1]ASF JIRA 2020-04-08T14_27_34+00'!PKR138</f>
        <v>0</v>
      </c>
      <c r="PKS11">
        <f>'[1]ASF JIRA 2020-04-08T14_27_34+00'!PKS138</f>
        <v>0</v>
      </c>
      <c r="PKT11">
        <f>'[1]ASF JIRA 2020-04-08T14_27_34+00'!PKT138</f>
        <v>0</v>
      </c>
      <c r="PKU11">
        <f>'[1]ASF JIRA 2020-04-08T14_27_34+00'!PKU138</f>
        <v>0</v>
      </c>
      <c r="PKV11">
        <f>'[1]ASF JIRA 2020-04-08T14_27_34+00'!PKV138</f>
        <v>0</v>
      </c>
      <c r="PKW11">
        <f>'[1]ASF JIRA 2020-04-08T14_27_34+00'!PKW138</f>
        <v>0</v>
      </c>
      <c r="PKX11">
        <f>'[1]ASF JIRA 2020-04-08T14_27_34+00'!PKX138</f>
        <v>0</v>
      </c>
      <c r="PKY11">
        <f>'[1]ASF JIRA 2020-04-08T14_27_34+00'!PKY138</f>
        <v>0</v>
      </c>
      <c r="PKZ11">
        <f>'[1]ASF JIRA 2020-04-08T14_27_34+00'!PKZ138</f>
        <v>0</v>
      </c>
      <c r="PLA11">
        <f>'[1]ASF JIRA 2020-04-08T14_27_34+00'!PLA138</f>
        <v>0</v>
      </c>
      <c r="PLB11">
        <f>'[1]ASF JIRA 2020-04-08T14_27_34+00'!PLB138</f>
        <v>0</v>
      </c>
      <c r="PLC11">
        <f>'[1]ASF JIRA 2020-04-08T14_27_34+00'!PLC138</f>
        <v>0</v>
      </c>
      <c r="PLD11">
        <f>'[1]ASF JIRA 2020-04-08T14_27_34+00'!PLD138</f>
        <v>0</v>
      </c>
      <c r="PLE11">
        <f>'[1]ASF JIRA 2020-04-08T14_27_34+00'!PLE138</f>
        <v>0</v>
      </c>
      <c r="PLF11">
        <f>'[1]ASF JIRA 2020-04-08T14_27_34+00'!PLF138</f>
        <v>0</v>
      </c>
      <c r="PLG11">
        <f>'[1]ASF JIRA 2020-04-08T14_27_34+00'!PLG138</f>
        <v>0</v>
      </c>
      <c r="PLH11">
        <f>'[1]ASF JIRA 2020-04-08T14_27_34+00'!PLH138</f>
        <v>0</v>
      </c>
      <c r="PLI11">
        <f>'[1]ASF JIRA 2020-04-08T14_27_34+00'!PLI138</f>
        <v>0</v>
      </c>
      <c r="PLJ11">
        <f>'[1]ASF JIRA 2020-04-08T14_27_34+00'!PLJ138</f>
        <v>0</v>
      </c>
      <c r="PLK11">
        <f>'[1]ASF JIRA 2020-04-08T14_27_34+00'!PLK138</f>
        <v>0</v>
      </c>
      <c r="PLL11">
        <f>'[1]ASF JIRA 2020-04-08T14_27_34+00'!PLL138</f>
        <v>0</v>
      </c>
      <c r="PLM11">
        <f>'[1]ASF JIRA 2020-04-08T14_27_34+00'!PLM138</f>
        <v>0</v>
      </c>
      <c r="PLN11">
        <f>'[1]ASF JIRA 2020-04-08T14_27_34+00'!PLN138</f>
        <v>0</v>
      </c>
      <c r="PLO11">
        <f>'[1]ASF JIRA 2020-04-08T14_27_34+00'!PLO138</f>
        <v>0</v>
      </c>
      <c r="PLP11">
        <f>'[1]ASF JIRA 2020-04-08T14_27_34+00'!PLP138</f>
        <v>0</v>
      </c>
      <c r="PLQ11">
        <f>'[1]ASF JIRA 2020-04-08T14_27_34+00'!PLQ138</f>
        <v>0</v>
      </c>
      <c r="PLR11">
        <f>'[1]ASF JIRA 2020-04-08T14_27_34+00'!PLR138</f>
        <v>0</v>
      </c>
      <c r="PLS11">
        <f>'[1]ASF JIRA 2020-04-08T14_27_34+00'!PLS138</f>
        <v>0</v>
      </c>
      <c r="PLT11">
        <f>'[1]ASF JIRA 2020-04-08T14_27_34+00'!PLT138</f>
        <v>0</v>
      </c>
      <c r="PLU11">
        <f>'[1]ASF JIRA 2020-04-08T14_27_34+00'!PLU138</f>
        <v>0</v>
      </c>
      <c r="PLV11">
        <f>'[1]ASF JIRA 2020-04-08T14_27_34+00'!PLV138</f>
        <v>0</v>
      </c>
      <c r="PLW11">
        <f>'[1]ASF JIRA 2020-04-08T14_27_34+00'!PLW138</f>
        <v>0</v>
      </c>
      <c r="PLX11">
        <f>'[1]ASF JIRA 2020-04-08T14_27_34+00'!PLX138</f>
        <v>0</v>
      </c>
      <c r="PLY11">
        <f>'[1]ASF JIRA 2020-04-08T14_27_34+00'!PLY138</f>
        <v>0</v>
      </c>
      <c r="PLZ11">
        <f>'[1]ASF JIRA 2020-04-08T14_27_34+00'!PLZ138</f>
        <v>0</v>
      </c>
      <c r="PMA11">
        <f>'[1]ASF JIRA 2020-04-08T14_27_34+00'!PMA138</f>
        <v>0</v>
      </c>
      <c r="PMB11">
        <f>'[1]ASF JIRA 2020-04-08T14_27_34+00'!PMB138</f>
        <v>0</v>
      </c>
      <c r="PMC11">
        <f>'[1]ASF JIRA 2020-04-08T14_27_34+00'!PMC138</f>
        <v>0</v>
      </c>
      <c r="PMD11">
        <f>'[1]ASF JIRA 2020-04-08T14_27_34+00'!PMD138</f>
        <v>0</v>
      </c>
      <c r="PME11">
        <f>'[1]ASF JIRA 2020-04-08T14_27_34+00'!PME138</f>
        <v>0</v>
      </c>
      <c r="PMF11">
        <f>'[1]ASF JIRA 2020-04-08T14_27_34+00'!PMF138</f>
        <v>0</v>
      </c>
      <c r="PMG11">
        <f>'[1]ASF JIRA 2020-04-08T14_27_34+00'!PMG138</f>
        <v>0</v>
      </c>
      <c r="PMH11">
        <f>'[1]ASF JIRA 2020-04-08T14_27_34+00'!PMH138</f>
        <v>0</v>
      </c>
      <c r="PMI11">
        <f>'[1]ASF JIRA 2020-04-08T14_27_34+00'!PMI138</f>
        <v>0</v>
      </c>
      <c r="PMJ11">
        <f>'[1]ASF JIRA 2020-04-08T14_27_34+00'!PMJ138</f>
        <v>0</v>
      </c>
      <c r="PMK11">
        <f>'[1]ASF JIRA 2020-04-08T14_27_34+00'!PMK138</f>
        <v>0</v>
      </c>
      <c r="PML11">
        <f>'[1]ASF JIRA 2020-04-08T14_27_34+00'!PML138</f>
        <v>0</v>
      </c>
      <c r="PMM11">
        <f>'[1]ASF JIRA 2020-04-08T14_27_34+00'!PMM138</f>
        <v>0</v>
      </c>
      <c r="PMN11">
        <f>'[1]ASF JIRA 2020-04-08T14_27_34+00'!PMN138</f>
        <v>0</v>
      </c>
      <c r="PMO11">
        <f>'[1]ASF JIRA 2020-04-08T14_27_34+00'!PMO138</f>
        <v>0</v>
      </c>
      <c r="PMP11">
        <f>'[1]ASF JIRA 2020-04-08T14_27_34+00'!PMP138</f>
        <v>0</v>
      </c>
      <c r="PMQ11">
        <f>'[1]ASF JIRA 2020-04-08T14_27_34+00'!PMQ138</f>
        <v>0</v>
      </c>
      <c r="PMR11">
        <f>'[1]ASF JIRA 2020-04-08T14_27_34+00'!PMR138</f>
        <v>0</v>
      </c>
      <c r="PMS11">
        <f>'[1]ASF JIRA 2020-04-08T14_27_34+00'!PMS138</f>
        <v>0</v>
      </c>
      <c r="PMT11">
        <f>'[1]ASF JIRA 2020-04-08T14_27_34+00'!PMT138</f>
        <v>0</v>
      </c>
      <c r="PMU11">
        <f>'[1]ASF JIRA 2020-04-08T14_27_34+00'!PMU138</f>
        <v>0</v>
      </c>
      <c r="PMV11">
        <f>'[1]ASF JIRA 2020-04-08T14_27_34+00'!PMV138</f>
        <v>0</v>
      </c>
      <c r="PMW11">
        <f>'[1]ASF JIRA 2020-04-08T14_27_34+00'!PMW138</f>
        <v>0</v>
      </c>
      <c r="PMX11">
        <f>'[1]ASF JIRA 2020-04-08T14_27_34+00'!PMX138</f>
        <v>0</v>
      </c>
      <c r="PMY11">
        <f>'[1]ASF JIRA 2020-04-08T14_27_34+00'!PMY138</f>
        <v>0</v>
      </c>
      <c r="PMZ11">
        <f>'[1]ASF JIRA 2020-04-08T14_27_34+00'!PMZ138</f>
        <v>0</v>
      </c>
      <c r="PNA11">
        <f>'[1]ASF JIRA 2020-04-08T14_27_34+00'!PNA138</f>
        <v>0</v>
      </c>
      <c r="PNB11">
        <f>'[1]ASF JIRA 2020-04-08T14_27_34+00'!PNB138</f>
        <v>0</v>
      </c>
      <c r="PNC11">
        <f>'[1]ASF JIRA 2020-04-08T14_27_34+00'!PNC138</f>
        <v>0</v>
      </c>
      <c r="PND11">
        <f>'[1]ASF JIRA 2020-04-08T14_27_34+00'!PND138</f>
        <v>0</v>
      </c>
      <c r="PNE11">
        <f>'[1]ASF JIRA 2020-04-08T14_27_34+00'!PNE138</f>
        <v>0</v>
      </c>
      <c r="PNF11">
        <f>'[1]ASF JIRA 2020-04-08T14_27_34+00'!PNF138</f>
        <v>0</v>
      </c>
      <c r="PNG11">
        <f>'[1]ASF JIRA 2020-04-08T14_27_34+00'!PNG138</f>
        <v>0</v>
      </c>
      <c r="PNH11">
        <f>'[1]ASF JIRA 2020-04-08T14_27_34+00'!PNH138</f>
        <v>0</v>
      </c>
      <c r="PNI11">
        <f>'[1]ASF JIRA 2020-04-08T14_27_34+00'!PNI138</f>
        <v>0</v>
      </c>
      <c r="PNJ11">
        <f>'[1]ASF JIRA 2020-04-08T14_27_34+00'!PNJ138</f>
        <v>0</v>
      </c>
      <c r="PNK11">
        <f>'[1]ASF JIRA 2020-04-08T14_27_34+00'!PNK138</f>
        <v>0</v>
      </c>
      <c r="PNL11">
        <f>'[1]ASF JIRA 2020-04-08T14_27_34+00'!PNL138</f>
        <v>0</v>
      </c>
      <c r="PNM11">
        <f>'[1]ASF JIRA 2020-04-08T14_27_34+00'!PNM138</f>
        <v>0</v>
      </c>
      <c r="PNN11">
        <f>'[1]ASF JIRA 2020-04-08T14_27_34+00'!PNN138</f>
        <v>0</v>
      </c>
      <c r="PNO11">
        <f>'[1]ASF JIRA 2020-04-08T14_27_34+00'!PNO138</f>
        <v>0</v>
      </c>
      <c r="PNP11">
        <f>'[1]ASF JIRA 2020-04-08T14_27_34+00'!PNP138</f>
        <v>0</v>
      </c>
      <c r="PNQ11">
        <f>'[1]ASF JIRA 2020-04-08T14_27_34+00'!PNQ138</f>
        <v>0</v>
      </c>
      <c r="PNR11">
        <f>'[1]ASF JIRA 2020-04-08T14_27_34+00'!PNR138</f>
        <v>0</v>
      </c>
      <c r="PNS11">
        <f>'[1]ASF JIRA 2020-04-08T14_27_34+00'!PNS138</f>
        <v>0</v>
      </c>
      <c r="PNT11">
        <f>'[1]ASF JIRA 2020-04-08T14_27_34+00'!PNT138</f>
        <v>0</v>
      </c>
      <c r="PNU11">
        <f>'[1]ASF JIRA 2020-04-08T14_27_34+00'!PNU138</f>
        <v>0</v>
      </c>
      <c r="PNV11">
        <f>'[1]ASF JIRA 2020-04-08T14_27_34+00'!PNV138</f>
        <v>0</v>
      </c>
      <c r="PNW11">
        <f>'[1]ASF JIRA 2020-04-08T14_27_34+00'!PNW138</f>
        <v>0</v>
      </c>
      <c r="PNX11">
        <f>'[1]ASF JIRA 2020-04-08T14_27_34+00'!PNX138</f>
        <v>0</v>
      </c>
      <c r="PNY11">
        <f>'[1]ASF JIRA 2020-04-08T14_27_34+00'!PNY138</f>
        <v>0</v>
      </c>
      <c r="PNZ11">
        <f>'[1]ASF JIRA 2020-04-08T14_27_34+00'!PNZ138</f>
        <v>0</v>
      </c>
      <c r="POA11">
        <f>'[1]ASF JIRA 2020-04-08T14_27_34+00'!POA138</f>
        <v>0</v>
      </c>
      <c r="POB11">
        <f>'[1]ASF JIRA 2020-04-08T14_27_34+00'!POB138</f>
        <v>0</v>
      </c>
      <c r="POC11">
        <f>'[1]ASF JIRA 2020-04-08T14_27_34+00'!POC138</f>
        <v>0</v>
      </c>
      <c r="POD11">
        <f>'[1]ASF JIRA 2020-04-08T14_27_34+00'!POD138</f>
        <v>0</v>
      </c>
      <c r="POE11">
        <f>'[1]ASF JIRA 2020-04-08T14_27_34+00'!POE138</f>
        <v>0</v>
      </c>
      <c r="POF11">
        <f>'[1]ASF JIRA 2020-04-08T14_27_34+00'!POF138</f>
        <v>0</v>
      </c>
      <c r="POG11">
        <f>'[1]ASF JIRA 2020-04-08T14_27_34+00'!POG138</f>
        <v>0</v>
      </c>
      <c r="POH11">
        <f>'[1]ASF JIRA 2020-04-08T14_27_34+00'!POH138</f>
        <v>0</v>
      </c>
      <c r="POI11">
        <f>'[1]ASF JIRA 2020-04-08T14_27_34+00'!POI138</f>
        <v>0</v>
      </c>
      <c r="POJ11">
        <f>'[1]ASF JIRA 2020-04-08T14_27_34+00'!POJ138</f>
        <v>0</v>
      </c>
      <c r="POK11">
        <f>'[1]ASF JIRA 2020-04-08T14_27_34+00'!POK138</f>
        <v>0</v>
      </c>
      <c r="POL11">
        <f>'[1]ASF JIRA 2020-04-08T14_27_34+00'!POL138</f>
        <v>0</v>
      </c>
      <c r="POM11">
        <f>'[1]ASF JIRA 2020-04-08T14_27_34+00'!POM138</f>
        <v>0</v>
      </c>
      <c r="PON11">
        <f>'[1]ASF JIRA 2020-04-08T14_27_34+00'!PON138</f>
        <v>0</v>
      </c>
      <c r="POO11">
        <f>'[1]ASF JIRA 2020-04-08T14_27_34+00'!POO138</f>
        <v>0</v>
      </c>
      <c r="POP11">
        <f>'[1]ASF JIRA 2020-04-08T14_27_34+00'!POP138</f>
        <v>0</v>
      </c>
      <c r="POQ11">
        <f>'[1]ASF JIRA 2020-04-08T14_27_34+00'!POQ138</f>
        <v>0</v>
      </c>
      <c r="POR11">
        <f>'[1]ASF JIRA 2020-04-08T14_27_34+00'!POR138</f>
        <v>0</v>
      </c>
      <c r="POS11">
        <f>'[1]ASF JIRA 2020-04-08T14_27_34+00'!POS138</f>
        <v>0</v>
      </c>
      <c r="POT11">
        <f>'[1]ASF JIRA 2020-04-08T14_27_34+00'!POT138</f>
        <v>0</v>
      </c>
      <c r="POU11">
        <f>'[1]ASF JIRA 2020-04-08T14_27_34+00'!POU138</f>
        <v>0</v>
      </c>
      <c r="POV11">
        <f>'[1]ASF JIRA 2020-04-08T14_27_34+00'!POV138</f>
        <v>0</v>
      </c>
      <c r="POW11">
        <f>'[1]ASF JIRA 2020-04-08T14_27_34+00'!POW138</f>
        <v>0</v>
      </c>
      <c r="POX11">
        <f>'[1]ASF JIRA 2020-04-08T14_27_34+00'!POX138</f>
        <v>0</v>
      </c>
      <c r="POY11">
        <f>'[1]ASF JIRA 2020-04-08T14_27_34+00'!POY138</f>
        <v>0</v>
      </c>
      <c r="POZ11">
        <f>'[1]ASF JIRA 2020-04-08T14_27_34+00'!POZ138</f>
        <v>0</v>
      </c>
      <c r="PPA11">
        <f>'[1]ASF JIRA 2020-04-08T14_27_34+00'!PPA138</f>
        <v>0</v>
      </c>
      <c r="PPB11">
        <f>'[1]ASF JIRA 2020-04-08T14_27_34+00'!PPB138</f>
        <v>0</v>
      </c>
      <c r="PPC11">
        <f>'[1]ASF JIRA 2020-04-08T14_27_34+00'!PPC138</f>
        <v>0</v>
      </c>
      <c r="PPD11">
        <f>'[1]ASF JIRA 2020-04-08T14_27_34+00'!PPD138</f>
        <v>0</v>
      </c>
      <c r="PPE11">
        <f>'[1]ASF JIRA 2020-04-08T14_27_34+00'!PPE138</f>
        <v>0</v>
      </c>
      <c r="PPF11">
        <f>'[1]ASF JIRA 2020-04-08T14_27_34+00'!PPF138</f>
        <v>0</v>
      </c>
      <c r="PPG11">
        <f>'[1]ASF JIRA 2020-04-08T14_27_34+00'!PPG138</f>
        <v>0</v>
      </c>
      <c r="PPH11">
        <f>'[1]ASF JIRA 2020-04-08T14_27_34+00'!PPH138</f>
        <v>0</v>
      </c>
      <c r="PPI11">
        <f>'[1]ASF JIRA 2020-04-08T14_27_34+00'!PPI138</f>
        <v>0</v>
      </c>
      <c r="PPJ11">
        <f>'[1]ASF JIRA 2020-04-08T14_27_34+00'!PPJ138</f>
        <v>0</v>
      </c>
      <c r="PPK11">
        <f>'[1]ASF JIRA 2020-04-08T14_27_34+00'!PPK138</f>
        <v>0</v>
      </c>
      <c r="PPL11">
        <f>'[1]ASF JIRA 2020-04-08T14_27_34+00'!PPL138</f>
        <v>0</v>
      </c>
      <c r="PPM11">
        <f>'[1]ASF JIRA 2020-04-08T14_27_34+00'!PPM138</f>
        <v>0</v>
      </c>
      <c r="PPN11">
        <f>'[1]ASF JIRA 2020-04-08T14_27_34+00'!PPN138</f>
        <v>0</v>
      </c>
      <c r="PPO11">
        <f>'[1]ASF JIRA 2020-04-08T14_27_34+00'!PPO138</f>
        <v>0</v>
      </c>
      <c r="PPP11">
        <f>'[1]ASF JIRA 2020-04-08T14_27_34+00'!PPP138</f>
        <v>0</v>
      </c>
      <c r="PPQ11">
        <f>'[1]ASF JIRA 2020-04-08T14_27_34+00'!PPQ138</f>
        <v>0</v>
      </c>
      <c r="PPR11">
        <f>'[1]ASF JIRA 2020-04-08T14_27_34+00'!PPR138</f>
        <v>0</v>
      </c>
      <c r="PPS11">
        <f>'[1]ASF JIRA 2020-04-08T14_27_34+00'!PPS138</f>
        <v>0</v>
      </c>
      <c r="PPT11">
        <f>'[1]ASF JIRA 2020-04-08T14_27_34+00'!PPT138</f>
        <v>0</v>
      </c>
      <c r="PPU11">
        <f>'[1]ASF JIRA 2020-04-08T14_27_34+00'!PPU138</f>
        <v>0</v>
      </c>
      <c r="PPV11">
        <f>'[1]ASF JIRA 2020-04-08T14_27_34+00'!PPV138</f>
        <v>0</v>
      </c>
      <c r="PPW11">
        <f>'[1]ASF JIRA 2020-04-08T14_27_34+00'!PPW138</f>
        <v>0</v>
      </c>
      <c r="PPX11">
        <f>'[1]ASF JIRA 2020-04-08T14_27_34+00'!PPX138</f>
        <v>0</v>
      </c>
      <c r="PPY11">
        <f>'[1]ASF JIRA 2020-04-08T14_27_34+00'!PPY138</f>
        <v>0</v>
      </c>
      <c r="PPZ11">
        <f>'[1]ASF JIRA 2020-04-08T14_27_34+00'!PPZ138</f>
        <v>0</v>
      </c>
      <c r="PQA11">
        <f>'[1]ASF JIRA 2020-04-08T14_27_34+00'!PQA138</f>
        <v>0</v>
      </c>
      <c r="PQB11">
        <f>'[1]ASF JIRA 2020-04-08T14_27_34+00'!PQB138</f>
        <v>0</v>
      </c>
      <c r="PQC11">
        <f>'[1]ASF JIRA 2020-04-08T14_27_34+00'!PQC138</f>
        <v>0</v>
      </c>
      <c r="PQD11">
        <f>'[1]ASF JIRA 2020-04-08T14_27_34+00'!PQD138</f>
        <v>0</v>
      </c>
      <c r="PQE11">
        <f>'[1]ASF JIRA 2020-04-08T14_27_34+00'!PQE138</f>
        <v>0</v>
      </c>
      <c r="PQF11">
        <f>'[1]ASF JIRA 2020-04-08T14_27_34+00'!PQF138</f>
        <v>0</v>
      </c>
      <c r="PQG11">
        <f>'[1]ASF JIRA 2020-04-08T14_27_34+00'!PQG138</f>
        <v>0</v>
      </c>
      <c r="PQH11">
        <f>'[1]ASF JIRA 2020-04-08T14_27_34+00'!PQH138</f>
        <v>0</v>
      </c>
      <c r="PQI11">
        <f>'[1]ASF JIRA 2020-04-08T14_27_34+00'!PQI138</f>
        <v>0</v>
      </c>
      <c r="PQJ11">
        <f>'[1]ASF JIRA 2020-04-08T14_27_34+00'!PQJ138</f>
        <v>0</v>
      </c>
      <c r="PQK11">
        <f>'[1]ASF JIRA 2020-04-08T14_27_34+00'!PQK138</f>
        <v>0</v>
      </c>
      <c r="PQL11">
        <f>'[1]ASF JIRA 2020-04-08T14_27_34+00'!PQL138</f>
        <v>0</v>
      </c>
      <c r="PQM11">
        <f>'[1]ASF JIRA 2020-04-08T14_27_34+00'!PQM138</f>
        <v>0</v>
      </c>
      <c r="PQN11">
        <f>'[1]ASF JIRA 2020-04-08T14_27_34+00'!PQN138</f>
        <v>0</v>
      </c>
      <c r="PQO11">
        <f>'[1]ASF JIRA 2020-04-08T14_27_34+00'!PQO138</f>
        <v>0</v>
      </c>
      <c r="PQP11">
        <f>'[1]ASF JIRA 2020-04-08T14_27_34+00'!PQP138</f>
        <v>0</v>
      </c>
      <c r="PQQ11">
        <f>'[1]ASF JIRA 2020-04-08T14_27_34+00'!PQQ138</f>
        <v>0</v>
      </c>
      <c r="PQR11">
        <f>'[1]ASF JIRA 2020-04-08T14_27_34+00'!PQR138</f>
        <v>0</v>
      </c>
      <c r="PQS11">
        <f>'[1]ASF JIRA 2020-04-08T14_27_34+00'!PQS138</f>
        <v>0</v>
      </c>
      <c r="PQT11">
        <f>'[1]ASF JIRA 2020-04-08T14_27_34+00'!PQT138</f>
        <v>0</v>
      </c>
      <c r="PQU11">
        <f>'[1]ASF JIRA 2020-04-08T14_27_34+00'!PQU138</f>
        <v>0</v>
      </c>
      <c r="PQV11">
        <f>'[1]ASF JIRA 2020-04-08T14_27_34+00'!PQV138</f>
        <v>0</v>
      </c>
      <c r="PQW11">
        <f>'[1]ASF JIRA 2020-04-08T14_27_34+00'!PQW138</f>
        <v>0</v>
      </c>
      <c r="PQX11">
        <f>'[1]ASF JIRA 2020-04-08T14_27_34+00'!PQX138</f>
        <v>0</v>
      </c>
      <c r="PQY11">
        <f>'[1]ASF JIRA 2020-04-08T14_27_34+00'!PQY138</f>
        <v>0</v>
      </c>
      <c r="PQZ11">
        <f>'[1]ASF JIRA 2020-04-08T14_27_34+00'!PQZ138</f>
        <v>0</v>
      </c>
      <c r="PRA11">
        <f>'[1]ASF JIRA 2020-04-08T14_27_34+00'!PRA138</f>
        <v>0</v>
      </c>
      <c r="PRB11">
        <f>'[1]ASF JIRA 2020-04-08T14_27_34+00'!PRB138</f>
        <v>0</v>
      </c>
      <c r="PRC11">
        <f>'[1]ASF JIRA 2020-04-08T14_27_34+00'!PRC138</f>
        <v>0</v>
      </c>
      <c r="PRD11">
        <f>'[1]ASF JIRA 2020-04-08T14_27_34+00'!PRD138</f>
        <v>0</v>
      </c>
      <c r="PRE11">
        <f>'[1]ASF JIRA 2020-04-08T14_27_34+00'!PRE138</f>
        <v>0</v>
      </c>
      <c r="PRF11">
        <f>'[1]ASF JIRA 2020-04-08T14_27_34+00'!PRF138</f>
        <v>0</v>
      </c>
      <c r="PRG11">
        <f>'[1]ASF JIRA 2020-04-08T14_27_34+00'!PRG138</f>
        <v>0</v>
      </c>
      <c r="PRH11">
        <f>'[1]ASF JIRA 2020-04-08T14_27_34+00'!PRH138</f>
        <v>0</v>
      </c>
      <c r="PRI11">
        <f>'[1]ASF JIRA 2020-04-08T14_27_34+00'!PRI138</f>
        <v>0</v>
      </c>
      <c r="PRJ11">
        <f>'[1]ASF JIRA 2020-04-08T14_27_34+00'!PRJ138</f>
        <v>0</v>
      </c>
      <c r="PRK11">
        <f>'[1]ASF JIRA 2020-04-08T14_27_34+00'!PRK138</f>
        <v>0</v>
      </c>
      <c r="PRL11">
        <f>'[1]ASF JIRA 2020-04-08T14_27_34+00'!PRL138</f>
        <v>0</v>
      </c>
      <c r="PRM11">
        <f>'[1]ASF JIRA 2020-04-08T14_27_34+00'!PRM138</f>
        <v>0</v>
      </c>
      <c r="PRN11">
        <f>'[1]ASF JIRA 2020-04-08T14_27_34+00'!PRN138</f>
        <v>0</v>
      </c>
      <c r="PRO11">
        <f>'[1]ASF JIRA 2020-04-08T14_27_34+00'!PRO138</f>
        <v>0</v>
      </c>
      <c r="PRP11">
        <f>'[1]ASF JIRA 2020-04-08T14_27_34+00'!PRP138</f>
        <v>0</v>
      </c>
      <c r="PRQ11">
        <f>'[1]ASF JIRA 2020-04-08T14_27_34+00'!PRQ138</f>
        <v>0</v>
      </c>
      <c r="PRR11">
        <f>'[1]ASF JIRA 2020-04-08T14_27_34+00'!PRR138</f>
        <v>0</v>
      </c>
      <c r="PRS11">
        <f>'[1]ASF JIRA 2020-04-08T14_27_34+00'!PRS138</f>
        <v>0</v>
      </c>
      <c r="PRT11">
        <f>'[1]ASF JIRA 2020-04-08T14_27_34+00'!PRT138</f>
        <v>0</v>
      </c>
      <c r="PRU11">
        <f>'[1]ASF JIRA 2020-04-08T14_27_34+00'!PRU138</f>
        <v>0</v>
      </c>
      <c r="PRV11">
        <f>'[1]ASF JIRA 2020-04-08T14_27_34+00'!PRV138</f>
        <v>0</v>
      </c>
      <c r="PRW11">
        <f>'[1]ASF JIRA 2020-04-08T14_27_34+00'!PRW138</f>
        <v>0</v>
      </c>
      <c r="PRX11">
        <f>'[1]ASF JIRA 2020-04-08T14_27_34+00'!PRX138</f>
        <v>0</v>
      </c>
      <c r="PRY11">
        <f>'[1]ASF JIRA 2020-04-08T14_27_34+00'!PRY138</f>
        <v>0</v>
      </c>
      <c r="PRZ11">
        <f>'[1]ASF JIRA 2020-04-08T14_27_34+00'!PRZ138</f>
        <v>0</v>
      </c>
      <c r="PSA11">
        <f>'[1]ASF JIRA 2020-04-08T14_27_34+00'!PSA138</f>
        <v>0</v>
      </c>
      <c r="PSB11">
        <f>'[1]ASF JIRA 2020-04-08T14_27_34+00'!PSB138</f>
        <v>0</v>
      </c>
      <c r="PSC11">
        <f>'[1]ASF JIRA 2020-04-08T14_27_34+00'!PSC138</f>
        <v>0</v>
      </c>
      <c r="PSD11">
        <f>'[1]ASF JIRA 2020-04-08T14_27_34+00'!PSD138</f>
        <v>0</v>
      </c>
      <c r="PSE11">
        <f>'[1]ASF JIRA 2020-04-08T14_27_34+00'!PSE138</f>
        <v>0</v>
      </c>
      <c r="PSF11">
        <f>'[1]ASF JIRA 2020-04-08T14_27_34+00'!PSF138</f>
        <v>0</v>
      </c>
      <c r="PSG11">
        <f>'[1]ASF JIRA 2020-04-08T14_27_34+00'!PSG138</f>
        <v>0</v>
      </c>
      <c r="PSH11">
        <f>'[1]ASF JIRA 2020-04-08T14_27_34+00'!PSH138</f>
        <v>0</v>
      </c>
      <c r="PSI11">
        <f>'[1]ASF JIRA 2020-04-08T14_27_34+00'!PSI138</f>
        <v>0</v>
      </c>
      <c r="PSJ11">
        <f>'[1]ASF JIRA 2020-04-08T14_27_34+00'!PSJ138</f>
        <v>0</v>
      </c>
      <c r="PSK11">
        <f>'[1]ASF JIRA 2020-04-08T14_27_34+00'!PSK138</f>
        <v>0</v>
      </c>
      <c r="PSL11">
        <f>'[1]ASF JIRA 2020-04-08T14_27_34+00'!PSL138</f>
        <v>0</v>
      </c>
      <c r="PSM11">
        <f>'[1]ASF JIRA 2020-04-08T14_27_34+00'!PSM138</f>
        <v>0</v>
      </c>
      <c r="PSN11">
        <f>'[1]ASF JIRA 2020-04-08T14_27_34+00'!PSN138</f>
        <v>0</v>
      </c>
      <c r="PSO11">
        <f>'[1]ASF JIRA 2020-04-08T14_27_34+00'!PSO138</f>
        <v>0</v>
      </c>
      <c r="PSP11">
        <f>'[1]ASF JIRA 2020-04-08T14_27_34+00'!PSP138</f>
        <v>0</v>
      </c>
      <c r="PSQ11">
        <f>'[1]ASF JIRA 2020-04-08T14_27_34+00'!PSQ138</f>
        <v>0</v>
      </c>
      <c r="PSR11">
        <f>'[1]ASF JIRA 2020-04-08T14_27_34+00'!PSR138</f>
        <v>0</v>
      </c>
      <c r="PSS11">
        <f>'[1]ASF JIRA 2020-04-08T14_27_34+00'!PSS138</f>
        <v>0</v>
      </c>
      <c r="PST11">
        <f>'[1]ASF JIRA 2020-04-08T14_27_34+00'!PST138</f>
        <v>0</v>
      </c>
      <c r="PSU11">
        <f>'[1]ASF JIRA 2020-04-08T14_27_34+00'!PSU138</f>
        <v>0</v>
      </c>
      <c r="PSV11">
        <f>'[1]ASF JIRA 2020-04-08T14_27_34+00'!PSV138</f>
        <v>0</v>
      </c>
      <c r="PSW11">
        <f>'[1]ASF JIRA 2020-04-08T14_27_34+00'!PSW138</f>
        <v>0</v>
      </c>
      <c r="PSX11">
        <f>'[1]ASF JIRA 2020-04-08T14_27_34+00'!PSX138</f>
        <v>0</v>
      </c>
      <c r="PSY11">
        <f>'[1]ASF JIRA 2020-04-08T14_27_34+00'!PSY138</f>
        <v>0</v>
      </c>
      <c r="PSZ11">
        <f>'[1]ASF JIRA 2020-04-08T14_27_34+00'!PSZ138</f>
        <v>0</v>
      </c>
      <c r="PTA11">
        <f>'[1]ASF JIRA 2020-04-08T14_27_34+00'!PTA138</f>
        <v>0</v>
      </c>
      <c r="PTB11">
        <f>'[1]ASF JIRA 2020-04-08T14_27_34+00'!PTB138</f>
        <v>0</v>
      </c>
      <c r="PTC11">
        <f>'[1]ASF JIRA 2020-04-08T14_27_34+00'!PTC138</f>
        <v>0</v>
      </c>
      <c r="PTD11">
        <f>'[1]ASF JIRA 2020-04-08T14_27_34+00'!PTD138</f>
        <v>0</v>
      </c>
      <c r="PTE11">
        <f>'[1]ASF JIRA 2020-04-08T14_27_34+00'!PTE138</f>
        <v>0</v>
      </c>
      <c r="PTF11">
        <f>'[1]ASF JIRA 2020-04-08T14_27_34+00'!PTF138</f>
        <v>0</v>
      </c>
      <c r="PTG11">
        <f>'[1]ASF JIRA 2020-04-08T14_27_34+00'!PTG138</f>
        <v>0</v>
      </c>
      <c r="PTH11">
        <f>'[1]ASF JIRA 2020-04-08T14_27_34+00'!PTH138</f>
        <v>0</v>
      </c>
      <c r="PTI11">
        <f>'[1]ASF JIRA 2020-04-08T14_27_34+00'!PTI138</f>
        <v>0</v>
      </c>
      <c r="PTJ11">
        <f>'[1]ASF JIRA 2020-04-08T14_27_34+00'!PTJ138</f>
        <v>0</v>
      </c>
      <c r="PTK11">
        <f>'[1]ASF JIRA 2020-04-08T14_27_34+00'!PTK138</f>
        <v>0</v>
      </c>
      <c r="PTL11">
        <f>'[1]ASF JIRA 2020-04-08T14_27_34+00'!PTL138</f>
        <v>0</v>
      </c>
      <c r="PTM11">
        <f>'[1]ASF JIRA 2020-04-08T14_27_34+00'!PTM138</f>
        <v>0</v>
      </c>
      <c r="PTN11">
        <f>'[1]ASF JIRA 2020-04-08T14_27_34+00'!PTN138</f>
        <v>0</v>
      </c>
      <c r="PTO11">
        <f>'[1]ASF JIRA 2020-04-08T14_27_34+00'!PTO138</f>
        <v>0</v>
      </c>
      <c r="PTP11">
        <f>'[1]ASF JIRA 2020-04-08T14_27_34+00'!PTP138</f>
        <v>0</v>
      </c>
      <c r="PTQ11">
        <f>'[1]ASF JIRA 2020-04-08T14_27_34+00'!PTQ138</f>
        <v>0</v>
      </c>
      <c r="PTR11">
        <f>'[1]ASF JIRA 2020-04-08T14_27_34+00'!PTR138</f>
        <v>0</v>
      </c>
      <c r="PTS11">
        <f>'[1]ASF JIRA 2020-04-08T14_27_34+00'!PTS138</f>
        <v>0</v>
      </c>
      <c r="PTT11">
        <f>'[1]ASF JIRA 2020-04-08T14_27_34+00'!PTT138</f>
        <v>0</v>
      </c>
      <c r="PTU11">
        <f>'[1]ASF JIRA 2020-04-08T14_27_34+00'!PTU138</f>
        <v>0</v>
      </c>
      <c r="PTV11">
        <f>'[1]ASF JIRA 2020-04-08T14_27_34+00'!PTV138</f>
        <v>0</v>
      </c>
      <c r="PTW11">
        <f>'[1]ASF JIRA 2020-04-08T14_27_34+00'!PTW138</f>
        <v>0</v>
      </c>
      <c r="PTX11">
        <f>'[1]ASF JIRA 2020-04-08T14_27_34+00'!PTX138</f>
        <v>0</v>
      </c>
      <c r="PTY11">
        <f>'[1]ASF JIRA 2020-04-08T14_27_34+00'!PTY138</f>
        <v>0</v>
      </c>
      <c r="PTZ11">
        <f>'[1]ASF JIRA 2020-04-08T14_27_34+00'!PTZ138</f>
        <v>0</v>
      </c>
      <c r="PUA11">
        <f>'[1]ASF JIRA 2020-04-08T14_27_34+00'!PUA138</f>
        <v>0</v>
      </c>
      <c r="PUB11">
        <f>'[1]ASF JIRA 2020-04-08T14_27_34+00'!PUB138</f>
        <v>0</v>
      </c>
      <c r="PUC11">
        <f>'[1]ASF JIRA 2020-04-08T14_27_34+00'!PUC138</f>
        <v>0</v>
      </c>
      <c r="PUD11">
        <f>'[1]ASF JIRA 2020-04-08T14_27_34+00'!PUD138</f>
        <v>0</v>
      </c>
      <c r="PUE11">
        <f>'[1]ASF JIRA 2020-04-08T14_27_34+00'!PUE138</f>
        <v>0</v>
      </c>
      <c r="PUF11">
        <f>'[1]ASF JIRA 2020-04-08T14_27_34+00'!PUF138</f>
        <v>0</v>
      </c>
      <c r="PUG11">
        <f>'[1]ASF JIRA 2020-04-08T14_27_34+00'!PUG138</f>
        <v>0</v>
      </c>
      <c r="PUH11">
        <f>'[1]ASF JIRA 2020-04-08T14_27_34+00'!PUH138</f>
        <v>0</v>
      </c>
      <c r="PUI11">
        <f>'[1]ASF JIRA 2020-04-08T14_27_34+00'!PUI138</f>
        <v>0</v>
      </c>
      <c r="PUJ11">
        <f>'[1]ASF JIRA 2020-04-08T14_27_34+00'!PUJ138</f>
        <v>0</v>
      </c>
      <c r="PUK11">
        <f>'[1]ASF JIRA 2020-04-08T14_27_34+00'!PUK138</f>
        <v>0</v>
      </c>
      <c r="PUL11">
        <f>'[1]ASF JIRA 2020-04-08T14_27_34+00'!PUL138</f>
        <v>0</v>
      </c>
      <c r="PUM11">
        <f>'[1]ASF JIRA 2020-04-08T14_27_34+00'!PUM138</f>
        <v>0</v>
      </c>
      <c r="PUN11">
        <f>'[1]ASF JIRA 2020-04-08T14_27_34+00'!PUN138</f>
        <v>0</v>
      </c>
      <c r="PUO11">
        <f>'[1]ASF JIRA 2020-04-08T14_27_34+00'!PUO138</f>
        <v>0</v>
      </c>
      <c r="PUP11">
        <f>'[1]ASF JIRA 2020-04-08T14_27_34+00'!PUP138</f>
        <v>0</v>
      </c>
      <c r="PUQ11">
        <f>'[1]ASF JIRA 2020-04-08T14_27_34+00'!PUQ138</f>
        <v>0</v>
      </c>
      <c r="PUR11">
        <f>'[1]ASF JIRA 2020-04-08T14_27_34+00'!PUR138</f>
        <v>0</v>
      </c>
      <c r="PUS11">
        <f>'[1]ASF JIRA 2020-04-08T14_27_34+00'!PUS138</f>
        <v>0</v>
      </c>
      <c r="PUT11">
        <f>'[1]ASF JIRA 2020-04-08T14_27_34+00'!PUT138</f>
        <v>0</v>
      </c>
      <c r="PUU11">
        <f>'[1]ASF JIRA 2020-04-08T14_27_34+00'!PUU138</f>
        <v>0</v>
      </c>
      <c r="PUV11">
        <f>'[1]ASF JIRA 2020-04-08T14_27_34+00'!PUV138</f>
        <v>0</v>
      </c>
      <c r="PUW11">
        <f>'[1]ASF JIRA 2020-04-08T14_27_34+00'!PUW138</f>
        <v>0</v>
      </c>
      <c r="PUX11">
        <f>'[1]ASF JIRA 2020-04-08T14_27_34+00'!PUX138</f>
        <v>0</v>
      </c>
      <c r="PUY11">
        <f>'[1]ASF JIRA 2020-04-08T14_27_34+00'!PUY138</f>
        <v>0</v>
      </c>
      <c r="PUZ11">
        <f>'[1]ASF JIRA 2020-04-08T14_27_34+00'!PUZ138</f>
        <v>0</v>
      </c>
      <c r="PVA11">
        <f>'[1]ASF JIRA 2020-04-08T14_27_34+00'!PVA138</f>
        <v>0</v>
      </c>
      <c r="PVB11">
        <f>'[1]ASF JIRA 2020-04-08T14_27_34+00'!PVB138</f>
        <v>0</v>
      </c>
      <c r="PVC11">
        <f>'[1]ASF JIRA 2020-04-08T14_27_34+00'!PVC138</f>
        <v>0</v>
      </c>
      <c r="PVD11">
        <f>'[1]ASF JIRA 2020-04-08T14_27_34+00'!PVD138</f>
        <v>0</v>
      </c>
      <c r="PVE11">
        <f>'[1]ASF JIRA 2020-04-08T14_27_34+00'!PVE138</f>
        <v>0</v>
      </c>
      <c r="PVF11">
        <f>'[1]ASF JIRA 2020-04-08T14_27_34+00'!PVF138</f>
        <v>0</v>
      </c>
      <c r="PVG11">
        <f>'[1]ASF JIRA 2020-04-08T14_27_34+00'!PVG138</f>
        <v>0</v>
      </c>
      <c r="PVH11">
        <f>'[1]ASF JIRA 2020-04-08T14_27_34+00'!PVH138</f>
        <v>0</v>
      </c>
      <c r="PVI11">
        <f>'[1]ASF JIRA 2020-04-08T14_27_34+00'!PVI138</f>
        <v>0</v>
      </c>
      <c r="PVJ11">
        <f>'[1]ASF JIRA 2020-04-08T14_27_34+00'!PVJ138</f>
        <v>0</v>
      </c>
      <c r="PVK11">
        <f>'[1]ASF JIRA 2020-04-08T14_27_34+00'!PVK138</f>
        <v>0</v>
      </c>
      <c r="PVL11">
        <f>'[1]ASF JIRA 2020-04-08T14_27_34+00'!PVL138</f>
        <v>0</v>
      </c>
      <c r="PVM11">
        <f>'[1]ASF JIRA 2020-04-08T14_27_34+00'!PVM138</f>
        <v>0</v>
      </c>
      <c r="PVN11">
        <f>'[1]ASF JIRA 2020-04-08T14_27_34+00'!PVN138</f>
        <v>0</v>
      </c>
      <c r="PVO11">
        <f>'[1]ASF JIRA 2020-04-08T14_27_34+00'!PVO138</f>
        <v>0</v>
      </c>
      <c r="PVP11">
        <f>'[1]ASF JIRA 2020-04-08T14_27_34+00'!PVP138</f>
        <v>0</v>
      </c>
      <c r="PVQ11">
        <f>'[1]ASF JIRA 2020-04-08T14_27_34+00'!PVQ138</f>
        <v>0</v>
      </c>
      <c r="PVR11">
        <f>'[1]ASF JIRA 2020-04-08T14_27_34+00'!PVR138</f>
        <v>0</v>
      </c>
      <c r="PVS11">
        <f>'[1]ASF JIRA 2020-04-08T14_27_34+00'!PVS138</f>
        <v>0</v>
      </c>
      <c r="PVT11">
        <f>'[1]ASF JIRA 2020-04-08T14_27_34+00'!PVT138</f>
        <v>0</v>
      </c>
      <c r="PVU11">
        <f>'[1]ASF JIRA 2020-04-08T14_27_34+00'!PVU138</f>
        <v>0</v>
      </c>
      <c r="PVV11">
        <f>'[1]ASF JIRA 2020-04-08T14_27_34+00'!PVV138</f>
        <v>0</v>
      </c>
      <c r="PVW11">
        <f>'[1]ASF JIRA 2020-04-08T14_27_34+00'!PVW138</f>
        <v>0</v>
      </c>
      <c r="PVX11">
        <f>'[1]ASF JIRA 2020-04-08T14_27_34+00'!PVX138</f>
        <v>0</v>
      </c>
      <c r="PVY11">
        <f>'[1]ASF JIRA 2020-04-08T14_27_34+00'!PVY138</f>
        <v>0</v>
      </c>
      <c r="PVZ11">
        <f>'[1]ASF JIRA 2020-04-08T14_27_34+00'!PVZ138</f>
        <v>0</v>
      </c>
      <c r="PWA11">
        <f>'[1]ASF JIRA 2020-04-08T14_27_34+00'!PWA138</f>
        <v>0</v>
      </c>
      <c r="PWB11">
        <f>'[1]ASF JIRA 2020-04-08T14_27_34+00'!PWB138</f>
        <v>0</v>
      </c>
      <c r="PWC11">
        <f>'[1]ASF JIRA 2020-04-08T14_27_34+00'!PWC138</f>
        <v>0</v>
      </c>
      <c r="PWD11">
        <f>'[1]ASF JIRA 2020-04-08T14_27_34+00'!PWD138</f>
        <v>0</v>
      </c>
      <c r="PWE11">
        <f>'[1]ASF JIRA 2020-04-08T14_27_34+00'!PWE138</f>
        <v>0</v>
      </c>
      <c r="PWF11">
        <f>'[1]ASF JIRA 2020-04-08T14_27_34+00'!PWF138</f>
        <v>0</v>
      </c>
      <c r="PWG11">
        <f>'[1]ASF JIRA 2020-04-08T14_27_34+00'!PWG138</f>
        <v>0</v>
      </c>
      <c r="PWH11">
        <f>'[1]ASF JIRA 2020-04-08T14_27_34+00'!PWH138</f>
        <v>0</v>
      </c>
      <c r="PWI11">
        <f>'[1]ASF JIRA 2020-04-08T14_27_34+00'!PWI138</f>
        <v>0</v>
      </c>
      <c r="PWJ11">
        <f>'[1]ASF JIRA 2020-04-08T14_27_34+00'!PWJ138</f>
        <v>0</v>
      </c>
      <c r="PWK11">
        <f>'[1]ASF JIRA 2020-04-08T14_27_34+00'!PWK138</f>
        <v>0</v>
      </c>
      <c r="PWL11">
        <f>'[1]ASF JIRA 2020-04-08T14_27_34+00'!PWL138</f>
        <v>0</v>
      </c>
      <c r="PWM11">
        <f>'[1]ASF JIRA 2020-04-08T14_27_34+00'!PWM138</f>
        <v>0</v>
      </c>
      <c r="PWN11">
        <f>'[1]ASF JIRA 2020-04-08T14_27_34+00'!PWN138</f>
        <v>0</v>
      </c>
      <c r="PWO11">
        <f>'[1]ASF JIRA 2020-04-08T14_27_34+00'!PWO138</f>
        <v>0</v>
      </c>
      <c r="PWP11">
        <f>'[1]ASF JIRA 2020-04-08T14_27_34+00'!PWP138</f>
        <v>0</v>
      </c>
      <c r="PWQ11">
        <f>'[1]ASF JIRA 2020-04-08T14_27_34+00'!PWQ138</f>
        <v>0</v>
      </c>
      <c r="PWR11">
        <f>'[1]ASF JIRA 2020-04-08T14_27_34+00'!PWR138</f>
        <v>0</v>
      </c>
      <c r="PWS11">
        <f>'[1]ASF JIRA 2020-04-08T14_27_34+00'!PWS138</f>
        <v>0</v>
      </c>
      <c r="PWT11">
        <f>'[1]ASF JIRA 2020-04-08T14_27_34+00'!PWT138</f>
        <v>0</v>
      </c>
      <c r="PWU11">
        <f>'[1]ASF JIRA 2020-04-08T14_27_34+00'!PWU138</f>
        <v>0</v>
      </c>
      <c r="PWV11">
        <f>'[1]ASF JIRA 2020-04-08T14_27_34+00'!PWV138</f>
        <v>0</v>
      </c>
      <c r="PWW11">
        <f>'[1]ASF JIRA 2020-04-08T14_27_34+00'!PWW138</f>
        <v>0</v>
      </c>
      <c r="PWX11">
        <f>'[1]ASF JIRA 2020-04-08T14_27_34+00'!PWX138</f>
        <v>0</v>
      </c>
      <c r="PWY11">
        <f>'[1]ASF JIRA 2020-04-08T14_27_34+00'!PWY138</f>
        <v>0</v>
      </c>
      <c r="PWZ11">
        <f>'[1]ASF JIRA 2020-04-08T14_27_34+00'!PWZ138</f>
        <v>0</v>
      </c>
      <c r="PXA11">
        <f>'[1]ASF JIRA 2020-04-08T14_27_34+00'!PXA138</f>
        <v>0</v>
      </c>
      <c r="PXB11">
        <f>'[1]ASF JIRA 2020-04-08T14_27_34+00'!PXB138</f>
        <v>0</v>
      </c>
      <c r="PXC11">
        <f>'[1]ASF JIRA 2020-04-08T14_27_34+00'!PXC138</f>
        <v>0</v>
      </c>
      <c r="PXD11">
        <f>'[1]ASF JIRA 2020-04-08T14_27_34+00'!PXD138</f>
        <v>0</v>
      </c>
      <c r="PXE11">
        <f>'[1]ASF JIRA 2020-04-08T14_27_34+00'!PXE138</f>
        <v>0</v>
      </c>
      <c r="PXF11">
        <f>'[1]ASF JIRA 2020-04-08T14_27_34+00'!PXF138</f>
        <v>0</v>
      </c>
      <c r="PXG11">
        <f>'[1]ASF JIRA 2020-04-08T14_27_34+00'!PXG138</f>
        <v>0</v>
      </c>
      <c r="PXH11">
        <f>'[1]ASF JIRA 2020-04-08T14_27_34+00'!PXH138</f>
        <v>0</v>
      </c>
      <c r="PXI11">
        <f>'[1]ASF JIRA 2020-04-08T14_27_34+00'!PXI138</f>
        <v>0</v>
      </c>
      <c r="PXJ11">
        <f>'[1]ASF JIRA 2020-04-08T14_27_34+00'!PXJ138</f>
        <v>0</v>
      </c>
      <c r="PXK11">
        <f>'[1]ASF JIRA 2020-04-08T14_27_34+00'!PXK138</f>
        <v>0</v>
      </c>
      <c r="PXL11">
        <f>'[1]ASF JIRA 2020-04-08T14_27_34+00'!PXL138</f>
        <v>0</v>
      </c>
      <c r="PXM11">
        <f>'[1]ASF JIRA 2020-04-08T14_27_34+00'!PXM138</f>
        <v>0</v>
      </c>
      <c r="PXN11">
        <f>'[1]ASF JIRA 2020-04-08T14_27_34+00'!PXN138</f>
        <v>0</v>
      </c>
      <c r="PXO11">
        <f>'[1]ASF JIRA 2020-04-08T14_27_34+00'!PXO138</f>
        <v>0</v>
      </c>
      <c r="PXP11">
        <f>'[1]ASF JIRA 2020-04-08T14_27_34+00'!PXP138</f>
        <v>0</v>
      </c>
      <c r="PXQ11">
        <f>'[1]ASF JIRA 2020-04-08T14_27_34+00'!PXQ138</f>
        <v>0</v>
      </c>
      <c r="PXR11">
        <f>'[1]ASF JIRA 2020-04-08T14_27_34+00'!PXR138</f>
        <v>0</v>
      </c>
      <c r="PXS11">
        <f>'[1]ASF JIRA 2020-04-08T14_27_34+00'!PXS138</f>
        <v>0</v>
      </c>
      <c r="PXT11">
        <f>'[1]ASF JIRA 2020-04-08T14_27_34+00'!PXT138</f>
        <v>0</v>
      </c>
      <c r="PXU11">
        <f>'[1]ASF JIRA 2020-04-08T14_27_34+00'!PXU138</f>
        <v>0</v>
      </c>
      <c r="PXV11">
        <f>'[1]ASF JIRA 2020-04-08T14_27_34+00'!PXV138</f>
        <v>0</v>
      </c>
      <c r="PXW11">
        <f>'[1]ASF JIRA 2020-04-08T14_27_34+00'!PXW138</f>
        <v>0</v>
      </c>
      <c r="PXX11">
        <f>'[1]ASF JIRA 2020-04-08T14_27_34+00'!PXX138</f>
        <v>0</v>
      </c>
      <c r="PXY11">
        <f>'[1]ASF JIRA 2020-04-08T14_27_34+00'!PXY138</f>
        <v>0</v>
      </c>
      <c r="PXZ11">
        <f>'[1]ASF JIRA 2020-04-08T14_27_34+00'!PXZ138</f>
        <v>0</v>
      </c>
      <c r="PYA11">
        <f>'[1]ASF JIRA 2020-04-08T14_27_34+00'!PYA138</f>
        <v>0</v>
      </c>
      <c r="PYB11">
        <f>'[1]ASF JIRA 2020-04-08T14_27_34+00'!PYB138</f>
        <v>0</v>
      </c>
      <c r="PYC11">
        <f>'[1]ASF JIRA 2020-04-08T14_27_34+00'!PYC138</f>
        <v>0</v>
      </c>
      <c r="PYD11">
        <f>'[1]ASF JIRA 2020-04-08T14_27_34+00'!PYD138</f>
        <v>0</v>
      </c>
      <c r="PYE11">
        <f>'[1]ASF JIRA 2020-04-08T14_27_34+00'!PYE138</f>
        <v>0</v>
      </c>
      <c r="PYF11">
        <f>'[1]ASF JIRA 2020-04-08T14_27_34+00'!PYF138</f>
        <v>0</v>
      </c>
      <c r="PYG11">
        <f>'[1]ASF JIRA 2020-04-08T14_27_34+00'!PYG138</f>
        <v>0</v>
      </c>
      <c r="PYH11">
        <f>'[1]ASF JIRA 2020-04-08T14_27_34+00'!PYH138</f>
        <v>0</v>
      </c>
      <c r="PYI11">
        <f>'[1]ASF JIRA 2020-04-08T14_27_34+00'!PYI138</f>
        <v>0</v>
      </c>
      <c r="PYJ11">
        <f>'[1]ASF JIRA 2020-04-08T14_27_34+00'!PYJ138</f>
        <v>0</v>
      </c>
      <c r="PYK11">
        <f>'[1]ASF JIRA 2020-04-08T14_27_34+00'!PYK138</f>
        <v>0</v>
      </c>
      <c r="PYL11">
        <f>'[1]ASF JIRA 2020-04-08T14_27_34+00'!PYL138</f>
        <v>0</v>
      </c>
      <c r="PYM11">
        <f>'[1]ASF JIRA 2020-04-08T14_27_34+00'!PYM138</f>
        <v>0</v>
      </c>
      <c r="PYN11">
        <f>'[1]ASF JIRA 2020-04-08T14_27_34+00'!PYN138</f>
        <v>0</v>
      </c>
      <c r="PYO11">
        <f>'[1]ASF JIRA 2020-04-08T14_27_34+00'!PYO138</f>
        <v>0</v>
      </c>
      <c r="PYP11">
        <f>'[1]ASF JIRA 2020-04-08T14_27_34+00'!PYP138</f>
        <v>0</v>
      </c>
      <c r="PYQ11">
        <f>'[1]ASF JIRA 2020-04-08T14_27_34+00'!PYQ138</f>
        <v>0</v>
      </c>
      <c r="PYR11">
        <f>'[1]ASF JIRA 2020-04-08T14_27_34+00'!PYR138</f>
        <v>0</v>
      </c>
      <c r="PYS11">
        <f>'[1]ASF JIRA 2020-04-08T14_27_34+00'!PYS138</f>
        <v>0</v>
      </c>
      <c r="PYT11">
        <f>'[1]ASF JIRA 2020-04-08T14_27_34+00'!PYT138</f>
        <v>0</v>
      </c>
      <c r="PYU11">
        <f>'[1]ASF JIRA 2020-04-08T14_27_34+00'!PYU138</f>
        <v>0</v>
      </c>
      <c r="PYV11">
        <f>'[1]ASF JIRA 2020-04-08T14_27_34+00'!PYV138</f>
        <v>0</v>
      </c>
      <c r="PYW11">
        <f>'[1]ASF JIRA 2020-04-08T14_27_34+00'!PYW138</f>
        <v>0</v>
      </c>
      <c r="PYX11">
        <f>'[1]ASF JIRA 2020-04-08T14_27_34+00'!PYX138</f>
        <v>0</v>
      </c>
      <c r="PYY11">
        <f>'[1]ASF JIRA 2020-04-08T14_27_34+00'!PYY138</f>
        <v>0</v>
      </c>
      <c r="PYZ11">
        <f>'[1]ASF JIRA 2020-04-08T14_27_34+00'!PYZ138</f>
        <v>0</v>
      </c>
      <c r="PZA11">
        <f>'[1]ASF JIRA 2020-04-08T14_27_34+00'!PZA138</f>
        <v>0</v>
      </c>
      <c r="PZB11">
        <f>'[1]ASF JIRA 2020-04-08T14_27_34+00'!PZB138</f>
        <v>0</v>
      </c>
      <c r="PZC11">
        <f>'[1]ASF JIRA 2020-04-08T14_27_34+00'!PZC138</f>
        <v>0</v>
      </c>
      <c r="PZD11">
        <f>'[1]ASF JIRA 2020-04-08T14_27_34+00'!PZD138</f>
        <v>0</v>
      </c>
      <c r="PZE11">
        <f>'[1]ASF JIRA 2020-04-08T14_27_34+00'!PZE138</f>
        <v>0</v>
      </c>
      <c r="PZF11">
        <f>'[1]ASF JIRA 2020-04-08T14_27_34+00'!PZF138</f>
        <v>0</v>
      </c>
      <c r="PZG11">
        <f>'[1]ASF JIRA 2020-04-08T14_27_34+00'!PZG138</f>
        <v>0</v>
      </c>
      <c r="PZH11">
        <f>'[1]ASF JIRA 2020-04-08T14_27_34+00'!PZH138</f>
        <v>0</v>
      </c>
      <c r="PZI11">
        <f>'[1]ASF JIRA 2020-04-08T14_27_34+00'!PZI138</f>
        <v>0</v>
      </c>
      <c r="PZJ11">
        <f>'[1]ASF JIRA 2020-04-08T14_27_34+00'!PZJ138</f>
        <v>0</v>
      </c>
      <c r="PZK11">
        <f>'[1]ASF JIRA 2020-04-08T14_27_34+00'!PZK138</f>
        <v>0</v>
      </c>
      <c r="PZL11">
        <f>'[1]ASF JIRA 2020-04-08T14_27_34+00'!PZL138</f>
        <v>0</v>
      </c>
      <c r="PZM11">
        <f>'[1]ASF JIRA 2020-04-08T14_27_34+00'!PZM138</f>
        <v>0</v>
      </c>
      <c r="PZN11">
        <f>'[1]ASF JIRA 2020-04-08T14_27_34+00'!PZN138</f>
        <v>0</v>
      </c>
      <c r="PZO11">
        <f>'[1]ASF JIRA 2020-04-08T14_27_34+00'!PZO138</f>
        <v>0</v>
      </c>
      <c r="PZP11">
        <f>'[1]ASF JIRA 2020-04-08T14_27_34+00'!PZP138</f>
        <v>0</v>
      </c>
      <c r="PZQ11">
        <f>'[1]ASF JIRA 2020-04-08T14_27_34+00'!PZQ138</f>
        <v>0</v>
      </c>
      <c r="PZR11">
        <f>'[1]ASF JIRA 2020-04-08T14_27_34+00'!PZR138</f>
        <v>0</v>
      </c>
      <c r="PZS11">
        <f>'[1]ASF JIRA 2020-04-08T14_27_34+00'!PZS138</f>
        <v>0</v>
      </c>
      <c r="PZT11">
        <f>'[1]ASF JIRA 2020-04-08T14_27_34+00'!PZT138</f>
        <v>0</v>
      </c>
      <c r="PZU11">
        <f>'[1]ASF JIRA 2020-04-08T14_27_34+00'!PZU138</f>
        <v>0</v>
      </c>
      <c r="PZV11">
        <f>'[1]ASF JIRA 2020-04-08T14_27_34+00'!PZV138</f>
        <v>0</v>
      </c>
      <c r="PZW11">
        <f>'[1]ASF JIRA 2020-04-08T14_27_34+00'!PZW138</f>
        <v>0</v>
      </c>
      <c r="PZX11">
        <f>'[1]ASF JIRA 2020-04-08T14_27_34+00'!PZX138</f>
        <v>0</v>
      </c>
      <c r="PZY11">
        <f>'[1]ASF JIRA 2020-04-08T14_27_34+00'!PZY138</f>
        <v>0</v>
      </c>
      <c r="PZZ11">
        <f>'[1]ASF JIRA 2020-04-08T14_27_34+00'!PZZ138</f>
        <v>0</v>
      </c>
      <c r="QAA11">
        <f>'[1]ASF JIRA 2020-04-08T14_27_34+00'!QAA138</f>
        <v>0</v>
      </c>
      <c r="QAB11">
        <f>'[1]ASF JIRA 2020-04-08T14_27_34+00'!QAB138</f>
        <v>0</v>
      </c>
      <c r="QAC11">
        <f>'[1]ASF JIRA 2020-04-08T14_27_34+00'!QAC138</f>
        <v>0</v>
      </c>
      <c r="QAD11">
        <f>'[1]ASF JIRA 2020-04-08T14_27_34+00'!QAD138</f>
        <v>0</v>
      </c>
      <c r="QAE11">
        <f>'[1]ASF JIRA 2020-04-08T14_27_34+00'!QAE138</f>
        <v>0</v>
      </c>
      <c r="QAF11">
        <f>'[1]ASF JIRA 2020-04-08T14_27_34+00'!QAF138</f>
        <v>0</v>
      </c>
      <c r="QAG11">
        <f>'[1]ASF JIRA 2020-04-08T14_27_34+00'!QAG138</f>
        <v>0</v>
      </c>
      <c r="QAH11">
        <f>'[1]ASF JIRA 2020-04-08T14_27_34+00'!QAH138</f>
        <v>0</v>
      </c>
      <c r="QAI11">
        <f>'[1]ASF JIRA 2020-04-08T14_27_34+00'!QAI138</f>
        <v>0</v>
      </c>
      <c r="QAJ11">
        <f>'[1]ASF JIRA 2020-04-08T14_27_34+00'!QAJ138</f>
        <v>0</v>
      </c>
      <c r="QAK11">
        <f>'[1]ASF JIRA 2020-04-08T14_27_34+00'!QAK138</f>
        <v>0</v>
      </c>
      <c r="QAL11">
        <f>'[1]ASF JIRA 2020-04-08T14_27_34+00'!QAL138</f>
        <v>0</v>
      </c>
      <c r="QAM11">
        <f>'[1]ASF JIRA 2020-04-08T14_27_34+00'!QAM138</f>
        <v>0</v>
      </c>
      <c r="QAN11">
        <f>'[1]ASF JIRA 2020-04-08T14_27_34+00'!QAN138</f>
        <v>0</v>
      </c>
      <c r="QAO11">
        <f>'[1]ASF JIRA 2020-04-08T14_27_34+00'!QAO138</f>
        <v>0</v>
      </c>
      <c r="QAP11">
        <f>'[1]ASF JIRA 2020-04-08T14_27_34+00'!QAP138</f>
        <v>0</v>
      </c>
      <c r="QAQ11">
        <f>'[1]ASF JIRA 2020-04-08T14_27_34+00'!QAQ138</f>
        <v>0</v>
      </c>
      <c r="QAR11">
        <f>'[1]ASF JIRA 2020-04-08T14_27_34+00'!QAR138</f>
        <v>0</v>
      </c>
      <c r="QAS11">
        <f>'[1]ASF JIRA 2020-04-08T14_27_34+00'!QAS138</f>
        <v>0</v>
      </c>
      <c r="QAT11">
        <f>'[1]ASF JIRA 2020-04-08T14_27_34+00'!QAT138</f>
        <v>0</v>
      </c>
      <c r="QAU11">
        <f>'[1]ASF JIRA 2020-04-08T14_27_34+00'!QAU138</f>
        <v>0</v>
      </c>
      <c r="QAV11">
        <f>'[1]ASF JIRA 2020-04-08T14_27_34+00'!QAV138</f>
        <v>0</v>
      </c>
      <c r="QAW11">
        <f>'[1]ASF JIRA 2020-04-08T14_27_34+00'!QAW138</f>
        <v>0</v>
      </c>
      <c r="QAX11">
        <f>'[1]ASF JIRA 2020-04-08T14_27_34+00'!QAX138</f>
        <v>0</v>
      </c>
      <c r="QAY11">
        <f>'[1]ASF JIRA 2020-04-08T14_27_34+00'!QAY138</f>
        <v>0</v>
      </c>
      <c r="QAZ11">
        <f>'[1]ASF JIRA 2020-04-08T14_27_34+00'!QAZ138</f>
        <v>0</v>
      </c>
      <c r="QBA11">
        <f>'[1]ASF JIRA 2020-04-08T14_27_34+00'!QBA138</f>
        <v>0</v>
      </c>
      <c r="QBB11">
        <f>'[1]ASF JIRA 2020-04-08T14_27_34+00'!QBB138</f>
        <v>0</v>
      </c>
      <c r="QBC11">
        <f>'[1]ASF JIRA 2020-04-08T14_27_34+00'!QBC138</f>
        <v>0</v>
      </c>
      <c r="QBD11">
        <f>'[1]ASF JIRA 2020-04-08T14_27_34+00'!QBD138</f>
        <v>0</v>
      </c>
      <c r="QBE11">
        <f>'[1]ASF JIRA 2020-04-08T14_27_34+00'!QBE138</f>
        <v>0</v>
      </c>
      <c r="QBF11">
        <f>'[1]ASF JIRA 2020-04-08T14_27_34+00'!QBF138</f>
        <v>0</v>
      </c>
      <c r="QBG11">
        <f>'[1]ASF JIRA 2020-04-08T14_27_34+00'!QBG138</f>
        <v>0</v>
      </c>
      <c r="QBH11">
        <f>'[1]ASF JIRA 2020-04-08T14_27_34+00'!QBH138</f>
        <v>0</v>
      </c>
      <c r="QBI11">
        <f>'[1]ASF JIRA 2020-04-08T14_27_34+00'!QBI138</f>
        <v>0</v>
      </c>
      <c r="QBJ11">
        <f>'[1]ASF JIRA 2020-04-08T14_27_34+00'!QBJ138</f>
        <v>0</v>
      </c>
      <c r="QBK11">
        <f>'[1]ASF JIRA 2020-04-08T14_27_34+00'!QBK138</f>
        <v>0</v>
      </c>
      <c r="QBL11">
        <f>'[1]ASF JIRA 2020-04-08T14_27_34+00'!QBL138</f>
        <v>0</v>
      </c>
      <c r="QBM11">
        <f>'[1]ASF JIRA 2020-04-08T14_27_34+00'!QBM138</f>
        <v>0</v>
      </c>
      <c r="QBN11">
        <f>'[1]ASF JIRA 2020-04-08T14_27_34+00'!QBN138</f>
        <v>0</v>
      </c>
      <c r="QBO11">
        <f>'[1]ASF JIRA 2020-04-08T14_27_34+00'!QBO138</f>
        <v>0</v>
      </c>
      <c r="QBP11">
        <f>'[1]ASF JIRA 2020-04-08T14_27_34+00'!QBP138</f>
        <v>0</v>
      </c>
      <c r="QBQ11">
        <f>'[1]ASF JIRA 2020-04-08T14_27_34+00'!QBQ138</f>
        <v>0</v>
      </c>
      <c r="QBR11">
        <f>'[1]ASF JIRA 2020-04-08T14_27_34+00'!QBR138</f>
        <v>0</v>
      </c>
      <c r="QBS11">
        <f>'[1]ASF JIRA 2020-04-08T14_27_34+00'!QBS138</f>
        <v>0</v>
      </c>
      <c r="QBT11">
        <f>'[1]ASF JIRA 2020-04-08T14_27_34+00'!QBT138</f>
        <v>0</v>
      </c>
      <c r="QBU11">
        <f>'[1]ASF JIRA 2020-04-08T14_27_34+00'!QBU138</f>
        <v>0</v>
      </c>
      <c r="QBV11">
        <f>'[1]ASF JIRA 2020-04-08T14_27_34+00'!QBV138</f>
        <v>0</v>
      </c>
      <c r="QBW11">
        <f>'[1]ASF JIRA 2020-04-08T14_27_34+00'!QBW138</f>
        <v>0</v>
      </c>
      <c r="QBX11">
        <f>'[1]ASF JIRA 2020-04-08T14_27_34+00'!QBX138</f>
        <v>0</v>
      </c>
      <c r="QBY11">
        <f>'[1]ASF JIRA 2020-04-08T14_27_34+00'!QBY138</f>
        <v>0</v>
      </c>
      <c r="QBZ11">
        <f>'[1]ASF JIRA 2020-04-08T14_27_34+00'!QBZ138</f>
        <v>0</v>
      </c>
      <c r="QCA11">
        <f>'[1]ASF JIRA 2020-04-08T14_27_34+00'!QCA138</f>
        <v>0</v>
      </c>
      <c r="QCB11">
        <f>'[1]ASF JIRA 2020-04-08T14_27_34+00'!QCB138</f>
        <v>0</v>
      </c>
      <c r="QCC11">
        <f>'[1]ASF JIRA 2020-04-08T14_27_34+00'!QCC138</f>
        <v>0</v>
      </c>
      <c r="QCD11">
        <f>'[1]ASF JIRA 2020-04-08T14_27_34+00'!QCD138</f>
        <v>0</v>
      </c>
      <c r="QCE11">
        <f>'[1]ASF JIRA 2020-04-08T14_27_34+00'!QCE138</f>
        <v>0</v>
      </c>
      <c r="QCF11">
        <f>'[1]ASF JIRA 2020-04-08T14_27_34+00'!QCF138</f>
        <v>0</v>
      </c>
      <c r="QCG11">
        <f>'[1]ASF JIRA 2020-04-08T14_27_34+00'!QCG138</f>
        <v>0</v>
      </c>
      <c r="QCH11">
        <f>'[1]ASF JIRA 2020-04-08T14_27_34+00'!QCH138</f>
        <v>0</v>
      </c>
      <c r="QCI11">
        <f>'[1]ASF JIRA 2020-04-08T14_27_34+00'!QCI138</f>
        <v>0</v>
      </c>
      <c r="QCJ11">
        <f>'[1]ASF JIRA 2020-04-08T14_27_34+00'!QCJ138</f>
        <v>0</v>
      </c>
      <c r="QCK11">
        <f>'[1]ASF JIRA 2020-04-08T14_27_34+00'!QCK138</f>
        <v>0</v>
      </c>
      <c r="QCL11">
        <f>'[1]ASF JIRA 2020-04-08T14_27_34+00'!QCL138</f>
        <v>0</v>
      </c>
      <c r="QCM11">
        <f>'[1]ASF JIRA 2020-04-08T14_27_34+00'!QCM138</f>
        <v>0</v>
      </c>
      <c r="QCN11">
        <f>'[1]ASF JIRA 2020-04-08T14_27_34+00'!QCN138</f>
        <v>0</v>
      </c>
      <c r="QCO11">
        <f>'[1]ASF JIRA 2020-04-08T14_27_34+00'!QCO138</f>
        <v>0</v>
      </c>
      <c r="QCP11">
        <f>'[1]ASF JIRA 2020-04-08T14_27_34+00'!QCP138</f>
        <v>0</v>
      </c>
      <c r="QCQ11">
        <f>'[1]ASF JIRA 2020-04-08T14_27_34+00'!QCQ138</f>
        <v>0</v>
      </c>
      <c r="QCR11">
        <f>'[1]ASF JIRA 2020-04-08T14_27_34+00'!QCR138</f>
        <v>0</v>
      </c>
      <c r="QCS11">
        <f>'[1]ASF JIRA 2020-04-08T14_27_34+00'!QCS138</f>
        <v>0</v>
      </c>
      <c r="QCT11">
        <f>'[1]ASF JIRA 2020-04-08T14_27_34+00'!QCT138</f>
        <v>0</v>
      </c>
      <c r="QCU11">
        <f>'[1]ASF JIRA 2020-04-08T14_27_34+00'!QCU138</f>
        <v>0</v>
      </c>
      <c r="QCV11">
        <f>'[1]ASF JIRA 2020-04-08T14_27_34+00'!QCV138</f>
        <v>0</v>
      </c>
      <c r="QCW11">
        <f>'[1]ASF JIRA 2020-04-08T14_27_34+00'!QCW138</f>
        <v>0</v>
      </c>
      <c r="QCX11">
        <f>'[1]ASF JIRA 2020-04-08T14_27_34+00'!QCX138</f>
        <v>0</v>
      </c>
      <c r="QCY11">
        <f>'[1]ASF JIRA 2020-04-08T14_27_34+00'!QCY138</f>
        <v>0</v>
      </c>
      <c r="QCZ11">
        <f>'[1]ASF JIRA 2020-04-08T14_27_34+00'!QCZ138</f>
        <v>0</v>
      </c>
      <c r="QDA11">
        <f>'[1]ASF JIRA 2020-04-08T14_27_34+00'!QDA138</f>
        <v>0</v>
      </c>
      <c r="QDB11">
        <f>'[1]ASF JIRA 2020-04-08T14_27_34+00'!QDB138</f>
        <v>0</v>
      </c>
      <c r="QDC11">
        <f>'[1]ASF JIRA 2020-04-08T14_27_34+00'!QDC138</f>
        <v>0</v>
      </c>
      <c r="QDD11">
        <f>'[1]ASF JIRA 2020-04-08T14_27_34+00'!QDD138</f>
        <v>0</v>
      </c>
      <c r="QDE11">
        <f>'[1]ASF JIRA 2020-04-08T14_27_34+00'!QDE138</f>
        <v>0</v>
      </c>
      <c r="QDF11">
        <f>'[1]ASF JIRA 2020-04-08T14_27_34+00'!QDF138</f>
        <v>0</v>
      </c>
      <c r="QDG11">
        <f>'[1]ASF JIRA 2020-04-08T14_27_34+00'!QDG138</f>
        <v>0</v>
      </c>
      <c r="QDH11">
        <f>'[1]ASF JIRA 2020-04-08T14_27_34+00'!QDH138</f>
        <v>0</v>
      </c>
      <c r="QDI11">
        <f>'[1]ASF JIRA 2020-04-08T14_27_34+00'!QDI138</f>
        <v>0</v>
      </c>
      <c r="QDJ11">
        <f>'[1]ASF JIRA 2020-04-08T14_27_34+00'!QDJ138</f>
        <v>0</v>
      </c>
      <c r="QDK11">
        <f>'[1]ASF JIRA 2020-04-08T14_27_34+00'!QDK138</f>
        <v>0</v>
      </c>
      <c r="QDL11">
        <f>'[1]ASF JIRA 2020-04-08T14_27_34+00'!QDL138</f>
        <v>0</v>
      </c>
      <c r="QDM11">
        <f>'[1]ASF JIRA 2020-04-08T14_27_34+00'!QDM138</f>
        <v>0</v>
      </c>
      <c r="QDN11">
        <f>'[1]ASF JIRA 2020-04-08T14_27_34+00'!QDN138</f>
        <v>0</v>
      </c>
      <c r="QDO11">
        <f>'[1]ASF JIRA 2020-04-08T14_27_34+00'!QDO138</f>
        <v>0</v>
      </c>
      <c r="QDP11">
        <f>'[1]ASF JIRA 2020-04-08T14_27_34+00'!QDP138</f>
        <v>0</v>
      </c>
      <c r="QDQ11">
        <f>'[1]ASF JIRA 2020-04-08T14_27_34+00'!QDQ138</f>
        <v>0</v>
      </c>
      <c r="QDR11">
        <f>'[1]ASF JIRA 2020-04-08T14_27_34+00'!QDR138</f>
        <v>0</v>
      </c>
      <c r="QDS11">
        <f>'[1]ASF JIRA 2020-04-08T14_27_34+00'!QDS138</f>
        <v>0</v>
      </c>
      <c r="QDT11">
        <f>'[1]ASF JIRA 2020-04-08T14_27_34+00'!QDT138</f>
        <v>0</v>
      </c>
      <c r="QDU11">
        <f>'[1]ASF JIRA 2020-04-08T14_27_34+00'!QDU138</f>
        <v>0</v>
      </c>
      <c r="QDV11">
        <f>'[1]ASF JIRA 2020-04-08T14_27_34+00'!QDV138</f>
        <v>0</v>
      </c>
      <c r="QDW11">
        <f>'[1]ASF JIRA 2020-04-08T14_27_34+00'!QDW138</f>
        <v>0</v>
      </c>
      <c r="QDX11">
        <f>'[1]ASF JIRA 2020-04-08T14_27_34+00'!QDX138</f>
        <v>0</v>
      </c>
      <c r="QDY11">
        <f>'[1]ASF JIRA 2020-04-08T14_27_34+00'!QDY138</f>
        <v>0</v>
      </c>
      <c r="QDZ11">
        <f>'[1]ASF JIRA 2020-04-08T14_27_34+00'!QDZ138</f>
        <v>0</v>
      </c>
      <c r="QEA11">
        <f>'[1]ASF JIRA 2020-04-08T14_27_34+00'!QEA138</f>
        <v>0</v>
      </c>
      <c r="QEB11">
        <f>'[1]ASF JIRA 2020-04-08T14_27_34+00'!QEB138</f>
        <v>0</v>
      </c>
      <c r="QEC11">
        <f>'[1]ASF JIRA 2020-04-08T14_27_34+00'!QEC138</f>
        <v>0</v>
      </c>
      <c r="QED11">
        <f>'[1]ASF JIRA 2020-04-08T14_27_34+00'!QED138</f>
        <v>0</v>
      </c>
      <c r="QEE11">
        <f>'[1]ASF JIRA 2020-04-08T14_27_34+00'!QEE138</f>
        <v>0</v>
      </c>
      <c r="QEF11">
        <f>'[1]ASF JIRA 2020-04-08T14_27_34+00'!QEF138</f>
        <v>0</v>
      </c>
      <c r="QEG11">
        <f>'[1]ASF JIRA 2020-04-08T14_27_34+00'!QEG138</f>
        <v>0</v>
      </c>
      <c r="QEH11">
        <f>'[1]ASF JIRA 2020-04-08T14_27_34+00'!QEH138</f>
        <v>0</v>
      </c>
      <c r="QEI11">
        <f>'[1]ASF JIRA 2020-04-08T14_27_34+00'!QEI138</f>
        <v>0</v>
      </c>
      <c r="QEJ11">
        <f>'[1]ASF JIRA 2020-04-08T14_27_34+00'!QEJ138</f>
        <v>0</v>
      </c>
      <c r="QEK11">
        <f>'[1]ASF JIRA 2020-04-08T14_27_34+00'!QEK138</f>
        <v>0</v>
      </c>
      <c r="QEL11">
        <f>'[1]ASF JIRA 2020-04-08T14_27_34+00'!QEL138</f>
        <v>0</v>
      </c>
      <c r="QEM11">
        <f>'[1]ASF JIRA 2020-04-08T14_27_34+00'!QEM138</f>
        <v>0</v>
      </c>
      <c r="QEN11">
        <f>'[1]ASF JIRA 2020-04-08T14_27_34+00'!QEN138</f>
        <v>0</v>
      </c>
      <c r="QEO11">
        <f>'[1]ASF JIRA 2020-04-08T14_27_34+00'!QEO138</f>
        <v>0</v>
      </c>
      <c r="QEP11">
        <f>'[1]ASF JIRA 2020-04-08T14_27_34+00'!QEP138</f>
        <v>0</v>
      </c>
      <c r="QEQ11">
        <f>'[1]ASF JIRA 2020-04-08T14_27_34+00'!QEQ138</f>
        <v>0</v>
      </c>
      <c r="QER11">
        <f>'[1]ASF JIRA 2020-04-08T14_27_34+00'!QER138</f>
        <v>0</v>
      </c>
      <c r="QES11">
        <f>'[1]ASF JIRA 2020-04-08T14_27_34+00'!QES138</f>
        <v>0</v>
      </c>
      <c r="QET11">
        <f>'[1]ASF JIRA 2020-04-08T14_27_34+00'!QET138</f>
        <v>0</v>
      </c>
      <c r="QEU11">
        <f>'[1]ASF JIRA 2020-04-08T14_27_34+00'!QEU138</f>
        <v>0</v>
      </c>
      <c r="QEV11">
        <f>'[1]ASF JIRA 2020-04-08T14_27_34+00'!QEV138</f>
        <v>0</v>
      </c>
      <c r="QEW11">
        <f>'[1]ASF JIRA 2020-04-08T14_27_34+00'!QEW138</f>
        <v>0</v>
      </c>
      <c r="QEX11">
        <f>'[1]ASF JIRA 2020-04-08T14_27_34+00'!QEX138</f>
        <v>0</v>
      </c>
      <c r="QEY11">
        <f>'[1]ASF JIRA 2020-04-08T14_27_34+00'!QEY138</f>
        <v>0</v>
      </c>
      <c r="QEZ11">
        <f>'[1]ASF JIRA 2020-04-08T14_27_34+00'!QEZ138</f>
        <v>0</v>
      </c>
      <c r="QFA11">
        <f>'[1]ASF JIRA 2020-04-08T14_27_34+00'!QFA138</f>
        <v>0</v>
      </c>
      <c r="QFB11">
        <f>'[1]ASF JIRA 2020-04-08T14_27_34+00'!QFB138</f>
        <v>0</v>
      </c>
      <c r="QFC11">
        <f>'[1]ASF JIRA 2020-04-08T14_27_34+00'!QFC138</f>
        <v>0</v>
      </c>
      <c r="QFD11">
        <f>'[1]ASF JIRA 2020-04-08T14_27_34+00'!QFD138</f>
        <v>0</v>
      </c>
      <c r="QFE11">
        <f>'[1]ASF JIRA 2020-04-08T14_27_34+00'!QFE138</f>
        <v>0</v>
      </c>
      <c r="QFF11">
        <f>'[1]ASF JIRA 2020-04-08T14_27_34+00'!QFF138</f>
        <v>0</v>
      </c>
      <c r="QFG11">
        <f>'[1]ASF JIRA 2020-04-08T14_27_34+00'!QFG138</f>
        <v>0</v>
      </c>
      <c r="QFH11">
        <f>'[1]ASF JIRA 2020-04-08T14_27_34+00'!QFH138</f>
        <v>0</v>
      </c>
      <c r="QFI11">
        <f>'[1]ASF JIRA 2020-04-08T14_27_34+00'!QFI138</f>
        <v>0</v>
      </c>
      <c r="QFJ11">
        <f>'[1]ASF JIRA 2020-04-08T14_27_34+00'!QFJ138</f>
        <v>0</v>
      </c>
      <c r="QFK11">
        <f>'[1]ASF JIRA 2020-04-08T14_27_34+00'!QFK138</f>
        <v>0</v>
      </c>
      <c r="QFL11">
        <f>'[1]ASF JIRA 2020-04-08T14_27_34+00'!QFL138</f>
        <v>0</v>
      </c>
      <c r="QFM11">
        <f>'[1]ASF JIRA 2020-04-08T14_27_34+00'!QFM138</f>
        <v>0</v>
      </c>
      <c r="QFN11">
        <f>'[1]ASF JIRA 2020-04-08T14_27_34+00'!QFN138</f>
        <v>0</v>
      </c>
      <c r="QFO11">
        <f>'[1]ASF JIRA 2020-04-08T14_27_34+00'!QFO138</f>
        <v>0</v>
      </c>
      <c r="QFP11">
        <f>'[1]ASF JIRA 2020-04-08T14_27_34+00'!QFP138</f>
        <v>0</v>
      </c>
      <c r="QFQ11">
        <f>'[1]ASF JIRA 2020-04-08T14_27_34+00'!QFQ138</f>
        <v>0</v>
      </c>
      <c r="QFR11">
        <f>'[1]ASF JIRA 2020-04-08T14_27_34+00'!QFR138</f>
        <v>0</v>
      </c>
      <c r="QFS11">
        <f>'[1]ASF JIRA 2020-04-08T14_27_34+00'!QFS138</f>
        <v>0</v>
      </c>
      <c r="QFT11">
        <f>'[1]ASF JIRA 2020-04-08T14_27_34+00'!QFT138</f>
        <v>0</v>
      </c>
      <c r="QFU11">
        <f>'[1]ASF JIRA 2020-04-08T14_27_34+00'!QFU138</f>
        <v>0</v>
      </c>
      <c r="QFV11">
        <f>'[1]ASF JIRA 2020-04-08T14_27_34+00'!QFV138</f>
        <v>0</v>
      </c>
      <c r="QFW11">
        <f>'[1]ASF JIRA 2020-04-08T14_27_34+00'!QFW138</f>
        <v>0</v>
      </c>
      <c r="QFX11">
        <f>'[1]ASF JIRA 2020-04-08T14_27_34+00'!QFX138</f>
        <v>0</v>
      </c>
      <c r="QFY11">
        <f>'[1]ASF JIRA 2020-04-08T14_27_34+00'!QFY138</f>
        <v>0</v>
      </c>
      <c r="QFZ11">
        <f>'[1]ASF JIRA 2020-04-08T14_27_34+00'!QFZ138</f>
        <v>0</v>
      </c>
      <c r="QGA11">
        <f>'[1]ASF JIRA 2020-04-08T14_27_34+00'!QGA138</f>
        <v>0</v>
      </c>
      <c r="QGB11">
        <f>'[1]ASF JIRA 2020-04-08T14_27_34+00'!QGB138</f>
        <v>0</v>
      </c>
      <c r="QGC11">
        <f>'[1]ASF JIRA 2020-04-08T14_27_34+00'!QGC138</f>
        <v>0</v>
      </c>
      <c r="QGD11">
        <f>'[1]ASF JIRA 2020-04-08T14_27_34+00'!QGD138</f>
        <v>0</v>
      </c>
      <c r="QGE11">
        <f>'[1]ASF JIRA 2020-04-08T14_27_34+00'!QGE138</f>
        <v>0</v>
      </c>
      <c r="QGF11">
        <f>'[1]ASF JIRA 2020-04-08T14_27_34+00'!QGF138</f>
        <v>0</v>
      </c>
      <c r="QGG11">
        <f>'[1]ASF JIRA 2020-04-08T14_27_34+00'!QGG138</f>
        <v>0</v>
      </c>
      <c r="QGH11">
        <f>'[1]ASF JIRA 2020-04-08T14_27_34+00'!QGH138</f>
        <v>0</v>
      </c>
      <c r="QGI11">
        <f>'[1]ASF JIRA 2020-04-08T14_27_34+00'!QGI138</f>
        <v>0</v>
      </c>
      <c r="QGJ11">
        <f>'[1]ASF JIRA 2020-04-08T14_27_34+00'!QGJ138</f>
        <v>0</v>
      </c>
      <c r="QGK11">
        <f>'[1]ASF JIRA 2020-04-08T14_27_34+00'!QGK138</f>
        <v>0</v>
      </c>
      <c r="QGL11">
        <f>'[1]ASF JIRA 2020-04-08T14_27_34+00'!QGL138</f>
        <v>0</v>
      </c>
      <c r="QGM11">
        <f>'[1]ASF JIRA 2020-04-08T14_27_34+00'!QGM138</f>
        <v>0</v>
      </c>
      <c r="QGN11">
        <f>'[1]ASF JIRA 2020-04-08T14_27_34+00'!QGN138</f>
        <v>0</v>
      </c>
      <c r="QGO11">
        <f>'[1]ASF JIRA 2020-04-08T14_27_34+00'!QGO138</f>
        <v>0</v>
      </c>
      <c r="QGP11">
        <f>'[1]ASF JIRA 2020-04-08T14_27_34+00'!QGP138</f>
        <v>0</v>
      </c>
      <c r="QGQ11">
        <f>'[1]ASF JIRA 2020-04-08T14_27_34+00'!QGQ138</f>
        <v>0</v>
      </c>
      <c r="QGR11">
        <f>'[1]ASF JIRA 2020-04-08T14_27_34+00'!QGR138</f>
        <v>0</v>
      </c>
      <c r="QGS11">
        <f>'[1]ASF JIRA 2020-04-08T14_27_34+00'!QGS138</f>
        <v>0</v>
      </c>
      <c r="QGT11">
        <f>'[1]ASF JIRA 2020-04-08T14_27_34+00'!QGT138</f>
        <v>0</v>
      </c>
      <c r="QGU11">
        <f>'[1]ASF JIRA 2020-04-08T14_27_34+00'!QGU138</f>
        <v>0</v>
      </c>
      <c r="QGV11">
        <f>'[1]ASF JIRA 2020-04-08T14_27_34+00'!QGV138</f>
        <v>0</v>
      </c>
      <c r="QGW11">
        <f>'[1]ASF JIRA 2020-04-08T14_27_34+00'!QGW138</f>
        <v>0</v>
      </c>
      <c r="QGX11">
        <f>'[1]ASF JIRA 2020-04-08T14_27_34+00'!QGX138</f>
        <v>0</v>
      </c>
      <c r="QGY11">
        <f>'[1]ASF JIRA 2020-04-08T14_27_34+00'!QGY138</f>
        <v>0</v>
      </c>
      <c r="QGZ11">
        <f>'[1]ASF JIRA 2020-04-08T14_27_34+00'!QGZ138</f>
        <v>0</v>
      </c>
      <c r="QHA11">
        <f>'[1]ASF JIRA 2020-04-08T14_27_34+00'!QHA138</f>
        <v>0</v>
      </c>
      <c r="QHB11">
        <f>'[1]ASF JIRA 2020-04-08T14_27_34+00'!QHB138</f>
        <v>0</v>
      </c>
      <c r="QHC11">
        <f>'[1]ASF JIRA 2020-04-08T14_27_34+00'!QHC138</f>
        <v>0</v>
      </c>
      <c r="QHD11">
        <f>'[1]ASF JIRA 2020-04-08T14_27_34+00'!QHD138</f>
        <v>0</v>
      </c>
      <c r="QHE11">
        <f>'[1]ASF JIRA 2020-04-08T14_27_34+00'!QHE138</f>
        <v>0</v>
      </c>
      <c r="QHF11">
        <f>'[1]ASF JIRA 2020-04-08T14_27_34+00'!QHF138</f>
        <v>0</v>
      </c>
      <c r="QHG11">
        <f>'[1]ASF JIRA 2020-04-08T14_27_34+00'!QHG138</f>
        <v>0</v>
      </c>
      <c r="QHH11">
        <f>'[1]ASF JIRA 2020-04-08T14_27_34+00'!QHH138</f>
        <v>0</v>
      </c>
      <c r="QHI11">
        <f>'[1]ASF JIRA 2020-04-08T14_27_34+00'!QHI138</f>
        <v>0</v>
      </c>
      <c r="QHJ11">
        <f>'[1]ASF JIRA 2020-04-08T14_27_34+00'!QHJ138</f>
        <v>0</v>
      </c>
      <c r="QHK11">
        <f>'[1]ASF JIRA 2020-04-08T14_27_34+00'!QHK138</f>
        <v>0</v>
      </c>
      <c r="QHL11">
        <f>'[1]ASF JIRA 2020-04-08T14_27_34+00'!QHL138</f>
        <v>0</v>
      </c>
      <c r="QHM11">
        <f>'[1]ASF JIRA 2020-04-08T14_27_34+00'!QHM138</f>
        <v>0</v>
      </c>
      <c r="QHN11">
        <f>'[1]ASF JIRA 2020-04-08T14_27_34+00'!QHN138</f>
        <v>0</v>
      </c>
      <c r="QHO11">
        <f>'[1]ASF JIRA 2020-04-08T14_27_34+00'!QHO138</f>
        <v>0</v>
      </c>
      <c r="QHP11">
        <f>'[1]ASF JIRA 2020-04-08T14_27_34+00'!QHP138</f>
        <v>0</v>
      </c>
      <c r="QHQ11">
        <f>'[1]ASF JIRA 2020-04-08T14_27_34+00'!QHQ138</f>
        <v>0</v>
      </c>
      <c r="QHR11">
        <f>'[1]ASF JIRA 2020-04-08T14_27_34+00'!QHR138</f>
        <v>0</v>
      </c>
      <c r="QHS11">
        <f>'[1]ASF JIRA 2020-04-08T14_27_34+00'!QHS138</f>
        <v>0</v>
      </c>
      <c r="QHT11">
        <f>'[1]ASF JIRA 2020-04-08T14_27_34+00'!QHT138</f>
        <v>0</v>
      </c>
      <c r="QHU11">
        <f>'[1]ASF JIRA 2020-04-08T14_27_34+00'!QHU138</f>
        <v>0</v>
      </c>
      <c r="QHV11">
        <f>'[1]ASF JIRA 2020-04-08T14_27_34+00'!QHV138</f>
        <v>0</v>
      </c>
      <c r="QHW11">
        <f>'[1]ASF JIRA 2020-04-08T14_27_34+00'!QHW138</f>
        <v>0</v>
      </c>
      <c r="QHX11">
        <f>'[1]ASF JIRA 2020-04-08T14_27_34+00'!QHX138</f>
        <v>0</v>
      </c>
      <c r="QHY11">
        <f>'[1]ASF JIRA 2020-04-08T14_27_34+00'!QHY138</f>
        <v>0</v>
      </c>
      <c r="QHZ11">
        <f>'[1]ASF JIRA 2020-04-08T14_27_34+00'!QHZ138</f>
        <v>0</v>
      </c>
      <c r="QIA11">
        <f>'[1]ASF JIRA 2020-04-08T14_27_34+00'!QIA138</f>
        <v>0</v>
      </c>
      <c r="QIB11">
        <f>'[1]ASF JIRA 2020-04-08T14_27_34+00'!QIB138</f>
        <v>0</v>
      </c>
      <c r="QIC11">
        <f>'[1]ASF JIRA 2020-04-08T14_27_34+00'!QIC138</f>
        <v>0</v>
      </c>
      <c r="QID11">
        <f>'[1]ASF JIRA 2020-04-08T14_27_34+00'!QID138</f>
        <v>0</v>
      </c>
      <c r="QIE11">
        <f>'[1]ASF JIRA 2020-04-08T14_27_34+00'!QIE138</f>
        <v>0</v>
      </c>
      <c r="QIF11">
        <f>'[1]ASF JIRA 2020-04-08T14_27_34+00'!QIF138</f>
        <v>0</v>
      </c>
      <c r="QIG11">
        <f>'[1]ASF JIRA 2020-04-08T14_27_34+00'!QIG138</f>
        <v>0</v>
      </c>
      <c r="QIH11">
        <f>'[1]ASF JIRA 2020-04-08T14_27_34+00'!QIH138</f>
        <v>0</v>
      </c>
      <c r="QII11">
        <f>'[1]ASF JIRA 2020-04-08T14_27_34+00'!QII138</f>
        <v>0</v>
      </c>
      <c r="QIJ11">
        <f>'[1]ASF JIRA 2020-04-08T14_27_34+00'!QIJ138</f>
        <v>0</v>
      </c>
      <c r="QIK11">
        <f>'[1]ASF JIRA 2020-04-08T14_27_34+00'!QIK138</f>
        <v>0</v>
      </c>
      <c r="QIL11">
        <f>'[1]ASF JIRA 2020-04-08T14_27_34+00'!QIL138</f>
        <v>0</v>
      </c>
      <c r="QIM11">
        <f>'[1]ASF JIRA 2020-04-08T14_27_34+00'!QIM138</f>
        <v>0</v>
      </c>
      <c r="QIN11">
        <f>'[1]ASF JIRA 2020-04-08T14_27_34+00'!QIN138</f>
        <v>0</v>
      </c>
      <c r="QIO11">
        <f>'[1]ASF JIRA 2020-04-08T14_27_34+00'!QIO138</f>
        <v>0</v>
      </c>
      <c r="QIP11">
        <f>'[1]ASF JIRA 2020-04-08T14_27_34+00'!QIP138</f>
        <v>0</v>
      </c>
      <c r="QIQ11">
        <f>'[1]ASF JIRA 2020-04-08T14_27_34+00'!QIQ138</f>
        <v>0</v>
      </c>
      <c r="QIR11">
        <f>'[1]ASF JIRA 2020-04-08T14_27_34+00'!QIR138</f>
        <v>0</v>
      </c>
      <c r="QIS11">
        <f>'[1]ASF JIRA 2020-04-08T14_27_34+00'!QIS138</f>
        <v>0</v>
      </c>
      <c r="QIT11">
        <f>'[1]ASF JIRA 2020-04-08T14_27_34+00'!QIT138</f>
        <v>0</v>
      </c>
      <c r="QIU11">
        <f>'[1]ASF JIRA 2020-04-08T14_27_34+00'!QIU138</f>
        <v>0</v>
      </c>
      <c r="QIV11">
        <f>'[1]ASF JIRA 2020-04-08T14_27_34+00'!QIV138</f>
        <v>0</v>
      </c>
      <c r="QIW11">
        <f>'[1]ASF JIRA 2020-04-08T14_27_34+00'!QIW138</f>
        <v>0</v>
      </c>
      <c r="QIX11">
        <f>'[1]ASF JIRA 2020-04-08T14_27_34+00'!QIX138</f>
        <v>0</v>
      </c>
      <c r="QIY11">
        <f>'[1]ASF JIRA 2020-04-08T14_27_34+00'!QIY138</f>
        <v>0</v>
      </c>
      <c r="QIZ11">
        <f>'[1]ASF JIRA 2020-04-08T14_27_34+00'!QIZ138</f>
        <v>0</v>
      </c>
      <c r="QJA11">
        <f>'[1]ASF JIRA 2020-04-08T14_27_34+00'!QJA138</f>
        <v>0</v>
      </c>
      <c r="QJB11">
        <f>'[1]ASF JIRA 2020-04-08T14_27_34+00'!QJB138</f>
        <v>0</v>
      </c>
      <c r="QJC11">
        <f>'[1]ASF JIRA 2020-04-08T14_27_34+00'!QJC138</f>
        <v>0</v>
      </c>
      <c r="QJD11">
        <f>'[1]ASF JIRA 2020-04-08T14_27_34+00'!QJD138</f>
        <v>0</v>
      </c>
      <c r="QJE11">
        <f>'[1]ASF JIRA 2020-04-08T14_27_34+00'!QJE138</f>
        <v>0</v>
      </c>
      <c r="QJF11">
        <f>'[1]ASF JIRA 2020-04-08T14_27_34+00'!QJF138</f>
        <v>0</v>
      </c>
      <c r="QJG11">
        <f>'[1]ASF JIRA 2020-04-08T14_27_34+00'!QJG138</f>
        <v>0</v>
      </c>
      <c r="QJH11">
        <f>'[1]ASF JIRA 2020-04-08T14_27_34+00'!QJH138</f>
        <v>0</v>
      </c>
      <c r="QJI11">
        <f>'[1]ASF JIRA 2020-04-08T14_27_34+00'!QJI138</f>
        <v>0</v>
      </c>
      <c r="QJJ11">
        <f>'[1]ASF JIRA 2020-04-08T14_27_34+00'!QJJ138</f>
        <v>0</v>
      </c>
      <c r="QJK11">
        <f>'[1]ASF JIRA 2020-04-08T14_27_34+00'!QJK138</f>
        <v>0</v>
      </c>
      <c r="QJL11">
        <f>'[1]ASF JIRA 2020-04-08T14_27_34+00'!QJL138</f>
        <v>0</v>
      </c>
      <c r="QJM11">
        <f>'[1]ASF JIRA 2020-04-08T14_27_34+00'!QJM138</f>
        <v>0</v>
      </c>
      <c r="QJN11">
        <f>'[1]ASF JIRA 2020-04-08T14_27_34+00'!QJN138</f>
        <v>0</v>
      </c>
      <c r="QJO11">
        <f>'[1]ASF JIRA 2020-04-08T14_27_34+00'!QJO138</f>
        <v>0</v>
      </c>
      <c r="QJP11">
        <f>'[1]ASF JIRA 2020-04-08T14_27_34+00'!QJP138</f>
        <v>0</v>
      </c>
      <c r="QJQ11">
        <f>'[1]ASF JIRA 2020-04-08T14_27_34+00'!QJQ138</f>
        <v>0</v>
      </c>
      <c r="QJR11">
        <f>'[1]ASF JIRA 2020-04-08T14_27_34+00'!QJR138</f>
        <v>0</v>
      </c>
      <c r="QJS11">
        <f>'[1]ASF JIRA 2020-04-08T14_27_34+00'!QJS138</f>
        <v>0</v>
      </c>
      <c r="QJT11">
        <f>'[1]ASF JIRA 2020-04-08T14_27_34+00'!QJT138</f>
        <v>0</v>
      </c>
      <c r="QJU11">
        <f>'[1]ASF JIRA 2020-04-08T14_27_34+00'!QJU138</f>
        <v>0</v>
      </c>
      <c r="QJV11">
        <f>'[1]ASF JIRA 2020-04-08T14_27_34+00'!QJV138</f>
        <v>0</v>
      </c>
      <c r="QJW11">
        <f>'[1]ASF JIRA 2020-04-08T14_27_34+00'!QJW138</f>
        <v>0</v>
      </c>
      <c r="QJX11">
        <f>'[1]ASF JIRA 2020-04-08T14_27_34+00'!QJX138</f>
        <v>0</v>
      </c>
      <c r="QJY11">
        <f>'[1]ASF JIRA 2020-04-08T14_27_34+00'!QJY138</f>
        <v>0</v>
      </c>
      <c r="QJZ11">
        <f>'[1]ASF JIRA 2020-04-08T14_27_34+00'!QJZ138</f>
        <v>0</v>
      </c>
      <c r="QKA11">
        <f>'[1]ASF JIRA 2020-04-08T14_27_34+00'!QKA138</f>
        <v>0</v>
      </c>
      <c r="QKB11">
        <f>'[1]ASF JIRA 2020-04-08T14_27_34+00'!QKB138</f>
        <v>0</v>
      </c>
      <c r="QKC11">
        <f>'[1]ASF JIRA 2020-04-08T14_27_34+00'!QKC138</f>
        <v>0</v>
      </c>
      <c r="QKD11">
        <f>'[1]ASF JIRA 2020-04-08T14_27_34+00'!QKD138</f>
        <v>0</v>
      </c>
      <c r="QKE11">
        <f>'[1]ASF JIRA 2020-04-08T14_27_34+00'!QKE138</f>
        <v>0</v>
      </c>
      <c r="QKF11">
        <f>'[1]ASF JIRA 2020-04-08T14_27_34+00'!QKF138</f>
        <v>0</v>
      </c>
      <c r="QKG11">
        <f>'[1]ASF JIRA 2020-04-08T14_27_34+00'!QKG138</f>
        <v>0</v>
      </c>
      <c r="QKH11">
        <f>'[1]ASF JIRA 2020-04-08T14_27_34+00'!QKH138</f>
        <v>0</v>
      </c>
      <c r="QKI11">
        <f>'[1]ASF JIRA 2020-04-08T14_27_34+00'!QKI138</f>
        <v>0</v>
      </c>
      <c r="QKJ11">
        <f>'[1]ASF JIRA 2020-04-08T14_27_34+00'!QKJ138</f>
        <v>0</v>
      </c>
      <c r="QKK11">
        <f>'[1]ASF JIRA 2020-04-08T14_27_34+00'!QKK138</f>
        <v>0</v>
      </c>
      <c r="QKL11">
        <f>'[1]ASF JIRA 2020-04-08T14_27_34+00'!QKL138</f>
        <v>0</v>
      </c>
      <c r="QKM11">
        <f>'[1]ASF JIRA 2020-04-08T14_27_34+00'!QKM138</f>
        <v>0</v>
      </c>
      <c r="QKN11">
        <f>'[1]ASF JIRA 2020-04-08T14_27_34+00'!QKN138</f>
        <v>0</v>
      </c>
      <c r="QKO11">
        <f>'[1]ASF JIRA 2020-04-08T14_27_34+00'!QKO138</f>
        <v>0</v>
      </c>
      <c r="QKP11">
        <f>'[1]ASF JIRA 2020-04-08T14_27_34+00'!QKP138</f>
        <v>0</v>
      </c>
      <c r="QKQ11">
        <f>'[1]ASF JIRA 2020-04-08T14_27_34+00'!QKQ138</f>
        <v>0</v>
      </c>
      <c r="QKR11">
        <f>'[1]ASF JIRA 2020-04-08T14_27_34+00'!QKR138</f>
        <v>0</v>
      </c>
      <c r="QKS11">
        <f>'[1]ASF JIRA 2020-04-08T14_27_34+00'!QKS138</f>
        <v>0</v>
      </c>
      <c r="QKT11">
        <f>'[1]ASF JIRA 2020-04-08T14_27_34+00'!QKT138</f>
        <v>0</v>
      </c>
      <c r="QKU11">
        <f>'[1]ASF JIRA 2020-04-08T14_27_34+00'!QKU138</f>
        <v>0</v>
      </c>
      <c r="QKV11">
        <f>'[1]ASF JIRA 2020-04-08T14_27_34+00'!QKV138</f>
        <v>0</v>
      </c>
      <c r="QKW11">
        <f>'[1]ASF JIRA 2020-04-08T14_27_34+00'!QKW138</f>
        <v>0</v>
      </c>
      <c r="QKX11">
        <f>'[1]ASF JIRA 2020-04-08T14_27_34+00'!QKX138</f>
        <v>0</v>
      </c>
      <c r="QKY11">
        <f>'[1]ASF JIRA 2020-04-08T14_27_34+00'!QKY138</f>
        <v>0</v>
      </c>
      <c r="QKZ11">
        <f>'[1]ASF JIRA 2020-04-08T14_27_34+00'!QKZ138</f>
        <v>0</v>
      </c>
      <c r="QLA11">
        <f>'[1]ASF JIRA 2020-04-08T14_27_34+00'!QLA138</f>
        <v>0</v>
      </c>
      <c r="QLB11">
        <f>'[1]ASF JIRA 2020-04-08T14_27_34+00'!QLB138</f>
        <v>0</v>
      </c>
      <c r="QLC11">
        <f>'[1]ASF JIRA 2020-04-08T14_27_34+00'!QLC138</f>
        <v>0</v>
      </c>
      <c r="QLD11">
        <f>'[1]ASF JIRA 2020-04-08T14_27_34+00'!QLD138</f>
        <v>0</v>
      </c>
      <c r="QLE11">
        <f>'[1]ASF JIRA 2020-04-08T14_27_34+00'!QLE138</f>
        <v>0</v>
      </c>
      <c r="QLF11">
        <f>'[1]ASF JIRA 2020-04-08T14_27_34+00'!QLF138</f>
        <v>0</v>
      </c>
      <c r="QLG11">
        <f>'[1]ASF JIRA 2020-04-08T14_27_34+00'!QLG138</f>
        <v>0</v>
      </c>
      <c r="QLH11">
        <f>'[1]ASF JIRA 2020-04-08T14_27_34+00'!QLH138</f>
        <v>0</v>
      </c>
      <c r="QLI11">
        <f>'[1]ASF JIRA 2020-04-08T14_27_34+00'!QLI138</f>
        <v>0</v>
      </c>
      <c r="QLJ11">
        <f>'[1]ASF JIRA 2020-04-08T14_27_34+00'!QLJ138</f>
        <v>0</v>
      </c>
      <c r="QLK11">
        <f>'[1]ASF JIRA 2020-04-08T14_27_34+00'!QLK138</f>
        <v>0</v>
      </c>
      <c r="QLL11">
        <f>'[1]ASF JIRA 2020-04-08T14_27_34+00'!QLL138</f>
        <v>0</v>
      </c>
      <c r="QLM11">
        <f>'[1]ASF JIRA 2020-04-08T14_27_34+00'!QLM138</f>
        <v>0</v>
      </c>
      <c r="QLN11">
        <f>'[1]ASF JIRA 2020-04-08T14_27_34+00'!QLN138</f>
        <v>0</v>
      </c>
      <c r="QLO11">
        <f>'[1]ASF JIRA 2020-04-08T14_27_34+00'!QLO138</f>
        <v>0</v>
      </c>
      <c r="QLP11">
        <f>'[1]ASF JIRA 2020-04-08T14_27_34+00'!QLP138</f>
        <v>0</v>
      </c>
      <c r="QLQ11">
        <f>'[1]ASF JIRA 2020-04-08T14_27_34+00'!QLQ138</f>
        <v>0</v>
      </c>
      <c r="QLR11">
        <f>'[1]ASF JIRA 2020-04-08T14_27_34+00'!QLR138</f>
        <v>0</v>
      </c>
      <c r="QLS11">
        <f>'[1]ASF JIRA 2020-04-08T14_27_34+00'!QLS138</f>
        <v>0</v>
      </c>
      <c r="QLT11">
        <f>'[1]ASF JIRA 2020-04-08T14_27_34+00'!QLT138</f>
        <v>0</v>
      </c>
      <c r="QLU11">
        <f>'[1]ASF JIRA 2020-04-08T14_27_34+00'!QLU138</f>
        <v>0</v>
      </c>
      <c r="QLV11">
        <f>'[1]ASF JIRA 2020-04-08T14_27_34+00'!QLV138</f>
        <v>0</v>
      </c>
      <c r="QLW11">
        <f>'[1]ASF JIRA 2020-04-08T14_27_34+00'!QLW138</f>
        <v>0</v>
      </c>
      <c r="QLX11">
        <f>'[1]ASF JIRA 2020-04-08T14_27_34+00'!QLX138</f>
        <v>0</v>
      </c>
      <c r="QLY11">
        <f>'[1]ASF JIRA 2020-04-08T14_27_34+00'!QLY138</f>
        <v>0</v>
      </c>
      <c r="QLZ11">
        <f>'[1]ASF JIRA 2020-04-08T14_27_34+00'!QLZ138</f>
        <v>0</v>
      </c>
      <c r="QMA11">
        <f>'[1]ASF JIRA 2020-04-08T14_27_34+00'!QMA138</f>
        <v>0</v>
      </c>
      <c r="QMB11">
        <f>'[1]ASF JIRA 2020-04-08T14_27_34+00'!QMB138</f>
        <v>0</v>
      </c>
      <c r="QMC11">
        <f>'[1]ASF JIRA 2020-04-08T14_27_34+00'!QMC138</f>
        <v>0</v>
      </c>
      <c r="QMD11">
        <f>'[1]ASF JIRA 2020-04-08T14_27_34+00'!QMD138</f>
        <v>0</v>
      </c>
      <c r="QME11">
        <f>'[1]ASF JIRA 2020-04-08T14_27_34+00'!QME138</f>
        <v>0</v>
      </c>
      <c r="QMF11">
        <f>'[1]ASF JIRA 2020-04-08T14_27_34+00'!QMF138</f>
        <v>0</v>
      </c>
      <c r="QMG11">
        <f>'[1]ASF JIRA 2020-04-08T14_27_34+00'!QMG138</f>
        <v>0</v>
      </c>
      <c r="QMH11">
        <f>'[1]ASF JIRA 2020-04-08T14_27_34+00'!QMH138</f>
        <v>0</v>
      </c>
      <c r="QMI11">
        <f>'[1]ASF JIRA 2020-04-08T14_27_34+00'!QMI138</f>
        <v>0</v>
      </c>
      <c r="QMJ11">
        <f>'[1]ASF JIRA 2020-04-08T14_27_34+00'!QMJ138</f>
        <v>0</v>
      </c>
      <c r="QMK11">
        <f>'[1]ASF JIRA 2020-04-08T14_27_34+00'!QMK138</f>
        <v>0</v>
      </c>
      <c r="QML11">
        <f>'[1]ASF JIRA 2020-04-08T14_27_34+00'!QML138</f>
        <v>0</v>
      </c>
      <c r="QMM11">
        <f>'[1]ASF JIRA 2020-04-08T14_27_34+00'!QMM138</f>
        <v>0</v>
      </c>
      <c r="QMN11">
        <f>'[1]ASF JIRA 2020-04-08T14_27_34+00'!QMN138</f>
        <v>0</v>
      </c>
      <c r="QMO11">
        <f>'[1]ASF JIRA 2020-04-08T14_27_34+00'!QMO138</f>
        <v>0</v>
      </c>
      <c r="QMP11">
        <f>'[1]ASF JIRA 2020-04-08T14_27_34+00'!QMP138</f>
        <v>0</v>
      </c>
      <c r="QMQ11">
        <f>'[1]ASF JIRA 2020-04-08T14_27_34+00'!QMQ138</f>
        <v>0</v>
      </c>
      <c r="QMR11">
        <f>'[1]ASF JIRA 2020-04-08T14_27_34+00'!QMR138</f>
        <v>0</v>
      </c>
      <c r="QMS11">
        <f>'[1]ASF JIRA 2020-04-08T14_27_34+00'!QMS138</f>
        <v>0</v>
      </c>
      <c r="QMT11">
        <f>'[1]ASF JIRA 2020-04-08T14_27_34+00'!QMT138</f>
        <v>0</v>
      </c>
      <c r="QMU11">
        <f>'[1]ASF JIRA 2020-04-08T14_27_34+00'!QMU138</f>
        <v>0</v>
      </c>
      <c r="QMV11">
        <f>'[1]ASF JIRA 2020-04-08T14_27_34+00'!QMV138</f>
        <v>0</v>
      </c>
      <c r="QMW11">
        <f>'[1]ASF JIRA 2020-04-08T14_27_34+00'!QMW138</f>
        <v>0</v>
      </c>
      <c r="QMX11">
        <f>'[1]ASF JIRA 2020-04-08T14_27_34+00'!QMX138</f>
        <v>0</v>
      </c>
      <c r="QMY11">
        <f>'[1]ASF JIRA 2020-04-08T14_27_34+00'!QMY138</f>
        <v>0</v>
      </c>
      <c r="QMZ11">
        <f>'[1]ASF JIRA 2020-04-08T14_27_34+00'!QMZ138</f>
        <v>0</v>
      </c>
      <c r="QNA11">
        <f>'[1]ASF JIRA 2020-04-08T14_27_34+00'!QNA138</f>
        <v>0</v>
      </c>
      <c r="QNB11">
        <f>'[1]ASF JIRA 2020-04-08T14_27_34+00'!QNB138</f>
        <v>0</v>
      </c>
      <c r="QNC11">
        <f>'[1]ASF JIRA 2020-04-08T14_27_34+00'!QNC138</f>
        <v>0</v>
      </c>
      <c r="QND11">
        <f>'[1]ASF JIRA 2020-04-08T14_27_34+00'!QND138</f>
        <v>0</v>
      </c>
      <c r="QNE11">
        <f>'[1]ASF JIRA 2020-04-08T14_27_34+00'!QNE138</f>
        <v>0</v>
      </c>
      <c r="QNF11">
        <f>'[1]ASF JIRA 2020-04-08T14_27_34+00'!QNF138</f>
        <v>0</v>
      </c>
      <c r="QNG11">
        <f>'[1]ASF JIRA 2020-04-08T14_27_34+00'!QNG138</f>
        <v>0</v>
      </c>
      <c r="QNH11">
        <f>'[1]ASF JIRA 2020-04-08T14_27_34+00'!QNH138</f>
        <v>0</v>
      </c>
      <c r="QNI11">
        <f>'[1]ASF JIRA 2020-04-08T14_27_34+00'!QNI138</f>
        <v>0</v>
      </c>
      <c r="QNJ11">
        <f>'[1]ASF JIRA 2020-04-08T14_27_34+00'!QNJ138</f>
        <v>0</v>
      </c>
      <c r="QNK11">
        <f>'[1]ASF JIRA 2020-04-08T14_27_34+00'!QNK138</f>
        <v>0</v>
      </c>
      <c r="QNL11">
        <f>'[1]ASF JIRA 2020-04-08T14_27_34+00'!QNL138</f>
        <v>0</v>
      </c>
      <c r="QNM11">
        <f>'[1]ASF JIRA 2020-04-08T14_27_34+00'!QNM138</f>
        <v>0</v>
      </c>
      <c r="QNN11">
        <f>'[1]ASF JIRA 2020-04-08T14_27_34+00'!QNN138</f>
        <v>0</v>
      </c>
      <c r="QNO11">
        <f>'[1]ASF JIRA 2020-04-08T14_27_34+00'!QNO138</f>
        <v>0</v>
      </c>
      <c r="QNP11">
        <f>'[1]ASF JIRA 2020-04-08T14_27_34+00'!QNP138</f>
        <v>0</v>
      </c>
      <c r="QNQ11">
        <f>'[1]ASF JIRA 2020-04-08T14_27_34+00'!QNQ138</f>
        <v>0</v>
      </c>
      <c r="QNR11">
        <f>'[1]ASF JIRA 2020-04-08T14_27_34+00'!QNR138</f>
        <v>0</v>
      </c>
      <c r="QNS11">
        <f>'[1]ASF JIRA 2020-04-08T14_27_34+00'!QNS138</f>
        <v>0</v>
      </c>
      <c r="QNT11">
        <f>'[1]ASF JIRA 2020-04-08T14_27_34+00'!QNT138</f>
        <v>0</v>
      </c>
      <c r="QNU11">
        <f>'[1]ASF JIRA 2020-04-08T14_27_34+00'!QNU138</f>
        <v>0</v>
      </c>
      <c r="QNV11">
        <f>'[1]ASF JIRA 2020-04-08T14_27_34+00'!QNV138</f>
        <v>0</v>
      </c>
      <c r="QNW11">
        <f>'[1]ASF JIRA 2020-04-08T14_27_34+00'!QNW138</f>
        <v>0</v>
      </c>
      <c r="QNX11">
        <f>'[1]ASF JIRA 2020-04-08T14_27_34+00'!QNX138</f>
        <v>0</v>
      </c>
      <c r="QNY11">
        <f>'[1]ASF JIRA 2020-04-08T14_27_34+00'!QNY138</f>
        <v>0</v>
      </c>
      <c r="QNZ11">
        <f>'[1]ASF JIRA 2020-04-08T14_27_34+00'!QNZ138</f>
        <v>0</v>
      </c>
      <c r="QOA11">
        <f>'[1]ASF JIRA 2020-04-08T14_27_34+00'!QOA138</f>
        <v>0</v>
      </c>
      <c r="QOB11">
        <f>'[1]ASF JIRA 2020-04-08T14_27_34+00'!QOB138</f>
        <v>0</v>
      </c>
      <c r="QOC11">
        <f>'[1]ASF JIRA 2020-04-08T14_27_34+00'!QOC138</f>
        <v>0</v>
      </c>
      <c r="QOD11">
        <f>'[1]ASF JIRA 2020-04-08T14_27_34+00'!QOD138</f>
        <v>0</v>
      </c>
      <c r="QOE11">
        <f>'[1]ASF JIRA 2020-04-08T14_27_34+00'!QOE138</f>
        <v>0</v>
      </c>
      <c r="QOF11">
        <f>'[1]ASF JIRA 2020-04-08T14_27_34+00'!QOF138</f>
        <v>0</v>
      </c>
      <c r="QOG11">
        <f>'[1]ASF JIRA 2020-04-08T14_27_34+00'!QOG138</f>
        <v>0</v>
      </c>
      <c r="QOH11">
        <f>'[1]ASF JIRA 2020-04-08T14_27_34+00'!QOH138</f>
        <v>0</v>
      </c>
      <c r="QOI11">
        <f>'[1]ASF JIRA 2020-04-08T14_27_34+00'!QOI138</f>
        <v>0</v>
      </c>
      <c r="QOJ11">
        <f>'[1]ASF JIRA 2020-04-08T14_27_34+00'!QOJ138</f>
        <v>0</v>
      </c>
      <c r="QOK11">
        <f>'[1]ASF JIRA 2020-04-08T14_27_34+00'!QOK138</f>
        <v>0</v>
      </c>
      <c r="QOL11">
        <f>'[1]ASF JIRA 2020-04-08T14_27_34+00'!QOL138</f>
        <v>0</v>
      </c>
      <c r="QOM11">
        <f>'[1]ASF JIRA 2020-04-08T14_27_34+00'!QOM138</f>
        <v>0</v>
      </c>
      <c r="QON11">
        <f>'[1]ASF JIRA 2020-04-08T14_27_34+00'!QON138</f>
        <v>0</v>
      </c>
      <c r="QOO11">
        <f>'[1]ASF JIRA 2020-04-08T14_27_34+00'!QOO138</f>
        <v>0</v>
      </c>
      <c r="QOP11">
        <f>'[1]ASF JIRA 2020-04-08T14_27_34+00'!QOP138</f>
        <v>0</v>
      </c>
      <c r="QOQ11">
        <f>'[1]ASF JIRA 2020-04-08T14_27_34+00'!QOQ138</f>
        <v>0</v>
      </c>
      <c r="QOR11">
        <f>'[1]ASF JIRA 2020-04-08T14_27_34+00'!QOR138</f>
        <v>0</v>
      </c>
      <c r="QOS11">
        <f>'[1]ASF JIRA 2020-04-08T14_27_34+00'!QOS138</f>
        <v>0</v>
      </c>
      <c r="QOT11">
        <f>'[1]ASF JIRA 2020-04-08T14_27_34+00'!QOT138</f>
        <v>0</v>
      </c>
      <c r="QOU11">
        <f>'[1]ASF JIRA 2020-04-08T14_27_34+00'!QOU138</f>
        <v>0</v>
      </c>
      <c r="QOV11">
        <f>'[1]ASF JIRA 2020-04-08T14_27_34+00'!QOV138</f>
        <v>0</v>
      </c>
      <c r="QOW11">
        <f>'[1]ASF JIRA 2020-04-08T14_27_34+00'!QOW138</f>
        <v>0</v>
      </c>
      <c r="QOX11">
        <f>'[1]ASF JIRA 2020-04-08T14_27_34+00'!QOX138</f>
        <v>0</v>
      </c>
      <c r="QOY11">
        <f>'[1]ASF JIRA 2020-04-08T14_27_34+00'!QOY138</f>
        <v>0</v>
      </c>
      <c r="QOZ11">
        <f>'[1]ASF JIRA 2020-04-08T14_27_34+00'!QOZ138</f>
        <v>0</v>
      </c>
      <c r="QPA11">
        <f>'[1]ASF JIRA 2020-04-08T14_27_34+00'!QPA138</f>
        <v>0</v>
      </c>
      <c r="QPB11">
        <f>'[1]ASF JIRA 2020-04-08T14_27_34+00'!QPB138</f>
        <v>0</v>
      </c>
      <c r="QPC11">
        <f>'[1]ASF JIRA 2020-04-08T14_27_34+00'!QPC138</f>
        <v>0</v>
      </c>
      <c r="QPD11">
        <f>'[1]ASF JIRA 2020-04-08T14_27_34+00'!QPD138</f>
        <v>0</v>
      </c>
      <c r="QPE11">
        <f>'[1]ASF JIRA 2020-04-08T14_27_34+00'!QPE138</f>
        <v>0</v>
      </c>
      <c r="QPF11">
        <f>'[1]ASF JIRA 2020-04-08T14_27_34+00'!QPF138</f>
        <v>0</v>
      </c>
      <c r="QPG11">
        <f>'[1]ASF JIRA 2020-04-08T14_27_34+00'!QPG138</f>
        <v>0</v>
      </c>
      <c r="QPH11">
        <f>'[1]ASF JIRA 2020-04-08T14_27_34+00'!QPH138</f>
        <v>0</v>
      </c>
      <c r="QPI11">
        <f>'[1]ASF JIRA 2020-04-08T14_27_34+00'!QPI138</f>
        <v>0</v>
      </c>
      <c r="QPJ11">
        <f>'[1]ASF JIRA 2020-04-08T14_27_34+00'!QPJ138</f>
        <v>0</v>
      </c>
      <c r="QPK11">
        <f>'[1]ASF JIRA 2020-04-08T14_27_34+00'!QPK138</f>
        <v>0</v>
      </c>
      <c r="QPL11">
        <f>'[1]ASF JIRA 2020-04-08T14_27_34+00'!QPL138</f>
        <v>0</v>
      </c>
      <c r="QPM11">
        <f>'[1]ASF JIRA 2020-04-08T14_27_34+00'!QPM138</f>
        <v>0</v>
      </c>
      <c r="QPN11">
        <f>'[1]ASF JIRA 2020-04-08T14_27_34+00'!QPN138</f>
        <v>0</v>
      </c>
      <c r="QPO11">
        <f>'[1]ASF JIRA 2020-04-08T14_27_34+00'!QPO138</f>
        <v>0</v>
      </c>
      <c r="QPP11">
        <f>'[1]ASF JIRA 2020-04-08T14_27_34+00'!QPP138</f>
        <v>0</v>
      </c>
      <c r="QPQ11">
        <f>'[1]ASF JIRA 2020-04-08T14_27_34+00'!QPQ138</f>
        <v>0</v>
      </c>
      <c r="QPR11">
        <f>'[1]ASF JIRA 2020-04-08T14_27_34+00'!QPR138</f>
        <v>0</v>
      </c>
      <c r="QPS11">
        <f>'[1]ASF JIRA 2020-04-08T14_27_34+00'!QPS138</f>
        <v>0</v>
      </c>
      <c r="QPT11">
        <f>'[1]ASF JIRA 2020-04-08T14_27_34+00'!QPT138</f>
        <v>0</v>
      </c>
      <c r="QPU11">
        <f>'[1]ASF JIRA 2020-04-08T14_27_34+00'!QPU138</f>
        <v>0</v>
      </c>
      <c r="QPV11">
        <f>'[1]ASF JIRA 2020-04-08T14_27_34+00'!QPV138</f>
        <v>0</v>
      </c>
      <c r="QPW11">
        <f>'[1]ASF JIRA 2020-04-08T14_27_34+00'!QPW138</f>
        <v>0</v>
      </c>
      <c r="QPX11">
        <f>'[1]ASF JIRA 2020-04-08T14_27_34+00'!QPX138</f>
        <v>0</v>
      </c>
      <c r="QPY11">
        <f>'[1]ASF JIRA 2020-04-08T14_27_34+00'!QPY138</f>
        <v>0</v>
      </c>
      <c r="QPZ11">
        <f>'[1]ASF JIRA 2020-04-08T14_27_34+00'!QPZ138</f>
        <v>0</v>
      </c>
      <c r="QQA11">
        <f>'[1]ASF JIRA 2020-04-08T14_27_34+00'!QQA138</f>
        <v>0</v>
      </c>
      <c r="QQB11">
        <f>'[1]ASF JIRA 2020-04-08T14_27_34+00'!QQB138</f>
        <v>0</v>
      </c>
      <c r="QQC11">
        <f>'[1]ASF JIRA 2020-04-08T14_27_34+00'!QQC138</f>
        <v>0</v>
      </c>
      <c r="QQD11">
        <f>'[1]ASF JIRA 2020-04-08T14_27_34+00'!QQD138</f>
        <v>0</v>
      </c>
      <c r="QQE11">
        <f>'[1]ASF JIRA 2020-04-08T14_27_34+00'!QQE138</f>
        <v>0</v>
      </c>
      <c r="QQF11">
        <f>'[1]ASF JIRA 2020-04-08T14_27_34+00'!QQF138</f>
        <v>0</v>
      </c>
      <c r="QQG11">
        <f>'[1]ASF JIRA 2020-04-08T14_27_34+00'!QQG138</f>
        <v>0</v>
      </c>
      <c r="QQH11">
        <f>'[1]ASF JIRA 2020-04-08T14_27_34+00'!QQH138</f>
        <v>0</v>
      </c>
      <c r="QQI11">
        <f>'[1]ASF JIRA 2020-04-08T14_27_34+00'!QQI138</f>
        <v>0</v>
      </c>
      <c r="QQJ11">
        <f>'[1]ASF JIRA 2020-04-08T14_27_34+00'!QQJ138</f>
        <v>0</v>
      </c>
      <c r="QQK11">
        <f>'[1]ASF JIRA 2020-04-08T14_27_34+00'!QQK138</f>
        <v>0</v>
      </c>
      <c r="QQL11">
        <f>'[1]ASF JIRA 2020-04-08T14_27_34+00'!QQL138</f>
        <v>0</v>
      </c>
      <c r="QQM11">
        <f>'[1]ASF JIRA 2020-04-08T14_27_34+00'!QQM138</f>
        <v>0</v>
      </c>
      <c r="QQN11">
        <f>'[1]ASF JIRA 2020-04-08T14_27_34+00'!QQN138</f>
        <v>0</v>
      </c>
      <c r="QQO11">
        <f>'[1]ASF JIRA 2020-04-08T14_27_34+00'!QQO138</f>
        <v>0</v>
      </c>
      <c r="QQP11">
        <f>'[1]ASF JIRA 2020-04-08T14_27_34+00'!QQP138</f>
        <v>0</v>
      </c>
      <c r="QQQ11">
        <f>'[1]ASF JIRA 2020-04-08T14_27_34+00'!QQQ138</f>
        <v>0</v>
      </c>
      <c r="QQR11">
        <f>'[1]ASF JIRA 2020-04-08T14_27_34+00'!QQR138</f>
        <v>0</v>
      </c>
      <c r="QQS11">
        <f>'[1]ASF JIRA 2020-04-08T14_27_34+00'!QQS138</f>
        <v>0</v>
      </c>
      <c r="QQT11">
        <f>'[1]ASF JIRA 2020-04-08T14_27_34+00'!QQT138</f>
        <v>0</v>
      </c>
      <c r="QQU11">
        <f>'[1]ASF JIRA 2020-04-08T14_27_34+00'!QQU138</f>
        <v>0</v>
      </c>
      <c r="QQV11">
        <f>'[1]ASF JIRA 2020-04-08T14_27_34+00'!QQV138</f>
        <v>0</v>
      </c>
      <c r="QQW11">
        <f>'[1]ASF JIRA 2020-04-08T14_27_34+00'!QQW138</f>
        <v>0</v>
      </c>
      <c r="QQX11">
        <f>'[1]ASF JIRA 2020-04-08T14_27_34+00'!QQX138</f>
        <v>0</v>
      </c>
      <c r="QQY11">
        <f>'[1]ASF JIRA 2020-04-08T14_27_34+00'!QQY138</f>
        <v>0</v>
      </c>
      <c r="QQZ11">
        <f>'[1]ASF JIRA 2020-04-08T14_27_34+00'!QQZ138</f>
        <v>0</v>
      </c>
      <c r="QRA11">
        <f>'[1]ASF JIRA 2020-04-08T14_27_34+00'!QRA138</f>
        <v>0</v>
      </c>
      <c r="QRB11">
        <f>'[1]ASF JIRA 2020-04-08T14_27_34+00'!QRB138</f>
        <v>0</v>
      </c>
      <c r="QRC11">
        <f>'[1]ASF JIRA 2020-04-08T14_27_34+00'!QRC138</f>
        <v>0</v>
      </c>
      <c r="QRD11">
        <f>'[1]ASF JIRA 2020-04-08T14_27_34+00'!QRD138</f>
        <v>0</v>
      </c>
      <c r="QRE11">
        <f>'[1]ASF JIRA 2020-04-08T14_27_34+00'!QRE138</f>
        <v>0</v>
      </c>
      <c r="QRF11">
        <f>'[1]ASF JIRA 2020-04-08T14_27_34+00'!QRF138</f>
        <v>0</v>
      </c>
      <c r="QRG11">
        <f>'[1]ASF JIRA 2020-04-08T14_27_34+00'!QRG138</f>
        <v>0</v>
      </c>
      <c r="QRH11">
        <f>'[1]ASF JIRA 2020-04-08T14_27_34+00'!QRH138</f>
        <v>0</v>
      </c>
      <c r="QRI11">
        <f>'[1]ASF JIRA 2020-04-08T14_27_34+00'!QRI138</f>
        <v>0</v>
      </c>
      <c r="QRJ11">
        <f>'[1]ASF JIRA 2020-04-08T14_27_34+00'!QRJ138</f>
        <v>0</v>
      </c>
      <c r="QRK11">
        <f>'[1]ASF JIRA 2020-04-08T14_27_34+00'!QRK138</f>
        <v>0</v>
      </c>
      <c r="QRL11">
        <f>'[1]ASF JIRA 2020-04-08T14_27_34+00'!QRL138</f>
        <v>0</v>
      </c>
      <c r="QRM11">
        <f>'[1]ASF JIRA 2020-04-08T14_27_34+00'!QRM138</f>
        <v>0</v>
      </c>
      <c r="QRN11">
        <f>'[1]ASF JIRA 2020-04-08T14_27_34+00'!QRN138</f>
        <v>0</v>
      </c>
      <c r="QRO11">
        <f>'[1]ASF JIRA 2020-04-08T14_27_34+00'!QRO138</f>
        <v>0</v>
      </c>
      <c r="QRP11">
        <f>'[1]ASF JIRA 2020-04-08T14_27_34+00'!QRP138</f>
        <v>0</v>
      </c>
      <c r="QRQ11">
        <f>'[1]ASF JIRA 2020-04-08T14_27_34+00'!QRQ138</f>
        <v>0</v>
      </c>
      <c r="QRR11">
        <f>'[1]ASF JIRA 2020-04-08T14_27_34+00'!QRR138</f>
        <v>0</v>
      </c>
      <c r="QRS11">
        <f>'[1]ASF JIRA 2020-04-08T14_27_34+00'!QRS138</f>
        <v>0</v>
      </c>
      <c r="QRT11">
        <f>'[1]ASF JIRA 2020-04-08T14_27_34+00'!QRT138</f>
        <v>0</v>
      </c>
      <c r="QRU11">
        <f>'[1]ASF JIRA 2020-04-08T14_27_34+00'!QRU138</f>
        <v>0</v>
      </c>
      <c r="QRV11">
        <f>'[1]ASF JIRA 2020-04-08T14_27_34+00'!QRV138</f>
        <v>0</v>
      </c>
      <c r="QRW11">
        <f>'[1]ASF JIRA 2020-04-08T14_27_34+00'!QRW138</f>
        <v>0</v>
      </c>
      <c r="QRX11">
        <f>'[1]ASF JIRA 2020-04-08T14_27_34+00'!QRX138</f>
        <v>0</v>
      </c>
      <c r="QRY11">
        <f>'[1]ASF JIRA 2020-04-08T14_27_34+00'!QRY138</f>
        <v>0</v>
      </c>
      <c r="QRZ11">
        <f>'[1]ASF JIRA 2020-04-08T14_27_34+00'!QRZ138</f>
        <v>0</v>
      </c>
      <c r="QSA11">
        <f>'[1]ASF JIRA 2020-04-08T14_27_34+00'!QSA138</f>
        <v>0</v>
      </c>
      <c r="QSB11">
        <f>'[1]ASF JIRA 2020-04-08T14_27_34+00'!QSB138</f>
        <v>0</v>
      </c>
      <c r="QSC11">
        <f>'[1]ASF JIRA 2020-04-08T14_27_34+00'!QSC138</f>
        <v>0</v>
      </c>
      <c r="QSD11">
        <f>'[1]ASF JIRA 2020-04-08T14_27_34+00'!QSD138</f>
        <v>0</v>
      </c>
      <c r="QSE11">
        <f>'[1]ASF JIRA 2020-04-08T14_27_34+00'!QSE138</f>
        <v>0</v>
      </c>
      <c r="QSF11">
        <f>'[1]ASF JIRA 2020-04-08T14_27_34+00'!QSF138</f>
        <v>0</v>
      </c>
      <c r="QSG11">
        <f>'[1]ASF JIRA 2020-04-08T14_27_34+00'!QSG138</f>
        <v>0</v>
      </c>
      <c r="QSH11">
        <f>'[1]ASF JIRA 2020-04-08T14_27_34+00'!QSH138</f>
        <v>0</v>
      </c>
      <c r="QSI11">
        <f>'[1]ASF JIRA 2020-04-08T14_27_34+00'!QSI138</f>
        <v>0</v>
      </c>
      <c r="QSJ11">
        <f>'[1]ASF JIRA 2020-04-08T14_27_34+00'!QSJ138</f>
        <v>0</v>
      </c>
      <c r="QSK11">
        <f>'[1]ASF JIRA 2020-04-08T14_27_34+00'!QSK138</f>
        <v>0</v>
      </c>
      <c r="QSL11">
        <f>'[1]ASF JIRA 2020-04-08T14_27_34+00'!QSL138</f>
        <v>0</v>
      </c>
      <c r="QSM11">
        <f>'[1]ASF JIRA 2020-04-08T14_27_34+00'!QSM138</f>
        <v>0</v>
      </c>
      <c r="QSN11">
        <f>'[1]ASF JIRA 2020-04-08T14_27_34+00'!QSN138</f>
        <v>0</v>
      </c>
      <c r="QSO11">
        <f>'[1]ASF JIRA 2020-04-08T14_27_34+00'!QSO138</f>
        <v>0</v>
      </c>
      <c r="QSP11">
        <f>'[1]ASF JIRA 2020-04-08T14_27_34+00'!QSP138</f>
        <v>0</v>
      </c>
      <c r="QSQ11">
        <f>'[1]ASF JIRA 2020-04-08T14_27_34+00'!QSQ138</f>
        <v>0</v>
      </c>
      <c r="QSR11">
        <f>'[1]ASF JIRA 2020-04-08T14_27_34+00'!QSR138</f>
        <v>0</v>
      </c>
      <c r="QSS11">
        <f>'[1]ASF JIRA 2020-04-08T14_27_34+00'!QSS138</f>
        <v>0</v>
      </c>
      <c r="QST11">
        <f>'[1]ASF JIRA 2020-04-08T14_27_34+00'!QST138</f>
        <v>0</v>
      </c>
      <c r="QSU11">
        <f>'[1]ASF JIRA 2020-04-08T14_27_34+00'!QSU138</f>
        <v>0</v>
      </c>
      <c r="QSV11">
        <f>'[1]ASF JIRA 2020-04-08T14_27_34+00'!QSV138</f>
        <v>0</v>
      </c>
      <c r="QSW11">
        <f>'[1]ASF JIRA 2020-04-08T14_27_34+00'!QSW138</f>
        <v>0</v>
      </c>
      <c r="QSX11">
        <f>'[1]ASF JIRA 2020-04-08T14_27_34+00'!QSX138</f>
        <v>0</v>
      </c>
      <c r="QSY11">
        <f>'[1]ASF JIRA 2020-04-08T14_27_34+00'!QSY138</f>
        <v>0</v>
      </c>
      <c r="QSZ11">
        <f>'[1]ASF JIRA 2020-04-08T14_27_34+00'!QSZ138</f>
        <v>0</v>
      </c>
      <c r="QTA11">
        <f>'[1]ASF JIRA 2020-04-08T14_27_34+00'!QTA138</f>
        <v>0</v>
      </c>
      <c r="QTB11">
        <f>'[1]ASF JIRA 2020-04-08T14_27_34+00'!QTB138</f>
        <v>0</v>
      </c>
      <c r="QTC11">
        <f>'[1]ASF JIRA 2020-04-08T14_27_34+00'!QTC138</f>
        <v>0</v>
      </c>
      <c r="QTD11">
        <f>'[1]ASF JIRA 2020-04-08T14_27_34+00'!QTD138</f>
        <v>0</v>
      </c>
      <c r="QTE11">
        <f>'[1]ASF JIRA 2020-04-08T14_27_34+00'!QTE138</f>
        <v>0</v>
      </c>
      <c r="QTF11">
        <f>'[1]ASF JIRA 2020-04-08T14_27_34+00'!QTF138</f>
        <v>0</v>
      </c>
      <c r="QTG11">
        <f>'[1]ASF JIRA 2020-04-08T14_27_34+00'!QTG138</f>
        <v>0</v>
      </c>
      <c r="QTH11">
        <f>'[1]ASF JIRA 2020-04-08T14_27_34+00'!QTH138</f>
        <v>0</v>
      </c>
      <c r="QTI11">
        <f>'[1]ASF JIRA 2020-04-08T14_27_34+00'!QTI138</f>
        <v>0</v>
      </c>
      <c r="QTJ11">
        <f>'[1]ASF JIRA 2020-04-08T14_27_34+00'!QTJ138</f>
        <v>0</v>
      </c>
      <c r="QTK11">
        <f>'[1]ASF JIRA 2020-04-08T14_27_34+00'!QTK138</f>
        <v>0</v>
      </c>
      <c r="QTL11">
        <f>'[1]ASF JIRA 2020-04-08T14_27_34+00'!QTL138</f>
        <v>0</v>
      </c>
      <c r="QTM11">
        <f>'[1]ASF JIRA 2020-04-08T14_27_34+00'!QTM138</f>
        <v>0</v>
      </c>
      <c r="QTN11">
        <f>'[1]ASF JIRA 2020-04-08T14_27_34+00'!QTN138</f>
        <v>0</v>
      </c>
      <c r="QTO11">
        <f>'[1]ASF JIRA 2020-04-08T14_27_34+00'!QTO138</f>
        <v>0</v>
      </c>
      <c r="QTP11">
        <f>'[1]ASF JIRA 2020-04-08T14_27_34+00'!QTP138</f>
        <v>0</v>
      </c>
      <c r="QTQ11">
        <f>'[1]ASF JIRA 2020-04-08T14_27_34+00'!QTQ138</f>
        <v>0</v>
      </c>
      <c r="QTR11">
        <f>'[1]ASF JIRA 2020-04-08T14_27_34+00'!QTR138</f>
        <v>0</v>
      </c>
      <c r="QTS11">
        <f>'[1]ASF JIRA 2020-04-08T14_27_34+00'!QTS138</f>
        <v>0</v>
      </c>
      <c r="QTT11">
        <f>'[1]ASF JIRA 2020-04-08T14_27_34+00'!QTT138</f>
        <v>0</v>
      </c>
      <c r="QTU11">
        <f>'[1]ASF JIRA 2020-04-08T14_27_34+00'!QTU138</f>
        <v>0</v>
      </c>
      <c r="QTV11">
        <f>'[1]ASF JIRA 2020-04-08T14_27_34+00'!QTV138</f>
        <v>0</v>
      </c>
      <c r="QTW11">
        <f>'[1]ASF JIRA 2020-04-08T14_27_34+00'!QTW138</f>
        <v>0</v>
      </c>
      <c r="QTX11">
        <f>'[1]ASF JIRA 2020-04-08T14_27_34+00'!QTX138</f>
        <v>0</v>
      </c>
      <c r="QTY11">
        <f>'[1]ASF JIRA 2020-04-08T14_27_34+00'!QTY138</f>
        <v>0</v>
      </c>
      <c r="QTZ11">
        <f>'[1]ASF JIRA 2020-04-08T14_27_34+00'!QTZ138</f>
        <v>0</v>
      </c>
      <c r="QUA11">
        <f>'[1]ASF JIRA 2020-04-08T14_27_34+00'!QUA138</f>
        <v>0</v>
      </c>
      <c r="QUB11">
        <f>'[1]ASF JIRA 2020-04-08T14_27_34+00'!QUB138</f>
        <v>0</v>
      </c>
      <c r="QUC11">
        <f>'[1]ASF JIRA 2020-04-08T14_27_34+00'!QUC138</f>
        <v>0</v>
      </c>
      <c r="QUD11">
        <f>'[1]ASF JIRA 2020-04-08T14_27_34+00'!QUD138</f>
        <v>0</v>
      </c>
      <c r="QUE11">
        <f>'[1]ASF JIRA 2020-04-08T14_27_34+00'!QUE138</f>
        <v>0</v>
      </c>
      <c r="QUF11">
        <f>'[1]ASF JIRA 2020-04-08T14_27_34+00'!QUF138</f>
        <v>0</v>
      </c>
      <c r="QUG11">
        <f>'[1]ASF JIRA 2020-04-08T14_27_34+00'!QUG138</f>
        <v>0</v>
      </c>
      <c r="QUH11">
        <f>'[1]ASF JIRA 2020-04-08T14_27_34+00'!QUH138</f>
        <v>0</v>
      </c>
      <c r="QUI11">
        <f>'[1]ASF JIRA 2020-04-08T14_27_34+00'!QUI138</f>
        <v>0</v>
      </c>
      <c r="QUJ11">
        <f>'[1]ASF JIRA 2020-04-08T14_27_34+00'!QUJ138</f>
        <v>0</v>
      </c>
      <c r="QUK11">
        <f>'[1]ASF JIRA 2020-04-08T14_27_34+00'!QUK138</f>
        <v>0</v>
      </c>
      <c r="QUL11">
        <f>'[1]ASF JIRA 2020-04-08T14_27_34+00'!QUL138</f>
        <v>0</v>
      </c>
      <c r="QUM11">
        <f>'[1]ASF JIRA 2020-04-08T14_27_34+00'!QUM138</f>
        <v>0</v>
      </c>
      <c r="QUN11">
        <f>'[1]ASF JIRA 2020-04-08T14_27_34+00'!QUN138</f>
        <v>0</v>
      </c>
      <c r="QUO11">
        <f>'[1]ASF JIRA 2020-04-08T14_27_34+00'!QUO138</f>
        <v>0</v>
      </c>
      <c r="QUP11">
        <f>'[1]ASF JIRA 2020-04-08T14_27_34+00'!QUP138</f>
        <v>0</v>
      </c>
      <c r="QUQ11">
        <f>'[1]ASF JIRA 2020-04-08T14_27_34+00'!QUQ138</f>
        <v>0</v>
      </c>
      <c r="QUR11">
        <f>'[1]ASF JIRA 2020-04-08T14_27_34+00'!QUR138</f>
        <v>0</v>
      </c>
      <c r="QUS11">
        <f>'[1]ASF JIRA 2020-04-08T14_27_34+00'!QUS138</f>
        <v>0</v>
      </c>
      <c r="QUT11">
        <f>'[1]ASF JIRA 2020-04-08T14_27_34+00'!QUT138</f>
        <v>0</v>
      </c>
      <c r="QUU11">
        <f>'[1]ASF JIRA 2020-04-08T14_27_34+00'!QUU138</f>
        <v>0</v>
      </c>
      <c r="QUV11">
        <f>'[1]ASF JIRA 2020-04-08T14_27_34+00'!QUV138</f>
        <v>0</v>
      </c>
      <c r="QUW11">
        <f>'[1]ASF JIRA 2020-04-08T14_27_34+00'!QUW138</f>
        <v>0</v>
      </c>
      <c r="QUX11">
        <f>'[1]ASF JIRA 2020-04-08T14_27_34+00'!QUX138</f>
        <v>0</v>
      </c>
      <c r="QUY11">
        <f>'[1]ASF JIRA 2020-04-08T14_27_34+00'!QUY138</f>
        <v>0</v>
      </c>
      <c r="QUZ11">
        <f>'[1]ASF JIRA 2020-04-08T14_27_34+00'!QUZ138</f>
        <v>0</v>
      </c>
      <c r="QVA11">
        <f>'[1]ASF JIRA 2020-04-08T14_27_34+00'!QVA138</f>
        <v>0</v>
      </c>
      <c r="QVB11">
        <f>'[1]ASF JIRA 2020-04-08T14_27_34+00'!QVB138</f>
        <v>0</v>
      </c>
      <c r="QVC11">
        <f>'[1]ASF JIRA 2020-04-08T14_27_34+00'!QVC138</f>
        <v>0</v>
      </c>
      <c r="QVD11">
        <f>'[1]ASF JIRA 2020-04-08T14_27_34+00'!QVD138</f>
        <v>0</v>
      </c>
      <c r="QVE11">
        <f>'[1]ASF JIRA 2020-04-08T14_27_34+00'!QVE138</f>
        <v>0</v>
      </c>
      <c r="QVF11">
        <f>'[1]ASF JIRA 2020-04-08T14_27_34+00'!QVF138</f>
        <v>0</v>
      </c>
      <c r="QVG11">
        <f>'[1]ASF JIRA 2020-04-08T14_27_34+00'!QVG138</f>
        <v>0</v>
      </c>
      <c r="QVH11">
        <f>'[1]ASF JIRA 2020-04-08T14_27_34+00'!QVH138</f>
        <v>0</v>
      </c>
      <c r="QVI11">
        <f>'[1]ASF JIRA 2020-04-08T14_27_34+00'!QVI138</f>
        <v>0</v>
      </c>
      <c r="QVJ11">
        <f>'[1]ASF JIRA 2020-04-08T14_27_34+00'!QVJ138</f>
        <v>0</v>
      </c>
      <c r="QVK11">
        <f>'[1]ASF JIRA 2020-04-08T14_27_34+00'!QVK138</f>
        <v>0</v>
      </c>
      <c r="QVL11">
        <f>'[1]ASF JIRA 2020-04-08T14_27_34+00'!QVL138</f>
        <v>0</v>
      </c>
      <c r="QVM11">
        <f>'[1]ASF JIRA 2020-04-08T14_27_34+00'!QVM138</f>
        <v>0</v>
      </c>
      <c r="QVN11">
        <f>'[1]ASF JIRA 2020-04-08T14_27_34+00'!QVN138</f>
        <v>0</v>
      </c>
      <c r="QVO11">
        <f>'[1]ASF JIRA 2020-04-08T14_27_34+00'!QVO138</f>
        <v>0</v>
      </c>
      <c r="QVP11">
        <f>'[1]ASF JIRA 2020-04-08T14_27_34+00'!QVP138</f>
        <v>0</v>
      </c>
      <c r="QVQ11">
        <f>'[1]ASF JIRA 2020-04-08T14_27_34+00'!QVQ138</f>
        <v>0</v>
      </c>
      <c r="QVR11">
        <f>'[1]ASF JIRA 2020-04-08T14_27_34+00'!QVR138</f>
        <v>0</v>
      </c>
      <c r="QVS11">
        <f>'[1]ASF JIRA 2020-04-08T14_27_34+00'!QVS138</f>
        <v>0</v>
      </c>
      <c r="QVT11">
        <f>'[1]ASF JIRA 2020-04-08T14_27_34+00'!QVT138</f>
        <v>0</v>
      </c>
      <c r="QVU11">
        <f>'[1]ASF JIRA 2020-04-08T14_27_34+00'!QVU138</f>
        <v>0</v>
      </c>
      <c r="QVV11">
        <f>'[1]ASF JIRA 2020-04-08T14_27_34+00'!QVV138</f>
        <v>0</v>
      </c>
      <c r="QVW11">
        <f>'[1]ASF JIRA 2020-04-08T14_27_34+00'!QVW138</f>
        <v>0</v>
      </c>
      <c r="QVX11">
        <f>'[1]ASF JIRA 2020-04-08T14_27_34+00'!QVX138</f>
        <v>0</v>
      </c>
      <c r="QVY11">
        <f>'[1]ASF JIRA 2020-04-08T14_27_34+00'!QVY138</f>
        <v>0</v>
      </c>
      <c r="QVZ11">
        <f>'[1]ASF JIRA 2020-04-08T14_27_34+00'!QVZ138</f>
        <v>0</v>
      </c>
      <c r="QWA11">
        <f>'[1]ASF JIRA 2020-04-08T14_27_34+00'!QWA138</f>
        <v>0</v>
      </c>
      <c r="QWB11">
        <f>'[1]ASF JIRA 2020-04-08T14_27_34+00'!QWB138</f>
        <v>0</v>
      </c>
      <c r="QWC11">
        <f>'[1]ASF JIRA 2020-04-08T14_27_34+00'!QWC138</f>
        <v>0</v>
      </c>
      <c r="QWD11">
        <f>'[1]ASF JIRA 2020-04-08T14_27_34+00'!QWD138</f>
        <v>0</v>
      </c>
      <c r="QWE11">
        <f>'[1]ASF JIRA 2020-04-08T14_27_34+00'!QWE138</f>
        <v>0</v>
      </c>
      <c r="QWF11">
        <f>'[1]ASF JIRA 2020-04-08T14_27_34+00'!QWF138</f>
        <v>0</v>
      </c>
      <c r="QWG11">
        <f>'[1]ASF JIRA 2020-04-08T14_27_34+00'!QWG138</f>
        <v>0</v>
      </c>
      <c r="QWH11">
        <f>'[1]ASF JIRA 2020-04-08T14_27_34+00'!QWH138</f>
        <v>0</v>
      </c>
      <c r="QWI11">
        <f>'[1]ASF JIRA 2020-04-08T14_27_34+00'!QWI138</f>
        <v>0</v>
      </c>
      <c r="QWJ11">
        <f>'[1]ASF JIRA 2020-04-08T14_27_34+00'!QWJ138</f>
        <v>0</v>
      </c>
      <c r="QWK11">
        <f>'[1]ASF JIRA 2020-04-08T14_27_34+00'!QWK138</f>
        <v>0</v>
      </c>
      <c r="QWL11">
        <f>'[1]ASF JIRA 2020-04-08T14_27_34+00'!QWL138</f>
        <v>0</v>
      </c>
      <c r="QWM11">
        <f>'[1]ASF JIRA 2020-04-08T14_27_34+00'!QWM138</f>
        <v>0</v>
      </c>
      <c r="QWN11">
        <f>'[1]ASF JIRA 2020-04-08T14_27_34+00'!QWN138</f>
        <v>0</v>
      </c>
      <c r="QWO11">
        <f>'[1]ASF JIRA 2020-04-08T14_27_34+00'!QWO138</f>
        <v>0</v>
      </c>
      <c r="QWP11">
        <f>'[1]ASF JIRA 2020-04-08T14_27_34+00'!QWP138</f>
        <v>0</v>
      </c>
      <c r="QWQ11">
        <f>'[1]ASF JIRA 2020-04-08T14_27_34+00'!QWQ138</f>
        <v>0</v>
      </c>
      <c r="QWR11">
        <f>'[1]ASF JIRA 2020-04-08T14_27_34+00'!QWR138</f>
        <v>0</v>
      </c>
      <c r="QWS11">
        <f>'[1]ASF JIRA 2020-04-08T14_27_34+00'!QWS138</f>
        <v>0</v>
      </c>
      <c r="QWT11">
        <f>'[1]ASF JIRA 2020-04-08T14_27_34+00'!QWT138</f>
        <v>0</v>
      </c>
      <c r="QWU11">
        <f>'[1]ASF JIRA 2020-04-08T14_27_34+00'!QWU138</f>
        <v>0</v>
      </c>
      <c r="QWV11">
        <f>'[1]ASF JIRA 2020-04-08T14_27_34+00'!QWV138</f>
        <v>0</v>
      </c>
      <c r="QWW11">
        <f>'[1]ASF JIRA 2020-04-08T14_27_34+00'!QWW138</f>
        <v>0</v>
      </c>
      <c r="QWX11">
        <f>'[1]ASF JIRA 2020-04-08T14_27_34+00'!QWX138</f>
        <v>0</v>
      </c>
      <c r="QWY11">
        <f>'[1]ASF JIRA 2020-04-08T14_27_34+00'!QWY138</f>
        <v>0</v>
      </c>
      <c r="QWZ11">
        <f>'[1]ASF JIRA 2020-04-08T14_27_34+00'!QWZ138</f>
        <v>0</v>
      </c>
      <c r="QXA11">
        <f>'[1]ASF JIRA 2020-04-08T14_27_34+00'!QXA138</f>
        <v>0</v>
      </c>
      <c r="QXB11">
        <f>'[1]ASF JIRA 2020-04-08T14_27_34+00'!QXB138</f>
        <v>0</v>
      </c>
      <c r="QXC11">
        <f>'[1]ASF JIRA 2020-04-08T14_27_34+00'!QXC138</f>
        <v>0</v>
      </c>
      <c r="QXD11">
        <f>'[1]ASF JIRA 2020-04-08T14_27_34+00'!QXD138</f>
        <v>0</v>
      </c>
      <c r="QXE11">
        <f>'[1]ASF JIRA 2020-04-08T14_27_34+00'!QXE138</f>
        <v>0</v>
      </c>
      <c r="QXF11">
        <f>'[1]ASF JIRA 2020-04-08T14_27_34+00'!QXF138</f>
        <v>0</v>
      </c>
      <c r="QXG11">
        <f>'[1]ASF JIRA 2020-04-08T14_27_34+00'!QXG138</f>
        <v>0</v>
      </c>
      <c r="QXH11">
        <f>'[1]ASF JIRA 2020-04-08T14_27_34+00'!QXH138</f>
        <v>0</v>
      </c>
      <c r="QXI11">
        <f>'[1]ASF JIRA 2020-04-08T14_27_34+00'!QXI138</f>
        <v>0</v>
      </c>
      <c r="QXJ11">
        <f>'[1]ASF JIRA 2020-04-08T14_27_34+00'!QXJ138</f>
        <v>0</v>
      </c>
      <c r="QXK11">
        <f>'[1]ASF JIRA 2020-04-08T14_27_34+00'!QXK138</f>
        <v>0</v>
      </c>
      <c r="QXL11">
        <f>'[1]ASF JIRA 2020-04-08T14_27_34+00'!QXL138</f>
        <v>0</v>
      </c>
      <c r="QXM11">
        <f>'[1]ASF JIRA 2020-04-08T14_27_34+00'!QXM138</f>
        <v>0</v>
      </c>
      <c r="QXN11">
        <f>'[1]ASF JIRA 2020-04-08T14_27_34+00'!QXN138</f>
        <v>0</v>
      </c>
      <c r="QXO11">
        <f>'[1]ASF JIRA 2020-04-08T14_27_34+00'!QXO138</f>
        <v>0</v>
      </c>
      <c r="QXP11">
        <f>'[1]ASF JIRA 2020-04-08T14_27_34+00'!QXP138</f>
        <v>0</v>
      </c>
      <c r="QXQ11">
        <f>'[1]ASF JIRA 2020-04-08T14_27_34+00'!QXQ138</f>
        <v>0</v>
      </c>
      <c r="QXR11">
        <f>'[1]ASF JIRA 2020-04-08T14_27_34+00'!QXR138</f>
        <v>0</v>
      </c>
      <c r="QXS11">
        <f>'[1]ASF JIRA 2020-04-08T14_27_34+00'!QXS138</f>
        <v>0</v>
      </c>
      <c r="QXT11">
        <f>'[1]ASF JIRA 2020-04-08T14_27_34+00'!QXT138</f>
        <v>0</v>
      </c>
      <c r="QXU11">
        <f>'[1]ASF JIRA 2020-04-08T14_27_34+00'!QXU138</f>
        <v>0</v>
      </c>
      <c r="QXV11">
        <f>'[1]ASF JIRA 2020-04-08T14_27_34+00'!QXV138</f>
        <v>0</v>
      </c>
      <c r="QXW11">
        <f>'[1]ASF JIRA 2020-04-08T14_27_34+00'!QXW138</f>
        <v>0</v>
      </c>
      <c r="QXX11">
        <f>'[1]ASF JIRA 2020-04-08T14_27_34+00'!QXX138</f>
        <v>0</v>
      </c>
      <c r="QXY11">
        <f>'[1]ASF JIRA 2020-04-08T14_27_34+00'!QXY138</f>
        <v>0</v>
      </c>
      <c r="QXZ11">
        <f>'[1]ASF JIRA 2020-04-08T14_27_34+00'!QXZ138</f>
        <v>0</v>
      </c>
      <c r="QYA11">
        <f>'[1]ASF JIRA 2020-04-08T14_27_34+00'!QYA138</f>
        <v>0</v>
      </c>
      <c r="QYB11">
        <f>'[1]ASF JIRA 2020-04-08T14_27_34+00'!QYB138</f>
        <v>0</v>
      </c>
      <c r="QYC11">
        <f>'[1]ASF JIRA 2020-04-08T14_27_34+00'!QYC138</f>
        <v>0</v>
      </c>
      <c r="QYD11">
        <f>'[1]ASF JIRA 2020-04-08T14_27_34+00'!QYD138</f>
        <v>0</v>
      </c>
      <c r="QYE11">
        <f>'[1]ASF JIRA 2020-04-08T14_27_34+00'!QYE138</f>
        <v>0</v>
      </c>
      <c r="QYF11">
        <f>'[1]ASF JIRA 2020-04-08T14_27_34+00'!QYF138</f>
        <v>0</v>
      </c>
      <c r="QYG11">
        <f>'[1]ASF JIRA 2020-04-08T14_27_34+00'!QYG138</f>
        <v>0</v>
      </c>
      <c r="QYH11">
        <f>'[1]ASF JIRA 2020-04-08T14_27_34+00'!QYH138</f>
        <v>0</v>
      </c>
      <c r="QYI11">
        <f>'[1]ASF JIRA 2020-04-08T14_27_34+00'!QYI138</f>
        <v>0</v>
      </c>
      <c r="QYJ11">
        <f>'[1]ASF JIRA 2020-04-08T14_27_34+00'!QYJ138</f>
        <v>0</v>
      </c>
      <c r="QYK11">
        <f>'[1]ASF JIRA 2020-04-08T14_27_34+00'!QYK138</f>
        <v>0</v>
      </c>
      <c r="QYL11">
        <f>'[1]ASF JIRA 2020-04-08T14_27_34+00'!QYL138</f>
        <v>0</v>
      </c>
      <c r="QYM11">
        <f>'[1]ASF JIRA 2020-04-08T14_27_34+00'!QYM138</f>
        <v>0</v>
      </c>
      <c r="QYN11">
        <f>'[1]ASF JIRA 2020-04-08T14_27_34+00'!QYN138</f>
        <v>0</v>
      </c>
      <c r="QYO11">
        <f>'[1]ASF JIRA 2020-04-08T14_27_34+00'!QYO138</f>
        <v>0</v>
      </c>
      <c r="QYP11">
        <f>'[1]ASF JIRA 2020-04-08T14_27_34+00'!QYP138</f>
        <v>0</v>
      </c>
      <c r="QYQ11">
        <f>'[1]ASF JIRA 2020-04-08T14_27_34+00'!QYQ138</f>
        <v>0</v>
      </c>
      <c r="QYR11">
        <f>'[1]ASF JIRA 2020-04-08T14_27_34+00'!QYR138</f>
        <v>0</v>
      </c>
      <c r="QYS11">
        <f>'[1]ASF JIRA 2020-04-08T14_27_34+00'!QYS138</f>
        <v>0</v>
      </c>
      <c r="QYT11">
        <f>'[1]ASF JIRA 2020-04-08T14_27_34+00'!QYT138</f>
        <v>0</v>
      </c>
      <c r="QYU11">
        <f>'[1]ASF JIRA 2020-04-08T14_27_34+00'!QYU138</f>
        <v>0</v>
      </c>
      <c r="QYV11">
        <f>'[1]ASF JIRA 2020-04-08T14_27_34+00'!QYV138</f>
        <v>0</v>
      </c>
      <c r="QYW11">
        <f>'[1]ASF JIRA 2020-04-08T14_27_34+00'!QYW138</f>
        <v>0</v>
      </c>
      <c r="QYX11">
        <f>'[1]ASF JIRA 2020-04-08T14_27_34+00'!QYX138</f>
        <v>0</v>
      </c>
      <c r="QYY11">
        <f>'[1]ASF JIRA 2020-04-08T14_27_34+00'!QYY138</f>
        <v>0</v>
      </c>
      <c r="QYZ11">
        <f>'[1]ASF JIRA 2020-04-08T14_27_34+00'!QYZ138</f>
        <v>0</v>
      </c>
      <c r="QZA11">
        <f>'[1]ASF JIRA 2020-04-08T14_27_34+00'!QZA138</f>
        <v>0</v>
      </c>
      <c r="QZB11">
        <f>'[1]ASF JIRA 2020-04-08T14_27_34+00'!QZB138</f>
        <v>0</v>
      </c>
      <c r="QZC11">
        <f>'[1]ASF JIRA 2020-04-08T14_27_34+00'!QZC138</f>
        <v>0</v>
      </c>
      <c r="QZD11">
        <f>'[1]ASF JIRA 2020-04-08T14_27_34+00'!QZD138</f>
        <v>0</v>
      </c>
      <c r="QZE11">
        <f>'[1]ASF JIRA 2020-04-08T14_27_34+00'!QZE138</f>
        <v>0</v>
      </c>
      <c r="QZF11">
        <f>'[1]ASF JIRA 2020-04-08T14_27_34+00'!QZF138</f>
        <v>0</v>
      </c>
      <c r="QZG11">
        <f>'[1]ASF JIRA 2020-04-08T14_27_34+00'!QZG138</f>
        <v>0</v>
      </c>
      <c r="QZH11">
        <f>'[1]ASF JIRA 2020-04-08T14_27_34+00'!QZH138</f>
        <v>0</v>
      </c>
      <c r="QZI11">
        <f>'[1]ASF JIRA 2020-04-08T14_27_34+00'!QZI138</f>
        <v>0</v>
      </c>
      <c r="QZJ11">
        <f>'[1]ASF JIRA 2020-04-08T14_27_34+00'!QZJ138</f>
        <v>0</v>
      </c>
      <c r="QZK11">
        <f>'[1]ASF JIRA 2020-04-08T14_27_34+00'!QZK138</f>
        <v>0</v>
      </c>
      <c r="QZL11">
        <f>'[1]ASF JIRA 2020-04-08T14_27_34+00'!QZL138</f>
        <v>0</v>
      </c>
      <c r="QZM11">
        <f>'[1]ASF JIRA 2020-04-08T14_27_34+00'!QZM138</f>
        <v>0</v>
      </c>
      <c r="QZN11">
        <f>'[1]ASF JIRA 2020-04-08T14_27_34+00'!QZN138</f>
        <v>0</v>
      </c>
      <c r="QZO11">
        <f>'[1]ASF JIRA 2020-04-08T14_27_34+00'!QZO138</f>
        <v>0</v>
      </c>
      <c r="QZP11">
        <f>'[1]ASF JIRA 2020-04-08T14_27_34+00'!QZP138</f>
        <v>0</v>
      </c>
      <c r="QZQ11">
        <f>'[1]ASF JIRA 2020-04-08T14_27_34+00'!QZQ138</f>
        <v>0</v>
      </c>
      <c r="QZR11">
        <f>'[1]ASF JIRA 2020-04-08T14_27_34+00'!QZR138</f>
        <v>0</v>
      </c>
      <c r="QZS11">
        <f>'[1]ASF JIRA 2020-04-08T14_27_34+00'!QZS138</f>
        <v>0</v>
      </c>
      <c r="QZT11">
        <f>'[1]ASF JIRA 2020-04-08T14_27_34+00'!QZT138</f>
        <v>0</v>
      </c>
      <c r="QZU11">
        <f>'[1]ASF JIRA 2020-04-08T14_27_34+00'!QZU138</f>
        <v>0</v>
      </c>
      <c r="QZV11">
        <f>'[1]ASF JIRA 2020-04-08T14_27_34+00'!QZV138</f>
        <v>0</v>
      </c>
      <c r="QZW11">
        <f>'[1]ASF JIRA 2020-04-08T14_27_34+00'!QZW138</f>
        <v>0</v>
      </c>
      <c r="QZX11">
        <f>'[1]ASF JIRA 2020-04-08T14_27_34+00'!QZX138</f>
        <v>0</v>
      </c>
      <c r="QZY11">
        <f>'[1]ASF JIRA 2020-04-08T14_27_34+00'!QZY138</f>
        <v>0</v>
      </c>
      <c r="QZZ11">
        <f>'[1]ASF JIRA 2020-04-08T14_27_34+00'!QZZ138</f>
        <v>0</v>
      </c>
      <c r="RAA11">
        <f>'[1]ASF JIRA 2020-04-08T14_27_34+00'!RAA138</f>
        <v>0</v>
      </c>
      <c r="RAB11">
        <f>'[1]ASF JIRA 2020-04-08T14_27_34+00'!RAB138</f>
        <v>0</v>
      </c>
      <c r="RAC11">
        <f>'[1]ASF JIRA 2020-04-08T14_27_34+00'!RAC138</f>
        <v>0</v>
      </c>
      <c r="RAD11">
        <f>'[1]ASF JIRA 2020-04-08T14_27_34+00'!RAD138</f>
        <v>0</v>
      </c>
      <c r="RAE11">
        <f>'[1]ASF JIRA 2020-04-08T14_27_34+00'!RAE138</f>
        <v>0</v>
      </c>
      <c r="RAF11">
        <f>'[1]ASF JIRA 2020-04-08T14_27_34+00'!RAF138</f>
        <v>0</v>
      </c>
      <c r="RAG11">
        <f>'[1]ASF JIRA 2020-04-08T14_27_34+00'!RAG138</f>
        <v>0</v>
      </c>
      <c r="RAH11">
        <f>'[1]ASF JIRA 2020-04-08T14_27_34+00'!RAH138</f>
        <v>0</v>
      </c>
      <c r="RAI11">
        <f>'[1]ASF JIRA 2020-04-08T14_27_34+00'!RAI138</f>
        <v>0</v>
      </c>
      <c r="RAJ11">
        <f>'[1]ASF JIRA 2020-04-08T14_27_34+00'!RAJ138</f>
        <v>0</v>
      </c>
      <c r="RAK11">
        <f>'[1]ASF JIRA 2020-04-08T14_27_34+00'!RAK138</f>
        <v>0</v>
      </c>
      <c r="RAL11">
        <f>'[1]ASF JIRA 2020-04-08T14_27_34+00'!RAL138</f>
        <v>0</v>
      </c>
      <c r="RAM11">
        <f>'[1]ASF JIRA 2020-04-08T14_27_34+00'!RAM138</f>
        <v>0</v>
      </c>
      <c r="RAN11">
        <f>'[1]ASF JIRA 2020-04-08T14_27_34+00'!RAN138</f>
        <v>0</v>
      </c>
      <c r="RAO11">
        <f>'[1]ASF JIRA 2020-04-08T14_27_34+00'!RAO138</f>
        <v>0</v>
      </c>
      <c r="RAP11">
        <f>'[1]ASF JIRA 2020-04-08T14_27_34+00'!RAP138</f>
        <v>0</v>
      </c>
      <c r="RAQ11">
        <f>'[1]ASF JIRA 2020-04-08T14_27_34+00'!RAQ138</f>
        <v>0</v>
      </c>
      <c r="RAR11">
        <f>'[1]ASF JIRA 2020-04-08T14_27_34+00'!RAR138</f>
        <v>0</v>
      </c>
      <c r="RAS11">
        <f>'[1]ASF JIRA 2020-04-08T14_27_34+00'!RAS138</f>
        <v>0</v>
      </c>
      <c r="RAT11">
        <f>'[1]ASF JIRA 2020-04-08T14_27_34+00'!RAT138</f>
        <v>0</v>
      </c>
      <c r="RAU11">
        <f>'[1]ASF JIRA 2020-04-08T14_27_34+00'!RAU138</f>
        <v>0</v>
      </c>
      <c r="RAV11">
        <f>'[1]ASF JIRA 2020-04-08T14_27_34+00'!RAV138</f>
        <v>0</v>
      </c>
      <c r="RAW11">
        <f>'[1]ASF JIRA 2020-04-08T14_27_34+00'!RAW138</f>
        <v>0</v>
      </c>
      <c r="RAX11">
        <f>'[1]ASF JIRA 2020-04-08T14_27_34+00'!RAX138</f>
        <v>0</v>
      </c>
      <c r="RAY11">
        <f>'[1]ASF JIRA 2020-04-08T14_27_34+00'!RAY138</f>
        <v>0</v>
      </c>
      <c r="RAZ11">
        <f>'[1]ASF JIRA 2020-04-08T14_27_34+00'!RAZ138</f>
        <v>0</v>
      </c>
      <c r="RBA11">
        <f>'[1]ASF JIRA 2020-04-08T14_27_34+00'!RBA138</f>
        <v>0</v>
      </c>
      <c r="RBB11">
        <f>'[1]ASF JIRA 2020-04-08T14_27_34+00'!RBB138</f>
        <v>0</v>
      </c>
      <c r="RBC11">
        <f>'[1]ASF JIRA 2020-04-08T14_27_34+00'!RBC138</f>
        <v>0</v>
      </c>
      <c r="RBD11">
        <f>'[1]ASF JIRA 2020-04-08T14_27_34+00'!RBD138</f>
        <v>0</v>
      </c>
      <c r="RBE11">
        <f>'[1]ASF JIRA 2020-04-08T14_27_34+00'!RBE138</f>
        <v>0</v>
      </c>
      <c r="RBF11">
        <f>'[1]ASF JIRA 2020-04-08T14_27_34+00'!RBF138</f>
        <v>0</v>
      </c>
      <c r="RBG11">
        <f>'[1]ASF JIRA 2020-04-08T14_27_34+00'!RBG138</f>
        <v>0</v>
      </c>
      <c r="RBH11">
        <f>'[1]ASF JIRA 2020-04-08T14_27_34+00'!RBH138</f>
        <v>0</v>
      </c>
      <c r="RBI11">
        <f>'[1]ASF JIRA 2020-04-08T14_27_34+00'!RBI138</f>
        <v>0</v>
      </c>
      <c r="RBJ11">
        <f>'[1]ASF JIRA 2020-04-08T14_27_34+00'!RBJ138</f>
        <v>0</v>
      </c>
      <c r="RBK11">
        <f>'[1]ASF JIRA 2020-04-08T14_27_34+00'!RBK138</f>
        <v>0</v>
      </c>
      <c r="RBL11">
        <f>'[1]ASF JIRA 2020-04-08T14_27_34+00'!RBL138</f>
        <v>0</v>
      </c>
      <c r="RBM11">
        <f>'[1]ASF JIRA 2020-04-08T14_27_34+00'!RBM138</f>
        <v>0</v>
      </c>
      <c r="RBN11">
        <f>'[1]ASF JIRA 2020-04-08T14_27_34+00'!RBN138</f>
        <v>0</v>
      </c>
      <c r="RBO11">
        <f>'[1]ASF JIRA 2020-04-08T14_27_34+00'!RBO138</f>
        <v>0</v>
      </c>
      <c r="RBP11">
        <f>'[1]ASF JIRA 2020-04-08T14_27_34+00'!RBP138</f>
        <v>0</v>
      </c>
      <c r="RBQ11">
        <f>'[1]ASF JIRA 2020-04-08T14_27_34+00'!RBQ138</f>
        <v>0</v>
      </c>
      <c r="RBR11">
        <f>'[1]ASF JIRA 2020-04-08T14_27_34+00'!RBR138</f>
        <v>0</v>
      </c>
      <c r="RBS11">
        <f>'[1]ASF JIRA 2020-04-08T14_27_34+00'!RBS138</f>
        <v>0</v>
      </c>
      <c r="RBT11">
        <f>'[1]ASF JIRA 2020-04-08T14_27_34+00'!RBT138</f>
        <v>0</v>
      </c>
      <c r="RBU11">
        <f>'[1]ASF JIRA 2020-04-08T14_27_34+00'!RBU138</f>
        <v>0</v>
      </c>
      <c r="RBV11">
        <f>'[1]ASF JIRA 2020-04-08T14_27_34+00'!RBV138</f>
        <v>0</v>
      </c>
      <c r="RBW11">
        <f>'[1]ASF JIRA 2020-04-08T14_27_34+00'!RBW138</f>
        <v>0</v>
      </c>
      <c r="RBX11">
        <f>'[1]ASF JIRA 2020-04-08T14_27_34+00'!RBX138</f>
        <v>0</v>
      </c>
      <c r="RBY11">
        <f>'[1]ASF JIRA 2020-04-08T14_27_34+00'!RBY138</f>
        <v>0</v>
      </c>
      <c r="RBZ11">
        <f>'[1]ASF JIRA 2020-04-08T14_27_34+00'!RBZ138</f>
        <v>0</v>
      </c>
      <c r="RCA11">
        <f>'[1]ASF JIRA 2020-04-08T14_27_34+00'!RCA138</f>
        <v>0</v>
      </c>
      <c r="RCB11">
        <f>'[1]ASF JIRA 2020-04-08T14_27_34+00'!RCB138</f>
        <v>0</v>
      </c>
      <c r="RCC11">
        <f>'[1]ASF JIRA 2020-04-08T14_27_34+00'!RCC138</f>
        <v>0</v>
      </c>
      <c r="RCD11">
        <f>'[1]ASF JIRA 2020-04-08T14_27_34+00'!RCD138</f>
        <v>0</v>
      </c>
      <c r="RCE11">
        <f>'[1]ASF JIRA 2020-04-08T14_27_34+00'!RCE138</f>
        <v>0</v>
      </c>
      <c r="RCF11">
        <f>'[1]ASF JIRA 2020-04-08T14_27_34+00'!RCF138</f>
        <v>0</v>
      </c>
      <c r="RCG11">
        <f>'[1]ASF JIRA 2020-04-08T14_27_34+00'!RCG138</f>
        <v>0</v>
      </c>
      <c r="RCH11">
        <f>'[1]ASF JIRA 2020-04-08T14_27_34+00'!RCH138</f>
        <v>0</v>
      </c>
      <c r="RCI11">
        <f>'[1]ASF JIRA 2020-04-08T14_27_34+00'!RCI138</f>
        <v>0</v>
      </c>
      <c r="RCJ11">
        <f>'[1]ASF JIRA 2020-04-08T14_27_34+00'!RCJ138</f>
        <v>0</v>
      </c>
      <c r="RCK11">
        <f>'[1]ASF JIRA 2020-04-08T14_27_34+00'!RCK138</f>
        <v>0</v>
      </c>
      <c r="RCL11">
        <f>'[1]ASF JIRA 2020-04-08T14_27_34+00'!RCL138</f>
        <v>0</v>
      </c>
      <c r="RCM11">
        <f>'[1]ASF JIRA 2020-04-08T14_27_34+00'!RCM138</f>
        <v>0</v>
      </c>
      <c r="RCN11">
        <f>'[1]ASF JIRA 2020-04-08T14_27_34+00'!RCN138</f>
        <v>0</v>
      </c>
      <c r="RCO11">
        <f>'[1]ASF JIRA 2020-04-08T14_27_34+00'!RCO138</f>
        <v>0</v>
      </c>
      <c r="RCP11">
        <f>'[1]ASF JIRA 2020-04-08T14_27_34+00'!RCP138</f>
        <v>0</v>
      </c>
      <c r="RCQ11">
        <f>'[1]ASF JIRA 2020-04-08T14_27_34+00'!RCQ138</f>
        <v>0</v>
      </c>
      <c r="RCR11">
        <f>'[1]ASF JIRA 2020-04-08T14_27_34+00'!RCR138</f>
        <v>0</v>
      </c>
      <c r="RCS11">
        <f>'[1]ASF JIRA 2020-04-08T14_27_34+00'!RCS138</f>
        <v>0</v>
      </c>
      <c r="RCT11">
        <f>'[1]ASF JIRA 2020-04-08T14_27_34+00'!RCT138</f>
        <v>0</v>
      </c>
      <c r="RCU11">
        <f>'[1]ASF JIRA 2020-04-08T14_27_34+00'!RCU138</f>
        <v>0</v>
      </c>
      <c r="RCV11">
        <f>'[1]ASF JIRA 2020-04-08T14_27_34+00'!RCV138</f>
        <v>0</v>
      </c>
      <c r="RCW11">
        <f>'[1]ASF JIRA 2020-04-08T14_27_34+00'!RCW138</f>
        <v>0</v>
      </c>
      <c r="RCX11">
        <f>'[1]ASF JIRA 2020-04-08T14_27_34+00'!RCX138</f>
        <v>0</v>
      </c>
      <c r="RCY11">
        <f>'[1]ASF JIRA 2020-04-08T14_27_34+00'!RCY138</f>
        <v>0</v>
      </c>
      <c r="RCZ11">
        <f>'[1]ASF JIRA 2020-04-08T14_27_34+00'!RCZ138</f>
        <v>0</v>
      </c>
      <c r="RDA11">
        <f>'[1]ASF JIRA 2020-04-08T14_27_34+00'!RDA138</f>
        <v>0</v>
      </c>
      <c r="RDB11">
        <f>'[1]ASF JIRA 2020-04-08T14_27_34+00'!RDB138</f>
        <v>0</v>
      </c>
      <c r="RDC11">
        <f>'[1]ASF JIRA 2020-04-08T14_27_34+00'!RDC138</f>
        <v>0</v>
      </c>
      <c r="RDD11">
        <f>'[1]ASF JIRA 2020-04-08T14_27_34+00'!RDD138</f>
        <v>0</v>
      </c>
      <c r="RDE11">
        <f>'[1]ASF JIRA 2020-04-08T14_27_34+00'!RDE138</f>
        <v>0</v>
      </c>
      <c r="RDF11">
        <f>'[1]ASF JIRA 2020-04-08T14_27_34+00'!RDF138</f>
        <v>0</v>
      </c>
      <c r="RDG11">
        <f>'[1]ASF JIRA 2020-04-08T14_27_34+00'!RDG138</f>
        <v>0</v>
      </c>
      <c r="RDH11">
        <f>'[1]ASF JIRA 2020-04-08T14_27_34+00'!RDH138</f>
        <v>0</v>
      </c>
      <c r="RDI11">
        <f>'[1]ASF JIRA 2020-04-08T14_27_34+00'!RDI138</f>
        <v>0</v>
      </c>
      <c r="RDJ11">
        <f>'[1]ASF JIRA 2020-04-08T14_27_34+00'!RDJ138</f>
        <v>0</v>
      </c>
      <c r="RDK11">
        <f>'[1]ASF JIRA 2020-04-08T14_27_34+00'!RDK138</f>
        <v>0</v>
      </c>
      <c r="RDL11">
        <f>'[1]ASF JIRA 2020-04-08T14_27_34+00'!RDL138</f>
        <v>0</v>
      </c>
      <c r="RDM11">
        <f>'[1]ASF JIRA 2020-04-08T14_27_34+00'!RDM138</f>
        <v>0</v>
      </c>
      <c r="RDN11">
        <f>'[1]ASF JIRA 2020-04-08T14_27_34+00'!RDN138</f>
        <v>0</v>
      </c>
      <c r="RDO11">
        <f>'[1]ASF JIRA 2020-04-08T14_27_34+00'!RDO138</f>
        <v>0</v>
      </c>
      <c r="RDP11">
        <f>'[1]ASF JIRA 2020-04-08T14_27_34+00'!RDP138</f>
        <v>0</v>
      </c>
      <c r="RDQ11">
        <f>'[1]ASF JIRA 2020-04-08T14_27_34+00'!RDQ138</f>
        <v>0</v>
      </c>
      <c r="RDR11">
        <f>'[1]ASF JIRA 2020-04-08T14_27_34+00'!RDR138</f>
        <v>0</v>
      </c>
      <c r="RDS11">
        <f>'[1]ASF JIRA 2020-04-08T14_27_34+00'!RDS138</f>
        <v>0</v>
      </c>
      <c r="RDT11">
        <f>'[1]ASF JIRA 2020-04-08T14_27_34+00'!RDT138</f>
        <v>0</v>
      </c>
      <c r="RDU11">
        <f>'[1]ASF JIRA 2020-04-08T14_27_34+00'!RDU138</f>
        <v>0</v>
      </c>
      <c r="RDV11">
        <f>'[1]ASF JIRA 2020-04-08T14_27_34+00'!RDV138</f>
        <v>0</v>
      </c>
      <c r="RDW11">
        <f>'[1]ASF JIRA 2020-04-08T14_27_34+00'!RDW138</f>
        <v>0</v>
      </c>
      <c r="RDX11">
        <f>'[1]ASF JIRA 2020-04-08T14_27_34+00'!RDX138</f>
        <v>0</v>
      </c>
      <c r="RDY11">
        <f>'[1]ASF JIRA 2020-04-08T14_27_34+00'!RDY138</f>
        <v>0</v>
      </c>
      <c r="RDZ11">
        <f>'[1]ASF JIRA 2020-04-08T14_27_34+00'!RDZ138</f>
        <v>0</v>
      </c>
      <c r="REA11">
        <f>'[1]ASF JIRA 2020-04-08T14_27_34+00'!REA138</f>
        <v>0</v>
      </c>
      <c r="REB11">
        <f>'[1]ASF JIRA 2020-04-08T14_27_34+00'!REB138</f>
        <v>0</v>
      </c>
      <c r="REC11">
        <f>'[1]ASF JIRA 2020-04-08T14_27_34+00'!REC138</f>
        <v>0</v>
      </c>
      <c r="RED11">
        <f>'[1]ASF JIRA 2020-04-08T14_27_34+00'!RED138</f>
        <v>0</v>
      </c>
      <c r="REE11">
        <f>'[1]ASF JIRA 2020-04-08T14_27_34+00'!REE138</f>
        <v>0</v>
      </c>
      <c r="REF11">
        <f>'[1]ASF JIRA 2020-04-08T14_27_34+00'!REF138</f>
        <v>0</v>
      </c>
      <c r="REG11">
        <f>'[1]ASF JIRA 2020-04-08T14_27_34+00'!REG138</f>
        <v>0</v>
      </c>
      <c r="REH11">
        <f>'[1]ASF JIRA 2020-04-08T14_27_34+00'!REH138</f>
        <v>0</v>
      </c>
      <c r="REI11">
        <f>'[1]ASF JIRA 2020-04-08T14_27_34+00'!REI138</f>
        <v>0</v>
      </c>
      <c r="REJ11">
        <f>'[1]ASF JIRA 2020-04-08T14_27_34+00'!REJ138</f>
        <v>0</v>
      </c>
      <c r="REK11">
        <f>'[1]ASF JIRA 2020-04-08T14_27_34+00'!REK138</f>
        <v>0</v>
      </c>
      <c r="REL11">
        <f>'[1]ASF JIRA 2020-04-08T14_27_34+00'!REL138</f>
        <v>0</v>
      </c>
      <c r="REM11">
        <f>'[1]ASF JIRA 2020-04-08T14_27_34+00'!REM138</f>
        <v>0</v>
      </c>
      <c r="REN11">
        <f>'[1]ASF JIRA 2020-04-08T14_27_34+00'!REN138</f>
        <v>0</v>
      </c>
      <c r="REO11">
        <f>'[1]ASF JIRA 2020-04-08T14_27_34+00'!REO138</f>
        <v>0</v>
      </c>
      <c r="REP11">
        <f>'[1]ASF JIRA 2020-04-08T14_27_34+00'!REP138</f>
        <v>0</v>
      </c>
      <c r="REQ11">
        <f>'[1]ASF JIRA 2020-04-08T14_27_34+00'!REQ138</f>
        <v>0</v>
      </c>
      <c r="RER11">
        <f>'[1]ASF JIRA 2020-04-08T14_27_34+00'!RER138</f>
        <v>0</v>
      </c>
      <c r="RES11">
        <f>'[1]ASF JIRA 2020-04-08T14_27_34+00'!RES138</f>
        <v>0</v>
      </c>
      <c r="RET11">
        <f>'[1]ASF JIRA 2020-04-08T14_27_34+00'!RET138</f>
        <v>0</v>
      </c>
      <c r="REU11">
        <f>'[1]ASF JIRA 2020-04-08T14_27_34+00'!REU138</f>
        <v>0</v>
      </c>
      <c r="REV11">
        <f>'[1]ASF JIRA 2020-04-08T14_27_34+00'!REV138</f>
        <v>0</v>
      </c>
      <c r="REW11">
        <f>'[1]ASF JIRA 2020-04-08T14_27_34+00'!REW138</f>
        <v>0</v>
      </c>
      <c r="REX11">
        <f>'[1]ASF JIRA 2020-04-08T14_27_34+00'!REX138</f>
        <v>0</v>
      </c>
      <c r="REY11">
        <f>'[1]ASF JIRA 2020-04-08T14_27_34+00'!REY138</f>
        <v>0</v>
      </c>
      <c r="REZ11">
        <f>'[1]ASF JIRA 2020-04-08T14_27_34+00'!REZ138</f>
        <v>0</v>
      </c>
      <c r="RFA11">
        <f>'[1]ASF JIRA 2020-04-08T14_27_34+00'!RFA138</f>
        <v>0</v>
      </c>
      <c r="RFB11">
        <f>'[1]ASF JIRA 2020-04-08T14_27_34+00'!RFB138</f>
        <v>0</v>
      </c>
      <c r="RFC11">
        <f>'[1]ASF JIRA 2020-04-08T14_27_34+00'!RFC138</f>
        <v>0</v>
      </c>
      <c r="RFD11">
        <f>'[1]ASF JIRA 2020-04-08T14_27_34+00'!RFD138</f>
        <v>0</v>
      </c>
      <c r="RFE11">
        <f>'[1]ASF JIRA 2020-04-08T14_27_34+00'!RFE138</f>
        <v>0</v>
      </c>
      <c r="RFF11">
        <f>'[1]ASF JIRA 2020-04-08T14_27_34+00'!RFF138</f>
        <v>0</v>
      </c>
      <c r="RFG11">
        <f>'[1]ASF JIRA 2020-04-08T14_27_34+00'!RFG138</f>
        <v>0</v>
      </c>
      <c r="RFH11">
        <f>'[1]ASF JIRA 2020-04-08T14_27_34+00'!RFH138</f>
        <v>0</v>
      </c>
      <c r="RFI11">
        <f>'[1]ASF JIRA 2020-04-08T14_27_34+00'!RFI138</f>
        <v>0</v>
      </c>
      <c r="RFJ11">
        <f>'[1]ASF JIRA 2020-04-08T14_27_34+00'!RFJ138</f>
        <v>0</v>
      </c>
      <c r="RFK11">
        <f>'[1]ASF JIRA 2020-04-08T14_27_34+00'!RFK138</f>
        <v>0</v>
      </c>
      <c r="RFL11">
        <f>'[1]ASF JIRA 2020-04-08T14_27_34+00'!RFL138</f>
        <v>0</v>
      </c>
      <c r="RFM11">
        <f>'[1]ASF JIRA 2020-04-08T14_27_34+00'!RFM138</f>
        <v>0</v>
      </c>
      <c r="RFN11">
        <f>'[1]ASF JIRA 2020-04-08T14_27_34+00'!RFN138</f>
        <v>0</v>
      </c>
      <c r="RFO11">
        <f>'[1]ASF JIRA 2020-04-08T14_27_34+00'!RFO138</f>
        <v>0</v>
      </c>
      <c r="RFP11">
        <f>'[1]ASF JIRA 2020-04-08T14_27_34+00'!RFP138</f>
        <v>0</v>
      </c>
      <c r="RFQ11">
        <f>'[1]ASF JIRA 2020-04-08T14_27_34+00'!RFQ138</f>
        <v>0</v>
      </c>
      <c r="RFR11">
        <f>'[1]ASF JIRA 2020-04-08T14_27_34+00'!RFR138</f>
        <v>0</v>
      </c>
      <c r="RFS11">
        <f>'[1]ASF JIRA 2020-04-08T14_27_34+00'!RFS138</f>
        <v>0</v>
      </c>
      <c r="RFT11">
        <f>'[1]ASF JIRA 2020-04-08T14_27_34+00'!RFT138</f>
        <v>0</v>
      </c>
      <c r="RFU11">
        <f>'[1]ASF JIRA 2020-04-08T14_27_34+00'!RFU138</f>
        <v>0</v>
      </c>
      <c r="RFV11">
        <f>'[1]ASF JIRA 2020-04-08T14_27_34+00'!RFV138</f>
        <v>0</v>
      </c>
      <c r="RFW11">
        <f>'[1]ASF JIRA 2020-04-08T14_27_34+00'!RFW138</f>
        <v>0</v>
      </c>
      <c r="RFX11">
        <f>'[1]ASF JIRA 2020-04-08T14_27_34+00'!RFX138</f>
        <v>0</v>
      </c>
      <c r="RFY11">
        <f>'[1]ASF JIRA 2020-04-08T14_27_34+00'!RFY138</f>
        <v>0</v>
      </c>
      <c r="RFZ11">
        <f>'[1]ASF JIRA 2020-04-08T14_27_34+00'!RFZ138</f>
        <v>0</v>
      </c>
      <c r="RGA11">
        <f>'[1]ASF JIRA 2020-04-08T14_27_34+00'!RGA138</f>
        <v>0</v>
      </c>
      <c r="RGB11">
        <f>'[1]ASF JIRA 2020-04-08T14_27_34+00'!RGB138</f>
        <v>0</v>
      </c>
      <c r="RGC11">
        <f>'[1]ASF JIRA 2020-04-08T14_27_34+00'!RGC138</f>
        <v>0</v>
      </c>
      <c r="RGD11">
        <f>'[1]ASF JIRA 2020-04-08T14_27_34+00'!RGD138</f>
        <v>0</v>
      </c>
      <c r="RGE11">
        <f>'[1]ASF JIRA 2020-04-08T14_27_34+00'!RGE138</f>
        <v>0</v>
      </c>
      <c r="RGF11">
        <f>'[1]ASF JIRA 2020-04-08T14_27_34+00'!RGF138</f>
        <v>0</v>
      </c>
      <c r="RGG11">
        <f>'[1]ASF JIRA 2020-04-08T14_27_34+00'!RGG138</f>
        <v>0</v>
      </c>
      <c r="RGH11">
        <f>'[1]ASF JIRA 2020-04-08T14_27_34+00'!RGH138</f>
        <v>0</v>
      </c>
      <c r="RGI11">
        <f>'[1]ASF JIRA 2020-04-08T14_27_34+00'!RGI138</f>
        <v>0</v>
      </c>
      <c r="RGJ11">
        <f>'[1]ASF JIRA 2020-04-08T14_27_34+00'!RGJ138</f>
        <v>0</v>
      </c>
      <c r="RGK11">
        <f>'[1]ASF JIRA 2020-04-08T14_27_34+00'!RGK138</f>
        <v>0</v>
      </c>
      <c r="RGL11">
        <f>'[1]ASF JIRA 2020-04-08T14_27_34+00'!RGL138</f>
        <v>0</v>
      </c>
      <c r="RGM11">
        <f>'[1]ASF JIRA 2020-04-08T14_27_34+00'!RGM138</f>
        <v>0</v>
      </c>
      <c r="RGN11">
        <f>'[1]ASF JIRA 2020-04-08T14_27_34+00'!RGN138</f>
        <v>0</v>
      </c>
      <c r="RGO11">
        <f>'[1]ASF JIRA 2020-04-08T14_27_34+00'!RGO138</f>
        <v>0</v>
      </c>
      <c r="RGP11">
        <f>'[1]ASF JIRA 2020-04-08T14_27_34+00'!RGP138</f>
        <v>0</v>
      </c>
      <c r="RGQ11">
        <f>'[1]ASF JIRA 2020-04-08T14_27_34+00'!RGQ138</f>
        <v>0</v>
      </c>
      <c r="RGR11">
        <f>'[1]ASF JIRA 2020-04-08T14_27_34+00'!RGR138</f>
        <v>0</v>
      </c>
      <c r="RGS11">
        <f>'[1]ASF JIRA 2020-04-08T14_27_34+00'!RGS138</f>
        <v>0</v>
      </c>
      <c r="RGT11">
        <f>'[1]ASF JIRA 2020-04-08T14_27_34+00'!RGT138</f>
        <v>0</v>
      </c>
      <c r="RGU11">
        <f>'[1]ASF JIRA 2020-04-08T14_27_34+00'!RGU138</f>
        <v>0</v>
      </c>
      <c r="RGV11">
        <f>'[1]ASF JIRA 2020-04-08T14_27_34+00'!RGV138</f>
        <v>0</v>
      </c>
      <c r="RGW11">
        <f>'[1]ASF JIRA 2020-04-08T14_27_34+00'!RGW138</f>
        <v>0</v>
      </c>
      <c r="RGX11">
        <f>'[1]ASF JIRA 2020-04-08T14_27_34+00'!RGX138</f>
        <v>0</v>
      </c>
      <c r="RGY11">
        <f>'[1]ASF JIRA 2020-04-08T14_27_34+00'!RGY138</f>
        <v>0</v>
      </c>
      <c r="RGZ11">
        <f>'[1]ASF JIRA 2020-04-08T14_27_34+00'!RGZ138</f>
        <v>0</v>
      </c>
      <c r="RHA11">
        <f>'[1]ASF JIRA 2020-04-08T14_27_34+00'!RHA138</f>
        <v>0</v>
      </c>
      <c r="RHB11">
        <f>'[1]ASF JIRA 2020-04-08T14_27_34+00'!RHB138</f>
        <v>0</v>
      </c>
      <c r="RHC11">
        <f>'[1]ASF JIRA 2020-04-08T14_27_34+00'!RHC138</f>
        <v>0</v>
      </c>
      <c r="RHD11">
        <f>'[1]ASF JIRA 2020-04-08T14_27_34+00'!RHD138</f>
        <v>0</v>
      </c>
      <c r="RHE11">
        <f>'[1]ASF JIRA 2020-04-08T14_27_34+00'!RHE138</f>
        <v>0</v>
      </c>
      <c r="RHF11">
        <f>'[1]ASF JIRA 2020-04-08T14_27_34+00'!RHF138</f>
        <v>0</v>
      </c>
      <c r="RHG11">
        <f>'[1]ASF JIRA 2020-04-08T14_27_34+00'!RHG138</f>
        <v>0</v>
      </c>
      <c r="RHH11">
        <f>'[1]ASF JIRA 2020-04-08T14_27_34+00'!RHH138</f>
        <v>0</v>
      </c>
      <c r="RHI11">
        <f>'[1]ASF JIRA 2020-04-08T14_27_34+00'!RHI138</f>
        <v>0</v>
      </c>
      <c r="RHJ11">
        <f>'[1]ASF JIRA 2020-04-08T14_27_34+00'!RHJ138</f>
        <v>0</v>
      </c>
      <c r="RHK11">
        <f>'[1]ASF JIRA 2020-04-08T14_27_34+00'!RHK138</f>
        <v>0</v>
      </c>
      <c r="RHL11">
        <f>'[1]ASF JIRA 2020-04-08T14_27_34+00'!RHL138</f>
        <v>0</v>
      </c>
      <c r="RHM11">
        <f>'[1]ASF JIRA 2020-04-08T14_27_34+00'!RHM138</f>
        <v>0</v>
      </c>
      <c r="RHN11">
        <f>'[1]ASF JIRA 2020-04-08T14_27_34+00'!RHN138</f>
        <v>0</v>
      </c>
      <c r="RHO11">
        <f>'[1]ASF JIRA 2020-04-08T14_27_34+00'!RHO138</f>
        <v>0</v>
      </c>
      <c r="RHP11">
        <f>'[1]ASF JIRA 2020-04-08T14_27_34+00'!RHP138</f>
        <v>0</v>
      </c>
      <c r="RHQ11">
        <f>'[1]ASF JIRA 2020-04-08T14_27_34+00'!RHQ138</f>
        <v>0</v>
      </c>
      <c r="RHR11">
        <f>'[1]ASF JIRA 2020-04-08T14_27_34+00'!RHR138</f>
        <v>0</v>
      </c>
      <c r="RHS11">
        <f>'[1]ASF JIRA 2020-04-08T14_27_34+00'!RHS138</f>
        <v>0</v>
      </c>
      <c r="RHT11">
        <f>'[1]ASF JIRA 2020-04-08T14_27_34+00'!RHT138</f>
        <v>0</v>
      </c>
      <c r="RHU11">
        <f>'[1]ASF JIRA 2020-04-08T14_27_34+00'!RHU138</f>
        <v>0</v>
      </c>
      <c r="RHV11">
        <f>'[1]ASF JIRA 2020-04-08T14_27_34+00'!RHV138</f>
        <v>0</v>
      </c>
      <c r="RHW11">
        <f>'[1]ASF JIRA 2020-04-08T14_27_34+00'!RHW138</f>
        <v>0</v>
      </c>
      <c r="RHX11">
        <f>'[1]ASF JIRA 2020-04-08T14_27_34+00'!RHX138</f>
        <v>0</v>
      </c>
      <c r="RHY11">
        <f>'[1]ASF JIRA 2020-04-08T14_27_34+00'!RHY138</f>
        <v>0</v>
      </c>
      <c r="RHZ11">
        <f>'[1]ASF JIRA 2020-04-08T14_27_34+00'!RHZ138</f>
        <v>0</v>
      </c>
      <c r="RIA11">
        <f>'[1]ASF JIRA 2020-04-08T14_27_34+00'!RIA138</f>
        <v>0</v>
      </c>
      <c r="RIB11">
        <f>'[1]ASF JIRA 2020-04-08T14_27_34+00'!RIB138</f>
        <v>0</v>
      </c>
      <c r="RIC11">
        <f>'[1]ASF JIRA 2020-04-08T14_27_34+00'!RIC138</f>
        <v>0</v>
      </c>
      <c r="RID11">
        <f>'[1]ASF JIRA 2020-04-08T14_27_34+00'!RID138</f>
        <v>0</v>
      </c>
      <c r="RIE11">
        <f>'[1]ASF JIRA 2020-04-08T14_27_34+00'!RIE138</f>
        <v>0</v>
      </c>
      <c r="RIF11">
        <f>'[1]ASF JIRA 2020-04-08T14_27_34+00'!RIF138</f>
        <v>0</v>
      </c>
      <c r="RIG11">
        <f>'[1]ASF JIRA 2020-04-08T14_27_34+00'!RIG138</f>
        <v>0</v>
      </c>
      <c r="RIH11">
        <f>'[1]ASF JIRA 2020-04-08T14_27_34+00'!RIH138</f>
        <v>0</v>
      </c>
      <c r="RII11">
        <f>'[1]ASF JIRA 2020-04-08T14_27_34+00'!RII138</f>
        <v>0</v>
      </c>
      <c r="RIJ11">
        <f>'[1]ASF JIRA 2020-04-08T14_27_34+00'!RIJ138</f>
        <v>0</v>
      </c>
      <c r="RIK11">
        <f>'[1]ASF JIRA 2020-04-08T14_27_34+00'!RIK138</f>
        <v>0</v>
      </c>
      <c r="RIL11">
        <f>'[1]ASF JIRA 2020-04-08T14_27_34+00'!RIL138</f>
        <v>0</v>
      </c>
      <c r="RIM11">
        <f>'[1]ASF JIRA 2020-04-08T14_27_34+00'!RIM138</f>
        <v>0</v>
      </c>
      <c r="RIN11">
        <f>'[1]ASF JIRA 2020-04-08T14_27_34+00'!RIN138</f>
        <v>0</v>
      </c>
      <c r="RIO11">
        <f>'[1]ASF JIRA 2020-04-08T14_27_34+00'!RIO138</f>
        <v>0</v>
      </c>
      <c r="RIP11">
        <f>'[1]ASF JIRA 2020-04-08T14_27_34+00'!RIP138</f>
        <v>0</v>
      </c>
      <c r="RIQ11">
        <f>'[1]ASF JIRA 2020-04-08T14_27_34+00'!RIQ138</f>
        <v>0</v>
      </c>
      <c r="RIR11">
        <f>'[1]ASF JIRA 2020-04-08T14_27_34+00'!RIR138</f>
        <v>0</v>
      </c>
      <c r="RIS11">
        <f>'[1]ASF JIRA 2020-04-08T14_27_34+00'!RIS138</f>
        <v>0</v>
      </c>
      <c r="RIT11">
        <f>'[1]ASF JIRA 2020-04-08T14_27_34+00'!RIT138</f>
        <v>0</v>
      </c>
      <c r="RIU11">
        <f>'[1]ASF JIRA 2020-04-08T14_27_34+00'!RIU138</f>
        <v>0</v>
      </c>
      <c r="RIV11">
        <f>'[1]ASF JIRA 2020-04-08T14_27_34+00'!RIV138</f>
        <v>0</v>
      </c>
      <c r="RIW11">
        <f>'[1]ASF JIRA 2020-04-08T14_27_34+00'!RIW138</f>
        <v>0</v>
      </c>
      <c r="RIX11">
        <f>'[1]ASF JIRA 2020-04-08T14_27_34+00'!RIX138</f>
        <v>0</v>
      </c>
      <c r="RIY11">
        <f>'[1]ASF JIRA 2020-04-08T14_27_34+00'!RIY138</f>
        <v>0</v>
      </c>
      <c r="RIZ11">
        <f>'[1]ASF JIRA 2020-04-08T14_27_34+00'!RIZ138</f>
        <v>0</v>
      </c>
      <c r="RJA11">
        <f>'[1]ASF JIRA 2020-04-08T14_27_34+00'!RJA138</f>
        <v>0</v>
      </c>
      <c r="RJB11">
        <f>'[1]ASF JIRA 2020-04-08T14_27_34+00'!RJB138</f>
        <v>0</v>
      </c>
      <c r="RJC11">
        <f>'[1]ASF JIRA 2020-04-08T14_27_34+00'!RJC138</f>
        <v>0</v>
      </c>
      <c r="RJD11">
        <f>'[1]ASF JIRA 2020-04-08T14_27_34+00'!RJD138</f>
        <v>0</v>
      </c>
      <c r="RJE11">
        <f>'[1]ASF JIRA 2020-04-08T14_27_34+00'!RJE138</f>
        <v>0</v>
      </c>
      <c r="RJF11">
        <f>'[1]ASF JIRA 2020-04-08T14_27_34+00'!RJF138</f>
        <v>0</v>
      </c>
      <c r="RJG11">
        <f>'[1]ASF JIRA 2020-04-08T14_27_34+00'!RJG138</f>
        <v>0</v>
      </c>
      <c r="RJH11">
        <f>'[1]ASF JIRA 2020-04-08T14_27_34+00'!RJH138</f>
        <v>0</v>
      </c>
      <c r="RJI11">
        <f>'[1]ASF JIRA 2020-04-08T14_27_34+00'!RJI138</f>
        <v>0</v>
      </c>
      <c r="RJJ11">
        <f>'[1]ASF JIRA 2020-04-08T14_27_34+00'!RJJ138</f>
        <v>0</v>
      </c>
      <c r="RJK11">
        <f>'[1]ASF JIRA 2020-04-08T14_27_34+00'!RJK138</f>
        <v>0</v>
      </c>
      <c r="RJL11">
        <f>'[1]ASF JIRA 2020-04-08T14_27_34+00'!RJL138</f>
        <v>0</v>
      </c>
      <c r="RJM11">
        <f>'[1]ASF JIRA 2020-04-08T14_27_34+00'!RJM138</f>
        <v>0</v>
      </c>
      <c r="RJN11">
        <f>'[1]ASF JIRA 2020-04-08T14_27_34+00'!RJN138</f>
        <v>0</v>
      </c>
      <c r="RJO11">
        <f>'[1]ASF JIRA 2020-04-08T14_27_34+00'!RJO138</f>
        <v>0</v>
      </c>
      <c r="RJP11">
        <f>'[1]ASF JIRA 2020-04-08T14_27_34+00'!RJP138</f>
        <v>0</v>
      </c>
      <c r="RJQ11">
        <f>'[1]ASF JIRA 2020-04-08T14_27_34+00'!RJQ138</f>
        <v>0</v>
      </c>
      <c r="RJR11">
        <f>'[1]ASF JIRA 2020-04-08T14_27_34+00'!RJR138</f>
        <v>0</v>
      </c>
      <c r="RJS11">
        <f>'[1]ASF JIRA 2020-04-08T14_27_34+00'!RJS138</f>
        <v>0</v>
      </c>
      <c r="RJT11">
        <f>'[1]ASF JIRA 2020-04-08T14_27_34+00'!RJT138</f>
        <v>0</v>
      </c>
      <c r="RJU11">
        <f>'[1]ASF JIRA 2020-04-08T14_27_34+00'!RJU138</f>
        <v>0</v>
      </c>
      <c r="RJV11">
        <f>'[1]ASF JIRA 2020-04-08T14_27_34+00'!RJV138</f>
        <v>0</v>
      </c>
      <c r="RJW11">
        <f>'[1]ASF JIRA 2020-04-08T14_27_34+00'!RJW138</f>
        <v>0</v>
      </c>
      <c r="RJX11">
        <f>'[1]ASF JIRA 2020-04-08T14_27_34+00'!RJX138</f>
        <v>0</v>
      </c>
      <c r="RJY11">
        <f>'[1]ASF JIRA 2020-04-08T14_27_34+00'!RJY138</f>
        <v>0</v>
      </c>
      <c r="RJZ11">
        <f>'[1]ASF JIRA 2020-04-08T14_27_34+00'!RJZ138</f>
        <v>0</v>
      </c>
      <c r="RKA11">
        <f>'[1]ASF JIRA 2020-04-08T14_27_34+00'!RKA138</f>
        <v>0</v>
      </c>
      <c r="RKB11">
        <f>'[1]ASF JIRA 2020-04-08T14_27_34+00'!RKB138</f>
        <v>0</v>
      </c>
      <c r="RKC11">
        <f>'[1]ASF JIRA 2020-04-08T14_27_34+00'!RKC138</f>
        <v>0</v>
      </c>
      <c r="RKD11">
        <f>'[1]ASF JIRA 2020-04-08T14_27_34+00'!RKD138</f>
        <v>0</v>
      </c>
      <c r="RKE11">
        <f>'[1]ASF JIRA 2020-04-08T14_27_34+00'!RKE138</f>
        <v>0</v>
      </c>
      <c r="RKF11">
        <f>'[1]ASF JIRA 2020-04-08T14_27_34+00'!RKF138</f>
        <v>0</v>
      </c>
      <c r="RKG11">
        <f>'[1]ASF JIRA 2020-04-08T14_27_34+00'!RKG138</f>
        <v>0</v>
      </c>
      <c r="RKH11">
        <f>'[1]ASF JIRA 2020-04-08T14_27_34+00'!RKH138</f>
        <v>0</v>
      </c>
      <c r="RKI11">
        <f>'[1]ASF JIRA 2020-04-08T14_27_34+00'!RKI138</f>
        <v>0</v>
      </c>
      <c r="RKJ11">
        <f>'[1]ASF JIRA 2020-04-08T14_27_34+00'!RKJ138</f>
        <v>0</v>
      </c>
      <c r="RKK11">
        <f>'[1]ASF JIRA 2020-04-08T14_27_34+00'!RKK138</f>
        <v>0</v>
      </c>
      <c r="RKL11">
        <f>'[1]ASF JIRA 2020-04-08T14_27_34+00'!RKL138</f>
        <v>0</v>
      </c>
      <c r="RKM11">
        <f>'[1]ASF JIRA 2020-04-08T14_27_34+00'!RKM138</f>
        <v>0</v>
      </c>
      <c r="RKN11">
        <f>'[1]ASF JIRA 2020-04-08T14_27_34+00'!RKN138</f>
        <v>0</v>
      </c>
      <c r="RKO11">
        <f>'[1]ASF JIRA 2020-04-08T14_27_34+00'!RKO138</f>
        <v>0</v>
      </c>
      <c r="RKP11">
        <f>'[1]ASF JIRA 2020-04-08T14_27_34+00'!RKP138</f>
        <v>0</v>
      </c>
      <c r="RKQ11">
        <f>'[1]ASF JIRA 2020-04-08T14_27_34+00'!RKQ138</f>
        <v>0</v>
      </c>
      <c r="RKR11">
        <f>'[1]ASF JIRA 2020-04-08T14_27_34+00'!RKR138</f>
        <v>0</v>
      </c>
      <c r="RKS11">
        <f>'[1]ASF JIRA 2020-04-08T14_27_34+00'!RKS138</f>
        <v>0</v>
      </c>
      <c r="RKT11">
        <f>'[1]ASF JIRA 2020-04-08T14_27_34+00'!RKT138</f>
        <v>0</v>
      </c>
      <c r="RKU11">
        <f>'[1]ASF JIRA 2020-04-08T14_27_34+00'!RKU138</f>
        <v>0</v>
      </c>
      <c r="RKV11">
        <f>'[1]ASF JIRA 2020-04-08T14_27_34+00'!RKV138</f>
        <v>0</v>
      </c>
      <c r="RKW11">
        <f>'[1]ASF JIRA 2020-04-08T14_27_34+00'!RKW138</f>
        <v>0</v>
      </c>
      <c r="RKX11">
        <f>'[1]ASF JIRA 2020-04-08T14_27_34+00'!RKX138</f>
        <v>0</v>
      </c>
      <c r="RKY11">
        <f>'[1]ASF JIRA 2020-04-08T14_27_34+00'!RKY138</f>
        <v>0</v>
      </c>
      <c r="RKZ11">
        <f>'[1]ASF JIRA 2020-04-08T14_27_34+00'!RKZ138</f>
        <v>0</v>
      </c>
      <c r="RLA11">
        <f>'[1]ASF JIRA 2020-04-08T14_27_34+00'!RLA138</f>
        <v>0</v>
      </c>
      <c r="RLB11">
        <f>'[1]ASF JIRA 2020-04-08T14_27_34+00'!RLB138</f>
        <v>0</v>
      </c>
      <c r="RLC11">
        <f>'[1]ASF JIRA 2020-04-08T14_27_34+00'!RLC138</f>
        <v>0</v>
      </c>
      <c r="RLD11">
        <f>'[1]ASF JIRA 2020-04-08T14_27_34+00'!RLD138</f>
        <v>0</v>
      </c>
      <c r="RLE11">
        <f>'[1]ASF JIRA 2020-04-08T14_27_34+00'!RLE138</f>
        <v>0</v>
      </c>
      <c r="RLF11">
        <f>'[1]ASF JIRA 2020-04-08T14_27_34+00'!RLF138</f>
        <v>0</v>
      </c>
      <c r="RLG11">
        <f>'[1]ASF JIRA 2020-04-08T14_27_34+00'!RLG138</f>
        <v>0</v>
      </c>
      <c r="RLH11">
        <f>'[1]ASF JIRA 2020-04-08T14_27_34+00'!RLH138</f>
        <v>0</v>
      </c>
      <c r="RLI11">
        <f>'[1]ASF JIRA 2020-04-08T14_27_34+00'!RLI138</f>
        <v>0</v>
      </c>
      <c r="RLJ11">
        <f>'[1]ASF JIRA 2020-04-08T14_27_34+00'!RLJ138</f>
        <v>0</v>
      </c>
      <c r="RLK11">
        <f>'[1]ASF JIRA 2020-04-08T14_27_34+00'!RLK138</f>
        <v>0</v>
      </c>
      <c r="RLL11">
        <f>'[1]ASF JIRA 2020-04-08T14_27_34+00'!RLL138</f>
        <v>0</v>
      </c>
      <c r="RLM11">
        <f>'[1]ASF JIRA 2020-04-08T14_27_34+00'!RLM138</f>
        <v>0</v>
      </c>
      <c r="RLN11">
        <f>'[1]ASF JIRA 2020-04-08T14_27_34+00'!RLN138</f>
        <v>0</v>
      </c>
      <c r="RLO11">
        <f>'[1]ASF JIRA 2020-04-08T14_27_34+00'!RLO138</f>
        <v>0</v>
      </c>
      <c r="RLP11">
        <f>'[1]ASF JIRA 2020-04-08T14_27_34+00'!RLP138</f>
        <v>0</v>
      </c>
      <c r="RLQ11">
        <f>'[1]ASF JIRA 2020-04-08T14_27_34+00'!RLQ138</f>
        <v>0</v>
      </c>
      <c r="RLR11">
        <f>'[1]ASF JIRA 2020-04-08T14_27_34+00'!RLR138</f>
        <v>0</v>
      </c>
      <c r="RLS11">
        <f>'[1]ASF JIRA 2020-04-08T14_27_34+00'!RLS138</f>
        <v>0</v>
      </c>
      <c r="RLT11">
        <f>'[1]ASF JIRA 2020-04-08T14_27_34+00'!RLT138</f>
        <v>0</v>
      </c>
      <c r="RLU11">
        <f>'[1]ASF JIRA 2020-04-08T14_27_34+00'!RLU138</f>
        <v>0</v>
      </c>
      <c r="RLV11">
        <f>'[1]ASF JIRA 2020-04-08T14_27_34+00'!RLV138</f>
        <v>0</v>
      </c>
      <c r="RLW11">
        <f>'[1]ASF JIRA 2020-04-08T14_27_34+00'!RLW138</f>
        <v>0</v>
      </c>
      <c r="RLX11">
        <f>'[1]ASF JIRA 2020-04-08T14_27_34+00'!RLX138</f>
        <v>0</v>
      </c>
      <c r="RLY11">
        <f>'[1]ASF JIRA 2020-04-08T14_27_34+00'!RLY138</f>
        <v>0</v>
      </c>
      <c r="RLZ11">
        <f>'[1]ASF JIRA 2020-04-08T14_27_34+00'!RLZ138</f>
        <v>0</v>
      </c>
      <c r="RMA11">
        <f>'[1]ASF JIRA 2020-04-08T14_27_34+00'!RMA138</f>
        <v>0</v>
      </c>
      <c r="RMB11">
        <f>'[1]ASF JIRA 2020-04-08T14_27_34+00'!RMB138</f>
        <v>0</v>
      </c>
      <c r="RMC11">
        <f>'[1]ASF JIRA 2020-04-08T14_27_34+00'!RMC138</f>
        <v>0</v>
      </c>
      <c r="RMD11">
        <f>'[1]ASF JIRA 2020-04-08T14_27_34+00'!RMD138</f>
        <v>0</v>
      </c>
      <c r="RME11">
        <f>'[1]ASF JIRA 2020-04-08T14_27_34+00'!RME138</f>
        <v>0</v>
      </c>
      <c r="RMF11">
        <f>'[1]ASF JIRA 2020-04-08T14_27_34+00'!RMF138</f>
        <v>0</v>
      </c>
      <c r="RMG11">
        <f>'[1]ASF JIRA 2020-04-08T14_27_34+00'!RMG138</f>
        <v>0</v>
      </c>
      <c r="RMH11">
        <f>'[1]ASF JIRA 2020-04-08T14_27_34+00'!RMH138</f>
        <v>0</v>
      </c>
      <c r="RMI11">
        <f>'[1]ASF JIRA 2020-04-08T14_27_34+00'!RMI138</f>
        <v>0</v>
      </c>
      <c r="RMJ11">
        <f>'[1]ASF JIRA 2020-04-08T14_27_34+00'!RMJ138</f>
        <v>0</v>
      </c>
      <c r="RMK11">
        <f>'[1]ASF JIRA 2020-04-08T14_27_34+00'!RMK138</f>
        <v>0</v>
      </c>
      <c r="RML11">
        <f>'[1]ASF JIRA 2020-04-08T14_27_34+00'!RML138</f>
        <v>0</v>
      </c>
      <c r="RMM11">
        <f>'[1]ASF JIRA 2020-04-08T14_27_34+00'!RMM138</f>
        <v>0</v>
      </c>
      <c r="RMN11">
        <f>'[1]ASF JIRA 2020-04-08T14_27_34+00'!RMN138</f>
        <v>0</v>
      </c>
      <c r="RMO11">
        <f>'[1]ASF JIRA 2020-04-08T14_27_34+00'!RMO138</f>
        <v>0</v>
      </c>
      <c r="RMP11">
        <f>'[1]ASF JIRA 2020-04-08T14_27_34+00'!RMP138</f>
        <v>0</v>
      </c>
      <c r="RMQ11">
        <f>'[1]ASF JIRA 2020-04-08T14_27_34+00'!RMQ138</f>
        <v>0</v>
      </c>
      <c r="RMR11">
        <f>'[1]ASF JIRA 2020-04-08T14_27_34+00'!RMR138</f>
        <v>0</v>
      </c>
      <c r="RMS11">
        <f>'[1]ASF JIRA 2020-04-08T14_27_34+00'!RMS138</f>
        <v>0</v>
      </c>
      <c r="RMT11">
        <f>'[1]ASF JIRA 2020-04-08T14_27_34+00'!RMT138</f>
        <v>0</v>
      </c>
      <c r="RMU11">
        <f>'[1]ASF JIRA 2020-04-08T14_27_34+00'!RMU138</f>
        <v>0</v>
      </c>
      <c r="RMV11">
        <f>'[1]ASF JIRA 2020-04-08T14_27_34+00'!RMV138</f>
        <v>0</v>
      </c>
      <c r="RMW11">
        <f>'[1]ASF JIRA 2020-04-08T14_27_34+00'!RMW138</f>
        <v>0</v>
      </c>
      <c r="RMX11">
        <f>'[1]ASF JIRA 2020-04-08T14_27_34+00'!RMX138</f>
        <v>0</v>
      </c>
      <c r="RMY11">
        <f>'[1]ASF JIRA 2020-04-08T14_27_34+00'!RMY138</f>
        <v>0</v>
      </c>
      <c r="RMZ11">
        <f>'[1]ASF JIRA 2020-04-08T14_27_34+00'!RMZ138</f>
        <v>0</v>
      </c>
      <c r="RNA11">
        <f>'[1]ASF JIRA 2020-04-08T14_27_34+00'!RNA138</f>
        <v>0</v>
      </c>
      <c r="RNB11">
        <f>'[1]ASF JIRA 2020-04-08T14_27_34+00'!RNB138</f>
        <v>0</v>
      </c>
      <c r="RNC11">
        <f>'[1]ASF JIRA 2020-04-08T14_27_34+00'!RNC138</f>
        <v>0</v>
      </c>
      <c r="RND11">
        <f>'[1]ASF JIRA 2020-04-08T14_27_34+00'!RND138</f>
        <v>0</v>
      </c>
      <c r="RNE11">
        <f>'[1]ASF JIRA 2020-04-08T14_27_34+00'!RNE138</f>
        <v>0</v>
      </c>
      <c r="RNF11">
        <f>'[1]ASF JIRA 2020-04-08T14_27_34+00'!RNF138</f>
        <v>0</v>
      </c>
      <c r="RNG11">
        <f>'[1]ASF JIRA 2020-04-08T14_27_34+00'!RNG138</f>
        <v>0</v>
      </c>
      <c r="RNH11">
        <f>'[1]ASF JIRA 2020-04-08T14_27_34+00'!RNH138</f>
        <v>0</v>
      </c>
      <c r="RNI11">
        <f>'[1]ASF JIRA 2020-04-08T14_27_34+00'!RNI138</f>
        <v>0</v>
      </c>
      <c r="RNJ11">
        <f>'[1]ASF JIRA 2020-04-08T14_27_34+00'!RNJ138</f>
        <v>0</v>
      </c>
      <c r="RNK11">
        <f>'[1]ASF JIRA 2020-04-08T14_27_34+00'!RNK138</f>
        <v>0</v>
      </c>
      <c r="RNL11">
        <f>'[1]ASF JIRA 2020-04-08T14_27_34+00'!RNL138</f>
        <v>0</v>
      </c>
      <c r="RNM11">
        <f>'[1]ASF JIRA 2020-04-08T14_27_34+00'!RNM138</f>
        <v>0</v>
      </c>
      <c r="RNN11">
        <f>'[1]ASF JIRA 2020-04-08T14_27_34+00'!RNN138</f>
        <v>0</v>
      </c>
      <c r="RNO11">
        <f>'[1]ASF JIRA 2020-04-08T14_27_34+00'!RNO138</f>
        <v>0</v>
      </c>
      <c r="RNP11">
        <f>'[1]ASF JIRA 2020-04-08T14_27_34+00'!RNP138</f>
        <v>0</v>
      </c>
      <c r="RNQ11">
        <f>'[1]ASF JIRA 2020-04-08T14_27_34+00'!RNQ138</f>
        <v>0</v>
      </c>
      <c r="RNR11">
        <f>'[1]ASF JIRA 2020-04-08T14_27_34+00'!RNR138</f>
        <v>0</v>
      </c>
      <c r="RNS11">
        <f>'[1]ASF JIRA 2020-04-08T14_27_34+00'!RNS138</f>
        <v>0</v>
      </c>
      <c r="RNT11">
        <f>'[1]ASF JIRA 2020-04-08T14_27_34+00'!RNT138</f>
        <v>0</v>
      </c>
      <c r="RNU11">
        <f>'[1]ASF JIRA 2020-04-08T14_27_34+00'!RNU138</f>
        <v>0</v>
      </c>
      <c r="RNV11">
        <f>'[1]ASF JIRA 2020-04-08T14_27_34+00'!RNV138</f>
        <v>0</v>
      </c>
      <c r="RNW11">
        <f>'[1]ASF JIRA 2020-04-08T14_27_34+00'!RNW138</f>
        <v>0</v>
      </c>
      <c r="RNX11">
        <f>'[1]ASF JIRA 2020-04-08T14_27_34+00'!RNX138</f>
        <v>0</v>
      </c>
      <c r="RNY11">
        <f>'[1]ASF JIRA 2020-04-08T14_27_34+00'!RNY138</f>
        <v>0</v>
      </c>
      <c r="RNZ11">
        <f>'[1]ASF JIRA 2020-04-08T14_27_34+00'!RNZ138</f>
        <v>0</v>
      </c>
      <c r="ROA11">
        <f>'[1]ASF JIRA 2020-04-08T14_27_34+00'!ROA138</f>
        <v>0</v>
      </c>
      <c r="ROB11">
        <f>'[1]ASF JIRA 2020-04-08T14_27_34+00'!ROB138</f>
        <v>0</v>
      </c>
      <c r="ROC11">
        <f>'[1]ASF JIRA 2020-04-08T14_27_34+00'!ROC138</f>
        <v>0</v>
      </c>
      <c r="ROD11">
        <f>'[1]ASF JIRA 2020-04-08T14_27_34+00'!ROD138</f>
        <v>0</v>
      </c>
      <c r="ROE11">
        <f>'[1]ASF JIRA 2020-04-08T14_27_34+00'!ROE138</f>
        <v>0</v>
      </c>
      <c r="ROF11">
        <f>'[1]ASF JIRA 2020-04-08T14_27_34+00'!ROF138</f>
        <v>0</v>
      </c>
      <c r="ROG11">
        <f>'[1]ASF JIRA 2020-04-08T14_27_34+00'!ROG138</f>
        <v>0</v>
      </c>
      <c r="ROH11">
        <f>'[1]ASF JIRA 2020-04-08T14_27_34+00'!ROH138</f>
        <v>0</v>
      </c>
      <c r="ROI11">
        <f>'[1]ASF JIRA 2020-04-08T14_27_34+00'!ROI138</f>
        <v>0</v>
      </c>
      <c r="ROJ11">
        <f>'[1]ASF JIRA 2020-04-08T14_27_34+00'!ROJ138</f>
        <v>0</v>
      </c>
      <c r="ROK11">
        <f>'[1]ASF JIRA 2020-04-08T14_27_34+00'!ROK138</f>
        <v>0</v>
      </c>
      <c r="ROL11">
        <f>'[1]ASF JIRA 2020-04-08T14_27_34+00'!ROL138</f>
        <v>0</v>
      </c>
      <c r="ROM11">
        <f>'[1]ASF JIRA 2020-04-08T14_27_34+00'!ROM138</f>
        <v>0</v>
      </c>
      <c r="RON11">
        <f>'[1]ASF JIRA 2020-04-08T14_27_34+00'!RON138</f>
        <v>0</v>
      </c>
      <c r="ROO11">
        <f>'[1]ASF JIRA 2020-04-08T14_27_34+00'!ROO138</f>
        <v>0</v>
      </c>
      <c r="ROP11">
        <f>'[1]ASF JIRA 2020-04-08T14_27_34+00'!ROP138</f>
        <v>0</v>
      </c>
      <c r="ROQ11">
        <f>'[1]ASF JIRA 2020-04-08T14_27_34+00'!ROQ138</f>
        <v>0</v>
      </c>
      <c r="ROR11">
        <f>'[1]ASF JIRA 2020-04-08T14_27_34+00'!ROR138</f>
        <v>0</v>
      </c>
      <c r="ROS11">
        <f>'[1]ASF JIRA 2020-04-08T14_27_34+00'!ROS138</f>
        <v>0</v>
      </c>
      <c r="ROT11">
        <f>'[1]ASF JIRA 2020-04-08T14_27_34+00'!ROT138</f>
        <v>0</v>
      </c>
      <c r="ROU11">
        <f>'[1]ASF JIRA 2020-04-08T14_27_34+00'!ROU138</f>
        <v>0</v>
      </c>
      <c r="ROV11">
        <f>'[1]ASF JIRA 2020-04-08T14_27_34+00'!ROV138</f>
        <v>0</v>
      </c>
      <c r="ROW11">
        <f>'[1]ASF JIRA 2020-04-08T14_27_34+00'!ROW138</f>
        <v>0</v>
      </c>
      <c r="ROX11">
        <f>'[1]ASF JIRA 2020-04-08T14_27_34+00'!ROX138</f>
        <v>0</v>
      </c>
      <c r="ROY11">
        <f>'[1]ASF JIRA 2020-04-08T14_27_34+00'!ROY138</f>
        <v>0</v>
      </c>
      <c r="ROZ11">
        <f>'[1]ASF JIRA 2020-04-08T14_27_34+00'!ROZ138</f>
        <v>0</v>
      </c>
      <c r="RPA11">
        <f>'[1]ASF JIRA 2020-04-08T14_27_34+00'!RPA138</f>
        <v>0</v>
      </c>
      <c r="RPB11">
        <f>'[1]ASF JIRA 2020-04-08T14_27_34+00'!RPB138</f>
        <v>0</v>
      </c>
      <c r="RPC11">
        <f>'[1]ASF JIRA 2020-04-08T14_27_34+00'!RPC138</f>
        <v>0</v>
      </c>
      <c r="RPD11">
        <f>'[1]ASF JIRA 2020-04-08T14_27_34+00'!RPD138</f>
        <v>0</v>
      </c>
      <c r="RPE11">
        <f>'[1]ASF JIRA 2020-04-08T14_27_34+00'!RPE138</f>
        <v>0</v>
      </c>
      <c r="RPF11">
        <f>'[1]ASF JIRA 2020-04-08T14_27_34+00'!RPF138</f>
        <v>0</v>
      </c>
      <c r="RPG11">
        <f>'[1]ASF JIRA 2020-04-08T14_27_34+00'!RPG138</f>
        <v>0</v>
      </c>
      <c r="RPH11">
        <f>'[1]ASF JIRA 2020-04-08T14_27_34+00'!RPH138</f>
        <v>0</v>
      </c>
      <c r="RPI11">
        <f>'[1]ASF JIRA 2020-04-08T14_27_34+00'!RPI138</f>
        <v>0</v>
      </c>
      <c r="RPJ11">
        <f>'[1]ASF JIRA 2020-04-08T14_27_34+00'!RPJ138</f>
        <v>0</v>
      </c>
      <c r="RPK11">
        <f>'[1]ASF JIRA 2020-04-08T14_27_34+00'!RPK138</f>
        <v>0</v>
      </c>
      <c r="RPL11">
        <f>'[1]ASF JIRA 2020-04-08T14_27_34+00'!RPL138</f>
        <v>0</v>
      </c>
      <c r="RPM11">
        <f>'[1]ASF JIRA 2020-04-08T14_27_34+00'!RPM138</f>
        <v>0</v>
      </c>
      <c r="RPN11">
        <f>'[1]ASF JIRA 2020-04-08T14_27_34+00'!RPN138</f>
        <v>0</v>
      </c>
      <c r="RPO11">
        <f>'[1]ASF JIRA 2020-04-08T14_27_34+00'!RPO138</f>
        <v>0</v>
      </c>
      <c r="RPP11">
        <f>'[1]ASF JIRA 2020-04-08T14_27_34+00'!RPP138</f>
        <v>0</v>
      </c>
      <c r="RPQ11">
        <f>'[1]ASF JIRA 2020-04-08T14_27_34+00'!RPQ138</f>
        <v>0</v>
      </c>
      <c r="RPR11">
        <f>'[1]ASF JIRA 2020-04-08T14_27_34+00'!RPR138</f>
        <v>0</v>
      </c>
      <c r="RPS11">
        <f>'[1]ASF JIRA 2020-04-08T14_27_34+00'!RPS138</f>
        <v>0</v>
      </c>
      <c r="RPT11">
        <f>'[1]ASF JIRA 2020-04-08T14_27_34+00'!RPT138</f>
        <v>0</v>
      </c>
      <c r="RPU11">
        <f>'[1]ASF JIRA 2020-04-08T14_27_34+00'!RPU138</f>
        <v>0</v>
      </c>
      <c r="RPV11">
        <f>'[1]ASF JIRA 2020-04-08T14_27_34+00'!RPV138</f>
        <v>0</v>
      </c>
      <c r="RPW11">
        <f>'[1]ASF JIRA 2020-04-08T14_27_34+00'!RPW138</f>
        <v>0</v>
      </c>
      <c r="RPX11">
        <f>'[1]ASF JIRA 2020-04-08T14_27_34+00'!RPX138</f>
        <v>0</v>
      </c>
      <c r="RPY11">
        <f>'[1]ASF JIRA 2020-04-08T14_27_34+00'!RPY138</f>
        <v>0</v>
      </c>
      <c r="RPZ11">
        <f>'[1]ASF JIRA 2020-04-08T14_27_34+00'!RPZ138</f>
        <v>0</v>
      </c>
      <c r="RQA11">
        <f>'[1]ASF JIRA 2020-04-08T14_27_34+00'!RQA138</f>
        <v>0</v>
      </c>
      <c r="RQB11">
        <f>'[1]ASF JIRA 2020-04-08T14_27_34+00'!RQB138</f>
        <v>0</v>
      </c>
      <c r="RQC11">
        <f>'[1]ASF JIRA 2020-04-08T14_27_34+00'!RQC138</f>
        <v>0</v>
      </c>
      <c r="RQD11">
        <f>'[1]ASF JIRA 2020-04-08T14_27_34+00'!RQD138</f>
        <v>0</v>
      </c>
      <c r="RQE11">
        <f>'[1]ASF JIRA 2020-04-08T14_27_34+00'!RQE138</f>
        <v>0</v>
      </c>
      <c r="RQF11">
        <f>'[1]ASF JIRA 2020-04-08T14_27_34+00'!RQF138</f>
        <v>0</v>
      </c>
      <c r="RQG11">
        <f>'[1]ASF JIRA 2020-04-08T14_27_34+00'!RQG138</f>
        <v>0</v>
      </c>
      <c r="RQH11">
        <f>'[1]ASF JIRA 2020-04-08T14_27_34+00'!RQH138</f>
        <v>0</v>
      </c>
      <c r="RQI11">
        <f>'[1]ASF JIRA 2020-04-08T14_27_34+00'!RQI138</f>
        <v>0</v>
      </c>
      <c r="RQJ11">
        <f>'[1]ASF JIRA 2020-04-08T14_27_34+00'!RQJ138</f>
        <v>0</v>
      </c>
      <c r="RQK11">
        <f>'[1]ASF JIRA 2020-04-08T14_27_34+00'!RQK138</f>
        <v>0</v>
      </c>
      <c r="RQL11">
        <f>'[1]ASF JIRA 2020-04-08T14_27_34+00'!RQL138</f>
        <v>0</v>
      </c>
      <c r="RQM11">
        <f>'[1]ASF JIRA 2020-04-08T14_27_34+00'!RQM138</f>
        <v>0</v>
      </c>
      <c r="RQN11">
        <f>'[1]ASF JIRA 2020-04-08T14_27_34+00'!RQN138</f>
        <v>0</v>
      </c>
      <c r="RQO11">
        <f>'[1]ASF JIRA 2020-04-08T14_27_34+00'!RQO138</f>
        <v>0</v>
      </c>
      <c r="RQP11">
        <f>'[1]ASF JIRA 2020-04-08T14_27_34+00'!RQP138</f>
        <v>0</v>
      </c>
      <c r="RQQ11">
        <f>'[1]ASF JIRA 2020-04-08T14_27_34+00'!RQQ138</f>
        <v>0</v>
      </c>
      <c r="RQR11">
        <f>'[1]ASF JIRA 2020-04-08T14_27_34+00'!RQR138</f>
        <v>0</v>
      </c>
      <c r="RQS11">
        <f>'[1]ASF JIRA 2020-04-08T14_27_34+00'!RQS138</f>
        <v>0</v>
      </c>
      <c r="RQT11">
        <f>'[1]ASF JIRA 2020-04-08T14_27_34+00'!RQT138</f>
        <v>0</v>
      </c>
      <c r="RQU11">
        <f>'[1]ASF JIRA 2020-04-08T14_27_34+00'!RQU138</f>
        <v>0</v>
      </c>
      <c r="RQV11">
        <f>'[1]ASF JIRA 2020-04-08T14_27_34+00'!RQV138</f>
        <v>0</v>
      </c>
      <c r="RQW11">
        <f>'[1]ASF JIRA 2020-04-08T14_27_34+00'!RQW138</f>
        <v>0</v>
      </c>
      <c r="RQX11">
        <f>'[1]ASF JIRA 2020-04-08T14_27_34+00'!RQX138</f>
        <v>0</v>
      </c>
      <c r="RQY11">
        <f>'[1]ASF JIRA 2020-04-08T14_27_34+00'!RQY138</f>
        <v>0</v>
      </c>
      <c r="RQZ11">
        <f>'[1]ASF JIRA 2020-04-08T14_27_34+00'!RQZ138</f>
        <v>0</v>
      </c>
      <c r="RRA11">
        <f>'[1]ASF JIRA 2020-04-08T14_27_34+00'!RRA138</f>
        <v>0</v>
      </c>
      <c r="RRB11">
        <f>'[1]ASF JIRA 2020-04-08T14_27_34+00'!RRB138</f>
        <v>0</v>
      </c>
      <c r="RRC11">
        <f>'[1]ASF JIRA 2020-04-08T14_27_34+00'!RRC138</f>
        <v>0</v>
      </c>
      <c r="RRD11">
        <f>'[1]ASF JIRA 2020-04-08T14_27_34+00'!RRD138</f>
        <v>0</v>
      </c>
      <c r="RRE11">
        <f>'[1]ASF JIRA 2020-04-08T14_27_34+00'!RRE138</f>
        <v>0</v>
      </c>
      <c r="RRF11">
        <f>'[1]ASF JIRA 2020-04-08T14_27_34+00'!RRF138</f>
        <v>0</v>
      </c>
      <c r="RRG11">
        <f>'[1]ASF JIRA 2020-04-08T14_27_34+00'!RRG138</f>
        <v>0</v>
      </c>
      <c r="RRH11">
        <f>'[1]ASF JIRA 2020-04-08T14_27_34+00'!RRH138</f>
        <v>0</v>
      </c>
      <c r="RRI11">
        <f>'[1]ASF JIRA 2020-04-08T14_27_34+00'!RRI138</f>
        <v>0</v>
      </c>
      <c r="RRJ11">
        <f>'[1]ASF JIRA 2020-04-08T14_27_34+00'!RRJ138</f>
        <v>0</v>
      </c>
      <c r="RRK11">
        <f>'[1]ASF JIRA 2020-04-08T14_27_34+00'!RRK138</f>
        <v>0</v>
      </c>
      <c r="RRL11">
        <f>'[1]ASF JIRA 2020-04-08T14_27_34+00'!RRL138</f>
        <v>0</v>
      </c>
      <c r="RRM11">
        <f>'[1]ASF JIRA 2020-04-08T14_27_34+00'!RRM138</f>
        <v>0</v>
      </c>
      <c r="RRN11">
        <f>'[1]ASF JIRA 2020-04-08T14_27_34+00'!RRN138</f>
        <v>0</v>
      </c>
      <c r="RRO11">
        <f>'[1]ASF JIRA 2020-04-08T14_27_34+00'!RRO138</f>
        <v>0</v>
      </c>
      <c r="RRP11">
        <f>'[1]ASF JIRA 2020-04-08T14_27_34+00'!RRP138</f>
        <v>0</v>
      </c>
      <c r="RRQ11">
        <f>'[1]ASF JIRA 2020-04-08T14_27_34+00'!RRQ138</f>
        <v>0</v>
      </c>
      <c r="RRR11">
        <f>'[1]ASF JIRA 2020-04-08T14_27_34+00'!RRR138</f>
        <v>0</v>
      </c>
      <c r="RRS11">
        <f>'[1]ASF JIRA 2020-04-08T14_27_34+00'!RRS138</f>
        <v>0</v>
      </c>
      <c r="RRT11">
        <f>'[1]ASF JIRA 2020-04-08T14_27_34+00'!RRT138</f>
        <v>0</v>
      </c>
      <c r="RRU11">
        <f>'[1]ASF JIRA 2020-04-08T14_27_34+00'!RRU138</f>
        <v>0</v>
      </c>
      <c r="RRV11">
        <f>'[1]ASF JIRA 2020-04-08T14_27_34+00'!RRV138</f>
        <v>0</v>
      </c>
      <c r="RRW11">
        <f>'[1]ASF JIRA 2020-04-08T14_27_34+00'!RRW138</f>
        <v>0</v>
      </c>
      <c r="RRX11">
        <f>'[1]ASF JIRA 2020-04-08T14_27_34+00'!RRX138</f>
        <v>0</v>
      </c>
      <c r="RRY11">
        <f>'[1]ASF JIRA 2020-04-08T14_27_34+00'!RRY138</f>
        <v>0</v>
      </c>
      <c r="RRZ11">
        <f>'[1]ASF JIRA 2020-04-08T14_27_34+00'!RRZ138</f>
        <v>0</v>
      </c>
      <c r="RSA11">
        <f>'[1]ASF JIRA 2020-04-08T14_27_34+00'!RSA138</f>
        <v>0</v>
      </c>
      <c r="RSB11">
        <f>'[1]ASF JIRA 2020-04-08T14_27_34+00'!RSB138</f>
        <v>0</v>
      </c>
      <c r="RSC11">
        <f>'[1]ASF JIRA 2020-04-08T14_27_34+00'!RSC138</f>
        <v>0</v>
      </c>
      <c r="RSD11">
        <f>'[1]ASF JIRA 2020-04-08T14_27_34+00'!RSD138</f>
        <v>0</v>
      </c>
      <c r="RSE11">
        <f>'[1]ASF JIRA 2020-04-08T14_27_34+00'!RSE138</f>
        <v>0</v>
      </c>
      <c r="RSF11">
        <f>'[1]ASF JIRA 2020-04-08T14_27_34+00'!RSF138</f>
        <v>0</v>
      </c>
      <c r="RSG11">
        <f>'[1]ASF JIRA 2020-04-08T14_27_34+00'!RSG138</f>
        <v>0</v>
      </c>
      <c r="RSH11">
        <f>'[1]ASF JIRA 2020-04-08T14_27_34+00'!RSH138</f>
        <v>0</v>
      </c>
      <c r="RSI11">
        <f>'[1]ASF JIRA 2020-04-08T14_27_34+00'!RSI138</f>
        <v>0</v>
      </c>
      <c r="RSJ11">
        <f>'[1]ASF JIRA 2020-04-08T14_27_34+00'!RSJ138</f>
        <v>0</v>
      </c>
      <c r="RSK11">
        <f>'[1]ASF JIRA 2020-04-08T14_27_34+00'!RSK138</f>
        <v>0</v>
      </c>
      <c r="RSL11">
        <f>'[1]ASF JIRA 2020-04-08T14_27_34+00'!RSL138</f>
        <v>0</v>
      </c>
      <c r="RSM11">
        <f>'[1]ASF JIRA 2020-04-08T14_27_34+00'!RSM138</f>
        <v>0</v>
      </c>
      <c r="RSN11">
        <f>'[1]ASF JIRA 2020-04-08T14_27_34+00'!RSN138</f>
        <v>0</v>
      </c>
      <c r="RSO11">
        <f>'[1]ASF JIRA 2020-04-08T14_27_34+00'!RSO138</f>
        <v>0</v>
      </c>
      <c r="RSP11">
        <f>'[1]ASF JIRA 2020-04-08T14_27_34+00'!RSP138</f>
        <v>0</v>
      </c>
      <c r="RSQ11">
        <f>'[1]ASF JIRA 2020-04-08T14_27_34+00'!RSQ138</f>
        <v>0</v>
      </c>
      <c r="RSR11">
        <f>'[1]ASF JIRA 2020-04-08T14_27_34+00'!RSR138</f>
        <v>0</v>
      </c>
      <c r="RSS11">
        <f>'[1]ASF JIRA 2020-04-08T14_27_34+00'!RSS138</f>
        <v>0</v>
      </c>
      <c r="RST11">
        <f>'[1]ASF JIRA 2020-04-08T14_27_34+00'!RST138</f>
        <v>0</v>
      </c>
      <c r="RSU11">
        <f>'[1]ASF JIRA 2020-04-08T14_27_34+00'!RSU138</f>
        <v>0</v>
      </c>
      <c r="RSV11">
        <f>'[1]ASF JIRA 2020-04-08T14_27_34+00'!RSV138</f>
        <v>0</v>
      </c>
      <c r="RSW11">
        <f>'[1]ASF JIRA 2020-04-08T14_27_34+00'!RSW138</f>
        <v>0</v>
      </c>
      <c r="RSX11">
        <f>'[1]ASF JIRA 2020-04-08T14_27_34+00'!RSX138</f>
        <v>0</v>
      </c>
      <c r="RSY11">
        <f>'[1]ASF JIRA 2020-04-08T14_27_34+00'!RSY138</f>
        <v>0</v>
      </c>
      <c r="RSZ11">
        <f>'[1]ASF JIRA 2020-04-08T14_27_34+00'!RSZ138</f>
        <v>0</v>
      </c>
      <c r="RTA11">
        <f>'[1]ASF JIRA 2020-04-08T14_27_34+00'!RTA138</f>
        <v>0</v>
      </c>
      <c r="RTB11">
        <f>'[1]ASF JIRA 2020-04-08T14_27_34+00'!RTB138</f>
        <v>0</v>
      </c>
      <c r="RTC11">
        <f>'[1]ASF JIRA 2020-04-08T14_27_34+00'!RTC138</f>
        <v>0</v>
      </c>
      <c r="RTD11">
        <f>'[1]ASF JIRA 2020-04-08T14_27_34+00'!RTD138</f>
        <v>0</v>
      </c>
      <c r="RTE11">
        <f>'[1]ASF JIRA 2020-04-08T14_27_34+00'!RTE138</f>
        <v>0</v>
      </c>
      <c r="RTF11">
        <f>'[1]ASF JIRA 2020-04-08T14_27_34+00'!RTF138</f>
        <v>0</v>
      </c>
      <c r="RTG11">
        <f>'[1]ASF JIRA 2020-04-08T14_27_34+00'!RTG138</f>
        <v>0</v>
      </c>
      <c r="RTH11">
        <f>'[1]ASF JIRA 2020-04-08T14_27_34+00'!RTH138</f>
        <v>0</v>
      </c>
      <c r="RTI11">
        <f>'[1]ASF JIRA 2020-04-08T14_27_34+00'!RTI138</f>
        <v>0</v>
      </c>
      <c r="RTJ11">
        <f>'[1]ASF JIRA 2020-04-08T14_27_34+00'!RTJ138</f>
        <v>0</v>
      </c>
      <c r="RTK11">
        <f>'[1]ASF JIRA 2020-04-08T14_27_34+00'!RTK138</f>
        <v>0</v>
      </c>
      <c r="RTL11">
        <f>'[1]ASF JIRA 2020-04-08T14_27_34+00'!RTL138</f>
        <v>0</v>
      </c>
      <c r="RTM11">
        <f>'[1]ASF JIRA 2020-04-08T14_27_34+00'!RTM138</f>
        <v>0</v>
      </c>
      <c r="RTN11">
        <f>'[1]ASF JIRA 2020-04-08T14_27_34+00'!RTN138</f>
        <v>0</v>
      </c>
      <c r="RTO11">
        <f>'[1]ASF JIRA 2020-04-08T14_27_34+00'!RTO138</f>
        <v>0</v>
      </c>
      <c r="RTP11">
        <f>'[1]ASF JIRA 2020-04-08T14_27_34+00'!RTP138</f>
        <v>0</v>
      </c>
      <c r="RTQ11">
        <f>'[1]ASF JIRA 2020-04-08T14_27_34+00'!RTQ138</f>
        <v>0</v>
      </c>
      <c r="RTR11">
        <f>'[1]ASF JIRA 2020-04-08T14_27_34+00'!RTR138</f>
        <v>0</v>
      </c>
      <c r="RTS11">
        <f>'[1]ASF JIRA 2020-04-08T14_27_34+00'!RTS138</f>
        <v>0</v>
      </c>
      <c r="RTT11">
        <f>'[1]ASF JIRA 2020-04-08T14_27_34+00'!RTT138</f>
        <v>0</v>
      </c>
      <c r="RTU11">
        <f>'[1]ASF JIRA 2020-04-08T14_27_34+00'!RTU138</f>
        <v>0</v>
      </c>
      <c r="RTV11">
        <f>'[1]ASF JIRA 2020-04-08T14_27_34+00'!RTV138</f>
        <v>0</v>
      </c>
      <c r="RTW11">
        <f>'[1]ASF JIRA 2020-04-08T14_27_34+00'!RTW138</f>
        <v>0</v>
      </c>
      <c r="RTX11">
        <f>'[1]ASF JIRA 2020-04-08T14_27_34+00'!RTX138</f>
        <v>0</v>
      </c>
      <c r="RTY11">
        <f>'[1]ASF JIRA 2020-04-08T14_27_34+00'!RTY138</f>
        <v>0</v>
      </c>
      <c r="RTZ11">
        <f>'[1]ASF JIRA 2020-04-08T14_27_34+00'!RTZ138</f>
        <v>0</v>
      </c>
      <c r="RUA11">
        <f>'[1]ASF JIRA 2020-04-08T14_27_34+00'!RUA138</f>
        <v>0</v>
      </c>
      <c r="RUB11">
        <f>'[1]ASF JIRA 2020-04-08T14_27_34+00'!RUB138</f>
        <v>0</v>
      </c>
      <c r="RUC11">
        <f>'[1]ASF JIRA 2020-04-08T14_27_34+00'!RUC138</f>
        <v>0</v>
      </c>
      <c r="RUD11">
        <f>'[1]ASF JIRA 2020-04-08T14_27_34+00'!RUD138</f>
        <v>0</v>
      </c>
      <c r="RUE11">
        <f>'[1]ASF JIRA 2020-04-08T14_27_34+00'!RUE138</f>
        <v>0</v>
      </c>
      <c r="RUF11">
        <f>'[1]ASF JIRA 2020-04-08T14_27_34+00'!RUF138</f>
        <v>0</v>
      </c>
      <c r="RUG11">
        <f>'[1]ASF JIRA 2020-04-08T14_27_34+00'!RUG138</f>
        <v>0</v>
      </c>
      <c r="RUH11">
        <f>'[1]ASF JIRA 2020-04-08T14_27_34+00'!RUH138</f>
        <v>0</v>
      </c>
      <c r="RUI11">
        <f>'[1]ASF JIRA 2020-04-08T14_27_34+00'!RUI138</f>
        <v>0</v>
      </c>
      <c r="RUJ11">
        <f>'[1]ASF JIRA 2020-04-08T14_27_34+00'!RUJ138</f>
        <v>0</v>
      </c>
      <c r="RUK11">
        <f>'[1]ASF JIRA 2020-04-08T14_27_34+00'!RUK138</f>
        <v>0</v>
      </c>
      <c r="RUL11">
        <f>'[1]ASF JIRA 2020-04-08T14_27_34+00'!RUL138</f>
        <v>0</v>
      </c>
      <c r="RUM11">
        <f>'[1]ASF JIRA 2020-04-08T14_27_34+00'!RUM138</f>
        <v>0</v>
      </c>
      <c r="RUN11">
        <f>'[1]ASF JIRA 2020-04-08T14_27_34+00'!RUN138</f>
        <v>0</v>
      </c>
      <c r="RUO11">
        <f>'[1]ASF JIRA 2020-04-08T14_27_34+00'!RUO138</f>
        <v>0</v>
      </c>
      <c r="RUP11">
        <f>'[1]ASF JIRA 2020-04-08T14_27_34+00'!RUP138</f>
        <v>0</v>
      </c>
      <c r="RUQ11">
        <f>'[1]ASF JIRA 2020-04-08T14_27_34+00'!RUQ138</f>
        <v>0</v>
      </c>
      <c r="RUR11">
        <f>'[1]ASF JIRA 2020-04-08T14_27_34+00'!RUR138</f>
        <v>0</v>
      </c>
      <c r="RUS11">
        <f>'[1]ASF JIRA 2020-04-08T14_27_34+00'!RUS138</f>
        <v>0</v>
      </c>
      <c r="RUT11">
        <f>'[1]ASF JIRA 2020-04-08T14_27_34+00'!RUT138</f>
        <v>0</v>
      </c>
      <c r="RUU11">
        <f>'[1]ASF JIRA 2020-04-08T14_27_34+00'!RUU138</f>
        <v>0</v>
      </c>
      <c r="RUV11">
        <f>'[1]ASF JIRA 2020-04-08T14_27_34+00'!RUV138</f>
        <v>0</v>
      </c>
      <c r="RUW11">
        <f>'[1]ASF JIRA 2020-04-08T14_27_34+00'!RUW138</f>
        <v>0</v>
      </c>
      <c r="RUX11">
        <f>'[1]ASF JIRA 2020-04-08T14_27_34+00'!RUX138</f>
        <v>0</v>
      </c>
      <c r="RUY11">
        <f>'[1]ASF JIRA 2020-04-08T14_27_34+00'!RUY138</f>
        <v>0</v>
      </c>
      <c r="RUZ11">
        <f>'[1]ASF JIRA 2020-04-08T14_27_34+00'!RUZ138</f>
        <v>0</v>
      </c>
      <c r="RVA11">
        <f>'[1]ASF JIRA 2020-04-08T14_27_34+00'!RVA138</f>
        <v>0</v>
      </c>
      <c r="RVB11">
        <f>'[1]ASF JIRA 2020-04-08T14_27_34+00'!RVB138</f>
        <v>0</v>
      </c>
      <c r="RVC11">
        <f>'[1]ASF JIRA 2020-04-08T14_27_34+00'!RVC138</f>
        <v>0</v>
      </c>
      <c r="RVD11">
        <f>'[1]ASF JIRA 2020-04-08T14_27_34+00'!RVD138</f>
        <v>0</v>
      </c>
      <c r="RVE11">
        <f>'[1]ASF JIRA 2020-04-08T14_27_34+00'!RVE138</f>
        <v>0</v>
      </c>
      <c r="RVF11">
        <f>'[1]ASF JIRA 2020-04-08T14_27_34+00'!RVF138</f>
        <v>0</v>
      </c>
      <c r="RVG11">
        <f>'[1]ASF JIRA 2020-04-08T14_27_34+00'!RVG138</f>
        <v>0</v>
      </c>
      <c r="RVH11">
        <f>'[1]ASF JIRA 2020-04-08T14_27_34+00'!RVH138</f>
        <v>0</v>
      </c>
      <c r="RVI11">
        <f>'[1]ASF JIRA 2020-04-08T14_27_34+00'!RVI138</f>
        <v>0</v>
      </c>
      <c r="RVJ11">
        <f>'[1]ASF JIRA 2020-04-08T14_27_34+00'!RVJ138</f>
        <v>0</v>
      </c>
      <c r="RVK11">
        <f>'[1]ASF JIRA 2020-04-08T14_27_34+00'!RVK138</f>
        <v>0</v>
      </c>
      <c r="RVL11">
        <f>'[1]ASF JIRA 2020-04-08T14_27_34+00'!RVL138</f>
        <v>0</v>
      </c>
      <c r="RVM11">
        <f>'[1]ASF JIRA 2020-04-08T14_27_34+00'!RVM138</f>
        <v>0</v>
      </c>
      <c r="RVN11">
        <f>'[1]ASF JIRA 2020-04-08T14_27_34+00'!RVN138</f>
        <v>0</v>
      </c>
      <c r="RVO11">
        <f>'[1]ASF JIRA 2020-04-08T14_27_34+00'!RVO138</f>
        <v>0</v>
      </c>
      <c r="RVP11">
        <f>'[1]ASF JIRA 2020-04-08T14_27_34+00'!RVP138</f>
        <v>0</v>
      </c>
      <c r="RVQ11">
        <f>'[1]ASF JIRA 2020-04-08T14_27_34+00'!RVQ138</f>
        <v>0</v>
      </c>
      <c r="RVR11">
        <f>'[1]ASF JIRA 2020-04-08T14_27_34+00'!RVR138</f>
        <v>0</v>
      </c>
      <c r="RVS11">
        <f>'[1]ASF JIRA 2020-04-08T14_27_34+00'!RVS138</f>
        <v>0</v>
      </c>
      <c r="RVT11">
        <f>'[1]ASF JIRA 2020-04-08T14_27_34+00'!RVT138</f>
        <v>0</v>
      </c>
      <c r="RVU11">
        <f>'[1]ASF JIRA 2020-04-08T14_27_34+00'!RVU138</f>
        <v>0</v>
      </c>
      <c r="RVV11">
        <f>'[1]ASF JIRA 2020-04-08T14_27_34+00'!RVV138</f>
        <v>0</v>
      </c>
      <c r="RVW11">
        <f>'[1]ASF JIRA 2020-04-08T14_27_34+00'!RVW138</f>
        <v>0</v>
      </c>
      <c r="RVX11">
        <f>'[1]ASF JIRA 2020-04-08T14_27_34+00'!RVX138</f>
        <v>0</v>
      </c>
      <c r="RVY11">
        <f>'[1]ASF JIRA 2020-04-08T14_27_34+00'!RVY138</f>
        <v>0</v>
      </c>
      <c r="RVZ11">
        <f>'[1]ASF JIRA 2020-04-08T14_27_34+00'!RVZ138</f>
        <v>0</v>
      </c>
      <c r="RWA11">
        <f>'[1]ASF JIRA 2020-04-08T14_27_34+00'!RWA138</f>
        <v>0</v>
      </c>
      <c r="RWB11">
        <f>'[1]ASF JIRA 2020-04-08T14_27_34+00'!RWB138</f>
        <v>0</v>
      </c>
      <c r="RWC11">
        <f>'[1]ASF JIRA 2020-04-08T14_27_34+00'!RWC138</f>
        <v>0</v>
      </c>
      <c r="RWD11">
        <f>'[1]ASF JIRA 2020-04-08T14_27_34+00'!RWD138</f>
        <v>0</v>
      </c>
      <c r="RWE11">
        <f>'[1]ASF JIRA 2020-04-08T14_27_34+00'!RWE138</f>
        <v>0</v>
      </c>
      <c r="RWF11">
        <f>'[1]ASF JIRA 2020-04-08T14_27_34+00'!RWF138</f>
        <v>0</v>
      </c>
      <c r="RWG11">
        <f>'[1]ASF JIRA 2020-04-08T14_27_34+00'!RWG138</f>
        <v>0</v>
      </c>
      <c r="RWH11">
        <f>'[1]ASF JIRA 2020-04-08T14_27_34+00'!RWH138</f>
        <v>0</v>
      </c>
      <c r="RWI11">
        <f>'[1]ASF JIRA 2020-04-08T14_27_34+00'!RWI138</f>
        <v>0</v>
      </c>
      <c r="RWJ11">
        <f>'[1]ASF JIRA 2020-04-08T14_27_34+00'!RWJ138</f>
        <v>0</v>
      </c>
      <c r="RWK11">
        <f>'[1]ASF JIRA 2020-04-08T14_27_34+00'!RWK138</f>
        <v>0</v>
      </c>
      <c r="RWL11">
        <f>'[1]ASF JIRA 2020-04-08T14_27_34+00'!RWL138</f>
        <v>0</v>
      </c>
      <c r="RWM11">
        <f>'[1]ASF JIRA 2020-04-08T14_27_34+00'!RWM138</f>
        <v>0</v>
      </c>
      <c r="RWN11">
        <f>'[1]ASF JIRA 2020-04-08T14_27_34+00'!RWN138</f>
        <v>0</v>
      </c>
      <c r="RWO11">
        <f>'[1]ASF JIRA 2020-04-08T14_27_34+00'!RWO138</f>
        <v>0</v>
      </c>
      <c r="RWP11">
        <f>'[1]ASF JIRA 2020-04-08T14_27_34+00'!RWP138</f>
        <v>0</v>
      </c>
      <c r="RWQ11">
        <f>'[1]ASF JIRA 2020-04-08T14_27_34+00'!RWQ138</f>
        <v>0</v>
      </c>
      <c r="RWR11">
        <f>'[1]ASF JIRA 2020-04-08T14_27_34+00'!RWR138</f>
        <v>0</v>
      </c>
      <c r="RWS11">
        <f>'[1]ASF JIRA 2020-04-08T14_27_34+00'!RWS138</f>
        <v>0</v>
      </c>
      <c r="RWT11">
        <f>'[1]ASF JIRA 2020-04-08T14_27_34+00'!RWT138</f>
        <v>0</v>
      </c>
      <c r="RWU11">
        <f>'[1]ASF JIRA 2020-04-08T14_27_34+00'!RWU138</f>
        <v>0</v>
      </c>
      <c r="RWV11">
        <f>'[1]ASF JIRA 2020-04-08T14_27_34+00'!RWV138</f>
        <v>0</v>
      </c>
      <c r="RWW11">
        <f>'[1]ASF JIRA 2020-04-08T14_27_34+00'!RWW138</f>
        <v>0</v>
      </c>
      <c r="RWX11">
        <f>'[1]ASF JIRA 2020-04-08T14_27_34+00'!RWX138</f>
        <v>0</v>
      </c>
      <c r="RWY11">
        <f>'[1]ASF JIRA 2020-04-08T14_27_34+00'!RWY138</f>
        <v>0</v>
      </c>
      <c r="RWZ11">
        <f>'[1]ASF JIRA 2020-04-08T14_27_34+00'!RWZ138</f>
        <v>0</v>
      </c>
      <c r="RXA11">
        <f>'[1]ASF JIRA 2020-04-08T14_27_34+00'!RXA138</f>
        <v>0</v>
      </c>
      <c r="RXB11">
        <f>'[1]ASF JIRA 2020-04-08T14_27_34+00'!RXB138</f>
        <v>0</v>
      </c>
      <c r="RXC11">
        <f>'[1]ASF JIRA 2020-04-08T14_27_34+00'!RXC138</f>
        <v>0</v>
      </c>
      <c r="RXD11">
        <f>'[1]ASF JIRA 2020-04-08T14_27_34+00'!RXD138</f>
        <v>0</v>
      </c>
      <c r="RXE11">
        <f>'[1]ASF JIRA 2020-04-08T14_27_34+00'!RXE138</f>
        <v>0</v>
      </c>
      <c r="RXF11">
        <f>'[1]ASF JIRA 2020-04-08T14_27_34+00'!RXF138</f>
        <v>0</v>
      </c>
      <c r="RXG11">
        <f>'[1]ASF JIRA 2020-04-08T14_27_34+00'!RXG138</f>
        <v>0</v>
      </c>
      <c r="RXH11">
        <f>'[1]ASF JIRA 2020-04-08T14_27_34+00'!RXH138</f>
        <v>0</v>
      </c>
      <c r="RXI11">
        <f>'[1]ASF JIRA 2020-04-08T14_27_34+00'!RXI138</f>
        <v>0</v>
      </c>
      <c r="RXJ11">
        <f>'[1]ASF JIRA 2020-04-08T14_27_34+00'!RXJ138</f>
        <v>0</v>
      </c>
      <c r="RXK11">
        <f>'[1]ASF JIRA 2020-04-08T14_27_34+00'!RXK138</f>
        <v>0</v>
      </c>
      <c r="RXL11">
        <f>'[1]ASF JIRA 2020-04-08T14_27_34+00'!RXL138</f>
        <v>0</v>
      </c>
      <c r="RXM11">
        <f>'[1]ASF JIRA 2020-04-08T14_27_34+00'!RXM138</f>
        <v>0</v>
      </c>
      <c r="RXN11">
        <f>'[1]ASF JIRA 2020-04-08T14_27_34+00'!RXN138</f>
        <v>0</v>
      </c>
      <c r="RXO11">
        <f>'[1]ASF JIRA 2020-04-08T14_27_34+00'!RXO138</f>
        <v>0</v>
      </c>
      <c r="RXP11">
        <f>'[1]ASF JIRA 2020-04-08T14_27_34+00'!RXP138</f>
        <v>0</v>
      </c>
      <c r="RXQ11">
        <f>'[1]ASF JIRA 2020-04-08T14_27_34+00'!RXQ138</f>
        <v>0</v>
      </c>
      <c r="RXR11">
        <f>'[1]ASF JIRA 2020-04-08T14_27_34+00'!RXR138</f>
        <v>0</v>
      </c>
      <c r="RXS11">
        <f>'[1]ASF JIRA 2020-04-08T14_27_34+00'!RXS138</f>
        <v>0</v>
      </c>
      <c r="RXT11">
        <f>'[1]ASF JIRA 2020-04-08T14_27_34+00'!RXT138</f>
        <v>0</v>
      </c>
      <c r="RXU11">
        <f>'[1]ASF JIRA 2020-04-08T14_27_34+00'!RXU138</f>
        <v>0</v>
      </c>
      <c r="RXV11">
        <f>'[1]ASF JIRA 2020-04-08T14_27_34+00'!RXV138</f>
        <v>0</v>
      </c>
      <c r="RXW11">
        <f>'[1]ASF JIRA 2020-04-08T14_27_34+00'!RXW138</f>
        <v>0</v>
      </c>
      <c r="RXX11">
        <f>'[1]ASF JIRA 2020-04-08T14_27_34+00'!RXX138</f>
        <v>0</v>
      </c>
      <c r="RXY11">
        <f>'[1]ASF JIRA 2020-04-08T14_27_34+00'!RXY138</f>
        <v>0</v>
      </c>
      <c r="RXZ11">
        <f>'[1]ASF JIRA 2020-04-08T14_27_34+00'!RXZ138</f>
        <v>0</v>
      </c>
      <c r="RYA11">
        <f>'[1]ASF JIRA 2020-04-08T14_27_34+00'!RYA138</f>
        <v>0</v>
      </c>
      <c r="RYB11">
        <f>'[1]ASF JIRA 2020-04-08T14_27_34+00'!RYB138</f>
        <v>0</v>
      </c>
      <c r="RYC11">
        <f>'[1]ASF JIRA 2020-04-08T14_27_34+00'!RYC138</f>
        <v>0</v>
      </c>
      <c r="RYD11">
        <f>'[1]ASF JIRA 2020-04-08T14_27_34+00'!RYD138</f>
        <v>0</v>
      </c>
      <c r="RYE11">
        <f>'[1]ASF JIRA 2020-04-08T14_27_34+00'!RYE138</f>
        <v>0</v>
      </c>
      <c r="RYF11">
        <f>'[1]ASF JIRA 2020-04-08T14_27_34+00'!RYF138</f>
        <v>0</v>
      </c>
      <c r="RYG11">
        <f>'[1]ASF JIRA 2020-04-08T14_27_34+00'!RYG138</f>
        <v>0</v>
      </c>
      <c r="RYH11">
        <f>'[1]ASF JIRA 2020-04-08T14_27_34+00'!RYH138</f>
        <v>0</v>
      </c>
      <c r="RYI11">
        <f>'[1]ASF JIRA 2020-04-08T14_27_34+00'!RYI138</f>
        <v>0</v>
      </c>
      <c r="RYJ11">
        <f>'[1]ASF JIRA 2020-04-08T14_27_34+00'!RYJ138</f>
        <v>0</v>
      </c>
      <c r="RYK11">
        <f>'[1]ASF JIRA 2020-04-08T14_27_34+00'!RYK138</f>
        <v>0</v>
      </c>
      <c r="RYL11">
        <f>'[1]ASF JIRA 2020-04-08T14_27_34+00'!RYL138</f>
        <v>0</v>
      </c>
      <c r="RYM11">
        <f>'[1]ASF JIRA 2020-04-08T14_27_34+00'!RYM138</f>
        <v>0</v>
      </c>
      <c r="RYN11">
        <f>'[1]ASF JIRA 2020-04-08T14_27_34+00'!RYN138</f>
        <v>0</v>
      </c>
      <c r="RYO11">
        <f>'[1]ASF JIRA 2020-04-08T14_27_34+00'!RYO138</f>
        <v>0</v>
      </c>
      <c r="RYP11">
        <f>'[1]ASF JIRA 2020-04-08T14_27_34+00'!RYP138</f>
        <v>0</v>
      </c>
      <c r="RYQ11">
        <f>'[1]ASF JIRA 2020-04-08T14_27_34+00'!RYQ138</f>
        <v>0</v>
      </c>
      <c r="RYR11">
        <f>'[1]ASF JIRA 2020-04-08T14_27_34+00'!RYR138</f>
        <v>0</v>
      </c>
      <c r="RYS11">
        <f>'[1]ASF JIRA 2020-04-08T14_27_34+00'!RYS138</f>
        <v>0</v>
      </c>
      <c r="RYT11">
        <f>'[1]ASF JIRA 2020-04-08T14_27_34+00'!RYT138</f>
        <v>0</v>
      </c>
      <c r="RYU11">
        <f>'[1]ASF JIRA 2020-04-08T14_27_34+00'!RYU138</f>
        <v>0</v>
      </c>
      <c r="RYV11">
        <f>'[1]ASF JIRA 2020-04-08T14_27_34+00'!RYV138</f>
        <v>0</v>
      </c>
      <c r="RYW11">
        <f>'[1]ASF JIRA 2020-04-08T14_27_34+00'!RYW138</f>
        <v>0</v>
      </c>
      <c r="RYX11">
        <f>'[1]ASF JIRA 2020-04-08T14_27_34+00'!RYX138</f>
        <v>0</v>
      </c>
      <c r="RYY11">
        <f>'[1]ASF JIRA 2020-04-08T14_27_34+00'!RYY138</f>
        <v>0</v>
      </c>
      <c r="RYZ11">
        <f>'[1]ASF JIRA 2020-04-08T14_27_34+00'!RYZ138</f>
        <v>0</v>
      </c>
      <c r="RZA11">
        <f>'[1]ASF JIRA 2020-04-08T14_27_34+00'!RZA138</f>
        <v>0</v>
      </c>
      <c r="RZB11">
        <f>'[1]ASF JIRA 2020-04-08T14_27_34+00'!RZB138</f>
        <v>0</v>
      </c>
      <c r="RZC11">
        <f>'[1]ASF JIRA 2020-04-08T14_27_34+00'!RZC138</f>
        <v>0</v>
      </c>
      <c r="RZD11">
        <f>'[1]ASF JIRA 2020-04-08T14_27_34+00'!RZD138</f>
        <v>0</v>
      </c>
      <c r="RZE11">
        <f>'[1]ASF JIRA 2020-04-08T14_27_34+00'!RZE138</f>
        <v>0</v>
      </c>
      <c r="RZF11">
        <f>'[1]ASF JIRA 2020-04-08T14_27_34+00'!RZF138</f>
        <v>0</v>
      </c>
      <c r="RZG11">
        <f>'[1]ASF JIRA 2020-04-08T14_27_34+00'!RZG138</f>
        <v>0</v>
      </c>
      <c r="RZH11">
        <f>'[1]ASF JIRA 2020-04-08T14_27_34+00'!RZH138</f>
        <v>0</v>
      </c>
      <c r="RZI11">
        <f>'[1]ASF JIRA 2020-04-08T14_27_34+00'!RZI138</f>
        <v>0</v>
      </c>
      <c r="RZJ11">
        <f>'[1]ASF JIRA 2020-04-08T14_27_34+00'!RZJ138</f>
        <v>0</v>
      </c>
      <c r="RZK11">
        <f>'[1]ASF JIRA 2020-04-08T14_27_34+00'!RZK138</f>
        <v>0</v>
      </c>
      <c r="RZL11">
        <f>'[1]ASF JIRA 2020-04-08T14_27_34+00'!RZL138</f>
        <v>0</v>
      </c>
      <c r="RZM11">
        <f>'[1]ASF JIRA 2020-04-08T14_27_34+00'!RZM138</f>
        <v>0</v>
      </c>
      <c r="RZN11">
        <f>'[1]ASF JIRA 2020-04-08T14_27_34+00'!RZN138</f>
        <v>0</v>
      </c>
      <c r="RZO11">
        <f>'[1]ASF JIRA 2020-04-08T14_27_34+00'!RZO138</f>
        <v>0</v>
      </c>
      <c r="RZP11">
        <f>'[1]ASF JIRA 2020-04-08T14_27_34+00'!RZP138</f>
        <v>0</v>
      </c>
      <c r="RZQ11">
        <f>'[1]ASF JIRA 2020-04-08T14_27_34+00'!RZQ138</f>
        <v>0</v>
      </c>
      <c r="RZR11">
        <f>'[1]ASF JIRA 2020-04-08T14_27_34+00'!RZR138</f>
        <v>0</v>
      </c>
      <c r="RZS11">
        <f>'[1]ASF JIRA 2020-04-08T14_27_34+00'!RZS138</f>
        <v>0</v>
      </c>
      <c r="RZT11">
        <f>'[1]ASF JIRA 2020-04-08T14_27_34+00'!RZT138</f>
        <v>0</v>
      </c>
      <c r="RZU11">
        <f>'[1]ASF JIRA 2020-04-08T14_27_34+00'!RZU138</f>
        <v>0</v>
      </c>
      <c r="RZV11">
        <f>'[1]ASF JIRA 2020-04-08T14_27_34+00'!RZV138</f>
        <v>0</v>
      </c>
      <c r="RZW11">
        <f>'[1]ASF JIRA 2020-04-08T14_27_34+00'!RZW138</f>
        <v>0</v>
      </c>
      <c r="RZX11">
        <f>'[1]ASF JIRA 2020-04-08T14_27_34+00'!RZX138</f>
        <v>0</v>
      </c>
      <c r="RZY11">
        <f>'[1]ASF JIRA 2020-04-08T14_27_34+00'!RZY138</f>
        <v>0</v>
      </c>
      <c r="RZZ11">
        <f>'[1]ASF JIRA 2020-04-08T14_27_34+00'!RZZ138</f>
        <v>0</v>
      </c>
      <c r="SAA11">
        <f>'[1]ASF JIRA 2020-04-08T14_27_34+00'!SAA138</f>
        <v>0</v>
      </c>
      <c r="SAB11">
        <f>'[1]ASF JIRA 2020-04-08T14_27_34+00'!SAB138</f>
        <v>0</v>
      </c>
      <c r="SAC11">
        <f>'[1]ASF JIRA 2020-04-08T14_27_34+00'!SAC138</f>
        <v>0</v>
      </c>
      <c r="SAD11">
        <f>'[1]ASF JIRA 2020-04-08T14_27_34+00'!SAD138</f>
        <v>0</v>
      </c>
      <c r="SAE11">
        <f>'[1]ASF JIRA 2020-04-08T14_27_34+00'!SAE138</f>
        <v>0</v>
      </c>
      <c r="SAF11">
        <f>'[1]ASF JIRA 2020-04-08T14_27_34+00'!SAF138</f>
        <v>0</v>
      </c>
      <c r="SAG11">
        <f>'[1]ASF JIRA 2020-04-08T14_27_34+00'!SAG138</f>
        <v>0</v>
      </c>
      <c r="SAH11">
        <f>'[1]ASF JIRA 2020-04-08T14_27_34+00'!SAH138</f>
        <v>0</v>
      </c>
      <c r="SAI11">
        <f>'[1]ASF JIRA 2020-04-08T14_27_34+00'!SAI138</f>
        <v>0</v>
      </c>
      <c r="SAJ11">
        <f>'[1]ASF JIRA 2020-04-08T14_27_34+00'!SAJ138</f>
        <v>0</v>
      </c>
      <c r="SAK11">
        <f>'[1]ASF JIRA 2020-04-08T14_27_34+00'!SAK138</f>
        <v>0</v>
      </c>
      <c r="SAL11">
        <f>'[1]ASF JIRA 2020-04-08T14_27_34+00'!SAL138</f>
        <v>0</v>
      </c>
      <c r="SAM11">
        <f>'[1]ASF JIRA 2020-04-08T14_27_34+00'!SAM138</f>
        <v>0</v>
      </c>
      <c r="SAN11">
        <f>'[1]ASF JIRA 2020-04-08T14_27_34+00'!SAN138</f>
        <v>0</v>
      </c>
      <c r="SAO11">
        <f>'[1]ASF JIRA 2020-04-08T14_27_34+00'!SAO138</f>
        <v>0</v>
      </c>
      <c r="SAP11">
        <f>'[1]ASF JIRA 2020-04-08T14_27_34+00'!SAP138</f>
        <v>0</v>
      </c>
      <c r="SAQ11">
        <f>'[1]ASF JIRA 2020-04-08T14_27_34+00'!SAQ138</f>
        <v>0</v>
      </c>
      <c r="SAR11">
        <f>'[1]ASF JIRA 2020-04-08T14_27_34+00'!SAR138</f>
        <v>0</v>
      </c>
      <c r="SAS11">
        <f>'[1]ASF JIRA 2020-04-08T14_27_34+00'!SAS138</f>
        <v>0</v>
      </c>
      <c r="SAT11">
        <f>'[1]ASF JIRA 2020-04-08T14_27_34+00'!SAT138</f>
        <v>0</v>
      </c>
      <c r="SAU11">
        <f>'[1]ASF JIRA 2020-04-08T14_27_34+00'!SAU138</f>
        <v>0</v>
      </c>
      <c r="SAV11">
        <f>'[1]ASF JIRA 2020-04-08T14_27_34+00'!SAV138</f>
        <v>0</v>
      </c>
      <c r="SAW11">
        <f>'[1]ASF JIRA 2020-04-08T14_27_34+00'!SAW138</f>
        <v>0</v>
      </c>
      <c r="SAX11">
        <f>'[1]ASF JIRA 2020-04-08T14_27_34+00'!SAX138</f>
        <v>0</v>
      </c>
      <c r="SAY11">
        <f>'[1]ASF JIRA 2020-04-08T14_27_34+00'!SAY138</f>
        <v>0</v>
      </c>
      <c r="SAZ11">
        <f>'[1]ASF JIRA 2020-04-08T14_27_34+00'!SAZ138</f>
        <v>0</v>
      </c>
      <c r="SBA11">
        <f>'[1]ASF JIRA 2020-04-08T14_27_34+00'!SBA138</f>
        <v>0</v>
      </c>
      <c r="SBB11">
        <f>'[1]ASF JIRA 2020-04-08T14_27_34+00'!SBB138</f>
        <v>0</v>
      </c>
      <c r="SBC11">
        <f>'[1]ASF JIRA 2020-04-08T14_27_34+00'!SBC138</f>
        <v>0</v>
      </c>
      <c r="SBD11">
        <f>'[1]ASF JIRA 2020-04-08T14_27_34+00'!SBD138</f>
        <v>0</v>
      </c>
      <c r="SBE11">
        <f>'[1]ASF JIRA 2020-04-08T14_27_34+00'!SBE138</f>
        <v>0</v>
      </c>
      <c r="SBF11">
        <f>'[1]ASF JIRA 2020-04-08T14_27_34+00'!SBF138</f>
        <v>0</v>
      </c>
      <c r="SBG11">
        <f>'[1]ASF JIRA 2020-04-08T14_27_34+00'!SBG138</f>
        <v>0</v>
      </c>
      <c r="SBH11">
        <f>'[1]ASF JIRA 2020-04-08T14_27_34+00'!SBH138</f>
        <v>0</v>
      </c>
      <c r="SBI11">
        <f>'[1]ASF JIRA 2020-04-08T14_27_34+00'!SBI138</f>
        <v>0</v>
      </c>
      <c r="SBJ11">
        <f>'[1]ASF JIRA 2020-04-08T14_27_34+00'!SBJ138</f>
        <v>0</v>
      </c>
      <c r="SBK11">
        <f>'[1]ASF JIRA 2020-04-08T14_27_34+00'!SBK138</f>
        <v>0</v>
      </c>
      <c r="SBL11">
        <f>'[1]ASF JIRA 2020-04-08T14_27_34+00'!SBL138</f>
        <v>0</v>
      </c>
      <c r="SBM11">
        <f>'[1]ASF JIRA 2020-04-08T14_27_34+00'!SBM138</f>
        <v>0</v>
      </c>
      <c r="SBN11">
        <f>'[1]ASF JIRA 2020-04-08T14_27_34+00'!SBN138</f>
        <v>0</v>
      </c>
      <c r="SBO11">
        <f>'[1]ASF JIRA 2020-04-08T14_27_34+00'!SBO138</f>
        <v>0</v>
      </c>
      <c r="SBP11">
        <f>'[1]ASF JIRA 2020-04-08T14_27_34+00'!SBP138</f>
        <v>0</v>
      </c>
      <c r="SBQ11">
        <f>'[1]ASF JIRA 2020-04-08T14_27_34+00'!SBQ138</f>
        <v>0</v>
      </c>
      <c r="SBR11">
        <f>'[1]ASF JIRA 2020-04-08T14_27_34+00'!SBR138</f>
        <v>0</v>
      </c>
      <c r="SBS11">
        <f>'[1]ASF JIRA 2020-04-08T14_27_34+00'!SBS138</f>
        <v>0</v>
      </c>
      <c r="SBT11">
        <f>'[1]ASF JIRA 2020-04-08T14_27_34+00'!SBT138</f>
        <v>0</v>
      </c>
      <c r="SBU11">
        <f>'[1]ASF JIRA 2020-04-08T14_27_34+00'!SBU138</f>
        <v>0</v>
      </c>
      <c r="SBV11">
        <f>'[1]ASF JIRA 2020-04-08T14_27_34+00'!SBV138</f>
        <v>0</v>
      </c>
      <c r="SBW11">
        <f>'[1]ASF JIRA 2020-04-08T14_27_34+00'!SBW138</f>
        <v>0</v>
      </c>
      <c r="SBX11">
        <f>'[1]ASF JIRA 2020-04-08T14_27_34+00'!SBX138</f>
        <v>0</v>
      </c>
      <c r="SBY11">
        <f>'[1]ASF JIRA 2020-04-08T14_27_34+00'!SBY138</f>
        <v>0</v>
      </c>
      <c r="SBZ11">
        <f>'[1]ASF JIRA 2020-04-08T14_27_34+00'!SBZ138</f>
        <v>0</v>
      </c>
      <c r="SCA11">
        <f>'[1]ASF JIRA 2020-04-08T14_27_34+00'!SCA138</f>
        <v>0</v>
      </c>
      <c r="SCB11">
        <f>'[1]ASF JIRA 2020-04-08T14_27_34+00'!SCB138</f>
        <v>0</v>
      </c>
      <c r="SCC11">
        <f>'[1]ASF JIRA 2020-04-08T14_27_34+00'!SCC138</f>
        <v>0</v>
      </c>
      <c r="SCD11">
        <f>'[1]ASF JIRA 2020-04-08T14_27_34+00'!SCD138</f>
        <v>0</v>
      </c>
      <c r="SCE11">
        <f>'[1]ASF JIRA 2020-04-08T14_27_34+00'!SCE138</f>
        <v>0</v>
      </c>
      <c r="SCF11">
        <f>'[1]ASF JIRA 2020-04-08T14_27_34+00'!SCF138</f>
        <v>0</v>
      </c>
      <c r="SCG11">
        <f>'[1]ASF JIRA 2020-04-08T14_27_34+00'!SCG138</f>
        <v>0</v>
      </c>
      <c r="SCH11">
        <f>'[1]ASF JIRA 2020-04-08T14_27_34+00'!SCH138</f>
        <v>0</v>
      </c>
      <c r="SCI11">
        <f>'[1]ASF JIRA 2020-04-08T14_27_34+00'!SCI138</f>
        <v>0</v>
      </c>
      <c r="SCJ11">
        <f>'[1]ASF JIRA 2020-04-08T14_27_34+00'!SCJ138</f>
        <v>0</v>
      </c>
      <c r="SCK11">
        <f>'[1]ASF JIRA 2020-04-08T14_27_34+00'!SCK138</f>
        <v>0</v>
      </c>
      <c r="SCL11">
        <f>'[1]ASF JIRA 2020-04-08T14_27_34+00'!SCL138</f>
        <v>0</v>
      </c>
      <c r="SCM11">
        <f>'[1]ASF JIRA 2020-04-08T14_27_34+00'!SCM138</f>
        <v>0</v>
      </c>
      <c r="SCN11">
        <f>'[1]ASF JIRA 2020-04-08T14_27_34+00'!SCN138</f>
        <v>0</v>
      </c>
      <c r="SCO11">
        <f>'[1]ASF JIRA 2020-04-08T14_27_34+00'!SCO138</f>
        <v>0</v>
      </c>
      <c r="SCP11">
        <f>'[1]ASF JIRA 2020-04-08T14_27_34+00'!SCP138</f>
        <v>0</v>
      </c>
      <c r="SCQ11">
        <f>'[1]ASF JIRA 2020-04-08T14_27_34+00'!SCQ138</f>
        <v>0</v>
      </c>
      <c r="SCR11">
        <f>'[1]ASF JIRA 2020-04-08T14_27_34+00'!SCR138</f>
        <v>0</v>
      </c>
      <c r="SCS11">
        <f>'[1]ASF JIRA 2020-04-08T14_27_34+00'!SCS138</f>
        <v>0</v>
      </c>
      <c r="SCT11">
        <f>'[1]ASF JIRA 2020-04-08T14_27_34+00'!SCT138</f>
        <v>0</v>
      </c>
      <c r="SCU11">
        <f>'[1]ASF JIRA 2020-04-08T14_27_34+00'!SCU138</f>
        <v>0</v>
      </c>
      <c r="SCV11">
        <f>'[1]ASF JIRA 2020-04-08T14_27_34+00'!SCV138</f>
        <v>0</v>
      </c>
      <c r="SCW11">
        <f>'[1]ASF JIRA 2020-04-08T14_27_34+00'!SCW138</f>
        <v>0</v>
      </c>
      <c r="SCX11">
        <f>'[1]ASF JIRA 2020-04-08T14_27_34+00'!SCX138</f>
        <v>0</v>
      </c>
      <c r="SCY11">
        <f>'[1]ASF JIRA 2020-04-08T14_27_34+00'!SCY138</f>
        <v>0</v>
      </c>
      <c r="SCZ11">
        <f>'[1]ASF JIRA 2020-04-08T14_27_34+00'!SCZ138</f>
        <v>0</v>
      </c>
      <c r="SDA11">
        <f>'[1]ASF JIRA 2020-04-08T14_27_34+00'!SDA138</f>
        <v>0</v>
      </c>
      <c r="SDB11">
        <f>'[1]ASF JIRA 2020-04-08T14_27_34+00'!SDB138</f>
        <v>0</v>
      </c>
      <c r="SDC11">
        <f>'[1]ASF JIRA 2020-04-08T14_27_34+00'!SDC138</f>
        <v>0</v>
      </c>
      <c r="SDD11">
        <f>'[1]ASF JIRA 2020-04-08T14_27_34+00'!SDD138</f>
        <v>0</v>
      </c>
      <c r="SDE11">
        <f>'[1]ASF JIRA 2020-04-08T14_27_34+00'!SDE138</f>
        <v>0</v>
      </c>
      <c r="SDF11">
        <f>'[1]ASF JIRA 2020-04-08T14_27_34+00'!SDF138</f>
        <v>0</v>
      </c>
      <c r="SDG11">
        <f>'[1]ASF JIRA 2020-04-08T14_27_34+00'!SDG138</f>
        <v>0</v>
      </c>
      <c r="SDH11">
        <f>'[1]ASF JIRA 2020-04-08T14_27_34+00'!SDH138</f>
        <v>0</v>
      </c>
      <c r="SDI11">
        <f>'[1]ASF JIRA 2020-04-08T14_27_34+00'!SDI138</f>
        <v>0</v>
      </c>
      <c r="SDJ11">
        <f>'[1]ASF JIRA 2020-04-08T14_27_34+00'!SDJ138</f>
        <v>0</v>
      </c>
      <c r="SDK11">
        <f>'[1]ASF JIRA 2020-04-08T14_27_34+00'!SDK138</f>
        <v>0</v>
      </c>
      <c r="SDL11">
        <f>'[1]ASF JIRA 2020-04-08T14_27_34+00'!SDL138</f>
        <v>0</v>
      </c>
      <c r="SDM11">
        <f>'[1]ASF JIRA 2020-04-08T14_27_34+00'!SDM138</f>
        <v>0</v>
      </c>
      <c r="SDN11">
        <f>'[1]ASF JIRA 2020-04-08T14_27_34+00'!SDN138</f>
        <v>0</v>
      </c>
      <c r="SDO11">
        <f>'[1]ASF JIRA 2020-04-08T14_27_34+00'!SDO138</f>
        <v>0</v>
      </c>
      <c r="SDP11">
        <f>'[1]ASF JIRA 2020-04-08T14_27_34+00'!SDP138</f>
        <v>0</v>
      </c>
      <c r="SDQ11">
        <f>'[1]ASF JIRA 2020-04-08T14_27_34+00'!SDQ138</f>
        <v>0</v>
      </c>
      <c r="SDR11">
        <f>'[1]ASF JIRA 2020-04-08T14_27_34+00'!SDR138</f>
        <v>0</v>
      </c>
      <c r="SDS11">
        <f>'[1]ASF JIRA 2020-04-08T14_27_34+00'!SDS138</f>
        <v>0</v>
      </c>
      <c r="SDT11">
        <f>'[1]ASF JIRA 2020-04-08T14_27_34+00'!SDT138</f>
        <v>0</v>
      </c>
      <c r="SDU11">
        <f>'[1]ASF JIRA 2020-04-08T14_27_34+00'!SDU138</f>
        <v>0</v>
      </c>
      <c r="SDV11">
        <f>'[1]ASF JIRA 2020-04-08T14_27_34+00'!SDV138</f>
        <v>0</v>
      </c>
      <c r="SDW11">
        <f>'[1]ASF JIRA 2020-04-08T14_27_34+00'!SDW138</f>
        <v>0</v>
      </c>
      <c r="SDX11">
        <f>'[1]ASF JIRA 2020-04-08T14_27_34+00'!SDX138</f>
        <v>0</v>
      </c>
      <c r="SDY11">
        <f>'[1]ASF JIRA 2020-04-08T14_27_34+00'!SDY138</f>
        <v>0</v>
      </c>
      <c r="SDZ11">
        <f>'[1]ASF JIRA 2020-04-08T14_27_34+00'!SDZ138</f>
        <v>0</v>
      </c>
      <c r="SEA11">
        <f>'[1]ASF JIRA 2020-04-08T14_27_34+00'!SEA138</f>
        <v>0</v>
      </c>
      <c r="SEB11">
        <f>'[1]ASF JIRA 2020-04-08T14_27_34+00'!SEB138</f>
        <v>0</v>
      </c>
      <c r="SEC11">
        <f>'[1]ASF JIRA 2020-04-08T14_27_34+00'!SEC138</f>
        <v>0</v>
      </c>
      <c r="SED11">
        <f>'[1]ASF JIRA 2020-04-08T14_27_34+00'!SED138</f>
        <v>0</v>
      </c>
      <c r="SEE11">
        <f>'[1]ASF JIRA 2020-04-08T14_27_34+00'!SEE138</f>
        <v>0</v>
      </c>
      <c r="SEF11">
        <f>'[1]ASF JIRA 2020-04-08T14_27_34+00'!SEF138</f>
        <v>0</v>
      </c>
      <c r="SEG11">
        <f>'[1]ASF JIRA 2020-04-08T14_27_34+00'!SEG138</f>
        <v>0</v>
      </c>
      <c r="SEH11">
        <f>'[1]ASF JIRA 2020-04-08T14_27_34+00'!SEH138</f>
        <v>0</v>
      </c>
      <c r="SEI11">
        <f>'[1]ASF JIRA 2020-04-08T14_27_34+00'!SEI138</f>
        <v>0</v>
      </c>
      <c r="SEJ11">
        <f>'[1]ASF JIRA 2020-04-08T14_27_34+00'!SEJ138</f>
        <v>0</v>
      </c>
      <c r="SEK11">
        <f>'[1]ASF JIRA 2020-04-08T14_27_34+00'!SEK138</f>
        <v>0</v>
      </c>
      <c r="SEL11">
        <f>'[1]ASF JIRA 2020-04-08T14_27_34+00'!SEL138</f>
        <v>0</v>
      </c>
      <c r="SEM11">
        <f>'[1]ASF JIRA 2020-04-08T14_27_34+00'!SEM138</f>
        <v>0</v>
      </c>
      <c r="SEN11">
        <f>'[1]ASF JIRA 2020-04-08T14_27_34+00'!SEN138</f>
        <v>0</v>
      </c>
      <c r="SEO11">
        <f>'[1]ASF JIRA 2020-04-08T14_27_34+00'!SEO138</f>
        <v>0</v>
      </c>
      <c r="SEP11">
        <f>'[1]ASF JIRA 2020-04-08T14_27_34+00'!SEP138</f>
        <v>0</v>
      </c>
      <c r="SEQ11">
        <f>'[1]ASF JIRA 2020-04-08T14_27_34+00'!SEQ138</f>
        <v>0</v>
      </c>
      <c r="SER11">
        <f>'[1]ASF JIRA 2020-04-08T14_27_34+00'!SER138</f>
        <v>0</v>
      </c>
      <c r="SES11">
        <f>'[1]ASF JIRA 2020-04-08T14_27_34+00'!SES138</f>
        <v>0</v>
      </c>
      <c r="SET11">
        <f>'[1]ASF JIRA 2020-04-08T14_27_34+00'!SET138</f>
        <v>0</v>
      </c>
      <c r="SEU11">
        <f>'[1]ASF JIRA 2020-04-08T14_27_34+00'!SEU138</f>
        <v>0</v>
      </c>
      <c r="SEV11">
        <f>'[1]ASF JIRA 2020-04-08T14_27_34+00'!SEV138</f>
        <v>0</v>
      </c>
      <c r="SEW11">
        <f>'[1]ASF JIRA 2020-04-08T14_27_34+00'!SEW138</f>
        <v>0</v>
      </c>
      <c r="SEX11">
        <f>'[1]ASF JIRA 2020-04-08T14_27_34+00'!SEX138</f>
        <v>0</v>
      </c>
      <c r="SEY11">
        <f>'[1]ASF JIRA 2020-04-08T14_27_34+00'!SEY138</f>
        <v>0</v>
      </c>
      <c r="SEZ11">
        <f>'[1]ASF JIRA 2020-04-08T14_27_34+00'!SEZ138</f>
        <v>0</v>
      </c>
      <c r="SFA11">
        <f>'[1]ASF JIRA 2020-04-08T14_27_34+00'!SFA138</f>
        <v>0</v>
      </c>
      <c r="SFB11">
        <f>'[1]ASF JIRA 2020-04-08T14_27_34+00'!SFB138</f>
        <v>0</v>
      </c>
      <c r="SFC11">
        <f>'[1]ASF JIRA 2020-04-08T14_27_34+00'!SFC138</f>
        <v>0</v>
      </c>
      <c r="SFD11">
        <f>'[1]ASF JIRA 2020-04-08T14_27_34+00'!SFD138</f>
        <v>0</v>
      </c>
      <c r="SFE11">
        <f>'[1]ASF JIRA 2020-04-08T14_27_34+00'!SFE138</f>
        <v>0</v>
      </c>
      <c r="SFF11">
        <f>'[1]ASF JIRA 2020-04-08T14_27_34+00'!SFF138</f>
        <v>0</v>
      </c>
      <c r="SFG11">
        <f>'[1]ASF JIRA 2020-04-08T14_27_34+00'!SFG138</f>
        <v>0</v>
      </c>
      <c r="SFH11">
        <f>'[1]ASF JIRA 2020-04-08T14_27_34+00'!SFH138</f>
        <v>0</v>
      </c>
      <c r="SFI11">
        <f>'[1]ASF JIRA 2020-04-08T14_27_34+00'!SFI138</f>
        <v>0</v>
      </c>
      <c r="SFJ11">
        <f>'[1]ASF JIRA 2020-04-08T14_27_34+00'!SFJ138</f>
        <v>0</v>
      </c>
      <c r="SFK11">
        <f>'[1]ASF JIRA 2020-04-08T14_27_34+00'!SFK138</f>
        <v>0</v>
      </c>
      <c r="SFL11">
        <f>'[1]ASF JIRA 2020-04-08T14_27_34+00'!SFL138</f>
        <v>0</v>
      </c>
      <c r="SFM11">
        <f>'[1]ASF JIRA 2020-04-08T14_27_34+00'!SFM138</f>
        <v>0</v>
      </c>
      <c r="SFN11">
        <f>'[1]ASF JIRA 2020-04-08T14_27_34+00'!SFN138</f>
        <v>0</v>
      </c>
      <c r="SFO11">
        <f>'[1]ASF JIRA 2020-04-08T14_27_34+00'!SFO138</f>
        <v>0</v>
      </c>
      <c r="SFP11">
        <f>'[1]ASF JIRA 2020-04-08T14_27_34+00'!SFP138</f>
        <v>0</v>
      </c>
      <c r="SFQ11">
        <f>'[1]ASF JIRA 2020-04-08T14_27_34+00'!SFQ138</f>
        <v>0</v>
      </c>
      <c r="SFR11">
        <f>'[1]ASF JIRA 2020-04-08T14_27_34+00'!SFR138</f>
        <v>0</v>
      </c>
      <c r="SFS11">
        <f>'[1]ASF JIRA 2020-04-08T14_27_34+00'!SFS138</f>
        <v>0</v>
      </c>
      <c r="SFT11">
        <f>'[1]ASF JIRA 2020-04-08T14_27_34+00'!SFT138</f>
        <v>0</v>
      </c>
      <c r="SFU11">
        <f>'[1]ASF JIRA 2020-04-08T14_27_34+00'!SFU138</f>
        <v>0</v>
      </c>
      <c r="SFV11">
        <f>'[1]ASF JIRA 2020-04-08T14_27_34+00'!SFV138</f>
        <v>0</v>
      </c>
      <c r="SFW11">
        <f>'[1]ASF JIRA 2020-04-08T14_27_34+00'!SFW138</f>
        <v>0</v>
      </c>
      <c r="SFX11">
        <f>'[1]ASF JIRA 2020-04-08T14_27_34+00'!SFX138</f>
        <v>0</v>
      </c>
      <c r="SFY11">
        <f>'[1]ASF JIRA 2020-04-08T14_27_34+00'!SFY138</f>
        <v>0</v>
      </c>
      <c r="SFZ11">
        <f>'[1]ASF JIRA 2020-04-08T14_27_34+00'!SFZ138</f>
        <v>0</v>
      </c>
      <c r="SGA11">
        <f>'[1]ASF JIRA 2020-04-08T14_27_34+00'!SGA138</f>
        <v>0</v>
      </c>
      <c r="SGB11">
        <f>'[1]ASF JIRA 2020-04-08T14_27_34+00'!SGB138</f>
        <v>0</v>
      </c>
      <c r="SGC11">
        <f>'[1]ASF JIRA 2020-04-08T14_27_34+00'!SGC138</f>
        <v>0</v>
      </c>
      <c r="SGD11">
        <f>'[1]ASF JIRA 2020-04-08T14_27_34+00'!SGD138</f>
        <v>0</v>
      </c>
      <c r="SGE11">
        <f>'[1]ASF JIRA 2020-04-08T14_27_34+00'!SGE138</f>
        <v>0</v>
      </c>
      <c r="SGF11">
        <f>'[1]ASF JIRA 2020-04-08T14_27_34+00'!SGF138</f>
        <v>0</v>
      </c>
      <c r="SGG11">
        <f>'[1]ASF JIRA 2020-04-08T14_27_34+00'!SGG138</f>
        <v>0</v>
      </c>
      <c r="SGH11">
        <f>'[1]ASF JIRA 2020-04-08T14_27_34+00'!SGH138</f>
        <v>0</v>
      </c>
      <c r="SGI11">
        <f>'[1]ASF JIRA 2020-04-08T14_27_34+00'!SGI138</f>
        <v>0</v>
      </c>
      <c r="SGJ11">
        <f>'[1]ASF JIRA 2020-04-08T14_27_34+00'!SGJ138</f>
        <v>0</v>
      </c>
      <c r="SGK11">
        <f>'[1]ASF JIRA 2020-04-08T14_27_34+00'!SGK138</f>
        <v>0</v>
      </c>
      <c r="SGL11">
        <f>'[1]ASF JIRA 2020-04-08T14_27_34+00'!SGL138</f>
        <v>0</v>
      </c>
      <c r="SGM11">
        <f>'[1]ASF JIRA 2020-04-08T14_27_34+00'!SGM138</f>
        <v>0</v>
      </c>
      <c r="SGN11">
        <f>'[1]ASF JIRA 2020-04-08T14_27_34+00'!SGN138</f>
        <v>0</v>
      </c>
      <c r="SGO11">
        <f>'[1]ASF JIRA 2020-04-08T14_27_34+00'!SGO138</f>
        <v>0</v>
      </c>
      <c r="SGP11">
        <f>'[1]ASF JIRA 2020-04-08T14_27_34+00'!SGP138</f>
        <v>0</v>
      </c>
      <c r="SGQ11">
        <f>'[1]ASF JIRA 2020-04-08T14_27_34+00'!SGQ138</f>
        <v>0</v>
      </c>
      <c r="SGR11">
        <f>'[1]ASF JIRA 2020-04-08T14_27_34+00'!SGR138</f>
        <v>0</v>
      </c>
      <c r="SGS11">
        <f>'[1]ASF JIRA 2020-04-08T14_27_34+00'!SGS138</f>
        <v>0</v>
      </c>
      <c r="SGT11">
        <f>'[1]ASF JIRA 2020-04-08T14_27_34+00'!SGT138</f>
        <v>0</v>
      </c>
      <c r="SGU11">
        <f>'[1]ASF JIRA 2020-04-08T14_27_34+00'!SGU138</f>
        <v>0</v>
      </c>
      <c r="SGV11">
        <f>'[1]ASF JIRA 2020-04-08T14_27_34+00'!SGV138</f>
        <v>0</v>
      </c>
      <c r="SGW11">
        <f>'[1]ASF JIRA 2020-04-08T14_27_34+00'!SGW138</f>
        <v>0</v>
      </c>
      <c r="SGX11">
        <f>'[1]ASF JIRA 2020-04-08T14_27_34+00'!SGX138</f>
        <v>0</v>
      </c>
      <c r="SGY11">
        <f>'[1]ASF JIRA 2020-04-08T14_27_34+00'!SGY138</f>
        <v>0</v>
      </c>
      <c r="SGZ11">
        <f>'[1]ASF JIRA 2020-04-08T14_27_34+00'!SGZ138</f>
        <v>0</v>
      </c>
      <c r="SHA11">
        <f>'[1]ASF JIRA 2020-04-08T14_27_34+00'!SHA138</f>
        <v>0</v>
      </c>
      <c r="SHB11">
        <f>'[1]ASF JIRA 2020-04-08T14_27_34+00'!SHB138</f>
        <v>0</v>
      </c>
      <c r="SHC11">
        <f>'[1]ASF JIRA 2020-04-08T14_27_34+00'!SHC138</f>
        <v>0</v>
      </c>
      <c r="SHD11">
        <f>'[1]ASF JIRA 2020-04-08T14_27_34+00'!SHD138</f>
        <v>0</v>
      </c>
      <c r="SHE11">
        <f>'[1]ASF JIRA 2020-04-08T14_27_34+00'!SHE138</f>
        <v>0</v>
      </c>
      <c r="SHF11">
        <f>'[1]ASF JIRA 2020-04-08T14_27_34+00'!SHF138</f>
        <v>0</v>
      </c>
      <c r="SHG11">
        <f>'[1]ASF JIRA 2020-04-08T14_27_34+00'!SHG138</f>
        <v>0</v>
      </c>
      <c r="SHH11">
        <f>'[1]ASF JIRA 2020-04-08T14_27_34+00'!SHH138</f>
        <v>0</v>
      </c>
      <c r="SHI11">
        <f>'[1]ASF JIRA 2020-04-08T14_27_34+00'!SHI138</f>
        <v>0</v>
      </c>
      <c r="SHJ11">
        <f>'[1]ASF JIRA 2020-04-08T14_27_34+00'!SHJ138</f>
        <v>0</v>
      </c>
      <c r="SHK11">
        <f>'[1]ASF JIRA 2020-04-08T14_27_34+00'!SHK138</f>
        <v>0</v>
      </c>
      <c r="SHL11">
        <f>'[1]ASF JIRA 2020-04-08T14_27_34+00'!SHL138</f>
        <v>0</v>
      </c>
      <c r="SHM11">
        <f>'[1]ASF JIRA 2020-04-08T14_27_34+00'!SHM138</f>
        <v>0</v>
      </c>
      <c r="SHN11">
        <f>'[1]ASF JIRA 2020-04-08T14_27_34+00'!SHN138</f>
        <v>0</v>
      </c>
      <c r="SHO11">
        <f>'[1]ASF JIRA 2020-04-08T14_27_34+00'!SHO138</f>
        <v>0</v>
      </c>
      <c r="SHP11">
        <f>'[1]ASF JIRA 2020-04-08T14_27_34+00'!SHP138</f>
        <v>0</v>
      </c>
      <c r="SHQ11">
        <f>'[1]ASF JIRA 2020-04-08T14_27_34+00'!SHQ138</f>
        <v>0</v>
      </c>
      <c r="SHR11">
        <f>'[1]ASF JIRA 2020-04-08T14_27_34+00'!SHR138</f>
        <v>0</v>
      </c>
      <c r="SHS11">
        <f>'[1]ASF JIRA 2020-04-08T14_27_34+00'!SHS138</f>
        <v>0</v>
      </c>
      <c r="SHT11">
        <f>'[1]ASF JIRA 2020-04-08T14_27_34+00'!SHT138</f>
        <v>0</v>
      </c>
      <c r="SHU11">
        <f>'[1]ASF JIRA 2020-04-08T14_27_34+00'!SHU138</f>
        <v>0</v>
      </c>
      <c r="SHV11">
        <f>'[1]ASF JIRA 2020-04-08T14_27_34+00'!SHV138</f>
        <v>0</v>
      </c>
      <c r="SHW11">
        <f>'[1]ASF JIRA 2020-04-08T14_27_34+00'!SHW138</f>
        <v>0</v>
      </c>
      <c r="SHX11">
        <f>'[1]ASF JIRA 2020-04-08T14_27_34+00'!SHX138</f>
        <v>0</v>
      </c>
      <c r="SHY11">
        <f>'[1]ASF JIRA 2020-04-08T14_27_34+00'!SHY138</f>
        <v>0</v>
      </c>
      <c r="SHZ11">
        <f>'[1]ASF JIRA 2020-04-08T14_27_34+00'!SHZ138</f>
        <v>0</v>
      </c>
      <c r="SIA11">
        <f>'[1]ASF JIRA 2020-04-08T14_27_34+00'!SIA138</f>
        <v>0</v>
      </c>
      <c r="SIB11">
        <f>'[1]ASF JIRA 2020-04-08T14_27_34+00'!SIB138</f>
        <v>0</v>
      </c>
      <c r="SIC11">
        <f>'[1]ASF JIRA 2020-04-08T14_27_34+00'!SIC138</f>
        <v>0</v>
      </c>
      <c r="SID11">
        <f>'[1]ASF JIRA 2020-04-08T14_27_34+00'!SID138</f>
        <v>0</v>
      </c>
      <c r="SIE11">
        <f>'[1]ASF JIRA 2020-04-08T14_27_34+00'!SIE138</f>
        <v>0</v>
      </c>
      <c r="SIF11">
        <f>'[1]ASF JIRA 2020-04-08T14_27_34+00'!SIF138</f>
        <v>0</v>
      </c>
      <c r="SIG11">
        <f>'[1]ASF JIRA 2020-04-08T14_27_34+00'!SIG138</f>
        <v>0</v>
      </c>
      <c r="SIH11">
        <f>'[1]ASF JIRA 2020-04-08T14_27_34+00'!SIH138</f>
        <v>0</v>
      </c>
      <c r="SII11">
        <f>'[1]ASF JIRA 2020-04-08T14_27_34+00'!SII138</f>
        <v>0</v>
      </c>
      <c r="SIJ11">
        <f>'[1]ASF JIRA 2020-04-08T14_27_34+00'!SIJ138</f>
        <v>0</v>
      </c>
      <c r="SIK11">
        <f>'[1]ASF JIRA 2020-04-08T14_27_34+00'!SIK138</f>
        <v>0</v>
      </c>
      <c r="SIL11">
        <f>'[1]ASF JIRA 2020-04-08T14_27_34+00'!SIL138</f>
        <v>0</v>
      </c>
      <c r="SIM11">
        <f>'[1]ASF JIRA 2020-04-08T14_27_34+00'!SIM138</f>
        <v>0</v>
      </c>
      <c r="SIN11">
        <f>'[1]ASF JIRA 2020-04-08T14_27_34+00'!SIN138</f>
        <v>0</v>
      </c>
      <c r="SIO11">
        <f>'[1]ASF JIRA 2020-04-08T14_27_34+00'!SIO138</f>
        <v>0</v>
      </c>
      <c r="SIP11">
        <f>'[1]ASF JIRA 2020-04-08T14_27_34+00'!SIP138</f>
        <v>0</v>
      </c>
      <c r="SIQ11">
        <f>'[1]ASF JIRA 2020-04-08T14_27_34+00'!SIQ138</f>
        <v>0</v>
      </c>
      <c r="SIR11">
        <f>'[1]ASF JIRA 2020-04-08T14_27_34+00'!SIR138</f>
        <v>0</v>
      </c>
      <c r="SIS11">
        <f>'[1]ASF JIRA 2020-04-08T14_27_34+00'!SIS138</f>
        <v>0</v>
      </c>
      <c r="SIT11">
        <f>'[1]ASF JIRA 2020-04-08T14_27_34+00'!SIT138</f>
        <v>0</v>
      </c>
      <c r="SIU11">
        <f>'[1]ASF JIRA 2020-04-08T14_27_34+00'!SIU138</f>
        <v>0</v>
      </c>
      <c r="SIV11">
        <f>'[1]ASF JIRA 2020-04-08T14_27_34+00'!SIV138</f>
        <v>0</v>
      </c>
      <c r="SIW11">
        <f>'[1]ASF JIRA 2020-04-08T14_27_34+00'!SIW138</f>
        <v>0</v>
      </c>
      <c r="SIX11">
        <f>'[1]ASF JIRA 2020-04-08T14_27_34+00'!SIX138</f>
        <v>0</v>
      </c>
      <c r="SIY11">
        <f>'[1]ASF JIRA 2020-04-08T14_27_34+00'!SIY138</f>
        <v>0</v>
      </c>
      <c r="SIZ11">
        <f>'[1]ASF JIRA 2020-04-08T14_27_34+00'!SIZ138</f>
        <v>0</v>
      </c>
      <c r="SJA11">
        <f>'[1]ASF JIRA 2020-04-08T14_27_34+00'!SJA138</f>
        <v>0</v>
      </c>
      <c r="SJB11">
        <f>'[1]ASF JIRA 2020-04-08T14_27_34+00'!SJB138</f>
        <v>0</v>
      </c>
      <c r="SJC11">
        <f>'[1]ASF JIRA 2020-04-08T14_27_34+00'!SJC138</f>
        <v>0</v>
      </c>
      <c r="SJD11">
        <f>'[1]ASF JIRA 2020-04-08T14_27_34+00'!SJD138</f>
        <v>0</v>
      </c>
      <c r="SJE11">
        <f>'[1]ASF JIRA 2020-04-08T14_27_34+00'!SJE138</f>
        <v>0</v>
      </c>
      <c r="SJF11">
        <f>'[1]ASF JIRA 2020-04-08T14_27_34+00'!SJF138</f>
        <v>0</v>
      </c>
      <c r="SJG11">
        <f>'[1]ASF JIRA 2020-04-08T14_27_34+00'!SJG138</f>
        <v>0</v>
      </c>
      <c r="SJH11">
        <f>'[1]ASF JIRA 2020-04-08T14_27_34+00'!SJH138</f>
        <v>0</v>
      </c>
      <c r="SJI11">
        <f>'[1]ASF JIRA 2020-04-08T14_27_34+00'!SJI138</f>
        <v>0</v>
      </c>
      <c r="SJJ11">
        <f>'[1]ASF JIRA 2020-04-08T14_27_34+00'!SJJ138</f>
        <v>0</v>
      </c>
      <c r="SJK11">
        <f>'[1]ASF JIRA 2020-04-08T14_27_34+00'!SJK138</f>
        <v>0</v>
      </c>
      <c r="SJL11">
        <f>'[1]ASF JIRA 2020-04-08T14_27_34+00'!SJL138</f>
        <v>0</v>
      </c>
      <c r="SJM11">
        <f>'[1]ASF JIRA 2020-04-08T14_27_34+00'!SJM138</f>
        <v>0</v>
      </c>
      <c r="SJN11">
        <f>'[1]ASF JIRA 2020-04-08T14_27_34+00'!SJN138</f>
        <v>0</v>
      </c>
      <c r="SJO11">
        <f>'[1]ASF JIRA 2020-04-08T14_27_34+00'!SJO138</f>
        <v>0</v>
      </c>
      <c r="SJP11">
        <f>'[1]ASF JIRA 2020-04-08T14_27_34+00'!SJP138</f>
        <v>0</v>
      </c>
      <c r="SJQ11">
        <f>'[1]ASF JIRA 2020-04-08T14_27_34+00'!SJQ138</f>
        <v>0</v>
      </c>
      <c r="SJR11">
        <f>'[1]ASF JIRA 2020-04-08T14_27_34+00'!SJR138</f>
        <v>0</v>
      </c>
      <c r="SJS11">
        <f>'[1]ASF JIRA 2020-04-08T14_27_34+00'!SJS138</f>
        <v>0</v>
      </c>
      <c r="SJT11">
        <f>'[1]ASF JIRA 2020-04-08T14_27_34+00'!SJT138</f>
        <v>0</v>
      </c>
      <c r="SJU11">
        <f>'[1]ASF JIRA 2020-04-08T14_27_34+00'!SJU138</f>
        <v>0</v>
      </c>
      <c r="SJV11">
        <f>'[1]ASF JIRA 2020-04-08T14_27_34+00'!SJV138</f>
        <v>0</v>
      </c>
      <c r="SJW11">
        <f>'[1]ASF JIRA 2020-04-08T14_27_34+00'!SJW138</f>
        <v>0</v>
      </c>
      <c r="SJX11">
        <f>'[1]ASF JIRA 2020-04-08T14_27_34+00'!SJX138</f>
        <v>0</v>
      </c>
      <c r="SJY11">
        <f>'[1]ASF JIRA 2020-04-08T14_27_34+00'!SJY138</f>
        <v>0</v>
      </c>
      <c r="SJZ11">
        <f>'[1]ASF JIRA 2020-04-08T14_27_34+00'!SJZ138</f>
        <v>0</v>
      </c>
      <c r="SKA11">
        <f>'[1]ASF JIRA 2020-04-08T14_27_34+00'!SKA138</f>
        <v>0</v>
      </c>
      <c r="SKB11">
        <f>'[1]ASF JIRA 2020-04-08T14_27_34+00'!SKB138</f>
        <v>0</v>
      </c>
      <c r="SKC11">
        <f>'[1]ASF JIRA 2020-04-08T14_27_34+00'!SKC138</f>
        <v>0</v>
      </c>
      <c r="SKD11">
        <f>'[1]ASF JIRA 2020-04-08T14_27_34+00'!SKD138</f>
        <v>0</v>
      </c>
      <c r="SKE11">
        <f>'[1]ASF JIRA 2020-04-08T14_27_34+00'!SKE138</f>
        <v>0</v>
      </c>
      <c r="SKF11">
        <f>'[1]ASF JIRA 2020-04-08T14_27_34+00'!SKF138</f>
        <v>0</v>
      </c>
      <c r="SKG11">
        <f>'[1]ASF JIRA 2020-04-08T14_27_34+00'!SKG138</f>
        <v>0</v>
      </c>
      <c r="SKH11">
        <f>'[1]ASF JIRA 2020-04-08T14_27_34+00'!SKH138</f>
        <v>0</v>
      </c>
      <c r="SKI11">
        <f>'[1]ASF JIRA 2020-04-08T14_27_34+00'!SKI138</f>
        <v>0</v>
      </c>
      <c r="SKJ11">
        <f>'[1]ASF JIRA 2020-04-08T14_27_34+00'!SKJ138</f>
        <v>0</v>
      </c>
      <c r="SKK11">
        <f>'[1]ASF JIRA 2020-04-08T14_27_34+00'!SKK138</f>
        <v>0</v>
      </c>
      <c r="SKL11">
        <f>'[1]ASF JIRA 2020-04-08T14_27_34+00'!SKL138</f>
        <v>0</v>
      </c>
      <c r="SKM11">
        <f>'[1]ASF JIRA 2020-04-08T14_27_34+00'!SKM138</f>
        <v>0</v>
      </c>
      <c r="SKN11">
        <f>'[1]ASF JIRA 2020-04-08T14_27_34+00'!SKN138</f>
        <v>0</v>
      </c>
      <c r="SKO11">
        <f>'[1]ASF JIRA 2020-04-08T14_27_34+00'!SKO138</f>
        <v>0</v>
      </c>
      <c r="SKP11">
        <f>'[1]ASF JIRA 2020-04-08T14_27_34+00'!SKP138</f>
        <v>0</v>
      </c>
      <c r="SKQ11">
        <f>'[1]ASF JIRA 2020-04-08T14_27_34+00'!SKQ138</f>
        <v>0</v>
      </c>
      <c r="SKR11">
        <f>'[1]ASF JIRA 2020-04-08T14_27_34+00'!SKR138</f>
        <v>0</v>
      </c>
      <c r="SKS11">
        <f>'[1]ASF JIRA 2020-04-08T14_27_34+00'!SKS138</f>
        <v>0</v>
      </c>
      <c r="SKT11">
        <f>'[1]ASF JIRA 2020-04-08T14_27_34+00'!SKT138</f>
        <v>0</v>
      </c>
      <c r="SKU11">
        <f>'[1]ASF JIRA 2020-04-08T14_27_34+00'!SKU138</f>
        <v>0</v>
      </c>
      <c r="SKV11">
        <f>'[1]ASF JIRA 2020-04-08T14_27_34+00'!SKV138</f>
        <v>0</v>
      </c>
      <c r="SKW11">
        <f>'[1]ASF JIRA 2020-04-08T14_27_34+00'!SKW138</f>
        <v>0</v>
      </c>
      <c r="SKX11">
        <f>'[1]ASF JIRA 2020-04-08T14_27_34+00'!SKX138</f>
        <v>0</v>
      </c>
      <c r="SKY11">
        <f>'[1]ASF JIRA 2020-04-08T14_27_34+00'!SKY138</f>
        <v>0</v>
      </c>
      <c r="SKZ11">
        <f>'[1]ASF JIRA 2020-04-08T14_27_34+00'!SKZ138</f>
        <v>0</v>
      </c>
      <c r="SLA11">
        <f>'[1]ASF JIRA 2020-04-08T14_27_34+00'!SLA138</f>
        <v>0</v>
      </c>
      <c r="SLB11">
        <f>'[1]ASF JIRA 2020-04-08T14_27_34+00'!SLB138</f>
        <v>0</v>
      </c>
      <c r="SLC11">
        <f>'[1]ASF JIRA 2020-04-08T14_27_34+00'!SLC138</f>
        <v>0</v>
      </c>
      <c r="SLD11">
        <f>'[1]ASF JIRA 2020-04-08T14_27_34+00'!SLD138</f>
        <v>0</v>
      </c>
      <c r="SLE11">
        <f>'[1]ASF JIRA 2020-04-08T14_27_34+00'!SLE138</f>
        <v>0</v>
      </c>
      <c r="SLF11">
        <f>'[1]ASF JIRA 2020-04-08T14_27_34+00'!SLF138</f>
        <v>0</v>
      </c>
      <c r="SLG11">
        <f>'[1]ASF JIRA 2020-04-08T14_27_34+00'!SLG138</f>
        <v>0</v>
      </c>
      <c r="SLH11">
        <f>'[1]ASF JIRA 2020-04-08T14_27_34+00'!SLH138</f>
        <v>0</v>
      </c>
      <c r="SLI11">
        <f>'[1]ASF JIRA 2020-04-08T14_27_34+00'!SLI138</f>
        <v>0</v>
      </c>
      <c r="SLJ11">
        <f>'[1]ASF JIRA 2020-04-08T14_27_34+00'!SLJ138</f>
        <v>0</v>
      </c>
      <c r="SLK11">
        <f>'[1]ASF JIRA 2020-04-08T14_27_34+00'!SLK138</f>
        <v>0</v>
      </c>
      <c r="SLL11">
        <f>'[1]ASF JIRA 2020-04-08T14_27_34+00'!SLL138</f>
        <v>0</v>
      </c>
      <c r="SLM11">
        <f>'[1]ASF JIRA 2020-04-08T14_27_34+00'!SLM138</f>
        <v>0</v>
      </c>
      <c r="SLN11">
        <f>'[1]ASF JIRA 2020-04-08T14_27_34+00'!SLN138</f>
        <v>0</v>
      </c>
      <c r="SLO11">
        <f>'[1]ASF JIRA 2020-04-08T14_27_34+00'!SLO138</f>
        <v>0</v>
      </c>
      <c r="SLP11">
        <f>'[1]ASF JIRA 2020-04-08T14_27_34+00'!SLP138</f>
        <v>0</v>
      </c>
      <c r="SLQ11">
        <f>'[1]ASF JIRA 2020-04-08T14_27_34+00'!SLQ138</f>
        <v>0</v>
      </c>
      <c r="SLR11">
        <f>'[1]ASF JIRA 2020-04-08T14_27_34+00'!SLR138</f>
        <v>0</v>
      </c>
      <c r="SLS11">
        <f>'[1]ASF JIRA 2020-04-08T14_27_34+00'!SLS138</f>
        <v>0</v>
      </c>
      <c r="SLT11">
        <f>'[1]ASF JIRA 2020-04-08T14_27_34+00'!SLT138</f>
        <v>0</v>
      </c>
      <c r="SLU11">
        <f>'[1]ASF JIRA 2020-04-08T14_27_34+00'!SLU138</f>
        <v>0</v>
      </c>
      <c r="SLV11">
        <f>'[1]ASF JIRA 2020-04-08T14_27_34+00'!SLV138</f>
        <v>0</v>
      </c>
      <c r="SLW11">
        <f>'[1]ASF JIRA 2020-04-08T14_27_34+00'!SLW138</f>
        <v>0</v>
      </c>
      <c r="SLX11">
        <f>'[1]ASF JIRA 2020-04-08T14_27_34+00'!SLX138</f>
        <v>0</v>
      </c>
      <c r="SLY11">
        <f>'[1]ASF JIRA 2020-04-08T14_27_34+00'!SLY138</f>
        <v>0</v>
      </c>
      <c r="SLZ11">
        <f>'[1]ASF JIRA 2020-04-08T14_27_34+00'!SLZ138</f>
        <v>0</v>
      </c>
      <c r="SMA11">
        <f>'[1]ASF JIRA 2020-04-08T14_27_34+00'!SMA138</f>
        <v>0</v>
      </c>
      <c r="SMB11">
        <f>'[1]ASF JIRA 2020-04-08T14_27_34+00'!SMB138</f>
        <v>0</v>
      </c>
      <c r="SMC11">
        <f>'[1]ASF JIRA 2020-04-08T14_27_34+00'!SMC138</f>
        <v>0</v>
      </c>
      <c r="SMD11">
        <f>'[1]ASF JIRA 2020-04-08T14_27_34+00'!SMD138</f>
        <v>0</v>
      </c>
      <c r="SME11">
        <f>'[1]ASF JIRA 2020-04-08T14_27_34+00'!SME138</f>
        <v>0</v>
      </c>
      <c r="SMF11">
        <f>'[1]ASF JIRA 2020-04-08T14_27_34+00'!SMF138</f>
        <v>0</v>
      </c>
      <c r="SMG11">
        <f>'[1]ASF JIRA 2020-04-08T14_27_34+00'!SMG138</f>
        <v>0</v>
      </c>
      <c r="SMH11">
        <f>'[1]ASF JIRA 2020-04-08T14_27_34+00'!SMH138</f>
        <v>0</v>
      </c>
      <c r="SMI11">
        <f>'[1]ASF JIRA 2020-04-08T14_27_34+00'!SMI138</f>
        <v>0</v>
      </c>
      <c r="SMJ11">
        <f>'[1]ASF JIRA 2020-04-08T14_27_34+00'!SMJ138</f>
        <v>0</v>
      </c>
      <c r="SMK11">
        <f>'[1]ASF JIRA 2020-04-08T14_27_34+00'!SMK138</f>
        <v>0</v>
      </c>
      <c r="SML11">
        <f>'[1]ASF JIRA 2020-04-08T14_27_34+00'!SML138</f>
        <v>0</v>
      </c>
      <c r="SMM11">
        <f>'[1]ASF JIRA 2020-04-08T14_27_34+00'!SMM138</f>
        <v>0</v>
      </c>
      <c r="SMN11">
        <f>'[1]ASF JIRA 2020-04-08T14_27_34+00'!SMN138</f>
        <v>0</v>
      </c>
      <c r="SMO11">
        <f>'[1]ASF JIRA 2020-04-08T14_27_34+00'!SMO138</f>
        <v>0</v>
      </c>
      <c r="SMP11">
        <f>'[1]ASF JIRA 2020-04-08T14_27_34+00'!SMP138</f>
        <v>0</v>
      </c>
      <c r="SMQ11">
        <f>'[1]ASF JIRA 2020-04-08T14_27_34+00'!SMQ138</f>
        <v>0</v>
      </c>
      <c r="SMR11">
        <f>'[1]ASF JIRA 2020-04-08T14_27_34+00'!SMR138</f>
        <v>0</v>
      </c>
      <c r="SMS11">
        <f>'[1]ASF JIRA 2020-04-08T14_27_34+00'!SMS138</f>
        <v>0</v>
      </c>
      <c r="SMT11">
        <f>'[1]ASF JIRA 2020-04-08T14_27_34+00'!SMT138</f>
        <v>0</v>
      </c>
      <c r="SMU11">
        <f>'[1]ASF JIRA 2020-04-08T14_27_34+00'!SMU138</f>
        <v>0</v>
      </c>
      <c r="SMV11">
        <f>'[1]ASF JIRA 2020-04-08T14_27_34+00'!SMV138</f>
        <v>0</v>
      </c>
      <c r="SMW11">
        <f>'[1]ASF JIRA 2020-04-08T14_27_34+00'!SMW138</f>
        <v>0</v>
      </c>
      <c r="SMX11">
        <f>'[1]ASF JIRA 2020-04-08T14_27_34+00'!SMX138</f>
        <v>0</v>
      </c>
      <c r="SMY11">
        <f>'[1]ASF JIRA 2020-04-08T14_27_34+00'!SMY138</f>
        <v>0</v>
      </c>
      <c r="SMZ11">
        <f>'[1]ASF JIRA 2020-04-08T14_27_34+00'!SMZ138</f>
        <v>0</v>
      </c>
      <c r="SNA11">
        <f>'[1]ASF JIRA 2020-04-08T14_27_34+00'!SNA138</f>
        <v>0</v>
      </c>
      <c r="SNB11">
        <f>'[1]ASF JIRA 2020-04-08T14_27_34+00'!SNB138</f>
        <v>0</v>
      </c>
      <c r="SNC11">
        <f>'[1]ASF JIRA 2020-04-08T14_27_34+00'!SNC138</f>
        <v>0</v>
      </c>
      <c r="SND11">
        <f>'[1]ASF JIRA 2020-04-08T14_27_34+00'!SND138</f>
        <v>0</v>
      </c>
      <c r="SNE11">
        <f>'[1]ASF JIRA 2020-04-08T14_27_34+00'!SNE138</f>
        <v>0</v>
      </c>
      <c r="SNF11">
        <f>'[1]ASF JIRA 2020-04-08T14_27_34+00'!SNF138</f>
        <v>0</v>
      </c>
      <c r="SNG11">
        <f>'[1]ASF JIRA 2020-04-08T14_27_34+00'!SNG138</f>
        <v>0</v>
      </c>
      <c r="SNH11">
        <f>'[1]ASF JIRA 2020-04-08T14_27_34+00'!SNH138</f>
        <v>0</v>
      </c>
      <c r="SNI11">
        <f>'[1]ASF JIRA 2020-04-08T14_27_34+00'!SNI138</f>
        <v>0</v>
      </c>
      <c r="SNJ11">
        <f>'[1]ASF JIRA 2020-04-08T14_27_34+00'!SNJ138</f>
        <v>0</v>
      </c>
      <c r="SNK11">
        <f>'[1]ASF JIRA 2020-04-08T14_27_34+00'!SNK138</f>
        <v>0</v>
      </c>
      <c r="SNL11">
        <f>'[1]ASF JIRA 2020-04-08T14_27_34+00'!SNL138</f>
        <v>0</v>
      </c>
      <c r="SNM11">
        <f>'[1]ASF JIRA 2020-04-08T14_27_34+00'!SNM138</f>
        <v>0</v>
      </c>
      <c r="SNN11">
        <f>'[1]ASF JIRA 2020-04-08T14_27_34+00'!SNN138</f>
        <v>0</v>
      </c>
      <c r="SNO11">
        <f>'[1]ASF JIRA 2020-04-08T14_27_34+00'!SNO138</f>
        <v>0</v>
      </c>
      <c r="SNP11">
        <f>'[1]ASF JIRA 2020-04-08T14_27_34+00'!SNP138</f>
        <v>0</v>
      </c>
      <c r="SNQ11">
        <f>'[1]ASF JIRA 2020-04-08T14_27_34+00'!SNQ138</f>
        <v>0</v>
      </c>
      <c r="SNR11">
        <f>'[1]ASF JIRA 2020-04-08T14_27_34+00'!SNR138</f>
        <v>0</v>
      </c>
      <c r="SNS11">
        <f>'[1]ASF JIRA 2020-04-08T14_27_34+00'!SNS138</f>
        <v>0</v>
      </c>
      <c r="SNT11">
        <f>'[1]ASF JIRA 2020-04-08T14_27_34+00'!SNT138</f>
        <v>0</v>
      </c>
      <c r="SNU11">
        <f>'[1]ASF JIRA 2020-04-08T14_27_34+00'!SNU138</f>
        <v>0</v>
      </c>
      <c r="SNV11">
        <f>'[1]ASF JIRA 2020-04-08T14_27_34+00'!SNV138</f>
        <v>0</v>
      </c>
      <c r="SNW11">
        <f>'[1]ASF JIRA 2020-04-08T14_27_34+00'!SNW138</f>
        <v>0</v>
      </c>
      <c r="SNX11">
        <f>'[1]ASF JIRA 2020-04-08T14_27_34+00'!SNX138</f>
        <v>0</v>
      </c>
      <c r="SNY11">
        <f>'[1]ASF JIRA 2020-04-08T14_27_34+00'!SNY138</f>
        <v>0</v>
      </c>
      <c r="SNZ11">
        <f>'[1]ASF JIRA 2020-04-08T14_27_34+00'!SNZ138</f>
        <v>0</v>
      </c>
      <c r="SOA11">
        <f>'[1]ASF JIRA 2020-04-08T14_27_34+00'!SOA138</f>
        <v>0</v>
      </c>
      <c r="SOB11">
        <f>'[1]ASF JIRA 2020-04-08T14_27_34+00'!SOB138</f>
        <v>0</v>
      </c>
      <c r="SOC11">
        <f>'[1]ASF JIRA 2020-04-08T14_27_34+00'!SOC138</f>
        <v>0</v>
      </c>
      <c r="SOD11">
        <f>'[1]ASF JIRA 2020-04-08T14_27_34+00'!SOD138</f>
        <v>0</v>
      </c>
      <c r="SOE11">
        <f>'[1]ASF JIRA 2020-04-08T14_27_34+00'!SOE138</f>
        <v>0</v>
      </c>
      <c r="SOF11">
        <f>'[1]ASF JIRA 2020-04-08T14_27_34+00'!SOF138</f>
        <v>0</v>
      </c>
      <c r="SOG11">
        <f>'[1]ASF JIRA 2020-04-08T14_27_34+00'!SOG138</f>
        <v>0</v>
      </c>
      <c r="SOH11">
        <f>'[1]ASF JIRA 2020-04-08T14_27_34+00'!SOH138</f>
        <v>0</v>
      </c>
      <c r="SOI11">
        <f>'[1]ASF JIRA 2020-04-08T14_27_34+00'!SOI138</f>
        <v>0</v>
      </c>
      <c r="SOJ11">
        <f>'[1]ASF JIRA 2020-04-08T14_27_34+00'!SOJ138</f>
        <v>0</v>
      </c>
      <c r="SOK11">
        <f>'[1]ASF JIRA 2020-04-08T14_27_34+00'!SOK138</f>
        <v>0</v>
      </c>
      <c r="SOL11">
        <f>'[1]ASF JIRA 2020-04-08T14_27_34+00'!SOL138</f>
        <v>0</v>
      </c>
      <c r="SOM11">
        <f>'[1]ASF JIRA 2020-04-08T14_27_34+00'!SOM138</f>
        <v>0</v>
      </c>
      <c r="SON11">
        <f>'[1]ASF JIRA 2020-04-08T14_27_34+00'!SON138</f>
        <v>0</v>
      </c>
      <c r="SOO11">
        <f>'[1]ASF JIRA 2020-04-08T14_27_34+00'!SOO138</f>
        <v>0</v>
      </c>
      <c r="SOP11">
        <f>'[1]ASF JIRA 2020-04-08T14_27_34+00'!SOP138</f>
        <v>0</v>
      </c>
      <c r="SOQ11">
        <f>'[1]ASF JIRA 2020-04-08T14_27_34+00'!SOQ138</f>
        <v>0</v>
      </c>
      <c r="SOR11">
        <f>'[1]ASF JIRA 2020-04-08T14_27_34+00'!SOR138</f>
        <v>0</v>
      </c>
      <c r="SOS11">
        <f>'[1]ASF JIRA 2020-04-08T14_27_34+00'!SOS138</f>
        <v>0</v>
      </c>
      <c r="SOT11">
        <f>'[1]ASF JIRA 2020-04-08T14_27_34+00'!SOT138</f>
        <v>0</v>
      </c>
      <c r="SOU11">
        <f>'[1]ASF JIRA 2020-04-08T14_27_34+00'!SOU138</f>
        <v>0</v>
      </c>
      <c r="SOV11">
        <f>'[1]ASF JIRA 2020-04-08T14_27_34+00'!SOV138</f>
        <v>0</v>
      </c>
      <c r="SOW11">
        <f>'[1]ASF JIRA 2020-04-08T14_27_34+00'!SOW138</f>
        <v>0</v>
      </c>
      <c r="SOX11">
        <f>'[1]ASF JIRA 2020-04-08T14_27_34+00'!SOX138</f>
        <v>0</v>
      </c>
      <c r="SOY11">
        <f>'[1]ASF JIRA 2020-04-08T14_27_34+00'!SOY138</f>
        <v>0</v>
      </c>
      <c r="SOZ11">
        <f>'[1]ASF JIRA 2020-04-08T14_27_34+00'!SOZ138</f>
        <v>0</v>
      </c>
      <c r="SPA11">
        <f>'[1]ASF JIRA 2020-04-08T14_27_34+00'!SPA138</f>
        <v>0</v>
      </c>
      <c r="SPB11">
        <f>'[1]ASF JIRA 2020-04-08T14_27_34+00'!SPB138</f>
        <v>0</v>
      </c>
      <c r="SPC11">
        <f>'[1]ASF JIRA 2020-04-08T14_27_34+00'!SPC138</f>
        <v>0</v>
      </c>
      <c r="SPD11">
        <f>'[1]ASF JIRA 2020-04-08T14_27_34+00'!SPD138</f>
        <v>0</v>
      </c>
      <c r="SPE11">
        <f>'[1]ASF JIRA 2020-04-08T14_27_34+00'!SPE138</f>
        <v>0</v>
      </c>
      <c r="SPF11">
        <f>'[1]ASF JIRA 2020-04-08T14_27_34+00'!SPF138</f>
        <v>0</v>
      </c>
      <c r="SPG11">
        <f>'[1]ASF JIRA 2020-04-08T14_27_34+00'!SPG138</f>
        <v>0</v>
      </c>
      <c r="SPH11">
        <f>'[1]ASF JIRA 2020-04-08T14_27_34+00'!SPH138</f>
        <v>0</v>
      </c>
      <c r="SPI11">
        <f>'[1]ASF JIRA 2020-04-08T14_27_34+00'!SPI138</f>
        <v>0</v>
      </c>
      <c r="SPJ11">
        <f>'[1]ASF JIRA 2020-04-08T14_27_34+00'!SPJ138</f>
        <v>0</v>
      </c>
      <c r="SPK11">
        <f>'[1]ASF JIRA 2020-04-08T14_27_34+00'!SPK138</f>
        <v>0</v>
      </c>
      <c r="SPL11">
        <f>'[1]ASF JIRA 2020-04-08T14_27_34+00'!SPL138</f>
        <v>0</v>
      </c>
      <c r="SPM11">
        <f>'[1]ASF JIRA 2020-04-08T14_27_34+00'!SPM138</f>
        <v>0</v>
      </c>
      <c r="SPN11">
        <f>'[1]ASF JIRA 2020-04-08T14_27_34+00'!SPN138</f>
        <v>0</v>
      </c>
      <c r="SPO11">
        <f>'[1]ASF JIRA 2020-04-08T14_27_34+00'!SPO138</f>
        <v>0</v>
      </c>
      <c r="SPP11">
        <f>'[1]ASF JIRA 2020-04-08T14_27_34+00'!SPP138</f>
        <v>0</v>
      </c>
      <c r="SPQ11">
        <f>'[1]ASF JIRA 2020-04-08T14_27_34+00'!SPQ138</f>
        <v>0</v>
      </c>
      <c r="SPR11">
        <f>'[1]ASF JIRA 2020-04-08T14_27_34+00'!SPR138</f>
        <v>0</v>
      </c>
      <c r="SPS11">
        <f>'[1]ASF JIRA 2020-04-08T14_27_34+00'!SPS138</f>
        <v>0</v>
      </c>
      <c r="SPT11">
        <f>'[1]ASF JIRA 2020-04-08T14_27_34+00'!SPT138</f>
        <v>0</v>
      </c>
      <c r="SPU11">
        <f>'[1]ASF JIRA 2020-04-08T14_27_34+00'!SPU138</f>
        <v>0</v>
      </c>
      <c r="SPV11">
        <f>'[1]ASF JIRA 2020-04-08T14_27_34+00'!SPV138</f>
        <v>0</v>
      </c>
      <c r="SPW11">
        <f>'[1]ASF JIRA 2020-04-08T14_27_34+00'!SPW138</f>
        <v>0</v>
      </c>
      <c r="SPX11">
        <f>'[1]ASF JIRA 2020-04-08T14_27_34+00'!SPX138</f>
        <v>0</v>
      </c>
      <c r="SPY11">
        <f>'[1]ASF JIRA 2020-04-08T14_27_34+00'!SPY138</f>
        <v>0</v>
      </c>
      <c r="SPZ11">
        <f>'[1]ASF JIRA 2020-04-08T14_27_34+00'!SPZ138</f>
        <v>0</v>
      </c>
      <c r="SQA11">
        <f>'[1]ASF JIRA 2020-04-08T14_27_34+00'!SQA138</f>
        <v>0</v>
      </c>
      <c r="SQB11">
        <f>'[1]ASF JIRA 2020-04-08T14_27_34+00'!SQB138</f>
        <v>0</v>
      </c>
      <c r="SQC11">
        <f>'[1]ASF JIRA 2020-04-08T14_27_34+00'!SQC138</f>
        <v>0</v>
      </c>
      <c r="SQD11">
        <f>'[1]ASF JIRA 2020-04-08T14_27_34+00'!SQD138</f>
        <v>0</v>
      </c>
      <c r="SQE11">
        <f>'[1]ASF JIRA 2020-04-08T14_27_34+00'!SQE138</f>
        <v>0</v>
      </c>
      <c r="SQF11">
        <f>'[1]ASF JIRA 2020-04-08T14_27_34+00'!SQF138</f>
        <v>0</v>
      </c>
      <c r="SQG11">
        <f>'[1]ASF JIRA 2020-04-08T14_27_34+00'!SQG138</f>
        <v>0</v>
      </c>
      <c r="SQH11">
        <f>'[1]ASF JIRA 2020-04-08T14_27_34+00'!SQH138</f>
        <v>0</v>
      </c>
      <c r="SQI11">
        <f>'[1]ASF JIRA 2020-04-08T14_27_34+00'!SQI138</f>
        <v>0</v>
      </c>
      <c r="SQJ11">
        <f>'[1]ASF JIRA 2020-04-08T14_27_34+00'!SQJ138</f>
        <v>0</v>
      </c>
      <c r="SQK11">
        <f>'[1]ASF JIRA 2020-04-08T14_27_34+00'!SQK138</f>
        <v>0</v>
      </c>
      <c r="SQL11">
        <f>'[1]ASF JIRA 2020-04-08T14_27_34+00'!SQL138</f>
        <v>0</v>
      </c>
      <c r="SQM11">
        <f>'[1]ASF JIRA 2020-04-08T14_27_34+00'!SQM138</f>
        <v>0</v>
      </c>
      <c r="SQN11">
        <f>'[1]ASF JIRA 2020-04-08T14_27_34+00'!SQN138</f>
        <v>0</v>
      </c>
      <c r="SQO11">
        <f>'[1]ASF JIRA 2020-04-08T14_27_34+00'!SQO138</f>
        <v>0</v>
      </c>
      <c r="SQP11">
        <f>'[1]ASF JIRA 2020-04-08T14_27_34+00'!SQP138</f>
        <v>0</v>
      </c>
      <c r="SQQ11">
        <f>'[1]ASF JIRA 2020-04-08T14_27_34+00'!SQQ138</f>
        <v>0</v>
      </c>
      <c r="SQR11">
        <f>'[1]ASF JIRA 2020-04-08T14_27_34+00'!SQR138</f>
        <v>0</v>
      </c>
      <c r="SQS11">
        <f>'[1]ASF JIRA 2020-04-08T14_27_34+00'!SQS138</f>
        <v>0</v>
      </c>
      <c r="SQT11">
        <f>'[1]ASF JIRA 2020-04-08T14_27_34+00'!SQT138</f>
        <v>0</v>
      </c>
      <c r="SQU11">
        <f>'[1]ASF JIRA 2020-04-08T14_27_34+00'!SQU138</f>
        <v>0</v>
      </c>
      <c r="SQV11">
        <f>'[1]ASF JIRA 2020-04-08T14_27_34+00'!SQV138</f>
        <v>0</v>
      </c>
      <c r="SQW11">
        <f>'[1]ASF JIRA 2020-04-08T14_27_34+00'!SQW138</f>
        <v>0</v>
      </c>
      <c r="SQX11">
        <f>'[1]ASF JIRA 2020-04-08T14_27_34+00'!SQX138</f>
        <v>0</v>
      </c>
      <c r="SQY11">
        <f>'[1]ASF JIRA 2020-04-08T14_27_34+00'!SQY138</f>
        <v>0</v>
      </c>
      <c r="SQZ11">
        <f>'[1]ASF JIRA 2020-04-08T14_27_34+00'!SQZ138</f>
        <v>0</v>
      </c>
      <c r="SRA11">
        <f>'[1]ASF JIRA 2020-04-08T14_27_34+00'!SRA138</f>
        <v>0</v>
      </c>
      <c r="SRB11">
        <f>'[1]ASF JIRA 2020-04-08T14_27_34+00'!SRB138</f>
        <v>0</v>
      </c>
      <c r="SRC11">
        <f>'[1]ASF JIRA 2020-04-08T14_27_34+00'!SRC138</f>
        <v>0</v>
      </c>
      <c r="SRD11">
        <f>'[1]ASF JIRA 2020-04-08T14_27_34+00'!SRD138</f>
        <v>0</v>
      </c>
      <c r="SRE11">
        <f>'[1]ASF JIRA 2020-04-08T14_27_34+00'!SRE138</f>
        <v>0</v>
      </c>
      <c r="SRF11">
        <f>'[1]ASF JIRA 2020-04-08T14_27_34+00'!SRF138</f>
        <v>0</v>
      </c>
      <c r="SRG11">
        <f>'[1]ASF JIRA 2020-04-08T14_27_34+00'!SRG138</f>
        <v>0</v>
      </c>
      <c r="SRH11">
        <f>'[1]ASF JIRA 2020-04-08T14_27_34+00'!SRH138</f>
        <v>0</v>
      </c>
      <c r="SRI11">
        <f>'[1]ASF JIRA 2020-04-08T14_27_34+00'!SRI138</f>
        <v>0</v>
      </c>
      <c r="SRJ11">
        <f>'[1]ASF JIRA 2020-04-08T14_27_34+00'!SRJ138</f>
        <v>0</v>
      </c>
      <c r="SRK11">
        <f>'[1]ASF JIRA 2020-04-08T14_27_34+00'!SRK138</f>
        <v>0</v>
      </c>
      <c r="SRL11">
        <f>'[1]ASF JIRA 2020-04-08T14_27_34+00'!SRL138</f>
        <v>0</v>
      </c>
      <c r="SRM11">
        <f>'[1]ASF JIRA 2020-04-08T14_27_34+00'!SRM138</f>
        <v>0</v>
      </c>
      <c r="SRN11">
        <f>'[1]ASF JIRA 2020-04-08T14_27_34+00'!SRN138</f>
        <v>0</v>
      </c>
      <c r="SRO11">
        <f>'[1]ASF JIRA 2020-04-08T14_27_34+00'!SRO138</f>
        <v>0</v>
      </c>
      <c r="SRP11">
        <f>'[1]ASF JIRA 2020-04-08T14_27_34+00'!SRP138</f>
        <v>0</v>
      </c>
      <c r="SRQ11">
        <f>'[1]ASF JIRA 2020-04-08T14_27_34+00'!SRQ138</f>
        <v>0</v>
      </c>
      <c r="SRR11">
        <f>'[1]ASF JIRA 2020-04-08T14_27_34+00'!SRR138</f>
        <v>0</v>
      </c>
      <c r="SRS11">
        <f>'[1]ASF JIRA 2020-04-08T14_27_34+00'!SRS138</f>
        <v>0</v>
      </c>
      <c r="SRT11">
        <f>'[1]ASF JIRA 2020-04-08T14_27_34+00'!SRT138</f>
        <v>0</v>
      </c>
      <c r="SRU11">
        <f>'[1]ASF JIRA 2020-04-08T14_27_34+00'!SRU138</f>
        <v>0</v>
      </c>
      <c r="SRV11">
        <f>'[1]ASF JIRA 2020-04-08T14_27_34+00'!SRV138</f>
        <v>0</v>
      </c>
      <c r="SRW11">
        <f>'[1]ASF JIRA 2020-04-08T14_27_34+00'!SRW138</f>
        <v>0</v>
      </c>
      <c r="SRX11">
        <f>'[1]ASF JIRA 2020-04-08T14_27_34+00'!SRX138</f>
        <v>0</v>
      </c>
      <c r="SRY11">
        <f>'[1]ASF JIRA 2020-04-08T14_27_34+00'!SRY138</f>
        <v>0</v>
      </c>
      <c r="SRZ11">
        <f>'[1]ASF JIRA 2020-04-08T14_27_34+00'!SRZ138</f>
        <v>0</v>
      </c>
      <c r="SSA11">
        <f>'[1]ASF JIRA 2020-04-08T14_27_34+00'!SSA138</f>
        <v>0</v>
      </c>
      <c r="SSB11">
        <f>'[1]ASF JIRA 2020-04-08T14_27_34+00'!SSB138</f>
        <v>0</v>
      </c>
      <c r="SSC11">
        <f>'[1]ASF JIRA 2020-04-08T14_27_34+00'!SSC138</f>
        <v>0</v>
      </c>
      <c r="SSD11">
        <f>'[1]ASF JIRA 2020-04-08T14_27_34+00'!SSD138</f>
        <v>0</v>
      </c>
      <c r="SSE11">
        <f>'[1]ASF JIRA 2020-04-08T14_27_34+00'!SSE138</f>
        <v>0</v>
      </c>
      <c r="SSF11">
        <f>'[1]ASF JIRA 2020-04-08T14_27_34+00'!SSF138</f>
        <v>0</v>
      </c>
      <c r="SSG11">
        <f>'[1]ASF JIRA 2020-04-08T14_27_34+00'!SSG138</f>
        <v>0</v>
      </c>
      <c r="SSH11">
        <f>'[1]ASF JIRA 2020-04-08T14_27_34+00'!SSH138</f>
        <v>0</v>
      </c>
      <c r="SSI11">
        <f>'[1]ASF JIRA 2020-04-08T14_27_34+00'!SSI138</f>
        <v>0</v>
      </c>
      <c r="SSJ11">
        <f>'[1]ASF JIRA 2020-04-08T14_27_34+00'!SSJ138</f>
        <v>0</v>
      </c>
      <c r="SSK11">
        <f>'[1]ASF JIRA 2020-04-08T14_27_34+00'!SSK138</f>
        <v>0</v>
      </c>
      <c r="SSL11">
        <f>'[1]ASF JIRA 2020-04-08T14_27_34+00'!SSL138</f>
        <v>0</v>
      </c>
      <c r="SSM11">
        <f>'[1]ASF JIRA 2020-04-08T14_27_34+00'!SSM138</f>
        <v>0</v>
      </c>
      <c r="SSN11">
        <f>'[1]ASF JIRA 2020-04-08T14_27_34+00'!SSN138</f>
        <v>0</v>
      </c>
      <c r="SSO11">
        <f>'[1]ASF JIRA 2020-04-08T14_27_34+00'!SSO138</f>
        <v>0</v>
      </c>
      <c r="SSP11">
        <f>'[1]ASF JIRA 2020-04-08T14_27_34+00'!SSP138</f>
        <v>0</v>
      </c>
      <c r="SSQ11">
        <f>'[1]ASF JIRA 2020-04-08T14_27_34+00'!SSQ138</f>
        <v>0</v>
      </c>
      <c r="SSR11">
        <f>'[1]ASF JIRA 2020-04-08T14_27_34+00'!SSR138</f>
        <v>0</v>
      </c>
      <c r="SSS11">
        <f>'[1]ASF JIRA 2020-04-08T14_27_34+00'!SSS138</f>
        <v>0</v>
      </c>
      <c r="SST11">
        <f>'[1]ASF JIRA 2020-04-08T14_27_34+00'!SST138</f>
        <v>0</v>
      </c>
      <c r="SSU11">
        <f>'[1]ASF JIRA 2020-04-08T14_27_34+00'!SSU138</f>
        <v>0</v>
      </c>
      <c r="SSV11">
        <f>'[1]ASF JIRA 2020-04-08T14_27_34+00'!SSV138</f>
        <v>0</v>
      </c>
      <c r="SSW11">
        <f>'[1]ASF JIRA 2020-04-08T14_27_34+00'!SSW138</f>
        <v>0</v>
      </c>
      <c r="SSX11">
        <f>'[1]ASF JIRA 2020-04-08T14_27_34+00'!SSX138</f>
        <v>0</v>
      </c>
      <c r="SSY11">
        <f>'[1]ASF JIRA 2020-04-08T14_27_34+00'!SSY138</f>
        <v>0</v>
      </c>
      <c r="SSZ11">
        <f>'[1]ASF JIRA 2020-04-08T14_27_34+00'!SSZ138</f>
        <v>0</v>
      </c>
      <c r="STA11">
        <f>'[1]ASF JIRA 2020-04-08T14_27_34+00'!STA138</f>
        <v>0</v>
      </c>
      <c r="STB11">
        <f>'[1]ASF JIRA 2020-04-08T14_27_34+00'!STB138</f>
        <v>0</v>
      </c>
      <c r="STC11">
        <f>'[1]ASF JIRA 2020-04-08T14_27_34+00'!STC138</f>
        <v>0</v>
      </c>
      <c r="STD11">
        <f>'[1]ASF JIRA 2020-04-08T14_27_34+00'!STD138</f>
        <v>0</v>
      </c>
      <c r="STE11">
        <f>'[1]ASF JIRA 2020-04-08T14_27_34+00'!STE138</f>
        <v>0</v>
      </c>
      <c r="STF11">
        <f>'[1]ASF JIRA 2020-04-08T14_27_34+00'!STF138</f>
        <v>0</v>
      </c>
      <c r="STG11">
        <f>'[1]ASF JIRA 2020-04-08T14_27_34+00'!STG138</f>
        <v>0</v>
      </c>
      <c r="STH11">
        <f>'[1]ASF JIRA 2020-04-08T14_27_34+00'!STH138</f>
        <v>0</v>
      </c>
      <c r="STI11">
        <f>'[1]ASF JIRA 2020-04-08T14_27_34+00'!STI138</f>
        <v>0</v>
      </c>
      <c r="STJ11">
        <f>'[1]ASF JIRA 2020-04-08T14_27_34+00'!STJ138</f>
        <v>0</v>
      </c>
      <c r="STK11">
        <f>'[1]ASF JIRA 2020-04-08T14_27_34+00'!STK138</f>
        <v>0</v>
      </c>
      <c r="STL11">
        <f>'[1]ASF JIRA 2020-04-08T14_27_34+00'!STL138</f>
        <v>0</v>
      </c>
      <c r="STM11">
        <f>'[1]ASF JIRA 2020-04-08T14_27_34+00'!STM138</f>
        <v>0</v>
      </c>
      <c r="STN11">
        <f>'[1]ASF JIRA 2020-04-08T14_27_34+00'!STN138</f>
        <v>0</v>
      </c>
      <c r="STO11">
        <f>'[1]ASF JIRA 2020-04-08T14_27_34+00'!STO138</f>
        <v>0</v>
      </c>
      <c r="STP11">
        <f>'[1]ASF JIRA 2020-04-08T14_27_34+00'!STP138</f>
        <v>0</v>
      </c>
      <c r="STQ11">
        <f>'[1]ASF JIRA 2020-04-08T14_27_34+00'!STQ138</f>
        <v>0</v>
      </c>
      <c r="STR11">
        <f>'[1]ASF JIRA 2020-04-08T14_27_34+00'!STR138</f>
        <v>0</v>
      </c>
      <c r="STS11">
        <f>'[1]ASF JIRA 2020-04-08T14_27_34+00'!STS138</f>
        <v>0</v>
      </c>
      <c r="STT11">
        <f>'[1]ASF JIRA 2020-04-08T14_27_34+00'!STT138</f>
        <v>0</v>
      </c>
      <c r="STU11">
        <f>'[1]ASF JIRA 2020-04-08T14_27_34+00'!STU138</f>
        <v>0</v>
      </c>
      <c r="STV11">
        <f>'[1]ASF JIRA 2020-04-08T14_27_34+00'!STV138</f>
        <v>0</v>
      </c>
      <c r="STW11">
        <f>'[1]ASF JIRA 2020-04-08T14_27_34+00'!STW138</f>
        <v>0</v>
      </c>
      <c r="STX11">
        <f>'[1]ASF JIRA 2020-04-08T14_27_34+00'!STX138</f>
        <v>0</v>
      </c>
      <c r="STY11">
        <f>'[1]ASF JIRA 2020-04-08T14_27_34+00'!STY138</f>
        <v>0</v>
      </c>
      <c r="STZ11">
        <f>'[1]ASF JIRA 2020-04-08T14_27_34+00'!STZ138</f>
        <v>0</v>
      </c>
      <c r="SUA11">
        <f>'[1]ASF JIRA 2020-04-08T14_27_34+00'!SUA138</f>
        <v>0</v>
      </c>
      <c r="SUB11">
        <f>'[1]ASF JIRA 2020-04-08T14_27_34+00'!SUB138</f>
        <v>0</v>
      </c>
      <c r="SUC11">
        <f>'[1]ASF JIRA 2020-04-08T14_27_34+00'!SUC138</f>
        <v>0</v>
      </c>
      <c r="SUD11">
        <f>'[1]ASF JIRA 2020-04-08T14_27_34+00'!SUD138</f>
        <v>0</v>
      </c>
      <c r="SUE11">
        <f>'[1]ASF JIRA 2020-04-08T14_27_34+00'!SUE138</f>
        <v>0</v>
      </c>
      <c r="SUF11">
        <f>'[1]ASF JIRA 2020-04-08T14_27_34+00'!SUF138</f>
        <v>0</v>
      </c>
      <c r="SUG11">
        <f>'[1]ASF JIRA 2020-04-08T14_27_34+00'!SUG138</f>
        <v>0</v>
      </c>
      <c r="SUH11">
        <f>'[1]ASF JIRA 2020-04-08T14_27_34+00'!SUH138</f>
        <v>0</v>
      </c>
      <c r="SUI11">
        <f>'[1]ASF JIRA 2020-04-08T14_27_34+00'!SUI138</f>
        <v>0</v>
      </c>
      <c r="SUJ11">
        <f>'[1]ASF JIRA 2020-04-08T14_27_34+00'!SUJ138</f>
        <v>0</v>
      </c>
      <c r="SUK11">
        <f>'[1]ASF JIRA 2020-04-08T14_27_34+00'!SUK138</f>
        <v>0</v>
      </c>
      <c r="SUL11">
        <f>'[1]ASF JIRA 2020-04-08T14_27_34+00'!SUL138</f>
        <v>0</v>
      </c>
      <c r="SUM11">
        <f>'[1]ASF JIRA 2020-04-08T14_27_34+00'!SUM138</f>
        <v>0</v>
      </c>
      <c r="SUN11">
        <f>'[1]ASF JIRA 2020-04-08T14_27_34+00'!SUN138</f>
        <v>0</v>
      </c>
      <c r="SUO11">
        <f>'[1]ASF JIRA 2020-04-08T14_27_34+00'!SUO138</f>
        <v>0</v>
      </c>
      <c r="SUP11">
        <f>'[1]ASF JIRA 2020-04-08T14_27_34+00'!SUP138</f>
        <v>0</v>
      </c>
      <c r="SUQ11">
        <f>'[1]ASF JIRA 2020-04-08T14_27_34+00'!SUQ138</f>
        <v>0</v>
      </c>
      <c r="SUR11">
        <f>'[1]ASF JIRA 2020-04-08T14_27_34+00'!SUR138</f>
        <v>0</v>
      </c>
      <c r="SUS11">
        <f>'[1]ASF JIRA 2020-04-08T14_27_34+00'!SUS138</f>
        <v>0</v>
      </c>
      <c r="SUT11">
        <f>'[1]ASF JIRA 2020-04-08T14_27_34+00'!SUT138</f>
        <v>0</v>
      </c>
      <c r="SUU11">
        <f>'[1]ASF JIRA 2020-04-08T14_27_34+00'!SUU138</f>
        <v>0</v>
      </c>
      <c r="SUV11">
        <f>'[1]ASF JIRA 2020-04-08T14_27_34+00'!SUV138</f>
        <v>0</v>
      </c>
      <c r="SUW11">
        <f>'[1]ASF JIRA 2020-04-08T14_27_34+00'!SUW138</f>
        <v>0</v>
      </c>
      <c r="SUX11">
        <f>'[1]ASF JIRA 2020-04-08T14_27_34+00'!SUX138</f>
        <v>0</v>
      </c>
      <c r="SUY11">
        <f>'[1]ASF JIRA 2020-04-08T14_27_34+00'!SUY138</f>
        <v>0</v>
      </c>
      <c r="SUZ11">
        <f>'[1]ASF JIRA 2020-04-08T14_27_34+00'!SUZ138</f>
        <v>0</v>
      </c>
      <c r="SVA11">
        <f>'[1]ASF JIRA 2020-04-08T14_27_34+00'!SVA138</f>
        <v>0</v>
      </c>
      <c r="SVB11">
        <f>'[1]ASF JIRA 2020-04-08T14_27_34+00'!SVB138</f>
        <v>0</v>
      </c>
      <c r="SVC11">
        <f>'[1]ASF JIRA 2020-04-08T14_27_34+00'!SVC138</f>
        <v>0</v>
      </c>
      <c r="SVD11">
        <f>'[1]ASF JIRA 2020-04-08T14_27_34+00'!SVD138</f>
        <v>0</v>
      </c>
      <c r="SVE11">
        <f>'[1]ASF JIRA 2020-04-08T14_27_34+00'!SVE138</f>
        <v>0</v>
      </c>
      <c r="SVF11">
        <f>'[1]ASF JIRA 2020-04-08T14_27_34+00'!SVF138</f>
        <v>0</v>
      </c>
      <c r="SVG11">
        <f>'[1]ASF JIRA 2020-04-08T14_27_34+00'!SVG138</f>
        <v>0</v>
      </c>
      <c r="SVH11">
        <f>'[1]ASF JIRA 2020-04-08T14_27_34+00'!SVH138</f>
        <v>0</v>
      </c>
      <c r="SVI11">
        <f>'[1]ASF JIRA 2020-04-08T14_27_34+00'!SVI138</f>
        <v>0</v>
      </c>
      <c r="SVJ11">
        <f>'[1]ASF JIRA 2020-04-08T14_27_34+00'!SVJ138</f>
        <v>0</v>
      </c>
      <c r="SVK11">
        <f>'[1]ASF JIRA 2020-04-08T14_27_34+00'!SVK138</f>
        <v>0</v>
      </c>
      <c r="SVL11">
        <f>'[1]ASF JIRA 2020-04-08T14_27_34+00'!SVL138</f>
        <v>0</v>
      </c>
      <c r="SVM11">
        <f>'[1]ASF JIRA 2020-04-08T14_27_34+00'!SVM138</f>
        <v>0</v>
      </c>
      <c r="SVN11">
        <f>'[1]ASF JIRA 2020-04-08T14_27_34+00'!SVN138</f>
        <v>0</v>
      </c>
      <c r="SVO11">
        <f>'[1]ASF JIRA 2020-04-08T14_27_34+00'!SVO138</f>
        <v>0</v>
      </c>
      <c r="SVP11">
        <f>'[1]ASF JIRA 2020-04-08T14_27_34+00'!SVP138</f>
        <v>0</v>
      </c>
      <c r="SVQ11">
        <f>'[1]ASF JIRA 2020-04-08T14_27_34+00'!SVQ138</f>
        <v>0</v>
      </c>
      <c r="SVR11">
        <f>'[1]ASF JIRA 2020-04-08T14_27_34+00'!SVR138</f>
        <v>0</v>
      </c>
      <c r="SVS11">
        <f>'[1]ASF JIRA 2020-04-08T14_27_34+00'!SVS138</f>
        <v>0</v>
      </c>
      <c r="SVT11">
        <f>'[1]ASF JIRA 2020-04-08T14_27_34+00'!SVT138</f>
        <v>0</v>
      </c>
      <c r="SVU11">
        <f>'[1]ASF JIRA 2020-04-08T14_27_34+00'!SVU138</f>
        <v>0</v>
      </c>
      <c r="SVV11">
        <f>'[1]ASF JIRA 2020-04-08T14_27_34+00'!SVV138</f>
        <v>0</v>
      </c>
      <c r="SVW11">
        <f>'[1]ASF JIRA 2020-04-08T14_27_34+00'!SVW138</f>
        <v>0</v>
      </c>
      <c r="SVX11">
        <f>'[1]ASF JIRA 2020-04-08T14_27_34+00'!SVX138</f>
        <v>0</v>
      </c>
      <c r="SVY11">
        <f>'[1]ASF JIRA 2020-04-08T14_27_34+00'!SVY138</f>
        <v>0</v>
      </c>
      <c r="SVZ11">
        <f>'[1]ASF JIRA 2020-04-08T14_27_34+00'!SVZ138</f>
        <v>0</v>
      </c>
      <c r="SWA11">
        <f>'[1]ASF JIRA 2020-04-08T14_27_34+00'!SWA138</f>
        <v>0</v>
      </c>
      <c r="SWB11">
        <f>'[1]ASF JIRA 2020-04-08T14_27_34+00'!SWB138</f>
        <v>0</v>
      </c>
      <c r="SWC11">
        <f>'[1]ASF JIRA 2020-04-08T14_27_34+00'!SWC138</f>
        <v>0</v>
      </c>
      <c r="SWD11">
        <f>'[1]ASF JIRA 2020-04-08T14_27_34+00'!SWD138</f>
        <v>0</v>
      </c>
      <c r="SWE11">
        <f>'[1]ASF JIRA 2020-04-08T14_27_34+00'!SWE138</f>
        <v>0</v>
      </c>
      <c r="SWF11">
        <f>'[1]ASF JIRA 2020-04-08T14_27_34+00'!SWF138</f>
        <v>0</v>
      </c>
      <c r="SWG11">
        <f>'[1]ASF JIRA 2020-04-08T14_27_34+00'!SWG138</f>
        <v>0</v>
      </c>
      <c r="SWH11">
        <f>'[1]ASF JIRA 2020-04-08T14_27_34+00'!SWH138</f>
        <v>0</v>
      </c>
      <c r="SWI11">
        <f>'[1]ASF JIRA 2020-04-08T14_27_34+00'!SWI138</f>
        <v>0</v>
      </c>
      <c r="SWJ11">
        <f>'[1]ASF JIRA 2020-04-08T14_27_34+00'!SWJ138</f>
        <v>0</v>
      </c>
      <c r="SWK11">
        <f>'[1]ASF JIRA 2020-04-08T14_27_34+00'!SWK138</f>
        <v>0</v>
      </c>
      <c r="SWL11">
        <f>'[1]ASF JIRA 2020-04-08T14_27_34+00'!SWL138</f>
        <v>0</v>
      </c>
      <c r="SWM11">
        <f>'[1]ASF JIRA 2020-04-08T14_27_34+00'!SWM138</f>
        <v>0</v>
      </c>
      <c r="SWN11">
        <f>'[1]ASF JIRA 2020-04-08T14_27_34+00'!SWN138</f>
        <v>0</v>
      </c>
      <c r="SWO11">
        <f>'[1]ASF JIRA 2020-04-08T14_27_34+00'!SWO138</f>
        <v>0</v>
      </c>
      <c r="SWP11">
        <f>'[1]ASF JIRA 2020-04-08T14_27_34+00'!SWP138</f>
        <v>0</v>
      </c>
      <c r="SWQ11">
        <f>'[1]ASF JIRA 2020-04-08T14_27_34+00'!SWQ138</f>
        <v>0</v>
      </c>
      <c r="SWR11">
        <f>'[1]ASF JIRA 2020-04-08T14_27_34+00'!SWR138</f>
        <v>0</v>
      </c>
      <c r="SWS11">
        <f>'[1]ASF JIRA 2020-04-08T14_27_34+00'!SWS138</f>
        <v>0</v>
      </c>
      <c r="SWT11">
        <f>'[1]ASF JIRA 2020-04-08T14_27_34+00'!SWT138</f>
        <v>0</v>
      </c>
      <c r="SWU11">
        <f>'[1]ASF JIRA 2020-04-08T14_27_34+00'!SWU138</f>
        <v>0</v>
      </c>
      <c r="SWV11">
        <f>'[1]ASF JIRA 2020-04-08T14_27_34+00'!SWV138</f>
        <v>0</v>
      </c>
      <c r="SWW11">
        <f>'[1]ASF JIRA 2020-04-08T14_27_34+00'!SWW138</f>
        <v>0</v>
      </c>
      <c r="SWX11">
        <f>'[1]ASF JIRA 2020-04-08T14_27_34+00'!SWX138</f>
        <v>0</v>
      </c>
      <c r="SWY11">
        <f>'[1]ASF JIRA 2020-04-08T14_27_34+00'!SWY138</f>
        <v>0</v>
      </c>
      <c r="SWZ11">
        <f>'[1]ASF JIRA 2020-04-08T14_27_34+00'!SWZ138</f>
        <v>0</v>
      </c>
      <c r="SXA11">
        <f>'[1]ASF JIRA 2020-04-08T14_27_34+00'!SXA138</f>
        <v>0</v>
      </c>
      <c r="SXB11">
        <f>'[1]ASF JIRA 2020-04-08T14_27_34+00'!SXB138</f>
        <v>0</v>
      </c>
      <c r="SXC11">
        <f>'[1]ASF JIRA 2020-04-08T14_27_34+00'!SXC138</f>
        <v>0</v>
      </c>
      <c r="SXD11">
        <f>'[1]ASF JIRA 2020-04-08T14_27_34+00'!SXD138</f>
        <v>0</v>
      </c>
      <c r="SXE11">
        <f>'[1]ASF JIRA 2020-04-08T14_27_34+00'!SXE138</f>
        <v>0</v>
      </c>
      <c r="SXF11">
        <f>'[1]ASF JIRA 2020-04-08T14_27_34+00'!SXF138</f>
        <v>0</v>
      </c>
      <c r="SXG11">
        <f>'[1]ASF JIRA 2020-04-08T14_27_34+00'!SXG138</f>
        <v>0</v>
      </c>
      <c r="SXH11">
        <f>'[1]ASF JIRA 2020-04-08T14_27_34+00'!SXH138</f>
        <v>0</v>
      </c>
      <c r="SXI11">
        <f>'[1]ASF JIRA 2020-04-08T14_27_34+00'!SXI138</f>
        <v>0</v>
      </c>
      <c r="SXJ11">
        <f>'[1]ASF JIRA 2020-04-08T14_27_34+00'!SXJ138</f>
        <v>0</v>
      </c>
      <c r="SXK11">
        <f>'[1]ASF JIRA 2020-04-08T14_27_34+00'!SXK138</f>
        <v>0</v>
      </c>
      <c r="SXL11">
        <f>'[1]ASF JIRA 2020-04-08T14_27_34+00'!SXL138</f>
        <v>0</v>
      </c>
      <c r="SXM11">
        <f>'[1]ASF JIRA 2020-04-08T14_27_34+00'!SXM138</f>
        <v>0</v>
      </c>
      <c r="SXN11">
        <f>'[1]ASF JIRA 2020-04-08T14_27_34+00'!SXN138</f>
        <v>0</v>
      </c>
      <c r="SXO11">
        <f>'[1]ASF JIRA 2020-04-08T14_27_34+00'!SXO138</f>
        <v>0</v>
      </c>
      <c r="SXP11">
        <f>'[1]ASF JIRA 2020-04-08T14_27_34+00'!SXP138</f>
        <v>0</v>
      </c>
      <c r="SXQ11">
        <f>'[1]ASF JIRA 2020-04-08T14_27_34+00'!SXQ138</f>
        <v>0</v>
      </c>
      <c r="SXR11">
        <f>'[1]ASF JIRA 2020-04-08T14_27_34+00'!SXR138</f>
        <v>0</v>
      </c>
      <c r="SXS11">
        <f>'[1]ASF JIRA 2020-04-08T14_27_34+00'!SXS138</f>
        <v>0</v>
      </c>
      <c r="SXT11">
        <f>'[1]ASF JIRA 2020-04-08T14_27_34+00'!SXT138</f>
        <v>0</v>
      </c>
      <c r="SXU11">
        <f>'[1]ASF JIRA 2020-04-08T14_27_34+00'!SXU138</f>
        <v>0</v>
      </c>
      <c r="SXV11">
        <f>'[1]ASF JIRA 2020-04-08T14_27_34+00'!SXV138</f>
        <v>0</v>
      </c>
      <c r="SXW11">
        <f>'[1]ASF JIRA 2020-04-08T14_27_34+00'!SXW138</f>
        <v>0</v>
      </c>
      <c r="SXX11">
        <f>'[1]ASF JIRA 2020-04-08T14_27_34+00'!SXX138</f>
        <v>0</v>
      </c>
      <c r="SXY11">
        <f>'[1]ASF JIRA 2020-04-08T14_27_34+00'!SXY138</f>
        <v>0</v>
      </c>
      <c r="SXZ11">
        <f>'[1]ASF JIRA 2020-04-08T14_27_34+00'!SXZ138</f>
        <v>0</v>
      </c>
      <c r="SYA11">
        <f>'[1]ASF JIRA 2020-04-08T14_27_34+00'!SYA138</f>
        <v>0</v>
      </c>
      <c r="SYB11">
        <f>'[1]ASF JIRA 2020-04-08T14_27_34+00'!SYB138</f>
        <v>0</v>
      </c>
      <c r="SYC11">
        <f>'[1]ASF JIRA 2020-04-08T14_27_34+00'!SYC138</f>
        <v>0</v>
      </c>
      <c r="SYD11">
        <f>'[1]ASF JIRA 2020-04-08T14_27_34+00'!SYD138</f>
        <v>0</v>
      </c>
      <c r="SYE11">
        <f>'[1]ASF JIRA 2020-04-08T14_27_34+00'!SYE138</f>
        <v>0</v>
      </c>
      <c r="SYF11">
        <f>'[1]ASF JIRA 2020-04-08T14_27_34+00'!SYF138</f>
        <v>0</v>
      </c>
      <c r="SYG11">
        <f>'[1]ASF JIRA 2020-04-08T14_27_34+00'!SYG138</f>
        <v>0</v>
      </c>
      <c r="SYH11">
        <f>'[1]ASF JIRA 2020-04-08T14_27_34+00'!SYH138</f>
        <v>0</v>
      </c>
      <c r="SYI11">
        <f>'[1]ASF JIRA 2020-04-08T14_27_34+00'!SYI138</f>
        <v>0</v>
      </c>
      <c r="SYJ11">
        <f>'[1]ASF JIRA 2020-04-08T14_27_34+00'!SYJ138</f>
        <v>0</v>
      </c>
      <c r="SYK11">
        <f>'[1]ASF JIRA 2020-04-08T14_27_34+00'!SYK138</f>
        <v>0</v>
      </c>
      <c r="SYL11">
        <f>'[1]ASF JIRA 2020-04-08T14_27_34+00'!SYL138</f>
        <v>0</v>
      </c>
      <c r="SYM11">
        <f>'[1]ASF JIRA 2020-04-08T14_27_34+00'!SYM138</f>
        <v>0</v>
      </c>
      <c r="SYN11">
        <f>'[1]ASF JIRA 2020-04-08T14_27_34+00'!SYN138</f>
        <v>0</v>
      </c>
      <c r="SYO11">
        <f>'[1]ASF JIRA 2020-04-08T14_27_34+00'!SYO138</f>
        <v>0</v>
      </c>
      <c r="SYP11">
        <f>'[1]ASF JIRA 2020-04-08T14_27_34+00'!SYP138</f>
        <v>0</v>
      </c>
      <c r="SYQ11">
        <f>'[1]ASF JIRA 2020-04-08T14_27_34+00'!SYQ138</f>
        <v>0</v>
      </c>
      <c r="SYR11">
        <f>'[1]ASF JIRA 2020-04-08T14_27_34+00'!SYR138</f>
        <v>0</v>
      </c>
      <c r="SYS11">
        <f>'[1]ASF JIRA 2020-04-08T14_27_34+00'!SYS138</f>
        <v>0</v>
      </c>
      <c r="SYT11">
        <f>'[1]ASF JIRA 2020-04-08T14_27_34+00'!SYT138</f>
        <v>0</v>
      </c>
      <c r="SYU11">
        <f>'[1]ASF JIRA 2020-04-08T14_27_34+00'!SYU138</f>
        <v>0</v>
      </c>
      <c r="SYV11">
        <f>'[1]ASF JIRA 2020-04-08T14_27_34+00'!SYV138</f>
        <v>0</v>
      </c>
      <c r="SYW11">
        <f>'[1]ASF JIRA 2020-04-08T14_27_34+00'!SYW138</f>
        <v>0</v>
      </c>
      <c r="SYX11">
        <f>'[1]ASF JIRA 2020-04-08T14_27_34+00'!SYX138</f>
        <v>0</v>
      </c>
      <c r="SYY11">
        <f>'[1]ASF JIRA 2020-04-08T14_27_34+00'!SYY138</f>
        <v>0</v>
      </c>
      <c r="SYZ11">
        <f>'[1]ASF JIRA 2020-04-08T14_27_34+00'!SYZ138</f>
        <v>0</v>
      </c>
      <c r="SZA11">
        <f>'[1]ASF JIRA 2020-04-08T14_27_34+00'!SZA138</f>
        <v>0</v>
      </c>
      <c r="SZB11">
        <f>'[1]ASF JIRA 2020-04-08T14_27_34+00'!SZB138</f>
        <v>0</v>
      </c>
      <c r="SZC11">
        <f>'[1]ASF JIRA 2020-04-08T14_27_34+00'!SZC138</f>
        <v>0</v>
      </c>
      <c r="SZD11">
        <f>'[1]ASF JIRA 2020-04-08T14_27_34+00'!SZD138</f>
        <v>0</v>
      </c>
      <c r="SZE11">
        <f>'[1]ASF JIRA 2020-04-08T14_27_34+00'!SZE138</f>
        <v>0</v>
      </c>
      <c r="SZF11">
        <f>'[1]ASF JIRA 2020-04-08T14_27_34+00'!SZF138</f>
        <v>0</v>
      </c>
      <c r="SZG11">
        <f>'[1]ASF JIRA 2020-04-08T14_27_34+00'!SZG138</f>
        <v>0</v>
      </c>
      <c r="SZH11">
        <f>'[1]ASF JIRA 2020-04-08T14_27_34+00'!SZH138</f>
        <v>0</v>
      </c>
      <c r="SZI11">
        <f>'[1]ASF JIRA 2020-04-08T14_27_34+00'!SZI138</f>
        <v>0</v>
      </c>
      <c r="SZJ11">
        <f>'[1]ASF JIRA 2020-04-08T14_27_34+00'!SZJ138</f>
        <v>0</v>
      </c>
      <c r="SZK11">
        <f>'[1]ASF JIRA 2020-04-08T14_27_34+00'!SZK138</f>
        <v>0</v>
      </c>
      <c r="SZL11">
        <f>'[1]ASF JIRA 2020-04-08T14_27_34+00'!SZL138</f>
        <v>0</v>
      </c>
      <c r="SZM11">
        <f>'[1]ASF JIRA 2020-04-08T14_27_34+00'!SZM138</f>
        <v>0</v>
      </c>
      <c r="SZN11">
        <f>'[1]ASF JIRA 2020-04-08T14_27_34+00'!SZN138</f>
        <v>0</v>
      </c>
      <c r="SZO11">
        <f>'[1]ASF JIRA 2020-04-08T14_27_34+00'!SZO138</f>
        <v>0</v>
      </c>
      <c r="SZP11">
        <f>'[1]ASF JIRA 2020-04-08T14_27_34+00'!SZP138</f>
        <v>0</v>
      </c>
      <c r="SZQ11">
        <f>'[1]ASF JIRA 2020-04-08T14_27_34+00'!SZQ138</f>
        <v>0</v>
      </c>
      <c r="SZR11">
        <f>'[1]ASF JIRA 2020-04-08T14_27_34+00'!SZR138</f>
        <v>0</v>
      </c>
      <c r="SZS11">
        <f>'[1]ASF JIRA 2020-04-08T14_27_34+00'!SZS138</f>
        <v>0</v>
      </c>
      <c r="SZT11">
        <f>'[1]ASF JIRA 2020-04-08T14_27_34+00'!SZT138</f>
        <v>0</v>
      </c>
      <c r="SZU11">
        <f>'[1]ASF JIRA 2020-04-08T14_27_34+00'!SZU138</f>
        <v>0</v>
      </c>
      <c r="SZV11">
        <f>'[1]ASF JIRA 2020-04-08T14_27_34+00'!SZV138</f>
        <v>0</v>
      </c>
      <c r="SZW11">
        <f>'[1]ASF JIRA 2020-04-08T14_27_34+00'!SZW138</f>
        <v>0</v>
      </c>
      <c r="SZX11">
        <f>'[1]ASF JIRA 2020-04-08T14_27_34+00'!SZX138</f>
        <v>0</v>
      </c>
      <c r="SZY11">
        <f>'[1]ASF JIRA 2020-04-08T14_27_34+00'!SZY138</f>
        <v>0</v>
      </c>
      <c r="SZZ11">
        <f>'[1]ASF JIRA 2020-04-08T14_27_34+00'!SZZ138</f>
        <v>0</v>
      </c>
      <c r="TAA11">
        <f>'[1]ASF JIRA 2020-04-08T14_27_34+00'!TAA138</f>
        <v>0</v>
      </c>
      <c r="TAB11">
        <f>'[1]ASF JIRA 2020-04-08T14_27_34+00'!TAB138</f>
        <v>0</v>
      </c>
      <c r="TAC11">
        <f>'[1]ASF JIRA 2020-04-08T14_27_34+00'!TAC138</f>
        <v>0</v>
      </c>
      <c r="TAD11">
        <f>'[1]ASF JIRA 2020-04-08T14_27_34+00'!TAD138</f>
        <v>0</v>
      </c>
      <c r="TAE11">
        <f>'[1]ASF JIRA 2020-04-08T14_27_34+00'!TAE138</f>
        <v>0</v>
      </c>
      <c r="TAF11">
        <f>'[1]ASF JIRA 2020-04-08T14_27_34+00'!TAF138</f>
        <v>0</v>
      </c>
      <c r="TAG11">
        <f>'[1]ASF JIRA 2020-04-08T14_27_34+00'!TAG138</f>
        <v>0</v>
      </c>
      <c r="TAH11">
        <f>'[1]ASF JIRA 2020-04-08T14_27_34+00'!TAH138</f>
        <v>0</v>
      </c>
      <c r="TAI11">
        <f>'[1]ASF JIRA 2020-04-08T14_27_34+00'!TAI138</f>
        <v>0</v>
      </c>
      <c r="TAJ11">
        <f>'[1]ASF JIRA 2020-04-08T14_27_34+00'!TAJ138</f>
        <v>0</v>
      </c>
      <c r="TAK11">
        <f>'[1]ASF JIRA 2020-04-08T14_27_34+00'!TAK138</f>
        <v>0</v>
      </c>
      <c r="TAL11">
        <f>'[1]ASF JIRA 2020-04-08T14_27_34+00'!TAL138</f>
        <v>0</v>
      </c>
      <c r="TAM11">
        <f>'[1]ASF JIRA 2020-04-08T14_27_34+00'!TAM138</f>
        <v>0</v>
      </c>
      <c r="TAN11">
        <f>'[1]ASF JIRA 2020-04-08T14_27_34+00'!TAN138</f>
        <v>0</v>
      </c>
      <c r="TAO11">
        <f>'[1]ASF JIRA 2020-04-08T14_27_34+00'!TAO138</f>
        <v>0</v>
      </c>
      <c r="TAP11">
        <f>'[1]ASF JIRA 2020-04-08T14_27_34+00'!TAP138</f>
        <v>0</v>
      </c>
      <c r="TAQ11">
        <f>'[1]ASF JIRA 2020-04-08T14_27_34+00'!TAQ138</f>
        <v>0</v>
      </c>
      <c r="TAR11">
        <f>'[1]ASF JIRA 2020-04-08T14_27_34+00'!TAR138</f>
        <v>0</v>
      </c>
      <c r="TAS11">
        <f>'[1]ASF JIRA 2020-04-08T14_27_34+00'!TAS138</f>
        <v>0</v>
      </c>
      <c r="TAT11">
        <f>'[1]ASF JIRA 2020-04-08T14_27_34+00'!TAT138</f>
        <v>0</v>
      </c>
      <c r="TAU11">
        <f>'[1]ASF JIRA 2020-04-08T14_27_34+00'!TAU138</f>
        <v>0</v>
      </c>
      <c r="TAV11">
        <f>'[1]ASF JIRA 2020-04-08T14_27_34+00'!TAV138</f>
        <v>0</v>
      </c>
      <c r="TAW11">
        <f>'[1]ASF JIRA 2020-04-08T14_27_34+00'!TAW138</f>
        <v>0</v>
      </c>
      <c r="TAX11">
        <f>'[1]ASF JIRA 2020-04-08T14_27_34+00'!TAX138</f>
        <v>0</v>
      </c>
      <c r="TAY11">
        <f>'[1]ASF JIRA 2020-04-08T14_27_34+00'!TAY138</f>
        <v>0</v>
      </c>
      <c r="TAZ11">
        <f>'[1]ASF JIRA 2020-04-08T14_27_34+00'!TAZ138</f>
        <v>0</v>
      </c>
      <c r="TBA11">
        <f>'[1]ASF JIRA 2020-04-08T14_27_34+00'!TBA138</f>
        <v>0</v>
      </c>
      <c r="TBB11">
        <f>'[1]ASF JIRA 2020-04-08T14_27_34+00'!TBB138</f>
        <v>0</v>
      </c>
      <c r="TBC11">
        <f>'[1]ASF JIRA 2020-04-08T14_27_34+00'!TBC138</f>
        <v>0</v>
      </c>
      <c r="TBD11">
        <f>'[1]ASF JIRA 2020-04-08T14_27_34+00'!TBD138</f>
        <v>0</v>
      </c>
      <c r="TBE11">
        <f>'[1]ASF JIRA 2020-04-08T14_27_34+00'!TBE138</f>
        <v>0</v>
      </c>
      <c r="TBF11">
        <f>'[1]ASF JIRA 2020-04-08T14_27_34+00'!TBF138</f>
        <v>0</v>
      </c>
      <c r="TBG11">
        <f>'[1]ASF JIRA 2020-04-08T14_27_34+00'!TBG138</f>
        <v>0</v>
      </c>
      <c r="TBH11">
        <f>'[1]ASF JIRA 2020-04-08T14_27_34+00'!TBH138</f>
        <v>0</v>
      </c>
      <c r="TBI11">
        <f>'[1]ASF JIRA 2020-04-08T14_27_34+00'!TBI138</f>
        <v>0</v>
      </c>
      <c r="TBJ11">
        <f>'[1]ASF JIRA 2020-04-08T14_27_34+00'!TBJ138</f>
        <v>0</v>
      </c>
      <c r="TBK11">
        <f>'[1]ASF JIRA 2020-04-08T14_27_34+00'!TBK138</f>
        <v>0</v>
      </c>
      <c r="TBL11">
        <f>'[1]ASF JIRA 2020-04-08T14_27_34+00'!TBL138</f>
        <v>0</v>
      </c>
      <c r="TBM11">
        <f>'[1]ASF JIRA 2020-04-08T14_27_34+00'!TBM138</f>
        <v>0</v>
      </c>
      <c r="TBN11">
        <f>'[1]ASF JIRA 2020-04-08T14_27_34+00'!TBN138</f>
        <v>0</v>
      </c>
      <c r="TBO11">
        <f>'[1]ASF JIRA 2020-04-08T14_27_34+00'!TBO138</f>
        <v>0</v>
      </c>
      <c r="TBP11">
        <f>'[1]ASF JIRA 2020-04-08T14_27_34+00'!TBP138</f>
        <v>0</v>
      </c>
      <c r="TBQ11">
        <f>'[1]ASF JIRA 2020-04-08T14_27_34+00'!TBQ138</f>
        <v>0</v>
      </c>
      <c r="TBR11">
        <f>'[1]ASF JIRA 2020-04-08T14_27_34+00'!TBR138</f>
        <v>0</v>
      </c>
      <c r="TBS11">
        <f>'[1]ASF JIRA 2020-04-08T14_27_34+00'!TBS138</f>
        <v>0</v>
      </c>
      <c r="TBT11">
        <f>'[1]ASF JIRA 2020-04-08T14_27_34+00'!TBT138</f>
        <v>0</v>
      </c>
      <c r="TBU11">
        <f>'[1]ASF JIRA 2020-04-08T14_27_34+00'!TBU138</f>
        <v>0</v>
      </c>
      <c r="TBV11">
        <f>'[1]ASF JIRA 2020-04-08T14_27_34+00'!TBV138</f>
        <v>0</v>
      </c>
      <c r="TBW11">
        <f>'[1]ASF JIRA 2020-04-08T14_27_34+00'!TBW138</f>
        <v>0</v>
      </c>
      <c r="TBX11">
        <f>'[1]ASF JIRA 2020-04-08T14_27_34+00'!TBX138</f>
        <v>0</v>
      </c>
      <c r="TBY11">
        <f>'[1]ASF JIRA 2020-04-08T14_27_34+00'!TBY138</f>
        <v>0</v>
      </c>
      <c r="TBZ11">
        <f>'[1]ASF JIRA 2020-04-08T14_27_34+00'!TBZ138</f>
        <v>0</v>
      </c>
      <c r="TCA11">
        <f>'[1]ASF JIRA 2020-04-08T14_27_34+00'!TCA138</f>
        <v>0</v>
      </c>
      <c r="TCB11">
        <f>'[1]ASF JIRA 2020-04-08T14_27_34+00'!TCB138</f>
        <v>0</v>
      </c>
      <c r="TCC11">
        <f>'[1]ASF JIRA 2020-04-08T14_27_34+00'!TCC138</f>
        <v>0</v>
      </c>
      <c r="TCD11">
        <f>'[1]ASF JIRA 2020-04-08T14_27_34+00'!TCD138</f>
        <v>0</v>
      </c>
      <c r="TCE11">
        <f>'[1]ASF JIRA 2020-04-08T14_27_34+00'!TCE138</f>
        <v>0</v>
      </c>
      <c r="TCF11">
        <f>'[1]ASF JIRA 2020-04-08T14_27_34+00'!TCF138</f>
        <v>0</v>
      </c>
      <c r="TCG11">
        <f>'[1]ASF JIRA 2020-04-08T14_27_34+00'!TCG138</f>
        <v>0</v>
      </c>
      <c r="TCH11">
        <f>'[1]ASF JIRA 2020-04-08T14_27_34+00'!TCH138</f>
        <v>0</v>
      </c>
      <c r="TCI11">
        <f>'[1]ASF JIRA 2020-04-08T14_27_34+00'!TCI138</f>
        <v>0</v>
      </c>
      <c r="TCJ11">
        <f>'[1]ASF JIRA 2020-04-08T14_27_34+00'!TCJ138</f>
        <v>0</v>
      </c>
      <c r="TCK11">
        <f>'[1]ASF JIRA 2020-04-08T14_27_34+00'!TCK138</f>
        <v>0</v>
      </c>
      <c r="TCL11">
        <f>'[1]ASF JIRA 2020-04-08T14_27_34+00'!TCL138</f>
        <v>0</v>
      </c>
      <c r="TCM11">
        <f>'[1]ASF JIRA 2020-04-08T14_27_34+00'!TCM138</f>
        <v>0</v>
      </c>
      <c r="TCN11">
        <f>'[1]ASF JIRA 2020-04-08T14_27_34+00'!TCN138</f>
        <v>0</v>
      </c>
      <c r="TCO11">
        <f>'[1]ASF JIRA 2020-04-08T14_27_34+00'!TCO138</f>
        <v>0</v>
      </c>
      <c r="TCP11">
        <f>'[1]ASF JIRA 2020-04-08T14_27_34+00'!TCP138</f>
        <v>0</v>
      </c>
      <c r="TCQ11">
        <f>'[1]ASF JIRA 2020-04-08T14_27_34+00'!TCQ138</f>
        <v>0</v>
      </c>
      <c r="TCR11">
        <f>'[1]ASF JIRA 2020-04-08T14_27_34+00'!TCR138</f>
        <v>0</v>
      </c>
      <c r="TCS11">
        <f>'[1]ASF JIRA 2020-04-08T14_27_34+00'!TCS138</f>
        <v>0</v>
      </c>
      <c r="TCT11">
        <f>'[1]ASF JIRA 2020-04-08T14_27_34+00'!TCT138</f>
        <v>0</v>
      </c>
      <c r="TCU11">
        <f>'[1]ASF JIRA 2020-04-08T14_27_34+00'!TCU138</f>
        <v>0</v>
      </c>
      <c r="TCV11">
        <f>'[1]ASF JIRA 2020-04-08T14_27_34+00'!TCV138</f>
        <v>0</v>
      </c>
      <c r="TCW11">
        <f>'[1]ASF JIRA 2020-04-08T14_27_34+00'!TCW138</f>
        <v>0</v>
      </c>
      <c r="TCX11">
        <f>'[1]ASF JIRA 2020-04-08T14_27_34+00'!TCX138</f>
        <v>0</v>
      </c>
      <c r="TCY11">
        <f>'[1]ASF JIRA 2020-04-08T14_27_34+00'!TCY138</f>
        <v>0</v>
      </c>
      <c r="TCZ11">
        <f>'[1]ASF JIRA 2020-04-08T14_27_34+00'!TCZ138</f>
        <v>0</v>
      </c>
      <c r="TDA11">
        <f>'[1]ASF JIRA 2020-04-08T14_27_34+00'!TDA138</f>
        <v>0</v>
      </c>
      <c r="TDB11">
        <f>'[1]ASF JIRA 2020-04-08T14_27_34+00'!TDB138</f>
        <v>0</v>
      </c>
      <c r="TDC11">
        <f>'[1]ASF JIRA 2020-04-08T14_27_34+00'!TDC138</f>
        <v>0</v>
      </c>
      <c r="TDD11">
        <f>'[1]ASF JIRA 2020-04-08T14_27_34+00'!TDD138</f>
        <v>0</v>
      </c>
      <c r="TDE11">
        <f>'[1]ASF JIRA 2020-04-08T14_27_34+00'!TDE138</f>
        <v>0</v>
      </c>
      <c r="TDF11">
        <f>'[1]ASF JIRA 2020-04-08T14_27_34+00'!TDF138</f>
        <v>0</v>
      </c>
      <c r="TDG11">
        <f>'[1]ASF JIRA 2020-04-08T14_27_34+00'!TDG138</f>
        <v>0</v>
      </c>
      <c r="TDH11">
        <f>'[1]ASF JIRA 2020-04-08T14_27_34+00'!TDH138</f>
        <v>0</v>
      </c>
      <c r="TDI11">
        <f>'[1]ASF JIRA 2020-04-08T14_27_34+00'!TDI138</f>
        <v>0</v>
      </c>
      <c r="TDJ11">
        <f>'[1]ASF JIRA 2020-04-08T14_27_34+00'!TDJ138</f>
        <v>0</v>
      </c>
      <c r="TDK11">
        <f>'[1]ASF JIRA 2020-04-08T14_27_34+00'!TDK138</f>
        <v>0</v>
      </c>
      <c r="TDL11">
        <f>'[1]ASF JIRA 2020-04-08T14_27_34+00'!TDL138</f>
        <v>0</v>
      </c>
      <c r="TDM11">
        <f>'[1]ASF JIRA 2020-04-08T14_27_34+00'!TDM138</f>
        <v>0</v>
      </c>
      <c r="TDN11">
        <f>'[1]ASF JIRA 2020-04-08T14_27_34+00'!TDN138</f>
        <v>0</v>
      </c>
      <c r="TDO11">
        <f>'[1]ASF JIRA 2020-04-08T14_27_34+00'!TDO138</f>
        <v>0</v>
      </c>
      <c r="TDP11">
        <f>'[1]ASF JIRA 2020-04-08T14_27_34+00'!TDP138</f>
        <v>0</v>
      </c>
      <c r="TDQ11">
        <f>'[1]ASF JIRA 2020-04-08T14_27_34+00'!TDQ138</f>
        <v>0</v>
      </c>
      <c r="TDR11">
        <f>'[1]ASF JIRA 2020-04-08T14_27_34+00'!TDR138</f>
        <v>0</v>
      </c>
      <c r="TDS11">
        <f>'[1]ASF JIRA 2020-04-08T14_27_34+00'!TDS138</f>
        <v>0</v>
      </c>
      <c r="TDT11">
        <f>'[1]ASF JIRA 2020-04-08T14_27_34+00'!TDT138</f>
        <v>0</v>
      </c>
      <c r="TDU11">
        <f>'[1]ASF JIRA 2020-04-08T14_27_34+00'!TDU138</f>
        <v>0</v>
      </c>
      <c r="TDV11">
        <f>'[1]ASF JIRA 2020-04-08T14_27_34+00'!TDV138</f>
        <v>0</v>
      </c>
      <c r="TDW11">
        <f>'[1]ASF JIRA 2020-04-08T14_27_34+00'!TDW138</f>
        <v>0</v>
      </c>
      <c r="TDX11">
        <f>'[1]ASF JIRA 2020-04-08T14_27_34+00'!TDX138</f>
        <v>0</v>
      </c>
      <c r="TDY11">
        <f>'[1]ASF JIRA 2020-04-08T14_27_34+00'!TDY138</f>
        <v>0</v>
      </c>
      <c r="TDZ11">
        <f>'[1]ASF JIRA 2020-04-08T14_27_34+00'!TDZ138</f>
        <v>0</v>
      </c>
      <c r="TEA11">
        <f>'[1]ASF JIRA 2020-04-08T14_27_34+00'!TEA138</f>
        <v>0</v>
      </c>
      <c r="TEB11">
        <f>'[1]ASF JIRA 2020-04-08T14_27_34+00'!TEB138</f>
        <v>0</v>
      </c>
      <c r="TEC11">
        <f>'[1]ASF JIRA 2020-04-08T14_27_34+00'!TEC138</f>
        <v>0</v>
      </c>
      <c r="TED11">
        <f>'[1]ASF JIRA 2020-04-08T14_27_34+00'!TED138</f>
        <v>0</v>
      </c>
      <c r="TEE11">
        <f>'[1]ASF JIRA 2020-04-08T14_27_34+00'!TEE138</f>
        <v>0</v>
      </c>
      <c r="TEF11">
        <f>'[1]ASF JIRA 2020-04-08T14_27_34+00'!TEF138</f>
        <v>0</v>
      </c>
      <c r="TEG11">
        <f>'[1]ASF JIRA 2020-04-08T14_27_34+00'!TEG138</f>
        <v>0</v>
      </c>
      <c r="TEH11">
        <f>'[1]ASF JIRA 2020-04-08T14_27_34+00'!TEH138</f>
        <v>0</v>
      </c>
      <c r="TEI11">
        <f>'[1]ASF JIRA 2020-04-08T14_27_34+00'!TEI138</f>
        <v>0</v>
      </c>
      <c r="TEJ11">
        <f>'[1]ASF JIRA 2020-04-08T14_27_34+00'!TEJ138</f>
        <v>0</v>
      </c>
      <c r="TEK11">
        <f>'[1]ASF JIRA 2020-04-08T14_27_34+00'!TEK138</f>
        <v>0</v>
      </c>
      <c r="TEL11">
        <f>'[1]ASF JIRA 2020-04-08T14_27_34+00'!TEL138</f>
        <v>0</v>
      </c>
      <c r="TEM11">
        <f>'[1]ASF JIRA 2020-04-08T14_27_34+00'!TEM138</f>
        <v>0</v>
      </c>
      <c r="TEN11">
        <f>'[1]ASF JIRA 2020-04-08T14_27_34+00'!TEN138</f>
        <v>0</v>
      </c>
      <c r="TEO11">
        <f>'[1]ASF JIRA 2020-04-08T14_27_34+00'!TEO138</f>
        <v>0</v>
      </c>
      <c r="TEP11">
        <f>'[1]ASF JIRA 2020-04-08T14_27_34+00'!TEP138</f>
        <v>0</v>
      </c>
      <c r="TEQ11">
        <f>'[1]ASF JIRA 2020-04-08T14_27_34+00'!TEQ138</f>
        <v>0</v>
      </c>
      <c r="TER11">
        <f>'[1]ASF JIRA 2020-04-08T14_27_34+00'!TER138</f>
        <v>0</v>
      </c>
      <c r="TES11">
        <f>'[1]ASF JIRA 2020-04-08T14_27_34+00'!TES138</f>
        <v>0</v>
      </c>
      <c r="TET11">
        <f>'[1]ASF JIRA 2020-04-08T14_27_34+00'!TET138</f>
        <v>0</v>
      </c>
      <c r="TEU11">
        <f>'[1]ASF JIRA 2020-04-08T14_27_34+00'!TEU138</f>
        <v>0</v>
      </c>
      <c r="TEV11">
        <f>'[1]ASF JIRA 2020-04-08T14_27_34+00'!TEV138</f>
        <v>0</v>
      </c>
      <c r="TEW11">
        <f>'[1]ASF JIRA 2020-04-08T14_27_34+00'!TEW138</f>
        <v>0</v>
      </c>
      <c r="TEX11">
        <f>'[1]ASF JIRA 2020-04-08T14_27_34+00'!TEX138</f>
        <v>0</v>
      </c>
      <c r="TEY11">
        <f>'[1]ASF JIRA 2020-04-08T14_27_34+00'!TEY138</f>
        <v>0</v>
      </c>
      <c r="TEZ11">
        <f>'[1]ASF JIRA 2020-04-08T14_27_34+00'!TEZ138</f>
        <v>0</v>
      </c>
      <c r="TFA11">
        <f>'[1]ASF JIRA 2020-04-08T14_27_34+00'!TFA138</f>
        <v>0</v>
      </c>
      <c r="TFB11">
        <f>'[1]ASF JIRA 2020-04-08T14_27_34+00'!TFB138</f>
        <v>0</v>
      </c>
      <c r="TFC11">
        <f>'[1]ASF JIRA 2020-04-08T14_27_34+00'!TFC138</f>
        <v>0</v>
      </c>
      <c r="TFD11">
        <f>'[1]ASF JIRA 2020-04-08T14_27_34+00'!TFD138</f>
        <v>0</v>
      </c>
      <c r="TFE11">
        <f>'[1]ASF JIRA 2020-04-08T14_27_34+00'!TFE138</f>
        <v>0</v>
      </c>
      <c r="TFF11">
        <f>'[1]ASF JIRA 2020-04-08T14_27_34+00'!TFF138</f>
        <v>0</v>
      </c>
      <c r="TFG11">
        <f>'[1]ASF JIRA 2020-04-08T14_27_34+00'!TFG138</f>
        <v>0</v>
      </c>
      <c r="TFH11">
        <f>'[1]ASF JIRA 2020-04-08T14_27_34+00'!TFH138</f>
        <v>0</v>
      </c>
      <c r="TFI11">
        <f>'[1]ASF JIRA 2020-04-08T14_27_34+00'!TFI138</f>
        <v>0</v>
      </c>
      <c r="TFJ11">
        <f>'[1]ASF JIRA 2020-04-08T14_27_34+00'!TFJ138</f>
        <v>0</v>
      </c>
      <c r="TFK11">
        <f>'[1]ASF JIRA 2020-04-08T14_27_34+00'!TFK138</f>
        <v>0</v>
      </c>
      <c r="TFL11">
        <f>'[1]ASF JIRA 2020-04-08T14_27_34+00'!TFL138</f>
        <v>0</v>
      </c>
      <c r="TFM11">
        <f>'[1]ASF JIRA 2020-04-08T14_27_34+00'!TFM138</f>
        <v>0</v>
      </c>
      <c r="TFN11">
        <f>'[1]ASF JIRA 2020-04-08T14_27_34+00'!TFN138</f>
        <v>0</v>
      </c>
      <c r="TFO11">
        <f>'[1]ASF JIRA 2020-04-08T14_27_34+00'!TFO138</f>
        <v>0</v>
      </c>
      <c r="TFP11">
        <f>'[1]ASF JIRA 2020-04-08T14_27_34+00'!TFP138</f>
        <v>0</v>
      </c>
      <c r="TFQ11">
        <f>'[1]ASF JIRA 2020-04-08T14_27_34+00'!TFQ138</f>
        <v>0</v>
      </c>
      <c r="TFR11">
        <f>'[1]ASF JIRA 2020-04-08T14_27_34+00'!TFR138</f>
        <v>0</v>
      </c>
      <c r="TFS11">
        <f>'[1]ASF JIRA 2020-04-08T14_27_34+00'!TFS138</f>
        <v>0</v>
      </c>
      <c r="TFT11">
        <f>'[1]ASF JIRA 2020-04-08T14_27_34+00'!TFT138</f>
        <v>0</v>
      </c>
      <c r="TFU11">
        <f>'[1]ASF JIRA 2020-04-08T14_27_34+00'!TFU138</f>
        <v>0</v>
      </c>
      <c r="TFV11">
        <f>'[1]ASF JIRA 2020-04-08T14_27_34+00'!TFV138</f>
        <v>0</v>
      </c>
      <c r="TFW11">
        <f>'[1]ASF JIRA 2020-04-08T14_27_34+00'!TFW138</f>
        <v>0</v>
      </c>
      <c r="TFX11">
        <f>'[1]ASF JIRA 2020-04-08T14_27_34+00'!TFX138</f>
        <v>0</v>
      </c>
      <c r="TFY11">
        <f>'[1]ASF JIRA 2020-04-08T14_27_34+00'!TFY138</f>
        <v>0</v>
      </c>
      <c r="TFZ11">
        <f>'[1]ASF JIRA 2020-04-08T14_27_34+00'!TFZ138</f>
        <v>0</v>
      </c>
      <c r="TGA11">
        <f>'[1]ASF JIRA 2020-04-08T14_27_34+00'!TGA138</f>
        <v>0</v>
      </c>
      <c r="TGB11">
        <f>'[1]ASF JIRA 2020-04-08T14_27_34+00'!TGB138</f>
        <v>0</v>
      </c>
      <c r="TGC11">
        <f>'[1]ASF JIRA 2020-04-08T14_27_34+00'!TGC138</f>
        <v>0</v>
      </c>
      <c r="TGD11">
        <f>'[1]ASF JIRA 2020-04-08T14_27_34+00'!TGD138</f>
        <v>0</v>
      </c>
      <c r="TGE11">
        <f>'[1]ASF JIRA 2020-04-08T14_27_34+00'!TGE138</f>
        <v>0</v>
      </c>
      <c r="TGF11">
        <f>'[1]ASF JIRA 2020-04-08T14_27_34+00'!TGF138</f>
        <v>0</v>
      </c>
      <c r="TGG11">
        <f>'[1]ASF JIRA 2020-04-08T14_27_34+00'!TGG138</f>
        <v>0</v>
      </c>
      <c r="TGH11">
        <f>'[1]ASF JIRA 2020-04-08T14_27_34+00'!TGH138</f>
        <v>0</v>
      </c>
      <c r="TGI11">
        <f>'[1]ASF JIRA 2020-04-08T14_27_34+00'!TGI138</f>
        <v>0</v>
      </c>
      <c r="TGJ11">
        <f>'[1]ASF JIRA 2020-04-08T14_27_34+00'!TGJ138</f>
        <v>0</v>
      </c>
      <c r="TGK11">
        <f>'[1]ASF JIRA 2020-04-08T14_27_34+00'!TGK138</f>
        <v>0</v>
      </c>
      <c r="TGL11">
        <f>'[1]ASF JIRA 2020-04-08T14_27_34+00'!TGL138</f>
        <v>0</v>
      </c>
      <c r="TGM11">
        <f>'[1]ASF JIRA 2020-04-08T14_27_34+00'!TGM138</f>
        <v>0</v>
      </c>
      <c r="TGN11">
        <f>'[1]ASF JIRA 2020-04-08T14_27_34+00'!TGN138</f>
        <v>0</v>
      </c>
      <c r="TGO11">
        <f>'[1]ASF JIRA 2020-04-08T14_27_34+00'!TGO138</f>
        <v>0</v>
      </c>
      <c r="TGP11">
        <f>'[1]ASF JIRA 2020-04-08T14_27_34+00'!TGP138</f>
        <v>0</v>
      </c>
      <c r="TGQ11">
        <f>'[1]ASF JIRA 2020-04-08T14_27_34+00'!TGQ138</f>
        <v>0</v>
      </c>
      <c r="TGR11">
        <f>'[1]ASF JIRA 2020-04-08T14_27_34+00'!TGR138</f>
        <v>0</v>
      </c>
      <c r="TGS11">
        <f>'[1]ASF JIRA 2020-04-08T14_27_34+00'!TGS138</f>
        <v>0</v>
      </c>
      <c r="TGT11">
        <f>'[1]ASF JIRA 2020-04-08T14_27_34+00'!TGT138</f>
        <v>0</v>
      </c>
      <c r="TGU11">
        <f>'[1]ASF JIRA 2020-04-08T14_27_34+00'!TGU138</f>
        <v>0</v>
      </c>
      <c r="TGV11">
        <f>'[1]ASF JIRA 2020-04-08T14_27_34+00'!TGV138</f>
        <v>0</v>
      </c>
      <c r="TGW11">
        <f>'[1]ASF JIRA 2020-04-08T14_27_34+00'!TGW138</f>
        <v>0</v>
      </c>
      <c r="TGX11">
        <f>'[1]ASF JIRA 2020-04-08T14_27_34+00'!TGX138</f>
        <v>0</v>
      </c>
      <c r="TGY11">
        <f>'[1]ASF JIRA 2020-04-08T14_27_34+00'!TGY138</f>
        <v>0</v>
      </c>
      <c r="TGZ11">
        <f>'[1]ASF JIRA 2020-04-08T14_27_34+00'!TGZ138</f>
        <v>0</v>
      </c>
      <c r="THA11">
        <f>'[1]ASF JIRA 2020-04-08T14_27_34+00'!THA138</f>
        <v>0</v>
      </c>
      <c r="THB11">
        <f>'[1]ASF JIRA 2020-04-08T14_27_34+00'!THB138</f>
        <v>0</v>
      </c>
      <c r="THC11">
        <f>'[1]ASF JIRA 2020-04-08T14_27_34+00'!THC138</f>
        <v>0</v>
      </c>
      <c r="THD11">
        <f>'[1]ASF JIRA 2020-04-08T14_27_34+00'!THD138</f>
        <v>0</v>
      </c>
      <c r="THE11">
        <f>'[1]ASF JIRA 2020-04-08T14_27_34+00'!THE138</f>
        <v>0</v>
      </c>
      <c r="THF11">
        <f>'[1]ASF JIRA 2020-04-08T14_27_34+00'!THF138</f>
        <v>0</v>
      </c>
      <c r="THG11">
        <f>'[1]ASF JIRA 2020-04-08T14_27_34+00'!THG138</f>
        <v>0</v>
      </c>
      <c r="THH11">
        <f>'[1]ASF JIRA 2020-04-08T14_27_34+00'!THH138</f>
        <v>0</v>
      </c>
      <c r="THI11">
        <f>'[1]ASF JIRA 2020-04-08T14_27_34+00'!THI138</f>
        <v>0</v>
      </c>
      <c r="THJ11">
        <f>'[1]ASF JIRA 2020-04-08T14_27_34+00'!THJ138</f>
        <v>0</v>
      </c>
      <c r="THK11">
        <f>'[1]ASF JIRA 2020-04-08T14_27_34+00'!THK138</f>
        <v>0</v>
      </c>
      <c r="THL11">
        <f>'[1]ASF JIRA 2020-04-08T14_27_34+00'!THL138</f>
        <v>0</v>
      </c>
      <c r="THM11">
        <f>'[1]ASF JIRA 2020-04-08T14_27_34+00'!THM138</f>
        <v>0</v>
      </c>
      <c r="THN11">
        <f>'[1]ASF JIRA 2020-04-08T14_27_34+00'!THN138</f>
        <v>0</v>
      </c>
      <c r="THO11">
        <f>'[1]ASF JIRA 2020-04-08T14_27_34+00'!THO138</f>
        <v>0</v>
      </c>
      <c r="THP11">
        <f>'[1]ASF JIRA 2020-04-08T14_27_34+00'!THP138</f>
        <v>0</v>
      </c>
      <c r="THQ11">
        <f>'[1]ASF JIRA 2020-04-08T14_27_34+00'!THQ138</f>
        <v>0</v>
      </c>
      <c r="THR11">
        <f>'[1]ASF JIRA 2020-04-08T14_27_34+00'!THR138</f>
        <v>0</v>
      </c>
      <c r="THS11">
        <f>'[1]ASF JIRA 2020-04-08T14_27_34+00'!THS138</f>
        <v>0</v>
      </c>
      <c r="THT11">
        <f>'[1]ASF JIRA 2020-04-08T14_27_34+00'!THT138</f>
        <v>0</v>
      </c>
      <c r="THU11">
        <f>'[1]ASF JIRA 2020-04-08T14_27_34+00'!THU138</f>
        <v>0</v>
      </c>
      <c r="THV11">
        <f>'[1]ASF JIRA 2020-04-08T14_27_34+00'!THV138</f>
        <v>0</v>
      </c>
      <c r="THW11">
        <f>'[1]ASF JIRA 2020-04-08T14_27_34+00'!THW138</f>
        <v>0</v>
      </c>
      <c r="THX11">
        <f>'[1]ASF JIRA 2020-04-08T14_27_34+00'!THX138</f>
        <v>0</v>
      </c>
      <c r="THY11">
        <f>'[1]ASF JIRA 2020-04-08T14_27_34+00'!THY138</f>
        <v>0</v>
      </c>
      <c r="THZ11">
        <f>'[1]ASF JIRA 2020-04-08T14_27_34+00'!THZ138</f>
        <v>0</v>
      </c>
      <c r="TIA11">
        <f>'[1]ASF JIRA 2020-04-08T14_27_34+00'!TIA138</f>
        <v>0</v>
      </c>
      <c r="TIB11">
        <f>'[1]ASF JIRA 2020-04-08T14_27_34+00'!TIB138</f>
        <v>0</v>
      </c>
      <c r="TIC11">
        <f>'[1]ASF JIRA 2020-04-08T14_27_34+00'!TIC138</f>
        <v>0</v>
      </c>
      <c r="TID11">
        <f>'[1]ASF JIRA 2020-04-08T14_27_34+00'!TID138</f>
        <v>0</v>
      </c>
      <c r="TIE11">
        <f>'[1]ASF JIRA 2020-04-08T14_27_34+00'!TIE138</f>
        <v>0</v>
      </c>
      <c r="TIF11">
        <f>'[1]ASF JIRA 2020-04-08T14_27_34+00'!TIF138</f>
        <v>0</v>
      </c>
      <c r="TIG11">
        <f>'[1]ASF JIRA 2020-04-08T14_27_34+00'!TIG138</f>
        <v>0</v>
      </c>
      <c r="TIH11">
        <f>'[1]ASF JIRA 2020-04-08T14_27_34+00'!TIH138</f>
        <v>0</v>
      </c>
      <c r="TII11">
        <f>'[1]ASF JIRA 2020-04-08T14_27_34+00'!TII138</f>
        <v>0</v>
      </c>
      <c r="TIJ11">
        <f>'[1]ASF JIRA 2020-04-08T14_27_34+00'!TIJ138</f>
        <v>0</v>
      </c>
      <c r="TIK11">
        <f>'[1]ASF JIRA 2020-04-08T14_27_34+00'!TIK138</f>
        <v>0</v>
      </c>
      <c r="TIL11">
        <f>'[1]ASF JIRA 2020-04-08T14_27_34+00'!TIL138</f>
        <v>0</v>
      </c>
      <c r="TIM11">
        <f>'[1]ASF JIRA 2020-04-08T14_27_34+00'!TIM138</f>
        <v>0</v>
      </c>
      <c r="TIN11">
        <f>'[1]ASF JIRA 2020-04-08T14_27_34+00'!TIN138</f>
        <v>0</v>
      </c>
      <c r="TIO11">
        <f>'[1]ASF JIRA 2020-04-08T14_27_34+00'!TIO138</f>
        <v>0</v>
      </c>
      <c r="TIP11">
        <f>'[1]ASF JIRA 2020-04-08T14_27_34+00'!TIP138</f>
        <v>0</v>
      </c>
      <c r="TIQ11">
        <f>'[1]ASF JIRA 2020-04-08T14_27_34+00'!TIQ138</f>
        <v>0</v>
      </c>
      <c r="TIR11">
        <f>'[1]ASF JIRA 2020-04-08T14_27_34+00'!TIR138</f>
        <v>0</v>
      </c>
      <c r="TIS11">
        <f>'[1]ASF JIRA 2020-04-08T14_27_34+00'!TIS138</f>
        <v>0</v>
      </c>
      <c r="TIT11">
        <f>'[1]ASF JIRA 2020-04-08T14_27_34+00'!TIT138</f>
        <v>0</v>
      </c>
      <c r="TIU11">
        <f>'[1]ASF JIRA 2020-04-08T14_27_34+00'!TIU138</f>
        <v>0</v>
      </c>
      <c r="TIV11">
        <f>'[1]ASF JIRA 2020-04-08T14_27_34+00'!TIV138</f>
        <v>0</v>
      </c>
      <c r="TIW11">
        <f>'[1]ASF JIRA 2020-04-08T14_27_34+00'!TIW138</f>
        <v>0</v>
      </c>
      <c r="TIX11">
        <f>'[1]ASF JIRA 2020-04-08T14_27_34+00'!TIX138</f>
        <v>0</v>
      </c>
      <c r="TIY11">
        <f>'[1]ASF JIRA 2020-04-08T14_27_34+00'!TIY138</f>
        <v>0</v>
      </c>
      <c r="TIZ11">
        <f>'[1]ASF JIRA 2020-04-08T14_27_34+00'!TIZ138</f>
        <v>0</v>
      </c>
      <c r="TJA11">
        <f>'[1]ASF JIRA 2020-04-08T14_27_34+00'!TJA138</f>
        <v>0</v>
      </c>
      <c r="TJB11">
        <f>'[1]ASF JIRA 2020-04-08T14_27_34+00'!TJB138</f>
        <v>0</v>
      </c>
      <c r="TJC11">
        <f>'[1]ASF JIRA 2020-04-08T14_27_34+00'!TJC138</f>
        <v>0</v>
      </c>
      <c r="TJD11">
        <f>'[1]ASF JIRA 2020-04-08T14_27_34+00'!TJD138</f>
        <v>0</v>
      </c>
      <c r="TJE11">
        <f>'[1]ASF JIRA 2020-04-08T14_27_34+00'!TJE138</f>
        <v>0</v>
      </c>
      <c r="TJF11">
        <f>'[1]ASF JIRA 2020-04-08T14_27_34+00'!TJF138</f>
        <v>0</v>
      </c>
      <c r="TJG11">
        <f>'[1]ASF JIRA 2020-04-08T14_27_34+00'!TJG138</f>
        <v>0</v>
      </c>
      <c r="TJH11">
        <f>'[1]ASF JIRA 2020-04-08T14_27_34+00'!TJH138</f>
        <v>0</v>
      </c>
      <c r="TJI11">
        <f>'[1]ASF JIRA 2020-04-08T14_27_34+00'!TJI138</f>
        <v>0</v>
      </c>
      <c r="TJJ11">
        <f>'[1]ASF JIRA 2020-04-08T14_27_34+00'!TJJ138</f>
        <v>0</v>
      </c>
      <c r="TJK11">
        <f>'[1]ASF JIRA 2020-04-08T14_27_34+00'!TJK138</f>
        <v>0</v>
      </c>
      <c r="TJL11">
        <f>'[1]ASF JIRA 2020-04-08T14_27_34+00'!TJL138</f>
        <v>0</v>
      </c>
      <c r="TJM11">
        <f>'[1]ASF JIRA 2020-04-08T14_27_34+00'!TJM138</f>
        <v>0</v>
      </c>
      <c r="TJN11">
        <f>'[1]ASF JIRA 2020-04-08T14_27_34+00'!TJN138</f>
        <v>0</v>
      </c>
      <c r="TJO11">
        <f>'[1]ASF JIRA 2020-04-08T14_27_34+00'!TJO138</f>
        <v>0</v>
      </c>
      <c r="TJP11">
        <f>'[1]ASF JIRA 2020-04-08T14_27_34+00'!TJP138</f>
        <v>0</v>
      </c>
      <c r="TJQ11">
        <f>'[1]ASF JIRA 2020-04-08T14_27_34+00'!TJQ138</f>
        <v>0</v>
      </c>
      <c r="TJR11">
        <f>'[1]ASF JIRA 2020-04-08T14_27_34+00'!TJR138</f>
        <v>0</v>
      </c>
      <c r="TJS11">
        <f>'[1]ASF JIRA 2020-04-08T14_27_34+00'!TJS138</f>
        <v>0</v>
      </c>
      <c r="TJT11">
        <f>'[1]ASF JIRA 2020-04-08T14_27_34+00'!TJT138</f>
        <v>0</v>
      </c>
      <c r="TJU11">
        <f>'[1]ASF JIRA 2020-04-08T14_27_34+00'!TJU138</f>
        <v>0</v>
      </c>
      <c r="TJV11">
        <f>'[1]ASF JIRA 2020-04-08T14_27_34+00'!TJV138</f>
        <v>0</v>
      </c>
      <c r="TJW11">
        <f>'[1]ASF JIRA 2020-04-08T14_27_34+00'!TJW138</f>
        <v>0</v>
      </c>
      <c r="TJX11">
        <f>'[1]ASF JIRA 2020-04-08T14_27_34+00'!TJX138</f>
        <v>0</v>
      </c>
      <c r="TJY11">
        <f>'[1]ASF JIRA 2020-04-08T14_27_34+00'!TJY138</f>
        <v>0</v>
      </c>
      <c r="TJZ11">
        <f>'[1]ASF JIRA 2020-04-08T14_27_34+00'!TJZ138</f>
        <v>0</v>
      </c>
      <c r="TKA11">
        <f>'[1]ASF JIRA 2020-04-08T14_27_34+00'!TKA138</f>
        <v>0</v>
      </c>
      <c r="TKB11">
        <f>'[1]ASF JIRA 2020-04-08T14_27_34+00'!TKB138</f>
        <v>0</v>
      </c>
      <c r="TKC11">
        <f>'[1]ASF JIRA 2020-04-08T14_27_34+00'!TKC138</f>
        <v>0</v>
      </c>
      <c r="TKD11">
        <f>'[1]ASF JIRA 2020-04-08T14_27_34+00'!TKD138</f>
        <v>0</v>
      </c>
      <c r="TKE11">
        <f>'[1]ASF JIRA 2020-04-08T14_27_34+00'!TKE138</f>
        <v>0</v>
      </c>
      <c r="TKF11">
        <f>'[1]ASF JIRA 2020-04-08T14_27_34+00'!TKF138</f>
        <v>0</v>
      </c>
      <c r="TKG11">
        <f>'[1]ASF JIRA 2020-04-08T14_27_34+00'!TKG138</f>
        <v>0</v>
      </c>
      <c r="TKH11">
        <f>'[1]ASF JIRA 2020-04-08T14_27_34+00'!TKH138</f>
        <v>0</v>
      </c>
      <c r="TKI11">
        <f>'[1]ASF JIRA 2020-04-08T14_27_34+00'!TKI138</f>
        <v>0</v>
      </c>
      <c r="TKJ11">
        <f>'[1]ASF JIRA 2020-04-08T14_27_34+00'!TKJ138</f>
        <v>0</v>
      </c>
      <c r="TKK11">
        <f>'[1]ASF JIRA 2020-04-08T14_27_34+00'!TKK138</f>
        <v>0</v>
      </c>
      <c r="TKL11">
        <f>'[1]ASF JIRA 2020-04-08T14_27_34+00'!TKL138</f>
        <v>0</v>
      </c>
      <c r="TKM11">
        <f>'[1]ASF JIRA 2020-04-08T14_27_34+00'!TKM138</f>
        <v>0</v>
      </c>
      <c r="TKN11">
        <f>'[1]ASF JIRA 2020-04-08T14_27_34+00'!TKN138</f>
        <v>0</v>
      </c>
      <c r="TKO11">
        <f>'[1]ASF JIRA 2020-04-08T14_27_34+00'!TKO138</f>
        <v>0</v>
      </c>
      <c r="TKP11">
        <f>'[1]ASF JIRA 2020-04-08T14_27_34+00'!TKP138</f>
        <v>0</v>
      </c>
      <c r="TKQ11">
        <f>'[1]ASF JIRA 2020-04-08T14_27_34+00'!TKQ138</f>
        <v>0</v>
      </c>
      <c r="TKR11">
        <f>'[1]ASF JIRA 2020-04-08T14_27_34+00'!TKR138</f>
        <v>0</v>
      </c>
      <c r="TKS11">
        <f>'[1]ASF JIRA 2020-04-08T14_27_34+00'!TKS138</f>
        <v>0</v>
      </c>
      <c r="TKT11">
        <f>'[1]ASF JIRA 2020-04-08T14_27_34+00'!TKT138</f>
        <v>0</v>
      </c>
      <c r="TKU11">
        <f>'[1]ASF JIRA 2020-04-08T14_27_34+00'!TKU138</f>
        <v>0</v>
      </c>
      <c r="TKV11">
        <f>'[1]ASF JIRA 2020-04-08T14_27_34+00'!TKV138</f>
        <v>0</v>
      </c>
      <c r="TKW11">
        <f>'[1]ASF JIRA 2020-04-08T14_27_34+00'!TKW138</f>
        <v>0</v>
      </c>
      <c r="TKX11">
        <f>'[1]ASF JIRA 2020-04-08T14_27_34+00'!TKX138</f>
        <v>0</v>
      </c>
      <c r="TKY11">
        <f>'[1]ASF JIRA 2020-04-08T14_27_34+00'!TKY138</f>
        <v>0</v>
      </c>
      <c r="TKZ11">
        <f>'[1]ASF JIRA 2020-04-08T14_27_34+00'!TKZ138</f>
        <v>0</v>
      </c>
      <c r="TLA11">
        <f>'[1]ASF JIRA 2020-04-08T14_27_34+00'!TLA138</f>
        <v>0</v>
      </c>
      <c r="TLB11">
        <f>'[1]ASF JIRA 2020-04-08T14_27_34+00'!TLB138</f>
        <v>0</v>
      </c>
      <c r="TLC11">
        <f>'[1]ASF JIRA 2020-04-08T14_27_34+00'!TLC138</f>
        <v>0</v>
      </c>
      <c r="TLD11">
        <f>'[1]ASF JIRA 2020-04-08T14_27_34+00'!TLD138</f>
        <v>0</v>
      </c>
      <c r="TLE11">
        <f>'[1]ASF JIRA 2020-04-08T14_27_34+00'!TLE138</f>
        <v>0</v>
      </c>
      <c r="TLF11">
        <f>'[1]ASF JIRA 2020-04-08T14_27_34+00'!TLF138</f>
        <v>0</v>
      </c>
      <c r="TLG11">
        <f>'[1]ASF JIRA 2020-04-08T14_27_34+00'!TLG138</f>
        <v>0</v>
      </c>
      <c r="TLH11">
        <f>'[1]ASF JIRA 2020-04-08T14_27_34+00'!TLH138</f>
        <v>0</v>
      </c>
      <c r="TLI11">
        <f>'[1]ASF JIRA 2020-04-08T14_27_34+00'!TLI138</f>
        <v>0</v>
      </c>
      <c r="TLJ11">
        <f>'[1]ASF JIRA 2020-04-08T14_27_34+00'!TLJ138</f>
        <v>0</v>
      </c>
      <c r="TLK11">
        <f>'[1]ASF JIRA 2020-04-08T14_27_34+00'!TLK138</f>
        <v>0</v>
      </c>
      <c r="TLL11">
        <f>'[1]ASF JIRA 2020-04-08T14_27_34+00'!TLL138</f>
        <v>0</v>
      </c>
      <c r="TLM11">
        <f>'[1]ASF JIRA 2020-04-08T14_27_34+00'!TLM138</f>
        <v>0</v>
      </c>
      <c r="TLN11">
        <f>'[1]ASF JIRA 2020-04-08T14_27_34+00'!TLN138</f>
        <v>0</v>
      </c>
      <c r="TLO11">
        <f>'[1]ASF JIRA 2020-04-08T14_27_34+00'!TLO138</f>
        <v>0</v>
      </c>
      <c r="TLP11">
        <f>'[1]ASF JIRA 2020-04-08T14_27_34+00'!TLP138</f>
        <v>0</v>
      </c>
      <c r="TLQ11">
        <f>'[1]ASF JIRA 2020-04-08T14_27_34+00'!TLQ138</f>
        <v>0</v>
      </c>
      <c r="TLR11">
        <f>'[1]ASF JIRA 2020-04-08T14_27_34+00'!TLR138</f>
        <v>0</v>
      </c>
      <c r="TLS11">
        <f>'[1]ASF JIRA 2020-04-08T14_27_34+00'!TLS138</f>
        <v>0</v>
      </c>
      <c r="TLT11">
        <f>'[1]ASF JIRA 2020-04-08T14_27_34+00'!TLT138</f>
        <v>0</v>
      </c>
      <c r="TLU11">
        <f>'[1]ASF JIRA 2020-04-08T14_27_34+00'!TLU138</f>
        <v>0</v>
      </c>
      <c r="TLV11">
        <f>'[1]ASF JIRA 2020-04-08T14_27_34+00'!TLV138</f>
        <v>0</v>
      </c>
      <c r="TLW11">
        <f>'[1]ASF JIRA 2020-04-08T14_27_34+00'!TLW138</f>
        <v>0</v>
      </c>
      <c r="TLX11">
        <f>'[1]ASF JIRA 2020-04-08T14_27_34+00'!TLX138</f>
        <v>0</v>
      </c>
      <c r="TLY11">
        <f>'[1]ASF JIRA 2020-04-08T14_27_34+00'!TLY138</f>
        <v>0</v>
      </c>
      <c r="TLZ11">
        <f>'[1]ASF JIRA 2020-04-08T14_27_34+00'!TLZ138</f>
        <v>0</v>
      </c>
      <c r="TMA11">
        <f>'[1]ASF JIRA 2020-04-08T14_27_34+00'!TMA138</f>
        <v>0</v>
      </c>
      <c r="TMB11">
        <f>'[1]ASF JIRA 2020-04-08T14_27_34+00'!TMB138</f>
        <v>0</v>
      </c>
      <c r="TMC11">
        <f>'[1]ASF JIRA 2020-04-08T14_27_34+00'!TMC138</f>
        <v>0</v>
      </c>
      <c r="TMD11">
        <f>'[1]ASF JIRA 2020-04-08T14_27_34+00'!TMD138</f>
        <v>0</v>
      </c>
      <c r="TME11">
        <f>'[1]ASF JIRA 2020-04-08T14_27_34+00'!TME138</f>
        <v>0</v>
      </c>
      <c r="TMF11">
        <f>'[1]ASF JIRA 2020-04-08T14_27_34+00'!TMF138</f>
        <v>0</v>
      </c>
      <c r="TMG11">
        <f>'[1]ASF JIRA 2020-04-08T14_27_34+00'!TMG138</f>
        <v>0</v>
      </c>
      <c r="TMH11">
        <f>'[1]ASF JIRA 2020-04-08T14_27_34+00'!TMH138</f>
        <v>0</v>
      </c>
      <c r="TMI11">
        <f>'[1]ASF JIRA 2020-04-08T14_27_34+00'!TMI138</f>
        <v>0</v>
      </c>
      <c r="TMJ11">
        <f>'[1]ASF JIRA 2020-04-08T14_27_34+00'!TMJ138</f>
        <v>0</v>
      </c>
      <c r="TMK11">
        <f>'[1]ASF JIRA 2020-04-08T14_27_34+00'!TMK138</f>
        <v>0</v>
      </c>
      <c r="TML11">
        <f>'[1]ASF JIRA 2020-04-08T14_27_34+00'!TML138</f>
        <v>0</v>
      </c>
      <c r="TMM11">
        <f>'[1]ASF JIRA 2020-04-08T14_27_34+00'!TMM138</f>
        <v>0</v>
      </c>
      <c r="TMN11">
        <f>'[1]ASF JIRA 2020-04-08T14_27_34+00'!TMN138</f>
        <v>0</v>
      </c>
      <c r="TMO11">
        <f>'[1]ASF JIRA 2020-04-08T14_27_34+00'!TMO138</f>
        <v>0</v>
      </c>
      <c r="TMP11">
        <f>'[1]ASF JIRA 2020-04-08T14_27_34+00'!TMP138</f>
        <v>0</v>
      </c>
      <c r="TMQ11">
        <f>'[1]ASF JIRA 2020-04-08T14_27_34+00'!TMQ138</f>
        <v>0</v>
      </c>
      <c r="TMR11">
        <f>'[1]ASF JIRA 2020-04-08T14_27_34+00'!TMR138</f>
        <v>0</v>
      </c>
      <c r="TMS11">
        <f>'[1]ASF JIRA 2020-04-08T14_27_34+00'!TMS138</f>
        <v>0</v>
      </c>
      <c r="TMT11">
        <f>'[1]ASF JIRA 2020-04-08T14_27_34+00'!TMT138</f>
        <v>0</v>
      </c>
      <c r="TMU11">
        <f>'[1]ASF JIRA 2020-04-08T14_27_34+00'!TMU138</f>
        <v>0</v>
      </c>
      <c r="TMV11">
        <f>'[1]ASF JIRA 2020-04-08T14_27_34+00'!TMV138</f>
        <v>0</v>
      </c>
      <c r="TMW11">
        <f>'[1]ASF JIRA 2020-04-08T14_27_34+00'!TMW138</f>
        <v>0</v>
      </c>
      <c r="TMX11">
        <f>'[1]ASF JIRA 2020-04-08T14_27_34+00'!TMX138</f>
        <v>0</v>
      </c>
      <c r="TMY11">
        <f>'[1]ASF JIRA 2020-04-08T14_27_34+00'!TMY138</f>
        <v>0</v>
      </c>
      <c r="TMZ11">
        <f>'[1]ASF JIRA 2020-04-08T14_27_34+00'!TMZ138</f>
        <v>0</v>
      </c>
      <c r="TNA11">
        <f>'[1]ASF JIRA 2020-04-08T14_27_34+00'!TNA138</f>
        <v>0</v>
      </c>
      <c r="TNB11">
        <f>'[1]ASF JIRA 2020-04-08T14_27_34+00'!TNB138</f>
        <v>0</v>
      </c>
      <c r="TNC11">
        <f>'[1]ASF JIRA 2020-04-08T14_27_34+00'!TNC138</f>
        <v>0</v>
      </c>
      <c r="TND11">
        <f>'[1]ASF JIRA 2020-04-08T14_27_34+00'!TND138</f>
        <v>0</v>
      </c>
      <c r="TNE11">
        <f>'[1]ASF JIRA 2020-04-08T14_27_34+00'!TNE138</f>
        <v>0</v>
      </c>
      <c r="TNF11">
        <f>'[1]ASF JIRA 2020-04-08T14_27_34+00'!TNF138</f>
        <v>0</v>
      </c>
      <c r="TNG11">
        <f>'[1]ASF JIRA 2020-04-08T14_27_34+00'!TNG138</f>
        <v>0</v>
      </c>
      <c r="TNH11">
        <f>'[1]ASF JIRA 2020-04-08T14_27_34+00'!TNH138</f>
        <v>0</v>
      </c>
      <c r="TNI11">
        <f>'[1]ASF JIRA 2020-04-08T14_27_34+00'!TNI138</f>
        <v>0</v>
      </c>
      <c r="TNJ11">
        <f>'[1]ASF JIRA 2020-04-08T14_27_34+00'!TNJ138</f>
        <v>0</v>
      </c>
      <c r="TNK11">
        <f>'[1]ASF JIRA 2020-04-08T14_27_34+00'!TNK138</f>
        <v>0</v>
      </c>
      <c r="TNL11">
        <f>'[1]ASF JIRA 2020-04-08T14_27_34+00'!TNL138</f>
        <v>0</v>
      </c>
      <c r="TNM11">
        <f>'[1]ASF JIRA 2020-04-08T14_27_34+00'!TNM138</f>
        <v>0</v>
      </c>
      <c r="TNN11">
        <f>'[1]ASF JIRA 2020-04-08T14_27_34+00'!TNN138</f>
        <v>0</v>
      </c>
      <c r="TNO11">
        <f>'[1]ASF JIRA 2020-04-08T14_27_34+00'!TNO138</f>
        <v>0</v>
      </c>
      <c r="TNP11">
        <f>'[1]ASF JIRA 2020-04-08T14_27_34+00'!TNP138</f>
        <v>0</v>
      </c>
      <c r="TNQ11">
        <f>'[1]ASF JIRA 2020-04-08T14_27_34+00'!TNQ138</f>
        <v>0</v>
      </c>
      <c r="TNR11">
        <f>'[1]ASF JIRA 2020-04-08T14_27_34+00'!TNR138</f>
        <v>0</v>
      </c>
      <c r="TNS11">
        <f>'[1]ASF JIRA 2020-04-08T14_27_34+00'!TNS138</f>
        <v>0</v>
      </c>
      <c r="TNT11">
        <f>'[1]ASF JIRA 2020-04-08T14_27_34+00'!TNT138</f>
        <v>0</v>
      </c>
      <c r="TNU11">
        <f>'[1]ASF JIRA 2020-04-08T14_27_34+00'!TNU138</f>
        <v>0</v>
      </c>
      <c r="TNV11">
        <f>'[1]ASF JIRA 2020-04-08T14_27_34+00'!TNV138</f>
        <v>0</v>
      </c>
      <c r="TNW11">
        <f>'[1]ASF JIRA 2020-04-08T14_27_34+00'!TNW138</f>
        <v>0</v>
      </c>
      <c r="TNX11">
        <f>'[1]ASF JIRA 2020-04-08T14_27_34+00'!TNX138</f>
        <v>0</v>
      </c>
      <c r="TNY11">
        <f>'[1]ASF JIRA 2020-04-08T14_27_34+00'!TNY138</f>
        <v>0</v>
      </c>
      <c r="TNZ11">
        <f>'[1]ASF JIRA 2020-04-08T14_27_34+00'!TNZ138</f>
        <v>0</v>
      </c>
      <c r="TOA11">
        <f>'[1]ASF JIRA 2020-04-08T14_27_34+00'!TOA138</f>
        <v>0</v>
      </c>
      <c r="TOB11">
        <f>'[1]ASF JIRA 2020-04-08T14_27_34+00'!TOB138</f>
        <v>0</v>
      </c>
      <c r="TOC11">
        <f>'[1]ASF JIRA 2020-04-08T14_27_34+00'!TOC138</f>
        <v>0</v>
      </c>
      <c r="TOD11">
        <f>'[1]ASF JIRA 2020-04-08T14_27_34+00'!TOD138</f>
        <v>0</v>
      </c>
      <c r="TOE11">
        <f>'[1]ASF JIRA 2020-04-08T14_27_34+00'!TOE138</f>
        <v>0</v>
      </c>
      <c r="TOF11">
        <f>'[1]ASF JIRA 2020-04-08T14_27_34+00'!TOF138</f>
        <v>0</v>
      </c>
      <c r="TOG11">
        <f>'[1]ASF JIRA 2020-04-08T14_27_34+00'!TOG138</f>
        <v>0</v>
      </c>
      <c r="TOH11">
        <f>'[1]ASF JIRA 2020-04-08T14_27_34+00'!TOH138</f>
        <v>0</v>
      </c>
      <c r="TOI11">
        <f>'[1]ASF JIRA 2020-04-08T14_27_34+00'!TOI138</f>
        <v>0</v>
      </c>
      <c r="TOJ11">
        <f>'[1]ASF JIRA 2020-04-08T14_27_34+00'!TOJ138</f>
        <v>0</v>
      </c>
      <c r="TOK11">
        <f>'[1]ASF JIRA 2020-04-08T14_27_34+00'!TOK138</f>
        <v>0</v>
      </c>
      <c r="TOL11">
        <f>'[1]ASF JIRA 2020-04-08T14_27_34+00'!TOL138</f>
        <v>0</v>
      </c>
      <c r="TOM11">
        <f>'[1]ASF JIRA 2020-04-08T14_27_34+00'!TOM138</f>
        <v>0</v>
      </c>
      <c r="TON11">
        <f>'[1]ASF JIRA 2020-04-08T14_27_34+00'!TON138</f>
        <v>0</v>
      </c>
      <c r="TOO11">
        <f>'[1]ASF JIRA 2020-04-08T14_27_34+00'!TOO138</f>
        <v>0</v>
      </c>
      <c r="TOP11">
        <f>'[1]ASF JIRA 2020-04-08T14_27_34+00'!TOP138</f>
        <v>0</v>
      </c>
      <c r="TOQ11">
        <f>'[1]ASF JIRA 2020-04-08T14_27_34+00'!TOQ138</f>
        <v>0</v>
      </c>
      <c r="TOR11">
        <f>'[1]ASF JIRA 2020-04-08T14_27_34+00'!TOR138</f>
        <v>0</v>
      </c>
      <c r="TOS11">
        <f>'[1]ASF JIRA 2020-04-08T14_27_34+00'!TOS138</f>
        <v>0</v>
      </c>
      <c r="TOT11">
        <f>'[1]ASF JIRA 2020-04-08T14_27_34+00'!TOT138</f>
        <v>0</v>
      </c>
      <c r="TOU11">
        <f>'[1]ASF JIRA 2020-04-08T14_27_34+00'!TOU138</f>
        <v>0</v>
      </c>
      <c r="TOV11">
        <f>'[1]ASF JIRA 2020-04-08T14_27_34+00'!TOV138</f>
        <v>0</v>
      </c>
      <c r="TOW11">
        <f>'[1]ASF JIRA 2020-04-08T14_27_34+00'!TOW138</f>
        <v>0</v>
      </c>
      <c r="TOX11">
        <f>'[1]ASF JIRA 2020-04-08T14_27_34+00'!TOX138</f>
        <v>0</v>
      </c>
      <c r="TOY11">
        <f>'[1]ASF JIRA 2020-04-08T14_27_34+00'!TOY138</f>
        <v>0</v>
      </c>
      <c r="TOZ11">
        <f>'[1]ASF JIRA 2020-04-08T14_27_34+00'!TOZ138</f>
        <v>0</v>
      </c>
      <c r="TPA11">
        <f>'[1]ASF JIRA 2020-04-08T14_27_34+00'!TPA138</f>
        <v>0</v>
      </c>
      <c r="TPB11">
        <f>'[1]ASF JIRA 2020-04-08T14_27_34+00'!TPB138</f>
        <v>0</v>
      </c>
      <c r="TPC11">
        <f>'[1]ASF JIRA 2020-04-08T14_27_34+00'!TPC138</f>
        <v>0</v>
      </c>
      <c r="TPD11">
        <f>'[1]ASF JIRA 2020-04-08T14_27_34+00'!TPD138</f>
        <v>0</v>
      </c>
      <c r="TPE11">
        <f>'[1]ASF JIRA 2020-04-08T14_27_34+00'!TPE138</f>
        <v>0</v>
      </c>
      <c r="TPF11">
        <f>'[1]ASF JIRA 2020-04-08T14_27_34+00'!TPF138</f>
        <v>0</v>
      </c>
      <c r="TPG11">
        <f>'[1]ASF JIRA 2020-04-08T14_27_34+00'!TPG138</f>
        <v>0</v>
      </c>
      <c r="TPH11">
        <f>'[1]ASF JIRA 2020-04-08T14_27_34+00'!TPH138</f>
        <v>0</v>
      </c>
      <c r="TPI11">
        <f>'[1]ASF JIRA 2020-04-08T14_27_34+00'!TPI138</f>
        <v>0</v>
      </c>
      <c r="TPJ11">
        <f>'[1]ASF JIRA 2020-04-08T14_27_34+00'!TPJ138</f>
        <v>0</v>
      </c>
      <c r="TPK11">
        <f>'[1]ASF JIRA 2020-04-08T14_27_34+00'!TPK138</f>
        <v>0</v>
      </c>
      <c r="TPL11">
        <f>'[1]ASF JIRA 2020-04-08T14_27_34+00'!TPL138</f>
        <v>0</v>
      </c>
      <c r="TPM11">
        <f>'[1]ASF JIRA 2020-04-08T14_27_34+00'!TPM138</f>
        <v>0</v>
      </c>
      <c r="TPN11">
        <f>'[1]ASF JIRA 2020-04-08T14_27_34+00'!TPN138</f>
        <v>0</v>
      </c>
      <c r="TPO11">
        <f>'[1]ASF JIRA 2020-04-08T14_27_34+00'!TPO138</f>
        <v>0</v>
      </c>
      <c r="TPP11">
        <f>'[1]ASF JIRA 2020-04-08T14_27_34+00'!TPP138</f>
        <v>0</v>
      </c>
      <c r="TPQ11">
        <f>'[1]ASF JIRA 2020-04-08T14_27_34+00'!TPQ138</f>
        <v>0</v>
      </c>
      <c r="TPR11">
        <f>'[1]ASF JIRA 2020-04-08T14_27_34+00'!TPR138</f>
        <v>0</v>
      </c>
      <c r="TPS11">
        <f>'[1]ASF JIRA 2020-04-08T14_27_34+00'!TPS138</f>
        <v>0</v>
      </c>
      <c r="TPT11">
        <f>'[1]ASF JIRA 2020-04-08T14_27_34+00'!TPT138</f>
        <v>0</v>
      </c>
      <c r="TPU11">
        <f>'[1]ASF JIRA 2020-04-08T14_27_34+00'!TPU138</f>
        <v>0</v>
      </c>
      <c r="TPV11">
        <f>'[1]ASF JIRA 2020-04-08T14_27_34+00'!TPV138</f>
        <v>0</v>
      </c>
      <c r="TPW11">
        <f>'[1]ASF JIRA 2020-04-08T14_27_34+00'!TPW138</f>
        <v>0</v>
      </c>
      <c r="TPX11">
        <f>'[1]ASF JIRA 2020-04-08T14_27_34+00'!TPX138</f>
        <v>0</v>
      </c>
      <c r="TPY11">
        <f>'[1]ASF JIRA 2020-04-08T14_27_34+00'!TPY138</f>
        <v>0</v>
      </c>
      <c r="TPZ11">
        <f>'[1]ASF JIRA 2020-04-08T14_27_34+00'!TPZ138</f>
        <v>0</v>
      </c>
      <c r="TQA11">
        <f>'[1]ASF JIRA 2020-04-08T14_27_34+00'!TQA138</f>
        <v>0</v>
      </c>
      <c r="TQB11">
        <f>'[1]ASF JIRA 2020-04-08T14_27_34+00'!TQB138</f>
        <v>0</v>
      </c>
      <c r="TQC11">
        <f>'[1]ASF JIRA 2020-04-08T14_27_34+00'!TQC138</f>
        <v>0</v>
      </c>
      <c r="TQD11">
        <f>'[1]ASF JIRA 2020-04-08T14_27_34+00'!TQD138</f>
        <v>0</v>
      </c>
      <c r="TQE11">
        <f>'[1]ASF JIRA 2020-04-08T14_27_34+00'!TQE138</f>
        <v>0</v>
      </c>
      <c r="TQF11">
        <f>'[1]ASF JIRA 2020-04-08T14_27_34+00'!TQF138</f>
        <v>0</v>
      </c>
      <c r="TQG11">
        <f>'[1]ASF JIRA 2020-04-08T14_27_34+00'!TQG138</f>
        <v>0</v>
      </c>
      <c r="TQH11">
        <f>'[1]ASF JIRA 2020-04-08T14_27_34+00'!TQH138</f>
        <v>0</v>
      </c>
      <c r="TQI11">
        <f>'[1]ASF JIRA 2020-04-08T14_27_34+00'!TQI138</f>
        <v>0</v>
      </c>
      <c r="TQJ11">
        <f>'[1]ASF JIRA 2020-04-08T14_27_34+00'!TQJ138</f>
        <v>0</v>
      </c>
      <c r="TQK11">
        <f>'[1]ASF JIRA 2020-04-08T14_27_34+00'!TQK138</f>
        <v>0</v>
      </c>
      <c r="TQL11">
        <f>'[1]ASF JIRA 2020-04-08T14_27_34+00'!TQL138</f>
        <v>0</v>
      </c>
      <c r="TQM11">
        <f>'[1]ASF JIRA 2020-04-08T14_27_34+00'!TQM138</f>
        <v>0</v>
      </c>
      <c r="TQN11">
        <f>'[1]ASF JIRA 2020-04-08T14_27_34+00'!TQN138</f>
        <v>0</v>
      </c>
      <c r="TQO11">
        <f>'[1]ASF JIRA 2020-04-08T14_27_34+00'!TQO138</f>
        <v>0</v>
      </c>
      <c r="TQP11">
        <f>'[1]ASF JIRA 2020-04-08T14_27_34+00'!TQP138</f>
        <v>0</v>
      </c>
      <c r="TQQ11">
        <f>'[1]ASF JIRA 2020-04-08T14_27_34+00'!TQQ138</f>
        <v>0</v>
      </c>
      <c r="TQR11">
        <f>'[1]ASF JIRA 2020-04-08T14_27_34+00'!TQR138</f>
        <v>0</v>
      </c>
      <c r="TQS11">
        <f>'[1]ASF JIRA 2020-04-08T14_27_34+00'!TQS138</f>
        <v>0</v>
      </c>
      <c r="TQT11">
        <f>'[1]ASF JIRA 2020-04-08T14_27_34+00'!TQT138</f>
        <v>0</v>
      </c>
      <c r="TQU11">
        <f>'[1]ASF JIRA 2020-04-08T14_27_34+00'!TQU138</f>
        <v>0</v>
      </c>
      <c r="TQV11">
        <f>'[1]ASF JIRA 2020-04-08T14_27_34+00'!TQV138</f>
        <v>0</v>
      </c>
      <c r="TQW11">
        <f>'[1]ASF JIRA 2020-04-08T14_27_34+00'!TQW138</f>
        <v>0</v>
      </c>
      <c r="TQX11">
        <f>'[1]ASF JIRA 2020-04-08T14_27_34+00'!TQX138</f>
        <v>0</v>
      </c>
      <c r="TQY11">
        <f>'[1]ASF JIRA 2020-04-08T14_27_34+00'!TQY138</f>
        <v>0</v>
      </c>
      <c r="TQZ11">
        <f>'[1]ASF JIRA 2020-04-08T14_27_34+00'!TQZ138</f>
        <v>0</v>
      </c>
      <c r="TRA11">
        <f>'[1]ASF JIRA 2020-04-08T14_27_34+00'!TRA138</f>
        <v>0</v>
      </c>
      <c r="TRB11">
        <f>'[1]ASF JIRA 2020-04-08T14_27_34+00'!TRB138</f>
        <v>0</v>
      </c>
      <c r="TRC11">
        <f>'[1]ASF JIRA 2020-04-08T14_27_34+00'!TRC138</f>
        <v>0</v>
      </c>
      <c r="TRD11">
        <f>'[1]ASF JIRA 2020-04-08T14_27_34+00'!TRD138</f>
        <v>0</v>
      </c>
      <c r="TRE11">
        <f>'[1]ASF JIRA 2020-04-08T14_27_34+00'!TRE138</f>
        <v>0</v>
      </c>
      <c r="TRF11">
        <f>'[1]ASF JIRA 2020-04-08T14_27_34+00'!TRF138</f>
        <v>0</v>
      </c>
      <c r="TRG11">
        <f>'[1]ASF JIRA 2020-04-08T14_27_34+00'!TRG138</f>
        <v>0</v>
      </c>
      <c r="TRH11">
        <f>'[1]ASF JIRA 2020-04-08T14_27_34+00'!TRH138</f>
        <v>0</v>
      </c>
      <c r="TRI11">
        <f>'[1]ASF JIRA 2020-04-08T14_27_34+00'!TRI138</f>
        <v>0</v>
      </c>
      <c r="TRJ11">
        <f>'[1]ASF JIRA 2020-04-08T14_27_34+00'!TRJ138</f>
        <v>0</v>
      </c>
      <c r="TRK11">
        <f>'[1]ASF JIRA 2020-04-08T14_27_34+00'!TRK138</f>
        <v>0</v>
      </c>
      <c r="TRL11">
        <f>'[1]ASF JIRA 2020-04-08T14_27_34+00'!TRL138</f>
        <v>0</v>
      </c>
      <c r="TRM11">
        <f>'[1]ASF JIRA 2020-04-08T14_27_34+00'!TRM138</f>
        <v>0</v>
      </c>
      <c r="TRN11">
        <f>'[1]ASF JIRA 2020-04-08T14_27_34+00'!TRN138</f>
        <v>0</v>
      </c>
      <c r="TRO11">
        <f>'[1]ASF JIRA 2020-04-08T14_27_34+00'!TRO138</f>
        <v>0</v>
      </c>
      <c r="TRP11">
        <f>'[1]ASF JIRA 2020-04-08T14_27_34+00'!TRP138</f>
        <v>0</v>
      </c>
      <c r="TRQ11">
        <f>'[1]ASF JIRA 2020-04-08T14_27_34+00'!TRQ138</f>
        <v>0</v>
      </c>
      <c r="TRR11">
        <f>'[1]ASF JIRA 2020-04-08T14_27_34+00'!TRR138</f>
        <v>0</v>
      </c>
      <c r="TRS11">
        <f>'[1]ASF JIRA 2020-04-08T14_27_34+00'!TRS138</f>
        <v>0</v>
      </c>
      <c r="TRT11">
        <f>'[1]ASF JIRA 2020-04-08T14_27_34+00'!TRT138</f>
        <v>0</v>
      </c>
      <c r="TRU11">
        <f>'[1]ASF JIRA 2020-04-08T14_27_34+00'!TRU138</f>
        <v>0</v>
      </c>
      <c r="TRV11">
        <f>'[1]ASF JIRA 2020-04-08T14_27_34+00'!TRV138</f>
        <v>0</v>
      </c>
      <c r="TRW11">
        <f>'[1]ASF JIRA 2020-04-08T14_27_34+00'!TRW138</f>
        <v>0</v>
      </c>
      <c r="TRX11">
        <f>'[1]ASF JIRA 2020-04-08T14_27_34+00'!TRX138</f>
        <v>0</v>
      </c>
      <c r="TRY11">
        <f>'[1]ASF JIRA 2020-04-08T14_27_34+00'!TRY138</f>
        <v>0</v>
      </c>
      <c r="TRZ11">
        <f>'[1]ASF JIRA 2020-04-08T14_27_34+00'!TRZ138</f>
        <v>0</v>
      </c>
      <c r="TSA11">
        <f>'[1]ASF JIRA 2020-04-08T14_27_34+00'!TSA138</f>
        <v>0</v>
      </c>
      <c r="TSB11">
        <f>'[1]ASF JIRA 2020-04-08T14_27_34+00'!TSB138</f>
        <v>0</v>
      </c>
      <c r="TSC11">
        <f>'[1]ASF JIRA 2020-04-08T14_27_34+00'!TSC138</f>
        <v>0</v>
      </c>
      <c r="TSD11">
        <f>'[1]ASF JIRA 2020-04-08T14_27_34+00'!TSD138</f>
        <v>0</v>
      </c>
      <c r="TSE11">
        <f>'[1]ASF JIRA 2020-04-08T14_27_34+00'!TSE138</f>
        <v>0</v>
      </c>
      <c r="TSF11">
        <f>'[1]ASF JIRA 2020-04-08T14_27_34+00'!TSF138</f>
        <v>0</v>
      </c>
      <c r="TSG11">
        <f>'[1]ASF JIRA 2020-04-08T14_27_34+00'!TSG138</f>
        <v>0</v>
      </c>
      <c r="TSH11">
        <f>'[1]ASF JIRA 2020-04-08T14_27_34+00'!TSH138</f>
        <v>0</v>
      </c>
      <c r="TSI11">
        <f>'[1]ASF JIRA 2020-04-08T14_27_34+00'!TSI138</f>
        <v>0</v>
      </c>
      <c r="TSJ11">
        <f>'[1]ASF JIRA 2020-04-08T14_27_34+00'!TSJ138</f>
        <v>0</v>
      </c>
      <c r="TSK11">
        <f>'[1]ASF JIRA 2020-04-08T14_27_34+00'!TSK138</f>
        <v>0</v>
      </c>
      <c r="TSL11">
        <f>'[1]ASF JIRA 2020-04-08T14_27_34+00'!TSL138</f>
        <v>0</v>
      </c>
      <c r="TSM11">
        <f>'[1]ASF JIRA 2020-04-08T14_27_34+00'!TSM138</f>
        <v>0</v>
      </c>
      <c r="TSN11">
        <f>'[1]ASF JIRA 2020-04-08T14_27_34+00'!TSN138</f>
        <v>0</v>
      </c>
      <c r="TSO11">
        <f>'[1]ASF JIRA 2020-04-08T14_27_34+00'!TSO138</f>
        <v>0</v>
      </c>
      <c r="TSP11">
        <f>'[1]ASF JIRA 2020-04-08T14_27_34+00'!TSP138</f>
        <v>0</v>
      </c>
      <c r="TSQ11">
        <f>'[1]ASF JIRA 2020-04-08T14_27_34+00'!TSQ138</f>
        <v>0</v>
      </c>
      <c r="TSR11">
        <f>'[1]ASF JIRA 2020-04-08T14_27_34+00'!TSR138</f>
        <v>0</v>
      </c>
      <c r="TSS11">
        <f>'[1]ASF JIRA 2020-04-08T14_27_34+00'!TSS138</f>
        <v>0</v>
      </c>
      <c r="TST11">
        <f>'[1]ASF JIRA 2020-04-08T14_27_34+00'!TST138</f>
        <v>0</v>
      </c>
      <c r="TSU11">
        <f>'[1]ASF JIRA 2020-04-08T14_27_34+00'!TSU138</f>
        <v>0</v>
      </c>
      <c r="TSV11">
        <f>'[1]ASF JIRA 2020-04-08T14_27_34+00'!TSV138</f>
        <v>0</v>
      </c>
      <c r="TSW11">
        <f>'[1]ASF JIRA 2020-04-08T14_27_34+00'!TSW138</f>
        <v>0</v>
      </c>
      <c r="TSX11">
        <f>'[1]ASF JIRA 2020-04-08T14_27_34+00'!TSX138</f>
        <v>0</v>
      </c>
      <c r="TSY11">
        <f>'[1]ASF JIRA 2020-04-08T14_27_34+00'!TSY138</f>
        <v>0</v>
      </c>
      <c r="TSZ11">
        <f>'[1]ASF JIRA 2020-04-08T14_27_34+00'!TSZ138</f>
        <v>0</v>
      </c>
      <c r="TTA11">
        <f>'[1]ASF JIRA 2020-04-08T14_27_34+00'!TTA138</f>
        <v>0</v>
      </c>
      <c r="TTB11">
        <f>'[1]ASF JIRA 2020-04-08T14_27_34+00'!TTB138</f>
        <v>0</v>
      </c>
      <c r="TTC11">
        <f>'[1]ASF JIRA 2020-04-08T14_27_34+00'!TTC138</f>
        <v>0</v>
      </c>
      <c r="TTD11">
        <f>'[1]ASF JIRA 2020-04-08T14_27_34+00'!TTD138</f>
        <v>0</v>
      </c>
      <c r="TTE11">
        <f>'[1]ASF JIRA 2020-04-08T14_27_34+00'!TTE138</f>
        <v>0</v>
      </c>
      <c r="TTF11">
        <f>'[1]ASF JIRA 2020-04-08T14_27_34+00'!TTF138</f>
        <v>0</v>
      </c>
      <c r="TTG11">
        <f>'[1]ASF JIRA 2020-04-08T14_27_34+00'!TTG138</f>
        <v>0</v>
      </c>
      <c r="TTH11">
        <f>'[1]ASF JIRA 2020-04-08T14_27_34+00'!TTH138</f>
        <v>0</v>
      </c>
      <c r="TTI11">
        <f>'[1]ASF JIRA 2020-04-08T14_27_34+00'!TTI138</f>
        <v>0</v>
      </c>
      <c r="TTJ11">
        <f>'[1]ASF JIRA 2020-04-08T14_27_34+00'!TTJ138</f>
        <v>0</v>
      </c>
      <c r="TTK11">
        <f>'[1]ASF JIRA 2020-04-08T14_27_34+00'!TTK138</f>
        <v>0</v>
      </c>
      <c r="TTL11">
        <f>'[1]ASF JIRA 2020-04-08T14_27_34+00'!TTL138</f>
        <v>0</v>
      </c>
      <c r="TTM11">
        <f>'[1]ASF JIRA 2020-04-08T14_27_34+00'!TTM138</f>
        <v>0</v>
      </c>
      <c r="TTN11">
        <f>'[1]ASF JIRA 2020-04-08T14_27_34+00'!TTN138</f>
        <v>0</v>
      </c>
      <c r="TTO11">
        <f>'[1]ASF JIRA 2020-04-08T14_27_34+00'!TTO138</f>
        <v>0</v>
      </c>
      <c r="TTP11">
        <f>'[1]ASF JIRA 2020-04-08T14_27_34+00'!TTP138</f>
        <v>0</v>
      </c>
      <c r="TTQ11">
        <f>'[1]ASF JIRA 2020-04-08T14_27_34+00'!TTQ138</f>
        <v>0</v>
      </c>
      <c r="TTR11">
        <f>'[1]ASF JIRA 2020-04-08T14_27_34+00'!TTR138</f>
        <v>0</v>
      </c>
      <c r="TTS11">
        <f>'[1]ASF JIRA 2020-04-08T14_27_34+00'!TTS138</f>
        <v>0</v>
      </c>
      <c r="TTT11">
        <f>'[1]ASF JIRA 2020-04-08T14_27_34+00'!TTT138</f>
        <v>0</v>
      </c>
      <c r="TTU11">
        <f>'[1]ASF JIRA 2020-04-08T14_27_34+00'!TTU138</f>
        <v>0</v>
      </c>
      <c r="TTV11">
        <f>'[1]ASF JIRA 2020-04-08T14_27_34+00'!TTV138</f>
        <v>0</v>
      </c>
      <c r="TTW11">
        <f>'[1]ASF JIRA 2020-04-08T14_27_34+00'!TTW138</f>
        <v>0</v>
      </c>
      <c r="TTX11">
        <f>'[1]ASF JIRA 2020-04-08T14_27_34+00'!TTX138</f>
        <v>0</v>
      </c>
      <c r="TTY11">
        <f>'[1]ASF JIRA 2020-04-08T14_27_34+00'!TTY138</f>
        <v>0</v>
      </c>
      <c r="TTZ11">
        <f>'[1]ASF JIRA 2020-04-08T14_27_34+00'!TTZ138</f>
        <v>0</v>
      </c>
      <c r="TUA11">
        <f>'[1]ASF JIRA 2020-04-08T14_27_34+00'!TUA138</f>
        <v>0</v>
      </c>
      <c r="TUB11">
        <f>'[1]ASF JIRA 2020-04-08T14_27_34+00'!TUB138</f>
        <v>0</v>
      </c>
      <c r="TUC11">
        <f>'[1]ASF JIRA 2020-04-08T14_27_34+00'!TUC138</f>
        <v>0</v>
      </c>
      <c r="TUD11">
        <f>'[1]ASF JIRA 2020-04-08T14_27_34+00'!TUD138</f>
        <v>0</v>
      </c>
      <c r="TUE11">
        <f>'[1]ASF JIRA 2020-04-08T14_27_34+00'!TUE138</f>
        <v>0</v>
      </c>
      <c r="TUF11">
        <f>'[1]ASF JIRA 2020-04-08T14_27_34+00'!TUF138</f>
        <v>0</v>
      </c>
      <c r="TUG11">
        <f>'[1]ASF JIRA 2020-04-08T14_27_34+00'!TUG138</f>
        <v>0</v>
      </c>
      <c r="TUH11">
        <f>'[1]ASF JIRA 2020-04-08T14_27_34+00'!TUH138</f>
        <v>0</v>
      </c>
      <c r="TUI11">
        <f>'[1]ASF JIRA 2020-04-08T14_27_34+00'!TUI138</f>
        <v>0</v>
      </c>
      <c r="TUJ11">
        <f>'[1]ASF JIRA 2020-04-08T14_27_34+00'!TUJ138</f>
        <v>0</v>
      </c>
      <c r="TUK11">
        <f>'[1]ASF JIRA 2020-04-08T14_27_34+00'!TUK138</f>
        <v>0</v>
      </c>
      <c r="TUL11">
        <f>'[1]ASF JIRA 2020-04-08T14_27_34+00'!TUL138</f>
        <v>0</v>
      </c>
      <c r="TUM11">
        <f>'[1]ASF JIRA 2020-04-08T14_27_34+00'!TUM138</f>
        <v>0</v>
      </c>
      <c r="TUN11">
        <f>'[1]ASF JIRA 2020-04-08T14_27_34+00'!TUN138</f>
        <v>0</v>
      </c>
      <c r="TUO11">
        <f>'[1]ASF JIRA 2020-04-08T14_27_34+00'!TUO138</f>
        <v>0</v>
      </c>
      <c r="TUP11">
        <f>'[1]ASF JIRA 2020-04-08T14_27_34+00'!TUP138</f>
        <v>0</v>
      </c>
      <c r="TUQ11">
        <f>'[1]ASF JIRA 2020-04-08T14_27_34+00'!TUQ138</f>
        <v>0</v>
      </c>
      <c r="TUR11">
        <f>'[1]ASF JIRA 2020-04-08T14_27_34+00'!TUR138</f>
        <v>0</v>
      </c>
      <c r="TUS11">
        <f>'[1]ASF JIRA 2020-04-08T14_27_34+00'!TUS138</f>
        <v>0</v>
      </c>
      <c r="TUT11">
        <f>'[1]ASF JIRA 2020-04-08T14_27_34+00'!TUT138</f>
        <v>0</v>
      </c>
      <c r="TUU11">
        <f>'[1]ASF JIRA 2020-04-08T14_27_34+00'!TUU138</f>
        <v>0</v>
      </c>
      <c r="TUV11">
        <f>'[1]ASF JIRA 2020-04-08T14_27_34+00'!TUV138</f>
        <v>0</v>
      </c>
      <c r="TUW11">
        <f>'[1]ASF JIRA 2020-04-08T14_27_34+00'!TUW138</f>
        <v>0</v>
      </c>
      <c r="TUX11">
        <f>'[1]ASF JIRA 2020-04-08T14_27_34+00'!TUX138</f>
        <v>0</v>
      </c>
      <c r="TUY11">
        <f>'[1]ASF JIRA 2020-04-08T14_27_34+00'!TUY138</f>
        <v>0</v>
      </c>
      <c r="TUZ11">
        <f>'[1]ASF JIRA 2020-04-08T14_27_34+00'!TUZ138</f>
        <v>0</v>
      </c>
      <c r="TVA11">
        <f>'[1]ASF JIRA 2020-04-08T14_27_34+00'!TVA138</f>
        <v>0</v>
      </c>
      <c r="TVB11">
        <f>'[1]ASF JIRA 2020-04-08T14_27_34+00'!TVB138</f>
        <v>0</v>
      </c>
      <c r="TVC11">
        <f>'[1]ASF JIRA 2020-04-08T14_27_34+00'!TVC138</f>
        <v>0</v>
      </c>
      <c r="TVD11">
        <f>'[1]ASF JIRA 2020-04-08T14_27_34+00'!TVD138</f>
        <v>0</v>
      </c>
      <c r="TVE11">
        <f>'[1]ASF JIRA 2020-04-08T14_27_34+00'!TVE138</f>
        <v>0</v>
      </c>
      <c r="TVF11">
        <f>'[1]ASF JIRA 2020-04-08T14_27_34+00'!TVF138</f>
        <v>0</v>
      </c>
      <c r="TVG11">
        <f>'[1]ASF JIRA 2020-04-08T14_27_34+00'!TVG138</f>
        <v>0</v>
      </c>
      <c r="TVH11">
        <f>'[1]ASF JIRA 2020-04-08T14_27_34+00'!TVH138</f>
        <v>0</v>
      </c>
      <c r="TVI11">
        <f>'[1]ASF JIRA 2020-04-08T14_27_34+00'!TVI138</f>
        <v>0</v>
      </c>
      <c r="TVJ11">
        <f>'[1]ASF JIRA 2020-04-08T14_27_34+00'!TVJ138</f>
        <v>0</v>
      </c>
      <c r="TVK11">
        <f>'[1]ASF JIRA 2020-04-08T14_27_34+00'!TVK138</f>
        <v>0</v>
      </c>
      <c r="TVL11">
        <f>'[1]ASF JIRA 2020-04-08T14_27_34+00'!TVL138</f>
        <v>0</v>
      </c>
      <c r="TVM11">
        <f>'[1]ASF JIRA 2020-04-08T14_27_34+00'!TVM138</f>
        <v>0</v>
      </c>
      <c r="TVN11">
        <f>'[1]ASF JIRA 2020-04-08T14_27_34+00'!TVN138</f>
        <v>0</v>
      </c>
      <c r="TVO11">
        <f>'[1]ASF JIRA 2020-04-08T14_27_34+00'!TVO138</f>
        <v>0</v>
      </c>
      <c r="TVP11">
        <f>'[1]ASF JIRA 2020-04-08T14_27_34+00'!TVP138</f>
        <v>0</v>
      </c>
      <c r="TVQ11">
        <f>'[1]ASF JIRA 2020-04-08T14_27_34+00'!TVQ138</f>
        <v>0</v>
      </c>
      <c r="TVR11">
        <f>'[1]ASF JIRA 2020-04-08T14_27_34+00'!TVR138</f>
        <v>0</v>
      </c>
      <c r="TVS11">
        <f>'[1]ASF JIRA 2020-04-08T14_27_34+00'!TVS138</f>
        <v>0</v>
      </c>
      <c r="TVT11">
        <f>'[1]ASF JIRA 2020-04-08T14_27_34+00'!TVT138</f>
        <v>0</v>
      </c>
      <c r="TVU11">
        <f>'[1]ASF JIRA 2020-04-08T14_27_34+00'!TVU138</f>
        <v>0</v>
      </c>
      <c r="TVV11">
        <f>'[1]ASF JIRA 2020-04-08T14_27_34+00'!TVV138</f>
        <v>0</v>
      </c>
      <c r="TVW11">
        <f>'[1]ASF JIRA 2020-04-08T14_27_34+00'!TVW138</f>
        <v>0</v>
      </c>
      <c r="TVX11">
        <f>'[1]ASF JIRA 2020-04-08T14_27_34+00'!TVX138</f>
        <v>0</v>
      </c>
      <c r="TVY11">
        <f>'[1]ASF JIRA 2020-04-08T14_27_34+00'!TVY138</f>
        <v>0</v>
      </c>
      <c r="TVZ11">
        <f>'[1]ASF JIRA 2020-04-08T14_27_34+00'!TVZ138</f>
        <v>0</v>
      </c>
      <c r="TWA11">
        <f>'[1]ASF JIRA 2020-04-08T14_27_34+00'!TWA138</f>
        <v>0</v>
      </c>
      <c r="TWB11">
        <f>'[1]ASF JIRA 2020-04-08T14_27_34+00'!TWB138</f>
        <v>0</v>
      </c>
      <c r="TWC11">
        <f>'[1]ASF JIRA 2020-04-08T14_27_34+00'!TWC138</f>
        <v>0</v>
      </c>
      <c r="TWD11">
        <f>'[1]ASF JIRA 2020-04-08T14_27_34+00'!TWD138</f>
        <v>0</v>
      </c>
      <c r="TWE11">
        <f>'[1]ASF JIRA 2020-04-08T14_27_34+00'!TWE138</f>
        <v>0</v>
      </c>
      <c r="TWF11">
        <f>'[1]ASF JIRA 2020-04-08T14_27_34+00'!TWF138</f>
        <v>0</v>
      </c>
      <c r="TWG11">
        <f>'[1]ASF JIRA 2020-04-08T14_27_34+00'!TWG138</f>
        <v>0</v>
      </c>
      <c r="TWH11">
        <f>'[1]ASF JIRA 2020-04-08T14_27_34+00'!TWH138</f>
        <v>0</v>
      </c>
      <c r="TWI11">
        <f>'[1]ASF JIRA 2020-04-08T14_27_34+00'!TWI138</f>
        <v>0</v>
      </c>
      <c r="TWJ11">
        <f>'[1]ASF JIRA 2020-04-08T14_27_34+00'!TWJ138</f>
        <v>0</v>
      </c>
      <c r="TWK11">
        <f>'[1]ASF JIRA 2020-04-08T14_27_34+00'!TWK138</f>
        <v>0</v>
      </c>
      <c r="TWL11">
        <f>'[1]ASF JIRA 2020-04-08T14_27_34+00'!TWL138</f>
        <v>0</v>
      </c>
      <c r="TWM11">
        <f>'[1]ASF JIRA 2020-04-08T14_27_34+00'!TWM138</f>
        <v>0</v>
      </c>
      <c r="TWN11">
        <f>'[1]ASF JIRA 2020-04-08T14_27_34+00'!TWN138</f>
        <v>0</v>
      </c>
      <c r="TWO11">
        <f>'[1]ASF JIRA 2020-04-08T14_27_34+00'!TWO138</f>
        <v>0</v>
      </c>
      <c r="TWP11">
        <f>'[1]ASF JIRA 2020-04-08T14_27_34+00'!TWP138</f>
        <v>0</v>
      </c>
      <c r="TWQ11">
        <f>'[1]ASF JIRA 2020-04-08T14_27_34+00'!TWQ138</f>
        <v>0</v>
      </c>
      <c r="TWR11">
        <f>'[1]ASF JIRA 2020-04-08T14_27_34+00'!TWR138</f>
        <v>0</v>
      </c>
      <c r="TWS11">
        <f>'[1]ASF JIRA 2020-04-08T14_27_34+00'!TWS138</f>
        <v>0</v>
      </c>
      <c r="TWT11">
        <f>'[1]ASF JIRA 2020-04-08T14_27_34+00'!TWT138</f>
        <v>0</v>
      </c>
      <c r="TWU11">
        <f>'[1]ASF JIRA 2020-04-08T14_27_34+00'!TWU138</f>
        <v>0</v>
      </c>
      <c r="TWV11">
        <f>'[1]ASF JIRA 2020-04-08T14_27_34+00'!TWV138</f>
        <v>0</v>
      </c>
      <c r="TWW11">
        <f>'[1]ASF JIRA 2020-04-08T14_27_34+00'!TWW138</f>
        <v>0</v>
      </c>
      <c r="TWX11">
        <f>'[1]ASF JIRA 2020-04-08T14_27_34+00'!TWX138</f>
        <v>0</v>
      </c>
      <c r="TWY11">
        <f>'[1]ASF JIRA 2020-04-08T14_27_34+00'!TWY138</f>
        <v>0</v>
      </c>
      <c r="TWZ11">
        <f>'[1]ASF JIRA 2020-04-08T14_27_34+00'!TWZ138</f>
        <v>0</v>
      </c>
      <c r="TXA11">
        <f>'[1]ASF JIRA 2020-04-08T14_27_34+00'!TXA138</f>
        <v>0</v>
      </c>
      <c r="TXB11">
        <f>'[1]ASF JIRA 2020-04-08T14_27_34+00'!TXB138</f>
        <v>0</v>
      </c>
      <c r="TXC11">
        <f>'[1]ASF JIRA 2020-04-08T14_27_34+00'!TXC138</f>
        <v>0</v>
      </c>
      <c r="TXD11">
        <f>'[1]ASF JIRA 2020-04-08T14_27_34+00'!TXD138</f>
        <v>0</v>
      </c>
      <c r="TXE11">
        <f>'[1]ASF JIRA 2020-04-08T14_27_34+00'!TXE138</f>
        <v>0</v>
      </c>
      <c r="TXF11">
        <f>'[1]ASF JIRA 2020-04-08T14_27_34+00'!TXF138</f>
        <v>0</v>
      </c>
      <c r="TXG11">
        <f>'[1]ASF JIRA 2020-04-08T14_27_34+00'!TXG138</f>
        <v>0</v>
      </c>
      <c r="TXH11">
        <f>'[1]ASF JIRA 2020-04-08T14_27_34+00'!TXH138</f>
        <v>0</v>
      </c>
      <c r="TXI11">
        <f>'[1]ASF JIRA 2020-04-08T14_27_34+00'!TXI138</f>
        <v>0</v>
      </c>
      <c r="TXJ11">
        <f>'[1]ASF JIRA 2020-04-08T14_27_34+00'!TXJ138</f>
        <v>0</v>
      </c>
      <c r="TXK11">
        <f>'[1]ASF JIRA 2020-04-08T14_27_34+00'!TXK138</f>
        <v>0</v>
      </c>
      <c r="TXL11">
        <f>'[1]ASF JIRA 2020-04-08T14_27_34+00'!TXL138</f>
        <v>0</v>
      </c>
      <c r="TXM11">
        <f>'[1]ASF JIRA 2020-04-08T14_27_34+00'!TXM138</f>
        <v>0</v>
      </c>
      <c r="TXN11">
        <f>'[1]ASF JIRA 2020-04-08T14_27_34+00'!TXN138</f>
        <v>0</v>
      </c>
      <c r="TXO11">
        <f>'[1]ASF JIRA 2020-04-08T14_27_34+00'!TXO138</f>
        <v>0</v>
      </c>
      <c r="TXP11">
        <f>'[1]ASF JIRA 2020-04-08T14_27_34+00'!TXP138</f>
        <v>0</v>
      </c>
      <c r="TXQ11">
        <f>'[1]ASF JIRA 2020-04-08T14_27_34+00'!TXQ138</f>
        <v>0</v>
      </c>
      <c r="TXR11">
        <f>'[1]ASF JIRA 2020-04-08T14_27_34+00'!TXR138</f>
        <v>0</v>
      </c>
      <c r="TXS11">
        <f>'[1]ASF JIRA 2020-04-08T14_27_34+00'!TXS138</f>
        <v>0</v>
      </c>
      <c r="TXT11">
        <f>'[1]ASF JIRA 2020-04-08T14_27_34+00'!TXT138</f>
        <v>0</v>
      </c>
      <c r="TXU11">
        <f>'[1]ASF JIRA 2020-04-08T14_27_34+00'!TXU138</f>
        <v>0</v>
      </c>
      <c r="TXV11">
        <f>'[1]ASF JIRA 2020-04-08T14_27_34+00'!TXV138</f>
        <v>0</v>
      </c>
      <c r="TXW11">
        <f>'[1]ASF JIRA 2020-04-08T14_27_34+00'!TXW138</f>
        <v>0</v>
      </c>
      <c r="TXX11">
        <f>'[1]ASF JIRA 2020-04-08T14_27_34+00'!TXX138</f>
        <v>0</v>
      </c>
      <c r="TXY11">
        <f>'[1]ASF JIRA 2020-04-08T14_27_34+00'!TXY138</f>
        <v>0</v>
      </c>
      <c r="TXZ11">
        <f>'[1]ASF JIRA 2020-04-08T14_27_34+00'!TXZ138</f>
        <v>0</v>
      </c>
      <c r="TYA11">
        <f>'[1]ASF JIRA 2020-04-08T14_27_34+00'!TYA138</f>
        <v>0</v>
      </c>
      <c r="TYB11">
        <f>'[1]ASF JIRA 2020-04-08T14_27_34+00'!TYB138</f>
        <v>0</v>
      </c>
      <c r="TYC11">
        <f>'[1]ASF JIRA 2020-04-08T14_27_34+00'!TYC138</f>
        <v>0</v>
      </c>
      <c r="TYD11">
        <f>'[1]ASF JIRA 2020-04-08T14_27_34+00'!TYD138</f>
        <v>0</v>
      </c>
      <c r="TYE11">
        <f>'[1]ASF JIRA 2020-04-08T14_27_34+00'!TYE138</f>
        <v>0</v>
      </c>
      <c r="TYF11">
        <f>'[1]ASF JIRA 2020-04-08T14_27_34+00'!TYF138</f>
        <v>0</v>
      </c>
      <c r="TYG11">
        <f>'[1]ASF JIRA 2020-04-08T14_27_34+00'!TYG138</f>
        <v>0</v>
      </c>
      <c r="TYH11">
        <f>'[1]ASF JIRA 2020-04-08T14_27_34+00'!TYH138</f>
        <v>0</v>
      </c>
      <c r="TYI11">
        <f>'[1]ASF JIRA 2020-04-08T14_27_34+00'!TYI138</f>
        <v>0</v>
      </c>
      <c r="TYJ11">
        <f>'[1]ASF JIRA 2020-04-08T14_27_34+00'!TYJ138</f>
        <v>0</v>
      </c>
      <c r="TYK11">
        <f>'[1]ASF JIRA 2020-04-08T14_27_34+00'!TYK138</f>
        <v>0</v>
      </c>
      <c r="TYL11">
        <f>'[1]ASF JIRA 2020-04-08T14_27_34+00'!TYL138</f>
        <v>0</v>
      </c>
      <c r="TYM11">
        <f>'[1]ASF JIRA 2020-04-08T14_27_34+00'!TYM138</f>
        <v>0</v>
      </c>
      <c r="TYN11">
        <f>'[1]ASF JIRA 2020-04-08T14_27_34+00'!TYN138</f>
        <v>0</v>
      </c>
      <c r="TYO11">
        <f>'[1]ASF JIRA 2020-04-08T14_27_34+00'!TYO138</f>
        <v>0</v>
      </c>
      <c r="TYP11">
        <f>'[1]ASF JIRA 2020-04-08T14_27_34+00'!TYP138</f>
        <v>0</v>
      </c>
      <c r="TYQ11">
        <f>'[1]ASF JIRA 2020-04-08T14_27_34+00'!TYQ138</f>
        <v>0</v>
      </c>
      <c r="TYR11">
        <f>'[1]ASF JIRA 2020-04-08T14_27_34+00'!TYR138</f>
        <v>0</v>
      </c>
      <c r="TYS11">
        <f>'[1]ASF JIRA 2020-04-08T14_27_34+00'!TYS138</f>
        <v>0</v>
      </c>
      <c r="TYT11">
        <f>'[1]ASF JIRA 2020-04-08T14_27_34+00'!TYT138</f>
        <v>0</v>
      </c>
      <c r="TYU11">
        <f>'[1]ASF JIRA 2020-04-08T14_27_34+00'!TYU138</f>
        <v>0</v>
      </c>
      <c r="TYV11">
        <f>'[1]ASF JIRA 2020-04-08T14_27_34+00'!TYV138</f>
        <v>0</v>
      </c>
      <c r="TYW11">
        <f>'[1]ASF JIRA 2020-04-08T14_27_34+00'!TYW138</f>
        <v>0</v>
      </c>
      <c r="TYX11">
        <f>'[1]ASF JIRA 2020-04-08T14_27_34+00'!TYX138</f>
        <v>0</v>
      </c>
      <c r="TYY11">
        <f>'[1]ASF JIRA 2020-04-08T14_27_34+00'!TYY138</f>
        <v>0</v>
      </c>
      <c r="TYZ11">
        <f>'[1]ASF JIRA 2020-04-08T14_27_34+00'!TYZ138</f>
        <v>0</v>
      </c>
      <c r="TZA11">
        <f>'[1]ASF JIRA 2020-04-08T14_27_34+00'!TZA138</f>
        <v>0</v>
      </c>
      <c r="TZB11">
        <f>'[1]ASF JIRA 2020-04-08T14_27_34+00'!TZB138</f>
        <v>0</v>
      </c>
      <c r="TZC11">
        <f>'[1]ASF JIRA 2020-04-08T14_27_34+00'!TZC138</f>
        <v>0</v>
      </c>
      <c r="TZD11">
        <f>'[1]ASF JIRA 2020-04-08T14_27_34+00'!TZD138</f>
        <v>0</v>
      </c>
      <c r="TZE11">
        <f>'[1]ASF JIRA 2020-04-08T14_27_34+00'!TZE138</f>
        <v>0</v>
      </c>
      <c r="TZF11">
        <f>'[1]ASF JIRA 2020-04-08T14_27_34+00'!TZF138</f>
        <v>0</v>
      </c>
      <c r="TZG11">
        <f>'[1]ASF JIRA 2020-04-08T14_27_34+00'!TZG138</f>
        <v>0</v>
      </c>
      <c r="TZH11">
        <f>'[1]ASF JIRA 2020-04-08T14_27_34+00'!TZH138</f>
        <v>0</v>
      </c>
      <c r="TZI11">
        <f>'[1]ASF JIRA 2020-04-08T14_27_34+00'!TZI138</f>
        <v>0</v>
      </c>
      <c r="TZJ11">
        <f>'[1]ASF JIRA 2020-04-08T14_27_34+00'!TZJ138</f>
        <v>0</v>
      </c>
      <c r="TZK11">
        <f>'[1]ASF JIRA 2020-04-08T14_27_34+00'!TZK138</f>
        <v>0</v>
      </c>
      <c r="TZL11">
        <f>'[1]ASF JIRA 2020-04-08T14_27_34+00'!TZL138</f>
        <v>0</v>
      </c>
      <c r="TZM11">
        <f>'[1]ASF JIRA 2020-04-08T14_27_34+00'!TZM138</f>
        <v>0</v>
      </c>
      <c r="TZN11">
        <f>'[1]ASF JIRA 2020-04-08T14_27_34+00'!TZN138</f>
        <v>0</v>
      </c>
      <c r="TZO11">
        <f>'[1]ASF JIRA 2020-04-08T14_27_34+00'!TZO138</f>
        <v>0</v>
      </c>
      <c r="TZP11">
        <f>'[1]ASF JIRA 2020-04-08T14_27_34+00'!TZP138</f>
        <v>0</v>
      </c>
      <c r="TZQ11">
        <f>'[1]ASF JIRA 2020-04-08T14_27_34+00'!TZQ138</f>
        <v>0</v>
      </c>
      <c r="TZR11">
        <f>'[1]ASF JIRA 2020-04-08T14_27_34+00'!TZR138</f>
        <v>0</v>
      </c>
      <c r="TZS11">
        <f>'[1]ASF JIRA 2020-04-08T14_27_34+00'!TZS138</f>
        <v>0</v>
      </c>
      <c r="TZT11">
        <f>'[1]ASF JIRA 2020-04-08T14_27_34+00'!TZT138</f>
        <v>0</v>
      </c>
      <c r="TZU11">
        <f>'[1]ASF JIRA 2020-04-08T14_27_34+00'!TZU138</f>
        <v>0</v>
      </c>
      <c r="TZV11">
        <f>'[1]ASF JIRA 2020-04-08T14_27_34+00'!TZV138</f>
        <v>0</v>
      </c>
      <c r="TZW11">
        <f>'[1]ASF JIRA 2020-04-08T14_27_34+00'!TZW138</f>
        <v>0</v>
      </c>
      <c r="TZX11">
        <f>'[1]ASF JIRA 2020-04-08T14_27_34+00'!TZX138</f>
        <v>0</v>
      </c>
      <c r="TZY11">
        <f>'[1]ASF JIRA 2020-04-08T14_27_34+00'!TZY138</f>
        <v>0</v>
      </c>
      <c r="TZZ11">
        <f>'[1]ASF JIRA 2020-04-08T14_27_34+00'!TZZ138</f>
        <v>0</v>
      </c>
      <c r="UAA11">
        <f>'[1]ASF JIRA 2020-04-08T14_27_34+00'!UAA138</f>
        <v>0</v>
      </c>
      <c r="UAB11">
        <f>'[1]ASF JIRA 2020-04-08T14_27_34+00'!UAB138</f>
        <v>0</v>
      </c>
      <c r="UAC11">
        <f>'[1]ASF JIRA 2020-04-08T14_27_34+00'!UAC138</f>
        <v>0</v>
      </c>
      <c r="UAD11">
        <f>'[1]ASF JIRA 2020-04-08T14_27_34+00'!UAD138</f>
        <v>0</v>
      </c>
      <c r="UAE11">
        <f>'[1]ASF JIRA 2020-04-08T14_27_34+00'!UAE138</f>
        <v>0</v>
      </c>
      <c r="UAF11">
        <f>'[1]ASF JIRA 2020-04-08T14_27_34+00'!UAF138</f>
        <v>0</v>
      </c>
      <c r="UAG11">
        <f>'[1]ASF JIRA 2020-04-08T14_27_34+00'!UAG138</f>
        <v>0</v>
      </c>
      <c r="UAH11">
        <f>'[1]ASF JIRA 2020-04-08T14_27_34+00'!UAH138</f>
        <v>0</v>
      </c>
      <c r="UAI11">
        <f>'[1]ASF JIRA 2020-04-08T14_27_34+00'!UAI138</f>
        <v>0</v>
      </c>
      <c r="UAJ11">
        <f>'[1]ASF JIRA 2020-04-08T14_27_34+00'!UAJ138</f>
        <v>0</v>
      </c>
      <c r="UAK11">
        <f>'[1]ASF JIRA 2020-04-08T14_27_34+00'!UAK138</f>
        <v>0</v>
      </c>
      <c r="UAL11">
        <f>'[1]ASF JIRA 2020-04-08T14_27_34+00'!UAL138</f>
        <v>0</v>
      </c>
      <c r="UAM11">
        <f>'[1]ASF JIRA 2020-04-08T14_27_34+00'!UAM138</f>
        <v>0</v>
      </c>
      <c r="UAN11">
        <f>'[1]ASF JIRA 2020-04-08T14_27_34+00'!UAN138</f>
        <v>0</v>
      </c>
      <c r="UAO11">
        <f>'[1]ASF JIRA 2020-04-08T14_27_34+00'!UAO138</f>
        <v>0</v>
      </c>
      <c r="UAP11">
        <f>'[1]ASF JIRA 2020-04-08T14_27_34+00'!UAP138</f>
        <v>0</v>
      </c>
      <c r="UAQ11">
        <f>'[1]ASF JIRA 2020-04-08T14_27_34+00'!UAQ138</f>
        <v>0</v>
      </c>
      <c r="UAR11">
        <f>'[1]ASF JIRA 2020-04-08T14_27_34+00'!UAR138</f>
        <v>0</v>
      </c>
      <c r="UAS11">
        <f>'[1]ASF JIRA 2020-04-08T14_27_34+00'!UAS138</f>
        <v>0</v>
      </c>
      <c r="UAT11">
        <f>'[1]ASF JIRA 2020-04-08T14_27_34+00'!UAT138</f>
        <v>0</v>
      </c>
      <c r="UAU11">
        <f>'[1]ASF JIRA 2020-04-08T14_27_34+00'!UAU138</f>
        <v>0</v>
      </c>
      <c r="UAV11">
        <f>'[1]ASF JIRA 2020-04-08T14_27_34+00'!UAV138</f>
        <v>0</v>
      </c>
      <c r="UAW11">
        <f>'[1]ASF JIRA 2020-04-08T14_27_34+00'!UAW138</f>
        <v>0</v>
      </c>
      <c r="UAX11">
        <f>'[1]ASF JIRA 2020-04-08T14_27_34+00'!UAX138</f>
        <v>0</v>
      </c>
      <c r="UAY11">
        <f>'[1]ASF JIRA 2020-04-08T14_27_34+00'!UAY138</f>
        <v>0</v>
      </c>
      <c r="UAZ11">
        <f>'[1]ASF JIRA 2020-04-08T14_27_34+00'!UAZ138</f>
        <v>0</v>
      </c>
      <c r="UBA11">
        <f>'[1]ASF JIRA 2020-04-08T14_27_34+00'!UBA138</f>
        <v>0</v>
      </c>
      <c r="UBB11">
        <f>'[1]ASF JIRA 2020-04-08T14_27_34+00'!UBB138</f>
        <v>0</v>
      </c>
      <c r="UBC11">
        <f>'[1]ASF JIRA 2020-04-08T14_27_34+00'!UBC138</f>
        <v>0</v>
      </c>
      <c r="UBD11">
        <f>'[1]ASF JIRA 2020-04-08T14_27_34+00'!UBD138</f>
        <v>0</v>
      </c>
      <c r="UBE11">
        <f>'[1]ASF JIRA 2020-04-08T14_27_34+00'!UBE138</f>
        <v>0</v>
      </c>
      <c r="UBF11">
        <f>'[1]ASF JIRA 2020-04-08T14_27_34+00'!UBF138</f>
        <v>0</v>
      </c>
      <c r="UBG11">
        <f>'[1]ASF JIRA 2020-04-08T14_27_34+00'!UBG138</f>
        <v>0</v>
      </c>
      <c r="UBH11">
        <f>'[1]ASF JIRA 2020-04-08T14_27_34+00'!UBH138</f>
        <v>0</v>
      </c>
      <c r="UBI11">
        <f>'[1]ASF JIRA 2020-04-08T14_27_34+00'!UBI138</f>
        <v>0</v>
      </c>
      <c r="UBJ11">
        <f>'[1]ASF JIRA 2020-04-08T14_27_34+00'!UBJ138</f>
        <v>0</v>
      </c>
      <c r="UBK11">
        <f>'[1]ASF JIRA 2020-04-08T14_27_34+00'!UBK138</f>
        <v>0</v>
      </c>
      <c r="UBL11">
        <f>'[1]ASF JIRA 2020-04-08T14_27_34+00'!UBL138</f>
        <v>0</v>
      </c>
      <c r="UBM11">
        <f>'[1]ASF JIRA 2020-04-08T14_27_34+00'!UBM138</f>
        <v>0</v>
      </c>
      <c r="UBN11">
        <f>'[1]ASF JIRA 2020-04-08T14_27_34+00'!UBN138</f>
        <v>0</v>
      </c>
      <c r="UBO11">
        <f>'[1]ASF JIRA 2020-04-08T14_27_34+00'!UBO138</f>
        <v>0</v>
      </c>
      <c r="UBP11">
        <f>'[1]ASF JIRA 2020-04-08T14_27_34+00'!UBP138</f>
        <v>0</v>
      </c>
      <c r="UBQ11">
        <f>'[1]ASF JIRA 2020-04-08T14_27_34+00'!UBQ138</f>
        <v>0</v>
      </c>
      <c r="UBR11">
        <f>'[1]ASF JIRA 2020-04-08T14_27_34+00'!UBR138</f>
        <v>0</v>
      </c>
      <c r="UBS11">
        <f>'[1]ASF JIRA 2020-04-08T14_27_34+00'!UBS138</f>
        <v>0</v>
      </c>
      <c r="UBT11">
        <f>'[1]ASF JIRA 2020-04-08T14_27_34+00'!UBT138</f>
        <v>0</v>
      </c>
      <c r="UBU11">
        <f>'[1]ASF JIRA 2020-04-08T14_27_34+00'!UBU138</f>
        <v>0</v>
      </c>
      <c r="UBV11">
        <f>'[1]ASF JIRA 2020-04-08T14_27_34+00'!UBV138</f>
        <v>0</v>
      </c>
      <c r="UBW11">
        <f>'[1]ASF JIRA 2020-04-08T14_27_34+00'!UBW138</f>
        <v>0</v>
      </c>
      <c r="UBX11">
        <f>'[1]ASF JIRA 2020-04-08T14_27_34+00'!UBX138</f>
        <v>0</v>
      </c>
      <c r="UBY11">
        <f>'[1]ASF JIRA 2020-04-08T14_27_34+00'!UBY138</f>
        <v>0</v>
      </c>
      <c r="UBZ11">
        <f>'[1]ASF JIRA 2020-04-08T14_27_34+00'!UBZ138</f>
        <v>0</v>
      </c>
      <c r="UCA11">
        <f>'[1]ASF JIRA 2020-04-08T14_27_34+00'!UCA138</f>
        <v>0</v>
      </c>
      <c r="UCB11">
        <f>'[1]ASF JIRA 2020-04-08T14_27_34+00'!UCB138</f>
        <v>0</v>
      </c>
      <c r="UCC11">
        <f>'[1]ASF JIRA 2020-04-08T14_27_34+00'!UCC138</f>
        <v>0</v>
      </c>
      <c r="UCD11">
        <f>'[1]ASF JIRA 2020-04-08T14_27_34+00'!UCD138</f>
        <v>0</v>
      </c>
      <c r="UCE11">
        <f>'[1]ASF JIRA 2020-04-08T14_27_34+00'!UCE138</f>
        <v>0</v>
      </c>
      <c r="UCF11">
        <f>'[1]ASF JIRA 2020-04-08T14_27_34+00'!UCF138</f>
        <v>0</v>
      </c>
      <c r="UCG11">
        <f>'[1]ASF JIRA 2020-04-08T14_27_34+00'!UCG138</f>
        <v>0</v>
      </c>
      <c r="UCH11">
        <f>'[1]ASF JIRA 2020-04-08T14_27_34+00'!UCH138</f>
        <v>0</v>
      </c>
      <c r="UCI11">
        <f>'[1]ASF JIRA 2020-04-08T14_27_34+00'!UCI138</f>
        <v>0</v>
      </c>
      <c r="UCJ11">
        <f>'[1]ASF JIRA 2020-04-08T14_27_34+00'!UCJ138</f>
        <v>0</v>
      </c>
      <c r="UCK11">
        <f>'[1]ASF JIRA 2020-04-08T14_27_34+00'!UCK138</f>
        <v>0</v>
      </c>
      <c r="UCL11">
        <f>'[1]ASF JIRA 2020-04-08T14_27_34+00'!UCL138</f>
        <v>0</v>
      </c>
      <c r="UCM11">
        <f>'[1]ASF JIRA 2020-04-08T14_27_34+00'!UCM138</f>
        <v>0</v>
      </c>
      <c r="UCN11">
        <f>'[1]ASF JIRA 2020-04-08T14_27_34+00'!UCN138</f>
        <v>0</v>
      </c>
      <c r="UCO11">
        <f>'[1]ASF JIRA 2020-04-08T14_27_34+00'!UCO138</f>
        <v>0</v>
      </c>
      <c r="UCP11">
        <f>'[1]ASF JIRA 2020-04-08T14_27_34+00'!UCP138</f>
        <v>0</v>
      </c>
      <c r="UCQ11">
        <f>'[1]ASF JIRA 2020-04-08T14_27_34+00'!UCQ138</f>
        <v>0</v>
      </c>
      <c r="UCR11">
        <f>'[1]ASF JIRA 2020-04-08T14_27_34+00'!UCR138</f>
        <v>0</v>
      </c>
      <c r="UCS11">
        <f>'[1]ASF JIRA 2020-04-08T14_27_34+00'!UCS138</f>
        <v>0</v>
      </c>
      <c r="UCT11">
        <f>'[1]ASF JIRA 2020-04-08T14_27_34+00'!UCT138</f>
        <v>0</v>
      </c>
      <c r="UCU11">
        <f>'[1]ASF JIRA 2020-04-08T14_27_34+00'!UCU138</f>
        <v>0</v>
      </c>
      <c r="UCV11">
        <f>'[1]ASF JIRA 2020-04-08T14_27_34+00'!UCV138</f>
        <v>0</v>
      </c>
      <c r="UCW11">
        <f>'[1]ASF JIRA 2020-04-08T14_27_34+00'!UCW138</f>
        <v>0</v>
      </c>
      <c r="UCX11">
        <f>'[1]ASF JIRA 2020-04-08T14_27_34+00'!UCX138</f>
        <v>0</v>
      </c>
      <c r="UCY11">
        <f>'[1]ASF JIRA 2020-04-08T14_27_34+00'!UCY138</f>
        <v>0</v>
      </c>
      <c r="UCZ11">
        <f>'[1]ASF JIRA 2020-04-08T14_27_34+00'!UCZ138</f>
        <v>0</v>
      </c>
      <c r="UDA11">
        <f>'[1]ASF JIRA 2020-04-08T14_27_34+00'!UDA138</f>
        <v>0</v>
      </c>
      <c r="UDB11">
        <f>'[1]ASF JIRA 2020-04-08T14_27_34+00'!UDB138</f>
        <v>0</v>
      </c>
      <c r="UDC11">
        <f>'[1]ASF JIRA 2020-04-08T14_27_34+00'!UDC138</f>
        <v>0</v>
      </c>
      <c r="UDD11">
        <f>'[1]ASF JIRA 2020-04-08T14_27_34+00'!UDD138</f>
        <v>0</v>
      </c>
      <c r="UDE11">
        <f>'[1]ASF JIRA 2020-04-08T14_27_34+00'!UDE138</f>
        <v>0</v>
      </c>
      <c r="UDF11">
        <f>'[1]ASF JIRA 2020-04-08T14_27_34+00'!UDF138</f>
        <v>0</v>
      </c>
      <c r="UDG11">
        <f>'[1]ASF JIRA 2020-04-08T14_27_34+00'!UDG138</f>
        <v>0</v>
      </c>
      <c r="UDH11">
        <f>'[1]ASF JIRA 2020-04-08T14_27_34+00'!UDH138</f>
        <v>0</v>
      </c>
      <c r="UDI11">
        <f>'[1]ASF JIRA 2020-04-08T14_27_34+00'!UDI138</f>
        <v>0</v>
      </c>
      <c r="UDJ11">
        <f>'[1]ASF JIRA 2020-04-08T14_27_34+00'!UDJ138</f>
        <v>0</v>
      </c>
      <c r="UDK11">
        <f>'[1]ASF JIRA 2020-04-08T14_27_34+00'!UDK138</f>
        <v>0</v>
      </c>
      <c r="UDL11">
        <f>'[1]ASF JIRA 2020-04-08T14_27_34+00'!UDL138</f>
        <v>0</v>
      </c>
      <c r="UDM11">
        <f>'[1]ASF JIRA 2020-04-08T14_27_34+00'!UDM138</f>
        <v>0</v>
      </c>
      <c r="UDN11">
        <f>'[1]ASF JIRA 2020-04-08T14_27_34+00'!UDN138</f>
        <v>0</v>
      </c>
      <c r="UDO11">
        <f>'[1]ASF JIRA 2020-04-08T14_27_34+00'!UDO138</f>
        <v>0</v>
      </c>
      <c r="UDP11">
        <f>'[1]ASF JIRA 2020-04-08T14_27_34+00'!UDP138</f>
        <v>0</v>
      </c>
      <c r="UDQ11">
        <f>'[1]ASF JIRA 2020-04-08T14_27_34+00'!UDQ138</f>
        <v>0</v>
      </c>
      <c r="UDR11">
        <f>'[1]ASF JIRA 2020-04-08T14_27_34+00'!UDR138</f>
        <v>0</v>
      </c>
      <c r="UDS11">
        <f>'[1]ASF JIRA 2020-04-08T14_27_34+00'!UDS138</f>
        <v>0</v>
      </c>
      <c r="UDT11">
        <f>'[1]ASF JIRA 2020-04-08T14_27_34+00'!UDT138</f>
        <v>0</v>
      </c>
      <c r="UDU11">
        <f>'[1]ASF JIRA 2020-04-08T14_27_34+00'!UDU138</f>
        <v>0</v>
      </c>
      <c r="UDV11">
        <f>'[1]ASF JIRA 2020-04-08T14_27_34+00'!UDV138</f>
        <v>0</v>
      </c>
      <c r="UDW11">
        <f>'[1]ASF JIRA 2020-04-08T14_27_34+00'!UDW138</f>
        <v>0</v>
      </c>
      <c r="UDX11">
        <f>'[1]ASF JIRA 2020-04-08T14_27_34+00'!UDX138</f>
        <v>0</v>
      </c>
      <c r="UDY11">
        <f>'[1]ASF JIRA 2020-04-08T14_27_34+00'!UDY138</f>
        <v>0</v>
      </c>
      <c r="UDZ11">
        <f>'[1]ASF JIRA 2020-04-08T14_27_34+00'!UDZ138</f>
        <v>0</v>
      </c>
      <c r="UEA11">
        <f>'[1]ASF JIRA 2020-04-08T14_27_34+00'!UEA138</f>
        <v>0</v>
      </c>
      <c r="UEB11">
        <f>'[1]ASF JIRA 2020-04-08T14_27_34+00'!UEB138</f>
        <v>0</v>
      </c>
      <c r="UEC11">
        <f>'[1]ASF JIRA 2020-04-08T14_27_34+00'!UEC138</f>
        <v>0</v>
      </c>
      <c r="UED11">
        <f>'[1]ASF JIRA 2020-04-08T14_27_34+00'!UED138</f>
        <v>0</v>
      </c>
      <c r="UEE11">
        <f>'[1]ASF JIRA 2020-04-08T14_27_34+00'!UEE138</f>
        <v>0</v>
      </c>
      <c r="UEF11">
        <f>'[1]ASF JIRA 2020-04-08T14_27_34+00'!UEF138</f>
        <v>0</v>
      </c>
      <c r="UEG11">
        <f>'[1]ASF JIRA 2020-04-08T14_27_34+00'!UEG138</f>
        <v>0</v>
      </c>
      <c r="UEH11">
        <f>'[1]ASF JIRA 2020-04-08T14_27_34+00'!UEH138</f>
        <v>0</v>
      </c>
      <c r="UEI11">
        <f>'[1]ASF JIRA 2020-04-08T14_27_34+00'!UEI138</f>
        <v>0</v>
      </c>
      <c r="UEJ11">
        <f>'[1]ASF JIRA 2020-04-08T14_27_34+00'!UEJ138</f>
        <v>0</v>
      </c>
      <c r="UEK11">
        <f>'[1]ASF JIRA 2020-04-08T14_27_34+00'!UEK138</f>
        <v>0</v>
      </c>
      <c r="UEL11">
        <f>'[1]ASF JIRA 2020-04-08T14_27_34+00'!UEL138</f>
        <v>0</v>
      </c>
      <c r="UEM11">
        <f>'[1]ASF JIRA 2020-04-08T14_27_34+00'!UEM138</f>
        <v>0</v>
      </c>
      <c r="UEN11">
        <f>'[1]ASF JIRA 2020-04-08T14_27_34+00'!UEN138</f>
        <v>0</v>
      </c>
      <c r="UEO11">
        <f>'[1]ASF JIRA 2020-04-08T14_27_34+00'!UEO138</f>
        <v>0</v>
      </c>
      <c r="UEP11">
        <f>'[1]ASF JIRA 2020-04-08T14_27_34+00'!UEP138</f>
        <v>0</v>
      </c>
      <c r="UEQ11">
        <f>'[1]ASF JIRA 2020-04-08T14_27_34+00'!UEQ138</f>
        <v>0</v>
      </c>
      <c r="UER11">
        <f>'[1]ASF JIRA 2020-04-08T14_27_34+00'!UER138</f>
        <v>0</v>
      </c>
      <c r="UES11">
        <f>'[1]ASF JIRA 2020-04-08T14_27_34+00'!UES138</f>
        <v>0</v>
      </c>
      <c r="UET11">
        <f>'[1]ASF JIRA 2020-04-08T14_27_34+00'!UET138</f>
        <v>0</v>
      </c>
      <c r="UEU11">
        <f>'[1]ASF JIRA 2020-04-08T14_27_34+00'!UEU138</f>
        <v>0</v>
      </c>
      <c r="UEV11">
        <f>'[1]ASF JIRA 2020-04-08T14_27_34+00'!UEV138</f>
        <v>0</v>
      </c>
      <c r="UEW11">
        <f>'[1]ASF JIRA 2020-04-08T14_27_34+00'!UEW138</f>
        <v>0</v>
      </c>
      <c r="UEX11">
        <f>'[1]ASF JIRA 2020-04-08T14_27_34+00'!UEX138</f>
        <v>0</v>
      </c>
      <c r="UEY11">
        <f>'[1]ASF JIRA 2020-04-08T14_27_34+00'!UEY138</f>
        <v>0</v>
      </c>
      <c r="UEZ11">
        <f>'[1]ASF JIRA 2020-04-08T14_27_34+00'!UEZ138</f>
        <v>0</v>
      </c>
      <c r="UFA11">
        <f>'[1]ASF JIRA 2020-04-08T14_27_34+00'!UFA138</f>
        <v>0</v>
      </c>
      <c r="UFB11">
        <f>'[1]ASF JIRA 2020-04-08T14_27_34+00'!UFB138</f>
        <v>0</v>
      </c>
      <c r="UFC11">
        <f>'[1]ASF JIRA 2020-04-08T14_27_34+00'!UFC138</f>
        <v>0</v>
      </c>
      <c r="UFD11">
        <f>'[1]ASF JIRA 2020-04-08T14_27_34+00'!UFD138</f>
        <v>0</v>
      </c>
      <c r="UFE11">
        <f>'[1]ASF JIRA 2020-04-08T14_27_34+00'!UFE138</f>
        <v>0</v>
      </c>
      <c r="UFF11">
        <f>'[1]ASF JIRA 2020-04-08T14_27_34+00'!UFF138</f>
        <v>0</v>
      </c>
      <c r="UFG11">
        <f>'[1]ASF JIRA 2020-04-08T14_27_34+00'!UFG138</f>
        <v>0</v>
      </c>
      <c r="UFH11">
        <f>'[1]ASF JIRA 2020-04-08T14_27_34+00'!UFH138</f>
        <v>0</v>
      </c>
      <c r="UFI11">
        <f>'[1]ASF JIRA 2020-04-08T14_27_34+00'!UFI138</f>
        <v>0</v>
      </c>
      <c r="UFJ11">
        <f>'[1]ASF JIRA 2020-04-08T14_27_34+00'!UFJ138</f>
        <v>0</v>
      </c>
      <c r="UFK11">
        <f>'[1]ASF JIRA 2020-04-08T14_27_34+00'!UFK138</f>
        <v>0</v>
      </c>
      <c r="UFL11">
        <f>'[1]ASF JIRA 2020-04-08T14_27_34+00'!UFL138</f>
        <v>0</v>
      </c>
      <c r="UFM11">
        <f>'[1]ASF JIRA 2020-04-08T14_27_34+00'!UFM138</f>
        <v>0</v>
      </c>
      <c r="UFN11">
        <f>'[1]ASF JIRA 2020-04-08T14_27_34+00'!UFN138</f>
        <v>0</v>
      </c>
      <c r="UFO11">
        <f>'[1]ASF JIRA 2020-04-08T14_27_34+00'!UFO138</f>
        <v>0</v>
      </c>
      <c r="UFP11">
        <f>'[1]ASF JIRA 2020-04-08T14_27_34+00'!UFP138</f>
        <v>0</v>
      </c>
      <c r="UFQ11">
        <f>'[1]ASF JIRA 2020-04-08T14_27_34+00'!UFQ138</f>
        <v>0</v>
      </c>
      <c r="UFR11">
        <f>'[1]ASF JIRA 2020-04-08T14_27_34+00'!UFR138</f>
        <v>0</v>
      </c>
      <c r="UFS11">
        <f>'[1]ASF JIRA 2020-04-08T14_27_34+00'!UFS138</f>
        <v>0</v>
      </c>
      <c r="UFT11">
        <f>'[1]ASF JIRA 2020-04-08T14_27_34+00'!UFT138</f>
        <v>0</v>
      </c>
      <c r="UFU11">
        <f>'[1]ASF JIRA 2020-04-08T14_27_34+00'!UFU138</f>
        <v>0</v>
      </c>
      <c r="UFV11">
        <f>'[1]ASF JIRA 2020-04-08T14_27_34+00'!UFV138</f>
        <v>0</v>
      </c>
      <c r="UFW11">
        <f>'[1]ASF JIRA 2020-04-08T14_27_34+00'!UFW138</f>
        <v>0</v>
      </c>
      <c r="UFX11">
        <f>'[1]ASF JIRA 2020-04-08T14_27_34+00'!UFX138</f>
        <v>0</v>
      </c>
      <c r="UFY11">
        <f>'[1]ASF JIRA 2020-04-08T14_27_34+00'!UFY138</f>
        <v>0</v>
      </c>
      <c r="UFZ11">
        <f>'[1]ASF JIRA 2020-04-08T14_27_34+00'!UFZ138</f>
        <v>0</v>
      </c>
      <c r="UGA11">
        <f>'[1]ASF JIRA 2020-04-08T14_27_34+00'!UGA138</f>
        <v>0</v>
      </c>
      <c r="UGB11">
        <f>'[1]ASF JIRA 2020-04-08T14_27_34+00'!UGB138</f>
        <v>0</v>
      </c>
      <c r="UGC11">
        <f>'[1]ASF JIRA 2020-04-08T14_27_34+00'!UGC138</f>
        <v>0</v>
      </c>
      <c r="UGD11">
        <f>'[1]ASF JIRA 2020-04-08T14_27_34+00'!UGD138</f>
        <v>0</v>
      </c>
      <c r="UGE11">
        <f>'[1]ASF JIRA 2020-04-08T14_27_34+00'!UGE138</f>
        <v>0</v>
      </c>
      <c r="UGF11">
        <f>'[1]ASF JIRA 2020-04-08T14_27_34+00'!UGF138</f>
        <v>0</v>
      </c>
      <c r="UGG11">
        <f>'[1]ASF JIRA 2020-04-08T14_27_34+00'!UGG138</f>
        <v>0</v>
      </c>
      <c r="UGH11">
        <f>'[1]ASF JIRA 2020-04-08T14_27_34+00'!UGH138</f>
        <v>0</v>
      </c>
      <c r="UGI11">
        <f>'[1]ASF JIRA 2020-04-08T14_27_34+00'!UGI138</f>
        <v>0</v>
      </c>
      <c r="UGJ11">
        <f>'[1]ASF JIRA 2020-04-08T14_27_34+00'!UGJ138</f>
        <v>0</v>
      </c>
      <c r="UGK11">
        <f>'[1]ASF JIRA 2020-04-08T14_27_34+00'!UGK138</f>
        <v>0</v>
      </c>
      <c r="UGL11">
        <f>'[1]ASF JIRA 2020-04-08T14_27_34+00'!UGL138</f>
        <v>0</v>
      </c>
      <c r="UGM11">
        <f>'[1]ASF JIRA 2020-04-08T14_27_34+00'!UGM138</f>
        <v>0</v>
      </c>
      <c r="UGN11">
        <f>'[1]ASF JIRA 2020-04-08T14_27_34+00'!UGN138</f>
        <v>0</v>
      </c>
      <c r="UGO11">
        <f>'[1]ASF JIRA 2020-04-08T14_27_34+00'!UGO138</f>
        <v>0</v>
      </c>
      <c r="UGP11">
        <f>'[1]ASF JIRA 2020-04-08T14_27_34+00'!UGP138</f>
        <v>0</v>
      </c>
      <c r="UGQ11">
        <f>'[1]ASF JIRA 2020-04-08T14_27_34+00'!UGQ138</f>
        <v>0</v>
      </c>
      <c r="UGR11">
        <f>'[1]ASF JIRA 2020-04-08T14_27_34+00'!UGR138</f>
        <v>0</v>
      </c>
      <c r="UGS11">
        <f>'[1]ASF JIRA 2020-04-08T14_27_34+00'!UGS138</f>
        <v>0</v>
      </c>
      <c r="UGT11">
        <f>'[1]ASF JIRA 2020-04-08T14_27_34+00'!UGT138</f>
        <v>0</v>
      </c>
      <c r="UGU11">
        <f>'[1]ASF JIRA 2020-04-08T14_27_34+00'!UGU138</f>
        <v>0</v>
      </c>
      <c r="UGV11">
        <f>'[1]ASF JIRA 2020-04-08T14_27_34+00'!UGV138</f>
        <v>0</v>
      </c>
      <c r="UGW11">
        <f>'[1]ASF JIRA 2020-04-08T14_27_34+00'!UGW138</f>
        <v>0</v>
      </c>
      <c r="UGX11">
        <f>'[1]ASF JIRA 2020-04-08T14_27_34+00'!UGX138</f>
        <v>0</v>
      </c>
      <c r="UGY11">
        <f>'[1]ASF JIRA 2020-04-08T14_27_34+00'!UGY138</f>
        <v>0</v>
      </c>
      <c r="UGZ11">
        <f>'[1]ASF JIRA 2020-04-08T14_27_34+00'!UGZ138</f>
        <v>0</v>
      </c>
      <c r="UHA11">
        <f>'[1]ASF JIRA 2020-04-08T14_27_34+00'!UHA138</f>
        <v>0</v>
      </c>
      <c r="UHB11">
        <f>'[1]ASF JIRA 2020-04-08T14_27_34+00'!UHB138</f>
        <v>0</v>
      </c>
      <c r="UHC11">
        <f>'[1]ASF JIRA 2020-04-08T14_27_34+00'!UHC138</f>
        <v>0</v>
      </c>
      <c r="UHD11">
        <f>'[1]ASF JIRA 2020-04-08T14_27_34+00'!UHD138</f>
        <v>0</v>
      </c>
      <c r="UHE11">
        <f>'[1]ASF JIRA 2020-04-08T14_27_34+00'!UHE138</f>
        <v>0</v>
      </c>
      <c r="UHF11">
        <f>'[1]ASF JIRA 2020-04-08T14_27_34+00'!UHF138</f>
        <v>0</v>
      </c>
      <c r="UHG11">
        <f>'[1]ASF JIRA 2020-04-08T14_27_34+00'!UHG138</f>
        <v>0</v>
      </c>
      <c r="UHH11">
        <f>'[1]ASF JIRA 2020-04-08T14_27_34+00'!UHH138</f>
        <v>0</v>
      </c>
      <c r="UHI11">
        <f>'[1]ASF JIRA 2020-04-08T14_27_34+00'!UHI138</f>
        <v>0</v>
      </c>
      <c r="UHJ11">
        <f>'[1]ASF JIRA 2020-04-08T14_27_34+00'!UHJ138</f>
        <v>0</v>
      </c>
      <c r="UHK11">
        <f>'[1]ASF JIRA 2020-04-08T14_27_34+00'!UHK138</f>
        <v>0</v>
      </c>
      <c r="UHL11">
        <f>'[1]ASF JIRA 2020-04-08T14_27_34+00'!UHL138</f>
        <v>0</v>
      </c>
      <c r="UHM11">
        <f>'[1]ASF JIRA 2020-04-08T14_27_34+00'!UHM138</f>
        <v>0</v>
      </c>
      <c r="UHN11">
        <f>'[1]ASF JIRA 2020-04-08T14_27_34+00'!UHN138</f>
        <v>0</v>
      </c>
      <c r="UHO11">
        <f>'[1]ASF JIRA 2020-04-08T14_27_34+00'!UHO138</f>
        <v>0</v>
      </c>
      <c r="UHP11">
        <f>'[1]ASF JIRA 2020-04-08T14_27_34+00'!UHP138</f>
        <v>0</v>
      </c>
      <c r="UHQ11">
        <f>'[1]ASF JIRA 2020-04-08T14_27_34+00'!UHQ138</f>
        <v>0</v>
      </c>
      <c r="UHR11">
        <f>'[1]ASF JIRA 2020-04-08T14_27_34+00'!UHR138</f>
        <v>0</v>
      </c>
      <c r="UHS11">
        <f>'[1]ASF JIRA 2020-04-08T14_27_34+00'!UHS138</f>
        <v>0</v>
      </c>
      <c r="UHT11">
        <f>'[1]ASF JIRA 2020-04-08T14_27_34+00'!UHT138</f>
        <v>0</v>
      </c>
      <c r="UHU11">
        <f>'[1]ASF JIRA 2020-04-08T14_27_34+00'!UHU138</f>
        <v>0</v>
      </c>
      <c r="UHV11">
        <f>'[1]ASF JIRA 2020-04-08T14_27_34+00'!UHV138</f>
        <v>0</v>
      </c>
      <c r="UHW11">
        <f>'[1]ASF JIRA 2020-04-08T14_27_34+00'!UHW138</f>
        <v>0</v>
      </c>
      <c r="UHX11">
        <f>'[1]ASF JIRA 2020-04-08T14_27_34+00'!UHX138</f>
        <v>0</v>
      </c>
      <c r="UHY11">
        <f>'[1]ASF JIRA 2020-04-08T14_27_34+00'!UHY138</f>
        <v>0</v>
      </c>
      <c r="UHZ11">
        <f>'[1]ASF JIRA 2020-04-08T14_27_34+00'!UHZ138</f>
        <v>0</v>
      </c>
      <c r="UIA11">
        <f>'[1]ASF JIRA 2020-04-08T14_27_34+00'!UIA138</f>
        <v>0</v>
      </c>
      <c r="UIB11">
        <f>'[1]ASF JIRA 2020-04-08T14_27_34+00'!UIB138</f>
        <v>0</v>
      </c>
      <c r="UIC11">
        <f>'[1]ASF JIRA 2020-04-08T14_27_34+00'!UIC138</f>
        <v>0</v>
      </c>
      <c r="UID11">
        <f>'[1]ASF JIRA 2020-04-08T14_27_34+00'!UID138</f>
        <v>0</v>
      </c>
      <c r="UIE11">
        <f>'[1]ASF JIRA 2020-04-08T14_27_34+00'!UIE138</f>
        <v>0</v>
      </c>
      <c r="UIF11">
        <f>'[1]ASF JIRA 2020-04-08T14_27_34+00'!UIF138</f>
        <v>0</v>
      </c>
      <c r="UIG11">
        <f>'[1]ASF JIRA 2020-04-08T14_27_34+00'!UIG138</f>
        <v>0</v>
      </c>
      <c r="UIH11">
        <f>'[1]ASF JIRA 2020-04-08T14_27_34+00'!UIH138</f>
        <v>0</v>
      </c>
      <c r="UII11">
        <f>'[1]ASF JIRA 2020-04-08T14_27_34+00'!UII138</f>
        <v>0</v>
      </c>
      <c r="UIJ11">
        <f>'[1]ASF JIRA 2020-04-08T14_27_34+00'!UIJ138</f>
        <v>0</v>
      </c>
      <c r="UIK11">
        <f>'[1]ASF JIRA 2020-04-08T14_27_34+00'!UIK138</f>
        <v>0</v>
      </c>
      <c r="UIL11">
        <f>'[1]ASF JIRA 2020-04-08T14_27_34+00'!UIL138</f>
        <v>0</v>
      </c>
      <c r="UIM11">
        <f>'[1]ASF JIRA 2020-04-08T14_27_34+00'!UIM138</f>
        <v>0</v>
      </c>
      <c r="UIN11">
        <f>'[1]ASF JIRA 2020-04-08T14_27_34+00'!UIN138</f>
        <v>0</v>
      </c>
      <c r="UIO11">
        <f>'[1]ASF JIRA 2020-04-08T14_27_34+00'!UIO138</f>
        <v>0</v>
      </c>
      <c r="UIP11">
        <f>'[1]ASF JIRA 2020-04-08T14_27_34+00'!UIP138</f>
        <v>0</v>
      </c>
      <c r="UIQ11">
        <f>'[1]ASF JIRA 2020-04-08T14_27_34+00'!UIQ138</f>
        <v>0</v>
      </c>
      <c r="UIR11">
        <f>'[1]ASF JIRA 2020-04-08T14_27_34+00'!UIR138</f>
        <v>0</v>
      </c>
      <c r="UIS11">
        <f>'[1]ASF JIRA 2020-04-08T14_27_34+00'!UIS138</f>
        <v>0</v>
      </c>
      <c r="UIT11">
        <f>'[1]ASF JIRA 2020-04-08T14_27_34+00'!UIT138</f>
        <v>0</v>
      </c>
      <c r="UIU11">
        <f>'[1]ASF JIRA 2020-04-08T14_27_34+00'!UIU138</f>
        <v>0</v>
      </c>
      <c r="UIV11">
        <f>'[1]ASF JIRA 2020-04-08T14_27_34+00'!UIV138</f>
        <v>0</v>
      </c>
      <c r="UIW11">
        <f>'[1]ASF JIRA 2020-04-08T14_27_34+00'!UIW138</f>
        <v>0</v>
      </c>
      <c r="UIX11">
        <f>'[1]ASF JIRA 2020-04-08T14_27_34+00'!UIX138</f>
        <v>0</v>
      </c>
      <c r="UIY11">
        <f>'[1]ASF JIRA 2020-04-08T14_27_34+00'!UIY138</f>
        <v>0</v>
      </c>
      <c r="UIZ11">
        <f>'[1]ASF JIRA 2020-04-08T14_27_34+00'!UIZ138</f>
        <v>0</v>
      </c>
      <c r="UJA11">
        <f>'[1]ASF JIRA 2020-04-08T14_27_34+00'!UJA138</f>
        <v>0</v>
      </c>
      <c r="UJB11">
        <f>'[1]ASF JIRA 2020-04-08T14_27_34+00'!UJB138</f>
        <v>0</v>
      </c>
      <c r="UJC11">
        <f>'[1]ASF JIRA 2020-04-08T14_27_34+00'!UJC138</f>
        <v>0</v>
      </c>
      <c r="UJD11">
        <f>'[1]ASF JIRA 2020-04-08T14_27_34+00'!UJD138</f>
        <v>0</v>
      </c>
      <c r="UJE11">
        <f>'[1]ASF JIRA 2020-04-08T14_27_34+00'!UJE138</f>
        <v>0</v>
      </c>
      <c r="UJF11">
        <f>'[1]ASF JIRA 2020-04-08T14_27_34+00'!UJF138</f>
        <v>0</v>
      </c>
      <c r="UJG11">
        <f>'[1]ASF JIRA 2020-04-08T14_27_34+00'!UJG138</f>
        <v>0</v>
      </c>
      <c r="UJH11">
        <f>'[1]ASF JIRA 2020-04-08T14_27_34+00'!UJH138</f>
        <v>0</v>
      </c>
      <c r="UJI11">
        <f>'[1]ASF JIRA 2020-04-08T14_27_34+00'!UJI138</f>
        <v>0</v>
      </c>
      <c r="UJJ11">
        <f>'[1]ASF JIRA 2020-04-08T14_27_34+00'!UJJ138</f>
        <v>0</v>
      </c>
      <c r="UJK11">
        <f>'[1]ASF JIRA 2020-04-08T14_27_34+00'!UJK138</f>
        <v>0</v>
      </c>
      <c r="UJL11">
        <f>'[1]ASF JIRA 2020-04-08T14_27_34+00'!UJL138</f>
        <v>0</v>
      </c>
      <c r="UJM11">
        <f>'[1]ASF JIRA 2020-04-08T14_27_34+00'!UJM138</f>
        <v>0</v>
      </c>
      <c r="UJN11">
        <f>'[1]ASF JIRA 2020-04-08T14_27_34+00'!UJN138</f>
        <v>0</v>
      </c>
      <c r="UJO11">
        <f>'[1]ASF JIRA 2020-04-08T14_27_34+00'!UJO138</f>
        <v>0</v>
      </c>
      <c r="UJP11">
        <f>'[1]ASF JIRA 2020-04-08T14_27_34+00'!UJP138</f>
        <v>0</v>
      </c>
      <c r="UJQ11">
        <f>'[1]ASF JIRA 2020-04-08T14_27_34+00'!UJQ138</f>
        <v>0</v>
      </c>
      <c r="UJR11">
        <f>'[1]ASF JIRA 2020-04-08T14_27_34+00'!UJR138</f>
        <v>0</v>
      </c>
      <c r="UJS11">
        <f>'[1]ASF JIRA 2020-04-08T14_27_34+00'!UJS138</f>
        <v>0</v>
      </c>
      <c r="UJT11">
        <f>'[1]ASF JIRA 2020-04-08T14_27_34+00'!UJT138</f>
        <v>0</v>
      </c>
      <c r="UJU11">
        <f>'[1]ASF JIRA 2020-04-08T14_27_34+00'!UJU138</f>
        <v>0</v>
      </c>
      <c r="UJV11">
        <f>'[1]ASF JIRA 2020-04-08T14_27_34+00'!UJV138</f>
        <v>0</v>
      </c>
      <c r="UJW11">
        <f>'[1]ASF JIRA 2020-04-08T14_27_34+00'!UJW138</f>
        <v>0</v>
      </c>
      <c r="UJX11">
        <f>'[1]ASF JIRA 2020-04-08T14_27_34+00'!UJX138</f>
        <v>0</v>
      </c>
      <c r="UJY11">
        <f>'[1]ASF JIRA 2020-04-08T14_27_34+00'!UJY138</f>
        <v>0</v>
      </c>
      <c r="UJZ11">
        <f>'[1]ASF JIRA 2020-04-08T14_27_34+00'!UJZ138</f>
        <v>0</v>
      </c>
      <c r="UKA11">
        <f>'[1]ASF JIRA 2020-04-08T14_27_34+00'!UKA138</f>
        <v>0</v>
      </c>
      <c r="UKB11">
        <f>'[1]ASF JIRA 2020-04-08T14_27_34+00'!UKB138</f>
        <v>0</v>
      </c>
      <c r="UKC11">
        <f>'[1]ASF JIRA 2020-04-08T14_27_34+00'!UKC138</f>
        <v>0</v>
      </c>
      <c r="UKD11">
        <f>'[1]ASF JIRA 2020-04-08T14_27_34+00'!UKD138</f>
        <v>0</v>
      </c>
      <c r="UKE11">
        <f>'[1]ASF JIRA 2020-04-08T14_27_34+00'!UKE138</f>
        <v>0</v>
      </c>
      <c r="UKF11">
        <f>'[1]ASF JIRA 2020-04-08T14_27_34+00'!UKF138</f>
        <v>0</v>
      </c>
      <c r="UKG11">
        <f>'[1]ASF JIRA 2020-04-08T14_27_34+00'!UKG138</f>
        <v>0</v>
      </c>
      <c r="UKH11">
        <f>'[1]ASF JIRA 2020-04-08T14_27_34+00'!UKH138</f>
        <v>0</v>
      </c>
      <c r="UKI11">
        <f>'[1]ASF JIRA 2020-04-08T14_27_34+00'!UKI138</f>
        <v>0</v>
      </c>
      <c r="UKJ11">
        <f>'[1]ASF JIRA 2020-04-08T14_27_34+00'!UKJ138</f>
        <v>0</v>
      </c>
      <c r="UKK11">
        <f>'[1]ASF JIRA 2020-04-08T14_27_34+00'!UKK138</f>
        <v>0</v>
      </c>
      <c r="UKL11">
        <f>'[1]ASF JIRA 2020-04-08T14_27_34+00'!UKL138</f>
        <v>0</v>
      </c>
      <c r="UKM11">
        <f>'[1]ASF JIRA 2020-04-08T14_27_34+00'!UKM138</f>
        <v>0</v>
      </c>
      <c r="UKN11">
        <f>'[1]ASF JIRA 2020-04-08T14_27_34+00'!UKN138</f>
        <v>0</v>
      </c>
      <c r="UKO11">
        <f>'[1]ASF JIRA 2020-04-08T14_27_34+00'!UKO138</f>
        <v>0</v>
      </c>
      <c r="UKP11">
        <f>'[1]ASF JIRA 2020-04-08T14_27_34+00'!UKP138</f>
        <v>0</v>
      </c>
      <c r="UKQ11">
        <f>'[1]ASF JIRA 2020-04-08T14_27_34+00'!UKQ138</f>
        <v>0</v>
      </c>
      <c r="UKR11">
        <f>'[1]ASF JIRA 2020-04-08T14_27_34+00'!UKR138</f>
        <v>0</v>
      </c>
      <c r="UKS11">
        <f>'[1]ASF JIRA 2020-04-08T14_27_34+00'!UKS138</f>
        <v>0</v>
      </c>
      <c r="UKT11">
        <f>'[1]ASF JIRA 2020-04-08T14_27_34+00'!UKT138</f>
        <v>0</v>
      </c>
      <c r="UKU11">
        <f>'[1]ASF JIRA 2020-04-08T14_27_34+00'!UKU138</f>
        <v>0</v>
      </c>
      <c r="UKV11">
        <f>'[1]ASF JIRA 2020-04-08T14_27_34+00'!UKV138</f>
        <v>0</v>
      </c>
      <c r="UKW11">
        <f>'[1]ASF JIRA 2020-04-08T14_27_34+00'!UKW138</f>
        <v>0</v>
      </c>
      <c r="UKX11">
        <f>'[1]ASF JIRA 2020-04-08T14_27_34+00'!UKX138</f>
        <v>0</v>
      </c>
      <c r="UKY11">
        <f>'[1]ASF JIRA 2020-04-08T14_27_34+00'!UKY138</f>
        <v>0</v>
      </c>
      <c r="UKZ11">
        <f>'[1]ASF JIRA 2020-04-08T14_27_34+00'!UKZ138</f>
        <v>0</v>
      </c>
      <c r="ULA11">
        <f>'[1]ASF JIRA 2020-04-08T14_27_34+00'!ULA138</f>
        <v>0</v>
      </c>
      <c r="ULB11">
        <f>'[1]ASF JIRA 2020-04-08T14_27_34+00'!ULB138</f>
        <v>0</v>
      </c>
      <c r="ULC11">
        <f>'[1]ASF JIRA 2020-04-08T14_27_34+00'!ULC138</f>
        <v>0</v>
      </c>
      <c r="ULD11">
        <f>'[1]ASF JIRA 2020-04-08T14_27_34+00'!ULD138</f>
        <v>0</v>
      </c>
      <c r="ULE11">
        <f>'[1]ASF JIRA 2020-04-08T14_27_34+00'!ULE138</f>
        <v>0</v>
      </c>
      <c r="ULF11">
        <f>'[1]ASF JIRA 2020-04-08T14_27_34+00'!ULF138</f>
        <v>0</v>
      </c>
      <c r="ULG11">
        <f>'[1]ASF JIRA 2020-04-08T14_27_34+00'!ULG138</f>
        <v>0</v>
      </c>
      <c r="ULH11">
        <f>'[1]ASF JIRA 2020-04-08T14_27_34+00'!ULH138</f>
        <v>0</v>
      </c>
      <c r="ULI11">
        <f>'[1]ASF JIRA 2020-04-08T14_27_34+00'!ULI138</f>
        <v>0</v>
      </c>
      <c r="ULJ11">
        <f>'[1]ASF JIRA 2020-04-08T14_27_34+00'!ULJ138</f>
        <v>0</v>
      </c>
      <c r="ULK11">
        <f>'[1]ASF JIRA 2020-04-08T14_27_34+00'!ULK138</f>
        <v>0</v>
      </c>
      <c r="ULL11">
        <f>'[1]ASF JIRA 2020-04-08T14_27_34+00'!ULL138</f>
        <v>0</v>
      </c>
      <c r="ULM11">
        <f>'[1]ASF JIRA 2020-04-08T14_27_34+00'!ULM138</f>
        <v>0</v>
      </c>
      <c r="ULN11">
        <f>'[1]ASF JIRA 2020-04-08T14_27_34+00'!ULN138</f>
        <v>0</v>
      </c>
      <c r="ULO11">
        <f>'[1]ASF JIRA 2020-04-08T14_27_34+00'!ULO138</f>
        <v>0</v>
      </c>
      <c r="ULP11">
        <f>'[1]ASF JIRA 2020-04-08T14_27_34+00'!ULP138</f>
        <v>0</v>
      </c>
      <c r="ULQ11">
        <f>'[1]ASF JIRA 2020-04-08T14_27_34+00'!ULQ138</f>
        <v>0</v>
      </c>
      <c r="ULR11">
        <f>'[1]ASF JIRA 2020-04-08T14_27_34+00'!ULR138</f>
        <v>0</v>
      </c>
      <c r="ULS11">
        <f>'[1]ASF JIRA 2020-04-08T14_27_34+00'!ULS138</f>
        <v>0</v>
      </c>
      <c r="ULT11">
        <f>'[1]ASF JIRA 2020-04-08T14_27_34+00'!ULT138</f>
        <v>0</v>
      </c>
      <c r="ULU11">
        <f>'[1]ASF JIRA 2020-04-08T14_27_34+00'!ULU138</f>
        <v>0</v>
      </c>
      <c r="ULV11">
        <f>'[1]ASF JIRA 2020-04-08T14_27_34+00'!ULV138</f>
        <v>0</v>
      </c>
      <c r="ULW11">
        <f>'[1]ASF JIRA 2020-04-08T14_27_34+00'!ULW138</f>
        <v>0</v>
      </c>
      <c r="ULX11">
        <f>'[1]ASF JIRA 2020-04-08T14_27_34+00'!ULX138</f>
        <v>0</v>
      </c>
      <c r="ULY11">
        <f>'[1]ASF JIRA 2020-04-08T14_27_34+00'!ULY138</f>
        <v>0</v>
      </c>
      <c r="ULZ11">
        <f>'[1]ASF JIRA 2020-04-08T14_27_34+00'!ULZ138</f>
        <v>0</v>
      </c>
      <c r="UMA11">
        <f>'[1]ASF JIRA 2020-04-08T14_27_34+00'!UMA138</f>
        <v>0</v>
      </c>
      <c r="UMB11">
        <f>'[1]ASF JIRA 2020-04-08T14_27_34+00'!UMB138</f>
        <v>0</v>
      </c>
      <c r="UMC11">
        <f>'[1]ASF JIRA 2020-04-08T14_27_34+00'!UMC138</f>
        <v>0</v>
      </c>
      <c r="UMD11">
        <f>'[1]ASF JIRA 2020-04-08T14_27_34+00'!UMD138</f>
        <v>0</v>
      </c>
      <c r="UME11">
        <f>'[1]ASF JIRA 2020-04-08T14_27_34+00'!UME138</f>
        <v>0</v>
      </c>
      <c r="UMF11">
        <f>'[1]ASF JIRA 2020-04-08T14_27_34+00'!UMF138</f>
        <v>0</v>
      </c>
      <c r="UMG11">
        <f>'[1]ASF JIRA 2020-04-08T14_27_34+00'!UMG138</f>
        <v>0</v>
      </c>
      <c r="UMH11">
        <f>'[1]ASF JIRA 2020-04-08T14_27_34+00'!UMH138</f>
        <v>0</v>
      </c>
      <c r="UMI11">
        <f>'[1]ASF JIRA 2020-04-08T14_27_34+00'!UMI138</f>
        <v>0</v>
      </c>
      <c r="UMJ11">
        <f>'[1]ASF JIRA 2020-04-08T14_27_34+00'!UMJ138</f>
        <v>0</v>
      </c>
      <c r="UMK11">
        <f>'[1]ASF JIRA 2020-04-08T14_27_34+00'!UMK138</f>
        <v>0</v>
      </c>
      <c r="UML11">
        <f>'[1]ASF JIRA 2020-04-08T14_27_34+00'!UML138</f>
        <v>0</v>
      </c>
      <c r="UMM11">
        <f>'[1]ASF JIRA 2020-04-08T14_27_34+00'!UMM138</f>
        <v>0</v>
      </c>
      <c r="UMN11">
        <f>'[1]ASF JIRA 2020-04-08T14_27_34+00'!UMN138</f>
        <v>0</v>
      </c>
      <c r="UMO11">
        <f>'[1]ASF JIRA 2020-04-08T14_27_34+00'!UMO138</f>
        <v>0</v>
      </c>
      <c r="UMP11">
        <f>'[1]ASF JIRA 2020-04-08T14_27_34+00'!UMP138</f>
        <v>0</v>
      </c>
      <c r="UMQ11">
        <f>'[1]ASF JIRA 2020-04-08T14_27_34+00'!UMQ138</f>
        <v>0</v>
      </c>
      <c r="UMR11">
        <f>'[1]ASF JIRA 2020-04-08T14_27_34+00'!UMR138</f>
        <v>0</v>
      </c>
      <c r="UMS11">
        <f>'[1]ASF JIRA 2020-04-08T14_27_34+00'!UMS138</f>
        <v>0</v>
      </c>
      <c r="UMT11">
        <f>'[1]ASF JIRA 2020-04-08T14_27_34+00'!UMT138</f>
        <v>0</v>
      </c>
      <c r="UMU11">
        <f>'[1]ASF JIRA 2020-04-08T14_27_34+00'!UMU138</f>
        <v>0</v>
      </c>
      <c r="UMV11">
        <f>'[1]ASF JIRA 2020-04-08T14_27_34+00'!UMV138</f>
        <v>0</v>
      </c>
      <c r="UMW11">
        <f>'[1]ASF JIRA 2020-04-08T14_27_34+00'!UMW138</f>
        <v>0</v>
      </c>
      <c r="UMX11">
        <f>'[1]ASF JIRA 2020-04-08T14_27_34+00'!UMX138</f>
        <v>0</v>
      </c>
      <c r="UMY11">
        <f>'[1]ASF JIRA 2020-04-08T14_27_34+00'!UMY138</f>
        <v>0</v>
      </c>
      <c r="UMZ11">
        <f>'[1]ASF JIRA 2020-04-08T14_27_34+00'!UMZ138</f>
        <v>0</v>
      </c>
      <c r="UNA11">
        <f>'[1]ASF JIRA 2020-04-08T14_27_34+00'!UNA138</f>
        <v>0</v>
      </c>
      <c r="UNB11">
        <f>'[1]ASF JIRA 2020-04-08T14_27_34+00'!UNB138</f>
        <v>0</v>
      </c>
      <c r="UNC11">
        <f>'[1]ASF JIRA 2020-04-08T14_27_34+00'!UNC138</f>
        <v>0</v>
      </c>
      <c r="UND11">
        <f>'[1]ASF JIRA 2020-04-08T14_27_34+00'!UND138</f>
        <v>0</v>
      </c>
      <c r="UNE11">
        <f>'[1]ASF JIRA 2020-04-08T14_27_34+00'!UNE138</f>
        <v>0</v>
      </c>
      <c r="UNF11">
        <f>'[1]ASF JIRA 2020-04-08T14_27_34+00'!UNF138</f>
        <v>0</v>
      </c>
      <c r="UNG11">
        <f>'[1]ASF JIRA 2020-04-08T14_27_34+00'!UNG138</f>
        <v>0</v>
      </c>
      <c r="UNH11">
        <f>'[1]ASF JIRA 2020-04-08T14_27_34+00'!UNH138</f>
        <v>0</v>
      </c>
      <c r="UNI11">
        <f>'[1]ASF JIRA 2020-04-08T14_27_34+00'!UNI138</f>
        <v>0</v>
      </c>
      <c r="UNJ11">
        <f>'[1]ASF JIRA 2020-04-08T14_27_34+00'!UNJ138</f>
        <v>0</v>
      </c>
      <c r="UNK11">
        <f>'[1]ASF JIRA 2020-04-08T14_27_34+00'!UNK138</f>
        <v>0</v>
      </c>
      <c r="UNL11">
        <f>'[1]ASF JIRA 2020-04-08T14_27_34+00'!UNL138</f>
        <v>0</v>
      </c>
      <c r="UNM11">
        <f>'[1]ASF JIRA 2020-04-08T14_27_34+00'!UNM138</f>
        <v>0</v>
      </c>
      <c r="UNN11">
        <f>'[1]ASF JIRA 2020-04-08T14_27_34+00'!UNN138</f>
        <v>0</v>
      </c>
      <c r="UNO11">
        <f>'[1]ASF JIRA 2020-04-08T14_27_34+00'!UNO138</f>
        <v>0</v>
      </c>
      <c r="UNP11">
        <f>'[1]ASF JIRA 2020-04-08T14_27_34+00'!UNP138</f>
        <v>0</v>
      </c>
      <c r="UNQ11">
        <f>'[1]ASF JIRA 2020-04-08T14_27_34+00'!UNQ138</f>
        <v>0</v>
      </c>
      <c r="UNR11">
        <f>'[1]ASF JIRA 2020-04-08T14_27_34+00'!UNR138</f>
        <v>0</v>
      </c>
      <c r="UNS11">
        <f>'[1]ASF JIRA 2020-04-08T14_27_34+00'!UNS138</f>
        <v>0</v>
      </c>
      <c r="UNT11">
        <f>'[1]ASF JIRA 2020-04-08T14_27_34+00'!UNT138</f>
        <v>0</v>
      </c>
      <c r="UNU11">
        <f>'[1]ASF JIRA 2020-04-08T14_27_34+00'!UNU138</f>
        <v>0</v>
      </c>
      <c r="UNV11">
        <f>'[1]ASF JIRA 2020-04-08T14_27_34+00'!UNV138</f>
        <v>0</v>
      </c>
      <c r="UNW11">
        <f>'[1]ASF JIRA 2020-04-08T14_27_34+00'!UNW138</f>
        <v>0</v>
      </c>
      <c r="UNX11">
        <f>'[1]ASF JIRA 2020-04-08T14_27_34+00'!UNX138</f>
        <v>0</v>
      </c>
      <c r="UNY11">
        <f>'[1]ASF JIRA 2020-04-08T14_27_34+00'!UNY138</f>
        <v>0</v>
      </c>
      <c r="UNZ11">
        <f>'[1]ASF JIRA 2020-04-08T14_27_34+00'!UNZ138</f>
        <v>0</v>
      </c>
      <c r="UOA11">
        <f>'[1]ASF JIRA 2020-04-08T14_27_34+00'!UOA138</f>
        <v>0</v>
      </c>
      <c r="UOB11">
        <f>'[1]ASF JIRA 2020-04-08T14_27_34+00'!UOB138</f>
        <v>0</v>
      </c>
      <c r="UOC11">
        <f>'[1]ASF JIRA 2020-04-08T14_27_34+00'!UOC138</f>
        <v>0</v>
      </c>
      <c r="UOD11">
        <f>'[1]ASF JIRA 2020-04-08T14_27_34+00'!UOD138</f>
        <v>0</v>
      </c>
      <c r="UOE11">
        <f>'[1]ASF JIRA 2020-04-08T14_27_34+00'!UOE138</f>
        <v>0</v>
      </c>
      <c r="UOF11">
        <f>'[1]ASF JIRA 2020-04-08T14_27_34+00'!UOF138</f>
        <v>0</v>
      </c>
      <c r="UOG11">
        <f>'[1]ASF JIRA 2020-04-08T14_27_34+00'!UOG138</f>
        <v>0</v>
      </c>
      <c r="UOH11">
        <f>'[1]ASF JIRA 2020-04-08T14_27_34+00'!UOH138</f>
        <v>0</v>
      </c>
      <c r="UOI11">
        <f>'[1]ASF JIRA 2020-04-08T14_27_34+00'!UOI138</f>
        <v>0</v>
      </c>
      <c r="UOJ11">
        <f>'[1]ASF JIRA 2020-04-08T14_27_34+00'!UOJ138</f>
        <v>0</v>
      </c>
      <c r="UOK11">
        <f>'[1]ASF JIRA 2020-04-08T14_27_34+00'!UOK138</f>
        <v>0</v>
      </c>
      <c r="UOL11">
        <f>'[1]ASF JIRA 2020-04-08T14_27_34+00'!UOL138</f>
        <v>0</v>
      </c>
      <c r="UOM11">
        <f>'[1]ASF JIRA 2020-04-08T14_27_34+00'!UOM138</f>
        <v>0</v>
      </c>
      <c r="UON11">
        <f>'[1]ASF JIRA 2020-04-08T14_27_34+00'!UON138</f>
        <v>0</v>
      </c>
      <c r="UOO11">
        <f>'[1]ASF JIRA 2020-04-08T14_27_34+00'!UOO138</f>
        <v>0</v>
      </c>
      <c r="UOP11">
        <f>'[1]ASF JIRA 2020-04-08T14_27_34+00'!UOP138</f>
        <v>0</v>
      </c>
      <c r="UOQ11">
        <f>'[1]ASF JIRA 2020-04-08T14_27_34+00'!UOQ138</f>
        <v>0</v>
      </c>
      <c r="UOR11">
        <f>'[1]ASF JIRA 2020-04-08T14_27_34+00'!UOR138</f>
        <v>0</v>
      </c>
      <c r="UOS11">
        <f>'[1]ASF JIRA 2020-04-08T14_27_34+00'!UOS138</f>
        <v>0</v>
      </c>
      <c r="UOT11">
        <f>'[1]ASF JIRA 2020-04-08T14_27_34+00'!UOT138</f>
        <v>0</v>
      </c>
      <c r="UOU11">
        <f>'[1]ASF JIRA 2020-04-08T14_27_34+00'!UOU138</f>
        <v>0</v>
      </c>
      <c r="UOV11">
        <f>'[1]ASF JIRA 2020-04-08T14_27_34+00'!UOV138</f>
        <v>0</v>
      </c>
      <c r="UOW11">
        <f>'[1]ASF JIRA 2020-04-08T14_27_34+00'!UOW138</f>
        <v>0</v>
      </c>
      <c r="UOX11">
        <f>'[1]ASF JIRA 2020-04-08T14_27_34+00'!UOX138</f>
        <v>0</v>
      </c>
      <c r="UOY11">
        <f>'[1]ASF JIRA 2020-04-08T14_27_34+00'!UOY138</f>
        <v>0</v>
      </c>
      <c r="UOZ11">
        <f>'[1]ASF JIRA 2020-04-08T14_27_34+00'!UOZ138</f>
        <v>0</v>
      </c>
      <c r="UPA11">
        <f>'[1]ASF JIRA 2020-04-08T14_27_34+00'!UPA138</f>
        <v>0</v>
      </c>
      <c r="UPB11">
        <f>'[1]ASF JIRA 2020-04-08T14_27_34+00'!UPB138</f>
        <v>0</v>
      </c>
      <c r="UPC11">
        <f>'[1]ASF JIRA 2020-04-08T14_27_34+00'!UPC138</f>
        <v>0</v>
      </c>
      <c r="UPD11">
        <f>'[1]ASF JIRA 2020-04-08T14_27_34+00'!UPD138</f>
        <v>0</v>
      </c>
      <c r="UPE11">
        <f>'[1]ASF JIRA 2020-04-08T14_27_34+00'!UPE138</f>
        <v>0</v>
      </c>
      <c r="UPF11">
        <f>'[1]ASF JIRA 2020-04-08T14_27_34+00'!UPF138</f>
        <v>0</v>
      </c>
      <c r="UPG11">
        <f>'[1]ASF JIRA 2020-04-08T14_27_34+00'!UPG138</f>
        <v>0</v>
      </c>
      <c r="UPH11">
        <f>'[1]ASF JIRA 2020-04-08T14_27_34+00'!UPH138</f>
        <v>0</v>
      </c>
      <c r="UPI11">
        <f>'[1]ASF JIRA 2020-04-08T14_27_34+00'!UPI138</f>
        <v>0</v>
      </c>
      <c r="UPJ11">
        <f>'[1]ASF JIRA 2020-04-08T14_27_34+00'!UPJ138</f>
        <v>0</v>
      </c>
      <c r="UPK11">
        <f>'[1]ASF JIRA 2020-04-08T14_27_34+00'!UPK138</f>
        <v>0</v>
      </c>
      <c r="UPL11">
        <f>'[1]ASF JIRA 2020-04-08T14_27_34+00'!UPL138</f>
        <v>0</v>
      </c>
      <c r="UPM11">
        <f>'[1]ASF JIRA 2020-04-08T14_27_34+00'!UPM138</f>
        <v>0</v>
      </c>
      <c r="UPN11">
        <f>'[1]ASF JIRA 2020-04-08T14_27_34+00'!UPN138</f>
        <v>0</v>
      </c>
      <c r="UPO11">
        <f>'[1]ASF JIRA 2020-04-08T14_27_34+00'!UPO138</f>
        <v>0</v>
      </c>
      <c r="UPP11">
        <f>'[1]ASF JIRA 2020-04-08T14_27_34+00'!UPP138</f>
        <v>0</v>
      </c>
      <c r="UPQ11">
        <f>'[1]ASF JIRA 2020-04-08T14_27_34+00'!UPQ138</f>
        <v>0</v>
      </c>
      <c r="UPR11">
        <f>'[1]ASF JIRA 2020-04-08T14_27_34+00'!UPR138</f>
        <v>0</v>
      </c>
      <c r="UPS11">
        <f>'[1]ASF JIRA 2020-04-08T14_27_34+00'!UPS138</f>
        <v>0</v>
      </c>
      <c r="UPT11">
        <f>'[1]ASF JIRA 2020-04-08T14_27_34+00'!UPT138</f>
        <v>0</v>
      </c>
      <c r="UPU11">
        <f>'[1]ASF JIRA 2020-04-08T14_27_34+00'!UPU138</f>
        <v>0</v>
      </c>
      <c r="UPV11">
        <f>'[1]ASF JIRA 2020-04-08T14_27_34+00'!UPV138</f>
        <v>0</v>
      </c>
      <c r="UPW11">
        <f>'[1]ASF JIRA 2020-04-08T14_27_34+00'!UPW138</f>
        <v>0</v>
      </c>
      <c r="UPX11">
        <f>'[1]ASF JIRA 2020-04-08T14_27_34+00'!UPX138</f>
        <v>0</v>
      </c>
      <c r="UPY11">
        <f>'[1]ASF JIRA 2020-04-08T14_27_34+00'!UPY138</f>
        <v>0</v>
      </c>
      <c r="UPZ11">
        <f>'[1]ASF JIRA 2020-04-08T14_27_34+00'!UPZ138</f>
        <v>0</v>
      </c>
      <c r="UQA11">
        <f>'[1]ASF JIRA 2020-04-08T14_27_34+00'!UQA138</f>
        <v>0</v>
      </c>
      <c r="UQB11">
        <f>'[1]ASF JIRA 2020-04-08T14_27_34+00'!UQB138</f>
        <v>0</v>
      </c>
      <c r="UQC11">
        <f>'[1]ASF JIRA 2020-04-08T14_27_34+00'!UQC138</f>
        <v>0</v>
      </c>
      <c r="UQD11">
        <f>'[1]ASF JIRA 2020-04-08T14_27_34+00'!UQD138</f>
        <v>0</v>
      </c>
      <c r="UQE11">
        <f>'[1]ASF JIRA 2020-04-08T14_27_34+00'!UQE138</f>
        <v>0</v>
      </c>
      <c r="UQF11">
        <f>'[1]ASF JIRA 2020-04-08T14_27_34+00'!UQF138</f>
        <v>0</v>
      </c>
      <c r="UQG11">
        <f>'[1]ASF JIRA 2020-04-08T14_27_34+00'!UQG138</f>
        <v>0</v>
      </c>
      <c r="UQH11">
        <f>'[1]ASF JIRA 2020-04-08T14_27_34+00'!UQH138</f>
        <v>0</v>
      </c>
      <c r="UQI11">
        <f>'[1]ASF JIRA 2020-04-08T14_27_34+00'!UQI138</f>
        <v>0</v>
      </c>
      <c r="UQJ11">
        <f>'[1]ASF JIRA 2020-04-08T14_27_34+00'!UQJ138</f>
        <v>0</v>
      </c>
      <c r="UQK11">
        <f>'[1]ASF JIRA 2020-04-08T14_27_34+00'!UQK138</f>
        <v>0</v>
      </c>
      <c r="UQL11">
        <f>'[1]ASF JIRA 2020-04-08T14_27_34+00'!UQL138</f>
        <v>0</v>
      </c>
      <c r="UQM11">
        <f>'[1]ASF JIRA 2020-04-08T14_27_34+00'!UQM138</f>
        <v>0</v>
      </c>
      <c r="UQN11">
        <f>'[1]ASF JIRA 2020-04-08T14_27_34+00'!UQN138</f>
        <v>0</v>
      </c>
      <c r="UQO11">
        <f>'[1]ASF JIRA 2020-04-08T14_27_34+00'!UQO138</f>
        <v>0</v>
      </c>
      <c r="UQP11">
        <f>'[1]ASF JIRA 2020-04-08T14_27_34+00'!UQP138</f>
        <v>0</v>
      </c>
      <c r="UQQ11">
        <f>'[1]ASF JIRA 2020-04-08T14_27_34+00'!UQQ138</f>
        <v>0</v>
      </c>
      <c r="UQR11">
        <f>'[1]ASF JIRA 2020-04-08T14_27_34+00'!UQR138</f>
        <v>0</v>
      </c>
      <c r="UQS11">
        <f>'[1]ASF JIRA 2020-04-08T14_27_34+00'!UQS138</f>
        <v>0</v>
      </c>
      <c r="UQT11">
        <f>'[1]ASF JIRA 2020-04-08T14_27_34+00'!UQT138</f>
        <v>0</v>
      </c>
      <c r="UQU11">
        <f>'[1]ASF JIRA 2020-04-08T14_27_34+00'!UQU138</f>
        <v>0</v>
      </c>
      <c r="UQV11">
        <f>'[1]ASF JIRA 2020-04-08T14_27_34+00'!UQV138</f>
        <v>0</v>
      </c>
      <c r="UQW11">
        <f>'[1]ASF JIRA 2020-04-08T14_27_34+00'!UQW138</f>
        <v>0</v>
      </c>
      <c r="UQX11">
        <f>'[1]ASF JIRA 2020-04-08T14_27_34+00'!UQX138</f>
        <v>0</v>
      </c>
      <c r="UQY11">
        <f>'[1]ASF JIRA 2020-04-08T14_27_34+00'!UQY138</f>
        <v>0</v>
      </c>
      <c r="UQZ11">
        <f>'[1]ASF JIRA 2020-04-08T14_27_34+00'!UQZ138</f>
        <v>0</v>
      </c>
      <c r="URA11">
        <f>'[1]ASF JIRA 2020-04-08T14_27_34+00'!URA138</f>
        <v>0</v>
      </c>
      <c r="URB11">
        <f>'[1]ASF JIRA 2020-04-08T14_27_34+00'!URB138</f>
        <v>0</v>
      </c>
      <c r="URC11">
        <f>'[1]ASF JIRA 2020-04-08T14_27_34+00'!URC138</f>
        <v>0</v>
      </c>
      <c r="URD11">
        <f>'[1]ASF JIRA 2020-04-08T14_27_34+00'!URD138</f>
        <v>0</v>
      </c>
      <c r="URE11">
        <f>'[1]ASF JIRA 2020-04-08T14_27_34+00'!URE138</f>
        <v>0</v>
      </c>
      <c r="URF11">
        <f>'[1]ASF JIRA 2020-04-08T14_27_34+00'!URF138</f>
        <v>0</v>
      </c>
      <c r="URG11">
        <f>'[1]ASF JIRA 2020-04-08T14_27_34+00'!URG138</f>
        <v>0</v>
      </c>
      <c r="URH11">
        <f>'[1]ASF JIRA 2020-04-08T14_27_34+00'!URH138</f>
        <v>0</v>
      </c>
      <c r="URI11">
        <f>'[1]ASF JIRA 2020-04-08T14_27_34+00'!URI138</f>
        <v>0</v>
      </c>
      <c r="URJ11">
        <f>'[1]ASF JIRA 2020-04-08T14_27_34+00'!URJ138</f>
        <v>0</v>
      </c>
      <c r="URK11">
        <f>'[1]ASF JIRA 2020-04-08T14_27_34+00'!URK138</f>
        <v>0</v>
      </c>
      <c r="URL11">
        <f>'[1]ASF JIRA 2020-04-08T14_27_34+00'!URL138</f>
        <v>0</v>
      </c>
      <c r="URM11">
        <f>'[1]ASF JIRA 2020-04-08T14_27_34+00'!URM138</f>
        <v>0</v>
      </c>
      <c r="URN11">
        <f>'[1]ASF JIRA 2020-04-08T14_27_34+00'!URN138</f>
        <v>0</v>
      </c>
      <c r="URO11">
        <f>'[1]ASF JIRA 2020-04-08T14_27_34+00'!URO138</f>
        <v>0</v>
      </c>
      <c r="URP11">
        <f>'[1]ASF JIRA 2020-04-08T14_27_34+00'!URP138</f>
        <v>0</v>
      </c>
      <c r="URQ11">
        <f>'[1]ASF JIRA 2020-04-08T14_27_34+00'!URQ138</f>
        <v>0</v>
      </c>
      <c r="URR11">
        <f>'[1]ASF JIRA 2020-04-08T14_27_34+00'!URR138</f>
        <v>0</v>
      </c>
      <c r="URS11">
        <f>'[1]ASF JIRA 2020-04-08T14_27_34+00'!URS138</f>
        <v>0</v>
      </c>
      <c r="URT11">
        <f>'[1]ASF JIRA 2020-04-08T14_27_34+00'!URT138</f>
        <v>0</v>
      </c>
      <c r="URU11">
        <f>'[1]ASF JIRA 2020-04-08T14_27_34+00'!URU138</f>
        <v>0</v>
      </c>
      <c r="URV11">
        <f>'[1]ASF JIRA 2020-04-08T14_27_34+00'!URV138</f>
        <v>0</v>
      </c>
      <c r="URW11">
        <f>'[1]ASF JIRA 2020-04-08T14_27_34+00'!URW138</f>
        <v>0</v>
      </c>
      <c r="URX11">
        <f>'[1]ASF JIRA 2020-04-08T14_27_34+00'!URX138</f>
        <v>0</v>
      </c>
      <c r="URY11">
        <f>'[1]ASF JIRA 2020-04-08T14_27_34+00'!URY138</f>
        <v>0</v>
      </c>
      <c r="URZ11">
        <f>'[1]ASF JIRA 2020-04-08T14_27_34+00'!URZ138</f>
        <v>0</v>
      </c>
      <c r="USA11">
        <f>'[1]ASF JIRA 2020-04-08T14_27_34+00'!USA138</f>
        <v>0</v>
      </c>
      <c r="USB11">
        <f>'[1]ASF JIRA 2020-04-08T14_27_34+00'!USB138</f>
        <v>0</v>
      </c>
      <c r="USC11">
        <f>'[1]ASF JIRA 2020-04-08T14_27_34+00'!USC138</f>
        <v>0</v>
      </c>
      <c r="USD11">
        <f>'[1]ASF JIRA 2020-04-08T14_27_34+00'!USD138</f>
        <v>0</v>
      </c>
      <c r="USE11">
        <f>'[1]ASF JIRA 2020-04-08T14_27_34+00'!USE138</f>
        <v>0</v>
      </c>
      <c r="USF11">
        <f>'[1]ASF JIRA 2020-04-08T14_27_34+00'!USF138</f>
        <v>0</v>
      </c>
      <c r="USG11">
        <f>'[1]ASF JIRA 2020-04-08T14_27_34+00'!USG138</f>
        <v>0</v>
      </c>
      <c r="USH11">
        <f>'[1]ASF JIRA 2020-04-08T14_27_34+00'!USH138</f>
        <v>0</v>
      </c>
      <c r="USI11">
        <f>'[1]ASF JIRA 2020-04-08T14_27_34+00'!USI138</f>
        <v>0</v>
      </c>
      <c r="USJ11">
        <f>'[1]ASF JIRA 2020-04-08T14_27_34+00'!USJ138</f>
        <v>0</v>
      </c>
      <c r="USK11">
        <f>'[1]ASF JIRA 2020-04-08T14_27_34+00'!USK138</f>
        <v>0</v>
      </c>
      <c r="USL11">
        <f>'[1]ASF JIRA 2020-04-08T14_27_34+00'!USL138</f>
        <v>0</v>
      </c>
      <c r="USM11">
        <f>'[1]ASF JIRA 2020-04-08T14_27_34+00'!USM138</f>
        <v>0</v>
      </c>
      <c r="USN11">
        <f>'[1]ASF JIRA 2020-04-08T14_27_34+00'!USN138</f>
        <v>0</v>
      </c>
      <c r="USO11">
        <f>'[1]ASF JIRA 2020-04-08T14_27_34+00'!USO138</f>
        <v>0</v>
      </c>
      <c r="USP11">
        <f>'[1]ASF JIRA 2020-04-08T14_27_34+00'!USP138</f>
        <v>0</v>
      </c>
      <c r="USQ11">
        <f>'[1]ASF JIRA 2020-04-08T14_27_34+00'!USQ138</f>
        <v>0</v>
      </c>
      <c r="USR11">
        <f>'[1]ASF JIRA 2020-04-08T14_27_34+00'!USR138</f>
        <v>0</v>
      </c>
      <c r="USS11">
        <f>'[1]ASF JIRA 2020-04-08T14_27_34+00'!USS138</f>
        <v>0</v>
      </c>
      <c r="UST11">
        <f>'[1]ASF JIRA 2020-04-08T14_27_34+00'!UST138</f>
        <v>0</v>
      </c>
      <c r="USU11">
        <f>'[1]ASF JIRA 2020-04-08T14_27_34+00'!USU138</f>
        <v>0</v>
      </c>
      <c r="USV11">
        <f>'[1]ASF JIRA 2020-04-08T14_27_34+00'!USV138</f>
        <v>0</v>
      </c>
      <c r="USW11">
        <f>'[1]ASF JIRA 2020-04-08T14_27_34+00'!USW138</f>
        <v>0</v>
      </c>
      <c r="USX11">
        <f>'[1]ASF JIRA 2020-04-08T14_27_34+00'!USX138</f>
        <v>0</v>
      </c>
      <c r="USY11">
        <f>'[1]ASF JIRA 2020-04-08T14_27_34+00'!USY138</f>
        <v>0</v>
      </c>
      <c r="USZ11">
        <f>'[1]ASF JIRA 2020-04-08T14_27_34+00'!USZ138</f>
        <v>0</v>
      </c>
      <c r="UTA11">
        <f>'[1]ASF JIRA 2020-04-08T14_27_34+00'!UTA138</f>
        <v>0</v>
      </c>
      <c r="UTB11">
        <f>'[1]ASF JIRA 2020-04-08T14_27_34+00'!UTB138</f>
        <v>0</v>
      </c>
      <c r="UTC11">
        <f>'[1]ASF JIRA 2020-04-08T14_27_34+00'!UTC138</f>
        <v>0</v>
      </c>
      <c r="UTD11">
        <f>'[1]ASF JIRA 2020-04-08T14_27_34+00'!UTD138</f>
        <v>0</v>
      </c>
      <c r="UTE11">
        <f>'[1]ASF JIRA 2020-04-08T14_27_34+00'!UTE138</f>
        <v>0</v>
      </c>
      <c r="UTF11">
        <f>'[1]ASF JIRA 2020-04-08T14_27_34+00'!UTF138</f>
        <v>0</v>
      </c>
      <c r="UTG11">
        <f>'[1]ASF JIRA 2020-04-08T14_27_34+00'!UTG138</f>
        <v>0</v>
      </c>
      <c r="UTH11">
        <f>'[1]ASF JIRA 2020-04-08T14_27_34+00'!UTH138</f>
        <v>0</v>
      </c>
      <c r="UTI11">
        <f>'[1]ASF JIRA 2020-04-08T14_27_34+00'!UTI138</f>
        <v>0</v>
      </c>
      <c r="UTJ11">
        <f>'[1]ASF JIRA 2020-04-08T14_27_34+00'!UTJ138</f>
        <v>0</v>
      </c>
      <c r="UTK11">
        <f>'[1]ASF JIRA 2020-04-08T14_27_34+00'!UTK138</f>
        <v>0</v>
      </c>
      <c r="UTL11">
        <f>'[1]ASF JIRA 2020-04-08T14_27_34+00'!UTL138</f>
        <v>0</v>
      </c>
      <c r="UTM11">
        <f>'[1]ASF JIRA 2020-04-08T14_27_34+00'!UTM138</f>
        <v>0</v>
      </c>
      <c r="UTN11">
        <f>'[1]ASF JIRA 2020-04-08T14_27_34+00'!UTN138</f>
        <v>0</v>
      </c>
      <c r="UTO11">
        <f>'[1]ASF JIRA 2020-04-08T14_27_34+00'!UTO138</f>
        <v>0</v>
      </c>
      <c r="UTP11">
        <f>'[1]ASF JIRA 2020-04-08T14_27_34+00'!UTP138</f>
        <v>0</v>
      </c>
      <c r="UTQ11">
        <f>'[1]ASF JIRA 2020-04-08T14_27_34+00'!UTQ138</f>
        <v>0</v>
      </c>
      <c r="UTR11">
        <f>'[1]ASF JIRA 2020-04-08T14_27_34+00'!UTR138</f>
        <v>0</v>
      </c>
      <c r="UTS11">
        <f>'[1]ASF JIRA 2020-04-08T14_27_34+00'!UTS138</f>
        <v>0</v>
      </c>
      <c r="UTT11">
        <f>'[1]ASF JIRA 2020-04-08T14_27_34+00'!UTT138</f>
        <v>0</v>
      </c>
      <c r="UTU11">
        <f>'[1]ASF JIRA 2020-04-08T14_27_34+00'!UTU138</f>
        <v>0</v>
      </c>
      <c r="UTV11">
        <f>'[1]ASF JIRA 2020-04-08T14_27_34+00'!UTV138</f>
        <v>0</v>
      </c>
      <c r="UTW11">
        <f>'[1]ASF JIRA 2020-04-08T14_27_34+00'!UTW138</f>
        <v>0</v>
      </c>
      <c r="UTX11">
        <f>'[1]ASF JIRA 2020-04-08T14_27_34+00'!UTX138</f>
        <v>0</v>
      </c>
      <c r="UTY11">
        <f>'[1]ASF JIRA 2020-04-08T14_27_34+00'!UTY138</f>
        <v>0</v>
      </c>
      <c r="UTZ11">
        <f>'[1]ASF JIRA 2020-04-08T14_27_34+00'!UTZ138</f>
        <v>0</v>
      </c>
      <c r="UUA11">
        <f>'[1]ASF JIRA 2020-04-08T14_27_34+00'!UUA138</f>
        <v>0</v>
      </c>
      <c r="UUB11">
        <f>'[1]ASF JIRA 2020-04-08T14_27_34+00'!UUB138</f>
        <v>0</v>
      </c>
      <c r="UUC11">
        <f>'[1]ASF JIRA 2020-04-08T14_27_34+00'!UUC138</f>
        <v>0</v>
      </c>
      <c r="UUD11">
        <f>'[1]ASF JIRA 2020-04-08T14_27_34+00'!UUD138</f>
        <v>0</v>
      </c>
      <c r="UUE11">
        <f>'[1]ASF JIRA 2020-04-08T14_27_34+00'!UUE138</f>
        <v>0</v>
      </c>
      <c r="UUF11">
        <f>'[1]ASF JIRA 2020-04-08T14_27_34+00'!UUF138</f>
        <v>0</v>
      </c>
      <c r="UUG11">
        <f>'[1]ASF JIRA 2020-04-08T14_27_34+00'!UUG138</f>
        <v>0</v>
      </c>
      <c r="UUH11">
        <f>'[1]ASF JIRA 2020-04-08T14_27_34+00'!UUH138</f>
        <v>0</v>
      </c>
      <c r="UUI11">
        <f>'[1]ASF JIRA 2020-04-08T14_27_34+00'!UUI138</f>
        <v>0</v>
      </c>
      <c r="UUJ11">
        <f>'[1]ASF JIRA 2020-04-08T14_27_34+00'!UUJ138</f>
        <v>0</v>
      </c>
      <c r="UUK11">
        <f>'[1]ASF JIRA 2020-04-08T14_27_34+00'!UUK138</f>
        <v>0</v>
      </c>
      <c r="UUL11">
        <f>'[1]ASF JIRA 2020-04-08T14_27_34+00'!UUL138</f>
        <v>0</v>
      </c>
      <c r="UUM11">
        <f>'[1]ASF JIRA 2020-04-08T14_27_34+00'!UUM138</f>
        <v>0</v>
      </c>
      <c r="UUN11">
        <f>'[1]ASF JIRA 2020-04-08T14_27_34+00'!UUN138</f>
        <v>0</v>
      </c>
      <c r="UUO11">
        <f>'[1]ASF JIRA 2020-04-08T14_27_34+00'!UUO138</f>
        <v>0</v>
      </c>
      <c r="UUP11">
        <f>'[1]ASF JIRA 2020-04-08T14_27_34+00'!UUP138</f>
        <v>0</v>
      </c>
      <c r="UUQ11">
        <f>'[1]ASF JIRA 2020-04-08T14_27_34+00'!UUQ138</f>
        <v>0</v>
      </c>
      <c r="UUR11">
        <f>'[1]ASF JIRA 2020-04-08T14_27_34+00'!UUR138</f>
        <v>0</v>
      </c>
      <c r="UUS11">
        <f>'[1]ASF JIRA 2020-04-08T14_27_34+00'!UUS138</f>
        <v>0</v>
      </c>
      <c r="UUT11">
        <f>'[1]ASF JIRA 2020-04-08T14_27_34+00'!UUT138</f>
        <v>0</v>
      </c>
      <c r="UUU11">
        <f>'[1]ASF JIRA 2020-04-08T14_27_34+00'!UUU138</f>
        <v>0</v>
      </c>
      <c r="UUV11">
        <f>'[1]ASF JIRA 2020-04-08T14_27_34+00'!UUV138</f>
        <v>0</v>
      </c>
      <c r="UUW11">
        <f>'[1]ASF JIRA 2020-04-08T14_27_34+00'!UUW138</f>
        <v>0</v>
      </c>
      <c r="UUX11">
        <f>'[1]ASF JIRA 2020-04-08T14_27_34+00'!UUX138</f>
        <v>0</v>
      </c>
      <c r="UUY11">
        <f>'[1]ASF JIRA 2020-04-08T14_27_34+00'!UUY138</f>
        <v>0</v>
      </c>
      <c r="UUZ11">
        <f>'[1]ASF JIRA 2020-04-08T14_27_34+00'!UUZ138</f>
        <v>0</v>
      </c>
      <c r="UVA11">
        <f>'[1]ASF JIRA 2020-04-08T14_27_34+00'!UVA138</f>
        <v>0</v>
      </c>
      <c r="UVB11">
        <f>'[1]ASF JIRA 2020-04-08T14_27_34+00'!UVB138</f>
        <v>0</v>
      </c>
      <c r="UVC11">
        <f>'[1]ASF JIRA 2020-04-08T14_27_34+00'!UVC138</f>
        <v>0</v>
      </c>
      <c r="UVD11">
        <f>'[1]ASF JIRA 2020-04-08T14_27_34+00'!UVD138</f>
        <v>0</v>
      </c>
      <c r="UVE11">
        <f>'[1]ASF JIRA 2020-04-08T14_27_34+00'!UVE138</f>
        <v>0</v>
      </c>
      <c r="UVF11">
        <f>'[1]ASF JIRA 2020-04-08T14_27_34+00'!UVF138</f>
        <v>0</v>
      </c>
      <c r="UVG11">
        <f>'[1]ASF JIRA 2020-04-08T14_27_34+00'!UVG138</f>
        <v>0</v>
      </c>
      <c r="UVH11">
        <f>'[1]ASF JIRA 2020-04-08T14_27_34+00'!UVH138</f>
        <v>0</v>
      </c>
      <c r="UVI11">
        <f>'[1]ASF JIRA 2020-04-08T14_27_34+00'!UVI138</f>
        <v>0</v>
      </c>
      <c r="UVJ11">
        <f>'[1]ASF JIRA 2020-04-08T14_27_34+00'!UVJ138</f>
        <v>0</v>
      </c>
      <c r="UVK11">
        <f>'[1]ASF JIRA 2020-04-08T14_27_34+00'!UVK138</f>
        <v>0</v>
      </c>
      <c r="UVL11">
        <f>'[1]ASF JIRA 2020-04-08T14_27_34+00'!UVL138</f>
        <v>0</v>
      </c>
      <c r="UVM11">
        <f>'[1]ASF JIRA 2020-04-08T14_27_34+00'!UVM138</f>
        <v>0</v>
      </c>
      <c r="UVN11">
        <f>'[1]ASF JIRA 2020-04-08T14_27_34+00'!UVN138</f>
        <v>0</v>
      </c>
      <c r="UVO11">
        <f>'[1]ASF JIRA 2020-04-08T14_27_34+00'!UVO138</f>
        <v>0</v>
      </c>
      <c r="UVP11">
        <f>'[1]ASF JIRA 2020-04-08T14_27_34+00'!UVP138</f>
        <v>0</v>
      </c>
      <c r="UVQ11">
        <f>'[1]ASF JIRA 2020-04-08T14_27_34+00'!UVQ138</f>
        <v>0</v>
      </c>
      <c r="UVR11">
        <f>'[1]ASF JIRA 2020-04-08T14_27_34+00'!UVR138</f>
        <v>0</v>
      </c>
      <c r="UVS11">
        <f>'[1]ASF JIRA 2020-04-08T14_27_34+00'!UVS138</f>
        <v>0</v>
      </c>
      <c r="UVT11">
        <f>'[1]ASF JIRA 2020-04-08T14_27_34+00'!UVT138</f>
        <v>0</v>
      </c>
      <c r="UVU11">
        <f>'[1]ASF JIRA 2020-04-08T14_27_34+00'!UVU138</f>
        <v>0</v>
      </c>
      <c r="UVV11">
        <f>'[1]ASF JIRA 2020-04-08T14_27_34+00'!UVV138</f>
        <v>0</v>
      </c>
      <c r="UVW11">
        <f>'[1]ASF JIRA 2020-04-08T14_27_34+00'!UVW138</f>
        <v>0</v>
      </c>
      <c r="UVX11">
        <f>'[1]ASF JIRA 2020-04-08T14_27_34+00'!UVX138</f>
        <v>0</v>
      </c>
      <c r="UVY11">
        <f>'[1]ASF JIRA 2020-04-08T14_27_34+00'!UVY138</f>
        <v>0</v>
      </c>
      <c r="UVZ11">
        <f>'[1]ASF JIRA 2020-04-08T14_27_34+00'!UVZ138</f>
        <v>0</v>
      </c>
      <c r="UWA11">
        <f>'[1]ASF JIRA 2020-04-08T14_27_34+00'!UWA138</f>
        <v>0</v>
      </c>
      <c r="UWB11">
        <f>'[1]ASF JIRA 2020-04-08T14_27_34+00'!UWB138</f>
        <v>0</v>
      </c>
      <c r="UWC11">
        <f>'[1]ASF JIRA 2020-04-08T14_27_34+00'!UWC138</f>
        <v>0</v>
      </c>
      <c r="UWD11">
        <f>'[1]ASF JIRA 2020-04-08T14_27_34+00'!UWD138</f>
        <v>0</v>
      </c>
      <c r="UWE11">
        <f>'[1]ASF JIRA 2020-04-08T14_27_34+00'!UWE138</f>
        <v>0</v>
      </c>
      <c r="UWF11">
        <f>'[1]ASF JIRA 2020-04-08T14_27_34+00'!UWF138</f>
        <v>0</v>
      </c>
      <c r="UWG11">
        <f>'[1]ASF JIRA 2020-04-08T14_27_34+00'!UWG138</f>
        <v>0</v>
      </c>
      <c r="UWH11">
        <f>'[1]ASF JIRA 2020-04-08T14_27_34+00'!UWH138</f>
        <v>0</v>
      </c>
      <c r="UWI11">
        <f>'[1]ASF JIRA 2020-04-08T14_27_34+00'!UWI138</f>
        <v>0</v>
      </c>
      <c r="UWJ11">
        <f>'[1]ASF JIRA 2020-04-08T14_27_34+00'!UWJ138</f>
        <v>0</v>
      </c>
      <c r="UWK11">
        <f>'[1]ASF JIRA 2020-04-08T14_27_34+00'!UWK138</f>
        <v>0</v>
      </c>
      <c r="UWL11">
        <f>'[1]ASF JIRA 2020-04-08T14_27_34+00'!UWL138</f>
        <v>0</v>
      </c>
      <c r="UWM11">
        <f>'[1]ASF JIRA 2020-04-08T14_27_34+00'!UWM138</f>
        <v>0</v>
      </c>
      <c r="UWN11">
        <f>'[1]ASF JIRA 2020-04-08T14_27_34+00'!UWN138</f>
        <v>0</v>
      </c>
      <c r="UWO11">
        <f>'[1]ASF JIRA 2020-04-08T14_27_34+00'!UWO138</f>
        <v>0</v>
      </c>
      <c r="UWP11">
        <f>'[1]ASF JIRA 2020-04-08T14_27_34+00'!UWP138</f>
        <v>0</v>
      </c>
      <c r="UWQ11">
        <f>'[1]ASF JIRA 2020-04-08T14_27_34+00'!UWQ138</f>
        <v>0</v>
      </c>
      <c r="UWR11">
        <f>'[1]ASF JIRA 2020-04-08T14_27_34+00'!UWR138</f>
        <v>0</v>
      </c>
      <c r="UWS11">
        <f>'[1]ASF JIRA 2020-04-08T14_27_34+00'!UWS138</f>
        <v>0</v>
      </c>
      <c r="UWT11">
        <f>'[1]ASF JIRA 2020-04-08T14_27_34+00'!UWT138</f>
        <v>0</v>
      </c>
      <c r="UWU11">
        <f>'[1]ASF JIRA 2020-04-08T14_27_34+00'!UWU138</f>
        <v>0</v>
      </c>
      <c r="UWV11">
        <f>'[1]ASF JIRA 2020-04-08T14_27_34+00'!UWV138</f>
        <v>0</v>
      </c>
      <c r="UWW11">
        <f>'[1]ASF JIRA 2020-04-08T14_27_34+00'!UWW138</f>
        <v>0</v>
      </c>
      <c r="UWX11">
        <f>'[1]ASF JIRA 2020-04-08T14_27_34+00'!UWX138</f>
        <v>0</v>
      </c>
      <c r="UWY11">
        <f>'[1]ASF JIRA 2020-04-08T14_27_34+00'!UWY138</f>
        <v>0</v>
      </c>
      <c r="UWZ11">
        <f>'[1]ASF JIRA 2020-04-08T14_27_34+00'!UWZ138</f>
        <v>0</v>
      </c>
      <c r="UXA11">
        <f>'[1]ASF JIRA 2020-04-08T14_27_34+00'!UXA138</f>
        <v>0</v>
      </c>
      <c r="UXB11">
        <f>'[1]ASF JIRA 2020-04-08T14_27_34+00'!UXB138</f>
        <v>0</v>
      </c>
      <c r="UXC11">
        <f>'[1]ASF JIRA 2020-04-08T14_27_34+00'!UXC138</f>
        <v>0</v>
      </c>
      <c r="UXD11">
        <f>'[1]ASF JIRA 2020-04-08T14_27_34+00'!UXD138</f>
        <v>0</v>
      </c>
      <c r="UXE11">
        <f>'[1]ASF JIRA 2020-04-08T14_27_34+00'!UXE138</f>
        <v>0</v>
      </c>
      <c r="UXF11">
        <f>'[1]ASF JIRA 2020-04-08T14_27_34+00'!UXF138</f>
        <v>0</v>
      </c>
      <c r="UXG11">
        <f>'[1]ASF JIRA 2020-04-08T14_27_34+00'!UXG138</f>
        <v>0</v>
      </c>
      <c r="UXH11">
        <f>'[1]ASF JIRA 2020-04-08T14_27_34+00'!UXH138</f>
        <v>0</v>
      </c>
      <c r="UXI11">
        <f>'[1]ASF JIRA 2020-04-08T14_27_34+00'!UXI138</f>
        <v>0</v>
      </c>
      <c r="UXJ11">
        <f>'[1]ASF JIRA 2020-04-08T14_27_34+00'!UXJ138</f>
        <v>0</v>
      </c>
      <c r="UXK11">
        <f>'[1]ASF JIRA 2020-04-08T14_27_34+00'!UXK138</f>
        <v>0</v>
      </c>
      <c r="UXL11">
        <f>'[1]ASF JIRA 2020-04-08T14_27_34+00'!UXL138</f>
        <v>0</v>
      </c>
      <c r="UXM11">
        <f>'[1]ASF JIRA 2020-04-08T14_27_34+00'!UXM138</f>
        <v>0</v>
      </c>
      <c r="UXN11">
        <f>'[1]ASF JIRA 2020-04-08T14_27_34+00'!UXN138</f>
        <v>0</v>
      </c>
      <c r="UXO11">
        <f>'[1]ASF JIRA 2020-04-08T14_27_34+00'!UXO138</f>
        <v>0</v>
      </c>
      <c r="UXP11">
        <f>'[1]ASF JIRA 2020-04-08T14_27_34+00'!UXP138</f>
        <v>0</v>
      </c>
      <c r="UXQ11">
        <f>'[1]ASF JIRA 2020-04-08T14_27_34+00'!UXQ138</f>
        <v>0</v>
      </c>
      <c r="UXR11">
        <f>'[1]ASF JIRA 2020-04-08T14_27_34+00'!UXR138</f>
        <v>0</v>
      </c>
      <c r="UXS11">
        <f>'[1]ASF JIRA 2020-04-08T14_27_34+00'!UXS138</f>
        <v>0</v>
      </c>
      <c r="UXT11">
        <f>'[1]ASF JIRA 2020-04-08T14_27_34+00'!UXT138</f>
        <v>0</v>
      </c>
      <c r="UXU11">
        <f>'[1]ASF JIRA 2020-04-08T14_27_34+00'!UXU138</f>
        <v>0</v>
      </c>
      <c r="UXV11">
        <f>'[1]ASF JIRA 2020-04-08T14_27_34+00'!UXV138</f>
        <v>0</v>
      </c>
      <c r="UXW11">
        <f>'[1]ASF JIRA 2020-04-08T14_27_34+00'!UXW138</f>
        <v>0</v>
      </c>
      <c r="UXX11">
        <f>'[1]ASF JIRA 2020-04-08T14_27_34+00'!UXX138</f>
        <v>0</v>
      </c>
      <c r="UXY11">
        <f>'[1]ASF JIRA 2020-04-08T14_27_34+00'!UXY138</f>
        <v>0</v>
      </c>
      <c r="UXZ11">
        <f>'[1]ASF JIRA 2020-04-08T14_27_34+00'!UXZ138</f>
        <v>0</v>
      </c>
      <c r="UYA11">
        <f>'[1]ASF JIRA 2020-04-08T14_27_34+00'!UYA138</f>
        <v>0</v>
      </c>
      <c r="UYB11">
        <f>'[1]ASF JIRA 2020-04-08T14_27_34+00'!UYB138</f>
        <v>0</v>
      </c>
      <c r="UYC11">
        <f>'[1]ASF JIRA 2020-04-08T14_27_34+00'!UYC138</f>
        <v>0</v>
      </c>
      <c r="UYD11">
        <f>'[1]ASF JIRA 2020-04-08T14_27_34+00'!UYD138</f>
        <v>0</v>
      </c>
      <c r="UYE11">
        <f>'[1]ASF JIRA 2020-04-08T14_27_34+00'!UYE138</f>
        <v>0</v>
      </c>
      <c r="UYF11">
        <f>'[1]ASF JIRA 2020-04-08T14_27_34+00'!UYF138</f>
        <v>0</v>
      </c>
      <c r="UYG11">
        <f>'[1]ASF JIRA 2020-04-08T14_27_34+00'!UYG138</f>
        <v>0</v>
      </c>
      <c r="UYH11">
        <f>'[1]ASF JIRA 2020-04-08T14_27_34+00'!UYH138</f>
        <v>0</v>
      </c>
      <c r="UYI11">
        <f>'[1]ASF JIRA 2020-04-08T14_27_34+00'!UYI138</f>
        <v>0</v>
      </c>
      <c r="UYJ11">
        <f>'[1]ASF JIRA 2020-04-08T14_27_34+00'!UYJ138</f>
        <v>0</v>
      </c>
      <c r="UYK11">
        <f>'[1]ASF JIRA 2020-04-08T14_27_34+00'!UYK138</f>
        <v>0</v>
      </c>
      <c r="UYL11">
        <f>'[1]ASF JIRA 2020-04-08T14_27_34+00'!UYL138</f>
        <v>0</v>
      </c>
      <c r="UYM11">
        <f>'[1]ASF JIRA 2020-04-08T14_27_34+00'!UYM138</f>
        <v>0</v>
      </c>
      <c r="UYN11">
        <f>'[1]ASF JIRA 2020-04-08T14_27_34+00'!UYN138</f>
        <v>0</v>
      </c>
      <c r="UYO11">
        <f>'[1]ASF JIRA 2020-04-08T14_27_34+00'!UYO138</f>
        <v>0</v>
      </c>
      <c r="UYP11">
        <f>'[1]ASF JIRA 2020-04-08T14_27_34+00'!UYP138</f>
        <v>0</v>
      </c>
      <c r="UYQ11">
        <f>'[1]ASF JIRA 2020-04-08T14_27_34+00'!UYQ138</f>
        <v>0</v>
      </c>
      <c r="UYR11">
        <f>'[1]ASF JIRA 2020-04-08T14_27_34+00'!UYR138</f>
        <v>0</v>
      </c>
      <c r="UYS11">
        <f>'[1]ASF JIRA 2020-04-08T14_27_34+00'!UYS138</f>
        <v>0</v>
      </c>
      <c r="UYT11">
        <f>'[1]ASF JIRA 2020-04-08T14_27_34+00'!UYT138</f>
        <v>0</v>
      </c>
      <c r="UYU11">
        <f>'[1]ASF JIRA 2020-04-08T14_27_34+00'!UYU138</f>
        <v>0</v>
      </c>
      <c r="UYV11">
        <f>'[1]ASF JIRA 2020-04-08T14_27_34+00'!UYV138</f>
        <v>0</v>
      </c>
      <c r="UYW11">
        <f>'[1]ASF JIRA 2020-04-08T14_27_34+00'!UYW138</f>
        <v>0</v>
      </c>
      <c r="UYX11">
        <f>'[1]ASF JIRA 2020-04-08T14_27_34+00'!UYX138</f>
        <v>0</v>
      </c>
      <c r="UYY11">
        <f>'[1]ASF JIRA 2020-04-08T14_27_34+00'!UYY138</f>
        <v>0</v>
      </c>
      <c r="UYZ11">
        <f>'[1]ASF JIRA 2020-04-08T14_27_34+00'!UYZ138</f>
        <v>0</v>
      </c>
      <c r="UZA11">
        <f>'[1]ASF JIRA 2020-04-08T14_27_34+00'!UZA138</f>
        <v>0</v>
      </c>
      <c r="UZB11">
        <f>'[1]ASF JIRA 2020-04-08T14_27_34+00'!UZB138</f>
        <v>0</v>
      </c>
      <c r="UZC11">
        <f>'[1]ASF JIRA 2020-04-08T14_27_34+00'!UZC138</f>
        <v>0</v>
      </c>
      <c r="UZD11">
        <f>'[1]ASF JIRA 2020-04-08T14_27_34+00'!UZD138</f>
        <v>0</v>
      </c>
      <c r="UZE11">
        <f>'[1]ASF JIRA 2020-04-08T14_27_34+00'!UZE138</f>
        <v>0</v>
      </c>
      <c r="UZF11">
        <f>'[1]ASF JIRA 2020-04-08T14_27_34+00'!UZF138</f>
        <v>0</v>
      </c>
      <c r="UZG11">
        <f>'[1]ASF JIRA 2020-04-08T14_27_34+00'!UZG138</f>
        <v>0</v>
      </c>
      <c r="UZH11">
        <f>'[1]ASF JIRA 2020-04-08T14_27_34+00'!UZH138</f>
        <v>0</v>
      </c>
      <c r="UZI11">
        <f>'[1]ASF JIRA 2020-04-08T14_27_34+00'!UZI138</f>
        <v>0</v>
      </c>
      <c r="UZJ11">
        <f>'[1]ASF JIRA 2020-04-08T14_27_34+00'!UZJ138</f>
        <v>0</v>
      </c>
      <c r="UZK11">
        <f>'[1]ASF JIRA 2020-04-08T14_27_34+00'!UZK138</f>
        <v>0</v>
      </c>
      <c r="UZL11">
        <f>'[1]ASF JIRA 2020-04-08T14_27_34+00'!UZL138</f>
        <v>0</v>
      </c>
      <c r="UZM11">
        <f>'[1]ASF JIRA 2020-04-08T14_27_34+00'!UZM138</f>
        <v>0</v>
      </c>
      <c r="UZN11">
        <f>'[1]ASF JIRA 2020-04-08T14_27_34+00'!UZN138</f>
        <v>0</v>
      </c>
      <c r="UZO11">
        <f>'[1]ASF JIRA 2020-04-08T14_27_34+00'!UZO138</f>
        <v>0</v>
      </c>
      <c r="UZP11">
        <f>'[1]ASF JIRA 2020-04-08T14_27_34+00'!UZP138</f>
        <v>0</v>
      </c>
      <c r="UZQ11">
        <f>'[1]ASF JIRA 2020-04-08T14_27_34+00'!UZQ138</f>
        <v>0</v>
      </c>
      <c r="UZR11">
        <f>'[1]ASF JIRA 2020-04-08T14_27_34+00'!UZR138</f>
        <v>0</v>
      </c>
      <c r="UZS11">
        <f>'[1]ASF JIRA 2020-04-08T14_27_34+00'!UZS138</f>
        <v>0</v>
      </c>
      <c r="UZT11">
        <f>'[1]ASF JIRA 2020-04-08T14_27_34+00'!UZT138</f>
        <v>0</v>
      </c>
      <c r="UZU11">
        <f>'[1]ASF JIRA 2020-04-08T14_27_34+00'!UZU138</f>
        <v>0</v>
      </c>
      <c r="UZV11">
        <f>'[1]ASF JIRA 2020-04-08T14_27_34+00'!UZV138</f>
        <v>0</v>
      </c>
      <c r="UZW11">
        <f>'[1]ASF JIRA 2020-04-08T14_27_34+00'!UZW138</f>
        <v>0</v>
      </c>
      <c r="UZX11">
        <f>'[1]ASF JIRA 2020-04-08T14_27_34+00'!UZX138</f>
        <v>0</v>
      </c>
      <c r="UZY11">
        <f>'[1]ASF JIRA 2020-04-08T14_27_34+00'!UZY138</f>
        <v>0</v>
      </c>
      <c r="UZZ11">
        <f>'[1]ASF JIRA 2020-04-08T14_27_34+00'!UZZ138</f>
        <v>0</v>
      </c>
      <c r="VAA11">
        <f>'[1]ASF JIRA 2020-04-08T14_27_34+00'!VAA138</f>
        <v>0</v>
      </c>
      <c r="VAB11">
        <f>'[1]ASF JIRA 2020-04-08T14_27_34+00'!VAB138</f>
        <v>0</v>
      </c>
      <c r="VAC11">
        <f>'[1]ASF JIRA 2020-04-08T14_27_34+00'!VAC138</f>
        <v>0</v>
      </c>
      <c r="VAD11">
        <f>'[1]ASF JIRA 2020-04-08T14_27_34+00'!VAD138</f>
        <v>0</v>
      </c>
      <c r="VAE11">
        <f>'[1]ASF JIRA 2020-04-08T14_27_34+00'!VAE138</f>
        <v>0</v>
      </c>
      <c r="VAF11">
        <f>'[1]ASF JIRA 2020-04-08T14_27_34+00'!VAF138</f>
        <v>0</v>
      </c>
      <c r="VAG11">
        <f>'[1]ASF JIRA 2020-04-08T14_27_34+00'!VAG138</f>
        <v>0</v>
      </c>
      <c r="VAH11">
        <f>'[1]ASF JIRA 2020-04-08T14_27_34+00'!VAH138</f>
        <v>0</v>
      </c>
      <c r="VAI11">
        <f>'[1]ASF JIRA 2020-04-08T14_27_34+00'!VAI138</f>
        <v>0</v>
      </c>
      <c r="VAJ11">
        <f>'[1]ASF JIRA 2020-04-08T14_27_34+00'!VAJ138</f>
        <v>0</v>
      </c>
      <c r="VAK11">
        <f>'[1]ASF JIRA 2020-04-08T14_27_34+00'!VAK138</f>
        <v>0</v>
      </c>
      <c r="VAL11">
        <f>'[1]ASF JIRA 2020-04-08T14_27_34+00'!VAL138</f>
        <v>0</v>
      </c>
      <c r="VAM11">
        <f>'[1]ASF JIRA 2020-04-08T14_27_34+00'!VAM138</f>
        <v>0</v>
      </c>
      <c r="VAN11">
        <f>'[1]ASF JIRA 2020-04-08T14_27_34+00'!VAN138</f>
        <v>0</v>
      </c>
      <c r="VAO11">
        <f>'[1]ASF JIRA 2020-04-08T14_27_34+00'!VAO138</f>
        <v>0</v>
      </c>
      <c r="VAP11">
        <f>'[1]ASF JIRA 2020-04-08T14_27_34+00'!VAP138</f>
        <v>0</v>
      </c>
      <c r="VAQ11">
        <f>'[1]ASF JIRA 2020-04-08T14_27_34+00'!VAQ138</f>
        <v>0</v>
      </c>
      <c r="VAR11">
        <f>'[1]ASF JIRA 2020-04-08T14_27_34+00'!VAR138</f>
        <v>0</v>
      </c>
      <c r="VAS11">
        <f>'[1]ASF JIRA 2020-04-08T14_27_34+00'!VAS138</f>
        <v>0</v>
      </c>
      <c r="VAT11">
        <f>'[1]ASF JIRA 2020-04-08T14_27_34+00'!VAT138</f>
        <v>0</v>
      </c>
      <c r="VAU11">
        <f>'[1]ASF JIRA 2020-04-08T14_27_34+00'!VAU138</f>
        <v>0</v>
      </c>
      <c r="VAV11">
        <f>'[1]ASF JIRA 2020-04-08T14_27_34+00'!VAV138</f>
        <v>0</v>
      </c>
      <c r="VAW11">
        <f>'[1]ASF JIRA 2020-04-08T14_27_34+00'!VAW138</f>
        <v>0</v>
      </c>
      <c r="VAX11">
        <f>'[1]ASF JIRA 2020-04-08T14_27_34+00'!VAX138</f>
        <v>0</v>
      </c>
      <c r="VAY11">
        <f>'[1]ASF JIRA 2020-04-08T14_27_34+00'!VAY138</f>
        <v>0</v>
      </c>
      <c r="VAZ11">
        <f>'[1]ASF JIRA 2020-04-08T14_27_34+00'!VAZ138</f>
        <v>0</v>
      </c>
      <c r="VBA11">
        <f>'[1]ASF JIRA 2020-04-08T14_27_34+00'!VBA138</f>
        <v>0</v>
      </c>
      <c r="VBB11">
        <f>'[1]ASF JIRA 2020-04-08T14_27_34+00'!VBB138</f>
        <v>0</v>
      </c>
      <c r="VBC11">
        <f>'[1]ASF JIRA 2020-04-08T14_27_34+00'!VBC138</f>
        <v>0</v>
      </c>
      <c r="VBD11">
        <f>'[1]ASF JIRA 2020-04-08T14_27_34+00'!VBD138</f>
        <v>0</v>
      </c>
      <c r="VBE11">
        <f>'[1]ASF JIRA 2020-04-08T14_27_34+00'!VBE138</f>
        <v>0</v>
      </c>
      <c r="VBF11">
        <f>'[1]ASF JIRA 2020-04-08T14_27_34+00'!VBF138</f>
        <v>0</v>
      </c>
      <c r="VBG11">
        <f>'[1]ASF JIRA 2020-04-08T14_27_34+00'!VBG138</f>
        <v>0</v>
      </c>
      <c r="VBH11">
        <f>'[1]ASF JIRA 2020-04-08T14_27_34+00'!VBH138</f>
        <v>0</v>
      </c>
      <c r="VBI11">
        <f>'[1]ASF JIRA 2020-04-08T14_27_34+00'!VBI138</f>
        <v>0</v>
      </c>
      <c r="VBJ11">
        <f>'[1]ASF JIRA 2020-04-08T14_27_34+00'!VBJ138</f>
        <v>0</v>
      </c>
      <c r="VBK11">
        <f>'[1]ASF JIRA 2020-04-08T14_27_34+00'!VBK138</f>
        <v>0</v>
      </c>
      <c r="VBL11">
        <f>'[1]ASF JIRA 2020-04-08T14_27_34+00'!VBL138</f>
        <v>0</v>
      </c>
      <c r="VBM11">
        <f>'[1]ASF JIRA 2020-04-08T14_27_34+00'!VBM138</f>
        <v>0</v>
      </c>
      <c r="VBN11">
        <f>'[1]ASF JIRA 2020-04-08T14_27_34+00'!VBN138</f>
        <v>0</v>
      </c>
      <c r="VBO11">
        <f>'[1]ASF JIRA 2020-04-08T14_27_34+00'!VBO138</f>
        <v>0</v>
      </c>
      <c r="VBP11">
        <f>'[1]ASF JIRA 2020-04-08T14_27_34+00'!VBP138</f>
        <v>0</v>
      </c>
      <c r="VBQ11">
        <f>'[1]ASF JIRA 2020-04-08T14_27_34+00'!VBQ138</f>
        <v>0</v>
      </c>
      <c r="VBR11">
        <f>'[1]ASF JIRA 2020-04-08T14_27_34+00'!VBR138</f>
        <v>0</v>
      </c>
      <c r="VBS11">
        <f>'[1]ASF JIRA 2020-04-08T14_27_34+00'!VBS138</f>
        <v>0</v>
      </c>
      <c r="VBT11">
        <f>'[1]ASF JIRA 2020-04-08T14_27_34+00'!VBT138</f>
        <v>0</v>
      </c>
      <c r="VBU11">
        <f>'[1]ASF JIRA 2020-04-08T14_27_34+00'!VBU138</f>
        <v>0</v>
      </c>
      <c r="VBV11">
        <f>'[1]ASF JIRA 2020-04-08T14_27_34+00'!VBV138</f>
        <v>0</v>
      </c>
      <c r="VBW11">
        <f>'[1]ASF JIRA 2020-04-08T14_27_34+00'!VBW138</f>
        <v>0</v>
      </c>
      <c r="VBX11">
        <f>'[1]ASF JIRA 2020-04-08T14_27_34+00'!VBX138</f>
        <v>0</v>
      </c>
      <c r="VBY11">
        <f>'[1]ASF JIRA 2020-04-08T14_27_34+00'!VBY138</f>
        <v>0</v>
      </c>
      <c r="VBZ11">
        <f>'[1]ASF JIRA 2020-04-08T14_27_34+00'!VBZ138</f>
        <v>0</v>
      </c>
      <c r="VCA11">
        <f>'[1]ASF JIRA 2020-04-08T14_27_34+00'!VCA138</f>
        <v>0</v>
      </c>
      <c r="VCB11">
        <f>'[1]ASF JIRA 2020-04-08T14_27_34+00'!VCB138</f>
        <v>0</v>
      </c>
      <c r="VCC11">
        <f>'[1]ASF JIRA 2020-04-08T14_27_34+00'!VCC138</f>
        <v>0</v>
      </c>
      <c r="VCD11">
        <f>'[1]ASF JIRA 2020-04-08T14_27_34+00'!VCD138</f>
        <v>0</v>
      </c>
      <c r="VCE11">
        <f>'[1]ASF JIRA 2020-04-08T14_27_34+00'!VCE138</f>
        <v>0</v>
      </c>
      <c r="VCF11">
        <f>'[1]ASF JIRA 2020-04-08T14_27_34+00'!VCF138</f>
        <v>0</v>
      </c>
      <c r="VCG11">
        <f>'[1]ASF JIRA 2020-04-08T14_27_34+00'!VCG138</f>
        <v>0</v>
      </c>
      <c r="VCH11">
        <f>'[1]ASF JIRA 2020-04-08T14_27_34+00'!VCH138</f>
        <v>0</v>
      </c>
      <c r="VCI11">
        <f>'[1]ASF JIRA 2020-04-08T14_27_34+00'!VCI138</f>
        <v>0</v>
      </c>
      <c r="VCJ11">
        <f>'[1]ASF JIRA 2020-04-08T14_27_34+00'!VCJ138</f>
        <v>0</v>
      </c>
      <c r="VCK11">
        <f>'[1]ASF JIRA 2020-04-08T14_27_34+00'!VCK138</f>
        <v>0</v>
      </c>
      <c r="VCL11">
        <f>'[1]ASF JIRA 2020-04-08T14_27_34+00'!VCL138</f>
        <v>0</v>
      </c>
      <c r="VCM11">
        <f>'[1]ASF JIRA 2020-04-08T14_27_34+00'!VCM138</f>
        <v>0</v>
      </c>
      <c r="VCN11">
        <f>'[1]ASF JIRA 2020-04-08T14_27_34+00'!VCN138</f>
        <v>0</v>
      </c>
      <c r="VCO11">
        <f>'[1]ASF JIRA 2020-04-08T14_27_34+00'!VCO138</f>
        <v>0</v>
      </c>
      <c r="VCP11">
        <f>'[1]ASF JIRA 2020-04-08T14_27_34+00'!VCP138</f>
        <v>0</v>
      </c>
      <c r="VCQ11">
        <f>'[1]ASF JIRA 2020-04-08T14_27_34+00'!VCQ138</f>
        <v>0</v>
      </c>
      <c r="VCR11">
        <f>'[1]ASF JIRA 2020-04-08T14_27_34+00'!VCR138</f>
        <v>0</v>
      </c>
      <c r="VCS11">
        <f>'[1]ASF JIRA 2020-04-08T14_27_34+00'!VCS138</f>
        <v>0</v>
      </c>
      <c r="VCT11">
        <f>'[1]ASF JIRA 2020-04-08T14_27_34+00'!VCT138</f>
        <v>0</v>
      </c>
      <c r="VCU11">
        <f>'[1]ASF JIRA 2020-04-08T14_27_34+00'!VCU138</f>
        <v>0</v>
      </c>
      <c r="VCV11">
        <f>'[1]ASF JIRA 2020-04-08T14_27_34+00'!VCV138</f>
        <v>0</v>
      </c>
      <c r="VCW11">
        <f>'[1]ASF JIRA 2020-04-08T14_27_34+00'!VCW138</f>
        <v>0</v>
      </c>
      <c r="VCX11">
        <f>'[1]ASF JIRA 2020-04-08T14_27_34+00'!VCX138</f>
        <v>0</v>
      </c>
      <c r="VCY11">
        <f>'[1]ASF JIRA 2020-04-08T14_27_34+00'!VCY138</f>
        <v>0</v>
      </c>
      <c r="VCZ11">
        <f>'[1]ASF JIRA 2020-04-08T14_27_34+00'!VCZ138</f>
        <v>0</v>
      </c>
      <c r="VDA11">
        <f>'[1]ASF JIRA 2020-04-08T14_27_34+00'!VDA138</f>
        <v>0</v>
      </c>
      <c r="VDB11">
        <f>'[1]ASF JIRA 2020-04-08T14_27_34+00'!VDB138</f>
        <v>0</v>
      </c>
      <c r="VDC11">
        <f>'[1]ASF JIRA 2020-04-08T14_27_34+00'!VDC138</f>
        <v>0</v>
      </c>
      <c r="VDD11">
        <f>'[1]ASF JIRA 2020-04-08T14_27_34+00'!VDD138</f>
        <v>0</v>
      </c>
      <c r="VDE11">
        <f>'[1]ASF JIRA 2020-04-08T14_27_34+00'!VDE138</f>
        <v>0</v>
      </c>
      <c r="VDF11">
        <f>'[1]ASF JIRA 2020-04-08T14_27_34+00'!VDF138</f>
        <v>0</v>
      </c>
      <c r="VDG11">
        <f>'[1]ASF JIRA 2020-04-08T14_27_34+00'!VDG138</f>
        <v>0</v>
      </c>
      <c r="VDH11">
        <f>'[1]ASF JIRA 2020-04-08T14_27_34+00'!VDH138</f>
        <v>0</v>
      </c>
      <c r="VDI11">
        <f>'[1]ASF JIRA 2020-04-08T14_27_34+00'!VDI138</f>
        <v>0</v>
      </c>
      <c r="VDJ11">
        <f>'[1]ASF JIRA 2020-04-08T14_27_34+00'!VDJ138</f>
        <v>0</v>
      </c>
      <c r="VDK11">
        <f>'[1]ASF JIRA 2020-04-08T14_27_34+00'!VDK138</f>
        <v>0</v>
      </c>
      <c r="VDL11">
        <f>'[1]ASF JIRA 2020-04-08T14_27_34+00'!VDL138</f>
        <v>0</v>
      </c>
      <c r="VDM11">
        <f>'[1]ASF JIRA 2020-04-08T14_27_34+00'!VDM138</f>
        <v>0</v>
      </c>
      <c r="VDN11">
        <f>'[1]ASF JIRA 2020-04-08T14_27_34+00'!VDN138</f>
        <v>0</v>
      </c>
      <c r="VDO11">
        <f>'[1]ASF JIRA 2020-04-08T14_27_34+00'!VDO138</f>
        <v>0</v>
      </c>
      <c r="VDP11">
        <f>'[1]ASF JIRA 2020-04-08T14_27_34+00'!VDP138</f>
        <v>0</v>
      </c>
      <c r="VDQ11">
        <f>'[1]ASF JIRA 2020-04-08T14_27_34+00'!VDQ138</f>
        <v>0</v>
      </c>
      <c r="VDR11">
        <f>'[1]ASF JIRA 2020-04-08T14_27_34+00'!VDR138</f>
        <v>0</v>
      </c>
      <c r="VDS11">
        <f>'[1]ASF JIRA 2020-04-08T14_27_34+00'!VDS138</f>
        <v>0</v>
      </c>
      <c r="VDT11">
        <f>'[1]ASF JIRA 2020-04-08T14_27_34+00'!VDT138</f>
        <v>0</v>
      </c>
      <c r="VDU11">
        <f>'[1]ASF JIRA 2020-04-08T14_27_34+00'!VDU138</f>
        <v>0</v>
      </c>
      <c r="VDV11">
        <f>'[1]ASF JIRA 2020-04-08T14_27_34+00'!VDV138</f>
        <v>0</v>
      </c>
      <c r="VDW11">
        <f>'[1]ASF JIRA 2020-04-08T14_27_34+00'!VDW138</f>
        <v>0</v>
      </c>
      <c r="VDX11">
        <f>'[1]ASF JIRA 2020-04-08T14_27_34+00'!VDX138</f>
        <v>0</v>
      </c>
      <c r="VDY11">
        <f>'[1]ASF JIRA 2020-04-08T14_27_34+00'!VDY138</f>
        <v>0</v>
      </c>
      <c r="VDZ11">
        <f>'[1]ASF JIRA 2020-04-08T14_27_34+00'!VDZ138</f>
        <v>0</v>
      </c>
      <c r="VEA11">
        <f>'[1]ASF JIRA 2020-04-08T14_27_34+00'!VEA138</f>
        <v>0</v>
      </c>
      <c r="VEB11">
        <f>'[1]ASF JIRA 2020-04-08T14_27_34+00'!VEB138</f>
        <v>0</v>
      </c>
      <c r="VEC11">
        <f>'[1]ASF JIRA 2020-04-08T14_27_34+00'!VEC138</f>
        <v>0</v>
      </c>
      <c r="VED11">
        <f>'[1]ASF JIRA 2020-04-08T14_27_34+00'!VED138</f>
        <v>0</v>
      </c>
      <c r="VEE11">
        <f>'[1]ASF JIRA 2020-04-08T14_27_34+00'!VEE138</f>
        <v>0</v>
      </c>
      <c r="VEF11">
        <f>'[1]ASF JIRA 2020-04-08T14_27_34+00'!VEF138</f>
        <v>0</v>
      </c>
      <c r="VEG11">
        <f>'[1]ASF JIRA 2020-04-08T14_27_34+00'!VEG138</f>
        <v>0</v>
      </c>
      <c r="VEH11">
        <f>'[1]ASF JIRA 2020-04-08T14_27_34+00'!VEH138</f>
        <v>0</v>
      </c>
      <c r="VEI11">
        <f>'[1]ASF JIRA 2020-04-08T14_27_34+00'!VEI138</f>
        <v>0</v>
      </c>
      <c r="VEJ11">
        <f>'[1]ASF JIRA 2020-04-08T14_27_34+00'!VEJ138</f>
        <v>0</v>
      </c>
      <c r="VEK11">
        <f>'[1]ASF JIRA 2020-04-08T14_27_34+00'!VEK138</f>
        <v>0</v>
      </c>
      <c r="VEL11">
        <f>'[1]ASF JIRA 2020-04-08T14_27_34+00'!VEL138</f>
        <v>0</v>
      </c>
      <c r="VEM11">
        <f>'[1]ASF JIRA 2020-04-08T14_27_34+00'!VEM138</f>
        <v>0</v>
      </c>
      <c r="VEN11">
        <f>'[1]ASF JIRA 2020-04-08T14_27_34+00'!VEN138</f>
        <v>0</v>
      </c>
      <c r="VEO11">
        <f>'[1]ASF JIRA 2020-04-08T14_27_34+00'!VEO138</f>
        <v>0</v>
      </c>
      <c r="VEP11">
        <f>'[1]ASF JIRA 2020-04-08T14_27_34+00'!VEP138</f>
        <v>0</v>
      </c>
      <c r="VEQ11">
        <f>'[1]ASF JIRA 2020-04-08T14_27_34+00'!VEQ138</f>
        <v>0</v>
      </c>
      <c r="VER11">
        <f>'[1]ASF JIRA 2020-04-08T14_27_34+00'!VER138</f>
        <v>0</v>
      </c>
      <c r="VES11">
        <f>'[1]ASF JIRA 2020-04-08T14_27_34+00'!VES138</f>
        <v>0</v>
      </c>
      <c r="VET11">
        <f>'[1]ASF JIRA 2020-04-08T14_27_34+00'!VET138</f>
        <v>0</v>
      </c>
      <c r="VEU11">
        <f>'[1]ASF JIRA 2020-04-08T14_27_34+00'!VEU138</f>
        <v>0</v>
      </c>
      <c r="VEV11">
        <f>'[1]ASF JIRA 2020-04-08T14_27_34+00'!VEV138</f>
        <v>0</v>
      </c>
      <c r="VEW11">
        <f>'[1]ASF JIRA 2020-04-08T14_27_34+00'!VEW138</f>
        <v>0</v>
      </c>
      <c r="VEX11">
        <f>'[1]ASF JIRA 2020-04-08T14_27_34+00'!VEX138</f>
        <v>0</v>
      </c>
      <c r="VEY11">
        <f>'[1]ASF JIRA 2020-04-08T14_27_34+00'!VEY138</f>
        <v>0</v>
      </c>
      <c r="VEZ11">
        <f>'[1]ASF JIRA 2020-04-08T14_27_34+00'!VEZ138</f>
        <v>0</v>
      </c>
      <c r="VFA11">
        <f>'[1]ASF JIRA 2020-04-08T14_27_34+00'!VFA138</f>
        <v>0</v>
      </c>
      <c r="VFB11">
        <f>'[1]ASF JIRA 2020-04-08T14_27_34+00'!VFB138</f>
        <v>0</v>
      </c>
      <c r="VFC11">
        <f>'[1]ASF JIRA 2020-04-08T14_27_34+00'!VFC138</f>
        <v>0</v>
      </c>
      <c r="VFD11">
        <f>'[1]ASF JIRA 2020-04-08T14_27_34+00'!VFD138</f>
        <v>0</v>
      </c>
      <c r="VFE11">
        <f>'[1]ASF JIRA 2020-04-08T14_27_34+00'!VFE138</f>
        <v>0</v>
      </c>
      <c r="VFF11">
        <f>'[1]ASF JIRA 2020-04-08T14_27_34+00'!VFF138</f>
        <v>0</v>
      </c>
      <c r="VFG11">
        <f>'[1]ASF JIRA 2020-04-08T14_27_34+00'!VFG138</f>
        <v>0</v>
      </c>
      <c r="VFH11">
        <f>'[1]ASF JIRA 2020-04-08T14_27_34+00'!VFH138</f>
        <v>0</v>
      </c>
      <c r="VFI11">
        <f>'[1]ASF JIRA 2020-04-08T14_27_34+00'!VFI138</f>
        <v>0</v>
      </c>
      <c r="VFJ11">
        <f>'[1]ASF JIRA 2020-04-08T14_27_34+00'!VFJ138</f>
        <v>0</v>
      </c>
      <c r="VFK11">
        <f>'[1]ASF JIRA 2020-04-08T14_27_34+00'!VFK138</f>
        <v>0</v>
      </c>
      <c r="VFL11">
        <f>'[1]ASF JIRA 2020-04-08T14_27_34+00'!VFL138</f>
        <v>0</v>
      </c>
      <c r="VFM11">
        <f>'[1]ASF JIRA 2020-04-08T14_27_34+00'!VFM138</f>
        <v>0</v>
      </c>
      <c r="VFN11">
        <f>'[1]ASF JIRA 2020-04-08T14_27_34+00'!VFN138</f>
        <v>0</v>
      </c>
      <c r="VFO11">
        <f>'[1]ASF JIRA 2020-04-08T14_27_34+00'!VFO138</f>
        <v>0</v>
      </c>
      <c r="VFP11">
        <f>'[1]ASF JIRA 2020-04-08T14_27_34+00'!VFP138</f>
        <v>0</v>
      </c>
      <c r="VFQ11">
        <f>'[1]ASF JIRA 2020-04-08T14_27_34+00'!VFQ138</f>
        <v>0</v>
      </c>
      <c r="VFR11">
        <f>'[1]ASF JIRA 2020-04-08T14_27_34+00'!VFR138</f>
        <v>0</v>
      </c>
      <c r="VFS11">
        <f>'[1]ASF JIRA 2020-04-08T14_27_34+00'!VFS138</f>
        <v>0</v>
      </c>
      <c r="VFT11">
        <f>'[1]ASF JIRA 2020-04-08T14_27_34+00'!VFT138</f>
        <v>0</v>
      </c>
      <c r="VFU11">
        <f>'[1]ASF JIRA 2020-04-08T14_27_34+00'!VFU138</f>
        <v>0</v>
      </c>
      <c r="VFV11">
        <f>'[1]ASF JIRA 2020-04-08T14_27_34+00'!VFV138</f>
        <v>0</v>
      </c>
      <c r="VFW11">
        <f>'[1]ASF JIRA 2020-04-08T14_27_34+00'!VFW138</f>
        <v>0</v>
      </c>
      <c r="VFX11">
        <f>'[1]ASF JIRA 2020-04-08T14_27_34+00'!VFX138</f>
        <v>0</v>
      </c>
      <c r="VFY11">
        <f>'[1]ASF JIRA 2020-04-08T14_27_34+00'!VFY138</f>
        <v>0</v>
      </c>
      <c r="VFZ11">
        <f>'[1]ASF JIRA 2020-04-08T14_27_34+00'!VFZ138</f>
        <v>0</v>
      </c>
      <c r="VGA11">
        <f>'[1]ASF JIRA 2020-04-08T14_27_34+00'!VGA138</f>
        <v>0</v>
      </c>
      <c r="VGB11">
        <f>'[1]ASF JIRA 2020-04-08T14_27_34+00'!VGB138</f>
        <v>0</v>
      </c>
      <c r="VGC11">
        <f>'[1]ASF JIRA 2020-04-08T14_27_34+00'!VGC138</f>
        <v>0</v>
      </c>
      <c r="VGD11">
        <f>'[1]ASF JIRA 2020-04-08T14_27_34+00'!VGD138</f>
        <v>0</v>
      </c>
      <c r="VGE11">
        <f>'[1]ASF JIRA 2020-04-08T14_27_34+00'!VGE138</f>
        <v>0</v>
      </c>
      <c r="VGF11">
        <f>'[1]ASF JIRA 2020-04-08T14_27_34+00'!VGF138</f>
        <v>0</v>
      </c>
      <c r="VGG11">
        <f>'[1]ASF JIRA 2020-04-08T14_27_34+00'!VGG138</f>
        <v>0</v>
      </c>
      <c r="VGH11">
        <f>'[1]ASF JIRA 2020-04-08T14_27_34+00'!VGH138</f>
        <v>0</v>
      </c>
      <c r="VGI11">
        <f>'[1]ASF JIRA 2020-04-08T14_27_34+00'!VGI138</f>
        <v>0</v>
      </c>
      <c r="VGJ11">
        <f>'[1]ASF JIRA 2020-04-08T14_27_34+00'!VGJ138</f>
        <v>0</v>
      </c>
      <c r="VGK11">
        <f>'[1]ASF JIRA 2020-04-08T14_27_34+00'!VGK138</f>
        <v>0</v>
      </c>
      <c r="VGL11">
        <f>'[1]ASF JIRA 2020-04-08T14_27_34+00'!VGL138</f>
        <v>0</v>
      </c>
      <c r="VGM11">
        <f>'[1]ASF JIRA 2020-04-08T14_27_34+00'!VGM138</f>
        <v>0</v>
      </c>
      <c r="VGN11">
        <f>'[1]ASF JIRA 2020-04-08T14_27_34+00'!VGN138</f>
        <v>0</v>
      </c>
      <c r="VGO11">
        <f>'[1]ASF JIRA 2020-04-08T14_27_34+00'!VGO138</f>
        <v>0</v>
      </c>
      <c r="VGP11">
        <f>'[1]ASF JIRA 2020-04-08T14_27_34+00'!VGP138</f>
        <v>0</v>
      </c>
      <c r="VGQ11">
        <f>'[1]ASF JIRA 2020-04-08T14_27_34+00'!VGQ138</f>
        <v>0</v>
      </c>
      <c r="VGR11">
        <f>'[1]ASF JIRA 2020-04-08T14_27_34+00'!VGR138</f>
        <v>0</v>
      </c>
      <c r="VGS11">
        <f>'[1]ASF JIRA 2020-04-08T14_27_34+00'!VGS138</f>
        <v>0</v>
      </c>
      <c r="VGT11">
        <f>'[1]ASF JIRA 2020-04-08T14_27_34+00'!VGT138</f>
        <v>0</v>
      </c>
      <c r="VGU11">
        <f>'[1]ASF JIRA 2020-04-08T14_27_34+00'!VGU138</f>
        <v>0</v>
      </c>
      <c r="VGV11">
        <f>'[1]ASF JIRA 2020-04-08T14_27_34+00'!VGV138</f>
        <v>0</v>
      </c>
      <c r="VGW11">
        <f>'[1]ASF JIRA 2020-04-08T14_27_34+00'!VGW138</f>
        <v>0</v>
      </c>
      <c r="VGX11">
        <f>'[1]ASF JIRA 2020-04-08T14_27_34+00'!VGX138</f>
        <v>0</v>
      </c>
      <c r="VGY11">
        <f>'[1]ASF JIRA 2020-04-08T14_27_34+00'!VGY138</f>
        <v>0</v>
      </c>
      <c r="VGZ11">
        <f>'[1]ASF JIRA 2020-04-08T14_27_34+00'!VGZ138</f>
        <v>0</v>
      </c>
      <c r="VHA11">
        <f>'[1]ASF JIRA 2020-04-08T14_27_34+00'!VHA138</f>
        <v>0</v>
      </c>
      <c r="VHB11">
        <f>'[1]ASF JIRA 2020-04-08T14_27_34+00'!VHB138</f>
        <v>0</v>
      </c>
      <c r="VHC11">
        <f>'[1]ASF JIRA 2020-04-08T14_27_34+00'!VHC138</f>
        <v>0</v>
      </c>
      <c r="VHD11">
        <f>'[1]ASF JIRA 2020-04-08T14_27_34+00'!VHD138</f>
        <v>0</v>
      </c>
      <c r="VHE11">
        <f>'[1]ASF JIRA 2020-04-08T14_27_34+00'!VHE138</f>
        <v>0</v>
      </c>
      <c r="VHF11">
        <f>'[1]ASF JIRA 2020-04-08T14_27_34+00'!VHF138</f>
        <v>0</v>
      </c>
      <c r="VHG11">
        <f>'[1]ASF JIRA 2020-04-08T14_27_34+00'!VHG138</f>
        <v>0</v>
      </c>
      <c r="VHH11">
        <f>'[1]ASF JIRA 2020-04-08T14_27_34+00'!VHH138</f>
        <v>0</v>
      </c>
      <c r="VHI11">
        <f>'[1]ASF JIRA 2020-04-08T14_27_34+00'!VHI138</f>
        <v>0</v>
      </c>
      <c r="VHJ11">
        <f>'[1]ASF JIRA 2020-04-08T14_27_34+00'!VHJ138</f>
        <v>0</v>
      </c>
      <c r="VHK11">
        <f>'[1]ASF JIRA 2020-04-08T14_27_34+00'!VHK138</f>
        <v>0</v>
      </c>
      <c r="VHL11">
        <f>'[1]ASF JIRA 2020-04-08T14_27_34+00'!VHL138</f>
        <v>0</v>
      </c>
      <c r="VHM11">
        <f>'[1]ASF JIRA 2020-04-08T14_27_34+00'!VHM138</f>
        <v>0</v>
      </c>
      <c r="VHN11">
        <f>'[1]ASF JIRA 2020-04-08T14_27_34+00'!VHN138</f>
        <v>0</v>
      </c>
      <c r="VHO11">
        <f>'[1]ASF JIRA 2020-04-08T14_27_34+00'!VHO138</f>
        <v>0</v>
      </c>
      <c r="VHP11">
        <f>'[1]ASF JIRA 2020-04-08T14_27_34+00'!VHP138</f>
        <v>0</v>
      </c>
      <c r="VHQ11">
        <f>'[1]ASF JIRA 2020-04-08T14_27_34+00'!VHQ138</f>
        <v>0</v>
      </c>
      <c r="VHR11">
        <f>'[1]ASF JIRA 2020-04-08T14_27_34+00'!VHR138</f>
        <v>0</v>
      </c>
      <c r="VHS11">
        <f>'[1]ASF JIRA 2020-04-08T14_27_34+00'!VHS138</f>
        <v>0</v>
      </c>
      <c r="VHT11">
        <f>'[1]ASF JIRA 2020-04-08T14_27_34+00'!VHT138</f>
        <v>0</v>
      </c>
      <c r="VHU11">
        <f>'[1]ASF JIRA 2020-04-08T14_27_34+00'!VHU138</f>
        <v>0</v>
      </c>
      <c r="VHV11">
        <f>'[1]ASF JIRA 2020-04-08T14_27_34+00'!VHV138</f>
        <v>0</v>
      </c>
      <c r="VHW11">
        <f>'[1]ASF JIRA 2020-04-08T14_27_34+00'!VHW138</f>
        <v>0</v>
      </c>
      <c r="VHX11">
        <f>'[1]ASF JIRA 2020-04-08T14_27_34+00'!VHX138</f>
        <v>0</v>
      </c>
      <c r="VHY11">
        <f>'[1]ASF JIRA 2020-04-08T14_27_34+00'!VHY138</f>
        <v>0</v>
      </c>
      <c r="VHZ11">
        <f>'[1]ASF JIRA 2020-04-08T14_27_34+00'!VHZ138</f>
        <v>0</v>
      </c>
      <c r="VIA11">
        <f>'[1]ASF JIRA 2020-04-08T14_27_34+00'!VIA138</f>
        <v>0</v>
      </c>
      <c r="VIB11">
        <f>'[1]ASF JIRA 2020-04-08T14_27_34+00'!VIB138</f>
        <v>0</v>
      </c>
      <c r="VIC11">
        <f>'[1]ASF JIRA 2020-04-08T14_27_34+00'!VIC138</f>
        <v>0</v>
      </c>
      <c r="VID11">
        <f>'[1]ASF JIRA 2020-04-08T14_27_34+00'!VID138</f>
        <v>0</v>
      </c>
      <c r="VIE11">
        <f>'[1]ASF JIRA 2020-04-08T14_27_34+00'!VIE138</f>
        <v>0</v>
      </c>
      <c r="VIF11">
        <f>'[1]ASF JIRA 2020-04-08T14_27_34+00'!VIF138</f>
        <v>0</v>
      </c>
      <c r="VIG11">
        <f>'[1]ASF JIRA 2020-04-08T14_27_34+00'!VIG138</f>
        <v>0</v>
      </c>
      <c r="VIH11">
        <f>'[1]ASF JIRA 2020-04-08T14_27_34+00'!VIH138</f>
        <v>0</v>
      </c>
      <c r="VII11">
        <f>'[1]ASF JIRA 2020-04-08T14_27_34+00'!VII138</f>
        <v>0</v>
      </c>
      <c r="VIJ11">
        <f>'[1]ASF JIRA 2020-04-08T14_27_34+00'!VIJ138</f>
        <v>0</v>
      </c>
      <c r="VIK11">
        <f>'[1]ASF JIRA 2020-04-08T14_27_34+00'!VIK138</f>
        <v>0</v>
      </c>
      <c r="VIL11">
        <f>'[1]ASF JIRA 2020-04-08T14_27_34+00'!VIL138</f>
        <v>0</v>
      </c>
      <c r="VIM11">
        <f>'[1]ASF JIRA 2020-04-08T14_27_34+00'!VIM138</f>
        <v>0</v>
      </c>
      <c r="VIN11">
        <f>'[1]ASF JIRA 2020-04-08T14_27_34+00'!VIN138</f>
        <v>0</v>
      </c>
      <c r="VIO11">
        <f>'[1]ASF JIRA 2020-04-08T14_27_34+00'!VIO138</f>
        <v>0</v>
      </c>
      <c r="VIP11">
        <f>'[1]ASF JIRA 2020-04-08T14_27_34+00'!VIP138</f>
        <v>0</v>
      </c>
      <c r="VIQ11">
        <f>'[1]ASF JIRA 2020-04-08T14_27_34+00'!VIQ138</f>
        <v>0</v>
      </c>
      <c r="VIR11">
        <f>'[1]ASF JIRA 2020-04-08T14_27_34+00'!VIR138</f>
        <v>0</v>
      </c>
      <c r="VIS11">
        <f>'[1]ASF JIRA 2020-04-08T14_27_34+00'!VIS138</f>
        <v>0</v>
      </c>
      <c r="VIT11">
        <f>'[1]ASF JIRA 2020-04-08T14_27_34+00'!VIT138</f>
        <v>0</v>
      </c>
      <c r="VIU11">
        <f>'[1]ASF JIRA 2020-04-08T14_27_34+00'!VIU138</f>
        <v>0</v>
      </c>
      <c r="VIV11">
        <f>'[1]ASF JIRA 2020-04-08T14_27_34+00'!VIV138</f>
        <v>0</v>
      </c>
      <c r="VIW11">
        <f>'[1]ASF JIRA 2020-04-08T14_27_34+00'!VIW138</f>
        <v>0</v>
      </c>
      <c r="VIX11">
        <f>'[1]ASF JIRA 2020-04-08T14_27_34+00'!VIX138</f>
        <v>0</v>
      </c>
      <c r="VIY11">
        <f>'[1]ASF JIRA 2020-04-08T14_27_34+00'!VIY138</f>
        <v>0</v>
      </c>
      <c r="VIZ11">
        <f>'[1]ASF JIRA 2020-04-08T14_27_34+00'!VIZ138</f>
        <v>0</v>
      </c>
      <c r="VJA11">
        <f>'[1]ASF JIRA 2020-04-08T14_27_34+00'!VJA138</f>
        <v>0</v>
      </c>
      <c r="VJB11">
        <f>'[1]ASF JIRA 2020-04-08T14_27_34+00'!VJB138</f>
        <v>0</v>
      </c>
      <c r="VJC11">
        <f>'[1]ASF JIRA 2020-04-08T14_27_34+00'!VJC138</f>
        <v>0</v>
      </c>
      <c r="VJD11">
        <f>'[1]ASF JIRA 2020-04-08T14_27_34+00'!VJD138</f>
        <v>0</v>
      </c>
      <c r="VJE11">
        <f>'[1]ASF JIRA 2020-04-08T14_27_34+00'!VJE138</f>
        <v>0</v>
      </c>
      <c r="VJF11">
        <f>'[1]ASF JIRA 2020-04-08T14_27_34+00'!VJF138</f>
        <v>0</v>
      </c>
      <c r="VJG11">
        <f>'[1]ASF JIRA 2020-04-08T14_27_34+00'!VJG138</f>
        <v>0</v>
      </c>
      <c r="VJH11">
        <f>'[1]ASF JIRA 2020-04-08T14_27_34+00'!VJH138</f>
        <v>0</v>
      </c>
      <c r="VJI11">
        <f>'[1]ASF JIRA 2020-04-08T14_27_34+00'!VJI138</f>
        <v>0</v>
      </c>
      <c r="VJJ11">
        <f>'[1]ASF JIRA 2020-04-08T14_27_34+00'!VJJ138</f>
        <v>0</v>
      </c>
      <c r="VJK11">
        <f>'[1]ASF JIRA 2020-04-08T14_27_34+00'!VJK138</f>
        <v>0</v>
      </c>
      <c r="VJL11">
        <f>'[1]ASF JIRA 2020-04-08T14_27_34+00'!VJL138</f>
        <v>0</v>
      </c>
      <c r="VJM11">
        <f>'[1]ASF JIRA 2020-04-08T14_27_34+00'!VJM138</f>
        <v>0</v>
      </c>
      <c r="VJN11">
        <f>'[1]ASF JIRA 2020-04-08T14_27_34+00'!VJN138</f>
        <v>0</v>
      </c>
      <c r="VJO11">
        <f>'[1]ASF JIRA 2020-04-08T14_27_34+00'!VJO138</f>
        <v>0</v>
      </c>
      <c r="VJP11">
        <f>'[1]ASF JIRA 2020-04-08T14_27_34+00'!VJP138</f>
        <v>0</v>
      </c>
      <c r="VJQ11">
        <f>'[1]ASF JIRA 2020-04-08T14_27_34+00'!VJQ138</f>
        <v>0</v>
      </c>
      <c r="VJR11">
        <f>'[1]ASF JIRA 2020-04-08T14_27_34+00'!VJR138</f>
        <v>0</v>
      </c>
      <c r="VJS11">
        <f>'[1]ASF JIRA 2020-04-08T14_27_34+00'!VJS138</f>
        <v>0</v>
      </c>
      <c r="VJT11">
        <f>'[1]ASF JIRA 2020-04-08T14_27_34+00'!VJT138</f>
        <v>0</v>
      </c>
      <c r="VJU11">
        <f>'[1]ASF JIRA 2020-04-08T14_27_34+00'!VJU138</f>
        <v>0</v>
      </c>
      <c r="VJV11">
        <f>'[1]ASF JIRA 2020-04-08T14_27_34+00'!VJV138</f>
        <v>0</v>
      </c>
      <c r="VJW11">
        <f>'[1]ASF JIRA 2020-04-08T14_27_34+00'!VJW138</f>
        <v>0</v>
      </c>
      <c r="VJX11">
        <f>'[1]ASF JIRA 2020-04-08T14_27_34+00'!VJX138</f>
        <v>0</v>
      </c>
      <c r="VJY11">
        <f>'[1]ASF JIRA 2020-04-08T14_27_34+00'!VJY138</f>
        <v>0</v>
      </c>
      <c r="VJZ11">
        <f>'[1]ASF JIRA 2020-04-08T14_27_34+00'!VJZ138</f>
        <v>0</v>
      </c>
      <c r="VKA11">
        <f>'[1]ASF JIRA 2020-04-08T14_27_34+00'!VKA138</f>
        <v>0</v>
      </c>
      <c r="VKB11">
        <f>'[1]ASF JIRA 2020-04-08T14_27_34+00'!VKB138</f>
        <v>0</v>
      </c>
      <c r="VKC11">
        <f>'[1]ASF JIRA 2020-04-08T14_27_34+00'!VKC138</f>
        <v>0</v>
      </c>
      <c r="VKD11">
        <f>'[1]ASF JIRA 2020-04-08T14_27_34+00'!VKD138</f>
        <v>0</v>
      </c>
      <c r="VKE11">
        <f>'[1]ASF JIRA 2020-04-08T14_27_34+00'!VKE138</f>
        <v>0</v>
      </c>
      <c r="VKF11">
        <f>'[1]ASF JIRA 2020-04-08T14_27_34+00'!VKF138</f>
        <v>0</v>
      </c>
      <c r="VKG11">
        <f>'[1]ASF JIRA 2020-04-08T14_27_34+00'!VKG138</f>
        <v>0</v>
      </c>
      <c r="VKH11">
        <f>'[1]ASF JIRA 2020-04-08T14_27_34+00'!VKH138</f>
        <v>0</v>
      </c>
      <c r="VKI11">
        <f>'[1]ASF JIRA 2020-04-08T14_27_34+00'!VKI138</f>
        <v>0</v>
      </c>
      <c r="VKJ11">
        <f>'[1]ASF JIRA 2020-04-08T14_27_34+00'!VKJ138</f>
        <v>0</v>
      </c>
      <c r="VKK11">
        <f>'[1]ASF JIRA 2020-04-08T14_27_34+00'!VKK138</f>
        <v>0</v>
      </c>
      <c r="VKL11">
        <f>'[1]ASF JIRA 2020-04-08T14_27_34+00'!VKL138</f>
        <v>0</v>
      </c>
      <c r="VKM11">
        <f>'[1]ASF JIRA 2020-04-08T14_27_34+00'!VKM138</f>
        <v>0</v>
      </c>
      <c r="VKN11">
        <f>'[1]ASF JIRA 2020-04-08T14_27_34+00'!VKN138</f>
        <v>0</v>
      </c>
      <c r="VKO11">
        <f>'[1]ASF JIRA 2020-04-08T14_27_34+00'!VKO138</f>
        <v>0</v>
      </c>
      <c r="VKP11">
        <f>'[1]ASF JIRA 2020-04-08T14_27_34+00'!VKP138</f>
        <v>0</v>
      </c>
      <c r="VKQ11">
        <f>'[1]ASF JIRA 2020-04-08T14_27_34+00'!VKQ138</f>
        <v>0</v>
      </c>
      <c r="VKR11">
        <f>'[1]ASF JIRA 2020-04-08T14_27_34+00'!VKR138</f>
        <v>0</v>
      </c>
      <c r="VKS11">
        <f>'[1]ASF JIRA 2020-04-08T14_27_34+00'!VKS138</f>
        <v>0</v>
      </c>
      <c r="VKT11">
        <f>'[1]ASF JIRA 2020-04-08T14_27_34+00'!VKT138</f>
        <v>0</v>
      </c>
      <c r="VKU11">
        <f>'[1]ASF JIRA 2020-04-08T14_27_34+00'!VKU138</f>
        <v>0</v>
      </c>
      <c r="VKV11">
        <f>'[1]ASF JIRA 2020-04-08T14_27_34+00'!VKV138</f>
        <v>0</v>
      </c>
      <c r="VKW11">
        <f>'[1]ASF JIRA 2020-04-08T14_27_34+00'!VKW138</f>
        <v>0</v>
      </c>
      <c r="VKX11">
        <f>'[1]ASF JIRA 2020-04-08T14_27_34+00'!VKX138</f>
        <v>0</v>
      </c>
      <c r="VKY11">
        <f>'[1]ASF JIRA 2020-04-08T14_27_34+00'!VKY138</f>
        <v>0</v>
      </c>
      <c r="VKZ11">
        <f>'[1]ASF JIRA 2020-04-08T14_27_34+00'!VKZ138</f>
        <v>0</v>
      </c>
      <c r="VLA11">
        <f>'[1]ASF JIRA 2020-04-08T14_27_34+00'!VLA138</f>
        <v>0</v>
      </c>
      <c r="VLB11">
        <f>'[1]ASF JIRA 2020-04-08T14_27_34+00'!VLB138</f>
        <v>0</v>
      </c>
      <c r="VLC11">
        <f>'[1]ASF JIRA 2020-04-08T14_27_34+00'!VLC138</f>
        <v>0</v>
      </c>
      <c r="VLD11">
        <f>'[1]ASF JIRA 2020-04-08T14_27_34+00'!VLD138</f>
        <v>0</v>
      </c>
      <c r="VLE11">
        <f>'[1]ASF JIRA 2020-04-08T14_27_34+00'!VLE138</f>
        <v>0</v>
      </c>
      <c r="VLF11">
        <f>'[1]ASF JIRA 2020-04-08T14_27_34+00'!VLF138</f>
        <v>0</v>
      </c>
      <c r="VLG11">
        <f>'[1]ASF JIRA 2020-04-08T14_27_34+00'!VLG138</f>
        <v>0</v>
      </c>
      <c r="VLH11">
        <f>'[1]ASF JIRA 2020-04-08T14_27_34+00'!VLH138</f>
        <v>0</v>
      </c>
      <c r="VLI11">
        <f>'[1]ASF JIRA 2020-04-08T14_27_34+00'!VLI138</f>
        <v>0</v>
      </c>
      <c r="VLJ11">
        <f>'[1]ASF JIRA 2020-04-08T14_27_34+00'!VLJ138</f>
        <v>0</v>
      </c>
      <c r="VLK11">
        <f>'[1]ASF JIRA 2020-04-08T14_27_34+00'!VLK138</f>
        <v>0</v>
      </c>
      <c r="VLL11">
        <f>'[1]ASF JIRA 2020-04-08T14_27_34+00'!VLL138</f>
        <v>0</v>
      </c>
      <c r="VLM11">
        <f>'[1]ASF JIRA 2020-04-08T14_27_34+00'!VLM138</f>
        <v>0</v>
      </c>
      <c r="VLN11">
        <f>'[1]ASF JIRA 2020-04-08T14_27_34+00'!VLN138</f>
        <v>0</v>
      </c>
      <c r="VLO11">
        <f>'[1]ASF JIRA 2020-04-08T14_27_34+00'!VLO138</f>
        <v>0</v>
      </c>
      <c r="VLP11">
        <f>'[1]ASF JIRA 2020-04-08T14_27_34+00'!VLP138</f>
        <v>0</v>
      </c>
      <c r="VLQ11">
        <f>'[1]ASF JIRA 2020-04-08T14_27_34+00'!VLQ138</f>
        <v>0</v>
      </c>
      <c r="VLR11">
        <f>'[1]ASF JIRA 2020-04-08T14_27_34+00'!VLR138</f>
        <v>0</v>
      </c>
      <c r="VLS11">
        <f>'[1]ASF JIRA 2020-04-08T14_27_34+00'!VLS138</f>
        <v>0</v>
      </c>
      <c r="VLT11">
        <f>'[1]ASF JIRA 2020-04-08T14_27_34+00'!VLT138</f>
        <v>0</v>
      </c>
      <c r="VLU11">
        <f>'[1]ASF JIRA 2020-04-08T14_27_34+00'!VLU138</f>
        <v>0</v>
      </c>
      <c r="VLV11">
        <f>'[1]ASF JIRA 2020-04-08T14_27_34+00'!VLV138</f>
        <v>0</v>
      </c>
      <c r="VLW11">
        <f>'[1]ASF JIRA 2020-04-08T14_27_34+00'!VLW138</f>
        <v>0</v>
      </c>
      <c r="VLX11">
        <f>'[1]ASF JIRA 2020-04-08T14_27_34+00'!VLX138</f>
        <v>0</v>
      </c>
      <c r="VLY11">
        <f>'[1]ASF JIRA 2020-04-08T14_27_34+00'!VLY138</f>
        <v>0</v>
      </c>
      <c r="VLZ11">
        <f>'[1]ASF JIRA 2020-04-08T14_27_34+00'!VLZ138</f>
        <v>0</v>
      </c>
      <c r="VMA11">
        <f>'[1]ASF JIRA 2020-04-08T14_27_34+00'!VMA138</f>
        <v>0</v>
      </c>
      <c r="VMB11">
        <f>'[1]ASF JIRA 2020-04-08T14_27_34+00'!VMB138</f>
        <v>0</v>
      </c>
      <c r="VMC11">
        <f>'[1]ASF JIRA 2020-04-08T14_27_34+00'!VMC138</f>
        <v>0</v>
      </c>
      <c r="VMD11">
        <f>'[1]ASF JIRA 2020-04-08T14_27_34+00'!VMD138</f>
        <v>0</v>
      </c>
      <c r="VME11">
        <f>'[1]ASF JIRA 2020-04-08T14_27_34+00'!VME138</f>
        <v>0</v>
      </c>
      <c r="VMF11">
        <f>'[1]ASF JIRA 2020-04-08T14_27_34+00'!VMF138</f>
        <v>0</v>
      </c>
      <c r="VMG11">
        <f>'[1]ASF JIRA 2020-04-08T14_27_34+00'!VMG138</f>
        <v>0</v>
      </c>
      <c r="VMH11">
        <f>'[1]ASF JIRA 2020-04-08T14_27_34+00'!VMH138</f>
        <v>0</v>
      </c>
      <c r="VMI11">
        <f>'[1]ASF JIRA 2020-04-08T14_27_34+00'!VMI138</f>
        <v>0</v>
      </c>
      <c r="VMJ11">
        <f>'[1]ASF JIRA 2020-04-08T14_27_34+00'!VMJ138</f>
        <v>0</v>
      </c>
      <c r="VMK11">
        <f>'[1]ASF JIRA 2020-04-08T14_27_34+00'!VMK138</f>
        <v>0</v>
      </c>
      <c r="VML11">
        <f>'[1]ASF JIRA 2020-04-08T14_27_34+00'!VML138</f>
        <v>0</v>
      </c>
      <c r="VMM11">
        <f>'[1]ASF JIRA 2020-04-08T14_27_34+00'!VMM138</f>
        <v>0</v>
      </c>
      <c r="VMN11">
        <f>'[1]ASF JIRA 2020-04-08T14_27_34+00'!VMN138</f>
        <v>0</v>
      </c>
      <c r="VMO11">
        <f>'[1]ASF JIRA 2020-04-08T14_27_34+00'!VMO138</f>
        <v>0</v>
      </c>
      <c r="VMP11">
        <f>'[1]ASF JIRA 2020-04-08T14_27_34+00'!VMP138</f>
        <v>0</v>
      </c>
      <c r="VMQ11">
        <f>'[1]ASF JIRA 2020-04-08T14_27_34+00'!VMQ138</f>
        <v>0</v>
      </c>
      <c r="VMR11">
        <f>'[1]ASF JIRA 2020-04-08T14_27_34+00'!VMR138</f>
        <v>0</v>
      </c>
      <c r="VMS11">
        <f>'[1]ASF JIRA 2020-04-08T14_27_34+00'!VMS138</f>
        <v>0</v>
      </c>
      <c r="VMT11">
        <f>'[1]ASF JIRA 2020-04-08T14_27_34+00'!VMT138</f>
        <v>0</v>
      </c>
      <c r="VMU11">
        <f>'[1]ASF JIRA 2020-04-08T14_27_34+00'!VMU138</f>
        <v>0</v>
      </c>
      <c r="VMV11">
        <f>'[1]ASF JIRA 2020-04-08T14_27_34+00'!VMV138</f>
        <v>0</v>
      </c>
      <c r="VMW11">
        <f>'[1]ASF JIRA 2020-04-08T14_27_34+00'!VMW138</f>
        <v>0</v>
      </c>
      <c r="VMX11">
        <f>'[1]ASF JIRA 2020-04-08T14_27_34+00'!VMX138</f>
        <v>0</v>
      </c>
      <c r="VMY11">
        <f>'[1]ASF JIRA 2020-04-08T14_27_34+00'!VMY138</f>
        <v>0</v>
      </c>
      <c r="VMZ11">
        <f>'[1]ASF JIRA 2020-04-08T14_27_34+00'!VMZ138</f>
        <v>0</v>
      </c>
      <c r="VNA11">
        <f>'[1]ASF JIRA 2020-04-08T14_27_34+00'!VNA138</f>
        <v>0</v>
      </c>
      <c r="VNB11">
        <f>'[1]ASF JIRA 2020-04-08T14_27_34+00'!VNB138</f>
        <v>0</v>
      </c>
      <c r="VNC11">
        <f>'[1]ASF JIRA 2020-04-08T14_27_34+00'!VNC138</f>
        <v>0</v>
      </c>
      <c r="VND11">
        <f>'[1]ASF JIRA 2020-04-08T14_27_34+00'!VND138</f>
        <v>0</v>
      </c>
      <c r="VNE11">
        <f>'[1]ASF JIRA 2020-04-08T14_27_34+00'!VNE138</f>
        <v>0</v>
      </c>
      <c r="VNF11">
        <f>'[1]ASF JIRA 2020-04-08T14_27_34+00'!VNF138</f>
        <v>0</v>
      </c>
      <c r="VNG11">
        <f>'[1]ASF JIRA 2020-04-08T14_27_34+00'!VNG138</f>
        <v>0</v>
      </c>
      <c r="VNH11">
        <f>'[1]ASF JIRA 2020-04-08T14_27_34+00'!VNH138</f>
        <v>0</v>
      </c>
      <c r="VNI11">
        <f>'[1]ASF JIRA 2020-04-08T14_27_34+00'!VNI138</f>
        <v>0</v>
      </c>
      <c r="VNJ11">
        <f>'[1]ASF JIRA 2020-04-08T14_27_34+00'!VNJ138</f>
        <v>0</v>
      </c>
      <c r="VNK11">
        <f>'[1]ASF JIRA 2020-04-08T14_27_34+00'!VNK138</f>
        <v>0</v>
      </c>
      <c r="VNL11">
        <f>'[1]ASF JIRA 2020-04-08T14_27_34+00'!VNL138</f>
        <v>0</v>
      </c>
      <c r="VNM11">
        <f>'[1]ASF JIRA 2020-04-08T14_27_34+00'!VNM138</f>
        <v>0</v>
      </c>
      <c r="VNN11">
        <f>'[1]ASF JIRA 2020-04-08T14_27_34+00'!VNN138</f>
        <v>0</v>
      </c>
      <c r="VNO11">
        <f>'[1]ASF JIRA 2020-04-08T14_27_34+00'!VNO138</f>
        <v>0</v>
      </c>
      <c r="VNP11">
        <f>'[1]ASF JIRA 2020-04-08T14_27_34+00'!VNP138</f>
        <v>0</v>
      </c>
      <c r="VNQ11">
        <f>'[1]ASF JIRA 2020-04-08T14_27_34+00'!VNQ138</f>
        <v>0</v>
      </c>
      <c r="VNR11">
        <f>'[1]ASF JIRA 2020-04-08T14_27_34+00'!VNR138</f>
        <v>0</v>
      </c>
      <c r="VNS11">
        <f>'[1]ASF JIRA 2020-04-08T14_27_34+00'!VNS138</f>
        <v>0</v>
      </c>
      <c r="VNT11">
        <f>'[1]ASF JIRA 2020-04-08T14_27_34+00'!VNT138</f>
        <v>0</v>
      </c>
      <c r="VNU11">
        <f>'[1]ASF JIRA 2020-04-08T14_27_34+00'!VNU138</f>
        <v>0</v>
      </c>
      <c r="VNV11">
        <f>'[1]ASF JIRA 2020-04-08T14_27_34+00'!VNV138</f>
        <v>0</v>
      </c>
      <c r="VNW11">
        <f>'[1]ASF JIRA 2020-04-08T14_27_34+00'!VNW138</f>
        <v>0</v>
      </c>
      <c r="VNX11">
        <f>'[1]ASF JIRA 2020-04-08T14_27_34+00'!VNX138</f>
        <v>0</v>
      </c>
      <c r="VNY11">
        <f>'[1]ASF JIRA 2020-04-08T14_27_34+00'!VNY138</f>
        <v>0</v>
      </c>
      <c r="VNZ11">
        <f>'[1]ASF JIRA 2020-04-08T14_27_34+00'!VNZ138</f>
        <v>0</v>
      </c>
      <c r="VOA11">
        <f>'[1]ASF JIRA 2020-04-08T14_27_34+00'!VOA138</f>
        <v>0</v>
      </c>
      <c r="VOB11">
        <f>'[1]ASF JIRA 2020-04-08T14_27_34+00'!VOB138</f>
        <v>0</v>
      </c>
      <c r="VOC11">
        <f>'[1]ASF JIRA 2020-04-08T14_27_34+00'!VOC138</f>
        <v>0</v>
      </c>
      <c r="VOD11">
        <f>'[1]ASF JIRA 2020-04-08T14_27_34+00'!VOD138</f>
        <v>0</v>
      </c>
      <c r="VOE11">
        <f>'[1]ASF JIRA 2020-04-08T14_27_34+00'!VOE138</f>
        <v>0</v>
      </c>
      <c r="VOF11">
        <f>'[1]ASF JIRA 2020-04-08T14_27_34+00'!VOF138</f>
        <v>0</v>
      </c>
      <c r="VOG11">
        <f>'[1]ASF JIRA 2020-04-08T14_27_34+00'!VOG138</f>
        <v>0</v>
      </c>
      <c r="VOH11">
        <f>'[1]ASF JIRA 2020-04-08T14_27_34+00'!VOH138</f>
        <v>0</v>
      </c>
      <c r="VOI11">
        <f>'[1]ASF JIRA 2020-04-08T14_27_34+00'!VOI138</f>
        <v>0</v>
      </c>
      <c r="VOJ11">
        <f>'[1]ASF JIRA 2020-04-08T14_27_34+00'!VOJ138</f>
        <v>0</v>
      </c>
      <c r="VOK11">
        <f>'[1]ASF JIRA 2020-04-08T14_27_34+00'!VOK138</f>
        <v>0</v>
      </c>
      <c r="VOL11">
        <f>'[1]ASF JIRA 2020-04-08T14_27_34+00'!VOL138</f>
        <v>0</v>
      </c>
      <c r="VOM11">
        <f>'[1]ASF JIRA 2020-04-08T14_27_34+00'!VOM138</f>
        <v>0</v>
      </c>
      <c r="VON11">
        <f>'[1]ASF JIRA 2020-04-08T14_27_34+00'!VON138</f>
        <v>0</v>
      </c>
      <c r="VOO11">
        <f>'[1]ASF JIRA 2020-04-08T14_27_34+00'!VOO138</f>
        <v>0</v>
      </c>
      <c r="VOP11">
        <f>'[1]ASF JIRA 2020-04-08T14_27_34+00'!VOP138</f>
        <v>0</v>
      </c>
      <c r="VOQ11">
        <f>'[1]ASF JIRA 2020-04-08T14_27_34+00'!VOQ138</f>
        <v>0</v>
      </c>
      <c r="VOR11">
        <f>'[1]ASF JIRA 2020-04-08T14_27_34+00'!VOR138</f>
        <v>0</v>
      </c>
      <c r="VOS11">
        <f>'[1]ASF JIRA 2020-04-08T14_27_34+00'!VOS138</f>
        <v>0</v>
      </c>
      <c r="VOT11">
        <f>'[1]ASF JIRA 2020-04-08T14_27_34+00'!VOT138</f>
        <v>0</v>
      </c>
      <c r="VOU11">
        <f>'[1]ASF JIRA 2020-04-08T14_27_34+00'!VOU138</f>
        <v>0</v>
      </c>
      <c r="VOV11">
        <f>'[1]ASF JIRA 2020-04-08T14_27_34+00'!VOV138</f>
        <v>0</v>
      </c>
      <c r="VOW11">
        <f>'[1]ASF JIRA 2020-04-08T14_27_34+00'!VOW138</f>
        <v>0</v>
      </c>
      <c r="VOX11">
        <f>'[1]ASF JIRA 2020-04-08T14_27_34+00'!VOX138</f>
        <v>0</v>
      </c>
      <c r="VOY11">
        <f>'[1]ASF JIRA 2020-04-08T14_27_34+00'!VOY138</f>
        <v>0</v>
      </c>
      <c r="VOZ11">
        <f>'[1]ASF JIRA 2020-04-08T14_27_34+00'!VOZ138</f>
        <v>0</v>
      </c>
      <c r="VPA11">
        <f>'[1]ASF JIRA 2020-04-08T14_27_34+00'!VPA138</f>
        <v>0</v>
      </c>
      <c r="VPB11">
        <f>'[1]ASF JIRA 2020-04-08T14_27_34+00'!VPB138</f>
        <v>0</v>
      </c>
      <c r="VPC11">
        <f>'[1]ASF JIRA 2020-04-08T14_27_34+00'!VPC138</f>
        <v>0</v>
      </c>
      <c r="VPD11">
        <f>'[1]ASF JIRA 2020-04-08T14_27_34+00'!VPD138</f>
        <v>0</v>
      </c>
      <c r="VPE11">
        <f>'[1]ASF JIRA 2020-04-08T14_27_34+00'!VPE138</f>
        <v>0</v>
      </c>
      <c r="VPF11">
        <f>'[1]ASF JIRA 2020-04-08T14_27_34+00'!VPF138</f>
        <v>0</v>
      </c>
      <c r="VPG11">
        <f>'[1]ASF JIRA 2020-04-08T14_27_34+00'!VPG138</f>
        <v>0</v>
      </c>
      <c r="VPH11">
        <f>'[1]ASF JIRA 2020-04-08T14_27_34+00'!VPH138</f>
        <v>0</v>
      </c>
      <c r="VPI11">
        <f>'[1]ASF JIRA 2020-04-08T14_27_34+00'!VPI138</f>
        <v>0</v>
      </c>
      <c r="VPJ11">
        <f>'[1]ASF JIRA 2020-04-08T14_27_34+00'!VPJ138</f>
        <v>0</v>
      </c>
      <c r="VPK11">
        <f>'[1]ASF JIRA 2020-04-08T14_27_34+00'!VPK138</f>
        <v>0</v>
      </c>
      <c r="VPL11">
        <f>'[1]ASF JIRA 2020-04-08T14_27_34+00'!VPL138</f>
        <v>0</v>
      </c>
      <c r="VPM11">
        <f>'[1]ASF JIRA 2020-04-08T14_27_34+00'!VPM138</f>
        <v>0</v>
      </c>
      <c r="VPN11">
        <f>'[1]ASF JIRA 2020-04-08T14_27_34+00'!VPN138</f>
        <v>0</v>
      </c>
      <c r="VPO11">
        <f>'[1]ASF JIRA 2020-04-08T14_27_34+00'!VPO138</f>
        <v>0</v>
      </c>
      <c r="VPP11">
        <f>'[1]ASF JIRA 2020-04-08T14_27_34+00'!VPP138</f>
        <v>0</v>
      </c>
      <c r="VPQ11">
        <f>'[1]ASF JIRA 2020-04-08T14_27_34+00'!VPQ138</f>
        <v>0</v>
      </c>
      <c r="VPR11">
        <f>'[1]ASF JIRA 2020-04-08T14_27_34+00'!VPR138</f>
        <v>0</v>
      </c>
      <c r="VPS11">
        <f>'[1]ASF JIRA 2020-04-08T14_27_34+00'!VPS138</f>
        <v>0</v>
      </c>
      <c r="VPT11">
        <f>'[1]ASF JIRA 2020-04-08T14_27_34+00'!VPT138</f>
        <v>0</v>
      </c>
      <c r="VPU11">
        <f>'[1]ASF JIRA 2020-04-08T14_27_34+00'!VPU138</f>
        <v>0</v>
      </c>
      <c r="VPV11">
        <f>'[1]ASF JIRA 2020-04-08T14_27_34+00'!VPV138</f>
        <v>0</v>
      </c>
      <c r="VPW11">
        <f>'[1]ASF JIRA 2020-04-08T14_27_34+00'!VPW138</f>
        <v>0</v>
      </c>
      <c r="VPX11">
        <f>'[1]ASF JIRA 2020-04-08T14_27_34+00'!VPX138</f>
        <v>0</v>
      </c>
      <c r="VPY11">
        <f>'[1]ASF JIRA 2020-04-08T14_27_34+00'!VPY138</f>
        <v>0</v>
      </c>
      <c r="VPZ11">
        <f>'[1]ASF JIRA 2020-04-08T14_27_34+00'!VPZ138</f>
        <v>0</v>
      </c>
      <c r="VQA11">
        <f>'[1]ASF JIRA 2020-04-08T14_27_34+00'!VQA138</f>
        <v>0</v>
      </c>
      <c r="VQB11">
        <f>'[1]ASF JIRA 2020-04-08T14_27_34+00'!VQB138</f>
        <v>0</v>
      </c>
      <c r="VQC11">
        <f>'[1]ASF JIRA 2020-04-08T14_27_34+00'!VQC138</f>
        <v>0</v>
      </c>
      <c r="VQD11">
        <f>'[1]ASF JIRA 2020-04-08T14_27_34+00'!VQD138</f>
        <v>0</v>
      </c>
      <c r="VQE11">
        <f>'[1]ASF JIRA 2020-04-08T14_27_34+00'!VQE138</f>
        <v>0</v>
      </c>
      <c r="VQF11">
        <f>'[1]ASF JIRA 2020-04-08T14_27_34+00'!VQF138</f>
        <v>0</v>
      </c>
      <c r="VQG11">
        <f>'[1]ASF JIRA 2020-04-08T14_27_34+00'!VQG138</f>
        <v>0</v>
      </c>
      <c r="VQH11">
        <f>'[1]ASF JIRA 2020-04-08T14_27_34+00'!VQH138</f>
        <v>0</v>
      </c>
      <c r="VQI11">
        <f>'[1]ASF JIRA 2020-04-08T14_27_34+00'!VQI138</f>
        <v>0</v>
      </c>
      <c r="VQJ11">
        <f>'[1]ASF JIRA 2020-04-08T14_27_34+00'!VQJ138</f>
        <v>0</v>
      </c>
      <c r="VQK11">
        <f>'[1]ASF JIRA 2020-04-08T14_27_34+00'!VQK138</f>
        <v>0</v>
      </c>
      <c r="VQL11">
        <f>'[1]ASF JIRA 2020-04-08T14_27_34+00'!VQL138</f>
        <v>0</v>
      </c>
      <c r="VQM11">
        <f>'[1]ASF JIRA 2020-04-08T14_27_34+00'!VQM138</f>
        <v>0</v>
      </c>
      <c r="VQN11">
        <f>'[1]ASF JIRA 2020-04-08T14_27_34+00'!VQN138</f>
        <v>0</v>
      </c>
      <c r="VQO11">
        <f>'[1]ASF JIRA 2020-04-08T14_27_34+00'!VQO138</f>
        <v>0</v>
      </c>
      <c r="VQP11">
        <f>'[1]ASF JIRA 2020-04-08T14_27_34+00'!VQP138</f>
        <v>0</v>
      </c>
      <c r="VQQ11">
        <f>'[1]ASF JIRA 2020-04-08T14_27_34+00'!VQQ138</f>
        <v>0</v>
      </c>
      <c r="VQR11">
        <f>'[1]ASF JIRA 2020-04-08T14_27_34+00'!VQR138</f>
        <v>0</v>
      </c>
      <c r="VQS11">
        <f>'[1]ASF JIRA 2020-04-08T14_27_34+00'!VQS138</f>
        <v>0</v>
      </c>
      <c r="VQT11">
        <f>'[1]ASF JIRA 2020-04-08T14_27_34+00'!VQT138</f>
        <v>0</v>
      </c>
      <c r="VQU11">
        <f>'[1]ASF JIRA 2020-04-08T14_27_34+00'!VQU138</f>
        <v>0</v>
      </c>
      <c r="VQV11">
        <f>'[1]ASF JIRA 2020-04-08T14_27_34+00'!VQV138</f>
        <v>0</v>
      </c>
      <c r="VQW11">
        <f>'[1]ASF JIRA 2020-04-08T14_27_34+00'!VQW138</f>
        <v>0</v>
      </c>
      <c r="VQX11">
        <f>'[1]ASF JIRA 2020-04-08T14_27_34+00'!VQX138</f>
        <v>0</v>
      </c>
      <c r="VQY11">
        <f>'[1]ASF JIRA 2020-04-08T14_27_34+00'!VQY138</f>
        <v>0</v>
      </c>
      <c r="VQZ11">
        <f>'[1]ASF JIRA 2020-04-08T14_27_34+00'!VQZ138</f>
        <v>0</v>
      </c>
      <c r="VRA11">
        <f>'[1]ASF JIRA 2020-04-08T14_27_34+00'!VRA138</f>
        <v>0</v>
      </c>
      <c r="VRB11">
        <f>'[1]ASF JIRA 2020-04-08T14_27_34+00'!VRB138</f>
        <v>0</v>
      </c>
      <c r="VRC11">
        <f>'[1]ASF JIRA 2020-04-08T14_27_34+00'!VRC138</f>
        <v>0</v>
      </c>
      <c r="VRD11">
        <f>'[1]ASF JIRA 2020-04-08T14_27_34+00'!VRD138</f>
        <v>0</v>
      </c>
      <c r="VRE11">
        <f>'[1]ASF JIRA 2020-04-08T14_27_34+00'!VRE138</f>
        <v>0</v>
      </c>
      <c r="VRF11">
        <f>'[1]ASF JIRA 2020-04-08T14_27_34+00'!VRF138</f>
        <v>0</v>
      </c>
      <c r="VRG11">
        <f>'[1]ASF JIRA 2020-04-08T14_27_34+00'!VRG138</f>
        <v>0</v>
      </c>
      <c r="VRH11">
        <f>'[1]ASF JIRA 2020-04-08T14_27_34+00'!VRH138</f>
        <v>0</v>
      </c>
      <c r="VRI11">
        <f>'[1]ASF JIRA 2020-04-08T14_27_34+00'!VRI138</f>
        <v>0</v>
      </c>
      <c r="VRJ11">
        <f>'[1]ASF JIRA 2020-04-08T14_27_34+00'!VRJ138</f>
        <v>0</v>
      </c>
      <c r="VRK11">
        <f>'[1]ASF JIRA 2020-04-08T14_27_34+00'!VRK138</f>
        <v>0</v>
      </c>
      <c r="VRL11">
        <f>'[1]ASF JIRA 2020-04-08T14_27_34+00'!VRL138</f>
        <v>0</v>
      </c>
      <c r="VRM11">
        <f>'[1]ASF JIRA 2020-04-08T14_27_34+00'!VRM138</f>
        <v>0</v>
      </c>
      <c r="VRN11">
        <f>'[1]ASF JIRA 2020-04-08T14_27_34+00'!VRN138</f>
        <v>0</v>
      </c>
      <c r="VRO11">
        <f>'[1]ASF JIRA 2020-04-08T14_27_34+00'!VRO138</f>
        <v>0</v>
      </c>
      <c r="VRP11">
        <f>'[1]ASF JIRA 2020-04-08T14_27_34+00'!VRP138</f>
        <v>0</v>
      </c>
      <c r="VRQ11">
        <f>'[1]ASF JIRA 2020-04-08T14_27_34+00'!VRQ138</f>
        <v>0</v>
      </c>
      <c r="VRR11">
        <f>'[1]ASF JIRA 2020-04-08T14_27_34+00'!VRR138</f>
        <v>0</v>
      </c>
      <c r="VRS11">
        <f>'[1]ASF JIRA 2020-04-08T14_27_34+00'!VRS138</f>
        <v>0</v>
      </c>
      <c r="VRT11">
        <f>'[1]ASF JIRA 2020-04-08T14_27_34+00'!VRT138</f>
        <v>0</v>
      </c>
      <c r="VRU11">
        <f>'[1]ASF JIRA 2020-04-08T14_27_34+00'!VRU138</f>
        <v>0</v>
      </c>
      <c r="VRV11">
        <f>'[1]ASF JIRA 2020-04-08T14_27_34+00'!VRV138</f>
        <v>0</v>
      </c>
      <c r="VRW11">
        <f>'[1]ASF JIRA 2020-04-08T14_27_34+00'!VRW138</f>
        <v>0</v>
      </c>
      <c r="VRX11">
        <f>'[1]ASF JIRA 2020-04-08T14_27_34+00'!VRX138</f>
        <v>0</v>
      </c>
      <c r="VRY11">
        <f>'[1]ASF JIRA 2020-04-08T14_27_34+00'!VRY138</f>
        <v>0</v>
      </c>
      <c r="VRZ11">
        <f>'[1]ASF JIRA 2020-04-08T14_27_34+00'!VRZ138</f>
        <v>0</v>
      </c>
      <c r="VSA11">
        <f>'[1]ASF JIRA 2020-04-08T14_27_34+00'!VSA138</f>
        <v>0</v>
      </c>
      <c r="VSB11">
        <f>'[1]ASF JIRA 2020-04-08T14_27_34+00'!VSB138</f>
        <v>0</v>
      </c>
      <c r="VSC11">
        <f>'[1]ASF JIRA 2020-04-08T14_27_34+00'!VSC138</f>
        <v>0</v>
      </c>
      <c r="VSD11">
        <f>'[1]ASF JIRA 2020-04-08T14_27_34+00'!VSD138</f>
        <v>0</v>
      </c>
      <c r="VSE11">
        <f>'[1]ASF JIRA 2020-04-08T14_27_34+00'!VSE138</f>
        <v>0</v>
      </c>
      <c r="VSF11">
        <f>'[1]ASF JIRA 2020-04-08T14_27_34+00'!VSF138</f>
        <v>0</v>
      </c>
      <c r="VSG11">
        <f>'[1]ASF JIRA 2020-04-08T14_27_34+00'!VSG138</f>
        <v>0</v>
      </c>
      <c r="VSH11">
        <f>'[1]ASF JIRA 2020-04-08T14_27_34+00'!VSH138</f>
        <v>0</v>
      </c>
      <c r="VSI11">
        <f>'[1]ASF JIRA 2020-04-08T14_27_34+00'!VSI138</f>
        <v>0</v>
      </c>
      <c r="VSJ11">
        <f>'[1]ASF JIRA 2020-04-08T14_27_34+00'!VSJ138</f>
        <v>0</v>
      </c>
      <c r="VSK11">
        <f>'[1]ASF JIRA 2020-04-08T14_27_34+00'!VSK138</f>
        <v>0</v>
      </c>
      <c r="VSL11">
        <f>'[1]ASF JIRA 2020-04-08T14_27_34+00'!VSL138</f>
        <v>0</v>
      </c>
      <c r="VSM11">
        <f>'[1]ASF JIRA 2020-04-08T14_27_34+00'!VSM138</f>
        <v>0</v>
      </c>
      <c r="VSN11">
        <f>'[1]ASF JIRA 2020-04-08T14_27_34+00'!VSN138</f>
        <v>0</v>
      </c>
      <c r="VSO11">
        <f>'[1]ASF JIRA 2020-04-08T14_27_34+00'!VSO138</f>
        <v>0</v>
      </c>
      <c r="VSP11">
        <f>'[1]ASF JIRA 2020-04-08T14_27_34+00'!VSP138</f>
        <v>0</v>
      </c>
      <c r="VSQ11">
        <f>'[1]ASF JIRA 2020-04-08T14_27_34+00'!VSQ138</f>
        <v>0</v>
      </c>
      <c r="VSR11">
        <f>'[1]ASF JIRA 2020-04-08T14_27_34+00'!VSR138</f>
        <v>0</v>
      </c>
      <c r="VSS11">
        <f>'[1]ASF JIRA 2020-04-08T14_27_34+00'!VSS138</f>
        <v>0</v>
      </c>
      <c r="VST11">
        <f>'[1]ASF JIRA 2020-04-08T14_27_34+00'!VST138</f>
        <v>0</v>
      </c>
      <c r="VSU11">
        <f>'[1]ASF JIRA 2020-04-08T14_27_34+00'!VSU138</f>
        <v>0</v>
      </c>
      <c r="VSV11">
        <f>'[1]ASF JIRA 2020-04-08T14_27_34+00'!VSV138</f>
        <v>0</v>
      </c>
      <c r="VSW11">
        <f>'[1]ASF JIRA 2020-04-08T14_27_34+00'!VSW138</f>
        <v>0</v>
      </c>
      <c r="VSX11">
        <f>'[1]ASF JIRA 2020-04-08T14_27_34+00'!VSX138</f>
        <v>0</v>
      </c>
      <c r="VSY11">
        <f>'[1]ASF JIRA 2020-04-08T14_27_34+00'!VSY138</f>
        <v>0</v>
      </c>
      <c r="VSZ11">
        <f>'[1]ASF JIRA 2020-04-08T14_27_34+00'!VSZ138</f>
        <v>0</v>
      </c>
      <c r="VTA11">
        <f>'[1]ASF JIRA 2020-04-08T14_27_34+00'!VTA138</f>
        <v>0</v>
      </c>
      <c r="VTB11">
        <f>'[1]ASF JIRA 2020-04-08T14_27_34+00'!VTB138</f>
        <v>0</v>
      </c>
      <c r="VTC11">
        <f>'[1]ASF JIRA 2020-04-08T14_27_34+00'!VTC138</f>
        <v>0</v>
      </c>
      <c r="VTD11">
        <f>'[1]ASF JIRA 2020-04-08T14_27_34+00'!VTD138</f>
        <v>0</v>
      </c>
      <c r="VTE11">
        <f>'[1]ASF JIRA 2020-04-08T14_27_34+00'!VTE138</f>
        <v>0</v>
      </c>
      <c r="VTF11">
        <f>'[1]ASF JIRA 2020-04-08T14_27_34+00'!VTF138</f>
        <v>0</v>
      </c>
      <c r="VTG11">
        <f>'[1]ASF JIRA 2020-04-08T14_27_34+00'!VTG138</f>
        <v>0</v>
      </c>
      <c r="VTH11">
        <f>'[1]ASF JIRA 2020-04-08T14_27_34+00'!VTH138</f>
        <v>0</v>
      </c>
      <c r="VTI11">
        <f>'[1]ASF JIRA 2020-04-08T14_27_34+00'!VTI138</f>
        <v>0</v>
      </c>
      <c r="VTJ11">
        <f>'[1]ASF JIRA 2020-04-08T14_27_34+00'!VTJ138</f>
        <v>0</v>
      </c>
      <c r="VTK11">
        <f>'[1]ASF JIRA 2020-04-08T14_27_34+00'!VTK138</f>
        <v>0</v>
      </c>
      <c r="VTL11">
        <f>'[1]ASF JIRA 2020-04-08T14_27_34+00'!VTL138</f>
        <v>0</v>
      </c>
      <c r="VTM11">
        <f>'[1]ASF JIRA 2020-04-08T14_27_34+00'!VTM138</f>
        <v>0</v>
      </c>
      <c r="VTN11">
        <f>'[1]ASF JIRA 2020-04-08T14_27_34+00'!VTN138</f>
        <v>0</v>
      </c>
      <c r="VTO11">
        <f>'[1]ASF JIRA 2020-04-08T14_27_34+00'!VTO138</f>
        <v>0</v>
      </c>
      <c r="VTP11">
        <f>'[1]ASF JIRA 2020-04-08T14_27_34+00'!VTP138</f>
        <v>0</v>
      </c>
      <c r="VTQ11">
        <f>'[1]ASF JIRA 2020-04-08T14_27_34+00'!VTQ138</f>
        <v>0</v>
      </c>
      <c r="VTR11">
        <f>'[1]ASF JIRA 2020-04-08T14_27_34+00'!VTR138</f>
        <v>0</v>
      </c>
      <c r="VTS11">
        <f>'[1]ASF JIRA 2020-04-08T14_27_34+00'!VTS138</f>
        <v>0</v>
      </c>
      <c r="VTT11">
        <f>'[1]ASF JIRA 2020-04-08T14_27_34+00'!VTT138</f>
        <v>0</v>
      </c>
      <c r="VTU11">
        <f>'[1]ASF JIRA 2020-04-08T14_27_34+00'!VTU138</f>
        <v>0</v>
      </c>
      <c r="VTV11">
        <f>'[1]ASF JIRA 2020-04-08T14_27_34+00'!VTV138</f>
        <v>0</v>
      </c>
      <c r="VTW11">
        <f>'[1]ASF JIRA 2020-04-08T14_27_34+00'!VTW138</f>
        <v>0</v>
      </c>
      <c r="VTX11">
        <f>'[1]ASF JIRA 2020-04-08T14_27_34+00'!VTX138</f>
        <v>0</v>
      </c>
      <c r="VTY11">
        <f>'[1]ASF JIRA 2020-04-08T14_27_34+00'!VTY138</f>
        <v>0</v>
      </c>
      <c r="VTZ11">
        <f>'[1]ASF JIRA 2020-04-08T14_27_34+00'!VTZ138</f>
        <v>0</v>
      </c>
      <c r="VUA11">
        <f>'[1]ASF JIRA 2020-04-08T14_27_34+00'!VUA138</f>
        <v>0</v>
      </c>
      <c r="VUB11">
        <f>'[1]ASF JIRA 2020-04-08T14_27_34+00'!VUB138</f>
        <v>0</v>
      </c>
      <c r="VUC11">
        <f>'[1]ASF JIRA 2020-04-08T14_27_34+00'!VUC138</f>
        <v>0</v>
      </c>
      <c r="VUD11">
        <f>'[1]ASF JIRA 2020-04-08T14_27_34+00'!VUD138</f>
        <v>0</v>
      </c>
      <c r="VUE11">
        <f>'[1]ASF JIRA 2020-04-08T14_27_34+00'!VUE138</f>
        <v>0</v>
      </c>
      <c r="VUF11">
        <f>'[1]ASF JIRA 2020-04-08T14_27_34+00'!VUF138</f>
        <v>0</v>
      </c>
      <c r="VUG11">
        <f>'[1]ASF JIRA 2020-04-08T14_27_34+00'!VUG138</f>
        <v>0</v>
      </c>
      <c r="VUH11">
        <f>'[1]ASF JIRA 2020-04-08T14_27_34+00'!VUH138</f>
        <v>0</v>
      </c>
      <c r="VUI11">
        <f>'[1]ASF JIRA 2020-04-08T14_27_34+00'!VUI138</f>
        <v>0</v>
      </c>
      <c r="VUJ11">
        <f>'[1]ASF JIRA 2020-04-08T14_27_34+00'!VUJ138</f>
        <v>0</v>
      </c>
      <c r="VUK11">
        <f>'[1]ASF JIRA 2020-04-08T14_27_34+00'!VUK138</f>
        <v>0</v>
      </c>
      <c r="VUL11">
        <f>'[1]ASF JIRA 2020-04-08T14_27_34+00'!VUL138</f>
        <v>0</v>
      </c>
      <c r="VUM11">
        <f>'[1]ASF JIRA 2020-04-08T14_27_34+00'!VUM138</f>
        <v>0</v>
      </c>
      <c r="VUN11">
        <f>'[1]ASF JIRA 2020-04-08T14_27_34+00'!VUN138</f>
        <v>0</v>
      </c>
      <c r="VUO11">
        <f>'[1]ASF JIRA 2020-04-08T14_27_34+00'!VUO138</f>
        <v>0</v>
      </c>
      <c r="VUP11">
        <f>'[1]ASF JIRA 2020-04-08T14_27_34+00'!VUP138</f>
        <v>0</v>
      </c>
      <c r="VUQ11">
        <f>'[1]ASF JIRA 2020-04-08T14_27_34+00'!VUQ138</f>
        <v>0</v>
      </c>
      <c r="VUR11">
        <f>'[1]ASF JIRA 2020-04-08T14_27_34+00'!VUR138</f>
        <v>0</v>
      </c>
      <c r="VUS11">
        <f>'[1]ASF JIRA 2020-04-08T14_27_34+00'!VUS138</f>
        <v>0</v>
      </c>
      <c r="VUT11">
        <f>'[1]ASF JIRA 2020-04-08T14_27_34+00'!VUT138</f>
        <v>0</v>
      </c>
      <c r="VUU11">
        <f>'[1]ASF JIRA 2020-04-08T14_27_34+00'!VUU138</f>
        <v>0</v>
      </c>
      <c r="VUV11">
        <f>'[1]ASF JIRA 2020-04-08T14_27_34+00'!VUV138</f>
        <v>0</v>
      </c>
      <c r="VUW11">
        <f>'[1]ASF JIRA 2020-04-08T14_27_34+00'!VUW138</f>
        <v>0</v>
      </c>
      <c r="VUX11">
        <f>'[1]ASF JIRA 2020-04-08T14_27_34+00'!VUX138</f>
        <v>0</v>
      </c>
      <c r="VUY11">
        <f>'[1]ASF JIRA 2020-04-08T14_27_34+00'!VUY138</f>
        <v>0</v>
      </c>
      <c r="VUZ11">
        <f>'[1]ASF JIRA 2020-04-08T14_27_34+00'!VUZ138</f>
        <v>0</v>
      </c>
      <c r="VVA11">
        <f>'[1]ASF JIRA 2020-04-08T14_27_34+00'!VVA138</f>
        <v>0</v>
      </c>
      <c r="VVB11">
        <f>'[1]ASF JIRA 2020-04-08T14_27_34+00'!VVB138</f>
        <v>0</v>
      </c>
      <c r="VVC11">
        <f>'[1]ASF JIRA 2020-04-08T14_27_34+00'!VVC138</f>
        <v>0</v>
      </c>
      <c r="VVD11">
        <f>'[1]ASF JIRA 2020-04-08T14_27_34+00'!VVD138</f>
        <v>0</v>
      </c>
      <c r="VVE11">
        <f>'[1]ASF JIRA 2020-04-08T14_27_34+00'!VVE138</f>
        <v>0</v>
      </c>
      <c r="VVF11">
        <f>'[1]ASF JIRA 2020-04-08T14_27_34+00'!VVF138</f>
        <v>0</v>
      </c>
      <c r="VVG11">
        <f>'[1]ASF JIRA 2020-04-08T14_27_34+00'!VVG138</f>
        <v>0</v>
      </c>
      <c r="VVH11">
        <f>'[1]ASF JIRA 2020-04-08T14_27_34+00'!VVH138</f>
        <v>0</v>
      </c>
      <c r="VVI11">
        <f>'[1]ASF JIRA 2020-04-08T14_27_34+00'!VVI138</f>
        <v>0</v>
      </c>
      <c r="VVJ11">
        <f>'[1]ASF JIRA 2020-04-08T14_27_34+00'!VVJ138</f>
        <v>0</v>
      </c>
      <c r="VVK11">
        <f>'[1]ASF JIRA 2020-04-08T14_27_34+00'!VVK138</f>
        <v>0</v>
      </c>
      <c r="VVL11">
        <f>'[1]ASF JIRA 2020-04-08T14_27_34+00'!VVL138</f>
        <v>0</v>
      </c>
      <c r="VVM11">
        <f>'[1]ASF JIRA 2020-04-08T14_27_34+00'!VVM138</f>
        <v>0</v>
      </c>
      <c r="VVN11">
        <f>'[1]ASF JIRA 2020-04-08T14_27_34+00'!VVN138</f>
        <v>0</v>
      </c>
      <c r="VVO11">
        <f>'[1]ASF JIRA 2020-04-08T14_27_34+00'!VVO138</f>
        <v>0</v>
      </c>
      <c r="VVP11">
        <f>'[1]ASF JIRA 2020-04-08T14_27_34+00'!VVP138</f>
        <v>0</v>
      </c>
      <c r="VVQ11">
        <f>'[1]ASF JIRA 2020-04-08T14_27_34+00'!VVQ138</f>
        <v>0</v>
      </c>
      <c r="VVR11">
        <f>'[1]ASF JIRA 2020-04-08T14_27_34+00'!VVR138</f>
        <v>0</v>
      </c>
      <c r="VVS11">
        <f>'[1]ASF JIRA 2020-04-08T14_27_34+00'!VVS138</f>
        <v>0</v>
      </c>
      <c r="VVT11">
        <f>'[1]ASF JIRA 2020-04-08T14_27_34+00'!VVT138</f>
        <v>0</v>
      </c>
      <c r="VVU11">
        <f>'[1]ASF JIRA 2020-04-08T14_27_34+00'!VVU138</f>
        <v>0</v>
      </c>
      <c r="VVV11">
        <f>'[1]ASF JIRA 2020-04-08T14_27_34+00'!VVV138</f>
        <v>0</v>
      </c>
      <c r="VVW11">
        <f>'[1]ASF JIRA 2020-04-08T14_27_34+00'!VVW138</f>
        <v>0</v>
      </c>
      <c r="VVX11">
        <f>'[1]ASF JIRA 2020-04-08T14_27_34+00'!VVX138</f>
        <v>0</v>
      </c>
      <c r="VVY11">
        <f>'[1]ASF JIRA 2020-04-08T14_27_34+00'!VVY138</f>
        <v>0</v>
      </c>
      <c r="VVZ11">
        <f>'[1]ASF JIRA 2020-04-08T14_27_34+00'!VVZ138</f>
        <v>0</v>
      </c>
      <c r="VWA11">
        <f>'[1]ASF JIRA 2020-04-08T14_27_34+00'!VWA138</f>
        <v>0</v>
      </c>
      <c r="VWB11">
        <f>'[1]ASF JIRA 2020-04-08T14_27_34+00'!VWB138</f>
        <v>0</v>
      </c>
      <c r="VWC11">
        <f>'[1]ASF JIRA 2020-04-08T14_27_34+00'!VWC138</f>
        <v>0</v>
      </c>
      <c r="VWD11">
        <f>'[1]ASF JIRA 2020-04-08T14_27_34+00'!VWD138</f>
        <v>0</v>
      </c>
      <c r="VWE11">
        <f>'[1]ASF JIRA 2020-04-08T14_27_34+00'!VWE138</f>
        <v>0</v>
      </c>
      <c r="VWF11">
        <f>'[1]ASF JIRA 2020-04-08T14_27_34+00'!VWF138</f>
        <v>0</v>
      </c>
      <c r="VWG11">
        <f>'[1]ASF JIRA 2020-04-08T14_27_34+00'!VWG138</f>
        <v>0</v>
      </c>
      <c r="VWH11">
        <f>'[1]ASF JIRA 2020-04-08T14_27_34+00'!VWH138</f>
        <v>0</v>
      </c>
      <c r="VWI11">
        <f>'[1]ASF JIRA 2020-04-08T14_27_34+00'!VWI138</f>
        <v>0</v>
      </c>
      <c r="VWJ11">
        <f>'[1]ASF JIRA 2020-04-08T14_27_34+00'!VWJ138</f>
        <v>0</v>
      </c>
      <c r="VWK11">
        <f>'[1]ASF JIRA 2020-04-08T14_27_34+00'!VWK138</f>
        <v>0</v>
      </c>
      <c r="VWL11">
        <f>'[1]ASF JIRA 2020-04-08T14_27_34+00'!VWL138</f>
        <v>0</v>
      </c>
      <c r="VWM11">
        <f>'[1]ASF JIRA 2020-04-08T14_27_34+00'!VWM138</f>
        <v>0</v>
      </c>
      <c r="VWN11">
        <f>'[1]ASF JIRA 2020-04-08T14_27_34+00'!VWN138</f>
        <v>0</v>
      </c>
      <c r="VWO11">
        <f>'[1]ASF JIRA 2020-04-08T14_27_34+00'!VWO138</f>
        <v>0</v>
      </c>
      <c r="VWP11">
        <f>'[1]ASF JIRA 2020-04-08T14_27_34+00'!VWP138</f>
        <v>0</v>
      </c>
      <c r="VWQ11">
        <f>'[1]ASF JIRA 2020-04-08T14_27_34+00'!VWQ138</f>
        <v>0</v>
      </c>
      <c r="VWR11">
        <f>'[1]ASF JIRA 2020-04-08T14_27_34+00'!VWR138</f>
        <v>0</v>
      </c>
      <c r="VWS11">
        <f>'[1]ASF JIRA 2020-04-08T14_27_34+00'!VWS138</f>
        <v>0</v>
      </c>
      <c r="VWT11">
        <f>'[1]ASF JIRA 2020-04-08T14_27_34+00'!VWT138</f>
        <v>0</v>
      </c>
      <c r="VWU11">
        <f>'[1]ASF JIRA 2020-04-08T14_27_34+00'!VWU138</f>
        <v>0</v>
      </c>
      <c r="VWV11">
        <f>'[1]ASF JIRA 2020-04-08T14_27_34+00'!VWV138</f>
        <v>0</v>
      </c>
      <c r="VWW11">
        <f>'[1]ASF JIRA 2020-04-08T14_27_34+00'!VWW138</f>
        <v>0</v>
      </c>
      <c r="VWX11">
        <f>'[1]ASF JIRA 2020-04-08T14_27_34+00'!VWX138</f>
        <v>0</v>
      </c>
      <c r="VWY11">
        <f>'[1]ASF JIRA 2020-04-08T14_27_34+00'!VWY138</f>
        <v>0</v>
      </c>
      <c r="VWZ11">
        <f>'[1]ASF JIRA 2020-04-08T14_27_34+00'!VWZ138</f>
        <v>0</v>
      </c>
      <c r="VXA11">
        <f>'[1]ASF JIRA 2020-04-08T14_27_34+00'!VXA138</f>
        <v>0</v>
      </c>
      <c r="VXB11">
        <f>'[1]ASF JIRA 2020-04-08T14_27_34+00'!VXB138</f>
        <v>0</v>
      </c>
      <c r="VXC11">
        <f>'[1]ASF JIRA 2020-04-08T14_27_34+00'!VXC138</f>
        <v>0</v>
      </c>
      <c r="VXD11">
        <f>'[1]ASF JIRA 2020-04-08T14_27_34+00'!VXD138</f>
        <v>0</v>
      </c>
      <c r="VXE11">
        <f>'[1]ASF JIRA 2020-04-08T14_27_34+00'!VXE138</f>
        <v>0</v>
      </c>
      <c r="VXF11">
        <f>'[1]ASF JIRA 2020-04-08T14_27_34+00'!VXF138</f>
        <v>0</v>
      </c>
      <c r="VXG11">
        <f>'[1]ASF JIRA 2020-04-08T14_27_34+00'!VXG138</f>
        <v>0</v>
      </c>
      <c r="VXH11">
        <f>'[1]ASF JIRA 2020-04-08T14_27_34+00'!VXH138</f>
        <v>0</v>
      </c>
      <c r="VXI11">
        <f>'[1]ASF JIRA 2020-04-08T14_27_34+00'!VXI138</f>
        <v>0</v>
      </c>
      <c r="VXJ11">
        <f>'[1]ASF JIRA 2020-04-08T14_27_34+00'!VXJ138</f>
        <v>0</v>
      </c>
      <c r="VXK11">
        <f>'[1]ASF JIRA 2020-04-08T14_27_34+00'!VXK138</f>
        <v>0</v>
      </c>
      <c r="VXL11">
        <f>'[1]ASF JIRA 2020-04-08T14_27_34+00'!VXL138</f>
        <v>0</v>
      </c>
      <c r="VXM11">
        <f>'[1]ASF JIRA 2020-04-08T14_27_34+00'!VXM138</f>
        <v>0</v>
      </c>
      <c r="VXN11">
        <f>'[1]ASF JIRA 2020-04-08T14_27_34+00'!VXN138</f>
        <v>0</v>
      </c>
      <c r="VXO11">
        <f>'[1]ASF JIRA 2020-04-08T14_27_34+00'!VXO138</f>
        <v>0</v>
      </c>
      <c r="VXP11">
        <f>'[1]ASF JIRA 2020-04-08T14_27_34+00'!VXP138</f>
        <v>0</v>
      </c>
      <c r="VXQ11">
        <f>'[1]ASF JIRA 2020-04-08T14_27_34+00'!VXQ138</f>
        <v>0</v>
      </c>
      <c r="VXR11">
        <f>'[1]ASF JIRA 2020-04-08T14_27_34+00'!VXR138</f>
        <v>0</v>
      </c>
      <c r="VXS11">
        <f>'[1]ASF JIRA 2020-04-08T14_27_34+00'!VXS138</f>
        <v>0</v>
      </c>
      <c r="VXT11">
        <f>'[1]ASF JIRA 2020-04-08T14_27_34+00'!VXT138</f>
        <v>0</v>
      </c>
      <c r="VXU11">
        <f>'[1]ASF JIRA 2020-04-08T14_27_34+00'!VXU138</f>
        <v>0</v>
      </c>
      <c r="VXV11">
        <f>'[1]ASF JIRA 2020-04-08T14_27_34+00'!VXV138</f>
        <v>0</v>
      </c>
      <c r="VXW11">
        <f>'[1]ASF JIRA 2020-04-08T14_27_34+00'!VXW138</f>
        <v>0</v>
      </c>
      <c r="VXX11">
        <f>'[1]ASF JIRA 2020-04-08T14_27_34+00'!VXX138</f>
        <v>0</v>
      </c>
      <c r="VXY11">
        <f>'[1]ASF JIRA 2020-04-08T14_27_34+00'!VXY138</f>
        <v>0</v>
      </c>
      <c r="VXZ11">
        <f>'[1]ASF JIRA 2020-04-08T14_27_34+00'!VXZ138</f>
        <v>0</v>
      </c>
      <c r="VYA11">
        <f>'[1]ASF JIRA 2020-04-08T14_27_34+00'!VYA138</f>
        <v>0</v>
      </c>
      <c r="VYB11">
        <f>'[1]ASF JIRA 2020-04-08T14_27_34+00'!VYB138</f>
        <v>0</v>
      </c>
      <c r="VYC11">
        <f>'[1]ASF JIRA 2020-04-08T14_27_34+00'!VYC138</f>
        <v>0</v>
      </c>
      <c r="VYD11">
        <f>'[1]ASF JIRA 2020-04-08T14_27_34+00'!VYD138</f>
        <v>0</v>
      </c>
      <c r="VYE11">
        <f>'[1]ASF JIRA 2020-04-08T14_27_34+00'!VYE138</f>
        <v>0</v>
      </c>
      <c r="VYF11">
        <f>'[1]ASF JIRA 2020-04-08T14_27_34+00'!VYF138</f>
        <v>0</v>
      </c>
      <c r="VYG11">
        <f>'[1]ASF JIRA 2020-04-08T14_27_34+00'!VYG138</f>
        <v>0</v>
      </c>
      <c r="VYH11">
        <f>'[1]ASF JIRA 2020-04-08T14_27_34+00'!VYH138</f>
        <v>0</v>
      </c>
      <c r="VYI11">
        <f>'[1]ASF JIRA 2020-04-08T14_27_34+00'!VYI138</f>
        <v>0</v>
      </c>
      <c r="VYJ11">
        <f>'[1]ASF JIRA 2020-04-08T14_27_34+00'!VYJ138</f>
        <v>0</v>
      </c>
      <c r="VYK11">
        <f>'[1]ASF JIRA 2020-04-08T14_27_34+00'!VYK138</f>
        <v>0</v>
      </c>
      <c r="VYL11">
        <f>'[1]ASF JIRA 2020-04-08T14_27_34+00'!VYL138</f>
        <v>0</v>
      </c>
      <c r="VYM11">
        <f>'[1]ASF JIRA 2020-04-08T14_27_34+00'!VYM138</f>
        <v>0</v>
      </c>
      <c r="VYN11">
        <f>'[1]ASF JIRA 2020-04-08T14_27_34+00'!VYN138</f>
        <v>0</v>
      </c>
      <c r="VYO11">
        <f>'[1]ASF JIRA 2020-04-08T14_27_34+00'!VYO138</f>
        <v>0</v>
      </c>
      <c r="VYP11">
        <f>'[1]ASF JIRA 2020-04-08T14_27_34+00'!VYP138</f>
        <v>0</v>
      </c>
      <c r="VYQ11">
        <f>'[1]ASF JIRA 2020-04-08T14_27_34+00'!VYQ138</f>
        <v>0</v>
      </c>
      <c r="VYR11">
        <f>'[1]ASF JIRA 2020-04-08T14_27_34+00'!VYR138</f>
        <v>0</v>
      </c>
      <c r="VYS11">
        <f>'[1]ASF JIRA 2020-04-08T14_27_34+00'!VYS138</f>
        <v>0</v>
      </c>
      <c r="VYT11">
        <f>'[1]ASF JIRA 2020-04-08T14_27_34+00'!VYT138</f>
        <v>0</v>
      </c>
      <c r="VYU11">
        <f>'[1]ASF JIRA 2020-04-08T14_27_34+00'!VYU138</f>
        <v>0</v>
      </c>
      <c r="VYV11">
        <f>'[1]ASF JIRA 2020-04-08T14_27_34+00'!VYV138</f>
        <v>0</v>
      </c>
      <c r="VYW11">
        <f>'[1]ASF JIRA 2020-04-08T14_27_34+00'!VYW138</f>
        <v>0</v>
      </c>
      <c r="VYX11">
        <f>'[1]ASF JIRA 2020-04-08T14_27_34+00'!VYX138</f>
        <v>0</v>
      </c>
      <c r="VYY11">
        <f>'[1]ASF JIRA 2020-04-08T14_27_34+00'!VYY138</f>
        <v>0</v>
      </c>
      <c r="VYZ11">
        <f>'[1]ASF JIRA 2020-04-08T14_27_34+00'!VYZ138</f>
        <v>0</v>
      </c>
      <c r="VZA11">
        <f>'[1]ASF JIRA 2020-04-08T14_27_34+00'!VZA138</f>
        <v>0</v>
      </c>
      <c r="VZB11">
        <f>'[1]ASF JIRA 2020-04-08T14_27_34+00'!VZB138</f>
        <v>0</v>
      </c>
      <c r="VZC11">
        <f>'[1]ASF JIRA 2020-04-08T14_27_34+00'!VZC138</f>
        <v>0</v>
      </c>
      <c r="VZD11">
        <f>'[1]ASF JIRA 2020-04-08T14_27_34+00'!VZD138</f>
        <v>0</v>
      </c>
      <c r="VZE11">
        <f>'[1]ASF JIRA 2020-04-08T14_27_34+00'!VZE138</f>
        <v>0</v>
      </c>
      <c r="VZF11">
        <f>'[1]ASF JIRA 2020-04-08T14_27_34+00'!VZF138</f>
        <v>0</v>
      </c>
      <c r="VZG11">
        <f>'[1]ASF JIRA 2020-04-08T14_27_34+00'!VZG138</f>
        <v>0</v>
      </c>
      <c r="VZH11">
        <f>'[1]ASF JIRA 2020-04-08T14_27_34+00'!VZH138</f>
        <v>0</v>
      </c>
      <c r="VZI11">
        <f>'[1]ASF JIRA 2020-04-08T14_27_34+00'!VZI138</f>
        <v>0</v>
      </c>
      <c r="VZJ11">
        <f>'[1]ASF JIRA 2020-04-08T14_27_34+00'!VZJ138</f>
        <v>0</v>
      </c>
      <c r="VZK11">
        <f>'[1]ASF JIRA 2020-04-08T14_27_34+00'!VZK138</f>
        <v>0</v>
      </c>
      <c r="VZL11">
        <f>'[1]ASF JIRA 2020-04-08T14_27_34+00'!VZL138</f>
        <v>0</v>
      </c>
      <c r="VZM11">
        <f>'[1]ASF JIRA 2020-04-08T14_27_34+00'!VZM138</f>
        <v>0</v>
      </c>
      <c r="VZN11">
        <f>'[1]ASF JIRA 2020-04-08T14_27_34+00'!VZN138</f>
        <v>0</v>
      </c>
      <c r="VZO11">
        <f>'[1]ASF JIRA 2020-04-08T14_27_34+00'!VZO138</f>
        <v>0</v>
      </c>
      <c r="VZP11">
        <f>'[1]ASF JIRA 2020-04-08T14_27_34+00'!VZP138</f>
        <v>0</v>
      </c>
      <c r="VZQ11">
        <f>'[1]ASF JIRA 2020-04-08T14_27_34+00'!VZQ138</f>
        <v>0</v>
      </c>
      <c r="VZR11">
        <f>'[1]ASF JIRA 2020-04-08T14_27_34+00'!VZR138</f>
        <v>0</v>
      </c>
      <c r="VZS11">
        <f>'[1]ASF JIRA 2020-04-08T14_27_34+00'!VZS138</f>
        <v>0</v>
      </c>
      <c r="VZT11">
        <f>'[1]ASF JIRA 2020-04-08T14_27_34+00'!VZT138</f>
        <v>0</v>
      </c>
      <c r="VZU11">
        <f>'[1]ASF JIRA 2020-04-08T14_27_34+00'!VZU138</f>
        <v>0</v>
      </c>
      <c r="VZV11">
        <f>'[1]ASF JIRA 2020-04-08T14_27_34+00'!VZV138</f>
        <v>0</v>
      </c>
      <c r="VZW11">
        <f>'[1]ASF JIRA 2020-04-08T14_27_34+00'!VZW138</f>
        <v>0</v>
      </c>
      <c r="VZX11">
        <f>'[1]ASF JIRA 2020-04-08T14_27_34+00'!VZX138</f>
        <v>0</v>
      </c>
      <c r="VZY11">
        <f>'[1]ASF JIRA 2020-04-08T14_27_34+00'!VZY138</f>
        <v>0</v>
      </c>
      <c r="VZZ11">
        <f>'[1]ASF JIRA 2020-04-08T14_27_34+00'!VZZ138</f>
        <v>0</v>
      </c>
      <c r="WAA11">
        <f>'[1]ASF JIRA 2020-04-08T14_27_34+00'!WAA138</f>
        <v>0</v>
      </c>
      <c r="WAB11">
        <f>'[1]ASF JIRA 2020-04-08T14_27_34+00'!WAB138</f>
        <v>0</v>
      </c>
      <c r="WAC11">
        <f>'[1]ASF JIRA 2020-04-08T14_27_34+00'!WAC138</f>
        <v>0</v>
      </c>
      <c r="WAD11">
        <f>'[1]ASF JIRA 2020-04-08T14_27_34+00'!WAD138</f>
        <v>0</v>
      </c>
      <c r="WAE11">
        <f>'[1]ASF JIRA 2020-04-08T14_27_34+00'!WAE138</f>
        <v>0</v>
      </c>
      <c r="WAF11">
        <f>'[1]ASF JIRA 2020-04-08T14_27_34+00'!WAF138</f>
        <v>0</v>
      </c>
      <c r="WAG11">
        <f>'[1]ASF JIRA 2020-04-08T14_27_34+00'!WAG138</f>
        <v>0</v>
      </c>
      <c r="WAH11">
        <f>'[1]ASF JIRA 2020-04-08T14_27_34+00'!WAH138</f>
        <v>0</v>
      </c>
      <c r="WAI11">
        <f>'[1]ASF JIRA 2020-04-08T14_27_34+00'!WAI138</f>
        <v>0</v>
      </c>
      <c r="WAJ11">
        <f>'[1]ASF JIRA 2020-04-08T14_27_34+00'!WAJ138</f>
        <v>0</v>
      </c>
      <c r="WAK11">
        <f>'[1]ASF JIRA 2020-04-08T14_27_34+00'!WAK138</f>
        <v>0</v>
      </c>
      <c r="WAL11">
        <f>'[1]ASF JIRA 2020-04-08T14_27_34+00'!WAL138</f>
        <v>0</v>
      </c>
      <c r="WAM11">
        <f>'[1]ASF JIRA 2020-04-08T14_27_34+00'!WAM138</f>
        <v>0</v>
      </c>
      <c r="WAN11">
        <f>'[1]ASF JIRA 2020-04-08T14_27_34+00'!WAN138</f>
        <v>0</v>
      </c>
      <c r="WAO11">
        <f>'[1]ASF JIRA 2020-04-08T14_27_34+00'!WAO138</f>
        <v>0</v>
      </c>
      <c r="WAP11">
        <f>'[1]ASF JIRA 2020-04-08T14_27_34+00'!WAP138</f>
        <v>0</v>
      </c>
      <c r="WAQ11">
        <f>'[1]ASF JIRA 2020-04-08T14_27_34+00'!WAQ138</f>
        <v>0</v>
      </c>
      <c r="WAR11">
        <f>'[1]ASF JIRA 2020-04-08T14_27_34+00'!WAR138</f>
        <v>0</v>
      </c>
      <c r="WAS11">
        <f>'[1]ASF JIRA 2020-04-08T14_27_34+00'!WAS138</f>
        <v>0</v>
      </c>
      <c r="WAT11">
        <f>'[1]ASF JIRA 2020-04-08T14_27_34+00'!WAT138</f>
        <v>0</v>
      </c>
      <c r="WAU11">
        <f>'[1]ASF JIRA 2020-04-08T14_27_34+00'!WAU138</f>
        <v>0</v>
      </c>
      <c r="WAV11">
        <f>'[1]ASF JIRA 2020-04-08T14_27_34+00'!WAV138</f>
        <v>0</v>
      </c>
      <c r="WAW11">
        <f>'[1]ASF JIRA 2020-04-08T14_27_34+00'!WAW138</f>
        <v>0</v>
      </c>
      <c r="WAX11">
        <f>'[1]ASF JIRA 2020-04-08T14_27_34+00'!WAX138</f>
        <v>0</v>
      </c>
      <c r="WAY11">
        <f>'[1]ASF JIRA 2020-04-08T14_27_34+00'!WAY138</f>
        <v>0</v>
      </c>
      <c r="WAZ11">
        <f>'[1]ASF JIRA 2020-04-08T14_27_34+00'!WAZ138</f>
        <v>0</v>
      </c>
      <c r="WBA11">
        <f>'[1]ASF JIRA 2020-04-08T14_27_34+00'!WBA138</f>
        <v>0</v>
      </c>
      <c r="WBB11">
        <f>'[1]ASF JIRA 2020-04-08T14_27_34+00'!WBB138</f>
        <v>0</v>
      </c>
      <c r="WBC11">
        <f>'[1]ASF JIRA 2020-04-08T14_27_34+00'!WBC138</f>
        <v>0</v>
      </c>
      <c r="WBD11">
        <f>'[1]ASF JIRA 2020-04-08T14_27_34+00'!WBD138</f>
        <v>0</v>
      </c>
      <c r="WBE11">
        <f>'[1]ASF JIRA 2020-04-08T14_27_34+00'!WBE138</f>
        <v>0</v>
      </c>
      <c r="WBF11">
        <f>'[1]ASF JIRA 2020-04-08T14_27_34+00'!WBF138</f>
        <v>0</v>
      </c>
      <c r="WBG11">
        <f>'[1]ASF JIRA 2020-04-08T14_27_34+00'!WBG138</f>
        <v>0</v>
      </c>
      <c r="WBH11">
        <f>'[1]ASF JIRA 2020-04-08T14_27_34+00'!WBH138</f>
        <v>0</v>
      </c>
      <c r="WBI11">
        <f>'[1]ASF JIRA 2020-04-08T14_27_34+00'!WBI138</f>
        <v>0</v>
      </c>
      <c r="WBJ11">
        <f>'[1]ASF JIRA 2020-04-08T14_27_34+00'!WBJ138</f>
        <v>0</v>
      </c>
      <c r="WBK11">
        <f>'[1]ASF JIRA 2020-04-08T14_27_34+00'!WBK138</f>
        <v>0</v>
      </c>
      <c r="WBL11">
        <f>'[1]ASF JIRA 2020-04-08T14_27_34+00'!WBL138</f>
        <v>0</v>
      </c>
      <c r="WBM11">
        <f>'[1]ASF JIRA 2020-04-08T14_27_34+00'!WBM138</f>
        <v>0</v>
      </c>
      <c r="WBN11">
        <f>'[1]ASF JIRA 2020-04-08T14_27_34+00'!WBN138</f>
        <v>0</v>
      </c>
      <c r="WBO11">
        <f>'[1]ASF JIRA 2020-04-08T14_27_34+00'!WBO138</f>
        <v>0</v>
      </c>
      <c r="WBP11">
        <f>'[1]ASF JIRA 2020-04-08T14_27_34+00'!WBP138</f>
        <v>0</v>
      </c>
      <c r="WBQ11">
        <f>'[1]ASF JIRA 2020-04-08T14_27_34+00'!WBQ138</f>
        <v>0</v>
      </c>
      <c r="WBR11">
        <f>'[1]ASF JIRA 2020-04-08T14_27_34+00'!WBR138</f>
        <v>0</v>
      </c>
      <c r="WBS11">
        <f>'[1]ASF JIRA 2020-04-08T14_27_34+00'!WBS138</f>
        <v>0</v>
      </c>
      <c r="WBT11">
        <f>'[1]ASF JIRA 2020-04-08T14_27_34+00'!WBT138</f>
        <v>0</v>
      </c>
      <c r="WBU11">
        <f>'[1]ASF JIRA 2020-04-08T14_27_34+00'!WBU138</f>
        <v>0</v>
      </c>
      <c r="WBV11">
        <f>'[1]ASF JIRA 2020-04-08T14_27_34+00'!WBV138</f>
        <v>0</v>
      </c>
      <c r="WBW11">
        <f>'[1]ASF JIRA 2020-04-08T14_27_34+00'!WBW138</f>
        <v>0</v>
      </c>
      <c r="WBX11">
        <f>'[1]ASF JIRA 2020-04-08T14_27_34+00'!WBX138</f>
        <v>0</v>
      </c>
      <c r="WBY11">
        <f>'[1]ASF JIRA 2020-04-08T14_27_34+00'!WBY138</f>
        <v>0</v>
      </c>
      <c r="WBZ11">
        <f>'[1]ASF JIRA 2020-04-08T14_27_34+00'!WBZ138</f>
        <v>0</v>
      </c>
      <c r="WCA11">
        <f>'[1]ASF JIRA 2020-04-08T14_27_34+00'!WCA138</f>
        <v>0</v>
      </c>
      <c r="WCB11">
        <f>'[1]ASF JIRA 2020-04-08T14_27_34+00'!WCB138</f>
        <v>0</v>
      </c>
      <c r="WCC11">
        <f>'[1]ASF JIRA 2020-04-08T14_27_34+00'!WCC138</f>
        <v>0</v>
      </c>
      <c r="WCD11">
        <f>'[1]ASF JIRA 2020-04-08T14_27_34+00'!WCD138</f>
        <v>0</v>
      </c>
      <c r="WCE11">
        <f>'[1]ASF JIRA 2020-04-08T14_27_34+00'!WCE138</f>
        <v>0</v>
      </c>
      <c r="WCF11">
        <f>'[1]ASF JIRA 2020-04-08T14_27_34+00'!WCF138</f>
        <v>0</v>
      </c>
      <c r="WCG11">
        <f>'[1]ASF JIRA 2020-04-08T14_27_34+00'!WCG138</f>
        <v>0</v>
      </c>
      <c r="WCH11">
        <f>'[1]ASF JIRA 2020-04-08T14_27_34+00'!WCH138</f>
        <v>0</v>
      </c>
      <c r="WCI11">
        <f>'[1]ASF JIRA 2020-04-08T14_27_34+00'!WCI138</f>
        <v>0</v>
      </c>
      <c r="WCJ11">
        <f>'[1]ASF JIRA 2020-04-08T14_27_34+00'!WCJ138</f>
        <v>0</v>
      </c>
      <c r="WCK11">
        <f>'[1]ASF JIRA 2020-04-08T14_27_34+00'!WCK138</f>
        <v>0</v>
      </c>
      <c r="WCL11">
        <f>'[1]ASF JIRA 2020-04-08T14_27_34+00'!WCL138</f>
        <v>0</v>
      </c>
      <c r="WCM11">
        <f>'[1]ASF JIRA 2020-04-08T14_27_34+00'!WCM138</f>
        <v>0</v>
      </c>
      <c r="WCN11">
        <f>'[1]ASF JIRA 2020-04-08T14_27_34+00'!WCN138</f>
        <v>0</v>
      </c>
      <c r="WCO11">
        <f>'[1]ASF JIRA 2020-04-08T14_27_34+00'!WCO138</f>
        <v>0</v>
      </c>
      <c r="WCP11">
        <f>'[1]ASF JIRA 2020-04-08T14_27_34+00'!WCP138</f>
        <v>0</v>
      </c>
      <c r="WCQ11">
        <f>'[1]ASF JIRA 2020-04-08T14_27_34+00'!WCQ138</f>
        <v>0</v>
      </c>
      <c r="WCR11">
        <f>'[1]ASF JIRA 2020-04-08T14_27_34+00'!WCR138</f>
        <v>0</v>
      </c>
      <c r="WCS11">
        <f>'[1]ASF JIRA 2020-04-08T14_27_34+00'!WCS138</f>
        <v>0</v>
      </c>
      <c r="WCT11">
        <f>'[1]ASF JIRA 2020-04-08T14_27_34+00'!WCT138</f>
        <v>0</v>
      </c>
      <c r="WCU11">
        <f>'[1]ASF JIRA 2020-04-08T14_27_34+00'!WCU138</f>
        <v>0</v>
      </c>
      <c r="WCV11">
        <f>'[1]ASF JIRA 2020-04-08T14_27_34+00'!WCV138</f>
        <v>0</v>
      </c>
      <c r="WCW11">
        <f>'[1]ASF JIRA 2020-04-08T14_27_34+00'!WCW138</f>
        <v>0</v>
      </c>
      <c r="WCX11">
        <f>'[1]ASF JIRA 2020-04-08T14_27_34+00'!WCX138</f>
        <v>0</v>
      </c>
      <c r="WCY11">
        <f>'[1]ASF JIRA 2020-04-08T14_27_34+00'!WCY138</f>
        <v>0</v>
      </c>
      <c r="WCZ11">
        <f>'[1]ASF JIRA 2020-04-08T14_27_34+00'!WCZ138</f>
        <v>0</v>
      </c>
      <c r="WDA11">
        <f>'[1]ASF JIRA 2020-04-08T14_27_34+00'!WDA138</f>
        <v>0</v>
      </c>
      <c r="WDB11">
        <f>'[1]ASF JIRA 2020-04-08T14_27_34+00'!WDB138</f>
        <v>0</v>
      </c>
      <c r="WDC11">
        <f>'[1]ASF JIRA 2020-04-08T14_27_34+00'!WDC138</f>
        <v>0</v>
      </c>
      <c r="WDD11">
        <f>'[1]ASF JIRA 2020-04-08T14_27_34+00'!WDD138</f>
        <v>0</v>
      </c>
      <c r="WDE11">
        <f>'[1]ASF JIRA 2020-04-08T14_27_34+00'!WDE138</f>
        <v>0</v>
      </c>
      <c r="WDF11">
        <f>'[1]ASF JIRA 2020-04-08T14_27_34+00'!WDF138</f>
        <v>0</v>
      </c>
      <c r="WDG11">
        <f>'[1]ASF JIRA 2020-04-08T14_27_34+00'!WDG138</f>
        <v>0</v>
      </c>
      <c r="WDH11">
        <f>'[1]ASF JIRA 2020-04-08T14_27_34+00'!WDH138</f>
        <v>0</v>
      </c>
      <c r="WDI11">
        <f>'[1]ASF JIRA 2020-04-08T14_27_34+00'!WDI138</f>
        <v>0</v>
      </c>
      <c r="WDJ11">
        <f>'[1]ASF JIRA 2020-04-08T14_27_34+00'!WDJ138</f>
        <v>0</v>
      </c>
      <c r="WDK11">
        <f>'[1]ASF JIRA 2020-04-08T14_27_34+00'!WDK138</f>
        <v>0</v>
      </c>
      <c r="WDL11">
        <f>'[1]ASF JIRA 2020-04-08T14_27_34+00'!WDL138</f>
        <v>0</v>
      </c>
      <c r="WDM11">
        <f>'[1]ASF JIRA 2020-04-08T14_27_34+00'!WDM138</f>
        <v>0</v>
      </c>
      <c r="WDN11">
        <f>'[1]ASF JIRA 2020-04-08T14_27_34+00'!WDN138</f>
        <v>0</v>
      </c>
      <c r="WDO11">
        <f>'[1]ASF JIRA 2020-04-08T14_27_34+00'!WDO138</f>
        <v>0</v>
      </c>
      <c r="WDP11">
        <f>'[1]ASF JIRA 2020-04-08T14_27_34+00'!WDP138</f>
        <v>0</v>
      </c>
      <c r="WDQ11">
        <f>'[1]ASF JIRA 2020-04-08T14_27_34+00'!WDQ138</f>
        <v>0</v>
      </c>
      <c r="WDR11">
        <f>'[1]ASF JIRA 2020-04-08T14_27_34+00'!WDR138</f>
        <v>0</v>
      </c>
      <c r="WDS11">
        <f>'[1]ASF JIRA 2020-04-08T14_27_34+00'!WDS138</f>
        <v>0</v>
      </c>
      <c r="WDT11">
        <f>'[1]ASF JIRA 2020-04-08T14_27_34+00'!WDT138</f>
        <v>0</v>
      </c>
      <c r="WDU11">
        <f>'[1]ASF JIRA 2020-04-08T14_27_34+00'!WDU138</f>
        <v>0</v>
      </c>
      <c r="WDV11">
        <f>'[1]ASF JIRA 2020-04-08T14_27_34+00'!WDV138</f>
        <v>0</v>
      </c>
      <c r="WDW11">
        <f>'[1]ASF JIRA 2020-04-08T14_27_34+00'!WDW138</f>
        <v>0</v>
      </c>
      <c r="WDX11">
        <f>'[1]ASF JIRA 2020-04-08T14_27_34+00'!WDX138</f>
        <v>0</v>
      </c>
      <c r="WDY11">
        <f>'[1]ASF JIRA 2020-04-08T14_27_34+00'!WDY138</f>
        <v>0</v>
      </c>
      <c r="WDZ11">
        <f>'[1]ASF JIRA 2020-04-08T14_27_34+00'!WDZ138</f>
        <v>0</v>
      </c>
      <c r="WEA11">
        <f>'[1]ASF JIRA 2020-04-08T14_27_34+00'!WEA138</f>
        <v>0</v>
      </c>
      <c r="WEB11">
        <f>'[1]ASF JIRA 2020-04-08T14_27_34+00'!WEB138</f>
        <v>0</v>
      </c>
      <c r="WEC11">
        <f>'[1]ASF JIRA 2020-04-08T14_27_34+00'!WEC138</f>
        <v>0</v>
      </c>
      <c r="WED11">
        <f>'[1]ASF JIRA 2020-04-08T14_27_34+00'!WED138</f>
        <v>0</v>
      </c>
      <c r="WEE11">
        <f>'[1]ASF JIRA 2020-04-08T14_27_34+00'!WEE138</f>
        <v>0</v>
      </c>
      <c r="WEF11">
        <f>'[1]ASF JIRA 2020-04-08T14_27_34+00'!WEF138</f>
        <v>0</v>
      </c>
      <c r="WEG11">
        <f>'[1]ASF JIRA 2020-04-08T14_27_34+00'!WEG138</f>
        <v>0</v>
      </c>
      <c r="WEH11">
        <f>'[1]ASF JIRA 2020-04-08T14_27_34+00'!WEH138</f>
        <v>0</v>
      </c>
      <c r="WEI11">
        <f>'[1]ASF JIRA 2020-04-08T14_27_34+00'!WEI138</f>
        <v>0</v>
      </c>
      <c r="WEJ11">
        <f>'[1]ASF JIRA 2020-04-08T14_27_34+00'!WEJ138</f>
        <v>0</v>
      </c>
      <c r="WEK11">
        <f>'[1]ASF JIRA 2020-04-08T14_27_34+00'!WEK138</f>
        <v>0</v>
      </c>
      <c r="WEL11">
        <f>'[1]ASF JIRA 2020-04-08T14_27_34+00'!WEL138</f>
        <v>0</v>
      </c>
      <c r="WEM11">
        <f>'[1]ASF JIRA 2020-04-08T14_27_34+00'!WEM138</f>
        <v>0</v>
      </c>
      <c r="WEN11">
        <f>'[1]ASF JIRA 2020-04-08T14_27_34+00'!WEN138</f>
        <v>0</v>
      </c>
      <c r="WEO11">
        <f>'[1]ASF JIRA 2020-04-08T14_27_34+00'!WEO138</f>
        <v>0</v>
      </c>
      <c r="WEP11">
        <f>'[1]ASF JIRA 2020-04-08T14_27_34+00'!WEP138</f>
        <v>0</v>
      </c>
      <c r="WEQ11">
        <f>'[1]ASF JIRA 2020-04-08T14_27_34+00'!WEQ138</f>
        <v>0</v>
      </c>
      <c r="WER11">
        <f>'[1]ASF JIRA 2020-04-08T14_27_34+00'!WER138</f>
        <v>0</v>
      </c>
      <c r="WES11">
        <f>'[1]ASF JIRA 2020-04-08T14_27_34+00'!WES138</f>
        <v>0</v>
      </c>
      <c r="WET11">
        <f>'[1]ASF JIRA 2020-04-08T14_27_34+00'!WET138</f>
        <v>0</v>
      </c>
      <c r="WEU11">
        <f>'[1]ASF JIRA 2020-04-08T14_27_34+00'!WEU138</f>
        <v>0</v>
      </c>
      <c r="WEV11">
        <f>'[1]ASF JIRA 2020-04-08T14_27_34+00'!WEV138</f>
        <v>0</v>
      </c>
      <c r="WEW11">
        <f>'[1]ASF JIRA 2020-04-08T14_27_34+00'!WEW138</f>
        <v>0</v>
      </c>
      <c r="WEX11">
        <f>'[1]ASF JIRA 2020-04-08T14_27_34+00'!WEX138</f>
        <v>0</v>
      </c>
      <c r="WEY11">
        <f>'[1]ASF JIRA 2020-04-08T14_27_34+00'!WEY138</f>
        <v>0</v>
      </c>
      <c r="WEZ11">
        <f>'[1]ASF JIRA 2020-04-08T14_27_34+00'!WEZ138</f>
        <v>0</v>
      </c>
      <c r="WFA11">
        <f>'[1]ASF JIRA 2020-04-08T14_27_34+00'!WFA138</f>
        <v>0</v>
      </c>
      <c r="WFB11">
        <f>'[1]ASF JIRA 2020-04-08T14_27_34+00'!WFB138</f>
        <v>0</v>
      </c>
      <c r="WFC11">
        <f>'[1]ASF JIRA 2020-04-08T14_27_34+00'!WFC138</f>
        <v>0</v>
      </c>
      <c r="WFD11">
        <f>'[1]ASF JIRA 2020-04-08T14_27_34+00'!WFD138</f>
        <v>0</v>
      </c>
      <c r="WFE11">
        <f>'[1]ASF JIRA 2020-04-08T14_27_34+00'!WFE138</f>
        <v>0</v>
      </c>
      <c r="WFF11">
        <f>'[1]ASF JIRA 2020-04-08T14_27_34+00'!WFF138</f>
        <v>0</v>
      </c>
      <c r="WFG11">
        <f>'[1]ASF JIRA 2020-04-08T14_27_34+00'!WFG138</f>
        <v>0</v>
      </c>
      <c r="WFH11">
        <f>'[1]ASF JIRA 2020-04-08T14_27_34+00'!WFH138</f>
        <v>0</v>
      </c>
      <c r="WFI11">
        <f>'[1]ASF JIRA 2020-04-08T14_27_34+00'!WFI138</f>
        <v>0</v>
      </c>
      <c r="WFJ11">
        <f>'[1]ASF JIRA 2020-04-08T14_27_34+00'!WFJ138</f>
        <v>0</v>
      </c>
      <c r="WFK11">
        <f>'[1]ASF JIRA 2020-04-08T14_27_34+00'!WFK138</f>
        <v>0</v>
      </c>
      <c r="WFL11">
        <f>'[1]ASF JIRA 2020-04-08T14_27_34+00'!WFL138</f>
        <v>0</v>
      </c>
      <c r="WFM11">
        <f>'[1]ASF JIRA 2020-04-08T14_27_34+00'!WFM138</f>
        <v>0</v>
      </c>
      <c r="WFN11">
        <f>'[1]ASF JIRA 2020-04-08T14_27_34+00'!WFN138</f>
        <v>0</v>
      </c>
      <c r="WFO11">
        <f>'[1]ASF JIRA 2020-04-08T14_27_34+00'!WFO138</f>
        <v>0</v>
      </c>
      <c r="WFP11">
        <f>'[1]ASF JIRA 2020-04-08T14_27_34+00'!WFP138</f>
        <v>0</v>
      </c>
      <c r="WFQ11">
        <f>'[1]ASF JIRA 2020-04-08T14_27_34+00'!WFQ138</f>
        <v>0</v>
      </c>
      <c r="WFR11">
        <f>'[1]ASF JIRA 2020-04-08T14_27_34+00'!WFR138</f>
        <v>0</v>
      </c>
      <c r="WFS11">
        <f>'[1]ASF JIRA 2020-04-08T14_27_34+00'!WFS138</f>
        <v>0</v>
      </c>
      <c r="WFT11">
        <f>'[1]ASF JIRA 2020-04-08T14_27_34+00'!WFT138</f>
        <v>0</v>
      </c>
      <c r="WFU11">
        <f>'[1]ASF JIRA 2020-04-08T14_27_34+00'!WFU138</f>
        <v>0</v>
      </c>
      <c r="WFV11">
        <f>'[1]ASF JIRA 2020-04-08T14_27_34+00'!WFV138</f>
        <v>0</v>
      </c>
      <c r="WFW11">
        <f>'[1]ASF JIRA 2020-04-08T14_27_34+00'!WFW138</f>
        <v>0</v>
      </c>
      <c r="WFX11">
        <f>'[1]ASF JIRA 2020-04-08T14_27_34+00'!WFX138</f>
        <v>0</v>
      </c>
      <c r="WFY11">
        <f>'[1]ASF JIRA 2020-04-08T14_27_34+00'!WFY138</f>
        <v>0</v>
      </c>
      <c r="WFZ11">
        <f>'[1]ASF JIRA 2020-04-08T14_27_34+00'!WFZ138</f>
        <v>0</v>
      </c>
      <c r="WGA11">
        <f>'[1]ASF JIRA 2020-04-08T14_27_34+00'!WGA138</f>
        <v>0</v>
      </c>
      <c r="WGB11">
        <f>'[1]ASF JIRA 2020-04-08T14_27_34+00'!WGB138</f>
        <v>0</v>
      </c>
      <c r="WGC11">
        <f>'[1]ASF JIRA 2020-04-08T14_27_34+00'!WGC138</f>
        <v>0</v>
      </c>
      <c r="WGD11">
        <f>'[1]ASF JIRA 2020-04-08T14_27_34+00'!WGD138</f>
        <v>0</v>
      </c>
      <c r="WGE11">
        <f>'[1]ASF JIRA 2020-04-08T14_27_34+00'!WGE138</f>
        <v>0</v>
      </c>
      <c r="WGF11">
        <f>'[1]ASF JIRA 2020-04-08T14_27_34+00'!WGF138</f>
        <v>0</v>
      </c>
      <c r="WGG11">
        <f>'[1]ASF JIRA 2020-04-08T14_27_34+00'!WGG138</f>
        <v>0</v>
      </c>
      <c r="WGH11">
        <f>'[1]ASF JIRA 2020-04-08T14_27_34+00'!WGH138</f>
        <v>0</v>
      </c>
      <c r="WGI11">
        <f>'[1]ASF JIRA 2020-04-08T14_27_34+00'!WGI138</f>
        <v>0</v>
      </c>
      <c r="WGJ11">
        <f>'[1]ASF JIRA 2020-04-08T14_27_34+00'!WGJ138</f>
        <v>0</v>
      </c>
      <c r="WGK11">
        <f>'[1]ASF JIRA 2020-04-08T14_27_34+00'!WGK138</f>
        <v>0</v>
      </c>
      <c r="WGL11">
        <f>'[1]ASF JIRA 2020-04-08T14_27_34+00'!WGL138</f>
        <v>0</v>
      </c>
      <c r="WGM11">
        <f>'[1]ASF JIRA 2020-04-08T14_27_34+00'!WGM138</f>
        <v>0</v>
      </c>
      <c r="WGN11">
        <f>'[1]ASF JIRA 2020-04-08T14_27_34+00'!WGN138</f>
        <v>0</v>
      </c>
      <c r="WGO11">
        <f>'[1]ASF JIRA 2020-04-08T14_27_34+00'!WGO138</f>
        <v>0</v>
      </c>
      <c r="WGP11">
        <f>'[1]ASF JIRA 2020-04-08T14_27_34+00'!WGP138</f>
        <v>0</v>
      </c>
      <c r="WGQ11">
        <f>'[1]ASF JIRA 2020-04-08T14_27_34+00'!WGQ138</f>
        <v>0</v>
      </c>
      <c r="WGR11">
        <f>'[1]ASF JIRA 2020-04-08T14_27_34+00'!WGR138</f>
        <v>0</v>
      </c>
      <c r="WGS11">
        <f>'[1]ASF JIRA 2020-04-08T14_27_34+00'!WGS138</f>
        <v>0</v>
      </c>
      <c r="WGT11">
        <f>'[1]ASF JIRA 2020-04-08T14_27_34+00'!WGT138</f>
        <v>0</v>
      </c>
      <c r="WGU11">
        <f>'[1]ASF JIRA 2020-04-08T14_27_34+00'!WGU138</f>
        <v>0</v>
      </c>
      <c r="WGV11">
        <f>'[1]ASF JIRA 2020-04-08T14_27_34+00'!WGV138</f>
        <v>0</v>
      </c>
      <c r="WGW11">
        <f>'[1]ASF JIRA 2020-04-08T14_27_34+00'!WGW138</f>
        <v>0</v>
      </c>
      <c r="WGX11">
        <f>'[1]ASF JIRA 2020-04-08T14_27_34+00'!WGX138</f>
        <v>0</v>
      </c>
      <c r="WGY11">
        <f>'[1]ASF JIRA 2020-04-08T14_27_34+00'!WGY138</f>
        <v>0</v>
      </c>
      <c r="WGZ11">
        <f>'[1]ASF JIRA 2020-04-08T14_27_34+00'!WGZ138</f>
        <v>0</v>
      </c>
      <c r="WHA11">
        <f>'[1]ASF JIRA 2020-04-08T14_27_34+00'!WHA138</f>
        <v>0</v>
      </c>
      <c r="WHB11">
        <f>'[1]ASF JIRA 2020-04-08T14_27_34+00'!WHB138</f>
        <v>0</v>
      </c>
      <c r="WHC11">
        <f>'[1]ASF JIRA 2020-04-08T14_27_34+00'!WHC138</f>
        <v>0</v>
      </c>
      <c r="WHD11">
        <f>'[1]ASF JIRA 2020-04-08T14_27_34+00'!WHD138</f>
        <v>0</v>
      </c>
      <c r="WHE11">
        <f>'[1]ASF JIRA 2020-04-08T14_27_34+00'!WHE138</f>
        <v>0</v>
      </c>
      <c r="WHF11">
        <f>'[1]ASF JIRA 2020-04-08T14_27_34+00'!WHF138</f>
        <v>0</v>
      </c>
      <c r="WHG11">
        <f>'[1]ASF JIRA 2020-04-08T14_27_34+00'!WHG138</f>
        <v>0</v>
      </c>
      <c r="WHH11">
        <f>'[1]ASF JIRA 2020-04-08T14_27_34+00'!WHH138</f>
        <v>0</v>
      </c>
      <c r="WHI11">
        <f>'[1]ASF JIRA 2020-04-08T14_27_34+00'!WHI138</f>
        <v>0</v>
      </c>
      <c r="WHJ11">
        <f>'[1]ASF JIRA 2020-04-08T14_27_34+00'!WHJ138</f>
        <v>0</v>
      </c>
      <c r="WHK11">
        <f>'[1]ASF JIRA 2020-04-08T14_27_34+00'!WHK138</f>
        <v>0</v>
      </c>
      <c r="WHL11">
        <f>'[1]ASF JIRA 2020-04-08T14_27_34+00'!WHL138</f>
        <v>0</v>
      </c>
      <c r="WHM11">
        <f>'[1]ASF JIRA 2020-04-08T14_27_34+00'!WHM138</f>
        <v>0</v>
      </c>
      <c r="WHN11">
        <f>'[1]ASF JIRA 2020-04-08T14_27_34+00'!WHN138</f>
        <v>0</v>
      </c>
      <c r="WHO11">
        <f>'[1]ASF JIRA 2020-04-08T14_27_34+00'!WHO138</f>
        <v>0</v>
      </c>
      <c r="WHP11">
        <f>'[1]ASF JIRA 2020-04-08T14_27_34+00'!WHP138</f>
        <v>0</v>
      </c>
      <c r="WHQ11">
        <f>'[1]ASF JIRA 2020-04-08T14_27_34+00'!WHQ138</f>
        <v>0</v>
      </c>
      <c r="WHR11">
        <f>'[1]ASF JIRA 2020-04-08T14_27_34+00'!WHR138</f>
        <v>0</v>
      </c>
      <c r="WHS11">
        <f>'[1]ASF JIRA 2020-04-08T14_27_34+00'!WHS138</f>
        <v>0</v>
      </c>
      <c r="WHT11">
        <f>'[1]ASF JIRA 2020-04-08T14_27_34+00'!WHT138</f>
        <v>0</v>
      </c>
      <c r="WHU11">
        <f>'[1]ASF JIRA 2020-04-08T14_27_34+00'!WHU138</f>
        <v>0</v>
      </c>
      <c r="WHV11">
        <f>'[1]ASF JIRA 2020-04-08T14_27_34+00'!WHV138</f>
        <v>0</v>
      </c>
      <c r="WHW11">
        <f>'[1]ASF JIRA 2020-04-08T14_27_34+00'!WHW138</f>
        <v>0</v>
      </c>
      <c r="WHX11">
        <f>'[1]ASF JIRA 2020-04-08T14_27_34+00'!WHX138</f>
        <v>0</v>
      </c>
      <c r="WHY11">
        <f>'[1]ASF JIRA 2020-04-08T14_27_34+00'!WHY138</f>
        <v>0</v>
      </c>
      <c r="WHZ11">
        <f>'[1]ASF JIRA 2020-04-08T14_27_34+00'!WHZ138</f>
        <v>0</v>
      </c>
      <c r="WIA11">
        <f>'[1]ASF JIRA 2020-04-08T14_27_34+00'!WIA138</f>
        <v>0</v>
      </c>
      <c r="WIB11">
        <f>'[1]ASF JIRA 2020-04-08T14_27_34+00'!WIB138</f>
        <v>0</v>
      </c>
      <c r="WIC11">
        <f>'[1]ASF JIRA 2020-04-08T14_27_34+00'!WIC138</f>
        <v>0</v>
      </c>
      <c r="WID11">
        <f>'[1]ASF JIRA 2020-04-08T14_27_34+00'!WID138</f>
        <v>0</v>
      </c>
      <c r="WIE11">
        <f>'[1]ASF JIRA 2020-04-08T14_27_34+00'!WIE138</f>
        <v>0</v>
      </c>
      <c r="WIF11">
        <f>'[1]ASF JIRA 2020-04-08T14_27_34+00'!WIF138</f>
        <v>0</v>
      </c>
      <c r="WIG11">
        <f>'[1]ASF JIRA 2020-04-08T14_27_34+00'!WIG138</f>
        <v>0</v>
      </c>
      <c r="WIH11">
        <f>'[1]ASF JIRA 2020-04-08T14_27_34+00'!WIH138</f>
        <v>0</v>
      </c>
      <c r="WII11">
        <f>'[1]ASF JIRA 2020-04-08T14_27_34+00'!WII138</f>
        <v>0</v>
      </c>
      <c r="WIJ11">
        <f>'[1]ASF JIRA 2020-04-08T14_27_34+00'!WIJ138</f>
        <v>0</v>
      </c>
      <c r="WIK11">
        <f>'[1]ASF JIRA 2020-04-08T14_27_34+00'!WIK138</f>
        <v>0</v>
      </c>
      <c r="WIL11">
        <f>'[1]ASF JIRA 2020-04-08T14_27_34+00'!WIL138</f>
        <v>0</v>
      </c>
      <c r="WIM11">
        <f>'[1]ASF JIRA 2020-04-08T14_27_34+00'!WIM138</f>
        <v>0</v>
      </c>
      <c r="WIN11">
        <f>'[1]ASF JIRA 2020-04-08T14_27_34+00'!WIN138</f>
        <v>0</v>
      </c>
      <c r="WIO11">
        <f>'[1]ASF JIRA 2020-04-08T14_27_34+00'!WIO138</f>
        <v>0</v>
      </c>
      <c r="WIP11">
        <f>'[1]ASF JIRA 2020-04-08T14_27_34+00'!WIP138</f>
        <v>0</v>
      </c>
      <c r="WIQ11">
        <f>'[1]ASF JIRA 2020-04-08T14_27_34+00'!WIQ138</f>
        <v>0</v>
      </c>
      <c r="WIR11">
        <f>'[1]ASF JIRA 2020-04-08T14_27_34+00'!WIR138</f>
        <v>0</v>
      </c>
      <c r="WIS11">
        <f>'[1]ASF JIRA 2020-04-08T14_27_34+00'!WIS138</f>
        <v>0</v>
      </c>
      <c r="WIT11">
        <f>'[1]ASF JIRA 2020-04-08T14_27_34+00'!WIT138</f>
        <v>0</v>
      </c>
      <c r="WIU11">
        <f>'[1]ASF JIRA 2020-04-08T14_27_34+00'!WIU138</f>
        <v>0</v>
      </c>
      <c r="WIV11">
        <f>'[1]ASF JIRA 2020-04-08T14_27_34+00'!WIV138</f>
        <v>0</v>
      </c>
      <c r="WIW11">
        <f>'[1]ASF JIRA 2020-04-08T14_27_34+00'!WIW138</f>
        <v>0</v>
      </c>
      <c r="WIX11">
        <f>'[1]ASF JIRA 2020-04-08T14_27_34+00'!WIX138</f>
        <v>0</v>
      </c>
      <c r="WIY11">
        <f>'[1]ASF JIRA 2020-04-08T14_27_34+00'!WIY138</f>
        <v>0</v>
      </c>
      <c r="WIZ11">
        <f>'[1]ASF JIRA 2020-04-08T14_27_34+00'!WIZ138</f>
        <v>0</v>
      </c>
      <c r="WJA11">
        <f>'[1]ASF JIRA 2020-04-08T14_27_34+00'!WJA138</f>
        <v>0</v>
      </c>
      <c r="WJB11">
        <f>'[1]ASF JIRA 2020-04-08T14_27_34+00'!WJB138</f>
        <v>0</v>
      </c>
      <c r="WJC11">
        <f>'[1]ASF JIRA 2020-04-08T14_27_34+00'!WJC138</f>
        <v>0</v>
      </c>
      <c r="WJD11">
        <f>'[1]ASF JIRA 2020-04-08T14_27_34+00'!WJD138</f>
        <v>0</v>
      </c>
      <c r="WJE11">
        <f>'[1]ASF JIRA 2020-04-08T14_27_34+00'!WJE138</f>
        <v>0</v>
      </c>
      <c r="WJF11">
        <f>'[1]ASF JIRA 2020-04-08T14_27_34+00'!WJF138</f>
        <v>0</v>
      </c>
      <c r="WJG11">
        <f>'[1]ASF JIRA 2020-04-08T14_27_34+00'!WJG138</f>
        <v>0</v>
      </c>
      <c r="WJH11">
        <f>'[1]ASF JIRA 2020-04-08T14_27_34+00'!WJH138</f>
        <v>0</v>
      </c>
      <c r="WJI11">
        <f>'[1]ASF JIRA 2020-04-08T14_27_34+00'!WJI138</f>
        <v>0</v>
      </c>
      <c r="WJJ11">
        <f>'[1]ASF JIRA 2020-04-08T14_27_34+00'!WJJ138</f>
        <v>0</v>
      </c>
      <c r="WJK11">
        <f>'[1]ASF JIRA 2020-04-08T14_27_34+00'!WJK138</f>
        <v>0</v>
      </c>
      <c r="WJL11">
        <f>'[1]ASF JIRA 2020-04-08T14_27_34+00'!WJL138</f>
        <v>0</v>
      </c>
      <c r="WJM11">
        <f>'[1]ASF JIRA 2020-04-08T14_27_34+00'!WJM138</f>
        <v>0</v>
      </c>
      <c r="WJN11">
        <f>'[1]ASF JIRA 2020-04-08T14_27_34+00'!WJN138</f>
        <v>0</v>
      </c>
      <c r="WJO11">
        <f>'[1]ASF JIRA 2020-04-08T14_27_34+00'!WJO138</f>
        <v>0</v>
      </c>
      <c r="WJP11">
        <f>'[1]ASF JIRA 2020-04-08T14_27_34+00'!WJP138</f>
        <v>0</v>
      </c>
      <c r="WJQ11">
        <f>'[1]ASF JIRA 2020-04-08T14_27_34+00'!WJQ138</f>
        <v>0</v>
      </c>
      <c r="WJR11">
        <f>'[1]ASF JIRA 2020-04-08T14_27_34+00'!WJR138</f>
        <v>0</v>
      </c>
      <c r="WJS11">
        <f>'[1]ASF JIRA 2020-04-08T14_27_34+00'!WJS138</f>
        <v>0</v>
      </c>
      <c r="WJT11">
        <f>'[1]ASF JIRA 2020-04-08T14_27_34+00'!WJT138</f>
        <v>0</v>
      </c>
      <c r="WJU11">
        <f>'[1]ASF JIRA 2020-04-08T14_27_34+00'!WJU138</f>
        <v>0</v>
      </c>
      <c r="WJV11">
        <f>'[1]ASF JIRA 2020-04-08T14_27_34+00'!WJV138</f>
        <v>0</v>
      </c>
      <c r="WJW11">
        <f>'[1]ASF JIRA 2020-04-08T14_27_34+00'!WJW138</f>
        <v>0</v>
      </c>
      <c r="WJX11">
        <f>'[1]ASF JIRA 2020-04-08T14_27_34+00'!WJX138</f>
        <v>0</v>
      </c>
      <c r="WJY11">
        <f>'[1]ASF JIRA 2020-04-08T14_27_34+00'!WJY138</f>
        <v>0</v>
      </c>
      <c r="WJZ11">
        <f>'[1]ASF JIRA 2020-04-08T14_27_34+00'!WJZ138</f>
        <v>0</v>
      </c>
      <c r="WKA11">
        <f>'[1]ASF JIRA 2020-04-08T14_27_34+00'!WKA138</f>
        <v>0</v>
      </c>
      <c r="WKB11">
        <f>'[1]ASF JIRA 2020-04-08T14_27_34+00'!WKB138</f>
        <v>0</v>
      </c>
      <c r="WKC11">
        <f>'[1]ASF JIRA 2020-04-08T14_27_34+00'!WKC138</f>
        <v>0</v>
      </c>
      <c r="WKD11">
        <f>'[1]ASF JIRA 2020-04-08T14_27_34+00'!WKD138</f>
        <v>0</v>
      </c>
      <c r="WKE11">
        <f>'[1]ASF JIRA 2020-04-08T14_27_34+00'!WKE138</f>
        <v>0</v>
      </c>
      <c r="WKF11">
        <f>'[1]ASF JIRA 2020-04-08T14_27_34+00'!WKF138</f>
        <v>0</v>
      </c>
      <c r="WKG11">
        <f>'[1]ASF JIRA 2020-04-08T14_27_34+00'!WKG138</f>
        <v>0</v>
      </c>
      <c r="WKH11">
        <f>'[1]ASF JIRA 2020-04-08T14_27_34+00'!WKH138</f>
        <v>0</v>
      </c>
      <c r="WKI11">
        <f>'[1]ASF JIRA 2020-04-08T14_27_34+00'!WKI138</f>
        <v>0</v>
      </c>
      <c r="WKJ11">
        <f>'[1]ASF JIRA 2020-04-08T14_27_34+00'!WKJ138</f>
        <v>0</v>
      </c>
      <c r="WKK11">
        <f>'[1]ASF JIRA 2020-04-08T14_27_34+00'!WKK138</f>
        <v>0</v>
      </c>
      <c r="WKL11">
        <f>'[1]ASF JIRA 2020-04-08T14_27_34+00'!WKL138</f>
        <v>0</v>
      </c>
      <c r="WKM11">
        <f>'[1]ASF JIRA 2020-04-08T14_27_34+00'!WKM138</f>
        <v>0</v>
      </c>
      <c r="WKN11">
        <f>'[1]ASF JIRA 2020-04-08T14_27_34+00'!WKN138</f>
        <v>0</v>
      </c>
      <c r="WKO11">
        <f>'[1]ASF JIRA 2020-04-08T14_27_34+00'!WKO138</f>
        <v>0</v>
      </c>
      <c r="WKP11">
        <f>'[1]ASF JIRA 2020-04-08T14_27_34+00'!WKP138</f>
        <v>0</v>
      </c>
      <c r="WKQ11">
        <f>'[1]ASF JIRA 2020-04-08T14_27_34+00'!WKQ138</f>
        <v>0</v>
      </c>
      <c r="WKR11">
        <f>'[1]ASF JIRA 2020-04-08T14_27_34+00'!WKR138</f>
        <v>0</v>
      </c>
      <c r="WKS11">
        <f>'[1]ASF JIRA 2020-04-08T14_27_34+00'!WKS138</f>
        <v>0</v>
      </c>
      <c r="WKT11">
        <f>'[1]ASF JIRA 2020-04-08T14_27_34+00'!WKT138</f>
        <v>0</v>
      </c>
      <c r="WKU11">
        <f>'[1]ASF JIRA 2020-04-08T14_27_34+00'!WKU138</f>
        <v>0</v>
      </c>
      <c r="WKV11">
        <f>'[1]ASF JIRA 2020-04-08T14_27_34+00'!WKV138</f>
        <v>0</v>
      </c>
      <c r="WKW11">
        <f>'[1]ASF JIRA 2020-04-08T14_27_34+00'!WKW138</f>
        <v>0</v>
      </c>
      <c r="WKX11">
        <f>'[1]ASF JIRA 2020-04-08T14_27_34+00'!WKX138</f>
        <v>0</v>
      </c>
      <c r="WKY11">
        <f>'[1]ASF JIRA 2020-04-08T14_27_34+00'!WKY138</f>
        <v>0</v>
      </c>
      <c r="WKZ11">
        <f>'[1]ASF JIRA 2020-04-08T14_27_34+00'!WKZ138</f>
        <v>0</v>
      </c>
      <c r="WLA11">
        <f>'[1]ASF JIRA 2020-04-08T14_27_34+00'!WLA138</f>
        <v>0</v>
      </c>
      <c r="WLB11">
        <f>'[1]ASF JIRA 2020-04-08T14_27_34+00'!WLB138</f>
        <v>0</v>
      </c>
      <c r="WLC11">
        <f>'[1]ASF JIRA 2020-04-08T14_27_34+00'!WLC138</f>
        <v>0</v>
      </c>
      <c r="WLD11">
        <f>'[1]ASF JIRA 2020-04-08T14_27_34+00'!WLD138</f>
        <v>0</v>
      </c>
      <c r="WLE11">
        <f>'[1]ASF JIRA 2020-04-08T14_27_34+00'!WLE138</f>
        <v>0</v>
      </c>
      <c r="WLF11">
        <f>'[1]ASF JIRA 2020-04-08T14_27_34+00'!WLF138</f>
        <v>0</v>
      </c>
      <c r="WLG11">
        <f>'[1]ASF JIRA 2020-04-08T14_27_34+00'!WLG138</f>
        <v>0</v>
      </c>
      <c r="WLH11">
        <f>'[1]ASF JIRA 2020-04-08T14_27_34+00'!WLH138</f>
        <v>0</v>
      </c>
      <c r="WLI11">
        <f>'[1]ASF JIRA 2020-04-08T14_27_34+00'!WLI138</f>
        <v>0</v>
      </c>
      <c r="WLJ11">
        <f>'[1]ASF JIRA 2020-04-08T14_27_34+00'!WLJ138</f>
        <v>0</v>
      </c>
      <c r="WLK11">
        <f>'[1]ASF JIRA 2020-04-08T14_27_34+00'!WLK138</f>
        <v>0</v>
      </c>
      <c r="WLL11">
        <f>'[1]ASF JIRA 2020-04-08T14_27_34+00'!WLL138</f>
        <v>0</v>
      </c>
      <c r="WLM11">
        <f>'[1]ASF JIRA 2020-04-08T14_27_34+00'!WLM138</f>
        <v>0</v>
      </c>
      <c r="WLN11">
        <f>'[1]ASF JIRA 2020-04-08T14_27_34+00'!WLN138</f>
        <v>0</v>
      </c>
      <c r="WLO11">
        <f>'[1]ASF JIRA 2020-04-08T14_27_34+00'!WLO138</f>
        <v>0</v>
      </c>
      <c r="WLP11">
        <f>'[1]ASF JIRA 2020-04-08T14_27_34+00'!WLP138</f>
        <v>0</v>
      </c>
      <c r="WLQ11">
        <f>'[1]ASF JIRA 2020-04-08T14_27_34+00'!WLQ138</f>
        <v>0</v>
      </c>
      <c r="WLR11">
        <f>'[1]ASF JIRA 2020-04-08T14_27_34+00'!WLR138</f>
        <v>0</v>
      </c>
      <c r="WLS11">
        <f>'[1]ASF JIRA 2020-04-08T14_27_34+00'!WLS138</f>
        <v>0</v>
      </c>
      <c r="WLT11">
        <f>'[1]ASF JIRA 2020-04-08T14_27_34+00'!WLT138</f>
        <v>0</v>
      </c>
      <c r="WLU11">
        <f>'[1]ASF JIRA 2020-04-08T14_27_34+00'!WLU138</f>
        <v>0</v>
      </c>
      <c r="WLV11">
        <f>'[1]ASF JIRA 2020-04-08T14_27_34+00'!WLV138</f>
        <v>0</v>
      </c>
      <c r="WLW11">
        <f>'[1]ASF JIRA 2020-04-08T14_27_34+00'!WLW138</f>
        <v>0</v>
      </c>
      <c r="WLX11">
        <f>'[1]ASF JIRA 2020-04-08T14_27_34+00'!WLX138</f>
        <v>0</v>
      </c>
      <c r="WLY11">
        <f>'[1]ASF JIRA 2020-04-08T14_27_34+00'!WLY138</f>
        <v>0</v>
      </c>
      <c r="WLZ11">
        <f>'[1]ASF JIRA 2020-04-08T14_27_34+00'!WLZ138</f>
        <v>0</v>
      </c>
      <c r="WMA11">
        <f>'[1]ASF JIRA 2020-04-08T14_27_34+00'!WMA138</f>
        <v>0</v>
      </c>
      <c r="WMB11">
        <f>'[1]ASF JIRA 2020-04-08T14_27_34+00'!WMB138</f>
        <v>0</v>
      </c>
      <c r="WMC11">
        <f>'[1]ASF JIRA 2020-04-08T14_27_34+00'!WMC138</f>
        <v>0</v>
      </c>
      <c r="WMD11">
        <f>'[1]ASF JIRA 2020-04-08T14_27_34+00'!WMD138</f>
        <v>0</v>
      </c>
      <c r="WME11">
        <f>'[1]ASF JIRA 2020-04-08T14_27_34+00'!WME138</f>
        <v>0</v>
      </c>
      <c r="WMF11">
        <f>'[1]ASF JIRA 2020-04-08T14_27_34+00'!WMF138</f>
        <v>0</v>
      </c>
      <c r="WMG11">
        <f>'[1]ASF JIRA 2020-04-08T14_27_34+00'!WMG138</f>
        <v>0</v>
      </c>
      <c r="WMH11">
        <f>'[1]ASF JIRA 2020-04-08T14_27_34+00'!WMH138</f>
        <v>0</v>
      </c>
      <c r="WMI11">
        <f>'[1]ASF JIRA 2020-04-08T14_27_34+00'!WMI138</f>
        <v>0</v>
      </c>
      <c r="WMJ11">
        <f>'[1]ASF JIRA 2020-04-08T14_27_34+00'!WMJ138</f>
        <v>0</v>
      </c>
      <c r="WMK11">
        <f>'[1]ASF JIRA 2020-04-08T14_27_34+00'!WMK138</f>
        <v>0</v>
      </c>
      <c r="WML11">
        <f>'[1]ASF JIRA 2020-04-08T14_27_34+00'!WML138</f>
        <v>0</v>
      </c>
      <c r="WMM11">
        <f>'[1]ASF JIRA 2020-04-08T14_27_34+00'!WMM138</f>
        <v>0</v>
      </c>
      <c r="WMN11">
        <f>'[1]ASF JIRA 2020-04-08T14_27_34+00'!WMN138</f>
        <v>0</v>
      </c>
      <c r="WMO11">
        <f>'[1]ASF JIRA 2020-04-08T14_27_34+00'!WMO138</f>
        <v>0</v>
      </c>
      <c r="WMP11">
        <f>'[1]ASF JIRA 2020-04-08T14_27_34+00'!WMP138</f>
        <v>0</v>
      </c>
      <c r="WMQ11">
        <f>'[1]ASF JIRA 2020-04-08T14_27_34+00'!WMQ138</f>
        <v>0</v>
      </c>
      <c r="WMR11">
        <f>'[1]ASF JIRA 2020-04-08T14_27_34+00'!WMR138</f>
        <v>0</v>
      </c>
      <c r="WMS11">
        <f>'[1]ASF JIRA 2020-04-08T14_27_34+00'!WMS138</f>
        <v>0</v>
      </c>
      <c r="WMT11">
        <f>'[1]ASF JIRA 2020-04-08T14_27_34+00'!WMT138</f>
        <v>0</v>
      </c>
      <c r="WMU11">
        <f>'[1]ASF JIRA 2020-04-08T14_27_34+00'!WMU138</f>
        <v>0</v>
      </c>
      <c r="WMV11">
        <f>'[1]ASF JIRA 2020-04-08T14_27_34+00'!WMV138</f>
        <v>0</v>
      </c>
      <c r="WMW11">
        <f>'[1]ASF JIRA 2020-04-08T14_27_34+00'!WMW138</f>
        <v>0</v>
      </c>
      <c r="WMX11">
        <f>'[1]ASF JIRA 2020-04-08T14_27_34+00'!WMX138</f>
        <v>0</v>
      </c>
      <c r="WMY11">
        <f>'[1]ASF JIRA 2020-04-08T14_27_34+00'!WMY138</f>
        <v>0</v>
      </c>
      <c r="WMZ11">
        <f>'[1]ASF JIRA 2020-04-08T14_27_34+00'!WMZ138</f>
        <v>0</v>
      </c>
      <c r="WNA11">
        <f>'[1]ASF JIRA 2020-04-08T14_27_34+00'!WNA138</f>
        <v>0</v>
      </c>
      <c r="WNB11">
        <f>'[1]ASF JIRA 2020-04-08T14_27_34+00'!WNB138</f>
        <v>0</v>
      </c>
      <c r="WNC11">
        <f>'[1]ASF JIRA 2020-04-08T14_27_34+00'!WNC138</f>
        <v>0</v>
      </c>
      <c r="WND11">
        <f>'[1]ASF JIRA 2020-04-08T14_27_34+00'!WND138</f>
        <v>0</v>
      </c>
      <c r="WNE11">
        <f>'[1]ASF JIRA 2020-04-08T14_27_34+00'!WNE138</f>
        <v>0</v>
      </c>
      <c r="WNF11">
        <f>'[1]ASF JIRA 2020-04-08T14_27_34+00'!WNF138</f>
        <v>0</v>
      </c>
      <c r="WNG11">
        <f>'[1]ASF JIRA 2020-04-08T14_27_34+00'!WNG138</f>
        <v>0</v>
      </c>
      <c r="WNH11">
        <f>'[1]ASF JIRA 2020-04-08T14_27_34+00'!WNH138</f>
        <v>0</v>
      </c>
      <c r="WNI11">
        <f>'[1]ASF JIRA 2020-04-08T14_27_34+00'!WNI138</f>
        <v>0</v>
      </c>
      <c r="WNJ11">
        <f>'[1]ASF JIRA 2020-04-08T14_27_34+00'!WNJ138</f>
        <v>0</v>
      </c>
      <c r="WNK11">
        <f>'[1]ASF JIRA 2020-04-08T14_27_34+00'!WNK138</f>
        <v>0</v>
      </c>
      <c r="WNL11">
        <f>'[1]ASF JIRA 2020-04-08T14_27_34+00'!WNL138</f>
        <v>0</v>
      </c>
      <c r="WNM11">
        <f>'[1]ASF JIRA 2020-04-08T14_27_34+00'!WNM138</f>
        <v>0</v>
      </c>
      <c r="WNN11">
        <f>'[1]ASF JIRA 2020-04-08T14_27_34+00'!WNN138</f>
        <v>0</v>
      </c>
      <c r="WNO11">
        <f>'[1]ASF JIRA 2020-04-08T14_27_34+00'!WNO138</f>
        <v>0</v>
      </c>
      <c r="WNP11">
        <f>'[1]ASF JIRA 2020-04-08T14_27_34+00'!WNP138</f>
        <v>0</v>
      </c>
      <c r="WNQ11">
        <f>'[1]ASF JIRA 2020-04-08T14_27_34+00'!WNQ138</f>
        <v>0</v>
      </c>
      <c r="WNR11">
        <f>'[1]ASF JIRA 2020-04-08T14_27_34+00'!WNR138</f>
        <v>0</v>
      </c>
      <c r="WNS11">
        <f>'[1]ASF JIRA 2020-04-08T14_27_34+00'!WNS138</f>
        <v>0</v>
      </c>
      <c r="WNT11">
        <f>'[1]ASF JIRA 2020-04-08T14_27_34+00'!WNT138</f>
        <v>0</v>
      </c>
      <c r="WNU11">
        <f>'[1]ASF JIRA 2020-04-08T14_27_34+00'!WNU138</f>
        <v>0</v>
      </c>
      <c r="WNV11">
        <f>'[1]ASF JIRA 2020-04-08T14_27_34+00'!WNV138</f>
        <v>0</v>
      </c>
      <c r="WNW11">
        <f>'[1]ASF JIRA 2020-04-08T14_27_34+00'!WNW138</f>
        <v>0</v>
      </c>
      <c r="WNX11">
        <f>'[1]ASF JIRA 2020-04-08T14_27_34+00'!WNX138</f>
        <v>0</v>
      </c>
      <c r="WNY11">
        <f>'[1]ASF JIRA 2020-04-08T14_27_34+00'!WNY138</f>
        <v>0</v>
      </c>
      <c r="WNZ11">
        <f>'[1]ASF JIRA 2020-04-08T14_27_34+00'!WNZ138</f>
        <v>0</v>
      </c>
      <c r="WOA11">
        <f>'[1]ASF JIRA 2020-04-08T14_27_34+00'!WOA138</f>
        <v>0</v>
      </c>
      <c r="WOB11">
        <f>'[1]ASF JIRA 2020-04-08T14_27_34+00'!WOB138</f>
        <v>0</v>
      </c>
      <c r="WOC11">
        <f>'[1]ASF JIRA 2020-04-08T14_27_34+00'!WOC138</f>
        <v>0</v>
      </c>
      <c r="WOD11">
        <f>'[1]ASF JIRA 2020-04-08T14_27_34+00'!WOD138</f>
        <v>0</v>
      </c>
      <c r="WOE11">
        <f>'[1]ASF JIRA 2020-04-08T14_27_34+00'!WOE138</f>
        <v>0</v>
      </c>
      <c r="WOF11">
        <f>'[1]ASF JIRA 2020-04-08T14_27_34+00'!WOF138</f>
        <v>0</v>
      </c>
      <c r="WOG11">
        <f>'[1]ASF JIRA 2020-04-08T14_27_34+00'!WOG138</f>
        <v>0</v>
      </c>
      <c r="WOH11">
        <f>'[1]ASF JIRA 2020-04-08T14_27_34+00'!WOH138</f>
        <v>0</v>
      </c>
      <c r="WOI11">
        <f>'[1]ASF JIRA 2020-04-08T14_27_34+00'!WOI138</f>
        <v>0</v>
      </c>
      <c r="WOJ11">
        <f>'[1]ASF JIRA 2020-04-08T14_27_34+00'!WOJ138</f>
        <v>0</v>
      </c>
      <c r="WOK11">
        <f>'[1]ASF JIRA 2020-04-08T14_27_34+00'!WOK138</f>
        <v>0</v>
      </c>
      <c r="WOL11">
        <f>'[1]ASF JIRA 2020-04-08T14_27_34+00'!WOL138</f>
        <v>0</v>
      </c>
      <c r="WOM11">
        <f>'[1]ASF JIRA 2020-04-08T14_27_34+00'!WOM138</f>
        <v>0</v>
      </c>
      <c r="WON11">
        <f>'[1]ASF JIRA 2020-04-08T14_27_34+00'!WON138</f>
        <v>0</v>
      </c>
      <c r="WOO11">
        <f>'[1]ASF JIRA 2020-04-08T14_27_34+00'!WOO138</f>
        <v>0</v>
      </c>
      <c r="WOP11">
        <f>'[1]ASF JIRA 2020-04-08T14_27_34+00'!WOP138</f>
        <v>0</v>
      </c>
      <c r="WOQ11">
        <f>'[1]ASF JIRA 2020-04-08T14_27_34+00'!WOQ138</f>
        <v>0</v>
      </c>
      <c r="WOR11">
        <f>'[1]ASF JIRA 2020-04-08T14_27_34+00'!WOR138</f>
        <v>0</v>
      </c>
      <c r="WOS11">
        <f>'[1]ASF JIRA 2020-04-08T14_27_34+00'!WOS138</f>
        <v>0</v>
      </c>
      <c r="WOT11">
        <f>'[1]ASF JIRA 2020-04-08T14_27_34+00'!WOT138</f>
        <v>0</v>
      </c>
      <c r="WOU11">
        <f>'[1]ASF JIRA 2020-04-08T14_27_34+00'!WOU138</f>
        <v>0</v>
      </c>
      <c r="WOV11">
        <f>'[1]ASF JIRA 2020-04-08T14_27_34+00'!WOV138</f>
        <v>0</v>
      </c>
      <c r="WOW11">
        <f>'[1]ASF JIRA 2020-04-08T14_27_34+00'!WOW138</f>
        <v>0</v>
      </c>
      <c r="WOX11">
        <f>'[1]ASF JIRA 2020-04-08T14_27_34+00'!WOX138</f>
        <v>0</v>
      </c>
      <c r="WOY11">
        <f>'[1]ASF JIRA 2020-04-08T14_27_34+00'!WOY138</f>
        <v>0</v>
      </c>
      <c r="WOZ11">
        <f>'[1]ASF JIRA 2020-04-08T14_27_34+00'!WOZ138</f>
        <v>0</v>
      </c>
      <c r="WPA11">
        <f>'[1]ASF JIRA 2020-04-08T14_27_34+00'!WPA138</f>
        <v>0</v>
      </c>
      <c r="WPB11">
        <f>'[1]ASF JIRA 2020-04-08T14_27_34+00'!WPB138</f>
        <v>0</v>
      </c>
      <c r="WPC11">
        <f>'[1]ASF JIRA 2020-04-08T14_27_34+00'!WPC138</f>
        <v>0</v>
      </c>
      <c r="WPD11">
        <f>'[1]ASF JIRA 2020-04-08T14_27_34+00'!WPD138</f>
        <v>0</v>
      </c>
      <c r="WPE11">
        <f>'[1]ASF JIRA 2020-04-08T14_27_34+00'!WPE138</f>
        <v>0</v>
      </c>
      <c r="WPF11">
        <f>'[1]ASF JIRA 2020-04-08T14_27_34+00'!WPF138</f>
        <v>0</v>
      </c>
      <c r="WPG11">
        <f>'[1]ASF JIRA 2020-04-08T14_27_34+00'!WPG138</f>
        <v>0</v>
      </c>
      <c r="WPH11">
        <f>'[1]ASF JIRA 2020-04-08T14_27_34+00'!WPH138</f>
        <v>0</v>
      </c>
      <c r="WPI11">
        <f>'[1]ASF JIRA 2020-04-08T14_27_34+00'!WPI138</f>
        <v>0</v>
      </c>
      <c r="WPJ11">
        <f>'[1]ASF JIRA 2020-04-08T14_27_34+00'!WPJ138</f>
        <v>0</v>
      </c>
      <c r="WPK11">
        <f>'[1]ASF JIRA 2020-04-08T14_27_34+00'!WPK138</f>
        <v>0</v>
      </c>
      <c r="WPL11">
        <f>'[1]ASF JIRA 2020-04-08T14_27_34+00'!WPL138</f>
        <v>0</v>
      </c>
      <c r="WPM11">
        <f>'[1]ASF JIRA 2020-04-08T14_27_34+00'!WPM138</f>
        <v>0</v>
      </c>
      <c r="WPN11">
        <f>'[1]ASF JIRA 2020-04-08T14_27_34+00'!WPN138</f>
        <v>0</v>
      </c>
      <c r="WPO11">
        <f>'[1]ASF JIRA 2020-04-08T14_27_34+00'!WPO138</f>
        <v>0</v>
      </c>
      <c r="WPP11">
        <f>'[1]ASF JIRA 2020-04-08T14_27_34+00'!WPP138</f>
        <v>0</v>
      </c>
      <c r="WPQ11">
        <f>'[1]ASF JIRA 2020-04-08T14_27_34+00'!WPQ138</f>
        <v>0</v>
      </c>
      <c r="WPR11">
        <f>'[1]ASF JIRA 2020-04-08T14_27_34+00'!WPR138</f>
        <v>0</v>
      </c>
      <c r="WPS11">
        <f>'[1]ASF JIRA 2020-04-08T14_27_34+00'!WPS138</f>
        <v>0</v>
      </c>
      <c r="WPT11">
        <f>'[1]ASF JIRA 2020-04-08T14_27_34+00'!WPT138</f>
        <v>0</v>
      </c>
      <c r="WPU11">
        <f>'[1]ASF JIRA 2020-04-08T14_27_34+00'!WPU138</f>
        <v>0</v>
      </c>
      <c r="WPV11">
        <f>'[1]ASF JIRA 2020-04-08T14_27_34+00'!WPV138</f>
        <v>0</v>
      </c>
      <c r="WPW11">
        <f>'[1]ASF JIRA 2020-04-08T14_27_34+00'!WPW138</f>
        <v>0</v>
      </c>
      <c r="WPX11">
        <f>'[1]ASF JIRA 2020-04-08T14_27_34+00'!WPX138</f>
        <v>0</v>
      </c>
      <c r="WPY11">
        <f>'[1]ASF JIRA 2020-04-08T14_27_34+00'!WPY138</f>
        <v>0</v>
      </c>
      <c r="WPZ11">
        <f>'[1]ASF JIRA 2020-04-08T14_27_34+00'!WPZ138</f>
        <v>0</v>
      </c>
      <c r="WQA11">
        <f>'[1]ASF JIRA 2020-04-08T14_27_34+00'!WQA138</f>
        <v>0</v>
      </c>
      <c r="WQB11">
        <f>'[1]ASF JIRA 2020-04-08T14_27_34+00'!WQB138</f>
        <v>0</v>
      </c>
      <c r="WQC11">
        <f>'[1]ASF JIRA 2020-04-08T14_27_34+00'!WQC138</f>
        <v>0</v>
      </c>
      <c r="WQD11">
        <f>'[1]ASF JIRA 2020-04-08T14_27_34+00'!WQD138</f>
        <v>0</v>
      </c>
      <c r="WQE11">
        <f>'[1]ASF JIRA 2020-04-08T14_27_34+00'!WQE138</f>
        <v>0</v>
      </c>
      <c r="WQF11">
        <f>'[1]ASF JIRA 2020-04-08T14_27_34+00'!WQF138</f>
        <v>0</v>
      </c>
      <c r="WQG11">
        <f>'[1]ASF JIRA 2020-04-08T14_27_34+00'!WQG138</f>
        <v>0</v>
      </c>
      <c r="WQH11">
        <f>'[1]ASF JIRA 2020-04-08T14_27_34+00'!WQH138</f>
        <v>0</v>
      </c>
      <c r="WQI11">
        <f>'[1]ASF JIRA 2020-04-08T14_27_34+00'!WQI138</f>
        <v>0</v>
      </c>
      <c r="WQJ11">
        <f>'[1]ASF JIRA 2020-04-08T14_27_34+00'!WQJ138</f>
        <v>0</v>
      </c>
      <c r="WQK11">
        <f>'[1]ASF JIRA 2020-04-08T14_27_34+00'!WQK138</f>
        <v>0</v>
      </c>
      <c r="WQL11">
        <f>'[1]ASF JIRA 2020-04-08T14_27_34+00'!WQL138</f>
        <v>0</v>
      </c>
      <c r="WQM11">
        <f>'[1]ASF JIRA 2020-04-08T14_27_34+00'!WQM138</f>
        <v>0</v>
      </c>
      <c r="WQN11">
        <f>'[1]ASF JIRA 2020-04-08T14_27_34+00'!WQN138</f>
        <v>0</v>
      </c>
      <c r="WQO11">
        <f>'[1]ASF JIRA 2020-04-08T14_27_34+00'!WQO138</f>
        <v>0</v>
      </c>
      <c r="WQP11">
        <f>'[1]ASF JIRA 2020-04-08T14_27_34+00'!WQP138</f>
        <v>0</v>
      </c>
      <c r="WQQ11">
        <f>'[1]ASF JIRA 2020-04-08T14_27_34+00'!WQQ138</f>
        <v>0</v>
      </c>
      <c r="WQR11">
        <f>'[1]ASF JIRA 2020-04-08T14_27_34+00'!WQR138</f>
        <v>0</v>
      </c>
      <c r="WQS11">
        <f>'[1]ASF JIRA 2020-04-08T14_27_34+00'!WQS138</f>
        <v>0</v>
      </c>
      <c r="WQT11">
        <f>'[1]ASF JIRA 2020-04-08T14_27_34+00'!WQT138</f>
        <v>0</v>
      </c>
      <c r="WQU11">
        <f>'[1]ASF JIRA 2020-04-08T14_27_34+00'!WQU138</f>
        <v>0</v>
      </c>
      <c r="WQV11">
        <f>'[1]ASF JIRA 2020-04-08T14_27_34+00'!WQV138</f>
        <v>0</v>
      </c>
      <c r="WQW11">
        <f>'[1]ASF JIRA 2020-04-08T14_27_34+00'!WQW138</f>
        <v>0</v>
      </c>
      <c r="WQX11">
        <f>'[1]ASF JIRA 2020-04-08T14_27_34+00'!WQX138</f>
        <v>0</v>
      </c>
      <c r="WQY11">
        <f>'[1]ASF JIRA 2020-04-08T14_27_34+00'!WQY138</f>
        <v>0</v>
      </c>
      <c r="WQZ11">
        <f>'[1]ASF JIRA 2020-04-08T14_27_34+00'!WQZ138</f>
        <v>0</v>
      </c>
      <c r="WRA11">
        <f>'[1]ASF JIRA 2020-04-08T14_27_34+00'!WRA138</f>
        <v>0</v>
      </c>
      <c r="WRB11">
        <f>'[1]ASF JIRA 2020-04-08T14_27_34+00'!WRB138</f>
        <v>0</v>
      </c>
      <c r="WRC11">
        <f>'[1]ASF JIRA 2020-04-08T14_27_34+00'!WRC138</f>
        <v>0</v>
      </c>
      <c r="WRD11">
        <f>'[1]ASF JIRA 2020-04-08T14_27_34+00'!WRD138</f>
        <v>0</v>
      </c>
      <c r="WRE11">
        <f>'[1]ASF JIRA 2020-04-08T14_27_34+00'!WRE138</f>
        <v>0</v>
      </c>
      <c r="WRF11">
        <f>'[1]ASF JIRA 2020-04-08T14_27_34+00'!WRF138</f>
        <v>0</v>
      </c>
      <c r="WRG11">
        <f>'[1]ASF JIRA 2020-04-08T14_27_34+00'!WRG138</f>
        <v>0</v>
      </c>
      <c r="WRH11">
        <f>'[1]ASF JIRA 2020-04-08T14_27_34+00'!WRH138</f>
        <v>0</v>
      </c>
      <c r="WRI11">
        <f>'[1]ASF JIRA 2020-04-08T14_27_34+00'!WRI138</f>
        <v>0</v>
      </c>
      <c r="WRJ11">
        <f>'[1]ASF JIRA 2020-04-08T14_27_34+00'!WRJ138</f>
        <v>0</v>
      </c>
      <c r="WRK11">
        <f>'[1]ASF JIRA 2020-04-08T14_27_34+00'!WRK138</f>
        <v>0</v>
      </c>
      <c r="WRL11">
        <f>'[1]ASF JIRA 2020-04-08T14_27_34+00'!WRL138</f>
        <v>0</v>
      </c>
      <c r="WRM11">
        <f>'[1]ASF JIRA 2020-04-08T14_27_34+00'!WRM138</f>
        <v>0</v>
      </c>
      <c r="WRN11">
        <f>'[1]ASF JIRA 2020-04-08T14_27_34+00'!WRN138</f>
        <v>0</v>
      </c>
      <c r="WRO11">
        <f>'[1]ASF JIRA 2020-04-08T14_27_34+00'!WRO138</f>
        <v>0</v>
      </c>
      <c r="WRP11">
        <f>'[1]ASF JIRA 2020-04-08T14_27_34+00'!WRP138</f>
        <v>0</v>
      </c>
      <c r="WRQ11">
        <f>'[1]ASF JIRA 2020-04-08T14_27_34+00'!WRQ138</f>
        <v>0</v>
      </c>
      <c r="WRR11">
        <f>'[1]ASF JIRA 2020-04-08T14_27_34+00'!WRR138</f>
        <v>0</v>
      </c>
      <c r="WRS11">
        <f>'[1]ASF JIRA 2020-04-08T14_27_34+00'!WRS138</f>
        <v>0</v>
      </c>
      <c r="WRT11">
        <f>'[1]ASF JIRA 2020-04-08T14_27_34+00'!WRT138</f>
        <v>0</v>
      </c>
      <c r="WRU11">
        <f>'[1]ASF JIRA 2020-04-08T14_27_34+00'!WRU138</f>
        <v>0</v>
      </c>
      <c r="WRV11">
        <f>'[1]ASF JIRA 2020-04-08T14_27_34+00'!WRV138</f>
        <v>0</v>
      </c>
      <c r="WRW11">
        <f>'[1]ASF JIRA 2020-04-08T14_27_34+00'!WRW138</f>
        <v>0</v>
      </c>
      <c r="WRX11">
        <f>'[1]ASF JIRA 2020-04-08T14_27_34+00'!WRX138</f>
        <v>0</v>
      </c>
      <c r="WRY11">
        <f>'[1]ASF JIRA 2020-04-08T14_27_34+00'!WRY138</f>
        <v>0</v>
      </c>
      <c r="WRZ11">
        <f>'[1]ASF JIRA 2020-04-08T14_27_34+00'!WRZ138</f>
        <v>0</v>
      </c>
      <c r="WSA11">
        <f>'[1]ASF JIRA 2020-04-08T14_27_34+00'!WSA138</f>
        <v>0</v>
      </c>
      <c r="WSB11">
        <f>'[1]ASF JIRA 2020-04-08T14_27_34+00'!WSB138</f>
        <v>0</v>
      </c>
      <c r="WSC11">
        <f>'[1]ASF JIRA 2020-04-08T14_27_34+00'!WSC138</f>
        <v>0</v>
      </c>
      <c r="WSD11">
        <f>'[1]ASF JIRA 2020-04-08T14_27_34+00'!WSD138</f>
        <v>0</v>
      </c>
      <c r="WSE11">
        <f>'[1]ASF JIRA 2020-04-08T14_27_34+00'!WSE138</f>
        <v>0</v>
      </c>
      <c r="WSF11">
        <f>'[1]ASF JIRA 2020-04-08T14_27_34+00'!WSF138</f>
        <v>0</v>
      </c>
      <c r="WSG11">
        <f>'[1]ASF JIRA 2020-04-08T14_27_34+00'!WSG138</f>
        <v>0</v>
      </c>
      <c r="WSH11">
        <f>'[1]ASF JIRA 2020-04-08T14_27_34+00'!WSH138</f>
        <v>0</v>
      </c>
      <c r="WSI11">
        <f>'[1]ASF JIRA 2020-04-08T14_27_34+00'!WSI138</f>
        <v>0</v>
      </c>
      <c r="WSJ11">
        <f>'[1]ASF JIRA 2020-04-08T14_27_34+00'!WSJ138</f>
        <v>0</v>
      </c>
      <c r="WSK11">
        <f>'[1]ASF JIRA 2020-04-08T14_27_34+00'!WSK138</f>
        <v>0</v>
      </c>
      <c r="WSL11">
        <f>'[1]ASF JIRA 2020-04-08T14_27_34+00'!WSL138</f>
        <v>0</v>
      </c>
      <c r="WSM11">
        <f>'[1]ASF JIRA 2020-04-08T14_27_34+00'!WSM138</f>
        <v>0</v>
      </c>
      <c r="WSN11">
        <f>'[1]ASF JIRA 2020-04-08T14_27_34+00'!WSN138</f>
        <v>0</v>
      </c>
      <c r="WSO11">
        <f>'[1]ASF JIRA 2020-04-08T14_27_34+00'!WSO138</f>
        <v>0</v>
      </c>
      <c r="WSP11">
        <f>'[1]ASF JIRA 2020-04-08T14_27_34+00'!WSP138</f>
        <v>0</v>
      </c>
      <c r="WSQ11">
        <f>'[1]ASF JIRA 2020-04-08T14_27_34+00'!WSQ138</f>
        <v>0</v>
      </c>
      <c r="WSR11">
        <f>'[1]ASF JIRA 2020-04-08T14_27_34+00'!WSR138</f>
        <v>0</v>
      </c>
      <c r="WSS11">
        <f>'[1]ASF JIRA 2020-04-08T14_27_34+00'!WSS138</f>
        <v>0</v>
      </c>
      <c r="WST11">
        <f>'[1]ASF JIRA 2020-04-08T14_27_34+00'!WST138</f>
        <v>0</v>
      </c>
      <c r="WSU11">
        <f>'[1]ASF JIRA 2020-04-08T14_27_34+00'!WSU138</f>
        <v>0</v>
      </c>
      <c r="WSV11">
        <f>'[1]ASF JIRA 2020-04-08T14_27_34+00'!WSV138</f>
        <v>0</v>
      </c>
      <c r="WSW11">
        <f>'[1]ASF JIRA 2020-04-08T14_27_34+00'!WSW138</f>
        <v>0</v>
      </c>
      <c r="WSX11">
        <f>'[1]ASF JIRA 2020-04-08T14_27_34+00'!WSX138</f>
        <v>0</v>
      </c>
      <c r="WSY11">
        <f>'[1]ASF JIRA 2020-04-08T14_27_34+00'!WSY138</f>
        <v>0</v>
      </c>
      <c r="WSZ11">
        <f>'[1]ASF JIRA 2020-04-08T14_27_34+00'!WSZ138</f>
        <v>0</v>
      </c>
      <c r="WTA11">
        <f>'[1]ASF JIRA 2020-04-08T14_27_34+00'!WTA138</f>
        <v>0</v>
      </c>
      <c r="WTB11">
        <f>'[1]ASF JIRA 2020-04-08T14_27_34+00'!WTB138</f>
        <v>0</v>
      </c>
      <c r="WTC11">
        <f>'[1]ASF JIRA 2020-04-08T14_27_34+00'!WTC138</f>
        <v>0</v>
      </c>
      <c r="WTD11">
        <f>'[1]ASF JIRA 2020-04-08T14_27_34+00'!WTD138</f>
        <v>0</v>
      </c>
      <c r="WTE11">
        <f>'[1]ASF JIRA 2020-04-08T14_27_34+00'!WTE138</f>
        <v>0</v>
      </c>
      <c r="WTF11">
        <f>'[1]ASF JIRA 2020-04-08T14_27_34+00'!WTF138</f>
        <v>0</v>
      </c>
      <c r="WTG11">
        <f>'[1]ASF JIRA 2020-04-08T14_27_34+00'!WTG138</f>
        <v>0</v>
      </c>
      <c r="WTH11">
        <f>'[1]ASF JIRA 2020-04-08T14_27_34+00'!WTH138</f>
        <v>0</v>
      </c>
      <c r="WTI11">
        <f>'[1]ASF JIRA 2020-04-08T14_27_34+00'!WTI138</f>
        <v>0</v>
      </c>
      <c r="WTJ11">
        <f>'[1]ASF JIRA 2020-04-08T14_27_34+00'!WTJ138</f>
        <v>0</v>
      </c>
      <c r="WTK11">
        <f>'[1]ASF JIRA 2020-04-08T14_27_34+00'!WTK138</f>
        <v>0</v>
      </c>
      <c r="WTL11">
        <f>'[1]ASF JIRA 2020-04-08T14_27_34+00'!WTL138</f>
        <v>0</v>
      </c>
      <c r="WTM11">
        <f>'[1]ASF JIRA 2020-04-08T14_27_34+00'!WTM138</f>
        <v>0</v>
      </c>
      <c r="WTN11">
        <f>'[1]ASF JIRA 2020-04-08T14_27_34+00'!WTN138</f>
        <v>0</v>
      </c>
      <c r="WTO11">
        <f>'[1]ASF JIRA 2020-04-08T14_27_34+00'!WTO138</f>
        <v>0</v>
      </c>
      <c r="WTP11">
        <f>'[1]ASF JIRA 2020-04-08T14_27_34+00'!WTP138</f>
        <v>0</v>
      </c>
      <c r="WTQ11">
        <f>'[1]ASF JIRA 2020-04-08T14_27_34+00'!WTQ138</f>
        <v>0</v>
      </c>
      <c r="WTR11">
        <f>'[1]ASF JIRA 2020-04-08T14_27_34+00'!WTR138</f>
        <v>0</v>
      </c>
      <c r="WTS11">
        <f>'[1]ASF JIRA 2020-04-08T14_27_34+00'!WTS138</f>
        <v>0</v>
      </c>
      <c r="WTT11">
        <f>'[1]ASF JIRA 2020-04-08T14_27_34+00'!WTT138</f>
        <v>0</v>
      </c>
      <c r="WTU11">
        <f>'[1]ASF JIRA 2020-04-08T14_27_34+00'!WTU138</f>
        <v>0</v>
      </c>
      <c r="WTV11">
        <f>'[1]ASF JIRA 2020-04-08T14_27_34+00'!WTV138</f>
        <v>0</v>
      </c>
      <c r="WTW11">
        <f>'[1]ASF JIRA 2020-04-08T14_27_34+00'!WTW138</f>
        <v>0</v>
      </c>
      <c r="WTX11">
        <f>'[1]ASF JIRA 2020-04-08T14_27_34+00'!WTX138</f>
        <v>0</v>
      </c>
      <c r="WTY11">
        <f>'[1]ASF JIRA 2020-04-08T14_27_34+00'!WTY138</f>
        <v>0</v>
      </c>
      <c r="WTZ11">
        <f>'[1]ASF JIRA 2020-04-08T14_27_34+00'!WTZ138</f>
        <v>0</v>
      </c>
      <c r="WUA11">
        <f>'[1]ASF JIRA 2020-04-08T14_27_34+00'!WUA138</f>
        <v>0</v>
      </c>
      <c r="WUB11">
        <f>'[1]ASF JIRA 2020-04-08T14_27_34+00'!WUB138</f>
        <v>0</v>
      </c>
      <c r="WUC11">
        <f>'[1]ASF JIRA 2020-04-08T14_27_34+00'!WUC138</f>
        <v>0</v>
      </c>
      <c r="WUD11">
        <f>'[1]ASF JIRA 2020-04-08T14_27_34+00'!WUD138</f>
        <v>0</v>
      </c>
      <c r="WUE11">
        <f>'[1]ASF JIRA 2020-04-08T14_27_34+00'!WUE138</f>
        <v>0</v>
      </c>
      <c r="WUF11">
        <f>'[1]ASF JIRA 2020-04-08T14_27_34+00'!WUF138</f>
        <v>0</v>
      </c>
      <c r="WUG11">
        <f>'[1]ASF JIRA 2020-04-08T14_27_34+00'!WUG138</f>
        <v>0</v>
      </c>
      <c r="WUH11">
        <f>'[1]ASF JIRA 2020-04-08T14_27_34+00'!WUH138</f>
        <v>0</v>
      </c>
      <c r="WUI11">
        <f>'[1]ASF JIRA 2020-04-08T14_27_34+00'!WUI138</f>
        <v>0</v>
      </c>
      <c r="WUJ11">
        <f>'[1]ASF JIRA 2020-04-08T14_27_34+00'!WUJ138</f>
        <v>0</v>
      </c>
      <c r="WUK11">
        <f>'[1]ASF JIRA 2020-04-08T14_27_34+00'!WUK138</f>
        <v>0</v>
      </c>
      <c r="WUL11">
        <f>'[1]ASF JIRA 2020-04-08T14_27_34+00'!WUL138</f>
        <v>0</v>
      </c>
      <c r="WUM11">
        <f>'[1]ASF JIRA 2020-04-08T14_27_34+00'!WUM138</f>
        <v>0</v>
      </c>
      <c r="WUN11">
        <f>'[1]ASF JIRA 2020-04-08T14_27_34+00'!WUN138</f>
        <v>0</v>
      </c>
      <c r="WUO11">
        <f>'[1]ASF JIRA 2020-04-08T14_27_34+00'!WUO138</f>
        <v>0</v>
      </c>
      <c r="WUP11">
        <f>'[1]ASF JIRA 2020-04-08T14_27_34+00'!WUP138</f>
        <v>0</v>
      </c>
      <c r="WUQ11">
        <f>'[1]ASF JIRA 2020-04-08T14_27_34+00'!WUQ138</f>
        <v>0</v>
      </c>
      <c r="WUR11">
        <f>'[1]ASF JIRA 2020-04-08T14_27_34+00'!WUR138</f>
        <v>0</v>
      </c>
      <c r="WUS11">
        <f>'[1]ASF JIRA 2020-04-08T14_27_34+00'!WUS138</f>
        <v>0</v>
      </c>
      <c r="WUT11">
        <f>'[1]ASF JIRA 2020-04-08T14_27_34+00'!WUT138</f>
        <v>0</v>
      </c>
      <c r="WUU11">
        <f>'[1]ASF JIRA 2020-04-08T14_27_34+00'!WUU138</f>
        <v>0</v>
      </c>
      <c r="WUV11">
        <f>'[1]ASF JIRA 2020-04-08T14_27_34+00'!WUV138</f>
        <v>0</v>
      </c>
      <c r="WUW11">
        <f>'[1]ASF JIRA 2020-04-08T14_27_34+00'!WUW138</f>
        <v>0</v>
      </c>
      <c r="WUX11">
        <f>'[1]ASF JIRA 2020-04-08T14_27_34+00'!WUX138</f>
        <v>0</v>
      </c>
      <c r="WUY11">
        <f>'[1]ASF JIRA 2020-04-08T14_27_34+00'!WUY138</f>
        <v>0</v>
      </c>
      <c r="WUZ11">
        <f>'[1]ASF JIRA 2020-04-08T14_27_34+00'!WUZ138</f>
        <v>0</v>
      </c>
      <c r="WVA11">
        <f>'[1]ASF JIRA 2020-04-08T14_27_34+00'!WVA138</f>
        <v>0</v>
      </c>
      <c r="WVB11">
        <f>'[1]ASF JIRA 2020-04-08T14_27_34+00'!WVB138</f>
        <v>0</v>
      </c>
      <c r="WVC11">
        <f>'[1]ASF JIRA 2020-04-08T14_27_34+00'!WVC138</f>
        <v>0</v>
      </c>
      <c r="WVD11">
        <f>'[1]ASF JIRA 2020-04-08T14_27_34+00'!WVD138</f>
        <v>0</v>
      </c>
      <c r="WVE11">
        <f>'[1]ASF JIRA 2020-04-08T14_27_34+00'!WVE138</f>
        <v>0</v>
      </c>
      <c r="WVF11">
        <f>'[1]ASF JIRA 2020-04-08T14_27_34+00'!WVF138</f>
        <v>0</v>
      </c>
      <c r="WVG11">
        <f>'[1]ASF JIRA 2020-04-08T14_27_34+00'!WVG138</f>
        <v>0</v>
      </c>
      <c r="WVH11">
        <f>'[1]ASF JIRA 2020-04-08T14_27_34+00'!WVH138</f>
        <v>0</v>
      </c>
      <c r="WVI11">
        <f>'[1]ASF JIRA 2020-04-08T14_27_34+00'!WVI138</f>
        <v>0</v>
      </c>
      <c r="WVJ11">
        <f>'[1]ASF JIRA 2020-04-08T14_27_34+00'!WVJ138</f>
        <v>0</v>
      </c>
      <c r="WVK11">
        <f>'[1]ASF JIRA 2020-04-08T14_27_34+00'!WVK138</f>
        <v>0</v>
      </c>
      <c r="WVL11">
        <f>'[1]ASF JIRA 2020-04-08T14_27_34+00'!WVL138</f>
        <v>0</v>
      </c>
      <c r="WVM11">
        <f>'[1]ASF JIRA 2020-04-08T14_27_34+00'!WVM138</f>
        <v>0</v>
      </c>
      <c r="WVN11">
        <f>'[1]ASF JIRA 2020-04-08T14_27_34+00'!WVN138</f>
        <v>0</v>
      </c>
      <c r="WVO11">
        <f>'[1]ASF JIRA 2020-04-08T14_27_34+00'!WVO138</f>
        <v>0</v>
      </c>
      <c r="WVP11">
        <f>'[1]ASF JIRA 2020-04-08T14_27_34+00'!WVP138</f>
        <v>0</v>
      </c>
      <c r="WVQ11">
        <f>'[1]ASF JIRA 2020-04-08T14_27_34+00'!WVQ138</f>
        <v>0</v>
      </c>
      <c r="WVR11">
        <f>'[1]ASF JIRA 2020-04-08T14_27_34+00'!WVR138</f>
        <v>0</v>
      </c>
      <c r="WVS11">
        <f>'[1]ASF JIRA 2020-04-08T14_27_34+00'!WVS138</f>
        <v>0</v>
      </c>
      <c r="WVT11">
        <f>'[1]ASF JIRA 2020-04-08T14_27_34+00'!WVT138</f>
        <v>0</v>
      </c>
      <c r="WVU11">
        <f>'[1]ASF JIRA 2020-04-08T14_27_34+00'!WVU138</f>
        <v>0</v>
      </c>
      <c r="WVV11">
        <f>'[1]ASF JIRA 2020-04-08T14_27_34+00'!WVV138</f>
        <v>0</v>
      </c>
      <c r="WVW11">
        <f>'[1]ASF JIRA 2020-04-08T14_27_34+00'!WVW138</f>
        <v>0</v>
      </c>
      <c r="WVX11">
        <f>'[1]ASF JIRA 2020-04-08T14_27_34+00'!WVX138</f>
        <v>0</v>
      </c>
      <c r="WVY11">
        <f>'[1]ASF JIRA 2020-04-08T14_27_34+00'!WVY138</f>
        <v>0</v>
      </c>
      <c r="WVZ11">
        <f>'[1]ASF JIRA 2020-04-08T14_27_34+00'!WVZ138</f>
        <v>0</v>
      </c>
      <c r="WWA11">
        <f>'[1]ASF JIRA 2020-04-08T14_27_34+00'!WWA138</f>
        <v>0</v>
      </c>
      <c r="WWB11">
        <f>'[1]ASF JIRA 2020-04-08T14_27_34+00'!WWB138</f>
        <v>0</v>
      </c>
      <c r="WWC11">
        <f>'[1]ASF JIRA 2020-04-08T14_27_34+00'!WWC138</f>
        <v>0</v>
      </c>
      <c r="WWD11">
        <f>'[1]ASF JIRA 2020-04-08T14_27_34+00'!WWD138</f>
        <v>0</v>
      </c>
      <c r="WWE11">
        <f>'[1]ASF JIRA 2020-04-08T14_27_34+00'!WWE138</f>
        <v>0</v>
      </c>
      <c r="WWF11">
        <f>'[1]ASF JIRA 2020-04-08T14_27_34+00'!WWF138</f>
        <v>0</v>
      </c>
      <c r="WWG11">
        <f>'[1]ASF JIRA 2020-04-08T14_27_34+00'!WWG138</f>
        <v>0</v>
      </c>
      <c r="WWH11">
        <f>'[1]ASF JIRA 2020-04-08T14_27_34+00'!WWH138</f>
        <v>0</v>
      </c>
      <c r="WWI11">
        <f>'[1]ASF JIRA 2020-04-08T14_27_34+00'!WWI138</f>
        <v>0</v>
      </c>
      <c r="WWJ11">
        <f>'[1]ASF JIRA 2020-04-08T14_27_34+00'!WWJ138</f>
        <v>0</v>
      </c>
      <c r="WWK11">
        <f>'[1]ASF JIRA 2020-04-08T14_27_34+00'!WWK138</f>
        <v>0</v>
      </c>
      <c r="WWL11">
        <f>'[1]ASF JIRA 2020-04-08T14_27_34+00'!WWL138</f>
        <v>0</v>
      </c>
      <c r="WWM11">
        <f>'[1]ASF JIRA 2020-04-08T14_27_34+00'!WWM138</f>
        <v>0</v>
      </c>
      <c r="WWN11">
        <f>'[1]ASF JIRA 2020-04-08T14_27_34+00'!WWN138</f>
        <v>0</v>
      </c>
      <c r="WWO11">
        <f>'[1]ASF JIRA 2020-04-08T14_27_34+00'!WWO138</f>
        <v>0</v>
      </c>
      <c r="WWP11">
        <f>'[1]ASF JIRA 2020-04-08T14_27_34+00'!WWP138</f>
        <v>0</v>
      </c>
      <c r="WWQ11">
        <f>'[1]ASF JIRA 2020-04-08T14_27_34+00'!WWQ138</f>
        <v>0</v>
      </c>
      <c r="WWR11">
        <f>'[1]ASF JIRA 2020-04-08T14_27_34+00'!WWR138</f>
        <v>0</v>
      </c>
      <c r="WWS11">
        <f>'[1]ASF JIRA 2020-04-08T14_27_34+00'!WWS138</f>
        <v>0</v>
      </c>
      <c r="WWT11">
        <f>'[1]ASF JIRA 2020-04-08T14_27_34+00'!WWT138</f>
        <v>0</v>
      </c>
      <c r="WWU11">
        <f>'[1]ASF JIRA 2020-04-08T14_27_34+00'!WWU138</f>
        <v>0</v>
      </c>
      <c r="WWV11">
        <f>'[1]ASF JIRA 2020-04-08T14_27_34+00'!WWV138</f>
        <v>0</v>
      </c>
      <c r="WWW11">
        <f>'[1]ASF JIRA 2020-04-08T14_27_34+00'!WWW138</f>
        <v>0</v>
      </c>
      <c r="WWX11">
        <f>'[1]ASF JIRA 2020-04-08T14_27_34+00'!WWX138</f>
        <v>0</v>
      </c>
      <c r="WWY11">
        <f>'[1]ASF JIRA 2020-04-08T14_27_34+00'!WWY138</f>
        <v>0</v>
      </c>
      <c r="WWZ11">
        <f>'[1]ASF JIRA 2020-04-08T14_27_34+00'!WWZ138</f>
        <v>0</v>
      </c>
      <c r="WXA11">
        <f>'[1]ASF JIRA 2020-04-08T14_27_34+00'!WXA138</f>
        <v>0</v>
      </c>
      <c r="WXB11">
        <f>'[1]ASF JIRA 2020-04-08T14_27_34+00'!WXB138</f>
        <v>0</v>
      </c>
      <c r="WXC11">
        <f>'[1]ASF JIRA 2020-04-08T14_27_34+00'!WXC138</f>
        <v>0</v>
      </c>
      <c r="WXD11">
        <f>'[1]ASF JIRA 2020-04-08T14_27_34+00'!WXD138</f>
        <v>0</v>
      </c>
      <c r="WXE11">
        <f>'[1]ASF JIRA 2020-04-08T14_27_34+00'!WXE138</f>
        <v>0</v>
      </c>
      <c r="WXF11">
        <f>'[1]ASF JIRA 2020-04-08T14_27_34+00'!WXF138</f>
        <v>0</v>
      </c>
      <c r="WXG11">
        <f>'[1]ASF JIRA 2020-04-08T14_27_34+00'!WXG138</f>
        <v>0</v>
      </c>
      <c r="WXH11">
        <f>'[1]ASF JIRA 2020-04-08T14_27_34+00'!WXH138</f>
        <v>0</v>
      </c>
      <c r="WXI11">
        <f>'[1]ASF JIRA 2020-04-08T14_27_34+00'!WXI138</f>
        <v>0</v>
      </c>
      <c r="WXJ11">
        <f>'[1]ASF JIRA 2020-04-08T14_27_34+00'!WXJ138</f>
        <v>0</v>
      </c>
      <c r="WXK11">
        <f>'[1]ASF JIRA 2020-04-08T14_27_34+00'!WXK138</f>
        <v>0</v>
      </c>
      <c r="WXL11">
        <f>'[1]ASF JIRA 2020-04-08T14_27_34+00'!WXL138</f>
        <v>0</v>
      </c>
      <c r="WXM11">
        <f>'[1]ASF JIRA 2020-04-08T14_27_34+00'!WXM138</f>
        <v>0</v>
      </c>
      <c r="WXN11">
        <f>'[1]ASF JIRA 2020-04-08T14_27_34+00'!WXN138</f>
        <v>0</v>
      </c>
      <c r="WXO11">
        <f>'[1]ASF JIRA 2020-04-08T14_27_34+00'!WXO138</f>
        <v>0</v>
      </c>
      <c r="WXP11">
        <f>'[1]ASF JIRA 2020-04-08T14_27_34+00'!WXP138</f>
        <v>0</v>
      </c>
      <c r="WXQ11">
        <f>'[1]ASF JIRA 2020-04-08T14_27_34+00'!WXQ138</f>
        <v>0</v>
      </c>
      <c r="WXR11">
        <f>'[1]ASF JIRA 2020-04-08T14_27_34+00'!WXR138</f>
        <v>0</v>
      </c>
      <c r="WXS11">
        <f>'[1]ASF JIRA 2020-04-08T14_27_34+00'!WXS138</f>
        <v>0</v>
      </c>
      <c r="WXT11">
        <f>'[1]ASF JIRA 2020-04-08T14_27_34+00'!WXT138</f>
        <v>0</v>
      </c>
      <c r="WXU11">
        <f>'[1]ASF JIRA 2020-04-08T14_27_34+00'!WXU138</f>
        <v>0</v>
      </c>
      <c r="WXV11">
        <f>'[1]ASF JIRA 2020-04-08T14_27_34+00'!WXV138</f>
        <v>0</v>
      </c>
      <c r="WXW11">
        <f>'[1]ASF JIRA 2020-04-08T14_27_34+00'!WXW138</f>
        <v>0</v>
      </c>
      <c r="WXX11">
        <f>'[1]ASF JIRA 2020-04-08T14_27_34+00'!WXX138</f>
        <v>0</v>
      </c>
      <c r="WXY11">
        <f>'[1]ASF JIRA 2020-04-08T14_27_34+00'!WXY138</f>
        <v>0</v>
      </c>
      <c r="WXZ11">
        <f>'[1]ASF JIRA 2020-04-08T14_27_34+00'!WXZ138</f>
        <v>0</v>
      </c>
      <c r="WYA11">
        <f>'[1]ASF JIRA 2020-04-08T14_27_34+00'!WYA138</f>
        <v>0</v>
      </c>
      <c r="WYB11">
        <f>'[1]ASF JIRA 2020-04-08T14_27_34+00'!WYB138</f>
        <v>0</v>
      </c>
      <c r="WYC11">
        <f>'[1]ASF JIRA 2020-04-08T14_27_34+00'!WYC138</f>
        <v>0</v>
      </c>
      <c r="WYD11">
        <f>'[1]ASF JIRA 2020-04-08T14_27_34+00'!WYD138</f>
        <v>0</v>
      </c>
      <c r="WYE11">
        <f>'[1]ASF JIRA 2020-04-08T14_27_34+00'!WYE138</f>
        <v>0</v>
      </c>
      <c r="WYF11">
        <f>'[1]ASF JIRA 2020-04-08T14_27_34+00'!WYF138</f>
        <v>0</v>
      </c>
      <c r="WYG11">
        <f>'[1]ASF JIRA 2020-04-08T14_27_34+00'!WYG138</f>
        <v>0</v>
      </c>
      <c r="WYH11">
        <f>'[1]ASF JIRA 2020-04-08T14_27_34+00'!WYH138</f>
        <v>0</v>
      </c>
      <c r="WYI11">
        <f>'[1]ASF JIRA 2020-04-08T14_27_34+00'!WYI138</f>
        <v>0</v>
      </c>
      <c r="WYJ11">
        <f>'[1]ASF JIRA 2020-04-08T14_27_34+00'!WYJ138</f>
        <v>0</v>
      </c>
      <c r="WYK11">
        <f>'[1]ASF JIRA 2020-04-08T14_27_34+00'!WYK138</f>
        <v>0</v>
      </c>
      <c r="WYL11">
        <f>'[1]ASF JIRA 2020-04-08T14_27_34+00'!WYL138</f>
        <v>0</v>
      </c>
      <c r="WYM11">
        <f>'[1]ASF JIRA 2020-04-08T14_27_34+00'!WYM138</f>
        <v>0</v>
      </c>
      <c r="WYN11">
        <f>'[1]ASF JIRA 2020-04-08T14_27_34+00'!WYN138</f>
        <v>0</v>
      </c>
      <c r="WYO11">
        <f>'[1]ASF JIRA 2020-04-08T14_27_34+00'!WYO138</f>
        <v>0</v>
      </c>
      <c r="WYP11">
        <f>'[1]ASF JIRA 2020-04-08T14_27_34+00'!WYP138</f>
        <v>0</v>
      </c>
      <c r="WYQ11">
        <f>'[1]ASF JIRA 2020-04-08T14_27_34+00'!WYQ138</f>
        <v>0</v>
      </c>
      <c r="WYR11">
        <f>'[1]ASF JIRA 2020-04-08T14_27_34+00'!WYR138</f>
        <v>0</v>
      </c>
      <c r="WYS11">
        <f>'[1]ASF JIRA 2020-04-08T14_27_34+00'!WYS138</f>
        <v>0</v>
      </c>
      <c r="WYT11">
        <f>'[1]ASF JIRA 2020-04-08T14_27_34+00'!WYT138</f>
        <v>0</v>
      </c>
      <c r="WYU11">
        <f>'[1]ASF JIRA 2020-04-08T14_27_34+00'!WYU138</f>
        <v>0</v>
      </c>
      <c r="WYV11">
        <f>'[1]ASF JIRA 2020-04-08T14_27_34+00'!WYV138</f>
        <v>0</v>
      </c>
      <c r="WYW11">
        <f>'[1]ASF JIRA 2020-04-08T14_27_34+00'!WYW138</f>
        <v>0</v>
      </c>
      <c r="WYX11">
        <f>'[1]ASF JIRA 2020-04-08T14_27_34+00'!WYX138</f>
        <v>0</v>
      </c>
      <c r="WYY11">
        <f>'[1]ASF JIRA 2020-04-08T14_27_34+00'!WYY138</f>
        <v>0</v>
      </c>
      <c r="WYZ11">
        <f>'[1]ASF JIRA 2020-04-08T14_27_34+00'!WYZ138</f>
        <v>0</v>
      </c>
      <c r="WZA11">
        <f>'[1]ASF JIRA 2020-04-08T14_27_34+00'!WZA138</f>
        <v>0</v>
      </c>
      <c r="WZB11">
        <f>'[1]ASF JIRA 2020-04-08T14_27_34+00'!WZB138</f>
        <v>0</v>
      </c>
      <c r="WZC11">
        <f>'[1]ASF JIRA 2020-04-08T14_27_34+00'!WZC138</f>
        <v>0</v>
      </c>
      <c r="WZD11">
        <f>'[1]ASF JIRA 2020-04-08T14_27_34+00'!WZD138</f>
        <v>0</v>
      </c>
      <c r="WZE11">
        <f>'[1]ASF JIRA 2020-04-08T14_27_34+00'!WZE138</f>
        <v>0</v>
      </c>
      <c r="WZF11">
        <f>'[1]ASF JIRA 2020-04-08T14_27_34+00'!WZF138</f>
        <v>0</v>
      </c>
      <c r="WZG11">
        <f>'[1]ASF JIRA 2020-04-08T14_27_34+00'!WZG138</f>
        <v>0</v>
      </c>
      <c r="WZH11">
        <f>'[1]ASF JIRA 2020-04-08T14_27_34+00'!WZH138</f>
        <v>0</v>
      </c>
      <c r="WZI11">
        <f>'[1]ASF JIRA 2020-04-08T14_27_34+00'!WZI138</f>
        <v>0</v>
      </c>
      <c r="WZJ11">
        <f>'[1]ASF JIRA 2020-04-08T14_27_34+00'!WZJ138</f>
        <v>0</v>
      </c>
      <c r="WZK11">
        <f>'[1]ASF JIRA 2020-04-08T14_27_34+00'!WZK138</f>
        <v>0</v>
      </c>
      <c r="WZL11">
        <f>'[1]ASF JIRA 2020-04-08T14_27_34+00'!WZL138</f>
        <v>0</v>
      </c>
      <c r="WZM11">
        <f>'[1]ASF JIRA 2020-04-08T14_27_34+00'!WZM138</f>
        <v>0</v>
      </c>
      <c r="WZN11">
        <f>'[1]ASF JIRA 2020-04-08T14_27_34+00'!WZN138</f>
        <v>0</v>
      </c>
      <c r="WZO11">
        <f>'[1]ASF JIRA 2020-04-08T14_27_34+00'!WZO138</f>
        <v>0</v>
      </c>
      <c r="WZP11">
        <f>'[1]ASF JIRA 2020-04-08T14_27_34+00'!WZP138</f>
        <v>0</v>
      </c>
      <c r="WZQ11">
        <f>'[1]ASF JIRA 2020-04-08T14_27_34+00'!WZQ138</f>
        <v>0</v>
      </c>
      <c r="WZR11">
        <f>'[1]ASF JIRA 2020-04-08T14_27_34+00'!WZR138</f>
        <v>0</v>
      </c>
      <c r="WZS11">
        <f>'[1]ASF JIRA 2020-04-08T14_27_34+00'!WZS138</f>
        <v>0</v>
      </c>
      <c r="WZT11">
        <f>'[1]ASF JIRA 2020-04-08T14_27_34+00'!WZT138</f>
        <v>0</v>
      </c>
      <c r="WZU11">
        <f>'[1]ASF JIRA 2020-04-08T14_27_34+00'!WZU138</f>
        <v>0</v>
      </c>
      <c r="WZV11">
        <f>'[1]ASF JIRA 2020-04-08T14_27_34+00'!WZV138</f>
        <v>0</v>
      </c>
      <c r="WZW11">
        <f>'[1]ASF JIRA 2020-04-08T14_27_34+00'!WZW138</f>
        <v>0</v>
      </c>
      <c r="WZX11">
        <f>'[1]ASF JIRA 2020-04-08T14_27_34+00'!WZX138</f>
        <v>0</v>
      </c>
      <c r="WZY11">
        <f>'[1]ASF JIRA 2020-04-08T14_27_34+00'!WZY138</f>
        <v>0</v>
      </c>
      <c r="WZZ11">
        <f>'[1]ASF JIRA 2020-04-08T14_27_34+00'!WZZ138</f>
        <v>0</v>
      </c>
      <c r="XAA11">
        <f>'[1]ASF JIRA 2020-04-08T14_27_34+00'!XAA138</f>
        <v>0</v>
      </c>
      <c r="XAB11">
        <f>'[1]ASF JIRA 2020-04-08T14_27_34+00'!XAB138</f>
        <v>0</v>
      </c>
      <c r="XAC11">
        <f>'[1]ASF JIRA 2020-04-08T14_27_34+00'!XAC138</f>
        <v>0</v>
      </c>
      <c r="XAD11">
        <f>'[1]ASF JIRA 2020-04-08T14_27_34+00'!XAD138</f>
        <v>0</v>
      </c>
      <c r="XAE11">
        <f>'[1]ASF JIRA 2020-04-08T14_27_34+00'!XAE138</f>
        <v>0</v>
      </c>
      <c r="XAF11">
        <f>'[1]ASF JIRA 2020-04-08T14_27_34+00'!XAF138</f>
        <v>0</v>
      </c>
      <c r="XAG11">
        <f>'[1]ASF JIRA 2020-04-08T14_27_34+00'!XAG138</f>
        <v>0</v>
      </c>
      <c r="XAH11">
        <f>'[1]ASF JIRA 2020-04-08T14_27_34+00'!XAH138</f>
        <v>0</v>
      </c>
      <c r="XAI11">
        <f>'[1]ASF JIRA 2020-04-08T14_27_34+00'!XAI138</f>
        <v>0</v>
      </c>
      <c r="XAJ11">
        <f>'[1]ASF JIRA 2020-04-08T14_27_34+00'!XAJ138</f>
        <v>0</v>
      </c>
      <c r="XAK11">
        <f>'[1]ASF JIRA 2020-04-08T14_27_34+00'!XAK138</f>
        <v>0</v>
      </c>
      <c r="XAL11">
        <f>'[1]ASF JIRA 2020-04-08T14_27_34+00'!XAL138</f>
        <v>0</v>
      </c>
      <c r="XAM11">
        <f>'[1]ASF JIRA 2020-04-08T14_27_34+00'!XAM138</f>
        <v>0</v>
      </c>
      <c r="XAN11">
        <f>'[1]ASF JIRA 2020-04-08T14_27_34+00'!XAN138</f>
        <v>0</v>
      </c>
      <c r="XAO11">
        <f>'[1]ASF JIRA 2020-04-08T14_27_34+00'!XAO138</f>
        <v>0</v>
      </c>
      <c r="XAP11">
        <f>'[1]ASF JIRA 2020-04-08T14_27_34+00'!XAP138</f>
        <v>0</v>
      </c>
      <c r="XAQ11">
        <f>'[1]ASF JIRA 2020-04-08T14_27_34+00'!XAQ138</f>
        <v>0</v>
      </c>
      <c r="XAR11">
        <f>'[1]ASF JIRA 2020-04-08T14_27_34+00'!XAR138</f>
        <v>0</v>
      </c>
      <c r="XAS11">
        <f>'[1]ASF JIRA 2020-04-08T14_27_34+00'!XAS138</f>
        <v>0</v>
      </c>
      <c r="XAT11">
        <f>'[1]ASF JIRA 2020-04-08T14_27_34+00'!XAT138</f>
        <v>0</v>
      </c>
      <c r="XAU11">
        <f>'[1]ASF JIRA 2020-04-08T14_27_34+00'!XAU138</f>
        <v>0</v>
      </c>
      <c r="XAV11">
        <f>'[1]ASF JIRA 2020-04-08T14_27_34+00'!XAV138</f>
        <v>0</v>
      </c>
      <c r="XAW11">
        <f>'[1]ASF JIRA 2020-04-08T14_27_34+00'!XAW138</f>
        <v>0</v>
      </c>
      <c r="XAX11">
        <f>'[1]ASF JIRA 2020-04-08T14_27_34+00'!XAX138</f>
        <v>0</v>
      </c>
      <c r="XAY11">
        <f>'[1]ASF JIRA 2020-04-08T14_27_34+00'!XAY138</f>
        <v>0</v>
      </c>
      <c r="XAZ11">
        <f>'[1]ASF JIRA 2020-04-08T14_27_34+00'!XAZ138</f>
        <v>0</v>
      </c>
      <c r="XBA11">
        <f>'[1]ASF JIRA 2020-04-08T14_27_34+00'!XBA138</f>
        <v>0</v>
      </c>
      <c r="XBB11">
        <f>'[1]ASF JIRA 2020-04-08T14_27_34+00'!XBB138</f>
        <v>0</v>
      </c>
      <c r="XBC11">
        <f>'[1]ASF JIRA 2020-04-08T14_27_34+00'!XBC138</f>
        <v>0</v>
      </c>
      <c r="XBD11">
        <f>'[1]ASF JIRA 2020-04-08T14_27_34+00'!XBD138</f>
        <v>0</v>
      </c>
      <c r="XBE11">
        <f>'[1]ASF JIRA 2020-04-08T14_27_34+00'!XBE138</f>
        <v>0</v>
      </c>
      <c r="XBF11">
        <f>'[1]ASF JIRA 2020-04-08T14_27_34+00'!XBF138</f>
        <v>0</v>
      </c>
      <c r="XBG11">
        <f>'[1]ASF JIRA 2020-04-08T14_27_34+00'!XBG138</f>
        <v>0</v>
      </c>
      <c r="XBH11">
        <f>'[1]ASF JIRA 2020-04-08T14_27_34+00'!XBH138</f>
        <v>0</v>
      </c>
      <c r="XBI11">
        <f>'[1]ASF JIRA 2020-04-08T14_27_34+00'!XBI138</f>
        <v>0</v>
      </c>
      <c r="XBJ11">
        <f>'[1]ASF JIRA 2020-04-08T14_27_34+00'!XBJ138</f>
        <v>0</v>
      </c>
      <c r="XBK11">
        <f>'[1]ASF JIRA 2020-04-08T14_27_34+00'!XBK138</f>
        <v>0</v>
      </c>
      <c r="XBL11">
        <f>'[1]ASF JIRA 2020-04-08T14_27_34+00'!XBL138</f>
        <v>0</v>
      </c>
      <c r="XBM11">
        <f>'[1]ASF JIRA 2020-04-08T14_27_34+00'!XBM138</f>
        <v>0</v>
      </c>
      <c r="XBN11">
        <f>'[1]ASF JIRA 2020-04-08T14_27_34+00'!XBN138</f>
        <v>0</v>
      </c>
      <c r="XBO11">
        <f>'[1]ASF JIRA 2020-04-08T14_27_34+00'!XBO138</f>
        <v>0</v>
      </c>
      <c r="XBP11">
        <f>'[1]ASF JIRA 2020-04-08T14_27_34+00'!XBP138</f>
        <v>0</v>
      </c>
      <c r="XBQ11">
        <f>'[1]ASF JIRA 2020-04-08T14_27_34+00'!XBQ138</f>
        <v>0</v>
      </c>
      <c r="XBR11">
        <f>'[1]ASF JIRA 2020-04-08T14_27_34+00'!XBR138</f>
        <v>0</v>
      </c>
      <c r="XBS11">
        <f>'[1]ASF JIRA 2020-04-08T14_27_34+00'!XBS138</f>
        <v>0</v>
      </c>
      <c r="XBT11">
        <f>'[1]ASF JIRA 2020-04-08T14_27_34+00'!XBT138</f>
        <v>0</v>
      </c>
      <c r="XBU11">
        <f>'[1]ASF JIRA 2020-04-08T14_27_34+00'!XBU138</f>
        <v>0</v>
      </c>
      <c r="XBV11">
        <f>'[1]ASF JIRA 2020-04-08T14_27_34+00'!XBV138</f>
        <v>0</v>
      </c>
      <c r="XBW11">
        <f>'[1]ASF JIRA 2020-04-08T14_27_34+00'!XBW138</f>
        <v>0</v>
      </c>
      <c r="XBX11">
        <f>'[1]ASF JIRA 2020-04-08T14_27_34+00'!XBX138</f>
        <v>0</v>
      </c>
      <c r="XBY11">
        <f>'[1]ASF JIRA 2020-04-08T14_27_34+00'!XBY138</f>
        <v>0</v>
      </c>
      <c r="XBZ11">
        <f>'[1]ASF JIRA 2020-04-08T14_27_34+00'!XBZ138</f>
        <v>0</v>
      </c>
      <c r="XCA11">
        <f>'[1]ASF JIRA 2020-04-08T14_27_34+00'!XCA138</f>
        <v>0</v>
      </c>
      <c r="XCB11">
        <f>'[1]ASF JIRA 2020-04-08T14_27_34+00'!XCB138</f>
        <v>0</v>
      </c>
      <c r="XCC11">
        <f>'[1]ASF JIRA 2020-04-08T14_27_34+00'!XCC138</f>
        <v>0</v>
      </c>
      <c r="XCD11">
        <f>'[1]ASF JIRA 2020-04-08T14_27_34+00'!XCD138</f>
        <v>0</v>
      </c>
      <c r="XCE11">
        <f>'[1]ASF JIRA 2020-04-08T14_27_34+00'!XCE138</f>
        <v>0</v>
      </c>
      <c r="XCF11">
        <f>'[1]ASF JIRA 2020-04-08T14_27_34+00'!XCF138</f>
        <v>0</v>
      </c>
      <c r="XCG11">
        <f>'[1]ASF JIRA 2020-04-08T14_27_34+00'!XCG138</f>
        <v>0</v>
      </c>
      <c r="XCH11">
        <f>'[1]ASF JIRA 2020-04-08T14_27_34+00'!XCH138</f>
        <v>0</v>
      </c>
      <c r="XCI11">
        <f>'[1]ASF JIRA 2020-04-08T14_27_34+00'!XCI138</f>
        <v>0</v>
      </c>
      <c r="XCJ11">
        <f>'[1]ASF JIRA 2020-04-08T14_27_34+00'!XCJ138</f>
        <v>0</v>
      </c>
      <c r="XCK11">
        <f>'[1]ASF JIRA 2020-04-08T14_27_34+00'!XCK138</f>
        <v>0</v>
      </c>
      <c r="XCL11">
        <f>'[1]ASF JIRA 2020-04-08T14_27_34+00'!XCL138</f>
        <v>0</v>
      </c>
      <c r="XCM11">
        <f>'[1]ASF JIRA 2020-04-08T14_27_34+00'!XCM138</f>
        <v>0</v>
      </c>
      <c r="XCN11">
        <f>'[1]ASF JIRA 2020-04-08T14_27_34+00'!XCN138</f>
        <v>0</v>
      </c>
      <c r="XCO11">
        <f>'[1]ASF JIRA 2020-04-08T14_27_34+00'!XCO138</f>
        <v>0</v>
      </c>
      <c r="XCP11">
        <f>'[1]ASF JIRA 2020-04-08T14_27_34+00'!XCP138</f>
        <v>0</v>
      </c>
      <c r="XCQ11">
        <f>'[1]ASF JIRA 2020-04-08T14_27_34+00'!XCQ138</f>
        <v>0</v>
      </c>
      <c r="XCR11">
        <f>'[1]ASF JIRA 2020-04-08T14_27_34+00'!XCR138</f>
        <v>0</v>
      </c>
      <c r="XCS11">
        <f>'[1]ASF JIRA 2020-04-08T14_27_34+00'!XCS138</f>
        <v>0</v>
      </c>
      <c r="XCT11">
        <f>'[1]ASF JIRA 2020-04-08T14_27_34+00'!XCT138</f>
        <v>0</v>
      </c>
      <c r="XCU11">
        <f>'[1]ASF JIRA 2020-04-08T14_27_34+00'!XCU138</f>
        <v>0</v>
      </c>
      <c r="XCV11">
        <f>'[1]ASF JIRA 2020-04-08T14_27_34+00'!XCV138</f>
        <v>0</v>
      </c>
      <c r="XCW11">
        <f>'[1]ASF JIRA 2020-04-08T14_27_34+00'!XCW138</f>
        <v>0</v>
      </c>
      <c r="XCX11">
        <f>'[1]ASF JIRA 2020-04-08T14_27_34+00'!XCX138</f>
        <v>0</v>
      </c>
      <c r="XCY11">
        <f>'[1]ASF JIRA 2020-04-08T14_27_34+00'!XCY138</f>
        <v>0</v>
      </c>
      <c r="XCZ11">
        <f>'[1]ASF JIRA 2020-04-08T14_27_34+00'!XCZ138</f>
        <v>0</v>
      </c>
      <c r="XDA11">
        <f>'[1]ASF JIRA 2020-04-08T14_27_34+00'!XDA138</f>
        <v>0</v>
      </c>
      <c r="XDB11">
        <f>'[1]ASF JIRA 2020-04-08T14_27_34+00'!XDB138</f>
        <v>0</v>
      </c>
      <c r="XDC11">
        <f>'[1]ASF JIRA 2020-04-08T14_27_34+00'!XDC138</f>
        <v>0</v>
      </c>
      <c r="XDD11">
        <f>'[1]ASF JIRA 2020-04-08T14_27_34+00'!XDD138</f>
        <v>0</v>
      </c>
      <c r="XDE11">
        <f>'[1]ASF JIRA 2020-04-08T14_27_34+00'!XDE138</f>
        <v>0</v>
      </c>
      <c r="XDF11">
        <f>'[1]ASF JIRA 2020-04-08T14_27_34+00'!XDF138</f>
        <v>0</v>
      </c>
      <c r="XDG11">
        <f>'[1]ASF JIRA 2020-04-08T14_27_34+00'!XDG138</f>
        <v>0</v>
      </c>
      <c r="XDH11">
        <f>'[1]ASF JIRA 2020-04-08T14_27_34+00'!XDH138</f>
        <v>0</v>
      </c>
      <c r="XDI11">
        <f>'[1]ASF JIRA 2020-04-08T14_27_34+00'!XDI138</f>
        <v>0</v>
      </c>
      <c r="XDJ11">
        <f>'[1]ASF JIRA 2020-04-08T14_27_34+00'!XDJ138</f>
        <v>0</v>
      </c>
      <c r="XDK11">
        <f>'[1]ASF JIRA 2020-04-08T14_27_34+00'!XDK138</f>
        <v>0</v>
      </c>
      <c r="XDL11">
        <f>'[1]ASF JIRA 2020-04-08T14_27_34+00'!XDL138</f>
        <v>0</v>
      </c>
      <c r="XDM11">
        <f>'[1]ASF JIRA 2020-04-08T14_27_34+00'!XDM138</f>
        <v>0</v>
      </c>
      <c r="XDN11">
        <f>'[1]ASF JIRA 2020-04-08T14_27_34+00'!XDN138</f>
        <v>0</v>
      </c>
      <c r="XDO11">
        <f>'[1]ASF JIRA 2020-04-08T14_27_34+00'!XDO138</f>
        <v>0</v>
      </c>
      <c r="XDP11">
        <f>'[1]ASF JIRA 2020-04-08T14_27_34+00'!XDP138</f>
        <v>0</v>
      </c>
      <c r="XDQ11">
        <f>'[1]ASF JIRA 2020-04-08T14_27_34+00'!XDQ138</f>
        <v>0</v>
      </c>
      <c r="XDR11">
        <f>'[1]ASF JIRA 2020-04-08T14_27_34+00'!XDR138</f>
        <v>0</v>
      </c>
      <c r="XDS11">
        <f>'[1]ASF JIRA 2020-04-08T14_27_34+00'!XDS138</f>
        <v>0</v>
      </c>
      <c r="XDT11">
        <f>'[1]ASF JIRA 2020-04-08T14_27_34+00'!XDT138</f>
        <v>0</v>
      </c>
      <c r="XDU11">
        <f>'[1]ASF JIRA 2020-04-08T14_27_34+00'!XDU138</f>
        <v>0</v>
      </c>
      <c r="XDV11">
        <f>'[1]ASF JIRA 2020-04-08T14_27_34+00'!XDV138</f>
        <v>0</v>
      </c>
      <c r="XDW11">
        <f>'[1]ASF JIRA 2020-04-08T14_27_34+00'!XDW138</f>
        <v>0</v>
      </c>
      <c r="XDX11">
        <f>'[1]ASF JIRA 2020-04-08T14_27_34+00'!XDX138</f>
        <v>0</v>
      </c>
      <c r="XDY11">
        <f>'[1]ASF JIRA 2020-04-08T14_27_34+00'!XDY138</f>
        <v>0</v>
      </c>
      <c r="XDZ11">
        <f>'[1]ASF JIRA 2020-04-08T14_27_34+00'!XDZ138</f>
        <v>0</v>
      </c>
      <c r="XEA11">
        <f>'[1]ASF JIRA 2020-04-08T14_27_34+00'!XEA138</f>
        <v>0</v>
      </c>
      <c r="XEB11">
        <f>'[1]ASF JIRA 2020-04-08T14_27_34+00'!XEB138</f>
        <v>0</v>
      </c>
      <c r="XEC11">
        <f>'[1]ASF JIRA 2020-04-08T14_27_34+00'!XEC138</f>
        <v>0</v>
      </c>
      <c r="XED11">
        <f>'[1]ASF JIRA 2020-04-08T14_27_34+00'!XED138</f>
        <v>0</v>
      </c>
      <c r="XEE11">
        <f>'[1]ASF JIRA 2020-04-08T14_27_34+00'!XEE138</f>
        <v>0</v>
      </c>
      <c r="XEF11">
        <f>'[1]ASF JIRA 2020-04-08T14_27_34+00'!XEF138</f>
        <v>0</v>
      </c>
      <c r="XEG11">
        <f>'[1]ASF JIRA 2020-04-08T14_27_34+00'!XEG138</f>
        <v>0</v>
      </c>
      <c r="XEH11">
        <f>'[1]ASF JIRA 2020-04-08T14_27_34+00'!XEH138</f>
        <v>0</v>
      </c>
      <c r="XEI11">
        <f>'[1]ASF JIRA 2020-04-08T14_27_34+00'!XEI138</f>
        <v>0</v>
      </c>
      <c r="XEJ11">
        <f>'[1]ASF JIRA 2020-04-08T14_27_34+00'!XEJ138</f>
        <v>0</v>
      </c>
      <c r="XEK11">
        <f>'[1]ASF JIRA 2020-04-08T14_27_34+00'!XEK138</f>
        <v>0</v>
      </c>
      <c r="XEL11">
        <f>'[1]ASF JIRA 2020-04-08T14_27_34+00'!XEL138</f>
        <v>0</v>
      </c>
      <c r="XEM11">
        <f>'[1]ASF JIRA 2020-04-08T14_27_34+00'!XEM138</f>
        <v>0</v>
      </c>
      <c r="XEN11">
        <f>'[1]ASF JIRA 2020-04-08T14_27_34+00'!XEN138</f>
        <v>0</v>
      </c>
      <c r="XEO11">
        <f>'[1]ASF JIRA 2020-04-08T14_27_34+00'!XEO138</f>
        <v>0</v>
      </c>
      <c r="XEP11">
        <f>'[1]ASF JIRA 2020-04-08T14_27_34+00'!XEP138</f>
        <v>0</v>
      </c>
      <c r="XEQ11">
        <f>'[1]ASF JIRA 2020-04-08T14_27_34+00'!XEQ138</f>
        <v>0</v>
      </c>
      <c r="XER11">
        <f>'[1]ASF JIRA 2020-04-08T14_27_34+00'!XER138</f>
        <v>0</v>
      </c>
      <c r="XES11">
        <f>'[1]ASF JIRA 2020-04-08T14_27_34+00'!XES138</f>
        <v>0</v>
      </c>
      <c r="XET11">
        <f>'[1]ASF JIRA 2020-04-08T14_27_34+00'!XET138</f>
        <v>0</v>
      </c>
      <c r="XEU11">
        <f>'[1]ASF JIRA 2020-04-08T14_27_34+00'!XEU138</f>
        <v>0</v>
      </c>
      <c r="XEV11">
        <f>'[1]ASF JIRA 2020-04-08T14_27_34+00'!XEV138</f>
        <v>0</v>
      </c>
      <c r="XEW11">
        <f>'[1]ASF JIRA 2020-04-08T14_27_34+00'!XEW138</f>
        <v>0</v>
      </c>
      <c r="XEX11">
        <f>'[1]ASF JIRA 2020-04-08T14_27_34+00'!XEX138</f>
        <v>0</v>
      </c>
      <c r="XEY11">
        <f>'[1]ASF JIRA 2020-04-08T14_27_34+00'!XEY138</f>
        <v>0</v>
      </c>
      <c r="XEZ11">
        <f>'[1]ASF JIRA 2020-04-08T14_27_34+00'!XEZ138</f>
        <v>0</v>
      </c>
      <c r="XFA11">
        <f>'[1]ASF JIRA 2020-04-08T14_27_34+00'!XFA138</f>
        <v>0</v>
      </c>
      <c r="XFB11">
        <f>'[1]ASF JIRA 2020-04-08T14_27_34+00'!XFB138</f>
        <v>0</v>
      </c>
      <c r="XFC11">
        <f>'[1]ASF JIRA 2020-04-08T14_27_34+00'!XFC138</f>
        <v>0</v>
      </c>
      <c r="XFD11">
        <f>'[1]ASF JIRA 2020-04-08T14_27_34+00'!XFD138</f>
        <v>0</v>
      </c>
    </row>
    <row r="12" spans="1:16384" x14ac:dyDescent="0.35">
      <c r="A12" t="str">
        <f>'[1]ASF JIRA 2020-04-08T14_27_34+00'!A139</f>
        <v>[dbutils] Null handling in Insert, Update, and Delete</v>
      </c>
      <c r="B12" t="str">
        <f>'[1]ASF JIRA 2020-04-08T14_27_34+00'!B139</f>
        <v>DBUTILS-8</v>
      </c>
      <c r="C12">
        <f>'[1]ASF JIRA 2020-04-08T14_27_34+00'!C139</f>
        <v>12341691</v>
      </c>
      <c r="D12" t="str">
        <f>'[1]ASF JIRA 2020-04-08T14_27_34+00'!D139</f>
        <v>Bug</v>
      </c>
      <c r="E12" t="str">
        <f>'[1]ASF JIRA 2020-04-08T14_27_34+00'!E139</f>
        <v>Closed</v>
      </c>
      <c r="F12" t="str">
        <f>'[1]ASF JIRA 2020-04-08T14_27_34+00'!F139</f>
        <v>DBUTILS</v>
      </c>
      <c r="G12" t="str">
        <f>'[1]ASF JIRA 2020-04-08T14_27_34+00'!G139</f>
        <v>Commons DbUtils</v>
      </c>
      <c r="H12" t="str">
        <f>'[1]ASF JIRA 2020-04-08T14_27_34+00'!H139</f>
        <v>software</v>
      </c>
      <c r="I12" t="str">
        <f>'[1]ASF JIRA 2020-04-08T14_27_34+00'!I139</f>
        <v>issues@commons.apache.org</v>
      </c>
      <c r="J12">
        <f>'[1]ASF JIRA 2020-04-08T14_27_34+00'!J139</f>
        <v>0</v>
      </c>
      <c r="K12" t="str">
        <f>'[1]ASF JIRA 2020-04-08T14_27_34+00'!K139</f>
        <v>http://commons.apache.org/dbutils/</v>
      </c>
      <c r="L12" t="str">
        <f>'[1]ASF JIRA 2020-04-08T14_27_34+00'!L139</f>
        <v>Major</v>
      </c>
      <c r="M12" t="str">
        <f>'[1]ASF JIRA 2020-04-08T14_27_34+00'!M139</f>
        <v>Incomplete</v>
      </c>
      <c r="N12">
        <f>'[1]ASF JIRA 2020-04-08T14_27_34+00'!N139</f>
        <v>0</v>
      </c>
      <c r="O12" t="str">
        <f>'[1]ASF JIRA 2020-04-08T14_27_34+00'!O139</f>
        <v>mukwar@yahoo.com</v>
      </c>
      <c r="P12" t="str">
        <f>'[1]ASF JIRA 2020-04-08T14_27_34+00'!P139</f>
        <v>mukwar@yahoo.com</v>
      </c>
      <c r="Q12">
        <f>'[1]ASF JIRA 2020-04-08T14_27_34+00'!Q139</f>
        <v>38233.913194444445</v>
      </c>
      <c r="R12">
        <f>'[1]ASF JIRA 2020-04-08T14_27_34+00'!R139</f>
        <v>39449.311805555553</v>
      </c>
      <c r="S12">
        <f>'[1]ASF JIRA 2020-04-08T14_27_34+00'!S139</f>
        <v>43929.602083333331</v>
      </c>
      <c r="T12">
        <f>'[1]ASF JIRA 2020-04-08T14_27_34+00'!T139</f>
        <v>39449.311805555553</v>
      </c>
      <c r="U12">
        <f>'[1]ASF JIRA 2020-04-08T14_27_34+00'!U139</f>
        <v>1</v>
      </c>
      <c r="V12">
        <f>'[1]ASF JIRA 2020-04-08T14_27_34+00'!V139</f>
        <v>0</v>
      </c>
      <c r="W12">
        <f>'[1]ASF JIRA 2020-04-08T14_27_34+00'!W139</f>
        <v>0</v>
      </c>
      <c r="X12">
        <f>'[1]ASF JIRA 2020-04-08T14_27_34+00'!X139</f>
        <v>0</v>
      </c>
      <c r="Y12">
        <f>'[1]ASF JIRA 2020-04-08T14_27_34+00'!Y139</f>
        <v>0</v>
      </c>
      <c r="Z12">
        <f>'[1]ASF JIRA 2020-04-08T14_27_34+00'!Z139</f>
        <v>0</v>
      </c>
      <c r="AA12">
        <f>'[1]ASF JIRA 2020-04-08T14_27_34+00'!AA139</f>
        <v>0</v>
      </c>
      <c r="AB12">
        <f>'[1]ASF JIRA 2020-04-08T14_27_34+00'!AB139</f>
        <v>0</v>
      </c>
      <c r="AC12">
        <f>'[1]ASF JIRA 2020-04-08T14_27_34+00'!AC139</f>
        <v>0</v>
      </c>
      <c r="AD12">
        <f>'[1]ASF JIRA 2020-04-08T14_27_34+00'!AD139</f>
        <v>0</v>
      </c>
      <c r="AE12" t="str">
        <f>'[1]ASF JIRA 2020-04-08T14_27_34+00'!AE139</f>
        <v>While using the DbUtils to perform an insert or an update into DB2 v8 I ran into
a null issue.  DbUtils uses the following to handle nulls.  DB2 is requiring the
passing in of the EXACT column type to use setNull(i,Types.*).  Using
Types.OTHER throws an exception (see after code).
DbUtils Code:
    /**
     * Fill the &lt;code&gt;PreparedStatement&lt;/code&gt; replacement parameters with 
     * the given objects.
     * @param stmt
     * @param params Query replacement parameters; &lt;code&gt;null&lt;/code&gt; is a valid
     * value to pass in.
     * @throws SQLException
     */
    protected void fillStatement(PreparedStatement stmt, Object[] params)
        throws SQLException {
        if (params == null) {
            return;
        }
        for (int i = 0; i &lt; params.length; i++) {
            if (params[i] != null) {
                stmt.setObject(i + 1, params[i]);
            } else {
                stmt.setNull(i + 1, Types.OTHER);
            }
        }
    }
Exception thrown:
COM.ibm.db2.jdbc.DB2Exception: [IBM][CLI Driver] CLI0123E  SQL data type out of
range. SQLSTATE=HY004
	at COM.ibm.db2.jdbc.app.SQLExceptionGenerator.throw_SQLException(Unknown Source)
	at COM.ibm.db2.jdbc.app.SQLExceptionGenerator.throw_SQLException(Unknown Source)
	at COM.ibm.db2.jdbc.app.SQLExceptionGenerator.check_return_code(Unknown Source)
	at COM.ibm.db2.jdbc.app.DB2PreparedStatement.execute2(Unknown Source)
	at COM.ibm.db2.jdbc.app.DB2PreparedStatement.executeUpdate(Unknown Source)
	at PrepStmt.main(PrepStmt.java:56)
Code snippet that threw the exception:
Connection con = DriverManager.getConnection(url, uid, pswd);
PreparedStatement p = con.prepareStatement("insert into dac.person values (?,?)");
p.setInt(1,0); // integer column, id thing
p.setNull(2,Types.OTHER); // pretend BLOB column.  But it fails on anything.
//this one works for the blob column --&gt; p.setBytes(2,null); 
int x = p.executeUpdate();</v>
      </c>
      <c r="AF12" t="str">
        <f>'[1]ASF JIRA 2020-04-08T14_27_34+00'!AF139</f>
        <v>Operating System: Windows XP
Platform: PC</v>
      </c>
      <c r="AG12">
        <f>'[1]ASF JIRA 2020-04-08T14_27_34+00'!AG139</f>
        <v>0</v>
      </c>
      <c r="AH12">
        <f>'[1]ASF JIRA 2020-04-08T14_27_34+00'!AH139</f>
        <v>0</v>
      </c>
      <c r="AI12">
        <f>'[1]ASF JIRA 2020-04-08T14_27_34+00'!AI139</f>
        <v>0</v>
      </c>
      <c r="AJ12">
        <f>'[1]ASF JIRA 2020-04-08T14_27_34+00'!AJ139</f>
        <v>0</v>
      </c>
      <c r="AK12">
        <f>'[1]ASF JIRA 2020-04-08T14_27_34+00'!AK139</f>
        <v>0</v>
      </c>
      <c r="AL12">
        <f>'[1]ASF JIRA 2020-04-08T14_27_34+00'!AL139</f>
        <v>0</v>
      </c>
      <c r="AM12">
        <f>'[1]ASF JIRA 2020-04-08T14_27_34+00'!AM139</f>
        <v>0</v>
      </c>
      <c r="AN12">
        <f>'[1]ASF JIRA 2020-04-08T14_27_34+00'!AN139</f>
        <v>0</v>
      </c>
      <c r="AO12">
        <f>'[1]ASF JIRA 2020-04-08T14_27_34+00'!AO139</f>
        <v>0</v>
      </c>
      <c r="AP12">
        <f>'[1]ASF JIRA 2020-04-08T14_27_34+00'!AP139</f>
        <v>0</v>
      </c>
      <c r="AQ12">
        <f>'[1]ASF JIRA 2020-04-08T14_27_34+00'!AQ139</f>
        <v>0</v>
      </c>
      <c r="AR12">
        <f>'[1]ASF JIRA 2020-04-08T14_27_34+00'!AR139</f>
        <v>0</v>
      </c>
      <c r="AS12">
        <f>'[1]ASF JIRA 2020-04-08T14_27_34+00'!AS139</f>
        <v>0</v>
      </c>
      <c r="AT12">
        <f>'[1]ASF JIRA 2020-04-08T14_27_34+00'!AT139</f>
        <v>0</v>
      </c>
      <c r="AU12">
        <f>'[1]ASF JIRA 2020-04-08T14_27_34+00'!AU139</f>
        <v>0</v>
      </c>
      <c r="AV12">
        <f>'[1]ASF JIRA 2020-04-08T14_27_34+00'!AV139</f>
        <v>0</v>
      </c>
      <c r="AW12">
        <f>'[1]ASF JIRA 2020-04-08T14_27_34+00'!AW139</f>
        <v>0</v>
      </c>
      <c r="AX12">
        <f>'[1]ASF JIRA 2020-04-08T14_27_34+00'!AX139</f>
        <v>0</v>
      </c>
      <c r="AY12">
        <f>'[1]ASF JIRA 2020-04-08T14_27_34+00'!AY139</f>
        <v>0</v>
      </c>
      <c r="AZ12">
        <f>'[1]ASF JIRA 2020-04-08T14_27_34+00'!AZ139</f>
        <v>0</v>
      </c>
      <c r="BA12">
        <f>'[1]ASF JIRA 2020-04-08T14_27_34+00'!BA139</f>
        <v>0</v>
      </c>
      <c r="BB12">
        <f>'[1]ASF JIRA 2020-04-08T14_27_34+00'!BB139</f>
        <v>0</v>
      </c>
      <c r="BC12">
        <f>'[1]ASF JIRA 2020-04-08T14_27_34+00'!BC139</f>
        <v>0</v>
      </c>
      <c r="BD12">
        <f>'[1]ASF JIRA 2020-04-08T14_27_34+00'!BD139</f>
        <v>0</v>
      </c>
      <c r="BE12">
        <f>'[1]ASF JIRA 2020-04-08T14_27_34+00'!BE139</f>
        <v>0</v>
      </c>
      <c r="BF12">
        <f>'[1]ASF JIRA 2020-04-08T14_27_34+00'!BF139</f>
        <v>0</v>
      </c>
      <c r="BG12">
        <f>'[1]ASF JIRA 2020-04-08T14_27_34+00'!BG139</f>
        <v>0</v>
      </c>
      <c r="BH12">
        <f>'[1]ASF JIRA 2020-04-08T14_27_34+00'!BH139</f>
        <v>0</v>
      </c>
      <c r="BI12">
        <f>'[1]ASF JIRA 2020-04-08T14_27_34+00'!BI139</f>
        <v>0</v>
      </c>
      <c r="BJ12">
        <f>'[1]ASF JIRA 2020-04-08T14_27_34+00'!BJ139</f>
        <v>0</v>
      </c>
      <c r="BK12">
        <f>'[1]ASF JIRA 2020-04-08T14_27_34+00'!BK139</f>
        <v>0</v>
      </c>
      <c r="BL12">
        <f>'[1]ASF JIRA 2020-04-08T14_27_34+00'!BL139</f>
        <v>0</v>
      </c>
      <c r="BM12">
        <f>'[1]ASF JIRA 2020-04-08T14_27_34+00'!BM139</f>
        <v>0</v>
      </c>
      <c r="BN12">
        <f>'[1]ASF JIRA 2020-04-08T14_27_34+00'!BN139</f>
        <v>0</v>
      </c>
      <c r="BO12">
        <f>'[1]ASF JIRA 2020-04-08T14_27_34+00'!BO139</f>
        <v>0</v>
      </c>
      <c r="BP12">
        <f>'[1]ASF JIRA 2020-04-08T14_27_34+00'!BP139</f>
        <v>0</v>
      </c>
      <c r="BQ12">
        <f>'[1]ASF JIRA 2020-04-08T14_27_34+00'!BQ139</f>
        <v>0</v>
      </c>
      <c r="BR12">
        <f>'[1]ASF JIRA 2020-04-08T14_27_34+00'!BR139</f>
        <v>0</v>
      </c>
      <c r="BS12">
        <f>'[1]ASF JIRA 2020-04-08T14_27_34+00'!BS139</f>
        <v>0</v>
      </c>
      <c r="BT12">
        <f>'[1]ASF JIRA 2020-04-08T14_27_34+00'!BT139</f>
        <v>0</v>
      </c>
      <c r="BU12">
        <f>'[1]ASF JIRA 2020-04-08T14_27_34+00'!BU139</f>
        <v>0</v>
      </c>
      <c r="BV12">
        <f>'[1]ASF JIRA 2020-04-08T14_27_34+00'!BV139</f>
        <v>0</v>
      </c>
      <c r="BW12">
        <f>'[1]ASF JIRA 2020-04-08T14_27_34+00'!BW139</f>
        <v>0</v>
      </c>
      <c r="BX12">
        <f>'[1]ASF JIRA 2020-04-08T14_27_34+00'!BX139</f>
        <v>0</v>
      </c>
      <c r="BY12">
        <f>'[1]ASF JIRA 2020-04-08T14_27_34+00'!BY139</f>
        <v>0</v>
      </c>
      <c r="BZ12">
        <f>'[1]ASF JIRA 2020-04-08T14_27_34+00'!BZ139</f>
        <v>0</v>
      </c>
      <c r="CA12">
        <f>'[1]ASF JIRA 2020-04-08T14_27_34+00'!CA139</f>
        <v>0</v>
      </c>
      <c r="CB12">
        <f>'[1]ASF JIRA 2020-04-08T14_27_34+00'!CB139</f>
        <v>31045</v>
      </c>
      <c r="CC12">
        <f>'[1]ASF JIRA 2020-04-08T14_27_34+00'!CC139</f>
        <v>0</v>
      </c>
      <c r="CD12">
        <f>'[1]ASF JIRA 2020-04-08T14_27_34+00'!CD139</f>
        <v>0</v>
      </c>
      <c r="CE12">
        <f>'[1]ASF JIRA 2020-04-08T14_27_34+00'!CE139</f>
        <v>0</v>
      </c>
      <c r="CF12">
        <f>'[1]ASF JIRA 2020-04-08T14_27_34+00'!CF139</f>
        <v>38234.051111111112</v>
      </c>
      <c r="CG12">
        <f>'[1]ASF JIRA 2020-04-08T14_27_34+00'!CG139</f>
        <v>0</v>
      </c>
      <c r="CH12">
        <f>'[1]ASF JIRA 2020-04-08T14_27_34+00'!CH139</f>
        <v>0</v>
      </c>
      <c r="CI12" t="b">
        <f>'[1]ASF JIRA 2020-04-08T14_27_34+00'!CI139</f>
        <v>0</v>
      </c>
      <c r="CJ12">
        <f>'[1]ASF JIRA 2020-04-08T14_27_34+00'!CJ139</f>
        <v>0</v>
      </c>
      <c r="CK12">
        <f>'[1]ASF JIRA 2020-04-08T14_27_34+00'!CK139</f>
        <v>0</v>
      </c>
      <c r="CL12">
        <f>'[1]ASF JIRA 2020-04-08T14_27_34+00'!CL139</f>
        <v>0</v>
      </c>
      <c r="CM12">
        <f>'[1]ASF JIRA 2020-04-08T14_27_34+00'!CM139</f>
        <v>0</v>
      </c>
      <c r="CN12">
        <f>'[1]ASF JIRA 2020-04-08T14_27_34+00'!CN139</f>
        <v>0</v>
      </c>
      <c r="CO12">
        <f>'[1]ASF JIRA 2020-04-08T14_27_34+00'!CO139</f>
        <v>0</v>
      </c>
      <c r="CP12">
        <f>'[1]ASF JIRA 2020-04-08T14_27_34+00'!CP139</f>
        <v>0</v>
      </c>
      <c r="CQ12">
        <f>'[1]ASF JIRA 2020-04-08T14_27_34+00'!CQ139</f>
        <v>0</v>
      </c>
      <c r="CR12">
        <f>'[1]ASF JIRA 2020-04-08T14_27_34+00'!CR139</f>
        <v>0</v>
      </c>
      <c r="CS12">
        <f>'[1]ASF JIRA 2020-04-08T14_27_34+00'!CS139</f>
        <v>0</v>
      </c>
      <c r="CT12">
        <f>'[1]ASF JIRA 2020-04-08T14_27_34+00'!CT139</f>
        <v>0</v>
      </c>
      <c r="CU12">
        <f>'[1]ASF JIRA 2020-04-08T14_27_34+00'!CU139</f>
        <v>0</v>
      </c>
      <c r="CV12">
        <f>'[1]ASF JIRA 2020-04-08T14_27_34+00'!CV139</f>
        <v>0</v>
      </c>
      <c r="CW12">
        <f>'[1]ASF JIRA 2020-04-08T14_27_34+00'!CW139</f>
        <v>0</v>
      </c>
      <c r="CX12">
        <f>'[1]ASF JIRA 2020-04-08T14_27_34+00'!CX139</f>
        <v>0</v>
      </c>
      <c r="CY12">
        <f>'[1]ASF JIRA 2020-04-08T14_27_34+00'!CY139</f>
        <v>0</v>
      </c>
      <c r="CZ12">
        <f>'[1]ASF JIRA 2020-04-08T14_27_34+00'!CZ139</f>
        <v>0</v>
      </c>
      <c r="DA12">
        <f>'[1]ASF JIRA 2020-04-08T14_27_34+00'!DA139</f>
        <v>0</v>
      </c>
      <c r="DB12">
        <f>'[1]ASF JIRA 2020-04-08T14_27_34+00'!DB139</f>
        <v>0</v>
      </c>
      <c r="DC12">
        <f>'[1]ASF JIRA 2020-04-08T14_27_34+00'!DC139</f>
        <v>0</v>
      </c>
      <c r="DD12">
        <f>'[1]ASF JIRA 2020-04-08T14_27_34+00'!DD139</f>
        <v>114656</v>
      </c>
      <c r="DE12">
        <f>'[1]ASF JIRA 2020-04-08T14_27_34+00'!DE139</f>
        <v>0</v>
      </c>
      <c r="DF12">
        <f>'[1]ASF JIRA 2020-04-08T14_27_34+00'!DF139</f>
        <v>0</v>
      </c>
      <c r="DG12" t="str">
        <f>'[1]ASF JIRA 2020-04-08T14_27_34+00'!DG139</f>
        <v>Sun Oct 03 23:51:36 UTC 2004</v>
      </c>
      <c r="DH12">
        <f>'[1]ASF JIRA 2020-04-08T14_27_34+00'!DH139</f>
        <v>0</v>
      </c>
      <c r="DI12">
        <f>'[1]ASF JIRA 2020-04-08T14_27_34+00'!DI139</f>
        <v>0</v>
      </c>
      <c r="DJ12">
        <f>'[1]ASF JIRA 2020-04-08T14_27_34+00'!DJ139</f>
        <v>0</v>
      </c>
      <c r="DK12">
        <f>'[1]ASF JIRA 2020-04-08T14_27_34+00'!DK139</f>
        <v>0</v>
      </c>
      <c r="DL12">
        <f>'[1]ASF JIRA 2020-04-08T14_27_34+00'!DL139</f>
        <v>0</v>
      </c>
      <c r="DM12">
        <f>'[1]ASF JIRA 2020-04-08T14_27_34+00'!DM139</f>
        <v>0</v>
      </c>
      <c r="DN12" t="str">
        <f>'[1]ASF JIRA 2020-04-08T14_27_34+00'!DN139</f>
        <v>0|i0uwwf:</v>
      </c>
      <c r="DO12">
        <f>'[1]ASF JIRA 2020-04-08T14_27_34+00'!DO139</f>
        <v>178471</v>
      </c>
      <c r="DP12">
        <f>'[1]ASF JIRA 2020-04-08T14_27_34+00'!DP139</f>
        <v>0</v>
      </c>
      <c r="DQ12">
        <f>'[1]ASF JIRA 2020-04-08T14_27_34+00'!DQ139</f>
        <v>0</v>
      </c>
      <c r="DR12">
        <f>'[1]ASF JIRA 2020-04-08T14_27_34+00'!DR139</f>
        <v>0</v>
      </c>
      <c r="DS12">
        <f>'[1]ASF JIRA 2020-04-08T14_27_34+00'!DS139</f>
        <v>0</v>
      </c>
      <c r="DT12">
        <f>'[1]ASF JIRA 2020-04-08T14_27_34+00'!DT139</f>
        <v>0</v>
      </c>
      <c r="DU12">
        <f>'[1]ASF JIRA 2020-04-08T14_27_34+00'!DU139</f>
        <v>0</v>
      </c>
      <c r="DV12">
        <f>'[1]ASF JIRA 2020-04-08T14_27_34+00'!DV139</f>
        <v>0</v>
      </c>
      <c r="DW12">
        <f>'[1]ASF JIRA 2020-04-08T14_27_34+00'!DW139</f>
        <v>0</v>
      </c>
      <c r="DX12">
        <f>'[1]ASF JIRA 2020-04-08T14_27_34+00'!DX139</f>
        <v>0</v>
      </c>
      <c r="DY12">
        <f>'[1]ASF JIRA 2020-04-08T14_27_34+00'!DY139</f>
        <v>0</v>
      </c>
      <c r="DZ12">
        <f>'[1]ASF JIRA 2020-04-08T14_27_34+00'!DZ139</f>
        <v>0</v>
      </c>
      <c r="EA12">
        <f>'[1]ASF JIRA 2020-04-08T14_27_34+00'!EA139</f>
        <v>0</v>
      </c>
      <c r="EB12">
        <f>'[1]ASF JIRA 2020-04-08T14_27_34+00'!EB139</f>
        <v>0</v>
      </c>
      <c r="EC12">
        <f>'[1]ASF JIRA 2020-04-08T14_27_34+00'!EC139</f>
        <v>0</v>
      </c>
      <c r="ED12">
        <f>'[1]ASF JIRA 2020-04-08T14_27_34+00'!ED139</f>
        <v>0</v>
      </c>
      <c r="EE12" t="str">
        <f>'[1]ASF JIRA 2020-04-08T14_27_34+00'!EE139</f>
        <v>04/Sep/04 01:13;dgraham@apache.org;The latest DbUtils code uses Types.VARCHAR which works with many different
drivers.  However, DB2 was not tested with Types.VARCHAR so it would be good if
you could download the latest nightly build and test with that.  If it still
doesn't work with DB2 you can always override the fillStatement() method to
provide custom handling.</v>
      </c>
      <c r="EF12" t="str">
        <f>'[1]ASF JIRA 2020-04-08T14_27_34+00'!EF139</f>
        <v>03/Oct/04 23:51;dgraham@apache.org;I'm closing this bug based on previous suggestions.  Please let us know if those
worked!</v>
      </c>
      <c r="EG12">
        <f>'[1]ASF JIRA 2020-04-08T14_27_34+00'!EG139</f>
        <v>0</v>
      </c>
      <c r="EH12">
        <f>'[1]ASF JIRA 2020-04-08T14_27_34+00'!EH139</f>
        <v>0</v>
      </c>
      <c r="EI12">
        <f>'[1]ASF JIRA 2020-04-08T14_27_34+00'!EI139</f>
        <v>0</v>
      </c>
      <c r="EJ12">
        <f>'[1]ASF JIRA 2020-04-08T14_27_34+00'!EJ139</f>
        <v>0</v>
      </c>
      <c r="EK12">
        <f>'[1]ASF JIRA 2020-04-08T14_27_34+00'!EK139</f>
        <v>0</v>
      </c>
      <c r="EL12">
        <f>'[1]ASF JIRA 2020-04-08T14_27_34+00'!EL139</f>
        <v>0</v>
      </c>
      <c r="EM12">
        <f>'[1]ASF JIRA 2020-04-08T14_27_34+00'!EM139</f>
        <v>0</v>
      </c>
      <c r="EN12">
        <f>'[1]ASF JIRA 2020-04-08T14_27_34+00'!EN139</f>
        <v>0</v>
      </c>
      <c r="EO12">
        <f>'[1]ASF JIRA 2020-04-08T14_27_34+00'!EO139</f>
        <v>0</v>
      </c>
      <c r="EP12">
        <f>'[1]ASF JIRA 2020-04-08T14_27_34+00'!EP139</f>
        <v>0</v>
      </c>
      <c r="EQ12">
        <f>'[1]ASF JIRA 2020-04-08T14_27_34+00'!EQ139</f>
        <v>0</v>
      </c>
      <c r="ER12">
        <f>'[1]ASF JIRA 2020-04-08T14_27_34+00'!ER139</f>
        <v>0</v>
      </c>
      <c r="ES12">
        <f>'[1]ASF JIRA 2020-04-08T14_27_34+00'!ES139</f>
        <v>0</v>
      </c>
      <c r="ET12">
        <f>'[1]ASF JIRA 2020-04-08T14_27_34+00'!ET139</f>
        <v>0</v>
      </c>
      <c r="EU12">
        <f>'[1]ASF JIRA 2020-04-08T14_27_34+00'!EU139</f>
        <v>0</v>
      </c>
      <c r="EV12">
        <f>'[1]ASF JIRA 2020-04-08T14_27_34+00'!EV139</f>
        <v>0</v>
      </c>
      <c r="EW12">
        <f>'[1]ASF JIRA 2020-04-08T14_27_34+00'!EW139</f>
        <v>0</v>
      </c>
      <c r="EX12">
        <f>'[1]ASF JIRA 2020-04-08T14_27_34+00'!EX139</f>
        <v>0</v>
      </c>
      <c r="EY12">
        <f>'[1]ASF JIRA 2020-04-08T14_27_34+00'!EY139</f>
        <v>0</v>
      </c>
      <c r="EZ12">
        <f>'[1]ASF JIRA 2020-04-08T14_27_34+00'!EZ139</f>
        <v>0</v>
      </c>
      <c r="FA12">
        <f>'[1]ASF JIRA 2020-04-08T14_27_34+00'!FA139</f>
        <v>0</v>
      </c>
      <c r="FB12">
        <f>'[1]ASF JIRA 2020-04-08T14_27_34+00'!FB139</f>
        <v>0</v>
      </c>
      <c r="FC12">
        <f>'[1]ASF JIRA 2020-04-08T14_27_34+00'!FC139</f>
        <v>0</v>
      </c>
      <c r="FD12">
        <f>'[1]ASF JIRA 2020-04-08T14_27_34+00'!FD139</f>
        <v>0</v>
      </c>
      <c r="FE12">
        <f>'[1]ASF JIRA 2020-04-08T14_27_34+00'!FE139</f>
        <v>0</v>
      </c>
      <c r="FF12">
        <f>'[1]ASF JIRA 2020-04-08T14_27_34+00'!FF139</f>
        <v>0</v>
      </c>
      <c r="FG12">
        <f>'[1]ASF JIRA 2020-04-08T14_27_34+00'!FG139</f>
        <v>0</v>
      </c>
      <c r="FH12">
        <f>'[1]ASF JIRA 2020-04-08T14_27_34+00'!FH139</f>
        <v>0</v>
      </c>
      <c r="FI12">
        <f>'[1]ASF JIRA 2020-04-08T14_27_34+00'!FI139</f>
        <v>0</v>
      </c>
      <c r="FJ12">
        <f>'[1]ASF JIRA 2020-04-08T14_27_34+00'!FJ139</f>
        <v>0</v>
      </c>
      <c r="FK12">
        <f>'[1]ASF JIRA 2020-04-08T14_27_34+00'!FK139</f>
        <v>0</v>
      </c>
      <c r="FL12">
        <f>'[1]ASF JIRA 2020-04-08T14_27_34+00'!FL139</f>
        <v>0</v>
      </c>
      <c r="FM12">
        <f>'[1]ASF JIRA 2020-04-08T14_27_34+00'!FM139</f>
        <v>0</v>
      </c>
      <c r="FN12">
        <f>'[1]ASF JIRA 2020-04-08T14_27_34+00'!FN139</f>
        <v>0</v>
      </c>
      <c r="FO12">
        <f>'[1]ASF JIRA 2020-04-08T14_27_34+00'!FO139</f>
        <v>0</v>
      </c>
      <c r="FP12">
        <f>'[1]ASF JIRA 2020-04-08T14_27_34+00'!FP139</f>
        <v>0</v>
      </c>
      <c r="FQ12">
        <f>'[1]ASF JIRA 2020-04-08T14_27_34+00'!FQ139</f>
        <v>0</v>
      </c>
      <c r="FR12">
        <f>'[1]ASF JIRA 2020-04-08T14_27_34+00'!FR139</f>
        <v>0</v>
      </c>
      <c r="FS12">
        <f>'[1]ASF JIRA 2020-04-08T14_27_34+00'!FS139</f>
        <v>0</v>
      </c>
      <c r="FT12">
        <f>'[1]ASF JIRA 2020-04-08T14_27_34+00'!FT139</f>
        <v>0</v>
      </c>
      <c r="FU12">
        <f>'[1]ASF JIRA 2020-04-08T14_27_34+00'!FU139</f>
        <v>0</v>
      </c>
      <c r="FV12">
        <f>'[1]ASF JIRA 2020-04-08T14_27_34+00'!FV139</f>
        <v>0</v>
      </c>
      <c r="FW12">
        <f>'[1]ASF JIRA 2020-04-08T14_27_34+00'!FW139</f>
        <v>0</v>
      </c>
      <c r="FX12">
        <f>'[1]ASF JIRA 2020-04-08T14_27_34+00'!FX139</f>
        <v>0</v>
      </c>
      <c r="FY12">
        <f>'[1]ASF JIRA 2020-04-08T14_27_34+00'!FY139</f>
        <v>0</v>
      </c>
      <c r="FZ12">
        <f>'[1]ASF JIRA 2020-04-08T14_27_34+00'!FZ139</f>
        <v>0</v>
      </c>
      <c r="GA12">
        <f>'[1]ASF JIRA 2020-04-08T14_27_34+00'!GA139</f>
        <v>0</v>
      </c>
      <c r="GB12">
        <f>'[1]ASF JIRA 2020-04-08T14_27_34+00'!GB139</f>
        <v>0</v>
      </c>
      <c r="GC12">
        <f>'[1]ASF JIRA 2020-04-08T14_27_34+00'!GC139</f>
        <v>0</v>
      </c>
      <c r="GD12">
        <f>'[1]ASF JIRA 2020-04-08T14_27_34+00'!GD139</f>
        <v>0</v>
      </c>
      <c r="GE12">
        <f>'[1]ASF JIRA 2020-04-08T14_27_34+00'!GE139</f>
        <v>0</v>
      </c>
      <c r="GF12">
        <f>'[1]ASF JIRA 2020-04-08T14_27_34+00'!GF139</f>
        <v>0</v>
      </c>
      <c r="GG12">
        <f>'[1]ASF JIRA 2020-04-08T14_27_34+00'!GG139</f>
        <v>0</v>
      </c>
      <c r="GH12">
        <f>'[1]ASF JIRA 2020-04-08T14_27_34+00'!GH139</f>
        <v>0</v>
      </c>
      <c r="GI12">
        <f>'[1]ASF JIRA 2020-04-08T14_27_34+00'!GI139</f>
        <v>0</v>
      </c>
      <c r="GJ12">
        <f>'[1]ASF JIRA 2020-04-08T14_27_34+00'!GJ139</f>
        <v>0</v>
      </c>
      <c r="GK12">
        <f>'[1]ASF JIRA 2020-04-08T14_27_34+00'!GK139</f>
        <v>0</v>
      </c>
      <c r="GL12">
        <f>'[1]ASF JIRA 2020-04-08T14_27_34+00'!GL139</f>
        <v>0</v>
      </c>
      <c r="GM12">
        <f>'[1]ASF JIRA 2020-04-08T14_27_34+00'!GM139</f>
        <v>0</v>
      </c>
      <c r="GN12">
        <f>'[1]ASF JIRA 2020-04-08T14_27_34+00'!GN139</f>
        <v>0</v>
      </c>
      <c r="GO12">
        <f>'[1]ASF JIRA 2020-04-08T14_27_34+00'!GO139</f>
        <v>0</v>
      </c>
      <c r="GP12">
        <f>'[1]ASF JIRA 2020-04-08T14_27_34+00'!GP139</f>
        <v>0</v>
      </c>
      <c r="GQ12">
        <f>'[1]ASF JIRA 2020-04-08T14_27_34+00'!GQ139</f>
        <v>0</v>
      </c>
      <c r="GR12">
        <f>'[1]ASF JIRA 2020-04-08T14_27_34+00'!GR139</f>
        <v>0</v>
      </c>
      <c r="GS12">
        <f>'[1]ASF JIRA 2020-04-08T14_27_34+00'!GS139</f>
        <v>0</v>
      </c>
      <c r="GT12">
        <f>'[1]ASF JIRA 2020-04-08T14_27_34+00'!GT139</f>
        <v>0</v>
      </c>
      <c r="GU12">
        <f>'[1]ASF JIRA 2020-04-08T14_27_34+00'!GU139</f>
        <v>0</v>
      </c>
      <c r="GV12">
        <f>'[1]ASF JIRA 2020-04-08T14_27_34+00'!GV139</f>
        <v>0</v>
      </c>
      <c r="GW12">
        <f>'[1]ASF JIRA 2020-04-08T14_27_34+00'!GW139</f>
        <v>0</v>
      </c>
      <c r="GX12">
        <f>'[1]ASF JIRA 2020-04-08T14_27_34+00'!GX139</f>
        <v>0</v>
      </c>
      <c r="GY12">
        <f>'[1]ASF JIRA 2020-04-08T14_27_34+00'!GY139</f>
        <v>0</v>
      </c>
      <c r="GZ12">
        <f>'[1]ASF JIRA 2020-04-08T14_27_34+00'!GZ139</f>
        <v>0</v>
      </c>
      <c r="HA12">
        <f>'[1]ASF JIRA 2020-04-08T14_27_34+00'!HA139</f>
        <v>0</v>
      </c>
      <c r="HB12">
        <f>'[1]ASF JIRA 2020-04-08T14_27_34+00'!HB139</f>
        <v>0</v>
      </c>
      <c r="HC12">
        <f>'[1]ASF JIRA 2020-04-08T14_27_34+00'!HC139</f>
        <v>0</v>
      </c>
      <c r="HD12">
        <f>'[1]ASF JIRA 2020-04-08T14_27_34+00'!HD139</f>
        <v>0</v>
      </c>
      <c r="HE12">
        <f>'[1]ASF JIRA 2020-04-08T14_27_34+00'!HE139</f>
        <v>0</v>
      </c>
      <c r="HF12">
        <f>'[1]ASF JIRA 2020-04-08T14_27_34+00'!HF139</f>
        <v>0</v>
      </c>
      <c r="HG12">
        <f>'[1]ASF JIRA 2020-04-08T14_27_34+00'!HG139</f>
        <v>0</v>
      </c>
      <c r="HH12">
        <f>'[1]ASF JIRA 2020-04-08T14_27_34+00'!HH139</f>
        <v>0</v>
      </c>
      <c r="HI12">
        <f>'[1]ASF JIRA 2020-04-08T14_27_34+00'!HI139</f>
        <v>0</v>
      </c>
      <c r="HJ12">
        <f>'[1]ASF JIRA 2020-04-08T14_27_34+00'!HJ139</f>
        <v>0</v>
      </c>
      <c r="HK12">
        <f>'[1]ASF JIRA 2020-04-08T14_27_34+00'!HK139</f>
        <v>0</v>
      </c>
      <c r="HL12">
        <f>'[1]ASF JIRA 2020-04-08T14_27_34+00'!HL139</f>
        <v>0</v>
      </c>
      <c r="HM12">
        <f>'[1]ASF JIRA 2020-04-08T14_27_34+00'!HM139</f>
        <v>0</v>
      </c>
      <c r="HN12">
        <f>'[1]ASF JIRA 2020-04-08T14_27_34+00'!HN139</f>
        <v>0</v>
      </c>
      <c r="HO12">
        <f>'[1]ASF JIRA 2020-04-08T14_27_34+00'!HO139</f>
        <v>0</v>
      </c>
      <c r="HP12">
        <f>'[1]ASF JIRA 2020-04-08T14_27_34+00'!HP139</f>
        <v>0</v>
      </c>
      <c r="HQ12">
        <f>'[1]ASF JIRA 2020-04-08T14_27_34+00'!HQ139</f>
        <v>0</v>
      </c>
      <c r="HR12">
        <f>'[1]ASF JIRA 2020-04-08T14_27_34+00'!HR139</f>
        <v>0</v>
      </c>
      <c r="HS12">
        <f>'[1]ASF JIRA 2020-04-08T14_27_34+00'!HS139</f>
        <v>0</v>
      </c>
      <c r="HT12">
        <f>'[1]ASF JIRA 2020-04-08T14_27_34+00'!HT139</f>
        <v>0</v>
      </c>
      <c r="HU12">
        <f>'[1]ASF JIRA 2020-04-08T14_27_34+00'!HU139</f>
        <v>0</v>
      </c>
      <c r="HV12">
        <f>'[1]ASF JIRA 2020-04-08T14_27_34+00'!HV139</f>
        <v>0</v>
      </c>
      <c r="HW12">
        <f>'[1]ASF JIRA 2020-04-08T14_27_34+00'!HW139</f>
        <v>0</v>
      </c>
      <c r="HX12">
        <f>'[1]ASF JIRA 2020-04-08T14_27_34+00'!HX139</f>
        <v>0</v>
      </c>
      <c r="HY12">
        <f>'[1]ASF JIRA 2020-04-08T14_27_34+00'!HY139</f>
        <v>0</v>
      </c>
      <c r="HZ12">
        <f>'[1]ASF JIRA 2020-04-08T14_27_34+00'!HZ139</f>
        <v>0</v>
      </c>
      <c r="IA12">
        <f>'[1]ASF JIRA 2020-04-08T14_27_34+00'!IA139</f>
        <v>0</v>
      </c>
      <c r="IB12">
        <f>'[1]ASF JIRA 2020-04-08T14_27_34+00'!IB139</f>
        <v>0</v>
      </c>
      <c r="IC12">
        <f>'[1]ASF JIRA 2020-04-08T14_27_34+00'!IC139</f>
        <v>0</v>
      </c>
      <c r="ID12">
        <f>'[1]ASF JIRA 2020-04-08T14_27_34+00'!ID139</f>
        <v>0</v>
      </c>
      <c r="IE12">
        <f>'[1]ASF JIRA 2020-04-08T14_27_34+00'!IE139</f>
        <v>0</v>
      </c>
      <c r="IF12">
        <f>'[1]ASF JIRA 2020-04-08T14_27_34+00'!IF139</f>
        <v>0</v>
      </c>
      <c r="IG12">
        <f>'[1]ASF JIRA 2020-04-08T14_27_34+00'!IG139</f>
        <v>0</v>
      </c>
      <c r="IH12">
        <f>'[1]ASF JIRA 2020-04-08T14_27_34+00'!IH139</f>
        <v>0</v>
      </c>
      <c r="II12">
        <f>'[1]ASF JIRA 2020-04-08T14_27_34+00'!II139</f>
        <v>0</v>
      </c>
      <c r="IJ12">
        <f>'[1]ASF JIRA 2020-04-08T14_27_34+00'!IJ139</f>
        <v>0</v>
      </c>
      <c r="IK12">
        <f>'[1]ASF JIRA 2020-04-08T14_27_34+00'!IK139</f>
        <v>0</v>
      </c>
      <c r="IL12">
        <f>'[1]ASF JIRA 2020-04-08T14_27_34+00'!IL139</f>
        <v>0</v>
      </c>
      <c r="IM12">
        <f>'[1]ASF JIRA 2020-04-08T14_27_34+00'!IM139</f>
        <v>0</v>
      </c>
      <c r="IN12">
        <f>'[1]ASF JIRA 2020-04-08T14_27_34+00'!IN139</f>
        <v>0</v>
      </c>
      <c r="IO12">
        <f>'[1]ASF JIRA 2020-04-08T14_27_34+00'!IO139</f>
        <v>0</v>
      </c>
      <c r="IP12">
        <f>'[1]ASF JIRA 2020-04-08T14_27_34+00'!IP139</f>
        <v>0</v>
      </c>
      <c r="IQ12">
        <f>'[1]ASF JIRA 2020-04-08T14_27_34+00'!IQ139</f>
        <v>0</v>
      </c>
      <c r="IR12">
        <f>'[1]ASF JIRA 2020-04-08T14_27_34+00'!IR139</f>
        <v>0</v>
      </c>
      <c r="IS12">
        <f>'[1]ASF JIRA 2020-04-08T14_27_34+00'!IS139</f>
        <v>0</v>
      </c>
      <c r="IT12">
        <f>'[1]ASF JIRA 2020-04-08T14_27_34+00'!IT139</f>
        <v>0</v>
      </c>
      <c r="IU12">
        <f>'[1]ASF JIRA 2020-04-08T14_27_34+00'!IU139</f>
        <v>0</v>
      </c>
      <c r="IV12">
        <f>'[1]ASF JIRA 2020-04-08T14_27_34+00'!IV139</f>
        <v>0</v>
      </c>
      <c r="IW12">
        <f>'[1]ASF JIRA 2020-04-08T14_27_34+00'!IW139</f>
        <v>0</v>
      </c>
      <c r="IX12">
        <f>'[1]ASF JIRA 2020-04-08T14_27_34+00'!IX139</f>
        <v>0</v>
      </c>
      <c r="IY12">
        <f>'[1]ASF JIRA 2020-04-08T14_27_34+00'!IY139</f>
        <v>0</v>
      </c>
      <c r="IZ12">
        <f>'[1]ASF JIRA 2020-04-08T14_27_34+00'!IZ139</f>
        <v>0</v>
      </c>
      <c r="JA12">
        <f>'[1]ASF JIRA 2020-04-08T14_27_34+00'!JA139</f>
        <v>0</v>
      </c>
      <c r="JB12">
        <f>'[1]ASF JIRA 2020-04-08T14_27_34+00'!JB139</f>
        <v>0</v>
      </c>
      <c r="JC12">
        <f>'[1]ASF JIRA 2020-04-08T14_27_34+00'!JC139</f>
        <v>0</v>
      </c>
      <c r="JD12">
        <f>'[1]ASF JIRA 2020-04-08T14_27_34+00'!JD139</f>
        <v>0</v>
      </c>
      <c r="JE12">
        <f>'[1]ASF JIRA 2020-04-08T14_27_34+00'!JE139</f>
        <v>0</v>
      </c>
      <c r="JF12">
        <f>'[1]ASF JIRA 2020-04-08T14_27_34+00'!JF139</f>
        <v>0</v>
      </c>
      <c r="JG12">
        <f>'[1]ASF JIRA 2020-04-08T14_27_34+00'!JG139</f>
        <v>0</v>
      </c>
      <c r="JH12">
        <f>'[1]ASF JIRA 2020-04-08T14_27_34+00'!JH139</f>
        <v>0</v>
      </c>
      <c r="JI12">
        <f>'[1]ASF JIRA 2020-04-08T14_27_34+00'!JI139</f>
        <v>0</v>
      </c>
      <c r="JJ12">
        <f>'[1]ASF JIRA 2020-04-08T14_27_34+00'!JJ139</f>
        <v>0</v>
      </c>
      <c r="JK12">
        <f>'[1]ASF JIRA 2020-04-08T14_27_34+00'!JK139</f>
        <v>0</v>
      </c>
      <c r="JL12">
        <f>'[1]ASF JIRA 2020-04-08T14_27_34+00'!JL139</f>
        <v>0</v>
      </c>
      <c r="JM12">
        <f>'[1]ASF JIRA 2020-04-08T14_27_34+00'!JM139</f>
        <v>0</v>
      </c>
      <c r="JN12">
        <f>'[1]ASF JIRA 2020-04-08T14_27_34+00'!JN139</f>
        <v>0</v>
      </c>
      <c r="JO12">
        <f>'[1]ASF JIRA 2020-04-08T14_27_34+00'!JO139</f>
        <v>0</v>
      </c>
      <c r="JP12">
        <f>'[1]ASF JIRA 2020-04-08T14_27_34+00'!JP139</f>
        <v>0</v>
      </c>
      <c r="JQ12">
        <f>'[1]ASF JIRA 2020-04-08T14_27_34+00'!JQ139</f>
        <v>0</v>
      </c>
      <c r="JR12">
        <f>'[1]ASF JIRA 2020-04-08T14_27_34+00'!JR139</f>
        <v>0</v>
      </c>
      <c r="JS12">
        <f>'[1]ASF JIRA 2020-04-08T14_27_34+00'!JS139</f>
        <v>0</v>
      </c>
      <c r="JT12">
        <f>'[1]ASF JIRA 2020-04-08T14_27_34+00'!JT139</f>
        <v>0</v>
      </c>
      <c r="JU12">
        <f>'[1]ASF JIRA 2020-04-08T14_27_34+00'!JU139</f>
        <v>0</v>
      </c>
      <c r="JV12">
        <f>'[1]ASF JIRA 2020-04-08T14_27_34+00'!JV139</f>
        <v>0</v>
      </c>
      <c r="JW12">
        <f>'[1]ASF JIRA 2020-04-08T14_27_34+00'!JW139</f>
        <v>0</v>
      </c>
      <c r="JX12">
        <f>'[1]ASF JIRA 2020-04-08T14_27_34+00'!JX139</f>
        <v>0</v>
      </c>
      <c r="JY12">
        <f>'[1]ASF JIRA 2020-04-08T14_27_34+00'!JY139</f>
        <v>0</v>
      </c>
      <c r="JZ12">
        <f>'[1]ASF JIRA 2020-04-08T14_27_34+00'!JZ139</f>
        <v>0</v>
      </c>
      <c r="KA12">
        <f>'[1]ASF JIRA 2020-04-08T14_27_34+00'!KA139</f>
        <v>0</v>
      </c>
      <c r="KB12">
        <f>'[1]ASF JIRA 2020-04-08T14_27_34+00'!KB139</f>
        <v>0</v>
      </c>
      <c r="KC12">
        <f>'[1]ASF JIRA 2020-04-08T14_27_34+00'!KC139</f>
        <v>0</v>
      </c>
      <c r="KD12">
        <f>'[1]ASF JIRA 2020-04-08T14_27_34+00'!KD139</f>
        <v>0</v>
      </c>
      <c r="KE12">
        <f>'[1]ASF JIRA 2020-04-08T14_27_34+00'!KE139</f>
        <v>0</v>
      </c>
      <c r="KF12">
        <f>'[1]ASF JIRA 2020-04-08T14_27_34+00'!KF139</f>
        <v>0</v>
      </c>
      <c r="KG12">
        <f>'[1]ASF JIRA 2020-04-08T14_27_34+00'!KG139</f>
        <v>0</v>
      </c>
      <c r="KH12">
        <f>'[1]ASF JIRA 2020-04-08T14_27_34+00'!KH139</f>
        <v>0</v>
      </c>
      <c r="KI12">
        <f>'[1]ASF JIRA 2020-04-08T14_27_34+00'!KI139</f>
        <v>0</v>
      </c>
      <c r="KJ12">
        <f>'[1]ASF JIRA 2020-04-08T14_27_34+00'!KJ139</f>
        <v>0</v>
      </c>
      <c r="KK12">
        <f>'[1]ASF JIRA 2020-04-08T14_27_34+00'!KK139</f>
        <v>0</v>
      </c>
      <c r="KL12">
        <f>'[1]ASF JIRA 2020-04-08T14_27_34+00'!KL139</f>
        <v>0</v>
      </c>
      <c r="KM12">
        <f>'[1]ASF JIRA 2020-04-08T14_27_34+00'!KM139</f>
        <v>0</v>
      </c>
      <c r="KN12">
        <f>'[1]ASF JIRA 2020-04-08T14_27_34+00'!KN139</f>
        <v>0</v>
      </c>
      <c r="KO12">
        <f>'[1]ASF JIRA 2020-04-08T14_27_34+00'!KO139</f>
        <v>0</v>
      </c>
      <c r="KP12">
        <f>'[1]ASF JIRA 2020-04-08T14_27_34+00'!KP139</f>
        <v>0</v>
      </c>
      <c r="KQ12">
        <f>'[1]ASF JIRA 2020-04-08T14_27_34+00'!KQ139</f>
        <v>0</v>
      </c>
      <c r="KR12">
        <f>'[1]ASF JIRA 2020-04-08T14_27_34+00'!KR139</f>
        <v>0</v>
      </c>
      <c r="KS12">
        <f>'[1]ASF JIRA 2020-04-08T14_27_34+00'!KS139</f>
        <v>0</v>
      </c>
      <c r="KT12">
        <f>'[1]ASF JIRA 2020-04-08T14_27_34+00'!KT139</f>
        <v>0</v>
      </c>
      <c r="KU12">
        <f>'[1]ASF JIRA 2020-04-08T14_27_34+00'!KU139</f>
        <v>0</v>
      </c>
      <c r="KV12">
        <f>'[1]ASF JIRA 2020-04-08T14_27_34+00'!KV139</f>
        <v>0</v>
      </c>
      <c r="KW12">
        <f>'[1]ASF JIRA 2020-04-08T14_27_34+00'!KW139</f>
        <v>0</v>
      </c>
      <c r="KX12">
        <f>'[1]ASF JIRA 2020-04-08T14_27_34+00'!KX139</f>
        <v>0</v>
      </c>
      <c r="KY12">
        <f>'[1]ASF JIRA 2020-04-08T14_27_34+00'!KY139</f>
        <v>0</v>
      </c>
      <c r="KZ12">
        <f>'[1]ASF JIRA 2020-04-08T14_27_34+00'!KZ139</f>
        <v>0</v>
      </c>
      <c r="LA12">
        <f>'[1]ASF JIRA 2020-04-08T14_27_34+00'!LA139</f>
        <v>0</v>
      </c>
      <c r="LB12">
        <f>'[1]ASF JIRA 2020-04-08T14_27_34+00'!LB139</f>
        <v>0</v>
      </c>
      <c r="LC12">
        <f>'[1]ASF JIRA 2020-04-08T14_27_34+00'!LC139</f>
        <v>0</v>
      </c>
      <c r="LD12">
        <f>'[1]ASF JIRA 2020-04-08T14_27_34+00'!LD139</f>
        <v>0</v>
      </c>
      <c r="LE12">
        <f>'[1]ASF JIRA 2020-04-08T14_27_34+00'!LE139</f>
        <v>0</v>
      </c>
      <c r="LF12">
        <f>'[1]ASF JIRA 2020-04-08T14_27_34+00'!LF139</f>
        <v>0</v>
      </c>
      <c r="LG12">
        <f>'[1]ASF JIRA 2020-04-08T14_27_34+00'!LG139</f>
        <v>0</v>
      </c>
      <c r="LH12">
        <f>'[1]ASF JIRA 2020-04-08T14_27_34+00'!LH139</f>
        <v>0</v>
      </c>
      <c r="LI12">
        <f>'[1]ASF JIRA 2020-04-08T14_27_34+00'!LI139</f>
        <v>0</v>
      </c>
      <c r="LJ12">
        <f>'[1]ASF JIRA 2020-04-08T14_27_34+00'!LJ139</f>
        <v>0</v>
      </c>
      <c r="LK12">
        <f>'[1]ASF JIRA 2020-04-08T14_27_34+00'!LK139</f>
        <v>0</v>
      </c>
      <c r="LL12">
        <f>'[1]ASF JIRA 2020-04-08T14_27_34+00'!LL139</f>
        <v>0</v>
      </c>
      <c r="LM12">
        <f>'[1]ASF JIRA 2020-04-08T14_27_34+00'!LM139</f>
        <v>0</v>
      </c>
      <c r="LN12">
        <f>'[1]ASF JIRA 2020-04-08T14_27_34+00'!LN139</f>
        <v>0</v>
      </c>
      <c r="LO12">
        <f>'[1]ASF JIRA 2020-04-08T14_27_34+00'!LO139</f>
        <v>0</v>
      </c>
      <c r="LP12">
        <f>'[1]ASF JIRA 2020-04-08T14_27_34+00'!LP139</f>
        <v>0</v>
      </c>
      <c r="LQ12">
        <f>'[1]ASF JIRA 2020-04-08T14_27_34+00'!LQ139</f>
        <v>0</v>
      </c>
      <c r="LR12">
        <f>'[1]ASF JIRA 2020-04-08T14_27_34+00'!LR139</f>
        <v>0</v>
      </c>
      <c r="LS12">
        <f>'[1]ASF JIRA 2020-04-08T14_27_34+00'!LS139</f>
        <v>0</v>
      </c>
      <c r="LT12">
        <f>'[1]ASF JIRA 2020-04-08T14_27_34+00'!LT139</f>
        <v>0</v>
      </c>
      <c r="LU12">
        <f>'[1]ASF JIRA 2020-04-08T14_27_34+00'!LU139</f>
        <v>0</v>
      </c>
      <c r="LV12">
        <f>'[1]ASF JIRA 2020-04-08T14_27_34+00'!LV139</f>
        <v>0</v>
      </c>
      <c r="LW12">
        <f>'[1]ASF JIRA 2020-04-08T14_27_34+00'!LW139</f>
        <v>0</v>
      </c>
      <c r="LX12">
        <f>'[1]ASF JIRA 2020-04-08T14_27_34+00'!LX139</f>
        <v>0</v>
      </c>
      <c r="LY12">
        <f>'[1]ASF JIRA 2020-04-08T14_27_34+00'!LY139</f>
        <v>0</v>
      </c>
      <c r="LZ12">
        <f>'[1]ASF JIRA 2020-04-08T14_27_34+00'!LZ139</f>
        <v>0</v>
      </c>
      <c r="MA12">
        <f>'[1]ASF JIRA 2020-04-08T14_27_34+00'!MA139</f>
        <v>0</v>
      </c>
      <c r="MB12">
        <f>'[1]ASF JIRA 2020-04-08T14_27_34+00'!MB139</f>
        <v>0</v>
      </c>
      <c r="MC12">
        <f>'[1]ASF JIRA 2020-04-08T14_27_34+00'!MC139</f>
        <v>0</v>
      </c>
      <c r="MD12">
        <f>'[1]ASF JIRA 2020-04-08T14_27_34+00'!MD139</f>
        <v>0</v>
      </c>
      <c r="ME12">
        <f>'[1]ASF JIRA 2020-04-08T14_27_34+00'!ME139</f>
        <v>0</v>
      </c>
      <c r="MF12">
        <f>'[1]ASF JIRA 2020-04-08T14_27_34+00'!MF139</f>
        <v>0</v>
      </c>
      <c r="MG12">
        <f>'[1]ASF JIRA 2020-04-08T14_27_34+00'!MG139</f>
        <v>0</v>
      </c>
      <c r="MH12">
        <f>'[1]ASF JIRA 2020-04-08T14_27_34+00'!MH139</f>
        <v>0</v>
      </c>
      <c r="MI12">
        <f>'[1]ASF JIRA 2020-04-08T14_27_34+00'!MI139</f>
        <v>0</v>
      </c>
      <c r="MJ12">
        <f>'[1]ASF JIRA 2020-04-08T14_27_34+00'!MJ139</f>
        <v>0</v>
      </c>
      <c r="MK12">
        <f>'[1]ASF JIRA 2020-04-08T14_27_34+00'!MK139</f>
        <v>0</v>
      </c>
      <c r="ML12">
        <f>'[1]ASF JIRA 2020-04-08T14_27_34+00'!ML139</f>
        <v>0</v>
      </c>
      <c r="MM12">
        <f>'[1]ASF JIRA 2020-04-08T14_27_34+00'!MM139</f>
        <v>0</v>
      </c>
      <c r="MN12">
        <f>'[1]ASF JIRA 2020-04-08T14_27_34+00'!MN139</f>
        <v>0</v>
      </c>
      <c r="MO12">
        <f>'[1]ASF JIRA 2020-04-08T14_27_34+00'!MO139</f>
        <v>0</v>
      </c>
      <c r="MP12">
        <f>'[1]ASF JIRA 2020-04-08T14_27_34+00'!MP139</f>
        <v>0</v>
      </c>
      <c r="MQ12">
        <f>'[1]ASF JIRA 2020-04-08T14_27_34+00'!MQ139</f>
        <v>0</v>
      </c>
      <c r="MR12">
        <f>'[1]ASF JIRA 2020-04-08T14_27_34+00'!MR139</f>
        <v>0</v>
      </c>
      <c r="MS12">
        <f>'[1]ASF JIRA 2020-04-08T14_27_34+00'!MS139</f>
        <v>0</v>
      </c>
      <c r="MT12">
        <f>'[1]ASF JIRA 2020-04-08T14_27_34+00'!MT139</f>
        <v>0</v>
      </c>
      <c r="MU12">
        <f>'[1]ASF JIRA 2020-04-08T14_27_34+00'!MU139</f>
        <v>0</v>
      </c>
      <c r="MV12">
        <f>'[1]ASF JIRA 2020-04-08T14_27_34+00'!MV139</f>
        <v>0</v>
      </c>
      <c r="MW12">
        <f>'[1]ASF JIRA 2020-04-08T14_27_34+00'!MW139</f>
        <v>0</v>
      </c>
      <c r="MX12">
        <f>'[1]ASF JIRA 2020-04-08T14_27_34+00'!MX139</f>
        <v>0</v>
      </c>
      <c r="MY12">
        <f>'[1]ASF JIRA 2020-04-08T14_27_34+00'!MY139</f>
        <v>0</v>
      </c>
      <c r="MZ12">
        <f>'[1]ASF JIRA 2020-04-08T14_27_34+00'!MZ139</f>
        <v>0</v>
      </c>
      <c r="NA12">
        <f>'[1]ASF JIRA 2020-04-08T14_27_34+00'!NA139</f>
        <v>0</v>
      </c>
      <c r="NB12">
        <f>'[1]ASF JIRA 2020-04-08T14_27_34+00'!NB139</f>
        <v>0</v>
      </c>
      <c r="NC12">
        <f>'[1]ASF JIRA 2020-04-08T14_27_34+00'!NC139</f>
        <v>0</v>
      </c>
      <c r="ND12">
        <f>'[1]ASF JIRA 2020-04-08T14_27_34+00'!ND139</f>
        <v>0</v>
      </c>
      <c r="NE12">
        <f>'[1]ASF JIRA 2020-04-08T14_27_34+00'!NE139</f>
        <v>0</v>
      </c>
      <c r="NF12">
        <f>'[1]ASF JIRA 2020-04-08T14_27_34+00'!NF139</f>
        <v>0</v>
      </c>
      <c r="NG12">
        <f>'[1]ASF JIRA 2020-04-08T14_27_34+00'!NG139</f>
        <v>0</v>
      </c>
      <c r="NH12">
        <f>'[1]ASF JIRA 2020-04-08T14_27_34+00'!NH139</f>
        <v>0</v>
      </c>
      <c r="NI12">
        <f>'[1]ASF JIRA 2020-04-08T14_27_34+00'!NI139</f>
        <v>0</v>
      </c>
      <c r="NJ12">
        <f>'[1]ASF JIRA 2020-04-08T14_27_34+00'!NJ139</f>
        <v>0</v>
      </c>
      <c r="NK12">
        <f>'[1]ASF JIRA 2020-04-08T14_27_34+00'!NK139</f>
        <v>0</v>
      </c>
      <c r="NL12">
        <f>'[1]ASF JIRA 2020-04-08T14_27_34+00'!NL139</f>
        <v>0</v>
      </c>
      <c r="NM12">
        <f>'[1]ASF JIRA 2020-04-08T14_27_34+00'!NM139</f>
        <v>0</v>
      </c>
      <c r="NN12">
        <f>'[1]ASF JIRA 2020-04-08T14_27_34+00'!NN139</f>
        <v>0</v>
      </c>
      <c r="NO12">
        <f>'[1]ASF JIRA 2020-04-08T14_27_34+00'!NO139</f>
        <v>0</v>
      </c>
      <c r="NP12">
        <f>'[1]ASF JIRA 2020-04-08T14_27_34+00'!NP139</f>
        <v>0</v>
      </c>
      <c r="NQ12">
        <f>'[1]ASF JIRA 2020-04-08T14_27_34+00'!NQ139</f>
        <v>0</v>
      </c>
      <c r="NR12">
        <f>'[1]ASF JIRA 2020-04-08T14_27_34+00'!NR139</f>
        <v>0</v>
      </c>
      <c r="NS12">
        <f>'[1]ASF JIRA 2020-04-08T14_27_34+00'!NS139</f>
        <v>0</v>
      </c>
      <c r="NT12">
        <f>'[1]ASF JIRA 2020-04-08T14_27_34+00'!NT139</f>
        <v>0</v>
      </c>
      <c r="NU12">
        <f>'[1]ASF JIRA 2020-04-08T14_27_34+00'!NU139</f>
        <v>0</v>
      </c>
      <c r="NV12">
        <f>'[1]ASF JIRA 2020-04-08T14_27_34+00'!NV139</f>
        <v>0</v>
      </c>
      <c r="NW12">
        <f>'[1]ASF JIRA 2020-04-08T14_27_34+00'!NW139</f>
        <v>0</v>
      </c>
      <c r="NX12">
        <f>'[1]ASF JIRA 2020-04-08T14_27_34+00'!NX139</f>
        <v>0</v>
      </c>
      <c r="NY12">
        <f>'[1]ASF JIRA 2020-04-08T14_27_34+00'!NY139</f>
        <v>0</v>
      </c>
      <c r="NZ12">
        <f>'[1]ASF JIRA 2020-04-08T14_27_34+00'!NZ139</f>
        <v>0</v>
      </c>
      <c r="OA12">
        <f>'[1]ASF JIRA 2020-04-08T14_27_34+00'!OA139</f>
        <v>0</v>
      </c>
      <c r="OB12">
        <f>'[1]ASF JIRA 2020-04-08T14_27_34+00'!OB139</f>
        <v>0</v>
      </c>
      <c r="OC12">
        <f>'[1]ASF JIRA 2020-04-08T14_27_34+00'!OC139</f>
        <v>0</v>
      </c>
      <c r="OD12">
        <f>'[1]ASF JIRA 2020-04-08T14_27_34+00'!OD139</f>
        <v>0</v>
      </c>
      <c r="OE12">
        <f>'[1]ASF JIRA 2020-04-08T14_27_34+00'!OE139</f>
        <v>0</v>
      </c>
      <c r="OF12">
        <f>'[1]ASF JIRA 2020-04-08T14_27_34+00'!OF139</f>
        <v>0</v>
      </c>
      <c r="OG12">
        <f>'[1]ASF JIRA 2020-04-08T14_27_34+00'!OG139</f>
        <v>0</v>
      </c>
      <c r="OH12">
        <f>'[1]ASF JIRA 2020-04-08T14_27_34+00'!OH139</f>
        <v>0</v>
      </c>
      <c r="OI12">
        <f>'[1]ASF JIRA 2020-04-08T14_27_34+00'!OI139</f>
        <v>0</v>
      </c>
      <c r="OJ12">
        <f>'[1]ASF JIRA 2020-04-08T14_27_34+00'!OJ139</f>
        <v>0</v>
      </c>
      <c r="OK12">
        <f>'[1]ASF JIRA 2020-04-08T14_27_34+00'!OK139</f>
        <v>0</v>
      </c>
      <c r="OL12">
        <f>'[1]ASF JIRA 2020-04-08T14_27_34+00'!OL139</f>
        <v>0</v>
      </c>
      <c r="OM12">
        <f>'[1]ASF JIRA 2020-04-08T14_27_34+00'!OM139</f>
        <v>0</v>
      </c>
      <c r="ON12">
        <f>'[1]ASF JIRA 2020-04-08T14_27_34+00'!ON139</f>
        <v>0</v>
      </c>
      <c r="OO12">
        <f>'[1]ASF JIRA 2020-04-08T14_27_34+00'!OO139</f>
        <v>0</v>
      </c>
      <c r="OP12">
        <f>'[1]ASF JIRA 2020-04-08T14_27_34+00'!OP139</f>
        <v>0</v>
      </c>
      <c r="OQ12">
        <f>'[1]ASF JIRA 2020-04-08T14_27_34+00'!OQ139</f>
        <v>0</v>
      </c>
      <c r="OR12">
        <f>'[1]ASF JIRA 2020-04-08T14_27_34+00'!OR139</f>
        <v>0</v>
      </c>
      <c r="OS12">
        <f>'[1]ASF JIRA 2020-04-08T14_27_34+00'!OS139</f>
        <v>0</v>
      </c>
      <c r="OT12">
        <f>'[1]ASF JIRA 2020-04-08T14_27_34+00'!OT139</f>
        <v>0</v>
      </c>
      <c r="OU12">
        <f>'[1]ASF JIRA 2020-04-08T14_27_34+00'!OU139</f>
        <v>0</v>
      </c>
      <c r="OV12">
        <f>'[1]ASF JIRA 2020-04-08T14_27_34+00'!OV139</f>
        <v>0</v>
      </c>
      <c r="OW12">
        <f>'[1]ASF JIRA 2020-04-08T14_27_34+00'!OW139</f>
        <v>0</v>
      </c>
      <c r="OX12">
        <f>'[1]ASF JIRA 2020-04-08T14_27_34+00'!OX139</f>
        <v>0</v>
      </c>
      <c r="OY12">
        <f>'[1]ASF JIRA 2020-04-08T14_27_34+00'!OY139</f>
        <v>0</v>
      </c>
      <c r="OZ12">
        <f>'[1]ASF JIRA 2020-04-08T14_27_34+00'!OZ139</f>
        <v>0</v>
      </c>
      <c r="PA12">
        <f>'[1]ASF JIRA 2020-04-08T14_27_34+00'!PA139</f>
        <v>0</v>
      </c>
      <c r="PB12">
        <f>'[1]ASF JIRA 2020-04-08T14_27_34+00'!PB139</f>
        <v>0</v>
      </c>
      <c r="PC12">
        <f>'[1]ASF JIRA 2020-04-08T14_27_34+00'!PC139</f>
        <v>0</v>
      </c>
      <c r="PD12">
        <f>'[1]ASF JIRA 2020-04-08T14_27_34+00'!PD139</f>
        <v>0</v>
      </c>
      <c r="PE12">
        <f>'[1]ASF JIRA 2020-04-08T14_27_34+00'!PE139</f>
        <v>0</v>
      </c>
      <c r="PF12">
        <f>'[1]ASF JIRA 2020-04-08T14_27_34+00'!PF139</f>
        <v>0</v>
      </c>
      <c r="PG12">
        <f>'[1]ASF JIRA 2020-04-08T14_27_34+00'!PG139</f>
        <v>0</v>
      </c>
      <c r="PH12">
        <f>'[1]ASF JIRA 2020-04-08T14_27_34+00'!PH139</f>
        <v>0</v>
      </c>
      <c r="PI12">
        <f>'[1]ASF JIRA 2020-04-08T14_27_34+00'!PI139</f>
        <v>0</v>
      </c>
      <c r="PJ12">
        <f>'[1]ASF JIRA 2020-04-08T14_27_34+00'!PJ139</f>
        <v>0</v>
      </c>
      <c r="PK12">
        <f>'[1]ASF JIRA 2020-04-08T14_27_34+00'!PK139</f>
        <v>0</v>
      </c>
      <c r="PL12">
        <f>'[1]ASF JIRA 2020-04-08T14_27_34+00'!PL139</f>
        <v>0</v>
      </c>
      <c r="PM12">
        <f>'[1]ASF JIRA 2020-04-08T14_27_34+00'!PM139</f>
        <v>0</v>
      </c>
      <c r="PN12">
        <f>'[1]ASF JIRA 2020-04-08T14_27_34+00'!PN139</f>
        <v>0</v>
      </c>
      <c r="PO12">
        <f>'[1]ASF JIRA 2020-04-08T14_27_34+00'!PO139</f>
        <v>0</v>
      </c>
      <c r="PP12">
        <f>'[1]ASF JIRA 2020-04-08T14_27_34+00'!PP139</f>
        <v>0</v>
      </c>
      <c r="PQ12">
        <f>'[1]ASF JIRA 2020-04-08T14_27_34+00'!PQ139</f>
        <v>0</v>
      </c>
      <c r="PR12">
        <f>'[1]ASF JIRA 2020-04-08T14_27_34+00'!PR139</f>
        <v>0</v>
      </c>
      <c r="PS12">
        <f>'[1]ASF JIRA 2020-04-08T14_27_34+00'!PS139</f>
        <v>0</v>
      </c>
      <c r="PT12">
        <f>'[1]ASF JIRA 2020-04-08T14_27_34+00'!PT139</f>
        <v>0</v>
      </c>
      <c r="PU12">
        <f>'[1]ASF JIRA 2020-04-08T14_27_34+00'!PU139</f>
        <v>0</v>
      </c>
      <c r="PV12">
        <f>'[1]ASF JIRA 2020-04-08T14_27_34+00'!PV139</f>
        <v>0</v>
      </c>
      <c r="PW12">
        <f>'[1]ASF JIRA 2020-04-08T14_27_34+00'!PW139</f>
        <v>0</v>
      </c>
      <c r="PX12">
        <f>'[1]ASF JIRA 2020-04-08T14_27_34+00'!PX139</f>
        <v>0</v>
      </c>
      <c r="PY12">
        <f>'[1]ASF JIRA 2020-04-08T14_27_34+00'!PY139</f>
        <v>0</v>
      </c>
      <c r="PZ12">
        <f>'[1]ASF JIRA 2020-04-08T14_27_34+00'!PZ139</f>
        <v>0</v>
      </c>
      <c r="QA12">
        <f>'[1]ASF JIRA 2020-04-08T14_27_34+00'!QA139</f>
        <v>0</v>
      </c>
      <c r="QB12">
        <f>'[1]ASF JIRA 2020-04-08T14_27_34+00'!QB139</f>
        <v>0</v>
      </c>
      <c r="QC12">
        <f>'[1]ASF JIRA 2020-04-08T14_27_34+00'!QC139</f>
        <v>0</v>
      </c>
      <c r="QD12">
        <f>'[1]ASF JIRA 2020-04-08T14_27_34+00'!QD139</f>
        <v>0</v>
      </c>
      <c r="QE12">
        <f>'[1]ASF JIRA 2020-04-08T14_27_34+00'!QE139</f>
        <v>0</v>
      </c>
      <c r="QF12">
        <f>'[1]ASF JIRA 2020-04-08T14_27_34+00'!QF139</f>
        <v>0</v>
      </c>
      <c r="QG12">
        <f>'[1]ASF JIRA 2020-04-08T14_27_34+00'!QG139</f>
        <v>0</v>
      </c>
      <c r="QH12">
        <f>'[1]ASF JIRA 2020-04-08T14_27_34+00'!QH139</f>
        <v>0</v>
      </c>
      <c r="QI12">
        <f>'[1]ASF JIRA 2020-04-08T14_27_34+00'!QI139</f>
        <v>0</v>
      </c>
      <c r="QJ12">
        <f>'[1]ASF JIRA 2020-04-08T14_27_34+00'!QJ139</f>
        <v>0</v>
      </c>
      <c r="QK12">
        <f>'[1]ASF JIRA 2020-04-08T14_27_34+00'!QK139</f>
        <v>0</v>
      </c>
      <c r="QL12">
        <f>'[1]ASF JIRA 2020-04-08T14_27_34+00'!QL139</f>
        <v>0</v>
      </c>
      <c r="QM12">
        <f>'[1]ASF JIRA 2020-04-08T14_27_34+00'!QM139</f>
        <v>0</v>
      </c>
      <c r="QN12">
        <f>'[1]ASF JIRA 2020-04-08T14_27_34+00'!QN139</f>
        <v>0</v>
      </c>
      <c r="QO12">
        <f>'[1]ASF JIRA 2020-04-08T14_27_34+00'!QO139</f>
        <v>0</v>
      </c>
      <c r="QP12">
        <f>'[1]ASF JIRA 2020-04-08T14_27_34+00'!QP139</f>
        <v>0</v>
      </c>
      <c r="QQ12">
        <f>'[1]ASF JIRA 2020-04-08T14_27_34+00'!QQ139</f>
        <v>0</v>
      </c>
      <c r="QR12">
        <f>'[1]ASF JIRA 2020-04-08T14_27_34+00'!QR139</f>
        <v>0</v>
      </c>
      <c r="QS12">
        <f>'[1]ASF JIRA 2020-04-08T14_27_34+00'!QS139</f>
        <v>0</v>
      </c>
      <c r="QT12">
        <f>'[1]ASF JIRA 2020-04-08T14_27_34+00'!QT139</f>
        <v>0</v>
      </c>
      <c r="QU12">
        <f>'[1]ASF JIRA 2020-04-08T14_27_34+00'!QU139</f>
        <v>0</v>
      </c>
      <c r="QV12">
        <f>'[1]ASF JIRA 2020-04-08T14_27_34+00'!QV139</f>
        <v>0</v>
      </c>
      <c r="QW12">
        <f>'[1]ASF JIRA 2020-04-08T14_27_34+00'!QW139</f>
        <v>0</v>
      </c>
      <c r="QX12">
        <f>'[1]ASF JIRA 2020-04-08T14_27_34+00'!QX139</f>
        <v>0</v>
      </c>
      <c r="QY12">
        <f>'[1]ASF JIRA 2020-04-08T14_27_34+00'!QY139</f>
        <v>0</v>
      </c>
      <c r="QZ12">
        <f>'[1]ASF JIRA 2020-04-08T14_27_34+00'!QZ139</f>
        <v>0</v>
      </c>
      <c r="RA12">
        <f>'[1]ASF JIRA 2020-04-08T14_27_34+00'!RA139</f>
        <v>0</v>
      </c>
      <c r="RB12">
        <f>'[1]ASF JIRA 2020-04-08T14_27_34+00'!RB139</f>
        <v>0</v>
      </c>
      <c r="RC12">
        <f>'[1]ASF JIRA 2020-04-08T14_27_34+00'!RC139</f>
        <v>0</v>
      </c>
      <c r="RD12">
        <f>'[1]ASF JIRA 2020-04-08T14_27_34+00'!RD139</f>
        <v>0</v>
      </c>
      <c r="RE12">
        <f>'[1]ASF JIRA 2020-04-08T14_27_34+00'!RE139</f>
        <v>0</v>
      </c>
      <c r="RF12">
        <f>'[1]ASF JIRA 2020-04-08T14_27_34+00'!RF139</f>
        <v>0</v>
      </c>
      <c r="RG12">
        <f>'[1]ASF JIRA 2020-04-08T14_27_34+00'!RG139</f>
        <v>0</v>
      </c>
      <c r="RH12">
        <f>'[1]ASF JIRA 2020-04-08T14_27_34+00'!RH139</f>
        <v>0</v>
      </c>
      <c r="RI12">
        <f>'[1]ASF JIRA 2020-04-08T14_27_34+00'!RI139</f>
        <v>0</v>
      </c>
      <c r="RJ12">
        <f>'[1]ASF JIRA 2020-04-08T14_27_34+00'!RJ139</f>
        <v>0</v>
      </c>
      <c r="RK12">
        <f>'[1]ASF JIRA 2020-04-08T14_27_34+00'!RK139</f>
        <v>0</v>
      </c>
      <c r="RL12">
        <f>'[1]ASF JIRA 2020-04-08T14_27_34+00'!RL139</f>
        <v>0</v>
      </c>
      <c r="RM12">
        <f>'[1]ASF JIRA 2020-04-08T14_27_34+00'!RM139</f>
        <v>0</v>
      </c>
      <c r="RN12">
        <f>'[1]ASF JIRA 2020-04-08T14_27_34+00'!RN139</f>
        <v>0</v>
      </c>
      <c r="RO12">
        <f>'[1]ASF JIRA 2020-04-08T14_27_34+00'!RO139</f>
        <v>0</v>
      </c>
      <c r="RP12">
        <f>'[1]ASF JIRA 2020-04-08T14_27_34+00'!RP139</f>
        <v>0</v>
      </c>
      <c r="RQ12">
        <f>'[1]ASF JIRA 2020-04-08T14_27_34+00'!RQ139</f>
        <v>0</v>
      </c>
      <c r="RR12">
        <f>'[1]ASF JIRA 2020-04-08T14_27_34+00'!RR139</f>
        <v>0</v>
      </c>
      <c r="RS12">
        <f>'[1]ASF JIRA 2020-04-08T14_27_34+00'!RS139</f>
        <v>0</v>
      </c>
      <c r="RT12">
        <f>'[1]ASF JIRA 2020-04-08T14_27_34+00'!RT139</f>
        <v>0</v>
      </c>
      <c r="RU12">
        <f>'[1]ASF JIRA 2020-04-08T14_27_34+00'!RU139</f>
        <v>0</v>
      </c>
      <c r="RV12">
        <f>'[1]ASF JIRA 2020-04-08T14_27_34+00'!RV139</f>
        <v>0</v>
      </c>
      <c r="RW12">
        <f>'[1]ASF JIRA 2020-04-08T14_27_34+00'!RW139</f>
        <v>0</v>
      </c>
      <c r="RX12">
        <f>'[1]ASF JIRA 2020-04-08T14_27_34+00'!RX139</f>
        <v>0</v>
      </c>
      <c r="RY12">
        <f>'[1]ASF JIRA 2020-04-08T14_27_34+00'!RY139</f>
        <v>0</v>
      </c>
      <c r="RZ12">
        <f>'[1]ASF JIRA 2020-04-08T14_27_34+00'!RZ139</f>
        <v>0</v>
      </c>
      <c r="SA12">
        <f>'[1]ASF JIRA 2020-04-08T14_27_34+00'!SA139</f>
        <v>0</v>
      </c>
      <c r="SB12">
        <f>'[1]ASF JIRA 2020-04-08T14_27_34+00'!SB139</f>
        <v>0</v>
      </c>
      <c r="SC12">
        <f>'[1]ASF JIRA 2020-04-08T14_27_34+00'!SC139</f>
        <v>0</v>
      </c>
      <c r="SD12">
        <f>'[1]ASF JIRA 2020-04-08T14_27_34+00'!SD139</f>
        <v>0</v>
      </c>
      <c r="SE12">
        <f>'[1]ASF JIRA 2020-04-08T14_27_34+00'!SE139</f>
        <v>0</v>
      </c>
      <c r="SF12">
        <f>'[1]ASF JIRA 2020-04-08T14_27_34+00'!SF139</f>
        <v>0</v>
      </c>
      <c r="SG12">
        <f>'[1]ASF JIRA 2020-04-08T14_27_34+00'!SG139</f>
        <v>0</v>
      </c>
      <c r="SH12">
        <f>'[1]ASF JIRA 2020-04-08T14_27_34+00'!SH139</f>
        <v>0</v>
      </c>
      <c r="SI12">
        <f>'[1]ASF JIRA 2020-04-08T14_27_34+00'!SI139</f>
        <v>0</v>
      </c>
      <c r="SJ12">
        <f>'[1]ASF JIRA 2020-04-08T14_27_34+00'!SJ139</f>
        <v>0</v>
      </c>
      <c r="SK12">
        <f>'[1]ASF JIRA 2020-04-08T14_27_34+00'!SK139</f>
        <v>0</v>
      </c>
      <c r="SL12">
        <f>'[1]ASF JIRA 2020-04-08T14_27_34+00'!SL139</f>
        <v>0</v>
      </c>
      <c r="SM12">
        <f>'[1]ASF JIRA 2020-04-08T14_27_34+00'!SM139</f>
        <v>0</v>
      </c>
      <c r="SN12">
        <f>'[1]ASF JIRA 2020-04-08T14_27_34+00'!SN139</f>
        <v>0</v>
      </c>
      <c r="SO12">
        <f>'[1]ASF JIRA 2020-04-08T14_27_34+00'!SO139</f>
        <v>0</v>
      </c>
      <c r="SP12">
        <f>'[1]ASF JIRA 2020-04-08T14_27_34+00'!SP139</f>
        <v>0</v>
      </c>
      <c r="SQ12">
        <f>'[1]ASF JIRA 2020-04-08T14_27_34+00'!SQ139</f>
        <v>0</v>
      </c>
      <c r="SR12">
        <f>'[1]ASF JIRA 2020-04-08T14_27_34+00'!SR139</f>
        <v>0</v>
      </c>
      <c r="SS12">
        <f>'[1]ASF JIRA 2020-04-08T14_27_34+00'!SS139</f>
        <v>0</v>
      </c>
      <c r="ST12">
        <f>'[1]ASF JIRA 2020-04-08T14_27_34+00'!ST139</f>
        <v>0</v>
      </c>
      <c r="SU12">
        <f>'[1]ASF JIRA 2020-04-08T14_27_34+00'!SU139</f>
        <v>0</v>
      </c>
      <c r="SV12">
        <f>'[1]ASF JIRA 2020-04-08T14_27_34+00'!SV139</f>
        <v>0</v>
      </c>
      <c r="SW12">
        <f>'[1]ASF JIRA 2020-04-08T14_27_34+00'!SW139</f>
        <v>0</v>
      </c>
      <c r="SX12">
        <f>'[1]ASF JIRA 2020-04-08T14_27_34+00'!SX139</f>
        <v>0</v>
      </c>
      <c r="SY12">
        <f>'[1]ASF JIRA 2020-04-08T14_27_34+00'!SY139</f>
        <v>0</v>
      </c>
      <c r="SZ12">
        <f>'[1]ASF JIRA 2020-04-08T14_27_34+00'!SZ139</f>
        <v>0</v>
      </c>
      <c r="TA12">
        <f>'[1]ASF JIRA 2020-04-08T14_27_34+00'!TA139</f>
        <v>0</v>
      </c>
      <c r="TB12">
        <f>'[1]ASF JIRA 2020-04-08T14_27_34+00'!TB139</f>
        <v>0</v>
      </c>
      <c r="TC12">
        <f>'[1]ASF JIRA 2020-04-08T14_27_34+00'!TC139</f>
        <v>0</v>
      </c>
      <c r="TD12">
        <f>'[1]ASF JIRA 2020-04-08T14_27_34+00'!TD139</f>
        <v>0</v>
      </c>
      <c r="TE12">
        <f>'[1]ASF JIRA 2020-04-08T14_27_34+00'!TE139</f>
        <v>0</v>
      </c>
      <c r="TF12">
        <f>'[1]ASF JIRA 2020-04-08T14_27_34+00'!TF139</f>
        <v>0</v>
      </c>
      <c r="TG12">
        <f>'[1]ASF JIRA 2020-04-08T14_27_34+00'!TG139</f>
        <v>0</v>
      </c>
      <c r="TH12">
        <f>'[1]ASF JIRA 2020-04-08T14_27_34+00'!TH139</f>
        <v>0</v>
      </c>
      <c r="TI12">
        <f>'[1]ASF JIRA 2020-04-08T14_27_34+00'!TI139</f>
        <v>0</v>
      </c>
      <c r="TJ12">
        <f>'[1]ASF JIRA 2020-04-08T14_27_34+00'!TJ139</f>
        <v>0</v>
      </c>
      <c r="TK12">
        <f>'[1]ASF JIRA 2020-04-08T14_27_34+00'!TK139</f>
        <v>0</v>
      </c>
      <c r="TL12">
        <f>'[1]ASF JIRA 2020-04-08T14_27_34+00'!TL139</f>
        <v>0</v>
      </c>
      <c r="TM12">
        <f>'[1]ASF JIRA 2020-04-08T14_27_34+00'!TM139</f>
        <v>0</v>
      </c>
      <c r="TN12">
        <f>'[1]ASF JIRA 2020-04-08T14_27_34+00'!TN139</f>
        <v>0</v>
      </c>
      <c r="TO12">
        <f>'[1]ASF JIRA 2020-04-08T14_27_34+00'!TO139</f>
        <v>0</v>
      </c>
      <c r="TP12">
        <f>'[1]ASF JIRA 2020-04-08T14_27_34+00'!TP139</f>
        <v>0</v>
      </c>
      <c r="TQ12">
        <f>'[1]ASF JIRA 2020-04-08T14_27_34+00'!TQ139</f>
        <v>0</v>
      </c>
      <c r="TR12">
        <f>'[1]ASF JIRA 2020-04-08T14_27_34+00'!TR139</f>
        <v>0</v>
      </c>
      <c r="TS12">
        <f>'[1]ASF JIRA 2020-04-08T14_27_34+00'!TS139</f>
        <v>0</v>
      </c>
      <c r="TT12">
        <f>'[1]ASF JIRA 2020-04-08T14_27_34+00'!TT139</f>
        <v>0</v>
      </c>
      <c r="TU12">
        <f>'[1]ASF JIRA 2020-04-08T14_27_34+00'!TU139</f>
        <v>0</v>
      </c>
      <c r="TV12">
        <f>'[1]ASF JIRA 2020-04-08T14_27_34+00'!TV139</f>
        <v>0</v>
      </c>
      <c r="TW12">
        <f>'[1]ASF JIRA 2020-04-08T14_27_34+00'!TW139</f>
        <v>0</v>
      </c>
      <c r="TX12">
        <f>'[1]ASF JIRA 2020-04-08T14_27_34+00'!TX139</f>
        <v>0</v>
      </c>
      <c r="TY12">
        <f>'[1]ASF JIRA 2020-04-08T14_27_34+00'!TY139</f>
        <v>0</v>
      </c>
      <c r="TZ12">
        <f>'[1]ASF JIRA 2020-04-08T14_27_34+00'!TZ139</f>
        <v>0</v>
      </c>
      <c r="UA12">
        <f>'[1]ASF JIRA 2020-04-08T14_27_34+00'!UA139</f>
        <v>0</v>
      </c>
      <c r="UB12">
        <f>'[1]ASF JIRA 2020-04-08T14_27_34+00'!UB139</f>
        <v>0</v>
      </c>
      <c r="UC12">
        <f>'[1]ASF JIRA 2020-04-08T14_27_34+00'!UC139</f>
        <v>0</v>
      </c>
      <c r="UD12">
        <f>'[1]ASF JIRA 2020-04-08T14_27_34+00'!UD139</f>
        <v>0</v>
      </c>
      <c r="UE12">
        <f>'[1]ASF JIRA 2020-04-08T14_27_34+00'!UE139</f>
        <v>0</v>
      </c>
      <c r="UF12">
        <f>'[1]ASF JIRA 2020-04-08T14_27_34+00'!UF139</f>
        <v>0</v>
      </c>
      <c r="UG12">
        <f>'[1]ASF JIRA 2020-04-08T14_27_34+00'!UG139</f>
        <v>0</v>
      </c>
      <c r="UH12">
        <f>'[1]ASF JIRA 2020-04-08T14_27_34+00'!UH139</f>
        <v>0</v>
      </c>
      <c r="UI12">
        <f>'[1]ASF JIRA 2020-04-08T14_27_34+00'!UI139</f>
        <v>0</v>
      </c>
      <c r="UJ12">
        <f>'[1]ASF JIRA 2020-04-08T14_27_34+00'!UJ139</f>
        <v>0</v>
      </c>
      <c r="UK12">
        <f>'[1]ASF JIRA 2020-04-08T14_27_34+00'!UK139</f>
        <v>0</v>
      </c>
      <c r="UL12">
        <f>'[1]ASF JIRA 2020-04-08T14_27_34+00'!UL139</f>
        <v>0</v>
      </c>
      <c r="UM12">
        <f>'[1]ASF JIRA 2020-04-08T14_27_34+00'!UM139</f>
        <v>0</v>
      </c>
      <c r="UN12">
        <f>'[1]ASF JIRA 2020-04-08T14_27_34+00'!UN139</f>
        <v>0</v>
      </c>
      <c r="UO12">
        <f>'[1]ASF JIRA 2020-04-08T14_27_34+00'!UO139</f>
        <v>0</v>
      </c>
      <c r="UP12">
        <f>'[1]ASF JIRA 2020-04-08T14_27_34+00'!UP139</f>
        <v>0</v>
      </c>
      <c r="UQ12">
        <f>'[1]ASF JIRA 2020-04-08T14_27_34+00'!UQ139</f>
        <v>0</v>
      </c>
      <c r="UR12">
        <f>'[1]ASF JIRA 2020-04-08T14_27_34+00'!UR139</f>
        <v>0</v>
      </c>
      <c r="US12">
        <f>'[1]ASF JIRA 2020-04-08T14_27_34+00'!US139</f>
        <v>0</v>
      </c>
      <c r="UT12">
        <f>'[1]ASF JIRA 2020-04-08T14_27_34+00'!UT139</f>
        <v>0</v>
      </c>
      <c r="UU12">
        <f>'[1]ASF JIRA 2020-04-08T14_27_34+00'!UU139</f>
        <v>0</v>
      </c>
      <c r="UV12">
        <f>'[1]ASF JIRA 2020-04-08T14_27_34+00'!UV139</f>
        <v>0</v>
      </c>
      <c r="UW12">
        <f>'[1]ASF JIRA 2020-04-08T14_27_34+00'!UW139</f>
        <v>0</v>
      </c>
      <c r="UX12">
        <f>'[1]ASF JIRA 2020-04-08T14_27_34+00'!UX139</f>
        <v>0</v>
      </c>
      <c r="UY12">
        <f>'[1]ASF JIRA 2020-04-08T14_27_34+00'!UY139</f>
        <v>0</v>
      </c>
      <c r="UZ12">
        <f>'[1]ASF JIRA 2020-04-08T14_27_34+00'!UZ139</f>
        <v>0</v>
      </c>
      <c r="VA12">
        <f>'[1]ASF JIRA 2020-04-08T14_27_34+00'!VA139</f>
        <v>0</v>
      </c>
      <c r="VB12">
        <f>'[1]ASF JIRA 2020-04-08T14_27_34+00'!VB139</f>
        <v>0</v>
      </c>
      <c r="VC12">
        <f>'[1]ASF JIRA 2020-04-08T14_27_34+00'!VC139</f>
        <v>0</v>
      </c>
      <c r="VD12">
        <f>'[1]ASF JIRA 2020-04-08T14_27_34+00'!VD139</f>
        <v>0</v>
      </c>
      <c r="VE12">
        <f>'[1]ASF JIRA 2020-04-08T14_27_34+00'!VE139</f>
        <v>0</v>
      </c>
      <c r="VF12">
        <f>'[1]ASF JIRA 2020-04-08T14_27_34+00'!VF139</f>
        <v>0</v>
      </c>
      <c r="VG12">
        <f>'[1]ASF JIRA 2020-04-08T14_27_34+00'!VG139</f>
        <v>0</v>
      </c>
      <c r="VH12">
        <f>'[1]ASF JIRA 2020-04-08T14_27_34+00'!VH139</f>
        <v>0</v>
      </c>
      <c r="VI12">
        <f>'[1]ASF JIRA 2020-04-08T14_27_34+00'!VI139</f>
        <v>0</v>
      </c>
      <c r="VJ12">
        <f>'[1]ASF JIRA 2020-04-08T14_27_34+00'!VJ139</f>
        <v>0</v>
      </c>
      <c r="VK12">
        <f>'[1]ASF JIRA 2020-04-08T14_27_34+00'!VK139</f>
        <v>0</v>
      </c>
      <c r="VL12">
        <f>'[1]ASF JIRA 2020-04-08T14_27_34+00'!VL139</f>
        <v>0</v>
      </c>
      <c r="VM12">
        <f>'[1]ASF JIRA 2020-04-08T14_27_34+00'!VM139</f>
        <v>0</v>
      </c>
      <c r="VN12">
        <f>'[1]ASF JIRA 2020-04-08T14_27_34+00'!VN139</f>
        <v>0</v>
      </c>
      <c r="VO12">
        <f>'[1]ASF JIRA 2020-04-08T14_27_34+00'!VO139</f>
        <v>0</v>
      </c>
      <c r="VP12">
        <f>'[1]ASF JIRA 2020-04-08T14_27_34+00'!VP139</f>
        <v>0</v>
      </c>
      <c r="VQ12">
        <f>'[1]ASF JIRA 2020-04-08T14_27_34+00'!VQ139</f>
        <v>0</v>
      </c>
      <c r="VR12">
        <f>'[1]ASF JIRA 2020-04-08T14_27_34+00'!VR139</f>
        <v>0</v>
      </c>
      <c r="VS12">
        <f>'[1]ASF JIRA 2020-04-08T14_27_34+00'!VS139</f>
        <v>0</v>
      </c>
      <c r="VT12">
        <f>'[1]ASF JIRA 2020-04-08T14_27_34+00'!VT139</f>
        <v>0</v>
      </c>
      <c r="VU12">
        <f>'[1]ASF JIRA 2020-04-08T14_27_34+00'!VU139</f>
        <v>0</v>
      </c>
      <c r="VV12">
        <f>'[1]ASF JIRA 2020-04-08T14_27_34+00'!VV139</f>
        <v>0</v>
      </c>
      <c r="VW12">
        <f>'[1]ASF JIRA 2020-04-08T14_27_34+00'!VW139</f>
        <v>0</v>
      </c>
      <c r="VX12">
        <f>'[1]ASF JIRA 2020-04-08T14_27_34+00'!VX139</f>
        <v>0</v>
      </c>
      <c r="VY12">
        <f>'[1]ASF JIRA 2020-04-08T14_27_34+00'!VY139</f>
        <v>0</v>
      </c>
      <c r="VZ12">
        <f>'[1]ASF JIRA 2020-04-08T14_27_34+00'!VZ139</f>
        <v>0</v>
      </c>
      <c r="WA12">
        <f>'[1]ASF JIRA 2020-04-08T14_27_34+00'!WA139</f>
        <v>0</v>
      </c>
      <c r="WB12">
        <f>'[1]ASF JIRA 2020-04-08T14_27_34+00'!WB139</f>
        <v>0</v>
      </c>
      <c r="WC12">
        <f>'[1]ASF JIRA 2020-04-08T14_27_34+00'!WC139</f>
        <v>0</v>
      </c>
      <c r="WD12">
        <f>'[1]ASF JIRA 2020-04-08T14_27_34+00'!WD139</f>
        <v>0</v>
      </c>
      <c r="WE12">
        <f>'[1]ASF JIRA 2020-04-08T14_27_34+00'!WE139</f>
        <v>0</v>
      </c>
      <c r="WF12">
        <f>'[1]ASF JIRA 2020-04-08T14_27_34+00'!WF139</f>
        <v>0</v>
      </c>
      <c r="WG12">
        <f>'[1]ASF JIRA 2020-04-08T14_27_34+00'!WG139</f>
        <v>0</v>
      </c>
      <c r="WH12">
        <f>'[1]ASF JIRA 2020-04-08T14_27_34+00'!WH139</f>
        <v>0</v>
      </c>
      <c r="WI12">
        <f>'[1]ASF JIRA 2020-04-08T14_27_34+00'!WI139</f>
        <v>0</v>
      </c>
      <c r="WJ12">
        <f>'[1]ASF JIRA 2020-04-08T14_27_34+00'!WJ139</f>
        <v>0</v>
      </c>
      <c r="WK12">
        <f>'[1]ASF JIRA 2020-04-08T14_27_34+00'!WK139</f>
        <v>0</v>
      </c>
      <c r="WL12">
        <f>'[1]ASF JIRA 2020-04-08T14_27_34+00'!WL139</f>
        <v>0</v>
      </c>
      <c r="WM12">
        <f>'[1]ASF JIRA 2020-04-08T14_27_34+00'!WM139</f>
        <v>0</v>
      </c>
      <c r="WN12">
        <f>'[1]ASF JIRA 2020-04-08T14_27_34+00'!WN139</f>
        <v>0</v>
      </c>
      <c r="WO12">
        <f>'[1]ASF JIRA 2020-04-08T14_27_34+00'!WO139</f>
        <v>0</v>
      </c>
      <c r="WP12">
        <f>'[1]ASF JIRA 2020-04-08T14_27_34+00'!WP139</f>
        <v>0</v>
      </c>
      <c r="WQ12">
        <f>'[1]ASF JIRA 2020-04-08T14_27_34+00'!WQ139</f>
        <v>0</v>
      </c>
      <c r="WR12">
        <f>'[1]ASF JIRA 2020-04-08T14_27_34+00'!WR139</f>
        <v>0</v>
      </c>
      <c r="WS12">
        <f>'[1]ASF JIRA 2020-04-08T14_27_34+00'!WS139</f>
        <v>0</v>
      </c>
      <c r="WT12">
        <f>'[1]ASF JIRA 2020-04-08T14_27_34+00'!WT139</f>
        <v>0</v>
      </c>
      <c r="WU12">
        <f>'[1]ASF JIRA 2020-04-08T14_27_34+00'!WU139</f>
        <v>0</v>
      </c>
      <c r="WV12">
        <f>'[1]ASF JIRA 2020-04-08T14_27_34+00'!WV139</f>
        <v>0</v>
      </c>
      <c r="WW12">
        <f>'[1]ASF JIRA 2020-04-08T14_27_34+00'!WW139</f>
        <v>0</v>
      </c>
      <c r="WX12">
        <f>'[1]ASF JIRA 2020-04-08T14_27_34+00'!WX139</f>
        <v>0</v>
      </c>
      <c r="WY12">
        <f>'[1]ASF JIRA 2020-04-08T14_27_34+00'!WY139</f>
        <v>0</v>
      </c>
      <c r="WZ12">
        <f>'[1]ASF JIRA 2020-04-08T14_27_34+00'!WZ139</f>
        <v>0</v>
      </c>
      <c r="XA12">
        <f>'[1]ASF JIRA 2020-04-08T14_27_34+00'!XA139</f>
        <v>0</v>
      </c>
      <c r="XB12">
        <f>'[1]ASF JIRA 2020-04-08T14_27_34+00'!XB139</f>
        <v>0</v>
      </c>
      <c r="XC12">
        <f>'[1]ASF JIRA 2020-04-08T14_27_34+00'!XC139</f>
        <v>0</v>
      </c>
      <c r="XD12">
        <f>'[1]ASF JIRA 2020-04-08T14_27_34+00'!XD139</f>
        <v>0</v>
      </c>
      <c r="XE12">
        <f>'[1]ASF JIRA 2020-04-08T14_27_34+00'!XE139</f>
        <v>0</v>
      </c>
      <c r="XF12">
        <f>'[1]ASF JIRA 2020-04-08T14_27_34+00'!XF139</f>
        <v>0</v>
      </c>
      <c r="XG12">
        <f>'[1]ASF JIRA 2020-04-08T14_27_34+00'!XG139</f>
        <v>0</v>
      </c>
      <c r="XH12">
        <f>'[1]ASF JIRA 2020-04-08T14_27_34+00'!XH139</f>
        <v>0</v>
      </c>
      <c r="XI12">
        <f>'[1]ASF JIRA 2020-04-08T14_27_34+00'!XI139</f>
        <v>0</v>
      </c>
      <c r="XJ12">
        <f>'[1]ASF JIRA 2020-04-08T14_27_34+00'!XJ139</f>
        <v>0</v>
      </c>
      <c r="XK12">
        <f>'[1]ASF JIRA 2020-04-08T14_27_34+00'!XK139</f>
        <v>0</v>
      </c>
      <c r="XL12">
        <f>'[1]ASF JIRA 2020-04-08T14_27_34+00'!XL139</f>
        <v>0</v>
      </c>
      <c r="XM12">
        <f>'[1]ASF JIRA 2020-04-08T14_27_34+00'!XM139</f>
        <v>0</v>
      </c>
      <c r="XN12">
        <f>'[1]ASF JIRA 2020-04-08T14_27_34+00'!XN139</f>
        <v>0</v>
      </c>
      <c r="XO12">
        <f>'[1]ASF JIRA 2020-04-08T14_27_34+00'!XO139</f>
        <v>0</v>
      </c>
      <c r="XP12">
        <f>'[1]ASF JIRA 2020-04-08T14_27_34+00'!XP139</f>
        <v>0</v>
      </c>
      <c r="XQ12">
        <f>'[1]ASF JIRA 2020-04-08T14_27_34+00'!XQ139</f>
        <v>0</v>
      </c>
      <c r="XR12">
        <f>'[1]ASF JIRA 2020-04-08T14_27_34+00'!XR139</f>
        <v>0</v>
      </c>
      <c r="XS12">
        <f>'[1]ASF JIRA 2020-04-08T14_27_34+00'!XS139</f>
        <v>0</v>
      </c>
      <c r="XT12">
        <f>'[1]ASF JIRA 2020-04-08T14_27_34+00'!XT139</f>
        <v>0</v>
      </c>
      <c r="XU12">
        <f>'[1]ASF JIRA 2020-04-08T14_27_34+00'!XU139</f>
        <v>0</v>
      </c>
      <c r="XV12">
        <f>'[1]ASF JIRA 2020-04-08T14_27_34+00'!XV139</f>
        <v>0</v>
      </c>
      <c r="XW12">
        <f>'[1]ASF JIRA 2020-04-08T14_27_34+00'!XW139</f>
        <v>0</v>
      </c>
      <c r="XX12">
        <f>'[1]ASF JIRA 2020-04-08T14_27_34+00'!XX139</f>
        <v>0</v>
      </c>
      <c r="XY12">
        <f>'[1]ASF JIRA 2020-04-08T14_27_34+00'!XY139</f>
        <v>0</v>
      </c>
      <c r="XZ12">
        <f>'[1]ASF JIRA 2020-04-08T14_27_34+00'!XZ139</f>
        <v>0</v>
      </c>
      <c r="YA12">
        <f>'[1]ASF JIRA 2020-04-08T14_27_34+00'!YA139</f>
        <v>0</v>
      </c>
      <c r="YB12">
        <f>'[1]ASF JIRA 2020-04-08T14_27_34+00'!YB139</f>
        <v>0</v>
      </c>
      <c r="YC12">
        <f>'[1]ASF JIRA 2020-04-08T14_27_34+00'!YC139</f>
        <v>0</v>
      </c>
      <c r="YD12">
        <f>'[1]ASF JIRA 2020-04-08T14_27_34+00'!YD139</f>
        <v>0</v>
      </c>
      <c r="YE12">
        <f>'[1]ASF JIRA 2020-04-08T14_27_34+00'!YE139</f>
        <v>0</v>
      </c>
      <c r="YF12">
        <f>'[1]ASF JIRA 2020-04-08T14_27_34+00'!YF139</f>
        <v>0</v>
      </c>
      <c r="YG12">
        <f>'[1]ASF JIRA 2020-04-08T14_27_34+00'!YG139</f>
        <v>0</v>
      </c>
      <c r="YH12">
        <f>'[1]ASF JIRA 2020-04-08T14_27_34+00'!YH139</f>
        <v>0</v>
      </c>
      <c r="YI12">
        <f>'[1]ASF JIRA 2020-04-08T14_27_34+00'!YI139</f>
        <v>0</v>
      </c>
      <c r="YJ12">
        <f>'[1]ASF JIRA 2020-04-08T14_27_34+00'!YJ139</f>
        <v>0</v>
      </c>
      <c r="YK12">
        <f>'[1]ASF JIRA 2020-04-08T14_27_34+00'!YK139</f>
        <v>0</v>
      </c>
      <c r="YL12">
        <f>'[1]ASF JIRA 2020-04-08T14_27_34+00'!YL139</f>
        <v>0</v>
      </c>
      <c r="YM12">
        <f>'[1]ASF JIRA 2020-04-08T14_27_34+00'!YM139</f>
        <v>0</v>
      </c>
      <c r="YN12">
        <f>'[1]ASF JIRA 2020-04-08T14_27_34+00'!YN139</f>
        <v>0</v>
      </c>
      <c r="YO12">
        <f>'[1]ASF JIRA 2020-04-08T14_27_34+00'!YO139</f>
        <v>0</v>
      </c>
      <c r="YP12">
        <f>'[1]ASF JIRA 2020-04-08T14_27_34+00'!YP139</f>
        <v>0</v>
      </c>
      <c r="YQ12">
        <f>'[1]ASF JIRA 2020-04-08T14_27_34+00'!YQ139</f>
        <v>0</v>
      </c>
      <c r="YR12">
        <f>'[1]ASF JIRA 2020-04-08T14_27_34+00'!YR139</f>
        <v>0</v>
      </c>
      <c r="YS12">
        <f>'[1]ASF JIRA 2020-04-08T14_27_34+00'!YS139</f>
        <v>0</v>
      </c>
      <c r="YT12">
        <f>'[1]ASF JIRA 2020-04-08T14_27_34+00'!YT139</f>
        <v>0</v>
      </c>
      <c r="YU12">
        <f>'[1]ASF JIRA 2020-04-08T14_27_34+00'!YU139</f>
        <v>0</v>
      </c>
      <c r="YV12">
        <f>'[1]ASF JIRA 2020-04-08T14_27_34+00'!YV139</f>
        <v>0</v>
      </c>
      <c r="YW12">
        <f>'[1]ASF JIRA 2020-04-08T14_27_34+00'!YW139</f>
        <v>0</v>
      </c>
      <c r="YX12">
        <f>'[1]ASF JIRA 2020-04-08T14_27_34+00'!YX139</f>
        <v>0</v>
      </c>
      <c r="YY12">
        <f>'[1]ASF JIRA 2020-04-08T14_27_34+00'!YY139</f>
        <v>0</v>
      </c>
      <c r="YZ12">
        <f>'[1]ASF JIRA 2020-04-08T14_27_34+00'!YZ139</f>
        <v>0</v>
      </c>
      <c r="ZA12">
        <f>'[1]ASF JIRA 2020-04-08T14_27_34+00'!ZA139</f>
        <v>0</v>
      </c>
      <c r="ZB12">
        <f>'[1]ASF JIRA 2020-04-08T14_27_34+00'!ZB139</f>
        <v>0</v>
      </c>
      <c r="ZC12">
        <f>'[1]ASF JIRA 2020-04-08T14_27_34+00'!ZC139</f>
        <v>0</v>
      </c>
      <c r="ZD12">
        <f>'[1]ASF JIRA 2020-04-08T14_27_34+00'!ZD139</f>
        <v>0</v>
      </c>
      <c r="ZE12">
        <f>'[1]ASF JIRA 2020-04-08T14_27_34+00'!ZE139</f>
        <v>0</v>
      </c>
      <c r="ZF12">
        <f>'[1]ASF JIRA 2020-04-08T14_27_34+00'!ZF139</f>
        <v>0</v>
      </c>
      <c r="ZG12">
        <f>'[1]ASF JIRA 2020-04-08T14_27_34+00'!ZG139</f>
        <v>0</v>
      </c>
      <c r="ZH12">
        <f>'[1]ASF JIRA 2020-04-08T14_27_34+00'!ZH139</f>
        <v>0</v>
      </c>
      <c r="ZI12">
        <f>'[1]ASF JIRA 2020-04-08T14_27_34+00'!ZI139</f>
        <v>0</v>
      </c>
      <c r="ZJ12">
        <f>'[1]ASF JIRA 2020-04-08T14_27_34+00'!ZJ139</f>
        <v>0</v>
      </c>
      <c r="ZK12">
        <f>'[1]ASF JIRA 2020-04-08T14_27_34+00'!ZK139</f>
        <v>0</v>
      </c>
      <c r="ZL12">
        <f>'[1]ASF JIRA 2020-04-08T14_27_34+00'!ZL139</f>
        <v>0</v>
      </c>
      <c r="ZM12">
        <f>'[1]ASF JIRA 2020-04-08T14_27_34+00'!ZM139</f>
        <v>0</v>
      </c>
      <c r="ZN12">
        <f>'[1]ASF JIRA 2020-04-08T14_27_34+00'!ZN139</f>
        <v>0</v>
      </c>
      <c r="ZO12">
        <f>'[1]ASF JIRA 2020-04-08T14_27_34+00'!ZO139</f>
        <v>0</v>
      </c>
      <c r="ZP12">
        <f>'[1]ASF JIRA 2020-04-08T14_27_34+00'!ZP139</f>
        <v>0</v>
      </c>
      <c r="ZQ12">
        <f>'[1]ASF JIRA 2020-04-08T14_27_34+00'!ZQ139</f>
        <v>0</v>
      </c>
      <c r="ZR12">
        <f>'[1]ASF JIRA 2020-04-08T14_27_34+00'!ZR139</f>
        <v>0</v>
      </c>
      <c r="ZS12">
        <f>'[1]ASF JIRA 2020-04-08T14_27_34+00'!ZS139</f>
        <v>0</v>
      </c>
      <c r="ZT12">
        <f>'[1]ASF JIRA 2020-04-08T14_27_34+00'!ZT139</f>
        <v>0</v>
      </c>
      <c r="ZU12">
        <f>'[1]ASF JIRA 2020-04-08T14_27_34+00'!ZU139</f>
        <v>0</v>
      </c>
      <c r="ZV12">
        <f>'[1]ASF JIRA 2020-04-08T14_27_34+00'!ZV139</f>
        <v>0</v>
      </c>
      <c r="ZW12">
        <f>'[1]ASF JIRA 2020-04-08T14_27_34+00'!ZW139</f>
        <v>0</v>
      </c>
      <c r="ZX12">
        <f>'[1]ASF JIRA 2020-04-08T14_27_34+00'!ZX139</f>
        <v>0</v>
      </c>
      <c r="ZY12">
        <f>'[1]ASF JIRA 2020-04-08T14_27_34+00'!ZY139</f>
        <v>0</v>
      </c>
      <c r="ZZ12">
        <f>'[1]ASF JIRA 2020-04-08T14_27_34+00'!ZZ139</f>
        <v>0</v>
      </c>
      <c r="AAA12">
        <f>'[1]ASF JIRA 2020-04-08T14_27_34+00'!AAA139</f>
        <v>0</v>
      </c>
      <c r="AAB12">
        <f>'[1]ASF JIRA 2020-04-08T14_27_34+00'!AAB139</f>
        <v>0</v>
      </c>
      <c r="AAC12">
        <f>'[1]ASF JIRA 2020-04-08T14_27_34+00'!AAC139</f>
        <v>0</v>
      </c>
      <c r="AAD12">
        <f>'[1]ASF JIRA 2020-04-08T14_27_34+00'!AAD139</f>
        <v>0</v>
      </c>
      <c r="AAE12">
        <f>'[1]ASF JIRA 2020-04-08T14_27_34+00'!AAE139</f>
        <v>0</v>
      </c>
      <c r="AAF12">
        <f>'[1]ASF JIRA 2020-04-08T14_27_34+00'!AAF139</f>
        <v>0</v>
      </c>
      <c r="AAG12">
        <f>'[1]ASF JIRA 2020-04-08T14_27_34+00'!AAG139</f>
        <v>0</v>
      </c>
      <c r="AAH12">
        <f>'[1]ASF JIRA 2020-04-08T14_27_34+00'!AAH139</f>
        <v>0</v>
      </c>
      <c r="AAI12">
        <f>'[1]ASF JIRA 2020-04-08T14_27_34+00'!AAI139</f>
        <v>0</v>
      </c>
      <c r="AAJ12">
        <f>'[1]ASF JIRA 2020-04-08T14_27_34+00'!AAJ139</f>
        <v>0</v>
      </c>
      <c r="AAK12">
        <f>'[1]ASF JIRA 2020-04-08T14_27_34+00'!AAK139</f>
        <v>0</v>
      </c>
      <c r="AAL12">
        <f>'[1]ASF JIRA 2020-04-08T14_27_34+00'!AAL139</f>
        <v>0</v>
      </c>
      <c r="AAM12">
        <f>'[1]ASF JIRA 2020-04-08T14_27_34+00'!AAM139</f>
        <v>0</v>
      </c>
      <c r="AAN12">
        <f>'[1]ASF JIRA 2020-04-08T14_27_34+00'!AAN139</f>
        <v>0</v>
      </c>
      <c r="AAO12">
        <f>'[1]ASF JIRA 2020-04-08T14_27_34+00'!AAO139</f>
        <v>0</v>
      </c>
      <c r="AAP12">
        <f>'[1]ASF JIRA 2020-04-08T14_27_34+00'!AAP139</f>
        <v>0</v>
      </c>
      <c r="AAQ12">
        <f>'[1]ASF JIRA 2020-04-08T14_27_34+00'!AAQ139</f>
        <v>0</v>
      </c>
      <c r="AAR12">
        <f>'[1]ASF JIRA 2020-04-08T14_27_34+00'!AAR139</f>
        <v>0</v>
      </c>
      <c r="AAS12">
        <f>'[1]ASF JIRA 2020-04-08T14_27_34+00'!AAS139</f>
        <v>0</v>
      </c>
      <c r="AAT12">
        <f>'[1]ASF JIRA 2020-04-08T14_27_34+00'!AAT139</f>
        <v>0</v>
      </c>
      <c r="AAU12">
        <f>'[1]ASF JIRA 2020-04-08T14_27_34+00'!AAU139</f>
        <v>0</v>
      </c>
      <c r="AAV12">
        <f>'[1]ASF JIRA 2020-04-08T14_27_34+00'!AAV139</f>
        <v>0</v>
      </c>
      <c r="AAW12">
        <f>'[1]ASF JIRA 2020-04-08T14_27_34+00'!AAW139</f>
        <v>0</v>
      </c>
      <c r="AAX12">
        <f>'[1]ASF JIRA 2020-04-08T14_27_34+00'!AAX139</f>
        <v>0</v>
      </c>
      <c r="AAY12">
        <f>'[1]ASF JIRA 2020-04-08T14_27_34+00'!AAY139</f>
        <v>0</v>
      </c>
      <c r="AAZ12">
        <f>'[1]ASF JIRA 2020-04-08T14_27_34+00'!AAZ139</f>
        <v>0</v>
      </c>
      <c r="ABA12">
        <f>'[1]ASF JIRA 2020-04-08T14_27_34+00'!ABA139</f>
        <v>0</v>
      </c>
      <c r="ABB12">
        <f>'[1]ASF JIRA 2020-04-08T14_27_34+00'!ABB139</f>
        <v>0</v>
      </c>
      <c r="ABC12">
        <f>'[1]ASF JIRA 2020-04-08T14_27_34+00'!ABC139</f>
        <v>0</v>
      </c>
      <c r="ABD12">
        <f>'[1]ASF JIRA 2020-04-08T14_27_34+00'!ABD139</f>
        <v>0</v>
      </c>
      <c r="ABE12">
        <f>'[1]ASF JIRA 2020-04-08T14_27_34+00'!ABE139</f>
        <v>0</v>
      </c>
      <c r="ABF12">
        <f>'[1]ASF JIRA 2020-04-08T14_27_34+00'!ABF139</f>
        <v>0</v>
      </c>
      <c r="ABG12">
        <f>'[1]ASF JIRA 2020-04-08T14_27_34+00'!ABG139</f>
        <v>0</v>
      </c>
      <c r="ABH12">
        <f>'[1]ASF JIRA 2020-04-08T14_27_34+00'!ABH139</f>
        <v>0</v>
      </c>
      <c r="ABI12">
        <f>'[1]ASF JIRA 2020-04-08T14_27_34+00'!ABI139</f>
        <v>0</v>
      </c>
      <c r="ABJ12">
        <f>'[1]ASF JIRA 2020-04-08T14_27_34+00'!ABJ139</f>
        <v>0</v>
      </c>
      <c r="ABK12">
        <f>'[1]ASF JIRA 2020-04-08T14_27_34+00'!ABK139</f>
        <v>0</v>
      </c>
      <c r="ABL12">
        <f>'[1]ASF JIRA 2020-04-08T14_27_34+00'!ABL139</f>
        <v>0</v>
      </c>
      <c r="ABM12">
        <f>'[1]ASF JIRA 2020-04-08T14_27_34+00'!ABM139</f>
        <v>0</v>
      </c>
      <c r="ABN12">
        <f>'[1]ASF JIRA 2020-04-08T14_27_34+00'!ABN139</f>
        <v>0</v>
      </c>
      <c r="ABO12">
        <f>'[1]ASF JIRA 2020-04-08T14_27_34+00'!ABO139</f>
        <v>0</v>
      </c>
      <c r="ABP12">
        <f>'[1]ASF JIRA 2020-04-08T14_27_34+00'!ABP139</f>
        <v>0</v>
      </c>
      <c r="ABQ12">
        <f>'[1]ASF JIRA 2020-04-08T14_27_34+00'!ABQ139</f>
        <v>0</v>
      </c>
      <c r="ABR12">
        <f>'[1]ASF JIRA 2020-04-08T14_27_34+00'!ABR139</f>
        <v>0</v>
      </c>
      <c r="ABS12">
        <f>'[1]ASF JIRA 2020-04-08T14_27_34+00'!ABS139</f>
        <v>0</v>
      </c>
      <c r="ABT12">
        <f>'[1]ASF JIRA 2020-04-08T14_27_34+00'!ABT139</f>
        <v>0</v>
      </c>
      <c r="ABU12">
        <f>'[1]ASF JIRA 2020-04-08T14_27_34+00'!ABU139</f>
        <v>0</v>
      </c>
      <c r="ABV12">
        <f>'[1]ASF JIRA 2020-04-08T14_27_34+00'!ABV139</f>
        <v>0</v>
      </c>
      <c r="ABW12">
        <f>'[1]ASF JIRA 2020-04-08T14_27_34+00'!ABW139</f>
        <v>0</v>
      </c>
      <c r="ABX12">
        <f>'[1]ASF JIRA 2020-04-08T14_27_34+00'!ABX139</f>
        <v>0</v>
      </c>
      <c r="ABY12">
        <f>'[1]ASF JIRA 2020-04-08T14_27_34+00'!ABY139</f>
        <v>0</v>
      </c>
      <c r="ABZ12">
        <f>'[1]ASF JIRA 2020-04-08T14_27_34+00'!ABZ139</f>
        <v>0</v>
      </c>
      <c r="ACA12">
        <f>'[1]ASF JIRA 2020-04-08T14_27_34+00'!ACA139</f>
        <v>0</v>
      </c>
      <c r="ACB12">
        <f>'[1]ASF JIRA 2020-04-08T14_27_34+00'!ACB139</f>
        <v>0</v>
      </c>
      <c r="ACC12">
        <f>'[1]ASF JIRA 2020-04-08T14_27_34+00'!ACC139</f>
        <v>0</v>
      </c>
      <c r="ACD12">
        <f>'[1]ASF JIRA 2020-04-08T14_27_34+00'!ACD139</f>
        <v>0</v>
      </c>
      <c r="ACE12">
        <f>'[1]ASF JIRA 2020-04-08T14_27_34+00'!ACE139</f>
        <v>0</v>
      </c>
      <c r="ACF12">
        <f>'[1]ASF JIRA 2020-04-08T14_27_34+00'!ACF139</f>
        <v>0</v>
      </c>
      <c r="ACG12">
        <f>'[1]ASF JIRA 2020-04-08T14_27_34+00'!ACG139</f>
        <v>0</v>
      </c>
      <c r="ACH12">
        <f>'[1]ASF JIRA 2020-04-08T14_27_34+00'!ACH139</f>
        <v>0</v>
      </c>
      <c r="ACI12">
        <f>'[1]ASF JIRA 2020-04-08T14_27_34+00'!ACI139</f>
        <v>0</v>
      </c>
      <c r="ACJ12">
        <f>'[1]ASF JIRA 2020-04-08T14_27_34+00'!ACJ139</f>
        <v>0</v>
      </c>
      <c r="ACK12">
        <f>'[1]ASF JIRA 2020-04-08T14_27_34+00'!ACK139</f>
        <v>0</v>
      </c>
      <c r="ACL12">
        <f>'[1]ASF JIRA 2020-04-08T14_27_34+00'!ACL139</f>
        <v>0</v>
      </c>
      <c r="ACM12">
        <f>'[1]ASF JIRA 2020-04-08T14_27_34+00'!ACM139</f>
        <v>0</v>
      </c>
      <c r="ACN12">
        <f>'[1]ASF JIRA 2020-04-08T14_27_34+00'!ACN139</f>
        <v>0</v>
      </c>
      <c r="ACO12">
        <f>'[1]ASF JIRA 2020-04-08T14_27_34+00'!ACO139</f>
        <v>0</v>
      </c>
      <c r="ACP12">
        <f>'[1]ASF JIRA 2020-04-08T14_27_34+00'!ACP139</f>
        <v>0</v>
      </c>
      <c r="ACQ12">
        <f>'[1]ASF JIRA 2020-04-08T14_27_34+00'!ACQ139</f>
        <v>0</v>
      </c>
      <c r="ACR12">
        <f>'[1]ASF JIRA 2020-04-08T14_27_34+00'!ACR139</f>
        <v>0</v>
      </c>
      <c r="ACS12">
        <f>'[1]ASF JIRA 2020-04-08T14_27_34+00'!ACS139</f>
        <v>0</v>
      </c>
      <c r="ACT12">
        <f>'[1]ASF JIRA 2020-04-08T14_27_34+00'!ACT139</f>
        <v>0</v>
      </c>
      <c r="ACU12">
        <f>'[1]ASF JIRA 2020-04-08T14_27_34+00'!ACU139</f>
        <v>0</v>
      </c>
      <c r="ACV12">
        <f>'[1]ASF JIRA 2020-04-08T14_27_34+00'!ACV139</f>
        <v>0</v>
      </c>
      <c r="ACW12">
        <f>'[1]ASF JIRA 2020-04-08T14_27_34+00'!ACW139</f>
        <v>0</v>
      </c>
      <c r="ACX12">
        <f>'[1]ASF JIRA 2020-04-08T14_27_34+00'!ACX139</f>
        <v>0</v>
      </c>
      <c r="ACY12">
        <f>'[1]ASF JIRA 2020-04-08T14_27_34+00'!ACY139</f>
        <v>0</v>
      </c>
      <c r="ACZ12">
        <f>'[1]ASF JIRA 2020-04-08T14_27_34+00'!ACZ139</f>
        <v>0</v>
      </c>
      <c r="ADA12">
        <f>'[1]ASF JIRA 2020-04-08T14_27_34+00'!ADA139</f>
        <v>0</v>
      </c>
      <c r="ADB12">
        <f>'[1]ASF JIRA 2020-04-08T14_27_34+00'!ADB139</f>
        <v>0</v>
      </c>
      <c r="ADC12">
        <f>'[1]ASF JIRA 2020-04-08T14_27_34+00'!ADC139</f>
        <v>0</v>
      </c>
      <c r="ADD12">
        <f>'[1]ASF JIRA 2020-04-08T14_27_34+00'!ADD139</f>
        <v>0</v>
      </c>
      <c r="ADE12">
        <f>'[1]ASF JIRA 2020-04-08T14_27_34+00'!ADE139</f>
        <v>0</v>
      </c>
      <c r="ADF12">
        <f>'[1]ASF JIRA 2020-04-08T14_27_34+00'!ADF139</f>
        <v>0</v>
      </c>
      <c r="ADG12">
        <f>'[1]ASF JIRA 2020-04-08T14_27_34+00'!ADG139</f>
        <v>0</v>
      </c>
      <c r="ADH12">
        <f>'[1]ASF JIRA 2020-04-08T14_27_34+00'!ADH139</f>
        <v>0</v>
      </c>
      <c r="ADI12">
        <f>'[1]ASF JIRA 2020-04-08T14_27_34+00'!ADI139</f>
        <v>0</v>
      </c>
      <c r="ADJ12">
        <f>'[1]ASF JIRA 2020-04-08T14_27_34+00'!ADJ139</f>
        <v>0</v>
      </c>
      <c r="ADK12">
        <f>'[1]ASF JIRA 2020-04-08T14_27_34+00'!ADK139</f>
        <v>0</v>
      </c>
      <c r="ADL12">
        <f>'[1]ASF JIRA 2020-04-08T14_27_34+00'!ADL139</f>
        <v>0</v>
      </c>
      <c r="ADM12">
        <f>'[1]ASF JIRA 2020-04-08T14_27_34+00'!ADM139</f>
        <v>0</v>
      </c>
      <c r="ADN12">
        <f>'[1]ASF JIRA 2020-04-08T14_27_34+00'!ADN139</f>
        <v>0</v>
      </c>
      <c r="ADO12">
        <f>'[1]ASF JIRA 2020-04-08T14_27_34+00'!ADO139</f>
        <v>0</v>
      </c>
      <c r="ADP12">
        <f>'[1]ASF JIRA 2020-04-08T14_27_34+00'!ADP139</f>
        <v>0</v>
      </c>
      <c r="ADQ12">
        <f>'[1]ASF JIRA 2020-04-08T14_27_34+00'!ADQ139</f>
        <v>0</v>
      </c>
      <c r="ADR12">
        <f>'[1]ASF JIRA 2020-04-08T14_27_34+00'!ADR139</f>
        <v>0</v>
      </c>
      <c r="ADS12">
        <f>'[1]ASF JIRA 2020-04-08T14_27_34+00'!ADS139</f>
        <v>0</v>
      </c>
      <c r="ADT12">
        <f>'[1]ASF JIRA 2020-04-08T14_27_34+00'!ADT139</f>
        <v>0</v>
      </c>
      <c r="ADU12">
        <f>'[1]ASF JIRA 2020-04-08T14_27_34+00'!ADU139</f>
        <v>0</v>
      </c>
      <c r="ADV12">
        <f>'[1]ASF JIRA 2020-04-08T14_27_34+00'!ADV139</f>
        <v>0</v>
      </c>
      <c r="ADW12">
        <f>'[1]ASF JIRA 2020-04-08T14_27_34+00'!ADW139</f>
        <v>0</v>
      </c>
      <c r="ADX12">
        <f>'[1]ASF JIRA 2020-04-08T14_27_34+00'!ADX139</f>
        <v>0</v>
      </c>
      <c r="ADY12">
        <f>'[1]ASF JIRA 2020-04-08T14_27_34+00'!ADY139</f>
        <v>0</v>
      </c>
      <c r="ADZ12">
        <f>'[1]ASF JIRA 2020-04-08T14_27_34+00'!ADZ139</f>
        <v>0</v>
      </c>
      <c r="AEA12">
        <f>'[1]ASF JIRA 2020-04-08T14_27_34+00'!AEA139</f>
        <v>0</v>
      </c>
      <c r="AEB12">
        <f>'[1]ASF JIRA 2020-04-08T14_27_34+00'!AEB139</f>
        <v>0</v>
      </c>
      <c r="AEC12">
        <f>'[1]ASF JIRA 2020-04-08T14_27_34+00'!AEC139</f>
        <v>0</v>
      </c>
      <c r="AED12">
        <f>'[1]ASF JIRA 2020-04-08T14_27_34+00'!AED139</f>
        <v>0</v>
      </c>
      <c r="AEE12">
        <f>'[1]ASF JIRA 2020-04-08T14_27_34+00'!AEE139</f>
        <v>0</v>
      </c>
      <c r="AEF12">
        <f>'[1]ASF JIRA 2020-04-08T14_27_34+00'!AEF139</f>
        <v>0</v>
      </c>
      <c r="AEG12">
        <f>'[1]ASF JIRA 2020-04-08T14_27_34+00'!AEG139</f>
        <v>0</v>
      </c>
      <c r="AEH12">
        <f>'[1]ASF JIRA 2020-04-08T14_27_34+00'!AEH139</f>
        <v>0</v>
      </c>
      <c r="AEI12">
        <f>'[1]ASF JIRA 2020-04-08T14_27_34+00'!AEI139</f>
        <v>0</v>
      </c>
      <c r="AEJ12">
        <f>'[1]ASF JIRA 2020-04-08T14_27_34+00'!AEJ139</f>
        <v>0</v>
      </c>
      <c r="AEK12">
        <f>'[1]ASF JIRA 2020-04-08T14_27_34+00'!AEK139</f>
        <v>0</v>
      </c>
      <c r="AEL12">
        <f>'[1]ASF JIRA 2020-04-08T14_27_34+00'!AEL139</f>
        <v>0</v>
      </c>
      <c r="AEM12">
        <f>'[1]ASF JIRA 2020-04-08T14_27_34+00'!AEM139</f>
        <v>0</v>
      </c>
      <c r="AEN12">
        <f>'[1]ASF JIRA 2020-04-08T14_27_34+00'!AEN139</f>
        <v>0</v>
      </c>
      <c r="AEO12">
        <f>'[1]ASF JIRA 2020-04-08T14_27_34+00'!AEO139</f>
        <v>0</v>
      </c>
      <c r="AEP12">
        <f>'[1]ASF JIRA 2020-04-08T14_27_34+00'!AEP139</f>
        <v>0</v>
      </c>
      <c r="AEQ12">
        <f>'[1]ASF JIRA 2020-04-08T14_27_34+00'!AEQ139</f>
        <v>0</v>
      </c>
      <c r="AER12">
        <f>'[1]ASF JIRA 2020-04-08T14_27_34+00'!AER139</f>
        <v>0</v>
      </c>
      <c r="AES12">
        <f>'[1]ASF JIRA 2020-04-08T14_27_34+00'!AES139</f>
        <v>0</v>
      </c>
      <c r="AET12">
        <f>'[1]ASF JIRA 2020-04-08T14_27_34+00'!AET139</f>
        <v>0</v>
      </c>
      <c r="AEU12">
        <f>'[1]ASF JIRA 2020-04-08T14_27_34+00'!AEU139</f>
        <v>0</v>
      </c>
      <c r="AEV12">
        <f>'[1]ASF JIRA 2020-04-08T14_27_34+00'!AEV139</f>
        <v>0</v>
      </c>
      <c r="AEW12">
        <f>'[1]ASF JIRA 2020-04-08T14_27_34+00'!AEW139</f>
        <v>0</v>
      </c>
      <c r="AEX12">
        <f>'[1]ASF JIRA 2020-04-08T14_27_34+00'!AEX139</f>
        <v>0</v>
      </c>
      <c r="AEY12">
        <f>'[1]ASF JIRA 2020-04-08T14_27_34+00'!AEY139</f>
        <v>0</v>
      </c>
      <c r="AEZ12">
        <f>'[1]ASF JIRA 2020-04-08T14_27_34+00'!AEZ139</f>
        <v>0</v>
      </c>
      <c r="AFA12">
        <f>'[1]ASF JIRA 2020-04-08T14_27_34+00'!AFA139</f>
        <v>0</v>
      </c>
      <c r="AFB12">
        <f>'[1]ASF JIRA 2020-04-08T14_27_34+00'!AFB139</f>
        <v>0</v>
      </c>
      <c r="AFC12">
        <f>'[1]ASF JIRA 2020-04-08T14_27_34+00'!AFC139</f>
        <v>0</v>
      </c>
      <c r="AFD12">
        <f>'[1]ASF JIRA 2020-04-08T14_27_34+00'!AFD139</f>
        <v>0</v>
      </c>
      <c r="AFE12">
        <f>'[1]ASF JIRA 2020-04-08T14_27_34+00'!AFE139</f>
        <v>0</v>
      </c>
      <c r="AFF12">
        <f>'[1]ASF JIRA 2020-04-08T14_27_34+00'!AFF139</f>
        <v>0</v>
      </c>
      <c r="AFG12">
        <f>'[1]ASF JIRA 2020-04-08T14_27_34+00'!AFG139</f>
        <v>0</v>
      </c>
      <c r="AFH12">
        <f>'[1]ASF JIRA 2020-04-08T14_27_34+00'!AFH139</f>
        <v>0</v>
      </c>
      <c r="AFI12">
        <f>'[1]ASF JIRA 2020-04-08T14_27_34+00'!AFI139</f>
        <v>0</v>
      </c>
      <c r="AFJ12">
        <f>'[1]ASF JIRA 2020-04-08T14_27_34+00'!AFJ139</f>
        <v>0</v>
      </c>
      <c r="AFK12">
        <f>'[1]ASF JIRA 2020-04-08T14_27_34+00'!AFK139</f>
        <v>0</v>
      </c>
      <c r="AFL12">
        <f>'[1]ASF JIRA 2020-04-08T14_27_34+00'!AFL139</f>
        <v>0</v>
      </c>
      <c r="AFM12">
        <f>'[1]ASF JIRA 2020-04-08T14_27_34+00'!AFM139</f>
        <v>0</v>
      </c>
      <c r="AFN12">
        <f>'[1]ASF JIRA 2020-04-08T14_27_34+00'!AFN139</f>
        <v>0</v>
      </c>
      <c r="AFO12">
        <f>'[1]ASF JIRA 2020-04-08T14_27_34+00'!AFO139</f>
        <v>0</v>
      </c>
      <c r="AFP12">
        <f>'[1]ASF JIRA 2020-04-08T14_27_34+00'!AFP139</f>
        <v>0</v>
      </c>
      <c r="AFQ12">
        <f>'[1]ASF JIRA 2020-04-08T14_27_34+00'!AFQ139</f>
        <v>0</v>
      </c>
      <c r="AFR12">
        <f>'[1]ASF JIRA 2020-04-08T14_27_34+00'!AFR139</f>
        <v>0</v>
      </c>
      <c r="AFS12">
        <f>'[1]ASF JIRA 2020-04-08T14_27_34+00'!AFS139</f>
        <v>0</v>
      </c>
      <c r="AFT12">
        <f>'[1]ASF JIRA 2020-04-08T14_27_34+00'!AFT139</f>
        <v>0</v>
      </c>
      <c r="AFU12">
        <f>'[1]ASF JIRA 2020-04-08T14_27_34+00'!AFU139</f>
        <v>0</v>
      </c>
      <c r="AFV12">
        <f>'[1]ASF JIRA 2020-04-08T14_27_34+00'!AFV139</f>
        <v>0</v>
      </c>
      <c r="AFW12">
        <f>'[1]ASF JIRA 2020-04-08T14_27_34+00'!AFW139</f>
        <v>0</v>
      </c>
      <c r="AFX12">
        <f>'[1]ASF JIRA 2020-04-08T14_27_34+00'!AFX139</f>
        <v>0</v>
      </c>
      <c r="AFY12">
        <f>'[1]ASF JIRA 2020-04-08T14_27_34+00'!AFY139</f>
        <v>0</v>
      </c>
      <c r="AFZ12">
        <f>'[1]ASF JIRA 2020-04-08T14_27_34+00'!AFZ139</f>
        <v>0</v>
      </c>
      <c r="AGA12">
        <f>'[1]ASF JIRA 2020-04-08T14_27_34+00'!AGA139</f>
        <v>0</v>
      </c>
      <c r="AGB12">
        <f>'[1]ASF JIRA 2020-04-08T14_27_34+00'!AGB139</f>
        <v>0</v>
      </c>
      <c r="AGC12">
        <f>'[1]ASF JIRA 2020-04-08T14_27_34+00'!AGC139</f>
        <v>0</v>
      </c>
      <c r="AGD12">
        <f>'[1]ASF JIRA 2020-04-08T14_27_34+00'!AGD139</f>
        <v>0</v>
      </c>
      <c r="AGE12">
        <f>'[1]ASF JIRA 2020-04-08T14_27_34+00'!AGE139</f>
        <v>0</v>
      </c>
      <c r="AGF12">
        <f>'[1]ASF JIRA 2020-04-08T14_27_34+00'!AGF139</f>
        <v>0</v>
      </c>
      <c r="AGG12">
        <f>'[1]ASF JIRA 2020-04-08T14_27_34+00'!AGG139</f>
        <v>0</v>
      </c>
      <c r="AGH12">
        <f>'[1]ASF JIRA 2020-04-08T14_27_34+00'!AGH139</f>
        <v>0</v>
      </c>
      <c r="AGI12">
        <f>'[1]ASF JIRA 2020-04-08T14_27_34+00'!AGI139</f>
        <v>0</v>
      </c>
      <c r="AGJ12">
        <f>'[1]ASF JIRA 2020-04-08T14_27_34+00'!AGJ139</f>
        <v>0</v>
      </c>
      <c r="AGK12">
        <f>'[1]ASF JIRA 2020-04-08T14_27_34+00'!AGK139</f>
        <v>0</v>
      </c>
      <c r="AGL12">
        <f>'[1]ASF JIRA 2020-04-08T14_27_34+00'!AGL139</f>
        <v>0</v>
      </c>
      <c r="AGM12">
        <f>'[1]ASF JIRA 2020-04-08T14_27_34+00'!AGM139</f>
        <v>0</v>
      </c>
      <c r="AGN12">
        <f>'[1]ASF JIRA 2020-04-08T14_27_34+00'!AGN139</f>
        <v>0</v>
      </c>
      <c r="AGO12">
        <f>'[1]ASF JIRA 2020-04-08T14_27_34+00'!AGO139</f>
        <v>0</v>
      </c>
      <c r="AGP12">
        <f>'[1]ASF JIRA 2020-04-08T14_27_34+00'!AGP139</f>
        <v>0</v>
      </c>
      <c r="AGQ12">
        <f>'[1]ASF JIRA 2020-04-08T14_27_34+00'!AGQ139</f>
        <v>0</v>
      </c>
      <c r="AGR12">
        <f>'[1]ASF JIRA 2020-04-08T14_27_34+00'!AGR139</f>
        <v>0</v>
      </c>
      <c r="AGS12">
        <f>'[1]ASF JIRA 2020-04-08T14_27_34+00'!AGS139</f>
        <v>0</v>
      </c>
      <c r="AGT12">
        <f>'[1]ASF JIRA 2020-04-08T14_27_34+00'!AGT139</f>
        <v>0</v>
      </c>
      <c r="AGU12">
        <f>'[1]ASF JIRA 2020-04-08T14_27_34+00'!AGU139</f>
        <v>0</v>
      </c>
      <c r="AGV12">
        <f>'[1]ASF JIRA 2020-04-08T14_27_34+00'!AGV139</f>
        <v>0</v>
      </c>
      <c r="AGW12">
        <f>'[1]ASF JIRA 2020-04-08T14_27_34+00'!AGW139</f>
        <v>0</v>
      </c>
      <c r="AGX12">
        <f>'[1]ASF JIRA 2020-04-08T14_27_34+00'!AGX139</f>
        <v>0</v>
      </c>
      <c r="AGY12">
        <f>'[1]ASF JIRA 2020-04-08T14_27_34+00'!AGY139</f>
        <v>0</v>
      </c>
      <c r="AGZ12">
        <f>'[1]ASF JIRA 2020-04-08T14_27_34+00'!AGZ139</f>
        <v>0</v>
      </c>
      <c r="AHA12">
        <f>'[1]ASF JIRA 2020-04-08T14_27_34+00'!AHA139</f>
        <v>0</v>
      </c>
      <c r="AHB12">
        <f>'[1]ASF JIRA 2020-04-08T14_27_34+00'!AHB139</f>
        <v>0</v>
      </c>
      <c r="AHC12">
        <f>'[1]ASF JIRA 2020-04-08T14_27_34+00'!AHC139</f>
        <v>0</v>
      </c>
      <c r="AHD12">
        <f>'[1]ASF JIRA 2020-04-08T14_27_34+00'!AHD139</f>
        <v>0</v>
      </c>
      <c r="AHE12">
        <f>'[1]ASF JIRA 2020-04-08T14_27_34+00'!AHE139</f>
        <v>0</v>
      </c>
      <c r="AHF12">
        <f>'[1]ASF JIRA 2020-04-08T14_27_34+00'!AHF139</f>
        <v>0</v>
      </c>
      <c r="AHG12">
        <f>'[1]ASF JIRA 2020-04-08T14_27_34+00'!AHG139</f>
        <v>0</v>
      </c>
      <c r="AHH12">
        <f>'[1]ASF JIRA 2020-04-08T14_27_34+00'!AHH139</f>
        <v>0</v>
      </c>
      <c r="AHI12">
        <f>'[1]ASF JIRA 2020-04-08T14_27_34+00'!AHI139</f>
        <v>0</v>
      </c>
      <c r="AHJ12">
        <f>'[1]ASF JIRA 2020-04-08T14_27_34+00'!AHJ139</f>
        <v>0</v>
      </c>
      <c r="AHK12">
        <f>'[1]ASF JIRA 2020-04-08T14_27_34+00'!AHK139</f>
        <v>0</v>
      </c>
      <c r="AHL12">
        <f>'[1]ASF JIRA 2020-04-08T14_27_34+00'!AHL139</f>
        <v>0</v>
      </c>
      <c r="AHM12">
        <f>'[1]ASF JIRA 2020-04-08T14_27_34+00'!AHM139</f>
        <v>0</v>
      </c>
      <c r="AHN12">
        <f>'[1]ASF JIRA 2020-04-08T14_27_34+00'!AHN139</f>
        <v>0</v>
      </c>
      <c r="AHO12">
        <f>'[1]ASF JIRA 2020-04-08T14_27_34+00'!AHO139</f>
        <v>0</v>
      </c>
      <c r="AHP12">
        <f>'[1]ASF JIRA 2020-04-08T14_27_34+00'!AHP139</f>
        <v>0</v>
      </c>
      <c r="AHQ12">
        <f>'[1]ASF JIRA 2020-04-08T14_27_34+00'!AHQ139</f>
        <v>0</v>
      </c>
      <c r="AHR12">
        <f>'[1]ASF JIRA 2020-04-08T14_27_34+00'!AHR139</f>
        <v>0</v>
      </c>
      <c r="AHS12">
        <f>'[1]ASF JIRA 2020-04-08T14_27_34+00'!AHS139</f>
        <v>0</v>
      </c>
      <c r="AHT12">
        <f>'[1]ASF JIRA 2020-04-08T14_27_34+00'!AHT139</f>
        <v>0</v>
      </c>
      <c r="AHU12">
        <f>'[1]ASF JIRA 2020-04-08T14_27_34+00'!AHU139</f>
        <v>0</v>
      </c>
      <c r="AHV12">
        <f>'[1]ASF JIRA 2020-04-08T14_27_34+00'!AHV139</f>
        <v>0</v>
      </c>
      <c r="AHW12">
        <f>'[1]ASF JIRA 2020-04-08T14_27_34+00'!AHW139</f>
        <v>0</v>
      </c>
      <c r="AHX12">
        <f>'[1]ASF JIRA 2020-04-08T14_27_34+00'!AHX139</f>
        <v>0</v>
      </c>
      <c r="AHY12">
        <f>'[1]ASF JIRA 2020-04-08T14_27_34+00'!AHY139</f>
        <v>0</v>
      </c>
      <c r="AHZ12">
        <f>'[1]ASF JIRA 2020-04-08T14_27_34+00'!AHZ139</f>
        <v>0</v>
      </c>
      <c r="AIA12">
        <f>'[1]ASF JIRA 2020-04-08T14_27_34+00'!AIA139</f>
        <v>0</v>
      </c>
      <c r="AIB12">
        <f>'[1]ASF JIRA 2020-04-08T14_27_34+00'!AIB139</f>
        <v>0</v>
      </c>
      <c r="AIC12">
        <f>'[1]ASF JIRA 2020-04-08T14_27_34+00'!AIC139</f>
        <v>0</v>
      </c>
      <c r="AID12">
        <f>'[1]ASF JIRA 2020-04-08T14_27_34+00'!AID139</f>
        <v>0</v>
      </c>
      <c r="AIE12">
        <f>'[1]ASF JIRA 2020-04-08T14_27_34+00'!AIE139</f>
        <v>0</v>
      </c>
      <c r="AIF12">
        <f>'[1]ASF JIRA 2020-04-08T14_27_34+00'!AIF139</f>
        <v>0</v>
      </c>
      <c r="AIG12">
        <f>'[1]ASF JIRA 2020-04-08T14_27_34+00'!AIG139</f>
        <v>0</v>
      </c>
      <c r="AIH12">
        <f>'[1]ASF JIRA 2020-04-08T14_27_34+00'!AIH139</f>
        <v>0</v>
      </c>
      <c r="AII12">
        <f>'[1]ASF JIRA 2020-04-08T14_27_34+00'!AII139</f>
        <v>0</v>
      </c>
      <c r="AIJ12">
        <f>'[1]ASF JIRA 2020-04-08T14_27_34+00'!AIJ139</f>
        <v>0</v>
      </c>
      <c r="AIK12">
        <f>'[1]ASF JIRA 2020-04-08T14_27_34+00'!AIK139</f>
        <v>0</v>
      </c>
      <c r="AIL12">
        <f>'[1]ASF JIRA 2020-04-08T14_27_34+00'!AIL139</f>
        <v>0</v>
      </c>
      <c r="AIM12">
        <f>'[1]ASF JIRA 2020-04-08T14_27_34+00'!AIM139</f>
        <v>0</v>
      </c>
      <c r="AIN12">
        <f>'[1]ASF JIRA 2020-04-08T14_27_34+00'!AIN139</f>
        <v>0</v>
      </c>
      <c r="AIO12">
        <f>'[1]ASF JIRA 2020-04-08T14_27_34+00'!AIO139</f>
        <v>0</v>
      </c>
      <c r="AIP12">
        <f>'[1]ASF JIRA 2020-04-08T14_27_34+00'!AIP139</f>
        <v>0</v>
      </c>
      <c r="AIQ12">
        <f>'[1]ASF JIRA 2020-04-08T14_27_34+00'!AIQ139</f>
        <v>0</v>
      </c>
      <c r="AIR12">
        <f>'[1]ASF JIRA 2020-04-08T14_27_34+00'!AIR139</f>
        <v>0</v>
      </c>
      <c r="AIS12">
        <f>'[1]ASF JIRA 2020-04-08T14_27_34+00'!AIS139</f>
        <v>0</v>
      </c>
      <c r="AIT12">
        <f>'[1]ASF JIRA 2020-04-08T14_27_34+00'!AIT139</f>
        <v>0</v>
      </c>
      <c r="AIU12">
        <f>'[1]ASF JIRA 2020-04-08T14_27_34+00'!AIU139</f>
        <v>0</v>
      </c>
      <c r="AIV12">
        <f>'[1]ASF JIRA 2020-04-08T14_27_34+00'!AIV139</f>
        <v>0</v>
      </c>
      <c r="AIW12">
        <f>'[1]ASF JIRA 2020-04-08T14_27_34+00'!AIW139</f>
        <v>0</v>
      </c>
      <c r="AIX12">
        <f>'[1]ASF JIRA 2020-04-08T14_27_34+00'!AIX139</f>
        <v>0</v>
      </c>
      <c r="AIY12">
        <f>'[1]ASF JIRA 2020-04-08T14_27_34+00'!AIY139</f>
        <v>0</v>
      </c>
      <c r="AIZ12">
        <f>'[1]ASF JIRA 2020-04-08T14_27_34+00'!AIZ139</f>
        <v>0</v>
      </c>
      <c r="AJA12">
        <f>'[1]ASF JIRA 2020-04-08T14_27_34+00'!AJA139</f>
        <v>0</v>
      </c>
      <c r="AJB12">
        <f>'[1]ASF JIRA 2020-04-08T14_27_34+00'!AJB139</f>
        <v>0</v>
      </c>
      <c r="AJC12">
        <f>'[1]ASF JIRA 2020-04-08T14_27_34+00'!AJC139</f>
        <v>0</v>
      </c>
      <c r="AJD12">
        <f>'[1]ASF JIRA 2020-04-08T14_27_34+00'!AJD139</f>
        <v>0</v>
      </c>
      <c r="AJE12">
        <f>'[1]ASF JIRA 2020-04-08T14_27_34+00'!AJE139</f>
        <v>0</v>
      </c>
      <c r="AJF12">
        <f>'[1]ASF JIRA 2020-04-08T14_27_34+00'!AJF139</f>
        <v>0</v>
      </c>
      <c r="AJG12">
        <f>'[1]ASF JIRA 2020-04-08T14_27_34+00'!AJG139</f>
        <v>0</v>
      </c>
      <c r="AJH12">
        <f>'[1]ASF JIRA 2020-04-08T14_27_34+00'!AJH139</f>
        <v>0</v>
      </c>
      <c r="AJI12">
        <f>'[1]ASF JIRA 2020-04-08T14_27_34+00'!AJI139</f>
        <v>0</v>
      </c>
      <c r="AJJ12">
        <f>'[1]ASF JIRA 2020-04-08T14_27_34+00'!AJJ139</f>
        <v>0</v>
      </c>
      <c r="AJK12">
        <f>'[1]ASF JIRA 2020-04-08T14_27_34+00'!AJK139</f>
        <v>0</v>
      </c>
      <c r="AJL12">
        <f>'[1]ASF JIRA 2020-04-08T14_27_34+00'!AJL139</f>
        <v>0</v>
      </c>
      <c r="AJM12">
        <f>'[1]ASF JIRA 2020-04-08T14_27_34+00'!AJM139</f>
        <v>0</v>
      </c>
      <c r="AJN12">
        <f>'[1]ASF JIRA 2020-04-08T14_27_34+00'!AJN139</f>
        <v>0</v>
      </c>
      <c r="AJO12">
        <f>'[1]ASF JIRA 2020-04-08T14_27_34+00'!AJO139</f>
        <v>0</v>
      </c>
      <c r="AJP12">
        <f>'[1]ASF JIRA 2020-04-08T14_27_34+00'!AJP139</f>
        <v>0</v>
      </c>
      <c r="AJQ12">
        <f>'[1]ASF JIRA 2020-04-08T14_27_34+00'!AJQ139</f>
        <v>0</v>
      </c>
      <c r="AJR12">
        <f>'[1]ASF JIRA 2020-04-08T14_27_34+00'!AJR139</f>
        <v>0</v>
      </c>
      <c r="AJS12">
        <f>'[1]ASF JIRA 2020-04-08T14_27_34+00'!AJS139</f>
        <v>0</v>
      </c>
      <c r="AJT12">
        <f>'[1]ASF JIRA 2020-04-08T14_27_34+00'!AJT139</f>
        <v>0</v>
      </c>
      <c r="AJU12">
        <f>'[1]ASF JIRA 2020-04-08T14_27_34+00'!AJU139</f>
        <v>0</v>
      </c>
      <c r="AJV12">
        <f>'[1]ASF JIRA 2020-04-08T14_27_34+00'!AJV139</f>
        <v>0</v>
      </c>
      <c r="AJW12">
        <f>'[1]ASF JIRA 2020-04-08T14_27_34+00'!AJW139</f>
        <v>0</v>
      </c>
      <c r="AJX12">
        <f>'[1]ASF JIRA 2020-04-08T14_27_34+00'!AJX139</f>
        <v>0</v>
      </c>
      <c r="AJY12">
        <f>'[1]ASF JIRA 2020-04-08T14_27_34+00'!AJY139</f>
        <v>0</v>
      </c>
      <c r="AJZ12">
        <f>'[1]ASF JIRA 2020-04-08T14_27_34+00'!AJZ139</f>
        <v>0</v>
      </c>
      <c r="AKA12">
        <f>'[1]ASF JIRA 2020-04-08T14_27_34+00'!AKA139</f>
        <v>0</v>
      </c>
      <c r="AKB12">
        <f>'[1]ASF JIRA 2020-04-08T14_27_34+00'!AKB139</f>
        <v>0</v>
      </c>
      <c r="AKC12">
        <f>'[1]ASF JIRA 2020-04-08T14_27_34+00'!AKC139</f>
        <v>0</v>
      </c>
      <c r="AKD12">
        <f>'[1]ASF JIRA 2020-04-08T14_27_34+00'!AKD139</f>
        <v>0</v>
      </c>
      <c r="AKE12">
        <f>'[1]ASF JIRA 2020-04-08T14_27_34+00'!AKE139</f>
        <v>0</v>
      </c>
      <c r="AKF12">
        <f>'[1]ASF JIRA 2020-04-08T14_27_34+00'!AKF139</f>
        <v>0</v>
      </c>
      <c r="AKG12">
        <f>'[1]ASF JIRA 2020-04-08T14_27_34+00'!AKG139</f>
        <v>0</v>
      </c>
      <c r="AKH12">
        <f>'[1]ASF JIRA 2020-04-08T14_27_34+00'!AKH139</f>
        <v>0</v>
      </c>
      <c r="AKI12">
        <f>'[1]ASF JIRA 2020-04-08T14_27_34+00'!AKI139</f>
        <v>0</v>
      </c>
      <c r="AKJ12">
        <f>'[1]ASF JIRA 2020-04-08T14_27_34+00'!AKJ139</f>
        <v>0</v>
      </c>
      <c r="AKK12">
        <f>'[1]ASF JIRA 2020-04-08T14_27_34+00'!AKK139</f>
        <v>0</v>
      </c>
      <c r="AKL12">
        <f>'[1]ASF JIRA 2020-04-08T14_27_34+00'!AKL139</f>
        <v>0</v>
      </c>
      <c r="AKM12">
        <f>'[1]ASF JIRA 2020-04-08T14_27_34+00'!AKM139</f>
        <v>0</v>
      </c>
      <c r="AKN12">
        <f>'[1]ASF JIRA 2020-04-08T14_27_34+00'!AKN139</f>
        <v>0</v>
      </c>
      <c r="AKO12">
        <f>'[1]ASF JIRA 2020-04-08T14_27_34+00'!AKO139</f>
        <v>0</v>
      </c>
      <c r="AKP12">
        <f>'[1]ASF JIRA 2020-04-08T14_27_34+00'!AKP139</f>
        <v>0</v>
      </c>
      <c r="AKQ12">
        <f>'[1]ASF JIRA 2020-04-08T14_27_34+00'!AKQ139</f>
        <v>0</v>
      </c>
      <c r="AKR12">
        <f>'[1]ASF JIRA 2020-04-08T14_27_34+00'!AKR139</f>
        <v>0</v>
      </c>
      <c r="AKS12">
        <f>'[1]ASF JIRA 2020-04-08T14_27_34+00'!AKS139</f>
        <v>0</v>
      </c>
      <c r="AKT12">
        <f>'[1]ASF JIRA 2020-04-08T14_27_34+00'!AKT139</f>
        <v>0</v>
      </c>
      <c r="AKU12">
        <f>'[1]ASF JIRA 2020-04-08T14_27_34+00'!AKU139</f>
        <v>0</v>
      </c>
      <c r="AKV12">
        <f>'[1]ASF JIRA 2020-04-08T14_27_34+00'!AKV139</f>
        <v>0</v>
      </c>
      <c r="AKW12">
        <f>'[1]ASF JIRA 2020-04-08T14_27_34+00'!AKW139</f>
        <v>0</v>
      </c>
      <c r="AKX12">
        <f>'[1]ASF JIRA 2020-04-08T14_27_34+00'!AKX139</f>
        <v>0</v>
      </c>
      <c r="AKY12">
        <f>'[1]ASF JIRA 2020-04-08T14_27_34+00'!AKY139</f>
        <v>0</v>
      </c>
      <c r="AKZ12">
        <f>'[1]ASF JIRA 2020-04-08T14_27_34+00'!AKZ139</f>
        <v>0</v>
      </c>
      <c r="ALA12">
        <f>'[1]ASF JIRA 2020-04-08T14_27_34+00'!ALA139</f>
        <v>0</v>
      </c>
      <c r="ALB12">
        <f>'[1]ASF JIRA 2020-04-08T14_27_34+00'!ALB139</f>
        <v>0</v>
      </c>
      <c r="ALC12">
        <f>'[1]ASF JIRA 2020-04-08T14_27_34+00'!ALC139</f>
        <v>0</v>
      </c>
      <c r="ALD12">
        <f>'[1]ASF JIRA 2020-04-08T14_27_34+00'!ALD139</f>
        <v>0</v>
      </c>
      <c r="ALE12">
        <f>'[1]ASF JIRA 2020-04-08T14_27_34+00'!ALE139</f>
        <v>0</v>
      </c>
      <c r="ALF12">
        <f>'[1]ASF JIRA 2020-04-08T14_27_34+00'!ALF139</f>
        <v>0</v>
      </c>
      <c r="ALG12">
        <f>'[1]ASF JIRA 2020-04-08T14_27_34+00'!ALG139</f>
        <v>0</v>
      </c>
      <c r="ALH12">
        <f>'[1]ASF JIRA 2020-04-08T14_27_34+00'!ALH139</f>
        <v>0</v>
      </c>
      <c r="ALI12">
        <f>'[1]ASF JIRA 2020-04-08T14_27_34+00'!ALI139</f>
        <v>0</v>
      </c>
      <c r="ALJ12">
        <f>'[1]ASF JIRA 2020-04-08T14_27_34+00'!ALJ139</f>
        <v>0</v>
      </c>
      <c r="ALK12">
        <f>'[1]ASF JIRA 2020-04-08T14_27_34+00'!ALK139</f>
        <v>0</v>
      </c>
      <c r="ALL12">
        <f>'[1]ASF JIRA 2020-04-08T14_27_34+00'!ALL139</f>
        <v>0</v>
      </c>
      <c r="ALM12">
        <f>'[1]ASF JIRA 2020-04-08T14_27_34+00'!ALM139</f>
        <v>0</v>
      </c>
      <c r="ALN12">
        <f>'[1]ASF JIRA 2020-04-08T14_27_34+00'!ALN139</f>
        <v>0</v>
      </c>
      <c r="ALO12">
        <f>'[1]ASF JIRA 2020-04-08T14_27_34+00'!ALO139</f>
        <v>0</v>
      </c>
      <c r="ALP12">
        <f>'[1]ASF JIRA 2020-04-08T14_27_34+00'!ALP139</f>
        <v>0</v>
      </c>
      <c r="ALQ12">
        <f>'[1]ASF JIRA 2020-04-08T14_27_34+00'!ALQ139</f>
        <v>0</v>
      </c>
      <c r="ALR12">
        <f>'[1]ASF JIRA 2020-04-08T14_27_34+00'!ALR139</f>
        <v>0</v>
      </c>
      <c r="ALS12">
        <f>'[1]ASF JIRA 2020-04-08T14_27_34+00'!ALS139</f>
        <v>0</v>
      </c>
      <c r="ALT12">
        <f>'[1]ASF JIRA 2020-04-08T14_27_34+00'!ALT139</f>
        <v>0</v>
      </c>
      <c r="ALU12">
        <f>'[1]ASF JIRA 2020-04-08T14_27_34+00'!ALU139</f>
        <v>0</v>
      </c>
      <c r="ALV12">
        <f>'[1]ASF JIRA 2020-04-08T14_27_34+00'!ALV139</f>
        <v>0</v>
      </c>
      <c r="ALW12">
        <f>'[1]ASF JIRA 2020-04-08T14_27_34+00'!ALW139</f>
        <v>0</v>
      </c>
      <c r="ALX12">
        <f>'[1]ASF JIRA 2020-04-08T14_27_34+00'!ALX139</f>
        <v>0</v>
      </c>
      <c r="ALY12">
        <f>'[1]ASF JIRA 2020-04-08T14_27_34+00'!ALY139</f>
        <v>0</v>
      </c>
      <c r="ALZ12">
        <f>'[1]ASF JIRA 2020-04-08T14_27_34+00'!ALZ139</f>
        <v>0</v>
      </c>
      <c r="AMA12">
        <f>'[1]ASF JIRA 2020-04-08T14_27_34+00'!AMA139</f>
        <v>0</v>
      </c>
      <c r="AMB12">
        <f>'[1]ASF JIRA 2020-04-08T14_27_34+00'!AMB139</f>
        <v>0</v>
      </c>
      <c r="AMC12">
        <f>'[1]ASF JIRA 2020-04-08T14_27_34+00'!AMC139</f>
        <v>0</v>
      </c>
      <c r="AMD12">
        <f>'[1]ASF JIRA 2020-04-08T14_27_34+00'!AMD139</f>
        <v>0</v>
      </c>
      <c r="AME12">
        <f>'[1]ASF JIRA 2020-04-08T14_27_34+00'!AME139</f>
        <v>0</v>
      </c>
      <c r="AMF12">
        <f>'[1]ASF JIRA 2020-04-08T14_27_34+00'!AMF139</f>
        <v>0</v>
      </c>
      <c r="AMG12">
        <f>'[1]ASF JIRA 2020-04-08T14_27_34+00'!AMG139</f>
        <v>0</v>
      </c>
      <c r="AMH12">
        <f>'[1]ASF JIRA 2020-04-08T14_27_34+00'!AMH139</f>
        <v>0</v>
      </c>
      <c r="AMI12">
        <f>'[1]ASF JIRA 2020-04-08T14_27_34+00'!AMI139</f>
        <v>0</v>
      </c>
      <c r="AMJ12">
        <f>'[1]ASF JIRA 2020-04-08T14_27_34+00'!AMJ139</f>
        <v>0</v>
      </c>
      <c r="AMK12">
        <f>'[1]ASF JIRA 2020-04-08T14_27_34+00'!AMK139</f>
        <v>0</v>
      </c>
      <c r="AML12">
        <f>'[1]ASF JIRA 2020-04-08T14_27_34+00'!AML139</f>
        <v>0</v>
      </c>
      <c r="AMM12">
        <f>'[1]ASF JIRA 2020-04-08T14_27_34+00'!AMM139</f>
        <v>0</v>
      </c>
      <c r="AMN12">
        <f>'[1]ASF JIRA 2020-04-08T14_27_34+00'!AMN139</f>
        <v>0</v>
      </c>
      <c r="AMO12">
        <f>'[1]ASF JIRA 2020-04-08T14_27_34+00'!AMO139</f>
        <v>0</v>
      </c>
      <c r="AMP12">
        <f>'[1]ASF JIRA 2020-04-08T14_27_34+00'!AMP139</f>
        <v>0</v>
      </c>
      <c r="AMQ12">
        <f>'[1]ASF JIRA 2020-04-08T14_27_34+00'!AMQ139</f>
        <v>0</v>
      </c>
      <c r="AMR12">
        <f>'[1]ASF JIRA 2020-04-08T14_27_34+00'!AMR139</f>
        <v>0</v>
      </c>
      <c r="AMS12">
        <f>'[1]ASF JIRA 2020-04-08T14_27_34+00'!AMS139</f>
        <v>0</v>
      </c>
      <c r="AMT12">
        <f>'[1]ASF JIRA 2020-04-08T14_27_34+00'!AMT139</f>
        <v>0</v>
      </c>
      <c r="AMU12">
        <f>'[1]ASF JIRA 2020-04-08T14_27_34+00'!AMU139</f>
        <v>0</v>
      </c>
      <c r="AMV12">
        <f>'[1]ASF JIRA 2020-04-08T14_27_34+00'!AMV139</f>
        <v>0</v>
      </c>
      <c r="AMW12">
        <f>'[1]ASF JIRA 2020-04-08T14_27_34+00'!AMW139</f>
        <v>0</v>
      </c>
      <c r="AMX12">
        <f>'[1]ASF JIRA 2020-04-08T14_27_34+00'!AMX139</f>
        <v>0</v>
      </c>
      <c r="AMY12">
        <f>'[1]ASF JIRA 2020-04-08T14_27_34+00'!AMY139</f>
        <v>0</v>
      </c>
      <c r="AMZ12">
        <f>'[1]ASF JIRA 2020-04-08T14_27_34+00'!AMZ139</f>
        <v>0</v>
      </c>
      <c r="ANA12">
        <f>'[1]ASF JIRA 2020-04-08T14_27_34+00'!ANA139</f>
        <v>0</v>
      </c>
      <c r="ANB12">
        <f>'[1]ASF JIRA 2020-04-08T14_27_34+00'!ANB139</f>
        <v>0</v>
      </c>
      <c r="ANC12">
        <f>'[1]ASF JIRA 2020-04-08T14_27_34+00'!ANC139</f>
        <v>0</v>
      </c>
      <c r="AND12">
        <f>'[1]ASF JIRA 2020-04-08T14_27_34+00'!AND139</f>
        <v>0</v>
      </c>
      <c r="ANE12">
        <f>'[1]ASF JIRA 2020-04-08T14_27_34+00'!ANE139</f>
        <v>0</v>
      </c>
      <c r="ANF12">
        <f>'[1]ASF JIRA 2020-04-08T14_27_34+00'!ANF139</f>
        <v>0</v>
      </c>
      <c r="ANG12">
        <f>'[1]ASF JIRA 2020-04-08T14_27_34+00'!ANG139</f>
        <v>0</v>
      </c>
      <c r="ANH12">
        <f>'[1]ASF JIRA 2020-04-08T14_27_34+00'!ANH139</f>
        <v>0</v>
      </c>
      <c r="ANI12">
        <f>'[1]ASF JIRA 2020-04-08T14_27_34+00'!ANI139</f>
        <v>0</v>
      </c>
      <c r="ANJ12">
        <f>'[1]ASF JIRA 2020-04-08T14_27_34+00'!ANJ139</f>
        <v>0</v>
      </c>
      <c r="ANK12">
        <f>'[1]ASF JIRA 2020-04-08T14_27_34+00'!ANK139</f>
        <v>0</v>
      </c>
      <c r="ANL12">
        <f>'[1]ASF JIRA 2020-04-08T14_27_34+00'!ANL139</f>
        <v>0</v>
      </c>
      <c r="ANM12">
        <f>'[1]ASF JIRA 2020-04-08T14_27_34+00'!ANM139</f>
        <v>0</v>
      </c>
      <c r="ANN12">
        <f>'[1]ASF JIRA 2020-04-08T14_27_34+00'!ANN139</f>
        <v>0</v>
      </c>
      <c r="ANO12">
        <f>'[1]ASF JIRA 2020-04-08T14_27_34+00'!ANO139</f>
        <v>0</v>
      </c>
      <c r="ANP12">
        <f>'[1]ASF JIRA 2020-04-08T14_27_34+00'!ANP139</f>
        <v>0</v>
      </c>
      <c r="ANQ12">
        <f>'[1]ASF JIRA 2020-04-08T14_27_34+00'!ANQ139</f>
        <v>0</v>
      </c>
      <c r="ANR12">
        <f>'[1]ASF JIRA 2020-04-08T14_27_34+00'!ANR139</f>
        <v>0</v>
      </c>
      <c r="ANS12">
        <f>'[1]ASF JIRA 2020-04-08T14_27_34+00'!ANS139</f>
        <v>0</v>
      </c>
      <c r="ANT12">
        <f>'[1]ASF JIRA 2020-04-08T14_27_34+00'!ANT139</f>
        <v>0</v>
      </c>
      <c r="ANU12">
        <f>'[1]ASF JIRA 2020-04-08T14_27_34+00'!ANU139</f>
        <v>0</v>
      </c>
      <c r="ANV12">
        <f>'[1]ASF JIRA 2020-04-08T14_27_34+00'!ANV139</f>
        <v>0</v>
      </c>
      <c r="ANW12">
        <f>'[1]ASF JIRA 2020-04-08T14_27_34+00'!ANW139</f>
        <v>0</v>
      </c>
      <c r="ANX12">
        <f>'[1]ASF JIRA 2020-04-08T14_27_34+00'!ANX139</f>
        <v>0</v>
      </c>
      <c r="ANY12">
        <f>'[1]ASF JIRA 2020-04-08T14_27_34+00'!ANY139</f>
        <v>0</v>
      </c>
      <c r="ANZ12">
        <f>'[1]ASF JIRA 2020-04-08T14_27_34+00'!ANZ139</f>
        <v>0</v>
      </c>
      <c r="AOA12">
        <f>'[1]ASF JIRA 2020-04-08T14_27_34+00'!AOA139</f>
        <v>0</v>
      </c>
      <c r="AOB12">
        <f>'[1]ASF JIRA 2020-04-08T14_27_34+00'!AOB139</f>
        <v>0</v>
      </c>
      <c r="AOC12">
        <f>'[1]ASF JIRA 2020-04-08T14_27_34+00'!AOC139</f>
        <v>0</v>
      </c>
      <c r="AOD12">
        <f>'[1]ASF JIRA 2020-04-08T14_27_34+00'!AOD139</f>
        <v>0</v>
      </c>
      <c r="AOE12">
        <f>'[1]ASF JIRA 2020-04-08T14_27_34+00'!AOE139</f>
        <v>0</v>
      </c>
      <c r="AOF12">
        <f>'[1]ASF JIRA 2020-04-08T14_27_34+00'!AOF139</f>
        <v>0</v>
      </c>
      <c r="AOG12">
        <f>'[1]ASF JIRA 2020-04-08T14_27_34+00'!AOG139</f>
        <v>0</v>
      </c>
      <c r="AOH12">
        <f>'[1]ASF JIRA 2020-04-08T14_27_34+00'!AOH139</f>
        <v>0</v>
      </c>
      <c r="AOI12">
        <f>'[1]ASF JIRA 2020-04-08T14_27_34+00'!AOI139</f>
        <v>0</v>
      </c>
      <c r="AOJ12">
        <f>'[1]ASF JIRA 2020-04-08T14_27_34+00'!AOJ139</f>
        <v>0</v>
      </c>
      <c r="AOK12">
        <f>'[1]ASF JIRA 2020-04-08T14_27_34+00'!AOK139</f>
        <v>0</v>
      </c>
      <c r="AOL12">
        <f>'[1]ASF JIRA 2020-04-08T14_27_34+00'!AOL139</f>
        <v>0</v>
      </c>
      <c r="AOM12">
        <f>'[1]ASF JIRA 2020-04-08T14_27_34+00'!AOM139</f>
        <v>0</v>
      </c>
      <c r="AON12">
        <f>'[1]ASF JIRA 2020-04-08T14_27_34+00'!AON139</f>
        <v>0</v>
      </c>
      <c r="AOO12">
        <f>'[1]ASF JIRA 2020-04-08T14_27_34+00'!AOO139</f>
        <v>0</v>
      </c>
      <c r="AOP12">
        <f>'[1]ASF JIRA 2020-04-08T14_27_34+00'!AOP139</f>
        <v>0</v>
      </c>
      <c r="AOQ12">
        <f>'[1]ASF JIRA 2020-04-08T14_27_34+00'!AOQ139</f>
        <v>0</v>
      </c>
      <c r="AOR12">
        <f>'[1]ASF JIRA 2020-04-08T14_27_34+00'!AOR139</f>
        <v>0</v>
      </c>
      <c r="AOS12">
        <f>'[1]ASF JIRA 2020-04-08T14_27_34+00'!AOS139</f>
        <v>0</v>
      </c>
      <c r="AOT12">
        <f>'[1]ASF JIRA 2020-04-08T14_27_34+00'!AOT139</f>
        <v>0</v>
      </c>
      <c r="AOU12">
        <f>'[1]ASF JIRA 2020-04-08T14_27_34+00'!AOU139</f>
        <v>0</v>
      </c>
      <c r="AOV12">
        <f>'[1]ASF JIRA 2020-04-08T14_27_34+00'!AOV139</f>
        <v>0</v>
      </c>
      <c r="AOW12">
        <f>'[1]ASF JIRA 2020-04-08T14_27_34+00'!AOW139</f>
        <v>0</v>
      </c>
      <c r="AOX12">
        <f>'[1]ASF JIRA 2020-04-08T14_27_34+00'!AOX139</f>
        <v>0</v>
      </c>
      <c r="AOY12">
        <f>'[1]ASF JIRA 2020-04-08T14_27_34+00'!AOY139</f>
        <v>0</v>
      </c>
      <c r="AOZ12">
        <f>'[1]ASF JIRA 2020-04-08T14_27_34+00'!AOZ139</f>
        <v>0</v>
      </c>
      <c r="APA12">
        <f>'[1]ASF JIRA 2020-04-08T14_27_34+00'!APA139</f>
        <v>0</v>
      </c>
      <c r="APB12">
        <f>'[1]ASF JIRA 2020-04-08T14_27_34+00'!APB139</f>
        <v>0</v>
      </c>
      <c r="APC12">
        <f>'[1]ASF JIRA 2020-04-08T14_27_34+00'!APC139</f>
        <v>0</v>
      </c>
      <c r="APD12">
        <f>'[1]ASF JIRA 2020-04-08T14_27_34+00'!APD139</f>
        <v>0</v>
      </c>
      <c r="APE12">
        <f>'[1]ASF JIRA 2020-04-08T14_27_34+00'!APE139</f>
        <v>0</v>
      </c>
      <c r="APF12">
        <f>'[1]ASF JIRA 2020-04-08T14_27_34+00'!APF139</f>
        <v>0</v>
      </c>
      <c r="APG12">
        <f>'[1]ASF JIRA 2020-04-08T14_27_34+00'!APG139</f>
        <v>0</v>
      </c>
      <c r="APH12">
        <f>'[1]ASF JIRA 2020-04-08T14_27_34+00'!APH139</f>
        <v>0</v>
      </c>
      <c r="API12">
        <f>'[1]ASF JIRA 2020-04-08T14_27_34+00'!API139</f>
        <v>0</v>
      </c>
      <c r="APJ12">
        <f>'[1]ASF JIRA 2020-04-08T14_27_34+00'!APJ139</f>
        <v>0</v>
      </c>
      <c r="APK12">
        <f>'[1]ASF JIRA 2020-04-08T14_27_34+00'!APK139</f>
        <v>0</v>
      </c>
      <c r="APL12">
        <f>'[1]ASF JIRA 2020-04-08T14_27_34+00'!APL139</f>
        <v>0</v>
      </c>
      <c r="APM12">
        <f>'[1]ASF JIRA 2020-04-08T14_27_34+00'!APM139</f>
        <v>0</v>
      </c>
      <c r="APN12">
        <f>'[1]ASF JIRA 2020-04-08T14_27_34+00'!APN139</f>
        <v>0</v>
      </c>
      <c r="APO12">
        <f>'[1]ASF JIRA 2020-04-08T14_27_34+00'!APO139</f>
        <v>0</v>
      </c>
      <c r="APP12">
        <f>'[1]ASF JIRA 2020-04-08T14_27_34+00'!APP139</f>
        <v>0</v>
      </c>
      <c r="APQ12">
        <f>'[1]ASF JIRA 2020-04-08T14_27_34+00'!APQ139</f>
        <v>0</v>
      </c>
      <c r="APR12">
        <f>'[1]ASF JIRA 2020-04-08T14_27_34+00'!APR139</f>
        <v>0</v>
      </c>
      <c r="APS12">
        <f>'[1]ASF JIRA 2020-04-08T14_27_34+00'!APS139</f>
        <v>0</v>
      </c>
      <c r="APT12">
        <f>'[1]ASF JIRA 2020-04-08T14_27_34+00'!APT139</f>
        <v>0</v>
      </c>
      <c r="APU12">
        <f>'[1]ASF JIRA 2020-04-08T14_27_34+00'!APU139</f>
        <v>0</v>
      </c>
      <c r="APV12">
        <f>'[1]ASF JIRA 2020-04-08T14_27_34+00'!APV139</f>
        <v>0</v>
      </c>
      <c r="APW12">
        <f>'[1]ASF JIRA 2020-04-08T14_27_34+00'!APW139</f>
        <v>0</v>
      </c>
      <c r="APX12">
        <f>'[1]ASF JIRA 2020-04-08T14_27_34+00'!APX139</f>
        <v>0</v>
      </c>
      <c r="APY12">
        <f>'[1]ASF JIRA 2020-04-08T14_27_34+00'!APY139</f>
        <v>0</v>
      </c>
      <c r="APZ12">
        <f>'[1]ASF JIRA 2020-04-08T14_27_34+00'!APZ139</f>
        <v>0</v>
      </c>
      <c r="AQA12">
        <f>'[1]ASF JIRA 2020-04-08T14_27_34+00'!AQA139</f>
        <v>0</v>
      </c>
      <c r="AQB12">
        <f>'[1]ASF JIRA 2020-04-08T14_27_34+00'!AQB139</f>
        <v>0</v>
      </c>
      <c r="AQC12">
        <f>'[1]ASF JIRA 2020-04-08T14_27_34+00'!AQC139</f>
        <v>0</v>
      </c>
      <c r="AQD12">
        <f>'[1]ASF JIRA 2020-04-08T14_27_34+00'!AQD139</f>
        <v>0</v>
      </c>
      <c r="AQE12">
        <f>'[1]ASF JIRA 2020-04-08T14_27_34+00'!AQE139</f>
        <v>0</v>
      </c>
      <c r="AQF12">
        <f>'[1]ASF JIRA 2020-04-08T14_27_34+00'!AQF139</f>
        <v>0</v>
      </c>
      <c r="AQG12">
        <f>'[1]ASF JIRA 2020-04-08T14_27_34+00'!AQG139</f>
        <v>0</v>
      </c>
      <c r="AQH12">
        <f>'[1]ASF JIRA 2020-04-08T14_27_34+00'!AQH139</f>
        <v>0</v>
      </c>
      <c r="AQI12">
        <f>'[1]ASF JIRA 2020-04-08T14_27_34+00'!AQI139</f>
        <v>0</v>
      </c>
      <c r="AQJ12">
        <f>'[1]ASF JIRA 2020-04-08T14_27_34+00'!AQJ139</f>
        <v>0</v>
      </c>
      <c r="AQK12">
        <f>'[1]ASF JIRA 2020-04-08T14_27_34+00'!AQK139</f>
        <v>0</v>
      </c>
      <c r="AQL12">
        <f>'[1]ASF JIRA 2020-04-08T14_27_34+00'!AQL139</f>
        <v>0</v>
      </c>
      <c r="AQM12">
        <f>'[1]ASF JIRA 2020-04-08T14_27_34+00'!AQM139</f>
        <v>0</v>
      </c>
      <c r="AQN12">
        <f>'[1]ASF JIRA 2020-04-08T14_27_34+00'!AQN139</f>
        <v>0</v>
      </c>
      <c r="AQO12">
        <f>'[1]ASF JIRA 2020-04-08T14_27_34+00'!AQO139</f>
        <v>0</v>
      </c>
      <c r="AQP12">
        <f>'[1]ASF JIRA 2020-04-08T14_27_34+00'!AQP139</f>
        <v>0</v>
      </c>
      <c r="AQQ12">
        <f>'[1]ASF JIRA 2020-04-08T14_27_34+00'!AQQ139</f>
        <v>0</v>
      </c>
      <c r="AQR12">
        <f>'[1]ASF JIRA 2020-04-08T14_27_34+00'!AQR139</f>
        <v>0</v>
      </c>
      <c r="AQS12">
        <f>'[1]ASF JIRA 2020-04-08T14_27_34+00'!AQS139</f>
        <v>0</v>
      </c>
      <c r="AQT12">
        <f>'[1]ASF JIRA 2020-04-08T14_27_34+00'!AQT139</f>
        <v>0</v>
      </c>
      <c r="AQU12">
        <f>'[1]ASF JIRA 2020-04-08T14_27_34+00'!AQU139</f>
        <v>0</v>
      </c>
      <c r="AQV12">
        <f>'[1]ASF JIRA 2020-04-08T14_27_34+00'!AQV139</f>
        <v>0</v>
      </c>
      <c r="AQW12">
        <f>'[1]ASF JIRA 2020-04-08T14_27_34+00'!AQW139</f>
        <v>0</v>
      </c>
      <c r="AQX12">
        <f>'[1]ASF JIRA 2020-04-08T14_27_34+00'!AQX139</f>
        <v>0</v>
      </c>
      <c r="AQY12">
        <f>'[1]ASF JIRA 2020-04-08T14_27_34+00'!AQY139</f>
        <v>0</v>
      </c>
      <c r="AQZ12">
        <f>'[1]ASF JIRA 2020-04-08T14_27_34+00'!AQZ139</f>
        <v>0</v>
      </c>
      <c r="ARA12">
        <f>'[1]ASF JIRA 2020-04-08T14_27_34+00'!ARA139</f>
        <v>0</v>
      </c>
      <c r="ARB12">
        <f>'[1]ASF JIRA 2020-04-08T14_27_34+00'!ARB139</f>
        <v>0</v>
      </c>
      <c r="ARC12">
        <f>'[1]ASF JIRA 2020-04-08T14_27_34+00'!ARC139</f>
        <v>0</v>
      </c>
      <c r="ARD12">
        <f>'[1]ASF JIRA 2020-04-08T14_27_34+00'!ARD139</f>
        <v>0</v>
      </c>
      <c r="ARE12">
        <f>'[1]ASF JIRA 2020-04-08T14_27_34+00'!ARE139</f>
        <v>0</v>
      </c>
      <c r="ARF12">
        <f>'[1]ASF JIRA 2020-04-08T14_27_34+00'!ARF139</f>
        <v>0</v>
      </c>
      <c r="ARG12">
        <f>'[1]ASF JIRA 2020-04-08T14_27_34+00'!ARG139</f>
        <v>0</v>
      </c>
      <c r="ARH12">
        <f>'[1]ASF JIRA 2020-04-08T14_27_34+00'!ARH139</f>
        <v>0</v>
      </c>
      <c r="ARI12">
        <f>'[1]ASF JIRA 2020-04-08T14_27_34+00'!ARI139</f>
        <v>0</v>
      </c>
      <c r="ARJ12">
        <f>'[1]ASF JIRA 2020-04-08T14_27_34+00'!ARJ139</f>
        <v>0</v>
      </c>
      <c r="ARK12">
        <f>'[1]ASF JIRA 2020-04-08T14_27_34+00'!ARK139</f>
        <v>0</v>
      </c>
      <c r="ARL12">
        <f>'[1]ASF JIRA 2020-04-08T14_27_34+00'!ARL139</f>
        <v>0</v>
      </c>
      <c r="ARM12">
        <f>'[1]ASF JIRA 2020-04-08T14_27_34+00'!ARM139</f>
        <v>0</v>
      </c>
      <c r="ARN12">
        <f>'[1]ASF JIRA 2020-04-08T14_27_34+00'!ARN139</f>
        <v>0</v>
      </c>
      <c r="ARO12">
        <f>'[1]ASF JIRA 2020-04-08T14_27_34+00'!ARO139</f>
        <v>0</v>
      </c>
      <c r="ARP12">
        <f>'[1]ASF JIRA 2020-04-08T14_27_34+00'!ARP139</f>
        <v>0</v>
      </c>
      <c r="ARQ12">
        <f>'[1]ASF JIRA 2020-04-08T14_27_34+00'!ARQ139</f>
        <v>0</v>
      </c>
      <c r="ARR12">
        <f>'[1]ASF JIRA 2020-04-08T14_27_34+00'!ARR139</f>
        <v>0</v>
      </c>
      <c r="ARS12">
        <f>'[1]ASF JIRA 2020-04-08T14_27_34+00'!ARS139</f>
        <v>0</v>
      </c>
      <c r="ART12">
        <f>'[1]ASF JIRA 2020-04-08T14_27_34+00'!ART139</f>
        <v>0</v>
      </c>
      <c r="ARU12">
        <f>'[1]ASF JIRA 2020-04-08T14_27_34+00'!ARU139</f>
        <v>0</v>
      </c>
      <c r="ARV12">
        <f>'[1]ASF JIRA 2020-04-08T14_27_34+00'!ARV139</f>
        <v>0</v>
      </c>
      <c r="ARW12">
        <f>'[1]ASF JIRA 2020-04-08T14_27_34+00'!ARW139</f>
        <v>0</v>
      </c>
      <c r="ARX12">
        <f>'[1]ASF JIRA 2020-04-08T14_27_34+00'!ARX139</f>
        <v>0</v>
      </c>
      <c r="ARY12">
        <f>'[1]ASF JIRA 2020-04-08T14_27_34+00'!ARY139</f>
        <v>0</v>
      </c>
      <c r="ARZ12">
        <f>'[1]ASF JIRA 2020-04-08T14_27_34+00'!ARZ139</f>
        <v>0</v>
      </c>
      <c r="ASA12">
        <f>'[1]ASF JIRA 2020-04-08T14_27_34+00'!ASA139</f>
        <v>0</v>
      </c>
      <c r="ASB12">
        <f>'[1]ASF JIRA 2020-04-08T14_27_34+00'!ASB139</f>
        <v>0</v>
      </c>
      <c r="ASC12">
        <f>'[1]ASF JIRA 2020-04-08T14_27_34+00'!ASC139</f>
        <v>0</v>
      </c>
      <c r="ASD12">
        <f>'[1]ASF JIRA 2020-04-08T14_27_34+00'!ASD139</f>
        <v>0</v>
      </c>
      <c r="ASE12">
        <f>'[1]ASF JIRA 2020-04-08T14_27_34+00'!ASE139</f>
        <v>0</v>
      </c>
      <c r="ASF12">
        <f>'[1]ASF JIRA 2020-04-08T14_27_34+00'!ASF139</f>
        <v>0</v>
      </c>
      <c r="ASG12">
        <f>'[1]ASF JIRA 2020-04-08T14_27_34+00'!ASG139</f>
        <v>0</v>
      </c>
      <c r="ASH12">
        <f>'[1]ASF JIRA 2020-04-08T14_27_34+00'!ASH139</f>
        <v>0</v>
      </c>
      <c r="ASI12">
        <f>'[1]ASF JIRA 2020-04-08T14_27_34+00'!ASI139</f>
        <v>0</v>
      </c>
      <c r="ASJ12">
        <f>'[1]ASF JIRA 2020-04-08T14_27_34+00'!ASJ139</f>
        <v>0</v>
      </c>
      <c r="ASK12">
        <f>'[1]ASF JIRA 2020-04-08T14_27_34+00'!ASK139</f>
        <v>0</v>
      </c>
      <c r="ASL12">
        <f>'[1]ASF JIRA 2020-04-08T14_27_34+00'!ASL139</f>
        <v>0</v>
      </c>
      <c r="ASM12">
        <f>'[1]ASF JIRA 2020-04-08T14_27_34+00'!ASM139</f>
        <v>0</v>
      </c>
      <c r="ASN12">
        <f>'[1]ASF JIRA 2020-04-08T14_27_34+00'!ASN139</f>
        <v>0</v>
      </c>
      <c r="ASO12">
        <f>'[1]ASF JIRA 2020-04-08T14_27_34+00'!ASO139</f>
        <v>0</v>
      </c>
      <c r="ASP12">
        <f>'[1]ASF JIRA 2020-04-08T14_27_34+00'!ASP139</f>
        <v>0</v>
      </c>
      <c r="ASQ12">
        <f>'[1]ASF JIRA 2020-04-08T14_27_34+00'!ASQ139</f>
        <v>0</v>
      </c>
      <c r="ASR12">
        <f>'[1]ASF JIRA 2020-04-08T14_27_34+00'!ASR139</f>
        <v>0</v>
      </c>
      <c r="ASS12">
        <f>'[1]ASF JIRA 2020-04-08T14_27_34+00'!ASS139</f>
        <v>0</v>
      </c>
      <c r="AST12">
        <f>'[1]ASF JIRA 2020-04-08T14_27_34+00'!AST139</f>
        <v>0</v>
      </c>
      <c r="ASU12">
        <f>'[1]ASF JIRA 2020-04-08T14_27_34+00'!ASU139</f>
        <v>0</v>
      </c>
      <c r="ASV12">
        <f>'[1]ASF JIRA 2020-04-08T14_27_34+00'!ASV139</f>
        <v>0</v>
      </c>
      <c r="ASW12">
        <f>'[1]ASF JIRA 2020-04-08T14_27_34+00'!ASW139</f>
        <v>0</v>
      </c>
      <c r="ASX12">
        <f>'[1]ASF JIRA 2020-04-08T14_27_34+00'!ASX139</f>
        <v>0</v>
      </c>
      <c r="ASY12">
        <f>'[1]ASF JIRA 2020-04-08T14_27_34+00'!ASY139</f>
        <v>0</v>
      </c>
      <c r="ASZ12">
        <f>'[1]ASF JIRA 2020-04-08T14_27_34+00'!ASZ139</f>
        <v>0</v>
      </c>
      <c r="ATA12">
        <f>'[1]ASF JIRA 2020-04-08T14_27_34+00'!ATA139</f>
        <v>0</v>
      </c>
      <c r="ATB12">
        <f>'[1]ASF JIRA 2020-04-08T14_27_34+00'!ATB139</f>
        <v>0</v>
      </c>
      <c r="ATC12">
        <f>'[1]ASF JIRA 2020-04-08T14_27_34+00'!ATC139</f>
        <v>0</v>
      </c>
      <c r="ATD12">
        <f>'[1]ASF JIRA 2020-04-08T14_27_34+00'!ATD139</f>
        <v>0</v>
      </c>
      <c r="ATE12">
        <f>'[1]ASF JIRA 2020-04-08T14_27_34+00'!ATE139</f>
        <v>0</v>
      </c>
      <c r="ATF12">
        <f>'[1]ASF JIRA 2020-04-08T14_27_34+00'!ATF139</f>
        <v>0</v>
      </c>
      <c r="ATG12">
        <f>'[1]ASF JIRA 2020-04-08T14_27_34+00'!ATG139</f>
        <v>0</v>
      </c>
      <c r="ATH12">
        <f>'[1]ASF JIRA 2020-04-08T14_27_34+00'!ATH139</f>
        <v>0</v>
      </c>
      <c r="ATI12">
        <f>'[1]ASF JIRA 2020-04-08T14_27_34+00'!ATI139</f>
        <v>0</v>
      </c>
      <c r="ATJ12">
        <f>'[1]ASF JIRA 2020-04-08T14_27_34+00'!ATJ139</f>
        <v>0</v>
      </c>
      <c r="ATK12">
        <f>'[1]ASF JIRA 2020-04-08T14_27_34+00'!ATK139</f>
        <v>0</v>
      </c>
      <c r="ATL12">
        <f>'[1]ASF JIRA 2020-04-08T14_27_34+00'!ATL139</f>
        <v>0</v>
      </c>
      <c r="ATM12">
        <f>'[1]ASF JIRA 2020-04-08T14_27_34+00'!ATM139</f>
        <v>0</v>
      </c>
      <c r="ATN12">
        <f>'[1]ASF JIRA 2020-04-08T14_27_34+00'!ATN139</f>
        <v>0</v>
      </c>
      <c r="ATO12">
        <f>'[1]ASF JIRA 2020-04-08T14_27_34+00'!ATO139</f>
        <v>0</v>
      </c>
      <c r="ATP12">
        <f>'[1]ASF JIRA 2020-04-08T14_27_34+00'!ATP139</f>
        <v>0</v>
      </c>
      <c r="ATQ12">
        <f>'[1]ASF JIRA 2020-04-08T14_27_34+00'!ATQ139</f>
        <v>0</v>
      </c>
      <c r="ATR12">
        <f>'[1]ASF JIRA 2020-04-08T14_27_34+00'!ATR139</f>
        <v>0</v>
      </c>
      <c r="ATS12">
        <f>'[1]ASF JIRA 2020-04-08T14_27_34+00'!ATS139</f>
        <v>0</v>
      </c>
      <c r="ATT12">
        <f>'[1]ASF JIRA 2020-04-08T14_27_34+00'!ATT139</f>
        <v>0</v>
      </c>
      <c r="ATU12">
        <f>'[1]ASF JIRA 2020-04-08T14_27_34+00'!ATU139</f>
        <v>0</v>
      </c>
      <c r="ATV12">
        <f>'[1]ASF JIRA 2020-04-08T14_27_34+00'!ATV139</f>
        <v>0</v>
      </c>
      <c r="ATW12">
        <f>'[1]ASF JIRA 2020-04-08T14_27_34+00'!ATW139</f>
        <v>0</v>
      </c>
      <c r="ATX12">
        <f>'[1]ASF JIRA 2020-04-08T14_27_34+00'!ATX139</f>
        <v>0</v>
      </c>
      <c r="ATY12">
        <f>'[1]ASF JIRA 2020-04-08T14_27_34+00'!ATY139</f>
        <v>0</v>
      </c>
      <c r="ATZ12">
        <f>'[1]ASF JIRA 2020-04-08T14_27_34+00'!ATZ139</f>
        <v>0</v>
      </c>
      <c r="AUA12">
        <f>'[1]ASF JIRA 2020-04-08T14_27_34+00'!AUA139</f>
        <v>0</v>
      </c>
      <c r="AUB12">
        <f>'[1]ASF JIRA 2020-04-08T14_27_34+00'!AUB139</f>
        <v>0</v>
      </c>
      <c r="AUC12">
        <f>'[1]ASF JIRA 2020-04-08T14_27_34+00'!AUC139</f>
        <v>0</v>
      </c>
      <c r="AUD12">
        <f>'[1]ASF JIRA 2020-04-08T14_27_34+00'!AUD139</f>
        <v>0</v>
      </c>
      <c r="AUE12">
        <f>'[1]ASF JIRA 2020-04-08T14_27_34+00'!AUE139</f>
        <v>0</v>
      </c>
      <c r="AUF12">
        <f>'[1]ASF JIRA 2020-04-08T14_27_34+00'!AUF139</f>
        <v>0</v>
      </c>
      <c r="AUG12">
        <f>'[1]ASF JIRA 2020-04-08T14_27_34+00'!AUG139</f>
        <v>0</v>
      </c>
      <c r="AUH12">
        <f>'[1]ASF JIRA 2020-04-08T14_27_34+00'!AUH139</f>
        <v>0</v>
      </c>
      <c r="AUI12">
        <f>'[1]ASF JIRA 2020-04-08T14_27_34+00'!AUI139</f>
        <v>0</v>
      </c>
      <c r="AUJ12">
        <f>'[1]ASF JIRA 2020-04-08T14_27_34+00'!AUJ139</f>
        <v>0</v>
      </c>
      <c r="AUK12">
        <f>'[1]ASF JIRA 2020-04-08T14_27_34+00'!AUK139</f>
        <v>0</v>
      </c>
      <c r="AUL12">
        <f>'[1]ASF JIRA 2020-04-08T14_27_34+00'!AUL139</f>
        <v>0</v>
      </c>
      <c r="AUM12">
        <f>'[1]ASF JIRA 2020-04-08T14_27_34+00'!AUM139</f>
        <v>0</v>
      </c>
      <c r="AUN12">
        <f>'[1]ASF JIRA 2020-04-08T14_27_34+00'!AUN139</f>
        <v>0</v>
      </c>
      <c r="AUO12">
        <f>'[1]ASF JIRA 2020-04-08T14_27_34+00'!AUO139</f>
        <v>0</v>
      </c>
      <c r="AUP12">
        <f>'[1]ASF JIRA 2020-04-08T14_27_34+00'!AUP139</f>
        <v>0</v>
      </c>
      <c r="AUQ12">
        <f>'[1]ASF JIRA 2020-04-08T14_27_34+00'!AUQ139</f>
        <v>0</v>
      </c>
      <c r="AUR12">
        <f>'[1]ASF JIRA 2020-04-08T14_27_34+00'!AUR139</f>
        <v>0</v>
      </c>
      <c r="AUS12">
        <f>'[1]ASF JIRA 2020-04-08T14_27_34+00'!AUS139</f>
        <v>0</v>
      </c>
      <c r="AUT12">
        <f>'[1]ASF JIRA 2020-04-08T14_27_34+00'!AUT139</f>
        <v>0</v>
      </c>
      <c r="AUU12">
        <f>'[1]ASF JIRA 2020-04-08T14_27_34+00'!AUU139</f>
        <v>0</v>
      </c>
      <c r="AUV12">
        <f>'[1]ASF JIRA 2020-04-08T14_27_34+00'!AUV139</f>
        <v>0</v>
      </c>
      <c r="AUW12">
        <f>'[1]ASF JIRA 2020-04-08T14_27_34+00'!AUW139</f>
        <v>0</v>
      </c>
      <c r="AUX12">
        <f>'[1]ASF JIRA 2020-04-08T14_27_34+00'!AUX139</f>
        <v>0</v>
      </c>
      <c r="AUY12">
        <f>'[1]ASF JIRA 2020-04-08T14_27_34+00'!AUY139</f>
        <v>0</v>
      </c>
      <c r="AUZ12">
        <f>'[1]ASF JIRA 2020-04-08T14_27_34+00'!AUZ139</f>
        <v>0</v>
      </c>
      <c r="AVA12">
        <f>'[1]ASF JIRA 2020-04-08T14_27_34+00'!AVA139</f>
        <v>0</v>
      </c>
      <c r="AVB12">
        <f>'[1]ASF JIRA 2020-04-08T14_27_34+00'!AVB139</f>
        <v>0</v>
      </c>
      <c r="AVC12">
        <f>'[1]ASF JIRA 2020-04-08T14_27_34+00'!AVC139</f>
        <v>0</v>
      </c>
      <c r="AVD12">
        <f>'[1]ASF JIRA 2020-04-08T14_27_34+00'!AVD139</f>
        <v>0</v>
      </c>
      <c r="AVE12">
        <f>'[1]ASF JIRA 2020-04-08T14_27_34+00'!AVE139</f>
        <v>0</v>
      </c>
      <c r="AVF12">
        <f>'[1]ASF JIRA 2020-04-08T14_27_34+00'!AVF139</f>
        <v>0</v>
      </c>
      <c r="AVG12">
        <f>'[1]ASF JIRA 2020-04-08T14_27_34+00'!AVG139</f>
        <v>0</v>
      </c>
      <c r="AVH12">
        <f>'[1]ASF JIRA 2020-04-08T14_27_34+00'!AVH139</f>
        <v>0</v>
      </c>
      <c r="AVI12">
        <f>'[1]ASF JIRA 2020-04-08T14_27_34+00'!AVI139</f>
        <v>0</v>
      </c>
      <c r="AVJ12">
        <f>'[1]ASF JIRA 2020-04-08T14_27_34+00'!AVJ139</f>
        <v>0</v>
      </c>
      <c r="AVK12">
        <f>'[1]ASF JIRA 2020-04-08T14_27_34+00'!AVK139</f>
        <v>0</v>
      </c>
      <c r="AVL12">
        <f>'[1]ASF JIRA 2020-04-08T14_27_34+00'!AVL139</f>
        <v>0</v>
      </c>
      <c r="AVM12">
        <f>'[1]ASF JIRA 2020-04-08T14_27_34+00'!AVM139</f>
        <v>0</v>
      </c>
      <c r="AVN12">
        <f>'[1]ASF JIRA 2020-04-08T14_27_34+00'!AVN139</f>
        <v>0</v>
      </c>
      <c r="AVO12">
        <f>'[1]ASF JIRA 2020-04-08T14_27_34+00'!AVO139</f>
        <v>0</v>
      </c>
      <c r="AVP12">
        <f>'[1]ASF JIRA 2020-04-08T14_27_34+00'!AVP139</f>
        <v>0</v>
      </c>
      <c r="AVQ12">
        <f>'[1]ASF JIRA 2020-04-08T14_27_34+00'!AVQ139</f>
        <v>0</v>
      </c>
      <c r="AVR12">
        <f>'[1]ASF JIRA 2020-04-08T14_27_34+00'!AVR139</f>
        <v>0</v>
      </c>
      <c r="AVS12">
        <f>'[1]ASF JIRA 2020-04-08T14_27_34+00'!AVS139</f>
        <v>0</v>
      </c>
      <c r="AVT12">
        <f>'[1]ASF JIRA 2020-04-08T14_27_34+00'!AVT139</f>
        <v>0</v>
      </c>
      <c r="AVU12">
        <f>'[1]ASF JIRA 2020-04-08T14_27_34+00'!AVU139</f>
        <v>0</v>
      </c>
      <c r="AVV12">
        <f>'[1]ASF JIRA 2020-04-08T14_27_34+00'!AVV139</f>
        <v>0</v>
      </c>
      <c r="AVW12">
        <f>'[1]ASF JIRA 2020-04-08T14_27_34+00'!AVW139</f>
        <v>0</v>
      </c>
      <c r="AVX12">
        <f>'[1]ASF JIRA 2020-04-08T14_27_34+00'!AVX139</f>
        <v>0</v>
      </c>
      <c r="AVY12">
        <f>'[1]ASF JIRA 2020-04-08T14_27_34+00'!AVY139</f>
        <v>0</v>
      </c>
      <c r="AVZ12">
        <f>'[1]ASF JIRA 2020-04-08T14_27_34+00'!AVZ139</f>
        <v>0</v>
      </c>
      <c r="AWA12">
        <f>'[1]ASF JIRA 2020-04-08T14_27_34+00'!AWA139</f>
        <v>0</v>
      </c>
      <c r="AWB12">
        <f>'[1]ASF JIRA 2020-04-08T14_27_34+00'!AWB139</f>
        <v>0</v>
      </c>
      <c r="AWC12">
        <f>'[1]ASF JIRA 2020-04-08T14_27_34+00'!AWC139</f>
        <v>0</v>
      </c>
      <c r="AWD12">
        <f>'[1]ASF JIRA 2020-04-08T14_27_34+00'!AWD139</f>
        <v>0</v>
      </c>
      <c r="AWE12">
        <f>'[1]ASF JIRA 2020-04-08T14_27_34+00'!AWE139</f>
        <v>0</v>
      </c>
      <c r="AWF12">
        <f>'[1]ASF JIRA 2020-04-08T14_27_34+00'!AWF139</f>
        <v>0</v>
      </c>
      <c r="AWG12">
        <f>'[1]ASF JIRA 2020-04-08T14_27_34+00'!AWG139</f>
        <v>0</v>
      </c>
      <c r="AWH12">
        <f>'[1]ASF JIRA 2020-04-08T14_27_34+00'!AWH139</f>
        <v>0</v>
      </c>
      <c r="AWI12">
        <f>'[1]ASF JIRA 2020-04-08T14_27_34+00'!AWI139</f>
        <v>0</v>
      </c>
      <c r="AWJ12">
        <f>'[1]ASF JIRA 2020-04-08T14_27_34+00'!AWJ139</f>
        <v>0</v>
      </c>
      <c r="AWK12">
        <f>'[1]ASF JIRA 2020-04-08T14_27_34+00'!AWK139</f>
        <v>0</v>
      </c>
      <c r="AWL12">
        <f>'[1]ASF JIRA 2020-04-08T14_27_34+00'!AWL139</f>
        <v>0</v>
      </c>
      <c r="AWM12">
        <f>'[1]ASF JIRA 2020-04-08T14_27_34+00'!AWM139</f>
        <v>0</v>
      </c>
      <c r="AWN12">
        <f>'[1]ASF JIRA 2020-04-08T14_27_34+00'!AWN139</f>
        <v>0</v>
      </c>
      <c r="AWO12">
        <f>'[1]ASF JIRA 2020-04-08T14_27_34+00'!AWO139</f>
        <v>0</v>
      </c>
      <c r="AWP12">
        <f>'[1]ASF JIRA 2020-04-08T14_27_34+00'!AWP139</f>
        <v>0</v>
      </c>
      <c r="AWQ12">
        <f>'[1]ASF JIRA 2020-04-08T14_27_34+00'!AWQ139</f>
        <v>0</v>
      </c>
      <c r="AWR12">
        <f>'[1]ASF JIRA 2020-04-08T14_27_34+00'!AWR139</f>
        <v>0</v>
      </c>
      <c r="AWS12">
        <f>'[1]ASF JIRA 2020-04-08T14_27_34+00'!AWS139</f>
        <v>0</v>
      </c>
      <c r="AWT12">
        <f>'[1]ASF JIRA 2020-04-08T14_27_34+00'!AWT139</f>
        <v>0</v>
      </c>
      <c r="AWU12">
        <f>'[1]ASF JIRA 2020-04-08T14_27_34+00'!AWU139</f>
        <v>0</v>
      </c>
      <c r="AWV12">
        <f>'[1]ASF JIRA 2020-04-08T14_27_34+00'!AWV139</f>
        <v>0</v>
      </c>
      <c r="AWW12">
        <f>'[1]ASF JIRA 2020-04-08T14_27_34+00'!AWW139</f>
        <v>0</v>
      </c>
      <c r="AWX12">
        <f>'[1]ASF JIRA 2020-04-08T14_27_34+00'!AWX139</f>
        <v>0</v>
      </c>
      <c r="AWY12">
        <f>'[1]ASF JIRA 2020-04-08T14_27_34+00'!AWY139</f>
        <v>0</v>
      </c>
      <c r="AWZ12">
        <f>'[1]ASF JIRA 2020-04-08T14_27_34+00'!AWZ139</f>
        <v>0</v>
      </c>
      <c r="AXA12">
        <f>'[1]ASF JIRA 2020-04-08T14_27_34+00'!AXA139</f>
        <v>0</v>
      </c>
      <c r="AXB12">
        <f>'[1]ASF JIRA 2020-04-08T14_27_34+00'!AXB139</f>
        <v>0</v>
      </c>
      <c r="AXC12">
        <f>'[1]ASF JIRA 2020-04-08T14_27_34+00'!AXC139</f>
        <v>0</v>
      </c>
      <c r="AXD12">
        <f>'[1]ASF JIRA 2020-04-08T14_27_34+00'!AXD139</f>
        <v>0</v>
      </c>
      <c r="AXE12">
        <f>'[1]ASF JIRA 2020-04-08T14_27_34+00'!AXE139</f>
        <v>0</v>
      </c>
      <c r="AXF12">
        <f>'[1]ASF JIRA 2020-04-08T14_27_34+00'!AXF139</f>
        <v>0</v>
      </c>
      <c r="AXG12">
        <f>'[1]ASF JIRA 2020-04-08T14_27_34+00'!AXG139</f>
        <v>0</v>
      </c>
      <c r="AXH12">
        <f>'[1]ASF JIRA 2020-04-08T14_27_34+00'!AXH139</f>
        <v>0</v>
      </c>
      <c r="AXI12">
        <f>'[1]ASF JIRA 2020-04-08T14_27_34+00'!AXI139</f>
        <v>0</v>
      </c>
      <c r="AXJ12">
        <f>'[1]ASF JIRA 2020-04-08T14_27_34+00'!AXJ139</f>
        <v>0</v>
      </c>
      <c r="AXK12">
        <f>'[1]ASF JIRA 2020-04-08T14_27_34+00'!AXK139</f>
        <v>0</v>
      </c>
      <c r="AXL12">
        <f>'[1]ASF JIRA 2020-04-08T14_27_34+00'!AXL139</f>
        <v>0</v>
      </c>
      <c r="AXM12">
        <f>'[1]ASF JIRA 2020-04-08T14_27_34+00'!AXM139</f>
        <v>0</v>
      </c>
      <c r="AXN12">
        <f>'[1]ASF JIRA 2020-04-08T14_27_34+00'!AXN139</f>
        <v>0</v>
      </c>
      <c r="AXO12">
        <f>'[1]ASF JIRA 2020-04-08T14_27_34+00'!AXO139</f>
        <v>0</v>
      </c>
      <c r="AXP12">
        <f>'[1]ASF JIRA 2020-04-08T14_27_34+00'!AXP139</f>
        <v>0</v>
      </c>
      <c r="AXQ12">
        <f>'[1]ASF JIRA 2020-04-08T14_27_34+00'!AXQ139</f>
        <v>0</v>
      </c>
      <c r="AXR12">
        <f>'[1]ASF JIRA 2020-04-08T14_27_34+00'!AXR139</f>
        <v>0</v>
      </c>
      <c r="AXS12">
        <f>'[1]ASF JIRA 2020-04-08T14_27_34+00'!AXS139</f>
        <v>0</v>
      </c>
      <c r="AXT12">
        <f>'[1]ASF JIRA 2020-04-08T14_27_34+00'!AXT139</f>
        <v>0</v>
      </c>
      <c r="AXU12">
        <f>'[1]ASF JIRA 2020-04-08T14_27_34+00'!AXU139</f>
        <v>0</v>
      </c>
      <c r="AXV12">
        <f>'[1]ASF JIRA 2020-04-08T14_27_34+00'!AXV139</f>
        <v>0</v>
      </c>
      <c r="AXW12">
        <f>'[1]ASF JIRA 2020-04-08T14_27_34+00'!AXW139</f>
        <v>0</v>
      </c>
      <c r="AXX12">
        <f>'[1]ASF JIRA 2020-04-08T14_27_34+00'!AXX139</f>
        <v>0</v>
      </c>
      <c r="AXY12">
        <f>'[1]ASF JIRA 2020-04-08T14_27_34+00'!AXY139</f>
        <v>0</v>
      </c>
      <c r="AXZ12">
        <f>'[1]ASF JIRA 2020-04-08T14_27_34+00'!AXZ139</f>
        <v>0</v>
      </c>
      <c r="AYA12">
        <f>'[1]ASF JIRA 2020-04-08T14_27_34+00'!AYA139</f>
        <v>0</v>
      </c>
      <c r="AYB12">
        <f>'[1]ASF JIRA 2020-04-08T14_27_34+00'!AYB139</f>
        <v>0</v>
      </c>
      <c r="AYC12">
        <f>'[1]ASF JIRA 2020-04-08T14_27_34+00'!AYC139</f>
        <v>0</v>
      </c>
      <c r="AYD12">
        <f>'[1]ASF JIRA 2020-04-08T14_27_34+00'!AYD139</f>
        <v>0</v>
      </c>
      <c r="AYE12">
        <f>'[1]ASF JIRA 2020-04-08T14_27_34+00'!AYE139</f>
        <v>0</v>
      </c>
      <c r="AYF12">
        <f>'[1]ASF JIRA 2020-04-08T14_27_34+00'!AYF139</f>
        <v>0</v>
      </c>
      <c r="AYG12">
        <f>'[1]ASF JIRA 2020-04-08T14_27_34+00'!AYG139</f>
        <v>0</v>
      </c>
      <c r="AYH12">
        <f>'[1]ASF JIRA 2020-04-08T14_27_34+00'!AYH139</f>
        <v>0</v>
      </c>
      <c r="AYI12">
        <f>'[1]ASF JIRA 2020-04-08T14_27_34+00'!AYI139</f>
        <v>0</v>
      </c>
      <c r="AYJ12">
        <f>'[1]ASF JIRA 2020-04-08T14_27_34+00'!AYJ139</f>
        <v>0</v>
      </c>
      <c r="AYK12">
        <f>'[1]ASF JIRA 2020-04-08T14_27_34+00'!AYK139</f>
        <v>0</v>
      </c>
      <c r="AYL12">
        <f>'[1]ASF JIRA 2020-04-08T14_27_34+00'!AYL139</f>
        <v>0</v>
      </c>
      <c r="AYM12">
        <f>'[1]ASF JIRA 2020-04-08T14_27_34+00'!AYM139</f>
        <v>0</v>
      </c>
      <c r="AYN12">
        <f>'[1]ASF JIRA 2020-04-08T14_27_34+00'!AYN139</f>
        <v>0</v>
      </c>
      <c r="AYO12">
        <f>'[1]ASF JIRA 2020-04-08T14_27_34+00'!AYO139</f>
        <v>0</v>
      </c>
      <c r="AYP12">
        <f>'[1]ASF JIRA 2020-04-08T14_27_34+00'!AYP139</f>
        <v>0</v>
      </c>
      <c r="AYQ12">
        <f>'[1]ASF JIRA 2020-04-08T14_27_34+00'!AYQ139</f>
        <v>0</v>
      </c>
      <c r="AYR12">
        <f>'[1]ASF JIRA 2020-04-08T14_27_34+00'!AYR139</f>
        <v>0</v>
      </c>
      <c r="AYS12">
        <f>'[1]ASF JIRA 2020-04-08T14_27_34+00'!AYS139</f>
        <v>0</v>
      </c>
      <c r="AYT12">
        <f>'[1]ASF JIRA 2020-04-08T14_27_34+00'!AYT139</f>
        <v>0</v>
      </c>
      <c r="AYU12">
        <f>'[1]ASF JIRA 2020-04-08T14_27_34+00'!AYU139</f>
        <v>0</v>
      </c>
      <c r="AYV12">
        <f>'[1]ASF JIRA 2020-04-08T14_27_34+00'!AYV139</f>
        <v>0</v>
      </c>
      <c r="AYW12">
        <f>'[1]ASF JIRA 2020-04-08T14_27_34+00'!AYW139</f>
        <v>0</v>
      </c>
      <c r="AYX12">
        <f>'[1]ASF JIRA 2020-04-08T14_27_34+00'!AYX139</f>
        <v>0</v>
      </c>
      <c r="AYY12">
        <f>'[1]ASF JIRA 2020-04-08T14_27_34+00'!AYY139</f>
        <v>0</v>
      </c>
      <c r="AYZ12">
        <f>'[1]ASF JIRA 2020-04-08T14_27_34+00'!AYZ139</f>
        <v>0</v>
      </c>
      <c r="AZA12">
        <f>'[1]ASF JIRA 2020-04-08T14_27_34+00'!AZA139</f>
        <v>0</v>
      </c>
      <c r="AZB12">
        <f>'[1]ASF JIRA 2020-04-08T14_27_34+00'!AZB139</f>
        <v>0</v>
      </c>
      <c r="AZC12">
        <f>'[1]ASF JIRA 2020-04-08T14_27_34+00'!AZC139</f>
        <v>0</v>
      </c>
      <c r="AZD12">
        <f>'[1]ASF JIRA 2020-04-08T14_27_34+00'!AZD139</f>
        <v>0</v>
      </c>
      <c r="AZE12">
        <f>'[1]ASF JIRA 2020-04-08T14_27_34+00'!AZE139</f>
        <v>0</v>
      </c>
      <c r="AZF12">
        <f>'[1]ASF JIRA 2020-04-08T14_27_34+00'!AZF139</f>
        <v>0</v>
      </c>
      <c r="AZG12">
        <f>'[1]ASF JIRA 2020-04-08T14_27_34+00'!AZG139</f>
        <v>0</v>
      </c>
      <c r="AZH12">
        <f>'[1]ASF JIRA 2020-04-08T14_27_34+00'!AZH139</f>
        <v>0</v>
      </c>
      <c r="AZI12">
        <f>'[1]ASF JIRA 2020-04-08T14_27_34+00'!AZI139</f>
        <v>0</v>
      </c>
      <c r="AZJ12">
        <f>'[1]ASF JIRA 2020-04-08T14_27_34+00'!AZJ139</f>
        <v>0</v>
      </c>
      <c r="AZK12">
        <f>'[1]ASF JIRA 2020-04-08T14_27_34+00'!AZK139</f>
        <v>0</v>
      </c>
      <c r="AZL12">
        <f>'[1]ASF JIRA 2020-04-08T14_27_34+00'!AZL139</f>
        <v>0</v>
      </c>
      <c r="AZM12">
        <f>'[1]ASF JIRA 2020-04-08T14_27_34+00'!AZM139</f>
        <v>0</v>
      </c>
      <c r="AZN12">
        <f>'[1]ASF JIRA 2020-04-08T14_27_34+00'!AZN139</f>
        <v>0</v>
      </c>
      <c r="AZO12">
        <f>'[1]ASF JIRA 2020-04-08T14_27_34+00'!AZO139</f>
        <v>0</v>
      </c>
      <c r="AZP12">
        <f>'[1]ASF JIRA 2020-04-08T14_27_34+00'!AZP139</f>
        <v>0</v>
      </c>
      <c r="AZQ12">
        <f>'[1]ASF JIRA 2020-04-08T14_27_34+00'!AZQ139</f>
        <v>0</v>
      </c>
      <c r="AZR12">
        <f>'[1]ASF JIRA 2020-04-08T14_27_34+00'!AZR139</f>
        <v>0</v>
      </c>
      <c r="AZS12">
        <f>'[1]ASF JIRA 2020-04-08T14_27_34+00'!AZS139</f>
        <v>0</v>
      </c>
      <c r="AZT12">
        <f>'[1]ASF JIRA 2020-04-08T14_27_34+00'!AZT139</f>
        <v>0</v>
      </c>
      <c r="AZU12">
        <f>'[1]ASF JIRA 2020-04-08T14_27_34+00'!AZU139</f>
        <v>0</v>
      </c>
      <c r="AZV12">
        <f>'[1]ASF JIRA 2020-04-08T14_27_34+00'!AZV139</f>
        <v>0</v>
      </c>
      <c r="AZW12">
        <f>'[1]ASF JIRA 2020-04-08T14_27_34+00'!AZW139</f>
        <v>0</v>
      </c>
      <c r="AZX12">
        <f>'[1]ASF JIRA 2020-04-08T14_27_34+00'!AZX139</f>
        <v>0</v>
      </c>
      <c r="AZY12">
        <f>'[1]ASF JIRA 2020-04-08T14_27_34+00'!AZY139</f>
        <v>0</v>
      </c>
      <c r="AZZ12">
        <f>'[1]ASF JIRA 2020-04-08T14_27_34+00'!AZZ139</f>
        <v>0</v>
      </c>
      <c r="BAA12">
        <f>'[1]ASF JIRA 2020-04-08T14_27_34+00'!BAA139</f>
        <v>0</v>
      </c>
      <c r="BAB12">
        <f>'[1]ASF JIRA 2020-04-08T14_27_34+00'!BAB139</f>
        <v>0</v>
      </c>
      <c r="BAC12">
        <f>'[1]ASF JIRA 2020-04-08T14_27_34+00'!BAC139</f>
        <v>0</v>
      </c>
      <c r="BAD12">
        <f>'[1]ASF JIRA 2020-04-08T14_27_34+00'!BAD139</f>
        <v>0</v>
      </c>
      <c r="BAE12">
        <f>'[1]ASF JIRA 2020-04-08T14_27_34+00'!BAE139</f>
        <v>0</v>
      </c>
      <c r="BAF12">
        <f>'[1]ASF JIRA 2020-04-08T14_27_34+00'!BAF139</f>
        <v>0</v>
      </c>
      <c r="BAG12">
        <f>'[1]ASF JIRA 2020-04-08T14_27_34+00'!BAG139</f>
        <v>0</v>
      </c>
      <c r="BAH12">
        <f>'[1]ASF JIRA 2020-04-08T14_27_34+00'!BAH139</f>
        <v>0</v>
      </c>
      <c r="BAI12">
        <f>'[1]ASF JIRA 2020-04-08T14_27_34+00'!BAI139</f>
        <v>0</v>
      </c>
      <c r="BAJ12">
        <f>'[1]ASF JIRA 2020-04-08T14_27_34+00'!BAJ139</f>
        <v>0</v>
      </c>
      <c r="BAK12">
        <f>'[1]ASF JIRA 2020-04-08T14_27_34+00'!BAK139</f>
        <v>0</v>
      </c>
      <c r="BAL12">
        <f>'[1]ASF JIRA 2020-04-08T14_27_34+00'!BAL139</f>
        <v>0</v>
      </c>
      <c r="BAM12">
        <f>'[1]ASF JIRA 2020-04-08T14_27_34+00'!BAM139</f>
        <v>0</v>
      </c>
      <c r="BAN12">
        <f>'[1]ASF JIRA 2020-04-08T14_27_34+00'!BAN139</f>
        <v>0</v>
      </c>
      <c r="BAO12">
        <f>'[1]ASF JIRA 2020-04-08T14_27_34+00'!BAO139</f>
        <v>0</v>
      </c>
      <c r="BAP12">
        <f>'[1]ASF JIRA 2020-04-08T14_27_34+00'!BAP139</f>
        <v>0</v>
      </c>
      <c r="BAQ12">
        <f>'[1]ASF JIRA 2020-04-08T14_27_34+00'!BAQ139</f>
        <v>0</v>
      </c>
      <c r="BAR12">
        <f>'[1]ASF JIRA 2020-04-08T14_27_34+00'!BAR139</f>
        <v>0</v>
      </c>
      <c r="BAS12">
        <f>'[1]ASF JIRA 2020-04-08T14_27_34+00'!BAS139</f>
        <v>0</v>
      </c>
      <c r="BAT12">
        <f>'[1]ASF JIRA 2020-04-08T14_27_34+00'!BAT139</f>
        <v>0</v>
      </c>
      <c r="BAU12">
        <f>'[1]ASF JIRA 2020-04-08T14_27_34+00'!BAU139</f>
        <v>0</v>
      </c>
      <c r="BAV12">
        <f>'[1]ASF JIRA 2020-04-08T14_27_34+00'!BAV139</f>
        <v>0</v>
      </c>
      <c r="BAW12">
        <f>'[1]ASF JIRA 2020-04-08T14_27_34+00'!BAW139</f>
        <v>0</v>
      </c>
      <c r="BAX12">
        <f>'[1]ASF JIRA 2020-04-08T14_27_34+00'!BAX139</f>
        <v>0</v>
      </c>
      <c r="BAY12">
        <f>'[1]ASF JIRA 2020-04-08T14_27_34+00'!BAY139</f>
        <v>0</v>
      </c>
      <c r="BAZ12">
        <f>'[1]ASF JIRA 2020-04-08T14_27_34+00'!BAZ139</f>
        <v>0</v>
      </c>
      <c r="BBA12">
        <f>'[1]ASF JIRA 2020-04-08T14_27_34+00'!BBA139</f>
        <v>0</v>
      </c>
      <c r="BBB12">
        <f>'[1]ASF JIRA 2020-04-08T14_27_34+00'!BBB139</f>
        <v>0</v>
      </c>
      <c r="BBC12">
        <f>'[1]ASF JIRA 2020-04-08T14_27_34+00'!BBC139</f>
        <v>0</v>
      </c>
      <c r="BBD12">
        <f>'[1]ASF JIRA 2020-04-08T14_27_34+00'!BBD139</f>
        <v>0</v>
      </c>
      <c r="BBE12">
        <f>'[1]ASF JIRA 2020-04-08T14_27_34+00'!BBE139</f>
        <v>0</v>
      </c>
      <c r="BBF12">
        <f>'[1]ASF JIRA 2020-04-08T14_27_34+00'!BBF139</f>
        <v>0</v>
      </c>
      <c r="BBG12">
        <f>'[1]ASF JIRA 2020-04-08T14_27_34+00'!BBG139</f>
        <v>0</v>
      </c>
      <c r="BBH12">
        <f>'[1]ASF JIRA 2020-04-08T14_27_34+00'!BBH139</f>
        <v>0</v>
      </c>
      <c r="BBI12">
        <f>'[1]ASF JIRA 2020-04-08T14_27_34+00'!BBI139</f>
        <v>0</v>
      </c>
      <c r="BBJ12">
        <f>'[1]ASF JIRA 2020-04-08T14_27_34+00'!BBJ139</f>
        <v>0</v>
      </c>
      <c r="BBK12">
        <f>'[1]ASF JIRA 2020-04-08T14_27_34+00'!BBK139</f>
        <v>0</v>
      </c>
      <c r="BBL12">
        <f>'[1]ASF JIRA 2020-04-08T14_27_34+00'!BBL139</f>
        <v>0</v>
      </c>
      <c r="BBM12">
        <f>'[1]ASF JIRA 2020-04-08T14_27_34+00'!BBM139</f>
        <v>0</v>
      </c>
      <c r="BBN12">
        <f>'[1]ASF JIRA 2020-04-08T14_27_34+00'!BBN139</f>
        <v>0</v>
      </c>
      <c r="BBO12">
        <f>'[1]ASF JIRA 2020-04-08T14_27_34+00'!BBO139</f>
        <v>0</v>
      </c>
      <c r="BBP12">
        <f>'[1]ASF JIRA 2020-04-08T14_27_34+00'!BBP139</f>
        <v>0</v>
      </c>
      <c r="BBQ12">
        <f>'[1]ASF JIRA 2020-04-08T14_27_34+00'!BBQ139</f>
        <v>0</v>
      </c>
      <c r="BBR12">
        <f>'[1]ASF JIRA 2020-04-08T14_27_34+00'!BBR139</f>
        <v>0</v>
      </c>
      <c r="BBS12">
        <f>'[1]ASF JIRA 2020-04-08T14_27_34+00'!BBS139</f>
        <v>0</v>
      </c>
      <c r="BBT12">
        <f>'[1]ASF JIRA 2020-04-08T14_27_34+00'!BBT139</f>
        <v>0</v>
      </c>
      <c r="BBU12">
        <f>'[1]ASF JIRA 2020-04-08T14_27_34+00'!BBU139</f>
        <v>0</v>
      </c>
      <c r="BBV12">
        <f>'[1]ASF JIRA 2020-04-08T14_27_34+00'!BBV139</f>
        <v>0</v>
      </c>
      <c r="BBW12">
        <f>'[1]ASF JIRA 2020-04-08T14_27_34+00'!BBW139</f>
        <v>0</v>
      </c>
      <c r="BBX12">
        <f>'[1]ASF JIRA 2020-04-08T14_27_34+00'!BBX139</f>
        <v>0</v>
      </c>
      <c r="BBY12">
        <f>'[1]ASF JIRA 2020-04-08T14_27_34+00'!BBY139</f>
        <v>0</v>
      </c>
      <c r="BBZ12">
        <f>'[1]ASF JIRA 2020-04-08T14_27_34+00'!BBZ139</f>
        <v>0</v>
      </c>
      <c r="BCA12">
        <f>'[1]ASF JIRA 2020-04-08T14_27_34+00'!BCA139</f>
        <v>0</v>
      </c>
      <c r="BCB12">
        <f>'[1]ASF JIRA 2020-04-08T14_27_34+00'!BCB139</f>
        <v>0</v>
      </c>
      <c r="BCC12">
        <f>'[1]ASF JIRA 2020-04-08T14_27_34+00'!BCC139</f>
        <v>0</v>
      </c>
      <c r="BCD12">
        <f>'[1]ASF JIRA 2020-04-08T14_27_34+00'!BCD139</f>
        <v>0</v>
      </c>
      <c r="BCE12">
        <f>'[1]ASF JIRA 2020-04-08T14_27_34+00'!BCE139</f>
        <v>0</v>
      </c>
      <c r="BCF12">
        <f>'[1]ASF JIRA 2020-04-08T14_27_34+00'!BCF139</f>
        <v>0</v>
      </c>
      <c r="BCG12">
        <f>'[1]ASF JIRA 2020-04-08T14_27_34+00'!BCG139</f>
        <v>0</v>
      </c>
      <c r="BCH12">
        <f>'[1]ASF JIRA 2020-04-08T14_27_34+00'!BCH139</f>
        <v>0</v>
      </c>
      <c r="BCI12">
        <f>'[1]ASF JIRA 2020-04-08T14_27_34+00'!BCI139</f>
        <v>0</v>
      </c>
      <c r="BCJ12">
        <f>'[1]ASF JIRA 2020-04-08T14_27_34+00'!BCJ139</f>
        <v>0</v>
      </c>
      <c r="BCK12">
        <f>'[1]ASF JIRA 2020-04-08T14_27_34+00'!BCK139</f>
        <v>0</v>
      </c>
      <c r="BCL12">
        <f>'[1]ASF JIRA 2020-04-08T14_27_34+00'!BCL139</f>
        <v>0</v>
      </c>
      <c r="BCM12">
        <f>'[1]ASF JIRA 2020-04-08T14_27_34+00'!BCM139</f>
        <v>0</v>
      </c>
      <c r="BCN12">
        <f>'[1]ASF JIRA 2020-04-08T14_27_34+00'!BCN139</f>
        <v>0</v>
      </c>
      <c r="BCO12">
        <f>'[1]ASF JIRA 2020-04-08T14_27_34+00'!BCO139</f>
        <v>0</v>
      </c>
      <c r="BCP12">
        <f>'[1]ASF JIRA 2020-04-08T14_27_34+00'!BCP139</f>
        <v>0</v>
      </c>
      <c r="BCQ12">
        <f>'[1]ASF JIRA 2020-04-08T14_27_34+00'!BCQ139</f>
        <v>0</v>
      </c>
      <c r="BCR12">
        <f>'[1]ASF JIRA 2020-04-08T14_27_34+00'!BCR139</f>
        <v>0</v>
      </c>
      <c r="BCS12">
        <f>'[1]ASF JIRA 2020-04-08T14_27_34+00'!BCS139</f>
        <v>0</v>
      </c>
      <c r="BCT12">
        <f>'[1]ASF JIRA 2020-04-08T14_27_34+00'!BCT139</f>
        <v>0</v>
      </c>
      <c r="BCU12">
        <f>'[1]ASF JIRA 2020-04-08T14_27_34+00'!BCU139</f>
        <v>0</v>
      </c>
      <c r="BCV12">
        <f>'[1]ASF JIRA 2020-04-08T14_27_34+00'!BCV139</f>
        <v>0</v>
      </c>
      <c r="BCW12">
        <f>'[1]ASF JIRA 2020-04-08T14_27_34+00'!BCW139</f>
        <v>0</v>
      </c>
      <c r="BCX12">
        <f>'[1]ASF JIRA 2020-04-08T14_27_34+00'!BCX139</f>
        <v>0</v>
      </c>
      <c r="BCY12">
        <f>'[1]ASF JIRA 2020-04-08T14_27_34+00'!BCY139</f>
        <v>0</v>
      </c>
      <c r="BCZ12">
        <f>'[1]ASF JIRA 2020-04-08T14_27_34+00'!BCZ139</f>
        <v>0</v>
      </c>
      <c r="BDA12">
        <f>'[1]ASF JIRA 2020-04-08T14_27_34+00'!BDA139</f>
        <v>0</v>
      </c>
      <c r="BDB12">
        <f>'[1]ASF JIRA 2020-04-08T14_27_34+00'!BDB139</f>
        <v>0</v>
      </c>
      <c r="BDC12">
        <f>'[1]ASF JIRA 2020-04-08T14_27_34+00'!BDC139</f>
        <v>0</v>
      </c>
      <c r="BDD12">
        <f>'[1]ASF JIRA 2020-04-08T14_27_34+00'!BDD139</f>
        <v>0</v>
      </c>
      <c r="BDE12">
        <f>'[1]ASF JIRA 2020-04-08T14_27_34+00'!BDE139</f>
        <v>0</v>
      </c>
      <c r="BDF12">
        <f>'[1]ASF JIRA 2020-04-08T14_27_34+00'!BDF139</f>
        <v>0</v>
      </c>
      <c r="BDG12">
        <f>'[1]ASF JIRA 2020-04-08T14_27_34+00'!BDG139</f>
        <v>0</v>
      </c>
      <c r="BDH12">
        <f>'[1]ASF JIRA 2020-04-08T14_27_34+00'!BDH139</f>
        <v>0</v>
      </c>
      <c r="BDI12">
        <f>'[1]ASF JIRA 2020-04-08T14_27_34+00'!BDI139</f>
        <v>0</v>
      </c>
      <c r="BDJ12">
        <f>'[1]ASF JIRA 2020-04-08T14_27_34+00'!BDJ139</f>
        <v>0</v>
      </c>
      <c r="BDK12">
        <f>'[1]ASF JIRA 2020-04-08T14_27_34+00'!BDK139</f>
        <v>0</v>
      </c>
      <c r="BDL12">
        <f>'[1]ASF JIRA 2020-04-08T14_27_34+00'!BDL139</f>
        <v>0</v>
      </c>
      <c r="BDM12">
        <f>'[1]ASF JIRA 2020-04-08T14_27_34+00'!BDM139</f>
        <v>0</v>
      </c>
      <c r="BDN12">
        <f>'[1]ASF JIRA 2020-04-08T14_27_34+00'!BDN139</f>
        <v>0</v>
      </c>
      <c r="BDO12">
        <f>'[1]ASF JIRA 2020-04-08T14_27_34+00'!BDO139</f>
        <v>0</v>
      </c>
      <c r="BDP12">
        <f>'[1]ASF JIRA 2020-04-08T14_27_34+00'!BDP139</f>
        <v>0</v>
      </c>
      <c r="BDQ12">
        <f>'[1]ASF JIRA 2020-04-08T14_27_34+00'!BDQ139</f>
        <v>0</v>
      </c>
      <c r="BDR12">
        <f>'[1]ASF JIRA 2020-04-08T14_27_34+00'!BDR139</f>
        <v>0</v>
      </c>
      <c r="BDS12">
        <f>'[1]ASF JIRA 2020-04-08T14_27_34+00'!BDS139</f>
        <v>0</v>
      </c>
      <c r="BDT12">
        <f>'[1]ASF JIRA 2020-04-08T14_27_34+00'!BDT139</f>
        <v>0</v>
      </c>
      <c r="BDU12">
        <f>'[1]ASF JIRA 2020-04-08T14_27_34+00'!BDU139</f>
        <v>0</v>
      </c>
      <c r="BDV12">
        <f>'[1]ASF JIRA 2020-04-08T14_27_34+00'!BDV139</f>
        <v>0</v>
      </c>
      <c r="BDW12">
        <f>'[1]ASF JIRA 2020-04-08T14_27_34+00'!BDW139</f>
        <v>0</v>
      </c>
      <c r="BDX12">
        <f>'[1]ASF JIRA 2020-04-08T14_27_34+00'!BDX139</f>
        <v>0</v>
      </c>
      <c r="BDY12">
        <f>'[1]ASF JIRA 2020-04-08T14_27_34+00'!BDY139</f>
        <v>0</v>
      </c>
      <c r="BDZ12">
        <f>'[1]ASF JIRA 2020-04-08T14_27_34+00'!BDZ139</f>
        <v>0</v>
      </c>
      <c r="BEA12">
        <f>'[1]ASF JIRA 2020-04-08T14_27_34+00'!BEA139</f>
        <v>0</v>
      </c>
      <c r="BEB12">
        <f>'[1]ASF JIRA 2020-04-08T14_27_34+00'!BEB139</f>
        <v>0</v>
      </c>
      <c r="BEC12">
        <f>'[1]ASF JIRA 2020-04-08T14_27_34+00'!BEC139</f>
        <v>0</v>
      </c>
      <c r="BED12">
        <f>'[1]ASF JIRA 2020-04-08T14_27_34+00'!BED139</f>
        <v>0</v>
      </c>
      <c r="BEE12">
        <f>'[1]ASF JIRA 2020-04-08T14_27_34+00'!BEE139</f>
        <v>0</v>
      </c>
      <c r="BEF12">
        <f>'[1]ASF JIRA 2020-04-08T14_27_34+00'!BEF139</f>
        <v>0</v>
      </c>
      <c r="BEG12">
        <f>'[1]ASF JIRA 2020-04-08T14_27_34+00'!BEG139</f>
        <v>0</v>
      </c>
      <c r="BEH12">
        <f>'[1]ASF JIRA 2020-04-08T14_27_34+00'!BEH139</f>
        <v>0</v>
      </c>
      <c r="BEI12">
        <f>'[1]ASF JIRA 2020-04-08T14_27_34+00'!BEI139</f>
        <v>0</v>
      </c>
      <c r="BEJ12">
        <f>'[1]ASF JIRA 2020-04-08T14_27_34+00'!BEJ139</f>
        <v>0</v>
      </c>
      <c r="BEK12">
        <f>'[1]ASF JIRA 2020-04-08T14_27_34+00'!BEK139</f>
        <v>0</v>
      </c>
      <c r="BEL12">
        <f>'[1]ASF JIRA 2020-04-08T14_27_34+00'!BEL139</f>
        <v>0</v>
      </c>
      <c r="BEM12">
        <f>'[1]ASF JIRA 2020-04-08T14_27_34+00'!BEM139</f>
        <v>0</v>
      </c>
      <c r="BEN12">
        <f>'[1]ASF JIRA 2020-04-08T14_27_34+00'!BEN139</f>
        <v>0</v>
      </c>
      <c r="BEO12">
        <f>'[1]ASF JIRA 2020-04-08T14_27_34+00'!BEO139</f>
        <v>0</v>
      </c>
      <c r="BEP12">
        <f>'[1]ASF JIRA 2020-04-08T14_27_34+00'!BEP139</f>
        <v>0</v>
      </c>
      <c r="BEQ12">
        <f>'[1]ASF JIRA 2020-04-08T14_27_34+00'!BEQ139</f>
        <v>0</v>
      </c>
      <c r="BER12">
        <f>'[1]ASF JIRA 2020-04-08T14_27_34+00'!BER139</f>
        <v>0</v>
      </c>
      <c r="BES12">
        <f>'[1]ASF JIRA 2020-04-08T14_27_34+00'!BES139</f>
        <v>0</v>
      </c>
      <c r="BET12">
        <f>'[1]ASF JIRA 2020-04-08T14_27_34+00'!BET139</f>
        <v>0</v>
      </c>
      <c r="BEU12">
        <f>'[1]ASF JIRA 2020-04-08T14_27_34+00'!BEU139</f>
        <v>0</v>
      </c>
      <c r="BEV12">
        <f>'[1]ASF JIRA 2020-04-08T14_27_34+00'!BEV139</f>
        <v>0</v>
      </c>
      <c r="BEW12">
        <f>'[1]ASF JIRA 2020-04-08T14_27_34+00'!BEW139</f>
        <v>0</v>
      </c>
      <c r="BEX12">
        <f>'[1]ASF JIRA 2020-04-08T14_27_34+00'!BEX139</f>
        <v>0</v>
      </c>
      <c r="BEY12">
        <f>'[1]ASF JIRA 2020-04-08T14_27_34+00'!BEY139</f>
        <v>0</v>
      </c>
      <c r="BEZ12">
        <f>'[1]ASF JIRA 2020-04-08T14_27_34+00'!BEZ139</f>
        <v>0</v>
      </c>
      <c r="BFA12">
        <f>'[1]ASF JIRA 2020-04-08T14_27_34+00'!BFA139</f>
        <v>0</v>
      </c>
      <c r="BFB12">
        <f>'[1]ASF JIRA 2020-04-08T14_27_34+00'!BFB139</f>
        <v>0</v>
      </c>
      <c r="BFC12">
        <f>'[1]ASF JIRA 2020-04-08T14_27_34+00'!BFC139</f>
        <v>0</v>
      </c>
      <c r="BFD12">
        <f>'[1]ASF JIRA 2020-04-08T14_27_34+00'!BFD139</f>
        <v>0</v>
      </c>
      <c r="BFE12">
        <f>'[1]ASF JIRA 2020-04-08T14_27_34+00'!BFE139</f>
        <v>0</v>
      </c>
      <c r="BFF12">
        <f>'[1]ASF JIRA 2020-04-08T14_27_34+00'!BFF139</f>
        <v>0</v>
      </c>
      <c r="BFG12">
        <f>'[1]ASF JIRA 2020-04-08T14_27_34+00'!BFG139</f>
        <v>0</v>
      </c>
      <c r="BFH12">
        <f>'[1]ASF JIRA 2020-04-08T14_27_34+00'!BFH139</f>
        <v>0</v>
      </c>
      <c r="BFI12">
        <f>'[1]ASF JIRA 2020-04-08T14_27_34+00'!BFI139</f>
        <v>0</v>
      </c>
      <c r="BFJ12">
        <f>'[1]ASF JIRA 2020-04-08T14_27_34+00'!BFJ139</f>
        <v>0</v>
      </c>
      <c r="BFK12">
        <f>'[1]ASF JIRA 2020-04-08T14_27_34+00'!BFK139</f>
        <v>0</v>
      </c>
      <c r="BFL12">
        <f>'[1]ASF JIRA 2020-04-08T14_27_34+00'!BFL139</f>
        <v>0</v>
      </c>
      <c r="BFM12">
        <f>'[1]ASF JIRA 2020-04-08T14_27_34+00'!BFM139</f>
        <v>0</v>
      </c>
      <c r="BFN12">
        <f>'[1]ASF JIRA 2020-04-08T14_27_34+00'!BFN139</f>
        <v>0</v>
      </c>
      <c r="BFO12">
        <f>'[1]ASF JIRA 2020-04-08T14_27_34+00'!BFO139</f>
        <v>0</v>
      </c>
      <c r="BFP12">
        <f>'[1]ASF JIRA 2020-04-08T14_27_34+00'!BFP139</f>
        <v>0</v>
      </c>
      <c r="BFQ12">
        <f>'[1]ASF JIRA 2020-04-08T14_27_34+00'!BFQ139</f>
        <v>0</v>
      </c>
      <c r="BFR12">
        <f>'[1]ASF JIRA 2020-04-08T14_27_34+00'!BFR139</f>
        <v>0</v>
      </c>
      <c r="BFS12">
        <f>'[1]ASF JIRA 2020-04-08T14_27_34+00'!BFS139</f>
        <v>0</v>
      </c>
      <c r="BFT12">
        <f>'[1]ASF JIRA 2020-04-08T14_27_34+00'!BFT139</f>
        <v>0</v>
      </c>
      <c r="BFU12">
        <f>'[1]ASF JIRA 2020-04-08T14_27_34+00'!BFU139</f>
        <v>0</v>
      </c>
      <c r="BFV12">
        <f>'[1]ASF JIRA 2020-04-08T14_27_34+00'!BFV139</f>
        <v>0</v>
      </c>
      <c r="BFW12">
        <f>'[1]ASF JIRA 2020-04-08T14_27_34+00'!BFW139</f>
        <v>0</v>
      </c>
      <c r="BFX12">
        <f>'[1]ASF JIRA 2020-04-08T14_27_34+00'!BFX139</f>
        <v>0</v>
      </c>
      <c r="BFY12">
        <f>'[1]ASF JIRA 2020-04-08T14_27_34+00'!BFY139</f>
        <v>0</v>
      </c>
      <c r="BFZ12">
        <f>'[1]ASF JIRA 2020-04-08T14_27_34+00'!BFZ139</f>
        <v>0</v>
      </c>
      <c r="BGA12">
        <f>'[1]ASF JIRA 2020-04-08T14_27_34+00'!BGA139</f>
        <v>0</v>
      </c>
      <c r="BGB12">
        <f>'[1]ASF JIRA 2020-04-08T14_27_34+00'!BGB139</f>
        <v>0</v>
      </c>
      <c r="BGC12">
        <f>'[1]ASF JIRA 2020-04-08T14_27_34+00'!BGC139</f>
        <v>0</v>
      </c>
      <c r="BGD12">
        <f>'[1]ASF JIRA 2020-04-08T14_27_34+00'!BGD139</f>
        <v>0</v>
      </c>
      <c r="BGE12">
        <f>'[1]ASF JIRA 2020-04-08T14_27_34+00'!BGE139</f>
        <v>0</v>
      </c>
      <c r="BGF12">
        <f>'[1]ASF JIRA 2020-04-08T14_27_34+00'!BGF139</f>
        <v>0</v>
      </c>
      <c r="BGG12">
        <f>'[1]ASF JIRA 2020-04-08T14_27_34+00'!BGG139</f>
        <v>0</v>
      </c>
      <c r="BGH12">
        <f>'[1]ASF JIRA 2020-04-08T14_27_34+00'!BGH139</f>
        <v>0</v>
      </c>
      <c r="BGI12">
        <f>'[1]ASF JIRA 2020-04-08T14_27_34+00'!BGI139</f>
        <v>0</v>
      </c>
      <c r="BGJ12">
        <f>'[1]ASF JIRA 2020-04-08T14_27_34+00'!BGJ139</f>
        <v>0</v>
      </c>
      <c r="BGK12">
        <f>'[1]ASF JIRA 2020-04-08T14_27_34+00'!BGK139</f>
        <v>0</v>
      </c>
      <c r="BGL12">
        <f>'[1]ASF JIRA 2020-04-08T14_27_34+00'!BGL139</f>
        <v>0</v>
      </c>
      <c r="BGM12">
        <f>'[1]ASF JIRA 2020-04-08T14_27_34+00'!BGM139</f>
        <v>0</v>
      </c>
      <c r="BGN12">
        <f>'[1]ASF JIRA 2020-04-08T14_27_34+00'!BGN139</f>
        <v>0</v>
      </c>
      <c r="BGO12">
        <f>'[1]ASF JIRA 2020-04-08T14_27_34+00'!BGO139</f>
        <v>0</v>
      </c>
      <c r="BGP12">
        <f>'[1]ASF JIRA 2020-04-08T14_27_34+00'!BGP139</f>
        <v>0</v>
      </c>
      <c r="BGQ12">
        <f>'[1]ASF JIRA 2020-04-08T14_27_34+00'!BGQ139</f>
        <v>0</v>
      </c>
      <c r="BGR12">
        <f>'[1]ASF JIRA 2020-04-08T14_27_34+00'!BGR139</f>
        <v>0</v>
      </c>
      <c r="BGS12">
        <f>'[1]ASF JIRA 2020-04-08T14_27_34+00'!BGS139</f>
        <v>0</v>
      </c>
      <c r="BGT12">
        <f>'[1]ASF JIRA 2020-04-08T14_27_34+00'!BGT139</f>
        <v>0</v>
      </c>
      <c r="BGU12">
        <f>'[1]ASF JIRA 2020-04-08T14_27_34+00'!BGU139</f>
        <v>0</v>
      </c>
      <c r="BGV12">
        <f>'[1]ASF JIRA 2020-04-08T14_27_34+00'!BGV139</f>
        <v>0</v>
      </c>
      <c r="BGW12">
        <f>'[1]ASF JIRA 2020-04-08T14_27_34+00'!BGW139</f>
        <v>0</v>
      </c>
      <c r="BGX12">
        <f>'[1]ASF JIRA 2020-04-08T14_27_34+00'!BGX139</f>
        <v>0</v>
      </c>
      <c r="BGY12">
        <f>'[1]ASF JIRA 2020-04-08T14_27_34+00'!BGY139</f>
        <v>0</v>
      </c>
      <c r="BGZ12">
        <f>'[1]ASF JIRA 2020-04-08T14_27_34+00'!BGZ139</f>
        <v>0</v>
      </c>
      <c r="BHA12">
        <f>'[1]ASF JIRA 2020-04-08T14_27_34+00'!BHA139</f>
        <v>0</v>
      </c>
      <c r="BHB12">
        <f>'[1]ASF JIRA 2020-04-08T14_27_34+00'!BHB139</f>
        <v>0</v>
      </c>
      <c r="BHC12">
        <f>'[1]ASF JIRA 2020-04-08T14_27_34+00'!BHC139</f>
        <v>0</v>
      </c>
      <c r="BHD12">
        <f>'[1]ASF JIRA 2020-04-08T14_27_34+00'!BHD139</f>
        <v>0</v>
      </c>
      <c r="BHE12">
        <f>'[1]ASF JIRA 2020-04-08T14_27_34+00'!BHE139</f>
        <v>0</v>
      </c>
      <c r="BHF12">
        <f>'[1]ASF JIRA 2020-04-08T14_27_34+00'!BHF139</f>
        <v>0</v>
      </c>
      <c r="BHG12">
        <f>'[1]ASF JIRA 2020-04-08T14_27_34+00'!BHG139</f>
        <v>0</v>
      </c>
      <c r="BHH12">
        <f>'[1]ASF JIRA 2020-04-08T14_27_34+00'!BHH139</f>
        <v>0</v>
      </c>
      <c r="BHI12">
        <f>'[1]ASF JIRA 2020-04-08T14_27_34+00'!BHI139</f>
        <v>0</v>
      </c>
      <c r="BHJ12">
        <f>'[1]ASF JIRA 2020-04-08T14_27_34+00'!BHJ139</f>
        <v>0</v>
      </c>
      <c r="BHK12">
        <f>'[1]ASF JIRA 2020-04-08T14_27_34+00'!BHK139</f>
        <v>0</v>
      </c>
      <c r="BHL12">
        <f>'[1]ASF JIRA 2020-04-08T14_27_34+00'!BHL139</f>
        <v>0</v>
      </c>
      <c r="BHM12">
        <f>'[1]ASF JIRA 2020-04-08T14_27_34+00'!BHM139</f>
        <v>0</v>
      </c>
      <c r="BHN12">
        <f>'[1]ASF JIRA 2020-04-08T14_27_34+00'!BHN139</f>
        <v>0</v>
      </c>
      <c r="BHO12">
        <f>'[1]ASF JIRA 2020-04-08T14_27_34+00'!BHO139</f>
        <v>0</v>
      </c>
      <c r="BHP12">
        <f>'[1]ASF JIRA 2020-04-08T14_27_34+00'!BHP139</f>
        <v>0</v>
      </c>
      <c r="BHQ12">
        <f>'[1]ASF JIRA 2020-04-08T14_27_34+00'!BHQ139</f>
        <v>0</v>
      </c>
      <c r="BHR12">
        <f>'[1]ASF JIRA 2020-04-08T14_27_34+00'!BHR139</f>
        <v>0</v>
      </c>
      <c r="BHS12">
        <f>'[1]ASF JIRA 2020-04-08T14_27_34+00'!BHS139</f>
        <v>0</v>
      </c>
      <c r="BHT12">
        <f>'[1]ASF JIRA 2020-04-08T14_27_34+00'!BHT139</f>
        <v>0</v>
      </c>
      <c r="BHU12">
        <f>'[1]ASF JIRA 2020-04-08T14_27_34+00'!BHU139</f>
        <v>0</v>
      </c>
      <c r="BHV12">
        <f>'[1]ASF JIRA 2020-04-08T14_27_34+00'!BHV139</f>
        <v>0</v>
      </c>
      <c r="BHW12">
        <f>'[1]ASF JIRA 2020-04-08T14_27_34+00'!BHW139</f>
        <v>0</v>
      </c>
      <c r="BHX12">
        <f>'[1]ASF JIRA 2020-04-08T14_27_34+00'!BHX139</f>
        <v>0</v>
      </c>
      <c r="BHY12">
        <f>'[1]ASF JIRA 2020-04-08T14_27_34+00'!BHY139</f>
        <v>0</v>
      </c>
      <c r="BHZ12">
        <f>'[1]ASF JIRA 2020-04-08T14_27_34+00'!BHZ139</f>
        <v>0</v>
      </c>
      <c r="BIA12">
        <f>'[1]ASF JIRA 2020-04-08T14_27_34+00'!BIA139</f>
        <v>0</v>
      </c>
      <c r="BIB12">
        <f>'[1]ASF JIRA 2020-04-08T14_27_34+00'!BIB139</f>
        <v>0</v>
      </c>
      <c r="BIC12">
        <f>'[1]ASF JIRA 2020-04-08T14_27_34+00'!BIC139</f>
        <v>0</v>
      </c>
      <c r="BID12">
        <f>'[1]ASF JIRA 2020-04-08T14_27_34+00'!BID139</f>
        <v>0</v>
      </c>
      <c r="BIE12">
        <f>'[1]ASF JIRA 2020-04-08T14_27_34+00'!BIE139</f>
        <v>0</v>
      </c>
      <c r="BIF12">
        <f>'[1]ASF JIRA 2020-04-08T14_27_34+00'!BIF139</f>
        <v>0</v>
      </c>
      <c r="BIG12">
        <f>'[1]ASF JIRA 2020-04-08T14_27_34+00'!BIG139</f>
        <v>0</v>
      </c>
      <c r="BIH12">
        <f>'[1]ASF JIRA 2020-04-08T14_27_34+00'!BIH139</f>
        <v>0</v>
      </c>
      <c r="BII12">
        <f>'[1]ASF JIRA 2020-04-08T14_27_34+00'!BII139</f>
        <v>0</v>
      </c>
      <c r="BIJ12">
        <f>'[1]ASF JIRA 2020-04-08T14_27_34+00'!BIJ139</f>
        <v>0</v>
      </c>
      <c r="BIK12">
        <f>'[1]ASF JIRA 2020-04-08T14_27_34+00'!BIK139</f>
        <v>0</v>
      </c>
      <c r="BIL12">
        <f>'[1]ASF JIRA 2020-04-08T14_27_34+00'!BIL139</f>
        <v>0</v>
      </c>
      <c r="BIM12">
        <f>'[1]ASF JIRA 2020-04-08T14_27_34+00'!BIM139</f>
        <v>0</v>
      </c>
      <c r="BIN12">
        <f>'[1]ASF JIRA 2020-04-08T14_27_34+00'!BIN139</f>
        <v>0</v>
      </c>
      <c r="BIO12">
        <f>'[1]ASF JIRA 2020-04-08T14_27_34+00'!BIO139</f>
        <v>0</v>
      </c>
      <c r="BIP12">
        <f>'[1]ASF JIRA 2020-04-08T14_27_34+00'!BIP139</f>
        <v>0</v>
      </c>
      <c r="BIQ12">
        <f>'[1]ASF JIRA 2020-04-08T14_27_34+00'!BIQ139</f>
        <v>0</v>
      </c>
      <c r="BIR12">
        <f>'[1]ASF JIRA 2020-04-08T14_27_34+00'!BIR139</f>
        <v>0</v>
      </c>
      <c r="BIS12">
        <f>'[1]ASF JIRA 2020-04-08T14_27_34+00'!BIS139</f>
        <v>0</v>
      </c>
      <c r="BIT12">
        <f>'[1]ASF JIRA 2020-04-08T14_27_34+00'!BIT139</f>
        <v>0</v>
      </c>
      <c r="BIU12">
        <f>'[1]ASF JIRA 2020-04-08T14_27_34+00'!BIU139</f>
        <v>0</v>
      </c>
      <c r="BIV12">
        <f>'[1]ASF JIRA 2020-04-08T14_27_34+00'!BIV139</f>
        <v>0</v>
      </c>
      <c r="BIW12">
        <f>'[1]ASF JIRA 2020-04-08T14_27_34+00'!BIW139</f>
        <v>0</v>
      </c>
      <c r="BIX12">
        <f>'[1]ASF JIRA 2020-04-08T14_27_34+00'!BIX139</f>
        <v>0</v>
      </c>
      <c r="BIY12">
        <f>'[1]ASF JIRA 2020-04-08T14_27_34+00'!BIY139</f>
        <v>0</v>
      </c>
      <c r="BIZ12">
        <f>'[1]ASF JIRA 2020-04-08T14_27_34+00'!BIZ139</f>
        <v>0</v>
      </c>
      <c r="BJA12">
        <f>'[1]ASF JIRA 2020-04-08T14_27_34+00'!BJA139</f>
        <v>0</v>
      </c>
      <c r="BJB12">
        <f>'[1]ASF JIRA 2020-04-08T14_27_34+00'!BJB139</f>
        <v>0</v>
      </c>
      <c r="BJC12">
        <f>'[1]ASF JIRA 2020-04-08T14_27_34+00'!BJC139</f>
        <v>0</v>
      </c>
      <c r="BJD12">
        <f>'[1]ASF JIRA 2020-04-08T14_27_34+00'!BJD139</f>
        <v>0</v>
      </c>
      <c r="BJE12">
        <f>'[1]ASF JIRA 2020-04-08T14_27_34+00'!BJE139</f>
        <v>0</v>
      </c>
      <c r="BJF12">
        <f>'[1]ASF JIRA 2020-04-08T14_27_34+00'!BJF139</f>
        <v>0</v>
      </c>
      <c r="BJG12">
        <f>'[1]ASF JIRA 2020-04-08T14_27_34+00'!BJG139</f>
        <v>0</v>
      </c>
      <c r="BJH12">
        <f>'[1]ASF JIRA 2020-04-08T14_27_34+00'!BJH139</f>
        <v>0</v>
      </c>
      <c r="BJI12">
        <f>'[1]ASF JIRA 2020-04-08T14_27_34+00'!BJI139</f>
        <v>0</v>
      </c>
      <c r="BJJ12">
        <f>'[1]ASF JIRA 2020-04-08T14_27_34+00'!BJJ139</f>
        <v>0</v>
      </c>
      <c r="BJK12">
        <f>'[1]ASF JIRA 2020-04-08T14_27_34+00'!BJK139</f>
        <v>0</v>
      </c>
      <c r="BJL12">
        <f>'[1]ASF JIRA 2020-04-08T14_27_34+00'!BJL139</f>
        <v>0</v>
      </c>
      <c r="BJM12">
        <f>'[1]ASF JIRA 2020-04-08T14_27_34+00'!BJM139</f>
        <v>0</v>
      </c>
      <c r="BJN12">
        <f>'[1]ASF JIRA 2020-04-08T14_27_34+00'!BJN139</f>
        <v>0</v>
      </c>
      <c r="BJO12">
        <f>'[1]ASF JIRA 2020-04-08T14_27_34+00'!BJO139</f>
        <v>0</v>
      </c>
      <c r="BJP12">
        <f>'[1]ASF JIRA 2020-04-08T14_27_34+00'!BJP139</f>
        <v>0</v>
      </c>
      <c r="BJQ12">
        <f>'[1]ASF JIRA 2020-04-08T14_27_34+00'!BJQ139</f>
        <v>0</v>
      </c>
      <c r="BJR12">
        <f>'[1]ASF JIRA 2020-04-08T14_27_34+00'!BJR139</f>
        <v>0</v>
      </c>
      <c r="BJS12">
        <f>'[1]ASF JIRA 2020-04-08T14_27_34+00'!BJS139</f>
        <v>0</v>
      </c>
      <c r="BJT12">
        <f>'[1]ASF JIRA 2020-04-08T14_27_34+00'!BJT139</f>
        <v>0</v>
      </c>
      <c r="BJU12">
        <f>'[1]ASF JIRA 2020-04-08T14_27_34+00'!BJU139</f>
        <v>0</v>
      </c>
      <c r="BJV12">
        <f>'[1]ASF JIRA 2020-04-08T14_27_34+00'!BJV139</f>
        <v>0</v>
      </c>
      <c r="BJW12">
        <f>'[1]ASF JIRA 2020-04-08T14_27_34+00'!BJW139</f>
        <v>0</v>
      </c>
      <c r="BJX12">
        <f>'[1]ASF JIRA 2020-04-08T14_27_34+00'!BJX139</f>
        <v>0</v>
      </c>
      <c r="BJY12">
        <f>'[1]ASF JIRA 2020-04-08T14_27_34+00'!BJY139</f>
        <v>0</v>
      </c>
      <c r="BJZ12">
        <f>'[1]ASF JIRA 2020-04-08T14_27_34+00'!BJZ139</f>
        <v>0</v>
      </c>
      <c r="BKA12">
        <f>'[1]ASF JIRA 2020-04-08T14_27_34+00'!BKA139</f>
        <v>0</v>
      </c>
      <c r="BKB12">
        <f>'[1]ASF JIRA 2020-04-08T14_27_34+00'!BKB139</f>
        <v>0</v>
      </c>
      <c r="BKC12">
        <f>'[1]ASF JIRA 2020-04-08T14_27_34+00'!BKC139</f>
        <v>0</v>
      </c>
      <c r="BKD12">
        <f>'[1]ASF JIRA 2020-04-08T14_27_34+00'!BKD139</f>
        <v>0</v>
      </c>
      <c r="BKE12">
        <f>'[1]ASF JIRA 2020-04-08T14_27_34+00'!BKE139</f>
        <v>0</v>
      </c>
      <c r="BKF12">
        <f>'[1]ASF JIRA 2020-04-08T14_27_34+00'!BKF139</f>
        <v>0</v>
      </c>
      <c r="BKG12">
        <f>'[1]ASF JIRA 2020-04-08T14_27_34+00'!BKG139</f>
        <v>0</v>
      </c>
      <c r="BKH12">
        <f>'[1]ASF JIRA 2020-04-08T14_27_34+00'!BKH139</f>
        <v>0</v>
      </c>
      <c r="BKI12">
        <f>'[1]ASF JIRA 2020-04-08T14_27_34+00'!BKI139</f>
        <v>0</v>
      </c>
      <c r="BKJ12">
        <f>'[1]ASF JIRA 2020-04-08T14_27_34+00'!BKJ139</f>
        <v>0</v>
      </c>
      <c r="BKK12">
        <f>'[1]ASF JIRA 2020-04-08T14_27_34+00'!BKK139</f>
        <v>0</v>
      </c>
      <c r="BKL12">
        <f>'[1]ASF JIRA 2020-04-08T14_27_34+00'!BKL139</f>
        <v>0</v>
      </c>
      <c r="BKM12">
        <f>'[1]ASF JIRA 2020-04-08T14_27_34+00'!BKM139</f>
        <v>0</v>
      </c>
      <c r="BKN12">
        <f>'[1]ASF JIRA 2020-04-08T14_27_34+00'!BKN139</f>
        <v>0</v>
      </c>
      <c r="BKO12">
        <f>'[1]ASF JIRA 2020-04-08T14_27_34+00'!BKO139</f>
        <v>0</v>
      </c>
      <c r="BKP12">
        <f>'[1]ASF JIRA 2020-04-08T14_27_34+00'!BKP139</f>
        <v>0</v>
      </c>
      <c r="BKQ12">
        <f>'[1]ASF JIRA 2020-04-08T14_27_34+00'!BKQ139</f>
        <v>0</v>
      </c>
      <c r="BKR12">
        <f>'[1]ASF JIRA 2020-04-08T14_27_34+00'!BKR139</f>
        <v>0</v>
      </c>
      <c r="BKS12">
        <f>'[1]ASF JIRA 2020-04-08T14_27_34+00'!BKS139</f>
        <v>0</v>
      </c>
      <c r="BKT12">
        <f>'[1]ASF JIRA 2020-04-08T14_27_34+00'!BKT139</f>
        <v>0</v>
      </c>
      <c r="BKU12">
        <f>'[1]ASF JIRA 2020-04-08T14_27_34+00'!BKU139</f>
        <v>0</v>
      </c>
      <c r="BKV12">
        <f>'[1]ASF JIRA 2020-04-08T14_27_34+00'!BKV139</f>
        <v>0</v>
      </c>
      <c r="BKW12">
        <f>'[1]ASF JIRA 2020-04-08T14_27_34+00'!BKW139</f>
        <v>0</v>
      </c>
      <c r="BKX12">
        <f>'[1]ASF JIRA 2020-04-08T14_27_34+00'!BKX139</f>
        <v>0</v>
      </c>
      <c r="BKY12">
        <f>'[1]ASF JIRA 2020-04-08T14_27_34+00'!BKY139</f>
        <v>0</v>
      </c>
      <c r="BKZ12">
        <f>'[1]ASF JIRA 2020-04-08T14_27_34+00'!BKZ139</f>
        <v>0</v>
      </c>
      <c r="BLA12">
        <f>'[1]ASF JIRA 2020-04-08T14_27_34+00'!BLA139</f>
        <v>0</v>
      </c>
      <c r="BLB12">
        <f>'[1]ASF JIRA 2020-04-08T14_27_34+00'!BLB139</f>
        <v>0</v>
      </c>
      <c r="BLC12">
        <f>'[1]ASF JIRA 2020-04-08T14_27_34+00'!BLC139</f>
        <v>0</v>
      </c>
      <c r="BLD12">
        <f>'[1]ASF JIRA 2020-04-08T14_27_34+00'!BLD139</f>
        <v>0</v>
      </c>
      <c r="BLE12">
        <f>'[1]ASF JIRA 2020-04-08T14_27_34+00'!BLE139</f>
        <v>0</v>
      </c>
      <c r="BLF12">
        <f>'[1]ASF JIRA 2020-04-08T14_27_34+00'!BLF139</f>
        <v>0</v>
      </c>
      <c r="BLG12">
        <f>'[1]ASF JIRA 2020-04-08T14_27_34+00'!BLG139</f>
        <v>0</v>
      </c>
      <c r="BLH12">
        <f>'[1]ASF JIRA 2020-04-08T14_27_34+00'!BLH139</f>
        <v>0</v>
      </c>
      <c r="BLI12">
        <f>'[1]ASF JIRA 2020-04-08T14_27_34+00'!BLI139</f>
        <v>0</v>
      </c>
      <c r="BLJ12">
        <f>'[1]ASF JIRA 2020-04-08T14_27_34+00'!BLJ139</f>
        <v>0</v>
      </c>
      <c r="BLK12">
        <f>'[1]ASF JIRA 2020-04-08T14_27_34+00'!BLK139</f>
        <v>0</v>
      </c>
      <c r="BLL12">
        <f>'[1]ASF JIRA 2020-04-08T14_27_34+00'!BLL139</f>
        <v>0</v>
      </c>
      <c r="BLM12">
        <f>'[1]ASF JIRA 2020-04-08T14_27_34+00'!BLM139</f>
        <v>0</v>
      </c>
      <c r="BLN12">
        <f>'[1]ASF JIRA 2020-04-08T14_27_34+00'!BLN139</f>
        <v>0</v>
      </c>
      <c r="BLO12">
        <f>'[1]ASF JIRA 2020-04-08T14_27_34+00'!BLO139</f>
        <v>0</v>
      </c>
      <c r="BLP12">
        <f>'[1]ASF JIRA 2020-04-08T14_27_34+00'!BLP139</f>
        <v>0</v>
      </c>
      <c r="BLQ12">
        <f>'[1]ASF JIRA 2020-04-08T14_27_34+00'!BLQ139</f>
        <v>0</v>
      </c>
      <c r="BLR12">
        <f>'[1]ASF JIRA 2020-04-08T14_27_34+00'!BLR139</f>
        <v>0</v>
      </c>
      <c r="BLS12">
        <f>'[1]ASF JIRA 2020-04-08T14_27_34+00'!BLS139</f>
        <v>0</v>
      </c>
      <c r="BLT12">
        <f>'[1]ASF JIRA 2020-04-08T14_27_34+00'!BLT139</f>
        <v>0</v>
      </c>
      <c r="BLU12">
        <f>'[1]ASF JIRA 2020-04-08T14_27_34+00'!BLU139</f>
        <v>0</v>
      </c>
      <c r="BLV12">
        <f>'[1]ASF JIRA 2020-04-08T14_27_34+00'!BLV139</f>
        <v>0</v>
      </c>
      <c r="BLW12">
        <f>'[1]ASF JIRA 2020-04-08T14_27_34+00'!BLW139</f>
        <v>0</v>
      </c>
      <c r="BLX12">
        <f>'[1]ASF JIRA 2020-04-08T14_27_34+00'!BLX139</f>
        <v>0</v>
      </c>
      <c r="BLY12">
        <f>'[1]ASF JIRA 2020-04-08T14_27_34+00'!BLY139</f>
        <v>0</v>
      </c>
      <c r="BLZ12">
        <f>'[1]ASF JIRA 2020-04-08T14_27_34+00'!BLZ139</f>
        <v>0</v>
      </c>
      <c r="BMA12">
        <f>'[1]ASF JIRA 2020-04-08T14_27_34+00'!BMA139</f>
        <v>0</v>
      </c>
      <c r="BMB12">
        <f>'[1]ASF JIRA 2020-04-08T14_27_34+00'!BMB139</f>
        <v>0</v>
      </c>
      <c r="BMC12">
        <f>'[1]ASF JIRA 2020-04-08T14_27_34+00'!BMC139</f>
        <v>0</v>
      </c>
      <c r="BMD12">
        <f>'[1]ASF JIRA 2020-04-08T14_27_34+00'!BMD139</f>
        <v>0</v>
      </c>
      <c r="BME12">
        <f>'[1]ASF JIRA 2020-04-08T14_27_34+00'!BME139</f>
        <v>0</v>
      </c>
      <c r="BMF12">
        <f>'[1]ASF JIRA 2020-04-08T14_27_34+00'!BMF139</f>
        <v>0</v>
      </c>
      <c r="BMG12">
        <f>'[1]ASF JIRA 2020-04-08T14_27_34+00'!BMG139</f>
        <v>0</v>
      </c>
      <c r="BMH12">
        <f>'[1]ASF JIRA 2020-04-08T14_27_34+00'!BMH139</f>
        <v>0</v>
      </c>
      <c r="BMI12">
        <f>'[1]ASF JIRA 2020-04-08T14_27_34+00'!BMI139</f>
        <v>0</v>
      </c>
      <c r="BMJ12">
        <f>'[1]ASF JIRA 2020-04-08T14_27_34+00'!BMJ139</f>
        <v>0</v>
      </c>
      <c r="BMK12">
        <f>'[1]ASF JIRA 2020-04-08T14_27_34+00'!BMK139</f>
        <v>0</v>
      </c>
      <c r="BML12">
        <f>'[1]ASF JIRA 2020-04-08T14_27_34+00'!BML139</f>
        <v>0</v>
      </c>
      <c r="BMM12">
        <f>'[1]ASF JIRA 2020-04-08T14_27_34+00'!BMM139</f>
        <v>0</v>
      </c>
      <c r="BMN12">
        <f>'[1]ASF JIRA 2020-04-08T14_27_34+00'!BMN139</f>
        <v>0</v>
      </c>
      <c r="BMO12">
        <f>'[1]ASF JIRA 2020-04-08T14_27_34+00'!BMO139</f>
        <v>0</v>
      </c>
      <c r="BMP12">
        <f>'[1]ASF JIRA 2020-04-08T14_27_34+00'!BMP139</f>
        <v>0</v>
      </c>
      <c r="BMQ12">
        <f>'[1]ASF JIRA 2020-04-08T14_27_34+00'!BMQ139</f>
        <v>0</v>
      </c>
      <c r="BMR12">
        <f>'[1]ASF JIRA 2020-04-08T14_27_34+00'!BMR139</f>
        <v>0</v>
      </c>
      <c r="BMS12">
        <f>'[1]ASF JIRA 2020-04-08T14_27_34+00'!BMS139</f>
        <v>0</v>
      </c>
      <c r="BMT12">
        <f>'[1]ASF JIRA 2020-04-08T14_27_34+00'!BMT139</f>
        <v>0</v>
      </c>
      <c r="BMU12">
        <f>'[1]ASF JIRA 2020-04-08T14_27_34+00'!BMU139</f>
        <v>0</v>
      </c>
      <c r="BMV12">
        <f>'[1]ASF JIRA 2020-04-08T14_27_34+00'!BMV139</f>
        <v>0</v>
      </c>
      <c r="BMW12">
        <f>'[1]ASF JIRA 2020-04-08T14_27_34+00'!BMW139</f>
        <v>0</v>
      </c>
      <c r="BMX12">
        <f>'[1]ASF JIRA 2020-04-08T14_27_34+00'!BMX139</f>
        <v>0</v>
      </c>
      <c r="BMY12">
        <f>'[1]ASF JIRA 2020-04-08T14_27_34+00'!BMY139</f>
        <v>0</v>
      </c>
      <c r="BMZ12">
        <f>'[1]ASF JIRA 2020-04-08T14_27_34+00'!BMZ139</f>
        <v>0</v>
      </c>
      <c r="BNA12">
        <f>'[1]ASF JIRA 2020-04-08T14_27_34+00'!BNA139</f>
        <v>0</v>
      </c>
      <c r="BNB12">
        <f>'[1]ASF JIRA 2020-04-08T14_27_34+00'!BNB139</f>
        <v>0</v>
      </c>
      <c r="BNC12">
        <f>'[1]ASF JIRA 2020-04-08T14_27_34+00'!BNC139</f>
        <v>0</v>
      </c>
      <c r="BND12">
        <f>'[1]ASF JIRA 2020-04-08T14_27_34+00'!BND139</f>
        <v>0</v>
      </c>
      <c r="BNE12">
        <f>'[1]ASF JIRA 2020-04-08T14_27_34+00'!BNE139</f>
        <v>0</v>
      </c>
      <c r="BNF12">
        <f>'[1]ASF JIRA 2020-04-08T14_27_34+00'!BNF139</f>
        <v>0</v>
      </c>
      <c r="BNG12">
        <f>'[1]ASF JIRA 2020-04-08T14_27_34+00'!BNG139</f>
        <v>0</v>
      </c>
      <c r="BNH12">
        <f>'[1]ASF JIRA 2020-04-08T14_27_34+00'!BNH139</f>
        <v>0</v>
      </c>
      <c r="BNI12">
        <f>'[1]ASF JIRA 2020-04-08T14_27_34+00'!BNI139</f>
        <v>0</v>
      </c>
      <c r="BNJ12">
        <f>'[1]ASF JIRA 2020-04-08T14_27_34+00'!BNJ139</f>
        <v>0</v>
      </c>
      <c r="BNK12">
        <f>'[1]ASF JIRA 2020-04-08T14_27_34+00'!BNK139</f>
        <v>0</v>
      </c>
      <c r="BNL12">
        <f>'[1]ASF JIRA 2020-04-08T14_27_34+00'!BNL139</f>
        <v>0</v>
      </c>
      <c r="BNM12">
        <f>'[1]ASF JIRA 2020-04-08T14_27_34+00'!BNM139</f>
        <v>0</v>
      </c>
      <c r="BNN12">
        <f>'[1]ASF JIRA 2020-04-08T14_27_34+00'!BNN139</f>
        <v>0</v>
      </c>
      <c r="BNO12">
        <f>'[1]ASF JIRA 2020-04-08T14_27_34+00'!BNO139</f>
        <v>0</v>
      </c>
      <c r="BNP12">
        <f>'[1]ASF JIRA 2020-04-08T14_27_34+00'!BNP139</f>
        <v>0</v>
      </c>
      <c r="BNQ12">
        <f>'[1]ASF JIRA 2020-04-08T14_27_34+00'!BNQ139</f>
        <v>0</v>
      </c>
      <c r="BNR12">
        <f>'[1]ASF JIRA 2020-04-08T14_27_34+00'!BNR139</f>
        <v>0</v>
      </c>
      <c r="BNS12">
        <f>'[1]ASF JIRA 2020-04-08T14_27_34+00'!BNS139</f>
        <v>0</v>
      </c>
      <c r="BNT12">
        <f>'[1]ASF JIRA 2020-04-08T14_27_34+00'!BNT139</f>
        <v>0</v>
      </c>
      <c r="BNU12">
        <f>'[1]ASF JIRA 2020-04-08T14_27_34+00'!BNU139</f>
        <v>0</v>
      </c>
      <c r="BNV12">
        <f>'[1]ASF JIRA 2020-04-08T14_27_34+00'!BNV139</f>
        <v>0</v>
      </c>
      <c r="BNW12">
        <f>'[1]ASF JIRA 2020-04-08T14_27_34+00'!BNW139</f>
        <v>0</v>
      </c>
      <c r="BNX12">
        <f>'[1]ASF JIRA 2020-04-08T14_27_34+00'!BNX139</f>
        <v>0</v>
      </c>
      <c r="BNY12">
        <f>'[1]ASF JIRA 2020-04-08T14_27_34+00'!BNY139</f>
        <v>0</v>
      </c>
      <c r="BNZ12">
        <f>'[1]ASF JIRA 2020-04-08T14_27_34+00'!BNZ139</f>
        <v>0</v>
      </c>
      <c r="BOA12">
        <f>'[1]ASF JIRA 2020-04-08T14_27_34+00'!BOA139</f>
        <v>0</v>
      </c>
      <c r="BOB12">
        <f>'[1]ASF JIRA 2020-04-08T14_27_34+00'!BOB139</f>
        <v>0</v>
      </c>
      <c r="BOC12">
        <f>'[1]ASF JIRA 2020-04-08T14_27_34+00'!BOC139</f>
        <v>0</v>
      </c>
      <c r="BOD12">
        <f>'[1]ASF JIRA 2020-04-08T14_27_34+00'!BOD139</f>
        <v>0</v>
      </c>
      <c r="BOE12">
        <f>'[1]ASF JIRA 2020-04-08T14_27_34+00'!BOE139</f>
        <v>0</v>
      </c>
      <c r="BOF12">
        <f>'[1]ASF JIRA 2020-04-08T14_27_34+00'!BOF139</f>
        <v>0</v>
      </c>
      <c r="BOG12">
        <f>'[1]ASF JIRA 2020-04-08T14_27_34+00'!BOG139</f>
        <v>0</v>
      </c>
      <c r="BOH12">
        <f>'[1]ASF JIRA 2020-04-08T14_27_34+00'!BOH139</f>
        <v>0</v>
      </c>
      <c r="BOI12">
        <f>'[1]ASF JIRA 2020-04-08T14_27_34+00'!BOI139</f>
        <v>0</v>
      </c>
      <c r="BOJ12">
        <f>'[1]ASF JIRA 2020-04-08T14_27_34+00'!BOJ139</f>
        <v>0</v>
      </c>
      <c r="BOK12">
        <f>'[1]ASF JIRA 2020-04-08T14_27_34+00'!BOK139</f>
        <v>0</v>
      </c>
      <c r="BOL12">
        <f>'[1]ASF JIRA 2020-04-08T14_27_34+00'!BOL139</f>
        <v>0</v>
      </c>
      <c r="BOM12">
        <f>'[1]ASF JIRA 2020-04-08T14_27_34+00'!BOM139</f>
        <v>0</v>
      </c>
      <c r="BON12">
        <f>'[1]ASF JIRA 2020-04-08T14_27_34+00'!BON139</f>
        <v>0</v>
      </c>
      <c r="BOO12">
        <f>'[1]ASF JIRA 2020-04-08T14_27_34+00'!BOO139</f>
        <v>0</v>
      </c>
      <c r="BOP12">
        <f>'[1]ASF JIRA 2020-04-08T14_27_34+00'!BOP139</f>
        <v>0</v>
      </c>
      <c r="BOQ12">
        <f>'[1]ASF JIRA 2020-04-08T14_27_34+00'!BOQ139</f>
        <v>0</v>
      </c>
      <c r="BOR12">
        <f>'[1]ASF JIRA 2020-04-08T14_27_34+00'!BOR139</f>
        <v>0</v>
      </c>
      <c r="BOS12">
        <f>'[1]ASF JIRA 2020-04-08T14_27_34+00'!BOS139</f>
        <v>0</v>
      </c>
      <c r="BOT12">
        <f>'[1]ASF JIRA 2020-04-08T14_27_34+00'!BOT139</f>
        <v>0</v>
      </c>
      <c r="BOU12">
        <f>'[1]ASF JIRA 2020-04-08T14_27_34+00'!BOU139</f>
        <v>0</v>
      </c>
      <c r="BOV12">
        <f>'[1]ASF JIRA 2020-04-08T14_27_34+00'!BOV139</f>
        <v>0</v>
      </c>
      <c r="BOW12">
        <f>'[1]ASF JIRA 2020-04-08T14_27_34+00'!BOW139</f>
        <v>0</v>
      </c>
      <c r="BOX12">
        <f>'[1]ASF JIRA 2020-04-08T14_27_34+00'!BOX139</f>
        <v>0</v>
      </c>
      <c r="BOY12">
        <f>'[1]ASF JIRA 2020-04-08T14_27_34+00'!BOY139</f>
        <v>0</v>
      </c>
      <c r="BOZ12">
        <f>'[1]ASF JIRA 2020-04-08T14_27_34+00'!BOZ139</f>
        <v>0</v>
      </c>
      <c r="BPA12">
        <f>'[1]ASF JIRA 2020-04-08T14_27_34+00'!BPA139</f>
        <v>0</v>
      </c>
      <c r="BPB12">
        <f>'[1]ASF JIRA 2020-04-08T14_27_34+00'!BPB139</f>
        <v>0</v>
      </c>
      <c r="BPC12">
        <f>'[1]ASF JIRA 2020-04-08T14_27_34+00'!BPC139</f>
        <v>0</v>
      </c>
      <c r="BPD12">
        <f>'[1]ASF JIRA 2020-04-08T14_27_34+00'!BPD139</f>
        <v>0</v>
      </c>
      <c r="BPE12">
        <f>'[1]ASF JIRA 2020-04-08T14_27_34+00'!BPE139</f>
        <v>0</v>
      </c>
      <c r="BPF12">
        <f>'[1]ASF JIRA 2020-04-08T14_27_34+00'!BPF139</f>
        <v>0</v>
      </c>
      <c r="BPG12">
        <f>'[1]ASF JIRA 2020-04-08T14_27_34+00'!BPG139</f>
        <v>0</v>
      </c>
      <c r="BPH12">
        <f>'[1]ASF JIRA 2020-04-08T14_27_34+00'!BPH139</f>
        <v>0</v>
      </c>
      <c r="BPI12">
        <f>'[1]ASF JIRA 2020-04-08T14_27_34+00'!BPI139</f>
        <v>0</v>
      </c>
      <c r="BPJ12">
        <f>'[1]ASF JIRA 2020-04-08T14_27_34+00'!BPJ139</f>
        <v>0</v>
      </c>
      <c r="BPK12">
        <f>'[1]ASF JIRA 2020-04-08T14_27_34+00'!BPK139</f>
        <v>0</v>
      </c>
      <c r="BPL12">
        <f>'[1]ASF JIRA 2020-04-08T14_27_34+00'!BPL139</f>
        <v>0</v>
      </c>
      <c r="BPM12">
        <f>'[1]ASF JIRA 2020-04-08T14_27_34+00'!BPM139</f>
        <v>0</v>
      </c>
      <c r="BPN12">
        <f>'[1]ASF JIRA 2020-04-08T14_27_34+00'!BPN139</f>
        <v>0</v>
      </c>
      <c r="BPO12">
        <f>'[1]ASF JIRA 2020-04-08T14_27_34+00'!BPO139</f>
        <v>0</v>
      </c>
      <c r="BPP12">
        <f>'[1]ASF JIRA 2020-04-08T14_27_34+00'!BPP139</f>
        <v>0</v>
      </c>
      <c r="BPQ12">
        <f>'[1]ASF JIRA 2020-04-08T14_27_34+00'!BPQ139</f>
        <v>0</v>
      </c>
      <c r="BPR12">
        <f>'[1]ASF JIRA 2020-04-08T14_27_34+00'!BPR139</f>
        <v>0</v>
      </c>
      <c r="BPS12">
        <f>'[1]ASF JIRA 2020-04-08T14_27_34+00'!BPS139</f>
        <v>0</v>
      </c>
      <c r="BPT12">
        <f>'[1]ASF JIRA 2020-04-08T14_27_34+00'!BPT139</f>
        <v>0</v>
      </c>
      <c r="BPU12">
        <f>'[1]ASF JIRA 2020-04-08T14_27_34+00'!BPU139</f>
        <v>0</v>
      </c>
      <c r="BPV12">
        <f>'[1]ASF JIRA 2020-04-08T14_27_34+00'!BPV139</f>
        <v>0</v>
      </c>
      <c r="BPW12">
        <f>'[1]ASF JIRA 2020-04-08T14_27_34+00'!BPW139</f>
        <v>0</v>
      </c>
      <c r="BPX12">
        <f>'[1]ASF JIRA 2020-04-08T14_27_34+00'!BPX139</f>
        <v>0</v>
      </c>
      <c r="BPY12">
        <f>'[1]ASF JIRA 2020-04-08T14_27_34+00'!BPY139</f>
        <v>0</v>
      </c>
      <c r="BPZ12">
        <f>'[1]ASF JIRA 2020-04-08T14_27_34+00'!BPZ139</f>
        <v>0</v>
      </c>
      <c r="BQA12">
        <f>'[1]ASF JIRA 2020-04-08T14_27_34+00'!BQA139</f>
        <v>0</v>
      </c>
      <c r="BQB12">
        <f>'[1]ASF JIRA 2020-04-08T14_27_34+00'!BQB139</f>
        <v>0</v>
      </c>
      <c r="BQC12">
        <f>'[1]ASF JIRA 2020-04-08T14_27_34+00'!BQC139</f>
        <v>0</v>
      </c>
      <c r="BQD12">
        <f>'[1]ASF JIRA 2020-04-08T14_27_34+00'!BQD139</f>
        <v>0</v>
      </c>
      <c r="BQE12">
        <f>'[1]ASF JIRA 2020-04-08T14_27_34+00'!BQE139</f>
        <v>0</v>
      </c>
      <c r="BQF12">
        <f>'[1]ASF JIRA 2020-04-08T14_27_34+00'!BQF139</f>
        <v>0</v>
      </c>
      <c r="BQG12">
        <f>'[1]ASF JIRA 2020-04-08T14_27_34+00'!BQG139</f>
        <v>0</v>
      </c>
      <c r="BQH12">
        <f>'[1]ASF JIRA 2020-04-08T14_27_34+00'!BQH139</f>
        <v>0</v>
      </c>
      <c r="BQI12">
        <f>'[1]ASF JIRA 2020-04-08T14_27_34+00'!BQI139</f>
        <v>0</v>
      </c>
      <c r="BQJ12">
        <f>'[1]ASF JIRA 2020-04-08T14_27_34+00'!BQJ139</f>
        <v>0</v>
      </c>
      <c r="BQK12">
        <f>'[1]ASF JIRA 2020-04-08T14_27_34+00'!BQK139</f>
        <v>0</v>
      </c>
      <c r="BQL12">
        <f>'[1]ASF JIRA 2020-04-08T14_27_34+00'!BQL139</f>
        <v>0</v>
      </c>
      <c r="BQM12">
        <f>'[1]ASF JIRA 2020-04-08T14_27_34+00'!BQM139</f>
        <v>0</v>
      </c>
      <c r="BQN12">
        <f>'[1]ASF JIRA 2020-04-08T14_27_34+00'!BQN139</f>
        <v>0</v>
      </c>
      <c r="BQO12">
        <f>'[1]ASF JIRA 2020-04-08T14_27_34+00'!BQO139</f>
        <v>0</v>
      </c>
      <c r="BQP12">
        <f>'[1]ASF JIRA 2020-04-08T14_27_34+00'!BQP139</f>
        <v>0</v>
      </c>
      <c r="BQQ12">
        <f>'[1]ASF JIRA 2020-04-08T14_27_34+00'!BQQ139</f>
        <v>0</v>
      </c>
      <c r="BQR12">
        <f>'[1]ASF JIRA 2020-04-08T14_27_34+00'!BQR139</f>
        <v>0</v>
      </c>
      <c r="BQS12">
        <f>'[1]ASF JIRA 2020-04-08T14_27_34+00'!BQS139</f>
        <v>0</v>
      </c>
      <c r="BQT12">
        <f>'[1]ASF JIRA 2020-04-08T14_27_34+00'!BQT139</f>
        <v>0</v>
      </c>
      <c r="BQU12">
        <f>'[1]ASF JIRA 2020-04-08T14_27_34+00'!BQU139</f>
        <v>0</v>
      </c>
      <c r="BQV12">
        <f>'[1]ASF JIRA 2020-04-08T14_27_34+00'!BQV139</f>
        <v>0</v>
      </c>
      <c r="BQW12">
        <f>'[1]ASF JIRA 2020-04-08T14_27_34+00'!BQW139</f>
        <v>0</v>
      </c>
      <c r="BQX12">
        <f>'[1]ASF JIRA 2020-04-08T14_27_34+00'!BQX139</f>
        <v>0</v>
      </c>
      <c r="BQY12">
        <f>'[1]ASF JIRA 2020-04-08T14_27_34+00'!BQY139</f>
        <v>0</v>
      </c>
      <c r="BQZ12">
        <f>'[1]ASF JIRA 2020-04-08T14_27_34+00'!BQZ139</f>
        <v>0</v>
      </c>
      <c r="BRA12">
        <f>'[1]ASF JIRA 2020-04-08T14_27_34+00'!BRA139</f>
        <v>0</v>
      </c>
      <c r="BRB12">
        <f>'[1]ASF JIRA 2020-04-08T14_27_34+00'!BRB139</f>
        <v>0</v>
      </c>
      <c r="BRC12">
        <f>'[1]ASF JIRA 2020-04-08T14_27_34+00'!BRC139</f>
        <v>0</v>
      </c>
      <c r="BRD12">
        <f>'[1]ASF JIRA 2020-04-08T14_27_34+00'!BRD139</f>
        <v>0</v>
      </c>
      <c r="BRE12">
        <f>'[1]ASF JIRA 2020-04-08T14_27_34+00'!BRE139</f>
        <v>0</v>
      </c>
      <c r="BRF12">
        <f>'[1]ASF JIRA 2020-04-08T14_27_34+00'!BRF139</f>
        <v>0</v>
      </c>
      <c r="BRG12">
        <f>'[1]ASF JIRA 2020-04-08T14_27_34+00'!BRG139</f>
        <v>0</v>
      </c>
      <c r="BRH12">
        <f>'[1]ASF JIRA 2020-04-08T14_27_34+00'!BRH139</f>
        <v>0</v>
      </c>
      <c r="BRI12">
        <f>'[1]ASF JIRA 2020-04-08T14_27_34+00'!BRI139</f>
        <v>0</v>
      </c>
      <c r="BRJ12">
        <f>'[1]ASF JIRA 2020-04-08T14_27_34+00'!BRJ139</f>
        <v>0</v>
      </c>
      <c r="BRK12">
        <f>'[1]ASF JIRA 2020-04-08T14_27_34+00'!BRK139</f>
        <v>0</v>
      </c>
      <c r="BRL12">
        <f>'[1]ASF JIRA 2020-04-08T14_27_34+00'!BRL139</f>
        <v>0</v>
      </c>
      <c r="BRM12">
        <f>'[1]ASF JIRA 2020-04-08T14_27_34+00'!BRM139</f>
        <v>0</v>
      </c>
      <c r="BRN12">
        <f>'[1]ASF JIRA 2020-04-08T14_27_34+00'!BRN139</f>
        <v>0</v>
      </c>
      <c r="BRO12">
        <f>'[1]ASF JIRA 2020-04-08T14_27_34+00'!BRO139</f>
        <v>0</v>
      </c>
      <c r="BRP12">
        <f>'[1]ASF JIRA 2020-04-08T14_27_34+00'!BRP139</f>
        <v>0</v>
      </c>
      <c r="BRQ12">
        <f>'[1]ASF JIRA 2020-04-08T14_27_34+00'!BRQ139</f>
        <v>0</v>
      </c>
      <c r="BRR12">
        <f>'[1]ASF JIRA 2020-04-08T14_27_34+00'!BRR139</f>
        <v>0</v>
      </c>
      <c r="BRS12">
        <f>'[1]ASF JIRA 2020-04-08T14_27_34+00'!BRS139</f>
        <v>0</v>
      </c>
      <c r="BRT12">
        <f>'[1]ASF JIRA 2020-04-08T14_27_34+00'!BRT139</f>
        <v>0</v>
      </c>
      <c r="BRU12">
        <f>'[1]ASF JIRA 2020-04-08T14_27_34+00'!BRU139</f>
        <v>0</v>
      </c>
      <c r="BRV12">
        <f>'[1]ASF JIRA 2020-04-08T14_27_34+00'!BRV139</f>
        <v>0</v>
      </c>
      <c r="BRW12">
        <f>'[1]ASF JIRA 2020-04-08T14_27_34+00'!BRW139</f>
        <v>0</v>
      </c>
      <c r="BRX12">
        <f>'[1]ASF JIRA 2020-04-08T14_27_34+00'!BRX139</f>
        <v>0</v>
      </c>
      <c r="BRY12">
        <f>'[1]ASF JIRA 2020-04-08T14_27_34+00'!BRY139</f>
        <v>0</v>
      </c>
      <c r="BRZ12">
        <f>'[1]ASF JIRA 2020-04-08T14_27_34+00'!BRZ139</f>
        <v>0</v>
      </c>
      <c r="BSA12">
        <f>'[1]ASF JIRA 2020-04-08T14_27_34+00'!BSA139</f>
        <v>0</v>
      </c>
      <c r="BSB12">
        <f>'[1]ASF JIRA 2020-04-08T14_27_34+00'!BSB139</f>
        <v>0</v>
      </c>
      <c r="BSC12">
        <f>'[1]ASF JIRA 2020-04-08T14_27_34+00'!BSC139</f>
        <v>0</v>
      </c>
      <c r="BSD12">
        <f>'[1]ASF JIRA 2020-04-08T14_27_34+00'!BSD139</f>
        <v>0</v>
      </c>
      <c r="BSE12">
        <f>'[1]ASF JIRA 2020-04-08T14_27_34+00'!BSE139</f>
        <v>0</v>
      </c>
      <c r="BSF12">
        <f>'[1]ASF JIRA 2020-04-08T14_27_34+00'!BSF139</f>
        <v>0</v>
      </c>
      <c r="BSG12">
        <f>'[1]ASF JIRA 2020-04-08T14_27_34+00'!BSG139</f>
        <v>0</v>
      </c>
      <c r="BSH12">
        <f>'[1]ASF JIRA 2020-04-08T14_27_34+00'!BSH139</f>
        <v>0</v>
      </c>
      <c r="BSI12">
        <f>'[1]ASF JIRA 2020-04-08T14_27_34+00'!BSI139</f>
        <v>0</v>
      </c>
      <c r="BSJ12">
        <f>'[1]ASF JIRA 2020-04-08T14_27_34+00'!BSJ139</f>
        <v>0</v>
      </c>
      <c r="BSK12">
        <f>'[1]ASF JIRA 2020-04-08T14_27_34+00'!BSK139</f>
        <v>0</v>
      </c>
      <c r="BSL12">
        <f>'[1]ASF JIRA 2020-04-08T14_27_34+00'!BSL139</f>
        <v>0</v>
      </c>
      <c r="BSM12">
        <f>'[1]ASF JIRA 2020-04-08T14_27_34+00'!BSM139</f>
        <v>0</v>
      </c>
      <c r="BSN12">
        <f>'[1]ASF JIRA 2020-04-08T14_27_34+00'!BSN139</f>
        <v>0</v>
      </c>
      <c r="BSO12">
        <f>'[1]ASF JIRA 2020-04-08T14_27_34+00'!BSO139</f>
        <v>0</v>
      </c>
      <c r="BSP12">
        <f>'[1]ASF JIRA 2020-04-08T14_27_34+00'!BSP139</f>
        <v>0</v>
      </c>
      <c r="BSQ12">
        <f>'[1]ASF JIRA 2020-04-08T14_27_34+00'!BSQ139</f>
        <v>0</v>
      </c>
      <c r="BSR12">
        <f>'[1]ASF JIRA 2020-04-08T14_27_34+00'!BSR139</f>
        <v>0</v>
      </c>
      <c r="BSS12">
        <f>'[1]ASF JIRA 2020-04-08T14_27_34+00'!BSS139</f>
        <v>0</v>
      </c>
      <c r="BST12">
        <f>'[1]ASF JIRA 2020-04-08T14_27_34+00'!BST139</f>
        <v>0</v>
      </c>
      <c r="BSU12">
        <f>'[1]ASF JIRA 2020-04-08T14_27_34+00'!BSU139</f>
        <v>0</v>
      </c>
      <c r="BSV12">
        <f>'[1]ASF JIRA 2020-04-08T14_27_34+00'!BSV139</f>
        <v>0</v>
      </c>
      <c r="BSW12">
        <f>'[1]ASF JIRA 2020-04-08T14_27_34+00'!BSW139</f>
        <v>0</v>
      </c>
      <c r="BSX12">
        <f>'[1]ASF JIRA 2020-04-08T14_27_34+00'!BSX139</f>
        <v>0</v>
      </c>
      <c r="BSY12">
        <f>'[1]ASF JIRA 2020-04-08T14_27_34+00'!BSY139</f>
        <v>0</v>
      </c>
      <c r="BSZ12">
        <f>'[1]ASF JIRA 2020-04-08T14_27_34+00'!BSZ139</f>
        <v>0</v>
      </c>
      <c r="BTA12">
        <f>'[1]ASF JIRA 2020-04-08T14_27_34+00'!BTA139</f>
        <v>0</v>
      </c>
      <c r="BTB12">
        <f>'[1]ASF JIRA 2020-04-08T14_27_34+00'!BTB139</f>
        <v>0</v>
      </c>
      <c r="BTC12">
        <f>'[1]ASF JIRA 2020-04-08T14_27_34+00'!BTC139</f>
        <v>0</v>
      </c>
      <c r="BTD12">
        <f>'[1]ASF JIRA 2020-04-08T14_27_34+00'!BTD139</f>
        <v>0</v>
      </c>
      <c r="BTE12">
        <f>'[1]ASF JIRA 2020-04-08T14_27_34+00'!BTE139</f>
        <v>0</v>
      </c>
      <c r="BTF12">
        <f>'[1]ASF JIRA 2020-04-08T14_27_34+00'!BTF139</f>
        <v>0</v>
      </c>
      <c r="BTG12">
        <f>'[1]ASF JIRA 2020-04-08T14_27_34+00'!BTG139</f>
        <v>0</v>
      </c>
      <c r="BTH12">
        <f>'[1]ASF JIRA 2020-04-08T14_27_34+00'!BTH139</f>
        <v>0</v>
      </c>
      <c r="BTI12">
        <f>'[1]ASF JIRA 2020-04-08T14_27_34+00'!BTI139</f>
        <v>0</v>
      </c>
      <c r="BTJ12">
        <f>'[1]ASF JIRA 2020-04-08T14_27_34+00'!BTJ139</f>
        <v>0</v>
      </c>
      <c r="BTK12">
        <f>'[1]ASF JIRA 2020-04-08T14_27_34+00'!BTK139</f>
        <v>0</v>
      </c>
      <c r="BTL12">
        <f>'[1]ASF JIRA 2020-04-08T14_27_34+00'!BTL139</f>
        <v>0</v>
      </c>
      <c r="BTM12">
        <f>'[1]ASF JIRA 2020-04-08T14_27_34+00'!BTM139</f>
        <v>0</v>
      </c>
      <c r="BTN12">
        <f>'[1]ASF JIRA 2020-04-08T14_27_34+00'!BTN139</f>
        <v>0</v>
      </c>
      <c r="BTO12">
        <f>'[1]ASF JIRA 2020-04-08T14_27_34+00'!BTO139</f>
        <v>0</v>
      </c>
      <c r="BTP12">
        <f>'[1]ASF JIRA 2020-04-08T14_27_34+00'!BTP139</f>
        <v>0</v>
      </c>
      <c r="BTQ12">
        <f>'[1]ASF JIRA 2020-04-08T14_27_34+00'!BTQ139</f>
        <v>0</v>
      </c>
      <c r="BTR12">
        <f>'[1]ASF JIRA 2020-04-08T14_27_34+00'!BTR139</f>
        <v>0</v>
      </c>
      <c r="BTS12">
        <f>'[1]ASF JIRA 2020-04-08T14_27_34+00'!BTS139</f>
        <v>0</v>
      </c>
      <c r="BTT12">
        <f>'[1]ASF JIRA 2020-04-08T14_27_34+00'!BTT139</f>
        <v>0</v>
      </c>
      <c r="BTU12">
        <f>'[1]ASF JIRA 2020-04-08T14_27_34+00'!BTU139</f>
        <v>0</v>
      </c>
      <c r="BTV12">
        <f>'[1]ASF JIRA 2020-04-08T14_27_34+00'!BTV139</f>
        <v>0</v>
      </c>
      <c r="BTW12">
        <f>'[1]ASF JIRA 2020-04-08T14_27_34+00'!BTW139</f>
        <v>0</v>
      </c>
      <c r="BTX12">
        <f>'[1]ASF JIRA 2020-04-08T14_27_34+00'!BTX139</f>
        <v>0</v>
      </c>
      <c r="BTY12">
        <f>'[1]ASF JIRA 2020-04-08T14_27_34+00'!BTY139</f>
        <v>0</v>
      </c>
      <c r="BTZ12">
        <f>'[1]ASF JIRA 2020-04-08T14_27_34+00'!BTZ139</f>
        <v>0</v>
      </c>
      <c r="BUA12">
        <f>'[1]ASF JIRA 2020-04-08T14_27_34+00'!BUA139</f>
        <v>0</v>
      </c>
      <c r="BUB12">
        <f>'[1]ASF JIRA 2020-04-08T14_27_34+00'!BUB139</f>
        <v>0</v>
      </c>
      <c r="BUC12">
        <f>'[1]ASF JIRA 2020-04-08T14_27_34+00'!BUC139</f>
        <v>0</v>
      </c>
      <c r="BUD12">
        <f>'[1]ASF JIRA 2020-04-08T14_27_34+00'!BUD139</f>
        <v>0</v>
      </c>
      <c r="BUE12">
        <f>'[1]ASF JIRA 2020-04-08T14_27_34+00'!BUE139</f>
        <v>0</v>
      </c>
      <c r="BUF12">
        <f>'[1]ASF JIRA 2020-04-08T14_27_34+00'!BUF139</f>
        <v>0</v>
      </c>
      <c r="BUG12">
        <f>'[1]ASF JIRA 2020-04-08T14_27_34+00'!BUG139</f>
        <v>0</v>
      </c>
      <c r="BUH12">
        <f>'[1]ASF JIRA 2020-04-08T14_27_34+00'!BUH139</f>
        <v>0</v>
      </c>
      <c r="BUI12">
        <f>'[1]ASF JIRA 2020-04-08T14_27_34+00'!BUI139</f>
        <v>0</v>
      </c>
      <c r="BUJ12">
        <f>'[1]ASF JIRA 2020-04-08T14_27_34+00'!BUJ139</f>
        <v>0</v>
      </c>
      <c r="BUK12">
        <f>'[1]ASF JIRA 2020-04-08T14_27_34+00'!BUK139</f>
        <v>0</v>
      </c>
      <c r="BUL12">
        <f>'[1]ASF JIRA 2020-04-08T14_27_34+00'!BUL139</f>
        <v>0</v>
      </c>
      <c r="BUM12">
        <f>'[1]ASF JIRA 2020-04-08T14_27_34+00'!BUM139</f>
        <v>0</v>
      </c>
      <c r="BUN12">
        <f>'[1]ASF JIRA 2020-04-08T14_27_34+00'!BUN139</f>
        <v>0</v>
      </c>
      <c r="BUO12">
        <f>'[1]ASF JIRA 2020-04-08T14_27_34+00'!BUO139</f>
        <v>0</v>
      </c>
      <c r="BUP12">
        <f>'[1]ASF JIRA 2020-04-08T14_27_34+00'!BUP139</f>
        <v>0</v>
      </c>
      <c r="BUQ12">
        <f>'[1]ASF JIRA 2020-04-08T14_27_34+00'!BUQ139</f>
        <v>0</v>
      </c>
      <c r="BUR12">
        <f>'[1]ASF JIRA 2020-04-08T14_27_34+00'!BUR139</f>
        <v>0</v>
      </c>
      <c r="BUS12">
        <f>'[1]ASF JIRA 2020-04-08T14_27_34+00'!BUS139</f>
        <v>0</v>
      </c>
      <c r="BUT12">
        <f>'[1]ASF JIRA 2020-04-08T14_27_34+00'!BUT139</f>
        <v>0</v>
      </c>
      <c r="BUU12">
        <f>'[1]ASF JIRA 2020-04-08T14_27_34+00'!BUU139</f>
        <v>0</v>
      </c>
      <c r="BUV12">
        <f>'[1]ASF JIRA 2020-04-08T14_27_34+00'!BUV139</f>
        <v>0</v>
      </c>
      <c r="BUW12">
        <f>'[1]ASF JIRA 2020-04-08T14_27_34+00'!BUW139</f>
        <v>0</v>
      </c>
      <c r="BUX12">
        <f>'[1]ASF JIRA 2020-04-08T14_27_34+00'!BUX139</f>
        <v>0</v>
      </c>
      <c r="BUY12">
        <f>'[1]ASF JIRA 2020-04-08T14_27_34+00'!BUY139</f>
        <v>0</v>
      </c>
      <c r="BUZ12">
        <f>'[1]ASF JIRA 2020-04-08T14_27_34+00'!BUZ139</f>
        <v>0</v>
      </c>
      <c r="BVA12">
        <f>'[1]ASF JIRA 2020-04-08T14_27_34+00'!BVA139</f>
        <v>0</v>
      </c>
      <c r="BVB12">
        <f>'[1]ASF JIRA 2020-04-08T14_27_34+00'!BVB139</f>
        <v>0</v>
      </c>
      <c r="BVC12">
        <f>'[1]ASF JIRA 2020-04-08T14_27_34+00'!BVC139</f>
        <v>0</v>
      </c>
      <c r="BVD12">
        <f>'[1]ASF JIRA 2020-04-08T14_27_34+00'!BVD139</f>
        <v>0</v>
      </c>
      <c r="BVE12">
        <f>'[1]ASF JIRA 2020-04-08T14_27_34+00'!BVE139</f>
        <v>0</v>
      </c>
      <c r="BVF12">
        <f>'[1]ASF JIRA 2020-04-08T14_27_34+00'!BVF139</f>
        <v>0</v>
      </c>
      <c r="BVG12">
        <f>'[1]ASF JIRA 2020-04-08T14_27_34+00'!BVG139</f>
        <v>0</v>
      </c>
      <c r="BVH12">
        <f>'[1]ASF JIRA 2020-04-08T14_27_34+00'!BVH139</f>
        <v>0</v>
      </c>
      <c r="BVI12">
        <f>'[1]ASF JIRA 2020-04-08T14_27_34+00'!BVI139</f>
        <v>0</v>
      </c>
      <c r="BVJ12">
        <f>'[1]ASF JIRA 2020-04-08T14_27_34+00'!BVJ139</f>
        <v>0</v>
      </c>
      <c r="BVK12">
        <f>'[1]ASF JIRA 2020-04-08T14_27_34+00'!BVK139</f>
        <v>0</v>
      </c>
      <c r="BVL12">
        <f>'[1]ASF JIRA 2020-04-08T14_27_34+00'!BVL139</f>
        <v>0</v>
      </c>
      <c r="BVM12">
        <f>'[1]ASF JIRA 2020-04-08T14_27_34+00'!BVM139</f>
        <v>0</v>
      </c>
      <c r="BVN12">
        <f>'[1]ASF JIRA 2020-04-08T14_27_34+00'!BVN139</f>
        <v>0</v>
      </c>
      <c r="BVO12">
        <f>'[1]ASF JIRA 2020-04-08T14_27_34+00'!BVO139</f>
        <v>0</v>
      </c>
      <c r="BVP12">
        <f>'[1]ASF JIRA 2020-04-08T14_27_34+00'!BVP139</f>
        <v>0</v>
      </c>
      <c r="BVQ12">
        <f>'[1]ASF JIRA 2020-04-08T14_27_34+00'!BVQ139</f>
        <v>0</v>
      </c>
      <c r="BVR12">
        <f>'[1]ASF JIRA 2020-04-08T14_27_34+00'!BVR139</f>
        <v>0</v>
      </c>
      <c r="BVS12">
        <f>'[1]ASF JIRA 2020-04-08T14_27_34+00'!BVS139</f>
        <v>0</v>
      </c>
      <c r="BVT12">
        <f>'[1]ASF JIRA 2020-04-08T14_27_34+00'!BVT139</f>
        <v>0</v>
      </c>
      <c r="BVU12">
        <f>'[1]ASF JIRA 2020-04-08T14_27_34+00'!BVU139</f>
        <v>0</v>
      </c>
      <c r="BVV12">
        <f>'[1]ASF JIRA 2020-04-08T14_27_34+00'!BVV139</f>
        <v>0</v>
      </c>
      <c r="BVW12">
        <f>'[1]ASF JIRA 2020-04-08T14_27_34+00'!BVW139</f>
        <v>0</v>
      </c>
      <c r="BVX12">
        <f>'[1]ASF JIRA 2020-04-08T14_27_34+00'!BVX139</f>
        <v>0</v>
      </c>
      <c r="BVY12">
        <f>'[1]ASF JIRA 2020-04-08T14_27_34+00'!BVY139</f>
        <v>0</v>
      </c>
      <c r="BVZ12">
        <f>'[1]ASF JIRA 2020-04-08T14_27_34+00'!BVZ139</f>
        <v>0</v>
      </c>
      <c r="BWA12">
        <f>'[1]ASF JIRA 2020-04-08T14_27_34+00'!BWA139</f>
        <v>0</v>
      </c>
      <c r="BWB12">
        <f>'[1]ASF JIRA 2020-04-08T14_27_34+00'!BWB139</f>
        <v>0</v>
      </c>
      <c r="BWC12">
        <f>'[1]ASF JIRA 2020-04-08T14_27_34+00'!BWC139</f>
        <v>0</v>
      </c>
      <c r="BWD12">
        <f>'[1]ASF JIRA 2020-04-08T14_27_34+00'!BWD139</f>
        <v>0</v>
      </c>
      <c r="BWE12">
        <f>'[1]ASF JIRA 2020-04-08T14_27_34+00'!BWE139</f>
        <v>0</v>
      </c>
      <c r="BWF12">
        <f>'[1]ASF JIRA 2020-04-08T14_27_34+00'!BWF139</f>
        <v>0</v>
      </c>
      <c r="BWG12">
        <f>'[1]ASF JIRA 2020-04-08T14_27_34+00'!BWG139</f>
        <v>0</v>
      </c>
      <c r="BWH12">
        <f>'[1]ASF JIRA 2020-04-08T14_27_34+00'!BWH139</f>
        <v>0</v>
      </c>
      <c r="BWI12">
        <f>'[1]ASF JIRA 2020-04-08T14_27_34+00'!BWI139</f>
        <v>0</v>
      </c>
      <c r="BWJ12">
        <f>'[1]ASF JIRA 2020-04-08T14_27_34+00'!BWJ139</f>
        <v>0</v>
      </c>
      <c r="BWK12">
        <f>'[1]ASF JIRA 2020-04-08T14_27_34+00'!BWK139</f>
        <v>0</v>
      </c>
      <c r="BWL12">
        <f>'[1]ASF JIRA 2020-04-08T14_27_34+00'!BWL139</f>
        <v>0</v>
      </c>
      <c r="BWM12">
        <f>'[1]ASF JIRA 2020-04-08T14_27_34+00'!BWM139</f>
        <v>0</v>
      </c>
      <c r="BWN12">
        <f>'[1]ASF JIRA 2020-04-08T14_27_34+00'!BWN139</f>
        <v>0</v>
      </c>
      <c r="BWO12">
        <f>'[1]ASF JIRA 2020-04-08T14_27_34+00'!BWO139</f>
        <v>0</v>
      </c>
      <c r="BWP12">
        <f>'[1]ASF JIRA 2020-04-08T14_27_34+00'!BWP139</f>
        <v>0</v>
      </c>
      <c r="BWQ12">
        <f>'[1]ASF JIRA 2020-04-08T14_27_34+00'!BWQ139</f>
        <v>0</v>
      </c>
      <c r="BWR12">
        <f>'[1]ASF JIRA 2020-04-08T14_27_34+00'!BWR139</f>
        <v>0</v>
      </c>
      <c r="BWS12">
        <f>'[1]ASF JIRA 2020-04-08T14_27_34+00'!BWS139</f>
        <v>0</v>
      </c>
      <c r="BWT12">
        <f>'[1]ASF JIRA 2020-04-08T14_27_34+00'!BWT139</f>
        <v>0</v>
      </c>
      <c r="BWU12">
        <f>'[1]ASF JIRA 2020-04-08T14_27_34+00'!BWU139</f>
        <v>0</v>
      </c>
      <c r="BWV12">
        <f>'[1]ASF JIRA 2020-04-08T14_27_34+00'!BWV139</f>
        <v>0</v>
      </c>
      <c r="BWW12">
        <f>'[1]ASF JIRA 2020-04-08T14_27_34+00'!BWW139</f>
        <v>0</v>
      </c>
      <c r="BWX12">
        <f>'[1]ASF JIRA 2020-04-08T14_27_34+00'!BWX139</f>
        <v>0</v>
      </c>
      <c r="BWY12">
        <f>'[1]ASF JIRA 2020-04-08T14_27_34+00'!BWY139</f>
        <v>0</v>
      </c>
      <c r="BWZ12">
        <f>'[1]ASF JIRA 2020-04-08T14_27_34+00'!BWZ139</f>
        <v>0</v>
      </c>
      <c r="BXA12">
        <f>'[1]ASF JIRA 2020-04-08T14_27_34+00'!BXA139</f>
        <v>0</v>
      </c>
      <c r="BXB12">
        <f>'[1]ASF JIRA 2020-04-08T14_27_34+00'!BXB139</f>
        <v>0</v>
      </c>
      <c r="BXC12">
        <f>'[1]ASF JIRA 2020-04-08T14_27_34+00'!BXC139</f>
        <v>0</v>
      </c>
      <c r="BXD12">
        <f>'[1]ASF JIRA 2020-04-08T14_27_34+00'!BXD139</f>
        <v>0</v>
      </c>
      <c r="BXE12">
        <f>'[1]ASF JIRA 2020-04-08T14_27_34+00'!BXE139</f>
        <v>0</v>
      </c>
      <c r="BXF12">
        <f>'[1]ASF JIRA 2020-04-08T14_27_34+00'!BXF139</f>
        <v>0</v>
      </c>
      <c r="BXG12">
        <f>'[1]ASF JIRA 2020-04-08T14_27_34+00'!BXG139</f>
        <v>0</v>
      </c>
      <c r="BXH12">
        <f>'[1]ASF JIRA 2020-04-08T14_27_34+00'!BXH139</f>
        <v>0</v>
      </c>
      <c r="BXI12">
        <f>'[1]ASF JIRA 2020-04-08T14_27_34+00'!BXI139</f>
        <v>0</v>
      </c>
      <c r="BXJ12">
        <f>'[1]ASF JIRA 2020-04-08T14_27_34+00'!BXJ139</f>
        <v>0</v>
      </c>
      <c r="BXK12">
        <f>'[1]ASF JIRA 2020-04-08T14_27_34+00'!BXK139</f>
        <v>0</v>
      </c>
      <c r="BXL12">
        <f>'[1]ASF JIRA 2020-04-08T14_27_34+00'!BXL139</f>
        <v>0</v>
      </c>
      <c r="BXM12">
        <f>'[1]ASF JIRA 2020-04-08T14_27_34+00'!BXM139</f>
        <v>0</v>
      </c>
      <c r="BXN12">
        <f>'[1]ASF JIRA 2020-04-08T14_27_34+00'!BXN139</f>
        <v>0</v>
      </c>
      <c r="BXO12">
        <f>'[1]ASF JIRA 2020-04-08T14_27_34+00'!BXO139</f>
        <v>0</v>
      </c>
      <c r="BXP12">
        <f>'[1]ASF JIRA 2020-04-08T14_27_34+00'!BXP139</f>
        <v>0</v>
      </c>
      <c r="BXQ12">
        <f>'[1]ASF JIRA 2020-04-08T14_27_34+00'!BXQ139</f>
        <v>0</v>
      </c>
      <c r="BXR12">
        <f>'[1]ASF JIRA 2020-04-08T14_27_34+00'!BXR139</f>
        <v>0</v>
      </c>
      <c r="BXS12">
        <f>'[1]ASF JIRA 2020-04-08T14_27_34+00'!BXS139</f>
        <v>0</v>
      </c>
      <c r="BXT12">
        <f>'[1]ASF JIRA 2020-04-08T14_27_34+00'!BXT139</f>
        <v>0</v>
      </c>
      <c r="BXU12">
        <f>'[1]ASF JIRA 2020-04-08T14_27_34+00'!BXU139</f>
        <v>0</v>
      </c>
      <c r="BXV12">
        <f>'[1]ASF JIRA 2020-04-08T14_27_34+00'!BXV139</f>
        <v>0</v>
      </c>
      <c r="BXW12">
        <f>'[1]ASF JIRA 2020-04-08T14_27_34+00'!BXW139</f>
        <v>0</v>
      </c>
      <c r="BXX12">
        <f>'[1]ASF JIRA 2020-04-08T14_27_34+00'!BXX139</f>
        <v>0</v>
      </c>
      <c r="BXY12">
        <f>'[1]ASF JIRA 2020-04-08T14_27_34+00'!BXY139</f>
        <v>0</v>
      </c>
      <c r="BXZ12">
        <f>'[1]ASF JIRA 2020-04-08T14_27_34+00'!BXZ139</f>
        <v>0</v>
      </c>
      <c r="BYA12">
        <f>'[1]ASF JIRA 2020-04-08T14_27_34+00'!BYA139</f>
        <v>0</v>
      </c>
      <c r="BYB12">
        <f>'[1]ASF JIRA 2020-04-08T14_27_34+00'!BYB139</f>
        <v>0</v>
      </c>
      <c r="BYC12">
        <f>'[1]ASF JIRA 2020-04-08T14_27_34+00'!BYC139</f>
        <v>0</v>
      </c>
      <c r="BYD12">
        <f>'[1]ASF JIRA 2020-04-08T14_27_34+00'!BYD139</f>
        <v>0</v>
      </c>
      <c r="BYE12">
        <f>'[1]ASF JIRA 2020-04-08T14_27_34+00'!BYE139</f>
        <v>0</v>
      </c>
      <c r="BYF12">
        <f>'[1]ASF JIRA 2020-04-08T14_27_34+00'!BYF139</f>
        <v>0</v>
      </c>
      <c r="BYG12">
        <f>'[1]ASF JIRA 2020-04-08T14_27_34+00'!BYG139</f>
        <v>0</v>
      </c>
      <c r="BYH12">
        <f>'[1]ASF JIRA 2020-04-08T14_27_34+00'!BYH139</f>
        <v>0</v>
      </c>
      <c r="BYI12">
        <f>'[1]ASF JIRA 2020-04-08T14_27_34+00'!BYI139</f>
        <v>0</v>
      </c>
      <c r="BYJ12">
        <f>'[1]ASF JIRA 2020-04-08T14_27_34+00'!BYJ139</f>
        <v>0</v>
      </c>
      <c r="BYK12">
        <f>'[1]ASF JIRA 2020-04-08T14_27_34+00'!BYK139</f>
        <v>0</v>
      </c>
      <c r="BYL12">
        <f>'[1]ASF JIRA 2020-04-08T14_27_34+00'!BYL139</f>
        <v>0</v>
      </c>
      <c r="BYM12">
        <f>'[1]ASF JIRA 2020-04-08T14_27_34+00'!BYM139</f>
        <v>0</v>
      </c>
      <c r="BYN12">
        <f>'[1]ASF JIRA 2020-04-08T14_27_34+00'!BYN139</f>
        <v>0</v>
      </c>
      <c r="BYO12">
        <f>'[1]ASF JIRA 2020-04-08T14_27_34+00'!BYO139</f>
        <v>0</v>
      </c>
      <c r="BYP12">
        <f>'[1]ASF JIRA 2020-04-08T14_27_34+00'!BYP139</f>
        <v>0</v>
      </c>
      <c r="BYQ12">
        <f>'[1]ASF JIRA 2020-04-08T14_27_34+00'!BYQ139</f>
        <v>0</v>
      </c>
      <c r="BYR12">
        <f>'[1]ASF JIRA 2020-04-08T14_27_34+00'!BYR139</f>
        <v>0</v>
      </c>
      <c r="BYS12">
        <f>'[1]ASF JIRA 2020-04-08T14_27_34+00'!BYS139</f>
        <v>0</v>
      </c>
      <c r="BYT12">
        <f>'[1]ASF JIRA 2020-04-08T14_27_34+00'!BYT139</f>
        <v>0</v>
      </c>
      <c r="BYU12">
        <f>'[1]ASF JIRA 2020-04-08T14_27_34+00'!BYU139</f>
        <v>0</v>
      </c>
      <c r="BYV12">
        <f>'[1]ASF JIRA 2020-04-08T14_27_34+00'!BYV139</f>
        <v>0</v>
      </c>
      <c r="BYW12">
        <f>'[1]ASF JIRA 2020-04-08T14_27_34+00'!BYW139</f>
        <v>0</v>
      </c>
      <c r="BYX12">
        <f>'[1]ASF JIRA 2020-04-08T14_27_34+00'!BYX139</f>
        <v>0</v>
      </c>
      <c r="BYY12">
        <f>'[1]ASF JIRA 2020-04-08T14_27_34+00'!BYY139</f>
        <v>0</v>
      </c>
      <c r="BYZ12">
        <f>'[1]ASF JIRA 2020-04-08T14_27_34+00'!BYZ139</f>
        <v>0</v>
      </c>
      <c r="BZA12">
        <f>'[1]ASF JIRA 2020-04-08T14_27_34+00'!BZA139</f>
        <v>0</v>
      </c>
      <c r="BZB12">
        <f>'[1]ASF JIRA 2020-04-08T14_27_34+00'!BZB139</f>
        <v>0</v>
      </c>
      <c r="BZC12">
        <f>'[1]ASF JIRA 2020-04-08T14_27_34+00'!BZC139</f>
        <v>0</v>
      </c>
      <c r="BZD12">
        <f>'[1]ASF JIRA 2020-04-08T14_27_34+00'!BZD139</f>
        <v>0</v>
      </c>
      <c r="BZE12">
        <f>'[1]ASF JIRA 2020-04-08T14_27_34+00'!BZE139</f>
        <v>0</v>
      </c>
      <c r="BZF12">
        <f>'[1]ASF JIRA 2020-04-08T14_27_34+00'!BZF139</f>
        <v>0</v>
      </c>
      <c r="BZG12">
        <f>'[1]ASF JIRA 2020-04-08T14_27_34+00'!BZG139</f>
        <v>0</v>
      </c>
      <c r="BZH12">
        <f>'[1]ASF JIRA 2020-04-08T14_27_34+00'!BZH139</f>
        <v>0</v>
      </c>
      <c r="BZI12">
        <f>'[1]ASF JIRA 2020-04-08T14_27_34+00'!BZI139</f>
        <v>0</v>
      </c>
      <c r="BZJ12">
        <f>'[1]ASF JIRA 2020-04-08T14_27_34+00'!BZJ139</f>
        <v>0</v>
      </c>
      <c r="BZK12">
        <f>'[1]ASF JIRA 2020-04-08T14_27_34+00'!BZK139</f>
        <v>0</v>
      </c>
      <c r="BZL12">
        <f>'[1]ASF JIRA 2020-04-08T14_27_34+00'!BZL139</f>
        <v>0</v>
      </c>
      <c r="BZM12">
        <f>'[1]ASF JIRA 2020-04-08T14_27_34+00'!BZM139</f>
        <v>0</v>
      </c>
      <c r="BZN12">
        <f>'[1]ASF JIRA 2020-04-08T14_27_34+00'!BZN139</f>
        <v>0</v>
      </c>
      <c r="BZO12">
        <f>'[1]ASF JIRA 2020-04-08T14_27_34+00'!BZO139</f>
        <v>0</v>
      </c>
      <c r="BZP12">
        <f>'[1]ASF JIRA 2020-04-08T14_27_34+00'!BZP139</f>
        <v>0</v>
      </c>
      <c r="BZQ12">
        <f>'[1]ASF JIRA 2020-04-08T14_27_34+00'!BZQ139</f>
        <v>0</v>
      </c>
      <c r="BZR12">
        <f>'[1]ASF JIRA 2020-04-08T14_27_34+00'!BZR139</f>
        <v>0</v>
      </c>
      <c r="BZS12">
        <f>'[1]ASF JIRA 2020-04-08T14_27_34+00'!BZS139</f>
        <v>0</v>
      </c>
      <c r="BZT12">
        <f>'[1]ASF JIRA 2020-04-08T14_27_34+00'!BZT139</f>
        <v>0</v>
      </c>
      <c r="BZU12">
        <f>'[1]ASF JIRA 2020-04-08T14_27_34+00'!BZU139</f>
        <v>0</v>
      </c>
      <c r="BZV12">
        <f>'[1]ASF JIRA 2020-04-08T14_27_34+00'!BZV139</f>
        <v>0</v>
      </c>
      <c r="BZW12">
        <f>'[1]ASF JIRA 2020-04-08T14_27_34+00'!BZW139</f>
        <v>0</v>
      </c>
      <c r="BZX12">
        <f>'[1]ASF JIRA 2020-04-08T14_27_34+00'!BZX139</f>
        <v>0</v>
      </c>
      <c r="BZY12">
        <f>'[1]ASF JIRA 2020-04-08T14_27_34+00'!BZY139</f>
        <v>0</v>
      </c>
      <c r="BZZ12">
        <f>'[1]ASF JIRA 2020-04-08T14_27_34+00'!BZZ139</f>
        <v>0</v>
      </c>
      <c r="CAA12">
        <f>'[1]ASF JIRA 2020-04-08T14_27_34+00'!CAA139</f>
        <v>0</v>
      </c>
      <c r="CAB12">
        <f>'[1]ASF JIRA 2020-04-08T14_27_34+00'!CAB139</f>
        <v>0</v>
      </c>
      <c r="CAC12">
        <f>'[1]ASF JIRA 2020-04-08T14_27_34+00'!CAC139</f>
        <v>0</v>
      </c>
      <c r="CAD12">
        <f>'[1]ASF JIRA 2020-04-08T14_27_34+00'!CAD139</f>
        <v>0</v>
      </c>
      <c r="CAE12">
        <f>'[1]ASF JIRA 2020-04-08T14_27_34+00'!CAE139</f>
        <v>0</v>
      </c>
      <c r="CAF12">
        <f>'[1]ASF JIRA 2020-04-08T14_27_34+00'!CAF139</f>
        <v>0</v>
      </c>
      <c r="CAG12">
        <f>'[1]ASF JIRA 2020-04-08T14_27_34+00'!CAG139</f>
        <v>0</v>
      </c>
      <c r="CAH12">
        <f>'[1]ASF JIRA 2020-04-08T14_27_34+00'!CAH139</f>
        <v>0</v>
      </c>
      <c r="CAI12">
        <f>'[1]ASF JIRA 2020-04-08T14_27_34+00'!CAI139</f>
        <v>0</v>
      </c>
      <c r="CAJ12">
        <f>'[1]ASF JIRA 2020-04-08T14_27_34+00'!CAJ139</f>
        <v>0</v>
      </c>
      <c r="CAK12">
        <f>'[1]ASF JIRA 2020-04-08T14_27_34+00'!CAK139</f>
        <v>0</v>
      </c>
      <c r="CAL12">
        <f>'[1]ASF JIRA 2020-04-08T14_27_34+00'!CAL139</f>
        <v>0</v>
      </c>
      <c r="CAM12">
        <f>'[1]ASF JIRA 2020-04-08T14_27_34+00'!CAM139</f>
        <v>0</v>
      </c>
      <c r="CAN12">
        <f>'[1]ASF JIRA 2020-04-08T14_27_34+00'!CAN139</f>
        <v>0</v>
      </c>
      <c r="CAO12">
        <f>'[1]ASF JIRA 2020-04-08T14_27_34+00'!CAO139</f>
        <v>0</v>
      </c>
      <c r="CAP12">
        <f>'[1]ASF JIRA 2020-04-08T14_27_34+00'!CAP139</f>
        <v>0</v>
      </c>
      <c r="CAQ12">
        <f>'[1]ASF JIRA 2020-04-08T14_27_34+00'!CAQ139</f>
        <v>0</v>
      </c>
      <c r="CAR12">
        <f>'[1]ASF JIRA 2020-04-08T14_27_34+00'!CAR139</f>
        <v>0</v>
      </c>
      <c r="CAS12">
        <f>'[1]ASF JIRA 2020-04-08T14_27_34+00'!CAS139</f>
        <v>0</v>
      </c>
      <c r="CAT12">
        <f>'[1]ASF JIRA 2020-04-08T14_27_34+00'!CAT139</f>
        <v>0</v>
      </c>
      <c r="CAU12">
        <f>'[1]ASF JIRA 2020-04-08T14_27_34+00'!CAU139</f>
        <v>0</v>
      </c>
      <c r="CAV12">
        <f>'[1]ASF JIRA 2020-04-08T14_27_34+00'!CAV139</f>
        <v>0</v>
      </c>
      <c r="CAW12">
        <f>'[1]ASF JIRA 2020-04-08T14_27_34+00'!CAW139</f>
        <v>0</v>
      </c>
      <c r="CAX12">
        <f>'[1]ASF JIRA 2020-04-08T14_27_34+00'!CAX139</f>
        <v>0</v>
      </c>
      <c r="CAY12">
        <f>'[1]ASF JIRA 2020-04-08T14_27_34+00'!CAY139</f>
        <v>0</v>
      </c>
      <c r="CAZ12">
        <f>'[1]ASF JIRA 2020-04-08T14_27_34+00'!CAZ139</f>
        <v>0</v>
      </c>
      <c r="CBA12">
        <f>'[1]ASF JIRA 2020-04-08T14_27_34+00'!CBA139</f>
        <v>0</v>
      </c>
      <c r="CBB12">
        <f>'[1]ASF JIRA 2020-04-08T14_27_34+00'!CBB139</f>
        <v>0</v>
      </c>
      <c r="CBC12">
        <f>'[1]ASF JIRA 2020-04-08T14_27_34+00'!CBC139</f>
        <v>0</v>
      </c>
      <c r="CBD12">
        <f>'[1]ASF JIRA 2020-04-08T14_27_34+00'!CBD139</f>
        <v>0</v>
      </c>
      <c r="CBE12">
        <f>'[1]ASF JIRA 2020-04-08T14_27_34+00'!CBE139</f>
        <v>0</v>
      </c>
      <c r="CBF12">
        <f>'[1]ASF JIRA 2020-04-08T14_27_34+00'!CBF139</f>
        <v>0</v>
      </c>
      <c r="CBG12">
        <f>'[1]ASF JIRA 2020-04-08T14_27_34+00'!CBG139</f>
        <v>0</v>
      </c>
      <c r="CBH12">
        <f>'[1]ASF JIRA 2020-04-08T14_27_34+00'!CBH139</f>
        <v>0</v>
      </c>
      <c r="CBI12">
        <f>'[1]ASF JIRA 2020-04-08T14_27_34+00'!CBI139</f>
        <v>0</v>
      </c>
      <c r="CBJ12">
        <f>'[1]ASF JIRA 2020-04-08T14_27_34+00'!CBJ139</f>
        <v>0</v>
      </c>
      <c r="CBK12">
        <f>'[1]ASF JIRA 2020-04-08T14_27_34+00'!CBK139</f>
        <v>0</v>
      </c>
      <c r="CBL12">
        <f>'[1]ASF JIRA 2020-04-08T14_27_34+00'!CBL139</f>
        <v>0</v>
      </c>
      <c r="CBM12">
        <f>'[1]ASF JIRA 2020-04-08T14_27_34+00'!CBM139</f>
        <v>0</v>
      </c>
      <c r="CBN12">
        <f>'[1]ASF JIRA 2020-04-08T14_27_34+00'!CBN139</f>
        <v>0</v>
      </c>
      <c r="CBO12">
        <f>'[1]ASF JIRA 2020-04-08T14_27_34+00'!CBO139</f>
        <v>0</v>
      </c>
      <c r="CBP12">
        <f>'[1]ASF JIRA 2020-04-08T14_27_34+00'!CBP139</f>
        <v>0</v>
      </c>
      <c r="CBQ12">
        <f>'[1]ASF JIRA 2020-04-08T14_27_34+00'!CBQ139</f>
        <v>0</v>
      </c>
      <c r="CBR12">
        <f>'[1]ASF JIRA 2020-04-08T14_27_34+00'!CBR139</f>
        <v>0</v>
      </c>
      <c r="CBS12">
        <f>'[1]ASF JIRA 2020-04-08T14_27_34+00'!CBS139</f>
        <v>0</v>
      </c>
      <c r="CBT12">
        <f>'[1]ASF JIRA 2020-04-08T14_27_34+00'!CBT139</f>
        <v>0</v>
      </c>
      <c r="CBU12">
        <f>'[1]ASF JIRA 2020-04-08T14_27_34+00'!CBU139</f>
        <v>0</v>
      </c>
      <c r="CBV12">
        <f>'[1]ASF JIRA 2020-04-08T14_27_34+00'!CBV139</f>
        <v>0</v>
      </c>
      <c r="CBW12">
        <f>'[1]ASF JIRA 2020-04-08T14_27_34+00'!CBW139</f>
        <v>0</v>
      </c>
      <c r="CBX12">
        <f>'[1]ASF JIRA 2020-04-08T14_27_34+00'!CBX139</f>
        <v>0</v>
      </c>
      <c r="CBY12">
        <f>'[1]ASF JIRA 2020-04-08T14_27_34+00'!CBY139</f>
        <v>0</v>
      </c>
      <c r="CBZ12">
        <f>'[1]ASF JIRA 2020-04-08T14_27_34+00'!CBZ139</f>
        <v>0</v>
      </c>
      <c r="CCA12">
        <f>'[1]ASF JIRA 2020-04-08T14_27_34+00'!CCA139</f>
        <v>0</v>
      </c>
      <c r="CCB12">
        <f>'[1]ASF JIRA 2020-04-08T14_27_34+00'!CCB139</f>
        <v>0</v>
      </c>
      <c r="CCC12">
        <f>'[1]ASF JIRA 2020-04-08T14_27_34+00'!CCC139</f>
        <v>0</v>
      </c>
      <c r="CCD12">
        <f>'[1]ASF JIRA 2020-04-08T14_27_34+00'!CCD139</f>
        <v>0</v>
      </c>
      <c r="CCE12">
        <f>'[1]ASF JIRA 2020-04-08T14_27_34+00'!CCE139</f>
        <v>0</v>
      </c>
      <c r="CCF12">
        <f>'[1]ASF JIRA 2020-04-08T14_27_34+00'!CCF139</f>
        <v>0</v>
      </c>
      <c r="CCG12">
        <f>'[1]ASF JIRA 2020-04-08T14_27_34+00'!CCG139</f>
        <v>0</v>
      </c>
      <c r="CCH12">
        <f>'[1]ASF JIRA 2020-04-08T14_27_34+00'!CCH139</f>
        <v>0</v>
      </c>
      <c r="CCI12">
        <f>'[1]ASF JIRA 2020-04-08T14_27_34+00'!CCI139</f>
        <v>0</v>
      </c>
      <c r="CCJ12">
        <f>'[1]ASF JIRA 2020-04-08T14_27_34+00'!CCJ139</f>
        <v>0</v>
      </c>
      <c r="CCK12">
        <f>'[1]ASF JIRA 2020-04-08T14_27_34+00'!CCK139</f>
        <v>0</v>
      </c>
      <c r="CCL12">
        <f>'[1]ASF JIRA 2020-04-08T14_27_34+00'!CCL139</f>
        <v>0</v>
      </c>
      <c r="CCM12">
        <f>'[1]ASF JIRA 2020-04-08T14_27_34+00'!CCM139</f>
        <v>0</v>
      </c>
      <c r="CCN12">
        <f>'[1]ASF JIRA 2020-04-08T14_27_34+00'!CCN139</f>
        <v>0</v>
      </c>
      <c r="CCO12">
        <f>'[1]ASF JIRA 2020-04-08T14_27_34+00'!CCO139</f>
        <v>0</v>
      </c>
      <c r="CCP12">
        <f>'[1]ASF JIRA 2020-04-08T14_27_34+00'!CCP139</f>
        <v>0</v>
      </c>
      <c r="CCQ12">
        <f>'[1]ASF JIRA 2020-04-08T14_27_34+00'!CCQ139</f>
        <v>0</v>
      </c>
      <c r="CCR12">
        <f>'[1]ASF JIRA 2020-04-08T14_27_34+00'!CCR139</f>
        <v>0</v>
      </c>
      <c r="CCS12">
        <f>'[1]ASF JIRA 2020-04-08T14_27_34+00'!CCS139</f>
        <v>0</v>
      </c>
      <c r="CCT12">
        <f>'[1]ASF JIRA 2020-04-08T14_27_34+00'!CCT139</f>
        <v>0</v>
      </c>
      <c r="CCU12">
        <f>'[1]ASF JIRA 2020-04-08T14_27_34+00'!CCU139</f>
        <v>0</v>
      </c>
      <c r="CCV12">
        <f>'[1]ASF JIRA 2020-04-08T14_27_34+00'!CCV139</f>
        <v>0</v>
      </c>
      <c r="CCW12">
        <f>'[1]ASF JIRA 2020-04-08T14_27_34+00'!CCW139</f>
        <v>0</v>
      </c>
      <c r="CCX12">
        <f>'[1]ASF JIRA 2020-04-08T14_27_34+00'!CCX139</f>
        <v>0</v>
      </c>
      <c r="CCY12">
        <f>'[1]ASF JIRA 2020-04-08T14_27_34+00'!CCY139</f>
        <v>0</v>
      </c>
      <c r="CCZ12">
        <f>'[1]ASF JIRA 2020-04-08T14_27_34+00'!CCZ139</f>
        <v>0</v>
      </c>
      <c r="CDA12">
        <f>'[1]ASF JIRA 2020-04-08T14_27_34+00'!CDA139</f>
        <v>0</v>
      </c>
      <c r="CDB12">
        <f>'[1]ASF JIRA 2020-04-08T14_27_34+00'!CDB139</f>
        <v>0</v>
      </c>
      <c r="CDC12">
        <f>'[1]ASF JIRA 2020-04-08T14_27_34+00'!CDC139</f>
        <v>0</v>
      </c>
      <c r="CDD12">
        <f>'[1]ASF JIRA 2020-04-08T14_27_34+00'!CDD139</f>
        <v>0</v>
      </c>
      <c r="CDE12">
        <f>'[1]ASF JIRA 2020-04-08T14_27_34+00'!CDE139</f>
        <v>0</v>
      </c>
      <c r="CDF12">
        <f>'[1]ASF JIRA 2020-04-08T14_27_34+00'!CDF139</f>
        <v>0</v>
      </c>
      <c r="CDG12">
        <f>'[1]ASF JIRA 2020-04-08T14_27_34+00'!CDG139</f>
        <v>0</v>
      </c>
      <c r="CDH12">
        <f>'[1]ASF JIRA 2020-04-08T14_27_34+00'!CDH139</f>
        <v>0</v>
      </c>
      <c r="CDI12">
        <f>'[1]ASF JIRA 2020-04-08T14_27_34+00'!CDI139</f>
        <v>0</v>
      </c>
      <c r="CDJ12">
        <f>'[1]ASF JIRA 2020-04-08T14_27_34+00'!CDJ139</f>
        <v>0</v>
      </c>
      <c r="CDK12">
        <f>'[1]ASF JIRA 2020-04-08T14_27_34+00'!CDK139</f>
        <v>0</v>
      </c>
      <c r="CDL12">
        <f>'[1]ASF JIRA 2020-04-08T14_27_34+00'!CDL139</f>
        <v>0</v>
      </c>
      <c r="CDM12">
        <f>'[1]ASF JIRA 2020-04-08T14_27_34+00'!CDM139</f>
        <v>0</v>
      </c>
      <c r="CDN12">
        <f>'[1]ASF JIRA 2020-04-08T14_27_34+00'!CDN139</f>
        <v>0</v>
      </c>
      <c r="CDO12">
        <f>'[1]ASF JIRA 2020-04-08T14_27_34+00'!CDO139</f>
        <v>0</v>
      </c>
      <c r="CDP12">
        <f>'[1]ASF JIRA 2020-04-08T14_27_34+00'!CDP139</f>
        <v>0</v>
      </c>
      <c r="CDQ12">
        <f>'[1]ASF JIRA 2020-04-08T14_27_34+00'!CDQ139</f>
        <v>0</v>
      </c>
      <c r="CDR12">
        <f>'[1]ASF JIRA 2020-04-08T14_27_34+00'!CDR139</f>
        <v>0</v>
      </c>
      <c r="CDS12">
        <f>'[1]ASF JIRA 2020-04-08T14_27_34+00'!CDS139</f>
        <v>0</v>
      </c>
      <c r="CDT12">
        <f>'[1]ASF JIRA 2020-04-08T14_27_34+00'!CDT139</f>
        <v>0</v>
      </c>
      <c r="CDU12">
        <f>'[1]ASF JIRA 2020-04-08T14_27_34+00'!CDU139</f>
        <v>0</v>
      </c>
      <c r="CDV12">
        <f>'[1]ASF JIRA 2020-04-08T14_27_34+00'!CDV139</f>
        <v>0</v>
      </c>
      <c r="CDW12">
        <f>'[1]ASF JIRA 2020-04-08T14_27_34+00'!CDW139</f>
        <v>0</v>
      </c>
      <c r="CDX12">
        <f>'[1]ASF JIRA 2020-04-08T14_27_34+00'!CDX139</f>
        <v>0</v>
      </c>
      <c r="CDY12">
        <f>'[1]ASF JIRA 2020-04-08T14_27_34+00'!CDY139</f>
        <v>0</v>
      </c>
      <c r="CDZ12">
        <f>'[1]ASF JIRA 2020-04-08T14_27_34+00'!CDZ139</f>
        <v>0</v>
      </c>
      <c r="CEA12">
        <f>'[1]ASF JIRA 2020-04-08T14_27_34+00'!CEA139</f>
        <v>0</v>
      </c>
      <c r="CEB12">
        <f>'[1]ASF JIRA 2020-04-08T14_27_34+00'!CEB139</f>
        <v>0</v>
      </c>
      <c r="CEC12">
        <f>'[1]ASF JIRA 2020-04-08T14_27_34+00'!CEC139</f>
        <v>0</v>
      </c>
      <c r="CED12">
        <f>'[1]ASF JIRA 2020-04-08T14_27_34+00'!CED139</f>
        <v>0</v>
      </c>
      <c r="CEE12">
        <f>'[1]ASF JIRA 2020-04-08T14_27_34+00'!CEE139</f>
        <v>0</v>
      </c>
      <c r="CEF12">
        <f>'[1]ASF JIRA 2020-04-08T14_27_34+00'!CEF139</f>
        <v>0</v>
      </c>
      <c r="CEG12">
        <f>'[1]ASF JIRA 2020-04-08T14_27_34+00'!CEG139</f>
        <v>0</v>
      </c>
      <c r="CEH12">
        <f>'[1]ASF JIRA 2020-04-08T14_27_34+00'!CEH139</f>
        <v>0</v>
      </c>
      <c r="CEI12">
        <f>'[1]ASF JIRA 2020-04-08T14_27_34+00'!CEI139</f>
        <v>0</v>
      </c>
      <c r="CEJ12">
        <f>'[1]ASF JIRA 2020-04-08T14_27_34+00'!CEJ139</f>
        <v>0</v>
      </c>
      <c r="CEK12">
        <f>'[1]ASF JIRA 2020-04-08T14_27_34+00'!CEK139</f>
        <v>0</v>
      </c>
      <c r="CEL12">
        <f>'[1]ASF JIRA 2020-04-08T14_27_34+00'!CEL139</f>
        <v>0</v>
      </c>
      <c r="CEM12">
        <f>'[1]ASF JIRA 2020-04-08T14_27_34+00'!CEM139</f>
        <v>0</v>
      </c>
      <c r="CEN12">
        <f>'[1]ASF JIRA 2020-04-08T14_27_34+00'!CEN139</f>
        <v>0</v>
      </c>
      <c r="CEO12">
        <f>'[1]ASF JIRA 2020-04-08T14_27_34+00'!CEO139</f>
        <v>0</v>
      </c>
      <c r="CEP12">
        <f>'[1]ASF JIRA 2020-04-08T14_27_34+00'!CEP139</f>
        <v>0</v>
      </c>
      <c r="CEQ12">
        <f>'[1]ASF JIRA 2020-04-08T14_27_34+00'!CEQ139</f>
        <v>0</v>
      </c>
      <c r="CER12">
        <f>'[1]ASF JIRA 2020-04-08T14_27_34+00'!CER139</f>
        <v>0</v>
      </c>
      <c r="CES12">
        <f>'[1]ASF JIRA 2020-04-08T14_27_34+00'!CES139</f>
        <v>0</v>
      </c>
      <c r="CET12">
        <f>'[1]ASF JIRA 2020-04-08T14_27_34+00'!CET139</f>
        <v>0</v>
      </c>
      <c r="CEU12">
        <f>'[1]ASF JIRA 2020-04-08T14_27_34+00'!CEU139</f>
        <v>0</v>
      </c>
      <c r="CEV12">
        <f>'[1]ASF JIRA 2020-04-08T14_27_34+00'!CEV139</f>
        <v>0</v>
      </c>
      <c r="CEW12">
        <f>'[1]ASF JIRA 2020-04-08T14_27_34+00'!CEW139</f>
        <v>0</v>
      </c>
      <c r="CEX12">
        <f>'[1]ASF JIRA 2020-04-08T14_27_34+00'!CEX139</f>
        <v>0</v>
      </c>
      <c r="CEY12">
        <f>'[1]ASF JIRA 2020-04-08T14_27_34+00'!CEY139</f>
        <v>0</v>
      </c>
      <c r="CEZ12">
        <f>'[1]ASF JIRA 2020-04-08T14_27_34+00'!CEZ139</f>
        <v>0</v>
      </c>
      <c r="CFA12">
        <f>'[1]ASF JIRA 2020-04-08T14_27_34+00'!CFA139</f>
        <v>0</v>
      </c>
      <c r="CFB12">
        <f>'[1]ASF JIRA 2020-04-08T14_27_34+00'!CFB139</f>
        <v>0</v>
      </c>
      <c r="CFC12">
        <f>'[1]ASF JIRA 2020-04-08T14_27_34+00'!CFC139</f>
        <v>0</v>
      </c>
      <c r="CFD12">
        <f>'[1]ASF JIRA 2020-04-08T14_27_34+00'!CFD139</f>
        <v>0</v>
      </c>
      <c r="CFE12">
        <f>'[1]ASF JIRA 2020-04-08T14_27_34+00'!CFE139</f>
        <v>0</v>
      </c>
      <c r="CFF12">
        <f>'[1]ASF JIRA 2020-04-08T14_27_34+00'!CFF139</f>
        <v>0</v>
      </c>
      <c r="CFG12">
        <f>'[1]ASF JIRA 2020-04-08T14_27_34+00'!CFG139</f>
        <v>0</v>
      </c>
      <c r="CFH12">
        <f>'[1]ASF JIRA 2020-04-08T14_27_34+00'!CFH139</f>
        <v>0</v>
      </c>
      <c r="CFI12">
        <f>'[1]ASF JIRA 2020-04-08T14_27_34+00'!CFI139</f>
        <v>0</v>
      </c>
      <c r="CFJ12">
        <f>'[1]ASF JIRA 2020-04-08T14_27_34+00'!CFJ139</f>
        <v>0</v>
      </c>
      <c r="CFK12">
        <f>'[1]ASF JIRA 2020-04-08T14_27_34+00'!CFK139</f>
        <v>0</v>
      </c>
      <c r="CFL12">
        <f>'[1]ASF JIRA 2020-04-08T14_27_34+00'!CFL139</f>
        <v>0</v>
      </c>
      <c r="CFM12">
        <f>'[1]ASF JIRA 2020-04-08T14_27_34+00'!CFM139</f>
        <v>0</v>
      </c>
      <c r="CFN12">
        <f>'[1]ASF JIRA 2020-04-08T14_27_34+00'!CFN139</f>
        <v>0</v>
      </c>
      <c r="CFO12">
        <f>'[1]ASF JIRA 2020-04-08T14_27_34+00'!CFO139</f>
        <v>0</v>
      </c>
      <c r="CFP12">
        <f>'[1]ASF JIRA 2020-04-08T14_27_34+00'!CFP139</f>
        <v>0</v>
      </c>
      <c r="CFQ12">
        <f>'[1]ASF JIRA 2020-04-08T14_27_34+00'!CFQ139</f>
        <v>0</v>
      </c>
      <c r="CFR12">
        <f>'[1]ASF JIRA 2020-04-08T14_27_34+00'!CFR139</f>
        <v>0</v>
      </c>
      <c r="CFS12">
        <f>'[1]ASF JIRA 2020-04-08T14_27_34+00'!CFS139</f>
        <v>0</v>
      </c>
      <c r="CFT12">
        <f>'[1]ASF JIRA 2020-04-08T14_27_34+00'!CFT139</f>
        <v>0</v>
      </c>
      <c r="CFU12">
        <f>'[1]ASF JIRA 2020-04-08T14_27_34+00'!CFU139</f>
        <v>0</v>
      </c>
      <c r="CFV12">
        <f>'[1]ASF JIRA 2020-04-08T14_27_34+00'!CFV139</f>
        <v>0</v>
      </c>
      <c r="CFW12">
        <f>'[1]ASF JIRA 2020-04-08T14_27_34+00'!CFW139</f>
        <v>0</v>
      </c>
      <c r="CFX12">
        <f>'[1]ASF JIRA 2020-04-08T14_27_34+00'!CFX139</f>
        <v>0</v>
      </c>
      <c r="CFY12">
        <f>'[1]ASF JIRA 2020-04-08T14_27_34+00'!CFY139</f>
        <v>0</v>
      </c>
      <c r="CFZ12">
        <f>'[1]ASF JIRA 2020-04-08T14_27_34+00'!CFZ139</f>
        <v>0</v>
      </c>
      <c r="CGA12">
        <f>'[1]ASF JIRA 2020-04-08T14_27_34+00'!CGA139</f>
        <v>0</v>
      </c>
      <c r="CGB12">
        <f>'[1]ASF JIRA 2020-04-08T14_27_34+00'!CGB139</f>
        <v>0</v>
      </c>
      <c r="CGC12">
        <f>'[1]ASF JIRA 2020-04-08T14_27_34+00'!CGC139</f>
        <v>0</v>
      </c>
      <c r="CGD12">
        <f>'[1]ASF JIRA 2020-04-08T14_27_34+00'!CGD139</f>
        <v>0</v>
      </c>
      <c r="CGE12">
        <f>'[1]ASF JIRA 2020-04-08T14_27_34+00'!CGE139</f>
        <v>0</v>
      </c>
      <c r="CGF12">
        <f>'[1]ASF JIRA 2020-04-08T14_27_34+00'!CGF139</f>
        <v>0</v>
      </c>
      <c r="CGG12">
        <f>'[1]ASF JIRA 2020-04-08T14_27_34+00'!CGG139</f>
        <v>0</v>
      </c>
      <c r="CGH12">
        <f>'[1]ASF JIRA 2020-04-08T14_27_34+00'!CGH139</f>
        <v>0</v>
      </c>
      <c r="CGI12">
        <f>'[1]ASF JIRA 2020-04-08T14_27_34+00'!CGI139</f>
        <v>0</v>
      </c>
      <c r="CGJ12">
        <f>'[1]ASF JIRA 2020-04-08T14_27_34+00'!CGJ139</f>
        <v>0</v>
      </c>
      <c r="CGK12">
        <f>'[1]ASF JIRA 2020-04-08T14_27_34+00'!CGK139</f>
        <v>0</v>
      </c>
      <c r="CGL12">
        <f>'[1]ASF JIRA 2020-04-08T14_27_34+00'!CGL139</f>
        <v>0</v>
      </c>
      <c r="CGM12">
        <f>'[1]ASF JIRA 2020-04-08T14_27_34+00'!CGM139</f>
        <v>0</v>
      </c>
      <c r="CGN12">
        <f>'[1]ASF JIRA 2020-04-08T14_27_34+00'!CGN139</f>
        <v>0</v>
      </c>
      <c r="CGO12">
        <f>'[1]ASF JIRA 2020-04-08T14_27_34+00'!CGO139</f>
        <v>0</v>
      </c>
      <c r="CGP12">
        <f>'[1]ASF JIRA 2020-04-08T14_27_34+00'!CGP139</f>
        <v>0</v>
      </c>
      <c r="CGQ12">
        <f>'[1]ASF JIRA 2020-04-08T14_27_34+00'!CGQ139</f>
        <v>0</v>
      </c>
      <c r="CGR12">
        <f>'[1]ASF JIRA 2020-04-08T14_27_34+00'!CGR139</f>
        <v>0</v>
      </c>
      <c r="CGS12">
        <f>'[1]ASF JIRA 2020-04-08T14_27_34+00'!CGS139</f>
        <v>0</v>
      </c>
      <c r="CGT12">
        <f>'[1]ASF JIRA 2020-04-08T14_27_34+00'!CGT139</f>
        <v>0</v>
      </c>
      <c r="CGU12">
        <f>'[1]ASF JIRA 2020-04-08T14_27_34+00'!CGU139</f>
        <v>0</v>
      </c>
      <c r="CGV12">
        <f>'[1]ASF JIRA 2020-04-08T14_27_34+00'!CGV139</f>
        <v>0</v>
      </c>
      <c r="CGW12">
        <f>'[1]ASF JIRA 2020-04-08T14_27_34+00'!CGW139</f>
        <v>0</v>
      </c>
      <c r="CGX12">
        <f>'[1]ASF JIRA 2020-04-08T14_27_34+00'!CGX139</f>
        <v>0</v>
      </c>
      <c r="CGY12">
        <f>'[1]ASF JIRA 2020-04-08T14_27_34+00'!CGY139</f>
        <v>0</v>
      </c>
      <c r="CGZ12">
        <f>'[1]ASF JIRA 2020-04-08T14_27_34+00'!CGZ139</f>
        <v>0</v>
      </c>
      <c r="CHA12">
        <f>'[1]ASF JIRA 2020-04-08T14_27_34+00'!CHA139</f>
        <v>0</v>
      </c>
      <c r="CHB12">
        <f>'[1]ASF JIRA 2020-04-08T14_27_34+00'!CHB139</f>
        <v>0</v>
      </c>
      <c r="CHC12">
        <f>'[1]ASF JIRA 2020-04-08T14_27_34+00'!CHC139</f>
        <v>0</v>
      </c>
      <c r="CHD12">
        <f>'[1]ASF JIRA 2020-04-08T14_27_34+00'!CHD139</f>
        <v>0</v>
      </c>
      <c r="CHE12">
        <f>'[1]ASF JIRA 2020-04-08T14_27_34+00'!CHE139</f>
        <v>0</v>
      </c>
      <c r="CHF12">
        <f>'[1]ASF JIRA 2020-04-08T14_27_34+00'!CHF139</f>
        <v>0</v>
      </c>
      <c r="CHG12">
        <f>'[1]ASF JIRA 2020-04-08T14_27_34+00'!CHG139</f>
        <v>0</v>
      </c>
      <c r="CHH12">
        <f>'[1]ASF JIRA 2020-04-08T14_27_34+00'!CHH139</f>
        <v>0</v>
      </c>
      <c r="CHI12">
        <f>'[1]ASF JIRA 2020-04-08T14_27_34+00'!CHI139</f>
        <v>0</v>
      </c>
      <c r="CHJ12">
        <f>'[1]ASF JIRA 2020-04-08T14_27_34+00'!CHJ139</f>
        <v>0</v>
      </c>
      <c r="CHK12">
        <f>'[1]ASF JIRA 2020-04-08T14_27_34+00'!CHK139</f>
        <v>0</v>
      </c>
      <c r="CHL12">
        <f>'[1]ASF JIRA 2020-04-08T14_27_34+00'!CHL139</f>
        <v>0</v>
      </c>
      <c r="CHM12">
        <f>'[1]ASF JIRA 2020-04-08T14_27_34+00'!CHM139</f>
        <v>0</v>
      </c>
      <c r="CHN12">
        <f>'[1]ASF JIRA 2020-04-08T14_27_34+00'!CHN139</f>
        <v>0</v>
      </c>
      <c r="CHO12">
        <f>'[1]ASF JIRA 2020-04-08T14_27_34+00'!CHO139</f>
        <v>0</v>
      </c>
      <c r="CHP12">
        <f>'[1]ASF JIRA 2020-04-08T14_27_34+00'!CHP139</f>
        <v>0</v>
      </c>
      <c r="CHQ12">
        <f>'[1]ASF JIRA 2020-04-08T14_27_34+00'!CHQ139</f>
        <v>0</v>
      </c>
      <c r="CHR12">
        <f>'[1]ASF JIRA 2020-04-08T14_27_34+00'!CHR139</f>
        <v>0</v>
      </c>
      <c r="CHS12">
        <f>'[1]ASF JIRA 2020-04-08T14_27_34+00'!CHS139</f>
        <v>0</v>
      </c>
      <c r="CHT12">
        <f>'[1]ASF JIRA 2020-04-08T14_27_34+00'!CHT139</f>
        <v>0</v>
      </c>
      <c r="CHU12">
        <f>'[1]ASF JIRA 2020-04-08T14_27_34+00'!CHU139</f>
        <v>0</v>
      </c>
      <c r="CHV12">
        <f>'[1]ASF JIRA 2020-04-08T14_27_34+00'!CHV139</f>
        <v>0</v>
      </c>
      <c r="CHW12">
        <f>'[1]ASF JIRA 2020-04-08T14_27_34+00'!CHW139</f>
        <v>0</v>
      </c>
      <c r="CHX12">
        <f>'[1]ASF JIRA 2020-04-08T14_27_34+00'!CHX139</f>
        <v>0</v>
      </c>
      <c r="CHY12">
        <f>'[1]ASF JIRA 2020-04-08T14_27_34+00'!CHY139</f>
        <v>0</v>
      </c>
      <c r="CHZ12">
        <f>'[1]ASF JIRA 2020-04-08T14_27_34+00'!CHZ139</f>
        <v>0</v>
      </c>
      <c r="CIA12">
        <f>'[1]ASF JIRA 2020-04-08T14_27_34+00'!CIA139</f>
        <v>0</v>
      </c>
      <c r="CIB12">
        <f>'[1]ASF JIRA 2020-04-08T14_27_34+00'!CIB139</f>
        <v>0</v>
      </c>
      <c r="CIC12">
        <f>'[1]ASF JIRA 2020-04-08T14_27_34+00'!CIC139</f>
        <v>0</v>
      </c>
      <c r="CID12">
        <f>'[1]ASF JIRA 2020-04-08T14_27_34+00'!CID139</f>
        <v>0</v>
      </c>
      <c r="CIE12">
        <f>'[1]ASF JIRA 2020-04-08T14_27_34+00'!CIE139</f>
        <v>0</v>
      </c>
      <c r="CIF12">
        <f>'[1]ASF JIRA 2020-04-08T14_27_34+00'!CIF139</f>
        <v>0</v>
      </c>
      <c r="CIG12">
        <f>'[1]ASF JIRA 2020-04-08T14_27_34+00'!CIG139</f>
        <v>0</v>
      </c>
      <c r="CIH12">
        <f>'[1]ASF JIRA 2020-04-08T14_27_34+00'!CIH139</f>
        <v>0</v>
      </c>
      <c r="CII12">
        <f>'[1]ASF JIRA 2020-04-08T14_27_34+00'!CII139</f>
        <v>0</v>
      </c>
      <c r="CIJ12">
        <f>'[1]ASF JIRA 2020-04-08T14_27_34+00'!CIJ139</f>
        <v>0</v>
      </c>
      <c r="CIK12">
        <f>'[1]ASF JIRA 2020-04-08T14_27_34+00'!CIK139</f>
        <v>0</v>
      </c>
      <c r="CIL12">
        <f>'[1]ASF JIRA 2020-04-08T14_27_34+00'!CIL139</f>
        <v>0</v>
      </c>
      <c r="CIM12">
        <f>'[1]ASF JIRA 2020-04-08T14_27_34+00'!CIM139</f>
        <v>0</v>
      </c>
      <c r="CIN12">
        <f>'[1]ASF JIRA 2020-04-08T14_27_34+00'!CIN139</f>
        <v>0</v>
      </c>
      <c r="CIO12">
        <f>'[1]ASF JIRA 2020-04-08T14_27_34+00'!CIO139</f>
        <v>0</v>
      </c>
      <c r="CIP12">
        <f>'[1]ASF JIRA 2020-04-08T14_27_34+00'!CIP139</f>
        <v>0</v>
      </c>
      <c r="CIQ12">
        <f>'[1]ASF JIRA 2020-04-08T14_27_34+00'!CIQ139</f>
        <v>0</v>
      </c>
      <c r="CIR12">
        <f>'[1]ASF JIRA 2020-04-08T14_27_34+00'!CIR139</f>
        <v>0</v>
      </c>
      <c r="CIS12">
        <f>'[1]ASF JIRA 2020-04-08T14_27_34+00'!CIS139</f>
        <v>0</v>
      </c>
      <c r="CIT12">
        <f>'[1]ASF JIRA 2020-04-08T14_27_34+00'!CIT139</f>
        <v>0</v>
      </c>
      <c r="CIU12">
        <f>'[1]ASF JIRA 2020-04-08T14_27_34+00'!CIU139</f>
        <v>0</v>
      </c>
      <c r="CIV12">
        <f>'[1]ASF JIRA 2020-04-08T14_27_34+00'!CIV139</f>
        <v>0</v>
      </c>
      <c r="CIW12">
        <f>'[1]ASF JIRA 2020-04-08T14_27_34+00'!CIW139</f>
        <v>0</v>
      </c>
      <c r="CIX12">
        <f>'[1]ASF JIRA 2020-04-08T14_27_34+00'!CIX139</f>
        <v>0</v>
      </c>
      <c r="CIY12">
        <f>'[1]ASF JIRA 2020-04-08T14_27_34+00'!CIY139</f>
        <v>0</v>
      </c>
      <c r="CIZ12">
        <f>'[1]ASF JIRA 2020-04-08T14_27_34+00'!CIZ139</f>
        <v>0</v>
      </c>
      <c r="CJA12">
        <f>'[1]ASF JIRA 2020-04-08T14_27_34+00'!CJA139</f>
        <v>0</v>
      </c>
      <c r="CJB12">
        <f>'[1]ASF JIRA 2020-04-08T14_27_34+00'!CJB139</f>
        <v>0</v>
      </c>
      <c r="CJC12">
        <f>'[1]ASF JIRA 2020-04-08T14_27_34+00'!CJC139</f>
        <v>0</v>
      </c>
      <c r="CJD12">
        <f>'[1]ASF JIRA 2020-04-08T14_27_34+00'!CJD139</f>
        <v>0</v>
      </c>
      <c r="CJE12">
        <f>'[1]ASF JIRA 2020-04-08T14_27_34+00'!CJE139</f>
        <v>0</v>
      </c>
      <c r="CJF12">
        <f>'[1]ASF JIRA 2020-04-08T14_27_34+00'!CJF139</f>
        <v>0</v>
      </c>
      <c r="CJG12">
        <f>'[1]ASF JIRA 2020-04-08T14_27_34+00'!CJG139</f>
        <v>0</v>
      </c>
      <c r="CJH12">
        <f>'[1]ASF JIRA 2020-04-08T14_27_34+00'!CJH139</f>
        <v>0</v>
      </c>
      <c r="CJI12">
        <f>'[1]ASF JIRA 2020-04-08T14_27_34+00'!CJI139</f>
        <v>0</v>
      </c>
      <c r="CJJ12">
        <f>'[1]ASF JIRA 2020-04-08T14_27_34+00'!CJJ139</f>
        <v>0</v>
      </c>
      <c r="CJK12">
        <f>'[1]ASF JIRA 2020-04-08T14_27_34+00'!CJK139</f>
        <v>0</v>
      </c>
      <c r="CJL12">
        <f>'[1]ASF JIRA 2020-04-08T14_27_34+00'!CJL139</f>
        <v>0</v>
      </c>
      <c r="CJM12">
        <f>'[1]ASF JIRA 2020-04-08T14_27_34+00'!CJM139</f>
        <v>0</v>
      </c>
      <c r="CJN12">
        <f>'[1]ASF JIRA 2020-04-08T14_27_34+00'!CJN139</f>
        <v>0</v>
      </c>
      <c r="CJO12">
        <f>'[1]ASF JIRA 2020-04-08T14_27_34+00'!CJO139</f>
        <v>0</v>
      </c>
      <c r="CJP12">
        <f>'[1]ASF JIRA 2020-04-08T14_27_34+00'!CJP139</f>
        <v>0</v>
      </c>
      <c r="CJQ12">
        <f>'[1]ASF JIRA 2020-04-08T14_27_34+00'!CJQ139</f>
        <v>0</v>
      </c>
      <c r="CJR12">
        <f>'[1]ASF JIRA 2020-04-08T14_27_34+00'!CJR139</f>
        <v>0</v>
      </c>
      <c r="CJS12">
        <f>'[1]ASF JIRA 2020-04-08T14_27_34+00'!CJS139</f>
        <v>0</v>
      </c>
      <c r="CJT12">
        <f>'[1]ASF JIRA 2020-04-08T14_27_34+00'!CJT139</f>
        <v>0</v>
      </c>
      <c r="CJU12">
        <f>'[1]ASF JIRA 2020-04-08T14_27_34+00'!CJU139</f>
        <v>0</v>
      </c>
      <c r="CJV12">
        <f>'[1]ASF JIRA 2020-04-08T14_27_34+00'!CJV139</f>
        <v>0</v>
      </c>
      <c r="CJW12">
        <f>'[1]ASF JIRA 2020-04-08T14_27_34+00'!CJW139</f>
        <v>0</v>
      </c>
      <c r="CJX12">
        <f>'[1]ASF JIRA 2020-04-08T14_27_34+00'!CJX139</f>
        <v>0</v>
      </c>
      <c r="CJY12">
        <f>'[1]ASF JIRA 2020-04-08T14_27_34+00'!CJY139</f>
        <v>0</v>
      </c>
      <c r="CJZ12">
        <f>'[1]ASF JIRA 2020-04-08T14_27_34+00'!CJZ139</f>
        <v>0</v>
      </c>
      <c r="CKA12">
        <f>'[1]ASF JIRA 2020-04-08T14_27_34+00'!CKA139</f>
        <v>0</v>
      </c>
      <c r="CKB12">
        <f>'[1]ASF JIRA 2020-04-08T14_27_34+00'!CKB139</f>
        <v>0</v>
      </c>
      <c r="CKC12">
        <f>'[1]ASF JIRA 2020-04-08T14_27_34+00'!CKC139</f>
        <v>0</v>
      </c>
      <c r="CKD12">
        <f>'[1]ASF JIRA 2020-04-08T14_27_34+00'!CKD139</f>
        <v>0</v>
      </c>
      <c r="CKE12">
        <f>'[1]ASF JIRA 2020-04-08T14_27_34+00'!CKE139</f>
        <v>0</v>
      </c>
      <c r="CKF12">
        <f>'[1]ASF JIRA 2020-04-08T14_27_34+00'!CKF139</f>
        <v>0</v>
      </c>
      <c r="CKG12">
        <f>'[1]ASF JIRA 2020-04-08T14_27_34+00'!CKG139</f>
        <v>0</v>
      </c>
      <c r="CKH12">
        <f>'[1]ASF JIRA 2020-04-08T14_27_34+00'!CKH139</f>
        <v>0</v>
      </c>
      <c r="CKI12">
        <f>'[1]ASF JIRA 2020-04-08T14_27_34+00'!CKI139</f>
        <v>0</v>
      </c>
      <c r="CKJ12">
        <f>'[1]ASF JIRA 2020-04-08T14_27_34+00'!CKJ139</f>
        <v>0</v>
      </c>
      <c r="CKK12">
        <f>'[1]ASF JIRA 2020-04-08T14_27_34+00'!CKK139</f>
        <v>0</v>
      </c>
      <c r="CKL12">
        <f>'[1]ASF JIRA 2020-04-08T14_27_34+00'!CKL139</f>
        <v>0</v>
      </c>
      <c r="CKM12">
        <f>'[1]ASF JIRA 2020-04-08T14_27_34+00'!CKM139</f>
        <v>0</v>
      </c>
      <c r="CKN12">
        <f>'[1]ASF JIRA 2020-04-08T14_27_34+00'!CKN139</f>
        <v>0</v>
      </c>
      <c r="CKO12">
        <f>'[1]ASF JIRA 2020-04-08T14_27_34+00'!CKO139</f>
        <v>0</v>
      </c>
      <c r="CKP12">
        <f>'[1]ASF JIRA 2020-04-08T14_27_34+00'!CKP139</f>
        <v>0</v>
      </c>
      <c r="CKQ12">
        <f>'[1]ASF JIRA 2020-04-08T14_27_34+00'!CKQ139</f>
        <v>0</v>
      </c>
      <c r="CKR12">
        <f>'[1]ASF JIRA 2020-04-08T14_27_34+00'!CKR139</f>
        <v>0</v>
      </c>
      <c r="CKS12">
        <f>'[1]ASF JIRA 2020-04-08T14_27_34+00'!CKS139</f>
        <v>0</v>
      </c>
      <c r="CKT12">
        <f>'[1]ASF JIRA 2020-04-08T14_27_34+00'!CKT139</f>
        <v>0</v>
      </c>
      <c r="CKU12">
        <f>'[1]ASF JIRA 2020-04-08T14_27_34+00'!CKU139</f>
        <v>0</v>
      </c>
      <c r="CKV12">
        <f>'[1]ASF JIRA 2020-04-08T14_27_34+00'!CKV139</f>
        <v>0</v>
      </c>
      <c r="CKW12">
        <f>'[1]ASF JIRA 2020-04-08T14_27_34+00'!CKW139</f>
        <v>0</v>
      </c>
      <c r="CKX12">
        <f>'[1]ASF JIRA 2020-04-08T14_27_34+00'!CKX139</f>
        <v>0</v>
      </c>
      <c r="CKY12">
        <f>'[1]ASF JIRA 2020-04-08T14_27_34+00'!CKY139</f>
        <v>0</v>
      </c>
      <c r="CKZ12">
        <f>'[1]ASF JIRA 2020-04-08T14_27_34+00'!CKZ139</f>
        <v>0</v>
      </c>
      <c r="CLA12">
        <f>'[1]ASF JIRA 2020-04-08T14_27_34+00'!CLA139</f>
        <v>0</v>
      </c>
      <c r="CLB12">
        <f>'[1]ASF JIRA 2020-04-08T14_27_34+00'!CLB139</f>
        <v>0</v>
      </c>
      <c r="CLC12">
        <f>'[1]ASF JIRA 2020-04-08T14_27_34+00'!CLC139</f>
        <v>0</v>
      </c>
      <c r="CLD12">
        <f>'[1]ASF JIRA 2020-04-08T14_27_34+00'!CLD139</f>
        <v>0</v>
      </c>
      <c r="CLE12">
        <f>'[1]ASF JIRA 2020-04-08T14_27_34+00'!CLE139</f>
        <v>0</v>
      </c>
      <c r="CLF12">
        <f>'[1]ASF JIRA 2020-04-08T14_27_34+00'!CLF139</f>
        <v>0</v>
      </c>
      <c r="CLG12">
        <f>'[1]ASF JIRA 2020-04-08T14_27_34+00'!CLG139</f>
        <v>0</v>
      </c>
      <c r="CLH12">
        <f>'[1]ASF JIRA 2020-04-08T14_27_34+00'!CLH139</f>
        <v>0</v>
      </c>
      <c r="CLI12">
        <f>'[1]ASF JIRA 2020-04-08T14_27_34+00'!CLI139</f>
        <v>0</v>
      </c>
      <c r="CLJ12">
        <f>'[1]ASF JIRA 2020-04-08T14_27_34+00'!CLJ139</f>
        <v>0</v>
      </c>
      <c r="CLK12">
        <f>'[1]ASF JIRA 2020-04-08T14_27_34+00'!CLK139</f>
        <v>0</v>
      </c>
      <c r="CLL12">
        <f>'[1]ASF JIRA 2020-04-08T14_27_34+00'!CLL139</f>
        <v>0</v>
      </c>
      <c r="CLM12">
        <f>'[1]ASF JIRA 2020-04-08T14_27_34+00'!CLM139</f>
        <v>0</v>
      </c>
      <c r="CLN12">
        <f>'[1]ASF JIRA 2020-04-08T14_27_34+00'!CLN139</f>
        <v>0</v>
      </c>
      <c r="CLO12">
        <f>'[1]ASF JIRA 2020-04-08T14_27_34+00'!CLO139</f>
        <v>0</v>
      </c>
      <c r="CLP12">
        <f>'[1]ASF JIRA 2020-04-08T14_27_34+00'!CLP139</f>
        <v>0</v>
      </c>
      <c r="CLQ12">
        <f>'[1]ASF JIRA 2020-04-08T14_27_34+00'!CLQ139</f>
        <v>0</v>
      </c>
      <c r="CLR12">
        <f>'[1]ASF JIRA 2020-04-08T14_27_34+00'!CLR139</f>
        <v>0</v>
      </c>
      <c r="CLS12">
        <f>'[1]ASF JIRA 2020-04-08T14_27_34+00'!CLS139</f>
        <v>0</v>
      </c>
      <c r="CLT12">
        <f>'[1]ASF JIRA 2020-04-08T14_27_34+00'!CLT139</f>
        <v>0</v>
      </c>
      <c r="CLU12">
        <f>'[1]ASF JIRA 2020-04-08T14_27_34+00'!CLU139</f>
        <v>0</v>
      </c>
      <c r="CLV12">
        <f>'[1]ASF JIRA 2020-04-08T14_27_34+00'!CLV139</f>
        <v>0</v>
      </c>
      <c r="CLW12">
        <f>'[1]ASF JIRA 2020-04-08T14_27_34+00'!CLW139</f>
        <v>0</v>
      </c>
      <c r="CLX12">
        <f>'[1]ASF JIRA 2020-04-08T14_27_34+00'!CLX139</f>
        <v>0</v>
      </c>
      <c r="CLY12">
        <f>'[1]ASF JIRA 2020-04-08T14_27_34+00'!CLY139</f>
        <v>0</v>
      </c>
      <c r="CLZ12">
        <f>'[1]ASF JIRA 2020-04-08T14_27_34+00'!CLZ139</f>
        <v>0</v>
      </c>
      <c r="CMA12">
        <f>'[1]ASF JIRA 2020-04-08T14_27_34+00'!CMA139</f>
        <v>0</v>
      </c>
      <c r="CMB12">
        <f>'[1]ASF JIRA 2020-04-08T14_27_34+00'!CMB139</f>
        <v>0</v>
      </c>
      <c r="CMC12">
        <f>'[1]ASF JIRA 2020-04-08T14_27_34+00'!CMC139</f>
        <v>0</v>
      </c>
      <c r="CMD12">
        <f>'[1]ASF JIRA 2020-04-08T14_27_34+00'!CMD139</f>
        <v>0</v>
      </c>
      <c r="CME12">
        <f>'[1]ASF JIRA 2020-04-08T14_27_34+00'!CME139</f>
        <v>0</v>
      </c>
      <c r="CMF12">
        <f>'[1]ASF JIRA 2020-04-08T14_27_34+00'!CMF139</f>
        <v>0</v>
      </c>
      <c r="CMG12">
        <f>'[1]ASF JIRA 2020-04-08T14_27_34+00'!CMG139</f>
        <v>0</v>
      </c>
      <c r="CMH12">
        <f>'[1]ASF JIRA 2020-04-08T14_27_34+00'!CMH139</f>
        <v>0</v>
      </c>
      <c r="CMI12">
        <f>'[1]ASF JIRA 2020-04-08T14_27_34+00'!CMI139</f>
        <v>0</v>
      </c>
      <c r="CMJ12">
        <f>'[1]ASF JIRA 2020-04-08T14_27_34+00'!CMJ139</f>
        <v>0</v>
      </c>
      <c r="CMK12">
        <f>'[1]ASF JIRA 2020-04-08T14_27_34+00'!CMK139</f>
        <v>0</v>
      </c>
      <c r="CML12">
        <f>'[1]ASF JIRA 2020-04-08T14_27_34+00'!CML139</f>
        <v>0</v>
      </c>
      <c r="CMM12">
        <f>'[1]ASF JIRA 2020-04-08T14_27_34+00'!CMM139</f>
        <v>0</v>
      </c>
      <c r="CMN12">
        <f>'[1]ASF JIRA 2020-04-08T14_27_34+00'!CMN139</f>
        <v>0</v>
      </c>
      <c r="CMO12">
        <f>'[1]ASF JIRA 2020-04-08T14_27_34+00'!CMO139</f>
        <v>0</v>
      </c>
      <c r="CMP12">
        <f>'[1]ASF JIRA 2020-04-08T14_27_34+00'!CMP139</f>
        <v>0</v>
      </c>
      <c r="CMQ12">
        <f>'[1]ASF JIRA 2020-04-08T14_27_34+00'!CMQ139</f>
        <v>0</v>
      </c>
      <c r="CMR12">
        <f>'[1]ASF JIRA 2020-04-08T14_27_34+00'!CMR139</f>
        <v>0</v>
      </c>
      <c r="CMS12">
        <f>'[1]ASF JIRA 2020-04-08T14_27_34+00'!CMS139</f>
        <v>0</v>
      </c>
      <c r="CMT12">
        <f>'[1]ASF JIRA 2020-04-08T14_27_34+00'!CMT139</f>
        <v>0</v>
      </c>
      <c r="CMU12">
        <f>'[1]ASF JIRA 2020-04-08T14_27_34+00'!CMU139</f>
        <v>0</v>
      </c>
      <c r="CMV12">
        <f>'[1]ASF JIRA 2020-04-08T14_27_34+00'!CMV139</f>
        <v>0</v>
      </c>
      <c r="CMW12">
        <f>'[1]ASF JIRA 2020-04-08T14_27_34+00'!CMW139</f>
        <v>0</v>
      </c>
      <c r="CMX12">
        <f>'[1]ASF JIRA 2020-04-08T14_27_34+00'!CMX139</f>
        <v>0</v>
      </c>
      <c r="CMY12">
        <f>'[1]ASF JIRA 2020-04-08T14_27_34+00'!CMY139</f>
        <v>0</v>
      </c>
      <c r="CMZ12">
        <f>'[1]ASF JIRA 2020-04-08T14_27_34+00'!CMZ139</f>
        <v>0</v>
      </c>
      <c r="CNA12">
        <f>'[1]ASF JIRA 2020-04-08T14_27_34+00'!CNA139</f>
        <v>0</v>
      </c>
      <c r="CNB12">
        <f>'[1]ASF JIRA 2020-04-08T14_27_34+00'!CNB139</f>
        <v>0</v>
      </c>
      <c r="CNC12">
        <f>'[1]ASF JIRA 2020-04-08T14_27_34+00'!CNC139</f>
        <v>0</v>
      </c>
      <c r="CND12">
        <f>'[1]ASF JIRA 2020-04-08T14_27_34+00'!CND139</f>
        <v>0</v>
      </c>
      <c r="CNE12">
        <f>'[1]ASF JIRA 2020-04-08T14_27_34+00'!CNE139</f>
        <v>0</v>
      </c>
      <c r="CNF12">
        <f>'[1]ASF JIRA 2020-04-08T14_27_34+00'!CNF139</f>
        <v>0</v>
      </c>
      <c r="CNG12">
        <f>'[1]ASF JIRA 2020-04-08T14_27_34+00'!CNG139</f>
        <v>0</v>
      </c>
      <c r="CNH12">
        <f>'[1]ASF JIRA 2020-04-08T14_27_34+00'!CNH139</f>
        <v>0</v>
      </c>
      <c r="CNI12">
        <f>'[1]ASF JIRA 2020-04-08T14_27_34+00'!CNI139</f>
        <v>0</v>
      </c>
      <c r="CNJ12">
        <f>'[1]ASF JIRA 2020-04-08T14_27_34+00'!CNJ139</f>
        <v>0</v>
      </c>
      <c r="CNK12">
        <f>'[1]ASF JIRA 2020-04-08T14_27_34+00'!CNK139</f>
        <v>0</v>
      </c>
      <c r="CNL12">
        <f>'[1]ASF JIRA 2020-04-08T14_27_34+00'!CNL139</f>
        <v>0</v>
      </c>
      <c r="CNM12">
        <f>'[1]ASF JIRA 2020-04-08T14_27_34+00'!CNM139</f>
        <v>0</v>
      </c>
      <c r="CNN12">
        <f>'[1]ASF JIRA 2020-04-08T14_27_34+00'!CNN139</f>
        <v>0</v>
      </c>
      <c r="CNO12">
        <f>'[1]ASF JIRA 2020-04-08T14_27_34+00'!CNO139</f>
        <v>0</v>
      </c>
      <c r="CNP12">
        <f>'[1]ASF JIRA 2020-04-08T14_27_34+00'!CNP139</f>
        <v>0</v>
      </c>
      <c r="CNQ12">
        <f>'[1]ASF JIRA 2020-04-08T14_27_34+00'!CNQ139</f>
        <v>0</v>
      </c>
      <c r="CNR12">
        <f>'[1]ASF JIRA 2020-04-08T14_27_34+00'!CNR139</f>
        <v>0</v>
      </c>
      <c r="CNS12">
        <f>'[1]ASF JIRA 2020-04-08T14_27_34+00'!CNS139</f>
        <v>0</v>
      </c>
      <c r="CNT12">
        <f>'[1]ASF JIRA 2020-04-08T14_27_34+00'!CNT139</f>
        <v>0</v>
      </c>
      <c r="CNU12">
        <f>'[1]ASF JIRA 2020-04-08T14_27_34+00'!CNU139</f>
        <v>0</v>
      </c>
      <c r="CNV12">
        <f>'[1]ASF JIRA 2020-04-08T14_27_34+00'!CNV139</f>
        <v>0</v>
      </c>
      <c r="CNW12">
        <f>'[1]ASF JIRA 2020-04-08T14_27_34+00'!CNW139</f>
        <v>0</v>
      </c>
      <c r="CNX12">
        <f>'[1]ASF JIRA 2020-04-08T14_27_34+00'!CNX139</f>
        <v>0</v>
      </c>
      <c r="CNY12">
        <f>'[1]ASF JIRA 2020-04-08T14_27_34+00'!CNY139</f>
        <v>0</v>
      </c>
      <c r="CNZ12">
        <f>'[1]ASF JIRA 2020-04-08T14_27_34+00'!CNZ139</f>
        <v>0</v>
      </c>
      <c r="COA12">
        <f>'[1]ASF JIRA 2020-04-08T14_27_34+00'!COA139</f>
        <v>0</v>
      </c>
      <c r="COB12">
        <f>'[1]ASF JIRA 2020-04-08T14_27_34+00'!COB139</f>
        <v>0</v>
      </c>
      <c r="COC12">
        <f>'[1]ASF JIRA 2020-04-08T14_27_34+00'!COC139</f>
        <v>0</v>
      </c>
      <c r="COD12">
        <f>'[1]ASF JIRA 2020-04-08T14_27_34+00'!COD139</f>
        <v>0</v>
      </c>
      <c r="COE12">
        <f>'[1]ASF JIRA 2020-04-08T14_27_34+00'!COE139</f>
        <v>0</v>
      </c>
      <c r="COF12">
        <f>'[1]ASF JIRA 2020-04-08T14_27_34+00'!COF139</f>
        <v>0</v>
      </c>
      <c r="COG12">
        <f>'[1]ASF JIRA 2020-04-08T14_27_34+00'!COG139</f>
        <v>0</v>
      </c>
      <c r="COH12">
        <f>'[1]ASF JIRA 2020-04-08T14_27_34+00'!COH139</f>
        <v>0</v>
      </c>
      <c r="COI12">
        <f>'[1]ASF JIRA 2020-04-08T14_27_34+00'!COI139</f>
        <v>0</v>
      </c>
      <c r="COJ12">
        <f>'[1]ASF JIRA 2020-04-08T14_27_34+00'!COJ139</f>
        <v>0</v>
      </c>
      <c r="COK12">
        <f>'[1]ASF JIRA 2020-04-08T14_27_34+00'!COK139</f>
        <v>0</v>
      </c>
      <c r="COL12">
        <f>'[1]ASF JIRA 2020-04-08T14_27_34+00'!COL139</f>
        <v>0</v>
      </c>
      <c r="COM12">
        <f>'[1]ASF JIRA 2020-04-08T14_27_34+00'!COM139</f>
        <v>0</v>
      </c>
      <c r="CON12">
        <f>'[1]ASF JIRA 2020-04-08T14_27_34+00'!CON139</f>
        <v>0</v>
      </c>
      <c r="COO12">
        <f>'[1]ASF JIRA 2020-04-08T14_27_34+00'!COO139</f>
        <v>0</v>
      </c>
      <c r="COP12">
        <f>'[1]ASF JIRA 2020-04-08T14_27_34+00'!COP139</f>
        <v>0</v>
      </c>
      <c r="COQ12">
        <f>'[1]ASF JIRA 2020-04-08T14_27_34+00'!COQ139</f>
        <v>0</v>
      </c>
      <c r="COR12">
        <f>'[1]ASF JIRA 2020-04-08T14_27_34+00'!COR139</f>
        <v>0</v>
      </c>
      <c r="COS12">
        <f>'[1]ASF JIRA 2020-04-08T14_27_34+00'!COS139</f>
        <v>0</v>
      </c>
      <c r="COT12">
        <f>'[1]ASF JIRA 2020-04-08T14_27_34+00'!COT139</f>
        <v>0</v>
      </c>
      <c r="COU12">
        <f>'[1]ASF JIRA 2020-04-08T14_27_34+00'!COU139</f>
        <v>0</v>
      </c>
      <c r="COV12">
        <f>'[1]ASF JIRA 2020-04-08T14_27_34+00'!COV139</f>
        <v>0</v>
      </c>
      <c r="COW12">
        <f>'[1]ASF JIRA 2020-04-08T14_27_34+00'!COW139</f>
        <v>0</v>
      </c>
      <c r="COX12">
        <f>'[1]ASF JIRA 2020-04-08T14_27_34+00'!COX139</f>
        <v>0</v>
      </c>
      <c r="COY12">
        <f>'[1]ASF JIRA 2020-04-08T14_27_34+00'!COY139</f>
        <v>0</v>
      </c>
      <c r="COZ12">
        <f>'[1]ASF JIRA 2020-04-08T14_27_34+00'!COZ139</f>
        <v>0</v>
      </c>
      <c r="CPA12">
        <f>'[1]ASF JIRA 2020-04-08T14_27_34+00'!CPA139</f>
        <v>0</v>
      </c>
      <c r="CPB12">
        <f>'[1]ASF JIRA 2020-04-08T14_27_34+00'!CPB139</f>
        <v>0</v>
      </c>
      <c r="CPC12">
        <f>'[1]ASF JIRA 2020-04-08T14_27_34+00'!CPC139</f>
        <v>0</v>
      </c>
      <c r="CPD12">
        <f>'[1]ASF JIRA 2020-04-08T14_27_34+00'!CPD139</f>
        <v>0</v>
      </c>
      <c r="CPE12">
        <f>'[1]ASF JIRA 2020-04-08T14_27_34+00'!CPE139</f>
        <v>0</v>
      </c>
      <c r="CPF12">
        <f>'[1]ASF JIRA 2020-04-08T14_27_34+00'!CPF139</f>
        <v>0</v>
      </c>
      <c r="CPG12">
        <f>'[1]ASF JIRA 2020-04-08T14_27_34+00'!CPG139</f>
        <v>0</v>
      </c>
      <c r="CPH12">
        <f>'[1]ASF JIRA 2020-04-08T14_27_34+00'!CPH139</f>
        <v>0</v>
      </c>
      <c r="CPI12">
        <f>'[1]ASF JIRA 2020-04-08T14_27_34+00'!CPI139</f>
        <v>0</v>
      </c>
      <c r="CPJ12">
        <f>'[1]ASF JIRA 2020-04-08T14_27_34+00'!CPJ139</f>
        <v>0</v>
      </c>
      <c r="CPK12">
        <f>'[1]ASF JIRA 2020-04-08T14_27_34+00'!CPK139</f>
        <v>0</v>
      </c>
      <c r="CPL12">
        <f>'[1]ASF JIRA 2020-04-08T14_27_34+00'!CPL139</f>
        <v>0</v>
      </c>
      <c r="CPM12">
        <f>'[1]ASF JIRA 2020-04-08T14_27_34+00'!CPM139</f>
        <v>0</v>
      </c>
      <c r="CPN12">
        <f>'[1]ASF JIRA 2020-04-08T14_27_34+00'!CPN139</f>
        <v>0</v>
      </c>
      <c r="CPO12">
        <f>'[1]ASF JIRA 2020-04-08T14_27_34+00'!CPO139</f>
        <v>0</v>
      </c>
      <c r="CPP12">
        <f>'[1]ASF JIRA 2020-04-08T14_27_34+00'!CPP139</f>
        <v>0</v>
      </c>
      <c r="CPQ12">
        <f>'[1]ASF JIRA 2020-04-08T14_27_34+00'!CPQ139</f>
        <v>0</v>
      </c>
      <c r="CPR12">
        <f>'[1]ASF JIRA 2020-04-08T14_27_34+00'!CPR139</f>
        <v>0</v>
      </c>
      <c r="CPS12">
        <f>'[1]ASF JIRA 2020-04-08T14_27_34+00'!CPS139</f>
        <v>0</v>
      </c>
      <c r="CPT12">
        <f>'[1]ASF JIRA 2020-04-08T14_27_34+00'!CPT139</f>
        <v>0</v>
      </c>
      <c r="CPU12">
        <f>'[1]ASF JIRA 2020-04-08T14_27_34+00'!CPU139</f>
        <v>0</v>
      </c>
      <c r="CPV12">
        <f>'[1]ASF JIRA 2020-04-08T14_27_34+00'!CPV139</f>
        <v>0</v>
      </c>
      <c r="CPW12">
        <f>'[1]ASF JIRA 2020-04-08T14_27_34+00'!CPW139</f>
        <v>0</v>
      </c>
      <c r="CPX12">
        <f>'[1]ASF JIRA 2020-04-08T14_27_34+00'!CPX139</f>
        <v>0</v>
      </c>
      <c r="CPY12">
        <f>'[1]ASF JIRA 2020-04-08T14_27_34+00'!CPY139</f>
        <v>0</v>
      </c>
      <c r="CPZ12">
        <f>'[1]ASF JIRA 2020-04-08T14_27_34+00'!CPZ139</f>
        <v>0</v>
      </c>
      <c r="CQA12">
        <f>'[1]ASF JIRA 2020-04-08T14_27_34+00'!CQA139</f>
        <v>0</v>
      </c>
      <c r="CQB12">
        <f>'[1]ASF JIRA 2020-04-08T14_27_34+00'!CQB139</f>
        <v>0</v>
      </c>
      <c r="CQC12">
        <f>'[1]ASF JIRA 2020-04-08T14_27_34+00'!CQC139</f>
        <v>0</v>
      </c>
      <c r="CQD12">
        <f>'[1]ASF JIRA 2020-04-08T14_27_34+00'!CQD139</f>
        <v>0</v>
      </c>
      <c r="CQE12">
        <f>'[1]ASF JIRA 2020-04-08T14_27_34+00'!CQE139</f>
        <v>0</v>
      </c>
      <c r="CQF12">
        <f>'[1]ASF JIRA 2020-04-08T14_27_34+00'!CQF139</f>
        <v>0</v>
      </c>
      <c r="CQG12">
        <f>'[1]ASF JIRA 2020-04-08T14_27_34+00'!CQG139</f>
        <v>0</v>
      </c>
      <c r="CQH12">
        <f>'[1]ASF JIRA 2020-04-08T14_27_34+00'!CQH139</f>
        <v>0</v>
      </c>
      <c r="CQI12">
        <f>'[1]ASF JIRA 2020-04-08T14_27_34+00'!CQI139</f>
        <v>0</v>
      </c>
      <c r="CQJ12">
        <f>'[1]ASF JIRA 2020-04-08T14_27_34+00'!CQJ139</f>
        <v>0</v>
      </c>
      <c r="CQK12">
        <f>'[1]ASF JIRA 2020-04-08T14_27_34+00'!CQK139</f>
        <v>0</v>
      </c>
      <c r="CQL12">
        <f>'[1]ASF JIRA 2020-04-08T14_27_34+00'!CQL139</f>
        <v>0</v>
      </c>
      <c r="CQM12">
        <f>'[1]ASF JIRA 2020-04-08T14_27_34+00'!CQM139</f>
        <v>0</v>
      </c>
      <c r="CQN12">
        <f>'[1]ASF JIRA 2020-04-08T14_27_34+00'!CQN139</f>
        <v>0</v>
      </c>
      <c r="CQO12">
        <f>'[1]ASF JIRA 2020-04-08T14_27_34+00'!CQO139</f>
        <v>0</v>
      </c>
      <c r="CQP12">
        <f>'[1]ASF JIRA 2020-04-08T14_27_34+00'!CQP139</f>
        <v>0</v>
      </c>
      <c r="CQQ12">
        <f>'[1]ASF JIRA 2020-04-08T14_27_34+00'!CQQ139</f>
        <v>0</v>
      </c>
      <c r="CQR12">
        <f>'[1]ASF JIRA 2020-04-08T14_27_34+00'!CQR139</f>
        <v>0</v>
      </c>
      <c r="CQS12">
        <f>'[1]ASF JIRA 2020-04-08T14_27_34+00'!CQS139</f>
        <v>0</v>
      </c>
      <c r="CQT12">
        <f>'[1]ASF JIRA 2020-04-08T14_27_34+00'!CQT139</f>
        <v>0</v>
      </c>
      <c r="CQU12">
        <f>'[1]ASF JIRA 2020-04-08T14_27_34+00'!CQU139</f>
        <v>0</v>
      </c>
      <c r="CQV12">
        <f>'[1]ASF JIRA 2020-04-08T14_27_34+00'!CQV139</f>
        <v>0</v>
      </c>
      <c r="CQW12">
        <f>'[1]ASF JIRA 2020-04-08T14_27_34+00'!CQW139</f>
        <v>0</v>
      </c>
      <c r="CQX12">
        <f>'[1]ASF JIRA 2020-04-08T14_27_34+00'!CQX139</f>
        <v>0</v>
      </c>
      <c r="CQY12">
        <f>'[1]ASF JIRA 2020-04-08T14_27_34+00'!CQY139</f>
        <v>0</v>
      </c>
      <c r="CQZ12">
        <f>'[1]ASF JIRA 2020-04-08T14_27_34+00'!CQZ139</f>
        <v>0</v>
      </c>
      <c r="CRA12">
        <f>'[1]ASF JIRA 2020-04-08T14_27_34+00'!CRA139</f>
        <v>0</v>
      </c>
      <c r="CRB12">
        <f>'[1]ASF JIRA 2020-04-08T14_27_34+00'!CRB139</f>
        <v>0</v>
      </c>
      <c r="CRC12">
        <f>'[1]ASF JIRA 2020-04-08T14_27_34+00'!CRC139</f>
        <v>0</v>
      </c>
      <c r="CRD12">
        <f>'[1]ASF JIRA 2020-04-08T14_27_34+00'!CRD139</f>
        <v>0</v>
      </c>
      <c r="CRE12">
        <f>'[1]ASF JIRA 2020-04-08T14_27_34+00'!CRE139</f>
        <v>0</v>
      </c>
      <c r="CRF12">
        <f>'[1]ASF JIRA 2020-04-08T14_27_34+00'!CRF139</f>
        <v>0</v>
      </c>
      <c r="CRG12">
        <f>'[1]ASF JIRA 2020-04-08T14_27_34+00'!CRG139</f>
        <v>0</v>
      </c>
      <c r="CRH12">
        <f>'[1]ASF JIRA 2020-04-08T14_27_34+00'!CRH139</f>
        <v>0</v>
      </c>
      <c r="CRI12">
        <f>'[1]ASF JIRA 2020-04-08T14_27_34+00'!CRI139</f>
        <v>0</v>
      </c>
      <c r="CRJ12">
        <f>'[1]ASF JIRA 2020-04-08T14_27_34+00'!CRJ139</f>
        <v>0</v>
      </c>
      <c r="CRK12">
        <f>'[1]ASF JIRA 2020-04-08T14_27_34+00'!CRK139</f>
        <v>0</v>
      </c>
      <c r="CRL12">
        <f>'[1]ASF JIRA 2020-04-08T14_27_34+00'!CRL139</f>
        <v>0</v>
      </c>
      <c r="CRM12">
        <f>'[1]ASF JIRA 2020-04-08T14_27_34+00'!CRM139</f>
        <v>0</v>
      </c>
      <c r="CRN12">
        <f>'[1]ASF JIRA 2020-04-08T14_27_34+00'!CRN139</f>
        <v>0</v>
      </c>
      <c r="CRO12">
        <f>'[1]ASF JIRA 2020-04-08T14_27_34+00'!CRO139</f>
        <v>0</v>
      </c>
      <c r="CRP12">
        <f>'[1]ASF JIRA 2020-04-08T14_27_34+00'!CRP139</f>
        <v>0</v>
      </c>
      <c r="CRQ12">
        <f>'[1]ASF JIRA 2020-04-08T14_27_34+00'!CRQ139</f>
        <v>0</v>
      </c>
      <c r="CRR12">
        <f>'[1]ASF JIRA 2020-04-08T14_27_34+00'!CRR139</f>
        <v>0</v>
      </c>
      <c r="CRS12">
        <f>'[1]ASF JIRA 2020-04-08T14_27_34+00'!CRS139</f>
        <v>0</v>
      </c>
      <c r="CRT12">
        <f>'[1]ASF JIRA 2020-04-08T14_27_34+00'!CRT139</f>
        <v>0</v>
      </c>
      <c r="CRU12">
        <f>'[1]ASF JIRA 2020-04-08T14_27_34+00'!CRU139</f>
        <v>0</v>
      </c>
      <c r="CRV12">
        <f>'[1]ASF JIRA 2020-04-08T14_27_34+00'!CRV139</f>
        <v>0</v>
      </c>
      <c r="CRW12">
        <f>'[1]ASF JIRA 2020-04-08T14_27_34+00'!CRW139</f>
        <v>0</v>
      </c>
      <c r="CRX12">
        <f>'[1]ASF JIRA 2020-04-08T14_27_34+00'!CRX139</f>
        <v>0</v>
      </c>
      <c r="CRY12">
        <f>'[1]ASF JIRA 2020-04-08T14_27_34+00'!CRY139</f>
        <v>0</v>
      </c>
      <c r="CRZ12">
        <f>'[1]ASF JIRA 2020-04-08T14_27_34+00'!CRZ139</f>
        <v>0</v>
      </c>
      <c r="CSA12">
        <f>'[1]ASF JIRA 2020-04-08T14_27_34+00'!CSA139</f>
        <v>0</v>
      </c>
      <c r="CSB12">
        <f>'[1]ASF JIRA 2020-04-08T14_27_34+00'!CSB139</f>
        <v>0</v>
      </c>
      <c r="CSC12">
        <f>'[1]ASF JIRA 2020-04-08T14_27_34+00'!CSC139</f>
        <v>0</v>
      </c>
      <c r="CSD12">
        <f>'[1]ASF JIRA 2020-04-08T14_27_34+00'!CSD139</f>
        <v>0</v>
      </c>
      <c r="CSE12">
        <f>'[1]ASF JIRA 2020-04-08T14_27_34+00'!CSE139</f>
        <v>0</v>
      </c>
      <c r="CSF12">
        <f>'[1]ASF JIRA 2020-04-08T14_27_34+00'!CSF139</f>
        <v>0</v>
      </c>
      <c r="CSG12">
        <f>'[1]ASF JIRA 2020-04-08T14_27_34+00'!CSG139</f>
        <v>0</v>
      </c>
      <c r="CSH12">
        <f>'[1]ASF JIRA 2020-04-08T14_27_34+00'!CSH139</f>
        <v>0</v>
      </c>
      <c r="CSI12">
        <f>'[1]ASF JIRA 2020-04-08T14_27_34+00'!CSI139</f>
        <v>0</v>
      </c>
      <c r="CSJ12">
        <f>'[1]ASF JIRA 2020-04-08T14_27_34+00'!CSJ139</f>
        <v>0</v>
      </c>
      <c r="CSK12">
        <f>'[1]ASF JIRA 2020-04-08T14_27_34+00'!CSK139</f>
        <v>0</v>
      </c>
      <c r="CSL12">
        <f>'[1]ASF JIRA 2020-04-08T14_27_34+00'!CSL139</f>
        <v>0</v>
      </c>
      <c r="CSM12">
        <f>'[1]ASF JIRA 2020-04-08T14_27_34+00'!CSM139</f>
        <v>0</v>
      </c>
      <c r="CSN12">
        <f>'[1]ASF JIRA 2020-04-08T14_27_34+00'!CSN139</f>
        <v>0</v>
      </c>
      <c r="CSO12">
        <f>'[1]ASF JIRA 2020-04-08T14_27_34+00'!CSO139</f>
        <v>0</v>
      </c>
      <c r="CSP12">
        <f>'[1]ASF JIRA 2020-04-08T14_27_34+00'!CSP139</f>
        <v>0</v>
      </c>
      <c r="CSQ12">
        <f>'[1]ASF JIRA 2020-04-08T14_27_34+00'!CSQ139</f>
        <v>0</v>
      </c>
      <c r="CSR12">
        <f>'[1]ASF JIRA 2020-04-08T14_27_34+00'!CSR139</f>
        <v>0</v>
      </c>
      <c r="CSS12">
        <f>'[1]ASF JIRA 2020-04-08T14_27_34+00'!CSS139</f>
        <v>0</v>
      </c>
      <c r="CST12">
        <f>'[1]ASF JIRA 2020-04-08T14_27_34+00'!CST139</f>
        <v>0</v>
      </c>
      <c r="CSU12">
        <f>'[1]ASF JIRA 2020-04-08T14_27_34+00'!CSU139</f>
        <v>0</v>
      </c>
      <c r="CSV12">
        <f>'[1]ASF JIRA 2020-04-08T14_27_34+00'!CSV139</f>
        <v>0</v>
      </c>
      <c r="CSW12">
        <f>'[1]ASF JIRA 2020-04-08T14_27_34+00'!CSW139</f>
        <v>0</v>
      </c>
      <c r="CSX12">
        <f>'[1]ASF JIRA 2020-04-08T14_27_34+00'!CSX139</f>
        <v>0</v>
      </c>
      <c r="CSY12">
        <f>'[1]ASF JIRA 2020-04-08T14_27_34+00'!CSY139</f>
        <v>0</v>
      </c>
      <c r="CSZ12">
        <f>'[1]ASF JIRA 2020-04-08T14_27_34+00'!CSZ139</f>
        <v>0</v>
      </c>
      <c r="CTA12">
        <f>'[1]ASF JIRA 2020-04-08T14_27_34+00'!CTA139</f>
        <v>0</v>
      </c>
      <c r="CTB12">
        <f>'[1]ASF JIRA 2020-04-08T14_27_34+00'!CTB139</f>
        <v>0</v>
      </c>
      <c r="CTC12">
        <f>'[1]ASF JIRA 2020-04-08T14_27_34+00'!CTC139</f>
        <v>0</v>
      </c>
      <c r="CTD12">
        <f>'[1]ASF JIRA 2020-04-08T14_27_34+00'!CTD139</f>
        <v>0</v>
      </c>
      <c r="CTE12">
        <f>'[1]ASF JIRA 2020-04-08T14_27_34+00'!CTE139</f>
        <v>0</v>
      </c>
      <c r="CTF12">
        <f>'[1]ASF JIRA 2020-04-08T14_27_34+00'!CTF139</f>
        <v>0</v>
      </c>
      <c r="CTG12">
        <f>'[1]ASF JIRA 2020-04-08T14_27_34+00'!CTG139</f>
        <v>0</v>
      </c>
      <c r="CTH12">
        <f>'[1]ASF JIRA 2020-04-08T14_27_34+00'!CTH139</f>
        <v>0</v>
      </c>
      <c r="CTI12">
        <f>'[1]ASF JIRA 2020-04-08T14_27_34+00'!CTI139</f>
        <v>0</v>
      </c>
      <c r="CTJ12">
        <f>'[1]ASF JIRA 2020-04-08T14_27_34+00'!CTJ139</f>
        <v>0</v>
      </c>
      <c r="CTK12">
        <f>'[1]ASF JIRA 2020-04-08T14_27_34+00'!CTK139</f>
        <v>0</v>
      </c>
      <c r="CTL12">
        <f>'[1]ASF JIRA 2020-04-08T14_27_34+00'!CTL139</f>
        <v>0</v>
      </c>
      <c r="CTM12">
        <f>'[1]ASF JIRA 2020-04-08T14_27_34+00'!CTM139</f>
        <v>0</v>
      </c>
      <c r="CTN12">
        <f>'[1]ASF JIRA 2020-04-08T14_27_34+00'!CTN139</f>
        <v>0</v>
      </c>
      <c r="CTO12">
        <f>'[1]ASF JIRA 2020-04-08T14_27_34+00'!CTO139</f>
        <v>0</v>
      </c>
      <c r="CTP12">
        <f>'[1]ASF JIRA 2020-04-08T14_27_34+00'!CTP139</f>
        <v>0</v>
      </c>
      <c r="CTQ12">
        <f>'[1]ASF JIRA 2020-04-08T14_27_34+00'!CTQ139</f>
        <v>0</v>
      </c>
      <c r="CTR12">
        <f>'[1]ASF JIRA 2020-04-08T14_27_34+00'!CTR139</f>
        <v>0</v>
      </c>
      <c r="CTS12">
        <f>'[1]ASF JIRA 2020-04-08T14_27_34+00'!CTS139</f>
        <v>0</v>
      </c>
      <c r="CTT12">
        <f>'[1]ASF JIRA 2020-04-08T14_27_34+00'!CTT139</f>
        <v>0</v>
      </c>
      <c r="CTU12">
        <f>'[1]ASF JIRA 2020-04-08T14_27_34+00'!CTU139</f>
        <v>0</v>
      </c>
      <c r="CTV12">
        <f>'[1]ASF JIRA 2020-04-08T14_27_34+00'!CTV139</f>
        <v>0</v>
      </c>
      <c r="CTW12">
        <f>'[1]ASF JIRA 2020-04-08T14_27_34+00'!CTW139</f>
        <v>0</v>
      </c>
      <c r="CTX12">
        <f>'[1]ASF JIRA 2020-04-08T14_27_34+00'!CTX139</f>
        <v>0</v>
      </c>
      <c r="CTY12">
        <f>'[1]ASF JIRA 2020-04-08T14_27_34+00'!CTY139</f>
        <v>0</v>
      </c>
      <c r="CTZ12">
        <f>'[1]ASF JIRA 2020-04-08T14_27_34+00'!CTZ139</f>
        <v>0</v>
      </c>
      <c r="CUA12">
        <f>'[1]ASF JIRA 2020-04-08T14_27_34+00'!CUA139</f>
        <v>0</v>
      </c>
      <c r="CUB12">
        <f>'[1]ASF JIRA 2020-04-08T14_27_34+00'!CUB139</f>
        <v>0</v>
      </c>
      <c r="CUC12">
        <f>'[1]ASF JIRA 2020-04-08T14_27_34+00'!CUC139</f>
        <v>0</v>
      </c>
      <c r="CUD12">
        <f>'[1]ASF JIRA 2020-04-08T14_27_34+00'!CUD139</f>
        <v>0</v>
      </c>
      <c r="CUE12">
        <f>'[1]ASF JIRA 2020-04-08T14_27_34+00'!CUE139</f>
        <v>0</v>
      </c>
      <c r="CUF12">
        <f>'[1]ASF JIRA 2020-04-08T14_27_34+00'!CUF139</f>
        <v>0</v>
      </c>
      <c r="CUG12">
        <f>'[1]ASF JIRA 2020-04-08T14_27_34+00'!CUG139</f>
        <v>0</v>
      </c>
      <c r="CUH12">
        <f>'[1]ASF JIRA 2020-04-08T14_27_34+00'!CUH139</f>
        <v>0</v>
      </c>
      <c r="CUI12">
        <f>'[1]ASF JIRA 2020-04-08T14_27_34+00'!CUI139</f>
        <v>0</v>
      </c>
      <c r="CUJ12">
        <f>'[1]ASF JIRA 2020-04-08T14_27_34+00'!CUJ139</f>
        <v>0</v>
      </c>
      <c r="CUK12">
        <f>'[1]ASF JIRA 2020-04-08T14_27_34+00'!CUK139</f>
        <v>0</v>
      </c>
      <c r="CUL12">
        <f>'[1]ASF JIRA 2020-04-08T14_27_34+00'!CUL139</f>
        <v>0</v>
      </c>
      <c r="CUM12">
        <f>'[1]ASF JIRA 2020-04-08T14_27_34+00'!CUM139</f>
        <v>0</v>
      </c>
      <c r="CUN12">
        <f>'[1]ASF JIRA 2020-04-08T14_27_34+00'!CUN139</f>
        <v>0</v>
      </c>
      <c r="CUO12">
        <f>'[1]ASF JIRA 2020-04-08T14_27_34+00'!CUO139</f>
        <v>0</v>
      </c>
      <c r="CUP12">
        <f>'[1]ASF JIRA 2020-04-08T14_27_34+00'!CUP139</f>
        <v>0</v>
      </c>
      <c r="CUQ12">
        <f>'[1]ASF JIRA 2020-04-08T14_27_34+00'!CUQ139</f>
        <v>0</v>
      </c>
      <c r="CUR12">
        <f>'[1]ASF JIRA 2020-04-08T14_27_34+00'!CUR139</f>
        <v>0</v>
      </c>
      <c r="CUS12">
        <f>'[1]ASF JIRA 2020-04-08T14_27_34+00'!CUS139</f>
        <v>0</v>
      </c>
      <c r="CUT12">
        <f>'[1]ASF JIRA 2020-04-08T14_27_34+00'!CUT139</f>
        <v>0</v>
      </c>
      <c r="CUU12">
        <f>'[1]ASF JIRA 2020-04-08T14_27_34+00'!CUU139</f>
        <v>0</v>
      </c>
      <c r="CUV12">
        <f>'[1]ASF JIRA 2020-04-08T14_27_34+00'!CUV139</f>
        <v>0</v>
      </c>
      <c r="CUW12">
        <f>'[1]ASF JIRA 2020-04-08T14_27_34+00'!CUW139</f>
        <v>0</v>
      </c>
      <c r="CUX12">
        <f>'[1]ASF JIRA 2020-04-08T14_27_34+00'!CUX139</f>
        <v>0</v>
      </c>
      <c r="CUY12">
        <f>'[1]ASF JIRA 2020-04-08T14_27_34+00'!CUY139</f>
        <v>0</v>
      </c>
      <c r="CUZ12">
        <f>'[1]ASF JIRA 2020-04-08T14_27_34+00'!CUZ139</f>
        <v>0</v>
      </c>
      <c r="CVA12">
        <f>'[1]ASF JIRA 2020-04-08T14_27_34+00'!CVA139</f>
        <v>0</v>
      </c>
      <c r="CVB12">
        <f>'[1]ASF JIRA 2020-04-08T14_27_34+00'!CVB139</f>
        <v>0</v>
      </c>
      <c r="CVC12">
        <f>'[1]ASF JIRA 2020-04-08T14_27_34+00'!CVC139</f>
        <v>0</v>
      </c>
      <c r="CVD12">
        <f>'[1]ASF JIRA 2020-04-08T14_27_34+00'!CVD139</f>
        <v>0</v>
      </c>
      <c r="CVE12">
        <f>'[1]ASF JIRA 2020-04-08T14_27_34+00'!CVE139</f>
        <v>0</v>
      </c>
      <c r="CVF12">
        <f>'[1]ASF JIRA 2020-04-08T14_27_34+00'!CVF139</f>
        <v>0</v>
      </c>
      <c r="CVG12">
        <f>'[1]ASF JIRA 2020-04-08T14_27_34+00'!CVG139</f>
        <v>0</v>
      </c>
      <c r="CVH12">
        <f>'[1]ASF JIRA 2020-04-08T14_27_34+00'!CVH139</f>
        <v>0</v>
      </c>
      <c r="CVI12">
        <f>'[1]ASF JIRA 2020-04-08T14_27_34+00'!CVI139</f>
        <v>0</v>
      </c>
      <c r="CVJ12">
        <f>'[1]ASF JIRA 2020-04-08T14_27_34+00'!CVJ139</f>
        <v>0</v>
      </c>
      <c r="CVK12">
        <f>'[1]ASF JIRA 2020-04-08T14_27_34+00'!CVK139</f>
        <v>0</v>
      </c>
      <c r="CVL12">
        <f>'[1]ASF JIRA 2020-04-08T14_27_34+00'!CVL139</f>
        <v>0</v>
      </c>
      <c r="CVM12">
        <f>'[1]ASF JIRA 2020-04-08T14_27_34+00'!CVM139</f>
        <v>0</v>
      </c>
      <c r="CVN12">
        <f>'[1]ASF JIRA 2020-04-08T14_27_34+00'!CVN139</f>
        <v>0</v>
      </c>
      <c r="CVO12">
        <f>'[1]ASF JIRA 2020-04-08T14_27_34+00'!CVO139</f>
        <v>0</v>
      </c>
      <c r="CVP12">
        <f>'[1]ASF JIRA 2020-04-08T14_27_34+00'!CVP139</f>
        <v>0</v>
      </c>
      <c r="CVQ12">
        <f>'[1]ASF JIRA 2020-04-08T14_27_34+00'!CVQ139</f>
        <v>0</v>
      </c>
      <c r="CVR12">
        <f>'[1]ASF JIRA 2020-04-08T14_27_34+00'!CVR139</f>
        <v>0</v>
      </c>
      <c r="CVS12">
        <f>'[1]ASF JIRA 2020-04-08T14_27_34+00'!CVS139</f>
        <v>0</v>
      </c>
      <c r="CVT12">
        <f>'[1]ASF JIRA 2020-04-08T14_27_34+00'!CVT139</f>
        <v>0</v>
      </c>
      <c r="CVU12">
        <f>'[1]ASF JIRA 2020-04-08T14_27_34+00'!CVU139</f>
        <v>0</v>
      </c>
      <c r="CVV12">
        <f>'[1]ASF JIRA 2020-04-08T14_27_34+00'!CVV139</f>
        <v>0</v>
      </c>
      <c r="CVW12">
        <f>'[1]ASF JIRA 2020-04-08T14_27_34+00'!CVW139</f>
        <v>0</v>
      </c>
      <c r="CVX12">
        <f>'[1]ASF JIRA 2020-04-08T14_27_34+00'!CVX139</f>
        <v>0</v>
      </c>
      <c r="CVY12">
        <f>'[1]ASF JIRA 2020-04-08T14_27_34+00'!CVY139</f>
        <v>0</v>
      </c>
      <c r="CVZ12">
        <f>'[1]ASF JIRA 2020-04-08T14_27_34+00'!CVZ139</f>
        <v>0</v>
      </c>
      <c r="CWA12">
        <f>'[1]ASF JIRA 2020-04-08T14_27_34+00'!CWA139</f>
        <v>0</v>
      </c>
      <c r="CWB12">
        <f>'[1]ASF JIRA 2020-04-08T14_27_34+00'!CWB139</f>
        <v>0</v>
      </c>
      <c r="CWC12">
        <f>'[1]ASF JIRA 2020-04-08T14_27_34+00'!CWC139</f>
        <v>0</v>
      </c>
      <c r="CWD12">
        <f>'[1]ASF JIRA 2020-04-08T14_27_34+00'!CWD139</f>
        <v>0</v>
      </c>
      <c r="CWE12">
        <f>'[1]ASF JIRA 2020-04-08T14_27_34+00'!CWE139</f>
        <v>0</v>
      </c>
      <c r="CWF12">
        <f>'[1]ASF JIRA 2020-04-08T14_27_34+00'!CWF139</f>
        <v>0</v>
      </c>
      <c r="CWG12">
        <f>'[1]ASF JIRA 2020-04-08T14_27_34+00'!CWG139</f>
        <v>0</v>
      </c>
      <c r="CWH12">
        <f>'[1]ASF JIRA 2020-04-08T14_27_34+00'!CWH139</f>
        <v>0</v>
      </c>
      <c r="CWI12">
        <f>'[1]ASF JIRA 2020-04-08T14_27_34+00'!CWI139</f>
        <v>0</v>
      </c>
      <c r="CWJ12">
        <f>'[1]ASF JIRA 2020-04-08T14_27_34+00'!CWJ139</f>
        <v>0</v>
      </c>
      <c r="CWK12">
        <f>'[1]ASF JIRA 2020-04-08T14_27_34+00'!CWK139</f>
        <v>0</v>
      </c>
      <c r="CWL12">
        <f>'[1]ASF JIRA 2020-04-08T14_27_34+00'!CWL139</f>
        <v>0</v>
      </c>
      <c r="CWM12">
        <f>'[1]ASF JIRA 2020-04-08T14_27_34+00'!CWM139</f>
        <v>0</v>
      </c>
      <c r="CWN12">
        <f>'[1]ASF JIRA 2020-04-08T14_27_34+00'!CWN139</f>
        <v>0</v>
      </c>
      <c r="CWO12">
        <f>'[1]ASF JIRA 2020-04-08T14_27_34+00'!CWO139</f>
        <v>0</v>
      </c>
      <c r="CWP12">
        <f>'[1]ASF JIRA 2020-04-08T14_27_34+00'!CWP139</f>
        <v>0</v>
      </c>
      <c r="CWQ12">
        <f>'[1]ASF JIRA 2020-04-08T14_27_34+00'!CWQ139</f>
        <v>0</v>
      </c>
      <c r="CWR12">
        <f>'[1]ASF JIRA 2020-04-08T14_27_34+00'!CWR139</f>
        <v>0</v>
      </c>
      <c r="CWS12">
        <f>'[1]ASF JIRA 2020-04-08T14_27_34+00'!CWS139</f>
        <v>0</v>
      </c>
      <c r="CWT12">
        <f>'[1]ASF JIRA 2020-04-08T14_27_34+00'!CWT139</f>
        <v>0</v>
      </c>
      <c r="CWU12">
        <f>'[1]ASF JIRA 2020-04-08T14_27_34+00'!CWU139</f>
        <v>0</v>
      </c>
      <c r="CWV12">
        <f>'[1]ASF JIRA 2020-04-08T14_27_34+00'!CWV139</f>
        <v>0</v>
      </c>
      <c r="CWW12">
        <f>'[1]ASF JIRA 2020-04-08T14_27_34+00'!CWW139</f>
        <v>0</v>
      </c>
      <c r="CWX12">
        <f>'[1]ASF JIRA 2020-04-08T14_27_34+00'!CWX139</f>
        <v>0</v>
      </c>
      <c r="CWY12">
        <f>'[1]ASF JIRA 2020-04-08T14_27_34+00'!CWY139</f>
        <v>0</v>
      </c>
      <c r="CWZ12">
        <f>'[1]ASF JIRA 2020-04-08T14_27_34+00'!CWZ139</f>
        <v>0</v>
      </c>
      <c r="CXA12">
        <f>'[1]ASF JIRA 2020-04-08T14_27_34+00'!CXA139</f>
        <v>0</v>
      </c>
      <c r="CXB12">
        <f>'[1]ASF JIRA 2020-04-08T14_27_34+00'!CXB139</f>
        <v>0</v>
      </c>
      <c r="CXC12">
        <f>'[1]ASF JIRA 2020-04-08T14_27_34+00'!CXC139</f>
        <v>0</v>
      </c>
      <c r="CXD12">
        <f>'[1]ASF JIRA 2020-04-08T14_27_34+00'!CXD139</f>
        <v>0</v>
      </c>
      <c r="CXE12">
        <f>'[1]ASF JIRA 2020-04-08T14_27_34+00'!CXE139</f>
        <v>0</v>
      </c>
      <c r="CXF12">
        <f>'[1]ASF JIRA 2020-04-08T14_27_34+00'!CXF139</f>
        <v>0</v>
      </c>
      <c r="CXG12">
        <f>'[1]ASF JIRA 2020-04-08T14_27_34+00'!CXG139</f>
        <v>0</v>
      </c>
      <c r="CXH12">
        <f>'[1]ASF JIRA 2020-04-08T14_27_34+00'!CXH139</f>
        <v>0</v>
      </c>
      <c r="CXI12">
        <f>'[1]ASF JIRA 2020-04-08T14_27_34+00'!CXI139</f>
        <v>0</v>
      </c>
      <c r="CXJ12">
        <f>'[1]ASF JIRA 2020-04-08T14_27_34+00'!CXJ139</f>
        <v>0</v>
      </c>
      <c r="CXK12">
        <f>'[1]ASF JIRA 2020-04-08T14_27_34+00'!CXK139</f>
        <v>0</v>
      </c>
      <c r="CXL12">
        <f>'[1]ASF JIRA 2020-04-08T14_27_34+00'!CXL139</f>
        <v>0</v>
      </c>
      <c r="CXM12">
        <f>'[1]ASF JIRA 2020-04-08T14_27_34+00'!CXM139</f>
        <v>0</v>
      </c>
      <c r="CXN12">
        <f>'[1]ASF JIRA 2020-04-08T14_27_34+00'!CXN139</f>
        <v>0</v>
      </c>
      <c r="CXO12">
        <f>'[1]ASF JIRA 2020-04-08T14_27_34+00'!CXO139</f>
        <v>0</v>
      </c>
      <c r="CXP12">
        <f>'[1]ASF JIRA 2020-04-08T14_27_34+00'!CXP139</f>
        <v>0</v>
      </c>
      <c r="CXQ12">
        <f>'[1]ASF JIRA 2020-04-08T14_27_34+00'!CXQ139</f>
        <v>0</v>
      </c>
      <c r="CXR12">
        <f>'[1]ASF JIRA 2020-04-08T14_27_34+00'!CXR139</f>
        <v>0</v>
      </c>
      <c r="CXS12">
        <f>'[1]ASF JIRA 2020-04-08T14_27_34+00'!CXS139</f>
        <v>0</v>
      </c>
      <c r="CXT12">
        <f>'[1]ASF JIRA 2020-04-08T14_27_34+00'!CXT139</f>
        <v>0</v>
      </c>
      <c r="CXU12">
        <f>'[1]ASF JIRA 2020-04-08T14_27_34+00'!CXU139</f>
        <v>0</v>
      </c>
      <c r="CXV12">
        <f>'[1]ASF JIRA 2020-04-08T14_27_34+00'!CXV139</f>
        <v>0</v>
      </c>
      <c r="CXW12">
        <f>'[1]ASF JIRA 2020-04-08T14_27_34+00'!CXW139</f>
        <v>0</v>
      </c>
      <c r="CXX12">
        <f>'[1]ASF JIRA 2020-04-08T14_27_34+00'!CXX139</f>
        <v>0</v>
      </c>
      <c r="CXY12">
        <f>'[1]ASF JIRA 2020-04-08T14_27_34+00'!CXY139</f>
        <v>0</v>
      </c>
      <c r="CXZ12">
        <f>'[1]ASF JIRA 2020-04-08T14_27_34+00'!CXZ139</f>
        <v>0</v>
      </c>
      <c r="CYA12">
        <f>'[1]ASF JIRA 2020-04-08T14_27_34+00'!CYA139</f>
        <v>0</v>
      </c>
      <c r="CYB12">
        <f>'[1]ASF JIRA 2020-04-08T14_27_34+00'!CYB139</f>
        <v>0</v>
      </c>
      <c r="CYC12">
        <f>'[1]ASF JIRA 2020-04-08T14_27_34+00'!CYC139</f>
        <v>0</v>
      </c>
      <c r="CYD12">
        <f>'[1]ASF JIRA 2020-04-08T14_27_34+00'!CYD139</f>
        <v>0</v>
      </c>
      <c r="CYE12">
        <f>'[1]ASF JIRA 2020-04-08T14_27_34+00'!CYE139</f>
        <v>0</v>
      </c>
      <c r="CYF12">
        <f>'[1]ASF JIRA 2020-04-08T14_27_34+00'!CYF139</f>
        <v>0</v>
      </c>
      <c r="CYG12">
        <f>'[1]ASF JIRA 2020-04-08T14_27_34+00'!CYG139</f>
        <v>0</v>
      </c>
      <c r="CYH12">
        <f>'[1]ASF JIRA 2020-04-08T14_27_34+00'!CYH139</f>
        <v>0</v>
      </c>
      <c r="CYI12">
        <f>'[1]ASF JIRA 2020-04-08T14_27_34+00'!CYI139</f>
        <v>0</v>
      </c>
      <c r="CYJ12">
        <f>'[1]ASF JIRA 2020-04-08T14_27_34+00'!CYJ139</f>
        <v>0</v>
      </c>
      <c r="CYK12">
        <f>'[1]ASF JIRA 2020-04-08T14_27_34+00'!CYK139</f>
        <v>0</v>
      </c>
      <c r="CYL12">
        <f>'[1]ASF JIRA 2020-04-08T14_27_34+00'!CYL139</f>
        <v>0</v>
      </c>
      <c r="CYM12">
        <f>'[1]ASF JIRA 2020-04-08T14_27_34+00'!CYM139</f>
        <v>0</v>
      </c>
      <c r="CYN12">
        <f>'[1]ASF JIRA 2020-04-08T14_27_34+00'!CYN139</f>
        <v>0</v>
      </c>
      <c r="CYO12">
        <f>'[1]ASF JIRA 2020-04-08T14_27_34+00'!CYO139</f>
        <v>0</v>
      </c>
      <c r="CYP12">
        <f>'[1]ASF JIRA 2020-04-08T14_27_34+00'!CYP139</f>
        <v>0</v>
      </c>
      <c r="CYQ12">
        <f>'[1]ASF JIRA 2020-04-08T14_27_34+00'!CYQ139</f>
        <v>0</v>
      </c>
      <c r="CYR12">
        <f>'[1]ASF JIRA 2020-04-08T14_27_34+00'!CYR139</f>
        <v>0</v>
      </c>
      <c r="CYS12">
        <f>'[1]ASF JIRA 2020-04-08T14_27_34+00'!CYS139</f>
        <v>0</v>
      </c>
      <c r="CYT12">
        <f>'[1]ASF JIRA 2020-04-08T14_27_34+00'!CYT139</f>
        <v>0</v>
      </c>
      <c r="CYU12">
        <f>'[1]ASF JIRA 2020-04-08T14_27_34+00'!CYU139</f>
        <v>0</v>
      </c>
      <c r="CYV12">
        <f>'[1]ASF JIRA 2020-04-08T14_27_34+00'!CYV139</f>
        <v>0</v>
      </c>
      <c r="CYW12">
        <f>'[1]ASF JIRA 2020-04-08T14_27_34+00'!CYW139</f>
        <v>0</v>
      </c>
      <c r="CYX12">
        <f>'[1]ASF JIRA 2020-04-08T14_27_34+00'!CYX139</f>
        <v>0</v>
      </c>
      <c r="CYY12">
        <f>'[1]ASF JIRA 2020-04-08T14_27_34+00'!CYY139</f>
        <v>0</v>
      </c>
      <c r="CYZ12">
        <f>'[1]ASF JIRA 2020-04-08T14_27_34+00'!CYZ139</f>
        <v>0</v>
      </c>
      <c r="CZA12">
        <f>'[1]ASF JIRA 2020-04-08T14_27_34+00'!CZA139</f>
        <v>0</v>
      </c>
      <c r="CZB12">
        <f>'[1]ASF JIRA 2020-04-08T14_27_34+00'!CZB139</f>
        <v>0</v>
      </c>
      <c r="CZC12">
        <f>'[1]ASF JIRA 2020-04-08T14_27_34+00'!CZC139</f>
        <v>0</v>
      </c>
      <c r="CZD12">
        <f>'[1]ASF JIRA 2020-04-08T14_27_34+00'!CZD139</f>
        <v>0</v>
      </c>
      <c r="CZE12">
        <f>'[1]ASF JIRA 2020-04-08T14_27_34+00'!CZE139</f>
        <v>0</v>
      </c>
      <c r="CZF12">
        <f>'[1]ASF JIRA 2020-04-08T14_27_34+00'!CZF139</f>
        <v>0</v>
      </c>
      <c r="CZG12">
        <f>'[1]ASF JIRA 2020-04-08T14_27_34+00'!CZG139</f>
        <v>0</v>
      </c>
      <c r="CZH12">
        <f>'[1]ASF JIRA 2020-04-08T14_27_34+00'!CZH139</f>
        <v>0</v>
      </c>
      <c r="CZI12">
        <f>'[1]ASF JIRA 2020-04-08T14_27_34+00'!CZI139</f>
        <v>0</v>
      </c>
      <c r="CZJ12">
        <f>'[1]ASF JIRA 2020-04-08T14_27_34+00'!CZJ139</f>
        <v>0</v>
      </c>
      <c r="CZK12">
        <f>'[1]ASF JIRA 2020-04-08T14_27_34+00'!CZK139</f>
        <v>0</v>
      </c>
      <c r="CZL12">
        <f>'[1]ASF JIRA 2020-04-08T14_27_34+00'!CZL139</f>
        <v>0</v>
      </c>
      <c r="CZM12">
        <f>'[1]ASF JIRA 2020-04-08T14_27_34+00'!CZM139</f>
        <v>0</v>
      </c>
      <c r="CZN12">
        <f>'[1]ASF JIRA 2020-04-08T14_27_34+00'!CZN139</f>
        <v>0</v>
      </c>
      <c r="CZO12">
        <f>'[1]ASF JIRA 2020-04-08T14_27_34+00'!CZO139</f>
        <v>0</v>
      </c>
      <c r="CZP12">
        <f>'[1]ASF JIRA 2020-04-08T14_27_34+00'!CZP139</f>
        <v>0</v>
      </c>
      <c r="CZQ12">
        <f>'[1]ASF JIRA 2020-04-08T14_27_34+00'!CZQ139</f>
        <v>0</v>
      </c>
      <c r="CZR12">
        <f>'[1]ASF JIRA 2020-04-08T14_27_34+00'!CZR139</f>
        <v>0</v>
      </c>
      <c r="CZS12">
        <f>'[1]ASF JIRA 2020-04-08T14_27_34+00'!CZS139</f>
        <v>0</v>
      </c>
      <c r="CZT12">
        <f>'[1]ASF JIRA 2020-04-08T14_27_34+00'!CZT139</f>
        <v>0</v>
      </c>
      <c r="CZU12">
        <f>'[1]ASF JIRA 2020-04-08T14_27_34+00'!CZU139</f>
        <v>0</v>
      </c>
      <c r="CZV12">
        <f>'[1]ASF JIRA 2020-04-08T14_27_34+00'!CZV139</f>
        <v>0</v>
      </c>
      <c r="CZW12">
        <f>'[1]ASF JIRA 2020-04-08T14_27_34+00'!CZW139</f>
        <v>0</v>
      </c>
      <c r="CZX12">
        <f>'[1]ASF JIRA 2020-04-08T14_27_34+00'!CZX139</f>
        <v>0</v>
      </c>
      <c r="CZY12">
        <f>'[1]ASF JIRA 2020-04-08T14_27_34+00'!CZY139</f>
        <v>0</v>
      </c>
      <c r="CZZ12">
        <f>'[1]ASF JIRA 2020-04-08T14_27_34+00'!CZZ139</f>
        <v>0</v>
      </c>
      <c r="DAA12">
        <f>'[1]ASF JIRA 2020-04-08T14_27_34+00'!DAA139</f>
        <v>0</v>
      </c>
      <c r="DAB12">
        <f>'[1]ASF JIRA 2020-04-08T14_27_34+00'!DAB139</f>
        <v>0</v>
      </c>
      <c r="DAC12">
        <f>'[1]ASF JIRA 2020-04-08T14_27_34+00'!DAC139</f>
        <v>0</v>
      </c>
      <c r="DAD12">
        <f>'[1]ASF JIRA 2020-04-08T14_27_34+00'!DAD139</f>
        <v>0</v>
      </c>
      <c r="DAE12">
        <f>'[1]ASF JIRA 2020-04-08T14_27_34+00'!DAE139</f>
        <v>0</v>
      </c>
      <c r="DAF12">
        <f>'[1]ASF JIRA 2020-04-08T14_27_34+00'!DAF139</f>
        <v>0</v>
      </c>
      <c r="DAG12">
        <f>'[1]ASF JIRA 2020-04-08T14_27_34+00'!DAG139</f>
        <v>0</v>
      </c>
      <c r="DAH12">
        <f>'[1]ASF JIRA 2020-04-08T14_27_34+00'!DAH139</f>
        <v>0</v>
      </c>
      <c r="DAI12">
        <f>'[1]ASF JIRA 2020-04-08T14_27_34+00'!DAI139</f>
        <v>0</v>
      </c>
      <c r="DAJ12">
        <f>'[1]ASF JIRA 2020-04-08T14_27_34+00'!DAJ139</f>
        <v>0</v>
      </c>
      <c r="DAK12">
        <f>'[1]ASF JIRA 2020-04-08T14_27_34+00'!DAK139</f>
        <v>0</v>
      </c>
      <c r="DAL12">
        <f>'[1]ASF JIRA 2020-04-08T14_27_34+00'!DAL139</f>
        <v>0</v>
      </c>
      <c r="DAM12">
        <f>'[1]ASF JIRA 2020-04-08T14_27_34+00'!DAM139</f>
        <v>0</v>
      </c>
      <c r="DAN12">
        <f>'[1]ASF JIRA 2020-04-08T14_27_34+00'!DAN139</f>
        <v>0</v>
      </c>
      <c r="DAO12">
        <f>'[1]ASF JIRA 2020-04-08T14_27_34+00'!DAO139</f>
        <v>0</v>
      </c>
      <c r="DAP12">
        <f>'[1]ASF JIRA 2020-04-08T14_27_34+00'!DAP139</f>
        <v>0</v>
      </c>
      <c r="DAQ12">
        <f>'[1]ASF JIRA 2020-04-08T14_27_34+00'!DAQ139</f>
        <v>0</v>
      </c>
      <c r="DAR12">
        <f>'[1]ASF JIRA 2020-04-08T14_27_34+00'!DAR139</f>
        <v>0</v>
      </c>
      <c r="DAS12">
        <f>'[1]ASF JIRA 2020-04-08T14_27_34+00'!DAS139</f>
        <v>0</v>
      </c>
      <c r="DAT12">
        <f>'[1]ASF JIRA 2020-04-08T14_27_34+00'!DAT139</f>
        <v>0</v>
      </c>
      <c r="DAU12">
        <f>'[1]ASF JIRA 2020-04-08T14_27_34+00'!DAU139</f>
        <v>0</v>
      </c>
      <c r="DAV12">
        <f>'[1]ASF JIRA 2020-04-08T14_27_34+00'!DAV139</f>
        <v>0</v>
      </c>
      <c r="DAW12">
        <f>'[1]ASF JIRA 2020-04-08T14_27_34+00'!DAW139</f>
        <v>0</v>
      </c>
      <c r="DAX12">
        <f>'[1]ASF JIRA 2020-04-08T14_27_34+00'!DAX139</f>
        <v>0</v>
      </c>
      <c r="DAY12">
        <f>'[1]ASF JIRA 2020-04-08T14_27_34+00'!DAY139</f>
        <v>0</v>
      </c>
      <c r="DAZ12">
        <f>'[1]ASF JIRA 2020-04-08T14_27_34+00'!DAZ139</f>
        <v>0</v>
      </c>
      <c r="DBA12">
        <f>'[1]ASF JIRA 2020-04-08T14_27_34+00'!DBA139</f>
        <v>0</v>
      </c>
      <c r="DBB12">
        <f>'[1]ASF JIRA 2020-04-08T14_27_34+00'!DBB139</f>
        <v>0</v>
      </c>
      <c r="DBC12">
        <f>'[1]ASF JIRA 2020-04-08T14_27_34+00'!DBC139</f>
        <v>0</v>
      </c>
      <c r="DBD12">
        <f>'[1]ASF JIRA 2020-04-08T14_27_34+00'!DBD139</f>
        <v>0</v>
      </c>
      <c r="DBE12">
        <f>'[1]ASF JIRA 2020-04-08T14_27_34+00'!DBE139</f>
        <v>0</v>
      </c>
      <c r="DBF12">
        <f>'[1]ASF JIRA 2020-04-08T14_27_34+00'!DBF139</f>
        <v>0</v>
      </c>
      <c r="DBG12">
        <f>'[1]ASF JIRA 2020-04-08T14_27_34+00'!DBG139</f>
        <v>0</v>
      </c>
      <c r="DBH12">
        <f>'[1]ASF JIRA 2020-04-08T14_27_34+00'!DBH139</f>
        <v>0</v>
      </c>
      <c r="DBI12">
        <f>'[1]ASF JIRA 2020-04-08T14_27_34+00'!DBI139</f>
        <v>0</v>
      </c>
      <c r="DBJ12">
        <f>'[1]ASF JIRA 2020-04-08T14_27_34+00'!DBJ139</f>
        <v>0</v>
      </c>
      <c r="DBK12">
        <f>'[1]ASF JIRA 2020-04-08T14_27_34+00'!DBK139</f>
        <v>0</v>
      </c>
      <c r="DBL12">
        <f>'[1]ASF JIRA 2020-04-08T14_27_34+00'!DBL139</f>
        <v>0</v>
      </c>
      <c r="DBM12">
        <f>'[1]ASF JIRA 2020-04-08T14_27_34+00'!DBM139</f>
        <v>0</v>
      </c>
      <c r="DBN12">
        <f>'[1]ASF JIRA 2020-04-08T14_27_34+00'!DBN139</f>
        <v>0</v>
      </c>
      <c r="DBO12">
        <f>'[1]ASF JIRA 2020-04-08T14_27_34+00'!DBO139</f>
        <v>0</v>
      </c>
      <c r="DBP12">
        <f>'[1]ASF JIRA 2020-04-08T14_27_34+00'!DBP139</f>
        <v>0</v>
      </c>
      <c r="DBQ12">
        <f>'[1]ASF JIRA 2020-04-08T14_27_34+00'!DBQ139</f>
        <v>0</v>
      </c>
      <c r="DBR12">
        <f>'[1]ASF JIRA 2020-04-08T14_27_34+00'!DBR139</f>
        <v>0</v>
      </c>
      <c r="DBS12">
        <f>'[1]ASF JIRA 2020-04-08T14_27_34+00'!DBS139</f>
        <v>0</v>
      </c>
      <c r="DBT12">
        <f>'[1]ASF JIRA 2020-04-08T14_27_34+00'!DBT139</f>
        <v>0</v>
      </c>
      <c r="DBU12">
        <f>'[1]ASF JIRA 2020-04-08T14_27_34+00'!DBU139</f>
        <v>0</v>
      </c>
      <c r="DBV12">
        <f>'[1]ASF JIRA 2020-04-08T14_27_34+00'!DBV139</f>
        <v>0</v>
      </c>
      <c r="DBW12">
        <f>'[1]ASF JIRA 2020-04-08T14_27_34+00'!DBW139</f>
        <v>0</v>
      </c>
      <c r="DBX12">
        <f>'[1]ASF JIRA 2020-04-08T14_27_34+00'!DBX139</f>
        <v>0</v>
      </c>
      <c r="DBY12">
        <f>'[1]ASF JIRA 2020-04-08T14_27_34+00'!DBY139</f>
        <v>0</v>
      </c>
      <c r="DBZ12">
        <f>'[1]ASF JIRA 2020-04-08T14_27_34+00'!DBZ139</f>
        <v>0</v>
      </c>
      <c r="DCA12">
        <f>'[1]ASF JIRA 2020-04-08T14_27_34+00'!DCA139</f>
        <v>0</v>
      </c>
      <c r="DCB12">
        <f>'[1]ASF JIRA 2020-04-08T14_27_34+00'!DCB139</f>
        <v>0</v>
      </c>
      <c r="DCC12">
        <f>'[1]ASF JIRA 2020-04-08T14_27_34+00'!DCC139</f>
        <v>0</v>
      </c>
      <c r="DCD12">
        <f>'[1]ASF JIRA 2020-04-08T14_27_34+00'!DCD139</f>
        <v>0</v>
      </c>
      <c r="DCE12">
        <f>'[1]ASF JIRA 2020-04-08T14_27_34+00'!DCE139</f>
        <v>0</v>
      </c>
      <c r="DCF12">
        <f>'[1]ASF JIRA 2020-04-08T14_27_34+00'!DCF139</f>
        <v>0</v>
      </c>
      <c r="DCG12">
        <f>'[1]ASF JIRA 2020-04-08T14_27_34+00'!DCG139</f>
        <v>0</v>
      </c>
      <c r="DCH12">
        <f>'[1]ASF JIRA 2020-04-08T14_27_34+00'!DCH139</f>
        <v>0</v>
      </c>
      <c r="DCI12">
        <f>'[1]ASF JIRA 2020-04-08T14_27_34+00'!DCI139</f>
        <v>0</v>
      </c>
      <c r="DCJ12">
        <f>'[1]ASF JIRA 2020-04-08T14_27_34+00'!DCJ139</f>
        <v>0</v>
      </c>
      <c r="DCK12">
        <f>'[1]ASF JIRA 2020-04-08T14_27_34+00'!DCK139</f>
        <v>0</v>
      </c>
      <c r="DCL12">
        <f>'[1]ASF JIRA 2020-04-08T14_27_34+00'!DCL139</f>
        <v>0</v>
      </c>
      <c r="DCM12">
        <f>'[1]ASF JIRA 2020-04-08T14_27_34+00'!DCM139</f>
        <v>0</v>
      </c>
      <c r="DCN12">
        <f>'[1]ASF JIRA 2020-04-08T14_27_34+00'!DCN139</f>
        <v>0</v>
      </c>
      <c r="DCO12">
        <f>'[1]ASF JIRA 2020-04-08T14_27_34+00'!DCO139</f>
        <v>0</v>
      </c>
      <c r="DCP12">
        <f>'[1]ASF JIRA 2020-04-08T14_27_34+00'!DCP139</f>
        <v>0</v>
      </c>
      <c r="DCQ12">
        <f>'[1]ASF JIRA 2020-04-08T14_27_34+00'!DCQ139</f>
        <v>0</v>
      </c>
      <c r="DCR12">
        <f>'[1]ASF JIRA 2020-04-08T14_27_34+00'!DCR139</f>
        <v>0</v>
      </c>
      <c r="DCS12">
        <f>'[1]ASF JIRA 2020-04-08T14_27_34+00'!DCS139</f>
        <v>0</v>
      </c>
      <c r="DCT12">
        <f>'[1]ASF JIRA 2020-04-08T14_27_34+00'!DCT139</f>
        <v>0</v>
      </c>
      <c r="DCU12">
        <f>'[1]ASF JIRA 2020-04-08T14_27_34+00'!DCU139</f>
        <v>0</v>
      </c>
      <c r="DCV12">
        <f>'[1]ASF JIRA 2020-04-08T14_27_34+00'!DCV139</f>
        <v>0</v>
      </c>
      <c r="DCW12">
        <f>'[1]ASF JIRA 2020-04-08T14_27_34+00'!DCW139</f>
        <v>0</v>
      </c>
      <c r="DCX12">
        <f>'[1]ASF JIRA 2020-04-08T14_27_34+00'!DCX139</f>
        <v>0</v>
      </c>
      <c r="DCY12">
        <f>'[1]ASF JIRA 2020-04-08T14_27_34+00'!DCY139</f>
        <v>0</v>
      </c>
      <c r="DCZ12">
        <f>'[1]ASF JIRA 2020-04-08T14_27_34+00'!DCZ139</f>
        <v>0</v>
      </c>
      <c r="DDA12">
        <f>'[1]ASF JIRA 2020-04-08T14_27_34+00'!DDA139</f>
        <v>0</v>
      </c>
      <c r="DDB12">
        <f>'[1]ASF JIRA 2020-04-08T14_27_34+00'!DDB139</f>
        <v>0</v>
      </c>
      <c r="DDC12">
        <f>'[1]ASF JIRA 2020-04-08T14_27_34+00'!DDC139</f>
        <v>0</v>
      </c>
      <c r="DDD12">
        <f>'[1]ASF JIRA 2020-04-08T14_27_34+00'!DDD139</f>
        <v>0</v>
      </c>
      <c r="DDE12">
        <f>'[1]ASF JIRA 2020-04-08T14_27_34+00'!DDE139</f>
        <v>0</v>
      </c>
      <c r="DDF12">
        <f>'[1]ASF JIRA 2020-04-08T14_27_34+00'!DDF139</f>
        <v>0</v>
      </c>
      <c r="DDG12">
        <f>'[1]ASF JIRA 2020-04-08T14_27_34+00'!DDG139</f>
        <v>0</v>
      </c>
      <c r="DDH12">
        <f>'[1]ASF JIRA 2020-04-08T14_27_34+00'!DDH139</f>
        <v>0</v>
      </c>
      <c r="DDI12">
        <f>'[1]ASF JIRA 2020-04-08T14_27_34+00'!DDI139</f>
        <v>0</v>
      </c>
      <c r="DDJ12">
        <f>'[1]ASF JIRA 2020-04-08T14_27_34+00'!DDJ139</f>
        <v>0</v>
      </c>
      <c r="DDK12">
        <f>'[1]ASF JIRA 2020-04-08T14_27_34+00'!DDK139</f>
        <v>0</v>
      </c>
      <c r="DDL12">
        <f>'[1]ASF JIRA 2020-04-08T14_27_34+00'!DDL139</f>
        <v>0</v>
      </c>
      <c r="DDM12">
        <f>'[1]ASF JIRA 2020-04-08T14_27_34+00'!DDM139</f>
        <v>0</v>
      </c>
      <c r="DDN12">
        <f>'[1]ASF JIRA 2020-04-08T14_27_34+00'!DDN139</f>
        <v>0</v>
      </c>
      <c r="DDO12">
        <f>'[1]ASF JIRA 2020-04-08T14_27_34+00'!DDO139</f>
        <v>0</v>
      </c>
      <c r="DDP12">
        <f>'[1]ASF JIRA 2020-04-08T14_27_34+00'!DDP139</f>
        <v>0</v>
      </c>
      <c r="DDQ12">
        <f>'[1]ASF JIRA 2020-04-08T14_27_34+00'!DDQ139</f>
        <v>0</v>
      </c>
      <c r="DDR12">
        <f>'[1]ASF JIRA 2020-04-08T14_27_34+00'!DDR139</f>
        <v>0</v>
      </c>
      <c r="DDS12">
        <f>'[1]ASF JIRA 2020-04-08T14_27_34+00'!DDS139</f>
        <v>0</v>
      </c>
      <c r="DDT12">
        <f>'[1]ASF JIRA 2020-04-08T14_27_34+00'!DDT139</f>
        <v>0</v>
      </c>
      <c r="DDU12">
        <f>'[1]ASF JIRA 2020-04-08T14_27_34+00'!DDU139</f>
        <v>0</v>
      </c>
      <c r="DDV12">
        <f>'[1]ASF JIRA 2020-04-08T14_27_34+00'!DDV139</f>
        <v>0</v>
      </c>
      <c r="DDW12">
        <f>'[1]ASF JIRA 2020-04-08T14_27_34+00'!DDW139</f>
        <v>0</v>
      </c>
      <c r="DDX12">
        <f>'[1]ASF JIRA 2020-04-08T14_27_34+00'!DDX139</f>
        <v>0</v>
      </c>
      <c r="DDY12">
        <f>'[1]ASF JIRA 2020-04-08T14_27_34+00'!DDY139</f>
        <v>0</v>
      </c>
      <c r="DDZ12">
        <f>'[1]ASF JIRA 2020-04-08T14_27_34+00'!DDZ139</f>
        <v>0</v>
      </c>
      <c r="DEA12">
        <f>'[1]ASF JIRA 2020-04-08T14_27_34+00'!DEA139</f>
        <v>0</v>
      </c>
      <c r="DEB12">
        <f>'[1]ASF JIRA 2020-04-08T14_27_34+00'!DEB139</f>
        <v>0</v>
      </c>
      <c r="DEC12">
        <f>'[1]ASF JIRA 2020-04-08T14_27_34+00'!DEC139</f>
        <v>0</v>
      </c>
      <c r="DED12">
        <f>'[1]ASF JIRA 2020-04-08T14_27_34+00'!DED139</f>
        <v>0</v>
      </c>
      <c r="DEE12">
        <f>'[1]ASF JIRA 2020-04-08T14_27_34+00'!DEE139</f>
        <v>0</v>
      </c>
      <c r="DEF12">
        <f>'[1]ASF JIRA 2020-04-08T14_27_34+00'!DEF139</f>
        <v>0</v>
      </c>
      <c r="DEG12">
        <f>'[1]ASF JIRA 2020-04-08T14_27_34+00'!DEG139</f>
        <v>0</v>
      </c>
      <c r="DEH12">
        <f>'[1]ASF JIRA 2020-04-08T14_27_34+00'!DEH139</f>
        <v>0</v>
      </c>
      <c r="DEI12">
        <f>'[1]ASF JIRA 2020-04-08T14_27_34+00'!DEI139</f>
        <v>0</v>
      </c>
      <c r="DEJ12">
        <f>'[1]ASF JIRA 2020-04-08T14_27_34+00'!DEJ139</f>
        <v>0</v>
      </c>
      <c r="DEK12">
        <f>'[1]ASF JIRA 2020-04-08T14_27_34+00'!DEK139</f>
        <v>0</v>
      </c>
      <c r="DEL12">
        <f>'[1]ASF JIRA 2020-04-08T14_27_34+00'!DEL139</f>
        <v>0</v>
      </c>
      <c r="DEM12">
        <f>'[1]ASF JIRA 2020-04-08T14_27_34+00'!DEM139</f>
        <v>0</v>
      </c>
      <c r="DEN12">
        <f>'[1]ASF JIRA 2020-04-08T14_27_34+00'!DEN139</f>
        <v>0</v>
      </c>
      <c r="DEO12">
        <f>'[1]ASF JIRA 2020-04-08T14_27_34+00'!DEO139</f>
        <v>0</v>
      </c>
      <c r="DEP12">
        <f>'[1]ASF JIRA 2020-04-08T14_27_34+00'!DEP139</f>
        <v>0</v>
      </c>
      <c r="DEQ12">
        <f>'[1]ASF JIRA 2020-04-08T14_27_34+00'!DEQ139</f>
        <v>0</v>
      </c>
      <c r="DER12">
        <f>'[1]ASF JIRA 2020-04-08T14_27_34+00'!DER139</f>
        <v>0</v>
      </c>
      <c r="DES12">
        <f>'[1]ASF JIRA 2020-04-08T14_27_34+00'!DES139</f>
        <v>0</v>
      </c>
      <c r="DET12">
        <f>'[1]ASF JIRA 2020-04-08T14_27_34+00'!DET139</f>
        <v>0</v>
      </c>
      <c r="DEU12">
        <f>'[1]ASF JIRA 2020-04-08T14_27_34+00'!DEU139</f>
        <v>0</v>
      </c>
      <c r="DEV12">
        <f>'[1]ASF JIRA 2020-04-08T14_27_34+00'!DEV139</f>
        <v>0</v>
      </c>
      <c r="DEW12">
        <f>'[1]ASF JIRA 2020-04-08T14_27_34+00'!DEW139</f>
        <v>0</v>
      </c>
      <c r="DEX12">
        <f>'[1]ASF JIRA 2020-04-08T14_27_34+00'!DEX139</f>
        <v>0</v>
      </c>
      <c r="DEY12">
        <f>'[1]ASF JIRA 2020-04-08T14_27_34+00'!DEY139</f>
        <v>0</v>
      </c>
      <c r="DEZ12">
        <f>'[1]ASF JIRA 2020-04-08T14_27_34+00'!DEZ139</f>
        <v>0</v>
      </c>
      <c r="DFA12">
        <f>'[1]ASF JIRA 2020-04-08T14_27_34+00'!DFA139</f>
        <v>0</v>
      </c>
      <c r="DFB12">
        <f>'[1]ASF JIRA 2020-04-08T14_27_34+00'!DFB139</f>
        <v>0</v>
      </c>
      <c r="DFC12">
        <f>'[1]ASF JIRA 2020-04-08T14_27_34+00'!DFC139</f>
        <v>0</v>
      </c>
      <c r="DFD12">
        <f>'[1]ASF JIRA 2020-04-08T14_27_34+00'!DFD139</f>
        <v>0</v>
      </c>
      <c r="DFE12">
        <f>'[1]ASF JIRA 2020-04-08T14_27_34+00'!DFE139</f>
        <v>0</v>
      </c>
      <c r="DFF12">
        <f>'[1]ASF JIRA 2020-04-08T14_27_34+00'!DFF139</f>
        <v>0</v>
      </c>
      <c r="DFG12">
        <f>'[1]ASF JIRA 2020-04-08T14_27_34+00'!DFG139</f>
        <v>0</v>
      </c>
      <c r="DFH12">
        <f>'[1]ASF JIRA 2020-04-08T14_27_34+00'!DFH139</f>
        <v>0</v>
      </c>
      <c r="DFI12">
        <f>'[1]ASF JIRA 2020-04-08T14_27_34+00'!DFI139</f>
        <v>0</v>
      </c>
      <c r="DFJ12">
        <f>'[1]ASF JIRA 2020-04-08T14_27_34+00'!DFJ139</f>
        <v>0</v>
      </c>
      <c r="DFK12">
        <f>'[1]ASF JIRA 2020-04-08T14_27_34+00'!DFK139</f>
        <v>0</v>
      </c>
      <c r="DFL12">
        <f>'[1]ASF JIRA 2020-04-08T14_27_34+00'!DFL139</f>
        <v>0</v>
      </c>
      <c r="DFM12">
        <f>'[1]ASF JIRA 2020-04-08T14_27_34+00'!DFM139</f>
        <v>0</v>
      </c>
      <c r="DFN12">
        <f>'[1]ASF JIRA 2020-04-08T14_27_34+00'!DFN139</f>
        <v>0</v>
      </c>
      <c r="DFO12">
        <f>'[1]ASF JIRA 2020-04-08T14_27_34+00'!DFO139</f>
        <v>0</v>
      </c>
      <c r="DFP12">
        <f>'[1]ASF JIRA 2020-04-08T14_27_34+00'!DFP139</f>
        <v>0</v>
      </c>
      <c r="DFQ12">
        <f>'[1]ASF JIRA 2020-04-08T14_27_34+00'!DFQ139</f>
        <v>0</v>
      </c>
      <c r="DFR12">
        <f>'[1]ASF JIRA 2020-04-08T14_27_34+00'!DFR139</f>
        <v>0</v>
      </c>
      <c r="DFS12">
        <f>'[1]ASF JIRA 2020-04-08T14_27_34+00'!DFS139</f>
        <v>0</v>
      </c>
      <c r="DFT12">
        <f>'[1]ASF JIRA 2020-04-08T14_27_34+00'!DFT139</f>
        <v>0</v>
      </c>
      <c r="DFU12">
        <f>'[1]ASF JIRA 2020-04-08T14_27_34+00'!DFU139</f>
        <v>0</v>
      </c>
      <c r="DFV12">
        <f>'[1]ASF JIRA 2020-04-08T14_27_34+00'!DFV139</f>
        <v>0</v>
      </c>
      <c r="DFW12">
        <f>'[1]ASF JIRA 2020-04-08T14_27_34+00'!DFW139</f>
        <v>0</v>
      </c>
      <c r="DFX12">
        <f>'[1]ASF JIRA 2020-04-08T14_27_34+00'!DFX139</f>
        <v>0</v>
      </c>
      <c r="DFY12">
        <f>'[1]ASF JIRA 2020-04-08T14_27_34+00'!DFY139</f>
        <v>0</v>
      </c>
      <c r="DFZ12">
        <f>'[1]ASF JIRA 2020-04-08T14_27_34+00'!DFZ139</f>
        <v>0</v>
      </c>
      <c r="DGA12">
        <f>'[1]ASF JIRA 2020-04-08T14_27_34+00'!DGA139</f>
        <v>0</v>
      </c>
      <c r="DGB12">
        <f>'[1]ASF JIRA 2020-04-08T14_27_34+00'!DGB139</f>
        <v>0</v>
      </c>
      <c r="DGC12">
        <f>'[1]ASF JIRA 2020-04-08T14_27_34+00'!DGC139</f>
        <v>0</v>
      </c>
      <c r="DGD12">
        <f>'[1]ASF JIRA 2020-04-08T14_27_34+00'!DGD139</f>
        <v>0</v>
      </c>
      <c r="DGE12">
        <f>'[1]ASF JIRA 2020-04-08T14_27_34+00'!DGE139</f>
        <v>0</v>
      </c>
      <c r="DGF12">
        <f>'[1]ASF JIRA 2020-04-08T14_27_34+00'!DGF139</f>
        <v>0</v>
      </c>
      <c r="DGG12">
        <f>'[1]ASF JIRA 2020-04-08T14_27_34+00'!DGG139</f>
        <v>0</v>
      </c>
      <c r="DGH12">
        <f>'[1]ASF JIRA 2020-04-08T14_27_34+00'!DGH139</f>
        <v>0</v>
      </c>
      <c r="DGI12">
        <f>'[1]ASF JIRA 2020-04-08T14_27_34+00'!DGI139</f>
        <v>0</v>
      </c>
      <c r="DGJ12">
        <f>'[1]ASF JIRA 2020-04-08T14_27_34+00'!DGJ139</f>
        <v>0</v>
      </c>
      <c r="DGK12">
        <f>'[1]ASF JIRA 2020-04-08T14_27_34+00'!DGK139</f>
        <v>0</v>
      </c>
      <c r="DGL12">
        <f>'[1]ASF JIRA 2020-04-08T14_27_34+00'!DGL139</f>
        <v>0</v>
      </c>
      <c r="DGM12">
        <f>'[1]ASF JIRA 2020-04-08T14_27_34+00'!DGM139</f>
        <v>0</v>
      </c>
      <c r="DGN12">
        <f>'[1]ASF JIRA 2020-04-08T14_27_34+00'!DGN139</f>
        <v>0</v>
      </c>
      <c r="DGO12">
        <f>'[1]ASF JIRA 2020-04-08T14_27_34+00'!DGO139</f>
        <v>0</v>
      </c>
      <c r="DGP12">
        <f>'[1]ASF JIRA 2020-04-08T14_27_34+00'!DGP139</f>
        <v>0</v>
      </c>
      <c r="DGQ12">
        <f>'[1]ASF JIRA 2020-04-08T14_27_34+00'!DGQ139</f>
        <v>0</v>
      </c>
      <c r="DGR12">
        <f>'[1]ASF JIRA 2020-04-08T14_27_34+00'!DGR139</f>
        <v>0</v>
      </c>
      <c r="DGS12">
        <f>'[1]ASF JIRA 2020-04-08T14_27_34+00'!DGS139</f>
        <v>0</v>
      </c>
      <c r="DGT12">
        <f>'[1]ASF JIRA 2020-04-08T14_27_34+00'!DGT139</f>
        <v>0</v>
      </c>
      <c r="DGU12">
        <f>'[1]ASF JIRA 2020-04-08T14_27_34+00'!DGU139</f>
        <v>0</v>
      </c>
      <c r="DGV12">
        <f>'[1]ASF JIRA 2020-04-08T14_27_34+00'!DGV139</f>
        <v>0</v>
      </c>
      <c r="DGW12">
        <f>'[1]ASF JIRA 2020-04-08T14_27_34+00'!DGW139</f>
        <v>0</v>
      </c>
      <c r="DGX12">
        <f>'[1]ASF JIRA 2020-04-08T14_27_34+00'!DGX139</f>
        <v>0</v>
      </c>
      <c r="DGY12">
        <f>'[1]ASF JIRA 2020-04-08T14_27_34+00'!DGY139</f>
        <v>0</v>
      </c>
      <c r="DGZ12">
        <f>'[1]ASF JIRA 2020-04-08T14_27_34+00'!DGZ139</f>
        <v>0</v>
      </c>
      <c r="DHA12">
        <f>'[1]ASF JIRA 2020-04-08T14_27_34+00'!DHA139</f>
        <v>0</v>
      </c>
      <c r="DHB12">
        <f>'[1]ASF JIRA 2020-04-08T14_27_34+00'!DHB139</f>
        <v>0</v>
      </c>
      <c r="DHC12">
        <f>'[1]ASF JIRA 2020-04-08T14_27_34+00'!DHC139</f>
        <v>0</v>
      </c>
      <c r="DHD12">
        <f>'[1]ASF JIRA 2020-04-08T14_27_34+00'!DHD139</f>
        <v>0</v>
      </c>
      <c r="DHE12">
        <f>'[1]ASF JIRA 2020-04-08T14_27_34+00'!DHE139</f>
        <v>0</v>
      </c>
      <c r="DHF12">
        <f>'[1]ASF JIRA 2020-04-08T14_27_34+00'!DHF139</f>
        <v>0</v>
      </c>
      <c r="DHG12">
        <f>'[1]ASF JIRA 2020-04-08T14_27_34+00'!DHG139</f>
        <v>0</v>
      </c>
      <c r="DHH12">
        <f>'[1]ASF JIRA 2020-04-08T14_27_34+00'!DHH139</f>
        <v>0</v>
      </c>
      <c r="DHI12">
        <f>'[1]ASF JIRA 2020-04-08T14_27_34+00'!DHI139</f>
        <v>0</v>
      </c>
      <c r="DHJ12">
        <f>'[1]ASF JIRA 2020-04-08T14_27_34+00'!DHJ139</f>
        <v>0</v>
      </c>
      <c r="DHK12">
        <f>'[1]ASF JIRA 2020-04-08T14_27_34+00'!DHK139</f>
        <v>0</v>
      </c>
      <c r="DHL12">
        <f>'[1]ASF JIRA 2020-04-08T14_27_34+00'!DHL139</f>
        <v>0</v>
      </c>
      <c r="DHM12">
        <f>'[1]ASF JIRA 2020-04-08T14_27_34+00'!DHM139</f>
        <v>0</v>
      </c>
      <c r="DHN12">
        <f>'[1]ASF JIRA 2020-04-08T14_27_34+00'!DHN139</f>
        <v>0</v>
      </c>
      <c r="DHO12">
        <f>'[1]ASF JIRA 2020-04-08T14_27_34+00'!DHO139</f>
        <v>0</v>
      </c>
      <c r="DHP12">
        <f>'[1]ASF JIRA 2020-04-08T14_27_34+00'!DHP139</f>
        <v>0</v>
      </c>
      <c r="DHQ12">
        <f>'[1]ASF JIRA 2020-04-08T14_27_34+00'!DHQ139</f>
        <v>0</v>
      </c>
      <c r="DHR12">
        <f>'[1]ASF JIRA 2020-04-08T14_27_34+00'!DHR139</f>
        <v>0</v>
      </c>
      <c r="DHS12">
        <f>'[1]ASF JIRA 2020-04-08T14_27_34+00'!DHS139</f>
        <v>0</v>
      </c>
      <c r="DHT12">
        <f>'[1]ASF JIRA 2020-04-08T14_27_34+00'!DHT139</f>
        <v>0</v>
      </c>
      <c r="DHU12">
        <f>'[1]ASF JIRA 2020-04-08T14_27_34+00'!DHU139</f>
        <v>0</v>
      </c>
      <c r="DHV12">
        <f>'[1]ASF JIRA 2020-04-08T14_27_34+00'!DHV139</f>
        <v>0</v>
      </c>
      <c r="DHW12">
        <f>'[1]ASF JIRA 2020-04-08T14_27_34+00'!DHW139</f>
        <v>0</v>
      </c>
      <c r="DHX12">
        <f>'[1]ASF JIRA 2020-04-08T14_27_34+00'!DHX139</f>
        <v>0</v>
      </c>
      <c r="DHY12">
        <f>'[1]ASF JIRA 2020-04-08T14_27_34+00'!DHY139</f>
        <v>0</v>
      </c>
      <c r="DHZ12">
        <f>'[1]ASF JIRA 2020-04-08T14_27_34+00'!DHZ139</f>
        <v>0</v>
      </c>
      <c r="DIA12">
        <f>'[1]ASF JIRA 2020-04-08T14_27_34+00'!DIA139</f>
        <v>0</v>
      </c>
      <c r="DIB12">
        <f>'[1]ASF JIRA 2020-04-08T14_27_34+00'!DIB139</f>
        <v>0</v>
      </c>
      <c r="DIC12">
        <f>'[1]ASF JIRA 2020-04-08T14_27_34+00'!DIC139</f>
        <v>0</v>
      </c>
      <c r="DID12">
        <f>'[1]ASF JIRA 2020-04-08T14_27_34+00'!DID139</f>
        <v>0</v>
      </c>
      <c r="DIE12">
        <f>'[1]ASF JIRA 2020-04-08T14_27_34+00'!DIE139</f>
        <v>0</v>
      </c>
      <c r="DIF12">
        <f>'[1]ASF JIRA 2020-04-08T14_27_34+00'!DIF139</f>
        <v>0</v>
      </c>
      <c r="DIG12">
        <f>'[1]ASF JIRA 2020-04-08T14_27_34+00'!DIG139</f>
        <v>0</v>
      </c>
      <c r="DIH12">
        <f>'[1]ASF JIRA 2020-04-08T14_27_34+00'!DIH139</f>
        <v>0</v>
      </c>
      <c r="DII12">
        <f>'[1]ASF JIRA 2020-04-08T14_27_34+00'!DII139</f>
        <v>0</v>
      </c>
      <c r="DIJ12">
        <f>'[1]ASF JIRA 2020-04-08T14_27_34+00'!DIJ139</f>
        <v>0</v>
      </c>
      <c r="DIK12">
        <f>'[1]ASF JIRA 2020-04-08T14_27_34+00'!DIK139</f>
        <v>0</v>
      </c>
      <c r="DIL12">
        <f>'[1]ASF JIRA 2020-04-08T14_27_34+00'!DIL139</f>
        <v>0</v>
      </c>
      <c r="DIM12">
        <f>'[1]ASF JIRA 2020-04-08T14_27_34+00'!DIM139</f>
        <v>0</v>
      </c>
      <c r="DIN12">
        <f>'[1]ASF JIRA 2020-04-08T14_27_34+00'!DIN139</f>
        <v>0</v>
      </c>
      <c r="DIO12">
        <f>'[1]ASF JIRA 2020-04-08T14_27_34+00'!DIO139</f>
        <v>0</v>
      </c>
      <c r="DIP12">
        <f>'[1]ASF JIRA 2020-04-08T14_27_34+00'!DIP139</f>
        <v>0</v>
      </c>
      <c r="DIQ12">
        <f>'[1]ASF JIRA 2020-04-08T14_27_34+00'!DIQ139</f>
        <v>0</v>
      </c>
      <c r="DIR12">
        <f>'[1]ASF JIRA 2020-04-08T14_27_34+00'!DIR139</f>
        <v>0</v>
      </c>
      <c r="DIS12">
        <f>'[1]ASF JIRA 2020-04-08T14_27_34+00'!DIS139</f>
        <v>0</v>
      </c>
      <c r="DIT12">
        <f>'[1]ASF JIRA 2020-04-08T14_27_34+00'!DIT139</f>
        <v>0</v>
      </c>
      <c r="DIU12">
        <f>'[1]ASF JIRA 2020-04-08T14_27_34+00'!DIU139</f>
        <v>0</v>
      </c>
      <c r="DIV12">
        <f>'[1]ASF JIRA 2020-04-08T14_27_34+00'!DIV139</f>
        <v>0</v>
      </c>
      <c r="DIW12">
        <f>'[1]ASF JIRA 2020-04-08T14_27_34+00'!DIW139</f>
        <v>0</v>
      </c>
      <c r="DIX12">
        <f>'[1]ASF JIRA 2020-04-08T14_27_34+00'!DIX139</f>
        <v>0</v>
      </c>
      <c r="DIY12">
        <f>'[1]ASF JIRA 2020-04-08T14_27_34+00'!DIY139</f>
        <v>0</v>
      </c>
      <c r="DIZ12">
        <f>'[1]ASF JIRA 2020-04-08T14_27_34+00'!DIZ139</f>
        <v>0</v>
      </c>
      <c r="DJA12">
        <f>'[1]ASF JIRA 2020-04-08T14_27_34+00'!DJA139</f>
        <v>0</v>
      </c>
      <c r="DJB12">
        <f>'[1]ASF JIRA 2020-04-08T14_27_34+00'!DJB139</f>
        <v>0</v>
      </c>
      <c r="DJC12">
        <f>'[1]ASF JIRA 2020-04-08T14_27_34+00'!DJC139</f>
        <v>0</v>
      </c>
      <c r="DJD12">
        <f>'[1]ASF JIRA 2020-04-08T14_27_34+00'!DJD139</f>
        <v>0</v>
      </c>
      <c r="DJE12">
        <f>'[1]ASF JIRA 2020-04-08T14_27_34+00'!DJE139</f>
        <v>0</v>
      </c>
      <c r="DJF12">
        <f>'[1]ASF JIRA 2020-04-08T14_27_34+00'!DJF139</f>
        <v>0</v>
      </c>
      <c r="DJG12">
        <f>'[1]ASF JIRA 2020-04-08T14_27_34+00'!DJG139</f>
        <v>0</v>
      </c>
      <c r="DJH12">
        <f>'[1]ASF JIRA 2020-04-08T14_27_34+00'!DJH139</f>
        <v>0</v>
      </c>
      <c r="DJI12">
        <f>'[1]ASF JIRA 2020-04-08T14_27_34+00'!DJI139</f>
        <v>0</v>
      </c>
      <c r="DJJ12">
        <f>'[1]ASF JIRA 2020-04-08T14_27_34+00'!DJJ139</f>
        <v>0</v>
      </c>
      <c r="DJK12">
        <f>'[1]ASF JIRA 2020-04-08T14_27_34+00'!DJK139</f>
        <v>0</v>
      </c>
      <c r="DJL12">
        <f>'[1]ASF JIRA 2020-04-08T14_27_34+00'!DJL139</f>
        <v>0</v>
      </c>
      <c r="DJM12">
        <f>'[1]ASF JIRA 2020-04-08T14_27_34+00'!DJM139</f>
        <v>0</v>
      </c>
      <c r="DJN12">
        <f>'[1]ASF JIRA 2020-04-08T14_27_34+00'!DJN139</f>
        <v>0</v>
      </c>
      <c r="DJO12">
        <f>'[1]ASF JIRA 2020-04-08T14_27_34+00'!DJO139</f>
        <v>0</v>
      </c>
      <c r="DJP12">
        <f>'[1]ASF JIRA 2020-04-08T14_27_34+00'!DJP139</f>
        <v>0</v>
      </c>
      <c r="DJQ12">
        <f>'[1]ASF JIRA 2020-04-08T14_27_34+00'!DJQ139</f>
        <v>0</v>
      </c>
      <c r="DJR12">
        <f>'[1]ASF JIRA 2020-04-08T14_27_34+00'!DJR139</f>
        <v>0</v>
      </c>
      <c r="DJS12">
        <f>'[1]ASF JIRA 2020-04-08T14_27_34+00'!DJS139</f>
        <v>0</v>
      </c>
      <c r="DJT12">
        <f>'[1]ASF JIRA 2020-04-08T14_27_34+00'!DJT139</f>
        <v>0</v>
      </c>
      <c r="DJU12">
        <f>'[1]ASF JIRA 2020-04-08T14_27_34+00'!DJU139</f>
        <v>0</v>
      </c>
      <c r="DJV12">
        <f>'[1]ASF JIRA 2020-04-08T14_27_34+00'!DJV139</f>
        <v>0</v>
      </c>
      <c r="DJW12">
        <f>'[1]ASF JIRA 2020-04-08T14_27_34+00'!DJW139</f>
        <v>0</v>
      </c>
      <c r="DJX12">
        <f>'[1]ASF JIRA 2020-04-08T14_27_34+00'!DJX139</f>
        <v>0</v>
      </c>
      <c r="DJY12">
        <f>'[1]ASF JIRA 2020-04-08T14_27_34+00'!DJY139</f>
        <v>0</v>
      </c>
      <c r="DJZ12">
        <f>'[1]ASF JIRA 2020-04-08T14_27_34+00'!DJZ139</f>
        <v>0</v>
      </c>
      <c r="DKA12">
        <f>'[1]ASF JIRA 2020-04-08T14_27_34+00'!DKA139</f>
        <v>0</v>
      </c>
      <c r="DKB12">
        <f>'[1]ASF JIRA 2020-04-08T14_27_34+00'!DKB139</f>
        <v>0</v>
      </c>
      <c r="DKC12">
        <f>'[1]ASF JIRA 2020-04-08T14_27_34+00'!DKC139</f>
        <v>0</v>
      </c>
      <c r="DKD12">
        <f>'[1]ASF JIRA 2020-04-08T14_27_34+00'!DKD139</f>
        <v>0</v>
      </c>
      <c r="DKE12">
        <f>'[1]ASF JIRA 2020-04-08T14_27_34+00'!DKE139</f>
        <v>0</v>
      </c>
      <c r="DKF12">
        <f>'[1]ASF JIRA 2020-04-08T14_27_34+00'!DKF139</f>
        <v>0</v>
      </c>
      <c r="DKG12">
        <f>'[1]ASF JIRA 2020-04-08T14_27_34+00'!DKG139</f>
        <v>0</v>
      </c>
      <c r="DKH12">
        <f>'[1]ASF JIRA 2020-04-08T14_27_34+00'!DKH139</f>
        <v>0</v>
      </c>
      <c r="DKI12">
        <f>'[1]ASF JIRA 2020-04-08T14_27_34+00'!DKI139</f>
        <v>0</v>
      </c>
      <c r="DKJ12">
        <f>'[1]ASF JIRA 2020-04-08T14_27_34+00'!DKJ139</f>
        <v>0</v>
      </c>
      <c r="DKK12">
        <f>'[1]ASF JIRA 2020-04-08T14_27_34+00'!DKK139</f>
        <v>0</v>
      </c>
      <c r="DKL12">
        <f>'[1]ASF JIRA 2020-04-08T14_27_34+00'!DKL139</f>
        <v>0</v>
      </c>
      <c r="DKM12">
        <f>'[1]ASF JIRA 2020-04-08T14_27_34+00'!DKM139</f>
        <v>0</v>
      </c>
      <c r="DKN12">
        <f>'[1]ASF JIRA 2020-04-08T14_27_34+00'!DKN139</f>
        <v>0</v>
      </c>
      <c r="DKO12">
        <f>'[1]ASF JIRA 2020-04-08T14_27_34+00'!DKO139</f>
        <v>0</v>
      </c>
      <c r="DKP12">
        <f>'[1]ASF JIRA 2020-04-08T14_27_34+00'!DKP139</f>
        <v>0</v>
      </c>
      <c r="DKQ12">
        <f>'[1]ASF JIRA 2020-04-08T14_27_34+00'!DKQ139</f>
        <v>0</v>
      </c>
      <c r="DKR12">
        <f>'[1]ASF JIRA 2020-04-08T14_27_34+00'!DKR139</f>
        <v>0</v>
      </c>
      <c r="DKS12">
        <f>'[1]ASF JIRA 2020-04-08T14_27_34+00'!DKS139</f>
        <v>0</v>
      </c>
      <c r="DKT12">
        <f>'[1]ASF JIRA 2020-04-08T14_27_34+00'!DKT139</f>
        <v>0</v>
      </c>
      <c r="DKU12">
        <f>'[1]ASF JIRA 2020-04-08T14_27_34+00'!DKU139</f>
        <v>0</v>
      </c>
      <c r="DKV12">
        <f>'[1]ASF JIRA 2020-04-08T14_27_34+00'!DKV139</f>
        <v>0</v>
      </c>
      <c r="DKW12">
        <f>'[1]ASF JIRA 2020-04-08T14_27_34+00'!DKW139</f>
        <v>0</v>
      </c>
      <c r="DKX12">
        <f>'[1]ASF JIRA 2020-04-08T14_27_34+00'!DKX139</f>
        <v>0</v>
      </c>
      <c r="DKY12">
        <f>'[1]ASF JIRA 2020-04-08T14_27_34+00'!DKY139</f>
        <v>0</v>
      </c>
      <c r="DKZ12">
        <f>'[1]ASF JIRA 2020-04-08T14_27_34+00'!DKZ139</f>
        <v>0</v>
      </c>
      <c r="DLA12">
        <f>'[1]ASF JIRA 2020-04-08T14_27_34+00'!DLA139</f>
        <v>0</v>
      </c>
      <c r="DLB12">
        <f>'[1]ASF JIRA 2020-04-08T14_27_34+00'!DLB139</f>
        <v>0</v>
      </c>
      <c r="DLC12">
        <f>'[1]ASF JIRA 2020-04-08T14_27_34+00'!DLC139</f>
        <v>0</v>
      </c>
      <c r="DLD12">
        <f>'[1]ASF JIRA 2020-04-08T14_27_34+00'!DLD139</f>
        <v>0</v>
      </c>
      <c r="DLE12">
        <f>'[1]ASF JIRA 2020-04-08T14_27_34+00'!DLE139</f>
        <v>0</v>
      </c>
      <c r="DLF12">
        <f>'[1]ASF JIRA 2020-04-08T14_27_34+00'!DLF139</f>
        <v>0</v>
      </c>
      <c r="DLG12">
        <f>'[1]ASF JIRA 2020-04-08T14_27_34+00'!DLG139</f>
        <v>0</v>
      </c>
      <c r="DLH12">
        <f>'[1]ASF JIRA 2020-04-08T14_27_34+00'!DLH139</f>
        <v>0</v>
      </c>
      <c r="DLI12">
        <f>'[1]ASF JIRA 2020-04-08T14_27_34+00'!DLI139</f>
        <v>0</v>
      </c>
      <c r="DLJ12">
        <f>'[1]ASF JIRA 2020-04-08T14_27_34+00'!DLJ139</f>
        <v>0</v>
      </c>
      <c r="DLK12">
        <f>'[1]ASF JIRA 2020-04-08T14_27_34+00'!DLK139</f>
        <v>0</v>
      </c>
      <c r="DLL12">
        <f>'[1]ASF JIRA 2020-04-08T14_27_34+00'!DLL139</f>
        <v>0</v>
      </c>
      <c r="DLM12">
        <f>'[1]ASF JIRA 2020-04-08T14_27_34+00'!DLM139</f>
        <v>0</v>
      </c>
      <c r="DLN12">
        <f>'[1]ASF JIRA 2020-04-08T14_27_34+00'!DLN139</f>
        <v>0</v>
      </c>
      <c r="DLO12">
        <f>'[1]ASF JIRA 2020-04-08T14_27_34+00'!DLO139</f>
        <v>0</v>
      </c>
      <c r="DLP12">
        <f>'[1]ASF JIRA 2020-04-08T14_27_34+00'!DLP139</f>
        <v>0</v>
      </c>
      <c r="DLQ12">
        <f>'[1]ASF JIRA 2020-04-08T14_27_34+00'!DLQ139</f>
        <v>0</v>
      </c>
      <c r="DLR12">
        <f>'[1]ASF JIRA 2020-04-08T14_27_34+00'!DLR139</f>
        <v>0</v>
      </c>
      <c r="DLS12">
        <f>'[1]ASF JIRA 2020-04-08T14_27_34+00'!DLS139</f>
        <v>0</v>
      </c>
      <c r="DLT12">
        <f>'[1]ASF JIRA 2020-04-08T14_27_34+00'!DLT139</f>
        <v>0</v>
      </c>
      <c r="DLU12">
        <f>'[1]ASF JIRA 2020-04-08T14_27_34+00'!DLU139</f>
        <v>0</v>
      </c>
      <c r="DLV12">
        <f>'[1]ASF JIRA 2020-04-08T14_27_34+00'!DLV139</f>
        <v>0</v>
      </c>
      <c r="DLW12">
        <f>'[1]ASF JIRA 2020-04-08T14_27_34+00'!DLW139</f>
        <v>0</v>
      </c>
      <c r="DLX12">
        <f>'[1]ASF JIRA 2020-04-08T14_27_34+00'!DLX139</f>
        <v>0</v>
      </c>
      <c r="DLY12">
        <f>'[1]ASF JIRA 2020-04-08T14_27_34+00'!DLY139</f>
        <v>0</v>
      </c>
      <c r="DLZ12">
        <f>'[1]ASF JIRA 2020-04-08T14_27_34+00'!DLZ139</f>
        <v>0</v>
      </c>
      <c r="DMA12">
        <f>'[1]ASF JIRA 2020-04-08T14_27_34+00'!DMA139</f>
        <v>0</v>
      </c>
      <c r="DMB12">
        <f>'[1]ASF JIRA 2020-04-08T14_27_34+00'!DMB139</f>
        <v>0</v>
      </c>
      <c r="DMC12">
        <f>'[1]ASF JIRA 2020-04-08T14_27_34+00'!DMC139</f>
        <v>0</v>
      </c>
      <c r="DMD12">
        <f>'[1]ASF JIRA 2020-04-08T14_27_34+00'!DMD139</f>
        <v>0</v>
      </c>
      <c r="DME12">
        <f>'[1]ASF JIRA 2020-04-08T14_27_34+00'!DME139</f>
        <v>0</v>
      </c>
      <c r="DMF12">
        <f>'[1]ASF JIRA 2020-04-08T14_27_34+00'!DMF139</f>
        <v>0</v>
      </c>
      <c r="DMG12">
        <f>'[1]ASF JIRA 2020-04-08T14_27_34+00'!DMG139</f>
        <v>0</v>
      </c>
      <c r="DMH12">
        <f>'[1]ASF JIRA 2020-04-08T14_27_34+00'!DMH139</f>
        <v>0</v>
      </c>
      <c r="DMI12">
        <f>'[1]ASF JIRA 2020-04-08T14_27_34+00'!DMI139</f>
        <v>0</v>
      </c>
      <c r="DMJ12">
        <f>'[1]ASF JIRA 2020-04-08T14_27_34+00'!DMJ139</f>
        <v>0</v>
      </c>
      <c r="DMK12">
        <f>'[1]ASF JIRA 2020-04-08T14_27_34+00'!DMK139</f>
        <v>0</v>
      </c>
      <c r="DML12">
        <f>'[1]ASF JIRA 2020-04-08T14_27_34+00'!DML139</f>
        <v>0</v>
      </c>
      <c r="DMM12">
        <f>'[1]ASF JIRA 2020-04-08T14_27_34+00'!DMM139</f>
        <v>0</v>
      </c>
      <c r="DMN12">
        <f>'[1]ASF JIRA 2020-04-08T14_27_34+00'!DMN139</f>
        <v>0</v>
      </c>
      <c r="DMO12">
        <f>'[1]ASF JIRA 2020-04-08T14_27_34+00'!DMO139</f>
        <v>0</v>
      </c>
      <c r="DMP12">
        <f>'[1]ASF JIRA 2020-04-08T14_27_34+00'!DMP139</f>
        <v>0</v>
      </c>
      <c r="DMQ12">
        <f>'[1]ASF JIRA 2020-04-08T14_27_34+00'!DMQ139</f>
        <v>0</v>
      </c>
      <c r="DMR12">
        <f>'[1]ASF JIRA 2020-04-08T14_27_34+00'!DMR139</f>
        <v>0</v>
      </c>
      <c r="DMS12">
        <f>'[1]ASF JIRA 2020-04-08T14_27_34+00'!DMS139</f>
        <v>0</v>
      </c>
      <c r="DMT12">
        <f>'[1]ASF JIRA 2020-04-08T14_27_34+00'!DMT139</f>
        <v>0</v>
      </c>
      <c r="DMU12">
        <f>'[1]ASF JIRA 2020-04-08T14_27_34+00'!DMU139</f>
        <v>0</v>
      </c>
      <c r="DMV12">
        <f>'[1]ASF JIRA 2020-04-08T14_27_34+00'!DMV139</f>
        <v>0</v>
      </c>
      <c r="DMW12">
        <f>'[1]ASF JIRA 2020-04-08T14_27_34+00'!DMW139</f>
        <v>0</v>
      </c>
      <c r="DMX12">
        <f>'[1]ASF JIRA 2020-04-08T14_27_34+00'!DMX139</f>
        <v>0</v>
      </c>
      <c r="DMY12">
        <f>'[1]ASF JIRA 2020-04-08T14_27_34+00'!DMY139</f>
        <v>0</v>
      </c>
      <c r="DMZ12">
        <f>'[1]ASF JIRA 2020-04-08T14_27_34+00'!DMZ139</f>
        <v>0</v>
      </c>
      <c r="DNA12">
        <f>'[1]ASF JIRA 2020-04-08T14_27_34+00'!DNA139</f>
        <v>0</v>
      </c>
      <c r="DNB12">
        <f>'[1]ASF JIRA 2020-04-08T14_27_34+00'!DNB139</f>
        <v>0</v>
      </c>
      <c r="DNC12">
        <f>'[1]ASF JIRA 2020-04-08T14_27_34+00'!DNC139</f>
        <v>0</v>
      </c>
      <c r="DND12">
        <f>'[1]ASF JIRA 2020-04-08T14_27_34+00'!DND139</f>
        <v>0</v>
      </c>
      <c r="DNE12">
        <f>'[1]ASF JIRA 2020-04-08T14_27_34+00'!DNE139</f>
        <v>0</v>
      </c>
      <c r="DNF12">
        <f>'[1]ASF JIRA 2020-04-08T14_27_34+00'!DNF139</f>
        <v>0</v>
      </c>
      <c r="DNG12">
        <f>'[1]ASF JIRA 2020-04-08T14_27_34+00'!DNG139</f>
        <v>0</v>
      </c>
      <c r="DNH12">
        <f>'[1]ASF JIRA 2020-04-08T14_27_34+00'!DNH139</f>
        <v>0</v>
      </c>
      <c r="DNI12">
        <f>'[1]ASF JIRA 2020-04-08T14_27_34+00'!DNI139</f>
        <v>0</v>
      </c>
      <c r="DNJ12">
        <f>'[1]ASF JIRA 2020-04-08T14_27_34+00'!DNJ139</f>
        <v>0</v>
      </c>
      <c r="DNK12">
        <f>'[1]ASF JIRA 2020-04-08T14_27_34+00'!DNK139</f>
        <v>0</v>
      </c>
      <c r="DNL12">
        <f>'[1]ASF JIRA 2020-04-08T14_27_34+00'!DNL139</f>
        <v>0</v>
      </c>
      <c r="DNM12">
        <f>'[1]ASF JIRA 2020-04-08T14_27_34+00'!DNM139</f>
        <v>0</v>
      </c>
      <c r="DNN12">
        <f>'[1]ASF JIRA 2020-04-08T14_27_34+00'!DNN139</f>
        <v>0</v>
      </c>
      <c r="DNO12">
        <f>'[1]ASF JIRA 2020-04-08T14_27_34+00'!DNO139</f>
        <v>0</v>
      </c>
      <c r="DNP12">
        <f>'[1]ASF JIRA 2020-04-08T14_27_34+00'!DNP139</f>
        <v>0</v>
      </c>
      <c r="DNQ12">
        <f>'[1]ASF JIRA 2020-04-08T14_27_34+00'!DNQ139</f>
        <v>0</v>
      </c>
      <c r="DNR12">
        <f>'[1]ASF JIRA 2020-04-08T14_27_34+00'!DNR139</f>
        <v>0</v>
      </c>
      <c r="DNS12">
        <f>'[1]ASF JIRA 2020-04-08T14_27_34+00'!DNS139</f>
        <v>0</v>
      </c>
      <c r="DNT12">
        <f>'[1]ASF JIRA 2020-04-08T14_27_34+00'!DNT139</f>
        <v>0</v>
      </c>
      <c r="DNU12">
        <f>'[1]ASF JIRA 2020-04-08T14_27_34+00'!DNU139</f>
        <v>0</v>
      </c>
      <c r="DNV12">
        <f>'[1]ASF JIRA 2020-04-08T14_27_34+00'!DNV139</f>
        <v>0</v>
      </c>
      <c r="DNW12">
        <f>'[1]ASF JIRA 2020-04-08T14_27_34+00'!DNW139</f>
        <v>0</v>
      </c>
      <c r="DNX12">
        <f>'[1]ASF JIRA 2020-04-08T14_27_34+00'!DNX139</f>
        <v>0</v>
      </c>
      <c r="DNY12">
        <f>'[1]ASF JIRA 2020-04-08T14_27_34+00'!DNY139</f>
        <v>0</v>
      </c>
      <c r="DNZ12">
        <f>'[1]ASF JIRA 2020-04-08T14_27_34+00'!DNZ139</f>
        <v>0</v>
      </c>
      <c r="DOA12">
        <f>'[1]ASF JIRA 2020-04-08T14_27_34+00'!DOA139</f>
        <v>0</v>
      </c>
      <c r="DOB12">
        <f>'[1]ASF JIRA 2020-04-08T14_27_34+00'!DOB139</f>
        <v>0</v>
      </c>
      <c r="DOC12">
        <f>'[1]ASF JIRA 2020-04-08T14_27_34+00'!DOC139</f>
        <v>0</v>
      </c>
      <c r="DOD12">
        <f>'[1]ASF JIRA 2020-04-08T14_27_34+00'!DOD139</f>
        <v>0</v>
      </c>
      <c r="DOE12">
        <f>'[1]ASF JIRA 2020-04-08T14_27_34+00'!DOE139</f>
        <v>0</v>
      </c>
      <c r="DOF12">
        <f>'[1]ASF JIRA 2020-04-08T14_27_34+00'!DOF139</f>
        <v>0</v>
      </c>
      <c r="DOG12">
        <f>'[1]ASF JIRA 2020-04-08T14_27_34+00'!DOG139</f>
        <v>0</v>
      </c>
      <c r="DOH12">
        <f>'[1]ASF JIRA 2020-04-08T14_27_34+00'!DOH139</f>
        <v>0</v>
      </c>
      <c r="DOI12">
        <f>'[1]ASF JIRA 2020-04-08T14_27_34+00'!DOI139</f>
        <v>0</v>
      </c>
      <c r="DOJ12">
        <f>'[1]ASF JIRA 2020-04-08T14_27_34+00'!DOJ139</f>
        <v>0</v>
      </c>
      <c r="DOK12">
        <f>'[1]ASF JIRA 2020-04-08T14_27_34+00'!DOK139</f>
        <v>0</v>
      </c>
      <c r="DOL12">
        <f>'[1]ASF JIRA 2020-04-08T14_27_34+00'!DOL139</f>
        <v>0</v>
      </c>
      <c r="DOM12">
        <f>'[1]ASF JIRA 2020-04-08T14_27_34+00'!DOM139</f>
        <v>0</v>
      </c>
      <c r="DON12">
        <f>'[1]ASF JIRA 2020-04-08T14_27_34+00'!DON139</f>
        <v>0</v>
      </c>
      <c r="DOO12">
        <f>'[1]ASF JIRA 2020-04-08T14_27_34+00'!DOO139</f>
        <v>0</v>
      </c>
      <c r="DOP12">
        <f>'[1]ASF JIRA 2020-04-08T14_27_34+00'!DOP139</f>
        <v>0</v>
      </c>
      <c r="DOQ12">
        <f>'[1]ASF JIRA 2020-04-08T14_27_34+00'!DOQ139</f>
        <v>0</v>
      </c>
      <c r="DOR12">
        <f>'[1]ASF JIRA 2020-04-08T14_27_34+00'!DOR139</f>
        <v>0</v>
      </c>
      <c r="DOS12">
        <f>'[1]ASF JIRA 2020-04-08T14_27_34+00'!DOS139</f>
        <v>0</v>
      </c>
      <c r="DOT12">
        <f>'[1]ASF JIRA 2020-04-08T14_27_34+00'!DOT139</f>
        <v>0</v>
      </c>
      <c r="DOU12">
        <f>'[1]ASF JIRA 2020-04-08T14_27_34+00'!DOU139</f>
        <v>0</v>
      </c>
      <c r="DOV12">
        <f>'[1]ASF JIRA 2020-04-08T14_27_34+00'!DOV139</f>
        <v>0</v>
      </c>
      <c r="DOW12">
        <f>'[1]ASF JIRA 2020-04-08T14_27_34+00'!DOW139</f>
        <v>0</v>
      </c>
      <c r="DOX12">
        <f>'[1]ASF JIRA 2020-04-08T14_27_34+00'!DOX139</f>
        <v>0</v>
      </c>
      <c r="DOY12">
        <f>'[1]ASF JIRA 2020-04-08T14_27_34+00'!DOY139</f>
        <v>0</v>
      </c>
      <c r="DOZ12">
        <f>'[1]ASF JIRA 2020-04-08T14_27_34+00'!DOZ139</f>
        <v>0</v>
      </c>
      <c r="DPA12">
        <f>'[1]ASF JIRA 2020-04-08T14_27_34+00'!DPA139</f>
        <v>0</v>
      </c>
      <c r="DPB12">
        <f>'[1]ASF JIRA 2020-04-08T14_27_34+00'!DPB139</f>
        <v>0</v>
      </c>
      <c r="DPC12">
        <f>'[1]ASF JIRA 2020-04-08T14_27_34+00'!DPC139</f>
        <v>0</v>
      </c>
      <c r="DPD12">
        <f>'[1]ASF JIRA 2020-04-08T14_27_34+00'!DPD139</f>
        <v>0</v>
      </c>
      <c r="DPE12">
        <f>'[1]ASF JIRA 2020-04-08T14_27_34+00'!DPE139</f>
        <v>0</v>
      </c>
      <c r="DPF12">
        <f>'[1]ASF JIRA 2020-04-08T14_27_34+00'!DPF139</f>
        <v>0</v>
      </c>
      <c r="DPG12">
        <f>'[1]ASF JIRA 2020-04-08T14_27_34+00'!DPG139</f>
        <v>0</v>
      </c>
      <c r="DPH12">
        <f>'[1]ASF JIRA 2020-04-08T14_27_34+00'!DPH139</f>
        <v>0</v>
      </c>
      <c r="DPI12">
        <f>'[1]ASF JIRA 2020-04-08T14_27_34+00'!DPI139</f>
        <v>0</v>
      </c>
      <c r="DPJ12">
        <f>'[1]ASF JIRA 2020-04-08T14_27_34+00'!DPJ139</f>
        <v>0</v>
      </c>
      <c r="DPK12">
        <f>'[1]ASF JIRA 2020-04-08T14_27_34+00'!DPK139</f>
        <v>0</v>
      </c>
      <c r="DPL12">
        <f>'[1]ASF JIRA 2020-04-08T14_27_34+00'!DPL139</f>
        <v>0</v>
      </c>
      <c r="DPM12">
        <f>'[1]ASF JIRA 2020-04-08T14_27_34+00'!DPM139</f>
        <v>0</v>
      </c>
      <c r="DPN12">
        <f>'[1]ASF JIRA 2020-04-08T14_27_34+00'!DPN139</f>
        <v>0</v>
      </c>
      <c r="DPO12">
        <f>'[1]ASF JIRA 2020-04-08T14_27_34+00'!DPO139</f>
        <v>0</v>
      </c>
      <c r="DPP12">
        <f>'[1]ASF JIRA 2020-04-08T14_27_34+00'!DPP139</f>
        <v>0</v>
      </c>
      <c r="DPQ12">
        <f>'[1]ASF JIRA 2020-04-08T14_27_34+00'!DPQ139</f>
        <v>0</v>
      </c>
      <c r="DPR12">
        <f>'[1]ASF JIRA 2020-04-08T14_27_34+00'!DPR139</f>
        <v>0</v>
      </c>
      <c r="DPS12">
        <f>'[1]ASF JIRA 2020-04-08T14_27_34+00'!DPS139</f>
        <v>0</v>
      </c>
      <c r="DPT12">
        <f>'[1]ASF JIRA 2020-04-08T14_27_34+00'!DPT139</f>
        <v>0</v>
      </c>
      <c r="DPU12">
        <f>'[1]ASF JIRA 2020-04-08T14_27_34+00'!DPU139</f>
        <v>0</v>
      </c>
      <c r="DPV12">
        <f>'[1]ASF JIRA 2020-04-08T14_27_34+00'!DPV139</f>
        <v>0</v>
      </c>
      <c r="DPW12">
        <f>'[1]ASF JIRA 2020-04-08T14_27_34+00'!DPW139</f>
        <v>0</v>
      </c>
      <c r="DPX12">
        <f>'[1]ASF JIRA 2020-04-08T14_27_34+00'!DPX139</f>
        <v>0</v>
      </c>
      <c r="DPY12">
        <f>'[1]ASF JIRA 2020-04-08T14_27_34+00'!DPY139</f>
        <v>0</v>
      </c>
      <c r="DPZ12">
        <f>'[1]ASF JIRA 2020-04-08T14_27_34+00'!DPZ139</f>
        <v>0</v>
      </c>
      <c r="DQA12">
        <f>'[1]ASF JIRA 2020-04-08T14_27_34+00'!DQA139</f>
        <v>0</v>
      </c>
      <c r="DQB12">
        <f>'[1]ASF JIRA 2020-04-08T14_27_34+00'!DQB139</f>
        <v>0</v>
      </c>
      <c r="DQC12">
        <f>'[1]ASF JIRA 2020-04-08T14_27_34+00'!DQC139</f>
        <v>0</v>
      </c>
      <c r="DQD12">
        <f>'[1]ASF JIRA 2020-04-08T14_27_34+00'!DQD139</f>
        <v>0</v>
      </c>
      <c r="DQE12">
        <f>'[1]ASF JIRA 2020-04-08T14_27_34+00'!DQE139</f>
        <v>0</v>
      </c>
      <c r="DQF12">
        <f>'[1]ASF JIRA 2020-04-08T14_27_34+00'!DQF139</f>
        <v>0</v>
      </c>
      <c r="DQG12">
        <f>'[1]ASF JIRA 2020-04-08T14_27_34+00'!DQG139</f>
        <v>0</v>
      </c>
      <c r="DQH12">
        <f>'[1]ASF JIRA 2020-04-08T14_27_34+00'!DQH139</f>
        <v>0</v>
      </c>
      <c r="DQI12">
        <f>'[1]ASF JIRA 2020-04-08T14_27_34+00'!DQI139</f>
        <v>0</v>
      </c>
      <c r="DQJ12">
        <f>'[1]ASF JIRA 2020-04-08T14_27_34+00'!DQJ139</f>
        <v>0</v>
      </c>
      <c r="DQK12">
        <f>'[1]ASF JIRA 2020-04-08T14_27_34+00'!DQK139</f>
        <v>0</v>
      </c>
      <c r="DQL12">
        <f>'[1]ASF JIRA 2020-04-08T14_27_34+00'!DQL139</f>
        <v>0</v>
      </c>
      <c r="DQM12">
        <f>'[1]ASF JIRA 2020-04-08T14_27_34+00'!DQM139</f>
        <v>0</v>
      </c>
      <c r="DQN12">
        <f>'[1]ASF JIRA 2020-04-08T14_27_34+00'!DQN139</f>
        <v>0</v>
      </c>
      <c r="DQO12">
        <f>'[1]ASF JIRA 2020-04-08T14_27_34+00'!DQO139</f>
        <v>0</v>
      </c>
      <c r="DQP12">
        <f>'[1]ASF JIRA 2020-04-08T14_27_34+00'!DQP139</f>
        <v>0</v>
      </c>
      <c r="DQQ12">
        <f>'[1]ASF JIRA 2020-04-08T14_27_34+00'!DQQ139</f>
        <v>0</v>
      </c>
      <c r="DQR12">
        <f>'[1]ASF JIRA 2020-04-08T14_27_34+00'!DQR139</f>
        <v>0</v>
      </c>
      <c r="DQS12">
        <f>'[1]ASF JIRA 2020-04-08T14_27_34+00'!DQS139</f>
        <v>0</v>
      </c>
      <c r="DQT12">
        <f>'[1]ASF JIRA 2020-04-08T14_27_34+00'!DQT139</f>
        <v>0</v>
      </c>
      <c r="DQU12">
        <f>'[1]ASF JIRA 2020-04-08T14_27_34+00'!DQU139</f>
        <v>0</v>
      </c>
      <c r="DQV12">
        <f>'[1]ASF JIRA 2020-04-08T14_27_34+00'!DQV139</f>
        <v>0</v>
      </c>
      <c r="DQW12">
        <f>'[1]ASF JIRA 2020-04-08T14_27_34+00'!DQW139</f>
        <v>0</v>
      </c>
      <c r="DQX12">
        <f>'[1]ASF JIRA 2020-04-08T14_27_34+00'!DQX139</f>
        <v>0</v>
      </c>
      <c r="DQY12">
        <f>'[1]ASF JIRA 2020-04-08T14_27_34+00'!DQY139</f>
        <v>0</v>
      </c>
      <c r="DQZ12">
        <f>'[1]ASF JIRA 2020-04-08T14_27_34+00'!DQZ139</f>
        <v>0</v>
      </c>
      <c r="DRA12">
        <f>'[1]ASF JIRA 2020-04-08T14_27_34+00'!DRA139</f>
        <v>0</v>
      </c>
      <c r="DRB12">
        <f>'[1]ASF JIRA 2020-04-08T14_27_34+00'!DRB139</f>
        <v>0</v>
      </c>
      <c r="DRC12">
        <f>'[1]ASF JIRA 2020-04-08T14_27_34+00'!DRC139</f>
        <v>0</v>
      </c>
      <c r="DRD12">
        <f>'[1]ASF JIRA 2020-04-08T14_27_34+00'!DRD139</f>
        <v>0</v>
      </c>
      <c r="DRE12">
        <f>'[1]ASF JIRA 2020-04-08T14_27_34+00'!DRE139</f>
        <v>0</v>
      </c>
      <c r="DRF12">
        <f>'[1]ASF JIRA 2020-04-08T14_27_34+00'!DRF139</f>
        <v>0</v>
      </c>
      <c r="DRG12">
        <f>'[1]ASF JIRA 2020-04-08T14_27_34+00'!DRG139</f>
        <v>0</v>
      </c>
      <c r="DRH12">
        <f>'[1]ASF JIRA 2020-04-08T14_27_34+00'!DRH139</f>
        <v>0</v>
      </c>
      <c r="DRI12">
        <f>'[1]ASF JIRA 2020-04-08T14_27_34+00'!DRI139</f>
        <v>0</v>
      </c>
      <c r="DRJ12">
        <f>'[1]ASF JIRA 2020-04-08T14_27_34+00'!DRJ139</f>
        <v>0</v>
      </c>
      <c r="DRK12">
        <f>'[1]ASF JIRA 2020-04-08T14_27_34+00'!DRK139</f>
        <v>0</v>
      </c>
      <c r="DRL12">
        <f>'[1]ASF JIRA 2020-04-08T14_27_34+00'!DRL139</f>
        <v>0</v>
      </c>
      <c r="DRM12">
        <f>'[1]ASF JIRA 2020-04-08T14_27_34+00'!DRM139</f>
        <v>0</v>
      </c>
      <c r="DRN12">
        <f>'[1]ASF JIRA 2020-04-08T14_27_34+00'!DRN139</f>
        <v>0</v>
      </c>
      <c r="DRO12">
        <f>'[1]ASF JIRA 2020-04-08T14_27_34+00'!DRO139</f>
        <v>0</v>
      </c>
      <c r="DRP12">
        <f>'[1]ASF JIRA 2020-04-08T14_27_34+00'!DRP139</f>
        <v>0</v>
      </c>
      <c r="DRQ12">
        <f>'[1]ASF JIRA 2020-04-08T14_27_34+00'!DRQ139</f>
        <v>0</v>
      </c>
      <c r="DRR12">
        <f>'[1]ASF JIRA 2020-04-08T14_27_34+00'!DRR139</f>
        <v>0</v>
      </c>
      <c r="DRS12">
        <f>'[1]ASF JIRA 2020-04-08T14_27_34+00'!DRS139</f>
        <v>0</v>
      </c>
      <c r="DRT12">
        <f>'[1]ASF JIRA 2020-04-08T14_27_34+00'!DRT139</f>
        <v>0</v>
      </c>
      <c r="DRU12">
        <f>'[1]ASF JIRA 2020-04-08T14_27_34+00'!DRU139</f>
        <v>0</v>
      </c>
      <c r="DRV12">
        <f>'[1]ASF JIRA 2020-04-08T14_27_34+00'!DRV139</f>
        <v>0</v>
      </c>
      <c r="DRW12">
        <f>'[1]ASF JIRA 2020-04-08T14_27_34+00'!DRW139</f>
        <v>0</v>
      </c>
      <c r="DRX12">
        <f>'[1]ASF JIRA 2020-04-08T14_27_34+00'!DRX139</f>
        <v>0</v>
      </c>
      <c r="DRY12">
        <f>'[1]ASF JIRA 2020-04-08T14_27_34+00'!DRY139</f>
        <v>0</v>
      </c>
      <c r="DRZ12">
        <f>'[1]ASF JIRA 2020-04-08T14_27_34+00'!DRZ139</f>
        <v>0</v>
      </c>
      <c r="DSA12">
        <f>'[1]ASF JIRA 2020-04-08T14_27_34+00'!DSA139</f>
        <v>0</v>
      </c>
      <c r="DSB12">
        <f>'[1]ASF JIRA 2020-04-08T14_27_34+00'!DSB139</f>
        <v>0</v>
      </c>
      <c r="DSC12">
        <f>'[1]ASF JIRA 2020-04-08T14_27_34+00'!DSC139</f>
        <v>0</v>
      </c>
      <c r="DSD12">
        <f>'[1]ASF JIRA 2020-04-08T14_27_34+00'!DSD139</f>
        <v>0</v>
      </c>
      <c r="DSE12">
        <f>'[1]ASF JIRA 2020-04-08T14_27_34+00'!DSE139</f>
        <v>0</v>
      </c>
      <c r="DSF12">
        <f>'[1]ASF JIRA 2020-04-08T14_27_34+00'!DSF139</f>
        <v>0</v>
      </c>
      <c r="DSG12">
        <f>'[1]ASF JIRA 2020-04-08T14_27_34+00'!DSG139</f>
        <v>0</v>
      </c>
      <c r="DSH12">
        <f>'[1]ASF JIRA 2020-04-08T14_27_34+00'!DSH139</f>
        <v>0</v>
      </c>
      <c r="DSI12">
        <f>'[1]ASF JIRA 2020-04-08T14_27_34+00'!DSI139</f>
        <v>0</v>
      </c>
      <c r="DSJ12">
        <f>'[1]ASF JIRA 2020-04-08T14_27_34+00'!DSJ139</f>
        <v>0</v>
      </c>
      <c r="DSK12">
        <f>'[1]ASF JIRA 2020-04-08T14_27_34+00'!DSK139</f>
        <v>0</v>
      </c>
      <c r="DSL12">
        <f>'[1]ASF JIRA 2020-04-08T14_27_34+00'!DSL139</f>
        <v>0</v>
      </c>
      <c r="DSM12">
        <f>'[1]ASF JIRA 2020-04-08T14_27_34+00'!DSM139</f>
        <v>0</v>
      </c>
      <c r="DSN12">
        <f>'[1]ASF JIRA 2020-04-08T14_27_34+00'!DSN139</f>
        <v>0</v>
      </c>
      <c r="DSO12">
        <f>'[1]ASF JIRA 2020-04-08T14_27_34+00'!DSO139</f>
        <v>0</v>
      </c>
      <c r="DSP12">
        <f>'[1]ASF JIRA 2020-04-08T14_27_34+00'!DSP139</f>
        <v>0</v>
      </c>
      <c r="DSQ12">
        <f>'[1]ASF JIRA 2020-04-08T14_27_34+00'!DSQ139</f>
        <v>0</v>
      </c>
      <c r="DSR12">
        <f>'[1]ASF JIRA 2020-04-08T14_27_34+00'!DSR139</f>
        <v>0</v>
      </c>
      <c r="DSS12">
        <f>'[1]ASF JIRA 2020-04-08T14_27_34+00'!DSS139</f>
        <v>0</v>
      </c>
      <c r="DST12">
        <f>'[1]ASF JIRA 2020-04-08T14_27_34+00'!DST139</f>
        <v>0</v>
      </c>
      <c r="DSU12">
        <f>'[1]ASF JIRA 2020-04-08T14_27_34+00'!DSU139</f>
        <v>0</v>
      </c>
      <c r="DSV12">
        <f>'[1]ASF JIRA 2020-04-08T14_27_34+00'!DSV139</f>
        <v>0</v>
      </c>
      <c r="DSW12">
        <f>'[1]ASF JIRA 2020-04-08T14_27_34+00'!DSW139</f>
        <v>0</v>
      </c>
      <c r="DSX12">
        <f>'[1]ASF JIRA 2020-04-08T14_27_34+00'!DSX139</f>
        <v>0</v>
      </c>
      <c r="DSY12">
        <f>'[1]ASF JIRA 2020-04-08T14_27_34+00'!DSY139</f>
        <v>0</v>
      </c>
      <c r="DSZ12">
        <f>'[1]ASF JIRA 2020-04-08T14_27_34+00'!DSZ139</f>
        <v>0</v>
      </c>
      <c r="DTA12">
        <f>'[1]ASF JIRA 2020-04-08T14_27_34+00'!DTA139</f>
        <v>0</v>
      </c>
      <c r="DTB12">
        <f>'[1]ASF JIRA 2020-04-08T14_27_34+00'!DTB139</f>
        <v>0</v>
      </c>
      <c r="DTC12">
        <f>'[1]ASF JIRA 2020-04-08T14_27_34+00'!DTC139</f>
        <v>0</v>
      </c>
      <c r="DTD12">
        <f>'[1]ASF JIRA 2020-04-08T14_27_34+00'!DTD139</f>
        <v>0</v>
      </c>
      <c r="DTE12">
        <f>'[1]ASF JIRA 2020-04-08T14_27_34+00'!DTE139</f>
        <v>0</v>
      </c>
      <c r="DTF12">
        <f>'[1]ASF JIRA 2020-04-08T14_27_34+00'!DTF139</f>
        <v>0</v>
      </c>
      <c r="DTG12">
        <f>'[1]ASF JIRA 2020-04-08T14_27_34+00'!DTG139</f>
        <v>0</v>
      </c>
      <c r="DTH12">
        <f>'[1]ASF JIRA 2020-04-08T14_27_34+00'!DTH139</f>
        <v>0</v>
      </c>
      <c r="DTI12">
        <f>'[1]ASF JIRA 2020-04-08T14_27_34+00'!DTI139</f>
        <v>0</v>
      </c>
      <c r="DTJ12">
        <f>'[1]ASF JIRA 2020-04-08T14_27_34+00'!DTJ139</f>
        <v>0</v>
      </c>
      <c r="DTK12">
        <f>'[1]ASF JIRA 2020-04-08T14_27_34+00'!DTK139</f>
        <v>0</v>
      </c>
      <c r="DTL12">
        <f>'[1]ASF JIRA 2020-04-08T14_27_34+00'!DTL139</f>
        <v>0</v>
      </c>
      <c r="DTM12">
        <f>'[1]ASF JIRA 2020-04-08T14_27_34+00'!DTM139</f>
        <v>0</v>
      </c>
      <c r="DTN12">
        <f>'[1]ASF JIRA 2020-04-08T14_27_34+00'!DTN139</f>
        <v>0</v>
      </c>
      <c r="DTO12">
        <f>'[1]ASF JIRA 2020-04-08T14_27_34+00'!DTO139</f>
        <v>0</v>
      </c>
      <c r="DTP12">
        <f>'[1]ASF JIRA 2020-04-08T14_27_34+00'!DTP139</f>
        <v>0</v>
      </c>
      <c r="DTQ12">
        <f>'[1]ASF JIRA 2020-04-08T14_27_34+00'!DTQ139</f>
        <v>0</v>
      </c>
      <c r="DTR12">
        <f>'[1]ASF JIRA 2020-04-08T14_27_34+00'!DTR139</f>
        <v>0</v>
      </c>
      <c r="DTS12">
        <f>'[1]ASF JIRA 2020-04-08T14_27_34+00'!DTS139</f>
        <v>0</v>
      </c>
      <c r="DTT12">
        <f>'[1]ASF JIRA 2020-04-08T14_27_34+00'!DTT139</f>
        <v>0</v>
      </c>
      <c r="DTU12">
        <f>'[1]ASF JIRA 2020-04-08T14_27_34+00'!DTU139</f>
        <v>0</v>
      </c>
      <c r="DTV12">
        <f>'[1]ASF JIRA 2020-04-08T14_27_34+00'!DTV139</f>
        <v>0</v>
      </c>
      <c r="DTW12">
        <f>'[1]ASF JIRA 2020-04-08T14_27_34+00'!DTW139</f>
        <v>0</v>
      </c>
      <c r="DTX12">
        <f>'[1]ASF JIRA 2020-04-08T14_27_34+00'!DTX139</f>
        <v>0</v>
      </c>
      <c r="DTY12">
        <f>'[1]ASF JIRA 2020-04-08T14_27_34+00'!DTY139</f>
        <v>0</v>
      </c>
      <c r="DTZ12">
        <f>'[1]ASF JIRA 2020-04-08T14_27_34+00'!DTZ139</f>
        <v>0</v>
      </c>
      <c r="DUA12">
        <f>'[1]ASF JIRA 2020-04-08T14_27_34+00'!DUA139</f>
        <v>0</v>
      </c>
      <c r="DUB12">
        <f>'[1]ASF JIRA 2020-04-08T14_27_34+00'!DUB139</f>
        <v>0</v>
      </c>
      <c r="DUC12">
        <f>'[1]ASF JIRA 2020-04-08T14_27_34+00'!DUC139</f>
        <v>0</v>
      </c>
      <c r="DUD12">
        <f>'[1]ASF JIRA 2020-04-08T14_27_34+00'!DUD139</f>
        <v>0</v>
      </c>
      <c r="DUE12">
        <f>'[1]ASF JIRA 2020-04-08T14_27_34+00'!DUE139</f>
        <v>0</v>
      </c>
      <c r="DUF12">
        <f>'[1]ASF JIRA 2020-04-08T14_27_34+00'!DUF139</f>
        <v>0</v>
      </c>
      <c r="DUG12">
        <f>'[1]ASF JIRA 2020-04-08T14_27_34+00'!DUG139</f>
        <v>0</v>
      </c>
      <c r="DUH12">
        <f>'[1]ASF JIRA 2020-04-08T14_27_34+00'!DUH139</f>
        <v>0</v>
      </c>
      <c r="DUI12">
        <f>'[1]ASF JIRA 2020-04-08T14_27_34+00'!DUI139</f>
        <v>0</v>
      </c>
      <c r="DUJ12">
        <f>'[1]ASF JIRA 2020-04-08T14_27_34+00'!DUJ139</f>
        <v>0</v>
      </c>
      <c r="DUK12">
        <f>'[1]ASF JIRA 2020-04-08T14_27_34+00'!DUK139</f>
        <v>0</v>
      </c>
      <c r="DUL12">
        <f>'[1]ASF JIRA 2020-04-08T14_27_34+00'!DUL139</f>
        <v>0</v>
      </c>
      <c r="DUM12">
        <f>'[1]ASF JIRA 2020-04-08T14_27_34+00'!DUM139</f>
        <v>0</v>
      </c>
      <c r="DUN12">
        <f>'[1]ASF JIRA 2020-04-08T14_27_34+00'!DUN139</f>
        <v>0</v>
      </c>
      <c r="DUO12">
        <f>'[1]ASF JIRA 2020-04-08T14_27_34+00'!DUO139</f>
        <v>0</v>
      </c>
      <c r="DUP12">
        <f>'[1]ASF JIRA 2020-04-08T14_27_34+00'!DUP139</f>
        <v>0</v>
      </c>
      <c r="DUQ12">
        <f>'[1]ASF JIRA 2020-04-08T14_27_34+00'!DUQ139</f>
        <v>0</v>
      </c>
      <c r="DUR12">
        <f>'[1]ASF JIRA 2020-04-08T14_27_34+00'!DUR139</f>
        <v>0</v>
      </c>
      <c r="DUS12">
        <f>'[1]ASF JIRA 2020-04-08T14_27_34+00'!DUS139</f>
        <v>0</v>
      </c>
      <c r="DUT12">
        <f>'[1]ASF JIRA 2020-04-08T14_27_34+00'!DUT139</f>
        <v>0</v>
      </c>
      <c r="DUU12">
        <f>'[1]ASF JIRA 2020-04-08T14_27_34+00'!DUU139</f>
        <v>0</v>
      </c>
      <c r="DUV12">
        <f>'[1]ASF JIRA 2020-04-08T14_27_34+00'!DUV139</f>
        <v>0</v>
      </c>
      <c r="DUW12">
        <f>'[1]ASF JIRA 2020-04-08T14_27_34+00'!DUW139</f>
        <v>0</v>
      </c>
      <c r="DUX12">
        <f>'[1]ASF JIRA 2020-04-08T14_27_34+00'!DUX139</f>
        <v>0</v>
      </c>
      <c r="DUY12">
        <f>'[1]ASF JIRA 2020-04-08T14_27_34+00'!DUY139</f>
        <v>0</v>
      </c>
      <c r="DUZ12">
        <f>'[1]ASF JIRA 2020-04-08T14_27_34+00'!DUZ139</f>
        <v>0</v>
      </c>
      <c r="DVA12">
        <f>'[1]ASF JIRA 2020-04-08T14_27_34+00'!DVA139</f>
        <v>0</v>
      </c>
      <c r="DVB12">
        <f>'[1]ASF JIRA 2020-04-08T14_27_34+00'!DVB139</f>
        <v>0</v>
      </c>
      <c r="DVC12">
        <f>'[1]ASF JIRA 2020-04-08T14_27_34+00'!DVC139</f>
        <v>0</v>
      </c>
      <c r="DVD12">
        <f>'[1]ASF JIRA 2020-04-08T14_27_34+00'!DVD139</f>
        <v>0</v>
      </c>
      <c r="DVE12">
        <f>'[1]ASF JIRA 2020-04-08T14_27_34+00'!DVE139</f>
        <v>0</v>
      </c>
      <c r="DVF12">
        <f>'[1]ASF JIRA 2020-04-08T14_27_34+00'!DVF139</f>
        <v>0</v>
      </c>
      <c r="DVG12">
        <f>'[1]ASF JIRA 2020-04-08T14_27_34+00'!DVG139</f>
        <v>0</v>
      </c>
      <c r="DVH12">
        <f>'[1]ASF JIRA 2020-04-08T14_27_34+00'!DVH139</f>
        <v>0</v>
      </c>
      <c r="DVI12">
        <f>'[1]ASF JIRA 2020-04-08T14_27_34+00'!DVI139</f>
        <v>0</v>
      </c>
      <c r="DVJ12">
        <f>'[1]ASF JIRA 2020-04-08T14_27_34+00'!DVJ139</f>
        <v>0</v>
      </c>
      <c r="DVK12">
        <f>'[1]ASF JIRA 2020-04-08T14_27_34+00'!DVK139</f>
        <v>0</v>
      </c>
      <c r="DVL12">
        <f>'[1]ASF JIRA 2020-04-08T14_27_34+00'!DVL139</f>
        <v>0</v>
      </c>
      <c r="DVM12">
        <f>'[1]ASF JIRA 2020-04-08T14_27_34+00'!DVM139</f>
        <v>0</v>
      </c>
      <c r="DVN12">
        <f>'[1]ASF JIRA 2020-04-08T14_27_34+00'!DVN139</f>
        <v>0</v>
      </c>
      <c r="DVO12">
        <f>'[1]ASF JIRA 2020-04-08T14_27_34+00'!DVO139</f>
        <v>0</v>
      </c>
      <c r="DVP12">
        <f>'[1]ASF JIRA 2020-04-08T14_27_34+00'!DVP139</f>
        <v>0</v>
      </c>
      <c r="DVQ12">
        <f>'[1]ASF JIRA 2020-04-08T14_27_34+00'!DVQ139</f>
        <v>0</v>
      </c>
      <c r="DVR12">
        <f>'[1]ASF JIRA 2020-04-08T14_27_34+00'!DVR139</f>
        <v>0</v>
      </c>
      <c r="DVS12">
        <f>'[1]ASF JIRA 2020-04-08T14_27_34+00'!DVS139</f>
        <v>0</v>
      </c>
      <c r="DVT12">
        <f>'[1]ASF JIRA 2020-04-08T14_27_34+00'!DVT139</f>
        <v>0</v>
      </c>
      <c r="DVU12">
        <f>'[1]ASF JIRA 2020-04-08T14_27_34+00'!DVU139</f>
        <v>0</v>
      </c>
      <c r="DVV12">
        <f>'[1]ASF JIRA 2020-04-08T14_27_34+00'!DVV139</f>
        <v>0</v>
      </c>
      <c r="DVW12">
        <f>'[1]ASF JIRA 2020-04-08T14_27_34+00'!DVW139</f>
        <v>0</v>
      </c>
      <c r="DVX12">
        <f>'[1]ASF JIRA 2020-04-08T14_27_34+00'!DVX139</f>
        <v>0</v>
      </c>
      <c r="DVY12">
        <f>'[1]ASF JIRA 2020-04-08T14_27_34+00'!DVY139</f>
        <v>0</v>
      </c>
      <c r="DVZ12">
        <f>'[1]ASF JIRA 2020-04-08T14_27_34+00'!DVZ139</f>
        <v>0</v>
      </c>
      <c r="DWA12">
        <f>'[1]ASF JIRA 2020-04-08T14_27_34+00'!DWA139</f>
        <v>0</v>
      </c>
      <c r="DWB12">
        <f>'[1]ASF JIRA 2020-04-08T14_27_34+00'!DWB139</f>
        <v>0</v>
      </c>
      <c r="DWC12">
        <f>'[1]ASF JIRA 2020-04-08T14_27_34+00'!DWC139</f>
        <v>0</v>
      </c>
      <c r="DWD12">
        <f>'[1]ASF JIRA 2020-04-08T14_27_34+00'!DWD139</f>
        <v>0</v>
      </c>
      <c r="DWE12">
        <f>'[1]ASF JIRA 2020-04-08T14_27_34+00'!DWE139</f>
        <v>0</v>
      </c>
      <c r="DWF12">
        <f>'[1]ASF JIRA 2020-04-08T14_27_34+00'!DWF139</f>
        <v>0</v>
      </c>
      <c r="DWG12">
        <f>'[1]ASF JIRA 2020-04-08T14_27_34+00'!DWG139</f>
        <v>0</v>
      </c>
      <c r="DWH12">
        <f>'[1]ASF JIRA 2020-04-08T14_27_34+00'!DWH139</f>
        <v>0</v>
      </c>
      <c r="DWI12">
        <f>'[1]ASF JIRA 2020-04-08T14_27_34+00'!DWI139</f>
        <v>0</v>
      </c>
      <c r="DWJ12">
        <f>'[1]ASF JIRA 2020-04-08T14_27_34+00'!DWJ139</f>
        <v>0</v>
      </c>
      <c r="DWK12">
        <f>'[1]ASF JIRA 2020-04-08T14_27_34+00'!DWK139</f>
        <v>0</v>
      </c>
      <c r="DWL12">
        <f>'[1]ASF JIRA 2020-04-08T14_27_34+00'!DWL139</f>
        <v>0</v>
      </c>
      <c r="DWM12">
        <f>'[1]ASF JIRA 2020-04-08T14_27_34+00'!DWM139</f>
        <v>0</v>
      </c>
      <c r="DWN12">
        <f>'[1]ASF JIRA 2020-04-08T14_27_34+00'!DWN139</f>
        <v>0</v>
      </c>
      <c r="DWO12">
        <f>'[1]ASF JIRA 2020-04-08T14_27_34+00'!DWO139</f>
        <v>0</v>
      </c>
      <c r="DWP12">
        <f>'[1]ASF JIRA 2020-04-08T14_27_34+00'!DWP139</f>
        <v>0</v>
      </c>
      <c r="DWQ12">
        <f>'[1]ASF JIRA 2020-04-08T14_27_34+00'!DWQ139</f>
        <v>0</v>
      </c>
      <c r="DWR12">
        <f>'[1]ASF JIRA 2020-04-08T14_27_34+00'!DWR139</f>
        <v>0</v>
      </c>
      <c r="DWS12">
        <f>'[1]ASF JIRA 2020-04-08T14_27_34+00'!DWS139</f>
        <v>0</v>
      </c>
      <c r="DWT12">
        <f>'[1]ASF JIRA 2020-04-08T14_27_34+00'!DWT139</f>
        <v>0</v>
      </c>
      <c r="DWU12">
        <f>'[1]ASF JIRA 2020-04-08T14_27_34+00'!DWU139</f>
        <v>0</v>
      </c>
      <c r="DWV12">
        <f>'[1]ASF JIRA 2020-04-08T14_27_34+00'!DWV139</f>
        <v>0</v>
      </c>
      <c r="DWW12">
        <f>'[1]ASF JIRA 2020-04-08T14_27_34+00'!DWW139</f>
        <v>0</v>
      </c>
      <c r="DWX12">
        <f>'[1]ASF JIRA 2020-04-08T14_27_34+00'!DWX139</f>
        <v>0</v>
      </c>
      <c r="DWY12">
        <f>'[1]ASF JIRA 2020-04-08T14_27_34+00'!DWY139</f>
        <v>0</v>
      </c>
      <c r="DWZ12">
        <f>'[1]ASF JIRA 2020-04-08T14_27_34+00'!DWZ139</f>
        <v>0</v>
      </c>
      <c r="DXA12">
        <f>'[1]ASF JIRA 2020-04-08T14_27_34+00'!DXA139</f>
        <v>0</v>
      </c>
      <c r="DXB12">
        <f>'[1]ASF JIRA 2020-04-08T14_27_34+00'!DXB139</f>
        <v>0</v>
      </c>
      <c r="DXC12">
        <f>'[1]ASF JIRA 2020-04-08T14_27_34+00'!DXC139</f>
        <v>0</v>
      </c>
      <c r="DXD12">
        <f>'[1]ASF JIRA 2020-04-08T14_27_34+00'!DXD139</f>
        <v>0</v>
      </c>
      <c r="DXE12">
        <f>'[1]ASF JIRA 2020-04-08T14_27_34+00'!DXE139</f>
        <v>0</v>
      </c>
      <c r="DXF12">
        <f>'[1]ASF JIRA 2020-04-08T14_27_34+00'!DXF139</f>
        <v>0</v>
      </c>
      <c r="DXG12">
        <f>'[1]ASF JIRA 2020-04-08T14_27_34+00'!DXG139</f>
        <v>0</v>
      </c>
      <c r="DXH12">
        <f>'[1]ASF JIRA 2020-04-08T14_27_34+00'!DXH139</f>
        <v>0</v>
      </c>
      <c r="DXI12">
        <f>'[1]ASF JIRA 2020-04-08T14_27_34+00'!DXI139</f>
        <v>0</v>
      </c>
      <c r="DXJ12">
        <f>'[1]ASF JIRA 2020-04-08T14_27_34+00'!DXJ139</f>
        <v>0</v>
      </c>
      <c r="DXK12">
        <f>'[1]ASF JIRA 2020-04-08T14_27_34+00'!DXK139</f>
        <v>0</v>
      </c>
      <c r="DXL12">
        <f>'[1]ASF JIRA 2020-04-08T14_27_34+00'!DXL139</f>
        <v>0</v>
      </c>
      <c r="DXM12">
        <f>'[1]ASF JIRA 2020-04-08T14_27_34+00'!DXM139</f>
        <v>0</v>
      </c>
      <c r="DXN12">
        <f>'[1]ASF JIRA 2020-04-08T14_27_34+00'!DXN139</f>
        <v>0</v>
      </c>
      <c r="DXO12">
        <f>'[1]ASF JIRA 2020-04-08T14_27_34+00'!DXO139</f>
        <v>0</v>
      </c>
      <c r="DXP12">
        <f>'[1]ASF JIRA 2020-04-08T14_27_34+00'!DXP139</f>
        <v>0</v>
      </c>
      <c r="DXQ12">
        <f>'[1]ASF JIRA 2020-04-08T14_27_34+00'!DXQ139</f>
        <v>0</v>
      </c>
      <c r="DXR12">
        <f>'[1]ASF JIRA 2020-04-08T14_27_34+00'!DXR139</f>
        <v>0</v>
      </c>
      <c r="DXS12">
        <f>'[1]ASF JIRA 2020-04-08T14_27_34+00'!DXS139</f>
        <v>0</v>
      </c>
      <c r="DXT12">
        <f>'[1]ASF JIRA 2020-04-08T14_27_34+00'!DXT139</f>
        <v>0</v>
      </c>
      <c r="DXU12">
        <f>'[1]ASF JIRA 2020-04-08T14_27_34+00'!DXU139</f>
        <v>0</v>
      </c>
      <c r="DXV12">
        <f>'[1]ASF JIRA 2020-04-08T14_27_34+00'!DXV139</f>
        <v>0</v>
      </c>
      <c r="DXW12">
        <f>'[1]ASF JIRA 2020-04-08T14_27_34+00'!DXW139</f>
        <v>0</v>
      </c>
      <c r="DXX12">
        <f>'[1]ASF JIRA 2020-04-08T14_27_34+00'!DXX139</f>
        <v>0</v>
      </c>
      <c r="DXY12">
        <f>'[1]ASF JIRA 2020-04-08T14_27_34+00'!DXY139</f>
        <v>0</v>
      </c>
      <c r="DXZ12">
        <f>'[1]ASF JIRA 2020-04-08T14_27_34+00'!DXZ139</f>
        <v>0</v>
      </c>
      <c r="DYA12">
        <f>'[1]ASF JIRA 2020-04-08T14_27_34+00'!DYA139</f>
        <v>0</v>
      </c>
      <c r="DYB12">
        <f>'[1]ASF JIRA 2020-04-08T14_27_34+00'!DYB139</f>
        <v>0</v>
      </c>
      <c r="DYC12">
        <f>'[1]ASF JIRA 2020-04-08T14_27_34+00'!DYC139</f>
        <v>0</v>
      </c>
      <c r="DYD12">
        <f>'[1]ASF JIRA 2020-04-08T14_27_34+00'!DYD139</f>
        <v>0</v>
      </c>
      <c r="DYE12">
        <f>'[1]ASF JIRA 2020-04-08T14_27_34+00'!DYE139</f>
        <v>0</v>
      </c>
      <c r="DYF12">
        <f>'[1]ASF JIRA 2020-04-08T14_27_34+00'!DYF139</f>
        <v>0</v>
      </c>
      <c r="DYG12">
        <f>'[1]ASF JIRA 2020-04-08T14_27_34+00'!DYG139</f>
        <v>0</v>
      </c>
      <c r="DYH12">
        <f>'[1]ASF JIRA 2020-04-08T14_27_34+00'!DYH139</f>
        <v>0</v>
      </c>
      <c r="DYI12">
        <f>'[1]ASF JIRA 2020-04-08T14_27_34+00'!DYI139</f>
        <v>0</v>
      </c>
      <c r="DYJ12">
        <f>'[1]ASF JIRA 2020-04-08T14_27_34+00'!DYJ139</f>
        <v>0</v>
      </c>
      <c r="DYK12">
        <f>'[1]ASF JIRA 2020-04-08T14_27_34+00'!DYK139</f>
        <v>0</v>
      </c>
      <c r="DYL12">
        <f>'[1]ASF JIRA 2020-04-08T14_27_34+00'!DYL139</f>
        <v>0</v>
      </c>
      <c r="DYM12">
        <f>'[1]ASF JIRA 2020-04-08T14_27_34+00'!DYM139</f>
        <v>0</v>
      </c>
      <c r="DYN12">
        <f>'[1]ASF JIRA 2020-04-08T14_27_34+00'!DYN139</f>
        <v>0</v>
      </c>
      <c r="DYO12">
        <f>'[1]ASF JIRA 2020-04-08T14_27_34+00'!DYO139</f>
        <v>0</v>
      </c>
      <c r="DYP12">
        <f>'[1]ASF JIRA 2020-04-08T14_27_34+00'!DYP139</f>
        <v>0</v>
      </c>
      <c r="DYQ12">
        <f>'[1]ASF JIRA 2020-04-08T14_27_34+00'!DYQ139</f>
        <v>0</v>
      </c>
      <c r="DYR12">
        <f>'[1]ASF JIRA 2020-04-08T14_27_34+00'!DYR139</f>
        <v>0</v>
      </c>
      <c r="DYS12">
        <f>'[1]ASF JIRA 2020-04-08T14_27_34+00'!DYS139</f>
        <v>0</v>
      </c>
      <c r="DYT12">
        <f>'[1]ASF JIRA 2020-04-08T14_27_34+00'!DYT139</f>
        <v>0</v>
      </c>
      <c r="DYU12">
        <f>'[1]ASF JIRA 2020-04-08T14_27_34+00'!DYU139</f>
        <v>0</v>
      </c>
      <c r="DYV12">
        <f>'[1]ASF JIRA 2020-04-08T14_27_34+00'!DYV139</f>
        <v>0</v>
      </c>
      <c r="DYW12">
        <f>'[1]ASF JIRA 2020-04-08T14_27_34+00'!DYW139</f>
        <v>0</v>
      </c>
      <c r="DYX12">
        <f>'[1]ASF JIRA 2020-04-08T14_27_34+00'!DYX139</f>
        <v>0</v>
      </c>
      <c r="DYY12">
        <f>'[1]ASF JIRA 2020-04-08T14_27_34+00'!DYY139</f>
        <v>0</v>
      </c>
      <c r="DYZ12">
        <f>'[1]ASF JIRA 2020-04-08T14_27_34+00'!DYZ139</f>
        <v>0</v>
      </c>
      <c r="DZA12">
        <f>'[1]ASF JIRA 2020-04-08T14_27_34+00'!DZA139</f>
        <v>0</v>
      </c>
      <c r="DZB12">
        <f>'[1]ASF JIRA 2020-04-08T14_27_34+00'!DZB139</f>
        <v>0</v>
      </c>
      <c r="DZC12">
        <f>'[1]ASF JIRA 2020-04-08T14_27_34+00'!DZC139</f>
        <v>0</v>
      </c>
      <c r="DZD12">
        <f>'[1]ASF JIRA 2020-04-08T14_27_34+00'!DZD139</f>
        <v>0</v>
      </c>
      <c r="DZE12">
        <f>'[1]ASF JIRA 2020-04-08T14_27_34+00'!DZE139</f>
        <v>0</v>
      </c>
      <c r="DZF12">
        <f>'[1]ASF JIRA 2020-04-08T14_27_34+00'!DZF139</f>
        <v>0</v>
      </c>
      <c r="DZG12">
        <f>'[1]ASF JIRA 2020-04-08T14_27_34+00'!DZG139</f>
        <v>0</v>
      </c>
      <c r="DZH12">
        <f>'[1]ASF JIRA 2020-04-08T14_27_34+00'!DZH139</f>
        <v>0</v>
      </c>
      <c r="DZI12">
        <f>'[1]ASF JIRA 2020-04-08T14_27_34+00'!DZI139</f>
        <v>0</v>
      </c>
      <c r="DZJ12">
        <f>'[1]ASF JIRA 2020-04-08T14_27_34+00'!DZJ139</f>
        <v>0</v>
      </c>
      <c r="DZK12">
        <f>'[1]ASF JIRA 2020-04-08T14_27_34+00'!DZK139</f>
        <v>0</v>
      </c>
      <c r="DZL12">
        <f>'[1]ASF JIRA 2020-04-08T14_27_34+00'!DZL139</f>
        <v>0</v>
      </c>
      <c r="DZM12">
        <f>'[1]ASF JIRA 2020-04-08T14_27_34+00'!DZM139</f>
        <v>0</v>
      </c>
      <c r="DZN12">
        <f>'[1]ASF JIRA 2020-04-08T14_27_34+00'!DZN139</f>
        <v>0</v>
      </c>
      <c r="DZO12">
        <f>'[1]ASF JIRA 2020-04-08T14_27_34+00'!DZO139</f>
        <v>0</v>
      </c>
      <c r="DZP12">
        <f>'[1]ASF JIRA 2020-04-08T14_27_34+00'!DZP139</f>
        <v>0</v>
      </c>
      <c r="DZQ12">
        <f>'[1]ASF JIRA 2020-04-08T14_27_34+00'!DZQ139</f>
        <v>0</v>
      </c>
      <c r="DZR12">
        <f>'[1]ASF JIRA 2020-04-08T14_27_34+00'!DZR139</f>
        <v>0</v>
      </c>
      <c r="DZS12">
        <f>'[1]ASF JIRA 2020-04-08T14_27_34+00'!DZS139</f>
        <v>0</v>
      </c>
      <c r="DZT12">
        <f>'[1]ASF JIRA 2020-04-08T14_27_34+00'!DZT139</f>
        <v>0</v>
      </c>
      <c r="DZU12">
        <f>'[1]ASF JIRA 2020-04-08T14_27_34+00'!DZU139</f>
        <v>0</v>
      </c>
      <c r="DZV12">
        <f>'[1]ASF JIRA 2020-04-08T14_27_34+00'!DZV139</f>
        <v>0</v>
      </c>
      <c r="DZW12">
        <f>'[1]ASF JIRA 2020-04-08T14_27_34+00'!DZW139</f>
        <v>0</v>
      </c>
      <c r="DZX12">
        <f>'[1]ASF JIRA 2020-04-08T14_27_34+00'!DZX139</f>
        <v>0</v>
      </c>
      <c r="DZY12">
        <f>'[1]ASF JIRA 2020-04-08T14_27_34+00'!DZY139</f>
        <v>0</v>
      </c>
      <c r="DZZ12">
        <f>'[1]ASF JIRA 2020-04-08T14_27_34+00'!DZZ139</f>
        <v>0</v>
      </c>
      <c r="EAA12">
        <f>'[1]ASF JIRA 2020-04-08T14_27_34+00'!EAA139</f>
        <v>0</v>
      </c>
      <c r="EAB12">
        <f>'[1]ASF JIRA 2020-04-08T14_27_34+00'!EAB139</f>
        <v>0</v>
      </c>
      <c r="EAC12">
        <f>'[1]ASF JIRA 2020-04-08T14_27_34+00'!EAC139</f>
        <v>0</v>
      </c>
      <c r="EAD12">
        <f>'[1]ASF JIRA 2020-04-08T14_27_34+00'!EAD139</f>
        <v>0</v>
      </c>
      <c r="EAE12">
        <f>'[1]ASF JIRA 2020-04-08T14_27_34+00'!EAE139</f>
        <v>0</v>
      </c>
      <c r="EAF12">
        <f>'[1]ASF JIRA 2020-04-08T14_27_34+00'!EAF139</f>
        <v>0</v>
      </c>
      <c r="EAG12">
        <f>'[1]ASF JIRA 2020-04-08T14_27_34+00'!EAG139</f>
        <v>0</v>
      </c>
      <c r="EAH12">
        <f>'[1]ASF JIRA 2020-04-08T14_27_34+00'!EAH139</f>
        <v>0</v>
      </c>
      <c r="EAI12">
        <f>'[1]ASF JIRA 2020-04-08T14_27_34+00'!EAI139</f>
        <v>0</v>
      </c>
      <c r="EAJ12">
        <f>'[1]ASF JIRA 2020-04-08T14_27_34+00'!EAJ139</f>
        <v>0</v>
      </c>
      <c r="EAK12">
        <f>'[1]ASF JIRA 2020-04-08T14_27_34+00'!EAK139</f>
        <v>0</v>
      </c>
      <c r="EAL12">
        <f>'[1]ASF JIRA 2020-04-08T14_27_34+00'!EAL139</f>
        <v>0</v>
      </c>
      <c r="EAM12">
        <f>'[1]ASF JIRA 2020-04-08T14_27_34+00'!EAM139</f>
        <v>0</v>
      </c>
      <c r="EAN12">
        <f>'[1]ASF JIRA 2020-04-08T14_27_34+00'!EAN139</f>
        <v>0</v>
      </c>
      <c r="EAO12">
        <f>'[1]ASF JIRA 2020-04-08T14_27_34+00'!EAO139</f>
        <v>0</v>
      </c>
      <c r="EAP12">
        <f>'[1]ASF JIRA 2020-04-08T14_27_34+00'!EAP139</f>
        <v>0</v>
      </c>
      <c r="EAQ12">
        <f>'[1]ASF JIRA 2020-04-08T14_27_34+00'!EAQ139</f>
        <v>0</v>
      </c>
      <c r="EAR12">
        <f>'[1]ASF JIRA 2020-04-08T14_27_34+00'!EAR139</f>
        <v>0</v>
      </c>
      <c r="EAS12">
        <f>'[1]ASF JIRA 2020-04-08T14_27_34+00'!EAS139</f>
        <v>0</v>
      </c>
      <c r="EAT12">
        <f>'[1]ASF JIRA 2020-04-08T14_27_34+00'!EAT139</f>
        <v>0</v>
      </c>
      <c r="EAU12">
        <f>'[1]ASF JIRA 2020-04-08T14_27_34+00'!EAU139</f>
        <v>0</v>
      </c>
      <c r="EAV12">
        <f>'[1]ASF JIRA 2020-04-08T14_27_34+00'!EAV139</f>
        <v>0</v>
      </c>
      <c r="EAW12">
        <f>'[1]ASF JIRA 2020-04-08T14_27_34+00'!EAW139</f>
        <v>0</v>
      </c>
      <c r="EAX12">
        <f>'[1]ASF JIRA 2020-04-08T14_27_34+00'!EAX139</f>
        <v>0</v>
      </c>
      <c r="EAY12">
        <f>'[1]ASF JIRA 2020-04-08T14_27_34+00'!EAY139</f>
        <v>0</v>
      </c>
      <c r="EAZ12">
        <f>'[1]ASF JIRA 2020-04-08T14_27_34+00'!EAZ139</f>
        <v>0</v>
      </c>
      <c r="EBA12">
        <f>'[1]ASF JIRA 2020-04-08T14_27_34+00'!EBA139</f>
        <v>0</v>
      </c>
      <c r="EBB12">
        <f>'[1]ASF JIRA 2020-04-08T14_27_34+00'!EBB139</f>
        <v>0</v>
      </c>
      <c r="EBC12">
        <f>'[1]ASF JIRA 2020-04-08T14_27_34+00'!EBC139</f>
        <v>0</v>
      </c>
      <c r="EBD12">
        <f>'[1]ASF JIRA 2020-04-08T14_27_34+00'!EBD139</f>
        <v>0</v>
      </c>
      <c r="EBE12">
        <f>'[1]ASF JIRA 2020-04-08T14_27_34+00'!EBE139</f>
        <v>0</v>
      </c>
      <c r="EBF12">
        <f>'[1]ASF JIRA 2020-04-08T14_27_34+00'!EBF139</f>
        <v>0</v>
      </c>
      <c r="EBG12">
        <f>'[1]ASF JIRA 2020-04-08T14_27_34+00'!EBG139</f>
        <v>0</v>
      </c>
      <c r="EBH12">
        <f>'[1]ASF JIRA 2020-04-08T14_27_34+00'!EBH139</f>
        <v>0</v>
      </c>
      <c r="EBI12">
        <f>'[1]ASF JIRA 2020-04-08T14_27_34+00'!EBI139</f>
        <v>0</v>
      </c>
      <c r="EBJ12">
        <f>'[1]ASF JIRA 2020-04-08T14_27_34+00'!EBJ139</f>
        <v>0</v>
      </c>
      <c r="EBK12">
        <f>'[1]ASF JIRA 2020-04-08T14_27_34+00'!EBK139</f>
        <v>0</v>
      </c>
      <c r="EBL12">
        <f>'[1]ASF JIRA 2020-04-08T14_27_34+00'!EBL139</f>
        <v>0</v>
      </c>
      <c r="EBM12">
        <f>'[1]ASF JIRA 2020-04-08T14_27_34+00'!EBM139</f>
        <v>0</v>
      </c>
      <c r="EBN12">
        <f>'[1]ASF JIRA 2020-04-08T14_27_34+00'!EBN139</f>
        <v>0</v>
      </c>
      <c r="EBO12">
        <f>'[1]ASF JIRA 2020-04-08T14_27_34+00'!EBO139</f>
        <v>0</v>
      </c>
      <c r="EBP12">
        <f>'[1]ASF JIRA 2020-04-08T14_27_34+00'!EBP139</f>
        <v>0</v>
      </c>
      <c r="EBQ12">
        <f>'[1]ASF JIRA 2020-04-08T14_27_34+00'!EBQ139</f>
        <v>0</v>
      </c>
      <c r="EBR12">
        <f>'[1]ASF JIRA 2020-04-08T14_27_34+00'!EBR139</f>
        <v>0</v>
      </c>
      <c r="EBS12">
        <f>'[1]ASF JIRA 2020-04-08T14_27_34+00'!EBS139</f>
        <v>0</v>
      </c>
      <c r="EBT12">
        <f>'[1]ASF JIRA 2020-04-08T14_27_34+00'!EBT139</f>
        <v>0</v>
      </c>
      <c r="EBU12">
        <f>'[1]ASF JIRA 2020-04-08T14_27_34+00'!EBU139</f>
        <v>0</v>
      </c>
      <c r="EBV12">
        <f>'[1]ASF JIRA 2020-04-08T14_27_34+00'!EBV139</f>
        <v>0</v>
      </c>
      <c r="EBW12">
        <f>'[1]ASF JIRA 2020-04-08T14_27_34+00'!EBW139</f>
        <v>0</v>
      </c>
      <c r="EBX12">
        <f>'[1]ASF JIRA 2020-04-08T14_27_34+00'!EBX139</f>
        <v>0</v>
      </c>
      <c r="EBY12">
        <f>'[1]ASF JIRA 2020-04-08T14_27_34+00'!EBY139</f>
        <v>0</v>
      </c>
      <c r="EBZ12">
        <f>'[1]ASF JIRA 2020-04-08T14_27_34+00'!EBZ139</f>
        <v>0</v>
      </c>
      <c r="ECA12">
        <f>'[1]ASF JIRA 2020-04-08T14_27_34+00'!ECA139</f>
        <v>0</v>
      </c>
      <c r="ECB12">
        <f>'[1]ASF JIRA 2020-04-08T14_27_34+00'!ECB139</f>
        <v>0</v>
      </c>
      <c r="ECC12">
        <f>'[1]ASF JIRA 2020-04-08T14_27_34+00'!ECC139</f>
        <v>0</v>
      </c>
      <c r="ECD12">
        <f>'[1]ASF JIRA 2020-04-08T14_27_34+00'!ECD139</f>
        <v>0</v>
      </c>
      <c r="ECE12">
        <f>'[1]ASF JIRA 2020-04-08T14_27_34+00'!ECE139</f>
        <v>0</v>
      </c>
      <c r="ECF12">
        <f>'[1]ASF JIRA 2020-04-08T14_27_34+00'!ECF139</f>
        <v>0</v>
      </c>
      <c r="ECG12">
        <f>'[1]ASF JIRA 2020-04-08T14_27_34+00'!ECG139</f>
        <v>0</v>
      </c>
      <c r="ECH12">
        <f>'[1]ASF JIRA 2020-04-08T14_27_34+00'!ECH139</f>
        <v>0</v>
      </c>
      <c r="ECI12">
        <f>'[1]ASF JIRA 2020-04-08T14_27_34+00'!ECI139</f>
        <v>0</v>
      </c>
      <c r="ECJ12">
        <f>'[1]ASF JIRA 2020-04-08T14_27_34+00'!ECJ139</f>
        <v>0</v>
      </c>
      <c r="ECK12">
        <f>'[1]ASF JIRA 2020-04-08T14_27_34+00'!ECK139</f>
        <v>0</v>
      </c>
      <c r="ECL12">
        <f>'[1]ASF JIRA 2020-04-08T14_27_34+00'!ECL139</f>
        <v>0</v>
      </c>
      <c r="ECM12">
        <f>'[1]ASF JIRA 2020-04-08T14_27_34+00'!ECM139</f>
        <v>0</v>
      </c>
      <c r="ECN12">
        <f>'[1]ASF JIRA 2020-04-08T14_27_34+00'!ECN139</f>
        <v>0</v>
      </c>
      <c r="ECO12">
        <f>'[1]ASF JIRA 2020-04-08T14_27_34+00'!ECO139</f>
        <v>0</v>
      </c>
      <c r="ECP12">
        <f>'[1]ASF JIRA 2020-04-08T14_27_34+00'!ECP139</f>
        <v>0</v>
      </c>
      <c r="ECQ12">
        <f>'[1]ASF JIRA 2020-04-08T14_27_34+00'!ECQ139</f>
        <v>0</v>
      </c>
      <c r="ECR12">
        <f>'[1]ASF JIRA 2020-04-08T14_27_34+00'!ECR139</f>
        <v>0</v>
      </c>
      <c r="ECS12">
        <f>'[1]ASF JIRA 2020-04-08T14_27_34+00'!ECS139</f>
        <v>0</v>
      </c>
      <c r="ECT12">
        <f>'[1]ASF JIRA 2020-04-08T14_27_34+00'!ECT139</f>
        <v>0</v>
      </c>
      <c r="ECU12">
        <f>'[1]ASF JIRA 2020-04-08T14_27_34+00'!ECU139</f>
        <v>0</v>
      </c>
      <c r="ECV12">
        <f>'[1]ASF JIRA 2020-04-08T14_27_34+00'!ECV139</f>
        <v>0</v>
      </c>
      <c r="ECW12">
        <f>'[1]ASF JIRA 2020-04-08T14_27_34+00'!ECW139</f>
        <v>0</v>
      </c>
      <c r="ECX12">
        <f>'[1]ASF JIRA 2020-04-08T14_27_34+00'!ECX139</f>
        <v>0</v>
      </c>
      <c r="ECY12">
        <f>'[1]ASF JIRA 2020-04-08T14_27_34+00'!ECY139</f>
        <v>0</v>
      </c>
      <c r="ECZ12">
        <f>'[1]ASF JIRA 2020-04-08T14_27_34+00'!ECZ139</f>
        <v>0</v>
      </c>
      <c r="EDA12">
        <f>'[1]ASF JIRA 2020-04-08T14_27_34+00'!EDA139</f>
        <v>0</v>
      </c>
      <c r="EDB12">
        <f>'[1]ASF JIRA 2020-04-08T14_27_34+00'!EDB139</f>
        <v>0</v>
      </c>
      <c r="EDC12">
        <f>'[1]ASF JIRA 2020-04-08T14_27_34+00'!EDC139</f>
        <v>0</v>
      </c>
      <c r="EDD12">
        <f>'[1]ASF JIRA 2020-04-08T14_27_34+00'!EDD139</f>
        <v>0</v>
      </c>
      <c r="EDE12">
        <f>'[1]ASF JIRA 2020-04-08T14_27_34+00'!EDE139</f>
        <v>0</v>
      </c>
      <c r="EDF12">
        <f>'[1]ASF JIRA 2020-04-08T14_27_34+00'!EDF139</f>
        <v>0</v>
      </c>
      <c r="EDG12">
        <f>'[1]ASF JIRA 2020-04-08T14_27_34+00'!EDG139</f>
        <v>0</v>
      </c>
      <c r="EDH12">
        <f>'[1]ASF JIRA 2020-04-08T14_27_34+00'!EDH139</f>
        <v>0</v>
      </c>
      <c r="EDI12">
        <f>'[1]ASF JIRA 2020-04-08T14_27_34+00'!EDI139</f>
        <v>0</v>
      </c>
      <c r="EDJ12">
        <f>'[1]ASF JIRA 2020-04-08T14_27_34+00'!EDJ139</f>
        <v>0</v>
      </c>
      <c r="EDK12">
        <f>'[1]ASF JIRA 2020-04-08T14_27_34+00'!EDK139</f>
        <v>0</v>
      </c>
      <c r="EDL12">
        <f>'[1]ASF JIRA 2020-04-08T14_27_34+00'!EDL139</f>
        <v>0</v>
      </c>
      <c r="EDM12">
        <f>'[1]ASF JIRA 2020-04-08T14_27_34+00'!EDM139</f>
        <v>0</v>
      </c>
      <c r="EDN12">
        <f>'[1]ASF JIRA 2020-04-08T14_27_34+00'!EDN139</f>
        <v>0</v>
      </c>
      <c r="EDO12">
        <f>'[1]ASF JIRA 2020-04-08T14_27_34+00'!EDO139</f>
        <v>0</v>
      </c>
      <c r="EDP12">
        <f>'[1]ASF JIRA 2020-04-08T14_27_34+00'!EDP139</f>
        <v>0</v>
      </c>
      <c r="EDQ12">
        <f>'[1]ASF JIRA 2020-04-08T14_27_34+00'!EDQ139</f>
        <v>0</v>
      </c>
      <c r="EDR12">
        <f>'[1]ASF JIRA 2020-04-08T14_27_34+00'!EDR139</f>
        <v>0</v>
      </c>
      <c r="EDS12">
        <f>'[1]ASF JIRA 2020-04-08T14_27_34+00'!EDS139</f>
        <v>0</v>
      </c>
      <c r="EDT12">
        <f>'[1]ASF JIRA 2020-04-08T14_27_34+00'!EDT139</f>
        <v>0</v>
      </c>
      <c r="EDU12">
        <f>'[1]ASF JIRA 2020-04-08T14_27_34+00'!EDU139</f>
        <v>0</v>
      </c>
      <c r="EDV12">
        <f>'[1]ASF JIRA 2020-04-08T14_27_34+00'!EDV139</f>
        <v>0</v>
      </c>
      <c r="EDW12">
        <f>'[1]ASF JIRA 2020-04-08T14_27_34+00'!EDW139</f>
        <v>0</v>
      </c>
      <c r="EDX12">
        <f>'[1]ASF JIRA 2020-04-08T14_27_34+00'!EDX139</f>
        <v>0</v>
      </c>
      <c r="EDY12">
        <f>'[1]ASF JIRA 2020-04-08T14_27_34+00'!EDY139</f>
        <v>0</v>
      </c>
      <c r="EDZ12">
        <f>'[1]ASF JIRA 2020-04-08T14_27_34+00'!EDZ139</f>
        <v>0</v>
      </c>
      <c r="EEA12">
        <f>'[1]ASF JIRA 2020-04-08T14_27_34+00'!EEA139</f>
        <v>0</v>
      </c>
      <c r="EEB12">
        <f>'[1]ASF JIRA 2020-04-08T14_27_34+00'!EEB139</f>
        <v>0</v>
      </c>
      <c r="EEC12">
        <f>'[1]ASF JIRA 2020-04-08T14_27_34+00'!EEC139</f>
        <v>0</v>
      </c>
      <c r="EED12">
        <f>'[1]ASF JIRA 2020-04-08T14_27_34+00'!EED139</f>
        <v>0</v>
      </c>
      <c r="EEE12">
        <f>'[1]ASF JIRA 2020-04-08T14_27_34+00'!EEE139</f>
        <v>0</v>
      </c>
      <c r="EEF12">
        <f>'[1]ASF JIRA 2020-04-08T14_27_34+00'!EEF139</f>
        <v>0</v>
      </c>
      <c r="EEG12">
        <f>'[1]ASF JIRA 2020-04-08T14_27_34+00'!EEG139</f>
        <v>0</v>
      </c>
      <c r="EEH12">
        <f>'[1]ASF JIRA 2020-04-08T14_27_34+00'!EEH139</f>
        <v>0</v>
      </c>
      <c r="EEI12">
        <f>'[1]ASF JIRA 2020-04-08T14_27_34+00'!EEI139</f>
        <v>0</v>
      </c>
      <c r="EEJ12">
        <f>'[1]ASF JIRA 2020-04-08T14_27_34+00'!EEJ139</f>
        <v>0</v>
      </c>
      <c r="EEK12">
        <f>'[1]ASF JIRA 2020-04-08T14_27_34+00'!EEK139</f>
        <v>0</v>
      </c>
      <c r="EEL12">
        <f>'[1]ASF JIRA 2020-04-08T14_27_34+00'!EEL139</f>
        <v>0</v>
      </c>
      <c r="EEM12">
        <f>'[1]ASF JIRA 2020-04-08T14_27_34+00'!EEM139</f>
        <v>0</v>
      </c>
      <c r="EEN12">
        <f>'[1]ASF JIRA 2020-04-08T14_27_34+00'!EEN139</f>
        <v>0</v>
      </c>
      <c r="EEO12">
        <f>'[1]ASF JIRA 2020-04-08T14_27_34+00'!EEO139</f>
        <v>0</v>
      </c>
      <c r="EEP12">
        <f>'[1]ASF JIRA 2020-04-08T14_27_34+00'!EEP139</f>
        <v>0</v>
      </c>
      <c r="EEQ12">
        <f>'[1]ASF JIRA 2020-04-08T14_27_34+00'!EEQ139</f>
        <v>0</v>
      </c>
      <c r="EER12">
        <f>'[1]ASF JIRA 2020-04-08T14_27_34+00'!EER139</f>
        <v>0</v>
      </c>
      <c r="EES12">
        <f>'[1]ASF JIRA 2020-04-08T14_27_34+00'!EES139</f>
        <v>0</v>
      </c>
      <c r="EET12">
        <f>'[1]ASF JIRA 2020-04-08T14_27_34+00'!EET139</f>
        <v>0</v>
      </c>
      <c r="EEU12">
        <f>'[1]ASF JIRA 2020-04-08T14_27_34+00'!EEU139</f>
        <v>0</v>
      </c>
      <c r="EEV12">
        <f>'[1]ASF JIRA 2020-04-08T14_27_34+00'!EEV139</f>
        <v>0</v>
      </c>
      <c r="EEW12">
        <f>'[1]ASF JIRA 2020-04-08T14_27_34+00'!EEW139</f>
        <v>0</v>
      </c>
      <c r="EEX12">
        <f>'[1]ASF JIRA 2020-04-08T14_27_34+00'!EEX139</f>
        <v>0</v>
      </c>
      <c r="EEY12">
        <f>'[1]ASF JIRA 2020-04-08T14_27_34+00'!EEY139</f>
        <v>0</v>
      </c>
      <c r="EEZ12">
        <f>'[1]ASF JIRA 2020-04-08T14_27_34+00'!EEZ139</f>
        <v>0</v>
      </c>
      <c r="EFA12">
        <f>'[1]ASF JIRA 2020-04-08T14_27_34+00'!EFA139</f>
        <v>0</v>
      </c>
      <c r="EFB12">
        <f>'[1]ASF JIRA 2020-04-08T14_27_34+00'!EFB139</f>
        <v>0</v>
      </c>
      <c r="EFC12">
        <f>'[1]ASF JIRA 2020-04-08T14_27_34+00'!EFC139</f>
        <v>0</v>
      </c>
      <c r="EFD12">
        <f>'[1]ASF JIRA 2020-04-08T14_27_34+00'!EFD139</f>
        <v>0</v>
      </c>
      <c r="EFE12">
        <f>'[1]ASF JIRA 2020-04-08T14_27_34+00'!EFE139</f>
        <v>0</v>
      </c>
      <c r="EFF12">
        <f>'[1]ASF JIRA 2020-04-08T14_27_34+00'!EFF139</f>
        <v>0</v>
      </c>
      <c r="EFG12">
        <f>'[1]ASF JIRA 2020-04-08T14_27_34+00'!EFG139</f>
        <v>0</v>
      </c>
      <c r="EFH12">
        <f>'[1]ASF JIRA 2020-04-08T14_27_34+00'!EFH139</f>
        <v>0</v>
      </c>
      <c r="EFI12">
        <f>'[1]ASF JIRA 2020-04-08T14_27_34+00'!EFI139</f>
        <v>0</v>
      </c>
      <c r="EFJ12">
        <f>'[1]ASF JIRA 2020-04-08T14_27_34+00'!EFJ139</f>
        <v>0</v>
      </c>
      <c r="EFK12">
        <f>'[1]ASF JIRA 2020-04-08T14_27_34+00'!EFK139</f>
        <v>0</v>
      </c>
      <c r="EFL12">
        <f>'[1]ASF JIRA 2020-04-08T14_27_34+00'!EFL139</f>
        <v>0</v>
      </c>
      <c r="EFM12">
        <f>'[1]ASF JIRA 2020-04-08T14_27_34+00'!EFM139</f>
        <v>0</v>
      </c>
      <c r="EFN12">
        <f>'[1]ASF JIRA 2020-04-08T14_27_34+00'!EFN139</f>
        <v>0</v>
      </c>
      <c r="EFO12">
        <f>'[1]ASF JIRA 2020-04-08T14_27_34+00'!EFO139</f>
        <v>0</v>
      </c>
      <c r="EFP12">
        <f>'[1]ASF JIRA 2020-04-08T14_27_34+00'!EFP139</f>
        <v>0</v>
      </c>
      <c r="EFQ12">
        <f>'[1]ASF JIRA 2020-04-08T14_27_34+00'!EFQ139</f>
        <v>0</v>
      </c>
      <c r="EFR12">
        <f>'[1]ASF JIRA 2020-04-08T14_27_34+00'!EFR139</f>
        <v>0</v>
      </c>
      <c r="EFS12">
        <f>'[1]ASF JIRA 2020-04-08T14_27_34+00'!EFS139</f>
        <v>0</v>
      </c>
      <c r="EFT12">
        <f>'[1]ASF JIRA 2020-04-08T14_27_34+00'!EFT139</f>
        <v>0</v>
      </c>
      <c r="EFU12">
        <f>'[1]ASF JIRA 2020-04-08T14_27_34+00'!EFU139</f>
        <v>0</v>
      </c>
      <c r="EFV12">
        <f>'[1]ASF JIRA 2020-04-08T14_27_34+00'!EFV139</f>
        <v>0</v>
      </c>
      <c r="EFW12">
        <f>'[1]ASF JIRA 2020-04-08T14_27_34+00'!EFW139</f>
        <v>0</v>
      </c>
      <c r="EFX12">
        <f>'[1]ASF JIRA 2020-04-08T14_27_34+00'!EFX139</f>
        <v>0</v>
      </c>
      <c r="EFY12">
        <f>'[1]ASF JIRA 2020-04-08T14_27_34+00'!EFY139</f>
        <v>0</v>
      </c>
      <c r="EFZ12">
        <f>'[1]ASF JIRA 2020-04-08T14_27_34+00'!EFZ139</f>
        <v>0</v>
      </c>
      <c r="EGA12">
        <f>'[1]ASF JIRA 2020-04-08T14_27_34+00'!EGA139</f>
        <v>0</v>
      </c>
      <c r="EGB12">
        <f>'[1]ASF JIRA 2020-04-08T14_27_34+00'!EGB139</f>
        <v>0</v>
      </c>
      <c r="EGC12">
        <f>'[1]ASF JIRA 2020-04-08T14_27_34+00'!EGC139</f>
        <v>0</v>
      </c>
      <c r="EGD12">
        <f>'[1]ASF JIRA 2020-04-08T14_27_34+00'!EGD139</f>
        <v>0</v>
      </c>
      <c r="EGE12">
        <f>'[1]ASF JIRA 2020-04-08T14_27_34+00'!EGE139</f>
        <v>0</v>
      </c>
      <c r="EGF12">
        <f>'[1]ASF JIRA 2020-04-08T14_27_34+00'!EGF139</f>
        <v>0</v>
      </c>
      <c r="EGG12">
        <f>'[1]ASF JIRA 2020-04-08T14_27_34+00'!EGG139</f>
        <v>0</v>
      </c>
      <c r="EGH12">
        <f>'[1]ASF JIRA 2020-04-08T14_27_34+00'!EGH139</f>
        <v>0</v>
      </c>
      <c r="EGI12">
        <f>'[1]ASF JIRA 2020-04-08T14_27_34+00'!EGI139</f>
        <v>0</v>
      </c>
      <c r="EGJ12">
        <f>'[1]ASF JIRA 2020-04-08T14_27_34+00'!EGJ139</f>
        <v>0</v>
      </c>
      <c r="EGK12">
        <f>'[1]ASF JIRA 2020-04-08T14_27_34+00'!EGK139</f>
        <v>0</v>
      </c>
      <c r="EGL12">
        <f>'[1]ASF JIRA 2020-04-08T14_27_34+00'!EGL139</f>
        <v>0</v>
      </c>
      <c r="EGM12">
        <f>'[1]ASF JIRA 2020-04-08T14_27_34+00'!EGM139</f>
        <v>0</v>
      </c>
      <c r="EGN12">
        <f>'[1]ASF JIRA 2020-04-08T14_27_34+00'!EGN139</f>
        <v>0</v>
      </c>
      <c r="EGO12">
        <f>'[1]ASF JIRA 2020-04-08T14_27_34+00'!EGO139</f>
        <v>0</v>
      </c>
      <c r="EGP12">
        <f>'[1]ASF JIRA 2020-04-08T14_27_34+00'!EGP139</f>
        <v>0</v>
      </c>
      <c r="EGQ12">
        <f>'[1]ASF JIRA 2020-04-08T14_27_34+00'!EGQ139</f>
        <v>0</v>
      </c>
      <c r="EGR12">
        <f>'[1]ASF JIRA 2020-04-08T14_27_34+00'!EGR139</f>
        <v>0</v>
      </c>
      <c r="EGS12">
        <f>'[1]ASF JIRA 2020-04-08T14_27_34+00'!EGS139</f>
        <v>0</v>
      </c>
      <c r="EGT12">
        <f>'[1]ASF JIRA 2020-04-08T14_27_34+00'!EGT139</f>
        <v>0</v>
      </c>
      <c r="EGU12">
        <f>'[1]ASF JIRA 2020-04-08T14_27_34+00'!EGU139</f>
        <v>0</v>
      </c>
      <c r="EGV12">
        <f>'[1]ASF JIRA 2020-04-08T14_27_34+00'!EGV139</f>
        <v>0</v>
      </c>
      <c r="EGW12">
        <f>'[1]ASF JIRA 2020-04-08T14_27_34+00'!EGW139</f>
        <v>0</v>
      </c>
      <c r="EGX12">
        <f>'[1]ASF JIRA 2020-04-08T14_27_34+00'!EGX139</f>
        <v>0</v>
      </c>
      <c r="EGY12">
        <f>'[1]ASF JIRA 2020-04-08T14_27_34+00'!EGY139</f>
        <v>0</v>
      </c>
      <c r="EGZ12">
        <f>'[1]ASF JIRA 2020-04-08T14_27_34+00'!EGZ139</f>
        <v>0</v>
      </c>
      <c r="EHA12">
        <f>'[1]ASF JIRA 2020-04-08T14_27_34+00'!EHA139</f>
        <v>0</v>
      </c>
      <c r="EHB12">
        <f>'[1]ASF JIRA 2020-04-08T14_27_34+00'!EHB139</f>
        <v>0</v>
      </c>
      <c r="EHC12">
        <f>'[1]ASF JIRA 2020-04-08T14_27_34+00'!EHC139</f>
        <v>0</v>
      </c>
      <c r="EHD12">
        <f>'[1]ASF JIRA 2020-04-08T14_27_34+00'!EHD139</f>
        <v>0</v>
      </c>
      <c r="EHE12">
        <f>'[1]ASF JIRA 2020-04-08T14_27_34+00'!EHE139</f>
        <v>0</v>
      </c>
      <c r="EHF12">
        <f>'[1]ASF JIRA 2020-04-08T14_27_34+00'!EHF139</f>
        <v>0</v>
      </c>
      <c r="EHG12">
        <f>'[1]ASF JIRA 2020-04-08T14_27_34+00'!EHG139</f>
        <v>0</v>
      </c>
      <c r="EHH12">
        <f>'[1]ASF JIRA 2020-04-08T14_27_34+00'!EHH139</f>
        <v>0</v>
      </c>
      <c r="EHI12">
        <f>'[1]ASF JIRA 2020-04-08T14_27_34+00'!EHI139</f>
        <v>0</v>
      </c>
      <c r="EHJ12">
        <f>'[1]ASF JIRA 2020-04-08T14_27_34+00'!EHJ139</f>
        <v>0</v>
      </c>
      <c r="EHK12">
        <f>'[1]ASF JIRA 2020-04-08T14_27_34+00'!EHK139</f>
        <v>0</v>
      </c>
      <c r="EHL12">
        <f>'[1]ASF JIRA 2020-04-08T14_27_34+00'!EHL139</f>
        <v>0</v>
      </c>
      <c r="EHM12">
        <f>'[1]ASF JIRA 2020-04-08T14_27_34+00'!EHM139</f>
        <v>0</v>
      </c>
      <c r="EHN12">
        <f>'[1]ASF JIRA 2020-04-08T14_27_34+00'!EHN139</f>
        <v>0</v>
      </c>
      <c r="EHO12">
        <f>'[1]ASF JIRA 2020-04-08T14_27_34+00'!EHO139</f>
        <v>0</v>
      </c>
      <c r="EHP12">
        <f>'[1]ASF JIRA 2020-04-08T14_27_34+00'!EHP139</f>
        <v>0</v>
      </c>
      <c r="EHQ12">
        <f>'[1]ASF JIRA 2020-04-08T14_27_34+00'!EHQ139</f>
        <v>0</v>
      </c>
      <c r="EHR12">
        <f>'[1]ASF JIRA 2020-04-08T14_27_34+00'!EHR139</f>
        <v>0</v>
      </c>
      <c r="EHS12">
        <f>'[1]ASF JIRA 2020-04-08T14_27_34+00'!EHS139</f>
        <v>0</v>
      </c>
      <c r="EHT12">
        <f>'[1]ASF JIRA 2020-04-08T14_27_34+00'!EHT139</f>
        <v>0</v>
      </c>
      <c r="EHU12">
        <f>'[1]ASF JIRA 2020-04-08T14_27_34+00'!EHU139</f>
        <v>0</v>
      </c>
      <c r="EHV12">
        <f>'[1]ASF JIRA 2020-04-08T14_27_34+00'!EHV139</f>
        <v>0</v>
      </c>
      <c r="EHW12">
        <f>'[1]ASF JIRA 2020-04-08T14_27_34+00'!EHW139</f>
        <v>0</v>
      </c>
      <c r="EHX12">
        <f>'[1]ASF JIRA 2020-04-08T14_27_34+00'!EHX139</f>
        <v>0</v>
      </c>
      <c r="EHY12">
        <f>'[1]ASF JIRA 2020-04-08T14_27_34+00'!EHY139</f>
        <v>0</v>
      </c>
      <c r="EHZ12">
        <f>'[1]ASF JIRA 2020-04-08T14_27_34+00'!EHZ139</f>
        <v>0</v>
      </c>
      <c r="EIA12">
        <f>'[1]ASF JIRA 2020-04-08T14_27_34+00'!EIA139</f>
        <v>0</v>
      </c>
      <c r="EIB12">
        <f>'[1]ASF JIRA 2020-04-08T14_27_34+00'!EIB139</f>
        <v>0</v>
      </c>
      <c r="EIC12">
        <f>'[1]ASF JIRA 2020-04-08T14_27_34+00'!EIC139</f>
        <v>0</v>
      </c>
      <c r="EID12">
        <f>'[1]ASF JIRA 2020-04-08T14_27_34+00'!EID139</f>
        <v>0</v>
      </c>
      <c r="EIE12">
        <f>'[1]ASF JIRA 2020-04-08T14_27_34+00'!EIE139</f>
        <v>0</v>
      </c>
      <c r="EIF12">
        <f>'[1]ASF JIRA 2020-04-08T14_27_34+00'!EIF139</f>
        <v>0</v>
      </c>
      <c r="EIG12">
        <f>'[1]ASF JIRA 2020-04-08T14_27_34+00'!EIG139</f>
        <v>0</v>
      </c>
      <c r="EIH12">
        <f>'[1]ASF JIRA 2020-04-08T14_27_34+00'!EIH139</f>
        <v>0</v>
      </c>
      <c r="EII12">
        <f>'[1]ASF JIRA 2020-04-08T14_27_34+00'!EII139</f>
        <v>0</v>
      </c>
      <c r="EIJ12">
        <f>'[1]ASF JIRA 2020-04-08T14_27_34+00'!EIJ139</f>
        <v>0</v>
      </c>
      <c r="EIK12">
        <f>'[1]ASF JIRA 2020-04-08T14_27_34+00'!EIK139</f>
        <v>0</v>
      </c>
      <c r="EIL12">
        <f>'[1]ASF JIRA 2020-04-08T14_27_34+00'!EIL139</f>
        <v>0</v>
      </c>
      <c r="EIM12">
        <f>'[1]ASF JIRA 2020-04-08T14_27_34+00'!EIM139</f>
        <v>0</v>
      </c>
      <c r="EIN12">
        <f>'[1]ASF JIRA 2020-04-08T14_27_34+00'!EIN139</f>
        <v>0</v>
      </c>
      <c r="EIO12">
        <f>'[1]ASF JIRA 2020-04-08T14_27_34+00'!EIO139</f>
        <v>0</v>
      </c>
      <c r="EIP12">
        <f>'[1]ASF JIRA 2020-04-08T14_27_34+00'!EIP139</f>
        <v>0</v>
      </c>
      <c r="EIQ12">
        <f>'[1]ASF JIRA 2020-04-08T14_27_34+00'!EIQ139</f>
        <v>0</v>
      </c>
      <c r="EIR12">
        <f>'[1]ASF JIRA 2020-04-08T14_27_34+00'!EIR139</f>
        <v>0</v>
      </c>
      <c r="EIS12">
        <f>'[1]ASF JIRA 2020-04-08T14_27_34+00'!EIS139</f>
        <v>0</v>
      </c>
      <c r="EIT12">
        <f>'[1]ASF JIRA 2020-04-08T14_27_34+00'!EIT139</f>
        <v>0</v>
      </c>
      <c r="EIU12">
        <f>'[1]ASF JIRA 2020-04-08T14_27_34+00'!EIU139</f>
        <v>0</v>
      </c>
      <c r="EIV12">
        <f>'[1]ASF JIRA 2020-04-08T14_27_34+00'!EIV139</f>
        <v>0</v>
      </c>
      <c r="EIW12">
        <f>'[1]ASF JIRA 2020-04-08T14_27_34+00'!EIW139</f>
        <v>0</v>
      </c>
      <c r="EIX12">
        <f>'[1]ASF JIRA 2020-04-08T14_27_34+00'!EIX139</f>
        <v>0</v>
      </c>
      <c r="EIY12">
        <f>'[1]ASF JIRA 2020-04-08T14_27_34+00'!EIY139</f>
        <v>0</v>
      </c>
      <c r="EIZ12">
        <f>'[1]ASF JIRA 2020-04-08T14_27_34+00'!EIZ139</f>
        <v>0</v>
      </c>
      <c r="EJA12">
        <f>'[1]ASF JIRA 2020-04-08T14_27_34+00'!EJA139</f>
        <v>0</v>
      </c>
      <c r="EJB12">
        <f>'[1]ASF JIRA 2020-04-08T14_27_34+00'!EJB139</f>
        <v>0</v>
      </c>
      <c r="EJC12">
        <f>'[1]ASF JIRA 2020-04-08T14_27_34+00'!EJC139</f>
        <v>0</v>
      </c>
      <c r="EJD12">
        <f>'[1]ASF JIRA 2020-04-08T14_27_34+00'!EJD139</f>
        <v>0</v>
      </c>
      <c r="EJE12">
        <f>'[1]ASF JIRA 2020-04-08T14_27_34+00'!EJE139</f>
        <v>0</v>
      </c>
      <c r="EJF12">
        <f>'[1]ASF JIRA 2020-04-08T14_27_34+00'!EJF139</f>
        <v>0</v>
      </c>
      <c r="EJG12">
        <f>'[1]ASF JIRA 2020-04-08T14_27_34+00'!EJG139</f>
        <v>0</v>
      </c>
      <c r="EJH12">
        <f>'[1]ASF JIRA 2020-04-08T14_27_34+00'!EJH139</f>
        <v>0</v>
      </c>
      <c r="EJI12">
        <f>'[1]ASF JIRA 2020-04-08T14_27_34+00'!EJI139</f>
        <v>0</v>
      </c>
      <c r="EJJ12">
        <f>'[1]ASF JIRA 2020-04-08T14_27_34+00'!EJJ139</f>
        <v>0</v>
      </c>
      <c r="EJK12">
        <f>'[1]ASF JIRA 2020-04-08T14_27_34+00'!EJK139</f>
        <v>0</v>
      </c>
      <c r="EJL12">
        <f>'[1]ASF JIRA 2020-04-08T14_27_34+00'!EJL139</f>
        <v>0</v>
      </c>
      <c r="EJM12">
        <f>'[1]ASF JIRA 2020-04-08T14_27_34+00'!EJM139</f>
        <v>0</v>
      </c>
      <c r="EJN12">
        <f>'[1]ASF JIRA 2020-04-08T14_27_34+00'!EJN139</f>
        <v>0</v>
      </c>
      <c r="EJO12">
        <f>'[1]ASF JIRA 2020-04-08T14_27_34+00'!EJO139</f>
        <v>0</v>
      </c>
      <c r="EJP12">
        <f>'[1]ASF JIRA 2020-04-08T14_27_34+00'!EJP139</f>
        <v>0</v>
      </c>
      <c r="EJQ12">
        <f>'[1]ASF JIRA 2020-04-08T14_27_34+00'!EJQ139</f>
        <v>0</v>
      </c>
      <c r="EJR12">
        <f>'[1]ASF JIRA 2020-04-08T14_27_34+00'!EJR139</f>
        <v>0</v>
      </c>
      <c r="EJS12">
        <f>'[1]ASF JIRA 2020-04-08T14_27_34+00'!EJS139</f>
        <v>0</v>
      </c>
      <c r="EJT12">
        <f>'[1]ASF JIRA 2020-04-08T14_27_34+00'!EJT139</f>
        <v>0</v>
      </c>
      <c r="EJU12">
        <f>'[1]ASF JIRA 2020-04-08T14_27_34+00'!EJU139</f>
        <v>0</v>
      </c>
      <c r="EJV12">
        <f>'[1]ASF JIRA 2020-04-08T14_27_34+00'!EJV139</f>
        <v>0</v>
      </c>
      <c r="EJW12">
        <f>'[1]ASF JIRA 2020-04-08T14_27_34+00'!EJW139</f>
        <v>0</v>
      </c>
      <c r="EJX12">
        <f>'[1]ASF JIRA 2020-04-08T14_27_34+00'!EJX139</f>
        <v>0</v>
      </c>
      <c r="EJY12">
        <f>'[1]ASF JIRA 2020-04-08T14_27_34+00'!EJY139</f>
        <v>0</v>
      </c>
      <c r="EJZ12">
        <f>'[1]ASF JIRA 2020-04-08T14_27_34+00'!EJZ139</f>
        <v>0</v>
      </c>
      <c r="EKA12">
        <f>'[1]ASF JIRA 2020-04-08T14_27_34+00'!EKA139</f>
        <v>0</v>
      </c>
      <c r="EKB12">
        <f>'[1]ASF JIRA 2020-04-08T14_27_34+00'!EKB139</f>
        <v>0</v>
      </c>
      <c r="EKC12">
        <f>'[1]ASF JIRA 2020-04-08T14_27_34+00'!EKC139</f>
        <v>0</v>
      </c>
      <c r="EKD12">
        <f>'[1]ASF JIRA 2020-04-08T14_27_34+00'!EKD139</f>
        <v>0</v>
      </c>
      <c r="EKE12">
        <f>'[1]ASF JIRA 2020-04-08T14_27_34+00'!EKE139</f>
        <v>0</v>
      </c>
      <c r="EKF12">
        <f>'[1]ASF JIRA 2020-04-08T14_27_34+00'!EKF139</f>
        <v>0</v>
      </c>
      <c r="EKG12">
        <f>'[1]ASF JIRA 2020-04-08T14_27_34+00'!EKG139</f>
        <v>0</v>
      </c>
      <c r="EKH12">
        <f>'[1]ASF JIRA 2020-04-08T14_27_34+00'!EKH139</f>
        <v>0</v>
      </c>
      <c r="EKI12">
        <f>'[1]ASF JIRA 2020-04-08T14_27_34+00'!EKI139</f>
        <v>0</v>
      </c>
      <c r="EKJ12">
        <f>'[1]ASF JIRA 2020-04-08T14_27_34+00'!EKJ139</f>
        <v>0</v>
      </c>
      <c r="EKK12">
        <f>'[1]ASF JIRA 2020-04-08T14_27_34+00'!EKK139</f>
        <v>0</v>
      </c>
      <c r="EKL12">
        <f>'[1]ASF JIRA 2020-04-08T14_27_34+00'!EKL139</f>
        <v>0</v>
      </c>
      <c r="EKM12">
        <f>'[1]ASF JIRA 2020-04-08T14_27_34+00'!EKM139</f>
        <v>0</v>
      </c>
      <c r="EKN12">
        <f>'[1]ASF JIRA 2020-04-08T14_27_34+00'!EKN139</f>
        <v>0</v>
      </c>
      <c r="EKO12">
        <f>'[1]ASF JIRA 2020-04-08T14_27_34+00'!EKO139</f>
        <v>0</v>
      </c>
      <c r="EKP12">
        <f>'[1]ASF JIRA 2020-04-08T14_27_34+00'!EKP139</f>
        <v>0</v>
      </c>
      <c r="EKQ12">
        <f>'[1]ASF JIRA 2020-04-08T14_27_34+00'!EKQ139</f>
        <v>0</v>
      </c>
      <c r="EKR12">
        <f>'[1]ASF JIRA 2020-04-08T14_27_34+00'!EKR139</f>
        <v>0</v>
      </c>
      <c r="EKS12">
        <f>'[1]ASF JIRA 2020-04-08T14_27_34+00'!EKS139</f>
        <v>0</v>
      </c>
      <c r="EKT12">
        <f>'[1]ASF JIRA 2020-04-08T14_27_34+00'!EKT139</f>
        <v>0</v>
      </c>
      <c r="EKU12">
        <f>'[1]ASF JIRA 2020-04-08T14_27_34+00'!EKU139</f>
        <v>0</v>
      </c>
      <c r="EKV12">
        <f>'[1]ASF JIRA 2020-04-08T14_27_34+00'!EKV139</f>
        <v>0</v>
      </c>
      <c r="EKW12">
        <f>'[1]ASF JIRA 2020-04-08T14_27_34+00'!EKW139</f>
        <v>0</v>
      </c>
      <c r="EKX12">
        <f>'[1]ASF JIRA 2020-04-08T14_27_34+00'!EKX139</f>
        <v>0</v>
      </c>
      <c r="EKY12">
        <f>'[1]ASF JIRA 2020-04-08T14_27_34+00'!EKY139</f>
        <v>0</v>
      </c>
      <c r="EKZ12">
        <f>'[1]ASF JIRA 2020-04-08T14_27_34+00'!EKZ139</f>
        <v>0</v>
      </c>
      <c r="ELA12">
        <f>'[1]ASF JIRA 2020-04-08T14_27_34+00'!ELA139</f>
        <v>0</v>
      </c>
      <c r="ELB12">
        <f>'[1]ASF JIRA 2020-04-08T14_27_34+00'!ELB139</f>
        <v>0</v>
      </c>
      <c r="ELC12">
        <f>'[1]ASF JIRA 2020-04-08T14_27_34+00'!ELC139</f>
        <v>0</v>
      </c>
      <c r="ELD12">
        <f>'[1]ASF JIRA 2020-04-08T14_27_34+00'!ELD139</f>
        <v>0</v>
      </c>
      <c r="ELE12">
        <f>'[1]ASF JIRA 2020-04-08T14_27_34+00'!ELE139</f>
        <v>0</v>
      </c>
      <c r="ELF12">
        <f>'[1]ASF JIRA 2020-04-08T14_27_34+00'!ELF139</f>
        <v>0</v>
      </c>
      <c r="ELG12">
        <f>'[1]ASF JIRA 2020-04-08T14_27_34+00'!ELG139</f>
        <v>0</v>
      </c>
      <c r="ELH12">
        <f>'[1]ASF JIRA 2020-04-08T14_27_34+00'!ELH139</f>
        <v>0</v>
      </c>
      <c r="ELI12">
        <f>'[1]ASF JIRA 2020-04-08T14_27_34+00'!ELI139</f>
        <v>0</v>
      </c>
      <c r="ELJ12">
        <f>'[1]ASF JIRA 2020-04-08T14_27_34+00'!ELJ139</f>
        <v>0</v>
      </c>
      <c r="ELK12">
        <f>'[1]ASF JIRA 2020-04-08T14_27_34+00'!ELK139</f>
        <v>0</v>
      </c>
      <c r="ELL12">
        <f>'[1]ASF JIRA 2020-04-08T14_27_34+00'!ELL139</f>
        <v>0</v>
      </c>
      <c r="ELM12">
        <f>'[1]ASF JIRA 2020-04-08T14_27_34+00'!ELM139</f>
        <v>0</v>
      </c>
      <c r="ELN12">
        <f>'[1]ASF JIRA 2020-04-08T14_27_34+00'!ELN139</f>
        <v>0</v>
      </c>
      <c r="ELO12">
        <f>'[1]ASF JIRA 2020-04-08T14_27_34+00'!ELO139</f>
        <v>0</v>
      </c>
      <c r="ELP12">
        <f>'[1]ASF JIRA 2020-04-08T14_27_34+00'!ELP139</f>
        <v>0</v>
      </c>
      <c r="ELQ12">
        <f>'[1]ASF JIRA 2020-04-08T14_27_34+00'!ELQ139</f>
        <v>0</v>
      </c>
      <c r="ELR12">
        <f>'[1]ASF JIRA 2020-04-08T14_27_34+00'!ELR139</f>
        <v>0</v>
      </c>
      <c r="ELS12">
        <f>'[1]ASF JIRA 2020-04-08T14_27_34+00'!ELS139</f>
        <v>0</v>
      </c>
      <c r="ELT12">
        <f>'[1]ASF JIRA 2020-04-08T14_27_34+00'!ELT139</f>
        <v>0</v>
      </c>
      <c r="ELU12">
        <f>'[1]ASF JIRA 2020-04-08T14_27_34+00'!ELU139</f>
        <v>0</v>
      </c>
      <c r="ELV12">
        <f>'[1]ASF JIRA 2020-04-08T14_27_34+00'!ELV139</f>
        <v>0</v>
      </c>
      <c r="ELW12">
        <f>'[1]ASF JIRA 2020-04-08T14_27_34+00'!ELW139</f>
        <v>0</v>
      </c>
      <c r="ELX12">
        <f>'[1]ASF JIRA 2020-04-08T14_27_34+00'!ELX139</f>
        <v>0</v>
      </c>
      <c r="ELY12">
        <f>'[1]ASF JIRA 2020-04-08T14_27_34+00'!ELY139</f>
        <v>0</v>
      </c>
      <c r="ELZ12">
        <f>'[1]ASF JIRA 2020-04-08T14_27_34+00'!ELZ139</f>
        <v>0</v>
      </c>
      <c r="EMA12">
        <f>'[1]ASF JIRA 2020-04-08T14_27_34+00'!EMA139</f>
        <v>0</v>
      </c>
      <c r="EMB12">
        <f>'[1]ASF JIRA 2020-04-08T14_27_34+00'!EMB139</f>
        <v>0</v>
      </c>
      <c r="EMC12">
        <f>'[1]ASF JIRA 2020-04-08T14_27_34+00'!EMC139</f>
        <v>0</v>
      </c>
      <c r="EMD12">
        <f>'[1]ASF JIRA 2020-04-08T14_27_34+00'!EMD139</f>
        <v>0</v>
      </c>
      <c r="EME12">
        <f>'[1]ASF JIRA 2020-04-08T14_27_34+00'!EME139</f>
        <v>0</v>
      </c>
      <c r="EMF12">
        <f>'[1]ASF JIRA 2020-04-08T14_27_34+00'!EMF139</f>
        <v>0</v>
      </c>
      <c r="EMG12">
        <f>'[1]ASF JIRA 2020-04-08T14_27_34+00'!EMG139</f>
        <v>0</v>
      </c>
      <c r="EMH12">
        <f>'[1]ASF JIRA 2020-04-08T14_27_34+00'!EMH139</f>
        <v>0</v>
      </c>
      <c r="EMI12">
        <f>'[1]ASF JIRA 2020-04-08T14_27_34+00'!EMI139</f>
        <v>0</v>
      </c>
      <c r="EMJ12">
        <f>'[1]ASF JIRA 2020-04-08T14_27_34+00'!EMJ139</f>
        <v>0</v>
      </c>
      <c r="EMK12">
        <f>'[1]ASF JIRA 2020-04-08T14_27_34+00'!EMK139</f>
        <v>0</v>
      </c>
      <c r="EML12">
        <f>'[1]ASF JIRA 2020-04-08T14_27_34+00'!EML139</f>
        <v>0</v>
      </c>
      <c r="EMM12">
        <f>'[1]ASF JIRA 2020-04-08T14_27_34+00'!EMM139</f>
        <v>0</v>
      </c>
      <c r="EMN12">
        <f>'[1]ASF JIRA 2020-04-08T14_27_34+00'!EMN139</f>
        <v>0</v>
      </c>
      <c r="EMO12">
        <f>'[1]ASF JIRA 2020-04-08T14_27_34+00'!EMO139</f>
        <v>0</v>
      </c>
      <c r="EMP12">
        <f>'[1]ASF JIRA 2020-04-08T14_27_34+00'!EMP139</f>
        <v>0</v>
      </c>
      <c r="EMQ12">
        <f>'[1]ASF JIRA 2020-04-08T14_27_34+00'!EMQ139</f>
        <v>0</v>
      </c>
      <c r="EMR12">
        <f>'[1]ASF JIRA 2020-04-08T14_27_34+00'!EMR139</f>
        <v>0</v>
      </c>
      <c r="EMS12">
        <f>'[1]ASF JIRA 2020-04-08T14_27_34+00'!EMS139</f>
        <v>0</v>
      </c>
      <c r="EMT12">
        <f>'[1]ASF JIRA 2020-04-08T14_27_34+00'!EMT139</f>
        <v>0</v>
      </c>
      <c r="EMU12">
        <f>'[1]ASF JIRA 2020-04-08T14_27_34+00'!EMU139</f>
        <v>0</v>
      </c>
      <c r="EMV12">
        <f>'[1]ASF JIRA 2020-04-08T14_27_34+00'!EMV139</f>
        <v>0</v>
      </c>
      <c r="EMW12">
        <f>'[1]ASF JIRA 2020-04-08T14_27_34+00'!EMW139</f>
        <v>0</v>
      </c>
      <c r="EMX12">
        <f>'[1]ASF JIRA 2020-04-08T14_27_34+00'!EMX139</f>
        <v>0</v>
      </c>
      <c r="EMY12">
        <f>'[1]ASF JIRA 2020-04-08T14_27_34+00'!EMY139</f>
        <v>0</v>
      </c>
      <c r="EMZ12">
        <f>'[1]ASF JIRA 2020-04-08T14_27_34+00'!EMZ139</f>
        <v>0</v>
      </c>
      <c r="ENA12">
        <f>'[1]ASF JIRA 2020-04-08T14_27_34+00'!ENA139</f>
        <v>0</v>
      </c>
      <c r="ENB12">
        <f>'[1]ASF JIRA 2020-04-08T14_27_34+00'!ENB139</f>
        <v>0</v>
      </c>
      <c r="ENC12">
        <f>'[1]ASF JIRA 2020-04-08T14_27_34+00'!ENC139</f>
        <v>0</v>
      </c>
      <c r="END12">
        <f>'[1]ASF JIRA 2020-04-08T14_27_34+00'!END139</f>
        <v>0</v>
      </c>
      <c r="ENE12">
        <f>'[1]ASF JIRA 2020-04-08T14_27_34+00'!ENE139</f>
        <v>0</v>
      </c>
      <c r="ENF12">
        <f>'[1]ASF JIRA 2020-04-08T14_27_34+00'!ENF139</f>
        <v>0</v>
      </c>
      <c r="ENG12">
        <f>'[1]ASF JIRA 2020-04-08T14_27_34+00'!ENG139</f>
        <v>0</v>
      </c>
      <c r="ENH12">
        <f>'[1]ASF JIRA 2020-04-08T14_27_34+00'!ENH139</f>
        <v>0</v>
      </c>
      <c r="ENI12">
        <f>'[1]ASF JIRA 2020-04-08T14_27_34+00'!ENI139</f>
        <v>0</v>
      </c>
      <c r="ENJ12">
        <f>'[1]ASF JIRA 2020-04-08T14_27_34+00'!ENJ139</f>
        <v>0</v>
      </c>
      <c r="ENK12">
        <f>'[1]ASF JIRA 2020-04-08T14_27_34+00'!ENK139</f>
        <v>0</v>
      </c>
      <c r="ENL12">
        <f>'[1]ASF JIRA 2020-04-08T14_27_34+00'!ENL139</f>
        <v>0</v>
      </c>
      <c r="ENM12">
        <f>'[1]ASF JIRA 2020-04-08T14_27_34+00'!ENM139</f>
        <v>0</v>
      </c>
      <c r="ENN12">
        <f>'[1]ASF JIRA 2020-04-08T14_27_34+00'!ENN139</f>
        <v>0</v>
      </c>
      <c r="ENO12">
        <f>'[1]ASF JIRA 2020-04-08T14_27_34+00'!ENO139</f>
        <v>0</v>
      </c>
      <c r="ENP12">
        <f>'[1]ASF JIRA 2020-04-08T14_27_34+00'!ENP139</f>
        <v>0</v>
      </c>
      <c r="ENQ12">
        <f>'[1]ASF JIRA 2020-04-08T14_27_34+00'!ENQ139</f>
        <v>0</v>
      </c>
      <c r="ENR12">
        <f>'[1]ASF JIRA 2020-04-08T14_27_34+00'!ENR139</f>
        <v>0</v>
      </c>
      <c r="ENS12">
        <f>'[1]ASF JIRA 2020-04-08T14_27_34+00'!ENS139</f>
        <v>0</v>
      </c>
      <c r="ENT12">
        <f>'[1]ASF JIRA 2020-04-08T14_27_34+00'!ENT139</f>
        <v>0</v>
      </c>
      <c r="ENU12">
        <f>'[1]ASF JIRA 2020-04-08T14_27_34+00'!ENU139</f>
        <v>0</v>
      </c>
      <c r="ENV12">
        <f>'[1]ASF JIRA 2020-04-08T14_27_34+00'!ENV139</f>
        <v>0</v>
      </c>
      <c r="ENW12">
        <f>'[1]ASF JIRA 2020-04-08T14_27_34+00'!ENW139</f>
        <v>0</v>
      </c>
      <c r="ENX12">
        <f>'[1]ASF JIRA 2020-04-08T14_27_34+00'!ENX139</f>
        <v>0</v>
      </c>
      <c r="ENY12">
        <f>'[1]ASF JIRA 2020-04-08T14_27_34+00'!ENY139</f>
        <v>0</v>
      </c>
      <c r="ENZ12">
        <f>'[1]ASF JIRA 2020-04-08T14_27_34+00'!ENZ139</f>
        <v>0</v>
      </c>
      <c r="EOA12">
        <f>'[1]ASF JIRA 2020-04-08T14_27_34+00'!EOA139</f>
        <v>0</v>
      </c>
      <c r="EOB12">
        <f>'[1]ASF JIRA 2020-04-08T14_27_34+00'!EOB139</f>
        <v>0</v>
      </c>
      <c r="EOC12">
        <f>'[1]ASF JIRA 2020-04-08T14_27_34+00'!EOC139</f>
        <v>0</v>
      </c>
      <c r="EOD12">
        <f>'[1]ASF JIRA 2020-04-08T14_27_34+00'!EOD139</f>
        <v>0</v>
      </c>
      <c r="EOE12">
        <f>'[1]ASF JIRA 2020-04-08T14_27_34+00'!EOE139</f>
        <v>0</v>
      </c>
      <c r="EOF12">
        <f>'[1]ASF JIRA 2020-04-08T14_27_34+00'!EOF139</f>
        <v>0</v>
      </c>
      <c r="EOG12">
        <f>'[1]ASF JIRA 2020-04-08T14_27_34+00'!EOG139</f>
        <v>0</v>
      </c>
      <c r="EOH12">
        <f>'[1]ASF JIRA 2020-04-08T14_27_34+00'!EOH139</f>
        <v>0</v>
      </c>
      <c r="EOI12">
        <f>'[1]ASF JIRA 2020-04-08T14_27_34+00'!EOI139</f>
        <v>0</v>
      </c>
      <c r="EOJ12">
        <f>'[1]ASF JIRA 2020-04-08T14_27_34+00'!EOJ139</f>
        <v>0</v>
      </c>
      <c r="EOK12">
        <f>'[1]ASF JIRA 2020-04-08T14_27_34+00'!EOK139</f>
        <v>0</v>
      </c>
      <c r="EOL12">
        <f>'[1]ASF JIRA 2020-04-08T14_27_34+00'!EOL139</f>
        <v>0</v>
      </c>
      <c r="EOM12">
        <f>'[1]ASF JIRA 2020-04-08T14_27_34+00'!EOM139</f>
        <v>0</v>
      </c>
      <c r="EON12">
        <f>'[1]ASF JIRA 2020-04-08T14_27_34+00'!EON139</f>
        <v>0</v>
      </c>
      <c r="EOO12">
        <f>'[1]ASF JIRA 2020-04-08T14_27_34+00'!EOO139</f>
        <v>0</v>
      </c>
      <c r="EOP12">
        <f>'[1]ASF JIRA 2020-04-08T14_27_34+00'!EOP139</f>
        <v>0</v>
      </c>
      <c r="EOQ12">
        <f>'[1]ASF JIRA 2020-04-08T14_27_34+00'!EOQ139</f>
        <v>0</v>
      </c>
      <c r="EOR12">
        <f>'[1]ASF JIRA 2020-04-08T14_27_34+00'!EOR139</f>
        <v>0</v>
      </c>
      <c r="EOS12">
        <f>'[1]ASF JIRA 2020-04-08T14_27_34+00'!EOS139</f>
        <v>0</v>
      </c>
      <c r="EOT12">
        <f>'[1]ASF JIRA 2020-04-08T14_27_34+00'!EOT139</f>
        <v>0</v>
      </c>
      <c r="EOU12">
        <f>'[1]ASF JIRA 2020-04-08T14_27_34+00'!EOU139</f>
        <v>0</v>
      </c>
      <c r="EOV12">
        <f>'[1]ASF JIRA 2020-04-08T14_27_34+00'!EOV139</f>
        <v>0</v>
      </c>
      <c r="EOW12">
        <f>'[1]ASF JIRA 2020-04-08T14_27_34+00'!EOW139</f>
        <v>0</v>
      </c>
      <c r="EOX12">
        <f>'[1]ASF JIRA 2020-04-08T14_27_34+00'!EOX139</f>
        <v>0</v>
      </c>
      <c r="EOY12">
        <f>'[1]ASF JIRA 2020-04-08T14_27_34+00'!EOY139</f>
        <v>0</v>
      </c>
      <c r="EOZ12">
        <f>'[1]ASF JIRA 2020-04-08T14_27_34+00'!EOZ139</f>
        <v>0</v>
      </c>
      <c r="EPA12">
        <f>'[1]ASF JIRA 2020-04-08T14_27_34+00'!EPA139</f>
        <v>0</v>
      </c>
      <c r="EPB12">
        <f>'[1]ASF JIRA 2020-04-08T14_27_34+00'!EPB139</f>
        <v>0</v>
      </c>
      <c r="EPC12">
        <f>'[1]ASF JIRA 2020-04-08T14_27_34+00'!EPC139</f>
        <v>0</v>
      </c>
      <c r="EPD12">
        <f>'[1]ASF JIRA 2020-04-08T14_27_34+00'!EPD139</f>
        <v>0</v>
      </c>
      <c r="EPE12">
        <f>'[1]ASF JIRA 2020-04-08T14_27_34+00'!EPE139</f>
        <v>0</v>
      </c>
      <c r="EPF12">
        <f>'[1]ASF JIRA 2020-04-08T14_27_34+00'!EPF139</f>
        <v>0</v>
      </c>
      <c r="EPG12">
        <f>'[1]ASF JIRA 2020-04-08T14_27_34+00'!EPG139</f>
        <v>0</v>
      </c>
      <c r="EPH12">
        <f>'[1]ASF JIRA 2020-04-08T14_27_34+00'!EPH139</f>
        <v>0</v>
      </c>
      <c r="EPI12">
        <f>'[1]ASF JIRA 2020-04-08T14_27_34+00'!EPI139</f>
        <v>0</v>
      </c>
      <c r="EPJ12">
        <f>'[1]ASF JIRA 2020-04-08T14_27_34+00'!EPJ139</f>
        <v>0</v>
      </c>
      <c r="EPK12">
        <f>'[1]ASF JIRA 2020-04-08T14_27_34+00'!EPK139</f>
        <v>0</v>
      </c>
      <c r="EPL12">
        <f>'[1]ASF JIRA 2020-04-08T14_27_34+00'!EPL139</f>
        <v>0</v>
      </c>
      <c r="EPM12">
        <f>'[1]ASF JIRA 2020-04-08T14_27_34+00'!EPM139</f>
        <v>0</v>
      </c>
      <c r="EPN12">
        <f>'[1]ASF JIRA 2020-04-08T14_27_34+00'!EPN139</f>
        <v>0</v>
      </c>
      <c r="EPO12">
        <f>'[1]ASF JIRA 2020-04-08T14_27_34+00'!EPO139</f>
        <v>0</v>
      </c>
      <c r="EPP12">
        <f>'[1]ASF JIRA 2020-04-08T14_27_34+00'!EPP139</f>
        <v>0</v>
      </c>
      <c r="EPQ12">
        <f>'[1]ASF JIRA 2020-04-08T14_27_34+00'!EPQ139</f>
        <v>0</v>
      </c>
      <c r="EPR12">
        <f>'[1]ASF JIRA 2020-04-08T14_27_34+00'!EPR139</f>
        <v>0</v>
      </c>
      <c r="EPS12">
        <f>'[1]ASF JIRA 2020-04-08T14_27_34+00'!EPS139</f>
        <v>0</v>
      </c>
      <c r="EPT12">
        <f>'[1]ASF JIRA 2020-04-08T14_27_34+00'!EPT139</f>
        <v>0</v>
      </c>
      <c r="EPU12">
        <f>'[1]ASF JIRA 2020-04-08T14_27_34+00'!EPU139</f>
        <v>0</v>
      </c>
      <c r="EPV12">
        <f>'[1]ASF JIRA 2020-04-08T14_27_34+00'!EPV139</f>
        <v>0</v>
      </c>
      <c r="EPW12">
        <f>'[1]ASF JIRA 2020-04-08T14_27_34+00'!EPW139</f>
        <v>0</v>
      </c>
      <c r="EPX12">
        <f>'[1]ASF JIRA 2020-04-08T14_27_34+00'!EPX139</f>
        <v>0</v>
      </c>
      <c r="EPY12">
        <f>'[1]ASF JIRA 2020-04-08T14_27_34+00'!EPY139</f>
        <v>0</v>
      </c>
      <c r="EPZ12">
        <f>'[1]ASF JIRA 2020-04-08T14_27_34+00'!EPZ139</f>
        <v>0</v>
      </c>
      <c r="EQA12">
        <f>'[1]ASF JIRA 2020-04-08T14_27_34+00'!EQA139</f>
        <v>0</v>
      </c>
      <c r="EQB12">
        <f>'[1]ASF JIRA 2020-04-08T14_27_34+00'!EQB139</f>
        <v>0</v>
      </c>
      <c r="EQC12">
        <f>'[1]ASF JIRA 2020-04-08T14_27_34+00'!EQC139</f>
        <v>0</v>
      </c>
      <c r="EQD12">
        <f>'[1]ASF JIRA 2020-04-08T14_27_34+00'!EQD139</f>
        <v>0</v>
      </c>
      <c r="EQE12">
        <f>'[1]ASF JIRA 2020-04-08T14_27_34+00'!EQE139</f>
        <v>0</v>
      </c>
      <c r="EQF12">
        <f>'[1]ASF JIRA 2020-04-08T14_27_34+00'!EQF139</f>
        <v>0</v>
      </c>
      <c r="EQG12">
        <f>'[1]ASF JIRA 2020-04-08T14_27_34+00'!EQG139</f>
        <v>0</v>
      </c>
      <c r="EQH12">
        <f>'[1]ASF JIRA 2020-04-08T14_27_34+00'!EQH139</f>
        <v>0</v>
      </c>
      <c r="EQI12">
        <f>'[1]ASF JIRA 2020-04-08T14_27_34+00'!EQI139</f>
        <v>0</v>
      </c>
      <c r="EQJ12">
        <f>'[1]ASF JIRA 2020-04-08T14_27_34+00'!EQJ139</f>
        <v>0</v>
      </c>
      <c r="EQK12">
        <f>'[1]ASF JIRA 2020-04-08T14_27_34+00'!EQK139</f>
        <v>0</v>
      </c>
      <c r="EQL12">
        <f>'[1]ASF JIRA 2020-04-08T14_27_34+00'!EQL139</f>
        <v>0</v>
      </c>
      <c r="EQM12">
        <f>'[1]ASF JIRA 2020-04-08T14_27_34+00'!EQM139</f>
        <v>0</v>
      </c>
      <c r="EQN12">
        <f>'[1]ASF JIRA 2020-04-08T14_27_34+00'!EQN139</f>
        <v>0</v>
      </c>
      <c r="EQO12">
        <f>'[1]ASF JIRA 2020-04-08T14_27_34+00'!EQO139</f>
        <v>0</v>
      </c>
      <c r="EQP12">
        <f>'[1]ASF JIRA 2020-04-08T14_27_34+00'!EQP139</f>
        <v>0</v>
      </c>
      <c r="EQQ12">
        <f>'[1]ASF JIRA 2020-04-08T14_27_34+00'!EQQ139</f>
        <v>0</v>
      </c>
      <c r="EQR12">
        <f>'[1]ASF JIRA 2020-04-08T14_27_34+00'!EQR139</f>
        <v>0</v>
      </c>
      <c r="EQS12">
        <f>'[1]ASF JIRA 2020-04-08T14_27_34+00'!EQS139</f>
        <v>0</v>
      </c>
      <c r="EQT12">
        <f>'[1]ASF JIRA 2020-04-08T14_27_34+00'!EQT139</f>
        <v>0</v>
      </c>
      <c r="EQU12">
        <f>'[1]ASF JIRA 2020-04-08T14_27_34+00'!EQU139</f>
        <v>0</v>
      </c>
      <c r="EQV12">
        <f>'[1]ASF JIRA 2020-04-08T14_27_34+00'!EQV139</f>
        <v>0</v>
      </c>
      <c r="EQW12">
        <f>'[1]ASF JIRA 2020-04-08T14_27_34+00'!EQW139</f>
        <v>0</v>
      </c>
      <c r="EQX12">
        <f>'[1]ASF JIRA 2020-04-08T14_27_34+00'!EQX139</f>
        <v>0</v>
      </c>
      <c r="EQY12">
        <f>'[1]ASF JIRA 2020-04-08T14_27_34+00'!EQY139</f>
        <v>0</v>
      </c>
      <c r="EQZ12">
        <f>'[1]ASF JIRA 2020-04-08T14_27_34+00'!EQZ139</f>
        <v>0</v>
      </c>
      <c r="ERA12">
        <f>'[1]ASF JIRA 2020-04-08T14_27_34+00'!ERA139</f>
        <v>0</v>
      </c>
      <c r="ERB12">
        <f>'[1]ASF JIRA 2020-04-08T14_27_34+00'!ERB139</f>
        <v>0</v>
      </c>
      <c r="ERC12">
        <f>'[1]ASF JIRA 2020-04-08T14_27_34+00'!ERC139</f>
        <v>0</v>
      </c>
      <c r="ERD12">
        <f>'[1]ASF JIRA 2020-04-08T14_27_34+00'!ERD139</f>
        <v>0</v>
      </c>
      <c r="ERE12">
        <f>'[1]ASF JIRA 2020-04-08T14_27_34+00'!ERE139</f>
        <v>0</v>
      </c>
      <c r="ERF12">
        <f>'[1]ASF JIRA 2020-04-08T14_27_34+00'!ERF139</f>
        <v>0</v>
      </c>
      <c r="ERG12">
        <f>'[1]ASF JIRA 2020-04-08T14_27_34+00'!ERG139</f>
        <v>0</v>
      </c>
      <c r="ERH12">
        <f>'[1]ASF JIRA 2020-04-08T14_27_34+00'!ERH139</f>
        <v>0</v>
      </c>
      <c r="ERI12">
        <f>'[1]ASF JIRA 2020-04-08T14_27_34+00'!ERI139</f>
        <v>0</v>
      </c>
      <c r="ERJ12">
        <f>'[1]ASF JIRA 2020-04-08T14_27_34+00'!ERJ139</f>
        <v>0</v>
      </c>
      <c r="ERK12">
        <f>'[1]ASF JIRA 2020-04-08T14_27_34+00'!ERK139</f>
        <v>0</v>
      </c>
      <c r="ERL12">
        <f>'[1]ASF JIRA 2020-04-08T14_27_34+00'!ERL139</f>
        <v>0</v>
      </c>
      <c r="ERM12">
        <f>'[1]ASF JIRA 2020-04-08T14_27_34+00'!ERM139</f>
        <v>0</v>
      </c>
      <c r="ERN12">
        <f>'[1]ASF JIRA 2020-04-08T14_27_34+00'!ERN139</f>
        <v>0</v>
      </c>
      <c r="ERO12">
        <f>'[1]ASF JIRA 2020-04-08T14_27_34+00'!ERO139</f>
        <v>0</v>
      </c>
      <c r="ERP12">
        <f>'[1]ASF JIRA 2020-04-08T14_27_34+00'!ERP139</f>
        <v>0</v>
      </c>
      <c r="ERQ12">
        <f>'[1]ASF JIRA 2020-04-08T14_27_34+00'!ERQ139</f>
        <v>0</v>
      </c>
      <c r="ERR12">
        <f>'[1]ASF JIRA 2020-04-08T14_27_34+00'!ERR139</f>
        <v>0</v>
      </c>
      <c r="ERS12">
        <f>'[1]ASF JIRA 2020-04-08T14_27_34+00'!ERS139</f>
        <v>0</v>
      </c>
      <c r="ERT12">
        <f>'[1]ASF JIRA 2020-04-08T14_27_34+00'!ERT139</f>
        <v>0</v>
      </c>
      <c r="ERU12">
        <f>'[1]ASF JIRA 2020-04-08T14_27_34+00'!ERU139</f>
        <v>0</v>
      </c>
      <c r="ERV12">
        <f>'[1]ASF JIRA 2020-04-08T14_27_34+00'!ERV139</f>
        <v>0</v>
      </c>
      <c r="ERW12">
        <f>'[1]ASF JIRA 2020-04-08T14_27_34+00'!ERW139</f>
        <v>0</v>
      </c>
      <c r="ERX12">
        <f>'[1]ASF JIRA 2020-04-08T14_27_34+00'!ERX139</f>
        <v>0</v>
      </c>
      <c r="ERY12">
        <f>'[1]ASF JIRA 2020-04-08T14_27_34+00'!ERY139</f>
        <v>0</v>
      </c>
      <c r="ERZ12">
        <f>'[1]ASF JIRA 2020-04-08T14_27_34+00'!ERZ139</f>
        <v>0</v>
      </c>
      <c r="ESA12">
        <f>'[1]ASF JIRA 2020-04-08T14_27_34+00'!ESA139</f>
        <v>0</v>
      </c>
      <c r="ESB12">
        <f>'[1]ASF JIRA 2020-04-08T14_27_34+00'!ESB139</f>
        <v>0</v>
      </c>
      <c r="ESC12">
        <f>'[1]ASF JIRA 2020-04-08T14_27_34+00'!ESC139</f>
        <v>0</v>
      </c>
      <c r="ESD12">
        <f>'[1]ASF JIRA 2020-04-08T14_27_34+00'!ESD139</f>
        <v>0</v>
      </c>
      <c r="ESE12">
        <f>'[1]ASF JIRA 2020-04-08T14_27_34+00'!ESE139</f>
        <v>0</v>
      </c>
      <c r="ESF12">
        <f>'[1]ASF JIRA 2020-04-08T14_27_34+00'!ESF139</f>
        <v>0</v>
      </c>
      <c r="ESG12">
        <f>'[1]ASF JIRA 2020-04-08T14_27_34+00'!ESG139</f>
        <v>0</v>
      </c>
      <c r="ESH12">
        <f>'[1]ASF JIRA 2020-04-08T14_27_34+00'!ESH139</f>
        <v>0</v>
      </c>
      <c r="ESI12">
        <f>'[1]ASF JIRA 2020-04-08T14_27_34+00'!ESI139</f>
        <v>0</v>
      </c>
      <c r="ESJ12">
        <f>'[1]ASF JIRA 2020-04-08T14_27_34+00'!ESJ139</f>
        <v>0</v>
      </c>
      <c r="ESK12">
        <f>'[1]ASF JIRA 2020-04-08T14_27_34+00'!ESK139</f>
        <v>0</v>
      </c>
      <c r="ESL12">
        <f>'[1]ASF JIRA 2020-04-08T14_27_34+00'!ESL139</f>
        <v>0</v>
      </c>
      <c r="ESM12">
        <f>'[1]ASF JIRA 2020-04-08T14_27_34+00'!ESM139</f>
        <v>0</v>
      </c>
      <c r="ESN12">
        <f>'[1]ASF JIRA 2020-04-08T14_27_34+00'!ESN139</f>
        <v>0</v>
      </c>
      <c r="ESO12">
        <f>'[1]ASF JIRA 2020-04-08T14_27_34+00'!ESO139</f>
        <v>0</v>
      </c>
      <c r="ESP12">
        <f>'[1]ASF JIRA 2020-04-08T14_27_34+00'!ESP139</f>
        <v>0</v>
      </c>
      <c r="ESQ12">
        <f>'[1]ASF JIRA 2020-04-08T14_27_34+00'!ESQ139</f>
        <v>0</v>
      </c>
      <c r="ESR12">
        <f>'[1]ASF JIRA 2020-04-08T14_27_34+00'!ESR139</f>
        <v>0</v>
      </c>
      <c r="ESS12">
        <f>'[1]ASF JIRA 2020-04-08T14_27_34+00'!ESS139</f>
        <v>0</v>
      </c>
      <c r="EST12">
        <f>'[1]ASF JIRA 2020-04-08T14_27_34+00'!EST139</f>
        <v>0</v>
      </c>
      <c r="ESU12">
        <f>'[1]ASF JIRA 2020-04-08T14_27_34+00'!ESU139</f>
        <v>0</v>
      </c>
      <c r="ESV12">
        <f>'[1]ASF JIRA 2020-04-08T14_27_34+00'!ESV139</f>
        <v>0</v>
      </c>
      <c r="ESW12">
        <f>'[1]ASF JIRA 2020-04-08T14_27_34+00'!ESW139</f>
        <v>0</v>
      </c>
      <c r="ESX12">
        <f>'[1]ASF JIRA 2020-04-08T14_27_34+00'!ESX139</f>
        <v>0</v>
      </c>
      <c r="ESY12">
        <f>'[1]ASF JIRA 2020-04-08T14_27_34+00'!ESY139</f>
        <v>0</v>
      </c>
      <c r="ESZ12">
        <f>'[1]ASF JIRA 2020-04-08T14_27_34+00'!ESZ139</f>
        <v>0</v>
      </c>
      <c r="ETA12">
        <f>'[1]ASF JIRA 2020-04-08T14_27_34+00'!ETA139</f>
        <v>0</v>
      </c>
      <c r="ETB12">
        <f>'[1]ASF JIRA 2020-04-08T14_27_34+00'!ETB139</f>
        <v>0</v>
      </c>
      <c r="ETC12">
        <f>'[1]ASF JIRA 2020-04-08T14_27_34+00'!ETC139</f>
        <v>0</v>
      </c>
      <c r="ETD12">
        <f>'[1]ASF JIRA 2020-04-08T14_27_34+00'!ETD139</f>
        <v>0</v>
      </c>
      <c r="ETE12">
        <f>'[1]ASF JIRA 2020-04-08T14_27_34+00'!ETE139</f>
        <v>0</v>
      </c>
      <c r="ETF12">
        <f>'[1]ASF JIRA 2020-04-08T14_27_34+00'!ETF139</f>
        <v>0</v>
      </c>
      <c r="ETG12">
        <f>'[1]ASF JIRA 2020-04-08T14_27_34+00'!ETG139</f>
        <v>0</v>
      </c>
      <c r="ETH12">
        <f>'[1]ASF JIRA 2020-04-08T14_27_34+00'!ETH139</f>
        <v>0</v>
      </c>
      <c r="ETI12">
        <f>'[1]ASF JIRA 2020-04-08T14_27_34+00'!ETI139</f>
        <v>0</v>
      </c>
      <c r="ETJ12">
        <f>'[1]ASF JIRA 2020-04-08T14_27_34+00'!ETJ139</f>
        <v>0</v>
      </c>
      <c r="ETK12">
        <f>'[1]ASF JIRA 2020-04-08T14_27_34+00'!ETK139</f>
        <v>0</v>
      </c>
      <c r="ETL12">
        <f>'[1]ASF JIRA 2020-04-08T14_27_34+00'!ETL139</f>
        <v>0</v>
      </c>
      <c r="ETM12">
        <f>'[1]ASF JIRA 2020-04-08T14_27_34+00'!ETM139</f>
        <v>0</v>
      </c>
      <c r="ETN12">
        <f>'[1]ASF JIRA 2020-04-08T14_27_34+00'!ETN139</f>
        <v>0</v>
      </c>
      <c r="ETO12">
        <f>'[1]ASF JIRA 2020-04-08T14_27_34+00'!ETO139</f>
        <v>0</v>
      </c>
      <c r="ETP12">
        <f>'[1]ASF JIRA 2020-04-08T14_27_34+00'!ETP139</f>
        <v>0</v>
      </c>
      <c r="ETQ12">
        <f>'[1]ASF JIRA 2020-04-08T14_27_34+00'!ETQ139</f>
        <v>0</v>
      </c>
      <c r="ETR12">
        <f>'[1]ASF JIRA 2020-04-08T14_27_34+00'!ETR139</f>
        <v>0</v>
      </c>
      <c r="ETS12">
        <f>'[1]ASF JIRA 2020-04-08T14_27_34+00'!ETS139</f>
        <v>0</v>
      </c>
      <c r="ETT12">
        <f>'[1]ASF JIRA 2020-04-08T14_27_34+00'!ETT139</f>
        <v>0</v>
      </c>
      <c r="ETU12">
        <f>'[1]ASF JIRA 2020-04-08T14_27_34+00'!ETU139</f>
        <v>0</v>
      </c>
      <c r="ETV12">
        <f>'[1]ASF JIRA 2020-04-08T14_27_34+00'!ETV139</f>
        <v>0</v>
      </c>
      <c r="ETW12">
        <f>'[1]ASF JIRA 2020-04-08T14_27_34+00'!ETW139</f>
        <v>0</v>
      </c>
      <c r="ETX12">
        <f>'[1]ASF JIRA 2020-04-08T14_27_34+00'!ETX139</f>
        <v>0</v>
      </c>
      <c r="ETY12">
        <f>'[1]ASF JIRA 2020-04-08T14_27_34+00'!ETY139</f>
        <v>0</v>
      </c>
      <c r="ETZ12">
        <f>'[1]ASF JIRA 2020-04-08T14_27_34+00'!ETZ139</f>
        <v>0</v>
      </c>
      <c r="EUA12">
        <f>'[1]ASF JIRA 2020-04-08T14_27_34+00'!EUA139</f>
        <v>0</v>
      </c>
      <c r="EUB12">
        <f>'[1]ASF JIRA 2020-04-08T14_27_34+00'!EUB139</f>
        <v>0</v>
      </c>
      <c r="EUC12">
        <f>'[1]ASF JIRA 2020-04-08T14_27_34+00'!EUC139</f>
        <v>0</v>
      </c>
      <c r="EUD12">
        <f>'[1]ASF JIRA 2020-04-08T14_27_34+00'!EUD139</f>
        <v>0</v>
      </c>
      <c r="EUE12">
        <f>'[1]ASF JIRA 2020-04-08T14_27_34+00'!EUE139</f>
        <v>0</v>
      </c>
      <c r="EUF12">
        <f>'[1]ASF JIRA 2020-04-08T14_27_34+00'!EUF139</f>
        <v>0</v>
      </c>
      <c r="EUG12">
        <f>'[1]ASF JIRA 2020-04-08T14_27_34+00'!EUG139</f>
        <v>0</v>
      </c>
      <c r="EUH12">
        <f>'[1]ASF JIRA 2020-04-08T14_27_34+00'!EUH139</f>
        <v>0</v>
      </c>
      <c r="EUI12">
        <f>'[1]ASF JIRA 2020-04-08T14_27_34+00'!EUI139</f>
        <v>0</v>
      </c>
      <c r="EUJ12">
        <f>'[1]ASF JIRA 2020-04-08T14_27_34+00'!EUJ139</f>
        <v>0</v>
      </c>
      <c r="EUK12">
        <f>'[1]ASF JIRA 2020-04-08T14_27_34+00'!EUK139</f>
        <v>0</v>
      </c>
      <c r="EUL12">
        <f>'[1]ASF JIRA 2020-04-08T14_27_34+00'!EUL139</f>
        <v>0</v>
      </c>
      <c r="EUM12">
        <f>'[1]ASF JIRA 2020-04-08T14_27_34+00'!EUM139</f>
        <v>0</v>
      </c>
      <c r="EUN12">
        <f>'[1]ASF JIRA 2020-04-08T14_27_34+00'!EUN139</f>
        <v>0</v>
      </c>
      <c r="EUO12">
        <f>'[1]ASF JIRA 2020-04-08T14_27_34+00'!EUO139</f>
        <v>0</v>
      </c>
      <c r="EUP12">
        <f>'[1]ASF JIRA 2020-04-08T14_27_34+00'!EUP139</f>
        <v>0</v>
      </c>
      <c r="EUQ12">
        <f>'[1]ASF JIRA 2020-04-08T14_27_34+00'!EUQ139</f>
        <v>0</v>
      </c>
      <c r="EUR12">
        <f>'[1]ASF JIRA 2020-04-08T14_27_34+00'!EUR139</f>
        <v>0</v>
      </c>
      <c r="EUS12">
        <f>'[1]ASF JIRA 2020-04-08T14_27_34+00'!EUS139</f>
        <v>0</v>
      </c>
      <c r="EUT12">
        <f>'[1]ASF JIRA 2020-04-08T14_27_34+00'!EUT139</f>
        <v>0</v>
      </c>
      <c r="EUU12">
        <f>'[1]ASF JIRA 2020-04-08T14_27_34+00'!EUU139</f>
        <v>0</v>
      </c>
      <c r="EUV12">
        <f>'[1]ASF JIRA 2020-04-08T14_27_34+00'!EUV139</f>
        <v>0</v>
      </c>
      <c r="EUW12">
        <f>'[1]ASF JIRA 2020-04-08T14_27_34+00'!EUW139</f>
        <v>0</v>
      </c>
      <c r="EUX12">
        <f>'[1]ASF JIRA 2020-04-08T14_27_34+00'!EUX139</f>
        <v>0</v>
      </c>
      <c r="EUY12">
        <f>'[1]ASF JIRA 2020-04-08T14_27_34+00'!EUY139</f>
        <v>0</v>
      </c>
      <c r="EUZ12">
        <f>'[1]ASF JIRA 2020-04-08T14_27_34+00'!EUZ139</f>
        <v>0</v>
      </c>
      <c r="EVA12">
        <f>'[1]ASF JIRA 2020-04-08T14_27_34+00'!EVA139</f>
        <v>0</v>
      </c>
      <c r="EVB12">
        <f>'[1]ASF JIRA 2020-04-08T14_27_34+00'!EVB139</f>
        <v>0</v>
      </c>
      <c r="EVC12">
        <f>'[1]ASF JIRA 2020-04-08T14_27_34+00'!EVC139</f>
        <v>0</v>
      </c>
      <c r="EVD12">
        <f>'[1]ASF JIRA 2020-04-08T14_27_34+00'!EVD139</f>
        <v>0</v>
      </c>
      <c r="EVE12">
        <f>'[1]ASF JIRA 2020-04-08T14_27_34+00'!EVE139</f>
        <v>0</v>
      </c>
      <c r="EVF12">
        <f>'[1]ASF JIRA 2020-04-08T14_27_34+00'!EVF139</f>
        <v>0</v>
      </c>
      <c r="EVG12">
        <f>'[1]ASF JIRA 2020-04-08T14_27_34+00'!EVG139</f>
        <v>0</v>
      </c>
      <c r="EVH12">
        <f>'[1]ASF JIRA 2020-04-08T14_27_34+00'!EVH139</f>
        <v>0</v>
      </c>
      <c r="EVI12">
        <f>'[1]ASF JIRA 2020-04-08T14_27_34+00'!EVI139</f>
        <v>0</v>
      </c>
      <c r="EVJ12">
        <f>'[1]ASF JIRA 2020-04-08T14_27_34+00'!EVJ139</f>
        <v>0</v>
      </c>
      <c r="EVK12">
        <f>'[1]ASF JIRA 2020-04-08T14_27_34+00'!EVK139</f>
        <v>0</v>
      </c>
      <c r="EVL12">
        <f>'[1]ASF JIRA 2020-04-08T14_27_34+00'!EVL139</f>
        <v>0</v>
      </c>
      <c r="EVM12">
        <f>'[1]ASF JIRA 2020-04-08T14_27_34+00'!EVM139</f>
        <v>0</v>
      </c>
      <c r="EVN12">
        <f>'[1]ASF JIRA 2020-04-08T14_27_34+00'!EVN139</f>
        <v>0</v>
      </c>
      <c r="EVO12">
        <f>'[1]ASF JIRA 2020-04-08T14_27_34+00'!EVO139</f>
        <v>0</v>
      </c>
      <c r="EVP12">
        <f>'[1]ASF JIRA 2020-04-08T14_27_34+00'!EVP139</f>
        <v>0</v>
      </c>
      <c r="EVQ12">
        <f>'[1]ASF JIRA 2020-04-08T14_27_34+00'!EVQ139</f>
        <v>0</v>
      </c>
      <c r="EVR12">
        <f>'[1]ASF JIRA 2020-04-08T14_27_34+00'!EVR139</f>
        <v>0</v>
      </c>
      <c r="EVS12">
        <f>'[1]ASF JIRA 2020-04-08T14_27_34+00'!EVS139</f>
        <v>0</v>
      </c>
      <c r="EVT12">
        <f>'[1]ASF JIRA 2020-04-08T14_27_34+00'!EVT139</f>
        <v>0</v>
      </c>
      <c r="EVU12">
        <f>'[1]ASF JIRA 2020-04-08T14_27_34+00'!EVU139</f>
        <v>0</v>
      </c>
      <c r="EVV12">
        <f>'[1]ASF JIRA 2020-04-08T14_27_34+00'!EVV139</f>
        <v>0</v>
      </c>
      <c r="EVW12">
        <f>'[1]ASF JIRA 2020-04-08T14_27_34+00'!EVW139</f>
        <v>0</v>
      </c>
      <c r="EVX12">
        <f>'[1]ASF JIRA 2020-04-08T14_27_34+00'!EVX139</f>
        <v>0</v>
      </c>
      <c r="EVY12">
        <f>'[1]ASF JIRA 2020-04-08T14_27_34+00'!EVY139</f>
        <v>0</v>
      </c>
      <c r="EVZ12">
        <f>'[1]ASF JIRA 2020-04-08T14_27_34+00'!EVZ139</f>
        <v>0</v>
      </c>
      <c r="EWA12">
        <f>'[1]ASF JIRA 2020-04-08T14_27_34+00'!EWA139</f>
        <v>0</v>
      </c>
      <c r="EWB12">
        <f>'[1]ASF JIRA 2020-04-08T14_27_34+00'!EWB139</f>
        <v>0</v>
      </c>
      <c r="EWC12">
        <f>'[1]ASF JIRA 2020-04-08T14_27_34+00'!EWC139</f>
        <v>0</v>
      </c>
      <c r="EWD12">
        <f>'[1]ASF JIRA 2020-04-08T14_27_34+00'!EWD139</f>
        <v>0</v>
      </c>
      <c r="EWE12">
        <f>'[1]ASF JIRA 2020-04-08T14_27_34+00'!EWE139</f>
        <v>0</v>
      </c>
      <c r="EWF12">
        <f>'[1]ASF JIRA 2020-04-08T14_27_34+00'!EWF139</f>
        <v>0</v>
      </c>
      <c r="EWG12">
        <f>'[1]ASF JIRA 2020-04-08T14_27_34+00'!EWG139</f>
        <v>0</v>
      </c>
      <c r="EWH12">
        <f>'[1]ASF JIRA 2020-04-08T14_27_34+00'!EWH139</f>
        <v>0</v>
      </c>
      <c r="EWI12">
        <f>'[1]ASF JIRA 2020-04-08T14_27_34+00'!EWI139</f>
        <v>0</v>
      </c>
      <c r="EWJ12">
        <f>'[1]ASF JIRA 2020-04-08T14_27_34+00'!EWJ139</f>
        <v>0</v>
      </c>
      <c r="EWK12">
        <f>'[1]ASF JIRA 2020-04-08T14_27_34+00'!EWK139</f>
        <v>0</v>
      </c>
      <c r="EWL12">
        <f>'[1]ASF JIRA 2020-04-08T14_27_34+00'!EWL139</f>
        <v>0</v>
      </c>
      <c r="EWM12">
        <f>'[1]ASF JIRA 2020-04-08T14_27_34+00'!EWM139</f>
        <v>0</v>
      </c>
      <c r="EWN12">
        <f>'[1]ASF JIRA 2020-04-08T14_27_34+00'!EWN139</f>
        <v>0</v>
      </c>
      <c r="EWO12">
        <f>'[1]ASF JIRA 2020-04-08T14_27_34+00'!EWO139</f>
        <v>0</v>
      </c>
      <c r="EWP12">
        <f>'[1]ASF JIRA 2020-04-08T14_27_34+00'!EWP139</f>
        <v>0</v>
      </c>
      <c r="EWQ12">
        <f>'[1]ASF JIRA 2020-04-08T14_27_34+00'!EWQ139</f>
        <v>0</v>
      </c>
      <c r="EWR12">
        <f>'[1]ASF JIRA 2020-04-08T14_27_34+00'!EWR139</f>
        <v>0</v>
      </c>
      <c r="EWS12">
        <f>'[1]ASF JIRA 2020-04-08T14_27_34+00'!EWS139</f>
        <v>0</v>
      </c>
      <c r="EWT12">
        <f>'[1]ASF JIRA 2020-04-08T14_27_34+00'!EWT139</f>
        <v>0</v>
      </c>
      <c r="EWU12">
        <f>'[1]ASF JIRA 2020-04-08T14_27_34+00'!EWU139</f>
        <v>0</v>
      </c>
      <c r="EWV12">
        <f>'[1]ASF JIRA 2020-04-08T14_27_34+00'!EWV139</f>
        <v>0</v>
      </c>
      <c r="EWW12">
        <f>'[1]ASF JIRA 2020-04-08T14_27_34+00'!EWW139</f>
        <v>0</v>
      </c>
      <c r="EWX12">
        <f>'[1]ASF JIRA 2020-04-08T14_27_34+00'!EWX139</f>
        <v>0</v>
      </c>
      <c r="EWY12">
        <f>'[1]ASF JIRA 2020-04-08T14_27_34+00'!EWY139</f>
        <v>0</v>
      </c>
      <c r="EWZ12">
        <f>'[1]ASF JIRA 2020-04-08T14_27_34+00'!EWZ139</f>
        <v>0</v>
      </c>
      <c r="EXA12">
        <f>'[1]ASF JIRA 2020-04-08T14_27_34+00'!EXA139</f>
        <v>0</v>
      </c>
      <c r="EXB12">
        <f>'[1]ASF JIRA 2020-04-08T14_27_34+00'!EXB139</f>
        <v>0</v>
      </c>
      <c r="EXC12">
        <f>'[1]ASF JIRA 2020-04-08T14_27_34+00'!EXC139</f>
        <v>0</v>
      </c>
      <c r="EXD12">
        <f>'[1]ASF JIRA 2020-04-08T14_27_34+00'!EXD139</f>
        <v>0</v>
      </c>
      <c r="EXE12">
        <f>'[1]ASF JIRA 2020-04-08T14_27_34+00'!EXE139</f>
        <v>0</v>
      </c>
      <c r="EXF12">
        <f>'[1]ASF JIRA 2020-04-08T14_27_34+00'!EXF139</f>
        <v>0</v>
      </c>
      <c r="EXG12">
        <f>'[1]ASF JIRA 2020-04-08T14_27_34+00'!EXG139</f>
        <v>0</v>
      </c>
      <c r="EXH12">
        <f>'[1]ASF JIRA 2020-04-08T14_27_34+00'!EXH139</f>
        <v>0</v>
      </c>
      <c r="EXI12">
        <f>'[1]ASF JIRA 2020-04-08T14_27_34+00'!EXI139</f>
        <v>0</v>
      </c>
      <c r="EXJ12">
        <f>'[1]ASF JIRA 2020-04-08T14_27_34+00'!EXJ139</f>
        <v>0</v>
      </c>
      <c r="EXK12">
        <f>'[1]ASF JIRA 2020-04-08T14_27_34+00'!EXK139</f>
        <v>0</v>
      </c>
      <c r="EXL12">
        <f>'[1]ASF JIRA 2020-04-08T14_27_34+00'!EXL139</f>
        <v>0</v>
      </c>
      <c r="EXM12">
        <f>'[1]ASF JIRA 2020-04-08T14_27_34+00'!EXM139</f>
        <v>0</v>
      </c>
      <c r="EXN12">
        <f>'[1]ASF JIRA 2020-04-08T14_27_34+00'!EXN139</f>
        <v>0</v>
      </c>
      <c r="EXO12">
        <f>'[1]ASF JIRA 2020-04-08T14_27_34+00'!EXO139</f>
        <v>0</v>
      </c>
      <c r="EXP12">
        <f>'[1]ASF JIRA 2020-04-08T14_27_34+00'!EXP139</f>
        <v>0</v>
      </c>
      <c r="EXQ12">
        <f>'[1]ASF JIRA 2020-04-08T14_27_34+00'!EXQ139</f>
        <v>0</v>
      </c>
      <c r="EXR12">
        <f>'[1]ASF JIRA 2020-04-08T14_27_34+00'!EXR139</f>
        <v>0</v>
      </c>
      <c r="EXS12">
        <f>'[1]ASF JIRA 2020-04-08T14_27_34+00'!EXS139</f>
        <v>0</v>
      </c>
      <c r="EXT12">
        <f>'[1]ASF JIRA 2020-04-08T14_27_34+00'!EXT139</f>
        <v>0</v>
      </c>
      <c r="EXU12">
        <f>'[1]ASF JIRA 2020-04-08T14_27_34+00'!EXU139</f>
        <v>0</v>
      </c>
      <c r="EXV12">
        <f>'[1]ASF JIRA 2020-04-08T14_27_34+00'!EXV139</f>
        <v>0</v>
      </c>
      <c r="EXW12">
        <f>'[1]ASF JIRA 2020-04-08T14_27_34+00'!EXW139</f>
        <v>0</v>
      </c>
      <c r="EXX12">
        <f>'[1]ASF JIRA 2020-04-08T14_27_34+00'!EXX139</f>
        <v>0</v>
      </c>
      <c r="EXY12">
        <f>'[1]ASF JIRA 2020-04-08T14_27_34+00'!EXY139</f>
        <v>0</v>
      </c>
      <c r="EXZ12">
        <f>'[1]ASF JIRA 2020-04-08T14_27_34+00'!EXZ139</f>
        <v>0</v>
      </c>
      <c r="EYA12">
        <f>'[1]ASF JIRA 2020-04-08T14_27_34+00'!EYA139</f>
        <v>0</v>
      </c>
      <c r="EYB12">
        <f>'[1]ASF JIRA 2020-04-08T14_27_34+00'!EYB139</f>
        <v>0</v>
      </c>
      <c r="EYC12">
        <f>'[1]ASF JIRA 2020-04-08T14_27_34+00'!EYC139</f>
        <v>0</v>
      </c>
      <c r="EYD12">
        <f>'[1]ASF JIRA 2020-04-08T14_27_34+00'!EYD139</f>
        <v>0</v>
      </c>
      <c r="EYE12">
        <f>'[1]ASF JIRA 2020-04-08T14_27_34+00'!EYE139</f>
        <v>0</v>
      </c>
      <c r="EYF12">
        <f>'[1]ASF JIRA 2020-04-08T14_27_34+00'!EYF139</f>
        <v>0</v>
      </c>
      <c r="EYG12">
        <f>'[1]ASF JIRA 2020-04-08T14_27_34+00'!EYG139</f>
        <v>0</v>
      </c>
      <c r="EYH12">
        <f>'[1]ASF JIRA 2020-04-08T14_27_34+00'!EYH139</f>
        <v>0</v>
      </c>
      <c r="EYI12">
        <f>'[1]ASF JIRA 2020-04-08T14_27_34+00'!EYI139</f>
        <v>0</v>
      </c>
      <c r="EYJ12">
        <f>'[1]ASF JIRA 2020-04-08T14_27_34+00'!EYJ139</f>
        <v>0</v>
      </c>
      <c r="EYK12">
        <f>'[1]ASF JIRA 2020-04-08T14_27_34+00'!EYK139</f>
        <v>0</v>
      </c>
      <c r="EYL12">
        <f>'[1]ASF JIRA 2020-04-08T14_27_34+00'!EYL139</f>
        <v>0</v>
      </c>
      <c r="EYM12">
        <f>'[1]ASF JIRA 2020-04-08T14_27_34+00'!EYM139</f>
        <v>0</v>
      </c>
      <c r="EYN12">
        <f>'[1]ASF JIRA 2020-04-08T14_27_34+00'!EYN139</f>
        <v>0</v>
      </c>
      <c r="EYO12">
        <f>'[1]ASF JIRA 2020-04-08T14_27_34+00'!EYO139</f>
        <v>0</v>
      </c>
      <c r="EYP12">
        <f>'[1]ASF JIRA 2020-04-08T14_27_34+00'!EYP139</f>
        <v>0</v>
      </c>
      <c r="EYQ12">
        <f>'[1]ASF JIRA 2020-04-08T14_27_34+00'!EYQ139</f>
        <v>0</v>
      </c>
      <c r="EYR12">
        <f>'[1]ASF JIRA 2020-04-08T14_27_34+00'!EYR139</f>
        <v>0</v>
      </c>
      <c r="EYS12">
        <f>'[1]ASF JIRA 2020-04-08T14_27_34+00'!EYS139</f>
        <v>0</v>
      </c>
      <c r="EYT12">
        <f>'[1]ASF JIRA 2020-04-08T14_27_34+00'!EYT139</f>
        <v>0</v>
      </c>
      <c r="EYU12">
        <f>'[1]ASF JIRA 2020-04-08T14_27_34+00'!EYU139</f>
        <v>0</v>
      </c>
      <c r="EYV12">
        <f>'[1]ASF JIRA 2020-04-08T14_27_34+00'!EYV139</f>
        <v>0</v>
      </c>
      <c r="EYW12">
        <f>'[1]ASF JIRA 2020-04-08T14_27_34+00'!EYW139</f>
        <v>0</v>
      </c>
      <c r="EYX12">
        <f>'[1]ASF JIRA 2020-04-08T14_27_34+00'!EYX139</f>
        <v>0</v>
      </c>
      <c r="EYY12">
        <f>'[1]ASF JIRA 2020-04-08T14_27_34+00'!EYY139</f>
        <v>0</v>
      </c>
      <c r="EYZ12">
        <f>'[1]ASF JIRA 2020-04-08T14_27_34+00'!EYZ139</f>
        <v>0</v>
      </c>
      <c r="EZA12">
        <f>'[1]ASF JIRA 2020-04-08T14_27_34+00'!EZA139</f>
        <v>0</v>
      </c>
      <c r="EZB12">
        <f>'[1]ASF JIRA 2020-04-08T14_27_34+00'!EZB139</f>
        <v>0</v>
      </c>
      <c r="EZC12">
        <f>'[1]ASF JIRA 2020-04-08T14_27_34+00'!EZC139</f>
        <v>0</v>
      </c>
      <c r="EZD12">
        <f>'[1]ASF JIRA 2020-04-08T14_27_34+00'!EZD139</f>
        <v>0</v>
      </c>
      <c r="EZE12">
        <f>'[1]ASF JIRA 2020-04-08T14_27_34+00'!EZE139</f>
        <v>0</v>
      </c>
      <c r="EZF12">
        <f>'[1]ASF JIRA 2020-04-08T14_27_34+00'!EZF139</f>
        <v>0</v>
      </c>
      <c r="EZG12">
        <f>'[1]ASF JIRA 2020-04-08T14_27_34+00'!EZG139</f>
        <v>0</v>
      </c>
      <c r="EZH12">
        <f>'[1]ASF JIRA 2020-04-08T14_27_34+00'!EZH139</f>
        <v>0</v>
      </c>
      <c r="EZI12">
        <f>'[1]ASF JIRA 2020-04-08T14_27_34+00'!EZI139</f>
        <v>0</v>
      </c>
      <c r="EZJ12">
        <f>'[1]ASF JIRA 2020-04-08T14_27_34+00'!EZJ139</f>
        <v>0</v>
      </c>
      <c r="EZK12">
        <f>'[1]ASF JIRA 2020-04-08T14_27_34+00'!EZK139</f>
        <v>0</v>
      </c>
      <c r="EZL12">
        <f>'[1]ASF JIRA 2020-04-08T14_27_34+00'!EZL139</f>
        <v>0</v>
      </c>
      <c r="EZM12">
        <f>'[1]ASF JIRA 2020-04-08T14_27_34+00'!EZM139</f>
        <v>0</v>
      </c>
      <c r="EZN12">
        <f>'[1]ASF JIRA 2020-04-08T14_27_34+00'!EZN139</f>
        <v>0</v>
      </c>
      <c r="EZO12">
        <f>'[1]ASF JIRA 2020-04-08T14_27_34+00'!EZO139</f>
        <v>0</v>
      </c>
      <c r="EZP12">
        <f>'[1]ASF JIRA 2020-04-08T14_27_34+00'!EZP139</f>
        <v>0</v>
      </c>
      <c r="EZQ12">
        <f>'[1]ASF JIRA 2020-04-08T14_27_34+00'!EZQ139</f>
        <v>0</v>
      </c>
      <c r="EZR12">
        <f>'[1]ASF JIRA 2020-04-08T14_27_34+00'!EZR139</f>
        <v>0</v>
      </c>
      <c r="EZS12">
        <f>'[1]ASF JIRA 2020-04-08T14_27_34+00'!EZS139</f>
        <v>0</v>
      </c>
      <c r="EZT12">
        <f>'[1]ASF JIRA 2020-04-08T14_27_34+00'!EZT139</f>
        <v>0</v>
      </c>
      <c r="EZU12">
        <f>'[1]ASF JIRA 2020-04-08T14_27_34+00'!EZU139</f>
        <v>0</v>
      </c>
      <c r="EZV12">
        <f>'[1]ASF JIRA 2020-04-08T14_27_34+00'!EZV139</f>
        <v>0</v>
      </c>
      <c r="EZW12">
        <f>'[1]ASF JIRA 2020-04-08T14_27_34+00'!EZW139</f>
        <v>0</v>
      </c>
      <c r="EZX12">
        <f>'[1]ASF JIRA 2020-04-08T14_27_34+00'!EZX139</f>
        <v>0</v>
      </c>
      <c r="EZY12">
        <f>'[1]ASF JIRA 2020-04-08T14_27_34+00'!EZY139</f>
        <v>0</v>
      </c>
      <c r="EZZ12">
        <f>'[1]ASF JIRA 2020-04-08T14_27_34+00'!EZZ139</f>
        <v>0</v>
      </c>
      <c r="FAA12">
        <f>'[1]ASF JIRA 2020-04-08T14_27_34+00'!FAA139</f>
        <v>0</v>
      </c>
      <c r="FAB12">
        <f>'[1]ASF JIRA 2020-04-08T14_27_34+00'!FAB139</f>
        <v>0</v>
      </c>
      <c r="FAC12">
        <f>'[1]ASF JIRA 2020-04-08T14_27_34+00'!FAC139</f>
        <v>0</v>
      </c>
      <c r="FAD12">
        <f>'[1]ASF JIRA 2020-04-08T14_27_34+00'!FAD139</f>
        <v>0</v>
      </c>
      <c r="FAE12">
        <f>'[1]ASF JIRA 2020-04-08T14_27_34+00'!FAE139</f>
        <v>0</v>
      </c>
      <c r="FAF12">
        <f>'[1]ASF JIRA 2020-04-08T14_27_34+00'!FAF139</f>
        <v>0</v>
      </c>
      <c r="FAG12">
        <f>'[1]ASF JIRA 2020-04-08T14_27_34+00'!FAG139</f>
        <v>0</v>
      </c>
      <c r="FAH12">
        <f>'[1]ASF JIRA 2020-04-08T14_27_34+00'!FAH139</f>
        <v>0</v>
      </c>
      <c r="FAI12">
        <f>'[1]ASF JIRA 2020-04-08T14_27_34+00'!FAI139</f>
        <v>0</v>
      </c>
      <c r="FAJ12">
        <f>'[1]ASF JIRA 2020-04-08T14_27_34+00'!FAJ139</f>
        <v>0</v>
      </c>
      <c r="FAK12">
        <f>'[1]ASF JIRA 2020-04-08T14_27_34+00'!FAK139</f>
        <v>0</v>
      </c>
      <c r="FAL12">
        <f>'[1]ASF JIRA 2020-04-08T14_27_34+00'!FAL139</f>
        <v>0</v>
      </c>
      <c r="FAM12">
        <f>'[1]ASF JIRA 2020-04-08T14_27_34+00'!FAM139</f>
        <v>0</v>
      </c>
      <c r="FAN12">
        <f>'[1]ASF JIRA 2020-04-08T14_27_34+00'!FAN139</f>
        <v>0</v>
      </c>
      <c r="FAO12">
        <f>'[1]ASF JIRA 2020-04-08T14_27_34+00'!FAO139</f>
        <v>0</v>
      </c>
      <c r="FAP12">
        <f>'[1]ASF JIRA 2020-04-08T14_27_34+00'!FAP139</f>
        <v>0</v>
      </c>
      <c r="FAQ12">
        <f>'[1]ASF JIRA 2020-04-08T14_27_34+00'!FAQ139</f>
        <v>0</v>
      </c>
      <c r="FAR12">
        <f>'[1]ASF JIRA 2020-04-08T14_27_34+00'!FAR139</f>
        <v>0</v>
      </c>
      <c r="FAS12">
        <f>'[1]ASF JIRA 2020-04-08T14_27_34+00'!FAS139</f>
        <v>0</v>
      </c>
      <c r="FAT12">
        <f>'[1]ASF JIRA 2020-04-08T14_27_34+00'!FAT139</f>
        <v>0</v>
      </c>
      <c r="FAU12">
        <f>'[1]ASF JIRA 2020-04-08T14_27_34+00'!FAU139</f>
        <v>0</v>
      </c>
      <c r="FAV12">
        <f>'[1]ASF JIRA 2020-04-08T14_27_34+00'!FAV139</f>
        <v>0</v>
      </c>
      <c r="FAW12">
        <f>'[1]ASF JIRA 2020-04-08T14_27_34+00'!FAW139</f>
        <v>0</v>
      </c>
      <c r="FAX12">
        <f>'[1]ASF JIRA 2020-04-08T14_27_34+00'!FAX139</f>
        <v>0</v>
      </c>
      <c r="FAY12">
        <f>'[1]ASF JIRA 2020-04-08T14_27_34+00'!FAY139</f>
        <v>0</v>
      </c>
      <c r="FAZ12">
        <f>'[1]ASF JIRA 2020-04-08T14_27_34+00'!FAZ139</f>
        <v>0</v>
      </c>
      <c r="FBA12">
        <f>'[1]ASF JIRA 2020-04-08T14_27_34+00'!FBA139</f>
        <v>0</v>
      </c>
      <c r="FBB12">
        <f>'[1]ASF JIRA 2020-04-08T14_27_34+00'!FBB139</f>
        <v>0</v>
      </c>
      <c r="FBC12">
        <f>'[1]ASF JIRA 2020-04-08T14_27_34+00'!FBC139</f>
        <v>0</v>
      </c>
      <c r="FBD12">
        <f>'[1]ASF JIRA 2020-04-08T14_27_34+00'!FBD139</f>
        <v>0</v>
      </c>
      <c r="FBE12">
        <f>'[1]ASF JIRA 2020-04-08T14_27_34+00'!FBE139</f>
        <v>0</v>
      </c>
      <c r="FBF12">
        <f>'[1]ASF JIRA 2020-04-08T14_27_34+00'!FBF139</f>
        <v>0</v>
      </c>
      <c r="FBG12">
        <f>'[1]ASF JIRA 2020-04-08T14_27_34+00'!FBG139</f>
        <v>0</v>
      </c>
      <c r="FBH12">
        <f>'[1]ASF JIRA 2020-04-08T14_27_34+00'!FBH139</f>
        <v>0</v>
      </c>
      <c r="FBI12">
        <f>'[1]ASF JIRA 2020-04-08T14_27_34+00'!FBI139</f>
        <v>0</v>
      </c>
      <c r="FBJ12">
        <f>'[1]ASF JIRA 2020-04-08T14_27_34+00'!FBJ139</f>
        <v>0</v>
      </c>
      <c r="FBK12">
        <f>'[1]ASF JIRA 2020-04-08T14_27_34+00'!FBK139</f>
        <v>0</v>
      </c>
      <c r="FBL12">
        <f>'[1]ASF JIRA 2020-04-08T14_27_34+00'!FBL139</f>
        <v>0</v>
      </c>
      <c r="FBM12">
        <f>'[1]ASF JIRA 2020-04-08T14_27_34+00'!FBM139</f>
        <v>0</v>
      </c>
      <c r="FBN12">
        <f>'[1]ASF JIRA 2020-04-08T14_27_34+00'!FBN139</f>
        <v>0</v>
      </c>
      <c r="FBO12">
        <f>'[1]ASF JIRA 2020-04-08T14_27_34+00'!FBO139</f>
        <v>0</v>
      </c>
      <c r="FBP12">
        <f>'[1]ASF JIRA 2020-04-08T14_27_34+00'!FBP139</f>
        <v>0</v>
      </c>
      <c r="FBQ12">
        <f>'[1]ASF JIRA 2020-04-08T14_27_34+00'!FBQ139</f>
        <v>0</v>
      </c>
      <c r="FBR12">
        <f>'[1]ASF JIRA 2020-04-08T14_27_34+00'!FBR139</f>
        <v>0</v>
      </c>
      <c r="FBS12">
        <f>'[1]ASF JIRA 2020-04-08T14_27_34+00'!FBS139</f>
        <v>0</v>
      </c>
      <c r="FBT12">
        <f>'[1]ASF JIRA 2020-04-08T14_27_34+00'!FBT139</f>
        <v>0</v>
      </c>
      <c r="FBU12">
        <f>'[1]ASF JIRA 2020-04-08T14_27_34+00'!FBU139</f>
        <v>0</v>
      </c>
      <c r="FBV12">
        <f>'[1]ASF JIRA 2020-04-08T14_27_34+00'!FBV139</f>
        <v>0</v>
      </c>
      <c r="FBW12">
        <f>'[1]ASF JIRA 2020-04-08T14_27_34+00'!FBW139</f>
        <v>0</v>
      </c>
      <c r="FBX12">
        <f>'[1]ASF JIRA 2020-04-08T14_27_34+00'!FBX139</f>
        <v>0</v>
      </c>
      <c r="FBY12">
        <f>'[1]ASF JIRA 2020-04-08T14_27_34+00'!FBY139</f>
        <v>0</v>
      </c>
      <c r="FBZ12">
        <f>'[1]ASF JIRA 2020-04-08T14_27_34+00'!FBZ139</f>
        <v>0</v>
      </c>
      <c r="FCA12">
        <f>'[1]ASF JIRA 2020-04-08T14_27_34+00'!FCA139</f>
        <v>0</v>
      </c>
      <c r="FCB12">
        <f>'[1]ASF JIRA 2020-04-08T14_27_34+00'!FCB139</f>
        <v>0</v>
      </c>
      <c r="FCC12">
        <f>'[1]ASF JIRA 2020-04-08T14_27_34+00'!FCC139</f>
        <v>0</v>
      </c>
      <c r="FCD12">
        <f>'[1]ASF JIRA 2020-04-08T14_27_34+00'!FCD139</f>
        <v>0</v>
      </c>
      <c r="FCE12">
        <f>'[1]ASF JIRA 2020-04-08T14_27_34+00'!FCE139</f>
        <v>0</v>
      </c>
      <c r="FCF12">
        <f>'[1]ASF JIRA 2020-04-08T14_27_34+00'!FCF139</f>
        <v>0</v>
      </c>
      <c r="FCG12">
        <f>'[1]ASF JIRA 2020-04-08T14_27_34+00'!FCG139</f>
        <v>0</v>
      </c>
      <c r="FCH12">
        <f>'[1]ASF JIRA 2020-04-08T14_27_34+00'!FCH139</f>
        <v>0</v>
      </c>
      <c r="FCI12">
        <f>'[1]ASF JIRA 2020-04-08T14_27_34+00'!FCI139</f>
        <v>0</v>
      </c>
      <c r="FCJ12">
        <f>'[1]ASF JIRA 2020-04-08T14_27_34+00'!FCJ139</f>
        <v>0</v>
      </c>
      <c r="FCK12">
        <f>'[1]ASF JIRA 2020-04-08T14_27_34+00'!FCK139</f>
        <v>0</v>
      </c>
      <c r="FCL12">
        <f>'[1]ASF JIRA 2020-04-08T14_27_34+00'!FCL139</f>
        <v>0</v>
      </c>
      <c r="FCM12">
        <f>'[1]ASF JIRA 2020-04-08T14_27_34+00'!FCM139</f>
        <v>0</v>
      </c>
      <c r="FCN12">
        <f>'[1]ASF JIRA 2020-04-08T14_27_34+00'!FCN139</f>
        <v>0</v>
      </c>
      <c r="FCO12">
        <f>'[1]ASF JIRA 2020-04-08T14_27_34+00'!FCO139</f>
        <v>0</v>
      </c>
      <c r="FCP12">
        <f>'[1]ASF JIRA 2020-04-08T14_27_34+00'!FCP139</f>
        <v>0</v>
      </c>
      <c r="FCQ12">
        <f>'[1]ASF JIRA 2020-04-08T14_27_34+00'!FCQ139</f>
        <v>0</v>
      </c>
      <c r="FCR12">
        <f>'[1]ASF JIRA 2020-04-08T14_27_34+00'!FCR139</f>
        <v>0</v>
      </c>
      <c r="FCS12">
        <f>'[1]ASF JIRA 2020-04-08T14_27_34+00'!FCS139</f>
        <v>0</v>
      </c>
      <c r="FCT12">
        <f>'[1]ASF JIRA 2020-04-08T14_27_34+00'!FCT139</f>
        <v>0</v>
      </c>
      <c r="FCU12">
        <f>'[1]ASF JIRA 2020-04-08T14_27_34+00'!FCU139</f>
        <v>0</v>
      </c>
      <c r="FCV12">
        <f>'[1]ASF JIRA 2020-04-08T14_27_34+00'!FCV139</f>
        <v>0</v>
      </c>
      <c r="FCW12">
        <f>'[1]ASF JIRA 2020-04-08T14_27_34+00'!FCW139</f>
        <v>0</v>
      </c>
      <c r="FCX12">
        <f>'[1]ASF JIRA 2020-04-08T14_27_34+00'!FCX139</f>
        <v>0</v>
      </c>
      <c r="FCY12">
        <f>'[1]ASF JIRA 2020-04-08T14_27_34+00'!FCY139</f>
        <v>0</v>
      </c>
      <c r="FCZ12">
        <f>'[1]ASF JIRA 2020-04-08T14_27_34+00'!FCZ139</f>
        <v>0</v>
      </c>
      <c r="FDA12">
        <f>'[1]ASF JIRA 2020-04-08T14_27_34+00'!FDA139</f>
        <v>0</v>
      </c>
      <c r="FDB12">
        <f>'[1]ASF JIRA 2020-04-08T14_27_34+00'!FDB139</f>
        <v>0</v>
      </c>
      <c r="FDC12">
        <f>'[1]ASF JIRA 2020-04-08T14_27_34+00'!FDC139</f>
        <v>0</v>
      </c>
      <c r="FDD12">
        <f>'[1]ASF JIRA 2020-04-08T14_27_34+00'!FDD139</f>
        <v>0</v>
      </c>
      <c r="FDE12">
        <f>'[1]ASF JIRA 2020-04-08T14_27_34+00'!FDE139</f>
        <v>0</v>
      </c>
      <c r="FDF12">
        <f>'[1]ASF JIRA 2020-04-08T14_27_34+00'!FDF139</f>
        <v>0</v>
      </c>
      <c r="FDG12">
        <f>'[1]ASF JIRA 2020-04-08T14_27_34+00'!FDG139</f>
        <v>0</v>
      </c>
      <c r="FDH12">
        <f>'[1]ASF JIRA 2020-04-08T14_27_34+00'!FDH139</f>
        <v>0</v>
      </c>
      <c r="FDI12">
        <f>'[1]ASF JIRA 2020-04-08T14_27_34+00'!FDI139</f>
        <v>0</v>
      </c>
      <c r="FDJ12">
        <f>'[1]ASF JIRA 2020-04-08T14_27_34+00'!FDJ139</f>
        <v>0</v>
      </c>
      <c r="FDK12">
        <f>'[1]ASF JIRA 2020-04-08T14_27_34+00'!FDK139</f>
        <v>0</v>
      </c>
      <c r="FDL12">
        <f>'[1]ASF JIRA 2020-04-08T14_27_34+00'!FDL139</f>
        <v>0</v>
      </c>
      <c r="FDM12">
        <f>'[1]ASF JIRA 2020-04-08T14_27_34+00'!FDM139</f>
        <v>0</v>
      </c>
      <c r="FDN12">
        <f>'[1]ASF JIRA 2020-04-08T14_27_34+00'!FDN139</f>
        <v>0</v>
      </c>
      <c r="FDO12">
        <f>'[1]ASF JIRA 2020-04-08T14_27_34+00'!FDO139</f>
        <v>0</v>
      </c>
      <c r="FDP12">
        <f>'[1]ASF JIRA 2020-04-08T14_27_34+00'!FDP139</f>
        <v>0</v>
      </c>
      <c r="FDQ12">
        <f>'[1]ASF JIRA 2020-04-08T14_27_34+00'!FDQ139</f>
        <v>0</v>
      </c>
      <c r="FDR12">
        <f>'[1]ASF JIRA 2020-04-08T14_27_34+00'!FDR139</f>
        <v>0</v>
      </c>
      <c r="FDS12">
        <f>'[1]ASF JIRA 2020-04-08T14_27_34+00'!FDS139</f>
        <v>0</v>
      </c>
      <c r="FDT12">
        <f>'[1]ASF JIRA 2020-04-08T14_27_34+00'!FDT139</f>
        <v>0</v>
      </c>
      <c r="FDU12">
        <f>'[1]ASF JIRA 2020-04-08T14_27_34+00'!FDU139</f>
        <v>0</v>
      </c>
      <c r="FDV12">
        <f>'[1]ASF JIRA 2020-04-08T14_27_34+00'!FDV139</f>
        <v>0</v>
      </c>
      <c r="FDW12">
        <f>'[1]ASF JIRA 2020-04-08T14_27_34+00'!FDW139</f>
        <v>0</v>
      </c>
      <c r="FDX12">
        <f>'[1]ASF JIRA 2020-04-08T14_27_34+00'!FDX139</f>
        <v>0</v>
      </c>
      <c r="FDY12">
        <f>'[1]ASF JIRA 2020-04-08T14_27_34+00'!FDY139</f>
        <v>0</v>
      </c>
      <c r="FDZ12">
        <f>'[1]ASF JIRA 2020-04-08T14_27_34+00'!FDZ139</f>
        <v>0</v>
      </c>
      <c r="FEA12">
        <f>'[1]ASF JIRA 2020-04-08T14_27_34+00'!FEA139</f>
        <v>0</v>
      </c>
      <c r="FEB12">
        <f>'[1]ASF JIRA 2020-04-08T14_27_34+00'!FEB139</f>
        <v>0</v>
      </c>
      <c r="FEC12">
        <f>'[1]ASF JIRA 2020-04-08T14_27_34+00'!FEC139</f>
        <v>0</v>
      </c>
      <c r="FED12">
        <f>'[1]ASF JIRA 2020-04-08T14_27_34+00'!FED139</f>
        <v>0</v>
      </c>
      <c r="FEE12">
        <f>'[1]ASF JIRA 2020-04-08T14_27_34+00'!FEE139</f>
        <v>0</v>
      </c>
      <c r="FEF12">
        <f>'[1]ASF JIRA 2020-04-08T14_27_34+00'!FEF139</f>
        <v>0</v>
      </c>
      <c r="FEG12">
        <f>'[1]ASF JIRA 2020-04-08T14_27_34+00'!FEG139</f>
        <v>0</v>
      </c>
      <c r="FEH12">
        <f>'[1]ASF JIRA 2020-04-08T14_27_34+00'!FEH139</f>
        <v>0</v>
      </c>
      <c r="FEI12">
        <f>'[1]ASF JIRA 2020-04-08T14_27_34+00'!FEI139</f>
        <v>0</v>
      </c>
      <c r="FEJ12">
        <f>'[1]ASF JIRA 2020-04-08T14_27_34+00'!FEJ139</f>
        <v>0</v>
      </c>
      <c r="FEK12">
        <f>'[1]ASF JIRA 2020-04-08T14_27_34+00'!FEK139</f>
        <v>0</v>
      </c>
      <c r="FEL12">
        <f>'[1]ASF JIRA 2020-04-08T14_27_34+00'!FEL139</f>
        <v>0</v>
      </c>
      <c r="FEM12">
        <f>'[1]ASF JIRA 2020-04-08T14_27_34+00'!FEM139</f>
        <v>0</v>
      </c>
      <c r="FEN12">
        <f>'[1]ASF JIRA 2020-04-08T14_27_34+00'!FEN139</f>
        <v>0</v>
      </c>
      <c r="FEO12">
        <f>'[1]ASF JIRA 2020-04-08T14_27_34+00'!FEO139</f>
        <v>0</v>
      </c>
      <c r="FEP12">
        <f>'[1]ASF JIRA 2020-04-08T14_27_34+00'!FEP139</f>
        <v>0</v>
      </c>
      <c r="FEQ12">
        <f>'[1]ASF JIRA 2020-04-08T14_27_34+00'!FEQ139</f>
        <v>0</v>
      </c>
      <c r="FER12">
        <f>'[1]ASF JIRA 2020-04-08T14_27_34+00'!FER139</f>
        <v>0</v>
      </c>
      <c r="FES12">
        <f>'[1]ASF JIRA 2020-04-08T14_27_34+00'!FES139</f>
        <v>0</v>
      </c>
      <c r="FET12">
        <f>'[1]ASF JIRA 2020-04-08T14_27_34+00'!FET139</f>
        <v>0</v>
      </c>
      <c r="FEU12">
        <f>'[1]ASF JIRA 2020-04-08T14_27_34+00'!FEU139</f>
        <v>0</v>
      </c>
      <c r="FEV12">
        <f>'[1]ASF JIRA 2020-04-08T14_27_34+00'!FEV139</f>
        <v>0</v>
      </c>
      <c r="FEW12">
        <f>'[1]ASF JIRA 2020-04-08T14_27_34+00'!FEW139</f>
        <v>0</v>
      </c>
      <c r="FEX12">
        <f>'[1]ASF JIRA 2020-04-08T14_27_34+00'!FEX139</f>
        <v>0</v>
      </c>
      <c r="FEY12">
        <f>'[1]ASF JIRA 2020-04-08T14_27_34+00'!FEY139</f>
        <v>0</v>
      </c>
      <c r="FEZ12">
        <f>'[1]ASF JIRA 2020-04-08T14_27_34+00'!FEZ139</f>
        <v>0</v>
      </c>
      <c r="FFA12">
        <f>'[1]ASF JIRA 2020-04-08T14_27_34+00'!FFA139</f>
        <v>0</v>
      </c>
      <c r="FFB12">
        <f>'[1]ASF JIRA 2020-04-08T14_27_34+00'!FFB139</f>
        <v>0</v>
      </c>
      <c r="FFC12">
        <f>'[1]ASF JIRA 2020-04-08T14_27_34+00'!FFC139</f>
        <v>0</v>
      </c>
      <c r="FFD12">
        <f>'[1]ASF JIRA 2020-04-08T14_27_34+00'!FFD139</f>
        <v>0</v>
      </c>
      <c r="FFE12">
        <f>'[1]ASF JIRA 2020-04-08T14_27_34+00'!FFE139</f>
        <v>0</v>
      </c>
      <c r="FFF12">
        <f>'[1]ASF JIRA 2020-04-08T14_27_34+00'!FFF139</f>
        <v>0</v>
      </c>
      <c r="FFG12">
        <f>'[1]ASF JIRA 2020-04-08T14_27_34+00'!FFG139</f>
        <v>0</v>
      </c>
      <c r="FFH12">
        <f>'[1]ASF JIRA 2020-04-08T14_27_34+00'!FFH139</f>
        <v>0</v>
      </c>
      <c r="FFI12">
        <f>'[1]ASF JIRA 2020-04-08T14_27_34+00'!FFI139</f>
        <v>0</v>
      </c>
      <c r="FFJ12">
        <f>'[1]ASF JIRA 2020-04-08T14_27_34+00'!FFJ139</f>
        <v>0</v>
      </c>
      <c r="FFK12">
        <f>'[1]ASF JIRA 2020-04-08T14_27_34+00'!FFK139</f>
        <v>0</v>
      </c>
      <c r="FFL12">
        <f>'[1]ASF JIRA 2020-04-08T14_27_34+00'!FFL139</f>
        <v>0</v>
      </c>
      <c r="FFM12">
        <f>'[1]ASF JIRA 2020-04-08T14_27_34+00'!FFM139</f>
        <v>0</v>
      </c>
      <c r="FFN12">
        <f>'[1]ASF JIRA 2020-04-08T14_27_34+00'!FFN139</f>
        <v>0</v>
      </c>
      <c r="FFO12">
        <f>'[1]ASF JIRA 2020-04-08T14_27_34+00'!FFO139</f>
        <v>0</v>
      </c>
      <c r="FFP12">
        <f>'[1]ASF JIRA 2020-04-08T14_27_34+00'!FFP139</f>
        <v>0</v>
      </c>
      <c r="FFQ12">
        <f>'[1]ASF JIRA 2020-04-08T14_27_34+00'!FFQ139</f>
        <v>0</v>
      </c>
      <c r="FFR12">
        <f>'[1]ASF JIRA 2020-04-08T14_27_34+00'!FFR139</f>
        <v>0</v>
      </c>
      <c r="FFS12">
        <f>'[1]ASF JIRA 2020-04-08T14_27_34+00'!FFS139</f>
        <v>0</v>
      </c>
      <c r="FFT12">
        <f>'[1]ASF JIRA 2020-04-08T14_27_34+00'!FFT139</f>
        <v>0</v>
      </c>
      <c r="FFU12">
        <f>'[1]ASF JIRA 2020-04-08T14_27_34+00'!FFU139</f>
        <v>0</v>
      </c>
      <c r="FFV12">
        <f>'[1]ASF JIRA 2020-04-08T14_27_34+00'!FFV139</f>
        <v>0</v>
      </c>
      <c r="FFW12">
        <f>'[1]ASF JIRA 2020-04-08T14_27_34+00'!FFW139</f>
        <v>0</v>
      </c>
      <c r="FFX12">
        <f>'[1]ASF JIRA 2020-04-08T14_27_34+00'!FFX139</f>
        <v>0</v>
      </c>
      <c r="FFY12">
        <f>'[1]ASF JIRA 2020-04-08T14_27_34+00'!FFY139</f>
        <v>0</v>
      </c>
      <c r="FFZ12">
        <f>'[1]ASF JIRA 2020-04-08T14_27_34+00'!FFZ139</f>
        <v>0</v>
      </c>
      <c r="FGA12">
        <f>'[1]ASF JIRA 2020-04-08T14_27_34+00'!FGA139</f>
        <v>0</v>
      </c>
      <c r="FGB12">
        <f>'[1]ASF JIRA 2020-04-08T14_27_34+00'!FGB139</f>
        <v>0</v>
      </c>
      <c r="FGC12">
        <f>'[1]ASF JIRA 2020-04-08T14_27_34+00'!FGC139</f>
        <v>0</v>
      </c>
      <c r="FGD12">
        <f>'[1]ASF JIRA 2020-04-08T14_27_34+00'!FGD139</f>
        <v>0</v>
      </c>
      <c r="FGE12">
        <f>'[1]ASF JIRA 2020-04-08T14_27_34+00'!FGE139</f>
        <v>0</v>
      </c>
      <c r="FGF12">
        <f>'[1]ASF JIRA 2020-04-08T14_27_34+00'!FGF139</f>
        <v>0</v>
      </c>
      <c r="FGG12">
        <f>'[1]ASF JIRA 2020-04-08T14_27_34+00'!FGG139</f>
        <v>0</v>
      </c>
      <c r="FGH12">
        <f>'[1]ASF JIRA 2020-04-08T14_27_34+00'!FGH139</f>
        <v>0</v>
      </c>
      <c r="FGI12">
        <f>'[1]ASF JIRA 2020-04-08T14_27_34+00'!FGI139</f>
        <v>0</v>
      </c>
      <c r="FGJ12">
        <f>'[1]ASF JIRA 2020-04-08T14_27_34+00'!FGJ139</f>
        <v>0</v>
      </c>
      <c r="FGK12">
        <f>'[1]ASF JIRA 2020-04-08T14_27_34+00'!FGK139</f>
        <v>0</v>
      </c>
      <c r="FGL12">
        <f>'[1]ASF JIRA 2020-04-08T14_27_34+00'!FGL139</f>
        <v>0</v>
      </c>
      <c r="FGM12">
        <f>'[1]ASF JIRA 2020-04-08T14_27_34+00'!FGM139</f>
        <v>0</v>
      </c>
      <c r="FGN12">
        <f>'[1]ASF JIRA 2020-04-08T14_27_34+00'!FGN139</f>
        <v>0</v>
      </c>
      <c r="FGO12">
        <f>'[1]ASF JIRA 2020-04-08T14_27_34+00'!FGO139</f>
        <v>0</v>
      </c>
      <c r="FGP12">
        <f>'[1]ASF JIRA 2020-04-08T14_27_34+00'!FGP139</f>
        <v>0</v>
      </c>
      <c r="FGQ12">
        <f>'[1]ASF JIRA 2020-04-08T14_27_34+00'!FGQ139</f>
        <v>0</v>
      </c>
      <c r="FGR12">
        <f>'[1]ASF JIRA 2020-04-08T14_27_34+00'!FGR139</f>
        <v>0</v>
      </c>
      <c r="FGS12">
        <f>'[1]ASF JIRA 2020-04-08T14_27_34+00'!FGS139</f>
        <v>0</v>
      </c>
      <c r="FGT12">
        <f>'[1]ASF JIRA 2020-04-08T14_27_34+00'!FGT139</f>
        <v>0</v>
      </c>
      <c r="FGU12">
        <f>'[1]ASF JIRA 2020-04-08T14_27_34+00'!FGU139</f>
        <v>0</v>
      </c>
      <c r="FGV12">
        <f>'[1]ASF JIRA 2020-04-08T14_27_34+00'!FGV139</f>
        <v>0</v>
      </c>
      <c r="FGW12">
        <f>'[1]ASF JIRA 2020-04-08T14_27_34+00'!FGW139</f>
        <v>0</v>
      </c>
      <c r="FGX12">
        <f>'[1]ASF JIRA 2020-04-08T14_27_34+00'!FGX139</f>
        <v>0</v>
      </c>
      <c r="FGY12">
        <f>'[1]ASF JIRA 2020-04-08T14_27_34+00'!FGY139</f>
        <v>0</v>
      </c>
      <c r="FGZ12">
        <f>'[1]ASF JIRA 2020-04-08T14_27_34+00'!FGZ139</f>
        <v>0</v>
      </c>
      <c r="FHA12">
        <f>'[1]ASF JIRA 2020-04-08T14_27_34+00'!FHA139</f>
        <v>0</v>
      </c>
      <c r="FHB12">
        <f>'[1]ASF JIRA 2020-04-08T14_27_34+00'!FHB139</f>
        <v>0</v>
      </c>
      <c r="FHC12">
        <f>'[1]ASF JIRA 2020-04-08T14_27_34+00'!FHC139</f>
        <v>0</v>
      </c>
      <c r="FHD12">
        <f>'[1]ASF JIRA 2020-04-08T14_27_34+00'!FHD139</f>
        <v>0</v>
      </c>
      <c r="FHE12">
        <f>'[1]ASF JIRA 2020-04-08T14_27_34+00'!FHE139</f>
        <v>0</v>
      </c>
      <c r="FHF12">
        <f>'[1]ASF JIRA 2020-04-08T14_27_34+00'!FHF139</f>
        <v>0</v>
      </c>
      <c r="FHG12">
        <f>'[1]ASF JIRA 2020-04-08T14_27_34+00'!FHG139</f>
        <v>0</v>
      </c>
      <c r="FHH12">
        <f>'[1]ASF JIRA 2020-04-08T14_27_34+00'!FHH139</f>
        <v>0</v>
      </c>
      <c r="FHI12">
        <f>'[1]ASF JIRA 2020-04-08T14_27_34+00'!FHI139</f>
        <v>0</v>
      </c>
      <c r="FHJ12">
        <f>'[1]ASF JIRA 2020-04-08T14_27_34+00'!FHJ139</f>
        <v>0</v>
      </c>
      <c r="FHK12">
        <f>'[1]ASF JIRA 2020-04-08T14_27_34+00'!FHK139</f>
        <v>0</v>
      </c>
      <c r="FHL12">
        <f>'[1]ASF JIRA 2020-04-08T14_27_34+00'!FHL139</f>
        <v>0</v>
      </c>
      <c r="FHM12">
        <f>'[1]ASF JIRA 2020-04-08T14_27_34+00'!FHM139</f>
        <v>0</v>
      </c>
      <c r="FHN12">
        <f>'[1]ASF JIRA 2020-04-08T14_27_34+00'!FHN139</f>
        <v>0</v>
      </c>
      <c r="FHO12">
        <f>'[1]ASF JIRA 2020-04-08T14_27_34+00'!FHO139</f>
        <v>0</v>
      </c>
      <c r="FHP12">
        <f>'[1]ASF JIRA 2020-04-08T14_27_34+00'!FHP139</f>
        <v>0</v>
      </c>
      <c r="FHQ12">
        <f>'[1]ASF JIRA 2020-04-08T14_27_34+00'!FHQ139</f>
        <v>0</v>
      </c>
      <c r="FHR12">
        <f>'[1]ASF JIRA 2020-04-08T14_27_34+00'!FHR139</f>
        <v>0</v>
      </c>
      <c r="FHS12">
        <f>'[1]ASF JIRA 2020-04-08T14_27_34+00'!FHS139</f>
        <v>0</v>
      </c>
      <c r="FHT12">
        <f>'[1]ASF JIRA 2020-04-08T14_27_34+00'!FHT139</f>
        <v>0</v>
      </c>
      <c r="FHU12">
        <f>'[1]ASF JIRA 2020-04-08T14_27_34+00'!FHU139</f>
        <v>0</v>
      </c>
      <c r="FHV12">
        <f>'[1]ASF JIRA 2020-04-08T14_27_34+00'!FHV139</f>
        <v>0</v>
      </c>
      <c r="FHW12">
        <f>'[1]ASF JIRA 2020-04-08T14_27_34+00'!FHW139</f>
        <v>0</v>
      </c>
      <c r="FHX12">
        <f>'[1]ASF JIRA 2020-04-08T14_27_34+00'!FHX139</f>
        <v>0</v>
      </c>
      <c r="FHY12">
        <f>'[1]ASF JIRA 2020-04-08T14_27_34+00'!FHY139</f>
        <v>0</v>
      </c>
      <c r="FHZ12">
        <f>'[1]ASF JIRA 2020-04-08T14_27_34+00'!FHZ139</f>
        <v>0</v>
      </c>
      <c r="FIA12">
        <f>'[1]ASF JIRA 2020-04-08T14_27_34+00'!FIA139</f>
        <v>0</v>
      </c>
      <c r="FIB12">
        <f>'[1]ASF JIRA 2020-04-08T14_27_34+00'!FIB139</f>
        <v>0</v>
      </c>
      <c r="FIC12">
        <f>'[1]ASF JIRA 2020-04-08T14_27_34+00'!FIC139</f>
        <v>0</v>
      </c>
      <c r="FID12">
        <f>'[1]ASF JIRA 2020-04-08T14_27_34+00'!FID139</f>
        <v>0</v>
      </c>
      <c r="FIE12">
        <f>'[1]ASF JIRA 2020-04-08T14_27_34+00'!FIE139</f>
        <v>0</v>
      </c>
      <c r="FIF12">
        <f>'[1]ASF JIRA 2020-04-08T14_27_34+00'!FIF139</f>
        <v>0</v>
      </c>
      <c r="FIG12">
        <f>'[1]ASF JIRA 2020-04-08T14_27_34+00'!FIG139</f>
        <v>0</v>
      </c>
      <c r="FIH12">
        <f>'[1]ASF JIRA 2020-04-08T14_27_34+00'!FIH139</f>
        <v>0</v>
      </c>
      <c r="FII12">
        <f>'[1]ASF JIRA 2020-04-08T14_27_34+00'!FII139</f>
        <v>0</v>
      </c>
      <c r="FIJ12">
        <f>'[1]ASF JIRA 2020-04-08T14_27_34+00'!FIJ139</f>
        <v>0</v>
      </c>
      <c r="FIK12">
        <f>'[1]ASF JIRA 2020-04-08T14_27_34+00'!FIK139</f>
        <v>0</v>
      </c>
      <c r="FIL12">
        <f>'[1]ASF JIRA 2020-04-08T14_27_34+00'!FIL139</f>
        <v>0</v>
      </c>
      <c r="FIM12">
        <f>'[1]ASF JIRA 2020-04-08T14_27_34+00'!FIM139</f>
        <v>0</v>
      </c>
      <c r="FIN12">
        <f>'[1]ASF JIRA 2020-04-08T14_27_34+00'!FIN139</f>
        <v>0</v>
      </c>
      <c r="FIO12">
        <f>'[1]ASF JIRA 2020-04-08T14_27_34+00'!FIO139</f>
        <v>0</v>
      </c>
      <c r="FIP12">
        <f>'[1]ASF JIRA 2020-04-08T14_27_34+00'!FIP139</f>
        <v>0</v>
      </c>
      <c r="FIQ12">
        <f>'[1]ASF JIRA 2020-04-08T14_27_34+00'!FIQ139</f>
        <v>0</v>
      </c>
      <c r="FIR12">
        <f>'[1]ASF JIRA 2020-04-08T14_27_34+00'!FIR139</f>
        <v>0</v>
      </c>
      <c r="FIS12">
        <f>'[1]ASF JIRA 2020-04-08T14_27_34+00'!FIS139</f>
        <v>0</v>
      </c>
      <c r="FIT12">
        <f>'[1]ASF JIRA 2020-04-08T14_27_34+00'!FIT139</f>
        <v>0</v>
      </c>
      <c r="FIU12">
        <f>'[1]ASF JIRA 2020-04-08T14_27_34+00'!FIU139</f>
        <v>0</v>
      </c>
      <c r="FIV12">
        <f>'[1]ASF JIRA 2020-04-08T14_27_34+00'!FIV139</f>
        <v>0</v>
      </c>
      <c r="FIW12">
        <f>'[1]ASF JIRA 2020-04-08T14_27_34+00'!FIW139</f>
        <v>0</v>
      </c>
      <c r="FIX12">
        <f>'[1]ASF JIRA 2020-04-08T14_27_34+00'!FIX139</f>
        <v>0</v>
      </c>
      <c r="FIY12">
        <f>'[1]ASF JIRA 2020-04-08T14_27_34+00'!FIY139</f>
        <v>0</v>
      </c>
      <c r="FIZ12">
        <f>'[1]ASF JIRA 2020-04-08T14_27_34+00'!FIZ139</f>
        <v>0</v>
      </c>
      <c r="FJA12">
        <f>'[1]ASF JIRA 2020-04-08T14_27_34+00'!FJA139</f>
        <v>0</v>
      </c>
      <c r="FJB12">
        <f>'[1]ASF JIRA 2020-04-08T14_27_34+00'!FJB139</f>
        <v>0</v>
      </c>
      <c r="FJC12">
        <f>'[1]ASF JIRA 2020-04-08T14_27_34+00'!FJC139</f>
        <v>0</v>
      </c>
      <c r="FJD12">
        <f>'[1]ASF JIRA 2020-04-08T14_27_34+00'!FJD139</f>
        <v>0</v>
      </c>
      <c r="FJE12">
        <f>'[1]ASF JIRA 2020-04-08T14_27_34+00'!FJE139</f>
        <v>0</v>
      </c>
      <c r="FJF12">
        <f>'[1]ASF JIRA 2020-04-08T14_27_34+00'!FJF139</f>
        <v>0</v>
      </c>
      <c r="FJG12">
        <f>'[1]ASF JIRA 2020-04-08T14_27_34+00'!FJG139</f>
        <v>0</v>
      </c>
      <c r="FJH12">
        <f>'[1]ASF JIRA 2020-04-08T14_27_34+00'!FJH139</f>
        <v>0</v>
      </c>
      <c r="FJI12">
        <f>'[1]ASF JIRA 2020-04-08T14_27_34+00'!FJI139</f>
        <v>0</v>
      </c>
      <c r="FJJ12">
        <f>'[1]ASF JIRA 2020-04-08T14_27_34+00'!FJJ139</f>
        <v>0</v>
      </c>
      <c r="FJK12">
        <f>'[1]ASF JIRA 2020-04-08T14_27_34+00'!FJK139</f>
        <v>0</v>
      </c>
      <c r="FJL12">
        <f>'[1]ASF JIRA 2020-04-08T14_27_34+00'!FJL139</f>
        <v>0</v>
      </c>
      <c r="FJM12">
        <f>'[1]ASF JIRA 2020-04-08T14_27_34+00'!FJM139</f>
        <v>0</v>
      </c>
      <c r="FJN12">
        <f>'[1]ASF JIRA 2020-04-08T14_27_34+00'!FJN139</f>
        <v>0</v>
      </c>
      <c r="FJO12">
        <f>'[1]ASF JIRA 2020-04-08T14_27_34+00'!FJO139</f>
        <v>0</v>
      </c>
      <c r="FJP12">
        <f>'[1]ASF JIRA 2020-04-08T14_27_34+00'!FJP139</f>
        <v>0</v>
      </c>
      <c r="FJQ12">
        <f>'[1]ASF JIRA 2020-04-08T14_27_34+00'!FJQ139</f>
        <v>0</v>
      </c>
      <c r="FJR12">
        <f>'[1]ASF JIRA 2020-04-08T14_27_34+00'!FJR139</f>
        <v>0</v>
      </c>
      <c r="FJS12">
        <f>'[1]ASF JIRA 2020-04-08T14_27_34+00'!FJS139</f>
        <v>0</v>
      </c>
      <c r="FJT12">
        <f>'[1]ASF JIRA 2020-04-08T14_27_34+00'!FJT139</f>
        <v>0</v>
      </c>
      <c r="FJU12">
        <f>'[1]ASF JIRA 2020-04-08T14_27_34+00'!FJU139</f>
        <v>0</v>
      </c>
      <c r="FJV12">
        <f>'[1]ASF JIRA 2020-04-08T14_27_34+00'!FJV139</f>
        <v>0</v>
      </c>
      <c r="FJW12">
        <f>'[1]ASF JIRA 2020-04-08T14_27_34+00'!FJW139</f>
        <v>0</v>
      </c>
      <c r="FJX12">
        <f>'[1]ASF JIRA 2020-04-08T14_27_34+00'!FJX139</f>
        <v>0</v>
      </c>
      <c r="FJY12">
        <f>'[1]ASF JIRA 2020-04-08T14_27_34+00'!FJY139</f>
        <v>0</v>
      </c>
      <c r="FJZ12">
        <f>'[1]ASF JIRA 2020-04-08T14_27_34+00'!FJZ139</f>
        <v>0</v>
      </c>
      <c r="FKA12">
        <f>'[1]ASF JIRA 2020-04-08T14_27_34+00'!FKA139</f>
        <v>0</v>
      </c>
      <c r="FKB12">
        <f>'[1]ASF JIRA 2020-04-08T14_27_34+00'!FKB139</f>
        <v>0</v>
      </c>
      <c r="FKC12">
        <f>'[1]ASF JIRA 2020-04-08T14_27_34+00'!FKC139</f>
        <v>0</v>
      </c>
      <c r="FKD12">
        <f>'[1]ASF JIRA 2020-04-08T14_27_34+00'!FKD139</f>
        <v>0</v>
      </c>
      <c r="FKE12">
        <f>'[1]ASF JIRA 2020-04-08T14_27_34+00'!FKE139</f>
        <v>0</v>
      </c>
      <c r="FKF12">
        <f>'[1]ASF JIRA 2020-04-08T14_27_34+00'!FKF139</f>
        <v>0</v>
      </c>
      <c r="FKG12">
        <f>'[1]ASF JIRA 2020-04-08T14_27_34+00'!FKG139</f>
        <v>0</v>
      </c>
      <c r="FKH12">
        <f>'[1]ASF JIRA 2020-04-08T14_27_34+00'!FKH139</f>
        <v>0</v>
      </c>
      <c r="FKI12">
        <f>'[1]ASF JIRA 2020-04-08T14_27_34+00'!FKI139</f>
        <v>0</v>
      </c>
      <c r="FKJ12">
        <f>'[1]ASF JIRA 2020-04-08T14_27_34+00'!FKJ139</f>
        <v>0</v>
      </c>
      <c r="FKK12">
        <f>'[1]ASF JIRA 2020-04-08T14_27_34+00'!FKK139</f>
        <v>0</v>
      </c>
      <c r="FKL12">
        <f>'[1]ASF JIRA 2020-04-08T14_27_34+00'!FKL139</f>
        <v>0</v>
      </c>
      <c r="FKM12">
        <f>'[1]ASF JIRA 2020-04-08T14_27_34+00'!FKM139</f>
        <v>0</v>
      </c>
      <c r="FKN12">
        <f>'[1]ASF JIRA 2020-04-08T14_27_34+00'!FKN139</f>
        <v>0</v>
      </c>
      <c r="FKO12">
        <f>'[1]ASF JIRA 2020-04-08T14_27_34+00'!FKO139</f>
        <v>0</v>
      </c>
      <c r="FKP12">
        <f>'[1]ASF JIRA 2020-04-08T14_27_34+00'!FKP139</f>
        <v>0</v>
      </c>
      <c r="FKQ12">
        <f>'[1]ASF JIRA 2020-04-08T14_27_34+00'!FKQ139</f>
        <v>0</v>
      </c>
      <c r="FKR12">
        <f>'[1]ASF JIRA 2020-04-08T14_27_34+00'!FKR139</f>
        <v>0</v>
      </c>
      <c r="FKS12">
        <f>'[1]ASF JIRA 2020-04-08T14_27_34+00'!FKS139</f>
        <v>0</v>
      </c>
      <c r="FKT12">
        <f>'[1]ASF JIRA 2020-04-08T14_27_34+00'!FKT139</f>
        <v>0</v>
      </c>
      <c r="FKU12">
        <f>'[1]ASF JIRA 2020-04-08T14_27_34+00'!FKU139</f>
        <v>0</v>
      </c>
      <c r="FKV12">
        <f>'[1]ASF JIRA 2020-04-08T14_27_34+00'!FKV139</f>
        <v>0</v>
      </c>
      <c r="FKW12">
        <f>'[1]ASF JIRA 2020-04-08T14_27_34+00'!FKW139</f>
        <v>0</v>
      </c>
      <c r="FKX12">
        <f>'[1]ASF JIRA 2020-04-08T14_27_34+00'!FKX139</f>
        <v>0</v>
      </c>
      <c r="FKY12">
        <f>'[1]ASF JIRA 2020-04-08T14_27_34+00'!FKY139</f>
        <v>0</v>
      </c>
      <c r="FKZ12">
        <f>'[1]ASF JIRA 2020-04-08T14_27_34+00'!FKZ139</f>
        <v>0</v>
      </c>
      <c r="FLA12">
        <f>'[1]ASF JIRA 2020-04-08T14_27_34+00'!FLA139</f>
        <v>0</v>
      </c>
      <c r="FLB12">
        <f>'[1]ASF JIRA 2020-04-08T14_27_34+00'!FLB139</f>
        <v>0</v>
      </c>
      <c r="FLC12">
        <f>'[1]ASF JIRA 2020-04-08T14_27_34+00'!FLC139</f>
        <v>0</v>
      </c>
      <c r="FLD12">
        <f>'[1]ASF JIRA 2020-04-08T14_27_34+00'!FLD139</f>
        <v>0</v>
      </c>
      <c r="FLE12">
        <f>'[1]ASF JIRA 2020-04-08T14_27_34+00'!FLE139</f>
        <v>0</v>
      </c>
      <c r="FLF12">
        <f>'[1]ASF JIRA 2020-04-08T14_27_34+00'!FLF139</f>
        <v>0</v>
      </c>
      <c r="FLG12">
        <f>'[1]ASF JIRA 2020-04-08T14_27_34+00'!FLG139</f>
        <v>0</v>
      </c>
      <c r="FLH12">
        <f>'[1]ASF JIRA 2020-04-08T14_27_34+00'!FLH139</f>
        <v>0</v>
      </c>
      <c r="FLI12">
        <f>'[1]ASF JIRA 2020-04-08T14_27_34+00'!FLI139</f>
        <v>0</v>
      </c>
      <c r="FLJ12">
        <f>'[1]ASF JIRA 2020-04-08T14_27_34+00'!FLJ139</f>
        <v>0</v>
      </c>
      <c r="FLK12">
        <f>'[1]ASF JIRA 2020-04-08T14_27_34+00'!FLK139</f>
        <v>0</v>
      </c>
      <c r="FLL12">
        <f>'[1]ASF JIRA 2020-04-08T14_27_34+00'!FLL139</f>
        <v>0</v>
      </c>
      <c r="FLM12">
        <f>'[1]ASF JIRA 2020-04-08T14_27_34+00'!FLM139</f>
        <v>0</v>
      </c>
      <c r="FLN12">
        <f>'[1]ASF JIRA 2020-04-08T14_27_34+00'!FLN139</f>
        <v>0</v>
      </c>
      <c r="FLO12">
        <f>'[1]ASF JIRA 2020-04-08T14_27_34+00'!FLO139</f>
        <v>0</v>
      </c>
      <c r="FLP12">
        <f>'[1]ASF JIRA 2020-04-08T14_27_34+00'!FLP139</f>
        <v>0</v>
      </c>
      <c r="FLQ12">
        <f>'[1]ASF JIRA 2020-04-08T14_27_34+00'!FLQ139</f>
        <v>0</v>
      </c>
      <c r="FLR12">
        <f>'[1]ASF JIRA 2020-04-08T14_27_34+00'!FLR139</f>
        <v>0</v>
      </c>
      <c r="FLS12">
        <f>'[1]ASF JIRA 2020-04-08T14_27_34+00'!FLS139</f>
        <v>0</v>
      </c>
      <c r="FLT12">
        <f>'[1]ASF JIRA 2020-04-08T14_27_34+00'!FLT139</f>
        <v>0</v>
      </c>
      <c r="FLU12">
        <f>'[1]ASF JIRA 2020-04-08T14_27_34+00'!FLU139</f>
        <v>0</v>
      </c>
      <c r="FLV12">
        <f>'[1]ASF JIRA 2020-04-08T14_27_34+00'!FLV139</f>
        <v>0</v>
      </c>
      <c r="FLW12">
        <f>'[1]ASF JIRA 2020-04-08T14_27_34+00'!FLW139</f>
        <v>0</v>
      </c>
      <c r="FLX12">
        <f>'[1]ASF JIRA 2020-04-08T14_27_34+00'!FLX139</f>
        <v>0</v>
      </c>
      <c r="FLY12">
        <f>'[1]ASF JIRA 2020-04-08T14_27_34+00'!FLY139</f>
        <v>0</v>
      </c>
      <c r="FLZ12">
        <f>'[1]ASF JIRA 2020-04-08T14_27_34+00'!FLZ139</f>
        <v>0</v>
      </c>
      <c r="FMA12">
        <f>'[1]ASF JIRA 2020-04-08T14_27_34+00'!FMA139</f>
        <v>0</v>
      </c>
      <c r="FMB12">
        <f>'[1]ASF JIRA 2020-04-08T14_27_34+00'!FMB139</f>
        <v>0</v>
      </c>
      <c r="FMC12">
        <f>'[1]ASF JIRA 2020-04-08T14_27_34+00'!FMC139</f>
        <v>0</v>
      </c>
      <c r="FMD12">
        <f>'[1]ASF JIRA 2020-04-08T14_27_34+00'!FMD139</f>
        <v>0</v>
      </c>
      <c r="FME12">
        <f>'[1]ASF JIRA 2020-04-08T14_27_34+00'!FME139</f>
        <v>0</v>
      </c>
      <c r="FMF12">
        <f>'[1]ASF JIRA 2020-04-08T14_27_34+00'!FMF139</f>
        <v>0</v>
      </c>
      <c r="FMG12">
        <f>'[1]ASF JIRA 2020-04-08T14_27_34+00'!FMG139</f>
        <v>0</v>
      </c>
      <c r="FMH12">
        <f>'[1]ASF JIRA 2020-04-08T14_27_34+00'!FMH139</f>
        <v>0</v>
      </c>
      <c r="FMI12">
        <f>'[1]ASF JIRA 2020-04-08T14_27_34+00'!FMI139</f>
        <v>0</v>
      </c>
      <c r="FMJ12">
        <f>'[1]ASF JIRA 2020-04-08T14_27_34+00'!FMJ139</f>
        <v>0</v>
      </c>
      <c r="FMK12">
        <f>'[1]ASF JIRA 2020-04-08T14_27_34+00'!FMK139</f>
        <v>0</v>
      </c>
      <c r="FML12">
        <f>'[1]ASF JIRA 2020-04-08T14_27_34+00'!FML139</f>
        <v>0</v>
      </c>
      <c r="FMM12">
        <f>'[1]ASF JIRA 2020-04-08T14_27_34+00'!FMM139</f>
        <v>0</v>
      </c>
      <c r="FMN12">
        <f>'[1]ASF JIRA 2020-04-08T14_27_34+00'!FMN139</f>
        <v>0</v>
      </c>
      <c r="FMO12">
        <f>'[1]ASF JIRA 2020-04-08T14_27_34+00'!FMO139</f>
        <v>0</v>
      </c>
      <c r="FMP12">
        <f>'[1]ASF JIRA 2020-04-08T14_27_34+00'!FMP139</f>
        <v>0</v>
      </c>
      <c r="FMQ12">
        <f>'[1]ASF JIRA 2020-04-08T14_27_34+00'!FMQ139</f>
        <v>0</v>
      </c>
      <c r="FMR12">
        <f>'[1]ASF JIRA 2020-04-08T14_27_34+00'!FMR139</f>
        <v>0</v>
      </c>
      <c r="FMS12">
        <f>'[1]ASF JIRA 2020-04-08T14_27_34+00'!FMS139</f>
        <v>0</v>
      </c>
      <c r="FMT12">
        <f>'[1]ASF JIRA 2020-04-08T14_27_34+00'!FMT139</f>
        <v>0</v>
      </c>
      <c r="FMU12">
        <f>'[1]ASF JIRA 2020-04-08T14_27_34+00'!FMU139</f>
        <v>0</v>
      </c>
      <c r="FMV12">
        <f>'[1]ASF JIRA 2020-04-08T14_27_34+00'!FMV139</f>
        <v>0</v>
      </c>
      <c r="FMW12">
        <f>'[1]ASF JIRA 2020-04-08T14_27_34+00'!FMW139</f>
        <v>0</v>
      </c>
      <c r="FMX12">
        <f>'[1]ASF JIRA 2020-04-08T14_27_34+00'!FMX139</f>
        <v>0</v>
      </c>
      <c r="FMY12">
        <f>'[1]ASF JIRA 2020-04-08T14_27_34+00'!FMY139</f>
        <v>0</v>
      </c>
      <c r="FMZ12">
        <f>'[1]ASF JIRA 2020-04-08T14_27_34+00'!FMZ139</f>
        <v>0</v>
      </c>
      <c r="FNA12">
        <f>'[1]ASF JIRA 2020-04-08T14_27_34+00'!FNA139</f>
        <v>0</v>
      </c>
      <c r="FNB12">
        <f>'[1]ASF JIRA 2020-04-08T14_27_34+00'!FNB139</f>
        <v>0</v>
      </c>
      <c r="FNC12">
        <f>'[1]ASF JIRA 2020-04-08T14_27_34+00'!FNC139</f>
        <v>0</v>
      </c>
      <c r="FND12">
        <f>'[1]ASF JIRA 2020-04-08T14_27_34+00'!FND139</f>
        <v>0</v>
      </c>
      <c r="FNE12">
        <f>'[1]ASF JIRA 2020-04-08T14_27_34+00'!FNE139</f>
        <v>0</v>
      </c>
      <c r="FNF12">
        <f>'[1]ASF JIRA 2020-04-08T14_27_34+00'!FNF139</f>
        <v>0</v>
      </c>
      <c r="FNG12">
        <f>'[1]ASF JIRA 2020-04-08T14_27_34+00'!FNG139</f>
        <v>0</v>
      </c>
      <c r="FNH12">
        <f>'[1]ASF JIRA 2020-04-08T14_27_34+00'!FNH139</f>
        <v>0</v>
      </c>
      <c r="FNI12">
        <f>'[1]ASF JIRA 2020-04-08T14_27_34+00'!FNI139</f>
        <v>0</v>
      </c>
      <c r="FNJ12">
        <f>'[1]ASF JIRA 2020-04-08T14_27_34+00'!FNJ139</f>
        <v>0</v>
      </c>
      <c r="FNK12">
        <f>'[1]ASF JIRA 2020-04-08T14_27_34+00'!FNK139</f>
        <v>0</v>
      </c>
      <c r="FNL12">
        <f>'[1]ASF JIRA 2020-04-08T14_27_34+00'!FNL139</f>
        <v>0</v>
      </c>
      <c r="FNM12">
        <f>'[1]ASF JIRA 2020-04-08T14_27_34+00'!FNM139</f>
        <v>0</v>
      </c>
      <c r="FNN12">
        <f>'[1]ASF JIRA 2020-04-08T14_27_34+00'!FNN139</f>
        <v>0</v>
      </c>
      <c r="FNO12">
        <f>'[1]ASF JIRA 2020-04-08T14_27_34+00'!FNO139</f>
        <v>0</v>
      </c>
      <c r="FNP12">
        <f>'[1]ASF JIRA 2020-04-08T14_27_34+00'!FNP139</f>
        <v>0</v>
      </c>
      <c r="FNQ12">
        <f>'[1]ASF JIRA 2020-04-08T14_27_34+00'!FNQ139</f>
        <v>0</v>
      </c>
      <c r="FNR12">
        <f>'[1]ASF JIRA 2020-04-08T14_27_34+00'!FNR139</f>
        <v>0</v>
      </c>
      <c r="FNS12">
        <f>'[1]ASF JIRA 2020-04-08T14_27_34+00'!FNS139</f>
        <v>0</v>
      </c>
      <c r="FNT12">
        <f>'[1]ASF JIRA 2020-04-08T14_27_34+00'!FNT139</f>
        <v>0</v>
      </c>
      <c r="FNU12">
        <f>'[1]ASF JIRA 2020-04-08T14_27_34+00'!FNU139</f>
        <v>0</v>
      </c>
      <c r="FNV12">
        <f>'[1]ASF JIRA 2020-04-08T14_27_34+00'!FNV139</f>
        <v>0</v>
      </c>
      <c r="FNW12">
        <f>'[1]ASF JIRA 2020-04-08T14_27_34+00'!FNW139</f>
        <v>0</v>
      </c>
      <c r="FNX12">
        <f>'[1]ASF JIRA 2020-04-08T14_27_34+00'!FNX139</f>
        <v>0</v>
      </c>
      <c r="FNY12">
        <f>'[1]ASF JIRA 2020-04-08T14_27_34+00'!FNY139</f>
        <v>0</v>
      </c>
      <c r="FNZ12">
        <f>'[1]ASF JIRA 2020-04-08T14_27_34+00'!FNZ139</f>
        <v>0</v>
      </c>
      <c r="FOA12">
        <f>'[1]ASF JIRA 2020-04-08T14_27_34+00'!FOA139</f>
        <v>0</v>
      </c>
      <c r="FOB12">
        <f>'[1]ASF JIRA 2020-04-08T14_27_34+00'!FOB139</f>
        <v>0</v>
      </c>
      <c r="FOC12">
        <f>'[1]ASF JIRA 2020-04-08T14_27_34+00'!FOC139</f>
        <v>0</v>
      </c>
      <c r="FOD12">
        <f>'[1]ASF JIRA 2020-04-08T14_27_34+00'!FOD139</f>
        <v>0</v>
      </c>
      <c r="FOE12">
        <f>'[1]ASF JIRA 2020-04-08T14_27_34+00'!FOE139</f>
        <v>0</v>
      </c>
      <c r="FOF12">
        <f>'[1]ASF JIRA 2020-04-08T14_27_34+00'!FOF139</f>
        <v>0</v>
      </c>
      <c r="FOG12">
        <f>'[1]ASF JIRA 2020-04-08T14_27_34+00'!FOG139</f>
        <v>0</v>
      </c>
      <c r="FOH12">
        <f>'[1]ASF JIRA 2020-04-08T14_27_34+00'!FOH139</f>
        <v>0</v>
      </c>
      <c r="FOI12">
        <f>'[1]ASF JIRA 2020-04-08T14_27_34+00'!FOI139</f>
        <v>0</v>
      </c>
      <c r="FOJ12">
        <f>'[1]ASF JIRA 2020-04-08T14_27_34+00'!FOJ139</f>
        <v>0</v>
      </c>
      <c r="FOK12">
        <f>'[1]ASF JIRA 2020-04-08T14_27_34+00'!FOK139</f>
        <v>0</v>
      </c>
      <c r="FOL12">
        <f>'[1]ASF JIRA 2020-04-08T14_27_34+00'!FOL139</f>
        <v>0</v>
      </c>
      <c r="FOM12">
        <f>'[1]ASF JIRA 2020-04-08T14_27_34+00'!FOM139</f>
        <v>0</v>
      </c>
      <c r="FON12">
        <f>'[1]ASF JIRA 2020-04-08T14_27_34+00'!FON139</f>
        <v>0</v>
      </c>
      <c r="FOO12">
        <f>'[1]ASF JIRA 2020-04-08T14_27_34+00'!FOO139</f>
        <v>0</v>
      </c>
      <c r="FOP12">
        <f>'[1]ASF JIRA 2020-04-08T14_27_34+00'!FOP139</f>
        <v>0</v>
      </c>
      <c r="FOQ12">
        <f>'[1]ASF JIRA 2020-04-08T14_27_34+00'!FOQ139</f>
        <v>0</v>
      </c>
      <c r="FOR12">
        <f>'[1]ASF JIRA 2020-04-08T14_27_34+00'!FOR139</f>
        <v>0</v>
      </c>
      <c r="FOS12">
        <f>'[1]ASF JIRA 2020-04-08T14_27_34+00'!FOS139</f>
        <v>0</v>
      </c>
      <c r="FOT12">
        <f>'[1]ASF JIRA 2020-04-08T14_27_34+00'!FOT139</f>
        <v>0</v>
      </c>
      <c r="FOU12">
        <f>'[1]ASF JIRA 2020-04-08T14_27_34+00'!FOU139</f>
        <v>0</v>
      </c>
      <c r="FOV12">
        <f>'[1]ASF JIRA 2020-04-08T14_27_34+00'!FOV139</f>
        <v>0</v>
      </c>
      <c r="FOW12">
        <f>'[1]ASF JIRA 2020-04-08T14_27_34+00'!FOW139</f>
        <v>0</v>
      </c>
      <c r="FOX12">
        <f>'[1]ASF JIRA 2020-04-08T14_27_34+00'!FOX139</f>
        <v>0</v>
      </c>
      <c r="FOY12">
        <f>'[1]ASF JIRA 2020-04-08T14_27_34+00'!FOY139</f>
        <v>0</v>
      </c>
      <c r="FOZ12">
        <f>'[1]ASF JIRA 2020-04-08T14_27_34+00'!FOZ139</f>
        <v>0</v>
      </c>
      <c r="FPA12">
        <f>'[1]ASF JIRA 2020-04-08T14_27_34+00'!FPA139</f>
        <v>0</v>
      </c>
      <c r="FPB12">
        <f>'[1]ASF JIRA 2020-04-08T14_27_34+00'!FPB139</f>
        <v>0</v>
      </c>
      <c r="FPC12">
        <f>'[1]ASF JIRA 2020-04-08T14_27_34+00'!FPC139</f>
        <v>0</v>
      </c>
      <c r="FPD12">
        <f>'[1]ASF JIRA 2020-04-08T14_27_34+00'!FPD139</f>
        <v>0</v>
      </c>
      <c r="FPE12">
        <f>'[1]ASF JIRA 2020-04-08T14_27_34+00'!FPE139</f>
        <v>0</v>
      </c>
      <c r="FPF12">
        <f>'[1]ASF JIRA 2020-04-08T14_27_34+00'!FPF139</f>
        <v>0</v>
      </c>
      <c r="FPG12">
        <f>'[1]ASF JIRA 2020-04-08T14_27_34+00'!FPG139</f>
        <v>0</v>
      </c>
      <c r="FPH12">
        <f>'[1]ASF JIRA 2020-04-08T14_27_34+00'!FPH139</f>
        <v>0</v>
      </c>
      <c r="FPI12">
        <f>'[1]ASF JIRA 2020-04-08T14_27_34+00'!FPI139</f>
        <v>0</v>
      </c>
      <c r="FPJ12">
        <f>'[1]ASF JIRA 2020-04-08T14_27_34+00'!FPJ139</f>
        <v>0</v>
      </c>
      <c r="FPK12">
        <f>'[1]ASF JIRA 2020-04-08T14_27_34+00'!FPK139</f>
        <v>0</v>
      </c>
      <c r="FPL12">
        <f>'[1]ASF JIRA 2020-04-08T14_27_34+00'!FPL139</f>
        <v>0</v>
      </c>
      <c r="FPM12">
        <f>'[1]ASF JIRA 2020-04-08T14_27_34+00'!FPM139</f>
        <v>0</v>
      </c>
      <c r="FPN12">
        <f>'[1]ASF JIRA 2020-04-08T14_27_34+00'!FPN139</f>
        <v>0</v>
      </c>
      <c r="FPO12">
        <f>'[1]ASF JIRA 2020-04-08T14_27_34+00'!FPO139</f>
        <v>0</v>
      </c>
      <c r="FPP12">
        <f>'[1]ASF JIRA 2020-04-08T14_27_34+00'!FPP139</f>
        <v>0</v>
      </c>
      <c r="FPQ12">
        <f>'[1]ASF JIRA 2020-04-08T14_27_34+00'!FPQ139</f>
        <v>0</v>
      </c>
      <c r="FPR12">
        <f>'[1]ASF JIRA 2020-04-08T14_27_34+00'!FPR139</f>
        <v>0</v>
      </c>
      <c r="FPS12">
        <f>'[1]ASF JIRA 2020-04-08T14_27_34+00'!FPS139</f>
        <v>0</v>
      </c>
      <c r="FPT12">
        <f>'[1]ASF JIRA 2020-04-08T14_27_34+00'!FPT139</f>
        <v>0</v>
      </c>
      <c r="FPU12">
        <f>'[1]ASF JIRA 2020-04-08T14_27_34+00'!FPU139</f>
        <v>0</v>
      </c>
      <c r="FPV12">
        <f>'[1]ASF JIRA 2020-04-08T14_27_34+00'!FPV139</f>
        <v>0</v>
      </c>
      <c r="FPW12">
        <f>'[1]ASF JIRA 2020-04-08T14_27_34+00'!FPW139</f>
        <v>0</v>
      </c>
      <c r="FPX12">
        <f>'[1]ASF JIRA 2020-04-08T14_27_34+00'!FPX139</f>
        <v>0</v>
      </c>
      <c r="FPY12">
        <f>'[1]ASF JIRA 2020-04-08T14_27_34+00'!FPY139</f>
        <v>0</v>
      </c>
      <c r="FPZ12">
        <f>'[1]ASF JIRA 2020-04-08T14_27_34+00'!FPZ139</f>
        <v>0</v>
      </c>
      <c r="FQA12">
        <f>'[1]ASF JIRA 2020-04-08T14_27_34+00'!FQA139</f>
        <v>0</v>
      </c>
      <c r="FQB12">
        <f>'[1]ASF JIRA 2020-04-08T14_27_34+00'!FQB139</f>
        <v>0</v>
      </c>
      <c r="FQC12">
        <f>'[1]ASF JIRA 2020-04-08T14_27_34+00'!FQC139</f>
        <v>0</v>
      </c>
      <c r="FQD12">
        <f>'[1]ASF JIRA 2020-04-08T14_27_34+00'!FQD139</f>
        <v>0</v>
      </c>
      <c r="FQE12">
        <f>'[1]ASF JIRA 2020-04-08T14_27_34+00'!FQE139</f>
        <v>0</v>
      </c>
      <c r="FQF12">
        <f>'[1]ASF JIRA 2020-04-08T14_27_34+00'!FQF139</f>
        <v>0</v>
      </c>
      <c r="FQG12">
        <f>'[1]ASF JIRA 2020-04-08T14_27_34+00'!FQG139</f>
        <v>0</v>
      </c>
      <c r="FQH12">
        <f>'[1]ASF JIRA 2020-04-08T14_27_34+00'!FQH139</f>
        <v>0</v>
      </c>
      <c r="FQI12">
        <f>'[1]ASF JIRA 2020-04-08T14_27_34+00'!FQI139</f>
        <v>0</v>
      </c>
      <c r="FQJ12">
        <f>'[1]ASF JIRA 2020-04-08T14_27_34+00'!FQJ139</f>
        <v>0</v>
      </c>
      <c r="FQK12">
        <f>'[1]ASF JIRA 2020-04-08T14_27_34+00'!FQK139</f>
        <v>0</v>
      </c>
      <c r="FQL12">
        <f>'[1]ASF JIRA 2020-04-08T14_27_34+00'!FQL139</f>
        <v>0</v>
      </c>
      <c r="FQM12">
        <f>'[1]ASF JIRA 2020-04-08T14_27_34+00'!FQM139</f>
        <v>0</v>
      </c>
      <c r="FQN12">
        <f>'[1]ASF JIRA 2020-04-08T14_27_34+00'!FQN139</f>
        <v>0</v>
      </c>
      <c r="FQO12">
        <f>'[1]ASF JIRA 2020-04-08T14_27_34+00'!FQO139</f>
        <v>0</v>
      </c>
      <c r="FQP12">
        <f>'[1]ASF JIRA 2020-04-08T14_27_34+00'!FQP139</f>
        <v>0</v>
      </c>
      <c r="FQQ12">
        <f>'[1]ASF JIRA 2020-04-08T14_27_34+00'!FQQ139</f>
        <v>0</v>
      </c>
      <c r="FQR12">
        <f>'[1]ASF JIRA 2020-04-08T14_27_34+00'!FQR139</f>
        <v>0</v>
      </c>
      <c r="FQS12">
        <f>'[1]ASF JIRA 2020-04-08T14_27_34+00'!FQS139</f>
        <v>0</v>
      </c>
      <c r="FQT12">
        <f>'[1]ASF JIRA 2020-04-08T14_27_34+00'!FQT139</f>
        <v>0</v>
      </c>
      <c r="FQU12">
        <f>'[1]ASF JIRA 2020-04-08T14_27_34+00'!FQU139</f>
        <v>0</v>
      </c>
      <c r="FQV12">
        <f>'[1]ASF JIRA 2020-04-08T14_27_34+00'!FQV139</f>
        <v>0</v>
      </c>
      <c r="FQW12">
        <f>'[1]ASF JIRA 2020-04-08T14_27_34+00'!FQW139</f>
        <v>0</v>
      </c>
      <c r="FQX12">
        <f>'[1]ASF JIRA 2020-04-08T14_27_34+00'!FQX139</f>
        <v>0</v>
      </c>
      <c r="FQY12">
        <f>'[1]ASF JIRA 2020-04-08T14_27_34+00'!FQY139</f>
        <v>0</v>
      </c>
      <c r="FQZ12">
        <f>'[1]ASF JIRA 2020-04-08T14_27_34+00'!FQZ139</f>
        <v>0</v>
      </c>
      <c r="FRA12">
        <f>'[1]ASF JIRA 2020-04-08T14_27_34+00'!FRA139</f>
        <v>0</v>
      </c>
      <c r="FRB12">
        <f>'[1]ASF JIRA 2020-04-08T14_27_34+00'!FRB139</f>
        <v>0</v>
      </c>
      <c r="FRC12">
        <f>'[1]ASF JIRA 2020-04-08T14_27_34+00'!FRC139</f>
        <v>0</v>
      </c>
      <c r="FRD12">
        <f>'[1]ASF JIRA 2020-04-08T14_27_34+00'!FRD139</f>
        <v>0</v>
      </c>
      <c r="FRE12">
        <f>'[1]ASF JIRA 2020-04-08T14_27_34+00'!FRE139</f>
        <v>0</v>
      </c>
      <c r="FRF12">
        <f>'[1]ASF JIRA 2020-04-08T14_27_34+00'!FRF139</f>
        <v>0</v>
      </c>
      <c r="FRG12">
        <f>'[1]ASF JIRA 2020-04-08T14_27_34+00'!FRG139</f>
        <v>0</v>
      </c>
      <c r="FRH12">
        <f>'[1]ASF JIRA 2020-04-08T14_27_34+00'!FRH139</f>
        <v>0</v>
      </c>
      <c r="FRI12">
        <f>'[1]ASF JIRA 2020-04-08T14_27_34+00'!FRI139</f>
        <v>0</v>
      </c>
      <c r="FRJ12">
        <f>'[1]ASF JIRA 2020-04-08T14_27_34+00'!FRJ139</f>
        <v>0</v>
      </c>
      <c r="FRK12">
        <f>'[1]ASF JIRA 2020-04-08T14_27_34+00'!FRK139</f>
        <v>0</v>
      </c>
      <c r="FRL12">
        <f>'[1]ASF JIRA 2020-04-08T14_27_34+00'!FRL139</f>
        <v>0</v>
      </c>
      <c r="FRM12">
        <f>'[1]ASF JIRA 2020-04-08T14_27_34+00'!FRM139</f>
        <v>0</v>
      </c>
      <c r="FRN12">
        <f>'[1]ASF JIRA 2020-04-08T14_27_34+00'!FRN139</f>
        <v>0</v>
      </c>
      <c r="FRO12">
        <f>'[1]ASF JIRA 2020-04-08T14_27_34+00'!FRO139</f>
        <v>0</v>
      </c>
      <c r="FRP12">
        <f>'[1]ASF JIRA 2020-04-08T14_27_34+00'!FRP139</f>
        <v>0</v>
      </c>
      <c r="FRQ12">
        <f>'[1]ASF JIRA 2020-04-08T14_27_34+00'!FRQ139</f>
        <v>0</v>
      </c>
      <c r="FRR12">
        <f>'[1]ASF JIRA 2020-04-08T14_27_34+00'!FRR139</f>
        <v>0</v>
      </c>
      <c r="FRS12">
        <f>'[1]ASF JIRA 2020-04-08T14_27_34+00'!FRS139</f>
        <v>0</v>
      </c>
      <c r="FRT12">
        <f>'[1]ASF JIRA 2020-04-08T14_27_34+00'!FRT139</f>
        <v>0</v>
      </c>
      <c r="FRU12">
        <f>'[1]ASF JIRA 2020-04-08T14_27_34+00'!FRU139</f>
        <v>0</v>
      </c>
      <c r="FRV12">
        <f>'[1]ASF JIRA 2020-04-08T14_27_34+00'!FRV139</f>
        <v>0</v>
      </c>
      <c r="FRW12">
        <f>'[1]ASF JIRA 2020-04-08T14_27_34+00'!FRW139</f>
        <v>0</v>
      </c>
      <c r="FRX12">
        <f>'[1]ASF JIRA 2020-04-08T14_27_34+00'!FRX139</f>
        <v>0</v>
      </c>
      <c r="FRY12">
        <f>'[1]ASF JIRA 2020-04-08T14_27_34+00'!FRY139</f>
        <v>0</v>
      </c>
      <c r="FRZ12">
        <f>'[1]ASF JIRA 2020-04-08T14_27_34+00'!FRZ139</f>
        <v>0</v>
      </c>
      <c r="FSA12">
        <f>'[1]ASF JIRA 2020-04-08T14_27_34+00'!FSA139</f>
        <v>0</v>
      </c>
      <c r="FSB12">
        <f>'[1]ASF JIRA 2020-04-08T14_27_34+00'!FSB139</f>
        <v>0</v>
      </c>
      <c r="FSC12">
        <f>'[1]ASF JIRA 2020-04-08T14_27_34+00'!FSC139</f>
        <v>0</v>
      </c>
      <c r="FSD12">
        <f>'[1]ASF JIRA 2020-04-08T14_27_34+00'!FSD139</f>
        <v>0</v>
      </c>
      <c r="FSE12">
        <f>'[1]ASF JIRA 2020-04-08T14_27_34+00'!FSE139</f>
        <v>0</v>
      </c>
      <c r="FSF12">
        <f>'[1]ASF JIRA 2020-04-08T14_27_34+00'!FSF139</f>
        <v>0</v>
      </c>
      <c r="FSG12">
        <f>'[1]ASF JIRA 2020-04-08T14_27_34+00'!FSG139</f>
        <v>0</v>
      </c>
      <c r="FSH12">
        <f>'[1]ASF JIRA 2020-04-08T14_27_34+00'!FSH139</f>
        <v>0</v>
      </c>
      <c r="FSI12">
        <f>'[1]ASF JIRA 2020-04-08T14_27_34+00'!FSI139</f>
        <v>0</v>
      </c>
      <c r="FSJ12">
        <f>'[1]ASF JIRA 2020-04-08T14_27_34+00'!FSJ139</f>
        <v>0</v>
      </c>
      <c r="FSK12">
        <f>'[1]ASF JIRA 2020-04-08T14_27_34+00'!FSK139</f>
        <v>0</v>
      </c>
      <c r="FSL12">
        <f>'[1]ASF JIRA 2020-04-08T14_27_34+00'!FSL139</f>
        <v>0</v>
      </c>
      <c r="FSM12">
        <f>'[1]ASF JIRA 2020-04-08T14_27_34+00'!FSM139</f>
        <v>0</v>
      </c>
      <c r="FSN12">
        <f>'[1]ASF JIRA 2020-04-08T14_27_34+00'!FSN139</f>
        <v>0</v>
      </c>
      <c r="FSO12">
        <f>'[1]ASF JIRA 2020-04-08T14_27_34+00'!FSO139</f>
        <v>0</v>
      </c>
      <c r="FSP12">
        <f>'[1]ASF JIRA 2020-04-08T14_27_34+00'!FSP139</f>
        <v>0</v>
      </c>
      <c r="FSQ12">
        <f>'[1]ASF JIRA 2020-04-08T14_27_34+00'!FSQ139</f>
        <v>0</v>
      </c>
      <c r="FSR12">
        <f>'[1]ASF JIRA 2020-04-08T14_27_34+00'!FSR139</f>
        <v>0</v>
      </c>
      <c r="FSS12">
        <f>'[1]ASF JIRA 2020-04-08T14_27_34+00'!FSS139</f>
        <v>0</v>
      </c>
      <c r="FST12">
        <f>'[1]ASF JIRA 2020-04-08T14_27_34+00'!FST139</f>
        <v>0</v>
      </c>
      <c r="FSU12">
        <f>'[1]ASF JIRA 2020-04-08T14_27_34+00'!FSU139</f>
        <v>0</v>
      </c>
      <c r="FSV12">
        <f>'[1]ASF JIRA 2020-04-08T14_27_34+00'!FSV139</f>
        <v>0</v>
      </c>
      <c r="FSW12">
        <f>'[1]ASF JIRA 2020-04-08T14_27_34+00'!FSW139</f>
        <v>0</v>
      </c>
      <c r="FSX12">
        <f>'[1]ASF JIRA 2020-04-08T14_27_34+00'!FSX139</f>
        <v>0</v>
      </c>
      <c r="FSY12">
        <f>'[1]ASF JIRA 2020-04-08T14_27_34+00'!FSY139</f>
        <v>0</v>
      </c>
      <c r="FSZ12">
        <f>'[1]ASF JIRA 2020-04-08T14_27_34+00'!FSZ139</f>
        <v>0</v>
      </c>
      <c r="FTA12">
        <f>'[1]ASF JIRA 2020-04-08T14_27_34+00'!FTA139</f>
        <v>0</v>
      </c>
      <c r="FTB12">
        <f>'[1]ASF JIRA 2020-04-08T14_27_34+00'!FTB139</f>
        <v>0</v>
      </c>
      <c r="FTC12">
        <f>'[1]ASF JIRA 2020-04-08T14_27_34+00'!FTC139</f>
        <v>0</v>
      </c>
      <c r="FTD12">
        <f>'[1]ASF JIRA 2020-04-08T14_27_34+00'!FTD139</f>
        <v>0</v>
      </c>
      <c r="FTE12">
        <f>'[1]ASF JIRA 2020-04-08T14_27_34+00'!FTE139</f>
        <v>0</v>
      </c>
      <c r="FTF12">
        <f>'[1]ASF JIRA 2020-04-08T14_27_34+00'!FTF139</f>
        <v>0</v>
      </c>
      <c r="FTG12">
        <f>'[1]ASF JIRA 2020-04-08T14_27_34+00'!FTG139</f>
        <v>0</v>
      </c>
      <c r="FTH12">
        <f>'[1]ASF JIRA 2020-04-08T14_27_34+00'!FTH139</f>
        <v>0</v>
      </c>
      <c r="FTI12">
        <f>'[1]ASF JIRA 2020-04-08T14_27_34+00'!FTI139</f>
        <v>0</v>
      </c>
      <c r="FTJ12">
        <f>'[1]ASF JIRA 2020-04-08T14_27_34+00'!FTJ139</f>
        <v>0</v>
      </c>
      <c r="FTK12">
        <f>'[1]ASF JIRA 2020-04-08T14_27_34+00'!FTK139</f>
        <v>0</v>
      </c>
      <c r="FTL12">
        <f>'[1]ASF JIRA 2020-04-08T14_27_34+00'!FTL139</f>
        <v>0</v>
      </c>
      <c r="FTM12">
        <f>'[1]ASF JIRA 2020-04-08T14_27_34+00'!FTM139</f>
        <v>0</v>
      </c>
      <c r="FTN12">
        <f>'[1]ASF JIRA 2020-04-08T14_27_34+00'!FTN139</f>
        <v>0</v>
      </c>
      <c r="FTO12">
        <f>'[1]ASF JIRA 2020-04-08T14_27_34+00'!FTO139</f>
        <v>0</v>
      </c>
      <c r="FTP12">
        <f>'[1]ASF JIRA 2020-04-08T14_27_34+00'!FTP139</f>
        <v>0</v>
      </c>
      <c r="FTQ12">
        <f>'[1]ASF JIRA 2020-04-08T14_27_34+00'!FTQ139</f>
        <v>0</v>
      </c>
      <c r="FTR12">
        <f>'[1]ASF JIRA 2020-04-08T14_27_34+00'!FTR139</f>
        <v>0</v>
      </c>
      <c r="FTS12">
        <f>'[1]ASF JIRA 2020-04-08T14_27_34+00'!FTS139</f>
        <v>0</v>
      </c>
      <c r="FTT12">
        <f>'[1]ASF JIRA 2020-04-08T14_27_34+00'!FTT139</f>
        <v>0</v>
      </c>
      <c r="FTU12">
        <f>'[1]ASF JIRA 2020-04-08T14_27_34+00'!FTU139</f>
        <v>0</v>
      </c>
      <c r="FTV12">
        <f>'[1]ASF JIRA 2020-04-08T14_27_34+00'!FTV139</f>
        <v>0</v>
      </c>
      <c r="FTW12">
        <f>'[1]ASF JIRA 2020-04-08T14_27_34+00'!FTW139</f>
        <v>0</v>
      </c>
      <c r="FTX12">
        <f>'[1]ASF JIRA 2020-04-08T14_27_34+00'!FTX139</f>
        <v>0</v>
      </c>
      <c r="FTY12">
        <f>'[1]ASF JIRA 2020-04-08T14_27_34+00'!FTY139</f>
        <v>0</v>
      </c>
      <c r="FTZ12">
        <f>'[1]ASF JIRA 2020-04-08T14_27_34+00'!FTZ139</f>
        <v>0</v>
      </c>
      <c r="FUA12">
        <f>'[1]ASF JIRA 2020-04-08T14_27_34+00'!FUA139</f>
        <v>0</v>
      </c>
      <c r="FUB12">
        <f>'[1]ASF JIRA 2020-04-08T14_27_34+00'!FUB139</f>
        <v>0</v>
      </c>
      <c r="FUC12">
        <f>'[1]ASF JIRA 2020-04-08T14_27_34+00'!FUC139</f>
        <v>0</v>
      </c>
      <c r="FUD12">
        <f>'[1]ASF JIRA 2020-04-08T14_27_34+00'!FUD139</f>
        <v>0</v>
      </c>
      <c r="FUE12">
        <f>'[1]ASF JIRA 2020-04-08T14_27_34+00'!FUE139</f>
        <v>0</v>
      </c>
      <c r="FUF12">
        <f>'[1]ASF JIRA 2020-04-08T14_27_34+00'!FUF139</f>
        <v>0</v>
      </c>
      <c r="FUG12">
        <f>'[1]ASF JIRA 2020-04-08T14_27_34+00'!FUG139</f>
        <v>0</v>
      </c>
      <c r="FUH12">
        <f>'[1]ASF JIRA 2020-04-08T14_27_34+00'!FUH139</f>
        <v>0</v>
      </c>
      <c r="FUI12">
        <f>'[1]ASF JIRA 2020-04-08T14_27_34+00'!FUI139</f>
        <v>0</v>
      </c>
      <c r="FUJ12">
        <f>'[1]ASF JIRA 2020-04-08T14_27_34+00'!FUJ139</f>
        <v>0</v>
      </c>
      <c r="FUK12">
        <f>'[1]ASF JIRA 2020-04-08T14_27_34+00'!FUK139</f>
        <v>0</v>
      </c>
      <c r="FUL12">
        <f>'[1]ASF JIRA 2020-04-08T14_27_34+00'!FUL139</f>
        <v>0</v>
      </c>
      <c r="FUM12">
        <f>'[1]ASF JIRA 2020-04-08T14_27_34+00'!FUM139</f>
        <v>0</v>
      </c>
      <c r="FUN12">
        <f>'[1]ASF JIRA 2020-04-08T14_27_34+00'!FUN139</f>
        <v>0</v>
      </c>
      <c r="FUO12">
        <f>'[1]ASF JIRA 2020-04-08T14_27_34+00'!FUO139</f>
        <v>0</v>
      </c>
      <c r="FUP12">
        <f>'[1]ASF JIRA 2020-04-08T14_27_34+00'!FUP139</f>
        <v>0</v>
      </c>
      <c r="FUQ12">
        <f>'[1]ASF JIRA 2020-04-08T14_27_34+00'!FUQ139</f>
        <v>0</v>
      </c>
      <c r="FUR12">
        <f>'[1]ASF JIRA 2020-04-08T14_27_34+00'!FUR139</f>
        <v>0</v>
      </c>
      <c r="FUS12">
        <f>'[1]ASF JIRA 2020-04-08T14_27_34+00'!FUS139</f>
        <v>0</v>
      </c>
      <c r="FUT12">
        <f>'[1]ASF JIRA 2020-04-08T14_27_34+00'!FUT139</f>
        <v>0</v>
      </c>
      <c r="FUU12">
        <f>'[1]ASF JIRA 2020-04-08T14_27_34+00'!FUU139</f>
        <v>0</v>
      </c>
      <c r="FUV12">
        <f>'[1]ASF JIRA 2020-04-08T14_27_34+00'!FUV139</f>
        <v>0</v>
      </c>
      <c r="FUW12">
        <f>'[1]ASF JIRA 2020-04-08T14_27_34+00'!FUW139</f>
        <v>0</v>
      </c>
      <c r="FUX12">
        <f>'[1]ASF JIRA 2020-04-08T14_27_34+00'!FUX139</f>
        <v>0</v>
      </c>
      <c r="FUY12">
        <f>'[1]ASF JIRA 2020-04-08T14_27_34+00'!FUY139</f>
        <v>0</v>
      </c>
      <c r="FUZ12">
        <f>'[1]ASF JIRA 2020-04-08T14_27_34+00'!FUZ139</f>
        <v>0</v>
      </c>
      <c r="FVA12">
        <f>'[1]ASF JIRA 2020-04-08T14_27_34+00'!FVA139</f>
        <v>0</v>
      </c>
      <c r="FVB12">
        <f>'[1]ASF JIRA 2020-04-08T14_27_34+00'!FVB139</f>
        <v>0</v>
      </c>
      <c r="FVC12">
        <f>'[1]ASF JIRA 2020-04-08T14_27_34+00'!FVC139</f>
        <v>0</v>
      </c>
      <c r="FVD12">
        <f>'[1]ASF JIRA 2020-04-08T14_27_34+00'!FVD139</f>
        <v>0</v>
      </c>
      <c r="FVE12">
        <f>'[1]ASF JIRA 2020-04-08T14_27_34+00'!FVE139</f>
        <v>0</v>
      </c>
      <c r="FVF12">
        <f>'[1]ASF JIRA 2020-04-08T14_27_34+00'!FVF139</f>
        <v>0</v>
      </c>
      <c r="FVG12">
        <f>'[1]ASF JIRA 2020-04-08T14_27_34+00'!FVG139</f>
        <v>0</v>
      </c>
      <c r="FVH12">
        <f>'[1]ASF JIRA 2020-04-08T14_27_34+00'!FVH139</f>
        <v>0</v>
      </c>
      <c r="FVI12">
        <f>'[1]ASF JIRA 2020-04-08T14_27_34+00'!FVI139</f>
        <v>0</v>
      </c>
      <c r="FVJ12">
        <f>'[1]ASF JIRA 2020-04-08T14_27_34+00'!FVJ139</f>
        <v>0</v>
      </c>
      <c r="FVK12">
        <f>'[1]ASF JIRA 2020-04-08T14_27_34+00'!FVK139</f>
        <v>0</v>
      </c>
      <c r="FVL12">
        <f>'[1]ASF JIRA 2020-04-08T14_27_34+00'!FVL139</f>
        <v>0</v>
      </c>
      <c r="FVM12">
        <f>'[1]ASF JIRA 2020-04-08T14_27_34+00'!FVM139</f>
        <v>0</v>
      </c>
      <c r="FVN12">
        <f>'[1]ASF JIRA 2020-04-08T14_27_34+00'!FVN139</f>
        <v>0</v>
      </c>
      <c r="FVO12">
        <f>'[1]ASF JIRA 2020-04-08T14_27_34+00'!FVO139</f>
        <v>0</v>
      </c>
      <c r="FVP12">
        <f>'[1]ASF JIRA 2020-04-08T14_27_34+00'!FVP139</f>
        <v>0</v>
      </c>
      <c r="FVQ12">
        <f>'[1]ASF JIRA 2020-04-08T14_27_34+00'!FVQ139</f>
        <v>0</v>
      </c>
      <c r="FVR12">
        <f>'[1]ASF JIRA 2020-04-08T14_27_34+00'!FVR139</f>
        <v>0</v>
      </c>
      <c r="FVS12">
        <f>'[1]ASF JIRA 2020-04-08T14_27_34+00'!FVS139</f>
        <v>0</v>
      </c>
      <c r="FVT12">
        <f>'[1]ASF JIRA 2020-04-08T14_27_34+00'!FVT139</f>
        <v>0</v>
      </c>
      <c r="FVU12">
        <f>'[1]ASF JIRA 2020-04-08T14_27_34+00'!FVU139</f>
        <v>0</v>
      </c>
      <c r="FVV12">
        <f>'[1]ASF JIRA 2020-04-08T14_27_34+00'!FVV139</f>
        <v>0</v>
      </c>
      <c r="FVW12">
        <f>'[1]ASF JIRA 2020-04-08T14_27_34+00'!FVW139</f>
        <v>0</v>
      </c>
      <c r="FVX12">
        <f>'[1]ASF JIRA 2020-04-08T14_27_34+00'!FVX139</f>
        <v>0</v>
      </c>
      <c r="FVY12">
        <f>'[1]ASF JIRA 2020-04-08T14_27_34+00'!FVY139</f>
        <v>0</v>
      </c>
      <c r="FVZ12">
        <f>'[1]ASF JIRA 2020-04-08T14_27_34+00'!FVZ139</f>
        <v>0</v>
      </c>
      <c r="FWA12">
        <f>'[1]ASF JIRA 2020-04-08T14_27_34+00'!FWA139</f>
        <v>0</v>
      </c>
      <c r="FWB12">
        <f>'[1]ASF JIRA 2020-04-08T14_27_34+00'!FWB139</f>
        <v>0</v>
      </c>
      <c r="FWC12">
        <f>'[1]ASF JIRA 2020-04-08T14_27_34+00'!FWC139</f>
        <v>0</v>
      </c>
      <c r="FWD12">
        <f>'[1]ASF JIRA 2020-04-08T14_27_34+00'!FWD139</f>
        <v>0</v>
      </c>
      <c r="FWE12">
        <f>'[1]ASF JIRA 2020-04-08T14_27_34+00'!FWE139</f>
        <v>0</v>
      </c>
      <c r="FWF12">
        <f>'[1]ASF JIRA 2020-04-08T14_27_34+00'!FWF139</f>
        <v>0</v>
      </c>
      <c r="FWG12">
        <f>'[1]ASF JIRA 2020-04-08T14_27_34+00'!FWG139</f>
        <v>0</v>
      </c>
      <c r="FWH12">
        <f>'[1]ASF JIRA 2020-04-08T14_27_34+00'!FWH139</f>
        <v>0</v>
      </c>
      <c r="FWI12">
        <f>'[1]ASF JIRA 2020-04-08T14_27_34+00'!FWI139</f>
        <v>0</v>
      </c>
      <c r="FWJ12">
        <f>'[1]ASF JIRA 2020-04-08T14_27_34+00'!FWJ139</f>
        <v>0</v>
      </c>
      <c r="FWK12">
        <f>'[1]ASF JIRA 2020-04-08T14_27_34+00'!FWK139</f>
        <v>0</v>
      </c>
      <c r="FWL12">
        <f>'[1]ASF JIRA 2020-04-08T14_27_34+00'!FWL139</f>
        <v>0</v>
      </c>
      <c r="FWM12">
        <f>'[1]ASF JIRA 2020-04-08T14_27_34+00'!FWM139</f>
        <v>0</v>
      </c>
      <c r="FWN12">
        <f>'[1]ASF JIRA 2020-04-08T14_27_34+00'!FWN139</f>
        <v>0</v>
      </c>
      <c r="FWO12">
        <f>'[1]ASF JIRA 2020-04-08T14_27_34+00'!FWO139</f>
        <v>0</v>
      </c>
      <c r="FWP12">
        <f>'[1]ASF JIRA 2020-04-08T14_27_34+00'!FWP139</f>
        <v>0</v>
      </c>
      <c r="FWQ12">
        <f>'[1]ASF JIRA 2020-04-08T14_27_34+00'!FWQ139</f>
        <v>0</v>
      </c>
      <c r="FWR12">
        <f>'[1]ASF JIRA 2020-04-08T14_27_34+00'!FWR139</f>
        <v>0</v>
      </c>
      <c r="FWS12">
        <f>'[1]ASF JIRA 2020-04-08T14_27_34+00'!FWS139</f>
        <v>0</v>
      </c>
      <c r="FWT12">
        <f>'[1]ASF JIRA 2020-04-08T14_27_34+00'!FWT139</f>
        <v>0</v>
      </c>
      <c r="FWU12">
        <f>'[1]ASF JIRA 2020-04-08T14_27_34+00'!FWU139</f>
        <v>0</v>
      </c>
      <c r="FWV12">
        <f>'[1]ASF JIRA 2020-04-08T14_27_34+00'!FWV139</f>
        <v>0</v>
      </c>
      <c r="FWW12">
        <f>'[1]ASF JIRA 2020-04-08T14_27_34+00'!FWW139</f>
        <v>0</v>
      </c>
      <c r="FWX12">
        <f>'[1]ASF JIRA 2020-04-08T14_27_34+00'!FWX139</f>
        <v>0</v>
      </c>
      <c r="FWY12">
        <f>'[1]ASF JIRA 2020-04-08T14_27_34+00'!FWY139</f>
        <v>0</v>
      </c>
      <c r="FWZ12">
        <f>'[1]ASF JIRA 2020-04-08T14_27_34+00'!FWZ139</f>
        <v>0</v>
      </c>
      <c r="FXA12">
        <f>'[1]ASF JIRA 2020-04-08T14_27_34+00'!FXA139</f>
        <v>0</v>
      </c>
      <c r="FXB12">
        <f>'[1]ASF JIRA 2020-04-08T14_27_34+00'!FXB139</f>
        <v>0</v>
      </c>
      <c r="FXC12">
        <f>'[1]ASF JIRA 2020-04-08T14_27_34+00'!FXC139</f>
        <v>0</v>
      </c>
      <c r="FXD12">
        <f>'[1]ASF JIRA 2020-04-08T14_27_34+00'!FXD139</f>
        <v>0</v>
      </c>
      <c r="FXE12">
        <f>'[1]ASF JIRA 2020-04-08T14_27_34+00'!FXE139</f>
        <v>0</v>
      </c>
      <c r="FXF12">
        <f>'[1]ASF JIRA 2020-04-08T14_27_34+00'!FXF139</f>
        <v>0</v>
      </c>
      <c r="FXG12">
        <f>'[1]ASF JIRA 2020-04-08T14_27_34+00'!FXG139</f>
        <v>0</v>
      </c>
      <c r="FXH12">
        <f>'[1]ASF JIRA 2020-04-08T14_27_34+00'!FXH139</f>
        <v>0</v>
      </c>
      <c r="FXI12">
        <f>'[1]ASF JIRA 2020-04-08T14_27_34+00'!FXI139</f>
        <v>0</v>
      </c>
      <c r="FXJ12">
        <f>'[1]ASF JIRA 2020-04-08T14_27_34+00'!FXJ139</f>
        <v>0</v>
      </c>
      <c r="FXK12">
        <f>'[1]ASF JIRA 2020-04-08T14_27_34+00'!FXK139</f>
        <v>0</v>
      </c>
      <c r="FXL12">
        <f>'[1]ASF JIRA 2020-04-08T14_27_34+00'!FXL139</f>
        <v>0</v>
      </c>
      <c r="FXM12">
        <f>'[1]ASF JIRA 2020-04-08T14_27_34+00'!FXM139</f>
        <v>0</v>
      </c>
      <c r="FXN12">
        <f>'[1]ASF JIRA 2020-04-08T14_27_34+00'!FXN139</f>
        <v>0</v>
      </c>
      <c r="FXO12">
        <f>'[1]ASF JIRA 2020-04-08T14_27_34+00'!FXO139</f>
        <v>0</v>
      </c>
      <c r="FXP12">
        <f>'[1]ASF JIRA 2020-04-08T14_27_34+00'!FXP139</f>
        <v>0</v>
      </c>
      <c r="FXQ12">
        <f>'[1]ASF JIRA 2020-04-08T14_27_34+00'!FXQ139</f>
        <v>0</v>
      </c>
      <c r="FXR12">
        <f>'[1]ASF JIRA 2020-04-08T14_27_34+00'!FXR139</f>
        <v>0</v>
      </c>
      <c r="FXS12">
        <f>'[1]ASF JIRA 2020-04-08T14_27_34+00'!FXS139</f>
        <v>0</v>
      </c>
      <c r="FXT12">
        <f>'[1]ASF JIRA 2020-04-08T14_27_34+00'!FXT139</f>
        <v>0</v>
      </c>
      <c r="FXU12">
        <f>'[1]ASF JIRA 2020-04-08T14_27_34+00'!FXU139</f>
        <v>0</v>
      </c>
      <c r="FXV12">
        <f>'[1]ASF JIRA 2020-04-08T14_27_34+00'!FXV139</f>
        <v>0</v>
      </c>
      <c r="FXW12">
        <f>'[1]ASF JIRA 2020-04-08T14_27_34+00'!FXW139</f>
        <v>0</v>
      </c>
      <c r="FXX12">
        <f>'[1]ASF JIRA 2020-04-08T14_27_34+00'!FXX139</f>
        <v>0</v>
      </c>
      <c r="FXY12">
        <f>'[1]ASF JIRA 2020-04-08T14_27_34+00'!FXY139</f>
        <v>0</v>
      </c>
      <c r="FXZ12">
        <f>'[1]ASF JIRA 2020-04-08T14_27_34+00'!FXZ139</f>
        <v>0</v>
      </c>
      <c r="FYA12">
        <f>'[1]ASF JIRA 2020-04-08T14_27_34+00'!FYA139</f>
        <v>0</v>
      </c>
      <c r="FYB12">
        <f>'[1]ASF JIRA 2020-04-08T14_27_34+00'!FYB139</f>
        <v>0</v>
      </c>
      <c r="FYC12">
        <f>'[1]ASF JIRA 2020-04-08T14_27_34+00'!FYC139</f>
        <v>0</v>
      </c>
      <c r="FYD12">
        <f>'[1]ASF JIRA 2020-04-08T14_27_34+00'!FYD139</f>
        <v>0</v>
      </c>
      <c r="FYE12">
        <f>'[1]ASF JIRA 2020-04-08T14_27_34+00'!FYE139</f>
        <v>0</v>
      </c>
      <c r="FYF12">
        <f>'[1]ASF JIRA 2020-04-08T14_27_34+00'!FYF139</f>
        <v>0</v>
      </c>
      <c r="FYG12">
        <f>'[1]ASF JIRA 2020-04-08T14_27_34+00'!FYG139</f>
        <v>0</v>
      </c>
      <c r="FYH12">
        <f>'[1]ASF JIRA 2020-04-08T14_27_34+00'!FYH139</f>
        <v>0</v>
      </c>
      <c r="FYI12">
        <f>'[1]ASF JIRA 2020-04-08T14_27_34+00'!FYI139</f>
        <v>0</v>
      </c>
      <c r="FYJ12">
        <f>'[1]ASF JIRA 2020-04-08T14_27_34+00'!FYJ139</f>
        <v>0</v>
      </c>
      <c r="FYK12">
        <f>'[1]ASF JIRA 2020-04-08T14_27_34+00'!FYK139</f>
        <v>0</v>
      </c>
      <c r="FYL12">
        <f>'[1]ASF JIRA 2020-04-08T14_27_34+00'!FYL139</f>
        <v>0</v>
      </c>
      <c r="FYM12">
        <f>'[1]ASF JIRA 2020-04-08T14_27_34+00'!FYM139</f>
        <v>0</v>
      </c>
      <c r="FYN12">
        <f>'[1]ASF JIRA 2020-04-08T14_27_34+00'!FYN139</f>
        <v>0</v>
      </c>
      <c r="FYO12">
        <f>'[1]ASF JIRA 2020-04-08T14_27_34+00'!FYO139</f>
        <v>0</v>
      </c>
      <c r="FYP12">
        <f>'[1]ASF JIRA 2020-04-08T14_27_34+00'!FYP139</f>
        <v>0</v>
      </c>
      <c r="FYQ12">
        <f>'[1]ASF JIRA 2020-04-08T14_27_34+00'!FYQ139</f>
        <v>0</v>
      </c>
      <c r="FYR12">
        <f>'[1]ASF JIRA 2020-04-08T14_27_34+00'!FYR139</f>
        <v>0</v>
      </c>
      <c r="FYS12">
        <f>'[1]ASF JIRA 2020-04-08T14_27_34+00'!FYS139</f>
        <v>0</v>
      </c>
      <c r="FYT12">
        <f>'[1]ASF JIRA 2020-04-08T14_27_34+00'!FYT139</f>
        <v>0</v>
      </c>
      <c r="FYU12">
        <f>'[1]ASF JIRA 2020-04-08T14_27_34+00'!FYU139</f>
        <v>0</v>
      </c>
      <c r="FYV12">
        <f>'[1]ASF JIRA 2020-04-08T14_27_34+00'!FYV139</f>
        <v>0</v>
      </c>
      <c r="FYW12">
        <f>'[1]ASF JIRA 2020-04-08T14_27_34+00'!FYW139</f>
        <v>0</v>
      </c>
      <c r="FYX12">
        <f>'[1]ASF JIRA 2020-04-08T14_27_34+00'!FYX139</f>
        <v>0</v>
      </c>
      <c r="FYY12">
        <f>'[1]ASF JIRA 2020-04-08T14_27_34+00'!FYY139</f>
        <v>0</v>
      </c>
      <c r="FYZ12">
        <f>'[1]ASF JIRA 2020-04-08T14_27_34+00'!FYZ139</f>
        <v>0</v>
      </c>
      <c r="FZA12">
        <f>'[1]ASF JIRA 2020-04-08T14_27_34+00'!FZA139</f>
        <v>0</v>
      </c>
      <c r="FZB12">
        <f>'[1]ASF JIRA 2020-04-08T14_27_34+00'!FZB139</f>
        <v>0</v>
      </c>
      <c r="FZC12">
        <f>'[1]ASF JIRA 2020-04-08T14_27_34+00'!FZC139</f>
        <v>0</v>
      </c>
      <c r="FZD12">
        <f>'[1]ASF JIRA 2020-04-08T14_27_34+00'!FZD139</f>
        <v>0</v>
      </c>
      <c r="FZE12">
        <f>'[1]ASF JIRA 2020-04-08T14_27_34+00'!FZE139</f>
        <v>0</v>
      </c>
      <c r="FZF12">
        <f>'[1]ASF JIRA 2020-04-08T14_27_34+00'!FZF139</f>
        <v>0</v>
      </c>
      <c r="FZG12">
        <f>'[1]ASF JIRA 2020-04-08T14_27_34+00'!FZG139</f>
        <v>0</v>
      </c>
      <c r="FZH12">
        <f>'[1]ASF JIRA 2020-04-08T14_27_34+00'!FZH139</f>
        <v>0</v>
      </c>
      <c r="FZI12">
        <f>'[1]ASF JIRA 2020-04-08T14_27_34+00'!FZI139</f>
        <v>0</v>
      </c>
      <c r="FZJ12">
        <f>'[1]ASF JIRA 2020-04-08T14_27_34+00'!FZJ139</f>
        <v>0</v>
      </c>
      <c r="FZK12">
        <f>'[1]ASF JIRA 2020-04-08T14_27_34+00'!FZK139</f>
        <v>0</v>
      </c>
      <c r="FZL12">
        <f>'[1]ASF JIRA 2020-04-08T14_27_34+00'!FZL139</f>
        <v>0</v>
      </c>
      <c r="FZM12">
        <f>'[1]ASF JIRA 2020-04-08T14_27_34+00'!FZM139</f>
        <v>0</v>
      </c>
      <c r="FZN12">
        <f>'[1]ASF JIRA 2020-04-08T14_27_34+00'!FZN139</f>
        <v>0</v>
      </c>
      <c r="FZO12">
        <f>'[1]ASF JIRA 2020-04-08T14_27_34+00'!FZO139</f>
        <v>0</v>
      </c>
      <c r="FZP12">
        <f>'[1]ASF JIRA 2020-04-08T14_27_34+00'!FZP139</f>
        <v>0</v>
      </c>
      <c r="FZQ12">
        <f>'[1]ASF JIRA 2020-04-08T14_27_34+00'!FZQ139</f>
        <v>0</v>
      </c>
      <c r="FZR12">
        <f>'[1]ASF JIRA 2020-04-08T14_27_34+00'!FZR139</f>
        <v>0</v>
      </c>
      <c r="FZS12">
        <f>'[1]ASF JIRA 2020-04-08T14_27_34+00'!FZS139</f>
        <v>0</v>
      </c>
      <c r="FZT12">
        <f>'[1]ASF JIRA 2020-04-08T14_27_34+00'!FZT139</f>
        <v>0</v>
      </c>
      <c r="FZU12">
        <f>'[1]ASF JIRA 2020-04-08T14_27_34+00'!FZU139</f>
        <v>0</v>
      </c>
      <c r="FZV12">
        <f>'[1]ASF JIRA 2020-04-08T14_27_34+00'!FZV139</f>
        <v>0</v>
      </c>
      <c r="FZW12">
        <f>'[1]ASF JIRA 2020-04-08T14_27_34+00'!FZW139</f>
        <v>0</v>
      </c>
      <c r="FZX12">
        <f>'[1]ASF JIRA 2020-04-08T14_27_34+00'!FZX139</f>
        <v>0</v>
      </c>
      <c r="FZY12">
        <f>'[1]ASF JIRA 2020-04-08T14_27_34+00'!FZY139</f>
        <v>0</v>
      </c>
      <c r="FZZ12">
        <f>'[1]ASF JIRA 2020-04-08T14_27_34+00'!FZZ139</f>
        <v>0</v>
      </c>
      <c r="GAA12">
        <f>'[1]ASF JIRA 2020-04-08T14_27_34+00'!GAA139</f>
        <v>0</v>
      </c>
      <c r="GAB12">
        <f>'[1]ASF JIRA 2020-04-08T14_27_34+00'!GAB139</f>
        <v>0</v>
      </c>
      <c r="GAC12">
        <f>'[1]ASF JIRA 2020-04-08T14_27_34+00'!GAC139</f>
        <v>0</v>
      </c>
      <c r="GAD12">
        <f>'[1]ASF JIRA 2020-04-08T14_27_34+00'!GAD139</f>
        <v>0</v>
      </c>
      <c r="GAE12">
        <f>'[1]ASF JIRA 2020-04-08T14_27_34+00'!GAE139</f>
        <v>0</v>
      </c>
      <c r="GAF12">
        <f>'[1]ASF JIRA 2020-04-08T14_27_34+00'!GAF139</f>
        <v>0</v>
      </c>
      <c r="GAG12">
        <f>'[1]ASF JIRA 2020-04-08T14_27_34+00'!GAG139</f>
        <v>0</v>
      </c>
      <c r="GAH12">
        <f>'[1]ASF JIRA 2020-04-08T14_27_34+00'!GAH139</f>
        <v>0</v>
      </c>
      <c r="GAI12">
        <f>'[1]ASF JIRA 2020-04-08T14_27_34+00'!GAI139</f>
        <v>0</v>
      </c>
      <c r="GAJ12">
        <f>'[1]ASF JIRA 2020-04-08T14_27_34+00'!GAJ139</f>
        <v>0</v>
      </c>
      <c r="GAK12">
        <f>'[1]ASF JIRA 2020-04-08T14_27_34+00'!GAK139</f>
        <v>0</v>
      </c>
      <c r="GAL12">
        <f>'[1]ASF JIRA 2020-04-08T14_27_34+00'!GAL139</f>
        <v>0</v>
      </c>
      <c r="GAM12">
        <f>'[1]ASF JIRA 2020-04-08T14_27_34+00'!GAM139</f>
        <v>0</v>
      </c>
      <c r="GAN12">
        <f>'[1]ASF JIRA 2020-04-08T14_27_34+00'!GAN139</f>
        <v>0</v>
      </c>
      <c r="GAO12">
        <f>'[1]ASF JIRA 2020-04-08T14_27_34+00'!GAO139</f>
        <v>0</v>
      </c>
      <c r="GAP12">
        <f>'[1]ASF JIRA 2020-04-08T14_27_34+00'!GAP139</f>
        <v>0</v>
      </c>
      <c r="GAQ12">
        <f>'[1]ASF JIRA 2020-04-08T14_27_34+00'!GAQ139</f>
        <v>0</v>
      </c>
      <c r="GAR12">
        <f>'[1]ASF JIRA 2020-04-08T14_27_34+00'!GAR139</f>
        <v>0</v>
      </c>
      <c r="GAS12">
        <f>'[1]ASF JIRA 2020-04-08T14_27_34+00'!GAS139</f>
        <v>0</v>
      </c>
      <c r="GAT12">
        <f>'[1]ASF JIRA 2020-04-08T14_27_34+00'!GAT139</f>
        <v>0</v>
      </c>
      <c r="GAU12">
        <f>'[1]ASF JIRA 2020-04-08T14_27_34+00'!GAU139</f>
        <v>0</v>
      </c>
      <c r="GAV12">
        <f>'[1]ASF JIRA 2020-04-08T14_27_34+00'!GAV139</f>
        <v>0</v>
      </c>
      <c r="GAW12">
        <f>'[1]ASF JIRA 2020-04-08T14_27_34+00'!GAW139</f>
        <v>0</v>
      </c>
      <c r="GAX12">
        <f>'[1]ASF JIRA 2020-04-08T14_27_34+00'!GAX139</f>
        <v>0</v>
      </c>
      <c r="GAY12">
        <f>'[1]ASF JIRA 2020-04-08T14_27_34+00'!GAY139</f>
        <v>0</v>
      </c>
      <c r="GAZ12">
        <f>'[1]ASF JIRA 2020-04-08T14_27_34+00'!GAZ139</f>
        <v>0</v>
      </c>
      <c r="GBA12">
        <f>'[1]ASF JIRA 2020-04-08T14_27_34+00'!GBA139</f>
        <v>0</v>
      </c>
      <c r="GBB12">
        <f>'[1]ASF JIRA 2020-04-08T14_27_34+00'!GBB139</f>
        <v>0</v>
      </c>
      <c r="GBC12">
        <f>'[1]ASF JIRA 2020-04-08T14_27_34+00'!GBC139</f>
        <v>0</v>
      </c>
      <c r="GBD12">
        <f>'[1]ASF JIRA 2020-04-08T14_27_34+00'!GBD139</f>
        <v>0</v>
      </c>
      <c r="GBE12">
        <f>'[1]ASF JIRA 2020-04-08T14_27_34+00'!GBE139</f>
        <v>0</v>
      </c>
      <c r="GBF12">
        <f>'[1]ASF JIRA 2020-04-08T14_27_34+00'!GBF139</f>
        <v>0</v>
      </c>
      <c r="GBG12">
        <f>'[1]ASF JIRA 2020-04-08T14_27_34+00'!GBG139</f>
        <v>0</v>
      </c>
      <c r="GBH12">
        <f>'[1]ASF JIRA 2020-04-08T14_27_34+00'!GBH139</f>
        <v>0</v>
      </c>
      <c r="GBI12">
        <f>'[1]ASF JIRA 2020-04-08T14_27_34+00'!GBI139</f>
        <v>0</v>
      </c>
      <c r="GBJ12">
        <f>'[1]ASF JIRA 2020-04-08T14_27_34+00'!GBJ139</f>
        <v>0</v>
      </c>
      <c r="GBK12">
        <f>'[1]ASF JIRA 2020-04-08T14_27_34+00'!GBK139</f>
        <v>0</v>
      </c>
      <c r="GBL12">
        <f>'[1]ASF JIRA 2020-04-08T14_27_34+00'!GBL139</f>
        <v>0</v>
      </c>
      <c r="GBM12">
        <f>'[1]ASF JIRA 2020-04-08T14_27_34+00'!GBM139</f>
        <v>0</v>
      </c>
      <c r="GBN12">
        <f>'[1]ASF JIRA 2020-04-08T14_27_34+00'!GBN139</f>
        <v>0</v>
      </c>
      <c r="GBO12">
        <f>'[1]ASF JIRA 2020-04-08T14_27_34+00'!GBO139</f>
        <v>0</v>
      </c>
      <c r="GBP12">
        <f>'[1]ASF JIRA 2020-04-08T14_27_34+00'!GBP139</f>
        <v>0</v>
      </c>
      <c r="GBQ12">
        <f>'[1]ASF JIRA 2020-04-08T14_27_34+00'!GBQ139</f>
        <v>0</v>
      </c>
      <c r="GBR12">
        <f>'[1]ASF JIRA 2020-04-08T14_27_34+00'!GBR139</f>
        <v>0</v>
      </c>
      <c r="GBS12">
        <f>'[1]ASF JIRA 2020-04-08T14_27_34+00'!GBS139</f>
        <v>0</v>
      </c>
      <c r="GBT12">
        <f>'[1]ASF JIRA 2020-04-08T14_27_34+00'!GBT139</f>
        <v>0</v>
      </c>
      <c r="GBU12">
        <f>'[1]ASF JIRA 2020-04-08T14_27_34+00'!GBU139</f>
        <v>0</v>
      </c>
      <c r="GBV12">
        <f>'[1]ASF JIRA 2020-04-08T14_27_34+00'!GBV139</f>
        <v>0</v>
      </c>
      <c r="GBW12">
        <f>'[1]ASF JIRA 2020-04-08T14_27_34+00'!GBW139</f>
        <v>0</v>
      </c>
      <c r="GBX12">
        <f>'[1]ASF JIRA 2020-04-08T14_27_34+00'!GBX139</f>
        <v>0</v>
      </c>
      <c r="GBY12">
        <f>'[1]ASF JIRA 2020-04-08T14_27_34+00'!GBY139</f>
        <v>0</v>
      </c>
      <c r="GBZ12">
        <f>'[1]ASF JIRA 2020-04-08T14_27_34+00'!GBZ139</f>
        <v>0</v>
      </c>
      <c r="GCA12">
        <f>'[1]ASF JIRA 2020-04-08T14_27_34+00'!GCA139</f>
        <v>0</v>
      </c>
      <c r="GCB12">
        <f>'[1]ASF JIRA 2020-04-08T14_27_34+00'!GCB139</f>
        <v>0</v>
      </c>
      <c r="GCC12">
        <f>'[1]ASF JIRA 2020-04-08T14_27_34+00'!GCC139</f>
        <v>0</v>
      </c>
      <c r="GCD12">
        <f>'[1]ASF JIRA 2020-04-08T14_27_34+00'!GCD139</f>
        <v>0</v>
      </c>
      <c r="GCE12">
        <f>'[1]ASF JIRA 2020-04-08T14_27_34+00'!GCE139</f>
        <v>0</v>
      </c>
      <c r="GCF12">
        <f>'[1]ASF JIRA 2020-04-08T14_27_34+00'!GCF139</f>
        <v>0</v>
      </c>
      <c r="GCG12">
        <f>'[1]ASF JIRA 2020-04-08T14_27_34+00'!GCG139</f>
        <v>0</v>
      </c>
      <c r="GCH12">
        <f>'[1]ASF JIRA 2020-04-08T14_27_34+00'!GCH139</f>
        <v>0</v>
      </c>
      <c r="GCI12">
        <f>'[1]ASF JIRA 2020-04-08T14_27_34+00'!GCI139</f>
        <v>0</v>
      </c>
      <c r="GCJ12">
        <f>'[1]ASF JIRA 2020-04-08T14_27_34+00'!GCJ139</f>
        <v>0</v>
      </c>
      <c r="GCK12">
        <f>'[1]ASF JIRA 2020-04-08T14_27_34+00'!GCK139</f>
        <v>0</v>
      </c>
      <c r="GCL12">
        <f>'[1]ASF JIRA 2020-04-08T14_27_34+00'!GCL139</f>
        <v>0</v>
      </c>
      <c r="GCM12">
        <f>'[1]ASF JIRA 2020-04-08T14_27_34+00'!GCM139</f>
        <v>0</v>
      </c>
      <c r="GCN12">
        <f>'[1]ASF JIRA 2020-04-08T14_27_34+00'!GCN139</f>
        <v>0</v>
      </c>
      <c r="GCO12">
        <f>'[1]ASF JIRA 2020-04-08T14_27_34+00'!GCO139</f>
        <v>0</v>
      </c>
      <c r="GCP12">
        <f>'[1]ASF JIRA 2020-04-08T14_27_34+00'!GCP139</f>
        <v>0</v>
      </c>
      <c r="GCQ12">
        <f>'[1]ASF JIRA 2020-04-08T14_27_34+00'!GCQ139</f>
        <v>0</v>
      </c>
      <c r="GCR12">
        <f>'[1]ASF JIRA 2020-04-08T14_27_34+00'!GCR139</f>
        <v>0</v>
      </c>
      <c r="GCS12">
        <f>'[1]ASF JIRA 2020-04-08T14_27_34+00'!GCS139</f>
        <v>0</v>
      </c>
      <c r="GCT12">
        <f>'[1]ASF JIRA 2020-04-08T14_27_34+00'!GCT139</f>
        <v>0</v>
      </c>
      <c r="GCU12">
        <f>'[1]ASF JIRA 2020-04-08T14_27_34+00'!GCU139</f>
        <v>0</v>
      </c>
      <c r="GCV12">
        <f>'[1]ASF JIRA 2020-04-08T14_27_34+00'!GCV139</f>
        <v>0</v>
      </c>
      <c r="GCW12">
        <f>'[1]ASF JIRA 2020-04-08T14_27_34+00'!GCW139</f>
        <v>0</v>
      </c>
      <c r="GCX12">
        <f>'[1]ASF JIRA 2020-04-08T14_27_34+00'!GCX139</f>
        <v>0</v>
      </c>
      <c r="GCY12">
        <f>'[1]ASF JIRA 2020-04-08T14_27_34+00'!GCY139</f>
        <v>0</v>
      </c>
      <c r="GCZ12">
        <f>'[1]ASF JIRA 2020-04-08T14_27_34+00'!GCZ139</f>
        <v>0</v>
      </c>
      <c r="GDA12">
        <f>'[1]ASF JIRA 2020-04-08T14_27_34+00'!GDA139</f>
        <v>0</v>
      </c>
      <c r="GDB12">
        <f>'[1]ASF JIRA 2020-04-08T14_27_34+00'!GDB139</f>
        <v>0</v>
      </c>
      <c r="GDC12">
        <f>'[1]ASF JIRA 2020-04-08T14_27_34+00'!GDC139</f>
        <v>0</v>
      </c>
      <c r="GDD12">
        <f>'[1]ASF JIRA 2020-04-08T14_27_34+00'!GDD139</f>
        <v>0</v>
      </c>
      <c r="GDE12">
        <f>'[1]ASF JIRA 2020-04-08T14_27_34+00'!GDE139</f>
        <v>0</v>
      </c>
      <c r="GDF12">
        <f>'[1]ASF JIRA 2020-04-08T14_27_34+00'!GDF139</f>
        <v>0</v>
      </c>
      <c r="GDG12">
        <f>'[1]ASF JIRA 2020-04-08T14_27_34+00'!GDG139</f>
        <v>0</v>
      </c>
      <c r="GDH12">
        <f>'[1]ASF JIRA 2020-04-08T14_27_34+00'!GDH139</f>
        <v>0</v>
      </c>
      <c r="GDI12">
        <f>'[1]ASF JIRA 2020-04-08T14_27_34+00'!GDI139</f>
        <v>0</v>
      </c>
      <c r="GDJ12">
        <f>'[1]ASF JIRA 2020-04-08T14_27_34+00'!GDJ139</f>
        <v>0</v>
      </c>
      <c r="GDK12">
        <f>'[1]ASF JIRA 2020-04-08T14_27_34+00'!GDK139</f>
        <v>0</v>
      </c>
      <c r="GDL12">
        <f>'[1]ASF JIRA 2020-04-08T14_27_34+00'!GDL139</f>
        <v>0</v>
      </c>
      <c r="GDM12">
        <f>'[1]ASF JIRA 2020-04-08T14_27_34+00'!GDM139</f>
        <v>0</v>
      </c>
      <c r="GDN12">
        <f>'[1]ASF JIRA 2020-04-08T14_27_34+00'!GDN139</f>
        <v>0</v>
      </c>
      <c r="GDO12">
        <f>'[1]ASF JIRA 2020-04-08T14_27_34+00'!GDO139</f>
        <v>0</v>
      </c>
      <c r="GDP12">
        <f>'[1]ASF JIRA 2020-04-08T14_27_34+00'!GDP139</f>
        <v>0</v>
      </c>
      <c r="GDQ12">
        <f>'[1]ASF JIRA 2020-04-08T14_27_34+00'!GDQ139</f>
        <v>0</v>
      </c>
      <c r="GDR12">
        <f>'[1]ASF JIRA 2020-04-08T14_27_34+00'!GDR139</f>
        <v>0</v>
      </c>
      <c r="GDS12">
        <f>'[1]ASF JIRA 2020-04-08T14_27_34+00'!GDS139</f>
        <v>0</v>
      </c>
      <c r="GDT12">
        <f>'[1]ASF JIRA 2020-04-08T14_27_34+00'!GDT139</f>
        <v>0</v>
      </c>
      <c r="GDU12">
        <f>'[1]ASF JIRA 2020-04-08T14_27_34+00'!GDU139</f>
        <v>0</v>
      </c>
      <c r="GDV12">
        <f>'[1]ASF JIRA 2020-04-08T14_27_34+00'!GDV139</f>
        <v>0</v>
      </c>
      <c r="GDW12">
        <f>'[1]ASF JIRA 2020-04-08T14_27_34+00'!GDW139</f>
        <v>0</v>
      </c>
      <c r="GDX12">
        <f>'[1]ASF JIRA 2020-04-08T14_27_34+00'!GDX139</f>
        <v>0</v>
      </c>
      <c r="GDY12">
        <f>'[1]ASF JIRA 2020-04-08T14_27_34+00'!GDY139</f>
        <v>0</v>
      </c>
      <c r="GDZ12">
        <f>'[1]ASF JIRA 2020-04-08T14_27_34+00'!GDZ139</f>
        <v>0</v>
      </c>
      <c r="GEA12">
        <f>'[1]ASF JIRA 2020-04-08T14_27_34+00'!GEA139</f>
        <v>0</v>
      </c>
      <c r="GEB12">
        <f>'[1]ASF JIRA 2020-04-08T14_27_34+00'!GEB139</f>
        <v>0</v>
      </c>
      <c r="GEC12">
        <f>'[1]ASF JIRA 2020-04-08T14_27_34+00'!GEC139</f>
        <v>0</v>
      </c>
      <c r="GED12">
        <f>'[1]ASF JIRA 2020-04-08T14_27_34+00'!GED139</f>
        <v>0</v>
      </c>
      <c r="GEE12">
        <f>'[1]ASF JIRA 2020-04-08T14_27_34+00'!GEE139</f>
        <v>0</v>
      </c>
      <c r="GEF12">
        <f>'[1]ASF JIRA 2020-04-08T14_27_34+00'!GEF139</f>
        <v>0</v>
      </c>
      <c r="GEG12">
        <f>'[1]ASF JIRA 2020-04-08T14_27_34+00'!GEG139</f>
        <v>0</v>
      </c>
      <c r="GEH12">
        <f>'[1]ASF JIRA 2020-04-08T14_27_34+00'!GEH139</f>
        <v>0</v>
      </c>
      <c r="GEI12">
        <f>'[1]ASF JIRA 2020-04-08T14_27_34+00'!GEI139</f>
        <v>0</v>
      </c>
      <c r="GEJ12">
        <f>'[1]ASF JIRA 2020-04-08T14_27_34+00'!GEJ139</f>
        <v>0</v>
      </c>
      <c r="GEK12">
        <f>'[1]ASF JIRA 2020-04-08T14_27_34+00'!GEK139</f>
        <v>0</v>
      </c>
      <c r="GEL12">
        <f>'[1]ASF JIRA 2020-04-08T14_27_34+00'!GEL139</f>
        <v>0</v>
      </c>
      <c r="GEM12">
        <f>'[1]ASF JIRA 2020-04-08T14_27_34+00'!GEM139</f>
        <v>0</v>
      </c>
      <c r="GEN12">
        <f>'[1]ASF JIRA 2020-04-08T14_27_34+00'!GEN139</f>
        <v>0</v>
      </c>
      <c r="GEO12">
        <f>'[1]ASF JIRA 2020-04-08T14_27_34+00'!GEO139</f>
        <v>0</v>
      </c>
      <c r="GEP12">
        <f>'[1]ASF JIRA 2020-04-08T14_27_34+00'!GEP139</f>
        <v>0</v>
      </c>
      <c r="GEQ12">
        <f>'[1]ASF JIRA 2020-04-08T14_27_34+00'!GEQ139</f>
        <v>0</v>
      </c>
      <c r="GER12">
        <f>'[1]ASF JIRA 2020-04-08T14_27_34+00'!GER139</f>
        <v>0</v>
      </c>
      <c r="GES12">
        <f>'[1]ASF JIRA 2020-04-08T14_27_34+00'!GES139</f>
        <v>0</v>
      </c>
      <c r="GET12">
        <f>'[1]ASF JIRA 2020-04-08T14_27_34+00'!GET139</f>
        <v>0</v>
      </c>
      <c r="GEU12">
        <f>'[1]ASF JIRA 2020-04-08T14_27_34+00'!GEU139</f>
        <v>0</v>
      </c>
      <c r="GEV12">
        <f>'[1]ASF JIRA 2020-04-08T14_27_34+00'!GEV139</f>
        <v>0</v>
      </c>
      <c r="GEW12">
        <f>'[1]ASF JIRA 2020-04-08T14_27_34+00'!GEW139</f>
        <v>0</v>
      </c>
      <c r="GEX12">
        <f>'[1]ASF JIRA 2020-04-08T14_27_34+00'!GEX139</f>
        <v>0</v>
      </c>
      <c r="GEY12">
        <f>'[1]ASF JIRA 2020-04-08T14_27_34+00'!GEY139</f>
        <v>0</v>
      </c>
      <c r="GEZ12">
        <f>'[1]ASF JIRA 2020-04-08T14_27_34+00'!GEZ139</f>
        <v>0</v>
      </c>
      <c r="GFA12">
        <f>'[1]ASF JIRA 2020-04-08T14_27_34+00'!GFA139</f>
        <v>0</v>
      </c>
      <c r="GFB12">
        <f>'[1]ASF JIRA 2020-04-08T14_27_34+00'!GFB139</f>
        <v>0</v>
      </c>
      <c r="GFC12">
        <f>'[1]ASF JIRA 2020-04-08T14_27_34+00'!GFC139</f>
        <v>0</v>
      </c>
      <c r="GFD12">
        <f>'[1]ASF JIRA 2020-04-08T14_27_34+00'!GFD139</f>
        <v>0</v>
      </c>
      <c r="GFE12">
        <f>'[1]ASF JIRA 2020-04-08T14_27_34+00'!GFE139</f>
        <v>0</v>
      </c>
      <c r="GFF12">
        <f>'[1]ASF JIRA 2020-04-08T14_27_34+00'!GFF139</f>
        <v>0</v>
      </c>
      <c r="GFG12">
        <f>'[1]ASF JIRA 2020-04-08T14_27_34+00'!GFG139</f>
        <v>0</v>
      </c>
      <c r="GFH12">
        <f>'[1]ASF JIRA 2020-04-08T14_27_34+00'!GFH139</f>
        <v>0</v>
      </c>
      <c r="GFI12">
        <f>'[1]ASF JIRA 2020-04-08T14_27_34+00'!GFI139</f>
        <v>0</v>
      </c>
      <c r="GFJ12">
        <f>'[1]ASF JIRA 2020-04-08T14_27_34+00'!GFJ139</f>
        <v>0</v>
      </c>
      <c r="GFK12">
        <f>'[1]ASF JIRA 2020-04-08T14_27_34+00'!GFK139</f>
        <v>0</v>
      </c>
      <c r="GFL12">
        <f>'[1]ASF JIRA 2020-04-08T14_27_34+00'!GFL139</f>
        <v>0</v>
      </c>
      <c r="GFM12">
        <f>'[1]ASF JIRA 2020-04-08T14_27_34+00'!GFM139</f>
        <v>0</v>
      </c>
      <c r="GFN12">
        <f>'[1]ASF JIRA 2020-04-08T14_27_34+00'!GFN139</f>
        <v>0</v>
      </c>
      <c r="GFO12">
        <f>'[1]ASF JIRA 2020-04-08T14_27_34+00'!GFO139</f>
        <v>0</v>
      </c>
      <c r="GFP12">
        <f>'[1]ASF JIRA 2020-04-08T14_27_34+00'!GFP139</f>
        <v>0</v>
      </c>
      <c r="GFQ12">
        <f>'[1]ASF JIRA 2020-04-08T14_27_34+00'!GFQ139</f>
        <v>0</v>
      </c>
      <c r="GFR12">
        <f>'[1]ASF JIRA 2020-04-08T14_27_34+00'!GFR139</f>
        <v>0</v>
      </c>
      <c r="GFS12">
        <f>'[1]ASF JIRA 2020-04-08T14_27_34+00'!GFS139</f>
        <v>0</v>
      </c>
      <c r="GFT12">
        <f>'[1]ASF JIRA 2020-04-08T14_27_34+00'!GFT139</f>
        <v>0</v>
      </c>
      <c r="GFU12">
        <f>'[1]ASF JIRA 2020-04-08T14_27_34+00'!GFU139</f>
        <v>0</v>
      </c>
      <c r="GFV12">
        <f>'[1]ASF JIRA 2020-04-08T14_27_34+00'!GFV139</f>
        <v>0</v>
      </c>
      <c r="GFW12">
        <f>'[1]ASF JIRA 2020-04-08T14_27_34+00'!GFW139</f>
        <v>0</v>
      </c>
      <c r="GFX12">
        <f>'[1]ASF JIRA 2020-04-08T14_27_34+00'!GFX139</f>
        <v>0</v>
      </c>
      <c r="GFY12">
        <f>'[1]ASF JIRA 2020-04-08T14_27_34+00'!GFY139</f>
        <v>0</v>
      </c>
      <c r="GFZ12">
        <f>'[1]ASF JIRA 2020-04-08T14_27_34+00'!GFZ139</f>
        <v>0</v>
      </c>
      <c r="GGA12">
        <f>'[1]ASF JIRA 2020-04-08T14_27_34+00'!GGA139</f>
        <v>0</v>
      </c>
      <c r="GGB12">
        <f>'[1]ASF JIRA 2020-04-08T14_27_34+00'!GGB139</f>
        <v>0</v>
      </c>
      <c r="GGC12">
        <f>'[1]ASF JIRA 2020-04-08T14_27_34+00'!GGC139</f>
        <v>0</v>
      </c>
      <c r="GGD12">
        <f>'[1]ASF JIRA 2020-04-08T14_27_34+00'!GGD139</f>
        <v>0</v>
      </c>
      <c r="GGE12">
        <f>'[1]ASF JIRA 2020-04-08T14_27_34+00'!GGE139</f>
        <v>0</v>
      </c>
      <c r="GGF12">
        <f>'[1]ASF JIRA 2020-04-08T14_27_34+00'!GGF139</f>
        <v>0</v>
      </c>
      <c r="GGG12">
        <f>'[1]ASF JIRA 2020-04-08T14_27_34+00'!GGG139</f>
        <v>0</v>
      </c>
      <c r="GGH12">
        <f>'[1]ASF JIRA 2020-04-08T14_27_34+00'!GGH139</f>
        <v>0</v>
      </c>
      <c r="GGI12">
        <f>'[1]ASF JIRA 2020-04-08T14_27_34+00'!GGI139</f>
        <v>0</v>
      </c>
      <c r="GGJ12">
        <f>'[1]ASF JIRA 2020-04-08T14_27_34+00'!GGJ139</f>
        <v>0</v>
      </c>
      <c r="GGK12">
        <f>'[1]ASF JIRA 2020-04-08T14_27_34+00'!GGK139</f>
        <v>0</v>
      </c>
      <c r="GGL12">
        <f>'[1]ASF JIRA 2020-04-08T14_27_34+00'!GGL139</f>
        <v>0</v>
      </c>
      <c r="GGM12">
        <f>'[1]ASF JIRA 2020-04-08T14_27_34+00'!GGM139</f>
        <v>0</v>
      </c>
      <c r="GGN12">
        <f>'[1]ASF JIRA 2020-04-08T14_27_34+00'!GGN139</f>
        <v>0</v>
      </c>
      <c r="GGO12">
        <f>'[1]ASF JIRA 2020-04-08T14_27_34+00'!GGO139</f>
        <v>0</v>
      </c>
      <c r="GGP12">
        <f>'[1]ASF JIRA 2020-04-08T14_27_34+00'!GGP139</f>
        <v>0</v>
      </c>
      <c r="GGQ12">
        <f>'[1]ASF JIRA 2020-04-08T14_27_34+00'!GGQ139</f>
        <v>0</v>
      </c>
      <c r="GGR12">
        <f>'[1]ASF JIRA 2020-04-08T14_27_34+00'!GGR139</f>
        <v>0</v>
      </c>
      <c r="GGS12">
        <f>'[1]ASF JIRA 2020-04-08T14_27_34+00'!GGS139</f>
        <v>0</v>
      </c>
      <c r="GGT12">
        <f>'[1]ASF JIRA 2020-04-08T14_27_34+00'!GGT139</f>
        <v>0</v>
      </c>
      <c r="GGU12">
        <f>'[1]ASF JIRA 2020-04-08T14_27_34+00'!GGU139</f>
        <v>0</v>
      </c>
      <c r="GGV12">
        <f>'[1]ASF JIRA 2020-04-08T14_27_34+00'!GGV139</f>
        <v>0</v>
      </c>
      <c r="GGW12">
        <f>'[1]ASF JIRA 2020-04-08T14_27_34+00'!GGW139</f>
        <v>0</v>
      </c>
      <c r="GGX12">
        <f>'[1]ASF JIRA 2020-04-08T14_27_34+00'!GGX139</f>
        <v>0</v>
      </c>
      <c r="GGY12">
        <f>'[1]ASF JIRA 2020-04-08T14_27_34+00'!GGY139</f>
        <v>0</v>
      </c>
      <c r="GGZ12">
        <f>'[1]ASF JIRA 2020-04-08T14_27_34+00'!GGZ139</f>
        <v>0</v>
      </c>
      <c r="GHA12">
        <f>'[1]ASF JIRA 2020-04-08T14_27_34+00'!GHA139</f>
        <v>0</v>
      </c>
      <c r="GHB12">
        <f>'[1]ASF JIRA 2020-04-08T14_27_34+00'!GHB139</f>
        <v>0</v>
      </c>
      <c r="GHC12">
        <f>'[1]ASF JIRA 2020-04-08T14_27_34+00'!GHC139</f>
        <v>0</v>
      </c>
      <c r="GHD12">
        <f>'[1]ASF JIRA 2020-04-08T14_27_34+00'!GHD139</f>
        <v>0</v>
      </c>
      <c r="GHE12">
        <f>'[1]ASF JIRA 2020-04-08T14_27_34+00'!GHE139</f>
        <v>0</v>
      </c>
      <c r="GHF12">
        <f>'[1]ASF JIRA 2020-04-08T14_27_34+00'!GHF139</f>
        <v>0</v>
      </c>
      <c r="GHG12">
        <f>'[1]ASF JIRA 2020-04-08T14_27_34+00'!GHG139</f>
        <v>0</v>
      </c>
      <c r="GHH12">
        <f>'[1]ASF JIRA 2020-04-08T14_27_34+00'!GHH139</f>
        <v>0</v>
      </c>
      <c r="GHI12">
        <f>'[1]ASF JIRA 2020-04-08T14_27_34+00'!GHI139</f>
        <v>0</v>
      </c>
      <c r="GHJ12">
        <f>'[1]ASF JIRA 2020-04-08T14_27_34+00'!GHJ139</f>
        <v>0</v>
      </c>
      <c r="GHK12">
        <f>'[1]ASF JIRA 2020-04-08T14_27_34+00'!GHK139</f>
        <v>0</v>
      </c>
      <c r="GHL12">
        <f>'[1]ASF JIRA 2020-04-08T14_27_34+00'!GHL139</f>
        <v>0</v>
      </c>
      <c r="GHM12">
        <f>'[1]ASF JIRA 2020-04-08T14_27_34+00'!GHM139</f>
        <v>0</v>
      </c>
      <c r="GHN12">
        <f>'[1]ASF JIRA 2020-04-08T14_27_34+00'!GHN139</f>
        <v>0</v>
      </c>
      <c r="GHO12">
        <f>'[1]ASF JIRA 2020-04-08T14_27_34+00'!GHO139</f>
        <v>0</v>
      </c>
      <c r="GHP12">
        <f>'[1]ASF JIRA 2020-04-08T14_27_34+00'!GHP139</f>
        <v>0</v>
      </c>
      <c r="GHQ12">
        <f>'[1]ASF JIRA 2020-04-08T14_27_34+00'!GHQ139</f>
        <v>0</v>
      </c>
      <c r="GHR12">
        <f>'[1]ASF JIRA 2020-04-08T14_27_34+00'!GHR139</f>
        <v>0</v>
      </c>
      <c r="GHS12">
        <f>'[1]ASF JIRA 2020-04-08T14_27_34+00'!GHS139</f>
        <v>0</v>
      </c>
      <c r="GHT12">
        <f>'[1]ASF JIRA 2020-04-08T14_27_34+00'!GHT139</f>
        <v>0</v>
      </c>
      <c r="GHU12">
        <f>'[1]ASF JIRA 2020-04-08T14_27_34+00'!GHU139</f>
        <v>0</v>
      </c>
      <c r="GHV12">
        <f>'[1]ASF JIRA 2020-04-08T14_27_34+00'!GHV139</f>
        <v>0</v>
      </c>
      <c r="GHW12">
        <f>'[1]ASF JIRA 2020-04-08T14_27_34+00'!GHW139</f>
        <v>0</v>
      </c>
      <c r="GHX12">
        <f>'[1]ASF JIRA 2020-04-08T14_27_34+00'!GHX139</f>
        <v>0</v>
      </c>
      <c r="GHY12">
        <f>'[1]ASF JIRA 2020-04-08T14_27_34+00'!GHY139</f>
        <v>0</v>
      </c>
      <c r="GHZ12">
        <f>'[1]ASF JIRA 2020-04-08T14_27_34+00'!GHZ139</f>
        <v>0</v>
      </c>
      <c r="GIA12">
        <f>'[1]ASF JIRA 2020-04-08T14_27_34+00'!GIA139</f>
        <v>0</v>
      </c>
      <c r="GIB12">
        <f>'[1]ASF JIRA 2020-04-08T14_27_34+00'!GIB139</f>
        <v>0</v>
      </c>
      <c r="GIC12">
        <f>'[1]ASF JIRA 2020-04-08T14_27_34+00'!GIC139</f>
        <v>0</v>
      </c>
      <c r="GID12">
        <f>'[1]ASF JIRA 2020-04-08T14_27_34+00'!GID139</f>
        <v>0</v>
      </c>
      <c r="GIE12">
        <f>'[1]ASF JIRA 2020-04-08T14_27_34+00'!GIE139</f>
        <v>0</v>
      </c>
      <c r="GIF12">
        <f>'[1]ASF JIRA 2020-04-08T14_27_34+00'!GIF139</f>
        <v>0</v>
      </c>
      <c r="GIG12">
        <f>'[1]ASF JIRA 2020-04-08T14_27_34+00'!GIG139</f>
        <v>0</v>
      </c>
      <c r="GIH12">
        <f>'[1]ASF JIRA 2020-04-08T14_27_34+00'!GIH139</f>
        <v>0</v>
      </c>
      <c r="GII12">
        <f>'[1]ASF JIRA 2020-04-08T14_27_34+00'!GII139</f>
        <v>0</v>
      </c>
      <c r="GIJ12">
        <f>'[1]ASF JIRA 2020-04-08T14_27_34+00'!GIJ139</f>
        <v>0</v>
      </c>
      <c r="GIK12">
        <f>'[1]ASF JIRA 2020-04-08T14_27_34+00'!GIK139</f>
        <v>0</v>
      </c>
      <c r="GIL12">
        <f>'[1]ASF JIRA 2020-04-08T14_27_34+00'!GIL139</f>
        <v>0</v>
      </c>
      <c r="GIM12">
        <f>'[1]ASF JIRA 2020-04-08T14_27_34+00'!GIM139</f>
        <v>0</v>
      </c>
      <c r="GIN12">
        <f>'[1]ASF JIRA 2020-04-08T14_27_34+00'!GIN139</f>
        <v>0</v>
      </c>
      <c r="GIO12">
        <f>'[1]ASF JIRA 2020-04-08T14_27_34+00'!GIO139</f>
        <v>0</v>
      </c>
      <c r="GIP12">
        <f>'[1]ASF JIRA 2020-04-08T14_27_34+00'!GIP139</f>
        <v>0</v>
      </c>
      <c r="GIQ12">
        <f>'[1]ASF JIRA 2020-04-08T14_27_34+00'!GIQ139</f>
        <v>0</v>
      </c>
      <c r="GIR12">
        <f>'[1]ASF JIRA 2020-04-08T14_27_34+00'!GIR139</f>
        <v>0</v>
      </c>
      <c r="GIS12">
        <f>'[1]ASF JIRA 2020-04-08T14_27_34+00'!GIS139</f>
        <v>0</v>
      </c>
      <c r="GIT12">
        <f>'[1]ASF JIRA 2020-04-08T14_27_34+00'!GIT139</f>
        <v>0</v>
      </c>
      <c r="GIU12">
        <f>'[1]ASF JIRA 2020-04-08T14_27_34+00'!GIU139</f>
        <v>0</v>
      </c>
      <c r="GIV12">
        <f>'[1]ASF JIRA 2020-04-08T14_27_34+00'!GIV139</f>
        <v>0</v>
      </c>
      <c r="GIW12">
        <f>'[1]ASF JIRA 2020-04-08T14_27_34+00'!GIW139</f>
        <v>0</v>
      </c>
      <c r="GIX12">
        <f>'[1]ASF JIRA 2020-04-08T14_27_34+00'!GIX139</f>
        <v>0</v>
      </c>
      <c r="GIY12">
        <f>'[1]ASF JIRA 2020-04-08T14_27_34+00'!GIY139</f>
        <v>0</v>
      </c>
      <c r="GIZ12">
        <f>'[1]ASF JIRA 2020-04-08T14_27_34+00'!GIZ139</f>
        <v>0</v>
      </c>
      <c r="GJA12">
        <f>'[1]ASF JIRA 2020-04-08T14_27_34+00'!GJA139</f>
        <v>0</v>
      </c>
      <c r="GJB12">
        <f>'[1]ASF JIRA 2020-04-08T14_27_34+00'!GJB139</f>
        <v>0</v>
      </c>
      <c r="GJC12">
        <f>'[1]ASF JIRA 2020-04-08T14_27_34+00'!GJC139</f>
        <v>0</v>
      </c>
      <c r="GJD12">
        <f>'[1]ASF JIRA 2020-04-08T14_27_34+00'!GJD139</f>
        <v>0</v>
      </c>
      <c r="GJE12">
        <f>'[1]ASF JIRA 2020-04-08T14_27_34+00'!GJE139</f>
        <v>0</v>
      </c>
      <c r="GJF12">
        <f>'[1]ASF JIRA 2020-04-08T14_27_34+00'!GJF139</f>
        <v>0</v>
      </c>
      <c r="GJG12">
        <f>'[1]ASF JIRA 2020-04-08T14_27_34+00'!GJG139</f>
        <v>0</v>
      </c>
      <c r="GJH12">
        <f>'[1]ASF JIRA 2020-04-08T14_27_34+00'!GJH139</f>
        <v>0</v>
      </c>
      <c r="GJI12">
        <f>'[1]ASF JIRA 2020-04-08T14_27_34+00'!GJI139</f>
        <v>0</v>
      </c>
      <c r="GJJ12">
        <f>'[1]ASF JIRA 2020-04-08T14_27_34+00'!GJJ139</f>
        <v>0</v>
      </c>
      <c r="GJK12">
        <f>'[1]ASF JIRA 2020-04-08T14_27_34+00'!GJK139</f>
        <v>0</v>
      </c>
      <c r="GJL12">
        <f>'[1]ASF JIRA 2020-04-08T14_27_34+00'!GJL139</f>
        <v>0</v>
      </c>
      <c r="GJM12">
        <f>'[1]ASF JIRA 2020-04-08T14_27_34+00'!GJM139</f>
        <v>0</v>
      </c>
      <c r="GJN12">
        <f>'[1]ASF JIRA 2020-04-08T14_27_34+00'!GJN139</f>
        <v>0</v>
      </c>
      <c r="GJO12">
        <f>'[1]ASF JIRA 2020-04-08T14_27_34+00'!GJO139</f>
        <v>0</v>
      </c>
      <c r="GJP12">
        <f>'[1]ASF JIRA 2020-04-08T14_27_34+00'!GJP139</f>
        <v>0</v>
      </c>
      <c r="GJQ12">
        <f>'[1]ASF JIRA 2020-04-08T14_27_34+00'!GJQ139</f>
        <v>0</v>
      </c>
      <c r="GJR12">
        <f>'[1]ASF JIRA 2020-04-08T14_27_34+00'!GJR139</f>
        <v>0</v>
      </c>
      <c r="GJS12">
        <f>'[1]ASF JIRA 2020-04-08T14_27_34+00'!GJS139</f>
        <v>0</v>
      </c>
      <c r="GJT12">
        <f>'[1]ASF JIRA 2020-04-08T14_27_34+00'!GJT139</f>
        <v>0</v>
      </c>
      <c r="GJU12">
        <f>'[1]ASF JIRA 2020-04-08T14_27_34+00'!GJU139</f>
        <v>0</v>
      </c>
      <c r="GJV12">
        <f>'[1]ASF JIRA 2020-04-08T14_27_34+00'!GJV139</f>
        <v>0</v>
      </c>
      <c r="GJW12">
        <f>'[1]ASF JIRA 2020-04-08T14_27_34+00'!GJW139</f>
        <v>0</v>
      </c>
      <c r="GJX12">
        <f>'[1]ASF JIRA 2020-04-08T14_27_34+00'!GJX139</f>
        <v>0</v>
      </c>
      <c r="GJY12">
        <f>'[1]ASF JIRA 2020-04-08T14_27_34+00'!GJY139</f>
        <v>0</v>
      </c>
      <c r="GJZ12">
        <f>'[1]ASF JIRA 2020-04-08T14_27_34+00'!GJZ139</f>
        <v>0</v>
      </c>
      <c r="GKA12">
        <f>'[1]ASF JIRA 2020-04-08T14_27_34+00'!GKA139</f>
        <v>0</v>
      </c>
      <c r="GKB12">
        <f>'[1]ASF JIRA 2020-04-08T14_27_34+00'!GKB139</f>
        <v>0</v>
      </c>
      <c r="GKC12">
        <f>'[1]ASF JIRA 2020-04-08T14_27_34+00'!GKC139</f>
        <v>0</v>
      </c>
      <c r="GKD12">
        <f>'[1]ASF JIRA 2020-04-08T14_27_34+00'!GKD139</f>
        <v>0</v>
      </c>
      <c r="GKE12">
        <f>'[1]ASF JIRA 2020-04-08T14_27_34+00'!GKE139</f>
        <v>0</v>
      </c>
      <c r="GKF12">
        <f>'[1]ASF JIRA 2020-04-08T14_27_34+00'!GKF139</f>
        <v>0</v>
      </c>
      <c r="GKG12">
        <f>'[1]ASF JIRA 2020-04-08T14_27_34+00'!GKG139</f>
        <v>0</v>
      </c>
      <c r="GKH12">
        <f>'[1]ASF JIRA 2020-04-08T14_27_34+00'!GKH139</f>
        <v>0</v>
      </c>
      <c r="GKI12">
        <f>'[1]ASF JIRA 2020-04-08T14_27_34+00'!GKI139</f>
        <v>0</v>
      </c>
      <c r="GKJ12">
        <f>'[1]ASF JIRA 2020-04-08T14_27_34+00'!GKJ139</f>
        <v>0</v>
      </c>
      <c r="GKK12">
        <f>'[1]ASF JIRA 2020-04-08T14_27_34+00'!GKK139</f>
        <v>0</v>
      </c>
      <c r="GKL12">
        <f>'[1]ASF JIRA 2020-04-08T14_27_34+00'!GKL139</f>
        <v>0</v>
      </c>
      <c r="GKM12">
        <f>'[1]ASF JIRA 2020-04-08T14_27_34+00'!GKM139</f>
        <v>0</v>
      </c>
      <c r="GKN12">
        <f>'[1]ASF JIRA 2020-04-08T14_27_34+00'!GKN139</f>
        <v>0</v>
      </c>
      <c r="GKO12">
        <f>'[1]ASF JIRA 2020-04-08T14_27_34+00'!GKO139</f>
        <v>0</v>
      </c>
      <c r="GKP12">
        <f>'[1]ASF JIRA 2020-04-08T14_27_34+00'!GKP139</f>
        <v>0</v>
      </c>
      <c r="GKQ12">
        <f>'[1]ASF JIRA 2020-04-08T14_27_34+00'!GKQ139</f>
        <v>0</v>
      </c>
      <c r="GKR12">
        <f>'[1]ASF JIRA 2020-04-08T14_27_34+00'!GKR139</f>
        <v>0</v>
      </c>
      <c r="GKS12">
        <f>'[1]ASF JIRA 2020-04-08T14_27_34+00'!GKS139</f>
        <v>0</v>
      </c>
      <c r="GKT12">
        <f>'[1]ASF JIRA 2020-04-08T14_27_34+00'!GKT139</f>
        <v>0</v>
      </c>
      <c r="GKU12">
        <f>'[1]ASF JIRA 2020-04-08T14_27_34+00'!GKU139</f>
        <v>0</v>
      </c>
      <c r="GKV12">
        <f>'[1]ASF JIRA 2020-04-08T14_27_34+00'!GKV139</f>
        <v>0</v>
      </c>
      <c r="GKW12">
        <f>'[1]ASF JIRA 2020-04-08T14_27_34+00'!GKW139</f>
        <v>0</v>
      </c>
      <c r="GKX12">
        <f>'[1]ASF JIRA 2020-04-08T14_27_34+00'!GKX139</f>
        <v>0</v>
      </c>
      <c r="GKY12">
        <f>'[1]ASF JIRA 2020-04-08T14_27_34+00'!GKY139</f>
        <v>0</v>
      </c>
      <c r="GKZ12">
        <f>'[1]ASF JIRA 2020-04-08T14_27_34+00'!GKZ139</f>
        <v>0</v>
      </c>
      <c r="GLA12">
        <f>'[1]ASF JIRA 2020-04-08T14_27_34+00'!GLA139</f>
        <v>0</v>
      </c>
      <c r="GLB12">
        <f>'[1]ASF JIRA 2020-04-08T14_27_34+00'!GLB139</f>
        <v>0</v>
      </c>
      <c r="GLC12">
        <f>'[1]ASF JIRA 2020-04-08T14_27_34+00'!GLC139</f>
        <v>0</v>
      </c>
      <c r="GLD12">
        <f>'[1]ASF JIRA 2020-04-08T14_27_34+00'!GLD139</f>
        <v>0</v>
      </c>
      <c r="GLE12">
        <f>'[1]ASF JIRA 2020-04-08T14_27_34+00'!GLE139</f>
        <v>0</v>
      </c>
      <c r="GLF12">
        <f>'[1]ASF JIRA 2020-04-08T14_27_34+00'!GLF139</f>
        <v>0</v>
      </c>
      <c r="GLG12">
        <f>'[1]ASF JIRA 2020-04-08T14_27_34+00'!GLG139</f>
        <v>0</v>
      </c>
      <c r="GLH12">
        <f>'[1]ASF JIRA 2020-04-08T14_27_34+00'!GLH139</f>
        <v>0</v>
      </c>
      <c r="GLI12">
        <f>'[1]ASF JIRA 2020-04-08T14_27_34+00'!GLI139</f>
        <v>0</v>
      </c>
      <c r="GLJ12">
        <f>'[1]ASF JIRA 2020-04-08T14_27_34+00'!GLJ139</f>
        <v>0</v>
      </c>
      <c r="GLK12">
        <f>'[1]ASF JIRA 2020-04-08T14_27_34+00'!GLK139</f>
        <v>0</v>
      </c>
      <c r="GLL12">
        <f>'[1]ASF JIRA 2020-04-08T14_27_34+00'!GLL139</f>
        <v>0</v>
      </c>
      <c r="GLM12">
        <f>'[1]ASF JIRA 2020-04-08T14_27_34+00'!GLM139</f>
        <v>0</v>
      </c>
      <c r="GLN12">
        <f>'[1]ASF JIRA 2020-04-08T14_27_34+00'!GLN139</f>
        <v>0</v>
      </c>
      <c r="GLO12">
        <f>'[1]ASF JIRA 2020-04-08T14_27_34+00'!GLO139</f>
        <v>0</v>
      </c>
      <c r="GLP12">
        <f>'[1]ASF JIRA 2020-04-08T14_27_34+00'!GLP139</f>
        <v>0</v>
      </c>
      <c r="GLQ12">
        <f>'[1]ASF JIRA 2020-04-08T14_27_34+00'!GLQ139</f>
        <v>0</v>
      </c>
      <c r="GLR12">
        <f>'[1]ASF JIRA 2020-04-08T14_27_34+00'!GLR139</f>
        <v>0</v>
      </c>
      <c r="GLS12">
        <f>'[1]ASF JIRA 2020-04-08T14_27_34+00'!GLS139</f>
        <v>0</v>
      </c>
      <c r="GLT12">
        <f>'[1]ASF JIRA 2020-04-08T14_27_34+00'!GLT139</f>
        <v>0</v>
      </c>
      <c r="GLU12">
        <f>'[1]ASF JIRA 2020-04-08T14_27_34+00'!GLU139</f>
        <v>0</v>
      </c>
      <c r="GLV12">
        <f>'[1]ASF JIRA 2020-04-08T14_27_34+00'!GLV139</f>
        <v>0</v>
      </c>
      <c r="GLW12">
        <f>'[1]ASF JIRA 2020-04-08T14_27_34+00'!GLW139</f>
        <v>0</v>
      </c>
      <c r="GLX12">
        <f>'[1]ASF JIRA 2020-04-08T14_27_34+00'!GLX139</f>
        <v>0</v>
      </c>
      <c r="GLY12">
        <f>'[1]ASF JIRA 2020-04-08T14_27_34+00'!GLY139</f>
        <v>0</v>
      </c>
      <c r="GLZ12">
        <f>'[1]ASF JIRA 2020-04-08T14_27_34+00'!GLZ139</f>
        <v>0</v>
      </c>
      <c r="GMA12">
        <f>'[1]ASF JIRA 2020-04-08T14_27_34+00'!GMA139</f>
        <v>0</v>
      </c>
      <c r="GMB12">
        <f>'[1]ASF JIRA 2020-04-08T14_27_34+00'!GMB139</f>
        <v>0</v>
      </c>
      <c r="GMC12">
        <f>'[1]ASF JIRA 2020-04-08T14_27_34+00'!GMC139</f>
        <v>0</v>
      </c>
      <c r="GMD12">
        <f>'[1]ASF JIRA 2020-04-08T14_27_34+00'!GMD139</f>
        <v>0</v>
      </c>
      <c r="GME12">
        <f>'[1]ASF JIRA 2020-04-08T14_27_34+00'!GME139</f>
        <v>0</v>
      </c>
      <c r="GMF12">
        <f>'[1]ASF JIRA 2020-04-08T14_27_34+00'!GMF139</f>
        <v>0</v>
      </c>
      <c r="GMG12">
        <f>'[1]ASF JIRA 2020-04-08T14_27_34+00'!GMG139</f>
        <v>0</v>
      </c>
      <c r="GMH12">
        <f>'[1]ASF JIRA 2020-04-08T14_27_34+00'!GMH139</f>
        <v>0</v>
      </c>
      <c r="GMI12">
        <f>'[1]ASF JIRA 2020-04-08T14_27_34+00'!GMI139</f>
        <v>0</v>
      </c>
      <c r="GMJ12">
        <f>'[1]ASF JIRA 2020-04-08T14_27_34+00'!GMJ139</f>
        <v>0</v>
      </c>
      <c r="GMK12">
        <f>'[1]ASF JIRA 2020-04-08T14_27_34+00'!GMK139</f>
        <v>0</v>
      </c>
      <c r="GML12">
        <f>'[1]ASF JIRA 2020-04-08T14_27_34+00'!GML139</f>
        <v>0</v>
      </c>
      <c r="GMM12">
        <f>'[1]ASF JIRA 2020-04-08T14_27_34+00'!GMM139</f>
        <v>0</v>
      </c>
      <c r="GMN12">
        <f>'[1]ASF JIRA 2020-04-08T14_27_34+00'!GMN139</f>
        <v>0</v>
      </c>
      <c r="GMO12">
        <f>'[1]ASF JIRA 2020-04-08T14_27_34+00'!GMO139</f>
        <v>0</v>
      </c>
      <c r="GMP12">
        <f>'[1]ASF JIRA 2020-04-08T14_27_34+00'!GMP139</f>
        <v>0</v>
      </c>
      <c r="GMQ12">
        <f>'[1]ASF JIRA 2020-04-08T14_27_34+00'!GMQ139</f>
        <v>0</v>
      </c>
      <c r="GMR12">
        <f>'[1]ASF JIRA 2020-04-08T14_27_34+00'!GMR139</f>
        <v>0</v>
      </c>
      <c r="GMS12">
        <f>'[1]ASF JIRA 2020-04-08T14_27_34+00'!GMS139</f>
        <v>0</v>
      </c>
      <c r="GMT12">
        <f>'[1]ASF JIRA 2020-04-08T14_27_34+00'!GMT139</f>
        <v>0</v>
      </c>
      <c r="GMU12">
        <f>'[1]ASF JIRA 2020-04-08T14_27_34+00'!GMU139</f>
        <v>0</v>
      </c>
      <c r="GMV12">
        <f>'[1]ASF JIRA 2020-04-08T14_27_34+00'!GMV139</f>
        <v>0</v>
      </c>
      <c r="GMW12">
        <f>'[1]ASF JIRA 2020-04-08T14_27_34+00'!GMW139</f>
        <v>0</v>
      </c>
      <c r="GMX12">
        <f>'[1]ASF JIRA 2020-04-08T14_27_34+00'!GMX139</f>
        <v>0</v>
      </c>
      <c r="GMY12">
        <f>'[1]ASF JIRA 2020-04-08T14_27_34+00'!GMY139</f>
        <v>0</v>
      </c>
      <c r="GMZ12">
        <f>'[1]ASF JIRA 2020-04-08T14_27_34+00'!GMZ139</f>
        <v>0</v>
      </c>
      <c r="GNA12">
        <f>'[1]ASF JIRA 2020-04-08T14_27_34+00'!GNA139</f>
        <v>0</v>
      </c>
      <c r="GNB12">
        <f>'[1]ASF JIRA 2020-04-08T14_27_34+00'!GNB139</f>
        <v>0</v>
      </c>
      <c r="GNC12">
        <f>'[1]ASF JIRA 2020-04-08T14_27_34+00'!GNC139</f>
        <v>0</v>
      </c>
      <c r="GND12">
        <f>'[1]ASF JIRA 2020-04-08T14_27_34+00'!GND139</f>
        <v>0</v>
      </c>
      <c r="GNE12">
        <f>'[1]ASF JIRA 2020-04-08T14_27_34+00'!GNE139</f>
        <v>0</v>
      </c>
      <c r="GNF12">
        <f>'[1]ASF JIRA 2020-04-08T14_27_34+00'!GNF139</f>
        <v>0</v>
      </c>
      <c r="GNG12">
        <f>'[1]ASF JIRA 2020-04-08T14_27_34+00'!GNG139</f>
        <v>0</v>
      </c>
      <c r="GNH12">
        <f>'[1]ASF JIRA 2020-04-08T14_27_34+00'!GNH139</f>
        <v>0</v>
      </c>
      <c r="GNI12">
        <f>'[1]ASF JIRA 2020-04-08T14_27_34+00'!GNI139</f>
        <v>0</v>
      </c>
      <c r="GNJ12">
        <f>'[1]ASF JIRA 2020-04-08T14_27_34+00'!GNJ139</f>
        <v>0</v>
      </c>
      <c r="GNK12">
        <f>'[1]ASF JIRA 2020-04-08T14_27_34+00'!GNK139</f>
        <v>0</v>
      </c>
      <c r="GNL12">
        <f>'[1]ASF JIRA 2020-04-08T14_27_34+00'!GNL139</f>
        <v>0</v>
      </c>
      <c r="GNM12">
        <f>'[1]ASF JIRA 2020-04-08T14_27_34+00'!GNM139</f>
        <v>0</v>
      </c>
      <c r="GNN12">
        <f>'[1]ASF JIRA 2020-04-08T14_27_34+00'!GNN139</f>
        <v>0</v>
      </c>
      <c r="GNO12">
        <f>'[1]ASF JIRA 2020-04-08T14_27_34+00'!GNO139</f>
        <v>0</v>
      </c>
      <c r="GNP12">
        <f>'[1]ASF JIRA 2020-04-08T14_27_34+00'!GNP139</f>
        <v>0</v>
      </c>
      <c r="GNQ12">
        <f>'[1]ASF JIRA 2020-04-08T14_27_34+00'!GNQ139</f>
        <v>0</v>
      </c>
      <c r="GNR12">
        <f>'[1]ASF JIRA 2020-04-08T14_27_34+00'!GNR139</f>
        <v>0</v>
      </c>
      <c r="GNS12">
        <f>'[1]ASF JIRA 2020-04-08T14_27_34+00'!GNS139</f>
        <v>0</v>
      </c>
      <c r="GNT12">
        <f>'[1]ASF JIRA 2020-04-08T14_27_34+00'!GNT139</f>
        <v>0</v>
      </c>
      <c r="GNU12">
        <f>'[1]ASF JIRA 2020-04-08T14_27_34+00'!GNU139</f>
        <v>0</v>
      </c>
      <c r="GNV12">
        <f>'[1]ASF JIRA 2020-04-08T14_27_34+00'!GNV139</f>
        <v>0</v>
      </c>
      <c r="GNW12">
        <f>'[1]ASF JIRA 2020-04-08T14_27_34+00'!GNW139</f>
        <v>0</v>
      </c>
      <c r="GNX12">
        <f>'[1]ASF JIRA 2020-04-08T14_27_34+00'!GNX139</f>
        <v>0</v>
      </c>
      <c r="GNY12">
        <f>'[1]ASF JIRA 2020-04-08T14_27_34+00'!GNY139</f>
        <v>0</v>
      </c>
      <c r="GNZ12">
        <f>'[1]ASF JIRA 2020-04-08T14_27_34+00'!GNZ139</f>
        <v>0</v>
      </c>
      <c r="GOA12">
        <f>'[1]ASF JIRA 2020-04-08T14_27_34+00'!GOA139</f>
        <v>0</v>
      </c>
      <c r="GOB12">
        <f>'[1]ASF JIRA 2020-04-08T14_27_34+00'!GOB139</f>
        <v>0</v>
      </c>
      <c r="GOC12">
        <f>'[1]ASF JIRA 2020-04-08T14_27_34+00'!GOC139</f>
        <v>0</v>
      </c>
      <c r="GOD12">
        <f>'[1]ASF JIRA 2020-04-08T14_27_34+00'!GOD139</f>
        <v>0</v>
      </c>
      <c r="GOE12">
        <f>'[1]ASF JIRA 2020-04-08T14_27_34+00'!GOE139</f>
        <v>0</v>
      </c>
      <c r="GOF12">
        <f>'[1]ASF JIRA 2020-04-08T14_27_34+00'!GOF139</f>
        <v>0</v>
      </c>
      <c r="GOG12">
        <f>'[1]ASF JIRA 2020-04-08T14_27_34+00'!GOG139</f>
        <v>0</v>
      </c>
      <c r="GOH12">
        <f>'[1]ASF JIRA 2020-04-08T14_27_34+00'!GOH139</f>
        <v>0</v>
      </c>
      <c r="GOI12">
        <f>'[1]ASF JIRA 2020-04-08T14_27_34+00'!GOI139</f>
        <v>0</v>
      </c>
      <c r="GOJ12">
        <f>'[1]ASF JIRA 2020-04-08T14_27_34+00'!GOJ139</f>
        <v>0</v>
      </c>
      <c r="GOK12">
        <f>'[1]ASF JIRA 2020-04-08T14_27_34+00'!GOK139</f>
        <v>0</v>
      </c>
      <c r="GOL12">
        <f>'[1]ASF JIRA 2020-04-08T14_27_34+00'!GOL139</f>
        <v>0</v>
      </c>
      <c r="GOM12">
        <f>'[1]ASF JIRA 2020-04-08T14_27_34+00'!GOM139</f>
        <v>0</v>
      </c>
      <c r="GON12">
        <f>'[1]ASF JIRA 2020-04-08T14_27_34+00'!GON139</f>
        <v>0</v>
      </c>
      <c r="GOO12">
        <f>'[1]ASF JIRA 2020-04-08T14_27_34+00'!GOO139</f>
        <v>0</v>
      </c>
      <c r="GOP12">
        <f>'[1]ASF JIRA 2020-04-08T14_27_34+00'!GOP139</f>
        <v>0</v>
      </c>
      <c r="GOQ12">
        <f>'[1]ASF JIRA 2020-04-08T14_27_34+00'!GOQ139</f>
        <v>0</v>
      </c>
      <c r="GOR12">
        <f>'[1]ASF JIRA 2020-04-08T14_27_34+00'!GOR139</f>
        <v>0</v>
      </c>
      <c r="GOS12">
        <f>'[1]ASF JIRA 2020-04-08T14_27_34+00'!GOS139</f>
        <v>0</v>
      </c>
      <c r="GOT12">
        <f>'[1]ASF JIRA 2020-04-08T14_27_34+00'!GOT139</f>
        <v>0</v>
      </c>
      <c r="GOU12">
        <f>'[1]ASF JIRA 2020-04-08T14_27_34+00'!GOU139</f>
        <v>0</v>
      </c>
      <c r="GOV12">
        <f>'[1]ASF JIRA 2020-04-08T14_27_34+00'!GOV139</f>
        <v>0</v>
      </c>
      <c r="GOW12">
        <f>'[1]ASF JIRA 2020-04-08T14_27_34+00'!GOW139</f>
        <v>0</v>
      </c>
      <c r="GOX12">
        <f>'[1]ASF JIRA 2020-04-08T14_27_34+00'!GOX139</f>
        <v>0</v>
      </c>
      <c r="GOY12">
        <f>'[1]ASF JIRA 2020-04-08T14_27_34+00'!GOY139</f>
        <v>0</v>
      </c>
      <c r="GOZ12">
        <f>'[1]ASF JIRA 2020-04-08T14_27_34+00'!GOZ139</f>
        <v>0</v>
      </c>
      <c r="GPA12">
        <f>'[1]ASF JIRA 2020-04-08T14_27_34+00'!GPA139</f>
        <v>0</v>
      </c>
      <c r="GPB12">
        <f>'[1]ASF JIRA 2020-04-08T14_27_34+00'!GPB139</f>
        <v>0</v>
      </c>
      <c r="GPC12">
        <f>'[1]ASF JIRA 2020-04-08T14_27_34+00'!GPC139</f>
        <v>0</v>
      </c>
      <c r="GPD12">
        <f>'[1]ASF JIRA 2020-04-08T14_27_34+00'!GPD139</f>
        <v>0</v>
      </c>
      <c r="GPE12">
        <f>'[1]ASF JIRA 2020-04-08T14_27_34+00'!GPE139</f>
        <v>0</v>
      </c>
      <c r="GPF12">
        <f>'[1]ASF JIRA 2020-04-08T14_27_34+00'!GPF139</f>
        <v>0</v>
      </c>
      <c r="GPG12">
        <f>'[1]ASF JIRA 2020-04-08T14_27_34+00'!GPG139</f>
        <v>0</v>
      </c>
      <c r="GPH12">
        <f>'[1]ASF JIRA 2020-04-08T14_27_34+00'!GPH139</f>
        <v>0</v>
      </c>
      <c r="GPI12">
        <f>'[1]ASF JIRA 2020-04-08T14_27_34+00'!GPI139</f>
        <v>0</v>
      </c>
      <c r="GPJ12">
        <f>'[1]ASF JIRA 2020-04-08T14_27_34+00'!GPJ139</f>
        <v>0</v>
      </c>
      <c r="GPK12">
        <f>'[1]ASF JIRA 2020-04-08T14_27_34+00'!GPK139</f>
        <v>0</v>
      </c>
      <c r="GPL12">
        <f>'[1]ASF JIRA 2020-04-08T14_27_34+00'!GPL139</f>
        <v>0</v>
      </c>
      <c r="GPM12">
        <f>'[1]ASF JIRA 2020-04-08T14_27_34+00'!GPM139</f>
        <v>0</v>
      </c>
      <c r="GPN12">
        <f>'[1]ASF JIRA 2020-04-08T14_27_34+00'!GPN139</f>
        <v>0</v>
      </c>
      <c r="GPO12">
        <f>'[1]ASF JIRA 2020-04-08T14_27_34+00'!GPO139</f>
        <v>0</v>
      </c>
      <c r="GPP12">
        <f>'[1]ASF JIRA 2020-04-08T14_27_34+00'!GPP139</f>
        <v>0</v>
      </c>
      <c r="GPQ12">
        <f>'[1]ASF JIRA 2020-04-08T14_27_34+00'!GPQ139</f>
        <v>0</v>
      </c>
      <c r="GPR12">
        <f>'[1]ASF JIRA 2020-04-08T14_27_34+00'!GPR139</f>
        <v>0</v>
      </c>
      <c r="GPS12">
        <f>'[1]ASF JIRA 2020-04-08T14_27_34+00'!GPS139</f>
        <v>0</v>
      </c>
      <c r="GPT12">
        <f>'[1]ASF JIRA 2020-04-08T14_27_34+00'!GPT139</f>
        <v>0</v>
      </c>
      <c r="GPU12">
        <f>'[1]ASF JIRA 2020-04-08T14_27_34+00'!GPU139</f>
        <v>0</v>
      </c>
      <c r="GPV12">
        <f>'[1]ASF JIRA 2020-04-08T14_27_34+00'!GPV139</f>
        <v>0</v>
      </c>
      <c r="GPW12">
        <f>'[1]ASF JIRA 2020-04-08T14_27_34+00'!GPW139</f>
        <v>0</v>
      </c>
      <c r="GPX12">
        <f>'[1]ASF JIRA 2020-04-08T14_27_34+00'!GPX139</f>
        <v>0</v>
      </c>
      <c r="GPY12">
        <f>'[1]ASF JIRA 2020-04-08T14_27_34+00'!GPY139</f>
        <v>0</v>
      </c>
      <c r="GPZ12">
        <f>'[1]ASF JIRA 2020-04-08T14_27_34+00'!GPZ139</f>
        <v>0</v>
      </c>
      <c r="GQA12">
        <f>'[1]ASF JIRA 2020-04-08T14_27_34+00'!GQA139</f>
        <v>0</v>
      </c>
      <c r="GQB12">
        <f>'[1]ASF JIRA 2020-04-08T14_27_34+00'!GQB139</f>
        <v>0</v>
      </c>
      <c r="GQC12">
        <f>'[1]ASF JIRA 2020-04-08T14_27_34+00'!GQC139</f>
        <v>0</v>
      </c>
      <c r="GQD12">
        <f>'[1]ASF JIRA 2020-04-08T14_27_34+00'!GQD139</f>
        <v>0</v>
      </c>
      <c r="GQE12">
        <f>'[1]ASF JIRA 2020-04-08T14_27_34+00'!GQE139</f>
        <v>0</v>
      </c>
      <c r="GQF12">
        <f>'[1]ASF JIRA 2020-04-08T14_27_34+00'!GQF139</f>
        <v>0</v>
      </c>
      <c r="GQG12">
        <f>'[1]ASF JIRA 2020-04-08T14_27_34+00'!GQG139</f>
        <v>0</v>
      </c>
      <c r="GQH12">
        <f>'[1]ASF JIRA 2020-04-08T14_27_34+00'!GQH139</f>
        <v>0</v>
      </c>
      <c r="GQI12">
        <f>'[1]ASF JIRA 2020-04-08T14_27_34+00'!GQI139</f>
        <v>0</v>
      </c>
      <c r="GQJ12">
        <f>'[1]ASF JIRA 2020-04-08T14_27_34+00'!GQJ139</f>
        <v>0</v>
      </c>
      <c r="GQK12">
        <f>'[1]ASF JIRA 2020-04-08T14_27_34+00'!GQK139</f>
        <v>0</v>
      </c>
      <c r="GQL12">
        <f>'[1]ASF JIRA 2020-04-08T14_27_34+00'!GQL139</f>
        <v>0</v>
      </c>
      <c r="GQM12">
        <f>'[1]ASF JIRA 2020-04-08T14_27_34+00'!GQM139</f>
        <v>0</v>
      </c>
      <c r="GQN12">
        <f>'[1]ASF JIRA 2020-04-08T14_27_34+00'!GQN139</f>
        <v>0</v>
      </c>
      <c r="GQO12">
        <f>'[1]ASF JIRA 2020-04-08T14_27_34+00'!GQO139</f>
        <v>0</v>
      </c>
      <c r="GQP12">
        <f>'[1]ASF JIRA 2020-04-08T14_27_34+00'!GQP139</f>
        <v>0</v>
      </c>
      <c r="GQQ12">
        <f>'[1]ASF JIRA 2020-04-08T14_27_34+00'!GQQ139</f>
        <v>0</v>
      </c>
      <c r="GQR12">
        <f>'[1]ASF JIRA 2020-04-08T14_27_34+00'!GQR139</f>
        <v>0</v>
      </c>
      <c r="GQS12">
        <f>'[1]ASF JIRA 2020-04-08T14_27_34+00'!GQS139</f>
        <v>0</v>
      </c>
      <c r="GQT12">
        <f>'[1]ASF JIRA 2020-04-08T14_27_34+00'!GQT139</f>
        <v>0</v>
      </c>
      <c r="GQU12">
        <f>'[1]ASF JIRA 2020-04-08T14_27_34+00'!GQU139</f>
        <v>0</v>
      </c>
      <c r="GQV12">
        <f>'[1]ASF JIRA 2020-04-08T14_27_34+00'!GQV139</f>
        <v>0</v>
      </c>
      <c r="GQW12">
        <f>'[1]ASF JIRA 2020-04-08T14_27_34+00'!GQW139</f>
        <v>0</v>
      </c>
      <c r="GQX12">
        <f>'[1]ASF JIRA 2020-04-08T14_27_34+00'!GQX139</f>
        <v>0</v>
      </c>
      <c r="GQY12">
        <f>'[1]ASF JIRA 2020-04-08T14_27_34+00'!GQY139</f>
        <v>0</v>
      </c>
      <c r="GQZ12">
        <f>'[1]ASF JIRA 2020-04-08T14_27_34+00'!GQZ139</f>
        <v>0</v>
      </c>
      <c r="GRA12">
        <f>'[1]ASF JIRA 2020-04-08T14_27_34+00'!GRA139</f>
        <v>0</v>
      </c>
      <c r="GRB12">
        <f>'[1]ASF JIRA 2020-04-08T14_27_34+00'!GRB139</f>
        <v>0</v>
      </c>
      <c r="GRC12">
        <f>'[1]ASF JIRA 2020-04-08T14_27_34+00'!GRC139</f>
        <v>0</v>
      </c>
      <c r="GRD12">
        <f>'[1]ASF JIRA 2020-04-08T14_27_34+00'!GRD139</f>
        <v>0</v>
      </c>
      <c r="GRE12">
        <f>'[1]ASF JIRA 2020-04-08T14_27_34+00'!GRE139</f>
        <v>0</v>
      </c>
      <c r="GRF12">
        <f>'[1]ASF JIRA 2020-04-08T14_27_34+00'!GRF139</f>
        <v>0</v>
      </c>
      <c r="GRG12">
        <f>'[1]ASF JIRA 2020-04-08T14_27_34+00'!GRG139</f>
        <v>0</v>
      </c>
      <c r="GRH12">
        <f>'[1]ASF JIRA 2020-04-08T14_27_34+00'!GRH139</f>
        <v>0</v>
      </c>
      <c r="GRI12">
        <f>'[1]ASF JIRA 2020-04-08T14_27_34+00'!GRI139</f>
        <v>0</v>
      </c>
      <c r="GRJ12">
        <f>'[1]ASF JIRA 2020-04-08T14_27_34+00'!GRJ139</f>
        <v>0</v>
      </c>
      <c r="GRK12">
        <f>'[1]ASF JIRA 2020-04-08T14_27_34+00'!GRK139</f>
        <v>0</v>
      </c>
      <c r="GRL12">
        <f>'[1]ASF JIRA 2020-04-08T14_27_34+00'!GRL139</f>
        <v>0</v>
      </c>
      <c r="GRM12">
        <f>'[1]ASF JIRA 2020-04-08T14_27_34+00'!GRM139</f>
        <v>0</v>
      </c>
      <c r="GRN12">
        <f>'[1]ASF JIRA 2020-04-08T14_27_34+00'!GRN139</f>
        <v>0</v>
      </c>
      <c r="GRO12">
        <f>'[1]ASF JIRA 2020-04-08T14_27_34+00'!GRO139</f>
        <v>0</v>
      </c>
      <c r="GRP12">
        <f>'[1]ASF JIRA 2020-04-08T14_27_34+00'!GRP139</f>
        <v>0</v>
      </c>
      <c r="GRQ12">
        <f>'[1]ASF JIRA 2020-04-08T14_27_34+00'!GRQ139</f>
        <v>0</v>
      </c>
      <c r="GRR12">
        <f>'[1]ASF JIRA 2020-04-08T14_27_34+00'!GRR139</f>
        <v>0</v>
      </c>
      <c r="GRS12">
        <f>'[1]ASF JIRA 2020-04-08T14_27_34+00'!GRS139</f>
        <v>0</v>
      </c>
      <c r="GRT12">
        <f>'[1]ASF JIRA 2020-04-08T14_27_34+00'!GRT139</f>
        <v>0</v>
      </c>
      <c r="GRU12">
        <f>'[1]ASF JIRA 2020-04-08T14_27_34+00'!GRU139</f>
        <v>0</v>
      </c>
      <c r="GRV12">
        <f>'[1]ASF JIRA 2020-04-08T14_27_34+00'!GRV139</f>
        <v>0</v>
      </c>
      <c r="GRW12">
        <f>'[1]ASF JIRA 2020-04-08T14_27_34+00'!GRW139</f>
        <v>0</v>
      </c>
      <c r="GRX12">
        <f>'[1]ASF JIRA 2020-04-08T14_27_34+00'!GRX139</f>
        <v>0</v>
      </c>
      <c r="GRY12">
        <f>'[1]ASF JIRA 2020-04-08T14_27_34+00'!GRY139</f>
        <v>0</v>
      </c>
      <c r="GRZ12">
        <f>'[1]ASF JIRA 2020-04-08T14_27_34+00'!GRZ139</f>
        <v>0</v>
      </c>
      <c r="GSA12">
        <f>'[1]ASF JIRA 2020-04-08T14_27_34+00'!GSA139</f>
        <v>0</v>
      </c>
      <c r="GSB12">
        <f>'[1]ASF JIRA 2020-04-08T14_27_34+00'!GSB139</f>
        <v>0</v>
      </c>
      <c r="GSC12">
        <f>'[1]ASF JIRA 2020-04-08T14_27_34+00'!GSC139</f>
        <v>0</v>
      </c>
      <c r="GSD12">
        <f>'[1]ASF JIRA 2020-04-08T14_27_34+00'!GSD139</f>
        <v>0</v>
      </c>
      <c r="GSE12">
        <f>'[1]ASF JIRA 2020-04-08T14_27_34+00'!GSE139</f>
        <v>0</v>
      </c>
      <c r="GSF12">
        <f>'[1]ASF JIRA 2020-04-08T14_27_34+00'!GSF139</f>
        <v>0</v>
      </c>
      <c r="GSG12">
        <f>'[1]ASF JIRA 2020-04-08T14_27_34+00'!GSG139</f>
        <v>0</v>
      </c>
      <c r="GSH12">
        <f>'[1]ASF JIRA 2020-04-08T14_27_34+00'!GSH139</f>
        <v>0</v>
      </c>
      <c r="GSI12">
        <f>'[1]ASF JIRA 2020-04-08T14_27_34+00'!GSI139</f>
        <v>0</v>
      </c>
      <c r="GSJ12">
        <f>'[1]ASF JIRA 2020-04-08T14_27_34+00'!GSJ139</f>
        <v>0</v>
      </c>
      <c r="GSK12">
        <f>'[1]ASF JIRA 2020-04-08T14_27_34+00'!GSK139</f>
        <v>0</v>
      </c>
      <c r="GSL12">
        <f>'[1]ASF JIRA 2020-04-08T14_27_34+00'!GSL139</f>
        <v>0</v>
      </c>
      <c r="GSM12">
        <f>'[1]ASF JIRA 2020-04-08T14_27_34+00'!GSM139</f>
        <v>0</v>
      </c>
      <c r="GSN12">
        <f>'[1]ASF JIRA 2020-04-08T14_27_34+00'!GSN139</f>
        <v>0</v>
      </c>
      <c r="GSO12">
        <f>'[1]ASF JIRA 2020-04-08T14_27_34+00'!GSO139</f>
        <v>0</v>
      </c>
      <c r="GSP12">
        <f>'[1]ASF JIRA 2020-04-08T14_27_34+00'!GSP139</f>
        <v>0</v>
      </c>
      <c r="GSQ12">
        <f>'[1]ASF JIRA 2020-04-08T14_27_34+00'!GSQ139</f>
        <v>0</v>
      </c>
      <c r="GSR12">
        <f>'[1]ASF JIRA 2020-04-08T14_27_34+00'!GSR139</f>
        <v>0</v>
      </c>
      <c r="GSS12">
        <f>'[1]ASF JIRA 2020-04-08T14_27_34+00'!GSS139</f>
        <v>0</v>
      </c>
      <c r="GST12">
        <f>'[1]ASF JIRA 2020-04-08T14_27_34+00'!GST139</f>
        <v>0</v>
      </c>
      <c r="GSU12">
        <f>'[1]ASF JIRA 2020-04-08T14_27_34+00'!GSU139</f>
        <v>0</v>
      </c>
      <c r="GSV12">
        <f>'[1]ASF JIRA 2020-04-08T14_27_34+00'!GSV139</f>
        <v>0</v>
      </c>
      <c r="GSW12">
        <f>'[1]ASF JIRA 2020-04-08T14_27_34+00'!GSW139</f>
        <v>0</v>
      </c>
      <c r="GSX12">
        <f>'[1]ASF JIRA 2020-04-08T14_27_34+00'!GSX139</f>
        <v>0</v>
      </c>
      <c r="GSY12">
        <f>'[1]ASF JIRA 2020-04-08T14_27_34+00'!GSY139</f>
        <v>0</v>
      </c>
      <c r="GSZ12">
        <f>'[1]ASF JIRA 2020-04-08T14_27_34+00'!GSZ139</f>
        <v>0</v>
      </c>
      <c r="GTA12">
        <f>'[1]ASF JIRA 2020-04-08T14_27_34+00'!GTA139</f>
        <v>0</v>
      </c>
      <c r="GTB12">
        <f>'[1]ASF JIRA 2020-04-08T14_27_34+00'!GTB139</f>
        <v>0</v>
      </c>
      <c r="GTC12">
        <f>'[1]ASF JIRA 2020-04-08T14_27_34+00'!GTC139</f>
        <v>0</v>
      </c>
      <c r="GTD12">
        <f>'[1]ASF JIRA 2020-04-08T14_27_34+00'!GTD139</f>
        <v>0</v>
      </c>
      <c r="GTE12">
        <f>'[1]ASF JIRA 2020-04-08T14_27_34+00'!GTE139</f>
        <v>0</v>
      </c>
      <c r="GTF12">
        <f>'[1]ASF JIRA 2020-04-08T14_27_34+00'!GTF139</f>
        <v>0</v>
      </c>
      <c r="GTG12">
        <f>'[1]ASF JIRA 2020-04-08T14_27_34+00'!GTG139</f>
        <v>0</v>
      </c>
      <c r="GTH12">
        <f>'[1]ASF JIRA 2020-04-08T14_27_34+00'!GTH139</f>
        <v>0</v>
      </c>
      <c r="GTI12">
        <f>'[1]ASF JIRA 2020-04-08T14_27_34+00'!GTI139</f>
        <v>0</v>
      </c>
      <c r="GTJ12">
        <f>'[1]ASF JIRA 2020-04-08T14_27_34+00'!GTJ139</f>
        <v>0</v>
      </c>
      <c r="GTK12">
        <f>'[1]ASF JIRA 2020-04-08T14_27_34+00'!GTK139</f>
        <v>0</v>
      </c>
      <c r="GTL12">
        <f>'[1]ASF JIRA 2020-04-08T14_27_34+00'!GTL139</f>
        <v>0</v>
      </c>
      <c r="GTM12">
        <f>'[1]ASF JIRA 2020-04-08T14_27_34+00'!GTM139</f>
        <v>0</v>
      </c>
      <c r="GTN12">
        <f>'[1]ASF JIRA 2020-04-08T14_27_34+00'!GTN139</f>
        <v>0</v>
      </c>
      <c r="GTO12">
        <f>'[1]ASF JIRA 2020-04-08T14_27_34+00'!GTO139</f>
        <v>0</v>
      </c>
      <c r="GTP12">
        <f>'[1]ASF JIRA 2020-04-08T14_27_34+00'!GTP139</f>
        <v>0</v>
      </c>
      <c r="GTQ12">
        <f>'[1]ASF JIRA 2020-04-08T14_27_34+00'!GTQ139</f>
        <v>0</v>
      </c>
      <c r="GTR12">
        <f>'[1]ASF JIRA 2020-04-08T14_27_34+00'!GTR139</f>
        <v>0</v>
      </c>
      <c r="GTS12">
        <f>'[1]ASF JIRA 2020-04-08T14_27_34+00'!GTS139</f>
        <v>0</v>
      </c>
      <c r="GTT12">
        <f>'[1]ASF JIRA 2020-04-08T14_27_34+00'!GTT139</f>
        <v>0</v>
      </c>
      <c r="GTU12">
        <f>'[1]ASF JIRA 2020-04-08T14_27_34+00'!GTU139</f>
        <v>0</v>
      </c>
      <c r="GTV12">
        <f>'[1]ASF JIRA 2020-04-08T14_27_34+00'!GTV139</f>
        <v>0</v>
      </c>
      <c r="GTW12">
        <f>'[1]ASF JIRA 2020-04-08T14_27_34+00'!GTW139</f>
        <v>0</v>
      </c>
      <c r="GTX12">
        <f>'[1]ASF JIRA 2020-04-08T14_27_34+00'!GTX139</f>
        <v>0</v>
      </c>
      <c r="GTY12">
        <f>'[1]ASF JIRA 2020-04-08T14_27_34+00'!GTY139</f>
        <v>0</v>
      </c>
      <c r="GTZ12">
        <f>'[1]ASF JIRA 2020-04-08T14_27_34+00'!GTZ139</f>
        <v>0</v>
      </c>
      <c r="GUA12">
        <f>'[1]ASF JIRA 2020-04-08T14_27_34+00'!GUA139</f>
        <v>0</v>
      </c>
      <c r="GUB12">
        <f>'[1]ASF JIRA 2020-04-08T14_27_34+00'!GUB139</f>
        <v>0</v>
      </c>
      <c r="GUC12">
        <f>'[1]ASF JIRA 2020-04-08T14_27_34+00'!GUC139</f>
        <v>0</v>
      </c>
      <c r="GUD12">
        <f>'[1]ASF JIRA 2020-04-08T14_27_34+00'!GUD139</f>
        <v>0</v>
      </c>
      <c r="GUE12">
        <f>'[1]ASF JIRA 2020-04-08T14_27_34+00'!GUE139</f>
        <v>0</v>
      </c>
      <c r="GUF12">
        <f>'[1]ASF JIRA 2020-04-08T14_27_34+00'!GUF139</f>
        <v>0</v>
      </c>
      <c r="GUG12">
        <f>'[1]ASF JIRA 2020-04-08T14_27_34+00'!GUG139</f>
        <v>0</v>
      </c>
      <c r="GUH12">
        <f>'[1]ASF JIRA 2020-04-08T14_27_34+00'!GUH139</f>
        <v>0</v>
      </c>
      <c r="GUI12">
        <f>'[1]ASF JIRA 2020-04-08T14_27_34+00'!GUI139</f>
        <v>0</v>
      </c>
      <c r="GUJ12">
        <f>'[1]ASF JIRA 2020-04-08T14_27_34+00'!GUJ139</f>
        <v>0</v>
      </c>
      <c r="GUK12">
        <f>'[1]ASF JIRA 2020-04-08T14_27_34+00'!GUK139</f>
        <v>0</v>
      </c>
      <c r="GUL12">
        <f>'[1]ASF JIRA 2020-04-08T14_27_34+00'!GUL139</f>
        <v>0</v>
      </c>
      <c r="GUM12">
        <f>'[1]ASF JIRA 2020-04-08T14_27_34+00'!GUM139</f>
        <v>0</v>
      </c>
      <c r="GUN12">
        <f>'[1]ASF JIRA 2020-04-08T14_27_34+00'!GUN139</f>
        <v>0</v>
      </c>
      <c r="GUO12">
        <f>'[1]ASF JIRA 2020-04-08T14_27_34+00'!GUO139</f>
        <v>0</v>
      </c>
      <c r="GUP12">
        <f>'[1]ASF JIRA 2020-04-08T14_27_34+00'!GUP139</f>
        <v>0</v>
      </c>
      <c r="GUQ12">
        <f>'[1]ASF JIRA 2020-04-08T14_27_34+00'!GUQ139</f>
        <v>0</v>
      </c>
      <c r="GUR12">
        <f>'[1]ASF JIRA 2020-04-08T14_27_34+00'!GUR139</f>
        <v>0</v>
      </c>
      <c r="GUS12">
        <f>'[1]ASF JIRA 2020-04-08T14_27_34+00'!GUS139</f>
        <v>0</v>
      </c>
      <c r="GUT12">
        <f>'[1]ASF JIRA 2020-04-08T14_27_34+00'!GUT139</f>
        <v>0</v>
      </c>
      <c r="GUU12">
        <f>'[1]ASF JIRA 2020-04-08T14_27_34+00'!GUU139</f>
        <v>0</v>
      </c>
      <c r="GUV12">
        <f>'[1]ASF JIRA 2020-04-08T14_27_34+00'!GUV139</f>
        <v>0</v>
      </c>
      <c r="GUW12">
        <f>'[1]ASF JIRA 2020-04-08T14_27_34+00'!GUW139</f>
        <v>0</v>
      </c>
      <c r="GUX12">
        <f>'[1]ASF JIRA 2020-04-08T14_27_34+00'!GUX139</f>
        <v>0</v>
      </c>
      <c r="GUY12">
        <f>'[1]ASF JIRA 2020-04-08T14_27_34+00'!GUY139</f>
        <v>0</v>
      </c>
      <c r="GUZ12">
        <f>'[1]ASF JIRA 2020-04-08T14_27_34+00'!GUZ139</f>
        <v>0</v>
      </c>
      <c r="GVA12">
        <f>'[1]ASF JIRA 2020-04-08T14_27_34+00'!GVA139</f>
        <v>0</v>
      </c>
      <c r="GVB12">
        <f>'[1]ASF JIRA 2020-04-08T14_27_34+00'!GVB139</f>
        <v>0</v>
      </c>
      <c r="GVC12">
        <f>'[1]ASF JIRA 2020-04-08T14_27_34+00'!GVC139</f>
        <v>0</v>
      </c>
      <c r="GVD12">
        <f>'[1]ASF JIRA 2020-04-08T14_27_34+00'!GVD139</f>
        <v>0</v>
      </c>
      <c r="GVE12">
        <f>'[1]ASF JIRA 2020-04-08T14_27_34+00'!GVE139</f>
        <v>0</v>
      </c>
      <c r="GVF12">
        <f>'[1]ASF JIRA 2020-04-08T14_27_34+00'!GVF139</f>
        <v>0</v>
      </c>
      <c r="GVG12">
        <f>'[1]ASF JIRA 2020-04-08T14_27_34+00'!GVG139</f>
        <v>0</v>
      </c>
      <c r="GVH12">
        <f>'[1]ASF JIRA 2020-04-08T14_27_34+00'!GVH139</f>
        <v>0</v>
      </c>
      <c r="GVI12">
        <f>'[1]ASF JIRA 2020-04-08T14_27_34+00'!GVI139</f>
        <v>0</v>
      </c>
      <c r="GVJ12">
        <f>'[1]ASF JIRA 2020-04-08T14_27_34+00'!GVJ139</f>
        <v>0</v>
      </c>
      <c r="GVK12">
        <f>'[1]ASF JIRA 2020-04-08T14_27_34+00'!GVK139</f>
        <v>0</v>
      </c>
      <c r="GVL12">
        <f>'[1]ASF JIRA 2020-04-08T14_27_34+00'!GVL139</f>
        <v>0</v>
      </c>
      <c r="GVM12">
        <f>'[1]ASF JIRA 2020-04-08T14_27_34+00'!GVM139</f>
        <v>0</v>
      </c>
      <c r="GVN12">
        <f>'[1]ASF JIRA 2020-04-08T14_27_34+00'!GVN139</f>
        <v>0</v>
      </c>
      <c r="GVO12">
        <f>'[1]ASF JIRA 2020-04-08T14_27_34+00'!GVO139</f>
        <v>0</v>
      </c>
      <c r="GVP12">
        <f>'[1]ASF JIRA 2020-04-08T14_27_34+00'!GVP139</f>
        <v>0</v>
      </c>
      <c r="GVQ12">
        <f>'[1]ASF JIRA 2020-04-08T14_27_34+00'!GVQ139</f>
        <v>0</v>
      </c>
      <c r="GVR12">
        <f>'[1]ASF JIRA 2020-04-08T14_27_34+00'!GVR139</f>
        <v>0</v>
      </c>
      <c r="GVS12">
        <f>'[1]ASF JIRA 2020-04-08T14_27_34+00'!GVS139</f>
        <v>0</v>
      </c>
      <c r="GVT12">
        <f>'[1]ASF JIRA 2020-04-08T14_27_34+00'!GVT139</f>
        <v>0</v>
      </c>
      <c r="GVU12">
        <f>'[1]ASF JIRA 2020-04-08T14_27_34+00'!GVU139</f>
        <v>0</v>
      </c>
      <c r="GVV12">
        <f>'[1]ASF JIRA 2020-04-08T14_27_34+00'!GVV139</f>
        <v>0</v>
      </c>
      <c r="GVW12">
        <f>'[1]ASF JIRA 2020-04-08T14_27_34+00'!GVW139</f>
        <v>0</v>
      </c>
      <c r="GVX12">
        <f>'[1]ASF JIRA 2020-04-08T14_27_34+00'!GVX139</f>
        <v>0</v>
      </c>
      <c r="GVY12">
        <f>'[1]ASF JIRA 2020-04-08T14_27_34+00'!GVY139</f>
        <v>0</v>
      </c>
      <c r="GVZ12">
        <f>'[1]ASF JIRA 2020-04-08T14_27_34+00'!GVZ139</f>
        <v>0</v>
      </c>
      <c r="GWA12">
        <f>'[1]ASF JIRA 2020-04-08T14_27_34+00'!GWA139</f>
        <v>0</v>
      </c>
      <c r="GWB12">
        <f>'[1]ASF JIRA 2020-04-08T14_27_34+00'!GWB139</f>
        <v>0</v>
      </c>
      <c r="GWC12">
        <f>'[1]ASF JIRA 2020-04-08T14_27_34+00'!GWC139</f>
        <v>0</v>
      </c>
      <c r="GWD12">
        <f>'[1]ASF JIRA 2020-04-08T14_27_34+00'!GWD139</f>
        <v>0</v>
      </c>
      <c r="GWE12">
        <f>'[1]ASF JIRA 2020-04-08T14_27_34+00'!GWE139</f>
        <v>0</v>
      </c>
      <c r="GWF12">
        <f>'[1]ASF JIRA 2020-04-08T14_27_34+00'!GWF139</f>
        <v>0</v>
      </c>
      <c r="GWG12">
        <f>'[1]ASF JIRA 2020-04-08T14_27_34+00'!GWG139</f>
        <v>0</v>
      </c>
      <c r="GWH12">
        <f>'[1]ASF JIRA 2020-04-08T14_27_34+00'!GWH139</f>
        <v>0</v>
      </c>
      <c r="GWI12">
        <f>'[1]ASF JIRA 2020-04-08T14_27_34+00'!GWI139</f>
        <v>0</v>
      </c>
      <c r="GWJ12">
        <f>'[1]ASF JIRA 2020-04-08T14_27_34+00'!GWJ139</f>
        <v>0</v>
      </c>
      <c r="GWK12">
        <f>'[1]ASF JIRA 2020-04-08T14_27_34+00'!GWK139</f>
        <v>0</v>
      </c>
      <c r="GWL12">
        <f>'[1]ASF JIRA 2020-04-08T14_27_34+00'!GWL139</f>
        <v>0</v>
      </c>
      <c r="GWM12">
        <f>'[1]ASF JIRA 2020-04-08T14_27_34+00'!GWM139</f>
        <v>0</v>
      </c>
      <c r="GWN12">
        <f>'[1]ASF JIRA 2020-04-08T14_27_34+00'!GWN139</f>
        <v>0</v>
      </c>
      <c r="GWO12">
        <f>'[1]ASF JIRA 2020-04-08T14_27_34+00'!GWO139</f>
        <v>0</v>
      </c>
      <c r="GWP12">
        <f>'[1]ASF JIRA 2020-04-08T14_27_34+00'!GWP139</f>
        <v>0</v>
      </c>
      <c r="GWQ12">
        <f>'[1]ASF JIRA 2020-04-08T14_27_34+00'!GWQ139</f>
        <v>0</v>
      </c>
      <c r="GWR12">
        <f>'[1]ASF JIRA 2020-04-08T14_27_34+00'!GWR139</f>
        <v>0</v>
      </c>
      <c r="GWS12">
        <f>'[1]ASF JIRA 2020-04-08T14_27_34+00'!GWS139</f>
        <v>0</v>
      </c>
      <c r="GWT12">
        <f>'[1]ASF JIRA 2020-04-08T14_27_34+00'!GWT139</f>
        <v>0</v>
      </c>
      <c r="GWU12">
        <f>'[1]ASF JIRA 2020-04-08T14_27_34+00'!GWU139</f>
        <v>0</v>
      </c>
      <c r="GWV12">
        <f>'[1]ASF JIRA 2020-04-08T14_27_34+00'!GWV139</f>
        <v>0</v>
      </c>
      <c r="GWW12">
        <f>'[1]ASF JIRA 2020-04-08T14_27_34+00'!GWW139</f>
        <v>0</v>
      </c>
      <c r="GWX12">
        <f>'[1]ASF JIRA 2020-04-08T14_27_34+00'!GWX139</f>
        <v>0</v>
      </c>
      <c r="GWY12">
        <f>'[1]ASF JIRA 2020-04-08T14_27_34+00'!GWY139</f>
        <v>0</v>
      </c>
      <c r="GWZ12">
        <f>'[1]ASF JIRA 2020-04-08T14_27_34+00'!GWZ139</f>
        <v>0</v>
      </c>
      <c r="GXA12">
        <f>'[1]ASF JIRA 2020-04-08T14_27_34+00'!GXA139</f>
        <v>0</v>
      </c>
      <c r="GXB12">
        <f>'[1]ASF JIRA 2020-04-08T14_27_34+00'!GXB139</f>
        <v>0</v>
      </c>
      <c r="GXC12">
        <f>'[1]ASF JIRA 2020-04-08T14_27_34+00'!GXC139</f>
        <v>0</v>
      </c>
      <c r="GXD12">
        <f>'[1]ASF JIRA 2020-04-08T14_27_34+00'!GXD139</f>
        <v>0</v>
      </c>
      <c r="GXE12">
        <f>'[1]ASF JIRA 2020-04-08T14_27_34+00'!GXE139</f>
        <v>0</v>
      </c>
      <c r="GXF12">
        <f>'[1]ASF JIRA 2020-04-08T14_27_34+00'!GXF139</f>
        <v>0</v>
      </c>
      <c r="GXG12">
        <f>'[1]ASF JIRA 2020-04-08T14_27_34+00'!GXG139</f>
        <v>0</v>
      </c>
      <c r="GXH12">
        <f>'[1]ASF JIRA 2020-04-08T14_27_34+00'!GXH139</f>
        <v>0</v>
      </c>
      <c r="GXI12">
        <f>'[1]ASF JIRA 2020-04-08T14_27_34+00'!GXI139</f>
        <v>0</v>
      </c>
      <c r="GXJ12">
        <f>'[1]ASF JIRA 2020-04-08T14_27_34+00'!GXJ139</f>
        <v>0</v>
      </c>
      <c r="GXK12">
        <f>'[1]ASF JIRA 2020-04-08T14_27_34+00'!GXK139</f>
        <v>0</v>
      </c>
      <c r="GXL12">
        <f>'[1]ASF JIRA 2020-04-08T14_27_34+00'!GXL139</f>
        <v>0</v>
      </c>
      <c r="GXM12">
        <f>'[1]ASF JIRA 2020-04-08T14_27_34+00'!GXM139</f>
        <v>0</v>
      </c>
      <c r="GXN12">
        <f>'[1]ASF JIRA 2020-04-08T14_27_34+00'!GXN139</f>
        <v>0</v>
      </c>
      <c r="GXO12">
        <f>'[1]ASF JIRA 2020-04-08T14_27_34+00'!GXO139</f>
        <v>0</v>
      </c>
      <c r="GXP12">
        <f>'[1]ASF JIRA 2020-04-08T14_27_34+00'!GXP139</f>
        <v>0</v>
      </c>
      <c r="GXQ12">
        <f>'[1]ASF JIRA 2020-04-08T14_27_34+00'!GXQ139</f>
        <v>0</v>
      </c>
      <c r="GXR12">
        <f>'[1]ASF JIRA 2020-04-08T14_27_34+00'!GXR139</f>
        <v>0</v>
      </c>
      <c r="GXS12">
        <f>'[1]ASF JIRA 2020-04-08T14_27_34+00'!GXS139</f>
        <v>0</v>
      </c>
      <c r="GXT12">
        <f>'[1]ASF JIRA 2020-04-08T14_27_34+00'!GXT139</f>
        <v>0</v>
      </c>
      <c r="GXU12">
        <f>'[1]ASF JIRA 2020-04-08T14_27_34+00'!GXU139</f>
        <v>0</v>
      </c>
      <c r="GXV12">
        <f>'[1]ASF JIRA 2020-04-08T14_27_34+00'!GXV139</f>
        <v>0</v>
      </c>
      <c r="GXW12">
        <f>'[1]ASF JIRA 2020-04-08T14_27_34+00'!GXW139</f>
        <v>0</v>
      </c>
      <c r="GXX12">
        <f>'[1]ASF JIRA 2020-04-08T14_27_34+00'!GXX139</f>
        <v>0</v>
      </c>
      <c r="GXY12">
        <f>'[1]ASF JIRA 2020-04-08T14_27_34+00'!GXY139</f>
        <v>0</v>
      </c>
      <c r="GXZ12">
        <f>'[1]ASF JIRA 2020-04-08T14_27_34+00'!GXZ139</f>
        <v>0</v>
      </c>
      <c r="GYA12">
        <f>'[1]ASF JIRA 2020-04-08T14_27_34+00'!GYA139</f>
        <v>0</v>
      </c>
      <c r="GYB12">
        <f>'[1]ASF JIRA 2020-04-08T14_27_34+00'!GYB139</f>
        <v>0</v>
      </c>
      <c r="GYC12">
        <f>'[1]ASF JIRA 2020-04-08T14_27_34+00'!GYC139</f>
        <v>0</v>
      </c>
      <c r="GYD12">
        <f>'[1]ASF JIRA 2020-04-08T14_27_34+00'!GYD139</f>
        <v>0</v>
      </c>
      <c r="GYE12">
        <f>'[1]ASF JIRA 2020-04-08T14_27_34+00'!GYE139</f>
        <v>0</v>
      </c>
      <c r="GYF12">
        <f>'[1]ASF JIRA 2020-04-08T14_27_34+00'!GYF139</f>
        <v>0</v>
      </c>
      <c r="GYG12">
        <f>'[1]ASF JIRA 2020-04-08T14_27_34+00'!GYG139</f>
        <v>0</v>
      </c>
      <c r="GYH12">
        <f>'[1]ASF JIRA 2020-04-08T14_27_34+00'!GYH139</f>
        <v>0</v>
      </c>
      <c r="GYI12">
        <f>'[1]ASF JIRA 2020-04-08T14_27_34+00'!GYI139</f>
        <v>0</v>
      </c>
      <c r="GYJ12">
        <f>'[1]ASF JIRA 2020-04-08T14_27_34+00'!GYJ139</f>
        <v>0</v>
      </c>
      <c r="GYK12">
        <f>'[1]ASF JIRA 2020-04-08T14_27_34+00'!GYK139</f>
        <v>0</v>
      </c>
      <c r="GYL12">
        <f>'[1]ASF JIRA 2020-04-08T14_27_34+00'!GYL139</f>
        <v>0</v>
      </c>
      <c r="GYM12">
        <f>'[1]ASF JIRA 2020-04-08T14_27_34+00'!GYM139</f>
        <v>0</v>
      </c>
      <c r="GYN12">
        <f>'[1]ASF JIRA 2020-04-08T14_27_34+00'!GYN139</f>
        <v>0</v>
      </c>
      <c r="GYO12">
        <f>'[1]ASF JIRA 2020-04-08T14_27_34+00'!GYO139</f>
        <v>0</v>
      </c>
      <c r="GYP12">
        <f>'[1]ASF JIRA 2020-04-08T14_27_34+00'!GYP139</f>
        <v>0</v>
      </c>
      <c r="GYQ12">
        <f>'[1]ASF JIRA 2020-04-08T14_27_34+00'!GYQ139</f>
        <v>0</v>
      </c>
      <c r="GYR12">
        <f>'[1]ASF JIRA 2020-04-08T14_27_34+00'!GYR139</f>
        <v>0</v>
      </c>
      <c r="GYS12">
        <f>'[1]ASF JIRA 2020-04-08T14_27_34+00'!GYS139</f>
        <v>0</v>
      </c>
      <c r="GYT12">
        <f>'[1]ASF JIRA 2020-04-08T14_27_34+00'!GYT139</f>
        <v>0</v>
      </c>
      <c r="GYU12">
        <f>'[1]ASF JIRA 2020-04-08T14_27_34+00'!GYU139</f>
        <v>0</v>
      </c>
      <c r="GYV12">
        <f>'[1]ASF JIRA 2020-04-08T14_27_34+00'!GYV139</f>
        <v>0</v>
      </c>
      <c r="GYW12">
        <f>'[1]ASF JIRA 2020-04-08T14_27_34+00'!GYW139</f>
        <v>0</v>
      </c>
      <c r="GYX12">
        <f>'[1]ASF JIRA 2020-04-08T14_27_34+00'!GYX139</f>
        <v>0</v>
      </c>
      <c r="GYY12">
        <f>'[1]ASF JIRA 2020-04-08T14_27_34+00'!GYY139</f>
        <v>0</v>
      </c>
      <c r="GYZ12">
        <f>'[1]ASF JIRA 2020-04-08T14_27_34+00'!GYZ139</f>
        <v>0</v>
      </c>
      <c r="GZA12">
        <f>'[1]ASF JIRA 2020-04-08T14_27_34+00'!GZA139</f>
        <v>0</v>
      </c>
      <c r="GZB12">
        <f>'[1]ASF JIRA 2020-04-08T14_27_34+00'!GZB139</f>
        <v>0</v>
      </c>
      <c r="GZC12">
        <f>'[1]ASF JIRA 2020-04-08T14_27_34+00'!GZC139</f>
        <v>0</v>
      </c>
      <c r="GZD12">
        <f>'[1]ASF JIRA 2020-04-08T14_27_34+00'!GZD139</f>
        <v>0</v>
      </c>
      <c r="GZE12">
        <f>'[1]ASF JIRA 2020-04-08T14_27_34+00'!GZE139</f>
        <v>0</v>
      </c>
      <c r="GZF12">
        <f>'[1]ASF JIRA 2020-04-08T14_27_34+00'!GZF139</f>
        <v>0</v>
      </c>
      <c r="GZG12">
        <f>'[1]ASF JIRA 2020-04-08T14_27_34+00'!GZG139</f>
        <v>0</v>
      </c>
      <c r="GZH12">
        <f>'[1]ASF JIRA 2020-04-08T14_27_34+00'!GZH139</f>
        <v>0</v>
      </c>
      <c r="GZI12">
        <f>'[1]ASF JIRA 2020-04-08T14_27_34+00'!GZI139</f>
        <v>0</v>
      </c>
      <c r="GZJ12">
        <f>'[1]ASF JIRA 2020-04-08T14_27_34+00'!GZJ139</f>
        <v>0</v>
      </c>
      <c r="GZK12">
        <f>'[1]ASF JIRA 2020-04-08T14_27_34+00'!GZK139</f>
        <v>0</v>
      </c>
      <c r="GZL12">
        <f>'[1]ASF JIRA 2020-04-08T14_27_34+00'!GZL139</f>
        <v>0</v>
      </c>
      <c r="GZM12">
        <f>'[1]ASF JIRA 2020-04-08T14_27_34+00'!GZM139</f>
        <v>0</v>
      </c>
      <c r="GZN12">
        <f>'[1]ASF JIRA 2020-04-08T14_27_34+00'!GZN139</f>
        <v>0</v>
      </c>
      <c r="GZO12">
        <f>'[1]ASF JIRA 2020-04-08T14_27_34+00'!GZO139</f>
        <v>0</v>
      </c>
      <c r="GZP12">
        <f>'[1]ASF JIRA 2020-04-08T14_27_34+00'!GZP139</f>
        <v>0</v>
      </c>
      <c r="GZQ12">
        <f>'[1]ASF JIRA 2020-04-08T14_27_34+00'!GZQ139</f>
        <v>0</v>
      </c>
      <c r="GZR12">
        <f>'[1]ASF JIRA 2020-04-08T14_27_34+00'!GZR139</f>
        <v>0</v>
      </c>
      <c r="GZS12">
        <f>'[1]ASF JIRA 2020-04-08T14_27_34+00'!GZS139</f>
        <v>0</v>
      </c>
      <c r="GZT12">
        <f>'[1]ASF JIRA 2020-04-08T14_27_34+00'!GZT139</f>
        <v>0</v>
      </c>
      <c r="GZU12">
        <f>'[1]ASF JIRA 2020-04-08T14_27_34+00'!GZU139</f>
        <v>0</v>
      </c>
      <c r="GZV12">
        <f>'[1]ASF JIRA 2020-04-08T14_27_34+00'!GZV139</f>
        <v>0</v>
      </c>
      <c r="GZW12">
        <f>'[1]ASF JIRA 2020-04-08T14_27_34+00'!GZW139</f>
        <v>0</v>
      </c>
      <c r="GZX12">
        <f>'[1]ASF JIRA 2020-04-08T14_27_34+00'!GZX139</f>
        <v>0</v>
      </c>
      <c r="GZY12">
        <f>'[1]ASF JIRA 2020-04-08T14_27_34+00'!GZY139</f>
        <v>0</v>
      </c>
      <c r="GZZ12">
        <f>'[1]ASF JIRA 2020-04-08T14_27_34+00'!GZZ139</f>
        <v>0</v>
      </c>
      <c r="HAA12">
        <f>'[1]ASF JIRA 2020-04-08T14_27_34+00'!HAA139</f>
        <v>0</v>
      </c>
      <c r="HAB12">
        <f>'[1]ASF JIRA 2020-04-08T14_27_34+00'!HAB139</f>
        <v>0</v>
      </c>
      <c r="HAC12">
        <f>'[1]ASF JIRA 2020-04-08T14_27_34+00'!HAC139</f>
        <v>0</v>
      </c>
      <c r="HAD12">
        <f>'[1]ASF JIRA 2020-04-08T14_27_34+00'!HAD139</f>
        <v>0</v>
      </c>
      <c r="HAE12">
        <f>'[1]ASF JIRA 2020-04-08T14_27_34+00'!HAE139</f>
        <v>0</v>
      </c>
      <c r="HAF12">
        <f>'[1]ASF JIRA 2020-04-08T14_27_34+00'!HAF139</f>
        <v>0</v>
      </c>
      <c r="HAG12">
        <f>'[1]ASF JIRA 2020-04-08T14_27_34+00'!HAG139</f>
        <v>0</v>
      </c>
      <c r="HAH12">
        <f>'[1]ASF JIRA 2020-04-08T14_27_34+00'!HAH139</f>
        <v>0</v>
      </c>
      <c r="HAI12">
        <f>'[1]ASF JIRA 2020-04-08T14_27_34+00'!HAI139</f>
        <v>0</v>
      </c>
      <c r="HAJ12">
        <f>'[1]ASF JIRA 2020-04-08T14_27_34+00'!HAJ139</f>
        <v>0</v>
      </c>
      <c r="HAK12">
        <f>'[1]ASF JIRA 2020-04-08T14_27_34+00'!HAK139</f>
        <v>0</v>
      </c>
      <c r="HAL12">
        <f>'[1]ASF JIRA 2020-04-08T14_27_34+00'!HAL139</f>
        <v>0</v>
      </c>
      <c r="HAM12">
        <f>'[1]ASF JIRA 2020-04-08T14_27_34+00'!HAM139</f>
        <v>0</v>
      </c>
      <c r="HAN12">
        <f>'[1]ASF JIRA 2020-04-08T14_27_34+00'!HAN139</f>
        <v>0</v>
      </c>
      <c r="HAO12">
        <f>'[1]ASF JIRA 2020-04-08T14_27_34+00'!HAO139</f>
        <v>0</v>
      </c>
      <c r="HAP12">
        <f>'[1]ASF JIRA 2020-04-08T14_27_34+00'!HAP139</f>
        <v>0</v>
      </c>
      <c r="HAQ12">
        <f>'[1]ASF JIRA 2020-04-08T14_27_34+00'!HAQ139</f>
        <v>0</v>
      </c>
      <c r="HAR12">
        <f>'[1]ASF JIRA 2020-04-08T14_27_34+00'!HAR139</f>
        <v>0</v>
      </c>
      <c r="HAS12">
        <f>'[1]ASF JIRA 2020-04-08T14_27_34+00'!HAS139</f>
        <v>0</v>
      </c>
      <c r="HAT12">
        <f>'[1]ASF JIRA 2020-04-08T14_27_34+00'!HAT139</f>
        <v>0</v>
      </c>
      <c r="HAU12">
        <f>'[1]ASF JIRA 2020-04-08T14_27_34+00'!HAU139</f>
        <v>0</v>
      </c>
      <c r="HAV12">
        <f>'[1]ASF JIRA 2020-04-08T14_27_34+00'!HAV139</f>
        <v>0</v>
      </c>
      <c r="HAW12">
        <f>'[1]ASF JIRA 2020-04-08T14_27_34+00'!HAW139</f>
        <v>0</v>
      </c>
      <c r="HAX12">
        <f>'[1]ASF JIRA 2020-04-08T14_27_34+00'!HAX139</f>
        <v>0</v>
      </c>
      <c r="HAY12">
        <f>'[1]ASF JIRA 2020-04-08T14_27_34+00'!HAY139</f>
        <v>0</v>
      </c>
      <c r="HAZ12">
        <f>'[1]ASF JIRA 2020-04-08T14_27_34+00'!HAZ139</f>
        <v>0</v>
      </c>
      <c r="HBA12">
        <f>'[1]ASF JIRA 2020-04-08T14_27_34+00'!HBA139</f>
        <v>0</v>
      </c>
      <c r="HBB12">
        <f>'[1]ASF JIRA 2020-04-08T14_27_34+00'!HBB139</f>
        <v>0</v>
      </c>
      <c r="HBC12">
        <f>'[1]ASF JIRA 2020-04-08T14_27_34+00'!HBC139</f>
        <v>0</v>
      </c>
      <c r="HBD12">
        <f>'[1]ASF JIRA 2020-04-08T14_27_34+00'!HBD139</f>
        <v>0</v>
      </c>
      <c r="HBE12">
        <f>'[1]ASF JIRA 2020-04-08T14_27_34+00'!HBE139</f>
        <v>0</v>
      </c>
      <c r="HBF12">
        <f>'[1]ASF JIRA 2020-04-08T14_27_34+00'!HBF139</f>
        <v>0</v>
      </c>
      <c r="HBG12">
        <f>'[1]ASF JIRA 2020-04-08T14_27_34+00'!HBG139</f>
        <v>0</v>
      </c>
      <c r="HBH12">
        <f>'[1]ASF JIRA 2020-04-08T14_27_34+00'!HBH139</f>
        <v>0</v>
      </c>
      <c r="HBI12">
        <f>'[1]ASF JIRA 2020-04-08T14_27_34+00'!HBI139</f>
        <v>0</v>
      </c>
      <c r="HBJ12">
        <f>'[1]ASF JIRA 2020-04-08T14_27_34+00'!HBJ139</f>
        <v>0</v>
      </c>
      <c r="HBK12">
        <f>'[1]ASF JIRA 2020-04-08T14_27_34+00'!HBK139</f>
        <v>0</v>
      </c>
      <c r="HBL12">
        <f>'[1]ASF JIRA 2020-04-08T14_27_34+00'!HBL139</f>
        <v>0</v>
      </c>
      <c r="HBM12">
        <f>'[1]ASF JIRA 2020-04-08T14_27_34+00'!HBM139</f>
        <v>0</v>
      </c>
      <c r="HBN12">
        <f>'[1]ASF JIRA 2020-04-08T14_27_34+00'!HBN139</f>
        <v>0</v>
      </c>
      <c r="HBO12">
        <f>'[1]ASF JIRA 2020-04-08T14_27_34+00'!HBO139</f>
        <v>0</v>
      </c>
      <c r="HBP12">
        <f>'[1]ASF JIRA 2020-04-08T14_27_34+00'!HBP139</f>
        <v>0</v>
      </c>
      <c r="HBQ12">
        <f>'[1]ASF JIRA 2020-04-08T14_27_34+00'!HBQ139</f>
        <v>0</v>
      </c>
      <c r="HBR12">
        <f>'[1]ASF JIRA 2020-04-08T14_27_34+00'!HBR139</f>
        <v>0</v>
      </c>
      <c r="HBS12">
        <f>'[1]ASF JIRA 2020-04-08T14_27_34+00'!HBS139</f>
        <v>0</v>
      </c>
      <c r="HBT12">
        <f>'[1]ASF JIRA 2020-04-08T14_27_34+00'!HBT139</f>
        <v>0</v>
      </c>
      <c r="HBU12">
        <f>'[1]ASF JIRA 2020-04-08T14_27_34+00'!HBU139</f>
        <v>0</v>
      </c>
      <c r="HBV12">
        <f>'[1]ASF JIRA 2020-04-08T14_27_34+00'!HBV139</f>
        <v>0</v>
      </c>
      <c r="HBW12">
        <f>'[1]ASF JIRA 2020-04-08T14_27_34+00'!HBW139</f>
        <v>0</v>
      </c>
      <c r="HBX12">
        <f>'[1]ASF JIRA 2020-04-08T14_27_34+00'!HBX139</f>
        <v>0</v>
      </c>
      <c r="HBY12">
        <f>'[1]ASF JIRA 2020-04-08T14_27_34+00'!HBY139</f>
        <v>0</v>
      </c>
      <c r="HBZ12">
        <f>'[1]ASF JIRA 2020-04-08T14_27_34+00'!HBZ139</f>
        <v>0</v>
      </c>
      <c r="HCA12">
        <f>'[1]ASF JIRA 2020-04-08T14_27_34+00'!HCA139</f>
        <v>0</v>
      </c>
      <c r="HCB12">
        <f>'[1]ASF JIRA 2020-04-08T14_27_34+00'!HCB139</f>
        <v>0</v>
      </c>
      <c r="HCC12">
        <f>'[1]ASF JIRA 2020-04-08T14_27_34+00'!HCC139</f>
        <v>0</v>
      </c>
      <c r="HCD12">
        <f>'[1]ASF JIRA 2020-04-08T14_27_34+00'!HCD139</f>
        <v>0</v>
      </c>
      <c r="HCE12">
        <f>'[1]ASF JIRA 2020-04-08T14_27_34+00'!HCE139</f>
        <v>0</v>
      </c>
      <c r="HCF12">
        <f>'[1]ASF JIRA 2020-04-08T14_27_34+00'!HCF139</f>
        <v>0</v>
      </c>
      <c r="HCG12">
        <f>'[1]ASF JIRA 2020-04-08T14_27_34+00'!HCG139</f>
        <v>0</v>
      </c>
      <c r="HCH12">
        <f>'[1]ASF JIRA 2020-04-08T14_27_34+00'!HCH139</f>
        <v>0</v>
      </c>
      <c r="HCI12">
        <f>'[1]ASF JIRA 2020-04-08T14_27_34+00'!HCI139</f>
        <v>0</v>
      </c>
      <c r="HCJ12">
        <f>'[1]ASF JIRA 2020-04-08T14_27_34+00'!HCJ139</f>
        <v>0</v>
      </c>
      <c r="HCK12">
        <f>'[1]ASF JIRA 2020-04-08T14_27_34+00'!HCK139</f>
        <v>0</v>
      </c>
      <c r="HCL12">
        <f>'[1]ASF JIRA 2020-04-08T14_27_34+00'!HCL139</f>
        <v>0</v>
      </c>
      <c r="HCM12">
        <f>'[1]ASF JIRA 2020-04-08T14_27_34+00'!HCM139</f>
        <v>0</v>
      </c>
      <c r="HCN12">
        <f>'[1]ASF JIRA 2020-04-08T14_27_34+00'!HCN139</f>
        <v>0</v>
      </c>
      <c r="HCO12">
        <f>'[1]ASF JIRA 2020-04-08T14_27_34+00'!HCO139</f>
        <v>0</v>
      </c>
      <c r="HCP12">
        <f>'[1]ASF JIRA 2020-04-08T14_27_34+00'!HCP139</f>
        <v>0</v>
      </c>
      <c r="HCQ12">
        <f>'[1]ASF JIRA 2020-04-08T14_27_34+00'!HCQ139</f>
        <v>0</v>
      </c>
      <c r="HCR12">
        <f>'[1]ASF JIRA 2020-04-08T14_27_34+00'!HCR139</f>
        <v>0</v>
      </c>
      <c r="HCS12">
        <f>'[1]ASF JIRA 2020-04-08T14_27_34+00'!HCS139</f>
        <v>0</v>
      </c>
      <c r="HCT12">
        <f>'[1]ASF JIRA 2020-04-08T14_27_34+00'!HCT139</f>
        <v>0</v>
      </c>
      <c r="HCU12">
        <f>'[1]ASF JIRA 2020-04-08T14_27_34+00'!HCU139</f>
        <v>0</v>
      </c>
      <c r="HCV12">
        <f>'[1]ASF JIRA 2020-04-08T14_27_34+00'!HCV139</f>
        <v>0</v>
      </c>
      <c r="HCW12">
        <f>'[1]ASF JIRA 2020-04-08T14_27_34+00'!HCW139</f>
        <v>0</v>
      </c>
      <c r="HCX12">
        <f>'[1]ASF JIRA 2020-04-08T14_27_34+00'!HCX139</f>
        <v>0</v>
      </c>
      <c r="HCY12">
        <f>'[1]ASF JIRA 2020-04-08T14_27_34+00'!HCY139</f>
        <v>0</v>
      </c>
      <c r="HCZ12">
        <f>'[1]ASF JIRA 2020-04-08T14_27_34+00'!HCZ139</f>
        <v>0</v>
      </c>
      <c r="HDA12">
        <f>'[1]ASF JIRA 2020-04-08T14_27_34+00'!HDA139</f>
        <v>0</v>
      </c>
      <c r="HDB12">
        <f>'[1]ASF JIRA 2020-04-08T14_27_34+00'!HDB139</f>
        <v>0</v>
      </c>
      <c r="HDC12">
        <f>'[1]ASF JIRA 2020-04-08T14_27_34+00'!HDC139</f>
        <v>0</v>
      </c>
      <c r="HDD12">
        <f>'[1]ASF JIRA 2020-04-08T14_27_34+00'!HDD139</f>
        <v>0</v>
      </c>
      <c r="HDE12">
        <f>'[1]ASF JIRA 2020-04-08T14_27_34+00'!HDE139</f>
        <v>0</v>
      </c>
      <c r="HDF12">
        <f>'[1]ASF JIRA 2020-04-08T14_27_34+00'!HDF139</f>
        <v>0</v>
      </c>
      <c r="HDG12">
        <f>'[1]ASF JIRA 2020-04-08T14_27_34+00'!HDG139</f>
        <v>0</v>
      </c>
      <c r="HDH12">
        <f>'[1]ASF JIRA 2020-04-08T14_27_34+00'!HDH139</f>
        <v>0</v>
      </c>
      <c r="HDI12">
        <f>'[1]ASF JIRA 2020-04-08T14_27_34+00'!HDI139</f>
        <v>0</v>
      </c>
      <c r="HDJ12">
        <f>'[1]ASF JIRA 2020-04-08T14_27_34+00'!HDJ139</f>
        <v>0</v>
      </c>
      <c r="HDK12">
        <f>'[1]ASF JIRA 2020-04-08T14_27_34+00'!HDK139</f>
        <v>0</v>
      </c>
      <c r="HDL12">
        <f>'[1]ASF JIRA 2020-04-08T14_27_34+00'!HDL139</f>
        <v>0</v>
      </c>
      <c r="HDM12">
        <f>'[1]ASF JIRA 2020-04-08T14_27_34+00'!HDM139</f>
        <v>0</v>
      </c>
      <c r="HDN12">
        <f>'[1]ASF JIRA 2020-04-08T14_27_34+00'!HDN139</f>
        <v>0</v>
      </c>
      <c r="HDO12">
        <f>'[1]ASF JIRA 2020-04-08T14_27_34+00'!HDO139</f>
        <v>0</v>
      </c>
      <c r="HDP12">
        <f>'[1]ASF JIRA 2020-04-08T14_27_34+00'!HDP139</f>
        <v>0</v>
      </c>
      <c r="HDQ12">
        <f>'[1]ASF JIRA 2020-04-08T14_27_34+00'!HDQ139</f>
        <v>0</v>
      </c>
      <c r="HDR12">
        <f>'[1]ASF JIRA 2020-04-08T14_27_34+00'!HDR139</f>
        <v>0</v>
      </c>
      <c r="HDS12">
        <f>'[1]ASF JIRA 2020-04-08T14_27_34+00'!HDS139</f>
        <v>0</v>
      </c>
      <c r="HDT12">
        <f>'[1]ASF JIRA 2020-04-08T14_27_34+00'!HDT139</f>
        <v>0</v>
      </c>
      <c r="HDU12">
        <f>'[1]ASF JIRA 2020-04-08T14_27_34+00'!HDU139</f>
        <v>0</v>
      </c>
      <c r="HDV12">
        <f>'[1]ASF JIRA 2020-04-08T14_27_34+00'!HDV139</f>
        <v>0</v>
      </c>
      <c r="HDW12">
        <f>'[1]ASF JIRA 2020-04-08T14_27_34+00'!HDW139</f>
        <v>0</v>
      </c>
      <c r="HDX12">
        <f>'[1]ASF JIRA 2020-04-08T14_27_34+00'!HDX139</f>
        <v>0</v>
      </c>
      <c r="HDY12">
        <f>'[1]ASF JIRA 2020-04-08T14_27_34+00'!HDY139</f>
        <v>0</v>
      </c>
      <c r="HDZ12">
        <f>'[1]ASF JIRA 2020-04-08T14_27_34+00'!HDZ139</f>
        <v>0</v>
      </c>
      <c r="HEA12">
        <f>'[1]ASF JIRA 2020-04-08T14_27_34+00'!HEA139</f>
        <v>0</v>
      </c>
      <c r="HEB12">
        <f>'[1]ASF JIRA 2020-04-08T14_27_34+00'!HEB139</f>
        <v>0</v>
      </c>
      <c r="HEC12">
        <f>'[1]ASF JIRA 2020-04-08T14_27_34+00'!HEC139</f>
        <v>0</v>
      </c>
      <c r="HED12">
        <f>'[1]ASF JIRA 2020-04-08T14_27_34+00'!HED139</f>
        <v>0</v>
      </c>
      <c r="HEE12">
        <f>'[1]ASF JIRA 2020-04-08T14_27_34+00'!HEE139</f>
        <v>0</v>
      </c>
      <c r="HEF12">
        <f>'[1]ASF JIRA 2020-04-08T14_27_34+00'!HEF139</f>
        <v>0</v>
      </c>
      <c r="HEG12">
        <f>'[1]ASF JIRA 2020-04-08T14_27_34+00'!HEG139</f>
        <v>0</v>
      </c>
      <c r="HEH12">
        <f>'[1]ASF JIRA 2020-04-08T14_27_34+00'!HEH139</f>
        <v>0</v>
      </c>
      <c r="HEI12">
        <f>'[1]ASF JIRA 2020-04-08T14_27_34+00'!HEI139</f>
        <v>0</v>
      </c>
      <c r="HEJ12">
        <f>'[1]ASF JIRA 2020-04-08T14_27_34+00'!HEJ139</f>
        <v>0</v>
      </c>
      <c r="HEK12">
        <f>'[1]ASF JIRA 2020-04-08T14_27_34+00'!HEK139</f>
        <v>0</v>
      </c>
      <c r="HEL12">
        <f>'[1]ASF JIRA 2020-04-08T14_27_34+00'!HEL139</f>
        <v>0</v>
      </c>
      <c r="HEM12">
        <f>'[1]ASF JIRA 2020-04-08T14_27_34+00'!HEM139</f>
        <v>0</v>
      </c>
      <c r="HEN12">
        <f>'[1]ASF JIRA 2020-04-08T14_27_34+00'!HEN139</f>
        <v>0</v>
      </c>
      <c r="HEO12">
        <f>'[1]ASF JIRA 2020-04-08T14_27_34+00'!HEO139</f>
        <v>0</v>
      </c>
      <c r="HEP12">
        <f>'[1]ASF JIRA 2020-04-08T14_27_34+00'!HEP139</f>
        <v>0</v>
      </c>
      <c r="HEQ12">
        <f>'[1]ASF JIRA 2020-04-08T14_27_34+00'!HEQ139</f>
        <v>0</v>
      </c>
      <c r="HER12">
        <f>'[1]ASF JIRA 2020-04-08T14_27_34+00'!HER139</f>
        <v>0</v>
      </c>
      <c r="HES12">
        <f>'[1]ASF JIRA 2020-04-08T14_27_34+00'!HES139</f>
        <v>0</v>
      </c>
      <c r="HET12">
        <f>'[1]ASF JIRA 2020-04-08T14_27_34+00'!HET139</f>
        <v>0</v>
      </c>
      <c r="HEU12">
        <f>'[1]ASF JIRA 2020-04-08T14_27_34+00'!HEU139</f>
        <v>0</v>
      </c>
      <c r="HEV12">
        <f>'[1]ASF JIRA 2020-04-08T14_27_34+00'!HEV139</f>
        <v>0</v>
      </c>
      <c r="HEW12">
        <f>'[1]ASF JIRA 2020-04-08T14_27_34+00'!HEW139</f>
        <v>0</v>
      </c>
      <c r="HEX12">
        <f>'[1]ASF JIRA 2020-04-08T14_27_34+00'!HEX139</f>
        <v>0</v>
      </c>
      <c r="HEY12">
        <f>'[1]ASF JIRA 2020-04-08T14_27_34+00'!HEY139</f>
        <v>0</v>
      </c>
      <c r="HEZ12">
        <f>'[1]ASF JIRA 2020-04-08T14_27_34+00'!HEZ139</f>
        <v>0</v>
      </c>
      <c r="HFA12">
        <f>'[1]ASF JIRA 2020-04-08T14_27_34+00'!HFA139</f>
        <v>0</v>
      </c>
      <c r="HFB12">
        <f>'[1]ASF JIRA 2020-04-08T14_27_34+00'!HFB139</f>
        <v>0</v>
      </c>
      <c r="HFC12">
        <f>'[1]ASF JIRA 2020-04-08T14_27_34+00'!HFC139</f>
        <v>0</v>
      </c>
      <c r="HFD12">
        <f>'[1]ASF JIRA 2020-04-08T14_27_34+00'!HFD139</f>
        <v>0</v>
      </c>
      <c r="HFE12">
        <f>'[1]ASF JIRA 2020-04-08T14_27_34+00'!HFE139</f>
        <v>0</v>
      </c>
      <c r="HFF12">
        <f>'[1]ASF JIRA 2020-04-08T14_27_34+00'!HFF139</f>
        <v>0</v>
      </c>
      <c r="HFG12">
        <f>'[1]ASF JIRA 2020-04-08T14_27_34+00'!HFG139</f>
        <v>0</v>
      </c>
      <c r="HFH12">
        <f>'[1]ASF JIRA 2020-04-08T14_27_34+00'!HFH139</f>
        <v>0</v>
      </c>
      <c r="HFI12">
        <f>'[1]ASF JIRA 2020-04-08T14_27_34+00'!HFI139</f>
        <v>0</v>
      </c>
      <c r="HFJ12">
        <f>'[1]ASF JIRA 2020-04-08T14_27_34+00'!HFJ139</f>
        <v>0</v>
      </c>
      <c r="HFK12">
        <f>'[1]ASF JIRA 2020-04-08T14_27_34+00'!HFK139</f>
        <v>0</v>
      </c>
      <c r="HFL12">
        <f>'[1]ASF JIRA 2020-04-08T14_27_34+00'!HFL139</f>
        <v>0</v>
      </c>
      <c r="HFM12">
        <f>'[1]ASF JIRA 2020-04-08T14_27_34+00'!HFM139</f>
        <v>0</v>
      </c>
      <c r="HFN12">
        <f>'[1]ASF JIRA 2020-04-08T14_27_34+00'!HFN139</f>
        <v>0</v>
      </c>
      <c r="HFO12">
        <f>'[1]ASF JIRA 2020-04-08T14_27_34+00'!HFO139</f>
        <v>0</v>
      </c>
      <c r="HFP12">
        <f>'[1]ASF JIRA 2020-04-08T14_27_34+00'!HFP139</f>
        <v>0</v>
      </c>
      <c r="HFQ12">
        <f>'[1]ASF JIRA 2020-04-08T14_27_34+00'!HFQ139</f>
        <v>0</v>
      </c>
      <c r="HFR12">
        <f>'[1]ASF JIRA 2020-04-08T14_27_34+00'!HFR139</f>
        <v>0</v>
      </c>
      <c r="HFS12">
        <f>'[1]ASF JIRA 2020-04-08T14_27_34+00'!HFS139</f>
        <v>0</v>
      </c>
      <c r="HFT12">
        <f>'[1]ASF JIRA 2020-04-08T14_27_34+00'!HFT139</f>
        <v>0</v>
      </c>
      <c r="HFU12">
        <f>'[1]ASF JIRA 2020-04-08T14_27_34+00'!HFU139</f>
        <v>0</v>
      </c>
      <c r="HFV12">
        <f>'[1]ASF JIRA 2020-04-08T14_27_34+00'!HFV139</f>
        <v>0</v>
      </c>
      <c r="HFW12">
        <f>'[1]ASF JIRA 2020-04-08T14_27_34+00'!HFW139</f>
        <v>0</v>
      </c>
      <c r="HFX12">
        <f>'[1]ASF JIRA 2020-04-08T14_27_34+00'!HFX139</f>
        <v>0</v>
      </c>
      <c r="HFY12">
        <f>'[1]ASF JIRA 2020-04-08T14_27_34+00'!HFY139</f>
        <v>0</v>
      </c>
      <c r="HFZ12">
        <f>'[1]ASF JIRA 2020-04-08T14_27_34+00'!HFZ139</f>
        <v>0</v>
      </c>
      <c r="HGA12">
        <f>'[1]ASF JIRA 2020-04-08T14_27_34+00'!HGA139</f>
        <v>0</v>
      </c>
      <c r="HGB12">
        <f>'[1]ASF JIRA 2020-04-08T14_27_34+00'!HGB139</f>
        <v>0</v>
      </c>
      <c r="HGC12">
        <f>'[1]ASF JIRA 2020-04-08T14_27_34+00'!HGC139</f>
        <v>0</v>
      </c>
      <c r="HGD12">
        <f>'[1]ASF JIRA 2020-04-08T14_27_34+00'!HGD139</f>
        <v>0</v>
      </c>
      <c r="HGE12">
        <f>'[1]ASF JIRA 2020-04-08T14_27_34+00'!HGE139</f>
        <v>0</v>
      </c>
      <c r="HGF12">
        <f>'[1]ASF JIRA 2020-04-08T14_27_34+00'!HGF139</f>
        <v>0</v>
      </c>
      <c r="HGG12">
        <f>'[1]ASF JIRA 2020-04-08T14_27_34+00'!HGG139</f>
        <v>0</v>
      </c>
      <c r="HGH12">
        <f>'[1]ASF JIRA 2020-04-08T14_27_34+00'!HGH139</f>
        <v>0</v>
      </c>
      <c r="HGI12">
        <f>'[1]ASF JIRA 2020-04-08T14_27_34+00'!HGI139</f>
        <v>0</v>
      </c>
      <c r="HGJ12">
        <f>'[1]ASF JIRA 2020-04-08T14_27_34+00'!HGJ139</f>
        <v>0</v>
      </c>
      <c r="HGK12">
        <f>'[1]ASF JIRA 2020-04-08T14_27_34+00'!HGK139</f>
        <v>0</v>
      </c>
      <c r="HGL12">
        <f>'[1]ASF JIRA 2020-04-08T14_27_34+00'!HGL139</f>
        <v>0</v>
      </c>
      <c r="HGM12">
        <f>'[1]ASF JIRA 2020-04-08T14_27_34+00'!HGM139</f>
        <v>0</v>
      </c>
      <c r="HGN12">
        <f>'[1]ASF JIRA 2020-04-08T14_27_34+00'!HGN139</f>
        <v>0</v>
      </c>
      <c r="HGO12">
        <f>'[1]ASF JIRA 2020-04-08T14_27_34+00'!HGO139</f>
        <v>0</v>
      </c>
      <c r="HGP12">
        <f>'[1]ASF JIRA 2020-04-08T14_27_34+00'!HGP139</f>
        <v>0</v>
      </c>
      <c r="HGQ12">
        <f>'[1]ASF JIRA 2020-04-08T14_27_34+00'!HGQ139</f>
        <v>0</v>
      </c>
      <c r="HGR12">
        <f>'[1]ASF JIRA 2020-04-08T14_27_34+00'!HGR139</f>
        <v>0</v>
      </c>
      <c r="HGS12">
        <f>'[1]ASF JIRA 2020-04-08T14_27_34+00'!HGS139</f>
        <v>0</v>
      </c>
      <c r="HGT12">
        <f>'[1]ASF JIRA 2020-04-08T14_27_34+00'!HGT139</f>
        <v>0</v>
      </c>
      <c r="HGU12">
        <f>'[1]ASF JIRA 2020-04-08T14_27_34+00'!HGU139</f>
        <v>0</v>
      </c>
      <c r="HGV12">
        <f>'[1]ASF JIRA 2020-04-08T14_27_34+00'!HGV139</f>
        <v>0</v>
      </c>
      <c r="HGW12">
        <f>'[1]ASF JIRA 2020-04-08T14_27_34+00'!HGW139</f>
        <v>0</v>
      </c>
      <c r="HGX12">
        <f>'[1]ASF JIRA 2020-04-08T14_27_34+00'!HGX139</f>
        <v>0</v>
      </c>
      <c r="HGY12">
        <f>'[1]ASF JIRA 2020-04-08T14_27_34+00'!HGY139</f>
        <v>0</v>
      </c>
      <c r="HGZ12">
        <f>'[1]ASF JIRA 2020-04-08T14_27_34+00'!HGZ139</f>
        <v>0</v>
      </c>
      <c r="HHA12">
        <f>'[1]ASF JIRA 2020-04-08T14_27_34+00'!HHA139</f>
        <v>0</v>
      </c>
      <c r="HHB12">
        <f>'[1]ASF JIRA 2020-04-08T14_27_34+00'!HHB139</f>
        <v>0</v>
      </c>
      <c r="HHC12">
        <f>'[1]ASF JIRA 2020-04-08T14_27_34+00'!HHC139</f>
        <v>0</v>
      </c>
      <c r="HHD12">
        <f>'[1]ASF JIRA 2020-04-08T14_27_34+00'!HHD139</f>
        <v>0</v>
      </c>
      <c r="HHE12">
        <f>'[1]ASF JIRA 2020-04-08T14_27_34+00'!HHE139</f>
        <v>0</v>
      </c>
      <c r="HHF12">
        <f>'[1]ASF JIRA 2020-04-08T14_27_34+00'!HHF139</f>
        <v>0</v>
      </c>
      <c r="HHG12">
        <f>'[1]ASF JIRA 2020-04-08T14_27_34+00'!HHG139</f>
        <v>0</v>
      </c>
      <c r="HHH12">
        <f>'[1]ASF JIRA 2020-04-08T14_27_34+00'!HHH139</f>
        <v>0</v>
      </c>
      <c r="HHI12">
        <f>'[1]ASF JIRA 2020-04-08T14_27_34+00'!HHI139</f>
        <v>0</v>
      </c>
      <c r="HHJ12">
        <f>'[1]ASF JIRA 2020-04-08T14_27_34+00'!HHJ139</f>
        <v>0</v>
      </c>
      <c r="HHK12">
        <f>'[1]ASF JIRA 2020-04-08T14_27_34+00'!HHK139</f>
        <v>0</v>
      </c>
      <c r="HHL12">
        <f>'[1]ASF JIRA 2020-04-08T14_27_34+00'!HHL139</f>
        <v>0</v>
      </c>
      <c r="HHM12">
        <f>'[1]ASF JIRA 2020-04-08T14_27_34+00'!HHM139</f>
        <v>0</v>
      </c>
      <c r="HHN12">
        <f>'[1]ASF JIRA 2020-04-08T14_27_34+00'!HHN139</f>
        <v>0</v>
      </c>
      <c r="HHO12">
        <f>'[1]ASF JIRA 2020-04-08T14_27_34+00'!HHO139</f>
        <v>0</v>
      </c>
      <c r="HHP12">
        <f>'[1]ASF JIRA 2020-04-08T14_27_34+00'!HHP139</f>
        <v>0</v>
      </c>
      <c r="HHQ12">
        <f>'[1]ASF JIRA 2020-04-08T14_27_34+00'!HHQ139</f>
        <v>0</v>
      </c>
      <c r="HHR12">
        <f>'[1]ASF JIRA 2020-04-08T14_27_34+00'!HHR139</f>
        <v>0</v>
      </c>
      <c r="HHS12">
        <f>'[1]ASF JIRA 2020-04-08T14_27_34+00'!HHS139</f>
        <v>0</v>
      </c>
      <c r="HHT12">
        <f>'[1]ASF JIRA 2020-04-08T14_27_34+00'!HHT139</f>
        <v>0</v>
      </c>
      <c r="HHU12">
        <f>'[1]ASF JIRA 2020-04-08T14_27_34+00'!HHU139</f>
        <v>0</v>
      </c>
      <c r="HHV12">
        <f>'[1]ASF JIRA 2020-04-08T14_27_34+00'!HHV139</f>
        <v>0</v>
      </c>
      <c r="HHW12">
        <f>'[1]ASF JIRA 2020-04-08T14_27_34+00'!HHW139</f>
        <v>0</v>
      </c>
      <c r="HHX12">
        <f>'[1]ASF JIRA 2020-04-08T14_27_34+00'!HHX139</f>
        <v>0</v>
      </c>
      <c r="HHY12">
        <f>'[1]ASF JIRA 2020-04-08T14_27_34+00'!HHY139</f>
        <v>0</v>
      </c>
      <c r="HHZ12">
        <f>'[1]ASF JIRA 2020-04-08T14_27_34+00'!HHZ139</f>
        <v>0</v>
      </c>
      <c r="HIA12">
        <f>'[1]ASF JIRA 2020-04-08T14_27_34+00'!HIA139</f>
        <v>0</v>
      </c>
      <c r="HIB12">
        <f>'[1]ASF JIRA 2020-04-08T14_27_34+00'!HIB139</f>
        <v>0</v>
      </c>
      <c r="HIC12">
        <f>'[1]ASF JIRA 2020-04-08T14_27_34+00'!HIC139</f>
        <v>0</v>
      </c>
      <c r="HID12">
        <f>'[1]ASF JIRA 2020-04-08T14_27_34+00'!HID139</f>
        <v>0</v>
      </c>
      <c r="HIE12">
        <f>'[1]ASF JIRA 2020-04-08T14_27_34+00'!HIE139</f>
        <v>0</v>
      </c>
      <c r="HIF12">
        <f>'[1]ASF JIRA 2020-04-08T14_27_34+00'!HIF139</f>
        <v>0</v>
      </c>
      <c r="HIG12">
        <f>'[1]ASF JIRA 2020-04-08T14_27_34+00'!HIG139</f>
        <v>0</v>
      </c>
      <c r="HIH12">
        <f>'[1]ASF JIRA 2020-04-08T14_27_34+00'!HIH139</f>
        <v>0</v>
      </c>
      <c r="HII12">
        <f>'[1]ASF JIRA 2020-04-08T14_27_34+00'!HII139</f>
        <v>0</v>
      </c>
      <c r="HIJ12">
        <f>'[1]ASF JIRA 2020-04-08T14_27_34+00'!HIJ139</f>
        <v>0</v>
      </c>
      <c r="HIK12">
        <f>'[1]ASF JIRA 2020-04-08T14_27_34+00'!HIK139</f>
        <v>0</v>
      </c>
      <c r="HIL12">
        <f>'[1]ASF JIRA 2020-04-08T14_27_34+00'!HIL139</f>
        <v>0</v>
      </c>
      <c r="HIM12">
        <f>'[1]ASF JIRA 2020-04-08T14_27_34+00'!HIM139</f>
        <v>0</v>
      </c>
      <c r="HIN12">
        <f>'[1]ASF JIRA 2020-04-08T14_27_34+00'!HIN139</f>
        <v>0</v>
      </c>
      <c r="HIO12">
        <f>'[1]ASF JIRA 2020-04-08T14_27_34+00'!HIO139</f>
        <v>0</v>
      </c>
      <c r="HIP12">
        <f>'[1]ASF JIRA 2020-04-08T14_27_34+00'!HIP139</f>
        <v>0</v>
      </c>
      <c r="HIQ12">
        <f>'[1]ASF JIRA 2020-04-08T14_27_34+00'!HIQ139</f>
        <v>0</v>
      </c>
      <c r="HIR12">
        <f>'[1]ASF JIRA 2020-04-08T14_27_34+00'!HIR139</f>
        <v>0</v>
      </c>
      <c r="HIS12">
        <f>'[1]ASF JIRA 2020-04-08T14_27_34+00'!HIS139</f>
        <v>0</v>
      </c>
      <c r="HIT12">
        <f>'[1]ASF JIRA 2020-04-08T14_27_34+00'!HIT139</f>
        <v>0</v>
      </c>
      <c r="HIU12">
        <f>'[1]ASF JIRA 2020-04-08T14_27_34+00'!HIU139</f>
        <v>0</v>
      </c>
      <c r="HIV12">
        <f>'[1]ASF JIRA 2020-04-08T14_27_34+00'!HIV139</f>
        <v>0</v>
      </c>
      <c r="HIW12">
        <f>'[1]ASF JIRA 2020-04-08T14_27_34+00'!HIW139</f>
        <v>0</v>
      </c>
      <c r="HIX12">
        <f>'[1]ASF JIRA 2020-04-08T14_27_34+00'!HIX139</f>
        <v>0</v>
      </c>
      <c r="HIY12">
        <f>'[1]ASF JIRA 2020-04-08T14_27_34+00'!HIY139</f>
        <v>0</v>
      </c>
      <c r="HIZ12">
        <f>'[1]ASF JIRA 2020-04-08T14_27_34+00'!HIZ139</f>
        <v>0</v>
      </c>
      <c r="HJA12">
        <f>'[1]ASF JIRA 2020-04-08T14_27_34+00'!HJA139</f>
        <v>0</v>
      </c>
      <c r="HJB12">
        <f>'[1]ASF JIRA 2020-04-08T14_27_34+00'!HJB139</f>
        <v>0</v>
      </c>
      <c r="HJC12">
        <f>'[1]ASF JIRA 2020-04-08T14_27_34+00'!HJC139</f>
        <v>0</v>
      </c>
      <c r="HJD12">
        <f>'[1]ASF JIRA 2020-04-08T14_27_34+00'!HJD139</f>
        <v>0</v>
      </c>
      <c r="HJE12">
        <f>'[1]ASF JIRA 2020-04-08T14_27_34+00'!HJE139</f>
        <v>0</v>
      </c>
      <c r="HJF12">
        <f>'[1]ASF JIRA 2020-04-08T14_27_34+00'!HJF139</f>
        <v>0</v>
      </c>
      <c r="HJG12">
        <f>'[1]ASF JIRA 2020-04-08T14_27_34+00'!HJG139</f>
        <v>0</v>
      </c>
      <c r="HJH12">
        <f>'[1]ASF JIRA 2020-04-08T14_27_34+00'!HJH139</f>
        <v>0</v>
      </c>
      <c r="HJI12">
        <f>'[1]ASF JIRA 2020-04-08T14_27_34+00'!HJI139</f>
        <v>0</v>
      </c>
      <c r="HJJ12">
        <f>'[1]ASF JIRA 2020-04-08T14_27_34+00'!HJJ139</f>
        <v>0</v>
      </c>
      <c r="HJK12">
        <f>'[1]ASF JIRA 2020-04-08T14_27_34+00'!HJK139</f>
        <v>0</v>
      </c>
      <c r="HJL12">
        <f>'[1]ASF JIRA 2020-04-08T14_27_34+00'!HJL139</f>
        <v>0</v>
      </c>
      <c r="HJM12">
        <f>'[1]ASF JIRA 2020-04-08T14_27_34+00'!HJM139</f>
        <v>0</v>
      </c>
      <c r="HJN12">
        <f>'[1]ASF JIRA 2020-04-08T14_27_34+00'!HJN139</f>
        <v>0</v>
      </c>
      <c r="HJO12">
        <f>'[1]ASF JIRA 2020-04-08T14_27_34+00'!HJO139</f>
        <v>0</v>
      </c>
      <c r="HJP12">
        <f>'[1]ASF JIRA 2020-04-08T14_27_34+00'!HJP139</f>
        <v>0</v>
      </c>
      <c r="HJQ12">
        <f>'[1]ASF JIRA 2020-04-08T14_27_34+00'!HJQ139</f>
        <v>0</v>
      </c>
      <c r="HJR12">
        <f>'[1]ASF JIRA 2020-04-08T14_27_34+00'!HJR139</f>
        <v>0</v>
      </c>
      <c r="HJS12">
        <f>'[1]ASF JIRA 2020-04-08T14_27_34+00'!HJS139</f>
        <v>0</v>
      </c>
      <c r="HJT12">
        <f>'[1]ASF JIRA 2020-04-08T14_27_34+00'!HJT139</f>
        <v>0</v>
      </c>
      <c r="HJU12">
        <f>'[1]ASF JIRA 2020-04-08T14_27_34+00'!HJU139</f>
        <v>0</v>
      </c>
      <c r="HJV12">
        <f>'[1]ASF JIRA 2020-04-08T14_27_34+00'!HJV139</f>
        <v>0</v>
      </c>
      <c r="HJW12">
        <f>'[1]ASF JIRA 2020-04-08T14_27_34+00'!HJW139</f>
        <v>0</v>
      </c>
      <c r="HJX12">
        <f>'[1]ASF JIRA 2020-04-08T14_27_34+00'!HJX139</f>
        <v>0</v>
      </c>
      <c r="HJY12">
        <f>'[1]ASF JIRA 2020-04-08T14_27_34+00'!HJY139</f>
        <v>0</v>
      </c>
      <c r="HJZ12">
        <f>'[1]ASF JIRA 2020-04-08T14_27_34+00'!HJZ139</f>
        <v>0</v>
      </c>
      <c r="HKA12">
        <f>'[1]ASF JIRA 2020-04-08T14_27_34+00'!HKA139</f>
        <v>0</v>
      </c>
      <c r="HKB12">
        <f>'[1]ASF JIRA 2020-04-08T14_27_34+00'!HKB139</f>
        <v>0</v>
      </c>
      <c r="HKC12">
        <f>'[1]ASF JIRA 2020-04-08T14_27_34+00'!HKC139</f>
        <v>0</v>
      </c>
      <c r="HKD12">
        <f>'[1]ASF JIRA 2020-04-08T14_27_34+00'!HKD139</f>
        <v>0</v>
      </c>
      <c r="HKE12">
        <f>'[1]ASF JIRA 2020-04-08T14_27_34+00'!HKE139</f>
        <v>0</v>
      </c>
      <c r="HKF12">
        <f>'[1]ASF JIRA 2020-04-08T14_27_34+00'!HKF139</f>
        <v>0</v>
      </c>
      <c r="HKG12">
        <f>'[1]ASF JIRA 2020-04-08T14_27_34+00'!HKG139</f>
        <v>0</v>
      </c>
      <c r="HKH12">
        <f>'[1]ASF JIRA 2020-04-08T14_27_34+00'!HKH139</f>
        <v>0</v>
      </c>
      <c r="HKI12">
        <f>'[1]ASF JIRA 2020-04-08T14_27_34+00'!HKI139</f>
        <v>0</v>
      </c>
      <c r="HKJ12">
        <f>'[1]ASF JIRA 2020-04-08T14_27_34+00'!HKJ139</f>
        <v>0</v>
      </c>
      <c r="HKK12">
        <f>'[1]ASF JIRA 2020-04-08T14_27_34+00'!HKK139</f>
        <v>0</v>
      </c>
      <c r="HKL12">
        <f>'[1]ASF JIRA 2020-04-08T14_27_34+00'!HKL139</f>
        <v>0</v>
      </c>
      <c r="HKM12">
        <f>'[1]ASF JIRA 2020-04-08T14_27_34+00'!HKM139</f>
        <v>0</v>
      </c>
      <c r="HKN12">
        <f>'[1]ASF JIRA 2020-04-08T14_27_34+00'!HKN139</f>
        <v>0</v>
      </c>
      <c r="HKO12">
        <f>'[1]ASF JIRA 2020-04-08T14_27_34+00'!HKO139</f>
        <v>0</v>
      </c>
      <c r="HKP12">
        <f>'[1]ASF JIRA 2020-04-08T14_27_34+00'!HKP139</f>
        <v>0</v>
      </c>
      <c r="HKQ12">
        <f>'[1]ASF JIRA 2020-04-08T14_27_34+00'!HKQ139</f>
        <v>0</v>
      </c>
      <c r="HKR12">
        <f>'[1]ASF JIRA 2020-04-08T14_27_34+00'!HKR139</f>
        <v>0</v>
      </c>
      <c r="HKS12">
        <f>'[1]ASF JIRA 2020-04-08T14_27_34+00'!HKS139</f>
        <v>0</v>
      </c>
      <c r="HKT12">
        <f>'[1]ASF JIRA 2020-04-08T14_27_34+00'!HKT139</f>
        <v>0</v>
      </c>
      <c r="HKU12">
        <f>'[1]ASF JIRA 2020-04-08T14_27_34+00'!HKU139</f>
        <v>0</v>
      </c>
      <c r="HKV12">
        <f>'[1]ASF JIRA 2020-04-08T14_27_34+00'!HKV139</f>
        <v>0</v>
      </c>
      <c r="HKW12">
        <f>'[1]ASF JIRA 2020-04-08T14_27_34+00'!HKW139</f>
        <v>0</v>
      </c>
      <c r="HKX12">
        <f>'[1]ASF JIRA 2020-04-08T14_27_34+00'!HKX139</f>
        <v>0</v>
      </c>
      <c r="HKY12">
        <f>'[1]ASF JIRA 2020-04-08T14_27_34+00'!HKY139</f>
        <v>0</v>
      </c>
      <c r="HKZ12">
        <f>'[1]ASF JIRA 2020-04-08T14_27_34+00'!HKZ139</f>
        <v>0</v>
      </c>
      <c r="HLA12">
        <f>'[1]ASF JIRA 2020-04-08T14_27_34+00'!HLA139</f>
        <v>0</v>
      </c>
      <c r="HLB12">
        <f>'[1]ASF JIRA 2020-04-08T14_27_34+00'!HLB139</f>
        <v>0</v>
      </c>
      <c r="HLC12">
        <f>'[1]ASF JIRA 2020-04-08T14_27_34+00'!HLC139</f>
        <v>0</v>
      </c>
      <c r="HLD12">
        <f>'[1]ASF JIRA 2020-04-08T14_27_34+00'!HLD139</f>
        <v>0</v>
      </c>
      <c r="HLE12">
        <f>'[1]ASF JIRA 2020-04-08T14_27_34+00'!HLE139</f>
        <v>0</v>
      </c>
      <c r="HLF12">
        <f>'[1]ASF JIRA 2020-04-08T14_27_34+00'!HLF139</f>
        <v>0</v>
      </c>
      <c r="HLG12">
        <f>'[1]ASF JIRA 2020-04-08T14_27_34+00'!HLG139</f>
        <v>0</v>
      </c>
      <c r="HLH12">
        <f>'[1]ASF JIRA 2020-04-08T14_27_34+00'!HLH139</f>
        <v>0</v>
      </c>
      <c r="HLI12">
        <f>'[1]ASF JIRA 2020-04-08T14_27_34+00'!HLI139</f>
        <v>0</v>
      </c>
      <c r="HLJ12">
        <f>'[1]ASF JIRA 2020-04-08T14_27_34+00'!HLJ139</f>
        <v>0</v>
      </c>
      <c r="HLK12">
        <f>'[1]ASF JIRA 2020-04-08T14_27_34+00'!HLK139</f>
        <v>0</v>
      </c>
      <c r="HLL12">
        <f>'[1]ASF JIRA 2020-04-08T14_27_34+00'!HLL139</f>
        <v>0</v>
      </c>
      <c r="HLM12">
        <f>'[1]ASF JIRA 2020-04-08T14_27_34+00'!HLM139</f>
        <v>0</v>
      </c>
      <c r="HLN12">
        <f>'[1]ASF JIRA 2020-04-08T14_27_34+00'!HLN139</f>
        <v>0</v>
      </c>
      <c r="HLO12">
        <f>'[1]ASF JIRA 2020-04-08T14_27_34+00'!HLO139</f>
        <v>0</v>
      </c>
      <c r="HLP12">
        <f>'[1]ASF JIRA 2020-04-08T14_27_34+00'!HLP139</f>
        <v>0</v>
      </c>
      <c r="HLQ12">
        <f>'[1]ASF JIRA 2020-04-08T14_27_34+00'!HLQ139</f>
        <v>0</v>
      </c>
      <c r="HLR12">
        <f>'[1]ASF JIRA 2020-04-08T14_27_34+00'!HLR139</f>
        <v>0</v>
      </c>
      <c r="HLS12">
        <f>'[1]ASF JIRA 2020-04-08T14_27_34+00'!HLS139</f>
        <v>0</v>
      </c>
      <c r="HLT12">
        <f>'[1]ASF JIRA 2020-04-08T14_27_34+00'!HLT139</f>
        <v>0</v>
      </c>
      <c r="HLU12">
        <f>'[1]ASF JIRA 2020-04-08T14_27_34+00'!HLU139</f>
        <v>0</v>
      </c>
      <c r="HLV12">
        <f>'[1]ASF JIRA 2020-04-08T14_27_34+00'!HLV139</f>
        <v>0</v>
      </c>
      <c r="HLW12">
        <f>'[1]ASF JIRA 2020-04-08T14_27_34+00'!HLW139</f>
        <v>0</v>
      </c>
      <c r="HLX12">
        <f>'[1]ASF JIRA 2020-04-08T14_27_34+00'!HLX139</f>
        <v>0</v>
      </c>
      <c r="HLY12">
        <f>'[1]ASF JIRA 2020-04-08T14_27_34+00'!HLY139</f>
        <v>0</v>
      </c>
      <c r="HLZ12">
        <f>'[1]ASF JIRA 2020-04-08T14_27_34+00'!HLZ139</f>
        <v>0</v>
      </c>
      <c r="HMA12">
        <f>'[1]ASF JIRA 2020-04-08T14_27_34+00'!HMA139</f>
        <v>0</v>
      </c>
      <c r="HMB12">
        <f>'[1]ASF JIRA 2020-04-08T14_27_34+00'!HMB139</f>
        <v>0</v>
      </c>
      <c r="HMC12">
        <f>'[1]ASF JIRA 2020-04-08T14_27_34+00'!HMC139</f>
        <v>0</v>
      </c>
      <c r="HMD12">
        <f>'[1]ASF JIRA 2020-04-08T14_27_34+00'!HMD139</f>
        <v>0</v>
      </c>
      <c r="HME12">
        <f>'[1]ASF JIRA 2020-04-08T14_27_34+00'!HME139</f>
        <v>0</v>
      </c>
      <c r="HMF12">
        <f>'[1]ASF JIRA 2020-04-08T14_27_34+00'!HMF139</f>
        <v>0</v>
      </c>
      <c r="HMG12">
        <f>'[1]ASF JIRA 2020-04-08T14_27_34+00'!HMG139</f>
        <v>0</v>
      </c>
      <c r="HMH12">
        <f>'[1]ASF JIRA 2020-04-08T14_27_34+00'!HMH139</f>
        <v>0</v>
      </c>
      <c r="HMI12">
        <f>'[1]ASF JIRA 2020-04-08T14_27_34+00'!HMI139</f>
        <v>0</v>
      </c>
      <c r="HMJ12">
        <f>'[1]ASF JIRA 2020-04-08T14_27_34+00'!HMJ139</f>
        <v>0</v>
      </c>
      <c r="HMK12">
        <f>'[1]ASF JIRA 2020-04-08T14_27_34+00'!HMK139</f>
        <v>0</v>
      </c>
      <c r="HML12">
        <f>'[1]ASF JIRA 2020-04-08T14_27_34+00'!HML139</f>
        <v>0</v>
      </c>
      <c r="HMM12">
        <f>'[1]ASF JIRA 2020-04-08T14_27_34+00'!HMM139</f>
        <v>0</v>
      </c>
      <c r="HMN12">
        <f>'[1]ASF JIRA 2020-04-08T14_27_34+00'!HMN139</f>
        <v>0</v>
      </c>
      <c r="HMO12">
        <f>'[1]ASF JIRA 2020-04-08T14_27_34+00'!HMO139</f>
        <v>0</v>
      </c>
      <c r="HMP12">
        <f>'[1]ASF JIRA 2020-04-08T14_27_34+00'!HMP139</f>
        <v>0</v>
      </c>
      <c r="HMQ12">
        <f>'[1]ASF JIRA 2020-04-08T14_27_34+00'!HMQ139</f>
        <v>0</v>
      </c>
      <c r="HMR12">
        <f>'[1]ASF JIRA 2020-04-08T14_27_34+00'!HMR139</f>
        <v>0</v>
      </c>
      <c r="HMS12">
        <f>'[1]ASF JIRA 2020-04-08T14_27_34+00'!HMS139</f>
        <v>0</v>
      </c>
      <c r="HMT12">
        <f>'[1]ASF JIRA 2020-04-08T14_27_34+00'!HMT139</f>
        <v>0</v>
      </c>
      <c r="HMU12">
        <f>'[1]ASF JIRA 2020-04-08T14_27_34+00'!HMU139</f>
        <v>0</v>
      </c>
      <c r="HMV12">
        <f>'[1]ASF JIRA 2020-04-08T14_27_34+00'!HMV139</f>
        <v>0</v>
      </c>
      <c r="HMW12">
        <f>'[1]ASF JIRA 2020-04-08T14_27_34+00'!HMW139</f>
        <v>0</v>
      </c>
      <c r="HMX12">
        <f>'[1]ASF JIRA 2020-04-08T14_27_34+00'!HMX139</f>
        <v>0</v>
      </c>
      <c r="HMY12">
        <f>'[1]ASF JIRA 2020-04-08T14_27_34+00'!HMY139</f>
        <v>0</v>
      </c>
      <c r="HMZ12">
        <f>'[1]ASF JIRA 2020-04-08T14_27_34+00'!HMZ139</f>
        <v>0</v>
      </c>
      <c r="HNA12">
        <f>'[1]ASF JIRA 2020-04-08T14_27_34+00'!HNA139</f>
        <v>0</v>
      </c>
      <c r="HNB12">
        <f>'[1]ASF JIRA 2020-04-08T14_27_34+00'!HNB139</f>
        <v>0</v>
      </c>
      <c r="HNC12">
        <f>'[1]ASF JIRA 2020-04-08T14_27_34+00'!HNC139</f>
        <v>0</v>
      </c>
      <c r="HND12">
        <f>'[1]ASF JIRA 2020-04-08T14_27_34+00'!HND139</f>
        <v>0</v>
      </c>
      <c r="HNE12">
        <f>'[1]ASF JIRA 2020-04-08T14_27_34+00'!HNE139</f>
        <v>0</v>
      </c>
      <c r="HNF12">
        <f>'[1]ASF JIRA 2020-04-08T14_27_34+00'!HNF139</f>
        <v>0</v>
      </c>
      <c r="HNG12">
        <f>'[1]ASF JIRA 2020-04-08T14_27_34+00'!HNG139</f>
        <v>0</v>
      </c>
      <c r="HNH12">
        <f>'[1]ASF JIRA 2020-04-08T14_27_34+00'!HNH139</f>
        <v>0</v>
      </c>
      <c r="HNI12">
        <f>'[1]ASF JIRA 2020-04-08T14_27_34+00'!HNI139</f>
        <v>0</v>
      </c>
      <c r="HNJ12">
        <f>'[1]ASF JIRA 2020-04-08T14_27_34+00'!HNJ139</f>
        <v>0</v>
      </c>
      <c r="HNK12">
        <f>'[1]ASF JIRA 2020-04-08T14_27_34+00'!HNK139</f>
        <v>0</v>
      </c>
      <c r="HNL12">
        <f>'[1]ASF JIRA 2020-04-08T14_27_34+00'!HNL139</f>
        <v>0</v>
      </c>
      <c r="HNM12">
        <f>'[1]ASF JIRA 2020-04-08T14_27_34+00'!HNM139</f>
        <v>0</v>
      </c>
      <c r="HNN12">
        <f>'[1]ASF JIRA 2020-04-08T14_27_34+00'!HNN139</f>
        <v>0</v>
      </c>
      <c r="HNO12">
        <f>'[1]ASF JIRA 2020-04-08T14_27_34+00'!HNO139</f>
        <v>0</v>
      </c>
      <c r="HNP12">
        <f>'[1]ASF JIRA 2020-04-08T14_27_34+00'!HNP139</f>
        <v>0</v>
      </c>
      <c r="HNQ12">
        <f>'[1]ASF JIRA 2020-04-08T14_27_34+00'!HNQ139</f>
        <v>0</v>
      </c>
      <c r="HNR12">
        <f>'[1]ASF JIRA 2020-04-08T14_27_34+00'!HNR139</f>
        <v>0</v>
      </c>
      <c r="HNS12">
        <f>'[1]ASF JIRA 2020-04-08T14_27_34+00'!HNS139</f>
        <v>0</v>
      </c>
      <c r="HNT12">
        <f>'[1]ASF JIRA 2020-04-08T14_27_34+00'!HNT139</f>
        <v>0</v>
      </c>
      <c r="HNU12">
        <f>'[1]ASF JIRA 2020-04-08T14_27_34+00'!HNU139</f>
        <v>0</v>
      </c>
      <c r="HNV12">
        <f>'[1]ASF JIRA 2020-04-08T14_27_34+00'!HNV139</f>
        <v>0</v>
      </c>
      <c r="HNW12">
        <f>'[1]ASF JIRA 2020-04-08T14_27_34+00'!HNW139</f>
        <v>0</v>
      </c>
      <c r="HNX12">
        <f>'[1]ASF JIRA 2020-04-08T14_27_34+00'!HNX139</f>
        <v>0</v>
      </c>
      <c r="HNY12">
        <f>'[1]ASF JIRA 2020-04-08T14_27_34+00'!HNY139</f>
        <v>0</v>
      </c>
      <c r="HNZ12">
        <f>'[1]ASF JIRA 2020-04-08T14_27_34+00'!HNZ139</f>
        <v>0</v>
      </c>
      <c r="HOA12">
        <f>'[1]ASF JIRA 2020-04-08T14_27_34+00'!HOA139</f>
        <v>0</v>
      </c>
      <c r="HOB12">
        <f>'[1]ASF JIRA 2020-04-08T14_27_34+00'!HOB139</f>
        <v>0</v>
      </c>
      <c r="HOC12">
        <f>'[1]ASF JIRA 2020-04-08T14_27_34+00'!HOC139</f>
        <v>0</v>
      </c>
      <c r="HOD12">
        <f>'[1]ASF JIRA 2020-04-08T14_27_34+00'!HOD139</f>
        <v>0</v>
      </c>
      <c r="HOE12">
        <f>'[1]ASF JIRA 2020-04-08T14_27_34+00'!HOE139</f>
        <v>0</v>
      </c>
      <c r="HOF12">
        <f>'[1]ASF JIRA 2020-04-08T14_27_34+00'!HOF139</f>
        <v>0</v>
      </c>
      <c r="HOG12">
        <f>'[1]ASF JIRA 2020-04-08T14_27_34+00'!HOG139</f>
        <v>0</v>
      </c>
      <c r="HOH12">
        <f>'[1]ASF JIRA 2020-04-08T14_27_34+00'!HOH139</f>
        <v>0</v>
      </c>
      <c r="HOI12">
        <f>'[1]ASF JIRA 2020-04-08T14_27_34+00'!HOI139</f>
        <v>0</v>
      </c>
      <c r="HOJ12">
        <f>'[1]ASF JIRA 2020-04-08T14_27_34+00'!HOJ139</f>
        <v>0</v>
      </c>
      <c r="HOK12">
        <f>'[1]ASF JIRA 2020-04-08T14_27_34+00'!HOK139</f>
        <v>0</v>
      </c>
      <c r="HOL12">
        <f>'[1]ASF JIRA 2020-04-08T14_27_34+00'!HOL139</f>
        <v>0</v>
      </c>
      <c r="HOM12">
        <f>'[1]ASF JIRA 2020-04-08T14_27_34+00'!HOM139</f>
        <v>0</v>
      </c>
      <c r="HON12">
        <f>'[1]ASF JIRA 2020-04-08T14_27_34+00'!HON139</f>
        <v>0</v>
      </c>
      <c r="HOO12">
        <f>'[1]ASF JIRA 2020-04-08T14_27_34+00'!HOO139</f>
        <v>0</v>
      </c>
      <c r="HOP12">
        <f>'[1]ASF JIRA 2020-04-08T14_27_34+00'!HOP139</f>
        <v>0</v>
      </c>
      <c r="HOQ12">
        <f>'[1]ASF JIRA 2020-04-08T14_27_34+00'!HOQ139</f>
        <v>0</v>
      </c>
      <c r="HOR12">
        <f>'[1]ASF JIRA 2020-04-08T14_27_34+00'!HOR139</f>
        <v>0</v>
      </c>
      <c r="HOS12">
        <f>'[1]ASF JIRA 2020-04-08T14_27_34+00'!HOS139</f>
        <v>0</v>
      </c>
      <c r="HOT12">
        <f>'[1]ASF JIRA 2020-04-08T14_27_34+00'!HOT139</f>
        <v>0</v>
      </c>
      <c r="HOU12">
        <f>'[1]ASF JIRA 2020-04-08T14_27_34+00'!HOU139</f>
        <v>0</v>
      </c>
      <c r="HOV12">
        <f>'[1]ASF JIRA 2020-04-08T14_27_34+00'!HOV139</f>
        <v>0</v>
      </c>
      <c r="HOW12">
        <f>'[1]ASF JIRA 2020-04-08T14_27_34+00'!HOW139</f>
        <v>0</v>
      </c>
      <c r="HOX12">
        <f>'[1]ASF JIRA 2020-04-08T14_27_34+00'!HOX139</f>
        <v>0</v>
      </c>
      <c r="HOY12">
        <f>'[1]ASF JIRA 2020-04-08T14_27_34+00'!HOY139</f>
        <v>0</v>
      </c>
      <c r="HOZ12">
        <f>'[1]ASF JIRA 2020-04-08T14_27_34+00'!HOZ139</f>
        <v>0</v>
      </c>
      <c r="HPA12">
        <f>'[1]ASF JIRA 2020-04-08T14_27_34+00'!HPA139</f>
        <v>0</v>
      </c>
      <c r="HPB12">
        <f>'[1]ASF JIRA 2020-04-08T14_27_34+00'!HPB139</f>
        <v>0</v>
      </c>
      <c r="HPC12">
        <f>'[1]ASF JIRA 2020-04-08T14_27_34+00'!HPC139</f>
        <v>0</v>
      </c>
      <c r="HPD12">
        <f>'[1]ASF JIRA 2020-04-08T14_27_34+00'!HPD139</f>
        <v>0</v>
      </c>
      <c r="HPE12">
        <f>'[1]ASF JIRA 2020-04-08T14_27_34+00'!HPE139</f>
        <v>0</v>
      </c>
      <c r="HPF12">
        <f>'[1]ASF JIRA 2020-04-08T14_27_34+00'!HPF139</f>
        <v>0</v>
      </c>
      <c r="HPG12">
        <f>'[1]ASF JIRA 2020-04-08T14_27_34+00'!HPG139</f>
        <v>0</v>
      </c>
      <c r="HPH12">
        <f>'[1]ASF JIRA 2020-04-08T14_27_34+00'!HPH139</f>
        <v>0</v>
      </c>
      <c r="HPI12">
        <f>'[1]ASF JIRA 2020-04-08T14_27_34+00'!HPI139</f>
        <v>0</v>
      </c>
      <c r="HPJ12">
        <f>'[1]ASF JIRA 2020-04-08T14_27_34+00'!HPJ139</f>
        <v>0</v>
      </c>
      <c r="HPK12">
        <f>'[1]ASF JIRA 2020-04-08T14_27_34+00'!HPK139</f>
        <v>0</v>
      </c>
      <c r="HPL12">
        <f>'[1]ASF JIRA 2020-04-08T14_27_34+00'!HPL139</f>
        <v>0</v>
      </c>
      <c r="HPM12">
        <f>'[1]ASF JIRA 2020-04-08T14_27_34+00'!HPM139</f>
        <v>0</v>
      </c>
      <c r="HPN12">
        <f>'[1]ASF JIRA 2020-04-08T14_27_34+00'!HPN139</f>
        <v>0</v>
      </c>
      <c r="HPO12">
        <f>'[1]ASF JIRA 2020-04-08T14_27_34+00'!HPO139</f>
        <v>0</v>
      </c>
      <c r="HPP12">
        <f>'[1]ASF JIRA 2020-04-08T14_27_34+00'!HPP139</f>
        <v>0</v>
      </c>
      <c r="HPQ12">
        <f>'[1]ASF JIRA 2020-04-08T14_27_34+00'!HPQ139</f>
        <v>0</v>
      </c>
      <c r="HPR12">
        <f>'[1]ASF JIRA 2020-04-08T14_27_34+00'!HPR139</f>
        <v>0</v>
      </c>
      <c r="HPS12">
        <f>'[1]ASF JIRA 2020-04-08T14_27_34+00'!HPS139</f>
        <v>0</v>
      </c>
      <c r="HPT12">
        <f>'[1]ASF JIRA 2020-04-08T14_27_34+00'!HPT139</f>
        <v>0</v>
      </c>
      <c r="HPU12">
        <f>'[1]ASF JIRA 2020-04-08T14_27_34+00'!HPU139</f>
        <v>0</v>
      </c>
      <c r="HPV12">
        <f>'[1]ASF JIRA 2020-04-08T14_27_34+00'!HPV139</f>
        <v>0</v>
      </c>
      <c r="HPW12">
        <f>'[1]ASF JIRA 2020-04-08T14_27_34+00'!HPW139</f>
        <v>0</v>
      </c>
      <c r="HPX12">
        <f>'[1]ASF JIRA 2020-04-08T14_27_34+00'!HPX139</f>
        <v>0</v>
      </c>
      <c r="HPY12">
        <f>'[1]ASF JIRA 2020-04-08T14_27_34+00'!HPY139</f>
        <v>0</v>
      </c>
      <c r="HPZ12">
        <f>'[1]ASF JIRA 2020-04-08T14_27_34+00'!HPZ139</f>
        <v>0</v>
      </c>
      <c r="HQA12">
        <f>'[1]ASF JIRA 2020-04-08T14_27_34+00'!HQA139</f>
        <v>0</v>
      </c>
      <c r="HQB12">
        <f>'[1]ASF JIRA 2020-04-08T14_27_34+00'!HQB139</f>
        <v>0</v>
      </c>
      <c r="HQC12">
        <f>'[1]ASF JIRA 2020-04-08T14_27_34+00'!HQC139</f>
        <v>0</v>
      </c>
      <c r="HQD12">
        <f>'[1]ASF JIRA 2020-04-08T14_27_34+00'!HQD139</f>
        <v>0</v>
      </c>
      <c r="HQE12">
        <f>'[1]ASF JIRA 2020-04-08T14_27_34+00'!HQE139</f>
        <v>0</v>
      </c>
      <c r="HQF12">
        <f>'[1]ASF JIRA 2020-04-08T14_27_34+00'!HQF139</f>
        <v>0</v>
      </c>
      <c r="HQG12">
        <f>'[1]ASF JIRA 2020-04-08T14_27_34+00'!HQG139</f>
        <v>0</v>
      </c>
      <c r="HQH12">
        <f>'[1]ASF JIRA 2020-04-08T14_27_34+00'!HQH139</f>
        <v>0</v>
      </c>
      <c r="HQI12">
        <f>'[1]ASF JIRA 2020-04-08T14_27_34+00'!HQI139</f>
        <v>0</v>
      </c>
      <c r="HQJ12">
        <f>'[1]ASF JIRA 2020-04-08T14_27_34+00'!HQJ139</f>
        <v>0</v>
      </c>
      <c r="HQK12">
        <f>'[1]ASF JIRA 2020-04-08T14_27_34+00'!HQK139</f>
        <v>0</v>
      </c>
      <c r="HQL12">
        <f>'[1]ASF JIRA 2020-04-08T14_27_34+00'!HQL139</f>
        <v>0</v>
      </c>
      <c r="HQM12">
        <f>'[1]ASF JIRA 2020-04-08T14_27_34+00'!HQM139</f>
        <v>0</v>
      </c>
      <c r="HQN12">
        <f>'[1]ASF JIRA 2020-04-08T14_27_34+00'!HQN139</f>
        <v>0</v>
      </c>
      <c r="HQO12">
        <f>'[1]ASF JIRA 2020-04-08T14_27_34+00'!HQO139</f>
        <v>0</v>
      </c>
      <c r="HQP12">
        <f>'[1]ASF JIRA 2020-04-08T14_27_34+00'!HQP139</f>
        <v>0</v>
      </c>
      <c r="HQQ12">
        <f>'[1]ASF JIRA 2020-04-08T14_27_34+00'!HQQ139</f>
        <v>0</v>
      </c>
      <c r="HQR12">
        <f>'[1]ASF JIRA 2020-04-08T14_27_34+00'!HQR139</f>
        <v>0</v>
      </c>
      <c r="HQS12">
        <f>'[1]ASF JIRA 2020-04-08T14_27_34+00'!HQS139</f>
        <v>0</v>
      </c>
      <c r="HQT12">
        <f>'[1]ASF JIRA 2020-04-08T14_27_34+00'!HQT139</f>
        <v>0</v>
      </c>
      <c r="HQU12">
        <f>'[1]ASF JIRA 2020-04-08T14_27_34+00'!HQU139</f>
        <v>0</v>
      </c>
      <c r="HQV12">
        <f>'[1]ASF JIRA 2020-04-08T14_27_34+00'!HQV139</f>
        <v>0</v>
      </c>
      <c r="HQW12">
        <f>'[1]ASF JIRA 2020-04-08T14_27_34+00'!HQW139</f>
        <v>0</v>
      </c>
      <c r="HQX12">
        <f>'[1]ASF JIRA 2020-04-08T14_27_34+00'!HQX139</f>
        <v>0</v>
      </c>
      <c r="HQY12">
        <f>'[1]ASF JIRA 2020-04-08T14_27_34+00'!HQY139</f>
        <v>0</v>
      </c>
      <c r="HQZ12">
        <f>'[1]ASF JIRA 2020-04-08T14_27_34+00'!HQZ139</f>
        <v>0</v>
      </c>
      <c r="HRA12">
        <f>'[1]ASF JIRA 2020-04-08T14_27_34+00'!HRA139</f>
        <v>0</v>
      </c>
      <c r="HRB12">
        <f>'[1]ASF JIRA 2020-04-08T14_27_34+00'!HRB139</f>
        <v>0</v>
      </c>
      <c r="HRC12">
        <f>'[1]ASF JIRA 2020-04-08T14_27_34+00'!HRC139</f>
        <v>0</v>
      </c>
      <c r="HRD12">
        <f>'[1]ASF JIRA 2020-04-08T14_27_34+00'!HRD139</f>
        <v>0</v>
      </c>
      <c r="HRE12">
        <f>'[1]ASF JIRA 2020-04-08T14_27_34+00'!HRE139</f>
        <v>0</v>
      </c>
      <c r="HRF12">
        <f>'[1]ASF JIRA 2020-04-08T14_27_34+00'!HRF139</f>
        <v>0</v>
      </c>
      <c r="HRG12">
        <f>'[1]ASF JIRA 2020-04-08T14_27_34+00'!HRG139</f>
        <v>0</v>
      </c>
      <c r="HRH12">
        <f>'[1]ASF JIRA 2020-04-08T14_27_34+00'!HRH139</f>
        <v>0</v>
      </c>
      <c r="HRI12">
        <f>'[1]ASF JIRA 2020-04-08T14_27_34+00'!HRI139</f>
        <v>0</v>
      </c>
      <c r="HRJ12">
        <f>'[1]ASF JIRA 2020-04-08T14_27_34+00'!HRJ139</f>
        <v>0</v>
      </c>
      <c r="HRK12">
        <f>'[1]ASF JIRA 2020-04-08T14_27_34+00'!HRK139</f>
        <v>0</v>
      </c>
      <c r="HRL12">
        <f>'[1]ASF JIRA 2020-04-08T14_27_34+00'!HRL139</f>
        <v>0</v>
      </c>
      <c r="HRM12">
        <f>'[1]ASF JIRA 2020-04-08T14_27_34+00'!HRM139</f>
        <v>0</v>
      </c>
      <c r="HRN12">
        <f>'[1]ASF JIRA 2020-04-08T14_27_34+00'!HRN139</f>
        <v>0</v>
      </c>
      <c r="HRO12">
        <f>'[1]ASF JIRA 2020-04-08T14_27_34+00'!HRO139</f>
        <v>0</v>
      </c>
      <c r="HRP12">
        <f>'[1]ASF JIRA 2020-04-08T14_27_34+00'!HRP139</f>
        <v>0</v>
      </c>
      <c r="HRQ12">
        <f>'[1]ASF JIRA 2020-04-08T14_27_34+00'!HRQ139</f>
        <v>0</v>
      </c>
      <c r="HRR12">
        <f>'[1]ASF JIRA 2020-04-08T14_27_34+00'!HRR139</f>
        <v>0</v>
      </c>
      <c r="HRS12">
        <f>'[1]ASF JIRA 2020-04-08T14_27_34+00'!HRS139</f>
        <v>0</v>
      </c>
      <c r="HRT12">
        <f>'[1]ASF JIRA 2020-04-08T14_27_34+00'!HRT139</f>
        <v>0</v>
      </c>
      <c r="HRU12">
        <f>'[1]ASF JIRA 2020-04-08T14_27_34+00'!HRU139</f>
        <v>0</v>
      </c>
      <c r="HRV12">
        <f>'[1]ASF JIRA 2020-04-08T14_27_34+00'!HRV139</f>
        <v>0</v>
      </c>
      <c r="HRW12">
        <f>'[1]ASF JIRA 2020-04-08T14_27_34+00'!HRW139</f>
        <v>0</v>
      </c>
      <c r="HRX12">
        <f>'[1]ASF JIRA 2020-04-08T14_27_34+00'!HRX139</f>
        <v>0</v>
      </c>
      <c r="HRY12">
        <f>'[1]ASF JIRA 2020-04-08T14_27_34+00'!HRY139</f>
        <v>0</v>
      </c>
      <c r="HRZ12">
        <f>'[1]ASF JIRA 2020-04-08T14_27_34+00'!HRZ139</f>
        <v>0</v>
      </c>
      <c r="HSA12">
        <f>'[1]ASF JIRA 2020-04-08T14_27_34+00'!HSA139</f>
        <v>0</v>
      </c>
      <c r="HSB12">
        <f>'[1]ASF JIRA 2020-04-08T14_27_34+00'!HSB139</f>
        <v>0</v>
      </c>
      <c r="HSC12">
        <f>'[1]ASF JIRA 2020-04-08T14_27_34+00'!HSC139</f>
        <v>0</v>
      </c>
      <c r="HSD12">
        <f>'[1]ASF JIRA 2020-04-08T14_27_34+00'!HSD139</f>
        <v>0</v>
      </c>
      <c r="HSE12">
        <f>'[1]ASF JIRA 2020-04-08T14_27_34+00'!HSE139</f>
        <v>0</v>
      </c>
      <c r="HSF12">
        <f>'[1]ASF JIRA 2020-04-08T14_27_34+00'!HSF139</f>
        <v>0</v>
      </c>
      <c r="HSG12">
        <f>'[1]ASF JIRA 2020-04-08T14_27_34+00'!HSG139</f>
        <v>0</v>
      </c>
      <c r="HSH12">
        <f>'[1]ASF JIRA 2020-04-08T14_27_34+00'!HSH139</f>
        <v>0</v>
      </c>
      <c r="HSI12">
        <f>'[1]ASF JIRA 2020-04-08T14_27_34+00'!HSI139</f>
        <v>0</v>
      </c>
      <c r="HSJ12">
        <f>'[1]ASF JIRA 2020-04-08T14_27_34+00'!HSJ139</f>
        <v>0</v>
      </c>
      <c r="HSK12">
        <f>'[1]ASF JIRA 2020-04-08T14_27_34+00'!HSK139</f>
        <v>0</v>
      </c>
      <c r="HSL12">
        <f>'[1]ASF JIRA 2020-04-08T14_27_34+00'!HSL139</f>
        <v>0</v>
      </c>
      <c r="HSM12">
        <f>'[1]ASF JIRA 2020-04-08T14_27_34+00'!HSM139</f>
        <v>0</v>
      </c>
      <c r="HSN12">
        <f>'[1]ASF JIRA 2020-04-08T14_27_34+00'!HSN139</f>
        <v>0</v>
      </c>
      <c r="HSO12">
        <f>'[1]ASF JIRA 2020-04-08T14_27_34+00'!HSO139</f>
        <v>0</v>
      </c>
      <c r="HSP12">
        <f>'[1]ASF JIRA 2020-04-08T14_27_34+00'!HSP139</f>
        <v>0</v>
      </c>
      <c r="HSQ12">
        <f>'[1]ASF JIRA 2020-04-08T14_27_34+00'!HSQ139</f>
        <v>0</v>
      </c>
      <c r="HSR12">
        <f>'[1]ASF JIRA 2020-04-08T14_27_34+00'!HSR139</f>
        <v>0</v>
      </c>
      <c r="HSS12">
        <f>'[1]ASF JIRA 2020-04-08T14_27_34+00'!HSS139</f>
        <v>0</v>
      </c>
      <c r="HST12">
        <f>'[1]ASF JIRA 2020-04-08T14_27_34+00'!HST139</f>
        <v>0</v>
      </c>
      <c r="HSU12">
        <f>'[1]ASF JIRA 2020-04-08T14_27_34+00'!HSU139</f>
        <v>0</v>
      </c>
      <c r="HSV12">
        <f>'[1]ASF JIRA 2020-04-08T14_27_34+00'!HSV139</f>
        <v>0</v>
      </c>
      <c r="HSW12">
        <f>'[1]ASF JIRA 2020-04-08T14_27_34+00'!HSW139</f>
        <v>0</v>
      </c>
      <c r="HSX12">
        <f>'[1]ASF JIRA 2020-04-08T14_27_34+00'!HSX139</f>
        <v>0</v>
      </c>
      <c r="HSY12">
        <f>'[1]ASF JIRA 2020-04-08T14_27_34+00'!HSY139</f>
        <v>0</v>
      </c>
      <c r="HSZ12">
        <f>'[1]ASF JIRA 2020-04-08T14_27_34+00'!HSZ139</f>
        <v>0</v>
      </c>
      <c r="HTA12">
        <f>'[1]ASF JIRA 2020-04-08T14_27_34+00'!HTA139</f>
        <v>0</v>
      </c>
      <c r="HTB12">
        <f>'[1]ASF JIRA 2020-04-08T14_27_34+00'!HTB139</f>
        <v>0</v>
      </c>
      <c r="HTC12">
        <f>'[1]ASF JIRA 2020-04-08T14_27_34+00'!HTC139</f>
        <v>0</v>
      </c>
      <c r="HTD12">
        <f>'[1]ASF JIRA 2020-04-08T14_27_34+00'!HTD139</f>
        <v>0</v>
      </c>
      <c r="HTE12">
        <f>'[1]ASF JIRA 2020-04-08T14_27_34+00'!HTE139</f>
        <v>0</v>
      </c>
      <c r="HTF12">
        <f>'[1]ASF JIRA 2020-04-08T14_27_34+00'!HTF139</f>
        <v>0</v>
      </c>
      <c r="HTG12">
        <f>'[1]ASF JIRA 2020-04-08T14_27_34+00'!HTG139</f>
        <v>0</v>
      </c>
      <c r="HTH12">
        <f>'[1]ASF JIRA 2020-04-08T14_27_34+00'!HTH139</f>
        <v>0</v>
      </c>
      <c r="HTI12">
        <f>'[1]ASF JIRA 2020-04-08T14_27_34+00'!HTI139</f>
        <v>0</v>
      </c>
      <c r="HTJ12">
        <f>'[1]ASF JIRA 2020-04-08T14_27_34+00'!HTJ139</f>
        <v>0</v>
      </c>
      <c r="HTK12">
        <f>'[1]ASF JIRA 2020-04-08T14_27_34+00'!HTK139</f>
        <v>0</v>
      </c>
      <c r="HTL12">
        <f>'[1]ASF JIRA 2020-04-08T14_27_34+00'!HTL139</f>
        <v>0</v>
      </c>
      <c r="HTM12">
        <f>'[1]ASF JIRA 2020-04-08T14_27_34+00'!HTM139</f>
        <v>0</v>
      </c>
      <c r="HTN12">
        <f>'[1]ASF JIRA 2020-04-08T14_27_34+00'!HTN139</f>
        <v>0</v>
      </c>
      <c r="HTO12">
        <f>'[1]ASF JIRA 2020-04-08T14_27_34+00'!HTO139</f>
        <v>0</v>
      </c>
      <c r="HTP12">
        <f>'[1]ASF JIRA 2020-04-08T14_27_34+00'!HTP139</f>
        <v>0</v>
      </c>
      <c r="HTQ12">
        <f>'[1]ASF JIRA 2020-04-08T14_27_34+00'!HTQ139</f>
        <v>0</v>
      </c>
      <c r="HTR12">
        <f>'[1]ASF JIRA 2020-04-08T14_27_34+00'!HTR139</f>
        <v>0</v>
      </c>
      <c r="HTS12">
        <f>'[1]ASF JIRA 2020-04-08T14_27_34+00'!HTS139</f>
        <v>0</v>
      </c>
      <c r="HTT12">
        <f>'[1]ASF JIRA 2020-04-08T14_27_34+00'!HTT139</f>
        <v>0</v>
      </c>
      <c r="HTU12">
        <f>'[1]ASF JIRA 2020-04-08T14_27_34+00'!HTU139</f>
        <v>0</v>
      </c>
      <c r="HTV12">
        <f>'[1]ASF JIRA 2020-04-08T14_27_34+00'!HTV139</f>
        <v>0</v>
      </c>
      <c r="HTW12">
        <f>'[1]ASF JIRA 2020-04-08T14_27_34+00'!HTW139</f>
        <v>0</v>
      </c>
      <c r="HTX12">
        <f>'[1]ASF JIRA 2020-04-08T14_27_34+00'!HTX139</f>
        <v>0</v>
      </c>
      <c r="HTY12">
        <f>'[1]ASF JIRA 2020-04-08T14_27_34+00'!HTY139</f>
        <v>0</v>
      </c>
      <c r="HTZ12">
        <f>'[1]ASF JIRA 2020-04-08T14_27_34+00'!HTZ139</f>
        <v>0</v>
      </c>
      <c r="HUA12">
        <f>'[1]ASF JIRA 2020-04-08T14_27_34+00'!HUA139</f>
        <v>0</v>
      </c>
      <c r="HUB12">
        <f>'[1]ASF JIRA 2020-04-08T14_27_34+00'!HUB139</f>
        <v>0</v>
      </c>
      <c r="HUC12">
        <f>'[1]ASF JIRA 2020-04-08T14_27_34+00'!HUC139</f>
        <v>0</v>
      </c>
      <c r="HUD12">
        <f>'[1]ASF JIRA 2020-04-08T14_27_34+00'!HUD139</f>
        <v>0</v>
      </c>
      <c r="HUE12">
        <f>'[1]ASF JIRA 2020-04-08T14_27_34+00'!HUE139</f>
        <v>0</v>
      </c>
      <c r="HUF12">
        <f>'[1]ASF JIRA 2020-04-08T14_27_34+00'!HUF139</f>
        <v>0</v>
      </c>
      <c r="HUG12">
        <f>'[1]ASF JIRA 2020-04-08T14_27_34+00'!HUG139</f>
        <v>0</v>
      </c>
      <c r="HUH12">
        <f>'[1]ASF JIRA 2020-04-08T14_27_34+00'!HUH139</f>
        <v>0</v>
      </c>
      <c r="HUI12">
        <f>'[1]ASF JIRA 2020-04-08T14_27_34+00'!HUI139</f>
        <v>0</v>
      </c>
      <c r="HUJ12">
        <f>'[1]ASF JIRA 2020-04-08T14_27_34+00'!HUJ139</f>
        <v>0</v>
      </c>
      <c r="HUK12">
        <f>'[1]ASF JIRA 2020-04-08T14_27_34+00'!HUK139</f>
        <v>0</v>
      </c>
      <c r="HUL12">
        <f>'[1]ASF JIRA 2020-04-08T14_27_34+00'!HUL139</f>
        <v>0</v>
      </c>
      <c r="HUM12">
        <f>'[1]ASF JIRA 2020-04-08T14_27_34+00'!HUM139</f>
        <v>0</v>
      </c>
      <c r="HUN12">
        <f>'[1]ASF JIRA 2020-04-08T14_27_34+00'!HUN139</f>
        <v>0</v>
      </c>
      <c r="HUO12">
        <f>'[1]ASF JIRA 2020-04-08T14_27_34+00'!HUO139</f>
        <v>0</v>
      </c>
      <c r="HUP12">
        <f>'[1]ASF JIRA 2020-04-08T14_27_34+00'!HUP139</f>
        <v>0</v>
      </c>
      <c r="HUQ12">
        <f>'[1]ASF JIRA 2020-04-08T14_27_34+00'!HUQ139</f>
        <v>0</v>
      </c>
      <c r="HUR12">
        <f>'[1]ASF JIRA 2020-04-08T14_27_34+00'!HUR139</f>
        <v>0</v>
      </c>
      <c r="HUS12">
        <f>'[1]ASF JIRA 2020-04-08T14_27_34+00'!HUS139</f>
        <v>0</v>
      </c>
      <c r="HUT12">
        <f>'[1]ASF JIRA 2020-04-08T14_27_34+00'!HUT139</f>
        <v>0</v>
      </c>
      <c r="HUU12">
        <f>'[1]ASF JIRA 2020-04-08T14_27_34+00'!HUU139</f>
        <v>0</v>
      </c>
      <c r="HUV12">
        <f>'[1]ASF JIRA 2020-04-08T14_27_34+00'!HUV139</f>
        <v>0</v>
      </c>
      <c r="HUW12">
        <f>'[1]ASF JIRA 2020-04-08T14_27_34+00'!HUW139</f>
        <v>0</v>
      </c>
      <c r="HUX12">
        <f>'[1]ASF JIRA 2020-04-08T14_27_34+00'!HUX139</f>
        <v>0</v>
      </c>
      <c r="HUY12">
        <f>'[1]ASF JIRA 2020-04-08T14_27_34+00'!HUY139</f>
        <v>0</v>
      </c>
      <c r="HUZ12">
        <f>'[1]ASF JIRA 2020-04-08T14_27_34+00'!HUZ139</f>
        <v>0</v>
      </c>
      <c r="HVA12">
        <f>'[1]ASF JIRA 2020-04-08T14_27_34+00'!HVA139</f>
        <v>0</v>
      </c>
      <c r="HVB12">
        <f>'[1]ASF JIRA 2020-04-08T14_27_34+00'!HVB139</f>
        <v>0</v>
      </c>
      <c r="HVC12">
        <f>'[1]ASF JIRA 2020-04-08T14_27_34+00'!HVC139</f>
        <v>0</v>
      </c>
      <c r="HVD12">
        <f>'[1]ASF JIRA 2020-04-08T14_27_34+00'!HVD139</f>
        <v>0</v>
      </c>
      <c r="HVE12">
        <f>'[1]ASF JIRA 2020-04-08T14_27_34+00'!HVE139</f>
        <v>0</v>
      </c>
      <c r="HVF12">
        <f>'[1]ASF JIRA 2020-04-08T14_27_34+00'!HVF139</f>
        <v>0</v>
      </c>
      <c r="HVG12">
        <f>'[1]ASF JIRA 2020-04-08T14_27_34+00'!HVG139</f>
        <v>0</v>
      </c>
      <c r="HVH12">
        <f>'[1]ASF JIRA 2020-04-08T14_27_34+00'!HVH139</f>
        <v>0</v>
      </c>
      <c r="HVI12">
        <f>'[1]ASF JIRA 2020-04-08T14_27_34+00'!HVI139</f>
        <v>0</v>
      </c>
      <c r="HVJ12">
        <f>'[1]ASF JIRA 2020-04-08T14_27_34+00'!HVJ139</f>
        <v>0</v>
      </c>
      <c r="HVK12">
        <f>'[1]ASF JIRA 2020-04-08T14_27_34+00'!HVK139</f>
        <v>0</v>
      </c>
      <c r="HVL12">
        <f>'[1]ASF JIRA 2020-04-08T14_27_34+00'!HVL139</f>
        <v>0</v>
      </c>
      <c r="HVM12">
        <f>'[1]ASF JIRA 2020-04-08T14_27_34+00'!HVM139</f>
        <v>0</v>
      </c>
      <c r="HVN12">
        <f>'[1]ASF JIRA 2020-04-08T14_27_34+00'!HVN139</f>
        <v>0</v>
      </c>
      <c r="HVO12">
        <f>'[1]ASF JIRA 2020-04-08T14_27_34+00'!HVO139</f>
        <v>0</v>
      </c>
      <c r="HVP12">
        <f>'[1]ASF JIRA 2020-04-08T14_27_34+00'!HVP139</f>
        <v>0</v>
      </c>
      <c r="HVQ12">
        <f>'[1]ASF JIRA 2020-04-08T14_27_34+00'!HVQ139</f>
        <v>0</v>
      </c>
      <c r="HVR12">
        <f>'[1]ASF JIRA 2020-04-08T14_27_34+00'!HVR139</f>
        <v>0</v>
      </c>
      <c r="HVS12">
        <f>'[1]ASF JIRA 2020-04-08T14_27_34+00'!HVS139</f>
        <v>0</v>
      </c>
      <c r="HVT12">
        <f>'[1]ASF JIRA 2020-04-08T14_27_34+00'!HVT139</f>
        <v>0</v>
      </c>
      <c r="HVU12">
        <f>'[1]ASF JIRA 2020-04-08T14_27_34+00'!HVU139</f>
        <v>0</v>
      </c>
      <c r="HVV12">
        <f>'[1]ASF JIRA 2020-04-08T14_27_34+00'!HVV139</f>
        <v>0</v>
      </c>
      <c r="HVW12">
        <f>'[1]ASF JIRA 2020-04-08T14_27_34+00'!HVW139</f>
        <v>0</v>
      </c>
      <c r="HVX12">
        <f>'[1]ASF JIRA 2020-04-08T14_27_34+00'!HVX139</f>
        <v>0</v>
      </c>
      <c r="HVY12">
        <f>'[1]ASF JIRA 2020-04-08T14_27_34+00'!HVY139</f>
        <v>0</v>
      </c>
      <c r="HVZ12">
        <f>'[1]ASF JIRA 2020-04-08T14_27_34+00'!HVZ139</f>
        <v>0</v>
      </c>
      <c r="HWA12">
        <f>'[1]ASF JIRA 2020-04-08T14_27_34+00'!HWA139</f>
        <v>0</v>
      </c>
      <c r="HWB12">
        <f>'[1]ASF JIRA 2020-04-08T14_27_34+00'!HWB139</f>
        <v>0</v>
      </c>
      <c r="HWC12">
        <f>'[1]ASF JIRA 2020-04-08T14_27_34+00'!HWC139</f>
        <v>0</v>
      </c>
      <c r="HWD12">
        <f>'[1]ASF JIRA 2020-04-08T14_27_34+00'!HWD139</f>
        <v>0</v>
      </c>
      <c r="HWE12">
        <f>'[1]ASF JIRA 2020-04-08T14_27_34+00'!HWE139</f>
        <v>0</v>
      </c>
      <c r="HWF12">
        <f>'[1]ASF JIRA 2020-04-08T14_27_34+00'!HWF139</f>
        <v>0</v>
      </c>
      <c r="HWG12">
        <f>'[1]ASF JIRA 2020-04-08T14_27_34+00'!HWG139</f>
        <v>0</v>
      </c>
      <c r="HWH12">
        <f>'[1]ASF JIRA 2020-04-08T14_27_34+00'!HWH139</f>
        <v>0</v>
      </c>
      <c r="HWI12">
        <f>'[1]ASF JIRA 2020-04-08T14_27_34+00'!HWI139</f>
        <v>0</v>
      </c>
      <c r="HWJ12">
        <f>'[1]ASF JIRA 2020-04-08T14_27_34+00'!HWJ139</f>
        <v>0</v>
      </c>
      <c r="HWK12">
        <f>'[1]ASF JIRA 2020-04-08T14_27_34+00'!HWK139</f>
        <v>0</v>
      </c>
      <c r="HWL12">
        <f>'[1]ASF JIRA 2020-04-08T14_27_34+00'!HWL139</f>
        <v>0</v>
      </c>
      <c r="HWM12">
        <f>'[1]ASF JIRA 2020-04-08T14_27_34+00'!HWM139</f>
        <v>0</v>
      </c>
      <c r="HWN12">
        <f>'[1]ASF JIRA 2020-04-08T14_27_34+00'!HWN139</f>
        <v>0</v>
      </c>
      <c r="HWO12">
        <f>'[1]ASF JIRA 2020-04-08T14_27_34+00'!HWO139</f>
        <v>0</v>
      </c>
      <c r="HWP12">
        <f>'[1]ASF JIRA 2020-04-08T14_27_34+00'!HWP139</f>
        <v>0</v>
      </c>
      <c r="HWQ12">
        <f>'[1]ASF JIRA 2020-04-08T14_27_34+00'!HWQ139</f>
        <v>0</v>
      </c>
      <c r="HWR12">
        <f>'[1]ASF JIRA 2020-04-08T14_27_34+00'!HWR139</f>
        <v>0</v>
      </c>
      <c r="HWS12">
        <f>'[1]ASF JIRA 2020-04-08T14_27_34+00'!HWS139</f>
        <v>0</v>
      </c>
      <c r="HWT12">
        <f>'[1]ASF JIRA 2020-04-08T14_27_34+00'!HWT139</f>
        <v>0</v>
      </c>
      <c r="HWU12">
        <f>'[1]ASF JIRA 2020-04-08T14_27_34+00'!HWU139</f>
        <v>0</v>
      </c>
      <c r="HWV12">
        <f>'[1]ASF JIRA 2020-04-08T14_27_34+00'!HWV139</f>
        <v>0</v>
      </c>
      <c r="HWW12">
        <f>'[1]ASF JIRA 2020-04-08T14_27_34+00'!HWW139</f>
        <v>0</v>
      </c>
      <c r="HWX12">
        <f>'[1]ASF JIRA 2020-04-08T14_27_34+00'!HWX139</f>
        <v>0</v>
      </c>
      <c r="HWY12">
        <f>'[1]ASF JIRA 2020-04-08T14_27_34+00'!HWY139</f>
        <v>0</v>
      </c>
      <c r="HWZ12">
        <f>'[1]ASF JIRA 2020-04-08T14_27_34+00'!HWZ139</f>
        <v>0</v>
      </c>
      <c r="HXA12">
        <f>'[1]ASF JIRA 2020-04-08T14_27_34+00'!HXA139</f>
        <v>0</v>
      </c>
      <c r="HXB12">
        <f>'[1]ASF JIRA 2020-04-08T14_27_34+00'!HXB139</f>
        <v>0</v>
      </c>
      <c r="HXC12">
        <f>'[1]ASF JIRA 2020-04-08T14_27_34+00'!HXC139</f>
        <v>0</v>
      </c>
      <c r="HXD12">
        <f>'[1]ASF JIRA 2020-04-08T14_27_34+00'!HXD139</f>
        <v>0</v>
      </c>
      <c r="HXE12">
        <f>'[1]ASF JIRA 2020-04-08T14_27_34+00'!HXE139</f>
        <v>0</v>
      </c>
      <c r="HXF12">
        <f>'[1]ASF JIRA 2020-04-08T14_27_34+00'!HXF139</f>
        <v>0</v>
      </c>
      <c r="HXG12">
        <f>'[1]ASF JIRA 2020-04-08T14_27_34+00'!HXG139</f>
        <v>0</v>
      </c>
      <c r="HXH12">
        <f>'[1]ASF JIRA 2020-04-08T14_27_34+00'!HXH139</f>
        <v>0</v>
      </c>
      <c r="HXI12">
        <f>'[1]ASF JIRA 2020-04-08T14_27_34+00'!HXI139</f>
        <v>0</v>
      </c>
      <c r="HXJ12">
        <f>'[1]ASF JIRA 2020-04-08T14_27_34+00'!HXJ139</f>
        <v>0</v>
      </c>
      <c r="HXK12">
        <f>'[1]ASF JIRA 2020-04-08T14_27_34+00'!HXK139</f>
        <v>0</v>
      </c>
      <c r="HXL12">
        <f>'[1]ASF JIRA 2020-04-08T14_27_34+00'!HXL139</f>
        <v>0</v>
      </c>
      <c r="HXM12">
        <f>'[1]ASF JIRA 2020-04-08T14_27_34+00'!HXM139</f>
        <v>0</v>
      </c>
      <c r="HXN12">
        <f>'[1]ASF JIRA 2020-04-08T14_27_34+00'!HXN139</f>
        <v>0</v>
      </c>
      <c r="HXO12">
        <f>'[1]ASF JIRA 2020-04-08T14_27_34+00'!HXO139</f>
        <v>0</v>
      </c>
      <c r="HXP12">
        <f>'[1]ASF JIRA 2020-04-08T14_27_34+00'!HXP139</f>
        <v>0</v>
      </c>
      <c r="HXQ12">
        <f>'[1]ASF JIRA 2020-04-08T14_27_34+00'!HXQ139</f>
        <v>0</v>
      </c>
      <c r="HXR12">
        <f>'[1]ASF JIRA 2020-04-08T14_27_34+00'!HXR139</f>
        <v>0</v>
      </c>
      <c r="HXS12">
        <f>'[1]ASF JIRA 2020-04-08T14_27_34+00'!HXS139</f>
        <v>0</v>
      </c>
      <c r="HXT12">
        <f>'[1]ASF JIRA 2020-04-08T14_27_34+00'!HXT139</f>
        <v>0</v>
      </c>
      <c r="HXU12">
        <f>'[1]ASF JIRA 2020-04-08T14_27_34+00'!HXU139</f>
        <v>0</v>
      </c>
      <c r="HXV12">
        <f>'[1]ASF JIRA 2020-04-08T14_27_34+00'!HXV139</f>
        <v>0</v>
      </c>
      <c r="HXW12">
        <f>'[1]ASF JIRA 2020-04-08T14_27_34+00'!HXW139</f>
        <v>0</v>
      </c>
      <c r="HXX12">
        <f>'[1]ASF JIRA 2020-04-08T14_27_34+00'!HXX139</f>
        <v>0</v>
      </c>
      <c r="HXY12">
        <f>'[1]ASF JIRA 2020-04-08T14_27_34+00'!HXY139</f>
        <v>0</v>
      </c>
      <c r="HXZ12">
        <f>'[1]ASF JIRA 2020-04-08T14_27_34+00'!HXZ139</f>
        <v>0</v>
      </c>
      <c r="HYA12">
        <f>'[1]ASF JIRA 2020-04-08T14_27_34+00'!HYA139</f>
        <v>0</v>
      </c>
      <c r="HYB12">
        <f>'[1]ASF JIRA 2020-04-08T14_27_34+00'!HYB139</f>
        <v>0</v>
      </c>
      <c r="HYC12">
        <f>'[1]ASF JIRA 2020-04-08T14_27_34+00'!HYC139</f>
        <v>0</v>
      </c>
      <c r="HYD12">
        <f>'[1]ASF JIRA 2020-04-08T14_27_34+00'!HYD139</f>
        <v>0</v>
      </c>
      <c r="HYE12">
        <f>'[1]ASF JIRA 2020-04-08T14_27_34+00'!HYE139</f>
        <v>0</v>
      </c>
      <c r="HYF12">
        <f>'[1]ASF JIRA 2020-04-08T14_27_34+00'!HYF139</f>
        <v>0</v>
      </c>
      <c r="HYG12">
        <f>'[1]ASF JIRA 2020-04-08T14_27_34+00'!HYG139</f>
        <v>0</v>
      </c>
      <c r="HYH12">
        <f>'[1]ASF JIRA 2020-04-08T14_27_34+00'!HYH139</f>
        <v>0</v>
      </c>
      <c r="HYI12">
        <f>'[1]ASF JIRA 2020-04-08T14_27_34+00'!HYI139</f>
        <v>0</v>
      </c>
      <c r="HYJ12">
        <f>'[1]ASF JIRA 2020-04-08T14_27_34+00'!HYJ139</f>
        <v>0</v>
      </c>
      <c r="HYK12">
        <f>'[1]ASF JIRA 2020-04-08T14_27_34+00'!HYK139</f>
        <v>0</v>
      </c>
      <c r="HYL12">
        <f>'[1]ASF JIRA 2020-04-08T14_27_34+00'!HYL139</f>
        <v>0</v>
      </c>
      <c r="HYM12">
        <f>'[1]ASF JIRA 2020-04-08T14_27_34+00'!HYM139</f>
        <v>0</v>
      </c>
      <c r="HYN12">
        <f>'[1]ASF JIRA 2020-04-08T14_27_34+00'!HYN139</f>
        <v>0</v>
      </c>
      <c r="HYO12">
        <f>'[1]ASF JIRA 2020-04-08T14_27_34+00'!HYO139</f>
        <v>0</v>
      </c>
      <c r="HYP12">
        <f>'[1]ASF JIRA 2020-04-08T14_27_34+00'!HYP139</f>
        <v>0</v>
      </c>
      <c r="HYQ12">
        <f>'[1]ASF JIRA 2020-04-08T14_27_34+00'!HYQ139</f>
        <v>0</v>
      </c>
      <c r="HYR12">
        <f>'[1]ASF JIRA 2020-04-08T14_27_34+00'!HYR139</f>
        <v>0</v>
      </c>
      <c r="HYS12">
        <f>'[1]ASF JIRA 2020-04-08T14_27_34+00'!HYS139</f>
        <v>0</v>
      </c>
      <c r="HYT12">
        <f>'[1]ASF JIRA 2020-04-08T14_27_34+00'!HYT139</f>
        <v>0</v>
      </c>
      <c r="HYU12">
        <f>'[1]ASF JIRA 2020-04-08T14_27_34+00'!HYU139</f>
        <v>0</v>
      </c>
      <c r="HYV12">
        <f>'[1]ASF JIRA 2020-04-08T14_27_34+00'!HYV139</f>
        <v>0</v>
      </c>
      <c r="HYW12">
        <f>'[1]ASF JIRA 2020-04-08T14_27_34+00'!HYW139</f>
        <v>0</v>
      </c>
      <c r="HYX12">
        <f>'[1]ASF JIRA 2020-04-08T14_27_34+00'!HYX139</f>
        <v>0</v>
      </c>
      <c r="HYY12">
        <f>'[1]ASF JIRA 2020-04-08T14_27_34+00'!HYY139</f>
        <v>0</v>
      </c>
      <c r="HYZ12">
        <f>'[1]ASF JIRA 2020-04-08T14_27_34+00'!HYZ139</f>
        <v>0</v>
      </c>
      <c r="HZA12">
        <f>'[1]ASF JIRA 2020-04-08T14_27_34+00'!HZA139</f>
        <v>0</v>
      </c>
      <c r="HZB12">
        <f>'[1]ASF JIRA 2020-04-08T14_27_34+00'!HZB139</f>
        <v>0</v>
      </c>
      <c r="HZC12">
        <f>'[1]ASF JIRA 2020-04-08T14_27_34+00'!HZC139</f>
        <v>0</v>
      </c>
      <c r="HZD12">
        <f>'[1]ASF JIRA 2020-04-08T14_27_34+00'!HZD139</f>
        <v>0</v>
      </c>
      <c r="HZE12">
        <f>'[1]ASF JIRA 2020-04-08T14_27_34+00'!HZE139</f>
        <v>0</v>
      </c>
      <c r="HZF12">
        <f>'[1]ASF JIRA 2020-04-08T14_27_34+00'!HZF139</f>
        <v>0</v>
      </c>
      <c r="HZG12">
        <f>'[1]ASF JIRA 2020-04-08T14_27_34+00'!HZG139</f>
        <v>0</v>
      </c>
      <c r="HZH12">
        <f>'[1]ASF JIRA 2020-04-08T14_27_34+00'!HZH139</f>
        <v>0</v>
      </c>
      <c r="HZI12">
        <f>'[1]ASF JIRA 2020-04-08T14_27_34+00'!HZI139</f>
        <v>0</v>
      </c>
      <c r="HZJ12">
        <f>'[1]ASF JIRA 2020-04-08T14_27_34+00'!HZJ139</f>
        <v>0</v>
      </c>
      <c r="HZK12">
        <f>'[1]ASF JIRA 2020-04-08T14_27_34+00'!HZK139</f>
        <v>0</v>
      </c>
      <c r="HZL12">
        <f>'[1]ASF JIRA 2020-04-08T14_27_34+00'!HZL139</f>
        <v>0</v>
      </c>
      <c r="HZM12">
        <f>'[1]ASF JIRA 2020-04-08T14_27_34+00'!HZM139</f>
        <v>0</v>
      </c>
      <c r="HZN12">
        <f>'[1]ASF JIRA 2020-04-08T14_27_34+00'!HZN139</f>
        <v>0</v>
      </c>
      <c r="HZO12">
        <f>'[1]ASF JIRA 2020-04-08T14_27_34+00'!HZO139</f>
        <v>0</v>
      </c>
      <c r="HZP12">
        <f>'[1]ASF JIRA 2020-04-08T14_27_34+00'!HZP139</f>
        <v>0</v>
      </c>
      <c r="HZQ12">
        <f>'[1]ASF JIRA 2020-04-08T14_27_34+00'!HZQ139</f>
        <v>0</v>
      </c>
      <c r="HZR12">
        <f>'[1]ASF JIRA 2020-04-08T14_27_34+00'!HZR139</f>
        <v>0</v>
      </c>
      <c r="HZS12">
        <f>'[1]ASF JIRA 2020-04-08T14_27_34+00'!HZS139</f>
        <v>0</v>
      </c>
      <c r="HZT12">
        <f>'[1]ASF JIRA 2020-04-08T14_27_34+00'!HZT139</f>
        <v>0</v>
      </c>
      <c r="HZU12">
        <f>'[1]ASF JIRA 2020-04-08T14_27_34+00'!HZU139</f>
        <v>0</v>
      </c>
      <c r="HZV12">
        <f>'[1]ASF JIRA 2020-04-08T14_27_34+00'!HZV139</f>
        <v>0</v>
      </c>
      <c r="HZW12">
        <f>'[1]ASF JIRA 2020-04-08T14_27_34+00'!HZW139</f>
        <v>0</v>
      </c>
      <c r="HZX12">
        <f>'[1]ASF JIRA 2020-04-08T14_27_34+00'!HZX139</f>
        <v>0</v>
      </c>
      <c r="HZY12">
        <f>'[1]ASF JIRA 2020-04-08T14_27_34+00'!HZY139</f>
        <v>0</v>
      </c>
      <c r="HZZ12">
        <f>'[1]ASF JIRA 2020-04-08T14_27_34+00'!HZZ139</f>
        <v>0</v>
      </c>
      <c r="IAA12">
        <f>'[1]ASF JIRA 2020-04-08T14_27_34+00'!IAA139</f>
        <v>0</v>
      </c>
      <c r="IAB12">
        <f>'[1]ASF JIRA 2020-04-08T14_27_34+00'!IAB139</f>
        <v>0</v>
      </c>
      <c r="IAC12">
        <f>'[1]ASF JIRA 2020-04-08T14_27_34+00'!IAC139</f>
        <v>0</v>
      </c>
      <c r="IAD12">
        <f>'[1]ASF JIRA 2020-04-08T14_27_34+00'!IAD139</f>
        <v>0</v>
      </c>
      <c r="IAE12">
        <f>'[1]ASF JIRA 2020-04-08T14_27_34+00'!IAE139</f>
        <v>0</v>
      </c>
      <c r="IAF12">
        <f>'[1]ASF JIRA 2020-04-08T14_27_34+00'!IAF139</f>
        <v>0</v>
      </c>
      <c r="IAG12">
        <f>'[1]ASF JIRA 2020-04-08T14_27_34+00'!IAG139</f>
        <v>0</v>
      </c>
      <c r="IAH12">
        <f>'[1]ASF JIRA 2020-04-08T14_27_34+00'!IAH139</f>
        <v>0</v>
      </c>
      <c r="IAI12">
        <f>'[1]ASF JIRA 2020-04-08T14_27_34+00'!IAI139</f>
        <v>0</v>
      </c>
      <c r="IAJ12">
        <f>'[1]ASF JIRA 2020-04-08T14_27_34+00'!IAJ139</f>
        <v>0</v>
      </c>
      <c r="IAK12">
        <f>'[1]ASF JIRA 2020-04-08T14_27_34+00'!IAK139</f>
        <v>0</v>
      </c>
      <c r="IAL12">
        <f>'[1]ASF JIRA 2020-04-08T14_27_34+00'!IAL139</f>
        <v>0</v>
      </c>
      <c r="IAM12">
        <f>'[1]ASF JIRA 2020-04-08T14_27_34+00'!IAM139</f>
        <v>0</v>
      </c>
      <c r="IAN12">
        <f>'[1]ASF JIRA 2020-04-08T14_27_34+00'!IAN139</f>
        <v>0</v>
      </c>
      <c r="IAO12">
        <f>'[1]ASF JIRA 2020-04-08T14_27_34+00'!IAO139</f>
        <v>0</v>
      </c>
      <c r="IAP12">
        <f>'[1]ASF JIRA 2020-04-08T14_27_34+00'!IAP139</f>
        <v>0</v>
      </c>
      <c r="IAQ12">
        <f>'[1]ASF JIRA 2020-04-08T14_27_34+00'!IAQ139</f>
        <v>0</v>
      </c>
      <c r="IAR12">
        <f>'[1]ASF JIRA 2020-04-08T14_27_34+00'!IAR139</f>
        <v>0</v>
      </c>
      <c r="IAS12">
        <f>'[1]ASF JIRA 2020-04-08T14_27_34+00'!IAS139</f>
        <v>0</v>
      </c>
      <c r="IAT12">
        <f>'[1]ASF JIRA 2020-04-08T14_27_34+00'!IAT139</f>
        <v>0</v>
      </c>
      <c r="IAU12">
        <f>'[1]ASF JIRA 2020-04-08T14_27_34+00'!IAU139</f>
        <v>0</v>
      </c>
      <c r="IAV12">
        <f>'[1]ASF JIRA 2020-04-08T14_27_34+00'!IAV139</f>
        <v>0</v>
      </c>
      <c r="IAW12">
        <f>'[1]ASF JIRA 2020-04-08T14_27_34+00'!IAW139</f>
        <v>0</v>
      </c>
      <c r="IAX12">
        <f>'[1]ASF JIRA 2020-04-08T14_27_34+00'!IAX139</f>
        <v>0</v>
      </c>
      <c r="IAY12">
        <f>'[1]ASF JIRA 2020-04-08T14_27_34+00'!IAY139</f>
        <v>0</v>
      </c>
      <c r="IAZ12">
        <f>'[1]ASF JIRA 2020-04-08T14_27_34+00'!IAZ139</f>
        <v>0</v>
      </c>
      <c r="IBA12">
        <f>'[1]ASF JIRA 2020-04-08T14_27_34+00'!IBA139</f>
        <v>0</v>
      </c>
      <c r="IBB12">
        <f>'[1]ASF JIRA 2020-04-08T14_27_34+00'!IBB139</f>
        <v>0</v>
      </c>
      <c r="IBC12">
        <f>'[1]ASF JIRA 2020-04-08T14_27_34+00'!IBC139</f>
        <v>0</v>
      </c>
      <c r="IBD12">
        <f>'[1]ASF JIRA 2020-04-08T14_27_34+00'!IBD139</f>
        <v>0</v>
      </c>
      <c r="IBE12">
        <f>'[1]ASF JIRA 2020-04-08T14_27_34+00'!IBE139</f>
        <v>0</v>
      </c>
      <c r="IBF12">
        <f>'[1]ASF JIRA 2020-04-08T14_27_34+00'!IBF139</f>
        <v>0</v>
      </c>
      <c r="IBG12">
        <f>'[1]ASF JIRA 2020-04-08T14_27_34+00'!IBG139</f>
        <v>0</v>
      </c>
      <c r="IBH12">
        <f>'[1]ASF JIRA 2020-04-08T14_27_34+00'!IBH139</f>
        <v>0</v>
      </c>
      <c r="IBI12">
        <f>'[1]ASF JIRA 2020-04-08T14_27_34+00'!IBI139</f>
        <v>0</v>
      </c>
      <c r="IBJ12">
        <f>'[1]ASF JIRA 2020-04-08T14_27_34+00'!IBJ139</f>
        <v>0</v>
      </c>
      <c r="IBK12">
        <f>'[1]ASF JIRA 2020-04-08T14_27_34+00'!IBK139</f>
        <v>0</v>
      </c>
      <c r="IBL12">
        <f>'[1]ASF JIRA 2020-04-08T14_27_34+00'!IBL139</f>
        <v>0</v>
      </c>
      <c r="IBM12">
        <f>'[1]ASF JIRA 2020-04-08T14_27_34+00'!IBM139</f>
        <v>0</v>
      </c>
      <c r="IBN12">
        <f>'[1]ASF JIRA 2020-04-08T14_27_34+00'!IBN139</f>
        <v>0</v>
      </c>
      <c r="IBO12">
        <f>'[1]ASF JIRA 2020-04-08T14_27_34+00'!IBO139</f>
        <v>0</v>
      </c>
      <c r="IBP12">
        <f>'[1]ASF JIRA 2020-04-08T14_27_34+00'!IBP139</f>
        <v>0</v>
      </c>
      <c r="IBQ12">
        <f>'[1]ASF JIRA 2020-04-08T14_27_34+00'!IBQ139</f>
        <v>0</v>
      </c>
      <c r="IBR12">
        <f>'[1]ASF JIRA 2020-04-08T14_27_34+00'!IBR139</f>
        <v>0</v>
      </c>
      <c r="IBS12">
        <f>'[1]ASF JIRA 2020-04-08T14_27_34+00'!IBS139</f>
        <v>0</v>
      </c>
      <c r="IBT12">
        <f>'[1]ASF JIRA 2020-04-08T14_27_34+00'!IBT139</f>
        <v>0</v>
      </c>
      <c r="IBU12">
        <f>'[1]ASF JIRA 2020-04-08T14_27_34+00'!IBU139</f>
        <v>0</v>
      </c>
      <c r="IBV12">
        <f>'[1]ASF JIRA 2020-04-08T14_27_34+00'!IBV139</f>
        <v>0</v>
      </c>
      <c r="IBW12">
        <f>'[1]ASF JIRA 2020-04-08T14_27_34+00'!IBW139</f>
        <v>0</v>
      </c>
      <c r="IBX12">
        <f>'[1]ASF JIRA 2020-04-08T14_27_34+00'!IBX139</f>
        <v>0</v>
      </c>
      <c r="IBY12">
        <f>'[1]ASF JIRA 2020-04-08T14_27_34+00'!IBY139</f>
        <v>0</v>
      </c>
      <c r="IBZ12">
        <f>'[1]ASF JIRA 2020-04-08T14_27_34+00'!IBZ139</f>
        <v>0</v>
      </c>
      <c r="ICA12">
        <f>'[1]ASF JIRA 2020-04-08T14_27_34+00'!ICA139</f>
        <v>0</v>
      </c>
      <c r="ICB12">
        <f>'[1]ASF JIRA 2020-04-08T14_27_34+00'!ICB139</f>
        <v>0</v>
      </c>
      <c r="ICC12">
        <f>'[1]ASF JIRA 2020-04-08T14_27_34+00'!ICC139</f>
        <v>0</v>
      </c>
      <c r="ICD12">
        <f>'[1]ASF JIRA 2020-04-08T14_27_34+00'!ICD139</f>
        <v>0</v>
      </c>
      <c r="ICE12">
        <f>'[1]ASF JIRA 2020-04-08T14_27_34+00'!ICE139</f>
        <v>0</v>
      </c>
      <c r="ICF12">
        <f>'[1]ASF JIRA 2020-04-08T14_27_34+00'!ICF139</f>
        <v>0</v>
      </c>
      <c r="ICG12">
        <f>'[1]ASF JIRA 2020-04-08T14_27_34+00'!ICG139</f>
        <v>0</v>
      </c>
      <c r="ICH12">
        <f>'[1]ASF JIRA 2020-04-08T14_27_34+00'!ICH139</f>
        <v>0</v>
      </c>
      <c r="ICI12">
        <f>'[1]ASF JIRA 2020-04-08T14_27_34+00'!ICI139</f>
        <v>0</v>
      </c>
      <c r="ICJ12">
        <f>'[1]ASF JIRA 2020-04-08T14_27_34+00'!ICJ139</f>
        <v>0</v>
      </c>
      <c r="ICK12">
        <f>'[1]ASF JIRA 2020-04-08T14_27_34+00'!ICK139</f>
        <v>0</v>
      </c>
      <c r="ICL12">
        <f>'[1]ASF JIRA 2020-04-08T14_27_34+00'!ICL139</f>
        <v>0</v>
      </c>
      <c r="ICM12">
        <f>'[1]ASF JIRA 2020-04-08T14_27_34+00'!ICM139</f>
        <v>0</v>
      </c>
      <c r="ICN12">
        <f>'[1]ASF JIRA 2020-04-08T14_27_34+00'!ICN139</f>
        <v>0</v>
      </c>
      <c r="ICO12">
        <f>'[1]ASF JIRA 2020-04-08T14_27_34+00'!ICO139</f>
        <v>0</v>
      </c>
      <c r="ICP12">
        <f>'[1]ASF JIRA 2020-04-08T14_27_34+00'!ICP139</f>
        <v>0</v>
      </c>
      <c r="ICQ12">
        <f>'[1]ASF JIRA 2020-04-08T14_27_34+00'!ICQ139</f>
        <v>0</v>
      </c>
      <c r="ICR12">
        <f>'[1]ASF JIRA 2020-04-08T14_27_34+00'!ICR139</f>
        <v>0</v>
      </c>
      <c r="ICS12">
        <f>'[1]ASF JIRA 2020-04-08T14_27_34+00'!ICS139</f>
        <v>0</v>
      </c>
      <c r="ICT12">
        <f>'[1]ASF JIRA 2020-04-08T14_27_34+00'!ICT139</f>
        <v>0</v>
      </c>
      <c r="ICU12">
        <f>'[1]ASF JIRA 2020-04-08T14_27_34+00'!ICU139</f>
        <v>0</v>
      </c>
      <c r="ICV12">
        <f>'[1]ASF JIRA 2020-04-08T14_27_34+00'!ICV139</f>
        <v>0</v>
      </c>
      <c r="ICW12">
        <f>'[1]ASF JIRA 2020-04-08T14_27_34+00'!ICW139</f>
        <v>0</v>
      </c>
      <c r="ICX12">
        <f>'[1]ASF JIRA 2020-04-08T14_27_34+00'!ICX139</f>
        <v>0</v>
      </c>
      <c r="ICY12">
        <f>'[1]ASF JIRA 2020-04-08T14_27_34+00'!ICY139</f>
        <v>0</v>
      </c>
      <c r="ICZ12">
        <f>'[1]ASF JIRA 2020-04-08T14_27_34+00'!ICZ139</f>
        <v>0</v>
      </c>
      <c r="IDA12">
        <f>'[1]ASF JIRA 2020-04-08T14_27_34+00'!IDA139</f>
        <v>0</v>
      </c>
      <c r="IDB12">
        <f>'[1]ASF JIRA 2020-04-08T14_27_34+00'!IDB139</f>
        <v>0</v>
      </c>
      <c r="IDC12">
        <f>'[1]ASF JIRA 2020-04-08T14_27_34+00'!IDC139</f>
        <v>0</v>
      </c>
      <c r="IDD12">
        <f>'[1]ASF JIRA 2020-04-08T14_27_34+00'!IDD139</f>
        <v>0</v>
      </c>
      <c r="IDE12">
        <f>'[1]ASF JIRA 2020-04-08T14_27_34+00'!IDE139</f>
        <v>0</v>
      </c>
      <c r="IDF12">
        <f>'[1]ASF JIRA 2020-04-08T14_27_34+00'!IDF139</f>
        <v>0</v>
      </c>
      <c r="IDG12">
        <f>'[1]ASF JIRA 2020-04-08T14_27_34+00'!IDG139</f>
        <v>0</v>
      </c>
      <c r="IDH12">
        <f>'[1]ASF JIRA 2020-04-08T14_27_34+00'!IDH139</f>
        <v>0</v>
      </c>
      <c r="IDI12">
        <f>'[1]ASF JIRA 2020-04-08T14_27_34+00'!IDI139</f>
        <v>0</v>
      </c>
      <c r="IDJ12">
        <f>'[1]ASF JIRA 2020-04-08T14_27_34+00'!IDJ139</f>
        <v>0</v>
      </c>
      <c r="IDK12">
        <f>'[1]ASF JIRA 2020-04-08T14_27_34+00'!IDK139</f>
        <v>0</v>
      </c>
      <c r="IDL12">
        <f>'[1]ASF JIRA 2020-04-08T14_27_34+00'!IDL139</f>
        <v>0</v>
      </c>
      <c r="IDM12">
        <f>'[1]ASF JIRA 2020-04-08T14_27_34+00'!IDM139</f>
        <v>0</v>
      </c>
      <c r="IDN12">
        <f>'[1]ASF JIRA 2020-04-08T14_27_34+00'!IDN139</f>
        <v>0</v>
      </c>
      <c r="IDO12">
        <f>'[1]ASF JIRA 2020-04-08T14_27_34+00'!IDO139</f>
        <v>0</v>
      </c>
      <c r="IDP12">
        <f>'[1]ASF JIRA 2020-04-08T14_27_34+00'!IDP139</f>
        <v>0</v>
      </c>
      <c r="IDQ12">
        <f>'[1]ASF JIRA 2020-04-08T14_27_34+00'!IDQ139</f>
        <v>0</v>
      </c>
      <c r="IDR12">
        <f>'[1]ASF JIRA 2020-04-08T14_27_34+00'!IDR139</f>
        <v>0</v>
      </c>
      <c r="IDS12">
        <f>'[1]ASF JIRA 2020-04-08T14_27_34+00'!IDS139</f>
        <v>0</v>
      </c>
      <c r="IDT12">
        <f>'[1]ASF JIRA 2020-04-08T14_27_34+00'!IDT139</f>
        <v>0</v>
      </c>
      <c r="IDU12">
        <f>'[1]ASF JIRA 2020-04-08T14_27_34+00'!IDU139</f>
        <v>0</v>
      </c>
      <c r="IDV12">
        <f>'[1]ASF JIRA 2020-04-08T14_27_34+00'!IDV139</f>
        <v>0</v>
      </c>
      <c r="IDW12">
        <f>'[1]ASF JIRA 2020-04-08T14_27_34+00'!IDW139</f>
        <v>0</v>
      </c>
      <c r="IDX12">
        <f>'[1]ASF JIRA 2020-04-08T14_27_34+00'!IDX139</f>
        <v>0</v>
      </c>
      <c r="IDY12">
        <f>'[1]ASF JIRA 2020-04-08T14_27_34+00'!IDY139</f>
        <v>0</v>
      </c>
      <c r="IDZ12">
        <f>'[1]ASF JIRA 2020-04-08T14_27_34+00'!IDZ139</f>
        <v>0</v>
      </c>
      <c r="IEA12">
        <f>'[1]ASF JIRA 2020-04-08T14_27_34+00'!IEA139</f>
        <v>0</v>
      </c>
      <c r="IEB12">
        <f>'[1]ASF JIRA 2020-04-08T14_27_34+00'!IEB139</f>
        <v>0</v>
      </c>
      <c r="IEC12">
        <f>'[1]ASF JIRA 2020-04-08T14_27_34+00'!IEC139</f>
        <v>0</v>
      </c>
      <c r="IED12">
        <f>'[1]ASF JIRA 2020-04-08T14_27_34+00'!IED139</f>
        <v>0</v>
      </c>
      <c r="IEE12">
        <f>'[1]ASF JIRA 2020-04-08T14_27_34+00'!IEE139</f>
        <v>0</v>
      </c>
      <c r="IEF12">
        <f>'[1]ASF JIRA 2020-04-08T14_27_34+00'!IEF139</f>
        <v>0</v>
      </c>
      <c r="IEG12">
        <f>'[1]ASF JIRA 2020-04-08T14_27_34+00'!IEG139</f>
        <v>0</v>
      </c>
      <c r="IEH12">
        <f>'[1]ASF JIRA 2020-04-08T14_27_34+00'!IEH139</f>
        <v>0</v>
      </c>
      <c r="IEI12">
        <f>'[1]ASF JIRA 2020-04-08T14_27_34+00'!IEI139</f>
        <v>0</v>
      </c>
      <c r="IEJ12">
        <f>'[1]ASF JIRA 2020-04-08T14_27_34+00'!IEJ139</f>
        <v>0</v>
      </c>
      <c r="IEK12">
        <f>'[1]ASF JIRA 2020-04-08T14_27_34+00'!IEK139</f>
        <v>0</v>
      </c>
      <c r="IEL12">
        <f>'[1]ASF JIRA 2020-04-08T14_27_34+00'!IEL139</f>
        <v>0</v>
      </c>
      <c r="IEM12">
        <f>'[1]ASF JIRA 2020-04-08T14_27_34+00'!IEM139</f>
        <v>0</v>
      </c>
      <c r="IEN12">
        <f>'[1]ASF JIRA 2020-04-08T14_27_34+00'!IEN139</f>
        <v>0</v>
      </c>
      <c r="IEO12">
        <f>'[1]ASF JIRA 2020-04-08T14_27_34+00'!IEO139</f>
        <v>0</v>
      </c>
      <c r="IEP12">
        <f>'[1]ASF JIRA 2020-04-08T14_27_34+00'!IEP139</f>
        <v>0</v>
      </c>
      <c r="IEQ12">
        <f>'[1]ASF JIRA 2020-04-08T14_27_34+00'!IEQ139</f>
        <v>0</v>
      </c>
      <c r="IER12">
        <f>'[1]ASF JIRA 2020-04-08T14_27_34+00'!IER139</f>
        <v>0</v>
      </c>
      <c r="IES12">
        <f>'[1]ASF JIRA 2020-04-08T14_27_34+00'!IES139</f>
        <v>0</v>
      </c>
      <c r="IET12">
        <f>'[1]ASF JIRA 2020-04-08T14_27_34+00'!IET139</f>
        <v>0</v>
      </c>
      <c r="IEU12">
        <f>'[1]ASF JIRA 2020-04-08T14_27_34+00'!IEU139</f>
        <v>0</v>
      </c>
      <c r="IEV12">
        <f>'[1]ASF JIRA 2020-04-08T14_27_34+00'!IEV139</f>
        <v>0</v>
      </c>
      <c r="IEW12">
        <f>'[1]ASF JIRA 2020-04-08T14_27_34+00'!IEW139</f>
        <v>0</v>
      </c>
      <c r="IEX12">
        <f>'[1]ASF JIRA 2020-04-08T14_27_34+00'!IEX139</f>
        <v>0</v>
      </c>
      <c r="IEY12">
        <f>'[1]ASF JIRA 2020-04-08T14_27_34+00'!IEY139</f>
        <v>0</v>
      </c>
      <c r="IEZ12">
        <f>'[1]ASF JIRA 2020-04-08T14_27_34+00'!IEZ139</f>
        <v>0</v>
      </c>
      <c r="IFA12">
        <f>'[1]ASF JIRA 2020-04-08T14_27_34+00'!IFA139</f>
        <v>0</v>
      </c>
      <c r="IFB12">
        <f>'[1]ASF JIRA 2020-04-08T14_27_34+00'!IFB139</f>
        <v>0</v>
      </c>
      <c r="IFC12">
        <f>'[1]ASF JIRA 2020-04-08T14_27_34+00'!IFC139</f>
        <v>0</v>
      </c>
      <c r="IFD12">
        <f>'[1]ASF JIRA 2020-04-08T14_27_34+00'!IFD139</f>
        <v>0</v>
      </c>
      <c r="IFE12">
        <f>'[1]ASF JIRA 2020-04-08T14_27_34+00'!IFE139</f>
        <v>0</v>
      </c>
      <c r="IFF12">
        <f>'[1]ASF JIRA 2020-04-08T14_27_34+00'!IFF139</f>
        <v>0</v>
      </c>
      <c r="IFG12">
        <f>'[1]ASF JIRA 2020-04-08T14_27_34+00'!IFG139</f>
        <v>0</v>
      </c>
      <c r="IFH12">
        <f>'[1]ASF JIRA 2020-04-08T14_27_34+00'!IFH139</f>
        <v>0</v>
      </c>
      <c r="IFI12">
        <f>'[1]ASF JIRA 2020-04-08T14_27_34+00'!IFI139</f>
        <v>0</v>
      </c>
      <c r="IFJ12">
        <f>'[1]ASF JIRA 2020-04-08T14_27_34+00'!IFJ139</f>
        <v>0</v>
      </c>
      <c r="IFK12">
        <f>'[1]ASF JIRA 2020-04-08T14_27_34+00'!IFK139</f>
        <v>0</v>
      </c>
      <c r="IFL12">
        <f>'[1]ASF JIRA 2020-04-08T14_27_34+00'!IFL139</f>
        <v>0</v>
      </c>
      <c r="IFM12">
        <f>'[1]ASF JIRA 2020-04-08T14_27_34+00'!IFM139</f>
        <v>0</v>
      </c>
      <c r="IFN12">
        <f>'[1]ASF JIRA 2020-04-08T14_27_34+00'!IFN139</f>
        <v>0</v>
      </c>
      <c r="IFO12">
        <f>'[1]ASF JIRA 2020-04-08T14_27_34+00'!IFO139</f>
        <v>0</v>
      </c>
      <c r="IFP12">
        <f>'[1]ASF JIRA 2020-04-08T14_27_34+00'!IFP139</f>
        <v>0</v>
      </c>
      <c r="IFQ12">
        <f>'[1]ASF JIRA 2020-04-08T14_27_34+00'!IFQ139</f>
        <v>0</v>
      </c>
      <c r="IFR12">
        <f>'[1]ASF JIRA 2020-04-08T14_27_34+00'!IFR139</f>
        <v>0</v>
      </c>
      <c r="IFS12">
        <f>'[1]ASF JIRA 2020-04-08T14_27_34+00'!IFS139</f>
        <v>0</v>
      </c>
      <c r="IFT12">
        <f>'[1]ASF JIRA 2020-04-08T14_27_34+00'!IFT139</f>
        <v>0</v>
      </c>
      <c r="IFU12">
        <f>'[1]ASF JIRA 2020-04-08T14_27_34+00'!IFU139</f>
        <v>0</v>
      </c>
      <c r="IFV12">
        <f>'[1]ASF JIRA 2020-04-08T14_27_34+00'!IFV139</f>
        <v>0</v>
      </c>
      <c r="IFW12">
        <f>'[1]ASF JIRA 2020-04-08T14_27_34+00'!IFW139</f>
        <v>0</v>
      </c>
      <c r="IFX12">
        <f>'[1]ASF JIRA 2020-04-08T14_27_34+00'!IFX139</f>
        <v>0</v>
      </c>
      <c r="IFY12">
        <f>'[1]ASF JIRA 2020-04-08T14_27_34+00'!IFY139</f>
        <v>0</v>
      </c>
      <c r="IFZ12">
        <f>'[1]ASF JIRA 2020-04-08T14_27_34+00'!IFZ139</f>
        <v>0</v>
      </c>
      <c r="IGA12">
        <f>'[1]ASF JIRA 2020-04-08T14_27_34+00'!IGA139</f>
        <v>0</v>
      </c>
      <c r="IGB12">
        <f>'[1]ASF JIRA 2020-04-08T14_27_34+00'!IGB139</f>
        <v>0</v>
      </c>
      <c r="IGC12">
        <f>'[1]ASF JIRA 2020-04-08T14_27_34+00'!IGC139</f>
        <v>0</v>
      </c>
      <c r="IGD12">
        <f>'[1]ASF JIRA 2020-04-08T14_27_34+00'!IGD139</f>
        <v>0</v>
      </c>
      <c r="IGE12">
        <f>'[1]ASF JIRA 2020-04-08T14_27_34+00'!IGE139</f>
        <v>0</v>
      </c>
      <c r="IGF12">
        <f>'[1]ASF JIRA 2020-04-08T14_27_34+00'!IGF139</f>
        <v>0</v>
      </c>
      <c r="IGG12">
        <f>'[1]ASF JIRA 2020-04-08T14_27_34+00'!IGG139</f>
        <v>0</v>
      </c>
      <c r="IGH12">
        <f>'[1]ASF JIRA 2020-04-08T14_27_34+00'!IGH139</f>
        <v>0</v>
      </c>
      <c r="IGI12">
        <f>'[1]ASF JIRA 2020-04-08T14_27_34+00'!IGI139</f>
        <v>0</v>
      </c>
      <c r="IGJ12">
        <f>'[1]ASF JIRA 2020-04-08T14_27_34+00'!IGJ139</f>
        <v>0</v>
      </c>
      <c r="IGK12">
        <f>'[1]ASF JIRA 2020-04-08T14_27_34+00'!IGK139</f>
        <v>0</v>
      </c>
      <c r="IGL12">
        <f>'[1]ASF JIRA 2020-04-08T14_27_34+00'!IGL139</f>
        <v>0</v>
      </c>
      <c r="IGM12">
        <f>'[1]ASF JIRA 2020-04-08T14_27_34+00'!IGM139</f>
        <v>0</v>
      </c>
      <c r="IGN12">
        <f>'[1]ASF JIRA 2020-04-08T14_27_34+00'!IGN139</f>
        <v>0</v>
      </c>
      <c r="IGO12">
        <f>'[1]ASF JIRA 2020-04-08T14_27_34+00'!IGO139</f>
        <v>0</v>
      </c>
      <c r="IGP12">
        <f>'[1]ASF JIRA 2020-04-08T14_27_34+00'!IGP139</f>
        <v>0</v>
      </c>
      <c r="IGQ12">
        <f>'[1]ASF JIRA 2020-04-08T14_27_34+00'!IGQ139</f>
        <v>0</v>
      </c>
      <c r="IGR12">
        <f>'[1]ASF JIRA 2020-04-08T14_27_34+00'!IGR139</f>
        <v>0</v>
      </c>
      <c r="IGS12">
        <f>'[1]ASF JIRA 2020-04-08T14_27_34+00'!IGS139</f>
        <v>0</v>
      </c>
      <c r="IGT12">
        <f>'[1]ASF JIRA 2020-04-08T14_27_34+00'!IGT139</f>
        <v>0</v>
      </c>
      <c r="IGU12">
        <f>'[1]ASF JIRA 2020-04-08T14_27_34+00'!IGU139</f>
        <v>0</v>
      </c>
      <c r="IGV12">
        <f>'[1]ASF JIRA 2020-04-08T14_27_34+00'!IGV139</f>
        <v>0</v>
      </c>
      <c r="IGW12">
        <f>'[1]ASF JIRA 2020-04-08T14_27_34+00'!IGW139</f>
        <v>0</v>
      </c>
      <c r="IGX12">
        <f>'[1]ASF JIRA 2020-04-08T14_27_34+00'!IGX139</f>
        <v>0</v>
      </c>
      <c r="IGY12">
        <f>'[1]ASF JIRA 2020-04-08T14_27_34+00'!IGY139</f>
        <v>0</v>
      </c>
      <c r="IGZ12">
        <f>'[1]ASF JIRA 2020-04-08T14_27_34+00'!IGZ139</f>
        <v>0</v>
      </c>
      <c r="IHA12">
        <f>'[1]ASF JIRA 2020-04-08T14_27_34+00'!IHA139</f>
        <v>0</v>
      </c>
      <c r="IHB12">
        <f>'[1]ASF JIRA 2020-04-08T14_27_34+00'!IHB139</f>
        <v>0</v>
      </c>
      <c r="IHC12">
        <f>'[1]ASF JIRA 2020-04-08T14_27_34+00'!IHC139</f>
        <v>0</v>
      </c>
      <c r="IHD12">
        <f>'[1]ASF JIRA 2020-04-08T14_27_34+00'!IHD139</f>
        <v>0</v>
      </c>
      <c r="IHE12">
        <f>'[1]ASF JIRA 2020-04-08T14_27_34+00'!IHE139</f>
        <v>0</v>
      </c>
      <c r="IHF12">
        <f>'[1]ASF JIRA 2020-04-08T14_27_34+00'!IHF139</f>
        <v>0</v>
      </c>
      <c r="IHG12">
        <f>'[1]ASF JIRA 2020-04-08T14_27_34+00'!IHG139</f>
        <v>0</v>
      </c>
      <c r="IHH12">
        <f>'[1]ASF JIRA 2020-04-08T14_27_34+00'!IHH139</f>
        <v>0</v>
      </c>
      <c r="IHI12">
        <f>'[1]ASF JIRA 2020-04-08T14_27_34+00'!IHI139</f>
        <v>0</v>
      </c>
      <c r="IHJ12">
        <f>'[1]ASF JIRA 2020-04-08T14_27_34+00'!IHJ139</f>
        <v>0</v>
      </c>
      <c r="IHK12">
        <f>'[1]ASF JIRA 2020-04-08T14_27_34+00'!IHK139</f>
        <v>0</v>
      </c>
      <c r="IHL12">
        <f>'[1]ASF JIRA 2020-04-08T14_27_34+00'!IHL139</f>
        <v>0</v>
      </c>
      <c r="IHM12">
        <f>'[1]ASF JIRA 2020-04-08T14_27_34+00'!IHM139</f>
        <v>0</v>
      </c>
      <c r="IHN12">
        <f>'[1]ASF JIRA 2020-04-08T14_27_34+00'!IHN139</f>
        <v>0</v>
      </c>
      <c r="IHO12">
        <f>'[1]ASF JIRA 2020-04-08T14_27_34+00'!IHO139</f>
        <v>0</v>
      </c>
      <c r="IHP12">
        <f>'[1]ASF JIRA 2020-04-08T14_27_34+00'!IHP139</f>
        <v>0</v>
      </c>
      <c r="IHQ12">
        <f>'[1]ASF JIRA 2020-04-08T14_27_34+00'!IHQ139</f>
        <v>0</v>
      </c>
      <c r="IHR12">
        <f>'[1]ASF JIRA 2020-04-08T14_27_34+00'!IHR139</f>
        <v>0</v>
      </c>
      <c r="IHS12">
        <f>'[1]ASF JIRA 2020-04-08T14_27_34+00'!IHS139</f>
        <v>0</v>
      </c>
      <c r="IHT12">
        <f>'[1]ASF JIRA 2020-04-08T14_27_34+00'!IHT139</f>
        <v>0</v>
      </c>
      <c r="IHU12">
        <f>'[1]ASF JIRA 2020-04-08T14_27_34+00'!IHU139</f>
        <v>0</v>
      </c>
      <c r="IHV12">
        <f>'[1]ASF JIRA 2020-04-08T14_27_34+00'!IHV139</f>
        <v>0</v>
      </c>
      <c r="IHW12">
        <f>'[1]ASF JIRA 2020-04-08T14_27_34+00'!IHW139</f>
        <v>0</v>
      </c>
      <c r="IHX12">
        <f>'[1]ASF JIRA 2020-04-08T14_27_34+00'!IHX139</f>
        <v>0</v>
      </c>
      <c r="IHY12">
        <f>'[1]ASF JIRA 2020-04-08T14_27_34+00'!IHY139</f>
        <v>0</v>
      </c>
      <c r="IHZ12">
        <f>'[1]ASF JIRA 2020-04-08T14_27_34+00'!IHZ139</f>
        <v>0</v>
      </c>
      <c r="IIA12">
        <f>'[1]ASF JIRA 2020-04-08T14_27_34+00'!IIA139</f>
        <v>0</v>
      </c>
      <c r="IIB12">
        <f>'[1]ASF JIRA 2020-04-08T14_27_34+00'!IIB139</f>
        <v>0</v>
      </c>
      <c r="IIC12">
        <f>'[1]ASF JIRA 2020-04-08T14_27_34+00'!IIC139</f>
        <v>0</v>
      </c>
      <c r="IID12">
        <f>'[1]ASF JIRA 2020-04-08T14_27_34+00'!IID139</f>
        <v>0</v>
      </c>
      <c r="IIE12">
        <f>'[1]ASF JIRA 2020-04-08T14_27_34+00'!IIE139</f>
        <v>0</v>
      </c>
      <c r="IIF12">
        <f>'[1]ASF JIRA 2020-04-08T14_27_34+00'!IIF139</f>
        <v>0</v>
      </c>
      <c r="IIG12">
        <f>'[1]ASF JIRA 2020-04-08T14_27_34+00'!IIG139</f>
        <v>0</v>
      </c>
      <c r="IIH12">
        <f>'[1]ASF JIRA 2020-04-08T14_27_34+00'!IIH139</f>
        <v>0</v>
      </c>
      <c r="III12">
        <f>'[1]ASF JIRA 2020-04-08T14_27_34+00'!III139</f>
        <v>0</v>
      </c>
      <c r="IIJ12">
        <f>'[1]ASF JIRA 2020-04-08T14_27_34+00'!IIJ139</f>
        <v>0</v>
      </c>
      <c r="IIK12">
        <f>'[1]ASF JIRA 2020-04-08T14_27_34+00'!IIK139</f>
        <v>0</v>
      </c>
      <c r="IIL12">
        <f>'[1]ASF JIRA 2020-04-08T14_27_34+00'!IIL139</f>
        <v>0</v>
      </c>
      <c r="IIM12">
        <f>'[1]ASF JIRA 2020-04-08T14_27_34+00'!IIM139</f>
        <v>0</v>
      </c>
      <c r="IIN12">
        <f>'[1]ASF JIRA 2020-04-08T14_27_34+00'!IIN139</f>
        <v>0</v>
      </c>
      <c r="IIO12">
        <f>'[1]ASF JIRA 2020-04-08T14_27_34+00'!IIO139</f>
        <v>0</v>
      </c>
      <c r="IIP12">
        <f>'[1]ASF JIRA 2020-04-08T14_27_34+00'!IIP139</f>
        <v>0</v>
      </c>
      <c r="IIQ12">
        <f>'[1]ASF JIRA 2020-04-08T14_27_34+00'!IIQ139</f>
        <v>0</v>
      </c>
      <c r="IIR12">
        <f>'[1]ASF JIRA 2020-04-08T14_27_34+00'!IIR139</f>
        <v>0</v>
      </c>
      <c r="IIS12">
        <f>'[1]ASF JIRA 2020-04-08T14_27_34+00'!IIS139</f>
        <v>0</v>
      </c>
      <c r="IIT12">
        <f>'[1]ASF JIRA 2020-04-08T14_27_34+00'!IIT139</f>
        <v>0</v>
      </c>
      <c r="IIU12">
        <f>'[1]ASF JIRA 2020-04-08T14_27_34+00'!IIU139</f>
        <v>0</v>
      </c>
      <c r="IIV12">
        <f>'[1]ASF JIRA 2020-04-08T14_27_34+00'!IIV139</f>
        <v>0</v>
      </c>
      <c r="IIW12">
        <f>'[1]ASF JIRA 2020-04-08T14_27_34+00'!IIW139</f>
        <v>0</v>
      </c>
      <c r="IIX12">
        <f>'[1]ASF JIRA 2020-04-08T14_27_34+00'!IIX139</f>
        <v>0</v>
      </c>
      <c r="IIY12">
        <f>'[1]ASF JIRA 2020-04-08T14_27_34+00'!IIY139</f>
        <v>0</v>
      </c>
      <c r="IIZ12">
        <f>'[1]ASF JIRA 2020-04-08T14_27_34+00'!IIZ139</f>
        <v>0</v>
      </c>
      <c r="IJA12">
        <f>'[1]ASF JIRA 2020-04-08T14_27_34+00'!IJA139</f>
        <v>0</v>
      </c>
      <c r="IJB12">
        <f>'[1]ASF JIRA 2020-04-08T14_27_34+00'!IJB139</f>
        <v>0</v>
      </c>
      <c r="IJC12">
        <f>'[1]ASF JIRA 2020-04-08T14_27_34+00'!IJC139</f>
        <v>0</v>
      </c>
      <c r="IJD12">
        <f>'[1]ASF JIRA 2020-04-08T14_27_34+00'!IJD139</f>
        <v>0</v>
      </c>
      <c r="IJE12">
        <f>'[1]ASF JIRA 2020-04-08T14_27_34+00'!IJE139</f>
        <v>0</v>
      </c>
      <c r="IJF12">
        <f>'[1]ASF JIRA 2020-04-08T14_27_34+00'!IJF139</f>
        <v>0</v>
      </c>
      <c r="IJG12">
        <f>'[1]ASF JIRA 2020-04-08T14_27_34+00'!IJG139</f>
        <v>0</v>
      </c>
      <c r="IJH12">
        <f>'[1]ASF JIRA 2020-04-08T14_27_34+00'!IJH139</f>
        <v>0</v>
      </c>
      <c r="IJI12">
        <f>'[1]ASF JIRA 2020-04-08T14_27_34+00'!IJI139</f>
        <v>0</v>
      </c>
      <c r="IJJ12">
        <f>'[1]ASF JIRA 2020-04-08T14_27_34+00'!IJJ139</f>
        <v>0</v>
      </c>
      <c r="IJK12">
        <f>'[1]ASF JIRA 2020-04-08T14_27_34+00'!IJK139</f>
        <v>0</v>
      </c>
      <c r="IJL12">
        <f>'[1]ASF JIRA 2020-04-08T14_27_34+00'!IJL139</f>
        <v>0</v>
      </c>
      <c r="IJM12">
        <f>'[1]ASF JIRA 2020-04-08T14_27_34+00'!IJM139</f>
        <v>0</v>
      </c>
      <c r="IJN12">
        <f>'[1]ASF JIRA 2020-04-08T14_27_34+00'!IJN139</f>
        <v>0</v>
      </c>
      <c r="IJO12">
        <f>'[1]ASF JIRA 2020-04-08T14_27_34+00'!IJO139</f>
        <v>0</v>
      </c>
      <c r="IJP12">
        <f>'[1]ASF JIRA 2020-04-08T14_27_34+00'!IJP139</f>
        <v>0</v>
      </c>
      <c r="IJQ12">
        <f>'[1]ASF JIRA 2020-04-08T14_27_34+00'!IJQ139</f>
        <v>0</v>
      </c>
      <c r="IJR12">
        <f>'[1]ASF JIRA 2020-04-08T14_27_34+00'!IJR139</f>
        <v>0</v>
      </c>
      <c r="IJS12">
        <f>'[1]ASF JIRA 2020-04-08T14_27_34+00'!IJS139</f>
        <v>0</v>
      </c>
      <c r="IJT12">
        <f>'[1]ASF JIRA 2020-04-08T14_27_34+00'!IJT139</f>
        <v>0</v>
      </c>
      <c r="IJU12">
        <f>'[1]ASF JIRA 2020-04-08T14_27_34+00'!IJU139</f>
        <v>0</v>
      </c>
      <c r="IJV12">
        <f>'[1]ASF JIRA 2020-04-08T14_27_34+00'!IJV139</f>
        <v>0</v>
      </c>
      <c r="IJW12">
        <f>'[1]ASF JIRA 2020-04-08T14_27_34+00'!IJW139</f>
        <v>0</v>
      </c>
      <c r="IJX12">
        <f>'[1]ASF JIRA 2020-04-08T14_27_34+00'!IJX139</f>
        <v>0</v>
      </c>
      <c r="IJY12">
        <f>'[1]ASF JIRA 2020-04-08T14_27_34+00'!IJY139</f>
        <v>0</v>
      </c>
      <c r="IJZ12">
        <f>'[1]ASF JIRA 2020-04-08T14_27_34+00'!IJZ139</f>
        <v>0</v>
      </c>
      <c r="IKA12">
        <f>'[1]ASF JIRA 2020-04-08T14_27_34+00'!IKA139</f>
        <v>0</v>
      </c>
      <c r="IKB12">
        <f>'[1]ASF JIRA 2020-04-08T14_27_34+00'!IKB139</f>
        <v>0</v>
      </c>
      <c r="IKC12">
        <f>'[1]ASF JIRA 2020-04-08T14_27_34+00'!IKC139</f>
        <v>0</v>
      </c>
      <c r="IKD12">
        <f>'[1]ASF JIRA 2020-04-08T14_27_34+00'!IKD139</f>
        <v>0</v>
      </c>
      <c r="IKE12">
        <f>'[1]ASF JIRA 2020-04-08T14_27_34+00'!IKE139</f>
        <v>0</v>
      </c>
      <c r="IKF12">
        <f>'[1]ASF JIRA 2020-04-08T14_27_34+00'!IKF139</f>
        <v>0</v>
      </c>
      <c r="IKG12">
        <f>'[1]ASF JIRA 2020-04-08T14_27_34+00'!IKG139</f>
        <v>0</v>
      </c>
      <c r="IKH12">
        <f>'[1]ASF JIRA 2020-04-08T14_27_34+00'!IKH139</f>
        <v>0</v>
      </c>
      <c r="IKI12">
        <f>'[1]ASF JIRA 2020-04-08T14_27_34+00'!IKI139</f>
        <v>0</v>
      </c>
      <c r="IKJ12">
        <f>'[1]ASF JIRA 2020-04-08T14_27_34+00'!IKJ139</f>
        <v>0</v>
      </c>
      <c r="IKK12">
        <f>'[1]ASF JIRA 2020-04-08T14_27_34+00'!IKK139</f>
        <v>0</v>
      </c>
      <c r="IKL12">
        <f>'[1]ASF JIRA 2020-04-08T14_27_34+00'!IKL139</f>
        <v>0</v>
      </c>
      <c r="IKM12">
        <f>'[1]ASF JIRA 2020-04-08T14_27_34+00'!IKM139</f>
        <v>0</v>
      </c>
      <c r="IKN12">
        <f>'[1]ASF JIRA 2020-04-08T14_27_34+00'!IKN139</f>
        <v>0</v>
      </c>
      <c r="IKO12">
        <f>'[1]ASF JIRA 2020-04-08T14_27_34+00'!IKO139</f>
        <v>0</v>
      </c>
      <c r="IKP12">
        <f>'[1]ASF JIRA 2020-04-08T14_27_34+00'!IKP139</f>
        <v>0</v>
      </c>
      <c r="IKQ12">
        <f>'[1]ASF JIRA 2020-04-08T14_27_34+00'!IKQ139</f>
        <v>0</v>
      </c>
      <c r="IKR12">
        <f>'[1]ASF JIRA 2020-04-08T14_27_34+00'!IKR139</f>
        <v>0</v>
      </c>
      <c r="IKS12">
        <f>'[1]ASF JIRA 2020-04-08T14_27_34+00'!IKS139</f>
        <v>0</v>
      </c>
      <c r="IKT12">
        <f>'[1]ASF JIRA 2020-04-08T14_27_34+00'!IKT139</f>
        <v>0</v>
      </c>
      <c r="IKU12">
        <f>'[1]ASF JIRA 2020-04-08T14_27_34+00'!IKU139</f>
        <v>0</v>
      </c>
      <c r="IKV12">
        <f>'[1]ASF JIRA 2020-04-08T14_27_34+00'!IKV139</f>
        <v>0</v>
      </c>
      <c r="IKW12">
        <f>'[1]ASF JIRA 2020-04-08T14_27_34+00'!IKW139</f>
        <v>0</v>
      </c>
      <c r="IKX12">
        <f>'[1]ASF JIRA 2020-04-08T14_27_34+00'!IKX139</f>
        <v>0</v>
      </c>
      <c r="IKY12">
        <f>'[1]ASF JIRA 2020-04-08T14_27_34+00'!IKY139</f>
        <v>0</v>
      </c>
      <c r="IKZ12">
        <f>'[1]ASF JIRA 2020-04-08T14_27_34+00'!IKZ139</f>
        <v>0</v>
      </c>
      <c r="ILA12">
        <f>'[1]ASF JIRA 2020-04-08T14_27_34+00'!ILA139</f>
        <v>0</v>
      </c>
      <c r="ILB12">
        <f>'[1]ASF JIRA 2020-04-08T14_27_34+00'!ILB139</f>
        <v>0</v>
      </c>
      <c r="ILC12">
        <f>'[1]ASF JIRA 2020-04-08T14_27_34+00'!ILC139</f>
        <v>0</v>
      </c>
      <c r="ILD12">
        <f>'[1]ASF JIRA 2020-04-08T14_27_34+00'!ILD139</f>
        <v>0</v>
      </c>
      <c r="ILE12">
        <f>'[1]ASF JIRA 2020-04-08T14_27_34+00'!ILE139</f>
        <v>0</v>
      </c>
      <c r="ILF12">
        <f>'[1]ASF JIRA 2020-04-08T14_27_34+00'!ILF139</f>
        <v>0</v>
      </c>
      <c r="ILG12">
        <f>'[1]ASF JIRA 2020-04-08T14_27_34+00'!ILG139</f>
        <v>0</v>
      </c>
      <c r="ILH12">
        <f>'[1]ASF JIRA 2020-04-08T14_27_34+00'!ILH139</f>
        <v>0</v>
      </c>
      <c r="ILI12">
        <f>'[1]ASF JIRA 2020-04-08T14_27_34+00'!ILI139</f>
        <v>0</v>
      </c>
      <c r="ILJ12">
        <f>'[1]ASF JIRA 2020-04-08T14_27_34+00'!ILJ139</f>
        <v>0</v>
      </c>
      <c r="ILK12">
        <f>'[1]ASF JIRA 2020-04-08T14_27_34+00'!ILK139</f>
        <v>0</v>
      </c>
      <c r="ILL12">
        <f>'[1]ASF JIRA 2020-04-08T14_27_34+00'!ILL139</f>
        <v>0</v>
      </c>
      <c r="ILM12">
        <f>'[1]ASF JIRA 2020-04-08T14_27_34+00'!ILM139</f>
        <v>0</v>
      </c>
      <c r="ILN12">
        <f>'[1]ASF JIRA 2020-04-08T14_27_34+00'!ILN139</f>
        <v>0</v>
      </c>
      <c r="ILO12">
        <f>'[1]ASF JIRA 2020-04-08T14_27_34+00'!ILO139</f>
        <v>0</v>
      </c>
      <c r="ILP12">
        <f>'[1]ASF JIRA 2020-04-08T14_27_34+00'!ILP139</f>
        <v>0</v>
      </c>
      <c r="ILQ12">
        <f>'[1]ASF JIRA 2020-04-08T14_27_34+00'!ILQ139</f>
        <v>0</v>
      </c>
      <c r="ILR12">
        <f>'[1]ASF JIRA 2020-04-08T14_27_34+00'!ILR139</f>
        <v>0</v>
      </c>
      <c r="ILS12">
        <f>'[1]ASF JIRA 2020-04-08T14_27_34+00'!ILS139</f>
        <v>0</v>
      </c>
      <c r="ILT12">
        <f>'[1]ASF JIRA 2020-04-08T14_27_34+00'!ILT139</f>
        <v>0</v>
      </c>
      <c r="ILU12">
        <f>'[1]ASF JIRA 2020-04-08T14_27_34+00'!ILU139</f>
        <v>0</v>
      </c>
      <c r="ILV12">
        <f>'[1]ASF JIRA 2020-04-08T14_27_34+00'!ILV139</f>
        <v>0</v>
      </c>
      <c r="ILW12">
        <f>'[1]ASF JIRA 2020-04-08T14_27_34+00'!ILW139</f>
        <v>0</v>
      </c>
      <c r="ILX12">
        <f>'[1]ASF JIRA 2020-04-08T14_27_34+00'!ILX139</f>
        <v>0</v>
      </c>
      <c r="ILY12">
        <f>'[1]ASF JIRA 2020-04-08T14_27_34+00'!ILY139</f>
        <v>0</v>
      </c>
      <c r="ILZ12">
        <f>'[1]ASF JIRA 2020-04-08T14_27_34+00'!ILZ139</f>
        <v>0</v>
      </c>
      <c r="IMA12">
        <f>'[1]ASF JIRA 2020-04-08T14_27_34+00'!IMA139</f>
        <v>0</v>
      </c>
      <c r="IMB12">
        <f>'[1]ASF JIRA 2020-04-08T14_27_34+00'!IMB139</f>
        <v>0</v>
      </c>
      <c r="IMC12">
        <f>'[1]ASF JIRA 2020-04-08T14_27_34+00'!IMC139</f>
        <v>0</v>
      </c>
      <c r="IMD12">
        <f>'[1]ASF JIRA 2020-04-08T14_27_34+00'!IMD139</f>
        <v>0</v>
      </c>
      <c r="IME12">
        <f>'[1]ASF JIRA 2020-04-08T14_27_34+00'!IME139</f>
        <v>0</v>
      </c>
      <c r="IMF12">
        <f>'[1]ASF JIRA 2020-04-08T14_27_34+00'!IMF139</f>
        <v>0</v>
      </c>
      <c r="IMG12">
        <f>'[1]ASF JIRA 2020-04-08T14_27_34+00'!IMG139</f>
        <v>0</v>
      </c>
      <c r="IMH12">
        <f>'[1]ASF JIRA 2020-04-08T14_27_34+00'!IMH139</f>
        <v>0</v>
      </c>
      <c r="IMI12">
        <f>'[1]ASF JIRA 2020-04-08T14_27_34+00'!IMI139</f>
        <v>0</v>
      </c>
      <c r="IMJ12">
        <f>'[1]ASF JIRA 2020-04-08T14_27_34+00'!IMJ139</f>
        <v>0</v>
      </c>
      <c r="IMK12">
        <f>'[1]ASF JIRA 2020-04-08T14_27_34+00'!IMK139</f>
        <v>0</v>
      </c>
      <c r="IML12">
        <f>'[1]ASF JIRA 2020-04-08T14_27_34+00'!IML139</f>
        <v>0</v>
      </c>
      <c r="IMM12">
        <f>'[1]ASF JIRA 2020-04-08T14_27_34+00'!IMM139</f>
        <v>0</v>
      </c>
      <c r="IMN12">
        <f>'[1]ASF JIRA 2020-04-08T14_27_34+00'!IMN139</f>
        <v>0</v>
      </c>
      <c r="IMO12">
        <f>'[1]ASF JIRA 2020-04-08T14_27_34+00'!IMO139</f>
        <v>0</v>
      </c>
      <c r="IMP12">
        <f>'[1]ASF JIRA 2020-04-08T14_27_34+00'!IMP139</f>
        <v>0</v>
      </c>
      <c r="IMQ12">
        <f>'[1]ASF JIRA 2020-04-08T14_27_34+00'!IMQ139</f>
        <v>0</v>
      </c>
      <c r="IMR12">
        <f>'[1]ASF JIRA 2020-04-08T14_27_34+00'!IMR139</f>
        <v>0</v>
      </c>
      <c r="IMS12">
        <f>'[1]ASF JIRA 2020-04-08T14_27_34+00'!IMS139</f>
        <v>0</v>
      </c>
      <c r="IMT12">
        <f>'[1]ASF JIRA 2020-04-08T14_27_34+00'!IMT139</f>
        <v>0</v>
      </c>
      <c r="IMU12">
        <f>'[1]ASF JIRA 2020-04-08T14_27_34+00'!IMU139</f>
        <v>0</v>
      </c>
      <c r="IMV12">
        <f>'[1]ASF JIRA 2020-04-08T14_27_34+00'!IMV139</f>
        <v>0</v>
      </c>
      <c r="IMW12">
        <f>'[1]ASF JIRA 2020-04-08T14_27_34+00'!IMW139</f>
        <v>0</v>
      </c>
      <c r="IMX12">
        <f>'[1]ASF JIRA 2020-04-08T14_27_34+00'!IMX139</f>
        <v>0</v>
      </c>
      <c r="IMY12">
        <f>'[1]ASF JIRA 2020-04-08T14_27_34+00'!IMY139</f>
        <v>0</v>
      </c>
      <c r="IMZ12">
        <f>'[1]ASF JIRA 2020-04-08T14_27_34+00'!IMZ139</f>
        <v>0</v>
      </c>
      <c r="INA12">
        <f>'[1]ASF JIRA 2020-04-08T14_27_34+00'!INA139</f>
        <v>0</v>
      </c>
      <c r="INB12">
        <f>'[1]ASF JIRA 2020-04-08T14_27_34+00'!INB139</f>
        <v>0</v>
      </c>
      <c r="INC12">
        <f>'[1]ASF JIRA 2020-04-08T14_27_34+00'!INC139</f>
        <v>0</v>
      </c>
      <c r="IND12">
        <f>'[1]ASF JIRA 2020-04-08T14_27_34+00'!IND139</f>
        <v>0</v>
      </c>
      <c r="INE12">
        <f>'[1]ASF JIRA 2020-04-08T14_27_34+00'!INE139</f>
        <v>0</v>
      </c>
      <c r="INF12">
        <f>'[1]ASF JIRA 2020-04-08T14_27_34+00'!INF139</f>
        <v>0</v>
      </c>
      <c r="ING12">
        <f>'[1]ASF JIRA 2020-04-08T14_27_34+00'!ING139</f>
        <v>0</v>
      </c>
      <c r="INH12">
        <f>'[1]ASF JIRA 2020-04-08T14_27_34+00'!INH139</f>
        <v>0</v>
      </c>
      <c r="INI12">
        <f>'[1]ASF JIRA 2020-04-08T14_27_34+00'!INI139</f>
        <v>0</v>
      </c>
      <c r="INJ12">
        <f>'[1]ASF JIRA 2020-04-08T14_27_34+00'!INJ139</f>
        <v>0</v>
      </c>
      <c r="INK12">
        <f>'[1]ASF JIRA 2020-04-08T14_27_34+00'!INK139</f>
        <v>0</v>
      </c>
      <c r="INL12">
        <f>'[1]ASF JIRA 2020-04-08T14_27_34+00'!INL139</f>
        <v>0</v>
      </c>
      <c r="INM12">
        <f>'[1]ASF JIRA 2020-04-08T14_27_34+00'!INM139</f>
        <v>0</v>
      </c>
      <c r="INN12">
        <f>'[1]ASF JIRA 2020-04-08T14_27_34+00'!INN139</f>
        <v>0</v>
      </c>
      <c r="INO12">
        <f>'[1]ASF JIRA 2020-04-08T14_27_34+00'!INO139</f>
        <v>0</v>
      </c>
      <c r="INP12">
        <f>'[1]ASF JIRA 2020-04-08T14_27_34+00'!INP139</f>
        <v>0</v>
      </c>
      <c r="INQ12">
        <f>'[1]ASF JIRA 2020-04-08T14_27_34+00'!INQ139</f>
        <v>0</v>
      </c>
      <c r="INR12">
        <f>'[1]ASF JIRA 2020-04-08T14_27_34+00'!INR139</f>
        <v>0</v>
      </c>
      <c r="INS12">
        <f>'[1]ASF JIRA 2020-04-08T14_27_34+00'!INS139</f>
        <v>0</v>
      </c>
      <c r="INT12">
        <f>'[1]ASF JIRA 2020-04-08T14_27_34+00'!INT139</f>
        <v>0</v>
      </c>
      <c r="INU12">
        <f>'[1]ASF JIRA 2020-04-08T14_27_34+00'!INU139</f>
        <v>0</v>
      </c>
      <c r="INV12">
        <f>'[1]ASF JIRA 2020-04-08T14_27_34+00'!INV139</f>
        <v>0</v>
      </c>
      <c r="INW12">
        <f>'[1]ASF JIRA 2020-04-08T14_27_34+00'!INW139</f>
        <v>0</v>
      </c>
      <c r="INX12">
        <f>'[1]ASF JIRA 2020-04-08T14_27_34+00'!INX139</f>
        <v>0</v>
      </c>
      <c r="INY12">
        <f>'[1]ASF JIRA 2020-04-08T14_27_34+00'!INY139</f>
        <v>0</v>
      </c>
      <c r="INZ12">
        <f>'[1]ASF JIRA 2020-04-08T14_27_34+00'!INZ139</f>
        <v>0</v>
      </c>
      <c r="IOA12">
        <f>'[1]ASF JIRA 2020-04-08T14_27_34+00'!IOA139</f>
        <v>0</v>
      </c>
      <c r="IOB12">
        <f>'[1]ASF JIRA 2020-04-08T14_27_34+00'!IOB139</f>
        <v>0</v>
      </c>
      <c r="IOC12">
        <f>'[1]ASF JIRA 2020-04-08T14_27_34+00'!IOC139</f>
        <v>0</v>
      </c>
      <c r="IOD12">
        <f>'[1]ASF JIRA 2020-04-08T14_27_34+00'!IOD139</f>
        <v>0</v>
      </c>
      <c r="IOE12">
        <f>'[1]ASF JIRA 2020-04-08T14_27_34+00'!IOE139</f>
        <v>0</v>
      </c>
      <c r="IOF12">
        <f>'[1]ASF JIRA 2020-04-08T14_27_34+00'!IOF139</f>
        <v>0</v>
      </c>
      <c r="IOG12">
        <f>'[1]ASF JIRA 2020-04-08T14_27_34+00'!IOG139</f>
        <v>0</v>
      </c>
      <c r="IOH12">
        <f>'[1]ASF JIRA 2020-04-08T14_27_34+00'!IOH139</f>
        <v>0</v>
      </c>
      <c r="IOI12">
        <f>'[1]ASF JIRA 2020-04-08T14_27_34+00'!IOI139</f>
        <v>0</v>
      </c>
      <c r="IOJ12">
        <f>'[1]ASF JIRA 2020-04-08T14_27_34+00'!IOJ139</f>
        <v>0</v>
      </c>
      <c r="IOK12">
        <f>'[1]ASF JIRA 2020-04-08T14_27_34+00'!IOK139</f>
        <v>0</v>
      </c>
      <c r="IOL12">
        <f>'[1]ASF JIRA 2020-04-08T14_27_34+00'!IOL139</f>
        <v>0</v>
      </c>
      <c r="IOM12">
        <f>'[1]ASF JIRA 2020-04-08T14_27_34+00'!IOM139</f>
        <v>0</v>
      </c>
      <c r="ION12">
        <f>'[1]ASF JIRA 2020-04-08T14_27_34+00'!ION139</f>
        <v>0</v>
      </c>
      <c r="IOO12">
        <f>'[1]ASF JIRA 2020-04-08T14_27_34+00'!IOO139</f>
        <v>0</v>
      </c>
      <c r="IOP12">
        <f>'[1]ASF JIRA 2020-04-08T14_27_34+00'!IOP139</f>
        <v>0</v>
      </c>
      <c r="IOQ12">
        <f>'[1]ASF JIRA 2020-04-08T14_27_34+00'!IOQ139</f>
        <v>0</v>
      </c>
      <c r="IOR12">
        <f>'[1]ASF JIRA 2020-04-08T14_27_34+00'!IOR139</f>
        <v>0</v>
      </c>
      <c r="IOS12">
        <f>'[1]ASF JIRA 2020-04-08T14_27_34+00'!IOS139</f>
        <v>0</v>
      </c>
      <c r="IOT12">
        <f>'[1]ASF JIRA 2020-04-08T14_27_34+00'!IOT139</f>
        <v>0</v>
      </c>
      <c r="IOU12">
        <f>'[1]ASF JIRA 2020-04-08T14_27_34+00'!IOU139</f>
        <v>0</v>
      </c>
      <c r="IOV12">
        <f>'[1]ASF JIRA 2020-04-08T14_27_34+00'!IOV139</f>
        <v>0</v>
      </c>
      <c r="IOW12">
        <f>'[1]ASF JIRA 2020-04-08T14_27_34+00'!IOW139</f>
        <v>0</v>
      </c>
      <c r="IOX12">
        <f>'[1]ASF JIRA 2020-04-08T14_27_34+00'!IOX139</f>
        <v>0</v>
      </c>
      <c r="IOY12">
        <f>'[1]ASF JIRA 2020-04-08T14_27_34+00'!IOY139</f>
        <v>0</v>
      </c>
      <c r="IOZ12">
        <f>'[1]ASF JIRA 2020-04-08T14_27_34+00'!IOZ139</f>
        <v>0</v>
      </c>
      <c r="IPA12">
        <f>'[1]ASF JIRA 2020-04-08T14_27_34+00'!IPA139</f>
        <v>0</v>
      </c>
      <c r="IPB12">
        <f>'[1]ASF JIRA 2020-04-08T14_27_34+00'!IPB139</f>
        <v>0</v>
      </c>
      <c r="IPC12">
        <f>'[1]ASF JIRA 2020-04-08T14_27_34+00'!IPC139</f>
        <v>0</v>
      </c>
      <c r="IPD12">
        <f>'[1]ASF JIRA 2020-04-08T14_27_34+00'!IPD139</f>
        <v>0</v>
      </c>
      <c r="IPE12">
        <f>'[1]ASF JIRA 2020-04-08T14_27_34+00'!IPE139</f>
        <v>0</v>
      </c>
      <c r="IPF12">
        <f>'[1]ASF JIRA 2020-04-08T14_27_34+00'!IPF139</f>
        <v>0</v>
      </c>
      <c r="IPG12">
        <f>'[1]ASF JIRA 2020-04-08T14_27_34+00'!IPG139</f>
        <v>0</v>
      </c>
      <c r="IPH12">
        <f>'[1]ASF JIRA 2020-04-08T14_27_34+00'!IPH139</f>
        <v>0</v>
      </c>
      <c r="IPI12">
        <f>'[1]ASF JIRA 2020-04-08T14_27_34+00'!IPI139</f>
        <v>0</v>
      </c>
      <c r="IPJ12">
        <f>'[1]ASF JIRA 2020-04-08T14_27_34+00'!IPJ139</f>
        <v>0</v>
      </c>
      <c r="IPK12">
        <f>'[1]ASF JIRA 2020-04-08T14_27_34+00'!IPK139</f>
        <v>0</v>
      </c>
      <c r="IPL12">
        <f>'[1]ASF JIRA 2020-04-08T14_27_34+00'!IPL139</f>
        <v>0</v>
      </c>
      <c r="IPM12">
        <f>'[1]ASF JIRA 2020-04-08T14_27_34+00'!IPM139</f>
        <v>0</v>
      </c>
      <c r="IPN12">
        <f>'[1]ASF JIRA 2020-04-08T14_27_34+00'!IPN139</f>
        <v>0</v>
      </c>
      <c r="IPO12">
        <f>'[1]ASF JIRA 2020-04-08T14_27_34+00'!IPO139</f>
        <v>0</v>
      </c>
      <c r="IPP12">
        <f>'[1]ASF JIRA 2020-04-08T14_27_34+00'!IPP139</f>
        <v>0</v>
      </c>
      <c r="IPQ12">
        <f>'[1]ASF JIRA 2020-04-08T14_27_34+00'!IPQ139</f>
        <v>0</v>
      </c>
      <c r="IPR12">
        <f>'[1]ASF JIRA 2020-04-08T14_27_34+00'!IPR139</f>
        <v>0</v>
      </c>
      <c r="IPS12">
        <f>'[1]ASF JIRA 2020-04-08T14_27_34+00'!IPS139</f>
        <v>0</v>
      </c>
      <c r="IPT12">
        <f>'[1]ASF JIRA 2020-04-08T14_27_34+00'!IPT139</f>
        <v>0</v>
      </c>
      <c r="IPU12">
        <f>'[1]ASF JIRA 2020-04-08T14_27_34+00'!IPU139</f>
        <v>0</v>
      </c>
      <c r="IPV12">
        <f>'[1]ASF JIRA 2020-04-08T14_27_34+00'!IPV139</f>
        <v>0</v>
      </c>
      <c r="IPW12">
        <f>'[1]ASF JIRA 2020-04-08T14_27_34+00'!IPW139</f>
        <v>0</v>
      </c>
      <c r="IPX12">
        <f>'[1]ASF JIRA 2020-04-08T14_27_34+00'!IPX139</f>
        <v>0</v>
      </c>
      <c r="IPY12">
        <f>'[1]ASF JIRA 2020-04-08T14_27_34+00'!IPY139</f>
        <v>0</v>
      </c>
      <c r="IPZ12">
        <f>'[1]ASF JIRA 2020-04-08T14_27_34+00'!IPZ139</f>
        <v>0</v>
      </c>
      <c r="IQA12">
        <f>'[1]ASF JIRA 2020-04-08T14_27_34+00'!IQA139</f>
        <v>0</v>
      </c>
      <c r="IQB12">
        <f>'[1]ASF JIRA 2020-04-08T14_27_34+00'!IQB139</f>
        <v>0</v>
      </c>
      <c r="IQC12">
        <f>'[1]ASF JIRA 2020-04-08T14_27_34+00'!IQC139</f>
        <v>0</v>
      </c>
      <c r="IQD12">
        <f>'[1]ASF JIRA 2020-04-08T14_27_34+00'!IQD139</f>
        <v>0</v>
      </c>
      <c r="IQE12">
        <f>'[1]ASF JIRA 2020-04-08T14_27_34+00'!IQE139</f>
        <v>0</v>
      </c>
      <c r="IQF12">
        <f>'[1]ASF JIRA 2020-04-08T14_27_34+00'!IQF139</f>
        <v>0</v>
      </c>
      <c r="IQG12">
        <f>'[1]ASF JIRA 2020-04-08T14_27_34+00'!IQG139</f>
        <v>0</v>
      </c>
      <c r="IQH12">
        <f>'[1]ASF JIRA 2020-04-08T14_27_34+00'!IQH139</f>
        <v>0</v>
      </c>
      <c r="IQI12">
        <f>'[1]ASF JIRA 2020-04-08T14_27_34+00'!IQI139</f>
        <v>0</v>
      </c>
      <c r="IQJ12">
        <f>'[1]ASF JIRA 2020-04-08T14_27_34+00'!IQJ139</f>
        <v>0</v>
      </c>
      <c r="IQK12">
        <f>'[1]ASF JIRA 2020-04-08T14_27_34+00'!IQK139</f>
        <v>0</v>
      </c>
      <c r="IQL12">
        <f>'[1]ASF JIRA 2020-04-08T14_27_34+00'!IQL139</f>
        <v>0</v>
      </c>
      <c r="IQM12">
        <f>'[1]ASF JIRA 2020-04-08T14_27_34+00'!IQM139</f>
        <v>0</v>
      </c>
      <c r="IQN12">
        <f>'[1]ASF JIRA 2020-04-08T14_27_34+00'!IQN139</f>
        <v>0</v>
      </c>
      <c r="IQO12">
        <f>'[1]ASF JIRA 2020-04-08T14_27_34+00'!IQO139</f>
        <v>0</v>
      </c>
      <c r="IQP12">
        <f>'[1]ASF JIRA 2020-04-08T14_27_34+00'!IQP139</f>
        <v>0</v>
      </c>
      <c r="IQQ12">
        <f>'[1]ASF JIRA 2020-04-08T14_27_34+00'!IQQ139</f>
        <v>0</v>
      </c>
      <c r="IQR12">
        <f>'[1]ASF JIRA 2020-04-08T14_27_34+00'!IQR139</f>
        <v>0</v>
      </c>
      <c r="IQS12">
        <f>'[1]ASF JIRA 2020-04-08T14_27_34+00'!IQS139</f>
        <v>0</v>
      </c>
      <c r="IQT12">
        <f>'[1]ASF JIRA 2020-04-08T14_27_34+00'!IQT139</f>
        <v>0</v>
      </c>
      <c r="IQU12">
        <f>'[1]ASF JIRA 2020-04-08T14_27_34+00'!IQU139</f>
        <v>0</v>
      </c>
      <c r="IQV12">
        <f>'[1]ASF JIRA 2020-04-08T14_27_34+00'!IQV139</f>
        <v>0</v>
      </c>
      <c r="IQW12">
        <f>'[1]ASF JIRA 2020-04-08T14_27_34+00'!IQW139</f>
        <v>0</v>
      </c>
      <c r="IQX12">
        <f>'[1]ASF JIRA 2020-04-08T14_27_34+00'!IQX139</f>
        <v>0</v>
      </c>
      <c r="IQY12">
        <f>'[1]ASF JIRA 2020-04-08T14_27_34+00'!IQY139</f>
        <v>0</v>
      </c>
      <c r="IQZ12">
        <f>'[1]ASF JIRA 2020-04-08T14_27_34+00'!IQZ139</f>
        <v>0</v>
      </c>
      <c r="IRA12">
        <f>'[1]ASF JIRA 2020-04-08T14_27_34+00'!IRA139</f>
        <v>0</v>
      </c>
      <c r="IRB12">
        <f>'[1]ASF JIRA 2020-04-08T14_27_34+00'!IRB139</f>
        <v>0</v>
      </c>
      <c r="IRC12">
        <f>'[1]ASF JIRA 2020-04-08T14_27_34+00'!IRC139</f>
        <v>0</v>
      </c>
      <c r="IRD12">
        <f>'[1]ASF JIRA 2020-04-08T14_27_34+00'!IRD139</f>
        <v>0</v>
      </c>
      <c r="IRE12">
        <f>'[1]ASF JIRA 2020-04-08T14_27_34+00'!IRE139</f>
        <v>0</v>
      </c>
      <c r="IRF12">
        <f>'[1]ASF JIRA 2020-04-08T14_27_34+00'!IRF139</f>
        <v>0</v>
      </c>
      <c r="IRG12">
        <f>'[1]ASF JIRA 2020-04-08T14_27_34+00'!IRG139</f>
        <v>0</v>
      </c>
      <c r="IRH12">
        <f>'[1]ASF JIRA 2020-04-08T14_27_34+00'!IRH139</f>
        <v>0</v>
      </c>
      <c r="IRI12">
        <f>'[1]ASF JIRA 2020-04-08T14_27_34+00'!IRI139</f>
        <v>0</v>
      </c>
      <c r="IRJ12">
        <f>'[1]ASF JIRA 2020-04-08T14_27_34+00'!IRJ139</f>
        <v>0</v>
      </c>
      <c r="IRK12">
        <f>'[1]ASF JIRA 2020-04-08T14_27_34+00'!IRK139</f>
        <v>0</v>
      </c>
      <c r="IRL12">
        <f>'[1]ASF JIRA 2020-04-08T14_27_34+00'!IRL139</f>
        <v>0</v>
      </c>
      <c r="IRM12">
        <f>'[1]ASF JIRA 2020-04-08T14_27_34+00'!IRM139</f>
        <v>0</v>
      </c>
      <c r="IRN12">
        <f>'[1]ASF JIRA 2020-04-08T14_27_34+00'!IRN139</f>
        <v>0</v>
      </c>
      <c r="IRO12">
        <f>'[1]ASF JIRA 2020-04-08T14_27_34+00'!IRO139</f>
        <v>0</v>
      </c>
      <c r="IRP12">
        <f>'[1]ASF JIRA 2020-04-08T14_27_34+00'!IRP139</f>
        <v>0</v>
      </c>
      <c r="IRQ12">
        <f>'[1]ASF JIRA 2020-04-08T14_27_34+00'!IRQ139</f>
        <v>0</v>
      </c>
      <c r="IRR12">
        <f>'[1]ASF JIRA 2020-04-08T14_27_34+00'!IRR139</f>
        <v>0</v>
      </c>
      <c r="IRS12">
        <f>'[1]ASF JIRA 2020-04-08T14_27_34+00'!IRS139</f>
        <v>0</v>
      </c>
      <c r="IRT12">
        <f>'[1]ASF JIRA 2020-04-08T14_27_34+00'!IRT139</f>
        <v>0</v>
      </c>
      <c r="IRU12">
        <f>'[1]ASF JIRA 2020-04-08T14_27_34+00'!IRU139</f>
        <v>0</v>
      </c>
      <c r="IRV12">
        <f>'[1]ASF JIRA 2020-04-08T14_27_34+00'!IRV139</f>
        <v>0</v>
      </c>
      <c r="IRW12">
        <f>'[1]ASF JIRA 2020-04-08T14_27_34+00'!IRW139</f>
        <v>0</v>
      </c>
      <c r="IRX12">
        <f>'[1]ASF JIRA 2020-04-08T14_27_34+00'!IRX139</f>
        <v>0</v>
      </c>
      <c r="IRY12">
        <f>'[1]ASF JIRA 2020-04-08T14_27_34+00'!IRY139</f>
        <v>0</v>
      </c>
      <c r="IRZ12">
        <f>'[1]ASF JIRA 2020-04-08T14_27_34+00'!IRZ139</f>
        <v>0</v>
      </c>
      <c r="ISA12">
        <f>'[1]ASF JIRA 2020-04-08T14_27_34+00'!ISA139</f>
        <v>0</v>
      </c>
      <c r="ISB12">
        <f>'[1]ASF JIRA 2020-04-08T14_27_34+00'!ISB139</f>
        <v>0</v>
      </c>
      <c r="ISC12">
        <f>'[1]ASF JIRA 2020-04-08T14_27_34+00'!ISC139</f>
        <v>0</v>
      </c>
      <c r="ISD12">
        <f>'[1]ASF JIRA 2020-04-08T14_27_34+00'!ISD139</f>
        <v>0</v>
      </c>
      <c r="ISE12">
        <f>'[1]ASF JIRA 2020-04-08T14_27_34+00'!ISE139</f>
        <v>0</v>
      </c>
      <c r="ISF12">
        <f>'[1]ASF JIRA 2020-04-08T14_27_34+00'!ISF139</f>
        <v>0</v>
      </c>
      <c r="ISG12">
        <f>'[1]ASF JIRA 2020-04-08T14_27_34+00'!ISG139</f>
        <v>0</v>
      </c>
      <c r="ISH12">
        <f>'[1]ASF JIRA 2020-04-08T14_27_34+00'!ISH139</f>
        <v>0</v>
      </c>
      <c r="ISI12">
        <f>'[1]ASF JIRA 2020-04-08T14_27_34+00'!ISI139</f>
        <v>0</v>
      </c>
      <c r="ISJ12">
        <f>'[1]ASF JIRA 2020-04-08T14_27_34+00'!ISJ139</f>
        <v>0</v>
      </c>
      <c r="ISK12">
        <f>'[1]ASF JIRA 2020-04-08T14_27_34+00'!ISK139</f>
        <v>0</v>
      </c>
      <c r="ISL12">
        <f>'[1]ASF JIRA 2020-04-08T14_27_34+00'!ISL139</f>
        <v>0</v>
      </c>
      <c r="ISM12">
        <f>'[1]ASF JIRA 2020-04-08T14_27_34+00'!ISM139</f>
        <v>0</v>
      </c>
      <c r="ISN12">
        <f>'[1]ASF JIRA 2020-04-08T14_27_34+00'!ISN139</f>
        <v>0</v>
      </c>
      <c r="ISO12">
        <f>'[1]ASF JIRA 2020-04-08T14_27_34+00'!ISO139</f>
        <v>0</v>
      </c>
      <c r="ISP12">
        <f>'[1]ASF JIRA 2020-04-08T14_27_34+00'!ISP139</f>
        <v>0</v>
      </c>
      <c r="ISQ12">
        <f>'[1]ASF JIRA 2020-04-08T14_27_34+00'!ISQ139</f>
        <v>0</v>
      </c>
      <c r="ISR12">
        <f>'[1]ASF JIRA 2020-04-08T14_27_34+00'!ISR139</f>
        <v>0</v>
      </c>
      <c r="ISS12">
        <f>'[1]ASF JIRA 2020-04-08T14_27_34+00'!ISS139</f>
        <v>0</v>
      </c>
      <c r="IST12">
        <f>'[1]ASF JIRA 2020-04-08T14_27_34+00'!IST139</f>
        <v>0</v>
      </c>
      <c r="ISU12">
        <f>'[1]ASF JIRA 2020-04-08T14_27_34+00'!ISU139</f>
        <v>0</v>
      </c>
      <c r="ISV12">
        <f>'[1]ASF JIRA 2020-04-08T14_27_34+00'!ISV139</f>
        <v>0</v>
      </c>
      <c r="ISW12">
        <f>'[1]ASF JIRA 2020-04-08T14_27_34+00'!ISW139</f>
        <v>0</v>
      </c>
      <c r="ISX12">
        <f>'[1]ASF JIRA 2020-04-08T14_27_34+00'!ISX139</f>
        <v>0</v>
      </c>
      <c r="ISY12">
        <f>'[1]ASF JIRA 2020-04-08T14_27_34+00'!ISY139</f>
        <v>0</v>
      </c>
      <c r="ISZ12">
        <f>'[1]ASF JIRA 2020-04-08T14_27_34+00'!ISZ139</f>
        <v>0</v>
      </c>
      <c r="ITA12">
        <f>'[1]ASF JIRA 2020-04-08T14_27_34+00'!ITA139</f>
        <v>0</v>
      </c>
      <c r="ITB12">
        <f>'[1]ASF JIRA 2020-04-08T14_27_34+00'!ITB139</f>
        <v>0</v>
      </c>
      <c r="ITC12">
        <f>'[1]ASF JIRA 2020-04-08T14_27_34+00'!ITC139</f>
        <v>0</v>
      </c>
      <c r="ITD12">
        <f>'[1]ASF JIRA 2020-04-08T14_27_34+00'!ITD139</f>
        <v>0</v>
      </c>
      <c r="ITE12">
        <f>'[1]ASF JIRA 2020-04-08T14_27_34+00'!ITE139</f>
        <v>0</v>
      </c>
      <c r="ITF12">
        <f>'[1]ASF JIRA 2020-04-08T14_27_34+00'!ITF139</f>
        <v>0</v>
      </c>
      <c r="ITG12">
        <f>'[1]ASF JIRA 2020-04-08T14_27_34+00'!ITG139</f>
        <v>0</v>
      </c>
      <c r="ITH12">
        <f>'[1]ASF JIRA 2020-04-08T14_27_34+00'!ITH139</f>
        <v>0</v>
      </c>
      <c r="ITI12">
        <f>'[1]ASF JIRA 2020-04-08T14_27_34+00'!ITI139</f>
        <v>0</v>
      </c>
      <c r="ITJ12">
        <f>'[1]ASF JIRA 2020-04-08T14_27_34+00'!ITJ139</f>
        <v>0</v>
      </c>
      <c r="ITK12">
        <f>'[1]ASF JIRA 2020-04-08T14_27_34+00'!ITK139</f>
        <v>0</v>
      </c>
      <c r="ITL12">
        <f>'[1]ASF JIRA 2020-04-08T14_27_34+00'!ITL139</f>
        <v>0</v>
      </c>
      <c r="ITM12">
        <f>'[1]ASF JIRA 2020-04-08T14_27_34+00'!ITM139</f>
        <v>0</v>
      </c>
      <c r="ITN12">
        <f>'[1]ASF JIRA 2020-04-08T14_27_34+00'!ITN139</f>
        <v>0</v>
      </c>
      <c r="ITO12">
        <f>'[1]ASF JIRA 2020-04-08T14_27_34+00'!ITO139</f>
        <v>0</v>
      </c>
      <c r="ITP12">
        <f>'[1]ASF JIRA 2020-04-08T14_27_34+00'!ITP139</f>
        <v>0</v>
      </c>
      <c r="ITQ12">
        <f>'[1]ASF JIRA 2020-04-08T14_27_34+00'!ITQ139</f>
        <v>0</v>
      </c>
      <c r="ITR12">
        <f>'[1]ASF JIRA 2020-04-08T14_27_34+00'!ITR139</f>
        <v>0</v>
      </c>
      <c r="ITS12">
        <f>'[1]ASF JIRA 2020-04-08T14_27_34+00'!ITS139</f>
        <v>0</v>
      </c>
      <c r="ITT12">
        <f>'[1]ASF JIRA 2020-04-08T14_27_34+00'!ITT139</f>
        <v>0</v>
      </c>
      <c r="ITU12">
        <f>'[1]ASF JIRA 2020-04-08T14_27_34+00'!ITU139</f>
        <v>0</v>
      </c>
      <c r="ITV12">
        <f>'[1]ASF JIRA 2020-04-08T14_27_34+00'!ITV139</f>
        <v>0</v>
      </c>
      <c r="ITW12">
        <f>'[1]ASF JIRA 2020-04-08T14_27_34+00'!ITW139</f>
        <v>0</v>
      </c>
      <c r="ITX12">
        <f>'[1]ASF JIRA 2020-04-08T14_27_34+00'!ITX139</f>
        <v>0</v>
      </c>
      <c r="ITY12">
        <f>'[1]ASF JIRA 2020-04-08T14_27_34+00'!ITY139</f>
        <v>0</v>
      </c>
      <c r="ITZ12">
        <f>'[1]ASF JIRA 2020-04-08T14_27_34+00'!ITZ139</f>
        <v>0</v>
      </c>
      <c r="IUA12">
        <f>'[1]ASF JIRA 2020-04-08T14_27_34+00'!IUA139</f>
        <v>0</v>
      </c>
      <c r="IUB12">
        <f>'[1]ASF JIRA 2020-04-08T14_27_34+00'!IUB139</f>
        <v>0</v>
      </c>
      <c r="IUC12">
        <f>'[1]ASF JIRA 2020-04-08T14_27_34+00'!IUC139</f>
        <v>0</v>
      </c>
      <c r="IUD12">
        <f>'[1]ASF JIRA 2020-04-08T14_27_34+00'!IUD139</f>
        <v>0</v>
      </c>
      <c r="IUE12">
        <f>'[1]ASF JIRA 2020-04-08T14_27_34+00'!IUE139</f>
        <v>0</v>
      </c>
      <c r="IUF12">
        <f>'[1]ASF JIRA 2020-04-08T14_27_34+00'!IUF139</f>
        <v>0</v>
      </c>
      <c r="IUG12">
        <f>'[1]ASF JIRA 2020-04-08T14_27_34+00'!IUG139</f>
        <v>0</v>
      </c>
      <c r="IUH12">
        <f>'[1]ASF JIRA 2020-04-08T14_27_34+00'!IUH139</f>
        <v>0</v>
      </c>
      <c r="IUI12">
        <f>'[1]ASF JIRA 2020-04-08T14_27_34+00'!IUI139</f>
        <v>0</v>
      </c>
      <c r="IUJ12">
        <f>'[1]ASF JIRA 2020-04-08T14_27_34+00'!IUJ139</f>
        <v>0</v>
      </c>
      <c r="IUK12">
        <f>'[1]ASF JIRA 2020-04-08T14_27_34+00'!IUK139</f>
        <v>0</v>
      </c>
      <c r="IUL12">
        <f>'[1]ASF JIRA 2020-04-08T14_27_34+00'!IUL139</f>
        <v>0</v>
      </c>
      <c r="IUM12">
        <f>'[1]ASF JIRA 2020-04-08T14_27_34+00'!IUM139</f>
        <v>0</v>
      </c>
      <c r="IUN12">
        <f>'[1]ASF JIRA 2020-04-08T14_27_34+00'!IUN139</f>
        <v>0</v>
      </c>
      <c r="IUO12">
        <f>'[1]ASF JIRA 2020-04-08T14_27_34+00'!IUO139</f>
        <v>0</v>
      </c>
      <c r="IUP12">
        <f>'[1]ASF JIRA 2020-04-08T14_27_34+00'!IUP139</f>
        <v>0</v>
      </c>
      <c r="IUQ12">
        <f>'[1]ASF JIRA 2020-04-08T14_27_34+00'!IUQ139</f>
        <v>0</v>
      </c>
      <c r="IUR12">
        <f>'[1]ASF JIRA 2020-04-08T14_27_34+00'!IUR139</f>
        <v>0</v>
      </c>
      <c r="IUS12">
        <f>'[1]ASF JIRA 2020-04-08T14_27_34+00'!IUS139</f>
        <v>0</v>
      </c>
      <c r="IUT12">
        <f>'[1]ASF JIRA 2020-04-08T14_27_34+00'!IUT139</f>
        <v>0</v>
      </c>
      <c r="IUU12">
        <f>'[1]ASF JIRA 2020-04-08T14_27_34+00'!IUU139</f>
        <v>0</v>
      </c>
      <c r="IUV12">
        <f>'[1]ASF JIRA 2020-04-08T14_27_34+00'!IUV139</f>
        <v>0</v>
      </c>
      <c r="IUW12">
        <f>'[1]ASF JIRA 2020-04-08T14_27_34+00'!IUW139</f>
        <v>0</v>
      </c>
      <c r="IUX12">
        <f>'[1]ASF JIRA 2020-04-08T14_27_34+00'!IUX139</f>
        <v>0</v>
      </c>
      <c r="IUY12">
        <f>'[1]ASF JIRA 2020-04-08T14_27_34+00'!IUY139</f>
        <v>0</v>
      </c>
      <c r="IUZ12">
        <f>'[1]ASF JIRA 2020-04-08T14_27_34+00'!IUZ139</f>
        <v>0</v>
      </c>
      <c r="IVA12">
        <f>'[1]ASF JIRA 2020-04-08T14_27_34+00'!IVA139</f>
        <v>0</v>
      </c>
      <c r="IVB12">
        <f>'[1]ASF JIRA 2020-04-08T14_27_34+00'!IVB139</f>
        <v>0</v>
      </c>
      <c r="IVC12">
        <f>'[1]ASF JIRA 2020-04-08T14_27_34+00'!IVC139</f>
        <v>0</v>
      </c>
      <c r="IVD12">
        <f>'[1]ASF JIRA 2020-04-08T14_27_34+00'!IVD139</f>
        <v>0</v>
      </c>
      <c r="IVE12">
        <f>'[1]ASF JIRA 2020-04-08T14_27_34+00'!IVE139</f>
        <v>0</v>
      </c>
      <c r="IVF12">
        <f>'[1]ASF JIRA 2020-04-08T14_27_34+00'!IVF139</f>
        <v>0</v>
      </c>
      <c r="IVG12">
        <f>'[1]ASF JIRA 2020-04-08T14_27_34+00'!IVG139</f>
        <v>0</v>
      </c>
      <c r="IVH12">
        <f>'[1]ASF JIRA 2020-04-08T14_27_34+00'!IVH139</f>
        <v>0</v>
      </c>
      <c r="IVI12">
        <f>'[1]ASF JIRA 2020-04-08T14_27_34+00'!IVI139</f>
        <v>0</v>
      </c>
      <c r="IVJ12">
        <f>'[1]ASF JIRA 2020-04-08T14_27_34+00'!IVJ139</f>
        <v>0</v>
      </c>
      <c r="IVK12">
        <f>'[1]ASF JIRA 2020-04-08T14_27_34+00'!IVK139</f>
        <v>0</v>
      </c>
      <c r="IVL12">
        <f>'[1]ASF JIRA 2020-04-08T14_27_34+00'!IVL139</f>
        <v>0</v>
      </c>
      <c r="IVM12">
        <f>'[1]ASF JIRA 2020-04-08T14_27_34+00'!IVM139</f>
        <v>0</v>
      </c>
      <c r="IVN12">
        <f>'[1]ASF JIRA 2020-04-08T14_27_34+00'!IVN139</f>
        <v>0</v>
      </c>
      <c r="IVO12">
        <f>'[1]ASF JIRA 2020-04-08T14_27_34+00'!IVO139</f>
        <v>0</v>
      </c>
      <c r="IVP12">
        <f>'[1]ASF JIRA 2020-04-08T14_27_34+00'!IVP139</f>
        <v>0</v>
      </c>
      <c r="IVQ12">
        <f>'[1]ASF JIRA 2020-04-08T14_27_34+00'!IVQ139</f>
        <v>0</v>
      </c>
      <c r="IVR12">
        <f>'[1]ASF JIRA 2020-04-08T14_27_34+00'!IVR139</f>
        <v>0</v>
      </c>
      <c r="IVS12">
        <f>'[1]ASF JIRA 2020-04-08T14_27_34+00'!IVS139</f>
        <v>0</v>
      </c>
      <c r="IVT12">
        <f>'[1]ASF JIRA 2020-04-08T14_27_34+00'!IVT139</f>
        <v>0</v>
      </c>
      <c r="IVU12">
        <f>'[1]ASF JIRA 2020-04-08T14_27_34+00'!IVU139</f>
        <v>0</v>
      </c>
      <c r="IVV12">
        <f>'[1]ASF JIRA 2020-04-08T14_27_34+00'!IVV139</f>
        <v>0</v>
      </c>
      <c r="IVW12">
        <f>'[1]ASF JIRA 2020-04-08T14_27_34+00'!IVW139</f>
        <v>0</v>
      </c>
      <c r="IVX12">
        <f>'[1]ASF JIRA 2020-04-08T14_27_34+00'!IVX139</f>
        <v>0</v>
      </c>
      <c r="IVY12">
        <f>'[1]ASF JIRA 2020-04-08T14_27_34+00'!IVY139</f>
        <v>0</v>
      </c>
      <c r="IVZ12">
        <f>'[1]ASF JIRA 2020-04-08T14_27_34+00'!IVZ139</f>
        <v>0</v>
      </c>
      <c r="IWA12">
        <f>'[1]ASF JIRA 2020-04-08T14_27_34+00'!IWA139</f>
        <v>0</v>
      </c>
      <c r="IWB12">
        <f>'[1]ASF JIRA 2020-04-08T14_27_34+00'!IWB139</f>
        <v>0</v>
      </c>
      <c r="IWC12">
        <f>'[1]ASF JIRA 2020-04-08T14_27_34+00'!IWC139</f>
        <v>0</v>
      </c>
      <c r="IWD12">
        <f>'[1]ASF JIRA 2020-04-08T14_27_34+00'!IWD139</f>
        <v>0</v>
      </c>
      <c r="IWE12">
        <f>'[1]ASF JIRA 2020-04-08T14_27_34+00'!IWE139</f>
        <v>0</v>
      </c>
      <c r="IWF12">
        <f>'[1]ASF JIRA 2020-04-08T14_27_34+00'!IWF139</f>
        <v>0</v>
      </c>
      <c r="IWG12">
        <f>'[1]ASF JIRA 2020-04-08T14_27_34+00'!IWG139</f>
        <v>0</v>
      </c>
      <c r="IWH12">
        <f>'[1]ASF JIRA 2020-04-08T14_27_34+00'!IWH139</f>
        <v>0</v>
      </c>
      <c r="IWI12">
        <f>'[1]ASF JIRA 2020-04-08T14_27_34+00'!IWI139</f>
        <v>0</v>
      </c>
      <c r="IWJ12">
        <f>'[1]ASF JIRA 2020-04-08T14_27_34+00'!IWJ139</f>
        <v>0</v>
      </c>
      <c r="IWK12">
        <f>'[1]ASF JIRA 2020-04-08T14_27_34+00'!IWK139</f>
        <v>0</v>
      </c>
      <c r="IWL12">
        <f>'[1]ASF JIRA 2020-04-08T14_27_34+00'!IWL139</f>
        <v>0</v>
      </c>
      <c r="IWM12">
        <f>'[1]ASF JIRA 2020-04-08T14_27_34+00'!IWM139</f>
        <v>0</v>
      </c>
      <c r="IWN12">
        <f>'[1]ASF JIRA 2020-04-08T14_27_34+00'!IWN139</f>
        <v>0</v>
      </c>
      <c r="IWO12">
        <f>'[1]ASF JIRA 2020-04-08T14_27_34+00'!IWO139</f>
        <v>0</v>
      </c>
      <c r="IWP12">
        <f>'[1]ASF JIRA 2020-04-08T14_27_34+00'!IWP139</f>
        <v>0</v>
      </c>
      <c r="IWQ12">
        <f>'[1]ASF JIRA 2020-04-08T14_27_34+00'!IWQ139</f>
        <v>0</v>
      </c>
      <c r="IWR12">
        <f>'[1]ASF JIRA 2020-04-08T14_27_34+00'!IWR139</f>
        <v>0</v>
      </c>
      <c r="IWS12">
        <f>'[1]ASF JIRA 2020-04-08T14_27_34+00'!IWS139</f>
        <v>0</v>
      </c>
      <c r="IWT12">
        <f>'[1]ASF JIRA 2020-04-08T14_27_34+00'!IWT139</f>
        <v>0</v>
      </c>
      <c r="IWU12">
        <f>'[1]ASF JIRA 2020-04-08T14_27_34+00'!IWU139</f>
        <v>0</v>
      </c>
      <c r="IWV12">
        <f>'[1]ASF JIRA 2020-04-08T14_27_34+00'!IWV139</f>
        <v>0</v>
      </c>
      <c r="IWW12">
        <f>'[1]ASF JIRA 2020-04-08T14_27_34+00'!IWW139</f>
        <v>0</v>
      </c>
      <c r="IWX12">
        <f>'[1]ASF JIRA 2020-04-08T14_27_34+00'!IWX139</f>
        <v>0</v>
      </c>
      <c r="IWY12">
        <f>'[1]ASF JIRA 2020-04-08T14_27_34+00'!IWY139</f>
        <v>0</v>
      </c>
      <c r="IWZ12">
        <f>'[1]ASF JIRA 2020-04-08T14_27_34+00'!IWZ139</f>
        <v>0</v>
      </c>
      <c r="IXA12">
        <f>'[1]ASF JIRA 2020-04-08T14_27_34+00'!IXA139</f>
        <v>0</v>
      </c>
      <c r="IXB12">
        <f>'[1]ASF JIRA 2020-04-08T14_27_34+00'!IXB139</f>
        <v>0</v>
      </c>
      <c r="IXC12">
        <f>'[1]ASF JIRA 2020-04-08T14_27_34+00'!IXC139</f>
        <v>0</v>
      </c>
      <c r="IXD12">
        <f>'[1]ASF JIRA 2020-04-08T14_27_34+00'!IXD139</f>
        <v>0</v>
      </c>
      <c r="IXE12">
        <f>'[1]ASF JIRA 2020-04-08T14_27_34+00'!IXE139</f>
        <v>0</v>
      </c>
      <c r="IXF12">
        <f>'[1]ASF JIRA 2020-04-08T14_27_34+00'!IXF139</f>
        <v>0</v>
      </c>
      <c r="IXG12">
        <f>'[1]ASF JIRA 2020-04-08T14_27_34+00'!IXG139</f>
        <v>0</v>
      </c>
      <c r="IXH12">
        <f>'[1]ASF JIRA 2020-04-08T14_27_34+00'!IXH139</f>
        <v>0</v>
      </c>
      <c r="IXI12">
        <f>'[1]ASF JIRA 2020-04-08T14_27_34+00'!IXI139</f>
        <v>0</v>
      </c>
      <c r="IXJ12">
        <f>'[1]ASF JIRA 2020-04-08T14_27_34+00'!IXJ139</f>
        <v>0</v>
      </c>
      <c r="IXK12">
        <f>'[1]ASF JIRA 2020-04-08T14_27_34+00'!IXK139</f>
        <v>0</v>
      </c>
      <c r="IXL12">
        <f>'[1]ASF JIRA 2020-04-08T14_27_34+00'!IXL139</f>
        <v>0</v>
      </c>
      <c r="IXM12">
        <f>'[1]ASF JIRA 2020-04-08T14_27_34+00'!IXM139</f>
        <v>0</v>
      </c>
      <c r="IXN12">
        <f>'[1]ASF JIRA 2020-04-08T14_27_34+00'!IXN139</f>
        <v>0</v>
      </c>
      <c r="IXO12">
        <f>'[1]ASF JIRA 2020-04-08T14_27_34+00'!IXO139</f>
        <v>0</v>
      </c>
      <c r="IXP12">
        <f>'[1]ASF JIRA 2020-04-08T14_27_34+00'!IXP139</f>
        <v>0</v>
      </c>
      <c r="IXQ12">
        <f>'[1]ASF JIRA 2020-04-08T14_27_34+00'!IXQ139</f>
        <v>0</v>
      </c>
      <c r="IXR12">
        <f>'[1]ASF JIRA 2020-04-08T14_27_34+00'!IXR139</f>
        <v>0</v>
      </c>
      <c r="IXS12">
        <f>'[1]ASF JIRA 2020-04-08T14_27_34+00'!IXS139</f>
        <v>0</v>
      </c>
      <c r="IXT12">
        <f>'[1]ASF JIRA 2020-04-08T14_27_34+00'!IXT139</f>
        <v>0</v>
      </c>
      <c r="IXU12">
        <f>'[1]ASF JIRA 2020-04-08T14_27_34+00'!IXU139</f>
        <v>0</v>
      </c>
      <c r="IXV12">
        <f>'[1]ASF JIRA 2020-04-08T14_27_34+00'!IXV139</f>
        <v>0</v>
      </c>
      <c r="IXW12">
        <f>'[1]ASF JIRA 2020-04-08T14_27_34+00'!IXW139</f>
        <v>0</v>
      </c>
      <c r="IXX12">
        <f>'[1]ASF JIRA 2020-04-08T14_27_34+00'!IXX139</f>
        <v>0</v>
      </c>
      <c r="IXY12">
        <f>'[1]ASF JIRA 2020-04-08T14_27_34+00'!IXY139</f>
        <v>0</v>
      </c>
      <c r="IXZ12">
        <f>'[1]ASF JIRA 2020-04-08T14_27_34+00'!IXZ139</f>
        <v>0</v>
      </c>
      <c r="IYA12">
        <f>'[1]ASF JIRA 2020-04-08T14_27_34+00'!IYA139</f>
        <v>0</v>
      </c>
      <c r="IYB12">
        <f>'[1]ASF JIRA 2020-04-08T14_27_34+00'!IYB139</f>
        <v>0</v>
      </c>
      <c r="IYC12">
        <f>'[1]ASF JIRA 2020-04-08T14_27_34+00'!IYC139</f>
        <v>0</v>
      </c>
      <c r="IYD12">
        <f>'[1]ASF JIRA 2020-04-08T14_27_34+00'!IYD139</f>
        <v>0</v>
      </c>
      <c r="IYE12">
        <f>'[1]ASF JIRA 2020-04-08T14_27_34+00'!IYE139</f>
        <v>0</v>
      </c>
      <c r="IYF12">
        <f>'[1]ASF JIRA 2020-04-08T14_27_34+00'!IYF139</f>
        <v>0</v>
      </c>
      <c r="IYG12">
        <f>'[1]ASF JIRA 2020-04-08T14_27_34+00'!IYG139</f>
        <v>0</v>
      </c>
      <c r="IYH12">
        <f>'[1]ASF JIRA 2020-04-08T14_27_34+00'!IYH139</f>
        <v>0</v>
      </c>
      <c r="IYI12">
        <f>'[1]ASF JIRA 2020-04-08T14_27_34+00'!IYI139</f>
        <v>0</v>
      </c>
      <c r="IYJ12">
        <f>'[1]ASF JIRA 2020-04-08T14_27_34+00'!IYJ139</f>
        <v>0</v>
      </c>
      <c r="IYK12">
        <f>'[1]ASF JIRA 2020-04-08T14_27_34+00'!IYK139</f>
        <v>0</v>
      </c>
      <c r="IYL12">
        <f>'[1]ASF JIRA 2020-04-08T14_27_34+00'!IYL139</f>
        <v>0</v>
      </c>
      <c r="IYM12">
        <f>'[1]ASF JIRA 2020-04-08T14_27_34+00'!IYM139</f>
        <v>0</v>
      </c>
      <c r="IYN12">
        <f>'[1]ASF JIRA 2020-04-08T14_27_34+00'!IYN139</f>
        <v>0</v>
      </c>
      <c r="IYO12">
        <f>'[1]ASF JIRA 2020-04-08T14_27_34+00'!IYO139</f>
        <v>0</v>
      </c>
      <c r="IYP12">
        <f>'[1]ASF JIRA 2020-04-08T14_27_34+00'!IYP139</f>
        <v>0</v>
      </c>
      <c r="IYQ12">
        <f>'[1]ASF JIRA 2020-04-08T14_27_34+00'!IYQ139</f>
        <v>0</v>
      </c>
      <c r="IYR12">
        <f>'[1]ASF JIRA 2020-04-08T14_27_34+00'!IYR139</f>
        <v>0</v>
      </c>
      <c r="IYS12">
        <f>'[1]ASF JIRA 2020-04-08T14_27_34+00'!IYS139</f>
        <v>0</v>
      </c>
      <c r="IYT12">
        <f>'[1]ASF JIRA 2020-04-08T14_27_34+00'!IYT139</f>
        <v>0</v>
      </c>
      <c r="IYU12">
        <f>'[1]ASF JIRA 2020-04-08T14_27_34+00'!IYU139</f>
        <v>0</v>
      </c>
      <c r="IYV12">
        <f>'[1]ASF JIRA 2020-04-08T14_27_34+00'!IYV139</f>
        <v>0</v>
      </c>
      <c r="IYW12">
        <f>'[1]ASF JIRA 2020-04-08T14_27_34+00'!IYW139</f>
        <v>0</v>
      </c>
      <c r="IYX12">
        <f>'[1]ASF JIRA 2020-04-08T14_27_34+00'!IYX139</f>
        <v>0</v>
      </c>
      <c r="IYY12">
        <f>'[1]ASF JIRA 2020-04-08T14_27_34+00'!IYY139</f>
        <v>0</v>
      </c>
      <c r="IYZ12">
        <f>'[1]ASF JIRA 2020-04-08T14_27_34+00'!IYZ139</f>
        <v>0</v>
      </c>
      <c r="IZA12">
        <f>'[1]ASF JIRA 2020-04-08T14_27_34+00'!IZA139</f>
        <v>0</v>
      </c>
      <c r="IZB12">
        <f>'[1]ASF JIRA 2020-04-08T14_27_34+00'!IZB139</f>
        <v>0</v>
      </c>
      <c r="IZC12">
        <f>'[1]ASF JIRA 2020-04-08T14_27_34+00'!IZC139</f>
        <v>0</v>
      </c>
      <c r="IZD12">
        <f>'[1]ASF JIRA 2020-04-08T14_27_34+00'!IZD139</f>
        <v>0</v>
      </c>
      <c r="IZE12">
        <f>'[1]ASF JIRA 2020-04-08T14_27_34+00'!IZE139</f>
        <v>0</v>
      </c>
      <c r="IZF12">
        <f>'[1]ASF JIRA 2020-04-08T14_27_34+00'!IZF139</f>
        <v>0</v>
      </c>
      <c r="IZG12">
        <f>'[1]ASF JIRA 2020-04-08T14_27_34+00'!IZG139</f>
        <v>0</v>
      </c>
      <c r="IZH12">
        <f>'[1]ASF JIRA 2020-04-08T14_27_34+00'!IZH139</f>
        <v>0</v>
      </c>
      <c r="IZI12">
        <f>'[1]ASF JIRA 2020-04-08T14_27_34+00'!IZI139</f>
        <v>0</v>
      </c>
      <c r="IZJ12">
        <f>'[1]ASF JIRA 2020-04-08T14_27_34+00'!IZJ139</f>
        <v>0</v>
      </c>
      <c r="IZK12">
        <f>'[1]ASF JIRA 2020-04-08T14_27_34+00'!IZK139</f>
        <v>0</v>
      </c>
      <c r="IZL12">
        <f>'[1]ASF JIRA 2020-04-08T14_27_34+00'!IZL139</f>
        <v>0</v>
      </c>
      <c r="IZM12">
        <f>'[1]ASF JIRA 2020-04-08T14_27_34+00'!IZM139</f>
        <v>0</v>
      </c>
      <c r="IZN12">
        <f>'[1]ASF JIRA 2020-04-08T14_27_34+00'!IZN139</f>
        <v>0</v>
      </c>
      <c r="IZO12">
        <f>'[1]ASF JIRA 2020-04-08T14_27_34+00'!IZO139</f>
        <v>0</v>
      </c>
      <c r="IZP12">
        <f>'[1]ASF JIRA 2020-04-08T14_27_34+00'!IZP139</f>
        <v>0</v>
      </c>
      <c r="IZQ12">
        <f>'[1]ASF JIRA 2020-04-08T14_27_34+00'!IZQ139</f>
        <v>0</v>
      </c>
      <c r="IZR12">
        <f>'[1]ASF JIRA 2020-04-08T14_27_34+00'!IZR139</f>
        <v>0</v>
      </c>
      <c r="IZS12">
        <f>'[1]ASF JIRA 2020-04-08T14_27_34+00'!IZS139</f>
        <v>0</v>
      </c>
      <c r="IZT12">
        <f>'[1]ASF JIRA 2020-04-08T14_27_34+00'!IZT139</f>
        <v>0</v>
      </c>
      <c r="IZU12">
        <f>'[1]ASF JIRA 2020-04-08T14_27_34+00'!IZU139</f>
        <v>0</v>
      </c>
      <c r="IZV12">
        <f>'[1]ASF JIRA 2020-04-08T14_27_34+00'!IZV139</f>
        <v>0</v>
      </c>
      <c r="IZW12">
        <f>'[1]ASF JIRA 2020-04-08T14_27_34+00'!IZW139</f>
        <v>0</v>
      </c>
      <c r="IZX12">
        <f>'[1]ASF JIRA 2020-04-08T14_27_34+00'!IZX139</f>
        <v>0</v>
      </c>
      <c r="IZY12">
        <f>'[1]ASF JIRA 2020-04-08T14_27_34+00'!IZY139</f>
        <v>0</v>
      </c>
      <c r="IZZ12">
        <f>'[1]ASF JIRA 2020-04-08T14_27_34+00'!IZZ139</f>
        <v>0</v>
      </c>
      <c r="JAA12">
        <f>'[1]ASF JIRA 2020-04-08T14_27_34+00'!JAA139</f>
        <v>0</v>
      </c>
      <c r="JAB12">
        <f>'[1]ASF JIRA 2020-04-08T14_27_34+00'!JAB139</f>
        <v>0</v>
      </c>
      <c r="JAC12">
        <f>'[1]ASF JIRA 2020-04-08T14_27_34+00'!JAC139</f>
        <v>0</v>
      </c>
      <c r="JAD12">
        <f>'[1]ASF JIRA 2020-04-08T14_27_34+00'!JAD139</f>
        <v>0</v>
      </c>
      <c r="JAE12">
        <f>'[1]ASF JIRA 2020-04-08T14_27_34+00'!JAE139</f>
        <v>0</v>
      </c>
      <c r="JAF12">
        <f>'[1]ASF JIRA 2020-04-08T14_27_34+00'!JAF139</f>
        <v>0</v>
      </c>
      <c r="JAG12">
        <f>'[1]ASF JIRA 2020-04-08T14_27_34+00'!JAG139</f>
        <v>0</v>
      </c>
      <c r="JAH12">
        <f>'[1]ASF JIRA 2020-04-08T14_27_34+00'!JAH139</f>
        <v>0</v>
      </c>
      <c r="JAI12">
        <f>'[1]ASF JIRA 2020-04-08T14_27_34+00'!JAI139</f>
        <v>0</v>
      </c>
      <c r="JAJ12">
        <f>'[1]ASF JIRA 2020-04-08T14_27_34+00'!JAJ139</f>
        <v>0</v>
      </c>
      <c r="JAK12">
        <f>'[1]ASF JIRA 2020-04-08T14_27_34+00'!JAK139</f>
        <v>0</v>
      </c>
      <c r="JAL12">
        <f>'[1]ASF JIRA 2020-04-08T14_27_34+00'!JAL139</f>
        <v>0</v>
      </c>
      <c r="JAM12">
        <f>'[1]ASF JIRA 2020-04-08T14_27_34+00'!JAM139</f>
        <v>0</v>
      </c>
      <c r="JAN12">
        <f>'[1]ASF JIRA 2020-04-08T14_27_34+00'!JAN139</f>
        <v>0</v>
      </c>
      <c r="JAO12">
        <f>'[1]ASF JIRA 2020-04-08T14_27_34+00'!JAO139</f>
        <v>0</v>
      </c>
      <c r="JAP12">
        <f>'[1]ASF JIRA 2020-04-08T14_27_34+00'!JAP139</f>
        <v>0</v>
      </c>
      <c r="JAQ12">
        <f>'[1]ASF JIRA 2020-04-08T14_27_34+00'!JAQ139</f>
        <v>0</v>
      </c>
      <c r="JAR12">
        <f>'[1]ASF JIRA 2020-04-08T14_27_34+00'!JAR139</f>
        <v>0</v>
      </c>
      <c r="JAS12">
        <f>'[1]ASF JIRA 2020-04-08T14_27_34+00'!JAS139</f>
        <v>0</v>
      </c>
      <c r="JAT12">
        <f>'[1]ASF JIRA 2020-04-08T14_27_34+00'!JAT139</f>
        <v>0</v>
      </c>
      <c r="JAU12">
        <f>'[1]ASF JIRA 2020-04-08T14_27_34+00'!JAU139</f>
        <v>0</v>
      </c>
      <c r="JAV12">
        <f>'[1]ASF JIRA 2020-04-08T14_27_34+00'!JAV139</f>
        <v>0</v>
      </c>
      <c r="JAW12">
        <f>'[1]ASF JIRA 2020-04-08T14_27_34+00'!JAW139</f>
        <v>0</v>
      </c>
      <c r="JAX12">
        <f>'[1]ASF JIRA 2020-04-08T14_27_34+00'!JAX139</f>
        <v>0</v>
      </c>
      <c r="JAY12">
        <f>'[1]ASF JIRA 2020-04-08T14_27_34+00'!JAY139</f>
        <v>0</v>
      </c>
      <c r="JAZ12">
        <f>'[1]ASF JIRA 2020-04-08T14_27_34+00'!JAZ139</f>
        <v>0</v>
      </c>
      <c r="JBA12">
        <f>'[1]ASF JIRA 2020-04-08T14_27_34+00'!JBA139</f>
        <v>0</v>
      </c>
      <c r="JBB12">
        <f>'[1]ASF JIRA 2020-04-08T14_27_34+00'!JBB139</f>
        <v>0</v>
      </c>
      <c r="JBC12">
        <f>'[1]ASF JIRA 2020-04-08T14_27_34+00'!JBC139</f>
        <v>0</v>
      </c>
      <c r="JBD12">
        <f>'[1]ASF JIRA 2020-04-08T14_27_34+00'!JBD139</f>
        <v>0</v>
      </c>
      <c r="JBE12">
        <f>'[1]ASF JIRA 2020-04-08T14_27_34+00'!JBE139</f>
        <v>0</v>
      </c>
      <c r="JBF12">
        <f>'[1]ASF JIRA 2020-04-08T14_27_34+00'!JBF139</f>
        <v>0</v>
      </c>
      <c r="JBG12">
        <f>'[1]ASF JIRA 2020-04-08T14_27_34+00'!JBG139</f>
        <v>0</v>
      </c>
      <c r="JBH12">
        <f>'[1]ASF JIRA 2020-04-08T14_27_34+00'!JBH139</f>
        <v>0</v>
      </c>
      <c r="JBI12">
        <f>'[1]ASF JIRA 2020-04-08T14_27_34+00'!JBI139</f>
        <v>0</v>
      </c>
      <c r="JBJ12">
        <f>'[1]ASF JIRA 2020-04-08T14_27_34+00'!JBJ139</f>
        <v>0</v>
      </c>
      <c r="JBK12">
        <f>'[1]ASF JIRA 2020-04-08T14_27_34+00'!JBK139</f>
        <v>0</v>
      </c>
      <c r="JBL12">
        <f>'[1]ASF JIRA 2020-04-08T14_27_34+00'!JBL139</f>
        <v>0</v>
      </c>
      <c r="JBM12">
        <f>'[1]ASF JIRA 2020-04-08T14_27_34+00'!JBM139</f>
        <v>0</v>
      </c>
      <c r="JBN12">
        <f>'[1]ASF JIRA 2020-04-08T14_27_34+00'!JBN139</f>
        <v>0</v>
      </c>
      <c r="JBO12">
        <f>'[1]ASF JIRA 2020-04-08T14_27_34+00'!JBO139</f>
        <v>0</v>
      </c>
      <c r="JBP12">
        <f>'[1]ASF JIRA 2020-04-08T14_27_34+00'!JBP139</f>
        <v>0</v>
      </c>
      <c r="JBQ12">
        <f>'[1]ASF JIRA 2020-04-08T14_27_34+00'!JBQ139</f>
        <v>0</v>
      </c>
      <c r="JBR12">
        <f>'[1]ASF JIRA 2020-04-08T14_27_34+00'!JBR139</f>
        <v>0</v>
      </c>
      <c r="JBS12">
        <f>'[1]ASF JIRA 2020-04-08T14_27_34+00'!JBS139</f>
        <v>0</v>
      </c>
      <c r="JBT12">
        <f>'[1]ASF JIRA 2020-04-08T14_27_34+00'!JBT139</f>
        <v>0</v>
      </c>
      <c r="JBU12">
        <f>'[1]ASF JIRA 2020-04-08T14_27_34+00'!JBU139</f>
        <v>0</v>
      </c>
      <c r="JBV12">
        <f>'[1]ASF JIRA 2020-04-08T14_27_34+00'!JBV139</f>
        <v>0</v>
      </c>
      <c r="JBW12">
        <f>'[1]ASF JIRA 2020-04-08T14_27_34+00'!JBW139</f>
        <v>0</v>
      </c>
      <c r="JBX12">
        <f>'[1]ASF JIRA 2020-04-08T14_27_34+00'!JBX139</f>
        <v>0</v>
      </c>
      <c r="JBY12">
        <f>'[1]ASF JIRA 2020-04-08T14_27_34+00'!JBY139</f>
        <v>0</v>
      </c>
      <c r="JBZ12">
        <f>'[1]ASF JIRA 2020-04-08T14_27_34+00'!JBZ139</f>
        <v>0</v>
      </c>
      <c r="JCA12">
        <f>'[1]ASF JIRA 2020-04-08T14_27_34+00'!JCA139</f>
        <v>0</v>
      </c>
      <c r="JCB12">
        <f>'[1]ASF JIRA 2020-04-08T14_27_34+00'!JCB139</f>
        <v>0</v>
      </c>
      <c r="JCC12">
        <f>'[1]ASF JIRA 2020-04-08T14_27_34+00'!JCC139</f>
        <v>0</v>
      </c>
      <c r="JCD12">
        <f>'[1]ASF JIRA 2020-04-08T14_27_34+00'!JCD139</f>
        <v>0</v>
      </c>
      <c r="JCE12">
        <f>'[1]ASF JIRA 2020-04-08T14_27_34+00'!JCE139</f>
        <v>0</v>
      </c>
      <c r="JCF12">
        <f>'[1]ASF JIRA 2020-04-08T14_27_34+00'!JCF139</f>
        <v>0</v>
      </c>
      <c r="JCG12">
        <f>'[1]ASF JIRA 2020-04-08T14_27_34+00'!JCG139</f>
        <v>0</v>
      </c>
      <c r="JCH12">
        <f>'[1]ASF JIRA 2020-04-08T14_27_34+00'!JCH139</f>
        <v>0</v>
      </c>
      <c r="JCI12">
        <f>'[1]ASF JIRA 2020-04-08T14_27_34+00'!JCI139</f>
        <v>0</v>
      </c>
      <c r="JCJ12">
        <f>'[1]ASF JIRA 2020-04-08T14_27_34+00'!JCJ139</f>
        <v>0</v>
      </c>
      <c r="JCK12">
        <f>'[1]ASF JIRA 2020-04-08T14_27_34+00'!JCK139</f>
        <v>0</v>
      </c>
      <c r="JCL12">
        <f>'[1]ASF JIRA 2020-04-08T14_27_34+00'!JCL139</f>
        <v>0</v>
      </c>
      <c r="JCM12">
        <f>'[1]ASF JIRA 2020-04-08T14_27_34+00'!JCM139</f>
        <v>0</v>
      </c>
      <c r="JCN12">
        <f>'[1]ASF JIRA 2020-04-08T14_27_34+00'!JCN139</f>
        <v>0</v>
      </c>
      <c r="JCO12">
        <f>'[1]ASF JIRA 2020-04-08T14_27_34+00'!JCO139</f>
        <v>0</v>
      </c>
      <c r="JCP12">
        <f>'[1]ASF JIRA 2020-04-08T14_27_34+00'!JCP139</f>
        <v>0</v>
      </c>
      <c r="JCQ12">
        <f>'[1]ASF JIRA 2020-04-08T14_27_34+00'!JCQ139</f>
        <v>0</v>
      </c>
      <c r="JCR12">
        <f>'[1]ASF JIRA 2020-04-08T14_27_34+00'!JCR139</f>
        <v>0</v>
      </c>
      <c r="JCS12">
        <f>'[1]ASF JIRA 2020-04-08T14_27_34+00'!JCS139</f>
        <v>0</v>
      </c>
      <c r="JCT12">
        <f>'[1]ASF JIRA 2020-04-08T14_27_34+00'!JCT139</f>
        <v>0</v>
      </c>
      <c r="JCU12">
        <f>'[1]ASF JIRA 2020-04-08T14_27_34+00'!JCU139</f>
        <v>0</v>
      </c>
      <c r="JCV12">
        <f>'[1]ASF JIRA 2020-04-08T14_27_34+00'!JCV139</f>
        <v>0</v>
      </c>
      <c r="JCW12">
        <f>'[1]ASF JIRA 2020-04-08T14_27_34+00'!JCW139</f>
        <v>0</v>
      </c>
      <c r="JCX12">
        <f>'[1]ASF JIRA 2020-04-08T14_27_34+00'!JCX139</f>
        <v>0</v>
      </c>
      <c r="JCY12">
        <f>'[1]ASF JIRA 2020-04-08T14_27_34+00'!JCY139</f>
        <v>0</v>
      </c>
      <c r="JCZ12">
        <f>'[1]ASF JIRA 2020-04-08T14_27_34+00'!JCZ139</f>
        <v>0</v>
      </c>
      <c r="JDA12">
        <f>'[1]ASF JIRA 2020-04-08T14_27_34+00'!JDA139</f>
        <v>0</v>
      </c>
      <c r="JDB12">
        <f>'[1]ASF JIRA 2020-04-08T14_27_34+00'!JDB139</f>
        <v>0</v>
      </c>
      <c r="JDC12">
        <f>'[1]ASF JIRA 2020-04-08T14_27_34+00'!JDC139</f>
        <v>0</v>
      </c>
      <c r="JDD12">
        <f>'[1]ASF JIRA 2020-04-08T14_27_34+00'!JDD139</f>
        <v>0</v>
      </c>
      <c r="JDE12">
        <f>'[1]ASF JIRA 2020-04-08T14_27_34+00'!JDE139</f>
        <v>0</v>
      </c>
      <c r="JDF12">
        <f>'[1]ASF JIRA 2020-04-08T14_27_34+00'!JDF139</f>
        <v>0</v>
      </c>
      <c r="JDG12">
        <f>'[1]ASF JIRA 2020-04-08T14_27_34+00'!JDG139</f>
        <v>0</v>
      </c>
      <c r="JDH12">
        <f>'[1]ASF JIRA 2020-04-08T14_27_34+00'!JDH139</f>
        <v>0</v>
      </c>
      <c r="JDI12">
        <f>'[1]ASF JIRA 2020-04-08T14_27_34+00'!JDI139</f>
        <v>0</v>
      </c>
      <c r="JDJ12">
        <f>'[1]ASF JIRA 2020-04-08T14_27_34+00'!JDJ139</f>
        <v>0</v>
      </c>
      <c r="JDK12">
        <f>'[1]ASF JIRA 2020-04-08T14_27_34+00'!JDK139</f>
        <v>0</v>
      </c>
      <c r="JDL12">
        <f>'[1]ASF JIRA 2020-04-08T14_27_34+00'!JDL139</f>
        <v>0</v>
      </c>
      <c r="JDM12">
        <f>'[1]ASF JIRA 2020-04-08T14_27_34+00'!JDM139</f>
        <v>0</v>
      </c>
      <c r="JDN12">
        <f>'[1]ASF JIRA 2020-04-08T14_27_34+00'!JDN139</f>
        <v>0</v>
      </c>
      <c r="JDO12">
        <f>'[1]ASF JIRA 2020-04-08T14_27_34+00'!JDO139</f>
        <v>0</v>
      </c>
      <c r="JDP12">
        <f>'[1]ASF JIRA 2020-04-08T14_27_34+00'!JDP139</f>
        <v>0</v>
      </c>
      <c r="JDQ12">
        <f>'[1]ASF JIRA 2020-04-08T14_27_34+00'!JDQ139</f>
        <v>0</v>
      </c>
      <c r="JDR12">
        <f>'[1]ASF JIRA 2020-04-08T14_27_34+00'!JDR139</f>
        <v>0</v>
      </c>
      <c r="JDS12">
        <f>'[1]ASF JIRA 2020-04-08T14_27_34+00'!JDS139</f>
        <v>0</v>
      </c>
      <c r="JDT12">
        <f>'[1]ASF JIRA 2020-04-08T14_27_34+00'!JDT139</f>
        <v>0</v>
      </c>
      <c r="JDU12">
        <f>'[1]ASF JIRA 2020-04-08T14_27_34+00'!JDU139</f>
        <v>0</v>
      </c>
      <c r="JDV12">
        <f>'[1]ASF JIRA 2020-04-08T14_27_34+00'!JDV139</f>
        <v>0</v>
      </c>
      <c r="JDW12">
        <f>'[1]ASF JIRA 2020-04-08T14_27_34+00'!JDW139</f>
        <v>0</v>
      </c>
      <c r="JDX12">
        <f>'[1]ASF JIRA 2020-04-08T14_27_34+00'!JDX139</f>
        <v>0</v>
      </c>
      <c r="JDY12">
        <f>'[1]ASF JIRA 2020-04-08T14_27_34+00'!JDY139</f>
        <v>0</v>
      </c>
      <c r="JDZ12">
        <f>'[1]ASF JIRA 2020-04-08T14_27_34+00'!JDZ139</f>
        <v>0</v>
      </c>
      <c r="JEA12">
        <f>'[1]ASF JIRA 2020-04-08T14_27_34+00'!JEA139</f>
        <v>0</v>
      </c>
      <c r="JEB12">
        <f>'[1]ASF JIRA 2020-04-08T14_27_34+00'!JEB139</f>
        <v>0</v>
      </c>
      <c r="JEC12">
        <f>'[1]ASF JIRA 2020-04-08T14_27_34+00'!JEC139</f>
        <v>0</v>
      </c>
      <c r="JED12">
        <f>'[1]ASF JIRA 2020-04-08T14_27_34+00'!JED139</f>
        <v>0</v>
      </c>
      <c r="JEE12">
        <f>'[1]ASF JIRA 2020-04-08T14_27_34+00'!JEE139</f>
        <v>0</v>
      </c>
      <c r="JEF12">
        <f>'[1]ASF JIRA 2020-04-08T14_27_34+00'!JEF139</f>
        <v>0</v>
      </c>
      <c r="JEG12">
        <f>'[1]ASF JIRA 2020-04-08T14_27_34+00'!JEG139</f>
        <v>0</v>
      </c>
      <c r="JEH12">
        <f>'[1]ASF JIRA 2020-04-08T14_27_34+00'!JEH139</f>
        <v>0</v>
      </c>
      <c r="JEI12">
        <f>'[1]ASF JIRA 2020-04-08T14_27_34+00'!JEI139</f>
        <v>0</v>
      </c>
      <c r="JEJ12">
        <f>'[1]ASF JIRA 2020-04-08T14_27_34+00'!JEJ139</f>
        <v>0</v>
      </c>
      <c r="JEK12">
        <f>'[1]ASF JIRA 2020-04-08T14_27_34+00'!JEK139</f>
        <v>0</v>
      </c>
      <c r="JEL12">
        <f>'[1]ASF JIRA 2020-04-08T14_27_34+00'!JEL139</f>
        <v>0</v>
      </c>
      <c r="JEM12">
        <f>'[1]ASF JIRA 2020-04-08T14_27_34+00'!JEM139</f>
        <v>0</v>
      </c>
      <c r="JEN12">
        <f>'[1]ASF JIRA 2020-04-08T14_27_34+00'!JEN139</f>
        <v>0</v>
      </c>
      <c r="JEO12">
        <f>'[1]ASF JIRA 2020-04-08T14_27_34+00'!JEO139</f>
        <v>0</v>
      </c>
      <c r="JEP12">
        <f>'[1]ASF JIRA 2020-04-08T14_27_34+00'!JEP139</f>
        <v>0</v>
      </c>
      <c r="JEQ12">
        <f>'[1]ASF JIRA 2020-04-08T14_27_34+00'!JEQ139</f>
        <v>0</v>
      </c>
      <c r="JER12">
        <f>'[1]ASF JIRA 2020-04-08T14_27_34+00'!JER139</f>
        <v>0</v>
      </c>
      <c r="JES12">
        <f>'[1]ASF JIRA 2020-04-08T14_27_34+00'!JES139</f>
        <v>0</v>
      </c>
      <c r="JET12">
        <f>'[1]ASF JIRA 2020-04-08T14_27_34+00'!JET139</f>
        <v>0</v>
      </c>
      <c r="JEU12">
        <f>'[1]ASF JIRA 2020-04-08T14_27_34+00'!JEU139</f>
        <v>0</v>
      </c>
      <c r="JEV12">
        <f>'[1]ASF JIRA 2020-04-08T14_27_34+00'!JEV139</f>
        <v>0</v>
      </c>
      <c r="JEW12">
        <f>'[1]ASF JIRA 2020-04-08T14_27_34+00'!JEW139</f>
        <v>0</v>
      </c>
      <c r="JEX12">
        <f>'[1]ASF JIRA 2020-04-08T14_27_34+00'!JEX139</f>
        <v>0</v>
      </c>
      <c r="JEY12">
        <f>'[1]ASF JIRA 2020-04-08T14_27_34+00'!JEY139</f>
        <v>0</v>
      </c>
      <c r="JEZ12">
        <f>'[1]ASF JIRA 2020-04-08T14_27_34+00'!JEZ139</f>
        <v>0</v>
      </c>
      <c r="JFA12">
        <f>'[1]ASF JIRA 2020-04-08T14_27_34+00'!JFA139</f>
        <v>0</v>
      </c>
      <c r="JFB12">
        <f>'[1]ASF JIRA 2020-04-08T14_27_34+00'!JFB139</f>
        <v>0</v>
      </c>
      <c r="JFC12">
        <f>'[1]ASF JIRA 2020-04-08T14_27_34+00'!JFC139</f>
        <v>0</v>
      </c>
      <c r="JFD12">
        <f>'[1]ASF JIRA 2020-04-08T14_27_34+00'!JFD139</f>
        <v>0</v>
      </c>
      <c r="JFE12">
        <f>'[1]ASF JIRA 2020-04-08T14_27_34+00'!JFE139</f>
        <v>0</v>
      </c>
      <c r="JFF12">
        <f>'[1]ASF JIRA 2020-04-08T14_27_34+00'!JFF139</f>
        <v>0</v>
      </c>
      <c r="JFG12">
        <f>'[1]ASF JIRA 2020-04-08T14_27_34+00'!JFG139</f>
        <v>0</v>
      </c>
      <c r="JFH12">
        <f>'[1]ASF JIRA 2020-04-08T14_27_34+00'!JFH139</f>
        <v>0</v>
      </c>
      <c r="JFI12">
        <f>'[1]ASF JIRA 2020-04-08T14_27_34+00'!JFI139</f>
        <v>0</v>
      </c>
      <c r="JFJ12">
        <f>'[1]ASF JIRA 2020-04-08T14_27_34+00'!JFJ139</f>
        <v>0</v>
      </c>
      <c r="JFK12">
        <f>'[1]ASF JIRA 2020-04-08T14_27_34+00'!JFK139</f>
        <v>0</v>
      </c>
      <c r="JFL12">
        <f>'[1]ASF JIRA 2020-04-08T14_27_34+00'!JFL139</f>
        <v>0</v>
      </c>
      <c r="JFM12">
        <f>'[1]ASF JIRA 2020-04-08T14_27_34+00'!JFM139</f>
        <v>0</v>
      </c>
      <c r="JFN12">
        <f>'[1]ASF JIRA 2020-04-08T14_27_34+00'!JFN139</f>
        <v>0</v>
      </c>
      <c r="JFO12">
        <f>'[1]ASF JIRA 2020-04-08T14_27_34+00'!JFO139</f>
        <v>0</v>
      </c>
      <c r="JFP12">
        <f>'[1]ASF JIRA 2020-04-08T14_27_34+00'!JFP139</f>
        <v>0</v>
      </c>
      <c r="JFQ12">
        <f>'[1]ASF JIRA 2020-04-08T14_27_34+00'!JFQ139</f>
        <v>0</v>
      </c>
      <c r="JFR12">
        <f>'[1]ASF JIRA 2020-04-08T14_27_34+00'!JFR139</f>
        <v>0</v>
      </c>
      <c r="JFS12">
        <f>'[1]ASF JIRA 2020-04-08T14_27_34+00'!JFS139</f>
        <v>0</v>
      </c>
      <c r="JFT12">
        <f>'[1]ASF JIRA 2020-04-08T14_27_34+00'!JFT139</f>
        <v>0</v>
      </c>
      <c r="JFU12">
        <f>'[1]ASF JIRA 2020-04-08T14_27_34+00'!JFU139</f>
        <v>0</v>
      </c>
      <c r="JFV12">
        <f>'[1]ASF JIRA 2020-04-08T14_27_34+00'!JFV139</f>
        <v>0</v>
      </c>
      <c r="JFW12">
        <f>'[1]ASF JIRA 2020-04-08T14_27_34+00'!JFW139</f>
        <v>0</v>
      </c>
      <c r="JFX12">
        <f>'[1]ASF JIRA 2020-04-08T14_27_34+00'!JFX139</f>
        <v>0</v>
      </c>
      <c r="JFY12">
        <f>'[1]ASF JIRA 2020-04-08T14_27_34+00'!JFY139</f>
        <v>0</v>
      </c>
      <c r="JFZ12">
        <f>'[1]ASF JIRA 2020-04-08T14_27_34+00'!JFZ139</f>
        <v>0</v>
      </c>
      <c r="JGA12">
        <f>'[1]ASF JIRA 2020-04-08T14_27_34+00'!JGA139</f>
        <v>0</v>
      </c>
      <c r="JGB12">
        <f>'[1]ASF JIRA 2020-04-08T14_27_34+00'!JGB139</f>
        <v>0</v>
      </c>
      <c r="JGC12">
        <f>'[1]ASF JIRA 2020-04-08T14_27_34+00'!JGC139</f>
        <v>0</v>
      </c>
      <c r="JGD12">
        <f>'[1]ASF JIRA 2020-04-08T14_27_34+00'!JGD139</f>
        <v>0</v>
      </c>
      <c r="JGE12">
        <f>'[1]ASF JIRA 2020-04-08T14_27_34+00'!JGE139</f>
        <v>0</v>
      </c>
      <c r="JGF12">
        <f>'[1]ASF JIRA 2020-04-08T14_27_34+00'!JGF139</f>
        <v>0</v>
      </c>
      <c r="JGG12">
        <f>'[1]ASF JIRA 2020-04-08T14_27_34+00'!JGG139</f>
        <v>0</v>
      </c>
      <c r="JGH12">
        <f>'[1]ASF JIRA 2020-04-08T14_27_34+00'!JGH139</f>
        <v>0</v>
      </c>
      <c r="JGI12">
        <f>'[1]ASF JIRA 2020-04-08T14_27_34+00'!JGI139</f>
        <v>0</v>
      </c>
      <c r="JGJ12">
        <f>'[1]ASF JIRA 2020-04-08T14_27_34+00'!JGJ139</f>
        <v>0</v>
      </c>
      <c r="JGK12">
        <f>'[1]ASF JIRA 2020-04-08T14_27_34+00'!JGK139</f>
        <v>0</v>
      </c>
      <c r="JGL12">
        <f>'[1]ASF JIRA 2020-04-08T14_27_34+00'!JGL139</f>
        <v>0</v>
      </c>
      <c r="JGM12">
        <f>'[1]ASF JIRA 2020-04-08T14_27_34+00'!JGM139</f>
        <v>0</v>
      </c>
      <c r="JGN12">
        <f>'[1]ASF JIRA 2020-04-08T14_27_34+00'!JGN139</f>
        <v>0</v>
      </c>
      <c r="JGO12">
        <f>'[1]ASF JIRA 2020-04-08T14_27_34+00'!JGO139</f>
        <v>0</v>
      </c>
      <c r="JGP12">
        <f>'[1]ASF JIRA 2020-04-08T14_27_34+00'!JGP139</f>
        <v>0</v>
      </c>
      <c r="JGQ12">
        <f>'[1]ASF JIRA 2020-04-08T14_27_34+00'!JGQ139</f>
        <v>0</v>
      </c>
      <c r="JGR12">
        <f>'[1]ASF JIRA 2020-04-08T14_27_34+00'!JGR139</f>
        <v>0</v>
      </c>
      <c r="JGS12">
        <f>'[1]ASF JIRA 2020-04-08T14_27_34+00'!JGS139</f>
        <v>0</v>
      </c>
      <c r="JGT12">
        <f>'[1]ASF JIRA 2020-04-08T14_27_34+00'!JGT139</f>
        <v>0</v>
      </c>
      <c r="JGU12">
        <f>'[1]ASF JIRA 2020-04-08T14_27_34+00'!JGU139</f>
        <v>0</v>
      </c>
      <c r="JGV12">
        <f>'[1]ASF JIRA 2020-04-08T14_27_34+00'!JGV139</f>
        <v>0</v>
      </c>
      <c r="JGW12">
        <f>'[1]ASF JIRA 2020-04-08T14_27_34+00'!JGW139</f>
        <v>0</v>
      </c>
      <c r="JGX12">
        <f>'[1]ASF JIRA 2020-04-08T14_27_34+00'!JGX139</f>
        <v>0</v>
      </c>
      <c r="JGY12">
        <f>'[1]ASF JIRA 2020-04-08T14_27_34+00'!JGY139</f>
        <v>0</v>
      </c>
      <c r="JGZ12">
        <f>'[1]ASF JIRA 2020-04-08T14_27_34+00'!JGZ139</f>
        <v>0</v>
      </c>
      <c r="JHA12">
        <f>'[1]ASF JIRA 2020-04-08T14_27_34+00'!JHA139</f>
        <v>0</v>
      </c>
      <c r="JHB12">
        <f>'[1]ASF JIRA 2020-04-08T14_27_34+00'!JHB139</f>
        <v>0</v>
      </c>
      <c r="JHC12">
        <f>'[1]ASF JIRA 2020-04-08T14_27_34+00'!JHC139</f>
        <v>0</v>
      </c>
      <c r="JHD12">
        <f>'[1]ASF JIRA 2020-04-08T14_27_34+00'!JHD139</f>
        <v>0</v>
      </c>
      <c r="JHE12">
        <f>'[1]ASF JIRA 2020-04-08T14_27_34+00'!JHE139</f>
        <v>0</v>
      </c>
      <c r="JHF12">
        <f>'[1]ASF JIRA 2020-04-08T14_27_34+00'!JHF139</f>
        <v>0</v>
      </c>
      <c r="JHG12">
        <f>'[1]ASF JIRA 2020-04-08T14_27_34+00'!JHG139</f>
        <v>0</v>
      </c>
      <c r="JHH12">
        <f>'[1]ASF JIRA 2020-04-08T14_27_34+00'!JHH139</f>
        <v>0</v>
      </c>
      <c r="JHI12">
        <f>'[1]ASF JIRA 2020-04-08T14_27_34+00'!JHI139</f>
        <v>0</v>
      </c>
      <c r="JHJ12">
        <f>'[1]ASF JIRA 2020-04-08T14_27_34+00'!JHJ139</f>
        <v>0</v>
      </c>
      <c r="JHK12">
        <f>'[1]ASF JIRA 2020-04-08T14_27_34+00'!JHK139</f>
        <v>0</v>
      </c>
      <c r="JHL12">
        <f>'[1]ASF JIRA 2020-04-08T14_27_34+00'!JHL139</f>
        <v>0</v>
      </c>
      <c r="JHM12">
        <f>'[1]ASF JIRA 2020-04-08T14_27_34+00'!JHM139</f>
        <v>0</v>
      </c>
      <c r="JHN12">
        <f>'[1]ASF JIRA 2020-04-08T14_27_34+00'!JHN139</f>
        <v>0</v>
      </c>
      <c r="JHO12">
        <f>'[1]ASF JIRA 2020-04-08T14_27_34+00'!JHO139</f>
        <v>0</v>
      </c>
      <c r="JHP12">
        <f>'[1]ASF JIRA 2020-04-08T14_27_34+00'!JHP139</f>
        <v>0</v>
      </c>
      <c r="JHQ12">
        <f>'[1]ASF JIRA 2020-04-08T14_27_34+00'!JHQ139</f>
        <v>0</v>
      </c>
      <c r="JHR12">
        <f>'[1]ASF JIRA 2020-04-08T14_27_34+00'!JHR139</f>
        <v>0</v>
      </c>
      <c r="JHS12">
        <f>'[1]ASF JIRA 2020-04-08T14_27_34+00'!JHS139</f>
        <v>0</v>
      </c>
      <c r="JHT12">
        <f>'[1]ASF JIRA 2020-04-08T14_27_34+00'!JHT139</f>
        <v>0</v>
      </c>
      <c r="JHU12">
        <f>'[1]ASF JIRA 2020-04-08T14_27_34+00'!JHU139</f>
        <v>0</v>
      </c>
      <c r="JHV12">
        <f>'[1]ASF JIRA 2020-04-08T14_27_34+00'!JHV139</f>
        <v>0</v>
      </c>
      <c r="JHW12">
        <f>'[1]ASF JIRA 2020-04-08T14_27_34+00'!JHW139</f>
        <v>0</v>
      </c>
      <c r="JHX12">
        <f>'[1]ASF JIRA 2020-04-08T14_27_34+00'!JHX139</f>
        <v>0</v>
      </c>
      <c r="JHY12">
        <f>'[1]ASF JIRA 2020-04-08T14_27_34+00'!JHY139</f>
        <v>0</v>
      </c>
      <c r="JHZ12">
        <f>'[1]ASF JIRA 2020-04-08T14_27_34+00'!JHZ139</f>
        <v>0</v>
      </c>
      <c r="JIA12">
        <f>'[1]ASF JIRA 2020-04-08T14_27_34+00'!JIA139</f>
        <v>0</v>
      </c>
      <c r="JIB12">
        <f>'[1]ASF JIRA 2020-04-08T14_27_34+00'!JIB139</f>
        <v>0</v>
      </c>
      <c r="JIC12">
        <f>'[1]ASF JIRA 2020-04-08T14_27_34+00'!JIC139</f>
        <v>0</v>
      </c>
      <c r="JID12">
        <f>'[1]ASF JIRA 2020-04-08T14_27_34+00'!JID139</f>
        <v>0</v>
      </c>
      <c r="JIE12">
        <f>'[1]ASF JIRA 2020-04-08T14_27_34+00'!JIE139</f>
        <v>0</v>
      </c>
      <c r="JIF12">
        <f>'[1]ASF JIRA 2020-04-08T14_27_34+00'!JIF139</f>
        <v>0</v>
      </c>
      <c r="JIG12">
        <f>'[1]ASF JIRA 2020-04-08T14_27_34+00'!JIG139</f>
        <v>0</v>
      </c>
      <c r="JIH12">
        <f>'[1]ASF JIRA 2020-04-08T14_27_34+00'!JIH139</f>
        <v>0</v>
      </c>
      <c r="JII12">
        <f>'[1]ASF JIRA 2020-04-08T14_27_34+00'!JII139</f>
        <v>0</v>
      </c>
      <c r="JIJ12">
        <f>'[1]ASF JIRA 2020-04-08T14_27_34+00'!JIJ139</f>
        <v>0</v>
      </c>
      <c r="JIK12">
        <f>'[1]ASF JIRA 2020-04-08T14_27_34+00'!JIK139</f>
        <v>0</v>
      </c>
      <c r="JIL12">
        <f>'[1]ASF JIRA 2020-04-08T14_27_34+00'!JIL139</f>
        <v>0</v>
      </c>
      <c r="JIM12">
        <f>'[1]ASF JIRA 2020-04-08T14_27_34+00'!JIM139</f>
        <v>0</v>
      </c>
      <c r="JIN12">
        <f>'[1]ASF JIRA 2020-04-08T14_27_34+00'!JIN139</f>
        <v>0</v>
      </c>
      <c r="JIO12">
        <f>'[1]ASF JIRA 2020-04-08T14_27_34+00'!JIO139</f>
        <v>0</v>
      </c>
      <c r="JIP12">
        <f>'[1]ASF JIRA 2020-04-08T14_27_34+00'!JIP139</f>
        <v>0</v>
      </c>
      <c r="JIQ12">
        <f>'[1]ASF JIRA 2020-04-08T14_27_34+00'!JIQ139</f>
        <v>0</v>
      </c>
      <c r="JIR12">
        <f>'[1]ASF JIRA 2020-04-08T14_27_34+00'!JIR139</f>
        <v>0</v>
      </c>
      <c r="JIS12">
        <f>'[1]ASF JIRA 2020-04-08T14_27_34+00'!JIS139</f>
        <v>0</v>
      </c>
      <c r="JIT12">
        <f>'[1]ASF JIRA 2020-04-08T14_27_34+00'!JIT139</f>
        <v>0</v>
      </c>
      <c r="JIU12">
        <f>'[1]ASF JIRA 2020-04-08T14_27_34+00'!JIU139</f>
        <v>0</v>
      </c>
      <c r="JIV12">
        <f>'[1]ASF JIRA 2020-04-08T14_27_34+00'!JIV139</f>
        <v>0</v>
      </c>
      <c r="JIW12">
        <f>'[1]ASF JIRA 2020-04-08T14_27_34+00'!JIW139</f>
        <v>0</v>
      </c>
      <c r="JIX12">
        <f>'[1]ASF JIRA 2020-04-08T14_27_34+00'!JIX139</f>
        <v>0</v>
      </c>
      <c r="JIY12">
        <f>'[1]ASF JIRA 2020-04-08T14_27_34+00'!JIY139</f>
        <v>0</v>
      </c>
      <c r="JIZ12">
        <f>'[1]ASF JIRA 2020-04-08T14_27_34+00'!JIZ139</f>
        <v>0</v>
      </c>
      <c r="JJA12">
        <f>'[1]ASF JIRA 2020-04-08T14_27_34+00'!JJA139</f>
        <v>0</v>
      </c>
      <c r="JJB12">
        <f>'[1]ASF JIRA 2020-04-08T14_27_34+00'!JJB139</f>
        <v>0</v>
      </c>
      <c r="JJC12">
        <f>'[1]ASF JIRA 2020-04-08T14_27_34+00'!JJC139</f>
        <v>0</v>
      </c>
      <c r="JJD12">
        <f>'[1]ASF JIRA 2020-04-08T14_27_34+00'!JJD139</f>
        <v>0</v>
      </c>
      <c r="JJE12">
        <f>'[1]ASF JIRA 2020-04-08T14_27_34+00'!JJE139</f>
        <v>0</v>
      </c>
      <c r="JJF12">
        <f>'[1]ASF JIRA 2020-04-08T14_27_34+00'!JJF139</f>
        <v>0</v>
      </c>
      <c r="JJG12">
        <f>'[1]ASF JIRA 2020-04-08T14_27_34+00'!JJG139</f>
        <v>0</v>
      </c>
      <c r="JJH12">
        <f>'[1]ASF JIRA 2020-04-08T14_27_34+00'!JJH139</f>
        <v>0</v>
      </c>
      <c r="JJI12">
        <f>'[1]ASF JIRA 2020-04-08T14_27_34+00'!JJI139</f>
        <v>0</v>
      </c>
      <c r="JJJ12">
        <f>'[1]ASF JIRA 2020-04-08T14_27_34+00'!JJJ139</f>
        <v>0</v>
      </c>
      <c r="JJK12">
        <f>'[1]ASF JIRA 2020-04-08T14_27_34+00'!JJK139</f>
        <v>0</v>
      </c>
      <c r="JJL12">
        <f>'[1]ASF JIRA 2020-04-08T14_27_34+00'!JJL139</f>
        <v>0</v>
      </c>
      <c r="JJM12">
        <f>'[1]ASF JIRA 2020-04-08T14_27_34+00'!JJM139</f>
        <v>0</v>
      </c>
      <c r="JJN12">
        <f>'[1]ASF JIRA 2020-04-08T14_27_34+00'!JJN139</f>
        <v>0</v>
      </c>
      <c r="JJO12">
        <f>'[1]ASF JIRA 2020-04-08T14_27_34+00'!JJO139</f>
        <v>0</v>
      </c>
      <c r="JJP12">
        <f>'[1]ASF JIRA 2020-04-08T14_27_34+00'!JJP139</f>
        <v>0</v>
      </c>
      <c r="JJQ12">
        <f>'[1]ASF JIRA 2020-04-08T14_27_34+00'!JJQ139</f>
        <v>0</v>
      </c>
      <c r="JJR12">
        <f>'[1]ASF JIRA 2020-04-08T14_27_34+00'!JJR139</f>
        <v>0</v>
      </c>
      <c r="JJS12">
        <f>'[1]ASF JIRA 2020-04-08T14_27_34+00'!JJS139</f>
        <v>0</v>
      </c>
      <c r="JJT12">
        <f>'[1]ASF JIRA 2020-04-08T14_27_34+00'!JJT139</f>
        <v>0</v>
      </c>
      <c r="JJU12">
        <f>'[1]ASF JIRA 2020-04-08T14_27_34+00'!JJU139</f>
        <v>0</v>
      </c>
      <c r="JJV12">
        <f>'[1]ASF JIRA 2020-04-08T14_27_34+00'!JJV139</f>
        <v>0</v>
      </c>
      <c r="JJW12">
        <f>'[1]ASF JIRA 2020-04-08T14_27_34+00'!JJW139</f>
        <v>0</v>
      </c>
      <c r="JJX12">
        <f>'[1]ASF JIRA 2020-04-08T14_27_34+00'!JJX139</f>
        <v>0</v>
      </c>
      <c r="JJY12">
        <f>'[1]ASF JIRA 2020-04-08T14_27_34+00'!JJY139</f>
        <v>0</v>
      </c>
      <c r="JJZ12">
        <f>'[1]ASF JIRA 2020-04-08T14_27_34+00'!JJZ139</f>
        <v>0</v>
      </c>
      <c r="JKA12">
        <f>'[1]ASF JIRA 2020-04-08T14_27_34+00'!JKA139</f>
        <v>0</v>
      </c>
      <c r="JKB12">
        <f>'[1]ASF JIRA 2020-04-08T14_27_34+00'!JKB139</f>
        <v>0</v>
      </c>
      <c r="JKC12">
        <f>'[1]ASF JIRA 2020-04-08T14_27_34+00'!JKC139</f>
        <v>0</v>
      </c>
      <c r="JKD12">
        <f>'[1]ASF JIRA 2020-04-08T14_27_34+00'!JKD139</f>
        <v>0</v>
      </c>
      <c r="JKE12">
        <f>'[1]ASF JIRA 2020-04-08T14_27_34+00'!JKE139</f>
        <v>0</v>
      </c>
      <c r="JKF12">
        <f>'[1]ASF JIRA 2020-04-08T14_27_34+00'!JKF139</f>
        <v>0</v>
      </c>
      <c r="JKG12">
        <f>'[1]ASF JIRA 2020-04-08T14_27_34+00'!JKG139</f>
        <v>0</v>
      </c>
      <c r="JKH12">
        <f>'[1]ASF JIRA 2020-04-08T14_27_34+00'!JKH139</f>
        <v>0</v>
      </c>
      <c r="JKI12">
        <f>'[1]ASF JIRA 2020-04-08T14_27_34+00'!JKI139</f>
        <v>0</v>
      </c>
      <c r="JKJ12">
        <f>'[1]ASF JIRA 2020-04-08T14_27_34+00'!JKJ139</f>
        <v>0</v>
      </c>
      <c r="JKK12">
        <f>'[1]ASF JIRA 2020-04-08T14_27_34+00'!JKK139</f>
        <v>0</v>
      </c>
      <c r="JKL12">
        <f>'[1]ASF JIRA 2020-04-08T14_27_34+00'!JKL139</f>
        <v>0</v>
      </c>
      <c r="JKM12">
        <f>'[1]ASF JIRA 2020-04-08T14_27_34+00'!JKM139</f>
        <v>0</v>
      </c>
      <c r="JKN12">
        <f>'[1]ASF JIRA 2020-04-08T14_27_34+00'!JKN139</f>
        <v>0</v>
      </c>
      <c r="JKO12">
        <f>'[1]ASF JIRA 2020-04-08T14_27_34+00'!JKO139</f>
        <v>0</v>
      </c>
      <c r="JKP12">
        <f>'[1]ASF JIRA 2020-04-08T14_27_34+00'!JKP139</f>
        <v>0</v>
      </c>
      <c r="JKQ12">
        <f>'[1]ASF JIRA 2020-04-08T14_27_34+00'!JKQ139</f>
        <v>0</v>
      </c>
      <c r="JKR12">
        <f>'[1]ASF JIRA 2020-04-08T14_27_34+00'!JKR139</f>
        <v>0</v>
      </c>
      <c r="JKS12">
        <f>'[1]ASF JIRA 2020-04-08T14_27_34+00'!JKS139</f>
        <v>0</v>
      </c>
      <c r="JKT12">
        <f>'[1]ASF JIRA 2020-04-08T14_27_34+00'!JKT139</f>
        <v>0</v>
      </c>
      <c r="JKU12">
        <f>'[1]ASF JIRA 2020-04-08T14_27_34+00'!JKU139</f>
        <v>0</v>
      </c>
      <c r="JKV12">
        <f>'[1]ASF JIRA 2020-04-08T14_27_34+00'!JKV139</f>
        <v>0</v>
      </c>
      <c r="JKW12">
        <f>'[1]ASF JIRA 2020-04-08T14_27_34+00'!JKW139</f>
        <v>0</v>
      </c>
      <c r="JKX12">
        <f>'[1]ASF JIRA 2020-04-08T14_27_34+00'!JKX139</f>
        <v>0</v>
      </c>
      <c r="JKY12">
        <f>'[1]ASF JIRA 2020-04-08T14_27_34+00'!JKY139</f>
        <v>0</v>
      </c>
      <c r="JKZ12">
        <f>'[1]ASF JIRA 2020-04-08T14_27_34+00'!JKZ139</f>
        <v>0</v>
      </c>
      <c r="JLA12">
        <f>'[1]ASF JIRA 2020-04-08T14_27_34+00'!JLA139</f>
        <v>0</v>
      </c>
      <c r="JLB12">
        <f>'[1]ASF JIRA 2020-04-08T14_27_34+00'!JLB139</f>
        <v>0</v>
      </c>
      <c r="JLC12">
        <f>'[1]ASF JIRA 2020-04-08T14_27_34+00'!JLC139</f>
        <v>0</v>
      </c>
      <c r="JLD12">
        <f>'[1]ASF JIRA 2020-04-08T14_27_34+00'!JLD139</f>
        <v>0</v>
      </c>
      <c r="JLE12">
        <f>'[1]ASF JIRA 2020-04-08T14_27_34+00'!JLE139</f>
        <v>0</v>
      </c>
      <c r="JLF12">
        <f>'[1]ASF JIRA 2020-04-08T14_27_34+00'!JLF139</f>
        <v>0</v>
      </c>
      <c r="JLG12">
        <f>'[1]ASF JIRA 2020-04-08T14_27_34+00'!JLG139</f>
        <v>0</v>
      </c>
      <c r="JLH12">
        <f>'[1]ASF JIRA 2020-04-08T14_27_34+00'!JLH139</f>
        <v>0</v>
      </c>
      <c r="JLI12">
        <f>'[1]ASF JIRA 2020-04-08T14_27_34+00'!JLI139</f>
        <v>0</v>
      </c>
      <c r="JLJ12">
        <f>'[1]ASF JIRA 2020-04-08T14_27_34+00'!JLJ139</f>
        <v>0</v>
      </c>
      <c r="JLK12">
        <f>'[1]ASF JIRA 2020-04-08T14_27_34+00'!JLK139</f>
        <v>0</v>
      </c>
      <c r="JLL12">
        <f>'[1]ASF JIRA 2020-04-08T14_27_34+00'!JLL139</f>
        <v>0</v>
      </c>
      <c r="JLM12">
        <f>'[1]ASF JIRA 2020-04-08T14_27_34+00'!JLM139</f>
        <v>0</v>
      </c>
      <c r="JLN12">
        <f>'[1]ASF JIRA 2020-04-08T14_27_34+00'!JLN139</f>
        <v>0</v>
      </c>
      <c r="JLO12">
        <f>'[1]ASF JIRA 2020-04-08T14_27_34+00'!JLO139</f>
        <v>0</v>
      </c>
      <c r="JLP12">
        <f>'[1]ASF JIRA 2020-04-08T14_27_34+00'!JLP139</f>
        <v>0</v>
      </c>
      <c r="JLQ12">
        <f>'[1]ASF JIRA 2020-04-08T14_27_34+00'!JLQ139</f>
        <v>0</v>
      </c>
      <c r="JLR12">
        <f>'[1]ASF JIRA 2020-04-08T14_27_34+00'!JLR139</f>
        <v>0</v>
      </c>
      <c r="JLS12">
        <f>'[1]ASF JIRA 2020-04-08T14_27_34+00'!JLS139</f>
        <v>0</v>
      </c>
      <c r="JLT12">
        <f>'[1]ASF JIRA 2020-04-08T14_27_34+00'!JLT139</f>
        <v>0</v>
      </c>
      <c r="JLU12">
        <f>'[1]ASF JIRA 2020-04-08T14_27_34+00'!JLU139</f>
        <v>0</v>
      </c>
      <c r="JLV12">
        <f>'[1]ASF JIRA 2020-04-08T14_27_34+00'!JLV139</f>
        <v>0</v>
      </c>
      <c r="JLW12">
        <f>'[1]ASF JIRA 2020-04-08T14_27_34+00'!JLW139</f>
        <v>0</v>
      </c>
      <c r="JLX12">
        <f>'[1]ASF JIRA 2020-04-08T14_27_34+00'!JLX139</f>
        <v>0</v>
      </c>
      <c r="JLY12">
        <f>'[1]ASF JIRA 2020-04-08T14_27_34+00'!JLY139</f>
        <v>0</v>
      </c>
      <c r="JLZ12">
        <f>'[1]ASF JIRA 2020-04-08T14_27_34+00'!JLZ139</f>
        <v>0</v>
      </c>
      <c r="JMA12">
        <f>'[1]ASF JIRA 2020-04-08T14_27_34+00'!JMA139</f>
        <v>0</v>
      </c>
      <c r="JMB12">
        <f>'[1]ASF JIRA 2020-04-08T14_27_34+00'!JMB139</f>
        <v>0</v>
      </c>
      <c r="JMC12">
        <f>'[1]ASF JIRA 2020-04-08T14_27_34+00'!JMC139</f>
        <v>0</v>
      </c>
      <c r="JMD12">
        <f>'[1]ASF JIRA 2020-04-08T14_27_34+00'!JMD139</f>
        <v>0</v>
      </c>
      <c r="JME12">
        <f>'[1]ASF JIRA 2020-04-08T14_27_34+00'!JME139</f>
        <v>0</v>
      </c>
      <c r="JMF12">
        <f>'[1]ASF JIRA 2020-04-08T14_27_34+00'!JMF139</f>
        <v>0</v>
      </c>
      <c r="JMG12">
        <f>'[1]ASF JIRA 2020-04-08T14_27_34+00'!JMG139</f>
        <v>0</v>
      </c>
      <c r="JMH12">
        <f>'[1]ASF JIRA 2020-04-08T14_27_34+00'!JMH139</f>
        <v>0</v>
      </c>
      <c r="JMI12">
        <f>'[1]ASF JIRA 2020-04-08T14_27_34+00'!JMI139</f>
        <v>0</v>
      </c>
      <c r="JMJ12">
        <f>'[1]ASF JIRA 2020-04-08T14_27_34+00'!JMJ139</f>
        <v>0</v>
      </c>
      <c r="JMK12">
        <f>'[1]ASF JIRA 2020-04-08T14_27_34+00'!JMK139</f>
        <v>0</v>
      </c>
      <c r="JML12">
        <f>'[1]ASF JIRA 2020-04-08T14_27_34+00'!JML139</f>
        <v>0</v>
      </c>
      <c r="JMM12">
        <f>'[1]ASF JIRA 2020-04-08T14_27_34+00'!JMM139</f>
        <v>0</v>
      </c>
      <c r="JMN12">
        <f>'[1]ASF JIRA 2020-04-08T14_27_34+00'!JMN139</f>
        <v>0</v>
      </c>
      <c r="JMO12">
        <f>'[1]ASF JIRA 2020-04-08T14_27_34+00'!JMO139</f>
        <v>0</v>
      </c>
      <c r="JMP12">
        <f>'[1]ASF JIRA 2020-04-08T14_27_34+00'!JMP139</f>
        <v>0</v>
      </c>
      <c r="JMQ12">
        <f>'[1]ASF JIRA 2020-04-08T14_27_34+00'!JMQ139</f>
        <v>0</v>
      </c>
      <c r="JMR12">
        <f>'[1]ASF JIRA 2020-04-08T14_27_34+00'!JMR139</f>
        <v>0</v>
      </c>
      <c r="JMS12">
        <f>'[1]ASF JIRA 2020-04-08T14_27_34+00'!JMS139</f>
        <v>0</v>
      </c>
      <c r="JMT12">
        <f>'[1]ASF JIRA 2020-04-08T14_27_34+00'!JMT139</f>
        <v>0</v>
      </c>
      <c r="JMU12">
        <f>'[1]ASF JIRA 2020-04-08T14_27_34+00'!JMU139</f>
        <v>0</v>
      </c>
      <c r="JMV12">
        <f>'[1]ASF JIRA 2020-04-08T14_27_34+00'!JMV139</f>
        <v>0</v>
      </c>
      <c r="JMW12">
        <f>'[1]ASF JIRA 2020-04-08T14_27_34+00'!JMW139</f>
        <v>0</v>
      </c>
      <c r="JMX12">
        <f>'[1]ASF JIRA 2020-04-08T14_27_34+00'!JMX139</f>
        <v>0</v>
      </c>
      <c r="JMY12">
        <f>'[1]ASF JIRA 2020-04-08T14_27_34+00'!JMY139</f>
        <v>0</v>
      </c>
      <c r="JMZ12">
        <f>'[1]ASF JIRA 2020-04-08T14_27_34+00'!JMZ139</f>
        <v>0</v>
      </c>
      <c r="JNA12">
        <f>'[1]ASF JIRA 2020-04-08T14_27_34+00'!JNA139</f>
        <v>0</v>
      </c>
      <c r="JNB12">
        <f>'[1]ASF JIRA 2020-04-08T14_27_34+00'!JNB139</f>
        <v>0</v>
      </c>
      <c r="JNC12">
        <f>'[1]ASF JIRA 2020-04-08T14_27_34+00'!JNC139</f>
        <v>0</v>
      </c>
      <c r="JND12">
        <f>'[1]ASF JIRA 2020-04-08T14_27_34+00'!JND139</f>
        <v>0</v>
      </c>
      <c r="JNE12">
        <f>'[1]ASF JIRA 2020-04-08T14_27_34+00'!JNE139</f>
        <v>0</v>
      </c>
      <c r="JNF12">
        <f>'[1]ASF JIRA 2020-04-08T14_27_34+00'!JNF139</f>
        <v>0</v>
      </c>
      <c r="JNG12">
        <f>'[1]ASF JIRA 2020-04-08T14_27_34+00'!JNG139</f>
        <v>0</v>
      </c>
      <c r="JNH12">
        <f>'[1]ASF JIRA 2020-04-08T14_27_34+00'!JNH139</f>
        <v>0</v>
      </c>
      <c r="JNI12">
        <f>'[1]ASF JIRA 2020-04-08T14_27_34+00'!JNI139</f>
        <v>0</v>
      </c>
      <c r="JNJ12">
        <f>'[1]ASF JIRA 2020-04-08T14_27_34+00'!JNJ139</f>
        <v>0</v>
      </c>
      <c r="JNK12">
        <f>'[1]ASF JIRA 2020-04-08T14_27_34+00'!JNK139</f>
        <v>0</v>
      </c>
      <c r="JNL12">
        <f>'[1]ASF JIRA 2020-04-08T14_27_34+00'!JNL139</f>
        <v>0</v>
      </c>
      <c r="JNM12">
        <f>'[1]ASF JIRA 2020-04-08T14_27_34+00'!JNM139</f>
        <v>0</v>
      </c>
      <c r="JNN12">
        <f>'[1]ASF JIRA 2020-04-08T14_27_34+00'!JNN139</f>
        <v>0</v>
      </c>
      <c r="JNO12">
        <f>'[1]ASF JIRA 2020-04-08T14_27_34+00'!JNO139</f>
        <v>0</v>
      </c>
      <c r="JNP12">
        <f>'[1]ASF JIRA 2020-04-08T14_27_34+00'!JNP139</f>
        <v>0</v>
      </c>
      <c r="JNQ12">
        <f>'[1]ASF JIRA 2020-04-08T14_27_34+00'!JNQ139</f>
        <v>0</v>
      </c>
      <c r="JNR12">
        <f>'[1]ASF JIRA 2020-04-08T14_27_34+00'!JNR139</f>
        <v>0</v>
      </c>
      <c r="JNS12">
        <f>'[1]ASF JIRA 2020-04-08T14_27_34+00'!JNS139</f>
        <v>0</v>
      </c>
      <c r="JNT12">
        <f>'[1]ASF JIRA 2020-04-08T14_27_34+00'!JNT139</f>
        <v>0</v>
      </c>
      <c r="JNU12">
        <f>'[1]ASF JIRA 2020-04-08T14_27_34+00'!JNU139</f>
        <v>0</v>
      </c>
      <c r="JNV12">
        <f>'[1]ASF JIRA 2020-04-08T14_27_34+00'!JNV139</f>
        <v>0</v>
      </c>
      <c r="JNW12">
        <f>'[1]ASF JIRA 2020-04-08T14_27_34+00'!JNW139</f>
        <v>0</v>
      </c>
      <c r="JNX12">
        <f>'[1]ASF JIRA 2020-04-08T14_27_34+00'!JNX139</f>
        <v>0</v>
      </c>
      <c r="JNY12">
        <f>'[1]ASF JIRA 2020-04-08T14_27_34+00'!JNY139</f>
        <v>0</v>
      </c>
      <c r="JNZ12">
        <f>'[1]ASF JIRA 2020-04-08T14_27_34+00'!JNZ139</f>
        <v>0</v>
      </c>
      <c r="JOA12">
        <f>'[1]ASF JIRA 2020-04-08T14_27_34+00'!JOA139</f>
        <v>0</v>
      </c>
      <c r="JOB12">
        <f>'[1]ASF JIRA 2020-04-08T14_27_34+00'!JOB139</f>
        <v>0</v>
      </c>
      <c r="JOC12">
        <f>'[1]ASF JIRA 2020-04-08T14_27_34+00'!JOC139</f>
        <v>0</v>
      </c>
      <c r="JOD12">
        <f>'[1]ASF JIRA 2020-04-08T14_27_34+00'!JOD139</f>
        <v>0</v>
      </c>
      <c r="JOE12">
        <f>'[1]ASF JIRA 2020-04-08T14_27_34+00'!JOE139</f>
        <v>0</v>
      </c>
      <c r="JOF12">
        <f>'[1]ASF JIRA 2020-04-08T14_27_34+00'!JOF139</f>
        <v>0</v>
      </c>
      <c r="JOG12">
        <f>'[1]ASF JIRA 2020-04-08T14_27_34+00'!JOG139</f>
        <v>0</v>
      </c>
      <c r="JOH12">
        <f>'[1]ASF JIRA 2020-04-08T14_27_34+00'!JOH139</f>
        <v>0</v>
      </c>
      <c r="JOI12">
        <f>'[1]ASF JIRA 2020-04-08T14_27_34+00'!JOI139</f>
        <v>0</v>
      </c>
      <c r="JOJ12">
        <f>'[1]ASF JIRA 2020-04-08T14_27_34+00'!JOJ139</f>
        <v>0</v>
      </c>
      <c r="JOK12">
        <f>'[1]ASF JIRA 2020-04-08T14_27_34+00'!JOK139</f>
        <v>0</v>
      </c>
      <c r="JOL12">
        <f>'[1]ASF JIRA 2020-04-08T14_27_34+00'!JOL139</f>
        <v>0</v>
      </c>
      <c r="JOM12">
        <f>'[1]ASF JIRA 2020-04-08T14_27_34+00'!JOM139</f>
        <v>0</v>
      </c>
      <c r="JON12">
        <f>'[1]ASF JIRA 2020-04-08T14_27_34+00'!JON139</f>
        <v>0</v>
      </c>
      <c r="JOO12">
        <f>'[1]ASF JIRA 2020-04-08T14_27_34+00'!JOO139</f>
        <v>0</v>
      </c>
      <c r="JOP12">
        <f>'[1]ASF JIRA 2020-04-08T14_27_34+00'!JOP139</f>
        <v>0</v>
      </c>
      <c r="JOQ12">
        <f>'[1]ASF JIRA 2020-04-08T14_27_34+00'!JOQ139</f>
        <v>0</v>
      </c>
      <c r="JOR12">
        <f>'[1]ASF JIRA 2020-04-08T14_27_34+00'!JOR139</f>
        <v>0</v>
      </c>
      <c r="JOS12">
        <f>'[1]ASF JIRA 2020-04-08T14_27_34+00'!JOS139</f>
        <v>0</v>
      </c>
      <c r="JOT12">
        <f>'[1]ASF JIRA 2020-04-08T14_27_34+00'!JOT139</f>
        <v>0</v>
      </c>
      <c r="JOU12">
        <f>'[1]ASF JIRA 2020-04-08T14_27_34+00'!JOU139</f>
        <v>0</v>
      </c>
      <c r="JOV12">
        <f>'[1]ASF JIRA 2020-04-08T14_27_34+00'!JOV139</f>
        <v>0</v>
      </c>
      <c r="JOW12">
        <f>'[1]ASF JIRA 2020-04-08T14_27_34+00'!JOW139</f>
        <v>0</v>
      </c>
      <c r="JOX12">
        <f>'[1]ASF JIRA 2020-04-08T14_27_34+00'!JOX139</f>
        <v>0</v>
      </c>
      <c r="JOY12">
        <f>'[1]ASF JIRA 2020-04-08T14_27_34+00'!JOY139</f>
        <v>0</v>
      </c>
      <c r="JOZ12">
        <f>'[1]ASF JIRA 2020-04-08T14_27_34+00'!JOZ139</f>
        <v>0</v>
      </c>
      <c r="JPA12">
        <f>'[1]ASF JIRA 2020-04-08T14_27_34+00'!JPA139</f>
        <v>0</v>
      </c>
      <c r="JPB12">
        <f>'[1]ASF JIRA 2020-04-08T14_27_34+00'!JPB139</f>
        <v>0</v>
      </c>
      <c r="JPC12">
        <f>'[1]ASF JIRA 2020-04-08T14_27_34+00'!JPC139</f>
        <v>0</v>
      </c>
      <c r="JPD12">
        <f>'[1]ASF JIRA 2020-04-08T14_27_34+00'!JPD139</f>
        <v>0</v>
      </c>
      <c r="JPE12">
        <f>'[1]ASF JIRA 2020-04-08T14_27_34+00'!JPE139</f>
        <v>0</v>
      </c>
      <c r="JPF12">
        <f>'[1]ASF JIRA 2020-04-08T14_27_34+00'!JPF139</f>
        <v>0</v>
      </c>
      <c r="JPG12">
        <f>'[1]ASF JIRA 2020-04-08T14_27_34+00'!JPG139</f>
        <v>0</v>
      </c>
      <c r="JPH12">
        <f>'[1]ASF JIRA 2020-04-08T14_27_34+00'!JPH139</f>
        <v>0</v>
      </c>
      <c r="JPI12">
        <f>'[1]ASF JIRA 2020-04-08T14_27_34+00'!JPI139</f>
        <v>0</v>
      </c>
      <c r="JPJ12">
        <f>'[1]ASF JIRA 2020-04-08T14_27_34+00'!JPJ139</f>
        <v>0</v>
      </c>
      <c r="JPK12">
        <f>'[1]ASF JIRA 2020-04-08T14_27_34+00'!JPK139</f>
        <v>0</v>
      </c>
      <c r="JPL12">
        <f>'[1]ASF JIRA 2020-04-08T14_27_34+00'!JPL139</f>
        <v>0</v>
      </c>
      <c r="JPM12">
        <f>'[1]ASF JIRA 2020-04-08T14_27_34+00'!JPM139</f>
        <v>0</v>
      </c>
      <c r="JPN12">
        <f>'[1]ASF JIRA 2020-04-08T14_27_34+00'!JPN139</f>
        <v>0</v>
      </c>
      <c r="JPO12">
        <f>'[1]ASF JIRA 2020-04-08T14_27_34+00'!JPO139</f>
        <v>0</v>
      </c>
      <c r="JPP12">
        <f>'[1]ASF JIRA 2020-04-08T14_27_34+00'!JPP139</f>
        <v>0</v>
      </c>
      <c r="JPQ12">
        <f>'[1]ASF JIRA 2020-04-08T14_27_34+00'!JPQ139</f>
        <v>0</v>
      </c>
      <c r="JPR12">
        <f>'[1]ASF JIRA 2020-04-08T14_27_34+00'!JPR139</f>
        <v>0</v>
      </c>
      <c r="JPS12">
        <f>'[1]ASF JIRA 2020-04-08T14_27_34+00'!JPS139</f>
        <v>0</v>
      </c>
      <c r="JPT12">
        <f>'[1]ASF JIRA 2020-04-08T14_27_34+00'!JPT139</f>
        <v>0</v>
      </c>
      <c r="JPU12">
        <f>'[1]ASF JIRA 2020-04-08T14_27_34+00'!JPU139</f>
        <v>0</v>
      </c>
      <c r="JPV12">
        <f>'[1]ASF JIRA 2020-04-08T14_27_34+00'!JPV139</f>
        <v>0</v>
      </c>
      <c r="JPW12">
        <f>'[1]ASF JIRA 2020-04-08T14_27_34+00'!JPW139</f>
        <v>0</v>
      </c>
      <c r="JPX12">
        <f>'[1]ASF JIRA 2020-04-08T14_27_34+00'!JPX139</f>
        <v>0</v>
      </c>
      <c r="JPY12">
        <f>'[1]ASF JIRA 2020-04-08T14_27_34+00'!JPY139</f>
        <v>0</v>
      </c>
      <c r="JPZ12">
        <f>'[1]ASF JIRA 2020-04-08T14_27_34+00'!JPZ139</f>
        <v>0</v>
      </c>
      <c r="JQA12">
        <f>'[1]ASF JIRA 2020-04-08T14_27_34+00'!JQA139</f>
        <v>0</v>
      </c>
      <c r="JQB12">
        <f>'[1]ASF JIRA 2020-04-08T14_27_34+00'!JQB139</f>
        <v>0</v>
      </c>
      <c r="JQC12">
        <f>'[1]ASF JIRA 2020-04-08T14_27_34+00'!JQC139</f>
        <v>0</v>
      </c>
      <c r="JQD12">
        <f>'[1]ASF JIRA 2020-04-08T14_27_34+00'!JQD139</f>
        <v>0</v>
      </c>
      <c r="JQE12">
        <f>'[1]ASF JIRA 2020-04-08T14_27_34+00'!JQE139</f>
        <v>0</v>
      </c>
      <c r="JQF12">
        <f>'[1]ASF JIRA 2020-04-08T14_27_34+00'!JQF139</f>
        <v>0</v>
      </c>
      <c r="JQG12">
        <f>'[1]ASF JIRA 2020-04-08T14_27_34+00'!JQG139</f>
        <v>0</v>
      </c>
      <c r="JQH12">
        <f>'[1]ASF JIRA 2020-04-08T14_27_34+00'!JQH139</f>
        <v>0</v>
      </c>
      <c r="JQI12">
        <f>'[1]ASF JIRA 2020-04-08T14_27_34+00'!JQI139</f>
        <v>0</v>
      </c>
      <c r="JQJ12">
        <f>'[1]ASF JIRA 2020-04-08T14_27_34+00'!JQJ139</f>
        <v>0</v>
      </c>
      <c r="JQK12">
        <f>'[1]ASF JIRA 2020-04-08T14_27_34+00'!JQK139</f>
        <v>0</v>
      </c>
      <c r="JQL12">
        <f>'[1]ASF JIRA 2020-04-08T14_27_34+00'!JQL139</f>
        <v>0</v>
      </c>
      <c r="JQM12">
        <f>'[1]ASF JIRA 2020-04-08T14_27_34+00'!JQM139</f>
        <v>0</v>
      </c>
      <c r="JQN12">
        <f>'[1]ASF JIRA 2020-04-08T14_27_34+00'!JQN139</f>
        <v>0</v>
      </c>
      <c r="JQO12">
        <f>'[1]ASF JIRA 2020-04-08T14_27_34+00'!JQO139</f>
        <v>0</v>
      </c>
      <c r="JQP12">
        <f>'[1]ASF JIRA 2020-04-08T14_27_34+00'!JQP139</f>
        <v>0</v>
      </c>
      <c r="JQQ12">
        <f>'[1]ASF JIRA 2020-04-08T14_27_34+00'!JQQ139</f>
        <v>0</v>
      </c>
      <c r="JQR12">
        <f>'[1]ASF JIRA 2020-04-08T14_27_34+00'!JQR139</f>
        <v>0</v>
      </c>
      <c r="JQS12">
        <f>'[1]ASF JIRA 2020-04-08T14_27_34+00'!JQS139</f>
        <v>0</v>
      </c>
      <c r="JQT12">
        <f>'[1]ASF JIRA 2020-04-08T14_27_34+00'!JQT139</f>
        <v>0</v>
      </c>
      <c r="JQU12">
        <f>'[1]ASF JIRA 2020-04-08T14_27_34+00'!JQU139</f>
        <v>0</v>
      </c>
      <c r="JQV12">
        <f>'[1]ASF JIRA 2020-04-08T14_27_34+00'!JQV139</f>
        <v>0</v>
      </c>
      <c r="JQW12">
        <f>'[1]ASF JIRA 2020-04-08T14_27_34+00'!JQW139</f>
        <v>0</v>
      </c>
      <c r="JQX12">
        <f>'[1]ASF JIRA 2020-04-08T14_27_34+00'!JQX139</f>
        <v>0</v>
      </c>
      <c r="JQY12">
        <f>'[1]ASF JIRA 2020-04-08T14_27_34+00'!JQY139</f>
        <v>0</v>
      </c>
      <c r="JQZ12">
        <f>'[1]ASF JIRA 2020-04-08T14_27_34+00'!JQZ139</f>
        <v>0</v>
      </c>
      <c r="JRA12">
        <f>'[1]ASF JIRA 2020-04-08T14_27_34+00'!JRA139</f>
        <v>0</v>
      </c>
      <c r="JRB12">
        <f>'[1]ASF JIRA 2020-04-08T14_27_34+00'!JRB139</f>
        <v>0</v>
      </c>
      <c r="JRC12">
        <f>'[1]ASF JIRA 2020-04-08T14_27_34+00'!JRC139</f>
        <v>0</v>
      </c>
      <c r="JRD12">
        <f>'[1]ASF JIRA 2020-04-08T14_27_34+00'!JRD139</f>
        <v>0</v>
      </c>
      <c r="JRE12">
        <f>'[1]ASF JIRA 2020-04-08T14_27_34+00'!JRE139</f>
        <v>0</v>
      </c>
      <c r="JRF12">
        <f>'[1]ASF JIRA 2020-04-08T14_27_34+00'!JRF139</f>
        <v>0</v>
      </c>
      <c r="JRG12">
        <f>'[1]ASF JIRA 2020-04-08T14_27_34+00'!JRG139</f>
        <v>0</v>
      </c>
      <c r="JRH12">
        <f>'[1]ASF JIRA 2020-04-08T14_27_34+00'!JRH139</f>
        <v>0</v>
      </c>
      <c r="JRI12">
        <f>'[1]ASF JIRA 2020-04-08T14_27_34+00'!JRI139</f>
        <v>0</v>
      </c>
      <c r="JRJ12">
        <f>'[1]ASF JIRA 2020-04-08T14_27_34+00'!JRJ139</f>
        <v>0</v>
      </c>
      <c r="JRK12">
        <f>'[1]ASF JIRA 2020-04-08T14_27_34+00'!JRK139</f>
        <v>0</v>
      </c>
      <c r="JRL12">
        <f>'[1]ASF JIRA 2020-04-08T14_27_34+00'!JRL139</f>
        <v>0</v>
      </c>
      <c r="JRM12">
        <f>'[1]ASF JIRA 2020-04-08T14_27_34+00'!JRM139</f>
        <v>0</v>
      </c>
      <c r="JRN12">
        <f>'[1]ASF JIRA 2020-04-08T14_27_34+00'!JRN139</f>
        <v>0</v>
      </c>
      <c r="JRO12">
        <f>'[1]ASF JIRA 2020-04-08T14_27_34+00'!JRO139</f>
        <v>0</v>
      </c>
      <c r="JRP12">
        <f>'[1]ASF JIRA 2020-04-08T14_27_34+00'!JRP139</f>
        <v>0</v>
      </c>
      <c r="JRQ12">
        <f>'[1]ASF JIRA 2020-04-08T14_27_34+00'!JRQ139</f>
        <v>0</v>
      </c>
      <c r="JRR12">
        <f>'[1]ASF JIRA 2020-04-08T14_27_34+00'!JRR139</f>
        <v>0</v>
      </c>
      <c r="JRS12">
        <f>'[1]ASF JIRA 2020-04-08T14_27_34+00'!JRS139</f>
        <v>0</v>
      </c>
      <c r="JRT12">
        <f>'[1]ASF JIRA 2020-04-08T14_27_34+00'!JRT139</f>
        <v>0</v>
      </c>
      <c r="JRU12">
        <f>'[1]ASF JIRA 2020-04-08T14_27_34+00'!JRU139</f>
        <v>0</v>
      </c>
      <c r="JRV12">
        <f>'[1]ASF JIRA 2020-04-08T14_27_34+00'!JRV139</f>
        <v>0</v>
      </c>
      <c r="JRW12">
        <f>'[1]ASF JIRA 2020-04-08T14_27_34+00'!JRW139</f>
        <v>0</v>
      </c>
      <c r="JRX12">
        <f>'[1]ASF JIRA 2020-04-08T14_27_34+00'!JRX139</f>
        <v>0</v>
      </c>
      <c r="JRY12">
        <f>'[1]ASF JIRA 2020-04-08T14_27_34+00'!JRY139</f>
        <v>0</v>
      </c>
      <c r="JRZ12">
        <f>'[1]ASF JIRA 2020-04-08T14_27_34+00'!JRZ139</f>
        <v>0</v>
      </c>
      <c r="JSA12">
        <f>'[1]ASF JIRA 2020-04-08T14_27_34+00'!JSA139</f>
        <v>0</v>
      </c>
      <c r="JSB12">
        <f>'[1]ASF JIRA 2020-04-08T14_27_34+00'!JSB139</f>
        <v>0</v>
      </c>
      <c r="JSC12">
        <f>'[1]ASF JIRA 2020-04-08T14_27_34+00'!JSC139</f>
        <v>0</v>
      </c>
      <c r="JSD12">
        <f>'[1]ASF JIRA 2020-04-08T14_27_34+00'!JSD139</f>
        <v>0</v>
      </c>
      <c r="JSE12">
        <f>'[1]ASF JIRA 2020-04-08T14_27_34+00'!JSE139</f>
        <v>0</v>
      </c>
      <c r="JSF12">
        <f>'[1]ASF JIRA 2020-04-08T14_27_34+00'!JSF139</f>
        <v>0</v>
      </c>
      <c r="JSG12">
        <f>'[1]ASF JIRA 2020-04-08T14_27_34+00'!JSG139</f>
        <v>0</v>
      </c>
      <c r="JSH12">
        <f>'[1]ASF JIRA 2020-04-08T14_27_34+00'!JSH139</f>
        <v>0</v>
      </c>
      <c r="JSI12">
        <f>'[1]ASF JIRA 2020-04-08T14_27_34+00'!JSI139</f>
        <v>0</v>
      </c>
      <c r="JSJ12">
        <f>'[1]ASF JIRA 2020-04-08T14_27_34+00'!JSJ139</f>
        <v>0</v>
      </c>
      <c r="JSK12">
        <f>'[1]ASF JIRA 2020-04-08T14_27_34+00'!JSK139</f>
        <v>0</v>
      </c>
      <c r="JSL12">
        <f>'[1]ASF JIRA 2020-04-08T14_27_34+00'!JSL139</f>
        <v>0</v>
      </c>
      <c r="JSM12">
        <f>'[1]ASF JIRA 2020-04-08T14_27_34+00'!JSM139</f>
        <v>0</v>
      </c>
      <c r="JSN12">
        <f>'[1]ASF JIRA 2020-04-08T14_27_34+00'!JSN139</f>
        <v>0</v>
      </c>
      <c r="JSO12">
        <f>'[1]ASF JIRA 2020-04-08T14_27_34+00'!JSO139</f>
        <v>0</v>
      </c>
      <c r="JSP12">
        <f>'[1]ASF JIRA 2020-04-08T14_27_34+00'!JSP139</f>
        <v>0</v>
      </c>
      <c r="JSQ12">
        <f>'[1]ASF JIRA 2020-04-08T14_27_34+00'!JSQ139</f>
        <v>0</v>
      </c>
      <c r="JSR12">
        <f>'[1]ASF JIRA 2020-04-08T14_27_34+00'!JSR139</f>
        <v>0</v>
      </c>
      <c r="JSS12">
        <f>'[1]ASF JIRA 2020-04-08T14_27_34+00'!JSS139</f>
        <v>0</v>
      </c>
      <c r="JST12">
        <f>'[1]ASF JIRA 2020-04-08T14_27_34+00'!JST139</f>
        <v>0</v>
      </c>
      <c r="JSU12">
        <f>'[1]ASF JIRA 2020-04-08T14_27_34+00'!JSU139</f>
        <v>0</v>
      </c>
      <c r="JSV12">
        <f>'[1]ASF JIRA 2020-04-08T14_27_34+00'!JSV139</f>
        <v>0</v>
      </c>
      <c r="JSW12">
        <f>'[1]ASF JIRA 2020-04-08T14_27_34+00'!JSW139</f>
        <v>0</v>
      </c>
      <c r="JSX12">
        <f>'[1]ASF JIRA 2020-04-08T14_27_34+00'!JSX139</f>
        <v>0</v>
      </c>
      <c r="JSY12">
        <f>'[1]ASF JIRA 2020-04-08T14_27_34+00'!JSY139</f>
        <v>0</v>
      </c>
      <c r="JSZ12">
        <f>'[1]ASF JIRA 2020-04-08T14_27_34+00'!JSZ139</f>
        <v>0</v>
      </c>
      <c r="JTA12">
        <f>'[1]ASF JIRA 2020-04-08T14_27_34+00'!JTA139</f>
        <v>0</v>
      </c>
      <c r="JTB12">
        <f>'[1]ASF JIRA 2020-04-08T14_27_34+00'!JTB139</f>
        <v>0</v>
      </c>
      <c r="JTC12">
        <f>'[1]ASF JIRA 2020-04-08T14_27_34+00'!JTC139</f>
        <v>0</v>
      </c>
      <c r="JTD12">
        <f>'[1]ASF JIRA 2020-04-08T14_27_34+00'!JTD139</f>
        <v>0</v>
      </c>
      <c r="JTE12">
        <f>'[1]ASF JIRA 2020-04-08T14_27_34+00'!JTE139</f>
        <v>0</v>
      </c>
      <c r="JTF12">
        <f>'[1]ASF JIRA 2020-04-08T14_27_34+00'!JTF139</f>
        <v>0</v>
      </c>
      <c r="JTG12">
        <f>'[1]ASF JIRA 2020-04-08T14_27_34+00'!JTG139</f>
        <v>0</v>
      </c>
      <c r="JTH12">
        <f>'[1]ASF JIRA 2020-04-08T14_27_34+00'!JTH139</f>
        <v>0</v>
      </c>
      <c r="JTI12">
        <f>'[1]ASF JIRA 2020-04-08T14_27_34+00'!JTI139</f>
        <v>0</v>
      </c>
      <c r="JTJ12">
        <f>'[1]ASF JIRA 2020-04-08T14_27_34+00'!JTJ139</f>
        <v>0</v>
      </c>
      <c r="JTK12">
        <f>'[1]ASF JIRA 2020-04-08T14_27_34+00'!JTK139</f>
        <v>0</v>
      </c>
      <c r="JTL12">
        <f>'[1]ASF JIRA 2020-04-08T14_27_34+00'!JTL139</f>
        <v>0</v>
      </c>
      <c r="JTM12">
        <f>'[1]ASF JIRA 2020-04-08T14_27_34+00'!JTM139</f>
        <v>0</v>
      </c>
      <c r="JTN12">
        <f>'[1]ASF JIRA 2020-04-08T14_27_34+00'!JTN139</f>
        <v>0</v>
      </c>
      <c r="JTO12">
        <f>'[1]ASF JIRA 2020-04-08T14_27_34+00'!JTO139</f>
        <v>0</v>
      </c>
      <c r="JTP12">
        <f>'[1]ASF JIRA 2020-04-08T14_27_34+00'!JTP139</f>
        <v>0</v>
      </c>
      <c r="JTQ12">
        <f>'[1]ASF JIRA 2020-04-08T14_27_34+00'!JTQ139</f>
        <v>0</v>
      </c>
      <c r="JTR12">
        <f>'[1]ASF JIRA 2020-04-08T14_27_34+00'!JTR139</f>
        <v>0</v>
      </c>
      <c r="JTS12">
        <f>'[1]ASF JIRA 2020-04-08T14_27_34+00'!JTS139</f>
        <v>0</v>
      </c>
      <c r="JTT12">
        <f>'[1]ASF JIRA 2020-04-08T14_27_34+00'!JTT139</f>
        <v>0</v>
      </c>
      <c r="JTU12">
        <f>'[1]ASF JIRA 2020-04-08T14_27_34+00'!JTU139</f>
        <v>0</v>
      </c>
      <c r="JTV12">
        <f>'[1]ASF JIRA 2020-04-08T14_27_34+00'!JTV139</f>
        <v>0</v>
      </c>
      <c r="JTW12">
        <f>'[1]ASF JIRA 2020-04-08T14_27_34+00'!JTW139</f>
        <v>0</v>
      </c>
      <c r="JTX12">
        <f>'[1]ASF JIRA 2020-04-08T14_27_34+00'!JTX139</f>
        <v>0</v>
      </c>
      <c r="JTY12">
        <f>'[1]ASF JIRA 2020-04-08T14_27_34+00'!JTY139</f>
        <v>0</v>
      </c>
      <c r="JTZ12">
        <f>'[1]ASF JIRA 2020-04-08T14_27_34+00'!JTZ139</f>
        <v>0</v>
      </c>
      <c r="JUA12">
        <f>'[1]ASF JIRA 2020-04-08T14_27_34+00'!JUA139</f>
        <v>0</v>
      </c>
      <c r="JUB12">
        <f>'[1]ASF JIRA 2020-04-08T14_27_34+00'!JUB139</f>
        <v>0</v>
      </c>
      <c r="JUC12">
        <f>'[1]ASF JIRA 2020-04-08T14_27_34+00'!JUC139</f>
        <v>0</v>
      </c>
      <c r="JUD12">
        <f>'[1]ASF JIRA 2020-04-08T14_27_34+00'!JUD139</f>
        <v>0</v>
      </c>
      <c r="JUE12">
        <f>'[1]ASF JIRA 2020-04-08T14_27_34+00'!JUE139</f>
        <v>0</v>
      </c>
      <c r="JUF12">
        <f>'[1]ASF JIRA 2020-04-08T14_27_34+00'!JUF139</f>
        <v>0</v>
      </c>
      <c r="JUG12">
        <f>'[1]ASF JIRA 2020-04-08T14_27_34+00'!JUG139</f>
        <v>0</v>
      </c>
      <c r="JUH12">
        <f>'[1]ASF JIRA 2020-04-08T14_27_34+00'!JUH139</f>
        <v>0</v>
      </c>
      <c r="JUI12">
        <f>'[1]ASF JIRA 2020-04-08T14_27_34+00'!JUI139</f>
        <v>0</v>
      </c>
      <c r="JUJ12">
        <f>'[1]ASF JIRA 2020-04-08T14_27_34+00'!JUJ139</f>
        <v>0</v>
      </c>
      <c r="JUK12">
        <f>'[1]ASF JIRA 2020-04-08T14_27_34+00'!JUK139</f>
        <v>0</v>
      </c>
      <c r="JUL12">
        <f>'[1]ASF JIRA 2020-04-08T14_27_34+00'!JUL139</f>
        <v>0</v>
      </c>
      <c r="JUM12">
        <f>'[1]ASF JIRA 2020-04-08T14_27_34+00'!JUM139</f>
        <v>0</v>
      </c>
      <c r="JUN12">
        <f>'[1]ASF JIRA 2020-04-08T14_27_34+00'!JUN139</f>
        <v>0</v>
      </c>
      <c r="JUO12">
        <f>'[1]ASF JIRA 2020-04-08T14_27_34+00'!JUO139</f>
        <v>0</v>
      </c>
      <c r="JUP12">
        <f>'[1]ASF JIRA 2020-04-08T14_27_34+00'!JUP139</f>
        <v>0</v>
      </c>
      <c r="JUQ12">
        <f>'[1]ASF JIRA 2020-04-08T14_27_34+00'!JUQ139</f>
        <v>0</v>
      </c>
      <c r="JUR12">
        <f>'[1]ASF JIRA 2020-04-08T14_27_34+00'!JUR139</f>
        <v>0</v>
      </c>
      <c r="JUS12">
        <f>'[1]ASF JIRA 2020-04-08T14_27_34+00'!JUS139</f>
        <v>0</v>
      </c>
      <c r="JUT12">
        <f>'[1]ASF JIRA 2020-04-08T14_27_34+00'!JUT139</f>
        <v>0</v>
      </c>
      <c r="JUU12">
        <f>'[1]ASF JIRA 2020-04-08T14_27_34+00'!JUU139</f>
        <v>0</v>
      </c>
      <c r="JUV12">
        <f>'[1]ASF JIRA 2020-04-08T14_27_34+00'!JUV139</f>
        <v>0</v>
      </c>
      <c r="JUW12">
        <f>'[1]ASF JIRA 2020-04-08T14_27_34+00'!JUW139</f>
        <v>0</v>
      </c>
      <c r="JUX12">
        <f>'[1]ASF JIRA 2020-04-08T14_27_34+00'!JUX139</f>
        <v>0</v>
      </c>
      <c r="JUY12">
        <f>'[1]ASF JIRA 2020-04-08T14_27_34+00'!JUY139</f>
        <v>0</v>
      </c>
      <c r="JUZ12">
        <f>'[1]ASF JIRA 2020-04-08T14_27_34+00'!JUZ139</f>
        <v>0</v>
      </c>
      <c r="JVA12">
        <f>'[1]ASF JIRA 2020-04-08T14_27_34+00'!JVA139</f>
        <v>0</v>
      </c>
      <c r="JVB12">
        <f>'[1]ASF JIRA 2020-04-08T14_27_34+00'!JVB139</f>
        <v>0</v>
      </c>
      <c r="JVC12">
        <f>'[1]ASF JIRA 2020-04-08T14_27_34+00'!JVC139</f>
        <v>0</v>
      </c>
      <c r="JVD12">
        <f>'[1]ASF JIRA 2020-04-08T14_27_34+00'!JVD139</f>
        <v>0</v>
      </c>
      <c r="JVE12">
        <f>'[1]ASF JIRA 2020-04-08T14_27_34+00'!JVE139</f>
        <v>0</v>
      </c>
      <c r="JVF12">
        <f>'[1]ASF JIRA 2020-04-08T14_27_34+00'!JVF139</f>
        <v>0</v>
      </c>
      <c r="JVG12">
        <f>'[1]ASF JIRA 2020-04-08T14_27_34+00'!JVG139</f>
        <v>0</v>
      </c>
      <c r="JVH12">
        <f>'[1]ASF JIRA 2020-04-08T14_27_34+00'!JVH139</f>
        <v>0</v>
      </c>
      <c r="JVI12">
        <f>'[1]ASF JIRA 2020-04-08T14_27_34+00'!JVI139</f>
        <v>0</v>
      </c>
      <c r="JVJ12">
        <f>'[1]ASF JIRA 2020-04-08T14_27_34+00'!JVJ139</f>
        <v>0</v>
      </c>
      <c r="JVK12">
        <f>'[1]ASF JIRA 2020-04-08T14_27_34+00'!JVK139</f>
        <v>0</v>
      </c>
      <c r="JVL12">
        <f>'[1]ASF JIRA 2020-04-08T14_27_34+00'!JVL139</f>
        <v>0</v>
      </c>
      <c r="JVM12">
        <f>'[1]ASF JIRA 2020-04-08T14_27_34+00'!JVM139</f>
        <v>0</v>
      </c>
      <c r="JVN12">
        <f>'[1]ASF JIRA 2020-04-08T14_27_34+00'!JVN139</f>
        <v>0</v>
      </c>
      <c r="JVO12">
        <f>'[1]ASF JIRA 2020-04-08T14_27_34+00'!JVO139</f>
        <v>0</v>
      </c>
      <c r="JVP12">
        <f>'[1]ASF JIRA 2020-04-08T14_27_34+00'!JVP139</f>
        <v>0</v>
      </c>
      <c r="JVQ12">
        <f>'[1]ASF JIRA 2020-04-08T14_27_34+00'!JVQ139</f>
        <v>0</v>
      </c>
      <c r="JVR12">
        <f>'[1]ASF JIRA 2020-04-08T14_27_34+00'!JVR139</f>
        <v>0</v>
      </c>
      <c r="JVS12">
        <f>'[1]ASF JIRA 2020-04-08T14_27_34+00'!JVS139</f>
        <v>0</v>
      </c>
      <c r="JVT12">
        <f>'[1]ASF JIRA 2020-04-08T14_27_34+00'!JVT139</f>
        <v>0</v>
      </c>
      <c r="JVU12">
        <f>'[1]ASF JIRA 2020-04-08T14_27_34+00'!JVU139</f>
        <v>0</v>
      </c>
      <c r="JVV12">
        <f>'[1]ASF JIRA 2020-04-08T14_27_34+00'!JVV139</f>
        <v>0</v>
      </c>
      <c r="JVW12">
        <f>'[1]ASF JIRA 2020-04-08T14_27_34+00'!JVW139</f>
        <v>0</v>
      </c>
      <c r="JVX12">
        <f>'[1]ASF JIRA 2020-04-08T14_27_34+00'!JVX139</f>
        <v>0</v>
      </c>
      <c r="JVY12">
        <f>'[1]ASF JIRA 2020-04-08T14_27_34+00'!JVY139</f>
        <v>0</v>
      </c>
      <c r="JVZ12">
        <f>'[1]ASF JIRA 2020-04-08T14_27_34+00'!JVZ139</f>
        <v>0</v>
      </c>
      <c r="JWA12">
        <f>'[1]ASF JIRA 2020-04-08T14_27_34+00'!JWA139</f>
        <v>0</v>
      </c>
      <c r="JWB12">
        <f>'[1]ASF JIRA 2020-04-08T14_27_34+00'!JWB139</f>
        <v>0</v>
      </c>
      <c r="JWC12">
        <f>'[1]ASF JIRA 2020-04-08T14_27_34+00'!JWC139</f>
        <v>0</v>
      </c>
      <c r="JWD12">
        <f>'[1]ASF JIRA 2020-04-08T14_27_34+00'!JWD139</f>
        <v>0</v>
      </c>
      <c r="JWE12">
        <f>'[1]ASF JIRA 2020-04-08T14_27_34+00'!JWE139</f>
        <v>0</v>
      </c>
      <c r="JWF12">
        <f>'[1]ASF JIRA 2020-04-08T14_27_34+00'!JWF139</f>
        <v>0</v>
      </c>
      <c r="JWG12">
        <f>'[1]ASF JIRA 2020-04-08T14_27_34+00'!JWG139</f>
        <v>0</v>
      </c>
      <c r="JWH12">
        <f>'[1]ASF JIRA 2020-04-08T14_27_34+00'!JWH139</f>
        <v>0</v>
      </c>
      <c r="JWI12">
        <f>'[1]ASF JIRA 2020-04-08T14_27_34+00'!JWI139</f>
        <v>0</v>
      </c>
      <c r="JWJ12">
        <f>'[1]ASF JIRA 2020-04-08T14_27_34+00'!JWJ139</f>
        <v>0</v>
      </c>
      <c r="JWK12">
        <f>'[1]ASF JIRA 2020-04-08T14_27_34+00'!JWK139</f>
        <v>0</v>
      </c>
      <c r="JWL12">
        <f>'[1]ASF JIRA 2020-04-08T14_27_34+00'!JWL139</f>
        <v>0</v>
      </c>
      <c r="JWM12">
        <f>'[1]ASF JIRA 2020-04-08T14_27_34+00'!JWM139</f>
        <v>0</v>
      </c>
      <c r="JWN12">
        <f>'[1]ASF JIRA 2020-04-08T14_27_34+00'!JWN139</f>
        <v>0</v>
      </c>
      <c r="JWO12">
        <f>'[1]ASF JIRA 2020-04-08T14_27_34+00'!JWO139</f>
        <v>0</v>
      </c>
      <c r="JWP12">
        <f>'[1]ASF JIRA 2020-04-08T14_27_34+00'!JWP139</f>
        <v>0</v>
      </c>
      <c r="JWQ12">
        <f>'[1]ASF JIRA 2020-04-08T14_27_34+00'!JWQ139</f>
        <v>0</v>
      </c>
      <c r="JWR12">
        <f>'[1]ASF JIRA 2020-04-08T14_27_34+00'!JWR139</f>
        <v>0</v>
      </c>
      <c r="JWS12">
        <f>'[1]ASF JIRA 2020-04-08T14_27_34+00'!JWS139</f>
        <v>0</v>
      </c>
      <c r="JWT12">
        <f>'[1]ASF JIRA 2020-04-08T14_27_34+00'!JWT139</f>
        <v>0</v>
      </c>
      <c r="JWU12">
        <f>'[1]ASF JIRA 2020-04-08T14_27_34+00'!JWU139</f>
        <v>0</v>
      </c>
      <c r="JWV12">
        <f>'[1]ASF JIRA 2020-04-08T14_27_34+00'!JWV139</f>
        <v>0</v>
      </c>
      <c r="JWW12">
        <f>'[1]ASF JIRA 2020-04-08T14_27_34+00'!JWW139</f>
        <v>0</v>
      </c>
      <c r="JWX12">
        <f>'[1]ASF JIRA 2020-04-08T14_27_34+00'!JWX139</f>
        <v>0</v>
      </c>
      <c r="JWY12">
        <f>'[1]ASF JIRA 2020-04-08T14_27_34+00'!JWY139</f>
        <v>0</v>
      </c>
      <c r="JWZ12">
        <f>'[1]ASF JIRA 2020-04-08T14_27_34+00'!JWZ139</f>
        <v>0</v>
      </c>
      <c r="JXA12">
        <f>'[1]ASF JIRA 2020-04-08T14_27_34+00'!JXA139</f>
        <v>0</v>
      </c>
      <c r="JXB12">
        <f>'[1]ASF JIRA 2020-04-08T14_27_34+00'!JXB139</f>
        <v>0</v>
      </c>
      <c r="JXC12">
        <f>'[1]ASF JIRA 2020-04-08T14_27_34+00'!JXC139</f>
        <v>0</v>
      </c>
      <c r="JXD12">
        <f>'[1]ASF JIRA 2020-04-08T14_27_34+00'!JXD139</f>
        <v>0</v>
      </c>
      <c r="JXE12">
        <f>'[1]ASF JIRA 2020-04-08T14_27_34+00'!JXE139</f>
        <v>0</v>
      </c>
      <c r="JXF12">
        <f>'[1]ASF JIRA 2020-04-08T14_27_34+00'!JXF139</f>
        <v>0</v>
      </c>
      <c r="JXG12">
        <f>'[1]ASF JIRA 2020-04-08T14_27_34+00'!JXG139</f>
        <v>0</v>
      </c>
      <c r="JXH12">
        <f>'[1]ASF JIRA 2020-04-08T14_27_34+00'!JXH139</f>
        <v>0</v>
      </c>
      <c r="JXI12">
        <f>'[1]ASF JIRA 2020-04-08T14_27_34+00'!JXI139</f>
        <v>0</v>
      </c>
      <c r="JXJ12">
        <f>'[1]ASF JIRA 2020-04-08T14_27_34+00'!JXJ139</f>
        <v>0</v>
      </c>
      <c r="JXK12">
        <f>'[1]ASF JIRA 2020-04-08T14_27_34+00'!JXK139</f>
        <v>0</v>
      </c>
      <c r="JXL12">
        <f>'[1]ASF JIRA 2020-04-08T14_27_34+00'!JXL139</f>
        <v>0</v>
      </c>
      <c r="JXM12">
        <f>'[1]ASF JIRA 2020-04-08T14_27_34+00'!JXM139</f>
        <v>0</v>
      </c>
      <c r="JXN12">
        <f>'[1]ASF JIRA 2020-04-08T14_27_34+00'!JXN139</f>
        <v>0</v>
      </c>
      <c r="JXO12">
        <f>'[1]ASF JIRA 2020-04-08T14_27_34+00'!JXO139</f>
        <v>0</v>
      </c>
      <c r="JXP12">
        <f>'[1]ASF JIRA 2020-04-08T14_27_34+00'!JXP139</f>
        <v>0</v>
      </c>
      <c r="JXQ12">
        <f>'[1]ASF JIRA 2020-04-08T14_27_34+00'!JXQ139</f>
        <v>0</v>
      </c>
      <c r="JXR12">
        <f>'[1]ASF JIRA 2020-04-08T14_27_34+00'!JXR139</f>
        <v>0</v>
      </c>
      <c r="JXS12">
        <f>'[1]ASF JIRA 2020-04-08T14_27_34+00'!JXS139</f>
        <v>0</v>
      </c>
      <c r="JXT12">
        <f>'[1]ASF JIRA 2020-04-08T14_27_34+00'!JXT139</f>
        <v>0</v>
      </c>
      <c r="JXU12">
        <f>'[1]ASF JIRA 2020-04-08T14_27_34+00'!JXU139</f>
        <v>0</v>
      </c>
      <c r="JXV12">
        <f>'[1]ASF JIRA 2020-04-08T14_27_34+00'!JXV139</f>
        <v>0</v>
      </c>
      <c r="JXW12">
        <f>'[1]ASF JIRA 2020-04-08T14_27_34+00'!JXW139</f>
        <v>0</v>
      </c>
      <c r="JXX12">
        <f>'[1]ASF JIRA 2020-04-08T14_27_34+00'!JXX139</f>
        <v>0</v>
      </c>
      <c r="JXY12">
        <f>'[1]ASF JIRA 2020-04-08T14_27_34+00'!JXY139</f>
        <v>0</v>
      </c>
      <c r="JXZ12">
        <f>'[1]ASF JIRA 2020-04-08T14_27_34+00'!JXZ139</f>
        <v>0</v>
      </c>
      <c r="JYA12">
        <f>'[1]ASF JIRA 2020-04-08T14_27_34+00'!JYA139</f>
        <v>0</v>
      </c>
      <c r="JYB12">
        <f>'[1]ASF JIRA 2020-04-08T14_27_34+00'!JYB139</f>
        <v>0</v>
      </c>
      <c r="JYC12">
        <f>'[1]ASF JIRA 2020-04-08T14_27_34+00'!JYC139</f>
        <v>0</v>
      </c>
      <c r="JYD12">
        <f>'[1]ASF JIRA 2020-04-08T14_27_34+00'!JYD139</f>
        <v>0</v>
      </c>
      <c r="JYE12">
        <f>'[1]ASF JIRA 2020-04-08T14_27_34+00'!JYE139</f>
        <v>0</v>
      </c>
      <c r="JYF12">
        <f>'[1]ASF JIRA 2020-04-08T14_27_34+00'!JYF139</f>
        <v>0</v>
      </c>
      <c r="JYG12">
        <f>'[1]ASF JIRA 2020-04-08T14_27_34+00'!JYG139</f>
        <v>0</v>
      </c>
      <c r="JYH12">
        <f>'[1]ASF JIRA 2020-04-08T14_27_34+00'!JYH139</f>
        <v>0</v>
      </c>
      <c r="JYI12">
        <f>'[1]ASF JIRA 2020-04-08T14_27_34+00'!JYI139</f>
        <v>0</v>
      </c>
      <c r="JYJ12">
        <f>'[1]ASF JIRA 2020-04-08T14_27_34+00'!JYJ139</f>
        <v>0</v>
      </c>
      <c r="JYK12">
        <f>'[1]ASF JIRA 2020-04-08T14_27_34+00'!JYK139</f>
        <v>0</v>
      </c>
      <c r="JYL12">
        <f>'[1]ASF JIRA 2020-04-08T14_27_34+00'!JYL139</f>
        <v>0</v>
      </c>
      <c r="JYM12">
        <f>'[1]ASF JIRA 2020-04-08T14_27_34+00'!JYM139</f>
        <v>0</v>
      </c>
      <c r="JYN12">
        <f>'[1]ASF JIRA 2020-04-08T14_27_34+00'!JYN139</f>
        <v>0</v>
      </c>
      <c r="JYO12">
        <f>'[1]ASF JIRA 2020-04-08T14_27_34+00'!JYO139</f>
        <v>0</v>
      </c>
      <c r="JYP12">
        <f>'[1]ASF JIRA 2020-04-08T14_27_34+00'!JYP139</f>
        <v>0</v>
      </c>
      <c r="JYQ12">
        <f>'[1]ASF JIRA 2020-04-08T14_27_34+00'!JYQ139</f>
        <v>0</v>
      </c>
      <c r="JYR12">
        <f>'[1]ASF JIRA 2020-04-08T14_27_34+00'!JYR139</f>
        <v>0</v>
      </c>
      <c r="JYS12">
        <f>'[1]ASF JIRA 2020-04-08T14_27_34+00'!JYS139</f>
        <v>0</v>
      </c>
      <c r="JYT12">
        <f>'[1]ASF JIRA 2020-04-08T14_27_34+00'!JYT139</f>
        <v>0</v>
      </c>
      <c r="JYU12">
        <f>'[1]ASF JIRA 2020-04-08T14_27_34+00'!JYU139</f>
        <v>0</v>
      </c>
      <c r="JYV12">
        <f>'[1]ASF JIRA 2020-04-08T14_27_34+00'!JYV139</f>
        <v>0</v>
      </c>
      <c r="JYW12">
        <f>'[1]ASF JIRA 2020-04-08T14_27_34+00'!JYW139</f>
        <v>0</v>
      </c>
      <c r="JYX12">
        <f>'[1]ASF JIRA 2020-04-08T14_27_34+00'!JYX139</f>
        <v>0</v>
      </c>
      <c r="JYY12">
        <f>'[1]ASF JIRA 2020-04-08T14_27_34+00'!JYY139</f>
        <v>0</v>
      </c>
      <c r="JYZ12">
        <f>'[1]ASF JIRA 2020-04-08T14_27_34+00'!JYZ139</f>
        <v>0</v>
      </c>
      <c r="JZA12">
        <f>'[1]ASF JIRA 2020-04-08T14_27_34+00'!JZA139</f>
        <v>0</v>
      </c>
      <c r="JZB12">
        <f>'[1]ASF JIRA 2020-04-08T14_27_34+00'!JZB139</f>
        <v>0</v>
      </c>
      <c r="JZC12">
        <f>'[1]ASF JIRA 2020-04-08T14_27_34+00'!JZC139</f>
        <v>0</v>
      </c>
      <c r="JZD12">
        <f>'[1]ASF JIRA 2020-04-08T14_27_34+00'!JZD139</f>
        <v>0</v>
      </c>
      <c r="JZE12">
        <f>'[1]ASF JIRA 2020-04-08T14_27_34+00'!JZE139</f>
        <v>0</v>
      </c>
      <c r="JZF12">
        <f>'[1]ASF JIRA 2020-04-08T14_27_34+00'!JZF139</f>
        <v>0</v>
      </c>
      <c r="JZG12">
        <f>'[1]ASF JIRA 2020-04-08T14_27_34+00'!JZG139</f>
        <v>0</v>
      </c>
      <c r="JZH12">
        <f>'[1]ASF JIRA 2020-04-08T14_27_34+00'!JZH139</f>
        <v>0</v>
      </c>
      <c r="JZI12">
        <f>'[1]ASF JIRA 2020-04-08T14_27_34+00'!JZI139</f>
        <v>0</v>
      </c>
      <c r="JZJ12">
        <f>'[1]ASF JIRA 2020-04-08T14_27_34+00'!JZJ139</f>
        <v>0</v>
      </c>
      <c r="JZK12">
        <f>'[1]ASF JIRA 2020-04-08T14_27_34+00'!JZK139</f>
        <v>0</v>
      </c>
      <c r="JZL12">
        <f>'[1]ASF JIRA 2020-04-08T14_27_34+00'!JZL139</f>
        <v>0</v>
      </c>
      <c r="JZM12">
        <f>'[1]ASF JIRA 2020-04-08T14_27_34+00'!JZM139</f>
        <v>0</v>
      </c>
      <c r="JZN12">
        <f>'[1]ASF JIRA 2020-04-08T14_27_34+00'!JZN139</f>
        <v>0</v>
      </c>
      <c r="JZO12">
        <f>'[1]ASF JIRA 2020-04-08T14_27_34+00'!JZO139</f>
        <v>0</v>
      </c>
      <c r="JZP12">
        <f>'[1]ASF JIRA 2020-04-08T14_27_34+00'!JZP139</f>
        <v>0</v>
      </c>
      <c r="JZQ12">
        <f>'[1]ASF JIRA 2020-04-08T14_27_34+00'!JZQ139</f>
        <v>0</v>
      </c>
      <c r="JZR12">
        <f>'[1]ASF JIRA 2020-04-08T14_27_34+00'!JZR139</f>
        <v>0</v>
      </c>
      <c r="JZS12">
        <f>'[1]ASF JIRA 2020-04-08T14_27_34+00'!JZS139</f>
        <v>0</v>
      </c>
      <c r="JZT12">
        <f>'[1]ASF JIRA 2020-04-08T14_27_34+00'!JZT139</f>
        <v>0</v>
      </c>
      <c r="JZU12">
        <f>'[1]ASF JIRA 2020-04-08T14_27_34+00'!JZU139</f>
        <v>0</v>
      </c>
      <c r="JZV12">
        <f>'[1]ASF JIRA 2020-04-08T14_27_34+00'!JZV139</f>
        <v>0</v>
      </c>
      <c r="JZW12">
        <f>'[1]ASF JIRA 2020-04-08T14_27_34+00'!JZW139</f>
        <v>0</v>
      </c>
      <c r="JZX12">
        <f>'[1]ASF JIRA 2020-04-08T14_27_34+00'!JZX139</f>
        <v>0</v>
      </c>
      <c r="JZY12">
        <f>'[1]ASF JIRA 2020-04-08T14_27_34+00'!JZY139</f>
        <v>0</v>
      </c>
      <c r="JZZ12">
        <f>'[1]ASF JIRA 2020-04-08T14_27_34+00'!JZZ139</f>
        <v>0</v>
      </c>
      <c r="KAA12">
        <f>'[1]ASF JIRA 2020-04-08T14_27_34+00'!KAA139</f>
        <v>0</v>
      </c>
      <c r="KAB12">
        <f>'[1]ASF JIRA 2020-04-08T14_27_34+00'!KAB139</f>
        <v>0</v>
      </c>
      <c r="KAC12">
        <f>'[1]ASF JIRA 2020-04-08T14_27_34+00'!KAC139</f>
        <v>0</v>
      </c>
      <c r="KAD12">
        <f>'[1]ASF JIRA 2020-04-08T14_27_34+00'!KAD139</f>
        <v>0</v>
      </c>
      <c r="KAE12">
        <f>'[1]ASF JIRA 2020-04-08T14_27_34+00'!KAE139</f>
        <v>0</v>
      </c>
      <c r="KAF12">
        <f>'[1]ASF JIRA 2020-04-08T14_27_34+00'!KAF139</f>
        <v>0</v>
      </c>
      <c r="KAG12">
        <f>'[1]ASF JIRA 2020-04-08T14_27_34+00'!KAG139</f>
        <v>0</v>
      </c>
      <c r="KAH12">
        <f>'[1]ASF JIRA 2020-04-08T14_27_34+00'!KAH139</f>
        <v>0</v>
      </c>
      <c r="KAI12">
        <f>'[1]ASF JIRA 2020-04-08T14_27_34+00'!KAI139</f>
        <v>0</v>
      </c>
      <c r="KAJ12">
        <f>'[1]ASF JIRA 2020-04-08T14_27_34+00'!KAJ139</f>
        <v>0</v>
      </c>
      <c r="KAK12">
        <f>'[1]ASF JIRA 2020-04-08T14_27_34+00'!KAK139</f>
        <v>0</v>
      </c>
      <c r="KAL12">
        <f>'[1]ASF JIRA 2020-04-08T14_27_34+00'!KAL139</f>
        <v>0</v>
      </c>
      <c r="KAM12">
        <f>'[1]ASF JIRA 2020-04-08T14_27_34+00'!KAM139</f>
        <v>0</v>
      </c>
      <c r="KAN12">
        <f>'[1]ASF JIRA 2020-04-08T14_27_34+00'!KAN139</f>
        <v>0</v>
      </c>
      <c r="KAO12">
        <f>'[1]ASF JIRA 2020-04-08T14_27_34+00'!KAO139</f>
        <v>0</v>
      </c>
      <c r="KAP12">
        <f>'[1]ASF JIRA 2020-04-08T14_27_34+00'!KAP139</f>
        <v>0</v>
      </c>
      <c r="KAQ12">
        <f>'[1]ASF JIRA 2020-04-08T14_27_34+00'!KAQ139</f>
        <v>0</v>
      </c>
      <c r="KAR12">
        <f>'[1]ASF JIRA 2020-04-08T14_27_34+00'!KAR139</f>
        <v>0</v>
      </c>
      <c r="KAS12">
        <f>'[1]ASF JIRA 2020-04-08T14_27_34+00'!KAS139</f>
        <v>0</v>
      </c>
      <c r="KAT12">
        <f>'[1]ASF JIRA 2020-04-08T14_27_34+00'!KAT139</f>
        <v>0</v>
      </c>
      <c r="KAU12">
        <f>'[1]ASF JIRA 2020-04-08T14_27_34+00'!KAU139</f>
        <v>0</v>
      </c>
      <c r="KAV12">
        <f>'[1]ASF JIRA 2020-04-08T14_27_34+00'!KAV139</f>
        <v>0</v>
      </c>
      <c r="KAW12">
        <f>'[1]ASF JIRA 2020-04-08T14_27_34+00'!KAW139</f>
        <v>0</v>
      </c>
      <c r="KAX12">
        <f>'[1]ASF JIRA 2020-04-08T14_27_34+00'!KAX139</f>
        <v>0</v>
      </c>
      <c r="KAY12">
        <f>'[1]ASF JIRA 2020-04-08T14_27_34+00'!KAY139</f>
        <v>0</v>
      </c>
      <c r="KAZ12">
        <f>'[1]ASF JIRA 2020-04-08T14_27_34+00'!KAZ139</f>
        <v>0</v>
      </c>
      <c r="KBA12">
        <f>'[1]ASF JIRA 2020-04-08T14_27_34+00'!KBA139</f>
        <v>0</v>
      </c>
      <c r="KBB12">
        <f>'[1]ASF JIRA 2020-04-08T14_27_34+00'!KBB139</f>
        <v>0</v>
      </c>
      <c r="KBC12">
        <f>'[1]ASF JIRA 2020-04-08T14_27_34+00'!KBC139</f>
        <v>0</v>
      </c>
      <c r="KBD12">
        <f>'[1]ASF JIRA 2020-04-08T14_27_34+00'!KBD139</f>
        <v>0</v>
      </c>
      <c r="KBE12">
        <f>'[1]ASF JIRA 2020-04-08T14_27_34+00'!KBE139</f>
        <v>0</v>
      </c>
      <c r="KBF12">
        <f>'[1]ASF JIRA 2020-04-08T14_27_34+00'!KBF139</f>
        <v>0</v>
      </c>
      <c r="KBG12">
        <f>'[1]ASF JIRA 2020-04-08T14_27_34+00'!KBG139</f>
        <v>0</v>
      </c>
      <c r="KBH12">
        <f>'[1]ASF JIRA 2020-04-08T14_27_34+00'!KBH139</f>
        <v>0</v>
      </c>
      <c r="KBI12">
        <f>'[1]ASF JIRA 2020-04-08T14_27_34+00'!KBI139</f>
        <v>0</v>
      </c>
      <c r="KBJ12">
        <f>'[1]ASF JIRA 2020-04-08T14_27_34+00'!KBJ139</f>
        <v>0</v>
      </c>
      <c r="KBK12">
        <f>'[1]ASF JIRA 2020-04-08T14_27_34+00'!KBK139</f>
        <v>0</v>
      </c>
      <c r="KBL12">
        <f>'[1]ASF JIRA 2020-04-08T14_27_34+00'!KBL139</f>
        <v>0</v>
      </c>
      <c r="KBM12">
        <f>'[1]ASF JIRA 2020-04-08T14_27_34+00'!KBM139</f>
        <v>0</v>
      </c>
      <c r="KBN12">
        <f>'[1]ASF JIRA 2020-04-08T14_27_34+00'!KBN139</f>
        <v>0</v>
      </c>
      <c r="KBO12">
        <f>'[1]ASF JIRA 2020-04-08T14_27_34+00'!KBO139</f>
        <v>0</v>
      </c>
      <c r="KBP12">
        <f>'[1]ASF JIRA 2020-04-08T14_27_34+00'!KBP139</f>
        <v>0</v>
      </c>
      <c r="KBQ12">
        <f>'[1]ASF JIRA 2020-04-08T14_27_34+00'!KBQ139</f>
        <v>0</v>
      </c>
      <c r="KBR12">
        <f>'[1]ASF JIRA 2020-04-08T14_27_34+00'!KBR139</f>
        <v>0</v>
      </c>
      <c r="KBS12">
        <f>'[1]ASF JIRA 2020-04-08T14_27_34+00'!KBS139</f>
        <v>0</v>
      </c>
      <c r="KBT12">
        <f>'[1]ASF JIRA 2020-04-08T14_27_34+00'!KBT139</f>
        <v>0</v>
      </c>
      <c r="KBU12">
        <f>'[1]ASF JIRA 2020-04-08T14_27_34+00'!KBU139</f>
        <v>0</v>
      </c>
      <c r="KBV12">
        <f>'[1]ASF JIRA 2020-04-08T14_27_34+00'!KBV139</f>
        <v>0</v>
      </c>
      <c r="KBW12">
        <f>'[1]ASF JIRA 2020-04-08T14_27_34+00'!KBW139</f>
        <v>0</v>
      </c>
      <c r="KBX12">
        <f>'[1]ASF JIRA 2020-04-08T14_27_34+00'!KBX139</f>
        <v>0</v>
      </c>
      <c r="KBY12">
        <f>'[1]ASF JIRA 2020-04-08T14_27_34+00'!KBY139</f>
        <v>0</v>
      </c>
      <c r="KBZ12">
        <f>'[1]ASF JIRA 2020-04-08T14_27_34+00'!KBZ139</f>
        <v>0</v>
      </c>
      <c r="KCA12">
        <f>'[1]ASF JIRA 2020-04-08T14_27_34+00'!KCA139</f>
        <v>0</v>
      </c>
      <c r="KCB12">
        <f>'[1]ASF JIRA 2020-04-08T14_27_34+00'!KCB139</f>
        <v>0</v>
      </c>
      <c r="KCC12">
        <f>'[1]ASF JIRA 2020-04-08T14_27_34+00'!KCC139</f>
        <v>0</v>
      </c>
      <c r="KCD12">
        <f>'[1]ASF JIRA 2020-04-08T14_27_34+00'!KCD139</f>
        <v>0</v>
      </c>
      <c r="KCE12">
        <f>'[1]ASF JIRA 2020-04-08T14_27_34+00'!KCE139</f>
        <v>0</v>
      </c>
      <c r="KCF12">
        <f>'[1]ASF JIRA 2020-04-08T14_27_34+00'!KCF139</f>
        <v>0</v>
      </c>
      <c r="KCG12">
        <f>'[1]ASF JIRA 2020-04-08T14_27_34+00'!KCG139</f>
        <v>0</v>
      </c>
      <c r="KCH12">
        <f>'[1]ASF JIRA 2020-04-08T14_27_34+00'!KCH139</f>
        <v>0</v>
      </c>
      <c r="KCI12">
        <f>'[1]ASF JIRA 2020-04-08T14_27_34+00'!KCI139</f>
        <v>0</v>
      </c>
      <c r="KCJ12">
        <f>'[1]ASF JIRA 2020-04-08T14_27_34+00'!KCJ139</f>
        <v>0</v>
      </c>
      <c r="KCK12">
        <f>'[1]ASF JIRA 2020-04-08T14_27_34+00'!KCK139</f>
        <v>0</v>
      </c>
      <c r="KCL12">
        <f>'[1]ASF JIRA 2020-04-08T14_27_34+00'!KCL139</f>
        <v>0</v>
      </c>
      <c r="KCM12">
        <f>'[1]ASF JIRA 2020-04-08T14_27_34+00'!KCM139</f>
        <v>0</v>
      </c>
      <c r="KCN12">
        <f>'[1]ASF JIRA 2020-04-08T14_27_34+00'!KCN139</f>
        <v>0</v>
      </c>
      <c r="KCO12">
        <f>'[1]ASF JIRA 2020-04-08T14_27_34+00'!KCO139</f>
        <v>0</v>
      </c>
      <c r="KCP12">
        <f>'[1]ASF JIRA 2020-04-08T14_27_34+00'!KCP139</f>
        <v>0</v>
      </c>
      <c r="KCQ12">
        <f>'[1]ASF JIRA 2020-04-08T14_27_34+00'!KCQ139</f>
        <v>0</v>
      </c>
      <c r="KCR12">
        <f>'[1]ASF JIRA 2020-04-08T14_27_34+00'!KCR139</f>
        <v>0</v>
      </c>
      <c r="KCS12">
        <f>'[1]ASF JIRA 2020-04-08T14_27_34+00'!KCS139</f>
        <v>0</v>
      </c>
      <c r="KCT12">
        <f>'[1]ASF JIRA 2020-04-08T14_27_34+00'!KCT139</f>
        <v>0</v>
      </c>
      <c r="KCU12">
        <f>'[1]ASF JIRA 2020-04-08T14_27_34+00'!KCU139</f>
        <v>0</v>
      </c>
      <c r="KCV12">
        <f>'[1]ASF JIRA 2020-04-08T14_27_34+00'!KCV139</f>
        <v>0</v>
      </c>
      <c r="KCW12">
        <f>'[1]ASF JIRA 2020-04-08T14_27_34+00'!KCW139</f>
        <v>0</v>
      </c>
      <c r="KCX12">
        <f>'[1]ASF JIRA 2020-04-08T14_27_34+00'!KCX139</f>
        <v>0</v>
      </c>
      <c r="KCY12">
        <f>'[1]ASF JIRA 2020-04-08T14_27_34+00'!KCY139</f>
        <v>0</v>
      </c>
      <c r="KCZ12">
        <f>'[1]ASF JIRA 2020-04-08T14_27_34+00'!KCZ139</f>
        <v>0</v>
      </c>
      <c r="KDA12">
        <f>'[1]ASF JIRA 2020-04-08T14_27_34+00'!KDA139</f>
        <v>0</v>
      </c>
      <c r="KDB12">
        <f>'[1]ASF JIRA 2020-04-08T14_27_34+00'!KDB139</f>
        <v>0</v>
      </c>
      <c r="KDC12">
        <f>'[1]ASF JIRA 2020-04-08T14_27_34+00'!KDC139</f>
        <v>0</v>
      </c>
      <c r="KDD12">
        <f>'[1]ASF JIRA 2020-04-08T14_27_34+00'!KDD139</f>
        <v>0</v>
      </c>
      <c r="KDE12">
        <f>'[1]ASF JIRA 2020-04-08T14_27_34+00'!KDE139</f>
        <v>0</v>
      </c>
      <c r="KDF12">
        <f>'[1]ASF JIRA 2020-04-08T14_27_34+00'!KDF139</f>
        <v>0</v>
      </c>
      <c r="KDG12">
        <f>'[1]ASF JIRA 2020-04-08T14_27_34+00'!KDG139</f>
        <v>0</v>
      </c>
      <c r="KDH12">
        <f>'[1]ASF JIRA 2020-04-08T14_27_34+00'!KDH139</f>
        <v>0</v>
      </c>
      <c r="KDI12">
        <f>'[1]ASF JIRA 2020-04-08T14_27_34+00'!KDI139</f>
        <v>0</v>
      </c>
      <c r="KDJ12">
        <f>'[1]ASF JIRA 2020-04-08T14_27_34+00'!KDJ139</f>
        <v>0</v>
      </c>
      <c r="KDK12">
        <f>'[1]ASF JIRA 2020-04-08T14_27_34+00'!KDK139</f>
        <v>0</v>
      </c>
      <c r="KDL12">
        <f>'[1]ASF JIRA 2020-04-08T14_27_34+00'!KDL139</f>
        <v>0</v>
      </c>
      <c r="KDM12">
        <f>'[1]ASF JIRA 2020-04-08T14_27_34+00'!KDM139</f>
        <v>0</v>
      </c>
      <c r="KDN12">
        <f>'[1]ASF JIRA 2020-04-08T14_27_34+00'!KDN139</f>
        <v>0</v>
      </c>
      <c r="KDO12">
        <f>'[1]ASF JIRA 2020-04-08T14_27_34+00'!KDO139</f>
        <v>0</v>
      </c>
      <c r="KDP12">
        <f>'[1]ASF JIRA 2020-04-08T14_27_34+00'!KDP139</f>
        <v>0</v>
      </c>
      <c r="KDQ12">
        <f>'[1]ASF JIRA 2020-04-08T14_27_34+00'!KDQ139</f>
        <v>0</v>
      </c>
      <c r="KDR12">
        <f>'[1]ASF JIRA 2020-04-08T14_27_34+00'!KDR139</f>
        <v>0</v>
      </c>
      <c r="KDS12">
        <f>'[1]ASF JIRA 2020-04-08T14_27_34+00'!KDS139</f>
        <v>0</v>
      </c>
      <c r="KDT12">
        <f>'[1]ASF JIRA 2020-04-08T14_27_34+00'!KDT139</f>
        <v>0</v>
      </c>
      <c r="KDU12">
        <f>'[1]ASF JIRA 2020-04-08T14_27_34+00'!KDU139</f>
        <v>0</v>
      </c>
      <c r="KDV12">
        <f>'[1]ASF JIRA 2020-04-08T14_27_34+00'!KDV139</f>
        <v>0</v>
      </c>
      <c r="KDW12">
        <f>'[1]ASF JIRA 2020-04-08T14_27_34+00'!KDW139</f>
        <v>0</v>
      </c>
      <c r="KDX12">
        <f>'[1]ASF JIRA 2020-04-08T14_27_34+00'!KDX139</f>
        <v>0</v>
      </c>
      <c r="KDY12">
        <f>'[1]ASF JIRA 2020-04-08T14_27_34+00'!KDY139</f>
        <v>0</v>
      </c>
      <c r="KDZ12">
        <f>'[1]ASF JIRA 2020-04-08T14_27_34+00'!KDZ139</f>
        <v>0</v>
      </c>
      <c r="KEA12">
        <f>'[1]ASF JIRA 2020-04-08T14_27_34+00'!KEA139</f>
        <v>0</v>
      </c>
      <c r="KEB12">
        <f>'[1]ASF JIRA 2020-04-08T14_27_34+00'!KEB139</f>
        <v>0</v>
      </c>
      <c r="KEC12">
        <f>'[1]ASF JIRA 2020-04-08T14_27_34+00'!KEC139</f>
        <v>0</v>
      </c>
      <c r="KED12">
        <f>'[1]ASF JIRA 2020-04-08T14_27_34+00'!KED139</f>
        <v>0</v>
      </c>
      <c r="KEE12">
        <f>'[1]ASF JIRA 2020-04-08T14_27_34+00'!KEE139</f>
        <v>0</v>
      </c>
      <c r="KEF12">
        <f>'[1]ASF JIRA 2020-04-08T14_27_34+00'!KEF139</f>
        <v>0</v>
      </c>
      <c r="KEG12">
        <f>'[1]ASF JIRA 2020-04-08T14_27_34+00'!KEG139</f>
        <v>0</v>
      </c>
      <c r="KEH12">
        <f>'[1]ASF JIRA 2020-04-08T14_27_34+00'!KEH139</f>
        <v>0</v>
      </c>
      <c r="KEI12">
        <f>'[1]ASF JIRA 2020-04-08T14_27_34+00'!KEI139</f>
        <v>0</v>
      </c>
      <c r="KEJ12">
        <f>'[1]ASF JIRA 2020-04-08T14_27_34+00'!KEJ139</f>
        <v>0</v>
      </c>
      <c r="KEK12">
        <f>'[1]ASF JIRA 2020-04-08T14_27_34+00'!KEK139</f>
        <v>0</v>
      </c>
      <c r="KEL12">
        <f>'[1]ASF JIRA 2020-04-08T14_27_34+00'!KEL139</f>
        <v>0</v>
      </c>
      <c r="KEM12">
        <f>'[1]ASF JIRA 2020-04-08T14_27_34+00'!KEM139</f>
        <v>0</v>
      </c>
      <c r="KEN12">
        <f>'[1]ASF JIRA 2020-04-08T14_27_34+00'!KEN139</f>
        <v>0</v>
      </c>
      <c r="KEO12">
        <f>'[1]ASF JIRA 2020-04-08T14_27_34+00'!KEO139</f>
        <v>0</v>
      </c>
      <c r="KEP12">
        <f>'[1]ASF JIRA 2020-04-08T14_27_34+00'!KEP139</f>
        <v>0</v>
      </c>
      <c r="KEQ12">
        <f>'[1]ASF JIRA 2020-04-08T14_27_34+00'!KEQ139</f>
        <v>0</v>
      </c>
      <c r="KER12">
        <f>'[1]ASF JIRA 2020-04-08T14_27_34+00'!KER139</f>
        <v>0</v>
      </c>
      <c r="KES12">
        <f>'[1]ASF JIRA 2020-04-08T14_27_34+00'!KES139</f>
        <v>0</v>
      </c>
      <c r="KET12">
        <f>'[1]ASF JIRA 2020-04-08T14_27_34+00'!KET139</f>
        <v>0</v>
      </c>
      <c r="KEU12">
        <f>'[1]ASF JIRA 2020-04-08T14_27_34+00'!KEU139</f>
        <v>0</v>
      </c>
      <c r="KEV12">
        <f>'[1]ASF JIRA 2020-04-08T14_27_34+00'!KEV139</f>
        <v>0</v>
      </c>
      <c r="KEW12">
        <f>'[1]ASF JIRA 2020-04-08T14_27_34+00'!KEW139</f>
        <v>0</v>
      </c>
      <c r="KEX12">
        <f>'[1]ASF JIRA 2020-04-08T14_27_34+00'!KEX139</f>
        <v>0</v>
      </c>
      <c r="KEY12">
        <f>'[1]ASF JIRA 2020-04-08T14_27_34+00'!KEY139</f>
        <v>0</v>
      </c>
      <c r="KEZ12">
        <f>'[1]ASF JIRA 2020-04-08T14_27_34+00'!KEZ139</f>
        <v>0</v>
      </c>
      <c r="KFA12">
        <f>'[1]ASF JIRA 2020-04-08T14_27_34+00'!KFA139</f>
        <v>0</v>
      </c>
      <c r="KFB12">
        <f>'[1]ASF JIRA 2020-04-08T14_27_34+00'!KFB139</f>
        <v>0</v>
      </c>
      <c r="KFC12">
        <f>'[1]ASF JIRA 2020-04-08T14_27_34+00'!KFC139</f>
        <v>0</v>
      </c>
      <c r="KFD12">
        <f>'[1]ASF JIRA 2020-04-08T14_27_34+00'!KFD139</f>
        <v>0</v>
      </c>
      <c r="KFE12">
        <f>'[1]ASF JIRA 2020-04-08T14_27_34+00'!KFE139</f>
        <v>0</v>
      </c>
      <c r="KFF12">
        <f>'[1]ASF JIRA 2020-04-08T14_27_34+00'!KFF139</f>
        <v>0</v>
      </c>
      <c r="KFG12">
        <f>'[1]ASF JIRA 2020-04-08T14_27_34+00'!KFG139</f>
        <v>0</v>
      </c>
      <c r="KFH12">
        <f>'[1]ASF JIRA 2020-04-08T14_27_34+00'!KFH139</f>
        <v>0</v>
      </c>
      <c r="KFI12">
        <f>'[1]ASF JIRA 2020-04-08T14_27_34+00'!KFI139</f>
        <v>0</v>
      </c>
      <c r="KFJ12">
        <f>'[1]ASF JIRA 2020-04-08T14_27_34+00'!KFJ139</f>
        <v>0</v>
      </c>
      <c r="KFK12">
        <f>'[1]ASF JIRA 2020-04-08T14_27_34+00'!KFK139</f>
        <v>0</v>
      </c>
      <c r="KFL12">
        <f>'[1]ASF JIRA 2020-04-08T14_27_34+00'!KFL139</f>
        <v>0</v>
      </c>
      <c r="KFM12">
        <f>'[1]ASF JIRA 2020-04-08T14_27_34+00'!KFM139</f>
        <v>0</v>
      </c>
      <c r="KFN12">
        <f>'[1]ASF JIRA 2020-04-08T14_27_34+00'!KFN139</f>
        <v>0</v>
      </c>
      <c r="KFO12">
        <f>'[1]ASF JIRA 2020-04-08T14_27_34+00'!KFO139</f>
        <v>0</v>
      </c>
      <c r="KFP12">
        <f>'[1]ASF JIRA 2020-04-08T14_27_34+00'!KFP139</f>
        <v>0</v>
      </c>
      <c r="KFQ12">
        <f>'[1]ASF JIRA 2020-04-08T14_27_34+00'!KFQ139</f>
        <v>0</v>
      </c>
      <c r="KFR12">
        <f>'[1]ASF JIRA 2020-04-08T14_27_34+00'!KFR139</f>
        <v>0</v>
      </c>
      <c r="KFS12">
        <f>'[1]ASF JIRA 2020-04-08T14_27_34+00'!KFS139</f>
        <v>0</v>
      </c>
      <c r="KFT12">
        <f>'[1]ASF JIRA 2020-04-08T14_27_34+00'!KFT139</f>
        <v>0</v>
      </c>
      <c r="KFU12">
        <f>'[1]ASF JIRA 2020-04-08T14_27_34+00'!KFU139</f>
        <v>0</v>
      </c>
      <c r="KFV12">
        <f>'[1]ASF JIRA 2020-04-08T14_27_34+00'!KFV139</f>
        <v>0</v>
      </c>
      <c r="KFW12">
        <f>'[1]ASF JIRA 2020-04-08T14_27_34+00'!KFW139</f>
        <v>0</v>
      </c>
      <c r="KFX12">
        <f>'[1]ASF JIRA 2020-04-08T14_27_34+00'!KFX139</f>
        <v>0</v>
      </c>
      <c r="KFY12">
        <f>'[1]ASF JIRA 2020-04-08T14_27_34+00'!KFY139</f>
        <v>0</v>
      </c>
      <c r="KFZ12">
        <f>'[1]ASF JIRA 2020-04-08T14_27_34+00'!KFZ139</f>
        <v>0</v>
      </c>
      <c r="KGA12">
        <f>'[1]ASF JIRA 2020-04-08T14_27_34+00'!KGA139</f>
        <v>0</v>
      </c>
      <c r="KGB12">
        <f>'[1]ASF JIRA 2020-04-08T14_27_34+00'!KGB139</f>
        <v>0</v>
      </c>
      <c r="KGC12">
        <f>'[1]ASF JIRA 2020-04-08T14_27_34+00'!KGC139</f>
        <v>0</v>
      </c>
      <c r="KGD12">
        <f>'[1]ASF JIRA 2020-04-08T14_27_34+00'!KGD139</f>
        <v>0</v>
      </c>
      <c r="KGE12">
        <f>'[1]ASF JIRA 2020-04-08T14_27_34+00'!KGE139</f>
        <v>0</v>
      </c>
      <c r="KGF12">
        <f>'[1]ASF JIRA 2020-04-08T14_27_34+00'!KGF139</f>
        <v>0</v>
      </c>
      <c r="KGG12">
        <f>'[1]ASF JIRA 2020-04-08T14_27_34+00'!KGG139</f>
        <v>0</v>
      </c>
      <c r="KGH12">
        <f>'[1]ASF JIRA 2020-04-08T14_27_34+00'!KGH139</f>
        <v>0</v>
      </c>
      <c r="KGI12">
        <f>'[1]ASF JIRA 2020-04-08T14_27_34+00'!KGI139</f>
        <v>0</v>
      </c>
      <c r="KGJ12">
        <f>'[1]ASF JIRA 2020-04-08T14_27_34+00'!KGJ139</f>
        <v>0</v>
      </c>
      <c r="KGK12">
        <f>'[1]ASF JIRA 2020-04-08T14_27_34+00'!KGK139</f>
        <v>0</v>
      </c>
      <c r="KGL12">
        <f>'[1]ASF JIRA 2020-04-08T14_27_34+00'!KGL139</f>
        <v>0</v>
      </c>
      <c r="KGM12">
        <f>'[1]ASF JIRA 2020-04-08T14_27_34+00'!KGM139</f>
        <v>0</v>
      </c>
      <c r="KGN12">
        <f>'[1]ASF JIRA 2020-04-08T14_27_34+00'!KGN139</f>
        <v>0</v>
      </c>
      <c r="KGO12">
        <f>'[1]ASF JIRA 2020-04-08T14_27_34+00'!KGO139</f>
        <v>0</v>
      </c>
      <c r="KGP12">
        <f>'[1]ASF JIRA 2020-04-08T14_27_34+00'!KGP139</f>
        <v>0</v>
      </c>
      <c r="KGQ12">
        <f>'[1]ASF JIRA 2020-04-08T14_27_34+00'!KGQ139</f>
        <v>0</v>
      </c>
      <c r="KGR12">
        <f>'[1]ASF JIRA 2020-04-08T14_27_34+00'!KGR139</f>
        <v>0</v>
      </c>
      <c r="KGS12">
        <f>'[1]ASF JIRA 2020-04-08T14_27_34+00'!KGS139</f>
        <v>0</v>
      </c>
      <c r="KGT12">
        <f>'[1]ASF JIRA 2020-04-08T14_27_34+00'!KGT139</f>
        <v>0</v>
      </c>
      <c r="KGU12">
        <f>'[1]ASF JIRA 2020-04-08T14_27_34+00'!KGU139</f>
        <v>0</v>
      </c>
      <c r="KGV12">
        <f>'[1]ASF JIRA 2020-04-08T14_27_34+00'!KGV139</f>
        <v>0</v>
      </c>
      <c r="KGW12">
        <f>'[1]ASF JIRA 2020-04-08T14_27_34+00'!KGW139</f>
        <v>0</v>
      </c>
      <c r="KGX12">
        <f>'[1]ASF JIRA 2020-04-08T14_27_34+00'!KGX139</f>
        <v>0</v>
      </c>
      <c r="KGY12">
        <f>'[1]ASF JIRA 2020-04-08T14_27_34+00'!KGY139</f>
        <v>0</v>
      </c>
      <c r="KGZ12">
        <f>'[1]ASF JIRA 2020-04-08T14_27_34+00'!KGZ139</f>
        <v>0</v>
      </c>
      <c r="KHA12">
        <f>'[1]ASF JIRA 2020-04-08T14_27_34+00'!KHA139</f>
        <v>0</v>
      </c>
      <c r="KHB12">
        <f>'[1]ASF JIRA 2020-04-08T14_27_34+00'!KHB139</f>
        <v>0</v>
      </c>
      <c r="KHC12">
        <f>'[1]ASF JIRA 2020-04-08T14_27_34+00'!KHC139</f>
        <v>0</v>
      </c>
      <c r="KHD12">
        <f>'[1]ASF JIRA 2020-04-08T14_27_34+00'!KHD139</f>
        <v>0</v>
      </c>
      <c r="KHE12">
        <f>'[1]ASF JIRA 2020-04-08T14_27_34+00'!KHE139</f>
        <v>0</v>
      </c>
      <c r="KHF12">
        <f>'[1]ASF JIRA 2020-04-08T14_27_34+00'!KHF139</f>
        <v>0</v>
      </c>
      <c r="KHG12">
        <f>'[1]ASF JIRA 2020-04-08T14_27_34+00'!KHG139</f>
        <v>0</v>
      </c>
      <c r="KHH12">
        <f>'[1]ASF JIRA 2020-04-08T14_27_34+00'!KHH139</f>
        <v>0</v>
      </c>
      <c r="KHI12">
        <f>'[1]ASF JIRA 2020-04-08T14_27_34+00'!KHI139</f>
        <v>0</v>
      </c>
      <c r="KHJ12">
        <f>'[1]ASF JIRA 2020-04-08T14_27_34+00'!KHJ139</f>
        <v>0</v>
      </c>
      <c r="KHK12">
        <f>'[1]ASF JIRA 2020-04-08T14_27_34+00'!KHK139</f>
        <v>0</v>
      </c>
      <c r="KHL12">
        <f>'[1]ASF JIRA 2020-04-08T14_27_34+00'!KHL139</f>
        <v>0</v>
      </c>
      <c r="KHM12">
        <f>'[1]ASF JIRA 2020-04-08T14_27_34+00'!KHM139</f>
        <v>0</v>
      </c>
      <c r="KHN12">
        <f>'[1]ASF JIRA 2020-04-08T14_27_34+00'!KHN139</f>
        <v>0</v>
      </c>
      <c r="KHO12">
        <f>'[1]ASF JIRA 2020-04-08T14_27_34+00'!KHO139</f>
        <v>0</v>
      </c>
      <c r="KHP12">
        <f>'[1]ASF JIRA 2020-04-08T14_27_34+00'!KHP139</f>
        <v>0</v>
      </c>
      <c r="KHQ12">
        <f>'[1]ASF JIRA 2020-04-08T14_27_34+00'!KHQ139</f>
        <v>0</v>
      </c>
      <c r="KHR12">
        <f>'[1]ASF JIRA 2020-04-08T14_27_34+00'!KHR139</f>
        <v>0</v>
      </c>
      <c r="KHS12">
        <f>'[1]ASF JIRA 2020-04-08T14_27_34+00'!KHS139</f>
        <v>0</v>
      </c>
      <c r="KHT12">
        <f>'[1]ASF JIRA 2020-04-08T14_27_34+00'!KHT139</f>
        <v>0</v>
      </c>
      <c r="KHU12">
        <f>'[1]ASF JIRA 2020-04-08T14_27_34+00'!KHU139</f>
        <v>0</v>
      </c>
      <c r="KHV12">
        <f>'[1]ASF JIRA 2020-04-08T14_27_34+00'!KHV139</f>
        <v>0</v>
      </c>
      <c r="KHW12">
        <f>'[1]ASF JIRA 2020-04-08T14_27_34+00'!KHW139</f>
        <v>0</v>
      </c>
      <c r="KHX12">
        <f>'[1]ASF JIRA 2020-04-08T14_27_34+00'!KHX139</f>
        <v>0</v>
      </c>
      <c r="KHY12">
        <f>'[1]ASF JIRA 2020-04-08T14_27_34+00'!KHY139</f>
        <v>0</v>
      </c>
      <c r="KHZ12">
        <f>'[1]ASF JIRA 2020-04-08T14_27_34+00'!KHZ139</f>
        <v>0</v>
      </c>
      <c r="KIA12">
        <f>'[1]ASF JIRA 2020-04-08T14_27_34+00'!KIA139</f>
        <v>0</v>
      </c>
      <c r="KIB12">
        <f>'[1]ASF JIRA 2020-04-08T14_27_34+00'!KIB139</f>
        <v>0</v>
      </c>
      <c r="KIC12">
        <f>'[1]ASF JIRA 2020-04-08T14_27_34+00'!KIC139</f>
        <v>0</v>
      </c>
      <c r="KID12">
        <f>'[1]ASF JIRA 2020-04-08T14_27_34+00'!KID139</f>
        <v>0</v>
      </c>
      <c r="KIE12">
        <f>'[1]ASF JIRA 2020-04-08T14_27_34+00'!KIE139</f>
        <v>0</v>
      </c>
      <c r="KIF12">
        <f>'[1]ASF JIRA 2020-04-08T14_27_34+00'!KIF139</f>
        <v>0</v>
      </c>
      <c r="KIG12">
        <f>'[1]ASF JIRA 2020-04-08T14_27_34+00'!KIG139</f>
        <v>0</v>
      </c>
      <c r="KIH12">
        <f>'[1]ASF JIRA 2020-04-08T14_27_34+00'!KIH139</f>
        <v>0</v>
      </c>
      <c r="KII12">
        <f>'[1]ASF JIRA 2020-04-08T14_27_34+00'!KII139</f>
        <v>0</v>
      </c>
      <c r="KIJ12">
        <f>'[1]ASF JIRA 2020-04-08T14_27_34+00'!KIJ139</f>
        <v>0</v>
      </c>
      <c r="KIK12">
        <f>'[1]ASF JIRA 2020-04-08T14_27_34+00'!KIK139</f>
        <v>0</v>
      </c>
      <c r="KIL12">
        <f>'[1]ASF JIRA 2020-04-08T14_27_34+00'!KIL139</f>
        <v>0</v>
      </c>
      <c r="KIM12">
        <f>'[1]ASF JIRA 2020-04-08T14_27_34+00'!KIM139</f>
        <v>0</v>
      </c>
      <c r="KIN12">
        <f>'[1]ASF JIRA 2020-04-08T14_27_34+00'!KIN139</f>
        <v>0</v>
      </c>
      <c r="KIO12">
        <f>'[1]ASF JIRA 2020-04-08T14_27_34+00'!KIO139</f>
        <v>0</v>
      </c>
      <c r="KIP12">
        <f>'[1]ASF JIRA 2020-04-08T14_27_34+00'!KIP139</f>
        <v>0</v>
      </c>
      <c r="KIQ12">
        <f>'[1]ASF JIRA 2020-04-08T14_27_34+00'!KIQ139</f>
        <v>0</v>
      </c>
      <c r="KIR12">
        <f>'[1]ASF JIRA 2020-04-08T14_27_34+00'!KIR139</f>
        <v>0</v>
      </c>
      <c r="KIS12">
        <f>'[1]ASF JIRA 2020-04-08T14_27_34+00'!KIS139</f>
        <v>0</v>
      </c>
      <c r="KIT12">
        <f>'[1]ASF JIRA 2020-04-08T14_27_34+00'!KIT139</f>
        <v>0</v>
      </c>
      <c r="KIU12">
        <f>'[1]ASF JIRA 2020-04-08T14_27_34+00'!KIU139</f>
        <v>0</v>
      </c>
      <c r="KIV12">
        <f>'[1]ASF JIRA 2020-04-08T14_27_34+00'!KIV139</f>
        <v>0</v>
      </c>
      <c r="KIW12">
        <f>'[1]ASF JIRA 2020-04-08T14_27_34+00'!KIW139</f>
        <v>0</v>
      </c>
      <c r="KIX12">
        <f>'[1]ASF JIRA 2020-04-08T14_27_34+00'!KIX139</f>
        <v>0</v>
      </c>
      <c r="KIY12">
        <f>'[1]ASF JIRA 2020-04-08T14_27_34+00'!KIY139</f>
        <v>0</v>
      </c>
      <c r="KIZ12">
        <f>'[1]ASF JIRA 2020-04-08T14_27_34+00'!KIZ139</f>
        <v>0</v>
      </c>
      <c r="KJA12">
        <f>'[1]ASF JIRA 2020-04-08T14_27_34+00'!KJA139</f>
        <v>0</v>
      </c>
      <c r="KJB12">
        <f>'[1]ASF JIRA 2020-04-08T14_27_34+00'!KJB139</f>
        <v>0</v>
      </c>
      <c r="KJC12">
        <f>'[1]ASF JIRA 2020-04-08T14_27_34+00'!KJC139</f>
        <v>0</v>
      </c>
      <c r="KJD12">
        <f>'[1]ASF JIRA 2020-04-08T14_27_34+00'!KJD139</f>
        <v>0</v>
      </c>
      <c r="KJE12">
        <f>'[1]ASF JIRA 2020-04-08T14_27_34+00'!KJE139</f>
        <v>0</v>
      </c>
      <c r="KJF12">
        <f>'[1]ASF JIRA 2020-04-08T14_27_34+00'!KJF139</f>
        <v>0</v>
      </c>
      <c r="KJG12">
        <f>'[1]ASF JIRA 2020-04-08T14_27_34+00'!KJG139</f>
        <v>0</v>
      </c>
      <c r="KJH12">
        <f>'[1]ASF JIRA 2020-04-08T14_27_34+00'!KJH139</f>
        <v>0</v>
      </c>
      <c r="KJI12">
        <f>'[1]ASF JIRA 2020-04-08T14_27_34+00'!KJI139</f>
        <v>0</v>
      </c>
      <c r="KJJ12">
        <f>'[1]ASF JIRA 2020-04-08T14_27_34+00'!KJJ139</f>
        <v>0</v>
      </c>
      <c r="KJK12">
        <f>'[1]ASF JIRA 2020-04-08T14_27_34+00'!KJK139</f>
        <v>0</v>
      </c>
      <c r="KJL12">
        <f>'[1]ASF JIRA 2020-04-08T14_27_34+00'!KJL139</f>
        <v>0</v>
      </c>
      <c r="KJM12">
        <f>'[1]ASF JIRA 2020-04-08T14_27_34+00'!KJM139</f>
        <v>0</v>
      </c>
      <c r="KJN12">
        <f>'[1]ASF JIRA 2020-04-08T14_27_34+00'!KJN139</f>
        <v>0</v>
      </c>
      <c r="KJO12">
        <f>'[1]ASF JIRA 2020-04-08T14_27_34+00'!KJO139</f>
        <v>0</v>
      </c>
      <c r="KJP12">
        <f>'[1]ASF JIRA 2020-04-08T14_27_34+00'!KJP139</f>
        <v>0</v>
      </c>
      <c r="KJQ12">
        <f>'[1]ASF JIRA 2020-04-08T14_27_34+00'!KJQ139</f>
        <v>0</v>
      </c>
      <c r="KJR12">
        <f>'[1]ASF JIRA 2020-04-08T14_27_34+00'!KJR139</f>
        <v>0</v>
      </c>
      <c r="KJS12">
        <f>'[1]ASF JIRA 2020-04-08T14_27_34+00'!KJS139</f>
        <v>0</v>
      </c>
      <c r="KJT12">
        <f>'[1]ASF JIRA 2020-04-08T14_27_34+00'!KJT139</f>
        <v>0</v>
      </c>
      <c r="KJU12">
        <f>'[1]ASF JIRA 2020-04-08T14_27_34+00'!KJU139</f>
        <v>0</v>
      </c>
      <c r="KJV12">
        <f>'[1]ASF JIRA 2020-04-08T14_27_34+00'!KJV139</f>
        <v>0</v>
      </c>
      <c r="KJW12">
        <f>'[1]ASF JIRA 2020-04-08T14_27_34+00'!KJW139</f>
        <v>0</v>
      </c>
      <c r="KJX12">
        <f>'[1]ASF JIRA 2020-04-08T14_27_34+00'!KJX139</f>
        <v>0</v>
      </c>
      <c r="KJY12">
        <f>'[1]ASF JIRA 2020-04-08T14_27_34+00'!KJY139</f>
        <v>0</v>
      </c>
      <c r="KJZ12">
        <f>'[1]ASF JIRA 2020-04-08T14_27_34+00'!KJZ139</f>
        <v>0</v>
      </c>
      <c r="KKA12">
        <f>'[1]ASF JIRA 2020-04-08T14_27_34+00'!KKA139</f>
        <v>0</v>
      </c>
      <c r="KKB12">
        <f>'[1]ASF JIRA 2020-04-08T14_27_34+00'!KKB139</f>
        <v>0</v>
      </c>
      <c r="KKC12">
        <f>'[1]ASF JIRA 2020-04-08T14_27_34+00'!KKC139</f>
        <v>0</v>
      </c>
      <c r="KKD12">
        <f>'[1]ASF JIRA 2020-04-08T14_27_34+00'!KKD139</f>
        <v>0</v>
      </c>
      <c r="KKE12">
        <f>'[1]ASF JIRA 2020-04-08T14_27_34+00'!KKE139</f>
        <v>0</v>
      </c>
      <c r="KKF12">
        <f>'[1]ASF JIRA 2020-04-08T14_27_34+00'!KKF139</f>
        <v>0</v>
      </c>
      <c r="KKG12">
        <f>'[1]ASF JIRA 2020-04-08T14_27_34+00'!KKG139</f>
        <v>0</v>
      </c>
      <c r="KKH12">
        <f>'[1]ASF JIRA 2020-04-08T14_27_34+00'!KKH139</f>
        <v>0</v>
      </c>
      <c r="KKI12">
        <f>'[1]ASF JIRA 2020-04-08T14_27_34+00'!KKI139</f>
        <v>0</v>
      </c>
      <c r="KKJ12">
        <f>'[1]ASF JIRA 2020-04-08T14_27_34+00'!KKJ139</f>
        <v>0</v>
      </c>
      <c r="KKK12">
        <f>'[1]ASF JIRA 2020-04-08T14_27_34+00'!KKK139</f>
        <v>0</v>
      </c>
      <c r="KKL12">
        <f>'[1]ASF JIRA 2020-04-08T14_27_34+00'!KKL139</f>
        <v>0</v>
      </c>
      <c r="KKM12">
        <f>'[1]ASF JIRA 2020-04-08T14_27_34+00'!KKM139</f>
        <v>0</v>
      </c>
      <c r="KKN12">
        <f>'[1]ASF JIRA 2020-04-08T14_27_34+00'!KKN139</f>
        <v>0</v>
      </c>
      <c r="KKO12">
        <f>'[1]ASF JIRA 2020-04-08T14_27_34+00'!KKO139</f>
        <v>0</v>
      </c>
      <c r="KKP12">
        <f>'[1]ASF JIRA 2020-04-08T14_27_34+00'!KKP139</f>
        <v>0</v>
      </c>
      <c r="KKQ12">
        <f>'[1]ASF JIRA 2020-04-08T14_27_34+00'!KKQ139</f>
        <v>0</v>
      </c>
      <c r="KKR12">
        <f>'[1]ASF JIRA 2020-04-08T14_27_34+00'!KKR139</f>
        <v>0</v>
      </c>
      <c r="KKS12">
        <f>'[1]ASF JIRA 2020-04-08T14_27_34+00'!KKS139</f>
        <v>0</v>
      </c>
      <c r="KKT12">
        <f>'[1]ASF JIRA 2020-04-08T14_27_34+00'!KKT139</f>
        <v>0</v>
      </c>
      <c r="KKU12">
        <f>'[1]ASF JIRA 2020-04-08T14_27_34+00'!KKU139</f>
        <v>0</v>
      </c>
      <c r="KKV12">
        <f>'[1]ASF JIRA 2020-04-08T14_27_34+00'!KKV139</f>
        <v>0</v>
      </c>
      <c r="KKW12">
        <f>'[1]ASF JIRA 2020-04-08T14_27_34+00'!KKW139</f>
        <v>0</v>
      </c>
      <c r="KKX12">
        <f>'[1]ASF JIRA 2020-04-08T14_27_34+00'!KKX139</f>
        <v>0</v>
      </c>
      <c r="KKY12">
        <f>'[1]ASF JIRA 2020-04-08T14_27_34+00'!KKY139</f>
        <v>0</v>
      </c>
      <c r="KKZ12">
        <f>'[1]ASF JIRA 2020-04-08T14_27_34+00'!KKZ139</f>
        <v>0</v>
      </c>
      <c r="KLA12">
        <f>'[1]ASF JIRA 2020-04-08T14_27_34+00'!KLA139</f>
        <v>0</v>
      </c>
      <c r="KLB12">
        <f>'[1]ASF JIRA 2020-04-08T14_27_34+00'!KLB139</f>
        <v>0</v>
      </c>
      <c r="KLC12">
        <f>'[1]ASF JIRA 2020-04-08T14_27_34+00'!KLC139</f>
        <v>0</v>
      </c>
      <c r="KLD12">
        <f>'[1]ASF JIRA 2020-04-08T14_27_34+00'!KLD139</f>
        <v>0</v>
      </c>
      <c r="KLE12">
        <f>'[1]ASF JIRA 2020-04-08T14_27_34+00'!KLE139</f>
        <v>0</v>
      </c>
      <c r="KLF12">
        <f>'[1]ASF JIRA 2020-04-08T14_27_34+00'!KLF139</f>
        <v>0</v>
      </c>
      <c r="KLG12">
        <f>'[1]ASF JIRA 2020-04-08T14_27_34+00'!KLG139</f>
        <v>0</v>
      </c>
      <c r="KLH12">
        <f>'[1]ASF JIRA 2020-04-08T14_27_34+00'!KLH139</f>
        <v>0</v>
      </c>
      <c r="KLI12">
        <f>'[1]ASF JIRA 2020-04-08T14_27_34+00'!KLI139</f>
        <v>0</v>
      </c>
      <c r="KLJ12">
        <f>'[1]ASF JIRA 2020-04-08T14_27_34+00'!KLJ139</f>
        <v>0</v>
      </c>
      <c r="KLK12">
        <f>'[1]ASF JIRA 2020-04-08T14_27_34+00'!KLK139</f>
        <v>0</v>
      </c>
      <c r="KLL12">
        <f>'[1]ASF JIRA 2020-04-08T14_27_34+00'!KLL139</f>
        <v>0</v>
      </c>
      <c r="KLM12">
        <f>'[1]ASF JIRA 2020-04-08T14_27_34+00'!KLM139</f>
        <v>0</v>
      </c>
      <c r="KLN12">
        <f>'[1]ASF JIRA 2020-04-08T14_27_34+00'!KLN139</f>
        <v>0</v>
      </c>
      <c r="KLO12">
        <f>'[1]ASF JIRA 2020-04-08T14_27_34+00'!KLO139</f>
        <v>0</v>
      </c>
      <c r="KLP12">
        <f>'[1]ASF JIRA 2020-04-08T14_27_34+00'!KLP139</f>
        <v>0</v>
      </c>
      <c r="KLQ12">
        <f>'[1]ASF JIRA 2020-04-08T14_27_34+00'!KLQ139</f>
        <v>0</v>
      </c>
      <c r="KLR12">
        <f>'[1]ASF JIRA 2020-04-08T14_27_34+00'!KLR139</f>
        <v>0</v>
      </c>
      <c r="KLS12">
        <f>'[1]ASF JIRA 2020-04-08T14_27_34+00'!KLS139</f>
        <v>0</v>
      </c>
      <c r="KLT12">
        <f>'[1]ASF JIRA 2020-04-08T14_27_34+00'!KLT139</f>
        <v>0</v>
      </c>
      <c r="KLU12">
        <f>'[1]ASF JIRA 2020-04-08T14_27_34+00'!KLU139</f>
        <v>0</v>
      </c>
      <c r="KLV12">
        <f>'[1]ASF JIRA 2020-04-08T14_27_34+00'!KLV139</f>
        <v>0</v>
      </c>
      <c r="KLW12">
        <f>'[1]ASF JIRA 2020-04-08T14_27_34+00'!KLW139</f>
        <v>0</v>
      </c>
      <c r="KLX12">
        <f>'[1]ASF JIRA 2020-04-08T14_27_34+00'!KLX139</f>
        <v>0</v>
      </c>
      <c r="KLY12">
        <f>'[1]ASF JIRA 2020-04-08T14_27_34+00'!KLY139</f>
        <v>0</v>
      </c>
      <c r="KLZ12">
        <f>'[1]ASF JIRA 2020-04-08T14_27_34+00'!KLZ139</f>
        <v>0</v>
      </c>
      <c r="KMA12">
        <f>'[1]ASF JIRA 2020-04-08T14_27_34+00'!KMA139</f>
        <v>0</v>
      </c>
      <c r="KMB12">
        <f>'[1]ASF JIRA 2020-04-08T14_27_34+00'!KMB139</f>
        <v>0</v>
      </c>
      <c r="KMC12">
        <f>'[1]ASF JIRA 2020-04-08T14_27_34+00'!KMC139</f>
        <v>0</v>
      </c>
      <c r="KMD12">
        <f>'[1]ASF JIRA 2020-04-08T14_27_34+00'!KMD139</f>
        <v>0</v>
      </c>
      <c r="KME12">
        <f>'[1]ASF JIRA 2020-04-08T14_27_34+00'!KME139</f>
        <v>0</v>
      </c>
      <c r="KMF12">
        <f>'[1]ASF JIRA 2020-04-08T14_27_34+00'!KMF139</f>
        <v>0</v>
      </c>
      <c r="KMG12">
        <f>'[1]ASF JIRA 2020-04-08T14_27_34+00'!KMG139</f>
        <v>0</v>
      </c>
      <c r="KMH12">
        <f>'[1]ASF JIRA 2020-04-08T14_27_34+00'!KMH139</f>
        <v>0</v>
      </c>
      <c r="KMI12">
        <f>'[1]ASF JIRA 2020-04-08T14_27_34+00'!KMI139</f>
        <v>0</v>
      </c>
      <c r="KMJ12">
        <f>'[1]ASF JIRA 2020-04-08T14_27_34+00'!KMJ139</f>
        <v>0</v>
      </c>
      <c r="KMK12">
        <f>'[1]ASF JIRA 2020-04-08T14_27_34+00'!KMK139</f>
        <v>0</v>
      </c>
      <c r="KML12">
        <f>'[1]ASF JIRA 2020-04-08T14_27_34+00'!KML139</f>
        <v>0</v>
      </c>
      <c r="KMM12">
        <f>'[1]ASF JIRA 2020-04-08T14_27_34+00'!KMM139</f>
        <v>0</v>
      </c>
      <c r="KMN12">
        <f>'[1]ASF JIRA 2020-04-08T14_27_34+00'!KMN139</f>
        <v>0</v>
      </c>
      <c r="KMO12">
        <f>'[1]ASF JIRA 2020-04-08T14_27_34+00'!KMO139</f>
        <v>0</v>
      </c>
      <c r="KMP12">
        <f>'[1]ASF JIRA 2020-04-08T14_27_34+00'!KMP139</f>
        <v>0</v>
      </c>
      <c r="KMQ12">
        <f>'[1]ASF JIRA 2020-04-08T14_27_34+00'!KMQ139</f>
        <v>0</v>
      </c>
      <c r="KMR12">
        <f>'[1]ASF JIRA 2020-04-08T14_27_34+00'!KMR139</f>
        <v>0</v>
      </c>
      <c r="KMS12">
        <f>'[1]ASF JIRA 2020-04-08T14_27_34+00'!KMS139</f>
        <v>0</v>
      </c>
      <c r="KMT12">
        <f>'[1]ASF JIRA 2020-04-08T14_27_34+00'!KMT139</f>
        <v>0</v>
      </c>
      <c r="KMU12">
        <f>'[1]ASF JIRA 2020-04-08T14_27_34+00'!KMU139</f>
        <v>0</v>
      </c>
      <c r="KMV12">
        <f>'[1]ASF JIRA 2020-04-08T14_27_34+00'!KMV139</f>
        <v>0</v>
      </c>
      <c r="KMW12">
        <f>'[1]ASF JIRA 2020-04-08T14_27_34+00'!KMW139</f>
        <v>0</v>
      </c>
      <c r="KMX12">
        <f>'[1]ASF JIRA 2020-04-08T14_27_34+00'!KMX139</f>
        <v>0</v>
      </c>
      <c r="KMY12">
        <f>'[1]ASF JIRA 2020-04-08T14_27_34+00'!KMY139</f>
        <v>0</v>
      </c>
      <c r="KMZ12">
        <f>'[1]ASF JIRA 2020-04-08T14_27_34+00'!KMZ139</f>
        <v>0</v>
      </c>
      <c r="KNA12">
        <f>'[1]ASF JIRA 2020-04-08T14_27_34+00'!KNA139</f>
        <v>0</v>
      </c>
      <c r="KNB12">
        <f>'[1]ASF JIRA 2020-04-08T14_27_34+00'!KNB139</f>
        <v>0</v>
      </c>
      <c r="KNC12">
        <f>'[1]ASF JIRA 2020-04-08T14_27_34+00'!KNC139</f>
        <v>0</v>
      </c>
      <c r="KND12">
        <f>'[1]ASF JIRA 2020-04-08T14_27_34+00'!KND139</f>
        <v>0</v>
      </c>
      <c r="KNE12">
        <f>'[1]ASF JIRA 2020-04-08T14_27_34+00'!KNE139</f>
        <v>0</v>
      </c>
      <c r="KNF12">
        <f>'[1]ASF JIRA 2020-04-08T14_27_34+00'!KNF139</f>
        <v>0</v>
      </c>
      <c r="KNG12">
        <f>'[1]ASF JIRA 2020-04-08T14_27_34+00'!KNG139</f>
        <v>0</v>
      </c>
      <c r="KNH12">
        <f>'[1]ASF JIRA 2020-04-08T14_27_34+00'!KNH139</f>
        <v>0</v>
      </c>
      <c r="KNI12">
        <f>'[1]ASF JIRA 2020-04-08T14_27_34+00'!KNI139</f>
        <v>0</v>
      </c>
      <c r="KNJ12">
        <f>'[1]ASF JIRA 2020-04-08T14_27_34+00'!KNJ139</f>
        <v>0</v>
      </c>
      <c r="KNK12">
        <f>'[1]ASF JIRA 2020-04-08T14_27_34+00'!KNK139</f>
        <v>0</v>
      </c>
      <c r="KNL12">
        <f>'[1]ASF JIRA 2020-04-08T14_27_34+00'!KNL139</f>
        <v>0</v>
      </c>
      <c r="KNM12">
        <f>'[1]ASF JIRA 2020-04-08T14_27_34+00'!KNM139</f>
        <v>0</v>
      </c>
      <c r="KNN12">
        <f>'[1]ASF JIRA 2020-04-08T14_27_34+00'!KNN139</f>
        <v>0</v>
      </c>
      <c r="KNO12">
        <f>'[1]ASF JIRA 2020-04-08T14_27_34+00'!KNO139</f>
        <v>0</v>
      </c>
      <c r="KNP12">
        <f>'[1]ASF JIRA 2020-04-08T14_27_34+00'!KNP139</f>
        <v>0</v>
      </c>
      <c r="KNQ12">
        <f>'[1]ASF JIRA 2020-04-08T14_27_34+00'!KNQ139</f>
        <v>0</v>
      </c>
      <c r="KNR12">
        <f>'[1]ASF JIRA 2020-04-08T14_27_34+00'!KNR139</f>
        <v>0</v>
      </c>
      <c r="KNS12">
        <f>'[1]ASF JIRA 2020-04-08T14_27_34+00'!KNS139</f>
        <v>0</v>
      </c>
      <c r="KNT12">
        <f>'[1]ASF JIRA 2020-04-08T14_27_34+00'!KNT139</f>
        <v>0</v>
      </c>
      <c r="KNU12">
        <f>'[1]ASF JIRA 2020-04-08T14_27_34+00'!KNU139</f>
        <v>0</v>
      </c>
      <c r="KNV12">
        <f>'[1]ASF JIRA 2020-04-08T14_27_34+00'!KNV139</f>
        <v>0</v>
      </c>
      <c r="KNW12">
        <f>'[1]ASF JIRA 2020-04-08T14_27_34+00'!KNW139</f>
        <v>0</v>
      </c>
      <c r="KNX12">
        <f>'[1]ASF JIRA 2020-04-08T14_27_34+00'!KNX139</f>
        <v>0</v>
      </c>
      <c r="KNY12">
        <f>'[1]ASF JIRA 2020-04-08T14_27_34+00'!KNY139</f>
        <v>0</v>
      </c>
      <c r="KNZ12">
        <f>'[1]ASF JIRA 2020-04-08T14_27_34+00'!KNZ139</f>
        <v>0</v>
      </c>
      <c r="KOA12">
        <f>'[1]ASF JIRA 2020-04-08T14_27_34+00'!KOA139</f>
        <v>0</v>
      </c>
      <c r="KOB12">
        <f>'[1]ASF JIRA 2020-04-08T14_27_34+00'!KOB139</f>
        <v>0</v>
      </c>
      <c r="KOC12">
        <f>'[1]ASF JIRA 2020-04-08T14_27_34+00'!KOC139</f>
        <v>0</v>
      </c>
      <c r="KOD12">
        <f>'[1]ASF JIRA 2020-04-08T14_27_34+00'!KOD139</f>
        <v>0</v>
      </c>
      <c r="KOE12">
        <f>'[1]ASF JIRA 2020-04-08T14_27_34+00'!KOE139</f>
        <v>0</v>
      </c>
      <c r="KOF12">
        <f>'[1]ASF JIRA 2020-04-08T14_27_34+00'!KOF139</f>
        <v>0</v>
      </c>
      <c r="KOG12">
        <f>'[1]ASF JIRA 2020-04-08T14_27_34+00'!KOG139</f>
        <v>0</v>
      </c>
      <c r="KOH12">
        <f>'[1]ASF JIRA 2020-04-08T14_27_34+00'!KOH139</f>
        <v>0</v>
      </c>
      <c r="KOI12">
        <f>'[1]ASF JIRA 2020-04-08T14_27_34+00'!KOI139</f>
        <v>0</v>
      </c>
      <c r="KOJ12">
        <f>'[1]ASF JIRA 2020-04-08T14_27_34+00'!KOJ139</f>
        <v>0</v>
      </c>
      <c r="KOK12">
        <f>'[1]ASF JIRA 2020-04-08T14_27_34+00'!KOK139</f>
        <v>0</v>
      </c>
      <c r="KOL12">
        <f>'[1]ASF JIRA 2020-04-08T14_27_34+00'!KOL139</f>
        <v>0</v>
      </c>
      <c r="KOM12">
        <f>'[1]ASF JIRA 2020-04-08T14_27_34+00'!KOM139</f>
        <v>0</v>
      </c>
      <c r="KON12">
        <f>'[1]ASF JIRA 2020-04-08T14_27_34+00'!KON139</f>
        <v>0</v>
      </c>
      <c r="KOO12">
        <f>'[1]ASF JIRA 2020-04-08T14_27_34+00'!KOO139</f>
        <v>0</v>
      </c>
      <c r="KOP12">
        <f>'[1]ASF JIRA 2020-04-08T14_27_34+00'!KOP139</f>
        <v>0</v>
      </c>
      <c r="KOQ12">
        <f>'[1]ASF JIRA 2020-04-08T14_27_34+00'!KOQ139</f>
        <v>0</v>
      </c>
      <c r="KOR12">
        <f>'[1]ASF JIRA 2020-04-08T14_27_34+00'!KOR139</f>
        <v>0</v>
      </c>
      <c r="KOS12">
        <f>'[1]ASF JIRA 2020-04-08T14_27_34+00'!KOS139</f>
        <v>0</v>
      </c>
      <c r="KOT12">
        <f>'[1]ASF JIRA 2020-04-08T14_27_34+00'!KOT139</f>
        <v>0</v>
      </c>
      <c r="KOU12">
        <f>'[1]ASF JIRA 2020-04-08T14_27_34+00'!KOU139</f>
        <v>0</v>
      </c>
      <c r="KOV12">
        <f>'[1]ASF JIRA 2020-04-08T14_27_34+00'!KOV139</f>
        <v>0</v>
      </c>
      <c r="KOW12">
        <f>'[1]ASF JIRA 2020-04-08T14_27_34+00'!KOW139</f>
        <v>0</v>
      </c>
      <c r="KOX12">
        <f>'[1]ASF JIRA 2020-04-08T14_27_34+00'!KOX139</f>
        <v>0</v>
      </c>
      <c r="KOY12">
        <f>'[1]ASF JIRA 2020-04-08T14_27_34+00'!KOY139</f>
        <v>0</v>
      </c>
      <c r="KOZ12">
        <f>'[1]ASF JIRA 2020-04-08T14_27_34+00'!KOZ139</f>
        <v>0</v>
      </c>
      <c r="KPA12">
        <f>'[1]ASF JIRA 2020-04-08T14_27_34+00'!KPA139</f>
        <v>0</v>
      </c>
      <c r="KPB12">
        <f>'[1]ASF JIRA 2020-04-08T14_27_34+00'!KPB139</f>
        <v>0</v>
      </c>
      <c r="KPC12">
        <f>'[1]ASF JIRA 2020-04-08T14_27_34+00'!KPC139</f>
        <v>0</v>
      </c>
      <c r="KPD12">
        <f>'[1]ASF JIRA 2020-04-08T14_27_34+00'!KPD139</f>
        <v>0</v>
      </c>
      <c r="KPE12">
        <f>'[1]ASF JIRA 2020-04-08T14_27_34+00'!KPE139</f>
        <v>0</v>
      </c>
      <c r="KPF12">
        <f>'[1]ASF JIRA 2020-04-08T14_27_34+00'!KPF139</f>
        <v>0</v>
      </c>
      <c r="KPG12">
        <f>'[1]ASF JIRA 2020-04-08T14_27_34+00'!KPG139</f>
        <v>0</v>
      </c>
      <c r="KPH12">
        <f>'[1]ASF JIRA 2020-04-08T14_27_34+00'!KPH139</f>
        <v>0</v>
      </c>
      <c r="KPI12">
        <f>'[1]ASF JIRA 2020-04-08T14_27_34+00'!KPI139</f>
        <v>0</v>
      </c>
      <c r="KPJ12">
        <f>'[1]ASF JIRA 2020-04-08T14_27_34+00'!KPJ139</f>
        <v>0</v>
      </c>
      <c r="KPK12">
        <f>'[1]ASF JIRA 2020-04-08T14_27_34+00'!KPK139</f>
        <v>0</v>
      </c>
      <c r="KPL12">
        <f>'[1]ASF JIRA 2020-04-08T14_27_34+00'!KPL139</f>
        <v>0</v>
      </c>
      <c r="KPM12">
        <f>'[1]ASF JIRA 2020-04-08T14_27_34+00'!KPM139</f>
        <v>0</v>
      </c>
      <c r="KPN12">
        <f>'[1]ASF JIRA 2020-04-08T14_27_34+00'!KPN139</f>
        <v>0</v>
      </c>
      <c r="KPO12">
        <f>'[1]ASF JIRA 2020-04-08T14_27_34+00'!KPO139</f>
        <v>0</v>
      </c>
      <c r="KPP12">
        <f>'[1]ASF JIRA 2020-04-08T14_27_34+00'!KPP139</f>
        <v>0</v>
      </c>
      <c r="KPQ12">
        <f>'[1]ASF JIRA 2020-04-08T14_27_34+00'!KPQ139</f>
        <v>0</v>
      </c>
      <c r="KPR12">
        <f>'[1]ASF JIRA 2020-04-08T14_27_34+00'!KPR139</f>
        <v>0</v>
      </c>
      <c r="KPS12">
        <f>'[1]ASF JIRA 2020-04-08T14_27_34+00'!KPS139</f>
        <v>0</v>
      </c>
      <c r="KPT12">
        <f>'[1]ASF JIRA 2020-04-08T14_27_34+00'!KPT139</f>
        <v>0</v>
      </c>
      <c r="KPU12">
        <f>'[1]ASF JIRA 2020-04-08T14_27_34+00'!KPU139</f>
        <v>0</v>
      </c>
      <c r="KPV12">
        <f>'[1]ASF JIRA 2020-04-08T14_27_34+00'!KPV139</f>
        <v>0</v>
      </c>
      <c r="KPW12">
        <f>'[1]ASF JIRA 2020-04-08T14_27_34+00'!KPW139</f>
        <v>0</v>
      </c>
      <c r="KPX12">
        <f>'[1]ASF JIRA 2020-04-08T14_27_34+00'!KPX139</f>
        <v>0</v>
      </c>
      <c r="KPY12">
        <f>'[1]ASF JIRA 2020-04-08T14_27_34+00'!KPY139</f>
        <v>0</v>
      </c>
      <c r="KPZ12">
        <f>'[1]ASF JIRA 2020-04-08T14_27_34+00'!KPZ139</f>
        <v>0</v>
      </c>
      <c r="KQA12">
        <f>'[1]ASF JIRA 2020-04-08T14_27_34+00'!KQA139</f>
        <v>0</v>
      </c>
      <c r="KQB12">
        <f>'[1]ASF JIRA 2020-04-08T14_27_34+00'!KQB139</f>
        <v>0</v>
      </c>
      <c r="KQC12">
        <f>'[1]ASF JIRA 2020-04-08T14_27_34+00'!KQC139</f>
        <v>0</v>
      </c>
      <c r="KQD12">
        <f>'[1]ASF JIRA 2020-04-08T14_27_34+00'!KQD139</f>
        <v>0</v>
      </c>
      <c r="KQE12">
        <f>'[1]ASF JIRA 2020-04-08T14_27_34+00'!KQE139</f>
        <v>0</v>
      </c>
      <c r="KQF12">
        <f>'[1]ASF JIRA 2020-04-08T14_27_34+00'!KQF139</f>
        <v>0</v>
      </c>
      <c r="KQG12">
        <f>'[1]ASF JIRA 2020-04-08T14_27_34+00'!KQG139</f>
        <v>0</v>
      </c>
      <c r="KQH12">
        <f>'[1]ASF JIRA 2020-04-08T14_27_34+00'!KQH139</f>
        <v>0</v>
      </c>
      <c r="KQI12">
        <f>'[1]ASF JIRA 2020-04-08T14_27_34+00'!KQI139</f>
        <v>0</v>
      </c>
      <c r="KQJ12">
        <f>'[1]ASF JIRA 2020-04-08T14_27_34+00'!KQJ139</f>
        <v>0</v>
      </c>
      <c r="KQK12">
        <f>'[1]ASF JIRA 2020-04-08T14_27_34+00'!KQK139</f>
        <v>0</v>
      </c>
      <c r="KQL12">
        <f>'[1]ASF JIRA 2020-04-08T14_27_34+00'!KQL139</f>
        <v>0</v>
      </c>
      <c r="KQM12">
        <f>'[1]ASF JIRA 2020-04-08T14_27_34+00'!KQM139</f>
        <v>0</v>
      </c>
      <c r="KQN12">
        <f>'[1]ASF JIRA 2020-04-08T14_27_34+00'!KQN139</f>
        <v>0</v>
      </c>
      <c r="KQO12">
        <f>'[1]ASF JIRA 2020-04-08T14_27_34+00'!KQO139</f>
        <v>0</v>
      </c>
      <c r="KQP12">
        <f>'[1]ASF JIRA 2020-04-08T14_27_34+00'!KQP139</f>
        <v>0</v>
      </c>
      <c r="KQQ12">
        <f>'[1]ASF JIRA 2020-04-08T14_27_34+00'!KQQ139</f>
        <v>0</v>
      </c>
      <c r="KQR12">
        <f>'[1]ASF JIRA 2020-04-08T14_27_34+00'!KQR139</f>
        <v>0</v>
      </c>
      <c r="KQS12">
        <f>'[1]ASF JIRA 2020-04-08T14_27_34+00'!KQS139</f>
        <v>0</v>
      </c>
      <c r="KQT12">
        <f>'[1]ASF JIRA 2020-04-08T14_27_34+00'!KQT139</f>
        <v>0</v>
      </c>
      <c r="KQU12">
        <f>'[1]ASF JIRA 2020-04-08T14_27_34+00'!KQU139</f>
        <v>0</v>
      </c>
      <c r="KQV12">
        <f>'[1]ASF JIRA 2020-04-08T14_27_34+00'!KQV139</f>
        <v>0</v>
      </c>
      <c r="KQW12">
        <f>'[1]ASF JIRA 2020-04-08T14_27_34+00'!KQW139</f>
        <v>0</v>
      </c>
      <c r="KQX12">
        <f>'[1]ASF JIRA 2020-04-08T14_27_34+00'!KQX139</f>
        <v>0</v>
      </c>
      <c r="KQY12">
        <f>'[1]ASF JIRA 2020-04-08T14_27_34+00'!KQY139</f>
        <v>0</v>
      </c>
      <c r="KQZ12">
        <f>'[1]ASF JIRA 2020-04-08T14_27_34+00'!KQZ139</f>
        <v>0</v>
      </c>
      <c r="KRA12">
        <f>'[1]ASF JIRA 2020-04-08T14_27_34+00'!KRA139</f>
        <v>0</v>
      </c>
      <c r="KRB12">
        <f>'[1]ASF JIRA 2020-04-08T14_27_34+00'!KRB139</f>
        <v>0</v>
      </c>
      <c r="KRC12">
        <f>'[1]ASF JIRA 2020-04-08T14_27_34+00'!KRC139</f>
        <v>0</v>
      </c>
      <c r="KRD12">
        <f>'[1]ASF JIRA 2020-04-08T14_27_34+00'!KRD139</f>
        <v>0</v>
      </c>
      <c r="KRE12">
        <f>'[1]ASF JIRA 2020-04-08T14_27_34+00'!KRE139</f>
        <v>0</v>
      </c>
      <c r="KRF12">
        <f>'[1]ASF JIRA 2020-04-08T14_27_34+00'!KRF139</f>
        <v>0</v>
      </c>
      <c r="KRG12">
        <f>'[1]ASF JIRA 2020-04-08T14_27_34+00'!KRG139</f>
        <v>0</v>
      </c>
      <c r="KRH12">
        <f>'[1]ASF JIRA 2020-04-08T14_27_34+00'!KRH139</f>
        <v>0</v>
      </c>
      <c r="KRI12">
        <f>'[1]ASF JIRA 2020-04-08T14_27_34+00'!KRI139</f>
        <v>0</v>
      </c>
      <c r="KRJ12">
        <f>'[1]ASF JIRA 2020-04-08T14_27_34+00'!KRJ139</f>
        <v>0</v>
      </c>
      <c r="KRK12">
        <f>'[1]ASF JIRA 2020-04-08T14_27_34+00'!KRK139</f>
        <v>0</v>
      </c>
      <c r="KRL12">
        <f>'[1]ASF JIRA 2020-04-08T14_27_34+00'!KRL139</f>
        <v>0</v>
      </c>
      <c r="KRM12">
        <f>'[1]ASF JIRA 2020-04-08T14_27_34+00'!KRM139</f>
        <v>0</v>
      </c>
      <c r="KRN12">
        <f>'[1]ASF JIRA 2020-04-08T14_27_34+00'!KRN139</f>
        <v>0</v>
      </c>
      <c r="KRO12">
        <f>'[1]ASF JIRA 2020-04-08T14_27_34+00'!KRO139</f>
        <v>0</v>
      </c>
      <c r="KRP12">
        <f>'[1]ASF JIRA 2020-04-08T14_27_34+00'!KRP139</f>
        <v>0</v>
      </c>
      <c r="KRQ12">
        <f>'[1]ASF JIRA 2020-04-08T14_27_34+00'!KRQ139</f>
        <v>0</v>
      </c>
      <c r="KRR12">
        <f>'[1]ASF JIRA 2020-04-08T14_27_34+00'!KRR139</f>
        <v>0</v>
      </c>
      <c r="KRS12">
        <f>'[1]ASF JIRA 2020-04-08T14_27_34+00'!KRS139</f>
        <v>0</v>
      </c>
      <c r="KRT12">
        <f>'[1]ASF JIRA 2020-04-08T14_27_34+00'!KRT139</f>
        <v>0</v>
      </c>
      <c r="KRU12">
        <f>'[1]ASF JIRA 2020-04-08T14_27_34+00'!KRU139</f>
        <v>0</v>
      </c>
      <c r="KRV12">
        <f>'[1]ASF JIRA 2020-04-08T14_27_34+00'!KRV139</f>
        <v>0</v>
      </c>
      <c r="KRW12">
        <f>'[1]ASF JIRA 2020-04-08T14_27_34+00'!KRW139</f>
        <v>0</v>
      </c>
      <c r="KRX12">
        <f>'[1]ASF JIRA 2020-04-08T14_27_34+00'!KRX139</f>
        <v>0</v>
      </c>
      <c r="KRY12">
        <f>'[1]ASF JIRA 2020-04-08T14_27_34+00'!KRY139</f>
        <v>0</v>
      </c>
      <c r="KRZ12">
        <f>'[1]ASF JIRA 2020-04-08T14_27_34+00'!KRZ139</f>
        <v>0</v>
      </c>
      <c r="KSA12">
        <f>'[1]ASF JIRA 2020-04-08T14_27_34+00'!KSA139</f>
        <v>0</v>
      </c>
      <c r="KSB12">
        <f>'[1]ASF JIRA 2020-04-08T14_27_34+00'!KSB139</f>
        <v>0</v>
      </c>
      <c r="KSC12">
        <f>'[1]ASF JIRA 2020-04-08T14_27_34+00'!KSC139</f>
        <v>0</v>
      </c>
      <c r="KSD12">
        <f>'[1]ASF JIRA 2020-04-08T14_27_34+00'!KSD139</f>
        <v>0</v>
      </c>
      <c r="KSE12">
        <f>'[1]ASF JIRA 2020-04-08T14_27_34+00'!KSE139</f>
        <v>0</v>
      </c>
      <c r="KSF12">
        <f>'[1]ASF JIRA 2020-04-08T14_27_34+00'!KSF139</f>
        <v>0</v>
      </c>
      <c r="KSG12">
        <f>'[1]ASF JIRA 2020-04-08T14_27_34+00'!KSG139</f>
        <v>0</v>
      </c>
      <c r="KSH12">
        <f>'[1]ASF JIRA 2020-04-08T14_27_34+00'!KSH139</f>
        <v>0</v>
      </c>
      <c r="KSI12">
        <f>'[1]ASF JIRA 2020-04-08T14_27_34+00'!KSI139</f>
        <v>0</v>
      </c>
      <c r="KSJ12">
        <f>'[1]ASF JIRA 2020-04-08T14_27_34+00'!KSJ139</f>
        <v>0</v>
      </c>
      <c r="KSK12">
        <f>'[1]ASF JIRA 2020-04-08T14_27_34+00'!KSK139</f>
        <v>0</v>
      </c>
      <c r="KSL12">
        <f>'[1]ASF JIRA 2020-04-08T14_27_34+00'!KSL139</f>
        <v>0</v>
      </c>
      <c r="KSM12">
        <f>'[1]ASF JIRA 2020-04-08T14_27_34+00'!KSM139</f>
        <v>0</v>
      </c>
      <c r="KSN12">
        <f>'[1]ASF JIRA 2020-04-08T14_27_34+00'!KSN139</f>
        <v>0</v>
      </c>
      <c r="KSO12">
        <f>'[1]ASF JIRA 2020-04-08T14_27_34+00'!KSO139</f>
        <v>0</v>
      </c>
      <c r="KSP12">
        <f>'[1]ASF JIRA 2020-04-08T14_27_34+00'!KSP139</f>
        <v>0</v>
      </c>
      <c r="KSQ12">
        <f>'[1]ASF JIRA 2020-04-08T14_27_34+00'!KSQ139</f>
        <v>0</v>
      </c>
      <c r="KSR12">
        <f>'[1]ASF JIRA 2020-04-08T14_27_34+00'!KSR139</f>
        <v>0</v>
      </c>
      <c r="KSS12">
        <f>'[1]ASF JIRA 2020-04-08T14_27_34+00'!KSS139</f>
        <v>0</v>
      </c>
      <c r="KST12">
        <f>'[1]ASF JIRA 2020-04-08T14_27_34+00'!KST139</f>
        <v>0</v>
      </c>
      <c r="KSU12">
        <f>'[1]ASF JIRA 2020-04-08T14_27_34+00'!KSU139</f>
        <v>0</v>
      </c>
      <c r="KSV12">
        <f>'[1]ASF JIRA 2020-04-08T14_27_34+00'!KSV139</f>
        <v>0</v>
      </c>
      <c r="KSW12">
        <f>'[1]ASF JIRA 2020-04-08T14_27_34+00'!KSW139</f>
        <v>0</v>
      </c>
      <c r="KSX12">
        <f>'[1]ASF JIRA 2020-04-08T14_27_34+00'!KSX139</f>
        <v>0</v>
      </c>
      <c r="KSY12">
        <f>'[1]ASF JIRA 2020-04-08T14_27_34+00'!KSY139</f>
        <v>0</v>
      </c>
      <c r="KSZ12">
        <f>'[1]ASF JIRA 2020-04-08T14_27_34+00'!KSZ139</f>
        <v>0</v>
      </c>
      <c r="KTA12">
        <f>'[1]ASF JIRA 2020-04-08T14_27_34+00'!KTA139</f>
        <v>0</v>
      </c>
      <c r="KTB12">
        <f>'[1]ASF JIRA 2020-04-08T14_27_34+00'!KTB139</f>
        <v>0</v>
      </c>
      <c r="KTC12">
        <f>'[1]ASF JIRA 2020-04-08T14_27_34+00'!KTC139</f>
        <v>0</v>
      </c>
      <c r="KTD12">
        <f>'[1]ASF JIRA 2020-04-08T14_27_34+00'!KTD139</f>
        <v>0</v>
      </c>
      <c r="KTE12">
        <f>'[1]ASF JIRA 2020-04-08T14_27_34+00'!KTE139</f>
        <v>0</v>
      </c>
      <c r="KTF12">
        <f>'[1]ASF JIRA 2020-04-08T14_27_34+00'!KTF139</f>
        <v>0</v>
      </c>
      <c r="KTG12">
        <f>'[1]ASF JIRA 2020-04-08T14_27_34+00'!KTG139</f>
        <v>0</v>
      </c>
      <c r="KTH12">
        <f>'[1]ASF JIRA 2020-04-08T14_27_34+00'!KTH139</f>
        <v>0</v>
      </c>
      <c r="KTI12">
        <f>'[1]ASF JIRA 2020-04-08T14_27_34+00'!KTI139</f>
        <v>0</v>
      </c>
      <c r="KTJ12">
        <f>'[1]ASF JIRA 2020-04-08T14_27_34+00'!KTJ139</f>
        <v>0</v>
      </c>
      <c r="KTK12">
        <f>'[1]ASF JIRA 2020-04-08T14_27_34+00'!KTK139</f>
        <v>0</v>
      </c>
      <c r="KTL12">
        <f>'[1]ASF JIRA 2020-04-08T14_27_34+00'!KTL139</f>
        <v>0</v>
      </c>
      <c r="KTM12">
        <f>'[1]ASF JIRA 2020-04-08T14_27_34+00'!KTM139</f>
        <v>0</v>
      </c>
      <c r="KTN12">
        <f>'[1]ASF JIRA 2020-04-08T14_27_34+00'!KTN139</f>
        <v>0</v>
      </c>
      <c r="KTO12">
        <f>'[1]ASF JIRA 2020-04-08T14_27_34+00'!KTO139</f>
        <v>0</v>
      </c>
      <c r="KTP12">
        <f>'[1]ASF JIRA 2020-04-08T14_27_34+00'!KTP139</f>
        <v>0</v>
      </c>
      <c r="KTQ12">
        <f>'[1]ASF JIRA 2020-04-08T14_27_34+00'!KTQ139</f>
        <v>0</v>
      </c>
      <c r="KTR12">
        <f>'[1]ASF JIRA 2020-04-08T14_27_34+00'!KTR139</f>
        <v>0</v>
      </c>
      <c r="KTS12">
        <f>'[1]ASF JIRA 2020-04-08T14_27_34+00'!KTS139</f>
        <v>0</v>
      </c>
      <c r="KTT12">
        <f>'[1]ASF JIRA 2020-04-08T14_27_34+00'!KTT139</f>
        <v>0</v>
      </c>
      <c r="KTU12">
        <f>'[1]ASF JIRA 2020-04-08T14_27_34+00'!KTU139</f>
        <v>0</v>
      </c>
      <c r="KTV12">
        <f>'[1]ASF JIRA 2020-04-08T14_27_34+00'!KTV139</f>
        <v>0</v>
      </c>
      <c r="KTW12">
        <f>'[1]ASF JIRA 2020-04-08T14_27_34+00'!KTW139</f>
        <v>0</v>
      </c>
      <c r="KTX12">
        <f>'[1]ASF JIRA 2020-04-08T14_27_34+00'!KTX139</f>
        <v>0</v>
      </c>
      <c r="KTY12">
        <f>'[1]ASF JIRA 2020-04-08T14_27_34+00'!KTY139</f>
        <v>0</v>
      </c>
      <c r="KTZ12">
        <f>'[1]ASF JIRA 2020-04-08T14_27_34+00'!KTZ139</f>
        <v>0</v>
      </c>
      <c r="KUA12">
        <f>'[1]ASF JIRA 2020-04-08T14_27_34+00'!KUA139</f>
        <v>0</v>
      </c>
      <c r="KUB12">
        <f>'[1]ASF JIRA 2020-04-08T14_27_34+00'!KUB139</f>
        <v>0</v>
      </c>
      <c r="KUC12">
        <f>'[1]ASF JIRA 2020-04-08T14_27_34+00'!KUC139</f>
        <v>0</v>
      </c>
      <c r="KUD12">
        <f>'[1]ASF JIRA 2020-04-08T14_27_34+00'!KUD139</f>
        <v>0</v>
      </c>
      <c r="KUE12">
        <f>'[1]ASF JIRA 2020-04-08T14_27_34+00'!KUE139</f>
        <v>0</v>
      </c>
      <c r="KUF12">
        <f>'[1]ASF JIRA 2020-04-08T14_27_34+00'!KUF139</f>
        <v>0</v>
      </c>
      <c r="KUG12">
        <f>'[1]ASF JIRA 2020-04-08T14_27_34+00'!KUG139</f>
        <v>0</v>
      </c>
      <c r="KUH12">
        <f>'[1]ASF JIRA 2020-04-08T14_27_34+00'!KUH139</f>
        <v>0</v>
      </c>
      <c r="KUI12">
        <f>'[1]ASF JIRA 2020-04-08T14_27_34+00'!KUI139</f>
        <v>0</v>
      </c>
      <c r="KUJ12">
        <f>'[1]ASF JIRA 2020-04-08T14_27_34+00'!KUJ139</f>
        <v>0</v>
      </c>
      <c r="KUK12">
        <f>'[1]ASF JIRA 2020-04-08T14_27_34+00'!KUK139</f>
        <v>0</v>
      </c>
      <c r="KUL12">
        <f>'[1]ASF JIRA 2020-04-08T14_27_34+00'!KUL139</f>
        <v>0</v>
      </c>
      <c r="KUM12">
        <f>'[1]ASF JIRA 2020-04-08T14_27_34+00'!KUM139</f>
        <v>0</v>
      </c>
      <c r="KUN12">
        <f>'[1]ASF JIRA 2020-04-08T14_27_34+00'!KUN139</f>
        <v>0</v>
      </c>
      <c r="KUO12">
        <f>'[1]ASF JIRA 2020-04-08T14_27_34+00'!KUO139</f>
        <v>0</v>
      </c>
      <c r="KUP12">
        <f>'[1]ASF JIRA 2020-04-08T14_27_34+00'!KUP139</f>
        <v>0</v>
      </c>
      <c r="KUQ12">
        <f>'[1]ASF JIRA 2020-04-08T14_27_34+00'!KUQ139</f>
        <v>0</v>
      </c>
      <c r="KUR12">
        <f>'[1]ASF JIRA 2020-04-08T14_27_34+00'!KUR139</f>
        <v>0</v>
      </c>
      <c r="KUS12">
        <f>'[1]ASF JIRA 2020-04-08T14_27_34+00'!KUS139</f>
        <v>0</v>
      </c>
      <c r="KUT12">
        <f>'[1]ASF JIRA 2020-04-08T14_27_34+00'!KUT139</f>
        <v>0</v>
      </c>
      <c r="KUU12">
        <f>'[1]ASF JIRA 2020-04-08T14_27_34+00'!KUU139</f>
        <v>0</v>
      </c>
      <c r="KUV12">
        <f>'[1]ASF JIRA 2020-04-08T14_27_34+00'!KUV139</f>
        <v>0</v>
      </c>
      <c r="KUW12">
        <f>'[1]ASF JIRA 2020-04-08T14_27_34+00'!KUW139</f>
        <v>0</v>
      </c>
      <c r="KUX12">
        <f>'[1]ASF JIRA 2020-04-08T14_27_34+00'!KUX139</f>
        <v>0</v>
      </c>
      <c r="KUY12">
        <f>'[1]ASF JIRA 2020-04-08T14_27_34+00'!KUY139</f>
        <v>0</v>
      </c>
      <c r="KUZ12">
        <f>'[1]ASF JIRA 2020-04-08T14_27_34+00'!KUZ139</f>
        <v>0</v>
      </c>
      <c r="KVA12">
        <f>'[1]ASF JIRA 2020-04-08T14_27_34+00'!KVA139</f>
        <v>0</v>
      </c>
      <c r="KVB12">
        <f>'[1]ASF JIRA 2020-04-08T14_27_34+00'!KVB139</f>
        <v>0</v>
      </c>
      <c r="KVC12">
        <f>'[1]ASF JIRA 2020-04-08T14_27_34+00'!KVC139</f>
        <v>0</v>
      </c>
      <c r="KVD12">
        <f>'[1]ASF JIRA 2020-04-08T14_27_34+00'!KVD139</f>
        <v>0</v>
      </c>
      <c r="KVE12">
        <f>'[1]ASF JIRA 2020-04-08T14_27_34+00'!KVE139</f>
        <v>0</v>
      </c>
      <c r="KVF12">
        <f>'[1]ASF JIRA 2020-04-08T14_27_34+00'!KVF139</f>
        <v>0</v>
      </c>
      <c r="KVG12">
        <f>'[1]ASF JIRA 2020-04-08T14_27_34+00'!KVG139</f>
        <v>0</v>
      </c>
      <c r="KVH12">
        <f>'[1]ASF JIRA 2020-04-08T14_27_34+00'!KVH139</f>
        <v>0</v>
      </c>
      <c r="KVI12">
        <f>'[1]ASF JIRA 2020-04-08T14_27_34+00'!KVI139</f>
        <v>0</v>
      </c>
      <c r="KVJ12">
        <f>'[1]ASF JIRA 2020-04-08T14_27_34+00'!KVJ139</f>
        <v>0</v>
      </c>
      <c r="KVK12">
        <f>'[1]ASF JIRA 2020-04-08T14_27_34+00'!KVK139</f>
        <v>0</v>
      </c>
      <c r="KVL12">
        <f>'[1]ASF JIRA 2020-04-08T14_27_34+00'!KVL139</f>
        <v>0</v>
      </c>
      <c r="KVM12">
        <f>'[1]ASF JIRA 2020-04-08T14_27_34+00'!KVM139</f>
        <v>0</v>
      </c>
      <c r="KVN12">
        <f>'[1]ASF JIRA 2020-04-08T14_27_34+00'!KVN139</f>
        <v>0</v>
      </c>
      <c r="KVO12">
        <f>'[1]ASF JIRA 2020-04-08T14_27_34+00'!KVO139</f>
        <v>0</v>
      </c>
      <c r="KVP12">
        <f>'[1]ASF JIRA 2020-04-08T14_27_34+00'!KVP139</f>
        <v>0</v>
      </c>
      <c r="KVQ12">
        <f>'[1]ASF JIRA 2020-04-08T14_27_34+00'!KVQ139</f>
        <v>0</v>
      </c>
      <c r="KVR12">
        <f>'[1]ASF JIRA 2020-04-08T14_27_34+00'!KVR139</f>
        <v>0</v>
      </c>
      <c r="KVS12">
        <f>'[1]ASF JIRA 2020-04-08T14_27_34+00'!KVS139</f>
        <v>0</v>
      </c>
      <c r="KVT12">
        <f>'[1]ASF JIRA 2020-04-08T14_27_34+00'!KVT139</f>
        <v>0</v>
      </c>
      <c r="KVU12">
        <f>'[1]ASF JIRA 2020-04-08T14_27_34+00'!KVU139</f>
        <v>0</v>
      </c>
      <c r="KVV12">
        <f>'[1]ASF JIRA 2020-04-08T14_27_34+00'!KVV139</f>
        <v>0</v>
      </c>
      <c r="KVW12">
        <f>'[1]ASF JIRA 2020-04-08T14_27_34+00'!KVW139</f>
        <v>0</v>
      </c>
      <c r="KVX12">
        <f>'[1]ASF JIRA 2020-04-08T14_27_34+00'!KVX139</f>
        <v>0</v>
      </c>
      <c r="KVY12">
        <f>'[1]ASF JIRA 2020-04-08T14_27_34+00'!KVY139</f>
        <v>0</v>
      </c>
      <c r="KVZ12">
        <f>'[1]ASF JIRA 2020-04-08T14_27_34+00'!KVZ139</f>
        <v>0</v>
      </c>
      <c r="KWA12">
        <f>'[1]ASF JIRA 2020-04-08T14_27_34+00'!KWA139</f>
        <v>0</v>
      </c>
      <c r="KWB12">
        <f>'[1]ASF JIRA 2020-04-08T14_27_34+00'!KWB139</f>
        <v>0</v>
      </c>
      <c r="KWC12">
        <f>'[1]ASF JIRA 2020-04-08T14_27_34+00'!KWC139</f>
        <v>0</v>
      </c>
      <c r="KWD12">
        <f>'[1]ASF JIRA 2020-04-08T14_27_34+00'!KWD139</f>
        <v>0</v>
      </c>
      <c r="KWE12">
        <f>'[1]ASF JIRA 2020-04-08T14_27_34+00'!KWE139</f>
        <v>0</v>
      </c>
      <c r="KWF12">
        <f>'[1]ASF JIRA 2020-04-08T14_27_34+00'!KWF139</f>
        <v>0</v>
      </c>
      <c r="KWG12">
        <f>'[1]ASF JIRA 2020-04-08T14_27_34+00'!KWG139</f>
        <v>0</v>
      </c>
      <c r="KWH12">
        <f>'[1]ASF JIRA 2020-04-08T14_27_34+00'!KWH139</f>
        <v>0</v>
      </c>
      <c r="KWI12">
        <f>'[1]ASF JIRA 2020-04-08T14_27_34+00'!KWI139</f>
        <v>0</v>
      </c>
      <c r="KWJ12">
        <f>'[1]ASF JIRA 2020-04-08T14_27_34+00'!KWJ139</f>
        <v>0</v>
      </c>
      <c r="KWK12">
        <f>'[1]ASF JIRA 2020-04-08T14_27_34+00'!KWK139</f>
        <v>0</v>
      </c>
      <c r="KWL12">
        <f>'[1]ASF JIRA 2020-04-08T14_27_34+00'!KWL139</f>
        <v>0</v>
      </c>
      <c r="KWM12">
        <f>'[1]ASF JIRA 2020-04-08T14_27_34+00'!KWM139</f>
        <v>0</v>
      </c>
      <c r="KWN12">
        <f>'[1]ASF JIRA 2020-04-08T14_27_34+00'!KWN139</f>
        <v>0</v>
      </c>
      <c r="KWO12">
        <f>'[1]ASF JIRA 2020-04-08T14_27_34+00'!KWO139</f>
        <v>0</v>
      </c>
      <c r="KWP12">
        <f>'[1]ASF JIRA 2020-04-08T14_27_34+00'!KWP139</f>
        <v>0</v>
      </c>
      <c r="KWQ12">
        <f>'[1]ASF JIRA 2020-04-08T14_27_34+00'!KWQ139</f>
        <v>0</v>
      </c>
      <c r="KWR12">
        <f>'[1]ASF JIRA 2020-04-08T14_27_34+00'!KWR139</f>
        <v>0</v>
      </c>
      <c r="KWS12">
        <f>'[1]ASF JIRA 2020-04-08T14_27_34+00'!KWS139</f>
        <v>0</v>
      </c>
      <c r="KWT12">
        <f>'[1]ASF JIRA 2020-04-08T14_27_34+00'!KWT139</f>
        <v>0</v>
      </c>
      <c r="KWU12">
        <f>'[1]ASF JIRA 2020-04-08T14_27_34+00'!KWU139</f>
        <v>0</v>
      </c>
      <c r="KWV12">
        <f>'[1]ASF JIRA 2020-04-08T14_27_34+00'!KWV139</f>
        <v>0</v>
      </c>
      <c r="KWW12">
        <f>'[1]ASF JIRA 2020-04-08T14_27_34+00'!KWW139</f>
        <v>0</v>
      </c>
      <c r="KWX12">
        <f>'[1]ASF JIRA 2020-04-08T14_27_34+00'!KWX139</f>
        <v>0</v>
      </c>
      <c r="KWY12">
        <f>'[1]ASF JIRA 2020-04-08T14_27_34+00'!KWY139</f>
        <v>0</v>
      </c>
      <c r="KWZ12">
        <f>'[1]ASF JIRA 2020-04-08T14_27_34+00'!KWZ139</f>
        <v>0</v>
      </c>
      <c r="KXA12">
        <f>'[1]ASF JIRA 2020-04-08T14_27_34+00'!KXA139</f>
        <v>0</v>
      </c>
      <c r="KXB12">
        <f>'[1]ASF JIRA 2020-04-08T14_27_34+00'!KXB139</f>
        <v>0</v>
      </c>
      <c r="KXC12">
        <f>'[1]ASF JIRA 2020-04-08T14_27_34+00'!KXC139</f>
        <v>0</v>
      </c>
      <c r="KXD12">
        <f>'[1]ASF JIRA 2020-04-08T14_27_34+00'!KXD139</f>
        <v>0</v>
      </c>
      <c r="KXE12">
        <f>'[1]ASF JIRA 2020-04-08T14_27_34+00'!KXE139</f>
        <v>0</v>
      </c>
      <c r="KXF12">
        <f>'[1]ASF JIRA 2020-04-08T14_27_34+00'!KXF139</f>
        <v>0</v>
      </c>
      <c r="KXG12">
        <f>'[1]ASF JIRA 2020-04-08T14_27_34+00'!KXG139</f>
        <v>0</v>
      </c>
      <c r="KXH12">
        <f>'[1]ASF JIRA 2020-04-08T14_27_34+00'!KXH139</f>
        <v>0</v>
      </c>
      <c r="KXI12">
        <f>'[1]ASF JIRA 2020-04-08T14_27_34+00'!KXI139</f>
        <v>0</v>
      </c>
      <c r="KXJ12">
        <f>'[1]ASF JIRA 2020-04-08T14_27_34+00'!KXJ139</f>
        <v>0</v>
      </c>
      <c r="KXK12">
        <f>'[1]ASF JIRA 2020-04-08T14_27_34+00'!KXK139</f>
        <v>0</v>
      </c>
      <c r="KXL12">
        <f>'[1]ASF JIRA 2020-04-08T14_27_34+00'!KXL139</f>
        <v>0</v>
      </c>
      <c r="KXM12">
        <f>'[1]ASF JIRA 2020-04-08T14_27_34+00'!KXM139</f>
        <v>0</v>
      </c>
      <c r="KXN12">
        <f>'[1]ASF JIRA 2020-04-08T14_27_34+00'!KXN139</f>
        <v>0</v>
      </c>
      <c r="KXO12">
        <f>'[1]ASF JIRA 2020-04-08T14_27_34+00'!KXO139</f>
        <v>0</v>
      </c>
      <c r="KXP12">
        <f>'[1]ASF JIRA 2020-04-08T14_27_34+00'!KXP139</f>
        <v>0</v>
      </c>
      <c r="KXQ12">
        <f>'[1]ASF JIRA 2020-04-08T14_27_34+00'!KXQ139</f>
        <v>0</v>
      </c>
      <c r="KXR12">
        <f>'[1]ASF JIRA 2020-04-08T14_27_34+00'!KXR139</f>
        <v>0</v>
      </c>
      <c r="KXS12">
        <f>'[1]ASF JIRA 2020-04-08T14_27_34+00'!KXS139</f>
        <v>0</v>
      </c>
      <c r="KXT12">
        <f>'[1]ASF JIRA 2020-04-08T14_27_34+00'!KXT139</f>
        <v>0</v>
      </c>
      <c r="KXU12">
        <f>'[1]ASF JIRA 2020-04-08T14_27_34+00'!KXU139</f>
        <v>0</v>
      </c>
      <c r="KXV12">
        <f>'[1]ASF JIRA 2020-04-08T14_27_34+00'!KXV139</f>
        <v>0</v>
      </c>
      <c r="KXW12">
        <f>'[1]ASF JIRA 2020-04-08T14_27_34+00'!KXW139</f>
        <v>0</v>
      </c>
      <c r="KXX12">
        <f>'[1]ASF JIRA 2020-04-08T14_27_34+00'!KXX139</f>
        <v>0</v>
      </c>
      <c r="KXY12">
        <f>'[1]ASF JIRA 2020-04-08T14_27_34+00'!KXY139</f>
        <v>0</v>
      </c>
      <c r="KXZ12">
        <f>'[1]ASF JIRA 2020-04-08T14_27_34+00'!KXZ139</f>
        <v>0</v>
      </c>
      <c r="KYA12">
        <f>'[1]ASF JIRA 2020-04-08T14_27_34+00'!KYA139</f>
        <v>0</v>
      </c>
      <c r="KYB12">
        <f>'[1]ASF JIRA 2020-04-08T14_27_34+00'!KYB139</f>
        <v>0</v>
      </c>
      <c r="KYC12">
        <f>'[1]ASF JIRA 2020-04-08T14_27_34+00'!KYC139</f>
        <v>0</v>
      </c>
      <c r="KYD12">
        <f>'[1]ASF JIRA 2020-04-08T14_27_34+00'!KYD139</f>
        <v>0</v>
      </c>
      <c r="KYE12">
        <f>'[1]ASF JIRA 2020-04-08T14_27_34+00'!KYE139</f>
        <v>0</v>
      </c>
      <c r="KYF12">
        <f>'[1]ASF JIRA 2020-04-08T14_27_34+00'!KYF139</f>
        <v>0</v>
      </c>
      <c r="KYG12">
        <f>'[1]ASF JIRA 2020-04-08T14_27_34+00'!KYG139</f>
        <v>0</v>
      </c>
      <c r="KYH12">
        <f>'[1]ASF JIRA 2020-04-08T14_27_34+00'!KYH139</f>
        <v>0</v>
      </c>
      <c r="KYI12">
        <f>'[1]ASF JIRA 2020-04-08T14_27_34+00'!KYI139</f>
        <v>0</v>
      </c>
      <c r="KYJ12">
        <f>'[1]ASF JIRA 2020-04-08T14_27_34+00'!KYJ139</f>
        <v>0</v>
      </c>
      <c r="KYK12">
        <f>'[1]ASF JIRA 2020-04-08T14_27_34+00'!KYK139</f>
        <v>0</v>
      </c>
      <c r="KYL12">
        <f>'[1]ASF JIRA 2020-04-08T14_27_34+00'!KYL139</f>
        <v>0</v>
      </c>
      <c r="KYM12">
        <f>'[1]ASF JIRA 2020-04-08T14_27_34+00'!KYM139</f>
        <v>0</v>
      </c>
      <c r="KYN12">
        <f>'[1]ASF JIRA 2020-04-08T14_27_34+00'!KYN139</f>
        <v>0</v>
      </c>
      <c r="KYO12">
        <f>'[1]ASF JIRA 2020-04-08T14_27_34+00'!KYO139</f>
        <v>0</v>
      </c>
      <c r="KYP12">
        <f>'[1]ASF JIRA 2020-04-08T14_27_34+00'!KYP139</f>
        <v>0</v>
      </c>
      <c r="KYQ12">
        <f>'[1]ASF JIRA 2020-04-08T14_27_34+00'!KYQ139</f>
        <v>0</v>
      </c>
      <c r="KYR12">
        <f>'[1]ASF JIRA 2020-04-08T14_27_34+00'!KYR139</f>
        <v>0</v>
      </c>
      <c r="KYS12">
        <f>'[1]ASF JIRA 2020-04-08T14_27_34+00'!KYS139</f>
        <v>0</v>
      </c>
      <c r="KYT12">
        <f>'[1]ASF JIRA 2020-04-08T14_27_34+00'!KYT139</f>
        <v>0</v>
      </c>
      <c r="KYU12">
        <f>'[1]ASF JIRA 2020-04-08T14_27_34+00'!KYU139</f>
        <v>0</v>
      </c>
      <c r="KYV12">
        <f>'[1]ASF JIRA 2020-04-08T14_27_34+00'!KYV139</f>
        <v>0</v>
      </c>
      <c r="KYW12">
        <f>'[1]ASF JIRA 2020-04-08T14_27_34+00'!KYW139</f>
        <v>0</v>
      </c>
      <c r="KYX12">
        <f>'[1]ASF JIRA 2020-04-08T14_27_34+00'!KYX139</f>
        <v>0</v>
      </c>
      <c r="KYY12">
        <f>'[1]ASF JIRA 2020-04-08T14_27_34+00'!KYY139</f>
        <v>0</v>
      </c>
      <c r="KYZ12">
        <f>'[1]ASF JIRA 2020-04-08T14_27_34+00'!KYZ139</f>
        <v>0</v>
      </c>
      <c r="KZA12">
        <f>'[1]ASF JIRA 2020-04-08T14_27_34+00'!KZA139</f>
        <v>0</v>
      </c>
      <c r="KZB12">
        <f>'[1]ASF JIRA 2020-04-08T14_27_34+00'!KZB139</f>
        <v>0</v>
      </c>
      <c r="KZC12">
        <f>'[1]ASF JIRA 2020-04-08T14_27_34+00'!KZC139</f>
        <v>0</v>
      </c>
      <c r="KZD12">
        <f>'[1]ASF JIRA 2020-04-08T14_27_34+00'!KZD139</f>
        <v>0</v>
      </c>
      <c r="KZE12">
        <f>'[1]ASF JIRA 2020-04-08T14_27_34+00'!KZE139</f>
        <v>0</v>
      </c>
      <c r="KZF12">
        <f>'[1]ASF JIRA 2020-04-08T14_27_34+00'!KZF139</f>
        <v>0</v>
      </c>
      <c r="KZG12">
        <f>'[1]ASF JIRA 2020-04-08T14_27_34+00'!KZG139</f>
        <v>0</v>
      </c>
      <c r="KZH12">
        <f>'[1]ASF JIRA 2020-04-08T14_27_34+00'!KZH139</f>
        <v>0</v>
      </c>
      <c r="KZI12">
        <f>'[1]ASF JIRA 2020-04-08T14_27_34+00'!KZI139</f>
        <v>0</v>
      </c>
      <c r="KZJ12">
        <f>'[1]ASF JIRA 2020-04-08T14_27_34+00'!KZJ139</f>
        <v>0</v>
      </c>
      <c r="KZK12">
        <f>'[1]ASF JIRA 2020-04-08T14_27_34+00'!KZK139</f>
        <v>0</v>
      </c>
      <c r="KZL12">
        <f>'[1]ASF JIRA 2020-04-08T14_27_34+00'!KZL139</f>
        <v>0</v>
      </c>
      <c r="KZM12">
        <f>'[1]ASF JIRA 2020-04-08T14_27_34+00'!KZM139</f>
        <v>0</v>
      </c>
      <c r="KZN12">
        <f>'[1]ASF JIRA 2020-04-08T14_27_34+00'!KZN139</f>
        <v>0</v>
      </c>
      <c r="KZO12">
        <f>'[1]ASF JIRA 2020-04-08T14_27_34+00'!KZO139</f>
        <v>0</v>
      </c>
      <c r="KZP12">
        <f>'[1]ASF JIRA 2020-04-08T14_27_34+00'!KZP139</f>
        <v>0</v>
      </c>
      <c r="KZQ12">
        <f>'[1]ASF JIRA 2020-04-08T14_27_34+00'!KZQ139</f>
        <v>0</v>
      </c>
      <c r="KZR12">
        <f>'[1]ASF JIRA 2020-04-08T14_27_34+00'!KZR139</f>
        <v>0</v>
      </c>
      <c r="KZS12">
        <f>'[1]ASF JIRA 2020-04-08T14_27_34+00'!KZS139</f>
        <v>0</v>
      </c>
      <c r="KZT12">
        <f>'[1]ASF JIRA 2020-04-08T14_27_34+00'!KZT139</f>
        <v>0</v>
      </c>
      <c r="KZU12">
        <f>'[1]ASF JIRA 2020-04-08T14_27_34+00'!KZU139</f>
        <v>0</v>
      </c>
      <c r="KZV12">
        <f>'[1]ASF JIRA 2020-04-08T14_27_34+00'!KZV139</f>
        <v>0</v>
      </c>
      <c r="KZW12">
        <f>'[1]ASF JIRA 2020-04-08T14_27_34+00'!KZW139</f>
        <v>0</v>
      </c>
      <c r="KZX12">
        <f>'[1]ASF JIRA 2020-04-08T14_27_34+00'!KZX139</f>
        <v>0</v>
      </c>
      <c r="KZY12">
        <f>'[1]ASF JIRA 2020-04-08T14_27_34+00'!KZY139</f>
        <v>0</v>
      </c>
      <c r="KZZ12">
        <f>'[1]ASF JIRA 2020-04-08T14_27_34+00'!KZZ139</f>
        <v>0</v>
      </c>
      <c r="LAA12">
        <f>'[1]ASF JIRA 2020-04-08T14_27_34+00'!LAA139</f>
        <v>0</v>
      </c>
      <c r="LAB12">
        <f>'[1]ASF JIRA 2020-04-08T14_27_34+00'!LAB139</f>
        <v>0</v>
      </c>
      <c r="LAC12">
        <f>'[1]ASF JIRA 2020-04-08T14_27_34+00'!LAC139</f>
        <v>0</v>
      </c>
      <c r="LAD12">
        <f>'[1]ASF JIRA 2020-04-08T14_27_34+00'!LAD139</f>
        <v>0</v>
      </c>
      <c r="LAE12">
        <f>'[1]ASF JIRA 2020-04-08T14_27_34+00'!LAE139</f>
        <v>0</v>
      </c>
      <c r="LAF12">
        <f>'[1]ASF JIRA 2020-04-08T14_27_34+00'!LAF139</f>
        <v>0</v>
      </c>
      <c r="LAG12">
        <f>'[1]ASF JIRA 2020-04-08T14_27_34+00'!LAG139</f>
        <v>0</v>
      </c>
      <c r="LAH12">
        <f>'[1]ASF JIRA 2020-04-08T14_27_34+00'!LAH139</f>
        <v>0</v>
      </c>
      <c r="LAI12">
        <f>'[1]ASF JIRA 2020-04-08T14_27_34+00'!LAI139</f>
        <v>0</v>
      </c>
      <c r="LAJ12">
        <f>'[1]ASF JIRA 2020-04-08T14_27_34+00'!LAJ139</f>
        <v>0</v>
      </c>
      <c r="LAK12">
        <f>'[1]ASF JIRA 2020-04-08T14_27_34+00'!LAK139</f>
        <v>0</v>
      </c>
      <c r="LAL12">
        <f>'[1]ASF JIRA 2020-04-08T14_27_34+00'!LAL139</f>
        <v>0</v>
      </c>
      <c r="LAM12">
        <f>'[1]ASF JIRA 2020-04-08T14_27_34+00'!LAM139</f>
        <v>0</v>
      </c>
      <c r="LAN12">
        <f>'[1]ASF JIRA 2020-04-08T14_27_34+00'!LAN139</f>
        <v>0</v>
      </c>
      <c r="LAO12">
        <f>'[1]ASF JIRA 2020-04-08T14_27_34+00'!LAO139</f>
        <v>0</v>
      </c>
      <c r="LAP12">
        <f>'[1]ASF JIRA 2020-04-08T14_27_34+00'!LAP139</f>
        <v>0</v>
      </c>
      <c r="LAQ12">
        <f>'[1]ASF JIRA 2020-04-08T14_27_34+00'!LAQ139</f>
        <v>0</v>
      </c>
      <c r="LAR12">
        <f>'[1]ASF JIRA 2020-04-08T14_27_34+00'!LAR139</f>
        <v>0</v>
      </c>
      <c r="LAS12">
        <f>'[1]ASF JIRA 2020-04-08T14_27_34+00'!LAS139</f>
        <v>0</v>
      </c>
      <c r="LAT12">
        <f>'[1]ASF JIRA 2020-04-08T14_27_34+00'!LAT139</f>
        <v>0</v>
      </c>
      <c r="LAU12">
        <f>'[1]ASF JIRA 2020-04-08T14_27_34+00'!LAU139</f>
        <v>0</v>
      </c>
      <c r="LAV12">
        <f>'[1]ASF JIRA 2020-04-08T14_27_34+00'!LAV139</f>
        <v>0</v>
      </c>
      <c r="LAW12">
        <f>'[1]ASF JIRA 2020-04-08T14_27_34+00'!LAW139</f>
        <v>0</v>
      </c>
      <c r="LAX12">
        <f>'[1]ASF JIRA 2020-04-08T14_27_34+00'!LAX139</f>
        <v>0</v>
      </c>
      <c r="LAY12">
        <f>'[1]ASF JIRA 2020-04-08T14_27_34+00'!LAY139</f>
        <v>0</v>
      </c>
      <c r="LAZ12">
        <f>'[1]ASF JIRA 2020-04-08T14_27_34+00'!LAZ139</f>
        <v>0</v>
      </c>
      <c r="LBA12">
        <f>'[1]ASF JIRA 2020-04-08T14_27_34+00'!LBA139</f>
        <v>0</v>
      </c>
      <c r="LBB12">
        <f>'[1]ASF JIRA 2020-04-08T14_27_34+00'!LBB139</f>
        <v>0</v>
      </c>
      <c r="LBC12">
        <f>'[1]ASF JIRA 2020-04-08T14_27_34+00'!LBC139</f>
        <v>0</v>
      </c>
      <c r="LBD12">
        <f>'[1]ASF JIRA 2020-04-08T14_27_34+00'!LBD139</f>
        <v>0</v>
      </c>
      <c r="LBE12">
        <f>'[1]ASF JIRA 2020-04-08T14_27_34+00'!LBE139</f>
        <v>0</v>
      </c>
      <c r="LBF12">
        <f>'[1]ASF JIRA 2020-04-08T14_27_34+00'!LBF139</f>
        <v>0</v>
      </c>
      <c r="LBG12">
        <f>'[1]ASF JIRA 2020-04-08T14_27_34+00'!LBG139</f>
        <v>0</v>
      </c>
      <c r="LBH12">
        <f>'[1]ASF JIRA 2020-04-08T14_27_34+00'!LBH139</f>
        <v>0</v>
      </c>
      <c r="LBI12">
        <f>'[1]ASF JIRA 2020-04-08T14_27_34+00'!LBI139</f>
        <v>0</v>
      </c>
      <c r="LBJ12">
        <f>'[1]ASF JIRA 2020-04-08T14_27_34+00'!LBJ139</f>
        <v>0</v>
      </c>
      <c r="LBK12">
        <f>'[1]ASF JIRA 2020-04-08T14_27_34+00'!LBK139</f>
        <v>0</v>
      </c>
      <c r="LBL12">
        <f>'[1]ASF JIRA 2020-04-08T14_27_34+00'!LBL139</f>
        <v>0</v>
      </c>
      <c r="LBM12">
        <f>'[1]ASF JIRA 2020-04-08T14_27_34+00'!LBM139</f>
        <v>0</v>
      </c>
      <c r="LBN12">
        <f>'[1]ASF JIRA 2020-04-08T14_27_34+00'!LBN139</f>
        <v>0</v>
      </c>
      <c r="LBO12">
        <f>'[1]ASF JIRA 2020-04-08T14_27_34+00'!LBO139</f>
        <v>0</v>
      </c>
      <c r="LBP12">
        <f>'[1]ASF JIRA 2020-04-08T14_27_34+00'!LBP139</f>
        <v>0</v>
      </c>
      <c r="LBQ12">
        <f>'[1]ASF JIRA 2020-04-08T14_27_34+00'!LBQ139</f>
        <v>0</v>
      </c>
      <c r="LBR12">
        <f>'[1]ASF JIRA 2020-04-08T14_27_34+00'!LBR139</f>
        <v>0</v>
      </c>
      <c r="LBS12">
        <f>'[1]ASF JIRA 2020-04-08T14_27_34+00'!LBS139</f>
        <v>0</v>
      </c>
      <c r="LBT12">
        <f>'[1]ASF JIRA 2020-04-08T14_27_34+00'!LBT139</f>
        <v>0</v>
      </c>
      <c r="LBU12">
        <f>'[1]ASF JIRA 2020-04-08T14_27_34+00'!LBU139</f>
        <v>0</v>
      </c>
      <c r="LBV12">
        <f>'[1]ASF JIRA 2020-04-08T14_27_34+00'!LBV139</f>
        <v>0</v>
      </c>
      <c r="LBW12">
        <f>'[1]ASF JIRA 2020-04-08T14_27_34+00'!LBW139</f>
        <v>0</v>
      </c>
      <c r="LBX12">
        <f>'[1]ASF JIRA 2020-04-08T14_27_34+00'!LBX139</f>
        <v>0</v>
      </c>
      <c r="LBY12">
        <f>'[1]ASF JIRA 2020-04-08T14_27_34+00'!LBY139</f>
        <v>0</v>
      </c>
      <c r="LBZ12">
        <f>'[1]ASF JIRA 2020-04-08T14_27_34+00'!LBZ139</f>
        <v>0</v>
      </c>
      <c r="LCA12">
        <f>'[1]ASF JIRA 2020-04-08T14_27_34+00'!LCA139</f>
        <v>0</v>
      </c>
      <c r="LCB12">
        <f>'[1]ASF JIRA 2020-04-08T14_27_34+00'!LCB139</f>
        <v>0</v>
      </c>
      <c r="LCC12">
        <f>'[1]ASF JIRA 2020-04-08T14_27_34+00'!LCC139</f>
        <v>0</v>
      </c>
      <c r="LCD12">
        <f>'[1]ASF JIRA 2020-04-08T14_27_34+00'!LCD139</f>
        <v>0</v>
      </c>
      <c r="LCE12">
        <f>'[1]ASF JIRA 2020-04-08T14_27_34+00'!LCE139</f>
        <v>0</v>
      </c>
      <c r="LCF12">
        <f>'[1]ASF JIRA 2020-04-08T14_27_34+00'!LCF139</f>
        <v>0</v>
      </c>
      <c r="LCG12">
        <f>'[1]ASF JIRA 2020-04-08T14_27_34+00'!LCG139</f>
        <v>0</v>
      </c>
      <c r="LCH12">
        <f>'[1]ASF JIRA 2020-04-08T14_27_34+00'!LCH139</f>
        <v>0</v>
      </c>
      <c r="LCI12">
        <f>'[1]ASF JIRA 2020-04-08T14_27_34+00'!LCI139</f>
        <v>0</v>
      </c>
      <c r="LCJ12">
        <f>'[1]ASF JIRA 2020-04-08T14_27_34+00'!LCJ139</f>
        <v>0</v>
      </c>
      <c r="LCK12">
        <f>'[1]ASF JIRA 2020-04-08T14_27_34+00'!LCK139</f>
        <v>0</v>
      </c>
      <c r="LCL12">
        <f>'[1]ASF JIRA 2020-04-08T14_27_34+00'!LCL139</f>
        <v>0</v>
      </c>
      <c r="LCM12">
        <f>'[1]ASF JIRA 2020-04-08T14_27_34+00'!LCM139</f>
        <v>0</v>
      </c>
      <c r="LCN12">
        <f>'[1]ASF JIRA 2020-04-08T14_27_34+00'!LCN139</f>
        <v>0</v>
      </c>
      <c r="LCO12">
        <f>'[1]ASF JIRA 2020-04-08T14_27_34+00'!LCO139</f>
        <v>0</v>
      </c>
      <c r="LCP12">
        <f>'[1]ASF JIRA 2020-04-08T14_27_34+00'!LCP139</f>
        <v>0</v>
      </c>
      <c r="LCQ12">
        <f>'[1]ASF JIRA 2020-04-08T14_27_34+00'!LCQ139</f>
        <v>0</v>
      </c>
      <c r="LCR12">
        <f>'[1]ASF JIRA 2020-04-08T14_27_34+00'!LCR139</f>
        <v>0</v>
      </c>
      <c r="LCS12">
        <f>'[1]ASF JIRA 2020-04-08T14_27_34+00'!LCS139</f>
        <v>0</v>
      </c>
      <c r="LCT12">
        <f>'[1]ASF JIRA 2020-04-08T14_27_34+00'!LCT139</f>
        <v>0</v>
      </c>
      <c r="LCU12">
        <f>'[1]ASF JIRA 2020-04-08T14_27_34+00'!LCU139</f>
        <v>0</v>
      </c>
      <c r="LCV12">
        <f>'[1]ASF JIRA 2020-04-08T14_27_34+00'!LCV139</f>
        <v>0</v>
      </c>
      <c r="LCW12">
        <f>'[1]ASF JIRA 2020-04-08T14_27_34+00'!LCW139</f>
        <v>0</v>
      </c>
      <c r="LCX12">
        <f>'[1]ASF JIRA 2020-04-08T14_27_34+00'!LCX139</f>
        <v>0</v>
      </c>
      <c r="LCY12">
        <f>'[1]ASF JIRA 2020-04-08T14_27_34+00'!LCY139</f>
        <v>0</v>
      </c>
      <c r="LCZ12">
        <f>'[1]ASF JIRA 2020-04-08T14_27_34+00'!LCZ139</f>
        <v>0</v>
      </c>
      <c r="LDA12">
        <f>'[1]ASF JIRA 2020-04-08T14_27_34+00'!LDA139</f>
        <v>0</v>
      </c>
      <c r="LDB12">
        <f>'[1]ASF JIRA 2020-04-08T14_27_34+00'!LDB139</f>
        <v>0</v>
      </c>
      <c r="LDC12">
        <f>'[1]ASF JIRA 2020-04-08T14_27_34+00'!LDC139</f>
        <v>0</v>
      </c>
      <c r="LDD12">
        <f>'[1]ASF JIRA 2020-04-08T14_27_34+00'!LDD139</f>
        <v>0</v>
      </c>
      <c r="LDE12">
        <f>'[1]ASF JIRA 2020-04-08T14_27_34+00'!LDE139</f>
        <v>0</v>
      </c>
      <c r="LDF12">
        <f>'[1]ASF JIRA 2020-04-08T14_27_34+00'!LDF139</f>
        <v>0</v>
      </c>
      <c r="LDG12">
        <f>'[1]ASF JIRA 2020-04-08T14_27_34+00'!LDG139</f>
        <v>0</v>
      </c>
      <c r="LDH12">
        <f>'[1]ASF JIRA 2020-04-08T14_27_34+00'!LDH139</f>
        <v>0</v>
      </c>
      <c r="LDI12">
        <f>'[1]ASF JIRA 2020-04-08T14_27_34+00'!LDI139</f>
        <v>0</v>
      </c>
      <c r="LDJ12">
        <f>'[1]ASF JIRA 2020-04-08T14_27_34+00'!LDJ139</f>
        <v>0</v>
      </c>
      <c r="LDK12">
        <f>'[1]ASF JIRA 2020-04-08T14_27_34+00'!LDK139</f>
        <v>0</v>
      </c>
      <c r="LDL12">
        <f>'[1]ASF JIRA 2020-04-08T14_27_34+00'!LDL139</f>
        <v>0</v>
      </c>
      <c r="LDM12">
        <f>'[1]ASF JIRA 2020-04-08T14_27_34+00'!LDM139</f>
        <v>0</v>
      </c>
      <c r="LDN12">
        <f>'[1]ASF JIRA 2020-04-08T14_27_34+00'!LDN139</f>
        <v>0</v>
      </c>
      <c r="LDO12">
        <f>'[1]ASF JIRA 2020-04-08T14_27_34+00'!LDO139</f>
        <v>0</v>
      </c>
      <c r="LDP12">
        <f>'[1]ASF JIRA 2020-04-08T14_27_34+00'!LDP139</f>
        <v>0</v>
      </c>
      <c r="LDQ12">
        <f>'[1]ASF JIRA 2020-04-08T14_27_34+00'!LDQ139</f>
        <v>0</v>
      </c>
      <c r="LDR12">
        <f>'[1]ASF JIRA 2020-04-08T14_27_34+00'!LDR139</f>
        <v>0</v>
      </c>
      <c r="LDS12">
        <f>'[1]ASF JIRA 2020-04-08T14_27_34+00'!LDS139</f>
        <v>0</v>
      </c>
      <c r="LDT12">
        <f>'[1]ASF JIRA 2020-04-08T14_27_34+00'!LDT139</f>
        <v>0</v>
      </c>
      <c r="LDU12">
        <f>'[1]ASF JIRA 2020-04-08T14_27_34+00'!LDU139</f>
        <v>0</v>
      </c>
      <c r="LDV12">
        <f>'[1]ASF JIRA 2020-04-08T14_27_34+00'!LDV139</f>
        <v>0</v>
      </c>
      <c r="LDW12">
        <f>'[1]ASF JIRA 2020-04-08T14_27_34+00'!LDW139</f>
        <v>0</v>
      </c>
      <c r="LDX12">
        <f>'[1]ASF JIRA 2020-04-08T14_27_34+00'!LDX139</f>
        <v>0</v>
      </c>
      <c r="LDY12">
        <f>'[1]ASF JIRA 2020-04-08T14_27_34+00'!LDY139</f>
        <v>0</v>
      </c>
      <c r="LDZ12">
        <f>'[1]ASF JIRA 2020-04-08T14_27_34+00'!LDZ139</f>
        <v>0</v>
      </c>
      <c r="LEA12">
        <f>'[1]ASF JIRA 2020-04-08T14_27_34+00'!LEA139</f>
        <v>0</v>
      </c>
      <c r="LEB12">
        <f>'[1]ASF JIRA 2020-04-08T14_27_34+00'!LEB139</f>
        <v>0</v>
      </c>
      <c r="LEC12">
        <f>'[1]ASF JIRA 2020-04-08T14_27_34+00'!LEC139</f>
        <v>0</v>
      </c>
      <c r="LED12">
        <f>'[1]ASF JIRA 2020-04-08T14_27_34+00'!LED139</f>
        <v>0</v>
      </c>
      <c r="LEE12">
        <f>'[1]ASF JIRA 2020-04-08T14_27_34+00'!LEE139</f>
        <v>0</v>
      </c>
      <c r="LEF12">
        <f>'[1]ASF JIRA 2020-04-08T14_27_34+00'!LEF139</f>
        <v>0</v>
      </c>
      <c r="LEG12">
        <f>'[1]ASF JIRA 2020-04-08T14_27_34+00'!LEG139</f>
        <v>0</v>
      </c>
      <c r="LEH12">
        <f>'[1]ASF JIRA 2020-04-08T14_27_34+00'!LEH139</f>
        <v>0</v>
      </c>
      <c r="LEI12">
        <f>'[1]ASF JIRA 2020-04-08T14_27_34+00'!LEI139</f>
        <v>0</v>
      </c>
      <c r="LEJ12">
        <f>'[1]ASF JIRA 2020-04-08T14_27_34+00'!LEJ139</f>
        <v>0</v>
      </c>
      <c r="LEK12">
        <f>'[1]ASF JIRA 2020-04-08T14_27_34+00'!LEK139</f>
        <v>0</v>
      </c>
      <c r="LEL12">
        <f>'[1]ASF JIRA 2020-04-08T14_27_34+00'!LEL139</f>
        <v>0</v>
      </c>
      <c r="LEM12">
        <f>'[1]ASF JIRA 2020-04-08T14_27_34+00'!LEM139</f>
        <v>0</v>
      </c>
      <c r="LEN12">
        <f>'[1]ASF JIRA 2020-04-08T14_27_34+00'!LEN139</f>
        <v>0</v>
      </c>
      <c r="LEO12">
        <f>'[1]ASF JIRA 2020-04-08T14_27_34+00'!LEO139</f>
        <v>0</v>
      </c>
      <c r="LEP12">
        <f>'[1]ASF JIRA 2020-04-08T14_27_34+00'!LEP139</f>
        <v>0</v>
      </c>
      <c r="LEQ12">
        <f>'[1]ASF JIRA 2020-04-08T14_27_34+00'!LEQ139</f>
        <v>0</v>
      </c>
      <c r="LER12">
        <f>'[1]ASF JIRA 2020-04-08T14_27_34+00'!LER139</f>
        <v>0</v>
      </c>
      <c r="LES12">
        <f>'[1]ASF JIRA 2020-04-08T14_27_34+00'!LES139</f>
        <v>0</v>
      </c>
      <c r="LET12">
        <f>'[1]ASF JIRA 2020-04-08T14_27_34+00'!LET139</f>
        <v>0</v>
      </c>
      <c r="LEU12">
        <f>'[1]ASF JIRA 2020-04-08T14_27_34+00'!LEU139</f>
        <v>0</v>
      </c>
      <c r="LEV12">
        <f>'[1]ASF JIRA 2020-04-08T14_27_34+00'!LEV139</f>
        <v>0</v>
      </c>
      <c r="LEW12">
        <f>'[1]ASF JIRA 2020-04-08T14_27_34+00'!LEW139</f>
        <v>0</v>
      </c>
      <c r="LEX12">
        <f>'[1]ASF JIRA 2020-04-08T14_27_34+00'!LEX139</f>
        <v>0</v>
      </c>
      <c r="LEY12">
        <f>'[1]ASF JIRA 2020-04-08T14_27_34+00'!LEY139</f>
        <v>0</v>
      </c>
      <c r="LEZ12">
        <f>'[1]ASF JIRA 2020-04-08T14_27_34+00'!LEZ139</f>
        <v>0</v>
      </c>
      <c r="LFA12">
        <f>'[1]ASF JIRA 2020-04-08T14_27_34+00'!LFA139</f>
        <v>0</v>
      </c>
      <c r="LFB12">
        <f>'[1]ASF JIRA 2020-04-08T14_27_34+00'!LFB139</f>
        <v>0</v>
      </c>
      <c r="LFC12">
        <f>'[1]ASF JIRA 2020-04-08T14_27_34+00'!LFC139</f>
        <v>0</v>
      </c>
      <c r="LFD12">
        <f>'[1]ASF JIRA 2020-04-08T14_27_34+00'!LFD139</f>
        <v>0</v>
      </c>
      <c r="LFE12">
        <f>'[1]ASF JIRA 2020-04-08T14_27_34+00'!LFE139</f>
        <v>0</v>
      </c>
      <c r="LFF12">
        <f>'[1]ASF JIRA 2020-04-08T14_27_34+00'!LFF139</f>
        <v>0</v>
      </c>
      <c r="LFG12">
        <f>'[1]ASF JIRA 2020-04-08T14_27_34+00'!LFG139</f>
        <v>0</v>
      </c>
      <c r="LFH12">
        <f>'[1]ASF JIRA 2020-04-08T14_27_34+00'!LFH139</f>
        <v>0</v>
      </c>
      <c r="LFI12">
        <f>'[1]ASF JIRA 2020-04-08T14_27_34+00'!LFI139</f>
        <v>0</v>
      </c>
      <c r="LFJ12">
        <f>'[1]ASF JIRA 2020-04-08T14_27_34+00'!LFJ139</f>
        <v>0</v>
      </c>
      <c r="LFK12">
        <f>'[1]ASF JIRA 2020-04-08T14_27_34+00'!LFK139</f>
        <v>0</v>
      </c>
      <c r="LFL12">
        <f>'[1]ASF JIRA 2020-04-08T14_27_34+00'!LFL139</f>
        <v>0</v>
      </c>
      <c r="LFM12">
        <f>'[1]ASF JIRA 2020-04-08T14_27_34+00'!LFM139</f>
        <v>0</v>
      </c>
      <c r="LFN12">
        <f>'[1]ASF JIRA 2020-04-08T14_27_34+00'!LFN139</f>
        <v>0</v>
      </c>
      <c r="LFO12">
        <f>'[1]ASF JIRA 2020-04-08T14_27_34+00'!LFO139</f>
        <v>0</v>
      </c>
      <c r="LFP12">
        <f>'[1]ASF JIRA 2020-04-08T14_27_34+00'!LFP139</f>
        <v>0</v>
      </c>
      <c r="LFQ12">
        <f>'[1]ASF JIRA 2020-04-08T14_27_34+00'!LFQ139</f>
        <v>0</v>
      </c>
      <c r="LFR12">
        <f>'[1]ASF JIRA 2020-04-08T14_27_34+00'!LFR139</f>
        <v>0</v>
      </c>
      <c r="LFS12">
        <f>'[1]ASF JIRA 2020-04-08T14_27_34+00'!LFS139</f>
        <v>0</v>
      </c>
      <c r="LFT12">
        <f>'[1]ASF JIRA 2020-04-08T14_27_34+00'!LFT139</f>
        <v>0</v>
      </c>
      <c r="LFU12">
        <f>'[1]ASF JIRA 2020-04-08T14_27_34+00'!LFU139</f>
        <v>0</v>
      </c>
      <c r="LFV12">
        <f>'[1]ASF JIRA 2020-04-08T14_27_34+00'!LFV139</f>
        <v>0</v>
      </c>
      <c r="LFW12">
        <f>'[1]ASF JIRA 2020-04-08T14_27_34+00'!LFW139</f>
        <v>0</v>
      </c>
      <c r="LFX12">
        <f>'[1]ASF JIRA 2020-04-08T14_27_34+00'!LFX139</f>
        <v>0</v>
      </c>
      <c r="LFY12">
        <f>'[1]ASF JIRA 2020-04-08T14_27_34+00'!LFY139</f>
        <v>0</v>
      </c>
      <c r="LFZ12">
        <f>'[1]ASF JIRA 2020-04-08T14_27_34+00'!LFZ139</f>
        <v>0</v>
      </c>
      <c r="LGA12">
        <f>'[1]ASF JIRA 2020-04-08T14_27_34+00'!LGA139</f>
        <v>0</v>
      </c>
      <c r="LGB12">
        <f>'[1]ASF JIRA 2020-04-08T14_27_34+00'!LGB139</f>
        <v>0</v>
      </c>
      <c r="LGC12">
        <f>'[1]ASF JIRA 2020-04-08T14_27_34+00'!LGC139</f>
        <v>0</v>
      </c>
      <c r="LGD12">
        <f>'[1]ASF JIRA 2020-04-08T14_27_34+00'!LGD139</f>
        <v>0</v>
      </c>
      <c r="LGE12">
        <f>'[1]ASF JIRA 2020-04-08T14_27_34+00'!LGE139</f>
        <v>0</v>
      </c>
      <c r="LGF12">
        <f>'[1]ASF JIRA 2020-04-08T14_27_34+00'!LGF139</f>
        <v>0</v>
      </c>
      <c r="LGG12">
        <f>'[1]ASF JIRA 2020-04-08T14_27_34+00'!LGG139</f>
        <v>0</v>
      </c>
      <c r="LGH12">
        <f>'[1]ASF JIRA 2020-04-08T14_27_34+00'!LGH139</f>
        <v>0</v>
      </c>
      <c r="LGI12">
        <f>'[1]ASF JIRA 2020-04-08T14_27_34+00'!LGI139</f>
        <v>0</v>
      </c>
      <c r="LGJ12">
        <f>'[1]ASF JIRA 2020-04-08T14_27_34+00'!LGJ139</f>
        <v>0</v>
      </c>
      <c r="LGK12">
        <f>'[1]ASF JIRA 2020-04-08T14_27_34+00'!LGK139</f>
        <v>0</v>
      </c>
      <c r="LGL12">
        <f>'[1]ASF JIRA 2020-04-08T14_27_34+00'!LGL139</f>
        <v>0</v>
      </c>
      <c r="LGM12">
        <f>'[1]ASF JIRA 2020-04-08T14_27_34+00'!LGM139</f>
        <v>0</v>
      </c>
      <c r="LGN12">
        <f>'[1]ASF JIRA 2020-04-08T14_27_34+00'!LGN139</f>
        <v>0</v>
      </c>
      <c r="LGO12">
        <f>'[1]ASF JIRA 2020-04-08T14_27_34+00'!LGO139</f>
        <v>0</v>
      </c>
      <c r="LGP12">
        <f>'[1]ASF JIRA 2020-04-08T14_27_34+00'!LGP139</f>
        <v>0</v>
      </c>
      <c r="LGQ12">
        <f>'[1]ASF JIRA 2020-04-08T14_27_34+00'!LGQ139</f>
        <v>0</v>
      </c>
      <c r="LGR12">
        <f>'[1]ASF JIRA 2020-04-08T14_27_34+00'!LGR139</f>
        <v>0</v>
      </c>
      <c r="LGS12">
        <f>'[1]ASF JIRA 2020-04-08T14_27_34+00'!LGS139</f>
        <v>0</v>
      </c>
      <c r="LGT12">
        <f>'[1]ASF JIRA 2020-04-08T14_27_34+00'!LGT139</f>
        <v>0</v>
      </c>
      <c r="LGU12">
        <f>'[1]ASF JIRA 2020-04-08T14_27_34+00'!LGU139</f>
        <v>0</v>
      </c>
      <c r="LGV12">
        <f>'[1]ASF JIRA 2020-04-08T14_27_34+00'!LGV139</f>
        <v>0</v>
      </c>
      <c r="LGW12">
        <f>'[1]ASF JIRA 2020-04-08T14_27_34+00'!LGW139</f>
        <v>0</v>
      </c>
      <c r="LGX12">
        <f>'[1]ASF JIRA 2020-04-08T14_27_34+00'!LGX139</f>
        <v>0</v>
      </c>
      <c r="LGY12">
        <f>'[1]ASF JIRA 2020-04-08T14_27_34+00'!LGY139</f>
        <v>0</v>
      </c>
      <c r="LGZ12">
        <f>'[1]ASF JIRA 2020-04-08T14_27_34+00'!LGZ139</f>
        <v>0</v>
      </c>
      <c r="LHA12">
        <f>'[1]ASF JIRA 2020-04-08T14_27_34+00'!LHA139</f>
        <v>0</v>
      </c>
      <c r="LHB12">
        <f>'[1]ASF JIRA 2020-04-08T14_27_34+00'!LHB139</f>
        <v>0</v>
      </c>
      <c r="LHC12">
        <f>'[1]ASF JIRA 2020-04-08T14_27_34+00'!LHC139</f>
        <v>0</v>
      </c>
      <c r="LHD12">
        <f>'[1]ASF JIRA 2020-04-08T14_27_34+00'!LHD139</f>
        <v>0</v>
      </c>
      <c r="LHE12">
        <f>'[1]ASF JIRA 2020-04-08T14_27_34+00'!LHE139</f>
        <v>0</v>
      </c>
      <c r="LHF12">
        <f>'[1]ASF JIRA 2020-04-08T14_27_34+00'!LHF139</f>
        <v>0</v>
      </c>
      <c r="LHG12">
        <f>'[1]ASF JIRA 2020-04-08T14_27_34+00'!LHG139</f>
        <v>0</v>
      </c>
      <c r="LHH12">
        <f>'[1]ASF JIRA 2020-04-08T14_27_34+00'!LHH139</f>
        <v>0</v>
      </c>
      <c r="LHI12">
        <f>'[1]ASF JIRA 2020-04-08T14_27_34+00'!LHI139</f>
        <v>0</v>
      </c>
      <c r="LHJ12">
        <f>'[1]ASF JIRA 2020-04-08T14_27_34+00'!LHJ139</f>
        <v>0</v>
      </c>
      <c r="LHK12">
        <f>'[1]ASF JIRA 2020-04-08T14_27_34+00'!LHK139</f>
        <v>0</v>
      </c>
      <c r="LHL12">
        <f>'[1]ASF JIRA 2020-04-08T14_27_34+00'!LHL139</f>
        <v>0</v>
      </c>
      <c r="LHM12">
        <f>'[1]ASF JIRA 2020-04-08T14_27_34+00'!LHM139</f>
        <v>0</v>
      </c>
      <c r="LHN12">
        <f>'[1]ASF JIRA 2020-04-08T14_27_34+00'!LHN139</f>
        <v>0</v>
      </c>
      <c r="LHO12">
        <f>'[1]ASF JIRA 2020-04-08T14_27_34+00'!LHO139</f>
        <v>0</v>
      </c>
      <c r="LHP12">
        <f>'[1]ASF JIRA 2020-04-08T14_27_34+00'!LHP139</f>
        <v>0</v>
      </c>
      <c r="LHQ12">
        <f>'[1]ASF JIRA 2020-04-08T14_27_34+00'!LHQ139</f>
        <v>0</v>
      </c>
      <c r="LHR12">
        <f>'[1]ASF JIRA 2020-04-08T14_27_34+00'!LHR139</f>
        <v>0</v>
      </c>
      <c r="LHS12">
        <f>'[1]ASF JIRA 2020-04-08T14_27_34+00'!LHS139</f>
        <v>0</v>
      </c>
      <c r="LHT12">
        <f>'[1]ASF JIRA 2020-04-08T14_27_34+00'!LHT139</f>
        <v>0</v>
      </c>
      <c r="LHU12">
        <f>'[1]ASF JIRA 2020-04-08T14_27_34+00'!LHU139</f>
        <v>0</v>
      </c>
      <c r="LHV12">
        <f>'[1]ASF JIRA 2020-04-08T14_27_34+00'!LHV139</f>
        <v>0</v>
      </c>
      <c r="LHW12">
        <f>'[1]ASF JIRA 2020-04-08T14_27_34+00'!LHW139</f>
        <v>0</v>
      </c>
      <c r="LHX12">
        <f>'[1]ASF JIRA 2020-04-08T14_27_34+00'!LHX139</f>
        <v>0</v>
      </c>
      <c r="LHY12">
        <f>'[1]ASF JIRA 2020-04-08T14_27_34+00'!LHY139</f>
        <v>0</v>
      </c>
      <c r="LHZ12">
        <f>'[1]ASF JIRA 2020-04-08T14_27_34+00'!LHZ139</f>
        <v>0</v>
      </c>
      <c r="LIA12">
        <f>'[1]ASF JIRA 2020-04-08T14_27_34+00'!LIA139</f>
        <v>0</v>
      </c>
      <c r="LIB12">
        <f>'[1]ASF JIRA 2020-04-08T14_27_34+00'!LIB139</f>
        <v>0</v>
      </c>
      <c r="LIC12">
        <f>'[1]ASF JIRA 2020-04-08T14_27_34+00'!LIC139</f>
        <v>0</v>
      </c>
      <c r="LID12">
        <f>'[1]ASF JIRA 2020-04-08T14_27_34+00'!LID139</f>
        <v>0</v>
      </c>
      <c r="LIE12">
        <f>'[1]ASF JIRA 2020-04-08T14_27_34+00'!LIE139</f>
        <v>0</v>
      </c>
      <c r="LIF12">
        <f>'[1]ASF JIRA 2020-04-08T14_27_34+00'!LIF139</f>
        <v>0</v>
      </c>
      <c r="LIG12">
        <f>'[1]ASF JIRA 2020-04-08T14_27_34+00'!LIG139</f>
        <v>0</v>
      </c>
      <c r="LIH12">
        <f>'[1]ASF JIRA 2020-04-08T14_27_34+00'!LIH139</f>
        <v>0</v>
      </c>
      <c r="LII12">
        <f>'[1]ASF JIRA 2020-04-08T14_27_34+00'!LII139</f>
        <v>0</v>
      </c>
      <c r="LIJ12">
        <f>'[1]ASF JIRA 2020-04-08T14_27_34+00'!LIJ139</f>
        <v>0</v>
      </c>
      <c r="LIK12">
        <f>'[1]ASF JIRA 2020-04-08T14_27_34+00'!LIK139</f>
        <v>0</v>
      </c>
      <c r="LIL12">
        <f>'[1]ASF JIRA 2020-04-08T14_27_34+00'!LIL139</f>
        <v>0</v>
      </c>
      <c r="LIM12">
        <f>'[1]ASF JIRA 2020-04-08T14_27_34+00'!LIM139</f>
        <v>0</v>
      </c>
      <c r="LIN12">
        <f>'[1]ASF JIRA 2020-04-08T14_27_34+00'!LIN139</f>
        <v>0</v>
      </c>
      <c r="LIO12">
        <f>'[1]ASF JIRA 2020-04-08T14_27_34+00'!LIO139</f>
        <v>0</v>
      </c>
      <c r="LIP12">
        <f>'[1]ASF JIRA 2020-04-08T14_27_34+00'!LIP139</f>
        <v>0</v>
      </c>
      <c r="LIQ12">
        <f>'[1]ASF JIRA 2020-04-08T14_27_34+00'!LIQ139</f>
        <v>0</v>
      </c>
      <c r="LIR12">
        <f>'[1]ASF JIRA 2020-04-08T14_27_34+00'!LIR139</f>
        <v>0</v>
      </c>
      <c r="LIS12">
        <f>'[1]ASF JIRA 2020-04-08T14_27_34+00'!LIS139</f>
        <v>0</v>
      </c>
      <c r="LIT12">
        <f>'[1]ASF JIRA 2020-04-08T14_27_34+00'!LIT139</f>
        <v>0</v>
      </c>
      <c r="LIU12">
        <f>'[1]ASF JIRA 2020-04-08T14_27_34+00'!LIU139</f>
        <v>0</v>
      </c>
      <c r="LIV12">
        <f>'[1]ASF JIRA 2020-04-08T14_27_34+00'!LIV139</f>
        <v>0</v>
      </c>
      <c r="LIW12">
        <f>'[1]ASF JIRA 2020-04-08T14_27_34+00'!LIW139</f>
        <v>0</v>
      </c>
      <c r="LIX12">
        <f>'[1]ASF JIRA 2020-04-08T14_27_34+00'!LIX139</f>
        <v>0</v>
      </c>
      <c r="LIY12">
        <f>'[1]ASF JIRA 2020-04-08T14_27_34+00'!LIY139</f>
        <v>0</v>
      </c>
      <c r="LIZ12">
        <f>'[1]ASF JIRA 2020-04-08T14_27_34+00'!LIZ139</f>
        <v>0</v>
      </c>
      <c r="LJA12">
        <f>'[1]ASF JIRA 2020-04-08T14_27_34+00'!LJA139</f>
        <v>0</v>
      </c>
      <c r="LJB12">
        <f>'[1]ASF JIRA 2020-04-08T14_27_34+00'!LJB139</f>
        <v>0</v>
      </c>
      <c r="LJC12">
        <f>'[1]ASF JIRA 2020-04-08T14_27_34+00'!LJC139</f>
        <v>0</v>
      </c>
      <c r="LJD12">
        <f>'[1]ASF JIRA 2020-04-08T14_27_34+00'!LJD139</f>
        <v>0</v>
      </c>
      <c r="LJE12">
        <f>'[1]ASF JIRA 2020-04-08T14_27_34+00'!LJE139</f>
        <v>0</v>
      </c>
      <c r="LJF12">
        <f>'[1]ASF JIRA 2020-04-08T14_27_34+00'!LJF139</f>
        <v>0</v>
      </c>
      <c r="LJG12">
        <f>'[1]ASF JIRA 2020-04-08T14_27_34+00'!LJG139</f>
        <v>0</v>
      </c>
      <c r="LJH12">
        <f>'[1]ASF JIRA 2020-04-08T14_27_34+00'!LJH139</f>
        <v>0</v>
      </c>
      <c r="LJI12">
        <f>'[1]ASF JIRA 2020-04-08T14_27_34+00'!LJI139</f>
        <v>0</v>
      </c>
      <c r="LJJ12">
        <f>'[1]ASF JIRA 2020-04-08T14_27_34+00'!LJJ139</f>
        <v>0</v>
      </c>
      <c r="LJK12">
        <f>'[1]ASF JIRA 2020-04-08T14_27_34+00'!LJK139</f>
        <v>0</v>
      </c>
      <c r="LJL12">
        <f>'[1]ASF JIRA 2020-04-08T14_27_34+00'!LJL139</f>
        <v>0</v>
      </c>
      <c r="LJM12">
        <f>'[1]ASF JIRA 2020-04-08T14_27_34+00'!LJM139</f>
        <v>0</v>
      </c>
      <c r="LJN12">
        <f>'[1]ASF JIRA 2020-04-08T14_27_34+00'!LJN139</f>
        <v>0</v>
      </c>
      <c r="LJO12">
        <f>'[1]ASF JIRA 2020-04-08T14_27_34+00'!LJO139</f>
        <v>0</v>
      </c>
      <c r="LJP12">
        <f>'[1]ASF JIRA 2020-04-08T14_27_34+00'!LJP139</f>
        <v>0</v>
      </c>
      <c r="LJQ12">
        <f>'[1]ASF JIRA 2020-04-08T14_27_34+00'!LJQ139</f>
        <v>0</v>
      </c>
      <c r="LJR12">
        <f>'[1]ASF JIRA 2020-04-08T14_27_34+00'!LJR139</f>
        <v>0</v>
      </c>
      <c r="LJS12">
        <f>'[1]ASF JIRA 2020-04-08T14_27_34+00'!LJS139</f>
        <v>0</v>
      </c>
      <c r="LJT12">
        <f>'[1]ASF JIRA 2020-04-08T14_27_34+00'!LJT139</f>
        <v>0</v>
      </c>
      <c r="LJU12">
        <f>'[1]ASF JIRA 2020-04-08T14_27_34+00'!LJU139</f>
        <v>0</v>
      </c>
      <c r="LJV12">
        <f>'[1]ASF JIRA 2020-04-08T14_27_34+00'!LJV139</f>
        <v>0</v>
      </c>
      <c r="LJW12">
        <f>'[1]ASF JIRA 2020-04-08T14_27_34+00'!LJW139</f>
        <v>0</v>
      </c>
      <c r="LJX12">
        <f>'[1]ASF JIRA 2020-04-08T14_27_34+00'!LJX139</f>
        <v>0</v>
      </c>
      <c r="LJY12">
        <f>'[1]ASF JIRA 2020-04-08T14_27_34+00'!LJY139</f>
        <v>0</v>
      </c>
      <c r="LJZ12">
        <f>'[1]ASF JIRA 2020-04-08T14_27_34+00'!LJZ139</f>
        <v>0</v>
      </c>
      <c r="LKA12">
        <f>'[1]ASF JIRA 2020-04-08T14_27_34+00'!LKA139</f>
        <v>0</v>
      </c>
      <c r="LKB12">
        <f>'[1]ASF JIRA 2020-04-08T14_27_34+00'!LKB139</f>
        <v>0</v>
      </c>
      <c r="LKC12">
        <f>'[1]ASF JIRA 2020-04-08T14_27_34+00'!LKC139</f>
        <v>0</v>
      </c>
      <c r="LKD12">
        <f>'[1]ASF JIRA 2020-04-08T14_27_34+00'!LKD139</f>
        <v>0</v>
      </c>
      <c r="LKE12">
        <f>'[1]ASF JIRA 2020-04-08T14_27_34+00'!LKE139</f>
        <v>0</v>
      </c>
      <c r="LKF12">
        <f>'[1]ASF JIRA 2020-04-08T14_27_34+00'!LKF139</f>
        <v>0</v>
      </c>
      <c r="LKG12">
        <f>'[1]ASF JIRA 2020-04-08T14_27_34+00'!LKG139</f>
        <v>0</v>
      </c>
      <c r="LKH12">
        <f>'[1]ASF JIRA 2020-04-08T14_27_34+00'!LKH139</f>
        <v>0</v>
      </c>
      <c r="LKI12">
        <f>'[1]ASF JIRA 2020-04-08T14_27_34+00'!LKI139</f>
        <v>0</v>
      </c>
      <c r="LKJ12">
        <f>'[1]ASF JIRA 2020-04-08T14_27_34+00'!LKJ139</f>
        <v>0</v>
      </c>
      <c r="LKK12">
        <f>'[1]ASF JIRA 2020-04-08T14_27_34+00'!LKK139</f>
        <v>0</v>
      </c>
      <c r="LKL12">
        <f>'[1]ASF JIRA 2020-04-08T14_27_34+00'!LKL139</f>
        <v>0</v>
      </c>
      <c r="LKM12">
        <f>'[1]ASF JIRA 2020-04-08T14_27_34+00'!LKM139</f>
        <v>0</v>
      </c>
      <c r="LKN12">
        <f>'[1]ASF JIRA 2020-04-08T14_27_34+00'!LKN139</f>
        <v>0</v>
      </c>
      <c r="LKO12">
        <f>'[1]ASF JIRA 2020-04-08T14_27_34+00'!LKO139</f>
        <v>0</v>
      </c>
      <c r="LKP12">
        <f>'[1]ASF JIRA 2020-04-08T14_27_34+00'!LKP139</f>
        <v>0</v>
      </c>
      <c r="LKQ12">
        <f>'[1]ASF JIRA 2020-04-08T14_27_34+00'!LKQ139</f>
        <v>0</v>
      </c>
      <c r="LKR12">
        <f>'[1]ASF JIRA 2020-04-08T14_27_34+00'!LKR139</f>
        <v>0</v>
      </c>
      <c r="LKS12">
        <f>'[1]ASF JIRA 2020-04-08T14_27_34+00'!LKS139</f>
        <v>0</v>
      </c>
      <c r="LKT12">
        <f>'[1]ASF JIRA 2020-04-08T14_27_34+00'!LKT139</f>
        <v>0</v>
      </c>
      <c r="LKU12">
        <f>'[1]ASF JIRA 2020-04-08T14_27_34+00'!LKU139</f>
        <v>0</v>
      </c>
      <c r="LKV12">
        <f>'[1]ASF JIRA 2020-04-08T14_27_34+00'!LKV139</f>
        <v>0</v>
      </c>
      <c r="LKW12">
        <f>'[1]ASF JIRA 2020-04-08T14_27_34+00'!LKW139</f>
        <v>0</v>
      </c>
      <c r="LKX12">
        <f>'[1]ASF JIRA 2020-04-08T14_27_34+00'!LKX139</f>
        <v>0</v>
      </c>
      <c r="LKY12">
        <f>'[1]ASF JIRA 2020-04-08T14_27_34+00'!LKY139</f>
        <v>0</v>
      </c>
      <c r="LKZ12">
        <f>'[1]ASF JIRA 2020-04-08T14_27_34+00'!LKZ139</f>
        <v>0</v>
      </c>
      <c r="LLA12">
        <f>'[1]ASF JIRA 2020-04-08T14_27_34+00'!LLA139</f>
        <v>0</v>
      </c>
      <c r="LLB12">
        <f>'[1]ASF JIRA 2020-04-08T14_27_34+00'!LLB139</f>
        <v>0</v>
      </c>
      <c r="LLC12">
        <f>'[1]ASF JIRA 2020-04-08T14_27_34+00'!LLC139</f>
        <v>0</v>
      </c>
      <c r="LLD12">
        <f>'[1]ASF JIRA 2020-04-08T14_27_34+00'!LLD139</f>
        <v>0</v>
      </c>
      <c r="LLE12">
        <f>'[1]ASF JIRA 2020-04-08T14_27_34+00'!LLE139</f>
        <v>0</v>
      </c>
      <c r="LLF12">
        <f>'[1]ASF JIRA 2020-04-08T14_27_34+00'!LLF139</f>
        <v>0</v>
      </c>
      <c r="LLG12">
        <f>'[1]ASF JIRA 2020-04-08T14_27_34+00'!LLG139</f>
        <v>0</v>
      </c>
      <c r="LLH12">
        <f>'[1]ASF JIRA 2020-04-08T14_27_34+00'!LLH139</f>
        <v>0</v>
      </c>
      <c r="LLI12">
        <f>'[1]ASF JIRA 2020-04-08T14_27_34+00'!LLI139</f>
        <v>0</v>
      </c>
      <c r="LLJ12">
        <f>'[1]ASF JIRA 2020-04-08T14_27_34+00'!LLJ139</f>
        <v>0</v>
      </c>
      <c r="LLK12">
        <f>'[1]ASF JIRA 2020-04-08T14_27_34+00'!LLK139</f>
        <v>0</v>
      </c>
      <c r="LLL12">
        <f>'[1]ASF JIRA 2020-04-08T14_27_34+00'!LLL139</f>
        <v>0</v>
      </c>
      <c r="LLM12">
        <f>'[1]ASF JIRA 2020-04-08T14_27_34+00'!LLM139</f>
        <v>0</v>
      </c>
      <c r="LLN12">
        <f>'[1]ASF JIRA 2020-04-08T14_27_34+00'!LLN139</f>
        <v>0</v>
      </c>
      <c r="LLO12">
        <f>'[1]ASF JIRA 2020-04-08T14_27_34+00'!LLO139</f>
        <v>0</v>
      </c>
      <c r="LLP12">
        <f>'[1]ASF JIRA 2020-04-08T14_27_34+00'!LLP139</f>
        <v>0</v>
      </c>
      <c r="LLQ12">
        <f>'[1]ASF JIRA 2020-04-08T14_27_34+00'!LLQ139</f>
        <v>0</v>
      </c>
      <c r="LLR12">
        <f>'[1]ASF JIRA 2020-04-08T14_27_34+00'!LLR139</f>
        <v>0</v>
      </c>
      <c r="LLS12">
        <f>'[1]ASF JIRA 2020-04-08T14_27_34+00'!LLS139</f>
        <v>0</v>
      </c>
      <c r="LLT12">
        <f>'[1]ASF JIRA 2020-04-08T14_27_34+00'!LLT139</f>
        <v>0</v>
      </c>
      <c r="LLU12">
        <f>'[1]ASF JIRA 2020-04-08T14_27_34+00'!LLU139</f>
        <v>0</v>
      </c>
      <c r="LLV12">
        <f>'[1]ASF JIRA 2020-04-08T14_27_34+00'!LLV139</f>
        <v>0</v>
      </c>
      <c r="LLW12">
        <f>'[1]ASF JIRA 2020-04-08T14_27_34+00'!LLW139</f>
        <v>0</v>
      </c>
      <c r="LLX12">
        <f>'[1]ASF JIRA 2020-04-08T14_27_34+00'!LLX139</f>
        <v>0</v>
      </c>
      <c r="LLY12">
        <f>'[1]ASF JIRA 2020-04-08T14_27_34+00'!LLY139</f>
        <v>0</v>
      </c>
      <c r="LLZ12">
        <f>'[1]ASF JIRA 2020-04-08T14_27_34+00'!LLZ139</f>
        <v>0</v>
      </c>
      <c r="LMA12">
        <f>'[1]ASF JIRA 2020-04-08T14_27_34+00'!LMA139</f>
        <v>0</v>
      </c>
      <c r="LMB12">
        <f>'[1]ASF JIRA 2020-04-08T14_27_34+00'!LMB139</f>
        <v>0</v>
      </c>
      <c r="LMC12">
        <f>'[1]ASF JIRA 2020-04-08T14_27_34+00'!LMC139</f>
        <v>0</v>
      </c>
      <c r="LMD12">
        <f>'[1]ASF JIRA 2020-04-08T14_27_34+00'!LMD139</f>
        <v>0</v>
      </c>
      <c r="LME12">
        <f>'[1]ASF JIRA 2020-04-08T14_27_34+00'!LME139</f>
        <v>0</v>
      </c>
      <c r="LMF12">
        <f>'[1]ASF JIRA 2020-04-08T14_27_34+00'!LMF139</f>
        <v>0</v>
      </c>
      <c r="LMG12">
        <f>'[1]ASF JIRA 2020-04-08T14_27_34+00'!LMG139</f>
        <v>0</v>
      </c>
      <c r="LMH12">
        <f>'[1]ASF JIRA 2020-04-08T14_27_34+00'!LMH139</f>
        <v>0</v>
      </c>
      <c r="LMI12">
        <f>'[1]ASF JIRA 2020-04-08T14_27_34+00'!LMI139</f>
        <v>0</v>
      </c>
      <c r="LMJ12">
        <f>'[1]ASF JIRA 2020-04-08T14_27_34+00'!LMJ139</f>
        <v>0</v>
      </c>
      <c r="LMK12">
        <f>'[1]ASF JIRA 2020-04-08T14_27_34+00'!LMK139</f>
        <v>0</v>
      </c>
      <c r="LML12">
        <f>'[1]ASF JIRA 2020-04-08T14_27_34+00'!LML139</f>
        <v>0</v>
      </c>
      <c r="LMM12">
        <f>'[1]ASF JIRA 2020-04-08T14_27_34+00'!LMM139</f>
        <v>0</v>
      </c>
      <c r="LMN12">
        <f>'[1]ASF JIRA 2020-04-08T14_27_34+00'!LMN139</f>
        <v>0</v>
      </c>
      <c r="LMO12">
        <f>'[1]ASF JIRA 2020-04-08T14_27_34+00'!LMO139</f>
        <v>0</v>
      </c>
      <c r="LMP12">
        <f>'[1]ASF JIRA 2020-04-08T14_27_34+00'!LMP139</f>
        <v>0</v>
      </c>
      <c r="LMQ12">
        <f>'[1]ASF JIRA 2020-04-08T14_27_34+00'!LMQ139</f>
        <v>0</v>
      </c>
      <c r="LMR12">
        <f>'[1]ASF JIRA 2020-04-08T14_27_34+00'!LMR139</f>
        <v>0</v>
      </c>
      <c r="LMS12">
        <f>'[1]ASF JIRA 2020-04-08T14_27_34+00'!LMS139</f>
        <v>0</v>
      </c>
      <c r="LMT12">
        <f>'[1]ASF JIRA 2020-04-08T14_27_34+00'!LMT139</f>
        <v>0</v>
      </c>
      <c r="LMU12">
        <f>'[1]ASF JIRA 2020-04-08T14_27_34+00'!LMU139</f>
        <v>0</v>
      </c>
      <c r="LMV12">
        <f>'[1]ASF JIRA 2020-04-08T14_27_34+00'!LMV139</f>
        <v>0</v>
      </c>
      <c r="LMW12">
        <f>'[1]ASF JIRA 2020-04-08T14_27_34+00'!LMW139</f>
        <v>0</v>
      </c>
      <c r="LMX12">
        <f>'[1]ASF JIRA 2020-04-08T14_27_34+00'!LMX139</f>
        <v>0</v>
      </c>
      <c r="LMY12">
        <f>'[1]ASF JIRA 2020-04-08T14_27_34+00'!LMY139</f>
        <v>0</v>
      </c>
      <c r="LMZ12">
        <f>'[1]ASF JIRA 2020-04-08T14_27_34+00'!LMZ139</f>
        <v>0</v>
      </c>
      <c r="LNA12">
        <f>'[1]ASF JIRA 2020-04-08T14_27_34+00'!LNA139</f>
        <v>0</v>
      </c>
      <c r="LNB12">
        <f>'[1]ASF JIRA 2020-04-08T14_27_34+00'!LNB139</f>
        <v>0</v>
      </c>
      <c r="LNC12">
        <f>'[1]ASF JIRA 2020-04-08T14_27_34+00'!LNC139</f>
        <v>0</v>
      </c>
      <c r="LND12">
        <f>'[1]ASF JIRA 2020-04-08T14_27_34+00'!LND139</f>
        <v>0</v>
      </c>
      <c r="LNE12">
        <f>'[1]ASF JIRA 2020-04-08T14_27_34+00'!LNE139</f>
        <v>0</v>
      </c>
      <c r="LNF12">
        <f>'[1]ASF JIRA 2020-04-08T14_27_34+00'!LNF139</f>
        <v>0</v>
      </c>
      <c r="LNG12">
        <f>'[1]ASF JIRA 2020-04-08T14_27_34+00'!LNG139</f>
        <v>0</v>
      </c>
      <c r="LNH12">
        <f>'[1]ASF JIRA 2020-04-08T14_27_34+00'!LNH139</f>
        <v>0</v>
      </c>
      <c r="LNI12">
        <f>'[1]ASF JIRA 2020-04-08T14_27_34+00'!LNI139</f>
        <v>0</v>
      </c>
      <c r="LNJ12">
        <f>'[1]ASF JIRA 2020-04-08T14_27_34+00'!LNJ139</f>
        <v>0</v>
      </c>
      <c r="LNK12">
        <f>'[1]ASF JIRA 2020-04-08T14_27_34+00'!LNK139</f>
        <v>0</v>
      </c>
      <c r="LNL12">
        <f>'[1]ASF JIRA 2020-04-08T14_27_34+00'!LNL139</f>
        <v>0</v>
      </c>
      <c r="LNM12">
        <f>'[1]ASF JIRA 2020-04-08T14_27_34+00'!LNM139</f>
        <v>0</v>
      </c>
      <c r="LNN12">
        <f>'[1]ASF JIRA 2020-04-08T14_27_34+00'!LNN139</f>
        <v>0</v>
      </c>
      <c r="LNO12">
        <f>'[1]ASF JIRA 2020-04-08T14_27_34+00'!LNO139</f>
        <v>0</v>
      </c>
      <c r="LNP12">
        <f>'[1]ASF JIRA 2020-04-08T14_27_34+00'!LNP139</f>
        <v>0</v>
      </c>
      <c r="LNQ12">
        <f>'[1]ASF JIRA 2020-04-08T14_27_34+00'!LNQ139</f>
        <v>0</v>
      </c>
      <c r="LNR12">
        <f>'[1]ASF JIRA 2020-04-08T14_27_34+00'!LNR139</f>
        <v>0</v>
      </c>
      <c r="LNS12">
        <f>'[1]ASF JIRA 2020-04-08T14_27_34+00'!LNS139</f>
        <v>0</v>
      </c>
      <c r="LNT12">
        <f>'[1]ASF JIRA 2020-04-08T14_27_34+00'!LNT139</f>
        <v>0</v>
      </c>
      <c r="LNU12">
        <f>'[1]ASF JIRA 2020-04-08T14_27_34+00'!LNU139</f>
        <v>0</v>
      </c>
      <c r="LNV12">
        <f>'[1]ASF JIRA 2020-04-08T14_27_34+00'!LNV139</f>
        <v>0</v>
      </c>
      <c r="LNW12">
        <f>'[1]ASF JIRA 2020-04-08T14_27_34+00'!LNW139</f>
        <v>0</v>
      </c>
      <c r="LNX12">
        <f>'[1]ASF JIRA 2020-04-08T14_27_34+00'!LNX139</f>
        <v>0</v>
      </c>
      <c r="LNY12">
        <f>'[1]ASF JIRA 2020-04-08T14_27_34+00'!LNY139</f>
        <v>0</v>
      </c>
      <c r="LNZ12">
        <f>'[1]ASF JIRA 2020-04-08T14_27_34+00'!LNZ139</f>
        <v>0</v>
      </c>
      <c r="LOA12">
        <f>'[1]ASF JIRA 2020-04-08T14_27_34+00'!LOA139</f>
        <v>0</v>
      </c>
      <c r="LOB12">
        <f>'[1]ASF JIRA 2020-04-08T14_27_34+00'!LOB139</f>
        <v>0</v>
      </c>
      <c r="LOC12">
        <f>'[1]ASF JIRA 2020-04-08T14_27_34+00'!LOC139</f>
        <v>0</v>
      </c>
      <c r="LOD12">
        <f>'[1]ASF JIRA 2020-04-08T14_27_34+00'!LOD139</f>
        <v>0</v>
      </c>
      <c r="LOE12">
        <f>'[1]ASF JIRA 2020-04-08T14_27_34+00'!LOE139</f>
        <v>0</v>
      </c>
      <c r="LOF12">
        <f>'[1]ASF JIRA 2020-04-08T14_27_34+00'!LOF139</f>
        <v>0</v>
      </c>
      <c r="LOG12">
        <f>'[1]ASF JIRA 2020-04-08T14_27_34+00'!LOG139</f>
        <v>0</v>
      </c>
      <c r="LOH12">
        <f>'[1]ASF JIRA 2020-04-08T14_27_34+00'!LOH139</f>
        <v>0</v>
      </c>
      <c r="LOI12">
        <f>'[1]ASF JIRA 2020-04-08T14_27_34+00'!LOI139</f>
        <v>0</v>
      </c>
      <c r="LOJ12">
        <f>'[1]ASF JIRA 2020-04-08T14_27_34+00'!LOJ139</f>
        <v>0</v>
      </c>
      <c r="LOK12">
        <f>'[1]ASF JIRA 2020-04-08T14_27_34+00'!LOK139</f>
        <v>0</v>
      </c>
      <c r="LOL12">
        <f>'[1]ASF JIRA 2020-04-08T14_27_34+00'!LOL139</f>
        <v>0</v>
      </c>
      <c r="LOM12">
        <f>'[1]ASF JIRA 2020-04-08T14_27_34+00'!LOM139</f>
        <v>0</v>
      </c>
      <c r="LON12">
        <f>'[1]ASF JIRA 2020-04-08T14_27_34+00'!LON139</f>
        <v>0</v>
      </c>
      <c r="LOO12">
        <f>'[1]ASF JIRA 2020-04-08T14_27_34+00'!LOO139</f>
        <v>0</v>
      </c>
      <c r="LOP12">
        <f>'[1]ASF JIRA 2020-04-08T14_27_34+00'!LOP139</f>
        <v>0</v>
      </c>
      <c r="LOQ12">
        <f>'[1]ASF JIRA 2020-04-08T14_27_34+00'!LOQ139</f>
        <v>0</v>
      </c>
      <c r="LOR12">
        <f>'[1]ASF JIRA 2020-04-08T14_27_34+00'!LOR139</f>
        <v>0</v>
      </c>
      <c r="LOS12">
        <f>'[1]ASF JIRA 2020-04-08T14_27_34+00'!LOS139</f>
        <v>0</v>
      </c>
      <c r="LOT12">
        <f>'[1]ASF JIRA 2020-04-08T14_27_34+00'!LOT139</f>
        <v>0</v>
      </c>
      <c r="LOU12">
        <f>'[1]ASF JIRA 2020-04-08T14_27_34+00'!LOU139</f>
        <v>0</v>
      </c>
      <c r="LOV12">
        <f>'[1]ASF JIRA 2020-04-08T14_27_34+00'!LOV139</f>
        <v>0</v>
      </c>
      <c r="LOW12">
        <f>'[1]ASF JIRA 2020-04-08T14_27_34+00'!LOW139</f>
        <v>0</v>
      </c>
      <c r="LOX12">
        <f>'[1]ASF JIRA 2020-04-08T14_27_34+00'!LOX139</f>
        <v>0</v>
      </c>
      <c r="LOY12">
        <f>'[1]ASF JIRA 2020-04-08T14_27_34+00'!LOY139</f>
        <v>0</v>
      </c>
      <c r="LOZ12">
        <f>'[1]ASF JIRA 2020-04-08T14_27_34+00'!LOZ139</f>
        <v>0</v>
      </c>
      <c r="LPA12">
        <f>'[1]ASF JIRA 2020-04-08T14_27_34+00'!LPA139</f>
        <v>0</v>
      </c>
      <c r="LPB12">
        <f>'[1]ASF JIRA 2020-04-08T14_27_34+00'!LPB139</f>
        <v>0</v>
      </c>
      <c r="LPC12">
        <f>'[1]ASF JIRA 2020-04-08T14_27_34+00'!LPC139</f>
        <v>0</v>
      </c>
      <c r="LPD12">
        <f>'[1]ASF JIRA 2020-04-08T14_27_34+00'!LPD139</f>
        <v>0</v>
      </c>
      <c r="LPE12">
        <f>'[1]ASF JIRA 2020-04-08T14_27_34+00'!LPE139</f>
        <v>0</v>
      </c>
      <c r="LPF12">
        <f>'[1]ASF JIRA 2020-04-08T14_27_34+00'!LPF139</f>
        <v>0</v>
      </c>
      <c r="LPG12">
        <f>'[1]ASF JIRA 2020-04-08T14_27_34+00'!LPG139</f>
        <v>0</v>
      </c>
      <c r="LPH12">
        <f>'[1]ASF JIRA 2020-04-08T14_27_34+00'!LPH139</f>
        <v>0</v>
      </c>
      <c r="LPI12">
        <f>'[1]ASF JIRA 2020-04-08T14_27_34+00'!LPI139</f>
        <v>0</v>
      </c>
      <c r="LPJ12">
        <f>'[1]ASF JIRA 2020-04-08T14_27_34+00'!LPJ139</f>
        <v>0</v>
      </c>
      <c r="LPK12">
        <f>'[1]ASF JIRA 2020-04-08T14_27_34+00'!LPK139</f>
        <v>0</v>
      </c>
      <c r="LPL12">
        <f>'[1]ASF JIRA 2020-04-08T14_27_34+00'!LPL139</f>
        <v>0</v>
      </c>
      <c r="LPM12">
        <f>'[1]ASF JIRA 2020-04-08T14_27_34+00'!LPM139</f>
        <v>0</v>
      </c>
      <c r="LPN12">
        <f>'[1]ASF JIRA 2020-04-08T14_27_34+00'!LPN139</f>
        <v>0</v>
      </c>
      <c r="LPO12">
        <f>'[1]ASF JIRA 2020-04-08T14_27_34+00'!LPO139</f>
        <v>0</v>
      </c>
      <c r="LPP12">
        <f>'[1]ASF JIRA 2020-04-08T14_27_34+00'!LPP139</f>
        <v>0</v>
      </c>
      <c r="LPQ12">
        <f>'[1]ASF JIRA 2020-04-08T14_27_34+00'!LPQ139</f>
        <v>0</v>
      </c>
      <c r="LPR12">
        <f>'[1]ASF JIRA 2020-04-08T14_27_34+00'!LPR139</f>
        <v>0</v>
      </c>
      <c r="LPS12">
        <f>'[1]ASF JIRA 2020-04-08T14_27_34+00'!LPS139</f>
        <v>0</v>
      </c>
      <c r="LPT12">
        <f>'[1]ASF JIRA 2020-04-08T14_27_34+00'!LPT139</f>
        <v>0</v>
      </c>
      <c r="LPU12">
        <f>'[1]ASF JIRA 2020-04-08T14_27_34+00'!LPU139</f>
        <v>0</v>
      </c>
      <c r="LPV12">
        <f>'[1]ASF JIRA 2020-04-08T14_27_34+00'!LPV139</f>
        <v>0</v>
      </c>
      <c r="LPW12">
        <f>'[1]ASF JIRA 2020-04-08T14_27_34+00'!LPW139</f>
        <v>0</v>
      </c>
      <c r="LPX12">
        <f>'[1]ASF JIRA 2020-04-08T14_27_34+00'!LPX139</f>
        <v>0</v>
      </c>
      <c r="LPY12">
        <f>'[1]ASF JIRA 2020-04-08T14_27_34+00'!LPY139</f>
        <v>0</v>
      </c>
      <c r="LPZ12">
        <f>'[1]ASF JIRA 2020-04-08T14_27_34+00'!LPZ139</f>
        <v>0</v>
      </c>
      <c r="LQA12">
        <f>'[1]ASF JIRA 2020-04-08T14_27_34+00'!LQA139</f>
        <v>0</v>
      </c>
      <c r="LQB12">
        <f>'[1]ASF JIRA 2020-04-08T14_27_34+00'!LQB139</f>
        <v>0</v>
      </c>
      <c r="LQC12">
        <f>'[1]ASF JIRA 2020-04-08T14_27_34+00'!LQC139</f>
        <v>0</v>
      </c>
      <c r="LQD12">
        <f>'[1]ASF JIRA 2020-04-08T14_27_34+00'!LQD139</f>
        <v>0</v>
      </c>
      <c r="LQE12">
        <f>'[1]ASF JIRA 2020-04-08T14_27_34+00'!LQE139</f>
        <v>0</v>
      </c>
      <c r="LQF12">
        <f>'[1]ASF JIRA 2020-04-08T14_27_34+00'!LQF139</f>
        <v>0</v>
      </c>
      <c r="LQG12">
        <f>'[1]ASF JIRA 2020-04-08T14_27_34+00'!LQG139</f>
        <v>0</v>
      </c>
      <c r="LQH12">
        <f>'[1]ASF JIRA 2020-04-08T14_27_34+00'!LQH139</f>
        <v>0</v>
      </c>
      <c r="LQI12">
        <f>'[1]ASF JIRA 2020-04-08T14_27_34+00'!LQI139</f>
        <v>0</v>
      </c>
      <c r="LQJ12">
        <f>'[1]ASF JIRA 2020-04-08T14_27_34+00'!LQJ139</f>
        <v>0</v>
      </c>
      <c r="LQK12">
        <f>'[1]ASF JIRA 2020-04-08T14_27_34+00'!LQK139</f>
        <v>0</v>
      </c>
      <c r="LQL12">
        <f>'[1]ASF JIRA 2020-04-08T14_27_34+00'!LQL139</f>
        <v>0</v>
      </c>
      <c r="LQM12">
        <f>'[1]ASF JIRA 2020-04-08T14_27_34+00'!LQM139</f>
        <v>0</v>
      </c>
      <c r="LQN12">
        <f>'[1]ASF JIRA 2020-04-08T14_27_34+00'!LQN139</f>
        <v>0</v>
      </c>
      <c r="LQO12">
        <f>'[1]ASF JIRA 2020-04-08T14_27_34+00'!LQO139</f>
        <v>0</v>
      </c>
      <c r="LQP12">
        <f>'[1]ASF JIRA 2020-04-08T14_27_34+00'!LQP139</f>
        <v>0</v>
      </c>
      <c r="LQQ12">
        <f>'[1]ASF JIRA 2020-04-08T14_27_34+00'!LQQ139</f>
        <v>0</v>
      </c>
      <c r="LQR12">
        <f>'[1]ASF JIRA 2020-04-08T14_27_34+00'!LQR139</f>
        <v>0</v>
      </c>
      <c r="LQS12">
        <f>'[1]ASF JIRA 2020-04-08T14_27_34+00'!LQS139</f>
        <v>0</v>
      </c>
      <c r="LQT12">
        <f>'[1]ASF JIRA 2020-04-08T14_27_34+00'!LQT139</f>
        <v>0</v>
      </c>
      <c r="LQU12">
        <f>'[1]ASF JIRA 2020-04-08T14_27_34+00'!LQU139</f>
        <v>0</v>
      </c>
      <c r="LQV12">
        <f>'[1]ASF JIRA 2020-04-08T14_27_34+00'!LQV139</f>
        <v>0</v>
      </c>
      <c r="LQW12">
        <f>'[1]ASF JIRA 2020-04-08T14_27_34+00'!LQW139</f>
        <v>0</v>
      </c>
      <c r="LQX12">
        <f>'[1]ASF JIRA 2020-04-08T14_27_34+00'!LQX139</f>
        <v>0</v>
      </c>
      <c r="LQY12">
        <f>'[1]ASF JIRA 2020-04-08T14_27_34+00'!LQY139</f>
        <v>0</v>
      </c>
      <c r="LQZ12">
        <f>'[1]ASF JIRA 2020-04-08T14_27_34+00'!LQZ139</f>
        <v>0</v>
      </c>
      <c r="LRA12">
        <f>'[1]ASF JIRA 2020-04-08T14_27_34+00'!LRA139</f>
        <v>0</v>
      </c>
      <c r="LRB12">
        <f>'[1]ASF JIRA 2020-04-08T14_27_34+00'!LRB139</f>
        <v>0</v>
      </c>
      <c r="LRC12">
        <f>'[1]ASF JIRA 2020-04-08T14_27_34+00'!LRC139</f>
        <v>0</v>
      </c>
      <c r="LRD12">
        <f>'[1]ASF JIRA 2020-04-08T14_27_34+00'!LRD139</f>
        <v>0</v>
      </c>
      <c r="LRE12">
        <f>'[1]ASF JIRA 2020-04-08T14_27_34+00'!LRE139</f>
        <v>0</v>
      </c>
      <c r="LRF12">
        <f>'[1]ASF JIRA 2020-04-08T14_27_34+00'!LRF139</f>
        <v>0</v>
      </c>
      <c r="LRG12">
        <f>'[1]ASF JIRA 2020-04-08T14_27_34+00'!LRG139</f>
        <v>0</v>
      </c>
      <c r="LRH12">
        <f>'[1]ASF JIRA 2020-04-08T14_27_34+00'!LRH139</f>
        <v>0</v>
      </c>
      <c r="LRI12">
        <f>'[1]ASF JIRA 2020-04-08T14_27_34+00'!LRI139</f>
        <v>0</v>
      </c>
      <c r="LRJ12">
        <f>'[1]ASF JIRA 2020-04-08T14_27_34+00'!LRJ139</f>
        <v>0</v>
      </c>
      <c r="LRK12">
        <f>'[1]ASF JIRA 2020-04-08T14_27_34+00'!LRK139</f>
        <v>0</v>
      </c>
      <c r="LRL12">
        <f>'[1]ASF JIRA 2020-04-08T14_27_34+00'!LRL139</f>
        <v>0</v>
      </c>
      <c r="LRM12">
        <f>'[1]ASF JIRA 2020-04-08T14_27_34+00'!LRM139</f>
        <v>0</v>
      </c>
      <c r="LRN12">
        <f>'[1]ASF JIRA 2020-04-08T14_27_34+00'!LRN139</f>
        <v>0</v>
      </c>
      <c r="LRO12">
        <f>'[1]ASF JIRA 2020-04-08T14_27_34+00'!LRO139</f>
        <v>0</v>
      </c>
      <c r="LRP12">
        <f>'[1]ASF JIRA 2020-04-08T14_27_34+00'!LRP139</f>
        <v>0</v>
      </c>
      <c r="LRQ12">
        <f>'[1]ASF JIRA 2020-04-08T14_27_34+00'!LRQ139</f>
        <v>0</v>
      </c>
      <c r="LRR12">
        <f>'[1]ASF JIRA 2020-04-08T14_27_34+00'!LRR139</f>
        <v>0</v>
      </c>
      <c r="LRS12">
        <f>'[1]ASF JIRA 2020-04-08T14_27_34+00'!LRS139</f>
        <v>0</v>
      </c>
      <c r="LRT12">
        <f>'[1]ASF JIRA 2020-04-08T14_27_34+00'!LRT139</f>
        <v>0</v>
      </c>
      <c r="LRU12">
        <f>'[1]ASF JIRA 2020-04-08T14_27_34+00'!LRU139</f>
        <v>0</v>
      </c>
      <c r="LRV12">
        <f>'[1]ASF JIRA 2020-04-08T14_27_34+00'!LRV139</f>
        <v>0</v>
      </c>
      <c r="LRW12">
        <f>'[1]ASF JIRA 2020-04-08T14_27_34+00'!LRW139</f>
        <v>0</v>
      </c>
      <c r="LRX12">
        <f>'[1]ASF JIRA 2020-04-08T14_27_34+00'!LRX139</f>
        <v>0</v>
      </c>
      <c r="LRY12">
        <f>'[1]ASF JIRA 2020-04-08T14_27_34+00'!LRY139</f>
        <v>0</v>
      </c>
      <c r="LRZ12">
        <f>'[1]ASF JIRA 2020-04-08T14_27_34+00'!LRZ139</f>
        <v>0</v>
      </c>
      <c r="LSA12">
        <f>'[1]ASF JIRA 2020-04-08T14_27_34+00'!LSA139</f>
        <v>0</v>
      </c>
      <c r="LSB12">
        <f>'[1]ASF JIRA 2020-04-08T14_27_34+00'!LSB139</f>
        <v>0</v>
      </c>
      <c r="LSC12">
        <f>'[1]ASF JIRA 2020-04-08T14_27_34+00'!LSC139</f>
        <v>0</v>
      </c>
      <c r="LSD12">
        <f>'[1]ASF JIRA 2020-04-08T14_27_34+00'!LSD139</f>
        <v>0</v>
      </c>
      <c r="LSE12">
        <f>'[1]ASF JIRA 2020-04-08T14_27_34+00'!LSE139</f>
        <v>0</v>
      </c>
      <c r="LSF12">
        <f>'[1]ASF JIRA 2020-04-08T14_27_34+00'!LSF139</f>
        <v>0</v>
      </c>
      <c r="LSG12">
        <f>'[1]ASF JIRA 2020-04-08T14_27_34+00'!LSG139</f>
        <v>0</v>
      </c>
      <c r="LSH12">
        <f>'[1]ASF JIRA 2020-04-08T14_27_34+00'!LSH139</f>
        <v>0</v>
      </c>
      <c r="LSI12">
        <f>'[1]ASF JIRA 2020-04-08T14_27_34+00'!LSI139</f>
        <v>0</v>
      </c>
      <c r="LSJ12">
        <f>'[1]ASF JIRA 2020-04-08T14_27_34+00'!LSJ139</f>
        <v>0</v>
      </c>
      <c r="LSK12">
        <f>'[1]ASF JIRA 2020-04-08T14_27_34+00'!LSK139</f>
        <v>0</v>
      </c>
      <c r="LSL12">
        <f>'[1]ASF JIRA 2020-04-08T14_27_34+00'!LSL139</f>
        <v>0</v>
      </c>
      <c r="LSM12">
        <f>'[1]ASF JIRA 2020-04-08T14_27_34+00'!LSM139</f>
        <v>0</v>
      </c>
      <c r="LSN12">
        <f>'[1]ASF JIRA 2020-04-08T14_27_34+00'!LSN139</f>
        <v>0</v>
      </c>
      <c r="LSO12">
        <f>'[1]ASF JIRA 2020-04-08T14_27_34+00'!LSO139</f>
        <v>0</v>
      </c>
      <c r="LSP12">
        <f>'[1]ASF JIRA 2020-04-08T14_27_34+00'!LSP139</f>
        <v>0</v>
      </c>
      <c r="LSQ12">
        <f>'[1]ASF JIRA 2020-04-08T14_27_34+00'!LSQ139</f>
        <v>0</v>
      </c>
      <c r="LSR12">
        <f>'[1]ASF JIRA 2020-04-08T14_27_34+00'!LSR139</f>
        <v>0</v>
      </c>
      <c r="LSS12">
        <f>'[1]ASF JIRA 2020-04-08T14_27_34+00'!LSS139</f>
        <v>0</v>
      </c>
      <c r="LST12">
        <f>'[1]ASF JIRA 2020-04-08T14_27_34+00'!LST139</f>
        <v>0</v>
      </c>
      <c r="LSU12">
        <f>'[1]ASF JIRA 2020-04-08T14_27_34+00'!LSU139</f>
        <v>0</v>
      </c>
      <c r="LSV12">
        <f>'[1]ASF JIRA 2020-04-08T14_27_34+00'!LSV139</f>
        <v>0</v>
      </c>
      <c r="LSW12">
        <f>'[1]ASF JIRA 2020-04-08T14_27_34+00'!LSW139</f>
        <v>0</v>
      </c>
      <c r="LSX12">
        <f>'[1]ASF JIRA 2020-04-08T14_27_34+00'!LSX139</f>
        <v>0</v>
      </c>
      <c r="LSY12">
        <f>'[1]ASF JIRA 2020-04-08T14_27_34+00'!LSY139</f>
        <v>0</v>
      </c>
      <c r="LSZ12">
        <f>'[1]ASF JIRA 2020-04-08T14_27_34+00'!LSZ139</f>
        <v>0</v>
      </c>
      <c r="LTA12">
        <f>'[1]ASF JIRA 2020-04-08T14_27_34+00'!LTA139</f>
        <v>0</v>
      </c>
      <c r="LTB12">
        <f>'[1]ASF JIRA 2020-04-08T14_27_34+00'!LTB139</f>
        <v>0</v>
      </c>
      <c r="LTC12">
        <f>'[1]ASF JIRA 2020-04-08T14_27_34+00'!LTC139</f>
        <v>0</v>
      </c>
      <c r="LTD12">
        <f>'[1]ASF JIRA 2020-04-08T14_27_34+00'!LTD139</f>
        <v>0</v>
      </c>
      <c r="LTE12">
        <f>'[1]ASF JIRA 2020-04-08T14_27_34+00'!LTE139</f>
        <v>0</v>
      </c>
      <c r="LTF12">
        <f>'[1]ASF JIRA 2020-04-08T14_27_34+00'!LTF139</f>
        <v>0</v>
      </c>
      <c r="LTG12">
        <f>'[1]ASF JIRA 2020-04-08T14_27_34+00'!LTG139</f>
        <v>0</v>
      </c>
      <c r="LTH12">
        <f>'[1]ASF JIRA 2020-04-08T14_27_34+00'!LTH139</f>
        <v>0</v>
      </c>
      <c r="LTI12">
        <f>'[1]ASF JIRA 2020-04-08T14_27_34+00'!LTI139</f>
        <v>0</v>
      </c>
      <c r="LTJ12">
        <f>'[1]ASF JIRA 2020-04-08T14_27_34+00'!LTJ139</f>
        <v>0</v>
      </c>
      <c r="LTK12">
        <f>'[1]ASF JIRA 2020-04-08T14_27_34+00'!LTK139</f>
        <v>0</v>
      </c>
      <c r="LTL12">
        <f>'[1]ASF JIRA 2020-04-08T14_27_34+00'!LTL139</f>
        <v>0</v>
      </c>
      <c r="LTM12">
        <f>'[1]ASF JIRA 2020-04-08T14_27_34+00'!LTM139</f>
        <v>0</v>
      </c>
      <c r="LTN12">
        <f>'[1]ASF JIRA 2020-04-08T14_27_34+00'!LTN139</f>
        <v>0</v>
      </c>
      <c r="LTO12">
        <f>'[1]ASF JIRA 2020-04-08T14_27_34+00'!LTO139</f>
        <v>0</v>
      </c>
      <c r="LTP12">
        <f>'[1]ASF JIRA 2020-04-08T14_27_34+00'!LTP139</f>
        <v>0</v>
      </c>
      <c r="LTQ12">
        <f>'[1]ASF JIRA 2020-04-08T14_27_34+00'!LTQ139</f>
        <v>0</v>
      </c>
      <c r="LTR12">
        <f>'[1]ASF JIRA 2020-04-08T14_27_34+00'!LTR139</f>
        <v>0</v>
      </c>
      <c r="LTS12">
        <f>'[1]ASF JIRA 2020-04-08T14_27_34+00'!LTS139</f>
        <v>0</v>
      </c>
      <c r="LTT12">
        <f>'[1]ASF JIRA 2020-04-08T14_27_34+00'!LTT139</f>
        <v>0</v>
      </c>
      <c r="LTU12">
        <f>'[1]ASF JIRA 2020-04-08T14_27_34+00'!LTU139</f>
        <v>0</v>
      </c>
      <c r="LTV12">
        <f>'[1]ASF JIRA 2020-04-08T14_27_34+00'!LTV139</f>
        <v>0</v>
      </c>
      <c r="LTW12">
        <f>'[1]ASF JIRA 2020-04-08T14_27_34+00'!LTW139</f>
        <v>0</v>
      </c>
      <c r="LTX12">
        <f>'[1]ASF JIRA 2020-04-08T14_27_34+00'!LTX139</f>
        <v>0</v>
      </c>
      <c r="LTY12">
        <f>'[1]ASF JIRA 2020-04-08T14_27_34+00'!LTY139</f>
        <v>0</v>
      </c>
      <c r="LTZ12">
        <f>'[1]ASF JIRA 2020-04-08T14_27_34+00'!LTZ139</f>
        <v>0</v>
      </c>
      <c r="LUA12">
        <f>'[1]ASF JIRA 2020-04-08T14_27_34+00'!LUA139</f>
        <v>0</v>
      </c>
      <c r="LUB12">
        <f>'[1]ASF JIRA 2020-04-08T14_27_34+00'!LUB139</f>
        <v>0</v>
      </c>
      <c r="LUC12">
        <f>'[1]ASF JIRA 2020-04-08T14_27_34+00'!LUC139</f>
        <v>0</v>
      </c>
      <c r="LUD12">
        <f>'[1]ASF JIRA 2020-04-08T14_27_34+00'!LUD139</f>
        <v>0</v>
      </c>
      <c r="LUE12">
        <f>'[1]ASF JIRA 2020-04-08T14_27_34+00'!LUE139</f>
        <v>0</v>
      </c>
      <c r="LUF12">
        <f>'[1]ASF JIRA 2020-04-08T14_27_34+00'!LUF139</f>
        <v>0</v>
      </c>
      <c r="LUG12">
        <f>'[1]ASF JIRA 2020-04-08T14_27_34+00'!LUG139</f>
        <v>0</v>
      </c>
      <c r="LUH12">
        <f>'[1]ASF JIRA 2020-04-08T14_27_34+00'!LUH139</f>
        <v>0</v>
      </c>
      <c r="LUI12">
        <f>'[1]ASF JIRA 2020-04-08T14_27_34+00'!LUI139</f>
        <v>0</v>
      </c>
      <c r="LUJ12">
        <f>'[1]ASF JIRA 2020-04-08T14_27_34+00'!LUJ139</f>
        <v>0</v>
      </c>
      <c r="LUK12">
        <f>'[1]ASF JIRA 2020-04-08T14_27_34+00'!LUK139</f>
        <v>0</v>
      </c>
      <c r="LUL12">
        <f>'[1]ASF JIRA 2020-04-08T14_27_34+00'!LUL139</f>
        <v>0</v>
      </c>
      <c r="LUM12">
        <f>'[1]ASF JIRA 2020-04-08T14_27_34+00'!LUM139</f>
        <v>0</v>
      </c>
      <c r="LUN12">
        <f>'[1]ASF JIRA 2020-04-08T14_27_34+00'!LUN139</f>
        <v>0</v>
      </c>
      <c r="LUO12">
        <f>'[1]ASF JIRA 2020-04-08T14_27_34+00'!LUO139</f>
        <v>0</v>
      </c>
      <c r="LUP12">
        <f>'[1]ASF JIRA 2020-04-08T14_27_34+00'!LUP139</f>
        <v>0</v>
      </c>
      <c r="LUQ12">
        <f>'[1]ASF JIRA 2020-04-08T14_27_34+00'!LUQ139</f>
        <v>0</v>
      </c>
      <c r="LUR12">
        <f>'[1]ASF JIRA 2020-04-08T14_27_34+00'!LUR139</f>
        <v>0</v>
      </c>
      <c r="LUS12">
        <f>'[1]ASF JIRA 2020-04-08T14_27_34+00'!LUS139</f>
        <v>0</v>
      </c>
      <c r="LUT12">
        <f>'[1]ASF JIRA 2020-04-08T14_27_34+00'!LUT139</f>
        <v>0</v>
      </c>
      <c r="LUU12">
        <f>'[1]ASF JIRA 2020-04-08T14_27_34+00'!LUU139</f>
        <v>0</v>
      </c>
      <c r="LUV12">
        <f>'[1]ASF JIRA 2020-04-08T14_27_34+00'!LUV139</f>
        <v>0</v>
      </c>
      <c r="LUW12">
        <f>'[1]ASF JIRA 2020-04-08T14_27_34+00'!LUW139</f>
        <v>0</v>
      </c>
      <c r="LUX12">
        <f>'[1]ASF JIRA 2020-04-08T14_27_34+00'!LUX139</f>
        <v>0</v>
      </c>
      <c r="LUY12">
        <f>'[1]ASF JIRA 2020-04-08T14_27_34+00'!LUY139</f>
        <v>0</v>
      </c>
      <c r="LUZ12">
        <f>'[1]ASF JIRA 2020-04-08T14_27_34+00'!LUZ139</f>
        <v>0</v>
      </c>
      <c r="LVA12">
        <f>'[1]ASF JIRA 2020-04-08T14_27_34+00'!LVA139</f>
        <v>0</v>
      </c>
      <c r="LVB12">
        <f>'[1]ASF JIRA 2020-04-08T14_27_34+00'!LVB139</f>
        <v>0</v>
      </c>
      <c r="LVC12">
        <f>'[1]ASF JIRA 2020-04-08T14_27_34+00'!LVC139</f>
        <v>0</v>
      </c>
      <c r="LVD12">
        <f>'[1]ASF JIRA 2020-04-08T14_27_34+00'!LVD139</f>
        <v>0</v>
      </c>
      <c r="LVE12">
        <f>'[1]ASF JIRA 2020-04-08T14_27_34+00'!LVE139</f>
        <v>0</v>
      </c>
      <c r="LVF12">
        <f>'[1]ASF JIRA 2020-04-08T14_27_34+00'!LVF139</f>
        <v>0</v>
      </c>
      <c r="LVG12">
        <f>'[1]ASF JIRA 2020-04-08T14_27_34+00'!LVG139</f>
        <v>0</v>
      </c>
      <c r="LVH12">
        <f>'[1]ASF JIRA 2020-04-08T14_27_34+00'!LVH139</f>
        <v>0</v>
      </c>
      <c r="LVI12">
        <f>'[1]ASF JIRA 2020-04-08T14_27_34+00'!LVI139</f>
        <v>0</v>
      </c>
      <c r="LVJ12">
        <f>'[1]ASF JIRA 2020-04-08T14_27_34+00'!LVJ139</f>
        <v>0</v>
      </c>
      <c r="LVK12">
        <f>'[1]ASF JIRA 2020-04-08T14_27_34+00'!LVK139</f>
        <v>0</v>
      </c>
      <c r="LVL12">
        <f>'[1]ASF JIRA 2020-04-08T14_27_34+00'!LVL139</f>
        <v>0</v>
      </c>
      <c r="LVM12">
        <f>'[1]ASF JIRA 2020-04-08T14_27_34+00'!LVM139</f>
        <v>0</v>
      </c>
      <c r="LVN12">
        <f>'[1]ASF JIRA 2020-04-08T14_27_34+00'!LVN139</f>
        <v>0</v>
      </c>
      <c r="LVO12">
        <f>'[1]ASF JIRA 2020-04-08T14_27_34+00'!LVO139</f>
        <v>0</v>
      </c>
      <c r="LVP12">
        <f>'[1]ASF JIRA 2020-04-08T14_27_34+00'!LVP139</f>
        <v>0</v>
      </c>
      <c r="LVQ12">
        <f>'[1]ASF JIRA 2020-04-08T14_27_34+00'!LVQ139</f>
        <v>0</v>
      </c>
      <c r="LVR12">
        <f>'[1]ASF JIRA 2020-04-08T14_27_34+00'!LVR139</f>
        <v>0</v>
      </c>
      <c r="LVS12">
        <f>'[1]ASF JIRA 2020-04-08T14_27_34+00'!LVS139</f>
        <v>0</v>
      </c>
      <c r="LVT12">
        <f>'[1]ASF JIRA 2020-04-08T14_27_34+00'!LVT139</f>
        <v>0</v>
      </c>
      <c r="LVU12">
        <f>'[1]ASF JIRA 2020-04-08T14_27_34+00'!LVU139</f>
        <v>0</v>
      </c>
      <c r="LVV12">
        <f>'[1]ASF JIRA 2020-04-08T14_27_34+00'!LVV139</f>
        <v>0</v>
      </c>
      <c r="LVW12">
        <f>'[1]ASF JIRA 2020-04-08T14_27_34+00'!LVW139</f>
        <v>0</v>
      </c>
      <c r="LVX12">
        <f>'[1]ASF JIRA 2020-04-08T14_27_34+00'!LVX139</f>
        <v>0</v>
      </c>
      <c r="LVY12">
        <f>'[1]ASF JIRA 2020-04-08T14_27_34+00'!LVY139</f>
        <v>0</v>
      </c>
      <c r="LVZ12">
        <f>'[1]ASF JIRA 2020-04-08T14_27_34+00'!LVZ139</f>
        <v>0</v>
      </c>
      <c r="LWA12">
        <f>'[1]ASF JIRA 2020-04-08T14_27_34+00'!LWA139</f>
        <v>0</v>
      </c>
      <c r="LWB12">
        <f>'[1]ASF JIRA 2020-04-08T14_27_34+00'!LWB139</f>
        <v>0</v>
      </c>
      <c r="LWC12">
        <f>'[1]ASF JIRA 2020-04-08T14_27_34+00'!LWC139</f>
        <v>0</v>
      </c>
      <c r="LWD12">
        <f>'[1]ASF JIRA 2020-04-08T14_27_34+00'!LWD139</f>
        <v>0</v>
      </c>
      <c r="LWE12">
        <f>'[1]ASF JIRA 2020-04-08T14_27_34+00'!LWE139</f>
        <v>0</v>
      </c>
      <c r="LWF12">
        <f>'[1]ASF JIRA 2020-04-08T14_27_34+00'!LWF139</f>
        <v>0</v>
      </c>
      <c r="LWG12">
        <f>'[1]ASF JIRA 2020-04-08T14_27_34+00'!LWG139</f>
        <v>0</v>
      </c>
      <c r="LWH12">
        <f>'[1]ASF JIRA 2020-04-08T14_27_34+00'!LWH139</f>
        <v>0</v>
      </c>
      <c r="LWI12">
        <f>'[1]ASF JIRA 2020-04-08T14_27_34+00'!LWI139</f>
        <v>0</v>
      </c>
      <c r="LWJ12">
        <f>'[1]ASF JIRA 2020-04-08T14_27_34+00'!LWJ139</f>
        <v>0</v>
      </c>
      <c r="LWK12">
        <f>'[1]ASF JIRA 2020-04-08T14_27_34+00'!LWK139</f>
        <v>0</v>
      </c>
      <c r="LWL12">
        <f>'[1]ASF JIRA 2020-04-08T14_27_34+00'!LWL139</f>
        <v>0</v>
      </c>
      <c r="LWM12">
        <f>'[1]ASF JIRA 2020-04-08T14_27_34+00'!LWM139</f>
        <v>0</v>
      </c>
      <c r="LWN12">
        <f>'[1]ASF JIRA 2020-04-08T14_27_34+00'!LWN139</f>
        <v>0</v>
      </c>
      <c r="LWO12">
        <f>'[1]ASF JIRA 2020-04-08T14_27_34+00'!LWO139</f>
        <v>0</v>
      </c>
      <c r="LWP12">
        <f>'[1]ASF JIRA 2020-04-08T14_27_34+00'!LWP139</f>
        <v>0</v>
      </c>
      <c r="LWQ12">
        <f>'[1]ASF JIRA 2020-04-08T14_27_34+00'!LWQ139</f>
        <v>0</v>
      </c>
      <c r="LWR12">
        <f>'[1]ASF JIRA 2020-04-08T14_27_34+00'!LWR139</f>
        <v>0</v>
      </c>
      <c r="LWS12">
        <f>'[1]ASF JIRA 2020-04-08T14_27_34+00'!LWS139</f>
        <v>0</v>
      </c>
      <c r="LWT12">
        <f>'[1]ASF JIRA 2020-04-08T14_27_34+00'!LWT139</f>
        <v>0</v>
      </c>
      <c r="LWU12">
        <f>'[1]ASF JIRA 2020-04-08T14_27_34+00'!LWU139</f>
        <v>0</v>
      </c>
      <c r="LWV12">
        <f>'[1]ASF JIRA 2020-04-08T14_27_34+00'!LWV139</f>
        <v>0</v>
      </c>
      <c r="LWW12">
        <f>'[1]ASF JIRA 2020-04-08T14_27_34+00'!LWW139</f>
        <v>0</v>
      </c>
      <c r="LWX12">
        <f>'[1]ASF JIRA 2020-04-08T14_27_34+00'!LWX139</f>
        <v>0</v>
      </c>
      <c r="LWY12">
        <f>'[1]ASF JIRA 2020-04-08T14_27_34+00'!LWY139</f>
        <v>0</v>
      </c>
      <c r="LWZ12">
        <f>'[1]ASF JIRA 2020-04-08T14_27_34+00'!LWZ139</f>
        <v>0</v>
      </c>
      <c r="LXA12">
        <f>'[1]ASF JIRA 2020-04-08T14_27_34+00'!LXA139</f>
        <v>0</v>
      </c>
      <c r="LXB12">
        <f>'[1]ASF JIRA 2020-04-08T14_27_34+00'!LXB139</f>
        <v>0</v>
      </c>
      <c r="LXC12">
        <f>'[1]ASF JIRA 2020-04-08T14_27_34+00'!LXC139</f>
        <v>0</v>
      </c>
      <c r="LXD12">
        <f>'[1]ASF JIRA 2020-04-08T14_27_34+00'!LXD139</f>
        <v>0</v>
      </c>
      <c r="LXE12">
        <f>'[1]ASF JIRA 2020-04-08T14_27_34+00'!LXE139</f>
        <v>0</v>
      </c>
      <c r="LXF12">
        <f>'[1]ASF JIRA 2020-04-08T14_27_34+00'!LXF139</f>
        <v>0</v>
      </c>
      <c r="LXG12">
        <f>'[1]ASF JIRA 2020-04-08T14_27_34+00'!LXG139</f>
        <v>0</v>
      </c>
      <c r="LXH12">
        <f>'[1]ASF JIRA 2020-04-08T14_27_34+00'!LXH139</f>
        <v>0</v>
      </c>
      <c r="LXI12">
        <f>'[1]ASF JIRA 2020-04-08T14_27_34+00'!LXI139</f>
        <v>0</v>
      </c>
      <c r="LXJ12">
        <f>'[1]ASF JIRA 2020-04-08T14_27_34+00'!LXJ139</f>
        <v>0</v>
      </c>
      <c r="LXK12">
        <f>'[1]ASF JIRA 2020-04-08T14_27_34+00'!LXK139</f>
        <v>0</v>
      </c>
      <c r="LXL12">
        <f>'[1]ASF JIRA 2020-04-08T14_27_34+00'!LXL139</f>
        <v>0</v>
      </c>
      <c r="LXM12">
        <f>'[1]ASF JIRA 2020-04-08T14_27_34+00'!LXM139</f>
        <v>0</v>
      </c>
      <c r="LXN12">
        <f>'[1]ASF JIRA 2020-04-08T14_27_34+00'!LXN139</f>
        <v>0</v>
      </c>
      <c r="LXO12">
        <f>'[1]ASF JIRA 2020-04-08T14_27_34+00'!LXO139</f>
        <v>0</v>
      </c>
      <c r="LXP12">
        <f>'[1]ASF JIRA 2020-04-08T14_27_34+00'!LXP139</f>
        <v>0</v>
      </c>
      <c r="LXQ12">
        <f>'[1]ASF JIRA 2020-04-08T14_27_34+00'!LXQ139</f>
        <v>0</v>
      </c>
      <c r="LXR12">
        <f>'[1]ASF JIRA 2020-04-08T14_27_34+00'!LXR139</f>
        <v>0</v>
      </c>
      <c r="LXS12">
        <f>'[1]ASF JIRA 2020-04-08T14_27_34+00'!LXS139</f>
        <v>0</v>
      </c>
      <c r="LXT12">
        <f>'[1]ASF JIRA 2020-04-08T14_27_34+00'!LXT139</f>
        <v>0</v>
      </c>
      <c r="LXU12">
        <f>'[1]ASF JIRA 2020-04-08T14_27_34+00'!LXU139</f>
        <v>0</v>
      </c>
      <c r="LXV12">
        <f>'[1]ASF JIRA 2020-04-08T14_27_34+00'!LXV139</f>
        <v>0</v>
      </c>
      <c r="LXW12">
        <f>'[1]ASF JIRA 2020-04-08T14_27_34+00'!LXW139</f>
        <v>0</v>
      </c>
      <c r="LXX12">
        <f>'[1]ASF JIRA 2020-04-08T14_27_34+00'!LXX139</f>
        <v>0</v>
      </c>
      <c r="LXY12">
        <f>'[1]ASF JIRA 2020-04-08T14_27_34+00'!LXY139</f>
        <v>0</v>
      </c>
      <c r="LXZ12">
        <f>'[1]ASF JIRA 2020-04-08T14_27_34+00'!LXZ139</f>
        <v>0</v>
      </c>
      <c r="LYA12">
        <f>'[1]ASF JIRA 2020-04-08T14_27_34+00'!LYA139</f>
        <v>0</v>
      </c>
      <c r="LYB12">
        <f>'[1]ASF JIRA 2020-04-08T14_27_34+00'!LYB139</f>
        <v>0</v>
      </c>
      <c r="LYC12">
        <f>'[1]ASF JIRA 2020-04-08T14_27_34+00'!LYC139</f>
        <v>0</v>
      </c>
      <c r="LYD12">
        <f>'[1]ASF JIRA 2020-04-08T14_27_34+00'!LYD139</f>
        <v>0</v>
      </c>
      <c r="LYE12">
        <f>'[1]ASF JIRA 2020-04-08T14_27_34+00'!LYE139</f>
        <v>0</v>
      </c>
      <c r="LYF12">
        <f>'[1]ASF JIRA 2020-04-08T14_27_34+00'!LYF139</f>
        <v>0</v>
      </c>
      <c r="LYG12">
        <f>'[1]ASF JIRA 2020-04-08T14_27_34+00'!LYG139</f>
        <v>0</v>
      </c>
      <c r="LYH12">
        <f>'[1]ASF JIRA 2020-04-08T14_27_34+00'!LYH139</f>
        <v>0</v>
      </c>
      <c r="LYI12">
        <f>'[1]ASF JIRA 2020-04-08T14_27_34+00'!LYI139</f>
        <v>0</v>
      </c>
      <c r="LYJ12">
        <f>'[1]ASF JIRA 2020-04-08T14_27_34+00'!LYJ139</f>
        <v>0</v>
      </c>
      <c r="LYK12">
        <f>'[1]ASF JIRA 2020-04-08T14_27_34+00'!LYK139</f>
        <v>0</v>
      </c>
      <c r="LYL12">
        <f>'[1]ASF JIRA 2020-04-08T14_27_34+00'!LYL139</f>
        <v>0</v>
      </c>
      <c r="LYM12">
        <f>'[1]ASF JIRA 2020-04-08T14_27_34+00'!LYM139</f>
        <v>0</v>
      </c>
      <c r="LYN12">
        <f>'[1]ASF JIRA 2020-04-08T14_27_34+00'!LYN139</f>
        <v>0</v>
      </c>
      <c r="LYO12">
        <f>'[1]ASF JIRA 2020-04-08T14_27_34+00'!LYO139</f>
        <v>0</v>
      </c>
      <c r="LYP12">
        <f>'[1]ASF JIRA 2020-04-08T14_27_34+00'!LYP139</f>
        <v>0</v>
      </c>
      <c r="LYQ12">
        <f>'[1]ASF JIRA 2020-04-08T14_27_34+00'!LYQ139</f>
        <v>0</v>
      </c>
      <c r="LYR12">
        <f>'[1]ASF JIRA 2020-04-08T14_27_34+00'!LYR139</f>
        <v>0</v>
      </c>
      <c r="LYS12">
        <f>'[1]ASF JIRA 2020-04-08T14_27_34+00'!LYS139</f>
        <v>0</v>
      </c>
      <c r="LYT12">
        <f>'[1]ASF JIRA 2020-04-08T14_27_34+00'!LYT139</f>
        <v>0</v>
      </c>
      <c r="LYU12">
        <f>'[1]ASF JIRA 2020-04-08T14_27_34+00'!LYU139</f>
        <v>0</v>
      </c>
      <c r="LYV12">
        <f>'[1]ASF JIRA 2020-04-08T14_27_34+00'!LYV139</f>
        <v>0</v>
      </c>
      <c r="LYW12">
        <f>'[1]ASF JIRA 2020-04-08T14_27_34+00'!LYW139</f>
        <v>0</v>
      </c>
      <c r="LYX12">
        <f>'[1]ASF JIRA 2020-04-08T14_27_34+00'!LYX139</f>
        <v>0</v>
      </c>
      <c r="LYY12">
        <f>'[1]ASF JIRA 2020-04-08T14_27_34+00'!LYY139</f>
        <v>0</v>
      </c>
      <c r="LYZ12">
        <f>'[1]ASF JIRA 2020-04-08T14_27_34+00'!LYZ139</f>
        <v>0</v>
      </c>
      <c r="LZA12">
        <f>'[1]ASF JIRA 2020-04-08T14_27_34+00'!LZA139</f>
        <v>0</v>
      </c>
      <c r="LZB12">
        <f>'[1]ASF JIRA 2020-04-08T14_27_34+00'!LZB139</f>
        <v>0</v>
      </c>
      <c r="LZC12">
        <f>'[1]ASF JIRA 2020-04-08T14_27_34+00'!LZC139</f>
        <v>0</v>
      </c>
      <c r="LZD12">
        <f>'[1]ASF JIRA 2020-04-08T14_27_34+00'!LZD139</f>
        <v>0</v>
      </c>
      <c r="LZE12">
        <f>'[1]ASF JIRA 2020-04-08T14_27_34+00'!LZE139</f>
        <v>0</v>
      </c>
      <c r="LZF12">
        <f>'[1]ASF JIRA 2020-04-08T14_27_34+00'!LZF139</f>
        <v>0</v>
      </c>
      <c r="LZG12">
        <f>'[1]ASF JIRA 2020-04-08T14_27_34+00'!LZG139</f>
        <v>0</v>
      </c>
      <c r="LZH12">
        <f>'[1]ASF JIRA 2020-04-08T14_27_34+00'!LZH139</f>
        <v>0</v>
      </c>
      <c r="LZI12">
        <f>'[1]ASF JIRA 2020-04-08T14_27_34+00'!LZI139</f>
        <v>0</v>
      </c>
      <c r="LZJ12">
        <f>'[1]ASF JIRA 2020-04-08T14_27_34+00'!LZJ139</f>
        <v>0</v>
      </c>
      <c r="LZK12">
        <f>'[1]ASF JIRA 2020-04-08T14_27_34+00'!LZK139</f>
        <v>0</v>
      </c>
      <c r="LZL12">
        <f>'[1]ASF JIRA 2020-04-08T14_27_34+00'!LZL139</f>
        <v>0</v>
      </c>
      <c r="LZM12">
        <f>'[1]ASF JIRA 2020-04-08T14_27_34+00'!LZM139</f>
        <v>0</v>
      </c>
      <c r="LZN12">
        <f>'[1]ASF JIRA 2020-04-08T14_27_34+00'!LZN139</f>
        <v>0</v>
      </c>
      <c r="LZO12">
        <f>'[1]ASF JIRA 2020-04-08T14_27_34+00'!LZO139</f>
        <v>0</v>
      </c>
      <c r="LZP12">
        <f>'[1]ASF JIRA 2020-04-08T14_27_34+00'!LZP139</f>
        <v>0</v>
      </c>
      <c r="LZQ12">
        <f>'[1]ASF JIRA 2020-04-08T14_27_34+00'!LZQ139</f>
        <v>0</v>
      </c>
      <c r="LZR12">
        <f>'[1]ASF JIRA 2020-04-08T14_27_34+00'!LZR139</f>
        <v>0</v>
      </c>
      <c r="LZS12">
        <f>'[1]ASF JIRA 2020-04-08T14_27_34+00'!LZS139</f>
        <v>0</v>
      </c>
      <c r="LZT12">
        <f>'[1]ASF JIRA 2020-04-08T14_27_34+00'!LZT139</f>
        <v>0</v>
      </c>
      <c r="LZU12">
        <f>'[1]ASF JIRA 2020-04-08T14_27_34+00'!LZU139</f>
        <v>0</v>
      </c>
      <c r="LZV12">
        <f>'[1]ASF JIRA 2020-04-08T14_27_34+00'!LZV139</f>
        <v>0</v>
      </c>
      <c r="LZW12">
        <f>'[1]ASF JIRA 2020-04-08T14_27_34+00'!LZW139</f>
        <v>0</v>
      </c>
      <c r="LZX12">
        <f>'[1]ASF JIRA 2020-04-08T14_27_34+00'!LZX139</f>
        <v>0</v>
      </c>
      <c r="LZY12">
        <f>'[1]ASF JIRA 2020-04-08T14_27_34+00'!LZY139</f>
        <v>0</v>
      </c>
      <c r="LZZ12">
        <f>'[1]ASF JIRA 2020-04-08T14_27_34+00'!LZZ139</f>
        <v>0</v>
      </c>
      <c r="MAA12">
        <f>'[1]ASF JIRA 2020-04-08T14_27_34+00'!MAA139</f>
        <v>0</v>
      </c>
      <c r="MAB12">
        <f>'[1]ASF JIRA 2020-04-08T14_27_34+00'!MAB139</f>
        <v>0</v>
      </c>
      <c r="MAC12">
        <f>'[1]ASF JIRA 2020-04-08T14_27_34+00'!MAC139</f>
        <v>0</v>
      </c>
      <c r="MAD12">
        <f>'[1]ASF JIRA 2020-04-08T14_27_34+00'!MAD139</f>
        <v>0</v>
      </c>
      <c r="MAE12">
        <f>'[1]ASF JIRA 2020-04-08T14_27_34+00'!MAE139</f>
        <v>0</v>
      </c>
      <c r="MAF12">
        <f>'[1]ASF JIRA 2020-04-08T14_27_34+00'!MAF139</f>
        <v>0</v>
      </c>
      <c r="MAG12">
        <f>'[1]ASF JIRA 2020-04-08T14_27_34+00'!MAG139</f>
        <v>0</v>
      </c>
      <c r="MAH12">
        <f>'[1]ASF JIRA 2020-04-08T14_27_34+00'!MAH139</f>
        <v>0</v>
      </c>
      <c r="MAI12">
        <f>'[1]ASF JIRA 2020-04-08T14_27_34+00'!MAI139</f>
        <v>0</v>
      </c>
      <c r="MAJ12">
        <f>'[1]ASF JIRA 2020-04-08T14_27_34+00'!MAJ139</f>
        <v>0</v>
      </c>
      <c r="MAK12">
        <f>'[1]ASF JIRA 2020-04-08T14_27_34+00'!MAK139</f>
        <v>0</v>
      </c>
      <c r="MAL12">
        <f>'[1]ASF JIRA 2020-04-08T14_27_34+00'!MAL139</f>
        <v>0</v>
      </c>
      <c r="MAM12">
        <f>'[1]ASF JIRA 2020-04-08T14_27_34+00'!MAM139</f>
        <v>0</v>
      </c>
      <c r="MAN12">
        <f>'[1]ASF JIRA 2020-04-08T14_27_34+00'!MAN139</f>
        <v>0</v>
      </c>
      <c r="MAO12">
        <f>'[1]ASF JIRA 2020-04-08T14_27_34+00'!MAO139</f>
        <v>0</v>
      </c>
      <c r="MAP12">
        <f>'[1]ASF JIRA 2020-04-08T14_27_34+00'!MAP139</f>
        <v>0</v>
      </c>
      <c r="MAQ12">
        <f>'[1]ASF JIRA 2020-04-08T14_27_34+00'!MAQ139</f>
        <v>0</v>
      </c>
      <c r="MAR12">
        <f>'[1]ASF JIRA 2020-04-08T14_27_34+00'!MAR139</f>
        <v>0</v>
      </c>
      <c r="MAS12">
        <f>'[1]ASF JIRA 2020-04-08T14_27_34+00'!MAS139</f>
        <v>0</v>
      </c>
      <c r="MAT12">
        <f>'[1]ASF JIRA 2020-04-08T14_27_34+00'!MAT139</f>
        <v>0</v>
      </c>
      <c r="MAU12">
        <f>'[1]ASF JIRA 2020-04-08T14_27_34+00'!MAU139</f>
        <v>0</v>
      </c>
      <c r="MAV12">
        <f>'[1]ASF JIRA 2020-04-08T14_27_34+00'!MAV139</f>
        <v>0</v>
      </c>
      <c r="MAW12">
        <f>'[1]ASF JIRA 2020-04-08T14_27_34+00'!MAW139</f>
        <v>0</v>
      </c>
      <c r="MAX12">
        <f>'[1]ASF JIRA 2020-04-08T14_27_34+00'!MAX139</f>
        <v>0</v>
      </c>
      <c r="MAY12">
        <f>'[1]ASF JIRA 2020-04-08T14_27_34+00'!MAY139</f>
        <v>0</v>
      </c>
      <c r="MAZ12">
        <f>'[1]ASF JIRA 2020-04-08T14_27_34+00'!MAZ139</f>
        <v>0</v>
      </c>
      <c r="MBA12">
        <f>'[1]ASF JIRA 2020-04-08T14_27_34+00'!MBA139</f>
        <v>0</v>
      </c>
      <c r="MBB12">
        <f>'[1]ASF JIRA 2020-04-08T14_27_34+00'!MBB139</f>
        <v>0</v>
      </c>
      <c r="MBC12">
        <f>'[1]ASF JIRA 2020-04-08T14_27_34+00'!MBC139</f>
        <v>0</v>
      </c>
      <c r="MBD12">
        <f>'[1]ASF JIRA 2020-04-08T14_27_34+00'!MBD139</f>
        <v>0</v>
      </c>
      <c r="MBE12">
        <f>'[1]ASF JIRA 2020-04-08T14_27_34+00'!MBE139</f>
        <v>0</v>
      </c>
      <c r="MBF12">
        <f>'[1]ASF JIRA 2020-04-08T14_27_34+00'!MBF139</f>
        <v>0</v>
      </c>
      <c r="MBG12">
        <f>'[1]ASF JIRA 2020-04-08T14_27_34+00'!MBG139</f>
        <v>0</v>
      </c>
      <c r="MBH12">
        <f>'[1]ASF JIRA 2020-04-08T14_27_34+00'!MBH139</f>
        <v>0</v>
      </c>
      <c r="MBI12">
        <f>'[1]ASF JIRA 2020-04-08T14_27_34+00'!MBI139</f>
        <v>0</v>
      </c>
      <c r="MBJ12">
        <f>'[1]ASF JIRA 2020-04-08T14_27_34+00'!MBJ139</f>
        <v>0</v>
      </c>
      <c r="MBK12">
        <f>'[1]ASF JIRA 2020-04-08T14_27_34+00'!MBK139</f>
        <v>0</v>
      </c>
      <c r="MBL12">
        <f>'[1]ASF JIRA 2020-04-08T14_27_34+00'!MBL139</f>
        <v>0</v>
      </c>
      <c r="MBM12">
        <f>'[1]ASF JIRA 2020-04-08T14_27_34+00'!MBM139</f>
        <v>0</v>
      </c>
      <c r="MBN12">
        <f>'[1]ASF JIRA 2020-04-08T14_27_34+00'!MBN139</f>
        <v>0</v>
      </c>
      <c r="MBO12">
        <f>'[1]ASF JIRA 2020-04-08T14_27_34+00'!MBO139</f>
        <v>0</v>
      </c>
      <c r="MBP12">
        <f>'[1]ASF JIRA 2020-04-08T14_27_34+00'!MBP139</f>
        <v>0</v>
      </c>
      <c r="MBQ12">
        <f>'[1]ASF JIRA 2020-04-08T14_27_34+00'!MBQ139</f>
        <v>0</v>
      </c>
      <c r="MBR12">
        <f>'[1]ASF JIRA 2020-04-08T14_27_34+00'!MBR139</f>
        <v>0</v>
      </c>
      <c r="MBS12">
        <f>'[1]ASF JIRA 2020-04-08T14_27_34+00'!MBS139</f>
        <v>0</v>
      </c>
      <c r="MBT12">
        <f>'[1]ASF JIRA 2020-04-08T14_27_34+00'!MBT139</f>
        <v>0</v>
      </c>
      <c r="MBU12">
        <f>'[1]ASF JIRA 2020-04-08T14_27_34+00'!MBU139</f>
        <v>0</v>
      </c>
      <c r="MBV12">
        <f>'[1]ASF JIRA 2020-04-08T14_27_34+00'!MBV139</f>
        <v>0</v>
      </c>
      <c r="MBW12">
        <f>'[1]ASF JIRA 2020-04-08T14_27_34+00'!MBW139</f>
        <v>0</v>
      </c>
      <c r="MBX12">
        <f>'[1]ASF JIRA 2020-04-08T14_27_34+00'!MBX139</f>
        <v>0</v>
      </c>
      <c r="MBY12">
        <f>'[1]ASF JIRA 2020-04-08T14_27_34+00'!MBY139</f>
        <v>0</v>
      </c>
      <c r="MBZ12">
        <f>'[1]ASF JIRA 2020-04-08T14_27_34+00'!MBZ139</f>
        <v>0</v>
      </c>
      <c r="MCA12">
        <f>'[1]ASF JIRA 2020-04-08T14_27_34+00'!MCA139</f>
        <v>0</v>
      </c>
      <c r="MCB12">
        <f>'[1]ASF JIRA 2020-04-08T14_27_34+00'!MCB139</f>
        <v>0</v>
      </c>
      <c r="MCC12">
        <f>'[1]ASF JIRA 2020-04-08T14_27_34+00'!MCC139</f>
        <v>0</v>
      </c>
      <c r="MCD12">
        <f>'[1]ASF JIRA 2020-04-08T14_27_34+00'!MCD139</f>
        <v>0</v>
      </c>
      <c r="MCE12">
        <f>'[1]ASF JIRA 2020-04-08T14_27_34+00'!MCE139</f>
        <v>0</v>
      </c>
      <c r="MCF12">
        <f>'[1]ASF JIRA 2020-04-08T14_27_34+00'!MCF139</f>
        <v>0</v>
      </c>
      <c r="MCG12">
        <f>'[1]ASF JIRA 2020-04-08T14_27_34+00'!MCG139</f>
        <v>0</v>
      </c>
      <c r="MCH12">
        <f>'[1]ASF JIRA 2020-04-08T14_27_34+00'!MCH139</f>
        <v>0</v>
      </c>
      <c r="MCI12">
        <f>'[1]ASF JIRA 2020-04-08T14_27_34+00'!MCI139</f>
        <v>0</v>
      </c>
      <c r="MCJ12">
        <f>'[1]ASF JIRA 2020-04-08T14_27_34+00'!MCJ139</f>
        <v>0</v>
      </c>
      <c r="MCK12">
        <f>'[1]ASF JIRA 2020-04-08T14_27_34+00'!MCK139</f>
        <v>0</v>
      </c>
      <c r="MCL12">
        <f>'[1]ASF JIRA 2020-04-08T14_27_34+00'!MCL139</f>
        <v>0</v>
      </c>
      <c r="MCM12">
        <f>'[1]ASF JIRA 2020-04-08T14_27_34+00'!MCM139</f>
        <v>0</v>
      </c>
      <c r="MCN12">
        <f>'[1]ASF JIRA 2020-04-08T14_27_34+00'!MCN139</f>
        <v>0</v>
      </c>
      <c r="MCO12">
        <f>'[1]ASF JIRA 2020-04-08T14_27_34+00'!MCO139</f>
        <v>0</v>
      </c>
      <c r="MCP12">
        <f>'[1]ASF JIRA 2020-04-08T14_27_34+00'!MCP139</f>
        <v>0</v>
      </c>
      <c r="MCQ12">
        <f>'[1]ASF JIRA 2020-04-08T14_27_34+00'!MCQ139</f>
        <v>0</v>
      </c>
      <c r="MCR12">
        <f>'[1]ASF JIRA 2020-04-08T14_27_34+00'!MCR139</f>
        <v>0</v>
      </c>
      <c r="MCS12">
        <f>'[1]ASF JIRA 2020-04-08T14_27_34+00'!MCS139</f>
        <v>0</v>
      </c>
      <c r="MCT12">
        <f>'[1]ASF JIRA 2020-04-08T14_27_34+00'!MCT139</f>
        <v>0</v>
      </c>
      <c r="MCU12">
        <f>'[1]ASF JIRA 2020-04-08T14_27_34+00'!MCU139</f>
        <v>0</v>
      </c>
      <c r="MCV12">
        <f>'[1]ASF JIRA 2020-04-08T14_27_34+00'!MCV139</f>
        <v>0</v>
      </c>
      <c r="MCW12">
        <f>'[1]ASF JIRA 2020-04-08T14_27_34+00'!MCW139</f>
        <v>0</v>
      </c>
      <c r="MCX12">
        <f>'[1]ASF JIRA 2020-04-08T14_27_34+00'!MCX139</f>
        <v>0</v>
      </c>
      <c r="MCY12">
        <f>'[1]ASF JIRA 2020-04-08T14_27_34+00'!MCY139</f>
        <v>0</v>
      </c>
      <c r="MCZ12">
        <f>'[1]ASF JIRA 2020-04-08T14_27_34+00'!MCZ139</f>
        <v>0</v>
      </c>
      <c r="MDA12">
        <f>'[1]ASF JIRA 2020-04-08T14_27_34+00'!MDA139</f>
        <v>0</v>
      </c>
      <c r="MDB12">
        <f>'[1]ASF JIRA 2020-04-08T14_27_34+00'!MDB139</f>
        <v>0</v>
      </c>
      <c r="MDC12">
        <f>'[1]ASF JIRA 2020-04-08T14_27_34+00'!MDC139</f>
        <v>0</v>
      </c>
      <c r="MDD12">
        <f>'[1]ASF JIRA 2020-04-08T14_27_34+00'!MDD139</f>
        <v>0</v>
      </c>
      <c r="MDE12">
        <f>'[1]ASF JIRA 2020-04-08T14_27_34+00'!MDE139</f>
        <v>0</v>
      </c>
      <c r="MDF12">
        <f>'[1]ASF JIRA 2020-04-08T14_27_34+00'!MDF139</f>
        <v>0</v>
      </c>
      <c r="MDG12">
        <f>'[1]ASF JIRA 2020-04-08T14_27_34+00'!MDG139</f>
        <v>0</v>
      </c>
      <c r="MDH12">
        <f>'[1]ASF JIRA 2020-04-08T14_27_34+00'!MDH139</f>
        <v>0</v>
      </c>
      <c r="MDI12">
        <f>'[1]ASF JIRA 2020-04-08T14_27_34+00'!MDI139</f>
        <v>0</v>
      </c>
      <c r="MDJ12">
        <f>'[1]ASF JIRA 2020-04-08T14_27_34+00'!MDJ139</f>
        <v>0</v>
      </c>
      <c r="MDK12">
        <f>'[1]ASF JIRA 2020-04-08T14_27_34+00'!MDK139</f>
        <v>0</v>
      </c>
      <c r="MDL12">
        <f>'[1]ASF JIRA 2020-04-08T14_27_34+00'!MDL139</f>
        <v>0</v>
      </c>
      <c r="MDM12">
        <f>'[1]ASF JIRA 2020-04-08T14_27_34+00'!MDM139</f>
        <v>0</v>
      </c>
      <c r="MDN12">
        <f>'[1]ASF JIRA 2020-04-08T14_27_34+00'!MDN139</f>
        <v>0</v>
      </c>
      <c r="MDO12">
        <f>'[1]ASF JIRA 2020-04-08T14_27_34+00'!MDO139</f>
        <v>0</v>
      </c>
      <c r="MDP12">
        <f>'[1]ASF JIRA 2020-04-08T14_27_34+00'!MDP139</f>
        <v>0</v>
      </c>
      <c r="MDQ12">
        <f>'[1]ASF JIRA 2020-04-08T14_27_34+00'!MDQ139</f>
        <v>0</v>
      </c>
      <c r="MDR12">
        <f>'[1]ASF JIRA 2020-04-08T14_27_34+00'!MDR139</f>
        <v>0</v>
      </c>
      <c r="MDS12">
        <f>'[1]ASF JIRA 2020-04-08T14_27_34+00'!MDS139</f>
        <v>0</v>
      </c>
      <c r="MDT12">
        <f>'[1]ASF JIRA 2020-04-08T14_27_34+00'!MDT139</f>
        <v>0</v>
      </c>
      <c r="MDU12">
        <f>'[1]ASF JIRA 2020-04-08T14_27_34+00'!MDU139</f>
        <v>0</v>
      </c>
      <c r="MDV12">
        <f>'[1]ASF JIRA 2020-04-08T14_27_34+00'!MDV139</f>
        <v>0</v>
      </c>
      <c r="MDW12">
        <f>'[1]ASF JIRA 2020-04-08T14_27_34+00'!MDW139</f>
        <v>0</v>
      </c>
      <c r="MDX12">
        <f>'[1]ASF JIRA 2020-04-08T14_27_34+00'!MDX139</f>
        <v>0</v>
      </c>
      <c r="MDY12">
        <f>'[1]ASF JIRA 2020-04-08T14_27_34+00'!MDY139</f>
        <v>0</v>
      </c>
      <c r="MDZ12">
        <f>'[1]ASF JIRA 2020-04-08T14_27_34+00'!MDZ139</f>
        <v>0</v>
      </c>
      <c r="MEA12">
        <f>'[1]ASF JIRA 2020-04-08T14_27_34+00'!MEA139</f>
        <v>0</v>
      </c>
      <c r="MEB12">
        <f>'[1]ASF JIRA 2020-04-08T14_27_34+00'!MEB139</f>
        <v>0</v>
      </c>
      <c r="MEC12">
        <f>'[1]ASF JIRA 2020-04-08T14_27_34+00'!MEC139</f>
        <v>0</v>
      </c>
      <c r="MED12">
        <f>'[1]ASF JIRA 2020-04-08T14_27_34+00'!MED139</f>
        <v>0</v>
      </c>
      <c r="MEE12">
        <f>'[1]ASF JIRA 2020-04-08T14_27_34+00'!MEE139</f>
        <v>0</v>
      </c>
      <c r="MEF12">
        <f>'[1]ASF JIRA 2020-04-08T14_27_34+00'!MEF139</f>
        <v>0</v>
      </c>
      <c r="MEG12">
        <f>'[1]ASF JIRA 2020-04-08T14_27_34+00'!MEG139</f>
        <v>0</v>
      </c>
      <c r="MEH12">
        <f>'[1]ASF JIRA 2020-04-08T14_27_34+00'!MEH139</f>
        <v>0</v>
      </c>
      <c r="MEI12">
        <f>'[1]ASF JIRA 2020-04-08T14_27_34+00'!MEI139</f>
        <v>0</v>
      </c>
      <c r="MEJ12">
        <f>'[1]ASF JIRA 2020-04-08T14_27_34+00'!MEJ139</f>
        <v>0</v>
      </c>
      <c r="MEK12">
        <f>'[1]ASF JIRA 2020-04-08T14_27_34+00'!MEK139</f>
        <v>0</v>
      </c>
      <c r="MEL12">
        <f>'[1]ASF JIRA 2020-04-08T14_27_34+00'!MEL139</f>
        <v>0</v>
      </c>
      <c r="MEM12">
        <f>'[1]ASF JIRA 2020-04-08T14_27_34+00'!MEM139</f>
        <v>0</v>
      </c>
      <c r="MEN12">
        <f>'[1]ASF JIRA 2020-04-08T14_27_34+00'!MEN139</f>
        <v>0</v>
      </c>
      <c r="MEO12">
        <f>'[1]ASF JIRA 2020-04-08T14_27_34+00'!MEO139</f>
        <v>0</v>
      </c>
      <c r="MEP12">
        <f>'[1]ASF JIRA 2020-04-08T14_27_34+00'!MEP139</f>
        <v>0</v>
      </c>
      <c r="MEQ12">
        <f>'[1]ASF JIRA 2020-04-08T14_27_34+00'!MEQ139</f>
        <v>0</v>
      </c>
      <c r="MER12">
        <f>'[1]ASF JIRA 2020-04-08T14_27_34+00'!MER139</f>
        <v>0</v>
      </c>
      <c r="MES12">
        <f>'[1]ASF JIRA 2020-04-08T14_27_34+00'!MES139</f>
        <v>0</v>
      </c>
      <c r="MET12">
        <f>'[1]ASF JIRA 2020-04-08T14_27_34+00'!MET139</f>
        <v>0</v>
      </c>
      <c r="MEU12">
        <f>'[1]ASF JIRA 2020-04-08T14_27_34+00'!MEU139</f>
        <v>0</v>
      </c>
      <c r="MEV12">
        <f>'[1]ASF JIRA 2020-04-08T14_27_34+00'!MEV139</f>
        <v>0</v>
      </c>
      <c r="MEW12">
        <f>'[1]ASF JIRA 2020-04-08T14_27_34+00'!MEW139</f>
        <v>0</v>
      </c>
      <c r="MEX12">
        <f>'[1]ASF JIRA 2020-04-08T14_27_34+00'!MEX139</f>
        <v>0</v>
      </c>
      <c r="MEY12">
        <f>'[1]ASF JIRA 2020-04-08T14_27_34+00'!MEY139</f>
        <v>0</v>
      </c>
      <c r="MEZ12">
        <f>'[1]ASF JIRA 2020-04-08T14_27_34+00'!MEZ139</f>
        <v>0</v>
      </c>
      <c r="MFA12">
        <f>'[1]ASF JIRA 2020-04-08T14_27_34+00'!MFA139</f>
        <v>0</v>
      </c>
      <c r="MFB12">
        <f>'[1]ASF JIRA 2020-04-08T14_27_34+00'!MFB139</f>
        <v>0</v>
      </c>
      <c r="MFC12">
        <f>'[1]ASF JIRA 2020-04-08T14_27_34+00'!MFC139</f>
        <v>0</v>
      </c>
      <c r="MFD12">
        <f>'[1]ASF JIRA 2020-04-08T14_27_34+00'!MFD139</f>
        <v>0</v>
      </c>
      <c r="MFE12">
        <f>'[1]ASF JIRA 2020-04-08T14_27_34+00'!MFE139</f>
        <v>0</v>
      </c>
      <c r="MFF12">
        <f>'[1]ASF JIRA 2020-04-08T14_27_34+00'!MFF139</f>
        <v>0</v>
      </c>
      <c r="MFG12">
        <f>'[1]ASF JIRA 2020-04-08T14_27_34+00'!MFG139</f>
        <v>0</v>
      </c>
      <c r="MFH12">
        <f>'[1]ASF JIRA 2020-04-08T14_27_34+00'!MFH139</f>
        <v>0</v>
      </c>
      <c r="MFI12">
        <f>'[1]ASF JIRA 2020-04-08T14_27_34+00'!MFI139</f>
        <v>0</v>
      </c>
      <c r="MFJ12">
        <f>'[1]ASF JIRA 2020-04-08T14_27_34+00'!MFJ139</f>
        <v>0</v>
      </c>
      <c r="MFK12">
        <f>'[1]ASF JIRA 2020-04-08T14_27_34+00'!MFK139</f>
        <v>0</v>
      </c>
      <c r="MFL12">
        <f>'[1]ASF JIRA 2020-04-08T14_27_34+00'!MFL139</f>
        <v>0</v>
      </c>
      <c r="MFM12">
        <f>'[1]ASF JIRA 2020-04-08T14_27_34+00'!MFM139</f>
        <v>0</v>
      </c>
      <c r="MFN12">
        <f>'[1]ASF JIRA 2020-04-08T14_27_34+00'!MFN139</f>
        <v>0</v>
      </c>
      <c r="MFO12">
        <f>'[1]ASF JIRA 2020-04-08T14_27_34+00'!MFO139</f>
        <v>0</v>
      </c>
      <c r="MFP12">
        <f>'[1]ASF JIRA 2020-04-08T14_27_34+00'!MFP139</f>
        <v>0</v>
      </c>
      <c r="MFQ12">
        <f>'[1]ASF JIRA 2020-04-08T14_27_34+00'!MFQ139</f>
        <v>0</v>
      </c>
      <c r="MFR12">
        <f>'[1]ASF JIRA 2020-04-08T14_27_34+00'!MFR139</f>
        <v>0</v>
      </c>
      <c r="MFS12">
        <f>'[1]ASF JIRA 2020-04-08T14_27_34+00'!MFS139</f>
        <v>0</v>
      </c>
      <c r="MFT12">
        <f>'[1]ASF JIRA 2020-04-08T14_27_34+00'!MFT139</f>
        <v>0</v>
      </c>
      <c r="MFU12">
        <f>'[1]ASF JIRA 2020-04-08T14_27_34+00'!MFU139</f>
        <v>0</v>
      </c>
      <c r="MFV12">
        <f>'[1]ASF JIRA 2020-04-08T14_27_34+00'!MFV139</f>
        <v>0</v>
      </c>
      <c r="MFW12">
        <f>'[1]ASF JIRA 2020-04-08T14_27_34+00'!MFW139</f>
        <v>0</v>
      </c>
      <c r="MFX12">
        <f>'[1]ASF JIRA 2020-04-08T14_27_34+00'!MFX139</f>
        <v>0</v>
      </c>
      <c r="MFY12">
        <f>'[1]ASF JIRA 2020-04-08T14_27_34+00'!MFY139</f>
        <v>0</v>
      </c>
      <c r="MFZ12">
        <f>'[1]ASF JIRA 2020-04-08T14_27_34+00'!MFZ139</f>
        <v>0</v>
      </c>
      <c r="MGA12">
        <f>'[1]ASF JIRA 2020-04-08T14_27_34+00'!MGA139</f>
        <v>0</v>
      </c>
      <c r="MGB12">
        <f>'[1]ASF JIRA 2020-04-08T14_27_34+00'!MGB139</f>
        <v>0</v>
      </c>
      <c r="MGC12">
        <f>'[1]ASF JIRA 2020-04-08T14_27_34+00'!MGC139</f>
        <v>0</v>
      </c>
      <c r="MGD12">
        <f>'[1]ASF JIRA 2020-04-08T14_27_34+00'!MGD139</f>
        <v>0</v>
      </c>
      <c r="MGE12">
        <f>'[1]ASF JIRA 2020-04-08T14_27_34+00'!MGE139</f>
        <v>0</v>
      </c>
      <c r="MGF12">
        <f>'[1]ASF JIRA 2020-04-08T14_27_34+00'!MGF139</f>
        <v>0</v>
      </c>
      <c r="MGG12">
        <f>'[1]ASF JIRA 2020-04-08T14_27_34+00'!MGG139</f>
        <v>0</v>
      </c>
      <c r="MGH12">
        <f>'[1]ASF JIRA 2020-04-08T14_27_34+00'!MGH139</f>
        <v>0</v>
      </c>
      <c r="MGI12">
        <f>'[1]ASF JIRA 2020-04-08T14_27_34+00'!MGI139</f>
        <v>0</v>
      </c>
      <c r="MGJ12">
        <f>'[1]ASF JIRA 2020-04-08T14_27_34+00'!MGJ139</f>
        <v>0</v>
      </c>
      <c r="MGK12">
        <f>'[1]ASF JIRA 2020-04-08T14_27_34+00'!MGK139</f>
        <v>0</v>
      </c>
      <c r="MGL12">
        <f>'[1]ASF JIRA 2020-04-08T14_27_34+00'!MGL139</f>
        <v>0</v>
      </c>
      <c r="MGM12">
        <f>'[1]ASF JIRA 2020-04-08T14_27_34+00'!MGM139</f>
        <v>0</v>
      </c>
      <c r="MGN12">
        <f>'[1]ASF JIRA 2020-04-08T14_27_34+00'!MGN139</f>
        <v>0</v>
      </c>
      <c r="MGO12">
        <f>'[1]ASF JIRA 2020-04-08T14_27_34+00'!MGO139</f>
        <v>0</v>
      </c>
      <c r="MGP12">
        <f>'[1]ASF JIRA 2020-04-08T14_27_34+00'!MGP139</f>
        <v>0</v>
      </c>
      <c r="MGQ12">
        <f>'[1]ASF JIRA 2020-04-08T14_27_34+00'!MGQ139</f>
        <v>0</v>
      </c>
      <c r="MGR12">
        <f>'[1]ASF JIRA 2020-04-08T14_27_34+00'!MGR139</f>
        <v>0</v>
      </c>
      <c r="MGS12">
        <f>'[1]ASF JIRA 2020-04-08T14_27_34+00'!MGS139</f>
        <v>0</v>
      </c>
      <c r="MGT12">
        <f>'[1]ASF JIRA 2020-04-08T14_27_34+00'!MGT139</f>
        <v>0</v>
      </c>
      <c r="MGU12">
        <f>'[1]ASF JIRA 2020-04-08T14_27_34+00'!MGU139</f>
        <v>0</v>
      </c>
      <c r="MGV12">
        <f>'[1]ASF JIRA 2020-04-08T14_27_34+00'!MGV139</f>
        <v>0</v>
      </c>
      <c r="MGW12">
        <f>'[1]ASF JIRA 2020-04-08T14_27_34+00'!MGW139</f>
        <v>0</v>
      </c>
      <c r="MGX12">
        <f>'[1]ASF JIRA 2020-04-08T14_27_34+00'!MGX139</f>
        <v>0</v>
      </c>
      <c r="MGY12">
        <f>'[1]ASF JIRA 2020-04-08T14_27_34+00'!MGY139</f>
        <v>0</v>
      </c>
      <c r="MGZ12">
        <f>'[1]ASF JIRA 2020-04-08T14_27_34+00'!MGZ139</f>
        <v>0</v>
      </c>
      <c r="MHA12">
        <f>'[1]ASF JIRA 2020-04-08T14_27_34+00'!MHA139</f>
        <v>0</v>
      </c>
      <c r="MHB12">
        <f>'[1]ASF JIRA 2020-04-08T14_27_34+00'!MHB139</f>
        <v>0</v>
      </c>
      <c r="MHC12">
        <f>'[1]ASF JIRA 2020-04-08T14_27_34+00'!MHC139</f>
        <v>0</v>
      </c>
      <c r="MHD12">
        <f>'[1]ASF JIRA 2020-04-08T14_27_34+00'!MHD139</f>
        <v>0</v>
      </c>
      <c r="MHE12">
        <f>'[1]ASF JIRA 2020-04-08T14_27_34+00'!MHE139</f>
        <v>0</v>
      </c>
      <c r="MHF12">
        <f>'[1]ASF JIRA 2020-04-08T14_27_34+00'!MHF139</f>
        <v>0</v>
      </c>
      <c r="MHG12">
        <f>'[1]ASF JIRA 2020-04-08T14_27_34+00'!MHG139</f>
        <v>0</v>
      </c>
      <c r="MHH12">
        <f>'[1]ASF JIRA 2020-04-08T14_27_34+00'!MHH139</f>
        <v>0</v>
      </c>
      <c r="MHI12">
        <f>'[1]ASF JIRA 2020-04-08T14_27_34+00'!MHI139</f>
        <v>0</v>
      </c>
      <c r="MHJ12">
        <f>'[1]ASF JIRA 2020-04-08T14_27_34+00'!MHJ139</f>
        <v>0</v>
      </c>
      <c r="MHK12">
        <f>'[1]ASF JIRA 2020-04-08T14_27_34+00'!MHK139</f>
        <v>0</v>
      </c>
      <c r="MHL12">
        <f>'[1]ASF JIRA 2020-04-08T14_27_34+00'!MHL139</f>
        <v>0</v>
      </c>
      <c r="MHM12">
        <f>'[1]ASF JIRA 2020-04-08T14_27_34+00'!MHM139</f>
        <v>0</v>
      </c>
      <c r="MHN12">
        <f>'[1]ASF JIRA 2020-04-08T14_27_34+00'!MHN139</f>
        <v>0</v>
      </c>
      <c r="MHO12">
        <f>'[1]ASF JIRA 2020-04-08T14_27_34+00'!MHO139</f>
        <v>0</v>
      </c>
      <c r="MHP12">
        <f>'[1]ASF JIRA 2020-04-08T14_27_34+00'!MHP139</f>
        <v>0</v>
      </c>
      <c r="MHQ12">
        <f>'[1]ASF JIRA 2020-04-08T14_27_34+00'!MHQ139</f>
        <v>0</v>
      </c>
      <c r="MHR12">
        <f>'[1]ASF JIRA 2020-04-08T14_27_34+00'!MHR139</f>
        <v>0</v>
      </c>
      <c r="MHS12">
        <f>'[1]ASF JIRA 2020-04-08T14_27_34+00'!MHS139</f>
        <v>0</v>
      </c>
      <c r="MHT12">
        <f>'[1]ASF JIRA 2020-04-08T14_27_34+00'!MHT139</f>
        <v>0</v>
      </c>
      <c r="MHU12">
        <f>'[1]ASF JIRA 2020-04-08T14_27_34+00'!MHU139</f>
        <v>0</v>
      </c>
      <c r="MHV12">
        <f>'[1]ASF JIRA 2020-04-08T14_27_34+00'!MHV139</f>
        <v>0</v>
      </c>
      <c r="MHW12">
        <f>'[1]ASF JIRA 2020-04-08T14_27_34+00'!MHW139</f>
        <v>0</v>
      </c>
      <c r="MHX12">
        <f>'[1]ASF JIRA 2020-04-08T14_27_34+00'!MHX139</f>
        <v>0</v>
      </c>
      <c r="MHY12">
        <f>'[1]ASF JIRA 2020-04-08T14_27_34+00'!MHY139</f>
        <v>0</v>
      </c>
      <c r="MHZ12">
        <f>'[1]ASF JIRA 2020-04-08T14_27_34+00'!MHZ139</f>
        <v>0</v>
      </c>
      <c r="MIA12">
        <f>'[1]ASF JIRA 2020-04-08T14_27_34+00'!MIA139</f>
        <v>0</v>
      </c>
      <c r="MIB12">
        <f>'[1]ASF JIRA 2020-04-08T14_27_34+00'!MIB139</f>
        <v>0</v>
      </c>
      <c r="MIC12">
        <f>'[1]ASF JIRA 2020-04-08T14_27_34+00'!MIC139</f>
        <v>0</v>
      </c>
      <c r="MID12">
        <f>'[1]ASF JIRA 2020-04-08T14_27_34+00'!MID139</f>
        <v>0</v>
      </c>
      <c r="MIE12">
        <f>'[1]ASF JIRA 2020-04-08T14_27_34+00'!MIE139</f>
        <v>0</v>
      </c>
      <c r="MIF12">
        <f>'[1]ASF JIRA 2020-04-08T14_27_34+00'!MIF139</f>
        <v>0</v>
      </c>
      <c r="MIG12">
        <f>'[1]ASF JIRA 2020-04-08T14_27_34+00'!MIG139</f>
        <v>0</v>
      </c>
      <c r="MIH12">
        <f>'[1]ASF JIRA 2020-04-08T14_27_34+00'!MIH139</f>
        <v>0</v>
      </c>
      <c r="MII12">
        <f>'[1]ASF JIRA 2020-04-08T14_27_34+00'!MII139</f>
        <v>0</v>
      </c>
      <c r="MIJ12">
        <f>'[1]ASF JIRA 2020-04-08T14_27_34+00'!MIJ139</f>
        <v>0</v>
      </c>
      <c r="MIK12">
        <f>'[1]ASF JIRA 2020-04-08T14_27_34+00'!MIK139</f>
        <v>0</v>
      </c>
      <c r="MIL12">
        <f>'[1]ASF JIRA 2020-04-08T14_27_34+00'!MIL139</f>
        <v>0</v>
      </c>
      <c r="MIM12">
        <f>'[1]ASF JIRA 2020-04-08T14_27_34+00'!MIM139</f>
        <v>0</v>
      </c>
      <c r="MIN12">
        <f>'[1]ASF JIRA 2020-04-08T14_27_34+00'!MIN139</f>
        <v>0</v>
      </c>
      <c r="MIO12">
        <f>'[1]ASF JIRA 2020-04-08T14_27_34+00'!MIO139</f>
        <v>0</v>
      </c>
      <c r="MIP12">
        <f>'[1]ASF JIRA 2020-04-08T14_27_34+00'!MIP139</f>
        <v>0</v>
      </c>
      <c r="MIQ12">
        <f>'[1]ASF JIRA 2020-04-08T14_27_34+00'!MIQ139</f>
        <v>0</v>
      </c>
      <c r="MIR12">
        <f>'[1]ASF JIRA 2020-04-08T14_27_34+00'!MIR139</f>
        <v>0</v>
      </c>
      <c r="MIS12">
        <f>'[1]ASF JIRA 2020-04-08T14_27_34+00'!MIS139</f>
        <v>0</v>
      </c>
      <c r="MIT12">
        <f>'[1]ASF JIRA 2020-04-08T14_27_34+00'!MIT139</f>
        <v>0</v>
      </c>
      <c r="MIU12">
        <f>'[1]ASF JIRA 2020-04-08T14_27_34+00'!MIU139</f>
        <v>0</v>
      </c>
      <c r="MIV12">
        <f>'[1]ASF JIRA 2020-04-08T14_27_34+00'!MIV139</f>
        <v>0</v>
      </c>
      <c r="MIW12">
        <f>'[1]ASF JIRA 2020-04-08T14_27_34+00'!MIW139</f>
        <v>0</v>
      </c>
      <c r="MIX12">
        <f>'[1]ASF JIRA 2020-04-08T14_27_34+00'!MIX139</f>
        <v>0</v>
      </c>
      <c r="MIY12">
        <f>'[1]ASF JIRA 2020-04-08T14_27_34+00'!MIY139</f>
        <v>0</v>
      </c>
      <c r="MIZ12">
        <f>'[1]ASF JIRA 2020-04-08T14_27_34+00'!MIZ139</f>
        <v>0</v>
      </c>
      <c r="MJA12">
        <f>'[1]ASF JIRA 2020-04-08T14_27_34+00'!MJA139</f>
        <v>0</v>
      </c>
      <c r="MJB12">
        <f>'[1]ASF JIRA 2020-04-08T14_27_34+00'!MJB139</f>
        <v>0</v>
      </c>
      <c r="MJC12">
        <f>'[1]ASF JIRA 2020-04-08T14_27_34+00'!MJC139</f>
        <v>0</v>
      </c>
      <c r="MJD12">
        <f>'[1]ASF JIRA 2020-04-08T14_27_34+00'!MJD139</f>
        <v>0</v>
      </c>
      <c r="MJE12">
        <f>'[1]ASF JIRA 2020-04-08T14_27_34+00'!MJE139</f>
        <v>0</v>
      </c>
      <c r="MJF12">
        <f>'[1]ASF JIRA 2020-04-08T14_27_34+00'!MJF139</f>
        <v>0</v>
      </c>
      <c r="MJG12">
        <f>'[1]ASF JIRA 2020-04-08T14_27_34+00'!MJG139</f>
        <v>0</v>
      </c>
      <c r="MJH12">
        <f>'[1]ASF JIRA 2020-04-08T14_27_34+00'!MJH139</f>
        <v>0</v>
      </c>
      <c r="MJI12">
        <f>'[1]ASF JIRA 2020-04-08T14_27_34+00'!MJI139</f>
        <v>0</v>
      </c>
      <c r="MJJ12">
        <f>'[1]ASF JIRA 2020-04-08T14_27_34+00'!MJJ139</f>
        <v>0</v>
      </c>
      <c r="MJK12">
        <f>'[1]ASF JIRA 2020-04-08T14_27_34+00'!MJK139</f>
        <v>0</v>
      </c>
      <c r="MJL12">
        <f>'[1]ASF JIRA 2020-04-08T14_27_34+00'!MJL139</f>
        <v>0</v>
      </c>
      <c r="MJM12">
        <f>'[1]ASF JIRA 2020-04-08T14_27_34+00'!MJM139</f>
        <v>0</v>
      </c>
      <c r="MJN12">
        <f>'[1]ASF JIRA 2020-04-08T14_27_34+00'!MJN139</f>
        <v>0</v>
      </c>
      <c r="MJO12">
        <f>'[1]ASF JIRA 2020-04-08T14_27_34+00'!MJO139</f>
        <v>0</v>
      </c>
      <c r="MJP12">
        <f>'[1]ASF JIRA 2020-04-08T14_27_34+00'!MJP139</f>
        <v>0</v>
      </c>
      <c r="MJQ12">
        <f>'[1]ASF JIRA 2020-04-08T14_27_34+00'!MJQ139</f>
        <v>0</v>
      </c>
      <c r="MJR12">
        <f>'[1]ASF JIRA 2020-04-08T14_27_34+00'!MJR139</f>
        <v>0</v>
      </c>
      <c r="MJS12">
        <f>'[1]ASF JIRA 2020-04-08T14_27_34+00'!MJS139</f>
        <v>0</v>
      </c>
      <c r="MJT12">
        <f>'[1]ASF JIRA 2020-04-08T14_27_34+00'!MJT139</f>
        <v>0</v>
      </c>
      <c r="MJU12">
        <f>'[1]ASF JIRA 2020-04-08T14_27_34+00'!MJU139</f>
        <v>0</v>
      </c>
      <c r="MJV12">
        <f>'[1]ASF JIRA 2020-04-08T14_27_34+00'!MJV139</f>
        <v>0</v>
      </c>
      <c r="MJW12">
        <f>'[1]ASF JIRA 2020-04-08T14_27_34+00'!MJW139</f>
        <v>0</v>
      </c>
      <c r="MJX12">
        <f>'[1]ASF JIRA 2020-04-08T14_27_34+00'!MJX139</f>
        <v>0</v>
      </c>
      <c r="MJY12">
        <f>'[1]ASF JIRA 2020-04-08T14_27_34+00'!MJY139</f>
        <v>0</v>
      </c>
      <c r="MJZ12">
        <f>'[1]ASF JIRA 2020-04-08T14_27_34+00'!MJZ139</f>
        <v>0</v>
      </c>
      <c r="MKA12">
        <f>'[1]ASF JIRA 2020-04-08T14_27_34+00'!MKA139</f>
        <v>0</v>
      </c>
      <c r="MKB12">
        <f>'[1]ASF JIRA 2020-04-08T14_27_34+00'!MKB139</f>
        <v>0</v>
      </c>
      <c r="MKC12">
        <f>'[1]ASF JIRA 2020-04-08T14_27_34+00'!MKC139</f>
        <v>0</v>
      </c>
      <c r="MKD12">
        <f>'[1]ASF JIRA 2020-04-08T14_27_34+00'!MKD139</f>
        <v>0</v>
      </c>
      <c r="MKE12">
        <f>'[1]ASF JIRA 2020-04-08T14_27_34+00'!MKE139</f>
        <v>0</v>
      </c>
      <c r="MKF12">
        <f>'[1]ASF JIRA 2020-04-08T14_27_34+00'!MKF139</f>
        <v>0</v>
      </c>
      <c r="MKG12">
        <f>'[1]ASF JIRA 2020-04-08T14_27_34+00'!MKG139</f>
        <v>0</v>
      </c>
      <c r="MKH12">
        <f>'[1]ASF JIRA 2020-04-08T14_27_34+00'!MKH139</f>
        <v>0</v>
      </c>
      <c r="MKI12">
        <f>'[1]ASF JIRA 2020-04-08T14_27_34+00'!MKI139</f>
        <v>0</v>
      </c>
      <c r="MKJ12">
        <f>'[1]ASF JIRA 2020-04-08T14_27_34+00'!MKJ139</f>
        <v>0</v>
      </c>
      <c r="MKK12">
        <f>'[1]ASF JIRA 2020-04-08T14_27_34+00'!MKK139</f>
        <v>0</v>
      </c>
      <c r="MKL12">
        <f>'[1]ASF JIRA 2020-04-08T14_27_34+00'!MKL139</f>
        <v>0</v>
      </c>
      <c r="MKM12">
        <f>'[1]ASF JIRA 2020-04-08T14_27_34+00'!MKM139</f>
        <v>0</v>
      </c>
      <c r="MKN12">
        <f>'[1]ASF JIRA 2020-04-08T14_27_34+00'!MKN139</f>
        <v>0</v>
      </c>
      <c r="MKO12">
        <f>'[1]ASF JIRA 2020-04-08T14_27_34+00'!MKO139</f>
        <v>0</v>
      </c>
      <c r="MKP12">
        <f>'[1]ASF JIRA 2020-04-08T14_27_34+00'!MKP139</f>
        <v>0</v>
      </c>
      <c r="MKQ12">
        <f>'[1]ASF JIRA 2020-04-08T14_27_34+00'!MKQ139</f>
        <v>0</v>
      </c>
      <c r="MKR12">
        <f>'[1]ASF JIRA 2020-04-08T14_27_34+00'!MKR139</f>
        <v>0</v>
      </c>
      <c r="MKS12">
        <f>'[1]ASF JIRA 2020-04-08T14_27_34+00'!MKS139</f>
        <v>0</v>
      </c>
      <c r="MKT12">
        <f>'[1]ASF JIRA 2020-04-08T14_27_34+00'!MKT139</f>
        <v>0</v>
      </c>
      <c r="MKU12">
        <f>'[1]ASF JIRA 2020-04-08T14_27_34+00'!MKU139</f>
        <v>0</v>
      </c>
      <c r="MKV12">
        <f>'[1]ASF JIRA 2020-04-08T14_27_34+00'!MKV139</f>
        <v>0</v>
      </c>
      <c r="MKW12">
        <f>'[1]ASF JIRA 2020-04-08T14_27_34+00'!MKW139</f>
        <v>0</v>
      </c>
      <c r="MKX12">
        <f>'[1]ASF JIRA 2020-04-08T14_27_34+00'!MKX139</f>
        <v>0</v>
      </c>
      <c r="MKY12">
        <f>'[1]ASF JIRA 2020-04-08T14_27_34+00'!MKY139</f>
        <v>0</v>
      </c>
      <c r="MKZ12">
        <f>'[1]ASF JIRA 2020-04-08T14_27_34+00'!MKZ139</f>
        <v>0</v>
      </c>
      <c r="MLA12">
        <f>'[1]ASF JIRA 2020-04-08T14_27_34+00'!MLA139</f>
        <v>0</v>
      </c>
      <c r="MLB12">
        <f>'[1]ASF JIRA 2020-04-08T14_27_34+00'!MLB139</f>
        <v>0</v>
      </c>
      <c r="MLC12">
        <f>'[1]ASF JIRA 2020-04-08T14_27_34+00'!MLC139</f>
        <v>0</v>
      </c>
      <c r="MLD12">
        <f>'[1]ASF JIRA 2020-04-08T14_27_34+00'!MLD139</f>
        <v>0</v>
      </c>
      <c r="MLE12">
        <f>'[1]ASF JIRA 2020-04-08T14_27_34+00'!MLE139</f>
        <v>0</v>
      </c>
      <c r="MLF12">
        <f>'[1]ASF JIRA 2020-04-08T14_27_34+00'!MLF139</f>
        <v>0</v>
      </c>
      <c r="MLG12">
        <f>'[1]ASF JIRA 2020-04-08T14_27_34+00'!MLG139</f>
        <v>0</v>
      </c>
      <c r="MLH12">
        <f>'[1]ASF JIRA 2020-04-08T14_27_34+00'!MLH139</f>
        <v>0</v>
      </c>
      <c r="MLI12">
        <f>'[1]ASF JIRA 2020-04-08T14_27_34+00'!MLI139</f>
        <v>0</v>
      </c>
      <c r="MLJ12">
        <f>'[1]ASF JIRA 2020-04-08T14_27_34+00'!MLJ139</f>
        <v>0</v>
      </c>
      <c r="MLK12">
        <f>'[1]ASF JIRA 2020-04-08T14_27_34+00'!MLK139</f>
        <v>0</v>
      </c>
      <c r="MLL12">
        <f>'[1]ASF JIRA 2020-04-08T14_27_34+00'!MLL139</f>
        <v>0</v>
      </c>
      <c r="MLM12">
        <f>'[1]ASF JIRA 2020-04-08T14_27_34+00'!MLM139</f>
        <v>0</v>
      </c>
      <c r="MLN12">
        <f>'[1]ASF JIRA 2020-04-08T14_27_34+00'!MLN139</f>
        <v>0</v>
      </c>
      <c r="MLO12">
        <f>'[1]ASF JIRA 2020-04-08T14_27_34+00'!MLO139</f>
        <v>0</v>
      </c>
      <c r="MLP12">
        <f>'[1]ASF JIRA 2020-04-08T14_27_34+00'!MLP139</f>
        <v>0</v>
      </c>
      <c r="MLQ12">
        <f>'[1]ASF JIRA 2020-04-08T14_27_34+00'!MLQ139</f>
        <v>0</v>
      </c>
      <c r="MLR12">
        <f>'[1]ASF JIRA 2020-04-08T14_27_34+00'!MLR139</f>
        <v>0</v>
      </c>
      <c r="MLS12">
        <f>'[1]ASF JIRA 2020-04-08T14_27_34+00'!MLS139</f>
        <v>0</v>
      </c>
      <c r="MLT12">
        <f>'[1]ASF JIRA 2020-04-08T14_27_34+00'!MLT139</f>
        <v>0</v>
      </c>
      <c r="MLU12">
        <f>'[1]ASF JIRA 2020-04-08T14_27_34+00'!MLU139</f>
        <v>0</v>
      </c>
      <c r="MLV12">
        <f>'[1]ASF JIRA 2020-04-08T14_27_34+00'!MLV139</f>
        <v>0</v>
      </c>
      <c r="MLW12">
        <f>'[1]ASF JIRA 2020-04-08T14_27_34+00'!MLW139</f>
        <v>0</v>
      </c>
      <c r="MLX12">
        <f>'[1]ASF JIRA 2020-04-08T14_27_34+00'!MLX139</f>
        <v>0</v>
      </c>
      <c r="MLY12">
        <f>'[1]ASF JIRA 2020-04-08T14_27_34+00'!MLY139</f>
        <v>0</v>
      </c>
      <c r="MLZ12">
        <f>'[1]ASF JIRA 2020-04-08T14_27_34+00'!MLZ139</f>
        <v>0</v>
      </c>
      <c r="MMA12">
        <f>'[1]ASF JIRA 2020-04-08T14_27_34+00'!MMA139</f>
        <v>0</v>
      </c>
      <c r="MMB12">
        <f>'[1]ASF JIRA 2020-04-08T14_27_34+00'!MMB139</f>
        <v>0</v>
      </c>
      <c r="MMC12">
        <f>'[1]ASF JIRA 2020-04-08T14_27_34+00'!MMC139</f>
        <v>0</v>
      </c>
      <c r="MMD12">
        <f>'[1]ASF JIRA 2020-04-08T14_27_34+00'!MMD139</f>
        <v>0</v>
      </c>
      <c r="MME12">
        <f>'[1]ASF JIRA 2020-04-08T14_27_34+00'!MME139</f>
        <v>0</v>
      </c>
      <c r="MMF12">
        <f>'[1]ASF JIRA 2020-04-08T14_27_34+00'!MMF139</f>
        <v>0</v>
      </c>
      <c r="MMG12">
        <f>'[1]ASF JIRA 2020-04-08T14_27_34+00'!MMG139</f>
        <v>0</v>
      </c>
      <c r="MMH12">
        <f>'[1]ASF JIRA 2020-04-08T14_27_34+00'!MMH139</f>
        <v>0</v>
      </c>
      <c r="MMI12">
        <f>'[1]ASF JIRA 2020-04-08T14_27_34+00'!MMI139</f>
        <v>0</v>
      </c>
      <c r="MMJ12">
        <f>'[1]ASF JIRA 2020-04-08T14_27_34+00'!MMJ139</f>
        <v>0</v>
      </c>
      <c r="MMK12">
        <f>'[1]ASF JIRA 2020-04-08T14_27_34+00'!MMK139</f>
        <v>0</v>
      </c>
      <c r="MML12">
        <f>'[1]ASF JIRA 2020-04-08T14_27_34+00'!MML139</f>
        <v>0</v>
      </c>
      <c r="MMM12">
        <f>'[1]ASF JIRA 2020-04-08T14_27_34+00'!MMM139</f>
        <v>0</v>
      </c>
      <c r="MMN12">
        <f>'[1]ASF JIRA 2020-04-08T14_27_34+00'!MMN139</f>
        <v>0</v>
      </c>
      <c r="MMO12">
        <f>'[1]ASF JIRA 2020-04-08T14_27_34+00'!MMO139</f>
        <v>0</v>
      </c>
      <c r="MMP12">
        <f>'[1]ASF JIRA 2020-04-08T14_27_34+00'!MMP139</f>
        <v>0</v>
      </c>
      <c r="MMQ12">
        <f>'[1]ASF JIRA 2020-04-08T14_27_34+00'!MMQ139</f>
        <v>0</v>
      </c>
      <c r="MMR12">
        <f>'[1]ASF JIRA 2020-04-08T14_27_34+00'!MMR139</f>
        <v>0</v>
      </c>
      <c r="MMS12">
        <f>'[1]ASF JIRA 2020-04-08T14_27_34+00'!MMS139</f>
        <v>0</v>
      </c>
      <c r="MMT12">
        <f>'[1]ASF JIRA 2020-04-08T14_27_34+00'!MMT139</f>
        <v>0</v>
      </c>
      <c r="MMU12">
        <f>'[1]ASF JIRA 2020-04-08T14_27_34+00'!MMU139</f>
        <v>0</v>
      </c>
      <c r="MMV12">
        <f>'[1]ASF JIRA 2020-04-08T14_27_34+00'!MMV139</f>
        <v>0</v>
      </c>
      <c r="MMW12">
        <f>'[1]ASF JIRA 2020-04-08T14_27_34+00'!MMW139</f>
        <v>0</v>
      </c>
      <c r="MMX12">
        <f>'[1]ASF JIRA 2020-04-08T14_27_34+00'!MMX139</f>
        <v>0</v>
      </c>
      <c r="MMY12">
        <f>'[1]ASF JIRA 2020-04-08T14_27_34+00'!MMY139</f>
        <v>0</v>
      </c>
      <c r="MMZ12">
        <f>'[1]ASF JIRA 2020-04-08T14_27_34+00'!MMZ139</f>
        <v>0</v>
      </c>
      <c r="MNA12">
        <f>'[1]ASF JIRA 2020-04-08T14_27_34+00'!MNA139</f>
        <v>0</v>
      </c>
      <c r="MNB12">
        <f>'[1]ASF JIRA 2020-04-08T14_27_34+00'!MNB139</f>
        <v>0</v>
      </c>
      <c r="MNC12">
        <f>'[1]ASF JIRA 2020-04-08T14_27_34+00'!MNC139</f>
        <v>0</v>
      </c>
      <c r="MND12">
        <f>'[1]ASF JIRA 2020-04-08T14_27_34+00'!MND139</f>
        <v>0</v>
      </c>
      <c r="MNE12">
        <f>'[1]ASF JIRA 2020-04-08T14_27_34+00'!MNE139</f>
        <v>0</v>
      </c>
      <c r="MNF12">
        <f>'[1]ASF JIRA 2020-04-08T14_27_34+00'!MNF139</f>
        <v>0</v>
      </c>
      <c r="MNG12">
        <f>'[1]ASF JIRA 2020-04-08T14_27_34+00'!MNG139</f>
        <v>0</v>
      </c>
      <c r="MNH12">
        <f>'[1]ASF JIRA 2020-04-08T14_27_34+00'!MNH139</f>
        <v>0</v>
      </c>
      <c r="MNI12">
        <f>'[1]ASF JIRA 2020-04-08T14_27_34+00'!MNI139</f>
        <v>0</v>
      </c>
      <c r="MNJ12">
        <f>'[1]ASF JIRA 2020-04-08T14_27_34+00'!MNJ139</f>
        <v>0</v>
      </c>
      <c r="MNK12">
        <f>'[1]ASF JIRA 2020-04-08T14_27_34+00'!MNK139</f>
        <v>0</v>
      </c>
      <c r="MNL12">
        <f>'[1]ASF JIRA 2020-04-08T14_27_34+00'!MNL139</f>
        <v>0</v>
      </c>
      <c r="MNM12">
        <f>'[1]ASF JIRA 2020-04-08T14_27_34+00'!MNM139</f>
        <v>0</v>
      </c>
      <c r="MNN12">
        <f>'[1]ASF JIRA 2020-04-08T14_27_34+00'!MNN139</f>
        <v>0</v>
      </c>
      <c r="MNO12">
        <f>'[1]ASF JIRA 2020-04-08T14_27_34+00'!MNO139</f>
        <v>0</v>
      </c>
      <c r="MNP12">
        <f>'[1]ASF JIRA 2020-04-08T14_27_34+00'!MNP139</f>
        <v>0</v>
      </c>
      <c r="MNQ12">
        <f>'[1]ASF JIRA 2020-04-08T14_27_34+00'!MNQ139</f>
        <v>0</v>
      </c>
      <c r="MNR12">
        <f>'[1]ASF JIRA 2020-04-08T14_27_34+00'!MNR139</f>
        <v>0</v>
      </c>
      <c r="MNS12">
        <f>'[1]ASF JIRA 2020-04-08T14_27_34+00'!MNS139</f>
        <v>0</v>
      </c>
      <c r="MNT12">
        <f>'[1]ASF JIRA 2020-04-08T14_27_34+00'!MNT139</f>
        <v>0</v>
      </c>
      <c r="MNU12">
        <f>'[1]ASF JIRA 2020-04-08T14_27_34+00'!MNU139</f>
        <v>0</v>
      </c>
      <c r="MNV12">
        <f>'[1]ASF JIRA 2020-04-08T14_27_34+00'!MNV139</f>
        <v>0</v>
      </c>
      <c r="MNW12">
        <f>'[1]ASF JIRA 2020-04-08T14_27_34+00'!MNW139</f>
        <v>0</v>
      </c>
      <c r="MNX12">
        <f>'[1]ASF JIRA 2020-04-08T14_27_34+00'!MNX139</f>
        <v>0</v>
      </c>
      <c r="MNY12">
        <f>'[1]ASF JIRA 2020-04-08T14_27_34+00'!MNY139</f>
        <v>0</v>
      </c>
      <c r="MNZ12">
        <f>'[1]ASF JIRA 2020-04-08T14_27_34+00'!MNZ139</f>
        <v>0</v>
      </c>
      <c r="MOA12">
        <f>'[1]ASF JIRA 2020-04-08T14_27_34+00'!MOA139</f>
        <v>0</v>
      </c>
      <c r="MOB12">
        <f>'[1]ASF JIRA 2020-04-08T14_27_34+00'!MOB139</f>
        <v>0</v>
      </c>
      <c r="MOC12">
        <f>'[1]ASF JIRA 2020-04-08T14_27_34+00'!MOC139</f>
        <v>0</v>
      </c>
      <c r="MOD12">
        <f>'[1]ASF JIRA 2020-04-08T14_27_34+00'!MOD139</f>
        <v>0</v>
      </c>
      <c r="MOE12">
        <f>'[1]ASF JIRA 2020-04-08T14_27_34+00'!MOE139</f>
        <v>0</v>
      </c>
      <c r="MOF12">
        <f>'[1]ASF JIRA 2020-04-08T14_27_34+00'!MOF139</f>
        <v>0</v>
      </c>
      <c r="MOG12">
        <f>'[1]ASF JIRA 2020-04-08T14_27_34+00'!MOG139</f>
        <v>0</v>
      </c>
      <c r="MOH12">
        <f>'[1]ASF JIRA 2020-04-08T14_27_34+00'!MOH139</f>
        <v>0</v>
      </c>
      <c r="MOI12">
        <f>'[1]ASF JIRA 2020-04-08T14_27_34+00'!MOI139</f>
        <v>0</v>
      </c>
      <c r="MOJ12">
        <f>'[1]ASF JIRA 2020-04-08T14_27_34+00'!MOJ139</f>
        <v>0</v>
      </c>
      <c r="MOK12">
        <f>'[1]ASF JIRA 2020-04-08T14_27_34+00'!MOK139</f>
        <v>0</v>
      </c>
      <c r="MOL12">
        <f>'[1]ASF JIRA 2020-04-08T14_27_34+00'!MOL139</f>
        <v>0</v>
      </c>
      <c r="MOM12">
        <f>'[1]ASF JIRA 2020-04-08T14_27_34+00'!MOM139</f>
        <v>0</v>
      </c>
      <c r="MON12">
        <f>'[1]ASF JIRA 2020-04-08T14_27_34+00'!MON139</f>
        <v>0</v>
      </c>
      <c r="MOO12">
        <f>'[1]ASF JIRA 2020-04-08T14_27_34+00'!MOO139</f>
        <v>0</v>
      </c>
      <c r="MOP12">
        <f>'[1]ASF JIRA 2020-04-08T14_27_34+00'!MOP139</f>
        <v>0</v>
      </c>
      <c r="MOQ12">
        <f>'[1]ASF JIRA 2020-04-08T14_27_34+00'!MOQ139</f>
        <v>0</v>
      </c>
      <c r="MOR12">
        <f>'[1]ASF JIRA 2020-04-08T14_27_34+00'!MOR139</f>
        <v>0</v>
      </c>
      <c r="MOS12">
        <f>'[1]ASF JIRA 2020-04-08T14_27_34+00'!MOS139</f>
        <v>0</v>
      </c>
      <c r="MOT12">
        <f>'[1]ASF JIRA 2020-04-08T14_27_34+00'!MOT139</f>
        <v>0</v>
      </c>
      <c r="MOU12">
        <f>'[1]ASF JIRA 2020-04-08T14_27_34+00'!MOU139</f>
        <v>0</v>
      </c>
      <c r="MOV12">
        <f>'[1]ASF JIRA 2020-04-08T14_27_34+00'!MOV139</f>
        <v>0</v>
      </c>
      <c r="MOW12">
        <f>'[1]ASF JIRA 2020-04-08T14_27_34+00'!MOW139</f>
        <v>0</v>
      </c>
      <c r="MOX12">
        <f>'[1]ASF JIRA 2020-04-08T14_27_34+00'!MOX139</f>
        <v>0</v>
      </c>
      <c r="MOY12">
        <f>'[1]ASF JIRA 2020-04-08T14_27_34+00'!MOY139</f>
        <v>0</v>
      </c>
      <c r="MOZ12">
        <f>'[1]ASF JIRA 2020-04-08T14_27_34+00'!MOZ139</f>
        <v>0</v>
      </c>
      <c r="MPA12">
        <f>'[1]ASF JIRA 2020-04-08T14_27_34+00'!MPA139</f>
        <v>0</v>
      </c>
      <c r="MPB12">
        <f>'[1]ASF JIRA 2020-04-08T14_27_34+00'!MPB139</f>
        <v>0</v>
      </c>
      <c r="MPC12">
        <f>'[1]ASF JIRA 2020-04-08T14_27_34+00'!MPC139</f>
        <v>0</v>
      </c>
      <c r="MPD12">
        <f>'[1]ASF JIRA 2020-04-08T14_27_34+00'!MPD139</f>
        <v>0</v>
      </c>
      <c r="MPE12">
        <f>'[1]ASF JIRA 2020-04-08T14_27_34+00'!MPE139</f>
        <v>0</v>
      </c>
      <c r="MPF12">
        <f>'[1]ASF JIRA 2020-04-08T14_27_34+00'!MPF139</f>
        <v>0</v>
      </c>
      <c r="MPG12">
        <f>'[1]ASF JIRA 2020-04-08T14_27_34+00'!MPG139</f>
        <v>0</v>
      </c>
      <c r="MPH12">
        <f>'[1]ASF JIRA 2020-04-08T14_27_34+00'!MPH139</f>
        <v>0</v>
      </c>
      <c r="MPI12">
        <f>'[1]ASF JIRA 2020-04-08T14_27_34+00'!MPI139</f>
        <v>0</v>
      </c>
      <c r="MPJ12">
        <f>'[1]ASF JIRA 2020-04-08T14_27_34+00'!MPJ139</f>
        <v>0</v>
      </c>
      <c r="MPK12">
        <f>'[1]ASF JIRA 2020-04-08T14_27_34+00'!MPK139</f>
        <v>0</v>
      </c>
      <c r="MPL12">
        <f>'[1]ASF JIRA 2020-04-08T14_27_34+00'!MPL139</f>
        <v>0</v>
      </c>
      <c r="MPM12">
        <f>'[1]ASF JIRA 2020-04-08T14_27_34+00'!MPM139</f>
        <v>0</v>
      </c>
      <c r="MPN12">
        <f>'[1]ASF JIRA 2020-04-08T14_27_34+00'!MPN139</f>
        <v>0</v>
      </c>
      <c r="MPO12">
        <f>'[1]ASF JIRA 2020-04-08T14_27_34+00'!MPO139</f>
        <v>0</v>
      </c>
      <c r="MPP12">
        <f>'[1]ASF JIRA 2020-04-08T14_27_34+00'!MPP139</f>
        <v>0</v>
      </c>
      <c r="MPQ12">
        <f>'[1]ASF JIRA 2020-04-08T14_27_34+00'!MPQ139</f>
        <v>0</v>
      </c>
      <c r="MPR12">
        <f>'[1]ASF JIRA 2020-04-08T14_27_34+00'!MPR139</f>
        <v>0</v>
      </c>
      <c r="MPS12">
        <f>'[1]ASF JIRA 2020-04-08T14_27_34+00'!MPS139</f>
        <v>0</v>
      </c>
      <c r="MPT12">
        <f>'[1]ASF JIRA 2020-04-08T14_27_34+00'!MPT139</f>
        <v>0</v>
      </c>
      <c r="MPU12">
        <f>'[1]ASF JIRA 2020-04-08T14_27_34+00'!MPU139</f>
        <v>0</v>
      </c>
      <c r="MPV12">
        <f>'[1]ASF JIRA 2020-04-08T14_27_34+00'!MPV139</f>
        <v>0</v>
      </c>
      <c r="MPW12">
        <f>'[1]ASF JIRA 2020-04-08T14_27_34+00'!MPW139</f>
        <v>0</v>
      </c>
      <c r="MPX12">
        <f>'[1]ASF JIRA 2020-04-08T14_27_34+00'!MPX139</f>
        <v>0</v>
      </c>
      <c r="MPY12">
        <f>'[1]ASF JIRA 2020-04-08T14_27_34+00'!MPY139</f>
        <v>0</v>
      </c>
      <c r="MPZ12">
        <f>'[1]ASF JIRA 2020-04-08T14_27_34+00'!MPZ139</f>
        <v>0</v>
      </c>
      <c r="MQA12">
        <f>'[1]ASF JIRA 2020-04-08T14_27_34+00'!MQA139</f>
        <v>0</v>
      </c>
      <c r="MQB12">
        <f>'[1]ASF JIRA 2020-04-08T14_27_34+00'!MQB139</f>
        <v>0</v>
      </c>
      <c r="MQC12">
        <f>'[1]ASF JIRA 2020-04-08T14_27_34+00'!MQC139</f>
        <v>0</v>
      </c>
      <c r="MQD12">
        <f>'[1]ASF JIRA 2020-04-08T14_27_34+00'!MQD139</f>
        <v>0</v>
      </c>
      <c r="MQE12">
        <f>'[1]ASF JIRA 2020-04-08T14_27_34+00'!MQE139</f>
        <v>0</v>
      </c>
      <c r="MQF12">
        <f>'[1]ASF JIRA 2020-04-08T14_27_34+00'!MQF139</f>
        <v>0</v>
      </c>
      <c r="MQG12">
        <f>'[1]ASF JIRA 2020-04-08T14_27_34+00'!MQG139</f>
        <v>0</v>
      </c>
      <c r="MQH12">
        <f>'[1]ASF JIRA 2020-04-08T14_27_34+00'!MQH139</f>
        <v>0</v>
      </c>
      <c r="MQI12">
        <f>'[1]ASF JIRA 2020-04-08T14_27_34+00'!MQI139</f>
        <v>0</v>
      </c>
      <c r="MQJ12">
        <f>'[1]ASF JIRA 2020-04-08T14_27_34+00'!MQJ139</f>
        <v>0</v>
      </c>
      <c r="MQK12">
        <f>'[1]ASF JIRA 2020-04-08T14_27_34+00'!MQK139</f>
        <v>0</v>
      </c>
      <c r="MQL12">
        <f>'[1]ASF JIRA 2020-04-08T14_27_34+00'!MQL139</f>
        <v>0</v>
      </c>
      <c r="MQM12">
        <f>'[1]ASF JIRA 2020-04-08T14_27_34+00'!MQM139</f>
        <v>0</v>
      </c>
      <c r="MQN12">
        <f>'[1]ASF JIRA 2020-04-08T14_27_34+00'!MQN139</f>
        <v>0</v>
      </c>
      <c r="MQO12">
        <f>'[1]ASF JIRA 2020-04-08T14_27_34+00'!MQO139</f>
        <v>0</v>
      </c>
      <c r="MQP12">
        <f>'[1]ASF JIRA 2020-04-08T14_27_34+00'!MQP139</f>
        <v>0</v>
      </c>
      <c r="MQQ12">
        <f>'[1]ASF JIRA 2020-04-08T14_27_34+00'!MQQ139</f>
        <v>0</v>
      </c>
      <c r="MQR12">
        <f>'[1]ASF JIRA 2020-04-08T14_27_34+00'!MQR139</f>
        <v>0</v>
      </c>
      <c r="MQS12">
        <f>'[1]ASF JIRA 2020-04-08T14_27_34+00'!MQS139</f>
        <v>0</v>
      </c>
      <c r="MQT12">
        <f>'[1]ASF JIRA 2020-04-08T14_27_34+00'!MQT139</f>
        <v>0</v>
      </c>
      <c r="MQU12">
        <f>'[1]ASF JIRA 2020-04-08T14_27_34+00'!MQU139</f>
        <v>0</v>
      </c>
      <c r="MQV12">
        <f>'[1]ASF JIRA 2020-04-08T14_27_34+00'!MQV139</f>
        <v>0</v>
      </c>
      <c r="MQW12">
        <f>'[1]ASF JIRA 2020-04-08T14_27_34+00'!MQW139</f>
        <v>0</v>
      </c>
      <c r="MQX12">
        <f>'[1]ASF JIRA 2020-04-08T14_27_34+00'!MQX139</f>
        <v>0</v>
      </c>
      <c r="MQY12">
        <f>'[1]ASF JIRA 2020-04-08T14_27_34+00'!MQY139</f>
        <v>0</v>
      </c>
      <c r="MQZ12">
        <f>'[1]ASF JIRA 2020-04-08T14_27_34+00'!MQZ139</f>
        <v>0</v>
      </c>
      <c r="MRA12">
        <f>'[1]ASF JIRA 2020-04-08T14_27_34+00'!MRA139</f>
        <v>0</v>
      </c>
      <c r="MRB12">
        <f>'[1]ASF JIRA 2020-04-08T14_27_34+00'!MRB139</f>
        <v>0</v>
      </c>
      <c r="MRC12">
        <f>'[1]ASF JIRA 2020-04-08T14_27_34+00'!MRC139</f>
        <v>0</v>
      </c>
      <c r="MRD12">
        <f>'[1]ASF JIRA 2020-04-08T14_27_34+00'!MRD139</f>
        <v>0</v>
      </c>
      <c r="MRE12">
        <f>'[1]ASF JIRA 2020-04-08T14_27_34+00'!MRE139</f>
        <v>0</v>
      </c>
      <c r="MRF12">
        <f>'[1]ASF JIRA 2020-04-08T14_27_34+00'!MRF139</f>
        <v>0</v>
      </c>
      <c r="MRG12">
        <f>'[1]ASF JIRA 2020-04-08T14_27_34+00'!MRG139</f>
        <v>0</v>
      </c>
      <c r="MRH12">
        <f>'[1]ASF JIRA 2020-04-08T14_27_34+00'!MRH139</f>
        <v>0</v>
      </c>
      <c r="MRI12">
        <f>'[1]ASF JIRA 2020-04-08T14_27_34+00'!MRI139</f>
        <v>0</v>
      </c>
      <c r="MRJ12">
        <f>'[1]ASF JIRA 2020-04-08T14_27_34+00'!MRJ139</f>
        <v>0</v>
      </c>
      <c r="MRK12">
        <f>'[1]ASF JIRA 2020-04-08T14_27_34+00'!MRK139</f>
        <v>0</v>
      </c>
      <c r="MRL12">
        <f>'[1]ASF JIRA 2020-04-08T14_27_34+00'!MRL139</f>
        <v>0</v>
      </c>
      <c r="MRM12">
        <f>'[1]ASF JIRA 2020-04-08T14_27_34+00'!MRM139</f>
        <v>0</v>
      </c>
      <c r="MRN12">
        <f>'[1]ASF JIRA 2020-04-08T14_27_34+00'!MRN139</f>
        <v>0</v>
      </c>
      <c r="MRO12">
        <f>'[1]ASF JIRA 2020-04-08T14_27_34+00'!MRO139</f>
        <v>0</v>
      </c>
      <c r="MRP12">
        <f>'[1]ASF JIRA 2020-04-08T14_27_34+00'!MRP139</f>
        <v>0</v>
      </c>
      <c r="MRQ12">
        <f>'[1]ASF JIRA 2020-04-08T14_27_34+00'!MRQ139</f>
        <v>0</v>
      </c>
      <c r="MRR12">
        <f>'[1]ASF JIRA 2020-04-08T14_27_34+00'!MRR139</f>
        <v>0</v>
      </c>
      <c r="MRS12">
        <f>'[1]ASF JIRA 2020-04-08T14_27_34+00'!MRS139</f>
        <v>0</v>
      </c>
      <c r="MRT12">
        <f>'[1]ASF JIRA 2020-04-08T14_27_34+00'!MRT139</f>
        <v>0</v>
      </c>
      <c r="MRU12">
        <f>'[1]ASF JIRA 2020-04-08T14_27_34+00'!MRU139</f>
        <v>0</v>
      </c>
      <c r="MRV12">
        <f>'[1]ASF JIRA 2020-04-08T14_27_34+00'!MRV139</f>
        <v>0</v>
      </c>
      <c r="MRW12">
        <f>'[1]ASF JIRA 2020-04-08T14_27_34+00'!MRW139</f>
        <v>0</v>
      </c>
      <c r="MRX12">
        <f>'[1]ASF JIRA 2020-04-08T14_27_34+00'!MRX139</f>
        <v>0</v>
      </c>
      <c r="MRY12">
        <f>'[1]ASF JIRA 2020-04-08T14_27_34+00'!MRY139</f>
        <v>0</v>
      </c>
      <c r="MRZ12">
        <f>'[1]ASF JIRA 2020-04-08T14_27_34+00'!MRZ139</f>
        <v>0</v>
      </c>
      <c r="MSA12">
        <f>'[1]ASF JIRA 2020-04-08T14_27_34+00'!MSA139</f>
        <v>0</v>
      </c>
      <c r="MSB12">
        <f>'[1]ASF JIRA 2020-04-08T14_27_34+00'!MSB139</f>
        <v>0</v>
      </c>
      <c r="MSC12">
        <f>'[1]ASF JIRA 2020-04-08T14_27_34+00'!MSC139</f>
        <v>0</v>
      </c>
      <c r="MSD12">
        <f>'[1]ASF JIRA 2020-04-08T14_27_34+00'!MSD139</f>
        <v>0</v>
      </c>
      <c r="MSE12">
        <f>'[1]ASF JIRA 2020-04-08T14_27_34+00'!MSE139</f>
        <v>0</v>
      </c>
      <c r="MSF12">
        <f>'[1]ASF JIRA 2020-04-08T14_27_34+00'!MSF139</f>
        <v>0</v>
      </c>
      <c r="MSG12">
        <f>'[1]ASF JIRA 2020-04-08T14_27_34+00'!MSG139</f>
        <v>0</v>
      </c>
      <c r="MSH12">
        <f>'[1]ASF JIRA 2020-04-08T14_27_34+00'!MSH139</f>
        <v>0</v>
      </c>
      <c r="MSI12">
        <f>'[1]ASF JIRA 2020-04-08T14_27_34+00'!MSI139</f>
        <v>0</v>
      </c>
      <c r="MSJ12">
        <f>'[1]ASF JIRA 2020-04-08T14_27_34+00'!MSJ139</f>
        <v>0</v>
      </c>
      <c r="MSK12">
        <f>'[1]ASF JIRA 2020-04-08T14_27_34+00'!MSK139</f>
        <v>0</v>
      </c>
      <c r="MSL12">
        <f>'[1]ASF JIRA 2020-04-08T14_27_34+00'!MSL139</f>
        <v>0</v>
      </c>
      <c r="MSM12">
        <f>'[1]ASF JIRA 2020-04-08T14_27_34+00'!MSM139</f>
        <v>0</v>
      </c>
      <c r="MSN12">
        <f>'[1]ASF JIRA 2020-04-08T14_27_34+00'!MSN139</f>
        <v>0</v>
      </c>
      <c r="MSO12">
        <f>'[1]ASF JIRA 2020-04-08T14_27_34+00'!MSO139</f>
        <v>0</v>
      </c>
      <c r="MSP12">
        <f>'[1]ASF JIRA 2020-04-08T14_27_34+00'!MSP139</f>
        <v>0</v>
      </c>
      <c r="MSQ12">
        <f>'[1]ASF JIRA 2020-04-08T14_27_34+00'!MSQ139</f>
        <v>0</v>
      </c>
      <c r="MSR12">
        <f>'[1]ASF JIRA 2020-04-08T14_27_34+00'!MSR139</f>
        <v>0</v>
      </c>
      <c r="MSS12">
        <f>'[1]ASF JIRA 2020-04-08T14_27_34+00'!MSS139</f>
        <v>0</v>
      </c>
      <c r="MST12">
        <f>'[1]ASF JIRA 2020-04-08T14_27_34+00'!MST139</f>
        <v>0</v>
      </c>
      <c r="MSU12">
        <f>'[1]ASF JIRA 2020-04-08T14_27_34+00'!MSU139</f>
        <v>0</v>
      </c>
      <c r="MSV12">
        <f>'[1]ASF JIRA 2020-04-08T14_27_34+00'!MSV139</f>
        <v>0</v>
      </c>
      <c r="MSW12">
        <f>'[1]ASF JIRA 2020-04-08T14_27_34+00'!MSW139</f>
        <v>0</v>
      </c>
      <c r="MSX12">
        <f>'[1]ASF JIRA 2020-04-08T14_27_34+00'!MSX139</f>
        <v>0</v>
      </c>
      <c r="MSY12">
        <f>'[1]ASF JIRA 2020-04-08T14_27_34+00'!MSY139</f>
        <v>0</v>
      </c>
      <c r="MSZ12">
        <f>'[1]ASF JIRA 2020-04-08T14_27_34+00'!MSZ139</f>
        <v>0</v>
      </c>
      <c r="MTA12">
        <f>'[1]ASF JIRA 2020-04-08T14_27_34+00'!MTA139</f>
        <v>0</v>
      </c>
      <c r="MTB12">
        <f>'[1]ASF JIRA 2020-04-08T14_27_34+00'!MTB139</f>
        <v>0</v>
      </c>
      <c r="MTC12">
        <f>'[1]ASF JIRA 2020-04-08T14_27_34+00'!MTC139</f>
        <v>0</v>
      </c>
      <c r="MTD12">
        <f>'[1]ASF JIRA 2020-04-08T14_27_34+00'!MTD139</f>
        <v>0</v>
      </c>
      <c r="MTE12">
        <f>'[1]ASF JIRA 2020-04-08T14_27_34+00'!MTE139</f>
        <v>0</v>
      </c>
      <c r="MTF12">
        <f>'[1]ASF JIRA 2020-04-08T14_27_34+00'!MTF139</f>
        <v>0</v>
      </c>
      <c r="MTG12">
        <f>'[1]ASF JIRA 2020-04-08T14_27_34+00'!MTG139</f>
        <v>0</v>
      </c>
      <c r="MTH12">
        <f>'[1]ASF JIRA 2020-04-08T14_27_34+00'!MTH139</f>
        <v>0</v>
      </c>
      <c r="MTI12">
        <f>'[1]ASF JIRA 2020-04-08T14_27_34+00'!MTI139</f>
        <v>0</v>
      </c>
      <c r="MTJ12">
        <f>'[1]ASF JIRA 2020-04-08T14_27_34+00'!MTJ139</f>
        <v>0</v>
      </c>
      <c r="MTK12">
        <f>'[1]ASF JIRA 2020-04-08T14_27_34+00'!MTK139</f>
        <v>0</v>
      </c>
      <c r="MTL12">
        <f>'[1]ASF JIRA 2020-04-08T14_27_34+00'!MTL139</f>
        <v>0</v>
      </c>
      <c r="MTM12">
        <f>'[1]ASF JIRA 2020-04-08T14_27_34+00'!MTM139</f>
        <v>0</v>
      </c>
      <c r="MTN12">
        <f>'[1]ASF JIRA 2020-04-08T14_27_34+00'!MTN139</f>
        <v>0</v>
      </c>
      <c r="MTO12">
        <f>'[1]ASF JIRA 2020-04-08T14_27_34+00'!MTO139</f>
        <v>0</v>
      </c>
      <c r="MTP12">
        <f>'[1]ASF JIRA 2020-04-08T14_27_34+00'!MTP139</f>
        <v>0</v>
      </c>
      <c r="MTQ12">
        <f>'[1]ASF JIRA 2020-04-08T14_27_34+00'!MTQ139</f>
        <v>0</v>
      </c>
      <c r="MTR12">
        <f>'[1]ASF JIRA 2020-04-08T14_27_34+00'!MTR139</f>
        <v>0</v>
      </c>
      <c r="MTS12">
        <f>'[1]ASF JIRA 2020-04-08T14_27_34+00'!MTS139</f>
        <v>0</v>
      </c>
      <c r="MTT12">
        <f>'[1]ASF JIRA 2020-04-08T14_27_34+00'!MTT139</f>
        <v>0</v>
      </c>
      <c r="MTU12">
        <f>'[1]ASF JIRA 2020-04-08T14_27_34+00'!MTU139</f>
        <v>0</v>
      </c>
      <c r="MTV12">
        <f>'[1]ASF JIRA 2020-04-08T14_27_34+00'!MTV139</f>
        <v>0</v>
      </c>
      <c r="MTW12">
        <f>'[1]ASF JIRA 2020-04-08T14_27_34+00'!MTW139</f>
        <v>0</v>
      </c>
      <c r="MTX12">
        <f>'[1]ASF JIRA 2020-04-08T14_27_34+00'!MTX139</f>
        <v>0</v>
      </c>
      <c r="MTY12">
        <f>'[1]ASF JIRA 2020-04-08T14_27_34+00'!MTY139</f>
        <v>0</v>
      </c>
      <c r="MTZ12">
        <f>'[1]ASF JIRA 2020-04-08T14_27_34+00'!MTZ139</f>
        <v>0</v>
      </c>
      <c r="MUA12">
        <f>'[1]ASF JIRA 2020-04-08T14_27_34+00'!MUA139</f>
        <v>0</v>
      </c>
      <c r="MUB12">
        <f>'[1]ASF JIRA 2020-04-08T14_27_34+00'!MUB139</f>
        <v>0</v>
      </c>
      <c r="MUC12">
        <f>'[1]ASF JIRA 2020-04-08T14_27_34+00'!MUC139</f>
        <v>0</v>
      </c>
      <c r="MUD12">
        <f>'[1]ASF JIRA 2020-04-08T14_27_34+00'!MUD139</f>
        <v>0</v>
      </c>
      <c r="MUE12">
        <f>'[1]ASF JIRA 2020-04-08T14_27_34+00'!MUE139</f>
        <v>0</v>
      </c>
      <c r="MUF12">
        <f>'[1]ASF JIRA 2020-04-08T14_27_34+00'!MUF139</f>
        <v>0</v>
      </c>
      <c r="MUG12">
        <f>'[1]ASF JIRA 2020-04-08T14_27_34+00'!MUG139</f>
        <v>0</v>
      </c>
      <c r="MUH12">
        <f>'[1]ASF JIRA 2020-04-08T14_27_34+00'!MUH139</f>
        <v>0</v>
      </c>
      <c r="MUI12">
        <f>'[1]ASF JIRA 2020-04-08T14_27_34+00'!MUI139</f>
        <v>0</v>
      </c>
      <c r="MUJ12">
        <f>'[1]ASF JIRA 2020-04-08T14_27_34+00'!MUJ139</f>
        <v>0</v>
      </c>
      <c r="MUK12">
        <f>'[1]ASF JIRA 2020-04-08T14_27_34+00'!MUK139</f>
        <v>0</v>
      </c>
      <c r="MUL12">
        <f>'[1]ASF JIRA 2020-04-08T14_27_34+00'!MUL139</f>
        <v>0</v>
      </c>
      <c r="MUM12">
        <f>'[1]ASF JIRA 2020-04-08T14_27_34+00'!MUM139</f>
        <v>0</v>
      </c>
      <c r="MUN12">
        <f>'[1]ASF JIRA 2020-04-08T14_27_34+00'!MUN139</f>
        <v>0</v>
      </c>
      <c r="MUO12">
        <f>'[1]ASF JIRA 2020-04-08T14_27_34+00'!MUO139</f>
        <v>0</v>
      </c>
      <c r="MUP12">
        <f>'[1]ASF JIRA 2020-04-08T14_27_34+00'!MUP139</f>
        <v>0</v>
      </c>
      <c r="MUQ12">
        <f>'[1]ASF JIRA 2020-04-08T14_27_34+00'!MUQ139</f>
        <v>0</v>
      </c>
      <c r="MUR12">
        <f>'[1]ASF JIRA 2020-04-08T14_27_34+00'!MUR139</f>
        <v>0</v>
      </c>
      <c r="MUS12">
        <f>'[1]ASF JIRA 2020-04-08T14_27_34+00'!MUS139</f>
        <v>0</v>
      </c>
      <c r="MUT12">
        <f>'[1]ASF JIRA 2020-04-08T14_27_34+00'!MUT139</f>
        <v>0</v>
      </c>
      <c r="MUU12">
        <f>'[1]ASF JIRA 2020-04-08T14_27_34+00'!MUU139</f>
        <v>0</v>
      </c>
      <c r="MUV12">
        <f>'[1]ASF JIRA 2020-04-08T14_27_34+00'!MUV139</f>
        <v>0</v>
      </c>
      <c r="MUW12">
        <f>'[1]ASF JIRA 2020-04-08T14_27_34+00'!MUW139</f>
        <v>0</v>
      </c>
      <c r="MUX12">
        <f>'[1]ASF JIRA 2020-04-08T14_27_34+00'!MUX139</f>
        <v>0</v>
      </c>
      <c r="MUY12">
        <f>'[1]ASF JIRA 2020-04-08T14_27_34+00'!MUY139</f>
        <v>0</v>
      </c>
      <c r="MUZ12">
        <f>'[1]ASF JIRA 2020-04-08T14_27_34+00'!MUZ139</f>
        <v>0</v>
      </c>
      <c r="MVA12">
        <f>'[1]ASF JIRA 2020-04-08T14_27_34+00'!MVA139</f>
        <v>0</v>
      </c>
      <c r="MVB12">
        <f>'[1]ASF JIRA 2020-04-08T14_27_34+00'!MVB139</f>
        <v>0</v>
      </c>
      <c r="MVC12">
        <f>'[1]ASF JIRA 2020-04-08T14_27_34+00'!MVC139</f>
        <v>0</v>
      </c>
      <c r="MVD12">
        <f>'[1]ASF JIRA 2020-04-08T14_27_34+00'!MVD139</f>
        <v>0</v>
      </c>
      <c r="MVE12">
        <f>'[1]ASF JIRA 2020-04-08T14_27_34+00'!MVE139</f>
        <v>0</v>
      </c>
      <c r="MVF12">
        <f>'[1]ASF JIRA 2020-04-08T14_27_34+00'!MVF139</f>
        <v>0</v>
      </c>
      <c r="MVG12">
        <f>'[1]ASF JIRA 2020-04-08T14_27_34+00'!MVG139</f>
        <v>0</v>
      </c>
      <c r="MVH12">
        <f>'[1]ASF JIRA 2020-04-08T14_27_34+00'!MVH139</f>
        <v>0</v>
      </c>
      <c r="MVI12">
        <f>'[1]ASF JIRA 2020-04-08T14_27_34+00'!MVI139</f>
        <v>0</v>
      </c>
      <c r="MVJ12">
        <f>'[1]ASF JIRA 2020-04-08T14_27_34+00'!MVJ139</f>
        <v>0</v>
      </c>
      <c r="MVK12">
        <f>'[1]ASF JIRA 2020-04-08T14_27_34+00'!MVK139</f>
        <v>0</v>
      </c>
      <c r="MVL12">
        <f>'[1]ASF JIRA 2020-04-08T14_27_34+00'!MVL139</f>
        <v>0</v>
      </c>
      <c r="MVM12">
        <f>'[1]ASF JIRA 2020-04-08T14_27_34+00'!MVM139</f>
        <v>0</v>
      </c>
      <c r="MVN12">
        <f>'[1]ASF JIRA 2020-04-08T14_27_34+00'!MVN139</f>
        <v>0</v>
      </c>
      <c r="MVO12">
        <f>'[1]ASF JIRA 2020-04-08T14_27_34+00'!MVO139</f>
        <v>0</v>
      </c>
      <c r="MVP12">
        <f>'[1]ASF JIRA 2020-04-08T14_27_34+00'!MVP139</f>
        <v>0</v>
      </c>
      <c r="MVQ12">
        <f>'[1]ASF JIRA 2020-04-08T14_27_34+00'!MVQ139</f>
        <v>0</v>
      </c>
      <c r="MVR12">
        <f>'[1]ASF JIRA 2020-04-08T14_27_34+00'!MVR139</f>
        <v>0</v>
      </c>
      <c r="MVS12">
        <f>'[1]ASF JIRA 2020-04-08T14_27_34+00'!MVS139</f>
        <v>0</v>
      </c>
      <c r="MVT12">
        <f>'[1]ASF JIRA 2020-04-08T14_27_34+00'!MVT139</f>
        <v>0</v>
      </c>
      <c r="MVU12">
        <f>'[1]ASF JIRA 2020-04-08T14_27_34+00'!MVU139</f>
        <v>0</v>
      </c>
      <c r="MVV12">
        <f>'[1]ASF JIRA 2020-04-08T14_27_34+00'!MVV139</f>
        <v>0</v>
      </c>
      <c r="MVW12">
        <f>'[1]ASF JIRA 2020-04-08T14_27_34+00'!MVW139</f>
        <v>0</v>
      </c>
      <c r="MVX12">
        <f>'[1]ASF JIRA 2020-04-08T14_27_34+00'!MVX139</f>
        <v>0</v>
      </c>
      <c r="MVY12">
        <f>'[1]ASF JIRA 2020-04-08T14_27_34+00'!MVY139</f>
        <v>0</v>
      </c>
      <c r="MVZ12">
        <f>'[1]ASF JIRA 2020-04-08T14_27_34+00'!MVZ139</f>
        <v>0</v>
      </c>
      <c r="MWA12">
        <f>'[1]ASF JIRA 2020-04-08T14_27_34+00'!MWA139</f>
        <v>0</v>
      </c>
      <c r="MWB12">
        <f>'[1]ASF JIRA 2020-04-08T14_27_34+00'!MWB139</f>
        <v>0</v>
      </c>
      <c r="MWC12">
        <f>'[1]ASF JIRA 2020-04-08T14_27_34+00'!MWC139</f>
        <v>0</v>
      </c>
      <c r="MWD12">
        <f>'[1]ASF JIRA 2020-04-08T14_27_34+00'!MWD139</f>
        <v>0</v>
      </c>
      <c r="MWE12">
        <f>'[1]ASF JIRA 2020-04-08T14_27_34+00'!MWE139</f>
        <v>0</v>
      </c>
      <c r="MWF12">
        <f>'[1]ASF JIRA 2020-04-08T14_27_34+00'!MWF139</f>
        <v>0</v>
      </c>
      <c r="MWG12">
        <f>'[1]ASF JIRA 2020-04-08T14_27_34+00'!MWG139</f>
        <v>0</v>
      </c>
      <c r="MWH12">
        <f>'[1]ASF JIRA 2020-04-08T14_27_34+00'!MWH139</f>
        <v>0</v>
      </c>
      <c r="MWI12">
        <f>'[1]ASF JIRA 2020-04-08T14_27_34+00'!MWI139</f>
        <v>0</v>
      </c>
      <c r="MWJ12">
        <f>'[1]ASF JIRA 2020-04-08T14_27_34+00'!MWJ139</f>
        <v>0</v>
      </c>
      <c r="MWK12">
        <f>'[1]ASF JIRA 2020-04-08T14_27_34+00'!MWK139</f>
        <v>0</v>
      </c>
      <c r="MWL12">
        <f>'[1]ASF JIRA 2020-04-08T14_27_34+00'!MWL139</f>
        <v>0</v>
      </c>
      <c r="MWM12">
        <f>'[1]ASF JIRA 2020-04-08T14_27_34+00'!MWM139</f>
        <v>0</v>
      </c>
      <c r="MWN12">
        <f>'[1]ASF JIRA 2020-04-08T14_27_34+00'!MWN139</f>
        <v>0</v>
      </c>
      <c r="MWO12">
        <f>'[1]ASF JIRA 2020-04-08T14_27_34+00'!MWO139</f>
        <v>0</v>
      </c>
      <c r="MWP12">
        <f>'[1]ASF JIRA 2020-04-08T14_27_34+00'!MWP139</f>
        <v>0</v>
      </c>
      <c r="MWQ12">
        <f>'[1]ASF JIRA 2020-04-08T14_27_34+00'!MWQ139</f>
        <v>0</v>
      </c>
      <c r="MWR12">
        <f>'[1]ASF JIRA 2020-04-08T14_27_34+00'!MWR139</f>
        <v>0</v>
      </c>
      <c r="MWS12">
        <f>'[1]ASF JIRA 2020-04-08T14_27_34+00'!MWS139</f>
        <v>0</v>
      </c>
      <c r="MWT12">
        <f>'[1]ASF JIRA 2020-04-08T14_27_34+00'!MWT139</f>
        <v>0</v>
      </c>
      <c r="MWU12">
        <f>'[1]ASF JIRA 2020-04-08T14_27_34+00'!MWU139</f>
        <v>0</v>
      </c>
      <c r="MWV12">
        <f>'[1]ASF JIRA 2020-04-08T14_27_34+00'!MWV139</f>
        <v>0</v>
      </c>
      <c r="MWW12">
        <f>'[1]ASF JIRA 2020-04-08T14_27_34+00'!MWW139</f>
        <v>0</v>
      </c>
      <c r="MWX12">
        <f>'[1]ASF JIRA 2020-04-08T14_27_34+00'!MWX139</f>
        <v>0</v>
      </c>
      <c r="MWY12">
        <f>'[1]ASF JIRA 2020-04-08T14_27_34+00'!MWY139</f>
        <v>0</v>
      </c>
      <c r="MWZ12">
        <f>'[1]ASF JIRA 2020-04-08T14_27_34+00'!MWZ139</f>
        <v>0</v>
      </c>
      <c r="MXA12">
        <f>'[1]ASF JIRA 2020-04-08T14_27_34+00'!MXA139</f>
        <v>0</v>
      </c>
      <c r="MXB12">
        <f>'[1]ASF JIRA 2020-04-08T14_27_34+00'!MXB139</f>
        <v>0</v>
      </c>
      <c r="MXC12">
        <f>'[1]ASF JIRA 2020-04-08T14_27_34+00'!MXC139</f>
        <v>0</v>
      </c>
      <c r="MXD12">
        <f>'[1]ASF JIRA 2020-04-08T14_27_34+00'!MXD139</f>
        <v>0</v>
      </c>
      <c r="MXE12">
        <f>'[1]ASF JIRA 2020-04-08T14_27_34+00'!MXE139</f>
        <v>0</v>
      </c>
      <c r="MXF12">
        <f>'[1]ASF JIRA 2020-04-08T14_27_34+00'!MXF139</f>
        <v>0</v>
      </c>
      <c r="MXG12">
        <f>'[1]ASF JIRA 2020-04-08T14_27_34+00'!MXG139</f>
        <v>0</v>
      </c>
      <c r="MXH12">
        <f>'[1]ASF JIRA 2020-04-08T14_27_34+00'!MXH139</f>
        <v>0</v>
      </c>
      <c r="MXI12">
        <f>'[1]ASF JIRA 2020-04-08T14_27_34+00'!MXI139</f>
        <v>0</v>
      </c>
      <c r="MXJ12">
        <f>'[1]ASF JIRA 2020-04-08T14_27_34+00'!MXJ139</f>
        <v>0</v>
      </c>
      <c r="MXK12">
        <f>'[1]ASF JIRA 2020-04-08T14_27_34+00'!MXK139</f>
        <v>0</v>
      </c>
      <c r="MXL12">
        <f>'[1]ASF JIRA 2020-04-08T14_27_34+00'!MXL139</f>
        <v>0</v>
      </c>
      <c r="MXM12">
        <f>'[1]ASF JIRA 2020-04-08T14_27_34+00'!MXM139</f>
        <v>0</v>
      </c>
      <c r="MXN12">
        <f>'[1]ASF JIRA 2020-04-08T14_27_34+00'!MXN139</f>
        <v>0</v>
      </c>
      <c r="MXO12">
        <f>'[1]ASF JIRA 2020-04-08T14_27_34+00'!MXO139</f>
        <v>0</v>
      </c>
      <c r="MXP12">
        <f>'[1]ASF JIRA 2020-04-08T14_27_34+00'!MXP139</f>
        <v>0</v>
      </c>
      <c r="MXQ12">
        <f>'[1]ASF JIRA 2020-04-08T14_27_34+00'!MXQ139</f>
        <v>0</v>
      </c>
      <c r="MXR12">
        <f>'[1]ASF JIRA 2020-04-08T14_27_34+00'!MXR139</f>
        <v>0</v>
      </c>
      <c r="MXS12">
        <f>'[1]ASF JIRA 2020-04-08T14_27_34+00'!MXS139</f>
        <v>0</v>
      </c>
      <c r="MXT12">
        <f>'[1]ASF JIRA 2020-04-08T14_27_34+00'!MXT139</f>
        <v>0</v>
      </c>
      <c r="MXU12">
        <f>'[1]ASF JIRA 2020-04-08T14_27_34+00'!MXU139</f>
        <v>0</v>
      </c>
      <c r="MXV12">
        <f>'[1]ASF JIRA 2020-04-08T14_27_34+00'!MXV139</f>
        <v>0</v>
      </c>
      <c r="MXW12">
        <f>'[1]ASF JIRA 2020-04-08T14_27_34+00'!MXW139</f>
        <v>0</v>
      </c>
      <c r="MXX12">
        <f>'[1]ASF JIRA 2020-04-08T14_27_34+00'!MXX139</f>
        <v>0</v>
      </c>
      <c r="MXY12">
        <f>'[1]ASF JIRA 2020-04-08T14_27_34+00'!MXY139</f>
        <v>0</v>
      </c>
      <c r="MXZ12">
        <f>'[1]ASF JIRA 2020-04-08T14_27_34+00'!MXZ139</f>
        <v>0</v>
      </c>
      <c r="MYA12">
        <f>'[1]ASF JIRA 2020-04-08T14_27_34+00'!MYA139</f>
        <v>0</v>
      </c>
      <c r="MYB12">
        <f>'[1]ASF JIRA 2020-04-08T14_27_34+00'!MYB139</f>
        <v>0</v>
      </c>
      <c r="MYC12">
        <f>'[1]ASF JIRA 2020-04-08T14_27_34+00'!MYC139</f>
        <v>0</v>
      </c>
      <c r="MYD12">
        <f>'[1]ASF JIRA 2020-04-08T14_27_34+00'!MYD139</f>
        <v>0</v>
      </c>
      <c r="MYE12">
        <f>'[1]ASF JIRA 2020-04-08T14_27_34+00'!MYE139</f>
        <v>0</v>
      </c>
      <c r="MYF12">
        <f>'[1]ASF JIRA 2020-04-08T14_27_34+00'!MYF139</f>
        <v>0</v>
      </c>
      <c r="MYG12">
        <f>'[1]ASF JIRA 2020-04-08T14_27_34+00'!MYG139</f>
        <v>0</v>
      </c>
      <c r="MYH12">
        <f>'[1]ASF JIRA 2020-04-08T14_27_34+00'!MYH139</f>
        <v>0</v>
      </c>
      <c r="MYI12">
        <f>'[1]ASF JIRA 2020-04-08T14_27_34+00'!MYI139</f>
        <v>0</v>
      </c>
      <c r="MYJ12">
        <f>'[1]ASF JIRA 2020-04-08T14_27_34+00'!MYJ139</f>
        <v>0</v>
      </c>
      <c r="MYK12">
        <f>'[1]ASF JIRA 2020-04-08T14_27_34+00'!MYK139</f>
        <v>0</v>
      </c>
      <c r="MYL12">
        <f>'[1]ASF JIRA 2020-04-08T14_27_34+00'!MYL139</f>
        <v>0</v>
      </c>
      <c r="MYM12">
        <f>'[1]ASF JIRA 2020-04-08T14_27_34+00'!MYM139</f>
        <v>0</v>
      </c>
      <c r="MYN12">
        <f>'[1]ASF JIRA 2020-04-08T14_27_34+00'!MYN139</f>
        <v>0</v>
      </c>
      <c r="MYO12">
        <f>'[1]ASF JIRA 2020-04-08T14_27_34+00'!MYO139</f>
        <v>0</v>
      </c>
      <c r="MYP12">
        <f>'[1]ASF JIRA 2020-04-08T14_27_34+00'!MYP139</f>
        <v>0</v>
      </c>
      <c r="MYQ12">
        <f>'[1]ASF JIRA 2020-04-08T14_27_34+00'!MYQ139</f>
        <v>0</v>
      </c>
      <c r="MYR12">
        <f>'[1]ASF JIRA 2020-04-08T14_27_34+00'!MYR139</f>
        <v>0</v>
      </c>
      <c r="MYS12">
        <f>'[1]ASF JIRA 2020-04-08T14_27_34+00'!MYS139</f>
        <v>0</v>
      </c>
      <c r="MYT12">
        <f>'[1]ASF JIRA 2020-04-08T14_27_34+00'!MYT139</f>
        <v>0</v>
      </c>
      <c r="MYU12">
        <f>'[1]ASF JIRA 2020-04-08T14_27_34+00'!MYU139</f>
        <v>0</v>
      </c>
      <c r="MYV12">
        <f>'[1]ASF JIRA 2020-04-08T14_27_34+00'!MYV139</f>
        <v>0</v>
      </c>
      <c r="MYW12">
        <f>'[1]ASF JIRA 2020-04-08T14_27_34+00'!MYW139</f>
        <v>0</v>
      </c>
      <c r="MYX12">
        <f>'[1]ASF JIRA 2020-04-08T14_27_34+00'!MYX139</f>
        <v>0</v>
      </c>
      <c r="MYY12">
        <f>'[1]ASF JIRA 2020-04-08T14_27_34+00'!MYY139</f>
        <v>0</v>
      </c>
      <c r="MYZ12">
        <f>'[1]ASF JIRA 2020-04-08T14_27_34+00'!MYZ139</f>
        <v>0</v>
      </c>
      <c r="MZA12">
        <f>'[1]ASF JIRA 2020-04-08T14_27_34+00'!MZA139</f>
        <v>0</v>
      </c>
      <c r="MZB12">
        <f>'[1]ASF JIRA 2020-04-08T14_27_34+00'!MZB139</f>
        <v>0</v>
      </c>
      <c r="MZC12">
        <f>'[1]ASF JIRA 2020-04-08T14_27_34+00'!MZC139</f>
        <v>0</v>
      </c>
      <c r="MZD12">
        <f>'[1]ASF JIRA 2020-04-08T14_27_34+00'!MZD139</f>
        <v>0</v>
      </c>
      <c r="MZE12">
        <f>'[1]ASF JIRA 2020-04-08T14_27_34+00'!MZE139</f>
        <v>0</v>
      </c>
      <c r="MZF12">
        <f>'[1]ASF JIRA 2020-04-08T14_27_34+00'!MZF139</f>
        <v>0</v>
      </c>
      <c r="MZG12">
        <f>'[1]ASF JIRA 2020-04-08T14_27_34+00'!MZG139</f>
        <v>0</v>
      </c>
      <c r="MZH12">
        <f>'[1]ASF JIRA 2020-04-08T14_27_34+00'!MZH139</f>
        <v>0</v>
      </c>
      <c r="MZI12">
        <f>'[1]ASF JIRA 2020-04-08T14_27_34+00'!MZI139</f>
        <v>0</v>
      </c>
      <c r="MZJ12">
        <f>'[1]ASF JIRA 2020-04-08T14_27_34+00'!MZJ139</f>
        <v>0</v>
      </c>
      <c r="MZK12">
        <f>'[1]ASF JIRA 2020-04-08T14_27_34+00'!MZK139</f>
        <v>0</v>
      </c>
      <c r="MZL12">
        <f>'[1]ASF JIRA 2020-04-08T14_27_34+00'!MZL139</f>
        <v>0</v>
      </c>
      <c r="MZM12">
        <f>'[1]ASF JIRA 2020-04-08T14_27_34+00'!MZM139</f>
        <v>0</v>
      </c>
      <c r="MZN12">
        <f>'[1]ASF JIRA 2020-04-08T14_27_34+00'!MZN139</f>
        <v>0</v>
      </c>
      <c r="MZO12">
        <f>'[1]ASF JIRA 2020-04-08T14_27_34+00'!MZO139</f>
        <v>0</v>
      </c>
      <c r="MZP12">
        <f>'[1]ASF JIRA 2020-04-08T14_27_34+00'!MZP139</f>
        <v>0</v>
      </c>
      <c r="MZQ12">
        <f>'[1]ASF JIRA 2020-04-08T14_27_34+00'!MZQ139</f>
        <v>0</v>
      </c>
      <c r="MZR12">
        <f>'[1]ASF JIRA 2020-04-08T14_27_34+00'!MZR139</f>
        <v>0</v>
      </c>
      <c r="MZS12">
        <f>'[1]ASF JIRA 2020-04-08T14_27_34+00'!MZS139</f>
        <v>0</v>
      </c>
      <c r="MZT12">
        <f>'[1]ASF JIRA 2020-04-08T14_27_34+00'!MZT139</f>
        <v>0</v>
      </c>
      <c r="MZU12">
        <f>'[1]ASF JIRA 2020-04-08T14_27_34+00'!MZU139</f>
        <v>0</v>
      </c>
      <c r="MZV12">
        <f>'[1]ASF JIRA 2020-04-08T14_27_34+00'!MZV139</f>
        <v>0</v>
      </c>
      <c r="MZW12">
        <f>'[1]ASF JIRA 2020-04-08T14_27_34+00'!MZW139</f>
        <v>0</v>
      </c>
      <c r="MZX12">
        <f>'[1]ASF JIRA 2020-04-08T14_27_34+00'!MZX139</f>
        <v>0</v>
      </c>
      <c r="MZY12">
        <f>'[1]ASF JIRA 2020-04-08T14_27_34+00'!MZY139</f>
        <v>0</v>
      </c>
      <c r="MZZ12">
        <f>'[1]ASF JIRA 2020-04-08T14_27_34+00'!MZZ139</f>
        <v>0</v>
      </c>
      <c r="NAA12">
        <f>'[1]ASF JIRA 2020-04-08T14_27_34+00'!NAA139</f>
        <v>0</v>
      </c>
      <c r="NAB12">
        <f>'[1]ASF JIRA 2020-04-08T14_27_34+00'!NAB139</f>
        <v>0</v>
      </c>
      <c r="NAC12">
        <f>'[1]ASF JIRA 2020-04-08T14_27_34+00'!NAC139</f>
        <v>0</v>
      </c>
      <c r="NAD12">
        <f>'[1]ASF JIRA 2020-04-08T14_27_34+00'!NAD139</f>
        <v>0</v>
      </c>
      <c r="NAE12">
        <f>'[1]ASF JIRA 2020-04-08T14_27_34+00'!NAE139</f>
        <v>0</v>
      </c>
      <c r="NAF12">
        <f>'[1]ASF JIRA 2020-04-08T14_27_34+00'!NAF139</f>
        <v>0</v>
      </c>
      <c r="NAG12">
        <f>'[1]ASF JIRA 2020-04-08T14_27_34+00'!NAG139</f>
        <v>0</v>
      </c>
      <c r="NAH12">
        <f>'[1]ASF JIRA 2020-04-08T14_27_34+00'!NAH139</f>
        <v>0</v>
      </c>
      <c r="NAI12">
        <f>'[1]ASF JIRA 2020-04-08T14_27_34+00'!NAI139</f>
        <v>0</v>
      </c>
      <c r="NAJ12">
        <f>'[1]ASF JIRA 2020-04-08T14_27_34+00'!NAJ139</f>
        <v>0</v>
      </c>
      <c r="NAK12">
        <f>'[1]ASF JIRA 2020-04-08T14_27_34+00'!NAK139</f>
        <v>0</v>
      </c>
      <c r="NAL12">
        <f>'[1]ASF JIRA 2020-04-08T14_27_34+00'!NAL139</f>
        <v>0</v>
      </c>
      <c r="NAM12">
        <f>'[1]ASF JIRA 2020-04-08T14_27_34+00'!NAM139</f>
        <v>0</v>
      </c>
      <c r="NAN12">
        <f>'[1]ASF JIRA 2020-04-08T14_27_34+00'!NAN139</f>
        <v>0</v>
      </c>
      <c r="NAO12">
        <f>'[1]ASF JIRA 2020-04-08T14_27_34+00'!NAO139</f>
        <v>0</v>
      </c>
      <c r="NAP12">
        <f>'[1]ASF JIRA 2020-04-08T14_27_34+00'!NAP139</f>
        <v>0</v>
      </c>
      <c r="NAQ12">
        <f>'[1]ASF JIRA 2020-04-08T14_27_34+00'!NAQ139</f>
        <v>0</v>
      </c>
      <c r="NAR12">
        <f>'[1]ASF JIRA 2020-04-08T14_27_34+00'!NAR139</f>
        <v>0</v>
      </c>
      <c r="NAS12">
        <f>'[1]ASF JIRA 2020-04-08T14_27_34+00'!NAS139</f>
        <v>0</v>
      </c>
      <c r="NAT12">
        <f>'[1]ASF JIRA 2020-04-08T14_27_34+00'!NAT139</f>
        <v>0</v>
      </c>
      <c r="NAU12">
        <f>'[1]ASF JIRA 2020-04-08T14_27_34+00'!NAU139</f>
        <v>0</v>
      </c>
      <c r="NAV12">
        <f>'[1]ASF JIRA 2020-04-08T14_27_34+00'!NAV139</f>
        <v>0</v>
      </c>
      <c r="NAW12">
        <f>'[1]ASF JIRA 2020-04-08T14_27_34+00'!NAW139</f>
        <v>0</v>
      </c>
      <c r="NAX12">
        <f>'[1]ASF JIRA 2020-04-08T14_27_34+00'!NAX139</f>
        <v>0</v>
      </c>
      <c r="NAY12">
        <f>'[1]ASF JIRA 2020-04-08T14_27_34+00'!NAY139</f>
        <v>0</v>
      </c>
      <c r="NAZ12">
        <f>'[1]ASF JIRA 2020-04-08T14_27_34+00'!NAZ139</f>
        <v>0</v>
      </c>
      <c r="NBA12">
        <f>'[1]ASF JIRA 2020-04-08T14_27_34+00'!NBA139</f>
        <v>0</v>
      </c>
      <c r="NBB12">
        <f>'[1]ASF JIRA 2020-04-08T14_27_34+00'!NBB139</f>
        <v>0</v>
      </c>
      <c r="NBC12">
        <f>'[1]ASF JIRA 2020-04-08T14_27_34+00'!NBC139</f>
        <v>0</v>
      </c>
      <c r="NBD12">
        <f>'[1]ASF JIRA 2020-04-08T14_27_34+00'!NBD139</f>
        <v>0</v>
      </c>
      <c r="NBE12">
        <f>'[1]ASF JIRA 2020-04-08T14_27_34+00'!NBE139</f>
        <v>0</v>
      </c>
      <c r="NBF12">
        <f>'[1]ASF JIRA 2020-04-08T14_27_34+00'!NBF139</f>
        <v>0</v>
      </c>
      <c r="NBG12">
        <f>'[1]ASF JIRA 2020-04-08T14_27_34+00'!NBG139</f>
        <v>0</v>
      </c>
      <c r="NBH12">
        <f>'[1]ASF JIRA 2020-04-08T14_27_34+00'!NBH139</f>
        <v>0</v>
      </c>
      <c r="NBI12">
        <f>'[1]ASF JIRA 2020-04-08T14_27_34+00'!NBI139</f>
        <v>0</v>
      </c>
      <c r="NBJ12">
        <f>'[1]ASF JIRA 2020-04-08T14_27_34+00'!NBJ139</f>
        <v>0</v>
      </c>
      <c r="NBK12">
        <f>'[1]ASF JIRA 2020-04-08T14_27_34+00'!NBK139</f>
        <v>0</v>
      </c>
      <c r="NBL12">
        <f>'[1]ASF JIRA 2020-04-08T14_27_34+00'!NBL139</f>
        <v>0</v>
      </c>
      <c r="NBM12">
        <f>'[1]ASF JIRA 2020-04-08T14_27_34+00'!NBM139</f>
        <v>0</v>
      </c>
      <c r="NBN12">
        <f>'[1]ASF JIRA 2020-04-08T14_27_34+00'!NBN139</f>
        <v>0</v>
      </c>
      <c r="NBO12">
        <f>'[1]ASF JIRA 2020-04-08T14_27_34+00'!NBO139</f>
        <v>0</v>
      </c>
      <c r="NBP12">
        <f>'[1]ASF JIRA 2020-04-08T14_27_34+00'!NBP139</f>
        <v>0</v>
      </c>
      <c r="NBQ12">
        <f>'[1]ASF JIRA 2020-04-08T14_27_34+00'!NBQ139</f>
        <v>0</v>
      </c>
      <c r="NBR12">
        <f>'[1]ASF JIRA 2020-04-08T14_27_34+00'!NBR139</f>
        <v>0</v>
      </c>
      <c r="NBS12">
        <f>'[1]ASF JIRA 2020-04-08T14_27_34+00'!NBS139</f>
        <v>0</v>
      </c>
      <c r="NBT12">
        <f>'[1]ASF JIRA 2020-04-08T14_27_34+00'!NBT139</f>
        <v>0</v>
      </c>
      <c r="NBU12">
        <f>'[1]ASF JIRA 2020-04-08T14_27_34+00'!NBU139</f>
        <v>0</v>
      </c>
      <c r="NBV12">
        <f>'[1]ASF JIRA 2020-04-08T14_27_34+00'!NBV139</f>
        <v>0</v>
      </c>
      <c r="NBW12">
        <f>'[1]ASF JIRA 2020-04-08T14_27_34+00'!NBW139</f>
        <v>0</v>
      </c>
      <c r="NBX12">
        <f>'[1]ASF JIRA 2020-04-08T14_27_34+00'!NBX139</f>
        <v>0</v>
      </c>
      <c r="NBY12">
        <f>'[1]ASF JIRA 2020-04-08T14_27_34+00'!NBY139</f>
        <v>0</v>
      </c>
      <c r="NBZ12">
        <f>'[1]ASF JIRA 2020-04-08T14_27_34+00'!NBZ139</f>
        <v>0</v>
      </c>
      <c r="NCA12">
        <f>'[1]ASF JIRA 2020-04-08T14_27_34+00'!NCA139</f>
        <v>0</v>
      </c>
      <c r="NCB12">
        <f>'[1]ASF JIRA 2020-04-08T14_27_34+00'!NCB139</f>
        <v>0</v>
      </c>
      <c r="NCC12">
        <f>'[1]ASF JIRA 2020-04-08T14_27_34+00'!NCC139</f>
        <v>0</v>
      </c>
      <c r="NCD12">
        <f>'[1]ASF JIRA 2020-04-08T14_27_34+00'!NCD139</f>
        <v>0</v>
      </c>
      <c r="NCE12">
        <f>'[1]ASF JIRA 2020-04-08T14_27_34+00'!NCE139</f>
        <v>0</v>
      </c>
      <c r="NCF12">
        <f>'[1]ASF JIRA 2020-04-08T14_27_34+00'!NCF139</f>
        <v>0</v>
      </c>
      <c r="NCG12">
        <f>'[1]ASF JIRA 2020-04-08T14_27_34+00'!NCG139</f>
        <v>0</v>
      </c>
      <c r="NCH12">
        <f>'[1]ASF JIRA 2020-04-08T14_27_34+00'!NCH139</f>
        <v>0</v>
      </c>
      <c r="NCI12">
        <f>'[1]ASF JIRA 2020-04-08T14_27_34+00'!NCI139</f>
        <v>0</v>
      </c>
      <c r="NCJ12">
        <f>'[1]ASF JIRA 2020-04-08T14_27_34+00'!NCJ139</f>
        <v>0</v>
      </c>
      <c r="NCK12">
        <f>'[1]ASF JIRA 2020-04-08T14_27_34+00'!NCK139</f>
        <v>0</v>
      </c>
      <c r="NCL12">
        <f>'[1]ASF JIRA 2020-04-08T14_27_34+00'!NCL139</f>
        <v>0</v>
      </c>
      <c r="NCM12">
        <f>'[1]ASF JIRA 2020-04-08T14_27_34+00'!NCM139</f>
        <v>0</v>
      </c>
      <c r="NCN12">
        <f>'[1]ASF JIRA 2020-04-08T14_27_34+00'!NCN139</f>
        <v>0</v>
      </c>
      <c r="NCO12">
        <f>'[1]ASF JIRA 2020-04-08T14_27_34+00'!NCO139</f>
        <v>0</v>
      </c>
      <c r="NCP12">
        <f>'[1]ASF JIRA 2020-04-08T14_27_34+00'!NCP139</f>
        <v>0</v>
      </c>
      <c r="NCQ12">
        <f>'[1]ASF JIRA 2020-04-08T14_27_34+00'!NCQ139</f>
        <v>0</v>
      </c>
      <c r="NCR12">
        <f>'[1]ASF JIRA 2020-04-08T14_27_34+00'!NCR139</f>
        <v>0</v>
      </c>
      <c r="NCS12">
        <f>'[1]ASF JIRA 2020-04-08T14_27_34+00'!NCS139</f>
        <v>0</v>
      </c>
      <c r="NCT12">
        <f>'[1]ASF JIRA 2020-04-08T14_27_34+00'!NCT139</f>
        <v>0</v>
      </c>
      <c r="NCU12">
        <f>'[1]ASF JIRA 2020-04-08T14_27_34+00'!NCU139</f>
        <v>0</v>
      </c>
      <c r="NCV12">
        <f>'[1]ASF JIRA 2020-04-08T14_27_34+00'!NCV139</f>
        <v>0</v>
      </c>
      <c r="NCW12">
        <f>'[1]ASF JIRA 2020-04-08T14_27_34+00'!NCW139</f>
        <v>0</v>
      </c>
      <c r="NCX12">
        <f>'[1]ASF JIRA 2020-04-08T14_27_34+00'!NCX139</f>
        <v>0</v>
      </c>
      <c r="NCY12">
        <f>'[1]ASF JIRA 2020-04-08T14_27_34+00'!NCY139</f>
        <v>0</v>
      </c>
      <c r="NCZ12">
        <f>'[1]ASF JIRA 2020-04-08T14_27_34+00'!NCZ139</f>
        <v>0</v>
      </c>
      <c r="NDA12">
        <f>'[1]ASF JIRA 2020-04-08T14_27_34+00'!NDA139</f>
        <v>0</v>
      </c>
      <c r="NDB12">
        <f>'[1]ASF JIRA 2020-04-08T14_27_34+00'!NDB139</f>
        <v>0</v>
      </c>
      <c r="NDC12">
        <f>'[1]ASF JIRA 2020-04-08T14_27_34+00'!NDC139</f>
        <v>0</v>
      </c>
      <c r="NDD12">
        <f>'[1]ASF JIRA 2020-04-08T14_27_34+00'!NDD139</f>
        <v>0</v>
      </c>
      <c r="NDE12">
        <f>'[1]ASF JIRA 2020-04-08T14_27_34+00'!NDE139</f>
        <v>0</v>
      </c>
      <c r="NDF12">
        <f>'[1]ASF JIRA 2020-04-08T14_27_34+00'!NDF139</f>
        <v>0</v>
      </c>
      <c r="NDG12">
        <f>'[1]ASF JIRA 2020-04-08T14_27_34+00'!NDG139</f>
        <v>0</v>
      </c>
      <c r="NDH12">
        <f>'[1]ASF JIRA 2020-04-08T14_27_34+00'!NDH139</f>
        <v>0</v>
      </c>
      <c r="NDI12">
        <f>'[1]ASF JIRA 2020-04-08T14_27_34+00'!NDI139</f>
        <v>0</v>
      </c>
      <c r="NDJ12">
        <f>'[1]ASF JIRA 2020-04-08T14_27_34+00'!NDJ139</f>
        <v>0</v>
      </c>
      <c r="NDK12">
        <f>'[1]ASF JIRA 2020-04-08T14_27_34+00'!NDK139</f>
        <v>0</v>
      </c>
      <c r="NDL12">
        <f>'[1]ASF JIRA 2020-04-08T14_27_34+00'!NDL139</f>
        <v>0</v>
      </c>
      <c r="NDM12">
        <f>'[1]ASF JIRA 2020-04-08T14_27_34+00'!NDM139</f>
        <v>0</v>
      </c>
      <c r="NDN12">
        <f>'[1]ASF JIRA 2020-04-08T14_27_34+00'!NDN139</f>
        <v>0</v>
      </c>
      <c r="NDO12">
        <f>'[1]ASF JIRA 2020-04-08T14_27_34+00'!NDO139</f>
        <v>0</v>
      </c>
      <c r="NDP12">
        <f>'[1]ASF JIRA 2020-04-08T14_27_34+00'!NDP139</f>
        <v>0</v>
      </c>
      <c r="NDQ12">
        <f>'[1]ASF JIRA 2020-04-08T14_27_34+00'!NDQ139</f>
        <v>0</v>
      </c>
      <c r="NDR12">
        <f>'[1]ASF JIRA 2020-04-08T14_27_34+00'!NDR139</f>
        <v>0</v>
      </c>
      <c r="NDS12">
        <f>'[1]ASF JIRA 2020-04-08T14_27_34+00'!NDS139</f>
        <v>0</v>
      </c>
      <c r="NDT12">
        <f>'[1]ASF JIRA 2020-04-08T14_27_34+00'!NDT139</f>
        <v>0</v>
      </c>
      <c r="NDU12">
        <f>'[1]ASF JIRA 2020-04-08T14_27_34+00'!NDU139</f>
        <v>0</v>
      </c>
      <c r="NDV12">
        <f>'[1]ASF JIRA 2020-04-08T14_27_34+00'!NDV139</f>
        <v>0</v>
      </c>
      <c r="NDW12">
        <f>'[1]ASF JIRA 2020-04-08T14_27_34+00'!NDW139</f>
        <v>0</v>
      </c>
      <c r="NDX12">
        <f>'[1]ASF JIRA 2020-04-08T14_27_34+00'!NDX139</f>
        <v>0</v>
      </c>
      <c r="NDY12">
        <f>'[1]ASF JIRA 2020-04-08T14_27_34+00'!NDY139</f>
        <v>0</v>
      </c>
      <c r="NDZ12">
        <f>'[1]ASF JIRA 2020-04-08T14_27_34+00'!NDZ139</f>
        <v>0</v>
      </c>
      <c r="NEA12">
        <f>'[1]ASF JIRA 2020-04-08T14_27_34+00'!NEA139</f>
        <v>0</v>
      </c>
      <c r="NEB12">
        <f>'[1]ASF JIRA 2020-04-08T14_27_34+00'!NEB139</f>
        <v>0</v>
      </c>
      <c r="NEC12">
        <f>'[1]ASF JIRA 2020-04-08T14_27_34+00'!NEC139</f>
        <v>0</v>
      </c>
      <c r="NED12">
        <f>'[1]ASF JIRA 2020-04-08T14_27_34+00'!NED139</f>
        <v>0</v>
      </c>
      <c r="NEE12">
        <f>'[1]ASF JIRA 2020-04-08T14_27_34+00'!NEE139</f>
        <v>0</v>
      </c>
      <c r="NEF12">
        <f>'[1]ASF JIRA 2020-04-08T14_27_34+00'!NEF139</f>
        <v>0</v>
      </c>
      <c r="NEG12">
        <f>'[1]ASF JIRA 2020-04-08T14_27_34+00'!NEG139</f>
        <v>0</v>
      </c>
      <c r="NEH12">
        <f>'[1]ASF JIRA 2020-04-08T14_27_34+00'!NEH139</f>
        <v>0</v>
      </c>
      <c r="NEI12">
        <f>'[1]ASF JIRA 2020-04-08T14_27_34+00'!NEI139</f>
        <v>0</v>
      </c>
      <c r="NEJ12">
        <f>'[1]ASF JIRA 2020-04-08T14_27_34+00'!NEJ139</f>
        <v>0</v>
      </c>
      <c r="NEK12">
        <f>'[1]ASF JIRA 2020-04-08T14_27_34+00'!NEK139</f>
        <v>0</v>
      </c>
      <c r="NEL12">
        <f>'[1]ASF JIRA 2020-04-08T14_27_34+00'!NEL139</f>
        <v>0</v>
      </c>
      <c r="NEM12">
        <f>'[1]ASF JIRA 2020-04-08T14_27_34+00'!NEM139</f>
        <v>0</v>
      </c>
      <c r="NEN12">
        <f>'[1]ASF JIRA 2020-04-08T14_27_34+00'!NEN139</f>
        <v>0</v>
      </c>
      <c r="NEO12">
        <f>'[1]ASF JIRA 2020-04-08T14_27_34+00'!NEO139</f>
        <v>0</v>
      </c>
      <c r="NEP12">
        <f>'[1]ASF JIRA 2020-04-08T14_27_34+00'!NEP139</f>
        <v>0</v>
      </c>
      <c r="NEQ12">
        <f>'[1]ASF JIRA 2020-04-08T14_27_34+00'!NEQ139</f>
        <v>0</v>
      </c>
      <c r="NER12">
        <f>'[1]ASF JIRA 2020-04-08T14_27_34+00'!NER139</f>
        <v>0</v>
      </c>
      <c r="NES12">
        <f>'[1]ASF JIRA 2020-04-08T14_27_34+00'!NES139</f>
        <v>0</v>
      </c>
      <c r="NET12">
        <f>'[1]ASF JIRA 2020-04-08T14_27_34+00'!NET139</f>
        <v>0</v>
      </c>
      <c r="NEU12">
        <f>'[1]ASF JIRA 2020-04-08T14_27_34+00'!NEU139</f>
        <v>0</v>
      </c>
      <c r="NEV12">
        <f>'[1]ASF JIRA 2020-04-08T14_27_34+00'!NEV139</f>
        <v>0</v>
      </c>
      <c r="NEW12">
        <f>'[1]ASF JIRA 2020-04-08T14_27_34+00'!NEW139</f>
        <v>0</v>
      </c>
      <c r="NEX12">
        <f>'[1]ASF JIRA 2020-04-08T14_27_34+00'!NEX139</f>
        <v>0</v>
      </c>
      <c r="NEY12">
        <f>'[1]ASF JIRA 2020-04-08T14_27_34+00'!NEY139</f>
        <v>0</v>
      </c>
      <c r="NEZ12">
        <f>'[1]ASF JIRA 2020-04-08T14_27_34+00'!NEZ139</f>
        <v>0</v>
      </c>
      <c r="NFA12">
        <f>'[1]ASF JIRA 2020-04-08T14_27_34+00'!NFA139</f>
        <v>0</v>
      </c>
      <c r="NFB12">
        <f>'[1]ASF JIRA 2020-04-08T14_27_34+00'!NFB139</f>
        <v>0</v>
      </c>
      <c r="NFC12">
        <f>'[1]ASF JIRA 2020-04-08T14_27_34+00'!NFC139</f>
        <v>0</v>
      </c>
      <c r="NFD12">
        <f>'[1]ASF JIRA 2020-04-08T14_27_34+00'!NFD139</f>
        <v>0</v>
      </c>
      <c r="NFE12">
        <f>'[1]ASF JIRA 2020-04-08T14_27_34+00'!NFE139</f>
        <v>0</v>
      </c>
      <c r="NFF12">
        <f>'[1]ASF JIRA 2020-04-08T14_27_34+00'!NFF139</f>
        <v>0</v>
      </c>
      <c r="NFG12">
        <f>'[1]ASF JIRA 2020-04-08T14_27_34+00'!NFG139</f>
        <v>0</v>
      </c>
      <c r="NFH12">
        <f>'[1]ASF JIRA 2020-04-08T14_27_34+00'!NFH139</f>
        <v>0</v>
      </c>
      <c r="NFI12">
        <f>'[1]ASF JIRA 2020-04-08T14_27_34+00'!NFI139</f>
        <v>0</v>
      </c>
      <c r="NFJ12">
        <f>'[1]ASF JIRA 2020-04-08T14_27_34+00'!NFJ139</f>
        <v>0</v>
      </c>
      <c r="NFK12">
        <f>'[1]ASF JIRA 2020-04-08T14_27_34+00'!NFK139</f>
        <v>0</v>
      </c>
      <c r="NFL12">
        <f>'[1]ASF JIRA 2020-04-08T14_27_34+00'!NFL139</f>
        <v>0</v>
      </c>
      <c r="NFM12">
        <f>'[1]ASF JIRA 2020-04-08T14_27_34+00'!NFM139</f>
        <v>0</v>
      </c>
      <c r="NFN12">
        <f>'[1]ASF JIRA 2020-04-08T14_27_34+00'!NFN139</f>
        <v>0</v>
      </c>
      <c r="NFO12">
        <f>'[1]ASF JIRA 2020-04-08T14_27_34+00'!NFO139</f>
        <v>0</v>
      </c>
      <c r="NFP12">
        <f>'[1]ASF JIRA 2020-04-08T14_27_34+00'!NFP139</f>
        <v>0</v>
      </c>
      <c r="NFQ12">
        <f>'[1]ASF JIRA 2020-04-08T14_27_34+00'!NFQ139</f>
        <v>0</v>
      </c>
      <c r="NFR12">
        <f>'[1]ASF JIRA 2020-04-08T14_27_34+00'!NFR139</f>
        <v>0</v>
      </c>
      <c r="NFS12">
        <f>'[1]ASF JIRA 2020-04-08T14_27_34+00'!NFS139</f>
        <v>0</v>
      </c>
      <c r="NFT12">
        <f>'[1]ASF JIRA 2020-04-08T14_27_34+00'!NFT139</f>
        <v>0</v>
      </c>
      <c r="NFU12">
        <f>'[1]ASF JIRA 2020-04-08T14_27_34+00'!NFU139</f>
        <v>0</v>
      </c>
      <c r="NFV12">
        <f>'[1]ASF JIRA 2020-04-08T14_27_34+00'!NFV139</f>
        <v>0</v>
      </c>
      <c r="NFW12">
        <f>'[1]ASF JIRA 2020-04-08T14_27_34+00'!NFW139</f>
        <v>0</v>
      </c>
      <c r="NFX12">
        <f>'[1]ASF JIRA 2020-04-08T14_27_34+00'!NFX139</f>
        <v>0</v>
      </c>
      <c r="NFY12">
        <f>'[1]ASF JIRA 2020-04-08T14_27_34+00'!NFY139</f>
        <v>0</v>
      </c>
      <c r="NFZ12">
        <f>'[1]ASF JIRA 2020-04-08T14_27_34+00'!NFZ139</f>
        <v>0</v>
      </c>
      <c r="NGA12">
        <f>'[1]ASF JIRA 2020-04-08T14_27_34+00'!NGA139</f>
        <v>0</v>
      </c>
      <c r="NGB12">
        <f>'[1]ASF JIRA 2020-04-08T14_27_34+00'!NGB139</f>
        <v>0</v>
      </c>
      <c r="NGC12">
        <f>'[1]ASF JIRA 2020-04-08T14_27_34+00'!NGC139</f>
        <v>0</v>
      </c>
      <c r="NGD12">
        <f>'[1]ASF JIRA 2020-04-08T14_27_34+00'!NGD139</f>
        <v>0</v>
      </c>
      <c r="NGE12">
        <f>'[1]ASF JIRA 2020-04-08T14_27_34+00'!NGE139</f>
        <v>0</v>
      </c>
      <c r="NGF12">
        <f>'[1]ASF JIRA 2020-04-08T14_27_34+00'!NGF139</f>
        <v>0</v>
      </c>
      <c r="NGG12">
        <f>'[1]ASF JIRA 2020-04-08T14_27_34+00'!NGG139</f>
        <v>0</v>
      </c>
      <c r="NGH12">
        <f>'[1]ASF JIRA 2020-04-08T14_27_34+00'!NGH139</f>
        <v>0</v>
      </c>
      <c r="NGI12">
        <f>'[1]ASF JIRA 2020-04-08T14_27_34+00'!NGI139</f>
        <v>0</v>
      </c>
      <c r="NGJ12">
        <f>'[1]ASF JIRA 2020-04-08T14_27_34+00'!NGJ139</f>
        <v>0</v>
      </c>
      <c r="NGK12">
        <f>'[1]ASF JIRA 2020-04-08T14_27_34+00'!NGK139</f>
        <v>0</v>
      </c>
      <c r="NGL12">
        <f>'[1]ASF JIRA 2020-04-08T14_27_34+00'!NGL139</f>
        <v>0</v>
      </c>
      <c r="NGM12">
        <f>'[1]ASF JIRA 2020-04-08T14_27_34+00'!NGM139</f>
        <v>0</v>
      </c>
      <c r="NGN12">
        <f>'[1]ASF JIRA 2020-04-08T14_27_34+00'!NGN139</f>
        <v>0</v>
      </c>
      <c r="NGO12">
        <f>'[1]ASF JIRA 2020-04-08T14_27_34+00'!NGO139</f>
        <v>0</v>
      </c>
      <c r="NGP12">
        <f>'[1]ASF JIRA 2020-04-08T14_27_34+00'!NGP139</f>
        <v>0</v>
      </c>
      <c r="NGQ12">
        <f>'[1]ASF JIRA 2020-04-08T14_27_34+00'!NGQ139</f>
        <v>0</v>
      </c>
      <c r="NGR12">
        <f>'[1]ASF JIRA 2020-04-08T14_27_34+00'!NGR139</f>
        <v>0</v>
      </c>
      <c r="NGS12">
        <f>'[1]ASF JIRA 2020-04-08T14_27_34+00'!NGS139</f>
        <v>0</v>
      </c>
      <c r="NGT12">
        <f>'[1]ASF JIRA 2020-04-08T14_27_34+00'!NGT139</f>
        <v>0</v>
      </c>
      <c r="NGU12">
        <f>'[1]ASF JIRA 2020-04-08T14_27_34+00'!NGU139</f>
        <v>0</v>
      </c>
      <c r="NGV12">
        <f>'[1]ASF JIRA 2020-04-08T14_27_34+00'!NGV139</f>
        <v>0</v>
      </c>
      <c r="NGW12">
        <f>'[1]ASF JIRA 2020-04-08T14_27_34+00'!NGW139</f>
        <v>0</v>
      </c>
      <c r="NGX12">
        <f>'[1]ASF JIRA 2020-04-08T14_27_34+00'!NGX139</f>
        <v>0</v>
      </c>
      <c r="NGY12">
        <f>'[1]ASF JIRA 2020-04-08T14_27_34+00'!NGY139</f>
        <v>0</v>
      </c>
      <c r="NGZ12">
        <f>'[1]ASF JIRA 2020-04-08T14_27_34+00'!NGZ139</f>
        <v>0</v>
      </c>
      <c r="NHA12">
        <f>'[1]ASF JIRA 2020-04-08T14_27_34+00'!NHA139</f>
        <v>0</v>
      </c>
      <c r="NHB12">
        <f>'[1]ASF JIRA 2020-04-08T14_27_34+00'!NHB139</f>
        <v>0</v>
      </c>
      <c r="NHC12">
        <f>'[1]ASF JIRA 2020-04-08T14_27_34+00'!NHC139</f>
        <v>0</v>
      </c>
      <c r="NHD12">
        <f>'[1]ASF JIRA 2020-04-08T14_27_34+00'!NHD139</f>
        <v>0</v>
      </c>
      <c r="NHE12">
        <f>'[1]ASF JIRA 2020-04-08T14_27_34+00'!NHE139</f>
        <v>0</v>
      </c>
      <c r="NHF12">
        <f>'[1]ASF JIRA 2020-04-08T14_27_34+00'!NHF139</f>
        <v>0</v>
      </c>
      <c r="NHG12">
        <f>'[1]ASF JIRA 2020-04-08T14_27_34+00'!NHG139</f>
        <v>0</v>
      </c>
      <c r="NHH12">
        <f>'[1]ASF JIRA 2020-04-08T14_27_34+00'!NHH139</f>
        <v>0</v>
      </c>
      <c r="NHI12">
        <f>'[1]ASF JIRA 2020-04-08T14_27_34+00'!NHI139</f>
        <v>0</v>
      </c>
      <c r="NHJ12">
        <f>'[1]ASF JIRA 2020-04-08T14_27_34+00'!NHJ139</f>
        <v>0</v>
      </c>
      <c r="NHK12">
        <f>'[1]ASF JIRA 2020-04-08T14_27_34+00'!NHK139</f>
        <v>0</v>
      </c>
      <c r="NHL12">
        <f>'[1]ASF JIRA 2020-04-08T14_27_34+00'!NHL139</f>
        <v>0</v>
      </c>
      <c r="NHM12">
        <f>'[1]ASF JIRA 2020-04-08T14_27_34+00'!NHM139</f>
        <v>0</v>
      </c>
      <c r="NHN12">
        <f>'[1]ASF JIRA 2020-04-08T14_27_34+00'!NHN139</f>
        <v>0</v>
      </c>
      <c r="NHO12">
        <f>'[1]ASF JIRA 2020-04-08T14_27_34+00'!NHO139</f>
        <v>0</v>
      </c>
      <c r="NHP12">
        <f>'[1]ASF JIRA 2020-04-08T14_27_34+00'!NHP139</f>
        <v>0</v>
      </c>
      <c r="NHQ12">
        <f>'[1]ASF JIRA 2020-04-08T14_27_34+00'!NHQ139</f>
        <v>0</v>
      </c>
      <c r="NHR12">
        <f>'[1]ASF JIRA 2020-04-08T14_27_34+00'!NHR139</f>
        <v>0</v>
      </c>
      <c r="NHS12">
        <f>'[1]ASF JIRA 2020-04-08T14_27_34+00'!NHS139</f>
        <v>0</v>
      </c>
      <c r="NHT12">
        <f>'[1]ASF JIRA 2020-04-08T14_27_34+00'!NHT139</f>
        <v>0</v>
      </c>
      <c r="NHU12">
        <f>'[1]ASF JIRA 2020-04-08T14_27_34+00'!NHU139</f>
        <v>0</v>
      </c>
      <c r="NHV12">
        <f>'[1]ASF JIRA 2020-04-08T14_27_34+00'!NHV139</f>
        <v>0</v>
      </c>
      <c r="NHW12">
        <f>'[1]ASF JIRA 2020-04-08T14_27_34+00'!NHW139</f>
        <v>0</v>
      </c>
      <c r="NHX12">
        <f>'[1]ASF JIRA 2020-04-08T14_27_34+00'!NHX139</f>
        <v>0</v>
      </c>
      <c r="NHY12">
        <f>'[1]ASF JIRA 2020-04-08T14_27_34+00'!NHY139</f>
        <v>0</v>
      </c>
      <c r="NHZ12">
        <f>'[1]ASF JIRA 2020-04-08T14_27_34+00'!NHZ139</f>
        <v>0</v>
      </c>
      <c r="NIA12">
        <f>'[1]ASF JIRA 2020-04-08T14_27_34+00'!NIA139</f>
        <v>0</v>
      </c>
      <c r="NIB12">
        <f>'[1]ASF JIRA 2020-04-08T14_27_34+00'!NIB139</f>
        <v>0</v>
      </c>
      <c r="NIC12">
        <f>'[1]ASF JIRA 2020-04-08T14_27_34+00'!NIC139</f>
        <v>0</v>
      </c>
      <c r="NID12">
        <f>'[1]ASF JIRA 2020-04-08T14_27_34+00'!NID139</f>
        <v>0</v>
      </c>
      <c r="NIE12">
        <f>'[1]ASF JIRA 2020-04-08T14_27_34+00'!NIE139</f>
        <v>0</v>
      </c>
      <c r="NIF12">
        <f>'[1]ASF JIRA 2020-04-08T14_27_34+00'!NIF139</f>
        <v>0</v>
      </c>
      <c r="NIG12">
        <f>'[1]ASF JIRA 2020-04-08T14_27_34+00'!NIG139</f>
        <v>0</v>
      </c>
      <c r="NIH12">
        <f>'[1]ASF JIRA 2020-04-08T14_27_34+00'!NIH139</f>
        <v>0</v>
      </c>
      <c r="NII12">
        <f>'[1]ASF JIRA 2020-04-08T14_27_34+00'!NII139</f>
        <v>0</v>
      </c>
      <c r="NIJ12">
        <f>'[1]ASF JIRA 2020-04-08T14_27_34+00'!NIJ139</f>
        <v>0</v>
      </c>
      <c r="NIK12">
        <f>'[1]ASF JIRA 2020-04-08T14_27_34+00'!NIK139</f>
        <v>0</v>
      </c>
      <c r="NIL12">
        <f>'[1]ASF JIRA 2020-04-08T14_27_34+00'!NIL139</f>
        <v>0</v>
      </c>
      <c r="NIM12">
        <f>'[1]ASF JIRA 2020-04-08T14_27_34+00'!NIM139</f>
        <v>0</v>
      </c>
      <c r="NIN12">
        <f>'[1]ASF JIRA 2020-04-08T14_27_34+00'!NIN139</f>
        <v>0</v>
      </c>
      <c r="NIO12">
        <f>'[1]ASF JIRA 2020-04-08T14_27_34+00'!NIO139</f>
        <v>0</v>
      </c>
      <c r="NIP12">
        <f>'[1]ASF JIRA 2020-04-08T14_27_34+00'!NIP139</f>
        <v>0</v>
      </c>
      <c r="NIQ12">
        <f>'[1]ASF JIRA 2020-04-08T14_27_34+00'!NIQ139</f>
        <v>0</v>
      </c>
      <c r="NIR12">
        <f>'[1]ASF JIRA 2020-04-08T14_27_34+00'!NIR139</f>
        <v>0</v>
      </c>
      <c r="NIS12">
        <f>'[1]ASF JIRA 2020-04-08T14_27_34+00'!NIS139</f>
        <v>0</v>
      </c>
      <c r="NIT12">
        <f>'[1]ASF JIRA 2020-04-08T14_27_34+00'!NIT139</f>
        <v>0</v>
      </c>
      <c r="NIU12">
        <f>'[1]ASF JIRA 2020-04-08T14_27_34+00'!NIU139</f>
        <v>0</v>
      </c>
      <c r="NIV12">
        <f>'[1]ASF JIRA 2020-04-08T14_27_34+00'!NIV139</f>
        <v>0</v>
      </c>
      <c r="NIW12">
        <f>'[1]ASF JIRA 2020-04-08T14_27_34+00'!NIW139</f>
        <v>0</v>
      </c>
      <c r="NIX12">
        <f>'[1]ASF JIRA 2020-04-08T14_27_34+00'!NIX139</f>
        <v>0</v>
      </c>
      <c r="NIY12">
        <f>'[1]ASF JIRA 2020-04-08T14_27_34+00'!NIY139</f>
        <v>0</v>
      </c>
      <c r="NIZ12">
        <f>'[1]ASF JIRA 2020-04-08T14_27_34+00'!NIZ139</f>
        <v>0</v>
      </c>
      <c r="NJA12">
        <f>'[1]ASF JIRA 2020-04-08T14_27_34+00'!NJA139</f>
        <v>0</v>
      </c>
      <c r="NJB12">
        <f>'[1]ASF JIRA 2020-04-08T14_27_34+00'!NJB139</f>
        <v>0</v>
      </c>
      <c r="NJC12">
        <f>'[1]ASF JIRA 2020-04-08T14_27_34+00'!NJC139</f>
        <v>0</v>
      </c>
      <c r="NJD12">
        <f>'[1]ASF JIRA 2020-04-08T14_27_34+00'!NJD139</f>
        <v>0</v>
      </c>
      <c r="NJE12">
        <f>'[1]ASF JIRA 2020-04-08T14_27_34+00'!NJE139</f>
        <v>0</v>
      </c>
      <c r="NJF12">
        <f>'[1]ASF JIRA 2020-04-08T14_27_34+00'!NJF139</f>
        <v>0</v>
      </c>
      <c r="NJG12">
        <f>'[1]ASF JIRA 2020-04-08T14_27_34+00'!NJG139</f>
        <v>0</v>
      </c>
      <c r="NJH12">
        <f>'[1]ASF JIRA 2020-04-08T14_27_34+00'!NJH139</f>
        <v>0</v>
      </c>
      <c r="NJI12">
        <f>'[1]ASF JIRA 2020-04-08T14_27_34+00'!NJI139</f>
        <v>0</v>
      </c>
      <c r="NJJ12">
        <f>'[1]ASF JIRA 2020-04-08T14_27_34+00'!NJJ139</f>
        <v>0</v>
      </c>
      <c r="NJK12">
        <f>'[1]ASF JIRA 2020-04-08T14_27_34+00'!NJK139</f>
        <v>0</v>
      </c>
      <c r="NJL12">
        <f>'[1]ASF JIRA 2020-04-08T14_27_34+00'!NJL139</f>
        <v>0</v>
      </c>
      <c r="NJM12">
        <f>'[1]ASF JIRA 2020-04-08T14_27_34+00'!NJM139</f>
        <v>0</v>
      </c>
      <c r="NJN12">
        <f>'[1]ASF JIRA 2020-04-08T14_27_34+00'!NJN139</f>
        <v>0</v>
      </c>
      <c r="NJO12">
        <f>'[1]ASF JIRA 2020-04-08T14_27_34+00'!NJO139</f>
        <v>0</v>
      </c>
      <c r="NJP12">
        <f>'[1]ASF JIRA 2020-04-08T14_27_34+00'!NJP139</f>
        <v>0</v>
      </c>
      <c r="NJQ12">
        <f>'[1]ASF JIRA 2020-04-08T14_27_34+00'!NJQ139</f>
        <v>0</v>
      </c>
      <c r="NJR12">
        <f>'[1]ASF JIRA 2020-04-08T14_27_34+00'!NJR139</f>
        <v>0</v>
      </c>
      <c r="NJS12">
        <f>'[1]ASF JIRA 2020-04-08T14_27_34+00'!NJS139</f>
        <v>0</v>
      </c>
      <c r="NJT12">
        <f>'[1]ASF JIRA 2020-04-08T14_27_34+00'!NJT139</f>
        <v>0</v>
      </c>
      <c r="NJU12">
        <f>'[1]ASF JIRA 2020-04-08T14_27_34+00'!NJU139</f>
        <v>0</v>
      </c>
      <c r="NJV12">
        <f>'[1]ASF JIRA 2020-04-08T14_27_34+00'!NJV139</f>
        <v>0</v>
      </c>
      <c r="NJW12">
        <f>'[1]ASF JIRA 2020-04-08T14_27_34+00'!NJW139</f>
        <v>0</v>
      </c>
      <c r="NJX12">
        <f>'[1]ASF JIRA 2020-04-08T14_27_34+00'!NJX139</f>
        <v>0</v>
      </c>
      <c r="NJY12">
        <f>'[1]ASF JIRA 2020-04-08T14_27_34+00'!NJY139</f>
        <v>0</v>
      </c>
      <c r="NJZ12">
        <f>'[1]ASF JIRA 2020-04-08T14_27_34+00'!NJZ139</f>
        <v>0</v>
      </c>
      <c r="NKA12">
        <f>'[1]ASF JIRA 2020-04-08T14_27_34+00'!NKA139</f>
        <v>0</v>
      </c>
      <c r="NKB12">
        <f>'[1]ASF JIRA 2020-04-08T14_27_34+00'!NKB139</f>
        <v>0</v>
      </c>
      <c r="NKC12">
        <f>'[1]ASF JIRA 2020-04-08T14_27_34+00'!NKC139</f>
        <v>0</v>
      </c>
      <c r="NKD12">
        <f>'[1]ASF JIRA 2020-04-08T14_27_34+00'!NKD139</f>
        <v>0</v>
      </c>
      <c r="NKE12">
        <f>'[1]ASF JIRA 2020-04-08T14_27_34+00'!NKE139</f>
        <v>0</v>
      </c>
      <c r="NKF12">
        <f>'[1]ASF JIRA 2020-04-08T14_27_34+00'!NKF139</f>
        <v>0</v>
      </c>
      <c r="NKG12">
        <f>'[1]ASF JIRA 2020-04-08T14_27_34+00'!NKG139</f>
        <v>0</v>
      </c>
      <c r="NKH12">
        <f>'[1]ASF JIRA 2020-04-08T14_27_34+00'!NKH139</f>
        <v>0</v>
      </c>
      <c r="NKI12">
        <f>'[1]ASF JIRA 2020-04-08T14_27_34+00'!NKI139</f>
        <v>0</v>
      </c>
      <c r="NKJ12">
        <f>'[1]ASF JIRA 2020-04-08T14_27_34+00'!NKJ139</f>
        <v>0</v>
      </c>
      <c r="NKK12">
        <f>'[1]ASF JIRA 2020-04-08T14_27_34+00'!NKK139</f>
        <v>0</v>
      </c>
      <c r="NKL12">
        <f>'[1]ASF JIRA 2020-04-08T14_27_34+00'!NKL139</f>
        <v>0</v>
      </c>
      <c r="NKM12">
        <f>'[1]ASF JIRA 2020-04-08T14_27_34+00'!NKM139</f>
        <v>0</v>
      </c>
      <c r="NKN12">
        <f>'[1]ASF JIRA 2020-04-08T14_27_34+00'!NKN139</f>
        <v>0</v>
      </c>
      <c r="NKO12">
        <f>'[1]ASF JIRA 2020-04-08T14_27_34+00'!NKO139</f>
        <v>0</v>
      </c>
      <c r="NKP12">
        <f>'[1]ASF JIRA 2020-04-08T14_27_34+00'!NKP139</f>
        <v>0</v>
      </c>
      <c r="NKQ12">
        <f>'[1]ASF JIRA 2020-04-08T14_27_34+00'!NKQ139</f>
        <v>0</v>
      </c>
      <c r="NKR12">
        <f>'[1]ASF JIRA 2020-04-08T14_27_34+00'!NKR139</f>
        <v>0</v>
      </c>
      <c r="NKS12">
        <f>'[1]ASF JIRA 2020-04-08T14_27_34+00'!NKS139</f>
        <v>0</v>
      </c>
      <c r="NKT12">
        <f>'[1]ASF JIRA 2020-04-08T14_27_34+00'!NKT139</f>
        <v>0</v>
      </c>
      <c r="NKU12">
        <f>'[1]ASF JIRA 2020-04-08T14_27_34+00'!NKU139</f>
        <v>0</v>
      </c>
      <c r="NKV12">
        <f>'[1]ASF JIRA 2020-04-08T14_27_34+00'!NKV139</f>
        <v>0</v>
      </c>
      <c r="NKW12">
        <f>'[1]ASF JIRA 2020-04-08T14_27_34+00'!NKW139</f>
        <v>0</v>
      </c>
      <c r="NKX12">
        <f>'[1]ASF JIRA 2020-04-08T14_27_34+00'!NKX139</f>
        <v>0</v>
      </c>
      <c r="NKY12">
        <f>'[1]ASF JIRA 2020-04-08T14_27_34+00'!NKY139</f>
        <v>0</v>
      </c>
      <c r="NKZ12">
        <f>'[1]ASF JIRA 2020-04-08T14_27_34+00'!NKZ139</f>
        <v>0</v>
      </c>
      <c r="NLA12">
        <f>'[1]ASF JIRA 2020-04-08T14_27_34+00'!NLA139</f>
        <v>0</v>
      </c>
      <c r="NLB12">
        <f>'[1]ASF JIRA 2020-04-08T14_27_34+00'!NLB139</f>
        <v>0</v>
      </c>
      <c r="NLC12">
        <f>'[1]ASF JIRA 2020-04-08T14_27_34+00'!NLC139</f>
        <v>0</v>
      </c>
      <c r="NLD12">
        <f>'[1]ASF JIRA 2020-04-08T14_27_34+00'!NLD139</f>
        <v>0</v>
      </c>
      <c r="NLE12">
        <f>'[1]ASF JIRA 2020-04-08T14_27_34+00'!NLE139</f>
        <v>0</v>
      </c>
      <c r="NLF12">
        <f>'[1]ASF JIRA 2020-04-08T14_27_34+00'!NLF139</f>
        <v>0</v>
      </c>
      <c r="NLG12">
        <f>'[1]ASF JIRA 2020-04-08T14_27_34+00'!NLG139</f>
        <v>0</v>
      </c>
      <c r="NLH12">
        <f>'[1]ASF JIRA 2020-04-08T14_27_34+00'!NLH139</f>
        <v>0</v>
      </c>
      <c r="NLI12">
        <f>'[1]ASF JIRA 2020-04-08T14_27_34+00'!NLI139</f>
        <v>0</v>
      </c>
      <c r="NLJ12">
        <f>'[1]ASF JIRA 2020-04-08T14_27_34+00'!NLJ139</f>
        <v>0</v>
      </c>
      <c r="NLK12">
        <f>'[1]ASF JIRA 2020-04-08T14_27_34+00'!NLK139</f>
        <v>0</v>
      </c>
      <c r="NLL12">
        <f>'[1]ASF JIRA 2020-04-08T14_27_34+00'!NLL139</f>
        <v>0</v>
      </c>
      <c r="NLM12">
        <f>'[1]ASF JIRA 2020-04-08T14_27_34+00'!NLM139</f>
        <v>0</v>
      </c>
      <c r="NLN12">
        <f>'[1]ASF JIRA 2020-04-08T14_27_34+00'!NLN139</f>
        <v>0</v>
      </c>
      <c r="NLO12">
        <f>'[1]ASF JIRA 2020-04-08T14_27_34+00'!NLO139</f>
        <v>0</v>
      </c>
      <c r="NLP12">
        <f>'[1]ASF JIRA 2020-04-08T14_27_34+00'!NLP139</f>
        <v>0</v>
      </c>
      <c r="NLQ12">
        <f>'[1]ASF JIRA 2020-04-08T14_27_34+00'!NLQ139</f>
        <v>0</v>
      </c>
      <c r="NLR12">
        <f>'[1]ASF JIRA 2020-04-08T14_27_34+00'!NLR139</f>
        <v>0</v>
      </c>
      <c r="NLS12">
        <f>'[1]ASF JIRA 2020-04-08T14_27_34+00'!NLS139</f>
        <v>0</v>
      </c>
      <c r="NLT12">
        <f>'[1]ASF JIRA 2020-04-08T14_27_34+00'!NLT139</f>
        <v>0</v>
      </c>
      <c r="NLU12">
        <f>'[1]ASF JIRA 2020-04-08T14_27_34+00'!NLU139</f>
        <v>0</v>
      </c>
      <c r="NLV12">
        <f>'[1]ASF JIRA 2020-04-08T14_27_34+00'!NLV139</f>
        <v>0</v>
      </c>
      <c r="NLW12">
        <f>'[1]ASF JIRA 2020-04-08T14_27_34+00'!NLW139</f>
        <v>0</v>
      </c>
      <c r="NLX12">
        <f>'[1]ASF JIRA 2020-04-08T14_27_34+00'!NLX139</f>
        <v>0</v>
      </c>
      <c r="NLY12">
        <f>'[1]ASF JIRA 2020-04-08T14_27_34+00'!NLY139</f>
        <v>0</v>
      </c>
      <c r="NLZ12">
        <f>'[1]ASF JIRA 2020-04-08T14_27_34+00'!NLZ139</f>
        <v>0</v>
      </c>
      <c r="NMA12">
        <f>'[1]ASF JIRA 2020-04-08T14_27_34+00'!NMA139</f>
        <v>0</v>
      </c>
      <c r="NMB12">
        <f>'[1]ASF JIRA 2020-04-08T14_27_34+00'!NMB139</f>
        <v>0</v>
      </c>
      <c r="NMC12">
        <f>'[1]ASF JIRA 2020-04-08T14_27_34+00'!NMC139</f>
        <v>0</v>
      </c>
      <c r="NMD12">
        <f>'[1]ASF JIRA 2020-04-08T14_27_34+00'!NMD139</f>
        <v>0</v>
      </c>
      <c r="NME12">
        <f>'[1]ASF JIRA 2020-04-08T14_27_34+00'!NME139</f>
        <v>0</v>
      </c>
      <c r="NMF12">
        <f>'[1]ASF JIRA 2020-04-08T14_27_34+00'!NMF139</f>
        <v>0</v>
      </c>
      <c r="NMG12">
        <f>'[1]ASF JIRA 2020-04-08T14_27_34+00'!NMG139</f>
        <v>0</v>
      </c>
      <c r="NMH12">
        <f>'[1]ASF JIRA 2020-04-08T14_27_34+00'!NMH139</f>
        <v>0</v>
      </c>
      <c r="NMI12">
        <f>'[1]ASF JIRA 2020-04-08T14_27_34+00'!NMI139</f>
        <v>0</v>
      </c>
      <c r="NMJ12">
        <f>'[1]ASF JIRA 2020-04-08T14_27_34+00'!NMJ139</f>
        <v>0</v>
      </c>
      <c r="NMK12">
        <f>'[1]ASF JIRA 2020-04-08T14_27_34+00'!NMK139</f>
        <v>0</v>
      </c>
      <c r="NML12">
        <f>'[1]ASF JIRA 2020-04-08T14_27_34+00'!NML139</f>
        <v>0</v>
      </c>
      <c r="NMM12">
        <f>'[1]ASF JIRA 2020-04-08T14_27_34+00'!NMM139</f>
        <v>0</v>
      </c>
      <c r="NMN12">
        <f>'[1]ASF JIRA 2020-04-08T14_27_34+00'!NMN139</f>
        <v>0</v>
      </c>
      <c r="NMO12">
        <f>'[1]ASF JIRA 2020-04-08T14_27_34+00'!NMO139</f>
        <v>0</v>
      </c>
      <c r="NMP12">
        <f>'[1]ASF JIRA 2020-04-08T14_27_34+00'!NMP139</f>
        <v>0</v>
      </c>
      <c r="NMQ12">
        <f>'[1]ASF JIRA 2020-04-08T14_27_34+00'!NMQ139</f>
        <v>0</v>
      </c>
      <c r="NMR12">
        <f>'[1]ASF JIRA 2020-04-08T14_27_34+00'!NMR139</f>
        <v>0</v>
      </c>
      <c r="NMS12">
        <f>'[1]ASF JIRA 2020-04-08T14_27_34+00'!NMS139</f>
        <v>0</v>
      </c>
      <c r="NMT12">
        <f>'[1]ASF JIRA 2020-04-08T14_27_34+00'!NMT139</f>
        <v>0</v>
      </c>
      <c r="NMU12">
        <f>'[1]ASF JIRA 2020-04-08T14_27_34+00'!NMU139</f>
        <v>0</v>
      </c>
      <c r="NMV12">
        <f>'[1]ASF JIRA 2020-04-08T14_27_34+00'!NMV139</f>
        <v>0</v>
      </c>
      <c r="NMW12">
        <f>'[1]ASF JIRA 2020-04-08T14_27_34+00'!NMW139</f>
        <v>0</v>
      </c>
      <c r="NMX12">
        <f>'[1]ASF JIRA 2020-04-08T14_27_34+00'!NMX139</f>
        <v>0</v>
      </c>
      <c r="NMY12">
        <f>'[1]ASF JIRA 2020-04-08T14_27_34+00'!NMY139</f>
        <v>0</v>
      </c>
      <c r="NMZ12">
        <f>'[1]ASF JIRA 2020-04-08T14_27_34+00'!NMZ139</f>
        <v>0</v>
      </c>
      <c r="NNA12">
        <f>'[1]ASF JIRA 2020-04-08T14_27_34+00'!NNA139</f>
        <v>0</v>
      </c>
      <c r="NNB12">
        <f>'[1]ASF JIRA 2020-04-08T14_27_34+00'!NNB139</f>
        <v>0</v>
      </c>
      <c r="NNC12">
        <f>'[1]ASF JIRA 2020-04-08T14_27_34+00'!NNC139</f>
        <v>0</v>
      </c>
      <c r="NND12">
        <f>'[1]ASF JIRA 2020-04-08T14_27_34+00'!NND139</f>
        <v>0</v>
      </c>
      <c r="NNE12">
        <f>'[1]ASF JIRA 2020-04-08T14_27_34+00'!NNE139</f>
        <v>0</v>
      </c>
      <c r="NNF12">
        <f>'[1]ASF JIRA 2020-04-08T14_27_34+00'!NNF139</f>
        <v>0</v>
      </c>
      <c r="NNG12">
        <f>'[1]ASF JIRA 2020-04-08T14_27_34+00'!NNG139</f>
        <v>0</v>
      </c>
      <c r="NNH12">
        <f>'[1]ASF JIRA 2020-04-08T14_27_34+00'!NNH139</f>
        <v>0</v>
      </c>
      <c r="NNI12">
        <f>'[1]ASF JIRA 2020-04-08T14_27_34+00'!NNI139</f>
        <v>0</v>
      </c>
      <c r="NNJ12">
        <f>'[1]ASF JIRA 2020-04-08T14_27_34+00'!NNJ139</f>
        <v>0</v>
      </c>
      <c r="NNK12">
        <f>'[1]ASF JIRA 2020-04-08T14_27_34+00'!NNK139</f>
        <v>0</v>
      </c>
      <c r="NNL12">
        <f>'[1]ASF JIRA 2020-04-08T14_27_34+00'!NNL139</f>
        <v>0</v>
      </c>
      <c r="NNM12">
        <f>'[1]ASF JIRA 2020-04-08T14_27_34+00'!NNM139</f>
        <v>0</v>
      </c>
      <c r="NNN12">
        <f>'[1]ASF JIRA 2020-04-08T14_27_34+00'!NNN139</f>
        <v>0</v>
      </c>
      <c r="NNO12">
        <f>'[1]ASF JIRA 2020-04-08T14_27_34+00'!NNO139</f>
        <v>0</v>
      </c>
      <c r="NNP12">
        <f>'[1]ASF JIRA 2020-04-08T14_27_34+00'!NNP139</f>
        <v>0</v>
      </c>
      <c r="NNQ12">
        <f>'[1]ASF JIRA 2020-04-08T14_27_34+00'!NNQ139</f>
        <v>0</v>
      </c>
      <c r="NNR12">
        <f>'[1]ASF JIRA 2020-04-08T14_27_34+00'!NNR139</f>
        <v>0</v>
      </c>
      <c r="NNS12">
        <f>'[1]ASF JIRA 2020-04-08T14_27_34+00'!NNS139</f>
        <v>0</v>
      </c>
      <c r="NNT12">
        <f>'[1]ASF JIRA 2020-04-08T14_27_34+00'!NNT139</f>
        <v>0</v>
      </c>
      <c r="NNU12">
        <f>'[1]ASF JIRA 2020-04-08T14_27_34+00'!NNU139</f>
        <v>0</v>
      </c>
      <c r="NNV12">
        <f>'[1]ASF JIRA 2020-04-08T14_27_34+00'!NNV139</f>
        <v>0</v>
      </c>
      <c r="NNW12">
        <f>'[1]ASF JIRA 2020-04-08T14_27_34+00'!NNW139</f>
        <v>0</v>
      </c>
      <c r="NNX12">
        <f>'[1]ASF JIRA 2020-04-08T14_27_34+00'!NNX139</f>
        <v>0</v>
      </c>
      <c r="NNY12">
        <f>'[1]ASF JIRA 2020-04-08T14_27_34+00'!NNY139</f>
        <v>0</v>
      </c>
      <c r="NNZ12">
        <f>'[1]ASF JIRA 2020-04-08T14_27_34+00'!NNZ139</f>
        <v>0</v>
      </c>
      <c r="NOA12">
        <f>'[1]ASF JIRA 2020-04-08T14_27_34+00'!NOA139</f>
        <v>0</v>
      </c>
      <c r="NOB12">
        <f>'[1]ASF JIRA 2020-04-08T14_27_34+00'!NOB139</f>
        <v>0</v>
      </c>
      <c r="NOC12">
        <f>'[1]ASF JIRA 2020-04-08T14_27_34+00'!NOC139</f>
        <v>0</v>
      </c>
      <c r="NOD12">
        <f>'[1]ASF JIRA 2020-04-08T14_27_34+00'!NOD139</f>
        <v>0</v>
      </c>
      <c r="NOE12">
        <f>'[1]ASF JIRA 2020-04-08T14_27_34+00'!NOE139</f>
        <v>0</v>
      </c>
      <c r="NOF12">
        <f>'[1]ASF JIRA 2020-04-08T14_27_34+00'!NOF139</f>
        <v>0</v>
      </c>
      <c r="NOG12">
        <f>'[1]ASF JIRA 2020-04-08T14_27_34+00'!NOG139</f>
        <v>0</v>
      </c>
      <c r="NOH12">
        <f>'[1]ASF JIRA 2020-04-08T14_27_34+00'!NOH139</f>
        <v>0</v>
      </c>
      <c r="NOI12">
        <f>'[1]ASF JIRA 2020-04-08T14_27_34+00'!NOI139</f>
        <v>0</v>
      </c>
      <c r="NOJ12">
        <f>'[1]ASF JIRA 2020-04-08T14_27_34+00'!NOJ139</f>
        <v>0</v>
      </c>
      <c r="NOK12">
        <f>'[1]ASF JIRA 2020-04-08T14_27_34+00'!NOK139</f>
        <v>0</v>
      </c>
      <c r="NOL12">
        <f>'[1]ASF JIRA 2020-04-08T14_27_34+00'!NOL139</f>
        <v>0</v>
      </c>
      <c r="NOM12">
        <f>'[1]ASF JIRA 2020-04-08T14_27_34+00'!NOM139</f>
        <v>0</v>
      </c>
      <c r="NON12">
        <f>'[1]ASF JIRA 2020-04-08T14_27_34+00'!NON139</f>
        <v>0</v>
      </c>
      <c r="NOO12">
        <f>'[1]ASF JIRA 2020-04-08T14_27_34+00'!NOO139</f>
        <v>0</v>
      </c>
      <c r="NOP12">
        <f>'[1]ASF JIRA 2020-04-08T14_27_34+00'!NOP139</f>
        <v>0</v>
      </c>
      <c r="NOQ12">
        <f>'[1]ASF JIRA 2020-04-08T14_27_34+00'!NOQ139</f>
        <v>0</v>
      </c>
      <c r="NOR12">
        <f>'[1]ASF JIRA 2020-04-08T14_27_34+00'!NOR139</f>
        <v>0</v>
      </c>
      <c r="NOS12">
        <f>'[1]ASF JIRA 2020-04-08T14_27_34+00'!NOS139</f>
        <v>0</v>
      </c>
      <c r="NOT12">
        <f>'[1]ASF JIRA 2020-04-08T14_27_34+00'!NOT139</f>
        <v>0</v>
      </c>
      <c r="NOU12">
        <f>'[1]ASF JIRA 2020-04-08T14_27_34+00'!NOU139</f>
        <v>0</v>
      </c>
      <c r="NOV12">
        <f>'[1]ASF JIRA 2020-04-08T14_27_34+00'!NOV139</f>
        <v>0</v>
      </c>
      <c r="NOW12">
        <f>'[1]ASF JIRA 2020-04-08T14_27_34+00'!NOW139</f>
        <v>0</v>
      </c>
      <c r="NOX12">
        <f>'[1]ASF JIRA 2020-04-08T14_27_34+00'!NOX139</f>
        <v>0</v>
      </c>
      <c r="NOY12">
        <f>'[1]ASF JIRA 2020-04-08T14_27_34+00'!NOY139</f>
        <v>0</v>
      </c>
      <c r="NOZ12">
        <f>'[1]ASF JIRA 2020-04-08T14_27_34+00'!NOZ139</f>
        <v>0</v>
      </c>
      <c r="NPA12">
        <f>'[1]ASF JIRA 2020-04-08T14_27_34+00'!NPA139</f>
        <v>0</v>
      </c>
      <c r="NPB12">
        <f>'[1]ASF JIRA 2020-04-08T14_27_34+00'!NPB139</f>
        <v>0</v>
      </c>
      <c r="NPC12">
        <f>'[1]ASF JIRA 2020-04-08T14_27_34+00'!NPC139</f>
        <v>0</v>
      </c>
      <c r="NPD12">
        <f>'[1]ASF JIRA 2020-04-08T14_27_34+00'!NPD139</f>
        <v>0</v>
      </c>
      <c r="NPE12">
        <f>'[1]ASF JIRA 2020-04-08T14_27_34+00'!NPE139</f>
        <v>0</v>
      </c>
      <c r="NPF12">
        <f>'[1]ASF JIRA 2020-04-08T14_27_34+00'!NPF139</f>
        <v>0</v>
      </c>
      <c r="NPG12">
        <f>'[1]ASF JIRA 2020-04-08T14_27_34+00'!NPG139</f>
        <v>0</v>
      </c>
      <c r="NPH12">
        <f>'[1]ASF JIRA 2020-04-08T14_27_34+00'!NPH139</f>
        <v>0</v>
      </c>
      <c r="NPI12">
        <f>'[1]ASF JIRA 2020-04-08T14_27_34+00'!NPI139</f>
        <v>0</v>
      </c>
      <c r="NPJ12">
        <f>'[1]ASF JIRA 2020-04-08T14_27_34+00'!NPJ139</f>
        <v>0</v>
      </c>
      <c r="NPK12">
        <f>'[1]ASF JIRA 2020-04-08T14_27_34+00'!NPK139</f>
        <v>0</v>
      </c>
      <c r="NPL12">
        <f>'[1]ASF JIRA 2020-04-08T14_27_34+00'!NPL139</f>
        <v>0</v>
      </c>
      <c r="NPM12">
        <f>'[1]ASF JIRA 2020-04-08T14_27_34+00'!NPM139</f>
        <v>0</v>
      </c>
      <c r="NPN12">
        <f>'[1]ASF JIRA 2020-04-08T14_27_34+00'!NPN139</f>
        <v>0</v>
      </c>
      <c r="NPO12">
        <f>'[1]ASF JIRA 2020-04-08T14_27_34+00'!NPO139</f>
        <v>0</v>
      </c>
      <c r="NPP12">
        <f>'[1]ASF JIRA 2020-04-08T14_27_34+00'!NPP139</f>
        <v>0</v>
      </c>
      <c r="NPQ12">
        <f>'[1]ASF JIRA 2020-04-08T14_27_34+00'!NPQ139</f>
        <v>0</v>
      </c>
      <c r="NPR12">
        <f>'[1]ASF JIRA 2020-04-08T14_27_34+00'!NPR139</f>
        <v>0</v>
      </c>
      <c r="NPS12">
        <f>'[1]ASF JIRA 2020-04-08T14_27_34+00'!NPS139</f>
        <v>0</v>
      </c>
      <c r="NPT12">
        <f>'[1]ASF JIRA 2020-04-08T14_27_34+00'!NPT139</f>
        <v>0</v>
      </c>
      <c r="NPU12">
        <f>'[1]ASF JIRA 2020-04-08T14_27_34+00'!NPU139</f>
        <v>0</v>
      </c>
      <c r="NPV12">
        <f>'[1]ASF JIRA 2020-04-08T14_27_34+00'!NPV139</f>
        <v>0</v>
      </c>
      <c r="NPW12">
        <f>'[1]ASF JIRA 2020-04-08T14_27_34+00'!NPW139</f>
        <v>0</v>
      </c>
      <c r="NPX12">
        <f>'[1]ASF JIRA 2020-04-08T14_27_34+00'!NPX139</f>
        <v>0</v>
      </c>
      <c r="NPY12">
        <f>'[1]ASF JIRA 2020-04-08T14_27_34+00'!NPY139</f>
        <v>0</v>
      </c>
      <c r="NPZ12">
        <f>'[1]ASF JIRA 2020-04-08T14_27_34+00'!NPZ139</f>
        <v>0</v>
      </c>
      <c r="NQA12">
        <f>'[1]ASF JIRA 2020-04-08T14_27_34+00'!NQA139</f>
        <v>0</v>
      </c>
      <c r="NQB12">
        <f>'[1]ASF JIRA 2020-04-08T14_27_34+00'!NQB139</f>
        <v>0</v>
      </c>
      <c r="NQC12">
        <f>'[1]ASF JIRA 2020-04-08T14_27_34+00'!NQC139</f>
        <v>0</v>
      </c>
      <c r="NQD12">
        <f>'[1]ASF JIRA 2020-04-08T14_27_34+00'!NQD139</f>
        <v>0</v>
      </c>
      <c r="NQE12">
        <f>'[1]ASF JIRA 2020-04-08T14_27_34+00'!NQE139</f>
        <v>0</v>
      </c>
      <c r="NQF12">
        <f>'[1]ASF JIRA 2020-04-08T14_27_34+00'!NQF139</f>
        <v>0</v>
      </c>
      <c r="NQG12">
        <f>'[1]ASF JIRA 2020-04-08T14_27_34+00'!NQG139</f>
        <v>0</v>
      </c>
      <c r="NQH12">
        <f>'[1]ASF JIRA 2020-04-08T14_27_34+00'!NQH139</f>
        <v>0</v>
      </c>
      <c r="NQI12">
        <f>'[1]ASF JIRA 2020-04-08T14_27_34+00'!NQI139</f>
        <v>0</v>
      </c>
      <c r="NQJ12">
        <f>'[1]ASF JIRA 2020-04-08T14_27_34+00'!NQJ139</f>
        <v>0</v>
      </c>
      <c r="NQK12">
        <f>'[1]ASF JIRA 2020-04-08T14_27_34+00'!NQK139</f>
        <v>0</v>
      </c>
      <c r="NQL12">
        <f>'[1]ASF JIRA 2020-04-08T14_27_34+00'!NQL139</f>
        <v>0</v>
      </c>
      <c r="NQM12">
        <f>'[1]ASF JIRA 2020-04-08T14_27_34+00'!NQM139</f>
        <v>0</v>
      </c>
      <c r="NQN12">
        <f>'[1]ASF JIRA 2020-04-08T14_27_34+00'!NQN139</f>
        <v>0</v>
      </c>
      <c r="NQO12">
        <f>'[1]ASF JIRA 2020-04-08T14_27_34+00'!NQO139</f>
        <v>0</v>
      </c>
      <c r="NQP12">
        <f>'[1]ASF JIRA 2020-04-08T14_27_34+00'!NQP139</f>
        <v>0</v>
      </c>
      <c r="NQQ12">
        <f>'[1]ASF JIRA 2020-04-08T14_27_34+00'!NQQ139</f>
        <v>0</v>
      </c>
      <c r="NQR12">
        <f>'[1]ASF JIRA 2020-04-08T14_27_34+00'!NQR139</f>
        <v>0</v>
      </c>
      <c r="NQS12">
        <f>'[1]ASF JIRA 2020-04-08T14_27_34+00'!NQS139</f>
        <v>0</v>
      </c>
      <c r="NQT12">
        <f>'[1]ASF JIRA 2020-04-08T14_27_34+00'!NQT139</f>
        <v>0</v>
      </c>
      <c r="NQU12">
        <f>'[1]ASF JIRA 2020-04-08T14_27_34+00'!NQU139</f>
        <v>0</v>
      </c>
      <c r="NQV12">
        <f>'[1]ASF JIRA 2020-04-08T14_27_34+00'!NQV139</f>
        <v>0</v>
      </c>
      <c r="NQW12">
        <f>'[1]ASF JIRA 2020-04-08T14_27_34+00'!NQW139</f>
        <v>0</v>
      </c>
      <c r="NQX12">
        <f>'[1]ASF JIRA 2020-04-08T14_27_34+00'!NQX139</f>
        <v>0</v>
      </c>
      <c r="NQY12">
        <f>'[1]ASF JIRA 2020-04-08T14_27_34+00'!NQY139</f>
        <v>0</v>
      </c>
      <c r="NQZ12">
        <f>'[1]ASF JIRA 2020-04-08T14_27_34+00'!NQZ139</f>
        <v>0</v>
      </c>
      <c r="NRA12">
        <f>'[1]ASF JIRA 2020-04-08T14_27_34+00'!NRA139</f>
        <v>0</v>
      </c>
      <c r="NRB12">
        <f>'[1]ASF JIRA 2020-04-08T14_27_34+00'!NRB139</f>
        <v>0</v>
      </c>
      <c r="NRC12">
        <f>'[1]ASF JIRA 2020-04-08T14_27_34+00'!NRC139</f>
        <v>0</v>
      </c>
      <c r="NRD12">
        <f>'[1]ASF JIRA 2020-04-08T14_27_34+00'!NRD139</f>
        <v>0</v>
      </c>
      <c r="NRE12">
        <f>'[1]ASF JIRA 2020-04-08T14_27_34+00'!NRE139</f>
        <v>0</v>
      </c>
      <c r="NRF12">
        <f>'[1]ASF JIRA 2020-04-08T14_27_34+00'!NRF139</f>
        <v>0</v>
      </c>
      <c r="NRG12">
        <f>'[1]ASF JIRA 2020-04-08T14_27_34+00'!NRG139</f>
        <v>0</v>
      </c>
      <c r="NRH12">
        <f>'[1]ASF JIRA 2020-04-08T14_27_34+00'!NRH139</f>
        <v>0</v>
      </c>
      <c r="NRI12">
        <f>'[1]ASF JIRA 2020-04-08T14_27_34+00'!NRI139</f>
        <v>0</v>
      </c>
      <c r="NRJ12">
        <f>'[1]ASF JIRA 2020-04-08T14_27_34+00'!NRJ139</f>
        <v>0</v>
      </c>
      <c r="NRK12">
        <f>'[1]ASF JIRA 2020-04-08T14_27_34+00'!NRK139</f>
        <v>0</v>
      </c>
      <c r="NRL12">
        <f>'[1]ASF JIRA 2020-04-08T14_27_34+00'!NRL139</f>
        <v>0</v>
      </c>
      <c r="NRM12">
        <f>'[1]ASF JIRA 2020-04-08T14_27_34+00'!NRM139</f>
        <v>0</v>
      </c>
      <c r="NRN12">
        <f>'[1]ASF JIRA 2020-04-08T14_27_34+00'!NRN139</f>
        <v>0</v>
      </c>
      <c r="NRO12">
        <f>'[1]ASF JIRA 2020-04-08T14_27_34+00'!NRO139</f>
        <v>0</v>
      </c>
      <c r="NRP12">
        <f>'[1]ASF JIRA 2020-04-08T14_27_34+00'!NRP139</f>
        <v>0</v>
      </c>
      <c r="NRQ12">
        <f>'[1]ASF JIRA 2020-04-08T14_27_34+00'!NRQ139</f>
        <v>0</v>
      </c>
      <c r="NRR12">
        <f>'[1]ASF JIRA 2020-04-08T14_27_34+00'!NRR139</f>
        <v>0</v>
      </c>
      <c r="NRS12">
        <f>'[1]ASF JIRA 2020-04-08T14_27_34+00'!NRS139</f>
        <v>0</v>
      </c>
      <c r="NRT12">
        <f>'[1]ASF JIRA 2020-04-08T14_27_34+00'!NRT139</f>
        <v>0</v>
      </c>
      <c r="NRU12">
        <f>'[1]ASF JIRA 2020-04-08T14_27_34+00'!NRU139</f>
        <v>0</v>
      </c>
      <c r="NRV12">
        <f>'[1]ASF JIRA 2020-04-08T14_27_34+00'!NRV139</f>
        <v>0</v>
      </c>
      <c r="NRW12">
        <f>'[1]ASF JIRA 2020-04-08T14_27_34+00'!NRW139</f>
        <v>0</v>
      </c>
      <c r="NRX12">
        <f>'[1]ASF JIRA 2020-04-08T14_27_34+00'!NRX139</f>
        <v>0</v>
      </c>
      <c r="NRY12">
        <f>'[1]ASF JIRA 2020-04-08T14_27_34+00'!NRY139</f>
        <v>0</v>
      </c>
      <c r="NRZ12">
        <f>'[1]ASF JIRA 2020-04-08T14_27_34+00'!NRZ139</f>
        <v>0</v>
      </c>
      <c r="NSA12">
        <f>'[1]ASF JIRA 2020-04-08T14_27_34+00'!NSA139</f>
        <v>0</v>
      </c>
      <c r="NSB12">
        <f>'[1]ASF JIRA 2020-04-08T14_27_34+00'!NSB139</f>
        <v>0</v>
      </c>
      <c r="NSC12">
        <f>'[1]ASF JIRA 2020-04-08T14_27_34+00'!NSC139</f>
        <v>0</v>
      </c>
      <c r="NSD12">
        <f>'[1]ASF JIRA 2020-04-08T14_27_34+00'!NSD139</f>
        <v>0</v>
      </c>
      <c r="NSE12">
        <f>'[1]ASF JIRA 2020-04-08T14_27_34+00'!NSE139</f>
        <v>0</v>
      </c>
      <c r="NSF12">
        <f>'[1]ASF JIRA 2020-04-08T14_27_34+00'!NSF139</f>
        <v>0</v>
      </c>
      <c r="NSG12">
        <f>'[1]ASF JIRA 2020-04-08T14_27_34+00'!NSG139</f>
        <v>0</v>
      </c>
      <c r="NSH12">
        <f>'[1]ASF JIRA 2020-04-08T14_27_34+00'!NSH139</f>
        <v>0</v>
      </c>
      <c r="NSI12">
        <f>'[1]ASF JIRA 2020-04-08T14_27_34+00'!NSI139</f>
        <v>0</v>
      </c>
      <c r="NSJ12">
        <f>'[1]ASF JIRA 2020-04-08T14_27_34+00'!NSJ139</f>
        <v>0</v>
      </c>
      <c r="NSK12">
        <f>'[1]ASF JIRA 2020-04-08T14_27_34+00'!NSK139</f>
        <v>0</v>
      </c>
      <c r="NSL12">
        <f>'[1]ASF JIRA 2020-04-08T14_27_34+00'!NSL139</f>
        <v>0</v>
      </c>
      <c r="NSM12">
        <f>'[1]ASF JIRA 2020-04-08T14_27_34+00'!NSM139</f>
        <v>0</v>
      </c>
      <c r="NSN12">
        <f>'[1]ASF JIRA 2020-04-08T14_27_34+00'!NSN139</f>
        <v>0</v>
      </c>
      <c r="NSO12">
        <f>'[1]ASF JIRA 2020-04-08T14_27_34+00'!NSO139</f>
        <v>0</v>
      </c>
      <c r="NSP12">
        <f>'[1]ASF JIRA 2020-04-08T14_27_34+00'!NSP139</f>
        <v>0</v>
      </c>
      <c r="NSQ12">
        <f>'[1]ASF JIRA 2020-04-08T14_27_34+00'!NSQ139</f>
        <v>0</v>
      </c>
      <c r="NSR12">
        <f>'[1]ASF JIRA 2020-04-08T14_27_34+00'!NSR139</f>
        <v>0</v>
      </c>
      <c r="NSS12">
        <f>'[1]ASF JIRA 2020-04-08T14_27_34+00'!NSS139</f>
        <v>0</v>
      </c>
      <c r="NST12">
        <f>'[1]ASF JIRA 2020-04-08T14_27_34+00'!NST139</f>
        <v>0</v>
      </c>
      <c r="NSU12">
        <f>'[1]ASF JIRA 2020-04-08T14_27_34+00'!NSU139</f>
        <v>0</v>
      </c>
      <c r="NSV12">
        <f>'[1]ASF JIRA 2020-04-08T14_27_34+00'!NSV139</f>
        <v>0</v>
      </c>
      <c r="NSW12">
        <f>'[1]ASF JIRA 2020-04-08T14_27_34+00'!NSW139</f>
        <v>0</v>
      </c>
      <c r="NSX12">
        <f>'[1]ASF JIRA 2020-04-08T14_27_34+00'!NSX139</f>
        <v>0</v>
      </c>
      <c r="NSY12">
        <f>'[1]ASF JIRA 2020-04-08T14_27_34+00'!NSY139</f>
        <v>0</v>
      </c>
      <c r="NSZ12">
        <f>'[1]ASF JIRA 2020-04-08T14_27_34+00'!NSZ139</f>
        <v>0</v>
      </c>
      <c r="NTA12">
        <f>'[1]ASF JIRA 2020-04-08T14_27_34+00'!NTA139</f>
        <v>0</v>
      </c>
      <c r="NTB12">
        <f>'[1]ASF JIRA 2020-04-08T14_27_34+00'!NTB139</f>
        <v>0</v>
      </c>
      <c r="NTC12">
        <f>'[1]ASF JIRA 2020-04-08T14_27_34+00'!NTC139</f>
        <v>0</v>
      </c>
      <c r="NTD12">
        <f>'[1]ASF JIRA 2020-04-08T14_27_34+00'!NTD139</f>
        <v>0</v>
      </c>
      <c r="NTE12">
        <f>'[1]ASF JIRA 2020-04-08T14_27_34+00'!NTE139</f>
        <v>0</v>
      </c>
      <c r="NTF12">
        <f>'[1]ASF JIRA 2020-04-08T14_27_34+00'!NTF139</f>
        <v>0</v>
      </c>
      <c r="NTG12">
        <f>'[1]ASF JIRA 2020-04-08T14_27_34+00'!NTG139</f>
        <v>0</v>
      </c>
      <c r="NTH12">
        <f>'[1]ASF JIRA 2020-04-08T14_27_34+00'!NTH139</f>
        <v>0</v>
      </c>
      <c r="NTI12">
        <f>'[1]ASF JIRA 2020-04-08T14_27_34+00'!NTI139</f>
        <v>0</v>
      </c>
      <c r="NTJ12">
        <f>'[1]ASF JIRA 2020-04-08T14_27_34+00'!NTJ139</f>
        <v>0</v>
      </c>
      <c r="NTK12">
        <f>'[1]ASF JIRA 2020-04-08T14_27_34+00'!NTK139</f>
        <v>0</v>
      </c>
      <c r="NTL12">
        <f>'[1]ASF JIRA 2020-04-08T14_27_34+00'!NTL139</f>
        <v>0</v>
      </c>
      <c r="NTM12">
        <f>'[1]ASF JIRA 2020-04-08T14_27_34+00'!NTM139</f>
        <v>0</v>
      </c>
      <c r="NTN12">
        <f>'[1]ASF JIRA 2020-04-08T14_27_34+00'!NTN139</f>
        <v>0</v>
      </c>
      <c r="NTO12">
        <f>'[1]ASF JIRA 2020-04-08T14_27_34+00'!NTO139</f>
        <v>0</v>
      </c>
      <c r="NTP12">
        <f>'[1]ASF JIRA 2020-04-08T14_27_34+00'!NTP139</f>
        <v>0</v>
      </c>
      <c r="NTQ12">
        <f>'[1]ASF JIRA 2020-04-08T14_27_34+00'!NTQ139</f>
        <v>0</v>
      </c>
      <c r="NTR12">
        <f>'[1]ASF JIRA 2020-04-08T14_27_34+00'!NTR139</f>
        <v>0</v>
      </c>
      <c r="NTS12">
        <f>'[1]ASF JIRA 2020-04-08T14_27_34+00'!NTS139</f>
        <v>0</v>
      </c>
      <c r="NTT12">
        <f>'[1]ASF JIRA 2020-04-08T14_27_34+00'!NTT139</f>
        <v>0</v>
      </c>
      <c r="NTU12">
        <f>'[1]ASF JIRA 2020-04-08T14_27_34+00'!NTU139</f>
        <v>0</v>
      </c>
      <c r="NTV12">
        <f>'[1]ASF JIRA 2020-04-08T14_27_34+00'!NTV139</f>
        <v>0</v>
      </c>
      <c r="NTW12">
        <f>'[1]ASF JIRA 2020-04-08T14_27_34+00'!NTW139</f>
        <v>0</v>
      </c>
      <c r="NTX12">
        <f>'[1]ASF JIRA 2020-04-08T14_27_34+00'!NTX139</f>
        <v>0</v>
      </c>
      <c r="NTY12">
        <f>'[1]ASF JIRA 2020-04-08T14_27_34+00'!NTY139</f>
        <v>0</v>
      </c>
      <c r="NTZ12">
        <f>'[1]ASF JIRA 2020-04-08T14_27_34+00'!NTZ139</f>
        <v>0</v>
      </c>
      <c r="NUA12">
        <f>'[1]ASF JIRA 2020-04-08T14_27_34+00'!NUA139</f>
        <v>0</v>
      </c>
      <c r="NUB12">
        <f>'[1]ASF JIRA 2020-04-08T14_27_34+00'!NUB139</f>
        <v>0</v>
      </c>
      <c r="NUC12">
        <f>'[1]ASF JIRA 2020-04-08T14_27_34+00'!NUC139</f>
        <v>0</v>
      </c>
      <c r="NUD12">
        <f>'[1]ASF JIRA 2020-04-08T14_27_34+00'!NUD139</f>
        <v>0</v>
      </c>
      <c r="NUE12">
        <f>'[1]ASF JIRA 2020-04-08T14_27_34+00'!NUE139</f>
        <v>0</v>
      </c>
      <c r="NUF12">
        <f>'[1]ASF JIRA 2020-04-08T14_27_34+00'!NUF139</f>
        <v>0</v>
      </c>
      <c r="NUG12">
        <f>'[1]ASF JIRA 2020-04-08T14_27_34+00'!NUG139</f>
        <v>0</v>
      </c>
      <c r="NUH12">
        <f>'[1]ASF JIRA 2020-04-08T14_27_34+00'!NUH139</f>
        <v>0</v>
      </c>
      <c r="NUI12">
        <f>'[1]ASF JIRA 2020-04-08T14_27_34+00'!NUI139</f>
        <v>0</v>
      </c>
      <c r="NUJ12">
        <f>'[1]ASF JIRA 2020-04-08T14_27_34+00'!NUJ139</f>
        <v>0</v>
      </c>
      <c r="NUK12">
        <f>'[1]ASF JIRA 2020-04-08T14_27_34+00'!NUK139</f>
        <v>0</v>
      </c>
      <c r="NUL12">
        <f>'[1]ASF JIRA 2020-04-08T14_27_34+00'!NUL139</f>
        <v>0</v>
      </c>
      <c r="NUM12">
        <f>'[1]ASF JIRA 2020-04-08T14_27_34+00'!NUM139</f>
        <v>0</v>
      </c>
      <c r="NUN12">
        <f>'[1]ASF JIRA 2020-04-08T14_27_34+00'!NUN139</f>
        <v>0</v>
      </c>
      <c r="NUO12">
        <f>'[1]ASF JIRA 2020-04-08T14_27_34+00'!NUO139</f>
        <v>0</v>
      </c>
      <c r="NUP12">
        <f>'[1]ASF JIRA 2020-04-08T14_27_34+00'!NUP139</f>
        <v>0</v>
      </c>
      <c r="NUQ12">
        <f>'[1]ASF JIRA 2020-04-08T14_27_34+00'!NUQ139</f>
        <v>0</v>
      </c>
      <c r="NUR12">
        <f>'[1]ASF JIRA 2020-04-08T14_27_34+00'!NUR139</f>
        <v>0</v>
      </c>
      <c r="NUS12">
        <f>'[1]ASF JIRA 2020-04-08T14_27_34+00'!NUS139</f>
        <v>0</v>
      </c>
      <c r="NUT12">
        <f>'[1]ASF JIRA 2020-04-08T14_27_34+00'!NUT139</f>
        <v>0</v>
      </c>
      <c r="NUU12">
        <f>'[1]ASF JIRA 2020-04-08T14_27_34+00'!NUU139</f>
        <v>0</v>
      </c>
      <c r="NUV12">
        <f>'[1]ASF JIRA 2020-04-08T14_27_34+00'!NUV139</f>
        <v>0</v>
      </c>
      <c r="NUW12">
        <f>'[1]ASF JIRA 2020-04-08T14_27_34+00'!NUW139</f>
        <v>0</v>
      </c>
      <c r="NUX12">
        <f>'[1]ASF JIRA 2020-04-08T14_27_34+00'!NUX139</f>
        <v>0</v>
      </c>
      <c r="NUY12">
        <f>'[1]ASF JIRA 2020-04-08T14_27_34+00'!NUY139</f>
        <v>0</v>
      </c>
      <c r="NUZ12">
        <f>'[1]ASF JIRA 2020-04-08T14_27_34+00'!NUZ139</f>
        <v>0</v>
      </c>
      <c r="NVA12">
        <f>'[1]ASF JIRA 2020-04-08T14_27_34+00'!NVA139</f>
        <v>0</v>
      </c>
      <c r="NVB12">
        <f>'[1]ASF JIRA 2020-04-08T14_27_34+00'!NVB139</f>
        <v>0</v>
      </c>
      <c r="NVC12">
        <f>'[1]ASF JIRA 2020-04-08T14_27_34+00'!NVC139</f>
        <v>0</v>
      </c>
      <c r="NVD12">
        <f>'[1]ASF JIRA 2020-04-08T14_27_34+00'!NVD139</f>
        <v>0</v>
      </c>
      <c r="NVE12">
        <f>'[1]ASF JIRA 2020-04-08T14_27_34+00'!NVE139</f>
        <v>0</v>
      </c>
      <c r="NVF12">
        <f>'[1]ASF JIRA 2020-04-08T14_27_34+00'!NVF139</f>
        <v>0</v>
      </c>
      <c r="NVG12">
        <f>'[1]ASF JIRA 2020-04-08T14_27_34+00'!NVG139</f>
        <v>0</v>
      </c>
      <c r="NVH12">
        <f>'[1]ASF JIRA 2020-04-08T14_27_34+00'!NVH139</f>
        <v>0</v>
      </c>
      <c r="NVI12">
        <f>'[1]ASF JIRA 2020-04-08T14_27_34+00'!NVI139</f>
        <v>0</v>
      </c>
      <c r="NVJ12">
        <f>'[1]ASF JIRA 2020-04-08T14_27_34+00'!NVJ139</f>
        <v>0</v>
      </c>
      <c r="NVK12">
        <f>'[1]ASF JIRA 2020-04-08T14_27_34+00'!NVK139</f>
        <v>0</v>
      </c>
      <c r="NVL12">
        <f>'[1]ASF JIRA 2020-04-08T14_27_34+00'!NVL139</f>
        <v>0</v>
      </c>
      <c r="NVM12">
        <f>'[1]ASF JIRA 2020-04-08T14_27_34+00'!NVM139</f>
        <v>0</v>
      </c>
      <c r="NVN12">
        <f>'[1]ASF JIRA 2020-04-08T14_27_34+00'!NVN139</f>
        <v>0</v>
      </c>
      <c r="NVO12">
        <f>'[1]ASF JIRA 2020-04-08T14_27_34+00'!NVO139</f>
        <v>0</v>
      </c>
      <c r="NVP12">
        <f>'[1]ASF JIRA 2020-04-08T14_27_34+00'!NVP139</f>
        <v>0</v>
      </c>
      <c r="NVQ12">
        <f>'[1]ASF JIRA 2020-04-08T14_27_34+00'!NVQ139</f>
        <v>0</v>
      </c>
      <c r="NVR12">
        <f>'[1]ASF JIRA 2020-04-08T14_27_34+00'!NVR139</f>
        <v>0</v>
      </c>
      <c r="NVS12">
        <f>'[1]ASF JIRA 2020-04-08T14_27_34+00'!NVS139</f>
        <v>0</v>
      </c>
      <c r="NVT12">
        <f>'[1]ASF JIRA 2020-04-08T14_27_34+00'!NVT139</f>
        <v>0</v>
      </c>
      <c r="NVU12">
        <f>'[1]ASF JIRA 2020-04-08T14_27_34+00'!NVU139</f>
        <v>0</v>
      </c>
      <c r="NVV12">
        <f>'[1]ASF JIRA 2020-04-08T14_27_34+00'!NVV139</f>
        <v>0</v>
      </c>
      <c r="NVW12">
        <f>'[1]ASF JIRA 2020-04-08T14_27_34+00'!NVW139</f>
        <v>0</v>
      </c>
      <c r="NVX12">
        <f>'[1]ASF JIRA 2020-04-08T14_27_34+00'!NVX139</f>
        <v>0</v>
      </c>
      <c r="NVY12">
        <f>'[1]ASF JIRA 2020-04-08T14_27_34+00'!NVY139</f>
        <v>0</v>
      </c>
      <c r="NVZ12">
        <f>'[1]ASF JIRA 2020-04-08T14_27_34+00'!NVZ139</f>
        <v>0</v>
      </c>
      <c r="NWA12">
        <f>'[1]ASF JIRA 2020-04-08T14_27_34+00'!NWA139</f>
        <v>0</v>
      </c>
      <c r="NWB12">
        <f>'[1]ASF JIRA 2020-04-08T14_27_34+00'!NWB139</f>
        <v>0</v>
      </c>
      <c r="NWC12">
        <f>'[1]ASF JIRA 2020-04-08T14_27_34+00'!NWC139</f>
        <v>0</v>
      </c>
      <c r="NWD12">
        <f>'[1]ASF JIRA 2020-04-08T14_27_34+00'!NWD139</f>
        <v>0</v>
      </c>
      <c r="NWE12">
        <f>'[1]ASF JIRA 2020-04-08T14_27_34+00'!NWE139</f>
        <v>0</v>
      </c>
      <c r="NWF12">
        <f>'[1]ASF JIRA 2020-04-08T14_27_34+00'!NWF139</f>
        <v>0</v>
      </c>
      <c r="NWG12">
        <f>'[1]ASF JIRA 2020-04-08T14_27_34+00'!NWG139</f>
        <v>0</v>
      </c>
      <c r="NWH12">
        <f>'[1]ASF JIRA 2020-04-08T14_27_34+00'!NWH139</f>
        <v>0</v>
      </c>
      <c r="NWI12">
        <f>'[1]ASF JIRA 2020-04-08T14_27_34+00'!NWI139</f>
        <v>0</v>
      </c>
      <c r="NWJ12">
        <f>'[1]ASF JIRA 2020-04-08T14_27_34+00'!NWJ139</f>
        <v>0</v>
      </c>
      <c r="NWK12">
        <f>'[1]ASF JIRA 2020-04-08T14_27_34+00'!NWK139</f>
        <v>0</v>
      </c>
      <c r="NWL12">
        <f>'[1]ASF JIRA 2020-04-08T14_27_34+00'!NWL139</f>
        <v>0</v>
      </c>
      <c r="NWM12">
        <f>'[1]ASF JIRA 2020-04-08T14_27_34+00'!NWM139</f>
        <v>0</v>
      </c>
      <c r="NWN12">
        <f>'[1]ASF JIRA 2020-04-08T14_27_34+00'!NWN139</f>
        <v>0</v>
      </c>
      <c r="NWO12">
        <f>'[1]ASF JIRA 2020-04-08T14_27_34+00'!NWO139</f>
        <v>0</v>
      </c>
      <c r="NWP12">
        <f>'[1]ASF JIRA 2020-04-08T14_27_34+00'!NWP139</f>
        <v>0</v>
      </c>
      <c r="NWQ12">
        <f>'[1]ASF JIRA 2020-04-08T14_27_34+00'!NWQ139</f>
        <v>0</v>
      </c>
      <c r="NWR12">
        <f>'[1]ASF JIRA 2020-04-08T14_27_34+00'!NWR139</f>
        <v>0</v>
      </c>
      <c r="NWS12">
        <f>'[1]ASF JIRA 2020-04-08T14_27_34+00'!NWS139</f>
        <v>0</v>
      </c>
      <c r="NWT12">
        <f>'[1]ASF JIRA 2020-04-08T14_27_34+00'!NWT139</f>
        <v>0</v>
      </c>
      <c r="NWU12">
        <f>'[1]ASF JIRA 2020-04-08T14_27_34+00'!NWU139</f>
        <v>0</v>
      </c>
      <c r="NWV12">
        <f>'[1]ASF JIRA 2020-04-08T14_27_34+00'!NWV139</f>
        <v>0</v>
      </c>
      <c r="NWW12">
        <f>'[1]ASF JIRA 2020-04-08T14_27_34+00'!NWW139</f>
        <v>0</v>
      </c>
      <c r="NWX12">
        <f>'[1]ASF JIRA 2020-04-08T14_27_34+00'!NWX139</f>
        <v>0</v>
      </c>
      <c r="NWY12">
        <f>'[1]ASF JIRA 2020-04-08T14_27_34+00'!NWY139</f>
        <v>0</v>
      </c>
      <c r="NWZ12">
        <f>'[1]ASF JIRA 2020-04-08T14_27_34+00'!NWZ139</f>
        <v>0</v>
      </c>
      <c r="NXA12">
        <f>'[1]ASF JIRA 2020-04-08T14_27_34+00'!NXA139</f>
        <v>0</v>
      </c>
      <c r="NXB12">
        <f>'[1]ASF JIRA 2020-04-08T14_27_34+00'!NXB139</f>
        <v>0</v>
      </c>
      <c r="NXC12">
        <f>'[1]ASF JIRA 2020-04-08T14_27_34+00'!NXC139</f>
        <v>0</v>
      </c>
      <c r="NXD12">
        <f>'[1]ASF JIRA 2020-04-08T14_27_34+00'!NXD139</f>
        <v>0</v>
      </c>
      <c r="NXE12">
        <f>'[1]ASF JIRA 2020-04-08T14_27_34+00'!NXE139</f>
        <v>0</v>
      </c>
      <c r="NXF12">
        <f>'[1]ASF JIRA 2020-04-08T14_27_34+00'!NXF139</f>
        <v>0</v>
      </c>
      <c r="NXG12">
        <f>'[1]ASF JIRA 2020-04-08T14_27_34+00'!NXG139</f>
        <v>0</v>
      </c>
      <c r="NXH12">
        <f>'[1]ASF JIRA 2020-04-08T14_27_34+00'!NXH139</f>
        <v>0</v>
      </c>
      <c r="NXI12">
        <f>'[1]ASF JIRA 2020-04-08T14_27_34+00'!NXI139</f>
        <v>0</v>
      </c>
      <c r="NXJ12">
        <f>'[1]ASF JIRA 2020-04-08T14_27_34+00'!NXJ139</f>
        <v>0</v>
      </c>
      <c r="NXK12">
        <f>'[1]ASF JIRA 2020-04-08T14_27_34+00'!NXK139</f>
        <v>0</v>
      </c>
      <c r="NXL12">
        <f>'[1]ASF JIRA 2020-04-08T14_27_34+00'!NXL139</f>
        <v>0</v>
      </c>
      <c r="NXM12">
        <f>'[1]ASF JIRA 2020-04-08T14_27_34+00'!NXM139</f>
        <v>0</v>
      </c>
      <c r="NXN12">
        <f>'[1]ASF JIRA 2020-04-08T14_27_34+00'!NXN139</f>
        <v>0</v>
      </c>
      <c r="NXO12">
        <f>'[1]ASF JIRA 2020-04-08T14_27_34+00'!NXO139</f>
        <v>0</v>
      </c>
      <c r="NXP12">
        <f>'[1]ASF JIRA 2020-04-08T14_27_34+00'!NXP139</f>
        <v>0</v>
      </c>
      <c r="NXQ12">
        <f>'[1]ASF JIRA 2020-04-08T14_27_34+00'!NXQ139</f>
        <v>0</v>
      </c>
      <c r="NXR12">
        <f>'[1]ASF JIRA 2020-04-08T14_27_34+00'!NXR139</f>
        <v>0</v>
      </c>
      <c r="NXS12">
        <f>'[1]ASF JIRA 2020-04-08T14_27_34+00'!NXS139</f>
        <v>0</v>
      </c>
      <c r="NXT12">
        <f>'[1]ASF JIRA 2020-04-08T14_27_34+00'!NXT139</f>
        <v>0</v>
      </c>
      <c r="NXU12">
        <f>'[1]ASF JIRA 2020-04-08T14_27_34+00'!NXU139</f>
        <v>0</v>
      </c>
      <c r="NXV12">
        <f>'[1]ASF JIRA 2020-04-08T14_27_34+00'!NXV139</f>
        <v>0</v>
      </c>
      <c r="NXW12">
        <f>'[1]ASF JIRA 2020-04-08T14_27_34+00'!NXW139</f>
        <v>0</v>
      </c>
      <c r="NXX12">
        <f>'[1]ASF JIRA 2020-04-08T14_27_34+00'!NXX139</f>
        <v>0</v>
      </c>
      <c r="NXY12">
        <f>'[1]ASF JIRA 2020-04-08T14_27_34+00'!NXY139</f>
        <v>0</v>
      </c>
      <c r="NXZ12">
        <f>'[1]ASF JIRA 2020-04-08T14_27_34+00'!NXZ139</f>
        <v>0</v>
      </c>
      <c r="NYA12">
        <f>'[1]ASF JIRA 2020-04-08T14_27_34+00'!NYA139</f>
        <v>0</v>
      </c>
      <c r="NYB12">
        <f>'[1]ASF JIRA 2020-04-08T14_27_34+00'!NYB139</f>
        <v>0</v>
      </c>
      <c r="NYC12">
        <f>'[1]ASF JIRA 2020-04-08T14_27_34+00'!NYC139</f>
        <v>0</v>
      </c>
      <c r="NYD12">
        <f>'[1]ASF JIRA 2020-04-08T14_27_34+00'!NYD139</f>
        <v>0</v>
      </c>
      <c r="NYE12">
        <f>'[1]ASF JIRA 2020-04-08T14_27_34+00'!NYE139</f>
        <v>0</v>
      </c>
      <c r="NYF12">
        <f>'[1]ASF JIRA 2020-04-08T14_27_34+00'!NYF139</f>
        <v>0</v>
      </c>
      <c r="NYG12">
        <f>'[1]ASF JIRA 2020-04-08T14_27_34+00'!NYG139</f>
        <v>0</v>
      </c>
      <c r="NYH12">
        <f>'[1]ASF JIRA 2020-04-08T14_27_34+00'!NYH139</f>
        <v>0</v>
      </c>
      <c r="NYI12">
        <f>'[1]ASF JIRA 2020-04-08T14_27_34+00'!NYI139</f>
        <v>0</v>
      </c>
      <c r="NYJ12">
        <f>'[1]ASF JIRA 2020-04-08T14_27_34+00'!NYJ139</f>
        <v>0</v>
      </c>
      <c r="NYK12">
        <f>'[1]ASF JIRA 2020-04-08T14_27_34+00'!NYK139</f>
        <v>0</v>
      </c>
      <c r="NYL12">
        <f>'[1]ASF JIRA 2020-04-08T14_27_34+00'!NYL139</f>
        <v>0</v>
      </c>
      <c r="NYM12">
        <f>'[1]ASF JIRA 2020-04-08T14_27_34+00'!NYM139</f>
        <v>0</v>
      </c>
      <c r="NYN12">
        <f>'[1]ASF JIRA 2020-04-08T14_27_34+00'!NYN139</f>
        <v>0</v>
      </c>
      <c r="NYO12">
        <f>'[1]ASF JIRA 2020-04-08T14_27_34+00'!NYO139</f>
        <v>0</v>
      </c>
      <c r="NYP12">
        <f>'[1]ASF JIRA 2020-04-08T14_27_34+00'!NYP139</f>
        <v>0</v>
      </c>
      <c r="NYQ12">
        <f>'[1]ASF JIRA 2020-04-08T14_27_34+00'!NYQ139</f>
        <v>0</v>
      </c>
      <c r="NYR12">
        <f>'[1]ASF JIRA 2020-04-08T14_27_34+00'!NYR139</f>
        <v>0</v>
      </c>
      <c r="NYS12">
        <f>'[1]ASF JIRA 2020-04-08T14_27_34+00'!NYS139</f>
        <v>0</v>
      </c>
      <c r="NYT12">
        <f>'[1]ASF JIRA 2020-04-08T14_27_34+00'!NYT139</f>
        <v>0</v>
      </c>
      <c r="NYU12">
        <f>'[1]ASF JIRA 2020-04-08T14_27_34+00'!NYU139</f>
        <v>0</v>
      </c>
      <c r="NYV12">
        <f>'[1]ASF JIRA 2020-04-08T14_27_34+00'!NYV139</f>
        <v>0</v>
      </c>
      <c r="NYW12">
        <f>'[1]ASF JIRA 2020-04-08T14_27_34+00'!NYW139</f>
        <v>0</v>
      </c>
      <c r="NYX12">
        <f>'[1]ASF JIRA 2020-04-08T14_27_34+00'!NYX139</f>
        <v>0</v>
      </c>
      <c r="NYY12">
        <f>'[1]ASF JIRA 2020-04-08T14_27_34+00'!NYY139</f>
        <v>0</v>
      </c>
      <c r="NYZ12">
        <f>'[1]ASF JIRA 2020-04-08T14_27_34+00'!NYZ139</f>
        <v>0</v>
      </c>
      <c r="NZA12">
        <f>'[1]ASF JIRA 2020-04-08T14_27_34+00'!NZA139</f>
        <v>0</v>
      </c>
      <c r="NZB12">
        <f>'[1]ASF JIRA 2020-04-08T14_27_34+00'!NZB139</f>
        <v>0</v>
      </c>
      <c r="NZC12">
        <f>'[1]ASF JIRA 2020-04-08T14_27_34+00'!NZC139</f>
        <v>0</v>
      </c>
      <c r="NZD12">
        <f>'[1]ASF JIRA 2020-04-08T14_27_34+00'!NZD139</f>
        <v>0</v>
      </c>
      <c r="NZE12">
        <f>'[1]ASF JIRA 2020-04-08T14_27_34+00'!NZE139</f>
        <v>0</v>
      </c>
      <c r="NZF12">
        <f>'[1]ASF JIRA 2020-04-08T14_27_34+00'!NZF139</f>
        <v>0</v>
      </c>
      <c r="NZG12">
        <f>'[1]ASF JIRA 2020-04-08T14_27_34+00'!NZG139</f>
        <v>0</v>
      </c>
      <c r="NZH12">
        <f>'[1]ASF JIRA 2020-04-08T14_27_34+00'!NZH139</f>
        <v>0</v>
      </c>
      <c r="NZI12">
        <f>'[1]ASF JIRA 2020-04-08T14_27_34+00'!NZI139</f>
        <v>0</v>
      </c>
      <c r="NZJ12">
        <f>'[1]ASF JIRA 2020-04-08T14_27_34+00'!NZJ139</f>
        <v>0</v>
      </c>
      <c r="NZK12">
        <f>'[1]ASF JIRA 2020-04-08T14_27_34+00'!NZK139</f>
        <v>0</v>
      </c>
      <c r="NZL12">
        <f>'[1]ASF JIRA 2020-04-08T14_27_34+00'!NZL139</f>
        <v>0</v>
      </c>
      <c r="NZM12">
        <f>'[1]ASF JIRA 2020-04-08T14_27_34+00'!NZM139</f>
        <v>0</v>
      </c>
      <c r="NZN12">
        <f>'[1]ASF JIRA 2020-04-08T14_27_34+00'!NZN139</f>
        <v>0</v>
      </c>
      <c r="NZO12">
        <f>'[1]ASF JIRA 2020-04-08T14_27_34+00'!NZO139</f>
        <v>0</v>
      </c>
      <c r="NZP12">
        <f>'[1]ASF JIRA 2020-04-08T14_27_34+00'!NZP139</f>
        <v>0</v>
      </c>
      <c r="NZQ12">
        <f>'[1]ASF JIRA 2020-04-08T14_27_34+00'!NZQ139</f>
        <v>0</v>
      </c>
      <c r="NZR12">
        <f>'[1]ASF JIRA 2020-04-08T14_27_34+00'!NZR139</f>
        <v>0</v>
      </c>
      <c r="NZS12">
        <f>'[1]ASF JIRA 2020-04-08T14_27_34+00'!NZS139</f>
        <v>0</v>
      </c>
      <c r="NZT12">
        <f>'[1]ASF JIRA 2020-04-08T14_27_34+00'!NZT139</f>
        <v>0</v>
      </c>
      <c r="NZU12">
        <f>'[1]ASF JIRA 2020-04-08T14_27_34+00'!NZU139</f>
        <v>0</v>
      </c>
      <c r="NZV12">
        <f>'[1]ASF JIRA 2020-04-08T14_27_34+00'!NZV139</f>
        <v>0</v>
      </c>
      <c r="NZW12">
        <f>'[1]ASF JIRA 2020-04-08T14_27_34+00'!NZW139</f>
        <v>0</v>
      </c>
      <c r="NZX12">
        <f>'[1]ASF JIRA 2020-04-08T14_27_34+00'!NZX139</f>
        <v>0</v>
      </c>
      <c r="NZY12">
        <f>'[1]ASF JIRA 2020-04-08T14_27_34+00'!NZY139</f>
        <v>0</v>
      </c>
      <c r="NZZ12">
        <f>'[1]ASF JIRA 2020-04-08T14_27_34+00'!NZZ139</f>
        <v>0</v>
      </c>
      <c r="OAA12">
        <f>'[1]ASF JIRA 2020-04-08T14_27_34+00'!OAA139</f>
        <v>0</v>
      </c>
      <c r="OAB12">
        <f>'[1]ASF JIRA 2020-04-08T14_27_34+00'!OAB139</f>
        <v>0</v>
      </c>
      <c r="OAC12">
        <f>'[1]ASF JIRA 2020-04-08T14_27_34+00'!OAC139</f>
        <v>0</v>
      </c>
      <c r="OAD12">
        <f>'[1]ASF JIRA 2020-04-08T14_27_34+00'!OAD139</f>
        <v>0</v>
      </c>
      <c r="OAE12">
        <f>'[1]ASF JIRA 2020-04-08T14_27_34+00'!OAE139</f>
        <v>0</v>
      </c>
      <c r="OAF12">
        <f>'[1]ASF JIRA 2020-04-08T14_27_34+00'!OAF139</f>
        <v>0</v>
      </c>
      <c r="OAG12">
        <f>'[1]ASF JIRA 2020-04-08T14_27_34+00'!OAG139</f>
        <v>0</v>
      </c>
      <c r="OAH12">
        <f>'[1]ASF JIRA 2020-04-08T14_27_34+00'!OAH139</f>
        <v>0</v>
      </c>
      <c r="OAI12">
        <f>'[1]ASF JIRA 2020-04-08T14_27_34+00'!OAI139</f>
        <v>0</v>
      </c>
      <c r="OAJ12">
        <f>'[1]ASF JIRA 2020-04-08T14_27_34+00'!OAJ139</f>
        <v>0</v>
      </c>
      <c r="OAK12">
        <f>'[1]ASF JIRA 2020-04-08T14_27_34+00'!OAK139</f>
        <v>0</v>
      </c>
      <c r="OAL12">
        <f>'[1]ASF JIRA 2020-04-08T14_27_34+00'!OAL139</f>
        <v>0</v>
      </c>
      <c r="OAM12">
        <f>'[1]ASF JIRA 2020-04-08T14_27_34+00'!OAM139</f>
        <v>0</v>
      </c>
      <c r="OAN12">
        <f>'[1]ASF JIRA 2020-04-08T14_27_34+00'!OAN139</f>
        <v>0</v>
      </c>
      <c r="OAO12">
        <f>'[1]ASF JIRA 2020-04-08T14_27_34+00'!OAO139</f>
        <v>0</v>
      </c>
      <c r="OAP12">
        <f>'[1]ASF JIRA 2020-04-08T14_27_34+00'!OAP139</f>
        <v>0</v>
      </c>
      <c r="OAQ12">
        <f>'[1]ASF JIRA 2020-04-08T14_27_34+00'!OAQ139</f>
        <v>0</v>
      </c>
      <c r="OAR12">
        <f>'[1]ASF JIRA 2020-04-08T14_27_34+00'!OAR139</f>
        <v>0</v>
      </c>
      <c r="OAS12">
        <f>'[1]ASF JIRA 2020-04-08T14_27_34+00'!OAS139</f>
        <v>0</v>
      </c>
      <c r="OAT12">
        <f>'[1]ASF JIRA 2020-04-08T14_27_34+00'!OAT139</f>
        <v>0</v>
      </c>
      <c r="OAU12">
        <f>'[1]ASF JIRA 2020-04-08T14_27_34+00'!OAU139</f>
        <v>0</v>
      </c>
      <c r="OAV12">
        <f>'[1]ASF JIRA 2020-04-08T14_27_34+00'!OAV139</f>
        <v>0</v>
      </c>
      <c r="OAW12">
        <f>'[1]ASF JIRA 2020-04-08T14_27_34+00'!OAW139</f>
        <v>0</v>
      </c>
      <c r="OAX12">
        <f>'[1]ASF JIRA 2020-04-08T14_27_34+00'!OAX139</f>
        <v>0</v>
      </c>
      <c r="OAY12">
        <f>'[1]ASF JIRA 2020-04-08T14_27_34+00'!OAY139</f>
        <v>0</v>
      </c>
      <c r="OAZ12">
        <f>'[1]ASF JIRA 2020-04-08T14_27_34+00'!OAZ139</f>
        <v>0</v>
      </c>
      <c r="OBA12">
        <f>'[1]ASF JIRA 2020-04-08T14_27_34+00'!OBA139</f>
        <v>0</v>
      </c>
      <c r="OBB12">
        <f>'[1]ASF JIRA 2020-04-08T14_27_34+00'!OBB139</f>
        <v>0</v>
      </c>
      <c r="OBC12">
        <f>'[1]ASF JIRA 2020-04-08T14_27_34+00'!OBC139</f>
        <v>0</v>
      </c>
      <c r="OBD12">
        <f>'[1]ASF JIRA 2020-04-08T14_27_34+00'!OBD139</f>
        <v>0</v>
      </c>
      <c r="OBE12">
        <f>'[1]ASF JIRA 2020-04-08T14_27_34+00'!OBE139</f>
        <v>0</v>
      </c>
      <c r="OBF12">
        <f>'[1]ASF JIRA 2020-04-08T14_27_34+00'!OBF139</f>
        <v>0</v>
      </c>
      <c r="OBG12">
        <f>'[1]ASF JIRA 2020-04-08T14_27_34+00'!OBG139</f>
        <v>0</v>
      </c>
      <c r="OBH12">
        <f>'[1]ASF JIRA 2020-04-08T14_27_34+00'!OBH139</f>
        <v>0</v>
      </c>
      <c r="OBI12">
        <f>'[1]ASF JIRA 2020-04-08T14_27_34+00'!OBI139</f>
        <v>0</v>
      </c>
      <c r="OBJ12">
        <f>'[1]ASF JIRA 2020-04-08T14_27_34+00'!OBJ139</f>
        <v>0</v>
      </c>
      <c r="OBK12">
        <f>'[1]ASF JIRA 2020-04-08T14_27_34+00'!OBK139</f>
        <v>0</v>
      </c>
      <c r="OBL12">
        <f>'[1]ASF JIRA 2020-04-08T14_27_34+00'!OBL139</f>
        <v>0</v>
      </c>
      <c r="OBM12">
        <f>'[1]ASF JIRA 2020-04-08T14_27_34+00'!OBM139</f>
        <v>0</v>
      </c>
      <c r="OBN12">
        <f>'[1]ASF JIRA 2020-04-08T14_27_34+00'!OBN139</f>
        <v>0</v>
      </c>
      <c r="OBO12">
        <f>'[1]ASF JIRA 2020-04-08T14_27_34+00'!OBO139</f>
        <v>0</v>
      </c>
      <c r="OBP12">
        <f>'[1]ASF JIRA 2020-04-08T14_27_34+00'!OBP139</f>
        <v>0</v>
      </c>
      <c r="OBQ12">
        <f>'[1]ASF JIRA 2020-04-08T14_27_34+00'!OBQ139</f>
        <v>0</v>
      </c>
      <c r="OBR12">
        <f>'[1]ASF JIRA 2020-04-08T14_27_34+00'!OBR139</f>
        <v>0</v>
      </c>
      <c r="OBS12">
        <f>'[1]ASF JIRA 2020-04-08T14_27_34+00'!OBS139</f>
        <v>0</v>
      </c>
      <c r="OBT12">
        <f>'[1]ASF JIRA 2020-04-08T14_27_34+00'!OBT139</f>
        <v>0</v>
      </c>
      <c r="OBU12">
        <f>'[1]ASF JIRA 2020-04-08T14_27_34+00'!OBU139</f>
        <v>0</v>
      </c>
      <c r="OBV12">
        <f>'[1]ASF JIRA 2020-04-08T14_27_34+00'!OBV139</f>
        <v>0</v>
      </c>
      <c r="OBW12">
        <f>'[1]ASF JIRA 2020-04-08T14_27_34+00'!OBW139</f>
        <v>0</v>
      </c>
      <c r="OBX12">
        <f>'[1]ASF JIRA 2020-04-08T14_27_34+00'!OBX139</f>
        <v>0</v>
      </c>
      <c r="OBY12">
        <f>'[1]ASF JIRA 2020-04-08T14_27_34+00'!OBY139</f>
        <v>0</v>
      </c>
      <c r="OBZ12">
        <f>'[1]ASF JIRA 2020-04-08T14_27_34+00'!OBZ139</f>
        <v>0</v>
      </c>
      <c r="OCA12">
        <f>'[1]ASF JIRA 2020-04-08T14_27_34+00'!OCA139</f>
        <v>0</v>
      </c>
      <c r="OCB12">
        <f>'[1]ASF JIRA 2020-04-08T14_27_34+00'!OCB139</f>
        <v>0</v>
      </c>
      <c r="OCC12">
        <f>'[1]ASF JIRA 2020-04-08T14_27_34+00'!OCC139</f>
        <v>0</v>
      </c>
      <c r="OCD12">
        <f>'[1]ASF JIRA 2020-04-08T14_27_34+00'!OCD139</f>
        <v>0</v>
      </c>
      <c r="OCE12">
        <f>'[1]ASF JIRA 2020-04-08T14_27_34+00'!OCE139</f>
        <v>0</v>
      </c>
      <c r="OCF12">
        <f>'[1]ASF JIRA 2020-04-08T14_27_34+00'!OCF139</f>
        <v>0</v>
      </c>
      <c r="OCG12">
        <f>'[1]ASF JIRA 2020-04-08T14_27_34+00'!OCG139</f>
        <v>0</v>
      </c>
      <c r="OCH12">
        <f>'[1]ASF JIRA 2020-04-08T14_27_34+00'!OCH139</f>
        <v>0</v>
      </c>
      <c r="OCI12">
        <f>'[1]ASF JIRA 2020-04-08T14_27_34+00'!OCI139</f>
        <v>0</v>
      </c>
      <c r="OCJ12">
        <f>'[1]ASF JIRA 2020-04-08T14_27_34+00'!OCJ139</f>
        <v>0</v>
      </c>
      <c r="OCK12">
        <f>'[1]ASF JIRA 2020-04-08T14_27_34+00'!OCK139</f>
        <v>0</v>
      </c>
      <c r="OCL12">
        <f>'[1]ASF JIRA 2020-04-08T14_27_34+00'!OCL139</f>
        <v>0</v>
      </c>
      <c r="OCM12">
        <f>'[1]ASF JIRA 2020-04-08T14_27_34+00'!OCM139</f>
        <v>0</v>
      </c>
      <c r="OCN12">
        <f>'[1]ASF JIRA 2020-04-08T14_27_34+00'!OCN139</f>
        <v>0</v>
      </c>
      <c r="OCO12">
        <f>'[1]ASF JIRA 2020-04-08T14_27_34+00'!OCO139</f>
        <v>0</v>
      </c>
      <c r="OCP12">
        <f>'[1]ASF JIRA 2020-04-08T14_27_34+00'!OCP139</f>
        <v>0</v>
      </c>
      <c r="OCQ12">
        <f>'[1]ASF JIRA 2020-04-08T14_27_34+00'!OCQ139</f>
        <v>0</v>
      </c>
      <c r="OCR12">
        <f>'[1]ASF JIRA 2020-04-08T14_27_34+00'!OCR139</f>
        <v>0</v>
      </c>
      <c r="OCS12">
        <f>'[1]ASF JIRA 2020-04-08T14_27_34+00'!OCS139</f>
        <v>0</v>
      </c>
      <c r="OCT12">
        <f>'[1]ASF JIRA 2020-04-08T14_27_34+00'!OCT139</f>
        <v>0</v>
      </c>
      <c r="OCU12">
        <f>'[1]ASF JIRA 2020-04-08T14_27_34+00'!OCU139</f>
        <v>0</v>
      </c>
      <c r="OCV12">
        <f>'[1]ASF JIRA 2020-04-08T14_27_34+00'!OCV139</f>
        <v>0</v>
      </c>
      <c r="OCW12">
        <f>'[1]ASF JIRA 2020-04-08T14_27_34+00'!OCW139</f>
        <v>0</v>
      </c>
      <c r="OCX12">
        <f>'[1]ASF JIRA 2020-04-08T14_27_34+00'!OCX139</f>
        <v>0</v>
      </c>
      <c r="OCY12">
        <f>'[1]ASF JIRA 2020-04-08T14_27_34+00'!OCY139</f>
        <v>0</v>
      </c>
      <c r="OCZ12">
        <f>'[1]ASF JIRA 2020-04-08T14_27_34+00'!OCZ139</f>
        <v>0</v>
      </c>
      <c r="ODA12">
        <f>'[1]ASF JIRA 2020-04-08T14_27_34+00'!ODA139</f>
        <v>0</v>
      </c>
      <c r="ODB12">
        <f>'[1]ASF JIRA 2020-04-08T14_27_34+00'!ODB139</f>
        <v>0</v>
      </c>
      <c r="ODC12">
        <f>'[1]ASF JIRA 2020-04-08T14_27_34+00'!ODC139</f>
        <v>0</v>
      </c>
      <c r="ODD12">
        <f>'[1]ASF JIRA 2020-04-08T14_27_34+00'!ODD139</f>
        <v>0</v>
      </c>
      <c r="ODE12">
        <f>'[1]ASF JIRA 2020-04-08T14_27_34+00'!ODE139</f>
        <v>0</v>
      </c>
      <c r="ODF12">
        <f>'[1]ASF JIRA 2020-04-08T14_27_34+00'!ODF139</f>
        <v>0</v>
      </c>
      <c r="ODG12">
        <f>'[1]ASF JIRA 2020-04-08T14_27_34+00'!ODG139</f>
        <v>0</v>
      </c>
      <c r="ODH12">
        <f>'[1]ASF JIRA 2020-04-08T14_27_34+00'!ODH139</f>
        <v>0</v>
      </c>
      <c r="ODI12">
        <f>'[1]ASF JIRA 2020-04-08T14_27_34+00'!ODI139</f>
        <v>0</v>
      </c>
      <c r="ODJ12">
        <f>'[1]ASF JIRA 2020-04-08T14_27_34+00'!ODJ139</f>
        <v>0</v>
      </c>
      <c r="ODK12">
        <f>'[1]ASF JIRA 2020-04-08T14_27_34+00'!ODK139</f>
        <v>0</v>
      </c>
      <c r="ODL12">
        <f>'[1]ASF JIRA 2020-04-08T14_27_34+00'!ODL139</f>
        <v>0</v>
      </c>
      <c r="ODM12">
        <f>'[1]ASF JIRA 2020-04-08T14_27_34+00'!ODM139</f>
        <v>0</v>
      </c>
      <c r="ODN12">
        <f>'[1]ASF JIRA 2020-04-08T14_27_34+00'!ODN139</f>
        <v>0</v>
      </c>
      <c r="ODO12">
        <f>'[1]ASF JIRA 2020-04-08T14_27_34+00'!ODO139</f>
        <v>0</v>
      </c>
      <c r="ODP12">
        <f>'[1]ASF JIRA 2020-04-08T14_27_34+00'!ODP139</f>
        <v>0</v>
      </c>
      <c r="ODQ12">
        <f>'[1]ASF JIRA 2020-04-08T14_27_34+00'!ODQ139</f>
        <v>0</v>
      </c>
      <c r="ODR12">
        <f>'[1]ASF JIRA 2020-04-08T14_27_34+00'!ODR139</f>
        <v>0</v>
      </c>
      <c r="ODS12">
        <f>'[1]ASF JIRA 2020-04-08T14_27_34+00'!ODS139</f>
        <v>0</v>
      </c>
      <c r="ODT12">
        <f>'[1]ASF JIRA 2020-04-08T14_27_34+00'!ODT139</f>
        <v>0</v>
      </c>
      <c r="ODU12">
        <f>'[1]ASF JIRA 2020-04-08T14_27_34+00'!ODU139</f>
        <v>0</v>
      </c>
      <c r="ODV12">
        <f>'[1]ASF JIRA 2020-04-08T14_27_34+00'!ODV139</f>
        <v>0</v>
      </c>
      <c r="ODW12">
        <f>'[1]ASF JIRA 2020-04-08T14_27_34+00'!ODW139</f>
        <v>0</v>
      </c>
      <c r="ODX12">
        <f>'[1]ASF JIRA 2020-04-08T14_27_34+00'!ODX139</f>
        <v>0</v>
      </c>
      <c r="ODY12">
        <f>'[1]ASF JIRA 2020-04-08T14_27_34+00'!ODY139</f>
        <v>0</v>
      </c>
      <c r="ODZ12">
        <f>'[1]ASF JIRA 2020-04-08T14_27_34+00'!ODZ139</f>
        <v>0</v>
      </c>
      <c r="OEA12">
        <f>'[1]ASF JIRA 2020-04-08T14_27_34+00'!OEA139</f>
        <v>0</v>
      </c>
      <c r="OEB12">
        <f>'[1]ASF JIRA 2020-04-08T14_27_34+00'!OEB139</f>
        <v>0</v>
      </c>
      <c r="OEC12">
        <f>'[1]ASF JIRA 2020-04-08T14_27_34+00'!OEC139</f>
        <v>0</v>
      </c>
      <c r="OED12">
        <f>'[1]ASF JIRA 2020-04-08T14_27_34+00'!OED139</f>
        <v>0</v>
      </c>
      <c r="OEE12">
        <f>'[1]ASF JIRA 2020-04-08T14_27_34+00'!OEE139</f>
        <v>0</v>
      </c>
      <c r="OEF12">
        <f>'[1]ASF JIRA 2020-04-08T14_27_34+00'!OEF139</f>
        <v>0</v>
      </c>
      <c r="OEG12">
        <f>'[1]ASF JIRA 2020-04-08T14_27_34+00'!OEG139</f>
        <v>0</v>
      </c>
      <c r="OEH12">
        <f>'[1]ASF JIRA 2020-04-08T14_27_34+00'!OEH139</f>
        <v>0</v>
      </c>
      <c r="OEI12">
        <f>'[1]ASF JIRA 2020-04-08T14_27_34+00'!OEI139</f>
        <v>0</v>
      </c>
      <c r="OEJ12">
        <f>'[1]ASF JIRA 2020-04-08T14_27_34+00'!OEJ139</f>
        <v>0</v>
      </c>
      <c r="OEK12">
        <f>'[1]ASF JIRA 2020-04-08T14_27_34+00'!OEK139</f>
        <v>0</v>
      </c>
      <c r="OEL12">
        <f>'[1]ASF JIRA 2020-04-08T14_27_34+00'!OEL139</f>
        <v>0</v>
      </c>
      <c r="OEM12">
        <f>'[1]ASF JIRA 2020-04-08T14_27_34+00'!OEM139</f>
        <v>0</v>
      </c>
      <c r="OEN12">
        <f>'[1]ASF JIRA 2020-04-08T14_27_34+00'!OEN139</f>
        <v>0</v>
      </c>
      <c r="OEO12">
        <f>'[1]ASF JIRA 2020-04-08T14_27_34+00'!OEO139</f>
        <v>0</v>
      </c>
      <c r="OEP12">
        <f>'[1]ASF JIRA 2020-04-08T14_27_34+00'!OEP139</f>
        <v>0</v>
      </c>
      <c r="OEQ12">
        <f>'[1]ASF JIRA 2020-04-08T14_27_34+00'!OEQ139</f>
        <v>0</v>
      </c>
      <c r="OER12">
        <f>'[1]ASF JIRA 2020-04-08T14_27_34+00'!OER139</f>
        <v>0</v>
      </c>
      <c r="OES12">
        <f>'[1]ASF JIRA 2020-04-08T14_27_34+00'!OES139</f>
        <v>0</v>
      </c>
      <c r="OET12">
        <f>'[1]ASF JIRA 2020-04-08T14_27_34+00'!OET139</f>
        <v>0</v>
      </c>
      <c r="OEU12">
        <f>'[1]ASF JIRA 2020-04-08T14_27_34+00'!OEU139</f>
        <v>0</v>
      </c>
      <c r="OEV12">
        <f>'[1]ASF JIRA 2020-04-08T14_27_34+00'!OEV139</f>
        <v>0</v>
      </c>
      <c r="OEW12">
        <f>'[1]ASF JIRA 2020-04-08T14_27_34+00'!OEW139</f>
        <v>0</v>
      </c>
      <c r="OEX12">
        <f>'[1]ASF JIRA 2020-04-08T14_27_34+00'!OEX139</f>
        <v>0</v>
      </c>
      <c r="OEY12">
        <f>'[1]ASF JIRA 2020-04-08T14_27_34+00'!OEY139</f>
        <v>0</v>
      </c>
      <c r="OEZ12">
        <f>'[1]ASF JIRA 2020-04-08T14_27_34+00'!OEZ139</f>
        <v>0</v>
      </c>
      <c r="OFA12">
        <f>'[1]ASF JIRA 2020-04-08T14_27_34+00'!OFA139</f>
        <v>0</v>
      </c>
      <c r="OFB12">
        <f>'[1]ASF JIRA 2020-04-08T14_27_34+00'!OFB139</f>
        <v>0</v>
      </c>
      <c r="OFC12">
        <f>'[1]ASF JIRA 2020-04-08T14_27_34+00'!OFC139</f>
        <v>0</v>
      </c>
      <c r="OFD12">
        <f>'[1]ASF JIRA 2020-04-08T14_27_34+00'!OFD139</f>
        <v>0</v>
      </c>
      <c r="OFE12">
        <f>'[1]ASF JIRA 2020-04-08T14_27_34+00'!OFE139</f>
        <v>0</v>
      </c>
      <c r="OFF12">
        <f>'[1]ASF JIRA 2020-04-08T14_27_34+00'!OFF139</f>
        <v>0</v>
      </c>
      <c r="OFG12">
        <f>'[1]ASF JIRA 2020-04-08T14_27_34+00'!OFG139</f>
        <v>0</v>
      </c>
      <c r="OFH12">
        <f>'[1]ASF JIRA 2020-04-08T14_27_34+00'!OFH139</f>
        <v>0</v>
      </c>
      <c r="OFI12">
        <f>'[1]ASF JIRA 2020-04-08T14_27_34+00'!OFI139</f>
        <v>0</v>
      </c>
      <c r="OFJ12">
        <f>'[1]ASF JIRA 2020-04-08T14_27_34+00'!OFJ139</f>
        <v>0</v>
      </c>
      <c r="OFK12">
        <f>'[1]ASF JIRA 2020-04-08T14_27_34+00'!OFK139</f>
        <v>0</v>
      </c>
      <c r="OFL12">
        <f>'[1]ASF JIRA 2020-04-08T14_27_34+00'!OFL139</f>
        <v>0</v>
      </c>
      <c r="OFM12">
        <f>'[1]ASF JIRA 2020-04-08T14_27_34+00'!OFM139</f>
        <v>0</v>
      </c>
      <c r="OFN12">
        <f>'[1]ASF JIRA 2020-04-08T14_27_34+00'!OFN139</f>
        <v>0</v>
      </c>
      <c r="OFO12">
        <f>'[1]ASF JIRA 2020-04-08T14_27_34+00'!OFO139</f>
        <v>0</v>
      </c>
      <c r="OFP12">
        <f>'[1]ASF JIRA 2020-04-08T14_27_34+00'!OFP139</f>
        <v>0</v>
      </c>
      <c r="OFQ12">
        <f>'[1]ASF JIRA 2020-04-08T14_27_34+00'!OFQ139</f>
        <v>0</v>
      </c>
      <c r="OFR12">
        <f>'[1]ASF JIRA 2020-04-08T14_27_34+00'!OFR139</f>
        <v>0</v>
      </c>
      <c r="OFS12">
        <f>'[1]ASF JIRA 2020-04-08T14_27_34+00'!OFS139</f>
        <v>0</v>
      </c>
      <c r="OFT12">
        <f>'[1]ASF JIRA 2020-04-08T14_27_34+00'!OFT139</f>
        <v>0</v>
      </c>
      <c r="OFU12">
        <f>'[1]ASF JIRA 2020-04-08T14_27_34+00'!OFU139</f>
        <v>0</v>
      </c>
      <c r="OFV12">
        <f>'[1]ASF JIRA 2020-04-08T14_27_34+00'!OFV139</f>
        <v>0</v>
      </c>
      <c r="OFW12">
        <f>'[1]ASF JIRA 2020-04-08T14_27_34+00'!OFW139</f>
        <v>0</v>
      </c>
      <c r="OFX12">
        <f>'[1]ASF JIRA 2020-04-08T14_27_34+00'!OFX139</f>
        <v>0</v>
      </c>
      <c r="OFY12">
        <f>'[1]ASF JIRA 2020-04-08T14_27_34+00'!OFY139</f>
        <v>0</v>
      </c>
      <c r="OFZ12">
        <f>'[1]ASF JIRA 2020-04-08T14_27_34+00'!OFZ139</f>
        <v>0</v>
      </c>
      <c r="OGA12">
        <f>'[1]ASF JIRA 2020-04-08T14_27_34+00'!OGA139</f>
        <v>0</v>
      </c>
      <c r="OGB12">
        <f>'[1]ASF JIRA 2020-04-08T14_27_34+00'!OGB139</f>
        <v>0</v>
      </c>
      <c r="OGC12">
        <f>'[1]ASF JIRA 2020-04-08T14_27_34+00'!OGC139</f>
        <v>0</v>
      </c>
      <c r="OGD12">
        <f>'[1]ASF JIRA 2020-04-08T14_27_34+00'!OGD139</f>
        <v>0</v>
      </c>
      <c r="OGE12">
        <f>'[1]ASF JIRA 2020-04-08T14_27_34+00'!OGE139</f>
        <v>0</v>
      </c>
      <c r="OGF12">
        <f>'[1]ASF JIRA 2020-04-08T14_27_34+00'!OGF139</f>
        <v>0</v>
      </c>
      <c r="OGG12">
        <f>'[1]ASF JIRA 2020-04-08T14_27_34+00'!OGG139</f>
        <v>0</v>
      </c>
      <c r="OGH12">
        <f>'[1]ASF JIRA 2020-04-08T14_27_34+00'!OGH139</f>
        <v>0</v>
      </c>
      <c r="OGI12">
        <f>'[1]ASF JIRA 2020-04-08T14_27_34+00'!OGI139</f>
        <v>0</v>
      </c>
      <c r="OGJ12">
        <f>'[1]ASF JIRA 2020-04-08T14_27_34+00'!OGJ139</f>
        <v>0</v>
      </c>
      <c r="OGK12">
        <f>'[1]ASF JIRA 2020-04-08T14_27_34+00'!OGK139</f>
        <v>0</v>
      </c>
      <c r="OGL12">
        <f>'[1]ASF JIRA 2020-04-08T14_27_34+00'!OGL139</f>
        <v>0</v>
      </c>
      <c r="OGM12">
        <f>'[1]ASF JIRA 2020-04-08T14_27_34+00'!OGM139</f>
        <v>0</v>
      </c>
      <c r="OGN12">
        <f>'[1]ASF JIRA 2020-04-08T14_27_34+00'!OGN139</f>
        <v>0</v>
      </c>
      <c r="OGO12">
        <f>'[1]ASF JIRA 2020-04-08T14_27_34+00'!OGO139</f>
        <v>0</v>
      </c>
      <c r="OGP12">
        <f>'[1]ASF JIRA 2020-04-08T14_27_34+00'!OGP139</f>
        <v>0</v>
      </c>
      <c r="OGQ12">
        <f>'[1]ASF JIRA 2020-04-08T14_27_34+00'!OGQ139</f>
        <v>0</v>
      </c>
      <c r="OGR12">
        <f>'[1]ASF JIRA 2020-04-08T14_27_34+00'!OGR139</f>
        <v>0</v>
      </c>
      <c r="OGS12">
        <f>'[1]ASF JIRA 2020-04-08T14_27_34+00'!OGS139</f>
        <v>0</v>
      </c>
      <c r="OGT12">
        <f>'[1]ASF JIRA 2020-04-08T14_27_34+00'!OGT139</f>
        <v>0</v>
      </c>
      <c r="OGU12">
        <f>'[1]ASF JIRA 2020-04-08T14_27_34+00'!OGU139</f>
        <v>0</v>
      </c>
      <c r="OGV12">
        <f>'[1]ASF JIRA 2020-04-08T14_27_34+00'!OGV139</f>
        <v>0</v>
      </c>
      <c r="OGW12">
        <f>'[1]ASF JIRA 2020-04-08T14_27_34+00'!OGW139</f>
        <v>0</v>
      </c>
      <c r="OGX12">
        <f>'[1]ASF JIRA 2020-04-08T14_27_34+00'!OGX139</f>
        <v>0</v>
      </c>
      <c r="OGY12">
        <f>'[1]ASF JIRA 2020-04-08T14_27_34+00'!OGY139</f>
        <v>0</v>
      </c>
      <c r="OGZ12">
        <f>'[1]ASF JIRA 2020-04-08T14_27_34+00'!OGZ139</f>
        <v>0</v>
      </c>
      <c r="OHA12">
        <f>'[1]ASF JIRA 2020-04-08T14_27_34+00'!OHA139</f>
        <v>0</v>
      </c>
      <c r="OHB12">
        <f>'[1]ASF JIRA 2020-04-08T14_27_34+00'!OHB139</f>
        <v>0</v>
      </c>
      <c r="OHC12">
        <f>'[1]ASF JIRA 2020-04-08T14_27_34+00'!OHC139</f>
        <v>0</v>
      </c>
      <c r="OHD12">
        <f>'[1]ASF JIRA 2020-04-08T14_27_34+00'!OHD139</f>
        <v>0</v>
      </c>
      <c r="OHE12">
        <f>'[1]ASF JIRA 2020-04-08T14_27_34+00'!OHE139</f>
        <v>0</v>
      </c>
      <c r="OHF12">
        <f>'[1]ASF JIRA 2020-04-08T14_27_34+00'!OHF139</f>
        <v>0</v>
      </c>
      <c r="OHG12">
        <f>'[1]ASF JIRA 2020-04-08T14_27_34+00'!OHG139</f>
        <v>0</v>
      </c>
      <c r="OHH12">
        <f>'[1]ASF JIRA 2020-04-08T14_27_34+00'!OHH139</f>
        <v>0</v>
      </c>
      <c r="OHI12">
        <f>'[1]ASF JIRA 2020-04-08T14_27_34+00'!OHI139</f>
        <v>0</v>
      </c>
      <c r="OHJ12">
        <f>'[1]ASF JIRA 2020-04-08T14_27_34+00'!OHJ139</f>
        <v>0</v>
      </c>
      <c r="OHK12">
        <f>'[1]ASF JIRA 2020-04-08T14_27_34+00'!OHK139</f>
        <v>0</v>
      </c>
      <c r="OHL12">
        <f>'[1]ASF JIRA 2020-04-08T14_27_34+00'!OHL139</f>
        <v>0</v>
      </c>
      <c r="OHM12">
        <f>'[1]ASF JIRA 2020-04-08T14_27_34+00'!OHM139</f>
        <v>0</v>
      </c>
      <c r="OHN12">
        <f>'[1]ASF JIRA 2020-04-08T14_27_34+00'!OHN139</f>
        <v>0</v>
      </c>
      <c r="OHO12">
        <f>'[1]ASF JIRA 2020-04-08T14_27_34+00'!OHO139</f>
        <v>0</v>
      </c>
      <c r="OHP12">
        <f>'[1]ASF JIRA 2020-04-08T14_27_34+00'!OHP139</f>
        <v>0</v>
      </c>
      <c r="OHQ12">
        <f>'[1]ASF JIRA 2020-04-08T14_27_34+00'!OHQ139</f>
        <v>0</v>
      </c>
      <c r="OHR12">
        <f>'[1]ASF JIRA 2020-04-08T14_27_34+00'!OHR139</f>
        <v>0</v>
      </c>
      <c r="OHS12">
        <f>'[1]ASF JIRA 2020-04-08T14_27_34+00'!OHS139</f>
        <v>0</v>
      </c>
      <c r="OHT12">
        <f>'[1]ASF JIRA 2020-04-08T14_27_34+00'!OHT139</f>
        <v>0</v>
      </c>
      <c r="OHU12">
        <f>'[1]ASF JIRA 2020-04-08T14_27_34+00'!OHU139</f>
        <v>0</v>
      </c>
      <c r="OHV12">
        <f>'[1]ASF JIRA 2020-04-08T14_27_34+00'!OHV139</f>
        <v>0</v>
      </c>
      <c r="OHW12">
        <f>'[1]ASF JIRA 2020-04-08T14_27_34+00'!OHW139</f>
        <v>0</v>
      </c>
      <c r="OHX12">
        <f>'[1]ASF JIRA 2020-04-08T14_27_34+00'!OHX139</f>
        <v>0</v>
      </c>
      <c r="OHY12">
        <f>'[1]ASF JIRA 2020-04-08T14_27_34+00'!OHY139</f>
        <v>0</v>
      </c>
      <c r="OHZ12">
        <f>'[1]ASF JIRA 2020-04-08T14_27_34+00'!OHZ139</f>
        <v>0</v>
      </c>
      <c r="OIA12">
        <f>'[1]ASF JIRA 2020-04-08T14_27_34+00'!OIA139</f>
        <v>0</v>
      </c>
      <c r="OIB12">
        <f>'[1]ASF JIRA 2020-04-08T14_27_34+00'!OIB139</f>
        <v>0</v>
      </c>
      <c r="OIC12">
        <f>'[1]ASF JIRA 2020-04-08T14_27_34+00'!OIC139</f>
        <v>0</v>
      </c>
      <c r="OID12">
        <f>'[1]ASF JIRA 2020-04-08T14_27_34+00'!OID139</f>
        <v>0</v>
      </c>
      <c r="OIE12">
        <f>'[1]ASF JIRA 2020-04-08T14_27_34+00'!OIE139</f>
        <v>0</v>
      </c>
      <c r="OIF12">
        <f>'[1]ASF JIRA 2020-04-08T14_27_34+00'!OIF139</f>
        <v>0</v>
      </c>
      <c r="OIG12">
        <f>'[1]ASF JIRA 2020-04-08T14_27_34+00'!OIG139</f>
        <v>0</v>
      </c>
      <c r="OIH12">
        <f>'[1]ASF JIRA 2020-04-08T14_27_34+00'!OIH139</f>
        <v>0</v>
      </c>
      <c r="OII12">
        <f>'[1]ASF JIRA 2020-04-08T14_27_34+00'!OII139</f>
        <v>0</v>
      </c>
      <c r="OIJ12">
        <f>'[1]ASF JIRA 2020-04-08T14_27_34+00'!OIJ139</f>
        <v>0</v>
      </c>
      <c r="OIK12">
        <f>'[1]ASF JIRA 2020-04-08T14_27_34+00'!OIK139</f>
        <v>0</v>
      </c>
      <c r="OIL12">
        <f>'[1]ASF JIRA 2020-04-08T14_27_34+00'!OIL139</f>
        <v>0</v>
      </c>
      <c r="OIM12">
        <f>'[1]ASF JIRA 2020-04-08T14_27_34+00'!OIM139</f>
        <v>0</v>
      </c>
      <c r="OIN12">
        <f>'[1]ASF JIRA 2020-04-08T14_27_34+00'!OIN139</f>
        <v>0</v>
      </c>
      <c r="OIO12">
        <f>'[1]ASF JIRA 2020-04-08T14_27_34+00'!OIO139</f>
        <v>0</v>
      </c>
      <c r="OIP12">
        <f>'[1]ASF JIRA 2020-04-08T14_27_34+00'!OIP139</f>
        <v>0</v>
      </c>
      <c r="OIQ12">
        <f>'[1]ASF JIRA 2020-04-08T14_27_34+00'!OIQ139</f>
        <v>0</v>
      </c>
      <c r="OIR12">
        <f>'[1]ASF JIRA 2020-04-08T14_27_34+00'!OIR139</f>
        <v>0</v>
      </c>
      <c r="OIS12">
        <f>'[1]ASF JIRA 2020-04-08T14_27_34+00'!OIS139</f>
        <v>0</v>
      </c>
      <c r="OIT12">
        <f>'[1]ASF JIRA 2020-04-08T14_27_34+00'!OIT139</f>
        <v>0</v>
      </c>
      <c r="OIU12">
        <f>'[1]ASF JIRA 2020-04-08T14_27_34+00'!OIU139</f>
        <v>0</v>
      </c>
      <c r="OIV12">
        <f>'[1]ASF JIRA 2020-04-08T14_27_34+00'!OIV139</f>
        <v>0</v>
      </c>
      <c r="OIW12">
        <f>'[1]ASF JIRA 2020-04-08T14_27_34+00'!OIW139</f>
        <v>0</v>
      </c>
      <c r="OIX12">
        <f>'[1]ASF JIRA 2020-04-08T14_27_34+00'!OIX139</f>
        <v>0</v>
      </c>
      <c r="OIY12">
        <f>'[1]ASF JIRA 2020-04-08T14_27_34+00'!OIY139</f>
        <v>0</v>
      </c>
      <c r="OIZ12">
        <f>'[1]ASF JIRA 2020-04-08T14_27_34+00'!OIZ139</f>
        <v>0</v>
      </c>
      <c r="OJA12">
        <f>'[1]ASF JIRA 2020-04-08T14_27_34+00'!OJA139</f>
        <v>0</v>
      </c>
      <c r="OJB12">
        <f>'[1]ASF JIRA 2020-04-08T14_27_34+00'!OJB139</f>
        <v>0</v>
      </c>
      <c r="OJC12">
        <f>'[1]ASF JIRA 2020-04-08T14_27_34+00'!OJC139</f>
        <v>0</v>
      </c>
      <c r="OJD12">
        <f>'[1]ASF JIRA 2020-04-08T14_27_34+00'!OJD139</f>
        <v>0</v>
      </c>
      <c r="OJE12">
        <f>'[1]ASF JIRA 2020-04-08T14_27_34+00'!OJE139</f>
        <v>0</v>
      </c>
      <c r="OJF12">
        <f>'[1]ASF JIRA 2020-04-08T14_27_34+00'!OJF139</f>
        <v>0</v>
      </c>
      <c r="OJG12">
        <f>'[1]ASF JIRA 2020-04-08T14_27_34+00'!OJG139</f>
        <v>0</v>
      </c>
      <c r="OJH12">
        <f>'[1]ASF JIRA 2020-04-08T14_27_34+00'!OJH139</f>
        <v>0</v>
      </c>
      <c r="OJI12">
        <f>'[1]ASF JIRA 2020-04-08T14_27_34+00'!OJI139</f>
        <v>0</v>
      </c>
      <c r="OJJ12">
        <f>'[1]ASF JIRA 2020-04-08T14_27_34+00'!OJJ139</f>
        <v>0</v>
      </c>
      <c r="OJK12">
        <f>'[1]ASF JIRA 2020-04-08T14_27_34+00'!OJK139</f>
        <v>0</v>
      </c>
      <c r="OJL12">
        <f>'[1]ASF JIRA 2020-04-08T14_27_34+00'!OJL139</f>
        <v>0</v>
      </c>
      <c r="OJM12">
        <f>'[1]ASF JIRA 2020-04-08T14_27_34+00'!OJM139</f>
        <v>0</v>
      </c>
      <c r="OJN12">
        <f>'[1]ASF JIRA 2020-04-08T14_27_34+00'!OJN139</f>
        <v>0</v>
      </c>
      <c r="OJO12">
        <f>'[1]ASF JIRA 2020-04-08T14_27_34+00'!OJO139</f>
        <v>0</v>
      </c>
      <c r="OJP12">
        <f>'[1]ASF JIRA 2020-04-08T14_27_34+00'!OJP139</f>
        <v>0</v>
      </c>
      <c r="OJQ12">
        <f>'[1]ASF JIRA 2020-04-08T14_27_34+00'!OJQ139</f>
        <v>0</v>
      </c>
      <c r="OJR12">
        <f>'[1]ASF JIRA 2020-04-08T14_27_34+00'!OJR139</f>
        <v>0</v>
      </c>
      <c r="OJS12">
        <f>'[1]ASF JIRA 2020-04-08T14_27_34+00'!OJS139</f>
        <v>0</v>
      </c>
      <c r="OJT12">
        <f>'[1]ASF JIRA 2020-04-08T14_27_34+00'!OJT139</f>
        <v>0</v>
      </c>
      <c r="OJU12">
        <f>'[1]ASF JIRA 2020-04-08T14_27_34+00'!OJU139</f>
        <v>0</v>
      </c>
      <c r="OJV12">
        <f>'[1]ASF JIRA 2020-04-08T14_27_34+00'!OJV139</f>
        <v>0</v>
      </c>
      <c r="OJW12">
        <f>'[1]ASF JIRA 2020-04-08T14_27_34+00'!OJW139</f>
        <v>0</v>
      </c>
      <c r="OJX12">
        <f>'[1]ASF JIRA 2020-04-08T14_27_34+00'!OJX139</f>
        <v>0</v>
      </c>
      <c r="OJY12">
        <f>'[1]ASF JIRA 2020-04-08T14_27_34+00'!OJY139</f>
        <v>0</v>
      </c>
      <c r="OJZ12">
        <f>'[1]ASF JIRA 2020-04-08T14_27_34+00'!OJZ139</f>
        <v>0</v>
      </c>
      <c r="OKA12">
        <f>'[1]ASF JIRA 2020-04-08T14_27_34+00'!OKA139</f>
        <v>0</v>
      </c>
      <c r="OKB12">
        <f>'[1]ASF JIRA 2020-04-08T14_27_34+00'!OKB139</f>
        <v>0</v>
      </c>
      <c r="OKC12">
        <f>'[1]ASF JIRA 2020-04-08T14_27_34+00'!OKC139</f>
        <v>0</v>
      </c>
      <c r="OKD12">
        <f>'[1]ASF JIRA 2020-04-08T14_27_34+00'!OKD139</f>
        <v>0</v>
      </c>
      <c r="OKE12">
        <f>'[1]ASF JIRA 2020-04-08T14_27_34+00'!OKE139</f>
        <v>0</v>
      </c>
      <c r="OKF12">
        <f>'[1]ASF JIRA 2020-04-08T14_27_34+00'!OKF139</f>
        <v>0</v>
      </c>
      <c r="OKG12">
        <f>'[1]ASF JIRA 2020-04-08T14_27_34+00'!OKG139</f>
        <v>0</v>
      </c>
      <c r="OKH12">
        <f>'[1]ASF JIRA 2020-04-08T14_27_34+00'!OKH139</f>
        <v>0</v>
      </c>
      <c r="OKI12">
        <f>'[1]ASF JIRA 2020-04-08T14_27_34+00'!OKI139</f>
        <v>0</v>
      </c>
      <c r="OKJ12">
        <f>'[1]ASF JIRA 2020-04-08T14_27_34+00'!OKJ139</f>
        <v>0</v>
      </c>
      <c r="OKK12">
        <f>'[1]ASF JIRA 2020-04-08T14_27_34+00'!OKK139</f>
        <v>0</v>
      </c>
      <c r="OKL12">
        <f>'[1]ASF JIRA 2020-04-08T14_27_34+00'!OKL139</f>
        <v>0</v>
      </c>
      <c r="OKM12">
        <f>'[1]ASF JIRA 2020-04-08T14_27_34+00'!OKM139</f>
        <v>0</v>
      </c>
      <c r="OKN12">
        <f>'[1]ASF JIRA 2020-04-08T14_27_34+00'!OKN139</f>
        <v>0</v>
      </c>
      <c r="OKO12">
        <f>'[1]ASF JIRA 2020-04-08T14_27_34+00'!OKO139</f>
        <v>0</v>
      </c>
      <c r="OKP12">
        <f>'[1]ASF JIRA 2020-04-08T14_27_34+00'!OKP139</f>
        <v>0</v>
      </c>
      <c r="OKQ12">
        <f>'[1]ASF JIRA 2020-04-08T14_27_34+00'!OKQ139</f>
        <v>0</v>
      </c>
      <c r="OKR12">
        <f>'[1]ASF JIRA 2020-04-08T14_27_34+00'!OKR139</f>
        <v>0</v>
      </c>
      <c r="OKS12">
        <f>'[1]ASF JIRA 2020-04-08T14_27_34+00'!OKS139</f>
        <v>0</v>
      </c>
      <c r="OKT12">
        <f>'[1]ASF JIRA 2020-04-08T14_27_34+00'!OKT139</f>
        <v>0</v>
      </c>
      <c r="OKU12">
        <f>'[1]ASF JIRA 2020-04-08T14_27_34+00'!OKU139</f>
        <v>0</v>
      </c>
      <c r="OKV12">
        <f>'[1]ASF JIRA 2020-04-08T14_27_34+00'!OKV139</f>
        <v>0</v>
      </c>
      <c r="OKW12">
        <f>'[1]ASF JIRA 2020-04-08T14_27_34+00'!OKW139</f>
        <v>0</v>
      </c>
      <c r="OKX12">
        <f>'[1]ASF JIRA 2020-04-08T14_27_34+00'!OKX139</f>
        <v>0</v>
      </c>
      <c r="OKY12">
        <f>'[1]ASF JIRA 2020-04-08T14_27_34+00'!OKY139</f>
        <v>0</v>
      </c>
      <c r="OKZ12">
        <f>'[1]ASF JIRA 2020-04-08T14_27_34+00'!OKZ139</f>
        <v>0</v>
      </c>
      <c r="OLA12">
        <f>'[1]ASF JIRA 2020-04-08T14_27_34+00'!OLA139</f>
        <v>0</v>
      </c>
      <c r="OLB12">
        <f>'[1]ASF JIRA 2020-04-08T14_27_34+00'!OLB139</f>
        <v>0</v>
      </c>
      <c r="OLC12">
        <f>'[1]ASF JIRA 2020-04-08T14_27_34+00'!OLC139</f>
        <v>0</v>
      </c>
      <c r="OLD12">
        <f>'[1]ASF JIRA 2020-04-08T14_27_34+00'!OLD139</f>
        <v>0</v>
      </c>
      <c r="OLE12">
        <f>'[1]ASF JIRA 2020-04-08T14_27_34+00'!OLE139</f>
        <v>0</v>
      </c>
      <c r="OLF12">
        <f>'[1]ASF JIRA 2020-04-08T14_27_34+00'!OLF139</f>
        <v>0</v>
      </c>
      <c r="OLG12">
        <f>'[1]ASF JIRA 2020-04-08T14_27_34+00'!OLG139</f>
        <v>0</v>
      </c>
      <c r="OLH12">
        <f>'[1]ASF JIRA 2020-04-08T14_27_34+00'!OLH139</f>
        <v>0</v>
      </c>
      <c r="OLI12">
        <f>'[1]ASF JIRA 2020-04-08T14_27_34+00'!OLI139</f>
        <v>0</v>
      </c>
      <c r="OLJ12">
        <f>'[1]ASF JIRA 2020-04-08T14_27_34+00'!OLJ139</f>
        <v>0</v>
      </c>
      <c r="OLK12">
        <f>'[1]ASF JIRA 2020-04-08T14_27_34+00'!OLK139</f>
        <v>0</v>
      </c>
      <c r="OLL12">
        <f>'[1]ASF JIRA 2020-04-08T14_27_34+00'!OLL139</f>
        <v>0</v>
      </c>
      <c r="OLM12">
        <f>'[1]ASF JIRA 2020-04-08T14_27_34+00'!OLM139</f>
        <v>0</v>
      </c>
      <c r="OLN12">
        <f>'[1]ASF JIRA 2020-04-08T14_27_34+00'!OLN139</f>
        <v>0</v>
      </c>
      <c r="OLO12">
        <f>'[1]ASF JIRA 2020-04-08T14_27_34+00'!OLO139</f>
        <v>0</v>
      </c>
      <c r="OLP12">
        <f>'[1]ASF JIRA 2020-04-08T14_27_34+00'!OLP139</f>
        <v>0</v>
      </c>
      <c r="OLQ12">
        <f>'[1]ASF JIRA 2020-04-08T14_27_34+00'!OLQ139</f>
        <v>0</v>
      </c>
      <c r="OLR12">
        <f>'[1]ASF JIRA 2020-04-08T14_27_34+00'!OLR139</f>
        <v>0</v>
      </c>
      <c r="OLS12">
        <f>'[1]ASF JIRA 2020-04-08T14_27_34+00'!OLS139</f>
        <v>0</v>
      </c>
      <c r="OLT12">
        <f>'[1]ASF JIRA 2020-04-08T14_27_34+00'!OLT139</f>
        <v>0</v>
      </c>
      <c r="OLU12">
        <f>'[1]ASF JIRA 2020-04-08T14_27_34+00'!OLU139</f>
        <v>0</v>
      </c>
      <c r="OLV12">
        <f>'[1]ASF JIRA 2020-04-08T14_27_34+00'!OLV139</f>
        <v>0</v>
      </c>
      <c r="OLW12">
        <f>'[1]ASF JIRA 2020-04-08T14_27_34+00'!OLW139</f>
        <v>0</v>
      </c>
      <c r="OLX12">
        <f>'[1]ASF JIRA 2020-04-08T14_27_34+00'!OLX139</f>
        <v>0</v>
      </c>
      <c r="OLY12">
        <f>'[1]ASF JIRA 2020-04-08T14_27_34+00'!OLY139</f>
        <v>0</v>
      </c>
      <c r="OLZ12">
        <f>'[1]ASF JIRA 2020-04-08T14_27_34+00'!OLZ139</f>
        <v>0</v>
      </c>
      <c r="OMA12">
        <f>'[1]ASF JIRA 2020-04-08T14_27_34+00'!OMA139</f>
        <v>0</v>
      </c>
      <c r="OMB12">
        <f>'[1]ASF JIRA 2020-04-08T14_27_34+00'!OMB139</f>
        <v>0</v>
      </c>
      <c r="OMC12">
        <f>'[1]ASF JIRA 2020-04-08T14_27_34+00'!OMC139</f>
        <v>0</v>
      </c>
      <c r="OMD12">
        <f>'[1]ASF JIRA 2020-04-08T14_27_34+00'!OMD139</f>
        <v>0</v>
      </c>
      <c r="OME12">
        <f>'[1]ASF JIRA 2020-04-08T14_27_34+00'!OME139</f>
        <v>0</v>
      </c>
      <c r="OMF12">
        <f>'[1]ASF JIRA 2020-04-08T14_27_34+00'!OMF139</f>
        <v>0</v>
      </c>
      <c r="OMG12">
        <f>'[1]ASF JIRA 2020-04-08T14_27_34+00'!OMG139</f>
        <v>0</v>
      </c>
      <c r="OMH12">
        <f>'[1]ASF JIRA 2020-04-08T14_27_34+00'!OMH139</f>
        <v>0</v>
      </c>
      <c r="OMI12">
        <f>'[1]ASF JIRA 2020-04-08T14_27_34+00'!OMI139</f>
        <v>0</v>
      </c>
      <c r="OMJ12">
        <f>'[1]ASF JIRA 2020-04-08T14_27_34+00'!OMJ139</f>
        <v>0</v>
      </c>
      <c r="OMK12">
        <f>'[1]ASF JIRA 2020-04-08T14_27_34+00'!OMK139</f>
        <v>0</v>
      </c>
      <c r="OML12">
        <f>'[1]ASF JIRA 2020-04-08T14_27_34+00'!OML139</f>
        <v>0</v>
      </c>
      <c r="OMM12">
        <f>'[1]ASF JIRA 2020-04-08T14_27_34+00'!OMM139</f>
        <v>0</v>
      </c>
      <c r="OMN12">
        <f>'[1]ASF JIRA 2020-04-08T14_27_34+00'!OMN139</f>
        <v>0</v>
      </c>
      <c r="OMO12">
        <f>'[1]ASF JIRA 2020-04-08T14_27_34+00'!OMO139</f>
        <v>0</v>
      </c>
      <c r="OMP12">
        <f>'[1]ASF JIRA 2020-04-08T14_27_34+00'!OMP139</f>
        <v>0</v>
      </c>
      <c r="OMQ12">
        <f>'[1]ASF JIRA 2020-04-08T14_27_34+00'!OMQ139</f>
        <v>0</v>
      </c>
      <c r="OMR12">
        <f>'[1]ASF JIRA 2020-04-08T14_27_34+00'!OMR139</f>
        <v>0</v>
      </c>
      <c r="OMS12">
        <f>'[1]ASF JIRA 2020-04-08T14_27_34+00'!OMS139</f>
        <v>0</v>
      </c>
      <c r="OMT12">
        <f>'[1]ASF JIRA 2020-04-08T14_27_34+00'!OMT139</f>
        <v>0</v>
      </c>
      <c r="OMU12">
        <f>'[1]ASF JIRA 2020-04-08T14_27_34+00'!OMU139</f>
        <v>0</v>
      </c>
      <c r="OMV12">
        <f>'[1]ASF JIRA 2020-04-08T14_27_34+00'!OMV139</f>
        <v>0</v>
      </c>
      <c r="OMW12">
        <f>'[1]ASF JIRA 2020-04-08T14_27_34+00'!OMW139</f>
        <v>0</v>
      </c>
      <c r="OMX12">
        <f>'[1]ASF JIRA 2020-04-08T14_27_34+00'!OMX139</f>
        <v>0</v>
      </c>
      <c r="OMY12">
        <f>'[1]ASF JIRA 2020-04-08T14_27_34+00'!OMY139</f>
        <v>0</v>
      </c>
      <c r="OMZ12">
        <f>'[1]ASF JIRA 2020-04-08T14_27_34+00'!OMZ139</f>
        <v>0</v>
      </c>
      <c r="ONA12">
        <f>'[1]ASF JIRA 2020-04-08T14_27_34+00'!ONA139</f>
        <v>0</v>
      </c>
      <c r="ONB12">
        <f>'[1]ASF JIRA 2020-04-08T14_27_34+00'!ONB139</f>
        <v>0</v>
      </c>
      <c r="ONC12">
        <f>'[1]ASF JIRA 2020-04-08T14_27_34+00'!ONC139</f>
        <v>0</v>
      </c>
      <c r="OND12">
        <f>'[1]ASF JIRA 2020-04-08T14_27_34+00'!OND139</f>
        <v>0</v>
      </c>
      <c r="ONE12">
        <f>'[1]ASF JIRA 2020-04-08T14_27_34+00'!ONE139</f>
        <v>0</v>
      </c>
      <c r="ONF12">
        <f>'[1]ASF JIRA 2020-04-08T14_27_34+00'!ONF139</f>
        <v>0</v>
      </c>
      <c r="ONG12">
        <f>'[1]ASF JIRA 2020-04-08T14_27_34+00'!ONG139</f>
        <v>0</v>
      </c>
      <c r="ONH12">
        <f>'[1]ASF JIRA 2020-04-08T14_27_34+00'!ONH139</f>
        <v>0</v>
      </c>
      <c r="ONI12">
        <f>'[1]ASF JIRA 2020-04-08T14_27_34+00'!ONI139</f>
        <v>0</v>
      </c>
      <c r="ONJ12">
        <f>'[1]ASF JIRA 2020-04-08T14_27_34+00'!ONJ139</f>
        <v>0</v>
      </c>
      <c r="ONK12">
        <f>'[1]ASF JIRA 2020-04-08T14_27_34+00'!ONK139</f>
        <v>0</v>
      </c>
      <c r="ONL12">
        <f>'[1]ASF JIRA 2020-04-08T14_27_34+00'!ONL139</f>
        <v>0</v>
      </c>
      <c r="ONM12">
        <f>'[1]ASF JIRA 2020-04-08T14_27_34+00'!ONM139</f>
        <v>0</v>
      </c>
      <c r="ONN12">
        <f>'[1]ASF JIRA 2020-04-08T14_27_34+00'!ONN139</f>
        <v>0</v>
      </c>
      <c r="ONO12">
        <f>'[1]ASF JIRA 2020-04-08T14_27_34+00'!ONO139</f>
        <v>0</v>
      </c>
      <c r="ONP12">
        <f>'[1]ASF JIRA 2020-04-08T14_27_34+00'!ONP139</f>
        <v>0</v>
      </c>
      <c r="ONQ12">
        <f>'[1]ASF JIRA 2020-04-08T14_27_34+00'!ONQ139</f>
        <v>0</v>
      </c>
      <c r="ONR12">
        <f>'[1]ASF JIRA 2020-04-08T14_27_34+00'!ONR139</f>
        <v>0</v>
      </c>
      <c r="ONS12">
        <f>'[1]ASF JIRA 2020-04-08T14_27_34+00'!ONS139</f>
        <v>0</v>
      </c>
      <c r="ONT12">
        <f>'[1]ASF JIRA 2020-04-08T14_27_34+00'!ONT139</f>
        <v>0</v>
      </c>
      <c r="ONU12">
        <f>'[1]ASF JIRA 2020-04-08T14_27_34+00'!ONU139</f>
        <v>0</v>
      </c>
      <c r="ONV12">
        <f>'[1]ASF JIRA 2020-04-08T14_27_34+00'!ONV139</f>
        <v>0</v>
      </c>
      <c r="ONW12">
        <f>'[1]ASF JIRA 2020-04-08T14_27_34+00'!ONW139</f>
        <v>0</v>
      </c>
      <c r="ONX12">
        <f>'[1]ASF JIRA 2020-04-08T14_27_34+00'!ONX139</f>
        <v>0</v>
      </c>
      <c r="ONY12">
        <f>'[1]ASF JIRA 2020-04-08T14_27_34+00'!ONY139</f>
        <v>0</v>
      </c>
      <c r="ONZ12">
        <f>'[1]ASF JIRA 2020-04-08T14_27_34+00'!ONZ139</f>
        <v>0</v>
      </c>
      <c r="OOA12">
        <f>'[1]ASF JIRA 2020-04-08T14_27_34+00'!OOA139</f>
        <v>0</v>
      </c>
      <c r="OOB12">
        <f>'[1]ASF JIRA 2020-04-08T14_27_34+00'!OOB139</f>
        <v>0</v>
      </c>
      <c r="OOC12">
        <f>'[1]ASF JIRA 2020-04-08T14_27_34+00'!OOC139</f>
        <v>0</v>
      </c>
      <c r="OOD12">
        <f>'[1]ASF JIRA 2020-04-08T14_27_34+00'!OOD139</f>
        <v>0</v>
      </c>
      <c r="OOE12">
        <f>'[1]ASF JIRA 2020-04-08T14_27_34+00'!OOE139</f>
        <v>0</v>
      </c>
      <c r="OOF12">
        <f>'[1]ASF JIRA 2020-04-08T14_27_34+00'!OOF139</f>
        <v>0</v>
      </c>
      <c r="OOG12">
        <f>'[1]ASF JIRA 2020-04-08T14_27_34+00'!OOG139</f>
        <v>0</v>
      </c>
      <c r="OOH12">
        <f>'[1]ASF JIRA 2020-04-08T14_27_34+00'!OOH139</f>
        <v>0</v>
      </c>
      <c r="OOI12">
        <f>'[1]ASF JIRA 2020-04-08T14_27_34+00'!OOI139</f>
        <v>0</v>
      </c>
      <c r="OOJ12">
        <f>'[1]ASF JIRA 2020-04-08T14_27_34+00'!OOJ139</f>
        <v>0</v>
      </c>
      <c r="OOK12">
        <f>'[1]ASF JIRA 2020-04-08T14_27_34+00'!OOK139</f>
        <v>0</v>
      </c>
      <c r="OOL12">
        <f>'[1]ASF JIRA 2020-04-08T14_27_34+00'!OOL139</f>
        <v>0</v>
      </c>
      <c r="OOM12">
        <f>'[1]ASF JIRA 2020-04-08T14_27_34+00'!OOM139</f>
        <v>0</v>
      </c>
      <c r="OON12">
        <f>'[1]ASF JIRA 2020-04-08T14_27_34+00'!OON139</f>
        <v>0</v>
      </c>
      <c r="OOO12">
        <f>'[1]ASF JIRA 2020-04-08T14_27_34+00'!OOO139</f>
        <v>0</v>
      </c>
      <c r="OOP12">
        <f>'[1]ASF JIRA 2020-04-08T14_27_34+00'!OOP139</f>
        <v>0</v>
      </c>
      <c r="OOQ12">
        <f>'[1]ASF JIRA 2020-04-08T14_27_34+00'!OOQ139</f>
        <v>0</v>
      </c>
      <c r="OOR12">
        <f>'[1]ASF JIRA 2020-04-08T14_27_34+00'!OOR139</f>
        <v>0</v>
      </c>
      <c r="OOS12">
        <f>'[1]ASF JIRA 2020-04-08T14_27_34+00'!OOS139</f>
        <v>0</v>
      </c>
      <c r="OOT12">
        <f>'[1]ASF JIRA 2020-04-08T14_27_34+00'!OOT139</f>
        <v>0</v>
      </c>
      <c r="OOU12">
        <f>'[1]ASF JIRA 2020-04-08T14_27_34+00'!OOU139</f>
        <v>0</v>
      </c>
      <c r="OOV12">
        <f>'[1]ASF JIRA 2020-04-08T14_27_34+00'!OOV139</f>
        <v>0</v>
      </c>
      <c r="OOW12">
        <f>'[1]ASF JIRA 2020-04-08T14_27_34+00'!OOW139</f>
        <v>0</v>
      </c>
      <c r="OOX12">
        <f>'[1]ASF JIRA 2020-04-08T14_27_34+00'!OOX139</f>
        <v>0</v>
      </c>
      <c r="OOY12">
        <f>'[1]ASF JIRA 2020-04-08T14_27_34+00'!OOY139</f>
        <v>0</v>
      </c>
      <c r="OOZ12">
        <f>'[1]ASF JIRA 2020-04-08T14_27_34+00'!OOZ139</f>
        <v>0</v>
      </c>
      <c r="OPA12">
        <f>'[1]ASF JIRA 2020-04-08T14_27_34+00'!OPA139</f>
        <v>0</v>
      </c>
      <c r="OPB12">
        <f>'[1]ASF JIRA 2020-04-08T14_27_34+00'!OPB139</f>
        <v>0</v>
      </c>
      <c r="OPC12">
        <f>'[1]ASF JIRA 2020-04-08T14_27_34+00'!OPC139</f>
        <v>0</v>
      </c>
      <c r="OPD12">
        <f>'[1]ASF JIRA 2020-04-08T14_27_34+00'!OPD139</f>
        <v>0</v>
      </c>
      <c r="OPE12">
        <f>'[1]ASF JIRA 2020-04-08T14_27_34+00'!OPE139</f>
        <v>0</v>
      </c>
      <c r="OPF12">
        <f>'[1]ASF JIRA 2020-04-08T14_27_34+00'!OPF139</f>
        <v>0</v>
      </c>
      <c r="OPG12">
        <f>'[1]ASF JIRA 2020-04-08T14_27_34+00'!OPG139</f>
        <v>0</v>
      </c>
      <c r="OPH12">
        <f>'[1]ASF JIRA 2020-04-08T14_27_34+00'!OPH139</f>
        <v>0</v>
      </c>
      <c r="OPI12">
        <f>'[1]ASF JIRA 2020-04-08T14_27_34+00'!OPI139</f>
        <v>0</v>
      </c>
      <c r="OPJ12">
        <f>'[1]ASF JIRA 2020-04-08T14_27_34+00'!OPJ139</f>
        <v>0</v>
      </c>
      <c r="OPK12">
        <f>'[1]ASF JIRA 2020-04-08T14_27_34+00'!OPK139</f>
        <v>0</v>
      </c>
      <c r="OPL12">
        <f>'[1]ASF JIRA 2020-04-08T14_27_34+00'!OPL139</f>
        <v>0</v>
      </c>
      <c r="OPM12">
        <f>'[1]ASF JIRA 2020-04-08T14_27_34+00'!OPM139</f>
        <v>0</v>
      </c>
      <c r="OPN12">
        <f>'[1]ASF JIRA 2020-04-08T14_27_34+00'!OPN139</f>
        <v>0</v>
      </c>
      <c r="OPO12">
        <f>'[1]ASF JIRA 2020-04-08T14_27_34+00'!OPO139</f>
        <v>0</v>
      </c>
      <c r="OPP12">
        <f>'[1]ASF JIRA 2020-04-08T14_27_34+00'!OPP139</f>
        <v>0</v>
      </c>
      <c r="OPQ12">
        <f>'[1]ASF JIRA 2020-04-08T14_27_34+00'!OPQ139</f>
        <v>0</v>
      </c>
      <c r="OPR12">
        <f>'[1]ASF JIRA 2020-04-08T14_27_34+00'!OPR139</f>
        <v>0</v>
      </c>
      <c r="OPS12">
        <f>'[1]ASF JIRA 2020-04-08T14_27_34+00'!OPS139</f>
        <v>0</v>
      </c>
      <c r="OPT12">
        <f>'[1]ASF JIRA 2020-04-08T14_27_34+00'!OPT139</f>
        <v>0</v>
      </c>
      <c r="OPU12">
        <f>'[1]ASF JIRA 2020-04-08T14_27_34+00'!OPU139</f>
        <v>0</v>
      </c>
      <c r="OPV12">
        <f>'[1]ASF JIRA 2020-04-08T14_27_34+00'!OPV139</f>
        <v>0</v>
      </c>
      <c r="OPW12">
        <f>'[1]ASF JIRA 2020-04-08T14_27_34+00'!OPW139</f>
        <v>0</v>
      </c>
      <c r="OPX12">
        <f>'[1]ASF JIRA 2020-04-08T14_27_34+00'!OPX139</f>
        <v>0</v>
      </c>
      <c r="OPY12">
        <f>'[1]ASF JIRA 2020-04-08T14_27_34+00'!OPY139</f>
        <v>0</v>
      </c>
      <c r="OPZ12">
        <f>'[1]ASF JIRA 2020-04-08T14_27_34+00'!OPZ139</f>
        <v>0</v>
      </c>
      <c r="OQA12">
        <f>'[1]ASF JIRA 2020-04-08T14_27_34+00'!OQA139</f>
        <v>0</v>
      </c>
      <c r="OQB12">
        <f>'[1]ASF JIRA 2020-04-08T14_27_34+00'!OQB139</f>
        <v>0</v>
      </c>
      <c r="OQC12">
        <f>'[1]ASF JIRA 2020-04-08T14_27_34+00'!OQC139</f>
        <v>0</v>
      </c>
      <c r="OQD12">
        <f>'[1]ASF JIRA 2020-04-08T14_27_34+00'!OQD139</f>
        <v>0</v>
      </c>
      <c r="OQE12">
        <f>'[1]ASF JIRA 2020-04-08T14_27_34+00'!OQE139</f>
        <v>0</v>
      </c>
      <c r="OQF12">
        <f>'[1]ASF JIRA 2020-04-08T14_27_34+00'!OQF139</f>
        <v>0</v>
      </c>
      <c r="OQG12">
        <f>'[1]ASF JIRA 2020-04-08T14_27_34+00'!OQG139</f>
        <v>0</v>
      </c>
      <c r="OQH12">
        <f>'[1]ASF JIRA 2020-04-08T14_27_34+00'!OQH139</f>
        <v>0</v>
      </c>
      <c r="OQI12">
        <f>'[1]ASF JIRA 2020-04-08T14_27_34+00'!OQI139</f>
        <v>0</v>
      </c>
      <c r="OQJ12">
        <f>'[1]ASF JIRA 2020-04-08T14_27_34+00'!OQJ139</f>
        <v>0</v>
      </c>
      <c r="OQK12">
        <f>'[1]ASF JIRA 2020-04-08T14_27_34+00'!OQK139</f>
        <v>0</v>
      </c>
      <c r="OQL12">
        <f>'[1]ASF JIRA 2020-04-08T14_27_34+00'!OQL139</f>
        <v>0</v>
      </c>
      <c r="OQM12">
        <f>'[1]ASF JIRA 2020-04-08T14_27_34+00'!OQM139</f>
        <v>0</v>
      </c>
      <c r="OQN12">
        <f>'[1]ASF JIRA 2020-04-08T14_27_34+00'!OQN139</f>
        <v>0</v>
      </c>
      <c r="OQO12">
        <f>'[1]ASF JIRA 2020-04-08T14_27_34+00'!OQO139</f>
        <v>0</v>
      </c>
      <c r="OQP12">
        <f>'[1]ASF JIRA 2020-04-08T14_27_34+00'!OQP139</f>
        <v>0</v>
      </c>
      <c r="OQQ12">
        <f>'[1]ASF JIRA 2020-04-08T14_27_34+00'!OQQ139</f>
        <v>0</v>
      </c>
      <c r="OQR12">
        <f>'[1]ASF JIRA 2020-04-08T14_27_34+00'!OQR139</f>
        <v>0</v>
      </c>
      <c r="OQS12">
        <f>'[1]ASF JIRA 2020-04-08T14_27_34+00'!OQS139</f>
        <v>0</v>
      </c>
      <c r="OQT12">
        <f>'[1]ASF JIRA 2020-04-08T14_27_34+00'!OQT139</f>
        <v>0</v>
      </c>
      <c r="OQU12">
        <f>'[1]ASF JIRA 2020-04-08T14_27_34+00'!OQU139</f>
        <v>0</v>
      </c>
      <c r="OQV12">
        <f>'[1]ASF JIRA 2020-04-08T14_27_34+00'!OQV139</f>
        <v>0</v>
      </c>
      <c r="OQW12">
        <f>'[1]ASF JIRA 2020-04-08T14_27_34+00'!OQW139</f>
        <v>0</v>
      </c>
      <c r="OQX12">
        <f>'[1]ASF JIRA 2020-04-08T14_27_34+00'!OQX139</f>
        <v>0</v>
      </c>
      <c r="OQY12">
        <f>'[1]ASF JIRA 2020-04-08T14_27_34+00'!OQY139</f>
        <v>0</v>
      </c>
      <c r="OQZ12">
        <f>'[1]ASF JIRA 2020-04-08T14_27_34+00'!OQZ139</f>
        <v>0</v>
      </c>
      <c r="ORA12">
        <f>'[1]ASF JIRA 2020-04-08T14_27_34+00'!ORA139</f>
        <v>0</v>
      </c>
      <c r="ORB12">
        <f>'[1]ASF JIRA 2020-04-08T14_27_34+00'!ORB139</f>
        <v>0</v>
      </c>
      <c r="ORC12">
        <f>'[1]ASF JIRA 2020-04-08T14_27_34+00'!ORC139</f>
        <v>0</v>
      </c>
      <c r="ORD12">
        <f>'[1]ASF JIRA 2020-04-08T14_27_34+00'!ORD139</f>
        <v>0</v>
      </c>
      <c r="ORE12">
        <f>'[1]ASF JIRA 2020-04-08T14_27_34+00'!ORE139</f>
        <v>0</v>
      </c>
      <c r="ORF12">
        <f>'[1]ASF JIRA 2020-04-08T14_27_34+00'!ORF139</f>
        <v>0</v>
      </c>
      <c r="ORG12">
        <f>'[1]ASF JIRA 2020-04-08T14_27_34+00'!ORG139</f>
        <v>0</v>
      </c>
      <c r="ORH12">
        <f>'[1]ASF JIRA 2020-04-08T14_27_34+00'!ORH139</f>
        <v>0</v>
      </c>
      <c r="ORI12">
        <f>'[1]ASF JIRA 2020-04-08T14_27_34+00'!ORI139</f>
        <v>0</v>
      </c>
      <c r="ORJ12">
        <f>'[1]ASF JIRA 2020-04-08T14_27_34+00'!ORJ139</f>
        <v>0</v>
      </c>
      <c r="ORK12">
        <f>'[1]ASF JIRA 2020-04-08T14_27_34+00'!ORK139</f>
        <v>0</v>
      </c>
      <c r="ORL12">
        <f>'[1]ASF JIRA 2020-04-08T14_27_34+00'!ORL139</f>
        <v>0</v>
      </c>
      <c r="ORM12">
        <f>'[1]ASF JIRA 2020-04-08T14_27_34+00'!ORM139</f>
        <v>0</v>
      </c>
      <c r="ORN12">
        <f>'[1]ASF JIRA 2020-04-08T14_27_34+00'!ORN139</f>
        <v>0</v>
      </c>
      <c r="ORO12">
        <f>'[1]ASF JIRA 2020-04-08T14_27_34+00'!ORO139</f>
        <v>0</v>
      </c>
      <c r="ORP12">
        <f>'[1]ASF JIRA 2020-04-08T14_27_34+00'!ORP139</f>
        <v>0</v>
      </c>
      <c r="ORQ12">
        <f>'[1]ASF JIRA 2020-04-08T14_27_34+00'!ORQ139</f>
        <v>0</v>
      </c>
      <c r="ORR12">
        <f>'[1]ASF JIRA 2020-04-08T14_27_34+00'!ORR139</f>
        <v>0</v>
      </c>
      <c r="ORS12">
        <f>'[1]ASF JIRA 2020-04-08T14_27_34+00'!ORS139</f>
        <v>0</v>
      </c>
      <c r="ORT12">
        <f>'[1]ASF JIRA 2020-04-08T14_27_34+00'!ORT139</f>
        <v>0</v>
      </c>
      <c r="ORU12">
        <f>'[1]ASF JIRA 2020-04-08T14_27_34+00'!ORU139</f>
        <v>0</v>
      </c>
      <c r="ORV12">
        <f>'[1]ASF JIRA 2020-04-08T14_27_34+00'!ORV139</f>
        <v>0</v>
      </c>
      <c r="ORW12">
        <f>'[1]ASF JIRA 2020-04-08T14_27_34+00'!ORW139</f>
        <v>0</v>
      </c>
      <c r="ORX12">
        <f>'[1]ASF JIRA 2020-04-08T14_27_34+00'!ORX139</f>
        <v>0</v>
      </c>
      <c r="ORY12">
        <f>'[1]ASF JIRA 2020-04-08T14_27_34+00'!ORY139</f>
        <v>0</v>
      </c>
      <c r="ORZ12">
        <f>'[1]ASF JIRA 2020-04-08T14_27_34+00'!ORZ139</f>
        <v>0</v>
      </c>
      <c r="OSA12">
        <f>'[1]ASF JIRA 2020-04-08T14_27_34+00'!OSA139</f>
        <v>0</v>
      </c>
      <c r="OSB12">
        <f>'[1]ASF JIRA 2020-04-08T14_27_34+00'!OSB139</f>
        <v>0</v>
      </c>
      <c r="OSC12">
        <f>'[1]ASF JIRA 2020-04-08T14_27_34+00'!OSC139</f>
        <v>0</v>
      </c>
      <c r="OSD12">
        <f>'[1]ASF JIRA 2020-04-08T14_27_34+00'!OSD139</f>
        <v>0</v>
      </c>
      <c r="OSE12">
        <f>'[1]ASF JIRA 2020-04-08T14_27_34+00'!OSE139</f>
        <v>0</v>
      </c>
      <c r="OSF12">
        <f>'[1]ASF JIRA 2020-04-08T14_27_34+00'!OSF139</f>
        <v>0</v>
      </c>
      <c r="OSG12">
        <f>'[1]ASF JIRA 2020-04-08T14_27_34+00'!OSG139</f>
        <v>0</v>
      </c>
      <c r="OSH12">
        <f>'[1]ASF JIRA 2020-04-08T14_27_34+00'!OSH139</f>
        <v>0</v>
      </c>
      <c r="OSI12">
        <f>'[1]ASF JIRA 2020-04-08T14_27_34+00'!OSI139</f>
        <v>0</v>
      </c>
      <c r="OSJ12">
        <f>'[1]ASF JIRA 2020-04-08T14_27_34+00'!OSJ139</f>
        <v>0</v>
      </c>
      <c r="OSK12">
        <f>'[1]ASF JIRA 2020-04-08T14_27_34+00'!OSK139</f>
        <v>0</v>
      </c>
      <c r="OSL12">
        <f>'[1]ASF JIRA 2020-04-08T14_27_34+00'!OSL139</f>
        <v>0</v>
      </c>
      <c r="OSM12">
        <f>'[1]ASF JIRA 2020-04-08T14_27_34+00'!OSM139</f>
        <v>0</v>
      </c>
      <c r="OSN12">
        <f>'[1]ASF JIRA 2020-04-08T14_27_34+00'!OSN139</f>
        <v>0</v>
      </c>
      <c r="OSO12">
        <f>'[1]ASF JIRA 2020-04-08T14_27_34+00'!OSO139</f>
        <v>0</v>
      </c>
      <c r="OSP12">
        <f>'[1]ASF JIRA 2020-04-08T14_27_34+00'!OSP139</f>
        <v>0</v>
      </c>
      <c r="OSQ12">
        <f>'[1]ASF JIRA 2020-04-08T14_27_34+00'!OSQ139</f>
        <v>0</v>
      </c>
      <c r="OSR12">
        <f>'[1]ASF JIRA 2020-04-08T14_27_34+00'!OSR139</f>
        <v>0</v>
      </c>
      <c r="OSS12">
        <f>'[1]ASF JIRA 2020-04-08T14_27_34+00'!OSS139</f>
        <v>0</v>
      </c>
      <c r="OST12">
        <f>'[1]ASF JIRA 2020-04-08T14_27_34+00'!OST139</f>
        <v>0</v>
      </c>
      <c r="OSU12">
        <f>'[1]ASF JIRA 2020-04-08T14_27_34+00'!OSU139</f>
        <v>0</v>
      </c>
      <c r="OSV12">
        <f>'[1]ASF JIRA 2020-04-08T14_27_34+00'!OSV139</f>
        <v>0</v>
      </c>
      <c r="OSW12">
        <f>'[1]ASF JIRA 2020-04-08T14_27_34+00'!OSW139</f>
        <v>0</v>
      </c>
      <c r="OSX12">
        <f>'[1]ASF JIRA 2020-04-08T14_27_34+00'!OSX139</f>
        <v>0</v>
      </c>
      <c r="OSY12">
        <f>'[1]ASF JIRA 2020-04-08T14_27_34+00'!OSY139</f>
        <v>0</v>
      </c>
      <c r="OSZ12">
        <f>'[1]ASF JIRA 2020-04-08T14_27_34+00'!OSZ139</f>
        <v>0</v>
      </c>
      <c r="OTA12">
        <f>'[1]ASF JIRA 2020-04-08T14_27_34+00'!OTA139</f>
        <v>0</v>
      </c>
      <c r="OTB12">
        <f>'[1]ASF JIRA 2020-04-08T14_27_34+00'!OTB139</f>
        <v>0</v>
      </c>
      <c r="OTC12">
        <f>'[1]ASF JIRA 2020-04-08T14_27_34+00'!OTC139</f>
        <v>0</v>
      </c>
      <c r="OTD12">
        <f>'[1]ASF JIRA 2020-04-08T14_27_34+00'!OTD139</f>
        <v>0</v>
      </c>
      <c r="OTE12">
        <f>'[1]ASF JIRA 2020-04-08T14_27_34+00'!OTE139</f>
        <v>0</v>
      </c>
      <c r="OTF12">
        <f>'[1]ASF JIRA 2020-04-08T14_27_34+00'!OTF139</f>
        <v>0</v>
      </c>
      <c r="OTG12">
        <f>'[1]ASF JIRA 2020-04-08T14_27_34+00'!OTG139</f>
        <v>0</v>
      </c>
      <c r="OTH12">
        <f>'[1]ASF JIRA 2020-04-08T14_27_34+00'!OTH139</f>
        <v>0</v>
      </c>
      <c r="OTI12">
        <f>'[1]ASF JIRA 2020-04-08T14_27_34+00'!OTI139</f>
        <v>0</v>
      </c>
      <c r="OTJ12">
        <f>'[1]ASF JIRA 2020-04-08T14_27_34+00'!OTJ139</f>
        <v>0</v>
      </c>
      <c r="OTK12">
        <f>'[1]ASF JIRA 2020-04-08T14_27_34+00'!OTK139</f>
        <v>0</v>
      </c>
      <c r="OTL12">
        <f>'[1]ASF JIRA 2020-04-08T14_27_34+00'!OTL139</f>
        <v>0</v>
      </c>
      <c r="OTM12">
        <f>'[1]ASF JIRA 2020-04-08T14_27_34+00'!OTM139</f>
        <v>0</v>
      </c>
      <c r="OTN12">
        <f>'[1]ASF JIRA 2020-04-08T14_27_34+00'!OTN139</f>
        <v>0</v>
      </c>
      <c r="OTO12">
        <f>'[1]ASF JIRA 2020-04-08T14_27_34+00'!OTO139</f>
        <v>0</v>
      </c>
      <c r="OTP12">
        <f>'[1]ASF JIRA 2020-04-08T14_27_34+00'!OTP139</f>
        <v>0</v>
      </c>
      <c r="OTQ12">
        <f>'[1]ASF JIRA 2020-04-08T14_27_34+00'!OTQ139</f>
        <v>0</v>
      </c>
      <c r="OTR12">
        <f>'[1]ASF JIRA 2020-04-08T14_27_34+00'!OTR139</f>
        <v>0</v>
      </c>
      <c r="OTS12">
        <f>'[1]ASF JIRA 2020-04-08T14_27_34+00'!OTS139</f>
        <v>0</v>
      </c>
      <c r="OTT12">
        <f>'[1]ASF JIRA 2020-04-08T14_27_34+00'!OTT139</f>
        <v>0</v>
      </c>
      <c r="OTU12">
        <f>'[1]ASF JIRA 2020-04-08T14_27_34+00'!OTU139</f>
        <v>0</v>
      </c>
      <c r="OTV12">
        <f>'[1]ASF JIRA 2020-04-08T14_27_34+00'!OTV139</f>
        <v>0</v>
      </c>
      <c r="OTW12">
        <f>'[1]ASF JIRA 2020-04-08T14_27_34+00'!OTW139</f>
        <v>0</v>
      </c>
      <c r="OTX12">
        <f>'[1]ASF JIRA 2020-04-08T14_27_34+00'!OTX139</f>
        <v>0</v>
      </c>
      <c r="OTY12">
        <f>'[1]ASF JIRA 2020-04-08T14_27_34+00'!OTY139</f>
        <v>0</v>
      </c>
      <c r="OTZ12">
        <f>'[1]ASF JIRA 2020-04-08T14_27_34+00'!OTZ139</f>
        <v>0</v>
      </c>
      <c r="OUA12">
        <f>'[1]ASF JIRA 2020-04-08T14_27_34+00'!OUA139</f>
        <v>0</v>
      </c>
      <c r="OUB12">
        <f>'[1]ASF JIRA 2020-04-08T14_27_34+00'!OUB139</f>
        <v>0</v>
      </c>
      <c r="OUC12">
        <f>'[1]ASF JIRA 2020-04-08T14_27_34+00'!OUC139</f>
        <v>0</v>
      </c>
      <c r="OUD12">
        <f>'[1]ASF JIRA 2020-04-08T14_27_34+00'!OUD139</f>
        <v>0</v>
      </c>
      <c r="OUE12">
        <f>'[1]ASF JIRA 2020-04-08T14_27_34+00'!OUE139</f>
        <v>0</v>
      </c>
      <c r="OUF12">
        <f>'[1]ASF JIRA 2020-04-08T14_27_34+00'!OUF139</f>
        <v>0</v>
      </c>
      <c r="OUG12">
        <f>'[1]ASF JIRA 2020-04-08T14_27_34+00'!OUG139</f>
        <v>0</v>
      </c>
      <c r="OUH12">
        <f>'[1]ASF JIRA 2020-04-08T14_27_34+00'!OUH139</f>
        <v>0</v>
      </c>
      <c r="OUI12">
        <f>'[1]ASF JIRA 2020-04-08T14_27_34+00'!OUI139</f>
        <v>0</v>
      </c>
      <c r="OUJ12">
        <f>'[1]ASF JIRA 2020-04-08T14_27_34+00'!OUJ139</f>
        <v>0</v>
      </c>
      <c r="OUK12">
        <f>'[1]ASF JIRA 2020-04-08T14_27_34+00'!OUK139</f>
        <v>0</v>
      </c>
      <c r="OUL12">
        <f>'[1]ASF JIRA 2020-04-08T14_27_34+00'!OUL139</f>
        <v>0</v>
      </c>
      <c r="OUM12">
        <f>'[1]ASF JIRA 2020-04-08T14_27_34+00'!OUM139</f>
        <v>0</v>
      </c>
      <c r="OUN12">
        <f>'[1]ASF JIRA 2020-04-08T14_27_34+00'!OUN139</f>
        <v>0</v>
      </c>
      <c r="OUO12">
        <f>'[1]ASF JIRA 2020-04-08T14_27_34+00'!OUO139</f>
        <v>0</v>
      </c>
      <c r="OUP12">
        <f>'[1]ASF JIRA 2020-04-08T14_27_34+00'!OUP139</f>
        <v>0</v>
      </c>
      <c r="OUQ12">
        <f>'[1]ASF JIRA 2020-04-08T14_27_34+00'!OUQ139</f>
        <v>0</v>
      </c>
      <c r="OUR12">
        <f>'[1]ASF JIRA 2020-04-08T14_27_34+00'!OUR139</f>
        <v>0</v>
      </c>
      <c r="OUS12">
        <f>'[1]ASF JIRA 2020-04-08T14_27_34+00'!OUS139</f>
        <v>0</v>
      </c>
      <c r="OUT12">
        <f>'[1]ASF JIRA 2020-04-08T14_27_34+00'!OUT139</f>
        <v>0</v>
      </c>
      <c r="OUU12">
        <f>'[1]ASF JIRA 2020-04-08T14_27_34+00'!OUU139</f>
        <v>0</v>
      </c>
      <c r="OUV12">
        <f>'[1]ASF JIRA 2020-04-08T14_27_34+00'!OUV139</f>
        <v>0</v>
      </c>
      <c r="OUW12">
        <f>'[1]ASF JIRA 2020-04-08T14_27_34+00'!OUW139</f>
        <v>0</v>
      </c>
      <c r="OUX12">
        <f>'[1]ASF JIRA 2020-04-08T14_27_34+00'!OUX139</f>
        <v>0</v>
      </c>
      <c r="OUY12">
        <f>'[1]ASF JIRA 2020-04-08T14_27_34+00'!OUY139</f>
        <v>0</v>
      </c>
      <c r="OUZ12">
        <f>'[1]ASF JIRA 2020-04-08T14_27_34+00'!OUZ139</f>
        <v>0</v>
      </c>
      <c r="OVA12">
        <f>'[1]ASF JIRA 2020-04-08T14_27_34+00'!OVA139</f>
        <v>0</v>
      </c>
      <c r="OVB12">
        <f>'[1]ASF JIRA 2020-04-08T14_27_34+00'!OVB139</f>
        <v>0</v>
      </c>
      <c r="OVC12">
        <f>'[1]ASF JIRA 2020-04-08T14_27_34+00'!OVC139</f>
        <v>0</v>
      </c>
      <c r="OVD12">
        <f>'[1]ASF JIRA 2020-04-08T14_27_34+00'!OVD139</f>
        <v>0</v>
      </c>
      <c r="OVE12">
        <f>'[1]ASF JIRA 2020-04-08T14_27_34+00'!OVE139</f>
        <v>0</v>
      </c>
      <c r="OVF12">
        <f>'[1]ASF JIRA 2020-04-08T14_27_34+00'!OVF139</f>
        <v>0</v>
      </c>
      <c r="OVG12">
        <f>'[1]ASF JIRA 2020-04-08T14_27_34+00'!OVG139</f>
        <v>0</v>
      </c>
      <c r="OVH12">
        <f>'[1]ASF JIRA 2020-04-08T14_27_34+00'!OVH139</f>
        <v>0</v>
      </c>
      <c r="OVI12">
        <f>'[1]ASF JIRA 2020-04-08T14_27_34+00'!OVI139</f>
        <v>0</v>
      </c>
      <c r="OVJ12">
        <f>'[1]ASF JIRA 2020-04-08T14_27_34+00'!OVJ139</f>
        <v>0</v>
      </c>
      <c r="OVK12">
        <f>'[1]ASF JIRA 2020-04-08T14_27_34+00'!OVK139</f>
        <v>0</v>
      </c>
      <c r="OVL12">
        <f>'[1]ASF JIRA 2020-04-08T14_27_34+00'!OVL139</f>
        <v>0</v>
      </c>
      <c r="OVM12">
        <f>'[1]ASF JIRA 2020-04-08T14_27_34+00'!OVM139</f>
        <v>0</v>
      </c>
      <c r="OVN12">
        <f>'[1]ASF JIRA 2020-04-08T14_27_34+00'!OVN139</f>
        <v>0</v>
      </c>
      <c r="OVO12">
        <f>'[1]ASF JIRA 2020-04-08T14_27_34+00'!OVO139</f>
        <v>0</v>
      </c>
      <c r="OVP12">
        <f>'[1]ASF JIRA 2020-04-08T14_27_34+00'!OVP139</f>
        <v>0</v>
      </c>
      <c r="OVQ12">
        <f>'[1]ASF JIRA 2020-04-08T14_27_34+00'!OVQ139</f>
        <v>0</v>
      </c>
      <c r="OVR12">
        <f>'[1]ASF JIRA 2020-04-08T14_27_34+00'!OVR139</f>
        <v>0</v>
      </c>
      <c r="OVS12">
        <f>'[1]ASF JIRA 2020-04-08T14_27_34+00'!OVS139</f>
        <v>0</v>
      </c>
      <c r="OVT12">
        <f>'[1]ASF JIRA 2020-04-08T14_27_34+00'!OVT139</f>
        <v>0</v>
      </c>
      <c r="OVU12">
        <f>'[1]ASF JIRA 2020-04-08T14_27_34+00'!OVU139</f>
        <v>0</v>
      </c>
      <c r="OVV12">
        <f>'[1]ASF JIRA 2020-04-08T14_27_34+00'!OVV139</f>
        <v>0</v>
      </c>
      <c r="OVW12">
        <f>'[1]ASF JIRA 2020-04-08T14_27_34+00'!OVW139</f>
        <v>0</v>
      </c>
      <c r="OVX12">
        <f>'[1]ASF JIRA 2020-04-08T14_27_34+00'!OVX139</f>
        <v>0</v>
      </c>
      <c r="OVY12">
        <f>'[1]ASF JIRA 2020-04-08T14_27_34+00'!OVY139</f>
        <v>0</v>
      </c>
      <c r="OVZ12">
        <f>'[1]ASF JIRA 2020-04-08T14_27_34+00'!OVZ139</f>
        <v>0</v>
      </c>
      <c r="OWA12">
        <f>'[1]ASF JIRA 2020-04-08T14_27_34+00'!OWA139</f>
        <v>0</v>
      </c>
      <c r="OWB12">
        <f>'[1]ASF JIRA 2020-04-08T14_27_34+00'!OWB139</f>
        <v>0</v>
      </c>
      <c r="OWC12">
        <f>'[1]ASF JIRA 2020-04-08T14_27_34+00'!OWC139</f>
        <v>0</v>
      </c>
      <c r="OWD12">
        <f>'[1]ASF JIRA 2020-04-08T14_27_34+00'!OWD139</f>
        <v>0</v>
      </c>
      <c r="OWE12">
        <f>'[1]ASF JIRA 2020-04-08T14_27_34+00'!OWE139</f>
        <v>0</v>
      </c>
      <c r="OWF12">
        <f>'[1]ASF JIRA 2020-04-08T14_27_34+00'!OWF139</f>
        <v>0</v>
      </c>
      <c r="OWG12">
        <f>'[1]ASF JIRA 2020-04-08T14_27_34+00'!OWG139</f>
        <v>0</v>
      </c>
      <c r="OWH12">
        <f>'[1]ASF JIRA 2020-04-08T14_27_34+00'!OWH139</f>
        <v>0</v>
      </c>
      <c r="OWI12">
        <f>'[1]ASF JIRA 2020-04-08T14_27_34+00'!OWI139</f>
        <v>0</v>
      </c>
      <c r="OWJ12">
        <f>'[1]ASF JIRA 2020-04-08T14_27_34+00'!OWJ139</f>
        <v>0</v>
      </c>
      <c r="OWK12">
        <f>'[1]ASF JIRA 2020-04-08T14_27_34+00'!OWK139</f>
        <v>0</v>
      </c>
      <c r="OWL12">
        <f>'[1]ASF JIRA 2020-04-08T14_27_34+00'!OWL139</f>
        <v>0</v>
      </c>
      <c r="OWM12">
        <f>'[1]ASF JIRA 2020-04-08T14_27_34+00'!OWM139</f>
        <v>0</v>
      </c>
      <c r="OWN12">
        <f>'[1]ASF JIRA 2020-04-08T14_27_34+00'!OWN139</f>
        <v>0</v>
      </c>
      <c r="OWO12">
        <f>'[1]ASF JIRA 2020-04-08T14_27_34+00'!OWO139</f>
        <v>0</v>
      </c>
      <c r="OWP12">
        <f>'[1]ASF JIRA 2020-04-08T14_27_34+00'!OWP139</f>
        <v>0</v>
      </c>
      <c r="OWQ12">
        <f>'[1]ASF JIRA 2020-04-08T14_27_34+00'!OWQ139</f>
        <v>0</v>
      </c>
      <c r="OWR12">
        <f>'[1]ASF JIRA 2020-04-08T14_27_34+00'!OWR139</f>
        <v>0</v>
      </c>
      <c r="OWS12">
        <f>'[1]ASF JIRA 2020-04-08T14_27_34+00'!OWS139</f>
        <v>0</v>
      </c>
      <c r="OWT12">
        <f>'[1]ASF JIRA 2020-04-08T14_27_34+00'!OWT139</f>
        <v>0</v>
      </c>
      <c r="OWU12">
        <f>'[1]ASF JIRA 2020-04-08T14_27_34+00'!OWU139</f>
        <v>0</v>
      </c>
      <c r="OWV12">
        <f>'[1]ASF JIRA 2020-04-08T14_27_34+00'!OWV139</f>
        <v>0</v>
      </c>
      <c r="OWW12">
        <f>'[1]ASF JIRA 2020-04-08T14_27_34+00'!OWW139</f>
        <v>0</v>
      </c>
      <c r="OWX12">
        <f>'[1]ASF JIRA 2020-04-08T14_27_34+00'!OWX139</f>
        <v>0</v>
      </c>
      <c r="OWY12">
        <f>'[1]ASF JIRA 2020-04-08T14_27_34+00'!OWY139</f>
        <v>0</v>
      </c>
      <c r="OWZ12">
        <f>'[1]ASF JIRA 2020-04-08T14_27_34+00'!OWZ139</f>
        <v>0</v>
      </c>
      <c r="OXA12">
        <f>'[1]ASF JIRA 2020-04-08T14_27_34+00'!OXA139</f>
        <v>0</v>
      </c>
      <c r="OXB12">
        <f>'[1]ASF JIRA 2020-04-08T14_27_34+00'!OXB139</f>
        <v>0</v>
      </c>
      <c r="OXC12">
        <f>'[1]ASF JIRA 2020-04-08T14_27_34+00'!OXC139</f>
        <v>0</v>
      </c>
      <c r="OXD12">
        <f>'[1]ASF JIRA 2020-04-08T14_27_34+00'!OXD139</f>
        <v>0</v>
      </c>
      <c r="OXE12">
        <f>'[1]ASF JIRA 2020-04-08T14_27_34+00'!OXE139</f>
        <v>0</v>
      </c>
      <c r="OXF12">
        <f>'[1]ASF JIRA 2020-04-08T14_27_34+00'!OXF139</f>
        <v>0</v>
      </c>
      <c r="OXG12">
        <f>'[1]ASF JIRA 2020-04-08T14_27_34+00'!OXG139</f>
        <v>0</v>
      </c>
      <c r="OXH12">
        <f>'[1]ASF JIRA 2020-04-08T14_27_34+00'!OXH139</f>
        <v>0</v>
      </c>
      <c r="OXI12">
        <f>'[1]ASF JIRA 2020-04-08T14_27_34+00'!OXI139</f>
        <v>0</v>
      </c>
      <c r="OXJ12">
        <f>'[1]ASF JIRA 2020-04-08T14_27_34+00'!OXJ139</f>
        <v>0</v>
      </c>
      <c r="OXK12">
        <f>'[1]ASF JIRA 2020-04-08T14_27_34+00'!OXK139</f>
        <v>0</v>
      </c>
      <c r="OXL12">
        <f>'[1]ASF JIRA 2020-04-08T14_27_34+00'!OXL139</f>
        <v>0</v>
      </c>
      <c r="OXM12">
        <f>'[1]ASF JIRA 2020-04-08T14_27_34+00'!OXM139</f>
        <v>0</v>
      </c>
      <c r="OXN12">
        <f>'[1]ASF JIRA 2020-04-08T14_27_34+00'!OXN139</f>
        <v>0</v>
      </c>
      <c r="OXO12">
        <f>'[1]ASF JIRA 2020-04-08T14_27_34+00'!OXO139</f>
        <v>0</v>
      </c>
      <c r="OXP12">
        <f>'[1]ASF JIRA 2020-04-08T14_27_34+00'!OXP139</f>
        <v>0</v>
      </c>
      <c r="OXQ12">
        <f>'[1]ASF JIRA 2020-04-08T14_27_34+00'!OXQ139</f>
        <v>0</v>
      </c>
      <c r="OXR12">
        <f>'[1]ASF JIRA 2020-04-08T14_27_34+00'!OXR139</f>
        <v>0</v>
      </c>
      <c r="OXS12">
        <f>'[1]ASF JIRA 2020-04-08T14_27_34+00'!OXS139</f>
        <v>0</v>
      </c>
      <c r="OXT12">
        <f>'[1]ASF JIRA 2020-04-08T14_27_34+00'!OXT139</f>
        <v>0</v>
      </c>
      <c r="OXU12">
        <f>'[1]ASF JIRA 2020-04-08T14_27_34+00'!OXU139</f>
        <v>0</v>
      </c>
      <c r="OXV12">
        <f>'[1]ASF JIRA 2020-04-08T14_27_34+00'!OXV139</f>
        <v>0</v>
      </c>
      <c r="OXW12">
        <f>'[1]ASF JIRA 2020-04-08T14_27_34+00'!OXW139</f>
        <v>0</v>
      </c>
      <c r="OXX12">
        <f>'[1]ASF JIRA 2020-04-08T14_27_34+00'!OXX139</f>
        <v>0</v>
      </c>
      <c r="OXY12">
        <f>'[1]ASF JIRA 2020-04-08T14_27_34+00'!OXY139</f>
        <v>0</v>
      </c>
      <c r="OXZ12">
        <f>'[1]ASF JIRA 2020-04-08T14_27_34+00'!OXZ139</f>
        <v>0</v>
      </c>
      <c r="OYA12">
        <f>'[1]ASF JIRA 2020-04-08T14_27_34+00'!OYA139</f>
        <v>0</v>
      </c>
      <c r="OYB12">
        <f>'[1]ASF JIRA 2020-04-08T14_27_34+00'!OYB139</f>
        <v>0</v>
      </c>
      <c r="OYC12">
        <f>'[1]ASF JIRA 2020-04-08T14_27_34+00'!OYC139</f>
        <v>0</v>
      </c>
      <c r="OYD12">
        <f>'[1]ASF JIRA 2020-04-08T14_27_34+00'!OYD139</f>
        <v>0</v>
      </c>
      <c r="OYE12">
        <f>'[1]ASF JIRA 2020-04-08T14_27_34+00'!OYE139</f>
        <v>0</v>
      </c>
      <c r="OYF12">
        <f>'[1]ASF JIRA 2020-04-08T14_27_34+00'!OYF139</f>
        <v>0</v>
      </c>
      <c r="OYG12">
        <f>'[1]ASF JIRA 2020-04-08T14_27_34+00'!OYG139</f>
        <v>0</v>
      </c>
      <c r="OYH12">
        <f>'[1]ASF JIRA 2020-04-08T14_27_34+00'!OYH139</f>
        <v>0</v>
      </c>
      <c r="OYI12">
        <f>'[1]ASF JIRA 2020-04-08T14_27_34+00'!OYI139</f>
        <v>0</v>
      </c>
      <c r="OYJ12">
        <f>'[1]ASF JIRA 2020-04-08T14_27_34+00'!OYJ139</f>
        <v>0</v>
      </c>
      <c r="OYK12">
        <f>'[1]ASF JIRA 2020-04-08T14_27_34+00'!OYK139</f>
        <v>0</v>
      </c>
      <c r="OYL12">
        <f>'[1]ASF JIRA 2020-04-08T14_27_34+00'!OYL139</f>
        <v>0</v>
      </c>
      <c r="OYM12">
        <f>'[1]ASF JIRA 2020-04-08T14_27_34+00'!OYM139</f>
        <v>0</v>
      </c>
      <c r="OYN12">
        <f>'[1]ASF JIRA 2020-04-08T14_27_34+00'!OYN139</f>
        <v>0</v>
      </c>
      <c r="OYO12">
        <f>'[1]ASF JIRA 2020-04-08T14_27_34+00'!OYO139</f>
        <v>0</v>
      </c>
      <c r="OYP12">
        <f>'[1]ASF JIRA 2020-04-08T14_27_34+00'!OYP139</f>
        <v>0</v>
      </c>
      <c r="OYQ12">
        <f>'[1]ASF JIRA 2020-04-08T14_27_34+00'!OYQ139</f>
        <v>0</v>
      </c>
      <c r="OYR12">
        <f>'[1]ASF JIRA 2020-04-08T14_27_34+00'!OYR139</f>
        <v>0</v>
      </c>
      <c r="OYS12">
        <f>'[1]ASF JIRA 2020-04-08T14_27_34+00'!OYS139</f>
        <v>0</v>
      </c>
      <c r="OYT12">
        <f>'[1]ASF JIRA 2020-04-08T14_27_34+00'!OYT139</f>
        <v>0</v>
      </c>
      <c r="OYU12">
        <f>'[1]ASF JIRA 2020-04-08T14_27_34+00'!OYU139</f>
        <v>0</v>
      </c>
      <c r="OYV12">
        <f>'[1]ASF JIRA 2020-04-08T14_27_34+00'!OYV139</f>
        <v>0</v>
      </c>
      <c r="OYW12">
        <f>'[1]ASF JIRA 2020-04-08T14_27_34+00'!OYW139</f>
        <v>0</v>
      </c>
      <c r="OYX12">
        <f>'[1]ASF JIRA 2020-04-08T14_27_34+00'!OYX139</f>
        <v>0</v>
      </c>
      <c r="OYY12">
        <f>'[1]ASF JIRA 2020-04-08T14_27_34+00'!OYY139</f>
        <v>0</v>
      </c>
      <c r="OYZ12">
        <f>'[1]ASF JIRA 2020-04-08T14_27_34+00'!OYZ139</f>
        <v>0</v>
      </c>
      <c r="OZA12">
        <f>'[1]ASF JIRA 2020-04-08T14_27_34+00'!OZA139</f>
        <v>0</v>
      </c>
      <c r="OZB12">
        <f>'[1]ASF JIRA 2020-04-08T14_27_34+00'!OZB139</f>
        <v>0</v>
      </c>
      <c r="OZC12">
        <f>'[1]ASF JIRA 2020-04-08T14_27_34+00'!OZC139</f>
        <v>0</v>
      </c>
      <c r="OZD12">
        <f>'[1]ASF JIRA 2020-04-08T14_27_34+00'!OZD139</f>
        <v>0</v>
      </c>
      <c r="OZE12">
        <f>'[1]ASF JIRA 2020-04-08T14_27_34+00'!OZE139</f>
        <v>0</v>
      </c>
      <c r="OZF12">
        <f>'[1]ASF JIRA 2020-04-08T14_27_34+00'!OZF139</f>
        <v>0</v>
      </c>
      <c r="OZG12">
        <f>'[1]ASF JIRA 2020-04-08T14_27_34+00'!OZG139</f>
        <v>0</v>
      </c>
      <c r="OZH12">
        <f>'[1]ASF JIRA 2020-04-08T14_27_34+00'!OZH139</f>
        <v>0</v>
      </c>
      <c r="OZI12">
        <f>'[1]ASF JIRA 2020-04-08T14_27_34+00'!OZI139</f>
        <v>0</v>
      </c>
      <c r="OZJ12">
        <f>'[1]ASF JIRA 2020-04-08T14_27_34+00'!OZJ139</f>
        <v>0</v>
      </c>
      <c r="OZK12">
        <f>'[1]ASF JIRA 2020-04-08T14_27_34+00'!OZK139</f>
        <v>0</v>
      </c>
      <c r="OZL12">
        <f>'[1]ASF JIRA 2020-04-08T14_27_34+00'!OZL139</f>
        <v>0</v>
      </c>
      <c r="OZM12">
        <f>'[1]ASF JIRA 2020-04-08T14_27_34+00'!OZM139</f>
        <v>0</v>
      </c>
      <c r="OZN12">
        <f>'[1]ASF JIRA 2020-04-08T14_27_34+00'!OZN139</f>
        <v>0</v>
      </c>
      <c r="OZO12">
        <f>'[1]ASF JIRA 2020-04-08T14_27_34+00'!OZO139</f>
        <v>0</v>
      </c>
      <c r="OZP12">
        <f>'[1]ASF JIRA 2020-04-08T14_27_34+00'!OZP139</f>
        <v>0</v>
      </c>
      <c r="OZQ12">
        <f>'[1]ASF JIRA 2020-04-08T14_27_34+00'!OZQ139</f>
        <v>0</v>
      </c>
      <c r="OZR12">
        <f>'[1]ASF JIRA 2020-04-08T14_27_34+00'!OZR139</f>
        <v>0</v>
      </c>
      <c r="OZS12">
        <f>'[1]ASF JIRA 2020-04-08T14_27_34+00'!OZS139</f>
        <v>0</v>
      </c>
      <c r="OZT12">
        <f>'[1]ASF JIRA 2020-04-08T14_27_34+00'!OZT139</f>
        <v>0</v>
      </c>
      <c r="OZU12">
        <f>'[1]ASF JIRA 2020-04-08T14_27_34+00'!OZU139</f>
        <v>0</v>
      </c>
      <c r="OZV12">
        <f>'[1]ASF JIRA 2020-04-08T14_27_34+00'!OZV139</f>
        <v>0</v>
      </c>
      <c r="OZW12">
        <f>'[1]ASF JIRA 2020-04-08T14_27_34+00'!OZW139</f>
        <v>0</v>
      </c>
      <c r="OZX12">
        <f>'[1]ASF JIRA 2020-04-08T14_27_34+00'!OZX139</f>
        <v>0</v>
      </c>
      <c r="OZY12">
        <f>'[1]ASF JIRA 2020-04-08T14_27_34+00'!OZY139</f>
        <v>0</v>
      </c>
      <c r="OZZ12">
        <f>'[1]ASF JIRA 2020-04-08T14_27_34+00'!OZZ139</f>
        <v>0</v>
      </c>
      <c r="PAA12">
        <f>'[1]ASF JIRA 2020-04-08T14_27_34+00'!PAA139</f>
        <v>0</v>
      </c>
      <c r="PAB12">
        <f>'[1]ASF JIRA 2020-04-08T14_27_34+00'!PAB139</f>
        <v>0</v>
      </c>
      <c r="PAC12">
        <f>'[1]ASF JIRA 2020-04-08T14_27_34+00'!PAC139</f>
        <v>0</v>
      </c>
      <c r="PAD12">
        <f>'[1]ASF JIRA 2020-04-08T14_27_34+00'!PAD139</f>
        <v>0</v>
      </c>
      <c r="PAE12">
        <f>'[1]ASF JIRA 2020-04-08T14_27_34+00'!PAE139</f>
        <v>0</v>
      </c>
      <c r="PAF12">
        <f>'[1]ASF JIRA 2020-04-08T14_27_34+00'!PAF139</f>
        <v>0</v>
      </c>
      <c r="PAG12">
        <f>'[1]ASF JIRA 2020-04-08T14_27_34+00'!PAG139</f>
        <v>0</v>
      </c>
      <c r="PAH12">
        <f>'[1]ASF JIRA 2020-04-08T14_27_34+00'!PAH139</f>
        <v>0</v>
      </c>
      <c r="PAI12">
        <f>'[1]ASF JIRA 2020-04-08T14_27_34+00'!PAI139</f>
        <v>0</v>
      </c>
      <c r="PAJ12">
        <f>'[1]ASF JIRA 2020-04-08T14_27_34+00'!PAJ139</f>
        <v>0</v>
      </c>
      <c r="PAK12">
        <f>'[1]ASF JIRA 2020-04-08T14_27_34+00'!PAK139</f>
        <v>0</v>
      </c>
      <c r="PAL12">
        <f>'[1]ASF JIRA 2020-04-08T14_27_34+00'!PAL139</f>
        <v>0</v>
      </c>
      <c r="PAM12">
        <f>'[1]ASF JIRA 2020-04-08T14_27_34+00'!PAM139</f>
        <v>0</v>
      </c>
      <c r="PAN12">
        <f>'[1]ASF JIRA 2020-04-08T14_27_34+00'!PAN139</f>
        <v>0</v>
      </c>
      <c r="PAO12">
        <f>'[1]ASF JIRA 2020-04-08T14_27_34+00'!PAO139</f>
        <v>0</v>
      </c>
      <c r="PAP12">
        <f>'[1]ASF JIRA 2020-04-08T14_27_34+00'!PAP139</f>
        <v>0</v>
      </c>
      <c r="PAQ12">
        <f>'[1]ASF JIRA 2020-04-08T14_27_34+00'!PAQ139</f>
        <v>0</v>
      </c>
      <c r="PAR12">
        <f>'[1]ASF JIRA 2020-04-08T14_27_34+00'!PAR139</f>
        <v>0</v>
      </c>
      <c r="PAS12">
        <f>'[1]ASF JIRA 2020-04-08T14_27_34+00'!PAS139</f>
        <v>0</v>
      </c>
      <c r="PAT12">
        <f>'[1]ASF JIRA 2020-04-08T14_27_34+00'!PAT139</f>
        <v>0</v>
      </c>
      <c r="PAU12">
        <f>'[1]ASF JIRA 2020-04-08T14_27_34+00'!PAU139</f>
        <v>0</v>
      </c>
      <c r="PAV12">
        <f>'[1]ASF JIRA 2020-04-08T14_27_34+00'!PAV139</f>
        <v>0</v>
      </c>
      <c r="PAW12">
        <f>'[1]ASF JIRA 2020-04-08T14_27_34+00'!PAW139</f>
        <v>0</v>
      </c>
      <c r="PAX12">
        <f>'[1]ASF JIRA 2020-04-08T14_27_34+00'!PAX139</f>
        <v>0</v>
      </c>
      <c r="PAY12">
        <f>'[1]ASF JIRA 2020-04-08T14_27_34+00'!PAY139</f>
        <v>0</v>
      </c>
      <c r="PAZ12">
        <f>'[1]ASF JIRA 2020-04-08T14_27_34+00'!PAZ139</f>
        <v>0</v>
      </c>
      <c r="PBA12">
        <f>'[1]ASF JIRA 2020-04-08T14_27_34+00'!PBA139</f>
        <v>0</v>
      </c>
      <c r="PBB12">
        <f>'[1]ASF JIRA 2020-04-08T14_27_34+00'!PBB139</f>
        <v>0</v>
      </c>
      <c r="PBC12">
        <f>'[1]ASF JIRA 2020-04-08T14_27_34+00'!PBC139</f>
        <v>0</v>
      </c>
      <c r="PBD12">
        <f>'[1]ASF JIRA 2020-04-08T14_27_34+00'!PBD139</f>
        <v>0</v>
      </c>
      <c r="PBE12">
        <f>'[1]ASF JIRA 2020-04-08T14_27_34+00'!PBE139</f>
        <v>0</v>
      </c>
      <c r="PBF12">
        <f>'[1]ASF JIRA 2020-04-08T14_27_34+00'!PBF139</f>
        <v>0</v>
      </c>
      <c r="PBG12">
        <f>'[1]ASF JIRA 2020-04-08T14_27_34+00'!PBG139</f>
        <v>0</v>
      </c>
      <c r="PBH12">
        <f>'[1]ASF JIRA 2020-04-08T14_27_34+00'!PBH139</f>
        <v>0</v>
      </c>
      <c r="PBI12">
        <f>'[1]ASF JIRA 2020-04-08T14_27_34+00'!PBI139</f>
        <v>0</v>
      </c>
      <c r="PBJ12">
        <f>'[1]ASF JIRA 2020-04-08T14_27_34+00'!PBJ139</f>
        <v>0</v>
      </c>
      <c r="PBK12">
        <f>'[1]ASF JIRA 2020-04-08T14_27_34+00'!PBK139</f>
        <v>0</v>
      </c>
      <c r="PBL12">
        <f>'[1]ASF JIRA 2020-04-08T14_27_34+00'!PBL139</f>
        <v>0</v>
      </c>
      <c r="PBM12">
        <f>'[1]ASF JIRA 2020-04-08T14_27_34+00'!PBM139</f>
        <v>0</v>
      </c>
      <c r="PBN12">
        <f>'[1]ASF JIRA 2020-04-08T14_27_34+00'!PBN139</f>
        <v>0</v>
      </c>
      <c r="PBO12">
        <f>'[1]ASF JIRA 2020-04-08T14_27_34+00'!PBO139</f>
        <v>0</v>
      </c>
      <c r="PBP12">
        <f>'[1]ASF JIRA 2020-04-08T14_27_34+00'!PBP139</f>
        <v>0</v>
      </c>
      <c r="PBQ12">
        <f>'[1]ASF JIRA 2020-04-08T14_27_34+00'!PBQ139</f>
        <v>0</v>
      </c>
      <c r="PBR12">
        <f>'[1]ASF JIRA 2020-04-08T14_27_34+00'!PBR139</f>
        <v>0</v>
      </c>
      <c r="PBS12">
        <f>'[1]ASF JIRA 2020-04-08T14_27_34+00'!PBS139</f>
        <v>0</v>
      </c>
      <c r="PBT12">
        <f>'[1]ASF JIRA 2020-04-08T14_27_34+00'!PBT139</f>
        <v>0</v>
      </c>
      <c r="PBU12">
        <f>'[1]ASF JIRA 2020-04-08T14_27_34+00'!PBU139</f>
        <v>0</v>
      </c>
      <c r="PBV12">
        <f>'[1]ASF JIRA 2020-04-08T14_27_34+00'!PBV139</f>
        <v>0</v>
      </c>
      <c r="PBW12">
        <f>'[1]ASF JIRA 2020-04-08T14_27_34+00'!PBW139</f>
        <v>0</v>
      </c>
      <c r="PBX12">
        <f>'[1]ASF JIRA 2020-04-08T14_27_34+00'!PBX139</f>
        <v>0</v>
      </c>
      <c r="PBY12">
        <f>'[1]ASF JIRA 2020-04-08T14_27_34+00'!PBY139</f>
        <v>0</v>
      </c>
      <c r="PBZ12">
        <f>'[1]ASF JIRA 2020-04-08T14_27_34+00'!PBZ139</f>
        <v>0</v>
      </c>
      <c r="PCA12">
        <f>'[1]ASF JIRA 2020-04-08T14_27_34+00'!PCA139</f>
        <v>0</v>
      </c>
      <c r="PCB12">
        <f>'[1]ASF JIRA 2020-04-08T14_27_34+00'!PCB139</f>
        <v>0</v>
      </c>
      <c r="PCC12">
        <f>'[1]ASF JIRA 2020-04-08T14_27_34+00'!PCC139</f>
        <v>0</v>
      </c>
      <c r="PCD12">
        <f>'[1]ASF JIRA 2020-04-08T14_27_34+00'!PCD139</f>
        <v>0</v>
      </c>
      <c r="PCE12">
        <f>'[1]ASF JIRA 2020-04-08T14_27_34+00'!PCE139</f>
        <v>0</v>
      </c>
      <c r="PCF12">
        <f>'[1]ASF JIRA 2020-04-08T14_27_34+00'!PCF139</f>
        <v>0</v>
      </c>
      <c r="PCG12">
        <f>'[1]ASF JIRA 2020-04-08T14_27_34+00'!PCG139</f>
        <v>0</v>
      </c>
      <c r="PCH12">
        <f>'[1]ASF JIRA 2020-04-08T14_27_34+00'!PCH139</f>
        <v>0</v>
      </c>
      <c r="PCI12">
        <f>'[1]ASF JIRA 2020-04-08T14_27_34+00'!PCI139</f>
        <v>0</v>
      </c>
      <c r="PCJ12">
        <f>'[1]ASF JIRA 2020-04-08T14_27_34+00'!PCJ139</f>
        <v>0</v>
      </c>
      <c r="PCK12">
        <f>'[1]ASF JIRA 2020-04-08T14_27_34+00'!PCK139</f>
        <v>0</v>
      </c>
      <c r="PCL12">
        <f>'[1]ASF JIRA 2020-04-08T14_27_34+00'!PCL139</f>
        <v>0</v>
      </c>
      <c r="PCM12">
        <f>'[1]ASF JIRA 2020-04-08T14_27_34+00'!PCM139</f>
        <v>0</v>
      </c>
      <c r="PCN12">
        <f>'[1]ASF JIRA 2020-04-08T14_27_34+00'!PCN139</f>
        <v>0</v>
      </c>
      <c r="PCO12">
        <f>'[1]ASF JIRA 2020-04-08T14_27_34+00'!PCO139</f>
        <v>0</v>
      </c>
      <c r="PCP12">
        <f>'[1]ASF JIRA 2020-04-08T14_27_34+00'!PCP139</f>
        <v>0</v>
      </c>
      <c r="PCQ12">
        <f>'[1]ASF JIRA 2020-04-08T14_27_34+00'!PCQ139</f>
        <v>0</v>
      </c>
      <c r="PCR12">
        <f>'[1]ASF JIRA 2020-04-08T14_27_34+00'!PCR139</f>
        <v>0</v>
      </c>
      <c r="PCS12">
        <f>'[1]ASF JIRA 2020-04-08T14_27_34+00'!PCS139</f>
        <v>0</v>
      </c>
      <c r="PCT12">
        <f>'[1]ASF JIRA 2020-04-08T14_27_34+00'!PCT139</f>
        <v>0</v>
      </c>
      <c r="PCU12">
        <f>'[1]ASF JIRA 2020-04-08T14_27_34+00'!PCU139</f>
        <v>0</v>
      </c>
      <c r="PCV12">
        <f>'[1]ASF JIRA 2020-04-08T14_27_34+00'!PCV139</f>
        <v>0</v>
      </c>
      <c r="PCW12">
        <f>'[1]ASF JIRA 2020-04-08T14_27_34+00'!PCW139</f>
        <v>0</v>
      </c>
      <c r="PCX12">
        <f>'[1]ASF JIRA 2020-04-08T14_27_34+00'!PCX139</f>
        <v>0</v>
      </c>
      <c r="PCY12">
        <f>'[1]ASF JIRA 2020-04-08T14_27_34+00'!PCY139</f>
        <v>0</v>
      </c>
      <c r="PCZ12">
        <f>'[1]ASF JIRA 2020-04-08T14_27_34+00'!PCZ139</f>
        <v>0</v>
      </c>
      <c r="PDA12">
        <f>'[1]ASF JIRA 2020-04-08T14_27_34+00'!PDA139</f>
        <v>0</v>
      </c>
      <c r="PDB12">
        <f>'[1]ASF JIRA 2020-04-08T14_27_34+00'!PDB139</f>
        <v>0</v>
      </c>
      <c r="PDC12">
        <f>'[1]ASF JIRA 2020-04-08T14_27_34+00'!PDC139</f>
        <v>0</v>
      </c>
      <c r="PDD12">
        <f>'[1]ASF JIRA 2020-04-08T14_27_34+00'!PDD139</f>
        <v>0</v>
      </c>
      <c r="PDE12">
        <f>'[1]ASF JIRA 2020-04-08T14_27_34+00'!PDE139</f>
        <v>0</v>
      </c>
      <c r="PDF12">
        <f>'[1]ASF JIRA 2020-04-08T14_27_34+00'!PDF139</f>
        <v>0</v>
      </c>
      <c r="PDG12">
        <f>'[1]ASF JIRA 2020-04-08T14_27_34+00'!PDG139</f>
        <v>0</v>
      </c>
      <c r="PDH12">
        <f>'[1]ASF JIRA 2020-04-08T14_27_34+00'!PDH139</f>
        <v>0</v>
      </c>
      <c r="PDI12">
        <f>'[1]ASF JIRA 2020-04-08T14_27_34+00'!PDI139</f>
        <v>0</v>
      </c>
      <c r="PDJ12">
        <f>'[1]ASF JIRA 2020-04-08T14_27_34+00'!PDJ139</f>
        <v>0</v>
      </c>
      <c r="PDK12">
        <f>'[1]ASF JIRA 2020-04-08T14_27_34+00'!PDK139</f>
        <v>0</v>
      </c>
      <c r="PDL12">
        <f>'[1]ASF JIRA 2020-04-08T14_27_34+00'!PDL139</f>
        <v>0</v>
      </c>
      <c r="PDM12">
        <f>'[1]ASF JIRA 2020-04-08T14_27_34+00'!PDM139</f>
        <v>0</v>
      </c>
      <c r="PDN12">
        <f>'[1]ASF JIRA 2020-04-08T14_27_34+00'!PDN139</f>
        <v>0</v>
      </c>
      <c r="PDO12">
        <f>'[1]ASF JIRA 2020-04-08T14_27_34+00'!PDO139</f>
        <v>0</v>
      </c>
      <c r="PDP12">
        <f>'[1]ASF JIRA 2020-04-08T14_27_34+00'!PDP139</f>
        <v>0</v>
      </c>
      <c r="PDQ12">
        <f>'[1]ASF JIRA 2020-04-08T14_27_34+00'!PDQ139</f>
        <v>0</v>
      </c>
      <c r="PDR12">
        <f>'[1]ASF JIRA 2020-04-08T14_27_34+00'!PDR139</f>
        <v>0</v>
      </c>
      <c r="PDS12">
        <f>'[1]ASF JIRA 2020-04-08T14_27_34+00'!PDS139</f>
        <v>0</v>
      </c>
      <c r="PDT12">
        <f>'[1]ASF JIRA 2020-04-08T14_27_34+00'!PDT139</f>
        <v>0</v>
      </c>
      <c r="PDU12">
        <f>'[1]ASF JIRA 2020-04-08T14_27_34+00'!PDU139</f>
        <v>0</v>
      </c>
      <c r="PDV12">
        <f>'[1]ASF JIRA 2020-04-08T14_27_34+00'!PDV139</f>
        <v>0</v>
      </c>
      <c r="PDW12">
        <f>'[1]ASF JIRA 2020-04-08T14_27_34+00'!PDW139</f>
        <v>0</v>
      </c>
      <c r="PDX12">
        <f>'[1]ASF JIRA 2020-04-08T14_27_34+00'!PDX139</f>
        <v>0</v>
      </c>
      <c r="PDY12">
        <f>'[1]ASF JIRA 2020-04-08T14_27_34+00'!PDY139</f>
        <v>0</v>
      </c>
      <c r="PDZ12">
        <f>'[1]ASF JIRA 2020-04-08T14_27_34+00'!PDZ139</f>
        <v>0</v>
      </c>
      <c r="PEA12">
        <f>'[1]ASF JIRA 2020-04-08T14_27_34+00'!PEA139</f>
        <v>0</v>
      </c>
      <c r="PEB12">
        <f>'[1]ASF JIRA 2020-04-08T14_27_34+00'!PEB139</f>
        <v>0</v>
      </c>
      <c r="PEC12">
        <f>'[1]ASF JIRA 2020-04-08T14_27_34+00'!PEC139</f>
        <v>0</v>
      </c>
      <c r="PED12">
        <f>'[1]ASF JIRA 2020-04-08T14_27_34+00'!PED139</f>
        <v>0</v>
      </c>
      <c r="PEE12">
        <f>'[1]ASF JIRA 2020-04-08T14_27_34+00'!PEE139</f>
        <v>0</v>
      </c>
      <c r="PEF12">
        <f>'[1]ASF JIRA 2020-04-08T14_27_34+00'!PEF139</f>
        <v>0</v>
      </c>
      <c r="PEG12">
        <f>'[1]ASF JIRA 2020-04-08T14_27_34+00'!PEG139</f>
        <v>0</v>
      </c>
      <c r="PEH12">
        <f>'[1]ASF JIRA 2020-04-08T14_27_34+00'!PEH139</f>
        <v>0</v>
      </c>
      <c r="PEI12">
        <f>'[1]ASF JIRA 2020-04-08T14_27_34+00'!PEI139</f>
        <v>0</v>
      </c>
      <c r="PEJ12">
        <f>'[1]ASF JIRA 2020-04-08T14_27_34+00'!PEJ139</f>
        <v>0</v>
      </c>
      <c r="PEK12">
        <f>'[1]ASF JIRA 2020-04-08T14_27_34+00'!PEK139</f>
        <v>0</v>
      </c>
      <c r="PEL12">
        <f>'[1]ASF JIRA 2020-04-08T14_27_34+00'!PEL139</f>
        <v>0</v>
      </c>
      <c r="PEM12">
        <f>'[1]ASF JIRA 2020-04-08T14_27_34+00'!PEM139</f>
        <v>0</v>
      </c>
      <c r="PEN12">
        <f>'[1]ASF JIRA 2020-04-08T14_27_34+00'!PEN139</f>
        <v>0</v>
      </c>
      <c r="PEO12">
        <f>'[1]ASF JIRA 2020-04-08T14_27_34+00'!PEO139</f>
        <v>0</v>
      </c>
      <c r="PEP12">
        <f>'[1]ASF JIRA 2020-04-08T14_27_34+00'!PEP139</f>
        <v>0</v>
      </c>
      <c r="PEQ12">
        <f>'[1]ASF JIRA 2020-04-08T14_27_34+00'!PEQ139</f>
        <v>0</v>
      </c>
      <c r="PER12">
        <f>'[1]ASF JIRA 2020-04-08T14_27_34+00'!PER139</f>
        <v>0</v>
      </c>
      <c r="PES12">
        <f>'[1]ASF JIRA 2020-04-08T14_27_34+00'!PES139</f>
        <v>0</v>
      </c>
      <c r="PET12">
        <f>'[1]ASF JIRA 2020-04-08T14_27_34+00'!PET139</f>
        <v>0</v>
      </c>
      <c r="PEU12">
        <f>'[1]ASF JIRA 2020-04-08T14_27_34+00'!PEU139</f>
        <v>0</v>
      </c>
      <c r="PEV12">
        <f>'[1]ASF JIRA 2020-04-08T14_27_34+00'!PEV139</f>
        <v>0</v>
      </c>
      <c r="PEW12">
        <f>'[1]ASF JIRA 2020-04-08T14_27_34+00'!PEW139</f>
        <v>0</v>
      </c>
      <c r="PEX12">
        <f>'[1]ASF JIRA 2020-04-08T14_27_34+00'!PEX139</f>
        <v>0</v>
      </c>
      <c r="PEY12">
        <f>'[1]ASF JIRA 2020-04-08T14_27_34+00'!PEY139</f>
        <v>0</v>
      </c>
      <c r="PEZ12">
        <f>'[1]ASF JIRA 2020-04-08T14_27_34+00'!PEZ139</f>
        <v>0</v>
      </c>
      <c r="PFA12">
        <f>'[1]ASF JIRA 2020-04-08T14_27_34+00'!PFA139</f>
        <v>0</v>
      </c>
      <c r="PFB12">
        <f>'[1]ASF JIRA 2020-04-08T14_27_34+00'!PFB139</f>
        <v>0</v>
      </c>
      <c r="PFC12">
        <f>'[1]ASF JIRA 2020-04-08T14_27_34+00'!PFC139</f>
        <v>0</v>
      </c>
      <c r="PFD12">
        <f>'[1]ASF JIRA 2020-04-08T14_27_34+00'!PFD139</f>
        <v>0</v>
      </c>
      <c r="PFE12">
        <f>'[1]ASF JIRA 2020-04-08T14_27_34+00'!PFE139</f>
        <v>0</v>
      </c>
      <c r="PFF12">
        <f>'[1]ASF JIRA 2020-04-08T14_27_34+00'!PFF139</f>
        <v>0</v>
      </c>
      <c r="PFG12">
        <f>'[1]ASF JIRA 2020-04-08T14_27_34+00'!PFG139</f>
        <v>0</v>
      </c>
      <c r="PFH12">
        <f>'[1]ASF JIRA 2020-04-08T14_27_34+00'!PFH139</f>
        <v>0</v>
      </c>
      <c r="PFI12">
        <f>'[1]ASF JIRA 2020-04-08T14_27_34+00'!PFI139</f>
        <v>0</v>
      </c>
      <c r="PFJ12">
        <f>'[1]ASF JIRA 2020-04-08T14_27_34+00'!PFJ139</f>
        <v>0</v>
      </c>
      <c r="PFK12">
        <f>'[1]ASF JIRA 2020-04-08T14_27_34+00'!PFK139</f>
        <v>0</v>
      </c>
      <c r="PFL12">
        <f>'[1]ASF JIRA 2020-04-08T14_27_34+00'!PFL139</f>
        <v>0</v>
      </c>
      <c r="PFM12">
        <f>'[1]ASF JIRA 2020-04-08T14_27_34+00'!PFM139</f>
        <v>0</v>
      </c>
      <c r="PFN12">
        <f>'[1]ASF JIRA 2020-04-08T14_27_34+00'!PFN139</f>
        <v>0</v>
      </c>
      <c r="PFO12">
        <f>'[1]ASF JIRA 2020-04-08T14_27_34+00'!PFO139</f>
        <v>0</v>
      </c>
      <c r="PFP12">
        <f>'[1]ASF JIRA 2020-04-08T14_27_34+00'!PFP139</f>
        <v>0</v>
      </c>
      <c r="PFQ12">
        <f>'[1]ASF JIRA 2020-04-08T14_27_34+00'!PFQ139</f>
        <v>0</v>
      </c>
      <c r="PFR12">
        <f>'[1]ASF JIRA 2020-04-08T14_27_34+00'!PFR139</f>
        <v>0</v>
      </c>
      <c r="PFS12">
        <f>'[1]ASF JIRA 2020-04-08T14_27_34+00'!PFS139</f>
        <v>0</v>
      </c>
      <c r="PFT12">
        <f>'[1]ASF JIRA 2020-04-08T14_27_34+00'!PFT139</f>
        <v>0</v>
      </c>
      <c r="PFU12">
        <f>'[1]ASF JIRA 2020-04-08T14_27_34+00'!PFU139</f>
        <v>0</v>
      </c>
      <c r="PFV12">
        <f>'[1]ASF JIRA 2020-04-08T14_27_34+00'!PFV139</f>
        <v>0</v>
      </c>
      <c r="PFW12">
        <f>'[1]ASF JIRA 2020-04-08T14_27_34+00'!PFW139</f>
        <v>0</v>
      </c>
      <c r="PFX12">
        <f>'[1]ASF JIRA 2020-04-08T14_27_34+00'!PFX139</f>
        <v>0</v>
      </c>
      <c r="PFY12">
        <f>'[1]ASF JIRA 2020-04-08T14_27_34+00'!PFY139</f>
        <v>0</v>
      </c>
      <c r="PFZ12">
        <f>'[1]ASF JIRA 2020-04-08T14_27_34+00'!PFZ139</f>
        <v>0</v>
      </c>
      <c r="PGA12">
        <f>'[1]ASF JIRA 2020-04-08T14_27_34+00'!PGA139</f>
        <v>0</v>
      </c>
      <c r="PGB12">
        <f>'[1]ASF JIRA 2020-04-08T14_27_34+00'!PGB139</f>
        <v>0</v>
      </c>
      <c r="PGC12">
        <f>'[1]ASF JIRA 2020-04-08T14_27_34+00'!PGC139</f>
        <v>0</v>
      </c>
      <c r="PGD12">
        <f>'[1]ASF JIRA 2020-04-08T14_27_34+00'!PGD139</f>
        <v>0</v>
      </c>
      <c r="PGE12">
        <f>'[1]ASF JIRA 2020-04-08T14_27_34+00'!PGE139</f>
        <v>0</v>
      </c>
      <c r="PGF12">
        <f>'[1]ASF JIRA 2020-04-08T14_27_34+00'!PGF139</f>
        <v>0</v>
      </c>
      <c r="PGG12">
        <f>'[1]ASF JIRA 2020-04-08T14_27_34+00'!PGG139</f>
        <v>0</v>
      </c>
      <c r="PGH12">
        <f>'[1]ASF JIRA 2020-04-08T14_27_34+00'!PGH139</f>
        <v>0</v>
      </c>
      <c r="PGI12">
        <f>'[1]ASF JIRA 2020-04-08T14_27_34+00'!PGI139</f>
        <v>0</v>
      </c>
      <c r="PGJ12">
        <f>'[1]ASF JIRA 2020-04-08T14_27_34+00'!PGJ139</f>
        <v>0</v>
      </c>
      <c r="PGK12">
        <f>'[1]ASF JIRA 2020-04-08T14_27_34+00'!PGK139</f>
        <v>0</v>
      </c>
      <c r="PGL12">
        <f>'[1]ASF JIRA 2020-04-08T14_27_34+00'!PGL139</f>
        <v>0</v>
      </c>
      <c r="PGM12">
        <f>'[1]ASF JIRA 2020-04-08T14_27_34+00'!PGM139</f>
        <v>0</v>
      </c>
      <c r="PGN12">
        <f>'[1]ASF JIRA 2020-04-08T14_27_34+00'!PGN139</f>
        <v>0</v>
      </c>
      <c r="PGO12">
        <f>'[1]ASF JIRA 2020-04-08T14_27_34+00'!PGO139</f>
        <v>0</v>
      </c>
      <c r="PGP12">
        <f>'[1]ASF JIRA 2020-04-08T14_27_34+00'!PGP139</f>
        <v>0</v>
      </c>
      <c r="PGQ12">
        <f>'[1]ASF JIRA 2020-04-08T14_27_34+00'!PGQ139</f>
        <v>0</v>
      </c>
      <c r="PGR12">
        <f>'[1]ASF JIRA 2020-04-08T14_27_34+00'!PGR139</f>
        <v>0</v>
      </c>
      <c r="PGS12">
        <f>'[1]ASF JIRA 2020-04-08T14_27_34+00'!PGS139</f>
        <v>0</v>
      </c>
      <c r="PGT12">
        <f>'[1]ASF JIRA 2020-04-08T14_27_34+00'!PGT139</f>
        <v>0</v>
      </c>
      <c r="PGU12">
        <f>'[1]ASF JIRA 2020-04-08T14_27_34+00'!PGU139</f>
        <v>0</v>
      </c>
      <c r="PGV12">
        <f>'[1]ASF JIRA 2020-04-08T14_27_34+00'!PGV139</f>
        <v>0</v>
      </c>
      <c r="PGW12">
        <f>'[1]ASF JIRA 2020-04-08T14_27_34+00'!PGW139</f>
        <v>0</v>
      </c>
      <c r="PGX12">
        <f>'[1]ASF JIRA 2020-04-08T14_27_34+00'!PGX139</f>
        <v>0</v>
      </c>
      <c r="PGY12">
        <f>'[1]ASF JIRA 2020-04-08T14_27_34+00'!PGY139</f>
        <v>0</v>
      </c>
      <c r="PGZ12">
        <f>'[1]ASF JIRA 2020-04-08T14_27_34+00'!PGZ139</f>
        <v>0</v>
      </c>
      <c r="PHA12">
        <f>'[1]ASF JIRA 2020-04-08T14_27_34+00'!PHA139</f>
        <v>0</v>
      </c>
      <c r="PHB12">
        <f>'[1]ASF JIRA 2020-04-08T14_27_34+00'!PHB139</f>
        <v>0</v>
      </c>
      <c r="PHC12">
        <f>'[1]ASF JIRA 2020-04-08T14_27_34+00'!PHC139</f>
        <v>0</v>
      </c>
      <c r="PHD12">
        <f>'[1]ASF JIRA 2020-04-08T14_27_34+00'!PHD139</f>
        <v>0</v>
      </c>
      <c r="PHE12">
        <f>'[1]ASF JIRA 2020-04-08T14_27_34+00'!PHE139</f>
        <v>0</v>
      </c>
      <c r="PHF12">
        <f>'[1]ASF JIRA 2020-04-08T14_27_34+00'!PHF139</f>
        <v>0</v>
      </c>
      <c r="PHG12">
        <f>'[1]ASF JIRA 2020-04-08T14_27_34+00'!PHG139</f>
        <v>0</v>
      </c>
      <c r="PHH12">
        <f>'[1]ASF JIRA 2020-04-08T14_27_34+00'!PHH139</f>
        <v>0</v>
      </c>
      <c r="PHI12">
        <f>'[1]ASF JIRA 2020-04-08T14_27_34+00'!PHI139</f>
        <v>0</v>
      </c>
      <c r="PHJ12">
        <f>'[1]ASF JIRA 2020-04-08T14_27_34+00'!PHJ139</f>
        <v>0</v>
      </c>
      <c r="PHK12">
        <f>'[1]ASF JIRA 2020-04-08T14_27_34+00'!PHK139</f>
        <v>0</v>
      </c>
      <c r="PHL12">
        <f>'[1]ASF JIRA 2020-04-08T14_27_34+00'!PHL139</f>
        <v>0</v>
      </c>
      <c r="PHM12">
        <f>'[1]ASF JIRA 2020-04-08T14_27_34+00'!PHM139</f>
        <v>0</v>
      </c>
      <c r="PHN12">
        <f>'[1]ASF JIRA 2020-04-08T14_27_34+00'!PHN139</f>
        <v>0</v>
      </c>
      <c r="PHO12">
        <f>'[1]ASF JIRA 2020-04-08T14_27_34+00'!PHO139</f>
        <v>0</v>
      </c>
      <c r="PHP12">
        <f>'[1]ASF JIRA 2020-04-08T14_27_34+00'!PHP139</f>
        <v>0</v>
      </c>
      <c r="PHQ12">
        <f>'[1]ASF JIRA 2020-04-08T14_27_34+00'!PHQ139</f>
        <v>0</v>
      </c>
      <c r="PHR12">
        <f>'[1]ASF JIRA 2020-04-08T14_27_34+00'!PHR139</f>
        <v>0</v>
      </c>
      <c r="PHS12">
        <f>'[1]ASF JIRA 2020-04-08T14_27_34+00'!PHS139</f>
        <v>0</v>
      </c>
      <c r="PHT12">
        <f>'[1]ASF JIRA 2020-04-08T14_27_34+00'!PHT139</f>
        <v>0</v>
      </c>
      <c r="PHU12">
        <f>'[1]ASF JIRA 2020-04-08T14_27_34+00'!PHU139</f>
        <v>0</v>
      </c>
      <c r="PHV12">
        <f>'[1]ASF JIRA 2020-04-08T14_27_34+00'!PHV139</f>
        <v>0</v>
      </c>
      <c r="PHW12">
        <f>'[1]ASF JIRA 2020-04-08T14_27_34+00'!PHW139</f>
        <v>0</v>
      </c>
      <c r="PHX12">
        <f>'[1]ASF JIRA 2020-04-08T14_27_34+00'!PHX139</f>
        <v>0</v>
      </c>
      <c r="PHY12">
        <f>'[1]ASF JIRA 2020-04-08T14_27_34+00'!PHY139</f>
        <v>0</v>
      </c>
      <c r="PHZ12">
        <f>'[1]ASF JIRA 2020-04-08T14_27_34+00'!PHZ139</f>
        <v>0</v>
      </c>
      <c r="PIA12">
        <f>'[1]ASF JIRA 2020-04-08T14_27_34+00'!PIA139</f>
        <v>0</v>
      </c>
      <c r="PIB12">
        <f>'[1]ASF JIRA 2020-04-08T14_27_34+00'!PIB139</f>
        <v>0</v>
      </c>
      <c r="PIC12">
        <f>'[1]ASF JIRA 2020-04-08T14_27_34+00'!PIC139</f>
        <v>0</v>
      </c>
      <c r="PID12">
        <f>'[1]ASF JIRA 2020-04-08T14_27_34+00'!PID139</f>
        <v>0</v>
      </c>
      <c r="PIE12">
        <f>'[1]ASF JIRA 2020-04-08T14_27_34+00'!PIE139</f>
        <v>0</v>
      </c>
      <c r="PIF12">
        <f>'[1]ASF JIRA 2020-04-08T14_27_34+00'!PIF139</f>
        <v>0</v>
      </c>
      <c r="PIG12">
        <f>'[1]ASF JIRA 2020-04-08T14_27_34+00'!PIG139</f>
        <v>0</v>
      </c>
      <c r="PIH12">
        <f>'[1]ASF JIRA 2020-04-08T14_27_34+00'!PIH139</f>
        <v>0</v>
      </c>
      <c r="PII12">
        <f>'[1]ASF JIRA 2020-04-08T14_27_34+00'!PII139</f>
        <v>0</v>
      </c>
      <c r="PIJ12">
        <f>'[1]ASF JIRA 2020-04-08T14_27_34+00'!PIJ139</f>
        <v>0</v>
      </c>
      <c r="PIK12">
        <f>'[1]ASF JIRA 2020-04-08T14_27_34+00'!PIK139</f>
        <v>0</v>
      </c>
      <c r="PIL12">
        <f>'[1]ASF JIRA 2020-04-08T14_27_34+00'!PIL139</f>
        <v>0</v>
      </c>
      <c r="PIM12">
        <f>'[1]ASF JIRA 2020-04-08T14_27_34+00'!PIM139</f>
        <v>0</v>
      </c>
      <c r="PIN12">
        <f>'[1]ASF JIRA 2020-04-08T14_27_34+00'!PIN139</f>
        <v>0</v>
      </c>
      <c r="PIO12">
        <f>'[1]ASF JIRA 2020-04-08T14_27_34+00'!PIO139</f>
        <v>0</v>
      </c>
      <c r="PIP12">
        <f>'[1]ASF JIRA 2020-04-08T14_27_34+00'!PIP139</f>
        <v>0</v>
      </c>
      <c r="PIQ12">
        <f>'[1]ASF JIRA 2020-04-08T14_27_34+00'!PIQ139</f>
        <v>0</v>
      </c>
      <c r="PIR12">
        <f>'[1]ASF JIRA 2020-04-08T14_27_34+00'!PIR139</f>
        <v>0</v>
      </c>
      <c r="PIS12">
        <f>'[1]ASF JIRA 2020-04-08T14_27_34+00'!PIS139</f>
        <v>0</v>
      </c>
      <c r="PIT12">
        <f>'[1]ASF JIRA 2020-04-08T14_27_34+00'!PIT139</f>
        <v>0</v>
      </c>
      <c r="PIU12">
        <f>'[1]ASF JIRA 2020-04-08T14_27_34+00'!PIU139</f>
        <v>0</v>
      </c>
      <c r="PIV12">
        <f>'[1]ASF JIRA 2020-04-08T14_27_34+00'!PIV139</f>
        <v>0</v>
      </c>
      <c r="PIW12">
        <f>'[1]ASF JIRA 2020-04-08T14_27_34+00'!PIW139</f>
        <v>0</v>
      </c>
      <c r="PIX12">
        <f>'[1]ASF JIRA 2020-04-08T14_27_34+00'!PIX139</f>
        <v>0</v>
      </c>
      <c r="PIY12">
        <f>'[1]ASF JIRA 2020-04-08T14_27_34+00'!PIY139</f>
        <v>0</v>
      </c>
      <c r="PIZ12">
        <f>'[1]ASF JIRA 2020-04-08T14_27_34+00'!PIZ139</f>
        <v>0</v>
      </c>
      <c r="PJA12">
        <f>'[1]ASF JIRA 2020-04-08T14_27_34+00'!PJA139</f>
        <v>0</v>
      </c>
      <c r="PJB12">
        <f>'[1]ASF JIRA 2020-04-08T14_27_34+00'!PJB139</f>
        <v>0</v>
      </c>
      <c r="PJC12">
        <f>'[1]ASF JIRA 2020-04-08T14_27_34+00'!PJC139</f>
        <v>0</v>
      </c>
      <c r="PJD12">
        <f>'[1]ASF JIRA 2020-04-08T14_27_34+00'!PJD139</f>
        <v>0</v>
      </c>
      <c r="PJE12">
        <f>'[1]ASF JIRA 2020-04-08T14_27_34+00'!PJE139</f>
        <v>0</v>
      </c>
      <c r="PJF12">
        <f>'[1]ASF JIRA 2020-04-08T14_27_34+00'!PJF139</f>
        <v>0</v>
      </c>
      <c r="PJG12">
        <f>'[1]ASF JIRA 2020-04-08T14_27_34+00'!PJG139</f>
        <v>0</v>
      </c>
      <c r="PJH12">
        <f>'[1]ASF JIRA 2020-04-08T14_27_34+00'!PJH139</f>
        <v>0</v>
      </c>
      <c r="PJI12">
        <f>'[1]ASF JIRA 2020-04-08T14_27_34+00'!PJI139</f>
        <v>0</v>
      </c>
      <c r="PJJ12">
        <f>'[1]ASF JIRA 2020-04-08T14_27_34+00'!PJJ139</f>
        <v>0</v>
      </c>
      <c r="PJK12">
        <f>'[1]ASF JIRA 2020-04-08T14_27_34+00'!PJK139</f>
        <v>0</v>
      </c>
      <c r="PJL12">
        <f>'[1]ASF JIRA 2020-04-08T14_27_34+00'!PJL139</f>
        <v>0</v>
      </c>
      <c r="PJM12">
        <f>'[1]ASF JIRA 2020-04-08T14_27_34+00'!PJM139</f>
        <v>0</v>
      </c>
      <c r="PJN12">
        <f>'[1]ASF JIRA 2020-04-08T14_27_34+00'!PJN139</f>
        <v>0</v>
      </c>
      <c r="PJO12">
        <f>'[1]ASF JIRA 2020-04-08T14_27_34+00'!PJO139</f>
        <v>0</v>
      </c>
      <c r="PJP12">
        <f>'[1]ASF JIRA 2020-04-08T14_27_34+00'!PJP139</f>
        <v>0</v>
      </c>
      <c r="PJQ12">
        <f>'[1]ASF JIRA 2020-04-08T14_27_34+00'!PJQ139</f>
        <v>0</v>
      </c>
      <c r="PJR12">
        <f>'[1]ASF JIRA 2020-04-08T14_27_34+00'!PJR139</f>
        <v>0</v>
      </c>
      <c r="PJS12">
        <f>'[1]ASF JIRA 2020-04-08T14_27_34+00'!PJS139</f>
        <v>0</v>
      </c>
      <c r="PJT12">
        <f>'[1]ASF JIRA 2020-04-08T14_27_34+00'!PJT139</f>
        <v>0</v>
      </c>
      <c r="PJU12">
        <f>'[1]ASF JIRA 2020-04-08T14_27_34+00'!PJU139</f>
        <v>0</v>
      </c>
      <c r="PJV12">
        <f>'[1]ASF JIRA 2020-04-08T14_27_34+00'!PJV139</f>
        <v>0</v>
      </c>
      <c r="PJW12">
        <f>'[1]ASF JIRA 2020-04-08T14_27_34+00'!PJW139</f>
        <v>0</v>
      </c>
      <c r="PJX12">
        <f>'[1]ASF JIRA 2020-04-08T14_27_34+00'!PJX139</f>
        <v>0</v>
      </c>
      <c r="PJY12">
        <f>'[1]ASF JIRA 2020-04-08T14_27_34+00'!PJY139</f>
        <v>0</v>
      </c>
      <c r="PJZ12">
        <f>'[1]ASF JIRA 2020-04-08T14_27_34+00'!PJZ139</f>
        <v>0</v>
      </c>
      <c r="PKA12">
        <f>'[1]ASF JIRA 2020-04-08T14_27_34+00'!PKA139</f>
        <v>0</v>
      </c>
      <c r="PKB12">
        <f>'[1]ASF JIRA 2020-04-08T14_27_34+00'!PKB139</f>
        <v>0</v>
      </c>
      <c r="PKC12">
        <f>'[1]ASF JIRA 2020-04-08T14_27_34+00'!PKC139</f>
        <v>0</v>
      </c>
      <c r="PKD12">
        <f>'[1]ASF JIRA 2020-04-08T14_27_34+00'!PKD139</f>
        <v>0</v>
      </c>
      <c r="PKE12">
        <f>'[1]ASF JIRA 2020-04-08T14_27_34+00'!PKE139</f>
        <v>0</v>
      </c>
      <c r="PKF12">
        <f>'[1]ASF JIRA 2020-04-08T14_27_34+00'!PKF139</f>
        <v>0</v>
      </c>
      <c r="PKG12">
        <f>'[1]ASF JIRA 2020-04-08T14_27_34+00'!PKG139</f>
        <v>0</v>
      </c>
      <c r="PKH12">
        <f>'[1]ASF JIRA 2020-04-08T14_27_34+00'!PKH139</f>
        <v>0</v>
      </c>
      <c r="PKI12">
        <f>'[1]ASF JIRA 2020-04-08T14_27_34+00'!PKI139</f>
        <v>0</v>
      </c>
      <c r="PKJ12">
        <f>'[1]ASF JIRA 2020-04-08T14_27_34+00'!PKJ139</f>
        <v>0</v>
      </c>
      <c r="PKK12">
        <f>'[1]ASF JIRA 2020-04-08T14_27_34+00'!PKK139</f>
        <v>0</v>
      </c>
      <c r="PKL12">
        <f>'[1]ASF JIRA 2020-04-08T14_27_34+00'!PKL139</f>
        <v>0</v>
      </c>
      <c r="PKM12">
        <f>'[1]ASF JIRA 2020-04-08T14_27_34+00'!PKM139</f>
        <v>0</v>
      </c>
      <c r="PKN12">
        <f>'[1]ASF JIRA 2020-04-08T14_27_34+00'!PKN139</f>
        <v>0</v>
      </c>
      <c r="PKO12">
        <f>'[1]ASF JIRA 2020-04-08T14_27_34+00'!PKO139</f>
        <v>0</v>
      </c>
      <c r="PKP12">
        <f>'[1]ASF JIRA 2020-04-08T14_27_34+00'!PKP139</f>
        <v>0</v>
      </c>
      <c r="PKQ12">
        <f>'[1]ASF JIRA 2020-04-08T14_27_34+00'!PKQ139</f>
        <v>0</v>
      </c>
      <c r="PKR12">
        <f>'[1]ASF JIRA 2020-04-08T14_27_34+00'!PKR139</f>
        <v>0</v>
      </c>
      <c r="PKS12">
        <f>'[1]ASF JIRA 2020-04-08T14_27_34+00'!PKS139</f>
        <v>0</v>
      </c>
      <c r="PKT12">
        <f>'[1]ASF JIRA 2020-04-08T14_27_34+00'!PKT139</f>
        <v>0</v>
      </c>
      <c r="PKU12">
        <f>'[1]ASF JIRA 2020-04-08T14_27_34+00'!PKU139</f>
        <v>0</v>
      </c>
      <c r="PKV12">
        <f>'[1]ASF JIRA 2020-04-08T14_27_34+00'!PKV139</f>
        <v>0</v>
      </c>
      <c r="PKW12">
        <f>'[1]ASF JIRA 2020-04-08T14_27_34+00'!PKW139</f>
        <v>0</v>
      </c>
      <c r="PKX12">
        <f>'[1]ASF JIRA 2020-04-08T14_27_34+00'!PKX139</f>
        <v>0</v>
      </c>
      <c r="PKY12">
        <f>'[1]ASF JIRA 2020-04-08T14_27_34+00'!PKY139</f>
        <v>0</v>
      </c>
      <c r="PKZ12">
        <f>'[1]ASF JIRA 2020-04-08T14_27_34+00'!PKZ139</f>
        <v>0</v>
      </c>
      <c r="PLA12">
        <f>'[1]ASF JIRA 2020-04-08T14_27_34+00'!PLA139</f>
        <v>0</v>
      </c>
      <c r="PLB12">
        <f>'[1]ASF JIRA 2020-04-08T14_27_34+00'!PLB139</f>
        <v>0</v>
      </c>
      <c r="PLC12">
        <f>'[1]ASF JIRA 2020-04-08T14_27_34+00'!PLC139</f>
        <v>0</v>
      </c>
      <c r="PLD12">
        <f>'[1]ASF JIRA 2020-04-08T14_27_34+00'!PLD139</f>
        <v>0</v>
      </c>
      <c r="PLE12">
        <f>'[1]ASF JIRA 2020-04-08T14_27_34+00'!PLE139</f>
        <v>0</v>
      </c>
      <c r="PLF12">
        <f>'[1]ASF JIRA 2020-04-08T14_27_34+00'!PLF139</f>
        <v>0</v>
      </c>
      <c r="PLG12">
        <f>'[1]ASF JIRA 2020-04-08T14_27_34+00'!PLG139</f>
        <v>0</v>
      </c>
      <c r="PLH12">
        <f>'[1]ASF JIRA 2020-04-08T14_27_34+00'!PLH139</f>
        <v>0</v>
      </c>
      <c r="PLI12">
        <f>'[1]ASF JIRA 2020-04-08T14_27_34+00'!PLI139</f>
        <v>0</v>
      </c>
      <c r="PLJ12">
        <f>'[1]ASF JIRA 2020-04-08T14_27_34+00'!PLJ139</f>
        <v>0</v>
      </c>
      <c r="PLK12">
        <f>'[1]ASF JIRA 2020-04-08T14_27_34+00'!PLK139</f>
        <v>0</v>
      </c>
      <c r="PLL12">
        <f>'[1]ASF JIRA 2020-04-08T14_27_34+00'!PLL139</f>
        <v>0</v>
      </c>
      <c r="PLM12">
        <f>'[1]ASF JIRA 2020-04-08T14_27_34+00'!PLM139</f>
        <v>0</v>
      </c>
      <c r="PLN12">
        <f>'[1]ASF JIRA 2020-04-08T14_27_34+00'!PLN139</f>
        <v>0</v>
      </c>
      <c r="PLO12">
        <f>'[1]ASF JIRA 2020-04-08T14_27_34+00'!PLO139</f>
        <v>0</v>
      </c>
      <c r="PLP12">
        <f>'[1]ASF JIRA 2020-04-08T14_27_34+00'!PLP139</f>
        <v>0</v>
      </c>
      <c r="PLQ12">
        <f>'[1]ASF JIRA 2020-04-08T14_27_34+00'!PLQ139</f>
        <v>0</v>
      </c>
      <c r="PLR12">
        <f>'[1]ASF JIRA 2020-04-08T14_27_34+00'!PLR139</f>
        <v>0</v>
      </c>
      <c r="PLS12">
        <f>'[1]ASF JIRA 2020-04-08T14_27_34+00'!PLS139</f>
        <v>0</v>
      </c>
      <c r="PLT12">
        <f>'[1]ASF JIRA 2020-04-08T14_27_34+00'!PLT139</f>
        <v>0</v>
      </c>
      <c r="PLU12">
        <f>'[1]ASF JIRA 2020-04-08T14_27_34+00'!PLU139</f>
        <v>0</v>
      </c>
      <c r="PLV12">
        <f>'[1]ASF JIRA 2020-04-08T14_27_34+00'!PLV139</f>
        <v>0</v>
      </c>
      <c r="PLW12">
        <f>'[1]ASF JIRA 2020-04-08T14_27_34+00'!PLW139</f>
        <v>0</v>
      </c>
      <c r="PLX12">
        <f>'[1]ASF JIRA 2020-04-08T14_27_34+00'!PLX139</f>
        <v>0</v>
      </c>
      <c r="PLY12">
        <f>'[1]ASF JIRA 2020-04-08T14_27_34+00'!PLY139</f>
        <v>0</v>
      </c>
      <c r="PLZ12">
        <f>'[1]ASF JIRA 2020-04-08T14_27_34+00'!PLZ139</f>
        <v>0</v>
      </c>
      <c r="PMA12">
        <f>'[1]ASF JIRA 2020-04-08T14_27_34+00'!PMA139</f>
        <v>0</v>
      </c>
      <c r="PMB12">
        <f>'[1]ASF JIRA 2020-04-08T14_27_34+00'!PMB139</f>
        <v>0</v>
      </c>
      <c r="PMC12">
        <f>'[1]ASF JIRA 2020-04-08T14_27_34+00'!PMC139</f>
        <v>0</v>
      </c>
      <c r="PMD12">
        <f>'[1]ASF JIRA 2020-04-08T14_27_34+00'!PMD139</f>
        <v>0</v>
      </c>
      <c r="PME12">
        <f>'[1]ASF JIRA 2020-04-08T14_27_34+00'!PME139</f>
        <v>0</v>
      </c>
      <c r="PMF12">
        <f>'[1]ASF JIRA 2020-04-08T14_27_34+00'!PMF139</f>
        <v>0</v>
      </c>
      <c r="PMG12">
        <f>'[1]ASF JIRA 2020-04-08T14_27_34+00'!PMG139</f>
        <v>0</v>
      </c>
      <c r="PMH12">
        <f>'[1]ASF JIRA 2020-04-08T14_27_34+00'!PMH139</f>
        <v>0</v>
      </c>
      <c r="PMI12">
        <f>'[1]ASF JIRA 2020-04-08T14_27_34+00'!PMI139</f>
        <v>0</v>
      </c>
      <c r="PMJ12">
        <f>'[1]ASF JIRA 2020-04-08T14_27_34+00'!PMJ139</f>
        <v>0</v>
      </c>
      <c r="PMK12">
        <f>'[1]ASF JIRA 2020-04-08T14_27_34+00'!PMK139</f>
        <v>0</v>
      </c>
      <c r="PML12">
        <f>'[1]ASF JIRA 2020-04-08T14_27_34+00'!PML139</f>
        <v>0</v>
      </c>
      <c r="PMM12">
        <f>'[1]ASF JIRA 2020-04-08T14_27_34+00'!PMM139</f>
        <v>0</v>
      </c>
      <c r="PMN12">
        <f>'[1]ASF JIRA 2020-04-08T14_27_34+00'!PMN139</f>
        <v>0</v>
      </c>
      <c r="PMO12">
        <f>'[1]ASF JIRA 2020-04-08T14_27_34+00'!PMO139</f>
        <v>0</v>
      </c>
      <c r="PMP12">
        <f>'[1]ASF JIRA 2020-04-08T14_27_34+00'!PMP139</f>
        <v>0</v>
      </c>
      <c r="PMQ12">
        <f>'[1]ASF JIRA 2020-04-08T14_27_34+00'!PMQ139</f>
        <v>0</v>
      </c>
      <c r="PMR12">
        <f>'[1]ASF JIRA 2020-04-08T14_27_34+00'!PMR139</f>
        <v>0</v>
      </c>
      <c r="PMS12">
        <f>'[1]ASF JIRA 2020-04-08T14_27_34+00'!PMS139</f>
        <v>0</v>
      </c>
      <c r="PMT12">
        <f>'[1]ASF JIRA 2020-04-08T14_27_34+00'!PMT139</f>
        <v>0</v>
      </c>
      <c r="PMU12">
        <f>'[1]ASF JIRA 2020-04-08T14_27_34+00'!PMU139</f>
        <v>0</v>
      </c>
      <c r="PMV12">
        <f>'[1]ASF JIRA 2020-04-08T14_27_34+00'!PMV139</f>
        <v>0</v>
      </c>
      <c r="PMW12">
        <f>'[1]ASF JIRA 2020-04-08T14_27_34+00'!PMW139</f>
        <v>0</v>
      </c>
      <c r="PMX12">
        <f>'[1]ASF JIRA 2020-04-08T14_27_34+00'!PMX139</f>
        <v>0</v>
      </c>
      <c r="PMY12">
        <f>'[1]ASF JIRA 2020-04-08T14_27_34+00'!PMY139</f>
        <v>0</v>
      </c>
      <c r="PMZ12">
        <f>'[1]ASF JIRA 2020-04-08T14_27_34+00'!PMZ139</f>
        <v>0</v>
      </c>
      <c r="PNA12">
        <f>'[1]ASF JIRA 2020-04-08T14_27_34+00'!PNA139</f>
        <v>0</v>
      </c>
      <c r="PNB12">
        <f>'[1]ASF JIRA 2020-04-08T14_27_34+00'!PNB139</f>
        <v>0</v>
      </c>
      <c r="PNC12">
        <f>'[1]ASF JIRA 2020-04-08T14_27_34+00'!PNC139</f>
        <v>0</v>
      </c>
      <c r="PND12">
        <f>'[1]ASF JIRA 2020-04-08T14_27_34+00'!PND139</f>
        <v>0</v>
      </c>
      <c r="PNE12">
        <f>'[1]ASF JIRA 2020-04-08T14_27_34+00'!PNE139</f>
        <v>0</v>
      </c>
      <c r="PNF12">
        <f>'[1]ASF JIRA 2020-04-08T14_27_34+00'!PNF139</f>
        <v>0</v>
      </c>
      <c r="PNG12">
        <f>'[1]ASF JIRA 2020-04-08T14_27_34+00'!PNG139</f>
        <v>0</v>
      </c>
      <c r="PNH12">
        <f>'[1]ASF JIRA 2020-04-08T14_27_34+00'!PNH139</f>
        <v>0</v>
      </c>
      <c r="PNI12">
        <f>'[1]ASF JIRA 2020-04-08T14_27_34+00'!PNI139</f>
        <v>0</v>
      </c>
      <c r="PNJ12">
        <f>'[1]ASF JIRA 2020-04-08T14_27_34+00'!PNJ139</f>
        <v>0</v>
      </c>
      <c r="PNK12">
        <f>'[1]ASF JIRA 2020-04-08T14_27_34+00'!PNK139</f>
        <v>0</v>
      </c>
      <c r="PNL12">
        <f>'[1]ASF JIRA 2020-04-08T14_27_34+00'!PNL139</f>
        <v>0</v>
      </c>
      <c r="PNM12">
        <f>'[1]ASF JIRA 2020-04-08T14_27_34+00'!PNM139</f>
        <v>0</v>
      </c>
      <c r="PNN12">
        <f>'[1]ASF JIRA 2020-04-08T14_27_34+00'!PNN139</f>
        <v>0</v>
      </c>
      <c r="PNO12">
        <f>'[1]ASF JIRA 2020-04-08T14_27_34+00'!PNO139</f>
        <v>0</v>
      </c>
      <c r="PNP12">
        <f>'[1]ASF JIRA 2020-04-08T14_27_34+00'!PNP139</f>
        <v>0</v>
      </c>
      <c r="PNQ12">
        <f>'[1]ASF JIRA 2020-04-08T14_27_34+00'!PNQ139</f>
        <v>0</v>
      </c>
      <c r="PNR12">
        <f>'[1]ASF JIRA 2020-04-08T14_27_34+00'!PNR139</f>
        <v>0</v>
      </c>
      <c r="PNS12">
        <f>'[1]ASF JIRA 2020-04-08T14_27_34+00'!PNS139</f>
        <v>0</v>
      </c>
      <c r="PNT12">
        <f>'[1]ASF JIRA 2020-04-08T14_27_34+00'!PNT139</f>
        <v>0</v>
      </c>
      <c r="PNU12">
        <f>'[1]ASF JIRA 2020-04-08T14_27_34+00'!PNU139</f>
        <v>0</v>
      </c>
      <c r="PNV12">
        <f>'[1]ASF JIRA 2020-04-08T14_27_34+00'!PNV139</f>
        <v>0</v>
      </c>
      <c r="PNW12">
        <f>'[1]ASF JIRA 2020-04-08T14_27_34+00'!PNW139</f>
        <v>0</v>
      </c>
      <c r="PNX12">
        <f>'[1]ASF JIRA 2020-04-08T14_27_34+00'!PNX139</f>
        <v>0</v>
      </c>
      <c r="PNY12">
        <f>'[1]ASF JIRA 2020-04-08T14_27_34+00'!PNY139</f>
        <v>0</v>
      </c>
      <c r="PNZ12">
        <f>'[1]ASF JIRA 2020-04-08T14_27_34+00'!PNZ139</f>
        <v>0</v>
      </c>
      <c r="POA12">
        <f>'[1]ASF JIRA 2020-04-08T14_27_34+00'!POA139</f>
        <v>0</v>
      </c>
      <c r="POB12">
        <f>'[1]ASF JIRA 2020-04-08T14_27_34+00'!POB139</f>
        <v>0</v>
      </c>
      <c r="POC12">
        <f>'[1]ASF JIRA 2020-04-08T14_27_34+00'!POC139</f>
        <v>0</v>
      </c>
      <c r="POD12">
        <f>'[1]ASF JIRA 2020-04-08T14_27_34+00'!POD139</f>
        <v>0</v>
      </c>
      <c r="POE12">
        <f>'[1]ASF JIRA 2020-04-08T14_27_34+00'!POE139</f>
        <v>0</v>
      </c>
      <c r="POF12">
        <f>'[1]ASF JIRA 2020-04-08T14_27_34+00'!POF139</f>
        <v>0</v>
      </c>
      <c r="POG12">
        <f>'[1]ASF JIRA 2020-04-08T14_27_34+00'!POG139</f>
        <v>0</v>
      </c>
      <c r="POH12">
        <f>'[1]ASF JIRA 2020-04-08T14_27_34+00'!POH139</f>
        <v>0</v>
      </c>
      <c r="POI12">
        <f>'[1]ASF JIRA 2020-04-08T14_27_34+00'!POI139</f>
        <v>0</v>
      </c>
      <c r="POJ12">
        <f>'[1]ASF JIRA 2020-04-08T14_27_34+00'!POJ139</f>
        <v>0</v>
      </c>
      <c r="POK12">
        <f>'[1]ASF JIRA 2020-04-08T14_27_34+00'!POK139</f>
        <v>0</v>
      </c>
      <c r="POL12">
        <f>'[1]ASF JIRA 2020-04-08T14_27_34+00'!POL139</f>
        <v>0</v>
      </c>
      <c r="POM12">
        <f>'[1]ASF JIRA 2020-04-08T14_27_34+00'!POM139</f>
        <v>0</v>
      </c>
      <c r="PON12">
        <f>'[1]ASF JIRA 2020-04-08T14_27_34+00'!PON139</f>
        <v>0</v>
      </c>
      <c r="POO12">
        <f>'[1]ASF JIRA 2020-04-08T14_27_34+00'!POO139</f>
        <v>0</v>
      </c>
      <c r="POP12">
        <f>'[1]ASF JIRA 2020-04-08T14_27_34+00'!POP139</f>
        <v>0</v>
      </c>
      <c r="POQ12">
        <f>'[1]ASF JIRA 2020-04-08T14_27_34+00'!POQ139</f>
        <v>0</v>
      </c>
      <c r="POR12">
        <f>'[1]ASF JIRA 2020-04-08T14_27_34+00'!POR139</f>
        <v>0</v>
      </c>
      <c r="POS12">
        <f>'[1]ASF JIRA 2020-04-08T14_27_34+00'!POS139</f>
        <v>0</v>
      </c>
      <c r="POT12">
        <f>'[1]ASF JIRA 2020-04-08T14_27_34+00'!POT139</f>
        <v>0</v>
      </c>
      <c r="POU12">
        <f>'[1]ASF JIRA 2020-04-08T14_27_34+00'!POU139</f>
        <v>0</v>
      </c>
      <c r="POV12">
        <f>'[1]ASF JIRA 2020-04-08T14_27_34+00'!POV139</f>
        <v>0</v>
      </c>
      <c r="POW12">
        <f>'[1]ASF JIRA 2020-04-08T14_27_34+00'!POW139</f>
        <v>0</v>
      </c>
      <c r="POX12">
        <f>'[1]ASF JIRA 2020-04-08T14_27_34+00'!POX139</f>
        <v>0</v>
      </c>
      <c r="POY12">
        <f>'[1]ASF JIRA 2020-04-08T14_27_34+00'!POY139</f>
        <v>0</v>
      </c>
      <c r="POZ12">
        <f>'[1]ASF JIRA 2020-04-08T14_27_34+00'!POZ139</f>
        <v>0</v>
      </c>
      <c r="PPA12">
        <f>'[1]ASF JIRA 2020-04-08T14_27_34+00'!PPA139</f>
        <v>0</v>
      </c>
      <c r="PPB12">
        <f>'[1]ASF JIRA 2020-04-08T14_27_34+00'!PPB139</f>
        <v>0</v>
      </c>
      <c r="PPC12">
        <f>'[1]ASF JIRA 2020-04-08T14_27_34+00'!PPC139</f>
        <v>0</v>
      </c>
      <c r="PPD12">
        <f>'[1]ASF JIRA 2020-04-08T14_27_34+00'!PPD139</f>
        <v>0</v>
      </c>
      <c r="PPE12">
        <f>'[1]ASF JIRA 2020-04-08T14_27_34+00'!PPE139</f>
        <v>0</v>
      </c>
      <c r="PPF12">
        <f>'[1]ASF JIRA 2020-04-08T14_27_34+00'!PPF139</f>
        <v>0</v>
      </c>
      <c r="PPG12">
        <f>'[1]ASF JIRA 2020-04-08T14_27_34+00'!PPG139</f>
        <v>0</v>
      </c>
      <c r="PPH12">
        <f>'[1]ASF JIRA 2020-04-08T14_27_34+00'!PPH139</f>
        <v>0</v>
      </c>
      <c r="PPI12">
        <f>'[1]ASF JIRA 2020-04-08T14_27_34+00'!PPI139</f>
        <v>0</v>
      </c>
      <c r="PPJ12">
        <f>'[1]ASF JIRA 2020-04-08T14_27_34+00'!PPJ139</f>
        <v>0</v>
      </c>
      <c r="PPK12">
        <f>'[1]ASF JIRA 2020-04-08T14_27_34+00'!PPK139</f>
        <v>0</v>
      </c>
      <c r="PPL12">
        <f>'[1]ASF JIRA 2020-04-08T14_27_34+00'!PPL139</f>
        <v>0</v>
      </c>
      <c r="PPM12">
        <f>'[1]ASF JIRA 2020-04-08T14_27_34+00'!PPM139</f>
        <v>0</v>
      </c>
      <c r="PPN12">
        <f>'[1]ASF JIRA 2020-04-08T14_27_34+00'!PPN139</f>
        <v>0</v>
      </c>
      <c r="PPO12">
        <f>'[1]ASF JIRA 2020-04-08T14_27_34+00'!PPO139</f>
        <v>0</v>
      </c>
      <c r="PPP12">
        <f>'[1]ASF JIRA 2020-04-08T14_27_34+00'!PPP139</f>
        <v>0</v>
      </c>
      <c r="PPQ12">
        <f>'[1]ASF JIRA 2020-04-08T14_27_34+00'!PPQ139</f>
        <v>0</v>
      </c>
      <c r="PPR12">
        <f>'[1]ASF JIRA 2020-04-08T14_27_34+00'!PPR139</f>
        <v>0</v>
      </c>
      <c r="PPS12">
        <f>'[1]ASF JIRA 2020-04-08T14_27_34+00'!PPS139</f>
        <v>0</v>
      </c>
      <c r="PPT12">
        <f>'[1]ASF JIRA 2020-04-08T14_27_34+00'!PPT139</f>
        <v>0</v>
      </c>
      <c r="PPU12">
        <f>'[1]ASF JIRA 2020-04-08T14_27_34+00'!PPU139</f>
        <v>0</v>
      </c>
      <c r="PPV12">
        <f>'[1]ASF JIRA 2020-04-08T14_27_34+00'!PPV139</f>
        <v>0</v>
      </c>
      <c r="PPW12">
        <f>'[1]ASF JIRA 2020-04-08T14_27_34+00'!PPW139</f>
        <v>0</v>
      </c>
      <c r="PPX12">
        <f>'[1]ASF JIRA 2020-04-08T14_27_34+00'!PPX139</f>
        <v>0</v>
      </c>
      <c r="PPY12">
        <f>'[1]ASF JIRA 2020-04-08T14_27_34+00'!PPY139</f>
        <v>0</v>
      </c>
      <c r="PPZ12">
        <f>'[1]ASF JIRA 2020-04-08T14_27_34+00'!PPZ139</f>
        <v>0</v>
      </c>
      <c r="PQA12">
        <f>'[1]ASF JIRA 2020-04-08T14_27_34+00'!PQA139</f>
        <v>0</v>
      </c>
      <c r="PQB12">
        <f>'[1]ASF JIRA 2020-04-08T14_27_34+00'!PQB139</f>
        <v>0</v>
      </c>
      <c r="PQC12">
        <f>'[1]ASF JIRA 2020-04-08T14_27_34+00'!PQC139</f>
        <v>0</v>
      </c>
      <c r="PQD12">
        <f>'[1]ASF JIRA 2020-04-08T14_27_34+00'!PQD139</f>
        <v>0</v>
      </c>
      <c r="PQE12">
        <f>'[1]ASF JIRA 2020-04-08T14_27_34+00'!PQE139</f>
        <v>0</v>
      </c>
      <c r="PQF12">
        <f>'[1]ASF JIRA 2020-04-08T14_27_34+00'!PQF139</f>
        <v>0</v>
      </c>
      <c r="PQG12">
        <f>'[1]ASF JIRA 2020-04-08T14_27_34+00'!PQG139</f>
        <v>0</v>
      </c>
      <c r="PQH12">
        <f>'[1]ASF JIRA 2020-04-08T14_27_34+00'!PQH139</f>
        <v>0</v>
      </c>
      <c r="PQI12">
        <f>'[1]ASF JIRA 2020-04-08T14_27_34+00'!PQI139</f>
        <v>0</v>
      </c>
      <c r="PQJ12">
        <f>'[1]ASF JIRA 2020-04-08T14_27_34+00'!PQJ139</f>
        <v>0</v>
      </c>
      <c r="PQK12">
        <f>'[1]ASF JIRA 2020-04-08T14_27_34+00'!PQK139</f>
        <v>0</v>
      </c>
      <c r="PQL12">
        <f>'[1]ASF JIRA 2020-04-08T14_27_34+00'!PQL139</f>
        <v>0</v>
      </c>
      <c r="PQM12">
        <f>'[1]ASF JIRA 2020-04-08T14_27_34+00'!PQM139</f>
        <v>0</v>
      </c>
      <c r="PQN12">
        <f>'[1]ASF JIRA 2020-04-08T14_27_34+00'!PQN139</f>
        <v>0</v>
      </c>
      <c r="PQO12">
        <f>'[1]ASF JIRA 2020-04-08T14_27_34+00'!PQO139</f>
        <v>0</v>
      </c>
      <c r="PQP12">
        <f>'[1]ASF JIRA 2020-04-08T14_27_34+00'!PQP139</f>
        <v>0</v>
      </c>
      <c r="PQQ12">
        <f>'[1]ASF JIRA 2020-04-08T14_27_34+00'!PQQ139</f>
        <v>0</v>
      </c>
      <c r="PQR12">
        <f>'[1]ASF JIRA 2020-04-08T14_27_34+00'!PQR139</f>
        <v>0</v>
      </c>
      <c r="PQS12">
        <f>'[1]ASF JIRA 2020-04-08T14_27_34+00'!PQS139</f>
        <v>0</v>
      </c>
      <c r="PQT12">
        <f>'[1]ASF JIRA 2020-04-08T14_27_34+00'!PQT139</f>
        <v>0</v>
      </c>
      <c r="PQU12">
        <f>'[1]ASF JIRA 2020-04-08T14_27_34+00'!PQU139</f>
        <v>0</v>
      </c>
      <c r="PQV12">
        <f>'[1]ASF JIRA 2020-04-08T14_27_34+00'!PQV139</f>
        <v>0</v>
      </c>
      <c r="PQW12">
        <f>'[1]ASF JIRA 2020-04-08T14_27_34+00'!PQW139</f>
        <v>0</v>
      </c>
      <c r="PQX12">
        <f>'[1]ASF JIRA 2020-04-08T14_27_34+00'!PQX139</f>
        <v>0</v>
      </c>
      <c r="PQY12">
        <f>'[1]ASF JIRA 2020-04-08T14_27_34+00'!PQY139</f>
        <v>0</v>
      </c>
      <c r="PQZ12">
        <f>'[1]ASF JIRA 2020-04-08T14_27_34+00'!PQZ139</f>
        <v>0</v>
      </c>
      <c r="PRA12">
        <f>'[1]ASF JIRA 2020-04-08T14_27_34+00'!PRA139</f>
        <v>0</v>
      </c>
      <c r="PRB12">
        <f>'[1]ASF JIRA 2020-04-08T14_27_34+00'!PRB139</f>
        <v>0</v>
      </c>
      <c r="PRC12">
        <f>'[1]ASF JIRA 2020-04-08T14_27_34+00'!PRC139</f>
        <v>0</v>
      </c>
      <c r="PRD12">
        <f>'[1]ASF JIRA 2020-04-08T14_27_34+00'!PRD139</f>
        <v>0</v>
      </c>
      <c r="PRE12">
        <f>'[1]ASF JIRA 2020-04-08T14_27_34+00'!PRE139</f>
        <v>0</v>
      </c>
      <c r="PRF12">
        <f>'[1]ASF JIRA 2020-04-08T14_27_34+00'!PRF139</f>
        <v>0</v>
      </c>
      <c r="PRG12">
        <f>'[1]ASF JIRA 2020-04-08T14_27_34+00'!PRG139</f>
        <v>0</v>
      </c>
      <c r="PRH12">
        <f>'[1]ASF JIRA 2020-04-08T14_27_34+00'!PRH139</f>
        <v>0</v>
      </c>
      <c r="PRI12">
        <f>'[1]ASF JIRA 2020-04-08T14_27_34+00'!PRI139</f>
        <v>0</v>
      </c>
      <c r="PRJ12">
        <f>'[1]ASF JIRA 2020-04-08T14_27_34+00'!PRJ139</f>
        <v>0</v>
      </c>
      <c r="PRK12">
        <f>'[1]ASF JIRA 2020-04-08T14_27_34+00'!PRK139</f>
        <v>0</v>
      </c>
      <c r="PRL12">
        <f>'[1]ASF JIRA 2020-04-08T14_27_34+00'!PRL139</f>
        <v>0</v>
      </c>
      <c r="PRM12">
        <f>'[1]ASF JIRA 2020-04-08T14_27_34+00'!PRM139</f>
        <v>0</v>
      </c>
      <c r="PRN12">
        <f>'[1]ASF JIRA 2020-04-08T14_27_34+00'!PRN139</f>
        <v>0</v>
      </c>
      <c r="PRO12">
        <f>'[1]ASF JIRA 2020-04-08T14_27_34+00'!PRO139</f>
        <v>0</v>
      </c>
      <c r="PRP12">
        <f>'[1]ASF JIRA 2020-04-08T14_27_34+00'!PRP139</f>
        <v>0</v>
      </c>
      <c r="PRQ12">
        <f>'[1]ASF JIRA 2020-04-08T14_27_34+00'!PRQ139</f>
        <v>0</v>
      </c>
      <c r="PRR12">
        <f>'[1]ASF JIRA 2020-04-08T14_27_34+00'!PRR139</f>
        <v>0</v>
      </c>
      <c r="PRS12">
        <f>'[1]ASF JIRA 2020-04-08T14_27_34+00'!PRS139</f>
        <v>0</v>
      </c>
      <c r="PRT12">
        <f>'[1]ASF JIRA 2020-04-08T14_27_34+00'!PRT139</f>
        <v>0</v>
      </c>
      <c r="PRU12">
        <f>'[1]ASF JIRA 2020-04-08T14_27_34+00'!PRU139</f>
        <v>0</v>
      </c>
      <c r="PRV12">
        <f>'[1]ASF JIRA 2020-04-08T14_27_34+00'!PRV139</f>
        <v>0</v>
      </c>
      <c r="PRW12">
        <f>'[1]ASF JIRA 2020-04-08T14_27_34+00'!PRW139</f>
        <v>0</v>
      </c>
      <c r="PRX12">
        <f>'[1]ASF JIRA 2020-04-08T14_27_34+00'!PRX139</f>
        <v>0</v>
      </c>
      <c r="PRY12">
        <f>'[1]ASF JIRA 2020-04-08T14_27_34+00'!PRY139</f>
        <v>0</v>
      </c>
      <c r="PRZ12">
        <f>'[1]ASF JIRA 2020-04-08T14_27_34+00'!PRZ139</f>
        <v>0</v>
      </c>
      <c r="PSA12">
        <f>'[1]ASF JIRA 2020-04-08T14_27_34+00'!PSA139</f>
        <v>0</v>
      </c>
      <c r="PSB12">
        <f>'[1]ASF JIRA 2020-04-08T14_27_34+00'!PSB139</f>
        <v>0</v>
      </c>
      <c r="PSC12">
        <f>'[1]ASF JIRA 2020-04-08T14_27_34+00'!PSC139</f>
        <v>0</v>
      </c>
      <c r="PSD12">
        <f>'[1]ASF JIRA 2020-04-08T14_27_34+00'!PSD139</f>
        <v>0</v>
      </c>
      <c r="PSE12">
        <f>'[1]ASF JIRA 2020-04-08T14_27_34+00'!PSE139</f>
        <v>0</v>
      </c>
      <c r="PSF12">
        <f>'[1]ASF JIRA 2020-04-08T14_27_34+00'!PSF139</f>
        <v>0</v>
      </c>
      <c r="PSG12">
        <f>'[1]ASF JIRA 2020-04-08T14_27_34+00'!PSG139</f>
        <v>0</v>
      </c>
      <c r="PSH12">
        <f>'[1]ASF JIRA 2020-04-08T14_27_34+00'!PSH139</f>
        <v>0</v>
      </c>
      <c r="PSI12">
        <f>'[1]ASF JIRA 2020-04-08T14_27_34+00'!PSI139</f>
        <v>0</v>
      </c>
      <c r="PSJ12">
        <f>'[1]ASF JIRA 2020-04-08T14_27_34+00'!PSJ139</f>
        <v>0</v>
      </c>
      <c r="PSK12">
        <f>'[1]ASF JIRA 2020-04-08T14_27_34+00'!PSK139</f>
        <v>0</v>
      </c>
      <c r="PSL12">
        <f>'[1]ASF JIRA 2020-04-08T14_27_34+00'!PSL139</f>
        <v>0</v>
      </c>
      <c r="PSM12">
        <f>'[1]ASF JIRA 2020-04-08T14_27_34+00'!PSM139</f>
        <v>0</v>
      </c>
      <c r="PSN12">
        <f>'[1]ASF JIRA 2020-04-08T14_27_34+00'!PSN139</f>
        <v>0</v>
      </c>
      <c r="PSO12">
        <f>'[1]ASF JIRA 2020-04-08T14_27_34+00'!PSO139</f>
        <v>0</v>
      </c>
      <c r="PSP12">
        <f>'[1]ASF JIRA 2020-04-08T14_27_34+00'!PSP139</f>
        <v>0</v>
      </c>
      <c r="PSQ12">
        <f>'[1]ASF JIRA 2020-04-08T14_27_34+00'!PSQ139</f>
        <v>0</v>
      </c>
      <c r="PSR12">
        <f>'[1]ASF JIRA 2020-04-08T14_27_34+00'!PSR139</f>
        <v>0</v>
      </c>
      <c r="PSS12">
        <f>'[1]ASF JIRA 2020-04-08T14_27_34+00'!PSS139</f>
        <v>0</v>
      </c>
      <c r="PST12">
        <f>'[1]ASF JIRA 2020-04-08T14_27_34+00'!PST139</f>
        <v>0</v>
      </c>
      <c r="PSU12">
        <f>'[1]ASF JIRA 2020-04-08T14_27_34+00'!PSU139</f>
        <v>0</v>
      </c>
      <c r="PSV12">
        <f>'[1]ASF JIRA 2020-04-08T14_27_34+00'!PSV139</f>
        <v>0</v>
      </c>
      <c r="PSW12">
        <f>'[1]ASF JIRA 2020-04-08T14_27_34+00'!PSW139</f>
        <v>0</v>
      </c>
      <c r="PSX12">
        <f>'[1]ASF JIRA 2020-04-08T14_27_34+00'!PSX139</f>
        <v>0</v>
      </c>
      <c r="PSY12">
        <f>'[1]ASF JIRA 2020-04-08T14_27_34+00'!PSY139</f>
        <v>0</v>
      </c>
      <c r="PSZ12">
        <f>'[1]ASF JIRA 2020-04-08T14_27_34+00'!PSZ139</f>
        <v>0</v>
      </c>
      <c r="PTA12">
        <f>'[1]ASF JIRA 2020-04-08T14_27_34+00'!PTA139</f>
        <v>0</v>
      </c>
      <c r="PTB12">
        <f>'[1]ASF JIRA 2020-04-08T14_27_34+00'!PTB139</f>
        <v>0</v>
      </c>
      <c r="PTC12">
        <f>'[1]ASF JIRA 2020-04-08T14_27_34+00'!PTC139</f>
        <v>0</v>
      </c>
      <c r="PTD12">
        <f>'[1]ASF JIRA 2020-04-08T14_27_34+00'!PTD139</f>
        <v>0</v>
      </c>
      <c r="PTE12">
        <f>'[1]ASF JIRA 2020-04-08T14_27_34+00'!PTE139</f>
        <v>0</v>
      </c>
      <c r="PTF12">
        <f>'[1]ASF JIRA 2020-04-08T14_27_34+00'!PTF139</f>
        <v>0</v>
      </c>
      <c r="PTG12">
        <f>'[1]ASF JIRA 2020-04-08T14_27_34+00'!PTG139</f>
        <v>0</v>
      </c>
      <c r="PTH12">
        <f>'[1]ASF JIRA 2020-04-08T14_27_34+00'!PTH139</f>
        <v>0</v>
      </c>
      <c r="PTI12">
        <f>'[1]ASF JIRA 2020-04-08T14_27_34+00'!PTI139</f>
        <v>0</v>
      </c>
      <c r="PTJ12">
        <f>'[1]ASF JIRA 2020-04-08T14_27_34+00'!PTJ139</f>
        <v>0</v>
      </c>
      <c r="PTK12">
        <f>'[1]ASF JIRA 2020-04-08T14_27_34+00'!PTK139</f>
        <v>0</v>
      </c>
      <c r="PTL12">
        <f>'[1]ASF JIRA 2020-04-08T14_27_34+00'!PTL139</f>
        <v>0</v>
      </c>
      <c r="PTM12">
        <f>'[1]ASF JIRA 2020-04-08T14_27_34+00'!PTM139</f>
        <v>0</v>
      </c>
      <c r="PTN12">
        <f>'[1]ASF JIRA 2020-04-08T14_27_34+00'!PTN139</f>
        <v>0</v>
      </c>
      <c r="PTO12">
        <f>'[1]ASF JIRA 2020-04-08T14_27_34+00'!PTO139</f>
        <v>0</v>
      </c>
      <c r="PTP12">
        <f>'[1]ASF JIRA 2020-04-08T14_27_34+00'!PTP139</f>
        <v>0</v>
      </c>
      <c r="PTQ12">
        <f>'[1]ASF JIRA 2020-04-08T14_27_34+00'!PTQ139</f>
        <v>0</v>
      </c>
      <c r="PTR12">
        <f>'[1]ASF JIRA 2020-04-08T14_27_34+00'!PTR139</f>
        <v>0</v>
      </c>
      <c r="PTS12">
        <f>'[1]ASF JIRA 2020-04-08T14_27_34+00'!PTS139</f>
        <v>0</v>
      </c>
      <c r="PTT12">
        <f>'[1]ASF JIRA 2020-04-08T14_27_34+00'!PTT139</f>
        <v>0</v>
      </c>
      <c r="PTU12">
        <f>'[1]ASF JIRA 2020-04-08T14_27_34+00'!PTU139</f>
        <v>0</v>
      </c>
      <c r="PTV12">
        <f>'[1]ASF JIRA 2020-04-08T14_27_34+00'!PTV139</f>
        <v>0</v>
      </c>
      <c r="PTW12">
        <f>'[1]ASF JIRA 2020-04-08T14_27_34+00'!PTW139</f>
        <v>0</v>
      </c>
      <c r="PTX12">
        <f>'[1]ASF JIRA 2020-04-08T14_27_34+00'!PTX139</f>
        <v>0</v>
      </c>
      <c r="PTY12">
        <f>'[1]ASF JIRA 2020-04-08T14_27_34+00'!PTY139</f>
        <v>0</v>
      </c>
      <c r="PTZ12">
        <f>'[1]ASF JIRA 2020-04-08T14_27_34+00'!PTZ139</f>
        <v>0</v>
      </c>
      <c r="PUA12">
        <f>'[1]ASF JIRA 2020-04-08T14_27_34+00'!PUA139</f>
        <v>0</v>
      </c>
      <c r="PUB12">
        <f>'[1]ASF JIRA 2020-04-08T14_27_34+00'!PUB139</f>
        <v>0</v>
      </c>
      <c r="PUC12">
        <f>'[1]ASF JIRA 2020-04-08T14_27_34+00'!PUC139</f>
        <v>0</v>
      </c>
      <c r="PUD12">
        <f>'[1]ASF JIRA 2020-04-08T14_27_34+00'!PUD139</f>
        <v>0</v>
      </c>
      <c r="PUE12">
        <f>'[1]ASF JIRA 2020-04-08T14_27_34+00'!PUE139</f>
        <v>0</v>
      </c>
      <c r="PUF12">
        <f>'[1]ASF JIRA 2020-04-08T14_27_34+00'!PUF139</f>
        <v>0</v>
      </c>
      <c r="PUG12">
        <f>'[1]ASF JIRA 2020-04-08T14_27_34+00'!PUG139</f>
        <v>0</v>
      </c>
      <c r="PUH12">
        <f>'[1]ASF JIRA 2020-04-08T14_27_34+00'!PUH139</f>
        <v>0</v>
      </c>
      <c r="PUI12">
        <f>'[1]ASF JIRA 2020-04-08T14_27_34+00'!PUI139</f>
        <v>0</v>
      </c>
      <c r="PUJ12">
        <f>'[1]ASF JIRA 2020-04-08T14_27_34+00'!PUJ139</f>
        <v>0</v>
      </c>
      <c r="PUK12">
        <f>'[1]ASF JIRA 2020-04-08T14_27_34+00'!PUK139</f>
        <v>0</v>
      </c>
      <c r="PUL12">
        <f>'[1]ASF JIRA 2020-04-08T14_27_34+00'!PUL139</f>
        <v>0</v>
      </c>
      <c r="PUM12">
        <f>'[1]ASF JIRA 2020-04-08T14_27_34+00'!PUM139</f>
        <v>0</v>
      </c>
      <c r="PUN12">
        <f>'[1]ASF JIRA 2020-04-08T14_27_34+00'!PUN139</f>
        <v>0</v>
      </c>
      <c r="PUO12">
        <f>'[1]ASF JIRA 2020-04-08T14_27_34+00'!PUO139</f>
        <v>0</v>
      </c>
      <c r="PUP12">
        <f>'[1]ASF JIRA 2020-04-08T14_27_34+00'!PUP139</f>
        <v>0</v>
      </c>
      <c r="PUQ12">
        <f>'[1]ASF JIRA 2020-04-08T14_27_34+00'!PUQ139</f>
        <v>0</v>
      </c>
      <c r="PUR12">
        <f>'[1]ASF JIRA 2020-04-08T14_27_34+00'!PUR139</f>
        <v>0</v>
      </c>
      <c r="PUS12">
        <f>'[1]ASF JIRA 2020-04-08T14_27_34+00'!PUS139</f>
        <v>0</v>
      </c>
      <c r="PUT12">
        <f>'[1]ASF JIRA 2020-04-08T14_27_34+00'!PUT139</f>
        <v>0</v>
      </c>
      <c r="PUU12">
        <f>'[1]ASF JIRA 2020-04-08T14_27_34+00'!PUU139</f>
        <v>0</v>
      </c>
      <c r="PUV12">
        <f>'[1]ASF JIRA 2020-04-08T14_27_34+00'!PUV139</f>
        <v>0</v>
      </c>
      <c r="PUW12">
        <f>'[1]ASF JIRA 2020-04-08T14_27_34+00'!PUW139</f>
        <v>0</v>
      </c>
      <c r="PUX12">
        <f>'[1]ASF JIRA 2020-04-08T14_27_34+00'!PUX139</f>
        <v>0</v>
      </c>
      <c r="PUY12">
        <f>'[1]ASF JIRA 2020-04-08T14_27_34+00'!PUY139</f>
        <v>0</v>
      </c>
      <c r="PUZ12">
        <f>'[1]ASF JIRA 2020-04-08T14_27_34+00'!PUZ139</f>
        <v>0</v>
      </c>
      <c r="PVA12">
        <f>'[1]ASF JIRA 2020-04-08T14_27_34+00'!PVA139</f>
        <v>0</v>
      </c>
      <c r="PVB12">
        <f>'[1]ASF JIRA 2020-04-08T14_27_34+00'!PVB139</f>
        <v>0</v>
      </c>
      <c r="PVC12">
        <f>'[1]ASF JIRA 2020-04-08T14_27_34+00'!PVC139</f>
        <v>0</v>
      </c>
      <c r="PVD12">
        <f>'[1]ASF JIRA 2020-04-08T14_27_34+00'!PVD139</f>
        <v>0</v>
      </c>
      <c r="PVE12">
        <f>'[1]ASF JIRA 2020-04-08T14_27_34+00'!PVE139</f>
        <v>0</v>
      </c>
      <c r="PVF12">
        <f>'[1]ASF JIRA 2020-04-08T14_27_34+00'!PVF139</f>
        <v>0</v>
      </c>
      <c r="PVG12">
        <f>'[1]ASF JIRA 2020-04-08T14_27_34+00'!PVG139</f>
        <v>0</v>
      </c>
      <c r="PVH12">
        <f>'[1]ASF JIRA 2020-04-08T14_27_34+00'!PVH139</f>
        <v>0</v>
      </c>
      <c r="PVI12">
        <f>'[1]ASF JIRA 2020-04-08T14_27_34+00'!PVI139</f>
        <v>0</v>
      </c>
      <c r="PVJ12">
        <f>'[1]ASF JIRA 2020-04-08T14_27_34+00'!PVJ139</f>
        <v>0</v>
      </c>
      <c r="PVK12">
        <f>'[1]ASF JIRA 2020-04-08T14_27_34+00'!PVK139</f>
        <v>0</v>
      </c>
      <c r="PVL12">
        <f>'[1]ASF JIRA 2020-04-08T14_27_34+00'!PVL139</f>
        <v>0</v>
      </c>
      <c r="PVM12">
        <f>'[1]ASF JIRA 2020-04-08T14_27_34+00'!PVM139</f>
        <v>0</v>
      </c>
      <c r="PVN12">
        <f>'[1]ASF JIRA 2020-04-08T14_27_34+00'!PVN139</f>
        <v>0</v>
      </c>
      <c r="PVO12">
        <f>'[1]ASF JIRA 2020-04-08T14_27_34+00'!PVO139</f>
        <v>0</v>
      </c>
      <c r="PVP12">
        <f>'[1]ASF JIRA 2020-04-08T14_27_34+00'!PVP139</f>
        <v>0</v>
      </c>
      <c r="PVQ12">
        <f>'[1]ASF JIRA 2020-04-08T14_27_34+00'!PVQ139</f>
        <v>0</v>
      </c>
      <c r="PVR12">
        <f>'[1]ASF JIRA 2020-04-08T14_27_34+00'!PVR139</f>
        <v>0</v>
      </c>
      <c r="PVS12">
        <f>'[1]ASF JIRA 2020-04-08T14_27_34+00'!PVS139</f>
        <v>0</v>
      </c>
      <c r="PVT12">
        <f>'[1]ASF JIRA 2020-04-08T14_27_34+00'!PVT139</f>
        <v>0</v>
      </c>
      <c r="PVU12">
        <f>'[1]ASF JIRA 2020-04-08T14_27_34+00'!PVU139</f>
        <v>0</v>
      </c>
      <c r="PVV12">
        <f>'[1]ASF JIRA 2020-04-08T14_27_34+00'!PVV139</f>
        <v>0</v>
      </c>
      <c r="PVW12">
        <f>'[1]ASF JIRA 2020-04-08T14_27_34+00'!PVW139</f>
        <v>0</v>
      </c>
      <c r="PVX12">
        <f>'[1]ASF JIRA 2020-04-08T14_27_34+00'!PVX139</f>
        <v>0</v>
      </c>
      <c r="PVY12">
        <f>'[1]ASF JIRA 2020-04-08T14_27_34+00'!PVY139</f>
        <v>0</v>
      </c>
      <c r="PVZ12">
        <f>'[1]ASF JIRA 2020-04-08T14_27_34+00'!PVZ139</f>
        <v>0</v>
      </c>
      <c r="PWA12">
        <f>'[1]ASF JIRA 2020-04-08T14_27_34+00'!PWA139</f>
        <v>0</v>
      </c>
      <c r="PWB12">
        <f>'[1]ASF JIRA 2020-04-08T14_27_34+00'!PWB139</f>
        <v>0</v>
      </c>
      <c r="PWC12">
        <f>'[1]ASF JIRA 2020-04-08T14_27_34+00'!PWC139</f>
        <v>0</v>
      </c>
      <c r="PWD12">
        <f>'[1]ASF JIRA 2020-04-08T14_27_34+00'!PWD139</f>
        <v>0</v>
      </c>
      <c r="PWE12">
        <f>'[1]ASF JIRA 2020-04-08T14_27_34+00'!PWE139</f>
        <v>0</v>
      </c>
      <c r="PWF12">
        <f>'[1]ASF JIRA 2020-04-08T14_27_34+00'!PWF139</f>
        <v>0</v>
      </c>
      <c r="PWG12">
        <f>'[1]ASF JIRA 2020-04-08T14_27_34+00'!PWG139</f>
        <v>0</v>
      </c>
      <c r="PWH12">
        <f>'[1]ASF JIRA 2020-04-08T14_27_34+00'!PWH139</f>
        <v>0</v>
      </c>
      <c r="PWI12">
        <f>'[1]ASF JIRA 2020-04-08T14_27_34+00'!PWI139</f>
        <v>0</v>
      </c>
      <c r="PWJ12">
        <f>'[1]ASF JIRA 2020-04-08T14_27_34+00'!PWJ139</f>
        <v>0</v>
      </c>
      <c r="PWK12">
        <f>'[1]ASF JIRA 2020-04-08T14_27_34+00'!PWK139</f>
        <v>0</v>
      </c>
      <c r="PWL12">
        <f>'[1]ASF JIRA 2020-04-08T14_27_34+00'!PWL139</f>
        <v>0</v>
      </c>
      <c r="PWM12">
        <f>'[1]ASF JIRA 2020-04-08T14_27_34+00'!PWM139</f>
        <v>0</v>
      </c>
      <c r="PWN12">
        <f>'[1]ASF JIRA 2020-04-08T14_27_34+00'!PWN139</f>
        <v>0</v>
      </c>
      <c r="PWO12">
        <f>'[1]ASF JIRA 2020-04-08T14_27_34+00'!PWO139</f>
        <v>0</v>
      </c>
      <c r="PWP12">
        <f>'[1]ASF JIRA 2020-04-08T14_27_34+00'!PWP139</f>
        <v>0</v>
      </c>
      <c r="PWQ12">
        <f>'[1]ASF JIRA 2020-04-08T14_27_34+00'!PWQ139</f>
        <v>0</v>
      </c>
      <c r="PWR12">
        <f>'[1]ASF JIRA 2020-04-08T14_27_34+00'!PWR139</f>
        <v>0</v>
      </c>
      <c r="PWS12">
        <f>'[1]ASF JIRA 2020-04-08T14_27_34+00'!PWS139</f>
        <v>0</v>
      </c>
      <c r="PWT12">
        <f>'[1]ASF JIRA 2020-04-08T14_27_34+00'!PWT139</f>
        <v>0</v>
      </c>
      <c r="PWU12">
        <f>'[1]ASF JIRA 2020-04-08T14_27_34+00'!PWU139</f>
        <v>0</v>
      </c>
      <c r="PWV12">
        <f>'[1]ASF JIRA 2020-04-08T14_27_34+00'!PWV139</f>
        <v>0</v>
      </c>
      <c r="PWW12">
        <f>'[1]ASF JIRA 2020-04-08T14_27_34+00'!PWW139</f>
        <v>0</v>
      </c>
      <c r="PWX12">
        <f>'[1]ASF JIRA 2020-04-08T14_27_34+00'!PWX139</f>
        <v>0</v>
      </c>
      <c r="PWY12">
        <f>'[1]ASF JIRA 2020-04-08T14_27_34+00'!PWY139</f>
        <v>0</v>
      </c>
      <c r="PWZ12">
        <f>'[1]ASF JIRA 2020-04-08T14_27_34+00'!PWZ139</f>
        <v>0</v>
      </c>
      <c r="PXA12">
        <f>'[1]ASF JIRA 2020-04-08T14_27_34+00'!PXA139</f>
        <v>0</v>
      </c>
      <c r="PXB12">
        <f>'[1]ASF JIRA 2020-04-08T14_27_34+00'!PXB139</f>
        <v>0</v>
      </c>
      <c r="PXC12">
        <f>'[1]ASF JIRA 2020-04-08T14_27_34+00'!PXC139</f>
        <v>0</v>
      </c>
      <c r="PXD12">
        <f>'[1]ASF JIRA 2020-04-08T14_27_34+00'!PXD139</f>
        <v>0</v>
      </c>
      <c r="PXE12">
        <f>'[1]ASF JIRA 2020-04-08T14_27_34+00'!PXE139</f>
        <v>0</v>
      </c>
      <c r="PXF12">
        <f>'[1]ASF JIRA 2020-04-08T14_27_34+00'!PXF139</f>
        <v>0</v>
      </c>
      <c r="PXG12">
        <f>'[1]ASF JIRA 2020-04-08T14_27_34+00'!PXG139</f>
        <v>0</v>
      </c>
      <c r="PXH12">
        <f>'[1]ASF JIRA 2020-04-08T14_27_34+00'!PXH139</f>
        <v>0</v>
      </c>
      <c r="PXI12">
        <f>'[1]ASF JIRA 2020-04-08T14_27_34+00'!PXI139</f>
        <v>0</v>
      </c>
      <c r="PXJ12">
        <f>'[1]ASF JIRA 2020-04-08T14_27_34+00'!PXJ139</f>
        <v>0</v>
      </c>
      <c r="PXK12">
        <f>'[1]ASF JIRA 2020-04-08T14_27_34+00'!PXK139</f>
        <v>0</v>
      </c>
      <c r="PXL12">
        <f>'[1]ASF JIRA 2020-04-08T14_27_34+00'!PXL139</f>
        <v>0</v>
      </c>
      <c r="PXM12">
        <f>'[1]ASF JIRA 2020-04-08T14_27_34+00'!PXM139</f>
        <v>0</v>
      </c>
      <c r="PXN12">
        <f>'[1]ASF JIRA 2020-04-08T14_27_34+00'!PXN139</f>
        <v>0</v>
      </c>
      <c r="PXO12">
        <f>'[1]ASF JIRA 2020-04-08T14_27_34+00'!PXO139</f>
        <v>0</v>
      </c>
      <c r="PXP12">
        <f>'[1]ASF JIRA 2020-04-08T14_27_34+00'!PXP139</f>
        <v>0</v>
      </c>
      <c r="PXQ12">
        <f>'[1]ASF JIRA 2020-04-08T14_27_34+00'!PXQ139</f>
        <v>0</v>
      </c>
      <c r="PXR12">
        <f>'[1]ASF JIRA 2020-04-08T14_27_34+00'!PXR139</f>
        <v>0</v>
      </c>
      <c r="PXS12">
        <f>'[1]ASF JIRA 2020-04-08T14_27_34+00'!PXS139</f>
        <v>0</v>
      </c>
      <c r="PXT12">
        <f>'[1]ASF JIRA 2020-04-08T14_27_34+00'!PXT139</f>
        <v>0</v>
      </c>
      <c r="PXU12">
        <f>'[1]ASF JIRA 2020-04-08T14_27_34+00'!PXU139</f>
        <v>0</v>
      </c>
      <c r="PXV12">
        <f>'[1]ASF JIRA 2020-04-08T14_27_34+00'!PXV139</f>
        <v>0</v>
      </c>
      <c r="PXW12">
        <f>'[1]ASF JIRA 2020-04-08T14_27_34+00'!PXW139</f>
        <v>0</v>
      </c>
      <c r="PXX12">
        <f>'[1]ASF JIRA 2020-04-08T14_27_34+00'!PXX139</f>
        <v>0</v>
      </c>
      <c r="PXY12">
        <f>'[1]ASF JIRA 2020-04-08T14_27_34+00'!PXY139</f>
        <v>0</v>
      </c>
      <c r="PXZ12">
        <f>'[1]ASF JIRA 2020-04-08T14_27_34+00'!PXZ139</f>
        <v>0</v>
      </c>
      <c r="PYA12">
        <f>'[1]ASF JIRA 2020-04-08T14_27_34+00'!PYA139</f>
        <v>0</v>
      </c>
      <c r="PYB12">
        <f>'[1]ASF JIRA 2020-04-08T14_27_34+00'!PYB139</f>
        <v>0</v>
      </c>
      <c r="PYC12">
        <f>'[1]ASF JIRA 2020-04-08T14_27_34+00'!PYC139</f>
        <v>0</v>
      </c>
      <c r="PYD12">
        <f>'[1]ASF JIRA 2020-04-08T14_27_34+00'!PYD139</f>
        <v>0</v>
      </c>
      <c r="PYE12">
        <f>'[1]ASF JIRA 2020-04-08T14_27_34+00'!PYE139</f>
        <v>0</v>
      </c>
      <c r="PYF12">
        <f>'[1]ASF JIRA 2020-04-08T14_27_34+00'!PYF139</f>
        <v>0</v>
      </c>
      <c r="PYG12">
        <f>'[1]ASF JIRA 2020-04-08T14_27_34+00'!PYG139</f>
        <v>0</v>
      </c>
      <c r="PYH12">
        <f>'[1]ASF JIRA 2020-04-08T14_27_34+00'!PYH139</f>
        <v>0</v>
      </c>
      <c r="PYI12">
        <f>'[1]ASF JIRA 2020-04-08T14_27_34+00'!PYI139</f>
        <v>0</v>
      </c>
      <c r="PYJ12">
        <f>'[1]ASF JIRA 2020-04-08T14_27_34+00'!PYJ139</f>
        <v>0</v>
      </c>
      <c r="PYK12">
        <f>'[1]ASF JIRA 2020-04-08T14_27_34+00'!PYK139</f>
        <v>0</v>
      </c>
      <c r="PYL12">
        <f>'[1]ASF JIRA 2020-04-08T14_27_34+00'!PYL139</f>
        <v>0</v>
      </c>
      <c r="PYM12">
        <f>'[1]ASF JIRA 2020-04-08T14_27_34+00'!PYM139</f>
        <v>0</v>
      </c>
      <c r="PYN12">
        <f>'[1]ASF JIRA 2020-04-08T14_27_34+00'!PYN139</f>
        <v>0</v>
      </c>
      <c r="PYO12">
        <f>'[1]ASF JIRA 2020-04-08T14_27_34+00'!PYO139</f>
        <v>0</v>
      </c>
      <c r="PYP12">
        <f>'[1]ASF JIRA 2020-04-08T14_27_34+00'!PYP139</f>
        <v>0</v>
      </c>
      <c r="PYQ12">
        <f>'[1]ASF JIRA 2020-04-08T14_27_34+00'!PYQ139</f>
        <v>0</v>
      </c>
      <c r="PYR12">
        <f>'[1]ASF JIRA 2020-04-08T14_27_34+00'!PYR139</f>
        <v>0</v>
      </c>
      <c r="PYS12">
        <f>'[1]ASF JIRA 2020-04-08T14_27_34+00'!PYS139</f>
        <v>0</v>
      </c>
      <c r="PYT12">
        <f>'[1]ASF JIRA 2020-04-08T14_27_34+00'!PYT139</f>
        <v>0</v>
      </c>
      <c r="PYU12">
        <f>'[1]ASF JIRA 2020-04-08T14_27_34+00'!PYU139</f>
        <v>0</v>
      </c>
      <c r="PYV12">
        <f>'[1]ASF JIRA 2020-04-08T14_27_34+00'!PYV139</f>
        <v>0</v>
      </c>
      <c r="PYW12">
        <f>'[1]ASF JIRA 2020-04-08T14_27_34+00'!PYW139</f>
        <v>0</v>
      </c>
      <c r="PYX12">
        <f>'[1]ASF JIRA 2020-04-08T14_27_34+00'!PYX139</f>
        <v>0</v>
      </c>
      <c r="PYY12">
        <f>'[1]ASF JIRA 2020-04-08T14_27_34+00'!PYY139</f>
        <v>0</v>
      </c>
      <c r="PYZ12">
        <f>'[1]ASF JIRA 2020-04-08T14_27_34+00'!PYZ139</f>
        <v>0</v>
      </c>
      <c r="PZA12">
        <f>'[1]ASF JIRA 2020-04-08T14_27_34+00'!PZA139</f>
        <v>0</v>
      </c>
      <c r="PZB12">
        <f>'[1]ASF JIRA 2020-04-08T14_27_34+00'!PZB139</f>
        <v>0</v>
      </c>
      <c r="PZC12">
        <f>'[1]ASF JIRA 2020-04-08T14_27_34+00'!PZC139</f>
        <v>0</v>
      </c>
      <c r="PZD12">
        <f>'[1]ASF JIRA 2020-04-08T14_27_34+00'!PZD139</f>
        <v>0</v>
      </c>
      <c r="PZE12">
        <f>'[1]ASF JIRA 2020-04-08T14_27_34+00'!PZE139</f>
        <v>0</v>
      </c>
      <c r="PZF12">
        <f>'[1]ASF JIRA 2020-04-08T14_27_34+00'!PZF139</f>
        <v>0</v>
      </c>
      <c r="PZG12">
        <f>'[1]ASF JIRA 2020-04-08T14_27_34+00'!PZG139</f>
        <v>0</v>
      </c>
      <c r="PZH12">
        <f>'[1]ASF JIRA 2020-04-08T14_27_34+00'!PZH139</f>
        <v>0</v>
      </c>
      <c r="PZI12">
        <f>'[1]ASF JIRA 2020-04-08T14_27_34+00'!PZI139</f>
        <v>0</v>
      </c>
      <c r="PZJ12">
        <f>'[1]ASF JIRA 2020-04-08T14_27_34+00'!PZJ139</f>
        <v>0</v>
      </c>
      <c r="PZK12">
        <f>'[1]ASF JIRA 2020-04-08T14_27_34+00'!PZK139</f>
        <v>0</v>
      </c>
      <c r="PZL12">
        <f>'[1]ASF JIRA 2020-04-08T14_27_34+00'!PZL139</f>
        <v>0</v>
      </c>
      <c r="PZM12">
        <f>'[1]ASF JIRA 2020-04-08T14_27_34+00'!PZM139</f>
        <v>0</v>
      </c>
      <c r="PZN12">
        <f>'[1]ASF JIRA 2020-04-08T14_27_34+00'!PZN139</f>
        <v>0</v>
      </c>
      <c r="PZO12">
        <f>'[1]ASF JIRA 2020-04-08T14_27_34+00'!PZO139</f>
        <v>0</v>
      </c>
      <c r="PZP12">
        <f>'[1]ASF JIRA 2020-04-08T14_27_34+00'!PZP139</f>
        <v>0</v>
      </c>
      <c r="PZQ12">
        <f>'[1]ASF JIRA 2020-04-08T14_27_34+00'!PZQ139</f>
        <v>0</v>
      </c>
      <c r="PZR12">
        <f>'[1]ASF JIRA 2020-04-08T14_27_34+00'!PZR139</f>
        <v>0</v>
      </c>
      <c r="PZS12">
        <f>'[1]ASF JIRA 2020-04-08T14_27_34+00'!PZS139</f>
        <v>0</v>
      </c>
      <c r="PZT12">
        <f>'[1]ASF JIRA 2020-04-08T14_27_34+00'!PZT139</f>
        <v>0</v>
      </c>
      <c r="PZU12">
        <f>'[1]ASF JIRA 2020-04-08T14_27_34+00'!PZU139</f>
        <v>0</v>
      </c>
      <c r="PZV12">
        <f>'[1]ASF JIRA 2020-04-08T14_27_34+00'!PZV139</f>
        <v>0</v>
      </c>
      <c r="PZW12">
        <f>'[1]ASF JIRA 2020-04-08T14_27_34+00'!PZW139</f>
        <v>0</v>
      </c>
      <c r="PZX12">
        <f>'[1]ASF JIRA 2020-04-08T14_27_34+00'!PZX139</f>
        <v>0</v>
      </c>
      <c r="PZY12">
        <f>'[1]ASF JIRA 2020-04-08T14_27_34+00'!PZY139</f>
        <v>0</v>
      </c>
      <c r="PZZ12">
        <f>'[1]ASF JIRA 2020-04-08T14_27_34+00'!PZZ139</f>
        <v>0</v>
      </c>
      <c r="QAA12">
        <f>'[1]ASF JIRA 2020-04-08T14_27_34+00'!QAA139</f>
        <v>0</v>
      </c>
      <c r="QAB12">
        <f>'[1]ASF JIRA 2020-04-08T14_27_34+00'!QAB139</f>
        <v>0</v>
      </c>
      <c r="QAC12">
        <f>'[1]ASF JIRA 2020-04-08T14_27_34+00'!QAC139</f>
        <v>0</v>
      </c>
      <c r="QAD12">
        <f>'[1]ASF JIRA 2020-04-08T14_27_34+00'!QAD139</f>
        <v>0</v>
      </c>
      <c r="QAE12">
        <f>'[1]ASF JIRA 2020-04-08T14_27_34+00'!QAE139</f>
        <v>0</v>
      </c>
      <c r="QAF12">
        <f>'[1]ASF JIRA 2020-04-08T14_27_34+00'!QAF139</f>
        <v>0</v>
      </c>
      <c r="QAG12">
        <f>'[1]ASF JIRA 2020-04-08T14_27_34+00'!QAG139</f>
        <v>0</v>
      </c>
      <c r="QAH12">
        <f>'[1]ASF JIRA 2020-04-08T14_27_34+00'!QAH139</f>
        <v>0</v>
      </c>
      <c r="QAI12">
        <f>'[1]ASF JIRA 2020-04-08T14_27_34+00'!QAI139</f>
        <v>0</v>
      </c>
      <c r="QAJ12">
        <f>'[1]ASF JIRA 2020-04-08T14_27_34+00'!QAJ139</f>
        <v>0</v>
      </c>
      <c r="QAK12">
        <f>'[1]ASF JIRA 2020-04-08T14_27_34+00'!QAK139</f>
        <v>0</v>
      </c>
      <c r="QAL12">
        <f>'[1]ASF JIRA 2020-04-08T14_27_34+00'!QAL139</f>
        <v>0</v>
      </c>
      <c r="QAM12">
        <f>'[1]ASF JIRA 2020-04-08T14_27_34+00'!QAM139</f>
        <v>0</v>
      </c>
      <c r="QAN12">
        <f>'[1]ASF JIRA 2020-04-08T14_27_34+00'!QAN139</f>
        <v>0</v>
      </c>
      <c r="QAO12">
        <f>'[1]ASF JIRA 2020-04-08T14_27_34+00'!QAO139</f>
        <v>0</v>
      </c>
      <c r="QAP12">
        <f>'[1]ASF JIRA 2020-04-08T14_27_34+00'!QAP139</f>
        <v>0</v>
      </c>
      <c r="QAQ12">
        <f>'[1]ASF JIRA 2020-04-08T14_27_34+00'!QAQ139</f>
        <v>0</v>
      </c>
      <c r="QAR12">
        <f>'[1]ASF JIRA 2020-04-08T14_27_34+00'!QAR139</f>
        <v>0</v>
      </c>
      <c r="QAS12">
        <f>'[1]ASF JIRA 2020-04-08T14_27_34+00'!QAS139</f>
        <v>0</v>
      </c>
      <c r="QAT12">
        <f>'[1]ASF JIRA 2020-04-08T14_27_34+00'!QAT139</f>
        <v>0</v>
      </c>
      <c r="QAU12">
        <f>'[1]ASF JIRA 2020-04-08T14_27_34+00'!QAU139</f>
        <v>0</v>
      </c>
      <c r="QAV12">
        <f>'[1]ASF JIRA 2020-04-08T14_27_34+00'!QAV139</f>
        <v>0</v>
      </c>
      <c r="QAW12">
        <f>'[1]ASF JIRA 2020-04-08T14_27_34+00'!QAW139</f>
        <v>0</v>
      </c>
      <c r="QAX12">
        <f>'[1]ASF JIRA 2020-04-08T14_27_34+00'!QAX139</f>
        <v>0</v>
      </c>
      <c r="QAY12">
        <f>'[1]ASF JIRA 2020-04-08T14_27_34+00'!QAY139</f>
        <v>0</v>
      </c>
      <c r="QAZ12">
        <f>'[1]ASF JIRA 2020-04-08T14_27_34+00'!QAZ139</f>
        <v>0</v>
      </c>
      <c r="QBA12">
        <f>'[1]ASF JIRA 2020-04-08T14_27_34+00'!QBA139</f>
        <v>0</v>
      </c>
      <c r="QBB12">
        <f>'[1]ASF JIRA 2020-04-08T14_27_34+00'!QBB139</f>
        <v>0</v>
      </c>
      <c r="QBC12">
        <f>'[1]ASF JIRA 2020-04-08T14_27_34+00'!QBC139</f>
        <v>0</v>
      </c>
      <c r="QBD12">
        <f>'[1]ASF JIRA 2020-04-08T14_27_34+00'!QBD139</f>
        <v>0</v>
      </c>
      <c r="QBE12">
        <f>'[1]ASF JIRA 2020-04-08T14_27_34+00'!QBE139</f>
        <v>0</v>
      </c>
      <c r="QBF12">
        <f>'[1]ASF JIRA 2020-04-08T14_27_34+00'!QBF139</f>
        <v>0</v>
      </c>
      <c r="QBG12">
        <f>'[1]ASF JIRA 2020-04-08T14_27_34+00'!QBG139</f>
        <v>0</v>
      </c>
      <c r="QBH12">
        <f>'[1]ASF JIRA 2020-04-08T14_27_34+00'!QBH139</f>
        <v>0</v>
      </c>
      <c r="QBI12">
        <f>'[1]ASF JIRA 2020-04-08T14_27_34+00'!QBI139</f>
        <v>0</v>
      </c>
      <c r="QBJ12">
        <f>'[1]ASF JIRA 2020-04-08T14_27_34+00'!QBJ139</f>
        <v>0</v>
      </c>
      <c r="QBK12">
        <f>'[1]ASF JIRA 2020-04-08T14_27_34+00'!QBK139</f>
        <v>0</v>
      </c>
      <c r="QBL12">
        <f>'[1]ASF JIRA 2020-04-08T14_27_34+00'!QBL139</f>
        <v>0</v>
      </c>
      <c r="QBM12">
        <f>'[1]ASF JIRA 2020-04-08T14_27_34+00'!QBM139</f>
        <v>0</v>
      </c>
      <c r="QBN12">
        <f>'[1]ASF JIRA 2020-04-08T14_27_34+00'!QBN139</f>
        <v>0</v>
      </c>
      <c r="QBO12">
        <f>'[1]ASF JIRA 2020-04-08T14_27_34+00'!QBO139</f>
        <v>0</v>
      </c>
      <c r="QBP12">
        <f>'[1]ASF JIRA 2020-04-08T14_27_34+00'!QBP139</f>
        <v>0</v>
      </c>
      <c r="QBQ12">
        <f>'[1]ASF JIRA 2020-04-08T14_27_34+00'!QBQ139</f>
        <v>0</v>
      </c>
      <c r="QBR12">
        <f>'[1]ASF JIRA 2020-04-08T14_27_34+00'!QBR139</f>
        <v>0</v>
      </c>
      <c r="QBS12">
        <f>'[1]ASF JIRA 2020-04-08T14_27_34+00'!QBS139</f>
        <v>0</v>
      </c>
      <c r="QBT12">
        <f>'[1]ASF JIRA 2020-04-08T14_27_34+00'!QBT139</f>
        <v>0</v>
      </c>
      <c r="QBU12">
        <f>'[1]ASF JIRA 2020-04-08T14_27_34+00'!QBU139</f>
        <v>0</v>
      </c>
      <c r="QBV12">
        <f>'[1]ASF JIRA 2020-04-08T14_27_34+00'!QBV139</f>
        <v>0</v>
      </c>
      <c r="QBW12">
        <f>'[1]ASF JIRA 2020-04-08T14_27_34+00'!QBW139</f>
        <v>0</v>
      </c>
      <c r="QBX12">
        <f>'[1]ASF JIRA 2020-04-08T14_27_34+00'!QBX139</f>
        <v>0</v>
      </c>
      <c r="QBY12">
        <f>'[1]ASF JIRA 2020-04-08T14_27_34+00'!QBY139</f>
        <v>0</v>
      </c>
      <c r="QBZ12">
        <f>'[1]ASF JIRA 2020-04-08T14_27_34+00'!QBZ139</f>
        <v>0</v>
      </c>
      <c r="QCA12">
        <f>'[1]ASF JIRA 2020-04-08T14_27_34+00'!QCA139</f>
        <v>0</v>
      </c>
      <c r="QCB12">
        <f>'[1]ASF JIRA 2020-04-08T14_27_34+00'!QCB139</f>
        <v>0</v>
      </c>
      <c r="QCC12">
        <f>'[1]ASF JIRA 2020-04-08T14_27_34+00'!QCC139</f>
        <v>0</v>
      </c>
      <c r="QCD12">
        <f>'[1]ASF JIRA 2020-04-08T14_27_34+00'!QCD139</f>
        <v>0</v>
      </c>
      <c r="QCE12">
        <f>'[1]ASF JIRA 2020-04-08T14_27_34+00'!QCE139</f>
        <v>0</v>
      </c>
      <c r="QCF12">
        <f>'[1]ASF JIRA 2020-04-08T14_27_34+00'!QCF139</f>
        <v>0</v>
      </c>
      <c r="QCG12">
        <f>'[1]ASF JIRA 2020-04-08T14_27_34+00'!QCG139</f>
        <v>0</v>
      </c>
      <c r="QCH12">
        <f>'[1]ASF JIRA 2020-04-08T14_27_34+00'!QCH139</f>
        <v>0</v>
      </c>
      <c r="QCI12">
        <f>'[1]ASF JIRA 2020-04-08T14_27_34+00'!QCI139</f>
        <v>0</v>
      </c>
      <c r="QCJ12">
        <f>'[1]ASF JIRA 2020-04-08T14_27_34+00'!QCJ139</f>
        <v>0</v>
      </c>
      <c r="QCK12">
        <f>'[1]ASF JIRA 2020-04-08T14_27_34+00'!QCK139</f>
        <v>0</v>
      </c>
      <c r="QCL12">
        <f>'[1]ASF JIRA 2020-04-08T14_27_34+00'!QCL139</f>
        <v>0</v>
      </c>
      <c r="QCM12">
        <f>'[1]ASF JIRA 2020-04-08T14_27_34+00'!QCM139</f>
        <v>0</v>
      </c>
      <c r="QCN12">
        <f>'[1]ASF JIRA 2020-04-08T14_27_34+00'!QCN139</f>
        <v>0</v>
      </c>
      <c r="QCO12">
        <f>'[1]ASF JIRA 2020-04-08T14_27_34+00'!QCO139</f>
        <v>0</v>
      </c>
      <c r="QCP12">
        <f>'[1]ASF JIRA 2020-04-08T14_27_34+00'!QCP139</f>
        <v>0</v>
      </c>
      <c r="QCQ12">
        <f>'[1]ASF JIRA 2020-04-08T14_27_34+00'!QCQ139</f>
        <v>0</v>
      </c>
      <c r="QCR12">
        <f>'[1]ASF JIRA 2020-04-08T14_27_34+00'!QCR139</f>
        <v>0</v>
      </c>
      <c r="QCS12">
        <f>'[1]ASF JIRA 2020-04-08T14_27_34+00'!QCS139</f>
        <v>0</v>
      </c>
      <c r="QCT12">
        <f>'[1]ASF JIRA 2020-04-08T14_27_34+00'!QCT139</f>
        <v>0</v>
      </c>
      <c r="QCU12">
        <f>'[1]ASF JIRA 2020-04-08T14_27_34+00'!QCU139</f>
        <v>0</v>
      </c>
      <c r="QCV12">
        <f>'[1]ASF JIRA 2020-04-08T14_27_34+00'!QCV139</f>
        <v>0</v>
      </c>
      <c r="QCW12">
        <f>'[1]ASF JIRA 2020-04-08T14_27_34+00'!QCW139</f>
        <v>0</v>
      </c>
      <c r="QCX12">
        <f>'[1]ASF JIRA 2020-04-08T14_27_34+00'!QCX139</f>
        <v>0</v>
      </c>
      <c r="QCY12">
        <f>'[1]ASF JIRA 2020-04-08T14_27_34+00'!QCY139</f>
        <v>0</v>
      </c>
      <c r="QCZ12">
        <f>'[1]ASF JIRA 2020-04-08T14_27_34+00'!QCZ139</f>
        <v>0</v>
      </c>
      <c r="QDA12">
        <f>'[1]ASF JIRA 2020-04-08T14_27_34+00'!QDA139</f>
        <v>0</v>
      </c>
      <c r="QDB12">
        <f>'[1]ASF JIRA 2020-04-08T14_27_34+00'!QDB139</f>
        <v>0</v>
      </c>
      <c r="QDC12">
        <f>'[1]ASF JIRA 2020-04-08T14_27_34+00'!QDC139</f>
        <v>0</v>
      </c>
      <c r="QDD12">
        <f>'[1]ASF JIRA 2020-04-08T14_27_34+00'!QDD139</f>
        <v>0</v>
      </c>
      <c r="QDE12">
        <f>'[1]ASF JIRA 2020-04-08T14_27_34+00'!QDE139</f>
        <v>0</v>
      </c>
      <c r="QDF12">
        <f>'[1]ASF JIRA 2020-04-08T14_27_34+00'!QDF139</f>
        <v>0</v>
      </c>
      <c r="QDG12">
        <f>'[1]ASF JIRA 2020-04-08T14_27_34+00'!QDG139</f>
        <v>0</v>
      </c>
      <c r="QDH12">
        <f>'[1]ASF JIRA 2020-04-08T14_27_34+00'!QDH139</f>
        <v>0</v>
      </c>
      <c r="QDI12">
        <f>'[1]ASF JIRA 2020-04-08T14_27_34+00'!QDI139</f>
        <v>0</v>
      </c>
      <c r="QDJ12">
        <f>'[1]ASF JIRA 2020-04-08T14_27_34+00'!QDJ139</f>
        <v>0</v>
      </c>
      <c r="QDK12">
        <f>'[1]ASF JIRA 2020-04-08T14_27_34+00'!QDK139</f>
        <v>0</v>
      </c>
      <c r="QDL12">
        <f>'[1]ASF JIRA 2020-04-08T14_27_34+00'!QDL139</f>
        <v>0</v>
      </c>
      <c r="QDM12">
        <f>'[1]ASF JIRA 2020-04-08T14_27_34+00'!QDM139</f>
        <v>0</v>
      </c>
      <c r="QDN12">
        <f>'[1]ASF JIRA 2020-04-08T14_27_34+00'!QDN139</f>
        <v>0</v>
      </c>
      <c r="QDO12">
        <f>'[1]ASF JIRA 2020-04-08T14_27_34+00'!QDO139</f>
        <v>0</v>
      </c>
      <c r="QDP12">
        <f>'[1]ASF JIRA 2020-04-08T14_27_34+00'!QDP139</f>
        <v>0</v>
      </c>
      <c r="QDQ12">
        <f>'[1]ASF JIRA 2020-04-08T14_27_34+00'!QDQ139</f>
        <v>0</v>
      </c>
      <c r="QDR12">
        <f>'[1]ASF JIRA 2020-04-08T14_27_34+00'!QDR139</f>
        <v>0</v>
      </c>
      <c r="QDS12">
        <f>'[1]ASF JIRA 2020-04-08T14_27_34+00'!QDS139</f>
        <v>0</v>
      </c>
      <c r="QDT12">
        <f>'[1]ASF JIRA 2020-04-08T14_27_34+00'!QDT139</f>
        <v>0</v>
      </c>
      <c r="QDU12">
        <f>'[1]ASF JIRA 2020-04-08T14_27_34+00'!QDU139</f>
        <v>0</v>
      </c>
      <c r="QDV12">
        <f>'[1]ASF JIRA 2020-04-08T14_27_34+00'!QDV139</f>
        <v>0</v>
      </c>
      <c r="QDW12">
        <f>'[1]ASF JIRA 2020-04-08T14_27_34+00'!QDW139</f>
        <v>0</v>
      </c>
      <c r="QDX12">
        <f>'[1]ASF JIRA 2020-04-08T14_27_34+00'!QDX139</f>
        <v>0</v>
      </c>
      <c r="QDY12">
        <f>'[1]ASF JIRA 2020-04-08T14_27_34+00'!QDY139</f>
        <v>0</v>
      </c>
      <c r="QDZ12">
        <f>'[1]ASF JIRA 2020-04-08T14_27_34+00'!QDZ139</f>
        <v>0</v>
      </c>
      <c r="QEA12">
        <f>'[1]ASF JIRA 2020-04-08T14_27_34+00'!QEA139</f>
        <v>0</v>
      </c>
      <c r="QEB12">
        <f>'[1]ASF JIRA 2020-04-08T14_27_34+00'!QEB139</f>
        <v>0</v>
      </c>
      <c r="QEC12">
        <f>'[1]ASF JIRA 2020-04-08T14_27_34+00'!QEC139</f>
        <v>0</v>
      </c>
      <c r="QED12">
        <f>'[1]ASF JIRA 2020-04-08T14_27_34+00'!QED139</f>
        <v>0</v>
      </c>
      <c r="QEE12">
        <f>'[1]ASF JIRA 2020-04-08T14_27_34+00'!QEE139</f>
        <v>0</v>
      </c>
      <c r="QEF12">
        <f>'[1]ASF JIRA 2020-04-08T14_27_34+00'!QEF139</f>
        <v>0</v>
      </c>
      <c r="QEG12">
        <f>'[1]ASF JIRA 2020-04-08T14_27_34+00'!QEG139</f>
        <v>0</v>
      </c>
      <c r="QEH12">
        <f>'[1]ASF JIRA 2020-04-08T14_27_34+00'!QEH139</f>
        <v>0</v>
      </c>
      <c r="QEI12">
        <f>'[1]ASF JIRA 2020-04-08T14_27_34+00'!QEI139</f>
        <v>0</v>
      </c>
      <c r="QEJ12">
        <f>'[1]ASF JIRA 2020-04-08T14_27_34+00'!QEJ139</f>
        <v>0</v>
      </c>
      <c r="QEK12">
        <f>'[1]ASF JIRA 2020-04-08T14_27_34+00'!QEK139</f>
        <v>0</v>
      </c>
      <c r="QEL12">
        <f>'[1]ASF JIRA 2020-04-08T14_27_34+00'!QEL139</f>
        <v>0</v>
      </c>
      <c r="QEM12">
        <f>'[1]ASF JIRA 2020-04-08T14_27_34+00'!QEM139</f>
        <v>0</v>
      </c>
      <c r="QEN12">
        <f>'[1]ASF JIRA 2020-04-08T14_27_34+00'!QEN139</f>
        <v>0</v>
      </c>
      <c r="QEO12">
        <f>'[1]ASF JIRA 2020-04-08T14_27_34+00'!QEO139</f>
        <v>0</v>
      </c>
      <c r="QEP12">
        <f>'[1]ASF JIRA 2020-04-08T14_27_34+00'!QEP139</f>
        <v>0</v>
      </c>
      <c r="QEQ12">
        <f>'[1]ASF JIRA 2020-04-08T14_27_34+00'!QEQ139</f>
        <v>0</v>
      </c>
      <c r="QER12">
        <f>'[1]ASF JIRA 2020-04-08T14_27_34+00'!QER139</f>
        <v>0</v>
      </c>
      <c r="QES12">
        <f>'[1]ASF JIRA 2020-04-08T14_27_34+00'!QES139</f>
        <v>0</v>
      </c>
      <c r="QET12">
        <f>'[1]ASF JIRA 2020-04-08T14_27_34+00'!QET139</f>
        <v>0</v>
      </c>
      <c r="QEU12">
        <f>'[1]ASF JIRA 2020-04-08T14_27_34+00'!QEU139</f>
        <v>0</v>
      </c>
      <c r="QEV12">
        <f>'[1]ASF JIRA 2020-04-08T14_27_34+00'!QEV139</f>
        <v>0</v>
      </c>
      <c r="QEW12">
        <f>'[1]ASF JIRA 2020-04-08T14_27_34+00'!QEW139</f>
        <v>0</v>
      </c>
      <c r="QEX12">
        <f>'[1]ASF JIRA 2020-04-08T14_27_34+00'!QEX139</f>
        <v>0</v>
      </c>
      <c r="QEY12">
        <f>'[1]ASF JIRA 2020-04-08T14_27_34+00'!QEY139</f>
        <v>0</v>
      </c>
      <c r="QEZ12">
        <f>'[1]ASF JIRA 2020-04-08T14_27_34+00'!QEZ139</f>
        <v>0</v>
      </c>
      <c r="QFA12">
        <f>'[1]ASF JIRA 2020-04-08T14_27_34+00'!QFA139</f>
        <v>0</v>
      </c>
      <c r="QFB12">
        <f>'[1]ASF JIRA 2020-04-08T14_27_34+00'!QFB139</f>
        <v>0</v>
      </c>
      <c r="QFC12">
        <f>'[1]ASF JIRA 2020-04-08T14_27_34+00'!QFC139</f>
        <v>0</v>
      </c>
      <c r="QFD12">
        <f>'[1]ASF JIRA 2020-04-08T14_27_34+00'!QFD139</f>
        <v>0</v>
      </c>
      <c r="QFE12">
        <f>'[1]ASF JIRA 2020-04-08T14_27_34+00'!QFE139</f>
        <v>0</v>
      </c>
      <c r="QFF12">
        <f>'[1]ASF JIRA 2020-04-08T14_27_34+00'!QFF139</f>
        <v>0</v>
      </c>
      <c r="QFG12">
        <f>'[1]ASF JIRA 2020-04-08T14_27_34+00'!QFG139</f>
        <v>0</v>
      </c>
      <c r="QFH12">
        <f>'[1]ASF JIRA 2020-04-08T14_27_34+00'!QFH139</f>
        <v>0</v>
      </c>
      <c r="QFI12">
        <f>'[1]ASF JIRA 2020-04-08T14_27_34+00'!QFI139</f>
        <v>0</v>
      </c>
      <c r="QFJ12">
        <f>'[1]ASF JIRA 2020-04-08T14_27_34+00'!QFJ139</f>
        <v>0</v>
      </c>
      <c r="QFK12">
        <f>'[1]ASF JIRA 2020-04-08T14_27_34+00'!QFK139</f>
        <v>0</v>
      </c>
      <c r="QFL12">
        <f>'[1]ASF JIRA 2020-04-08T14_27_34+00'!QFL139</f>
        <v>0</v>
      </c>
      <c r="QFM12">
        <f>'[1]ASF JIRA 2020-04-08T14_27_34+00'!QFM139</f>
        <v>0</v>
      </c>
      <c r="QFN12">
        <f>'[1]ASF JIRA 2020-04-08T14_27_34+00'!QFN139</f>
        <v>0</v>
      </c>
      <c r="QFO12">
        <f>'[1]ASF JIRA 2020-04-08T14_27_34+00'!QFO139</f>
        <v>0</v>
      </c>
      <c r="QFP12">
        <f>'[1]ASF JIRA 2020-04-08T14_27_34+00'!QFP139</f>
        <v>0</v>
      </c>
      <c r="QFQ12">
        <f>'[1]ASF JIRA 2020-04-08T14_27_34+00'!QFQ139</f>
        <v>0</v>
      </c>
      <c r="QFR12">
        <f>'[1]ASF JIRA 2020-04-08T14_27_34+00'!QFR139</f>
        <v>0</v>
      </c>
      <c r="QFS12">
        <f>'[1]ASF JIRA 2020-04-08T14_27_34+00'!QFS139</f>
        <v>0</v>
      </c>
      <c r="QFT12">
        <f>'[1]ASF JIRA 2020-04-08T14_27_34+00'!QFT139</f>
        <v>0</v>
      </c>
      <c r="QFU12">
        <f>'[1]ASF JIRA 2020-04-08T14_27_34+00'!QFU139</f>
        <v>0</v>
      </c>
      <c r="QFV12">
        <f>'[1]ASF JIRA 2020-04-08T14_27_34+00'!QFV139</f>
        <v>0</v>
      </c>
      <c r="QFW12">
        <f>'[1]ASF JIRA 2020-04-08T14_27_34+00'!QFW139</f>
        <v>0</v>
      </c>
      <c r="QFX12">
        <f>'[1]ASF JIRA 2020-04-08T14_27_34+00'!QFX139</f>
        <v>0</v>
      </c>
      <c r="QFY12">
        <f>'[1]ASF JIRA 2020-04-08T14_27_34+00'!QFY139</f>
        <v>0</v>
      </c>
      <c r="QFZ12">
        <f>'[1]ASF JIRA 2020-04-08T14_27_34+00'!QFZ139</f>
        <v>0</v>
      </c>
      <c r="QGA12">
        <f>'[1]ASF JIRA 2020-04-08T14_27_34+00'!QGA139</f>
        <v>0</v>
      </c>
      <c r="QGB12">
        <f>'[1]ASF JIRA 2020-04-08T14_27_34+00'!QGB139</f>
        <v>0</v>
      </c>
      <c r="QGC12">
        <f>'[1]ASF JIRA 2020-04-08T14_27_34+00'!QGC139</f>
        <v>0</v>
      </c>
      <c r="QGD12">
        <f>'[1]ASF JIRA 2020-04-08T14_27_34+00'!QGD139</f>
        <v>0</v>
      </c>
      <c r="QGE12">
        <f>'[1]ASF JIRA 2020-04-08T14_27_34+00'!QGE139</f>
        <v>0</v>
      </c>
      <c r="QGF12">
        <f>'[1]ASF JIRA 2020-04-08T14_27_34+00'!QGF139</f>
        <v>0</v>
      </c>
      <c r="QGG12">
        <f>'[1]ASF JIRA 2020-04-08T14_27_34+00'!QGG139</f>
        <v>0</v>
      </c>
      <c r="QGH12">
        <f>'[1]ASF JIRA 2020-04-08T14_27_34+00'!QGH139</f>
        <v>0</v>
      </c>
      <c r="QGI12">
        <f>'[1]ASF JIRA 2020-04-08T14_27_34+00'!QGI139</f>
        <v>0</v>
      </c>
      <c r="QGJ12">
        <f>'[1]ASF JIRA 2020-04-08T14_27_34+00'!QGJ139</f>
        <v>0</v>
      </c>
      <c r="QGK12">
        <f>'[1]ASF JIRA 2020-04-08T14_27_34+00'!QGK139</f>
        <v>0</v>
      </c>
      <c r="QGL12">
        <f>'[1]ASF JIRA 2020-04-08T14_27_34+00'!QGL139</f>
        <v>0</v>
      </c>
      <c r="QGM12">
        <f>'[1]ASF JIRA 2020-04-08T14_27_34+00'!QGM139</f>
        <v>0</v>
      </c>
      <c r="QGN12">
        <f>'[1]ASF JIRA 2020-04-08T14_27_34+00'!QGN139</f>
        <v>0</v>
      </c>
      <c r="QGO12">
        <f>'[1]ASF JIRA 2020-04-08T14_27_34+00'!QGO139</f>
        <v>0</v>
      </c>
      <c r="QGP12">
        <f>'[1]ASF JIRA 2020-04-08T14_27_34+00'!QGP139</f>
        <v>0</v>
      </c>
      <c r="QGQ12">
        <f>'[1]ASF JIRA 2020-04-08T14_27_34+00'!QGQ139</f>
        <v>0</v>
      </c>
      <c r="QGR12">
        <f>'[1]ASF JIRA 2020-04-08T14_27_34+00'!QGR139</f>
        <v>0</v>
      </c>
      <c r="QGS12">
        <f>'[1]ASF JIRA 2020-04-08T14_27_34+00'!QGS139</f>
        <v>0</v>
      </c>
      <c r="QGT12">
        <f>'[1]ASF JIRA 2020-04-08T14_27_34+00'!QGT139</f>
        <v>0</v>
      </c>
      <c r="QGU12">
        <f>'[1]ASF JIRA 2020-04-08T14_27_34+00'!QGU139</f>
        <v>0</v>
      </c>
      <c r="QGV12">
        <f>'[1]ASF JIRA 2020-04-08T14_27_34+00'!QGV139</f>
        <v>0</v>
      </c>
      <c r="QGW12">
        <f>'[1]ASF JIRA 2020-04-08T14_27_34+00'!QGW139</f>
        <v>0</v>
      </c>
      <c r="QGX12">
        <f>'[1]ASF JIRA 2020-04-08T14_27_34+00'!QGX139</f>
        <v>0</v>
      </c>
      <c r="QGY12">
        <f>'[1]ASF JIRA 2020-04-08T14_27_34+00'!QGY139</f>
        <v>0</v>
      </c>
      <c r="QGZ12">
        <f>'[1]ASF JIRA 2020-04-08T14_27_34+00'!QGZ139</f>
        <v>0</v>
      </c>
      <c r="QHA12">
        <f>'[1]ASF JIRA 2020-04-08T14_27_34+00'!QHA139</f>
        <v>0</v>
      </c>
      <c r="QHB12">
        <f>'[1]ASF JIRA 2020-04-08T14_27_34+00'!QHB139</f>
        <v>0</v>
      </c>
      <c r="QHC12">
        <f>'[1]ASF JIRA 2020-04-08T14_27_34+00'!QHC139</f>
        <v>0</v>
      </c>
      <c r="QHD12">
        <f>'[1]ASF JIRA 2020-04-08T14_27_34+00'!QHD139</f>
        <v>0</v>
      </c>
      <c r="QHE12">
        <f>'[1]ASF JIRA 2020-04-08T14_27_34+00'!QHE139</f>
        <v>0</v>
      </c>
      <c r="QHF12">
        <f>'[1]ASF JIRA 2020-04-08T14_27_34+00'!QHF139</f>
        <v>0</v>
      </c>
      <c r="QHG12">
        <f>'[1]ASF JIRA 2020-04-08T14_27_34+00'!QHG139</f>
        <v>0</v>
      </c>
      <c r="QHH12">
        <f>'[1]ASF JIRA 2020-04-08T14_27_34+00'!QHH139</f>
        <v>0</v>
      </c>
      <c r="QHI12">
        <f>'[1]ASF JIRA 2020-04-08T14_27_34+00'!QHI139</f>
        <v>0</v>
      </c>
      <c r="QHJ12">
        <f>'[1]ASF JIRA 2020-04-08T14_27_34+00'!QHJ139</f>
        <v>0</v>
      </c>
      <c r="QHK12">
        <f>'[1]ASF JIRA 2020-04-08T14_27_34+00'!QHK139</f>
        <v>0</v>
      </c>
      <c r="QHL12">
        <f>'[1]ASF JIRA 2020-04-08T14_27_34+00'!QHL139</f>
        <v>0</v>
      </c>
      <c r="QHM12">
        <f>'[1]ASF JIRA 2020-04-08T14_27_34+00'!QHM139</f>
        <v>0</v>
      </c>
      <c r="QHN12">
        <f>'[1]ASF JIRA 2020-04-08T14_27_34+00'!QHN139</f>
        <v>0</v>
      </c>
      <c r="QHO12">
        <f>'[1]ASF JIRA 2020-04-08T14_27_34+00'!QHO139</f>
        <v>0</v>
      </c>
      <c r="QHP12">
        <f>'[1]ASF JIRA 2020-04-08T14_27_34+00'!QHP139</f>
        <v>0</v>
      </c>
      <c r="QHQ12">
        <f>'[1]ASF JIRA 2020-04-08T14_27_34+00'!QHQ139</f>
        <v>0</v>
      </c>
      <c r="QHR12">
        <f>'[1]ASF JIRA 2020-04-08T14_27_34+00'!QHR139</f>
        <v>0</v>
      </c>
      <c r="QHS12">
        <f>'[1]ASF JIRA 2020-04-08T14_27_34+00'!QHS139</f>
        <v>0</v>
      </c>
      <c r="QHT12">
        <f>'[1]ASF JIRA 2020-04-08T14_27_34+00'!QHT139</f>
        <v>0</v>
      </c>
      <c r="QHU12">
        <f>'[1]ASF JIRA 2020-04-08T14_27_34+00'!QHU139</f>
        <v>0</v>
      </c>
      <c r="QHV12">
        <f>'[1]ASF JIRA 2020-04-08T14_27_34+00'!QHV139</f>
        <v>0</v>
      </c>
      <c r="QHW12">
        <f>'[1]ASF JIRA 2020-04-08T14_27_34+00'!QHW139</f>
        <v>0</v>
      </c>
      <c r="QHX12">
        <f>'[1]ASF JIRA 2020-04-08T14_27_34+00'!QHX139</f>
        <v>0</v>
      </c>
      <c r="QHY12">
        <f>'[1]ASF JIRA 2020-04-08T14_27_34+00'!QHY139</f>
        <v>0</v>
      </c>
      <c r="QHZ12">
        <f>'[1]ASF JIRA 2020-04-08T14_27_34+00'!QHZ139</f>
        <v>0</v>
      </c>
      <c r="QIA12">
        <f>'[1]ASF JIRA 2020-04-08T14_27_34+00'!QIA139</f>
        <v>0</v>
      </c>
      <c r="QIB12">
        <f>'[1]ASF JIRA 2020-04-08T14_27_34+00'!QIB139</f>
        <v>0</v>
      </c>
      <c r="QIC12">
        <f>'[1]ASF JIRA 2020-04-08T14_27_34+00'!QIC139</f>
        <v>0</v>
      </c>
      <c r="QID12">
        <f>'[1]ASF JIRA 2020-04-08T14_27_34+00'!QID139</f>
        <v>0</v>
      </c>
      <c r="QIE12">
        <f>'[1]ASF JIRA 2020-04-08T14_27_34+00'!QIE139</f>
        <v>0</v>
      </c>
      <c r="QIF12">
        <f>'[1]ASF JIRA 2020-04-08T14_27_34+00'!QIF139</f>
        <v>0</v>
      </c>
      <c r="QIG12">
        <f>'[1]ASF JIRA 2020-04-08T14_27_34+00'!QIG139</f>
        <v>0</v>
      </c>
      <c r="QIH12">
        <f>'[1]ASF JIRA 2020-04-08T14_27_34+00'!QIH139</f>
        <v>0</v>
      </c>
      <c r="QII12">
        <f>'[1]ASF JIRA 2020-04-08T14_27_34+00'!QII139</f>
        <v>0</v>
      </c>
      <c r="QIJ12">
        <f>'[1]ASF JIRA 2020-04-08T14_27_34+00'!QIJ139</f>
        <v>0</v>
      </c>
      <c r="QIK12">
        <f>'[1]ASF JIRA 2020-04-08T14_27_34+00'!QIK139</f>
        <v>0</v>
      </c>
      <c r="QIL12">
        <f>'[1]ASF JIRA 2020-04-08T14_27_34+00'!QIL139</f>
        <v>0</v>
      </c>
      <c r="QIM12">
        <f>'[1]ASF JIRA 2020-04-08T14_27_34+00'!QIM139</f>
        <v>0</v>
      </c>
      <c r="QIN12">
        <f>'[1]ASF JIRA 2020-04-08T14_27_34+00'!QIN139</f>
        <v>0</v>
      </c>
      <c r="QIO12">
        <f>'[1]ASF JIRA 2020-04-08T14_27_34+00'!QIO139</f>
        <v>0</v>
      </c>
      <c r="QIP12">
        <f>'[1]ASF JIRA 2020-04-08T14_27_34+00'!QIP139</f>
        <v>0</v>
      </c>
      <c r="QIQ12">
        <f>'[1]ASF JIRA 2020-04-08T14_27_34+00'!QIQ139</f>
        <v>0</v>
      </c>
      <c r="QIR12">
        <f>'[1]ASF JIRA 2020-04-08T14_27_34+00'!QIR139</f>
        <v>0</v>
      </c>
      <c r="QIS12">
        <f>'[1]ASF JIRA 2020-04-08T14_27_34+00'!QIS139</f>
        <v>0</v>
      </c>
      <c r="QIT12">
        <f>'[1]ASF JIRA 2020-04-08T14_27_34+00'!QIT139</f>
        <v>0</v>
      </c>
      <c r="QIU12">
        <f>'[1]ASF JIRA 2020-04-08T14_27_34+00'!QIU139</f>
        <v>0</v>
      </c>
      <c r="QIV12">
        <f>'[1]ASF JIRA 2020-04-08T14_27_34+00'!QIV139</f>
        <v>0</v>
      </c>
      <c r="QIW12">
        <f>'[1]ASF JIRA 2020-04-08T14_27_34+00'!QIW139</f>
        <v>0</v>
      </c>
      <c r="QIX12">
        <f>'[1]ASF JIRA 2020-04-08T14_27_34+00'!QIX139</f>
        <v>0</v>
      </c>
      <c r="QIY12">
        <f>'[1]ASF JIRA 2020-04-08T14_27_34+00'!QIY139</f>
        <v>0</v>
      </c>
      <c r="QIZ12">
        <f>'[1]ASF JIRA 2020-04-08T14_27_34+00'!QIZ139</f>
        <v>0</v>
      </c>
      <c r="QJA12">
        <f>'[1]ASF JIRA 2020-04-08T14_27_34+00'!QJA139</f>
        <v>0</v>
      </c>
      <c r="QJB12">
        <f>'[1]ASF JIRA 2020-04-08T14_27_34+00'!QJB139</f>
        <v>0</v>
      </c>
      <c r="QJC12">
        <f>'[1]ASF JIRA 2020-04-08T14_27_34+00'!QJC139</f>
        <v>0</v>
      </c>
      <c r="QJD12">
        <f>'[1]ASF JIRA 2020-04-08T14_27_34+00'!QJD139</f>
        <v>0</v>
      </c>
      <c r="QJE12">
        <f>'[1]ASF JIRA 2020-04-08T14_27_34+00'!QJE139</f>
        <v>0</v>
      </c>
      <c r="QJF12">
        <f>'[1]ASF JIRA 2020-04-08T14_27_34+00'!QJF139</f>
        <v>0</v>
      </c>
      <c r="QJG12">
        <f>'[1]ASF JIRA 2020-04-08T14_27_34+00'!QJG139</f>
        <v>0</v>
      </c>
      <c r="QJH12">
        <f>'[1]ASF JIRA 2020-04-08T14_27_34+00'!QJH139</f>
        <v>0</v>
      </c>
      <c r="QJI12">
        <f>'[1]ASF JIRA 2020-04-08T14_27_34+00'!QJI139</f>
        <v>0</v>
      </c>
      <c r="QJJ12">
        <f>'[1]ASF JIRA 2020-04-08T14_27_34+00'!QJJ139</f>
        <v>0</v>
      </c>
      <c r="QJK12">
        <f>'[1]ASF JIRA 2020-04-08T14_27_34+00'!QJK139</f>
        <v>0</v>
      </c>
      <c r="QJL12">
        <f>'[1]ASF JIRA 2020-04-08T14_27_34+00'!QJL139</f>
        <v>0</v>
      </c>
      <c r="QJM12">
        <f>'[1]ASF JIRA 2020-04-08T14_27_34+00'!QJM139</f>
        <v>0</v>
      </c>
      <c r="QJN12">
        <f>'[1]ASF JIRA 2020-04-08T14_27_34+00'!QJN139</f>
        <v>0</v>
      </c>
      <c r="QJO12">
        <f>'[1]ASF JIRA 2020-04-08T14_27_34+00'!QJO139</f>
        <v>0</v>
      </c>
      <c r="QJP12">
        <f>'[1]ASF JIRA 2020-04-08T14_27_34+00'!QJP139</f>
        <v>0</v>
      </c>
      <c r="QJQ12">
        <f>'[1]ASF JIRA 2020-04-08T14_27_34+00'!QJQ139</f>
        <v>0</v>
      </c>
      <c r="QJR12">
        <f>'[1]ASF JIRA 2020-04-08T14_27_34+00'!QJR139</f>
        <v>0</v>
      </c>
      <c r="QJS12">
        <f>'[1]ASF JIRA 2020-04-08T14_27_34+00'!QJS139</f>
        <v>0</v>
      </c>
      <c r="QJT12">
        <f>'[1]ASF JIRA 2020-04-08T14_27_34+00'!QJT139</f>
        <v>0</v>
      </c>
      <c r="QJU12">
        <f>'[1]ASF JIRA 2020-04-08T14_27_34+00'!QJU139</f>
        <v>0</v>
      </c>
      <c r="QJV12">
        <f>'[1]ASF JIRA 2020-04-08T14_27_34+00'!QJV139</f>
        <v>0</v>
      </c>
      <c r="QJW12">
        <f>'[1]ASF JIRA 2020-04-08T14_27_34+00'!QJW139</f>
        <v>0</v>
      </c>
      <c r="QJX12">
        <f>'[1]ASF JIRA 2020-04-08T14_27_34+00'!QJX139</f>
        <v>0</v>
      </c>
      <c r="QJY12">
        <f>'[1]ASF JIRA 2020-04-08T14_27_34+00'!QJY139</f>
        <v>0</v>
      </c>
      <c r="QJZ12">
        <f>'[1]ASF JIRA 2020-04-08T14_27_34+00'!QJZ139</f>
        <v>0</v>
      </c>
      <c r="QKA12">
        <f>'[1]ASF JIRA 2020-04-08T14_27_34+00'!QKA139</f>
        <v>0</v>
      </c>
      <c r="QKB12">
        <f>'[1]ASF JIRA 2020-04-08T14_27_34+00'!QKB139</f>
        <v>0</v>
      </c>
      <c r="QKC12">
        <f>'[1]ASF JIRA 2020-04-08T14_27_34+00'!QKC139</f>
        <v>0</v>
      </c>
      <c r="QKD12">
        <f>'[1]ASF JIRA 2020-04-08T14_27_34+00'!QKD139</f>
        <v>0</v>
      </c>
      <c r="QKE12">
        <f>'[1]ASF JIRA 2020-04-08T14_27_34+00'!QKE139</f>
        <v>0</v>
      </c>
      <c r="QKF12">
        <f>'[1]ASF JIRA 2020-04-08T14_27_34+00'!QKF139</f>
        <v>0</v>
      </c>
      <c r="QKG12">
        <f>'[1]ASF JIRA 2020-04-08T14_27_34+00'!QKG139</f>
        <v>0</v>
      </c>
      <c r="QKH12">
        <f>'[1]ASF JIRA 2020-04-08T14_27_34+00'!QKH139</f>
        <v>0</v>
      </c>
      <c r="QKI12">
        <f>'[1]ASF JIRA 2020-04-08T14_27_34+00'!QKI139</f>
        <v>0</v>
      </c>
      <c r="QKJ12">
        <f>'[1]ASF JIRA 2020-04-08T14_27_34+00'!QKJ139</f>
        <v>0</v>
      </c>
      <c r="QKK12">
        <f>'[1]ASF JIRA 2020-04-08T14_27_34+00'!QKK139</f>
        <v>0</v>
      </c>
      <c r="QKL12">
        <f>'[1]ASF JIRA 2020-04-08T14_27_34+00'!QKL139</f>
        <v>0</v>
      </c>
      <c r="QKM12">
        <f>'[1]ASF JIRA 2020-04-08T14_27_34+00'!QKM139</f>
        <v>0</v>
      </c>
      <c r="QKN12">
        <f>'[1]ASF JIRA 2020-04-08T14_27_34+00'!QKN139</f>
        <v>0</v>
      </c>
      <c r="QKO12">
        <f>'[1]ASF JIRA 2020-04-08T14_27_34+00'!QKO139</f>
        <v>0</v>
      </c>
      <c r="QKP12">
        <f>'[1]ASF JIRA 2020-04-08T14_27_34+00'!QKP139</f>
        <v>0</v>
      </c>
      <c r="QKQ12">
        <f>'[1]ASF JIRA 2020-04-08T14_27_34+00'!QKQ139</f>
        <v>0</v>
      </c>
      <c r="QKR12">
        <f>'[1]ASF JIRA 2020-04-08T14_27_34+00'!QKR139</f>
        <v>0</v>
      </c>
      <c r="QKS12">
        <f>'[1]ASF JIRA 2020-04-08T14_27_34+00'!QKS139</f>
        <v>0</v>
      </c>
      <c r="QKT12">
        <f>'[1]ASF JIRA 2020-04-08T14_27_34+00'!QKT139</f>
        <v>0</v>
      </c>
      <c r="QKU12">
        <f>'[1]ASF JIRA 2020-04-08T14_27_34+00'!QKU139</f>
        <v>0</v>
      </c>
      <c r="QKV12">
        <f>'[1]ASF JIRA 2020-04-08T14_27_34+00'!QKV139</f>
        <v>0</v>
      </c>
      <c r="QKW12">
        <f>'[1]ASF JIRA 2020-04-08T14_27_34+00'!QKW139</f>
        <v>0</v>
      </c>
      <c r="QKX12">
        <f>'[1]ASF JIRA 2020-04-08T14_27_34+00'!QKX139</f>
        <v>0</v>
      </c>
      <c r="QKY12">
        <f>'[1]ASF JIRA 2020-04-08T14_27_34+00'!QKY139</f>
        <v>0</v>
      </c>
      <c r="QKZ12">
        <f>'[1]ASF JIRA 2020-04-08T14_27_34+00'!QKZ139</f>
        <v>0</v>
      </c>
      <c r="QLA12">
        <f>'[1]ASF JIRA 2020-04-08T14_27_34+00'!QLA139</f>
        <v>0</v>
      </c>
      <c r="QLB12">
        <f>'[1]ASF JIRA 2020-04-08T14_27_34+00'!QLB139</f>
        <v>0</v>
      </c>
      <c r="QLC12">
        <f>'[1]ASF JIRA 2020-04-08T14_27_34+00'!QLC139</f>
        <v>0</v>
      </c>
      <c r="QLD12">
        <f>'[1]ASF JIRA 2020-04-08T14_27_34+00'!QLD139</f>
        <v>0</v>
      </c>
      <c r="QLE12">
        <f>'[1]ASF JIRA 2020-04-08T14_27_34+00'!QLE139</f>
        <v>0</v>
      </c>
      <c r="QLF12">
        <f>'[1]ASF JIRA 2020-04-08T14_27_34+00'!QLF139</f>
        <v>0</v>
      </c>
      <c r="QLG12">
        <f>'[1]ASF JIRA 2020-04-08T14_27_34+00'!QLG139</f>
        <v>0</v>
      </c>
      <c r="QLH12">
        <f>'[1]ASF JIRA 2020-04-08T14_27_34+00'!QLH139</f>
        <v>0</v>
      </c>
      <c r="QLI12">
        <f>'[1]ASF JIRA 2020-04-08T14_27_34+00'!QLI139</f>
        <v>0</v>
      </c>
      <c r="QLJ12">
        <f>'[1]ASF JIRA 2020-04-08T14_27_34+00'!QLJ139</f>
        <v>0</v>
      </c>
      <c r="QLK12">
        <f>'[1]ASF JIRA 2020-04-08T14_27_34+00'!QLK139</f>
        <v>0</v>
      </c>
      <c r="QLL12">
        <f>'[1]ASF JIRA 2020-04-08T14_27_34+00'!QLL139</f>
        <v>0</v>
      </c>
      <c r="QLM12">
        <f>'[1]ASF JIRA 2020-04-08T14_27_34+00'!QLM139</f>
        <v>0</v>
      </c>
      <c r="QLN12">
        <f>'[1]ASF JIRA 2020-04-08T14_27_34+00'!QLN139</f>
        <v>0</v>
      </c>
      <c r="QLO12">
        <f>'[1]ASF JIRA 2020-04-08T14_27_34+00'!QLO139</f>
        <v>0</v>
      </c>
      <c r="QLP12">
        <f>'[1]ASF JIRA 2020-04-08T14_27_34+00'!QLP139</f>
        <v>0</v>
      </c>
      <c r="QLQ12">
        <f>'[1]ASF JIRA 2020-04-08T14_27_34+00'!QLQ139</f>
        <v>0</v>
      </c>
      <c r="QLR12">
        <f>'[1]ASF JIRA 2020-04-08T14_27_34+00'!QLR139</f>
        <v>0</v>
      </c>
      <c r="QLS12">
        <f>'[1]ASF JIRA 2020-04-08T14_27_34+00'!QLS139</f>
        <v>0</v>
      </c>
      <c r="QLT12">
        <f>'[1]ASF JIRA 2020-04-08T14_27_34+00'!QLT139</f>
        <v>0</v>
      </c>
      <c r="QLU12">
        <f>'[1]ASF JIRA 2020-04-08T14_27_34+00'!QLU139</f>
        <v>0</v>
      </c>
      <c r="QLV12">
        <f>'[1]ASF JIRA 2020-04-08T14_27_34+00'!QLV139</f>
        <v>0</v>
      </c>
      <c r="QLW12">
        <f>'[1]ASF JIRA 2020-04-08T14_27_34+00'!QLW139</f>
        <v>0</v>
      </c>
      <c r="QLX12">
        <f>'[1]ASF JIRA 2020-04-08T14_27_34+00'!QLX139</f>
        <v>0</v>
      </c>
      <c r="QLY12">
        <f>'[1]ASF JIRA 2020-04-08T14_27_34+00'!QLY139</f>
        <v>0</v>
      </c>
      <c r="QLZ12">
        <f>'[1]ASF JIRA 2020-04-08T14_27_34+00'!QLZ139</f>
        <v>0</v>
      </c>
      <c r="QMA12">
        <f>'[1]ASF JIRA 2020-04-08T14_27_34+00'!QMA139</f>
        <v>0</v>
      </c>
      <c r="QMB12">
        <f>'[1]ASF JIRA 2020-04-08T14_27_34+00'!QMB139</f>
        <v>0</v>
      </c>
      <c r="QMC12">
        <f>'[1]ASF JIRA 2020-04-08T14_27_34+00'!QMC139</f>
        <v>0</v>
      </c>
      <c r="QMD12">
        <f>'[1]ASF JIRA 2020-04-08T14_27_34+00'!QMD139</f>
        <v>0</v>
      </c>
      <c r="QME12">
        <f>'[1]ASF JIRA 2020-04-08T14_27_34+00'!QME139</f>
        <v>0</v>
      </c>
      <c r="QMF12">
        <f>'[1]ASF JIRA 2020-04-08T14_27_34+00'!QMF139</f>
        <v>0</v>
      </c>
      <c r="QMG12">
        <f>'[1]ASF JIRA 2020-04-08T14_27_34+00'!QMG139</f>
        <v>0</v>
      </c>
      <c r="QMH12">
        <f>'[1]ASF JIRA 2020-04-08T14_27_34+00'!QMH139</f>
        <v>0</v>
      </c>
      <c r="QMI12">
        <f>'[1]ASF JIRA 2020-04-08T14_27_34+00'!QMI139</f>
        <v>0</v>
      </c>
      <c r="QMJ12">
        <f>'[1]ASF JIRA 2020-04-08T14_27_34+00'!QMJ139</f>
        <v>0</v>
      </c>
      <c r="QMK12">
        <f>'[1]ASF JIRA 2020-04-08T14_27_34+00'!QMK139</f>
        <v>0</v>
      </c>
      <c r="QML12">
        <f>'[1]ASF JIRA 2020-04-08T14_27_34+00'!QML139</f>
        <v>0</v>
      </c>
      <c r="QMM12">
        <f>'[1]ASF JIRA 2020-04-08T14_27_34+00'!QMM139</f>
        <v>0</v>
      </c>
      <c r="QMN12">
        <f>'[1]ASF JIRA 2020-04-08T14_27_34+00'!QMN139</f>
        <v>0</v>
      </c>
      <c r="QMO12">
        <f>'[1]ASF JIRA 2020-04-08T14_27_34+00'!QMO139</f>
        <v>0</v>
      </c>
      <c r="QMP12">
        <f>'[1]ASF JIRA 2020-04-08T14_27_34+00'!QMP139</f>
        <v>0</v>
      </c>
      <c r="QMQ12">
        <f>'[1]ASF JIRA 2020-04-08T14_27_34+00'!QMQ139</f>
        <v>0</v>
      </c>
      <c r="QMR12">
        <f>'[1]ASF JIRA 2020-04-08T14_27_34+00'!QMR139</f>
        <v>0</v>
      </c>
      <c r="QMS12">
        <f>'[1]ASF JIRA 2020-04-08T14_27_34+00'!QMS139</f>
        <v>0</v>
      </c>
      <c r="QMT12">
        <f>'[1]ASF JIRA 2020-04-08T14_27_34+00'!QMT139</f>
        <v>0</v>
      </c>
      <c r="QMU12">
        <f>'[1]ASF JIRA 2020-04-08T14_27_34+00'!QMU139</f>
        <v>0</v>
      </c>
      <c r="QMV12">
        <f>'[1]ASF JIRA 2020-04-08T14_27_34+00'!QMV139</f>
        <v>0</v>
      </c>
      <c r="QMW12">
        <f>'[1]ASF JIRA 2020-04-08T14_27_34+00'!QMW139</f>
        <v>0</v>
      </c>
      <c r="QMX12">
        <f>'[1]ASF JIRA 2020-04-08T14_27_34+00'!QMX139</f>
        <v>0</v>
      </c>
      <c r="QMY12">
        <f>'[1]ASF JIRA 2020-04-08T14_27_34+00'!QMY139</f>
        <v>0</v>
      </c>
      <c r="QMZ12">
        <f>'[1]ASF JIRA 2020-04-08T14_27_34+00'!QMZ139</f>
        <v>0</v>
      </c>
      <c r="QNA12">
        <f>'[1]ASF JIRA 2020-04-08T14_27_34+00'!QNA139</f>
        <v>0</v>
      </c>
      <c r="QNB12">
        <f>'[1]ASF JIRA 2020-04-08T14_27_34+00'!QNB139</f>
        <v>0</v>
      </c>
      <c r="QNC12">
        <f>'[1]ASF JIRA 2020-04-08T14_27_34+00'!QNC139</f>
        <v>0</v>
      </c>
      <c r="QND12">
        <f>'[1]ASF JIRA 2020-04-08T14_27_34+00'!QND139</f>
        <v>0</v>
      </c>
      <c r="QNE12">
        <f>'[1]ASF JIRA 2020-04-08T14_27_34+00'!QNE139</f>
        <v>0</v>
      </c>
      <c r="QNF12">
        <f>'[1]ASF JIRA 2020-04-08T14_27_34+00'!QNF139</f>
        <v>0</v>
      </c>
      <c r="QNG12">
        <f>'[1]ASF JIRA 2020-04-08T14_27_34+00'!QNG139</f>
        <v>0</v>
      </c>
      <c r="QNH12">
        <f>'[1]ASF JIRA 2020-04-08T14_27_34+00'!QNH139</f>
        <v>0</v>
      </c>
      <c r="QNI12">
        <f>'[1]ASF JIRA 2020-04-08T14_27_34+00'!QNI139</f>
        <v>0</v>
      </c>
      <c r="QNJ12">
        <f>'[1]ASF JIRA 2020-04-08T14_27_34+00'!QNJ139</f>
        <v>0</v>
      </c>
      <c r="QNK12">
        <f>'[1]ASF JIRA 2020-04-08T14_27_34+00'!QNK139</f>
        <v>0</v>
      </c>
      <c r="QNL12">
        <f>'[1]ASF JIRA 2020-04-08T14_27_34+00'!QNL139</f>
        <v>0</v>
      </c>
      <c r="QNM12">
        <f>'[1]ASF JIRA 2020-04-08T14_27_34+00'!QNM139</f>
        <v>0</v>
      </c>
      <c r="QNN12">
        <f>'[1]ASF JIRA 2020-04-08T14_27_34+00'!QNN139</f>
        <v>0</v>
      </c>
      <c r="QNO12">
        <f>'[1]ASF JIRA 2020-04-08T14_27_34+00'!QNO139</f>
        <v>0</v>
      </c>
      <c r="QNP12">
        <f>'[1]ASF JIRA 2020-04-08T14_27_34+00'!QNP139</f>
        <v>0</v>
      </c>
      <c r="QNQ12">
        <f>'[1]ASF JIRA 2020-04-08T14_27_34+00'!QNQ139</f>
        <v>0</v>
      </c>
      <c r="QNR12">
        <f>'[1]ASF JIRA 2020-04-08T14_27_34+00'!QNR139</f>
        <v>0</v>
      </c>
      <c r="QNS12">
        <f>'[1]ASF JIRA 2020-04-08T14_27_34+00'!QNS139</f>
        <v>0</v>
      </c>
      <c r="QNT12">
        <f>'[1]ASF JIRA 2020-04-08T14_27_34+00'!QNT139</f>
        <v>0</v>
      </c>
      <c r="QNU12">
        <f>'[1]ASF JIRA 2020-04-08T14_27_34+00'!QNU139</f>
        <v>0</v>
      </c>
      <c r="QNV12">
        <f>'[1]ASF JIRA 2020-04-08T14_27_34+00'!QNV139</f>
        <v>0</v>
      </c>
      <c r="QNW12">
        <f>'[1]ASF JIRA 2020-04-08T14_27_34+00'!QNW139</f>
        <v>0</v>
      </c>
      <c r="QNX12">
        <f>'[1]ASF JIRA 2020-04-08T14_27_34+00'!QNX139</f>
        <v>0</v>
      </c>
      <c r="QNY12">
        <f>'[1]ASF JIRA 2020-04-08T14_27_34+00'!QNY139</f>
        <v>0</v>
      </c>
      <c r="QNZ12">
        <f>'[1]ASF JIRA 2020-04-08T14_27_34+00'!QNZ139</f>
        <v>0</v>
      </c>
      <c r="QOA12">
        <f>'[1]ASF JIRA 2020-04-08T14_27_34+00'!QOA139</f>
        <v>0</v>
      </c>
      <c r="QOB12">
        <f>'[1]ASF JIRA 2020-04-08T14_27_34+00'!QOB139</f>
        <v>0</v>
      </c>
      <c r="QOC12">
        <f>'[1]ASF JIRA 2020-04-08T14_27_34+00'!QOC139</f>
        <v>0</v>
      </c>
      <c r="QOD12">
        <f>'[1]ASF JIRA 2020-04-08T14_27_34+00'!QOD139</f>
        <v>0</v>
      </c>
      <c r="QOE12">
        <f>'[1]ASF JIRA 2020-04-08T14_27_34+00'!QOE139</f>
        <v>0</v>
      </c>
      <c r="QOF12">
        <f>'[1]ASF JIRA 2020-04-08T14_27_34+00'!QOF139</f>
        <v>0</v>
      </c>
      <c r="QOG12">
        <f>'[1]ASF JIRA 2020-04-08T14_27_34+00'!QOG139</f>
        <v>0</v>
      </c>
      <c r="QOH12">
        <f>'[1]ASF JIRA 2020-04-08T14_27_34+00'!QOH139</f>
        <v>0</v>
      </c>
      <c r="QOI12">
        <f>'[1]ASF JIRA 2020-04-08T14_27_34+00'!QOI139</f>
        <v>0</v>
      </c>
      <c r="QOJ12">
        <f>'[1]ASF JIRA 2020-04-08T14_27_34+00'!QOJ139</f>
        <v>0</v>
      </c>
      <c r="QOK12">
        <f>'[1]ASF JIRA 2020-04-08T14_27_34+00'!QOK139</f>
        <v>0</v>
      </c>
      <c r="QOL12">
        <f>'[1]ASF JIRA 2020-04-08T14_27_34+00'!QOL139</f>
        <v>0</v>
      </c>
      <c r="QOM12">
        <f>'[1]ASF JIRA 2020-04-08T14_27_34+00'!QOM139</f>
        <v>0</v>
      </c>
      <c r="QON12">
        <f>'[1]ASF JIRA 2020-04-08T14_27_34+00'!QON139</f>
        <v>0</v>
      </c>
      <c r="QOO12">
        <f>'[1]ASF JIRA 2020-04-08T14_27_34+00'!QOO139</f>
        <v>0</v>
      </c>
      <c r="QOP12">
        <f>'[1]ASF JIRA 2020-04-08T14_27_34+00'!QOP139</f>
        <v>0</v>
      </c>
      <c r="QOQ12">
        <f>'[1]ASF JIRA 2020-04-08T14_27_34+00'!QOQ139</f>
        <v>0</v>
      </c>
      <c r="QOR12">
        <f>'[1]ASF JIRA 2020-04-08T14_27_34+00'!QOR139</f>
        <v>0</v>
      </c>
      <c r="QOS12">
        <f>'[1]ASF JIRA 2020-04-08T14_27_34+00'!QOS139</f>
        <v>0</v>
      </c>
      <c r="QOT12">
        <f>'[1]ASF JIRA 2020-04-08T14_27_34+00'!QOT139</f>
        <v>0</v>
      </c>
      <c r="QOU12">
        <f>'[1]ASF JIRA 2020-04-08T14_27_34+00'!QOU139</f>
        <v>0</v>
      </c>
      <c r="QOV12">
        <f>'[1]ASF JIRA 2020-04-08T14_27_34+00'!QOV139</f>
        <v>0</v>
      </c>
      <c r="QOW12">
        <f>'[1]ASF JIRA 2020-04-08T14_27_34+00'!QOW139</f>
        <v>0</v>
      </c>
      <c r="QOX12">
        <f>'[1]ASF JIRA 2020-04-08T14_27_34+00'!QOX139</f>
        <v>0</v>
      </c>
      <c r="QOY12">
        <f>'[1]ASF JIRA 2020-04-08T14_27_34+00'!QOY139</f>
        <v>0</v>
      </c>
      <c r="QOZ12">
        <f>'[1]ASF JIRA 2020-04-08T14_27_34+00'!QOZ139</f>
        <v>0</v>
      </c>
      <c r="QPA12">
        <f>'[1]ASF JIRA 2020-04-08T14_27_34+00'!QPA139</f>
        <v>0</v>
      </c>
      <c r="QPB12">
        <f>'[1]ASF JIRA 2020-04-08T14_27_34+00'!QPB139</f>
        <v>0</v>
      </c>
      <c r="QPC12">
        <f>'[1]ASF JIRA 2020-04-08T14_27_34+00'!QPC139</f>
        <v>0</v>
      </c>
      <c r="QPD12">
        <f>'[1]ASF JIRA 2020-04-08T14_27_34+00'!QPD139</f>
        <v>0</v>
      </c>
      <c r="QPE12">
        <f>'[1]ASF JIRA 2020-04-08T14_27_34+00'!QPE139</f>
        <v>0</v>
      </c>
      <c r="QPF12">
        <f>'[1]ASF JIRA 2020-04-08T14_27_34+00'!QPF139</f>
        <v>0</v>
      </c>
      <c r="QPG12">
        <f>'[1]ASF JIRA 2020-04-08T14_27_34+00'!QPG139</f>
        <v>0</v>
      </c>
      <c r="QPH12">
        <f>'[1]ASF JIRA 2020-04-08T14_27_34+00'!QPH139</f>
        <v>0</v>
      </c>
      <c r="QPI12">
        <f>'[1]ASF JIRA 2020-04-08T14_27_34+00'!QPI139</f>
        <v>0</v>
      </c>
      <c r="QPJ12">
        <f>'[1]ASF JIRA 2020-04-08T14_27_34+00'!QPJ139</f>
        <v>0</v>
      </c>
      <c r="QPK12">
        <f>'[1]ASF JIRA 2020-04-08T14_27_34+00'!QPK139</f>
        <v>0</v>
      </c>
      <c r="QPL12">
        <f>'[1]ASF JIRA 2020-04-08T14_27_34+00'!QPL139</f>
        <v>0</v>
      </c>
      <c r="QPM12">
        <f>'[1]ASF JIRA 2020-04-08T14_27_34+00'!QPM139</f>
        <v>0</v>
      </c>
      <c r="QPN12">
        <f>'[1]ASF JIRA 2020-04-08T14_27_34+00'!QPN139</f>
        <v>0</v>
      </c>
      <c r="QPO12">
        <f>'[1]ASF JIRA 2020-04-08T14_27_34+00'!QPO139</f>
        <v>0</v>
      </c>
      <c r="QPP12">
        <f>'[1]ASF JIRA 2020-04-08T14_27_34+00'!QPP139</f>
        <v>0</v>
      </c>
      <c r="QPQ12">
        <f>'[1]ASF JIRA 2020-04-08T14_27_34+00'!QPQ139</f>
        <v>0</v>
      </c>
      <c r="QPR12">
        <f>'[1]ASF JIRA 2020-04-08T14_27_34+00'!QPR139</f>
        <v>0</v>
      </c>
      <c r="QPS12">
        <f>'[1]ASF JIRA 2020-04-08T14_27_34+00'!QPS139</f>
        <v>0</v>
      </c>
      <c r="QPT12">
        <f>'[1]ASF JIRA 2020-04-08T14_27_34+00'!QPT139</f>
        <v>0</v>
      </c>
      <c r="QPU12">
        <f>'[1]ASF JIRA 2020-04-08T14_27_34+00'!QPU139</f>
        <v>0</v>
      </c>
      <c r="QPV12">
        <f>'[1]ASF JIRA 2020-04-08T14_27_34+00'!QPV139</f>
        <v>0</v>
      </c>
      <c r="QPW12">
        <f>'[1]ASF JIRA 2020-04-08T14_27_34+00'!QPW139</f>
        <v>0</v>
      </c>
      <c r="QPX12">
        <f>'[1]ASF JIRA 2020-04-08T14_27_34+00'!QPX139</f>
        <v>0</v>
      </c>
      <c r="QPY12">
        <f>'[1]ASF JIRA 2020-04-08T14_27_34+00'!QPY139</f>
        <v>0</v>
      </c>
      <c r="QPZ12">
        <f>'[1]ASF JIRA 2020-04-08T14_27_34+00'!QPZ139</f>
        <v>0</v>
      </c>
      <c r="QQA12">
        <f>'[1]ASF JIRA 2020-04-08T14_27_34+00'!QQA139</f>
        <v>0</v>
      </c>
      <c r="QQB12">
        <f>'[1]ASF JIRA 2020-04-08T14_27_34+00'!QQB139</f>
        <v>0</v>
      </c>
      <c r="QQC12">
        <f>'[1]ASF JIRA 2020-04-08T14_27_34+00'!QQC139</f>
        <v>0</v>
      </c>
      <c r="QQD12">
        <f>'[1]ASF JIRA 2020-04-08T14_27_34+00'!QQD139</f>
        <v>0</v>
      </c>
      <c r="QQE12">
        <f>'[1]ASF JIRA 2020-04-08T14_27_34+00'!QQE139</f>
        <v>0</v>
      </c>
      <c r="QQF12">
        <f>'[1]ASF JIRA 2020-04-08T14_27_34+00'!QQF139</f>
        <v>0</v>
      </c>
      <c r="QQG12">
        <f>'[1]ASF JIRA 2020-04-08T14_27_34+00'!QQG139</f>
        <v>0</v>
      </c>
      <c r="QQH12">
        <f>'[1]ASF JIRA 2020-04-08T14_27_34+00'!QQH139</f>
        <v>0</v>
      </c>
      <c r="QQI12">
        <f>'[1]ASF JIRA 2020-04-08T14_27_34+00'!QQI139</f>
        <v>0</v>
      </c>
      <c r="QQJ12">
        <f>'[1]ASF JIRA 2020-04-08T14_27_34+00'!QQJ139</f>
        <v>0</v>
      </c>
      <c r="QQK12">
        <f>'[1]ASF JIRA 2020-04-08T14_27_34+00'!QQK139</f>
        <v>0</v>
      </c>
      <c r="QQL12">
        <f>'[1]ASF JIRA 2020-04-08T14_27_34+00'!QQL139</f>
        <v>0</v>
      </c>
      <c r="QQM12">
        <f>'[1]ASF JIRA 2020-04-08T14_27_34+00'!QQM139</f>
        <v>0</v>
      </c>
      <c r="QQN12">
        <f>'[1]ASF JIRA 2020-04-08T14_27_34+00'!QQN139</f>
        <v>0</v>
      </c>
      <c r="QQO12">
        <f>'[1]ASF JIRA 2020-04-08T14_27_34+00'!QQO139</f>
        <v>0</v>
      </c>
      <c r="QQP12">
        <f>'[1]ASF JIRA 2020-04-08T14_27_34+00'!QQP139</f>
        <v>0</v>
      </c>
      <c r="QQQ12">
        <f>'[1]ASF JIRA 2020-04-08T14_27_34+00'!QQQ139</f>
        <v>0</v>
      </c>
      <c r="QQR12">
        <f>'[1]ASF JIRA 2020-04-08T14_27_34+00'!QQR139</f>
        <v>0</v>
      </c>
      <c r="QQS12">
        <f>'[1]ASF JIRA 2020-04-08T14_27_34+00'!QQS139</f>
        <v>0</v>
      </c>
      <c r="QQT12">
        <f>'[1]ASF JIRA 2020-04-08T14_27_34+00'!QQT139</f>
        <v>0</v>
      </c>
      <c r="QQU12">
        <f>'[1]ASF JIRA 2020-04-08T14_27_34+00'!QQU139</f>
        <v>0</v>
      </c>
      <c r="QQV12">
        <f>'[1]ASF JIRA 2020-04-08T14_27_34+00'!QQV139</f>
        <v>0</v>
      </c>
      <c r="QQW12">
        <f>'[1]ASF JIRA 2020-04-08T14_27_34+00'!QQW139</f>
        <v>0</v>
      </c>
      <c r="QQX12">
        <f>'[1]ASF JIRA 2020-04-08T14_27_34+00'!QQX139</f>
        <v>0</v>
      </c>
      <c r="QQY12">
        <f>'[1]ASF JIRA 2020-04-08T14_27_34+00'!QQY139</f>
        <v>0</v>
      </c>
      <c r="QQZ12">
        <f>'[1]ASF JIRA 2020-04-08T14_27_34+00'!QQZ139</f>
        <v>0</v>
      </c>
      <c r="QRA12">
        <f>'[1]ASF JIRA 2020-04-08T14_27_34+00'!QRA139</f>
        <v>0</v>
      </c>
      <c r="QRB12">
        <f>'[1]ASF JIRA 2020-04-08T14_27_34+00'!QRB139</f>
        <v>0</v>
      </c>
      <c r="QRC12">
        <f>'[1]ASF JIRA 2020-04-08T14_27_34+00'!QRC139</f>
        <v>0</v>
      </c>
      <c r="QRD12">
        <f>'[1]ASF JIRA 2020-04-08T14_27_34+00'!QRD139</f>
        <v>0</v>
      </c>
      <c r="QRE12">
        <f>'[1]ASF JIRA 2020-04-08T14_27_34+00'!QRE139</f>
        <v>0</v>
      </c>
      <c r="QRF12">
        <f>'[1]ASF JIRA 2020-04-08T14_27_34+00'!QRF139</f>
        <v>0</v>
      </c>
      <c r="QRG12">
        <f>'[1]ASF JIRA 2020-04-08T14_27_34+00'!QRG139</f>
        <v>0</v>
      </c>
      <c r="QRH12">
        <f>'[1]ASF JIRA 2020-04-08T14_27_34+00'!QRH139</f>
        <v>0</v>
      </c>
      <c r="QRI12">
        <f>'[1]ASF JIRA 2020-04-08T14_27_34+00'!QRI139</f>
        <v>0</v>
      </c>
      <c r="QRJ12">
        <f>'[1]ASF JIRA 2020-04-08T14_27_34+00'!QRJ139</f>
        <v>0</v>
      </c>
      <c r="QRK12">
        <f>'[1]ASF JIRA 2020-04-08T14_27_34+00'!QRK139</f>
        <v>0</v>
      </c>
      <c r="QRL12">
        <f>'[1]ASF JIRA 2020-04-08T14_27_34+00'!QRL139</f>
        <v>0</v>
      </c>
      <c r="QRM12">
        <f>'[1]ASF JIRA 2020-04-08T14_27_34+00'!QRM139</f>
        <v>0</v>
      </c>
      <c r="QRN12">
        <f>'[1]ASF JIRA 2020-04-08T14_27_34+00'!QRN139</f>
        <v>0</v>
      </c>
      <c r="QRO12">
        <f>'[1]ASF JIRA 2020-04-08T14_27_34+00'!QRO139</f>
        <v>0</v>
      </c>
      <c r="QRP12">
        <f>'[1]ASF JIRA 2020-04-08T14_27_34+00'!QRP139</f>
        <v>0</v>
      </c>
      <c r="QRQ12">
        <f>'[1]ASF JIRA 2020-04-08T14_27_34+00'!QRQ139</f>
        <v>0</v>
      </c>
      <c r="QRR12">
        <f>'[1]ASF JIRA 2020-04-08T14_27_34+00'!QRR139</f>
        <v>0</v>
      </c>
      <c r="QRS12">
        <f>'[1]ASF JIRA 2020-04-08T14_27_34+00'!QRS139</f>
        <v>0</v>
      </c>
      <c r="QRT12">
        <f>'[1]ASF JIRA 2020-04-08T14_27_34+00'!QRT139</f>
        <v>0</v>
      </c>
      <c r="QRU12">
        <f>'[1]ASF JIRA 2020-04-08T14_27_34+00'!QRU139</f>
        <v>0</v>
      </c>
      <c r="QRV12">
        <f>'[1]ASF JIRA 2020-04-08T14_27_34+00'!QRV139</f>
        <v>0</v>
      </c>
      <c r="QRW12">
        <f>'[1]ASF JIRA 2020-04-08T14_27_34+00'!QRW139</f>
        <v>0</v>
      </c>
      <c r="QRX12">
        <f>'[1]ASF JIRA 2020-04-08T14_27_34+00'!QRX139</f>
        <v>0</v>
      </c>
      <c r="QRY12">
        <f>'[1]ASF JIRA 2020-04-08T14_27_34+00'!QRY139</f>
        <v>0</v>
      </c>
      <c r="QRZ12">
        <f>'[1]ASF JIRA 2020-04-08T14_27_34+00'!QRZ139</f>
        <v>0</v>
      </c>
      <c r="QSA12">
        <f>'[1]ASF JIRA 2020-04-08T14_27_34+00'!QSA139</f>
        <v>0</v>
      </c>
      <c r="QSB12">
        <f>'[1]ASF JIRA 2020-04-08T14_27_34+00'!QSB139</f>
        <v>0</v>
      </c>
      <c r="QSC12">
        <f>'[1]ASF JIRA 2020-04-08T14_27_34+00'!QSC139</f>
        <v>0</v>
      </c>
      <c r="QSD12">
        <f>'[1]ASF JIRA 2020-04-08T14_27_34+00'!QSD139</f>
        <v>0</v>
      </c>
      <c r="QSE12">
        <f>'[1]ASF JIRA 2020-04-08T14_27_34+00'!QSE139</f>
        <v>0</v>
      </c>
      <c r="QSF12">
        <f>'[1]ASF JIRA 2020-04-08T14_27_34+00'!QSF139</f>
        <v>0</v>
      </c>
      <c r="QSG12">
        <f>'[1]ASF JIRA 2020-04-08T14_27_34+00'!QSG139</f>
        <v>0</v>
      </c>
      <c r="QSH12">
        <f>'[1]ASF JIRA 2020-04-08T14_27_34+00'!QSH139</f>
        <v>0</v>
      </c>
      <c r="QSI12">
        <f>'[1]ASF JIRA 2020-04-08T14_27_34+00'!QSI139</f>
        <v>0</v>
      </c>
      <c r="QSJ12">
        <f>'[1]ASF JIRA 2020-04-08T14_27_34+00'!QSJ139</f>
        <v>0</v>
      </c>
      <c r="QSK12">
        <f>'[1]ASF JIRA 2020-04-08T14_27_34+00'!QSK139</f>
        <v>0</v>
      </c>
      <c r="QSL12">
        <f>'[1]ASF JIRA 2020-04-08T14_27_34+00'!QSL139</f>
        <v>0</v>
      </c>
      <c r="QSM12">
        <f>'[1]ASF JIRA 2020-04-08T14_27_34+00'!QSM139</f>
        <v>0</v>
      </c>
      <c r="QSN12">
        <f>'[1]ASF JIRA 2020-04-08T14_27_34+00'!QSN139</f>
        <v>0</v>
      </c>
      <c r="QSO12">
        <f>'[1]ASF JIRA 2020-04-08T14_27_34+00'!QSO139</f>
        <v>0</v>
      </c>
      <c r="QSP12">
        <f>'[1]ASF JIRA 2020-04-08T14_27_34+00'!QSP139</f>
        <v>0</v>
      </c>
      <c r="QSQ12">
        <f>'[1]ASF JIRA 2020-04-08T14_27_34+00'!QSQ139</f>
        <v>0</v>
      </c>
      <c r="QSR12">
        <f>'[1]ASF JIRA 2020-04-08T14_27_34+00'!QSR139</f>
        <v>0</v>
      </c>
      <c r="QSS12">
        <f>'[1]ASF JIRA 2020-04-08T14_27_34+00'!QSS139</f>
        <v>0</v>
      </c>
      <c r="QST12">
        <f>'[1]ASF JIRA 2020-04-08T14_27_34+00'!QST139</f>
        <v>0</v>
      </c>
      <c r="QSU12">
        <f>'[1]ASF JIRA 2020-04-08T14_27_34+00'!QSU139</f>
        <v>0</v>
      </c>
      <c r="QSV12">
        <f>'[1]ASF JIRA 2020-04-08T14_27_34+00'!QSV139</f>
        <v>0</v>
      </c>
      <c r="QSW12">
        <f>'[1]ASF JIRA 2020-04-08T14_27_34+00'!QSW139</f>
        <v>0</v>
      </c>
      <c r="QSX12">
        <f>'[1]ASF JIRA 2020-04-08T14_27_34+00'!QSX139</f>
        <v>0</v>
      </c>
      <c r="QSY12">
        <f>'[1]ASF JIRA 2020-04-08T14_27_34+00'!QSY139</f>
        <v>0</v>
      </c>
      <c r="QSZ12">
        <f>'[1]ASF JIRA 2020-04-08T14_27_34+00'!QSZ139</f>
        <v>0</v>
      </c>
      <c r="QTA12">
        <f>'[1]ASF JIRA 2020-04-08T14_27_34+00'!QTA139</f>
        <v>0</v>
      </c>
      <c r="QTB12">
        <f>'[1]ASF JIRA 2020-04-08T14_27_34+00'!QTB139</f>
        <v>0</v>
      </c>
      <c r="QTC12">
        <f>'[1]ASF JIRA 2020-04-08T14_27_34+00'!QTC139</f>
        <v>0</v>
      </c>
      <c r="QTD12">
        <f>'[1]ASF JIRA 2020-04-08T14_27_34+00'!QTD139</f>
        <v>0</v>
      </c>
      <c r="QTE12">
        <f>'[1]ASF JIRA 2020-04-08T14_27_34+00'!QTE139</f>
        <v>0</v>
      </c>
      <c r="QTF12">
        <f>'[1]ASF JIRA 2020-04-08T14_27_34+00'!QTF139</f>
        <v>0</v>
      </c>
      <c r="QTG12">
        <f>'[1]ASF JIRA 2020-04-08T14_27_34+00'!QTG139</f>
        <v>0</v>
      </c>
      <c r="QTH12">
        <f>'[1]ASF JIRA 2020-04-08T14_27_34+00'!QTH139</f>
        <v>0</v>
      </c>
      <c r="QTI12">
        <f>'[1]ASF JIRA 2020-04-08T14_27_34+00'!QTI139</f>
        <v>0</v>
      </c>
      <c r="QTJ12">
        <f>'[1]ASF JIRA 2020-04-08T14_27_34+00'!QTJ139</f>
        <v>0</v>
      </c>
      <c r="QTK12">
        <f>'[1]ASF JIRA 2020-04-08T14_27_34+00'!QTK139</f>
        <v>0</v>
      </c>
      <c r="QTL12">
        <f>'[1]ASF JIRA 2020-04-08T14_27_34+00'!QTL139</f>
        <v>0</v>
      </c>
      <c r="QTM12">
        <f>'[1]ASF JIRA 2020-04-08T14_27_34+00'!QTM139</f>
        <v>0</v>
      </c>
      <c r="QTN12">
        <f>'[1]ASF JIRA 2020-04-08T14_27_34+00'!QTN139</f>
        <v>0</v>
      </c>
      <c r="QTO12">
        <f>'[1]ASF JIRA 2020-04-08T14_27_34+00'!QTO139</f>
        <v>0</v>
      </c>
      <c r="QTP12">
        <f>'[1]ASF JIRA 2020-04-08T14_27_34+00'!QTP139</f>
        <v>0</v>
      </c>
      <c r="QTQ12">
        <f>'[1]ASF JIRA 2020-04-08T14_27_34+00'!QTQ139</f>
        <v>0</v>
      </c>
      <c r="QTR12">
        <f>'[1]ASF JIRA 2020-04-08T14_27_34+00'!QTR139</f>
        <v>0</v>
      </c>
      <c r="QTS12">
        <f>'[1]ASF JIRA 2020-04-08T14_27_34+00'!QTS139</f>
        <v>0</v>
      </c>
      <c r="QTT12">
        <f>'[1]ASF JIRA 2020-04-08T14_27_34+00'!QTT139</f>
        <v>0</v>
      </c>
      <c r="QTU12">
        <f>'[1]ASF JIRA 2020-04-08T14_27_34+00'!QTU139</f>
        <v>0</v>
      </c>
      <c r="QTV12">
        <f>'[1]ASF JIRA 2020-04-08T14_27_34+00'!QTV139</f>
        <v>0</v>
      </c>
      <c r="QTW12">
        <f>'[1]ASF JIRA 2020-04-08T14_27_34+00'!QTW139</f>
        <v>0</v>
      </c>
      <c r="QTX12">
        <f>'[1]ASF JIRA 2020-04-08T14_27_34+00'!QTX139</f>
        <v>0</v>
      </c>
      <c r="QTY12">
        <f>'[1]ASF JIRA 2020-04-08T14_27_34+00'!QTY139</f>
        <v>0</v>
      </c>
      <c r="QTZ12">
        <f>'[1]ASF JIRA 2020-04-08T14_27_34+00'!QTZ139</f>
        <v>0</v>
      </c>
      <c r="QUA12">
        <f>'[1]ASF JIRA 2020-04-08T14_27_34+00'!QUA139</f>
        <v>0</v>
      </c>
      <c r="QUB12">
        <f>'[1]ASF JIRA 2020-04-08T14_27_34+00'!QUB139</f>
        <v>0</v>
      </c>
      <c r="QUC12">
        <f>'[1]ASF JIRA 2020-04-08T14_27_34+00'!QUC139</f>
        <v>0</v>
      </c>
      <c r="QUD12">
        <f>'[1]ASF JIRA 2020-04-08T14_27_34+00'!QUD139</f>
        <v>0</v>
      </c>
      <c r="QUE12">
        <f>'[1]ASF JIRA 2020-04-08T14_27_34+00'!QUE139</f>
        <v>0</v>
      </c>
      <c r="QUF12">
        <f>'[1]ASF JIRA 2020-04-08T14_27_34+00'!QUF139</f>
        <v>0</v>
      </c>
      <c r="QUG12">
        <f>'[1]ASF JIRA 2020-04-08T14_27_34+00'!QUG139</f>
        <v>0</v>
      </c>
      <c r="QUH12">
        <f>'[1]ASF JIRA 2020-04-08T14_27_34+00'!QUH139</f>
        <v>0</v>
      </c>
      <c r="QUI12">
        <f>'[1]ASF JIRA 2020-04-08T14_27_34+00'!QUI139</f>
        <v>0</v>
      </c>
      <c r="QUJ12">
        <f>'[1]ASF JIRA 2020-04-08T14_27_34+00'!QUJ139</f>
        <v>0</v>
      </c>
      <c r="QUK12">
        <f>'[1]ASF JIRA 2020-04-08T14_27_34+00'!QUK139</f>
        <v>0</v>
      </c>
      <c r="QUL12">
        <f>'[1]ASF JIRA 2020-04-08T14_27_34+00'!QUL139</f>
        <v>0</v>
      </c>
      <c r="QUM12">
        <f>'[1]ASF JIRA 2020-04-08T14_27_34+00'!QUM139</f>
        <v>0</v>
      </c>
      <c r="QUN12">
        <f>'[1]ASF JIRA 2020-04-08T14_27_34+00'!QUN139</f>
        <v>0</v>
      </c>
      <c r="QUO12">
        <f>'[1]ASF JIRA 2020-04-08T14_27_34+00'!QUO139</f>
        <v>0</v>
      </c>
      <c r="QUP12">
        <f>'[1]ASF JIRA 2020-04-08T14_27_34+00'!QUP139</f>
        <v>0</v>
      </c>
      <c r="QUQ12">
        <f>'[1]ASF JIRA 2020-04-08T14_27_34+00'!QUQ139</f>
        <v>0</v>
      </c>
      <c r="QUR12">
        <f>'[1]ASF JIRA 2020-04-08T14_27_34+00'!QUR139</f>
        <v>0</v>
      </c>
      <c r="QUS12">
        <f>'[1]ASF JIRA 2020-04-08T14_27_34+00'!QUS139</f>
        <v>0</v>
      </c>
      <c r="QUT12">
        <f>'[1]ASF JIRA 2020-04-08T14_27_34+00'!QUT139</f>
        <v>0</v>
      </c>
      <c r="QUU12">
        <f>'[1]ASF JIRA 2020-04-08T14_27_34+00'!QUU139</f>
        <v>0</v>
      </c>
      <c r="QUV12">
        <f>'[1]ASF JIRA 2020-04-08T14_27_34+00'!QUV139</f>
        <v>0</v>
      </c>
      <c r="QUW12">
        <f>'[1]ASF JIRA 2020-04-08T14_27_34+00'!QUW139</f>
        <v>0</v>
      </c>
      <c r="QUX12">
        <f>'[1]ASF JIRA 2020-04-08T14_27_34+00'!QUX139</f>
        <v>0</v>
      </c>
      <c r="QUY12">
        <f>'[1]ASF JIRA 2020-04-08T14_27_34+00'!QUY139</f>
        <v>0</v>
      </c>
      <c r="QUZ12">
        <f>'[1]ASF JIRA 2020-04-08T14_27_34+00'!QUZ139</f>
        <v>0</v>
      </c>
      <c r="QVA12">
        <f>'[1]ASF JIRA 2020-04-08T14_27_34+00'!QVA139</f>
        <v>0</v>
      </c>
      <c r="QVB12">
        <f>'[1]ASF JIRA 2020-04-08T14_27_34+00'!QVB139</f>
        <v>0</v>
      </c>
      <c r="QVC12">
        <f>'[1]ASF JIRA 2020-04-08T14_27_34+00'!QVC139</f>
        <v>0</v>
      </c>
      <c r="QVD12">
        <f>'[1]ASF JIRA 2020-04-08T14_27_34+00'!QVD139</f>
        <v>0</v>
      </c>
      <c r="QVE12">
        <f>'[1]ASF JIRA 2020-04-08T14_27_34+00'!QVE139</f>
        <v>0</v>
      </c>
      <c r="QVF12">
        <f>'[1]ASF JIRA 2020-04-08T14_27_34+00'!QVF139</f>
        <v>0</v>
      </c>
      <c r="QVG12">
        <f>'[1]ASF JIRA 2020-04-08T14_27_34+00'!QVG139</f>
        <v>0</v>
      </c>
      <c r="QVH12">
        <f>'[1]ASF JIRA 2020-04-08T14_27_34+00'!QVH139</f>
        <v>0</v>
      </c>
      <c r="QVI12">
        <f>'[1]ASF JIRA 2020-04-08T14_27_34+00'!QVI139</f>
        <v>0</v>
      </c>
      <c r="QVJ12">
        <f>'[1]ASF JIRA 2020-04-08T14_27_34+00'!QVJ139</f>
        <v>0</v>
      </c>
      <c r="QVK12">
        <f>'[1]ASF JIRA 2020-04-08T14_27_34+00'!QVK139</f>
        <v>0</v>
      </c>
      <c r="QVL12">
        <f>'[1]ASF JIRA 2020-04-08T14_27_34+00'!QVL139</f>
        <v>0</v>
      </c>
      <c r="QVM12">
        <f>'[1]ASF JIRA 2020-04-08T14_27_34+00'!QVM139</f>
        <v>0</v>
      </c>
      <c r="QVN12">
        <f>'[1]ASF JIRA 2020-04-08T14_27_34+00'!QVN139</f>
        <v>0</v>
      </c>
      <c r="QVO12">
        <f>'[1]ASF JIRA 2020-04-08T14_27_34+00'!QVO139</f>
        <v>0</v>
      </c>
      <c r="QVP12">
        <f>'[1]ASF JIRA 2020-04-08T14_27_34+00'!QVP139</f>
        <v>0</v>
      </c>
      <c r="QVQ12">
        <f>'[1]ASF JIRA 2020-04-08T14_27_34+00'!QVQ139</f>
        <v>0</v>
      </c>
      <c r="QVR12">
        <f>'[1]ASF JIRA 2020-04-08T14_27_34+00'!QVR139</f>
        <v>0</v>
      </c>
      <c r="QVS12">
        <f>'[1]ASF JIRA 2020-04-08T14_27_34+00'!QVS139</f>
        <v>0</v>
      </c>
      <c r="QVT12">
        <f>'[1]ASF JIRA 2020-04-08T14_27_34+00'!QVT139</f>
        <v>0</v>
      </c>
      <c r="QVU12">
        <f>'[1]ASF JIRA 2020-04-08T14_27_34+00'!QVU139</f>
        <v>0</v>
      </c>
      <c r="QVV12">
        <f>'[1]ASF JIRA 2020-04-08T14_27_34+00'!QVV139</f>
        <v>0</v>
      </c>
      <c r="QVW12">
        <f>'[1]ASF JIRA 2020-04-08T14_27_34+00'!QVW139</f>
        <v>0</v>
      </c>
      <c r="QVX12">
        <f>'[1]ASF JIRA 2020-04-08T14_27_34+00'!QVX139</f>
        <v>0</v>
      </c>
      <c r="QVY12">
        <f>'[1]ASF JIRA 2020-04-08T14_27_34+00'!QVY139</f>
        <v>0</v>
      </c>
      <c r="QVZ12">
        <f>'[1]ASF JIRA 2020-04-08T14_27_34+00'!QVZ139</f>
        <v>0</v>
      </c>
      <c r="QWA12">
        <f>'[1]ASF JIRA 2020-04-08T14_27_34+00'!QWA139</f>
        <v>0</v>
      </c>
      <c r="QWB12">
        <f>'[1]ASF JIRA 2020-04-08T14_27_34+00'!QWB139</f>
        <v>0</v>
      </c>
      <c r="QWC12">
        <f>'[1]ASF JIRA 2020-04-08T14_27_34+00'!QWC139</f>
        <v>0</v>
      </c>
      <c r="QWD12">
        <f>'[1]ASF JIRA 2020-04-08T14_27_34+00'!QWD139</f>
        <v>0</v>
      </c>
      <c r="QWE12">
        <f>'[1]ASF JIRA 2020-04-08T14_27_34+00'!QWE139</f>
        <v>0</v>
      </c>
      <c r="QWF12">
        <f>'[1]ASF JIRA 2020-04-08T14_27_34+00'!QWF139</f>
        <v>0</v>
      </c>
      <c r="QWG12">
        <f>'[1]ASF JIRA 2020-04-08T14_27_34+00'!QWG139</f>
        <v>0</v>
      </c>
      <c r="QWH12">
        <f>'[1]ASF JIRA 2020-04-08T14_27_34+00'!QWH139</f>
        <v>0</v>
      </c>
      <c r="QWI12">
        <f>'[1]ASF JIRA 2020-04-08T14_27_34+00'!QWI139</f>
        <v>0</v>
      </c>
      <c r="QWJ12">
        <f>'[1]ASF JIRA 2020-04-08T14_27_34+00'!QWJ139</f>
        <v>0</v>
      </c>
      <c r="QWK12">
        <f>'[1]ASF JIRA 2020-04-08T14_27_34+00'!QWK139</f>
        <v>0</v>
      </c>
      <c r="QWL12">
        <f>'[1]ASF JIRA 2020-04-08T14_27_34+00'!QWL139</f>
        <v>0</v>
      </c>
      <c r="QWM12">
        <f>'[1]ASF JIRA 2020-04-08T14_27_34+00'!QWM139</f>
        <v>0</v>
      </c>
      <c r="QWN12">
        <f>'[1]ASF JIRA 2020-04-08T14_27_34+00'!QWN139</f>
        <v>0</v>
      </c>
      <c r="QWO12">
        <f>'[1]ASF JIRA 2020-04-08T14_27_34+00'!QWO139</f>
        <v>0</v>
      </c>
      <c r="QWP12">
        <f>'[1]ASF JIRA 2020-04-08T14_27_34+00'!QWP139</f>
        <v>0</v>
      </c>
      <c r="QWQ12">
        <f>'[1]ASF JIRA 2020-04-08T14_27_34+00'!QWQ139</f>
        <v>0</v>
      </c>
      <c r="QWR12">
        <f>'[1]ASF JIRA 2020-04-08T14_27_34+00'!QWR139</f>
        <v>0</v>
      </c>
      <c r="QWS12">
        <f>'[1]ASF JIRA 2020-04-08T14_27_34+00'!QWS139</f>
        <v>0</v>
      </c>
      <c r="QWT12">
        <f>'[1]ASF JIRA 2020-04-08T14_27_34+00'!QWT139</f>
        <v>0</v>
      </c>
      <c r="QWU12">
        <f>'[1]ASF JIRA 2020-04-08T14_27_34+00'!QWU139</f>
        <v>0</v>
      </c>
      <c r="QWV12">
        <f>'[1]ASF JIRA 2020-04-08T14_27_34+00'!QWV139</f>
        <v>0</v>
      </c>
      <c r="QWW12">
        <f>'[1]ASF JIRA 2020-04-08T14_27_34+00'!QWW139</f>
        <v>0</v>
      </c>
      <c r="QWX12">
        <f>'[1]ASF JIRA 2020-04-08T14_27_34+00'!QWX139</f>
        <v>0</v>
      </c>
      <c r="QWY12">
        <f>'[1]ASF JIRA 2020-04-08T14_27_34+00'!QWY139</f>
        <v>0</v>
      </c>
      <c r="QWZ12">
        <f>'[1]ASF JIRA 2020-04-08T14_27_34+00'!QWZ139</f>
        <v>0</v>
      </c>
      <c r="QXA12">
        <f>'[1]ASF JIRA 2020-04-08T14_27_34+00'!QXA139</f>
        <v>0</v>
      </c>
      <c r="QXB12">
        <f>'[1]ASF JIRA 2020-04-08T14_27_34+00'!QXB139</f>
        <v>0</v>
      </c>
      <c r="QXC12">
        <f>'[1]ASF JIRA 2020-04-08T14_27_34+00'!QXC139</f>
        <v>0</v>
      </c>
      <c r="QXD12">
        <f>'[1]ASF JIRA 2020-04-08T14_27_34+00'!QXD139</f>
        <v>0</v>
      </c>
      <c r="QXE12">
        <f>'[1]ASF JIRA 2020-04-08T14_27_34+00'!QXE139</f>
        <v>0</v>
      </c>
      <c r="QXF12">
        <f>'[1]ASF JIRA 2020-04-08T14_27_34+00'!QXF139</f>
        <v>0</v>
      </c>
      <c r="QXG12">
        <f>'[1]ASF JIRA 2020-04-08T14_27_34+00'!QXG139</f>
        <v>0</v>
      </c>
      <c r="QXH12">
        <f>'[1]ASF JIRA 2020-04-08T14_27_34+00'!QXH139</f>
        <v>0</v>
      </c>
      <c r="QXI12">
        <f>'[1]ASF JIRA 2020-04-08T14_27_34+00'!QXI139</f>
        <v>0</v>
      </c>
      <c r="QXJ12">
        <f>'[1]ASF JIRA 2020-04-08T14_27_34+00'!QXJ139</f>
        <v>0</v>
      </c>
      <c r="QXK12">
        <f>'[1]ASF JIRA 2020-04-08T14_27_34+00'!QXK139</f>
        <v>0</v>
      </c>
      <c r="QXL12">
        <f>'[1]ASF JIRA 2020-04-08T14_27_34+00'!QXL139</f>
        <v>0</v>
      </c>
      <c r="QXM12">
        <f>'[1]ASF JIRA 2020-04-08T14_27_34+00'!QXM139</f>
        <v>0</v>
      </c>
      <c r="QXN12">
        <f>'[1]ASF JIRA 2020-04-08T14_27_34+00'!QXN139</f>
        <v>0</v>
      </c>
      <c r="QXO12">
        <f>'[1]ASF JIRA 2020-04-08T14_27_34+00'!QXO139</f>
        <v>0</v>
      </c>
      <c r="QXP12">
        <f>'[1]ASF JIRA 2020-04-08T14_27_34+00'!QXP139</f>
        <v>0</v>
      </c>
      <c r="QXQ12">
        <f>'[1]ASF JIRA 2020-04-08T14_27_34+00'!QXQ139</f>
        <v>0</v>
      </c>
      <c r="QXR12">
        <f>'[1]ASF JIRA 2020-04-08T14_27_34+00'!QXR139</f>
        <v>0</v>
      </c>
      <c r="QXS12">
        <f>'[1]ASF JIRA 2020-04-08T14_27_34+00'!QXS139</f>
        <v>0</v>
      </c>
      <c r="QXT12">
        <f>'[1]ASF JIRA 2020-04-08T14_27_34+00'!QXT139</f>
        <v>0</v>
      </c>
      <c r="QXU12">
        <f>'[1]ASF JIRA 2020-04-08T14_27_34+00'!QXU139</f>
        <v>0</v>
      </c>
      <c r="QXV12">
        <f>'[1]ASF JIRA 2020-04-08T14_27_34+00'!QXV139</f>
        <v>0</v>
      </c>
      <c r="QXW12">
        <f>'[1]ASF JIRA 2020-04-08T14_27_34+00'!QXW139</f>
        <v>0</v>
      </c>
      <c r="QXX12">
        <f>'[1]ASF JIRA 2020-04-08T14_27_34+00'!QXX139</f>
        <v>0</v>
      </c>
      <c r="QXY12">
        <f>'[1]ASF JIRA 2020-04-08T14_27_34+00'!QXY139</f>
        <v>0</v>
      </c>
      <c r="QXZ12">
        <f>'[1]ASF JIRA 2020-04-08T14_27_34+00'!QXZ139</f>
        <v>0</v>
      </c>
      <c r="QYA12">
        <f>'[1]ASF JIRA 2020-04-08T14_27_34+00'!QYA139</f>
        <v>0</v>
      </c>
      <c r="QYB12">
        <f>'[1]ASF JIRA 2020-04-08T14_27_34+00'!QYB139</f>
        <v>0</v>
      </c>
      <c r="QYC12">
        <f>'[1]ASF JIRA 2020-04-08T14_27_34+00'!QYC139</f>
        <v>0</v>
      </c>
      <c r="QYD12">
        <f>'[1]ASF JIRA 2020-04-08T14_27_34+00'!QYD139</f>
        <v>0</v>
      </c>
      <c r="QYE12">
        <f>'[1]ASF JIRA 2020-04-08T14_27_34+00'!QYE139</f>
        <v>0</v>
      </c>
      <c r="QYF12">
        <f>'[1]ASF JIRA 2020-04-08T14_27_34+00'!QYF139</f>
        <v>0</v>
      </c>
      <c r="QYG12">
        <f>'[1]ASF JIRA 2020-04-08T14_27_34+00'!QYG139</f>
        <v>0</v>
      </c>
      <c r="QYH12">
        <f>'[1]ASF JIRA 2020-04-08T14_27_34+00'!QYH139</f>
        <v>0</v>
      </c>
      <c r="QYI12">
        <f>'[1]ASF JIRA 2020-04-08T14_27_34+00'!QYI139</f>
        <v>0</v>
      </c>
      <c r="QYJ12">
        <f>'[1]ASF JIRA 2020-04-08T14_27_34+00'!QYJ139</f>
        <v>0</v>
      </c>
      <c r="QYK12">
        <f>'[1]ASF JIRA 2020-04-08T14_27_34+00'!QYK139</f>
        <v>0</v>
      </c>
      <c r="QYL12">
        <f>'[1]ASF JIRA 2020-04-08T14_27_34+00'!QYL139</f>
        <v>0</v>
      </c>
      <c r="QYM12">
        <f>'[1]ASF JIRA 2020-04-08T14_27_34+00'!QYM139</f>
        <v>0</v>
      </c>
      <c r="QYN12">
        <f>'[1]ASF JIRA 2020-04-08T14_27_34+00'!QYN139</f>
        <v>0</v>
      </c>
      <c r="QYO12">
        <f>'[1]ASF JIRA 2020-04-08T14_27_34+00'!QYO139</f>
        <v>0</v>
      </c>
      <c r="QYP12">
        <f>'[1]ASF JIRA 2020-04-08T14_27_34+00'!QYP139</f>
        <v>0</v>
      </c>
      <c r="QYQ12">
        <f>'[1]ASF JIRA 2020-04-08T14_27_34+00'!QYQ139</f>
        <v>0</v>
      </c>
      <c r="QYR12">
        <f>'[1]ASF JIRA 2020-04-08T14_27_34+00'!QYR139</f>
        <v>0</v>
      </c>
      <c r="QYS12">
        <f>'[1]ASF JIRA 2020-04-08T14_27_34+00'!QYS139</f>
        <v>0</v>
      </c>
      <c r="QYT12">
        <f>'[1]ASF JIRA 2020-04-08T14_27_34+00'!QYT139</f>
        <v>0</v>
      </c>
      <c r="QYU12">
        <f>'[1]ASF JIRA 2020-04-08T14_27_34+00'!QYU139</f>
        <v>0</v>
      </c>
      <c r="QYV12">
        <f>'[1]ASF JIRA 2020-04-08T14_27_34+00'!QYV139</f>
        <v>0</v>
      </c>
      <c r="QYW12">
        <f>'[1]ASF JIRA 2020-04-08T14_27_34+00'!QYW139</f>
        <v>0</v>
      </c>
      <c r="QYX12">
        <f>'[1]ASF JIRA 2020-04-08T14_27_34+00'!QYX139</f>
        <v>0</v>
      </c>
      <c r="QYY12">
        <f>'[1]ASF JIRA 2020-04-08T14_27_34+00'!QYY139</f>
        <v>0</v>
      </c>
      <c r="QYZ12">
        <f>'[1]ASF JIRA 2020-04-08T14_27_34+00'!QYZ139</f>
        <v>0</v>
      </c>
      <c r="QZA12">
        <f>'[1]ASF JIRA 2020-04-08T14_27_34+00'!QZA139</f>
        <v>0</v>
      </c>
      <c r="QZB12">
        <f>'[1]ASF JIRA 2020-04-08T14_27_34+00'!QZB139</f>
        <v>0</v>
      </c>
      <c r="QZC12">
        <f>'[1]ASF JIRA 2020-04-08T14_27_34+00'!QZC139</f>
        <v>0</v>
      </c>
      <c r="QZD12">
        <f>'[1]ASF JIRA 2020-04-08T14_27_34+00'!QZD139</f>
        <v>0</v>
      </c>
      <c r="QZE12">
        <f>'[1]ASF JIRA 2020-04-08T14_27_34+00'!QZE139</f>
        <v>0</v>
      </c>
      <c r="QZF12">
        <f>'[1]ASF JIRA 2020-04-08T14_27_34+00'!QZF139</f>
        <v>0</v>
      </c>
      <c r="QZG12">
        <f>'[1]ASF JIRA 2020-04-08T14_27_34+00'!QZG139</f>
        <v>0</v>
      </c>
      <c r="QZH12">
        <f>'[1]ASF JIRA 2020-04-08T14_27_34+00'!QZH139</f>
        <v>0</v>
      </c>
      <c r="QZI12">
        <f>'[1]ASF JIRA 2020-04-08T14_27_34+00'!QZI139</f>
        <v>0</v>
      </c>
      <c r="QZJ12">
        <f>'[1]ASF JIRA 2020-04-08T14_27_34+00'!QZJ139</f>
        <v>0</v>
      </c>
      <c r="QZK12">
        <f>'[1]ASF JIRA 2020-04-08T14_27_34+00'!QZK139</f>
        <v>0</v>
      </c>
      <c r="QZL12">
        <f>'[1]ASF JIRA 2020-04-08T14_27_34+00'!QZL139</f>
        <v>0</v>
      </c>
      <c r="QZM12">
        <f>'[1]ASF JIRA 2020-04-08T14_27_34+00'!QZM139</f>
        <v>0</v>
      </c>
      <c r="QZN12">
        <f>'[1]ASF JIRA 2020-04-08T14_27_34+00'!QZN139</f>
        <v>0</v>
      </c>
      <c r="QZO12">
        <f>'[1]ASF JIRA 2020-04-08T14_27_34+00'!QZO139</f>
        <v>0</v>
      </c>
      <c r="QZP12">
        <f>'[1]ASF JIRA 2020-04-08T14_27_34+00'!QZP139</f>
        <v>0</v>
      </c>
      <c r="QZQ12">
        <f>'[1]ASF JIRA 2020-04-08T14_27_34+00'!QZQ139</f>
        <v>0</v>
      </c>
      <c r="QZR12">
        <f>'[1]ASF JIRA 2020-04-08T14_27_34+00'!QZR139</f>
        <v>0</v>
      </c>
      <c r="QZS12">
        <f>'[1]ASF JIRA 2020-04-08T14_27_34+00'!QZS139</f>
        <v>0</v>
      </c>
      <c r="QZT12">
        <f>'[1]ASF JIRA 2020-04-08T14_27_34+00'!QZT139</f>
        <v>0</v>
      </c>
      <c r="QZU12">
        <f>'[1]ASF JIRA 2020-04-08T14_27_34+00'!QZU139</f>
        <v>0</v>
      </c>
      <c r="QZV12">
        <f>'[1]ASF JIRA 2020-04-08T14_27_34+00'!QZV139</f>
        <v>0</v>
      </c>
      <c r="QZW12">
        <f>'[1]ASF JIRA 2020-04-08T14_27_34+00'!QZW139</f>
        <v>0</v>
      </c>
      <c r="QZX12">
        <f>'[1]ASF JIRA 2020-04-08T14_27_34+00'!QZX139</f>
        <v>0</v>
      </c>
      <c r="QZY12">
        <f>'[1]ASF JIRA 2020-04-08T14_27_34+00'!QZY139</f>
        <v>0</v>
      </c>
      <c r="QZZ12">
        <f>'[1]ASF JIRA 2020-04-08T14_27_34+00'!QZZ139</f>
        <v>0</v>
      </c>
      <c r="RAA12">
        <f>'[1]ASF JIRA 2020-04-08T14_27_34+00'!RAA139</f>
        <v>0</v>
      </c>
      <c r="RAB12">
        <f>'[1]ASF JIRA 2020-04-08T14_27_34+00'!RAB139</f>
        <v>0</v>
      </c>
      <c r="RAC12">
        <f>'[1]ASF JIRA 2020-04-08T14_27_34+00'!RAC139</f>
        <v>0</v>
      </c>
      <c r="RAD12">
        <f>'[1]ASF JIRA 2020-04-08T14_27_34+00'!RAD139</f>
        <v>0</v>
      </c>
      <c r="RAE12">
        <f>'[1]ASF JIRA 2020-04-08T14_27_34+00'!RAE139</f>
        <v>0</v>
      </c>
      <c r="RAF12">
        <f>'[1]ASF JIRA 2020-04-08T14_27_34+00'!RAF139</f>
        <v>0</v>
      </c>
      <c r="RAG12">
        <f>'[1]ASF JIRA 2020-04-08T14_27_34+00'!RAG139</f>
        <v>0</v>
      </c>
      <c r="RAH12">
        <f>'[1]ASF JIRA 2020-04-08T14_27_34+00'!RAH139</f>
        <v>0</v>
      </c>
      <c r="RAI12">
        <f>'[1]ASF JIRA 2020-04-08T14_27_34+00'!RAI139</f>
        <v>0</v>
      </c>
      <c r="RAJ12">
        <f>'[1]ASF JIRA 2020-04-08T14_27_34+00'!RAJ139</f>
        <v>0</v>
      </c>
      <c r="RAK12">
        <f>'[1]ASF JIRA 2020-04-08T14_27_34+00'!RAK139</f>
        <v>0</v>
      </c>
      <c r="RAL12">
        <f>'[1]ASF JIRA 2020-04-08T14_27_34+00'!RAL139</f>
        <v>0</v>
      </c>
      <c r="RAM12">
        <f>'[1]ASF JIRA 2020-04-08T14_27_34+00'!RAM139</f>
        <v>0</v>
      </c>
      <c r="RAN12">
        <f>'[1]ASF JIRA 2020-04-08T14_27_34+00'!RAN139</f>
        <v>0</v>
      </c>
      <c r="RAO12">
        <f>'[1]ASF JIRA 2020-04-08T14_27_34+00'!RAO139</f>
        <v>0</v>
      </c>
      <c r="RAP12">
        <f>'[1]ASF JIRA 2020-04-08T14_27_34+00'!RAP139</f>
        <v>0</v>
      </c>
      <c r="RAQ12">
        <f>'[1]ASF JIRA 2020-04-08T14_27_34+00'!RAQ139</f>
        <v>0</v>
      </c>
      <c r="RAR12">
        <f>'[1]ASF JIRA 2020-04-08T14_27_34+00'!RAR139</f>
        <v>0</v>
      </c>
      <c r="RAS12">
        <f>'[1]ASF JIRA 2020-04-08T14_27_34+00'!RAS139</f>
        <v>0</v>
      </c>
      <c r="RAT12">
        <f>'[1]ASF JIRA 2020-04-08T14_27_34+00'!RAT139</f>
        <v>0</v>
      </c>
      <c r="RAU12">
        <f>'[1]ASF JIRA 2020-04-08T14_27_34+00'!RAU139</f>
        <v>0</v>
      </c>
      <c r="RAV12">
        <f>'[1]ASF JIRA 2020-04-08T14_27_34+00'!RAV139</f>
        <v>0</v>
      </c>
      <c r="RAW12">
        <f>'[1]ASF JIRA 2020-04-08T14_27_34+00'!RAW139</f>
        <v>0</v>
      </c>
      <c r="RAX12">
        <f>'[1]ASF JIRA 2020-04-08T14_27_34+00'!RAX139</f>
        <v>0</v>
      </c>
      <c r="RAY12">
        <f>'[1]ASF JIRA 2020-04-08T14_27_34+00'!RAY139</f>
        <v>0</v>
      </c>
      <c r="RAZ12">
        <f>'[1]ASF JIRA 2020-04-08T14_27_34+00'!RAZ139</f>
        <v>0</v>
      </c>
      <c r="RBA12">
        <f>'[1]ASF JIRA 2020-04-08T14_27_34+00'!RBA139</f>
        <v>0</v>
      </c>
      <c r="RBB12">
        <f>'[1]ASF JIRA 2020-04-08T14_27_34+00'!RBB139</f>
        <v>0</v>
      </c>
      <c r="RBC12">
        <f>'[1]ASF JIRA 2020-04-08T14_27_34+00'!RBC139</f>
        <v>0</v>
      </c>
      <c r="RBD12">
        <f>'[1]ASF JIRA 2020-04-08T14_27_34+00'!RBD139</f>
        <v>0</v>
      </c>
      <c r="RBE12">
        <f>'[1]ASF JIRA 2020-04-08T14_27_34+00'!RBE139</f>
        <v>0</v>
      </c>
      <c r="RBF12">
        <f>'[1]ASF JIRA 2020-04-08T14_27_34+00'!RBF139</f>
        <v>0</v>
      </c>
      <c r="RBG12">
        <f>'[1]ASF JIRA 2020-04-08T14_27_34+00'!RBG139</f>
        <v>0</v>
      </c>
      <c r="RBH12">
        <f>'[1]ASF JIRA 2020-04-08T14_27_34+00'!RBH139</f>
        <v>0</v>
      </c>
      <c r="RBI12">
        <f>'[1]ASF JIRA 2020-04-08T14_27_34+00'!RBI139</f>
        <v>0</v>
      </c>
      <c r="RBJ12">
        <f>'[1]ASF JIRA 2020-04-08T14_27_34+00'!RBJ139</f>
        <v>0</v>
      </c>
      <c r="RBK12">
        <f>'[1]ASF JIRA 2020-04-08T14_27_34+00'!RBK139</f>
        <v>0</v>
      </c>
      <c r="RBL12">
        <f>'[1]ASF JIRA 2020-04-08T14_27_34+00'!RBL139</f>
        <v>0</v>
      </c>
      <c r="RBM12">
        <f>'[1]ASF JIRA 2020-04-08T14_27_34+00'!RBM139</f>
        <v>0</v>
      </c>
      <c r="RBN12">
        <f>'[1]ASF JIRA 2020-04-08T14_27_34+00'!RBN139</f>
        <v>0</v>
      </c>
      <c r="RBO12">
        <f>'[1]ASF JIRA 2020-04-08T14_27_34+00'!RBO139</f>
        <v>0</v>
      </c>
      <c r="RBP12">
        <f>'[1]ASF JIRA 2020-04-08T14_27_34+00'!RBP139</f>
        <v>0</v>
      </c>
      <c r="RBQ12">
        <f>'[1]ASF JIRA 2020-04-08T14_27_34+00'!RBQ139</f>
        <v>0</v>
      </c>
      <c r="RBR12">
        <f>'[1]ASF JIRA 2020-04-08T14_27_34+00'!RBR139</f>
        <v>0</v>
      </c>
      <c r="RBS12">
        <f>'[1]ASF JIRA 2020-04-08T14_27_34+00'!RBS139</f>
        <v>0</v>
      </c>
      <c r="RBT12">
        <f>'[1]ASF JIRA 2020-04-08T14_27_34+00'!RBT139</f>
        <v>0</v>
      </c>
      <c r="RBU12">
        <f>'[1]ASF JIRA 2020-04-08T14_27_34+00'!RBU139</f>
        <v>0</v>
      </c>
      <c r="RBV12">
        <f>'[1]ASF JIRA 2020-04-08T14_27_34+00'!RBV139</f>
        <v>0</v>
      </c>
      <c r="RBW12">
        <f>'[1]ASF JIRA 2020-04-08T14_27_34+00'!RBW139</f>
        <v>0</v>
      </c>
      <c r="RBX12">
        <f>'[1]ASF JIRA 2020-04-08T14_27_34+00'!RBX139</f>
        <v>0</v>
      </c>
      <c r="RBY12">
        <f>'[1]ASF JIRA 2020-04-08T14_27_34+00'!RBY139</f>
        <v>0</v>
      </c>
      <c r="RBZ12">
        <f>'[1]ASF JIRA 2020-04-08T14_27_34+00'!RBZ139</f>
        <v>0</v>
      </c>
      <c r="RCA12">
        <f>'[1]ASF JIRA 2020-04-08T14_27_34+00'!RCA139</f>
        <v>0</v>
      </c>
      <c r="RCB12">
        <f>'[1]ASF JIRA 2020-04-08T14_27_34+00'!RCB139</f>
        <v>0</v>
      </c>
      <c r="RCC12">
        <f>'[1]ASF JIRA 2020-04-08T14_27_34+00'!RCC139</f>
        <v>0</v>
      </c>
      <c r="RCD12">
        <f>'[1]ASF JIRA 2020-04-08T14_27_34+00'!RCD139</f>
        <v>0</v>
      </c>
      <c r="RCE12">
        <f>'[1]ASF JIRA 2020-04-08T14_27_34+00'!RCE139</f>
        <v>0</v>
      </c>
      <c r="RCF12">
        <f>'[1]ASF JIRA 2020-04-08T14_27_34+00'!RCF139</f>
        <v>0</v>
      </c>
      <c r="RCG12">
        <f>'[1]ASF JIRA 2020-04-08T14_27_34+00'!RCG139</f>
        <v>0</v>
      </c>
      <c r="RCH12">
        <f>'[1]ASF JIRA 2020-04-08T14_27_34+00'!RCH139</f>
        <v>0</v>
      </c>
      <c r="RCI12">
        <f>'[1]ASF JIRA 2020-04-08T14_27_34+00'!RCI139</f>
        <v>0</v>
      </c>
      <c r="RCJ12">
        <f>'[1]ASF JIRA 2020-04-08T14_27_34+00'!RCJ139</f>
        <v>0</v>
      </c>
      <c r="RCK12">
        <f>'[1]ASF JIRA 2020-04-08T14_27_34+00'!RCK139</f>
        <v>0</v>
      </c>
      <c r="RCL12">
        <f>'[1]ASF JIRA 2020-04-08T14_27_34+00'!RCL139</f>
        <v>0</v>
      </c>
      <c r="RCM12">
        <f>'[1]ASF JIRA 2020-04-08T14_27_34+00'!RCM139</f>
        <v>0</v>
      </c>
      <c r="RCN12">
        <f>'[1]ASF JIRA 2020-04-08T14_27_34+00'!RCN139</f>
        <v>0</v>
      </c>
      <c r="RCO12">
        <f>'[1]ASF JIRA 2020-04-08T14_27_34+00'!RCO139</f>
        <v>0</v>
      </c>
      <c r="RCP12">
        <f>'[1]ASF JIRA 2020-04-08T14_27_34+00'!RCP139</f>
        <v>0</v>
      </c>
      <c r="RCQ12">
        <f>'[1]ASF JIRA 2020-04-08T14_27_34+00'!RCQ139</f>
        <v>0</v>
      </c>
      <c r="RCR12">
        <f>'[1]ASF JIRA 2020-04-08T14_27_34+00'!RCR139</f>
        <v>0</v>
      </c>
      <c r="RCS12">
        <f>'[1]ASF JIRA 2020-04-08T14_27_34+00'!RCS139</f>
        <v>0</v>
      </c>
      <c r="RCT12">
        <f>'[1]ASF JIRA 2020-04-08T14_27_34+00'!RCT139</f>
        <v>0</v>
      </c>
      <c r="RCU12">
        <f>'[1]ASF JIRA 2020-04-08T14_27_34+00'!RCU139</f>
        <v>0</v>
      </c>
      <c r="RCV12">
        <f>'[1]ASF JIRA 2020-04-08T14_27_34+00'!RCV139</f>
        <v>0</v>
      </c>
      <c r="RCW12">
        <f>'[1]ASF JIRA 2020-04-08T14_27_34+00'!RCW139</f>
        <v>0</v>
      </c>
      <c r="RCX12">
        <f>'[1]ASF JIRA 2020-04-08T14_27_34+00'!RCX139</f>
        <v>0</v>
      </c>
      <c r="RCY12">
        <f>'[1]ASF JIRA 2020-04-08T14_27_34+00'!RCY139</f>
        <v>0</v>
      </c>
      <c r="RCZ12">
        <f>'[1]ASF JIRA 2020-04-08T14_27_34+00'!RCZ139</f>
        <v>0</v>
      </c>
      <c r="RDA12">
        <f>'[1]ASF JIRA 2020-04-08T14_27_34+00'!RDA139</f>
        <v>0</v>
      </c>
      <c r="RDB12">
        <f>'[1]ASF JIRA 2020-04-08T14_27_34+00'!RDB139</f>
        <v>0</v>
      </c>
      <c r="RDC12">
        <f>'[1]ASF JIRA 2020-04-08T14_27_34+00'!RDC139</f>
        <v>0</v>
      </c>
      <c r="RDD12">
        <f>'[1]ASF JIRA 2020-04-08T14_27_34+00'!RDD139</f>
        <v>0</v>
      </c>
      <c r="RDE12">
        <f>'[1]ASF JIRA 2020-04-08T14_27_34+00'!RDE139</f>
        <v>0</v>
      </c>
      <c r="RDF12">
        <f>'[1]ASF JIRA 2020-04-08T14_27_34+00'!RDF139</f>
        <v>0</v>
      </c>
      <c r="RDG12">
        <f>'[1]ASF JIRA 2020-04-08T14_27_34+00'!RDG139</f>
        <v>0</v>
      </c>
      <c r="RDH12">
        <f>'[1]ASF JIRA 2020-04-08T14_27_34+00'!RDH139</f>
        <v>0</v>
      </c>
      <c r="RDI12">
        <f>'[1]ASF JIRA 2020-04-08T14_27_34+00'!RDI139</f>
        <v>0</v>
      </c>
      <c r="RDJ12">
        <f>'[1]ASF JIRA 2020-04-08T14_27_34+00'!RDJ139</f>
        <v>0</v>
      </c>
      <c r="RDK12">
        <f>'[1]ASF JIRA 2020-04-08T14_27_34+00'!RDK139</f>
        <v>0</v>
      </c>
      <c r="RDL12">
        <f>'[1]ASF JIRA 2020-04-08T14_27_34+00'!RDL139</f>
        <v>0</v>
      </c>
      <c r="RDM12">
        <f>'[1]ASF JIRA 2020-04-08T14_27_34+00'!RDM139</f>
        <v>0</v>
      </c>
      <c r="RDN12">
        <f>'[1]ASF JIRA 2020-04-08T14_27_34+00'!RDN139</f>
        <v>0</v>
      </c>
      <c r="RDO12">
        <f>'[1]ASF JIRA 2020-04-08T14_27_34+00'!RDO139</f>
        <v>0</v>
      </c>
      <c r="RDP12">
        <f>'[1]ASF JIRA 2020-04-08T14_27_34+00'!RDP139</f>
        <v>0</v>
      </c>
      <c r="RDQ12">
        <f>'[1]ASF JIRA 2020-04-08T14_27_34+00'!RDQ139</f>
        <v>0</v>
      </c>
      <c r="RDR12">
        <f>'[1]ASF JIRA 2020-04-08T14_27_34+00'!RDR139</f>
        <v>0</v>
      </c>
      <c r="RDS12">
        <f>'[1]ASF JIRA 2020-04-08T14_27_34+00'!RDS139</f>
        <v>0</v>
      </c>
      <c r="RDT12">
        <f>'[1]ASF JIRA 2020-04-08T14_27_34+00'!RDT139</f>
        <v>0</v>
      </c>
      <c r="RDU12">
        <f>'[1]ASF JIRA 2020-04-08T14_27_34+00'!RDU139</f>
        <v>0</v>
      </c>
      <c r="RDV12">
        <f>'[1]ASF JIRA 2020-04-08T14_27_34+00'!RDV139</f>
        <v>0</v>
      </c>
      <c r="RDW12">
        <f>'[1]ASF JIRA 2020-04-08T14_27_34+00'!RDW139</f>
        <v>0</v>
      </c>
      <c r="RDX12">
        <f>'[1]ASF JIRA 2020-04-08T14_27_34+00'!RDX139</f>
        <v>0</v>
      </c>
      <c r="RDY12">
        <f>'[1]ASF JIRA 2020-04-08T14_27_34+00'!RDY139</f>
        <v>0</v>
      </c>
      <c r="RDZ12">
        <f>'[1]ASF JIRA 2020-04-08T14_27_34+00'!RDZ139</f>
        <v>0</v>
      </c>
      <c r="REA12">
        <f>'[1]ASF JIRA 2020-04-08T14_27_34+00'!REA139</f>
        <v>0</v>
      </c>
      <c r="REB12">
        <f>'[1]ASF JIRA 2020-04-08T14_27_34+00'!REB139</f>
        <v>0</v>
      </c>
      <c r="REC12">
        <f>'[1]ASF JIRA 2020-04-08T14_27_34+00'!REC139</f>
        <v>0</v>
      </c>
      <c r="RED12">
        <f>'[1]ASF JIRA 2020-04-08T14_27_34+00'!RED139</f>
        <v>0</v>
      </c>
      <c r="REE12">
        <f>'[1]ASF JIRA 2020-04-08T14_27_34+00'!REE139</f>
        <v>0</v>
      </c>
      <c r="REF12">
        <f>'[1]ASF JIRA 2020-04-08T14_27_34+00'!REF139</f>
        <v>0</v>
      </c>
      <c r="REG12">
        <f>'[1]ASF JIRA 2020-04-08T14_27_34+00'!REG139</f>
        <v>0</v>
      </c>
      <c r="REH12">
        <f>'[1]ASF JIRA 2020-04-08T14_27_34+00'!REH139</f>
        <v>0</v>
      </c>
      <c r="REI12">
        <f>'[1]ASF JIRA 2020-04-08T14_27_34+00'!REI139</f>
        <v>0</v>
      </c>
      <c r="REJ12">
        <f>'[1]ASF JIRA 2020-04-08T14_27_34+00'!REJ139</f>
        <v>0</v>
      </c>
      <c r="REK12">
        <f>'[1]ASF JIRA 2020-04-08T14_27_34+00'!REK139</f>
        <v>0</v>
      </c>
      <c r="REL12">
        <f>'[1]ASF JIRA 2020-04-08T14_27_34+00'!REL139</f>
        <v>0</v>
      </c>
      <c r="REM12">
        <f>'[1]ASF JIRA 2020-04-08T14_27_34+00'!REM139</f>
        <v>0</v>
      </c>
      <c r="REN12">
        <f>'[1]ASF JIRA 2020-04-08T14_27_34+00'!REN139</f>
        <v>0</v>
      </c>
      <c r="REO12">
        <f>'[1]ASF JIRA 2020-04-08T14_27_34+00'!REO139</f>
        <v>0</v>
      </c>
      <c r="REP12">
        <f>'[1]ASF JIRA 2020-04-08T14_27_34+00'!REP139</f>
        <v>0</v>
      </c>
      <c r="REQ12">
        <f>'[1]ASF JIRA 2020-04-08T14_27_34+00'!REQ139</f>
        <v>0</v>
      </c>
      <c r="RER12">
        <f>'[1]ASF JIRA 2020-04-08T14_27_34+00'!RER139</f>
        <v>0</v>
      </c>
      <c r="RES12">
        <f>'[1]ASF JIRA 2020-04-08T14_27_34+00'!RES139</f>
        <v>0</v>
      </c>
      <c r="RET12">
        <f>'[1]ASF JIRA 2020-04-08T14_27_34+00'!RET139</f>
        <v>0</v>
      </c>
      <c r="REU12">
        <f>'[1]ASF JIRA 2020-04-08T14_27_34+00'!REU139</f>
        <v>0</v>
      </c>
      <c r="REV12">
        <f>'[1]ASF JIRA 2020-04-08T14_27_34+00'!REV139</f>
        <v>0</v>
      </c>
      <c r="REW12">
        <f>'[1]ASF JIRA 2020-04-08T14_27_34+00'!REW139</f>
        <v>0</v>
      </c>
      <c r="REX12">
        <f>'[1]ASF JIRA 2020-04-08T14_27_34+00'!REX139</f>
        <v>0</v>
      </c>
      <c r="REY12">
        <f>'[1]ASF JIRA 2020-04-08T14_27_34+00'!REY139</f>
        <v>0</v>
      </c>
      <c r="REZ12">
        <f>'[1]ASF JIRA 2020-04-08T14_27_34+00'!REZ139</f>
        <v>0</v>
      </c>
      <c r="RFA12">
        <f>'[1]ASF JIRA 2020-04-08T14_27_34+00'!RFA139</f>
        <v>0</v>
      </c>
      <c r="RFB12">
        <f>'[1]ASF JIRA 2020-04-08T14_27_34+00'!RFB139</f>
        <v>0</v>
      </c>
      <c r="RFC12">
        <f>'[1]ASF JIRA 2020-04-08T14_27_34+00'!RFC139</f>
        <v>0</v>
      </c>
      <c r="RFD12">
        <f>'[1]ASF JIRA 2020-04-08T14_27_34+00'!RFD139</f>
        <v>0</v>
      </c>
      <c r="RFE12">
        <f>'[1]ASF JIRA 2020-04-08T14_27_34+00'!RFE139</f>
        <v>0</v>
      </c>
      <c r="RFF12">
        <f>'[1]ASF JIRA 2020-04-08T14_27_34+00'!RFF139</f>
        <v>0</v>
      </c>
      <c r="RFG12">
        <f>'[1]ASF JIRA 2020-04-08T14_27_34+00'!RFG139</f>
        <v>0</v>
      </c>
      <c r="RFH12">
        <f>'[1]ASF JIRA 2020-04-08T14_27_34+00'!RFH139</f>
        <v>0</v>
      </c>
      <c r="RFI12">
        <f>'[1]ASF JIRA 2020-04-08T14_27_34+00'!RFI139</f>
        <v>0</v>
      </c>
      <c r="RFJ12">
        <f>'[1]ASF JIRA 2020-04-08T14_27_34+00'!RFJ139</f>
        <v>0</v>
      </c>
      <c r="RFK12">
        <f>'[1]ASF JIRA 2020-04-08T14_27_34+00'!RFK139</f>
        <v>0</v>
      </c>
      <c r="RFL12">
        <f>'[1]ASF JIRA 2020-04-08T14_27_34+00'!RFL139</f>
        <v>0</v>
      </c>
      <c r="RFM12">
        <f>'[1]ASF JIRA 2020-04-08T14_27_34+00'!RFM139</f>
        <v>0</v>
      </c>
      <c r="RFN12">
        <f>'[1]ASF JIRA 2020-04-08T14_27_34+00'!RFN139</f>
        <v>0</v>
      </c>
      <c r="RFO12">
        <f>'[1]ASF JIRA 2020-04-08T14_27_34+00'!RFO139</f>
        <v>0</v>
      </c>
      <c r="RFP12">
        <f>'[1]ASF JIRA 2020-04-08T14_27_34+00'!RFP139</f>
        <v>0</v>
      </c>
      <c r="RFQ12">
        <f>'[1]ASF JIRA 2020-04-08T14_27_34+00'!RFQ139</f>
        <v>0</v>
      </c>
      <c r="RFR12">
        <f>'[1]ASF JIRA 2020-04-08T14_27_34+00'!RFR139</f>
        <v>0</v>
      </c>
      <c r="RFS12">
        <f>'[1]ASF JIRA 2020-04-08T14_27_34+00'!RFS139</f>
        <v>0</v>
      </c>
      <c r="RFT12">
        <f>'[1]ASF JIRA 2020-04-08T14_27_34+00'!RFT139</f>
        <v>0</v>
      </c>
      <c r="RFU12">
        <f>'[1]ASF JIRA 2020-04-08T14_27_34+00'!RFU139</f>
        <v>0</v>
      </c>
      <c r="RFV12">
        <f>'[1]ASF JIRA 2020-04-08T14_27_34+00'!RFV139</f>
        <v>0</v>
      </c>
      <c r="RFW12">
        <f>'[1]ASF JIRA 2020-04-08T14_27_34+00'!RFW139</f>
        <v>0</v>
      </c>
      <c r="RFX12">
        <f>'[1]ASF JIRA 2020-04-08T14_27_34+00'!RFX139</f>
        <v>0</v>
      </c>
      <c r="RFY12">
        <f>'[1]ASF JIRA 2020-04-08T14_27_34+00'!RFY139</f>
        <v>0</v>
      </c>
      <c r="RFZ12">
        <f>'[1]ASF JIRA 2020-04-08T14_27_34+00'!RFZ139</f>
        <v>0</v>
      </c>
      <c r="RGA12">
        <f>'[1]ASF JIRA 2020-04-08T14_27_34+00'!RGA139</f>
        <v>0</v>
      </c>
      <c r="RGB12">
        <f>'[1]ASF JIRA 2020-04-08T14_27_34+00'!RGB139</f>
        <v>0</v>
      </c>
      <c r="RGC12">
        <f>'[1]ASF JIRA 2020-04-08T14_27_34+00'!RGC139</f>
        <v>0</v>
      </c>
      <c r="RGD12">
        <f>'[1]ASF JIRA 2020-04-08T14_27_34+00'!RGD139</f>
        <v>0</v>
      </c>
      <c r="RGE12">
        <f>'[1]ASF JIRA 2020-04-08T14_27_34+00'!RGE139</f>
        <v>0</v>
      </c>
      <c r="RGF12">
        <f>'[1]ASF JIRA 2020-04-08T14_27_34+00'!RGF139</f>
        <v>0</v>
      </c>
      <c r="RGG12">
        <f>'[1]ASF JIRA 2020-04-08T14_27_34+00'!RGG139</f>
        <v>0</v>
      </c>
      <c r="RGH12">
        <f>'[1]ASF JIRA 2020-04-08T14_27_34+00'!RGH139</f>
        <v>0</v>
      </c>
      <c r="RGI12">
        <f>'[1]ASF JIRA 2020-04-08T14_27_34+00'!RGI139</f>
        <v>0</v>
      </c>
      <c r="RGJ12">
        <f>'[1]ASF JIRA 2020-04-08T14_27_34+00'!RGJ139</f>
        <v>0</v>
      </c>
      <c r="RGK12">
        <f>'[1]ASF JIRA 2020-04-08T14_27_34+00'!RGK139</f>
        <v>0</v>
      </c>
      <c r="RGL12">
        <f>'[1]ASF JIRA 2020-04-08T14_27_34+00'!RGL139</f>
        <v>0</v>
      </c>
      <c r="RGM12">
        <f>'[1]ASF JIRA 2020-04-08T14_27_34+00'!RGM139</f>
        <v>0</v>
      </c>
      <c r="RGN12">
        <f>'[1]ASF JIRA 2020-04-08T14_27_34+00'!RGN139</f>
        <v>0</v>
      </c>
      <c r="RGO12">
        <f>'[1]ASF JIRA 2020-04-08T14_27_34+00'!RGO139</f>
        <v>0</v>
      </c>
      <c r="RGP12">
        <f>'[1]ASF JIRA 2020-04-08T14_27_34+00'!RGP139</f>
        <v>0</v>
      </c>
      <c r="RGQ12">
        <f>'[1]ASF JIRA 2020-04-08T14_27_34+00'!RGQ139</f>
        <v>0</v>
      </c>
      <c r="RGR12">
        <f>'[1]ASF JIRA 2020-04-08T14_27_34+00'!RGR139</f>
        <v>0</v>
      </c>
      <c r="RGS12">
        <f>'[1]ASF JIRA 2020-04-08T14_27_34+00'!RGS139</f>
        <v>0</v>
      </c>
      <c r="RGT12">
        <f>'[1]ASF JIRA 2020-04-08T14_27_34+00'!RGT139</f>
        <v>0</v>
      </c>
      <c r="RGU12">
        <f>'[1]ASF JIRA 2020-04-08T14_27_34+00'!RGU139</f>
        <v>0</v>
      </c>
      <c r="RGV12">
        <f>'[1]ASF JIRA 2020-04-08T14_27_34+00'!RGV139</f>
        <v>0</v>
      </c>
      <c r="RGW12">
        <f>'[1]ASF JIRA 2020-04-08T14_27_34+00'!RGW139</f>
        <v>0</v>
      </c>
      <c r="RGX12">
        <f>'[1]ASF JIRA 2020-04-08T14_27_34+00'!RGX139</f>
        <v>0</v>
      </c>
      <c r="RGY12">
        <f>'[1]ASF JIRA 2020-04-08T14_27_34+00'!RGY139</f>
        <v>0</v>
      </c>
      <c r="RGZ12">
        <f>'[1]ASF JIRA 2020-04-08T14_27_34+00'!RGZ139</f>
        <v>0</v>
      </c>
      <c r="RHA12">
        <f>'[1]ASF JIRA 2020-04-08T14_27_34+00'!RHA139</f>
        <v>0</v>
      </c>
      <c r="RHB12">
        <f>'[1]ASF JIRA 2020-04-08T14_27_34+00'!RHB139</f>
        <v>0</v>
      </c>
      <c r="RHC12">
        <f>'[1]ASF JIRA 2020-04-08T14_27_34+00'!RHC139</f>
        <v>0</v>
      </c>
      <c r="RHD12">
        <f>'[1]ASF JIRA 2020-04-08T14_27_34+00'!RHD139</f>
        <v>0</v>
      </c>
      <c r="RHE12">
        <f>'[1]ASF JIRA 2020-04-08T14_27_34+00'!RHE139</f>
        <v>0</v>
      </c>
      <c r="RHF12">
        <f>'[1]ASF JIRA 2020-04-08T14_27_34+00'!RHF139</f>
        <v>0</v>
      </c>
      <c r="RHG12">
        <f>'[1]ASF JIRA 2020-04-08T14_27_34+00'!RHG139</f>
        <v>0</v>
      </c>
      <c r="RHH12">
        <f>'[1]ASF JIRA 2020-04-08T14_27_34+00'!RHH139</f>
        <v>0</v>
      </c>
      <c r="RHI12">
        <f>'[1]ASF JIRA 2020-04-08T14_27_34+00'!RHI139</f>
        <v>0</v>
      </c>
      <c r="RHJ12">
        <f>'[1]ASF JIRA 2020-04-08T14_27_34+00'!RHJ139</f>
        <v>0</v>
      </c>
      <c r="RHK12">
        <f>'[1]ASF JIRA 2020-04-08T14_27_34+00'!RHK139</f>
        <v>0</v>
      </c>
      <c r="RHL12">
        <f>'[1]ASF JIRA 2020-04-08T14_27_34+00'!RHL139</f>
        <v>0</v>
      </c>
      <c r="RHM12">
        <f>'[1]ASF JIRA 2020-04-08T14_27_34+00'!RHM139</f>
        <v>0</v>
      </c>
      <c r="RHN12">
        <f>'[1]ASF JIRA 2020-04-08T14_27_34+00'!RHN139</f>
        <v>0</v>
      </c>
      <c r="RHO12">
        <f>'[1]ASF JIRA 2020-04-08T14_27_34+00'!RHO139</f>
        <v>0</v>
      </c>
      <c r="RHP12">
        <f>'[1]ASF JIRA 2020-04-08T14_27_34+00'!RHP139</f>
        <v>0</v>
      </c>
      <c r="RHQ12">
        <f>'[1]ASF JIRA 2020-04-08T14_27_34+00'!RHQ139</f>
        <v>0</v>
      </c>
      <c r="RHR12">
        <f>'[1]ASF JIRA 2020-04-08T14_27_34+00'!RHR139</f>
        <v>0</v>
      </c>
      <c r="RHS12">
        <f>'[1]ASF JIRA 2020-04-08T14_27_34+00'!RHS139</f>
        <v>0</v>
      </c>
      <c r="RHT12">
        <f>'[1]ASF JIRA 2020-04-08T14_27_34+00'!RHT139</f>
        <v>0</v>
      </c>
      <c r="RHU12">
        <f>'[1]ASF JIRA 2020-04-08T14_27_34+00'!RHU139</f>
        <v>0</v>
      </c>
      <c r="RHV12">
        <f>'[1]ASF JIRA 2020-04-08T14_27_34+00'!RHV139</f>
        <v>0</v>
      </c>
      <c r="RHW12">
        <f>'[1]ASF JIRA 2020-04-08T14_27_34+00'!RHW139</f>
        <v>0</v>
      </c>
      <c r="RHX12">
        <f>'[1]ASF JIRA 2020-04-08T14_27_34+00'!RHX139</f>
        <v>0</v>
      </c>
      <c r="RHY12">
        <f>'[1]ASF JIRA 2020-04-08T14_27_34+00'!RHY139</f>
        <v>0</v>
      </c>
      <c r="RHZ12">
        <f>'[1]ASF JIRA 2020-04-08T14_27_34+00'!RHZ139</f>
        <v>0</v>
      </c>
      <c r="RIA12">
        <f>'[1]ASF JIRA 2020-04-08T14_27_34+00'!RIA139</f>
        <v>0</v>
      </c>
      <c r="RIB12">
        <f>'[1]ASF JIRA 2020-04-08T14_27_34+00'!RIB139</f>
        <v>0</v>
      </c>
      <c r="RIC12">
        <f>'[1]ASF JIRA 2020-04-08T14_27_34+00'!RIC139</f>
        <v>0</v>
      </c>
      <c r="RID12">
        <f>'[1]ASF JIRA 2020-04-08T14_27_34+00'!RID139</f>
        <v>0</v>
      </c>
      <c r="RIE12">
        <f>'[1]ASF JIRA 2020-04-08T14_27_34+00'!RIE139</f>
        <v>0</v>
      </c>
      <c r="RIF12">
        <f>'[1]ASF JIRA 2020-04-08T14_27_34+00'!RIF139</f>
        <v>0</v>
      </c>
      <c r="RIG12">
        <f>'[1]ASF JIRA 2020-04-08T14_27_34+00'!RIG139</f>
        <v>0</v>
      </c>
      <c r="RIH12">
        <f>'[1]ASF JIRA 2020-04-08T14_27_34+00'!RIH139</f>
        <v>0</v>
      </c>
      <c r="RII12">
        <f>'[1]ASF JIRA 2020-04-08T14_27_34+00'!RII139</f>
        <v>0</v>
      </c>
      <c r="RIJ12">
        <f>'[1]ASF JIRA 2020-04-08T14_27_34+00'!RIJ139</f>
        <v>0</v>
      </c>
      <c r="RIK12">
        <f>'[1]ASF JIRA 2020-04-08T14_27_34+00'!RIK139</f>
        <v>0</v>
      </c>
      <c r="RIL12">
        <f>'[1]ASF JIRA 2020-04-08T14_27_34+00'!RIL139</f>
        <v>0</v>
      </c>
      <c r="RIM12">
        <f>'[1]ASF JIRA 2020-04-08T14_27_34+00'!RIM139</f>
        <v>0</v>
      </c>
      <c r="RIN12">
        <f>'[1]ASF JIRA 2020-04-08T14_27_34+00'!RIN139</f>
        <v>0</v>
      </c>
      <c r="RIO12">
        <f>'[1]ASF JIRA 2020-04-08T14_27_34+00'!RIO139</f>
        <v>0</v>
      </c>
      <c r="RIP12">
        <f>'[1]ASF JIRA 2020-04-08T14_27_34+00'!RIP139</f>
        <v>0</v>
      </c>
      <c r="RIQ12">
        <f>'[1]ASF JIRA 2020-04-08T14_27_34+00'!RIQ139</f>
        <v>0</v>
      </c>
      <c r="RIR12">
        <f>'[1]ASF JIRA 2020-04-08T14_27_34+00'!RIR139</f>
        <v>0</v>
      </c>
      <c r="RIS12">
        <f>'[1]ASF JIRA 2020-04-08T14_27_34+00'!RIS139</f>
        <v>0</v>
      </c>
      <c r="RIT12">
        <f>'[1]ASF JIRA 2020-04-08T14_27_34+00'!RIT139</f>
        <v>0</v>
      </c>
      <c r="RIU12">
        <f>'[1]ASF JIRA 2020-04-08T14_27_34+00'!RIU139</f>
        <v>0</v>
      </c>
      <c r="RIV12">
        <f>'[1]ASF JIRA 2020-04-08T14_27_34+00'!RIV139</f>
        <v>0</v>
      </c>
      <c r="RIW12">
        <f>'[1]ASF JIRA 2020-04-08T14_27_34+00'!RIW139</f>
        <v>0</v>
      </c>
      <c r="RIX12">
        <f>'[1]ASF JIRA 2020-04-08T14_27_34+00'!RIX139</f>
        <v>0</v>
      </c>
      <c r="RIY12">
        <f>'[1]ASF JIRA 2020-04-08T14_27_34+00'!RIY139</f>
        <v>0</v>
      </c>
      <c r="RIZ12">
        <f>'[1]ASF JIRA 2020-04-08T14_27_34+00'!RIZ139</f>
        <v>0</v>
      </c>
      <c r="RJA12">
        <f>'[1]ASF JIRA 2020-04-08T14_27_34+00'!RJA139</f>
        <v>0</v>
      </c>
      <c r="RJB12">
        <f>'[1]ASF JIRA 2020-04-08T14_27_34+00'!RJB139</f>
        <v>0</v>
      </c>
      <c r="RJC12">
        <f>'[1]ASF JIRA 2020-04-08T14_27_34+00'!RJC139</f>
        <v>0</v>
      </c>
      <c r="RJD12">
        <f>'[1]ASF JIRA 2020-04-08T14_27_34+00'!RJD139</f>
        <v>0</v>
      </c>
      <c r="RJE12">
        <f>'[1]ASF JIRA 2020-04-08T14_27_34+00'!RJE139</f>
        <v>0</v>
      </c>
      <c r="RJF12">
        <f>'[1]ASF JIRA 2020-04-08T14_27_34+00'!RJF139</f>
        <v>0</v>
      </c>
      <c r="RJG12">
        <f>'[1]ASF JIRA 2020-04-08T14_27_34+00'!RJG139</f>
        <v>0</v>
      </c>
      <c r="RJH12">
        <f>'[1]ASF JIRA 2020-04-08T14_27_34+00'!RJH139</f>
        <v>0</v>
      </c>
      <c r="RJI12">
        <f>'[1]ASF JIRA 2020-04-08T14_27_34+00'!RJI139</f>
        <v>0</v>
      </c>
      <c r="RJJ12">
        <f>'[1]ASF JIRA 2020-04-08T14_27_34+00'!RJJ139</f>
        <v>0</v>
      </c>
      <c r="RJK12">
        <f>'[1]ASF JIRA 2020-04-08T14_27_34+00'!RJK139</f>
        <v>0</v>
      </c>
      <c r="RJL12">
        <f>'[1]ASF JIRA 2020-04-08T14_27_34+00'!RJL139</f>
        <v>0</v>
      </c>
      <c r="RJM12">
        <f>'[1]ASF JIRA 2020-04-08T14_27_34+00'!RJM139</f>
        <v>0</v>
      </c>
      <c r="RJN12">
        <f>'[1]ASF JIRA 2020-04-08T14_27_34+00'!RJN139</f>
        <v>0</v>
      </c>
      <c r="RJO12">
        <f>'[1]ASF JIRA 2020-04-08T14_27_34+00'!RJO139</f>
        <v>0</v>
      </c>
      <c r="RJP12">
        <f>'[1]ASF JIRA 2020-04-08T14_27_34+00'!RJP139</f>
        <v>0</v>
      </c>
      <c r="RJQ12">
        <f>'[1]ASF JIRA 2020-04-08T14_27_34+00'!RJQ139</f>
        <v>0</v>
      </c>
      <c r="RJR12">
        <f>'[1]ASF JIRA 2020-04-08T14_27_34+00'!RJR139</f>
        <v>0</v>
      </c>
      <c r="RJS12">
        <f>'[1]ASF JIRA 2020-04-08T14_27_34+00'!RJS139</f>
        <v>0</v>
      </c>
      <c r="RJT12">
        <f>'[1]ASF JIRA 2020-04-08T14_27_34+00'!RJT139</f>
        <v>0</v>
      </c>
      <c r="RJU12">
        <f>'[1]ASF JIRA 2020-04-08T14_27_34+00'!RJU139</f>
        <v>0</v>
      </c>
      <c r="RJV12">
        <f>'[1]ASF JIRA 2020-04-08T14_27_34+00'!RJV139</f>
        <v>0</v>
      </c>
      <c r="RJW12">
        <f>'[1]ASF JIRA 2020-04-08T14_27_34+00'!RJW139</f>
        <v>0</v>
      </c>
      <c r="RJX12">
        <f>'[1]ASF JIRA 2020-04-08T14_27_34+00'!RJX139</f>
        <v>0</v>
      </c>
      <c r="RJY12">
        <f>'[1]ASF JIRA 2020-04-08T14_27_34+00'!RJY139</f>
        <v>0</v>
      </c>
      <c r="RJZ12">
        <f>'[1]ASF JIRA 2020-04-08T14_27_34+00'!RJZ139</f>
        <v>0</v>
      </c>
      <c r="RKA12">
        <f>'[1]ASF JIRA 2020-04-08T14_27_34+00'!RKA139</f>
        <v>0</v>
      </c>
      <c r="RKB12">
        <f>'[1]ASF JIRA 2020-04-08T14_27_34+00'!RKB139</f>
        <v>0</v>
      </c>
      <c r="RKC12">
        <f>'[1]ASF JIRA 2020-04-08T14_27_34+00'!RKC139</f>
        <v>0</v>
      </c>
      <c r="RKD12">
        <f>'[1]ASF JIRA 2020-04-08T14_27_34+00'!RKD139</f>
        <v>0</v>
      </c>
      <c r="RKE12">
        <f>'[1]ASF JIRA 2020-04-08T14_27_34+00'!RKE139</f>
        <v>0</v>
      </c>
      <c r="RKF12">
        <f>'[1]ASF JIRA 2020-04-08T14_27_34+00'!RKF139</f>
        <v>0</v>
      </c>
      <c r="RKG12">
        <f>'[1]ASF JIRA 2020-04-08T14_27_34+00'!RKG139</f>
        <v>0</v>
      </c>
      <c r="RKH12">
        <f>'[1]ASF JIRA 2020-04-08T14_27_34+00'!RKH139</f>
        <v>0</v>
      </c>
      <c r="RKI12">
        <f>'[1]ASF JIRA 2020-04-08T14_27_34+00'!RKI139</f>
        <v>0</v>
      </c>
      <c r="RKJ12">
        <f>'[1]ASF JIRA 2020-04-08T14_27_34+00'!RKJ139</f>
        <v>0</v>
      </c>
      <c r="RKK12">
        <f>'[1]ASF JIRA 2020-04-08T14_27_34+00'!RKK139</f>
        <v>0</v>
      </c>
      <c r="RKL12">
        <f>'[1]ASF JIRA 2020-04-08T14_27_34+00'!RKL139</f>
        <v>0</v>
      </c>
      <c r="RKM12">
        <f>'[1]ASF JIRA 2020-04-08T14_27_34+00'!RKM139</f>
        <v>0</v>
      </c>
      <c r="RKN12">
        <f>'[1]ASF JIRA 2020-04-08T14_27_34+00'!RKN139</f>
        <v>0</v>
      </c>
      <c r="RKO12">
        <f>'[1]ASF JIRA 2020-04-08T14_27_34+00'!RKO139</f>
        <v>0</v>
      </c>
      <c r="RKP12">
        <f>'[1]ASF JIRA 2020-04-08T14_27_34+00'!RKP139</f>
        <v>0</v>
      </c>
      <c r="RKQ12">
        <f>'[1]ASF JIRA 2020-04-08T14_27_34+00'!RKQ139</f>
        <v>0</v>
      </c>
      <c r="RKR12">
        <f>'[1]ASF JIRA 2020-04-08T14_27_34+00'!RKR139</f>
        <v>0</v>
      </c>
      <c r="RKS12">
        <f>'[1]ASF JIRA 2020-04-08T14_27_34+00'!RKS139</f>
        <v>0</v>
      </c>
      <c r="RKT12">
        <f>'[1]ASF JIRA 2020-04-08T14_27_34+00'!RKT139</f>
        <v>0</v>
      </c>
      <c r="RKU12">
        <f>'[1]ASF JIRA 2020-04-08T14_27_34+00'!RKU139</f>
        <v>0</v>
      </c>
      <c r="RKV12">
        <f>'[1]ASF JIRA 2020-04-08T14_27_34+00'!RKV139</f>
        <v>0</v>
      </c>
      <c r="RKW12">
        <f>'[1]ASF JIRA 2020-04-08T14_27_34+00'!RKW139</f>
        <v>0</v>
      </c>
      <c r="RKX12">
        <f>'[1]ASF JIRA 2020-04-08T14_27_34+00'!RKX139</f>
        <v>0</v>
      </c>
      <c r="RKY12">
        <f>'[1]ASF JIRA 2020-04-08T14_27_34+00'!RKY139</f>
        <v>0</v>
      </c>
      <c r="RKZ12">
        <f>'[1]ASF JIRA 2020-04-08T14_27_34+00'!RKZ139</f>
        <v>0</v>
      </c>
      <c r="RLA12">
        <f>'[1]ASF JIRA 2020-04-08T14_27_34+00'!RLA139</f>
        <v>0</v>
      </c>
      <c r="RLB12">
        <f>'[1]ASF JIRA 2020-04-08T14_27_34+00'!RLB139</f>
        <v>0</v>
      </c>
      <c r="RLC12">
        <f>'[1]ASF JIRA 2020-04-08T14_27_34+00'!RLC139</f>
        <v>0</v>
      </c>
      <c r="RLD12">
        <f>'[1]ASF JIRA 2020-04-08T14_27_34+00'!RLD139</f>
        <v>0</v>
      </c>
      <c r="RLE12">
        <f>'[1]ASF JIRA 2020-04-08T14_27_34+00'!RLE139</f>
        <v>0</v>
      </c>
      <c r="RLF12">
        <f>'[1]ASF JIRA 2020-04-08T14_27_34+00'!RLF139</f>
        <v>0</v>
      </c>
      <c r="RLG12">
        <f>'[1]ASF JIRA 2020-04-08T14_27_34+00'!RLG139</f>
        <v>0</v>
      </c>
      <c r="RLH12">
        <f>'[1]ASF JIRA 2020-04-08T14_27_34+00'!RLH139</f>
        <v>0</v>
      </c>
      <c r="RLI12">
        <f>'[1]ASF JIRA 2020-04-08T14_27_34+00'!RLI139</f>
        <v>0</v>
      </c>
      <c r="RLJ12">
        <f>'[1]ASF JIRA 2020-04-08T14_27_34+00'!RLJ139</f>
        <v>0</v>
      </c>
      <c r="RLK12">
        <f>'[1]ASF JIRA 2020-04-08T14_27_34+00'!RLK139</f>
        <v>0</v>
      </c>
      <c r="RLL12">
        <f>'[1]ASF JIRA 2020-04-08T14_27_34+00'!RLL139</f>
        <v>0</v>
      </c>
      <c r="RLM12">
        <f>'[1]ASF JIRA 2020-04-08T14_27_34+00'!RLM139</f>
        <v>0</v>
      </c>
      <c r="RLN12">
        <f>'[1]ASF JIRA 2020-04-08T14_27_34+00'!RLN139</f>
        <v>0</v>
      </c>
      <c r="RLO12">
        <f>'[1]ASF JIRA 2020-04-08T14_27_34+00'!RLO139</f>
        <v>0</v>
      </c>
      <c r="RLP12">
        <f>'[1]ASF JIRA 2020-04-08T14_27_34+00'!RLP139</f>
        <v>0</v>
      </c>
      <c r="RLQ12">
        <f>'[1]ASF JIRA 2020-04-08T14_27_34+00'!RLQ139</f>
        <v>0</v>
      </c>
      <c r="RLR12">
        <f>'[1]ASF JIRA 2020-04-08T14_27_34+00'!RLR139</f>
        <v>0</v>
      </c>
      <c r="RLS12">
        <f>'[1]ASF JIRA 2020-04-08T14_27_34+00'!RLS139</f>
        <v>0</v>
      </c>
      <c r="RLT12">
        <f>'[1]ASF JIRA 2020-04-08T14_27_34+00'!RLT139</f>
        <v>0</v>
      </c>
      <c r="RLU12">
        <f>'[1]ASF JIRA 2020-04-08T14_27_34+00'!RLU139</f>
        <v>0</v>
      </c>
      <c r="RLV12">
        <f>'[1]ASF JIRA 2020-04-08T14_27_34+00'!RLV139</f>
        <v>0</v>
      </c>
      <c r="RLW12">
        <f>'[1]ASF JIRA 2020-04-08T14_27_34+00'!RLW139</f>
        <v>0</v>
      </c>
      <c r="RLX12">
        <f>'[1]ASF JIRA 2020-04-08T14_27_34+00'!RLX139</f>
        <v>0</v>
      </c>
      <c r="RLY12">
        <f>'[1]ASF JIRA 2020-04-08T14_27_34+00'!RLY139</f>
        <v>0</v>
      </c>
      <c r="RLZ12">
        <f>'[1]ASF JIRA 2020-04-08T14_27_34+00'!RLZ139</f>
        <v>0</v>
      </c>
      <c r="RMA12">
        <f>'[1]ASF JIRA 2020-04-08T14_27_34+00'!RMA139</f>
        <v>0</v>
      </c>
      <c r="RMB12">
        <f>'[1]ASF JIRA 2020-04-08T14_27_34+00'!RMB139</f>
        <v>0</v>
      </c>
      <c r="RMC12">
        <f>'[1]ASF JIRA 2020-04-08T14_27_34+00'!RMC139</f>
        <v>0</v>
      </c>
      <c r="RMD12">
        <f>'[1]ASF JIRA 2020-04-08T14_27_34+00'!RMD139</f>
        <v>0</v>
      </c>
      <c r="RME12">
        <f>'[1]ASF JIRA 2020-04-08T14_27_34+00'!RME139</f>
        <v>0</v>
      </c>
      <c r="RMF12">
        <f>'[1]ASF JIRA 2020-04-08T14_27_34+00'!RMF139</f>
        <v>0</v>
      </c>
      <c r="RMG12">
        <f>'[1]ASF JIRA 2020-04-08T14_27_34+00'!RMG139</f>
        <v>0</v>
      </c>
      <c r="RMH12">
        <f>'[1]ASF JIRA 2020-04-08T14_27_34+00'!RMH139</f>
        <v>0</v>
      </c>
      <c r="RMI12">
        <f>'[1]ASF JIRA 2020-04-08T14_27_34+00'!RMI139</f>
        <v>0</v>
      </c>
      <c r="RMJ12">
        <f>'[1]ASF JIRA 2020-04-08T14_27_34+00'!RMJ139</f>
        <v>0</v>
      </c>
      <c r="RMK12">
        <f>'[1]ASF JIRA 2020-04-08T14_27_34+00'!RMK139</f>
        <v>0</v>
      </c>
      <c r="RML12">
        <f>'[1]ASF JIRA 2020-04-08T14_27_34+00'!RML139</f>
        <v>0</v>
      </c>
      <c r="RMM12">
        <f>'[1]ASF JIRA 2020-04-08T14_27_34+00'!RMM139</f>
        <v>0</v>
      </c>
      <c r="RMN12">
        <f>'[1]ASF JIRA 2020-04-08T14_27_34+00'!RMN139</f>
        <v>0</v>
      </c>
      <c r="RMO12">
        <f>'[1]ASF JIRA 2020-04-08T14_27_34+00'!RMO139</f>
        <v>0</v>
      </c>
      <c r="RMP12">
        <f>'[1]ASF JIRA 2020-04-08T14_27_34+00'!RMP139</f>
        <v>0</v>
      </c>
      <c r="RMQ12">
        <f>'[1]ASF JIRA 2020-04-08T14_27_34+00'!RMQ139</f>
        <v>0</v>
      </c>
      <c r="RMR12">
        <f>'[1]ASF JIRA 2020-04-08T14_27_34+00'!RMR139</f>
        <v>0</v>
      </c>
      <c r="RMS12">
        <f>'[1]ASF JIRA 2020-04-08T14_27_34+00'!RMS139</f>
        <v>0</v>
      </c>
      <c r="RMT12">
        <f>'[1]ASF JIRA 2020-04-08T14_27_34+00'!RMT139</f>
        <v>0</v>
      </c>
      <c r="RMU12">
        <f>'[1]ASF JIRA 2020-04-08T14_27_34+00'!RMU139</f>
        <v>0</v>
      </c>
      <c r="RMV12">
        <f>'[1]ASF JIRA 2020-04-08T14_27_34+00'!RMV139</f>
        <v>0</v>
      </c>
      <c r="RMW12">
        <f>'[1]ASF JIRA 2020-04-08T14_27_34+00'!RMW139</f>
        <v>0</v>
      </c>
      <c r="RMX12">
        <f>'[1]ASF JIRA 2020-04-08T14_27_34+00'!RMX139</f>
        <v>0</v>
      </c>
      <c r="RMY12">
        <f>'[1]ASF JIRA 2020-04-08T14_27_34+00'!RMY139</f>
        <v>0</v>
      </c>
      <c r="RMZ12">
        <f>'[1]ASF JIRA 2020-04-08T14_27_34+00'!RMZ139</f>
        <v>0</v>
      </c>
      <c r="RNA12">
        <f>'[1]ASF JIRA 2020-04-08T14_27_34+00'!RNA139</f>
        <v>0</v>
      </c>
      <c r="RNB12">
        <f>'[1]ASF JIRA 2020-04-08T14_27_34+00'!RNB139</f>
        <v>0</v>
      </c>
      <c r="RNC12">
        <f>'[1]ASF JIRA 2020-04-08T14_27_34+00'!RNC139</f>
        <v>0</v>
      </c>
      <c r="RND12">
        <f>'[1]ASF JIRA 2020-04-08T14_27_34+00'!RND139</f>
        <v>0</v>
      </c>
      <c r="RNE12">
        <f>'[1]ASF JIRA 2020-04-08T14_27_34+00'!RNE139</f>
        <v>0</v>
      </c>
      <c r="RNF12">
        <f>'[1]ASF JIRA 2020-04-08T14_27_34+00'!RNF139</f>
        <v>0</v>
      </c>
      <c r="RNG12">
        <f>'[1]ASF JIRA 2020-04-08T14_27_34+00'!RNG139</f>
        <v>0</v>
      </c>
      <c r="RNH12">
        <f>'[1]ASF JIRA 2020-04-08T14_27_34+00'!RNH139</f>
        <v>0</v>
      </c>
      <c r="RNI12">
        <f>'[1]ASF JIRA 2020-04-08T14_27_34+00'!RNI139</f>
        <v>0</v>
      </c>
      <c r="RNJ12">
        <f>'[1]ASF JIRA 2020-04-08T14_27_34+00'!RNJ139</f>
        <v>0</v>
      </c>
      <c r="RNK12">
        <f>'[1]ASF JIRA 2020-04-08T14_27_34+00'!RNK139</f>
        <v>0</v>
      </c>
      <c r="RNL12">
        <f>'[1]ASF JIRA 2020-04-08T14_27_34+00'!RNL139</f>
        <v>0</v>
      </c>
      <c r="RNM12">
        <f>'[1]ASF JIRA 2020-04-08T14_27_34+00'!RNM139</f>
        <v>0</v>
      </c>
      <c r="RNN12">
        <f>'[1]ASF JIRA 2020-04-08T14_27_34+00'!RNN139</f>
        <v>0</v>
      </c>
      <c r="RNO12">
        <f>'[1]ASF JIRA 2020-04-08T14_27_34+00'!RNO139</f>
        <v>0</v>
      </c>
      <c r="RNP12">
        <f>'[1]ASF JIRA 2020-04-08T14_27_34+00'!RNP139</f>
        <v>0</v>
      </c>
      <c r="RNQ12">
        <f>'[1]ASF JIRA 2020-04-08T14_27_34+00'!RNQ139</f>
        <v>0</v>
      </c>
      <c r="RNR12">
        <f>'[1]ASF JIRA 2020-04-08T14_27_34+00'!RNR139</f>
        <v>0</v>
      </c>
      <c r="RNS12">
        <f>'[1]ASF JIRA 2020-04-08T14_27_34+00'!RNS139</f>
        <v>0</v>
      </c>
      <c r="RNT12">
        <f>'[1]ASF JIRA 2020-04-08T14_27_34+00'!RNT139</f>
        <v>0</v>
      </c>
      <c r="RNU12">
        <f>'[1]ASF JIRA 2020-04-08T14_27_34+00'!RNU139</f>
        <v>0</v>
      </c>
      <c r="RNV12">
        <f>'[1]ASF JIRA 2020-04-08T14_27_34+00'!RNV139</f>
        <v>0</v>
      </c>
      <c r="RNW12">
        <f>'[1]ASF JIRA 2020-04-08T14_27_34+00'!RNW139</f>
        <v>0</v>
      </c>
      <c r="RNX12">
        <f>'[1]ASF JIRA 2020-04-08T14_27_34+00'!RNX139</f>
        <v>0</v>
      </c>
      <c r="RNY12">
        <f>'[1]ASF JIRA 2020-04-08T14_27_34+00'!RNY139</f>
        <v>0</v>
      </c>
      <c r="RNZ12">
        <f>'[1]ASF JIRA 2020-04-08T14_27_34+00'!RNZ139</f>
        <v>0</v>
      </c>
      <c r="ROA12">
        <f>'[1]ASF JIRA 2020-04-08T14_27_34+00'!ROA139</f>
        <v>0</v>
      </c>
      <c r="ROB12">
        <f>'[1]ASF JIRA 2020-04-08T14_27_34+00'!ROB139</f>
        <v>0</v>
      </c>
      <c r="ROC12">
        <f>'[1]ASF JIRA 2020-04-08T14_27_34+00'!ROC139</f>
        <v>0</v>
      </c>
      <c r="ROD12">
        <f>'[1]ASF JIRA 2020-04-08T14_27_34+00'!ROD139</f>
        <v>0</v>
      </c>
      <c r="ROE12">
        <f>'[1]ASF JIRA 2020-04-08T14_27_34+00'!ROE139</f>
        <v>0</v>
      </c>
      <c r="ROF12">
        <f>'[1]ASF JIRA 2020-04-08T14_27_34+00'!ROF139</f>
        <v>0</v>
      </c>
      <c r="ROG12">
        <f>'[1]ASF JIRA 2020-04-08T14_27_34+00'!ROG139</f>
        <v>0</v>
      </c>
      <c r="ROH12">
        <f>'[1]ASF JIRA 2020-04-08T14_27_34+00'!ROH139</f>
        <v>0</v>
      </c>
      <c r="ROI12">
        <f>'[1]ASF JIRA 2020-04-08T14_27_34+00'!ROI139</f>
        <v>0</v>
      </c>
      <c r="ROJ12">
        <f>'[1]ASF JIRA 2020-04-08T14_27_34+00'!ROJ139</f>
        <v>0</v>
      </c>
      <c r="ROK12">
        <f>'[1]ASF JIRA 2020-04-08T14_27_34+00'!ROK139</f>
        <v>0</v>
      </c>
      <c r="ROL12">
        <f>'[1]ASF JIRA 2020-04-08T14_27_34+00'!ROL139</f>
        <v>0</v>
      </c>
      <c r="ROM12">
        <f>'[1]ASF JIRA 2020-04-08T14_27_34+00'!ROM139</f>
        <v>0</v>
      </c>
      <c r="RON12">
        <f>'[1]ASF JIRA 2020-04-08T14_27_34+00'!RON139</f>
        <v>0</v>
      </c>
      <c r="ROO12">
        <f>'[1]ASF JIRA 2020-04-08T14_27_34+00'!ROO139</f>
        <v>0</v>
      </c>
      <c r="ROP12">
        <f>'[1]ASF JIRA 2020-04-08T14_27_34+00'!ROP139</f>
        <v>0</v>
      </c>
      <c r="ROQ12">
        <f>'[1]ASF JIRA 2020-04-08T14_27_34+00'!ROQ139</f>
        <v>0</v>
      </c>
      <c r="ROR12">
        <f>'[1]ASF JIRA 2020-04-08T14_27_34+00'!ROR139</f>
        <v>0</v>
      </c>
      <c r="ROS12">
        <f>'[1]ASF JIRA 2020-04-08T14_27_34+00'!ROS139</f>
        <v>0</v>
      </c>
      <c r="ROT12">
        <f>'[1]ASF JIRA 2020-04-08T14_27_34+00'!ROT139</f>
        <v>0</v>
      </c>
      <c r="ROU12">
        <f>'[1]ASF JIRA 2020-04-08T14_27_34+00'!ROU139</f>
        <v>0</v>
      </c>
      <c r="ROV12">
        <f>'[1]ASF JIRA 2020-04-08T14_27_34+00'!ROV139</f>
        <v>0</v>
      </c>
      <c r="ROW12">
        <f>'[1]ASF JIRA 2020-04-08T14_27_34+00'!ROW139</f>
        <v>0</v>
      </c>
      <c r="ROX12">
        <f>'[1]ASF JIRA 2020-04-08T14_27_34+00'!ROX139</f>
        <v>0</v>
      </c>
      <c r="ROY12">
        <f>'[1]ASF JIRA 2020-04-08T14_27_34+00'!ROY139</f>
        <v>0</v>
      </c>
      <c r="ROZ12">
        <f>'[1]ASF JIRA 2020-04-08T14_27_34+00'!ROZ139</f>
        <v>0</v>
      </c>
      <c r="RPA12">
        <f>'[1]ASF JIRA 2020-04-08T14_27_34+00'!RPA139</f>
        <v>0</v>
      </c>
      <c r="RPB12">
        <f>'[1]ASF JIRA 2020-04-08T14_27_34+00'!RPB139</f>
        <v>0</v>
      </c>
      <c r="RPC12">
        <f>'[1]ASF JIRA 2020-04-08T14_27_34+00'!RPC139</f>
        <v>0</v>
      </c>
      <c r="RPD12">
        <f>'[1]ASF JIRA 2020-04-08T14_27_34+00'!RPD139</f>
        <v>0</v>
      </c>
      <c r="RPE12">
        <f>'[1]ASF JIRA 2020-04-08T14_27_34+00'!RPE139</f>
        <v>0</v>
      </c>
      <c r="RPF12">
        <f>'[1]ASF JIRA 2020-04-08T14_27_34+00'!RPF139</f>
        <v>0</v>
      </c>
      <c r="RPG12">
        <f>'[1]ASF JIRA 2020-04-08T14_27_34+00'!RPG139</f>
        <v>0</v>
      </c>
      <c r="RPH12">
        <f>'[1]ASF JIRA 2020-04-08T14_27_34+00'!RPH139</f>
        <v>0</v>
      </c>
      <c r="RPI12">
        <f>'[1]ASF JIRA 2020-04-08T14_27_34+00'!RPI139</f>
        <v>0</v>
      </c>
      <c r="RPJ12">
        <f>'[1]ASF JIRA 2020-04-08T14_27_34+00'!RPJ139</f>
        <v>0</v>
      </c>
      <c r="RPK12">
        <f>'[1]ASF JIRA 2020-04-08T14_27_34+00'!RPK139</f>
        <v>0</v>
      </c>
      <c r="RPL12">
        <f>'[1]ASF JIRA 2020-04-08T14_27_34+00'!RPL139</f>
        <v>0</v>
      </c>
      <c r="RPM12">
        <f>'[1]ASF JIRA 2020-04-08T14_27_34+00'!RPM139</f>
        <v>0</v>
      </c>
      <c r="RPN12">
        <f>'[1]ASF JIRA 2020-04-08T14_27_34+00'!RPN139</f>
        <v>0</v>
      </c>
      <c r="RPO12">
        <f>'[1]ASF JIRA 2020-04-08T14_27_34+00'!RPO139</f>
        <v>0</v>
      </c>
      <c r="RPP12">
        <f>'[1]ASF JIRA 2020-04-08T14_27_34+00'!RPP139</f>
        <v>0</v>
      </c>
      <c r="RPQ12">
        <f>'[1]ASF JIRA 2020-04-08T14_27_34+00'!RPQ139</f>
        <v>0</v>
      </c>
      <c r="RPR12">
        <f>'[1]ASF JIRA 2020-04-08T14_27_34+00'!RPR139</f>
        <v>0</v>
      </c>
      <c r="RPS12">
        <f>'[1]ASF JIRA 2020-04-08T14_27_34+00'!RPS139</f>
        <v>0</v>
      </c>
      <c r="RPT12">
        <f>'[1]ASF JIRA 2020-04-08T14_27_34+00'!RPT139</f>
        <v>0</v>
      </c>
      <c r="RPU12">
        <f>'[1]ASF JIRA 2020-04-08T14_27_34+00'!RPU139</f>
        <v>0</v>
      </c>
      <c r="RPV12">
        <f>'[1]ASF JIRA 2020-04-08T14_27_34+00'!RPV139</f>
        <v>0</v>
      </c>
      <c r="RPW12">
        <f>'[1]ASF JIRA 2020-04-08T14_27_34+00'!RPW139</f>
        <v>0</v>
      </c>
      <c r="RPX12">
        <f>'[1]ASF JIRA 2020-04-08T14_27_34+00'!RPX139</f>
        <v>0</v>
      </c>
      <c r="RPY12">
        <f>'[1]ASF JIRA 2020-04-08T14_27_34+00'!RPY139</f>
        <v>0</v>
      </c>
      <c r="RPZ12">
        <f>'[1]ASF JIRA 2020-04-08T14_27_34+00'!RPZ139</f>
        <v>0</v>
      </c>
      <c r="RQA12">
        <f>'[1]ASF JIRA 2020-04-08T14_27_34+00'!RQA139</f>
        <v>0</v>
      </c>
      <c r="RQB12">
        <f>'[1]ASF JIRA 2020-04-08T14_27_34+00'!RQB139</f>
        <v>0</v>
      </c>
      <c r="RQC12">
        <f>'[1]ASF JIRA 2020-04-08T14_27_34+00'!RQC139</f>
        <v>0</v>
      </c>
      <c r="RQD12">
        <f>'[1]ASF JIRA 2020-04-08T14_27_34+00'!RQD139</f>
        <v>0</v>
      </c>
      <c r="RQE12">
        <f>'[1]ASF JIRA 2020-04-08T14_27_34+00'!RQE139</f>
        <v>0</v>
      </c>
      <c r="RQF12">
        <f>'[1]ASF JIRA 2020-04-08T14_27_34+00'!RQF139</f>
        <v>0</v>
      </c>
      <c r="RQG12">
        <f>'[1]ASF JIRA 2020-04-08T14_27_34+00'!RQG139</f>
        <v>0</v>
      </c>
      <c r="RQH12">
        <f>'[1]ASF JIRA 2020-04-08T14_27_34+00'!RQH139</f>
        <v>0</v>
      </c>
      <c r="RQI12">
        <f>'[1]ASF JIRA 2020-04-08T14_27_34+00'!RQI139</f>
        <v>0</v>
      </c>
      <c r="RQJ12">
        <f>'[1]ASF JIRA 2020-04-08T14_27_34+00'!RQJ139</f>
        <v>0</v>
      </c>
      <c r="RQK12">
        <f>'[1]ASF JIRA 2020-04-08T14_27_34+00'!RQK139</f>
        <v>0</v>
      </c>
      <c r="RQL12">
        <f>'[1]ASF JIRA 2020-04-08T14_27_34+00'!RQL139</f>
        <v>0</v>
      </c>
      <c r="RQM12">
        <f>'[1]ASF JIRA 2020-04-08T14_27_34+00'!RQM139</f>
        <v>0</v>
      </c>
      <c r="RQN12">
        <f>'[1]ASF JIRA 2020-04-08T14_27_34+00'!RQN139</f>
        <v>0</v>
      </c>
      <c r="RQO12">
        <f>'[1]ASF JIRA 2020-04-08T14_27_34+00'!RQO139</f>
        <v>0</v>
      </c>
      <c r="RQP12">
        <f>'[1]ASF JIRA 2020-04-08T14_27_34+00'!RQP139</f>
        <v>0</v>
      </c>
      <c r="RQQ12">
        <f>'[1]ASF JIRA 2020-04-08T14_27_34+00'!RQQ139</f>
        <v>0</v>
      </c>
      <c r="RQR12">
        <f>'[1]ASF JIRA 2020-04-08T14_27_34+00'!RQR139</f>
        <v>0</v>
      </c>
      <c r="RQS12">
        <f>'[1]ASF JIRA 2020-04-08T14_27_34+00'!RQS139</f>
        <v>0</v>
      </c>
      <c r="RQT12">
        <f>'[1]ASF JIRA 2020-04-08T14_27_34+00'!RQT139</f>
        <v>0</v>
      </c>
      <c r="RQU12">
        <f>'[1]ASF JIRA 2020-04-08T14_27_34+00'!RQU139</f>
        <v>0</v>
      </c>
      <c r="RQV12">
        <f>'[1]ASF JIRA 2020-04-08T14_27_34+00'!RQV139</f>
        <v>0</v>
      </c>
      <c r="RQW12">
        <f>'[1]ASF JIRA 2020-04-08T14_27_34+00'!RQW139</f>
        <v>0</v>
      </c>
      <c r="RQX12">
        <f>'[1]ASF JIRA 2020-04-08T14_27_34+00'!RQX139</f>
        <v>0</v>
      </c>
      <c r="RQY12">
        <f>'[1]ASF JIRA 2020-04-08T14_27_34+00'!RQY139</f>
        <v>0</v>
      </c>
      <c r="RQZ12">
        <f>'[1]ASF JIRA 2020-04-08T14_27_34+00'!RQZ139</f>
        <v>0</v>
      </c>
      <c r="RRA12">
        <f>'[1]ASF JIRA 2020-04-08T14_27_34+00'!RRA139</f>
        <v>0</v>
      </c>
      <c r="RRB12">
        <f>'[1]ASF JIRA 2020-04-08T14_27_34+00'!RRB139</f>
        <v>0</v>
      </c>
      <c r="RRC12">
        <f>'[1]ASF JIRA 2020-04-08T14_27_34+00'!RRC139</f>
        <v>0</v>
      </c>
      <c r="RRD12">
        <f>'[1]ASF JIRA 2020-04-08T14_27_34+00'!RRD139</f>
        <v>0</v>
      </c>
      <c r="RRE12">
        <f>'[1]ASF JIRA 2020-04-08T14_27_34+00'!RRE139</f>
        <v>0</v>
      </c>
      <c r="RRF12">
        <f>'[1]ASF JIRA 2020-04-08T14_27_34+00'!RRF139</f>
        <v>0</v>
      </c>
      <c r="RRG12">
        <f>'[1]ASF JIRA 2020-04-08T14_27_34+00'!RRG139</f>
        <v>0</v>
      </c>
      <c r="RRH12">
        <f>'[1]ASF JIRA 2020-04-08T14_27_34+00'!RRH139</f>
        <v>0</v>
      </c>
      <c r="RRI12">
        <f>'[1]ASF JIRA 2020-04-08T14_27_34+00'!RRI139</f>
        <v>0</v>
      </c>
      <c r="RRJ12">
        <f>'[1]ASF JIRA 2020-04-08T14_27_34+00'!RRJ139</f>
        <v>0</v>
      </c>
      <c r="RRK12">
        <f>'[1]ASF JIRA 2020-04-08T14_27_34+00'!RRK139</f>
        <v>0</v>
      </c>
      <c r="RRL12">
        <f>'[1]ASF JIRA 2020-04-08T14_27_34+00'!RRL139</f>
        <v>0</v>
      </c>
      <c r="RRM12">
        <f>'[1]ASF JIRA 2020-04-08T14_27_34+00'!RRM139</f>
        <v>0</v>
      </c>
      <c r="RRN12">
        <f>'[1]ASF JIRA 2020-04-08T14_27_34+00'!RRN139</f>
        <v>0</v>
      </c>
      <c r="RRO12">
        <f>'[1]ASF JIRA 2020-04-08T14_27_34+00'!RRO139</f>
        <v>0</v>
      </c>
      <c r="RRP12">
        <f>'[1]ASF JIRA 2020-04-08T14_27_34+00'!RRP139</f>
        <v>0</v>
      </c>
      <c r="RRQ12">
        <f>'[1]ASF JIRA 2020-04-08T14_27_34+00'!RRQ139</f>
        <v>0</v>
      </c>
      <c r="RRR12">
        <f>'[1]ASF JIRA 2020-04-08T14_27_34+00'!RRR139</f>
        <v>0</v>
      </c>
      <c r="RRS12">
        <f>'[1]ASF JIRA 2020-04-08T14_27_34+00'!RRS139</f>
        <v>0</v>
      </c>
      <c r="RRT12">
        <f>'[1]ASF JIRA 2020-04-08T14_27_34+00'!RRT139</f>
        <v>0</v>
      </c>
      <c r="RRU12">
        <f>'[1]ASF JIRA 2020-04-08T14_27_34+00'!RRU139</f>
        <v>0</v>
      </c>
      <c r="RRV12">
        <f>'[1]ASF JIRA 2020-04-08T14_27_34+00'!RRV139</f>
        <v>0</v>
      </c>
      <c r="RRW12">
        <f>'[1]ASF JIRA 2020-04-08T14_27_34+00'!RRW139</f>
        <v>0</v>
      </c>
      <c r="RRX12">
        <f>'[1]ASF JIRA 2020-04-08T14_27_34+00'!RRX139</f>
        <v>0</v>
      </c>
      <c r="RRY12">
        <f>'[1]ASF JIRA 2020-04-08T14_27_34+00'!RRY139</f>
        <v>0</v>
      </c>
      <c r="RRZ12">
        <f>'[1]ASF JIRA 2020-04-08T14_27_34+00'!RRZ139</f>
        <v>0</v>
      </c>
      <c r="RSA12">
        <f>'[1]ASF JIRA 2020-04-08T14_27_34+00'!RSA139</f>
        <v>0</v>
      </c>
      <c r="RSB12">
        <f>'[1]ASF JIRA 2020-04-08T14_27_34+00'!RSB139</f>
        <v>0</v>
      </c>
      <c r="RSC12">
        <f>'[1]ASF JIRA 2020-04-08T14_27_34+00'!RSC139</f>
        <v>0</v>
      </c>
      <c r="RSD12">
        <f>'[1]ASF JIRA 2020-04-08T14_27_34+00'!RSD139</f>
        <v>0</v>
      </c>
      <c r="RSE12">
        <f>'[1]ASF JIRA 2020-04-08T14_27_34+00'!RSE139</f>
        <v>0</v>
      </c>
      <c r="RSF12">
        <f>'[1]ASF JIRA 2020-04-08T14_27_34+00'!RSF139</f>
        <v>0</v>
      </c>
      <c r="RSG12">
        <f>'[1]ASF JIRA 2020-04-08T14_27_34+00'!RSG139</f>
        <v>0</v>
      </c>
      <c r="RSH12">
        <f>'[1]ASF JIRA 2020-04-08T14_27_34+00'!RSH139</f>
        <v>0</v>
      </c>
      <c r="RSI12">
        <f>'[1]ASF JIRA 2020-04-08T14_27_34+00'!RSI139</f>
        <v>0</v>
      </c>
      <c r="RSJ12">
        <f>'[1]ASF JIRA 2020-04-08T14_27_34+00'!RSJ139</f>
        <v>0</v>
      </c>
      <c r="RSK12">
        <f>'[1]ASF JIRA 2020-04-08T14_27_34+00'!RSK139</f>
        <v>0</v>
      </c>
      <c r="RSL12">
        <f>'[1]ASF JIRA 2020-04-08T14_27_34+00'!RSL139</f>
        <v>0</v>
      </c>
      <c r="RSM12">
        <f>'[1]ASF JIRA 2020-04-08T14_27_34+00'!RSM139</f>
        <v>0</v>
      </c>
      <c r="RSN12">
        <f>'[1]ASF JIRA 2020-04-08T14_27_34+00'!RSN139</f>
        <v>0</v>
      </c>
      <c r="RSO12">
        <f>'[1]ASF JIRA 2020-04-08T14_27_34+00'!RSO139</f>
        <v>0</v>
      </c>
      <c r="RSP12">
        <f>'[1]ASF JIRA 2020-04-08T14_27_34+00'!RSP139</f>
        <v>0</v>
      </c>
      <c r="RSQ12">
        <f>'[1]ASF JIRA 2020-04-08T14_27_34+00'!RSQ139</f>
        <v>0</v>
      </c>
      <c r="RSR12">
        <f>'[1]ASF JIRA 2020-04-08T14_27_34+00'!RSR139</f>
        <v>0</v>
      </c>
      <c r="RSS12">
        <f>'[1]ASF JIRA 2020-04-08T14_27_34+00'!RSS139</f>
        <v>0</v>
      </c>
      <c r="RST12">
        <f>'[1]ASF JIRA 2020-04-08T14_27_34+00'!RST139</f>
        <v>0</v>
      </c>
      <c r="RSU12">
        <f>'[1]ASF JIRA 2020-04-08T14_27_34+00'!RSU139</f>
        <v>0</v>
      </c>
      <c r="RSV12">
        <f>'[1]ASF JIRA 2020-04-08T14_27_34+00'!RSV139</f>
        <v>0</v>
      </c>
      <c r="RSW12">
        <f>'[1]ASF JIRA 2020-04-08T14_27_34+00'!RSW139</f>
        <v>0</v>
      </c>
      <c r="RSX12">
        <f>'[1]ASF JIRA 2020-04-08T14_27_34+00'!RSX139</f>
        <v>0</v>
      </c>
      <c r="RSY12">
        <f>'[1]ASF JIRA 2020-04-08T14_27_34+00'!RSY139</f>
        <v>0</v>
      </c>
      <c r="RSZ12">
        <f>'[1]ASF JIRA 2020-04-08T14_27_34+00'!RSZ139</f>
        <v>0</v>
      </c>
      <c r="RTA12">
        <f>'[1]ASF JIRA 2020-04-08T14_27_34+00'!RTA139</f>
        <v>0</v>
      </c>
      <c r="RTB12">
        <f>'[1]ASF JIRA 2020-04-08T14_27_34+00'!RTB139</f>
        <v>0</v>
      </c>
      <c r="RTC12">
        <f>'[1]ASF JIRA 2020-04-08T14_27_34+00'!RTC139</f>
        <v>0</v>
      </c>
      <c r="RTD12">
        <f>'[1]ASF JIRA 2020-04-08T14_27_34+00'!RTD139</f>
        <v>0</v>
      </c>
      <c r="RTE12">
        <f>'[1]ASF JIRA 2020-04-08T14_27_34+00'!RTE139</f>
        <v>0</v>
      </c>
      <c r="RTF12">
        <f>'[1]ASF JIRA 2020-04-08T14_27_34+00'!RTF139</f>
        <v>0</v>
      </c>
      <c r="RTG12">
        <f>'[1]ASF JIRA 2020-04-08T14_27_34+00'!RTG139</f>
        <v>0</v>
      </c>
      <c r="RTH12">
        <f>'[1]ASF JIRA 2020-04-08T14_27_34+00'!RTH139</f>
        <v>0</v>
      </c>
      <c r="RTI12">
        <f>'[1]ASF JIRA 2020-04-08T14_27_34+00'!RTI139</f>
        <v>0</v>
      </c>
      <c r="RTJ12">
        <f>'[1]ASF JIRA 2020-04-08T14_27_34+00'!RTJ139</f>
        <v>0</v>
      </c>
      <c r="RTK12">
        <f>'[1]ASF JIRA 2020-04-08T14_27_34+00'!RTK139</f>
        <v>0</v>
      </c>
      <c r="RTL12">
        <f>'[1]ASF JIRA 2020-04-08T14_27_34+00'!RTL139</f>
        <v>0</v>
      </c>
      <c r="RTM12">
        <f>'[1]ASF JIRA 2020-04-08T14_27_34+00'!RTM139</f>
        <v>0</v>
      </c>
      <c r="RTN12">
        <f>'[1]ASF JIRA 2020-04-08T14_27_34+00'!RTN139</f>
        <v>0</v>
      </c>
      <c r="RTO12">
        <f>'[1]ASF JIRA 2020-04-08T14_27_34+00'!RTO139</f>
        <v>0</v>
      </c>
      <c r="RTP12">
        <f>'[1]ASF JIRA 2020-04-08T14_27_34+00'!RTP139</f>
        <v>0</v>
      </c>
      <c r="RTQ12">
        <f>'[1]ASF JIRA 2020-04-08T14_27_34+00'!RTQ139</f>
        <v>0</v>
      </c>
      <c r="RTR12">
        <f>'[1]ASF JIRA 2020-04-08T14_27_34+00'!RTR139</f>
        <v>0</v>
      </c>
      <c r="RTS12">
        <f>'[1]ASF JIRA 2020-04-08T14_27_34+00'!RTS139</f>
        <v>0</v>
      </c>
      <c r="RTT12">
        <f>'[1]ASF JIRA 2020-04-08T14_27_34+00'!RTT139</f>
        <v>0</v>
      </c>
      <c r="RTU12">
        <f>'[1]ASF JIRA 2020-04-08T14_27_34+00'!RTU139</f>
        <v>0</v>
      </c>
      <c r="RTV12">
        <f>'[1]ASF JIRA 2020-04-08T14_27_34+00'!RTV139</f>
        <v>0</v>
      </c>
      <c r="RTW12">
        <f>'[1]ASF JIRA 2020-04-08T14_27_34+00'!RTW139</f>
        <v>0</v>
      </c>
      <c r="RTX12">
        <f>'[1]ASF JIRA 2020-04-08T14_27_34+00'!RTX139</f>
        <v>0</v>
      </c>
      <c r="RTY12">
        <f>'[1]ASF JIRA 2020-04-08T14_27_34+00'!RTY139</f>
        <v>0</v>
      </c>
      <c r="RTZ12">
        <f>'[1]ASF JIRA 2020-04-08T14_27_34+00'!RTZ139</f>
        <v>0</v>
      </c>
      <c r="RUA12">
        <f>'[1]ASF JIRA 2020-04-08T14_27_34+00'!RUA139</f>
        <v>0</v>
      </c>
      <c r="RUB12">
        <f>'[1]ASF JIRA 2020-04-08T14_27_34+00'!RUB139</f>
        <v>0</v>
      </c>
      <c r="RUC12">
        <f>'[1]ASF JIRA 2020-04-08T14_27_34+00'!RUC139</f>
        <v>0</v>
      </c>
      <c r="RUD12">
        <f>'[1]ASF JIRA 2020-04-08T14_27_34+00'!RUD139</f>
        <v>0</v>
      </c>
      <c r="RUE12">
        <f>'[1]ASF JIRA 2020-04-08T14_27_34+00'!RUE139</f>
        <v>0</v>
      </c>
      <c r="RUF12">
        <f>'[1]ASF JIRA 2020-04-08T14_27_34+00'!RUF139</f>
        <v>0</v>
      </c>
      <c r="RUG12">
        <f>'[1]ASF JIRA 2020-04-08T14_27_34+00'!RUG139</f>
        <v>0</v>
      </c>
      <c r="RUH12">
        <f>'[1]ASF JIRA 2020-04-08T14_27_34+00'!RUH139</f>
        <v>0</v>
      </c>
      <c r="RUI12">
        <f>'[1]ASF JIRA 2020-04-08T14_27_34+00'!RUI139</f>
        <v>0</v>
      </c>
      <c r="RUJ12">
        <f>'[1]ASF JIRA 2020-04-08T14_27_34+00'!RUJ139</f>
        <v>0</v>
      </c>
      <c r="RUK12">
        <f>'[1]ASF JIRA 2020-04-08T14_27_34+00'!RUK139</f>
        <v>0</v>
      </c>
      <c r="RUL12">
        <f>'[1]ASF JIRA 2020-04-08T14_27_34+00'!RUL139</f>
        <v>0</v>
      </c>
      <c r="RUM12">
        <f>'[1]ASF JIRA 2020-04-08T14_27_34+00'!RUM139</f>
        <v>0</v>
      </c>
      <c r="RUN12">
        <f>'[1]ASF JIRA 2020-04-08T14_27_34+00'!RUN139</f>
        <v>0</v>
      </c>
      <c r="RUO12">
        <f>'[1]ASF JIRA 2020-04-08T14_27_34+00'!RUO139</f>
        <v>0</v>
      </c>
      <c r="RUP12">
        <f>'[1]ASF JIRA 2020-04-08T14_27_34+00'!RUP139</f>
        <v>0</v>
      </c>
      <c r="RUQ12">
        <f>'[1]ASF JIRA 2020-04-08T14_27_34+00'!RUQ139</f>
        <v>0</v>
      </c>
      <c r="RUR12">
        <f>'[1]ASF JIRA 2020-04-08T14_27_34+00'!RUR139</f>
        <v>0</v>
      </c>
      <c r="RUS12">
        <f>'[1]ASF JIRA 2020-04-08T14_27_34+00'!RUS139</f>
        <v>0</v>
      </c>
      <c r="RUT12">
        <f>'[1]ASF JIRA 2020-04-08T14_27_34+00'!RUT139</f>
        <v>0</v>
      </c>
      <c r="RUU12">
        <f>'[1]ASF JIRA 2020-04-08T14_27_34+00'!RUU139</f>
        <v>0</v>
      </c>
      <c r="RUV12">
        <f>'[1]ASF JIRA 2020-04-08T14_27_34+00'!RUV139</f>
        <v>0</v>
      </c>
      <c r="RUW12">
        <f>'[1]ASF JIRA 2020-04-08T14_27_34+00'!RUW139</f>
        <v>0</v>
      </c>
      <c r="RUX12">
        <f>'[1]ASF JIRA 2020-04-08T14_27_34+00'!RUX139</f>
        <v>0</v>
      </c>
      <c r="RUY12">
        <f>'[1]ASF JIRA 2020-04-08T14_27_34+00'!RUY139</f>
        <v>0</v>
      </c>
      <c r="RUZ12">
        <f>'[1]ASF JIRA 2020-04-08T14_27_34+00'!RUZ139</f>
        <v>0</v>
      </c>
      <c r="RVA12">
        <f>'[1]ASF JIRA 2020-04-08T14_27_34+00'!RVA139</f>
        <v>0</v>
      </c>
      <c r="RVB12">
        <f>'[1]ASF JIRA 2020-04-08T14_27_34+00'!RVB139</f>
        <v>0</v>
      </c>
      <c r="RVC12">
        <f>'[1]ASF JIRA 2020-04-08T14_27_34+00'!RVC139</f>
        <v>0</v>
      </c>
      <c r="RVD12">
        <f>'[1]ASF JIRA 2020-04-08T14_27_34+00'!RVD139</f>
        <v>0</v>
      </c>
      <c r="RVE12">
        <f>'[1]ASF JIRA 2020-04-08T14_27_34+00'!RVE139</f>
        <v>0</v>
      </c>
      <c r="RVF12">
        <f>'[1]ASF JIRA 2020-04-08T14_27_34+00'!RVF139</f>
        <v>0</v>
      </c>
      <c r="RVG12">
        <f>'[1]ASF JIRA 2020-04-08T14_27_34+00'!RVG139</f>
        <v>0</v>
      </c>
      <c r="RVH12">
        <f>'[1]ASF JIRA 2020-04-08T14_27_34+00'!RVH139</f>
        <v>0</v>
      </c>
      <c r="RVI12">
        <f>'[1]ASF JIRA 2020-04-08T14_27_34+00'!RVI139</f>
        <v>0</v>
      </c>
      <c r="RVJ12">
        <f>'[1]ASF JIRA 2020-04-08T14_27_34+00'!RVJ139</f>
        <v>0</v>
      </c>
      <c r="RVK12">
        <f>'[1]ASF JIRA 2020-04-08T14_27_34+00'!RVK139</f>
        <v>0</v>
      </c>
      <c r="RVL12">
        <f>'[1]ASF JIRA 2020-04-08T14_27_34+00'!RVL139</f>
        <v>0</v>
      </c>
      <c r="RVM12">
        <f>'[1]ASF JIRA 2020-04-08T14_27_34+00'!RVM139</f>
        <v>0</v>
      </c>
      <c r="RVN12">
        <f>'[1]ASF JIRA 2020-04-08T14_27_34+00'!RVN139</f>
        <v>0</v>
      </c>
      <c r="RVO12">
        <f>'[1]ASF JIRA 2020-04-08T14_27_34+00'!RVO139</f>
        <v>0</v>
      </c>
      <c r="RVP12">
        <f>'[1]ASF JIRA 2020-04-08T14_27_34+00'!RVP139</f>
        <v>0</v>
      </c>
      <c r="RVQ12">
        <f>'[1]ASF JIRA 2020-04-08T14_27_34+00'!RVQ139</f>
        <v>0</v>
      </c>
      <c r="RVR12">
        <f>'[1]ASF JIRA 2020-04-08T14_27_34+00'!RVR139</f>
        <v>0</v>
      </c>
      <c r="RVS12">
        <f>'[1]ASF JIRA 2020-04-08T14_27_34+00'!RVS139</f>
        <v>0</v>
      </c>
      <c r="RVT12">
        <f>'[1]ASF JIRA 2020-04-08T14_27_34+00'!RVT139</f>
        <v>0</v>
      </c>
      <c r="RVU12">
        <f>'[1]ASF JIRA 2020-04-08T14_27_34+00'!RVU139</f>
        <v>0</v>
      </c>
      <c r="RVV12">
        <f>'[1]ASF JIRA 2020-04-08T14_27_34+00'!RVV139</f>
        <v>0</v>
      </c>
      <c r="RVW12">
        <f>'[1]ASF JIRA 2020-04-08T14_27_34+00'!RVW139</f>
        <v>0</v>
      </c>
      <c r="RVX12">
        <f>'[1]ASF JIRA 2020-04-08T14_27_34+00'!RVX139</f>
        <v>0</v>
      </c>
      <c r="RVY12">
        <f>'[1]ASF JIRA 2020-04-08T14_27_34+00'!RVY139</f>
        <v>0</v>
      </c>
      <c r="RVZ12">
        <f>'[1]ASF JIRA 2020-04-08T14_27_34+00'!RVZ139</f>
        <v>0</v>
      </c>
      <c r="RWA12">
        <f>'[1]ASF JIRA 2020-04-08T14_27_34+00'!RWA139</f>
        <v>0</v>
      </c>
      <c r="RWB12">
        <f>'[1]ASF JIRA 2020-04-08T14_27_34+00'!RWB139</f>
        <v>0</v>
      </c>
      <c r="RWC12">
        <f>'[1]ASF JIRA 2020-04-08T14_27_34+00'!RWC139</f>
        <v>0</v>
      </c>
      <c r="RWD12">
        <f>'[1]ASF JIRA 2020-04-08T14_27_34+00'!RWD139</f>
        <v>0</v>
      </c>
      <c r="RWE12">
        <f>'[1]ASF JIRA 2020-04-08T14_27_34+00'!RWE139</f>
        <v>0</v>
      </c>
      <c r="RWF12">
        <f>'[1]ASF JIRA 2020-04-08T14_27_34+00'!RWF139</f>
        <v>0</v>
      </c>
      <c r="RWG12">
        <f>'[1]ASF JIRA 2020-04-08T14_27_34+00'!RWG139</f>
        <v>0</v>
      </c>
      <c r="RWH12">
        <f>'[1]ASF JIRA 2020-04-08T14_27_34+00'!RWH139</f>
        <v>0</v>
      </c>
      <c r="RWI12">
        <f>'[1]ASF JIRA 2020-04-08T14_27_34+00'!RWI139</f>
        <v>0</v>
      </c>
      <c r="RWJ12">
        <f>'[1]ASF JIRA 2020-04-08T14_27_34+00'!RWJ139</f>
        <v>0</v>
      </c>
      <c r="RWK12">
        <f>'[1]ASF JIRA 2020-04-08T14_27_34+00'!RWK139</f>
        <v>0</v>
      </c>
      <c r="RWL12">
        <f>'[1]ASF JIRA 2020-04-08T14_27_34+00'!RWL139</f>
        <v>0</v>
      </c>
      <c r="RWM12">
        <f>'[1]ASF JIRA 2020-04-08T14_27_34+00'!RWM139</f>
        <v>0</v>
      </c>
      <c r="RWN12">
        <f>'[1]ASF JIRA 2020-04-08T14_27_34+00'!RWN139</f>
        <v>0</v>
      </c>
      <c r="RWO12">
        <f>'[1]ASF JIRA 2020-04-08T14_27_34+00'!RWO139</f>
        <v>0</v>
      </c>
      <c r="RWP12">
        <f>'[1]ASF JIRA 2020-04-08T14_27_34+00'!RWP139</f>
        <v>0</v>
      </c>
      <c r="RWQ12">
        <f>'[1]ASF JIRA 2020-04-08T14_27_34+00'!RWQ139</f>
        <v>0</v>
      </c>
      <c r="RWR12">
        <f>'[1]ASF JIRA 2020-04-08T14_27_34+00'!RWR139</f>
        <v>0</v>
      </c>
      <c r="RWS12">
        <f>'[1]ASF JIRA 2020-04-08T14_27_34+00'!RWS139</f>
        <v>0</v>
      </c>
      <c r="RWT12">
        <f>'[1]ASF JIRA 2020-04-08T14_27_34+00'!RWT139</f>
        <v>0</v>
      </c>
      <c r="RWU12">
        <f>'[1]ASF JIRA 2020-04-08T14_27_34+00'!RWU139</f>
        <v>0</v>
      </c>
      <c r="RWV12">
        <f>'[1]ASF JIRA 2020-04-08T14_27_34+00'!RWV139</f>
        <v>0</v>
      </c>
      <c r="RWW12">
        <f>'[1]ASF JIRA 2020-04-08T14_27_34+00'!RWW139</f>
        <v>0</v>
      </c>
      <c r="RWX12">
        <f>'[1]ASF JIRA 2020-04-08T14_27_34+00'!RWX139</f>
        <v>0</v>
      </c>
      <c r="RWY12">
        <f>'[1]ASF JIRA 2020-04-08T14_27_34+00'!RWY139</f>
        <v>0</v>
      </c>
      <c r="RWZ12">
        <f>'[1]ASF JIRA 2020-04-08T14_27_34+00'!RWZ139</f>
        <v>0</v>
      </c>
      <c r="RXA12">
        <f>'[1]ASF JIRA 2020-04-08T14_27_34+00'!RXA139</f>
        <v>0</v>
      </c>
      <c r="RXB12">
        <f>'[1]ASF JIRA 2020-04-08T14_27_34+00'!RXB139</f>
        <v>0</v>
      </c>
      <c r="RXC12">
        <f>'[1]ASF JIRA 2020-04-08T14_27_34+00'!RXC139</f>
        <v>0</v>
      </c>
      <c r="RXD12">
        <f>'[1]ASF JIRA 2020-04-08T14_27_34+00'!RXD139</f>
        <v>0</v>
      </c>
      <c r="RXE12">
        <f>'[1]ASF JIRA 2020-04-08T14_27_34+00'!RXE139</f>
        <v>0</v>
      </c>
      <c r="RXF12">
        <f>'[1]ASF JIRA 2020-04-08T14_27_34+00'!RXF139</f>
        <v>0</v>
      </c>
      <c r="RXG12">
        <f>'[1]ASF JIRA 2020-04-08T14_27_34+00'!RXG139</f>
        <v>0</v>
      </c>
      <c r="RXH12">
        <f>'[1]ASF JIRA 2020-04-08T14_27_34+00'!RXH139</f>
        <v>0</v>
      </c>
      <c r="RXI12">
        <f>'[1]ASF JIRA 2020-04-08T14_27_34+00'!RXI139</f>
        <v>0</v>
      </c>
      <c r="RXJ12">
        <f>'[1]ASF JIRA 2020-04-08T14_27_34+00'!RXJ139</f>
        <v>0</v>
      </c>
      <c r="RXK12">
        <f>'[1]ASF JIRA 2020-04-08T14_27_34+00'!RXK139</f>
        <v>0</v>
      </c>
      <c r="RXL12">
        <f>'[1]ASF JIRA 2020-04-08T14_27_34+00'!RXL139</f>
        <v>0</v>
      </c>
      <c r="RXM12">
        <f>'[1]ASF JIRA 2020-04-08T14_27_34+00'!RXM139</f>
        <v>0</v>
      </c>
      <c r="RXN12">
        <f>'[1]ASF JIRA 2020-04-08T14_27_34+00'!RXN139</f>
        <v>0</v>
      </c>
      <c r="RXO12">
        <f>'[1]ASF JIRA 2020-04-08T14_27_34+00'!RXO139</f>
        <v>0</v>
      </c>
      <c r="RXP12">
        <f>'[1]ASF JIRA 2020-04-08T14_27_34+00'!RXP139</f>
        <v>0</v>
      </c>
      <c r="RXQ12">
        <f>'[1]ASF JIRA 2020-04-08T14_27_34+00'!RXQ139</f>
        <v>0</v>
      </c>
      <c r="RXR12">
        <f>'[1]ASF JIRA 2020-04-08T14_27_34+00'!RXR139</f>
        <v>0</v>
      </c>
      <c r="RXS12">
        <f>'[1]ASF JIRA 2020-04-08T14_27_34+00'!RXS139</f>
        <v>0</v>
      </c>
      <c r="RXT12">
        <f>'[1]ASF JIRA 2020-04-08T14_27_34+00'!RXT139</f>
        <v>0</v>
      </c>
      <c r="RXU12">
        <f>'[1]ASF JIRA 2020-04-08T14_27_34+00'!RXU139</f>
        <v>0</v>
      </c>
      <c r="RXV12">
        <f>'[1]ASF JIRA 2020-04-08T14_27_34+00'!RXV139</f>
        <v>0</v>
      </c>
      <c r="RXW12">
        <f>'[1]ASF JIRA 2020-04-08T14_27_34+00'!RXW139</f>
        <v>0</v>
      </c>
      <c r="RXX12">
        <f>'[1]ASF JIRA 2020-04-08T14_27_34+00'!RXX139</f>
        <v>0</v>
      </c>
      <c r="RXY12">
        <f>'[1]ASF JIRA 2020-04-08T14_27_34+00'!RXY139</f>
        <v>0</v>
      </c>
      <c r="RXZ12">
        <f>'[1]ASF JIRA 2020-04-08T14_27_34+00'!RXZ139</f>
        <v>0</v>
      </c>
      <c r="RYA12">
        <f>'[1]ASF JIRA 2020-04-08T14_27_34+00'!RYA139</f>
        <v>0</v>
      </c>
      <c r="RYB12">
        <f>'[1]ASF JIRA 2020-04-08T14_27_34+00'!RYB139</f>
        <v>0</v>
      </c>
      <c r="RYC12">
        <f>'[1]ASF JIRA 2020-04-08T14_27_34+00'!RYC139</f>
        <v>0</v>
      </c>
      <c r="RYD12">
        <f>'[1]ASF JIRA 2020-04-08T14_27_34+00'!RYD139</f>
        <v>0</v>
      </c>
      <c r="RYE12">
        <f>'[1]ASF JIRA 2020-04-08T14_27_34+00'!RYE139</f>
        <v>0</v>
      </c>
      <c r="RYF12">
        <f>'[1]ASF JIRA 2020-04-08T14_27_34+00'!RYF139</f>
        <v>0</v>
      </c>
      <c r="RYG12">
        <f>'[1]ASF JIRA 2020-04-08T14_27_34+00'!RYG139</f>
        <v>0</v>
      </c>
      <c r="RYH12">
        <f>'[1]ASF JIRA 2020-04-08T14_27_34+00'!RYH139</f>
        <v>0</v>
      </c>
      <c r="RYI12">
        <f>'[1]ASF JIRA 2020-04-08T14_27_34+00'!RYI139</f>
        <v>0</v>
      </c>
      <c r="RYJ12">
        <f>'[1]ASF JIRA 2020-04-08T14_27_34+00'!RYJ139</f>
        <v>0</v>
      </c>
      <c r="RYK12">
        <f>'[1]ASF JIRA 2020-04-08T14_27_34+00'!RYK139</f>
        <v>0</v>
      </c>
      <c r="RYL12">
        <f>'[1]ASF JIRA 2020-04-08T14_27_34+00'!RYL139</f>
        <v>0</v>
      </c>
      <c r="RYM12">
        <f>'[1]ASF JIRA 2020-04-08T14_27_34+00'!RYM139</f>
        <v>0</v>
      </c>
      <c r="RYN12">
        <f>'[1]ASF JIRA 2020-04-08T14_27_34+00'!RYN139</f>
        <v>0</v>
      </c>
      <c r="RYO12">
        <f>'[1]ASF JIRA 2020-04-08T14_27_34+00'!RYO139</f>
        <v>0</v>
      </c>
      <c r="RYP12">
        <f>'[1]ASF JIRA 2020-04-08T14_27_34+00'!RYP139</f>
        <v>0</v>
      </c>
      <c r="RYQ12">
        <f>'[1]ASF JIRA 2020-04-08T14_27_34+00'!RYQ139</f>
        <v>0</v>
      </c>
      <c r="RYR12">
        <f>'[1]ASF JIRA 2020-04-08T14_27_34+00'!RYR139</f>
        <v>0</v>
      </c>
      <c r="RYS12">
        <f>'[1]ASF JIRA 2020-04-08T14_27_34+00'!RYS139</f>
        <v>0</v>
      </c>
      <c r="RYT12">
        <f>'[1]ASF JIRA 2020-04-08T14_27_34+00'!RYT139</f>
        <v>0</v>
      </c>
      <c r="RYU12">
        <f>'[1]ASF JIRA 2020-04-08T14_27_34+00'!RYU139</f>
        <v>0</v>
      </c>
      <c r="RYV12">
        <f>'[1]ASF JIRA 2020-04-08T14_27_34+00'!RYV139</f>
        <v>0</v>
      </c>
      <c r="RYW12">
        <f>'[1]ASF JIRA 2020-04-08T14_27_34+00'!RYW139</f>
        <v>0</v>
      </c>
      <c r="RYX12">
        <f>'[1]ASF JIRA 2020-04-08T14_27_34+00'!RYX139</f>
        <v>0</v>
      </c>
      <c r="RYY12">
        <f>'[1]ASF JIRA 2020-04-08T14_27_34+00'!RYY139</f>
        <v>0</v>
      </c>
      <c r="RYZ12">
        <f>'[1]ASF JIRA 2020-04-08T14_27_34+00'!RYZ139</f>
        <v>0</v>
      </c>
      <c r="RZA12">
        <f>'[1]ASF JIRA 2020-04-08T14_27_34+00'!RZA139</f>
        <v>0</v>
      </c>
      <c r="RZB12">
        <f>'[1]ASF JIRA 2020-04-08T14_27_34+00'!RZB139</f>
        <v>0</v>
      </c>
      <c r="RZC12">
        <f>'[1]ASF JIRA 2020-04-08T14_27_34+00'!RZC139</f>
        <v>0</v>
      </c>
      <c r="RZD12">
        <f>'[1]ASF JIRA 2020-04-08T14_27_34+00'!RZD139</f>
        <v>0</v>
      </c>
      <c r="RZE12">
        <f>'[1]ASF JIRA 2020-04-08T14_27_34+00'!RZE139</f>
        <v>0</v>
      </c>
      <c r="RZF12">
        <f>'[1]ASF JIRA 2020-04-08T14_27_34+00'!RZF139</f>
        <v>0</v>
      </c>
      <c r="RZG12">
        <f>'[1]ASF JIRA 2020-04-08T14_27_34+00'!RZG139</f>
        <v>0</v>
      </c>
      <c r="RZH12">
        <f>'[1]ASF JIRA 2020-04-08T14_27_34+00'!RZH139</f>
        <v>0</v>
      </c>
      <c r="RZI12">
        <f>'[1]ASF JIRA 2020-04-08T14_27_34+00'!RZI139</f>
        <v>0</v>
      </c>
      <c r="RZJ12">
        <f>'[1]ASF JIRA 2020-04-08T14_27_34+00'!RZJ139</f>
        <v>0</v>
      </c>
      <c r="RZK12">
        <f>'[1]ASF JIRA 2020-04-08T14_27_34+00'!RZK139</f>
        <v>0</v>
      </c>
      <c r="RZL12">
        <f>'[1]ASF JIRA 2020-04-08T14_27_34+00'!RZL139</f>
        <v>0</v>
      </c>
      <c r="RZM12">
        <f>'[1]ASF JIRA 2020-04-08T14_27_34+00'!RZM139</f>
        <v>0</v>
      </c>
      <c r="RZN12">
        <f>'[1]ASF JIRA 2020-04-08T14_27_34+00'!RZN139</f>
        <v>0</v>
      </c>
      <c r="RZO12">
        <f>'[1]ASF JIRA 2020-04-08T14_27_34+00'!RZO139</f>
        <v>0</v>
      </c>
      <c r="RZP12">
        <f>'[1]ASF JIRA 2020-04-08T14_27_34+00'!RZP139</f>
        <v>0</v>
      </c>
      <c r="RZQ12">
        <f>'[1]ASF JIRA 2020-04-08T14_27_34+00'!RZQ139</f>
        <v>0</v>
      </c>
      <c r="RZR12">
        <f>'[1]ASF JIRA 2020-04-08T14_27_34+00'!RZR139</f>
        <v>0</v>
      </c>
      <c r="RZS12">
        <f>'[1]ASF JIRA 2020-04-08T14_27_34+00'!RZS139</f>
        <v>0</v>
      </c>
      <c r="RZT12">
        <f>'[1]ASF JIRA 2020-04-08T14_27_34+00'!RZT139</f>
        <v>0</v>
      </c>
      <c r="RZU12">
        <f>'[1]ASF JIRA 2020-04-08T14_27_34+00'!RZU139</f>
        <v>0</v>
      </c>
      <c r="RZV12">
        <f>'[1]ASF JIRA 2020-04-08T14_27_34+00'!RZV139</f>
        <v>0</v>
      </c>
      <c r="RZW12">
        <f>'[1]ASF JIRA 2020-04-08T14_27_34+00'!RZW139</f>
        <v>0</v>
      </c>
      <c r="RZX12">
        <f>'[1]ASF JIRA 2020-04-08T14_27_34+00'!RZX139</f>
        <v>0</v>
      </c>
      <c r="RZY12">
        <f>'[1]ASF JIRA 2020-04-08T14_27_34+00'!RZY139</f>
        <v>0</v>
      </c>
      <c r="RZZ12">
        <f>'[1]ASF JIRA 2020-04-08T14_27_34+00'!RZZ139</f>
        <v>0</v>
      </c>
      <c r="SAA12">
        <f>'[1]ASF JIRA 2020-04-08T14_27_34+00'!SAA139</f>
        <v>0</v>
      </c>
      <c r="SAB12">
        <f>'[1]ASF JIRA 2020-04-08T14_27_34+00'!SAB139</f>
        <v>0</v>
      </c>
      <c r="SAC12">
        <f>'[1]ASF JIRA 2020-04-08T14_27_34+00'!SAC139</f>
        <v>0</v>
      </c>
      <c r="SAD12">
        <f>'[1]ASF JIRA 2020-04-08T14_27_34+00'!SAD139</f>
        <v>0</v>
      </c>
      <c r="SAE12">
        <f>'[1]ASF JIRA 2020-04-08T14_27_34+00'!SAE139</f>
        <v>0</v>
      </c>
      <c r="SAF12">
        <f>'[1]ASF JIRA 2020-04-08T14_27_34+00'!SAF139</f>
        <v>0</v>
      </c>
      <c r="SAG12">
        <f>'[1]ASF JIRA 2020-04-08T14_27_34+00'!SAG139</f>
        <v>0</v>
      </c>
      <c r="SAH12">
        <f>'[1]ASF JIRA 2020-04-08T14_27_34+00'!SAH139</f>
        <v>0</v>
      </c>
      <c r="SAI12">
        <f>'[1]ASF JIRA 2020-04-08T14_27_34+00'!SAI139</f>
        <v>0</v>
      </c>
      <c r="SAJ12">
        <f>'[1]ASF JIRA 2020-04-08T14_27_34+00'!SAJ139</f>
        <v>0</v>
      </c>
      <c r="SAK12">
        <f>'[1]ASF JIRA 2020-04-08T14_27_34+00'!SAK139</f>
        <v>0</v>
      </c>
      <c r="SAL12">
        <f>'[1]ASF JIRA 2020-04-08T14_27_34+00'!SAL139</f>
        <v>0</v>
      </c>
      <c r="SAM12">
        <f>'[1]ASF JIRA 2020-04-08T14_27_34+00'!SAM139</f>
        <v>0</v>
      </c>
      <c r="SAN12">
        <f>'[1]ASF JIRA 2020-04-08T14_27_34+00'!SAN139</f>
        <v>0</v>
      </c>
      <c r="SAO12">
        <f>'[1]ASF JIRA 2020-04-08T14_27_34+00'!SAO139</f>
        <v>0</v>
      </c>
      <c r="SAP12">
        <f>'[1]ASF JIRA 2020-04-08T14_27_34+00'!SAP139</f>
        <v>0</v>
      </c>
      <c r="SAQ12">
        <f>'[1]ASF JIRA 2020-04-08T14_27_34+00'!SAQ139</f>
        <v>0</v>
      </c>
      <c r="SAR12">
        <f>'[1]ASF JIRA 2020-04-08T14_27_34+00'!SAR139</f>
        <v>0</v>
      </c>
      <c r="SAS12">
        <f>'[1]ASF JIRA 2020-04-08T14_27_34+00'!SAS139</f>
        <v>0</v>
      </c>
      <c r="SAT12">
        <f>'[1]ASF JIRA 2020-04-08T14_27_34+00'!SAT139</f>
        <v>0</v>
      </c>
      <c r="SAU12">
        <f>'[1]ASF JIRA 2020-04-08T14_27_34+00'!SAU139</f>
        <v>0</v>
      </c>
      <c r="SAV12">
        <f>'[1]ASF JIRA 2020-04-08T14_27_34+00'!SAV139</f>
        <v>0</v>
      </c>
      <c r="SAW12">
        <f>'[1]ASF JIRA 2020-04-08T14_27_34+00'!SAW139</f>
        <v>0</v>
      </c>
      <c r="SAX12">
        <f>'[1]ASF JIRA 2020-04-08T14_27_34+00'!SAX139</f>
        <v>0</v>
      </c>
      <c r="SAY12">
        <f>'[1]ASF JIRA 2020-04-08T14_27_34+00'!SAY139</f>
        <v>0</v>
      </c>
      <c r="SAZ12">
        <f>'[1]ASF JIRA 2020-04-08T14_27_34+00'!SAZ139</f>
        <v>0</v>
      </c>
      <c r="SBA12">
        <f>'[1]ASF JIRA 2020-04-08T14_27_34+00'!SBA139</f>
        <v>0</v>
      </c>
      <c r="SBB12">
        <f>'[1]ASF JIRA 2020-04-08T14_27_34+00'!SBB139</f>
        <v>0</v>
      </c>
      <c r="SBC12">
        <f>'[1]ASF JIRA 2020-04-08T14_27_34+00'!SBC139</f>
        <v>0</v>
      </c>
      <c r="SBD12">
        <f>'[1]ASF JIRA 2020-04-08T14_27_34+00'!SBD139</f>
        <v>0</v>
      </c>
      <c r="SBE12">
        <f>'[1]ASF JIRA 2020-04-08T14_27_34+00'!SBE139</f>
        <v>0</v>
      </c>
      <c r="SBF12">
        <f>'[1]ASF JIRA 2020-04-08T14_27_34+00'!SBF139</f>
        <v>0</v>
      </c>
      <c r="SBG12">
        <f>'[1]ASF JIRA 2020-04-08T14_27_34+00'!SBG139</f>
        <v>0</v>
      </c>
      <c r="SBH12">
        <f>'[1]ASF JIRA 2020-04-08T14_27_34+00'!SBH139</f>
        <v>0</v>
      </c>
      <c r="SBI12">
        <f>'[1]ASF JIRA 2020-04-08T14_27_34+00'!SBI139</f>
        <v>0</v>
      </c>
      <c r="SBJ12">
        <f>'[1]ASF JIRA 2020-04-08T14_27_34+00'!SBJ139</f>
        <v>0</v>
      </c>
      <c r="SBK12">
        <f>'[1]ASF JIRA 2020-04-08T14_27_34+00'!SBK139</f>
        <v>0</v>
      </c>
      <c r="SBL12">
        <f>'[1]ASF JIRA 2020-04-08T14_27_34+00'!SBL139</f>
        <v>0</v>
      </c>
      <c r="SBM12">
        <f>'[1]ASF JIRA 2020-04-08T14_27_34+00'!SBM139</f>
        <v>0</v>
      </c>
      <c r="SBN12">
        <f>'[1]ASF JIRA 2020-04-08T14_27_34+00'!SBN139</f>
        <v>0</v>
      </c>
      <c r="SBO12">
        <f>'[1]ASF JIRA 2020-04-08T14_27_34+00'!SBO139</f>
        <v>0</v>
      </c>
      <c r="SBP12">
        <f>'[1]ASF JIRA 2020-04-08T14_27_34+00'!SBP139</f>
        <v>0</v>
      </c>
      <c r="SBQ12">
        <f>'[1]ASF JIRA 2020-04-08T14_27_34+00'!SBQ139</f>
        <v>0</v>
      </c>
      <c r="SBR12">
        <f>'[1]ASF JIRA 2020-04-08T14_27_34+00'!SBR139</f>
        <v>0</v>
      </c>
      <c r="SBS12">
        <f>'[1]ASF JIRA 2020-04-08T14_27_34+00'!SBS139</f>
        <v>0</v>
      </c>
      <c r="SBT12">
        <f>'[1]ASF JIRA 2020-04-08T14_27_34+00'!SBT139</f>
        <v>0</v>
      </c>
      <c r="SBU12">
        <f>'[1]ASF JIRA 2020-04-08T14_27_34+00'!SBU139</f>
        <v>0</v>
      </c>
      <c r="SBV12">
        <f>'[1]ASF JIRA 2020-04-08T14_27_34+00'!SBV139</f>
        <v>0</v>
      </c>
      <c r="SBW12">
        <f>'[1]ASF JIRA 2020-04-08T14_27_34+00'!SBW139</f>
        <v>0</v>
      </c>
      <c r="SBX12">
        <f>'[1]ASF JIRA 2020-04-08T14_27_34+00'!SBX139</f>
        <v>0</v>
      </c>
      <c r="SBY12">
        <f>'[1]ASF JIRA 2020-04-08T14_27_34+00'!SBY139</f>
        <v>0</v>
      </c>
      <c r="SBZ12">
        <f>'[1]ASF JIRA 2020-04-08T14_27_34+00'!SBZ139</f>
        <v>0</v>
      </c>
      <c r="SCA12">
        <f>'[1]ASF JIRA 2020-04-08T14_27_34+00'!SCA139</f>
        <v>0</v>
      </c>
      <c r="SCB12">
        <f>'[1]ASF JIRA 2020-04-08T14_27_34+00'!SCB139</f>
        <v>0</v>
      </c>
      <c r="SCC12">
        <f>'[1]ASF JIRA 2020-04-08T14_27_34+00'!SCC139</f>
        <v>0</v>
      </c>
      <c r="SCD12">
        <f>'[1]ASF JIRA 2020-04-08T14_27_34+00'!SCD139</f>
        <v>0</v>
      </c>
      <c r="SCE12">
        <f>'[1]ASF JIRA 2020-04-08T14_27_34+00'!SCE139</f>
        <v>0</v>
      </c>
      <c r="SCF12">
        <f>'[1]ASF JIRA 2020-04-08T14_27_34+00'!SCF139</f>
        <v>0</v>
      </c>
      <c r="SCG12">
        <f>'[1]ASF JIRA 2020-04-08T14_27_34+00'!SCG139</f>
        <v>0</v>
      </c>
      <c r="SCH12">
        <f>'[1]ASF JIRA 2020-04-08T14_27_34+00'!SCH139</f>
        <v>0</v>
      </c>
      <c r="SCI12">
        <f>'[1]ASF JIRA 2020-04-08T14_27_34+00'!SCI139</f>
        <v>0</v>
      </c>
      <c r="SCJ12">
        <f>'[1]ASF JIRA 2020-04-08T14_27_34+00'!SCJ139</f>
        <v>0</v>
      </c>
      <c r="SCK12">
        <f>'[1]ASF JIRA 2020-04-08T14_27_34+00'!SCK139</f>
        <v>0</v>
      </c>
      <c r="SCL12">
        <f>'[1]ASF JIRA 2020-04-08T14_27_34+00'!SCL139</f>
        <v>0</v>
      </c>
      <c r="SCM12">
        <f>'[1]ASF JIRA 2020-04-08T14_27_34+00'!SCM139</f>
        <v>0</v>
      </c>
      <c r="SCN12">
        <f>'[1]ASF JIRA 2020-04-08T14_27_34+00'!SCN139</f>
        <v>0</v>
      </c>
      <c r="SCO12">
        <f>'[1]ASF JIRA 2020-04-08T14_27_34+00'!SCO139</f>
        <v>0</v>
      </c>
      <c r="SCP12">
        <f>'[1]ASF JIRA 2020-04-08T14_27_34+00'!SCP139</f>
        <v>0</v>
      </c>
      <c r="SCQ12">
        <f>'[1]ASF JIRA 2020-04-08T14_27_34+00'!SCQ139</f>
        <v>0</v>
      </c>
      <c r="SCR12">
        <f>'[1]ASF JIRA 2020-04-08T14_27_34+00'!SCR139</f>
        <v>0</v>
      </c>
      <c r="SCS12">
        <f>'[1]ASF JIRA 2020-04-08T14_27_34+00'!SCS139</f>
        <v>0</v>
      </c>
      <c r="SCT12">
        <f>'[1]ASF JIRA 2020-04-08T14_27_34+00'!SCT139</f>
        <v>0</v>
      </c>
      <c r="SCU12">
        <f>'[1]ASF JIRA 2020-04-08T14_27_34+00'!SCU139</f>
        <v>0</v>
      </c>
      <c r="SCV12">
        <f>'[1]ASF JIRA 2020-04-08T14_27_34+00'!SCV139</f>
        <v>0</v>
      </c>
      <c r="SCW12">
        <f>'[1]ASF JIRA 2020-04-08T14_27_34+00'!SCW139</f>
        <v>0</v>
      </c>
      <c r="SCX12">
        <f>'[1]ASF JIRA 2020-04-08T14_27_34+00'!SCX139</f>
        <v>0</v>
      </c>
      <c r="SCY12">
        <f>'[1]ASF JIRA 2020-04-08T14_27_34+00'!SCY139</f>
        <v>0</v>
      </c>
      <c r="SCZ12">
        <f>'[1]ASF JIRA 2020-04-08T14_27_34+00'!SCZ139</f>
        <v>0</v>
      </c>
      <c r="SDA12">
        <f>'[1]ASF JIRA 2020-04-08T14_27_34+00'!SDA139</f>
        <v>0</v>
      </c>
      <c r="SDB12">
        <f>'[1]ASF JIRA 2020-04-08T14_27_34+00'!SDB139</f>
        <v>0</v>
      </c>
      <c r="SDC12">
        <f>'[1]ASF JIRA 2020-04-08T14_27_34+00'!SDC139</f>
        <v>0</v>
      </c>
      <c r="SDD12">
        <f>'[1]ASF JIRA 2020-04-08T14_27_34+00'!SDD139</f>
        <v>0</v>
      </c>
      <c r="SDE12">
        <f>'[1]ASF JIRA 2020-04-08T14_27_34+00'!SDE139</f>
        <v>0</v>
      </c>
      <c r="SDF12">
        <f>'[1]ASF JIRA 2020-04-08T14_27_34+00'!SDF139</f>
        <v>0</v>
      </c>
      <c r="SDG12">
        <f>'[1]ASF JIRA 2020-04-08T14_27_34+00'!SDG139</f>
        <v>0</v>
      </c>
      <c r="SDH12">
        <f>'[1]ASF JIRA 2020-04-08T14_27_34+00'!SDH139</f>
        <v>0</v>
      </c>
      <c r="SDI12">
        <f>'[1]ASF JIRA 2020-04-08T14_27_34+00'!SDI139</f>
        <v>0</v>
      </c>
      <c r="SDJ12">
        <f>'[1]ASF JIRA 2020-04-08T14_27_34+00'!SDJ139</f>
        <v>0</v>
      </c>
      <c r="SDK12">
        <f>'[1]ASF JIRA 2020-04-08T14_27_34+00'!SDK139</f>
        <v>0</v>
      </c>
      <c r="SDL12">
        <f>'[1]ASF JIRA 2020-04-08T14_27_34+00'!SDL139</f>
        <v>0</v>
      </c>
      <c r="SDM12">
        <f>'[1]ASF JIRA 2020-04-08T14_27_34+00'!SDM139</f>
        <v>0</v>
      </c>
      <c r="SDN12">
        <f>'[1]ASF JIRA 2020-04-08T14_27_34+00'!SDN139</f>
        <v>0</v>
      </c>
      <c r="SDO12">
        <f>'[1]ASF JIRA 2020-04-08T14_27_34+00'!SDO139</f>
        <v>0</v>
      </c>
      <c r="SDP12">
        <f>'[1]ASF JIRA 2020-04-08T14_27_34+00'!SDP139</f>
        <v>0</v>
      </c>
      <c r="SDQ12">
        <f>'[1]ASF JIRA 2020-04-08T14_27_34+00'!SDQ139</f>
        <v>0</v>
      </c>
      <c r="SDR12">
        <f>'[1]ASF JIRA 2020-04-08T14_27_34+00'!SDR139</f>
        <v>0</v>
      </c>
      <c r="SDS12">
        <f>'[1]ASF JIRA 2020-04-08T14_27_34+00'!SDS139</f>
        <v>0</v>
      </c>
      <c r="SDT12">
        <f>'[1]ASF JIRA 2020-04-08T14_27_34+00'!SDT139</f>
        <v>0</v>
      </c>
      <c r="SDU12">
        <f>'[1]ASF JIRA 2020-04-08T14_27_34+00'!SDU139</f>
        <v>0</v>
      </c>
      <c r="SDV12">
        <f>'[1]ASF JIRA 2020-04-08T14_27_34+00'!SDV139</f>
        <v>0</v>
      </c>
      <c r="SDW12">
        <f>'[1]ASF JIRA 2020-04-08T14_27_34+00'!SDW139</f>
        <v>0</v>
      </c>
      <c r="SDX12">
        <f>'[1]ASF JIRA 2020-04-08T14_27_34+00'!SDX139</f>
        <v>0</v>
      </c>
      <c r="SDY12">
        <f>'[1]ASF JIRA 2020-04-08T14_27_34+00'!SDY139</f>
        <v>0</v>
      </c>
      <c r="SDZ12">
        <f>'[1]ASF JIRA 2020-04-08T14_27_34+00'!SDZ139</f>
        <v>0</v>
      </c>
      <c r="SEA12">
        <f>'[1]ASF JIRA 2020-04-08T14_27_34+00'!SEA139</f>
        <v>0</v>
      </c>
      <c r="SEB12">
        <f>'[1]ASF JIRA 2020-04-08T14_27_34+00'!SEB139</f>
        <v>0</v>
      </c>
      <c r="SEC12">
        <f>'[1]ASF JIRA 2020-04-08T14_27_34+00'!SEC139</f>
        <v>0</v>
      </c>
      <c r="SED12">
        <f>'[1]ASF JIRA 2020-04-08T14_27_34+00'!SED139</f>
        <v>0</v>
      </c>
      <c r="SEE12">
        <f>'[1]ASF JIRA 2020-04-08T14_27_34+00'!SEE139</f>
        <v>0</v>
      </c>
      <c r="SEF12">
        <f>'[1]ASF JIRA 2020-04-08T14_27_34+00'!SEF139</f>
        <v>0</v>
      </c>
      <c r="SEG12">
        <f>'[1]ASF JIRA 2020-04-08T14_27_34+00'!SEG139</f>
        <v>0</v>
      </c>
      <c r="SEH12">
        <f>'[1]ASF JIRA 2020-04-08T14_27_34+00'!SEH139</f>
        <v>0</v>
      </c>
      <c r="SEI12">
        <f>'[1]ASF JIRA 2020-04-08T14_27_34+00'!SEI139</f>
        <v>0</v>
      </c>
      <c r="SEJ12">
        <f>'[1]ASF JIRA 2020-04-08T14_27_34+00'!SEJ139</f>
        <v>0</v>
      </c>
      <c r="SEK12">
        <f>'[1]ASF JIRA 2020-04-08T14_27_34+00'!SEK139</f>
        <v>0</v>
      </c>
      <c r="SEL12">
        <f>'[1]ASF JIRA 2020-04-08T14_27_34+00'!SEL139</f>
        <v>0</v>
      </c>
      <c r="SEM12">
        <f>'[1]ASF JIRA 2020-04-08T14_27_34+00'!SEM139</f>
        <v>0</v>
      </c>
      <c r="SEN12">
        <f>'[1]ASF JIRA 2020-04-08T14_27_34+00'!SEN139</f>
        <v>0</v>
      </c>
      <c r="SEO12">
        <f>'[1]ASF JIRA 2020-04-08T14_27_34+00'!SEO139</f>
        <v>0</v>
      </c>
      <c r="SEP12">
        <f>'[1]ASF JIRA 2020-04-08T14_27_34+00'!SEP139</f>
        <v>0</v>
      </c>
      <c r="SEQ12">
        <f>'[1]ASF JIRA 2020-04-08T14_27_34+00'!SEQ139</f>
        <v>0</v>
      </c>
      <c r="SER12">
        <f>'[1]ASF JIRA 2020-04-08T14_27_34+00'!SER139</f>
        <v>0</v>
      </c>
      <c r="SES12">
        <f>'[1]ASF JIRA 2020-04-08T14_27_34+00'!SES139</f>
        <v>0</v>
      </c>
      <c r="SET12">
        <f>'[1]ASF JIRA 2020-04-08T14_27_34+00'!SET139</f>
        <v>0</v>
      </c>
      <c r="SEU12">
        <f>'[1]ASF JIRA 2020-04-08T14_27_34+00'!SEU139</f>
        <v>0</v>
      </c>
      <c r="SEV12">
        <f>'[1]ASF JIRA 2020-04-08T14_27_34+00'!SEV139</f>
        <v>0</v>
      </c>
      <c r="SEW12">
        <f>'[1]ASF JIRA 2020-04-08T14_27_34+00'!SEW139</f>
        <v>0</v>
      </c>
      <c r="SEX12">
        <f>'[1]ASF JIRA 2020-04-08T14_27_34+00'!SEX139</f>
        <v>0</v>
      </c>
      <c r="SEY12">
        <f>'[1]ASF JIRA 2020-04-08T14_27_34+00'!SEY139</f>
        <v>0</v>
      </c>
      <c r="SEZ12">
        <f>'[1]ASF JIRA 2020-04-08T14_27_34+00'!SEZ139</f>
        <v>0</v>
      </c>
      <c r="SFA12">
        <f>'[1]ASF JIRA 2020-04-08T14_27_34+00'!SFA139</f>
        <v>0</v>
      </c>
      <c r="SFB12">
        <f>'[1]ASF JIRA 2020-04-08T14_27_34+00'!SFB139</f>
        <v>0</v>
      </c>
      <c r="SFC12">
        <f>'[1]ASF JIRA 2020-04-08T14_27_34+00'!SFC139</f>
        <v>0</v>
      </c>
      <c r="SFD12">
        <f>'[1]ASF JIRA 2020-04-08T14_27_34+00'!SFD139</f>
        <v>0</v>
      </c>
      <c r="SFE12">
        <f>'[1]ASF JIRA 2020-04-08T14_27_34+00'!SFE139</f>
        <v>0</v>
      </c>
      <c r="SFF12">
        <f>'[1]ASF JIRA 2020-04-08T14_27_34+00'!SFF139</f>
        <v>0</v>
      </c>
      <c r="SFG12">
        <f>'[1]ASF JIRA 2020-04-08T14_27_34+00'!SFG139</f>
        <v>0</v>
      </c>
      <c r="SFH12">
        <f>'[1]ASF JIRA 2020-04-08T14_27_34+00'!SFH139</f>
        <v>0</v>
      </c>
      <c r="SFI12">
        <f>'[1]ASF JIRA 2020-04-08T14_27_34+00'!SFI139</f>
        <v>0</v>
      </c>
      <c r="SFJ12">
        <f>'[1]ASF JIRA 2020-04-08T14_27_34+00'!SFJ139</f>
        <v>0</v>
      </c>
      <c r="SFK12">
        <f>'[1]ASF JIRA 2020-04-08T14_27_34+00'!SFK139</f>
        <v>0</v>
      </c>
      <c r="SFL12">
        <f>'[1]ASF JIRA 2020-04-08T14_27_34+00'!SFL139</f>
        <v>0</v>
      </c>
      <c r="SFM12">
        <f>'[1]ASF JIRA 2020-04-08T14_27_34+00'!SFM139</f>
        <v>0</v>
      </c>
      <c r="SFN12">
        <f>'[1]ASF JIRA 2020-04-08T14_27_34+00'!SFN139</f>
        <v>0</v>
      </c>
      <c r="SFO12">
        <f>'[1]ASF JIRA 2020-04-08T14_27_34+00'!SFO139</f>
        <v>0</v>
      </c>
      <c r="SFP12">
        <f>'[1]ASF JIRA 2020-04-08T14_27_34+00'!SFP139</f>
        <v>0</v>
      </c>
      <c r="SFQ12">
        <f>'[1]ASF JIRA 2020-04-08T14_27_34+00'!SFQ139</f>
        <v>0</v>
      </c>
      <c r="SFR12">
        <f>'[1]ASF JIRA 2020-04-08T14_27_34+00'!SFR139</f>
        <v>0</v>
      </c>
      <c r="SFS12">
        <f>'[1]ASF JIRA 2020-04-08T14_27_34+00'!SFS139</f>
        <v>0</v>
      </c>
      <c r="SFT12">
        <f>'[1]ASF JIRA 2020-04-08T14_27_34+00'!SFT139</f>
        <v>0</v>
      </c>
      <c r="SFU12">
        <f>'[1]ASF JIRA 2020-04-08T14_27_34+00'!SFU139</f>
        <v>0</v>
      </c>
      <c r="SFV12">
        <f>'[1]ASF JIRA 2020-04-08T14_27_34+00'!SFV139</f>
        <v>0</v>
      </c>
      <c r="SFW12">
        <f>'[1]ASF JIRA 2020-04-08T14_27_34+00'!SFW139</f>
        <v>0</v>
      </c>
      <c r="SFX12">
        <f>'[1]ASF JIRA 2020-04-08T14_27_34+00'!SFX139</f>
        <v>0</v>
      </c>
      <c r="SFY12">
        <f>'[1]ASF JIRA 2020-04-08T14_27_34+00'!SFY139</f>
        <v>0</v>
      </c>
      <c r="SFZ12">
        <f>'[1]ASF JIRA 2020-04-08T14_27_34+00'!SFZ139</f>
        <v>0</v>
      </c>
      <c r="SGA12">
        <f>'[1]ASF JIRA 2020-04-08T14_27_34+00'!SGA139</f>
        <v>0</v>
      </c>
      <c r="SGB12">
        <f>'[1]ASF JIRA 2020-04-08T14_27_34+00'!SGB139</f>
        <v>0</v>
      </c>
      <c r="SGC12">
        <f>'[1]ASF JIRA 2020-04-08T14_27_34+00'!SGC139</f>
        <v>0</v>
      </c>
      <c r="SGD12">
        <f>'[1]ASF JIRA 2020-04-08T14_27_34+00'!SGD139</f>
        <v>0</v>
      </c>
      <c r="SGE12">
        <f>'[1]ASF JIRA 2020-04-08T14_27_34+00'!SGE139</f>
        <v>0</v>
      </c>
      <c r="SGF12">
        <f>'[1]ASF JIRA 2020-04-08T14_27_34+00'!SGF139</f>
        <v>0</v>
      </c>
      <c r="SGG12">
        <f>'[1]ASF JIRA 2020-04-08T14_27_34+00'!SGG139</f>
        <v>0</v>
      </c>
      <c r="SGH12">
        <f>'[1]ASF JIRA 2020-04-08T14_27_34+00'!SGH139</f>
        <v>0</v>
      </c>
      <c r="SGI12">
        <f>'[1]ASF JIRA 2020-04-08T14_27_34+00'!SGI139</f>
        <v>0</v>
      </c>
      <c r="SGJ12">
        <f>'[1]ASF JIRA 2020-04-08T14_27_34+00'!SGJ139</f>
        <v>0</v>
      </c>
      <c r="SGK12">
        <f>'[1]ASF JIRA 2020-04-08T14_27_34+00'!SGK139</f>
        <v>0</v>
      </c>
      <c r="SGL12">
        <f>'[1]ASF JIRA 2020-04-08T14_27_34+00'!SGL139</f>
        <v>0</v>
      </c>
      <c r="SGM12">
        <f>'[1]ASF JIRA 2020-04-08T14_27_34+00'!SGM139</f>
        <v>0</v>
      </c>
      <c r="SGN12">
        <f>'[1]ASF JIRA 2020-04-08T14_27_34+00'!SGN139</f>
        <v>0</v>
      </c>
      <c r="SGO12">
        <f>'[1]ASF JIRA 2020-04-08T14_27_34+00'!SGO139</f>
        <v>0</v>
      </c>
      <c r="SGP12">
        <f>'[1]ASF JIRA 2020-04-08T14_27_34+00'!SGP139</f>
        <v>0</v>
      </c>
      <c r="SGQ12">
        <f>'[1]ASF JIRA 2020-04-08T14_27_34+00'!SGQ139</f>
        <v>0</v>
      </c>
      <c r="SGR12">
        <f>'[1]ASF JIRA 2020-04-08T14_27_34+00'!SGR139</f>
        <v>0</v>
      </c>
      <c r="SGS12">
        <f>'[1]ASF JIRA 2020-04-08T14_27_34+00'!SGS139</f>
        <v>0</v>
      </c>
      <c r="SGT12">
        <f>'[1]ASF JIRA 2020-04-08T14_27_34+00'!SGT139</f>
        <v>0</v>
      </c>
      <c r="SGU12">
        <f>'[1]ASF JIRA 2020-04-08T14_27_34+00'!SGU139</f>
        <v>0</v>
      </c>
      <c r="SGV12">
        <f>'[1]ASF JIRA 2020-04-08T14_27_34+00'!SGV139</f>
        <v>0</v>
      </c>
      <c r="SGW12">
        <f>'[1]ASF JIRA 2020-04-08T14_27_34+00'!SGW139</f>
        <v>0</v>
      </c>
      <c r="SGX12">
        <f>'[1]ASF JIRA 2020-04-08T14_27_34+00'!SGX139</f>
        <v>0</v>
      </c>
      <c r="SGY12">
        <f>'[1]ASF JIRA 2020-04-08T14_27_34+00'!SGY139</f>
        <v>0</v>
      </c>
      <c r="SGZ12">
        <f>'[1]ASF JIRA 2020-04-08T14_27_34+00'!SGZ139</f>
        <v>0</v>
      </c>
      <c r="SHA12">
        <f>'[1]ASF JIRA 2020-04-08T14_27_34+00'!SHA139</f>
        <v>0</v>
      </c>
      <c r="SHB12">
        <f>'[1]ASF JIRA 2020-04-08T14_27_34+00'!SHB139</f>
        <v>0</v>
      </c>
      <c r="SHC12">
        <f>'[1]ASF JIRA 2020-04-08T14_27_34+00'!SHC139</f>
        <v>0</v>
      </c>
      <c r="SHD12">
        <f>'[1]ASF JIRA 2020-04-08T14_27_34+00'!SHD139</f>
        <v>0</v>
      </c>
      <c r="SHE12">
        <f>'[1]ASF JIRA 2020-04-08T14_27_34+00'!SHE139</f>
        <v>0</v>
      </c>
      <c r="SHF12">
        <f>'[1]ASF JIRA 2020-04-08T14_27_34+00'!SHF139</f>
        <v>0</v>
      </c>
      <c r="SHG12">
        <f>'[1]ASF JIRA 2020-04-08T14_27_34+00'!SHG139</f>
        <v>0</v>
      </c>
      <c r="SHH12">
        <f>'[1]ASF JIRA 2020-04-08T14_27_34+00'!SHH139</f>
        <v>0</v>
      </c>
      <c r="SHI12">
        <f>'[1]ASF JIRA 2020-04-08T14_27_34+00'!SHI139</f>
        <v>0</v>
      </c>
      <c r="SHJ12">
        <f>'[1]ASF JIRA 2020-04-08T14_27_34+00'!SHJ139</f>
        <v>0</v>
      </c>
      <c r="SHK12">
        <f>'[1]ASF JIRA 2020-04-08T14_27_34+00'!SHK139</f>
        <v>0</v>
      </c>
      <c r="SHL12">
        <f>'[1]ASF JIRA 2020-04-08T14_27_34+00'!SHL139</f>
        <v>0</v>
      </c>
      <c r="SHM12">
        <f>'[1]ASF JIRA 2020-04-08T14_27_34+00'!SHM139</f>
        <v>0</v>
      </c>
      <c r="SHN12">
        <f>'[1]ASF JIRA 2020-04-08T14_27_34+00'!SHN139</f>
        <v>0</v>
      </c>
      <c r="SHO12">
        <f>'[1]ASF JIRA 2020-04-08T14_27_34+00'!SHO139</f>
        <v>0</v>
      </c>
      <c r="SHP12">
        <f>'[1]ASF JIRA 2020-04-08T14_27_34+00'!SHP139</f>
        <v>0</v>
      </c>
      <c r="SHQ12">
        <f>'[1]ASF JIRA 2020-04-08T14_27_34+00'!SHQ139</f>
        <v>0</v>
      </c>
      <c r="SHR12">
        <f>'[1]ASF JIRA 2020-04-08T14_27_34+00'!SHR139</f>
        <v>0</v>
      </c>
      <c r="SHS12">
        <f>'[1]ASF JIRA 2020-04-08T14_27_34+00'!SHS139</f>
        <v>0</v>
      </c>
      <c r="SHT12">
        <f>'[1]ASF JIRA 2020-04-08T14_27_34+00'!SHT139</f>
        <v>0</v>
      </c>
      <c r="SHU12">
        <f>'[1]ASF JIRA 2020-04-08T14_27_34+00'!SHU139</f>
        <v>0</v>
      </c>
      <c r="SHV12">
        <f>'[1]ASF JIRA 2020-04-08T14_27_34+00'!SHV139</f>
        <v>0</v>
      </c>
      <c r="SHW12">
        <f>'[1]ASF JIRA 2020-04-08T14_27_34+00'!SHW139</f>
        <v>0</v>
      </c>
      <c r="SHX12">
        <f>'[1]ASF JIRA 2020-04-08T14_27_34+00'!SHX139</f>
        <v>0</v>
      </c>
      <c r="SHY12">
        <f>'[1]ASF JIRA 2020-04-08T14_27_34+00'!SHY139</f>
        <v>0</v>
      </c>
      <c r="SHZ12">
        <f>'[1]ASF JIRA 2020-04-08T14_27_34+00'!SHZ139</f>
        <v>0</v>
      </c>
      <c r="SIA12">
        <f>'[1]ASF JIRA 2020-04-08T14_27_34+00'!SIA139</f>
        <v>0</v>
      </c>
      <c r="SIB12">
        <f>'[1]ASF JIRA 2020-04-08T14_27_34+00'!SIB139</f>
        <v>0</v>
      </c>
      <c r="SIC12">
        <f>'[1]ASF JIRA 2020-04-08T14_27_34+00'!SIC139</f>
        <v>0</v>
      </c>
      <c r="SID12">
        <f>'[1]ASF JIRA 2020-04-08T14_27_34+00'!SID139</f>
        <v>0</v>
      </c>
      <c r="SIE12">
        <f>'[1]ASF JIRA 2020-04-08T14_27_34+00'!SIE139</f>
        <v>0</v>
      </c>
      <c r="SIF12">
        <f>'[1]ASF JIRA 2020-04-08T14_27_34+00'!SIF139</f>
        <v>0</v>
      </c>
      <c r="SIG12">
        <f>'[1]ASF JIRA 2020-04-08T14_27_34+00'!SIG139</f>
        <v>0</v>
      </c>
      <c r="SIH12">
        <f>'[1]ASF JIRA 2020-04-08T14_27_34+00'!SIH139</f>
        <v>0</v>
      </c>
      <c r="SII12">
        <f>'[1]ASF JIRA 2020-04-08T14_27_34+00'!SII139</f>
        <v>0</v>
      </c>
      <c r="SIJ12">
        <f>'[1]ASF JIRA 2020-04-08T14_27_34+00'!SIJ139</f>
        <v>0</v>
      </c>
      <c r="SIK12">
        <f>'[1]ASF JIRA 2020-04-08T14_27_34+00'!SIK139</f>
        <v>0</v>
      </c>
      <c r="SIL12">
        <f>'[1]ASF JIRA 2020-04-08T14_27_34+00'!SIL139</f>
        <v>0</v>
      </c>
      <c r="SIM12">
        <f>'[1]ASF JIRA 2020-04-08T14_27_34+00'!SIM139</f>
        <v>0</v>
      </c>
      <c r="SIN12">
        <f>'[1]ASF JIRA 2020-04-08T14_27_34+00'!SIN139</f>
        <v>0</v>
      </c>
      <c r="SIO12">
        <f>'[1]ASF JIRA 2020-04-08T14_27_34+00'!SIO139</f>
        <v>0</v>
      </c>
      <c r="SIP12">
        <f>'[1]ASF JIRA 2020-04-08T14_27_34+00'!SIP139</f>
        <v>0</v>
      </c>
      <c r="SIQ12">
        <f>'[1]ASF JIRA 2020-04-08T14_27_34+00'!SIQ139</f>
        <v>0</v>
      </c>
      <c r="SIR12">
        <f>'[1]ASF JIRA 2020-04-08T14_27_34+00'!SIR139</f>
        <v>0</v>
      </c>
      <c r="SIS12">
        <f>'[1]ASF JIRA 2020-04-08T14_27_34+00'!SIS139</f>
        <v>0</v>
      </c>
      <c r="SIT12">
        <f>'[1]ASF JIRA 2020-04-08T14_27_34+00'!SIT139</f>
        <v>0</v>
      </c>
      <c r="SIU12">
        <f>'[1]ASF JIRA 2020-04-08T14_27_34+00'!SIU139</f>
        <v>0</v>
      </c>
      <c r="SIV12">
        <f>'[1]ASF JIRA 2020-04-08T14_27_34+00'!SIV139</f>
        <v>0</v>
      </c>
      <c r="SIW12">
        <f>'[1]ASF JIRA 2020-04-08T14_27_34+00'!SIW139</f>
        <v>0</v>
      </c>
      <c r="SIX12">
        <f>'[1]ASF JIRA 2020-04-08T14_27_34+00'!SIX139</f>
        <v>0</v>
      </c>
      <c r="SIY12">
        <f>'[1]ASF JIRA 2020-04-08T14_27_34+00'!SIY139</f>
        <v>0</v>
      </c>
      <c r="SIZ12">
        <f>'[1]ASF JIRA 2020-04-08T14_27_34+00'!SIZ139</f>
        <v>0</v>
      </c>
      <c r="SJA12">
        <f>'[1]ASF JIRA 2020-04-08T14_27_34+00'!SJA139</f>
        <v>0</v>
      </c>
      <c r="SJB12">
        <f>'[1]ASF JIRA 2020-04-08T14_27_34+00'!SJB139</f>
        <v>0</v>
      </c>
      <c r="SJC12">
        <f>'[1]ASF JIRA 2020-04-08T14_27_34+00'!SJC139</f>
        <v>0</v>
      </c>
      <c r="SJD12">
        <f>'[1]ASF JIRA 2020-04-08T14_27_34+00'!SJD139</f>
        <v>0</v>
      </c>
      <c r="SJE12">
        <f>'[1]ASF JIRA 2020-04-08T14_27_34+00'!SJE139</f>
        <v>0</v>
      </c>
      <c r="SJF12">
        <f>'[1]ASF JIRA 2020-04-08T14_27_34+00'!SJF139</f>
        <v>0</v>
      </c>
      <c r="SJG12">
        <f>'[1]ASF JIRA 2020-04-08T14_27_34+00'!SJG139</f>
        <v>0</v>
      </c>
      <c r="SJH12">
        <f>'[1]ASF JIRA 2020-04-08T14_27_34+00'!SJH139</f>
        <v>0</v>
      </c>
      <c r="SJI12">
        <f>'[1]ASF JIRA 2020-04-08T14_27_34+00'!SJI139</f>
        <v>0</v>
      </c>
      <c r="SJJ12">
        <f>'[1]ASF JIRA 2020-04-08T14_27_34+00'!SJJ139</f>
        <v>0</v>
      </c>
      <c r="SJK12">
        <f>'[1]ASF JIRA 2020-04-08T14_27_34+00'!SJK139</f>
        <v>0</v>
      </c>
      <c r="SJL12">
        <f>'[1]ASF JIRA 2020-04-08T14_27_34+00'!SJL139</f>
        <v>0</v>
      </c>
      <c r="SJM12">
        <f>'[1]ASF JIRA 2020-04-08T14_27_34+00'!SJM139</f>
        <v>0</v>
      </c>
      <c r="SJN12">
        <f>'[1]ASF JIRA 2020-04-08T14_27_34+00'!SJN139</f>
        <v>0</v>
      </c>
      <c r="SJO12">
        <f>'[1]ASF JIRA 2020-04-08T14_27_34+00'!SJO139</f>
        <v>0</v>
      </c>
      <c r="SJP12">
        <f>'[1]ASF JIRA 2020-04-08T14_27_34+00'!SJP139</f>
        <v>0</v>
      </c>
      <c r="SJQ12">
        <f>'[1]ASF JIRA 2020-04-08T14_27_34+00'!SJQ139</f>
        <v>0</v>
      </c>
      <c r="SJR12">
        <f>'[1]ASF JIRA 2020-04-08T14_27_34+00'!SJR139</f>
        <v>0</v>
      </c>
      <c r="SJS12">
        <f>'[1]ASF JIRA 2020-04-08T14_27_34+00'!SJS139</f>
        <v>0</v>
      </c>
      <c r="SJT12">
        <f>'[1]ASF JIRA 2020-04-08T14_27_34+00'!SJT139</f>
        <v>0</v>
      </c>
      <c r="SJU12">
        <f>'[1]ASF JIRA 2020-04-08T14_27_34+00'!SJU139</f>
        <v>0</v>
      </c>
      <c r="SJV12">
        <f>'[1]ASF JIRA 2020-04-08T14_27_34+00'!SJV139</f>
        <v>0</v>
      </c>
      <c r="SJW12">
        <f>'[1]ASF JIRA 2020-04-08T14_27_34+00'!SJW139</f>
        <v>0</v>
      </c>
      <c r="SJX12">
        <f>'[1]ASF JIRA 2020-04-08T14_27_34+00'!SJX139</f>
        <v>0</v>
      </c>
      <c r="SJY12">
        <f>'[1]ASF JIRA 2020-04-08T14_27_34+00'!SJY139</f>
        <v>0</v>
      </c>
      <c r="SJZ12">
        <f>'[1]ASF JIRA 2020-04-08T14_27_34+00'!SJZ139</f>
        <v>0</v>
      </c>
      <c r="SKA12">
        <f>'[1]ASF JIRA 2020-04-08T14_27_34+00'!SKA139</f>
        <v>0</v>
      </c>
      <c r="SKB12">
        <f>'[1]ASF JIRA 2020-04-08T14_27_34+00'!SKB139</f>
        <v>0</v>
      </c>
      <c r="SKC12">
        <f>'[1]ASF JIRA 2020-04-08T14_27_34+00'!SKC139</f>
        <v>0</v>
      </c>
      <c r="SKD12">
        <f>'[1]ASF JIRA 2020-04-08T14_27_34+00'!SKD139</f>
        <v>0</v>
      </c>
      <c r="SKE12">
        <f>'[1]ASF JIRA 2020-04-08T14_27_34+00'!SKE139</f>
        <v>0</v>
      </c>
      <c r="SKF12">
        <f>'[1]ASF JIRA 2020-04-08T14_27_34+00'!SKF139</f>
        <v>0</v>
      </c>
      <c r="SKG12">
        <f>'[1]ASF JIRA 2020-04-08T14_27_34+00'!SKG139</f>
        <v>0</v>
      </c>
      <c r="SKH12">
        <f>'[1]ASF JIRA 2020-04-08T14_27_34+00'!SKH139</f>
        <v>0</v>
      </c>
      <c r="SKI12">
        <f>'[1]ASF JIRA 2020-04-08T14_27_34+00'!SKI139</f>
        <v>0</v>
      </c>
      <c r="SKJ12">
        <f>'[1]ASF JIRA 2020-04-08T14_27_34+00'!SKJ139</f>
        <v>0</v>
      </c>
      <c r="SKK12">
        <f>'[1]ASF JIRA 2020-04-08T14_27_34+00'!SKK139</f>
        <v>0</v>
      </c>
      <c r="SKL12">
        <f>'[1]ASF JIRA 2020-04-08T14_27_34+00'!SKL139</f>
        <v>0</v>
      </c>
      <c r="SKM12">
        <f>'[1]ASF JIRA 2020-04-08T14_27_34+00'!SKM139</f>
        <v>0</v>
      </c>
      <c r="SKN12">
        <f>'[1]ASF JIRA 2020-04-08T14_27_34+00'!SKN139</f>
        <v>0</v>
      </c>
      <c r="SKO12">
        <f>'[1]ASF JIRA 2020-04-08T14_27_34+00'!SKO139</f>
        <v>0</v>
      </c>
      <c r="SKP12">
        <f>'[1]ASF JIRA 2020-04-08T14_27_34+00'!SKP139</f>
        <v>0</v>
      </c>
      <c r="SKQ12">
        <f>'[1]ASF JIRA 2020-04-08T14_27_34+00'!SKQ139</f>
        <v>0</v>
      </c>
      <c r="SKR12">
        <f>'[1]ASF JIRA 2020-04-08T14_27_34+00'!SKR139</f>
        <v>0</v>
      </c>
      <c r="SKS12">
        <f>'[1]ASF JIRA 2020-04-08T14_27_34+00'!SKS139</f>
        <v>0</v>
      </c>
      <c r="SKT12">
        <f>'[1]ASF JIRA 2020-04-08T14_27_34+00'!SKT139</f>
        <v>0</v>
      </c>
      <c r="SKU12">
        <f>'[1]ASF JIRA 2020-04-08T14_27_34+00'!SKU139</f>
        <v>0</v>
      </c>
      <c r="SKV12">
        <f>'[1]ASF JIRA 2020-04-08T14_27_34+00'!SKV139</f>
        <v>0</v>
      </c>
      <c r="SKW12">
        <f>'[1]ASF JIRA 2020-04-08T14_27_34+00'!SKW139</f>
        <v>0</v>
      </c>
      <c r="SKX12">
        <f>'[1]ASF JIRA 2020-04-08T14_27_34+00'!SKX139</f>
        <v>0</v>
      </c>
      <c r="SKY12">
        <f>'[1]ASF JIRA 2020-04-08T14_27_34+00'!SKY139</f>
        <v>0</v>
      </c>
      <c r="SKZ12">
        <f>'[1]ASF JIRA 2020-04-08T14_27_34+00'!SKZ139</f>
        <v>0</v>
      </c>
      <c r="SLA12">
        <f>'[1]ASF JIRA 2020-04-08T14_27_34+00'!SLA139</f>
        <v>0</v>
      </c>
      <c r="SLB12">
        <f>'[1]ASF JIRA 2020-04-08T14_27_34+00'!SLB139</f>
        <v>0</v>
      </c>
      <c r="SLC12">
        <f>'[1]ASF JIRA 2020-04-08T14_27_34+00'!SLC139</f>
        <v>0</v>
      </c>
      <c r="SLD12">
        <f>'[1]ASF JIRA 2020-04-08T14_27_34+00'!SLD139</f>
        <v>0</v>
      </c>
      <c r="SLE12">
        <f>'[1]ASF JIRA 2020-04-08T14_27_34+00'!SLE139</f>
        <v>0</v>
      </c>
      <c r="SLF12">
        <f>'[1]ASF JIRA 2020-04-08T14_27_34+00'!SLF139</f>
        <v>0</v>
      </c>
      <c r="SLG12">
        <f>'[1]ASF JIRA 2020-04-08T14_27_34+00'!SLG139</f>
        <v>0</v>
      </c>
      <c r="SLH12">
        <f>'[1]ASF JIRA 2020-04-08T14_27_34+00'!SLH139</f>
        <v>0</v>
      </c>
      <c r="SLI12">
        <f>'[1]ASF JIRA 2020-04-08T14_27_34+00'!SLI139</f>
        <v>0</v>
      </c>
      <c r="SLJ12">
        <f>'[1]ASF JIRA 2020-04-08T14_27_34+00'!SLJ139</f>
        <v>0</v>
      </c>
      <c r="SLK12">
        <f>'[1]ASF JIRA 2020-04-08T14_27_34+00'!SLK139</f>
        <v>0</v>
      </c>
      <c r="SLL12">
        <f>'[1]ASF JIRA 2020-04-08T14_27_34+00'!SLL139</f>
        <v>0</v>
      </c>
      <c r="SLM12">
        <f>'[1]ASF JIRA 2020-04-08T14_27_34+00'!SLM139</f>
        <v>0</v>
      </c>
      <c r="SLN12">
        <f>'[1]ASF JIRA 2020-04-08T14_27_34+00'!SLN139</f>
        <v>0</v>
      </c>
      <c r="SLO12">
        <f>'[1]ASF JIRA 2020-04-08T14_27_34+00'!SLO139</f>
        <v>0</v>
      </c>
      <c r="SLP12">
        <f>'[1]ASF JIRA 2020-04-08T14_27_34+00'!SLP139</f>
        <v>0</v>
      </c>
      <c r="SLQ12">
        <f>'[1]ASF JIRA 2020-04-08T14_27_34+00'!SLQ139</f>
        <v>0</v>
      </c>
      <c r="SLR12">
        <f>'[1]ASF JIRA 2020-04-08T14_27_34+00'!SLR139</f>
        <v>0</v>
      </c>
      <c r="SLS12">
        <f>'[1]ASF JIRA 2020-04-08T14_27_34+00'!SLS139</f>
        <v>0</v>
      </c>
      <c r="SLT12">
        <f>'[1]ASF JIRA 2020-04-08T14_27_34+00'!SLT139</f>
        <v>0</v>
      </c>
      <c r="SLU12">
        <f>'[1]ASF JIRA 2020-04-08T14_27_34+00'!SLU139</f>
        <v>0</v>
      </c>
      <c r="SLV12">
        <f>'[1]ASF JIRA 2020-04-08T14_27_34+00'!SLV139</f>
        <v>0</v>
      </c>
      <c r="SLW12">
        <f>'[1]ASF JIRA 2020-04-08T14_27_34+00'!SLW139</f>
        <v>0</v>
      </c>
      <c r="SLX12">
        <f>'[1]ASF JIRA 2020-04-08T14_27_34+00'!SLX139</f>
        <v>0</v>
      </c>
      <c r="SLY12">
        <f>'[1]ASF JIRA 2020-04-08T14_27_34+00'!SLY139</f>
        <v>0</v>
      </c>
      <c r="SLZ12">
        <f>'[1]ASF JIRA 2020-04-08T14_27_34+00'!SLZ139</f>
        <v>0</v>
      </c>
      <c r="SMA12">
        <f>'[1]ASF JIRA 2020-04-08T14_27_34+00'!SMA139</f>
        <v>0</v>
      </c>
      <c r="SMB12">
        <f>'[1]ASF JIRA 2020-04-08T14_27_34+00'!SMB139</f>
        <v>0</v>
      </c>
      <c r="SMC12">
        <f>'[1]ASF JIRA 2020-04-08T14_27_34+00'!SMC139</f>
        <v>0</v>
      </c>
      <c r="SMD12">
        <f>'[1]ASF JIRA 2020-04-08T14_27_34+00'!SMD139</f>
        <v>0</v>
      </c>
      <c r="SME12">
        <f>'[1]ASF JIRA 2020-04-08T14_27_34+00'!SME139</f>
        <v>0</v>
      </c>
      <c r="SMF12">
        <f>'[1]ASF JIRA 2020-04-08T14_27_34+00'!SMF139</f>
        <v>0</v>
      </c>
      <c r="SMG12">
        <f>'[1]ASF JIRA 2020-04-08T14_27_34+00'!SMG139</f>
        <v>0</v>
      </c>
      <c r="SMH12">
        <f>'[1]ASF JIRA 2020-04-08T14_27_34+00'!SMH139</f>
        <v>0</v>
      </c>
      <c r="SMI12">
        <f>'[1]ASF JIRA 2020-04-08T14_27_34+00'!SMI139</f>
        <v>0</v>
      </c>
      <c r="SMJ12">
        <f>'[1]ASF JIRA 2020-04-08T14_27_34+00'!SMJ139</f>
        <v>0</v>
      </c>
      <c r="SMK12">
        <f>'[1]ASF JIRA 2020-04-08T14_27_34+00'!SMK139</f>
        <v>0</v>
      </c>
      <c r="SML12">
        <f>'[1]ASF JIRA 2020-04-08T14_27_34+00'!SML139</f>
        <v>0</v>
      </c>
      <c r="SMM12">
        <f>'[1]ASF JIRA 2020-04-08T14_27_34+00'!SMM139</f>
        <v>0</v>
      </c>
      <c r="SMN12">
        <f>'[1]ASF JIRA 2020-04-08T14_27_34+00'!SMN139</f>
        <v>0</v>
      </c>
      <c r="SMO12">
        <f>'[1]ASF JIRA 2020-04-08T14_27_34+00'!SMO139</f>
        <v>0</v>
      </c>
      <c r="SMP12">
        <f>'[1]ASF JIRA 2020-04-08T14_27_34+00'!SMP139</f>
        <v>0</v>
      </c>
      <c r="SMQ12">
        <f>'[1]ASF JIRA 2020-04-08T14_27_34+00'!SMQ139</f>
        <v>0</v>
      </c>
      <c r="SMR12">
        <f>'[1]ASF JIRA 2020-04-08T14_27_34+00'!SMR139</f>
        <v>0</v>
      </c>
      <c r="SMS12">
        <f>'[1]ASF JIRA 2020-04-08T14_27_34+00'!SMS139</f>
        <v>0</v>
      </c>
      <c r="SMT12">
        <f>'[1]ASF JIRA 2020-04-08T14_27_34+00'!SMT139</f>
        <v>0</v>
      </c>
      <c r="SMU12">
        <f>'[1]ASF JIRA 2020-04-08T14_27_34+00'!SMU139</f>
        <v>0</v>
      </c>
      <c r="SMV12">
        <f>'[1]ASF JIRA 2020-04-08T14_27_34+00'!SMV139</f>
        <v>0</v>
      </c>
      <c r="SMW12">
        <f>'[1]ASF JIRA 2020-04-08T14_27_34+00'!SMW139</f>
        <v>0</v>
      </c>
      <c r="SMX12">
        <f>'[1]ASF JIRA 2020-04-08T14_27_34+00'!SMX139</f>
        <v>0</v>
      </c>
      <c r="SMY12">
        <f>'[1]ASF JIRA 2020-04-08T14_27_34+00'!SMY139</f>
        <v>0</v>
      </c>
      <c r="SMZ12">
        <f>'[1]ASF JIRA 2020-04-08T14_27_34+00'!SMZ139</f>
        <v>0</v>
      </c>
      <c r="SNA12">
        <f>'[1]ASF JIRA 2020-04-08T14_27_34+00'!SNA139</f>
        <v>0</v>
      </c>
      <c r="SNB12">
        <f>'[1]ASF JIRA 2020-04-08T14_27_34+00'!SNB139</f>
        <v>0</v>
      </c>
      <c r="SNC12">
        <f>'[1]ASF JIRA 2020-04-08T14_27_34+00'!SNC139</f>
        <v>0</v>
      </c>
      <c r="SND12">
        <f>'[1]ASF JIRA 2020-04-08T14_27_34+00'!SND139</f>
        <v>0</v>
      </c>
      <c r="SNE12">
        <f>'[1]ASF JIRA 2020-04-08T14_27_34+00'!SNE139</f>
        <v>0</v>
      </c>
      <c r="SNF12">
        <f>'[1]ASF JIRA 2020-04-08T14_27_34+00'!SNF139</f>
        <v>0</v>
      </c>
      <c r="SNG12">
        <f>'[1]ASF JIRA 2020-04-08T14_27_34+00'!SNG139</f>
        <v>0</v>
      </c>
      <c r="SNH12">
        <f>'[1]ASF JIRA 2020-04-08T14_27_34+00'!SNH139</f>
        <v>0</v>
      </c>
      <c r="SNI12">
        <f>'[1]ASF JIRA 2020-04-08T14_27_34+00'!SNI139</f>
        <v>0</v>
      </c>
      <c r="SNJ12">
        <f>'[1]ASF JIRA 2020-04-08T14_27_34+00'!SNJ139</f>
        <v>0</v>
      </c>
      <c r="SNK12">
        <f>'[1]ASF JIRA 2020-04-08T14_27_34+00'!SNK139</f>
        <v>0</v>
      </c>
      <c r="SNL12">
        <f>'[1]ASF JIRA 2020-04-08T14_27_34+00'!SNL139</f>
        <v>0</v>
      </c>
      <c r="SNM12">
        <f>'[1]ASF JIRA 2020-04-08T14_27_34+00'!SNM139</f>
        <v>0</v>
      </c>
      <c r="SNN12">
        <f>'[1]ASF JIRA 2020-04-08T14_27_34+00'!SNN139</f>
        <v>0</v>
      </c>
      <c r="SNO12">
        <f>'[1]ASF JIRA 2020-04-08T14_27_34+00'!SNO139</f>
        <v>0</v>
      </c>
      <c r="SNP12">
        <f>'[1]ASF JIRA 2020-04-08T14_27_34+00'!SNP139</f>
        <v>0</v>
      </c>
      <c r="SNQ12">
        <f>'[1]ASF JIRA 2020-04-08T14_27_34+00'!SNQ139</f>
        <v>0</v>
      </c>
      <c r="SNR12">
        <f>'[1]ASF JIRA 2020-04-08T14_27_34+00'!SNR139</f>
        <v>0</v>
      </c>
      <c r="SNS12">
        <f>'[1]ASF JIRA 2020-04-08T14_27_34+00'!SNS139</f>
        <v>0</v>
      </c>
      <c r="SNT12">
        <f>'[1]ASF JIRA 2020-04-08T14_27_34+00'!SNT139</f>
        <v>0</v>
      </c>
      <c r="SNU12">
        <f>'[1]ASF JIRA 2020-04-08T14_27_34+00'!SNU139</f>
        <v>0</v>
      </c>
      <c r="SNV12">
        <f>'[1]ASF JIRA 2020-04-08T14_27_34+00'!SNV139</f>
        <v>0</v>
      </c>
      <c r="SNW12">
        <f>'[1]ASF JIRA 2020-04-08T14_27_34+00'!SNW139</f>
        <v>0</v>
      </c>
      <c r="SNX12">
        <f>'[1]ASF JIRA 2020-04-08T14_27_34+00'!SNX139</f>
        <v>0</v>
      </c>
      <c r="SNY12">
        <f>'[1]ASF JIRA 2020-04-08T14_27_34+00'!SNY139</f>
        <v>0</v>
      </c>
      <c r="SNZ12">
        <f>'[1]ASF JIRA 2020-04-08T14_27_34+00'!SNZ139</f>
        <v>0</v>
      </c>
      <c r="SOA12">
        <f>'[1]ASF JIRA 2020-04-08T14_27_34+00'!SOA139</f>
        <v>0</v>
      </c>
      <c r="SOB12">
        <f>'[1]ASF JIRA 2020-04-08T14_27_34+00'!SOB139</f>
        <v>0</v>
      </c>
      <c r="SOC12">
        <f>'[1]ASF JIRA 2020-04-08T14_27_34+00'!SOC139</f>
        <v>0</v>
      </c>
      <c r="SOD12">
        <f>'[1]ASF JIRA 2020-04-08T14_27_34+00'!SOD139</f>
        <v>0</v>
      </c>
      <c r="SOE12">
        <f>'[1]ASF JIRA 2020-04-08T14_27_34+00'!SOE139</f>
        <v>0</v>
      </c>
      <c r="SOF12">
        <f>'[1]ASF JIRA 2020-04-08T14_27_34+00'!SOF139</f>
        <v>0</v>
      </c>
      <c r="SOG12">
        <f>'[1]ASF JIRA 2020-04-08T14_27_34+00'!SOG139</f>
        <v>0</v>
      </c>
      <c r="SOH12">
        <f>'[1]ASF JIRA 2020-04-08T14_27_34+00'!SOH139</f>
        <v>0</v>
      </c>
      <c r="SOI12">
        <f>'[1]ASF JIRA 2020-04-08T14_27_34+00'!SOI139</f>
        <v>0</v>
      </c>
      <c r="SOJ12">
        <f>'[1]ASF JIRA 2020-04-08T14_27_34+00'!SOJ139</f>
        <v>0</v>
      </c>
      <c r="SOK12">
        <f>'[1]ASF JIRA 2020-04-08T14_27_34+00'!SOK139</f>
        <v>0</v>
      </c>
      <c r="SOL12">
        <f>'[1]ASF JIRA 2020-04-08T14_27_34+00'!SOL139</f>
        <v>0</v>
      </c>
      <c r="SOM12">
        <f>'[1]ASF JIRA 2020-04-08T14_27_34+00'!SOM139</f>
        <v>0</v>
      </c>
      <c r="SON12">
        <f>'[1]ASF JIRA 2020-04-08T14_27_34+00'!SON139</f>
        <v>0</v>
      </c>
      <c r="SOO12">
        <f>'[1]ASF JIRA 2020-04-08T14_27_34+00'!SOO139</f>
        <v>0</v>
      </c>
      <c r="SOP12">
        <f>'[1]ASF JIRA 2020-04-08T14_27_34+00'!SOP139</f>
        <v>0</v>
      </c>
      <c r="SOQ12">
        <f>'[1]ASF JIRA 2020-04-08T14_27_34+00'!SOQ139</f>
        <v>0</v>
      </c>
      <c r="SOR12">
        <f>'[1]ASF JIRA 2020-04-08T14_27_34+00'!SOR139</f>
        <v>0</v>
      </c>
      <c r="SOS12">
        <f>'[1]ASF JIRA 2020-04-08T14_27_34+00'!SOS139</f>
        <v>0</v>
      </c>
      <c r="SOT12">
        <f>'[1]ASF JIRA 2020-04-08T14_27_34+00'!SOT139</f>
        <v>0</v>
      </c>
      <c r="SOU12">
        <f>'[1]ASF JIRA 2020-04-08T14_27_34+00'!SOU139</f>
        <v>0</v>
      </c>
      <c r="SOV12">
        <f>'[1]ASF JIRA 2020-04-08T14_27_34+00'!SOV139</f>
        <v>0</v>
      </c>
      <c r="SOW12">
        <f>'[1]ASF JIRA 2020-04-08T14_27_34+00'!SOW139</f>
        <v>0</v>
      </c>
      <c r="SOX12">
        <f>'[1]ASF JIRA 2020-04-08T14_27_34+00'!SOX139</f>
        <v>0</v>
      </c>
      <c r="SOY12">
        <f>'[1]ASF JIRA 2020-04-08T14_27_34+00'!SOY139</f>
        <v>0</v>
      </c>
      <c r="SOZ12">
        <f>'[1]ASF JIRA 2020-04-08T14_27_34+00'!SOZ139</f>
        <v>0</v>
      </c>
      <c r="SPA12">
        <f>'[1]ASF JIRA 2020-04-08T14_27_34+00'!SPA139</f>
        <v>0</v>
      </c>
      <c r="SPB12">
        <f>'[1]ASF JIRA 2020-04-08T14_27_34+00'!SPB139</f>
        <v>0</v>
      </c>
      <c r="SPC12">
        <f>'[1]ASF JIRA 2020-04-08T14_27_34+00'!SPC139</f>
        <v>0</v>
      </c>
      <c r="SPD12">
        <f>'[1]ASF JIRA 2020-04-08T14_27_34+00'!SPD139</f>
        <v>0</v>
      </c>
      <c r="SPE12">
        <f>'[1]ASF JIRA 2020-04-08T14_27_34+00'!SPE139</f>
        <v>0</v>
      </c>
      <c r="SPF12">
        <f>'[1]ASF JIRA 2020-04-08T14_27_34+00'!SPF139</f>
        <v>0</v>
      </c>
      <c r="SPG12">
        <f>'[1]ASF JIRA 2020-04-08T14_27_34+00'!SPG139</f>
        <v>0</v>
      </c>
      <c r="SPH12">
        <f>'[1]ASF JIRA 2020-04-08T14_27_34+00'!SPH139</f>
        <v>0</v>
      </c>
      <c r="SPI12">
        <f>'[1]ASF JIRA 2020-04-08T14_27_34+00'!SPI139</f>
        <v>0</v>
      </c>
      <c r="SPJ12">
        <f>'[1]ASF JIRA 2020-04-08T14_27_34+00'!SPJ139</f>
        <v>0</v>
      </c>
      <c r="SPK12">
        <f>'[1]ASF JIRA 2020-04-08T14_27_34+00'!SPK139</f>
        <v>0</v>
      </c>
      <c r="SPL12">
        <f>'[1]ASF JIRA 2020-04-08T14_27_34+00'!SPL139</f>
        <v>0</v>
      </c>
      <c r="SPM12">
        <f>'[1]ASF JIRA 2020-04-08T14_27_34+00'!SPM139</f>
        <v>0</v>
      </c>
      <c r="SPN12">
        <f>'[1]ASF JIRA 2020-04-08T14_27_34+00'!SPN139</f>
        <v>0</v>
      </c>
      <c r="SPO12">
        <f>'[1]ASF JIRA 2020-04-08T14_27_34+00'!SPO139</f>
        <v>0</v>
      </c>
      <c r="SPP12">
        <f>'[1]ASF JIRA 2020-04-08T14_27_34+00'!SPP139</f>
        <v>0</v>
      </c>
      <c r="SPQ12">
        <f>'[1]ASF JIRA 2020-04-08T14_27_34+00'!SPQ139</f>
        <v>0</v>
      </c>
      <c r="SPR12">
        <f>'[1]ASF JIRA 2020-04-08T14_27_34+00'!SPR139</f>
        <v>0</v>
      </c>
      <c r="SPS12">
        <f>'[1]ASF JIRA 2020-04-08T14_27_34+00'!SPS139</f>
        <v>0</v>
      </c>
      <c r="SPT12">
        <f>'[1]ASF JIRA 2020-04-08T14_27_34+00'!SPT139</f>
        <v>0</v>
      </c>
      <c r="SPU12">
        <f>'[1]ASF JIRA 2020-04-08T14_27_34+00'!SPU139</f>
        <v>0</v>
      </c>
      <c r="SPV12">
        <f>'[1]ASF JIRA 2020-04-08T14_27_34+00'!SPV139</f>
        <v>0</v>
      </c>
      <c r="SPW12">
        <f>'[1]ASF JIRA 2020-04-08T14_27_34+00'!SPW139</f>
        <v>0</v>
      </c>
      <c r="SPX12">
        <f>'[1]ASF JIRA 2020-04-08T14_27_34+00'!SPX139</f>
        <v>0</v>
      </c>
      <c r="SPY12">
        <f>'[1]ASF JIRA 2020-04-08T14_27_34+00'!SPY139</f>
        <v>0</v>
      </c>
      <c r="SPZ12">
        <f>'[1]ASF JIRA 2020-04-08T14_27_34+00'!SPZ139</f>
        <v>0</v>
      </c>
      <c r="SQA12">
        <f>'[1]ASF JIRA 2020-04-08T14_27_34+00'!SQA139</f>
        <v>0</v>
      </c>
      <c r="SQB12">
        <f>'[1]ASF JIRA 2020-04-08T14_27_34+00'!SQB139</f>
        <v>0</v>
      </c>
      <c r="SQC12">
        <f>'[1]ASF JIRA 2020-04-08T14_27_34+00'!SQC139</f>
        <v>0</v>
      </c>
      <c r="SQD12">
        <f>'[1]ASF JIRA 2020-04-08T14_27_34+00'!SQD139</f>
        <v>0</v>
      </c>
      <c r="SQE12">
        <f>'[1]ASF JIRA 2020-04-08T14_27_34+00'!SQE139</f>
        <v>0</v>
      </c>
      <c r="SQF12">
        <f>'[1]ASF JIRA 2020-04-08T14_27_34+00'!SQF139</f>
        <v>0</v>
      </c>
      <c r="SQG12">
        <f>'[1]ASF JIRA 2020-04-08T14_27_34+00'!SQG139</f>
        <v>0</v>
      </c>
      <c r="SQH12">
        <f>'[1]ASF JIRA 2020-04-08T14_27_34+00'!SQH139</f>
        <v>0</v>
      </c>
      <c r="SQI12">
        <f>'[1]ASF JIRA 2020-04-08T14_27_34+00'!SQI139</f>
        <v>0</v>
      </c>
      <c r="SQJ12">
        <f>'[1]ASF JIRA 2020-04-08T14_27_34+00'!SQJ139</f>
        <v>0</v>
      </c>
      <c r="SQK12">
        <f>'[1]ASF JIRA 2020-04-08T14_27_34+00'!SQK139</f>
        <v>0</v>
      </c>
      <c r="SQL12">
        <f>'[1]ASF JIRA 2020-04-08T14_27_34+00'!SQL139</f>
        <v>0</v>
      </c>
      <c r="SQM12">
        <f>'[1]ASF JIRA 2020-04-08T14_27_34+00'!SQM139</f>
        <v>0</v>
      </c>
      <c r="SQN12">
        <f>'[1]ASF JIRA 2020-04-08T14_27_34+00'!SQN139</f>
        <v>0</v>
      </c>
      <c r="SQO12">
        <f>'[1]ASF JIRA 2020-04-08T14_27_34+00'!SQO139</f>
        <v>0</v>
      </c>
      <c r="SQP12">
        <f>'[1]ASF JIRA 2020-04-08T14_27_34+00'!SQP139</f>
        <v>0</v>
      </c>
      <c r="SQQ12">
        <f>'[1]ASF JIRA 2020-04-08T14_27_34+00'!SQQ139</f>
        <v>0</v>
      </c>
      <c r="SQR12">
        <f>'[1]ASF JIRA 2020-04-08T14_27_34+00'!SQR139</f>
        <v>0</v>
      </c>
      <c r="SQS12">
        <f>'[1]ASF JIRA 2020-04-08T14_27_34+00'!SQS139</f>
        <v>0</v>
      </c>
      <c r="SQT12">
        <f>'[1]ASF JIRA 2020-04-08T14_27_34+00'!SQT139</f>
        <v>0</v>
      </c>
      <c r="SQU12">
        <f>'[1]ASF JIRA 2020-04-08T14_27_34+00'!SQU139</f>
        <v>0</v>
      </c>
      <c r="SQV12">
        <f>'[1]ASF JIRA 2020-04-08T14_27_34+00'!SQV139</f>
        <v>0</v>
      </c>
      <c r="SQW12">
        <f>'[1]ASF JIRA 2020-04-08T14_27_34+00'!SQW139</f>
        <v>0</v>
      </c>
      <c r="SQX12">
        <f>'[1]ASF JIRA 2020-04-08T14_27_34+00'!SQX139</f>
        <v>0</v>
      </c>
      <c r="SQY12">
        <f>'[1]ASF JIRA 2020-04-08T14_27_34+00'!SQY139</f>
        <v>0</v>
      </c>
      <c r="SQZ12">
        <f>'[1]ASF JIRA 2020-04-08T14_27_34+00'!SQZ139</f>
        <v>0</v>
      </c>
      <c r="SRA12">
        <f>'[1]ASF JIRA 2020-04-08T14_27_34+00'!SRA139</f>
        <v>0</v>
      </c>
      <c r="SRB12">
        <f>'[1]ASF JIRA 2020-04-08T14_27_34+00'!SRB139</f>
        <v>0</v>
      </c>
      <c r="SRC12">
        <f>'[1]ASF JIRA 2020-04-08T14_27_34+00'!SRC139</f>
        <v>0</v>
      </c>
      <c r="SRD12">
        <f>'[1]ASF JIRA 2020-04-08T14_27_34+00'!SRD139</f>
        <v>0</v>
      </c>
      <c r="SRE12">
        <f>'[1]ASF JIRA 2020-04-08T14_27_34+00'!SRE139</f>
        <v>0</v>
      </c>
      <c r="SRF12">
        <f>'[1]ASF JIRA 2020-04-08T14_27_34+00'!SRF139</f>
        <v>0</v>
      </c>
      <c r="SRG12">
        <f>'[1]ASF JIRA 2020-04-08T14_27_34+00'!SRG139</f>
        <v>0</v>
      </c>
      <c r="SRH12">
        <f>'[1]ASF JIRA 2020-04-08T14_27_34+00'!SRH139</f>
        <v>0</v>
      </c>
      <c r="SRI12">
        <f>'[1]ASF JIRA 2020-04-08T14_27_34+00'!SRI139</f>
        <v>0</v>
      </c>
      <c r="SRJ12">
        <f>'[1]ASF JIRA 2020-04-08T14_27_34+00'!SRJ139</f>
        <v>0</v>
      </c>
      <c r="SRK12">
        <f>'[1]ASF JIRA 2020-04-08T14_27_34+00'!SRK139</f>
        <v>0</v>
      </c>
      <c r="SRL12">
        <f>'[1]ASF JIRA 2020-04-08T14_27_34+00'!SRL139</f>
        <v>0</v>
      </c>
      <c r="SRM12">
        <f>'[1]ASF JIRA 2020-04-08T14_27_34+00'!SRM139</f>
        <v>0</v>
      </c>
      <c r="SRN12">
        <f>'[1]ASF JIRA 2020-04-08T14_27_34+00'!SRN139</f>
        <v>0</v>
      </c>
      <c r="SRO12">
        <f>'[1]ASF JIRA 2020-04-08T14_27_34+00'!SRO139</f>
        <v>0</v>
      </c>
      <c r="SRP12">
        <f>'[1]ASF JIRA 2020-04-08T14_27_34+00'!SRP139</f>
        <v>0</v>
      </c>
      <c r="SRQ12">
        <f>'[1]ASF JIRA 2020-04-08T14_27_34+00'!SRQ139</f>
        <v>0</v>
      </c>
      <c r="SRR12">
        <f>'[1]ASF JIRA 2020-04-08T14_27_34+00'!SRR139</f>
        <v>0</v>
      </c>
      <c r="SRS12">
        <f>'[1]ASF JIRA 2020-04-08T14_27_34+00'!SRS139</f>
        <v>0</v>
      </c>
      <c r="SRT12">
        <f>'[1]ASF JIRA 2020-04-08T14_27_34+00'!SRT139</f>
        <v>0</v>
      </c>
      <c r="SRU12">
        <f>'[1]ASF JIRA 2020-04-08T14_27_34+00'!SRU139</f>
        <v>0</v>
      </c>
      <c r="SRV12">
        <f>'[1]ASF JIRA 2020-04-08T14_27_34+00'!SRV139</f>
        <v>0</v>
      </c>
      <c r="SRW12">
        <f>'[1]ASF JIRA 2020-04-08T14_27_34+00'!SRW139</f>
        <v>0</v>
      </c>
      <c r="SRX12">
        <f>'[1]ASF JIRA 2020-04-08T14_27_34+00'!SRX139</f>
        <v>0</v>
      </c>
      <c r="SRY12">
        <f>'[1]ASF JIRA 2020-04-08T14_27_34+00'!SRY139</f>
        <v>0</v>
      </c>
      <c r="SRZ12">
        <f>'[1]ASF JIRA 2020-04-08T14_27_34+00'!SRZ139</f>
        <v>0</v>
      </c>
      <c r="SSA12">
        <f>'[1]ASF JIRA 2020-04-08T14_27_34+00'!SSA139</f>
        <v>0</v>
      </c>
      <c r="SSB12">
        <f>'[1]ASF JIRA 2020-04-08T14_27_34+00'!SSB139</f>
        <v>0</v>
      </c>
      <c r="SSC12">
        <f>'[1]ASF JIRA 2020-04-08T14_27_34+00'!SSC139</f>
        <v>0</v>
      </c>
      <c r="SSD12">
        <f>'[1]ASF JIRA 2020-04-08T14_27_34+00'!SSD139</f>
        <v>0</v>
      </c>
      <c r="SSE12">
        <f>'[1]ASF JIRA 2020-04-08T14_27_34+00'!SSE139</f>
        <v>0</v>
      </c>
      <c r="SSF12">
        <f>'[1]ASF JIRA 2020-04-08T14_27_34+00'!SSF139</f>
        <v>0</v>
      </c>
      <c r="SSG12">
        <f>'[1]ASF JIRA 2020-04-08T14_27_34+00'!SSG139</f>
        <v>0</v>
      </c>
      <c r="SSH12">
        <f>'[1]ASF JIRA 2020-04-08T14_27_34+00'!SSH139</f>
        <v>0</v>
      </c>
      <c r="SSI12">
        <f>'[1]ASF JIRA 2020-04-08T14_27_34+00'!SSI139</f>
        <v>0</v>
      </c>
      <c r="SSJ12">
        <f>'[1]ASF JIRA 2020-04-08T14_27_34+00'!SSJ139</f>
        <v>0</v>
      </c>
      <c r="SSK12">
        <f>'[1]ASF JIRA 2020-04-08T14_27_34+00'!SSK139</f>
        <v>0</v>
      </c>
      <c r="SSL12">
        <f>'[1]ASF JIRA 2020-04-08T14_27_34+00'!SSL139</f>
        <v>0</v>
      </c>
      <c r="SSM12">
        <f>'[1]ASF JIRA 2020-04-08T14_27_34+00'!SSM139</f>
        <v>0</v>
      </c>
      <c r="SSN12">
        <f>'[1]ASF JIRA 2020-04-08T14_27_34+00'!SSN139</f>
        <v>0</v>
      </c>
      <c r="SSO12">
        <f>'[1]ASF JIRA 2020-04-08T14_27_34+00'!SSO139</f>
        <v>0</v>
      </c>
      <c r="SSP12">
        <f>'[1]ASF JIRA 2020-04-08T14_27_34+00'!SSP139</f>
        <v>0</v>
      </c>
      <c r="SSQ12">
        <f>'[1]ASF JIRA 2020-04-08T14_27_34+00'!SSQ139</f>
        <v>0</v>
      </c>
      <c r="SSR12">
        <f>'[1]ASF JIRA 2020-04-08T14_27_34+00'!SSR139</f>
        <v>0</v>
      </c>
      <c r="SSS12">
        <f>'[1]ASF JIRA 2020-04-08T14_27_34+00'!SSS139</f>
        <v>0</v>
      </c>
      <c r="SST12">
        <f>'[1]ASF JIRA 2020-04-08T14_27_34+00'!SST139</f>
        <v>0</v>
      </c>
      <c r="SSU12">
        <f>'[1]ASF JIRA 2020-04-08T14_27_34+00'!SSU139</f>
        <v>0</v>
      </c>
      <c r="SSV12">
        <f>'[1]ASF JIRA 2020-04-08T14_27_34+00'!SSV139</f>
        <v>0</v>
      </c>
      <c r="SSW12">
        <f>'[1]ASF JIRA 2020-04-08T14_27_34+00'!SSW139</f>
        <v>0</v>
      </c>
      <c r="SSX12">
        <f>'[1]ASF JIRA 2020-04-08T14_27_34+00'!SSX139</f>
        <v>0</v>
      </c>
      <c r="SSY12">
        <f>'[1]ASF JIRA 2020-04-08T14_27_34+00'!SSY139</f>
        <v>0</v>
      </c>
      <c r="SSZ12">
        <f>'[1]ASF JIRA 2020-04-08T14_27_34+00'!SSZ139</f>
        <v>0</v>
      </c>
      <c r="STA12">
        <f>'[1]ASF JIRA 2020-04-08T14_27_34+00'!STA139</f>
        <v>0</v>
      </c>
      <c r="STB12">
        <f>'[1]ASF JIRA 2020-04-08T14_27_34+00'!STB139</f>
        <v>0</v>
      </c>
      <c r="STC12">
        <f>'[1]ASF JIRA 2020-04-08T14_27_34+00'!STC139</f>
        <v>0</v>
      </c>
      <c r="STD12">
        <f>'[1]ASF JIRA 2020-04-08T14_27_34+00'!STD139</f>
        <v>0</v>
      </c>
      <c r="STE12">
        <f>'[1]ASF JIRA 2020-04-08T14_27_34+00'!STE139</f>
        <v>0</v>
      </c>
      <c r="STF12">
        <f>'[1]ASF JIRA 2020-04-08T14_27_34+00'!STF139</f>
        <v>0</v>
      </c>
      <c r="STG12">
        <f>'[1]ASF JIRA 2020-04-08T14_27_34+00'!STG139</f>
        <v>0</v>
      </c>
      <c r="STH12">
        <f>'[1]ASF JIRA 2020-04-08T14_27_34+00'!STH139</f>
        <v>0</v>
      </c>
      <c r="STI12">
        <f>'[1]ASF JIRA 2020-04-08T14_27_34+00'!STI139</f>
        <v>0</v>
      </c>
      <c r="STJ12">
        <f>'[1]ASF JIRA 2020-04-08T14_27_34+00'!STJ139</f>
        <v>0</v>
      </c>
      <c r="STK12">
        <f>'[1]ASF JIRA 2020-04-08T14_27_34+00'!STK139</f>
        <v>0</v>
      </c>
      <c r="STL12">
        <f>'[1]ASF JIRA 2020-04-08T14_27_34+00'!STL139</f>
        <v>0</v>
      </c>
      <c r="STM12">
        <f>'[1]ASF JIRA 2020-04-08T14_27_34+00'!STM139</f>
        <v>0</v>
      </c>
      <c r="STN12">
        <f>'[1]ASF JIRA 2020-04-08T14_27_34+00'!STN139</f>
        <v>0</v>
      </c>
      <c r="STO12">
        <f>'[1]ASF JIRA 2020-04-08T14_27_34+00'!STO139</f>
        <v>0</v>
      </c>
      <c r="STP12">
        <f>'[1]ASF JIRA 2020-04-08T14_27_34+00'!STP139</f>
        <v>0</v>
      </c>
      <c r="STQ12">
        <f>'[1]ASF JIRA 2020-04-08T14_27_34+00'!STQ139</f>
        <v>0</v>
      </c>
      <c r="STR12">
        <f>'[1]ASF JIRA 2020-04-08T14_27_34+00'!STR139</f>
        <v>0</v>
      </c>
      <c r="STS12">
        <f>'[1]ASF JIRA 2020-04-08T14_27_34+00'!STS139</f>
        <v>0</v>
      </c>
      <c r="STT12">
        <f>'[1]ASF JIRA 2020-04-08T14_27_34+00'!STT139</f>
        <v>0</v>
      </c>
      <c r="STU12">
        <f>'[1]ASF JIRA 2020-04-08T14_27_34+00'!STU139</f>
        <v>0</v>
      </c>
      <c r="STV12">
        <f>'[1]ASF JIRA 2020-04-08T14_27_34+00'!STV139</f>
        <v>0</v>
      </c>
      <c r="STW12">
        <f>'[1]ASF JIRA 2020-04-08T14_27_34+00'!STW139</f>
        <v>0</v>
      </c>
      <c r="STX12">
        <f>'[1]ASF JIRA 2020-04-08T14_27_34+00'!STX139</f>
        <v>0</v>
      </c>
      <c r="STY12">
        <f>'[1]ASF JIRA 2020-04-08T14_27_34+00'!STY139</f>
        <v>0</v>
      </c>
      <c r="STZ12">
        <f>'[1]ASF JIRA 2020-04-08T14_27_34+00'!STZ139</f>
        <v>0</v>
      </c>
      <c r="SUA12">
        <f>'[1]ASF JIRA 2020-04-08T14_27_34+00'!SUA139</f>
        <v>0</v>
      </c>
      <c r="SUB12">
        <f>'[1]ASF JIRA 2020-04-08T14_27_34+00'!SUB139</f>
        <v>0</v>
      </c>
      <c r="SUC12">
        <f>'[1]ASF JIRA 2020-04-08T14_27_34+00'!SUC139</f>
        <v>0</v>
      </c>
      <c r="SUD12">
        <f>'[1]ASF JIRA 2020-04-08T14_27_34+00'!SUD139</f>
        <v>0</v>
      </c>
      <c r="SUE12">
        <f>'[1]ASF JIRA 2020-04-08T14_27_34+00'!SUE139</f>
        <v>0</v>
      </c>
      <c r="SUF12">
        <f>'[1]ASF JIRA 2020-04-08T14_27_34+00'!SUF139</f>
        <v>0</v>
      </c>
      <c r="SUG12">
        <f>'[1]ASF JIRA 2020-04-08T14_27_34+00'!SUG139</f>
        <v>0</v>
      </c>
      <c r="SUH12">
        <f>'[1]ASF JIRA 2020-04-08T14_27_34+00'!SUH139</f>
        <v>0</v>
      </c>
      <c r="SUI12">
        <f>'[1]ASF JIRA 2020-04-08T14_27_34+00'!SUI139</f>
        <v>0</v>
      </c>
      <c r="SUJ12">
        <f>'[1]ASF JIRA 2020-04-08T14_27_34+00'!SUJ139</f>
        <v>0</v>
      </c>
      <c r="SUK12">
        <f>'[1]ASF JIRA 2020-04-08T14_27_34+00'!SUK139</f>
        <v>0</v>
      </c>
      <c r="SUL12">
        <f>'[1]ASF JIRA 2020-04-08T14_27_34+00'!SUL139</f>
        <v>0</v>
      </c>
      <c r="SUM12">
        <f>'[1]ASF JIRA 2020-04-08T14_27_34+00'!SUM139</f>
        <v>0</v>
      </c>
      <c r="SUN12">
        <f>'[1]ASF JIRA 2020-04-08T14_27_34+00'!SUN139</f>
        <v>0</v>
      </c>
      <c r="SUO12">
        <f>'[1]ASF JIRA 2020-04-08T14_27_34+00'!SUO139</f>
        <v>0</v>
      </c>
      <c r="SUP12">
        <f>'[1]ASF JIRA 2020-04-08T14_27_34+00'!SUP139</f>
        <v>0</v>
      </c>
      <c r="SUQ12">
        <f>'[1]ASF JIRA 2020-04-08T14_27_34+00'!SUQ139</f>
        <v>0</v>
      </c>
      <c r="SUR12">
        <f>'[1]ASF JIRA 2020-04-08T14_27_34+00'!SUR139</f>
        <v>0</v>
      </c>
      <c r="SUS12">
        <f>'[1]ASF JIRA 2020-04-08T14_27_34+00'!SUS139</f>
        <v>0</v>
      </c>
      <c r="SUT12">
        <f>'[1]ASF JIRA 2020-04-08T14_27_34+00'!SUT139</f>
        <v>0</v>
      </c>
      <c r="SUU12">
        <f>'[1]ASF JIRA 2020-04-08T14_27_34+00'!SUU139</f>
        <v>0</v>
      </c>
      <c r="SUV12">
        <f>'[1]ASF JIRA 2020-04-08T14_27_34+00'!SUV139</f>
        <v>0</v>
      </c>
      <c r="SUW12">
        <f>'[1]ASF JIRA 2020-04-08T14_27_34+00'!SUW139</f>
        <v>0</v>
      </c>
      <c r="SUX12">
        <f>'[1]ASF JIRA 2020-04-08T14_27_34+00'!SUX139</f>
        <v>0</v>
      </c>
      <c r="SUY12">
        <f>'[1]ASF JIRA 2020-04-08T14_27_34+00'!SUY139</f>
        <v>0</v>
      </c>
      <c r="SUZ12">
        <f>'[1]ASF JIRA 2020-04-08T14_27_34+00'!SUZ139</f>
        <v>0</v>
      </c>
      <c r="SVA12">
        <f>'[1]ASF JIRA 2020-04-08T14_27_34+00'!SVA139</f>
        <v>0</v>
      </c>
      <c r="SVB12">
        <f>'[1]ASF JIRA 2020-04-08T14_27_34+00'!SVB139</f>
        <v>0</v>
      </c>
      <c r="SVC12">
        <f>'[1]ASF JIRA 2020-04-08T14_27_34+00'!SVC139</f>
        <v>0</v>
      </c>
      <c r="SVD12">
        <f>'[1]ASF JIRA 2020-04-08T14_27_34+00'!SVD139</f>
        <v>0</v>
      </c>
      <c r="SVE12">
        <f>'[1]ASF JIRA 2020-04-08T14_27_34+00'!SVE139</f>
        <v>0</v>
      </c>
      <c r="SVF12">
        <f>'[1]ASF JIRA 2020-04-08T14_27_34+00'!SVF139</f>
        <v>0</v>
      </c>
      <c r="SVG12">
        <f>'[1]ASF JIRA 2020-04-08T14_27_34+00'!SVG139</f>
        <v>0</v>
      </c>
      <c r="SVH12">
        <f>'[1]ASF JIRA 2020-04-08T14_27_34+00'!SVH139</f>
        <v>0</v>
      </c>
      <c r="SVI12">
        <f>'[1]ASF JIRA 2020-04-08T14_27_34+00'!SVI139</f>
        <v>0</v>
      </c>
      <c r="SVJ12">
        <f>'[1]ASF JIRA 2020-04-08T14_27_34+00'!SVJ139</f>
        <v>0</v>
      </c>
      <c r="SVK12">
        <f>'[1]ASF JIRA 2020-04-08T14_27_34+00'!SVK139</f>
        <v>0</v>
      </c>
      <c r="SVL12">
        <f>'[1]ASF JIRA 2020-04-08T14_27_34+00'!SVL139</f>
        <v>0</v>
      </c>
      <c r="SVM12">
        <f>'[1]ASF JIRA 2020-04-08T14_27_34+00'!SVM139</f>
        <v>0</v>
      </c>
      <c r="SVN12">
        <f>'[1]ASF JIRA 2020-04-08T14_27_34+00'!SVN139</f>
        <v>0</v>
      </c>
      <c r="SVO12">
        <f>'[1]ASF JIRA 2020-04-08T14_27_34+00'!SVO139</f>
        <v>0</v>
      </c>
      <c r="SVP12">
        <f>'[1]ASF JIRA 2020-04-08T14_27_34+00'!SVP139</f>
        <v>0</v>
      </c>
      <c r="SVQ12">
        <f>'[1]ASF JIRA 2020-04-08T14_27_34+00'!SVQ139</f>
        <v>0</v>
      </c>
      <c r="SVR12">
        <f>'[1]ASF JIRA 2020-04-08T14_27_34+00'!SVR139</f>
        <v>0</v>
      </c>
      <c r="SVS12">
        <f>'[1]ASF JIRA 2020-04-08T14_27_34+00'!SVS139</f>
        <v>0</v>
      </c>
      <c r="SVT12">
        <f>'[1]ASF JIRA 2020-04-08T14_27_34+00'!SVT139</f>
        <v>0</v>
      </c>
      <c r="SVU12">
        <f>'[1]ASF JIRA 2020-04-08T14_27_34+00'!SVU139</f>
        <v>0</v>
      </c>
      <c r="SVV12">
        <f>'[1]ASF JIRA 2020-04-08T14_27_34+00'!SVV139</f>
        <v>0</v>
      </c>
      <c r="SVW12">
        <f>'[1]ASF JIRA 2020-04-08T14_27_34+00'!SVW139</f>
        <v>0</v>
      </c>
      <c r="SVX12">
        <f>'[1]ASF JIRA 2020-04-08T14_27_34+00'!SVX139</f>
        <v>0</v>
      </c>
      <c r="SVY12">
        <f>'[1]ASF JIRA 2020-04-08T14_27_34+00'!SVY139</f>
        <v>0</v>
      </c>
      <c r="SVZ12">
        <f>'[1]ASF JIRA 2020-04-08T14_27_34+00'!SVZ139</f>
        <v>0</v>
      </c>
      <c r="SWA12">
        <f>'[1]ASF JIRA 2020-04-08T14_27_34+00'!SWA139</f>
        <v>0</v>
      </c>
      <c r="SWB12">
        <f>'[1]ASF JIRA 2020-04-08T14_27_34+00'!SWB139</f>
        <v>0</v>
      </c>
      <c r="SWC12">
        <f>'[1]ASF JIRA 2020-04-08T14_27_34+00'!SWC139</f>
        <v>0</v>
      </c>
      <c r="SWD12">
        <f>'[1]ASF JIRA 2020-04-08T14_27_34+00'!SWD139</f>
        <v>0</v>
      </c>
      <c r="SWE12">
        <f>'[1]ASF JIRA 2020-04-08T14_27_34+00'!SWE139</f>
        <v>0</v>
      </c>
      <c r="SWF12">
        <f>'[1]ASF JIRA 2020-04-08T14_27_34+00'!SWF139</f>
        <v>0</v>
      </c>
      <c r="SWG12">
        <f>'[1]ASF JIRA 2020-04-08T14_27_34+00'!SWG139</f>
        <v>0</v>
      </c>
      <c r="SWH12">
        <f>'[1]ASF JIRA 2020-04-08T14_27_34+00'!SWH139</f>
        <v>0</v>
      </c>
      <c r="SWI12">
        <f>'[1]ASF JIRA 2020-04-08T14_27_34+00'!SWI139</f>
        <v>0</v>
      </c>
      <c r="SWJ12">
        <f>'[1]ASF JIRA 2020-04-08T14_27_34+00'!SWJ139</f>
        <v>0</v>
      </c>
      <c r="SWK12">
        <f>'[1]ASF JIRA 2020-04-08T14_27_34+00'!SWK139</f>
        <v>0</v>
      </c>
      <c r="SWL12">
        <f>'[1]ASF JIRA 2020-04-08T14_27_34+00'!SWL139</f>
        <v>0</v>
      </c>
      <c r="SWM12">
        <f>'[1]ASF JIRA 2020-04-08T14_27_34+00'!SWM139</f>
        <v>0</v>
      </c>
      <c r="SWN12">
        <f>'[1]ASF JIRA 2020-04-08T14_27_34+00'!SWN139</f>
        <v>0</v>
      </c>
      <c r="SWO12">
        <f>'[1]ASF JIRA 2020-04-08T14_27_34+00'!SWO139</f>
        <v>0</v>
      </c>
      <c r="SWP12">
        <f>'[1]ASF JIRA 2020-04-08T14_27_34+00'!SWP139</f>
        <v>0</v>
      </c>
      <c r="SWQ12">
        <f>'[1]ASF JIRA 2020-04-08T14_27_34+00'!SWQ139</f>
        <v>0</v>
      </c>
      <c r="SWR12">
        <f>'[1]ASF JIRA 2020-04-08T14_27_34+00'!SWR139</f>
        <v>0</v>
      </c>
      <c r="SWS12">
        <f>'[1]ASF JIRA 2020-04-08T14_27_34+00'!SWS139</f>
        <v>0</v>
      </c>
      <c r="SWT12">
        <f>'[1]ASF JIRA 2020-04-08T14_27_34+00'!SWT139</f>
        <v>0</v>
      </c>
      <c r="SWU12">
        <f>'[1]ASF JIRA 2020-04-08T14_27_34+00'!SWU139</f>
        <v>0</v>
      </c>
      <c r="SWV12">
        <f>'[1]ASF JIRA 2020-04-08T14_27_34+00'!SWV139</f>
        <v>0</v>
      </c>
      <c r="SWW12">
        <f>'[1]ASF JIRA 2020-04-08T14_27_34+00'!SWW139</f>
        <v>0</v>
      </c>
      <c r="SWX12">
        <f>'[1]ASF JIRA 2020-04-08T14_27_34+00'!SWX139</f>
        <v>0</v>
      </c>
      <c r="SWY12">
        <f>'[1]ASF JIRA 2020-04-08T14_27_34+00'!SWY139</f>
        <v>0</v>
      </c>
      <c r="SWZ12">
        <f>'[1]ASF JIRA 2020-04-08T14_27_34+00'!SWZ139</f>
        <v>0</v>
      </c>
      <c r="SXA12">
        <f>'[1]ASF JIRA 2020-04-08T14_27_34+00'!SXA139</f>
        <v>0</v>
      </c>
      <c r="SXB12">
        <f>'[1]ASF JIRA 2020-04-08T14_27_34+00'!SXB139</f>
        <v>0</v>
      </c>
      <c r="SXC12">
        <f>'[1]ASF JIRA 2020-04-08T14_27_34+00'!SXC139</f>
        <v>0</v>
      </c>
      <c r="SXD12">
        <f>'[1]ASF JIRA 2020-04-08T14_27_34+00'!SXD139</f>
        <v>0</v>
      </c>
      <c r="SXE12">
        <f>'[1]ASF JIRA 2020-04-08T14_27_34+00'!SXE139</f>
        <v>0</v>
      </c>
      <c r="SXF12">
        <f>'[1]ASF JIRA 2020-04-08T14_27_34+00'!SXF139</f>
        <v>0</v>
      </c>
      <c r="SXG12">
        <f>'[1]ASF JIRA 2020-04-08T14_27_34+00'!SXG139</f>
        <v>0</v>
      </c>
      <c r="SXH12">
        <f>'[1]ASF JIRA 2020-04-08T14_27_34+00'!SXH139</f>
        <v>0</v>
      </c>
      <c r="SXI12">
        <f>'[1]ASF JIRA 2020-04-08T14_27_34+00'!SXI139</f>
        <v>0</v>
      </c>
      <c r="SXJ12">
        <f>'[1]ASF JIRA 2020-04-08T14_27_34+00'!SXJ139</f>
        <v>0</v>
      </c>
      <c r="SXK12">
        <f>'[1]ASF JIRA 2020-04-08T14_27_34+00'!SXK139</f>
        <v>0</v>
      </c>
      <c r="SXL12">
        <f>'[1]ASF JIRA 2020-04-08T14_27_34+00'!SXL139</f>
        <v>0</v>
      </c>
      <c r="SXM12">
        <f>'[1]ASF JIRA 2020-04-08T14_27_34+00'!SXM139</f>
        <v>0</v>
      </c>
      <c r="SXN12">
        <f>'[1]ASF JIRA 2020-04-08T14_27_34+00'!SXN139</f>
        <v>0</v>
      </c>
      <c r="SXO12">
        <f>'[1]ASF JIRA 2020-04-08T14_27_34+00'!SXO139</f>
        <v>0</v>
      </c>
      <c r="SXP12">
        <f>'[1]ASF JIRA 2020-04-08T14_27_34+00'!SXP139</f>
        <v>0</v>
      </c>
      <c r="SXQ12">
        <f>'[1]ASF JIRA 2020-04-08T14_27_34+00'!SXQ139</f>
        <v>0</v>
      </c>
      <c r="SXR12">
        <f>'[1]ASF JIRA 2020-04-08T14_27_34+00'!SXR139</f>
        <v>0</v>
      </c>
      <c r="SXS12">
        <f>'[1]ASF JIRA 2020-04-08T14_27_34+00'!SXS139</f>
        <v>0</v>
      </c>
      <c r="SXT12">
        <f>'[1]ASF JIRA 2020-04-08T14_27_34+00'!SXT139</f>
        <v>0</v>
      </c>
      <c r="SXU12">
        <f>'[1]ASF JIRA 2020-04-08T14_27_34+00'!SXU139</f>
        <v>0</v>
      </c>
      <c r="SXV12">
        <f>'[1]ASF JIRA 2020-04-08T14_27_34+00'!SXV139</f>
        <v>0</v>
      </c>
      <c r="SXW12">
        <f>'[1]ASF JIRA 2020-04-08T14_27_34+00'!SXW139</f>
        <v>0</v>
      </c>
      <c r="SXX12">
        <f>'[1]ASF JIRA 2020-04-08T14_27_34+00'!SXX139</f>
        <v>0</v>
      </c>
      <c r="SXY12">
        <f>'[1]ASF JIRA 2020-04-08T14_27_34+00'!SXY139</f>
        <v>0</v>
      </c>
      <c r="SXZ12">
        <f>'[1]ASF JIRA 2020-04-08T14_27_34+00'!SXZ139</f>
        <v>0</v>
      </c>
      <c r="SYA12">
        <f>'[1]ASF JIRA 2020-04-08T14_27_34+00'!SYA139</f>
        <v>0</v>
      </c>
      <c r="SYB12">
        <f>'[1]ASF JIRA 2020-04-08T14_27_34+00'!SYB139</f>
        <v>0</v>
      </c>
      <c r="SYC12">
        <f>'[1]ASF JIRA 2020-04-08T14_27_34+00'!SYC139</f>
        <v>0</v>
      </c>
      <c r="SYD12">
        <f>'[1]ASF JIRA 2020-04-08T14_27_34+00'!SYD139</f>
        <v>0</v>
      </c>
      <c r="SYE12">
        <f>'[1]ASF JIRA 2020-04-08T14_27_34+00'!SYE139</f>
        <v>0</v>
      </c>
      <c r="SYF12">
        <f>'[1]ASF JIRA 2020-04-08T14_27_34+00'!SYF139</f>
        <v>0</v>
      </c>
      <c r="SYG12">
        <f>'[1]ASF JIRA 2020-04-08T14_27_34+00'!SYG139</f>
        <v>0</v>
      </c>
      <c r="SYH12">
        <f>'[1]ASF JIRA 2020-04-08T14_27_34+00'!SYH139</f>
        <v>0</v>
      </c>
      <c r="SYI12">
        <f>'[1]ASF JIRA 2020-04-08T14_27_34+00'!SYI139</f>
        <v>0</v>
      </c>
      <c r="SYJ12">
        <f>'[1]ASF JIRA 2020-04-08T14_27_34+00'!SYJ139</f>
        <v>0</v>
      </c>
      <c r="SYK12">
        <f>'[1]ASF JIRA 2020-04-08T14_27_34+00'!SYK139</f>
        <v>0</v>
      </c>
      <c r="SYL12">
        <f>'[1]ASF JIRA 2020-04-08T14_27_34+00'!SYL139</f>
        <v>0</v>
      </c>
      <c r="SYM12">
        <f>'[1]ASF JIRA 2020-04-08T14_27_34+00'!SYM139</f>
        <v>0</v>
      </c>
      <c r="SYN12">
        <f>'[1]ASF JIRA 2020-04-08T14_27_34+00'!SYN139</f>
        <v>0</v>
      </c>
      <c r="SYO12">
        <f>'[1]ASF JIRA 2020-04-08T14_27_34+00'!SYO139</f>
        <v>0</v>
      </c>
      <c r="SYP12">
        <f>'[1]ASF JIRA 2020-04-08T14_27_34+00'!SYP139</f>
        <v>0</v>
      </c>
      <c r="SYQ12">
        <f>'[1]ASF JIRA 2020-04-08T14_27_34+00'!SYQ139</f>
        <v>0</v>
      </c>
      <c r="SYR12">
        <f>'[1]ASF JIRA 2020-04-08T14_27_34+00'!SYR139</f>
        <v>0</v>
      </c>
      <c r="SYS12">
        <f>'[1]ASF JIRA 2020-04-08T14_27_34+00'!SYS139</f>
        <v>0</v>
      </c>
      <c r="SYT12">
        <f>'[1]ASF JIRA 2020-04-08T14_27_34+00'!SYT139</f>
        <v>0</v>
      </c>
      <c r="SYU12">
        <f>'[1]ASF JIRA 2020-04-08T14_27_34+00'!SYU139</f>
        <v>0</v>
      </c>
      <c r="SYV12">
        <f>'[1]ASF JIRA 2020-04-08T14_27_34+00'!SYV139</f>
        <v>0</v>
      </c>
      <c r="SYW12">
        <f>'[1]ASF JIRA 2020-04-08T14_27_34+00'!SYW139</f>
        <v>0</v>
      </c>
      <c r="SYX12">
        <f>'[1]ASF JIRA 2020-04-08T14_27_34+00'!SYX139</f>
        <v>0</v>
      </c>
      <c r="SYY12">
        <f>'[1]ASF JIRA 2020-04-08T14_27_34+00'!SYY139</f>
        <v>0</v>
      </c>
      <c r="SYZ12">
        <f>'[1]ASF JIRA 2020-04-08T14_27_34+00'!SYZ139</f>
        <v>0</v>
      </c>
      <c r="SZA12">
        <f>'[1]ASF JIRA 2020-04-08T14_27_34+00'!SZA139</f>
        <v>0</v>
      </c>
      <c r="SZB12">
        <f>'[1]ASF JIRA 2020-04-08T14_27_34+00'!SZB139</f>
        <v>0</v>
      </c>
      <c r="SZC12">
        <f>'[1]ASF JIRA 2020-04-08T14_27_34+00'!SZC139</f>
        <v>0</v>
      </c>
      <c r="SZD12">
        <f>'[1]ASF JIRA 2020-04-08T14_27_34+00'!SZD139</f>
        <v>0</v>
      </c>
      <c r="SZE12">
        <f>'[1]ASF JIRA 2020-04-08T14_27_34+00'!SZE139</f>
        <v>0</v>
      </c>
      <c r="SZF12">
        <f>'[1]ASF JIRA 2020-04-08T14_27_34+00'!SZF139</f>
        <v>0</v>
      </c>
      <c r="SZG12">
        <f>'[1]ASF JIRA 2020-04-08T14_27_34+00'!SZG139</f>
        <v>0</v>
      </c>
      <c r="SZH12">
        <f>'[1]ASF JIRA 2020-04-08T14_27_34+00'!SZH139</f>
        <v>0</v>
      </c>
      <c r="SZI12">
        <f>'[1]ASF JIRA 2020-04-08T14_27_34+00'!SZI139</f>
        <v>0</v>
      </c>
      <c r="SZJ12">
        <f>'[1]ASF JIRA 2020-04-08T14_27_34+00'!SZJ139</f>
        <v>0</v>
      </c>
      <c r="SZK12">
        <f>'[1]ASF JIRA 2020-04-08T14_27_34+00'!SZK139</f>
        <v>0</v>
      </c>
      <c r="SZL12">
        <f>'[1]ASF JIRA 2020-04-08T14_27_34+00'!SZL139</f>
        <v>0</v>
      </c>
      <c r="SZM12">
        <f>'[1]ASF JIRA 2020-04-08T14_27_34+00'!SZM139</f>
        <v>0</v>
      </c>
      <c r="SZN12">
        <f>'[1]ASF JIRA 2020-04-08T14_27_34+00'!SZN139</f>
        <v>0</v>
      </c>
      <c r="SZO12">
        <f>'[1]ASF JIRA 2020-04-08T14_27_34+00'!SZO139</f>
        <v>0</v>
      </c>
      <c r="SZP12">
        <f>'[1]ASF JIRA 2020-04-08T14_27_34+00'!SZP139</f>
        <v>0</v>
      </c>
      <c r="SZQ12">
        <f>'[1]ASF JIRA 2020-04-08T14_27_34+00'!SZQ139</f>
        <v>0</v>
      </c>
      <c r="SZR12">
        <f>'[1]ASF JIRA 2020-04-08T14_27_34+00'!SZR139</f>
        <v>0</v>
      </c>
      <c r="SZS12">
        <f>'[1]ASF JIRA 2020-04-08T14_27_34+00'!SZS139</f>
        <v>0</v>
      </c>
      <c r="SZT12">
        <f>'[1]ASF JIRA 2020-04-08T14_27_34+00'!SZT139</f>
        <v>0</v>
      </c>
      <c r="SZU12">
        <f>'[1]ASF JIRA 2020-04-08T14_27_34+00'!SZU139</f>
        <v>0</v>
      </c>
      <c r="SZV12">
        <f>'[1]ASF JIRA 2020-04-08T14_27_34+00'!SZV139</f>
        <v>0</v>
      </c>
      <c r="SZW12">
        <f>'[1]ASF JIRA 2020-04-08T14_27_34+00'!SZW139</f>
        <v>0</v>
      </c>
      <c r="SZX12">
        <f>'[1]ASF JIRA 2020-04-08T14_27_34+00'!SZX139</f>
        <v>0</v>
      </c>
      <c r="SZY12">
        <f>'[1]ASF JIRA 2020-04-08T14_27_34+00'!SZY139</f>
        <v>0</v>
      </c>
      <c r="SZZ12">
        <f>'[1]ASF JIRA 2020-04-08T14_27_34+00'!SZZ139</f>
        <v>0</v>
      </c>
      <c r="TAA12">
        <f>'[1]ASF JIRA 2020-04-08T14_27_34+00'!TAA139</f>
        <v>0</v>
      </c>
      <c r="TAB12">
        <f>'[1]ASF JIRA 2020-04-08T14_27_34+00'!TAB139</f>
        <v>0</v>
      </c>
      <c r="TAC12">
        <f>'[1]ASF JIRA 2020-04-08T14_27_34+00'!TAC139</f>
        <v>0</v>
      </c>
      <c r="TAD12">
        <f>'[1]ASF JIRA 2020-04-08T14_27_34+00'!TAD139</f>
        <v>0</v>
      </c>
      <c r="TAE12">
        <f>'[1]ASF JIRA 2020-04-08T14_27_34+00'!TAE139</f>
        <v>0</v>
      </c>
      <c r="TAF12">
        <f>'[1]ASF JIRA 2020-04-08T14_27_34+00'!TAF139</f>
        <v>0</v>
      </c>
      <c r="TAG12">
        <f>'[1]ASF JIRA 2020-04-08T14_27_34+00'!TAG139</f>
        <v>0</v>
      </c>
      <c r="TAH12">
        <f>'[1]ASF JIRA 2020-04-08T14_27_34+00'!TAH139</f>
        <v>0</v>
      </c>
      <c r="TAI12">
        <f>'[1]ASF JIRA 2020-04-08T14_27_34+00'!TAI139</f>
        <v>0</v>
      </c>
      <c r="TAJ12">
        <f>'[1]ASF JIRA 2020-04-08T14_27_34+00'!TAJ139</f>
        <v>0</v>
      </c>
      <c r="TAK12">
        <f>'[1]ASF JIRA 2020-04-08T14_27_34+00'!TAK139</f>
        <v>0</v>
      </c>
      <c r="TAL12">
        <f>'[1]ASF JIRA 2020-04-08T14_27_34+00'!TAL139</f>
        <v>0</v>
      </c>
      <c r="TAM12">
        <f>'[1]ASF JIRA 2020-04-08T14_27_34+00'!TAM139</f>
        <v>0</v>
      </c>
      <c r="TAN12">
        <f>'[1]ASF JIRA 2020-04-08T14_27_34+00'!TAN139</f>
        <v>0</v>
      </c>
      <c r="TAO12">
        <f>'[1]ASF JIRA 2020-04-08T14_27_34+00'!TAO139</f>
        <v>0</v>
      </c>
      <c r="TAP12">
        <f>'[1]ASF JIRA 2020-04-08T14_27_34+00'!TAP139</f>
        <v>0</v>
      </c>
      <c r="TAQ12">
        <f>'[1]ASF JIRA 2020-04-08T14_27_34+00'!TAQ139</f>
        <v>0</v>
      </c>
      <c r="TAR12">
        <f>'[1]ASF JIRA 2020-04-08T14_27_34+00'!TAR139</f>
        <v>0</v>
      </c>
      <c r="TAS12">
        <f>'[1]ASF JIRA 2020-04-08T14_27_34+00'!TAS139</f>
        <v>0</v>
      </c>
      <c r="TAT12">
        <f>'[1]ASF JIRA 2020-04-08T14_27_34+00'!TAT139</f>
        <v>0</v>
      </c>
      <c r="TAU12">
        <f>'[1]ASF JIRA 2020-04-08T14_27_34+00'!TAU139</f>
        <v>0</v>
      </c>
      <c r="TAV12">
        <f>'[1]ASF JIRA 2020-04-08T14_27_34+00'!TAV139</f>
        <v>0</v>
      </c>
      <c r="TAW12">
        <f>'[1]ASF JIRA 2020-04-08T14_27_34+00'!TAW139</f>
        <v>0</v>
      </c>
      <c r="TAX12">
        <f>'[1]ASF JIRA 2020-04-08T14_27_34+00'!TAX139</f>
        <v>0</v>
      </c>
      <c r="TAY12">
        <f>'[1]ASF JIRA 2020-04-08T14_27_34+00'!TAY139</f>
        <v>0</v>
      </c>
      <c r="TAZ12">
        <f>'[1]ASF JIRA 2020-04-08T14_27_34+00'!TAZ139</f>
        <v>0</v>
      </c>
      <c r="TBA12">
        <f>'[1]ASF JIRA 2020-04-08T14_27_34+00'!TBA139</f>
        <v>0</v>
      </c>
      <c r="TBB12">
        <f>'[1]ASF JIRA 2020-04-08T14_27_34+00'!TBB139</f>
        <v>0</v>
      </c>
      <c r="TBC12">
        <f>'[1]ASF JIRA 2020-04-08T14_27_34+00'!TBC139</f>
        <v>0</v>
      </c>
      <c r="TBD12">
        <f>'[1]ASF JIRA 2020-04-08T14_27_34+00'!TBD139</f>
        <v>0</v>
      </c>
      <c r="TBE12">
        <f>'[1]ASF JIRA 2020-04-08T14_27_34+00'!TBE139</f>
        <v>0</v>
      </c>
      <c r="TBF12">
        <f>'[1]ASF JIRA 2020-04-08T14_27_34+00'!TBF139</f>
        <v>0</v>
      </c>
      <c r="TBG12">
        <f>'[1]ASF JIRA 2020-04-08T14_27_34+00'!TBG139</f>
        <v>0</v>
      </c>
      <c r="TBH12">
        <f>'[1]ASF JIRA 2020-04-08T14_27_34+00'!TBH139</f>
        <v>0</v>
      </c>
      <c r="TBI12">
        <f>'[1]ASF JIRA 2020-04-08T14_27_34+00'!TBI139</f>
        <v>0</v>
      </c>
      <c r="TBJ12">
        <f>'[1]ASF JIRA 2020-04-08T14_27_34+00'!TBJ139</f>
        <v>0</v>
      </c>
      <c r="TBK12">
        <f>'[1]ASF JIRA 2020-04-08T14_27_34+00'!TBK139</f>
        <v>0</v>
      </c>
      <c r="TBL12">
        <f>'[1]ASF JIRA 2020-04-08T14_27_34+00'!TBL139</f>
        <v>0</v>
      </c>
      <c r="TBM12">
        <f>'[1]ASF JIRA 2020-04-08T14_27_34+00'!TBM139</f>
        <v>0</v>
      </c>
      <c r="TBN12">
        <f>'[1]ASF JIRA 2020-04-08T14_27_34+00'!TBN139</f>
        <v>0</v>
      </c>
      <c r="TBO12">
        <f>'[1]ASF JIRA 2020-04-08T14_27_34+00'!TBO139</f>
        <v>0</v>
      </c>
      <c r="TBP12">
        <f>'[1]ASF JIRA 2020-04-08T14_27_34+00'!TBP139</f>
        <v>0</v>
      </c>
      <c r="TBQ12">
        <f>'[1]ASF JIRA 2020-04-08T14_27_34+00'!TBQ139</f>
        <v>0</v>
      </c>
      <c r="TBR12">
        <f>'[1]ASF JIRA 2020-04-08T14_27_34+00'!TBR139</f>
        <v>0</v>
      </c>
      <c r="TBS12">
        <f>'[1]ASF JIRA 2020-04-08T14_27_34+00'!TBS139</f>
        <v>0</v>
      </c>
      <c r="TBT12">
        <f>'[1]ASF JIRA 2020-04-08T14_27_34+00'!TBT139</f>
        <v>0</v>
      </c>
      <c r="TBU12">
        <f>'[1]ASF JIRA 2020-04-08T14_27_34+00'!TBU139</f>
        <v>0</v>
      </c>
      <c r="TBV12">
        <f>'[1]ASF JIRA 2020-04-08T14_27_34+00'!TBV139</f>
        <v>0</v>
      </c>
      <c r="TBW12">
        <f>'[1]ASF JIRA 2020-04-08T14_27_34+00'!TBW139</f>
        <v>0</v>
      </c>
      <c r="TBX12">
        <f>'[1]ASF JIRA 2020-04-08T14_27_34+00'!TBX139</f>
        <v>0</v>
      </c>
      <c r="TBY12">
        <f>'[1]ASF JIRA 2020-04-08T14_27_34+00'!TBY139</f>
        <v>0</v>
      </c>
      <c r="TBZ12">
        <f>'[1]ASF JIRA 2020-04-08T14_27_34+00'!TBZ139</f>
        <v>0</v>
      </c>
      <c r="TCA12">
        <f>'[1]ASF JIRA 2020-04-08T14_27_34+00'!TCA139</f>
        <v>0</v>
      </c>
      <c r="TCB12">
        <f>'[1]ASF JIRA 2020-04-08T14_27_34+00'!TCB139</f>
        <v>0</v>
      </c>
      <c r="TCC12">
        <f>'[1]ASF JIRA 2020-04-08T14_27_34+00'!TCC139</f>
        <v>0</v>
      </c>
      <c r="TCD12">
        <f>'[1]ASF JIRA 2020-04-08T14_27_34+00'!TCD139</f>
        <v>0</v>
      </c>
      <c r="TCE12">
        <f>'[1]ASF JIRA 2020-04-08T14_27_34+00'!TCE139</f>
        <v>0</v>
      </c>
      <c r="TCF12">
        <f>'[1]ASF JIRA 2020-04-08T14_27_34+00'!TCF139</f>
        <v>0</v>
      </c>
      <c r="TCG12">
        <f>'[1]ASF JIRA 2020-04-08T14_27_34+00'!TCG139</f>
        <v>0</v>
      </c>
      <c r="TCH12">
        <f>'[1]ASF JIRA 2020-04-08T14_27_34+00'!TCH139</f>
        <v>0</v>
      </c>
      <c r="TCI12">
        <f>'[1]ASF JIRA 2020-04-08T14_27_34+00'!TCI139</f>
        <v>0</v>
      </c>
      <c r="TCJ12">
        <f>'[1]ASF JIRA 2020-04-08T14_27_34+00'!TCJ139</f>
        <v>0</v>
      </c>
      <c r="TCK12">
        <f>'[1]ASF JIRA 2020-04-08T14_27_34+00'!TCK139</f>
        <v>0</v>
      </c>
      <c r="TCL12">
        <f>'[1]ASF JIRA 2020-04-08T14_27_34+00'!TCL139</f>
        <v>0</v>
      </c>
      <c r="TCM12">
        <f>'[1]ASF JIRA 2020-04-08T14_27_34+00'!TCM139</f>
        <v>0</v>
      </c>
      <c r="TCN12">
        <f>'[1]ASF JIRA 2020-04-08T14_27_34+00'!TCN139</f>
        <v>0</v>
      </c>
      <c r="TCO12">
        <f>'[1]ASF JIRA 2020-04-08T14_27_34+00'!TCO139</f>
        <v>0</v>
      </c>
      <c r="TCP12">
        <f>'[1]ASF JIRA 2020-04-08T14_27_34+00'!TCP139</f>
        <v>0</v>
      </c>
      <c r="TCQ12">
        <f>'[1]ASF JIRA 2020-04-08T14_27_34+00'!TCQ139</f>
        <v>0</v>
      </c>
      <c r="TCR12">
        <f>'[1]ASF JIRA 2020-04-08T14_27_34+00'!TCR139</f>
        <v>0</v>
      </c>
      <c r="TCS12">
        <f>'[1]ASF JIRA 2020-04-08T14_27_34+00'!TCS139</f>
        <v>0</v>
      </c>
      <c r="TCT12">
        <f>'[1]ASF JIRA 2020-04-08T14_27_34+00'!TCT139</f>
        <v>0</v>
      </c>
      <c r="TCU12">
        <f>'[1]ASF JIRA 2020-04-08T14_27_34+00'!TCU139</f>
        <v>0</v>
      </c>
      <c r="TCV12">
        <f>'[1]ASF JIRA 2020-04-08T14_27_34+00'!TCV139</f>
        <v>0</v>
      </c>
      <c r="TCW12">
        <f>'[1]ASF JIRA 2020-04-08T14_27_34+00'!TCW139</f>
        <v>0</v>
      </c>
      <c r="TCX12">
        <f>'[1]ASF JIRA 2020-04-08T14_27_34+00'!TCX139</f>
        <v>0</v>
      </c>
      <c r="TCY12">
        <f>'[1]ASF JIRA 2020-04-08T14_27_34+00'!TCY139</f>
        <v>0</v>
      </c>
      <c r="TCZ12">
        <f>'[1]ASF JIRA 2020-04-08T14_27_34+00'!TCZ139</f>
        <v>0</v>
      </c>
      <c r="TDA12">
        <f>'[1]ASF JIRA 2020-04-08T14_27_34+00'!TDA139</f>
        <v>0</v>
      </c>
      <c r="TDB12">
        <f>'[1]ASF JIRA 2020-04-08T14_27_34+00'!TDB139</f>
        <v>0</v>
      </c>
      <c r="TDC12">
        <f>'[1]ASF JIRA 2020-04-08T14_27_34+00'!TDC139</f>
        <v>0</v>
      </c>
      <c r="TDD12">
        <f>'[1]ASF JIRA 2020-04-08T14_27_34+00'!TDD139</f>
        <v>0</v>
      </c>
      <c r="TDE12">
        <f>'[1]ASF JIRA 2020-04-08T14_27_34+00'!TDE139</f>
        <v>0</v>
      </c>
      <c r="TDF12">
        <f>'[1]ASF JIRA 2020-04-08T14_27_34+00'!TDF139</f>
        <v>0</v>
      </c>
      <c r="TDG12">
        <f>'[1]ASF JIRA 2020-04-08T14_27_34+00'!TDG139</f>
        <v>0</v>
      </c>
      <c r="TDH12">
        <f>'[1]ASF JIRA 2020-04-08T14_27_34+00'!TDH139</f>
        <v>0</v>
      </c>
      <c r="TDI12">
        <f>'[1]ASF JIRA 2020-04-08T14_27_34+00'!TDI139</f>
        <v>0</v>
      </c>
      <c r="TDJ12">
        <f>'[1]ASF JIRA 2020-04-08T14_27_34+00'!TDJ139</f>
        <v>0</v>
      </c>
      <c r="TDK12">
        <f>'[1]ASF JIRA 2020-04-08T14_27_34+00'!TDK139</f>
        <v>0</v>
      </c>
      <c r="TDL12">
        <f>'[1]ASF JIRA 2020-04-08T14_27_34+00'!TDL139</f>
        <v>0</v>
      </c>
      <c r="TDM12">
        <f>'[1]ASF JIRA 2020-04-08T14_27_34+00'!TDM139</f>
        <v>0</v>
      </c>
      <c r="TDN12">
        <f>'[1]ASF JIRA 2020-04-08T14_27_34+00'!TDN139</f>
        <v>0</v>
      </c>
      <c r="TDO12">
        <f>'[1]ASF JIRA 2020-04-08T14_27_34+00'!TDO139</f>
        <v>0</v>
      </c>
      <c r="TDP12">
        <f>'[1]ASF JIRA 2020-04-08T14_27_34+00'!TDP139</f>
        <v>0</v>
      </c>
      <c r="TDQ12">
        <f>'[1]ASF JIRA 2020-04-08T14_27_34+00'!TDQ139</f>
        <v>0</v>
      </c>
      <c r="TDR12">
        <f>'[1]ASF JIRA 2020-04-08T14_27_34+00'!TDR139</f>
        <v>0</v>
      </c>
      <c r="TDS12">
        <f>'[1]ASF JIRA 2020-04-08T14_27_34+00'!TDS139</f>
        <v>0</v>
      </c>
      <c r="TDT12">
        <f>'[1]ASF JIRA 2020-04-08T14_27_34+00'!TDT139</f>
        <v>0</v>
      </c>
      <c r="TDU12">
        <f>'[1]ASF JIRA 2020-04-08T14_27_34+00'!TDU139</f>
        <v>0</v>
      </c>
      <c r="TDV12">
        <f>'[1]ASF JIRA 2020-04-08T14_27_34+00'!TDV139</f>
        <v>0</v>
      </c>
      <c r="TDW12">
        <f>'[1]ASF JIRA 2020-04-08T14_27_34+00'!TDW139</f>
        <v>0</v>
      </c>
      <c r="TDX12">
        <f>'[1]ASF JIRA 2020-04-08T14_27_34+00'!TDX139</f>
        <v>0</v>
      </c>
      <c r="TDY12">
        <f>'[1]ASF JIRA 2020-04-08T14_27_34+00'!TDY139</f>
        <v>0</v>
      </c>
      <c r="TDZ12">
        <f>'[1]ASF JIRA 2020-04-08T14_27_34+00'!TDZ139</f>
        <v>0</v>
      </c>
      <c r="TEA12">
        <f>'[1]ASF JIRA 2020-04-08T14_27_34+00'!TEA139</f>
        <v>0</v>
      </c>
      <c r="TEB12">
        <f>'[1]ASF JIRA 2020-04-08T14_27_34+00'!TEB139</f>
        <v>0</v>
      </c>
      <c r="TEC12">
        <f>'[1]ASF JIRA 2020-04-08T14_27_34+00'!TEC139</f>
        <v>0</v>
      </c>
      <c r="TED12">
        <f>'[1]ASF JIRA 2020-04-08T14_27_34+00'!TED139</f>
        <v>0</v>
      </c>
      <c r="TEE12">
        <f>'[1]ASF JIRA 2020-04-08T14_27_34+00'!TEE139</f>
        <v>0</v>
      </c>
      <c r="TEF12">
        <f>'[1]ASF JIRA 2020-04-08T14_27_34+00'!TEF139</f>
        <v>0</v>
      </c>
      <c r="TEG12">
        <f>'[1]ASF JIRA 2020-04-08T14_27_34+00'!TEG139</f>
        <v>0</v>
      </c>
      <c r="TEH12">
        <f>'[1]ASF JIRA 2020-04-08T14_27_34+00'!TEH139</f>
        <v>0</v>
      </c>
      <c r="TEI12">
        <f>'[1]ASF JIRA 2020-04-08T14_27_34+00'!TEI139</f>
        <v>0</v>
      </c>
      <c r="TEJ12">
        <f>'[1]ASF JIRA 2020-04-08T14_27_34+00'!TEJ139</f>
        <v>0</v>
      </c>
      <c r="TEK12">
        <f>'[1]ASF JIRA 2020-04-08T14_27_34+00'!TEK139</f>
        <v>0</v>
      </c>
      <c r="TEL12">
        <f>'[1]ASF JIRA 2020-04-08T14_27_34+00'!TEL139</f>
        <v>0</v>
      </c>
      <c r="TEM12">
        <f>'[1]ASF JIRA 2020-04-08T14_27_34+00'!TEM139</f>
        <v>0</v>
      </c>
      <c r="TEN12">
        <f>'[1]ASF JIRA 2020-04-08T14_27_34+00'!TEN139</f>
        <v>0</v>
      </c>
      <c r="TEO12">
        <f>'[1]ASF JIRA 2020-04-08T14_27_34+00'!TEO139</f>
        <v>0</v>
      </c>
      <c r="TEP12">
        <f>'[1]ASF JIRA 2020-04-08T14_27_34+00'!TEP139</f>
        <v>0</v>
      </c>
      <c r="TEQ12">
        <f>'[1]ASF JIRA 2020-04-08T14_27_34+00'!TEQ139</f>
        <v>0</v>
      </c>
      <c r="TER12">
        <f>'[1]ASF JIRA 2020-04-08T14_27_34+00'!TER139</f>
        <v>0</v>
      </c>
      <c r="TES12">
        <f>'[1]ASF JIRA 2020-04-08T14_27_34+00'!TES139</f>
        <v>0</v>
      </c>
      <c r="TET12">
        <f>'[1]ASF JIRA 2020-04-08T14_27_34+00'!TET139</f>
        <v>0</v>
      </c>
      <c r="TEU12">
        <f>'[1]ASF JIRA 2020-04-08T14_27_34+00'!TEU139</f>
        <v>0</v>
      </c>
      <c r="TEV12">
        <f>'[1]ASF JIRA 2020-04-08T14_27_34+00'!TEV139</f>
        <v>0</v>
      </c>
      <c r="TEW12">
        <f>'[1]ASF JIRA 2020-04-08T14_27_34+00'!TEW139</f>
        <v>0</v>
      </c>
      <c r="TEX12">
        <f>'[1]ASF JIRA 2020-04-08T14_27_34+00'!TEX139</f>
        <v>0</v>
      </c>
      <c r="TEY12">
        <f>'[1]ASF JIRA 2020-04-08T14_27_34+00'!TEY139</f>
        <v>0</v>
      </c>
      <c r="TEZ12">
        <f>'[1]ASF JIRA 2020-04-08T14_27_34+00'!TEZ139</f>
        <v>0</v>
      </c>
      <c r="TFA12">
        <f>'[1]ASF JIRA 2020-04-08T14_27_34+00'!TFA139</f>
        <v>0</v>
      </c>
      <c r="TFB12">
        <f>'[1]ASF JIRA 2020-04-08T14_27_34+00'!TFB139</f>
        <v>0</v>
      </c>
      <c r="TFC12">
        <f>'[1]ASF JIRA 2020-04-08T14_27_34+00'!TFC139</f>
        <v>0</v>
      </c>
      <c r="TFD12">
        <f>'[1]ASF JIRA 2020-04-08T14_27_34+00'!TFD139</f>
        <v>0</v>
      </c>
      <c r="TFE12">
        <f>'[1]ASF JIRA 2020-04-08T14_27_34+00'!TFE139</f>
        <v>0</v>
      </c>
      <c r="TFF12">
        <f>'[1]ASF JIRA 2020-04-08T14_27_34+00'!TFF139</f>
        <v>0</v>
      </c>
      <c r="TFG12">
        <f>'[1]ASF JIRA 2020-04-08T14_27_34+00'!TFG139</f>
        <v>0</v>
      </c>
      <c r="TFH12">
        <f>'[1]ASF JIRA 2020-04-08T14_27_34+00'!TFH139</f>
        <v>0</v>
      </c>
      <c r="TFI12">
        <f>'[1]ASF JIRA 2020-04-08T14_27_34+00'!TFI139</f>
        <v>0</v>
      </c>
      <c r="TFJ12">
        <f>'[1]ASF JIRA 2020-04-08T14_27_34+00'!TFJ139</f>
        <v>0</v>
      </c>
      <c r="TFK12">
        <f>'[1]ASF JIRA 2020-04-08T14_27_34+00'!TFK139</f>
        <v>0</v>
      </c>
      <c r="TFL12">
        <f>'[1]ASF JIRA 2020-04-08T14_27_34+00'!TFL139</f>
        <v>0</v>
      </c>
      <c r="TFM12">
        <f>'[1]ASF JIRA 2020-04-08T14_27_34+00'!TFM139</f>
        <v>0</v>
      </c>
      <c r="TFN12">
        <f>'[1]ASF JIRA 2020-04-08T14_27_34+00'!TFN139</f>
        <v>0</v>
      </c>
      <c r="TFO12">
        <f>'[1]ASF JIRA 2020-04-08T14_27_34+00'!TFO139</f>
        <v>0</v>
      </c>
      <c r="TFP12">
        <f>'[1]ASF JIRA 2020-04-08T14_27_34+00'!TFP139</f>
        <v>0</v>
      </c>
      <c r="TFQ12">
        <f>'[1]ASF JIRA 2020-04-08T14_27_34+00'!TFQ139</f>
        <v>0</v>
      </c>
      <c r="TFR12">
        <f>'[1]ASF JIRA 2020-04-08T14_27_34+00'!TFR139</f>
        <v>0</v>
      </c>
      <c r="TFS12">
        <f>'[1]ASF JIRA 2020-04-08T14_27_34+00'!TFS139</f>
        <v>0</v>
      </c>
      <c r="TFT12">
        <f>'[1]ASF JIRA 2020-04-08T14_27_34+00'!TFT139</f>
        <v>0</v>
      </c>
      <c r="TFU12">
        <f>'[1]ASF JIRA 2020-04-08T14_27_34+00'!TFU139</f>
        <v>0</v>
      </c>
      <c r="TFV12">
        <f>'[1]ASF JIRA 2020-04-08T14_27_34+00'!TFV139</f>
        <v>0</v>
      </c>
      <c r="TFW12">
        <f>'[1]ASF JIRA 2020-04-08T14_27_34+00'!TFW139</f>
        <v>0</v>
      </c>
      <c r="TFX12">
        <f>'[1]ASF JIRA 2020-04-08T14_27_34+00'!TFX139</f>
        <v>0</v>
      </c>
      <c r="TFY12">
        <f>'[1]ASF JIRA 2020-04-08T14_27_34+00'!TFY139</f>
        <v>0</v>
      </c>
      <c r="TFZ12">
        <f>'[1]ASF JIRA 2020-04-08T14_27_34+00'!TFZ139</f>
        <v>0</v>
      </c>
      <c r="TGA12">
        <f>'[1]ASF JIRA 2020-04-08T14_27_34+00'!TGA139</f>
        <v>0</v>
      </c>
      <c r="TGB12">
        <f>'[1]ASF JIRA 2020-04-08T14_27_34+00'!TGB139</f>
        <v>0</v>
      </c>
      <c r="TGC12">
        <f>'[1]ASF JIRA 2020-04-08T14_27_34+00'!TGC139</f>
        <v>0</v>
      </c>
      <c r="TGD12">
        <f>'[1]ASF JIRA 2020-04-08T14_27_34+00'!TGD139</f>
        <v>0</v>
      </c>
      <c r="TGE12">
        <f>'[1]ASF JIRA 2020-04-08T14_27_34+00'!TGE139</f>
        <v>0</v>
      </c>
      <c r="TGF12">
        <f>'[1]ASF JIRA 2020-04-08T14_27_34+00'!TGF139</f>
        <v>0</v>
      </c>
      <c r="TGG12">
        <f>'[1]ASF JIRA 2020-04-08T14_27_34+00'!TGG139</f>
        <v>0</v>
      </c>
      <c r="TGH12">
        <f>'[1]ASF JIRA 2020-04-08T14_27_34+00'!TGH139</f>
        <v>0</v>
      </c>
      <c r="TGI12">
        <f>'[1]ASF JIRA 2020-04-08T14_27_34+00'!TGI139</f>
        <v>0</v>
      </c>
      <c r="TGJ12">
        <f>'[1]ASF JIRA 2020-04-08T14_27_34+00'!TGJ139</f>
        <v>0</v>
      </c>
      <c r="TGK12">
        <f>'[1]ASF JIRA 2020-04-08T14_27_34+00'!TGK139</f>
        <v>0</v>
      </c>
      <c r="TGL12">
        <f>'[1]ASF JIRA 2020-04-08T14_27_34+00'!TGL139</f>
        <v>0</v>
      </c>
      <c r="TGM12">
        <f>'[1]ASF JIRA 2020-04-08T14_27_34+00'!TGM139</f>
        <v>0</v>
      </c>
      <c r="TGN12">
        <f>'[1]ASF JIRA 2020-04-08T14_27_34+00'!TGN139</f>
        <v>0</v>
      </c>
      <c r="TGO12">
        <f>'[1]ASF JIRA 2020-04-08T14_27_34+00'!TGO139</f>
        <v>0</v>
      </c>
      <c r="TGP12">
        <f>'[1]ASF JIRA 2020-04-08T14_27_34+00'!TGP139</f>
        <v>0</v>
      </c>
      <c r="TGQ12">
        <f>'[1]ASF JIRA 2020-04-08T14_27_34+00'!TGQ139</f>
        <v>0</v>
      </c>
      <c r="TGR12">
        <f>'[1]ASF JIRA 2020-04-08T14_27_34+00'!TGR139</f>
        <v>0</v>
      </c>
      <c r="TGS12">
        <f>'[1]ASF JIRA 2020-04-08T14_27_34+00'!TGS139</f>
        <v>0</v>
      </c>
      <c r="TGT12">
        <f>'[1]ASF JIRA 2020-04-08T14_27_34+00'!TGT139</f>
        <v>0</v>
      </c>
      <c r="TGU12">
        <f>'[1]ASF JIRA 2020-04-08T14_27_34+00'!TGU139</f>
        <v>0</v>
      </c>
      <c r="TGV12">
        <f>'[1]ASF JIRA 2020-04-08T14_27_34+00'!TGV139</f>
        <v>0</v>
      </c>
      <c r="TGW12">
        <f>'[1]ASF JIRA 2020-04-08T14_27_34+00'!TGW139</f>
        <v>0</v>
      </c>
      <c r="TGX12">
        <f>'[1]ASF JIRA 2020-04-08T14_27_34+00'!TGX139</f>
        <v>0</v>
      </c>
      <c r="TGY12">
        <f>'[1]ASF JIRA 2020-04-08T14_27_34+00'!TGY139</f>
        <v>0</v>
      </c>
      <c r="TGZ12">
        <f>'[1]ASF JIRA 2020-04-08T14_27_34+00'!TGZ139</f>
        <v>0</v>
      </c>
      <c r="THA12">
        <f>'[1]ASF JIRA 2020-04-08T14_27_34+00'!THA139</f>
        <v>0</v>
      </c>
      <c r="THB12">
        <f>'[1]ASF JIRA 2020-04-08T14_27_34+00'!THB139</f>
        <v>0</v>
      </c>
      <c r="THC12">
        <f>'[1]ASF JIRA 2020-04-08T14_27_34+00'!THC139</f>
        <v>0</v>
      </c>
      <c r="THD12">
        <f>'[1]ASF JIRA 2020-04-08T14_27_34+00'!THD139</f>
        <v>0</v>
      </c>
      <c r="THE12">
        <f>'[1]ASF JIRA 2020-04-08T14_27_34+00'!THE139</f>
        <v>0</v>
      </c>
      <c r="THF12">
        <f>'[1]ASF JIRA 2020-04-08T14_27_34+00'!THF139</f>
        <v>0</v>
      </c>
      <c r="THG12">
        <f>'[1]ASF JIRA 2020-04-08T14_27_34+00'!THG139</f>
        <v>0</v>
      </c>
      <c r="THH12">
        <f>'[1]ASF JIRA 2020-04-08T14_27_34+00'!THH139</f>
        <v>0</v>
      </c>
      <c r="THI12">
        <f>'[1]ASF JIRA 2020-04-08T14_27_34+00'!THI139</f>
        <v>0</v>
      </c>
      <c r="THJ12">
        <f>'[1]ASF JIRA 2020-04-08T14_27_34+00'!THJ139</f>
        <v>0</v>
      </c>
      <c r="THK12">
        <f>'[1]ASF JIRA 2020-04-08T14_27_34+00'!THK139</f>
        <v>0</v>
      </c>
      <c r="THL12">
        <f>'[1]ASF JIRA 2020-04-08T14_27_34+00'!THL139</f>
        <v>0</v>
      </c>
      <c r="THM12">
        <f>'[1]ASF JIRA 2020-04-08T14_27_34+00'!THM139</f>
        <v>0</v>
      </c>
      <c r="THN12">
        <f>'[1]ASF JIRA 2020-04-08T14_27_34+00'!THN139</f>
        <v>0</v>
      </c>
      <c r="THO12">
        <f>'[1]ASF JIRA 2020-04-08T14_27_34+00'!THO139</f>
        <v>0</v>
      </c>
      <c r="THP12">
        <f>'[1]ASF JIRA 2020-04-08T14_27_34+00'!THP139</f>
        <v>0</v>
      </c>
      <c r="THQ12">
        <f>'[1]ASF JIRA 2020-04-08T14_27_34+00'!THQ139</f>
        <v>0</v>
      </c>
      <c r="THR12">
        <f>'[1]ASF JIRA 2020-04-08T14_27_34+00'!THR139</f>
        <v>0</v>
      </c>
      <c r="THS12">
        <f>'[1]ASF JIRA 2020-04-08T14_27_34+00'!THS139</f>
        <v>0</v>
      </c>
      <c r="THT12">
        <f>'[1]ASF JIRA 2020-04-08T14_27_34+00'!THT139</f>
        <v>0</v>
      </c>
      <c r="THU12">
        <f>'[1]ASF JIRA 2020-04-08T14_27_34+00'!THU139</f>
        <v>0</v>
      </c>
      <c r="THV12">
        <f>'[1]ASF JIRA 2020-04-08T14_27_34+00'!THV139</f>
        <v>0</v>
      </c>
      <c r="THW12">
        <f>'[1]ASF JIRA 2020-04-08T14_27_34+00'!THW139</f>
        <v>0</v>
      </c>
      <c r="THX12">
        <f>'[1]ASF JIRA 2020-04-08T14_27_34+00'!THX139</f>
        <v>0</v>
      </c>
      <c r="THY12">
        <f>'[1]ASF JIRA 2020-04-08T14_27_34+00'!THY139</f>
        <v>0</v>
      </c>
      <c r="THZ12">
        <f>'[1]ASF JIRA 2020-04-08T14_27_34+00'!THZ139</f>
        <v>0</v>
      </c>
      <c r="TIA12">
        <f>'[1]ASF JIRA 2020-04-08T14_27_34+00'!TIA139</f>
        <v>0</v>
      </c>
      <c r="TIB12">
        <f>'[1]ASF JIRA 2020-04-08T14_27_34+00'!TIB139</f>
        <v>0</v>
      </c>
      <c r="TIC12">
        <f>'[1]ASF JIRA 2020-04-08T14_27_34+00'!TIC139</f>
        <v>0</v>
      </c>
      <c r="TID12">
        <f>'[1]ASF JIRA 2020-04-08T14_27_34+00'!TID139</f>
        <v>0</v>
      </c>
      <c r="TIE12">
        <f>'[1]ASF JIRA 2020-04-08T14_27_34+00'!TIE139</f>
        <v>0</v>
      </c>
      <c r="TIF12">
        <f>'[1]ASF JIRA 2020-04-08T14_27_34+00'!TIF139</f>
        <v>0</v>
      </c>
      <c r="TIG12">
        <f>'[1]ASF JIRA 2020-04-08T14_27_34+00'!TIG139</f>
        <v>0</v>
      </c>
      <c r="TIH12">
        <f>'[1]ASF JIRA 2020-04-08T14_27_34+00'!TIH139</f>
        <v>0</v>
      </c>
      <c r="TII12">
        <f>'[1]ASF JIRA 2020-04-08T14_27_34+00'!TII139</f>
        <v>0</v>
      </c>
      <c r="TIJ12">
        <f>'[1]ASF JIRA 2020-04-08T14_27_34+00'!TIJ139</f>
        <v>0</v>
      </c>
      <c r="TIK12">
        <f>'[1]ASF JIRA 2020-04-08T14_27_34+00'!TIK139</f>
        <v>0</v>
      </c>
      <c r="TIL12">
        <f>'[1]ASF JIRA 2020-04-08T14_27_34+00'!TIL139</f>
        <v>0</v>
      </c>
      <c r="TIM12">
        <f>'[1]ASF JIRA 2020-04-08T14_27_34+00'!TIM139</f>
        <v>0</v>
      </c>
      <c r="TIN12">
        <f>'[1]ASF JIRA 2020-04-08T14_27_34+00'!TIN139</f>
        <v>0</v>
      </c>
      <c r="TIO12">
        <f>'[1]ASF JIRA 2020-04-08T14_27_34+00'!TIO139</f>
        <v>0</v>
      </c>
      <c r="TIP12">
        <f>'[1]ASF JIRA 2020-04-08T14_27_34+00'!TIP139</f>
        <v>0</v>
      </c>
      <c r="TIQ12">
        <f>'[1]ASF JIRA 2020-04-08T14_27_34+00'!TIQ139</f>
        <v>0</v>
      </c>
      <c r="TIR12">
        <f>'[1]ASF JIRA 2020-04-08T14_27_34+00'!TIR139</f>
        <v>0</v>
      </c>
      <c r="TIS12">
        <f>'[1]ASF JIRA 2020-04-08T14_27_34+00'!TIS139</f>
        <v>0</v>
      </c>
      <c r="TIT12">
        <f>'[1]ASF JIRA 2020-04-08T14_27_34+00'!TIT139</f>
        <v>0</v>
      </c>
      <c r="TIU12">
        <f>'[1]ASF JIRA 2020-04-08T14_27_34+00'!TIU139</f>
        <v>0</v>
      </c>
      <c r="TIV12">
        <f>'[1]ASF JIRA 2020-04-08T14_27_34+00'!TIV139</f>
        <v>0</v>
      </c>
      <c r="TIW12">
        <f>'[1]ASF JIRA 2020-04-08T14_27_34+00'!TIW139</f>
        <v>0</v>
      </c>
      <c r="TIX12">
        <f>'[1]ASF JIRA 2020-04-08T14_27_34+00'!TIX139</f>
        <v>0</v>
      </c>
      <c r="TIY12">
        <f>'[1]ASF JIRA 2020-04-08T14_27_34+00'!TIY139</f>
        <v>0</v>
      </c>
      <c r="TIZ12">
        <f>'[1]ASF JIRA 2020-04-08T14_27_34+00'!TIZ139</f>
        <v>0</v>
      </c>
      <c r="TJA12">
        <f>'[1]ASF JIRA 2020-04-08T14_27_34+00'!TJA139</f>
        <v>0</v>
      </c>
      <c r="TJB12">
        <f>'[1]ASF JIRA 2020-04-08T14_27_34+00'!TJB139</f>
        <v>0</v>
      </c>
      <c r="TJC12">
        <f>'[1]ASF JIRA 2020-04-08T14_27_34+00'!TJC139</f>
        <v>0</v>
      </c>
      <c r="TJD12">
        <f>'[1]ASF JIRA 2020-04-08T14_27_34+00'!TJD139</f>
        <v>0</v>
      </c>
      <c r="TJE12">
        <f>'[1]ASF JIRA 2020-04-08T14_27_34+00'!TJE139</f>
        <v>0</v>
      </c>
      <c r="TJF12">
        <f>'[1]ASF JIRA 2020-04-08T14_27_34+00'!TJF139</f>
        <v>0</v>
      </c>
      <c r="TJG12">
        <f>'[1]ASF JIRA 2020-04-08T14_27_34+00'!TJG139</f>
        <v>0</v>
      </c>
      <c r="TJH12">
        <f>'[1]ASF JIRA 2020-04-08T14_27_34+00'!TJH139</f>
        <v>0</v>
      </c>
      <c r="TJI12">
        <f>'[1]ASF JIRA 2020-04-08T14_27_34+00'!TJI139</f>
        <v>0</v>
      </c>
      <c r="TJJ12">
        <f>'[1]ASF JIRA 2020-04-08T14_27_34+00'!TJJ139</f>
        <v>0</v>
      </c>
      <c r="TJK12">
        <f>'[1]ASF JIRA 2020-04-08T14_27_34+00'!TJK139</f>
        <v>0</v>
      </c>
      <c r="TJL12">
        <f>'[1]ASF JIRA 2020-04-08T14_27_34+00'!TJL139</f>
        <v>0</v>
      </c>
      <c r="TJM12">
        <f>'[1]ASF JIRA 2020-04-08T14_27_34+00'!TJM139</f>
        <v>0</v>
      </c>
      <c r="TJN12">
        <f>'[1]ASF JIRA 2020-04-08T14_27_34+00'!TJN139</f>
        <v>0</v>
      </c>
      <c r="TJO12">
        <f>'[1]ASF JIRA 2020-04-08T14_27_34+00'!TJO139</f>
        <v>0</v>
      </c>
      <c r="TJP12">
        <f>'[1]ASF JIRA 2020-04-08T14_27_34+00'!TJP139</f>
        <v>0</v>
      </c>
      <c r="TJQ12">
        <f>'[1]ASF JIRA 2020-04-08T14_27_34+00'!TJQ139</f>
        <v>0</v>
      </c>
      <c r="TJR12">
        <f>'[1]ASF JIRA 2020-04-08T14_27_34+00'!TJR139</f>
        <v>0</v>
      </c>
      <c r="TJS12">
        <f>'[1]ASF JIRA 2020-04-08T14_27_34+00'!TJS139</f>
        <v>0</v>
      </c>
      <c r="TJT12">
        <f>'[1]ASF JIRA 2020-04-08T14_27_34+00'!TJT139</f>
        <v>0</v>
      </c>
      <c r="TJU12">
        <f>'[1]ASF JIRA 2020-04-08T14_27_34+00'!TJU139</f>
        <v>0</v>
      </c>
      <c r="TJV12">
        <f>'[1]ASF JIRA 2020-04-08T14_27_34+00'!TJV139</f>
        <v>0</v>
      </c>
      <c r="TJW12">
        <f>'[1]ASF JIRA 2020-04-08T14_27_34+00'!TJW139</f>
        <v>0</v>
      </c>
      <c r="TJX12">
        <f>'[1]ASF JIRA 2020-04-08T14_27_34+00'!TJX139</f>
        <v>0</v>
      </c>
      <c r="TJY12">
        <f>'[1]ASF JIRA 2020-04-08T14_27_34+00'!TJY139</f>
        <v>0</v>
      </c>
      <c r="TJZ12">
        <f>'[1]ASF JIRA 2020-04-08T14_27_34+00'!TJZ139</f>
        <v>0</v>
      </c>
      <c r="TKA12">
        <f>'[1]ASF JIRA 2020-04-08T14_27_34+00'!TKA139</f>
        <v>0</v>
      </c>
      <c r="TKB12">
        <f>'[1]ASF JIRA 2020-04-08T14_27_34+00'!TKB139</f>
        <v>0</v>
      </c>
      <c r="TKC12">
        <f>'[1]ASF JIRA 2020-04-08T14_27_34+00'!TKC139</f>
        <v>0</v>
      </c>
      <c r="TKD12">
        <f>'[1]ASF JIRA 2020-04-08T14_27_34+00'!TKD139</f>
        <v>0</v>
      </c>
      <c r="TKE12">
        <f>'[1]ASF JIRA 2020-04-08T14_27_34+00'!TKE139</f>
        <v>0</v>
      </c>
      <c r="TKF12">
        <f>'[1]ASF JIRA 2020-04-08T14_27_34+00'!TKF139</f>
        <v>0</v>
      </c>
      <c r="TKG12">
        <f>'[1]ASF JIRA 2020-04-08T14_27_34+00'!TKG139</f>
        <v>0</v>
      </c>
      <c r="TKH12">
        <f>'[1]ASF JIRA 2020-04-08T14_27_34+00'!TKH139</f>
        <v>0</v>
      </c>
      <c r="TKI12">
        <f>'[1]ASF JIRA 2020-04-08T14_27_34+00'!TKI139</f>
        <v>0</v>
      </c>
      <c r="TKJ12">
        <f>'[1]ASF JIRA 2020-04-08T14_27_34+00'!TKJ139</f>
        <v>0</v>
      </c>
      <c r="TKK12">
        <f>'[1]ASF JIRA 2020-04-08T14_27_34+00'!TKK139</f>
        <v>0</v>
      </c>
      <c r="TKL12">
        <f>'[1]ASF JIRA 2020-04-08T14_27_34+00'!TKL139</f>
        <v>0</v>
      </c>
      <c r="TKM12">
        <f>'[1]ASF JIRA 2020-04-08T14_27_34+00'!TKM139</f>
        <v>0</v>
      </c>
      <c r="TKN12">
        <f>'[1]ASF JIRA 2020-04-08T14_27_34+00'!TKN139</f>
        <v>0</v>
      </c>
      <c r="TKO12">
        <f>'[1]ASF JIRA 2020-04-08T14_27_34+00'!TKO139</f>
        <v>0</v>
      </c>
      <c r="TKP12">
        <f>'[1]ASF JIRA 2020-04-08T14_27_34+00'!TKP139</f>
        <v>0</v>
      </c>
      <c r="TKQ12">
        <f>'[1]ASF JIRA 2020-04-08T14_27_34+00'!TKQ139</f>
        <v>0</v>
      </c>
      <c r="TKR12">
        <f>'[1]ASF JIRA 2020-04-08T14_27_34+00'!TKR139</f>
        <v>0</v>
      </c>
      <c r="TKS12">
        <f>'[1]ASF JIRA 2020-04-08T14_27_34+00'!TKS139</f>
        <v>0</v>
      </c>
      <c r="TKT12">
        <f>'[1]ASF JIRA 2020-04-08T14_27_34+00'!TKT139</f>
        <v>0</v>
      </c>
      <c r="TKU12">
        <f>'[1]ASF JIRA 2020-04-08T14_27_34+00'!TKU139</f>
        <v>0</v>
      </c>
      <c r="TKV12">
        <f>'[1]ASF JIRA 2020-04-08T14_27_34+00'!TKV139</f>
        <v>0</v>
      </c>
      <c r="TKW12">
        <f>'[1]ASF JIRA 2020-04-08T14_27_34+00'!TKW139</f>
        <v>0</v>
      </c>
      <c r="TKX12">
        <f>'[1]ASF JIRA 2020-04-08T14_27_34+00'!TKX139</f>
        <v>0</v>
      </c>
      <c r="TKY12">
        <f>'[1]ASF JIRA 2020-04-08T14_27_34+00'!TKY139</f>
        <v>0</v>
      </c>
      <c r="TKZ12">
        <f>'[1]ASF JIRA 2020-04-08T14_27_34+00'!TKZ139</f>
        <v>0</v>
      </c>
      <c r="TLA12">
        <f>'[1]ASF JIRA 2020-04-08T14_27_34+00'!TLA139</f>
        <v>0</v>
      </c>
      <c r="TLB12">
        <f>'[1]ASF JIRA 2020-04-08T14_27_34+00'!TLB139</f>
        <v>0</v>
      </c>
      <c r="TLC12">
        <f>'[1]ASF JIRA 2020-04-08T14_27_34+00'!TLC139</f>
        <v>0</v>
      </c>
      <c r="TLD12">
        <f>'[1]ASF JIRA 2020-04-08T14_27_34+00'!TLD139</f>
        <v>0</v>
      </c>
      <c r="TLE12">
        <f>'[1]ASF JIRA 2020-04-08T14_27_34+00'!TLE139</f>
        <v>0</v>
      </c>
      <c r="TLF12">
        <f>'[1]ASF JIRA 2020-04-08T14_27_34+00'!TLF139</f>
        <v>0</v>
      </c>
      <c r="TLG12">
        <f>'[1]ASF JIRA 2020-04-08T14_27_34+00'!TLG139</f>
        <v>0</v>
      </c>
      <c r="TLH12">
        <f>'[1]ASF JIRA 2020-04-08T14_27_34+00'!TLH139</f>
        <v>0</v>
      </c>
      <c r="TLI12">
        <f>'[1]ASF JIRA 2020-04-08T14_27_34+00'!TLI139</f>
        <v>0</v>
      </c>
      <c r="TLJ12">
        <f>'[1]ASF JIRA 2020-04-08T14_27_34+00'!TLJ139</f>
        <v>0</v>
      </c>
      <c r="TLK12">
        <f>'[1]ASF JIRA 2020-04-08T14_27_34+00'!TLK139</f>
        <v>0</v>
      </c>
      <c r="TLL12">
        <f>'[1]ASF JIRA 2020-04-08T14_27_34+00'!TLL139</f>
        <v>0</v>
      </c>
      <c r="TLM12">
        <f>'[1]ASF JIRA 2020-04-08T14_27_34+00'!TLM139</f>
        <v>0</v>
      </c>
      <c r="TLN12">
        <f>'[1]ASF JIRA 2020-04-08T14_27_34+00'!TLN139</f>
        <v>0</v>
      </c>
      <c r="TLO12">
        <f>'[1]ASF JIRA 2020-04-08T14_27_34+00'!TLO139</f>
        <v>0</v>
      </c>
      <c r="TLP12">
        <f>'[1]ASF JIRA 2020-04-08T14_27_34+00'!TLP139</f>
        <v>0</v>
      </c>
      <c r="TLQ12">
        <f>'[1]ASF JIRA 2020-04-08T14_27_34+00'!TLQ139</f>
        <v>0</v>
      </c>
      <c r="TLR12">
        <f>'[1]ASF JIRA 2020-04-08T14_27_34+00'!TLR139</f>
        <v>0</v>
      </c>
      <c r="TLS12">
        <f>'[1]ASF JIRA 2020-04-08T14_27_34+00'!TLS139</f>
        <v>0</v>
      </c>
      <c r="TLT12">
        <f>'[1]ASF JIRA 2020-04-08T14_27_34+00'!TLT139</f>
        <v>0</v>
      </c>
      <c r="TLU12">
        <f>'[1]ASF JIRA 2020-04-08T14_27_34+00'!TLU139</f>
        <v>0</v>
      </c>
      <c r="TLV12">
        <f>'[1]ASF JIRA 2020-04-08T14_27_34+00'!TLV139</f>
        <v>0</v>
      </c>
      <c r="TLW12">
        <f>'[1]ASF JIRA 2020-04-08T14_27_34+00'!TLW139</f>
        <v>0</v>
      </c>
      <c r="TLX12">
        <f>'[1]ASF JIRA 2020-04-08T14_27_34+00'!TLX139</f>
        <v>0</v>
      </c>
      <c r="TLY12">
        <f>'[1]ASF JIRA 2020-04-08T14_27_34+00'!TLY139</f>
        <v>0</v>
      </c>
      <c r="TLZ12">
        <f>'[1]ASF JIRA 2020-04-08T14_27_34+00'!TLZ139</f>
        <v>0</v>
      </c>
      <c r="TMA12">
        <f>'[1]ASF JIRA 2020-04-08T14_27_34+00'!TMA139</f>
        <v>0</v>
      </c>
      <c r="TMB12">
        <f>'[1]ASF JIRA 2020-04-08T14_27_34+00'!TMB139</f>
        <v>0</v>
      </c>
      <c r="TMC12">
        <f>'[1]ASF JIRA 2020-04-08T14_27_34+00'!TMC139</f>
        <v>0</v>
      </c>
      <c r="TMD12">
        <f>'[1]ASF JIRA 2020-04-08T14_27_34+00'!TMD139</f>
        <v>0</v>
      </c>
      <c r="TME12">
        <f>'[1]ASF JIRA 2020-04-08T14_27_34+00'!TME139</f>
        <v>0</v>
      </c>
      <c r="TMF12">
        <f>'[1]ASF JIRA 2020-04-08T14_27_34+00'!TMF139</f>
        <v>0</v>
      </c>
      <c r="TMG12">
        <f>'[1]ASF JIRA 2020-04-08T14_27_34+00'!TMG139</f>
        <v>0</v>
      </c>
      <c r="TMH12">
        <f>'[1]ASF JIRA 2020-04-08T14_27_34+00'!TMH139</f>
        <v>0</v>
      </c>
      <c r="TMI12">
        <f>'[1]ASF JIRA 2020-04-08T14_27_34+00'!TMI139</f>
        <v>0</v>
      </c>
      <c r="TMJ12">
        <f>'[1]ASF JIRA 2020-04-08T14_27_34+00'!TMJ139</f>
        <v>0</v>
      </c>
      <c r="TMK12">
        <f>'[1]ASF JIRA 2020-04-08T14_27_34+00'!TMK139</f>
        <v>0</v>
      </c>
      <c r="TML12">
        <f>'[1]ASF JIRA 2020-04-08T14_27_34+00'!TML139</f>
        <v>0</v>
      </c>
      <c r="TMM12">
        <f>'[1]ASF JIRA 2020-04-08T14_27_34+00'!TMM139</f>
        <v>0</v>
      </c>
      <c r="TMN12">
        <f>'[1]ASF JIRA 2020-04-08T14_27_34+00'!TMN139</f>
        <v>0</v>
      </c>
      <c r="TMO12">
        <f>'[1]ASF JIRA 2020-04-08T14_27_34+00'!TMO139</f>
        <v>0</v>
      </c>
      <c r="TMP12">
        <f>'[1]ASF JIRA 2020-04-08T14_27_34+00'!TMP139</f>
        <v>0</v>
      </c>
      <c r="TMQ12">
        <f>'[1]ASF JIRA 2020-04-08T14_27_34+00'!TMQ139</f>
        <v>0</v>
      </c>
      <c r="TMR12">
        <f>'[1]ASF JIRA 2020-04-08T14_27_34+00'!TMR139</f>
        <v>0</v>
      </c>
      <c r="TMS12">
        <f>'[1]ASF JIRA 2020-04-08T14_27_34+00'!TMS139</f>
        <v>0</v>
      </c>
      <c r="TMT12">
        <f>'[1]ASF JIRA 2020-04-08T14_27_34+00'!TMT139</f>
        <v>0</v>
      </c>
      <c r="TMU12">
        <f>'[1]ASF JIRA 2020-04-08T14_27_34+00'!TMU139</f>
        <v>0</v>
      </c>
      <c r="TMV12">
        <f>'[1]ASF JIRA 2020-04-08T14_27_34+00'!TMV139</f>
        <v>0</v>
      </c>
      <c r="TMW12">
        <f>'[1]ASF JIRA 2020-04-08T14_27_34+00'!TMW139</f>
        <v>0</v>
      </c>
      <c r="TMX12">
        <f>'[1]ASF JIRA 2020-04-08T14_27_34+00'!TMX139</f>
        <v>0</v>
      </c>
      <c r="TMY12">
        <f>'[1]ASF JIRA 2020-04-08T14_27_34+00'!TMY139</f>
        <v>0</v>
      </c>
      <c r="TMZ12">
        <f>'[1]ASF JIRA 2020-04-08T14_27_34+00'!TMZ139</f>
        <v>0</v>
      </c>
      <c r="TNA12">
        <f>'[1]ASF JIRA 2020-04-08T14_27_34+00'!TNA139</f>
        <v>0</v>
      </c>
      <c r="TNB12">
        <f>'[1]ASF JIRA 2020-04-08T14_27_34+00'!TNB139</f>
        <v>0</v>
      </c>
      <c r="TNC12">
        <f>'[1]ASF JIRA 2020-04-08T14_27_34+00'!TNC139</f>
        <v>0</v>
      </c>
      <c r="TND12">
        <f>'[1]ASF JIRA 2020-04-08T14_27_34+00'!TND139</f>
        <v>0</v>
      </c>
      <c r="TNE12">
        <f>'[1]ASF JIRA 2020-04-08T14_27_34+00'!TNE139</f>
        <v>0</v>
      </c>
      <c r="TNF12">
        <f>'[1]ASF JIRA 2020-04-08T14_27_34+00'!TNF139</f>
        <v>0</v>
      </c>
      <c r="TNG12">
        <f>'[1]ASF JIRA 2020-04-08T14_27_34+00'!TNG139</f>
        <v>0</v>
      </c>
      <c r="TNH12">
        <f>'[1]ASF JIRA 2020-04-08T14_27_34+00'!TNH139</f>
        <v>0</v>
      </c>
      <c r="TNI12">
        <f>'[1]ASF JIRA 2020-04-08T14_27_34+00'!TNI139</f>
        <v>0</v>
      </c>
      <c r="TNJ12">
        <f>'[1]ASF JIRA 2020-04-08T14_27_34+00'!TNJ139</f>
        <v>0</v>
      </c>
      <c r="TNK12">
        <f>'[1]ASF JIRA 2020-04-08T14_27_34+00'!TNK139</f>
        <v>0</v>
      </c>
      <c r="TNL12">
        <f>'[1]ASF JIRA 2020-04-08T14_27_34+00'!TNL139</f>
        <v>0</v>
      </c>
      <c r="TNM12">
        <f>'[1]ASF JIRA 2020-04-08T14_27_34+00'!TNM139</f>
        <v>0</v>
      </c>
      <c r="TNN12">
        <f>'[1]ASF JIRA 2020-04-08T14_27_34+00'!TNN139</f>
        <v>0</v>
      </c>
      <c r="TNO12">
        <f>'[1]ASF JIRA 2020-04-08T14_27_34+00'!TNO139</f>
        <v>0</v>
      </c>
      <c r="TNP12">
        <f>'[1]ASF JIRA 2020-04-08T14_27_34+00'!TNP139</f>
        <v>0</v>
      </c>
      <c r="TNQ12">
        <f>'[1]ASF JIRA 2020-04-08T14_27_34+00'!TNQ139</f>
        <v>0</v>
      </c>
      <c r="TNR12">
        <f>'[1]ASF JIRA 2020-04-08T14_27_34+00'!TNR139</f>
        <v>0</v>
      </c>
      <c r="TNS12">
        <f>'[1]ASF JIRA 2020-04-08T14_27_34+00'!TNS139</f>
        <v>0</v>
      </c>
      <c r="TNT12">
        <f>'[1]ASF JIRA 2020-04-08T14_27_34+00'!TNT139</f>
        <v>0</v>
      </c>
      <c r="TNU12">
        <f>'[1]ASF JIRA 2020-04-08T14_27_34+00'!TNU139</f>
        <v>0</v>
      </c>
      <c r="TNV12">
        <f>'[1]ASF JIRA 2020-04-08T14_27_34+00'!TNV139</f>
        <v>0</v>
      </c>
      <c r="TNW12">
        <f>'[1]ASF JIRA 2020-04-08T14_27_34+00'!TNW139</f>
        <v>0</v>
      </c>
      <c r="TNX12">
        <f>'[1]ASF JIRA 2020-04-08T14_27_34+00'!TNX139</f>
        <v>0</v>
      </c>
      <c r="TNY12">
        <f>'[1]ASF JIRA 2020-04-08T14_27_34+00'!TNY139</f>
        <v>0</v>
      </c>
      <c r="TNZ12">
        <f>'[1]ASF JIRA 2020-04-08T14_27_34+00'!TNZ139</f>
        <v>0</v>
      </c>
      <c r="TOA12">
        <f>'[1]ASF JIRA 2020-04-08T14_27_34+00'!TOA139</f>
        <v>0</v>
      </c>
      <c r="TOB12">
        <f>'[1]ASF JIRA 2020-04-08T14_27_34+00'!TOB139</f>
        <v>0</v>
      </c>
      <c r="TOC12">
        <f>'[1]ASF JIRA 2020-04-08T14_27_34+00'!TOC139</f>
        <v>0</v>
      </c>
      <c r="TOD12">
        <f>'[1]ASF JIRA 2020-04-08T14_27_34+00'!TOD139</f>
        <v>0</v>
      </c>
      <c r="TOE12">
        <f>'[1]ASF JIRA 2020-04-08T14_27_34+00'!TOE139</f>
        <v>0</v>
      </c>
      <c r="TOF12">
        <f>'[1]ASF JIRA 2020-04-08T14_27_34+00'!TOF139</f>
        <v>0</v>
      </c>
      <c r="TOG12">
        <f>'[1]ASF JIRA 2020-04-08T14_27_34+00'!TOG139</f>
        <v>0</v>
      </c>
      <c r="TOH12">
        <f>'[1]ASF JIRA 2020-04-08T14_27_34+00'!TOH139</f>
        <v>0</v>
      </c>
      <c r="TOI12">
        <f>'[1]ASF JIRA 2020-04-08T14_27_34+00'!TOI139</f>
        <v>0</v>
      </c>
      <c r="TOJ12">
        <f>'[1]ASF JIRA 2020-04-08T14_27_34+00'!TOJ139</f>
        <v>0</v>
      </c>
      <c r="TOK12">
        <f>'[1]ASF JIRA 2020-04-08T14_27_34+00'!TOK139</f>
        <v>0</v>
      </c>
      <c r="TOL12">
        <f>'[1]ASF JIRA 2020-04-08T14_27_34+00'!TOL139</f>
        <v>0</v>
      </c>
      <c r="TOM12">
        <f>'[1]ASF JIRA 2020-04-08T14_27_34+00'!TOM139</f>
        <v>0</v>
      </c>
      <c r="TON12">
        <f>'[1]ASF JIRA 2020-04-08T14_27_34+00'!TON139</f>
        <v>0</v>
      </c>
      <c r="TOO12">
        <f>'[1]ASF JIRA 2020-04-08T14_27_34+00'!TOO139</f>
        <v>0</v>
      </c>
      <c r="TOP12">
        <f>'[1]ASF JIRA 2020-04-08T14_27_34+00'!TOP139</f>
        <v>0</v>
      </c>
      <c r="TOQ12">
        <f>'[1]ASF JIRA 2020-04-08T14_27_34+00'!TOQ139</f>
        <v>0</v>
      </c>
      <c r="TOR12">
        <f>'[1]ASF JIRA 2020-04-08T14_27_34+00'!TOR139</f>
        <v>0</v>
      </c>
      <c r="TOS12">
        <f>'[1]ASF JIRA 2020-04-08T14_27_34+00'!TOS139</f>
        <v>0</v>
      </c>
      <c r="TOT12">
        <f>'[1]ASF JIRA 2020-04-08T14_27_34+00'!TOT139</f>
        <v>0</v>
      </c>
      <c r="TOU12">
        <f>'[1]ASF JIRA 2020-04-08T14_27_34+00'!TOU139</f>
        <v>0</v>
      </c>
      <c r="TOV12">
        <f>'[1]ASF JIRA 2020-04-08T14_27_34+00'!TOV139</f>
        <v>0</v>
      </c>
      <c r="TOW12">
        <f>'[1]ASF JIRA 2020-04-08T14_27_34+00'!TOW139</f>
        <v>0</v>
      </c>
      <c r="TOX12">
        <f>'[1]ASF JIRA 2020-04-08T14_27_34+00'!TOX139</f>
        <v>0</v>
      </c>
      <c r="TOY12">
        <f>'[1]ASF JIRA 2020-04-08T14_27_34+00'!TOY139</f>
        <v>0</v>
      </c>
      <c r="TOZ12">
        <f>'[1]ASF JIRA 2020-04-08T14_27_34+00'!TOZ139</f>
        <v>0</v>
      </c>
      <c r="TPA12">
        <f>'[1]ASF JIRA 2020-04-08T14_27_34+00'!TPA139</f>
        <v>0</v>
      </c>
      <c r="TPB12">
        <f>'[1]ASF JIRA 2020-04-08T14_27_34+00'!TPB139</f>
        <v>0</v>
      </c>
      <c r="TPC12">
        <f>'[1]ASF JIRA 2020-04-08T14_27_34+00'!TPC139</f>
        <v>0</v>
      </c>
      <c r="TPD12">
        <f>'[1]ASF JIRA 2020-04-08T14_27_34+00'!TPD139</f>
        <v>0</v>
      </c>
      <c r="TPE12">
        <f>'[1]ASF JIRA 2020-04-08T14_27_34+00'!TPE139</f>
        <v>0</v>
      </c>
      <c r="TPF12">
        <f>'[1]ASF JIRA 2020-04-08T14_27_34+00'!TPF139</f>
        <v>0</v>
      </c>
      <c r="TPG12">
        <f>'[1]ASF JIRA 2020-04-08T14_27_34+00'!TPG139</f>
        <v>0</v>
      </c>
      <c r="TPH12">
        <f>'[1]ASF JIRA 2020-04-08T14_27_34+00'!TPH139</f>
        <v>0</v>
      </c>
      <c r="TPI12">
        <f>'[1]ASF JIRA 2020-04-08T14_27_34+00'!TPI139</f>
        <v>0</v>
      </c>
      <c r="TPJ12">
        <f>'[1]ASF JIRA 2020-04-08T14_27_34+00'!TPJ139</f>
        <v>0</v>
      </c>
      <c r="TPK12">
        <f>'[1]ASF JIRA 2020-04-08T14_27_34+00'!TPK139</f>
        <v>0</v>
      </c>
      <c r="TPL12">
        <f>'[1]ASF JIRA 2020-04-08T14_27_34+00'!TPL139</f>
        <v>0</v>
      </c>
      <c r="TPM12">
        <f>'[1]ASF JIRA 2020-04-08T14_27_34+00'!TPM139</f>
        <v>0</v>
      </c>
      <c r="TPN12">
        <f>'[1]ASF JIRA 2020-04-08T14_27_34+00'!TPN139</f>
        <v>0</v>
      </c>
      <c r="TPO12">
        <f>'[1]ASF JIRA 2020-04-08T14_27_34+00'!TPO139</f>
        <v>0</v>
      </c>
      <c r="TPP12">
        <f>'[1]ASF JIRA 2020-04-08T14_27_34+00'!TPP139</f>
        <v>0</v>
      </c>
      <c r="TPQ12">
        <f>'[1]ASF JIRA 2020-04-08T14_27_34+00'!TPQ139</f>
        <v>0</v>
      </c>
      <c r="TPR12">
        <f>'[1]ASF JIRA 2020-04-08T14_27_34+00'!TPR139</f>
        <v>0</v>
      </c>
      <c r="TPS12">
        <f>'[1]ASF JIRA 2020-04-08T14_27_34+00'!TPS139</f>
        <v>0</v>
      </c>
      <c r="TPT12">
        <f>'[1]ASF JIRA 2020-04-08T14_27_34+00'!TPT139</f>
        <v>0</v>
      </c>
      <c r="TPU12">
        <f>'[1]ASF JIRA 2020-04-08T14_27_34+00'!TPU139</f>
        <v>0</v>
      </c>
      <c r="TPV12">
        <f>'[1]ASF JIRA 2020-04-08T14_27_34+00'!TPV139</f>
        <v>0</v>
      </c>
      <c r="TPW12">
        <f>'[1]ASF JIRA 2020-04-08T14_27_34+00'!TPW139</f>
        <v>0</v>
      </c>
      <c r="TPX12">
        <f>'[1]ASF JIRA 2020-04-08T14_27_34+00'!TPX139</f>
        <v>0</v>
      </c>
      <c r="TPY12">
        <f>'[1]ASF JIRA 2020-04-08T14_27_34+00'!TPY139</f>
        <v>0</v>
      </c>
      <c r="TPZ12">
        <f>'[1]ASF JIRA 2020-04-08T14_27_34+00'!TPZ139</f>
        <v>0</v>
      </c>
      <c r="TQA12">
        <f>'[1]ASF JIRA 2020-04-08T14_27_34+00'!TQA139</f>
        <v>0</v>
      </c>
      <c r="TQB12">
        <f>'[1]ASF JIRA 2020-04-08T14_27_34+00'!TQB139</f>
        <v>0</v>
      </c>
      <c r="TQC12">
        <f>'[1]ASF JIRA 2020-04-08T14_27_34+00'!TQC139</f>
        <v>0</v>
      </c>
      <c r="TQD12">
        <f>'[1]ASF JIRA 2020-04-08T14_27_34+00'!TQD139</f>
        <v>0</v>
      </c>
      <c r="TQE12">
        <f>'[1]ASF JIRA 2020-04-08T14_27_34+00'!TQE139</f>
        <v>0</v>
      </c>
      <c r="TQF12">
        <f>'[1]ASF JIRA 2020-04-08T14_27_34+00'!TQF139</f>
        <v>0</v>
      </c>
      <c r="TQG12">
        <f>'[1]ASF JIRA 2020-04-08T14_27_34+00'!TQG139</f>
        <v>0</v>
      </c>
      <c r="TQH12">
        <f>'[1]ASF JIRA 2020-04-08T14_27_34+00'!TQH139</f>
        <v>0</v>
      </c>
      <c r="TQI12">
        <f>'[1]ASF JIRA 2020-04-08T14_27_34+00'!TQI139</f>
        <v>0</v>
      </c>
      <c r="TQJ12">
        <f>'[1]ASF JIRA 2020-04-08T14_27_34+00'!TQJ139</f>
        <v>0</v>
      </c>
      <c r="TQK12">
        <f>'[1]ASF JIRA 2020-04-08T14_27_34+00'!TQK139</f>
        <v>0</v>
      </c>
      <c r="TQL12">
        <f>'[1]ASF JIRA 2020-04-08T14_27_34+00'!TQL139</f>
        <v>0</v>
      </c>
      <c r="TQM12">
        <f>'[1]ASF JIRA 2020-04-08T14_27_34+00'!TQM139</f>
        <v>0</v>
      </c>
      <c r="TQN12">
        <f>'[1]ASF JIRA 2020-04-08T14_27_34+00'!TQN139</f>
        <v>0</v>
      </c>
      <c r="TQO12">
        <f>'[1]ASF JIRA 2020-04-08T14_27_34+00'!TQO139</f>
        <v>0</v>
      </c>
      <c r="TQP12">
        <f>'[1]ASF JIRA 2020-04-08T14_27_34+00'!TQP139</f>
        <v>0</v>
      </c>
      <c r="TQQ12">
        <f>'[1]ASF JIRA 2020-04-08T14_27_34+00'!TQQ139</f>
        <v>0</v>
      </c>
      <c r="TQR12">
        <f>'[1]ASF JIRA 2020-04-08T14_27_34+00'!TQR139</f>
        <v>0</v>
      </c>
      <c r="TQS12">
        <f>'[1]ASF JIRA 2020-04-08T14_27_34+00'!TQS139</f>
        <v>0</v>
      </c>
      <c r="TQT12">
        <f>'[1]ASF JIRA 2020-04-08T14_27_34+00'!TQT139</f>
        <v>0</v>
      </c>
      <c r="TQU12">
        <f>'[1]ASF JIRA 2020-04-08T14_27_34+00'!TQU139</f>
        <v>0</v>
      </c>
      <c r="TQV12">
        <f>'[1]ASF JIRA 2020-04-08T14_27_34+00'!TQV139</f>
        <v>0</v>
      </c>
      <c r="TQW12">
        <f>'[1]ASF JIRA 2020-04-08T14_27_34+00'!TQW139</f>
        <v>0</v>
      </c>
      <c r="TQX12">
        <f>'[1]ASF JIRA 2020-04-08T14_27_34+00'!TQX139</f>
        <v>0</v>
      </c>
      <c r="TQY12">
        <f>'[1]ASF JIRA 2020-04-08T14_27_34+00'!TQY139</f>
        <v>0</v>
      </c>
      <c r="TQZ12">
        <f>'[1]ASF JIRA 2020-04-08T14_27_34+00'!TQZ139</f>
        <v>0</v>
      </c>
      <c r="TRA12">
        <f>'[1]ASF JIRA 2020-04-08T14_27_34+00'!TRA139</f>
        <v>0</v>
      </c>
      <c r="TRB12">
        <f>'[1]ASF JIRA 2020-04-08T14_27_34+00'!TRB139</f>
        <v>0</v>
      </c>
      <c r="TRC12">
        <f>'[1]ASF JIRA 2020-04-08T14_27_34+00'!TRC139</f>
        <v>0</v>
      </c>
      <c r="TRD12">
        <f>'[1]ASF JIRA 2020-04-08T14_27_34+00'!TRD139</f>
        <v>0</v>
      </c>
      <c r="TRE12">
        <f>'[1]ASF JIRA 2020-04-08T14_27_34+00'!TRE139</f>
        <v>0</v>
      </c>
      <c r="TRF12">
        <f>'[1]ASF JIRA 2020-04-08T14_27_34+00'!TRF139</f>
        <v>0</v>
      </c>
      <c r="TRG12">
        <f>'[1]ASF JIRA 2020-04-08T14_27_34+00'!TRG139</f>
        <v>0</v>
      </c>
      <c r="TRH12">
        <f>'[1]ASF JIRA 2020-04-08T14_27_34+00'!TRH139</f>
        <v>0</v>
      </c>
      <c r="TRI12">
        <f>'[1]ASF JIRA 2020-04-08T14_27_34+00'!TRI139</f>
        <v>0</v>
      </c>
      <c r="TRJ12">
        <f>'[1]ASF JIRA 2020-04-08T14_27_34+00'!TRJ139</f>
        <v>0</v>
      </c>
      <c r="TRK12">
        <f>'[1]ASF JIRA 2020-04-08T14_27_34+00'!TRK139</f>
        <v>0</v>
      </c>
      <c r="TRL12">
        <f>'[1]ASF JIRA 2020-04-08T14_27_34+00'!TRL139</f>
        <v>0</v>
      </c>
      <c r="TRM12">
        <f>'[1]ASF JIRA 2020-04-08T14_27_34+00'!TRM139</f>
        <v>0</v>
      </c>
      <c r="TRN12">
        <f>'[1]ASF JIRA 2020-04-08T14_27_34+00'!TRN139</f>
        <v>0</v>
      </c>
      <c r="TRO12">
        <f>'[1]ASF JIRA 2020-04-08T14_27_34+00'!TRO139</f>
        <v>0</v>
      </c>
      <c r="TRP12">
        <f>'[1]ASF JIRA 2020-04-08T14_27_34+00'!TRP139</f>
        <v>0</v>
      </c>
      <c r="TRQ12">
        <f>'[1]ASF JIRA 2020-04-08T14_27_34+00'!TRQ139</f>
        <v>0</v>
      </c>
      <c r="TRR12">
        <f>'[1]ASF JIRA 2020-04-08T14_27_34+00'!TRR139</f>
        <v>0</v>
      </c>
      <c r="TRS12">
        <f>'[1]ASF JIRA 2020-04-08T14_27_34+00'!TRS139</f>
        <v>0</v>
      </c>
      <c r="TRT12">
        <f>'[1]ASF JIRA 2020-04-08T14_27_34+00'!TRT139</f>
        <v>0</v>
      </c>
      <c r="TRU12">
        <f>'[1]ASF JIRA 2020-04-08T14_27_34+00'!TRU139</f>
        <v>0</v>
      </c>
      <c r="TRV12">
        <f>'[1]ASF JIRA 2020-04-08T14_27_34+00'!TRV139</f>
        <v>0</v>
      </c>
      <c r="TRW12">
        <f>'[1]ASF JIRA 2020-04-08T14_27_34+00'!TRW139</f>
        <v>0</v>
      </c>
      <c r="TRX12">
        <f>'[1]ASF JIRA 2020-04-08T14_27_34+00'!TRX139</f>
        <v>0</v>
      </c>
      <c r="TRY12">
        <f>'[1]ASF JIRA 2020-04-08T14_27_34+00'!TRY139</f>
        <v>0</v>
      </c>
      <c r="TRZ12">
        <f>'[1]ASF JIRA 2020-04-08T14_27_34+00'!TRZ139</f>
        <v>0</v>
      </c>
      <c r="TSA12">
        <f>'[1]ASF JIRA 2020-04-08T14_27_34+00'!TSA139</f>
        <v>0</v>
      </c>
      <c r="TSB12">
        <f>'[1]ASF JIRA 2020-04-08T14_27_34+00'!TSB139</f>
        <v>0</v>
      </c>
      <c r="TSC12">
        <f>'[1]ASF JIRA 2020-04-08T14_27_34+00'!TSC139</f>
        <v>0</v>
      </c>
      <c r="TSD12">
        <f>'[1]ASF JIRA 2020-04-08T14_27_34+00'!TSD139</f>
        <v>0</v>
      </c>
      <c r="TSE12">
        <f>'[1]ASF JIRA 2020-04-08T14_27_34+00'!TSE139</f>
        <v>0</v>
      </c>
      <c r="TSF12">
        <f>'[1]ASF JIRA 2020-04-08T14_27_34+00'!TSF139</f>
        <v>0</v>
      </c>
      <c r="TSG12">
        <f>'[1]ASF JIRA 2020-04-08T14_27_34+00'!TSG139</f>
        <v>0</v>
      </c>
      <c r="TSH12">
        <f>'[1]ASF JIRA 2020-04-08T14_27_34+00'!TSH139</f>
        <v>0</v>
      </c>
      <c r="TSI12">
        <f>'[1]ASF JIRA 2020-04-08T14_27_34+00'!TSI139</f>
        <v>0</v>
      </c>
      <c r="TSJ12">
        <f>'[1]ASF JIRA 2020-04-08T14_27_34+00'!TSJ139</f>
        <v>0</v>
      </c>
      <c r="TSK12">
        <f>'[1]ASF JIRA 2020-04-08T14_27_34+00'!TSK139</f>
        <v>0</v>
      </c>
      <c r="TSL12">
        <f>'[1]ASF JIRA 2020-04-08T14_27_34+00'!TSL139</f>
        <v>0</v>
      </c>
      <c r="TSM12">
        <f>'[1]ASF JIRA 2020-04-08T14_27_34+00'!TSM139</f>
        <v>0</v>
      </c>
      <c r="TSN12">
        <f>'[1]ASF JIRA 2020-04-08T14_27_34+00'!TSN139</f>
        <v>0</v>
      </c>
      <c r="TSO12">
        <f>'[1]ASF JIRA 2020-04-08T14_27_34+00'!TSO139</f>
        <v>0</v>
      </c>
      <c r="TSP12">
        <f>'[1]ASF JIRA 2020-04-08T14_27_34+00'!TSP139</f>
        <v>0</v>
      </c>
      <c r="TSQ12">
        <f>'[1]ASF JIRA 2020-04-08T14_27_34+00'!TSQ139</f>
        <v>0</v>
      </c>
      <c r="TSR12">
        <f>'[1]ASF JIRA 2020-04-08T14_27_34+00'!TSR139</f>
        <v>0</v>
      </c>
      <c r="TSS12">
        <f>'[1]ASF JIRA 2020-04-08T14_27_34+00'!TSS139</f>
        <v>0</v>
      </c>
      <c r="TST12">
        <f>'[1]ASF JIRA 2020-04-08T14_27_34+00'!TST139</f>
        <v>0</v>
      </c>
      <c r="TSU12">
        <f>'[1]ASF JIRA 2020-04-08T14_27_34+00'!TSU139</f>
        <v>0</v>
      </c>
      <c r="TSV12">
        <f>'[1]ASF JIRA 2020-04-08T14_27_34+00'!TSV139</f>
        <v>0</v>
      </c>
      <c r="TSW12">
        <f>'[1]ASF JIRA 2020-04-08T14_27_34+00'!TSW139</f>
        <v>0</v>
      </c>
      <c r="TSX12">
        <f>'[1]ASF JIRA 2020-04-08T14_27_34+00'!TSX139</f>
        <v>0</v>
      </c>
      <c r="TSY12">
        <f>'[1]ASF JIRA 2020-04-08T14_27_34+00'!TSY139</f>
        <v>0</v>
      </c>
      <c r="TSZ12">
        <f>'[1]ASF JIRA 2020-04-08T14_27_34+00'!TSZ139</f>
        <v>0</v>
      </c>
      <c r="TTA12">
        <f>'[1]ASF JIRA 2020-04-08T14_27_34+00'!TTA139</f>
        <v>0</v>
      </c>
      <c r="TTB12">
        <f>'[1]ASF JIRA 2020-04-08T14_27_34+00'!TTB139</f>
        <v>0</v>
      </c>
      <c r="TTC12">
        <f>'[1]ASF JIRA 2020-04-08T14_27_34+00'!TTC139</f>
        <v>0</v>
      </c>
      <c r="TTD12">
        <f>'[1]ASF JIRA 2020-04-08T14_27_34+00'!TTD139</f>
        <v>0</v>
      </c>
      <c r="TTE12">
        <f>'[1]ASF JIRA 2020-04-08T14_27_34+00'!TTE139</f>
        <v>0</v>
      </c>
      <c r="TTF12">
        <f>'[1]ASF JIRA 2020-04-08T14_27_34+00'!TTF139</f>
        <v>0</v>
      </c>
      <c r="TTG12">
        <f>'[1]ASF JIRA 2020-04-08T14_27_34+00'!TTG139</f>
        <v>0</v>
      </c>
      <c r="TTH12">
        <f>'[1]ASF JIRA 2020-04-08T14_27_34+00'!TTH139</f>
        <v>0</v>
      </c>
      <c r="TTI12">
        <f>'[1]ASF JIRA 2020-04-08T14_27_34+00'!TTI139</f>
        <v>0</v>
      </c>
      <c r="TTJ12">
        <f>'[1]ASF JIRA 2020-04-08T14_27_34+00'!TTJ139</f>
        <v>0</v>
      </c>
      <c r="TTK12">
        <f>'[1]ASF JIRA 2020-04-08T14_27_34+00'!TTK139</f>
        <v>0</v>
      </c>
      <c r="TTL12">
        <f>'[1]ASF JIRA 2020-04-08T14_27_34+00'!TTL139</f>
        <v>0</v>
      </c>
      <c r="TTM12">
        <f>'[1]ASF JIRA 2020-04-08T14_27_34+00'!TTM139</f>
        <v>0</v>
      </c>
      <c r="TTN12">
        <f>'[1]ASF JIRA 2020-04-08T14_27_34+00'!TTN139</f>
        <v>0</v>
      </c>
      <c r="TTO12">
        <f>'[1]ASF JIRA 2020-04-08T14_27_34+00'!TTO139</f>
        <v>0</v>
      </c>
      <c r="TTP12">
        <f>'[1]ASF JIRA 2020-04-08T14_27_34+00'!TTP139</f>
        <v>0</v>
      </c>
      <c r="TTQ12">
        <f>'[1]ASF JIRA 2020-04-08T14_27_34+00'!TTQ139</f>
        <v>0</v>
      </c>
      <c r="TTR12">
        <f>'[1]ASF JIRA 2020-04-08T14_27_34+00'!TTR139</f>
        <v>0</v>
      </c>
      <c r="TTS12">
        <f>'[1]ASF JIRA 2020-04-08T14_27_34+00'!TTS139</f>
        <v>0</v>
      </c>
      <c r="TTT12">
        <f>'[1]ASF JIRA 2020-04-08T14_27_34+00'!TTT139</f>
        <v>0</v>
      </c>
      <c r="TTU12">
        <f>'[1]ASF JIRA 2020-04-08T14_27_34+00'!TTU139</f>
        <v>0</v>
      </c>
      <c r="TTV12">
        <f>'[1]ASF JIRA 2020-04-08T14_27_34+00'!TTV139</f>
        <v>0</v>
      </c>
      <c r="TTW12">
        <f>'[1]ASF JIRA 2020-04-08T14_27_34+00'!TTW139</f>
        <v>0</v>
      </c>
      <c r="TTX12">
        <f>'[1]ASF JIRA 2020-04-08T14_27_34+00'!TTX139</f>
        <v>0</v>
      </c>
      <c r="TTY12">
        <f>'[1]ASF JIRA 2020-04-08T14_27_34+00'!TTY139</f>
        <v>0</v>
      </c>
      <c r="TTZ12">
        <f>'[1]ASF JIRA 2020-04-08T14_27_34+00'!TTZ139</f>
        <v>0</v>
      </c>
      <c r="TUA12">
        <f>'[1]ASF JIRA 2020-04-08T14_27_34+00'!TUA139</f>
        <v>0</v>
      </c>
      <c r="TUB12">
        <f>'[1]ASF JIRA 2020-04-08T14_27_34+00'!TUB139</f>
        <v>0</v>
      </c>
      <c r="TUC12">
        <f>'[1]ASF JIRA 2020-04-08T14_27_34+00'!TUC139</f>
        <v>0</v>
      </c>
      <c r="TUD12">
        <f>'[1]ASF JIRA 2020-04-08T14_27_34+00'!TUD139</f>
        <v>0</v>
      </c>
      <c r="TUE12">
        <f>'[1]ASF JIRA 2020-04-08T14_27_34+00'!TUE139</f>
        <v>0</v>
      </c>
      <c r="TUF12">
        <f>'[1]ASF JIRA 2020-04-08T14_27_34+00'!TUF139</f>
        <v>0</v>
      </c>
      <c r="TUG12">
        <f>'[1]ASF JIRA 2020-04-08T14_27_34+00'!TUG139</f>
        <v>0</v>
      </c>
      <c r="TUH12">
        <f>'[1]ASF JIRA 2020-04-08T14_27_34+00'!TUH139</f>
        <v>0</v>
      </c>
      <c r="TUI12">
        <f>'[1]ASF JIRA 2020-04-08T14_27_34+00'!TUI139</f>
        <v>0</v>
      </c>
      <c r="TUJ12">
        <f>'[1]ASF JIRA 2020-04-08T14_27_34+00'!TUJ139</f>
        <v>0</v>
      </c>
      <c r="TUK12">
        <f>'[1]ASF JIRA 2020-04-08T14_27_34+00'!TUK139</f>
        <v>0</v>
      </c>
      <c r="TUL12">
        <f>'[1]ASF JIRA 2020-04-08T14_27_34+00'!TUL139</f>
        <v>0</v>
      </c>
      <c r="TUM12">
        <f>'[1]ASF JIRA 2020-04-08T14_27_34+00'!TUM139</f>
        <v>0</v>
      </c>
      <c r="TUN12">
        <f>'[1]ASF JIRA 2020-04-08T14_27_34+00'!TUN139</f>
        <v>0</v>
      </c>
      <c r="TUO12">
        <f>'[1]ASF JIRA 2020-04-08T14_27_34+00'!TUO139</f>
        <v>0</v>
      </c>
      <c r="TUP12">
        <f>'[1]ASF JIRA 2020-04-08T14_27_34+00'!TUP139</f>
        <v>0</v>
      </c>
      <c r="TUQ12">
        <f>'[1]ASF JIRA 2020-04-08T14_27_34+00'!TUQ139</f>
        <v>0</v>
      </c>
      <c r="TUR12">
        <f>'[1]ASF JIRA 2020-04-08T14_27_34+00'!TUR139</f>
        <v>0</v>
      </c>
      <c r="TUS12">
        <f>'[1]ASF JIRA 2020-04-08T14_27_34+00'!TUS139</f>
        <v>0</v>
      </c>
      <c r="TUT12">
        <f>'[1]ASF JIRA 2020-04-08T14_27_34+00'!TUT139</f>
        <v>0</v>
      </c>
      <c r="TUU12">
        <f>'[1]ASF JIRA 2020-04-08T14_27_34+00'!TUU139</f>
        <v>0</v>
      </c>
      <c r="TUV12">
        <f>'[1]ASF JIRA 2020-04-08T14_27_34+00'!TUV139</f>
        <v>0</v>
      </c>
      <c r="TUW12">
        <f>'[1]ASF JIRA 2020-04-08T14_27_34+00'!TUW139</f>
        <v>0</v>
      </c>
      <c r="TUX12">
        <f>'[1]ASF JIRA 2020-04-08T14_27_34+00'!TUX139</f>
        <v>0</v>
      </c>
      <c r="TUY12">
        <f>'[1]ASF JIRA 2020-04-08T14_27_34+00'!TUY139</f>
        <v>0</v>
      </c>
      <c r="TUZ12">
        <f>'[1]ASF JIRA 2020-04-08T14_27_34+00'!TUZ139</f>
        <v>0</v>
      </c>
      <c r="TVA12">
        <f>'[1]ASF JIRA 2020-04-08T14_27_34+00'!TVA139</f>
        <v>0</v>
      </c>
      <c r="TVB12">
        <f>'[1]ASF JIRA 2020-04-08T14_27_34+00'!TVB139</f>
        <v>0</v>
      </c>
      <c r="TVC12">
        <f>'[1]ASF JIRA 2020-04-08T14_27_34+00'!TVC139</f>
        <v>0</v>
      </c>
      <c r="TVD12">
        <f>'[1]ASF JIRA 2020-04-08T14_27_34+00'!TVD139</f>
        <v>0</v>
      </c>
      <c r="TVE12">
        <f>'[1]ASF JIRA 2020-04-08T14_27_34+00'!TVE139</f>
        <v>0</v>
      </c>
      <c r="TVF12">
        <f>'[1]ASF JIRA 2020-04-08T14_27_34+00'!TVF139</f>
        <v>0</v>
      </c>
      <c r="TVG12">
        <f>'[1]ASF JIRA 2020-04-08T14_27_34+00'!TVG139</f>
        <v>0</v>
      </c>
      <c r="TVH12">
        <f>'[1]ASF JIRA 2020-04-08T14_27_34+00'!TVH139</f>
        <v>0</v>
      </c>
      <c r="TVI12">
        <f>'[1]ASF JIRA 2020-04-08T14_27_34+00'!TVI139</f>
        <v>0</v>
      </c>
      <c r="TVJ12">
        <f>'[1]ASF JIRA 2020-04-08T14_27_34+00'!TVJ139</f>
        <v>0</v>
      </c>
      <c r="TVK12">
        <f>'[1]ASF JIRA 2020-04-08T14_27_34+00'!TVK139</f>
        <v>0</v>
      </c>
      <c r="TVL12">
        <f>'[1]ASF JIRA 2020-04-08T14_27_34+00'!TVL139</f>
        <v>0</v>
      </c>
      <c r="TVM12">
        <f>'[1]ASF JIRA 2020-04-08T14_27_34+00'!TVM139</f>
        <v>0</v>
      </c>
      <c r="TVN12">
        <f>'[1]ASF JIRA 2020-04-08T14_27_34+00'!TVN139</f>
        <v>0</v>
      </c>
      <c r="TVO12">
        <f>'[1]ASF JIRA 2020-04-08T14_27_34+00'!TVO139</f>
        <v>0</v>
      </c>
      <c r="TVP12">
        <f>'[1]ASF JIRA 2020-04-08T14_27_34+00'!TVP139</f>
        <v>0</v>
      </c>
      <c r="TVQ12">
        <f>'[1]ASF JIRA 2020-04-08T14_27_34+00'!TVQ139</f>
        <v>0</v>
      </c>
      <c r="TVR12">
        <f>'[1]ASF JIRA 2020-04-08T14_27_34+00'!TVR139</f>
        <v>0</v>
      </c>
      <c r="TVS12">
        <f>'[1]ASF JIRA 2020-04-08T14_27_34+00'!TVS139</f>
        <v>0</v>
      </c>
      <c r="TVT12">
        <f>'[1]ASF JIRA 2020-04-08T14_27_34+00'!TVT139</f>
        <v>0</v>
      </c>
      <c r="TVU12">
        <f>'[1]ASF JIRA 2020-04-08T14_27_34+00'!TVU139</f>
        <v>0</v>
      </c>
      <c r="TVV12">
        <f>'[1]ASF JIRA 2020-04-08T14_27_34+00'!TVV139</f>
        <v>0</v>
      </c>
      <c r="TVW12">
        <f>'[1]ASF JIRA 2020-04-08T14_27_34+00'!TVW139</f>
        <v>0</v>
      </c>
      <c r="TVX12">
        <f>'[1]ASF JIRA 2020-04-08T14_27_34+00'!TVX139</f>
        <v>0</v>
      </c>
      <c r="TVY12">
        <f>'[1]ASF JIRA 2020-04-08T14_27_34+00'!TVY139</f>
        <v>0</v>
      </c>
      <c r="TVZ12">
        <f>'[1]ASF JIRA 2020-04-08T14_27_34+00'!TVZ139</f>
        <v>0</v>
      </c>
      <c r="TWA12">
        <f>'[1]ASF JIRA 2020-04-08T14_27_34+00'!TWA139</f>
        <v>0</v>
      </c>
      <c r="TWB12">
        <f>'[1]ASF JIRA 2020-04-08T14_27_34+00'!TWB139</f>
        <v>0</v>
      </c>
      <c r="TWC12">
        <f>'[1]ASF JIRA 2020-04-08T14_27_34+00'!TWC139</f>
        <v>0</v>
      </c>
      <c r="TWD12">
        <f>'[1]ASF JIRA 2020-04-08T14_27_34+00'!TWD139</f>
        <v>0</v>
      </c>
      <c r="TWE12">
        <f>'[1]ASF JIRA 2020-04-08T14_27_34+00'!TWE139</f>
        <v>0</v>
      </c>
      <c r="TWF12">
        <f>'[1]ASF JIRA 2020-04-08T14_27_34+00'!TWF139</f>
        <v>0</v>
      </c>
      <c r="TWG12">
        <f>'[1]ASF JIRA 2020-04-08T14_27_34+00'!TWG139</f>
        <v>0</v>
      </c>
      <c r="TWH12">
        <f>'[1]ASF JIRA 2020-04-08T14_27_34+00'!TWH139</f>
        <v>0</v>
      </c>
      <c r="TWI12">
        <f>'[1]ASF JIRA 2020-04-08T14_27_34+00'!TWI139</f>
        <v>0</v>
      </c>
      <c r="TWJ12">
        <f>'[1]ASF JIRA 2020-04-08T14_27_34+00'!TWJ139</f>
        <v>0</v>
      </c>
      <c r="TWK12">
        <f>'[1]ASF JIRA 2020-04-08T14_27_34+00'!TWK139</f>
        <v>0</v>
      </c>
      <c r="TWL12">
        <f>'[1]ASF JIRA 2020-04-08T14_27_34+00'!TWL139</f>
        <v>0</v>
      </c>
      <c r="TWM12">
        <f>'[1]ASF JIRA 2020-04-08T14_27_34+00'!TWM139</f>
        <v>0</v>
      </c>
      <c r="TWN12">
        <f>'[1]ASF JIRA 2020-04-08T14_27_34+00'!TWN139</f>
        <v>0</v>
      </c>
      <c r="TWO12">
        <f>'[1]ASF JIRA 2020-04-08T14_27_34+00'!TWO139</f>
        <v>0</v>
      </c>
      <c r="TWP12">
        <f>'[1]ASF JIRA 2020-04-08T14_27_34+00'!TWP139</f>
        <v>0</v>
      </c>
      <c r="TWQ12">
        <f>'[1]ASF JIRA 2020-04-08T14_27_34+00'!TWQ139</f>
        <v>0</v>
      </c>
      <c r="TWR12">
        <f>'[1]ASF JIRA 2020-04-08T14_27_34+00'!TWR139</f>
        <v>0</v>
      </c>
      <c r="TWS12">
        <f>'[1]ASF JIRA 2020-04-08T14_27_34+00'!TWS139</f>
        <v>0</v>
      </c>
      <c r="TWT12">
        <f>'[1]ASF JIRA 2020-04-08T14_27_34+00'!TWT139</f>
        <v>0</v>
      </c>
      <c r="TWU12">
        <f>'[1]ASF JIRA 2020-04-08T14_27_34+00'!TWU139</f>
        <v>0</v>
      </c>
      <c r="TWV12">
        <f>'[1]ASF JIRA 2020-04-08T14_27_34+00'!TWV139</f>
        <v>0</v>
      </c>
      <c r="TWW12">
        <f>'[1]ASF JIRA 2020-04-08T14_27_34+00'!TWW139</f>
        <v>0</v>
      </c>
      <c r="TWX12">
        <f>'[1]ASF JIRA 2020-04-08T14_27_34+00'!TWX139</f>
        <v>0</v>
      </c>
      <c r="TWY12">
        <f>'[1]ASF JIRA 2020-04-08T14_27_34+00'!TWY139</f>
        <v>0</v>
      </c>
      <c r="TWZ12">
        <f>'[1]ASF JIRA 2020-04-08T14_27_34+00'!TWZ139</f>
        <v>0</v>
      </c>
      <c r="TXA12">
        <f>'[1]ASF JIRA 2020-04-08T14_27_34+00'!TXA139</f>
        <v>0</v>
      </c>
      <c r="TXB12">
        <f>'[1]ASF JIRA 2020-04-08T14_27_34+00'!TXB139</f>
        <v>0</v>
      </c>
      <c r="TXC12">
        <f>'[1]ASF JIRA 2020-04-08T14_27_34+00'!TXC139</f>
        <v>0</v>
      </c>
      <c r="TXD12">
        <f>'[1]ASF JIRA 2020-04-08T14_27_34+00'!TXD139</f>
        <v>0</v>
      </c>
      <c r="TXE12">
        <f>'[1]ASF JIRA 2020-04-08T14_27_34+00'!TXE139</f>
        <v>0</v>
      </c>
      <c r="TXF12">
        <f>'[1]ASF JIRA 2020-04-08T14_27_34+00'!TXF139</f>
        <v>0</v>
      </c>
      <c r="TXG12">
        <f>'[1]ASF JIRA 2020-04-08T14_27_34+00'!TXG139</f>
        <v>0</v>
      </c>
      <c r="TXH12">
        <f>'[1]ASF JIRA 2020-04-08T14_27_34+00'!TXH139</f>
        <v>0</v>
      </c>
      <c r="TXI12">
        <f>'[1]ASF JIRA 2020-04-08T14_27_34+00'!TXI139</f>
        <v>0</v>
      </c>
      <c r="TXJ12">
        <f>'[1]ASF JIRA 2020-04-08T14_27_34+00'!TXJ139</f>
        <v>0</v>
      </c>
      <c r="TXK12">
        <f>'[1]ASF JIRA 2020-04-08T14_27_34+00'!TXK139</f>
        <v>0</v>
      </c>
      <c r="TXL12">
        <f>'[1]ASF JIRA 2020-04-08T14_27_34+00'!TXL139</f>
        <v>0</v>
      </c>
      <c r="TXM12">
        <f>'[1]ASF JIRA 2020-04-08T14_27_34+00'!TXM139</f>
        <v>0</v>
      </c>
      <c r="TXN12">
        <f>'[1]ASF JIRA 2020-04-08T14_27_34+00'!TXN139</f>
        <v>0</v>
      </c>
      <c r="TXO12">
        <f>'[1]ASF JIRA 2020-04-08T14_27_34+00'!TXO139</f>
        <v>0</v>
      </c>
      <c r="TXP12">
        <f>'[1]ASF JIRA 2020-04-08T14_27_34+00'!TXP139</f>
        <v>0</v>
      </c>
      <c r="TXQ12">
        <f>'[1]ASF JIRA 2020-04-08T14_27_34+00'!TXQ139</f>
        <v>0</v>
      </c>
      <c r="TXR12">
        <f>'[1]ASF JIRA 2020-04-08T14_27_34+00'!TXR139</f>
        <v>0</v>
      </c>
      <c r="TXS12">
        <f>'[1]ASF JIRA 2020-04-08T14_27_34+00'!TXS139</f>
        <v>0</v>
      </c>
      <c r="TXT12">
        <f>'[1]ASF JIRA 2020-04-08T14_27_34+00'!TXT139</f>
        <v>0</v>
      </c>
      <c r="TXU12">
        <f>'[1]ASF JIRA 2020-04-08T14_27_34+00'!TXU139</f>
        <v>0</v>
      </c>
      <c r="TXV12">
        <f>'[1]ASF JIRA 2020-04-08T14_27_34+00'!TXV139</f>
        <v>0</v>
      </c>
      <c r="TXW12">
        <f>'[1]ASF JIRA 2020-04-08T14_27_34+00'!TXW139</f>
        <v>0</v>
      </c>
      <c r="TXX12">
        <f>'[1]ASF JIRA 2020-04-08T14_27_34+00'!TXX139</f>
        <v>0</v>
      </c>
      <c r="TXY12">
        <f>'[1]ASF JIRA 2020-04-08T14_27_34+00'!TXY139</f>
        <v>0</v>
      </c>
      <c r="TXZ12">
        <f>'[1]ASF JIRA 2020-04-08T14_27_34+00'!TXZ139</f>
        <v>0</v>
      </c>
      <c r="TYA12">
        <f>'[1]ASF JIRA 2020-04-08T14_27_34+00'!TYA139</f>
        <v>0</v>
      </c>
      <c r="TYB12">
        <f>'[1]ASF JIRA 2020-04-08T14_27_34+00'!TYB139</f>
        <v>0</v>
      </c>
      <c r="TYC12">
        <f>'[1]ASF JIRA 2020-04-08T14_27_34+00'!TYC139</f>
        <v>0</v>
      </c>
      <c r="TYD12">
        <f>'[1]ASF JIRA 2020-04-08T14_27_34+00'!TYD139</f>
        <v>0</v>
      </c>
      <c r="TYE12">
        <f>'[1]ASF JIRA 2020-04-08T14_27_34+00'!TYE139</f>
        <v>0</v>
      </c>
      <c r="TYF12">
        <f>'[1]ASF JIRA 2020-04-08T14_27_34+00'!TYF139</f>
        <v>0</v>
      </c>
      <c r="TYG12">
        <f>'[1]ASF JIRA 2020-04-08T14_27_34+00'!TYG139</f>
        <v>0</v>
      </c>
      <c r="TYH12">
        <f>'[1]ASF JIRA 2020-04-08T14_27_34+00'!TYH139</f>
        <v>0</v>
      </c>
      <c r="TYI12">
        <f>'[1]ASF JIRA 2020-04-08T14_27_34+00'!TYI139</f>
        <v>0</v>
      </c>
      <c r="TYJ12">
        <f>'[1]ASF JIRA 2020-04-08T14_27_34+00'!TYJ139</f>
        <v>0</v>
      </c>
      <c r="TYK12">
        <f>'[1]ASF JIRA 2020-04-08T14_27_34+00'!TYK139</f>
        <v>0</v>
      </c>
      <c r="TYL12">
        <f>'[1]ASF JIRA 2020-04-08T14_27_34+00'!TYL139</f>
        <v>0</v>
      </c>
      <c r="TYM12">
        <f>'[1]ASF JIRA 2020-04-08T14_27_34+00'!TYM139</f>
        <v>0</v>
      </c>
      <c r="TYN12">
        <f>'[1]ASF JIRA 2020-04-08T14_27_34+00'!TYN139</f>
        <v>0</v>
      </c>
      <c r="TYO12">
        <f>'[1]ASF JIRA 2020-04-08T14_27_34+00'!TYO139</f>
        <v>0</v>
      </c>
      <c r="TYP12">
        <f>'[1]ASF JIRA 2020-04-08T14_27_34+00'!TYP139</f>
        <v>0</v>
      </c>
      <c r="TYQ12">
        <f>'[1]ASF JIRA 2020-04-08T14_27_34+00'!TYQ139</f>
        <v>0</v>
      </c>
      <c r="TYR12">
        <f>'[1]ASF JIRA 2020-04-08T14_27_34+00'!TYR139</f>
        <v>0</v>
      </c>
      <c r="TYS12">
        <f>'[1]ASF JIRA 2020-04-08T14_27_34+00'!TYS139</f>
        <v>0</v>
      </c>
      <c r="TYT12">
        <f>'[1]ASF JIRA 2020-04-08T14_27_34+00'!TYT139</f>
        <v>0</v>
      </c>
      <c r="TYU12">
        <f>'[1]ASF JIRA 2020-04-08T14_27_34+00'!TYU139</f>
        <v>0</v>
      </c>
      <c r="TYV12">
        <f>'[1]ASF JIRA 2020-04-08T14_27_34+00'!TYV139</f>
        <v>0</v>
      </c>
      <c r="TYW12">
        <f>'[1]ASF JIRA 2020-04-08T14_27_34+00'!TYW139</f>
        <v>0</v>
      </c>
      <c r="TYX12">
        <f>'[1]ASF JIRA 2020-04-08T14_27_34+00'!TYX139</f>
        <v>0</v>
      </c>
      <c r="TYY12">
        <f>'[1]ASF JIRA 2020-04-08T14_27_34+00'!TYY139</f>
        <v>0</v>
      </c>
      <c r="TYZ12">
        <f>'[1]ASF JIRA 2020-04-08T14_27_34+00'!TYZ139</f>
        <v>0</v>
      </c>
      <c r="TZA12">
        <f>'[1]ASF JIRA 2020-04-08T14_27_34+00'!TZA139</f>
        <v>0</v>
      </c>
      <c r="TZB12">
        <f>'[1]ASF JIRA 2020-04-08T14_27_34+00'!TZB139</f>
        <v>0</v>
      </c>
      <c r="TZC12">
        <f>'[1]ASF JIRA 2020-04-08T14_27_34+00'!TZC139</f>
        <v>0</v>
      </c>
      <c r="TZD12">
        <f>'[1]ASF JIRA 2020-04-08T14_27_34+00'!TZD139</f>
        <v>0</v>
      </c>
      <c r="TZE12">
        <f>'[1]ASF JIRA 2020-04-08T14_27_34+00'!TZE139</f>
        <v>0</v>
      </c>
      <c r="TZF12">
        <f>'[1]ASF JIRA 2020-04-08T14_27_34+00'!TZF139</f>
        <v>0</v>
      </c>
      <c r="TZG12">
        <f>'[1]ASF JIRA 2020-04-08T14_27_34+00'!TZG139</f>
        <v>0</v>
      </c>
      <c r="TZH12">
        <f>'[1]ASF JIRA 2020-04-08T14_27_34+00'!TZH139</f>
        <v>0</v>
      </c>
      <c r="TZI12">
        <f>'[1]ASF JIRA 2020-04-08T14_27_34+00'!TZI139</f>
        <v>0</v>
      </c>
      <c r="TZJ12">
        <f>'[1]ASF JIRA 2020-04-08T14_27_34+00'!TZJ139</f>
        <v>0</v>
      </c>
      <c r="TZK12">
        <f>'[1]ASF JIRA 2020-04-08T14_27_34+00'!TZK139</f>
        <v>0</v>
      </c>
      <c r="TZL12">
        <f>'[1]ASF JIRA 2020-04-08T14_27_34+00'!TZL139</f>
        <v>0</v>
      </c>
      <c r="TZM12">
        <f>'[1]ASF JIRA 2020-04-08T14_27_34+00'!TZM139</f>
        <v>0</v>
      </c>
      <c r="TZN12">
        <f>'[1]ASF JIRA 2020-04-08T14_27_34+00'!TZN139</f>
        <v>0</v>
      </c>
      <c r="TZO12">
        <f>'[1]ASF JIRA 2020-04-08T14_27_34+00'!TZO139</f>
        <v>0</v>
      </c>
      <c r="TZP12">
        <f>'[1]ASF JIRA 2020-04-08T14_27_34+00'!TZP139</f>
        <v>0</v>
      </c>
      <c r="TZQ12">
        <f>'[1]ASF JIRA 2020-04-08T14_27_34+00'!TZQ139</f>
        <v>0</v>
      </c>
      <c r="TZR12">
        <f>'[1]ASF JIRA 2020-04-08T14_27_34+00'!TZR139</f>
        <v>0</v>
      </c>
      <c r="TZS12">
        <f>'[1]ASF JIRA 2020-04-08T14_27_34+00'!TZS139</f>
        <v>0</v>
      </c>
      <c r="TZT12">
        <f>'[1]ASF JIRA 2020-04-08T14_27_34+00'!TZT139</f>
        <v>0</v>
      </c>
      <c r="TZU12">
        <f>'[1]ASF JIRA 2020-04-08T14_27_34+00'!TZU139</f>
        <v>0</v>
      </c>
      <c r="TZV12">
        <f>'[1]ASF JIRA 2020-04-08T14_27_34+00'!TZV139</f>
        <v>0</v>
      </c>
      <c r="TZW12">
        <f>'[1]ASF JIRA 2020-04-08T14_27_34+00'!TZW139</f>
        <v>0</v>
      </c>
      <c r="TZX12">
        <f>'[1]ASF JIRA 2020-04-08T14_27_34+00'!TZX139</f>
        <v>0</v>
      </c>
      <c r="TZY12">
        <f>'[1]ASF JIRA 2020-04-08T14_27_34+00'!TZY139</f>
        <v>0</v>
      </c>
      <c r="TZZ12">
        <f>'[1]ASF JIRA 2020-04-08T14_27_34+00'!TZZ139</f>
        <v>0</v>
      </c>
      <c r="UAA12">
        <f>'[1]ASF JIRA 2020-04-08T14_27_34+00'!UAA139</f>
        <v>0</v>
      </c>
      <c r="UAB12">
        <f>'[1]ASF JIRA 2020-04-08T14_27_34+00'!UAB139</f>
        <v>0</v>
      </c>
      <c r="UAC12">
        <f>'[1]ASF JIRA 2020-04-08T14_27_34+00'!UAC139</f>
        <v>0</v>
      </c>
      <c r="UAD12">
        <f>'[1]ASF JIRA 2020-04-08T14_27_34+00'!UAD139</f>
        <v>0</v>
      </c>
      <c r="UAE12">
        <f>'[1]ASF JIRA 2020-04-08T14_27_34+00'!UAE139</f>
        <v>0</v>
      </c>
      <c r="UAF12">
        <f>'[1]ASF JIRA 2020-04-08T14_27_34+00'!UAF139</f>
        <v>0</v>
      </c>
      <c r="UAG12">
        <f>'[1]ASF JIRA 2020-04-08T14_27_34+00'!UAG139</f>
        <v>0</v>
      </c>
      <c r="UAH12">
        <f>'[1]ASF JIRA 2020-04-08T14_27_34+00'!UAH139</f>
        <v>0</v>
      </c>
      <c r="UAI12">
        <f>'[1]ASF JIRA 2020-04-08T14_27_34+00'!UAI139</f>
        <v>0</v>
      </c>
      <c r="UAJ12">
        <f>'[1]ASF JIRA 2020-04-08T14_27_34+00'!UAJ139</f>
        <v>0</v>
      </c>
      <c r="UAK12">
        <f>'[1]ASF JIRA 2020-04-08T14_27_34+00'!UAK139</f>
        <v>0</v>
      </c>
      <c r="UAL12">
        <f>'[1]ASF JIRA 2020-04-08T14_27_34+00'!UAL139</f>
        <v>0</v>
      </c>
      <c r="UAM12">
        <f>'[1]ASF JIRA 2020-04-08T14_27_34+00'!UAM139</f>
        <v>0</v>
      </c>
      <c r="UAN12">
        <f>'[1]ASF JIRA 2020-04-08T14_27_34+00'!UAN139</f>
        <v>0</v>
      </c>
      <c r="UAO12">
        <f>'[1]ASF JIRA 2020-04-08T14_27_34+00'!UAO139</f>
        <v>0</v>
      </c>
      <c r="UAP12">
        <f>'[1]ASF JIRA 2020-04-08T14_27_34+00'!UAP139</f>
        <v>0</v>
      </c>
      <c r="UAQ12">
        <f>'[1]ASF JIRA 2020-04-08T14_27_34+00'!UAQ139</f>
        <v>0</v>
      </c>
      <c r="UAR12">
        <f>'[1]ASF JIRA 2020-04-08T14_27_34+00'!UAR139</f>
        <v>0</v>
      </c>
      <c r="UAS12">
        <f>'[1]ASF JIRA 2020-04-08T14_27_34+00'!UAS139</f>
        <v>0</v>
      </c>
      <c r="UAT12">
        <f>'[1]ASF JIRA 2020-04-08T14_27_34+00'!UAT139</f>
        <v>0</v>
      </c>
      <c r="UAU12">
        <f>'[1]ASF JIRA 2020-04-08T14_27_34+00'!UAU139</f>
        <v>0</v>
      </c>
      <c r="UAV12">
        <f>'[1]ASF JIRA 2020-04-08T14_27_34+00'!UAV139</f>
        <v>0</v>
      </c>
      <c r="UAW12">
        <f>'[1]ASF JIRA 2020-04-08T14_27_34+00'!UAW139</f>
        <v>0</v>
      </c>
      <c r="UAX12">
        <f>'[1]ASF JIRA 2020-04-08T14_27_34+00'!UAX139</f>
        <v>0</v>
      </c>
      <c r="UAY12">
        <f>'[1]ASF JIRA 2020-04-08T14_27_34+00'!UAY139</f>
        <v>0</v>
      </c>
      <c r="UAZ12">
        <f>'[1]ASF JIRA 2020-04-08T14_27_34+00'!UAZ139</f>
        <v>0</v>
      </c>
      <c r="UBA12">
        <f>'[1]ASF JIRA 2020-04-08T14_27_34+00'!UBA139</f>
        <v>0</v>
      </c>
      <c r="UBB12">
        <f>'[1]ASF JIRA 2020-04-08T14_27_34+00'!UBB139</f>
        <v>0</v>
      </c>
      <c r="UBC12">
        <f>'[1]ASF JIRA 2020-04-08T14_27_34+00'!UBC139</f>
        <v>0</v>
      </c>
      <c r="UBD12">
        <f>'[1]ASF JIRA 2020-04-08T14_27_34+00'!UBD139</f>
        <v>0</v>
      </c>
      <c r="UBE12">
        <f>'[1]ASF JIRA 2020-04-08T14_27_34+00'!UBE139</f>
        <v>0</v>
      </c>
      <c r="UBF12">
        <f>'[1]ASF JIRA 2020-04-08T14_27_34+00'!UBF139</f>
        <v>0</v>
      </c>
      <c r="UBG12">
        <f>'[1]ASF JIRA 2020-04-08T14_27_34+00'!UBG139</f>
        <v>0</v>
      </c>
      <c r="UBH12">
        <f>'[1]ASF JIRA 2020-04-08T14_27_34+00'!UBH139</f>
        <v>0</v>
      </c>
      <c r="UBI12">
        <f>'[1]ASF JIRA 2020-04-08T14_27_34+00'!UBI139</f>
        <v>0</v>
      </c>
      <c r="UBJ12">
        <f>'[1]ASF JIRA 2020-04-08T14_27_34+00'!UBJ139</f>
        <v>0</v>
      </c>
      <c r="UBK12">
        <f>'[1]ASF JIRA 2020-04-08T14_27_34+00'!UBK139</f>
        <v>0</v>
      </c>
      <c r="UBL12">
        <f>'[1]ASF JIRA 2020-04-08T14_27_34+00'!UBL139</f>
        <v>0</v>
      </c>
      <c r="UBM12">
        <f>'[1]ASF JIRA 2020-04-08T14_27_34+00'!UBM139</f>
        <v>0</v>
      </c>
      <c r="UBN12">
        <f>'[1]ASF JIRA 2020-04-08T14_27_34+00'!UBN139</f>
        <v>0</v>
      </c>
      <c r="UBO12">
        <f>'[1]ASF JIRA 2020-04-08T14_27_34+00'!UBO139</f>
        <v>0</v>
      </c>
      <c r="UBP12">
        <f>'[1]ASF JIRA 2020-04-08T14_27_34+00'!UBP139</f>
        <v>0</v>
      </c>
      <c r="UBQ12">
        <f>'[1]ASF JIRA 2020-04-08T14_27_34+00'!UBQ139</f>
        <v>0</v>
      </c>
      <c r="UBR12">
        <f>'[1]ASF JIRA 2020-04-08T14_27_34+00'!UBR139</f>
        <v>0</v>
      </c>
      <c r="UBS12">
        <f>'[1]ASF JIRA 2020-04-08T14_27_34+00'!UBS139</f>
        <v>0</v>
      </c>
      <c r="UBT12">
        <f>'[1]ASF JIRA 2020-04-08T14_27_34+00'!UBT139</f>
        <v>0</v>
      </c>
      <c r="UBU12">
        <f>'[1]ASF JIRA 2020-04-08T14_27_34+00'!UBU139</f>
        <v>0</v>
      </c>
      <c r="UBV12">
        <f>'[1]ASF JIRA 2020-04-08T14_27_34+00'!UBV139</f>
        <v>0</v>
      </c>
      <c r="UBW12">
        <f>'[1]ASF JIRA 2020-04-08T14_27_34+00'!UBW139</f>
        <v>0</v>
      </c>
      <c r="UBX12">
        <f>'[1]ASF JIRA 2020-04-08T14_27_34+00'!UBX139</f>
        <v>0</v>
      </c>
      <c r="UBY12">
        <f>'[1]ASF JIRA 2020-04-08T14_27_34+00'!UBY139</f>
        <v>0</v>
      </c>
      <c r="UBZ12">
        <f>'[1]ASF JIRA 2020-04-08T14_27_34+00'!UBZ139</f>
        <v>0</v>
      </c>
      <c r="UCA12">
        <f>'[1]ASF JIRA 2020-04-08T14_27_34+00'!UCA139</f>
        <v>0</v>
      </c>
      <c r="UCB12">
        <f>'[1]ASF JIRA 2020-04-08T14_27_34+00'!UCB139</f>
        <v>0</v>
      </c>
      <c r="UCC12">
        <f>'[1]ASF JIRA 2020-04-08T14_27_34+00'!UCC139</f>
        <v>0</v>
      </c>
      <c r="UCD12">
        <f>'[1]ASF JIRA 2020-04-08T14_27_34+00'!UCD139</f>
        <v>0</v>
      </c>
      <c r="UCE12">
        <f>'[1]ASF JIRA 2020-04-08T14_27_34+00'!UCE139</f>
        <v>0</v>
      </c>
      <c r="UCF12">
        <f>'[1]ASF JIRA 2020-04-08T14_27_34+00'!UCF139</f>
        <v>0</v>
      </c>
      <c r="UCG12">
        <f>'[1]ASF JIRA 2020-04-08T14_27_34+00'!UCG139</f>
        <v>0</v>
      </c>
      <c r="UCH12">
        <f>'[1]ASF JIRA 2020-04-08T14_27_34+00'!UCH139</f>
        <v>0</v>
      </c>
      <c r="UCI12">
        <f>'[1]ASF JIRA 2020-04-08T14_27_34+00'!UCI139</f>
        <v>0</v>
      </c>
      <c r="UCJ12">
        <f>'[1]ASF JIRA 2020-04-08T14_27_34+00'!UCJ139</f>
        <v>0</v>
      </c>
      <c r="UCK12">
        <f>'[1]ASF JIRA 2020-04-08T14_27_34+00'!UCK139</f>
        <v>0</v>
      </c>
      <c r="UCL12">
        <f>'[1]ASF JIRA 2020-04-08T14_27_34+00'!UCL139</f>
        <v>0</v>
      </c>
      <c r="UCM12">
        <f>'[1]ASF JIRA 2020-04-08T14_27_34+00'!UCM139</f>
        <v>0</v>
      </c>
      <c r="UCN12">
        <f>'[1]ASF JIRA 2020-04-08T14_27_34+00'!UCN139</f>
        <v>0</v>
      </c>
      <c r="UCO12">
        <f>'[1]ASF JIRA 2020-04-08T14_27_34+00'!UCO139</f>
        <v>0</v>
      </c>
      <c r="UCP12">
        <f>'[1]ASF JIRA 2020-04-08T14_27_34+00'!UCP139</f>
        <v>0</v>
      </c>
      <c r="UCQ12">
        <f>'[1]ASF JIRA 2020-04-08T14_27_34+00'!UCQ139</f>
        <v>0</v>
      </c>
      <c r="UCR12">
        <f>'[1]ASF JIRA 2020-04-08T14_27_34+00'!UCR139</f>
        <v>0</v>
      </c>
      <c r="UCS12">
        <f>'[1]ASF JIRA 2020-04-08T14_27_34+00'!UCS139</f>
        <v>0</v>
      </c>
      <c r="UCT12">
        <f>'[1]ASF JIRA 2020-04-08T14_27_34+00'!UCT139</f>
        <v>0</v>
      </c>
      <c r="UCU12">
        <f>'[1]ASF JIRA 2020-04-08T14_27_34+00'!UCU139</f>
        <v>0</v>
      </c>
      <c r="UCV12">
        <f>'[1]ASF JIRA 2020-04-08T14_27_34+00'!UCV139</f>
        <v>0</v>
      </c>
      <c r="UCW12">
        <f>'[1]ASF JIRA 2020-04-08T14_27_34+00'!UCW139</f>
        <v>0</v>
      </c>
      <c r="UCX12">
        <f>'[1]ASF JIRA 2020-04-08T14_27_34+00'!UCX139</f>
        <v>0</v>
      </c>
      <c r="UCY12">
        <f>'[1]ASF JIRA 2020-04-08T14_27_34+00'!UCY139</f>
        <v>0</v>
      </c>
      <c r="UCZ12">
        <f>'[1]ASF JIRA 2020-04-08T14_27_34+00'!UCZ139</f>
        <v>0</v>
      </c>
      <c r="UDA12">
        <f>'[1]ASF JIRA 2020-04-08T14_27_34+00'!UDA139</f>
        <v>0</v>
      </c>
      <c r="UDB12">
        <f>'[1]ASF JIRA 2020-04-08T14_27_34+00'!UDB139</f>
        <v>0</v>
      </c>
      <c r="UDC12">
        <f>'[1]ASF JIRA 2020-04-08T14_27_34+00'!UDC139</f>
        <v>0</v>
      </c>
      <c r="UDD12">
        <f>'[1]ASF JIRA 2020-04-08T14_27_34+00'!UDD139</f>
        <v>0</v>
      </c>
      <c r="UDE12">
        <f>'[1]ASF JIRA 2020-04-08T14_27_34+00'!UDE139</f>
        <v>0</v>
      </c>
      <c r="UDF12">
        <f>'[1]ASF JIRA 2020-04-08T14_27_34+00'!UDF139</f>
        <v>0</v>
      </c>
      <c r="UDG12">
        <f>'[1]ASF JIRA 2020-04-08T14_27_34+00'!UDG139</f>
        <v>0</v>
      </c>
      <c r="UDH12">
        <f>'[1]ASF JIRA 2020-04-08T14_27_34+00'!UDH139</f>
        <v>0</v>
      </c>
      <c r="UDI12">
        <f>'[1]ASF JIRA 2020-04-08T14_27_34+00'!UDI139</f>
        <v>0</v>
      </c>
      <c r="UDJ12">
        <f>'[1]ASF JIRA 2020-04-08T14_27_34+00'!UDJ139</f>
        <v>0</v>
      </c>
      <c r="UDK12">
        <f>'[1]ASF JIRA 2020-04-08T14_27_34+00'!UDK139</f>
        <v>0</v>
      </c>
      <c r="UDL12">
        <f>'[1]ASF JIRA 2020-04-08T14_27_34+00'!UDL139</f>
        <v>0</v>
      </c>
      <c r="UDM12">
        <f>'[1]ASF JIRA 2020-04-08T14_27_34+00'!UDM139</f>
        <v>0</v>
      </c>
      <c r="UDN12">
        <f>'[1]ASF JIRA 2020-04-08T14_27_34+00'!UDN139</f>
        <v>0</v>
      </c>
      <c r="UDO12">
        <f>'[1]ASF JIRA 2020-04-08T14_27_34+00'!UDO139</f>
        <v>0</v>
      </c>
      <c r="UDP12">
        <f>'[1]ASF JIRA 2020-04-08T14_27_34+00'!UDP139</f>
        <v>0</v>
      </c>
      <c r="UDQ12">
        <f>'[1]ASF JIRA 2020-04-08T14_27_34+00'!UDQ139</f>
        <v>0</v>
      </c>
      <c r="UDR12">
        <f>'[1]ASF JIRA 2020-04-08T14_27_34+00'!UDR139</f>
        <v>0</v>
      </c>
      <c r="UDS12">
        <f>'[1]ASF JIRA 2020-04-08T14_27_34+00'!UDS139</f>
        <v>0</v>
      </c>
      <c r="UDT12">
        <f>'[1]ASF JIRA 2020-04-08T14_27_34+00'!UDT139</f>
        <v>0</v>
      </c>
      <c r="UDU12">
        <f>'[1]ASF JIRA 2020-04-08T14_27_34+00'!UDU139</f>
        <v>0</v>
      </c>
      <c r="UDV12">
        <f>'[1]ASF JIRA 2020-04-08T14_27_34+00'!UDV139</f>
        <v>0</v>
      </c>
      <c r="UDW12">
        <f>'[1]ASF JIRA 2020-04-08T14_27_34+00'!UDW139</f>
        <v>0</v>
      </c>
      <c r="UDX12">
        <f>'[1]ASF JIRA 2020-04-08T14_27_34+00'!UDX139</f>
        <v>0</v>
      </c>
      <c r="UDY12">
        <f>'[1]ASF JIRA 2020-04-08T14_27_34+00'!UDY139</f>
        <v>0</v>
      </c>
      <c r="UDZ12">
        <f>'[1]ASF JIRA 2020-04-08T14_27_34+00'!UDZ139</f>
        <v>0</v>
      </c>
      <c r="UEA12">
        <f>'[1]ASF JIRA 2020-04-08T14_27_34+00'!UEA139</f>
        <v>0</v>
      </c>
      <c r="UEB12">
        <f>'[1]ASF JIRA 2020-04-08T14_27_34+00'!UEB139</f>
        <v>0</v>
      </c>
      <c r="UEC12">
        <f>'[1]ASF JIRA 2020-04-08T14_27_34+00'!UEC139</f>
        <v>0</v>
      </c>
      <c r="UED12">
        <f>'[1]ASF JIRA 2020-04-08T14_27_34+00'!UED139</f>
        <v>0</v>
      </c>
      <c r="UEE12">
        <f>'[1]ASF JIRA 2020-04-08T14_27_34+00'!UEE139</f>
        <v>0</v>
      </c>
      <c r="UEF12">
        <f>'[1]ASF JIRA 2020-04-08T14_27_34+00'!UEF139</f>
        <v>0</v>
      </c>
      <c r="UEG12">
        <f>'[1]ASF JIRA 2020-04-08T14_27_34+00'!UEG139</f>
        <v>0</v>
      </c>
      <c r="UEH12">
        <f>'[1]ASF JIRA 2020-04-08T14_27_34+00'!UEH139</f>
        <v>0</v>
      </c>
      <c r="UEI12">
        <f>'[1]ASF JIRA 2020-04-08T14_27_34+00'!UEI139</f>
        <v>0</v>
      </c>
      <c r="UEJ12">
        <f>'[1]ASF JIRA 2020-04-08T14_27_34+00'!UEJ139</f>
        <v>0</v>
      </c>
      <c r="UEK12">
        <f>'[1]ASF JIRA 2020-04-08T14_27_34+00'!UEK139</f>
        <v>0</v>
      </c>
      <c r="UEL12">
        <f>'[1]ASF JIRA 2020-04-08T14_27_34+00'!UEL139</f>
        <v>0</v>
      </c>
      <c r="UEM12">
        <f>'[1]ASF JIRA 2020-04-08T14_27_34+00'!UEM139</f>
        <v>0</v>
      </c>
      <c r="UEN12">
        <f>'[1]ASF JIRA 2020-04-08T14_27_34+00'!UEN139</f>
        <v>0</v>
      </c>
      <c r="UEO12">
        <f>'[1]ASF JIRA 2020-04-08T14_27_34+00'!UEO139</f>
        <v>0</v>
      </c>
      <c r="UEP12">
        <f>'[1]ASF JIRA 2020-04-08T14_27_34+00'!UEP139</f>
        <v>0</v>
      </c>
      <c r="UEQ12">
        <f>'[1]ASF JIRA 2020-04-08T14_27_34+00'!UEQ139</f>
        <v>0</v>
      </c>
      <c r="UER12">
        <f>'[1]ASF JIRA 2020-04-08T14_27_34+00'!UER139</f>
        <v>0</v>
      </c>
      <c r="UES12">
        <f>'[1]ASF JIRA 2020-04-08T14_27_34+00'!UES139</f>
        <v>0</v>
      </c>
      <c r="UET12">
        <f>'[1]ASF JIRA 2020-04-08T14_27_34+00'!UET139</f>
        <v>0</v>
      </c>
      <c r="UEU12">
        <f>'[1]ASF JIRA 2020-04-08T14_27_34+00'!UEU139</f>
        <v>0</v>
      </c>
      <c r="UEV12">
        <f>'[1]ASF JIRA 2020-04-08T14_27_34+00'!UEV139</f>
        <v>0</v>
      </c>
      <c r="UEW12">
        <f>'[1]ASF JIRA 2020-04-08T14_27_34+00'!UEW139</f>
        <v>0</v>
      </c>
      <c r="UEX12">
        <f>'[1]ASF JIRA 2020-04-08T14_27_34+00'!UEX139</f>
        <v>0</v>
      </c>
      <c r="UEY12">
        <f>'[1]ASF JIRA 2020-04-08T14_27_34+00'!UEY139</f>
        <v>0</v>
      </c>
      <c r="UEZ12">
        <f>'[1]ASF JIRA 2020-04-08T14_27_34+00'!UEZ139</f>
        <v>0</v>
      </c>
      <c r="UFA12">
        <f>'[1]ASF JIRA 2020-04-08T14_27_34+00'!UFA139</f>
        <v>0</v>
      </c>
      <c r="UFB12">
        <f>'[1]ASF JIRA 2020-04-08T14_27_34+00'!UFB139</f>
        <v>0</v>
      </c>
      <c r="UFC12">
        <f>'[1]ASF JIRA 2020-04-08T14_27_34+00'!UFC139</f>
        <v>0</v>
      </c>
      <c r="UFD12">
        <f>'[1]ASF JIRA 2020-04-08T14_27_34+00'!UFD139</f>
        <v>0</v>
      </c>
      <c r="UFE12">
        <f>'[1]ASF JIRA 2020-04-08T14_27_34+00'!UFE139</f>
        <v>0</v>
      </c>
      <c r="UFF12">
        <f>'[1]ASF JIRA 2020-04-08T14_27_34+00'!UFF139</f>
        <v>0</v>
      </c>
      <c r="UFG12">
        <f>'[1]ASF JIRA 2020-04-08T14_27_34+00'!UFG139</f>
        <v>0</v>
      </c>
      <c r="UFH12">
        <f>'[1]ASF JIRA 2020-04-08T14_27_34+00'!UFH139</f>
        <v>0</v>
      </c>
      <c r="UFI12">
        <f>'[1]ASF JIRA 2020-04-08T14_27_34+00'!UFI139</f>
        <v>0</v>
      </c>
      <c r="UFJ12">
        <f>'[1]ASF JIRA 2020-04-08T14_27_34+00'!UFJ139</f>
        <v>0</v>
      </c>
      <c r="UFK12">
        <f>'[1]ASF JIRA 2020-04-08T14_27_34+00'!UFK139</f>
        <v>0</v>
      </c>
      <c r="UFL12">
        <f>'[1]ASF JIRA 2020-04-08T14_27_34+00'!UFL139</f>
        <v>0</v>
      </c>
      <c r="UFM12">
        <f>'[1]ASF JIRA 2020-04-08T14_27_34+00'!UFM139</f>
        <v>0</v>
      </c>
      <c r="UFN12">
        <f>'[1]ASF JIRA 2020-04-08T14_27_34+00'!UFN139</f>
        <v>0</v>
      </c>
      <c r="UFO12">
        <f>'[1]ASF JIRA 2020-04-08T14_27_34+00'!UFO139</f>
        <v>0</v>
      </c>
      <c r="UFP12">
        <f>'[1]ASF JIRA 2020-04-08T14_27_34+00'!UFP139</f>
        <v>0</v>
      </c>
      <c r="UFQ12">
        <f>'[1]ASF JIRA 2020-04-08T14_27_34+00'!UFQ139</f>
        <v>0</v>
      </c>
      <c r="UFR12">
        <f>'[1]ASF JIRA 2020-04-08T14_27_34+00'!UFR139</f>
        <v>0</v>
      </c>
      <c r="UFS12">
        <f>'[1]ASF JIRA 2020-04-08T14_27_34+00'!UFS139</f>
        <v>0</v>
      </c>
      <c r="UFT12">
        <f>'[1]ASF JIRA 2020-04-08T14_27_34+00'!UFT139</f>
        <v>0</v>
      </c>
      <c r="UFU12">
        <f>'[1]ASF JIRA 2020-04-08T14_27_34+00'!UFU139</f>
        <v>0</v>
      </c>
      <c r="UFV12">
        <f>'[1]ASF JIRA 2020-04-08T14_27_34+00'!UFV139</f>
        <v>0</v>
      </c>
      <c r="UFW12">
        <f>'[1]ASF JIRA 2020-04-08T14_27_34+00'!UFW139</f>
        <v>0</v>
      </c>
      <c r="UFX12">
        <f>'[1]ASF JIRA 2020-04-08T14_27_34+00'!UFX139</f>
        <v>0</v>
      </c>
      <c r="UFY12">
        <f>'[1]ASF JIRA 2020-04-08T14_27_34+00'!UFY139</f>
        <v>0</v>
      </c>
      <c r="UFZ12">
        <f>'[1]ASF JIRA 2020-04-08T14_27_34+00'!UFZ139</f>
        <v>0</v>
      </c>
      <c r="UGA12">
        <f>'[1]ASF JIRA 2020-04-08T14_27_34+00'!UGA139</f>
        <v>0</v>
      </c>
      <c r="UGB12">
        <f>'[1]ASF JIRA 2020-04-08T14_27_34+00'!UGB139</f>
        <v>0</v>
      </c>
      <c r="UGC12">
        <f>'[1]ASF JIRA 2020-04-08T14_27_34+00'!UGC139</f>
        <v>0</v>
      </c>
      <c r="UGD12">
        <f>'[1]ASF JIRA 2020-04-08T14_27_34+00'!UGD139</f>
        <v>0</v>
      </c>
      <c r="UGE12">
        <f>'[1]ASF JIRA 2020-04-08T14_27_34+00'!UGE139</f>
        <v>0</v>
      </c>
      <c r="UGF12">
        <f>'[1]ASF JIRA 2020-04-08T14_27_34+00'!UGF139</f>
        <v>0</v>
      </c>
      <c r="UGG12">
        <f>'[1]ASF JIRA 2020-04-08T14_27_34+00'!UGG139</f>
        <v>0</v>
      </c>
      <c r="UGH12">
        <f>'[1]ASF JIRA 2020-04-08T14_27_34+00'!UGH139</f>
        <v>0</v>
      </c>
      <c r="UGI12">
        <f>'[1]ASF JIRA 2020-04-08T14_27_34+00'!UGI139</f>
        <v>0</v>
      </c>
      <c r="UGJ12">
        <f>'[1]ASF JIRA 2020-04-08T14_27_34+00'!UGJ139</f>
        <v>0</v>
      </c>
      <c r="UGK12">
        <f>'[1]ASF JIRA 2020-04-08T14_27_34+00'!UGK139</f>
        <v>0</v>
      </c>
      <c r="UGL12">
        <f>'[1]ASF JIRA 2020-04-08T14_27_34+00'!UGL139</f>
        <v>0</v>
      </c>
      <c r="UGM12">
        <f>'[1]ASF JIRA 2020-04-08T14_27_34+00'!UGM139</f>
        <v>0</v>
      </c>
      <c r="UGN12">
        <f>'[1]ASF JIRA 2020-04-08T14_27_34+00'!UGN139</f>
        <v>0</v>
      </c>
      <c r="UGO12">
        <f>'[1]ASF JIRA 2020-04-08T14_27_34+00'!UGO139</f>
        <v>0</v>
      </c>
      <c r="UGP12">
        <f>'[1]ASF JIRA 2020-04-08T14_27_34+00'!UGP139</f>
        <v>0</v>
      </c>
      <c r="UGQ12">
        <f>'[1]ASF JIRA 2020-04-08T14_27_34+00'!UGQ139</f>
        <v>0</v>
      </c>
      <c r="UGR12">
        <f>'[1]ASF JIRA 2020-04-08T14_27_34+00'!UGR139</f>
        <v>0</v>
      </c>
      <c r="UGS12">
        <f>'[1]ASF JIRA 2020-04-08T14_27_34+00'!UGS139</f>
        <v>0</v>
      </c>
      <c r="UGT12">
        <f>'[1]ASF JIRA 2020-04-08T14_27_34+00'!UGT139</f>
        <v>0</v>
      </c>
      <c r="UGU12">
        <f>'[1]ASF JIRA 2020-04-08T14_27_34+00'!UGU139</f>
        <v>0</v>
      </c>
      <c r="UGV12">
        <f>'[1]ASF JIRA 2020-04-08T14_27_34+00'!UGV139</f>
        <v>0</v>
      </c>
      <c r="UGW12">
        <f>'[1]ASF JIRA 2020-04-08T14_27_34+00'!UGW139</f>
        <v>0</v>
      </c>
      <c r="UGX12">
        <f>'[1]ASF JIRA 2020-04-08T14_27_34+00'!UGX139</f>
        <v>0</v>
      </c>
      <c r="UGY12">
        <f>'[1]ASF JIRA 2020-04-08T14_27_34+00'!UGY139</f>
        <v>0</v>
      </c>
      <c r="UGZ12">
        <f>'[1]ASF JIRA 2020-04-08T14_27_34+00'!UGZ139</f>
        <v>0</v>
      </c>
      <c r="UHA12">
        <f>'[1]ASF JIRA 2020-04-08T14_27_34+00'!UHA139</f>
        <v>0</v>
      </c>
      <c r="UHB12">
        <f>'[1]ASF JIRA 2020-04-08T14_27_34+00'!UHB139</f>
        <v>0</v>
      </c>
      <c r="UHC12">
        <f>'[1]ASF JIRA 2020-04-08T14_27_34+00'!UHC139</f>
        <v>0</v>
      </c>
      <c r="UHD12">
        <f>'[1]ASF JIRA 2020-04-08T14_27_34+00'!UHD139</f>
        <v>0</v>
      </c>
      <c r="UHE12">
        <f>'[1]ASF JIRA 2020-04-08T14_27_34+00'!UHE139</f>
        <v>0</v>
      </c>
      <c r="UHF12">
        <f>'[1]ASF JIRA 2020-04-08T14_27_34+00'!UHF139</f>
        <v>0</v>
      </c>
      <c r="UHG12">
        <f>'[1]ASF JIRA 2020-04-08T14_27_34+00'!UHG139</f>
        <v>0</v>
      </c>
      <c r="UHH12">
        <f>'[1]ASF JIRA 2020-04-08T14_27_34+00'!UHH139</f>
        <v>0</v>
      </c>
      <c r="UHI12">
        <f>'[1]ASF JIRA 2020-04-08T14_27_34+00'!UHI139</f>
        <v>0</v>
      </c>
      <c r="UHJ12">
        <f>'[1]ASF JIRA 2020-04-08T14_27_34+00'!UHJ139</f>
        <v>0</v>
      </c>
      <c r="UHK12">
        <f>'[1]ASF JIRA 2020-04-08T14_27_34+00'!UHK139</f>
        <v>0</v>
      </c>
      <c r="UHL12">
        <f>'[1]ASF JIRA 2020-04-08T14_27_34+00'!UHL139</f>
        <v>0</v>
      </c>
      <c r="UHM12">
        <f>'[1]ASF JIRA 2020-04-08T14_27_34+00'!UHM139</f>
        <v>0</v>
      </c>
      <c r="UHN12">
        <f>'[1]ASF JIRA 2020-04-08T14_27_34+00'!UHN139</f>
        <v>0</v>
      </c>
      <c r="UHO12">
        <f>'[1]ASF JIRA 2020-04-08T14_27_34+00'!UHO139</f>
        <v>0</v>
      </c>
      <c r="UHP12">
        <f>'[1]ASF JIRA 2020-04-08T14_27_34+00'!UHP139</f>
        <v>0</v>
      </c>
      <c r="UHQ12">
        <f>'[1]ASF JIRA 2020-04-08T14_27_34+00'!UHQ139</f>
        <v>0</v>
      </c>
      <c r="UHR12">
        <f>'[1]ASF JIRA 2020-04-08T14_27_34+00'!UHR139</f>
        <v>0</v>
      </c>
      <c r="UHS12">
        <f>'[1]ASF JIRA 2020-04-08T14_27_34+00'!UHS139</f>
        <v>0</v>
      </c>
      <c r="UHT12">
        <f>'[1]ASF JIRA 2020-04-08T14_27_34+00'!UHT139</f>
        <v>0</v>
      </c>
      <c r="UHU12">
        <f>'[1]ASF JIRA 2020-04-08T14_27_34+00'!UHU139</f>
        <v>0</v>
      </c>
      <c r="UHV12">
        <f>'[1]ASF JIRA 2020-04-08T14_27_34+00'!UHV139</f>
        <v>0</v>
      </c>
      <c r="UHW12">
        <f>'[1]ASF JIRA 2020-04-08T14_27_34+00'!UHW139</f>
        <v>0</v>
      </c>
      <c r="UHX12">
        <f>'[1]ASF JIRA 2020-04-08T14_27_34+00'!UHX139</f>
        <v>0</v>
      </c>
      <c r="UHY12">
        <f>'[1]ASF JIRA 2020-04-08T14_27_34+00'!UHY139</f>
        <v>0</v>
      </c>
      <c r="UHZ12">
        <f>'[1]ASF JIRA 2020-04-08T14_27_34+00'!UHZ139</f>
        <v>0</v>
      </c>
      <c r="UIA12">
        <f>'[1]ASF JIRA 2020-04-08T14_27_34+00'!UIA139</f>
        <v>0</v>
      </c>
      <c r="UIB12">
        <f>'[1]ASF JIRA 2020-04-08T14_27_34+00'!UIB139</f>
        <v>0</v>
      </c>
      <c r="UIC12">
        <f>'[1]ASF JIRA 2020-04-08T14_27_34+00'!UIC139</f>
        <v>0</v>
      </c>
      <c r="UID12">
        <f>'[1]ASF JIRA 2020-04-08T14_27_34+00'!UID139</f>
        <v>0</v>
      </c>
      <c r="UIE12">
        <f>'[1]ASF JIRA 2020-04-08T14_27_34+00'!UIE139</f>
        <v>0</v>
      </c>
      <c r="UIF12">
        <f>'[1]ASF JIRA 2020-04-08T14_27_34+00'!UIF139</f>
        <v>0</v>
      </c>
      <c r="UIG12">
        <f>'[1]ASF JIRA 2020-04-08T14_27_34+00'!UIG139</f>
        <v>0</v>
      </c>
      <c r="UIH12">
        <f>'[1]ASF JIRA 2020-04-08T14_27_34+00'!UIH139</f>
        <v>0</v>
      </c>
      <c r="UII12">
        <f>'[1]ASF JIRA 2020-04-08T14_27_34+00'!UII139</f>
        <v>0</v>
      </c>
      <c r="UIJ12">
        <f>'[1]ASF JIRA 2020-04-08T14_27_34+00'!UIJ139</f>
        <v>0</v>
      </c>
      <c r="UIK12">
        <f>'[1]ASF JIRA 2020-04-08T14_27_34+00'!UIK139</f>
        <v>0</v>
      </c>
      <c r="UIL12">
        <f>'[1]ASF JIRA 2020-04-08T14_27_34+00'!UIL139</f>
        <v>0</v>
      </c>
      <c r="UIM12">
        <f>'[1]ASF JIRA 2020-04-08T14_27_34+00'!UIM139</f>
        <v>0</v>
      </c>
      <c r="UIN12">
        <f>'[1]ASF JIRA 2020-04-08T14_27_34+00'!UIN139</f>
        <v>0</v>
      </c>
      <c r="UIO12">
        <f>'[1]ASF JIRA 2020-04-08T14_27_34+00'!UIO139</f>
        <v>0</v>
      </c>
      <c r="UIP12">
        <f>'[1]ASF JIRA 2020-04-08T14_27_34+00'!UIP139</f>
        <v>0</v>
      </c>
      <c r="UIQ12">
        <f>'[1]ASF JIRA 2020-04-08T14_27_34+00'!UIQ139</f>
        <v>0</v>
      </c>
      <c r="UIR12">
        <f>'[1]ASF JIRA 2020-04-08T14_27_34+00'!UIR139</f>
        <v>0</v>
      </c>
      <c r="UIS12">
        <f>'[1]ASF JIRA 2020-04-08T14_27_34+00'!UIS139</f>
        <v>0</v>
      </c>
      <c r="UIT12">
        <f>'[1]ASF JIRA 2020-04-08T14_27_34+00'!UIT139</f>
        <v>0</v>
      </c>
      <c r="UIU12">
        <f>'[1]ASF JIRA 2020-04-08T14_27_34+00'!UIU139</f>
        <v>0</v>
      </c>
      <c r="UIV12">
        <f>'[1]ASF JIRA 2020-04-08T14_27_34+00'!UIV139</f>
        <v>0</v>
      </c>
      <c r="UIW12">
        <f>'[1]ASF JIRA 2020-04-08T14_27_34+00'!UIW139</f>
        <v>0</v>
      </c>
      <c r="UIX12">
        <f>'[1]ASF JIRA 2020-04-08T14_27_34+00'!UIX139</f>
        <v>0</v>
      </c>
      <c r="UIY12">
        <f>'[1]ASF JIRA 2020-04-08T14_27_34+00'!UIY139</f>
        <v>0</v>
      </c>
      <c r="UIZ12">
        <f>'[1]ASF JIRA 2020-04-08T14_27_34+00'!UIZ139</f>
        <v>0</v>
      </c>
      <c r="UJA12">
        <f>'[1]ASF JIRA 2020-04-08T14_27_34+00'!UJA139</f>
        <v>0</v>
      </c>
      <c r="UJB12">
        <f>'[1]ASF JIRA 2020-04-08T14_27_34+00'!UJB139</f>
        <v>0</v>
      </c>
      <c r="UJC12">
        <f>'[1]ASF JIRA 2020-04-08T14_27_34+00'!UJC139</f>
        <v>0</v>
      </c>
      <c r="UJD12">
        <f>'[1]ASF JIRA 2020-04-08T14_27_34+00'!UJD139</f>
        <v>0</v>
      </c>
      <c r="UJE12">
        <f>'[1]ASF JIRA 2020-04-08T14_27_34+00'!UJE139</f>
        <v>0</v>
      </c>
      <c r="UJF12">
        <f>'[1]ASF JIRA 2020-04-08T14_27_34+00'!UJF139</f>
        <v>0</v>
      </c>
      <c r="UJG12">
        <f>'[1]ASF JIRA 2020-04-08T14_27_34+00'!UJG139</f>
        <v>0</v>
      </c>
      <c r="UJH12">
        <f>'[1]ASF JIRA 2020-04-08T14_27_34+00'!UJH139</f>
        <v>0</v>
      </c>
      <c r="UJI12">
        <f>'[1]ASF JIRA 2020-04-08T14_27_34+00'!UJI139</f>
        <v>0</v>
      </c>
      <c r="UJJ12">
        <f>'[1]ASF JIRA 2020-04-08T14_27_34+00'!UJJ139</f>
        <v>0</v>
      </c>
      <c r="UJK12">
        <f>'[1]ASF JIRA 2020-04-08T14_27_34+00'!UJK139</f>
        <v>0</v>
      </c>
      <c r="UJL12">
        <f>'[1]ASF JIRA 2020-04-08T14_27_34+00'!UJL139</f>
        <v>0</v>
      </c>
      <c r="UJM12">
        <f>'[1]ASF JIRA 2020-04-08T14_27_34+00'!UJM139</f>
        <v>0</v>
      </c>
      <c r="UJN12">
        <f>'[1]ASF JIRA 2020-04-08T14_27_34+00'!UJN139</f>
        <v>0</v>
      </c>
      <c r="UJO12">
        <f>'[1]ASF JIRA 2020-04-08T14_27_34+00'!UJO139</f>
        <v>0</v>
      </c>
      <c r="UJP12">
        <f>'[1]ASF JIRA 2020-04-08T14_27_34+00'!UJP139</f>
        <v>0</v>
      </c>
      <c r="UJQ12">
        <f>'[1]ASF JIRA 2020-04-08T14_27_34+00'!UJQ139</f>
        <v>0</v>
      </c>
      <c r="UJR12">
        <f>'[1]ASF JIRA 2020-04-08T14_27_34+00'!UJR139</f>
        <v>0</v>
      </c>
      <c r="UJS12">
        <f>'[1]ASF JIRA 2020-04-08T14_27_34+00'!UJS139</f>
        <v>0</v>
      </c>
      <c r="UJT12">
        <f>'[1]ASF JIRA 2020-04-08T14_27_34+00'!UJT139</f>
        <v>0</v>
      </c>
      <c r="UJU12">
        <f>'[1]ASF JIRA 2020-04-08T14_27_34+00'!UJU139</f>
        <v>0</v>
      </c>
      <c r="UJV12">
        <f>'[1]ASF JIRA 2020-04-08T14_27_34+00'!UJV139</f>
        <v>0</v>
      </c>
      <c r="UJW12">
        <f>'[1]ASF JIRA 2020-04-08T14_27_34+00'!UJW139</f>
        <v>0</v>
      </c>
      <c r="UJX12">
        <f>'[1]ASF JIRA 2020-04-08T14_27_34+00'!UJX139</f>
        <v>0</v>
      </c>
      <c r="UJY12">
        <f>'[1]ASF JIRA 2020-04-08T14_27_34+00'!UJY139</f>
        <v>0</v>
      </c>
      <c r="UJZ12">
        <f>'[1]ASF JIRA 2020-04-08T14_27_34+00'!UJZ139</f>
        <v>0</v>
      </c>
      <c r="UKA12">
        <f>'[1]ASF JIRA 2020-04-08T14_27_34+00'!UKA139</f>
        <v>0</v>
      </c>
      <c r="UKB12">
        <f>'[1]ASF JIRA 2020-04-08T14_27_34+00'!UKB139</f>
        <v>0</v>
      </c>
      <c r="UKC12">
        <f>'[1]ASF JIRA 2020-04-08T14_27_34+00'!UKC139</f>
        <v>0</v>
      </c>
      <c r="UKD12">
        <f>'[1]ASF JIRA 2020-04-08T14_27_34+00'!UKD139</f>
        <v>0</v>
      </c>
      <c r="UKE12">
        <f>'[1]ASF JIRA 2020-04-08T14_27_34+00'!UKE139</f>
        <v>0</v>
      </c>
      <c r="UKF12">
        <f>'[1]ASF JIRA 2020-04-08T14_27_34+00'!UKF139</f>
        <v>0</v>
      </c>
      <c r="UKG12">
        <f>'[1]ASF JIRA 2020-04-08T14_27_34+00'!UKG139</f>
        <v>0</v>
      </c>
      <c r="UKH12">
        <f>'[1]ASF JIRA 2020-04-08T14_27_34+00'!UKH139</f>
        <v>0</v>
      </c>
      <c r="UKI12">
        <f>'[1]ASF JIRA 2020-04-08T14_27_34+00'!UKI139</f>
        <v>0</v>
      </c>
      <c r="UKJ12">
        <f>'[1]ASF JIRA 2020-04-08T14_27_34+00'!UKJ139</f>
        <v>0</v>
      </c>
      <c r="UKK12">
        <f>'[1]ASF JIRA 2020-04-08T14_27_34+00'!UKK139</f>
        <v>0</v>
      </c>
      <c r="UKL12">
        <f>'[1]ASF JIRA 2020-04-08T14_27_34+00'!UKL139</f>
        <v>0</v>
      </c>
      <c r="UKM12">
        <f>'[1]ASF JIRA 2020-04-08T14_27_34+00'!UKM139</f>
        <v>0</v>
      </c>
      <c r="UKN12">
        <f>'[1]ASF JIRA 2020-04-08T14_27_34+00'!UKN139</f>
        <v>0</v>
      </c>
      <c r="UKO12">
        <f>'[1]ASF JIRA 2020-04-08T14_27_34+00'!UKO139</f>
        <v>0</v>
      </c>
      <c r="UKP12">
        <f>'[1]ASF JIRA 2020-04-08T14_27_34+00'!UKP139</f>
        <v>0</v>
      </c>
      <c r="UKQ12">
        <f>'[1]ASF JIRA 2020-04-08T14_27_34+00'!UKQ139</f>
        <v>0</v>
      </c>
      <c r="UKR12">
        <f>'[1]ASF JIRA 2020-04-08T14_27_34+00'!UKR139</f>
        <v>0</v>
      </c>
      <c r="UKS12">
        <f>'[1]ASF JIRA 2020-04-08T14_27_34+00'!UKS139</f>
        <v>0</v>
      </c>
      <c r="UKT12">
        <f>'[1]ASF JIRA 2020-04-08T14_27_34+00'!UKT139</f>
        <v>0</v>
      </c>
      <c r="UKU12">
        <f>'[1]ASF JIRA 2020-04-08T14_27_34+00'!UKU139</f>
        <v>0</v>
      </c>
      <c r="UKV12">
        <f>'[1]ASF JIRA 2020-04-08T14_27_34+00'!UKV139</f>
        <v>0</v>
      </c>
      <c r="UKW12">
        <f>'[1]ASF JIRA 2020-04-08T14_27_34+00'!UKW139</f>
        <v>0</v>
      </c>
      <c r="UKX12">
        <f>'[1]ASF JIRA 2020-04-08T14_27_34+00'!UKX139</f>
        <v>0</v>
      </c>
      <c r="UKY12">
        <f>'[1]ASF JIRA 2020-04-08T14_27_34+00'!UKY139</f>
        <v>0</v>
      </c>
      <c r="UKZ12">
        <f>'[1]ASF JIRA 2020-04-08T14_27_34+00'!UKZ139</f>
        <v>0</v>
      </c>
      <c r="ULA12">
        <f>'[1]ASF JIRA 2020-04-08T14_27_34+00'!ULA139</f>
        <v>0</v>
      </c>
      <c r="ULB12">
        <f>'[1]ASF JIRA 2020-04-08T14_27_34+00'!ULB139</f>
        <v>0</v>
      </c>
      <c r="ULC12">
        <f>'[1]ASF JIRA 2020-04-08T14_27_34+00'!ULC139</f>
        <v>0</v>
      </c>
      <c r="ULD12">
        <f>'[1]ASF JIRA 2020-04-08T14_27_34+00'!ULD139</f>
        <v>0</v>
      </c>
      <c r="ULE12">
        <f>'[1]ASF JIRA 2020-04-08T14_27_34+00'!ULE139</f>
        <v>0</v>
      </c>
      <c r="ULF12">
        <f>'[1]ASF JIRA 2020-04-08T14_27_34+00'!ULF139</f>
        <v>0</v>
      </c>
      <c r="ULG12">
        <f>'[1]ASF JIRA 2020-04-08T14_27_34+00'!ULG139</f>
        <v>0</v>
      </c>
      <c r="ULH12">
        <f>'[1]ASF JIRA 2020-04-08T14_27_34+00'!ULH139</f>
        <v>0</v>
      </c>
      <c r="ULI12">
        <f>'[1]ASF JIRA 2020-04-08T14_27_34+00'!ULI139</f>
        <v>0</v>
      </c>
      <c r="ULJ12">
        <f>'[1]ASF JIRA 2020-04-08T14_27_34+00'!ULJ139</f>
        <v>0</v>
      </c>
      <c r="ULK12">
        <f>'[1]ASF JIRA 2020-04-08T14_27_34+00'!ULK139</f>
        <v>0</v>
      </c>
      <c r="ULL12">
        <f>'[1]ASF JIRA 2020-04-08T14_27_34+00'!ULL139</f>
        <v>0</v>
      </c>
      <c r="ULM12">
        <f>'[1]ASF JIRA 2020-04-08T14_27_34+00'!ULM139</f>
        <v>0</v>
      </c>
      <c r="ULN12">
        <f>'[1]ASF JIRA 2020-04-08T14_27_34+00'!ULN139</f>
        <v>0</v>
      </c>
      <c r="ULO12">
        <f>'[1]ASF JIRA 2020-04-08T14_27_34+00'!ULO139</f>
        <v>0</v>
      </c>
      <c r="ULP12">
        <f>'[1]ASF JIRA 2020-04-08T14_27_34+00'!ULP139</f>
        <v>0</v>
      </c>
      <c r="ULQ12">
        <f>'[1]ASF JIRA 2020-04-08T14_27_34+00'!ULQ139</f>
        <v>0</v>
      </c>
      <c r="ULR12">
        <f>'[1]ASF JIRA 2020-04-08T14_27_34+00'!ULR139</f>
        <v>0</v>
      </c>
      <c r="ULS12">
        <f>'[1]ASF JIRA 2020-04-08T14_27_34+00'!ULS139</f>
        <v>0</v>
      </c>
      <c r="ULT12">
        <f>'[1]ASF JIRA 2020-04-08T14_27_34+00'!ULT139</f>
        <v>0</v>
      </c>
      <c r="ULU12">
        <f>'[1]ASF JIRA 2020-04-08T14_27_34+00'!ULU139</f>
        <v>0</v>
      </c>
      <c r="ULV12">
        <f>'[1]ASF JIRA 2020-04-08T14_27_34+00'!ULV139</f>
        <v>0</v>
      </c>
      <c r="ULW12">
        <f>'[1]ASF JIRA 2020-04-08T14_27_34+00'!ULW139</f>
        <v>0</v>
      </c>
      <c r="ULX12">
        <f>'[1]ASF JIRA 2020-04-08T14_27_34+00'!ULX139</f>
        <v>0</v>
      </c>
      <c r="ULY12">
        <f>'[1]ASF JIRA 2020-04-08T14_27_34+00'!ULY139</f>
        <v>0</v>
      </c>
      <c r="ULZ12">
        <f>'[1]ASF JIRA 2020-04-08T14_27_34+00'!ULZ139</f>
        <v>0</v>
      </c>
      <c r="UMA12">
        <f>'[1]ASF JIRA 2020-04-08T14_27_34+00'!UMA139</f>
        <v>0</v>
      </c>
      <c r="UMB12">
        <f>'[1]ASF JIRA 2020-04-08T14_27_34+00'!UMB139</f>
        <v>0</v>
      </c>
      <c r="UMC12">
        <f>'[1]ASF JIRA 2020-04-08T14_27_34+00'!UMC139</f>
        <v>0</v>
      </c>
      <c r="UMD12">
        <f>'[1]ASF JIRA 2020-04-08T14_27_34+00'!UMD139</f>
        <v>0</v>
      </c>
      <c r="UME12">
        <f>'[1]ASF JIRA 2020-04-08T14_27_34+00'!UME139</f>
        <v>0</v>
      </c>
      <c r="UMF12">
        <f>'[1]ASF JIRA 2020-04-08T14_27_34+00'!UMF139</f>
        <v>0</v>
      </c>
      <c r="UMG12">
        <f>'[1]ASF JIRA 2020-04-08T14_27_34+00'!UMG139</f>
        <v>0</v>
      </c>
      <c r="UMH12">
        <f>'[1]ASF JIRA 2020-04-08T14_27_34+00'!UMH139</f>
        <v>0</v>
      </c>
      <c r="UMI12">
        <f>'[1]ASF JIRA 2020-04-08T14_27_34+00'!UMI139</f>
        <v>0</v>
      </c>
      <c r="UMJ12">
        <f>'[1]ASF JIRA 2020-04-08T14_27_34+00'!UMJ139</f>
        <v>0</v>
      </c>
      <c r="UMK12">
        <f>'[1]ASF JIRA 2020-04-08T14_27_34+00'!UMK139</f>
        <v>0</v>
      </c>
      <c r="UML12">
        <f>'[1]ASF JIRA 2020-04-08T14_27_34+00'!UML139</f>
        <v>0</v>
      </c>
      <c r="UMM12">
        <f>'[1]ASF JIRA 2020-04-08T14_27_34+00'!UMM139</f>
        <v>0</v>
      </c>
      <c r="UMN12">
        <f>'[1]ASF JIRA 2020-04-08T14_27_34+00'!UMN139</f>
        <v>0</v>
      </c>
      <c r="UMO12">
        <f>'[1]ASF JIRA 2020-04-08T14_27_34+00'!UMO139</f>
        <v>0</v>
      </c>
      <c r="UMP12">
        <f>'[1]ASF JIRA 2020-04-08T14_27_34+00'!UMP139</f>
        <v>0</v>
      </c>
      <c r="UMQ12">
        <f>'[1]ASF JIRA 2020-04-08T14_27_34+00'!UMQ139</f>
        <v>0</v>
      </c>
      <c r="UMR12">
        <f>'[1]ASF JIRA 2020-04-08T14_27_34+00'!UMR139</f>
        <v>0</v>
      </c>
      <c r="UMS12">
        <f>'[1]ASF JIRA 2020-04-08T14_27_34+00'!UMS139</f>
        <v>0</v>
      </c>
      <c r="UMT12">
        <f>'[1]ASF JIRA 2020-04-08T14_27_34+00'!UMT139</f>
        <v>0</v>
      </c>
      <c r="UMU12">
        <f>'[1]ASF JIRA 2020-04-08T14_27_34+00'!UMU139</f>
        <v>0</v>
      </c>
      <c r="UMV12">
        <f>'[1]ASF JIRA 2020-04-08T14_27_34+00'!UMV139</f>
        <v>0</v>
      </c>
      <c r="UMW12">
        <f>'[1]ASF JIRA 2020-04-08T14_27_34+00'!UMW139</f>
        <v>0</v>
      </c>
      <c r="UMX12">
        <f>'[1]ASF JIRA 2020-04-08T14_27_34+00'!UMX139</f>
        <v>0</v>
      </c>
      <c r="UMY12">
        <f>'[1]ASF JIRA 2020-04-08T14_27_34+00'!UMY139</f>
        <v>0</v>
      </c>
      <c r="UMZ12">
        <f>'[1]ASF JIRA 2020-04-08T14_27_34+00'!UMZ139</f>
        <v>0</v>
      </c>
      <c r="UNA12">
        <f>'[1]ASF JIRA 2020-04-08T14_27_34+00'!UNA139</f>
        <v>0</v>
      </c>
      <c r="UNB12">
        <f>'[1]ASF JIRA 2020-04-08T14_27_34+00'!UNB139</f>
        <v>0</v>
      </c>
      <c r="UNC12">
        <f>'[1]ASF JIRA 2020-04-08T14_27_34+00'!UNC139</f>
        <v>0</v>
      </c>
      <c r="UND12">
        <f>'[1]ASF JIRA 2020-04-08T14_27_34+00'!UND139</f>
        <v>0</v>
      </c>
      <c r="UNE12">
        <f>'[1]ASF JIRA 2020-04-08T14_27_34+00'!UNE139</f>
        <v>0</v>
      </c>
      <c r="UNF12">
        <f>'[1]ASF JIRA 2020-04-08T14_27_34+00'!UNF139</f>
        <v>0</v>
      </c>
      <c r="UNG12">
        <f>'[1]ASF JIRA 2020-04-08T14_27_34+00'!UNG139</f>
        <v>0</v>
      </c>
      <c r="UNH12">
        <f>'[1]ASF JIRA 2020-04-08T14_27_34+00'!UNH139</f>
        <v>0</v>
      </c>
      <c r="UNI12">
        <f>'[1]ASF JIRA 2020-04-08T14_27_34+00'!UNI139</f>
        <v>0</v>
      </c>
      <c r="UNJ12">
        <f>'[1]ASF JIRA 2020-04-08T14_27_34+00'!UNJ139</f>
        <v>0</v>
      </c>
      <c r="UNK12">
        <f>'[1]ASF JIRA 2020-04-08T14_27_34+00'!UNK139</f>
        <v>0</v>
      </c>
      <c r="UNL12">
        <f>'[1]ASF JIRA 2020-04-08T14_27_34+00'!UNL139</f>
        <v>0</v>
      </c>
      <c r="UNM12">
        <f>'[1]ASF JIRA 2020-04-08T14_27_34+00'!UNM139</f>
        <v>0</v>
      </c>
      <c r="UNN12">
        <f>'[1]ASF JIRA 2020-04-08T14_27_34+00'!UNN139</f>
        <v>0</v>
      </c>
      <c r="UNO12">
        <f>'[1]ASF JIRA 2020-04-08T14_27_34+00'!UNO139</f>
        <v>0</v>
      </c>
      <c r="UNP12">
        <f>'[1]ASF JIRA 2020-04-08T14_27_34+00'!UNP139</f>
        <v>0</v>
      </c>
      <c r="UNQ12">
        <f>'[1]ASF JIRA 2020-04-08T14_27_34+00'!UNQ139</f>
        <v>0</v>
      </c>
      <c r="UNR12">
        <f>'[1]ASF JIRA 2020-04-08T14_27_34+00'!UNR139</f>
        <v>0</v>
      </c>
      <c r="UNS12">
        <f>'[1]ASF JIRA 2020-04-08T14_27_34+00'!UNS139</f>
        <v>0</v>
      </c>
      <c r="UNT12">
        <f>'[1]ASF JIRA 2020-04-08T14_27_34+00'!UNT139</f>
        <v>0</v>
      </c>
      <c r="UNU12">
        <f>'[1]ASF JIRA 2020-04-08T14_27_34+00'!UNU139</f>
        <v>0</v>
      </c>
      <c r="UNV12">
        <f>'[1]ASF JIRA 2020-04-08T14_27_34+00'!UNV139</f>
        <v>0</v>
      </c>
      <c r="UNW12">
        <f>'[1]ASF JIRA 2020-04-08T14_27_34+00'!UNW139</f>
        <v>0</v>
      </c>
      <c r="UNX12">
        <f>'[1]ASF JIRA 2020-04-08T14_27_34+00'!UNX139</f>
        <v>0</v>
      </c>
      <c r="UNY12">
        <f>'[1]ASF JIRA 2020-04-08T14_27_34+00'!UNY139</f>
        <v>0</v>
      </c>
      <c r="UNZ12">
        <f>'[1]ASF JIRA 2020-04-08T14_27_34+00'!UNZ139</f>
        <v>0</v>
      </c>
      <c r="UOA12">
        <f>'[1]ASF JIRA 2020-04-08T14_27_34+00'!UOA139</f>
        <v>0</v>
      </c>
      <c r="UOB12">
        <f>'[1]ASF JIRA 2020-04-08T14_27_34+00'!UOB139</f>
        <v>0</v>
      </c>
      <c r="UOC12">
        <f>'[1]ASF JIRA 2020-04-08T14_27_34+00'!UOC139</f>
        <v>0</v>
      </c>
      <c r="UOD12">
        <f>'[1]ASF JIRA 2020-04-08T14_27_34+00'!UOD139</f>
        <v>0</v>
      </c>
      <c r="UOE12">
        <f>'[1]ASF JIRA 2020-04-08T14_27_34+00'!UOE139</f>
        <v>0</v>
      </c>
      <c r="UOF12">
        <f>'[1]ASF JIRA 2020-04-08T14_27_34+00'!UOF139</f>
        <v>0</v>
      </c>
      <c r="UOG12">
        <f>'[1]ASF JIRA 2020-04-08T14_27_34+00'!UOG139</f>
        <v>0</v>
      </c>
      <c r="UOH12">
        <f>'[1]ASF JIRA 2020-04-08T14_27_34+00'!UOH139</f>
        <v>0</v>
      </c>
      <c r="UOI12">
        <f>'[1]ASF JIRA 2020-04-08T14_27_34+00'!UOI139</f>
        <v>0</v>
      </c>
      <c r="UOJ12">
        <f>'[1]ASF JIRA 2020-04-08T14_27_34+00'!UOJ139</f>
        <v>0</v>
      </c>
      <c r="UOK12">
        <f>'[1]ASF JIRA 2020-04-08T14_27_34+00'!UOK139</f>
        <v>0</v>
      </c>
      <c r="UOL12">
        <f>'[1]ASF JIRA 2020-04-08T14_27_34+00'!UOL139</f>
        <v>0</v>
      </c>
      <c r="UOM12">
        <f>'[1]ASF JIRA 2020-04-08T14_27_34+00'!UOM139</f>
        <v>0</v>
      </c>
      <c r="UON12">
        <f>'[1]ASF JIRA 2020-04-08T14_27_34+00'!UON139</f>
        <v>0</v>
      </c>
      <c r="UOO12">
        <f>'[1]ASF JIRA 2020-04-08T14_27_34+00'!UOO139</f>
        <v>0</v>
      </c>
      <c r="UOP12">
        <f>'[1]ASF JIRA 2020-04-08T14_27_34+00'!UOP139</f>
        <v>0</v>
      </c>
      <c r="UOQ12">
        <f>'[1]ASF JIRA 2020-04-08T14_27_34+00'!UOQ139</f>
        <v>0</v>
      </c>
      <c r="UOR12">
        <f>'[1]ASF JIRA 2020-04-08T14_27_34+00'!UOR139</f>
        <v>0</v>
      </c>
      <c r="UOS12">
        <f>'[1]ASF JIRA 2020-04-08T14_27_34+00'!UOS139</f>
        <v>0</v>
      </c>
      <c r="UOT12">
        <f>'[1]ASF JIRA 2020-04-08T14_27_34+00'!UOT139</f>
        <v>0</v>
      </c>
      <c r="UOU12">
        <f>'[1]ASF JIRA 2020-04-08T14_27_34+00'!UOU139</f>
        <v>0</v>
      </c>
      <c r="UOV12">
        <f>'[1]ASF JIRA 2020-04-08T14_27_34+00'!UOV139</f>
        <v>0</v>
      </c>
      <c r="UOW12">
        <f>'[1]ASF JIRA 2020-04-08T14_27_34+00'!UOW139</f>
        <v>0</v>
      </c>
      <c r="UOX12">
        <f>'[1]ASF JIRA 2020-04-08T14_27_34+00'!UOX139</f>
        <v>0</v>
      </c>
      <c r="UOY12">
        <f>'[1]ASF JIRA 2020-04-08T14_27_34+00'!UOY139</f>
        <v>0</v>
      </c>
      <c r="UOZ12">
        <f>'[1]ASF JIRA 2020-04-08T14_27_34+00'!UOZ139</f>
        <v>0</v>
      </c>
      <c r="UPA12">
        <f>'[1]ASF JIRA 2020-04-08T14_27_34+00'!UPA139</f>
        <v>0</v>
      </c>
      <c r="UPB12">
        <f>'[1]ASF JIRA 2020-04-08T14_27_34+00'!UPB139</f>
        <v>0</v>
      </c>
      <c r="UPC12">
        <f>'[1]ASF JIRA 2020-04-08T14_27_34+00'!UPC139</f>
        <v>0</v>
      </c>
      <c r="UPD12">
        <f>'[1]ASF JIRA 2020-04-08T14_27_34+00'!UPD139</f>
        <v>0</v>
      </c>
      <c r="UPE12">
        <f>'[1]ASF JIRA 2020-04-08T14_27_34+00'!UPE139</f>
        <v>0</v>
      </c>
      <c r="UPF12">
        <f>'[1]ASF JIRA 2020-04-08T14_27_34+00'!UPF139</f>
        <v>0</v>
      </c>
      <c r="UPG12">
        <f>'[1]ASF JIRA 2020-04-08T14_27_34+00'!UPG139</f>
        <v>0</v>
      </c>
      <c r="UPH12">
        <f>'[1]ASF JIRA 2020-04-08T14_27_34+00'!UPH139</f>
        <v>0</v>
      </c>
      <c r="UPI12">
        <f>'[1]ASF JIRA 2020-04-08T14_27_34+00'!UPI139</f>
        <v>0</v>
      </c>
      <c r="UPJ12">
        <f>'[1]ASF JIRA 2020-04-08T14_27_34+00'!UPJ139</f>
        <v>0</v>
      </c>
      <c r="UPK12">
        <f>'[1]ASF JIRA 2020-04-08T14_27_34+00'!UPK139</f>
        <v>0</v>
      </c>
      <c r="UPL12">
        <f>'[1]ASF JIRA 2020-04-08T14_27_34+00'!UPL139</f>
        <v>0</v>
      </c>
      <c r="UPM12">
        <f>'[1]ASF JIRA 2020-04-08T14_27_34+00'!UPM139</f>
        <v>0</v>
      </c>
      <c r="UPN12">
        <f>'[1]ASF JIRA 2020-04-08T14_27_34+00'!UPN139</f>
        <v>0</v>
      </c>
      <c r="UPO12">
        <f>'[1]ASF JIRA 2020-04-08T14_27_34+00'!UPO139</f>
        <v>0</v>
      </c>
      <c r="UPP12">
        <f>'[1]ASF JIRA 2020-04-08T14_27_34+00'!UPP139</f>
        <v>0</v>
      </c>
      <c r="UPQ12">
        <f>'[1]ASF JIRA 2020-04-08T14_27_34+00'!UPQ139</f>
        <v>0</v>
      </c>
      <c r="UPR12">
        <f>'[1]ASF JIRA 2020-04-08T14_27_34+00'!UPR139</f>
        <v>0</v>
      </c>
      <c r="UPS12">
        <f>'[1]ASF JIRA 2020-04-08T14_27_34+00'!UPS139</f>
        <v>0</v>
      </c>
      <c r="UPT12">
        <f>'[1]ASF JIRA 2020-04-08T14_27_34+00'!UPT139</f>
        <v>0</v>
      </c>
      <c r="UPU12">
        <f>'[1]ASF JIRA 2020-04-08T14_27_34+00'!UPU139</f>
        <v>0</v>
      </c>
      <c r="UPV12">
        <f>'[1]ASF JIRA 2020-04-08T14_27_34+00'!UPV139</f>
        <v>0</v>
      </c>
      <c r="UPW12">
        <f>'[1]ASF JIRA 2020-04-08T14_27_34+00'!UPW139</f>
        <v>0</v>
      </c>
      <c r="UPX12">
        <f>'[1]ASF JIRA 2020-04-08T14_27_34+00'!UPX139</f>
        <v>0</v>
      </c>
      <c r="UPY12">
        <f>'[1]ASF JIRA 2020-04-08T14_27_34+00'!UPY139</f>
        <v>0</v>
      </c>
      <c r="UPZ12">
        <f>'[1]ASF JIRA 2020-04-08T14_27_34+00'!UPZ139</f>
        <v>0</v>
      </c>
      <c r="UQA12">
        <f>'[1]ASF JIRA 2020-04-08T14_27_34+00'!UQA139</f>
        <v>0</v>
      </c>
      <c r="UQB12">
        <f>'[1]ASF JIRA 2020-04-08T14_27_34+00'!UQB139</f>
        <v>0</v>
      </c>
      <c r="UQC12">
        <f>'[1]ASF JIRA 2020-04-08T14_27_34+00'!UQC139</f>
        <v>0</v>
      </c>
      <c r="UQD12">
        <f>'[1]ASF JIRA 2020-04-08T14_27_34+00'!UQD139</f>
        <v>0</v>
      </c>
      <c r="UQE12">
        <f>'[1]ASF JIRA 2020-04-08T14_27_34+00'!UQE139</f>
        <v>0</v>
      </c>
      <c r="UQF12">
        <f>'[1]ASF JIRA 2020-04-08T14_27_34+00'!UQF139</f>
        <v>0</v>
      </c>
      <c r="UQG12">
        <f>'[1]ASF JIRA 2020-04-08T14_27_34+00'!UQG139</f>
        <v>0</v>
      </c>
      <c r="UQH12">
        <f>'[1]ASF JIRA 2020-04-08T14_27_34+00'!UQH139</f>
        <v>0</v>
      </c>
      <c r="UQI12">
        <f>'[1]ASF JIRA 2020-04-08T14_27_34+00'!UQI139</f>
        <v>0</v>
      </c>
      <c r="UQJ12">
        <f>'[1]ASF JIRA 2020-04-08T14_27_34+00'!UQJ139</f>
        <v>0</v>
      </c>
      <c r="UQK12">
        <f>'[1]ASF JIRA 2020-04-08T14_27_34+00'!UQK139</f>
        <v>0</v>
      </c>
      <c r="UQL12">
        <f>'[1]ASF JIRA 2020-04-08T14_27_34+00'!UQL139</f>
        <v>0</v>
      </c>
      <c r="UQM12">
        <f>'[1]ASF JIRA 2020-04-08T14_27_34+00'!UQM139</f>
        <v>0</v>
      </c>
      <c r="UQN12">
        <f>'[1]ASF JIRA 2020-04-08T14_27_34+00'!UQN139</f>
        <v>0</v>
      </c>
      <c r="UQO12">
        <f>'[1]ASF JIRA 2020-04-08T14_27_34+00'!UQO139</f>
        <v>0</v>
      </c>
      <c r="UQP12">
        <f>'[1]ASF JIRA 2020-04-08T14_27_34+00'!UQP139</f>
        <v>0</v>
      </c>
      <c r="UQQ12">
        <f>'[1]ASF JIRA 2020-04-08T14_27_34+00'!UQQ139</f>
        <v>0</v>
      </c>
      <c r="UQR12">
        <f>'[1]ASF JIRA 2020-04-08T14_27_34+00'!UQR139</f>
        <v>0</v>
      </c>
      <c r="UQS12">
        <f>'[1]ASF JIRA 2020-04-08T14_27_34+00'!UQS139</f>
        <v>0</v>
      </c>
      <c r="UQT12">
        <f>'[1]ASF JIRA 2020-04-08T14_27_34+00'!UQT139</f>
        <v>0</v>
      </c>
      <c r="UQU12">
        <f>'[1]ASF JIRA 2020-04-08T14_27_34+00'!UQU139</f>
        <v>0</v>
      </c>
      <c r="UQV12">
        <f>'[1]ASF JIRA 2020-04-08T14_27_34+00'!UQV139</f>
        <v>0</v>
      </c>
      <c r="UQW12">
        <f>'[1]ASF JIRA 2020-04-08T14_27_34+00'!UQW139</f>
        <v>0</v>
      </c>
      <c r="UQX12">
        <f>'[1]ASF JIRA 2020-04-08T14_27_34+00'!UQX139</f>
        <v>0</v>
      </c>
      <c r="UQY12">
        <f>'[1]ASF JIRA 2020-04-08T14_27_34+00'!UQY139</f>
        <v>0</v>
      </c>
      <c r="UQZ12">
        <f>'[1]ASF JIRA 2020-04-08T14_27_34+00'!UQZ139</f>
        <v>0</v>
      </c>
      <c r="URA12">
        <f>'[1]ASF JIRA 2020-04-08T14_27_34+00'!URA139</f>
        <v>0</v>
      </c>
      <c r="URB12">
        <f>'[1]ASF JIRA 2020-04-08T14_27_34+00'!URB139</f>
        <v>0</v>
      </c>
      <c r="URC12">
        <f>'[1]ASF JIRA 2020-04-08T14_27_34+00'!URC139</f>
        <v>0</v>
      </c>
      <c r="URD12">
        <f>'[1]ASF JIRA 2020-04-08T14_27_34+00'!URD139</f>
        <v>0</v>
      </c>
      <c r="URE12">
        <f>'[1]ASF JIRA 2020-04-08T14_27_34+00'!URE139</f>
        <v>0</v>
      </c>
      <c r="URF12">
        <f>'[1]ASF JIRA 2020-04-08T14_27_34+00'!URF139</f>
        <v>0</v>
      </c>
      <c r="URG12">
        <f>'[1]ASF JIRA 2020-04-08T14_27_34+00'!URG139</f>
        <v>0</v>
      </c>
      <c r="URH12">
        <f>'[1]ASF JIRA 2020-04-08T14_27_34+00'!URH139</f>
        <v>0</v>
      </c>
      <c r="URI12">
        <f>'[1]ASF JIRA 2020-04-08T14_27_34+00'!URI139</f>
        <v>0</v>
      </c>
      <c r="URJ12">
        <f>'[1]ASF JIRA 2020-04-08T14_27_34+00'!URJ139</f>
        <v>0</v>
      </c>
      <c r="URK12">
        <f>'[1]ASF JIRA 2020-04-08T14_27_34+00'!URK139</f>
        <v>0</v>
      </c>
      <c r="URL12">
        <f>'[1]ASF JIRA 2020-04-08T14_27_34+00'!URL139</f>
        <v>0</v>
      </c>
      <c r="URM12">
        <f>'[1]ASF JIRA 2020-04-08T14_27_34+00'!URM139</f>
        <v>0</v>
      </c>
      <c r="URN12">
        <f>'[1]ASF JIRA 2020-04-08T14_27_34+00'!URN139</f>
        <v>0</v>
      </c>
      <c r="URO12">
        <f>'[1]ASF JIRA 2020-04-08T14_27_34+00'!URO139</f>
        <v>0</v>
      </c>
      <c r="URP12">
        <f>'[1]ASF JIRA 2020-04-08T14_27_34+00'!URP139</f>
        <v>0</v>
      </c>
      <c r="URQ12">
        <f>'[1]ASF JIRA 2020-04-08T14_27_34+00'!URQ139</f>
        <v>0</v>
      </c>
      <c r="URR12">
        <f>'[1]ASF JIRA 2020-04-08T14_27_34+00'!URR139</f>
        <v>0</v>
      </c>
      <c r="URS12">
        <f>'[1]ASF JIRA 2020-04-08T14_27_34+00'!URS139</f>
        <v>0</v>
      </c>
      <c r="URT12">
        <f>'[1]ASF JIRA 2020-04-08T14_27_34+00'!URT139</f>
        <v>0</v>
      </c>
      <c r="URU12">
        <f>'[1]ASF JIRA 2020-04-08T14_27_34+00'!URU139</f>
        <v>0</v>
      </c>
      <c r="URV12">
        <f>'[1]ASF JIRA 2020-04-08T14_27_34+00'!URV139</f>
        <v>0</v>
      </c>
      <c r="URW12">
        <f>'[1]ASF JIRA 2020-04-08T14_27_34+00'!URW139</f>
        <v>0</v>
      </c>
      <c r="URX12">
        <f>'[1]ASF JIRA 2020-04-08T14_27_34+00'!URX139</f>
        <v>0</v>
      </c>
      <c r="URY12">
        <f>'[1]ASF JIRA 2020-04-08T14_27_34+00'!URY139</f>
        <v>0</v>
      </c>
      <c r="URZ12">
        <f>'[1]ASF JIRA 2020-04-08T14_27_34+00'!URZ139</f>
        <v>0</v>
      </c>
      <c r="USA12">
        <f>'[1]ASF JIRA 2020-04-08T14_27_34+00'!USA139</f>
        <v>0</v>
      </c>
      <c r="USB12">
        <f>'[1]ASF JIRA 2020-04-08T14_27_34+00'!USB139</f>
        <v>0</v>
      </c>
      <c r="USC12">
        <f>'[1]ASF JIRA 2020-04-08T14_27_34+00'!USC139</f>
        <v>0</v>
      </c>
      <c r="USD12">
        <f>'[1]ASF JIRA 2020-04-08T14_27_34+00'!USD139</f>
        <v>0</v>
      </c>
      <c r="USE12">
        <f>'[1]ASF JIRA 2020-04-08T14_27_34+00'!USE139</f>
        <v>0</v>
      </c>
      <c r="USF12">
        <f>'[1]ASF JIRA 2020-04-08T14_27_34+00'!USF139</f>
        <v>0</v>
      </c>
      <c r="USG12">
        <f>'[1]ASF JIRA 2020-04-08T14_27_34+00'!USG139</f>
        <v>0</v>
      </c>
      <c r="USH12">
        <f>'[1]ASF JIRA 2020-04-08T14_27_34+00'!USH139</f>
        <v>0</v>
      </c>
      <c r="USI12">
        <f>'[1]ASF JIRA 2020-04-08T14_27_34+00'!USI139</f>
        <v>0</v>
      </c>
      <c r="USJ12">
        <f>'[1]ASF JIRA 2020-04-08T14_27_34+00'!USJ139</f>
        <v>0</v>
      </c>
      <c r="USK12">
        <f>'[1]ASF JIRA 2020-04-08T14_27_34+00'!USK139</f>
        <v>0</v>
      </c>
      <c r="USL12">
        <f>'[1]ASF JIRA 2020-04-08T14_27_34+00'!USL139</f>
        <v>0</v>
      </c>
      <c r="USM12">
        <f>'[1]ASF JIRA 2020-04-08T14_27_34+00'!USM139</f>
        <v>0</v>
      </c>
      <c r="USN12">
        <f>'[1]ASF JIRA 2020-04-08T14_27_34+00'!USN139</f>
        <v>0</v>
      </c>
      <c r="USO12">
        <f>'[1]ASF JIRA 2020-04-08T14_27_34+00'!USO139</f>
        <v>0</v>
      </c>
      <c r="USP12">
        <f>'[1]ASF JIRA 2020-04-08T14_27_34+00'!USP139</f>
        <v>0</v>
      </c>
      <c r="USQ12">
        <f>'[1]ASF JIRA 2020-04-08T14_27_34+00'!USQ139</f>
        <v>0</v>
      </c>
      <c r="USR12">
        <f>'[1]ASF JIRA 2020-04-08T14_27_34+00'!USR139</f>
        <v>0</v>
      </c>
      <c r="USS12">
        <f>'[1]ASF JIRA 2020-04-08T14_27_34+00'!USS139</f>
        <v>0</v>
      </c>
      <c r="UST12">
        <f>'[1]ASF JIRA 2020-04-08T14_27_34+00'!UST139</f>
        <v>0</v>
      </c>
      <c r="USU12">
        <f>'[1]ASF JIRA 2020-04-08T14_27_34+00'!USU139</f>
        <v>0</v>
      </c>
      <c r="USV12">
        <f>'[1]ASF JIRA 2020-04-08T14_27_34+00'!USV139</f>
        <v>0</v>
      </c>
      <c r="USW12">
        <f>'[1]ASF JIRA 2020-04-08T14_27_34+00'!USW139</f>
        <v>0</v>
      </c>
      <c r="USX12">
        <f>'[1]ASF JIRA 2020-04-08T14_27_34+00'!USX139</f>
        <v>0</v>
      </c>
      <c r="USY12">
        <f>'[1]ASF JIRA 2020-04-08T14_27_34+00'!USY139</f>
        <v>0</v>
      </c>
      <c r="USZ12">
        <f>'[1]ASF JIRA 2020-04-08T14_27_34+00'!USZ139</f>
        <v>0</v>
      </c>
      <c r="UTA12">
        <f>'[1]ASF JIRA 2020-04-08T14_27_34+00'!UTA139</f>
        <v>0</v>
      </c>
      <c r="UTB12">
        <f>'[1]ASF JIRA 2020-04-08T14_27_34+00'!UTB139</f>
        <v>0</v>
      </c>
      <c r="UTC12">
        <f>'[1]ASF JIRA 2020-04-08T14_27_34+00'!UTC139</f>
        <v>0</v>
      </c>
      <c r="UTD12">
        <f>'[1]ASF JIRA 2020-04-08T14_27_34+00'!UTD139</f>
        <v>0</v>
      </c>
      <c r="UTE12">
        <f>'[1]ASF JIRA 2020-04-08T14_27_34+00'!UTE139</f>
        <v>0</v>
      </c>
      <c r="UTF12">
        <f>'[1]ASF JIRA 2020-04-08T14_27_34+00'!UTF139</f>
        <v>0</v>
      </c>
      <c r="UTG12">
        <f>'[1]ASF JIRA 2020-04-08T14_27_34+00'!UTG139</f>
        <v>0</v>
      </c>
      <c r="UTH12">
        <f>'[1]ASF JIRA 2020-04-08T14_27_34+00'!UTH139</f>
        <v>0</v>
      </c>
      <c r="UTI12">
        <f>'[1]ASF JIRA 2020-04-08T14_27_34+00'!UTI139</f>
        <v>0</v>
      </c>
      <c r="UTJ12">
        <f>'[1]ASF JIRA 2020-04-08T14_27_34+00'!UTJ139</f>
        <v>0</v>
      </c>
      <c r="UTK12">
        <f>'[1]ASF JIRA 2020-04-08T14_27_34+00'!UTK139</f>
        <v>0</v>
      </c>
      <c r="UTL12">
        <f>'[1]ASF JIRA 2020-04-08T14_27_34+00'!UTL139</f>
        <v>0</v>
      </c>
      <c r="UTM12">
        <f>'[1]ASF JIRA 2020-04-08T14_27_34+00'!UTM139</f>
        <v>0</v>
      </c>
      <c r="UTN12">
        <f>'[1]ASF JIRA 2020-04-08T14_27_34+00'!UTN139</f>
        <v>0</v>
      </c>
      <c r="UTO12">
        <f>'[1]ASF JIRA 2020-04-08T14_27_34+00'!UTO139</f>
        <v>0</v>
      </c>
      <c r="UTP12">
        <f>'[1]ASF JIRA 2020-04-08T14_27_34+00'!UTP139</f>
        <v>0</v>
      </c>
      <c r="UTQ12">
        <f>'[1]ASF JIRA 2020-04-08T14_27_34+00'!UTQ139</f>
        <v>0</v>
      </c>
      <c r="UTR12">
        <f>'[1]ASF JIRA 2020-04-08T14_27_34+00'!UTR139</f>
        <v>0</v>
      </c>
      <c r="UTS12">
        <f>'[1]ASF JIRA 2020-04-08T14_27_34+00'!UTS139</f>
        <v>0</v>
      </c>
      <c r="UTT12">
        <f>'[1]ASF JIRA 2020-04-08T14_27_34+00'!UTT139</f>
        <v>0</v>
      </c>
      <c r="UTU12">
        <f>'[1]ASF JIRA 2020-04-08T14_27_34+00'!UTU139</f>
        <v>0</v>
      </c>
      <c r="UTV12">
        <f>'[1]ASF JIRA 2020-04-08T14_27_34+00'!UTV139</f>
        <v>0</v>
      </c>
      <c r="UTW12">
        <f>'[1]ASF JIRA 2020-04-08T14_27_34+00'!UTW139</f>
        <v>0</v>
      </c>
      <c r="UTX12">
        <f>'[1]ASF JIRA 2020-04-08T14_27_34+00'!UTX139</f>
        <v>0</v>
      </c>
      <c r="UTY12">
        <f>'[1]ASF JIRA 2020-04-08T14_27_34+00'!UTY139</f>
        <v>0</v>
      </c>
      <c r="UTZ12">
        <f>'[1]ASF JIRA 2020-04-08T14_27_34+00'!UTZ139</f>
        <v>0</v>
      </c>
      <c r="UUA12">
        <f>'[1]ASF JIRA 2020-04-08T14_27_34+00'!UUA139</f>
        <v>0</v>
      </c>
      <c r="UUB12">
        <f>'[1]ASF JIRA 2020-04-08T14_27_34+00'!UUB139</f>
        <v>0</v>
      </c>
      <c r="UUC12">
        <f>'[1]ASF JIRA 2020-04-08T14_27_34+00'!UUC139</f>
        <v>0</v>
      </c>
      <c r="UUD12">
        <f>'[1]ASF JIRA 2020-04-08T14_27_34+00'!UUD139</f>
        <v>0</v>
      </c>
      <c r="UUE12">
        <f>'[1]ASF JIRA 2020-04-08T14_27_34+00'!UUE139</f>
        <v>0</v>
      </c>
      <c r="UUF12">
        <f>'[1]ASF JIRA 2020-04-08T14_27_34+00'!UUF139</f>
        <v>0</v>
      </c>
      <c r="UUG12">
        <f>'[1]ASF JIRA 2020-04-08T14_27_34+00'!UUG139</f>
        <v>0</v>
      </c>
      <c r="UUH12">
        <f>'[1]ASF JIRA 2020-04-08T14_27_34+00'!UUH139</f>
        <v>0</v>
      </c>
      <c r="UUI12">
        <f>'[1]ASF JIRA 2020-04-08T14_27_34+00'!UUI139</f>
        <v>0</v>
      </c>
      <c r="UUJ12">
        <f>'[1]ASF JIRA 2020-04-08T14_27_34+00'!UUJ139</f>
        <v>0</v>
      </c>
      <c r="UUK12">
        <f>'[1]ASF JIRA 2020-04-08T14_27_34+00'!UUK139</f>
        <v>0</v>
      </c>
      <c r="UUL12">
        <f>'[1]ASF JIRA 2020-04-08T14_27_34+00'!UUL139</f>
        <v>0</v>
      </c>
      <c r="UUM12">
        <f>'[1]ASF JIRA 2020-04-08T14_27_34+00'!UUM139</f>
        <v>0</v>
      </c>
      <c r="UUN12">
        <f>'[1]ASF JIRA 2020-04-08T14_27_34+00'!UUN139</f>
        <v>0</v>
      </c>
      <c r="UUO12">
        <f>'[1]ASF JIRA 2020-04-08T14_27_34+00'!UUO139</f>
        <v>0</v>
      </c>
      <c r="UUP12">
        <f>'[1]ASF JIRA 2020-04-08T14_27_34+00'!UUP139</f>
        <v>0</v>
      </c>
      <c r="UUQ12">
        <f>'[1]ASF JIRA 2020-04-08T14_27_34+00'!UUQ139</f>
        <v>0</v>
      </c>
      <c r="UUR12">
        <f>'[1]ASF JIRA 2020-04-08T14_27_34+00'!UUR139</f>
        <v>0</v>
      </c>
      <c r="UUS12">
        <f>'[1]ASF JIRA 2020-04-08T14_27_34+00'!UUS139</f>
        <v>0</v>
      </c>
      <c r="UUT12">
        <f>'[1]ASF JIRA 2020-04-08T14_27_34+00'!UUT139</f>
        <v>0</v>
      </c>
      <c r="UUU12">
        <f>'[1]ASF JIRA 2020-04-08T14_27_34+00'!UUU139</f>
        <v>0</v>
      </c>
      <c r="UUV12">
        <f>'[1]ASF JIRA 2020-04-08T14_27_34+00'!UUV139</f>
        <v>0</v>
      </c>
      <c r="UUW12">
        <f>'[1]ASF JIRA 2020-04-08T14_27_34+00'!UUW139</f>
        <v>0</v>
      </c>
      <c r="UUX12">
        <f>'[1]ASF JIRA 2020-04-08T14_27_34+00'!UUX139</f>
        <v>0</v>
      </c>
      <c r="UUY12">
        <f>'[1]ASF JIRA 2020-04-08T14_27_34+00'!UUY139</f>
        <v>0</v>
      </c>
      <c r="UUZ12">
        <f>'[1]ASF JIRA 2020-04-08T14_27_34+00'!UUZ139</f>
        <v>0</v>
      </c>
      <c r="UVA12">
        <f>'[1]ASF JIRA 2020-04-08T14_27_34+00'!UVA139</f>
        <v>0</v>
      </c>
      <c r="UVB12">
        <f>'[1]ASF JIRA 2020-04-08T14_27_34+00'!UVB139</f>
        <v>0</v>
      </c>
      <c r="UVC12">
        <f>'[1]ASF JIRA 2020-04-08T14_27_34+00'!UVC139</f>
        <v>0</v>
      </c>
      <c r="UVD12">
        <f>'[1]ASF JIRA 2020-04-08T14_27_34+00'!UVD139</f>
        <v>0</v>
      </c>
      <c r="UVE12">
        <f>'[1]ASF JIRA 2020-04-08T14_27_34+00'!UVE139</f>
        <v>0</v>
      </c>
      <c r="UVF12">
        <f>'[1]ASF JIRA 2020-04-08T14_27_34+00'!UVF139</f>
        <v>0</v>
      </c>
      <c r="UVG12">
        <f>'[1]ASF JIRA 2020-04-08T14_27_34+00'!UVG139</f>
        <v>0</v>
      </c>
      <c r="UVH12">
        <f>'[1]ASF JIRA 2020-04-08T14_27_34+00'!UVH139</f>
        <v>0</v>
      </c>
      <c r="UVI12">
        <f>'[1]ASF JIRA 2020-04-08T14_27_34+00'!UVI139</f>
        <v>0</v>
      </c>
      <c r="UVJ12">
        <f>'[1]ASF JIRA 2020-04-08T14_27_34+00'!UVJ139</f>
        <v>0</v>
      </c>
      <c r="UVK12">
        <f>'[1]ASF JIRA 2020-04-08T14_27_34+00'!UVK139</f>
        <v>0</v>
      </c>
      <c r="UVL12">
        <f>'[1]ASF JIRA 2020-04-08T14_27_34+00'!UVL139</f>
        <v>0</v>
      </c>
      <c r="UVM12">
        <f>'[1]ASF JIRA 2020-04-08T14_27_34+00'!UVM139</f>
        <v>0</v>
      </c>
      <c r="UVN12">
        <f>'[1]ASF JIRA 2020-04-08T14_27_34+00'!UVN139</f>
        <v>0</v>
      </c>
      <c r="UVO12">
        <f>'[1]ASF JIRA 2020-04-08T14_27_34+00'!UVO139</f>
        <v>0</v>
      </c>
      <c r="UVP12">
        <f>'[1]ASF JIRA 2020-04-08T14_27_34+00'!UVP139</f>
        <v>0</v>
      </c>
      <c r="UVQ12">
        <f>'[1]ASF JIRA 2020-04-08T14_27_34+00'!UVQ139</f>
        <v>0</v>
      </c>
      <c r="UVR12">
        <f>'[1]ASF JIRA 2020-04-08T14_27_34+00'!UVR139</f>
        <v>0</v>
      </c>
      <c r="UVS12">
        <f>'[1]ASF JIRA 2020-04-08T14_27_34+00'!UVS139</f>
        <v>0</v>
      </c>
      <c r="UVT12">
        <f>'[1]ASF JIRA 2020-04-08T14_27_34+00'!UVT139</f>
        <v>0</v>
      </c>
      <c r="UVU12">
        <f>'[1]ASF JIRA 2020-04-08T14_27_34+00'!UVU139</f>
        <v>0</v>
      </c>
      <c r="UVV12">
        <f>'[1]ASF JIRA 2020-04-08T14_27_34+00'!UVV139</f>
        <v>0</v>
      </c>
      <c r="UVW12">
        <f>'[1]ASF JIRA 2020-04-08T14_27_34+00'!UVW139</f>
        <v>0</v>
      </c>
      <c r="UVX12">
        <f>'[1]ASF JIRA 2020-04-08T14_27_34+00'!UVX139</f>
        <v>0</v>
      </c>
      <c r="UVY12">
        <f>'[1]ASF JIRA 2020-04-08T14_27_34+00'!UVY139</f>
        <v>0</v>
      </c>
      <c r="UVZ12">
        <f>'[1]ASF JIRA 2020-04-08T14_27_34+00'!UVZ139</f>
        <v>0</v>
      </c>
      <c r="UWA12">
        <f>'[1]ASF JIRA 2020-04-08T14_27_34+00'!UWA139</f>
        <v>0</v>
      </c>
      <c r="UWB12">
        <f>'[1]ASF JIRA 2020-04-08T14_27_34+00'!UWB139</f>
        <v>0</v>
      </c>
      <c r="UWC12">
        <f>'[1]ASF JIRA 2020-04-08T14_27_34+00'!UWC139</f>
        <v>0</v>
      </c>
      <c r="UWD12">
        <f>'[1]ASF JIRA 2020-04-08T14_27_34+00'!UWD139</f>
        <v>0</v>
      </c>
      <c r="UWE12">
        <f>'[1]ASF JIRA 2020-04-08T14_27_34+00'!UWE139</f>
        <v>0</v>
      </c>
      <c r="UWF12">
        <f>'[1]ASF JIRA 2020-04-08T14_27_34+00'!UWF139</f>
        <v>0</v>
      </c>
      <c r="UWG12">
        <f>'[1]ASF JIRA 2020-04-08T14_27_34+00'!UWG139</f>
        <v>0</v>
      </c>
      <c r="UWH12">
        <f>'[1]ASF JIRA 2020-04-08T14_27_34+00'!UWH139</f>
        <v>0</v>
      </c>
      <c r="UWI12">
        <f>'[1]ASF JIRA 2020-04-08T14_27_34+00'!UWI139</f>
        <v>0</v>
      </c>
      <c r="UWJ12">
        <f>'[1]ASF JIRA 2020-04-08T14_27_34+00'!UWJ139</f>
        <v>0</v>
      </c>
      <c r="UWK12">
        <f>'[1]ASF JIRA 2020-04-08T14_27_34+00'!UWK139</f>
        <v>0</v>
      </c>
      <c r="UWL12">
        <f>'[1]ASF JIRA 2020-04-08T14_27_34+00'!UWL139</f>
        <v>0</v>
      </c>
      <c r="UWM12">
        <f>'[1]ASF JIRA 2020-04-08T14_27_34+00'!UWM139</f>
        <v>0</v>
      </c>
      <c r="UWN12">
        <f>'[1]ASF JIRA 2020-04-08T14_27_34+00'!UWN139</f>
        <v>0</v>
      </c>
      <c r="UWO12">
        <f>'[1]ASF JIRA 2020-04-08T14_27_34+00'!UWO139</f>
        <v>0</v>
      </c>
      <c r="UWP12">
        <f>'[1]ASF JIRA 2020-04-08T14_27_34+00'!UWP139</f>
        <v>0</v>
      </c>
      <c r="UWQ12">
        <f>'[1]ASF JIRA 2020-04-08T14_27_34+00'!UWQ139</f>
        <v>0</v>
      </c>
      <c r="UWR12">
        <f>'[1]ASF JIRA 2020-04-08T14_27_34+00'!UWR139</f>
        <v>0</v>
      </c>
      <c r="UWS12">
        <f>'[1]ASF JIRA 2020-04-08T14_27_34+00'!UWS139</f>
        <v>0</v>
      </c>
      <c r="UWT12">
        <f>'[1]ASF JIRA 2020-04-08T14_27_34+00'!UWT139</f>
        <v>0</v>
      </c>
      <c r="UWU12">
        <f>'[1]ASF JIRA 2020-04-08T14_27_34+00'!UWU139</f>
        <v>0</v>
      </c>
      <c r="UWV12">
        <f>'[1]ASF JIRA 2020-04-08T14_27_34+00'!UWV139</f>
        <v>0</v>
      </c>
      <c r="UWW12">
        <f>'[1]ASF JIRA 2020-04-08T14_27_34+00'!UWW139</f>
        <v>0</v>
      </c>
      <c r="UWX12">
        <f>'[1]ASF JIRA 2020-04-08T14_27_34+00'!UWX139</f>
        <v>0</v>
      </c>
      <c r="UWY12">
        <f>'[1]ASF JIRA 2020-04-08T14_27_34+00'!UWY139</f>
        <v>0</v>
      </c>
      <c r="UWZ12">
        <f>'[1]ASF JIRA 2020-04-08T14_27_34+00'!UWZ139</f>
        <v>0</v>
      </c>
      <c r="UXA12">
        <f>'[1]ASF JIRA 2020-04-08T14_27_34+00'!UXA139</f>
        <v>0</v>
      </c>
      <c r="UXB12">
        <f>'[1]ASF JIRA 2020-04-08T14_27_34+00'!UXB139</f>
        <v>0</v>
      </c>
      <c r="UXC12">
        <f>'[1]ASF JIRA 2020-04-08T14_27_34+00'!UXC139</f>
        <v>0</v>
      </c>
      <c r="UXD12">
        <f>'[1]ASF JIRA 2020-04-08T14_27_34+00'!UXD139</f>
        <v>0</v>
      </c>
      <c r="UXE12">
        <f>'[1]ASF JIRA 2020-04-08T14_27_34+00'!UXE139</f>
        <v>0</v>
      </c>
      <c r="UXF12">
        <f>'[1]ASF JIRA 2020-04-08T14_27_34+00'!UXF139</f>
        <v>0</v>
      </c>
      <c r="UXG12">
        <f>'[1]ASF JIRA 2020-04-08T14_27_34+00'!UXG139</f>
        <v>0</v>
      </c>
      <c r="UXH12">
        <f>'[1]ASF JIRA 2020-04-08T14_27_34+00'!UXH139</f>
        <v>0</v>
      </c>
      <c r="UXI12">
        <f>'[1]ASF JIRA 2020-04-08T14_27_34+00'!UXI139</f>
        <v>0</v>
      </c>
      <c r="UXJ12">
        <f>'[1]ASF JIRA 2020-04-08T14_27_34+00'!UXJ139</f>
        <v>0</v>
      </c>
      <c r="UXK12">
        <f>'[1]ASF JIRA 2020-04-08T14_27_34+00'!UXK139</f>
        <v>0</v>
      </c>
      <c r="UXL12">
        <f>'[1]ASF JIRA 2020-04-08T14_27_34+00'!UXL139</f>
        <v>0</v>
      </c>
      <c r="UXM12">
        <f>'[1]ASF JIRA 2020-04-08T14_27_34+00'!UXM139</f>
        <v>0</v>
      </c>
      <c r="UXN12">
        <f>'[1]ASF JIRA 2020-04-08T14_27_34+00'!UXN139</f>
        <v>0</v>
      </c>
      <c r="UXO12">
        <f>'[1]ASF JIRA 2020-04-08T14_27_34+00'!UXO139</f>
        <v>0</v>
      </c>
      <c r="UXP12">
        <f>'[1]ASF JIRA 2020-04-08T14_27_34+00'!UXP139</f>
        <v>0</v>
      </c>
      <c r="UXQ12">
        <f>'[1]ASF JIRA 2020-04-08T14_27_34+00'!UXQ139</f>
        <v>0</v>
      </c>
      <c r="UXR12">
        <f>'[1]ASF JIRA 2020-04-08T14_27_34+00'!UXR139</f>
        <v>0</v>
      </c>
      <c r="UXS12">
        <f>'[1]ASF JIRA 2020-04-08T14_27_34+00'!UXS139</f>
        <v>0</v>
      </c>
      <c r="UXT12">
        <f>'[1]ASF JIRA 2020-04-08T14_27_34+00'!UXT139</f>
        <v>0</v>
      </c>
      <c r="UXU12">
        <f>'[1]ASF JIRA 2020-04-08T14_27_34+00'!UXU139</f>
        <v>0</v>
      </c>
      <c r="UXV12">
        <f>'[1]ASF JIRA 2020-04-08T14_27_34+00'!UXV139</f>
        <v>0</v>
      </c>
      <c r="UXW12">
        <f>'[1]ASF JIRA 2020-04-08T14_27_34+00'!UXW139</f>
        <v>0</v>
      </c>
      <c r="UXX12">
        <f>'[1]ASF JIRA 2020-04-08T14_27_34+00'!UXX139</f>
        <v>0</v>
      </c>
      <c r="UXY12">
        <f>'[1]ASF JIRA 2020-04-08T14_27_34+00'!UXY139</f>
        <v>0</v>
      </c>
      <c r="UXZ12">
        <f>'[1]ASF JIRA 2020-04-08T14_27_34+00'!UXZ139</f>
        <v>0</v>
      </c>
      <c r="UYA12">
        <f>'[1]ASF JIRA 2020-04-08T14_27_34+00'!UYA139</f>
        <v>0</v>
      </c>
      <c r="UYB12">
        <f>'[1]ASF JIRA 2020-04-08T14_27_34+00'!UYB139</f>
        <v>0</v>
      </c>
      <c r="UYC12">
        <f>'[1]ASF JIRA 2020-04-08T14_27_34+00'!UYC139</f>
        <v>0</v>
      </c>
      <c r="UYD12">
        <f>'[1]ASF JIRA 2020-04-08T14_27_34+00'!UYD139</f>
        <v>0</v>
      </c>
      <c r="UYE12">
        <f>'[1]ASF JIRA 2020-04-08T14_27_34+00'!UYE139</f>
        <v>0</v>
      </c>
      <c r="UYF12">
        <f>'[1]ASF JIRA 2020-04-08T14_27_34+00'!UYF139</f>
        <v>0</v>
      </c>
      <c r="UYG12">
        <f>'[1]ASF JIRA 2020-04-08T14_27_34+00'!UYG139</f>
        <v>0</v>
      </c>
      <c r="UYH12">
        <f>'[1]ASF JIRA 2020-04-08T14_27_34+00'!UYH139</f>
        <v>0</v>
      </c>
      <c r="UYI12">
        <f>'[1]ASF JIRA 2020-04-08T14_27_34+00'!UYI139</f>
        <v>0</v>
      </c>
      <c r="UYJ12">
        <f>'[1]ASF JIRA 2020-04-08T14_27_34+00'!UYJ139</f>
        <v>0</v>
      </c>
      <c r="UYK12">
        <f>'[1]ASF JIRA 2020-04-08T14_27_34+00'!UYK139</f>
        <v>0</v>
      </c>
      <c r="UYL12">
        <f>'[1]ASF JIRA 2020-04-08T14_27_34+00'!UYL139</f>
        <v>0</v>
      </c>
      <c r="UYM12">
        <f>'[1]ASF JIRA 2020-04-08T14_27_34+00'!UYM139</f>
        <v>0</v>
      </c>
      <c r="UYN12">
        <f>'[1]ASF JIRA 2020-04-08T14_27_34+00'!UYN139</f>
        <v>0</v>
      </c>
      <c r="UYO12">
        <f>'[1]ASF JIRA 2020-04-08T14_27_34+00'!UYO139</f>
        <v>0</v>
      </c>
      <c r="UYP12">
        <f>'[1]ASF JIRA 2020-04-08T14_27_34+00'!UYP139</f>
        <v>0</v>
      </c>
      <c r="UYQ12">
        <f>'[1]ASF JIRA 2020-04-08T14_27_34+00'!UYQ139</f>
        <v>0</v>
      </c>
      <c r="UYR12">
        <f>'[1]ASF JIRA 2020-04-08T14_27_34+00'!UYR139</f>
        <v>0</v>
      </c>
      <c r="UYS12">
        <f>'[1]ASF JIRA 2020-04-08T14_27_34+00'!UYS139</f>
        <v>0</v>
      </c>
      <c r="UYT12">
        <f>'[1]ASF JIRA 2020-04-08T14_27_34+00'!UYT139</f>
        <v>0</v>
      </c>
      <c r="UYU12">
        <f>'[1]ASF JIRA 2020-04-08T14_27_34+00'!UYU139</f>
        <v>0</v>
      </c>
      <c r="UYV12">
        <f>'[1]ASF JIRA 2020-04-08T14_27_34+00'!UYV139</f>
        <v>0</v>
      </c>
      <c r="UYW12">
        <f>'[1]ASF JIRA 2020-04-08T14_27_34+00'!UYW139</f>
        <v>0</v>
      </c>
      <c r="UYX12">
        <f>'[1]ASF JIRA 2020-04-08T14_27_34+00'!UYX139</f>
        <v>0</v>
      </c>
      <c r="UYY12">
        <f>'[1]ASF JIRA 2020-04-08T14_27_34+00'!UYY139</f>
        <v>0</v>
      </c>
      <c r="UYZ12">
        <f>'[1]ASF JIRA 2020-04-08T14_27_34+00'!UYZ139</f>
        <v>0</v>
      </c>
      <c r="UZA12">
        <f>'[1]ASF JIRA 2020-04-08T14_27_34+00'!UZA139</f>
        <v>0</v>
      </c>
      <c r="UZB12">
        <f>'[1]ASF JIRA 2020-04-08T14_27_34+00'!UZB139</f>
        <v>0</v>
      </c>
      <c r="UZC12">
        <f>'[1]ASF JIRA 2020-04-08T14_27_34+00'!UZC139</f>
        <v>0</v>
      </c>
      <c r="UZD12">
        <f>'[1]ASF JIRA 2020-04-08T14_27_34+00'!UZD139</f>
        <v>0</v>
      </c>
      <c r="UZE12">
        <f>'[1]ASF JIRA 2020-04-08T14_27_34+00'!UZE139</f>
        <v>0</v>
      </c>
      <c r="UZF12">
        <f>'[1]ASF JIRA 2020-04-08T14_27_34+00'!UZF139</f>
        <v>0</v>
      </c>
      <c r="UZG12">
        <f>'[1]ASF JIRA 2020-04-08T14_27_34+00'!UZG139</f>
        <v>0</v>
      </c>
      <c r="UZH12">
        <f>'[1]ASF JIRA 2020-04-08T14_27_34+00'!UZH139</f>
        <v>0</v>
      </c>
      <c r="UZI12">
        <f>'[1]ASF JIRA 2020-04-08T14_27_34+00'!UZI139</f>
        <v>0</v>
      </c>
      <c r="UZJ12">
        <f>'[1]ASF JIRA 2020-04-08T14_27_34+00'!UZJ139</f>
        <v>0</v>
      </c>
      <c r="UZK12">
        <f>'[1]ASF JIRA 2020-04-08T14_27_34+00'!UZK139</f>
        <v>0</v>
      </c>
      <c r="UZL12">
        <f>'[1]ASF JIRA 2020-04-08T14_27_34+00'!UZL139</f>
        <v>0</v>
      </c>
      <c r="UZM12">
        <f>'[1]ASF JIRA 2020-04-08T14_27_34+00'!UZM139</f>
        <v>0</v>
      </c>
      <c r="UZN12">
        <f>'[1]ASF JIRA 2020-04-08T14_27_34+00'!UZN139</f>
        <v>0</v>
      </c>
      <c r="UZO12">
        <f>'[1]ASF JIRA 2020-04-08T14_27_34+00'!UZO139</f>
        <v>0</v>
      </c>
      <c r="UZP12">
        <f>'[1]ASF JIRA 2020-04-08T14_27_34+00'!UZP139</f>
        <v>0</v>
      </c>
      <c r="UZQ12">
        <f>'[1]ASF JIRA 2020-04-08T14_27_34+00'!UZQ139</f>
        <v>0</v>
      </c>
      <c r="UZR12">
        <f>'[1]ASF JIRA 2020-04-08T14_27_34+00'!UZR139</f>
        <v>0</v>
      </c>
      <c r="UZS12">
        <f>'[1]ASF JIRA 2020-04-08T14_27_34+00'!UZS139</f>
        <v>0</v>
      </c>
      <c r="UZT12">
        <f>'[1]ASF JIRA 2020-04-08T14_27_34+00'!UZT139</f>
        <v>0</v>
      </c>
      <c r="UZU12">
        <f>'[1]ASF JIRA 2020-04-08T14_27_34+00'!UZU139</f>
        <v>0</v>
      </c>
      <c r="UZV12">
        <f>'[1]ASF JIRA 2020-04-08T14_27_34+00'!UZV139</f>
        <v>0</v>
      </c>
      <c r="UZW12">
        <f>'[1]ASF JIRA 2020-04-08T14_27_34+00'!UZW139</f>
        <v>0</v>
      </c>
      <c r="UZX12">
        <f>'[1]ASF JIRA 2020-04-08T14_27_34+00'!UZX139</f>
        <v>0</v>
      </c>
      <c r="UZY12">
        <f>'[1]ASF JIRA 2020-04-08T14_27_34+00'!UZY139</f>
        <v>0</v>
      </c>
      <c r="UZZ12">
        <f>'[1]ASF JIRA 2020-04-08T14_27_34+00'!UZZ139</f>
        <v>0</v>
      </c>
      <c r="VAA12">
        <f>'[1]ASF JIRA 2020-04-08T14_27_34+00'!VAA139</f>
        <v>0</v>
      </c>
      <c r="VAB12">
        <f>'[1]ASF JIRA 2020-04-08T14_27_34+00'!VAB139</f>
        <v>0</v>
      </c>
      <c r="VAC12">
        <f>'[1]ASF JIRA 2020-04-08T14_27_34+00'!VAC139</f>
        <v>0</v>
      </c>
      <c r="VAD12">
        <f>'[1]ASF JIRA 2020-04-08T14_27_34+00'!VAD139</f>
        <v>0</v>
      </c>
      <c r="VAE12">
        <f>'[1]ASF JIRA 2020-04-08T14_27_34+00'!VAE139</f>
        <v>0</v>
      </c>
      <c r="VAF12">
        <f>'[1]ASF JIRA 2020-04-08T14_27_34+00'!VAF139</f>
        <v>0</v>
      </c>
      <c r="VAG12">
        <f>'[1]ASF JIRA 2020-04-08T14_27_34+00'!VAG139</f>
        <v>0</v>
      </c>
      <c r="VAH12">
        <f>'[1]ASF JIRA 2020-04-08T14_27_34+00'!VAH139</f>
        <v>0</v>
      </c>
      <c r="VAI12">
        <f>'[1]ASF JIRA 2020-04-08T14_27_34+00'!VAI139</f>
        <v>0</v>
      </c>
      <c r="VAJ12">
        <f>'[1]ASF JIRA 2020-04-08T14_27_34+00'!VAJ139</f>
        <v>0</v>
      </c>
      <c r="VAK12">
        <f>'[1]ASF JIRA 2020-04-08T14_27_34+00'!VAK139</f>
        <v>0</v>
      </c>
      <c r="VAL12">
        <f>'[1]ASF JIRA 2020-04-08T14_27_34+00'!VAL139</f>
        <v>0</v>
      </c>
      <c r="VAM12">
        <f>'[1]ASF JIRA 2020-04-08T14_27_34+00'!VAM139</f>
        <v>0</v>
      </c>
      <c r="VAN12">
        <f>'[1]ASF JIRA 2020-04-08T14_27_34+00'!VAN139</f>
        <v>0</v>
      </c>
      <c r="VAO12">
        <f>'[1]ASF JIRA 2020-04-08T14_27_34+00'!VAO139</f>
        <v>0</v>
      </c>
      <c r="VAP12">
        <f>'[1]ASF JIRA 2020-04-08T14_27_34+00'!VAP139</f>
        <v>0</v>
      </c>
      <c r="VAQ12">
        <f>'[1]ASF JIRA 2020-04-08T14_27_34+00'!VAQ139</f>
        <v>0</v>
      </c>
      <c r="VAR12">
        <f>'[1]ASF JIRA 2020-04-08T14_27_34+00'!VAR139</f>
        <v>0</v>
      </c>
      <c r="VAS12">
        <f>'[1]ASF JIRA 2020-04-08T14_27_34+00'!VAS139</f>
        <v>0</v>
      </c>
      <c r="VAT12">
        <f>'[1]ASF JIRA 2020-04-08T14_27_34+00'!VAT139</f>
        <v>0</v>
      </c>
      <c r="VAU12">
        <f>'[1]ASF JIRA 2020-04-08T14_27_34+00'!VAU139</f>
        <v>0</v>
      </c>
      <c r="VAV12">
        <f>'[1]ASF JIRA 2020-04-08T14_27_34+00'!VAV139</f>
        <v>0</v>
      </c>
      <c r="VAW12">
        <f>'[1]ASF JIRA 2020-04-08T14_27_34+00'!VAW139</f>
        <v>0</v>
      </c>
      <c r="VAX12">
        <f>'[1]ASF JIRA 2020-04-08T14_27_34+00'!VAX139</f>
        <v>0</v>
      </c>
      <c r="VAY12">
        <f>'[1]ASF JIRA 2020-04-08T14_27_34+00'!VAY139</f>
        <v>0</v>
      </c>
      <c r="VAZ12">
        <f>'[1]ASF JIRA 2020-04-08T14_27_34+00'!VAZ139</f>
        <v>0</v>
      </c>
      <c r="VBA12">
        <f>'[1]ASF JIRA 2020-04-08T14_27_34+00'!VBA139</f>
        <v>0</v>
      </c>
      <c r="VBB12">
        <f>'[1]ASF JIRA 2020-04-08T14_27_34+00'!VBB139</f>
        <v>0</v>
      </c>
      <c r="VBC12">
        <f>'[1]ASF JIRA 2020-04-08T14_27_34+00'!VBC139</f>
        <v>0</v>
      </c>
      <c r="VBD12">
        <f>'[1]ASF JIRA 2020-04-08T14_27_34+00'!VBD139</f>
        <v>0</v>
      </c>
      <c r="VBE12">
        <f>'[1]ASF JIRA 2020-04-08T14_27_34+00'!VBE139</f>
        <v>0</v>
      </c>
      <c r="VBF12">
        <f>'[1]ASF JIRA 2020-04-08T14_27_34+00'!VBF139</f>
        <v>0</v>
      </c>
      <c r="VBG12">
        <f>'[1]ASF JIRA 2020-04-08T14_27_34+00'!VBG139</f>
        <v>0</v>
      </c>
      <c r="VBH12">
        <f>'[1]ASF JIRA 2020-04-08T14_27_34+00'!VBH139</f>
        <v>0</v>
      </c>
      <c r="VBI12">
        <f>'[1]ASF JIRA 2020-04-08T14_27_34+00'!VBI139</f>
        <v>0</v>
      </c>
      <c r="VBJ12">
        <f>'[1]ASF JIRA 2020-04-08T14_27_34+00'!VBJ139</f>
        <v>0</v>
      </c>
      <c r="VBK12">
        <f>'[1]ASF JIRA 2020-04-08T14_27_34+00'!VBK139</f>
        <v>0</v>
      </c>
      <c r="VBL12">
        <f>'[1]ASF JIRA 2020-04-08T14_27_34+00'!VBL139</f>
        <v>0</v>
      </c>
      <c r="VBM12">
        <f>'[1]ASF JIRA 2020-04-08T14_27_34+00'!VBM139</f>
        <v>0</v>
      </c>
      <c r="VBN12">
        <f>'[1]ASF JIRA 2020-04-08T14_27_34+00'!VBN139</f>
        <v>0</v>
      </c>
      <c r="VBO12">
        <f>'[1]ASF JIRA 2020-04-08T14_27_34+00'!VBO139</f>
        <v>0</v>
      </c>
      <c r="VBP12">
        <f>'[1]ASF JIRA 2020-04-08T14_27_34+00'!VBP139</f>
        <v>0</v>
      </c>
      <c r="VBQ12">
        <f>'[1]ASF JIRA 2020-04-08T14_27_34+00'!VBQ139</f>
        <v>0</v>
      </c>
      <c r="VBR12">
        <f>'[1]ASF JIRA 2020-04-08T14_27_34+00'!VBR139</f>
        <v>0</v>
      </c>
      <c r="VBS12">
        <f>'[1]ASF JIRA 2020-04-08T14_27_34+00'!VBS139</f>
        <v>0</v>
      </c>
      <c r="VBT12">
        <f>'[1]ASF JIRA 2020-04-08T14_27_34+00'!VBT139</f>
        <v>0</v>
      </c>
      <c r="VBU12">
        <f>'[1]ASF JIRA 2020-04-08T14_27_34+00'!VBU139</f>
        <v>0</v>
      </c>
      <c r="VBV12">
        <f>'[1]ASF JIRA 2020-04-08T14_27_34+00'!VBV139</f>
        <v>0</v>
      </c>
      <c r="VBW12">
        <f>'[1]ASF JIRA 2020-04-08T14_27_34+00'!VBW139</f>
        <v>0</v>
      </c>
      <c r="VBX12">
        <f>'[1]ASF JIRA 2020-04-08T14_27_34+00'!VBX139</f>
        <v>0</v>
      </c>
      <c r="VBY12">
        <f>'[1]ASF JIRA 2020-04-08T14_27_34+00'!VBY139</f>
        <v>0</v>
      </c>
      <c r="VBZ12">
        <f>'[1]ASF JIRA 2020-04-08T14_27_34+00'!VBZ139</f>
        <v>0</v>
      </c>
      <c r="VCA12">
        <f>'[1]ASF JIRA 2020-04-08T14_27_34+00'!VCA139</f>
        <v>0</v>
      </c>
      <c r="VCB12">
        <f>'[1]ASF JIRA 2020-04-08T14_27_34+00'!VCB139</f>
        <v>0</v>
      </c>
      <c r="VCC12">
        <f>'[1]ASF JIRA 2020-04-08T14_27_34+00'!VCC139</f>
        <v>0</v>
      </c>
      <c r="VCD12">
        <f>'[1]ASF JIRA 2020-04-08T14_27_34+00'!VCD139</f>
        <v>0</v>
      </c>
      <c r="VCE12">
        <f>'[1]ASF JIRA 2020-04-08T14_27_34+00'!VCE139</f>
        <v>0</v>
      </c>
      <c r="VCF12">
        <f>'[1]ASF JIRA 2020-04-08T14_27_34+00'!VCF139</f>
        <v>0</v>
      </c>
      <c r="VCG12">
        <f>'[1]ASF JIRA 2020-04-08T14_27_34+00'!VCG139</f>
        <v>0</v>
      </c>
      <c r="VCH12">
        <f>'[1]ASF JIRA 2020-04-08T14_27_34+00'!VCH139</f>
        <v>0</v>
      </c>
      <c r="VCI12">
        <f>'[1]ASF JIRA 2020-04-08T14_27_34+00'!VCI139</f>
        <v>0</v>
      </c>
      <c r="VCJ12">
        <f>'[1]ASF JIRA 2020-04-08T14_27_34+00'!VCJ139</f>
        <v>0</v>
      </c>
      <c r="VCK12">
        <f>'[1]ASF JIRA 2020-04-08T14_27_34+00'!VCK139</f>
        <v>0</v>
      </c>
      <c r="VCL12">
        <f>'[1]ASF JIRA 2020-04-08T14_27_34+00'!VCL139</f>
        <v>0</v>
      </c>
      <c r="VCM12">
        <f>'[1]ASF JIRA 2020-04-08T14_27_34+00'!VCM139</f>
        <v>0</v>
      </c>
      <c r="VCN12">
        <f>'[1]ASF JIRA 2020-04-08T14_27_34+00'!VCN139</f>
        <v>0</v>
      </c>
      <c r="VCO12">
        <f>'[1]ASF JIRA 2020-04-08T14_27_34+00'!VCO139</f>
        <v>0</v>
      </c>
      <c r="VCP12">
        <f>'[1]ASF JIRA 2020-04-08T14_27_34+00'!VCP139</f>
        <v>0</v>
      </c>
      <c r="VCQ12">
        <f>'[1]ASF JIRA 2020-04-08T14_27_34+00'!VCQ139</f>
        <v>0</v>
      </c>
      <c r="VCR12">
        <f>'[1]ASF JIRA 2020-04-08T14_27_34+00'!VCR139</f>
        <v>0</v>
      </c>
      <c r="VCS12">
        <f>'[1]ASF JIRA 2020-04-08T14_27_34+00'!VCS139</f>
        <v>0</v>
      </c>
      <c r="VCT12">
        <f>'[1]ASF JIRA 2020-04-08T14_27_34+00'!VCT139</f>
        <v>0</v>
      </c>
      <c r="VCU12">
        <f>'[1]ASF JIRA 2020-04-08T14_27_34+00'!VCU139</f>
        <v>0</v>
      </c>
      <c r="VCV12">
        <f>'[1]ASF JIRA 2020-04-08T14_27_34+00'!VCV139</f>
        <v>0</v>
      </c>
      <c r="VCW12">
        <f>'[1]ASF JIRA 2020-04-08T14_27_34+00'!VCW139</f>
        <v>0</v>
      </c>
      <c r="VCX12">
        <f>'[1]ASF JIRA 2020-04-08T14_27_34+00'!VCX139</f>
        <v>0</v>
      </c>
      <c r="VCY12">
        <f>'[1]ASF JIRA 2020-04-08T14_27_34+00'!VCY139</f>
        <v>0</v>
      </c>
      <c r="VCZ12">
        <f>'[1]ASF JIRA 2020-04-08T14_27_34+00'!VCZ139</f>
        <v>0</v>
      </c>
      <c r="VDA12">
        <f>'[1]ASF JIRA 2020-04-08T14_27_34+00'!VDA139</f>
        <v>0</v>
      </c>
      <c r="VDB12">
        <f>'[1]ASF JIRA 2020-04-08T14_27_34+00'!VDB139</f>
        <v>0</v>
      </c>
      <c r="VDC12">
        <f>'[1]ASF JIRA 2020-04-08T14_27_34+00'!VDC139</f>
        <v>0</v>
      </c>
      <c r="VDD12">
        <f>'[1]ASF JIRA 2020-04-08T14_27_34+00'!VDD139</f>
        <v>0</v>
      </c>
      <c r="VDE12">
        <f>'[1]ASF JIRA 2020-04-08T14_27_34+00'!VDE139</f>
        <v>0</v>
      </c>
      <c r="VDF12">
        <f>'[1]ASF JIRA 2020-04-08T14_27_34+00'!VDF139</f>
        <v>0</v>
      </c>
      <c r="VDG12">
        <f>'[1]ASF JIRA 2020-04-08T14_27_34+00'!VDG139</f>
        <v>0</v>
      </c>
      <c r="VDH12">
        <f>'[1]ASF JIRA 2020-04-08T14_27_34+00'!VDH139</f>
        <v>0</v>
      </c>
      <c r="VDI12">
        <f>'[1]ASF JIRA 2020-04-08T14_27_34+00'!VDI139</f>
        <v>0</v>
      </c>
      <c r="VDJ12">
        <f>'[1]ASF JIRA 2020-04-08T14_27_34+00'!VDJ139</f>
        <v>0</v>
      </c>
      <c r="VDK12">
        <f>'[1]ASF JIRA 2020-04-08T14_27_34+00'!VDK139</f>
        <v>0</v>
      </c>
      <c r="VDL12">
        <f>'[1]ASF JIRA 2020-04-08T14_27_34+00'!VDL139</f>
        <v>0</v>
      </c>
      <c r="VDM12">
        <f>'[1]ASF JIRA 2020-04-08T14_27_34+00'!VDM139</f>
        <v>0</v>
      </c>
      <c r="VDN12">
        <f>'[1]ASF JIRA 2020-04-08T14_27_34+00'!VDN139</f>
        <v>0</v>
      </c>
      <c r="VDO12">
        <f>'[1]ASF JIRA 2020-04-08T14_27_34+00'!VDO139</f>
        <v>0</v>
      </c>
      <c r="VDP12">
        <f>'[1]ASF JIRA 2020-04-08T14_27_34+00'!VDP139</f>
        <v>0</v>
      </c>
      <c r="VDQ12">
        <f>'[1]ASF JIRA 2020-04-08T14_27_34+00'!VDQ139</f>
        <v>0</v>
      </c>
      <c r="VDR12">
        <f>'[1]ASF JIRA 2020-04-08T14_27_34+00'!VDR139</f>
        <v>0</v>
      </c>
      <c r="VDS12">
        <f>'[1]ASF JIRA 2020-04-08T14_27_34+00'!VDS139</f>
        <v>0</v>
      </c>
      <c r="VDT12">
        <f>'[1]ASF JIRA 2020-04-08T14_27_34+00'!VDT139</f>
        <v>0</v>
      </c>
      <c r="VDU12">
        <f>'[1]ASF JIRA 2020-04-08T14_27_34+00'!VDU139</f>
        <v>0</v>
      </c>
      <c r="VDV12">
        <f>'[1]ASF JIRA 2020-04-08T14_27_34+00'!VDV139</f>
        <v>0</v>
      </c>
      <c r="VDW12">
        <f>'[1]ASF JIRA 2020-04-08T14_27_34+00'!VDW139</f>
        <v>0</v>
      </c>
      <c r="VDX12">
        <f>'[1]ASF JIRA 2020-04-08T14_27_34+00'!VDX139</f>
        <v>0</v>
      </c>
      <c r="VDY12">
        <f>'[1]ASF JIRA 2020-04-08T14_27_34+00'!VDY139</f>
        <v>0</v>
      </c>
      <c r="VDZ12">
        <f>'[1]ASF JIRA 2020-04-08T14_27_34+00'!VDZ139</f>
        <v>0</v>
      </c>
      <c r="VEA12">
        <f>'[1]ASF JIRA 2020-04-08T14_27_34+00'!VEA139</f>
        <v>0</v>
      </c>
      <c r="VEB12">
        <f>'[1]ASF JIRA 2020-04-08T14_27_34+00'!VEB139</f>
        <v>0</v>
      </c>
      <c r="VEC12">
        <f>'[1]ASF JIRA 2020-04-08T14_27_34+00'!VEC139</f>
        <v>0</v>
      </c>
      <c r="VED12">
        <f>'[1]ASF JIRA 2020-04-08T14_27_34+00'!VED139</f>
        <v>0</v>
      </c>
      <c r="VEE12">
        <f>'[1]ASF JIRA 2020-04-08T14_27_34+00'!VEE139</f>
        <v>0</v>
      </c>
      <c r="VEF12">
        <f>'[1]ASF JIRA 2020-04-08T14_27_34+00'!VEF139</f>
        <v>0</v>
      </c>
      <c r="VEG12">
        <f>'[1]ASF JIRA 2020-04-08T14_27_34+00'!VEG139</f>
        <v>0</v>
      </c>
      <c r="VEH12">
        <f>'[1]ASF JIRA 2020-04-08T14_27_34+00'!VEH139</f>
        <v>0</v>
      </c>
      <c r="VEI12">
        <f>'[1]ASF JIRA 2020-04-08T14_27_34+00'!VEI139</f>
        <v>0</v>
      </c>
      <c r="VEJ12">
        <f>'[1]ASF JIRA 2020-04-08T14_27_34+00'!VEJ139</f>
        <v>0</v>
      </c>
      <c r="VEK12">
        <f>'[1]ASF JIRA 2020-04-08T14_27_34+00'!VEK139</f>
        <v>0</v>
      </c>
      <c r="VEL12">
        <f>'[1]ASF JIRA 2020-04-08T14_27_34+00'!VEL139</f>
        <v>0</v>
      </c>
      <c r="VEM12">
        <f>'[1]ASF JIRA 2020-04-08T14_27_34+00'!VEM139</f>
        <v>0</v>
      </c>
      <c r="VEN12">
        <f>'[1]ASF JIRA 2020-04-08T14_27_34+00'!VEN139</f>
        <v>0</v>
      </c>
      <c r="VEO12">
        <f>'[1]ASF JIRA 2020-04-08T14_27_34+00'!VEO139</f>
        <v>0</v>
      </c>
      <c r="VEP12">
        <f>'[1]ASF JIRA 2020-04-08T14_27_34+00'!VEP139</f>
        <v>0</v>
      </c>
      <c r="VEQ12">
        <f>'[1]ASF JIRA 2020-04-08T14_27_34+00'!VEQ139</f>
        <v>0</v>
      </c>
      <c r="VER12">
        <f>'[1]ASF JIRA 2020-04-08T14_27_34+00'!VER139</f>
        <v>0</v>
      </c>
      <c r="VES12">
        <f>'[1]ASF JIRA 2020-04-08T14_27_34+00'!VES139</f>
        <v>0</v>
      </c>
      <c r="VET12">
        <f>'[1]ASF JIRA 2020-04-08T14_27_34+00'!VET139</f>
        <v>0</v>
      </c>
      <c r="VEU12">
        <f>'[1]ASF JIRA 2020-04-08T14_27_34+00'!VEU139</f>
        <v>0</v>
      </c>
      <c r="VEV12">
        <f>'[1]ASF JIRA 2020-04-08T14_27_34+00'!VEV139</f>
        <v>0</v>
      </c>
      <c r="VEW12">
        <f>'[1]ASF JIRA 2020-04-08T14_27_34+00'!VEW139</f>
        <v>0</v>
      </c>
      <c r="VEX12">
        <f>'[1]ASF JIRA 2020-04-08T14_27_34+00'!VEX139</f>
        <v>0</v>
      </c>
      <c r="VEY12">
        <f>'[1]ASF JIRA 2020-04-08T14_27_34+00'!VEY139</f>
        <v>0</v>
      </c>
      <c r="VEZ12">
        <f>'[1]ASF JIRA 2020-04-08T14_27_34+00'!VEZ139</f>
        <v>0</v>
      </c>
      <c r="VFA12">
        <f>'[1]ASF JIRA 2020-04-08T14_27_34+00'!VFA139</f>
        <v>0</v>
      </c>
      <c r="VFB12">
        <f>'[1]ASF JIRA 2020-04-08T14_27_34+00'!VFB139</f>
        <v>0</v>
      </c>
      <c r="VFC12">
        <f>'[1]ASF JIRA 2020-04-08T14_27_34+00'!VFC139</f>
        <v>0</v>
      </c>
      <c r="VFD12">
        <f>'[1]ASF JIRA 2020-04-08T14_27_34+00'!VFD139</f>
        <v>0</v>
      </c>
      <c r="VFE12">
        <f>'[1]ASF JIRA 2020-04-08T14_27_34+00'!VFE139</f>
        <v>0</v>
      </c>
      <c r="VFF12">
        <f>'[1]ASF JIRA 2020-04-08T14_27_34+00'!VFF139</f>
        <v>0</v>
      </c>
      <c r="VFG12">
        <f>'[1]ASF JIRA 2020-04-08T14_27_34+00'!VFG139</f>
        <v>0</v>
      </c>
      <c r="VFH12">
        <f>'[1]ASF JIRA 2020-04-08T14_27_34+00'!VFH139</f>
        <v>0</v>
      </c>
      <c r="VFI12">
        <f>'[1]ASF JIRA 2020-04-08T14_27_34+00'!VFI139</f>
        <v>0</v>
      </c>
      <c r="VFJ12">
        <f>'[1]ASF JIRA 2020-04-08T14_27_34+00'!VFJ139</f>
        <v>0</v>
      </c>
      <c r="VFK12">
        <f>'[1]ASF JIRA 2020-04-08T14_27_34+00'!VFK139</f>
        <v>0</v>
      </c>
      <c r="VFL12">
        <f>'[1]ASF JIRA 2020-04-08T14_27_34+00'!VFL139</f>
        <v>0</v>
      </c>
      <c r="VFM12">
        <f>'[1]ASF JIRA 2020-04-08T14_27_34+00'!VFM139</f>
        <v>0</v>
      </c>
      <c r="VFN12">
        <f>'[1]ASF JIRA 2020-04-08T14_27_34+00'!VFN139</f>
        <v>0</v>
      </c>
      <c r="VFO12">
        <f>'[1]ASF JIRA 2020-04-08T14_27_34+00'!VFO139</f>
        <v>0</v>
      </c>
      <c r="VFP12">
        <f>'[1]ASF JIRA 2020-04-08T14_27_34+00'!VFP139</f>
        <v>0</v>
      </c>
      <c r="VFQ12">
        <f>'[1]ASF JIRA 2020-04-08T14_27_34+00'!VFQ139</f>
        <v>0</v>
      </c>
      <c r="VFR12">
        <f>'[1]ASF JIRA 2020-04-08T14_27_34+00'!VFR139</f>
        <v>0</v>
      </c>
      <c r="VFS12">
        <f>'[1]ASF JIRA 2020-04-08T14_27_34+00'!VFS139</f>
        <v>0</v>
      </c>
      <c r="VFT12">
        <f>'[1]ASF JIRA 2020-04-08T14_27_34+00'!VFT139</f>
        <v>0</v>
      </c>
      <c r="VFU12">
        <f>'[1]ASF JIRA 2020-04-08T14_27_34+00'!VFU139</f>
        <v>0</v>
      </c>
      <c r="VFV12">
        <f>'[1]ASF JIRA 2020-04-08T14_27_34+00'!VFV139</f>
        <v>0</v>
      </c>
      <c r="VFW12">
        <f>'[1]ASF JIRA 2020-04-08T14_27_34+00'!VFW139</f>
        <v>0</v>
      </c>
      <c r="VFX12">
        <f>'[1]ASF JIRA 2020-04-08T14_27_34+00'!VFX139</f>
        <v>0</v>
      </c>
      <c r="VFY12">
        <f>'[1]ASF JIRA 2020-04-08T14_27_34+00'!VFY139</f>
        <v>0</v>
      </c>
      <c r="VFZ12">
        <f>'[1]ASF JIRA 2020-04-08T14_27_34+00'!VFZ139</f>
        <v>0</v>
      </c>
      <c r="VGA12">
        <f>'[1]ASF JIRA 2020-04-08T14_27_34+00'!VGA139</f>
        <v>0</v>
      </c>
      <c r="VGB12">
        <f>'[1]ASF JIRA 2020-04-08T14_27_34+00'!VGB139</f>
        <v>0</v>
      </c>
      <c r="VGC12">
        <f>'[1]ASF JIRA 2020-04-08T14_27_34+00'!VGC139</f>
        <v>0</v>
      </c>
      <c r="VGD12">
        <f>'[1]ASF JIRA 2020-04-08T14_27_34+00'!VGD139</f>
        <v>0</v>
      </c>
      <c r="VGE12">
        <f>'[1]ASF JIRA 2020-04-08T14_27_34+00'!VGE139</f>
        <v>0</v>
      </c>
      <c r="VGF12">
        <f>'[1]ASF JIRA 2020-04-08T14_27_34+00'!VGF139</f>
        <v>0</v>
      </c>
      <c r="VGG12">
        <f>'[1]ASF JIRA 2020-04-08T14_27_34+00'!VGG139</f>
        <v>0</v>
      </c>
      <c r="VGH12">
        <f>'[1]ASF JIRA 2020-04-08T14_27_34+00'!VGH139</f>
        <v>0</v>
      </c>
      <c r="VGI12">
        <f>'[1]ASF JIRA 2020-04-08T14_27_34+00'!VGI139</f>
        <v>0</v>
      </c>
      <c r="VGJ12">
        <f>'[1]ASF JIRA 2020-04-08T14_27_34+00'!VGJ139</f>
        <v>0</v>
      </c>
      <c r="VGK12">
        <f>'[1]ASF JIRA 2020-04-08T14_27_34+00'!VGK139</f>
        <v>0</v>
      </c>
      <c r="VGL12">
        <f>'[1]ASF JIRA 2020-04-08T14_27_34+00'!VGL139</f>
        <v>0</v>
      </c>
      <c r="VGM12">
        <f>'[1]ASF JIRA 2020-04-08T14_27_34+00'!VGM139</f>
        <v>0</v>
      </c>
      <c r="VGN12">
        <f>'[1]ASF JIRA 2020-04-08T14_27_34+00'!VGN139</f>
        <v>0</v>
      </c>
      <c r="VGO12">
        <f>'[1]ASF JIRA 2020-04-08T14_27_34+00'!VGO139</f>
        <v>0</v>
      </c>
      <c r="VGP12">
        <f>'[1]ASF JIRA 2020-04-08T14_27_34+00'!VGP139</f>
        <v>0</v>
      </c>
      <c r="VGQ12">
        <f>'[1]ASF JIRA 2020-04-08T14_27_34+00'!VGQ139</f>
        <v>0</v>
      </c>
      <c r="VGR12">
        <f>'[1]ASF JIRA 2020-04-08T14_27_34+00'!VGR139</f>
        <v>0</v>
      </c>
      <c r="VGS12">
        <f>'[1]ASF JIRA 2020-04-08T14_27_34+00'!VGS139</f>
        <v>0</v>
      </c>
      <c r="VGT12">
        <f>'[1]ASF JIRA 2020-04-08T14_27_34+00'!VGT139</f>
        <v>0</v>
      </c>
      <c r="VGU12">
        <f>'[1]ASF JIRA 2020-04-08T14_27_34+00'!VGU139</f>
        <v>0</v>
      </c>
      <c r="VGV12">
        <f>'[1]ASF JIRA 2020-04-08T14_27_34+00'!VGV139</f>
        <v>0</v>
      </c>
      <c r="VGW12">
        <f>'[1]ASF JIRA 2020-04-08T14_27_34+00'!VGW139</f>
        <v>0</v>
      </c>
      <c r="VGX12">
        <f>'[1]ASF JIRA 2020-04-08T14_27_34+00'!VGX139</f>
        <v>0</v>
      </c>
      <c r="VGY12">
        <f>'[1]ASF JIRA 2020-04-08T14_27_34+00'!VGY139</f>
        <v>0</v>
      </c>
      <c r="VGZ12">
        <f>'[1]ASF JIRA 2020-04-08T14_27_34+00'!VGZ139</f>
        <v>0</v>
      </c>
      <c r="VHA12">
        <f>'[1]ASF JIRA 2020-04-08T14_27_34+00'!VHA139</f>
        <v>0</v>
      </c>
      <c r="VHB12">
        <f>'[1]ASF JIRA 2020-04-08T14_27_34+00'!VHB139</f>
        <v>0</v>
      </c>
      <c r="VHC12">
        <f>'[1]ASF JIRA 2020-04-08T14_27_34+00'!VHC139</f>
        <v>0</v>
      </c>
      <c r="VHD12">
        <f>'[1]ASF JIRA 2020-04-08T14_27_34+00'!VHD139</f>
        <v>0</v>
      </c>
      <c r="VHE12">
        <f>'[1]ASF JIRA 2020-04-08T14_27_34+00'!VHE139</f>
        <v>0</v>
      </c>
      <c r="VHF12">
        <f>'[1]ASF JIRA 2020-04-08T14_27_34+00'!VHF139</f>
        <v>0</v>
      </c>
      <c r="VHG12">
        <f>'[1]ASF JIRA 2020-04-08T14_27_34+00'!VHG139</f>
        <v>0</v>
      </c>
      <c r="VHH12">
        <f>'[1]ASF JIRA 2020-04-08T14_27_34+00'!VHH139</f>
        <v>0</v>
      </c>
      <c r="VHI12">
        <f>'[1]ASF JIRA 2020-04-08T14_27_34+00'!VHI139</f>
        <v>0</v>
      </c>
      <c r="VHJ12">
        <f>'[1]ASF JIRA 2020-04-08T14_27_34+00'!VHJ139</f>
        <v>0</v>
      </c>
      <c r="VHK12">
        <f>'[1]ASF JIRA 2020-04-08T14_27_34+00'!VHK139</f>
        <v>0</v>
      </c>
      <c r="VHL12">
        <f>'[1]ASF JIRA 2020-04-08T14_27_34+00'!VHL139</f>
        <v>0</v>
      </c>
      <c r="VHM12">
        <f>'[1]ASF JIRA 2020-04-08T14_27_34+00'!VHM139</f>
        <v>0</v>
      </c>
      <c r="VHN12">
        <f>'[1]ASF JIRA 2020-04-08T14_27_34+00'!VHN139</f>
        <v>0</v>
      </c>
      <c r="VHO12">
        <f>'[1]ASF JIRA 2020-04-08T14_27_34+00'!VHO139</f>
        <v>0</v>
      </c>
      <c r="VHP12">
        <f>'[1]ASF JIRA 2020-04-08T14_27_34+00'!VHP139</f>
        <v>0</v>
      </c>
      <c r="VHQ12">
        <f>'[1]ASF JIRA 2020-04-08T14_27_34+00'!VHQ139</f>
        <v>0</v>
      </c>
      <c r="VHR12">
        <f>'[1]ASF JIRA 2020-04-08T14_27_34+00'!VHR139</f>
        <v>0</v>
      </c>
      <c r="VHS12">
        <f>'[1]ASF JIRA 2020-04-08T14_27_34+00'!VHS139</f>
        <v>0</v>
      </c>
      <c r="VHT12">
        <f>'[1]ASF JIRA 2020-04-08T14_27_34+00'!VHT139</f>
        <v>0</v>
      </c>
      <c r="VHU12">
        <f>'[1]ASF JIRA 2020-04-08T14_27_34+00'!VHU139</f>
        <v>0</v>
      </c>
      <c r="VHV12">
        <f>'[1]ASF JIRA 2020-04-08T14_27_34+00'!VHV139</f>
        <v>0</v>
      </c>
      <c r="VHW12">
        <f>'[1]ASF JIRA 2020-04-08T14_27_34+00'!VHW139</f>
        <v>0</v>
      </c>
      <c r="VHX12">
        <f>'[1]ASF JIRA 2020-04-08T14_27_34+00'!VHX139</f>
        <v>0</v>
      </c>
      <c r="VHY12">
        <f>'[1]ASF JIRA 2020-04-08T14_27_34+00'!VHY139</f>
        <v>0</v>
      </c>
      <c r="VHZ12">
        <f>'[1]ASF JIRA 2020-04-08T14_27_34+00'!VHZ139</f>
        <v>0</v>
      </c>
      <c r="VIA12">
        <f>'[1]ASF JIRA 2020-04-08T14_27_34+00'!VIA139</f>
        <v>0</v>
      </c>
      <c r="VIB12">
        <f>'[1]ASF JIRA 2020-04-08T14_27_34+00'!VIB139</f>
        <v>0</v>
      </c>
      <c r="VIC12">
        <f>'[1]ASF JIRA 2020-04-08T14_27_34+00'!VIC139</f>
        <v>0</v>
      </c>
      <c r="VID12">
        <f>'[1]ASF JIRA 2020-04-08T14_27_34+00'!VID139</f>
        <v>0</v>
      </c>
      <c r="VIE12">
        <f>'[1]ASF JIRA 2020-04-08T14_27_34+00'!VIE139</f>
        <v>0</v>
      </c>
      <c r="VIF12">
        <f>'[1]ASF JIRA 2020-04-08T14_27_34+00'!VIF139</f>
        <v>0</v>
      </c>
      <c r="VIG12">
        <f>'[1]ASF JIRA 2020-04-08T14_27_34+00'!VIG139</f>
        <v>0</v>
      </c>
      <c r="VIH12">
        <f>'[1]ASF JIRA 2020-04-08T14_27_34+00'!VIH139</f>
        <v>0</v>
      </c>
      <c r="VII12">
        <f>'[1]ASF JIRA 2020-04-08T14_27_34+00'!VII139</f>
        <v>0</v>
      </c>
      <c r="VIJ12">
        <f>'[1]ASF JIRA 2020-04-08T14_27_34+00'!VIJ139</f>
        <v>0</v>
      </c>
      <c r="VIK12">
        <f>'[1]ASF JIRA 2020-04-08T14_27_34+00'!VIK139</f>
        <v>0</v>
      </c>
      <c r="VIL12">
        <f>'[1]ASF JIRA 2020-04-08T14_27_34+00'!VIL139</f>
        <v>0</v>
      </c>
      <c r="VIM12">
        <f>'[1]ASF JIRA 2020-04-08T14_27_34+00'!VIM139</f>
        <v>0</v>
      </c>
      <c r="VIN12">
        <f>'[1]ASF JIRA 2020-04-08T14_27_34+00'!VIN139</f>
        <v>0</v>
      </c>
      <c r="VIO12">
        <f>'[1]ASF JIRA 2020-04-08T14_27_34+00'!VIO139</f>
        <v>0</v>
      </c>
      <c r="VIP12">
        <f>'[1]ASF JIRA 2020-04-08T14_27_34+00'!VIP139</f>
        <v>0</v>
      </c>
      <c r="VIQ12">
        <f>'[1]ASF JIRA 2020-04-08T14_27_34+00'!VIQ139</f>
        <v>0</v>
      </c>
      <c r="VIR12">
        <f>'[1]ASF JIRA 2020-04-08T14_27_34+00'!VIR139</f>
        <v>0</v>
      </c>
      <c r="VIS12">
        <f>'[1]ASF JIRA 2020-04-08T14_27_34+00'!VIS139</f>
        <v>0</v>
      </c>
      <c r="VIT12">
        <f>'[1]ASF JIRA 2020-04-08T14_27_34+00'!VIT139</f>
        <v>0</v>
      </c>
      <c r="VIU12">
        <f>'[1]ASF JIRA 2020-04-08T14_27_34+00'!VIU139</f>
        <v>0</v>
      </c>
      <c r="VIV12">
        <f>'[1]ASF JIRA 2020-04-08T14_27_34+00'!VIV139</f>
        <v>0</v>
      </c>
      <c r="VIW12">
        <f>'[1]ASF JIRA 2020-04-08T14_27_34+00'!VIW139</f>
        <v>0</v>
      </c>
      <c r="VIX12">
        <f>'[1]ASF JIRA 2020-04-08T14_27_34+00'!VIX139</f>
        <v>0</v>
      </c>
      <c r="VIY12">
        <f>'[1]ASF JIRA 2020-04-08T14_27_34+00'!VIY139</f>
        <v>0</v>
      </c>
      <c r="VIZ12">
        <f>'[1]ASF JIRA 2020-04-08T14_27_34+00'!VIZ139</f>
        <v>0</v>
      </c>
      <c r="VJA12">
        <f>'[1]ASF JIRA 2020-04-08T14_27_34+00'!VJA139</f>
        <v>0</v>
      </c>
      <c r="VJB12">
        <f>'[1]ASF JIRA 2020-04-08T14_27_34+00'!VJB139</f>
        <v>0</v>
      </c>
      <c r="VJC12">
        <f>'[1]ASF JIRA 2020-04-08T14_27_34+00'!VJC139</f>
        <v>0</v>
      </c>
      <c r="VJD12">
        <f>'[1]ASF JIRA 2020-04-08T14_27_34+00'!VJD139</f>
        <v>0</v>
      </c>
      <c r="VJE12">
        <f>'[1]ASF JIRA 2020-04-08T14_27_34+00'!VJE139</f>
        <v>0</v>
      </c>
      <c r="VJF12">
        <f>'[1]ASF JIRA 2020-04-08T14_27_34+00'!VJF139</f>
        <v>0</v>
      </c>
      <c r="VJG12">
        <f>'[1]ASF JIRA 2020-04-08T14_27_34+00'!VJG139</f>
        <v>0</v>
      </c>
      <c r="VJH12">
        <f>'[1]ASF JIRA 2020-04-08T14_27_34+00'!VJH139</f>
        <v>0</v>
      </c>
      <c r="VJI12">
        <f>'[1]ASF JIRA 2020-04-08T14_27_34+00'!VJI139</f>
        <v>0</v>
      </c>
      <c r="VJJ12">
        <f>'[1]ASF JIRA 2020-04-08T14_27_34+00'!VJJ139</f>
        <v>0</v>
      </c>
      <c r="VJK12">
        <f>'[1]ASF JIRA 2020-04-08T14_27_34+00'!VJK139</f>
        <v>0</v>
      </c>
      <c r="VJL12">
        <f>'[1]ASF JIRA 2020-04-08T14_27_34+00'!VJL139</f>
        <v>0</v>
      </c>
      <c r="VJM12">
        <f>'[1]ASF JIRA 2020-04-08T14_27_34+00'!VJM139</f>
        <v>0</v>
      </c>
      <c r="VJN12">
        <f>'[1]ASF JIRA 2020-04-08T14_27_34+00'!VJN139</f>
        <v>0</v>
      </c>
      <c r="VJO12">
        <f>'[1]ASF JIRA 2020-04-08T14_27_34+00'!VJO139</f>
        <v>0</v>
      </c>
      <c r="VJP12">
        <f>'[1]ASF JIRA 2020-04-08T14_27_34+00'!VJP139</f>
        <v>0</v>
      </c>
      <c r="VJQ12">
        <f>'[1]ASF JIRA 2020-04-08T14_27_34+00'!VJQ139</f>
        <v>0</v>
      </c>
      <c r="VJR12">
        <f>'[1]ASF JIRA 2020-04-08T14_27_34+00'!VJR139</f>
        <v>0</v>
      </c>
      <c r="VJS12">
        <f>'[1]ASF JIRA 2020-04-08T14_27_34+00'!VJS139</f>
        <v>0</v>
      </c>
      <c r="VJT12">
        <f>'[1]ASF JIRA 2020-04-08T14_27_34+00'!VJT139</f>
        <v>0</v>
      </c>
      <c r="VJU12">
        <f>'[1]ASF JIRA 2020-04-08T14_27_34+00'!VJU139</f>
        <v>0</v>
      </c>
      <c r="VJV12">
        <f>'[1]ASF JIRA 2020-04-08T14_27_34+00'!VJV139</f>
        <v>0</v>
      </c>
      <c r="VJW12">
        <f>'[1]ASF JIRA 2020-04-08T14_27_34+00'!VJW139</f>
        <v>0</v>
      </c>
      <c r="VJX12">
        <f>'[1]ASF JIRA 2020-04-08T14_27_34+00'!VJX139</f>
        <v>0</v>
      </c>
      <c r="VJY12">
        <f>'[1]ASF JIRA 2020-04-08T14_27_34+00'!VJY139</f>
        <v>0</v>
      </c>
      <c r="VJZ12">
        <f>'[1]ASF JIRA 2020-04-08T14_27_34+00'!VJZ139</f>
        <v>0</v>
      </c>
      <c r="VKA12">
        <f>'[1]ASF JIRA 2020-04-08T14_27_34+00'!VKA139</f>
        <v>0</v>
      </c>
      <c r="VKB12">
        <f>'[1]ASF JIRA 2020-04-08T14_27_34+00'!VKB139</f>
        <v>0</v>
      </c>
      <c r="VKC12">
        <f>'[1]ASF JIRA 2020-04-08T14_27_34+00'!VKC139</f>
        <v>0</v>
      </c>
      <c r="VKD12">
        <f>'[1]ASF JIRA 2020-04-08T14_27_34+00'!VKD139</f>
        <v>0</v>
      </c>
      <c r="VKE12">
        <f>'[1]ASF JIRA 2020-04-08T14_27_34+00'!VKE139</f>
        <v>0</v>
      </c>
      <c r="VKF12">
        <f>'[1]ASF JIRA 2020-04-08T14_27_34+00'!VKF139</f>
        <v>0</v>
      </c>
      <c r="VKG12">
        <f>'[1]ASF JIRA 2020-04-08T14_27_34+00'!VKG139</f>
        <v>0</v>
      </c>
      <c r="VKH12">
        <f>'[1]ASF JIRA 2020-04-08T14_27_34+00'!VKH139</f>
        <v>0</v>
      </c>
      <c r="VKI12">
        <f>'[1]ASF JIRA 2020-04-08T14_27_34+00'!VKI139</f>
        <v>0</v>
      </c>
      <c r="VKJ12">
        <f>'[1]ASF JIRA 2020-04-08T14_27_34+00'!VKJ139</f>
        <v>0</v>
      </c>
      <c r="VKK12">
        <f>'[1]ASF JIRA 2020-04-08T14_27_34+00'!VKK139</f>
        <v>0</v>
      </c>
      <c r="VKL12">
        <f>'[1]ASF JIRA 2020-04-08T14_27_34+00'!VKL139</f>
        <v>0</v>
      </c>
      <c r="VKM12">
        <f>'[1]ASF JIRA 2020-04-08T14_27_34+00'!VKM139</f>
        <v>0</v>
      </c>
      <c r="VKN12">
        <f>'[1]ASF JIRA 2020-04-08T14_27_34+00'!VKN139</f>
        <v>0</v>
      </c>
      <c r="VKO12">
        <f>'[1]ASF JIRA 2020-04-08T14_27_34+00'!VKO139</f>
        <v>0</v>
      </c>
      <c r="VKP12">
        <f>'[1]ASF JIRA 2020-04-08T14_27_34+00'!VKP139</f>
        <v>0</v>
      </c>
      <c r="VKQ12">
        <f>'[1]ASF JIRA 2020-04-08T14_27_34+00'!VKQ139</f>
        <v>0</v>
      </c>
      <c r="VKR12">
        <f>'[1]ASF JIRA 2020-04-08T14_27_34+00'!VKR139</f>
        <v>0</v>
      </c>
      <c r="VKS12">
        <f>'[1]ASF JIRA 2020-04-08T14_27_34+00'!VKS139</f>
        <v>0</v>
      </c>
      <c r="VKT12">
        <f>'[1]ASF JIRA 2020-04-08T14_27_34+00'!VKT139</f>
        <v>0</v>
      </c>
      <c r="VKU12">
        <f>'[1]ASF JIRA 2020-04-08T14_27_34+00'!VKU139</f>
        <v>0</v>
      </c>
      <c r="VKV12">
        <f>'[1]ASF JIRA 2020-04-08T14_27_34+00'!VKV139</f>
        <v>0</v>
      </c>
      <c r="VKW12">
        <f>'[1]ASF JIRA 2020-04-08T14_27_34+00'!VKW139</f>
        <v>0</v>
      </c>
      <c r="VKX12">
        <f>'[1]ASF JIRA 2020-04-08T14_27_34+00'!VKX139</f>
        <v>0</v>
      </c>
      <c r="VKY12">
        <f>'[1]ASF JIRA 2020-04-08T14_27_34+00'!VKY139</f>
        <v>0</v>
      </c>
      <c r="VKZ12">
        <f>'[1]ASF JIRA 2020-04-08T14_27_34+00'!VKZ139</f>
        <v>0</v>
      </c>
      <c r="VLA12">
        <f>'[1]ASF JIRA 2020-04-08T14_27_34+00'!VLA139</f>
        <v>0</v>
      </c>
      <c r="VLB12">
        <f>'[1]ASF JIRA 2020-04-08T14_27_34+00'!VLB139</f>
        <v>0</v>
      </c>
      <c r="VLC12">
        <f>'[1]ASF JIRA 2020-04-08T14_27_34+00'!VLC139</f>
        <v>0</v>
      </c>
      <c r="VLD12">
        <f>'[1]ASF JIRA 2020-04-08T14_27_34+00'!VLD139</f>
        <v>0</v>
      </c>
      <c r="VLE12">
        <f>'[1]ASF JIRA 2020-04-08T14_27_34+00'!VLE139</f>
        <v>0</v>
      </c>
      <c r="VLF12">
        <f>'[1]ASF JIRA 2020-04-08T14_27_34+00'!VLF139</f>
        <v>0</v>
      </c>
      <c r="VLG12">
        <f>'[1]ASF JIRA 2020-04-08T14_27_34+00'!VLG139</f>
        <v>0</v>
      </c>
      <c r="VLH12">
        <f>'[1]ASF JIRA 2020-04-08T14_27_34+00'!VLH139</f>
        <v>0</v>
      </c>
      <c r="VLI12">
        <f>'[1]ASF JIRA 2020-04-08T14_27_34+00'!VLI139</f>
        <v>0</v>
      </c>
      <c r="VLJ12">
        <f>'[1]ASF JIRA 2020-04-08T14_27_34+00'!VLJ139</f>
        <v>0</v>
      </c>
      <c r="VLK12">
        <f>'[1]ASF JIRA 2020-04-08T14_27_34+00'!VLK139</f>
        <v>0</v>
      </c>
      <c r="VLL12">
        <f>'[1]ASF JIRA 2020-04-08T14_27_34+00'!VLL139</f>
        <v>0</v>
      </c>
      <c r="VLM12">
        <f>'[1]ASF JIRA 2020-04-08T14_27_34+00'!VLM139</f>
        <v>0</v>
      </c>
      <c r="VLN12">
        <f>'[1]ASF JIRA 2020-04-08T14_27_34+00'!VLN139</f>
        <v>0</v>
      </c>
      <c r="VLO12">
        <f>'[1]ASF JIRA 2020-04-08T14_27_34+00'!VLO139</f>
        <v>0</v>
      </c>
      <c r="VLP12">
        <f>'[1]ASF JIRA 2020-04-08T14_27_34+00'!VLP139</f>
        <v>0</v>
      </c>
      <c r="VLQ12">
        <f>'[1]ASF JIRA 2020-04-08T14_27_34+00'!VLQ139</f>
        <v>0</v>
      </c>
      <c r="VLR12">
        <f>'[1]ASF JIRA 2020-04-08T14_27_34+00'!VLR139</f>
        <v>0</v>
      </c>
      <c r="VLS12">
        <f>'[1]ASF JIRA 2020-04-08T14_27_34+00'!VLS139</f>
        <v>0</v>
      </c>
      <c r="VLT12">
        <f>'[1]ASF JIRA 2020-04-08T14_27_34+00'!VLT139</f>
        <v>0</v>
      </c>
      <c r="VLU12">
        <f>'[1]ASF JIRA 2020-04-08T14_27_34+00'!VLU139</f>
        <v>0</v>
      </c>
      <c r="VLV12">
        <f>'[1]ASF JIRA 2020-04-08T14_27_34+00'!VLV139</f>
        <v>0</v>
      </c>
      <c r="VLW12">
        <f>'[1]ASF JIRA 2020-04-08T14_27_34+00'!VLW139</f>
        <v>0</v>
      </c>
      <c r="VLX12">
        <f>'[1]ASF JIRA 2020-04-08T14_27_34+00'!VLX139</f>
        <v>0</v>
      </c>
      <c r="VLY12">
        <f>'[1]ASF JIRA 2020-04-08T14_27_34+00'!VLY139</f>
        <v>0</v>
      </c>
      <c r="VLZ12">
        <f>'[1]ASF JIRA 2020-04-08T14_27_34+00'!VLZ139</f>
        <v>0</v>
      </c>
      <c r="VMA12">
        <f>'[1]ASF JIRA 2020-04-08T14_27_34+00'!VMA139</f>
        <v>0</v>
      </c>
      <c r="VMB12">
        <f>'[1]ASF JIRA 2020-04-08T14_27_34+00'!VMB139</f>
        <v>0</v>
      </c>
      <c r="VMC12">
        <f>'[1]ASF JIRA 2020-04-08T14_27_34+00'!VMC139</f>
        <v>0</v>
      </c>
      <c r="VMD12">
        <f>'[1]ASF JIRA 2020-04-08T14_27_34+00'!VMD139</f>
        <v>0</v>
      </c>
      <c r="VME12">
        <f>'[1]ASF JIRA 2020-04-08T14_27_34+00'!VME139</f>
        <v>0</v>
      </c>
      <c r="VMF12">
        <f>'[1]ASF JIRA 2020-04-08T14_27_34+00'!VMF139</f>
        <v>0</v>
      </c>
      <c r="VMG12">
        <f>'[1]ASF JIRA 2020-04-08T14_27_34+00'!VMG139</f>
        <v>0</v>
      </c>
      <c r="VMH12">
        <f>'[1]ASF JIRA 2020-04-08T14_27_34+00'!VMH139</f>
        <v>0</v>
      </c>
      <c r="VMI12">
        <f>'[1]ASF JIRA 2020-04-08T14_27_34+00'!VMI139</f>
        <v>0</v>
      </c>
      <c r="VMJ12">
        <f>'[1]ASF JIRA 2020-04-08T14_27_34+00'!VMJ139</f>
        <v>0</v>
      </c>
      <c r="VMK12">
        <f>'[1]ASF JIRA 2020-04-08T14_27_34+00'!VMK139</f>
        <v>0</v>
      </c>
      <c r="VML12">
        <f>'[1]ASF JIRA 2020-04-08T14_27_34+00'!VML139</f>
        <v>0</v>
      </c>
      <c r="VMM12">
        <f>'[1]ASF JIRA 2020-04-08T14_27_34+00'!VMM139</f>
        <v>0</v>
      </c>
      <c r="VMN12">
        <f>'[1]ASF JIRA 2020-04-08T14_27_34+00'!VMN139</f>
        <v>0</v>
      </c>
      <c r="VMO12">
        <f>'[1]ASF JIRA 2020-04-08T14_27_34+00'!VMO139</f>
        <v>0</v>
      </c>
      <c r="VMP12">
        <f>'[1]ASF JIRA 2020-04-08T14_27_34+00'!VMP139</f>
        <v>0</v>
      </c>
      <c r="VMQ12">
        <f>'[1]ASF JIRA 2020-04-08T14_27_34+00'!VMQ139</f>
        <v>0</v>
      </c>
      <c r="VMR12">
        <f>'[1]ASF JIRA 2020-04-08T14_27_34+00'!VMR139</f>
        <v>0</v>
      </c>
      <c r="VMS12">
        <f>'[1]ASF JIRA 2020-04-08T14_27_34+00'!VMS139</f>
        <v>0</v>
      </c>
      <c r="VMT12">
        <f>'[1]ASF JIRA 2020-04-08T14_27_34+00'!VMT139</f>
        <v>0</v>
      </c>
      <c r="VMU12">
        <f>'[1]ASF JIRA 2020-04-08T14_27_34+00'!VMU139</f>
        <v>0</v>
      </c>
      <c r="VMV12">
        <f>'[1]ASF JIRA 2020-04-08T14_27_34+00'!VMV139</f>
        <v>0</v>
      </c>
      <c r="VMW12">
        <f>'[1]ASF JIRA 2020-04-08T14_27_34+00'!VMW139</f>
        <v>0</v>
      </c>
      <c r="VMX12">
        <f>'[1]ASF JIRA 2020-04-08T14_27_34+00'!VMX139</f>
        <v>0</v>
      </c>
      <c r="VMY12">
        <f>'[1]ASF JIRA 2020-04-08T14_27_34+00'!VMY139</f>
        <v>0</v>
      </c>
      <c r="VMZ12">
        <f>'[1]ASF JIRA 2020-04-08T14_27_34+00'!VMZ139</f>
        <v>0</v>
      </c>
      <c r="VNA12">
        <f>'[1]ASF JIRA 2020-04-08T14_27_34+00'!VNA139</f>
        <v>0</v>
      </c>
      <c r="VNB12">
        <f>'[1]ASF JIRA 2020-04-08T14_27_34+00'!VNB139</f>
        <v>0</v>
      </c>
      <c r="VNC12">
        <f>'[1]ASF JIRA 2020-04-08T14_27_34+00'!VNC139</f>
        <v>0</v>
      </c>
      <c r="VND12">
        <f>'[1]ASF JIRA 2020-04-08T14_27_34+00'!VND139</f>
        <v>0</v>
      </c>
      <c r="VNE12">
        <f>'[1]ASF JIRA 2020-04-08T14_27_34+00'!VNE139</f>
        <v>0</v>
      </c>
      <c r="VNF12">
        <f>'[1]ASF JIRA 2020-04-08T14_27_34+00'!VNF139</f>
        <v>0</v>
      </c>
      <c r="VNG12">
        <f>'[1]ASF JIRA 2020-04-08T14_27_34+00'!VNG139</f>
        <v>0</v>
      </c>
      <c r="VNH12">
        <f>'[1]ASF JIRA 2020-04-08T14_27_34+00'!VNH139</f>
        <v>0</v>
      </c>
      <c r="VNI12">
        <f>'[1]ASF JIRA 2020-04-08T14_27_34+00'!VNI139</f>
        <v>0</v>
      </c>
      <c r="VNJ12">
        <f>'[1]ASF JIRA 2020-04-08T14_27_34+00'!VNJ139</f>
        <v>0</v>
      </c>
      <c r="VNK12">
        <f>'[1]ASF JIRA 2020-04-08T14_27_34+00'!VNK139</f>
        <v>0</v>
      </c>
      <c r="VNL12">
        <f>'[1]ASF JIRA 2020-04-08T14_27_34+00'!VNL139</f>
        <v>0</v>
      </c>
      <c r="VNM12">
        <f>'[1]ASF JIRA 2020-04-08T14_27_34+00'!VNM139</f>
        <v>0</v>
      </c>
      <c r="VNN12">
        <f>'[1]ASF JIRA 2020-04-08T14_27_34+00'!VNN139</f>
        <v>0</v>
      </c>
      <c r="VNO12">
        <f>'[1]ASF JIRA 2020-04-08T14_27_34+00'!VNO139</f>
        <v>0</v>
      </c>
      <c r="VNP12">
        <f>'[1]ASF JIRA 2020-04-08T14_27_34+00'!VNP139</f>
        <v>0</v>
      </c>
      <c r="VNQ12">
        <f>'[1]ASF JIRA 2020-04-08T14_27_34+00'!VNQ139</f>
        <v>0</v>
      </c>
      <c r="VNR12">
        <f>'[1]ASF JIRA 2020-04-08T14_27_34+00'!VNR139</f>
        <v>0</v>
      </c>
      <c r="VNS12">
        <f>'[1]ASF JIRA 2020-04-08T14_27_34+00'!VNS139</f>
        <v>0</v>
      </c>
      <c r="VNT12">
        <f>'[1]ASF JIRA 2020-04-08T14_27_34+00'!VNT139</f>
        <v>0</v>
      </c>
      <c r="VNU12">
        <f>'[1]ASF JIRA 2020-04-08T14_27_34+00'!VNU139</f>
        <v>0</v>
      </c>
      <c r="VNV12">
        <f>'[1]ASF JIRA 2020-04-08T14_27_34+00'!VNV139</f>
        <v>0</v>
      </c>
      <c r="VNW12">
        <f>'[1]ASF JIRA 2020-04-08T14_27_34+00'!VNW139</f>
        <v>0</v>
      </c>
      <c r="VNX12">
        <f>'[1]ASF JIRA 2020-04-08T14_27_34+00'!VNX139</f>
        <v>0</v>
      </c>
      <c r="VNY12">
        <f>'[1]ASF JIRA 2020-04-08T14_27_34+00'!VNY139</f>
        <v>0</v>
      </c>
      <c r="VNZ12">
        <f>'[1]ASF JIRA 2020-04-08T14_27_34+00'!VNZ139</f>
        <v>0</v>
      </c>
      <c r="VOA12">
        <f>'[1]ASF JIRA 2020-04-08T14_27_34+00'!VOA139</f>
        <v>0</v>
      </c>
      <c r="VOB12">
        <f>'[1]ASF JIRA 2020-04-08T14_27_34+00'!VOB139</f>
        <v>0</v>
      </c>
      <c r="VOC12">
        <f>'[1]ASF JIRA 2020-04-08T14_27_34+00'!VOC139</f>
        <v>0</v>
      </c>
      <c r="VOD12">
        <f>'[1]ASF JIRA 2020-04-08T14_27_34+00'!VOD139</f>
        <v>0</v>
      </c>
      <c r="VOE12">
        <f>'[1]ASF JIRA 2020-04-08T14_27_34+00'!VOE139</f>
        <v>0</v>
      </c>
      <c r="VOF12">
        <f>'[1]ASF JIRA 2020-04-08T14_27_34+00'!VOF139</f>
        <v>0</v>
      </c>
      <c r="VOG12">
        <f>'[1]ASF JIRA 2020-04-08T14_27_34+00'!VOG139</f>
        <v>0</v>
      </c>
      <c r="VOH12">
        <f>'[1]ASF JIRA 2020-04-08T14_27_34+00'!VOH139</f>
        <v>0</v>
      </c>
      <c r="VOI12">
        <f>'[1]ASF JIRA 2020-04-08T14_27_34+00'!VOI139</f>
        <v>0</v>
      </c>
      <c r="VOJ12">
        <f>'[1]ASF JIRA 2020-04-08T14_27_34+00'!VOJ139</f>
        <v>0</v>
      </c>
      <c r="VOK12">
        <f>'[1]ASF JIRA 2020-04-08T14_27_34+00'!VOK139</f>
        <v>0</v>
      </c>
      <c r="VOL12">
        <f>'[1]ASF JIRA 2020-04-08T14_27_34+00'!VOL139</f>
        <v>0</v>
      </c>
      <c r="VOM12">
        <f>'[1]ASF JIRA 2020-04-08T14_27_34+00'!VOM139</f>
        <v>0</v>
      </c>
      <c r="VON12">
        <f>'[1]ASF JIRA 2020-04-08T14_27_34+00'!VON139</f>
        <v>0</v>
      </c>
      <c r="VOO12">
        <f>'[1]ASF JIRA 2020-04-08T14_27_34+00'!VOO139</f>
        <v>0</v>
      </c>
      <c r="VOP12">
        <f>'[1]ASF JIRA 2020-04-08T14_27_34+00'!VOP139</f>
        <v>0</v>
      </c>
      <c r="VOQ12">
        <f>'[1]ASF JIRA 2020-04-08T14_27_34+00'!VOQ139</f>
        <v>0</v>
      </c>
      <c r="VOR12">
        <f>'[1]ASF JIRA 2020-04-08T14_27_34+00'!VOR139</f>
        <v>0</v>
      </c>
      <c r="VOS12">
        <f>'[1]ASF JIRA 2020-04-08T14_27_34+00'!VOS139</f>
        <v>0</v>
      </c>
      <c r="VOT12">
        <f>'[1]ASF JIRA 2020-04-08T14_27_34+00'!VOT139</f>
        <v>0</v>
      </c>
      <c r="VOU12">
        <f>'[1]ASF JIRA 2020-04-08T14_27_34+00'!VOU139</f>
        <v>0</v>
      </c>
      <c r="VOV12">
        <f>'[1]ASF JIRA 2020-04-08T14_27_34+00'!VOV139</f>
        <v>0</v>
      </c>
      <c r="VOW12">
        <f>'[1]ASF JIRA 2020-04-08T14_27_34+00'!VOW139</f>
        <v>0</v>
      </c>
      <c r="VOX12">
        <f>'[1]ASF JIRA 2020-04-08T14_27_34+00'!VOX139</f>
        <v>0</v>
      </c>
      <c r="VOY12">
        <f>'[1]ASF JIRA 2020-04-08T14_27_34+00'!VOY139</f>
        <v>0</v>
      </c>
      <c r="VOZ12">
        <f>'[1]ASF JIRA 2020-04-08T14_27_34+00'!VOZ139</f>
        <v>0</v>
      </c>
      <c r="VPA12">
        <f>'[1]ASF JIRA 2020-04-08T14_27_34+00'!VPA139</f>
        <v>0</v>
      </c>
      <c r="VPB12">
        <f>'[1]ASF JIRA 2020-04-08T14_27_34+00'!VPB139</f>
        <v>0</v>
      </c>
      <c r="VPC12">
        <f>'[1]ASF JIRA 2020-04-08T14_27_34+00'!VPC139</f>
        <v>0</v>
      </c>
      <c r="VPD12">
        <f>'[1]ASF JIRA 2020-04-08T14_27_34+00'!VPD139</f>
        <v>0</v>
      </c>
      <c r="VPE12">
        <f>'[1]ASF JIRA 2020-04-08T14_27_34+00'!VPE139</f>
        <v>0</v>
      </c>
      <c r="VPF12">
        <f>'[1]ASF JIRA 2020-04-08T14_27_34+00'!VPF139</f>
        <v>0</v>
      </c>
      <c r="VPG12">
        <f>'[1]ASF JIRA 2020-04-08T14_27_34+00'!VPG139</f>
        <v>0</v>
      </c>
      <c r="VPH12">
        <f>'[1]ASF JIRA 2020-04-08T14_27_34+00'!VPH139</f>
        <v>0</v>
      </c>
      <c r="VPI12">
        <f>'[1]ASF JIRA 2020-04-08T14_27_34+00'!VPI139</f>
        <v>0</v>
      </c>
      <c r="VPJ12">
        <f>'[1]ASF JIRA 2020-04-08T14_27_34+00'!VPJ139</f>
        <v>0</v>
      </c>
      <c r="VPK12">
        <f>'[1]ASF JIRA 2020-04-08T14_27_34+00'!VPK139</f>
        <v>0</v>
      </c>
      <c r="VPL12">
        <f>'[1]ASF JIRA 2020-04-08T14_27_34+00'!VPL139</f>
        <v>0</v>
      </c>
      <c r="VPM12">
        <f>'[1]ASF JIRA 2020-04-08T14_27_34+00'!VPM139</f>
        <v>0</v>
      </c>
      <c r="VPN12">
        <f>'[1]ASF JIRA 2020-04-08T14_27_34+00'!VPN139</f>
        <v>0</v>
      </c>
      <c r="VPO12">
        <f>'[1]ASF JIRA 2020-04-08T14_27_34+00'!VPO139</f>
        <v>0</v>
      </c>
      <c r="VPP12">
        <f>'[1]ASF JIRA 2020-04-08T14_27_34+00'!VPP139</f>
        <v>0</v>
      </c>
      <c r="VPQ12">
        <f>'[1]ASF JIRA 2020-04-08T14_27_34+00'!VPQ139</f>
        <v>0</v>
      </c>
      <c r="VPR12">
        <f>'[1]ASF JIRA 2020-04-08T14_27_34+00'!VPR139</f>
        <v>0</v>
      </c>
      <c r="VPS12">
        <f>'[1]ASF JIRA 2020-04-08T14_27_34+00'!VPS139</f>
        <v>0</v>
      </c>
      <c r="VPT12">
        <f>'[1]ASF JIRA 2020-04-08T14_27_34+00'!VPT139</f>
        <v>0</v>
      </c>
      <c r="VPU12">
        <f>'[1]ASF JIRA 2020-04-08T14_27_34+00'!VPU139</f>
        <v>0</v>
      </c>
      <c r="VPV12">
        <f>'[1]ASF JIRA 2020-04-08T14_27_34+00'!VPV139</f>
        <v>0</v>
      </c>
      <c r="VPW12">
        <f>'[1]ASF JIRA 2020-04-08T14_27_34+00'!VPW139</f>
        <v>0</v>
      </c>
      <c r="VPX12">
        <f>'[1]ASF JIRA 2020-04-08T14_27_34+00'!VPX139</f>
        <v>0</v>
      </c>
      <c r="VPY12">
        <f>'[1]ASF JIRA 2020-04-08T14_27_34+00'!VPY139</f>
        <v>0</v>
      </c>
      <c r="VPZ12">
        <f>'[1]ASF JIRA 2020-04-08T14_27_34+00'!VPZ139</f>
        <v>0</v>
      </c>
      <c r="VQA12">
        <f>'[1]ASF JIRA 2020-04-08T14_27_34+00'!VQA139</f>
        <v>0</v>
      </c>
      <c r="VQB12">
        <f>'[1]ASF JIRA 2020-04-08T14_27_34+00'!VQB139</f>
        <v>0</v>
      </c>
      <c r="VQC12">
        <f>'[1]ASF JIRA 2020-04-08T14_27_34+00'!VQC139</f>
        <v>0</v>
      </c>
      <c r="VQD12">
        <f>'[1]ASF JIRA 2020-04-08T14_27_34+00'!VQD139</f>
        <v>0</v>
      </c>
      <c r="VQE12">
        <f>'[1]ASF JIRA 2020-04-08T14_27_34+00'!VQE139</f>
        <v>0</v>
      </c>
      <c r="VQF12">
        <f>'[1]ASF JIRA 2020-04-08T14_27_34+00'!VQF139</f>
        <v>0</v>
      </c>
      <c r="VQG12">
        <f>'[1]ASF JIRA 2020-04-08T14_27_34+00'!VQG139</f>
        <v>0</v>
      </c>
      <c r="VQH12">
        <f>'[1]ASF JIRA 2020-04-08T14_27_34+00'!VQH139</f>
        <v>0</v>
      </c>
      <c r="VQI12">
        <f>'[1]ASF JIRA 2020-04-08T14_27_34+00'!VQI139</f>
        <v>0</v>
      </c>
      <c r="VQJ12">
        <f>'[1]ASF JIRA 2020-04-08T14_27_34+00'!VQJ139</f>
        <v>0</v>
      </c>
      <c r="VQK12">
        <f>'[1]ASF JIRA 2020-04-08T14_27_34+00'!VQK139</f>
        <v>0</v>
      </c>
      <c r="VQL12">
        <f>'[1]ASF JIRA 2020-04-08T14_27_34+00'!VQL139</f>
        <v>0</v>
      </c>
      <c r="VQM12">
        <f>'[1]ASF JIRA 2020-04-08T14_27_34+00'!VQM139</f>
        <v>0</v>
      </c>
      <c r="VQN12">
        <f>'[1]ASF JIRA 2020-04-08T14_27_34+00'!VQN139</f>
        <v>0</v>
      </c>
      <c r="VQO12">
        <f>'[1]ASF JIRA 2020-04-08T14_27_34+00'!VQO139</f>
        <v>0</v>
      </c>
      <c r="VQP12">
        <f>'[1]ASF JIRA 2020-04-08T14_27_34+00'!VQP139</f>
        <v>0</v>
      </c>
      <c r="VQQ12">
        <f>'[1]ASF JIRA 2020-04-08T14_27_34+00'!VQQ139</f>
        <v>0</v>
      </c>
      <c r="VQR12">
        <f>'[1]ASF JIRA 2020-04-08T14_27_34+00'!VQR139</f>
        <v>0</v>
      </c>
      <c r="VQS12">
        <f>'[1]ASF JIRA 2020-04-08T14_27_34+00'!VQS139</f>
        <v>0</v>
      </c>
      <c r="VQT12">
        <f>'[1]ASF JIRA 2020-04-08T14_27_34+00'!VQT139</f>
        <v>0</v>
      </c>
      <c r="VQU12">
        <f>'[1]ASF JIRA 2020-04-08T14_27_34+00'!VQU139</f>
        <v>0</v>
      </c>
      <c r="VQV12">
        <f>'[1]ASF JIRA 2020-04-08T14_27_34+00'!VQV139</f>
        <v>0</v>
      </c>
      <c r="VQW12">
        <f>'[1]ASF JIRA 2020-04-08T14_27_34+00'!VQW139</f>
        <v>0</v>
      </c>
      <c r="VQX12">
        <f>'[1]ASF JIRA 2020-04-08T14_27_34+00'!VQX139</f>
        <v>0</v>
      </c>
      <c r="VQY12">
        <f>'[1]ASF JIRA 2020-04-08T14_27_34+00'!VQY139</f>
        <v>0</v>
      </c>
      <c r="VQZ12">
        <f>'[1]ASF JIRA 2020-04-08T14_27_34+00'!VQZ139</f>
        <v>0</v>
      </c>
      <c r="VRA12">
        <f>'[1]ASF JIRA 2020-04-08T14_27_34+00'!VRA139</f>
        <v>0</v>
      </c>
      <c r="VRB12">
        <f>'[1]ASF JIRA 2020-04-08T14_27_34+00'!VRB139</f>
        <v>0</v>
      </c>
      <c r="VRC12">
        <f>'[1]ASF JIRA 2020-04-08T14_27_34+00'!VRC139</f>
        <v>0</v>
      </c>
      <c r="VRD12">
        <f>'[1]ASF JIRA 2020-04-08T14_27_34+00'!VRD139</f>
        <v>0</v>
      </c>
      <c r="VRE12">
        <f>'[1]ASF JIRA 2020-04-08T14_27_34+00'!VRE139</f>
        <v>0</v>
      </c>
      <c r="VRF12">
        <f>'[1]ASF JIRA 2020-04-08T14_27_34+00'!VRF139</f>
        <v>0</v>
      </c>
      <c r="VRG12">
        <f>'[1]ASF JIRA 2020-04-08T14_27_34+00'!VRG139</f>
        <v>0</v>
      </c>
      <c r="VRH12">
        <f>'[1]ASF JIRA 2020-04-08T14_27_34+00'!VRH139</f>
        <v>0</v>
      </c>
      <c r="VRI12">
        <f>'[1]ASF JIRA 2020-04-08T14_27_34+00'!VRI139</f>
        <v>0</v>
      </c>
      <c r="VRJ12">
        <f>'[1]ASF JIRA 2020-04-08T14_27_34+00'!VRJ139</f>
        <v>0</v>
      </c>
      <c r="VRK12">
        <f>'[1]ASF JIRA 2020-04-08T14_27_34+00'!VRK139</f>
        <v>0</v>
      </c>
      <c r="VRL12">
        <f>'[1]ASF JIRA 2020-04-08T14_27_34+00'!VRL139</f>
        <v>0</v>
      </c>
      <c r="VRM12">
        <f>'[1]ASF JIRA 2020-04-08T14_27_34+00'!VRM139</f>
        <v>0</v>
      </c>
      <c r="VRN12">
        <f>'[1]ASF JIRA 2020-04-08T14_27_34+00'!VRN139</f>
        <v>0</v>
      </c>
      <c r="VRO12">
        <f>'[1]ASF JIRA 2020-04-08T14_27_34+00'!VRO139</f>
        <v>0</v>
      </c>
      <c r="VRP12">
        <f>'[1]ASF JIRA 2020-04-08T14_27_34+00'!VRP139</f>
        <v>0</v>
      </c>
      <c r="VRQ12">
        <f>'[1]ASF JIRA 2020-04-08T14_27_34+00'!VRQ139</f>
        <v>0</v>
      </c>
      <c r="VRR12">
        <f>'[1]ASF JIRA 2020-04-08T14_27_34+00'!VRR139</f>
        <v>0</v>
      </c>
      <c r="VRS12">
        <f>'[1]ASF JIRA 2020-04-08T14_27_34+00'!VRS139</f>
        <v>0</v>
      </c>
      <c r="VRT12">
        <f>'[1]ASF JIRA 2020-04-08T14_27_34+00'!VRT139</f>
        <v>0</v>
      </c>
      <c r="VRU12">
        <f>'[1]ASF JIRA 2020-04-08T14_27_34+00'!VRU139</f>
        <v>0</v>
      </c>
      <c r="VRV12">
        <f>'[1]ASF JIRA 2020-04-08T14_27_34+00'!VRV139</f>
        <v>0</v>
      </c>
      <c r="VRW12">
        <f>'[1]ASF JIRA 2020-04-08T14_27_34+00'!VRW139</f>
        <v>0</v>
      </c>
      <c r="VRX12">
        <f>'[1]ASF JIRA 2020-04-08T14_27_34+00'!VRX139</f>
        <v>0</v>
      </c>
      <c r="VRY12">
        <f>'[1]ASF JIRA 2020-04-08T14_27_34+00'!VRY139</f>
        <v>0</v>
      </c>
      <c r="VRZ12">
        <f>'[1]ASF JIRA 2020-04-08T14_27_34+00'!VRZ139</f>
        <v>0</v>
      </c>
      <c r="VSA12">
        <f>'[1]ASF JIRA 2020-04-08T14_27_34+00'!VSA139</f>
        <v>0</v>
      </c>
      <c r="VSB12">
        <f>'[1]ASF JIRA 2020-04-08T14_27_34+00'!VSB139</f>
        <v>0</v>
      </c>
      <c r="VSC12">
        <f>'[1]ASF JIRA 2020-04-08T14_27_34+00'!VSC139</f>
        <v>0</v>
      </c>
      <c r="VSD12">
        <f>'[1]ASF JIRA 2020-04-08T14_27_34+00'!VSD139</f>
        <v>0</v>
      </c>
      <c r="VSE12">
        <f>'[1]ASF JIRA 2020-04-08T14_27_34+00'!VSE139</f>
        <v>0</v>
      </c>
      <c r="VSF12">
        <f>'[1]ASF JIRA 2020-04-08T14_27_34+00'!VSF139</f>
        <v>0</v>
      </c>
      <c r="VSG12">
        <f>'[1]ASF JIRA 2020-04-08T14_27_34+00'!VSG139</f>
        <v>0</v>
      </c>
      <c r="VSH12">
        <f>'[1]ASF JIRA 2020-04-08T14_27_34+00'!VSH139</f>
        <v>0</v>
      </c>
      <c r="VSI12">
        <f>'[1]ASF JIRA 2020-04-08T14_27_34+00'!VSI139</f>
        <v>0</v>
      </c>
      <c r="VSJ12">
        <f>'[1]ASF JIRA 2020-04-08T14_27_34+00'!VSJ139</f>
        <v>0</v>
      </c>
      <c r="VSK12">
        <f>'[1]ASF JIRA 2020-04-08T14_27_34+00'!VSK139</f>
        <v>0</v>
      </c>
      <c r="VSL12">
        <f>'[1]ASF JIRA 2020-04-08T14_27_34+00'!VSL139</f>
        <v>0</v>
      </c>
      <c r="VSM12">
        <f>'[1]ASF JIRA 2020-04-08T14_27_34+00'!VSM139</f>
        <v>0</v>
      </c>
      <c r="VSN12">
        <f>'[1]ASF JIRA 2020-04-08T14_27_34+00'!VSN139</f>
        <v>0</v>
      </c>
      <c r="VSO12">
        <f>'[1]ASF JIRA 2020-04-08T14_27_34+00'!VSO139</f>
        <v>0</v>
      </c>
      <c r="VSP12">
        <f>'[1]ASF JIRA 2020-04-08T14_27_34+00'!VSP139</f>
        <v>0</v>
      </c>
      <c r="VSQ12">
        <f>'[1]ASF JIRA 2020-04-08T14_27_34+00'!VSQ139</f>
        <v>0</v>
      </c>
      <c r="VSR12">
        <f>'[1]ASF JIRA 2020-04-08T14_27_34+00'!VSR139</f>
        <v>0</v>
      </c>
      <c r="VSS12">
        <f>'[1]ASF JIRA 2020-04-08T14_27_34+00'!VSS139</f>
        <v>0</v>
      </c>
      <c r="VST12">
        <f>'[1]ASF JIRA 2020-04-08T14_27_34+00'!VST139</f>
        <v>0</v>
      </c>
      <c r="VSU12">
        <f>'[1]ASF JIRA 2020-04-08T14_27_34+00'!VSU139</f>
        <v>0</v>
      </c>
      <c r="VSV12">
        <f>'[1]ASF JIRA 2020-04-08T14_27_34+00'!VSV139</f>
        <v>0</v>
      </c>
      <c r="VSW12">
        <f>'[1]ASF JIRA 2020-04-08T14_27_34+00'!VSW139</f>
        <v>0</v>
      </c>
      <c r="VSX12">
        <f>'[1]ASF JIRA 2020-04-08T14_27_34+00'!VSX139</f>
        <v>0</v>
      </c>
      <c r="VSY12">
        <f>'[1]ASF JIRA 2020-04-08T14_27_34+00'!VSY139</f>
        <v>0</v>
      </c>
      <c r="VSZ12">
        <f>'[1]ASF JIRA 2020-04-08T14_27_34+00'!VSZ139</f>
        <v>0</v>
      </c>
      <c r="VTA12">
        <f>'[1]ASF JIRA 2020-04-08T14_27_34+00'!VTA139</f>
        <v>0</v>
      </c>
      <c r="VTB12">
        <f>'[1]ASF JIRA 2020-04-08T14_27_34+00'!VTB139</f>
        <v>0</v>
      </c>
      <c r="VTC12">
        <f>'[1]ASF JIRA 2020-04-08T14_27_34+00'!VTC139</f>
        <v>0</v>
      </c>
      <c r="VTD12">
        <f>'[1]ASF JIRA 2020-04-08T14_27_34+00'!VTD139</f>
        <v>0</v>
      </c>
      <c r="VTE12">
        <f>'[1]ASF JIRA 2020-04-08T14_27_34+00'!VTE139</f>
        <v>0</v>
      </c>
      <c r="VTF12">
        <f>'[1]ASF JIRA 2020-04-08T14_27_34+00'!VTF139</f>
        <v>0</v>
      </c>
      <c r="VTG12">
        <f>'[1]ASF JIRA 2020-04-08T14_27_34+00'!VTG139</f>
        <v>0</v>
      </c>
      <c r="VTH12">
        <f>'[1]ASF JIRA 2020-04-08T14_27_34+00'!VTH139</f>
        <v>0</v>
      </c>
      <c r="VTI12">
        <f>'[1]ASF JIRA 2020-04-08T14_27_34+00'!VTI139</f>
        <v>0</v>
      </c>
      <c r="VTJ12">
        <f>'[1]ASF JIRA 2020-04-08T14_27_34+00'!VTJ139</f>
        <v>0</v>
      </c>
      <c r="VTK12">
        <f>'[1]ASF JIRA 2020-04-08T14_27_34+00'!VTK139</f>
        <v>0</v>
      </c>
      <c r="VTL12">
        <f>'[1]ASF JIRA 2020-04-08T14_27_34+00'!VTL139</f>
        <v>0</v>
      </c>
      <c r="VTM12">
        <f>'[1]ASF JIRA 2020-04-08T14_27_34+00'!VTM139</f>
        <v>0</v>
      </c>
      <c r="VTN12">
        <f>'[1]ASF JIRA 2020-04-08T14_27_34+00'!VTN139</f>
        <v>0</v>
      </c>
      <c r="VTO12">
        <f>'[1]ASF JIRA 2020-04-08T14_27_34+00'!VTO139</f>
        <v>0</v>
      </c>
      <c r="VTP12">
        <f>'[1]ASF JIRA 2020-04-08T14_27_34+00'!VTP139</f>
        <v>0</v>
      </c>
      <c r="VTQ12">
        <f>'[1]ASF JIRA 2020-04-08T14_27_34+00'!VTQ139</f>
        <v>0</v>
      </c>
      <c r="VTR12">
        <f>'[1]ASF JIRA 2020-04-08T14_27_34+00'!VTR139</f>
        <v>0</v>
      </c>
      <c r="VTS12">
        <f>'[1]ASF JIRA 2020-04-08T14_27_34+00'!VTS139</f>
        <v>0</v>
      </c>
      <c r="VTT12">
        <f>'[1]ASF JIRA 2020-04-08T14_27_34+00'!VTT139</f>
        <v>0</v>
      </c>
      <c r="VTU12">
        <f>'[1]ASF JIRA 2020-04-08T14_27_34+00'!VTU139</f>
        <v>0</v>
      </c>
      <c r="VTV12">
        <f>'[1]ASF JIRA 2020-04-08T14_27_34+00'!VTV139</f>
        <v>0</v>
      </c>
      <c r="VTW12">
        <f>'[1]ASF JIRA 2020-04-08T14_27_34+00'!VTW139</f>
        <v>0</v>
      </c>
      <c r="VTX12">
        <f>'[1]ASF JIRA 2020-04-08T14_27_34+00'!VTX139</f>
        <v>0</v>
      </c>
      <c r="VTY12">
        <f>'[1]ASF JIRA 2020-04-08T14_27_34+00'!VTY139</f>
        <v>0</v>
      </c>
      <c r="VTZ12">
        <f>'[1]ASF JIRA 2020-04-08T14_27_34+00'!VTZ139</f>
        <v>0</v>
      </c>
      <c r="VUA12">
        <f>'[1]ASF JIRA 2020-04-08T14_27_34+00'!VUA139</f>
        <v>0</v>
      </c>
      <c r="VUB12">
        <f>'[1]ASF JIRA 2020-04-08T14_27_34+00'!VUB139</f>
        <v>0</v>
      </c>
      <c r="VUC12">
        <f>'[1]ASF JIRA 2020-04-08T14_27_34+00'!VUC139</f>
        <v>0</v>
      </c>
      <c r="VUD12">
        <f>'[1]ASF JIRA 2020-04-08T14_27_34+00'!VUD139</f>
        <v>0</v>
      </c>
      <c r="VUE12">
        <f>'[1]ASF JIRA 2020-04-08T14_27_34+00'!VUE139</f>
        <v>0</v>
      </c>
      <c r="VUF12">
        <f>'[1]ASF JIRA 2020-04-08T14_27_34+00'!VUF139</f>
        <v>0</v>
      </c>
      <c r="VUG12">
        <f>'[1]ASF JIRA 2020-04-08T14_27_34+00'!VUG139</f>
        <v>0</v>
      </c>
      <c r="VUH12">
        <f>'[1]ASF JIRA 2020-04-08T14_27_34+00'!VUH139</f>
        <v>0</v>
      </c>
      <c r="VUI12">
        <f>'[1]ASF JIRA 2020-04-08T14_27_34+00'!VUI139</f>
        <v>0</v>
      </c>
      <c r="VUJ12">
        <f>'[1]ASF JIRA 2020-04-08T14_27_34+00'!VUJ139</f>
        <v>0</v>
      </c>
      <c r="VUK12">
        <f>'[1]ASF JIRA 2020-04-08T14_27_34+00'!VUK139</f>
        <v>0</v>
      </c>
      <c r="VUL12">
        <f>'[1]ASF JIRA 2020-04-08T14_27_34+00'!VUL139</f>
        <v>0</v>
      </c>
      <c r="VUM12">
        <f>'[1]ASF JIRA 2020-04-08T14_27_34+00'!VUM139</f>
        <v>0</v>
      </c>
      <c r="VUN12">
        <f>'[1]ASF JIRA 2020-04-08T14_27_34+00'!VUN139</f>
        <v>0</v>
      </c>
      <c r="VUO12">
        <f>'[1]ASF JIRA 2020-04-08T14_27_34+00'!VUO139</f>
        <v>0</v>
      </c>
      <c r="VUP12">
        <f>'[1]ASF JIRA 2020-04-08T14_27_34+00'!VUP139</f>
        <v>0</v>
      </c>
      <c r="VUQ12">
        <f>'[1]ASF JIRA 2020-04-08T14_27_34+00'!VUQ139</f>
        <v>0</v>
      </c>
      <c r="VUR12">
        <f>'[1]ASF JIRA 2020-04-08T14_27_34+00'!VUR139</f>
        <v>0</v>
      </c>
      <c r="VUS12">
        <f>'[1]ASF JIRA 2020-04-08T14_27_34+00'!VUS139</f>
        <v>0</v>
      </c>
      <c r="VUT12">
        <f>'[1]ASF JIRA 2020-04-08T14_27_34+00'!VUT139</f>
        <v>0</v>
      </c>
      <c r="VUU12">
        <f>'[1]ASF JIRA 2020-04-08T14_27_34+00'!VUU139</f>
        <v>0</v>
      </c>
      <c r="VUV12">
        <f>'[1]ASF JIRA 2020-04-08T14_27_34+00'!VUV139</f>
        <v>0</v>
      </c>
      <c r="VUW12">
        <f>'[1]ASF JIRA 2020-04-08T14_27_34+00'!VUW139</f>
        <v>0</v>
      </c>
      <c r="VUX12">
        <f>'[1]ASF JIRA 2020-04-08T14_27_34+00'!VUX139</f>
        <v>0</v>
      </c>
      <c r="VUY12">
        <f>'[1]ASF JIRA 2020-04-08T14_27_34+00'!VUY139</f>
        <v>0</v>
      </c>
      <c r="VUZ12">
        <f>'[1]ASF JIRA 2020-04-08T14_27_34+00'!VUZ139</f>
        <v>0</v>
      </c>
      <c r="VVA12">
        <f>'[1]ASF JIRA 2020-04-08T14_27_34+00'!VVA139</f>
        <v>0</v>
      </c>
      <c r="VVB12">
        <f>'[1]ASF JIRA 2020-04-08T14_27_34+00'!VVB139</f>
        <v>0</v>
      </c>
      <c r="VVC12">
        <f>'[1]ASF JIRA 2020-04-08T14_27_34+00'!VVC139</f>
        <v>0</v>
      </c>
      <c r="VVD12">
        <f>'[1]ASF JIRA 2020-04-08T14_27_34+00'!VVD139</f>
        <v>0</v>
      </c>
      <c r="VVE12">
        <f>'[1]ASF JIRA 2020-04-08T14_27_34+00'!VVE139</f>
        <v>0</v>
      </c>
      <c r="VVF12">
        <f>'[1]ASF JIRA 2020-04-08T14_27_34+00'!VVF139</f>
        <v>0</v>
      </c>
      <c r="VVG12">
        <f>'[1]ASF JIRA 2020-04-08T14_27_34+00'!VVG139</f>
        <v>0</v>
      </c>
      <c r="VVH12">
        <f>'[1]ASF JIRA 2020-04-08T14_27_34+00'!VVH139</f>
        <v>0</v>
      </c>
      <c r="VVI12">
        <f>'[1]ASF JIRA 2020-04-08T14_27_34+00'!VVI139</f>
        <v>0</v>
      </c>
      <c r="VVJ12">
        <f>'[1]ASF JIRA 2020-04-08T14_27_34+00'!VVJ139</f>
        <v>0</v>
      </c>
      <c r="VVK12">
        <f>'[1]ASF JIRA 2020-04-08T14_27_34+00'!VVK139</f>
        <v>0</v>
      </c>
      <c r="VVL12">
        <f>'[1]ASF JIRA 2020-04-08T14_27_34+00'!VVL139</f>
        <v>0</v>
      </c>
      <c r="VVM12">
        <f>'[1]ASF JIRA 2020-04-08T14_27_34+00'!VVM139</f>
        <v>0</v>
      </c>
      <c r="VVN12">
        <f>'[1]ASF JIRA 2020-04-08T14_27_34+00'!VVN139</f>
        <v>0</v>
      </c>
      <c r="VVO12">
        <f>'[1]ASF JIRA 2020-04-08T14_27_34+00'!VVO139</f>
        <v>0</v>
      </c>
      <c r="VVP12">
        <f>'[1]ASF JIRA 2020-04-08T14_27_34+00'!VVP139</f>
        <v>0</v>
      </c>
      <c r="VVQ12">
        <f>'[1]ASF JIRA 2020-04-08T14_27_34+00'!VVQ139</f>
        <v>0</v>
      </c>
      <c r="VVR12">
        <f>'[1]ASF JIRA 2020-04-08T14_27_34+00'!VVR139</f>
        <v>0</v>
      </c>
      <c r="VVS12">
        <f>'[1]ASF JIRA 2020-04-08T14_27_34+00'!VVS139</f>
        <v>0</v>
      </c>
      <c r="VVT12">
        <f>'[1]ASF JIRA 2020-04-08T14_27_34+00'!VVT139</f>
        <v>0</v>
      </c>
      <c r="VVU12">
        <f>'[1]ASF JIRA 2020-04-08T14_27_34+00'!VVU139</f>
        <v>0</v>
      </c>
      <c r="VVV12">
        <f>'[1]ASF JIRA 2020-04-08T14_27_34+00'!VVV139</f>
        <v>0</v>
      </c>
      <c r="VVW12">
        <f>'[1]ASF JIRA 2020-04-08T14_27_34+00'!VVW139</f>
        <v>0</v>
      </c>
      <c r="VVX12">
        <f>'[1]ASF JIRA 2020-04-08T14_27_34+00'!VVX139</f>
        <v>0</v>
      </c>
      <c r="VVY12">
        <f>'[1]ASF JIRA 2020-04-08T14_27_34+00'!VVY139</f>
        <v>0</v>
      </c>
      <c r="VVZ12">
        <f>'[1]ASF JIRA 2020-04-08T14_27_34+00'!VVZ139</f>
        <v>0</v>
      </c>
      <c r="VWA12">
        <f>'[1]ASF JIRA 2020-04-08T14_27_34+00'!VWA139</f>
        <v>0</v>
      </c>
      <c r="VWB12">
        <f>'[1]ASF JIRA 2020-04-08T14_27_34+00'!VWB139</f>
        <v>0</v>
      </c>
      <c r="VWC12">
        <f>'[1]ASF JIRA 2020-04-08T14_27_34+00'!VWC139</f>
        <v>0</v>
      </c>
      <c r="VWD12">
        <f>'[1]ASF JIRA 2020-04-08T14_27_34+00'!VWD139</f>
        <v>0</v>
      </c>
      <c r="VWE12">
        <f>'[1]ASF JIRA 2020-04-08T14_27_34+00'!VWE139</f>
        <v>0</v>
      </c>
      <c r="VWF12">
        <f>'[1]ASF JIRA 2020-04-08T14_27_34+00'!VWF139</f>
        <v>0</v>
      </c>
      <c r="VWG12">
        <f>'[1]ASF JIRA 2020-04-08T14_27_34+00'!VWG139</f>
        <v>0</v>
      </c>
      <c r="VWH12">
        <f>'[1]ASF JIRA 2020-04-08T14_27_34+00'!VWH139</f>
        <v>0</v>
      </c>
      <c r="VWI12">
        <f>'[1]ASF JIRA 2020-04-08T14_27_34+00'!VWI139</f>
        <v>0</v>
      </c>
      <c r="VWJ12">
        <f>'[1]ASF JIRA 2020-04-08T14_27_34+00'!VWJ139</f>
        <v>0</v>
      </c>
      <c r="VWK12">
        <f>'[1]ASF JIRA 2020-04-08T14_27_34+00'!VWK139</f>
        <v>0</v>
      </c>
      <c r="VWL12">
        <f>'[1]ASF JIRA 2020-04-08T14_27_34+00'!VWL139</f>
        <v>0</v>
      </c>
      <c r="VWM12">
        <f>'[1]ASF JIRA 2020-04-08T14_27_34+00'!VWM139</f>
        <v>0</v>
      </c>
      <c r="VWN12">
        <f>'[1]ASF JIRA 2020-04-08T14_27_34+00'!VWN139</f>
        <v>0</v>
      </c>
      <c r="VWO12">
        <f>'[1]ASF JIRA 2020-04-08T14_27_34+00'!VWO139</f>
        <v>0</v>
      </c>
      <c r="VWP12">
        <f>'[1]ASF JIRA 2020-04-08T14_27_34+00'!VWP139</f>
        <v>0</v>
      </c>
      <c r="VWQ12">
        <f>'[1]ASF JIRA 2020-04-08T14_27_34+00'!VWQ139</f>
        <v>0</v>
      </c>
      <c r="VWR12">
        <f>'[1]ASF JIRA 2020-04-08T14_27_34+00'!VWR139</f>
        <v>0</v>
      </c>
      <c r="VWS12">
        <f>'[1]ASF JIRA 2020-04-08T14_27_34+00'!VWS139</f>
        <v>0</v>
      </c>
      <c r="VWT12">
        <f>'[1]ASF JIRA 2020-04-08T14_27_34+00'!VWT139</f>
        <v>0</v>
      </c>
      <c r="VWU12">
        <f>'[1]ASF JIRA 2020-04-08T14_27_34+00'!VWU139</f>
        <v>0</v>
      </c>
      <c r="VWV12">
        <f>'[1]ASF JIRA 2020-04-08T14_27_34+00'!VWV139</f>
        <v>0</v>
      </c>
      <c r="VWW12">
        <f>'[1]ASF JIRA 2020-04-08T14_27_34+00'!VWW139</f>
        <v>0</v>
      </c>
      <c r="VWX12">
        <f>'[1]ASF JIRA 2020-04-08T14_27_34+00'!VWX139</f>
        <v>0</v>
      </c>
      <c r="VWY12">
        <f>'[1]ASF JIRA 2020-04-08T14_27_34+00'!VWY139</f>
        <v>0</v>
      </c>
      <c r="VWZ12">
        <f>'[1]ASF JIRA 2020-04-08T14_27_34+00'!VWZ139</f>
        <v>0</v>
      </c>
      <c r="VXA12">
        <f>'[1]ASF JIRA 2020-04-08T14_27_34+00'!VXA139</f>
        <v>0</v>
      </c>
      <c r="VXB12">
        <f>'[1]ASF JIRA 2020-04-08T14_27_34+00'!VXB139</f>
        <v>0</v>
      </c>
      <c r="VXC12">
        <f>'[1]ASF JIRA 2020-04-08T14_27_34+00'!VXC139</f>
        <v>0</v>
      </c>
      <c r="VXD12">
        <f>'[1]ASF JIRA 2020-04-08T14_27_34+00'!VXD139</f>
        <v>0</v>
      </c>
      <c r="VXE12">
        <f>'[1]ASF JIRA 2020-04-08T14_27_34+00'!VXE139</f>
        <v>0</v>
      </c>
      <c r="VXF12">
        <f>'[1]ASF JIRA 2020-04-08T14_27_34+00'!VXF139</f>
        <v>0</v>
      </c>
      <c r="VXG12">
        <f>'[1]ASF JIRA 2020-04-08T14_27_34+00'!VXG139</f>
        <v>0</v>
      </c>
      <c r="VXH12">
        <f>'[1]ASF JIRA 2020-04-08T14_27_34+00'!VXH139</f>
        <v>0</v>
      </c>
      <c r="VXI12">
        <f>'[1]ASF JIRA 2020-04-08T14_27_34+00'!VXI139</f>
        <v>0</v>
      </c>
      <c r="VXJ12">
        <f>'[1]ASF JIRA 2020-04-08T14_27_34+00'!VXJ139</f>
        <v>0</v>
      </c>
      <c r="VXK12">
        <f>'[1]ASF JIRA 2020-04-08T14_27_34+00'!VXK139</f>
        <v>0</v>
      </c>
      <c r="VXL12">
        <f>'[1]ASF JIRA 2020-04-08T14_27_34+00'!VXL139</f>
        <v>0</v>
      </c>
      <c r="VXM12">
        <f>'[1]ASF JIRA 2020-04-08T14_27_34+00'!VXM139</f>
        <v>0</v>
      </c>
      <c r="VXN12">
        <f>'[1]ASF JIRA 2020-04-08T14_27_34+00'!VXN139</f>
        <v>0</v>
      </c>
      <c r="VXO12">
        <f>'[1]ASF JIRA 2020-04-08T14_27_34+00'!VXO139</f>
        <v>0</v>
      </c>
      <c r="VXP12">
        <f>'[1]ASF JIRA 2020-04-08T14_27_34+00'!VXP139</f>
        <v>0</v>
      </c>
      <c r="VXQ12">
        <f>'[1]ASF JIRA 2020-04-08T14_27_34+00'!VXQ139</f>
        <v>0</v>
      </c>
      <c r="VXR12">
        <f>'[1]ASF JIRA 2020-04-08T14_27_34+00'!VXR139</f>
        <v>0</v>
      </c>
      <c r="VXS12">
        <f>'[1]ASF JIRA 2020-04-08T14_27_34+00'!VXS139</f>
        <v>0</v>
      </c>
      <c r="VXT12">
        <f>'[1]ASF JIRA 2020-04-08T14_27_34+00'!VXT139</f>
        <v>0</v>
      </c>
      <c r="VXU12">
        <f>'[1]ASF JIRA 2020-04-08T14_27_34+00'!VXU139</f>
        <v>0</v>
      </c>
      <c r="VXV12">
        <f>'[1]ASF JIRA 2020-04-08T14_27_34+00'!VXV139</f>
        <v>0</v>
      </c>
      <c r="VXW12">
        <f>'[1]ASF JIRA 2020-04-08T14_27_34+00'!VXW139</f>
        <v>0</v>
      </c>
      <c r="VXX12">
        <f>'[1]ASF JIRA 2020-04-08T14_27_34+00'!VXX139</f>
        <v>0</v>
      </c>
      <c r="VXY12">
        <f>'[1]ASF JIRA 2020-04-08T14_27_34+00'!VXY139</f>
        <v>0</v>
      </c>
      <c r="VXZ12">
        <f>'[1]ASF JIRA 2020-04-08T14_27_34+00'!VXZ139</f>
        <v>0</v>
      </c>
      <c r="VYA12">
        <f>'[1]ASF JIRA 2020-04-08T14_27_34+00'!VYA139</f>
        <v>0</v>
      </c>
      <c r="VYB12">
        <f>'[1]ASF JIRA 2020-04-08T14_27_34+00'!VYB139</f>
        <v>0</v>
      </c>
      <c r="VYC12">
        <f>'[1]ASF JIRA 2020-04-08T14_27_34+00'!VYC139</f>
        <v>0</v>
      </c>
      <c r="VYD12">
        <f>'[1]ASF JIRA 2020-04-08T14_27_34+00'!VYD139</f>
        <v>0</v>
      </c>
      <c r="VYE12">
        <f>'[1]ASF JIRA 2020-04-08T14_27_34+00'!VYE139</f>
        <v>0</v>
      </c>
      <c r="VYF12">
        <f>'[1]ASF JIRA 2020-04-08T14_27_34+00'!VYF139</f>
        <v>0</v>
      </c>
      <c r="VYG12">
        <f>'[1]ASF JIRA 2020-04-08T14_27_34+00'!VYG139</f>
        <v>0</v>
      </c>
      <c r="VYH12">
        <f>'[1]ASF JIRA 2020-04-08T14_27_34+00'!VYH139</f>
        <v>0</v>
      </c>
      <c r="VYI12">
        <f>'[1]ASF JIRA 2020-04-08T14_27_34+00'!VYI139</f>
        <v>0</v>
      </c>
      <c r="VYJ12">
        <f>'[1]ASF JIRA 2020-04-08T14_27_34+00'!VYJ139</f>
        <v>0</v>
      </c>
      <c r="VYK12">
        <f>'[1]ASF JIRA 2020-04-08T14_27_34+00'!VYK139</f>
        <v>0</v>
      </c>
      <c r="VYL12">
        <f>'[1]ASF JIRA 2020-04-08T14_27_34+00'!VYL139</f>
        <v>0</v>
      </c>
      <c r="VYM12">
        <f>'[1]ASF JIRA 2020-04-08T14_27_34+00'!VYM139</f>
        <v>0</v>
      </c>
      <c r="VYN12">
        <f>'[1]ASF JIRA 2020-04-08T14_27_34+00'!VYN139</f>
        <v>0</v>
      </c>
      <c r="VYO12">
        <f>'[1]ASF JIRA 2020-04-08T14_27_34+00'!VYO139</f>
        <v>0</v>
      </c>
      <c r="VYP12">
        <f>'[1]ASF JIRA 2020-04-08T14_27_34+00'!VYP139</f>
        <v>0</v>
      </c>
      <c r="VYQ12">
        <f>'[1]ASF JIRA 2020-04-08T14_27_34+00'!VYQ139</f>
        <v>0</v>
      </c>
      <c r="VYR12">
        <f>'[1]ASF JIRA 2020-04-08T14_27_34+00'!VYR139</f>
        <v>0</v>
      </c>
      <c r="VYS12">
        <f>'[1]ASF JIRA 2020-04-08T14_27_34+00'!VYS139</f>
        <v>0</v>
      </c>
      <c r="VYT12">
        <f>'[1]ASF JIRA 2020-04-08T14_27_34+00'!VYT139</f>
        <v>0</v>
      </c>
      <c r="VYU12">
        <f>'[1]ASF JIRA 2020-04-08T14_27_34+00'!VYU139</f>
        <v>0</v>
      </c>
      <c r="VYV12">
        <f>'[1]ASF JIRA 2020-04-08T14_27_34+00'!VYV139</f>
        <v>0</v>
      </c>
      <c r="VYW12">
        <f>'[1]ASF JIRA 2020-04-08T14_27_34+00'!VYW139</f>
        <v>0</v>
      </c>
      <c r="VYX12">
        <f>'[1]ASF JIRA 2020-04-08T14_27_34+00'!VYX139</f>
        <v>0</v>
      </c>
      <c r="VYY12">
        <f>'[1]ASF JIRA 2020-04-08T14_27_34+00'!VYY139</f>
        <v>0</v>
      </c>
      <c r="VYZ12">
        <f>'[1]ASF JIRA 2020-04-08T14_27_34+00'!VYZ139</f>
        <v>0</v>
      </c>
      <c r="VZA12">
        <f>'[1]ASF JIRA 2020-04-08T14_27_34+00'!VZA139</f>
        <v>0</v>
      </c>
      <c r="VZB12">
        <f>'[1]ASF JIRA 2020-04-08T14_27_34+00'!VZB139</f>
        <v>0</v>
      </c>
      <c r="VZC12">
        <f>'[1]ASF JIRA 2020-04-08T14_27_34+00'!VZC139</f>
        <v>0</v>
      </c>
      <c r="VZD12">
        <f>'[1]ASF JIRA 2020-04-08T14_27_34+00'!VZD139</f>
        <v>0</v>
      </c>
      <c r="VZE12">
        <f>'[1]ASF JIRA 2020-04-08T14_27_34+00'!VZE139</f>
        <v>0</v>
      </c>
      <c r="VZF12">
        <f>'[1]ASF JIRA 2020-04-08T14_27_34+00'!VZF139</f>
        <v>0</v>
      </c>
      <c r="VZG12">
        <f>'[1]ASF JIRA 2020-04-08T14_27_34+00'!VZG139</f>
        <v>0</v>
      </c>
      <c r="VZH12">
        <f>'[1]ASF JIRA 2020-04-08T14_27_34+00'!VZH139</f>
        <v>0</v>
      </c>
      <c r="VZI12">
        <f>'[1]ASF JIRA 2020-04-08T14_27_34+00'!VZI139</f>
        <v>0</v>
      </c>
      <c r="VZJ12">
        <f>'[1]ASF JIRA 2020-04-08T14_27_34+00'!VZJ139</f>
        <v>0</v>
      </c>
      <c r="VZK12">
        <f>'[1]ASF JIRA 2020-04-08T14_27_34+00'!VZK139</f>
        <v>0</v>
      </c>
      <c r="VZL12">
        <f>'[1]ASF JIRA 2020-04-08T14_27_34+00'!VZL139</f>
        <v>0</v>
      </c>
      <c r="VZM12">
        <f>'[1]ASF JIRA 2020-04-08T14_27_34+00'!VZM139</f>
        <v>0</v>
      </c>
      <c r="VZN12">
        <f>'[1]ASF JIRA 2020-04-08T14_27_34+00'!VZN139</f>
        <v>0</v>
      </c>
      <c r="VZO12">
        <f>'[1]ASF JIRA 2020-04-08T14_27_34+00'!VZO139</f>
        <v>0</v>
      </c>
      <c r="VZP12">
        <f>'[1]ASF JIRA 2020-04-08T14_27_34+00'!VZP139</f>
        <v>0</v>
      </c>
      <c r="VZQ12">
        <f>'[1]ASF JIRA 2020-04-08T14_27_34+00'!VZQ139</f>
        <v>0</v>
      </c>
      <c r="VZR12">
        <f>'[1]ASF JIRA 2020-04-08T14_27_34+00'!VZR139</f>
        <v>0</v>
      </c>
      <c r="VZS12">
        <f>'[1]ASF JIRA 2020-04-08T14_27_34+00'!VZS139</f>
        <v>0</v>
      </c>
      <c r="VZT12">
        <f>'[1]ASF JIRA 2020-04-08T14_27_34+00'!VZT139</f>
        <v>0</v>
      </c>
      <c r="VZU12">
        <f>'[1]ASF JIRA 2020-04-08T14_27_34+00'!VZU139</f>
        <v>0</v>
      </c>
      <c r="VZV12">
        <f>'[1]ASF JIRA 2020-04-08T14_27_34+00'!VZV139</f>
        <v>0</v>
      </c>
      <c r="VZW12">
        <f>'[1]ASF JIRA 2020-04-08T14_27_34+00'!VZW139</f>
        <v>0</v>
      </c>
      <c r="VZX12">
        <f>'[1]ASF JIRA 2020-04-08T14_27_34+00'!VZX139</f>
        <v>0</v>
      </c>
      <c r="VZY12">
        <f>'[1]ASF JIRA 2020-04-08T14_27_34+00'!VZY139</f>
        <v>0</v>
      </c>
      <c r="VZZ12">
        <f>'[1]ASF JIRA 2020-04-08T14_27_34+00'!VZZ139</f>
        <v>0</v>
      </c>
      <c r="WAA12">
        <f>'[1]ASF JIRA 2020-04-08T14_27_34+00'!WAA139</f>
        <v>0</v>
      </c>
      <c r="WAB12">
        <f>'[1]ASF JIRA 2020-04-08T14_27_34+00'!WAB139</f>
        <v>0</v>
      </c>
      <c r="WAC12">
        <f>'[1]ASF JIRA 2020-04-08T14_27_34+00'!WAC139</f>
        <v>0</v>
      </c>
      <c r="WAD12">
        <f>'[1]ASF JIRA 2020-04-08T14_27_34+00'!WAD139</f>
        <v>0</v>
      </c>
      <c r="WAE12">
        <f>'[1]ASF JIRA 2020-04-08T14_27_34+00'!WAE139</f>
        <v>0</v>
      </c>
      <c r="WAF12">
        <f>'[1]ASF JIRA 2020-04-08T14_27_34+00'!WAF139</f>
        <v>0</v>
      </c>
      <c r="WAG12">
        <f>'[1]ASF JIRA 2020-04-08T14_27_34+00'!WAG139</f>
        <v>0</v>
      </c>
      <c r="WAH12">
        <f>'[1]ASF JIRA 2020-04-08T14_27_34+00'!WAH139</f>
        <v>0</v>
      </c>
      <c r="WAI12">
        <f>'[1]ASF JIRA 2020-04-08T14_27_34+00'!WAI139</f>
        <v>0</v>
      </c>
      <c r="WAJ12">
        <f>'[1]ASF JIRA 2020-04-08T14_27_34+00'!WAJ139</f>
        <v>0</v>
      </c>
      <c r="WAK12">
        <f>'[1]ASF JIRA 2020-04-08T14_27_34+00'!WAK139</f>
        <v>0</v>
      </c>
      <c r="WAL12">
        <f>'[1]ASF JIRA 2020-04-08T14_27_34+00'!WAL139</f>
        <v>0</v>
      </c>
      <c r="WAM12">
        <f>'[1]ASF JIRA 2020-04-08T14_27_34+00'!WAM139</f>
        <v>0</v>
      </c>
      <c r="WAN12">
        <f>'[1]ASF JIRA 2020-04-08T14_27_34+00'!WAN139</f>
        <v>0</v>
      </c>
      <c r="WAO12">
        <f>'[1]ASF JIRA 2020-04-08T14_27_34+00'!WAO139</f>
        <v>0</v>
      </c>
      <c r="WAP12">
        <f>'[1]ASF JIRA 2020-04-08T14_27_34+00'!WAP139</f>
        <v>0</v>
      </c>
      <c r="WAQ12">
        <f>'[1]ASF JIRA 2020-04-08T14_27_34+00'!WAQ139</f>
        <v>0</v>
      </c>
      <c r="WAR12">
        <f>'[1]ASF JIRA 2020-04-08T14_27_34+00'!WAR139</f>
        <v>0</v>
      </c>
      <c r="WAS12">
        <f>'[1]ASF JIRA 2020-04-08T14_27_34+00'!WAS139</f>
        <v>0</v>
      </c>
      <c r="WAT12">
        <f>'[1]ASF JIRA 2020-04-08T14_27_34+00'!WAT139</f>
        <v>0</v>
      </c>
      <c r="WAU12">
        <f>'[1]ASF JIRA 2020-04-08T14_27_34+00'!WAU139</f>
        <v>0</v>
      </c>
      <c r="WAV12">
        <f>'[1]ASF JIRA 2020-04-08T14_27_34+00'!WAV139</f>
        <v>0</v>
      </c>
      <c r="WAW12">
        <f>'[1]ASF JIRA 2020-04-08T14_27_34+00'!WAW139</f>
        <v>0</v>
      </c>
      <c r="WAX12">
        <f>'[1]ASF JIRA 2020-04-08T14_27_34+00'!WAX139</f>
        <v>0</v>
      </c>
      <c r="WAY12">
        <f>'[1]ASF JIRA 2020-04-08T14_27_34+00'!WAY139</f>
        <v>0</v>
      </c>
      <c r="WAZ12">
        <f>'[1]ASF JIRA 2020-04-08T14_27_34+00'!WAZ139</f>
        <v>0</v>
      </c>
      <c r="WBA12">
        <f>'[1]ASF JIRA 2020-04-08T14_27_34+00'!WBA139</f>
        <v>0</v>
      </c>
      <c r="WBB12">
        <f>'[1]ASF JIRA 2020-04-08T14_27_34+00'!WBB139</f>
        <v>0</v>
      </c>
      <c r="WBC12">
        <f>'[1]ASF JIRA 2020-04-08T14_27_34+00'!WBC139</f>
        <v>0</v>
      </c>
      <c r="WBD12">
        <f>'[1]ASF JIRA 2020-04-08T14_27_34+00'!WBD139</f>
        <v>0</v>
      </c>
      <c r="WBE12">
        <f>'[1]ASF JIRA 2020-04-08T14_27_34+00'!WBE139</f>
        <v>0</v>
      </c>
      <c r="WBF12">
        <f>'[1]ASF JIRA 2020-04-08T14_27_34+00'!WBF139</f>
        <v>0</v>
      </c>
      <c r="WBG12">
        <f>'[1]ASF JIRA 2020-04-08T14_27_34+00'!WBG139</f>
        <v>0</v>
      </c>
      <c r="WBH12">
        <f>'[1]ASF JIRA 2020-04-08T14_27_34+00'!WBH139</f>
        <v>0</v>
      </c>
      <c r="WBI12">
        <f>'[1]ASF JIRA 2020-04-08T14_27_34+00'!WBI139</f>
        <v>0</v>
      </c>
      <c r="WBJ12">
        <f>'[1]ASF JIRA 2020-04-08T14_27_34+00'!WBJ139</f>
        <v>0</v>
      </c>
      <c r="WBK12">
        <f>'[1]ASF JIRA 2020-04-08T14_27_34+00'!WBK139</f>
        <v>0</v>
      </c>
      <c r="WBL12">
        <f>'[1]ASF JIRA 2020-04-08T14_27_34+00'!WBL139</f>
        <v>0</v>
      </c>
      <c r="WBM12">
        <f>'[1]ASF JIRA 2020-04-08T14_27_34+00'!WBM139</f>
        <v>0</v>
      </c>
      <c r="WBN12">
        <f>'[1]ASF JIRA 2020-04-08T14_27_34+00'!WBN139</f>
        <v>0</v>
      </c>
      <c r="WBO12">
        <f>'[1]ASF JIRA 2020-04-08T14_27_34+00'!WBO139</f>
        <v>0</v>
      </c>
      <c r="WBP12">
        <f>'[1]ASF JIRA 2020-04-08T14_27_34+00'!WBP139</f>
        <v>0</v>
      </c>
      <c r="WBQ12">
        <f>'[1]ASF JIRA 2020-04-08T14_27_34+00'!WBQ139</f>
        <v>0</v>
      </c>
      <c r="WBR12">
        <f>'[1]ASF JIRA 2020-04-08T14_27_34+00'!WBR139</f>
        <v>0</v>
      </c>
      <c r="WBS12">
        <f>'[1]ASF JIRA 2020-04-08T14_27_34+00'!WBS139</f>
        <v>0</v>
      </c>
      <c r="WBT12">
        <f>'[1]ASF JIRA 2020-04-08T14_27_34+00'!WBT139</f>
        <v>0</v>
      </c>
      <c r="WBU12">
        <f>'[1]ASF JIRA 2020-04-08T14_27_34+00'!WBU139</f>
        <v>0</v>
      </c>
      <c r="WBV12">
        <f>'[1]ASF JIRA 2020-04-08T14_27_34+00'!WBV139</f>
        <v>0</v>
      </c>
      <c r="WBW12">
        <f>'[1]ASF JIRA 2020-04-08T14_27_34+00'!WBW139</f>
        <v>0</v>
      </c>
      <c r="WBX12">
        <f>'[1]ASF JIRA 2020-04-08T14_27_34+00'!WBX139</f>
        <v>0</v>
      </c>
      <c r="WBY12">
        <f>'[1]ASF JIRA 2020-04-08T14_27_34+00'!WBY139</f>
        <v>0</v>
      </c>
      <c r="WBZ12">
        <f>'[1]ASF JIRA 2020-04-08T14_27_34+00'!WBZ139</f>
        <v>0</v>
      </c>
      <c r="WCA12">
        <f>'[1]ASF JIRA 2020-04-08T14_27_34+00'!WCA139</f>
        <v>0</v>
      </c>
      <c r="WCB12">
        <f>'[1]ASF JIRA 2020-04-08T14_27_34+00'!WCB139</f>
        <v>0</v>
      </c>
      <c r="WCC12">
        <f>'[1]ASF JIRA 2020-04-08T14_27_34+00'!WCC139</f>
        <v>0</v>
      </c>
      <c r="WCD12">
        <f>'[1]ASF JIRA 2020-04-08T14_27_34+00'!WCD139</f>
        <v>0</v>
      </c>
      <c r="WCE12">
        <f>'[1]ASF JIRA 2020-04-08T14_27_34+00'!WCE139</f>
        <v>0</v>
      </c>
      <c r="WCF12">
        <f>'[1]ASF JIRA 2020-04-08T14_27_34+00'!WCF139</f>
        <v>0</v>
      </c>
      <c r="WCG12">
        <f>'[1]ASF JIRA 2020-04-08T14_27_34+00'!WCG139</f>
        <v>0</v>
      </c>
      <c r="WCH12">
        <f>'[1]ASF JIRA 2020-04-08T14_27_34+00'!WCH139</f>
        <v>0</v>
      </c>
      <c r="WCI12">
        <f>'[1]ASF JIRA 2020-04-08T14_27_34+00'!WCI139</f>
        <v>0</v>
      </c>
      <c r="WCJ12">
        <f>'[1]ASF JIRA 2020-04-08T14_27_34+00'!WCJ139</f>
        <v>0</v>
      </c>
      <c r="WCK12">
        <f>'[1]ASF JIRA 2020-04-08T14_27_34+00'!WCK139</f>
        <v>0</v>
      </c>
      <c r="WCL12">
        <f>'[1]ASF JIRA 2020-04-08T14_27_34+00'!WCL139</f>
        <v>0</v>
      </c>
      <c r="WCM12">
        <f>'[1]ASF JIRA 2020-04-08T14_27_34+00'!WCM139</f>
        <v>0</v>
      </c>
      <c r="WCN12">
        <f>'[1]ASF JIRA 2020-04-08T14_27_34+00'!WCN139</f>
        <v>0</v>
      </c>
      <c r="WCO12">
        <f>'[1]ASF JIRA 2020-04-08T14_27_34+00'!WCO139</f>
        <v>0</v>
      </c>
      <c r="WCP12">
        <f>'[1]ASF JIRA 2020-04-08T14_27_34+00'!WCP139</f>
        <v>0</v>
      </c>
      <c r="WCQ12">
        <f>'[1]ASF JIRA 2020-04-08T14_27_34+00'!WCQ139</f>
        <v>0</v>
      </c>
      <c r="WCR12">
        <f>'[1]ASF JIRA 2020-04-08T14_27_34+00'!WCR139</f>
        <v>0</v>
      </c>
      <c r="WCS12">
        <f>'[1]ASF JIRA 2020-04-08T14_27_34+00'!WCS139</f>
        <v>0</v>
      </c>
      <c r="WCT12">
        <f>'[1]ASF JIRA 2020-04-08T14_27_34+00'!WCT139</f>
        <v>0</v>
      </c>
      <c r="WCU12">
        <f>'[1]ASF JIRA 2020-04-08T14_27_34+00'!WCU139</f>
        <v>0</v>
      </c>
      <c r="WCV12">
        <f>'[1]ASF JIRA 2020-04-08T14_27_34+00'!WCV139</f>
        <v>0</v>
      </c>
      <c r="WCW12">
        <f>'[1]ASF JIRA 2020-04-08T14_27_34+00'!WCW139</f>
        <v>0</v>
      </c>
      <c r="WCX12">
        <f>'[1]ASF JIRA 2020-04-08T14_27_34+00'!WCX139</f>
        <v>0</v>
      </c>
      <c r="WCY12">
        <f>'[1]ASF JIRA 2020-04-08T14_27_34+00'!WCY139</f>
        <v>0</v>
      </c>
      <c r="WCZ12">
        <f>'[1]ASF JIRA 2020-04-08T14_27_34+00'!WCZ139</f>
        <v>0</v>
      </c>
      <c r="WDA12">
        <f>'[1]ASF JIRA 2020-04-08T14_27_34+00'!WDA139</f>
        <v>0</v>
      </c>
      <c r="WDB12">
        <f>'[1]ASF JIRA 2020-04-08T14_27_34+00'!WDB139</f>
        <v>0</v>
      </c>
      <c r="WDC12">
        <f>'[1]ASF JIRA 2020-04-08T14_27_34+00'!WDC139</f>
        <v>0</v>
      </c>
      <c r="WDD12">
        <f>'[1]ASF JIRA 2020-04-08T14_27_34+00'!WDD139</f>
        <v>0</v>
      </c>
      <c r="WDE12">
        <f>'[1]ASF JIRA 2020-04-08T14_27_34+00'!WDE139</f>
        <v>0</v>
      </c>
      <c r="WDF12">
        <f>'[1]ASF JIRA 2020-04-08T14_27_34+00'!WDF139</f>
        <v>0</v>
      </c>
      <c r="WDG12">
        <f>'[1]ASF JIRA 2020-04-08T14_27_34+00'!WDG139</f>
        <v>0</v>
      </c>
      <c r="WDH12">
        <f>'[1]ASF JIRA 2020-04-08T14_27_34+00'!WDH139</f>
        <v>0</v>
      </c>
      <c r="WDI12">
        <f>'[1]ASF JIRA 2020-04-08T14_27_34+00'!WDI139</f>
        <v>0</v>
      </c>
      <c r="WDJ12">
        <f>'[1]ASF JIRA 2020-04-08T14_27_34+00'!WDJ139</f>
        <v>0</v>
      </c>
      <c r="WDK12">
        <f>'[1]ASF JIRA 2020-04-08T14_27_34+00'!WDK139</f>
        <v>0</v>
      </c>
      <c r="WDL12">
        <f>'[1]ASF JIRA 2020-04-08T14_27_34+00'!WDL139</f>
        <v>0</v>
      </c>
      <c r="WDM12">
        <f>'[1]ASF JIRA 2020-04-08T14_27_34+00'!WDM139</f>
        <v>0</v>
      </c>
      <c r="WDN12">
        <f>'[1]ASF JIRA 2020-04-08T14_27_34+00'!WDN139</f>
        <v>0</v>
      </c>
      <c r="WDO12">
        <f>'[1]ASF JIRA 2020-04-08T14_27_34+00'!WDO139</f>
        <v>0</v>
      </c>
      <c r="WDP12">
        <f>'[1]ASF JIRA 2020-04-08T14_27_34+00'!WDP139</f>
        <v>0</v>
      </c>
      <c r="WDQ12">
        <f>'[1]ASF JIRA 2020-04-08T14_27_34+00'!WDQ139</f>
        <v>0</v>
      </c>
      <c r="WDR12">
        <f>'[1]ASF JIRA 2020-04-08T14_27_34+00'!WDR139</f>
        <v>0</v>
      </c>
      <c r="WDS12">
        <f>'[1]ASF JIRA 2020-04-08T14_27_34+00'!WDS139</f>
        <v>0</v>
      </c>
      <c r="WDT12">
        <f>'[1]ASF JIRA 2020-04-08T14_27_34+00'!WDT139</f>
        <v>0</v>
      </c>
      <c r="WDU12">
        <f>'[1]ASF JIRA 2020-04-08T14_27_34+00'!WDU139</f>
        <v>0</v>
      </c>
      <c r="WDV12">
        <f>'[1]ASF JIRA 2020-04-08T14_27_34+00'!WDV139</f>
        <v>0</v>
      </c>
      <c r="WDW12">
        <f>'[1]ASF JIRA 2020-04-08T14_27_34+00'!WDW139</f>
        <v>0</v>
      </c>
      <c r="WDX12">
        <f>'[1]ASF JIRA 2020-04-08T14_27_34+00'!WDX139</f>
        <v>0</v>
      </c>
      <c r="WDY12">
        <f>'[1]ASF JIRA 2020-04-08T14_27_34+00'!WDY139</f>
        <v>0</v>
      </c>
      <c r="WDZ12">
        <f>'[1]ASF JIRA 2020-04-08T14_27_34+00'!WDZ139</f>
        <v>0</v>
      </c>
      <c r="WEA12">
        <f>'[1]ASF JIRA 2020-04-08T14_27_34+00'!WEA139</f>
        <v>0</v>
      </c>
      <c r="WEB12">
        <f>'[1]ASF JIRA 2020-04-08T14_27_34+00'!WEB139</f>
        <v>0</v>
      </c>
      <c r="WEC12">
        <f>'[1]ASF JIRA 2020-04-08T14_27_34+00'!WEC139</f>
        <v>0</v>
      </c>
      <c r="WED12">
        <f>'[1]ASF JIRA 2020-04-08T14_27_34+00'!WED139</f>
        <v>0</v>
      </c>
      <c r="WEE12">
        <f>'[1]ASF JIRA 2020-04-08T14_27_34+00'!WEE139</f>
        <v>0</v>
      </c>
      <c r="WEF12">
        <f>'[1]ASF JIRA 2020-04-08T14_27_34+00'!WEF139</f>
        <v>0</v>
      </c>
      <c r="WEG12">
        <f>'[1]ASF JIRA 2020-04-08T14_27_34+00'!WEG139</f>
        <v>0</v>
      </c>
      <c r="WEH12">
        <f>'[1]ASF JIRA 2020-04-08T14_27_34+00'!WEH139</f>
        <v>0</v>
      </c>
      <c r="WEI12">
        <f>'[1]ASF JIRA 2020-04-08T14_27_34+00'!WEI139</f>
        <v>0</v>
      </c>
      <c r="WEJ12">
        <f>'[1]ASF JIRA 2020-04-08T14_27_34+00'!WEJ139</f>
        <v>0</v>
      </c>
      <c r="WEK12">
        <f>'[1]ASF JIRA 2020-04-08T14_27_34+00'!WEK139</f>
        <v>0</v>
      </c>
      <c r="WEL12">
        <f>'[1]ASF JIRA 2020-04-08T14_27_34+00'!WEL139</f>
        <v>0</v>
      </c>
      <c r="WEM12">
        <f>'[1]ASF JIRA 2020-04-08T14_27_34+00'!WEM139</f>
        <v>0</v>
      </c>
      <c r="WEN12">
        <f>'[1]ASF JIRA 2020-04-08T14_27_34+00'!WEN139</f>
        <v>0</v>
      </c>
      <c r="WEO12">
        <f>'[1]ASF JIRA 2020-04-08T14_27_34+00'!WEO139</f>
        <v>0</v>
      </c>
      <c r="WEP12">
        <f>'[1]ASF JIRA 2020-04-08T14_27_34+00'!WEP139</f>
        <v>0</v>
      </c>
      <c r="WEQ12">
        <f>'[1]ASF JIRA 2020-04-08T14_27_34+00'!WEQ139</f>
        <v>0</v>
      </c>
      <c r="WER12">
        <f>'[1]ASF JIRA 2020-04-08T14_27_34+00'!WER139</f>
        <v>0</v>
      </c>
      <c r="WES12">
        <f>'[1]ASF JIRA 2020-04-08T14_27_34+00'!WES139</f>
        <v>0</v>
      </c>
      <c r="WET12">
        <f>'[1]ASF JIRA 2020-04-08T14_27_34+00'!WET139</f>
        <v>0</v>
      </c>
      <c r="WEU12">
        <f>'[1]ASF JIRA 2020-04-08T14_27_34+00'!WEU139</f>
        <v>0</v>
      </c>
      <c r="WEV12">
        <f>'[1]ASF JIRA 2020-04-08T14_27_34+00'!WEV139</f>
        <v>0</v>
      </c>
      <c r="WEW12">
        <f>'[1]ASF JIRA 2020-04-08T14_27_34+00'!WEW139</f>
        <v>0</v>
      </c>
      <c r="WEX12">
        <f>'[1]ASF JIRA 2020-04-08T14_27_34+00'!WEX139</f>
        <v>0</v>
      </c>
      <c r="WEY12">
        <f>'[1]ASF JIRA 2020-04-08T14_27_34+00'!WEY139</f>
        <v>0</v>
      </c>
      <c r="WEZ12">
        <f>'[1]ASF JIRA 2020-04-08T14_27_34+00'!WEZ139</f>
        <v>0</v>
      </c>
      <c r="WFA12">
        <f>'[1]ASF JIRA 2020-04-08T14_27_34+00'!WFA139</f>
        <v>0</v>
      </c>
      <c r="WFB12">
        <f>'[1]ASF JIRA 2020-04-08T14_27_34+00'!WFB139</f>
        <v>0</v>
      </c>
      <c r="WFC12">
        <f>'[1]ASF JIRA 2020-04-08T14_27_34+00'!WFC139</f>
        <v>0</v>
      </c>
      <c r="WFD12">
        <f>'[1]ASF JIRA 2020-04-08T14_27_34+00'!WFD139</f>
        <v>0</v>
      </c>
      <c r="WFE12">
        <f>'[1]ASF JIRA 2020-04-08T14_27_34+00'!WFE139</f>
        <v>0</v>
      </c>
      <c r="WFF12">
        <f>'[1]ASF JIRA 2020-04-08T14_27_34+00'!WFF139</f>
        <v>0</v>
      </c>
      <c r="WFG12">
        <f>'[1]ASF JIRA 2020-04-08T14_27_34+00'!WFG139</f>
        <v>0</v>
      </c>
      <c r="WFH12">
        <f>'[1]ASF JIRA 2020-04-08T14_27_34+00'!WFH139</f>
        <v>0</v>
      </c>
      <c r="WFI12">
        <f>'[1]ASF JIRA 2020-04-08T14_27_34+00'!WFI139</f>
        <v>0</v>
      </c>
      <c r="WFJ12">
        <f>'[1]ASF JIRA 2020-04-08T14_27_34+00'!WFJ139</f>
        <v>0</v>
      </c>
      <c r="WFK12">
        <f>'[1]ASF JIRA 2020-04-08T14_27_34+00'!WFK139</f>
        <v>0</v>
      </c>
      <c r="WFL12">
        <f>'[1]ASF JIRA 2020-04-08T14_27_34+00'!WFL139</f>
        <v>0</v>
      </c>
      <c r="WFM12">
        <f>'[1]ASF JIRA 2020-04-08T14_27_34+00'!WFM139</f>
        <v>0</v>
      </c>
      <c r="WFN12">
        <f>'[1]ASF JIRA 2020-04-08T14_27_34+00'!WFN139</f>
        <v>0</v>
      </c>
      <c r="WFO12">
        <f>'[1]ASF JIRA 2020-04-08T14_27_34+00'!WFO139</f>
        <v>0</v>
      </c>
      <c r="WFP12">
        <f>'[1]ASF JIRA 2020-04-08T14_27_34+00'!WFP139</f>
        <v>0</v>
      </c>
      <c r="WFQ12">
        <f>'[1]ASF JIRA 2020-04-08T14_27_34+00'!WFQ139</f>
        <v>0</v>
      </c>
      <c r="WFR12">
        <f>'[1]ASF JIRA 2020-04-08T14_27_34+00'!WFR139</f>
        <v>0</v>
      </c>
      <c r="WFS12">
        <f>'[1]ASF JIRA 2020-04-08T14_27_34+00'!WFS139</f>
        <v>0</v>
      </c>
      <c r="WFT12">
        <f>'[1]ASF JIRA 2020-04-08T14_27_34+00'!WFT139</f>
        <v>0</v>
      </c>
      <c r="WFU12">
        <f>'[1]ASF JIRA 2020-04-08T14_27_34+00'!WFU139</f>
        <v>0</v>
      </c>
      <c r="WFV12">
        <f>'[1]ASF JIRA 2020-04-08T14_27_34+00'!WFV139</f>
        <v>0</v>
      </c>
      <c r="WFW12">
        <f>'[1]ASF JIRA 2020-04-08T14_27_34+00'!WFW139</f>
        <v>0</v>
      </c>
      <c r="WFX12">
        <f>'[1]ASF JIRA 2020-04-08T14_27_34+00'!WFX139</f>
        <v>0</v>
      </c>
      <c r="WFY12">
        <f>'[1]ASF JIRA 2020-04-08T14_27_34+00'!WFY139</f>
        <v>0</v>
      </c>
      <c r="WFZ12">
        <f>'[1]ASF JIRA 2020-04-08T14_27_34+00'!WFZ139</f>
        <v>0</v>
      </c>
      <c r="WGA12">
        <f>'[1]ASF JIRA 2020-04-08T14_27_34+00'!WGA139</f>
        <v>0</v>
      </c>
      <c r="WGB12">
        <f>'[1]ASF JIRA 2020-04-08T14_27_34+00'!WGB139</f>
        <v>0</v>
      </c>
      <c r="WGC12">
        <f>'[1]ASF JIRA 2020-04-08T14_27_34+00'!WGC139</f>
        <v>0</v>
      </c>
      <c r="WGD12">
        <f>'[1]ASF JIRA 2020-04-08T14_27_34+00'!WGD139</f>
        <v>0</v>
      </c>
      <c r="WGE12">
        <f>'[1]ASF JIRA 2020-04-08T14_27_34+00'!WGE139</f>
        <v>0</v>
      </c>
      <c r="WGF12">
        <f>'[1]ASF JIRA 2020-04-08T14_27_34+00'!WGF139</f>
        <v>0</v>
      </c>
      <c r="WGG12">
        <f>'[1]ASF JIRA 2020-04-08T14_27_34+00'!WGG139</f>
        <v>0</v>
      </c>
      <c r="WGH12">
        <f>'[1]ASF JIRA 2020-04-08T14_27_34+00'!WGH139</f>
        <v>0</v>
      </c>
      <c r="WGI12">
        <f>'[1]ASF JIRA 2020-04-08T14_27_34+00'!WGI139</f>
        <v>0</v>
      </c>
      <c r="WGJ12">
        <f>'[1]ASF JIRA 2020-04-08T14_27_34+00'!WGJ139</f>
        <v>0</v>
      </c>
      <c r="WGK12">
        <f>'[1]ASF JIRA 2020-04-08T14_27_34+00'!WGK139</f>
        <v>0</v>
      </c>
      <c r="WGL12">
        <f>'[1]ASF JIRA 2020-04-08T14_27_34+00'!WGL139</f>
        <v>0</v>
      </c>
      <c r="WGM12">
        <f>'[1]ASF JIRA 2020-04-08T14_27_34+00'!WGM139</f>
        <v>0</v>
      </c>
      <c r="WGN12">
        <f>'[1]ASF JIRA 2020-04-08T14_27_34+00'!WGN139</f>
        <v>0</v>
      </c>
      <c r="WGO12">
        <f>'[1]ASF JIRA 2020-04-08T14_27_34+00'!WGO139</f>
        <v>0</v>
      </c>
      <c r="WGP12">
        <f>'[1]ASF JIRA 2020-04-08T14_27_34+00'!WGP139</f>
        <v>0</v>
      </c>
      <c r="WGQ12">
        <f>'[1]ASF JIRA 2020-04-08T14_27_34+00'!WGQ139</f>
        <v>0</v>
      </c>
      <c r="WGR12">
        <f>'[1]ASF JIRA 2020-04-08T14_27_34+00'!WGR139</f>
        <v>0</v>
      </c>
      <c r="WGS12">
        <f>'[1]ASF JIRA 2020-04-08T14_27_34+00'!WGS139</f>
        <v>0</v>
      </c>
      <c r="WGT12">
        <f>'[1]ASF JIRA 2020-04-08T14_27_34+00'!WGT139</f>
        <v>0</v>
      </c>
      <c r="WGU12">
        <f>'[1]ASF JIRA 2020-04-08T14_27_34+00'!WGU139</f>
        <v>0</v>
      </c>
      <c r="WGV12">
        <f>'[1]ASF JIRA 2020-04-08T14_27_34+00'!WGV139</f>
        <v>0</v>
      </c>
      <c r="WGW12">
        <f>'[1]ASF JIRA 2020-04-08T14_27_34+00'!WGW139</f>
        <v>0</v>
      </c>
      <c r="WGX12">
        <f>'[1]ASF JIRA 2020-04-08T14_27_34+00'!WGX139</f>
        <v>0</v>
      </c>
      <c r="WGY12">
        <f>'[1]ASF JIRA 2020-04-08T14_27_34+00'!WGY139</f>
        <v>0</v>
      </c>
      <c r="WGZ12">
        <f>'[1]ASF JIRA 2020-04-08T14_27_34+00'!WGZ139</f>
        <v>0</v>
      </c>
      <c r="WHA12">
        <f>'[1]ASF JIRA 2020-04-08T14_27_34+00'!WHA139</f>
        <v>0</v>
      </c>
      <c r="WHB12">
        <f>'[1]ASF JIRA 2020-04-08T14_27_34+00'!WHB139</f>
        <v>0</v>
      </c>
      <c r="WHC12">
        <f>'[1]ASF JIRA 2020-04-08T14_27_34+00'!WHC139</f>
        <v>0</v>
      </c>
      <c r="WHD12">
        <f>'[1]ASF JIRA 2020-04-08T14_27_34+00'!WHD139</f>
        <v>0</v>
      </c>
      <c r="WHE12">
        <f>'[1]ASF JIRA 2020-04-08T14_27_34+00'!WHE139</f>
        <v>0</v>
      </c>
      <c r="WHF12">
        <f>'[1]ASF JIRA 2020-04-08T14_27_34+00'!WHF139</f>
        <v>0</v>
      </c>
      <c r="WHG12">
        <f>'[1]ASF JIRA 2020-04-08T14_27_34+00'!WHG139</f>
        <v>0</v>
      </c>
      <c r="WHH12">
        <f>'[1]ASF JIRA 2020-04-08T14_27_34+00'!WHH139</f>
        <v>0</v>
      </c>
      <c r="WHI12">
        <f>'[1]ASF JIRA 2020-04-08T14_27_34+00'!WHI139</f>
        <v>0</v>
      </c>
      <c r="WHJ12">
        <f>'[1]ASF JIRA 2020-04-08T14_27_34+00'!WHJ139</f>
        <v>0</v>
      </c>
      <c r="WHK12">
        <f>'[1]ASF JIRA 2020-04-08T14_27_34+00'!WHK139</f>
        <v>0</v>
      </c>
      <c r="WHL12">
        <f>'[1]ASF JIRA 2020-04-08T14_27_34+00'!WHL139</f>
        <v>0</v>
      </c>
      <c r="WHM12">
        <f>'[1]ASF JIRA 2020-04-08T14_27_34+00'!WHM139</f>
        <v>0</v>
      </c>
      <c r="WHN12">
        <f>'[1]ASF JIRA 2020-04-08T14_27_34+00'!WHN139</f>
        <v>0</v>
      </c>
      <c r="WHO12">
        <f>'[1]ASF JIRA 2020-04-08T14_27_34+00'!WHO139</f>
        <v>0</v>
      </c>
      <c r="WHP12">
        <f>'[1]ASF JIRA 2020-04-08T14_27_34+00'!WHP139</f>
        <v>0</v>
      </c>
      <c r="WHQ12">
        <f>'[1]ASF JIRA 2020-04-08T14_27_34+00'!WHQ139</f>
        <v>0</v>
      </c>
      <c r="WHR12">
        <f>'[1]ASF JIRA 2020-04-08T14_27_34+00'!WHR139</f>
        <v>0</v>
      </c>
      <c r="WHS12">
        <f>'[1]ASF JIRA 2020-04-08T14_27_34+00'!WHS139</f>
        <v>0</v>
      </c>
      <c r="WHT12">
        <f>'[1]ASF JIRA 2020-04-08T14_27_34+00'!WHT139</f>
        <v>0</v>
      </c>
      <c r="WHU12">
        <f>'[1]ASF JIRA 2020-04-08T14_27_34+00'!WHU139</f>
        <v>0</v>
      </c>
      <c r="WHV12">
        <f>'[1]ASF JIRA 2020-04-08T14_27_34+00'!WHV139</f>
        <v>0</v>
      </c>
      <c r="WHW12">
        <f>'[1]ASF JIRA 2020-04-08T14_27_34+00'!WHW139</f>
        <v>0</v>
      </c>
      <c r="WHX12">
        <f>'[1]ASF JIRA 2020-04-08T14_27_34+00'!WHX139</f>
        <v>0</v>
      </c>
      <c r="WHY12">
        <f>'[1]ASF JIRA 2020-04-08T14_27_34+00'!WHY139</f>
        <v>0</v>
      </c>
      <c r="WHZ12">
        <f>'[1]ASF JIRA 2020-04-08T14_27_34+00'!WHZ139</f>
        <v>0</v>
      </c>
      <c r="WIA12">
        <f>'[1]ASF JIRA 2020-04-08T14_27_34+00'!WIA139</f>
        <v>0</v>
      </c>
      <c r="WIB12">
        <f>'[1]ASF JIRA 2020-04-08T14_27_34+00'!WIB139</f>
        <v>0</v>
      </c>
      <c r="WIC12">
        <f>'[1]ASF JIRA 2020-04-08T14_27_34+00'!WIC139</f>
        <v>0</v>
      </c>
      <c r="WID12">
        <f>'[1]ASF JIRA 2020-04-08T14_27_34+00'!WID139</f>
        <v>0</v>
      </c>
      <c r="WIE12">
        <f>'[1]ASF JIRA 2020-04-08T14_27_34+00'!WIE139</f>
        <v>0</v>
      </c>
      <c r="WIF12">
        <f>'[1]ASF JIRA 2020-04-08T14_27_34+00'!WIF139</f>
        <v>0</v>
      </c>
      <c r="WIG12">
        <f>'[1]ASF JIRA 2020-04-08T14_27_34+00'!WIG139</f>
        <v>0</v>
      </c>
      <c r="WIH12">
        <f>'[1]ASF JIRA 2020-04-08T14_27_34+00'!WIH139</f>
        <v>0</v>
      </c>
      <c r="WII12">
        <f>'[1]ASF JIRA 2020-04-08T14_27_34+00'!WII139</f>
        <v>0</v>
      </c>
      <c r="WIJ12">
        <f>'[1]ASF JIRA 2020-04-08T14_27_34+00'!WIJ139</f>
        <v>0</v>
      </c>
      <c r="WIK12">
        <f>'[1]ASF JIRA 2020-04-08T14_27_34+00'!WIK139</f>
        <v>0</v>
      </c>
      <c r="WIL12">
        <f>'[1]ASF JIRA 2020-04-08T14_27_34+00'!WIL139</f>
        <v>0</v>
      </c>
      <c r="WIM12">
        <f>'[1]ASF JIRA 2020-04-08T14_27_34+00'!WIM139</f>
        <v>0</v>
      </c>
      <c r="WIN12">
        <f>'[1]ASF JIRA 2020-04-08T14_27_34+00'!WIN139</f>
        <v>0</v>
      </c>
      <c r="WIO12">
        <f>'[1]ASF JIRA 2020-04-08T14_27_34+00'!WIO139</f>
        <v>0</v>
      </c>
      <c r="WIP12">
        <f>'[1]ASF JIRA 2020-04-08T14_27_34+00'!WIP139</f>
        <v>0</v>
      </c>
      <c r="WIQ12">
        <f>'[1]ASF JIRA 2020-04-08T14_27_34+00'!WIQ139</f>
        <v>0</v>
      </c>
      <c r="WIR12">
        <f>'[1]ASF JIRA 2020-04-08T14_27_34+00'!WIR139</f>
        <v>0</v>
      </c>
      <c r="WIS12">
        <f>'[1]ASF JIRA 2020-04-08T14_27_34+00'!WIS139</f>
        <v>0</v>
      </c>
      <c r="WIT12">
        <f>'[1]ASF JIRA 2020-04-08T14_27_34+00'!WIT139</f>
        <v>0</v>
      </c>
      <c r="WIU12">
        <f>'[1]ASF JIRA 2020-04-08T14_27_34+00'!WIU139</f>
        <v>0</v>
      </c>
      <c r="WIV12">
        <f>'[1]ASF JIRA 2020-04-08T14_27_34+00'!WIV139</f>
        <v>0</v>
      </c>
      <c r="WIW12">
        <f>'[1]ASF JIRA 2020-04-08T14_27_34+00'!WIW139</f>
        <v>0</v>
      </c>
      <c r="WIX12">
        <f>'[1]ASF JIRA 2020-04-08T14_27_34+00'!WIX139</f>
        <v>0</v>
      </c>
      <c r="WIY12">
        <f>'[1]ASF JIRA 2020-04-08T14_27_34+00'!WIY139</f>
        <v>0</v>
      </c>
      <c r="WIZ12">
        <f>'[1]ASF JIRA 2020-04-08T14_27_34+00'!WIZ139</f>
        <v>0</v>
      </c>
      <c r="WJA12">
        <f>'[1]ASF JIRA 2020-04-08T14_27_34+00'!WJA139</f>
        <v>0</v>
      </c>
      <c r="WJB12">
        <f>'[1]ASF JIRA 2020-04-08T14_27_34+00'!WJB139</f>
        <v>0</v>
      </c>
      <c r="WJC12">
        <f>'[1]ASF JIRA 2020-04-08T14_27_34+00'!WJC139</f>
        <v>0</v>
      </c>
      <c r="WJD12">
        <f>'[1]ASF JIRA 2020-04-08T14_27_34+00'!WJD139</f>
        <v>0</v>
      </c>
      <c r="WJE12">
        <f>'[1]ASF JIRA 2020-04-08T14_27_34+00'!WJE139</f>
        <v>0</v>
      </c>
      <c r="WJF12">
        <f>'[1]ASF JIRA 2020-04-08T14_27_34+00'!WJF139</f>
        <v>0</v>
      </c>
      <c r="WJG12">
        <f>'[1]ASF JIRA 2020-04-08T14_27_34+00'!WJG139</f>
        <v>0</v>
      </c>
      <c r="WJH12">
        <f>'[1]ASF JIRA 2020-04-08T14_27_34+00'!WJH139</f>
        <v>0</v>
      </c>
      <c r="WJI12">
        <f>'[1]ASF JIRA 2020-04-08T14_27_34+00'!WJI139</f>
        <v>0</v>
      </c>
      <c r="WJJ12">
        <f>'[1]ASF JIRA 2020-04-08T14_27_34+00'!WJJ139</f>
        <v>0</v>
      </c>
      <c r="WJK12">
        <f>'[1]ASF JIRA 2020-04-08T14_27_34+00'!WJK139</f>
        <v>0</v>
      </c>
      <c r="WJL12">
        <f>'[1]ASF JIRA 2020-04-08T14_27_34+00'!WJL139</f>
        <v>0</v>
      </c>
      <c r="WJM12">
        <f>'[1]ASF JIRA 2020-04-08T14_27_34+00'!WJM139</f>
        <v>0</v>
      </c>
      <c r="WJN12">
        <f>'[1]ASF JIRA 2020-04-08T14_27_34+00'!WJN139</f>
        <v>0</v>
      </c>
      <c r="WJO12">
        <f>'[1]ASF JIRA 2020-04-08T14_27_34+00'!WJO139</f>
        <v>0</v>
      </c>
      <c r="WJP12">
        <f>'[1]ASF JIRA 2020-04-08T14_27_34+00'!WJP139</f>
        <v>0</v>
      </c>
      <c r="WJQ12">
        <f>'[1]ASF JIRA 2020-04-08T14_27_34+00'!WJQ139</f>
        <v>0</v>
      </c>
      <c r="WJR12">
        <f>'[1]ASF JIRA 2020-04-08T14_27_34+00'!WJR139</f>
        <v>0</v>
      </c>
      <c r="WJS12">
        <f>'[1]ASF JIRA 2020-04-08T14_27_34+00'!WJS139</f>
        <v>0</v>
      </c>
      <c r="WJT12">
        <f>'[1]ASF JIRA 2020-04-08T14_27_34+00'!WJT139</f>
        <v>0</v>
      </c>
      <c r="WJU12">
        <f>'[1]ASF JIRA 2020-04-08T14_27_34+00'!WJU139</f>
        <v>0</v>
      </c>
      <c r="WJV12">
        <f>'[1]ASF JIRA 2020-04-08T14_27_34+00'!WJV139</f>
        <v>0</v>
      </c>
      <c r="WJW12">
        <f>'[1]ASF JIRA 2020-04-08T14_27_34+00'!WJW139</f>
        <v>0</v>
      </c>
      <c r="WJX12">
        <f>'[1]ASF JIRA 2020-04-08T14_27_34+00'!WJX139</f>
        <v>0</v>
      </c>
      <c r="WJY12">
        <f>'[1]ASF JIRA 2020-04-08T14_27_34+00'!WJY139</f>
        <v>0</v>
      </c>
      <c r="WJZ12">
        <f>'[1]ASF JIRA 2020-04-08T14_27_34+00'!WJZ139</f>
        <v>0</v>
      </c>
      <c r="WKA12">
        <f>'[1]ASF JIRA 2020-04-08T14_27_34+00'!WKA139</f>
        <v>0</v>
      </c>
      <c r="WKB12">
        <f>'[1]ASF JIRA 2020-04-08T14_27_34+00'!WKB139</f>
        <v>0</v>
      </c>
      <c r="WKC12">
        <f>'[1]ASF JIRA 2020-04-08T14_27_34+00'!WKC139</f>
        <v>0</v>
      </c>
      <c r="WKD12">
        <f>'[1]ASF JIRA 2020-04-08T14_27_34+00'!WKD139</f>
        <v>0</v>
      </c>
      <c r="WKE12">
        <f>'[1]ASF JIRA 2020-04-08T14_27_34+00'!WKE139</f>
        <v>0</v>
      </c>
      <c r="WKF12">
        <f>'[1]ASF JIRA 2020-04-08T14_27_34+00'!WKF139</f>
        <v>0</v>
      </c>
      <c r="WKG12">
        <f>'[1]ASF JIRA 2020-04-08T14_27_34+00'!WKG139</f>
        <v>0</v>
      </c>
      <c r="WKH12">
        <f>'[1]ASF JIRA 2020-04-08T14_27_34+00'!WKH139</f>
        <v>0</v>
      </c>
      <c r="WKI12">
        <f>'[1]ASF JIRA 2020-04-08T14_27_34+00'!WKI139</f>
        <v>0</v>
      </c>
      <c r="WKJ12">
        <f>'[1]ASF JIRA 2020-04-08T14_27_34+00'!WKJ139</f>
        <v>0</v>
      </c>
      <c r="WKK12">
        <f>'[1]ASF JIRA 2020-04-08T14_27_34+00'!WKK139</f>
        <v>0</v>
      </c>
      <c r="WKL12">
        <f>'[1]ASF JIRA 2020-04-08T14_27_34+00'!WKL139</f>
        <v>0</v>
      </c>
      <c r="WKM12">
        <f>'[1]ASF JIRA 2020-04-08T14_27_34+00'!WKM139</f>
        <v>0</v>
      </c>
      <c r="WKN12">
        <f>'[1]ASF JIRA 2020-04-08T14_27_34+00'!WKN139</f>
        <v>0</v>
      </c>
      <c r="WKO12">
        <f>'[1]ASF JIRA 2020-04-08T14_27_34+00'!WKO139</f>
        <v>0</v>
      </c>
      <c r="WKP12">
        <f>'[1]ASF JIRA 2020-04-08T14_27_34+00'!WKP139</f>
        <v>0</v>
      </c>
      <c r="WKQ12">
        <f>'[1]ASF JIRA 2020-04-08T14_27_34+00'!WKQ139</f>
        <v>0</v>
      </c>
      <c r="WKR12">
        <f>'[1]ASF JIRA 2020-04-08T14_27_34+00'!WKR139</f>
        <v>0</v>
      </c>
      <c r="WKS12">
        <f>'[1]ASF JIRA 2020-04-08T14_27_34+00'!WKS139</f>
        <v>0</v>
      </c>
      <c r="WKT12">
        <f>'[1]ASF JIRA 2020-04-08T14_27_34+00'!WKT139</f>
        <v>0</v>
      </c>
      <c r="WKU12">
        <f>'[1]ASF JIRA 2020-04-08T14_27_34+00'!WKU139</f>
        <v>0</v>
      </c>
      <c r="WKV12">
        <f>'[1]ASF JIRA 2020-04-08T14_27_34+00'!WKV139</f>
        <v>0</v>
      </c>
      <c r="WKW12">
        <f>'[1]ASF JIRA 2020-04-08T14_27_34+00'!WKW139</f>
        <v>0</v>
      </c>
      <c r="WKX12">
        <f>'[1]ASF JIRA 2020-04-08T14_27_34+00'!WKX139</f>
        <v>0</v>
      </c>
      <c r="WKY12">
        <f>'[1]ASF JIRA 2020-04-08T14_27_34+00'!WKY139</f>
        <v>0</v>
      </c>
      <c r="WKZ12">
        <f>'[1]ASF JIRA 2020-04-08T14_27_34+00'!WKZ139</f>
        <v>0</v>
      </c>
      <c r="WLA12">
        <f>'[1]ASF JIRA 2020-04-08T14_27_34+00'!WLA139</f>
        <v>0</v>
      </c>
      <c r="WLB12">
        <f>'[1]ASF JIRA 2020-04-08T14_27_34+00'!WLB139</f>
        <v>0</v>
      </c>
      <c r="WLC12">
        <f>'[1]ASF JIRA 2020-04-08T14_27_34+00'!WLC139</f>
        <v>0</v>
      </c>
      <c r="WLD12">
        <f>'[1]ASF JIRA 2020-04-08T14_27_34+00'!WLD139</f>
        <v>0</v>
      </c>
      <c r="WLE12">
        <f>'[1]ASF JIRA 2020-04-08T14_27_34+00'!WLE139</f>
        <v>0</v>
      </c>
      <c r="WLF12">
        <f>'[1]ASF JIRA 2020-04-08T14_27_34+00'!WLF139</f>
        <v>0</v>
      </c>
      <c r="WLG12">
        <f>'[1]ASF JIRA 2020-04-08T14_27_34+00'!WLG139</f>
        <v>0</v>
      </c>
      <c r="WLH12">
        <f>'[1]ASF JIRA 2020-04-08T14_27_34+00'!WLH139</f>
        <v>0</v>
      </c>
      <c r="WLI12">
        <f>'[1]ASF JIRA 2020-04-08T14_27_34+00'!WLI139</f>
        <v>0</v>
      </c>
      <c r="WLJ12">
        <f>'[1]ASF JIRA 2020-04-08T14_27_34+00'!WLJ139</f>
        <v>0</v>
      </c>
      <c r="WLK12">
        <f>'[1]ASF JIRA 2020-04-08T14_27_34+00'!WLK139</f>
        <v>0</v>
      </c>
      <c r="WLL12">
        <f>'[1]ASF JIRA 2020-04-08T14_27_34+00'!WLL139</f>
        <v>0</v>
      </c>
      <c r="WLM12">
        <f>'[1]ASF JIRA 2020-04-08T14_27_34+00'!WLM139</f>
        <v>0</v>
      </c>
      <c r="WLN12">
        <f>'[1]ASF JIRA 2020-04-08T14_27_34+00'!WLN139</f>
        <v>0</v>
      </c>
      <c r="WLO12">
        <f>'[1]ASF JIRA 2020-04-08T14_27_34+00'!WLO139</f>
        <v>0</v>
      </c>
      <c r="WLP12">
        <f>'[1]ASF JIRA 2020-04-08T14_27_34+00'!WLP139</f>
        <v>0</v>
      </c>
      <c r="WLQ12">
        <f>'[1]ASF JIRA 2020-04-08T14_27_34+00'!WLQ139</f>
        <v>0</v>
      </c>
      <c r="WLR12">
        <f>'[1]ASF JIRA 2020-04-08T14_27_34+00'!WLR139</f>
        <v>0</v>
      </c>
      <c r="WLS12">
        <f>'[1]ASF JIRA 2020-04-08T14_27_34+00'!WLS139</f>
        <v>0</v>
      </c>
      <c r="WLT12">
        <f>'[1]ASF JIRA 2020-04-08T14_27_34+00'!WLT139</f>
        <v>0</v>
      </c>
      <c r="WLU12">
        <f>'[1]ASF JIRA 2020-04-08T14_27_34+00'!WLU139</f>
        <v>0</v>
      </c>
      <c r="WLV12">
        <f>'[1]ASF JIRA 2020-04-08T14_27_34+00'!WLV139</f>
        <v>0</v>
      </c>
      <c r="WLW12">
        <f>'[1]ASF JIRA 2020-04-08T14_27_34+00'!WLW139</f>
        <v>0</v>
      </c>
      <c r="WLX12">
        <f>'[1]ASF JIRA 2020-04-08T14_27_34+00'!WLX139</f>
        <v>0</v>
      </c>
      <c r="WLY12">
        <f>'[1]ASF JIRA 2020-04-08T14_27_34+00'!WLY139</f>
        <v>0</v>
      </c>
      <c r="WLZ12">
        <f>'[1]ASF JIRA 2020-04-08T14_27_34+00'!WLZ139</f>
        <v>0</v>
      </c>
      <c r="WMA12">
        <f>'[1]ASF JIRA 2020-04-08T14_27_34+00'!WMA139</f>
        <v>0</v>
      </c>
      <c r="WMB12">
        <f>'[1]ASF JIRA 2020-04-08T14_27_34+00'!WMB139</f>
        <v>0</v>
      </c>
      <c r="WMC12">
        <f>'[1]ASF JIRA 2020-04-08T14_27_34+00'!WMC139</f>
        <v>0</v>
      </c>
      <c r="WMD12">
        <f>'[1]ASF JIRA 2020-04-08T14_27_34+00'!WMD139</f>
        <v>0</v>
      </c>
      <c r="WME12">
        <f>'[1]ASF JIRA 2020-04-08T14_27_34+00'!WME139</f>
        <v>0</v>
      </c>
      <c r="WMF12">
        <f>'[1]ASF JIRA 2020-04-08T14_27_34+00'!WMF139</f>
        <v>0</v>
      </c>
      <c r="WMG12">
        <f>'[1]ASF JIRA 2020-04-08T14_27_34+00'!WMG139</f>
        <v>0</v>
      </c>
      <c r="WMH12">
        <f>'[1]ASF JIRA 2020-04-08T14_27_34+00'!WMH139</f>
        <v>0</v>
      </c>
      <c r="WMI12">
        <f>'[1]ASF JIRA 2020-04-08T14_27_34+00'!WMI139</f>
        <v>0</v>
      </c>
      <c r="WMJ12">
        <f>'[1]ASF JIRA 2020-04-08T14_27_34+00'!WMJ139</f>
        <v>0</v>
      </c>
      <c r="WMK12">
        <f>'[1]ASF JIRA 2020-04-08T14_27_34+00'!WMK139</f>
        <v>0</v>
      </c>
      <c r="WML12">
        <f>'[1]ASF JIRA 2020-04-08T14_27_34+00'!WML139</f>
        <v>0</v>
      </c>
      <c r="WMM12">
        <f>'[1]ASF JIRA 2020-04-08T14_27_34+00'!WMM139</f>
        <v>0</v>
      </c>
      <c r="WMN12">
        <f>'[1]ASF JIRA 2020-04-08T14_27_34+00'!WMN139</f>
        <v>0</v>
      </c>
      <c r="WMO12">
        <f>'[1]ASF JIRA 2020-04-08T14_27_34+00'!WMO139</f>
        <v>0</v>
      </c>
      <c r="WMP12">
        <f>'[1]ASF JIRA 2020-04-08T14_27_34+00'!WMP139</f>
        <v>0</v>
      </c>
      <c r="WMQ12">
        <f>'[1]ASF JIRA 2020-04-08T14_27_34+00'!WMQ139</f>
        <v>0</v>
      </c>
      <c r="WMR12">
        <f>'[1]ASF JIRA 2020-04-08T14_27_34+00'!WMR139</f>
        <v>0</v>
      </c>
      <c r="WMS12">
        <f>'[1]ASF JIRA 2020-04-08T14_27_34+00'!WMS139</f>
        <v>0</v>
      </c>
      <c r="WMT12">
        <f>'[1]ASF JIRA 2020-04-08T14_27_34+00'!WMT139</f>
        <v>0</v>
      </c>
      <c r="WMU12">
        <f>'[1]ASF JIRA 2020-04-08T14_27_34+00'!WMU139</f>
        <v>0</v>
      </c>
      <c r="WMV12">
        <f>'[1]ASF JIRA 2020-04-08T14_27_34+00'!WMV139</f>
        <v>0</v>
      </c>
      <c r="WMW12">
        <f>'[1]ASF JIRA 2020-04-08T14_27_34+00'!WMW139</f>
        <v>0</v>
      </c>
      <c r="WMX12">
        <f>'[1]ASF JIRA 2020-04-08T14_27_34+00'!WMX139</f>
        <v>0</v>
      </c>
      <c r="WMY12">
        <f>'[1]ASF JIRA 2020-04-08T14_27_34+00'!WMY139</f>
        <v>0</v>
      </c>
      <c r="WMZ12">
        <f>'[1]ASF JIRA 2020-04-08T14_27_34+00'!WMZ139</f>
        <v>0</v>
      </c>
      <c r="WNA12">
        <f>'[1]ASF JIRA 2020-04-08T14_27_34+00'!WNA139</f>
        <v>0</v>
      </c>
      <c r="WNB12">
        <f>'[1]ASF JIRA 2020-04-08T14_27_34+00'!WNB139</f>
        <v>0</v>
      </c>
      <c r="WNC12">
        <f>'[1]ASF JIRA 2020-04-08T14_27_34+00'!WNC139</f>
        <v>0</v>
      </c>
      <c r="WND12">
        <f>'[1]ASF JIRA 2020-04-08T14_27_34+00'!WND139</f>
        <v>0</v>
      </c>
      <c r="WNE12">
        <f>'[1]ASF JIRA 2020-04-08T14_27_34+00'!WNE139</f>
        <v>0</v>
      </c>
      <c r="WNF12">
        <f>'[1]ASF JIRA 2020-04-08T14_27_34+00'!WNF139</f>
        <v>0</v>
      </c>
      <c r="WNG12">
        <f>'[1]ASF JIRA 2020-04-08T14_27_34+00'!WNG139</f>
        <v>0</v>
      </c>
      <c r="WNH12">
        <f>'[1]ASF JIRA 2020-04-08T14_27_34+00'!WNH139</f>
        <v>0</v>
      </c>
      <c r="WNI12">
        <f>'[1]ASF JIRA 2020-04-08T14_27_34+00'!WNI139</f>
        <v>0</v>
      </c>
      <c r="WNJ12">
        <f>'[1]ASF JIRA 2020-04-08T14_27_34+00'!WNJ139</f>
        <v>0</v>
      </c>
      <c r="WNK12">
        <f>'[1]ASF JIRA 2020-04-08T14_27_34+00'!WNK139</f>
        <v>0</v>
      </c>
      <c r="WNL12">
        <f>'[1]ASF JIRA 2020-04-08T14_27_34+00'!WNL139</f>
        <v>0</v>
      </c>
      <c r="WNM12">
        <f>'[1]ASF JIRA 2020-04-08T14_27_34+00'!WNM139</f>
        <v>0</v>
      </c>
      <c r="WNN12">
        <f>'[1]ASF JIRA 2020-04-08T14_27_34+00'!WNN139</f>
        <v>0</v>
      </c>
      <c r="WNO12">
        <f>'[1]ASF JIRA 2020-04-08T14_27_34+00'!WNO139</f>
        <v>0</v>
      </c>
      <c r="WNP12">
        <f>'[1]ASF JIRA 2020-04-08T14_27_34+00'!WNP139</f>
        <v>0</v>
      </c>
      <c r="WNQ12">
        <f>'[1]ASF JIRA 2020-04-08T14_27_34+00'!WNQ139</f>
        <v>0</v>
      </c>
      <c r="WNR12">
        <f>'[1]ASF JIRA 2020-04-08T14_27_34+00'!WNR139</f>
        <v>0</v>
      </c>
      <c r="WNS12">
        <f>'[1]ASF JIRA 2020-04-08T14_27_34+00'!WNS139</f>
        <v>0</v>
      </c>
      <c r="WNT12">
        <f>'[1]ASF JIRA 2020-04-08T14_27_34+00'!WNT139</f>
        <v>0</v>
      </c>
      <c r="WNU12">
        <f>'[1]ASF JIRA 2020-04-08T14_27_34+00'!WNU139</f>
        <v>0</v>
      </c>
      <c r="WNV12">
        <f>'[1]ASF JIRA 2020-04-08T14_27_34+00'!WNV139</f>
        <v>0</v>
      </c>
      <c r="WNW12">
        <f>'[1]ASF JIRA 2020-04-08T14_27_34+00'!WNW139</f>
        <v>0</v>
      </c>
      <c r="WNX12">
        <f>'[1]ASF JIRA 2020-04-08T14_27_34+00'!WNX139</f>
        <v>0</v>
      </c>
      <c r="WNY12">
        <f>'[1]ASF JIRA 2020-04-08T14_27_34+00'!WNY139</f>
        <v>0</v>
      </c>
      <c r="WNZ12">
        <f>'[1]ASF JIRA 2020-04-08T14_27_34+00'!WNZ139</f>
        <v>0</v>
      </c>
      <c r="WOA12">
        <f>'[1]ASF JIRA 2020-04-08T14_27_34+00'!WOA139</f>
        <v>0</v>
      </c>
      <c r="WOB12">
        <f>'[1]ASF JIRA 2020-04-08T14_27_34+00'!WOB139</f>
        <v>0</v>
      </c>
      <c r="WOC12">
        <f>'[1]ASF JIRA 2020-04-08T14_27_34+00'!WOC139</f>
        <v>0</v>
      </c>
      <c r="WOD12">
        <f>'[1]ASF JIRA 2020-04-08T14_27_34+00'!WOD139</f>
        <v>0</v>
      </c>
      <c r="WOE12">
        <f>'[1]ASF JIRA 2020-04-08T14_27_34+00'!WOE139</f>
        <v>0</v>
      </c>
      <c r="WOF12">
        <f>'[1]ASF JIRA 2020-04-08T14_27_34+00'!WOF139</f>
        <v>0</v>
      </c>
      <c r="WOG12">
        <f>'[1]ASF JIRA 2020-04-08T14_27_34+00'!WOG139</f>
        <v>0</v>
      </c>
      <c r="WOH12">
        <f>'[1]ASF JIRA 2020-04-08T14_27_34+00'!WOH139</f>
        <v>0</v>
      </c>
      <c r="WOI12">
        <f>'[1]ASF JIRA 2020-04-08T14_27_34+00'!WOI139</f>
        <v>0</v>
      </c>
      <c r="WOJ12">
        <f>'[1]ASF JIRA 2020-04-08T14_27_34+00'!WOJ139</f>
        <v>0</v>
      </c>
      <c r="WOK12">
        <f>'[1]ASF JIRA 2020-04-08T14_27_34+00'!WOK139</f>
        <v>0</v>
      </c>
      <c r="WOL12">
        <f>'[1]ASF JIRA 2020-04-08T14_27_34+00'!WOL139</f>
        <v>0</v>
      </c>
      <c r="WOM12">
        <f>'[1]ASF JIRA 2020-04-08T14_27_34+00'!WOM139</f>
        <v>0</v>
      </c>
      <c r="WON12">
        <f>'[1]ASF JIRA 2020-04-08T14_27_34+00'!WON139</f>
        <v>0</v>
      </c>
      <c r="WOO12">
        <f>'[1]ASF JIRA 2020-04-08T14_27_34+00'!WOO139</f>
        <v>0</v>
      </c>
      <c r="WOP12">
        <f>'[1]ASF JIRA 2020-04-08T14_27_34+00'!WOP139</f>
        <v>0</v>
      </c>
      <c r="WOQ12">
        <f>'[1]ASF JIRA 2020-04-08T14_27_34+00'!WOQ139</f>
        <v>0</v>
      </c>
      <c r="WOR12">
        <f>'[1]ASF JIRA 2020-04-08T14_27_34+00'!WOR139</f>
        <v>0</v>
      </c>
      <c r="WOS12">
        <f>'[1]ASF JIRA 2020-04-08T14_27_34+00'!WOS139</f>
        <v>0</v>
      </c>
      <c r="WOT12">
        <f>'[1]ASF JIRA 2020-04-08T14_27_34+00'!WOT139</f>
        <v>0</v>
      </c>
      <c r="WOU12">
        <f>'[1]ASF JIRA 2020-04-08T14_27_34+00'!WOU139</f>
        <v>0</v>
      </c>
      <c r="WOV12">
        <f>'[1]ASF JIRA 2020-04-08T14_27_34+00'!WOV139</f>
        <v>0</v>
      </c>
      <c r="WOW12">
        <f>'[1]ASF JIRA 2020-04-08T14_27_34+00'!WOW139</f>
        <v>0</v>
      </c>
      <c r="WOX12">
        <f>'[1]ASF JIRA 2020-04-08T14_27_34+00'!WOX139</f>
        <v>0</v>
      </c>
      <c r="WOY12">
        <f>'[1]ASF JIRA 2020-04-08T14_27_34+00'!WOY139</f>
        <v>0</v>
      </c>
      <c r="WOZ12">
        <f>'[1]ASF JIRA 2020-04-08T14_27_34+00'!WOZ139</f>
        <v>0</v>
      </c>
      <c r="WPA12">
        <f>'[1]ASF JIRA 2020-04-08T14_27_34+00'!WPA139</f>
        <v>0</v>
      </c>
      <c r="WPB12">
        <f>'[1]ASF JIRA 2020-04-08T14_27_34+00'!WPB139</f>
        <v>0</v>
      </c>
      <c r="WPC12">
        <f>'[1]ASF JIRA 2020-04-08T14_27_34+00'!WPC139</f>
        <v>0</v>
      </c>
      <c r="WPD12">
        <f>'[1]ASF JIRA 2020-04-08T14_27_34+00'!WPD139</f>
        <v>0</v>
      </c>
      <c r="WPE12">
        <f>'[1]ASF JIRA 2020-04-08T14_27_34+00'!WPE139</f>
        <v>0</v>
      </c>
      <c r="WPF12">
        <f>'[1]ASF JIRA 2020-04-08T14_27_34+00'!WPF139</f>
        <v>0</v>
      </c>
      <c r="WPG12">
        <f>'[1]ASF JIRA 2020-04-08T14_27_34+00'!WPG139</f>
        <v>0</v>
      </c>
      <c r="WPH12">
        <f>'[1]ASF JIRA 2020-04-08T14_27_34+00'!WPH139</f>
        <v>0</v>
      </c>
      <c r="WPI12">
        <f>'[1]ASF JIRA 2020-04-08T14_27_34+00'!WPI139</f>
        <v>0</v>
      </c>
      <c r="WPJ12">
        <f>'[1]ASF JIRA 2020-04-08T14_27_34+00'!WPJ139</f>
        <v>0</v>
      </c>
      <c r="WPK12">
        <f>'[1]ASF JIRA 2020-04-08T14_27_34+00'!WPK139</f>
        <v>0</v>
      </c>
      <c r="WPL12">
        <f>'[1]ASF JIRA 2020-04-08T14_27_34+00'!WPL139</f>
        <v>0</v>
      </c>
      <c r="WPM12">
        <f>'[1]ASF JIRA 2020-04-08T14_27_34+00'!WPM139</f>
        <v>0</v>
      </c>
      <c r="WPN12">
        <f>'[1]ASF JIRA 2020-04-08T14_27_34+00'!WPN139</f>
        <v>0</v>
      </c>
      <c r="WPO12">
        <f>'[1]ASF JIRA 2020-04-08T14_27_34+00'!WPO139</f>
        <v>0</v>
      </c>
      <c r="WPP12">
        <f>'[1]ASF JIRA 2020-04-08T14_27_34+00'!WPP139</f>
        <v>0</v>
      </c>
      <c r="WPQ12">
        <f>'[1]ASF JIRA 2020-04-08T14_27_34+00'!WPQ139</f>
        <v>0</v>
      </c>
      <c r="WPR12">
        <f>'[1]ASF JIRA 2020-04-08T14_27_34+00'!WPR139</f>
        <v>0</v>
      </c>
      <c r="WPS12">
        <f>'[1]ASF JIRA 2020-04-08T14_27_34+00'!WPS139</f>
        <v>0</v>
      </c>
      <c r="WPT12">
        <f>'[1]ASF JIRA 2020-04-08T14_27_34+00'!WPT139</f>
        <v>0</v>
      </c>
      <c r="WPU12">
        <f>'[1]ASF JIRA 2020-04-08T14_27_34+00'!WPU139</f>
        <v>0</v>
      </c>
      <c r="WPV12">
        <f>'[1]ASF JIRA 2020-04-08T14_27_34+00'!WPV139</f>
        <v>0</v>
      </c>
      <c r="WPW12">
        <f>'[1]ASF JIRA 2020-04-08T14_27_34+00'!WPW139</f>
        <v>0</v>
      </c>
      <c r="WPX12">
        <f>'[1]ASF JIRA 2020-04-08T14_27_34+00'!WPX139</f>
        <v>0</v>
      </c>
      <c r="WPY12">
        <f>'[1]ASF JIRA 2020-04-08T14_27_34+00'!WPY139</f>
        <v>0</v>
      </c>
      <c r="WPZ12">
        <f>'[1]ASF JIRA 2020-04-08T14_27_34+00'!WPZ139</f>
        <v>0</v>
      </c>
      <c r="WQA12">
        <f>'[1]ASF JIRA 2020-04-08T14_27_34+00'!WQA139</f>
        <v>0</v>
      </c>
      <c r="WQB12">
        <f>'[1]ASF JIRA 2020-04-08T14_27_34+00'!WQB139</f>
        <v>0</v>
      </c>
      <c r="WQC12">
        <f>'[1]ASF JIRA 2020-04-08T14_27_34+00'!WQC139</f>
        <v>0</v>
      </c>
      <c r="WQD12">
        <f>'[1]ASF JIRA 2020-04-08T14_27_34+00'!WQD139</f>
        <v>0</v>
      </c>
      <c r="WQE12">
        <f>'[1]ASF JIRA 2020-04-08T14_27_34+00'!WQE139</f>
        <v>0</v>
      </c>
      <c r="WQF12">
        <f>'[1]ASF JIRA 2020-04-08T14_27_34+00'!WQF139</f>
        <v>0</v>
      </c>
      <c r="WQG12">
        <f>'[1]ASF JIRA 2020-04-08T14_27_34+00'!WQG139</f>
        <v>0</v>
      </c>
      <c r="WQH12">
        <f>'[1]ASF JIRA 2020-04-08T14_27_34+00'!WQH139</f>
        <v>0</v>
      </c>
      <c r="WQI12">
        <f>'[1]ASF JIRA 2020-04-08T14_27_34+00'!WQI139</f>
        <v>0</v>
      </c>
      <c r="WQJ12">
        <f>'[1]ASF JIRA 2020-04-08T14_27_34+00'!WQJ139</f>
        <v>0</v>
      </c>
      <c r="WQK12">
        <f>'[1]ASF JIRA 2020-04-08T14_27_34+00'!WQK139</f>
        <v>0</v>
      </c>
      <c r="WQL12">
        <f>'[1]ASF JIRA 2020-04-08T14_27_34+00'!WQL139</f>
        <v>0</v>
      </c>
      <c r="WQM12">
        <f>'[1]ASF JIRA 2020-04-08T14_27_34+00'!WQM139</f>
        <v>0</v>
      </c>
      <c r="WQN12">
        <f>'[1]ASF JIRA 2020-04-08T14_27_34+00'!WQN139</f>
        <v>0</v>
      </c>
      <c r="WQO12">
        <f>'[1]ASF JIRA 2020-04-08T14_27_34+00'!WQO139</f>
        <v>0</v>
      </c>
      <c r="WQP12">
        <f>'[1]ASF JIRA 2020-04-08T14_27_34+00'!WQP139</f>
        <v>0</v>
      </c>
      <c r="WQQ12">
        <f>'[1]ASF JIRA 2020-04-08T14_27_34+00'!WQQ139</f>
        <v>0</v>
      </c>
      <c r="WQR12">
        <f>'[1]ASF JIRA 2020-04-08T14_27_34+00'!WQR139</f>
        <v>0</v>
      </c>
      <c r="WQS12">
        <f>'[1]ASF JIRA 2020-04-08T14_27_34+00'!WQS139</f>
        <v>0</v>
      </c>
      <c r="WQT12">
        <f>'[1]ASF JIRA 2020-04-08T14_27_34+00'!WQT139</f>
        <v>0</v>
      </c>
      <c r="WQU12">
        <f>'[1]ASF JIRA 2020-04-08T14_27_34+00'!WQU139</f>
        <v>0</v>
      </c>
      <c r="WQV12">
        <f>'[1]ASF JIRA 2020-04-08T14_27_34+00'!WQV139</f>
        <v>0</v>
      </c>
      <c r="WQW12">
        <f>'[1]ASF JIRA 2020-04-08T14_27_34+00'!WQW139</f>
        <v>0</v>
      </c>
      <c r="WQX12">
        <f>'[1]ASF JIRA 2020-04-08T14_27_34+00'!WQX139</f>
        <v>0</v>
      </c>
      <c r="WQY12">
        <f>'[1]ASF JIRA 2020-04-08T14_27_34+00'!WQY139</f>
        <v>0</v>
      </c>
      <c r="WQZ12">
        <f>'[1]ASF JIRA 2020-04-08T14_27_34+00'!WQZ139</f>
        <v>0</v>
      </c>
      <c r="WRA12">
        <f>'[1]ASF JIRA 2020-04-08T14_27_34+00'!WRA139</f>
        <v>0</v>
      </c>
      <c r="WRB12">
        <f>'[1]ASF JIRA 2020-04-08T14_27_34+00'!WRB139</f>
        <v>0</v>
      </c>
      <c r="WRC12">
        <f>'[1]ASF JIRA 2020-04-08T14_27_34+00'!WRC139</f>
        <v>0</v>
      </c>
      <c r="WRD12">
        <f>'[1]ASF JIRA 2020-04-08T14_27_34+00'!WRD139</f>
        <v>0</v>
      </c>
      <c r="WRE12">
        <f>'[1]ASF JIRA 2020-04-08T14_27_34+00'!WRE139</f>
        <v>0</v>
      </c>
      <c r="WRF12">
        <f>'[1]ASF JIRA 2020-04-08T14_27_34+00'!WRF139</f>
        <v>0</v>
      </c>
      <c r="WRG12">
        <f>'[1]ASF JIRA 2020-04-08T14_27_34+00'!WRG139</f>
        <v>0</v>
      </c>
      <c r="WRH12">
        <f>'[1]ASF JIRA 2020-04-08T14_27_34+00'!WRH139</f>
        <v>0</v>
      </c>
      <c r="WRI12">
        <f>'[1]ASF JIRA 2020-04-08T14_27_34+00'!WRI139</f>
        <v>0</v>
      </c>
      <c r="WRJ12">
        <f>'[1]ASF JIRA 2020-04-08T14_27_34+00'!WRJ139</f>
        <v>0</v>
      </c>
      <c r="WRK12">
        <f>'[1]ASF JIRA 2020-04-08T14_27_34+00'!WRK139</f>
        <v>0</v>
      </c>
      <c r="WRL12">
        <f>'[1]ASF JIRA 2020-04-08T14_27_34+00'!WRL139</f>
        <v>0</v>
      </c>
      <c r="WRM12">
        <f>'[1]ASF JIRA 2020-04-08T14_27_34+00'!WRM139</f>
        <v>0</v>
      </c>
      <c r="WRN12">
        <f>'[1]ASF JIRA 2020-04-08T14_27_34+00'!WRN139</f>
        <v>0</v>
      </c>
      <c r="WRO12">
        <f>'[1]ASF JIRA 2020-04-08T14_27_34+00'!WRO139</f>
        <v>0</v>
      </c>
      <c r="WRP12">
        <f>'[1]ASF JIRA 2020-04-08T14_27_34+00'!WRP139</f>
        <v>0</v>
      </c>
      <c r="WRQ12">
        <f>'[1]ASF JIRA 2020-04-08T14_27_34+00'!WRQ139</f>
        <v>0</v>
      </c>
      <c r="WRR12">
        <f>'[1]ASF JIRA 2020-04-08T14_27_34+00'!WRR139</f>
        <v>0</v>
      </c>
      <c r="WRS12">
        <f>'[1]ASF JIRA 2020-04-08T14_27_34+00'!WRS139</f>
        <v>0</v>
      </c>
      <c r="WRT12">
        <f>'[1]ASF JIRA 2020-04-08T14_27_34+00'!WRT139</f>
        <v>0</v>
      </c>
      <c r="WRU12">
        <f>'[1]ASF JIRA 2020-04-08T14_27_34+00'!WRU139</f>
        <v>0</v>
      </c>
      <c r="WRV12">
        <f>'[1]ASF JIRA 2020-04-08T14_27_34+00'!WRV139</f>
        <v>0</v>
      </c>
      <c r="WRW12">
        <f>'[1]ASF JIRA 2020-04-08T14_27_34+00'!WRW139</f>
        <v>0</v>
      </c>
      <c r="WRX12">
        <f>'[1]ASF JIRA 2020-04-08T14_27_34+00'!WRX139</f>
        <v>0</v>
      </c>
      <c r="WRY12">
        <f>'[1]ASF JIRA 2020-04-08T14_27_34+00'!WRY139</f>
        <v>0</v>
      </c>
      <c r="WRZ12">
        <f>'[1]ASF JIRA 2020-04-08T14_27_34+00'!WRZ139</f>
        <v>0</v>
      </c>
      <c r="WSA12">
        <f>'[1]ASF JIRA 2020-04-08T14_27_34+00'!WSA139</f>
        <v>0</v>
      </c>
      <c r="WSB12">
        <f>'[1]ASF JIRA 2020-04-08T14_27_34+00'!WSB139</f>
        <v>0</v>
      </c>
      <c r="WSC12">
        <f>'[1]ASF JIRA 2020-04-08T14_27_34+00'!WSC139</f>
        <v>0</v>
      </c>
      <c r="WSD12">
        <f>'[1]ASF JIRA 2020-04-08T14_27_34+00'!WSD139</f>
        <v>0</v>
      </c>
      <c r="WSE12">
        <f>'[1]ASF JIRA 2020-04-08T14_27_34+00'!WSE139</f>
        <v>0</v>
      </c>
      <c r="WSF12">
        <f>'[1]ASF JIRA 2020-04-08T14_27_34+00'!WSF139</f>
        <v>0</v>
      </c>
      <c r="WSG12">
        <f>'[1]ASF JIRA 2020-04-08T14_27_34+00'!WSG139</f>
        <v>0</v>
      </c>
      <c r="WSH12">
        <f>'[1]ASF JIRA 2020-04-08T14_27_34+00'!WSH139</f>
        <v>0</v>
      </c>
      <c r="WSI12">
        <f>'[1]ASF JIRA 2020-04-08T14_27_34+00'!WSI139</f>
        <v>0</v>
      </c>
      <c r="WSJ12">
        <f>'[1]ASF JIRA 2020-04-08T14_27_34+00'!WSJ139</f>
        <v>0</v>
      </c>
      <c r="WSK12">
        <f>'[1]ASF JIRA 2020-04-08T14_27_34+00'!WSK139</f>
        <v>0</v>
      </c>
      <c r="WSL12">
        <f>'[1]ASF JIRA 2020-04-08T14_27_34+00'!WSL139</f>
        <v>0</v>
      </c>
      <c r="WSM12">
        <f>'[1]ASF JIRA 2020-04-08T14_27_34+00'!WSM139</f>
        <v>0</v>
      </c>
      <c r="WSN12">
        <f>'[1]ASF JIRA 2020-04-08T14_27_34+00'!WSN139</f>
        <v>0</v>
      </c>
      <c r="WSO12">
        <f>'[1]ASF JIRA 2020-04-08T14_27_34+00'!WSO139</f>
        <v>0</v>
      </c>
      <c r="WSP12">
        <f>'[1]ASF JIRA 2020-04-08T14_27_34+00'!WSP139</f>
        <v>0</v>
      </c>
      <c r="WSQ12">
        <f>'[1]ASF JIRA 2020-04-08T14_27_34+00'!WSQ139</f>
        <v>0</v>
      </c>
      <c r="WSR12">
        <f>'[1]ASF JIRA 2020-04-08T14_27_34+00'!WSR139</f>
        <v>0</v>
      </c>
      <c r="WSS12">
        <f>'[1]ASF JIRA 2020-04-08T14_27_34+00'!WSS139</f>
        <v>0</v>
      </c>
      <c r="WST12">
        <f>'[1]ASF JIRA 2020-04-08T14_27_34+00'!WST139</f>
        <v>0</v>
      </c>
      <c r="WSU12">
        <f>'[1]ASF JIRA 2020-04-08T14_27_34+00'!WSU139</f>
        <v>0</v>
      </c>
      <c r="WSV12">
        <f>'[1]ASF JIRA 2020-04-08T14_27_34+00'!WSV139</f>
        <v>0</v>
      </c>
      <c r="WSW12">
        <f>'[1]ASF JIRA 2020-04-08T14_27_34+00'!WSW139</f>
        <v>0</v>
      </c>
      <c r="WSX12">
        <f>'[1]ASF JIRA 2020-04-08T14_27_34+00'!WSX139</f>
        <v>0</v>
      </c>
      <c r="WSY12">
        <f>'[1]ASF JIRA 2020-04-08T14_27_34+00'!WSY139</f>
        <v>0</v>
      </c>
      <c r="WSZ12">
        <f>'[1]ASF JIRA 2020-04-08T14_27_34+00'!WSZ139</f>
        <v>0</v>
      </c>
      <c r="WTA12">
        <f>'[1]ASF JIRA 2020-04-08T14_27_34+00'!WTA139</f>
        <v>0</v>
      </c>
      <c r="WTB12">
        <f>'[1]ASF JIRA 2020-04-08T14_27_34+00'!WTB139</f>
        <v>0</v>
      </c>
      <c r="WTC12">
        <f>'[1]ASF JIRA 2020-04-08T14_27_34+00'!WTC139</f>
        <v>0</v>
      </c>
      <c r="WTD12">
        <f>'[1]ASF JIRA 2020-04-08T14_27_34+00'!WTD139</f>
        <v>0</v>
      </c>
      <c r="WTE12">
        <f>'[1]ASF JIRA 2020-04-08T14_27_34+00'!WTE139</f>
        <v>0</v>
      </c>
      <c r="WTF12">
        <f>'[1]ASF JIRA 2020-04-08T14_27_34+00'!WTF139</f>
        <v>0</v>
      </c>
      <c r="WTG12">
        <f>'[1]ASF JIRA 2020-04-08T14_27_34+00'!WTG139</f>
        <v>0</v>
      </c>
      <c r="WTH12">
        <f>'[1]ASF JIRA 2020-04-08T14_27_34+00'!WTH139</f>
        <v>0</v>
      </c>
      <c r="WTI12">
        <f>'[1]ASF JIRA 2020-04-08T14_27_34+00'!WTI139</f>
        <v>0</v>
      </c>
      <c r="WTJ12">
        <f>'[1]ASF JIRA 2020-04-08T14_27_34+00'!WTJ139</f>
        <v>0</v>
      </c>
      <c r="WTK12">
        <f>'[1]ASF JIRA 2020-04-08T14_27_34+00'!WTK139</f>
        <v>0</v>
      </c>
      <c r="WTL12">
        <f>'[1]ASF JIRA 2020-04-08T14_27_34+00'!WTL139</f>
        <v>0</v>
      </c>
      <c r="WTM12">
        <f>'[1]ASF JIRA 2020-04-08T14_27_34+00'!WTM139</f>
        <v>0</v>
      </c>
      <c r="WTN12">
        <f>'[1]ASF JIRA 2020-04-08T14_27_34+00'!WTN139</f>
        <v>0</v>
      </c>
      <c r="WTO12">
        <f>'[1]ASF JIRA 2020-04-08T14_27_34+00'!WTO139</f>
        <v>0</v>
      </c>
      <c r="WTP12">
        <f>'[1]ASF JIRA 2020-04-08T14_27_34+00'!WTP139</f>
        <v>0</v>
      </c>
      <c r="WTQ12">
        <f>'[1]ASF JIRA 2020-04-08T14_27_34+00'!WTQ139</f>
        <v>0</v>
      </c>
      <c r="WTR12">
        <f>'[1]ASF JIRA 2020-04-08T14_27_34+00'!WTR139</f>
        <v>0</v>
      </c>
      <c r="WTS12">
        <f>'[1]ASF JIRA 2020-04-08T14_27_34+00'!WTS139</f>
        <v>0</v>
      </c>
      <c r="WTT12">
        <f>'[1]ASF JIRA 2020-04-08T14_27_34+00'!WTT139</f>
        <v>0</v>
      </c>
      <c r="WTU12">
        <f>'[1]ASF JIRA 2020-04-08T14_27_34+00'!WTU139</f>
        <v>0</v>
      </c>
      <c r="WTV12">
        <f>'[1]ASF JIRA 2020-04-08T14_27_34+00'!WTV139</f>
        <v>0</v>
      </c>
      <c r="WTW12">
        <f>'[1]ASF JIRA 2020-04-08T14_27_34+00'!WTW139</f>
        <v>0</v>
      </c>
      <c r="WTX12">
        <f>'[1]ASF JIRA 2020-04-08T14_27_34+00'!WTX139</f>
        <v>0</v>
      </c>
      <c r="WTY12">
        <f>'[1]ASF JIRA 2020-04-08T14_27_34+00'!WTY139</f>
        <v>0</v>
      </c>
      <c r="WTZ12">
        <f>'[1]ASF JIRA 2020-04-08T14_27_34+00'!WTZ139</f>
        <v>0</v>
      </c>
      <c r="WUA12">
        <f>'[1]ASF JIRA 2020-04-08T14_27_34+00'!WUA139</f>
        <v>0</v>
      </c>
      <c r="WUB12">
        <f>'[1]ASF JIRA 2020-04-08T14_27_34+00'!WUB139</f>
        <v>0</v>
      </c>
      <c r="WUC12">
        <f>'[1]ASF JIRA 2020-04-08T14_27_34+00'!WUC139</f>
        <v>0</v>
      </c>
      <c r="WUD12">
        <f>'[1]ASF JIRA 2020-04-08T14_27_34+00'!WUD139</f>
        <v>0</v>
      </c>
      <c r="WUE12">
        <f>'[1]ASF JIRA 2020-04-08T14_27_34+00'!WUE139</f>
        <v>0</v>
      </c>
      <c r="WUF12">
        <f>'[1]ASF JIRA 2020-04-08T14_27_34+00'!WUF139</f>
        <v>0</v>
      </c>
      <c r="WUG12">
        <f>'[1]ASF JIRA 2020-04-08T14_27_34+00'!WUG139</f>
        <v>0</v>
      </c>
      <c r="WUH12">
        <f>'[1]ASF JIRA 2020-04-08T14_27_34+00'!WUH139</f>
        <v>0</v>
      </c>
      <c r="WUI12">
        <f>'[1]ASF JIRA 2020-04-08T14_27_34+00'!WUI139</f>
        <v>0</v>
      </c>
      <c r="WUJ12">
        <f>'[1]ASF JIRA 2020-04-08T14_27_34+00'!WUJ139</f>
        <v>0</v>
      </c>
      <c r="WUK12">
        <f>'[1]ASF JIRA 2020-04-08T14_27_34+00'!WUK139</f>
        <v>0</v>
      </c>
      <c r="WUL12">
        <f>'[1]ASF JIRA 2020-04-08T14_27_34+00'!WUL139</f>
        <v>0</v>
      </c>
      <c r="WUM12">
        <f>'[1]ASF JIRA 2020-04-08T14_27_34+00'!WUM139</f>
        <v>0</v>
      </c>
      <c r="WUN12">
        <f>'[1]ASF JIRA 2020-04-08T14_27_34+00'!WUN139</f>
        <v>0</v>
      </c>
      <c r="WUO12">
        <f>'[1]ASF JIRA 2020-04-08T14_27_34+00'!WUO139</f>
        <v>0</v>
      </c>
      <c r="WUP12">
        <f>'[1]ASF JIRA 2020-04-08T14_27_34+00'!WUP139</f>
        <v>0</v>
      </c>
      <c r="WUQ12">
        <f>'[1]ASF JIRA 2020-04-08T14_27_34+00'!WUQ139</f>
        <v>0</v>
      </c>
      <c r="WUR12">
        <f>'[1]ASF JIRA 2020-04-08T14_27_34+00'!WUR139</f>
        <v>0</v>
      </c>
      <c r="WUS12">
        <f>'[1]ASF JIRA 2020-04-08T14_27_34+00'!WUS139</f>
        <v>0</v>
      </c>
      <c r="WUT12">
        <f>'[1]ASF JIRA 2020-04-08T14_27_34+00'!WUT139</f>
        <v>0</v>
      </c>
      <c r="WUU12">
        <f>'[1]ASF JIRA 2020-04-08T14_27_34+00'!WUU139</f>
        <v>0</v>
      </c>
      <c r="WUV12">
        <f>'[1]ASF JIRA 2020-04-08T14_27_34+00'!WUV139</f>
        <v>0</v>
      </c>
      <c r="WUW12">
        <f>'[1]ASF JIRA 2020-04-08T14_27_34+00'!WUW139</f>
        <v>0</v>
      </c>
      <c r="WUX12">
        <f>'[1]ASF JIRA 2020-04-08T14_27_34+00'!WUX139</f>
        <v>0</v>
      </c>
      <c r="WUY12">
        <f>'[1]ASF JIRA 2020-04-08T14_27_34+00'!WUY139</f>
        <v>0</v>
      </c>
      <c r="WUZ12">
        <f>'[1]ASF JIRA 2020-04-08T14_27_34+00'!WUZ139</f>
        <v>0</v>
      </c>
      <c r="WVA12">
        <f>'[1]ASF JIRA 2020-04-08T14_27_34+00'!WVA139</f>
        <v>0</v>
      </c>
      <c r="WVB12">
        <f>'[1]ASF JIRA 2020-04-08T14_27_34+00'!WVB139</f>
        <v>0</v>
      </c>
      <c r="WVC12">
        <f>'[1]ASF JIRA 2020-04-08T14_27_34+00'!WVC139</f>
        <v>0</v>
      </c>
      <c r="WVD12">
        <f>'[1]ASF JIRA 2020-04-08T14_27_34+00'!WVD139</f>
        <v>0</v>
      </c>
      <c r="WVE12">
        <f>'[1]ASF JIRA 2020-04-08T14_27_34+00'!WVE139</f>
        <v>0</v>
      </c>
      <c r="WVF12">
        <f>'[1]ASF JIRA 2020-04-08T14_27_34+00'!WVF139</f>
        <v>0</v>
      </c>
      <c r="WVG12">
        <f>'[1]ASF JIRA 2020-04-08T14_27_34+00'!WVG139</f>
        <v>0</v>
      </c>
      <c r="WVH12">
        <f>'[1]ASF JIRA 2020-04-08T14_27_34+00'!WVH139</f>
        <v>0</v>
      </c>
      <c r="WVI12">
        <f>'[1]ASF JIRA 2020-04-08T14_27_34+00'!WVI139</f>
        <v>0</v>
      </c>
      <c r="WVJ12">
        <f>'[1]ASF JIRA 2020-04-08T14_27_34+00'!WVJ139</f>
        <v>0</v>
      </c>
      <c r="WVK12">
        <f>'[1]ASF JIRA 2020-04-08T14_27_34+00'!WVK139</f>
        <v>0</v>
      </c>
      <c r="WVL12">
        <f>'[1]ASF JIRA 2020-04-08T14_27_34+00'!WVL139</f>
        <v>0</v>
      </c>
      <c r="WVM12">
        <f>'[1]ASF JIRA 2020-04-08T14_27_34+00'!WVM139</f>
        <v>0</v>
      </c>
      <c r="WVN12">
        <f>'[1]ASF JIRA 2020-04-08T14_27_34+00'!WVN139</f>
        <v>0</v>
      </c>
      <c r="WVO12">
        <f>'[1]ASF JIRA 2020-04-08T14_27_34+00'!WVO139</f>
        <v>0</v>
      </c>
      <c r="WVP12">
        <f>'[1]ASF JIRA 2020-04-08T14_27_34+00'!WVP139</f>
        <v>0</v>
      </c>
      <c r="WVQ12">
        <f>'[1]ASF JIRA 2020-04-08T14_27_34+00'!WVQ139</f>
        <v>0</v>
      </c>
      <c r="WVR12">
        <f>'[1]ASF JIRA 2020-04-08T14_27_34+00'!WVR139</f>
        <v>0</v>
      </c>
      <c r="WVS12">
        <f>'[1]ASF JIRA 2020-04-08T14_27_34+00'!WVS139</f>
        <v>0</v>
      </c>
      <c r="WVT12">
        <f>'[1]ASF JIRA 2020-04-08T14_27_34+00'!WVT139</f>
        <v>0</v>
      </c>
      <c r="WVU12">
        <f>'[1]ASF JIRA 2020-04-08T14_27_34+00'!WVU139</f>
        <v>0</v>
      </c>
      <c r="WVV12">
        <f>'[1]ASF JIRA 2020-04-08T14_27_34+00'!WVV139</f>
        <v>0</v>
      </c>
      <c r="WVW12">
        <f>'[1]ASF JIRA 2020-04-08T14_27_34+00'!WVW139</f>
        <v>0</v>
      </c>
      <c r="WVX12">
        <f>'[1]ASF JIRA 2020-04-08T14_27_34+00'!WVX139</f>
        <v>0</v>
      </c>
      <c r="WVY12">
        <f>'[1]ASF JIRA 2020-04-08T14_27_34+00'!WVY139</f>
        <v>0</v>
      </c>
      <c r="WVZ12">
        <f>'[1]ASF JIRA 2020-04-08T14_27_34+00'!WVZ139</f>
        <v>0</v>
      </c>
      <c r="WWA12">
        <f>'[1]ASF JIRA 2020-04-08T14_27_34+00'!WWA139</f>
        <v>0</v>
      </c>
      <c r="WWB12">
        <f>'[1]ASF JIRA 2020-04-08T14_27_34+00'!WWB139</f>
        <v>0</v>
      </c>
      <c r="WWC12">
        <f>'[1]ASF JIRA 2020-04-08T14_27_34+00'!WWC139</f>
        <v>0</v>
      </c>
      <c r="WWD12">
        <f>'[1]ASF JIRA 2020-04-08T14_27_34+00'!WWD139</f>
        <v>0</v>
      </c>
      <c r="WWE12">
        <f>'[1]ASF JIRA 2020-04-08T14_27_34+00'!WWE139</f>
        <v>0</v>
      </c>
      <c r="WWF12">
        <f>'[1]ASF JIRA 2020-04-08T14_27_34+00'!WWF139</f>
        <v>0</v>
      </c>
      <c r="WWG12">
        <f>'[1]ASF JIRA 2020-04-08T14_27_34+00'!WWG139</f>
        <v>0</v>
      </c>
      <c r="WWH12">
        <f>'[1]ASF JIRA 2020-04-08T14_27_34+00'!WWH139</f>
        <v>0</v>
      </c>
      <c r="WWI12">
        <f>'[1]ASF JIRA 2020-04-08T14_27_34+00'!WWI139</f>
        <v>0</v>
      </c>
      <c r="WWJ12">
        <f>'[1]ASF JIRA 2020-04-08T14_27_34+00'!WWJ139</f>
        <v>0</v>
      </c>
      <c r="WWK12">
        <f>'[1]ASF JIRA 2020-04-08T14_27_34+00'!WWK139</f>
        <v>0</v>
      </c>
      <c r="WWL12">
        <f>'[1]ASF JIRA 2020-04-08T14_27_34+00'!WWL139</f>
        <v>0</v>
      </c>
      <c r="WWM12">
        <f>'[1]ASF JIRA 2020-04-08T14_27_34+00'!WWM139</f>
        <v>0</v>
      </c>
      <c r="WWN12">
        <f>'[1]ASF JIRA 2020-04-08T14_27_34+00'!WWN139</f>
        <v>0</v>
      </c>
      <c r="WWO12">
        <f>'[1]ASF JIRA 2020-04-08T14_27_34+00'!WWO139</f>
        <v>0</v>
      </c>
      <c r="WWP12">
        <f>'[1]ASF JIRA 2020-04-08T14_27_34+00'!WWP139</f>
        <v>0</v>
      </c>
      <c r="WWQ12">
        <f>'[1]ASF JIRA 2020-04-08T14_27_34+00'!WWQ139</f>
        <v>0</v>
      </c>
      <c r="WWR12">
        <f>'[1]ASF JIRA 2020-04-08T14_27_34+00'!WWR139</f>
        <v>0</v>
      </c>
      <c r="WWS12">
        <f>'[1]ASF JIRA 2020-04-08T14_27_34+00'!WWS139</f>
        <v>0</v>
      </c>
      <c r="WWT12">
        <f>'[1]ASF JIRA 2020-04-08T14_27_34+00'!WWT139</f>
        <v>0</v>
      </c>
      <c r="WWU12">
        <f>'[1]ASF JIRA 2020-04-08T14_27_34+00'!WWU139</f>
        <v>0</v>
      </c>
      <c r="WWV12">
        <f>'[1]ASF JIRA 2020-04-08T14_27_34+00'!WWV139</f>
        <v>0</v>
      </c>
      <c r="WWW12">
        <f>'[1]ASF JIRA 2020-04-08T14_27_34+00'!WWW139</f>
        <v>0</v>
      </c>
      <c r="WWX12">
        <f>'[1]ASF JIRA 2020-04-08T14_27_34+00'!WWX139</f>
        <v>0</v>
      </c>
      <c r="WWY12">
        <f>'[1]ASF JIRA 2020-04-08T14_27_34+00'!WWY139</f>
        <v>0</v>
      </c>
      <c r="WWZ12">
        <f>'[1]ASF JIRA 2020-04-08T14_27_34+00'!WWZ139</f>
        <v>0</v>
      </c>
      <c r="WXA12">
        <f>'[1]ASF JIRA 2020-04-08T14_27_34+00'!WXA139</f>
        <v>0</v>
      </c>
      <c r="WXB12">
        <f>'[1]ASF JIRA 2020-04-08T14_27_34+00'!WXB139</f>
        <v>0</v>
      </c>
      <c r="WXC12">
        <f>'[1]ASF JIRA 2020-04-08T14_27_34+00'!WXC139</f>
        <v>0</v>
      </c>
      <c r="WXD12">
        <f>'[1]ASF JIRA 2020-04-08T14_27_34+00'!WXD139</f>
        <v>0</v>
      </c>
      <c r="WXE12">
        <f>'[1]ASF JIRA 2020-04-08T14_27_34+00'!WXE139</f>
        <v>0</v>
      </c>
      <c r="WXF12">
        <f>'[1]ASF JIRA 2020-04-08T14_27_34+00'!WXF139</f>
        <v>0</v>
      </c>
      <c r="WXG12">
        <f>'[1]ASF JIRA 2020-04-08T14_27_34+00'!WXG139</f>
        <v>0</v>
      </c>
      <c r="WXH12">
        <f>'[1]ASF JIRA 2020-04-08T14_27_34+00'!WXH139</f>
        <v>0</v>
      </c>
      <c r="WXI12">
        <f>'[1]ASF JIRA 2020-04-08T14_27_34+00'!WXI139</f>
        <v>0</v>
      </c>
      <c r="WXJ12">
        <f>'[1]ASF JIRA 2020-04-08T14_27_34+00'!WXJ139</f>
        <v>0</v>
      </c>
      <c r="WXK12">
        <f>'[1]ASF JIRA 2020-04-08T14_27_34+00'!WXK139</f>
        <v>0</v>
      </c>
      <c r="WXL12">
        <f>'[1]ASF JIRA 2020-04-08T14_27_34+00'!WXL139</f>
        <v>0</v>
      </c>
      <c r="WXM12">
        <f>'[1]ASF JIRA 2020-04-08T14_27_34+00'!WXM139</f>
        <v>0</v>
      </c>
      <c r="WXN12">
        <f>'[1]ASF JIRA 2020-04-08T14_27_34+00'!WXN139</f>
        <v>0</v>
      </c>
      <c r="WXO12">
        <f>'[1]ASF JIRA 2020-04-08T14_27_34+00'!WXO139</f>
        <v>0</v>
      </c>
      <c r="WXP12">
        <f>'[1]ASF JIRA 2020-04-08T14_27_34+00'!WXP139</f>
        <v>0</v>
      </c>
      <c r="WXQ12">
        <f>'[1]ASF JIRA 2020-04-08T14_27_34+00'!WXQ139</f>
        <v>0</v>
      </c>
      <c r="WXR12">
        <f>'[1]ASF JIRA 2020-04-08T14_27_34+00'!WXR139</f>
        <v>0</v>
      </c>
      <c r="WXS12">
        <f>'[1]ASF JIRA 2020-04-08T14_27_34+00'!WXS139</f>
        <v>0</v>
      </c>
      <c r="WXT12">
        <f>'[1]ASF JIRA 2020-04-08T14_27_34+00'!WXT139</f>
        <v>0</v>
      </c>
      <c r="WXU12">
        <f>'[1]ASF JIRA 2020-04-08T14_27_34+00'!WXU139</f>
        <v>0</v>
      </c>
      <c r="WXV12">
        <f>'[1]ASF JIRA 2020-04-08T14_27_34+00'!WXV139</f>
        <v>0</v>
      </c>
      <c r="WXW12">
        <f>'[1]ASF JIRA 2020-04-08T14_27_34+00'!WXW139</f>
        <v>0</v>
      </c>
      <c r="WXX12">
        <f>'[1]ASF JIRA 2020-04-08T14_27_34+00'!WXX139</f>
        <v>0</v>
      </c>
      <c r="WXY12">
        <f>'[1]ASF JIRA 2020-04-08T14_27_34+00'!WXY139</f>
        <v>0</v>
      </c>
      <c r="WXZ12">
        <f>'[1]ASF JIRA 2020-04-08T14_27_34+00'!WXZ139</f>
        <v>0</v>
      </c>
      <c r="WYA12">
        <f>'[1]ASF JIRA 2020-04-08T14_27_34+00'!WYA139</f>
        <v>0</v>
      </c>
      <c r="WYB12">
        <f>'[1]ASF JIRA 2020-04-08T14_27_34+00'!WYB139</f>
        <v>0</v>
      </c>
      <c r="WYC12">
        <f>'[1]ASF JIRA 2020-04-08T14_27_34+00'!WYC139</f>
        <v>0</v>
      </c>
      <c r="WYD12">
        <f>'[1]ASF JIRA 2020-04-08T14_27_34+00'!WYD139</f>
        <v>0</v>
      </c>
      <c r="WYE12">
        <f>'[1]ASF JIRA 2020-04-08T14_27_34+00'!WYE139</f>
        <v>0</v>
      </c>
      <c r="WYF12">
        <f>'[1]ASF JIRA 2020-04-08T14_27_34+00'!WYF139</f>
        <v>0</v>
      </c>
      <c r="WYG12">
        <f>'[1]ASF JIRA 2020-04-08T14_27_34+00'!WYG139</f>
        <v>0</v>
      </c>
      <c r="WYH12">
        <f>'[1]ASF JIRA 2020-04-08T14_27_34+00'!WYH139</f>
        <v>0</v>
      </c>
      <c r="WYI12">
        <f>'[1]ASF JIRA 2020-04-08T14_27_34+00'!WYI139</f>
        <v>0</v>
      </c>
      <c r="WYJ12">
        <f>'[1]ASF JIRA 2020-04-08T14_27_34+00'!WYJ139</f>
        <v>0</v>
      </c>
      <c r="WYK12">
        <f>'[1]ASF JIRA 2020-04-08T14_27_34+00'!WYK139</f>
        <v>0</v>
      </c>
      <c r="WYL12">
        <f>'[1]ASF JIRA 2020-04-08T14_27_34+00'!WYL139</f>
        <v>0</v>
      </c>
      <c r="WYM12">
        <f>'[1]ASF JIRA 2020-04-08T14_27_34+00'!WYM139</f>
        <v>0</v>
      </c>
      <c r="WYN12">
        <f>'[1]ASF JIRA 2020-04-08T14_27_34+00'!WYN139</f>
        <v>0</v>
      </c>
      <c r="WYO12">
        <f>'[1]ASF JIRA 2020-04-08T14_27_34+00'!WYO139</f>
        <v>0</v>
      </c>
      <c r="WYP12">
        <f>'[1]ASF JIRA 2020-04-08T14_27_34+00'!WYP139</f>
        <v>0</v>
      </c>
      <c r="WYQ12">
        <f>'[1]ASF JIRA 2020-04-08T14_27_34+00'!WYQ139</f>
        <v>0</v>
      </c>
      <c r="WYR12">
        <f>'[1]ASF JIRA 2020-04-08T14_27_34+00'!WYR139</f>
        <v>0</v>
      </c>
      <c r="WYS12">
        <f>'[1]ASF JIRA 2020-04-08T14_27_34+00'!WYS139</f>
        <v>0</v>
      </c>
      <c r="WYT12">
        <f>'[1]ASF JIRA 2020-04-08T14_27_34+00'!WYT139</f>
        <v>0</v>
      </c>
      <c r="WYU12">
        <f>'[1]ASF JIRA 2020-04-08T14_27_34+00'!WYU139</f>
        <v>0</v>
      </c>
      <c r="WYV12">
        <f>'[1]ASF JIRA 2020-04-08T14_27_34+00'!WYV139</f>
        <v>0</v>
      </c>
      <c r="WYW12">
        <f>'[1]ASF JIRA 2020-04-08T14_27_34+00'!WYW139</f>
        <v>0</v>
      </c>
      <c r="WYX12">
        <f>'[1]ASF JIRA 2020-04-08T14_27_34+00'!WYX139</f>
        <v>0</v>
      </c>
      <c r="WYY12">
        <f>'[1]ASF JIRA 2020-04-08T14_27_34+00'!WYY139</f>
        <v>0</v>
      </c>
      <c r="WYZ12">
        <f>'[1]ASF JIRA 2020-04-08T14_27_34+00'!WYZ139</f>
        <v>0</v>
      </c>
      <c r="WZA12">
        <f>'[1]ASF JIRA 2020-04-08T14_27_34+00'!WZA139</f>
        <v>0</v>
      </c>
      <c r="WZB12">
        <f>'[1]ASF JIRA 2020-04-08T14_27_34+00'!WZB139</f>
        <v>0</v>
      </c>
      <c r="WZC12">
        <f>'[1]ASF JIRA 2020-04-08T14_27_34+00'!WZC139</f>
        <v>0</v>
      </c>
      <c r="WZD12">
        <f>'[1]ASF JIRA 2020-04-08T14_27_34+00'!WZD139</f>
        <v>0</v>
      </c>
      <c r="WZE12">
        <f>'[1]ASF JIRA 2020-04-08T14_27_34+00'!WZE139</f>
        <v>0</v>
      </c>
      <c r="WZF12">
        <f>'[1]ASF JIRA 2020-04-08T14_27_34+00'!WZF139</f>
        <v>0</v>
      </c>
      <c r="WZG12">
        <f>'[1]ASF JIRA 2020-04-08T14_27_34+00'!WZG139</f>
        <v>0</v>
      </c>
      <c r="WZH12">
        <f>'[1]ASF JIRA 2020-04-08T14_27_34+00'!WZH139</f>
        <v>0</v>
      </c>
      <c r="WZI12">
        <f>'[1]ASF JIRA 2020-04-08T14_27_34+00'!WZI139</f>
        <v>0</v>
      </c>
      <c r="WZJ12">
        <f>'[1]ASF JIRA 2020-04-08T14_27_34+00'!WZJ139</f>
        <v>0</v>
      </c>
      <c r="WZK12">
        <f>'[1]ASF JIRA 2020-04-08T14_27_34+00'!WZK139</f>
        <v>0</v>
      </c>
      <c r="WZL12">
        <f>'[1]ASF JIRA 2020-04-08T14_27_34+00'!WZL139</f>
        <v>0</v>
      </c>
      <c r="WZM12">
        <f>'[1]ASF JIRA 2020-04-08T14_27_34+00'!WZM139</f>
        <v>0</v>
      </c>
      <c r="WZN12">
        <f>'[1]ASF JIRA 2020-04-08T14_27_34+00'!WZN139</f>
        <v>0</v>
      </c>
      <c r="WZO12">
        <f>'[1]ASF JIRA 2020-04-08T14_27_34+00'!WZO139</f>
        <v>0</v>
      </c>
      <c r="WZP12">
        <f>'[1]ASF JIRA 2020-04-08T14_27_34+00'!WZP139</f>
        <v>0</v>
      </c>
      <c r="WZQ12">
        <f>'[1]ASF JIRA 2020-04-08T14_27_34+00'!WZQ139</f>
        <v>0</v>
      </c>
      <c r="WZR12">
        <f>'[1]ASF JIRA 2020-04-08T14_27_34+00'!WZR139</f>
        <v>0</v>
      </c>
      <c r="WZS12">
        <f>'[1]ASF JIRA 2020-04-08T14_27_34+00'!WZS139</f>
        <v>0</v>
      </c>
      <c r="WZT12">
        <f>'[1]ASF JIRA 2020-04-08T14_27_34+00'!WZT139</f>
        <v>0</v>
      </c>
      <c r="WZU12">
        <f>'[1]ASF JIRA 2020-04-08T14_27_34+00'!WZU139</f>
        <v>0</v>
      </c>
      <c r="WZV12">
        <f>'[1]ASF JIRA 2020-04-08T14_27_34+00'!WZV139</f>
        <v>0</v>
      </c>
      <c r="WZW12">
        <f>'[1]ASF JIRA 2020-04-08T14_27_34+00'!WZW139</f>
        <v>0</v>
      </c>
      <c r="WZX12">
        <f>'[1]ASF JIRA 2020-04-08T14_27_34+00'!WZX139</f>
        <v>0</v>
      </c>
      <c r="WZY12">
        <f>'[1]ASF JIRA 2020-04-08T14_27_34+00'!WZY139</f>
        <v>0</v>
      </c>
      <c r="WZZ12">
        <f>'[1]ASF JIRA 2020-04-08T14_27_34+00'!WZZ139</f>
        <v>0</v>
      </c>
      <c r="XAA12">
        <f>'[1]ASF JIRA 2020-04-08T14_27_34+00'!XAA139</f>
        <v>0</v>
      </c>
      <c r="XAB12">
        <f>'[1]ASF JIRA 2020-04-08T14_27_34+00'!XAB139</f>
        <v>0</v>
      </c>
      <c r="XAC12">
        <f>'[1]ASF JIRA 2020-04-08T14_27_34+00'!XAC139</f>
        <v>0</v>
      </c>
      <c r="XAD12">
        <f>'[1]ASF JIRA 2020-04-08T14_27_34+00'!XAD139</f>
        <v>0</v>
      </c>
      <c r="XAE12">
        <f>'[1]ASF JIRA 2020-04-08T14_27_34+00'!XAE139</f>
        <v>0</v>
      </c>
      <c r="XAF12">
        <f>'[1]ASF JIRA 2020-04-08T14_27_34+00'!XAF139</f>
        <v>0</v>
      </c>
      <c r="XAG12">
        <f>'[1]ASF JIRA 2020-04-08T14_27_34+00'!XAG139</f>
        <v>0</v>
      </c>
      <c r="XAH12">
        <f>'[1]ASF JIRA 2020-04-08T14_27_34+00'!XAH139</f>
        <v>0</v>
      </c>
      <c r="XAI12">
        <f>'[1]ASF JIRA 2020-04-08T14_27_34+00'!XAI139</f>
        <v>0</v>
      </c>
      <c r="XAJ12">
        <f>'[1]ASF JIRA 2020-04-08T14_27_34+00'!XAJ139</f>
        <v>0</v>
      </c>
      <c r="XAK12">
        <f>'[1]ASF JIRA 2020-04-08T14_27_34+00'!XAK139</f>
        <v>0</v>
      </c>
      <c r="XAL12">
        <f>'[1]ASF JIRA 2020-04-08T14_27_34+00'!XAL139</f>
        <v>0</v>
      </c>
      <c r="XAM12">
        <f>'[1]ASF JIRA 2020-04-08T14_27_34+00'!XAM139</f>
        <v>0</v>
      </c>
      <c r="XAN12">
        <f>'[1]ASF JIRA 2020-04-08T14_27_34+00'!XAN139</f>
        <v>0</v>
      </c>
      <c r="XAO12">
        <f>'[1]ASF JIRA 2020-04-08T14_27_34+00'!XAO139</f>
        <v>0</v>
      </c>
      <c r="XAP12">
        <f>'[1]ASF JIRA 2020-04-08T14_27_34+00'!XAP139</f>
        <v>0</v>
      </c>
      <c r="XAQ12">
        <f>'[1]ASF JIRA 2020-04-08T14_27_34+00'!XAQ139</f>
        <v>0</v>
      </c>
      <c r="XAR12">
        <f>'[1]ASF JIRA 2020-04-08T14_27_34+00'!XAR139</f>
        <v>0</v>
      </c>
      <c r="XAS12">
        <f>'[1]ASF JIRA 2020-04-08T14_27_34+00'!XAS139</f>
        <v>0</v>
      </c>
      <c r="XAT12">
        <f>'[1]ASF JIRA 2020-04-08T14_27_34+00'!XAT139</f>
        <v>0</v>
      </c>
      <c r="XAU12">
        <f>'[1]ASF JIRA 2020-04-08T14_27_34+00'!XAU139</f>
        <v>0</v>
      </c>
      <c r="XAV12">
        <f>'[1]ASF JIRA 2020-04-08T14_27_34+00'!XAV139</f>
        <v>0</v>
      </c>
      <c r="XAW12">
        <f>'[1]ASF JIRA 2020-04-08T14_27_34+00'!XAW139</f>
        <v>0</v>
      </c>
      <c r="XAX12">
        <f>'[1]ASF JIRA 2020-04-08T14_27_34+00'!XAX139</f>
        <v>0</v>
      </c>
      <c r="XAY12">
        <f>'[1]ASF JIRA 2020-04-08T14_27_34+00'!XAY139</f>
        <v>0</v>
      </c>
      <c r="XAZ12">
        <f>'[1]ASF JIRA 2020-04-08T14_27_34+00'!XAZ139</f>
        <v>0</v>
      </c>
      <c r="XBA12">
        <f>'[1]ASF JIRA 2020-04-08T14_27_34+00'!XBA139</f>
        <v>0</v>
      </c>
      <c r="XBB12">
        <f>'[1]ASF JIRA 2020-04-08T14_27_34+00'!XBB139</f>
        <v>0</v>
      </c>
      <c r="XBC12">
        <f>'[1]ASF JIRA 2020-04-08T14_27_34+00'!XBC139</f>
        <v>0</v>
      </c>
      <c r="XBD12">
        <f>'[1]ASF JIRA 2020-04-08T14_27_34+00'!XBD139</f>
        <v>0</v>
      </c>
      <c r="XBE12">
        <f>'[1]ASF JIRA 2020-04-08T14_27_34+00'!XBE139</f>
        <v>0</v>
      </c>
      <c r="XBF12">
        <f>'[1]ASF JIRA 2020-04-08T14_27_34+00'!XBF139</f>
        <v>0</v>
      </c>
      <c r="XBG12">
        <f>'[1]ASF JIRA 2020-04-08T14_27_34+00'!XBG139</f>
        <v>0</v>
      </c>
      <c r="XBH12">
        <f>'[1]ASF JIRA 2020-04-08T14_27_34+00'!XBH139</f>
        <v>0</v>
      </c>
      <c r="XBI12">
        <f>'[1]ASF JIRA 2020-04-08T14_27_34+00'!XBI139</f>
        <v>0</v>
      </c>
      <c r="XBJ12">
        <f>'[1]ASF JIRA 2020-04-08T14_27_34+00'!XBJ139</f>
        <v>0</v>
      </c>
      <c r="XBK12">
        <f>'[1]ASF JIRA 2020-04-08T14_27_34+00'!XBK139</f>
        <v>0</v>
      </c>
      <c r="XBL12">
        <f>'[1]ASF JIRA 2020-04-08T14_27_34+00'!XBL139</f>
        <v>0</v>
      </c>
      <c r="XBM12">
        <f>'[1]ASF JIRA 2020-04-08T14_27_34+00'!XBM139</f>
        <v>0</v>
      </c>
      <c r="XBN12">
        <f>'[1]ASF JIRA 2020-04-08T14_27_34+00'!XBN139</f>
        <v>0</v>
      </c>
      <c r="XBO12">
        <f>'[1]ASF JIRA 2020-04-08T14_27_34+00'!XBO139</f>
        <v>0</v>
      </c>
      <c r="XBP12">
        <f>'[1]ASF JIRA 2020-04-08T14_27_34+00'!XBP139</f>
        <v>0</v>
      </c>
      <c r="XBQ12">
        <f>'[1]ASF JIRA 2020-04-08T14_27_34+00'!XBQ139</f>
        <v>0</v>
      </c>
      <c r="XBR12">
        <f>'[1]ASF JIRA 2020-04-08T14_27_34+00'!XBR139</f>
        <v>0</v>
      </c>
      <c r="XBS12">
        <f>'[1]ASF JIRA 2020-04-08T14_27_34+00'!XBS139</f>
        <v>0</v>
      </c>
      <c r="XBT12">
        <f>'[1]ASF JIRA 2020-04-08T14_27_34+00'!XBT139</f>
        <v>0</v>
      </c>
      <c r="XBU12">
        <f>'[1]ASF JIRA 2020-04-08T14_27_34+00'!XBU139</f>
        <v>0</v>
      </c>
      <c r="XBV12">
        <f>'[1]ASF JIRA 2020-04-08T14_27_34+00'!XBV139</f>
        <v>0</v>
      </c>
      <c r="XBW12">
        <f>'[1]ASF JIRA 2020-04-08T14_27_34+00'!XBW139</f>
        <v>0</v>
      </c>
      <c r="XBX12">
        <f>'[1]ASF JIRA 2020-04-08T14_27_34+00'!XBX139</f>
        <v>0</v>
      </c>
      <c r="XBY12">
        <f>'[1]ASF JIRA 2020-04-08T14_27_34+00'!XBY139</f>
        <v>0</v>
      </c>
      <c r="XBZ12">
        <f>'[1]ASF JIRA 2020-04-08T14_27_34+00'!XBZ139</f>
        <v>0</v>
      </c>
      <c r="XCA12">
        <f>'[1]ASF JIRA 2020-04-08T14_27_34+00'!XCA139</f>
        <v>0</v>
      </c>
      <c r="XCB12">
        <f>'[1]ASF JIRA 2020-04-08T14_27_34+00'!XCB139</f>
        <v>0</v>
      </c>
      <c r="XCC12">
        <f>'[1]ASF JIRA 2020-04-08T14_27_34+00'!XCC139</f>
        <v>0</v>
      </c>
      <c r="XCD12">
        <f>'[1]ASF JIRA 2020-04-08T14_27_34+00'!XCD139</f>
        <v>0</v>
      </c>
      <c r="XCE12">
        <f>'[1]ASF JIRA 2020-04-08T14_27_34+00'!XCE139</f>
        <v>0</v>
      </c>
      <c r="XCF12">
        <f>'[1]ASF JIRA 2020-04-08T14_27_34+00'!XCF139</f>
        <v>0</v>
      </c>
      <c r="XCG12">
        <f>'[1]ASF JIRA 2020-04-08T14_27_34+00'!XCG139</f>
        <v>0</v>
      </c>
      <c r="XCH12">
        <f>'[1]ASF JIRA 2020-04-08T14_27_34+00'!XCH139</f>
        <v>0</v>
      </c>
      <c r="XCI12">
        <f>'[1]ASF JIRA 2020-04-08T14_27_34+00'!XCI139</f>
        <v>0</v>
      </c>
      <c r="XCJ12">
        <f>'[1]ASF JIRA 2020-04-08T14_27_34+00'!XCJ139</f>
        <v>0</v>
      </c>
      <c r="XCK12">
        <f>'[1]ASF JIRA 2020-04-08T14_27_34+00'!XCK139</f>
        <v>0</v>
      </c>
      <c r="XCL12">
        <f>'[1]ASF JIRA 2020-04-08T14_27_34+00'!XCL139</f>
        <v>0</v>
      </c>
      <c r="XCM12">
        <f>'[1]ASF JIRA 2020-04-08T14_27_34+00'!XCM139</f>
        <v>0</v>
      </c>
      <c r="XCN12">
        <f>'[1]ASF JIRA 2020-04-08T14_27_34+00'!XCN139</f>
        <v>0</v>
      </c>
      <c r="XCO12">
        <f>'[1]ASF JIRA 2020-04-08T14_27_34+00'!XCO139</f>
        <v>0</v>
      </c>
      <c r="XCP12">
        <f>'[1]ASF JIRA 2020-04-08T14_27_34+00'!XCP139</f>
        <v>0</v>
      </c>
      <c r="XCQ12">
        <f>'[1]ASF JIRA 2020-04-08T14_27_34+00'!XCQ139</f>
        <v>0</v>
      </c>
      <c r="XCR12">
        <f>'[1]ASF JIRA 2020-04-08T14_27_34+00'!XCR139</f>
        <v>0</v>
      </c>
      <c r="XCS12">
        <f>'[1]ASF JIRA 2020-04-08T14_27_34+00'!XCS139</f>
        <v>0</v>
      </c>
      <c r="XCT12">
        <f>'[1]ASF JIRA 2020-04-08T14_27_34+00'!XCT139</f>
        <v>0</v>
      </c>
      <c r="XCU12">
        <f>'[1]ASF JIRA 2020-04-08T14_27_34+00'!XCU139</f>
        <v>0</v>
      </c>
      <c r="XCV12">
        <f>'[1]ASF JIRA 2020-04-08T14_27_34+00'!XCV139</f>
        <v>0</v>
      </c>
      <c r="XCW12">
        <f>'[1]ASF JIRA 2020-04-08T14_27_34+00'!XCW139</f>
        <v>0</v>
      </c>
      <c r="XCX12">
        <f>'[1]ASF JIRA 2020-04-08T14_27_34+00'!XCX139</f>
        <v>0</v>
      </c>
      <c r="XCY12">
        <f>'[1]ASF JIRA 2020-04-08T14_27_34+00'!XCY139</f>
        <v>0</v>
      </c>
      <c r="XCZ12">
        <f>'[1]ASF JIRA 2020-04-08T14_27_34+00'!XCZ139</f>
        <v>0</v>
      </c>
      <c r="XDA12">
        <f>'[1]ASF JIRA 2020-04-08T14_27_34+00'!XDA139</f>
        <v>0</v>
      </c>
      <c r="XDB12">
        <f>'[1]ASF JIRA 2020-04-08T14_27_34+00'!XDB139</f>
        <v>0</v>
      </c>
      <c r="XDC12">
        <f>'[1]ASF JIRA 2020-04-08T14_27_34+00'!XDC139</f>
        <v>0</v>
      </c>
      <c r="XDD12">
        <f>'[1]ASF JIRA 2020-04-08T14_27_34+00'!XDD139</f>
        <v>0</v>
      </c>
      <c r="XDE12">
        <f>'[1]ASF JIRA 2020-04-08T14_27_34+00'!XDE139</f>
        <v>0</v>
      </c>
      <c r="XDF12">
        <f>'[1]ASF JIRA 2020-04-08T14_27_34+00'!XDF139</f>
        <v>0</v>
      </c>
      <c r="XDG12">
        <f>'[1]ASF JIRA 2020-04-08T14_27_34+00'!XDG139</f>
        <v>0</v>
      </c>
      <c r="XDH12">
        <f>'[1]ASF JIRA 2020-04-08T14_27_34+00'!XDH139</f>
        <v>0</v>
      </c>
      <c r="XDI12">
        <f>'[1]ASF JIRA 2020-04-08T14_27_34+00'!XDI139</f>
        <v>0</v>
      </c>
      <c r="XDJ12">
        <f>'[1]ASF JIRA 2020-04-08T14_27_34+00'!XDJ139</f>
        <v>0</v>
      </c>
      <c r="XDK12">
        <f>'[1]ASF JIRA 2020-04-08T14_27_34+00'!XDK139</f>
        <v>0</v>
      </c>
      <c r="XDL12">
        <f>'[1]ASF JIRA 2020-04-08T14_27_34+00'!XDL139</f>
        <v>0</v>
      </c>
      <c r="XDM12">
        <f>'[1]ASF JIRA 2020-04-08T14_27_34+00'!XDM139</f>
        <v>0</v>
      </c>
      <c r="XDN12">
        <f>'[1]ASF JIRA 2020-04-08T14_27_34+00'!XDN139</f>
        <v>0</v>
      </c>
      <c r="XDO12">
        <f>'[1]ASF JIRA 2020-04-08T14_27_34+00'!XDO139</f>
        <v>0</v>
      </c>
      <c r="XDP12">
        <f>'[1]ASF JIRA 2020-04-08T14_27_34+00'!XDP139</f>
        <v>0</v>
      </c>
      <c r="XDQ12">
        <f>'[1]ASF JIRA 2020-04-08T14_27_34+00'!XDQ139</f>
        <v>0</v>
      </c>
      <c r="XDR12">
        <f>'[1]ASF JIRA 2020-04-08T14_27_34+00'!XDR139</f>
        <v>0</v>
      </c>
      <c r="XDS12">
        <f>'[1]ASF JIRA 2020-04-08T14_27_34+00'!XDS139</f>
        <v>0</v>
      </c>
      <c r="XDT12">
        <f>'[1]ASF JIRA 2020-04-08T14_27_34+00'!XDT139</f>
        <v>0</v>
      </c>
      <c r="XDU12">
        <f>'[1]ASF JIRA 2020-04-08T14_27_34+00'!XDU139</f>
        <v>0</v>
      </c>
      <c r="XDV12">
        <f>'[1]ASF JIRA 2020-04-08T14_27_34+00'!XDV139</f>
        <v>0</v>
      </c>
      <c r="XDW12">
        <f>'[1]ASF JIRA 2020-04-08T14_27_34+00'!XDW139</f>
        <v>0</v>
      </c>
      <c r="XDX12">
        <f>'[1]ASF JIRA 2020-04-08T14_27_34+00'!XDX139</f>
        <v>0</v>
      </c>
      <c r="XDY12">
        <f>'[1]ASF JIRA 2020-04-08T14_27_34+00'!XDY139</f>
        <v>0</v>
      </c>
      <c r="XDZ12">
        <f>'[1]ASF JIRA 2020-04-08T14_27_34+00'!XDZ139</f>
        <v>0</v>
      </c>
      <c r="XEA12">
        <f>'[1]ASF JIRA 2020-04-08T14_27_34+00'!XEA139</f>
        <v>0</v>
      </c>
      <c r="XEB12">
        <f>'[1]ASF JIRA 2020-04-08T14_27_34+00'!XEB139</f>
        <v>0</v>
      </c>
      <c r="XEC12">
        <f>'[1]ASF JIRA 2020-04-08T14_27_34+00'!XEC139</f>
        <v>0</v>
      </c>
      <c r="XED12">
        <f>'[1]ASF JIRA 2020-04-08T14_27_34+00'!XED139</f>
        <v>0</v>
      </c>
      <c r="XEE12">
        <f>'[1]ASF JIRA 2020-04-08T14_27_34+00'!XEE139</f>
        <v>0</v>
      </c>
      <c r="XEF12">
        <f>'[1]ASF JIRA 2020-04-08T14_27_34+00'!XEF139</f>
        <v>0</v>
      </c>
      <c r="XEG12">
        <f>'[1]ASF JIRA 2020-04-08T14_27_34+00'!XEG139</f>
        <v>0</v>
      </c>
      <c r="XEH12">
        <f>'[1]ASF JIRA 2020-04-08T14_27_34+00'!XEH139</f>
        <v>0</v>
      </c>
      <c r="XEI12">
        <f>'[1]ASF JIRA 2020-04-08T14_27_34+00'!XEI139</f>
        <v>0</v>
      </c>
      <c r="XEJ12">
        <f>'[1]ASF JIRA 2020-04-08T14_27_34+00'!XEJ139</f>
        <v>0</v>
      </c>
      <c r="XEK12">
        <f>'[1]ASF JIRA 2020-04-08T14_27_34+00'!XEK139</f>
        <v>0</v>
      </c>
      <c r="XEL12">
        <f>'[1]ASF JIRA 2020-04-08T14_27_34+00'!XEL139</f>
        <v>0</v>
      </c>
      <c r="XEM12">
        <f>'[1]ASF JIRA 2020-04-08T14_27_34+00'!XEM139</f>
        <v>0</v>
      </c>
      <c r="XEN12">
        <f>'[1]ASF JIRA 2020-04-08T14_27_34+00'!XEN139</f>
        <v>0</v>
      </c>
      <c r="XEO12">
        <f>'[1]ASF JIRA 2020-04-08T14_27_34+00'!XEO139</f>
        <v>0</v>
      </c>
      <c r="XEP12">
        <f>'[1]ASF JIRA 2020-04-08T14_27_34+00'!XEP139</f>
        <v>0</v>
      </c>
      <c r="XEQ12">
        <f>'[1]ASF JIRA 2020-04-08T14_27_34+00'!XEQ139</f>
        <v>0</v>
      </c>
      <c r="XER12">
        <f>'[1]ASF JIRA 2020-04-08T14_27_34+00'!XER139</f>
        <v>0</v>
      </c>
      <c r="XES12">
        <f>'[1]ASF JIRA 2020-04-08T14_27_34+00'!XES139</f>
        <v>0</v>
      </c>
      <c r="XET12">
        <f>'[1]ASF JIRA 2020-04-08T14_27_34+00'!XET139</f>
        <v>0</v>
      </c>
      <c r="XEU12">
        <f>'[1]ASF JIRA 2020-04-08T14_27_34+00'!XEU139</f>
        <v>0</v>
      </c>
      <c r="XEV12">
        <f>'[1]ASF JIRA 2020-04-08T14_27_34+00'!XEV139</f>
        <v>0</v>
      </c>
      <c r="XEW12">
        <f>'[1]ASF JIRA 2020-04-08T14_27_34+00'!XEW139</f>
        <v>0</v>
      </c>
      <c r="XEX12">
        <f>'[1]ASF JIRA 2020-04-08T14_27_34+00'!XEX139</f>
        <v>0</v>
      </c>
      <c r="XEY12">
        <f>'[1]ASF JIRA 2020-04-08T14_27_34+00'!XEY139</f>
        <v>0</v>
      </c>
      <c r="XEZ12">
        <f>'[1]ASF JIRA 2020-04-08T14_27_34+00'!XEZ139</f>
        <v>0</v>
      </c>
      <c r="XFA12">
        <f>'[1]ASF JIRA 2020-04-08T14_27_34+00'!XFA139</f>
        <v>0</v>
      </c>
      <c r="XFB12">
        <f>'[1]ASF JIRA 2020-04-08T14_27_34+00'!XFB139</f>
        <v>0</v>
      </c>
      <c r="XFC12">
        <f>'[1]ASF JIRA 2020-04-08T14_27_34+00'!XFC139</f>
        <v>0</v>
      </c>
      <c r="XFD12">
        <f>'[1]ASF JIRA 2020-04-08T14_27_34+00'!XFD139</f>
        <v>0</v>
      </c>
    </row>
    <row r="13" spans="1:16384" x14ac:dyDescent="0.35">
      <c r="A13" t="str">
        <f>'[1]ASF JIRA 2020-04-08T14_27_34+00'!A140</f>
        <v>[dbutils] MockResultSet: Throw UnsupportedOperationException for not implemented methods</v>
      </c>
      <c r="B13" t="str">
        <f>'[1]ASF JIRA 2020-04-08T14_27_34+00'!B140</f>
        <v>DBUTILS-7</v>
      </c>
      <c r="C13">
        <f>'[1]ASF JIRA 2020-04-08T14_27_34+00'!C140</f>
        <v>12342000</v>
      </c>
      <c r="D13" t="str">
        <f>'[1]ASF JIRA 2020-04-08T14_27_34+00'!D140</f>
        <v>Bug</v>
      </c>
      <c r="E13" t="str">
        <f>'[1]ASF JIRA 2020-04-08T14_27_34+00'!E140</f>
        <v>Closed</v>
      </c>
      <c r="F13" t="str">
        <f>'[1]ASF JIRA 2020-04-08T14_27_34+00'!F140</f>
        <v>DBUTILS</v>
      </c>
      <c r="G13" t="str">
        <f>'[1]ASF JIRA 2020-04-08T14_27_34+00'!G140</f>
        <v>Commons DbUtils</v>
      </c>
      <c r="H13" t="str">
        <f>'[1]ASF JIRA 2020-04-08T14_27_34+00'!H140</f>
        <v>software</v>
      </c>
      <c r="I13" t="str">
        <f>'[1]ASF JIRA 2020-04-08T14_27_34+00'!I140</f>
        <v>issues@commons.apache.org</v>
      </c>
      <c r="J13">
        <f>'[1]ASF JIRA 2020-04-08T14_27_34+00'!J140</f>
        <v>0</v>
      </c>
      <c r="K13" t="str">
        <f>'[1]ASF JIRA 2020-04-08T14_27_34+00'!K140</f>
        <v>http://commons.apache.org/dbutils/</v>
      </c>
      <c r="L13" t="str">
        <f>'[1]ASF JIRA 2020-04-08T14_27_34+00'!L140</f>
        <v>Major</v>
      </c>
      <c r="M13" t="str">
        <f>'[1]ASF JIRA 2020-04-08T14_27_34+00'!M140</f>
        <v>Fixed</v>
      </c>
      <c r="N13">
        <f>'[1]ASF JIRA 2020-04-08T14_27_34+00'!N140</f>
        <v>0</v>
      </c>
      <c r="O13" t="str">
        <f>'[1]ASF JIRA 2020-04-08T14_27_34+00'!O140</f>
        <v>mschuerig</v>
      </c>
      <c r="P13" t="str">
        <f>'[1]ASF JIRA 2020-04-08T14_27_34+00'!P140</f>
        <v>mschuerig</v>
      </c>
      <c r="Q13">
        <f>'[1]ASF JIRA 2020-04-08T14_27_34+00'!Q140</f>
        <v>38367.286805555559</v>
      </c>
      <c r="R13">
        <f>'[1]ASF JIRA 2020-04-08T14_27_34+00'!R140</f>
        <v>39449.311805555553</v>
      </c>
      <c r="S13">
        <f>'[1]ASF JIRA 2020-04-08T14_27_34+00'!S140</f>
        <v>43929.602083333331</v>
      </c>
      <c r="T13">
        <f>'[1]ASF JIRA 2020-04-08T14_27_34+00'!T140</f>
        <v>38904.580555555556</v>
      </c>
      <c r="U13">
        <f>'[1]ASF JIRA 2020-04-08T14_27_34+00'!U140</f>
        <v>1</v>
      </c>
      <c r="V13">
        <f>'[1]ASF JIRA 2020-04-08T14_27_34+00'!V140</f>
        <v>0</v>
      </c>
      <c r="W13">
        <f>'[1]ASF JIRA 2020-04-08T14_27_34+00'!W140</f>
        <v>0</v>
      </c>
      <c r="X13">
        <f>'[1]ASF JIRA 2020-04-08T14_27_34+00'!X140</f>
        <v>1.1000000000000001</v>
      </c>
      <c r="Y13">
        <f>'[1]ASF JIRA 2020-04-08T14_27_34+00'!Y140</f>
        <v>0</v>
      </c>
      <c r="Z13">
        <f>'[1]ASF JIRA 2020-04-08T14_27_34+00'!Z140</f>
        <v>0</v>
      </c>
      <c r="AA13">
        <f>'[1]ASF JIRA 2020-04-08T14_27_34+00'!AA140</f>
        <v>0</v>
      </c>
      <c r="AB13">
        <f>'[1]ASF JIRA 2020-04-08T14_27_34+00'!AB140</f>
        <v>0</v>
      </c>
      <c r="AC13">
        <f>'[1]ASF JIRA 2020-04-08T14_27_34+00'!AC140</f>
        <v>0</v>
      </c>
      <c r="AD13">
        <f>'[1]ASF JIRA 2020-04-08T14_27_34+00'!AD140</f>
        <v>0</v>
      </c>
      <c r="AE13" t="str">
        <f>'[1]ASF JIRA 2020-04-08T14_27_34+00'!AE140</f>
        <v>Currently the proxy generated by MockResultSet quietly returns null when it is 
invoked for a method that it does not implement. This may lead to strange an 
unexpected errors in other places. Please make it throw an 
UnsupportedOperationException instead. 
Michael</v>
      </c>
      <c r="AF13" t="str">
        <f>'[1]ASF JIRA 2020-04-08T14_27_34+00'!AF140</f>
        <v>Operating System: Linux
Platform: Other</v>
      </c>
      <c r="AG13">
        <f>'[1]ASF JIRA 2020-04-08T14_27_34+00'!AG140</f>
        <v>0</v>
      </c>
      <c r="AH13">
        <f>'[1]ASF JIRA 2020-04-08T14_27_34+00'!AH140</f>
        <v>0</v>
      </c>
      <c r="AI13">
        <f>'[1]ASF JIRA 2020-04-08T14_27_34+00'!AI140</f>
        <v>0</v>
      </c>
      <c r="AJ13">
        <f>'[1]ASF JIRA 2020-04-08T14_27_34+00'!AJ140</f>
        <v>0</v>
      </c>
      <c r="AK13">
        <f>'[1]ASF JIRA 2020-04-08T14_27_34+00'!AK140</f>
        <v>0</v>
      </c>
      <c r="AL13">
        <f>'[1]ASF JIRA 2020-04-08T14_27_34+00'!AL140</f>
        <v>0</v>
      </c>
      <c r="AM13">
        <f>'[1]ASF JIRA 2020-04-08T14_27_34+00'!AM140</f>
        <v>0</v>
      </c>
      <c r="AN13">
        <f>'[1]ASF JIRA 2020-04-08T14_27_34+00'!AN140</f>
        <v>0</v>
      </c>
      <c r="AO13">
        <f>'[1]ASF JIRA 2020-04-08T14_27_34+00'!AO140</f>
        <v>0</v>
      </c>
      <c r="AP13">
        <f>'[1]ASF JIRA 2020-04-08T14_27_34+00'!AP140</f>
        <v>0</v>
      </c>
      <c r="AQ13">
        <f>'[1]ASF JIRA 2020-04-08T14_27_34+00'!AQ140</f>
        <v>0</v>
      </c>
      <c r="AR13">
        <f>'[1]ASF JIRA 2020-04-08T14_27_34+00'!AR140</f>
        <v>0</v>
      </c>
      <c r="AS13">
        <f>'[1]ASF JIRA 2020-04-08T14_27_34+00'!AS140</f>
        <v>0</v>
      </c>
      <c r="AT13">
        <f>'[1]ASF JIRA 2020-04-08T14_27_34+00'!AT140</f>
        <v>0</v>
      </c>
      <c r="AU13">
        <f>'[1]ASF JIRA 2020-04-08T14_27_34+00'!AU140</f>
        <v>0</v>
      </c>
      <c r="AV13">
        <f>'[1]ASF JIRA 2020-04-08T14_27_34+00'!AV140</f>
        <v>0</v>
      </c>
      <c r="AW13">
        <f>'[1]ASF JIRA 2020-04-08T14_27_34+00'!AW140</f>
        <v>0</v>
      </c>
      <c r="AX13">
        <f>'[1]ASF JIRA 2020-04-08T14_27_34+00'!AX140</f>
        <v>0</v>
      </c>
      <c r="AY13">
        <f>'[1]ASF JIRA 2020-04-08T14_27_34+00'!AY140</f>
        <v>0</v>
      </c>
      <c r="AZ13">
        <f>'[1]ASF JIRA 2020-04-08T14_27_34+00'!AZ140</f>
        <v>0</v>
      </c>
      <c r="BA13">
        <f>'[1]ASF JIRA 2020-04-08T14_27_34+00'!BA140</f>
        <v>0</v>
      </c>
      <c r="BB13">
        <f>'[1]ASF JIRA 2020-04-08T14_27_34+00'!BB140</f>
        <v>0</v>
      </c>
      <c r="BC13">
        <f>'[1]ASF JIRA 2020-04-08T14_27_34+00'!BC140</f>
        <v>0</v>
      </c>
      <c r="BD13">
        <f>'[1]ASF JIRA 2020-04-08T14_27_34+00'!BD140</f>
        <v>0</v>
      </c>
      <c r="BE13">
        <f>'[1]ASF JIRA 2020-04-08T14_27_34+00'!BE140</f>
        <v>0</v>
      </c>
      <c r="BF13">
        <f>'[1]ASF JIRA 2020-04-08T14_27_34+00'!BF140</f>
        <v>0</v>
      </c>
      <c r="BG13">
        <f>'[1]ASF JIRA 2020-04-08T14_27_34+00'!BG140</f>
        <v>0</v>
      </c>
      <c r="BH13">
        <f>'[1]ASF JIRA 2020-04-08T14_27_34+00'!BH140</f>
        <v>0</v>
      </c>
      <c r="BI13">
        <f>'[1]ASF JIRA 2020-04-08T14_27_34+00'!BI140</f>
        <v>0</v>
      </c>
      <c r="BJ13">
        <f>'[1]ASF JIRA 2020-04-08T14_27_34+00'!BJ140</f>
        <v>0</v>
      </c>
      <c r="BK13">
        <f>'[1]ASF JIRA 2020-04-08T14_27_34+00'!BK140</f>
        <v>0</v>
      </c>
      <c r="BL13">
        <f>'[1]ASF JIRA 2020-04-08T14_27_34+00'!BL140</f>
        <v>0</v>
      </c>
      <c r="BM13">
        <f>'[1]ASF JIRA 2020-04-08T14_27_34+00'!BM140</f>
        <v>0</v>
      </c>
      <c r="BN13">
        <f>'[1]ASF JIRA 2020-04-08T14_27_34+00'!BN140</f>
        <v>0</v>
      </c>
      <c r="BO13">
        <f>'[1]ASF JIRA 2020-04-08T14_27_34+00'!BO140</f>
        <v>0</v>
      </c>
      <c r="BP13">
        <f>'[1]ASF JIRA 2020-04-08T14_27_34+00'!BP140</f>
        <v>0</v>
      </c>
      <c r="BQ13">
        <f>'[1]ASF JIRA 2020-04-08T14_27_34+00'!BQ140</f>
        <v>0</v>
      </c>
      <c r="BR13">
        <f>'[1]ASF JIRA 2020-04-08T14_27_34+00'!BR140</f>
        <v>0</v>
      </c>
      <c r="BS13">
        <f>'[1]ASF JIRA 2020-04-08T14_27_34+00'!BS140</f>
        <v>0</v>
      </c>
      <c r="BT13">
        <f>'[1]ASF JIRA 2020-04-08T14_27_34+00'!BT140</f>
        <v>0</v>
      </c>
      <c r="BU13">
        <f>'[1]ASF JIRA 2020-04-08T14_27_34+00'!BU140</f>
        <v>0</v>
      </c>
      <c r="BV13">
        <f>'[1]ASF JIRA 2020-04-08T14_27_34+00'!BV140</f>
        <v>0</v>
      </c>
      <c r="BW13">
        <f>'[1]ASF JIRA 2020-04-08T14_27_34+00'!BW140</f>
        <v>0</v>
      </c>
      <c r="BX13">
        <f>'[1]ASF JIRA 2020-04-08T14_27_34+00'!BX140</f>
        <v>0</v>
      </c>
      <c r="BY13">
        <f>'[1]ASF JIRA 2020-04-08T14_27_34+00'!BY140</f>
        <v>0</v>
      </c>
      <c r="BZ13">
        <f>'[1]ASF JIRA 2020-04-08T14_27_34+00'!BZ140</f>
        <v>0</v>
      </c>
      <c r="CA13">
        <f>'[1]ASF JIRA 2020-04-08T14_27_34+00'!CA140</f>
        <v>0</v>
      </c>
      <c r="CB13">
        <f>'[1]ASF JIRA 2020-04-08T14_27_34+00'!CB140</f>
        <v>33108</v>
      </c>
      <c r="CC13">
        <f>'[1]ASF JIRA 2020-04-08T14_27_34+00'!CC140</f>
        <v>0</v>
      </c>
      <c r="CD13">
        <f>'[1]ASF JIRA 2020-04-08T14_27_34+00'!CD140</f>
        <v>0</v>
      </c>
      <c r="CE13">
        <f>'[1]ASF JIRA 2020-04-08T14_27_34+00'!CE140</f>
        <v>0</v>
      </c>
      <c r="CF13">
        <f>'[1]ASF JIRA 2020-04-08T14_27_34+00'!CF140</f>
        <v>38904.580555555556</v>
      </c>
      <c r="CG13">
        <f>'[1]ASF JIRA 2020-04-08T14_27_34+00'!CG140</f>
        <v>0</v>
      </c>
      <c r="CH13">
        <f>'[1]ASF JIRA 2020-04-08T14_27_34+00'!CH140</f>
        <v>0</v>
      </c>
      <c r="CI13" t="b">
        <f>'[1]ASF JIRA 2020-04-08T14_27_34+00'!CI140</f>
        <v>0</v>
      </c>
      <c r="CJ13">
        <f>'[1]ASF JIRA 2020-04-08T14_27_34+00'!CJ140</f>
        <v>0</v>
      </c>
      <c r="CK13">
        <f>'[1]ASF JIRA 2020-04-08T14_27_34+00'!CK140</f>
        <v>0</v>
      </c>
      <c r="CL13">
        <f>'[1]ASF JIRA 2020-04-08T14_27_34+00'!CL140</f>
        <v>0</v>
      </c>
      <c r="CM13">
        <f>'[1]ASF JIRA 2020-04-08T14_27_34+00'!CM140</f>
        <v>0</v>
      </c>
      <c r="CN13">
        <f>'[1]ASF JIRA 2020-04-08T14_27_34+00'!CN140</f>
        <v>0</v>
      </c>
      <c r="CO13">
        <f>'[1]ASF JIRA 2020-04-08T14_27_34+00'!CO140</f>
        <v>0</v>
      </c>
      <c r="CP13">
        <f>'[1]ASF JIRA 2020-04-08T14_27_34+00'!CP140</f>
        <v>0</v>
      </c>
      <c r="CQ13">
        <f>'[1]ASF JIRA 2020-04-08T14_27_34+00'!CQ140</f>
        <v>0</v>
      </c>
      <c r="CR13">
        <f>'[1]ASF JIRA 2020-04-08T14_27_34+00'!CR140</f>
        <v>0</v>
      </c>
      <c r="CS13">
        <f>'[1]ASF JIRA 2020-04-08T14_27_34+00'!CS140</f>
        <v>0</v>
      </c>
      <c r="CT13">
        <f>'[1]ASF JIRA 2020-04-08T14_27_34+00'!CT140</f>
        <v>0</v>
      </c>
      <c r="CU13">
        <f>'[1]ASF JIRA 2020-04-08T14_27_34+00'!CU140</f>
        <v>0</v>
      </c>
      <c r="CV13">
        <f>'[1]ASF JIRA 2020-04-08T14_27_34+00'!CV140</f>
        <v>0</v>
      </c>
      <c r="CW13">
        <f>'[1]ASF JIRA 2020-04-08T14_27_34+00'!CW140</f>
        <v>0</v>
      </c>
      <c r="CX13">
        <f>'[1]ASF JIRA 2020-04-08T14_27_34+00'!CX140</f>
        <v>0</v>
      </c>
      <c r="CY13">
        <f>'[1]ASF JIRA 2020-04-08T14_27_34+00'!CY140</f>
        <v>0</v>
      </c>
      <c r="CZ13">
        <f>'[1]ASF JIRA 2020-04-08T14_27_34+00'!CZ140</f>
        <v>0</v>
      </c>
      <c r="DA13">
        <f>'[1]ASF JIRA 2020-04-08T14_27_34+00'!DA140</f>
        <v>0</v>
      </c>
      <c r="DB13">
        <f>'[1]ASF JIRA 2020-04-08T14_27_34+00'!DB140</f>
        <v>0</v>
      </c>
      <c r="DC13">
        <f>'[1]ASF JIRA 2020-04-08T14_27_34+00'!DC140</f>
        <v>0</v>
      </c>
      <c r="DD13">
        <f>'[1]ASF JIRA 2020-04-08T14_27_34+00'!DD140</f>
        <v>114655</v>
      </c>
      <c r="DE13">
        <f>'[1]ASF JIRA 2020-04-08T14_27_34+00'!DE140</f>
        <v>0</v>
      </c>
      <c r="DF13">
        <f>'[1]ASF JIRA 2020-04-08T14_27_34+00'!DF140</f>
        <v>0</v>
      </c>
      <c r="DG13" t="str">
        <f>'[1]ASF JIRA 2020-04-08T14_27_34+00'!DG140</f>
        <v>Thu Jul 06 13:56:00 UTC 2006</v>
      </c>
      <c r="DH13">
        <f>'[1]ASF JIRA 2020-04-08T14_27_34+00'!DH140</f>
        <v>0</v>
      </c>
      <c r="DI13">
        <f>'[1]ASF JIRA 2020-04-08T14_27_34+00'!DI140</f>
        <v>0</v>
      </c>
      <c r="DJ13">
        <f>'[1]ASF JIRA 2020-04-08T14_27_34+00'!DJ140</f>
        <v>0</v>
      </c>
      <c r="DK13">
        <f>'[1]ASF JIRA 2020-04-08T14_27_34+00'!DK140</f>
        <v>0</v>
      </c>
      <c r="DL13">
        <f>'[1]ASF JIRA 2020-04-08T14_27_34+00'!DL140</f>
        <v>0</v>
      </c>
      <c r="DM13">
        <f>'[1]ASF JIRA 2020-04-08T14_27_34+00'!DM140</f>
        <v>0</v>
      </c>
      <c r="DN13" t="str">
        <f>'[1]ASF JIRA 2020-04-08T14_27_34+00'!DN140</f>
        <v>0|i0uv7z:</v>
      </c>
      <c r="DO13">
        <f>'[1]ASF JIRA 2020-04-08T14_27_34+00'!DO140</f>
        <v>178199</v>
      </c>
      <c r="DP13">
        <f>'[1]ASF JIRA 2020-04-08T14_27_34+00'!DP140</f>
        <v>0</v>
      </c>
      <c r="DQ13">
        <f>'[1]ASF JIRA 2020-04-08T14_27_34+00'!DQ140</f>
        <v>0</v>
      </c>
      <c r="DR13">
        <f>'[1]ASF JIRA 2020-04-08T14_27_34+00'!DR140</f>
        <v>0</v>
      </c>
      <c r="DS13">
        <f>'[1]ASF JIRA 2020-04-08T14_27_34+00'!DS140</f>
        <v>0</v>
      </c>
      <c r="DT13">
        <f>'[1]ASF JIRA 2020-04-08T14_27_34+00'!DT140</f>
        <v>0</v>
      </c>
      <c r="DU13">
        <f>'[1]ASF JIRA 2020-04-08T14_27_34+00'!DU140</f>
        <v>0</v>
      </c>
      <c r="DV13">
        <f>'[1]ASF JIRA 2020-04-08T14_27_34+00'!DV140</f>
        <v>0</v>
      </c>
      <c r="DW13">
        <f>'[1]ASF JIRA 2020-04-08T14_27_34+00'!DW140</f>
        <v>0</v>
      </c>
      <c r="DX13">
        <f>'[1]ASF JIRA 2020-04-08T14_27_34+00'!DX140</f>
        <v>0</v>
      </c>
      <c r="DY13">
        <f>'[1]ASF JIRA 2020-04-08T14_27_34+00'!DY140</f>
        <v>0</v>
      </c>
      <c r="DZ13">
        <f>'[1]ASF JIRA 2020-04-08T14_27_34+00'!DZ140</f>
        <v>0</v>
      </c>
      <c r="EA13">
        <f>'[1]ASF JIRA 2020-04-08T14_27_34+00'!EA140</f>
        <v>0</v>
      </c>
      <c r="EB13">
        <f>'[1]ASF JIRA 2020-04-08T14_27_34+00'!EB140</f>
        <v>0</v>
      </c>
      <c r="EC13">
        <f>'[1]ASF JIRA 2020-04-08T14_27_34+00'!EC140</f>
        <v>0</v>
      </c>
      <c r="ED13">
        <f>'[1]ASF JIRA 2020-04-08T14_27_34+00'!ED140</f>
        <v>0</v>
      </c>
      <c r="EE13" t="str">
        <f>'[1]ASF JIRA 2020-04-08T14_27_34+00'!EE140</f>
        <v>06/Jul/06 13:56;bayard;Seems like an improvement to me - have committed a fix. 
svn ci -m "Changed mocks to throw UnsupportedOperationException for unimplemented methods instead of being stubbed out as requested in DBUTILS-7" src/test/org/apache/commons/dbutils/MockResultSet*.java
Sending        src/test/org/apache/commons/dbutils/MockResultSet.java
Sending        src/test/org/apache/commons/dbutils/MockResultSetMetaData.java
Transmitting file data ..
Committed revision 419469.</v>
      </c>
      <c r="EF13">
        <f>'[1]ASF JIRA 2020-04-08T14_27_34+00'!EF140</f>
        <v>0</v>
      </c>
      <c r="EG13">
        <f>'[1]ASF JIRA 2020-04-08T14_27_34+00'!EG140</f>
        <v>0</v>
      </c>
      <c r="EH13">
        <f>'[1]ASF JIRA 2020-04-08T14_27_34+00'!EH140</f>
        <v>0</v>
      </c>
      <c r="EI13">
        <f>'[1]ASF JIRA 2020-04-08T14_27_34+00'!EI140</f>
        <v>0</v>
      </c>
      <c r="EJ13">
        <f>'[1]ASF JIRA 2020-04-08T14_27_34+00'!EJ140</f>
        <v>0</v>
      </c>
      <c r="EK13">
        <f>'[1]ASF JIRA 2020-04-08T14_27_34+00'!EK140</f>
        <v>0</v>
      </c>
      <c r="EL13">
        <f>'[1]ASF JIRA 2020-04-08T14_27_34+00'!EL140</f>
        <v>0</v>
      </c>
      <c r="EM13">
        <f>'[1]ASF JIRA 2020-04-08T14_27_34+00'!EM140</f>
        <v>0</v>
      </c>
      <c r="EN13">
        <f>'[1]ASF JIRA 2020-04-08T14_27_34+00'!EN140</f>
        <v>0</v>
      </c>
      <c r="EO13">
        <f>'[1]ASF JIRA 2020-04-08T14_27_34+00'!EO140</f>
        <v>0</v>
      </c>
      <c r="EP13">
        <f>'[1]ASF JIRA 2020-04-08T14_27_34+00'!EP140</f>
        <v>0</v>
      </c>
      <c r="EQ13">
        <f>'[1]ASF JIRA 2020-04-08T14_27_34+00'!EQ140</f>
        <v>0</v>
      </c>
      <c r="ER13">
        <f>'[1]ASF JIRA 2020-04-08T14_27_34+00'!ER140</f>
        <v>0</v>
      </c>
      <c r="ES13">
        <f>'[1]ASF JIRA 2020-04-08T14_27_34+00'!ES140</f>
        <v>0</v>
      </c>
      <c r="ET13">
        <f>'[1]ASF JIRA 2020-04-08T14_27_34+00'!ET140</f>
        <v>0</v>
      </c>
      <c r="EU13">
        <f>'[1]ASF JIRA 2020-04-08T14_27_34+00'!EU140</f>
        <v>0</v>
      </c>
      <c r="EV13">
        <f>'[1]ASF JIRA 2020-04-08T14_27_34+00'!EV140</f>
        <v>0</v>
      </c>
      <c r="EW13">
        <f>'[1]ASF JIRA 2020-04-08T14_27_34+00'!EW140</f>
        <v>0</v>
      </c>
      <c r="EX13">
        <f>'[1]ASF JIRA 2020-04-08T14_27_34+00'!EX140</f>
        <v>0</v>
      </c>
      <c r="EY13">
        <f>'[1]ASF JIRA 2020-04-08T14_27_34+00'!EY140</f>
        <v>0</v>
      </c>
      <c r="EZ13">
        <f>'[1]ASF JIRA 2020-04-08T14_27_34+00'!EZ140</f>
        <v>0</v>
      </c>
      <c r="FA13">
        <f>'[1]ASF JIRA 2020-04-08T14_27_34+00'!FA140</f>
        <v>0</v>
      </c>
      <c r="FB13">
        <f>'[1]ASF JIRA 2020-04-08T14_27_34+00'!FB140</f>
        <v>0</v>
      </c>
      <c r="FC13">
        <f>'[1]ASF JIRA 2020-04-08T14_27_34+00'!FC140</f>
        <v>0</v>
      </c>
      <c r="FD13">
        <f>'[1]ASF JIRA 2020-04-08T14_27_34+00'!FD140</f>
        <v>0</v>
      </c>
      <c r="FE13">
        <f>'[1]ASF JIRA 2020-04-08T14_27_34+00'!FE140</f>
        <v>0</v>
      </c>
      <c r="FF13">
        <f>'[1]ASF JIRA 2020-04-08T14_27_34+00'!FF140</f>
        <v>0</v>
      </c>
      <c r="FG13">
        <f>'[1]ASF JIRA 2020-04-08T14_27_34+00'!FG140</f>
        <v>0</v>
      </c>
      <c r="FH13">
        <f>'[1]ASF JIRA 2020-04-08T14_27_34+00'!FH140</f>
        <v>0</v>
      </c>
      <c r="FI13">
        <f>'[1]ASF JIRA 2020-04-08T14_27_34+00'!FI140</f>
        <v>0</v>
      </c>
      <c r="FJ13">
        <f>'[1]ASF JIRA 2020-04-08T14_27_34+00'!FJ140</f>
        <v>0</v>
      </c>
      <c r="FK13">
        <f>'[1]ASF JIRA 2020-04-08T14_27_34+00'!FK140</f>
        <v>0</v>
      </c>
      <c r="FL13">
        <f>'[1]ASF JIRA 2020-04-08T14_27_34+00'!FL140</f>
        <v>0</v>
      </c>
      <c r="FM13">
        <f>'[1]ASF JIRA 2020-04-08T14_27_34+00'!FM140</f>
        <v>0</v>
      </c>
      <c r="FN13">
        <f>'[1]ASF JIRA 2020-04-08T14_27_34+00'!FN140</f>
        <v>0</v>
      </c>
      <c r="FO13">
        <f>'[1]ASF JIRA 2020-04-08T14_27_34+00'!FO140</f>
        <v>0</v>
      </c>
      <c r="FP13">
        <f>'[1]ASF JIRA 2020-04-08T14_27_34+00'!FP140</f>
        <v>0</v>
      </c>
      <c r="FQ13">
        <f>'[1]ASF JIRA 2020-04-08T14_27_34+00'!FQ140</f>
        <v>0</v>
      </c>
      <c r="FR13">
        <f>'[1]ASF JIRA 2020-04-08T14_27_34+00'!FR140</f>
        <v>0</v>
      </c>
      <c r="FS13">
        <f>'[1]ASF JIRA 2020-04-08T14_27_34+00'!FS140</f>
        <v>0</v>
      </c>
      <c r="FT13">
        <f>'[1]ASF JIRA 2020-04-08T14_27_34+00'!FT140</f>
        <v>0</v>
      </c>
      <c r="FU13">
        <f>'[1]ASF JIRA 2020-04-08T14_27_34+00'!FU140</f>
        <v>0</v>
      </c>
      <c r="FV13">
        <f>'[1]ASF JIRA 2020-04-08T14_27_34+00'!FV140</f>
        <v>0</v>
      </c>
      <c r="FW13">
        <f>'[1]ASF JIRA 2020-04-08T14_27_34+00'!FW140</f>
        <v>0</v>
      </c>
      <c r="FX13">
        <f>'[1]ASF JIRA 2020-04-08T14_27_34+00'!FX140</f>
        <v>0</v>
      </c>
      <c r="FY13">
        <f>'[1]ASF JIRA 2020-04-08T14_27_34+00'!FY140</f>
        <v>0</v>
      </c>
      <c r="FZ13">
        <f>'[1]ASF JIRA 2020-04-08T14_27_34+00'!FZ140</f>
        <v>0</v>
      </c>
      <c r="GA13">
        <f>'[1]ASF JIRA 2020-04-08T14_27_34+00'!GA140</f>
        <v>0</v>
      </c>
      <c r="GB13">
        <f>'[1]ASF JIRA 2020-04-08T14_27_34+00'!GB140</f>
        <v>0</v>
      </c>
      <c r="GC13">
        <f>'[1]ASF JIRA 2020-04-08T14_27_34+00'!GC140</f>
        <v>0</v>
      </c>
      <c r="GD13">
        <f>'[1]ASF JIRA 2020-04-08T14_27_34+00'!GD140</f>
        <v>0</v>
      </c>
      <c r="GE13">
        <f>'[1]ASF JIRA 2020-04-08T14_27_34+00'!GE140</f>
        <v>0</v>
      </c>
      <c r="GF13">
        <f>'[1]ASF JIRA 2020-04-08T14_27_34+00'!GF140</f>
        <v>0</v>
      </c>
      <c r="GG13">
        <f>'[1]ASF JIRA 2020-04-08T14_27_34+00'!GG140</f>
        <v>0</v>
      </c>
      <c r="GH13">
        <f>'[1]ASF JIRA 2020-04-08T14_27_34+00'!GH140</f>
        <v>0</v>
      </c>
      <c r="GI13">
        <f>'[1]ASF JIRA 2020-04-08T14_27_34+00'!GI140</f>
        <v>0</v>
      </c>
      <c r="GJ13">
        <f>'[1]ASF JIRA 2020-04-08T14_27_34+00'!GJ140</f>
        <v>0</v>
      </c>
      <c r="GK13">
        <f>'[1]ASF JIRA 2020-04-08T14_27_34+00'!GK140</f>
        <v>0</v>
      </c>
      <c r="GL13">
        <f>'[1]ASF JIRA 2020-04-08T14_27_34+00'!GL140</f>
        <v>0</v>
      </c>
      <c r="GM13">
        <f>'[1]ASF JIRA 2020-04-08T14_27_34+00'!GM140</f>
        <v>0</v>
      </c>
      <c r="GN13">
        <f>'[1]ASF JIRA 2020-04-08T14_27_34+00'!GN140</f>
        <v>0</v>
      </c>
      <c r="GO13">
        <f>'[1]ASF JIRA 2020-04-08T14_27_34+00'!GO140</f>
        <v>0</v>
      </c>
      <c r="GP13">
        <f>'[1]ASF JIRA 2020-04-08T14_27_34+00'!GP140</f>
        <v>0</v>
      </c>
      <c r="GQ13">
        <f>'[1]ASF JIRA 2020-04-08T14_27_34+00'!GQ140</f>
        <v>0</v>
      </c>
      <c r="GR13">
        <f>'[1]ASF JIRA 2020-04-08T14_27_34+00'!GR140</f>
        <v>0</v>
      </c>
      <c r="GS13">
        <f>'[1]ASF JIRA 2020-04-08T14_27_34+00'!GS140</f>
        <v>0</v>
      </c>
      <c r="GT13">
        <f>'[1]ASF JIRA 2020-04-08T14_27_34+00'!GT140</f>
        <v>0</v>
      </c>
      <c r="GU13">
        <f>'[1]ASF JIRA 2020-04-08T14_27_34+00'!GU140</f>
        <v>0</v>
      </c>
      <c r="GV13">
        <f>'[1]ASF JIRA 2020-04-08T14_27_34+00'!GV140</f>
        <v>0</v>
      </c>
      <c r="GW13">
        <f>'[1]ASF JIRA 2020-04-08T14_27_34+00'!GW140</f>
        <v>0</v>
      </c>
      <c r="GX13">
        <f>'[1]ASF JIRA 2020-04-08T14_27_34+00'!GX140</f>
        <v>0</v>
      </c>
      <c r="GY13">
        <f>'[1]ASF JIRA 2020-04-08T14_27_34+00'!GY140</f>
        <v>0</v>
      </c>
      <c r="GZ13">
        <f>'[1]ASF JIRA 2020-04-08T14_27_34+00'!GZ140</f>
        <v>0</v>
      </c>
      <c r="HA13">
        <f>'[1]ASF JIRA 2020-04-08T14_27_34+00'!HA140</f>
        <v>0</v>
      </c>
      <c r="HB13">
        <f>'[1]ASF JIRA 2020-04-08T14_27_34+00'!HB140</f>
        <v>0</v>
      </c>
      <c r="HC13">
        <f>'[1]ASF JIRA 2020-04-08T14_27_34+00'!HC140</f>
        <v>0</v>
      </c>
      <c r="HD13">
        <f>'[1]ASF JIRA 2020-04-08T14_27_34+00'!HD140</f>
        <v>0</v>
      </c>
      <c r="HE13">
        <f>'[1]ASF JIRA 2020-04-08T14_27_34+00'!HE140</f>
        <v>0</v>
      </c>
      <c r="HF13">
        <f>'[1]ASF JIRA 2020-04-08T14_27_34+00'!HF140</f>
        <v>0</v>
      </c>
      <c r="HG13">
        <f>'[1]ASF JIRA 2020-04-08T14_27_34+00'!HG140</f>
        <v>0</v>
      </c>
      <c r="HH13">
        <f>'[1]ASF JIRA 2020-04-08T14_27_34+00'!HH140</f>
        <v>0</v>
      </c>
      <c r="HI13">
        <f>'[1]ASF JIRA 2020-04-08T14_27_34+00'!HI140</f>
        <v>0</v>
      </c>
      <c r="HJ13">
        <f>'[1]ASF JIRA 2020-04-08T14_27_34+00'!HJ140</f>
        <v>0</v>
      </c>
      <c r="HK13">
        <f>'[1]ASF JIRA 2020-04-08T14_27_34+00'!HK140</f>
        <v>0</v>
      </c>
      <c r="HL13">
        <f>'[1]ASF JIRA 2020-04-08T14_27_34+00'!HL140</f>
        <v>0</v>
      </c>
      <c r="HM13">
        <f>'[1]ASF JIRA 2020-04-08T14_27_34+00'!HM140</f>
        <v>0</v>
      </c>
      <c r="HN13">
        <f>'[1]ASF JIRA 2020-04-08T14_27_34+00'!HN140</f>
        <v>0</v>
      </c>
      <c r="HO13">
        <f>'[1]ASF JIRA 2020-04-08T14_27_34+00'!HO140</f>
        <v>0</v>
      </c>
      <c r="HP13">
        <f>'[1]ASF JIRA 2020-04-08T14_27_34+00'!HP140</f>
        <v>0</v>
      </c>
      <c r="HQ13">
        <f>'[1]ASF JIRA 2020-04-08T14_27_34+00'!HQ140</f>
        <v>0</v>
      </c>
      <c r="HR13">
        <f>'[1]ASF JIRA 2020-04-08T14_27_34+00'!HR140</f>
        <v>0</v>
      </c>
      <c r="HS13">
        <f>'[1]ASF JIRA 2020-04-08T14_27_34+00'!HS140</f>
        <v>0</v>
      </c>
      <c r="HT13">
        <f>'[1]ASF JIRA 2020-04-08T14_27_34+00'!HT140</f>
        <v>0</v>
      </c>
      <c r="HU13">
        <f>'[1]ASF JIRA 2020-04-08T14_27_34+00'!HU140</f>
        <v>0</v>
      </c>
      <c r="HV13">
        <f>'[1]ASF JIRA 2020-04-08T14_27_34+00'!HV140</f>
        <v>0</v>
      </c>
      <c r="HW13">
        <f>'[1]ASF JIRA 2020-04-08T14_27_34+00'!HW140</f>
        <v>0</v>
      </c>
      <c r="HX13">
        <f>'[1]ASF JIRA 2020-04-08T14_27_34+00'!HX140</f>
        <v>0</v>
      </c>
      <c r="HY13">
        <f>'[1]ASF JIRA 2020-04-08T14_27_34+00'!HY140</f>
        <v>0</v>
      </c>
      <c r="HZ13">
        <f>'[1]ASF JIRA 2020-04-08T14_27_34+00'!HZ140</f>
        <v>0</v>
      </c>
      <c r="IA13">
        <f>'[1]ASF JIRA 2020-04-08T14_27_34+00'!IA140</f>
        <v>0</v>
      </c>
      <c r="IB13">
        <f>'[1]ASF JIRA 2020-04-08T14_27_34+00'!IB140</f>
        <v>0</v>
      </c>
      <c r="IC13">
        <f>'[1]ASF JIRA 2020-04-08T14_27_34+00'!IC140</f>
        <v>0</v>
      </c>
      <c r="ID13">
        <f>'[1]ASF JIRA 2020-04-08T14_27_34+00'!ID140</f>
        <v>0</v>
      </c>
      <c r="IE13">
        <f>'[1]ASF JIRA 2020-04-08T14_27_34+00'!IE140</f>
        <v>0</v>
      </c>
      <c r="IF13">
        <f>'[1]ASF JIRA 2020-04-08T14_27_34+00'!IF140</f>
        <v>0</v>
      </c>
      <c r="IG13">
        <f>'[1]ASF JIRA 2020-04-08T14_27_34+00'!IG140</f>
        <v>0</v>
      </c>
      <c r="IH13">
        <f>'[1]ASF JIRA 2020-04-08T14_27_34+00'!IH140</f>
        <v>0</v>
      </c>
      <c r="II13">
        <f>'[1]ASF JIRA 2020-04-08T14_27_34+00'!II140</f>
        <v>0</v>
      </c>
      <c r="IJ13">
        <f>'[1]ASF JIRA 2020-04-08T14_27_34+00'!IJ140</f>
        <v>0</v>
      </c>
      <c r="IK13">
        <f>'[1]ASF JIRA 2020-04-08T14_27_34+00'!IK140</f>
        <v>0</v>
      </c>
      <c r="IL13">
        <f>'[1]ASF JIRA 2020-04-08T14_27_34+00'!IL140</f>
        <v>0</v>
      </c>
      <c r="IM13">
        <f>'[1]ASF JIRA 2020-04-08T14_27_34+00'!IM140</f>
        <v>0</v>
      </c>
      <c r="IN13">
        <f>'[1]ASF JIRA 2020-04-08T14_27_34+00'!IN140</f>
        <v>0</v>
      </c>
      <c r="IO13">
        <f>'[1]ASF JIRA 2020-04-08T14_27_34+00'!IO140</f>
        <v>0</v>
      </c>
      <c r="IP13">
        <f>'[1]ASF JIRA 2020-04-08T14_27_34+00'!IP140</f>
        <v>0</v>
      </c>
      <c r="IQ13">
        <f>'[1]ASF JIRA 2020-04-08T14_27_34+00'!IQ140</f>
        <v>0</v>
      </c>
      <c r="IR13">
        <f>'[1]ASF JIRA 2020-04-08T14_27_34+00'!IR140</f>
        <v>0</v>
      </c>
      <c r="IS13">
        <f>'[1]ASF JIRA 2020-04-08T14_27_34+00'!IS140</f>
        <v>0</v>
      </c>
      <c r="IT13">
        <f>'[1]ASF JIRA 2020-04-08T14_27_34+00'!IT140</f>
        <v>0</v>
      </c>
      <c r="IU13">
        <f>'[1]ASF JIRA 2020-04-08T14_27_34+00'!IU140</f>
        <v>0</v>
      </c>
      <c r="IV13">
        <f>'[1]ASF JIRA 2020-04-08T14_27_34+00'!IV140</f>
        <v>0</v>
      </c>
      <c r="IW13">
        <f>'[1]ASF JIRA 2020-04-08T14_27_34+00'!IW140</f>
        <v>0</v>
      </c>
      <c r="IX13">
        <f>'[1]ASF JIRA 2020-04-08T14_27_34+00'!IX140</f>
        <v>0</v>
      </c>
      <c r="IY13">
        <f>'[1]ASF JIRA 2020-04-08T14_27_34+00'!IY140</f>
        <v>0</v>
      </c>
      <c r="IZ13">
        <f>'[1]ASF JIRA 2020-04-08T14_27_34+00'!IZ140</f>
        <v>0</v>
      </c>
      <c r="JA13">
        <f>'[1]ASF JIRA 2020-04-08T14_27_34+00'!JA140</f>
        <v>0</v>
      </c>
      <c r="JB13">
        <f>'[1]ASF JIRA 2020-04-08T14_27_34+00'!JB140</f>
        <v>0</v>
      </c>
      <c r="JC13">
        <f>'[1]ASF JIRA 2020-04-08T14_27_34+00'!JC140</f>
        <v>0</v>
      </c>
      <c r="JD13">
        <f>'[1]ASF JIRA 2020-04-08T14_27_34+00'!JD140</f>
        <v>0</v>
      </c>
      <c r="JE13">
        <f>'[1]ASF JIRA 2020-04-08T14_27_34+00'!JE140</f>
        <v>0</v>
      </c>
      <c r="JF13">
        <f>'[1]ASF JIRA 2020-04-08T14_27_34+00'!JF140</f>
        <v>0</v>
      </c>
      <c r="JG13">
        <f>'[1]ASF JIRA 2020-04-08T14_27_34+00'!JG140</f>
        <v>0</v>
      </c>
      <c r="JH13">
        <f>'[1]ASF JIRA 2020-04-08T14_27_34+00'!JH140</f>
        <v>0</v>
      </c>
      <c r="JI13">
        <f>'[1]ASF JIRA 2020-04-08T14_27_34+00'!JI140</f>
        <v>0</v>
      </c>
      <c r="JJ13">
        <f>'[1]ASF JIRA 2020-04-08T14_27_34+00'!JJ140</f>
        <v>0</v>
      </c>
      <c r="JK13">
        <f>'[1]ASF JIRA 2020-04-08T14_27_34+00'!JK140</f>
        <v>0</v>
      </c>
      <c r="JL13">
        <f>'[1]ASF JIRA 2020-04-08T14_27_34+00'!JL140</f>
        <v>0</v>
      </c>
      <c r="JM13">
        <f>'[1]ASF JIRA 2020-04-08T14_27_34+00'!JM140</f>
        <v>0</v>
      </c>
      <c r="JN13">
        <f>'[1]ASF JIRA 2020-04-08T14_27_34+00'!JN140</f>
        <v>0</v>
      </c>
      <c r="JO13">
        <f>'[1]ASF JIRA 2020-04-08T14_27_34+00'!JO140</f>
        <v>0</v>
      </c>
      <c r="JP13">
        <f>'[1]ASF JIRA 2020-04-08T14_27_34+00'!JP140</f>
        <v>0</v>
      </c>
      <c r="JQ13">
        <f>'[1]ASF JIRA 2020-04-08T14_27_34+00'!JQ140</f>
        <v>0</v>
      </c>
      <c r="JR13">
        <f>'[1]ASF JIRA 2020-04-08T14_27_34+00'!JR140</f>
        <v>0</v>
      </c>
      <c r="JS13">
        <f>'[1]ASF JIRA 2020-04-08T14_27_34+00'!JS140</f>
        <v>0</v>
      </c>
      <c r="JT13">
        <f>'[1]ASF JIRA 2020-04-08T14_27_34+00'!JT140</f>
        <v>0</v>
      </c>
      <c r="JU13">
        <f>'[1]ASF JIRA 2020-04-08T14_27_34+00'!JU140</f>
        <v>0</v>
      </c>
      <c r="JV13">
        <f>'[1]ASF JIRA 2020-04-08T14_27_34+00'!JV140</f>
        <v>0</v>
      </c>
      <c r="JW13">
        <f>'[1]ASF JIRA 2020-04-08T14_27_34+00'!JW140</f>
        <v>0</v>
      </c>
      <c r="JX13">
        <f>'[1]ASF JIRA 2020-04-08T14_27_34+00'!JX140</f>
        <v>0</v>
      </c>
      <c r="JY13">
        <f>'[1]ASF JIRA 2020-04-08T14_27_34+00'!JY140</f>
        <v>0</v>
      </c>
      <c r="JZ13">
        <f>'[1]ASF JIRA 2020-04-08T14_27_34+00'!JZ140</f>
        <v>0</v>
      </c>
      <c r="KA13">
        <f>'[1]ASF JIRA 2020-04-08T14_27_34+00'!KA140</f>
        <v>0</v>
      </c>
      <c r="KB13">
        <f>'[1]ASF JIRA 2020-04-08T14_27_34+00'!KB140</f>
        <v>0</v>
      </c>
      <c r="KC13">
        <f>'[1]ASF JIRA 2020-04-08T14_27_34+00'!KC140</f>
        <v>0</v>
      </c>
      <c r="KD13">
        <f>'[1]ASF JIRA 2020-04-08T14_27_34+00'!KD140</f>
        <v>0</v>
      </c>
      <c r="KE13">
        <f>'[1]ASF JIRA 2020-04-08T14_27_34+00'!KE140</f>
        <v>0</v>
      </c>
      <c r="KF13">
        <f>'[1]ASF JIRA 2020-04-08T14_27_34+00'!KF140</f>
        <v>0</v>
      </c>
      <c r="KG13">
        <f>'[1]ASF JIRA 2020-04-08T14_27_34+00'!KG140</f>
        <v>0</v>
      </c>
      <c r="KH13">
        <f>'[1]ASF JIRA 2020-04-08T14_27_34+00'!KH140</f>
        <v>0</v>
      </c>
      <c r="KI13">
        <f>'[1]ASF JIRA 2020-04-08T14_27_34+00'!KI140</f>
        <v>0</v>
      </c>
      <c r="KJ13">
        <f>'[1]ASF JIRA 2020-04-08T14_27_34+00'!KJ140</f>
        <v>0</v>
      </c>
      <c r="KK13">
        <f>'[1]ASF JIRA 2020-04-08T14_27_34+00'!KK140</f>
        <v>0</v>
      </c>
      <c r="KL13">
        <f>'[1]ASF JIRA 2020-04-08T14_27_34+00'!KL140</f>
        <v>0</v>
      </c>
      <c r="KM13">
        <f>'[1]ASF JIRA 2020-04-08T14_27_34+00'!KM140</f>
        <v>0</v>
      </c>
      <c r="KN13">
        <f>'[1]ASF JIRA 2020-04-08T14_27_34+00'!KN140</f>
        <v>0</v>
      </c>
      <c r="KO13">
        <f>'[1]ASF JIRA 2020-04-08T14_27_34+00'!KO140</f>
        <v>0</v>
      </c>
      <c r="KP13">
        <f>'[1]ASF JIRA 2020-04-08T14_27_34+00'!KP140</f>
        <v>0</v>
      </c>
      <c r="KQ13">
        <f>'[1]ASF JIRA 2020-04-08T14_27_34+00'!KQ140</f>
        <v>0</v>
      </c>
      <c r="KR13">
        <f>'[1]ASF JIRA 2020-04-08T14_27_34+00'!KR140</f>
        <v>0</v>
      </c>
      <c r="KS13">
        <f>'[1]ASF JIRA 2020-04-08T14_27_34+00'!KS140</f>
        <v>0</v>
      </c>
      <c r="KT13">
        <f>'[1]ASF JIRA 2020-04-08T14_27_34+00'!KT140</f>
        <v>0</v>
      </c>
      <c r="KU13">
        <f>'[1]ASF JIRA 2020-04-08T14_27_34+00'!KU140</f>
        <v>0</v>
      </c>
      <c r="KV13">
        <f>'[1]ASF JIRA 2020-04-08T14_27_34+00'!KV140</f>
        <v>0</v>
      </c>
      <c r="KW13">
        <f>'[1]ASF JIRA 2020-04-08T14_27_34+00'!KW140</f>
        <v>0</v>
      </c>
      <c r="KX13">
        <f>'[1]ASF JIRA 2020-04-08T14_27_34+00'!KX140</f>
        <v>0</v>
      </c>
      <c r="KY13">
        <f>'[1]ASF JIRA 2020-04-08T14_27_34+00'!KY140</f>
        <v>0</v>
      </c>
      <c r="KZ13">
        <f>'[1]ASF JIRA 2020-04-08T14_27_34+00'!KZ140</f>
        <v>0</v>
      </c>
      <c r="LA13">
        <f>'[1]ASF JIRA 2020-04-08T14_27_34+00'!LA140</f>
        <v>0</v>
      </c>
      <c r="LB13">
        <f>'[1]ASF JIRA 2020-04-08T14_27_34+00'!LB140</f>
        <v>0</v>
      </c>
      <c r="LC13">
        <f>'[1]ASF JIRA 2020-04-08T14_27_34+00'!LC140</f>
        <v>0</v>
      </c>
      <c r="LD13">
        <f>'[1]ASF JIRA 2020-04-08T14_27_34+00'!LD140</f>
        <v>0</v>
      </c>
      <c r="LE13">
        <f>'[1]ASF JIRA 2020-04-08T14_27_34+00'!LE140</f>
        <v>0</v>
      </c>
      <c r="LF13">
        <f>'[1]ASF JIRA 2020-04-08T14_27_34+00'!LF140</f>
        <v>0</v>
      </c>
      <c r="LG13">
        <f>'[1]ASF JIRA 2020-04-08T14_27_34+00'!LG140</f>
        <v>0</v>
      </c>
      <c r="LH13">
        <f>'[1]ASF JIRA 2020-04-08T14_27_34+00'!LH140</f>
        <v>0</v>
      </c>
      <c r="LI13">
        <f>'[1]ASF JIRA 2020-04-08T14_27_34+00'!LI140</f>
        <v>0</v>
      </c>
      <c r="LJ13">
        <f>'[1]ASF JIRA 2020-04-08T14_27_34+00'!LJ140</f>
        <v>0</v>
      </c>
      <c r="LK13">
        <f>'[1]ASF JIRA 2020-04-08T14_27_34+00'!LK140</f>
        <v>0</v>
      </c>
      <c r="LL13">
        <f>'[1]ASF JIRA 2020-04-08T14_27_34+00'!LL140</f>
        <v>0</v>
      </c>
      <c r="LM13">
        <f>'[1]ASF JIRA 2020-04-08T14_27_34+00'!LM140</f>
        <v>0</v>
      </c>
      <c r="LN13">
        <f>'[1]ASF JIRA 2020-04-08T14_27_34+00'!LN140</f>
        <v>0</v>
      </c>
      <c r="LO13">
        <f>'[1]ASF JIRA 2020-04-08T14_27_34+00'!LO140</f>
        <v>0</v>
      </c>
      <c r="LP13">
        <f>'[1]ASF JIRA 2020-04-08T14_27_34+00'!LP140</f>
        <v>0</v>
      </c>
      <c r="LQ13">
        <f>'[1]ASF JIRA 2020-04-08T14_27_34+00'!LQ140</f>
        <v>0</v>
      </c>
      <c r="LR13">
        <f>'[1]ASF JIRA 2020-04-08T14_27_34+00'!LR140</f>
        <v>0</v>
      </c>
      <c r="LS13">
        <f>'[1]ASF JIRA 2020-04-08T14_27_34+00'!LS140</f>
        <v>0</v>
      </c>
      <c r="LT13">
        <f>'[1]ASF JIRA 2020-04-08T14_27_34+00'!LT140</f>
        <v>0</v>
      </c>
      <c r="LU13">
        <f>'[1]ASF JIRA 2020-04-08T14_27_34+00'!LU140</f>
        <v>0</v>
      </c>
      <c r="LV13">
        <f>'[1]ASF JIRA 2020-04-08T14_27_34+00'!LV140</f>
        <v>0</v>
      </c>
      <c r="LW13">
        <f>'[1]ASF JIRA 2020-04-08T14_27_34+00'!LW140</f>
        <v>0</v>
      </c>
      <c r="LX13">
        <f>'[1]ASF JIRA 2020-04-08T14_27_34+00'!LX140</f>
        <v>0</v>
      </c>
      <c r="LY13">
        <f>'[1]ASF JIRA 2020-04-08T14_27_34+00'!LY140</f>
        <v>0</v>
      </c>
      <c r="LZ13">
        <f>'[1]ASF JIRA 2020-04-08T14_27_34+00'!LZ140</f>
        <v>0</v>
      </c>
      <c r="MA13">
        <f>'[1]ASF JIRA 2020-04-08T14_27_34+00'!MA140</f>
        <v>0</v>
      </c>
      <c r="MB13">
        <f>'[1]ASF JIRA 2020-04-08T14_27_34+00'!MB140</f>
        <v>0</v>
      </c>
      <c r="MC13">
        <f>'[1]ASF JIRA 2020-04-08T14_27_34+00'!MC140</f>
        <v>0</v>
      </c>
      <c r="MD13">
        <f>'[1]ASF JIRA 2020-04-08T14_27_34+00'!MD140</f>
        <v>0</v>
      </c>
      <c r="ME13">
        <f>'[1]ASF JIRA 2020-04-08T14_27_34+00'!ME140</f>
        <v>0</v>
      </c>
      <c r="MF13">
        <f>'[1]ASF JIRA 2020-04-08T14_27_34+00'!MF140</f>
        <v>0</v>
      </c>
      <c r="MG13">
        <f>'[1]ASF JIRA 2020-04-08T14_27_34+00'!MG140</f>
        <v>0</v>
      </c>
      <c r="MH13">
        <f>'[1]ASF JIRA 2020-04-08T14_27_34+00'!MH140</f>
        <v>0</v>
      </c>
      <c r="MI13">
        <f>'[1]ASF JIRA 2020-04-08T14_27_34+00'!MI140</f>
        <v>0</v>
      </c>
      <c r="MJ13">
        <f>'[1]ASF JIRA 2020-04-08T14_27_34+00'!MJ140</f>
        <v>0</v>
      </c>
      <c r="MK13">
        <f>'[1]ASF JIRA 2020-04-08T14_27_34+00'!MK140</f>
        <v>0</v>
      </c>
      <c r="ML13">
        <f>'[1]ASF JIRA 2020-04-08T14_27_34+00'!ML140</f>
        <v>0</v>
      </c>
      <c r="MM13">
        <f>'[1]ASF JIRA 2020-04-08T14_27_34+00'!MM140</f>
        <v>0</v>
      </c>
      <c r="MN13">
        <f>'[1]ASF JIRA 2020-04-08T14_27_34+00'!MN140</f>
        <v>0</v>
      </c>
      <c r="MO13">
        <f>'[1]ASF JIRA 2020-04-08T14_27_34+00'!MO140</f>
        <v>0</v>
      </c>
      <c r="MP13">
        <f>'[1]ASF JIRA 2020-04-08T14_27_34+00'!MP140</f>
        <v>0</v>
      </c>
      <c r="MQ13">
        <f>'[1]ASF JIRA 2020-04-08T14_27_34+00'!MQ140</f>
        <v>0</v>
      </c>
      <c r="MR13">
        <f>'[1]ASF JIRA 2020-04-08T14_27_34+00'!MR140</f>
        <v>0</v>
      </c>
      <c r="MS13">
        <f>'[1]ASF JIRA 2020-04-08T14_27_34+00'!MS140</f>
        <v>0</v>
      </c>
      <c r="MT13">
        <f>'[1]ASF JIRA 2020-04-08T14_27_34+00'!MT140</f>
        <v>0</v>
      </c>
      <c r="MU13">
        <f>'[1]ASF JIRA 2020-04-08T14_27_34+00'!MU140</f>
        <v>0</v>
      </c>
      <c r="MV13">
        <f>'[1]ASF JIRA 2020-04-08T14_27_34+00'!MV140</f>
        <v>0</v>
      </c>
      <c r="MW13">
        <f>'[1]ASF JIRA 2020-04-08T14_27_34+00'!MW140</f>
        <v>0</v>
      </c>
      <c r="MX13">
        <f>'[1]ASF JIRA 2020-04-08T14_27_34+00'!MX140</f>
        <v>0</v>
      </c>
      <c r="MY13">
        <f>'[1]ASF JIRA 2020-04-08T14_27_34+00'!MY140</f>
        <v>0</v>
      </c>
      <c r="MZ13">
        <f>'[1]ASF JIRA 2020-04-08T14_27_34+00'!MZ140</f>
        <v>0</v>
      </c>
      <c r="NA13">
        <f>'[1]ASF JIRA 2020-04-08T14_27_34+00'!NA140</f>
        <v>0</v>
      </c>
      <c r="NB13">
        <f>'[1]ASF JIRA 2020-04-08T14_27_34+00'!NB140</f>
        <v>0</v>
      </c>
      <c r="NC13">
        <f>'[1]ASF JIRA 2020-04-08T14_27_34+00'!NC140</f>
        <v>0</v>
      </c>
      <c r="ND13">
        <f>'[1]ASF JIRA 2020-04-08T14_27_34+00'!ND140</f>
        <v>0</v>
      </c>
      <c r="NE13">
        <f>'[1]ASF JIRA 2020-04-08T14_27_34+00'!NE140</f>
        <v>0</v>
      </c>
      <c r="NF13">
        <f>'[1]ASF JIRA 2020-04-08T14_27_34+00'!NF140</f>
        <v>0</v>
      </c>
      <c r="NG13">
        <f>'[1]ASF JIRA 2020-04-08T14_27_34+00'!NG140</f>
        <v>0</v>
      </c>
      <c r="NH13">
        <f>'[1]ASF JIRA 2020-04-08T14_27_34+00'!NH140</f>
        <v>0</v>
      </c>
      <c r="NI13">
        <f>'[1]ASF JIRA 2020-04-08T14_27_34+00'!NI140</f>
        <v>0</v>
      </c>
      <c r="NJ13">
        <f>'[1]ASF JIRA 2020-04-08T14_27_34+00'!NJ140</f>
        <v>0</v>
      </c>
      <c r="NK13">
        <f>'[1]ASF JIRA 2020-04-08T14_27_34+00'!NK140</f>
        <v>0</v>
      </c>
      <c r="NL13">
        <f>'[1]ASF JIRA 2020-04-08T14_27_34+00'!NL140</f>
        <v>0</v>
      </c>
      <c r="NM13">
        <f>'[1]ASF JIRA 2020-04-08T14_27_34+00'!NM140</f>
        <v>0</v>
      </c>
      <c r="NN13">
        <f>'[1]ASF JIRA 2020-04-08T14_27_34+00'!NN140</f>
        <v>0</v>
      </c>
      <c r="NO13">
        <f>'[1]ASF JIRA 2020-04-08T14_27_34+00'!NO140</f>
        <v>0</v>
      </c>
      <c r="NP13">
        <f>'[1]ASF JIRA 2020-04-08T14_27_34+00'!NP140</f>
        <v>0</v>
      </c>
      <c r="NQ13">
        <f>'[1]ASF JIRA 2020-04-08T14_27_34+00'!NQ140</f>
        <v>0</v>
      </c>
      <c r="NR13">
        <f>'[1]ASF JIRA 2020-04-08T14_27_34+00'!NR140</f>
        <v>0</v>
      </c>
      <c r="NS13">
        <f>'[1]ASF JIRA 2020-04-08T14_27_34+00'!NS140</f>
        <v>0</v>
      </c>
      <c r="NT13">
        <f>'[1]ASF JIRA 2020-04-08T14_27_34+00'!NT140</f>
        <v>0</v>
      </c>
      <c r="NU13">
        <f>'[1]ASF JIRA 2020-04-08T14_27_34+00'!NU140</f>
        <v>0</v>
      </c>
      <c r="NV13">
        <f>'[1]ASF JIRA 2020-04-08T14_27_34+00'!NV140</f>
        <v>0</v>
      </c>
      <c r="NW13">
        <f>'[1]ASF JIRA 2020-04-08T14_27_34+00'!NW140</f>
        <v>0</v>
      </c>
      <c r="NX13">
        <f>'[1]ASF JIRA 2020-04-08T14_27_34+00'!NX140</f>
        <v>0</v>
      </c>
      <c r="NY13">
        <f>'[1]ASF JIRA 2020-04-08T14_27_34+00'!NY140</f>
        <v>0</v>
      </c>
      <c r="NZ13">
        <f>'[1]ASF JIRA 2020-04-08T14_27_34+00'!NZ140</f>
        <v>0</v>
      </c>
      <c r="OA13">
        <f>'[1]ASF JIRA 2020-04-08T14_27_34+00'!OA140</f>
        <v>0</v>
      </c>
      <c r="OB13">
        <f>'[1]ASF JIRA 2020-04-08T14_27_34+00'!OB140</f>
        <v>0</v>
      </c>
      <c r="OC13">
        <f>'[1]ASF JIRA 2020-04-08T14_27_34+00'!OC140</f>
        <v>0</v>
      </c>
      <c r="OD13">
        <f>'[1]ASF JIRA 2020-04-08T14_27_34+00'!OD140</f>
        <v>0</v>
      </c>
      <c r="OE13">
        <f>'[1]ASF JIRA 2020-04-08T14_27_34+00'!OE140</f>
        <v>0</v>
      </c>
      <c r="OF13">
        <f>'[1]ASF JIRA 2020-04-08T14_27_34+00'!OF140</f>
        <v>0</v>
      </c>
      <c r="OG13">
        <f>'[1]ASF JIRA 2020-04-08T14_27_34+00'!OG140</f>
        <v>0</v>
      </c>
      <c r="OH13">
        <f>'[1]ASF JIRA 2020-04-08T14_27_34+00'!OH140</f>
        <v>0</v>
      </c>
      <c r="OI13">
        <f>'[1]ASF JIRA 2020-04-08T14_27_34+00'!OI140</f>
        <v>0</v>
      </c>
      <c r="OJ13">
        <f>'[1]ASF JIRA 2020-04-08T14_27_34+00'!OJ140</f>
        <v>0</v>
      </c>
      <c r="OK13">
        <f>'[1]ASF JIRA 2020-04-08T14_27_34+00'!OK140</f>
        <v>0</v>
      </c>
      <c r="OL13">
        <f>'[1]ASF JIRA 2020-04-08T14_27_34+00'!OL140</f>
        <v>0</v>
      </c>
      <c r="OM13">
        <f>'[1]ASF JIRA 2020-04-08T14_27_34+00'!OM140</f>
        <v>0</v>
      </c>
      <c r="ON13">
        <f>'[1]ASF JIRA 2020-04-08T14_27_34+00'!ON140</f>
        <v>0</v>
      </c>
      <c r="OO13">
        <f>'[1]ASF JIRA 2020-04-08T14_27_34+00'!OO140</f>
        <v>0</v>
      </c>
      <c r="OP13">
        <f>'[1]ASF JIRA 2020-04-08T14_27_34+00'!OP140</f>
        <v>0</v>
      </c>
      <c r="OQ13">
        <f>'[1]ASF JIRA 2020-04-08T14_27_34+00'!OQ140</f>
        <v>0</v>
      </c>
      <c r="OR13">
        <f>'[1]ASF JIRA 2020-04-08T14_27_34+00'!OR140</f>
        <v>0</v>
      </c>
      <c r="OS13">
        <f>'[1]ASF JIRA 2020-04-08T14_27_34+00'!OS140</f>
        <v>0</v>
      </c>
      <c r="OT13">
        <f>'[1]ASF JIRA 2020-04-08T14_27_34+00'!OT140</f>
        <v>0</v>
      </c>
      <c r="OU13">
        <f>'[1]ASF JIRA 2020-04-08T14_27_34+00'!OU140</f>
        <v>0</v>
      </c>
      <c r="OV13">
        <f>'[1]ASF JIRA 2020-04-08T14_27_34+00'!OV140</f>
        <v>0</v>
      </c>
      <c r="OW13">
        <f>'[1]ASF JIRA 2020-04-08T14_27_34+00'!OW140</f>
        <v>0</v>
      </c>
      <c r="OX13">
        <f>'[1]ASF JIRA 2020-04-08T14_27_34+00'!OX140</f>
        <v>0</v>
      </c>
      <c r="OY13">
        <f>'[1]ASF JIRA 2020-04-08T14_27_34+00'!OY140</f>
        <v>0</v>
      </c>
      <c r="OZ13">
        <f>'[1]ASF JIRA 2020-04-08T14_27_34+00'!OZ140</f>
        <v>0</v>
      </c>
      <c r="PA13">
        <f>'[1]ASF JIRA 2020-04-08T14_27_34+00'!PA140</f>
        <v>0</v>
      </c>
      <c r="PB13">
        <f>'[1]ASF JIRA 2020-04-08T14_27_34+00'!PB140</f>
        <v>0</v>
      </c>
      <c r="PC13">
        <f>'[1]ASF JIRA 2020-04-08T14_27_34+00'!PC140</f>
        <v>0</v>
      </c>
      <c r="PD13">
        <f>'[1]ASF JIRA 2020-04-08T14_27_34+00'!PD140</f>
        <v>0</v>
      </c>
      <c r="PE13">
        <f>'[1]ASF JIRA 2020-04-08T14_27_34+00'!PE140</f>
        <v>0</v>
      </c>
      <c r="PF13">
        <f>'[1]ASF JIRA 2020-04-08T14_27_34+00'!PF140</f>
        <v>0</v>
      </c>
      <c r="PG13">
        <f>'[1]ASF JIRA 2020-04-08T14_27_34+00'!PG140</f>
        <v>0</v>
      </c>
      <c r="PH13">
        <f>'[1]ASF JIRA 2020-04-08T14_27_34+00'!PH140</f>
        <v>0</v>
      </c>
      <c r="PI13">
        <f>'[1]ASF JIRA 2020-04-08T14_27_34+00'!PI140</f>
        <v>0</v>
      </c>
      <c r="PJ13">
        <f>'[1]ASF JIRA 2020-04-08T14_27_34+00'!PJ140</f>
        <v>0</v>
      </c>
      <c r="PK13">
        <f>'[1]ASF JIRA 2020-04-08T14_27_34+00'!PK140</f>
        <v>0</v>
      </c>
      <c r="PL13">
        <f>'[1]ASF JIRA 2020-04-08T14_27_34+00'!PL140</f>
        <v>0</v>
      </c>
      <c r="PM13">
        <f>'[1]ASF JIRA 2020-04-08T14_27_34+00'!PM140</f>
        <v>0</v>
      </c>
      <c r="PN13">
        <f>'[1]ASF JIRA 2020-04-08T14_27_34+00'!PN140</f>
        <v>0</v>
      </c>
      <c r="PO13">
        <f>'[1]ASF JIRA 2020-04-08T14_27_34+00'!PO140</f>
        <v>0</v>
      </c>
      <c r="PP13">
        <f>'[1]ASF JIRA 2020-04-08T14_27_34+00'!PP140</f>
        <v>0</v>
      </c>
      <c r="PQ13">
        <f>'[1]ASF JIRA 2020-04-08T14_27_34+00'!PQ140</f>
        <v>0</v>
      </c>
      <c r="PR13">
        <f>'[1]ASF JIRA 2020-04-08T14_27_34+00'!PR140</f>
        <v>0</v>
      </c>
      <c r="PS13">
        <f>'[1]ASF JIRA 2020-04-08T14_27_34+00'!PS140</f>
        <v>0</v>
      </c>
      <c r="PT13">
        <f>'[1]ASF JIRA 2020-04-08T14_27_34+00'!PT140</f>
        <v>0</v>
      </c>
      <c r="PU13">
        <f>'[1]ASF JIRA 2020-04-08T14_27_34+00'!PU140</f>
        <v>0</v>
      </c>
      <c r="PV13">
        <f>'[1]ASF JIRA 2020-04-08T14_27_34+00'!PV140</f>
        <v>0</v>
      </c>
      <c r="PW13">
        <f>'[1]ASF JIRA 2020-04-08T14_27_34+00'!PW140</f>
        <v>0</v>
      </c>
      <c r="PX13">
        <f>'[1]ASF JIRA 2020-04-08T14_27_34+00'!PX140</f>
        <v>0</v>
      </c>
      <c r="PY13">
        <f>'[1]ASF JIRA 2020-04-08T14_27_34+00'!PY140</f>
        <v>0</v>
      </c>
      <c r="PZ13">
        <f>'[1]ASF JIRA 2020-04-08T14_27_34+00'!PZ140</f>
        <v>0</v>
      </c>
      <c r="QA13">
        <f>'[1]ASF JIRA 2020-04-08T14_27_34+00'!QA140</f>
        <v>0</v>
      </c>
      <c r="QB13">
        <f>'[1]ASF JIRA 2020-04-08T14_27_34+00'!QB140</f>
        <v>0</v>
      </c>
      <c r="QC13">
        <f>'[1]ASF JIRA 2020-04-08T14_27_34+00'!QC140</f>
        <v>0</v>
      </c>
      <c r="QD13">
        <f>'[1]ASF JIRA 2020-04-08T14_27_34+00'!QD140</f>
        <v>0</v>
      </c>
      <c r="QE13">
        <f>'[1]ASF JIRA 2020-04-08T14_27_34+00'!QE140</f>
        <v>0</v>
      </c>
      <c r="QF13">
        <f>'[1]ASF JIRA 2020-04-08T14_27_34+00'!QF140</f>
        <v>0</v>
      </c>
      <c r="QG13">
        <f>'[1]ASF JIRA 2020-04-08T14_27_34+00'!QG140</f>
        <v>0</v>
      </c>
      <c r="QH13">
        <f>'[1]ASF JIRA 2020-04-08T14_27_34+00'!QH140</f>
        <v>0</v>
      </c>
      <c r="QI13">
        <f>'[1]ASF JIRA 2020-04-08T14_27_34+00'!QI140</f>
        <v>0</v>
      </c>
      <c r="QJ13">
        <f>'[1]ASF JIRA 2020-04-08T14_27_34+00'!QJ140</f>
        <v>0</v>
      </c>
      <c r="QK13">
        <f>'[1]ASF JIRA 2020-04-08T14_27_34+00'!QK140</f>
        <v>0</v>
      </c>
      <c r="QL13">
        <f>'[1]ASF JIRA 2020-04-08T14_27_34+00'!QL140</f>
        <v>0</v>
      </c>
      <c r="QM13">
        <f>'[1]ASF JIRA 2020-04-08T14_27_34+00'!QM140</f>
        <v>0</v>
      </c>
      <c r="QN13">
        <f>'[1]ASF JIRA 2020-04-08T14_27_34+00'!QN140</f>
        <v>0</v>
      </c>
      <c r="QO13">
        <f>'[1]ASF JIRA 2020-04-08T14_27_34+00'!QO140</f>
        <v>0</v>
      </c>
      <c r="QP13">
        <f>'[1]ASF JIRA 2020-04-08T14_27_34+00'!QP140</f>
        <v>0</v>
      </c>
      <c r="QQ13">
        <f>'[1]ASF JIRA 2020-04-08T14_27_34+00'!QQ140</f>
        <v>0</v>
      </c>
      <c r="QR13">
        <f>'[1]ASF JIRA 2020-04-08T14_27_34+00'!QR140</f>
        <v>0</v>
      </c>
      <c r="QS13">
        <f>'[1]ASF JIRA 2020-04-08T14_27_34+00'!QS140</f>
        <v>0</v>
      </c>
      <c r="QT13">
        <f>'[1]ASF JIRA 2020-04-08T14_27_34+00'!QT140</f>
        <v>0</v>
      </c>
      <c r="QU13">
        <f>'[1]ASF JIRA 2020-04-08T14_27_34+00'!QU140</f>
        <v>0</v>
      </c>
      <c r="QV13">
        <f>'[1]ASF JIRA 2020-04-08T14_27_34+00'!QV140</f>
        <v>0</v>
      </c>
      <c r="QW13">
        <f>'[1]ASF JIRA 2020-04-08T14_27_34+00'!QW140</f>
        <v>0</v>
      </c>
      <c r="QX13">
        <f>'[1]ASF JIRA 2020-04-08T14_27_34+00'!QX140</f>
        <v>0</v>
      </c>
      <c r="QY13">
        <f>'[1]ASF JIRA 2020-04-08T14_27_34+00'!QY140</f>
        <v>0</v>
      </c>
      <c r="QZ13">
        <f>'[1]ASF JIRA 2020-04-08T14_27_34+00'!QZ140</f>
        <v>0</v>
      </c>
      <c r="RA13">
        <f>'[1]ASF JIRA 2020-04-08T14_27_34+00'!RA140</f>
        <v>0</v>
      </c>
      <c r="RB13">
        <f>'[1]ASF JIRA 2020-04-08T14_27_34+00'!RB140</f>
        <v>0</v>
      </c>
      <c r="RC13">
        <f>'[1]ASF JIRA 2020-04-08T14_27_34+00'!RC140</f>
        <v>0</v>
      </c>
      <c r="RD13">
        <f>'[1]ASF JIRA 2020-04-08T14_27_34+00'!RD140</f>
        <v>0</v>
      </c>
      <c r="RE13">
        <f>'[1]ASF JIRA 2020-04-08T14_27_34+00'!RE140</f>
        <v>0</v>
      </c>
      <c r="RF13">
        <f>'[1]ASF JIRA 2020-04-08T14_27_34+00'!RF140</f>
        <v>0</v>
      </c>
      <c r="RG13">
        <f>'[1]ASF JIRA 2020-04-08T14_27_34+00'!RG140</f>
        <v>0</v>
      </c>
      <c r="RH13">
        <f>'[1]ASF JIRA 2020-04-08T14_27_34+00'!RH140</f>
        <v>0</v>
      </c>
      <c r="RI13">
        <f>'[1]ASF JIRA 2020-04-08T14_27_34+00'!RI140</f>
        <v>0</v>
      </c>
      <c r="RJ13">
        <f>'[1]ASF JIRA 2020-04-08T14_27_34+00'!RJ140</f>
        <v>0</v>
      </c>
      <c r="RK13">
        <f>'[1]ASF JIRA 2020-04-08T14_27_34+00'!RK140</f>
        <v>0</v>
      </c>
      <c r="RL13">
        <f>'[1]ASF JIRA 2020-04-08T14_27_34+00'!RL140</f>
        <v>0</v>
      </c>
      <c r="RM13">
        <f>'[1]ASF JIRA 2020-04-08T14_27_34+00'!RM140</f>
        <v>0</v>
      </c>
      <c r="RN13">
        <f>'[1]ASF JIRA 2020-04-08T14_27_34+00'!RN140</f>
        <v>0</v>
      </c>
      <c r="RO13">
        <f>'[1]ASF JIRA 2020-04-08T14_27_34+00'!RO140</f>
        <v>0</v>
      </c>
      <c r="RP13">
        <f>'[1]ASF JIRA 2020-04-08T14_27_34+00'!RP140</f>
        <v>0</v>
      </c>
      <c r="RQ13">
        <f>'[1]ASF JIRA 2020-04-08T14_27_34+00'!RQ140</f>
        <v>0</v>
      </c>
      <c r="RR13">
        <f>'[1]ASF JIRA 2020-04-08T14_27_34+00'!RR140</f>
        <v>0</v>
      </c>
      <c r="RS13">
        <f>'[1]ASF JIRA 2020-04-08T14_27_34+00'!RS140</f>
        <v>0</v>
      </c>
      <c r="RT13">
        <f>'[1]ASF JIRA 2020-04-08T14_27_34+00'!RT140</f>
        <v>0</v>
      </c>
      <c r="RU13">
        <f>'[1]ASF JIRA 2020-04-08T14_27_34+00'!RU140</f>
        <v>0</v>
      </c>
      <c r="RV13">
        <f>'[1]ASF JIRA 2020-04-08T14_27_34+00'!RV140</f>
        <v>0</v>
      </c>
      <c r="RW13">
        <f>'[1]ASF JIRA 2020-04-08T14_27_34+00'!RW140</f>
        <v>0</v>
      </c>
      <c r="RX13">
        <f>'[1]ASF JIRA 2020-04-08T14_27_34+00'!RX140</f>
        <v>0</v>
      </c>
      <c r="RY13">
        <f>'[1]ASF JIRA 2020-04-08T14_27_34+00'!RY140</f>
        <v>0</v>
      </c>
      <c r="RZ13">
        <f>'[1]ASF JIRA 2020-04-08T14_27_34+00'!RZ140</f>
        <v>0</v>
      </c>
      <c r="SA13">
        <f>'[1]ASF JIRA 2020-04-08T14_27_34+00'!SA140</f>
        <v>0</v>
      </c>
      <c r="SB13">
        <f>'[1]ASF JIRA 2020-04-08T14_27_34+00'!SB140</f>
        <v>0</v>
      </c>
      <c r="SC13">
        <f>'[1]ASF JIRA 2020-04-08T14_27_34+00'!SC140</f>
        <v>0</v>
      </c>
      <c r="SD13">
        <f>'[1]ASF JIRA 2020-04-08T14_27_34+00'!SD140</f>
        <v>0</v>
      </c>
      <c r="SE13">
        <f>'[1]ASF JIRA 2020-04-08T14_27_34+00'!SE140</f>
        <v>0</v>
      </c>
      <c r="SF13">
        <f>'[1]ASF JIRA 2020-04-08T14_27_34+00'!SF140</f>
        <v>0</v>
      </c>
      <c r="SG13">
        <f>'[1]ASF JIRA 2020-04-08T14_27_34+00'!SG140</f>
        <v>0</v>
      </c>
      <c r="SH13">
        <f>'[1]ASF JIRA 2020-04-08T14_27_34+00'!SH140</f>
        <v>0</v>
      </c>
      <c r="SI13">
        <f>'[1]ASF JIRA 2020-04-08T14_27_34+00'!SI140</f>
        <v>0</v>
      </c>
      <c r="SJ13">
        <f>'[1]ASF JIRA 2020-04-08T14_27_34+00'!SJ140</f>
        <v>0</v>
      </c>
      <c r="SK13">
        <f>'[1]ASF JIRA 2020-04-08T14_27_34+00'!SK140</f>
        <v>0</v>
      </c>
      <c r="SL13">
        <f>'[1]ASF JIRA 2020-04-08T14_27_34+00'!SL140</f>
        <v>0</v>
      </c>
      <c r="SM13">
        <f>'[1]ASF JIRA 2020-04-08T14_27_34+00'!SM140</f>
        <v>0</v>
      </c>
      <c r="SN13">
        <f>'[1]ASF JIRA 2020-04-08T14_27_34+00'!SN140</f>
        <v>0</v>
      </c>
      <c r="SO13">
        <f>'[1]ASF JIRA 2020-04-08T14_27_34+00'!SO140</f>
        <v>0</v>
      </c>
      <c r="SP13">
        <f>'[1]ASF JIRA 2020-04-08T14_27_34+00'!SP140</f>
        <v>0</v>
      </c>
      <c r="SQ13">
        <f>'[1]ASF JIRA 2020-04-08T14_27_34+00'!SQ140</f>
        <v>0</v>
      </c>
      <c r="SR13">
        <f>'[1]ASF JIRA 2020-04-08T14_27_34+00'!SR140</f>
        <v>0</v>
      </c>
      <c r="SS13">
        <f>'[1]ASF JIRA 2020-04-08T14_27_34+00'!SS140</f>
        <v>0</v>
      </c>
      <c r="ST13">
        <f>'[1]ASF JIRA 2020-04-08T14_27_34+00'!ST140</f>
        <v>0</v>
      </c>
      <c r="SU13">
        <f>'[1]ASF JIRA 2020-04-08T14_27_34+00'!SU140</f>
        <v>0</v>
      </c>
      <c r="SV13">
        <f>'[1]ASF JIRA 2020-04-08T14_27_34+00'!SV140</f>
        <v>0</v>
      </c>
      <c r="SW13">
        <f>'[1]ASF JIRA 2020-04-08T14_27_34+00'!SW140</f>
        <v>0</v>
      </c>
      <c r="SX13">
        <f>'[1]ASF JIRA 2020-04-08T14_27_34+00'!SX140</f>
        <v>0</v>
      </c>
      <c r="SY13">
        <f>'[1]ASF JIRA 2020-04-08T14_27_34+00'!SY140</f>
        <v>0</v>
      </c>
      <c r="SZ13">
        <f>'[1]ASF JIRA 2020-04-08T14_27_34+00'!SZ140</f>
        <v>0</v>
      </c>
      <c r="TA13">
        <f>'[1]ASF JIRA 2020-04-08T14_27_34+00'!TA140</f>
        <v>0</v>
      </c>
      <c r="TB13">
        <f>'[1]ASF JIRA 2020-04-08T14_27_34+00'!TB140</f>
        <v>0</v>
      </c>
      <c r="TC13">
        <f>'[1]ASF JIRA 2020-04-08T14_27_34+00'!TC140</f>
        <v>0</v>
      </c>
      <c r="TD13">
        <f>'[1]ASF JIRA 2020-04-08T14_27_34+00'!TD140</f>
        <v>0</v>
      </c>
      <c r="TE13">
        <f>'[1]ASF JIRA 2020-04-08T14_27_34+00'!TE140</f>
        <v>0</v>
      </c>
      <c r="TF13">
        <f>'[1]ASF JIRA 2020-04-08T14_27_34+00'!TF140</f>
        <v>0</v>
      </c>
      <c r="TG13">
        <f>'[1]ASF JIRA 2020-04-08T14_27_34+00'!TG140</f>
        <v>0</v>
      </c>
      <c r="TH13">
        <f>'[1]ASF JIRA 2020-04-08T14_27_34+00'!TH140</f>
        <v>0</v>
      </c>
      <c r="TI13">
        <f>'[1]ASF JIRA 2020-04-08T14_27_34+00'!TI140</f>
        <v>0</v>
      </c>
      <c r="TJ13">
        <f>'[1]ASF JIRA 2020-04-08T14_27_34+00'!TJ140</f>
        <v>0</v>
      </c>
      <c r="TK13">
        <f>'[1]ASF JIRA 2020-04-08T14_27_34+00'!TK140</f>
        <v>0</v>
      </c>
      <c r="TL13">
        <f>'[1]ASF JIRA 2020-04-08T14_27_34+00'!TL140</f>
        <v>0</v>
      </c>
      <c r="TM13">
        <f>'[1]ASF JIRA 2020-04-08T14_27_34+00'!TM140</f>
        <v>0</v>
      </c>
      <c r="TN13">
        <f>'[1]ASF JIRA 2020-04-08T14_27_34+00'!TN140</f>
        <v>0</v>
      </c>
      <c r="TO13">
        <f>'[1]ASF JIRA 2020-04-08T14_27_34+00'!TO140</f>
        <v>0</v>
      </c>
      <c r="TP13">
        <f>'[1]ASF JIRA 2020-04-08T14_27_34+00'!TP140</f>
        <v>0</v>
      </c>
      <c r="TQ13">
        <f>'[1]ASF JIRA 2020-04-08T14_27_34+00'!TQ140</f>
        <v>0</v>
      </c>
      <c r="TR13">
        <f>'[1]ASF JIRA 2020-04-08T14_27_34+00'!TR140</f>
        <v>0</v>
      </c>
      <c r="TS13">
        <f>'[1]ASF JIRA 2020-04-08T14_27_34+00'!TS140</f>
        <v>0</v>
      </c>
      <c r="TT13">
        <f>'[1]ASF JIRA 2020-04-08T14_27_34+00'!TT140</f>
        <v>0</v>
      </c>
      <c r="TU13">
        <f>'[1]ASF JIRA 2020-04-08T14_27_34+00'!TU140</f>
        <v>0</v>
      </c>
      <c r="TV13">
        <f>'[1]ASF JIRA 2020-04-08T14_27_34+00'!TV140</f>
        <v>0</v>
      </c>
      <c r="TW13">
        <f>'[1]ASF JIRA 2020-04-08T14_27_34+00'!TW140</f>
        <v>0</v>
      </c>
      <c r="TX13">
        <f>'[1]ASF JIRA 2020-04-08T14_27_34+00'!TX140</f>
        <v>0</v>
      </c>
      <c r="TY13">
        <f>'[1]ASF JIRA 2020-04-08T14_27_34+00'!TY140</f>
        <v>0</v>
      </c>
      <c r="TZ13">
        <f>'[1]ASF JIRA 2020-04-08T14_27_34+00'!TZ140</f>
        <v>0</v>
      </c>
      <c r="UA13">
        <f>'[1]ASF JIRA 2020-04-08T14_27_34+00'!UA140</f>
        <v>0</v>
      </c>
      <c r="UB13">
        <f>'[1]ASF JIRA 2020-04-08T14_27_34+00'!UB140</f>
        <v>0</v>
      </c>
      <c r="UC13">
        <f>'[1]ASF JIRA 2020-04-08T14_27_34+00'!UC140</f>
        <v>0</v>
      </c>
      <c r="UD13">
        <f>'[1]ASF JIRA 2020-04-08T14_27_34+00'!UD140</f>
        <v>0</v>
      </c>
      <c r="UE13">
        <f>'[1]ASF JIRA 2020-04-08T14_27_34+00'!UE140</f>
        <v>0</v>
      </c>
      <c r="UF13">
        <f>'[1]ASF JIRA 2020-04-08T14_27_34+00'!UF140</f>
        <v>0</v>
      </c>
      <c r="UG13">
        <f>'[1]ASF JIRA 2020-04-08T14_27_34+00'!UG140</f>
        <v>0</v>
      </c>
      <c r="UH13">
        <f>'[1]ASF JIRA 2020-04-08T14_27_34+00'!UH140</f>
        <v>0</v>
      </c>
      <c r="UI13">
        <f>'[1]ASF JIRA 2020-04-08T14_27_34+00'!UI140</f>
        <v>0</v>
      </c>
      <c r="UJ13">
        <f>'[1]ASF JIRA 2020-04-08T14_27_34+00'!UJ140</f>
        <v>0</v>
      </c>
      <c r="UK13">
        <f>'[1]ASF JIRA 2020-04-08T14_27_34+00'!UK140</f>
        <v>0</v>
      </c>
      <c r="UL13">
        <f>'[1]ASF JIRA 2020-04-08T14_27_34+00'!UL140</f>
        <v>0</v>
      </c>
      <c r="UM13">
        <f>'[1]ASF JIRA 2020-04-08T14_27_34+00'!UM140</f>
        <v>0</v>
      </c>
      <c r="UN13">
        <f>'[1]ASF JIRA 2020-04-08T14_27_34+00'!UN140</f>
        <v>0</v>
      </c>
      <c r="UO13">
        <f>'[1]ASF JIRA 2020-04-08T14_27_34+00'!UO140</f>
        <v>0</v>
      </c>
      <c r="UP13">
        <f>'[1]ASF JIRA 2020-04-08T14_27_34+00'!UP140</f>
        <v>0</v>
      </c>
      <c r="UQ13">
        <f>'[1]ASF JIRA 2020-04-08T14_27_34+00'!UQ140</f>
        <v>0</v>
      </c>
      <c r="UR13">
        <f>'[1]ASF JIRA 2020-04-08T14_27_34+00'!UR140</f>
        <v>0</v>
      </c>
      <c r="US13">
        <f>'[1]ASF JIRA 2020-04-08T14_27_34+00'!US140</f>
        <v>0</v>
      </c>
      <c r="UT13">
        <f>'[1]ASF JIRA 2020-04-08T14_27_34+00'!UT140</f>
        <v>0</v>
      </c>
      <c r="UU13">
        <f>'[1]ASF JIRA 2020-04-08T14_27_34+00'!UU140</f>
        <v>0</v>
      </c>
      <c r="UV13">
        <f>'[1]ASF JIRA 2020-04-08T14_27_34+00'!UV140</f>
        <v>0</v>
      </c>
      <c r="UW13">
        <f>'[1]ASF JIRA 2020-04-08T14_27_34+00'!UW140</f>
        <v>0</v>
      </c>
      <c r="UX13">
        <f>'[1]ASF JIRA 2020-04-08T14_27_34+00'!UX140</f>
        <v>0</v>
      </c>
      <c r="UY13">
        <f>'[1]ASF JIRA 2020-04-08T14_27_34+00'!UY140</f>
        <v>0</v>
      </c>
      <c r="UZ13">
        <f>'[1]ASF JIRA 2020-04-08T14_27_34+00'!UZ140</f>
        <v>0</v>
      </c>
      <c r="VA13">
        <f>'[1]ASF JIRA 2020-04-08T14_27_34+00'!VA140</f>
        <v>0</v>
      </c>
      <c r="VB13">
        <f>'[1]ASF JIRA 2020-04-08T14_27_34+00'!VB140</f>
        <v>0</v>
      </c>
      <c r="VC13">
        <f>'[1]ASF JIRA 2020-04-08T14_27_34+00'!VC140</f>
        <v>0</v>
      </c>
      <c r="VD13">
        <f>'[1]ASF JIRA 2020-04-08T14_27_34+00'!VD140</f>
        <v>0</v>
      </c>
      <c r="VE13">
        <f>'[1]ASF JIRA 2020-04-08T14_27_34+00'!VE140</f>
        <v>0</v>
      </c>
      <c r="VF13">
        <f>'[1]ASF JIRA 2020-04-08T14_27_34+00'!VF140</f>
        <v>0</v>
      </c>
      <c r="VG13">
        <f>'[1]ASF JIRA 2020-04-08T14_27_34+00'!VG140</f>
        <v>0</v>
      </c>
      <c r="VH13">
        <f>'[1]ASF JIRA 2020-04-08T14_27_34+00'!VH140</f>
        <v>0</v>
      </c>
      <c r="VI13">
        <f>'[1]ASF JIRA 2020-04-08T14_27_34+00'!VI140</f>
        <v>0</v>
      </c>
      <c r="VJ13">
        <f>'[1]ASF JIRA 2020-04-08T14_27_34+00'!VJ140</f>
        <v>0</v>
      </c>
      <c r="VK13">
        <f>'[1]ASF JIRA 2020-04-08T14_27_34+00'!VK140</f>
        <v>0</v>
      </c>
      <c r="VL13">
        <f>'[1]ASF JIRA 2020-04-08T14_27_34+00'!VL140</f>
        <v>0</v>
      </c>
      <c r="VM13">
        <f>'[1]ASF JIRA 2020-04-08T14_27_34+00'!VM140</f>
        <v>0</v>
      </c>
      <c r="VN13">
        <f>'[1]ASF JIRA 2020-04-08T14_27_34+00'!VN140</f>
        <v>0</v>
      </c>
      <c r="VO13">
        <f>'[1]ASF JIRA 2020-04-08T14_27_34+00'!VO140</f>
        <v>0</v>
      </c>
      <c r="VP13">
        <f>'[1]ASF JIRA 2020-04-08T14_27_34+00'!VP140</f>
        <v>0</v>
      </c>
      <c r="VQ13">
        <f>'[1]ASF JIRA 2020-04-08T14_27_34+00'!VQ140</f>
        <v>0</v>
      </c>
      <c r="VR13">
        <f>'[1]ASF JIRA 2020-04-08T14_27_34+00'!VR140</f>
        <v>0</v>
      </c>
      <c r="VS13">
        <f>'[1]ASF JIRA 2020-04-08T14_27_34+00'!VS140</f>
        <v>0</v>
      </c>
      <c r="VT13">
        <f>'[1]ASF JIRA 2020-04-08T14_27_34+00'!VT140</f>
        <v>0</v>
      </c>
      <c r="VU13">
        <f>'[1]ASF JIRA 2020-04-08T14_27_34+00'!VU140</f>
        <v>0</v>
      </c>
      <c r="VV13">
        <f>'[1]ASF JIRA 2020-04-08T14_27_34+00'!VV140</f>
        <v>0</v>
      </c>
      <c r="VW13">
        <f>'[1]ASF JIRA 2020-04-08T14_27_34+00'!VW140</f>
        <v>0</v>
      </c>
      <c r="VX13">
        <f>'[1]ASF JIRA 2020-04-08T14_27_34+00'!VX140</f>
        <v>0</v>
      </c>
      <c r="VY13">
        <f>'[1]ASF JIRA 2020-04-08T14_27_34+00'!VY140</f>
        <v>0</v>
      </c>
      <c r="VZ13">
        <f>'[1]ASF JIRA 2020-04-08T14_27_34+00'!VZ140</f>
        <v>0</v>
      </c>
      <c r="WA13">
        <f>'[1]ASF JIRA 2020-04-08T14_27_34+00'!WA140</f>
        <v>0</v>
      </c>
      <c r="WB13">
        <f>'[1]ASF JIRA 2020-04-08T14_27_34+00'!WB140</f>
        <v>0</v>
      </c>
      <c r="WC13">
        <f>'[1]ASF JIRA 2020-04-08T14_27_34+00'!WC140</f>
        <v>0</v>
      </c>
      <c r="WD13">
        <f>'[1]ASF JIRA 2020-04-08T14_27_34+00'!WD140</f>
        <v>0</v>
      </c>
      <c r="WE13">
        <f>'[1]ASF JIRA 2020-04-08T14_27_34+00'!WE140</f>
        <v>0</v>
      </c>
      <c r="WF13">
        <f>'[1]ASF JIRA 2020-04-08T14_27_34+00'!WF140</f>
        <v>0</v>
      </c>
      <c r="WG13">
        <f>'[1]ASF JIRA 2020-04-08T14_27_34+00'!WG140</f>
        <v>0</v>
      </c>
      <c r="WH13">
        <f>'[1]ASF JIRA 2020-04-08T14_27_34+00'!WH140</f>
        <v>0</v>
      </c>
      <c r="WI13">
        <f>'[1]ASF JIRA 2020-04-08T14_27_34+00'!WI140</f>
        <v>0</v>
      </c>
      <c r="WJ13">
        <f>'[1]ASF JIRA 2020-04-08T14_27_34+00'!WJ140</f>
        <v>0</v>
      </c>
      <c r="WK13">
        <f>'[1]ASF JIRA 2020-04-08T14_27_34+00'!WK140</f>
        <v>0</v>
      </c>
      <c r="WL13">
        <f>'[1]ASF JIRA 2020-04-08T14_27_34+00'!WL140</f>
        <v>0</v>
      </c>
      <c r="WM13">
        <f>'[1]ASF JIRA 2020-04-08T14_27_34+00'!WM140</f>
        <v>0</v>
      </c>
      <c r="WN13">
        <f>'[1]ASF JIRA 2020-04-08T14_27_34+00'!WN140</f>
        <v>0</v>
      </c>
      <c r="WO13">
        <f>'[1]ASF JIRA 2020-04-08T14_27_34+00'!WO140</f>
        <v>0</v>
      </c>
      <c r="WP13">
        <f>'[1]ASF JIRA 2020-04-08T14_27_34+00'!WP140</f>
        <v>0</v>
      </c>
      <c r="WQ13">
        <f>'[1]ASF JIRA 2020-04-08T14_27_34+00'!WQ140</f>
        <v>0</v>
      </c>
      <c r="WR13">
        <f>'[1]ASF JIRA 2020-04-08T14_27_34+00'!WR140</f>
        <v>0</v>
      </c>
      <c r="WS13">
        <f>'[1]ASF JIRA 2020-04-08T14_27_34+00'!WS140</f>
        <v>0</v>
      </c>
      <c r="WT13">
        <f>'[1]ASF JIRA 2020-04-08T14_27_34+00'!WT140</f>
        <v>0</v>
      </c>
      <c r="WU13">
        <f>'[1]ASF JIRA 2020-04-08T14_27_34+00'!WU140</f>
        <v>0</v>
      </c>
      <c r="WV13">
        <f>'[1]ASF JIRA 2020-04-08T14_27_34+00'!WV140</f>
        <v>0</v>
      </c>
      <c r="WW13">
        <f>'[1]ASF JIRA 2020-04-08T14_27_34+00'!WW140</f>
        <v>0</v>
      </c>
      <c r="WX13">
        <f>'[1]ASF JIRA 2020-04-08T14_27_34+00'!WX140</f>
        <v>0</v>
      </c>
      <c r="WY13">
        <f>'[1]ASF JIRA 2020-04-08T14_27_34+00'!WY140</f>
        <v>0</v>
      </c>
      <c r="WZ13">
        <f>'[1]ASF JIRA 2020-04-08T14_27_34+00'!WZ140</f>
        <v>0</v>
      </c>
      <c r="XA13">
        <f>'[1]ASF JIRA 2020-04-08T14_27_34+00'!XA140</f>
        <v>0</v>
      </c>
      <c r="XB13">
        <f>'[1]ASF JIRA 2020-04-08T14_27_34+00'!XB140</f>
        <v>0</v>
      </c>
      <c r="XC13">
        <f>'[1]ASF JIRA 2020-04-08T14_27_34+00'!XC140</f>
        <v>0</v>
      </c>
      <c r="XD13">
        <f>'[1]ASF JIRA 2020-04-08T14_27_34+00'!XD140</f>
        <v>0</v>
      </c>
      <c r="XE13">
        <f>'[1]ASF JIRA 2020-04-08T14_27_34+00'!XE140</f>
        <v>0</v>
      </c>
      <c r="XF13">
        <f>'[1]ASF JIRA 2020-04-08T14_27_34+00'!XF140</f>
        <v>0</v>
      </c>
      <c r="XG13">
        <f>'[1]ASF JIRA 2020-04-08T14_27_34+00'!XG140</f>
        <v>0</v>
      </c>
      <c r="XH13">
        <f>'[1]ASF JIRA 2020-04-08T14_27_34+00'!XH140</f>
        <v>0</v>
      </c>
      <c r="XI13">
        <f>'[1]ASF JIRA 2020-04-08T14_27_34+00'!XI140</f>
        <v>0</v>
      </c>
      <c r="XJ13">
        <f>'[1]ASF JIRA 2020-04-08T14_27_34+00'!XJ140</f>
        <v>0</v>
      </c>
      <c r="XK13">
        <f>'[1]ASF JIRA 2020-04-08T14_27_34+00'!XK140</f>
        <v>0</v>
      </c>
      <c r="XL13">
        <f>'[1]ASF JIRA 2020-04-08T14_27_34+00'!XL140</f>
        <v>0</v>
      </c>
      <c r="XM13">
        <f>'[1]ASF JIRA 2020-04-08T14_27_34+00'!XM140</f>
        <v>0</v>
      </c>
      <c r="XN13">
        <f>'[1]ASF JIRA 2020-04-08T14_27_34+00'!XN140</f>
        <v>0</v>
      </c>
      <c r="XO13">
        <f>'[1]ASF JIRA 2020-04-08T14_27_34+00'!XO140</f>
        <v>0</v>
      </c>
      <c r="XP13">
        <f>'[1]ASF JIRA 2020-04-08T14_27_34+00'!XP140</f>
        <v>0</v>
      </c>
      <c r="XQ13">
        <f>'[1]ASF JIRA 2020-04-08T14_27_34+00'!XQ140</f>
        <v>0</v>
      </c>
      <c r="XR13">
        <f>'[1]ASF JIRA 2020-04-08T14_27_34+00'!XR140</f>
        <v>0</v>
      </c>
      <c r="XS13">
        <f>'[1]ASF JIRA 2020-04-08T14_27_34+00'!XS140</f>
        <v>0</v>
      </c>
      <c r="XT13">
        <f>'[1]ASF JIRA 2020-04-08T14_27_34+00'!XT140</f>
        <v>0</v>
      </c>
      <c r="XU13">
        <f>'[1]ASF JIRA 2020-04-08T14_27_34+00'!XU140</f>
        <v>0</v>
      </c>
      <c r="XV13">
        <f>'[1]ASF JIRA 2020-04-08T14_27_34+00'!XV140</f>
        <v>0</v>
      </c>
      <c r="XW13">
        <f>'[1]ASF JIRA 2020-04-08T14_27_34+00'!XW140</f>
        <v>0</v>
      </c>
      <c r="XX13">
        <f>'[1]ASF JIRA 2020-04-08T14_27_34+00'!XX140</f>
        <v>0</v>
      </c>
      <c r="XY13">
        <f>'[1]ASF JIRA 2020-04-08T14_27_34+00'!XY140</f>
        <v>0</v>
      </c>
      <c r="XZ13">
        <f>'[1]ASF JIRA 2020-04-08T14_27_34+00'!XZ140</f>
        <v>0</v>
      </c>
      <c r="YA13">
        <f>'[1]ASF JIRA 2020-04-08T14_27_34+00'!YA140</f>
        <v>0</v>
      </c>
      <c r="YB13">
        <f>'[1]ASF JIRA 2020-04-08T14_27_34+00'!YB140</f>
        <v>0</v>
      </c>
      <c r="YC13">
        <f>'[1]ASF JIRA 2020-04-08T14_27_34+00'!YC140</f>
        <v>0</v>
      </c>
      <c r="YD13">
        <f>'[1]ASF JIRA 2020-04-08T14_27_34+00'!YD140</f>
        <v>0</v>
      </c>
      <c r="YE13">
        <f>'[1]ASF JIRA 2020-04-08T14_27_34+00'!YE140</f>
        <v>0</v>
      </c>
      <c r="YF13">
        <f>'[1]ASF JIRA 2020-04-08T14_27_34+00'!YF140</f>
        <v>0</v>
      </c>
      <c r="YG13">
        <f>'[1]ASF JIRA 2020-04-08T14_27_34+00'!YG140</f>
        <v>0</v>
      </c>
      <c r="YH13">
        <f>'[1]ASF JIRA 2020-04-08T14_27_34+00'!YH140</f>
        <v>0</v>
      </c>
      <c r="YI13">
        <f>'[1]ASF JIRA 2020-04-08T14_27_34+00'!YI140</f>
        <v>0</v>
      </c>
      <c r="YJ13">
        <f>'[1]ASF JIRA 2020-04-08T14_27_34+00'!YJ140</f>
        <v>0</v>
      </c>
      <c r="YK13">
        <f>'[1]ASF JIRA 2020-04-08T14_27_34+00'!YK140</f>
        <v>0</v>
      </c>
      <c r="YL13">
        <f>'[1]ASF JIRA 2020-04-08T14_27_34+00'!YL140</f>
        <v>0</v>
      </c>
      <c r="YM13">
        <f>'[1]ASF JIRA 2020-04-08T14_27_34+00'!YM140</f>
        <v>0</v>
      </c>
      <c r="YN13">
        <f>'[1]ASF JIRA 2020-04-08T14_27_34+00'!YN140</f>
        <v>0</v>
      </c>
      <c r="YO13">
        <f>'[1]ASF JIRA 2020-04-08T14_27_34+00'!YO140</f>
        <v>0</v>
      </c>
      <c r="YP13">
        <f>'[1]ASF JIRA 2020-04-08T14_27_34+00'!YP140</f>
        <v>0</v>
      </c>
      <c r="YQ13">
        <f>'[1]ASF JIRA 2020-04-08T14_27_34+00'!YQ140</f>
        <v>0</v>
      </c>
      <c r="YR13">
        <f>'[1]ASF JIRA 2020-04-08T14_27_34+00'!YR140</f>
        <v>0</v>
      </c>
      <c r="YS13">
        <f>'[1]ASF JIRA 2020-04-08T14_27_34+00'!YS140</f>
        <v>0</v>
      </c>
      <c r="YT13">
        <f>'[1]ASF JIRA 2020-04-08T14_27_34+00'!YT140</f>
        <v>0</v>
      </c>
      <c r="YU13">
        <f>'[1]ASF JIRA 2020-04-08T14_27_34+00'!YU140</f>
        <v>0</v>
      </c>
      <c r="YV13">
        <f>'[1]ASF JIRA 2020-04-08T14_27_34+00'!YV140</f>
        <v>0</v>
      </c>
      <c r="YW13">
        <f>'[1]ASF JIRA 2020-04-08T14_27_34+00'!YW140</f>
        <v>0</v>
      </c>
      <c r="YX13">
        <f>'[1]ASF JIRA 2020-04-08T14_27_34+00'!YX140</f>
        <v>0</v>
      </c>
      <c r="YY13">
        <f>'[1]ASF JIRA 2020-04-08T14_27_34+00'!YY140</f>
        <v>0</v>
      </c>
      <c r="YZ13">
        <f>'[1]ASF JIRA 2020-04-08T14_27_34+00'!YZ140</f>
        <v>0</v>
      </c>
      <c r="ZA13">
        <f>'[1]ASF JIRA 2020-04-08T14_27_34+00'!ZA140</f>
        <v>0</v>
      </c>
      <c r="ZB13">
        <f>'[1]ASF JIRA 2020-04-08T14_27_34+00'!ZB140</f>
        <v>0</v>
      </c>
      <c r="ZC13">
        <f>'[1]ASF JIRA 2020-04-08T14_27_34+00'!ZC140</f>
        <v>0</v>
      </c>
      <c r="ZD13">
        <f>'[1]ASF JIRA 2020-04-08T14_27_34+00'!ZD140</f>
        <v>0</v>
      </c>
      <c r="ZE13">
        <f>'[1]ASF JIRA 2020-04-08T14_27_34+00'!ZE140</f>
        <v>0</v>
      </c>
      <c r="ZF13">
        <f>'[1]ASF JIRA 2020-04-08T14_27_34+00'!ZF140</f>
        <v>0</v>
      </c>
      <c r="ZG13">
        <f>'[1]ASF JIRA 2020-04-08T14_27_34+00'!ZG140</f>
        <v>0</v>
      </c>
      <c r="ZH13">
        <f>'[1]ASF JIRA 2020-04-08T14_27_34+00'!ZH140</f>
        <v>0</v>
      </c>
      <c r="ZI13">
        <f>'[1]ASF JIRA 2020-04-08T14_27_34+00'!ZI140</f>
        <v>0</v>
      </c>
      <c r="ZJ13">
        <f>'[1]ASF JIRA 2020-04-08T14_27_34+00'!ZJ140</f>
        <v>0</v>
      </c>
      <c r="ZK13">
        <f>'[1]ASF JIRA 2020-04-08T14_27_34+00'!ZK140</f>
        <v>0</v>
      </c>
      <c r="ZL13">
        <f>'[1]ASF JIRA 2020-04-08T14_27_34+00'!ZL140</f>
        <v>0</v>
      </c>
      <c r="ZM13">
        <f>'[1]ASF JIRA 2020-04-08T14_27_34+00'!ZM140</f>
        <v>0</v>
      </c>
      <c r="ZN13">
        <f>'[1]ASF JIRA 2020-04-08T14_27_34+00'!ZN140</f>
        <v>0</v>
      </c>
      <c r="ZO13">
        <f>'[1]ASF JIRA 2020-04-08T14_27_34+00'!ZO140</f>
        <v>0</v>
      </c>
      <c r="ZP13">
        <f>'[1]ASF JIRA 2020-04-08T14_27_34+00'!ZP140</f>
        <v>0</v>
      </c>
      <c r="ZQ13">
        <f>'[1]ASF JIRA 2020-04-08T14_27_34+00'!ZQ140</f>
        <v>0</v>
      </c>
      <c r="ZR13">
        <f>'[1]ASF JIRA 2020-04-08T14_27_34+00'!ZR140</f>
        <v>0</v>
      </c>
      <c r="ZS13">
        <f>'[1]ASF JIRA 2020-04-08T14_27_34+00'!ZS140</f>
        <v>0</v>
      </c>
      <c r="ZT13">
        <f>'[1]ASF JIRA 2020-04-08T14_27_34+00'!ZT140</f>
        <v>0</v>
      </c>
      <c r="ZU13">
        <f>'[1]ASF JIRA 2020-04-08T14_27_34+00'!ZU140</f>
        <v>0</v>
      </c>
      <c r="ZV13">
        <f>'[1]ASF JIRA 2020-04-08T14_27_34+00'!ZV140</f>
        <v>0</v>
      </c>
      <c r="ZW13">
        <f>'[1]ASF JIRA 2020-04-08T14_27_34+00'!ZW140</f>
        <v>0</v>
      </c>
      <c r="ZX13">
        <f>'[1]ASF JIRA 2020-04-08T14_27_34+00'!ZX140</f>
        <v>0</v>
      </c>
      <c r="ZY13">
        <f>'[1]ASF JIRA 2020-04-08T14_27_34+00'!ZY140</f>
        <v>0</v>
      </c>
      <c r="ZZ13">
        <f>'[1]ASF JIRA 2020-04-08T14_27_34+00'!ZZ140</f>
        <v>0</v>
      </c>
      <c r="AAA13">
        <f>'[1]ASF JIRA 2020-04-08T14_27_34+00'!AAA140</f>
        <v>0</v>
      </c>
      <c r="AAB13">
        <f>'[1]ASF JIRA 2020-04-08T14_27_34+00'!AAB140</f>
        <v>0</v>
      </c>
      <c r="AAC13">
        <f>'[1]ASF JIRA 2020-04-08T14_27_34+00'!AAC140</f>
        <v>0</v>
      </c>
      <c r="AAD13">
        <f>'[1]ASF JIRA 2020-04-08T14_27_34+00'!AAD140</f>
        <v>0</v>
      </c>
      <c r="AAE13">
        <f>'[1]ASF JIRA 2020-04-08T14_27_34+00'!AAE140</f>
        <v>0</v>
      </c>
      <c r="AAF13">
        <f>'[1]ASF JIRA 2020-04-08T14_27_34+00'!AAF140</f>
        <v>0</v>
      </c>
      <c r="AAG13">
        <f>'[1]ASF JIRA 2020-04-08T14_27_34+00'!AAG140</f>
        <v>0</v>
      </c>
      <c r="AAH13">
        <f>'[1]ASF JIRA 2020-04-08T14_27_34+00'!AAH140</f>
        <v>0</v>
      </c>
      <c r="AAI13">
        <f>'[1]ASF JIRA 2020-04-08T14_27_34+00'!AAI140</f>
        <v>0</v>
      </c>
      <c r="AAJ13">
        <f>'[1]ASF JIRA 2020-04-08T14_27_34+00'!AAJ140</f>
        <v>0</v>
      </c>
      <c r="AAK13">
        <f>'[1]ASF JIRA 2020-04-08T14_27_34+00'!AAK140</f>
        <v>0</v>
      </c>
      <c r="AAL13">
        <f>'[1]ASF JIRA 2020-04-08T14_27_34+00'!AAL140</f>
        <v>0</v>
      </c>
      <c r="AAM13">
        <f>'[1]ASF JIRA 2020-04-08T14_27_34+00'!AAM140</f>
        <v>0</v>
      </c>
      <c r="AAN13">
        <f>'[1]ASF JIRA 2020-04-08T14_27_34+00'!AAN140</f>
        <v>0</v>
      </c>
      <c r="AAO13">
        <f>'[1]ASF JIRA 2020-04-08T14_27_34+00'!AAO140</f>
        <v>0</v>
      </c>
      <c r="AAP13">
        <f>'[1]ASF JIRA 2020-04-08T14_27_34+00'!AAP140</f>
        <v>0</v>
      </c>
      <c r="AAQ13">
        <f>'[1]ASF JIRA 2020-04-08T14_27_34+00'!AAQ140</f>
        <v>0</v>
      </c>
      <c r="AAR13">
        <f>'[1]ASF JIRA 2020-04-08T14_27_34+00'!AAR140</f>
        <v>0</v>
      </c>
      <c r="AAS13">
        <f>'[1]ASF JIRA 2020-04-08T14_27_34+00'!AAS140</f>
        <v>0</v>
      </c>
      <c r="AAT13">
        <f>'[1]ASF JIRA 2020-04-08T14_27_34+00'!AAT140</f>
        <v>0</v>
      </c>
      <c r="AAU13">
        <f>'[1]ASF JIRA 2020-04-08T14_27_34+00'!AAU140</f>
        <v>0</v>
      </c>
      <c r="AAV13">
        <f>'[1]ASF JIRA 2020-04-08T14_27_34+00'!AAV140</f>
        <v>0</v>
      </c>
      <c r="AAW13">
        <f>'[1]ASF JIRA 2020-04-08T14_27_34+00'!AAW140</f>
        <v>0</v>
      </c>
      <c r="AAX13">
        <f>'[1]ASF JIRA 2020-04-08T14_27_34+00'!AAX140</f>
        <v>0</v>
      </c>
      <c r="AAY13">
        <f>'[1]ASF JIRA 2020-04-08T14_27_34+00'!AAY140</f>
        <v>0</v>
      </c>
      <c r="AAZ13">
        <f>'[1]ASF JIRA 2020-04-08T14_27_34+00'!AAZ140</f>
        <v>0</v>
      </c>
      <c r="ABA13">
        <f>'[1]ASF JIRA 2020-04-08T14_27_34+00'!ABA140</f>
        <v>0</v>
      </c>
      <c r="ABB13">
        <f>'[1]ASF JIRA 2020-04-08T14_27_34+00'!ABB140</f>
        <v>0</v>
      </c>
      <c r="ABC13">
        <f>'[1]ASF JIRA 2020-04-08T14_27_34+00'!ABC140</f>
        <v>0</v>
      </c>
      <c r="ABD13">
        <f>'[1]ASF JIRA 2020-04-08T14_27_34+00'!ABD140</f>
        <v>0</v>
      </c>
      <c r="ABE13">
        <f>'[1]ASF JIRA 2020-04-08T14_27_34+00'!ABE140</f>
        <v>0</v>
      </c>
      <c r="ABF13">
        <f>'[1]ASF JIRA 2020-04-08T14_27_34+00'!ABF140</f>
        <v>0</v>
      </c>
      <c r="ABG13">
        <f>'[1]ASF JIRA 2020-04-08T14_27_34+00'!ABG140</f>
        <v>0</v>
      </c>
      <c r="ABH13">
        <f>'[1]ASF JIRA 2020-04-08T14_27_34+00'!ABH140</f>
        <v>0</v>
      </c>
      <c r="ABI13">
        <f>'[1]ASF JIRA 2020-04-08T14_27_34+00'!ABI140</f>
        <v>0</v>
      </c>
      <c r="ABJ13">
        <f>'[1]ASF JIRA 2020-04-08T14_27_34+00'!ABJ140</f>
        <v>0</v>
      </c>
      <c r="ABK13">
        <f>'[1]ASF JIRA 2020-04-08T14_27_34+00'!ABK140</f>
        <v>0</v>
      </c>
      <c r="ABL13">
        <f>'[1]ASF JIRA 2020-04-08T14_27_34+00'!ABL140</f>
        <v>0</v>
      </c>
      <c r="ABM13">
        <f>'[1]ASF JIRA 2020-04-08T14_27_34+00'!ABM140</f>
        <v>0</v>
      </c>
      <c r="ABN13">
        <f>'[1]ASF JIRA 2020-04-08T14_27_34+00'!ABN140</f>
        <v>0</v>
      </c>
      <c r="ABO13">
        <f>'[1]ASF JIRA 2020-04-08T14_27_34+00'!ABO140</f>
        <v>0</v>
      </c>
      <c r="ABP13">
        <f>'[1]ASF JIRA 2020-04-08T14_27_34+00'!ABP140</f>
        <v>0</v>
      </c>
      <c r="ABQ13">
        <f>'[1]ASF JIRA 2020-04-08T14_27_34+00'!ABQ140</f>
        <v>0</v>
      </c>
      <c r="ABR13">
        <f>'[1]ASF JIRA 2020-04-08T14_27_34+00'!ABR140</f>
        <v>0</v>
      </c>
      <c r="ABS13">
        <f>'[1]ASF JIRA 2020-04-08T14_27_34+00'!ABS140</f>
        <v>0</v>
      </c>
      <c r="ABT13">
        <f>'[1]ASF JIRA 2020-04-08T14_27_34+00'!ABT140</f>
        <v>0</v>
      </c>
      <c r="ABU13">
        <f>'[1]ASF JIRA 2020-04-08T14_27_34+00'!ABU140</f>
        <v>0</v>
      </c>
      <c r="ABV13">
        <f>'[1]ASF JIRA 2020-04-08T14_27_34+00'!ABV140</f>
        <v>0</v>
      </c>
      <c r="ABW13">
        <f>'[1]ASF JIRA 2020-04-08T14_27_34+00'!ABW140</f>
        <v>0</v>
      </c>
      <c r="ABX13">
        <f>'[1]ASF JIRA 2020-04-08T14_27_34+00'!ABX140</f>
        <v>0</v>
      </c>
      <c r="ABY13">
        <f>'[1]ASF JIRA 2020-04-08T14_27_34+00'!ABY140</f>
        <v>0</v>
      </c>
      <c r="ABZ13">
        <f>'[1]ASF JIRA 2020-04-08T14_27_34+00'!ABZ140</f>
        <v>0</v>
      </c>
      <c r="ACA13">
        <f>'[1]ASF JIRA 2020-04-08T14_27_34+00'!ACA140</f>
        <v>0</v>
      </c>
      <c r="ACB13">
        <f>'[1]ASF JIRA 2020-04-08T14_27_34+00'!ACB140</f>
        <v>0</v>
      </c>
      <c r="ACC13">
        <f>'[1]ASF JIRA 2020-04-08T14_27_34+00'!ACC140</f>
        <v>0</v>
      </c>
      <c r="ACD13">
        <f>'[1]ASF JIRA 2020-04-08T14_27_34+00'!ACD140</f>
        <v>0</v>
      </c>
      <c r="ACE13">
        <f>'[1]ASF JIRA 2020-04-08T14_27_34+00'!ACE140</f>
        <v>0</v>
      </c>
      <c r="ACF13">
        <f>'[1]ASF JIRA 2020-04-08T14_27_34+00'!ACF140</f>
        <v>0</v>
      </c>
      <c r="ACG13">
        <f>'[1]ASF JIRA 2020-04-08T14_27_34+00'!ACG140</f>
        <v>0</v>
      </c>
      <c r="ACH13">
        <f>'[1]ASF JIRA 2020-04-08T14_27_34+00'!ACH140</f>
        <v>0</v>
      </c>
      <c r="ACI13">
        <f>'[1]ASF JIRA 2020-04-08T14_27_34+00'!ACI140</f>
        <v>0</v>
      </c>
      <c r="ACJ13">
        <f>'[1]ASF JIRA 2020-04-08T14_27_34+00'!ACJ140</f>
        <v>0</v>
      </c>
      <c r="ACK13">
        <f>'[1]ASF JIRA 2020-04-08T14_27_34+00'!ACK140</f>
        <v>0</v>
      </c>
      <c r="ACL13">
        <f>'[1]ASF JIRA 2020-04-08T14_27_34+00'!ACL140</f>
        <v>0</v>
      </c>
      <c r="ACM13">
        <f>'[1]ASF JIRA 2020-04-08T14_27_34+00'!ACM140</f>
        <v>0</v>
      </c>
      <c r="ACN13">
        <f>'[1]ASF JIRA 2020-04-08T14_27_34+00'!ACN140</f>
        <v>0</v>
      </c>
      <c r="ACO13">
        <f>'[1]ASF JIRA 2020-04-08T14_27_34+00'!ACO140</f>
        <v>0</v>
      </c>
      <c r="ACP13">
        <f>'[1]ASF JIRA 2020-04-08T14_27_34+00'!ACP140</f>
        <v>0</v>
      </c>
      <c r="ACQ13">
        <f>'[1]ASF JIRA 2020-04-08T14_27_34+00'!ACQ140</f>
        <v>0</v>
      </c>
      <c r="ACR13">
        <f>'[1]ASF JIRA 2020-04-08T14_27_34+00'!ACR140</f>
        <v>0</v>
      </c>
      <c r="ACS13">
        <f>'[1]ASF JIRA 2020-04-08T14_27_34+00'!ACS140</f>
        <v>0</v>
      </c>
      <c r="ACT13">
        <f>'[1]ASF JIRA 2020-04-08T14_27_34+00'!ACT140</f>
        <v>0</v>
      </c>
      <c r="ACU13">
        <f>'[1]ASF JIRA 2020-04-08T14_27_34+00'!ACU140</f>
        <v>0</v>
      </c>
      <c r="ACV13">
        <f>'[1]ASF JIRA 2020-04-08T14_27_34+00'!ACV140</f>
        <v>0</v>
      </c>
      <c r="ACW13">
        <f>'[1]ASF JIRA 2020-04-08T14_27_34+00'!ACW140</f>
        <v>0</v>
      </c>
      <c r="ACX13">
        <f>'[1]ASF JIRA 2020-04-08T14_27_34+00'!ACX140</f>
        <v>0</v>
      </c>
      <c r="ACY13">
        <f>'[1]ASF JIRA 2020-04-08T14_27_34+00'!ACY140</f>
        <v>0</v>
      </c>
      <c r="ACZ13">
        <f>'[1]ASF JIRA 2020-04-08T14_27_34+00'!ACZ140</f>
        <v>0</v>
      </c>
      <c r="ADA13">
        <f>'[1]ASF JIRA 2020-04-08T14_27_34+00'!ADA140</f>
        <v>0</v>
      </c>
      <c r="ADB13">
        <f>'[1]ASF JIRA 2020-04-08T14_27_34+00'!ADB140</f>
        <v>0</v>
      </c>
      <c r="ADC13">
        <f>'[1]ASF JIRA 2020-04-08T14_27_34+00'!ADC140</f>
        <v>0</v>
      </c>
      <c r="ADD13">
        <f>'[1]ASF JIRA 2020-04-08T14_27_34+00'!ADD140</f>
        <v>0</v>
      </c>
      <c r="ADE13">
        <f>'[1]ASF JIRA 2020-04-08T14_27_34+00'!ADE140</f>
        <v>0</v>
      </c>
      <c r="ADF13">
        <f>'[1]ASF JIRA 2020-04-08T14_27_34+00'!ADF140</f>
        <v>0</v>
      </c>
      <c r="ADG13">
        <f>'[1]ASF JIRA 2020-04-08T14_27_34+00'!ADG140</f>
        <v>0</v>
      </c>
      <c r="ADH13">
        <f>'[1]ASF JIRA 2020-04-08T14_27_34+00'!ADH140</f>
        <v>0</v>
      </c>
      <c r="ADI13">
        <f>'[1]ASF JIRA 2020-04-08T14_27_34+00'!ADI140</f>
        <v>0</v>
      </c>
      <c r="ADJ13">
        <f>'[1]ASF JIRA 2020-04-08T14_27_34+00'!ADJ140</f>
        <v>0</v>
      </c>
      <c r="ADK13">
        <f>'[1]ASF JIRA 2020-04-08T14_27_34+00'!ADK140</f>
        <v>0</v>
      </c>
      <c r="ADL13">
        <f>'[1]ASF JIRA 2020-04-08T14_27_34+00'!ADL140</f>
        <v>0</v>
      </c>
      <c r="ADM13">
        <f>'[1]ASF JIRA 2020-04-08T14_27_34+00'!ADM140</f>
        <v>0</v>
      </c>
      <c r="ADN13">
        <f>'[1]ASF JIRA 2020-04-08T14_27_34+00'!ADN140</f>
        <v>0</v>
      </c>
      <c r="ADO13">
        <f>'[1]ASF JIRA 2020-04-08T14_27_34+00'!ADO140</f>
        <v>0</v>
      </c>
      <c r="ADP13">
        <f>'[1]ASF JIRA 2020-04-08T14_27_34+00'!ADP140</f>
        <v>0</v>
      </c>
      <c r="ADQ13">
        <f>'[1]ASF JIRA 2020-04-08T14_27_34+00'!ADQ140</f>
        <v>0</v>
      </c>
      <c r="ADR13">
        <f>'[1]ASF JIRA 2020-04-08T14_27_34+00'!ADR140</f>
        <v>0</v>
      </c>
      <c r="ADS13">
        <f>'[1]ASF JIRA 2020-04-08T14_27_34+00'!ADS140</f>
        <v>0</v>
      </c>
      <c r="ADT13">
        <f>'[1]ASF JIRA 2020-04-08T14_27_34+00'!ADT140</f>
        <v>0</v>
      </c>
      <c r="ADU13">
        <f>'[1]ASF JIRA 2020-04-08T14_27_34+00'!ADU140</f>
        <v>0</v>
      </c>
      <c r="ADV13">
        <f>'[1]ASF JIRA 2020-04-08T14_27_34+00'!ADV140</f>
        <v>0</v>
      </c>
      <c r="ADW13">
        <f>'[1]ASF JIRA 2020-04-08T14_27_34+00'!ADW140</f>
        <v>0</v>
      </c>
      <c r="ADX13">
        <f>'[1]ASF JIRA 2020-04-08T14_27_34+00'!ADX140</f>
        <v>0</v>
      </c>
      <c r="ADY13">
        <f>'[1]ASF JIRA 2020-04-08T14_27_34+00'!ADY140</f>
        <v>0</v>
      </c>
      <c r="ADZ13">
        <f>'[1]ASF JIRA 2020-04-08T14_27_34+00'!ADZ140</f>
        <v>0</v>
      </c>
      <c r="AEA13">
        <f>'[1]ASF JIRA 2020-04-08T14_27_34+00'!AEA140</f>
        <v>0</v>
      </c>
      <c r="AEB13">
        <f>'[1]ASF JIRA 2020-04-08T14_27_34+00'!AEB140</f>
        <v>0</v>
      </c>
      <c r="AEC13">
        <f>'[1]ASF JIRA 2020-04-08T14_27_34+00'!AEC140</f>
        <v>0</v>
      </c>
      <c r="AED13">
        <f>'[1]ASF JIRA 2020-04-08T14_27_34+00'!AED140</f>
        <v>0</v>
      </c>
      <c r="AEE13">
        <f>'[1]ASF JIRA 2020-04-08T14_27_34+00'!AEE140</f>
        <v>0</v>
      </c>
      <c r="AEF13">
        <f>'[1]ASF JIRA 2020-04-08T14_27_34+00'!AEF140</f>
        <v>0</v>
      </c>
      <c r="AEG13">
        <f>'[1]ASF JIRA 2020-04-08T14_27_34+00'!AEG140</f>
        <v>0</v>
      </c>
      <c r="AEH13">
        <f>'[1]ASF JIRA 2020-04-08T14_27_34+00'!AEH140</f>
        <v>0</v>
      </c>
      <c r="AEI13">
        <f>'[1]ASF JIRA 2020-04-08T14_27_34+00'!AEI140</f>
        <v>0</v>
      </c>
      <c r="AEJ13">
        <f>'[1]ASF JIRA 2020-04-08T14_27_34+00'!AEJ140</f>
        <v>0</v>
      </c>
      <c r="AEK13">
        <f>'[1]ASF JIRA 2020-04-08T14_27_34+00'!AEK140</f>
        <v>0</v>
      </c>
      <c r="AEL13">
        <f>'[1]ASF JIRA 2020-04-08T14_27_34+00'!AEL140</f>
        <v>0</v>
      </c>
      <c r="AEM13">
        <f>'[1]ASF JIRA 2020-04-08T14_27_34+00'!AEM140</f>
        <v>0</v>
      </c>
      <c r="AEN13">
        <f>'[1]ASF JIRA 2020-04-08T14_27_34+00'!AEN140</f>
        <v>0</v>
      </c>
      <c r="AEO13">
        <f>'[1]ASF JIRA 2020-04-08T14_27_34+00'!AEO140</f>
        <v>0</v>
      </c>
      <c r="AEP13">
        <f>'[1]ASF JIRA 2020-04-08T14_27_34+00'!AEP140</f>
        <v>0</v>
      </c>
      <c r="AEQ13">
        <f>'[1]ASF JIRA 2020-04-08T14_27_34+00'!AEQ140</f>
        <v>0</v>
      </c>
      <c r="AER13">
        <f>'[1]ASF JIRA 2020-04-08T14_27_34+00'!AER140</f>
        <v>0</v>
      </c>
      <c r="AES13">
        <f>'[1]ASF JIRA 2020-04-08T14_27_34+00'!AES140</f>
        <v>0</v>
      </c>
      <c r="AET13">
        <f>'[1]ASF JIRA 2020-04-08T14_27_34+00'!AET140</f>
        <v>0</v>
      </c>
      <c r="AEU13">
        <f>'[1]ASF JIRA 2020-04-08T14_27_34+00'!AEU140</f>
        <v>0</v>
      </c>
      <c r="AEV13">
        <f>'[1]ASF JIRA 2020-04-08T14_27_34+00'!AEV140</f>
        <v>0</v>
      </c>
      <c r="AEW13">
        <f>'[1]ASF JIRA 2020-04-08T14_27_34+00'!AEW140</f>
        <v>0</v>
      </c>
      <c r="AEX13">
        <f>'[1]ASF JIRA 2020-04-08T14_27_34+00'!AEX140</f>
        <v>0</v>
      </c>
      <c r="AEY13">
        <f>'[1]ASF JIRA 2020-04-08T14_27_34+00'!AEY140</f>
        <v>0</v>
      </c>
      <c r="AEZ13">
        <f>'[1]ASF JIRA 2020-04-08T14_27_34+00'!AEZ140</f>
        <v>0</v>
      </c>
      <c r="AFA13">
        <f>'[1]ASF JIRA 2020-04-08T14_27_34+00'!AFA140</f>
        <v>0</v>
      </c>
      <c r="AFB13">
        <f>'[1]ASF JIRA 2020-04-08T14_27_34+00'!AFB140</f>
        <v>0</v>
      </c>
      <c r="AFC13">
        <f>'[1]ASF JIRA 2020-04-08T14_27_34+00'!AFC140</f>
        <v>0</v>
      </c>
      <c r="AFD13">
        <f>'[1]ASF JIRA 2020-04-08T14_27_34+00'!AFD140</f>
        <v>0</v>
      </c>
      <c r="AFE13">
        <f>'[1]ASF JIRA 2020-04-08T14_27_34+00'!AFE140</f>
        <v>0</v>
      </c>
      <c r="AFF13">
        <f>'[1]ASF JIRA 2020-04-08T14_27_34+00'!AFF140</f>
        <v>0</v>
      </c>
      <c r="AFG13">
        <f>'[1]ASF JIRA 2020-04-08T14_27_34+00'!AFG140</f>
        <v>0</v>
      </c>
      <c r="AFH13">
        <f>'[1]ASF JIRA 2020-04-08T14_27_34+00'!AFH140</f>
        <v>0</v>
      </c>
      <c r="AFI13">
        <f>'[1]ASF JIRA 2020-04-08T14_27_34+00'!AFI140</f>
        <v>0</v>
      </c>
      <c r="AFJ13">
        <f>'[1]ASF JIRA 2020-04-08T14_27_34+00'!AFJ140</f>
        <v>0</v>
      </c>
      <c r="AFK13">
        <f>'[1]ASF JIRA 2020-04-08T14_27_34+00'!AFK140</f>
        <v>0</v>
      </c>
      <c r="AFL13">
        <f>'[1]ASF JIRA 2020-04-08T14_27_34+00'!AFL140</f>
        <v>0</v>
      </c>
      <c r="AFM13">
        <f>'[1]ASF JIRA 2020-04-08T14_27_34+00'!AFM140</f>
        <v>0</v>
      </c>
      <c r="AFN13">
        <f>'[1]ASF JIRA 2020-04-08T14_27_34+00'!AFN140</f>
        <v>0</v>
      </c>
      <c r="AFO13">
        <f>'[1]ASF JIRA 2020-04-08T14_27_34+00'!AFO140</f>
        <v>0</v>
      </c>
      <c r="AFP13">
        <f>'[1]ASF JIRA 2020-04-08T14_27_34+00'!AFP140</f>
        <v>0</v>
      </c>
      <c r="AFQ13">
        <f>'[1]ASF JIRA 2020-04-08T14_27_34+00'!AFQ140</f>
        <v>0</v>
      </c>
      <c r="AFR13">
        <f>'[1]ASF JIRA 2020-04-08T14_27_34+00'!AFR140</f>
        <v>0</v>
      </c>
      <c r="AFS13">
        <f>'[1]ASF JIRA 2020-04-08T14_27_34+00'!AFS140</f>
        <v>0</v>
      </c>
      <c r="AFT13">
        <f>'[1]ASF JIRA 2020-04-08T14_27_34+00'!AFT140</f>
        <v>0</v>
      </c>
      <c r="AFU13">
        <f>'[1]ASF JIRA 2020-04-08T14_27_34+00'!AFU140</f>
        <v>0</v>
      </c>
      <c r="AFV13">
        <f>'[1]ASF JIRA 2020-04-08T14_27_34+00'!AFV140</f>
        <v>0</v>
      </c>
      <c r="AFW13">
        <f>'[1]ASF JIRA 2020-04-08T14_27_34+00'!AFW140</f>
        <v>0</v>
      </c>
      <c r="AFX13">
        <f>'[1]ASF JIRA 2020-04-08T14_27_34+00'!AFX140</f>
        <v>0</v>
      </c>
      <c r="AFY13">
        <f>'[1]ASF JIRA 2020-04-08T14_27_34+00'!AFY140</f>
        <v>0</v>
      </c>
      <c r="AFZ13">
        <f>'[1]ASF JIRA 2020-04-08T14_27_34+00'!AFZ140</f>
        <v>0</v>
      </c>
      <c r="AGA13">
        <f>'[1]ASF JIRA 2020-04-08T14_27_34+00'!AGA140</f>
        <v>0</v>
      </c>
      <c r="AGB13">
        <f>'[1]ASF JIRA 2020-04-08T14_27_34+00'!AGB140</f>
        <v>0</v>
      </c>
      <c r="AGC13">
        <f>'[1]ASF JIRA 2020-04-08T14_27_34+00'!AGC140</f>
        <v>0</v>
      </c>
      <c r="AGD13">
        <f>'[1]ASF JIRA 2020-04-08T14_27_34+00'!AGD140</f>
        <v>0</v>
      </c>
      <c r="AGE13">
        <f>'[1]ASF JIRA 2020-04-08T14_27_34+00'!AGE140</f>
        <v>0</v>
      </c>
      <c r="AGF13">
        <f>'[1]ASF JIRA 2020-04-08T14_27_34+00'!AGF140</f>
        <v>0</v>
      </c>
      <c r="AGG13">
        <f>'[1]ASF JIRA 2020-04-08T14_27_34+00'!AGG140</f>
        <v>0</v>
      </c>
      <c r="AGH13">
        <f>'[1]ASF JIRA 2020-04-08T14_27_34+00'!AGH140</f>
        <v>0</v>
      </c>
      <c r="AGI13">
        <f>'[1]ASF JIRA 2020-04-08T14_27_34+00'!AGI140</f>
        <v>0</v>
      </c>
      <c r="AGJ13">
        <f>'[1]ASF JIRA 2020-04-08T14_27_34+00'!AGJ140</f>
        <v>0</v>
      </c>
      <c r="AGK13">
        <f>'[1]ASF JIRA 2020-04-08T14_27_34+00'!AGK140</f>
        <v>0</v>
      </c>
      <c r="AGL13">
        <f>'[1]ASF JIRA 2020-04-08T14_27_34+00'!AGL140</f>
        <v>0</v>
      </c>
      <c r="AGM13">
        <f>'[1]ASF JIRA 2020-04-08T14_27_34+00'!AGM140</f>
        <v>0</v>
      </c>
      <c r="AGN13">
        <f>'[1]ASF JIRA 2020-04-08T14_27_34+00'!AGN140</f>
        <v>0</v>
      </c>
      <c r="AGO13">
        <f>'[1]ASF JIRA 2020-04-08T14_27_34+00'!AGO140</f>
        <v>0</v>
      </c>
      <c r="AGP13">
        <f>'[1]ASF JIRA 2020-04-08T14_27_34+00'!AGP140</f>
        <v>0</v>
      </c>
      <c r="AGQ13">
        <f>'[1]ASF JIRA 2020-04-08T14_27_34+00'!AGQ140</f>
        <v>0</v>
      </c>
      <c r="AGR13">
        <f>'[1]ASF JIRA 2020-04-08T14_27_34+00'!AGR140</f>
        <v>0</v>
      </c>
      <c r="AGS13">
        <f>'[1]ASF JIRA 2020-04-08T14_27_34+00'!AGS140</f>
        <v>0</v>
      </c>
      <c r="AGT13">
        <f>'[1]ASF JIRA 2020-04-08T14_27_34+00'!AGT140</f>
        <v>0</v>
      </c>
      <c r="AGU13">
        <f>'[1]ASF JIRA 2020-04-08T14_27_34+00'!AGU140</f>
        <v>0</v>
      </c>
      <c r="AGV13">
        <f>'[1]ASF JIRA 2020-04-08T14_27_34+00'!AGV140</f>
        <v>0</v>
      </c>
      <c r="AGW13">
        <f>'[1]ASF JIRA 2020-04-08T14_27_34+00'!AGW140</f>
        <v>0</v>
      </c>
      <c r="AGX13">
        <f>'[1]ASF JIRA 2020-04-08T14_27_34+00'!AGX140</f>
        <v>0</v>
      </c>
      <c r="AGY13">
        <f>'[1]ASF JIRA 2020-04-08T14_27_34+00'!AGY140</f>
        <v>0</v>
      </c>
      <c r="AGZ13">
        <f>'[1]ASF JIRA 2020-04-08T14_27_34+00'!AGZ140</f>
        <v>0</v>
      </c>
      <c r="AHA13">
        <f>'[1]ASF JIRA 2020-04-08T14_27_34+00'!AHA140</f>
        <v>0</v>
      </c>
      <c r="AHB13">
        <f>'[1]ASF JIRA 2020-04-08T14_27_34+00'!AHB140</f>
        <v>0</v>
      </c>
      <c r="AHC13">
        <f>'[1]ASF JIRA 2020-04-08T14_27_34+00'!AHC140</f>
        <v>0</v>
      </c>
      <c r="AHD13">
        <f>'[1]ASF JIRA 2020-04-08T14_27_34+00'!AHD140</f>
        <v>0</v>
      </c>
      <c r="AHE13">
        <f>'[1]ASF JIRA 2020-04-08T14_27_34+00'!AHE140</f>
        <v>0</v>
      </c>
      <c r="AHF13">
        <f>'[1]ASF JIRA 2020-04-08T14_27_34+00'!AHF140</f>
        <v>0</v>
      </c>
      <c r="AHG13">
        <f>'[1]ASF JIRA 2020-04-08T14_27_34+00'!AHG140</f>
        <v>0</v>
      </c>
      <c r="AHH13">
        <f>'[1]ASF JIRA 2020-04-08T14_27_34+00'!AHH140</f>
        <v>0</v>
      </c>
      <c r="AHI13">
        <f>'[1]ASF JIRA 2020-04-08T14_27_34+00'!AHI140</f>
        <v>0</v>
      </c>
      <c r="AHJ13">
        <f>'[1]ASF JIRA 2020-04-08T14_27_34+00'!AHJ140</f>
        <v>0</v>
      </c>
      <c r="AHK13">
        <f>'[1]ASF JIRA 2020-04-08T14_27_34+00'!AHK140</f>
        <v>0</v>
      </c>
      <c r="AHL13">
        <f>'[1]ASF JIRA 2020-04-08T14_27_34+00'!AHL140</f>
        <v>0</v>
      </c>
      <c r="AHM13">
        <f>'[1]ASF JIRA 2020-04-08T14_27_34+00'!AHM140</f>
        <v>0</v>
      </c>
      <c r="AHN13">
        <f>'[1]ASF JIRA 2020-04-08T14_27_34+00'!AHN140</f>
        <v>0</v>
      </c>
      <c r="AHO13">
        <f>'[1]ASF JIRA 2020-04-08T14_27_34+00'!AHO140</f>
        <v>0</v>
      </c>
      <c r="AHP13">
        <f>'[1]ASF JIRA 2020-04-08T14_27_34+00'!AHP140</f>
        <v>0</v>
      </c>
      <c r="AHQ13">
        <f>'[1]ASF JIRA 2020-04-08T14_27_34+00'!AHQ140</f>
        <v>0</v>
      </c>
      <c r="AHR13">
        <f>'[1]ASF JIRA 2020-04-08T14_27_34+00'!AHR140</f>
        <v>0</v>
      </c>
      <c r="AHS13">
        <f>'[1]ASF JIRA 2020-04-08T14_27_34+00'!AHS140</f>
        <v>0</v>
      </c>
      <c r="AHT13">
        <f>'[1]ASF JIRA 2020-04-08T14_27_34+00'!AHT140</f>
        <v>0</v>
      </c>
      <c r="AHU13">
        <f>'[1]ASF JIRA 2020-04-08T14_27_34+00'!AHU140</f>
        <v>0</v>
      </c>
      <c r="AHV13">
        <f>'[1]ASF JIRA 2020-04-08T14_27_34+00'!AHV140</f>
        <v>0</v>
      </c>
      <c r="AHW13">
        <f>'[1]ASF JIRA 2020-04-08T14_27_34+00'!AHW140</f>
        <v>0</v>
      </c>
      <c r="AHX13">
        <f>'[1]ASF JIRA 2020-04-08T14_27_34+00'!AHX140</f>
        <v>0</v>
      </c>
      <c r="AHY13">
        <f>'[1]ASF JIRA 2020-04-08T14_27_34+00'!AHY140</f>
        <v>0</v>
      </c>
      <c r="AHZ13">
        <f>'[1]ASF JIRA 2020-04-08T14_27_34+00'!AHZ140</f>
        <v>0</v>
      </c>
      <c r="AIA13">
        <f>'[1]ASF JIRA 2020-04-08T14_27_34+00'!AIA140</f>
        <v>0</v>
      </c>
      <c r="AIB13">
        <f>'[1]ASF JIRA 2020-04-08T14_27_34+00'!AIB140</f>
        <v>0</v>
      </c>
      <c r="AIC13">
        <f>'[1]ASF JIRA 2020-04-08T14_27_34+00'!AIC140</f>
        <v>0</v>
      </c>
      <c r="AID13">
        <f>'[1]ASF JIRA 2020-04-08T14_27_34+00'!AID140</f>
        <v>0</v>
      </c>
      <c r="AIE13">
        <f>'[1]ASF JIRA 2020-04-08T14_27_34+00'!AIE140</f>
        <v>0</v>
      </c>
      <c r="AIF13">
        <f>'[1]ASF JIRA 2020-04-08T14_27_34+00'!AIF140</f>
        <v>0</v>
      </c>
      <c r="AIG13">
        <f>'[1]ASF JIRA 2020-04-08T14_27_34+00'!AIG140</f>
        <v>0</v>
      </c>
      <c r="AIH13">
        <f>'[1]ASF JIRA 2020-04-08T14_27_34+00'!AIH140</f>
        <v>0</v>
      </c>
      <c r="AII13">
        <f>'[1]ASF JIRA 2020-04-08T14_27_34+00'!AII140</f>
        <v>0</v>
      </c>
      <c r="AIJ13">
        <f>'[1]ASF JIRA 2020-04-08T14_27_34+00'!AIJ140</f>
        <v>0</v>
      </c>
      <c r="AIK13">
        <f>'[1]ASF JIRA 2020-04-08T14_27_34+00'!AIK140</f>
        <v>0</v>
      </c>
      <c r="AIL13">
        <f>'[1]ASF JIRA 2020-04-08T14_27_34+00'!AIL140</f>
        <v>0</v>
      </c>
      <c r="AIM13">
        <f>'[1]ASF JIRA 2020-04-08T14_27_34+00'!AIM140</f>
        <v>0</v>
      </c>
      <c r="AIN13">
        <f>'[1]ASF JIRA 2020-04-08T14_27_34+00'!AIN140</f>
        <v>0</v>
      </c>
      <c r="AIO13">
        <f>'[1]ASF JIRA 2020-04-08T14_27_34+00'!AIO140</f>
        <v>0</v>
      </c>
      <c r="AIP13">
        <f>'[1]ASF JIRA 2020-04-08T14_27_34+00'!AIP140</f>
        <v>0</v>
      </c>
      <c r="AIQ13">
        <f>'[1]ASF JIRA 2020-04-08T14_27_34+00'!AIQ140</f>
        <v>0</v>
      </c>
      <c r="AIR13">
        <f>'[1]ASF JIRA 2020-04-08T14_27_34+00'!AIR140</f>
        <v>0</v>
      </c>
      <c r="AIS13">
        <f>'[1]ASF JIRA 2020-04-08T14_27_34+00'!AIS140</f>
        <v>0</v>
      </c>
      <c r="AIT13">
        <f>'[1]ASF JIRA 2020-04-08T14_27_34+00'!AIT140</f>
        <v>0</v>
      </c>
      <c r="AIU13">
        <f>'[1]ASF JIRA 2020-04-08T14_27_34+00'!AIU140</f>
        <v>0</v>
      </c>
      <c r="AIV13">
        <f>'[1]ASF JIRA 2020-04-08T14_27_34+00'!AIV140</f>
        <v>0</v>
      </c>
      <c r="AIW13">
        <f>'[1]ASF JIRA 2020-04-08T14_27_34+00'!AIW140</f>
        <v>0</v>
      </c>
      <c r="AIX13">
        <f>'[1]ASF JIRA 2020-04-08T14_27_34+00'!AIX140</f>
        <v>0</v>
      </c>
      <c r="AIY13">
        <f>'[1]ASF JIRA 2020-04-08T14_27_34+00'!AIY140</f>
        <v>0</v>
      </c>
      <c r="AIZ13">
        <f>'[1]ASF JIRA 2020-04-08T14_27_34+00'!AIZ140</f>
        <v>0</v>
      </c>
      <c r="AJA13">
        <f>'[1]ASF JIRA 2020-04-08T14_27_34+00'!AJA140</f>
        <v>0</v>
      </c>
      <c r="AJB13">
        <f>'[1]ASF JIRA 2020-04-08T14_27_34+00'!AJB140</f>
        <v>0</v>
      </c>
      <c r="AJC13">
        <f>'[1]ASF JIRA 2020-04-08T14_27_34+00'!AJC140</f>
        <v>0</v>
      </c>
      <c r="AJD13">
        <f>'[1]ASF JIRA 2020-04-08T14_27_34+00'!AJD140</f>
        <v>0</v>
      </c>
      <c r="AJE13">
        <f>'[1]ASF JIRA 2020-04-08T14_27_34+00'!AJE140</f>
        <v>0</v>
      </c>
      <c r="AJF13">
        <f>'[1]ASF JIRA 2020-04-08T14_27_34+00'!AJF140</f>
        <v>0</v>
      </c>
      <c r="AJG13">
        <f>'[1]ASF JIRA 2020-04-08T14_27_34+00'!AJG140</f>
        <v>0</v>
      </c>
      <c r="AJH13">
        <f>'[1]ASF JIRA 2020-04-08T14_27_34+00'!AJH140</f>
        <v>0</v>
      </c>
      <c r="AJI13">
        <f>'[1]ASF JIRA 2020-04-08T14_27_34+00'!AJI140</f>
        <v>0</v>
      </c>
      <c r="AJJ13">
        <f>'[1]ASF JIRA 2020-04-08T14_27_34+00'!AJJ140</f>
        <v>0</v>
      </c>
      <c r="AJK13">
        <f>'[1]ASF JIRA 2020-04-08T14_27_34+00'!AJK140</f>
        <v>0</v>
      </c>
      <c r="AJL13">
        <f>'[1]ASF JIRA 2020-04-08T14_27_34+00'!AJL140</f>
        <v>0</v>
      </c>
      <c r="AJM13">
        <f>'[1]ASF JIRA 2020-04-08T14_27_34+00'!AJM140</f>
        <v>0</v>
      </c>
      <c r="AJN13">
        <f>'[1]ASF JIRA 2020-04-08T14_27_34+00'!AJN140</f>
        <v>0</v>
      </c>
      <c r="AJO13">
        <f>'[1]ASF JIRA 2020-04-08T14_27_34+00'!AJO140</f>
        <v>0</v>
      </c>
      <c r="AJP13">
        <f>'[1]ASF JIRA 2020-04-08T14_27_34+00'!AJP140</f>
        <v>0</v>
      </c>
      <c r="AJQ13">
        <f>'[1]ASF JIRA 2020-04-08T14_27_34+00'!AJQ140</f>
        <v>0</v>
      </c>
      <c r="AJR13">
        <f>'[1]ASF JIRA 2020-04-08T14_27_34+00'!AJR140</f>
        <v>0</v>
      </c>
      <c r="AJS13">
        <f>'[1]ASF JIRA 2020-04-08T14_27_34+00'!AJS140</f>
        <v>0</v>
      </c>
      <c r="AJT13">
        <f>'[1]ASF JIRA 2020-04-08T14_27_34+00'!AJT140</f>
        <v>0</v>
      </c>
      <c r="AJU13">
        <f>'[1]ASF JIRA 2020-04-08T14_27_34+00'!AJU140</f>
        <v>0</v>
      </c>
      <c r="AJV13">
        <f>'[1]ASF JIRA 2020-04-08T14_27_34+00'!AJV140</f>
        <v>0</v>
      </c>
      <c r="AJW13">
        <f>'[1]ASF JIRA 2020-04-08T14_27_34+00'!AJW140</f>
        <v>0</v>
      </c>
      <c r="AJX13">
        <f>'[1]ASF JIRA 2020-04-08T14_27_34+00'!AJX140</f>
        <v>0</v>
      </c>
      <c r="AJY13">
        <f>'[1]ASF JIRA 2020-04-08T14_27_34+00'!AJY140</f>
        <v>0</v>
      </c>
      <c r="AJZ13">
        <f>'[1]ASF JIRA 2020-04-08T14_27_34+00'!AJZ140</f>
        <v>0</v>
      </c>
      <c r="AKA13">
        <f>'[1]ASF JIRA 2020-04-08T14_27_34+00'!AKA140</f>
        <v>0</v>
      </c>
      <c r="AKB13">
        <f>'[1]ASF JIRA 2020-04-08T14_27_34+00'!AKB140</f>
        <v>0</v>
      </c>
      <c r="AKC13">
        <f>'[1]ASF JIRA 2020-04-08T14_27_34+00'!AKC140</f>
        <v>0</v>
      </c>
      <c r="AKD13">
        <f>'[1]ASF JIRA 2020-04-08T14_27_34+00'!AKD140</f>
        <v>0</v>
      </c>
      <c r="AKE13">
        <f>'[1]ASF JIRA 2020-04-08T14_27_34+00'!AKE140</f>
        <v>0</v>
      </c>
      <c r="AKF13">
        <f>'[1]ASF JIRA 2020-04-08T14_27_34+00'!AKF140</f>
        <v>0</v>
      </c>
      <c r="AKG13">
        <f>'[1]ASF JIRA 2020-04-08T14_27_34+00'!AKG140</f>
        <v>0</v>
      </c>
      <c r="AKH13">
        <f>'[1]ASF JIRA 2020-04-08T14_27_34+00'!AKH140</f>
        <v>0</v>
      </c>
      <c r="AKI13">
        <f>'[1]ASF JIRA 2020-04-08T14_27_34+00'!AKI140</f>
        <v>0</v>
      </c>
      <c r="AKJ13">
        <f>'[1]ASF JIRA 2020-04-08T14_27_34+00'!AKJ140</f>
        <v>0</v>
      </c>
      <c r="AKK13">
        <f>'[1]ASF JIRA 2020-04-08T14_27_34+00'!AKK140</f>
        <v>0</v>
      </c>
      <c r="AKL13">
        <f>'[1]ASF JIRA 2020-04-08T14_27_34+00'!AKL140</f>
        <v>0</v>
      </c>
      <c r="AKM13">
        <f>'[1]ASF JIRA 2020-04-08T14_27_34+00'!AKM140</f>
        <v>0</v>
      </c>
      <c r="AKN13">
        <f>'[1]ASF JIRA 2020-04-08T14_27_34+00'!AKN140</f>
        <v>0</v>
      </c>
      <c r="AKO13">
        <f>'[1]ASF JIRA 2020-04-08T14_27_34+00'!AKO140</f>
        <v>0</v>
      </c>
      <c r="AKP13">
        <f>'[1]ASF JIRA 2020-04-08T14_27_34+00'!AKP140</f>
        <v>0</v>
      </c>
      <c r="AKQ13">
        <f>'[1]ASF JIRA 2020-04-08T14_27_34+00'!AKQ140</f>
        <v>0</v>
      </c>
      <c r="AKR13">
        <f>'[1]ASF JIRA 2020-04-08T14_27_34+00'!AKR140</f>
        <v>0</v>
      </c>
      <c r="AKS13">
        <f>'[1]ASF JIRA 2020-04-08T14_27_34+00'!AKS140</f>
        <v>0</v>
      </c>
      <c r="AKT13">
        <f>'[1]ASF JIRA 2020-04-08T14_27_34+00'!AKT140</f>
        <v>0</v>
      </c>
      <c r="AKU13">
        <f>'[1]ASF JIRA 2020-04-08T14_27_34+00'!AKU140</f>
        <v>0</v>
      </c>
      <c r="AKV13">
        <f>'[1]ASF JIRA 2020-04-08T14_27_34+00'!AKV140</f>
        <v>0</v>
      </c>
      <c r="AKW13">
        <f>'[1]ASF JIRA 2020-04-08T14_27_34+00'!AKW140</f>
        <v>0</v>
      </c>
      <c r="AKX13">
        <f>'[1]ASF JIRA 2020-04-08T14_27_34+00'!AKX140</f>
        <v>0</v>
      </c>
      <c r="AKY13">
        <f>'[1]ASF JIRA 2020-04-08T14_27_34+00'!AKY140</f>
        <v>0</v>
      </c>
      <c r="AKZ13">
        <f>'[1]ASF JIRA 2020-04-08T14_27_34+00'!AKZ140</f>
        <v>0</v>
      </c>
      <c r="ALA13">
        <f>'[1]ASF JIRA 2020-04-08T14_27_34+00'!ALA140</f>
        <v>0</v>
      </c>
      <c r="ALB13">
        <f>'[1]ASF JIRA 2020-04-08T14_27_34+00'!ALB140</f>
        <v>0</v>
      </c>
      <c r="ALC13">
        <f>'[1]ASF JIRA 2020-04-08T14_27_34+00'!ALC140</f>
        <v>0</v>
      </c>
      <c r="ALD13">
        <f>'[1]ASF JIRA 2020-04-08T14_27_34+00'!ALD140</f>
        <v>0</v>
      </c>
      <c r="ALE13">
        <f>'[1]ASF JIRA 2020-04-08T14_27_34+00'!ALE140</f>
        <v>0</v>
      </c>
      <c r="ALF13">
        <f>'[1]ASF JIRA 2020-04-08T14_27_34+00'!ALF140</f>
        <v>0</v>
      </c>
      <c r="ALG13">
        <f>'[1]ASF JIRA 2020-04-08T14_27_34+00'!ALG140</f>
        <v>0</v>
      </c>
      <c r="ALH13">
        <f>'[1]ASF JIRA 2020-04-08T14_27_34+00'!ALH140</f>
        <v>0</v>
      </c>
      <c r="ALI13">
        <f>'[1]ASF JIRA 2020-04-08T14_27_34+00'!ALI140</f>
        <v>0</v>
      </c>
      <c r="ALJ13">
        <f>'[1]ASF JIRA 2020-04-08T14_27_34+00'!ALJ140</f>
        <v>0</v>
      </c>
      <c r="ALK13">
        <f>'[1]ASF JIRA 2020-04-08T14_27_34+00'!ALK140</f>
        <v>0</v>
      </c>
      <c r="ALL13">
        <f>'[1]ASF JIRA 2020-04-08T14_27_34+00'!ALL140</f>
        <v>0</v>
      </c>
      <c r="ALM13">
        <f>'[1]ASF JIRA 2020-04-08T14_27_34+00'!ALM140</f>
        <v>0</v>
      </c>
      <c r="ALN13">
        <f>'[1]ASF JIRA 2020-04-08T14_27_34+00'!ALN140</f>
        <v>0</v>
      </c>
      <c r="ALO13">
        <f>'[1]ASF JIRA 2020-04-08T14_27_34+00'!ALO140</f>
        <v>0</v>
      </c>
      <c r="ALP13">
        <f>'[1]ASF JIRA 2020-04-08T14_27_34+00'!ALP140</f>
        <v>0</v>
      </c>
      <c r="ALQ13">
        <f>'[1]ASF JIRA 2020-04-08T14_27_34+00'!ALQ140</f>
        <v>0</v>
      </c>
      <c r="ALR13">
        <f>'[1]ASF JIRA 2020-04-08T14_27_34+00'!ALR140</f>
        <v>0</v>
      </c>
      <c r="ALS13">
        <f>'[1]ASF JIRA 2020-04-08T14_27_34+00'!ALS140</f>
        <v>0</v>
      </c>
      <c r="ALT13">
        <f>'[1]ASF JIRA 2020-04-08T14_27_34+00'!ALT140</f>
        <v>0</v>
      </c>
      <c r="ALU13">
        <f>'[1]ASF JIRA 2020-04-08T14_27_34+00'!ALU140</f>
        <v>0</v>
      </c>
      <c r="ALV13">
        <f>'[1]ASF JIRA 2020-04-08T14_27_34+00'!ALV140</f>
        <v>0</v>
      </c>
      <c r="ALW13">
        <f>'[1]ASF JIRA 2020-04-08T14_27_34+00'!ALW140</f>
        <v>0</v>
      </c>
      <c r="ALX13">
        <f>'[1]ASF JIRA 2020-04-08T14_27_34+00'!ALX140</f>
        <v>0</v>
      </c>
      <c r="ALY13">
        <f>'[1]ASF JIRA 2020-04-08T14_27_34+00'!ALY140</f>
        <v>0</v>
      </c>
      <c r="ALZ13">
        <f>'[1]ASF JIRA 2020-04-08T14_27_34+00'!ALZ140</f>
        <v>0</v>
      </c>
      <c r="AMA13">
        <f>'[1]ASF JIRA 2020-04-08T14_27_34+00'!AMA140</f>
        <v>0</v>
      </c>
      <c r="AMB13">
        <f>'[1]ASF JIRA 2020-04-08T14_27_34+00'!AMB140</f>
        <v>0</v>
      </c>
      <c r="AMC13">
        <f>'[1]ASF JIRA 2020-04-08T14_27_34+00'!AMC140</f>
        <v>0</v>
      </c>
      <c r="AMD13">
        <f>'[1]ASF JIRA 2020-04-08T14_27_34+00'!AMD140</f>
        <v>0</v>
      </c>
      <c r="AME13">
        <f>'[1]ASF JIRA 2020-04-08T14_27_34+00'!AME140</f>
        <v>0</v>
      </c>
      <c r="AMF13">
        <f>'[1]ASF JIRA 2020-04-08T14_27_34+00'!AMF140</f>
        <v>0</v>
      </c>
      <c r="AMG13">
        <f>'[1]ASF JIRA 2020-04-08T14_27_34+00'!AMG140</f>
        <v>0</v>
      </c>
      <c r="AMH13">
        <f>'[1]ASF JIRA 2020-04-08T14_27_34+00'!AMH140</f>
        <v>0</v>
      </c>
      <c r="AMI13">
        <f>'[1]ASF JIRA 2020-04-08T14_27_34+00'!AMI140</f>
        <v>0</v>
      </c>
      <c r="AMJ13">
        <f>'[1]ASF JIRA 2020-04-08T14_27_34+00'!AMJ140</f>
        <v>0</v>
      </c>
      <c r="AMK13">
        <f>'[1]ASF JIRA 2020-04-08T14_27_34+00'!AMK140</f>
        <v>0</v>
      </c>
      <c r="AML13">
        <f>'[1]ASF JIRA 2020-04-08T14_27_34+00'!AML140</f>
        <v>0</v>
      </c>
      <c r="AMM13">
        <f>'[1]ASF JIRA 2020-04-08T14_27_34+00'!AMM140</f>
        <v>0</v>
      </c>
      <c r="AMN13">
        <f>'[1]ASF JIRA 2020-04-08T14_27_34+00'!AMN140</f>
        <v>0</v>
      </c>
      <c r="AMO13">
        <f>'[1]ASF JIRA 2020-04-08T14_27_34+00'!AMO140</f>
        <v>0</v>
      </c>
      <c r="AMP13">
        <f>'[1]ASF JIRA 2020-04-08T14_27_34+00'!AMP140</f>
        <v>0</v>
      </c>
      <c r="AMQ13">
        <f>'[1]ASF JIRA 2020-04-08T14_27_34+00'!AMQ140</f>
        <v>0</v>
      </c>
      <c r="AMR13">
        <f>'[1]ASF JIRA 2020-04-08T14_27_34+00'!AMR140</f>
        <v>0</v>
      </c>
      <c r="AMS13">
        <f>'[1]ASF JIRA 2020-04-08T14_27_34+00'!AMS140</f>
        <v>0</v>
      </c>
      <c r="AMT13">
        <f>'[1]ASF JIRA 2020-04-08T14_27_34+00'!AMT140</f>
        <v>0</v>
      </c>
      <c r="AMU13">
        <f>'[1]ASF JIRA 2020-04-08T14_27_34+00'!AMU140</f>
        <v>0</v>
      </c>
      <c r="AMV13">
        <f>'[1]ASF JIRA 2020-04-08T14_27_34+00'!AMV140</f>
        <v>0</v>
      </c>
      <c r="AMW13">
        <f>'[1]ASF JIRA 2020-04-08T14_27_34+00'!AMW140</f>
        <v>0</v>
      </c>
      <c r="AMX13">
        <f>'[1]ASF JIRA 2020-04-08T14_27_34+00'!AMX140</f>
        <v>0</v>
      </c>
      <c r="AMY13">
        <f>'[1]ASF JIRA 2020-04-08T14_27_34+00'!AMY140</f>
        <v>0</v>
      </c>
      <c r="AMZ13">
        <f>'[1]ASF JIRA 2020-04-08T14_27_34+00'!AMZ140</f>
        <v>0</v>
      </c>
      <c r="ANA13">
        <f>'[1]ASF JIRA 2020-04-08T14_27_34+00'!ANA140</f>
        <v>0</v>
      </c>
      <c r="ANB13">
        <f>'[1]ASF JIRA 2020-04-08T14_27_34+00'!ANB140</f>
        <v>0</v>
      </c>
      <c r="ANC13">
        <f>'[1]ASF JIRA 2020-04-08T14_27_34+00'!ANC140</f>
        <v>0</v>
      </c>
      <c r="AND13">
        <f>'[1]ASF JIRA 2020-04-08T14_27_34+00'!AND140</f>
        <v>0</v>
      </c>
      <c r="ANE13">
        <f>'[1]ASF JIRA 2020-04-08T14_27_34+00'!ANE140</f>
        <v>0</v>
      </c>
      <c r="ANF13">
        <f>'[1]ASF JIRA 2020-04-08T14_27_34+00'!ANF140</f>
        <v>0</v>
      </c>
      <c r="ANG13">
        <f>'[1]ASF JIRA 2020-04-08T14_27_34+00'!ANG140</f>
        <v>0</v>
      </c>
      <c r="ANH13">
        <f>'[1]ASF JIRA 2020-04-08T14_27_34+00'!ANH140</f>
        <v>0</v>
      </c>
      <c r="ANI13">
        <f>'[1]ASF JIRA 2020-04-08T14_27_34+00'!ANI140</f>
        <v>0</v>
      </c>
      <c r="ANJ13">
        <f>'[1]ASF JIRA 2020-04-08T14_27_34+00'!ANJ140</f>
        <v>0</v>
      </c>
      <c r="ANK13">
        <f>'[1]ASF JIRA 2020-04-08T14_27_34+00'!ANK140</f>
        <v>0</v>
      </c>
      <c r="ANL13">
        <f>'[1]ASF JIRA 2020-04-08T14_27_34+00'!ANL140</f>
        <v>0</v>
      </c>
      <c r="ANM13">
        <f>'[1]ASF JIRA 2020-04-08T14_27_34+00'!ANM140</f>
        <v>0</v>
      </c>
      <c r="ANN13">
        <f>'[1]ASF JIRA 2020-04-08T14_27_34+00'!ANN140</f>
        <v>0</v>
      </c>
      <c r="ANO13">
        <f>'[1]ASF JIRA 2020-04-08T14_27_34+00'!ANO140</f>
        <v>0</v>
      </c>
      <c r="ANP13">
        <f>'[1]ASF JIRA 2020-04-08T14_27_34+00'!ANP140</f>
        <v>0</v>
      </c>
      <c r="ANQ13">
        <f>'[1]ASF JIRA 2020-04-08T14_27_34+00'!ANQ140</f>
        <v>0</v>
      </c>
      <c r="ANR13">
        <f>'[1]ASF JIRA 2020-04-08T14_27_34+00'!ANR140</f>
        <v>0</v>
      </c>
      <c r="ANS13">
        <f>'[1]ASF JIRA 2020-04-08T14_27_34+00'!ANS140</f>
        <v>0</v>
      </c>
      <c r="ANT13">
        <f>'[1]ASF JIRA 2020-04-08T14_27_34+00'!ANT140</f>
        <v>0</v>
      </c>
      <c r="ANU13">
        <f>'[1]ASF JIRA 2020-04-08T14_27_34+00'!ANU140</f>
        <v>0</v>
      </c>
      <c r="ANV13">
        <f>'[1]ASF JIRA 2020-04-08T14_27_34+00'!ANV140</f>
        <v>0</v>
      </c>
      <c r="ANW13">
        <f>'[1]ASF JIRA 2020-04-08T14_27_34+00'!ANW140</f>
        <v>0</v>
      </c>
      <c r="ANX13">
        <f>'[1]ASF JIRA 2020-04-08T14_27_34+00'!ANX140</f>
        <v>0</v>
      </c>
      <c r="ANY13">
        <f>'[1]ASF JIRA 2020-04-08T14_27_34+00'!ANY140</f>
        <v>0</v>
      </c>
      <c r="ANZ13">
        <f>'[1]ASF JIRA 2020-04-08T14_27_34+00'!ANZ140</f>
        <v>0</v>
      </c>
      <c r="AOA13">
        <f>'[1]ASF JIRA 2020-04-08T14_27_34+00'!AOA140</f>
        <v>0</v>
      </c>
      <c r="AOB13">
        <f>'[1]ASF JIRA 2020-04-08T14_27_34+00'!AOB140</f>
        <v>0</v>
      </c>
      <c r="AOC13">
        <f>'[1]ASF JIRA 2020-04-08T14_27_34+00'!AOC140</f>
        <v>0</v>
      </c>
      <c r="AOD13">
        <f>'[1]ASF JIRA 2020-04-08T14_27_34+00'!AOD140</f>
        <v>0</v>
      </c>
      <c r="AOE13">
        <f>'[1]ASF JIRA 2020-04-08T14_27_34+00'!AOE140</f>
        <v>0</v>
      </c>
      <c r="AOF13">
        <f>'[1]ASF JIRA 2020-04-08T14_27_34+00'!AOF140</f>
        <v>0</v>
      </c>
      <c r="AOG13">
        <f>'[1]ASF JIRA 2020-04-08T14_27_34+00'!AOG140</f>
        <v>0</v>
      </c>
      <c r="AOH13">
        <f>'[1]ASF JIRA 2020-04-08T14_27_34+00'!AOH140</f>
        <v>0</v>
      </c>
      <c r="AOI13">
        <f>'[1]ASF JIRA 2020-04-08T14_27_34+00'!AOI140</f>
        <v>0</v>
      </c>
      <c r="AOJ13">
        <f>'[1]ASF JIRA 2020-04-08T14_27_34+00'!AOJ140</f>
        <v>0</v>
      </c>
      <c r="AOK13">
        <f>'[1]ASF JIRA 2020-04-08T14_27_34+00'!AOK140</f>
        <v>0</v>
      </c>
      <c r="AOL13">
        <f>'[1]ASF JIRA 2020-04-08T14_27_34+00'!AOL140</f>
        <v>0</v>
      </c>
      <c r="AOM13">
        <f>'[1]ASF JIRA 2020-04-08T14_27_34+00'!AOM140</f>
        <v>0</v>
      </c>
      <c r="AON13">
        <f>'[1]ASF JIRA 2020-04-08T14_27_34+00'!AON140</f>
        <v>0</v>
      </c>
      <c r="AOO13">
        <f>'[1]ASF JIRA 2020-04-08T14_27_34+00'!AOO140</f>
        <v>0</v>
      </c>
      <c r="AOP13">
        <f>'[1]ASF JIRA 2020-04-08T14_27_34+00'!AOP140</f>
        <v>0</v>
      </c>
      <c r="AOQ13">
        <f>'[1]ASF JIRA 2020-04-08T14_27_34+00'!AOQ140</f>
        <v>0</v>
      </c>
      <c r="AOR13">
        <f>'[1]ASF JIRA 2020-04-08T14_27_34+00'!AOR140</f>
        <v>0</v>
      </c>
      <c r="AOS13">
        <f>'[1]ASF JIRA 2020-04-08T14_27_34+00'!AOS140</f>
        <v>0</v>
      </c>
      <c r="AOT13">
        <f>'[1]ASF JIRA 2020-04-08T14_27_34+00'!AOT140</f>
        <v>0</v>
      </c>
      <c r="AOU13">
        <f>'[1]ASF JIRA 2020-04-08T14_27_34+00'!AOU140</f>
        <v>0</v>
      </c>
      <c r="AOV13">
        <f>'[1]ASF JIRA 2020-04-08T14_27_34+00'!AOV140</f>
        <v>0</v>
      </c>
      <c r="AOW13">
        <f>'[1]ASF JIRA 2020-04-08T14_27_34+00'!AOW140</f>
        <v>0</v>
      </c>
      <c r="AOX13">
        <f>'[1]ASF JIRA 2020-04-08T14_27_34+00'!AOX140</f>
        <v>0</v>
      </c>
      <c r="AOY13">
        <f>'[1]ASF JIRA 2020-04-08T14_27_34+00'!AOY140</f>
        <v>0</v>
      </c>
      <c r="AOZ13">
        <f>'[1]ASF JIRA 2020-04-08T14_27_34+00'!AOZ140</f>
        <v>0</v>
      </c>
      <c r="APA13">
        <f>'[1]ASF JIRA 2020-04-08T14_27_34+00'!APA140</f>
        <v>0</v>
      </c>
      <c r="APB13">
        <f>'[1]ASF JIRA 2020-04-08T14_27_34+00'!APB140</f>
        <v>0</v>
      </c>
      <c r="APC13">
        <f>'[1]ASF JIRA 2020-04-08T14_27_34+00'!APC140</f>
        <v>0</v>
      </c>
      <c r="APD13">
        <f>'[1]ASF JIRA 2020-04-08T14_27_34+00'!APD140</f>
        <v>0</v>
      </c>
      <c r="APE13">
        <f>'[1]ASF JIRA 2020-04-08T14_27_34+00'!APE140</f>
        <v>0</v>
      </c>
      <c r="APF13">
        <f>'[1]ASF JIRA 2020-04-08T14_27_34+00'!APF140</f>
        <v>0</v>
      </c>
      <c r="APG13">
        <f>'[1]ASF JIRA 2020-04-08T14_27_34+00'!APG140</f>
        <v>0</v>
      </c>
      <c r="APH13">
        <f>'[1]ASF JIRA 2020-04-08T14_27_34+00'!APH140</f>
        <v>0</v>
      </c>
      <c r="API13">
        <f>'[1]ASF JIRA 2020-04-08T14_27_34+00'!API140</f>
        <v>0</v>
      </c>
      <c r="APJ13">
        <f>'[1]ASF JIRA 2020-04-08T14_27_34+00'!APJ140</f>
        <v>0</v>
      </c>
      <c r="APK13">
        <f>'[1]ASF JIRA 2020-04-08T14_27_34+00'!APK140</f>
        <v>0</v>
      </c>
      <c r="APL13">
        <f>'[1]ASF JIRA 2020-04-08T14_27_34+00'!APL140</f>
        <v>0</v>
      </c>
      <c r="APM13">
        <f>'[1]ASF JIRA 2020-04-08T14_27_34+00'!APM140</f>
        <v>0</v>
      </c>
      <c r="APN13">
        <f>'[1]ASF JIRA 2020-04-08T14_27_34+00'!APN140</f>
        <v>0</v>
      </c>
      <c r="APO13">
        <f>'[1]ASF JIRA 2020-04-08T14_27_34+00'!APO140</f>
        <v>0</v>
      </c>
      <c r="APP13">
        <f>'[1]ASF JIRA 2020-04-08T14_27_34+00'!APP140</f>
        <v>0</v>
      </c>
      <c r="APQ13">
        <f>'[1]ASF JIRA 2020-04-08T14_27_34+00'!APQ140</f>
        <v>0</v>
      </c>
      <c r="APR13">
        <f>'[1]ASF JIRA 2020-04-08T14_27_34+00'!APR140</f>
        <v>0</v>
      </c>
      <c r="APS13">
        <f>'[1]ASF JIRA 2020-04-08T14_27_34+00'!APS140</f>
        <v>0</v>
      </c>
      <c r="APT13">
        <f>'[1]ASF JIRA 2020-04-08T14_27_34+00'!APT140</f>
        <v>0</v>
      </c>
      <c r="APU13">
        <f>'[1]ASF JIRA 2020-04-08T14_27_34+00'!APU140</f>
        <v>0</v>
      </c>
      <c r="APV13">
        <f>'[1]ASF JIRA 2020-04-08T14_27_34+00'!APV140</f>
        <v>0</v>
      </c>
      <c r="APW13">
        <f>'[1]ASF JIRA 2020-04-08T14_27_34+00'!APW140</f>
        <v>0</v>
      </c>
      <c r="APX13">
        <f>'[1]ASF JIRA 2020-04-08T14_27_34+00'!APX140</f>
        <v>0</v>
      </c>
      <c r="APY13">
        <f>'[1]ASF JIRA 2020-04-08T14_27_34+00'!APY140</f>
        <v>0</v>
      </c>
      <c r="APZ13">
        <f>'[1]ASF JIRA 2020-04-08T14_27_34+00'!APZ140</f>
        <v>0</v>
      </c>
      <c r="AQA13">
        <f>'[1]ASF JIRA 2020-04-08T14_27_34+00'!AQA140</f>
        <v>0</v>
      </c>
      <c r="AQB13">
        <f>'[1]ASF JIRA 2020-04-08T14_27_34+00'!AQB140</f>
        <v>0</v>
      </c>
      <c r="AQC13">
        <f>'[1]ASF JIRA 2020-04-08T14_27_34+00'!AQC140</f>
        <v>0</v>
      </c>
      <c r="AQD13">
        <f>'[1]ASF JIRA 2020-04-08T14_27_34+00'!AQD140</f>
        <v>0</v>
      </c>
      <c r="AQE13">
        <f>'[1]ASF JIRA 2020-04-08T14_27_34+00'!AQE140</f>
        <v>0</v>
      </c>
      <c r="AQF13">
        <f>'[1]ASF JIRA 2020-04-08T14_27_34+00'!AQF140</f>
        <v>0</v>
      </c>
      <c r="AQG13">
        <f>'[1]ASF JIRA 2020-04-08T14_27_34+00'!AQG140</f>
        <v>0</v>
      </c>
      <c r="AQH13">
        <f>'[1]ASF JIRA 2020-04-08T14_27_34+00'!AQH140</f>
        <v>0</v>
      </c>
      <c r="AQI13">
        <f>'[1]ASF JIRA 2020-04-08T14_27_34+00'!AQI140</f>
        <v>0</v>
      </c>
      <c r="AQJ13">
        <f>'[1]ASF JIRA 2020-04-08T14_27_34+00'!AQJ140</f>
        <v>0</v>
      </c>
      <c r="AQK13">
        <f>'[1]ASF JIRA 2020-04-08T14_27_34+00'!AQK140</f>
        <v>0</v>
      </c>
      <c r="AQL13">
        <f>'[1]ASF JIRA 2020-04-08T14_27_34+00'!AQL140</f>
        <v>0</v>
      </c>
      <c r="AQM13">
        <f>'[1]ASF JIRA 2020-04-08T14_27_34+00'!AQM140</f>
        <v>0</v>
      </c>
      <c r="AQN13">
        <f>'[1]ASF JIRA 2020-04-08T14_27_34+00'!AQN140</f>
        <v>0</v>
      </c>
      <c r="AQO13">
        <f>'[1]ASF JIRA 2020-04-08T14_27_34+00'!AQO140</f>
        <v>0</v>
      </c>
      <c r="AQP13">
        <f>'[1]ASF JIRA 2020-04-08T14_27_34+00'!AQP140</f>
        <v>0</v>
      </c>
      <c r="AQQ13">
        <f>'[1]ASF JIRA 2020-04-08T14_27_34+00'!AQQ140</f>
        <v>0</v>
      </c>
      <c r="AQR13">
        <f>'[1]ASF JIRA 2020-04-08T14_27_34+00'!AQR140</f>
        <v>0</v>
      </c>
      <c r="AQS13">
        <f>'[1]ASF JIRA 2020-04-08T14_27_34+00'!AQS140</f>
        <v>0</v>
      </c>
      <c r="AQT13">
        <f>'[1]ASF JIRA 2020-04-08T14_27_34+00'!AQT140</f>
        <v>0</v>
      </c>
      <c r="AQU13">
        <f>'[1]ASF JIRA 2020-04-08T14_27_34+00'!AQU140</f>
        <v>0</v>
      </c>
      <c r="AQV13">
        <f>'[1]ASF JIRA 2020-04-08T14_27_34+00'!AQV140</f>
        <v>0</v>
      </c>
      <c r="AQW13">
        <f>'[1]ASF JIRA 2020-04-08T14_27_34+00'!AQW140</f>
        <v>0</v>
      </c>
      <c r="AQX13">
        <f>'[1]ASF JIRA 2020-04-08T14_27_34+00'!AQX140</f>
        <v>0</v>
      </c>
      <c r="AQY13">
        <f>'[1]ASF JIRA 2020-04-08T14_27_34+00'!AQY140</f>
        <v>0</v>
      </c>
      <c r="AQZ13">
        <f>'[1]ASF JIRA 2020-04-08T14_27_34+00'!AQZ140</f>
        <v>0</v>
      </c>
      <c r="ARA13">
        <f>'[1]ASF JIRA 2020-04-08T14_27_34+00'!ARA140</f>
        <v>0</v>
      </c>
      <c r="ARB13">
        <f>'[1]ASF JIRA 2020-04-08T14_27_34+00'!ARB140</f>
        <v>0</v>
      </c>
      <c r="ARC13">
        <f>'[1]ASF JIRA 2020-04-08T14_27_34+00'!ARC140</f>
        <v>0</v>
      </c>
      <c r="ARD13">
        <f>'[1]ASF JIRA 2020-04-08T14_27_34+00'!ARD140</f>
        <v>0</v>
      </c>
      <c r="ARE13">
        <f>'[1]ASF JIRA 2020-04-08T14_27_34+00'!ARE140</f>
        <v>0</v>
      </c>
      <c r="ARF13">
        <f>'[1]ASF JIRA 2020-04-08T14_27_34+00'!ARF140</f>
        <v>0</v>
      </c>
      <c r="ARG13">
        <f>'[1]ASF JIRA 2020-04-08T14_27_34+00'!ARG140</f>
        <v>0</v>
      </c>
      <c r="ARH13">
        <f>'[1]ASF JIRA 2020-04-08T14_27_34+00'!ARH140</f>
        <v>0</v>
      </c>
      <c r="ARI13">
        <f>'[1]ASF JIRA 2020-04-08T14_27_34+00'!ARI140</f>
        <v>0</v>
      </c>
      <c r="ARJ13">
        <f>'[1]ASF JIRA 2020-04-08T14_27_34+00'!ARJ140</f>
        <v>0</v>
      </c>
      <c r="ARK13">
        <f>'[1]ASF JIRA 2020-04-08T14_27_34+00'!ARK140</f>
        <v>0</v>
      </c>
      <c r="ARL13">
        <f>'[1]ASF JIRA 2020-04-08T14_27_34+00'!ARL140</f>
        <v>0</v>
      </c>
      <c r="ARM13">
        <f>'[1]ASF JIRA 2020-04-08T14_27_34+00'!ARM140</f>
        <v>0</v>
      </c>
      <c r="ARN13">
        <f>'[1]ASF JIRA 2020-04-08T14_27_34+00'!ARN140</f>
        <v>0</v>
      </c>
      <c r="ARO13">
        <f>'[1]ASF JIRA 2020-04-08T14_27_34+00'!ARO140</f>
        <v>0</v>
      </c>
      <c r="ARP13">
        <f>'[1]ASF JIRA 2020-04-08T14_27_34+00'!ARP140</f>
        <v>0</v>
      </c>
      <c r="ARQ13">
        <f>'[1]ASF JIRA 2020-04-08T14_27_34+00'!ARQ140</f>
        <v>0</v>
      </c>
      <c r="ARR13">
        <f>'[1]ASF JIRA 2020-04-08T14_27_34+00'!ARR140</f>
        <v>0</v>
      </c>
      <c r="ARS13">
        <f>'[1]ASF JIRA 2020-04-08T14_27_34+00'!ARS140</f>
        <v>0</v>
      </c>
      <c r="ART13">
        <f>'[1]ASF JIRA 2020-04-08T14_27_34+00'!ART140</f>
        <v>0</v>
      </c>
      <c r="ARU13">
        <f>'[1]ASF JIRA 2020-04-08T14_27_34+00'!ARU140</f>
        <v>0</v>
      </c>
      <c r="ARV13">
        <f>'[1]ASF JIRA 2020-04-08T14_27_34+00'!ARV140</f>
        <v>0</v>
      </c>
      <c r="ARW13">
        <f>'[1]ASF JIRA 2020-04-08T14_27_34+00'!ARW140</f>
        <v>0</v>
      </c>
      <c r="ARX13">
        <f>'[1]ASF JIRA 2020-04-08T14_27_34+00'!ARX140</f>
        <v>0</v>
      </c>
      <c r="ARY13">
        <f>'[1]ASF JIRA 2020-04-08T14_27_34+00'!ARY140</f>
        <v>0</v>
      </c>
      <c r="ARZ13">
        <f>'[1]ASF JIRA 2020-04-08T14_27_34+00'!ARZ140</f>
        <v>0</v>
      </c>
      <c r="ASA13">
        <f>'[1]ASF JIRA 2020-04-08T14_27_34+00'!ASA140</f>
        <v>0</v>
      </c>
      <c r="ASB13">
        <f>'[1]ASF JIRA 2020-04-08T14_27_34+00'!ASB140</f>
        <v>0</v>
      </c>
      <c r="ASC13">
        <f>'[1]ASF JIRA 2020-04-08T14_27_34+00'!ASC140</f>
        <v>0</v>
      </c>
      <c r="ASD13">
        <f>'[1]ASF JIRA 2020-04-08T14_27_34+00'!ASD140</f>
        <v>0</v>
      </c>
      <c r="ASE13">
        <f>'[1]ASF JIRA 2020-04-08T14_27_34+00'!ASE140</f>
        <v>0</v>
      </c>
      <c r="ASF13">
        <f>'[1]ASF JIRA 2020-04-08T14_27_34+00'!ASF140</f>
        <v>0</v>
      </c>
      <c r="ASG13">
        <f>'[1]ASF JIRA 2020-04-08T14_27_34+00'!ASG140</f>
        <v>0</v>
      </c>
      <c r="ASH13">
        <f>'[1]ASF JIRA 2020-04-08T14_27_34+00'!ASH140</f>
        <v>0</v>
      </c>
      <c r="ASI13">
        <f>'[1]ASF JIRA 2020-04-08T14_27_34+00'!ASI140</f>
        <v>0</v>
      </c>
      <c r="ASJ13">
        <f>'[1]ASF JIRA 2020-04-08T14_27_34+00'!ASJ140</f>
        <v>0</v>
      </c>
      <c r="ASK13">
        <f>'[1]ASF JIRA 2020-04-08T14_27_34+00'!ASK140</f>
        <v>0</v>
      </c>
      <c r="ASL13">
        <f>'[1]ASF JIRA 2020-04-08T14_27_34+00'!ASL140</f>
        <v>0</v>
      </c>
      <c r="ASM13">
        <f>'[1]ASF JIRA 2020-04-08T14_27_34+00'!ASM140</f>
        <v>0</v>
      </c>
      <c r="ASN13">
        <f>'[1]ASF JIRA 2020-04-08T14_27_34+00'!ASN140</f>
        <v>0</v>
      </c>
      <c r="ASO13">
        <f>'[1]ASF JIRA 2020-04-08T14_27_34+00'!ASO140</f>
        <v>0</v>
      </c>
      <c r="ASP13">
        <f>'[1]ASF JIRA 2020-04-08T14_27_34+00'!ASP140</f>
        <v>0</v>
      </c>
      <c r="ASQ13">
        <f>'[1]ASF JIRA 2020-04-08T14_27_34+00'!ASQ140</f>
        <v>0</v>
      </c>
      <c r="ASR13">
        <f>'[1]ASF JIRA 2020-04-08T14_27_34+00'!ASR140</f>
        <v>0</v>
      </c>
      <c r="ASS13">
        <f>'[1]ASF JIRA 2020-04-08T14_27_34+00'!ASS140</f>
        <v>0</v>
      </c>
      <c r="AST13">
        <f>'[1]ASF JIRA 2020-04-08T14_27_34+00'!AST140</f>
        <v>0</v>
      </c>
      <c r="ASU13">
        <f>'[1]ASF JIRA 2020-04-08T14_27_34+00'!ASU140</f>
        <v>0</v>
      </c>
      <c r="ASV13">
        <f>'[1]ASF JIRA 2020-04-08T14_27_34+00'!ASV140</f>
        <v>0</v>
      </c>
      <c r="ASW13">
        <f>'[1]ASF JIRA 2020-04-08T14_27_34+00'!ASW140</f>
        <v>0</v>
      </c>
      <c r="ASX13">
        <f>'[1]ASF JIRA 2020-04-08T14_27_34+00'!ASX140</f>
        <v>0</v>
      </c>
      <c r="ASY13">
        <f>'[1]ASF JIRA 2020-04-08T14_27_34+00'!ASY140</f>
        <v>0</v>
      </c>
      <c r="ASZ13">
        <f>'[1]ASF JIRA 2020-04-08T14_27_34+00'!ASZ140</f>
        <v>0</v>
      </c>
      <c r="ATA13">
        <f>'[1]ASF JIRA 2020-04-08T14_27_34+00'!ATA140</f>
        <v>0</v>
      </c>
      <c r="ATB13">
        <f>'[1]ASF JIRA 2020-04-08T14_27_34+00'!ATB140</f>
        <v>0</v>
      </c>
      <c r="ATC13">
        <f>'[1]ASF JIRA 2020-04-08T14_27_34+00'!ATC140</f>
        <v>0</v>
      </c>
      <c r="ATD13">
        <f>'[1]ASF JIRA 2020-04-08T14_27_34+00'!ATD140</f>
        <v>0</v>
      </c>
      <c r="ATE13">
        <f>'[1]ASF JIRA 2020-04-08T14_27_34+00'!ATE140</f>
        <v>0</v>
      </c>
      <c r="ATF13">
        <f>'[1]ASF JIRA 2020-04-08T14_27_34+00'!ATF140</f>
        <v>0</v>
      </c>
      <c r="ATG13">
        <f>'[1]ASF JIRA 2020-04-08T14_27_34+00'!ATG140</f>
        <v>0</v>
      </c>
      <c r="ATH13">
        <f>'[1]ASF JIRA 2020-04-08T14_27_34+00'!ATH140</f>
        <v>0</v>
      </c>
      <c r="ATI13">
        <f>'[1]ASF JIRA 2020-04-08T14_27_34+00'!ATI140</f>
        <v>0</v>
      </c>
      <c r="ATJ13">
        <f>'[1]ASF JIRA 2020-04-08T14_27_34+00'!ATJ140</f>
        <v>0</v>
      </c>
      <c r="ATK13">
        <f>'[1]ASF JIRA 2020-04-08T14_27_34+00'!ATK140</f>
        <v>0</v>
      </c>
      <c r="ATL13">
        <f>'[1]ASF JIRA 2020-04-08T14_27_34+00'!ATL140</f>
        <v>0</v>
      </c>
      <c r="ATM13">
        <f>'[1]ASF JIRA 2020-04-08T14_27_34+00'!ATM140</f>
        <v>0</v>
      </c>
      <c r="ATN13">
        <f>'[1]ASF JIRA 2020-04-08T14_27_34+00'!ATN140</f>
        <v>0</v>
      </c>
      <c r="ATO13">
        <f>'[1]ASF JIRA 2020-04-08T14_27_34+00'!ATO140</f>
        <v>0</v>
      </c>
      <c r="ATP13">
        <f>'[1]ASF JIRA 2020-04-08T14_27_34+00'!ATP140</f>
        <v>0</v>
      </c>
      <c r="ATQ13">
        <f>'[1]ASF JIRA 2020-04-08T14_27_34+00'!ATQ140</f>
        <v>0</v>
      </c>
      <c r="ATR13">
        <f>'[1]ASF JIRA 2020-04-08T14_27_34+00'!ATR140</f>
        <v>0</v>
      </c>
      <c r="ATS13">
        <f>'[1]ASF JIRA 2020-04-08T14_27_34+00'!ATS140</f>
        <v>0</v>
      </c>
      <c r="ATT13">
        <f>'[1]ASF JIRA 2020-04-08T14_27_34+00'!ATT140</f>
        <v>0</v>
      </c>
      <c r="ATU13">
        <f>'[1]ASF JIRA 2020-04-08T14_27_34+00'!ATU140</f>
        <v>0</v>
      </c>
      <c r="ATV13">
        <f>'[1]ASF JIRA 2020-04-08T14_27_34+00'!ATV140</f>
        <v>0</v>
      </c>
      <c r="ATW13">
        <f>'[1]ASF JIRA 2020-04-08T14_27_34+00'!ATW140</f>
        <v>0</v>
      </c>
      <c r="ATX13">
        <f>'[1]ASF JIRA 2020-04-08T14_27_34+00'!ATX140</f>
        <v>0</v>
      </c>
      <c r="ATY13">
        <f>'[1]ASF JIRA 2020-04-08T14_27_34+00'!ATY140</f>
        <v>0</v>
      </c>
      <c r="ATZ13">
        <f>'[1]ASF JIRA 2020-04-08T14_27_34+00'!ATZ140</f>
        <v>0</v>
      </c>
      <c r="AUA13">
        <f>'[1]ASF JIRA 2020-04-08T14_27_34+00'!AUA140</f>
        <v>0</v>
      </c>
      <c r="AUB13">
        <f>'[1]ASF JIRA 2020-04-08T14_27_34+00'!AUB140</f>
        <v>0</v>
      </c>
      <c r="AUC13">
        <f>'[1]ASF JIRA 2020-04-08T14_27_34+00'!AUC140</f>
        <v>0</v>
      </c>
      <c r="AUD13">
        <f>'[1]ASF JIRA 2020-04-08T14_27_34+00'!AUD140</f>
        <v>0</v>
      </c>
      <c r="AUE13">
        <f>'[1]ASF JIRA 2020-04-08T14_27_34+00'!AUE140</f>
        <v>0</v>
      </c>
      <c r="AUF13">
        <f>'[1]ASF JIRA 2020-04-08T14_27_34+00'!AUF140</f>
        <v>0</v>
      </c>
      <c r="AUG13">
        <f>'[1]ASF JIRA 2020-04-08T14_27_34+00'!AUG140</f>
        <v>0</v>
      </c>
      <c r="AUH13">
        <f>'[1]ASF JIRA 2020-04-08T14_27_34+00'!AUH140</f>
        <v>0</v>
      </c>
      <c r="AUI13">
        <f>'[1]ASF JIRA 2020-04-08T14_27_34+00'!AUI140</f>
        <v>0</v>
      </c>
      <c r="AUJ13">
        <f>'[1]ASF JIRA 2020-04-08T14_27_34+00'!AUJ140</f>
        <v>0</v>
      </c>
      <c r="AUK13">
        <f>'[1]ASF JIRA 2020-04-08T14_27_34+00'!AUK140</f>
        <v>0</v>
      </c>
      <c r="AUL13">
        <f>'[1]ASF JIRA 2020-04-08T14_27_34+00'!AUL140</f>
        <v>0</v>
      </c>
      <c r="AUM13">
        <f>'[1]ASF JIRA 2020-04-08T14_27_34+00'!AUM140</f>
        <v>0</v>
      </c>
      <c r="AUN13">
        <f>'[1]ASF JIRA 2020-04-08T14_27_34+00'!AUN140</f>
        <v>0</v>
      </c>
      <c r="AUO13">
        <f>'[1]ASF JIRA 2020-04-08T14_27_34+00'!AUO140</f>
        <v>0</v>
      </c>
      <c r="AUP13">
        <f>'[1]ASF JIRA 2020-04-08T14_27_34+00'!AUP140</f>
        <v>0</v>
      </c>
      <c r="AUQ13">
        <f>'[1]ASF JIRA 2020-04-08T14_27_34+00'!AUQ140</f>
        <v>0</v>
      </c>
      <c r="AUR13">
        <f>'[1]ASF JIRA 2020-04-08T14_27_34+00'!AUR140</f>
        <v>0</v>
      </c>
      <c r="AUS13">
        <f>'[1]ASF JIRA 2020-04-08T14_27_34+00'!AUS140</f>
        <v>0</v>
      </c>
      <c r="AUT13">
        <f>'[1]ASF JIRA 2020-04-08T14_27_34+00'!AUT140</f>
        <v>0</v>
      </c>
      <c r="AUU13">
        <f>'[1]ASF JIRA 2020-04-08T14_27_34+00'!AUU140</f>
        <v>0</v>
      </c>
      <c r="AUV13">
        <f>'[1]ASF JIRA 2020-04-08T14_27_34+00'!AUV140</f>
        <v>0</v>
      </c>
      <c r="AUW13">
        <f>'[1]ASF JIRA 2020-04-08T14_27_34+00'!AUW140</f>
        <v>0</v>
      </c>
      <c r="AUX13">
        <f>'[1]ASF JIRA 2020-04-08T14_27_34+00'!AUX140</f>
        <v>0</v>
      </c>
      <c r="AUY13">
        <f>'[1]ASF JIRA 2020-04-08T14_27_34+00'!AUY140</f>
        <v>0</v>
      </c>
      <c r="AUZ13">
        <f>'[1]ASF JIRA 2020-04-08T14_27_34+00'!AUZ140</f>
        <v>0</v>
      </c>
      <c r="AVA13">
        <f>'[1]ASF JIRA 2020-04-08T14_27_34+00'!AVA140</f>
        <v>0</v>
      </c>
      <c r="AVB13">
        <f>'[1]ASF JIRA 2020-04-08T14_27_34+00'!AVB140</f>
        <v>0</v>
      </c>
      <c r="AVC13">
        <f>'[1]ASF JIRA 2020-04-08T14_27_34+00'!AVC140</f>
        <v>0</v>
      </c>
      <c r="AVD13">
        <f>'[1]ASF JIRA 2020-04-08T14_27_34+00'!AVD140</f>
        <v>0</v>
      </c>
      <c r="AVE13">
        <f>'[1]ASF JIRA 2020-04-08T14_27_34+00'!AVE140</f>
        <v>0</v>
      </c>
      <c r="AVF13">
        <f>'[1]ASF JIRA 2020-04-08T14_27_34+00'!AVF140</f>
        <v>0</v>
      </c>
      <c r="AVG13">
        <f>'[1]ASF JIRA 2020-04-08T14_27_34+00'!AVG140</f>
        <v>0</v>
      </c>
      <c r="AVH13">
        <f>'[1]ASF JIRA 2020-04-08T14_27_34+00'!AVH140</f>
        <v>0</v>
      </c>
      <c r="AVI13">
        <f>'[1]ASF JIRA 2020-04-08T14_27_34+00'!AVI140</f>
        <v>0</v>
      </c>
      <c r="AVJ13">
        <f>'[1]ASF JIRA 2020-04-08T14_27_34+00'!AVJ140</f>
        <v>0</v>
      </c>
      <c r="AVK13">
        <f>'[1]ASF JIRA 2020-04-08T14_27_34+00'!AVK140</f>
        <v>0</v>
      </c>
      <c r="AVL13">
        <f>'[1]ASF JIRA 2020-04-08T14_27_34+00'!AVL140</f>
        <v>0</v>
      </c>
      <c r="AVM13">
        <f>'[1]ASF JIRA 2020-04-08T14_27_34+00'!AVM140</f>
        <v>0</v>
      </c>
      <c r="AVN13">
        <f>'[1]ASF JIRA 2020-04-08T14_27_34+00'!AVN140</f>
        <v>0</v>
      </c>
      <c r="AVO13">
        <f>'[1]ASF JIRA 2020-04-08T14_27_34+00'!AVO140</f>
        <v>0</v>
      </c>
      <c r="AVP13">
        <f>'[1]ASF JIRA 2020-04-08T14_27_34+00'!AVP140</f>
        <v>0</v>
      </c>
      <c r="AVQ13">
        <f>'[1]ASF JIRA 2020-04-08T14_27_34+00'!AVQ140</f>
        <v>0</v>
      </c>
      <c r="AVR13">
        <f>'[1]ASF JIRA 2020-04-08T14_27_34+00'!AVR140</f>
        <v>0</v>
      </c>
      <c r="AVS13">
        <f>'[1]ASF JIRA 2020-04-08T14_27_34+00'!AVS140</f>
        <v>0</v>
      </c>
      <c r="AVT13">
        <f>'[1]ASF JIRA 2020-04-08T14_27_34+00'!AVT140</f>
        <v>0</v>
      </c>
      <c r="AVU13">
        <f>'[1]ASF JIRA 2020-04-08T14_27_34+00'!AVU140</f>
        <v>0</v>
      </c>
      <c r="AVV13">
        <f>'[1]ASF JIRA 2020-04-08T14_27_34+00'!AVV140</f>
        <v>0</v>
      </c>
      <c r="AVW13">
        <f>'[1]ASF JIRA 2020-04-08T14_27_34+00'!AVW140</f>
        <v>0</v>
      </c>
      <c r="AVX13">
        <f>'[1]ASF JIRA 2020-04-08T14_27_34+00'!AVX140</f>
        <v>0</v>
      </c>
      <c r="AVY13">
        <f>'[1]ASF JIRA 2020-04-08T14_27_34+00'!AVY140</f>
        <v>0</v>
      </c>
      <c r="AVZ13">
        <f>'[1]ASF JIRA 2020-04-08T14_27_34+00'!AVZ140</f>
        <v>0</v>
      </c>
      <c r="AWA13">
        <f>'[1]ASF JIRA 2020-04-08T14_27_34+00'!AWA140</f>
        <v>0</v>
      </c>
      <c r="AWB13">
        <f>'[1]ASF JIRA 2020-04-08T14_27_34+00'!AWB140</f>
        <v>0</v>
      </c>
      <c r="AWC13">
        <f>'[1]ASF JIRA 2020-04-08T14_27_34+00'!AWC140</f>
        <v>0</v>
      </c>
      <c r="AWD13">
        <f>'[1]ASF JIRA 2020-04-08T14_27_34+00'!AWD140</f>
        <v>0</v>
      </c>
      <c r="AWE13">
        <f>'[1]ASF JIRA 2020-04-08T14_27_34+00'!AWE140</f>
        <v>0</v>
      </c>
      <c r="AWF13">
        <f>'[1]ASF JIRA 2020-04-08T14_27_34+00'!AWF140</f>
        <v>0</v>
      </c>
      <c r="AWG13">
        <f>'[1]ASF JIRA 2020-04-08T14_27_34+00'!AWG140</f>
        <v>0</v>
      </c>
      <c r="AWH13">
        <f>'[1]ASF JIRA 2020-04-08T14_27_34+00'!AWH140</f>
        <v>0</v>
      </c>
      <c r="AWI13">
        <f>'[1]ASF JIRA 2020-04-08T14_27_34+00'!AWI140</f>
        <v>0</v>
      </c>
      <c r="AWJ13">
        <f>'[1]ASF JIRA 2020-04-08T14_27_34+00'!AWJ140</f>
        <v>0</v>
      </c>
      <c r="AWK13">
        <f>'[1]ASF JIRA 2020-04-08T14_27_34+00'!AWK140</f>
        <v>0</v>
      </c>
      <c r="AWL13">
        <f>'[1]ASF JIRA 2020-04-08T14_27_34+00'!AWL140</f>
        <v>0</v>
      </c>
      <c r="AWM13">
        <f>'[1]ASF JIRA 2020-04-08T14_27_34+00'!AWM140</f>
        <v>0</v>
      </c>
      <c r="AWN13">
        <f>'[1]ASF JIRA 2020-04-08T14_27_34+00'!AWN140</f>
        <v>0</v>
      </c>
      <c r="AWO13">
        <f>'[1]ASF JIRA 2020-04-08T14_27_34+00'!AWO140</f>
        <v>0</v>
      </c>
      <c r="AWP13">
        <f>'[1]ASF JIRA 2020-04-08T14_27_34+00'!AWP140</f>
        <v>0</v>
      </c>
      <c r="AWQ13">
        <f>'[1]ASF JIRA 2020-04-08T14_27_34+00'!AWQ140</f>
        <v>0</v>
      </c>
      <c r="AWR13">
        <f>'[1]ASF JIRA 2020-04-08T14_27_34+00'!AWR140</f>
        <v>0</v>
      </c>
      <c r="AWS13">
        <f>'[1]ASF JIRA 2020-04-08T14_27_34+00'!AWS140</f>
        <v>0</v>
      </c>
      <c r="AWT13">
        <f>'[1]ASF JIRA 2020-04-08T14_27_34+00'!AWT140</f>
        <v>0</v>
      </c>
      <c r="AWU13">
        <f>'[1]ASF JIRA 2020-04-08T14_27_34+00'!AWU140</f>
        <v>0</v>
      </c>
      <c r="AWV13">
        <f>'[1]ASF JIRA 2020-04-08T14_27_34+00'!AWV140</f>
        <v>0</v>
      </c>
      <c r="AWW13">
        <f>'[1]ASF JIRA 2020-04-08T14_27_34+00'!AWW140</f>
        <v>0</v>
      </c>
      <c r="AWX13">
        <f>'[1]ASF JIRA 2020-04-08T14_27_34+00'!AWX140</f>
        <v>0</v>
      </c>
      <c r="AWY13">
        <f>'[1]ASF JIRA 2020-04-08T14_27_34+00'!AWY140</f>
        <v>0</v>
      </c>
      <c r="AWZ13">
        <f>'[1]ASF JIRA 2020-04-08T14_27_34+00'!AWZ140</f>
        <v>0</v>
      </c>
      <c r="AXA13">
        <f>'[1]ASF JIRA 2020-04-08T14_27_34+00'!AXA140</f>
        <v>0</v>
      </c>
      <c r="AXB13">
        <f>'[1]ASF JIRA 2020-04-08T14_27_34+00'!AXB140</f>
        <v>0</v>
      </c>
      <c r="AXC13">
        <f>'[1]ASF JIRA 2020-04-08T14_27_34+00'!AXC140</f>
        <v>0</v>
      </c>
      <c r="AXD13">
        <f>'[1]ASF JIRA 2020-04-08T14_27_34+00'!AXD140</f>
        <v>0</v>
      </c>
      <c r="AXE13">
        <f>'[1]ASF JIRA 2020-04-08T14_27_34+00'!AXE140</f>
        <v>0</v>
      </c>
      <c r="AXF13">
        <f>'[1]ASF JIRA 2020-04-08T14_27_34+00'!AXF140</f>
        <v>0</v>
      </c>
      <c r="AXG13">
        <f>'[1]ASF JIRA 2020-04-08T14_27_34+00'!AXG140</f>
        <v>0</v>
      </c>
      <c r="AXH13">
        <f>'[1]ASF JIRA 2020-04-08T14_27_34+00'!AXH140</f>
        <v>0</v>
      </c>
      <c r="AXI13">
        <f>'[1]ASF JIRA 2020-04-08T14_27_34+00'!AXI140</f>
        <v>0</v>
      </c>
      <c r="AXJ13">
        <f>'[1]ASF JIRA 2020-04-08T14_27_34+00'!AXJ140</f>
        <v>0</v>
      </c>
      <c r="AXK13">
        <f>'[1]ASF JIRA 2020-04-08T14_27_34+00'!AXK140</f>
        <v>0</v>
      </c>
      <c r="AXL13">
        <f>'[1]ASF JIRA 2020-04-08T14_27_34+00'!AXL140</f>
        <v>0</v>
      </c>
      <c r="AXM13">
        <f>'[1]ASF JIRA 2020-04-08T14_27_34+00'!AXM140</f>
        <v>0</v>
      </c>
      <c r="AXN13">
        <f>'[1]ASF JIRA 2020-04-08T14_27_34+00'!AXN140</f>
        <v>0</v>
      </c>
      <c r="AXO13">
        <f>'[1]ASF JIRA 2020-04-08T14_27_34+00'!AXO140</f>
        <v>0</v>
      </c>
      <c r="AXP13">
        <f>'[1]ASF JIRA 2020-04-08T14_27_34+00'!AXP140</f>
        <v>0</v>
      </c>
      <c r="AXQ13">
        <f>'[1]ASF JIRA 2020-04-08T14_27_34+00'!AXQ140</f>
        <v>0</v>
      </c>
      <c r="AXR13">
        <f>'[1]ASF JIRA 2020-04-08T14_27_34+00'!AXR140</f>
        <v>0</v>
      </c>
      <c r="AXS13">
        <f>'[1]ASF JIRA 2020-04-08T14_27_34+00'!AXS140</f>
        <v>0</v>
      </c>
      <c r="AXT13">
        <f>'[1]ASF JIRA 2020-04-08T14_27_34+00'!AXT140</f>
        <v>0</v>
      </c>
      <c r="AXU13">
        <f>'[1]ASF JIRA 2020-04-08T14_27_34+00'!AXU140</f>
        <v>0</v>
      </c>
      <c r="AXV13">
        <f>'[1]ASF JIRA 2020-04-08T14_27_34+00'!AXV140</f>
        <v>0</v>
      </c>
      <c r="AXW13">
        <f>'[1]ASF JIRA 2020-04-08T14_27_34+00'!AXW140</f>
        <v>0</v>
      </c>
      <c r="AXX13">
        <f>'[1]ASF JIRA 2020-04-08T14_27_34+00'!AXX140</f>
        <v>0</v>
      </c>
      <c r="AXY13">
        <f>'[1]ASF JIRA 2020-04-08T14_27_34+00'!AXY140</f>
        <v>0</v>
      </c>
      <c r="AXZ13">
        <f>'[1]ASF JIRA 2020-04-08T14_27_34+00'!AXZ140</f>
        <v>0</v>
      </c>
      <c r="AYA13">
        <f>'[1]ASF JIRA 2020-04-08T14_27_34+00'!AYA140</f>
        <v>0</v>
      </c>
      <c r="AYB13">
        <f>'[1]ASF JIRA 2020-04-08T14_27_34+00'!AYB140</f>
        <v>0</v>
      </c>
      <c r="AYC13">
        <f>'[1]ASF JIRA 2020-04-08T14_27_34+00'!AYC140</f>
        <v>0</v>
      </c>
      <c r="AYD13">
        <f>'[1]ASF JIRA 2020-04-08T14_27_34+00'!AYD140</f>
        <v>0</v>
      </c>
      <c r="AYE13">
        <f>'[1]ASF JIRA 2020-04-08T14_27_34+00'!AYE140</f>
        <v>0</v>
      </c>
      <c r="AYF13">
        <f>'[1]ASF JIRA 2020-04-08T14_27_34+00'!AYF140</f>
        <v>0</v>
      </c>
      <c r="AYG13">
        <f>'[1]ASF JIRA 2020-04-08T14_27_34+00'!AYG140</f>
        <v>0</v>
      </c>
      <c r="AYH13">
        <f>'[1]ASF JIRA 2020-04-08T14_27_34+00'!AYH140</f>
        <v>0</v>
      </c>
      <c r="AYI13">
        <f>'[1]ASF JIRA 2020-04-08T14_27_34+00'!AYI140</f>
        <v>0</v>
      </c>
      <c r="AYJ13">
        <f>'[1]ASF JIRA 2020-04-08T14_27_34+00'!AYJ140</f>
        <v>0</v>
      </c>
      <c r="AYK13">
        <f>'[1]ASF JIRA 2020-04-08T14_27_34+00'!AYK140</f>
        <v>0</v>
      </c>
      <c r="AYL13">
        <f>'[1]ASF JIRA 2020-04-08T14_27_34+00'!AYL140</f>
        <v>0</v>
      </c>
      <c r="AYM13">
        <f>'[1]ASF JIRA 2020-04-08T14_27_34+00'!AYM140</f>
        <v>0</v>
      </c>
      <c r="AYN13">
        <f>'[1]ASF JIRA 2020-04-08T14_27_34+00'!AYN140</f>
        <v>0</v>
      </c>
      <c r="AYO13">
        <f>'[1]ASF JIRA 2020-04-08T14_27_34+00'!AYO140</f>
        <v>0</v>
      </c>
      <c r="AYP13">
        <f>'[1]ASF JIRA 2020-04-08T14_27_34+00'!AYP140</f>
        <v>0</v>
      </c>
      <c r="AYQ13">
        <f>'[1]ASF JIRA 2020-04-08T14_27_34+00'!AYQ140</f>
        <v>0</v>
      </c>
      <c r="AYR13">
        <f>'[1]ASF JIRA 2020-04-08T14_27_34+00'!AYR140</f>
        <v>0</v>
      </c>
      <c r="AYS13">
        <f>'[1]ASF JIRA 2020-04-08T14_27_34+00'!AYS140</f>
        <v>0</v>
      </c>
      <c r="AYT13">
        <f>'[1]ASF JIRA 2020-04-08T14_27_34+00'!AYT140</f>
        <v>0</v>
      </c>
      <c r="AYU13">
        <f>'[1]ASF JIRA 2020-04-08T14_27_34+00'!AYU140</f>
        <v>0</v>
      </c>
      <c r="AYV13">
        <f>'[1]ASF JIRA 2020-04-08T14_27_34+00'!AYV140</f>
        <v>0</v>
      </c>
      <c r="AYW13">
        <f>'[1]ASF JIRA 2020-04-08T14_27_34+00'!AYW140</f>
        <v>0</v>
      </c>
      <c r="AYX13">
        <f>'[1]ASF JIRA 2020-04-08T14_27_34+00'!AYX140</f>
        <v>0</v>
      </c>
      <c r="AYY13">
        <f>'[1]ASF JIRA 2020-04-08T14_27_34+00'!AYY140</f>
        <v>0</v>
      </c>
      <c r="AYZ13">
        <f>'[1]ASF JIRA 2020-04-08T14_27_34+00'!AYZ140</f>
        <v>0</v>
      </c>
      <c r="AZA13">
        <f>'[1]ASF JIRA 2020-04-08T14_27_34+00'!AZA140</f>
        <v>0</v>
      </c>
      <c r="AZB13">
        <f>'[1]ASF JIRA 2020-04-08T14_27_34+00'!AZB140</f>
        <v>0</v>
      </c>
      <c r="AZC13">
        <f>'[1]ASF JIRA 2020-04-08T14_27_34+00'!AZC140</f>
        <v>0</v>
      </c>
      <c r="AZD13">
        <f>'[1]ASF JIRA 2020-04-08T14_27_34+00'!AZD140</f>
        <v>0</v>
      </c>
      <c r="AZE13">
        <f>'[1]ASF JIRA 2020-04-08T14_27_34+00'!AZE140</f>
        <v>0</v>
      </c>
      <c r="AZF13">
        <f>'[1]ASF JIRA 2020-04-08T14_27_34+00'!AZF140</f>
        <v>0</v>
      </c>
      <c r="AZG13">
        <f>'[1]ASF JIRA 2020-04-08T14_27_34+00'!AZG140</f>
        <v>0</v>
      </c>
      <c r="AZH13">
        <f>'[1]ASF JIRA 2020-04-08T14_27_34+00'!AZH140</f>
        <v>0</v>
      </c>
      <c r="AZI13">
        <f>'[1]ASF JIRA 2020-04-08T14_27_34+00'!AZI140</f>
        <v>0</v>
      </c>
      <c r="AZJ13">
        <f>'[1]ASF JIRA 2020-04-08T14_27_34+00'!AZJ140</f>
        <v>0</v>
      </c>
      <c r="AZK13">
        <f>'[1]ASF JIRA 2020-04-08T14_27_34+00'!AZK140</f>
        <v>0</v>
      </c>
      <c r="AZL13">
        <f>'[1]ASF JIRA 2020-04-08T14_27_34+00'!AZL140</f>
        <v>0</v>
      </c>
      <c r="AZM13">
        <f>'[1]ASF JIRA 2020-04-08T14_27_34+00'!AZM140</f>
        <v>0</v>
      </c>
      <c r="AZN13">
        <f>'[1]ASF JIRA 2020-04-08T14_27_34+00'!AZN140</f>
        <v>0</v>
      </c>
      <c r="AZO13">
        <f>'[1]ASF JIRA 2020-04-08T14_27_34+00'!AZO140</f>
        <v>0</v>
      </c>
      <c r="AZP13">
        <f>'[1]ASF JIRA 2020-04-08T14_27_34+00'!AZP140</f>
        <v>0</v>
      </c>
      <c r="AZQ13">
        <f>'[1]ASF JIRA 2020-04-08T14_27_34+00'!AZQ140</f>
        <v>0</v>
      </c>
      <c r="AZR13">
        <f>'[1]ASF JIRA 2020-04-08T14_27_34+00'!AZR140</f>
        <v>0</v>
      </c>
      <c r="AZS13">
        <f>'[1]ASF JIRA 2020-04-08T14_27_34+00'!AZS140</f>
        <v>0</v>
      </c>
      <c r="AZT13">
        <f>'[1]ASF JIRA 2020-04-08T14_27_34+00'!AZT140</f>
        <v>0</v>
      </c>
      <c r="AZU13">
        <f>'[1]ASF JIRA 2020-04-08T14_27_34+00'!AZU140</f>
        <v>0</v>
      </c>
      <c r="AZV13">
        <f>'[1]ASF JIRA 2020-04-08T14_27_34+00'!AZV140</f>
        <v>0</v>
      </c>
      <c r="AZW13">
        <f>'[1]ASF JIRA 2020-04-08T14_27_34+00'!AZW140</f>
        <v>0</v>
      </c>
      <c r="AZX13">
        <f>'[1]ASF JIRA 2020-04-08T14_27_34+00'!AZX140</f>
        <v>0</v>
      </c>
      <c r="AZY13">
        <f>'[1]ASF JIRA 2020-04-08T14_27_34+00'!AZY140</f>
        <v>0</v>
      </c>
      <c r="AZZ13">
        <f>'[1]ASF JIRA 2020-04-08T14_27_34+00'!AZZ140</f>
        <v>0</v>
      </c>
      <c r="BAA13">
        <f>'[1]ASF JIRA 2020-04-08T14_27_34+00'!BAA140</f>
        <v>0</v>
      </c>
      <c r="BAB13">
        <f>'[1]ASF JIRA 2020-04-08T14_27_34+00'!BAB140</f>
        <v>0</v>
      </c>
      <c r="BAC13">
        <f>'[1]ASF JIRA 2020-04-08T14_27_34+00'!BAC140</f>
        <v>0</v>
      </c>
      <c r="BAD13">
        <f>'[1]ASF JIRA 2020-04-08T14_27_34+00'!BAD140</f>
        <v>0</v>
      </c>
      <c r="BAE13">
        <f>'[1]ASF JIRA 2020-04-08T14_27_34+00'!BAE140</f>
        <v>0</v>
      </c>
      <c r="BAF13">
        <f>'[1]ASF JIRA 2020-04-08T14_27_34+00'!BAF140</f>
        <v>0</v>
      </c>
      <c r="BAG13">
        <f>'[1]ASF JIRA 2020-04-08T14_27_34+00'!BAG140</f>
        <v>0</v>
      </c>
      <c r="BAH13">
        <f>'[1]ASF JIRA 2020-04-08T14_27_34+00'!BAH140</f>
        <v>0</v>
      </c>
      <c r="BAI13">
        <f>'[1]ASF JIRA 2020-04-08T14_27_34+00'!BAI140</f>
        <v>0</v>
      </c>
      <c r="BAJ13">
        <f>'[1]ASF JIRA 2020-04-08T14_27_34+00'!BAJ140</f>
        <v>0</v>
      </c>
      <c r="BAK13">
        <f>'[1]ASF JIRA 2020-04-08T14_27_34+00'!BAK140</f>
        <v>0</v>
      </c>
      <c r="BAL13">
        <f>'[1]ASF JIRA 2020-04-08T14_27_34+00'!BAL140</f>
        <v>0</v>
      </c>
      <c r="BAM13">
        <f>'[1]ASF JIRA 2020-04-08T14_27_34+00'!BAM140</f>
        <v>0</v>
      </c>
      <c r="BAN13">
        <f>'[1]ASF JIRA 2020-04-08T14_27_34+00'!BAN140</f>
        <v>0</v>
      </c>
      <c r="BAO13">
        <f>'[1]ASF JIRA 2020-04-08T14_27_34+00'!BAO140</f>
        <v>0</v>
      </c>
      <c r="BAP13">
        <f>'[1]ASF JIRA 2020-04-08T14_27_34+00'!BAP140</f>
        <v>0</v>
      </c>
      <c r="BAQ13">
        <f>'[1]ASF JIRA 2020-04-08T14_27_34+00'!BAQ140</f>
        <v>0</v>
      </c>
      <c r="BAR13">
        <f>'[1]ASF JIRA 2020-04-08T14_27_34+00'!BAR140</f>
        <v>0</v>
      </c>
      <c r="BAS13">
        <f>'[1]ASF JIRA 2020-04-08T14_27_34+00'!BAS140</f>
        <v>0</v>
      </c>
      <c r="BAT13">
        <f>'[1]ASF JIRA 2020-04-08T14_27_34+00'!BAT140</f>
        <v>0</v>
      </c>
      <c r="BAU13">
        <f>'[1]ASF JIRA 2020-04-08T14_27_34+00'!BAU140</f>
        <v>0</v>
      </c>
      <c r="BAV13">
        <f>'[1]ASF JIRA 2020-04-08T14_27_34+00'!BAV140</f>
        <v>0</v>
      </c>
      <c r="BAW13">
        <f>'[1]ASF JIRA 2020-04-08T14_27_34+00'!BAW140</f>
        <v>0</v>
      </c>
      <c r="BAX13">
        <f>'[1]ASF JIRA 2020-04-08T14_27_34+00'!BAX140</f>
        <v>0</v>
      </c>
      <c r="BAY13">
        <f>'[1]ASF JIRA 2020-04-08T14_27_34+00'!BAY140</f>
        <v>0</v>
      </c>
      <c r="BAZ13">
        <f>'[1]ASF JIRA 2020-04-08T14_27_34+00'!BAZ140</f>
        <v>0</v>
      </c>
      <c r="BBA13">
        <f>'[1]ASF JIRA 2020-04-08T14_27_34+00'!BBA140</f>
        <v>0</v>
      </c>
      <c r="BBB13">
        <f>'[1]ASF JIRA 2020-04-08T14_27_34+00'!BBB140</f>
        <v>0</v>
      </c>
      <c r="BBC13">
        <f>'[1]ASF JIRA 2020-04-08T14_27_34+00'!BBC140</f>
        <v>0</v>
      </c>
      <c r="BBD13">
        <f>'[1]ASF JIRA 2020-04-08T14_27_34+00'!BBD140</f>
        <v>0</v>
      </c>
      <c r="BBE13">
        <f>'[1]ASF JIRA 2020-04-08T14_27_34+00'!BBE140</f>
        <v>0</v>
      </c>
      <c r="BBF13">
        <f>'[1]ASF JIRA 2020-04-08T14_27_34+00'!BBF140</f>
        <v>0</v>
      </c>
      <c r="BBG13">
        <f>'[1]ASF JIRA 2020-04-08T14_27_34+00'!BBG140</f>
        <v>0</v>
      </c>
      <c r="BBH13">
        <f>'[1]ASF JIRA 2020-04-08T14_27_34+00'!BBH140</f>
        <v>0</v>
      </c>
      <c r="BBI13">
        <f>'[1]ASF JIRA 2020-04-08T14_27_34+00'!BBI140</f>
        <v>0</v>
      </c>
      <c r="BBJ13">
        <f>'[1]ASF JIRA 2020-04-08T14_27_34+00'!BBJ140</f>
        <v>0</v>
      </c>
      <c r="BBK13">
        <f>'[1]ASF JIRA 2020-04-08T14_27_34+00'!BBK140</f>
        <v>0</v>
      </c>
      <c r="BBL13">
        <f>'[1]ASF JIRA 2020-04-08T14_27_34+00'!BBL140</f>
        <v>0</v>
      </c>
      <c r="BBM13">
        <f>'[1]ASF JIRA 2020-04-08T14_27_34+00'!BBM140</f>
        <v>0</v>
      </c>
      <c r="BBN13">
        <f>'[1]ASF JIRA 2020-04-08T14_27_34+00'!BBN140</f>
        <v>0</v>
      </c>
      <c r="BBO13">
        <f>'[1]ASF JIRA 2020-04-08T14_27_34+00'!BBO140</f>
        <v>0</v>
      </c>
      <c r="BBP13">
        <f>'[1]ASF JIRA 2020-04-08T14_27_34+00'!BBP140</f>
        <v>0</v>
      </c>
      <c r="BBQ13">
        <f>'[1]ASF JIRA 2020-04-08T14_27_34+00'!BBQ140</f>
        <v>0</v>
      </c>
      <c r="BBR13">
        <f>'[1]ASF JIRA 2020-04-08T14_27_34+00'!BBR140</f>
        <v>0</v>
      </c>
      <c r="BBS13">
        <f>'[1]ASF JIRA 2020-04-08T14_27_34+00'!BBS140</f>
        <v>0</v>
      </c>
      <c r="BBT13">
        <f>'[1]ASF JIRA 2020-04-08T14_27_34+00'!BBT140</f>
        <v>0</v>
      </c>
      <c r="BBU13">
        <f>'[1]ASF JIRA 2020-04-08T14_27_34+00'!BBU140</f>
        <v>0</v>
      </c>
      <c r="BBV13">
        <f>'[1]ASF JIRA 2020-04-08T14_27_34+00'!BBV140</f>
        <v>0</v>
      </c>
      <c r="BBW13">
        <f>'[1]ASF JIRA 2020-04-08T14_27_34+00'!BBW140</f>
        <v>0</v>
      </c>
      <c r="BBX13">
        <f>'[1]ASF JIRA 2020-04-08T14_27_34+00'!BBX140</f>
        <v>0</v>
      </c>
      <c r="BBY13">
        <f>'[1]ASF JIRA 2020-04-08T14_27_34+00'!BBY140</f>
        <v>0</v>
      </c>
      <c r="BBZ13">
        <f>'[1]ASF JIRA 2020-04-08T14_27_34+00'!BBZ140</f>
        <v>0</v>
      </c>
      <c r="BCA13">
        <f>'[1]ASF JIRA 2020-04-08T14_27_34+00'!BCA140</f>
        <v>0</v>
      </c>
      <c r="BCB13">
        <f>'[1]ASF JIRA 2020-04-08T14_27_34+00'!BCB140</f>
        <v>0</v>
      </c>
      <c r="BCC13">
        <f>'[1]ASF JIRA 2020-04-08T14_27_34+00'!BCC140</f>
        <v>0</v>
      </c>
      <c r="BCD13">
        <f>'[1]ASF JIRA 2020-04-08T14_27_34+00'!BCD140</f>
        <v>0</v>
      </c>
      <c r="BCE13">
        <f>'[1]ASF JIRA 2020-04-08T14_27_34+00'!BCE140</f>
        <v>0</v>
      </c>
      <c r="BCF13">
        <f>'[1]ASF JIRA 2020-04-08T14_27_34+00'!BCF140</f>
        <v>0</v>
      </c>
      <c r="BCG13">
        <f>'[1]ASF JIRA 2020-04-08T14_27_34+00'!BCG140</f>
        <v>0</v>
      </c>
      <c r="BCH13">
        <f>'[1]ASF JIRA 2020-04-08T14_27_34+00'!BCH140</f>
        <v>0</v>
      </c>
      <c r="BCI13">
        <f>'[1]ASF JIRA 2020-04-08T14_27_34+00'!BCI140</f>
        <v>0</v>
      </c>
      <c r="BCJ13">
        <f>'[1]ASF JIRA 2020-04-08T14_27_34+00'!BCJ140</f>
        <v>0</v>
      </c>
      <c r="BCK13">
        <f>'[1]ASF JIRA 2020-04-08T14_27_34+00'!BCK140</f>
        <v>0</v>
      </c>
      <c r="BCL13">
        <f>'[1]ASF JIRA 2020-04-08T14_27_34+00'!BCL140</f>
        <v>0</v>
      </c>
      <c r="BCM13">
        <f>'[1]ASF JIRA 2020-04-08T14_27_34+00'!BCM140</f>
        <v>0</v>
      </c>
      <c r="BCN13">
        <f>'[1]ASF JIRA 2020-04-08T14_27_34+00'!BCN140</f>
        <v>0</v>
      </c>
      <c r="BCO13">
        <f>'[1]ASF JIRA 2020-04-08T14_27_34+00'!BCO140</f>
        <v>0</v>
      </c>
      <c r="BCP13">
        <f>'[1]ASF JIRA 2020-04-08T14_27_34+00'!BCP140</f>
        <v>0</v>
      </c>
      <c r="BCQ13">
        <f>'[1]ASF JIRA 2020-04-08T14_27_34+00'!BCQ140</f>
        <v>0</v>
      </c>
      <c r="BCR13">
        <f>'[1]ASF JIRA 2020-04-08T14_27_34+00'!BCR140</f>
        <v>0</v>
      </c>
      <c r="BCS13">
        <f>'[1]ASF JIRA 2020-04-08T14_27_34+00'!BCS140</f>
        <v>0</v>
      </c>
      <c r="BCT13">
        <f>'[1]ASF JIRA 2020-04-08T14_27_34+00'!BCT140</f>
        <v>0</v>
      </c>
      <c r="BCU13">
        <f>'[1]ASF JIRA 2020-04-08T14_27_34+00'!BCU140</f>
        <v>0</v>
      </c>
      <c r="BCV13">
        <f>'[1]ASF JIRA 2020-04-08T14_27_34+00'!BCV140</f>
        <v>0</v>
      </c>
      <c r="BCW13">
        <f>'[1]ASF JIRA 2020-04-08T14_27_34+00'!BCW140</f>
        <v>0</v>
      </c>
      <c r="BCX13">
        <f>'[1]ASF JIRA 2020-04-08T14_27_34+00'!BCX140</f>
        <v>0</v>
      </c>
      <c r="BCY13">
        <f>'[1]ASF JIRA 2020-04-08T14_27_34+00'!BCY140</f>
        <v>0</v>
      </c>
      <c r="BCZ13">
        <f>'[1]ASF JIRA 2020-04-08T14_27_34+00'!BCZ140</f>
        <v>0</v>
      </c>
      <c r="BDA13">
        <f>'[1]ASF JIRA 2020-04-08T14_27_34+00'!BDA140</f>
        <v>0</v>
      </c>
      <c r="BDB13">
        <f>'[1]ASF JIRA 2020-04-08T14_27_34+00'!BDB140</f>
        <v>0</v>
      </c>
      <c r="BDC13">
        <f>'[1]ASF JIRA 2020-04-08T14_27_34+00'!BDC140</f>
        <v>0</v>
      </c>
      <c r="BDD13">
        <f>'[1]ASF JIRA 2020-04-08T14_27_34+00'!BDD140</f>
        <v>0</v>
      </c>
      <c r="BDE13">
        <f>'[1]ASF JIRA 2020-04-08T14_27_34+00'!BDE140</f>
        <v>0</v>
      </c>
      <c r="BDF13">
        <f>'[1]ASF JIRA 2020-04-08T14_27_34+00'!BDF140</f>
        <v>0</v>
      </c>
      <c r="BDG13">
        <f>'[1]ASF JIRA 2020-04-08T14_27_34+00'!BDG140</f>
        <v>0</v>
      </c>
      <c r="BDH13">
        <f>'[1]ASF JIRA 2020-04-08T14_27_34+00'!BDH140</f>
        <v>0</v>
      </c>
      <c r="BDI13">
        <f>'[1]ASF JIRA 2020-04-08T14_27_34+00'!BDI140</f>
        <v>0</v>
      </c>
      <c r="BDJ13">
        <f>'[1]ASF JIRA 2020-04-08T14_27_34+00'!BDJ140</f>
        <v>0</v>
      </c>
      <c r="BDK13">
        <f>'[1]ASF JIRA 2020-04-08T14_27_34+00'!BDK140</f>
        <v>0</v>
      </c>
      <c r="BDL13">
        <f>'[1]ASF JIRA 2020-04-08T14_27_34+00'!BDL140</f>
        <v>0</v>
      </c>
      <c r="BDM13">
        <f>'[1]ASF JIRA 2020-04-08T14_27_34+00'!BDM140</f>
        <v>0</v>
      </c>
      <c r="BDN13">
        <f>'[1]ASF JIRA 2020-04-08T14_27_34+00'!BDN140</f>
        <v>0</v>
      </c>
      <c r="BDO13">
        <f>'[1]ASF JIRA 2020-04-08T14_27_34+00'!BDO140</f>
        <v>0</v>
      </c>
      <c r="BDP13">
        <f>'[1]ASF JIRA 2020-04-08T14_27_34+00'!BDP140</f>
        <v>0</v>
      </c>
      <c r="BDQ13">
        <f>'[1]ASF JIRA 2020-04-08T14_27_34+00'!BDQ140</f>
        <v>0</v>
      </c>
      <c r="BDR13">
        <f>'[1]ASF JIRA 2020-04-08T14_27_34+00'!BDR140</f>
        <v>0</v>
      </c>
      <c r="BDS13">
        <f>'[1]ASF JIRA 2020-04-08T14_27_34+00'!BDS140</f>
        <v>0</v>
      </c>
      <c r="BDT13">
        <f>'[1]ASF JIRA 2020-04-08T14_27_34+00'!BDT140</f>
        <v>0</v>
      </c>
      <c r="BDU13">
        <f>'[1]ASF JIRA 2020-04-08T14_27_34+00'!BDU140</f>
        <v>0</v>
      </c>
      <c r="BDV13">
        <f>'[1]ASF JIRA 2020-04-08T14_27_34+00'!BDV140</f>
        <v>0</v>
      </c>
      <c r="BDW13">
        <f>'[1]ASF JIRA 2020-04-08T14_27_34+00'!BDW140</f>
        <v>0</v>
      </c>
      <c r="BDX13">
        <f>'[1]ASF JIRA 2020-04-08T14_27_34+00'!BDX140</f>
        <v>0</v>
      </c>
      <c r="BDY13">
        <f>'[1]ASF JIRA 2020-04-08T14_27_34+00'!BDY140</f>
        <v>0</v>
      </c>
      <c r="BDZ13">
        <f>'[1]ASF JIRA 2020-04-08T14_27_34+00'!BDZ140</f>
        <v>0</v>
      </c>
      <c r="BEA13">
        <f>'[1]ASF JIRA 2020-04-08T14_27_34+00'!BEA140</f>
        <v>0</v>
      </c>
      <c r="BEB13">
        <f>'[1]ASF JIRA 2020-04-08T14_27_34+00'!BEB140</f>
        <v>0</v>
      </c>
      <c r="BEC13">
        <f>'[1]ASF JIRA 2020-04-08T14_27_34+00'!BEC140</f>
        <v>0</v>
      </c>
      <c r="BED13">
        <f>'[1]ASF JIRA 2020-04-08T14_27_34+00'!BED140</f>
        <v>0</v>
      </c>
      <c r="BEE13">
        <f>'[1]ASF JIRA 2020-04-08T14_27_34+00'!BEE140</f>
        <v>0</v>
      </c>
      <c r="BEF13">
        <f>'[1]ASF JIRA 2020-04-08T14_27_34+00'!BEF140</f>
        <v>0</v>
      </c>
      <c r="BEG13">
        <f>'[1]ASF JIRA 2020-04-08T14_27_34+00'!BEG140</f>
        <v>0</v>
      </c>
      <c r="BEH13">
        <f>'[1]ASF JIRA 2020-04-08T14_27_34+00'!BEH140</f>
        <v>0</v>
      </c>
      <c r="BEI13">
        <f>'[1]ASF JIRA 2020-04-08T14_27_34+00'!BEI140</f>
        <v>0</v>
      </c>
      <c r="BEJ13">
        <f>'[1]ASF JIRA 2020-04-08T14_27_34+00'!BEJ140</f>
        <v>0</v>
      </c>
      <c r="BEK13">
        <f>'[1]ASF JIRA 2020-04-08T14_27_34+00'!BEK140</f>
        <v>0</v>
      </c>
      <c r="BEL13">
        <f>'[1]ASF JIRA 2020-04-08T14_27_34+00'!BEL140</f>
        <v>0</v>
      </c>
      <c r="BEM13">
        <f>'[1]ASF JIRA 2020-04-08T14_27_34+00'!BEM140</f>
        <v>0</v>
      </c>
      <c r="BEN13">
        <f>'[1]ASF JIRA 2020-04-08T14_27_34+00'!BEN140</f>
        <v>0</v>
      </c>
      <c r="BEO13">
        <f>'[1]ASF JIRA 2020-04-08T14_27_34+00'!BEO140</f>
        <v>0</v>
      </c>
      <c r="BEP13">
        <f>'[1]ASF JIRA 2020-04-08T14_27_34+00'!BEP140</f>
        <v>0</v>
      </c>
      <c r="BEQ13">
        <f>'[1]ASF JIRA 2020-04-08T14_27_34+00'!BEQ140</f>
        <v>0</v>
      </c>
      <c r="BER13">
        <f>'[1]ASF JIRA 2020-04-08T14_27_34+00'!BER140</f>
        <v>0</v>
      </c>
      <c r="BES13">
        <f>'[1]ASF JIRA 2020-04-08T14_27_34+00'!BES140</f>
        <v>0</v>
      </c>
      <c r="BET13">
        <f>'[1]ASF JIRA 2020-04-08T14_27_34+00'!BET140</f>
        <v>0</v>
      </c>
      <c r="BEU13">
        <f>'[1]ASF JIRA 2020-04-08T14_27_34+00'!BEU140</f>
        <v>0</v>
      </c>
      <c r="BEV13">
        <f>'[1]ASF JIRA 2020-04-08T14_27_34+00'!BEV140</f>
        <v>0</v>
      </c>
      <c r="BEW13">
        <f>'[1]ASF JIRA 2020-04-08T14_27_34+00'!BEW140</f>
        <v>0</v>
      </c>
      <c r="BEX13">
        <f>'[1]ASF JIRA 2020-04-08T14_27_34+00'!BEX140</f>
        <v>0</v>
      </c>
      <c r="BEY13">
        <f>'[1]ASF JIRA 2020-04-08T14_27_34+00'!BEY140</f>
        <v>0</v>
      </c>
      <c r="BEZ13">
        <f>'[1]ASF JIRA 2020-04-08T14_27_34+00'!BEZ140</f>
        <v>0</v>
      </c>
      <c r="BFA13">
        <f>'[1]ASF JIRA 2020-04-08T14_27_34+00'!BFA140</f>
        <v>0</v>
      </c>
      <c r="BFB13">
        <f>'[1]ASF JIRA 2020-04-08T14_27_34+00'!BFB140</f>
        <v>0</v>
      </c>
      <c r="BFC13">
        <f>'[1]ASF JIRA 2020-04-08T14_27_34+00'!BFC140</f>
        <v>0</v>
      </c>
      <c r="BFD13">
        <f>'[1]ASF JIRA 2020-04-08T14_27_34+00'!BFD140</f>
        <v>0</v>
      </c>
      <c r="BFE13">
        <f>'[1]ASF JIRA 2020-04-08T14_27_34+00'!BFE140</f>
        <v>0</v>
      </c>
      <c r="BFF13">
        <f>'[1]ASF JIRA 2020-04-08T14_27_34+00'!BFF140</f>
        <v>0</v>
      </c>
      <c r="BFG13">
        <f>'[1]ASF JIRA 2020-04-08T14_27_34+00'!BFG140</f>
        <v>0</v>
      </c>
      <c r="BFH13">
        <f>'[1]ASF JIRA 2020-04-08T14_27_34+00'!BFH140</f>
        <v>0</v>
      </c>
      <c r="BFI13">
        <f>'[1]ASF JIRA 2020-04-08T14_27_34+00'!BFI140</f>
        <v>0</v>
      </c>
      <c r="BFJ13">
        <f>'[1]ASF JIRA 2020-04-08T14_27_34+00'!BFJ140</f>
        <v>0</v>
      </c>
      <c r="BFK13">
        <f>'[1]ASF JIRA 2020-04-08T14_27_34+00'!BFK140</f>
        <v>0</v>
      </c>
      <c r="BFL13">
        <f>'[1]ASF JIRA 2020-04-08T14_27_34+00'!BFL140</f>
        <v>0</v>
      </c>
      <c r="BFM13">
        <f>'[1]ASF JIRA 2020-04-08T14_27_34+00'!BFM140</f>
        <v>0</v>
      </c>
      <c r="BFN13">
        <f>'[1]ASF JIRA 2020-04-08T14_27_34+00'!BFN140</f>
        <v>0</v>
      </c>
      <c r="BFO13">
        <f>'[1]ASF JIRA 2020-04-08T14_27_34+00'!BFO140</f>
        <v>0</v>
      </c>
      <c r="BFP13">
        <f>'[1]ASF JIRA 2020-04-08T14_27_34+00'!BFP140</f>
        <v>0</v>
      </c>
      <c r="BFQ13">
        <f>'[1]ASF JIRA 2020-04-08T14_27_34+00'!BFQ140</f>
        <v>0</v>
      </c>
      <c r="BFR13">
        <f>'[1]ASF JIRA 2020-04-08T14_27_34+00'!BFR140</f>
        <v>0</v>
      </c>
      <c r="BFS13">
        <f>'[1]ASF JIRA 2020-04-08T14_27_34+00'!BFS140</f>
        <v>0</v>
      </c>
      <c r="BFT13">
        <f>'[1]ASF JIRA 2020-04-08T14_27_34+00'!BFT140</f>
        <v>0</v>
      </c>
      <c r="BFU13">
        <f>'[1]ASF JIRA 2020-04-08T14_27_34+00'!BFU140</f>
        <v>0</v>
      </c>
      <c r="BFV13">
        <f>'[1]ASF JIRA 2020-04-08T14_27_34+00'!BFV140</f>
        <v>0</v>
      </c>
      <c r="BFW13">
        <f>'[1]ASF JIRA 2020-04-08T14_27_34+00'!BFW140</f>
        <v>0</v>
      </c>
      <c r="BFX13">
        <f>'[1]ASF JIRA 2020-04-08T14_27_34+00'!BFX140</f>
        <v>0</v>
      </c>
      <c r="BFY13">
        <f>'[1]ASF JIRA 2020-04-08T14_27_34+00'!BFY140</f>
        <v>0</v>
      </c>
      <c r="BFZ13">
        <f>'[1]ASF JIRA 2020-04-08T14_27_34+00'!BFZ140</f>
        <v>0</v>
      </c>
      <c r="BGA13">
        <f>'[1]ASF JIRA 2020-04-08T14_27_34+00'!BGA140</f>
        <v>0</v>
      </c>
      <c r="BGB13">
        <f>'[1]ASF JIRA 2020-04-08T14_27_34+00'!BGB140</f>
        <v>0</v>
      </c>
      <c r="BGC13">
        <f>'[1]ASF JIRA 2020-04-08T14_27_34+00'!BGC140</f>
        <v>0</v>
      </c>
      <c r="BGD13">
        <f>'[1]ASF JIRA 2020-04-08T14_27_34+00'!BGD140</f>
        <v>0</v>
      </c>
      <c r="BGE13">
        <f>'[1]ASF JIRA 2020-04-08T14_27_34+00'!BGE140</f>
        <v>0</v>
      </c>
      <c r="BGF13">
        <f>'[1]ASF JIRA 2020-04-08T14_27_34+00'!BGF140</f>
        <v>0</v>
      </c>
      <c r="BGG13">
        <f>'[1]ASF JIRA 2020-04-08T14_27_34+00'!BGG140</f>
        <v>0</v>
      </c>
      <c r="BGH13">
        <f>'[1]ASF JIRA 2020-04-08T14_27_34+00'!BGH140</f>
        <v>0</v>
      </c>
      <c r="BGI13">
        <f>'[1]ASF JIRA 2020-04-08T14_27_34+00'!BGI140</f>
        <v>0</v>
      </c>
      <c r="BGJ13">
        <f>'[1]ASF JIRA 2020-04-08T14_27_34+00'!BGJ140</f>
        <v>0</v>
      </c>
      <c r="BGK13">
        <f>'[1]ASF JIRA 2020-04-08T14_27_34+00'!BGK140</f>
        <v>0</v>
      </c>
      <c r="BGL13">
        <f>'[1]ASF JIRA 2020-04-08T14_27_34+00'!BGL140</f>
        <v>0</v>
      </c>
      <c r="BGM13">
        <f>'[1]ASF JIRA 2020-04-08T14_27_34+00'!BGM140</f>
        <v>0</v>
      </c>
      <c r="BGN13">
        <f>'[1]ASF JIRA 2020-04-08T14_27_34+00'!BGN140</f>
        <v>0</v>
      </c>
      <c r="BGO13">
        <f>'[1]ASF JIRA 2020-04-08T14_27_34+00'!BGO140</f>
        <v>0</v>
      </c>
      <c r="BGP13">
        <f>'[1]ASF JIRA 2020-04-08T14_27_34+00'!BGP140</f>
        <v>0</v>
      </c>
      <c r="BGQ13">
        <f>'[1]ASF JIRA 2020-04-08T14_27_34+00'!BGQ140</f>
        <v>0</v>
      </c>
      <c r="BGR13">
        <f>'[1]ASF JIRA 2020-04-08T14_27_34+00'!BGR140</f>
        <v>0</v>
      </c>
      <c r="BGS13">
        <f>'[1]ASF JIRA 2020-04-08T14_27_34+00'!BGS140</f>
        <v>0</v>
      </c>
      <c r="BGT13">
        <f>'[1]ASF JIRA 2020-04-08T14_27_34+00'!BGT140</f>
        <v>0</v>
      </c>
      <c r="BGU13">
        <f>'[1]ASF JIRA 2020-04-08T14_27_34+00'!BGU140</f>
        <v>0</v>
      </c>
      <c r="BGV13">
        <f>'[1]ASF JIRA 2020-04-08T14_27_34+00'!BGV140</f>
        <v>0</v>
      </c>
      <c r="BGW13">
        <f>'[1]ASF JIRA 2020-04-08T14_27_34+00'!BGW140</f>
        <v>0</v>
      </c>
      <c r="BGX13">
        <f>'[1]ASF JIRA 2020-04-08T14_27_34+00'!BGX140</f>
        <v>0</v>
      </c>
      <c r="BGY13">
        <f>'[1]ASF JIRA 2020-04-08T14_27_34+00'!BGY140</f>
        <v>0</v>
      </c>
      <c r="BGZ13">
        <f>'[1]ASF JIRA 2020-04-08T14_27_34+00'!BGZ140</f>
        <v>0</v>
      </c>
      <c r="BHA13">
        <f>'[1]ASF JIRA 2020-04-08T14_27_34+00'!BHA140</f>
        <v>0</v>
      </c>
      <c r="BHB13">
        <f>'[1]ASF JIRA 2020-04-08T14_27_34+00'!BHB140</f>
        <v>0</v>
      </c>
      <c r="BHC13">
        <f>'[1]ASF JIRA 2020-04-08T14_27_34+00'!BHC140</f>
        <v>0</v>
      </c>
      <c r="BHD13">
        <f>'[1]ASF JIRA 2020-04-08T14_27_34+00'!BHD140</f>
        <v>0</v>
      </c>
      <c r="BHE13">
        <f>'[1]ASF JIRA 2020-04-08T14_27_34+00'!BHE140</f>
        <v>0</v>
      </c>
      <c r="BHF13">
        <f>'[1]ASF JIRA 2020-04-08T14_27_34+00'!BHF140</f>
        <v>0</v>
      </c>
      <c r="BHG13">
        <f>'[1]ASF JIRA 2020-04-08T14_27_34+00'!BHG140</f>
        <v>0</v>
      </c>
      <c r="BHH13">
        <f>'[1]ASF JIRA 2020-04-08T14_27_34+00'!BHH140</f>
        <v>0</v>
      </c>
      <c r="BHI13">
        <f>'[1]ASF JIRA 2020-04-08T14_27_34+00'!BHI140</f>
        <v>0</v>
      </c>
      <c r="BHJ13">
        <f>'[1]ASF JIRA 2020-04-08T14_27_34+00'!BHJ140</f>
        <v>0</v>
      </c>
      <c r="BHK13">
        <f>'[1]ASF JIRA 2020-04-08T14_27_34+00'!BHK140</f>
        <v>0</v>
      </c>
      <c r="BHL13">
        <f>'[1]ASF JIRA 2020-04-08T14_27_34+00'!BHL140</f>
        <v>0</v>
      </c>
      <c r="BHM13">
        <f>'[1]ASF JIRA 2020-04-08T14_27_34+00'!BHM140</f>
        <v>0</v>
      </c>
      <c r="BHN13">
        <f>'[1]ASF JIRA 2020-04-08T14_27_34+00'!BHN140</f>
        <v>0</v>
      </c>
      <c r="BHO13">
        <f>'[1]ASF JIRA 2020-04-08T14_27_34+00'!BHO140</f>
        <v>0</v>
      </c>
      <c r="BHP13">
        <f>'[1]ASF JIRA 2020-04-08T14_27_34+00'!BHP140</f>
        <v>0</v>
      </c>
      <c r="BHQ13">
        <f>'[1]ASF JIRA 2020-04-08T14_27_34+00'!BHQ140</f>
        <v>0</v>
      </c>
      <c r="BHR13">
        <f>'[1]ASF JIRA 2020-04-08T14_27_34+00'!BHR140</f>
        <v>0</v>
      </c>
      <c r="BHS13">
        <f>'[1]ASF JIRA 2020-04-08T14_27_34+00'!BHS140</f>
        <v>0</v>
      </c>
      <c r="BHT13">
        <f>'[1]ASF JIRA 2020-04-08T14_27_34+00'!BHT140</f>
        <v>0</v>
      </c>
      <c r="BHU13">
        <f>'[1]ASF JIRA 2020-04-08T14_27_34+00'!BHU140</f>
        <v>0</v>
      </c>
      <c r="BHV13">
        <f>'[1]ASF JIRA 2020-04-08T14_27_34+00'!BHV140</f>
        <v>0</v>
      </c>
      <c r="BHW13">
        <f>'[1]ASF JIRA 2020-04-08T14_27_34+00'!BHW140</f>
        <v>0</v>
      </c>
      <c r="BHX13">
        <f>'[1]ASF JIRA 2020-04-08T14_27_34+00'!BHX140</f>
        <v>0</v>
      </c>
      <c r="BHY13">
        <f>'[1]ASF JIRA 2020-04-08T14_27_34+00'!BHY140</f>
        <v>0</v>
      </c>
      <c r="BHZ13">
        <f>'[1]ASF JIRA 2020-04-08T14_27_34+00'!BHZ140</f>
        <v>0</v>
      </c>
      <c r="BIA13">
        <f>'[1]ASF JIRA 2020-04-08T14_27_34+00'!BIA140</f>
        <v>0</v>
      </c>
      <c r="BIB13">
        <f>'[1]ASF JIRA 2020-04-08T14_27_34+00'!BIB140</f>
        <v>0</v>
      </c>
      <c r="BIC13">
        <f>'[1]ASF JIRA 2020-04-08T14_27_34+00'!BIC140</f>
        <v>0</v>
      </c>
      <c r="BID13">
        <f>'[1]ASF JIRA 2020-04-08T14_27_34+00'!BID140</f>
        <v>0</v>
      </c>
      <c r="BIE13">
        <f>'[1]ASF JIRA 2020-04-08T14_27_34+00'!BIE140</f>
        <v>0</v>
      </c>
      <c r="BIF13">
        <f>'[1]ASF JIRA 2020-04-08T14_27_34+00'!BIF140</f>
        <v>0</v>
      </c>
      <c r="BIG13">
        <f>'[1]ASF JIRA 2020-04-08T14_27_34+00'!BIG140</f>
        <v>0</v>
      </c>
      <c r="BIH13">
        <f>'[1]ASF JIRA 2020-04-08T14_27_34+00'!BIH140</f>
        <v>0</v>
      </c>
      <c r="BII13">
        <f>'[1]ASF JIRA 2020-04-08T14_27_34+00'!BII140</f>
        <v>0</v>
      </c>
      <c r="BIJ13">
        <f>'[1]ASF JIRA 2020-04-08T14_27_34+00'!BIJ140</f>
        <v>0</v>
      </c>
      <c r="BIK13">
        <f>'[1]ASF JIRA 2020-04-08T14_27_34+00'!BIK140</f>
        <v>0</v>
      </c>
      <c r="BIL13">
        <f>'[1]ASF JIRA 2020-04-08T14_27_34+00'!BIL140</f>
        <v>0</v>
      </c>
      <c r="BIM13">
        <f>'[1]ASF JIRA 2020-04-08T14_27_34+00'!BIM140</f>
        <v>0</v>
      </c>
      <c r="BIN13">
        <f>'[1]ASF JIRA 2020-04-08T14_27_34+00'!BIN140</f>
        <v>0</v>
      </c>
      <c r="BIO13">
        <f>'[1]ASF JIRA 2020-04-08T14_27_34+00'!BIO140</f>
        <v>0</v>
      </c>
      <c r="BIP13">
        <f>'[1]ASF JIRA 2020-04-08T14_27_34+00'!BIP140</f>
        <v>0</v>
      </c>
      <c r="BIQ13">
        <f>'[1]ASF JIRA 2020-04-08T14_27_34+00'!BIQ140</f>
        <v>0</v>
      </c>
      <c r="BIR13">
        <f>'[1]ASF JIRA 2020-04-08T14_27_34+00'!BIR140</f>
        <v>0</v>
      </c>
      <c r="BIS13">
        <f>'[1]ASF JIRA 2020-04-08T14_27_34+00'!BIS140</f>
        <v>0</v>
      </c>
      <c r="BIT13">
        <f>'[1]ASF JIRA 2020-04-08T14_27_34+00'!BIT140</f>
        <v>0</v>
      </c>
      <c r="BIU13">
        <f>'[1]ASF JIRA 2020-04-08T14_27_34+00'!BIU140</f>
        <v>0</v>
      </c>
      <c r="BIV13">
        <f>'[1]ASF JIRA 2020-04-08T14_27_34+00'!BIV140</f>
        <v>0</v>
      </c>
      <c r="BIW13">
        <f>'[1]ASF JIRA 2020-04-08T14_27_34+00'!BIW140</f>
        <v>0</v>
      </c>
      <c r="BIX13">
        <f>'[1]ASF JIRA 2020-04-08T14_27_34+00'!BIX140</f>
        <v>0</v>
      </c>
      <c r="BIY13">
        <f>'[1]ASF JIRA 2020-04-08T14_27_34+00'!BIY140</f>
        <v>0</v>
      </c>
      <c r="BIZ13">
        <f>'[1]ASF JIRA 2020-04-08T14_27_34+00'!BIZ140</f>
        <v>0</v>
      </c>
      <c r="BJA13">
        <f>'[1]ASF JIRA 2020-04-08T14_27_34+00'!BJA140</f>
        <v>0</v>
      </c>
      <c r="BJB13">
        <f>'[1]ASF JIRA 2020-04-08T14_27_34+00'!BJB140</f>
        <v>0</v>
      </c>
      <c r="BJC13">
        <f>'[1]ASF JIRA 2020-04-08T14_27_34+00'!BJC140</f>
        <v>0</v>
      </c>
      <c r="BJD13">
        <f>'[1]ASF JIRA 2020-04-08T14_27_34+00'!BJD140</f>
        <v>0</v>
      </c>
      <c r="BJE13">
        <f>'[1]ASF JIRA 2020-04-08T14_27_34+00'!BJE140</f>
        <v>0</v>
      </c>
      <c r="BJF13">
        <f>'[1]ASF JIRA 2020-04-08T14_27_34+00'!BJF140</f>
        <v>0</v>
      </c>
      <c r="BJG13">
        <f>'[1]ASF JIRA 2020-04-08T14_27_34+00'!BJG140</f>
        <v>0</v>
      </c>
      <c r="BJH13">
        <f>'[1]ASF JIRA 2020-04-08T14_27_34+00'!BJH140</f>
        <v>0</v>
      </c>
      <c r="BJI13">
        <f>'[1]ASF JIRA 2020-04-08T14_27_34+00'!BJI140</f>
        <v>0</v>
      </c>
      <c r="BJJ13">
        <f>'[1]ASF JIRA 2020-04-08T14_27_34+00'!BJJ140</f>
        <v>0</v>
      </c>
      <c r="BJK13">
        <f>'[1]ASF JIRA 2020-04-08T14_27_34+00'!BJK140</f>
        <v>0</v>
      </c>
      <c r="BJL13">
        <f>'[1]ASF JIRA 2020-04-08T14_27_34+00'!BJL140</f>
        <v>0</v>
      </c>
      <c r="BJM13">
        <f>'[1]ASF JIRA 2020-04-08T14_27_34+00'!BJM140</f>
        <v>0</v>
      </c>
      <c r="BJN13">
        <f>'[1]ASF JIRA 2020-04-08T14_27_34+00'!BJN140</f>
        <v>0</v>
      </c>
      <c r="BJO13">
        <f>'[1]ASF JIRA 2020-04-08T14_27_34+00'!BJO140</f>
        <v>0</v>
      </c>
      <c r="BJP13">
        <f>'[1]ASF JIRA 2020-04-08T14_27_34+00'!BJP140</f>
        <v>0</v>
      </c>
      <c r="BJQ13">
        <f>'[1]ASF JIRA 2020-04-08T14_27_34+00'!BJQ140</f>
        <v>0</v>
      </c>
      <c r="BJR13">
        <f>'[1]ASF JIRA 2020-04-08T14_27_34+00'!BJR140</f>
        <v>0</v>
      </c>
      <c r="BJS13">
        <f>'[1]ASF JIRA 2020-04-08T14_27_34+00'!BJS140</f>
        <v>0</v>
      </c>
      <c r="BJT13">
        <f>'[1]ASF JIRA 2020-04-08T14_27_34+00'!BJT140</f>
        <v>0</v>
      </c>
      <c r="BJU13">
        <f>'[1]ASF JIRA 2020-04-08T14_27_34+00'!BJU140</f>
        <v>0</v>
      </c>
      <c r="BJV13">
        <f>'[1]ASF JIRA 2020-04-08T14_27_34+00'!BJV140</f>
        <v>0</v>
      </c>
      <c r="BJW13">
        <f>'[1]ASF JIRA 2020-04-08T14_27_34+00'!BJW140</f>
        <v>0</v>
      </c>
      <c r="BJX13">
        <f>'[1]ASF JIRA 2020-04-08T14_27_34+00'!BJX140</f>
        <v>0</v>
      </c>
      <c r="BJY13">
        <f>'[1]ASF JIRA 2020-04-08T14_27_34+00'!BJY140</f>
        <v>0</v>
      </c>
      <c r="BJZ13">
        <f>'[1]ASF JIRA 2020-04-08T14_27_34+00'!BJZ140</f>
        <v>0</v>
      </c>
      <c r="BKA13">
        <f>'[1]ASF JIRA 2020-04-08T14_27_34+00'!BKA140</f>
        <v>0</v>
      </c>
      <c r="BKB13">
        <f>'[1]ASF JIRA 2020-04-08T14_27_34+00'!BKB140</f>
        <v>0</v>
      </c>
      <c r="BKC13">
        <f>'[1]ASF JIRA 2020-04-08T14_27_34+00'!BKC140</f>
        <v>0</v>
      </c>
      <c r="BKD13">
        <f>'[1]ASF JIRA 2020-04-08T14_27_34+00'!BKD140</f>
        <v>0</v>
      </c>
      <c r="BKE13">
        <f>'[1]ASF JIRA 2020-04-08T14_27_34+00'!BKE140</f>
        <v>0</v>
      </c>
      <c r="BKF13">
        <f>'[1]ASF JIRA 2020-04-08T14_27_34+00'!BKF140</f>
        <v>0</v>
      </c>
      <c r="BKG13">
        <f>'[1]ASF JIRA 2020-04-08T14_27_34+00'!BKG140</f>
        <v>0</v>
      </c>
      <c r="BKH13">
        <f>'[1]ASF JIRA 2020-04-08T14_27_34+00'!BKH140</f>
        <v>0</v>
      </c>
      <c r="BKI13">
        <f>'[1]ASF JIRA 2020-04-08T14_27_34+00'!BKI140</f>
        <v>0</v>
      </c>
      <c r="BKJ13">
        <f>'[1]ASF JIRA 2020-04-08T14_27_34+00'!BKJ140</f>
        <v>0</v>
      </c>
      <c r="BKK13">
        <f>'[1]ASF JIRA 2020-04-08T14_27_34+00'!BKK140</f>
        <v>0</v>
      </c>
      <c r="BKL13">
        <f>'[1]ASF JIRA 2020-04-08T14_27_34+00'!BKL140</f>
        <v>0</v>
      </c>
      <c r="BKM13">
        <f>'[1]ASF JIRA 2020-04-08T14_27_34+00'!BKM140</f>
        <v>0</v>
      </c>
      <c r="BKN13">
        <f>'[1]ASF JIRA 2020-04-08T14_27_34+00'!BKN140</f>
        <v>0</v>
      </c>
      <c r="BKO13">
        <f>'[1]ASF JIRA 2020-04-08T14_27_34+00'!BKO140</f>
        <v>0</v>
      </c>
      <c r="BKP13">
        <f>'[1]ASF JIRA 2020-04-08T14_27_34+00'!BKP140</f>
        <v>0</v>
      </c>
      <c r="BKQ13">
        <f>'[1]ASF JIRA 2020-04-08T14_27_34+00'!BKQ140</f>
        <v>0</v>
      </c>
      <c r="BKR13">
        <f>'[1]ASF JIRA 2020-04-08T14_27_34+00'!BKR140</f>
        <v>0</v>
      </c>
      <c r="BKS13">
        <f>'[1]ASF JIRA 2020-04-08T14_27_34+00'!BKS140</f>
        <v>0</v>
      </c>
      <c r="BKT13">
        <f>'[1]ASF JIRA 2020-04-08T14_27_34+00'!BKT140</f>
        <v>0</v>
      </c>
      <c r="BKU13">
        <f>'[1]ASF JIRA 2020-04-08T14_27_34+00'!BKU140</f>
        <v>0</v>
      </c>
      <c r="BKV13">
        <f>'[1]ASF JIRA 2020-04-08T14_27_34+00'!BKV140</f>
        <v>0</v>
      </c>
      <c r="BKW13">
        <f>'[1]ASF JIRA 2020-04-08T14_27_34+00'!BKW140</f>
        <v>0</v>
      </c>
      <c r="BKX13">
        <f>'[1]ASF JIRA 2020-04-08T14_27_34+00'!BKX140</f>
        <v>0</v>
      </c>
      <c r="BKY13">
        <f>'[1]ASF JIRA 2020-04-08T14_27_34+00'!BKY140</f>
        <v>0</v>
      </c>
      <c r="BKZ13">
        <f>'[1]ASF JIRA 2020-04-08T14_27_34+00'!BKZ140</f>
        <v>0</v>
      </c>
      <c r="BLA13">
        <f>'[1]ASF JIRA 2020-04-08T14_27_34+00'!BLA140</f>
        <v>0</v>
      </c>
      <c r="BLB13">
        <f>'[1]ASF JIRA 2020-04-08T14_27_34+00'!BLB140</f>
        <v>0</v>
      </c>
      <c r="BLC13">
        <f>'[1]ASF JIRA 2020-04-08T14_27_34+00'!BLC140</f>
        <v>0</v>
      </c>
      <c r="BLD13">
        <f>'[1]ASF JIRA 2020-04-08T14_27_34+00'!BLD140</f>
        <v>0</v>
      </c>
      <c r="BLE13">
        <f>'[1]ASF JIRA 2020-04-08T14_27_34+00'!BLE140</f>
        <v>0</v>
      </c>
      <c r="BLF13">
        <f>'[1]ASF JIRA 2020-04-08T14_27_34+00'!BLF140</f>
        <v>0</v>
      </c>
      <c r="BLG13">
        <f>'[1]ASF JIRA 2020-04-08T14_27_34+00'!BLG140</f>
        <v>0</v>
      </c>
      <c r="BLH13">
        <f>'[1]ASF JIRA 2020-04-08T14_27_34+00'!BLH140</f>
        <v>0</v>
      </c>
      <c r="BLI13">
        <f>'[1]ASF JIRA 2020-04-08T14_27_34+00'!BLI140</f>
        <v>0</v>
      </c>
      <c r="BLJ13">
        <f>'[1]ASF JIRA 2020-04-08T14_27_34+00'!BLJ140</f>
        <v>0</v>
      </c>
      <c r="BLK13">
        <f>'[1]ASF JIRA 2020-04-08T14_27_34+00'!BLK140</f>
        <v>0</v>
      </c>
      <c r="BLL13">
        <f>'[1]ASF JIRA 2020-04-08T14_27_34+00'!BLL140</f>
        <v>0</v>
      </c>
      <c r="BLM13">
        <f>'[1]ASF JIRA 2020-04-08T14_27_34+00'!BLM140</f>
        <v>0</v>
      </c>
      <c r="BLN13">
        <f>'[1]ASF JIRA 2020-04-08T14_27_34+00'!BLN140</f>
        <v>0</v>
      </c>
      <c r="BLO13">
        <f>'[1]ASF JIRA 2020-04-08T14_27_34+00'!BLO140</f>
        <v>0</v>
      </c>
      <c r="BLP13">
        <f>'[1]ASF JIRA 2020-04-08T14_27_34+00'!BLP140</f>
        <v>0</v>
      </c>
      <c r="BLQ13">
        <f>'[1]ASF JIRA 2020-04-08T14_27_34+00'!BLQ140</f>
        <v>0</v>
      </c>
      <c r="BLR13">
        <f>'[1]ASF JIRA 2020-04-08T14_27_34+00'!BLR140</f>
        <v>0</v>
      </c>
      <c r="BLS13">
        <f>'[1]ASF JIRA 2020-04-08T14_27_34+00'!BLS140</f>
        <v>0</v>
      </c>
      <c r="BLT13">
        <f>'[1]ASF JIRA 2020-04-08T14_27_34+00'!BLT140</f>
        <v>0</v>
      </c>
      <c r="BLU13">
        <f>'[1]ASF JIRA 2020-04-08T14_27_34+00'!BLU140</f>
        <v>0</v>
      </c>
      <c r="BLV13">
        <f>'[1]ASF JIRA 2020-04-08T14_27_34+00'!BLV140</f>
        <v>0</v>
      </c>
      <c r="BLW13">
        <f>'[1]ASF JIRA 2020-04-08T14_27_34+00'!BLW140</f>
        <v>0</v>
      </c>
      <c r="BLX13">
        <f>'[1]ASF JIRA 2020-04-08T14_27_34+00'!BLX140</f>
        <v>0</v>
      </c>
      <c r="BLY13">
        <f>'[1]ASF JIRA 2020-04-08T14_27_34+00'!BLY140</f>
        <v>0</v>
      </c>
      <c r="BLZ13">
        <f>'[1]ASF JIRA 2020-04-08T14_27_34+00'!BLZ140</f>
        <v>0</v>
      </c>
      <c r="BMA13">
        <f>'[1]ASF JIRA 2020-04-08T14_27_34+00'!BMA140</f>
        <v>0</v>
      </c>
      <c r="BMB13">
        <f>'[1]ASF JIRA 2020-04-08T14_27_34+00'!BMB140</f>
        <v>0</v>
      </c>
      <c r="BMC13">
        <f>'[1]ASF JIRA 2020-04-08T14_27_34+00'!BMC140</f>
        <v>0</v>
      </c>
      <c r="BMD13">
        <f>'[1]ASF JIRA 2020-04-08T14_27_34+00'!BMD140</f>
        <v>0</v>
      </c>
      <c r="BME13">
        <f>'[1]ASF JIRA 2020-04-08T14_27_34+00'!BME140</f>
        <v>0</v>
      </c>
      <c r="BMF13">
        <f>'[1]ASF JIRA 2020-04-08T14_27_34+00'!BMF140</f>
        <v>0</v>
      </c>
      <c r="BMG13">
        <f>'[1]ASF JIRA 2020-04-08T14_27_34+00'!BMG140</f>
        <v>0</v>
      </c>
      <c r="BMH13">
        <f>'[1]ASF JIRA 2020-04-08T14_27_34+00'!BMH140</f>
        <v>0</v>
      </c>
      <c r="BMI13">
        <f>'[1]ASF JIRA 2020-04-08T14_27_34+00'!BMI140</f>
        <v>0</v>
      </c>
      <c r="BMJ13">
        <f>'[1]ASF JIRA 2020-04-08T14_27_34+00'!BMJ140</f>
        <v>0</v>
      </c>
      <c r="BMK13">
        <f>'[1]ASF JIRA 2020-04-08T14_27_34+00'!BMK140</f>
        <v>0</v>
      </c>
      <c r="BML13">
        <f>'[1]ASF JIRA 2020-04-08T14_27_34+00'!BML140</f>
        <v>0</v>
      </c>
      <c r="BMM13">
        <f>'[1]ASF JIRA 2020-04-08T14_27_34+00'!BMM140</f>
        <v>0</v>
      </c>
      <c r="BMN13">
        <f>'[1]ASF JIRA 2020-04-08T14_27_34+00'!BMN140</f>
        <v>0</v>
      </c>
      <c r="BMO13">
        <f>'[1]ASF JIRA 2020-04-08T14_27_34+00'!BMO140</f>
        <v>0</v>
      </c>
      <c r="BMP13">
        <f>'[1]ASF JIRA 2020-04-08T14_27_34+00'!BMP140</f>
        <v>0</v>
      </c>
      <c r="BMQ13">
        <f>'[1]ASF JIRA 2020-04-08T14_27_34+00'!BMQ140</f>
        <v>0</v>
      </c>
      <c r="BMR13">
        <f>'[1]ASF JIRA 2020-04-08T14_27_34+00'!BMR140</f>
        <v>0</v>
      </c>
      <c r="BMS13">
        <f>'[1]ASF JIRA 2020-04-08T14_27_34+00'!BMS140</f>
        <v>0</v>
      </c>
      <c r="BMT13">
        <f>'[1]ASF JIRA 2020-04-08T14_27_34+00'!BMT140</f>
        <v>0</v>
      </c>
      <c r="BMU13">
        <f>'[1]ASF JIRA 2020-04-08T14_27_34+00'!BMU140</f>
        <v>0</v>
      </c>
      <c r="BMV13">
        <f>'[1]ASF JIRA 2020-04-08T14_27_34+00'!BMV140</f>
        <v>0</v>
      </c>
      <c r="BMW13">
        <f>'[1]ASF JIRA 2020-04-08T14_27_34+00'!BMW140</f>
        <v>0</v>
      </c>
      <c r="BMX13">
        <f>'[1]ASF JIRA 2020-04-08T14_27_34+00'!BMX140</f>
        <v>0</v>
      </c>
      <c r="BMY13">
        <f>'[1]ASF JIRA 2020-04-08T14_27_34+00'!BMY140</f>
        <v>0</v>
      </c>
      <c r="BMZ13">
        <f>'[1]ASF JIRA 2020-04-08T14_27_34+00'!BMZ140</f>
        <v>0</v>
      </c>
      <c r="BNA13">
        <f>'[1]ASF JIRA 2020-04-08T14_27_34+00'!BNA140</f>
        <v>0</v>
      </c>
      <c r="BNB13">
        <f>'[1]ASF JIRA 2020-04-08T14_27_34+00'!BNB140</f>
        <v>0</v>
      </c>
      <c r="BNC13">
        <f>'[1]ASF JIRA 2020-04-08T14_27_34+00'!BNC140</f>
        <v>0</v>
      </c>
      <c r="BND13">
        <f>'[1]ASF JIRA 2020-04-08T14_27_34+00'!BND140</f>
        <v>0</v>
      </c>
      <c r="BNE13">
        <f>'[1]ASF JIRA 2020-04-08T14_27_34+00'!BNE140</f>
        <v>0</v>
      </c>
      <c r="BNF13">
        <f>'[1]ASF JIRA 2020-04-08T14_27_34+00'!BNF140</f>
        <v>0</v>
      </c>
      <c r="BNG13">
        <f>'[1]ASF JIRA 2020-04-08T14_27_34+00'!BNG140</f>
        <v>0</v>
      </c>
      <c r="BNH13">
        <f>'[1]ASF JIRA 2020-04-08T14_27_34+00'!BNH140</f>
        <v>0</v>
      </c>
      <c r="BNI13">
        <f>'[1]ASF JIRA 2020-04-08T14_27_34+00'!BNI140</f>
        <v>0</v>
      </c>
      <c r="BNJ13">
        <f>'[1]ASF JIRA 2020-04-08T14_27_34+00'!BNJ140</f>
        <v>0</v>
      </c>
      <c r="BNK13">
        <f>'[1]ASF JIRA 2020-04-08T14_27_34+00'!BNK140</f>
        <v>0</v>
      </c>
      <c r="BNL13">
        <f>'[1]ASF JIRA 2020-04-08T14_27_34+00'!BNL140</f>
        <v>0</v>
      </c>
      <c r="BNM13">
        <f>'[1]ASF JIRA 2020-04-08T14_27_34+00'!BNM140</f>
        <v>0</v>
      </c>
      <c r="BNN13">
        <f>'[1]ASF JIRA 2020-04-08T14_27_34+00'!BNN140</f>
        <v>0</v>
      </c>
      <c r="BNO13">
        <f>'[1]ASF JIRA 2020-04-08T14_27_34+00'!BNO140</f>
        <v>0</v>
      </c>
      <c r="BNP13">
        <f>'[1]ASF JIRA 2020-04-08T14_27_34+00'!BNP140</f>
        <v>0</v>
      </c>
      <c r="BNQ13">
        <f>'[1]ASF JIRA 2020-04-08T14_27_34+00'!BNQ140</f>
        <v>0</v>
      </c>
      <c r="BNR13">
        <f>'[1]ASF JIRA 2020-04-08T14_27_34+00'!BNR140</f>
        <v>0</v>
      </c>
      <c r="BNS13">
        <f>'[1]ASF JIRA 2020-04-08T14_27_34+00'!BNS140</f>
        <v>0</v>
      </c>
      <c r="BNT13">
        <f>'[1]ASF JIRA 2020-04-08T14_27_34+00'!BNT140</f>
        <v>0</v>
      </c>
      <c r="BNU13">
        <f>'[1]ASF JIRA 2020-04-08T14_27_34+00'!BNU140</f>
        <v>0</v>
      </c>
      <c r="BNV13">
        <f>'[1]ASF JIRA 2020-04-08T14_27_34+00'!BNV140</f>
        <v>0</v>
      </c>
      <c r="BNW13">
        <f>'[1]ASF JIRA 2020-04-08T14_27_34+00'!BNW140</f>
        <v>0</v>
      </c>
      <c r="BNX13">
        <f>'[1]ASF JIRA 2020-04-08T14_27_34+00'!BNX140</f>
        <v>0</v>
      </c>
      <c r="BNY13">
        <f>'[1]ASF JIRA 2020-04-08T14_27_34+00'!BNY140</f>
        <v>0</v>
      </c>
      <c r="BNZ13">
        <f>'[1]ASF JIRA 2020-04-08T14_27_34+00'!BNZ140</f>
        <v>0</v>
      </c>
      <c r="BOA13">
        <f>'[1]ASF JIRA 2020-04-08T14_27_34+00'!BOA140</f>
        <v>0</v>
      </c>
      <c r="BOB13">
        <f>'[1]ASF JIRA 2020-04-08T14_27_34+00'!BOB140</f>
        <v>0</v>
      </c>
      <c r="BOC13">
        <f>'[1]ASF JIRA 2020-04-08T14_27_34+00'!BOC140</f>
        <v>0</v>
      </c>
      <c r="BOD13">
        <f>'[1]ASF JIRA 2020-04-08T14_27_34+00'!BOD140</f>
        <v>0</v>
      </c>
      <c r="BOE13">
        <f>'[1]ASF JIRA 2020-04-08T14_27_34+00'!BOE140</f>
        <v>0</v>
      </c>
      <c r="BOF13">
        <f>'[1]ASF JIRA 2020-04-08T14_27_34+00'!BOF140</f>
        <v>0</v>
      </c>
      <c r="BOG13">
        <f>'[1]ASF JIRA 2020-04-08T14_27_34+00'!BOG140</f>
        <v>0</v>
      </c>
      <c r="BOH13">
        <f>'[1]ASF JIRA 2020-04-08T14_27_34+00'!BOH140</f>
        <v>0</v>
      </c>
      <c r="BOI13">
        <f>'[1]ASF JIRA 2020-04-08T14_27_34+00'!BOI140</f>
        <v>0</v>
      </c>
      <c r="BOJ13">
        <f>'[1]ASF JIRA 2020-04-08T14_27_34+00'!BOJ140</f>
        <v>0</v>
      </c>
      <c r="BOK13">
        <f>'[1]ASF JIRA 2020-04-08T14_27_34+00'!BOK140</f>
        <v>0</v>
      </c>
      <c r="BOL13">
        <f>'[1]ASF JIRA 2020-04-08T14_27_34+00'!BOL140</f>
        <v>0</v>
      </c>
      <c r="BOM13">
        <f>'[1]ASF JIRA 2020-04-08T14_27_34+00'!BOM140</f>
        <v>0</v>
      </c>
      <c r="BON13">
        <f>'[1]ASF JIRA 2020-04-08T14_27_34+00'!BON140</f>
        <v>0</v>
      </c>
      <c r="BOO13">
        <f>'[1]ASF JIRA 2020-04-08T14_27_34+00'!BOO140</f>
        <v>0</v>
      </c>
      <c r="BOP13">
        <f>'[1]ASF JIRA 2020-04-08T14_27_34+00'!BOP140</f>
        <v>0</v>
      </c>
      <c r="BOQ13">
        <f>'[1]ASF JIRA 2020-04-08T14_27_34+00'!BOQ140</f>
        <v>0</v>
      </c>
      <c r="BOR13">
        <f>'[1]ASF JIRA 2020-04-08T14_27_34+00'!BOR140</f>
        <v>0</v>
      </c>
      <c r="BOS13">
        <f>'[1]ASF JIRA 2020-04-08T14_27_34+00'!BOS140</f>
        <v>0</v>
      </c>
      <c r="BOT13">
        <f>'[1]ASF JIRA 2020-04-08T14_27_34+00'!BOT140</f>
        <v>0</v>
      </c>
      <c r="BOU13">
        <f>'[1]ASF JIRA 2020-04-08T14_27_34+00'!BOU140</f>
        <v>0</v>
      </c>
      <c r="BOV13">
        <f>'[1]ASF JIRA 2020-04-08T14_27_34+00'!BOV140</f>
        <v>0</v>
      </c>
      <c r="BOW13">
        <f>'[1]ASF JIRA 2020-04-08T14_27_34+00'!BOW140</f>
        <v>0</v>
      </c>
      <c r="BOX13">
        <f>'[1]ASF JIRA 2020-04-08T14_27_34+00'!BOX140</f>
        <v>0</v>
      </c>
      <c r="BOY13">
        <f>'[1]ASF JIRA 2020-04-08T14_27_34+00'!BOY140</f>
        <v>0</v>
      </c>
      <c r="BOZ13">
        <f>'[1]ASF JIRA 2020-04-08T14_27_34+00'!BOZ140</f>
        <v>0</v>
      </c>
      <c r="BPA13">
        <f>'[1]ASF JIRA 2020-04-08T14_27_34+00'!BPA140</f>
        <v>0</v>
      </c>
      <c r="BPB13">
        <f>'[1]ASF JIRA 2020-04-08T14_27_34+00'!BPB140</f>
        <v>0</v>
      </c>
      <c r="BPC13">
        <f>'[1]ASF JIRA 2020-04-08T14_27_34+00'!BPC140</f>
        <v>0</v>
      </c>
      <c r="BPD13">
        <f>'[1]ASF JIRA 2020-04-08T14_27_34+00'!BPD140</f>
        <v>0</v>
      </c>
      <c r="BPE13">
        <f>'[1]ASF JIRA 2020-04-08T14_27_34+00'!BPE140</f>
        <v>0</v>
      </c>
      <c r="BPF13">
        <f>'[1]ASF JIRA 2020-04-08T14_27_34+00'!BPF140</f>
        <v>0</v>
      </c>
      <c r="BPG13">
        <f>'[1]ASF JIRA 2020-04-08T14_27_34+00'!BPG140</f>
        <v>0</v>
      </c>
      <c r="BPH13">
        <f>'[1]ASF JIRA 2020-04-08T14_27_34+00'!BPH140</f>
        <v>0</v>
      </c>
      <c r="BPI13">
        <f>'[1]ASF JIRA 2020-04-08T14_27_34+00'!BPI140</f>
        <v>0</v>
      </c>
      <c r="BPJ13">
        <f>'[1]ASF JIRA 2020-04-08T14_27_34+00'!BPJ140</f>
        <v>0</v>
      </c>
      <c r="BPK13">
        <f>'[1]ASF JIRA 2020-04-08T14_27_34+00'!BPK140</f>
        <v>0</v>
      </c>
      <c r="BPL13">
        <f>'[1]ASF JIRA 2020-04-08T14_27_34+00'!BPL140</f>
        <v>0</v>
      </c>
      <c r="BPM13">
        <f>'[1]ASF JIRA 2020-04-08T14_27_34+00'!BPM140</f>
        <v>0</v>
      </c>
      <c r="BPN13">
        <f>'[1]ASF JIRA 2020-04-08T14_27_34+00'!BPN140</f>
        <v>0</v>
      </c>
      <c r="BPO13">
        <f>'[1]ASF JIRA 2020-04-08T14_27_34+00'!BPO140</f>
        <v>0</v>
      </c>
      <c r="BPP13">
        <f>'[1]ASF JIRA 2020-04-08T14_27_34+00'!BPP140</f>
        <v>0</v>
      </c>
      <c r="BPQ13">
        <f>'[1]ASF JIRA 2020-04-08T14_27_34+00'!BPQ140</f>
        <v>0</v>
      </c>
      <c r="BPR13">
        <f>'[1]ASF JIRA 2020-04-08T14_27_34+00'!BPR140</f>
        <v>0</v>
      </c>
      <c r="BPS13">
        <f>'[1]ASF JIRA 2020-04-08T14_27_34+00'!BPS140</f>
        <v>0</v>
      </c>
      <c r="BPT13">
        <f>'[1]ASF JIRA 2020-04-08T14_27_34+00'!BPT140</f>
        <v>0</v>
      </c>
      <c r="BPU13">
        <f>'[1]ASF JIRA 2020-04-08T14_27_34+00'!BPU140</f>
        <v>0</v>
      </c>
      <c r="BPV13">
        <f>'[1]ASF JIRA 2020-04-08T14_27_34+00'!BPV140</f>
        <v>0</v>
      </c>
      <c r="BPW13">
        <f>'[1]ASF JIRA 2020-04-08T14_27_34+00'!BPW140</f>
        <v>0</v>
      </c>
      <c r="BPX13">
        <f>'[1]ASF JIRA 2020-04-08T14_27_34+00'!BPX140</f>
        <v>0</v>
      </c>
      <c r="BPY13">
        <f>'[1]ASF JIRA 2020-04-08T14_27_34+00'!BPY140</f>
        <v>0</v>
      </c>
      <c r="BPZ13">
        <f>'[1]ASF JIRA 2020-04-08T14_27_34+00'!BPZ140</f>
        <v>0</v>
      </c>
      <c r="BQA13">
        <f>'[1]ASF JIRA 2020-04-08T14_27_34+00'!BQA140</f>
        <v>0</v>
      </c>
      <c r="BQB13">
        <f>'[1]ASF JIRA 2020-04-08T14_27_34+00'!BQB140</f>
        <v>0</v>
      </c>
      <c r="BQC13">
        <f>'[1]ASF JIRA 2020-04-08T14_27_34+00'!BQC140</f>
        <v>0</v>
      </c>
      <c r="BQD13">
        <f>'[1]ASF JIRA 2020-04-08T14_27_34+00'!BQD140</f>
        <v>0</v>
      </c>
      <c r="BQE13">
        <f>'[1]ASF JIRA 2020-04-08T14_27_34+00'!BQE140</f>
        <v>0</v>
      </c>
      <c r="BQF13">
        <f>'[1]ASF JIRA 2020-04-08T14_27_34+00'!BQF140</f>
        <v>0</v>
      </c>
      <c r="BQG13">
        <f>'[1]ASF JIRA 2020-04-08T14_27_34+00'!BQG140</f>
        <v>0</v>
      </c>
      <c r="BQH13">
        <f>'[1]ASF JIRA 2020-04-08T14_27_34+00'!BQH140</f>
        <v>0</v>
      </c>
      <c r="BQI13">
        <f>'[1]ASF JIRA 2020-04-08T14_27_34+00'!BQI140</f>
        <v>0</v>
      </c>
      <c r="BQJ13">
        <f>'[1]ASF JIRA 2020-04-08T14_27_34+00'!BQJ140</f>
        <v>0</v>
      </c>
      <c r="BQK13">
        <f>'[1]ASF JIRA 2020-04-08T14_27_34+00'!BQK140</f>
        <v>0</v>
      </c>
      <c r="BQL13">
        <f>'[1]ASF JIRA 2020-04-08T14_27_34+00'!BQL140</f>
        <v>0</v>
      </c>
      <c r="BQM13">
        <f>'[1]ASF JIRA 2020-04-08T14_27_34+00'!BQM140</f>
        <v>0</v>
      </c>
      <c r="BQN13">
        <f>'[1]ASF JIRA 2020-04-08T14_27_34+00'!BQN140</f>
        <v>0</v>
      </c>
      <c r="BQO13">
        <f>'[1]ASF JIRA 2020-04-08T14_27_34+00'!BQO140</f>
        <v>0</v>
      </c>
      <c r="BQP13">
        <f>'[1]ASF JIRA 2020-04-08T14_27_34+00'!BQP140</f>
        <v>0</v>
      </c>
      <c r="BQQ13">
        <f>'[1]ASF JIRA 2020-04-08T14_27_34+00'!BQQ140</f>
        <v>0</v>
      </c>
      <c r="BQR13">
        <f>'[1]ASF JIRA 2020-04-08T14_27_34+00'!BQR140</f>
        <v>0</v>
      </c>
      <c r="BQS13">
        <f>'[1]ASF JIRA 2020-04-08T14_27_34+00'!BQS140</f>
        <v>0</v>
      </c>
      <c r="BQT13">
        <f>'[1]ASF JIRA 2020-04-08T14_27_34+00'!BQT140</f>
        <v>0</v>
      </c>
      <c r="BQU13">
        <f>'[1]ASF JIRA 2020-04-08T14_27_34+00'!BQU140</f>
        <v>0</v>
      </c>
      <c r="BQV13">
        <f>'[1]ASF JIRA 2020-04-08T14_27_34+00'!BQV140</f>
        <v>0</v>
      </c>
      <c r="BQW13">
        <f>'[1]ASF JIRA 2020-04-08T14_27_34+00'!BQW140</f>
        <v>0</v>
      </c>
      <c r="BQX13">
        <f>'[1]ASF JIRA 2020-04-08T14_27_34+00'!BQX140</f>
        <v>0</v>
      </c>
      <c r="BQY13">
        <f>'[1]ASF JIRA 2020-04-08T14_27_34+00'!BQY140</f>
        <v>0</v>
      </c>
      <c r="BQZ13">
        <f>'[1]ASF JIRA 2020-04-08T14_27_34+00'!BQZ140</f>
        <v>0</v>
      </c>
      <c r="BRA13">
        <f>'[1]ASF JIRA 2020-04-08T14_27_34+00'!BRA140</f>
        <v>0</v>
      </c>
      <c r="BRB13">
        <f>'[1]ASF JIRA 2020-04-08T14_27_34+00'!BRB140</f>
        <v>0</v>
      </c>
      <c r="BRC13">
        <f>'[1]ASF JIRA 2020-04-08T14_27_34+00'!BRC140</f>
        <v>0</v>
      </c>
      <c r="BRD13">
        <f>'[1]ASF JIRA 2020-04-08T14_27_34+00'!BRD140</f>
        <v>0</v>
      </c>
      <c r="BRE13">
        <f>'[1]ASF JIRA 2020-04-08T14_27_34+00'!BRE140</f>
        <v>0</v>
      </c>
      <c r="BRF13">
        <f>'[1]ASF JIRA 2020-04-08T14_27_34+00'!BRF140</f>
        <v>0</v>
      </c>
      <c r="BRG13">
        <f>'[1]ASF JIRA 2020-04-08T14_27_34+00'!BRG140</f>
        <v>0</v>
      </c>
      <c r="BRH13">
        <f>'[1]ASF JIRA 2020-04-08T14_27_34+00'!BRH140</f>
        <v>0</v>
      </c>
      <c r="BRI13">
        <f>'[1]ASF JIRA 2020-04-08T14_27_34+00'!BRI140</f>
        <v>0</v>
      </c>
      <c r="BRJ13">
        <f>'[1]ASF JIRA 2020-04-08T14_27_34+00'!BRJ140</f>
        <v>0</v>
      </c>
      <c r="BRK13">
        <f>'[1]ASF JIRA 2020-04-08T14_27_34+00'!BRK140</f>
        <v>0</v>
      </c>
      <c r="BRL13">
        <f>'[1]ASF JIRA 2020-04-08T14_27_34+00'!BRL140</f>
        <v>0</v>
      </c>
      <c r="BRM13">
        <f>'[1]ASF JIRA 2020-04-08T14_27_34+00'!BRM140</f>
        <v>0</v>
      </c>
      <c r="BRN13">
        <f>'[1]ASF JIRA 2020-04-08T14_27_34+00'!BRN140</f>
        <v>0</v>
      </c>
      <c r="BRO13">
        <f>'[1]ASF JIRA 2020-04-08T14_27_34+00'!BRO140</f>
        <v>0</v>
      </c>
      <c r="BRP13">
        <f>'[1]ASF JIRA 2020-04-08T14_27_34+00'!BRP140</f>
        <v>0</v>
      </c>
      <c r="BRQ13">
        <f>'[1]ASF JIRA 2020-04-08T14_27_34+00'!BRQ140</f>
        <v>0</v>
      </c>
      <c r="BRR13">
        <f>'[1]ASF JIRA 2020-04-08T14_27_34+00'!BRR140</f>
        <v>0</v>
      </c>
      <c r="BRS13">
        <f>'[1]ASF JIRA 2020-04-08T14_27_34+00'!BRS140</f>
        <v>0</v>
      </c>
      <c r="BRT13">
        <f>'[1]ASF JIRA 2020-04-08T14_27_34+00'!BRT140</f>
        <v>0</v>
      </c>
      <c r="BRU13">
        <f>'[1]ASF JIRA 2020-04-08T14_27_34+00'!BRU140</f>
        <v>0</v>
      </c>
      <c r="BRV13">
        <f>'[1]ASF JIRA 2020-04-08T14_27_34+00'!BRV140</f>
        <v>0</v>
      </c>
      <c r="BRW13">
        <f>'[1]ASF JIRA 2020-04-08T14_27_34+00'!BRW140</f>
        <v>0</v>
      </c>
      <c r="BRX13">
        <f>'[1]ASF JIRA 2020-04-08T14_27_34+00'!BRX140</f>
        <v>0</v>
      </c>
      <c r="BRY13">
        <f>'[1]ASF JIRA 2020-04-08T14_27_34+00'!BRY140</f>
        <v>0</v>
      </c>
      <c r="BRZ13">
        <f>'[1]ASF JIRA 2020-04-08T14_27_34+00'!BRZ140</f>
        <v>0</v>
      </c>
      <c r="BSA13">
        <f>'[1]ASF JIRA 2020-04-08T14_27_34+00'!BSA140</f>
        <v>0</v>
      </c>
      <c r="BSB13">
        <f>'[1]ASF JIRA 2020-04-08T14_27_34+00'!BSB140</f>
        <v>0</v>
      </c>
      <c r="BSC13">
        <f>'[1]ASF JIRA 2020-04-08T14_27_34+00'!BSC140</f>
        <v>0</v>
      </c>
      <c r="BSD13">
        <f>'[1]ASF JIRA 2020-04-08T14_27_34+00'!BSD140</f>
        <v>0</v>
      </c>
      <c r="BSE13">
        <f>'[1]ASF JIRA 2020-04-08T14_27_34+00'!BSE140</f>
        <v>0</v>
      </c>
      <c r="BSF13">
        <f>'[1]ASF JIRA 2020-04-08T14_27_34+00'!BSF140</f>
        <v>0</v>
      </c>
      <c r="BSG13">
        <f>'[1]ASF JIRA 2020-04-08T14_27_34+00'!BSG140</f>
        <v>0</v>
      </c>
      <c r="BSH13">
        <f>'[1]ASF JIRA 2020-04-08T14_27_34+00'!BSH140</f>
        <v>0</v>
      </c>
      <c r="BSI13">
        <f>'[1]ASF JIRA 2020-04-08T14_27_34+00'!BSI140</f>
        <v>0</v>
      </c>
      <c r="BSJ13">
        <f>'[1]ASF JIRA 2020-04-08T14_27_34+00'!BSJ140</f>
        <v>0</v>
      </c>
      <c r="BSK13">
        <f>'[1]ASF JIRA 2020-04-08T14_27_34+00'!BSK140</f>
        <v>0</v>
      </c>
      <c r="BSL13">
        <f>'[1]ASF JIRA 2020-04-08T14_27_34+00'!BSL140</f>
        <v>0</v>
      </c>
      <c r="BSM13">
        <f>'[1]ASF JIRA 2020-04-08T14_27_34+00'!BSM140</f>
        <v>0</v>
      </c>
      <c r="BSN13">
        <f>'[1]ASF JIRA 2020-04-08T14_27_34+00'!BSN140</f>
        <v>0</v>
      </c>
      <c r="BSO13">
        <f>'[1]ASF JIRA 2020-04-08T14_27_34+00'!BSO140</f>
        <v>0</v>
      </c>
      <c r="BSP13">
        <f>'[1]ASF JIRA 2020-04-08T14_27_34+00'!BSP140</f>
        <v>0</v>
      </c>
      <c r="BSQ13">
        <f>'[1]ASF JIRA 2020-04-08T14_27_34+00'!BSQ140</f>
        <v>0</v>
      </c>
      <c r="BSR13">
        <f>'[1]ASF JIRA 2020-04-08T14_27_34+00'!BSR140</f>
        <v>0</v>
      </c>
      <c r="BSS13">
        <f>'[1]ASF JIRA 2020-04-08T14_27_34+00'!BSS140</f>
        <v>0</v>
      </c>
      <c r="BST13">
        <f>'[1]ASF JIRA 2020-04-08T14_27_34+00'!BST140</f>
        <v>0</v>
      </c>
      <c r="BSU13">
        <f>'[1]ASF JIRA 2020-04-08T14_27_34+00'!BSU140</f>
        <v>0</v>
      </c>
      <c r="BSV13">
        <f>'[1]ASF JIRA 2020-04-08T14_27_34+00'!BSV140</f>
        <v>0</v>
      </c>
      <c r="BSW13">
        <f>'[1]ASF JIRA 2020-04-08T14_27_34+00'!BSW140</f>
        <v>0</v>
      </c>
      <c r="BSX13">
        <f>'[1]ASF JIRA 2020-04-08T14_27_34+00'!BSX140</f>
        <v>0</v>
      </c>
      <c r="BSY13">
        <f>'[1]ASF JIRA 2020-04-08T14_27_34+00'!BSY140</f>
        <v>0</v>
      </c>
      <c r="BSZ13">
        <f>'[1]ASF JIRA 2020-04-08T14_27_34+00'!BSZ140</f>
        <v>0</v>
      </c>
      <c r="BTA13">
        <f>'[1]ASF JIRA 2020-04-08T14_27_34+00'!BTA140</f>
        <v>0</v>
      </c>
      <c r="BTB13">
        <f>'[1]ASF JIRA 2020-04-08T14_27_34+00'!BTB140</f>
        <v>0</v>
      </c>
      <c r="BTC13">
        <f>'[1]ASF JIRA 2020-04-08T14_27_34+00'!BTC140</f>
        <v>0</v>
      </c>
      <c r="BTD13">
        <f>'[1]ASF JIRA 2020-04-08T14_27_34+00'!BTD140</f>
        <v>0</v>
      </c>
      <c r="BTE13">
        <f>'[1]ASF JIRA 2020-04-08T14_27_34+00'!BTE140</f>
        <v>0</v>
      </c>
      <c r="BTF13">
        <f>'[1]ASF JIRA 2020-04-08T14_27_34+00'!BTF140</f>
        <v>0</v>
      </c>
      <c r="BTG13">
        <f>'[1]ASF JIRA 2020-04-08T14_27_34+00'!BTG140</f>
        <v>0</v>
      </c>
      <c r="BTH13">
        <f>'[1]ASF JIRA 2020-04-08T14_27_34+00'!BTH140</f>
        <v>0</v>
      </c>
      <c r="BTI13">
        <f>'[1]ASF JIRA 2020-04-08T14_27_34+00'!BTI140</f>
        <v>0</v>
      </c>
      <c r="BTJ13">
        <f>'[1]ASF JIRA 2020-04-08T14_27_34+00'!BTJ140</f>
        <v>0</v>
      </c>
      <c r="BTK13">
        <f>'[1]ASF JIRA 2020-04-08T14_27_34+00'!BTK140</f>
        <v>0</v>
      </c>
      <c r="BTL13">
        <f>'[1]ASF JIRA 2020-04-08T14_27_34+00'!BTL140</f>
        <v>0</v>
      </c>
      <c r="BTM13">
        <f>'[1]ASF JIRA 2020-04-08T14_27_34+00'!BTM140</f>
        <v>0</v>
      </c>
      <c r="BTN13">
        <f>'[1]ASF JIRA 2020-04-08T14_27_34+00'!BTN140</f>
        <v>0</v>
      </c>
      <c r="BTO13">
        <f>'[1]ASF JIRA 2020-04-08T14_27_34+00'!BTO140</f>
        <v>0</v>
      </c>
      <c r="BTP13">
        <f>'[1]ASF JIRA 2020-04-08T14_27_34+00'!BTP140</f>
        <v>0</v>
      </c>
      <c r="BTQ13">
        <f>'[1]ASF JIRA 2020-04-08T14_27_34+00'!BTQ140</f>
        <v>0</v>
      </c>
      <c r="BTR13">
        <f>'[1]ASF JIRA 2020-04-08T14_27_34+00'!BTR140</f>
        <v>0</v>
      </c>
      <c r="BTS13">
        <f>'[1]ASF JIRA 2020-04-08T14_27_34+00'!BTS140</f>
        <v>0</v>
      </c>
      <c r="BTT13">
        <f>'[1]ASF JIRA 2020-04-08T14_27_34+00'!BTT140</f>
        <v>0</v>
      </c>
      <c r="BTU13">
        <f>'[1]ASF JIRA 2020-04-08T14_27_34+00'!BTU140</f>
        <v>0</v>
      </c>
      <c r="BTV13">
        <f>'[1]ASF JIRA 2020-04-08T14_27_34+00'!BTV140</f>
        <v>0</v>
      </c>
      <c r="BTW13">
        <f>'[1]ASF JIRA 2020-04-08T14_27_34+00'!BTW140</f>
        <v>0</v>
      </c>
      <c r="BTX13">
        <f>'[1]ASF JIRA 2020-04-08T14_27_34+00'!BTX140</f>
        <v>0</v>
      </c>
      <c r="BTY13">
        <f>'[1]ASF JIRA 2020-04-08T14_27_34+00'!BTY140</f>
        <v>0</v>
      </c>
      <c r="BTZ13">
        <f>'[1]ASF JIRA 2020-04-08T14_27_34+00'!BTZ140</f>
        <v>0</v>
      </c>
      <c r="BUA13">
        <f>'[1]ASF JIRA 2020-04-08T14_27_34+00'!BUA140</f>
        <v>0</v>
      </c>
      <c r="BUB13">
        <f>'[1]ASF JIRA 2020-04-08T14_27_34+00'!BUB140</f>
        <v>0</v>
      </c>
      <c r="BUC13">
        <f>'[1]ASF JIRA 2020-04-08T14_27_34+00'!BUC140</f>
        <v>0</v>
      </c>
      <c r="BUD13">
        <f>'[1]ASF JIRA 2020-04-08T14_27_34+00'!BUD140</f>
        <v>0</v>
      </c>
      <c r="BUE13">
        <f>'[1]ASF JIRA 2020-04-08T14_27_34+00'!BUE140</f>
        <v>0</v>
      </c>
      <c r="BUF13">
        <f>'[1]ASF JIRA 2020-04-08T14_27_34+00'!BUF140</f>
        <v>0</v>
      </c>
      <c r="BUG13">
        <f>'[1]ASF JIRA 2020-04-08T14_27_34+00'!BUG140</f>
        <v>0</v>
      </c>
      <c r="BUH13">
        <f>'[1]ASF JIRA 2020-04-08T14_27_34+00'!BUH140</f>
        <v>0</v>
      </c>
      <c r="BUI13">
        <f>'[1]ASF JIRA 2020-04-08T14_27_34+00'!BUI140</f>
        <v>0</v>
      </c>
      <c r="BUJ13">
        <f>'[1]ASF JIRA 2020-04-08T14_27_34+00'!BUJ140</f>
        <v>0</v>
      </c>
      <c r="BUK13">
        <f>'[1]ASF JIRA 2020-04-08T14_27_34+00'!BUK140</f>
        <v>0</v>
      </c>
      <c r="BUL13">
        <f>'[1]ASF JIRA 2020-04-08T14_27_34+00'!BUL140</f>
        <v>0</v>
      </c>
      <c r="BUM13">
        <f>'[1]ASF JIRA 2020-04-08T14_27_34+00'!BUM140</f>
        <v>0</v>
      </c>
      <c r="BUN13">
        <f>'[1]ASF JIRA 2020-04-08T14_27_34+00'!BUN140</f>
        <v>0</v>
      </c>
      <c r="BUO13">
        <f>'[1]ASF JIRA 2020-04-08T14_27_34+00'!BUO140</f>
        <v>0</v>
      </c>
      <c r="BUP13">
        <f>'[1]ASF JIRA 2020-04-08T14_27_34+00'!BUP140</f>
        <v>0</v>
      </c>
      <c r="BUQ13">
        <f>'[1]ASF JIRA 2020-04-08T14_27_34+00'!BUQ140</f>
        <v>0</v>
      </c>
      <c r="BUR13">
        <f>'[1]ASF JIRA 2020-04-08T14_27_34+00'!BUR140</f>
        <v>0</v>
      </c>
      <c r="BUS13">
        <f>'[1]ASF JIRA 2020-04-08T14_27_34+00'!BUS140</f>
        <v>0</v>
      </c>
      <c r="BUT13">
        <f>'[1]ASF JIRA 2020-04-08T14_27_34+00'!BUT140</f>
        <v>0</v>
      </c>
      <c r="BUU13">
        <f>'[1]ASF JIRA 2020-04-08T14_27_34+00'!BUU140</f>
        <v>0</v>
      </c>
      <c r="BUV13">
        <f>'[1]ASF JIRA 2020-04-08T14_27_34+00'!BUV140</f>
        <v>0</v>
      </c>
      <c r="BUW13">
        <f>'[1]ASF JIRA 2020-04-08T14_27_34+00'!BUW140</f>
        <v>0</v>
      </c>
      <c r="BUX13">
        <f>'[1]ASF JIRA 2020-04-08T14_27_34+00'!BUX140</f>
        <v>0</v>
      </c>
      <c r="BUY13">
        <f>'[1]ASF JIRA 2020-04-08T14_27_34+00'!BUY140</f>
        <v>0</v>
      </c>
      <c r="BUZ13">
        <f>'[1]ASF JIRA 2020-04-08T14_27_34+00'!BUZ140</f>
        <v>0</v>
      </c>
      <c r="BVA13">
        <f>'[1]ASF JIRA 2020-04-08T14_27_34+00'!BVA140</f>
        <v>0</v>
      </c>
      <c r="BVB13">
        <f>'[1]ASF JIRA 2020-04-08T14_27_34+00'!BVB140</f>
        <v>0</v>
      </c>
      <c r="BVC13">
        <f>'[1]ASF JIRA 2020-04-08T14_27_34+00'!BVC140</f>
        <v>0</v>
      </c>
      <c r="BVD13">
        <f>'[1]ASF JIRA 2020-04-08T14_27_34+00'!BVD140</f>
        <v>0</v>
      </c>
      <c r="BVE13">
        <f>'[1]ASF JIRA 2020-04-08T14_27_34+00'!BVE140</f>
        <v>0</v>
      </c>
      <c r="BVF13">
        <f>'[1]ASF JIRA 2020-04-08T14_27_34+00'!BVF140</f>
        <v>0</v>
      </c>
      <c r="BVG13">
        <f>'[1]ASF JIRA 2020-04-08T14_27_34+00'!BVG140</f>
        <v>0</v>
      </c>
      <c r="BVH13">
        <f>'[1]ASF JIRA 2020-04-08T14_27_34+00'!BVH140</f>
        <v>0</v>
      </c>
      <c r="BVI13">
        <f>'[1]ASF JIRA 2020-04-08T14_27_34+00'!BVI140</f>
        <v>0</v>
      </c>
      <c r="BVJ13">
        <f>'[1]ASF JIRA 2020-04-08T14_27_34+00'!BVJ140</f>
        <v>0</v>
      </c>
      <c r="BVK13">
        <f>'[1]ASF JIRA 2020-04-08T14_27_34+00'!BVK140</f>
        <v>0</v>
      </c>
      <c r="BVL13">
        <f>'[1]ASF JIRA 2020-04-08T14_27_34+00'!BVL140</f>
        <v>0</v>
      </c>
      <c r="BVM13">
        <f>'[1]ASF JIRA 2020-04-08T14_27_34+00'!BVM140</f>
        <v>0</v>
      </c>
      <c r="BVN13">
        <f>'[1]ASF JIRA 2020-04-08T14_27_34+00'!BVN140</f>
        <v>0</v>
      </c>
      <c r="BVO13">
        <f>'[1]ASF JIRA 2020-04-08T14_27_34+00'!BVO140</f>
        <v>0</v>
      </c>
      <c r="BVP13">
        <f>'[1]ASF JIRA 2020-04-08T14_27_34+00'!BVP140</f>
        <v>0</v>
      </c>
      <c r="BVQ13">
        <f>'[1]ASF JIRA 2020-04-08T14_27_34+00'!BVQ140</f>
        <v>0</v>
      </c>
      <c r="BVR13">
        <f>'[1]ASF JIRA 2020-04-08T14_27_34+00'!BVR140</f>
        <v>0</v>
      </c>
      <c r="BVS13">
        <f>'[1]ASF JIRA 2020-04-08T14_27_34+00'!BVS140</f>
        <v>0</v>
      </c>
      <c r="BVT13">
        <f>'[1]ASF JIRA 2020-04-08T14_27_34+00'!BVT140</f>
        <v>0</v>
      </c>
      <c r="BVU13">
        <f>'[1]ASF JIRA 2020-04-08T14_27_34+00'!BVU140</f>
        <v>0</v>
      </c>
      <c r="BVV13">
        <f>'[1]ASF JIRA 2020-04-08T14_27_34+00'!BVV140</f>
        <v>0</v>
      </c>
      <c r="BVW13">
        <f>'[1]ASF JIRA 2020-04-08T14_27_34+00'!BVW140</f>
        <v>0</v>
      </c>
      <c r="BVX13">
        <f>'[1]ASF JIRA 2020-04-08T14_27_34+00'!BVX140</f>
        <v>0</v>
      </c>
      <c r="BVY13">
        <f>'[1]ASF JIRA 2020-04-08T14_27_34+00'!BVY140</f>
        <v>0</v>
      </c>
      <c r="BVZ13">
        <f>'[1]ASF JIRA 2020-04-08T14_27_34+00'!BVZ140</f>
        <v>0</v>
      </c>
      <c r="BWA13">
        <f>'[1]ASF JIRA 2020-04-08T14_27_34+00'!BWA140</f>
        <v>0</v>
      </c>
      <c r="BWB13">
        <f>'[1]ASF JIRA 2020-04-08T14_27_34+00'!BWB140</f>
        <v>0</v>
      </c>
      <c r="BWC13">
        <f>'[1]ASF JIRA 2020-04-08T14_27_34+00'!BWC140</f>
        <v>0</v>
      </c>
      <c r="BWD13">
        <f>'[1]ASF JIRA 2020-04-08T14_27_34+00'!BWD140</f>
        <v>0</v>
      </c>
      <c r="BWE13">
        <f>'[1]ASF JIRA 2020-04-08T14_27_34+00'!BWE140</f>
        <v>0</v>
      </c>
      <c r="BWF13">
        <f>'[1]ASF JIRA 2020-04-08T14_27_34+00'!BWF140</f>
        <v>0</v>
      </c>
      <c r="BWG13">
        <f>'[1]ASF JIRA 2020-04-08T14_27_34+00'!BWG140</f>
        <v>0</v>
      </c>
      <c r="BWH13">
        <f>'[1]ASF JIRA 2020-04-08T14_27_34+00'!BWH140</f>
        <v>0</v>
      </c>
      <c r="BWI13">
        <f>'[1]ASF JIRA 2020-04-08T14_27_34+00'!BWI140</f>
        <v>0</v>
      </c>
      <c r="BWJ13">
        <f>'[1]ASF JIRA 2020-04-08T14_27_34+00'!BWJ140</f>
        <v>0</v>
      </c>
      <c r="BWK13">
        <f>'[1]ASF JIRA 2020-04-08T14_27_34+00'!BWK140</f>
        <v>0</v>
      </c>
      <c r="BWL13">
        <f>'[1]ASF JIRA 2020-04-08T14_27_34+00'!BWL140</f>
        <v>0</v>
      </c>
      <c r="BWM13">
        <f>'[1]ASF JIRA 2020-04-08T14_27_34+00'!BWM140</f>
        <v>0</v>
      </c>
      <c r="BWN13">
        <f>'[1]ASF JIRA 2020-04-08T14_27_34+00'!BWN140</f>
        <v>0</v>
      </c>
      <c r="BWO13">
        <f>'[1]ASF JIRA 2020-04-08T14_27_34+00'!BWO140</f>
        <v>0</v>
      </c>
      <c r="BWP13">
        <f>'[1]ASF JIRA 2020-04-08T14_27_34+00'!BWP140</f>
        <v>0</v>
      </c>
      <c r="BWQ13">
        <f>'[1]ASF JIRA 2020-04-08T14_27_34+00'!BWQ140</f>
        <v>0</v>
      </c>
      <c r="BWR13">
        <f>'[1]ASF JIRA 2020-04-08T14_27_34+00'!BWR140</f>
        <v>0</v>
      </c>
      <c r="BWS13">
        <f>'[1]ASF JIRA 2020-04-08T14_27_34+00'!BWS140</f>
        <v>0</v>
      </c>
      <c r="BWT13">
        <f>'[1]ASF JIRA 2020-04-08T14_27_34+00'!BWT140</f>
        <v>0</v>
      </c>
      <c r="BWU13">
        <f>'[1]ASF JIRA 2020-04-08T14_27_34+00'!BWU140</f>
        <v>0</v>
      </c>
      <c r="BWV13">
        <f>'[1]ASF JIRA 2020-04-08T14_27_34+00'!BWV140</f>
        <v>0</v>
      </c>
      <c r="BWW13">
        <f>'[1]ASF JIRA 2020-04-08T14_27_34+00'!BWW140</f>
        <v>0</v>
      </c>
      <c r="BWX13">
        <f>'[1]ASF JIRA 2020-04-08T14_27_34+00'!BWX140</f>
        <v>0</v>
      </c>
      <c r="BWY13">
        <f>'[1]ASF JIRA 2020-04-08T14_27_34+00'!BWY140</f>
        <v>0</v>
      </c>
      <c r="BWZ13">
        <f>'[1]ASF JIRA 2020-04-08T14_27_34+00'!BWZ140</f>
        <v>0</v>
      </c>
      <c r="BXA13">
        <f>'[1]ASF JIRA 2020-04-08T14_27_34+00'!BXA140</f>
        <v>0</v>
      </c>
      <c r="BXB13">
        <f>'[1]ASF JIRA 2020-04-08T14_27_34+00'!BXB140</f>
        <v>0</v>
      </c>
      <c r="BXC13">
        <f>'[1]ASF JIRA 2020-04-08T14_27_34+00'!BXC140</f>
        <v>0</v>
      </c>
      <c r="BXD13">
        <f>'[1]ASF JIRA 2020-04-08T14_27_34+00'!BXD140</f>
        <v>0</v>
      </c>
      <c r="BXE13">
        <f>'[1]ASF JIRA 2020-04-08T14_27_34+00'!BXE140</f>
        <v>0</v>
      </c>
      <c r="BXF13">
        <f>'[1]ASF JIRA 2020-04-08T14_27_34+00'!BXF140</f>
        <v>0</v>
      </c>
      <c r="BXG13">
        <f>'[1]ASF JIRA 2020-04-08T14_27_34+00'!BXG140</f>
        <v>0</v>
      </c>
      <c r="BXH13">
        <f>'[1]ASF JIRA 2020-04-08T14_27_34+00'!BXH140</f>
        <v>0</v>
      </c>
      <c r="BXI13">
        <f>'[1]ASF JIRA 2020-04-08T14_27_34+00'!BXI140</f>
        <v>0</v>
      </c>
      <c r="BXJ13">
        <f>'[1]ASF JIRA 2020-04-08T14_27_34+00'!BXJ140</f>
        <v>0</v>
      </c>
      <c r="BXK13">
        <f>'[1]ASF JIRA 2020-04-08T14_27_34+00'!BXK140</f>
        <v>0</v>
      </c>
      <c r="BXL13">
        <f>'[1]ASF JIRA 2020-04-08T14_27_34+00'!BXL140</f>
        <v>0</v>
      </c>
      <c r="BXM13">
        <f>'[1]ASF JIRA 2020-04-08T14_27_34+00'!BXM140</f>
        <v>0</v>
      </c>
      <c r="BXN13">
        <f>'[1]ASF JIRA 2020-04-08T14_27_34+00'!BXN140</f>
        <v>0</v>
      </c>
      <c r="BXO13">
        <f>'[1]ASF JIRA 2020-04-08T14_27_34+00'!BXO140</f>
        <v>0</v>
      </c>
      <c r="BXP13">
        <f>'[1]ASF JIRA 2020-04-08T14_27_34+00'!BXP140</f>
        <v>0</v>
      </c>
      <c r="BXQ13">
        <f>'[1]ASF JIRA 2020-04-08T14_27_34+00'!BXQ140</f>
        <v>0</v>
      </c>
      <c r="BXR13">
        <f>'[1]ASF JIRA 2020-04-08T14_27_34+00'!BXR140</f>
        <v>0</v>
      </c>
      <c r="BXS13">
        <f>'[1]ASF JIRA 2020-04-08T14_27_34+00'!BXS140</f>
        <v>0</v>
      </c>
      <c r="BXT13">
        <f>'[1]ASF JIRA 2020-04-08T14_27_34+00'!BXT140</f>
        <v>0</v>
      </c>
      <c r="BXU13">
        <f>'[1]ASF JIRA 2020-04-08T14_27_34+00'!BXU140</f>
        <v>0</v>
      </c>
      <c r="BXV13">
        <f>'[1]ASF JIRA 2020-04-08T14_27_34+00'!BXV140</f>
        <v>0</v>
      </c>
      <c r="BXW13">
        <f>'[1]ASF JIRA 2020-04-08T14_27_34+00'!BXW140</f>
        <v>0</v>
      </c>
      <c r="BXX13">
        <f>'[1]ASF JIRA 2020-04-08T14_27_34+00'!BXX140</f>
        <v>0</v>
      </c>
      <c r="BXY13">
        <f>'[1]ASF JIRA 2020-04-08T14_27_34+00'!BXY140</f>
        <v>0</v>
      </c>
      <c r="BXZ13">
        <f>'[1]ASF JIRA 2020-04-08T14_27_34+00'!BXZ140</f>
        <v>0</v>
      </c>
      <c r="BYA13">
        <f>'[1]ASF JIRA 2020-04-08T14_27_34+00'!BYA140</f>
        <v>0</v>
      </c>
      <c r="BYB13">
        <f>'[1]ASF JIRA 2020-04-08T14_27_34+00'!BYB140</f>
        <v>0</v>
      </c>
      <c r="BYC13">
        <f>'[1]ASF JIRA 2020-04-08T14_27_34+00'!BYC140</f>
        <v>0</v>
      </c>
      <c r="BYD13">
        <f>'[1]ASF JIRA 2020-04-08T14_27_34+00'!BYD140</f>
        <v>0</v>
      </c>
      <c r="BYE13">
        <f>'[1]ASF JIRA 2020-04-08T14_27_34+00'!BYE140</f>
        <v>0</v>
      </c>
      <c r="BYF13">
        <f>'[1]ASF JIRA 2020-04-08T14_27_34+00'!BYF140</f>
        <v>0</v>
      </c>
      <c r="BYG13">
        <f>'[1]ASF JIRA 2020-04-08T14_27_34+00'!BYG140</f>
        <v>0</v>
      </c>
      <c r="BYH13">
        <f>'[1]ASF JIRA 2020-04-08T14_27_34+00'!BYH140</f>
        <v>0</v>
      </c>
      <c r="BYI13">
        <f>'[1]ASF JIRA 2020-04-08T14_27_34+00'!BYI140</f>
        <v>0</v>
      </c>
      <c r="BYJ13">
        <f>'[1]ASF JIRA 2020-04-08T14_27_34+00'!BYJ140</f>
        <v>0</v>
      </c>
      <c r="BYK13">
        <f>'[1]ASF JIRA 2020-04-08T14_27_34+00'!BYK140</f>
        <v>0</v>
      </c>
      <c r="BYL13">
        <f>'[1]ASF JIRA 2020-04-08T14_27_34+00'!BYL140</f>
        <v>0</v>
      </c>
      <c r="BYM13">
        <f>'[1]ASF JIRA 2020-04-08T14_27_34+00'!BYM140</f>
        <v>0</v>
      </c>
      <c r="BYN13">
        <f>'[1]ASF JIRA 2020-04-08T14_27_34+00'!BYN140</f>
        <v>0</v>
      </c>
      <c r="BYO13">
        <f>'[1]ASF JIRA 2020-04-08T14_27_34+00'!BYO140</f>
        <v>0</v>
      </c>
      <c r="BYP13">
        <f>'[1]ASF JIRA 2020-04-08T14_27_34+00'!BYP140</f>
        <v>0</v>
      </c>
      <c r="BYQ13">
        <f>'[1]ASF JIRA 2020-04-08T14_27_34+00'!BYQ140</f>
        <v>0</v>
      </c>
      <c r="BYR13">
        <f>'[1]ASF JIRA 2020-04-08T14_27_34+00'!BYR140</f>
        <v>0</v>
      </c>
      <c r="BYS13">
        <f>'[1]ASF JIRA 2020-04-08T14_27_34+00'!BYS140</f>
        <v>0</v>
      </c>
      <c r="BYT13">
        <f>'[1]ASF JIRA 2020-04-08T14_27_34+00'!BYT140</f>
        <v>0</v>
      </c>
      <c r="BYU13">
        <f>'[1]ASF JIRA 2020-04-08T14_27_34+00'!BYU140</f>
        <v>0</v>
      </c>
      <c r="BYV13">
        <f>'[1]ASF JIRA 2020-04-08T14_27_34+00'!BYV140</f>
        <v>0</v>
      </c>
      <c r="BYW13">
        <f>'[1]ASF JIRA 2020-04-08T14_27_34+00'!BYW140</f>
        <v>0</v>
      </c>
      <c r="BYX13">
        <f>'[1]ASF JIRA 2020-04-08T14_27_34+00'!BYX140</f>
        <v>0</v>
      </c>
      <c r="BYY13">
        <f>'[1]ASF JIRA 2020-04-08T14_27_34+00'!BYY140</f>
        <v>0</v>
      </c>
      <c r="BYZ13">
        <f>'[1]ASF JIRA 2020-04-08T14_27_34+00'!BYZ140</f>
        <v>0</v>
      </c>
      <c r="BZA13">
        <f>'[1]ASF JIRA 2020-04-08T14_27_34+00'!BZA140</f>
        <v>0</v>
      </c>
      <c r="BZB13">
        <f>'[1]ASF JIRA 2020-04-08T14_27_34+00'!BZB140</f>
        <v>0</v>
      </c>
      <c r="BZC13">
        <f>'[1]ASF JIRA 2020-04-08T14_27_34+00'!BZC140</f>
        <v>0</v>
      </c>
      <c r="BZD13">
        <f>'[1]ASF JIRA 2020-04-08T14_27_34+00'!BZD140</f>
        <v>0</v>
      </c>
      <c r="BZE13">
        <f>'[1]ASF JIRA 2020-04-08T14_27_34+00'!BZE140</f>
        <v>0</v>
      </c>
      <c r="BZF13">
        <f>'[1]ASF JIRA 2020-04-08T14_27_34+00'!BZF140</f>
        <v>0</v>
      </c>
      <c r="BZG13">
        <f>'[1]ASF JIRA 2020-04-08T14_27_34+00'!BZG140</f>
        <v>0</v>
      </c>
      <c r="BZH13">
        <f>'[1]ASF JIRA 2020-04-08T14_27_34+00'!BZH140</f>
        <v>0</v>
      </c>
      <c r="BZI13">
        <f>'[1]ASF JIRA 2020-04-08T14_27_34+00'!BZI140</f>
        <v>0</v>
      </c>
      <c r="BZJ13">
        <f>'[1]ASF JIRA 2020-04-08T14_27_34+00'!BZJ140</f>
        <v>0</v>
      </c>
      <c r="BZK13">
        <f>'[1]ASF JIRA 2020-04-08T14_27_34+00'!BZK140</f>
        <v>0</v>
      </c>
      <c r="BZL13">
        <f>'[1]ASF JIRA 2020-04-08T14_27_34+00'!BZL140</f>
        <v>0</v>
      </c>
      <c r="BZM13">
        <f>'[1]ASF JIRA 2020-04-08T14_27_34+00'!BZM140</f>
        <v>0</v>
      </c>
      <c r="BZN13">
        <f>'[1]ASF JIRA 2020-04-08T14_27_34+00'!BZN140</f>
        <v>0</v>
      </c>
      <c r="BZO13">
        <f>'[1]ASF JIRA 2020-04-08T14_27_34+00'!BZO140</f>
        <v>0</v>
      </c>
      <c r="BZP13">
        <f>'[1]ASF JIRA 2020-04-08T14_27_34+00'!BZP140</f>
        <v>0</v>
      </c>
      <c r="BZQ13">
        <f>'[1]ASF JIRA 2020-04-08T14_27_34+00'!BZQ140</f>
        <v>0</v>
      </c>
      <c r="BZR13">
        <f>'[1]ASF JIRA 2020-04-08T14_27_34+00'!BZR140</f>
        <v>0</v>
      </c>
      <c r="BZS13">
        <f>'[1]ASF JIRA 2020-04-08T14_27_34+00'!BZS140</f>
        <v>0</v>
      </c>
      <c r="BZT13">
        <f>'[1]ASF JIRA 2020-04-08T14_27_34+00'!BZT140</f>
        <v>0</v>
      </c>
      <c r="BZU13">
        <f>'[1]ASF JIRA 2020-04-08T14_27_34+00'!BZU140</f>
        <v>0</v>
      </c>
      <c r="BZV13">
        <f>'[1]ASF JIRA 2020-04-08T14_27_34+00'!BZV140</f>
        <v>0</v>
      </c>
      <c r="BZW13">
        <f>'[1]ASF JIRA 2020-04-08T14_27_34+00'!BZW140</f>
        <v>0</v>
      </c>
      <c r="BZX13">
        <f>'[1]ASF JIRA 2020-04-08T14_27_34+00'!BZX140</f>
        <v>0</v>
      </c>
      <c r="BZY13">
        <f>'[1]ASF JIRA 2020-04-08T14_27_34+00'!BZY140</f>
        <v>0</v>
      </c>
      <c r="BZZ13">
        <f>'[1]ASF JIRA 2020-04-08T14_27_34+00'!BZZ140</f>
        <v>0</v>
      </c>
      <c r="CAA13">
        <f>'[1]ASF JIRA 2020-04-08T14_27_34+00'!CAA140</f>
        <v>0</v>
      </c>
      <c r="CAB13">
        <f>'[1]ASF JIRA 2020-04-08T14_27_34+00'!CAB140</f>
        <v>0</v>
      </c>
      <c r="CAC13">
        <f>'[1]ASF JIRA 2020-04-08T14_27_34+00'!CAC140</f>
        <v>0</v>
      </c>
      <c r="CAD13">
        <f>'[1]ASF JIRA 2020-04-08T14_27_34+00'!CAD140</f>
        <v>0</v>
      </c>
      <c r="CAE13">
        <f>'[1]ASF JIRA 2020-04-08T14_27_34+00'!CAE140</f>
        <v>0</v>
      </c>
      <c r="CAF13">
        <f>'[1]ASF JIRA 2020-04-08T14_27_34+00'!CAF140</f>
        <v>0</v>
      </c>
      <c r="CAG13">
        <f>'[1]ASF JIRA 2020-04-08T14_27_34+00'!CAG140</f>
        <v>0</v>
      </c>
      <c r="CAH13">
        <f>'[1]ASF JIRA 2020-04-08T14_27_34+00'!CAH140</f>
        <v>0</v>
      </c>
      <c r="CAI13">
        <f>'[1]ASF JIRA 2020-04-08T14_27_34+00'!CAI140</f>
        <v>0</v>
      </c>
      <c r="CAJ13">
        <f>'[1]ASF JIRA 2020-04-08T14_27_34+00'!CAJ140</f>
        <v>0</v>
      </c>
      <c r="CAK13">
        <f>'[1]ASF JIRA 2020-04-08T14_27_34+00'!CAK140</f>
        <v>0</v>
      </c>
      <c r="CAL13">
        <f>'[1]ASF JIRA 2020-04-08T14_27_34+00'!CAL140</f>
        <v>0</v>
      </c>
      <c r="CAM13">
        <f>'[1]ASF JIRA 2020-04-08T14_27_34+00'!CAM140</f>
        <v>0</v>
      </c>
      <c r="CAN13">
        <f>'[1]ASF JIRA 2020-04-08T14_27_34+00'!CAN140</f>
        <v>0</v>
      </c>
      <c r="CAO13">
        <f>'[1]ASF JIRA 2020-04-08T14_27_34+00'!CAO140</f>
        <v>0</v>
      </c>
      <c r="CAP13">
        <f>'[1]ASF JIRA 2020-04-08T14_27_34+00'!CAP140</f>
        <v>0</v>
      </c>
      <c r="CAQ13">
        <f>'[1]ASF JIRA 2020-04-08T14_27_34+00'!CAQ140</f>
        <v>0</v>
      </c>
      <c r="CAR13">
        <f>'[1]ASF JIRA 2020-04-08T14_27_34+00'!CAR140</f>
        <v>0</v>
      </c>
      <c r="CAS13">
        <f>'[1]ASF JIRA 2020-04-08T14_27_34+00'!CAS140</f>
        <v>0</v>
      </c>
      <c r="CAT13">
        <f>'[1]ASF JIRA 2020-04-08T14_27_34+00'!CAT140</f>
        <v>0</v>
      </c>
      <c r="CAU13">
        <f>'[1]ASF JIRA 2020-04-08T14_27_34+00'!CAU140</f>
        <v>0</v>
      </c>
      <c r="CAV13">
        <f>'[1]ASF JIRA 2020-04-08T14_27_34+00'!CAV140</f>
        <v>0</v>
      </c>
      <c r="CAW13">
        <f>'[1]ASF JIRA 2020-04-08T14_27_34+00'!CAW140</f>
        <v>0</v>
      </c>
      <c r="CAX13">
        <f>'[1]ASF JIRA 2020-04-08T14_27_34+00'!CAX140</f>
        <v>0</v>
      </c>
      <c r="CAY13">
        <f>'[1]ASF JIRA 2020-04-08T14_27_34+00'!CAY140</f>
        <v>0</v>
      </c>
      <c r="CAZ13">
        <f>'[1]ASF JIRA 2020-04-08T14_27_34+00'!CAZ140</f>
        <v>0</v>
      </c>
      <c r="CBA13">
        <f>'[1]ASF JIRA 2020-04-08T14_27_34+00'!CBA140</f>
        <v>0</v>
      </c>
      <c r="CBB13">
        <f>'[1]ASF JIRA 2020-04-08T14_27_34+00'!CBB140</f>
        <v>0</v>
      </c>
      <c r="CBC13">
        <f>'[1]ASF JIRA 2020-04-08T14_27_34+00'!CBC140</f>
        <v>0</v>
      </c>
      <c r="CBD13">
        <f>'[1]ASF JIRA 2020-04-08T14_27_34+00'!CBD140</f>
        <v>0</v>
      </c>
      <c r="CBE13">
        <f>'[1]ASF JIRA 2020-04-08T14_27_34+00'!CBE140</f>
        <v>0</v>
      </c>
      <c r="CBF13">
        <f>'[1]ASF JIRA 2020-04-08T14_27_34+00'!CBF140</f>
        <v>0</v>
      </c>
      <c r="CBG13">
        <f>'[1]ASF JIRA 2020-04-08T14_27_34+00'!CBG140</f>
        <v>0</v>
      </c>
      <c r="CBH13">
        <f>'[1]ASF JIRA 2020-04-08T14_27_34+00'!CBH140</f>
        <v>0</v>
      </c>
      <c r="CBI13">
        <f>'[1]ASF JIRA 2020-04-08T14_27_34+00'!CBI140</f>
        <v>0</v>
      </c>
      <c r="CBJ13">
        <f>'[1]ASF JIRA 2020-04-08T14_27_34+00'!CBJ140</f>
        <v>0</v>
      </c>
      <c r="CBK13">
        <f>'[1]ASF JIRA 2020-04-08T14_27_34+00'!CBK140</f>
        <v>0</v>
      </c>
      <c r="CBL13">
        <f>'[1]ASF JIRA 2020-04-08T14_27_34+00'!CBL140</f>
        <v>0</v>
      </c>
      <c r="CBM13">
        <f>'[1]ASF JIRA 2020-04-08T14_27_34+00'!CBM140</f>
        <v>0</v>
      </c>
      <c r="CBN13">
        <f>'[1]ASF JIRA 2020-04-08T14_27_34+00'!CBN140</f>
        <v>0</v>
      </c>
      <c r="CBO13">
        <f>'[1]ASF JIRA 2020-04-08T14_27_34+00'!CBO140</f>
        <v>0</v>
      </c>
      <c r="CBP13">
        <f>'[1]ASF JIRA 2020-04-08T14_27_34+00'!CBP140</f>
        <v>0</v>
      </c>
      <c r="CBQ13">
        <f>'[1]ASF JIRA 2020-04-08T14_27_34+00'!CBQ140</f>
        <v>0</v>
      </c>
      <c r="CBR13">
        <f>'[1]ASF JIRA 2020-04-08T14_27_34+00'!CBR140</f>
        <v>0</v>
      </c>
      <c r="CBS13">
        <f>'[1]ASF JIRA 2020-04-08T14_27_34+00'!CBS140</f>
        <v>0</v>
      </c>
      <c r="CBT13">
        <f>'[1]ASF JIRA 2020-04-08T14_27_34+00'!CBT140</f>
        <v>0</v>
      </c>
      <c r="CBU13">
        <f>'[1]ASF JIRA 2020-04-08T14_27_34+00'!CBU140</f>
        <v>0</v>
      </c>
      <c r="CBV13">
        <f>'[1]ASF JIRA 2020-04-08T14_27_34+00'!CBV140</f>
        <v>0</v>
      </c>
      <c r="CBW13">
        <f>'[1]ASF JIRA 2020-04-08T14_27_34+00'!CBW140</f>
        <v>0</v>
      </c>
      <c r="CBX13">
        <f>'[1]ASF JIRA 2020-04-08T14_27_34+00'!CBX140</f>
        <v>0</v>
      </c>
      <c r="CBY13">
        <f>'[1]ASF JIRA 2020-04-08T14_27_34+00'!CBY140</f>
        <v>0</v>
      </c>
      <c r="CBZ13">
        <f>'[1]ASF JIRA 2020-04-08T14_27_34+00'!CBZ140</f>
        <v>0</v>
      </c>
      <c r="CCA13">
        <f>'[1]ASF JIRA 2020-04-08T14_27_34+00'!CCA140</f>
        <v>0</v>
      </c>
      <c r="CCB13">
        <f>'[1]ASF JIRA 2020-04-08T14_27_34+00'!CCB140</f>
        <v>0</v>
      </c>
      <c r="CCC13">
        <f>'[1]ASF JIRA 2020-04-08T14_27_34+00'!CCC140</f>
        <v>0</v>
      </c>
      <c r="CCD13">
        <f>'[1]ASF JIRA 2020-04-08T14_27_34+00'!CCD140</f>
        <v>0</v>
      </c>
      <c r="CCE13">
        <f>'[1]ASF JIRA 2020-04-08T14_27_34+00'!CCE140</f>
        <v>0</v>
      </c>
      <c r="CCF13">
        <f>'[1]ASF JIRA 2020-04-08T14_27_34+00'!CCF140</f>
        <v>0</v>
      </c>
      <c r="CCG13">
        <f>'[1]ASF JIRA 2020-04-08T14_27_34+00'!CCG140</f>
        <v>0</v>
      </c>
      <c r="CCH13">
        <f>'[1]ASF JIRA 2020-04-08T14_27_34+00'!CCH140</f>
        <v>0</v>
      </c>
      <c r="CCI13">
        <f>'[1]ASF JIRA 2020-04-08T14_27_34+00'!CCI140</f>
        <v>0</v>
      </c>
      <c r="CCJ13">
        <f>'[1]ASF JIRA 2020-04-08T14_27_34+00'!CCJ140</f>
        <v>0</v>
      </c>
      <c r="CCK13">
        <f>'[1]ASF JIRA 2020-04-08T14_27_34+00'!CCK140</f>
        <v>0</v>
      </c>
      <c r="CCL13">
        <f>'[1]ASF JIRA 2020-04-08T14_27_34+00'!CCL140</f>
        <v>0</v>
      </c>
      <c r="CCM13">
        <f>'[1]ASF JIRA 2020-04-08T14_27_34+00'!CCM140</f>
        <v>0</v>
      </c>
      <c r="CCN13">
        <f>'[1]ASF JIRA 2020-04-08T14_27_34+00'!CCN140</f>
        <v>0</v>
      </c>
      <c r="CCO13">
        <f>'[1]ASF JIRA 2020-04-08T14_27_34+00'!CCO140</f>
        <v>0</v>
      </c>
      <c r="CCP13">
        <f>'[1]ASF JIRA 2020-04-08T14_27_34+00'!CCP140</f>
        <v>0</v>
      </c>
      <c r="CCQ13">
        <f>'[1]ASF JIRA 2020-04-08T14_27_34+00'!CCQ140</f>
        <v>0</v>
      </c>
      <c r="CCR13">
        <f>'[1]ASF JIRA 2020-04-08T14_27_34+00'!CCR140</f>
        <v>0</v>
      </c>
      <c r="CCS13">
        <f>'[1]ASF JIRA 2020-04-08T14_27_34+00'!CCS140</f>
        <v>0</v>
      </c>
      <c r="CCT13">
        <f>'[1]ASF JIRA 2020-04-08T14_27_34+00'!CCT140</f>
        <v>0</v>
      </c>
      <c r="CCU13">
        <f>'[1]ASF JIRA 2020-04-08T14_27_34+00'!CCU140</f>
        <v>0</v>
      </c>
      <c r="CCV13">
        <f>'[1]ASF JIRA 2020-04-08T14_27_34+00'!CCV140</f>
        <v>0</v>
      </c>
      <c r="CCW13">
        <f>'[1]ASF JIRA 2020-04-08T14_27_34+00'!CCW140</f>
        <v>0</v>
      </c>
      <c r="CCX13">
        <f>'[1]ASF JIRA 2020-04-08T14_27_34+00'!CCX140</f>
        <v>0</v>
      </c>
      <c r="CCY13">
        <f>'[1]ASF JIRA 2020-04-08T14_27_34+00'!CCY140</f>
        <v>0</v>
      </c>
      <c r="CCZ13">
        <f>'[1]ASF JIRA 2020-04-08T14_27_34+00'!CCZ140</f>
        <v>0</v>
      </c>
      <c r="CDA13">
        <f>'[1]ASF JIRA 2020-04-08T14_27_34+00'!CDA140</f>
        <v>0</v>
      </c>
      <c r="CDB13">
        <f>'[1]ASF JIRA 2020-04-08T14_27_34+00'!CDB140</f>
        <v>0</v>
      </c>
      <c r="CDC13">
        <f>'[1]ASF JIRA 2020-04-08T14_27_34+00'!CDC140</f>
        <v>0</v>
      </c>
      <c r="CDD13">
        <f>'[1]ASF JIRA 2020-04-08T14_27_34+00'!CDD140</f>
        <v>0</v>
      </c>
      <c r="CDE13">
        <f>'[1]ASF JIRA 2020-04-08T14_27_34+00'!CDE140</f>
        <v>0</v>
      </c>
      <c r="CDF13">
        <f>'[1]ASF JIRA 2020-04-08T14_27_34+00'!CDF140</f>
        <v>0</v>
      </c>
      <c r="CDG13">
        <f>'[1]ASF JIRA 2020-04-08T14_27_34+00'!CDG140</f>
        <v>0</v>
      </c>
      <c r="CDH13">
        <f>'[1]ASF JIRA 2020-04-08T14_27_34+00'!CDH140</f>
        <v>0</v>
      </c>
      <c r="CDI13">
        <f>'[1]ASF JIRA 2020-04-08T14_27_34+00'!CDI140</f>
        <v>0</v>
      </c>
      <c r="CDJ13">
        <f>'[1]ASF JIRA 2020-04-08T14_27_34+00'!CDJ140</f>
        <v>0</v>
      </c>
      <c r="CDK13">
        <f>'[1]ASF JIRA 2020-04-08T14_27_34+00'!CDK140</f>
        <v>0</v>
      </c>
      <c r="CDL13">
        <f>'[1]ASF JIRA 2020-04-08T14_27_34+00'!CDL140</f>
        <v>0</v>
      </c>
      <c r="CDM13">
        <f>'[1]ASF JIRA 2020-04-08T14_27_34+00'!CDM140</f>
        <v>0</v>
      </c>
      <c r="CDN13">
        <f>'[1]ASF JIRA 2020-04-08T14_27_34+00'!CDN140</f>
        <v>0</v>
      </c>
      <c r="CDO13">
        <f>'[1]ASF JIRA 2020-04-08T14_27_34+00'!CDO140</f>
        <v>0</v>
      </c>
      <c r="CDP13">
        <f>'[1]ASF JIRA 2020-04-08T14_27_34+00'!CDP140</f>
        <v>0</v>
      </c>
      <c r="CDQ13">
        <f>'[1]ASF JIRA 2020-04-08T14_27_34+00'!CDQ140</f>
        <v>0</v>
      </c>
      <c r="CDR13">
        <f>'[1]ASF JIRA 2020-04-08T14_27_34+00'!CDR140</f>
        <v>0</v>
      </c>
      <c r="CDS13">
        <f>'[1]ASF JIRA 2020-04-08T14_27_34+00'!CDS140</f>
        <v>0</v>
      </c>
      <c r="CDT13">
        <f>'[1]ASF JIRA 2020-04-08T14_27_34+00'!CDT140</f>
        <v>0</v>
      </c>
      <c r="CDU13">
        <f>'[1]ASF JIRA 2020-04-08T14_27_34+00'!CDU140</f>
        <v>0</v>
      </c>
      <c r="CDV13">
        <f>'[1]ASF JIRA 2020-04-08T14_27_34+00'!CDV140</f>
        <v>0</v>
      </c>
      <c r="CDW13">
        <f>'[1]ASF JIRA 2020-04-08T14_27_34+00'!CDW140</f>
        <v>0</v>
      </c>
      <c r="CDX13">
        <f>'[1]ASF JIRA 2020-04-08T14_27_34+00'!CDX140</f>
        <v>0</v>
      </c>
      <c r="CDY13">
        <f>'[1]ASF JIRA 2020-04-08T14_27_34+00'!CDY140</f>
        <v>0</v>
      </c>
      <c r="CDZ13">
        <f>'[1]ASF JIRA 2020-04-08T14_27_34+00'!CDZ140</f>
        <v>0</v>
      </c>
      <c r="CEA13">
        <f>'[1]ASF JIRA 2020-04-08T14_27_34+00'!CEA140</f>
        <v>0</v>
      </c>
      <c r="CEB13">
        <f>'[1]ASF JIRA 2020-04-08T14_27_34+00'!CEB140</f>
        <v>0</v>
      </c>
      <c r="CEC13">
        <f>'[1]ASF JIRA 2020-04-08T14_27_34+00'!CEC140</f>
        <v>0</v>
      </c>
      <c r="CED13">
        <f>'[1]ASF JIRA 2020-04-08T14_27_34+00'!CED140</f>
        <v>0</v>
      </c>
      <c r="CEE13">
        <f>'[1]ASF JIRA 2020-04-08T14_27_34+00'!CEE140</f>
        <v>0</v>
      </c>
      <c r="CEF13">
        <f>'[1]ASF JIRA 2020-04-08T14_27_34+00'!CEF140</f>
        <v>0</v>
      </c>
      <c r="CEG13">
        <f>'[1]ASF JIRA 2020-04-08T14_27_34+00'!CEG140</f>
        <v>0</v>
      </c>
      <c r="CEH13">
        <f>'[1]ASF JIRA 2020-04-08T14_27_34+00'!CEH140</f>
        <v>0</v>
      </c>
      <c r="CEI13">
        <f>'[1]ASF JIRA 2020-04-08T14_27_34+00'!CEI140</f>
        <v>0</v>
      </c>
      <c r="CEJ13">
        <f>'[1]ASF JIRA 2020-04-08T14_27_34+00'!CEJ140</f>
        <v>0</v>
      </c>
      <c r="CEK13">
        <f>'[1]ASF JIRA 2020-04-08T14_27_34+00'!CEK140</f>
        <v>0</v>
      </c>
      <c r="CEL13">
        <f>'[1]ASF JIRA 2020-04-08T14_27_34+00'!CEL140</f>
        <v>0</v>
      </c>
      <c r="CEM13">
        <f>'[1]ASF JIRA 2020-04-08T14_27_34+00'!CEM140</f>
        <v>0</v>
      </c>
      <c r="CEN13">
        <f>'[1]ASF JIRA 2020-04-08T14_27_34+00'!CEN140</f>
        <v>0</v>
      </c>
      <c r="CEO13">
        <f>'[1]ASF JIRA 2020-04-08T14_27_34+00'!CEO140</f>
        <v>0</v>
      </c>
      <c r="CEP13">
        <f>'[1]ASF JIRA 2020-04-08T14_27_34+00'!CEP140</f>
        <v>0</v>
      </c>
      <c r="CEQ13">
        <f>'[1]ASF JIRA 2020-04-08T14_27_34+00'!CEQ140</f>
        <v>0</v>
      </c>
      <c r="CER13">
        <f>'[1]ASF JIRA 2020-04-08T14_27_34+00'!CER140</f>
        <v>0</v>
      </c>
      <c r="CES13">
        <f>'[1]ASF JIRA 2020-04-08T14_27_34+00'!CES140</f>
        <v>0</v>
      </c>
      <c r="CET13">
        <f>'[1]ASF JIRA 2020-04-08T14_27_34+00'!CET140</f>
        <v>0</v>
      </c>
      <c r="CEU13">
        <f>'[1]ASF JIRA 2020-04-08T14_27_34+00'!CEU140</f>
        <v>0</v>
      </c>
      <c r="CEV13">
        <f>'[1]ASF JIRA 2020-04-08T14_27_34+00'!CEV140</f>
        <v>0</v>
      </c>
      <c r="CEW13">
        <f>'[1]ASF JIRA 2020-04-08T14_27_34+00'!CEW140</f>
        <v>0</v>
      </c>
      <c r="CEX13">
        <f>'[1]ASF JIRA 2020-04-08T14_27_34+00'!CEX140</f>
        <v>0</v>
      </c>
      <c r="CEY13">
        <f>'[1]ASF JIRA 2020-04-08T14_27_34+00'!CEY140</f>
        <v>0</v>
      </c>
      <c r="CEZ13">
        <f>'[1]ASF JIRA 2020-04-08T14_27_34+00'!CEZ140</f>
        <v>0</v>
      </c>
      <c r="CFA13">
        <f>'[1]ASF JIRA 2020-04-08T14_27_34+00'!CFA140</f>
        <v>0</v>
      </c>
      <c r="CFB13">
        <f>'[1]ASF JIRA 2020-04-08T14_27_34+00'!CFB140</f>
        <v>0</v>
      </c>
      <c r="CFC13">
        <f>'[1]ASF JIRA 2020-04-08T14_27_34+00'!CFC140</f>
        <v>0</v>
      </c>
      <c r="CFD13">
        <f>'[1]ASF JIRA 2020-04-08T14_27_34+00'!CFD140</f>
        <v>0</v>
      </c>
      <c r="CFE13">
        <f>'[1]ASF JIRA 2020-04-08T14_27_34+00'!CFE140</f>
        <v>0</v>
      </c>
      <c r="CFF13">
        <f>'[1]ASF JIRA 2020-04-08T14_27_34+00'!CFF140</f>
        <v>0</v>
      </c>
      <c r="CFG13">
        <f>'[1]ASF JIRA 2020-04-08T14_27_34+00'!CFG140</f>
        <v>0</v>
      </c>
      <c r="CFH13">
        <f>'[1]ASF JIRA 2020-04-08T14_27_34+00'!CFH140</f>
        <v>0</v>
      </c>
      <c r="CFI13">
        <f>'[1]ASF JIRA 2020-04-08T14_27_34+00'!CFI140</f>
        <v>0</v>
      </c>
      <c r="CFJ13">
        <f>'[1]ASF JIRA 2020-04-08T14_27_34+00'!CFJ140</f>
        <v>0</v>
      </c>
      <c r="CFK13">
        <f>'[1]ASF JIRA 2020-04-08T14_27_34+00'!CFK140</f>
        <v>0</v>
      </c>
      <c r="CFL13">
        <f>'[1]ASF JIRA 2020-04-08T14_27_34+00'!CFL140</f>
        <v>0</v>
      </c>
      <c r="CFM13">
        <f>'[1]ASF JIRA 2020-04-08T14_27_34+00'!CFM140</f>
        <v>0</v>
      </c>
      <c r="CFN13">
        <f>'[1]ASF JIRA 2020-04-08T14_27_34+00'!CFN140</f>
        <v>0</v>
      </c>
      <c r="CFO13">
        <f>'[1]ASF JIRA 2020-04-08T14_27_34+00'!CFO140</f>
        <v>0</v>
      </c>
      <c r="CFP13">
        <f>'[1]ASF JIRA 2020-04-08T14_27_34+00'!CFP140</f>
        <v>0</v>
      </c>
      <c r="CFQ13">
        <f>'[1]ASF JIRA 2020-04-08T14_27_34+00'!CFQ140</f>
        <v>0</v>
      </c>
      <c r="CFR13">
        <f>'[1]ASF JIRA 2020-04-08T14_27_34+00'!CFR140</f>
        <v>0</v>
      </c>
      <c r="CFS13">
        <f>'[1]ASF JIRA 2020-04-08T14_27_34+00'!CFS140</f>
        <v>0</v>
      </c>
      <c r="CFT13">
        <f>'[1]ASF JIRA 2020-04-08T14_27_34+00'!CFT140</f>
        <v>0</v>
      </c>
      <c r="CFU13">
        <f>'[1]ASF JIRA 2020-04-08T14_27_34+00'!CFU140</f>
        <v>0</v>
      </c>
      <c r="CFV13">
        <f>'[1]ASF JIRA 2020-04-08T14_27_34+00'!CFV140</f>
        <v>0</v>
      </c>
      <c r="CFW13">
        <f>'[1]ASF JIRA 2020-04-08T14_27_34+00'!CFW140</f>
        <v>0</v>
      </c>
      <c r="CFX13">
        <f>'[1]ASF JIRA 2020-04-08T14_27_34+00'!CFX140</f>
        <v>0</v>
      </c>
      <c r="CFY13">
        <f>'[1]ASF JIRA 2020-04-08T14_27_34+00'!CFY140</f>
        <v>0</v>
      </c>
      <c r="CFZ13">
        <f>'[1]ASF JIRA 2020-04-08T14_27_34+00'!CFZ140</f>
        <v>0</v>
      </c>
      <c r="CGA13">
        <f>'[1]ASF JIRA 2020-04-08T14_27_34+00'!CGA140</f>
        <v>0</v>
      </c>
      <c r="CGB13">
        <f>'[1]ASF JIRA 2020-04-08T14_27_34+00'!CGB140</f>
        <v>0</v>
      </c>
      <c r="CGC13">
        <f>'[1]ASF JIRA 2020-04-08T14_27_34+00'!CGC140</f>
        <v>0</v>
      </c>
      <c r="CGD13">
        <f>'[1]ASF JIRA 2020-04-08T14_27_34+00'!CGD140</f>
        <v>0</v>
      </c>
      <c r="CGE13">
        <f>'[1]ASF JIRA 2020-04-08T14_27_34+00'!CGE140</f>
        <v>0</v>
      </c>
      <c r="CGF13">
        <f>'[1]ASF JIRA 2020-04-08T14_27_34+00'!CGF140</f>
        <v>0</v>
      </c>
      <c r="CGG13">
        <f>'[1]ASF JIRA 2020-04-08T14_27_34+00'!CGG140</f>
        <v>0</v>
      </c>
      <c r="CGH13">
        <f>'[1]ASF JIRA 2020-04-08T14_27_34+00'!CGH140</f>
        <v>0</v>
      </c>
      <c r="CGI13">
        <f>'[1]ASF JIRA 2020-04-08T14_27_34+00'!CGI140</f>
        <v>0</v>
      </c>
      <c r="CGJ13">
        <f>'[1]ASF JIRA 2020-04-08T14_27_34+00'!CGJ140</f>
        <v>0</v>
      </c>
      <c r="CGK13">
        <f>'[1]ASF JIRA 2020-04-08T14_27_34+00'!CGK140</f>
        <v>0</v>
      </c>
      <c r="CGL13">
        <f>'[1]ASF JIRA 2020-04-08T14_27_34+00'!CGL140</f>
        <v>0</v>
      </c>
      <c r="CGM13">
        <f>'[1]ASF JIRA 2020-04-08T14_27_34+00'!CGM140</f>
        <v>0</v>
      </c>
      <c r="CGN13">
        <f>'[1]ASF JIRA 2020-04-08T14_27_34+00'!CGN140</f>
        <v>0</v>
      </c>
      <c r="CGO13">
        <f>'[1]ASF JIRA 2020-04-08T14_27_34+00'!CGO140</f>
        <v>0</v>
      </c>
      <c r="CGP13">
        <f>'[1]ASF JIRA 2020-04-08T14_27_34+00'!CGP140</f>
        <v>0</v>
      </c>
      <c r="CGQ13">
        <f>'[1]ASF JIRA 2020-04-08T14_27_34+00'!CGQ140</f>
        <v>0</v>
      </c>
      <c r="CGR13">
        <f>'[1]ASF JIRA 2020-04-08T14_27_34+00'!CGR140</f>
        <v>0</v>
      </c>
      <c r="CGS13">
        <f>'[1]ASF JIRA 2020-04-08T14_27_34+00'!CGS140</f>
        <v>0</v>
      </c>
      <c r="CGT13">
        <f>'[1]ASF JIRA 2020-04-08T14_27_34+00'!CGT140</f>
        <v>0</v>
      </c>
      <c r="CGU13">
        <f>'[1]ASF JIRA 2020-04-08T14_27_34+00'!CGU140</f>
        <v>0</v>
      </c>
      <c r="CGV13">
        <f>'[1]ASF JIRA 2020-04-08T14_27_34+00'!CGV140</f>
        <v>0</v>
      </c>
      <c r="CGW13">
        <f>'[1]ASF JIRA 2020-04-08T14_27_34+00'!CGW140</f>
        <v>0</v>
      </c>
      <c r="CGX13">
        <f>'[1]ASF JIRA 2020-04-08T14_27_34+00'!CGX140</f>
        <v>0</v>
      </c>
      <c r="CGY13">
        <f>'[1]ASF JIRA 2020-04-08T14_27_34+00'!CGY140</f>
        <v>0</v>
      </c>
      <c r="CGZ13">
        <f>'[1]ASF JIRA 2020-04-08T14_27_34+00'!CGZ140</f>
        <v>0</v>
      </c>
      <c r="CHA13">
        <f>'[1]ASF JIRA 2020-04-08T14_27_34+00'!CHA140</f>
        <v>0</v>
      </c>
      <c r="CHB13">
        <f>'[1]ASF JIRA 2020-04-08T14_27_34+00'!CHB140</f>
        <v>0</v>
      </c>
      <c r="CHC13">
        <f>'[1]ASF JIRA 2020-04-08T14_27_34+00'!CHC140</f>
        <v>0</v>
      </c>
      <c r="CHD13">
        <f>'[1]ASF JIRA 2020-04-08T14_27_34+00'!CHD140</f>
        <v>0</v>
      </c>
      <c r="CHE13">
        <f>'[1]ASF JIRA 2020-04-08T14_27_34+00'!CHE140</f>
        <v>0</v>
      </c>
      <c r="CHF13">
        <f>'[1]ASF JIRA 2020-04-08T14_27_34+00'!CHF140</f>
        <v>0</v>
      </c>
      <c r="CHG13">
        <f>'[1]ASF JIRA 2020-04-08T14_27_34+00'!CHG140</f>
        <v>0</v>
      </c>
      <c r="CHH13">
        <f>'[1]ASF JIRA 2020-04-08T14_27_34+00'!CHH140</f>
        <v>0</v>
      </c>
      <c r="CHI13">
        <f>'[1]ASF JIRA 2020-04-08T14_27_34+00'!CHI140</f>
        <v>0</v>
      </c>
      <c r="CHJ13">
        <f>'[1]ASF JIRA 2020-04-08T14_27_34+00'!CHJ140</f>
        <v>0</v>
      </c>
      <c r="CHK13">
        <f>'[1]ASF JIRA 2020-04-08T14_27_34+00'!CHK140</f>
        <v>0</v>
      </c>
      <c r="CHL13">
        <f>'[1]ASF JIRA 2020-04-08T14_27_34+00'!CHL140</f>
        <v>0</v>
      </c>
      <c r="CHM13">
        <f>'[1]ASF JIRA 2020-04-08T14_27_34+00'!CHM140</f>
        <v>0</v>
      </c>
      <c r="CHN13">
        <f>'[1]ASF JIRA 2020-04-08T14_27_34+00'!CHN140</f>
        <v>0</v>
      </c>
      <c r="CHO13">
        <f>'[1]ASF JIRA 2020-04-08T14_27_34+00'!CHO140</f>
        <v>0</v>
      </c>
      <c r="CHP13">
        <f>'[1]ASF JIRA 2020-04-08T14_27_34+00'!CHP140</f>
        <v>0</v>
      </c>
      <c r="CHQ13">
        <f>'[1]ASF JIRA 2020-04-08T14_27_34+00'!CHQ140</f>
        <v>0</v>
      </c>
      <c r="CHR13">
        <f>'[1]ASF JIRA 2020-04-08T14_27_34+00'!CHR140</f>
        <v>0</v>
      </c>
      <c r="CHS13">
        <f>'[1]ASF JIRA 2020-04-08T14_27_34+00'!CHS140</f>
        <v>0</v>
      </c>
      <c r="CHT13">
        <f>'[1]ASF JIRA 2020-04-08T14_27_34+00'!CHT140</f>
        <v>0</v>
      </c>
      <c r="CHU13">
        <f>'[1]ASF JIRA 2020-04-08T14_27_34+00'!CHU140</f>
        <v>0</v>
      </c>
      <c r="CHV13">
        <f>'[1]ASF JIRA 2020-04-08T14_27_34+00'!CHV140</f>
        <v>0</v>
      </c>
      <c r="CHW13">
        <f>'[1]ASF JIRA 2020-04-08T14_27_34+00'!CHW140</f>
        <v>0</v>
      </c>
      <c r="CHX13">
        <f>'[1]ASF JIRA 2020-04-08T14_27_34+00'!CHX140</f>
        <v>0</v>
      </c>
      <c r="CHY13">
        <f>'[1]ASF JIRA 2020-04-08T14_27_34+00'!CHY140</f>
        <v>0</v>
      </c>
      <c r="CHZ13">
        <f>'[1]ASF JIRA 2020-04-08T14_27_34+00'!CHZ140</f>
        <v>0</v>
      </c>
      <c r="CIA13">
        <f>'[1]ASF JIRA 2020-04-08T14_27_34+00'!CIA140</f>
        <v>0</v>
      </c>
      <c r="CIB13">
        <f>'[1]ASF JIRA 2020-04-08T14_27_34+00'!CIB140</f>
        <v>0</v>
      </c>
      <c r="CIC13">
        <f>'[1]ASF JIRA 2020-04-08T14_27_34+00'!CIC140</f>
        <v>0</v>
      </c>
      <c r="CID13">
        <f>'[1]ASF JIRA 2020-04-08T14_27_34+00'!CID140</f>
        <v>0</v>
      </c>
      <c r="CIE13">
        <f>'[1]ASF JIRA 2020-04-08T14_27_34+00'!CIE140</f>
        <v>0</v>
      </c>
      <c r="CIF13">
        <f>'[1]ASF JIRA 2020-04-08T14_27_34+00'!CIF140</f>
        <v>0</v>
      </c>
      <c r="CIG13">
        <f>'[1]ASF JIRA 2020-04-08T14_27_34+00'!CIG140</f>
        <v>0</v>
      </c>
      <c r="CIH13">
        <f>'[1]ASF JIRA 2020-04-08T14_27_34+00'!CIH140</f>
        <v>0</v>
      </c>
      <c r="CII13">
        <f>'[1]ASF JIRA 2020-04-08T14_27_34+00'!CII140</f>
        <v>0</v>
      </c>
      <c r="CIJ13">
        <f>'[1]ASF JIRA 2020-04-08T14_27_34+00'!CIJ140</f>
        <v>0</v>
      </c>
      <c r="CIK13">
        <f>'[1]ASF JIRA 2020-04-08T14_27_34+00'!CIK140</f>
        <v>0</v>
      </c>
      <c r="CIL13">
        <f>'[1]ASF JIRA 2020-04-08T14_27_34+00'!CIL140</f>
        <v>0</v>
      </c>
      <c r="CIM13">
        <f>'[1]ASF JIRA 2020-04-08T14_27_34+00'!CIM140</f>
        <v>0</v>
      </c>
      <c r="CIN13">
        <f>'[1]ASF JIRA 2020-04-08T14_27_34+00'!CIN140</f>
        <v>0</v>
      </c>
      <c r="CIO13">
        <f>'[1]ASF JIRA 2020-04-08T14_27_34+00'!CIO140</f>
        <v>0</v>
      </c>
      <c r="CIP13">
        <f>'[1]ASF JIRA 2020-04-08T14_27_34+00'!CIP140</f>
        <v>0</v>
      </c>
      <c r="CIQ13">
        <f>'[1]ASF JIRA 2020-04-08T14_27_34+00'!CIQ140</f>
        <v>0</v>
      </c>
      <c r="CIR13">
        <f>'[1]ASF JIRA 2020-04-08T14_27_34+00'!CIR140</f>
        <v>0</v>
      </c>
      <c r="CIS13">
        <f>'[1]ASF JIRA 2020-04-08T14_27_34+00'!CIS140</f>
        <v>0</v>
      </c>
      <c r="CIT13">
        <f>'[1]ASF JIRA 2020-04-08T14_27_34+00'!CIT140</f>
        <v>0</v>
      </c>
      <c r="CIU13">
        <f>'[1]ASF JIRA 2020-04-08T14_27_34+00'!CIU140</f>
        <v>0</v>
      </c>
      <c r="CIV13">
        <f>'[1]ASF JIRA 2020-04-08T14_27_34+00'!CIV140</f>
        <v>0</v>
      </c>
      <c r="CIW13">
        <f>'[1]ASF JIRA 2020-04-08T14_27_34+00'!CIW140</f>
        <v>0</v>
      </c>
      <c r="CIX13">
        <f>'[1]ASF JIRA 2020-04-08T14_27_34+00'!CIX140</f>
        <v>0</v>
      </c>
      <c r="CIY13">
        <f>'[1]ASF JIRA 2020-04-08T14_27_34+00'!CIY140</f>
        <v>0</v>
      </c>
      <c r="CIZ13">
        <f>'[1]ASF JIRA 2020-04-08T14_27_34+00'!CIZ140</f>
        <v>0</v>
      </c>
      <c r="CJA13">
        <f>'[1]ASF JIRA 2020-04-08T14_27_34+00'!CJA140</f>
        <v>0</v>
      </c>
      <c r="CJB13">
        <f>'[1]ASF JIRA 2020-04-08T14_27_34+00'!CJB140</f>
        <v>0</v>
      </c>
      <c r="CJC13">
        <f>'[1]ASF JIRA 2020-04-08T14_27_34+00'!CJC140</f>
        <v>0</v>
      </c>
      <c r="CJD13">
        <f>'[1]ASF JIRA 2020-04-08T14_27_34+00'!CJD140</f>
        <v>0</v>
      </c>
      <c r="CJE13">
        <f>'[1]ASF JIRA 2020-04-08T14_27_34+00'!CJE140</f>
        <v>0</v>
      </c>
      <c r="CJF13">
        <f>'[1]ASF JIRA 2020-04-08T14_27_34+00'!CJF140</f>
        <v>0</v>
      </c>
      <c r="CJG13">
        <f>'[1]ASF JIRA 2020-04-08T14_27_34+00'!CJG140</f>
        <v>0</v>
      </c>
      <c r="CJH13">
        <f>'[1]ASF JIRA 2020-04-08T14_27_34+00'!CJH140</f>
        <v>0</v>
      </c>
      <c r="CJI13">
        <f>'[1]ASF JIRA 2020-04-08T14_27_34+00'!CJI140</f>
        <v>0</v>
      </c>
      <c r="CJJ13">
        <f>'[1]ASF JIRA 2020-04-08T14_27_34+00'!CJJ140</f>
        <v>0</v>
      </c>
      <c r="CJK13">
        <f>'[1]ASF JIRA 2020-04-08T14_27_34+00'!CJK140</f>
        <v>0</v>
      </c>
      <c r="CJL13">
        <f>'[1]ASF JIRA 2020-04-08T14_27_34+00'!CJL140</f>
        <v>0</v>
      </c>
      <c r="CJM13">
        <f>'[1]ASF JIRA 2020-04-08T14_27_34+00'!CJM140</f>
        <v>0</v>
      </c>
      <c r="CJN13">
        <f>'[1]ASF JIRA 2020-04-08T14_27_34+00'!CJN140</f>
        <v>0</v>
      </c>
      <c r="CJO13">
        <f>'[1]ASF JIRA 2020-04-08T14_27_34+00'!CJO140</f>
        <v>0</v>
      </c>
      <c r="CJP13">
        <f>'[1]ASF JIRA 2020-04-08T14_27_34+00'!CJP140</f>
        <v>0</v>
      </c>
      <c r="CJQ13">
        <f>'[1]ASF JIRA 2020-04-08T14_27_34+00'!CJQ140</f>
        <v>0</v>
      </c>
      <c r="CJR13">
        <f>'[1]ASF JIRA 2020-04-08T14_27_34+00'!CJR140</f>
        <v>0</v>
      </c>
      <c r="CJS13">
        <f>'[1]ASF JIRA 2020-04-08T14_27_34+00'!CJS140</f>
        <v>0</v>
      </c>
      <c r="CJT13">
        <f>'[1]ASF JIRA 2020-04-08T14_27_34+00'!CJT140</f>
        <v>0</v>
      </c>
      <c r="CJU13">
        <f>'[1]ASF JIRA 2020-04-08T14_27_34+00'!CJU140</f>
        <v>0</v>
      </c>
      <c r="CJV13">
        <f>'[1]ASF JIRA 2020-04-08T14_27_34+00'!CJV140</f>
        <v>0</v>
      </c>
      <c r="CJW13">
        <f>'[1]ASF JIRA 2020-04-08T14_27_34+00'!CJW140</f>
        <v>0</v>
      </c>
      <c r="CJX13">
        <f>'[1]ASF JIRA 2020-04-08T14_27_34+00'!CJX140</f>
        <v>0</v>
      </c>
      <c r="CJY13">
        <f>'[1]ASF JIRA 2020-04-08T14_27_34+00'!CJY140</f>
        <v>0</v>
      </c>
      <c r="CJZ13">
        <f>'[1]ASF JIRA 2020-04-08T14_27_34+00'!CJZ140</f>
        <v>0</v>
      </c>
      <c r="CKA13">
        <f>'[1]ASF JIRA 2020-04-08T14_27_34+00'!CKA140</f>
        <v>0</v>
      </c>
      <c r="CKB13">
        <f>'[1]ASF JIRA 2020-04-08T14_27_34+00'!CKB140</f>
        <v>0</v>
      </c>
      <c r="CKC13">
        <f>'[1]ASF JIRA 2020-04-08T14_27_34+00'!CKC140</f>
        <v>0</v>
      </c>
      <c r="CKD13">
        <f>'[1]ASF JIRA 2020-04-08T14_27_34+00'!CKD140</f>
        <v>0</v>
      </c>
      <c r="CKE13">
        <f>'[1]ASF JIRA 2020-04-08T14_27_34+00'!CKE140</f>
        <v>0</v>
      </c>
      <c r="CKF13">
        <f>'[1]ASF JIRA 2020-04-08T14_27_34+00'!CKF140</f>
        <v>0</v>
      </c>
      <c r="CKG13">
        <f>'[1]ASF JIRA 2020-04-08T14_27_34+00'!CKG140</f>
        <v>0</v>
      </c>
      <c r="CKH13">
        <f>'[1]ASF JIRA 2020-04-08T14_27_34+00'!CKH140</f>
        <v>0</v>
      </c>
      <c r="CKI13">
        <f>'[1]ASF JIRA 2020-04-08T14_27_34+00'!CKI140</f>
        <v>0</v>
      </c>
      <c r="CKJ13">
        <f>'[1]ASF JIRA 2020-04-08T14_27_34+00'!CKJ140</f>
        <v>0</v>
      </c>
      <c r="CKK13">
        <f>'[1]ASF JIRA 2020-04-08T14_27_34+00'!CKK140</f>
        <v>0</v>
      </c>
      <c r="CKL13">
        <f>'[1]ASF JIRA 2020-04-08T14_27_34+00'!CKL140</f>
        <v>0</v>
      </c>
      <c r="CKM13">
        <f>'[1]ASF JIRA 2020-04-08T14_27_34+00'!CKM140</f>
        <v>0</v>
      </c>
      <c r="CKN13">
        <f>'[1]ASF JIRA 2020-04-08T14_27_34+00'!CKN140</f>
        <v>0</v>
      </c>
      <c r="CKO13">
        <f>'[1]ASF JIRA 2020-04-08T14_27_34+00'!CKO140</f>
        <v>0</v>
      </c>
      <c r="CKP13">
        <f>'[1]ASF JIRA 2020-04-08T14_27_34+00'!CKP140</f>
        <v>0</v>
      </c>
      <c r="CKQ13">
        <f>'[1]ASF JIRA 2020-04-08T14_27_34+00'!CKQ140</f>
        <v>0</v>
      </c>
      <c r="CKR13">
        <f>'[1]ASF JIRA 2020-04-08T14_27_34+00'!CKR140</f>
        <v>0</v>
      </c>
      <c r="CKS13">
        <f>'[1]ASF JIRA 2020-04-08T14_27_34+00'!CKS140</f>
        <v>0</v>
      </c>
      <c r="CKT13">
        <f>'[1]ASF JIRA 2020-04-08T14_27_34+00'!CKT140</f>
        <v>0</v>
      </c>
      <c r="CKU13">
        <f>'[1]ASF JIRA 2020-04-08T14_27_34+00'!CKU140</f>
        <v>0</v>
      </c>
      <c r="CKV13">
        <f>'[1]ASF JIRA 2020-04-08T14_27_34+00'!CKV140</f>
        <v>0</v>
      </c>
      <c r="CKW13">
        <f>'[1]ASF JIRA 2020-04-08T14_27_34+00'!CKW140</f>
        <v>0</v>
      </c>
      <c r="CKX13">
        <f>'[1]ASF JIRA 2020-04-08T14_27_34+00'!CKX140</f>
        <v>0</v>
      </c>
      <c r="CKY13">
        <f>'[1]ASF JIRA 2020-04-08T14_27_34+00'!CKY140</f>
        <v>0</v>
      </c>
      <c r="CKZ13">
        <f>'[1]ASF JIRA 2020-04-08T14_27_34+00'!CKZ140</f>
        <v>0</v>
      </c>
      <c r="CLA13">
        <f>'[1]ASF JIRA 2020-04-08T14_27_34+00'!CLA140</f>
        <v>0</v>
      </c>
      <c r="CLB13">
        <f>'[1]ASF JIRA 2020-04-08T14_27_34+00'!CLB140</f>
        <v>0</v>
      </c>
      <c r="CLC13">
        <f>'[1]ASF JIRA 2020-04-08T14_27_34+00'!CLC140</f>
        <v>0</v>
      </c>
      <c r="CLD13">
        <f>'[1]ASF JIRA 2020-04-08T14_27_34+00'!CLD140</f>
        <v>0</v>
      </c>
      <c r="CLE13">
        <f>'[1]ASF JIRA 2020-04-08T14_27_34+00'!CLE140</f>
        <v>0</v>
      </c>
      <c r="CLF13">
        <f>'[1]ASF JIRA 2020-04-08T14_27_34+00'!CLF140</f>
        <v>0</v>
      </c>
      <c r="CLG13">
        <f>'[1]ASF JIRA 2020-04-08T14_27_34+00'!CLG140</f>
        <v>0</v>
      </c>
      <c r="CLH13">
        <f>'[1]ASF JIRA 2020-04-08T14_27_34+00'!CLH140</f>
        <v>0</v>
      </c>
      <c r="CLI13">
        <f>'[1]ASF JIRA 2020-04-08T14_27_34+00'!CLI140</f>
        <v>0</v>
      </c>
      <c r="CLJ13">
        <f>'[1]ASF JIRA 2020-04-08T14_27_34+00'!CLJ140</f>
        <v>0</v>
      </c>
      <c r="CLK13">
        <f>'[1]ASF JIRA 2020-04-08T14_27_34+00'!CLK140</f>
        <v>0</v>
      </c>
      <c r="CLL13">
        <f>'[1]ASF JIRA 2020-04-08T14_27_34+00'!CLL140</f>
        <v>0</v>
      </c>
      <c r="CLM13">
        <f>'[1]ASF JIRA 2020-04-08T14_27_34+00'!CLM140</f>
        <v>0</v>
      </c>
      <c r="CLN13">
        <f>'[1]ASF JIRA 2020-04-08T14_27_34+00'!CLN140</f>
        <v>0</v>
      </c>
      <c r="CLO13">
        <f>'[1]ASF JIRA 2020-04-08T14_27_34+00'!CLO140</f>
        <v>0</v>
      </c>
      <c r="CLP13">
        <f>'[1]ASF JIRA 2020-04-08T14_27_34+00'!CLP140</f>
        <v>0</v>
      </c>
      <c r="CLQ13">
        <f>'[1]ASF JIRA 2020-04-08T14_27_34+00'!CLQ140</f>
        <v>0</v>
      </c>
      <c r="CLR13">
        <f>'[1]ASF JIRA 2020-04-08T14_27_34+00'!CLR140</f>
        <v>0</v>
      </c>
      <c r="CLS13">
        <f>'[1]ASF JIRA 2020-04-08T14_27_34+00'!CLS140</f>
        <v>0</v>
      </c>
      <c r="CLT13">
        <f>'[1]ASF JIRA 2020-04-08T14_27_34+00'!CLT140</f>
        <v>0</v>
      </c>
      <c r="CLU13">
        <f>'[1]ASF JIRA 2020-04-08T14_27_34+00'!CLU140</f>
        <v>0</v>
      </c>
      <c r="CLV13">
        <f>'[1]ASF JIRA 2020-04-08T14_27_34+00'!CLV140</f>
        <v>0</v>
      </c>
      <c r="CLW13">
        <f>'[1]ASF JIRA 2020-04-08T14_27_34+00'!CLW140</f>
        <v>0</v>
      </c>
      <c r="CLX13">
        <f>'[1]ASF JIRA 2020-04-08T14_27_34+00'!CLX140</f>
        <v>0</v>
      </c>
      <c r="CLY13">
        <f>'[1]ASF JIRA 2020-04-08T14_27_34+00'!CLY140</f>
        <v>0</v>
      </c>
      <c r="CLZ13">
        <f>'[1]ASF JIRA 2020-04-08T14_27_34+00'!CLZ140</f>
        <v>0</v>
      </c>
      <c r="CMA13">
        <f>'[1]ASF JIRA 2020-04-08T14_27_34+00'!CMA140</f>
        <v>0</v>
      </c>
      <c r="CMB13">
        <f>'[1]ASF JIRA 2020-04-08T14_27_34+00'!CMB140</f>
        <v>0</v>
      </c>
      <c r="CMC13">
        <f>'[1]ASF JIRA 2020-04-08T14_27_34+00'!CMC140</f>
        <v>0</v>
      </c>
      <c r="CMD13">
        <f>'[1]ASF JIRA 2020-04-08T14_27_34+00'!CMD140</f>
        <v>0</v>
      </c>
      <c r="CME13">
        <f>'[1]ASF JIRA 2020-04-08T14_27_34+00'!CME140</f>
        <v>0</v>
      </c>
      <c r="CMF13">
        <f>'[1]ASF JIRA 2020-04-08T14_27_34+00'!CMF140</f>
        <v>0</v>
      </c>
      <c r="CMG13">
        <f>'[1]ASF JIRA 2020-04-08T14_27_34+00'!CMG140</f>
        <v>0</v>
      </c>
      <c r="CMH13">
        <f>'[1]ASF JIRA 2020-04-08T14_27_34+00'!CMH140</f>
        <v>0</v>
      </c>
      <c r="CMI13">
        <f>'[1]ASF JIRA 2020-04-08T14_27_34+00'!CMI140</f>
        <v>0</v>
      </c>
      <c r="CMJ13">
        <f>'[1]ASF JIRA 2020-04-08T14_27_34+00'!CMJ140</f>
        <v>0</v>
      </c>
      <c r="CMK13">
        <f>'[1]ASF JIRA 2020-04-08T14_27_34+00'!CMK140</f>
        <v>0</v>
      </c>
      <c r="CML13">
        <f>'[1]ASF JIRA 2020-04-08T14_27_34+00'!CML140</f>
        <v>0</v>
      </c>
      <c r="CMM13">
        <f>'[1]ASF JIRA 2020-04-08T14_27_34+00'!CMM140</f>
        <v>0</v>
      </c>
      <c r="CMN13">
        <f>'[1]ASF JIRA 2020-04-08T14_27_34+00'!CMN140</f>
        <v>0</v>
      </c>
      <c r="CMO13">
        <f>'[1]ASF JIRA 2020-04-08T14_27_34+00'!CMO140</f>
        <v>0</v>
      </c>
      <c r="CMP13">
        <f>'[1]ASF JIRA 2020-04-08T14_27_34+00'!CMP140</f>
        <v>0</v>
      </c>
      <c r="CMQ13">
        <f>'[1]ASF JIRA 2020-04-08T14_27_34+00'!CMQ140</f>
        <v>0</v>
      </c>
      <c r="CMR13">
        <f>'[1]ASF JIRA 2020-04-08T14_27_34+00'!CMR140</f>
        <v>0</v>
      </c>
      <c r="CMS13">
        <f>'[1]ASF JIRA 2020-04-08T14_27_34+00'!CMS140</f>
        <v>0</v>
      </c>
      <c r="CMT13">
        <f>'[1]ASF JIRA 2020-04-08T14_27_34+00'!CMT140</f>
        <v>0</v>
      </c>
      <c r="CMU13">
        <f>'[1]ASF JIRA 2020-04-08T14_27_34+00'!CMU140</f>
        <v>0</v>
      </c>
      <c r="CMV13">
        <f>'[1]ASF JIRA 2020-04-08T14_27_34+00'!CMV140</f>
        <v>0</v>
      </c>
      <c r="CMW13">
        <f>'[1]ASF JIRA 2020-04-08T14_27_34+00'!CMW140</f>
        <v>0</v>
      </c>
      <c r="CMX13">
        <f>'[1]ASF JIRA 2020-04-08T14_27_34+00'!CMX140</f>
        <v>0</v>
      </c>
      <c r="CMY13">
        <f>'[1]ASF JIRA 2020-04-08T14_27_34+00'!CMY140</f>
        <v>0</v>
      </c>
      <c r="CMZ13">
        <f>'[1]ASF JIRA 2020-04-08T14_27_34+00'!CMZ140</f>
        <v>0</v>
      </c>
      <c r="CNA13">
        <f>'[1]ASF JIRA 2020-04-08T14_27_34+00'!CNA140</f>
        <v>0</v>
      </c>
      <c r="CNB13">
        <f>'[1]ASF JIRA 2020-04-08T14_27_34+00'!CNB140</f>
        <v>0</v>
      </c>
      <c r="CNC13">
        <f>'[1]ASF JIRA 2020-04-08T14_27_34+00'!CNC140</f>
        <v>0</v>
      </c>
      <c r="CND13">
        <f>'[1]ASF JIRA 2020-04-08T14_27_34+00'!CND140</f>
        <v>0</v>
      </c>
      <c r="CNE13">
        <f>'[1]ASF JIRA 2020-04-08T14_27_34+00'!CNE140</f>
        <v>0</v>
      </c>
      <c r="CNF13">
        <f>'[1]ASF JIRA 2020-04-08T14_27_34+00'!CNF140</f>
        <v>0</v>
      </c>
      <c r="CNG13">
        <f>'[1]ASF JIRA 2020-04-08T14_27_34+00'!CNG140</f>
        <v>0</v>
      </c>
      <c r="CNH13">
        <f>'[1]ASF JIRA 2020-04-08T14_27_34+00'!CNH140</f>
        <v>0</v>
      </c>
      <c r="CNI13">
        <f>'[1]ASF JIRA 2020-04-08T14_27_34+00'!CNI140</f>
        <v>0</v>
      </c>
      <c r="CNJ13">
        <f>'[1]ASF JIRA 2020-04-08T14_27_34+00'!CNJ140</f>
        <v>0</v>
      </c>
      <c r="CNK13">
        <f>'[1]ASF JIRA 2020-04-08T14_27_34+00'!CNK140</f>
        <v>0</v>
      </c>
      <c r="CNL13">
        <f>'[1]ASF JIRA 2020-04-08T14_27_34+00'!CNL140</f>
        <v>0</v>
      </c>
      <c r="CNM13">
        <f>'[1]ASF JIRA 2020-04-08T14_27_34+00'!CNM140</f>
        <v>0</v>
      </c>
      <c r="CNN13">
        <f>'[1]ASF JIRA 2020-04-08T14_27_34+00'!CNN140</f>
        <v>0</v>
      </c>
      <c r="CNO13">
        <f>'[1]ASF JIRA 2020-04-08T14_27_34+00'!CNO140</f>
        <v>0</v>
      </c>
      <c r="CNP13">
        <f>'[1]ASF JIRA 2020-04-08T14_27_34+00'!CNP140</f>
        <v>0</v>
      </c>
      <c r="CNQ13">
        <f>'[1]ASF JIRA 2020-04-08T14_27_34+00'!CNQ140</f>
        <v>0</v>
      </c>
      <c r="CNR13">
        <f>'[1]ASF JIRA 2020-04-08T14_27_34+00'!CNR140</f>
        <v>0</v>
      </c>
      <c r="CNS13">
        <f>'[1]ASF JIRA 2020-04-08T14_27_34+00'!CNS140</f>
        <v>0</v>
      </c>
      <c r="CNT13">
        <f>'[1]ASF JIRA 2020-04-08T14_27_34+00'!CNT140</f>
        <v>0</v>
      </c>
      <c r="CNU13">
        <f>'[1]ASF JIRA 2020-04-08T14_27_34+00'!CNU140</f>
        <v>0</v>
      </c>
      <c r="CNV13">
        <f>'[1]ASF JIRA 2020-04-08T14_27_34+00'!CNV140</f>
        <v>0</v>
      </c>
      <c r="CNW13">
        <f>'[1]ASF JIRA 2020-04-08T14_27_34+00'!CNW140</f>
        <v>0</v>
      </c>
      <c r="CNX13">
        <f>'[1]ASF JIRA 2020-04-08T14_27_34+00'!CNX140</f>
        <v>0</v>
      </c>
      <c r="CNY13">
        <f>'[1]ASF JIRA 2020-04-08T14_27_34+00'!CNY140</f>
        <v>0</v>
      </c>
      <c r="CNZ13">
        <f>'[1]ASF JIRA 2020-04-08T14_27_34+00'!CNZ140</f>
        <v>0</v>
      </c>
      <c r="COA13">
        <f>'[1]ASF JIRA 2020-04-08T14_27_34+00'!COA140</f>
        <v>0</v>
      </c>
      <c r="COB13">
        <f>'[1]ASF JIRA 2020-04-08T14_27_34+00'!COB140</f>
        <v>0</v>
      </c>
      <c r="COC13">
        <f>'[1]ASF JIRA 2020-04-08T14_27_34+00'!COC140</f>
        <v>0</v>
      </c>
      <c r="COD13">
        <f>'[1]ASF JIRA 2020-04-08T14_27_34+00'!COD140</f>
        <v>0</v>
      </c>
      <c r="COE13">
        <f>'[1]ASF JIRA 2020-04-08T14_27_34+00'!COE140</f>
        <v>0</v>
      </c>
      <c r="COF13">
        <f>'[1]ASF JIRA 2020-04-08T14_27_34+00'!COF140</f>
        <v>0</v>
      </c>
      <c r="COG13">
        <f>'[1]ASF JIRA 2020-04-08T14_27_34+00'!COG140</f>
        <v>0</v>
      </c>
      <c r="COH13">
        <f>'[1]ASF JIRA 2020-04-08T14_27_34+00'!COH140</f>
        <v>0</v>
      </c>
      <c r="COI13">
        <f>'[1]ASF JIRA 2020-04-08T14_27_34+00'!COI140</f>
        <v>0</v>
      </c>
      <c r="COJ13">
        <f>'[1]ASF JIRA 2020-04-08T14_27_34+00'!COJ140</f>
        <v>0</v>
      </c>
      <c r="COK13">
        <f>'[1]ASF JIRA 2020-04-08T14_27_34+00'!COK140</f>
        <v>0</v>
      </c>
      <c r="COL13">
        <f>'[1]ASF JIRA 2020-04-08T14_27_34+00'!COL140</f>
        <v>0</v>
      </c>
      <c r="COM13">
        <f>'[1]ASF JIRA 2020-04-08T14_27_34+00'!COM140</f>
        <v>0</v>
      </c>
      <c r="CON13">
        <f>'[1]ASF JIRA 2020-04-08T14_27_34+00'!CON140</f>
        <v>0</v>
      </c>
      <c r="COO13">
        <f>'[1]ASF JIRA 2020-04-08T14_27_34+00'!COO140</f>
        <v>0</v>
      </c>
      <c r="COP13">
        <f>'[1]ASF JIRA 2020-04-08T14_27_34+00'!COP140</f>
        <v>0</v>
      </c>
      <c r="COQ13">
        <f>'[1]ASF JIRA 2020-04-08T14_27_34+00'!COQ140</f>
        <v>0</v>
      </c>
      <c r="COR13">
        <f>'[1]ASF JIRA 2020-04-08T14_27_34+00'!COR140</f>
        <v>0</v>
      </c>
      <c r="COS13">
        <f>'[1]ASF JIRA 2020-04-08T14_27_34+00'!COS140</f>
        <v>0</v>
      </c>
      <c r="COT13">
        <f>'[1]ASF JIRA 2020-04-08T14_27_34+00'!COT140</f>
        <v>0</v>
      </c>
      <c r="COU13">
        <f>'[1]ASF JIRA 2020-04-08T14_27_34+00'!COU140</f>
        <v>0</v>
      </c>
      <c r="COV13">
        <f>'[1]ASF JIRA 2020-04-08T14_27_34+00'!COV140</f>
        <v>0</v>
      </c>
      <c r="COW13">
        <f>'[1]ASF JIRA 2020-04-08T14_27_34+00'!COW140</f>
        <v>0</v>
      </c>
      <c r="COX13">
        <f>'[1]ASF JIRA 2020-04-08T14_27_34+00'!COX140</f>
        <v>0</v>
      </c>
      <c r="COY13">
        <f>'[1]ASF JIRA 2020-04-08T14_27_34+00'!COY140</f>
        <v>0</v>
      </c>
      <c r="COZ13">
        <f>'[1]ASF JIRA 2020-04-08T14_27_34+00'!COZ140</f>
        <v>0</v>
      </c>
      <c r="CPA13">
        <f>'[1]ASF JIRA 2020-04-08T14_27_34+00'!CPA140</f>
        <v>0</v>
      </c>
      <c r="CPB13">
        <f>'[1]ASF JIRA 2020-04-08T14_27_34+00'!CPB140</f>
        <v>0</v>
      </c>
      <c r="CPC13">
        <f>'[1]ASF JIRA 2020-04-08T14_27_34+00'!CPC140</f>
        <v>0</v>
      </c>
      <c r="CPD13">
        <f>'[1]ASF JIRA 2020-04-08T14_27_34+00'!CPD140</f>
        <v>0</v>
      </c>
      <c r="CPE13">
        <f>'[1]ASF JIRA 2020-04-08T14_27_34+00'!CPE140</f>
        <v>0</v>
      </c>
      <c r="CPF13">
        <f>'[1]ASF JIRA 2020-04-08T14_27_34+00'!CPF140</f>
        <v>0</v>
      </c>
      <c r="CPG13">
        <f>'[1]ASF JIRA 2020-04-08T14_27_34+00'!CPG140</f>
        <v>0</v>
      </c>
      <c r="CPH13">
        <f>'[1]ASF JIRA 2020-04-08T14_27_34+00'!CPH140</f>
        <v>0</v>
      </c>
      <c r="CPI13">
        <f>'[1]ASF JIRA 2020-04-08T14_27_34+00'!CPI140</f>
        <v>0</v>
      </c>
      <c r="CPJ13">
        <f>'[1]ASF JIRA 2020-04-08T14_27_34+00'!CPJ140</f>
        <v>0</v>
      </c>
      <c r="CPK13">
        <f>'[1]ASF JIRA 2020-04-08T14_27_34+00'!CPK140</f>
        <v>0</v>
      </c>
      <c r="CPL13">
        <f>'[1]ASF JIRA 2020-04-08T14_27_34+00'!CPL140</f>
        <v>0</v>
      </c>
      <c r="CPM13">
        <f>'[1]ASF JIRA 2020-04-08T14_27_34+00'!CPM140</f>
        <v>0</v>
      </c>
      <c r="CPN13">
        <f>'[1]ASF JIRA 2020-04-08T14_27_34+00'!CPN140</f>
        <v>0</v>
      </c>
      <c r="CPO13">
        <f>'[1]ASF JIRA 2020-04-08T14_27_34+00'!CPO140</f>
        <v>0</v>
      </c>
      <c r="CPP13">
        <f>'[1]ASF JIRA 2020-04-08T14_27_34+00'!CPP140</f>
        <v>0</v>
      </c>
      <c r="CPQ13">
        <f>'[1]ASF JIRA 2020-04-08T14_27_34+00'!CPQ140</f>
        <v>0</v>
      </c>
      <c r="CPR13">
        <f>'[1]ASF JIRA 2020-04-08T14_27_34+00'!CPR140</f>
        <v>0</v>
      </c>
      <c r="CPS13">
        <f>'[1]ASF JIRA 2020-04-08T14_27_34+00'!CPS140</f>
        <v>0</v>
      </c>
      <c r="CPT13">
        <f>'[1]ASF JIRA 2020-04-08T14_27_34+00'!CPT140</f>
        <v>0</v>
      </c>
      <c r="CPU13">
        <f>'[1]ASF JIRA 2020-04-08T14_27_34+00'!CPU140</f>
        <v>0</v>
      </c>
      <c r="CPV13">
        <f>'[1]ASF JIRA 2020-04-08T14_27_34+00'!CPV140</f>
        <v>0</v>
      </c>
      <c r="CPW13">
        <f>'[1]ASF JIRA 2020-04-08T14_27_34+00'!CPW140</f>
        <v>0</v>
      </c>
      <c r="CPX13">
        <f>'[1]ASF JIRA 2020-04-08T14_27_34+00'!CPX140</f>
        <v>0</v>
      </c>
      <c r="CPY13">
        <f>'[1]ASF JIRA 2020-04-08T14_27_34+00'!CPY140</f>
        <v>0</v>
      </c>
      <c r="CPZ13">
        <f>'[1]ASF JIRA 2020-04-08T14_27_34+00'!CPZ140</f>
        <v>0</v>
      </c>
      <c r="CQA13">
        <f>'[1]ASF JIRA 2020-04-08T14_27_34+00'!CQA140</f>
        <v>0</v>
      </c>
      <c r="CQB13">
        <f>'[1]ASF JIRA 2020-04-08T14_27_34+00'!CQB140</f>
        <v>0</v>
      </c>
      <c r="CQC13">
        <f>'[1]ASF JIRA 2020-04-08T14_27_34+00'!CQC140</f>
        <v>0</v>
      </c>
      <c r="CQD13">
        <f>'[1]ASF JIRA 2020-04-08T14_27_34+00'!CQD140</f>
        <v>0</v>
      </c>
      <c r="CQE13">
        <f>'[1]ASF JIRA 2020-04-08T14_27_34+00'!CQE140</f>
        <v>0</v>
      </c>
      <c r="CQF13">
        <f>'[1]ASF JIRA 2020-04-08T14_27_34+00'!CQF140</f>
        <v>0</v>
      </c>
      <c r="CQG13">
        <f>'[1]ASF JIRA 2020-04-08T14_27_34+00'!CQG140</f>
        <v>0</v>
      </c>
      <c r="CQH13">
        <f>'[1]ASF JIRA 2020-04-08T14_27_34+00'!CQH140</f>
        <v>0</v>
      </c>
      <c r="CQI13">
        <f>'[1]ASF JIRA 2020-04-08T14_27_34+00'!CQI140</f>
        <v>0</v>
      </c>
      <c r="CQJ13">
        <f>'[1]ASF JIRA 2020-04-08T14_27_34+00'!CQJ140</f>
        <v>0</v>
      </c>
      <c r="CQK13">
        <f>'[1]ASF JIRA 2020-04-08T14_27_34+00'!CQK140</f>
        <v>0</v>
      </c>
      <c r="CQL13">
        <f>'[1]ASF JIRA 2020-04-08T14_27_34+00'!CQL140</f>
        <v>0</v>
      </c>
      <c r="CQM13">
        <f>'[1]ASF JIRA 2020-04-08T14_27_34+00'!CQM140</f>
        <v>0</v>
      </c>
      <c r="CQN13">
        <f>'[1]ASF JIRA 2020-04-08T14_27_34+00'!CQN140</f>
        <v>0</v>
      </c>
      <c r="CQO13">
        <f>'[1]ASF JIRA 2020-04-08T14_27_34+00'!CQO140</f>
        <v>0</v>
      </c>
      <c r="CQP13">
        <f>'[1]ASF JIRA 2020-04-08T14_27_34+00'!CQP140</f>
        <v>0</v>
      </c>
      <c r="CQQ13">
        <f>'[1]ASF JIRA 2020-04-08T14_27_34+00'!CQQ140</f>
        <v>0</v>
      </c>
      <c r="CQR13">
        <f>'[1]ASF JIRA 2020-04-08T14_27_34+00'!CQR140</f>
        <v>0</v>
      </c>
      <c r="CQS13">
        <f>'[1]ASF JIRA 2020-04-08T14_27_34+00'!CQS140</f>
        <v>0</v>
      </c>
      <c r="CQT13">
        <f>'[1]ASF JIRA 2020-04-08T14_27_34+00'!CQT140</f>
        <v>0</v>
      </c>
      <c r="CQU13">
        <f>'[1]ASF JIRA 2020-04-08T14_27_34+00'!CQU140</f>
        <v>0</v>
      </c>
      <c r="CQV13">
        <f>'[1]ASF JIRA 2020-04-08T14_27_34+00'!CQV140</f>
        <v>0</v>
      </c>
      <c r="CQW13">
        <f>'[1]ASF JIRA 2020-04-08T14_27_34+00'!CQW140</f>
        <v>0</v>
      </c>
      <c r="CQX13">
        <f>'[1]ASF JIRA 2020-04-08T14_27_34+00'!CQX140</f>
        <v>0</v>
      </c>
      <c r="CQY13">
        <f>'[1]ASF JIRA 2020-04-08T14_27_34+00'!CQY140</f>
        <v>0</v>
      </c>
      <c r="CQZ13">
        <f>'[1]ASF JIRA 2020-04-08T14_27_34+00'!CQZ140</f>
        <v>0</v>
      </c>
      <c r="CRA13">
        <f>'[1]ASF JIRA 2020-04-08T14_27_34+00'!CRA140</f>
        <v>0</v>
      </c>
      <c r="CRB13">
        <f>'[1]ASF JIRA 2020-04-08T14_27_34+00'!CRB140</f>
        <v>0</v>
      </c>
      <c r="CRC13">
        <f>'[1]ASF JIRA 2020-04-08T14_27_34+00'!CRC140</f>
        <v>0</v>
      </c>
      <c r="CRD13">
        <f>'[1]ASF JIRA 2020-04-08T14_27_34+00'!CRD140</f>
        <v>0</v>
      </c>
      <c r="CRE13">
        <f>'[1]ASF JIRA 2020-04-08T14_27_34+00'!CRE140</f>
        <v>0</v>
      </c>
      <c r="CRF13">
        <f>'[1]ASF JIRA 2020-04-08T14_27_34+00'!CRF140</f>
        <v>0</v>
      </c>
      <c r="CRG13">
        <f>'[1]ASF JIRA 2020-04-08T14_27_34+00'!CRG140</f>
        <v>0</v>
      </c>
      <c r="CRH13">
        <f>'[1]ASF JIRA 2020-04-08T14_27_34+00'!CRH140</f>
        <v>0</v>
      </c>
      <c r="CRI13">
        <f>'[1]ASF JIRA 2020-04-08T14_27_34+00'!CRI140</f>
        <v>0</v>
      </c>
      <c r="CRJ13">
        <f>'[1]ASF JIRA 2020-04-08T14_27_34+00'!CRJ140</f>
        <v>0</v>
      </c>
      <c r="CRK13">
        <f>'[1]ASF JIRA 2020-04-08T14_27_34+00'!CRK140</f>
        <v>0</v>
      </c>
      <c r="CRL13">
        <f>'[1]ASF JIRA 2020-04-08T14_27_34+00'!CRL140</f>
        <v>0</v>
      </c>
      <c r="CRM13">
        <f>'[1]ASF JIRA 2020-04-08T14_27_34+00'!CRM140</f>
        <v>0</v>
      </c>
      <c r="CRN13">
        <f>'[1]ASF JIRA 2020-04-08T14_27_34+00'!CRN140</f>
        <v>0</v>
      </c>
      <c r="CRO13">
        <f>'[1]ASF JIRA 2020-04-08T14_27_34+00'!CRO140</f>
        <v>0</v>
      </c>
      <c r="CRP13">
        <f>'[1]ASF JIRA 2020-04-08T14_27_34+00'!CRP140</f>
        <v>0</v>
      </c>
      <c r="CRQ13">
        <f>'[1]ASF JIRA 2020-04-08T14_27_34+00'!CRQ140</f>
        <v>0</v>
      </c>
      <c r="CRR13">
        <f>'[1]ASF JIRA 2020-04-08T14_27_34+00'!CRR140</f>
        <v>0</v>
      </c>
      <c r="CRS13">
        <f>'[1]ASF JIRA 2020-04-08T14_27_34+00'!CRS140</f>
        <v>0</v>
      </c>
      <c r="CRT13">
        <f>'[1]ASF JIRA 2020-04-08T14_27_34+00'!CRT140</f>
        <v>0</v>
      </c>
      <c r="CRU13">
        <f>'[1]ASF JIRA 2020-04-08T14_27_34+00'!CRU140</f>
        <v>0</v>
      </c>
      <c r="CRV13">
        <f>'[1]ASF JIRA 2020-04-08T14_27_34+00'!CRV140</f>
        <v>0</v>
      </c>
      <c r="CRW13">
        <f>'[1]ASF JIRA 2020-04-08T14_27_34+00'!CRW140</f>
        <v>0</v>
      </c>
      <c r="CRX13">
        <f>'[1]ASF JIRA 2020-04-08T14_27_34+00'!CRX140</f>
        <v>0</v>
      </c>
      <c r="CRY13">
        <f>'[1]ASF JIRA 2020-04-08T14_27_34+00'!CRY140</f>
        <v>0</v>
      </c>
      <c r="CRZ13">
        <f>'[1]ASF JIRA 2020-04-08T14_27_34+00'!CRZ140</f>
        <v>0</v>
      </c>
      <c r="CSA13">
        <f>'[1]ASF JIRA 2020-04-08T14_27_34+00'!CSA140</f>
        <v>0</v>
      </c>
      <c r="CSB13">
        <f>'[1]ASF JIRA 2020-04-08T14_27_34+00'!CSB140</f>
        <v>0</v>
      </c>
      <c r="CSC13">
        <f>'[1]ASF JIRA 2020-04-08T14_27_34+00'!CSC140</f>
        <v>0</v>
      </c>
      <c r="CSD13">
        <f>'[1]ASF JIRA 2020-04-08T14_27_34+00'!CSD140</f>
        <v>0</v>
      </c>
      <c r="CSE13">
        <f>'[1]ASF JIRA 2020-04-08T14_27_34+00'!CSE140</f>
        <v>0</v>
      </c>
      <c r="CSF13">
        <f>'[1]ASF JIRA 2020-04-08T14_27_34+00'!CSF140</f>
        <v>0</v>
      </c>
      <c r="CSG13">
        <f>'[1]ASF JIRA 2020-04-08T14_27_34+00'!CSG140</f>
        <v>0</v>
      </c>
      <c r="CSH13">
        <f>'[1]ASF JIRA 2020-04-08T14_27_34+00'!CSH140</f>
        <v>0</v>
      </c>
      <c r="CSI13">
        <f>'[1]ASF JIRA 2020-04-08T14_27_34+00'!CSI140</f>
        <v>0</v>
      </c>
      <c r="CSJ13">
        <f>'[1]ASF JIRA 2020-04-08T14_27_34+00'!CSJ140</f>
        <v>0</v>
      </c>
      <c r="CSK13">
        <f>'[1]ASF JIRA 2020-04-08T14_27_34+00'!CSK140</f>
        <v>0</v>
      </c>
      <c r="CSL13">
        <f>'[1]ASF JIRA 2020-04-08T14_27_34+00'!CSL140</f>
        <v>0</v>
      </c>
      <c r="CSM13">
        <f>'[1]ASF JIRA 2020-04-08T14_27_34+00'!CSM140</f>
        <v>0</v>
      </c>
      <c r="CSN13">
        <f>'[1]ASF JIRA 2020-04-08T14_27_34+00'!CSN140</f>
        <v>0</v>
      </c>
      <c r="CSO13">
        <f>'[1]ASF JIRA 2020-04-08T14_27_34+00'!CSO140</f>
        <v>0</v>
      </c>
      <c r="CSP13">
        <f>'[1]ASF JIRA 2020-04-08T14_27_34+00'!CSP140</f>
        <v>0</v>
      </c>
      <c r="CSQ13">
        <f>'[1]ASF JIRA 2020-04-08T14_27_34+00'!CSQ140</f>
        <v>0</v>
      </c>
      <c r="CSR13">
        <f>'[1]ASF JIRA 2020-04-08T14_27_34+00'!CSR140</f>
        <v>0</v>
      </c>
      <c r="CSS13">
        <f>'[1]ASF JIRA 2020-04-08T14_27_34+00'!CSS140</f>
        <v>0</v>
      </c>
      <c r="CST13">
        <f>'[1]ASF JIRA 2020-04-08T14_27_34+00'!CST140</f>
        <v>0</v>
      </c>
      <c r="CSU13">
        <f>'[1]ASF JIRA 2020-04-08T14_27_34+00'!CSU140</f>
        <v>0</v>
      </c>
      <c r="CSV13">
        <f>'[1]ASF JIRA 2020-04-08T14_27_34+00'!CSV140</f>
        <v>0</v>
      </c>
      <c r="CSW13">
        <f>'[1]ASF JIRA 2020-04-08T14_27_34+00'!CSW140</f>
        <v>0</v>
      </c>
      <c r="CSX13">
        <f>'[1]ASF JIRA 2020-04-08T14_27_34+00'!CSX140</f>
        <v>0</v>
      </c>
      <c r="CSY13">
        <f>'[1]ASF JIRA 2020-04-08T14_27_34+00'!CSY140</f>
        <v>0</v>
      </c>
      <c r="CSZ13">
        <f>'[1]ASF JIRA 2020-04-08T14_27_34+00'!CSZ140</f>
        <v>0</v>
      </c>
      <c r="CTA13">
        <f>'[1]ASF JIRA 2020-04-08T14_27_34+00'!CTA140</f>
        <v>0</v>
      </c>
      <c r="CTB13">
        <f>'[1]ASF JIRA 2020-04-08T14_27_34+00'!CTB140</f>
        <v>0</v>
      </c>
      <c r="CTC13">
        <f>'[1]ASF JIRA 2020-04-08T14_27_34+00'!CTC140</f>
        <v>0</v>
      </c>
      <c r="CTD13">
        <f>'[1]ASF JIRA 2020-04-08T14_27_34+00'!CTD140</f>
        <v>0</v>
      </c>
      <c r="CTE13">
        <f>'[1]ASF JIRA 2020-04-08T14_27_34+00'!CTE140</f>
        <v>0</v>
      </c>
      <c r="CTF13">
        <f>'[1]ASF JIRA 2020-04-08T14_27_34+00'!CTF140</f>
        <v>0</v>
      </c>
      <c r="CTG13">
        <f>'[1]ASF JIRA 2020-04-08T14_27_34+00'!CTG140</f>
        <v>0</v>
      </c>
      <c r="CTH13">
        <f>'[1]ASF JIRA 2020-04-08T14_27_34+00'!CTH140</f>
        <v>0</v>
      </c>
      <c r="CTI13">
        <f>'[1]ASF JIRA 2020-04-08T14_27_34+00'!CTI140</f>
        <v>0</v>
      </c>
      <c r="CTJ13">
        <f>'[1]ASF JIRA 2020-04-08T14_27_34+00'!CTJ140</f>
        <v>0</v>
      </c>
      <c r="CTK13">
        <f>'[1]ASF JIRA 2020-04-08T14_27_34+00'!CTK140</f>
        <v>0</v>
      </c>
      <c r="CTL13">
        <f>'[1]ASF JIRA 2020-04-08T14_27_34+00'!CTL140</f>
        <v>0</v>
      </c>
      <c r="CTM13">
        <f>'[1]ASF JIRA 2020-04-08T14_27_34+00'!CTM140</f>
        <v>0</v>
      </c>
      <c r="CTN13">
        <f>'[1]ASF JIRA 2020-04-08T14_27_34+00'!CTN140</f>
        <v>0</v>
      </c>
      <c r="CTO13">
        <f>'[1]ASF JIRA 2020-04-08T14_27_34+00'!CTO140</f>
        <v>0</v>
      </c>
      <c r="CTP13">
        <f>'[1]ASF JIRA 2020-04-08T14_27_34+00'!CTP140</f>
        <v>0</v>
      </c>
      <c r="CTQ13">
        <f>'[1]ASF JIRA 2020-04-08T14_27_34+00'!CTQ140</f>
        <v>0</v>
      </c>
      <c r="CTR13">
        <f>'[1]ASF JIRA 2020-04-08T14_27_34+00'!CTR140</f>
        <v>0</v>
      </c>
      <c r="CTS13">
        <f>'[1]ASF JIRA 2020-04-08T14_27_34+00'!CTS140</f>
        <v>0</v>
      </c>
      <c r="CTT13">
        <f>'[1]ASF JIRA 2020-04-08T14_27_34+00'!CTT140</f>
        <v>0</v>
      </c>
      <c r="CTU13">
        <f>'[1]ASF JIRA 2020-04-08T14_27_34+00'!CTU140</f>
        <v>0</v>
      </c>
      <c r="CTV13">
        <f>'[1]ASF JIRA 2020-04-08T14_27_34+00'!CTV140</f>
        <v>0</v>
      </c>
      <c r="CTW13">
        <f>'[1]ASF JIRA 2020-04-08T14_27_34+00'!CTW140</f>
        <v>0</v>
      </c>
      <c r="CTX13">
        <f>'[1]ASF JIRA 2020-04-08T14_27_34+00'!CTX140</f>
        <v>0</v>
      </c>
      <c r="CTY13">
        <f>'[1]ASF JIRA 2020-04-08T14_27_34+00'!CTY140</f>
        <v>0</v>
      </c>
      <c r="CTZ13">
        <f>'[1]ASF JIRA 2020-04-08T14_27_34+00'!CTZ140</f>
        <v>0</v>
      </c>
      <c r="CUA13">
        <f>'[1]ASF JIRA 2020-04-08T14_27_34+00'!CUA140</f>
        <v>0</v>
      </c>
      <c r="CUB13">
        <f>'[1]ASF JIRA 2020-04-08T14_27_34+00'!CUB140</f>
        <v>0</v>
      </c>
      <c r="CUC13">
        <f>'[1]ASF JIRA 2020-04-08T14_27_34+00'!CUC140</f>
        <v>0</v>
      </c>
      <c r="CUD13">
        <f>'[1]ASF JIRA 2020-04-08T14_27_34+00'!CUD140</f>
        <v>0</v>
      </c>
      <c r="CUE13">
        <f>'[1]ASF JIRA 2020-04-08T14_27_34+00'!CUE140</f>
        <v>0</v>
      </c>
      <c r="CUF13">
        <f>'[1]ASF JIRA 2020-04-08T14_27_34+00'!CUF140</f>
        <v>0</v>
      </c>
      <c r="CUG13">
        <f>'[1]ASF JIRA 2020-04-08T14_27_34+00'!CUG140</f>
        <v>0</v>
      </c>
      <c r="CUH13">
        <f>'[1]ASF JIRA 2020-04-08T14_27_34+00'!CUH140</f>
        <v>0</v>
      </c>
      <c r="CUI13">
        <f>'[1]ASF JIRA 2020-04-08T14_27_34+00'!CUI140</f>
        <v>0</v>
      </c>
      <c r="CUJ13">
        <f>'[1]ASF JIRA 2020-04-08T14_27_34+00'!CUJ140</f>
        <v>0</v>
      </c>
      <c r="CUK13">
        <f>'[1]ASF JIRA 2020-04-08T14_27_34+00'!CUK140</f>
        <v>0</v>
      </c>
      <c r="CUL13">
        <f>'[1]ASF JIRA 2020-04-08T14_27_34+00'!CUL140</f>
        <v>0</v>
      </c>
      <c r="CUM13">
        <f>'[1]ASF JIRA 2020-04-08T14_27_34+00'!CUM140</f>
        <v>0</v>
      </c>
      <c r="CUN13">
        <f>'[1]ASF JIRA 2020-04-08T14_27_34+00'!CUN140</f>
        <v>0</v>
      </c>
      <c r="CUO13">
        <f>'[1]ASF JIRA 2020-04-08T14_27_34+00'!CUO140</f>
        <v>0</v>
      </c>
      <c r="CUP13">
        <f>'[1]ASF JIRA 2020-04-08T14_27_34+00'!CUP140</f>
        <v>0</v>
      </c>
      <c r="CUQ13">
        <f>'[1]ASF JIRA 2020-04-08T14_27_34+00'!CUQ140</f>
        <v>0</v>
      </c>
      <c r="CUR13">
        <f>'[1]ASF JIRA 2020-04-08T14_27_34+00'!CUR140</f>
        <v>0</v>
      </c>
      <c r="CUS13">
        <f>'[1]ASF JIRA 2020-04-08T14_27_34+00'!CUS140</f>
        <v>0</v>
      </c>
      <c r="CUT13">
        <f>'[1]ASF JIRA 2020-04-08T14_27_34+00'!CUT140</f>
        <v>0</v>
      </c>
      <c r="CUU13">
        <f>'[1]ASF JIRA 2020-04-08T14_27_34+00'!CUU140</f>
        <v>0</v>
      </c>
      <c r="CUV13">
        <f>'[1]ASF JIRA 2020-04-08T14_27_34+00'!CUV140</f>
        <v>0</v>
      </c>
      <c r="CUW13">
        <f>'[1]ASF JIRA 2020-04-08T14_27_34+00'!CUW140</f>
        <v>0</v>
      </c>
      <c r="CUX13">
        <f>'[1]ASF JIRA 2020-04-08T14_27_34+00'!CUX140</f>
        <v>0</v>
      </c>
      <c r="CUY13">
        <f>'[1]ASF JIRA 2020-04-08T14_27_34+00'!CUY140</f>
        <v>0</v>
      </c>
      <c r="CUZ13">
        <f>'[1]ASF JIRA 2020-04-08T14_27_34+00'!CUZ140</f>
        <v>0</v>
      </c>
      <c r="CVA13">
        <f>'[1]ASF JIRA 2020-04-08T14_27_34+00'!CVA140</f>
        <v>0</v>
      </c>
      <c r="CVB13">
        <f>'[1]ASF JIRA 2020-04-08T14_27_34+00'!CVB140</f>
        <v>0</v>
      </c>
      <c r="CVC13">
        <f>'[1]ASF JIRA 2020-04-08T14_27_34+00'!CVC140</f>
        <v>0</v>
      </c>
      <c r="CVD13">
        <f>'[1]ASF JIRA 2020-04-08T14_27_34+00'!CVD140</f>
        <v>0</v>
      </c>
      <c r="CVE13">
        <f>'[1]ASF JIRA 2020-04-08T14_27_34+00'!CVE140</f>
        <v>0</v>
      </c>
      <c r="CVF13">
        <f>'[1]ASF JIRA 2020-04-08T14_27_34+00'!CVF140</f>
        <v>0</v>
      </c>
      <c r="CVG13">
        <f>'[1]ASF JIRA 2020-04-08T14_27_34+00'!CVG140</f>
        <v>0</v>
      </c>
      <c r="CVH13">
        <f>'[1]ASF JIRA 2020-04-08T14_27_34+00'!CVH140</f>
        <v>0</v>
      </c>
      <c r="CVI13">
        <f>'[1]ASF JIRA 2020-04-08T14_27_34+00'!CVI140</f>
        <v>0</v>
      </c>
      <c r="CVJ13">
        <f>'[1]ASF JIRA 2020-04-08T14_27_34+00'!CVJ140</f>
        <v>0</v>
      </c>
      <c r="CVK13">
        <f>'[1]ASF JIRA 2020-04-08T14_27_34+00'!CVK140</f>
        <v>0</v>
      </c>
      <c r="CVL13">
        <f>'[1]ASF JIRA 2020-04-08T14_27_34+00'!CVL140</f>
        <v>0</v>
      </c>
      <c r="CVM13">
        <f>'[1]ASF JIRA 2020-04-08T14_27_34+00'!CVM140</f>
        <v>0</v>
      </c>
      <c r="CVN13">
        <f>'[1]ASF JIRA 2020-04-08T14_27_34+00'!CVN140</f>
        <v>0</v>
      </c>
      <c r="CVO13">
        <f>'[1]ASF JIRA 2020-04-08T14_27_34+00'!CVO140</f>
        <v>0</v>
      </c>
      <c r="CVP13">
        <f>'[1]ASF JIRA 2020-04-08T14_27_34+00'!CVP140</f>
        <v>0</v>
      </c>
      <c r="CVQ13">
        <f>'[1]ASF JIRA 2020-04-08T14_27_34+00'!CVQ140</f>
        <v>0</v>
      </c>
      <c r="CVR13">
        <f>'[1]ASF JIRA 2020-04-08T14_27_34+00'!CVR140</f>
        <v>0</v>
      </c>
      <c r="CVS13">
        <f>'[1]ASF JIRA 2020-04-08T14_27_34+00'!CVS140</f>
        <v>0</v>
      </c>
      <c r="CVT13">
        <f>'[1]ASF JIRA 2020-04-08T14_27_34+00'!CVT140</f>
        <v>0</v>
      </c>
      <c r="CVU13">
        <f>'[1]ASF JIRA 2020-04-08T14_27_34+00'!CVU140</f>
        <v>0</v>
      </c>
      <c r="CVV13">
        <f>'[1]ASF JIRA 2020-04-08T14_27_34+00'!CVV140</f>
        <v>0</v>
      </c>
      <c r="CVW13">
        <f>'[1]ASF JIRA 2020-04-08T14_27_34+00'!CVW140</f>
        <v>0</v>
      </c>
      <c r="CVX13">
        <f>'[1]ASF JIRA 2020-04-08T14_27_34+00'!CVX140</f>
        <v>0</v>
      </c>
      <c r="CVY13">
        <f>'[1]ASF JIRA 2020-04-08T14_27_34+00'!CVY140</f>
        <v>0</v>
      </c>
      <c r="CVZ13">
        <f>'[1]ASF JIRA 2020-04-08T14_27_34+00'!CVZ140</f>
        <v>0</v>
      </c>
      <c r="CWA13">
        <f>'[1]ASF JIRA 2020-04-08T14_27_34+00'!CWA140</f>
        <v>0</v>
      </c>
      <c r="CWB13">
        <f>'[1]ASF JIRA 2020-04-08T14_27_34+00'!CWB140</f>
        <v>0</v>
      </c>
      <c r="CWC13">
        <f>'[1]ASF JIRA 2020-04-08T14_27_34+00'!CWC140</f>
        <v>0</v>
      </c>
      <c r="CWD13">
        <f>'[1]ASF JIRA 2020-04-08T14_27_34+00'!CWD140</f>
        <v>0</v>
      </c>
      <c r="CWE13">
        <f>'[1]ASF JIRA 2020-04-08T14_27_34+00'!CWE140</f>
        <v>0</v>
      </c>
      <c r="CWF13">
        <f>'[1]ASF JIRA 2020-04-08T14_27_34+00'!CWF140</f>
        <v>0</v>
      </c>
      <c r="CWG13">
        <f>'[1]ASF JIRA 2020-04-08T14_27_34+00'!CWG140</f>
        <v>0</v>
      </c>
      <c r="CWH13">
        <f>'[1]ASF JIRA 2020-04-08T14_27_34+00'!CWH140</f>
        <v>0</v>
      </c>
      <c r="CWI13">
        <f>'[1]ASF JIRA 2020-04-08T14_27_34+00'!CWI140</f>
        <v>0</v>
      </c>
      <c r="CWJ13">
        <f>'[1]ASF JIRA 2020-04-08T14_27_34+00'!CWJ140</f>
        <v>0</v>
      </c>
      <c r="CWK13">
        <f>'[1]ASF JIRA 2020-04-08T14_27_34+00'!CWK140</f>
        <v>0</v>
      </c>
      <c r="CWL13">
        <f>'[1]ASF JIRA 2020-04-08T14_27_34+00'!CWL140</f>
        <v>0</v>
      </c>
      <c r="CWM13">
        <f>'[1]ASF JIRA 2020-04-08T14_27_34+00'!CWM140</f>
        <v>0</v>
      </c>
      <c r="CWN13">
        <f>'[1]ASF JIRA 2020-04-08T14_27_34+00'!CWN140</f>
        <v>0</v>
      </c>
      <c r="CWO13">
        <f>'[1]ASF JIRA 2020-04-08T14_27_34+00'!CWO140</f>
        <v>0</v>
      </c>
      <c r="CWP13">
        <f>'[1]ASF JIRA 2020-04-08T14_27_34+00'!CWP140</f>
        <v>0</v>
      </c>
      <c r="CWQ13">
        <f>'[1]ASF JIRA 2020-04-08T14_27_34+00'!CWQ140</f>
        <v>0</v>
      </c>
      <c r="CWR13">
        <f>'[1]ASF JIRA 2020-04-08T14_27_34+00'!CWR140</f>
        <v>0</v>
      </c>
      <c r="CWS13">
        <f>'[1]ASF JIRA 2020-04-08T14_27_34+00'!CWS140</f>
        <v>0</v>
      </c>
      <c r="CWT13">
        <f>'[1]ASF JIRA 2020-04-08T14_27_34+00'!CWT140</f>
        <v>0</v>
      </c>
      <c r="CWU13">
        <f>'[1]ASF JIRA 2020-04-08T14_27_34+00'!CWU140</f>
        <v>0</v>
      </c>
      <c r="CWV13">
        <f>'[1]ASF JIRA 2020-04-08T14_27_34+00'!CWV140</f>
        <v>0</v>
      </c>
      <c r="CWW13">
        <f>'[1]ASF JIRA 2020-04-08T14_27_34+00'!CWW140</f>
        <v>0</v>
      </c>
      <c r="CWX13">
        <f>'[1]ASF JIRA 2020-04-08T14_27_34+00'!CWX140</f>
        <v>0</v>
      </c>
      <c r="CWY13">
        <f>'[1]ASF JIRA 2020-04-08T14_27_34+00'!CWY140</f>
        <v>0</v>
      </c>
      <c r="CWZ13">
        <f>'[1]ASF JIRA 2020-04-08T14_27_34+00'!CWZ140</f>
        <v>0</v>
      </c>
      <c r="CXA13">
        <f>'[1]ASF JIRA 2020-04-08T14_27_34+00'!CXA140</f>
        <v>0</v>
      </c>
      <c r="CXB13">
        <f>'[1]ASF JIRA 2020-04-08T14_27_34+00'!CXB140</f>
        <v>0</v>
      </c>
      <c r="CXC13">
        <f>'[1]ASF JIRA 2020-04-08T14_27_34+00'!CXC140</f>
        <v>0</v>
      </c>
      <c r="CXD13">
        <f>'[1]ASF JIRA 2020-04-08T14_27_34+00'!CXD140</f>
        <v>0</v>
      </c>
      <c r="CXE13">
        <f>'[1]ASF JIRA 2020-04-08T14_27_34+00'!CXE140</f>
        <v>0</v>
      </c>
      <c r="CXF13">
        <f>'[1]ASF JIRA 2020-04-08T14_27_34+00'!CXF140</f>
        <v>0</v>
      </c>
      <c r="CXG13">
        <f>'[1]ASF JIRA 2020-04-08T14_27_34+00'!CXG140</f>
        <v>0</v>
      </c>
      <c r="CXH13">
        <f>'[1]ASF JIRA 2020-04-08T14_27_34+00'!CXH140</f>
        <v>0</v>
      </c>
      <c r="CXI13">
        <f>'[1]ASF JIRA 2020-04-08T14_27_34+00'!CXI140</f>
        <v>0</v>
      </c>
      <c r="CXJ13">
        <f>'[1]ASF JIRA 2020-04-08T14_27_34+00'!CXJ140</f>
        <v>0</v>
      </c>
      <c r="CXK13">
        <f>'[1]ASF JIRA 2020-04-08T14_27_34+00'!CXK140</f>
        <v>0</v>
      </c>
      <c r="CXL13">
        <f>'[1]ASF JIRA 2020-04-08T14_27_34+00'!CXL140</f>
        <v>0</v>
      </c>
      <c r="CXM13">
        <f>'[1]ASF JIRA 2020-04-08T14_27_34+00'!CXM140</f>
        <v>0</v>
      </c>
      <c r="CXN13">
        <f>'[1]ASF JIRA 2020-04-08T14_27_34+00'!CXN140</f>
        <v>0</v>
      </c>
      <c r="CXO13">
        <f>'[1]ASF JIRA 2020-04-08T14_27_34+00'!CXO140</f>
        <v>0</v>
      </c>
      <c r="CXP13">
        <f>'[1]ASF JIRA 2020-04-08T14_27_34+00'!CXP140</f>
        <v>0</v>
      </c>
      <c r="CXQ13">
        <f>'[1]ASF JIRA 2020-04-08T14_27_34+00'!CXQ140</f>
        <v>0</v>
      </c>
      <c r="CXR13">
        <f>'[1]ASF JIRA 2020-04-08T14_27_34+00'!CXR140</f>
        <v>0</v>
      </c>
      <c r="CXS13">
        <f>'[1]ASF JIRA 2020-04-08T14_27_34+00'!CXS140</f>
        <v>0</v>
      </c>
      <c r="CXT13">
        <f>'[1]ASF JIRA 2020-04-08T14_27_34+00'!CXT140</f>
        <v>0</v>
      </c>
      <c r="CXU13">
        <f>'[1]ASF JIRA 2020-04-08T14_27_34+00'!CXU140</f>
        <v>0</v>
      </c>
      <c r="CXV13">
        <f>'[1]ASF JIRA 2020-04-08T14_27_34+00'!CXV140</f>
        <v>0</v>
      </c>
      <c r="CXW13">
        <f>'[1]ASF JIRA 2020-04-08T14_27_34+00'!CXW140</f>
        <v>0</v>
      </c>
      <c r="CXX13">
        <f>'[1]ASF JIRA 2020-04-08T14_27_34+00'!CXX140</f>
        <v>0</v>
      </c>
      <c r="CXY13">
        <f>'[1]ASF JIRA 2020-04-08T14_27_34+00'!CXY140</f>
        <v>0</v>
      </c>
      <c r="CXZ13">
        <f>'[1]ASF JIRA 2020-04-08T14_27_34+00'!CXZ140</f>
        <v>0</v>
      </c>
      <c r="CYA13">
        <f>'[1]ASF JIRA 2020-04-08T14_27_34+00'!CYA140</f>
        <v>0</v>
      </c>
      <c r="CYB13">
        <f>'[1]ASF JIRA 2020-04-08T14_27_34+00'!CYB140</f>
        <v>0</v>
      </c>
      <c r="CYC13">
        <f>'[1]ASF JIRA 2020-04-08T14_27_34+00'!CYC140</f>
        <v>0</v>
      </c>
      <c r="CYD13">
        <f>'[1]ASF JIRA 2020-04-08T14_27_34+00'!CYD140</f>
        <v>0</v>
      </c>
      <c r="CYE13">
        <f>'[1]ASF JIRA 2020-04-08T14_27_34+00'!CYE140</f>
        <v>0</v>
      </c>
      <c r="CYF13">
        <f>'[1]ASF JIRA 2020-04-08T14_27_34+00'!CYF140</f>
        <v>0</v>
      </c>
      <c r="CYG13">
        <f>'[1]ASF JIRA 2020-04-08T14_27_34+00'!CYG140</f>
        <v>0</v>
      </c>
      <c r="CYH13">
        <f>'[1]ASF JIRA 2020-04-08T14_27_34+00'!CYH140</f>
        <v>0</v>
      </c>
      <c r="CYI13">
        <f>'[1]ASF JIRA 2020-04-08T14_27_34+00'!CYI140</f>
        <v>0</v>
      </c>
      <c r="CYJ13">
        <f>'[1]ASF JIRA 2020-04-08T14_27_34+00'!CYJ140</f>
        <v>0</v>
      </c>
      <c r="CYK13">
        <f>'[1]ASF JIRA 2020-04-08T14_27_34+00'!CYK140</f>
        <v>0</v>
      </c>
      <c r="CYL13">
        <f>'[1]ASF JIRA 2020-04-08T14_27_34+00'!CYL140</f>
        <v>0</v>
      </c>
      <c r="CYM13">
        <f>'[1]ASF JIRA 2020-04-08T14_27_34+00'!CYM140</f>
        <v>0</v>
      </c>
      <c r="CYN13">
        <f>'[1]ASF JIRA 2020-04-08T14_27_34+00'!CYN140</f>
        <v>0</v>
      </c>
      <c r="CYO13">
        <f>'[1]ASF JIRA 2020-04-08T14_27_34+00'!CYO140</f>
        <v>0</v>
      </c>
      <c r="CYP13">
        <f>'[1]ASF JIRA 2020-04-08T14_27_34+00'!CYP140</f>
        <v>0</v>
      </c>
      <c r="CYQ13">
        <f>'[1]ASF JIRA 2020-04-08T14_27_34+00'!CYQ140</f>
        <v>0</v>
      </c>
      <c r="CYR13">
        <f>'[1]ASF JIRA 2020-04-08T14_27_34+00'!CYR140</f>
        <v>0</v>
      </c>
      <c r="CYS13">
        <f>'[1]ASF JIRA 2020-04-08T14_27_34+00'!CYS140</f>
        <v>0</v>
      </c>
      <c r="CYT13">
        <f>'[1]ASF JIRA 2020-04-08T14_27_34+00'!CYT140</f>
        <v>0</v>
      </c>
      <c r="CYU13">
        <f>'[1]ASF JIRA 2020-04-08T14_27_34+00'!CYU140</f>
        <v>0</v>
      </c>
      <c r="CYV13">
        <f>'[1]ASF JIRA 2020-04-08T14_27_34+00'!CYV140</f>
        <v>0</v>
      </c>
      <c r="CYW13">
        <f>'[1]ASF JIRA 2020-04-08T14_27_34+00'!CYW140</f>
        <v>0</v>
      </c>
      <c r="CYX13">
        <f>'[1]ASF JIRA 2020-04-08T14_27_34+00'!CYX140</f>
        <v>0</v>
      </c>
      <c r="CYY13">
        <f>'[1]ASF JIRA 2020-04-08T14_27_34+00'!CYY140</f>
        <v>0</v>
      </c>
      <c r="CYZ13">
        <f>'[1]ASF JIRA 2020-04-08T14_27_34+00'!CYZ140</f>
        <v>0</v>
      </c>
      <c r="CZA13">
        <f>'[1]ASF JIRA 2020-04-08T14_27_34+00'!CZA140</f>
        <v>0</v>
      </c>
      <c r="CZB13">
        <f>'[1]ASF JIRA 2020-04-08T14_27_34+00'!CZB140</f>
        <v>0</v>
      </c>
      <c r="CZC13">
        <f>'[1]ASF JIRA 2020-04-08T14_27_34+00'!CZC140</f>
        <v>0</v>
      </c>
      <c r="CZD13">
        <f>'[1]ASF JIRA 2020-04-08T14_27_34+00'!CZD140</f>
        <v>0</v>
      </c>
      <c r="CZE13">
        <f>'[1]ASF JIRA 2020-04-08T14_27_34+00'!CZE140</f>
        <v>0</v>
      </c>
      <c r="CZF13">
        <f>'[1]ASF JIRA 2020-04-08T14_27_34+00'!CZF140</f>
        <v>0</v>
      </c>
      <c r="CZG13">
        <f>'[1]ASF JIRA 2020-04-08T14_27_34+00'!CZG140</f>
        <v>0</v>
      </c>
      <c r="CZH13">
        <f>'[1]ASF JIRA 2020-04-08T14_27_34+00'!CZH140</f>
        <v>0</v>
      </c>
      <c r="CZI13">
        <f>'[1]ASF JIRA 2020-04-08T14_27_34+00'!CZI140</f>
        <v>0</v>
      </c>
      <c r="CZJ13">
        <f>'[1]ASF JIRA 2020-04-08T14_27_34+00'!CZJ140</f>
        <v>0</v>
      </c>
      <c r="CZK13">
        <f>'[1]ASF JIRA 2020-04-08T14_27_34+00'!CZK140</f>
        <v>0</v>
      </c>
      <c r="CZL13">
        <f>'[1]ASF JIRA 2020-04-08T14_27_34+00'!CZL140</f>
        <v>0</v>
      </c>
      <c r="CZM13">
        <f>'[1]ASF JIRA 2020-04-08T14_27_34+00'!CZM140</f>
        <v>0</v>
      </c>
      <c r="CZN13">
        <f>'[1]ASF JIRA 2020-04-08T14_27_34+00'!CZN140</f>
        <v>0</v>
      </c>
      <c r="CZO13">
        <f>'[1]ASF JIRA 2020-04-08T14_27_34+00'!CZO140</f>
        <v>0</v>
      </c>
      <c r="CZP13">
        <f>'[1]ASF JIRA 2020-04-08T14_27_34+00'!CZP140</f>
        <v>0</v>
      </c>
      <c r="CZQ13">
        <f>'[1]ASF JIRA 2020-04-08T14_27_34+00'!CZQ140</f>
        <v>0</v>
      </c>
      <c r="CZR13">
        <f>'[1]ASF JIRA 2020-04-08T14_27_34+00'!CZR140</f>
        <v>0</v>
      </c>
      <c r="CZS13">
        <f>'[1]ASF JIRA 2020-04-08T14_27_34+00'!CZS140</f>
        <v>0</v>
      </c>
      <c r="CZT13">
        <f>'[1]ASF JIRA 2020-04-08T14_27_34+00'!CZT140</f>
        <v>0</v>
      </c>
      <c r="CZU13">
        <f>'[1]ASF JIRA 2020-04-08T14_27_34+00'!CZU140</f>
        <v>0</v>
      </c>
      <c r="CZV13">
        <f>'[1]ASF JIRA 2020-04-08T14_27_34+00'!CZV140</f>
        <v>0</v>
      </c>
      <c r="CZW13">
        <f>'[1]ASF JIRA 2020-04-08T14_27_34+00'!CZW140</f>
        <v>0</v>
      </c>
      <c r="CZX13">
        <f>'[1]ASF JIRA 2020-04-08T14_27_34+00'!CZX140</f>
        <v>0</v>
      </c>
      <c r="CZY13">
        <f>'[1]ASF JIRA 2020-04-08T14_27_34+00'!CZY140</f>
        <v>0</v>
      </c>
      <c r="CZZ13">
        <f>'[1]ASF JIRA 2020-04-08T14_27_34+00'!CZZ140</f>
        <v>0</v>
      </c>
      <c r="DAA13">
        <f>'[1]ASF JIRA 2020-04-08T14_27_34+00'!DAA140</f>
        <v>0</v>
      </c>
      <c r="DAB13">
        <f>'[1]ASF JIRA 2020-04-08T14_27_34+00'!DAB140</f>
        <v>0</v>
      </c>
      <c r="DAC13">
        <f>'[1]ASF JIRA 2020-04-08T14_27_34+00'!DAC140</f>
        <v>0</v>
      </c>
      <c r="DAD13">
        <f>'[1]ASF JIRA 2020-04-08T14_27_34+00'!DAD140</f>
        <v>0</v>
      </c>
      <c r="DAE13">
        <f>'[1]ASF JIRA 2020-04-08T14_27_34+00'!DAE140</f>
        <v>0</v>
      </c>
      <c r="DAF13">
        <f>'[1]ASF JIRA 2020-04-08T14_27_34+00'!DAF140</f>
        <v>0</v>
      </c>
      <c r="DAG13">
        <f>'[1]ASF JIRA 2020-04-08T14_27_34+00'!DAG140</f>
        <v>0</v>
      </c>
      <c r="DAH13">
        <f>'[1]ASF JIRA 2020-04-08T14_27_34+00'!DAH140</f>
        <v>0</v>
      </c>
      <c r="DAI13">
        <f>'[1]ASF JIRA 2020-04-08T14_27_34+00'!DAI140</f>
        <v>0</v>
      </c>
      <c r="DAJ13">
        <f>'[1]ASF JIRA 2020-04-08T14_27_34+00'!DAJ140</f>
        <v>0</v>
      </c>
      <c r="DAK13">
        <f>'[1]ASF JIRA 2020-04-08T14_27_34+00'!DAK140</f>
        <v>0</v>
      </c>
      <c r="DAL13">
        <f>'[1]ASF JIRA 2020-04-08T14_27_34+00'!DAL140</f>
        <v>0</v>
      </c>
      <c r="DAM13">
        <f>'[1]ASF JIRA 2020-04-08T14_27_34+00'!DAM140</f>
        <v>0</v>
      </c>
      <c r="DAN13">
        <f>'[1]ASF JIRA 2020-04-08T14_27_34+00'!DAN140</f>
        <v>0</v>
      </c>
      <c r="DAO13">
        <f>'[1]ASF JIRA 2020-04-08T14_27_34+00'!DAO140</f>
        <v>0</v>
      </c>
      <c r="DAP13">
        <f>'[1]ASF JIRA 2020-04-08T14_27_34+00'!DAP140</f>
        <v>0</v>
      </c>
      <c r="DAQ13">
        <f>'[1]ASF JIRA 2020-04-08T14_27_34+00'!DAQ140</f>
        <v>0</v>
      </c>
      <c r="DAR13">
        <f>'[1]ASF JIRA 2020-04-08T14_27_34+00'!DAR140</f>
        <v>0</v>
      </c>
      <c r="DAS13">
        <f>'[1]ASF JIRA 2020-04-08T14_27_34+00'!DAS140</f>
        <v>0</v>
      </c>
      <c r="DAT13">
        <f>'[1]ASF JIRA 2020-04-08T14_27_34+00'!DAT140</f>
        <v>0</v>
      </c>
      <c r="DAU13">
        <f>'[1]ASF JIRA 2020-04-08T14_27_34+00'!DAU140</f>
        <v>0</v>
      </c>
      <c r="DAV13">
        <f>'[1]ASF JIRA 2020-04-08T14_27_34+00'!DAV140</f>
        <v>0</v>
      </c>
      <c r="DAW13">
        <f>'[1]ASF JIRA 2020-04-08T14_27_34+00'!DAW140</f>
        <v>0</v>
      </c>
      <c r="DAX13">
        <f>'[1]ASF JIRA 2020-04-08T14_27_34+00'!DAX140</f>
        <v>0</v>
      </c>
      <c r="DAY13">
        <f>'[1]ASF JIRA 2020-04-08T14_27_34+00'!DAY140</f>
        <v>0</v>
      </c>
      <c r="DAZ13">
        <f>'[1]ASF JIRA 2020-04-08T14_27_34+00'!DAZ140</f>
        <v>0</v>
      </c>
      <c r="DBA13">
        <f>'[1]ASF JIRA 2020-04-08T14_27_34+00'!DBA140</f>
        <v>0</v>
      </c>
      <c r="DBB13">
        <f>'[1]ASF JIRA 2020-04-08T14_27_34+00'!DBB140</f>
        <v>0</v>
      </c>
      <c r="DBC13">
        <f>'[1]ASF JIRA 2020-04-08T14_27_34+00'!DBC140</f>
        <v>0</v>
      </c>
      <c r="DBD13">
        <f>'[1]ASF JIRA 2020-04-08T14_27_34+00'!DBD140</f>
        <v>0</v>
      </c>
      <c r="DBE13">
        <f>'[1]ASF JIRA 2020-04-08T14_27_34+00'!DBE140</f>
        <v>0</v>
      </c>
      <c r="DBF13">
        <f>'[1]ASF JIRA 2020-04-08T14_27_34+00'!DBF140</f>
        <v>0</v>
      </c>
      <c r="DBG13">
        <f>'[1]ASF JIRA 2020-04-08T14_27_34+00'!DBG140</f>
        <v>0</v>
      </c>
      <c r="DBH13">
        <f>'[1]ASF JIRA 2020-04-08T14_27_34+00'!DBH140</f>
        <v>0</v>
      </c>
      <c r="DBI13">
        <f>'[1]ASF JIRA 2020-04-08T14_27_34+00'!DBI140</f>
        <v>0</v>
      </c>
      <c r="DBJ13">
        <f>'[1]ASF JIRA 2020-04-08T14_27_34+00'!DBJ140</f>
        <v>0</v>
      </c>
      <c r="DBK13">
        <f>'[1]ASF JIRA 2020-04-08T14_27_34+00'!DBK140</f>
        <v>0</v>
      </c>
      <c r="DBL13">
        <f>'[1]ASF JIRA 2020-04-08T14_27_34+00'!DBL140</f>
        <v>0</v>
      </c>
      <c r="DBM13">
        <f>'[1]ASF JIRA 2020-04-08T14_27_34+00'!DBM140</f>
        <v>0</v>
      </c>
      <c r="DBN13">
        <f>'[1]ASF JIRA 2020-04-08T14_27_34+00'!DBN140</f>
        <v>0</v>
      </c>
      <c r="DBO13">
        <f>'[1]ASF JIRA 2020-04-08T14_27_34+00'!DBO140</f>
        <v>0</v>
      </c>
      <c r="DBP13">
        <f>'[1]ASF JIRA 2020-04-08T14_27_34+00'!DBP140</f>
        <v>0</v>
      </c>
      <c r="DBQ13">
        <f>'[1]ASF JIRA 2020-04-08T14_27_34+00'!DBQ140</f>
        <v>0</v>
      </c>
      <c r="DBR13">
        <f>'[1]ASF JIRA 2020-04-08T14_27_34+00'!DBR140</f>
        <v>0</v>
      </c>
      <c r="DBS13">
        <f>'[1]ASF JIRA 2020-04-08T14_27_34+00'!DBS140</f>
        <v>0</v>
      </c>
      <c r="DBT13">
        <f>'[1]ASF JIRA 2020-04-08T14_27_34+00'!DBT140</f>
        <v>0</v>
      </c>
      <c r="DBU13">
        <f>'[1]ASF JIRA 2020-04-08T14_27_34+00'!DBU140</f>
        <v>0</v>
      </c>
      <c r="DBV13">
        <f>'[1]ASF JIRA 2020-04-08T14_27_34+00'!DBV140</f>
        <v>0</v>
      </c>
      <c r="DBW13">
        <f>'[1]ASF JIRA 2020-04-08T14_27_34+00'!DBW140</f>
        <v>0</v>
      </c>
      <c r="DBX13">
        <f>'[1]ASF JIRA 2020-04-08T14_27_34+00'!DBX140</f>
        <v>0</v>
      </c>
      <c r="DBY13">
        <f>'[1]ASF JIRA 2020-04-08T14_27_34+00'!DBY140</f>
        <v>0</v>
      </c>
      <c r="DBZ13">
        <f>'[1]ASF JIRA 2020-04-08T14_27_34+00'!DBZ140</f>
        <v>0</v>
      </c>
      <c r="DCA13">
        <f>'[1]ASF JIRA 2020-04-08T14_27_34+00'!DCA140</f>
        <v>0</v>
      </c>
      <c r="DCB13">
        <f>'[1]ASF JIRA 2020-04-08T14_27_34+00'!DCB140</f>
        <v>0</v>
      </c>
      <c r="DCC13">
        <f>'[1]ASF JIRA 2020-04-08T14_27_34+00'!DCC140</f>
        <v>0</v>
      </c>
      <c r="DCD13">
        <f>'[1]ASF JIRA 2020-04-08T14_27_34+00'!DCD140</f>
        <v>0</v>
      </c>
      <c r="DCE13">
        <f>'[1]ASF JIRA 2020-04-08T14_27_34+00'!DCE140</f>
        <v>0</v>
      </c>
      <c r="DCF13">
        <f>'[1]ASF JIRA 2020-04-08T14_27_34+00'!DCF140</f>
        <v>0</v>
      </c>
      <c r="DCG13">
        <f>'[1]ASF JIRA 2020-04-08T14_27_34+00'!DCG140</f>
        <v>0</v>
      </c>
      <c r="DCH13">
        <f>'[1]ASF JIRA 2020-04-08T14_27_34+00'!DCH140</f>
        <v>0</v>
      </c>
      <c r="DCI13">
        <f>'[1]ASF JIRA 2020-04-08T14_27_34+00'!DCI140</f>
        <v>0</v>
      </c>
      <c r="DCJ13">
        <f>'[1]ASF JIRA 2020-04-08T14_27_34+00'!DCJ140</f>
        <v>0</v>
      </c>
      <c r="DCK13">
        <f>'[1]ASF JIRA 2020-04-08T14_27_34+00'!DCK140</f>
        <v>0</v>
      </c>
      <c r="DCL13">
        <f>'[1]ASF JIRA 2020-04-08T14_27_34+00'!DCL140</f>
        <v>0</v>
      </c>
      <c r="DCM13">
        <f>'[1]ASF JIRA 2020-04-08T14_27_34+00'!DCM140</f>
        <v>0</v>
      </c>
      <c r="DCN13">
        <f>'[1]ASF JIRA 2020-04-08T14_27_34+00'!DCN140</f>
        <v>0</v>
      </c>
      <c r="DCO13">
        <f>'[1]ASF JIRA 2020-04-08T14_27_34+00'!DCO140</f>
        <v>0</v>
      </c>
      <c r="DCP13">
        <f>'[1]ASF JIRA 2020-04-08T14_27_34+00'!DCP140</f>
        <v>0</v>
      </c>
      <c r="DCQ13">
        <f>'[1]ASF JIRA 2020-04-08T14_27_34+00'!DCQ140</f>
        <v>0</v>
      </c>
      <c r="DCR13">
        <f>'[1]ASF JIRA 2020-04-08T14_27_34+00'!DCR140</f>
        <v>0</v>
      </c>
      <c r="DCS13">
        <f>'[1]ASF JIRA 2020-04-08T14_27_34+00'!DCS140</f>
        <v>0</v>
      </c>
      <c r="DCT13">
        <f>'[1]ASF JIRA 2020-04-08T14_27_34+00'!DCT140</f>
        <v>0</v>
      </c>
      <c r="DCU13">
        <f>'[1]ASF JIRA 2020-04-08T14_27_34+00'!DCU140</f>
        <v>0</v>
      </c>
      <c r="DCV13">
        <f>'[1]ASF JIRA 2020-04-08T14_27_34+00'!DCV140</f>
        <v>0</v>
      </c>
      <c r="DCW13">
        <f>'[1]ASF JIRA 2020-04-08T14_27_34+00'!DCW140</f>
        <v>0</v>
      </c>
      <c r="DCX13">
        <f>'[1]ASF JIRA 2020-04-08T14_27_34+00'!DCX140</f>
        <v>0</v>
      </c>
      <c r="DCY13">
        <f>'[1]ASF JIRA 2020-04-08T14_27_34+00'!DCY140</f>
        <v>0</v>
      </c>
      <c r="DCZ13">
        <f>'[1]ASF JIRA 2020-04-08T14_27_34+00'!DCZ140</f>
        <v>0</v>
      </c>
      <c r="DDA13">
        <f>'[1]ASF JIRA 2020-04-08T14_27_34+00'!DDA140</f>
        <v>0</v>
      </c>
      <c r="DDB13">
        <f>'[1]ASF JIRA 2020-04-08T14_27_34+00'!DDB140</f>
        <v>0</v>
      </c>
      <c r="DDC13">
        <f>'[1]ASF JIRA 2020-04-08T14_27_34+00'!DDC140</f>
        <v>0</v>
      </c>
      <c r="DDD13">
        <f>'[1]ASF JIRA 2020-04-08T14_27_34+00'!DDD140</f>
        <v>0</v>
      </c>
      <c r="DDE13">
        <f>'[1]ASF JIRA 2020-04-08T14_27_34+00'!DDE140</f>
        <v>0</v>
      </c>
      <c r="DDF13">
        <f>'[1]ASF JIRA 2020-04-08T14_27_34+00'!DDF140</f>
        <v>0</v>
      </c>
      <c r="DDG13">
        <f>'[1]ASF JIRA 2020-04-08T14_27_34+00'!DDG140</f>
        <v>0</v>
      </c>
      <c r="DDH13">
        <f>'[1]ASF JIRA 2020-04-08T14_27_34+00'!DDH140</f>
        <v>0</v>
      </c>
      <c r="DDI13">
        <f>'[1]ASF JIRA 2020-04-08T14_27_34+00'!DDI140</f>
        <v>0</v>
      </c>
      <c r="DDJ13">
        <f>'[1]ASF JIRA 2020-04-08T14_27_34+00'!DDJ140</f>
        <v>0</v>
      </c>
      <c r="DDK13">
        <f>'[1]ASF JIRA 2020-04-08T14_27_34+00'!DDK140</f>
        <v>0</v>
      </c>
      <c r="DDL13">
        <f>'[1]ASF JIRA 2020-04-08T14_27_34+00'!DDL140</f>
        <v>0</v>
      </c>
      <c r="DDM13">
        <f>'[1]ASF JIRA 2020-04-08T14_27_34+00'!DDM140</f>
        <v>0</v>
      </c>
      <c r="DDN13">
        <f>'[1]ASF JIRA 2020-04-08T14_27_34+00'!DDN140</f>
        <v>0</v>
      </c>
      <c r="DDO13">
        <f>'[1]ASF JIRA 2020-04-08T14_27_34+00'!DDO140</f>
        <v>0</v>
      </c>
      <c r="DDP13">
        <f>'[1]ASF JIRA 2020-04-08T14_27_34+00'!DDP140</f>
        <v>0</v>
      </c>
      <c r="DDQ13">
        <f>'[1]ASF JIRA 2020-04-08T14_27_34+00'!DDQ140</f>
        <v>0</v>
      </c>
      <c r="DDR13">
        <f>'[1]ASF JIRA 2020-04-08T14_27_34+00'!DDR140</f>
        <v>0</v>
      </c>
      <c r="DDS13">
        <f>'[1]ASF JIRA 2020-04-08T14_27_34+00'!DDS140</f>
        <v>0</v>
      </c>
      <c r="DDT13">
        <f>'[1]ASF JIRA 2020-04-08T14_27_34+00'!DDT140</f>
        <v>0</v>
      </c>
      <c r="DDU13">
        <f>'[1]ASF JIRA 2020-04-08T14_27_34+00'!DDU140</f>
        <v>0</v>
      </c>
      <c r="DDV13">
        <f>'[1]ASF JIRA 2020-04-08T14_27_34+00'!DDV140</f>
        <v>0</v>
      </c>
      <c r="DDW13">
        <f>'[1]ASF JIRA 2020-04-08T14_27_34+00'!DDW140</f>
        <v>0</v>
      </c>
      <c r="DDX13">
        <f>'[1]ASF JIRA 2020-04-08T14_27_34+00'!DDX140</f>
        <v>0</v>
      </c>
      <c r="DDY13">
        <f>'[1]ASF JIRA 2020-04-08T14_27_34+00'!DDY140</f>
        <v>0</v>
      </c>
      <c r="DDZ13">
        <f>'[1]ASF JIRA 2020-04-08T14_27_34+00'!DDZ140</f>
        <v>0</v>
      </c>
      <c r="DEA13">
        <f>'[1]ASF JIRA 2020-04-08T14_27_34+00'!DEA140</f>
        <v>0</v>
      </c>
      <c r="DEB13">
        <f>'[1]ASF JIRA 2020-04-08T14_27_34+00'!DEB140</f>
        <v>0</v>
      </c>
      <c r="DEC13">
        <f>'[1]ASF JIRA 2020-04-08T14_27_34+00'!DEC140</f>
        <v>0</v>
      </c>
      <c r="DED13">
        <f>'[1]ASF JIRA 2020-04-08T14_27_34+00'!DED140</f>
        <v>0</v>
      </c>
      <c r="DEE13">
        <f>'[1]ASF JIRA 2020-04-08T14_27_34+00'!DEE140</f>
        <v>0</v>
      </c>
      <c r="DEF13">
        <f>'[1]ASF JIRA 2020-04-08T14_27_34+00'!DEF140</f>
        <v>0</v>
      </c>
      <c r="DEG13">
        <f>'[1]ASF JIRA 2020-04-08T14_27_34+00'!DEG140</f>
        <v>0</v>
      </c>
      <c r="DEH13">
        <f>'[1]ASF JIRA 2020-04-08T14_27_34+00'!DEH140</f>
        <v>0</v>
      </c>
      <c r="DEI13">
        <f>'[1]ASF JIRA 2020-04-08T14_27_34+00'!DEI140</f>
        <v>0</v>
      </c>
      <c r="DEJ13">
        <f>'[1]ASF JIRA 2020-04-08T14_27_34+00'!DEJ140</f>
        <v>0</v>
      </c>
      <c r="DEK13">
        <f>'[1]ASF JIRA 2020-04-08T14_27_34+00'!DEK140</f>
        <v>0</v>
      </c>
      <c r="DEL13">
        <f>'[1]ASF JIRA 2020-04-08T14_27_34+00'!DEL140</f>
        <v>0</v>
      </c>
      <c r="DEM13">
        <f>'[1]ASF JIRA 2020-04-08T14_27_34+00'!DEM140</f>
        <v>0</v>
      </c>
      <c r="DEN13">
        <f>'[1]ASF JIRA 2020-04-08T14_27_34+00'!DEN140</f>
        <v>0</v>
      </c>
      <c r="DEO13">
        <f>'[1]ASF JIRA 2020-04-08T14_27_34+00'!DEO140</f>
        <v>0</v>
      </c>
      <c r="DEP13">
        <f>'[1]ASF JIRA 2020-04-08T14_27_34+00'!DEP140</f>
        <v>0</v>
      </c>
      <c r="DEQ13">
        <f>'[1]ASF JIRA 2020-04-08T14_27_34+00'!DEQ140</f>
        <v>0</v>
      </c>
      <c r="DER13">
        <f>'[1]ASF JIRA 2020-04-08T14_27_34+00'!DER140</f>
        <v>0</v>
      </c>
      <c r="DES13">
        <f>'[1]ASF JIRA 2020-04-08T14_27_34+00'!DES140</f>
        <v>0</v>
      </c>
      <c r="DET13">
        <f>'[1]ASF JIRA 2020-04-08T14_27_34+00'!DET140</f>
        <v>0</v>
      </c>
      <c r="DEU13">
        <f>'[1]ASF JIRA 2020-04-08T14_27_34+00'!DEU140</f>
        <v>0</v>
      </c>
      <c r="DEV13">
        <f>'[1]ASF JIRA 2020-04-08T14_27_34+00'!DEV140</f>
        <v>0</v>
      </c>
      <c r="DEW13">
        <f>'[1]ASF JIRA 2020-04-08T14_27_34+00'!DEW140</f>
        <v>0</v>
      </c>
      <c r="DEX13">
        <f>'[1]ASF JIRA 2020-04-08T14_27_34+00'!DEX140</f>
        <v>0</v>
      </c>
      <c r="DEY13">
        <f>'[1]ASF JIRA 2020-04-08T14_27_34+00'!DEY140</f>
        <v>0</v>
      </c>
      <c r="DEZ13">
        <f>'[1]ASF JIRA 2020-04-08T14_27_34+00'!DEZ140</f>
        <v>0</v>
      </c>
      <c r="DFA13">
        <f>'[1]ASF JIRA 2020-04-08T14_27_34+00'!DFA140</f>
        <v>0</v>
      </c>
      <c r="DFB13">
        <f>'[1]ASF JIRA 2020-04-08T14_27_34+00'!DFB140</f>
        <v>0</v>
      </c>
      <c r="DFC13">
        <f>'[1]ASF JIRA 2020-04-08T14_27_34+00'!DFC140</f>
        <v>0</v>
      </c>
      <c r="DFD13">
        <f>'[1]ASF JIRA 2020-04-08T14_27_34+00'!DFD140</f>
        <v>0</v>
      </c>
      <c r="DFE13">
        <f>'[1]ASF JIRA 2020-04-08T14_27_34+00'!DFE140</f>
        <v>0</v>
      </c>
      <c r="DFF13">
        <f>'[1]ASF JIRA 2020-04-08T14_27_34+00'!DFF140</f>
        <v>0</v>
      </c>
      <c r="DFG13">
        <f>'[1]ASF JIRA 2020-04-08T14_27_34+00'!DFG140</f>
        <v>0</v>
      </c>
      <c r="DFH13">
        <f>'[1]ASF JIRA 2020-04-08T14_27_34+00'!DFH140</f>
        <v>0</v>
      </c>
      <c r="DFI13">
        <f>'[1]ASF JIRA 2020-04-08T14_27_34+00'!DFI140</f>
        <v>0</v>
      </c>
      <c r="DFJ13">
        <f>'[1]ASF JIRA 2020-04-08T14_27_34+00'!DFJ140</f>
        <v>0</v>
      </c>
      <c r="DFK13">
        <f>'[1]ASF JIRA 2020-04-08T14_27_34+00'!DFK140</f>
        <v>0</v>
      </c>
      <c r="DFL13">
        <f>'[1]ASF JIRA 2020-04-08T14_27_34+00'!DFL140</f>
        <v>0</v>
      </c>
      <c r="DFM13">
        <f>'[1]ASF JIRA 2020-04-08T14_27_34+00'!DFM140</f>
        <v>0</v>
      </c>
      <c r="DFN13">
        <f>'[1]ASF JIRA 2020-04-08T14_27_34+00'!DFN140</f>
        <v>0</v>
      </c>
      <c r="DFO13">
        <f>'[1]ASF JIRA 2020-04-08T14_27_34+00'!DFO140</f>
        <v>0</v>
      </c>
      <c r="DFP13">
        <f>'[1]ASF JIRA 2020-04-08T14_27_34+00'!DFP140</f>
        <v>0</v>
      </c>
      <c r="DFQ13">
        <f>'[1]ASF JIRA 2020-04-08T14_27_34+00'!DFQ140</f>
        <v>0</v>
      </c>
      <c r="DFR13">
        <f>'[1]ASF JIRA 2020-04-08T14_27_34+00'!DFR140</f>
        <v>0</v>
      </c>
      <c r="DFS13">
        <f>'[1]ASF JIRA 2020-04-08T14_27_34+00'!DFS140</f>
        <v>0</v>
      </c>
      <c r="DFT13">
        <f>'[1]ASF JIRA 2020-04-08T14_27_34+00'!DFT140</f>
        <v>0</v>
      </c>
      <c r="DFU13">
        <f>'[1]ASF JIRA 2020-04-08T14_27_34+00'!DFU140</f>
        <v>0</v>
      </c>
      <c r="DFV13">
        <f>'[1]ASF JIRA 2020-04-08T14_27_34+00'!DFV140</f>
        <v>0</v>
      </c>
      <c r="DFW13">
        <f>'[1]ASF JIRA 2020-04-08T14_27_34+00'!DFW140</f>
        <v>0</v>
      </c>
      <c r="DFX13">
        <f>'[1]ASF JIRA 2020-04-08T14_27_34+00'!DFX140</f>
        <v>0</v>
      </c>
      <c r="DFY13">
        <f>'[1]ASF JIRA 2020-04-08T14_27_34+00'!DFY140</f>
        <v>0</v>
      </c>
      <c r="DFZ13">
        <f>'[1]ASF JIRA 2020-04-08T14_27_34+00'!DFZ140</f>
        <v>0</v>
      </c>
      <c r="DGA13">
        <f>'[1]ASF JIRA 2020-04-08T14_27_34+00'!DGA140</f>
        <v>0</v>
      </c>
      <c r="DGB13">
        <f>'[1]ASF JIRA 2020-04-08T14_27_34+00'!DGB140</f>
        <v>0</v>
      </c>
      <c r="DGC13">
        <f>'[1]ASF JIRA 2020-04-08T14_27_34+00'!DGC140</f>
        <v>0</v>
      </c>
      <c r="DGD13">
        <f>'[1]ASF JIRA 2020-04-08T14_27_34+00'!DGD140</f>
        <v>0</v>
      </c>
      <c r="DGE13">
        <f>'[1]ASF JIRA 2020-04-08T14_27_34+00'!DGE140</f>
        <v>0</v>
      </c>
      <c r="DGF13">
        <f>'[1]ASF JIRA 2020-04-08T14_27_34+00'!DGF140</f>
        <v>0</v>
      </c>
      <c r="DGG13">
        <f>'[1]ASF JIRA 2020-04-08T14_27_34+00'!DGG140</f>
        <v>0</v>
      </c>
      <c r="DGH13">
        <f>'[1]ASF JIRA 2020-04-08T14_27_34+00'!DGH140</f>
        <v>0</v>
      </c>
      <c r="DGI13">
        <f>'[1]ASF JIRA 2020-04-08T14_27_34+00'!DGI140</f>
        <v>0</v>
      </c>
      <c r="DGJ13">
        <f>'[1]ASF JIRA 2020-04-08T14_27_34+00'!DGJ140</f>
        <v>0</v>
      </c>
      <c r="DGK13">
        <f>'[1]ASF JIRA 2020-04-08T14_27_34+00'!DGK140</f>
        <v>0</v>
      </c>
      <c r="DGL13">
        <f>'[1]ASF JIRA 2020-04-08T14_27_34+00'!DGL140</f>
        <v>0</v>
      </c>
      <c r="DGM13">
        <f>'[1]ASF JIRA 2020-04-08T14_27_34+00'!DGM140</f>
        <v>0</v>
      </c>
      <c r="DGN13">
        <f>'[1]ASF JIRA 2020-04-08T14_27_34+00'!DGN140</f>
        <v>0</v>
      </c>
      <c r="DGO13">
        <f>'[1]ASF JIRA 2020-04-08T14_27_34+00'!DGO140</f>
        <v>0</v>
      </c>
      <c r="DGP13">
        <f>'[1]ASF JIRA 2020-04-08T14_27_34+00'!DGP140</f>
        <v>0</v>
      </c>
      <c r="DGQ13">
        <f>'[1]ASF JIRA 2020-04-08T14_27_34+00'!DGQ140</f>
        <v>0</v>
      </c>
      <c r="DGR13">
        <f>'[1]ASF JIRA 2020-04-08T14_27_34+00'!DGR140</f>
        <v>0</v>
      </c>
      <c r="DGS13">
        <f>'[1]ASF JIRA 2020-04-08T14_27_34+00'!DGS140</f>
        <v>0</v>
      </c>
      <c r="DGT13">
        <f>'[1]ASF JIRA 2020-04-08T14_27_34+00'!DGT140</f>
        <v>0</v>
      </c>
      <c r="DGU13">
        <f>'[1]ASF JIRA 2020-04-08T14_27_34+00'!DGU140</f>
        <v>0</v>
      </c>
      <c r="DGV13">
        <f>'[1]ASF JIRA 2020-04-08T14_27_34+00'!DGV140</f>
        <v>0</v>
      </c>
      <c r="DGW13">
        <f>'[1]ASF JIRA 2020-04-08T14_27_34+00'!DGW140</f>
        <v>0</v>
      </c>
      <c r="DGX13">
        <f>'[1]ASF JIRA 2020-04-08T14_27_34+00'!DGX140</f>
        <v>0</v>
      </c>
      <c r="DGY13">
        <f>'[1]ASF JIRA 2020-04-08T14_27_34+00'!DGY140</f>
        <v>0</v>
      </c>
      <c r="DGZ13">
        <f>'[1]ASF JIRA 2020-04-08T14_27_34+00'!DGZ140</f>
        <v>0</v>
      </c>
      <c r="DHA13">
        <f>'[1]ASF JIRA 2020-04-08T14_27_34+00'!DHA140</f>
        <v>0</v>
      </c>
      <c r="DHB13">
        <f>'[1]ASF JIRA 2020-04-08T14_27_34+00'!DHB140</f>
        <v>0</v>
      </c>
      <c r="DHC13">
        <f>'[1]ASF JIRA 2020-04-08T14_27_34+00'!DHC140</f>
        <v>0</v>
      </c>
      <c r="DHD13">
        <f>'[1]ASF JIRA 2020-04-08T14_27_34+00'!DHD140</f>
        <v>0</v>
      </c>
      <c r="DHE13">
        <f>'[1]ASF JIRA 2020-04-08T14_27_34+00'!DHE140</f>
        <v>0</v>
      </c>
      <c r="DHF13">
        <f>'[1]ASF JIRA 2020-04-08T14_27_34+00'!DHF140</f>
        <v>0</v>
      </c>
      <c r="DHG13">
        <f>'[1]ASF JIRA 2020-04-08T14_27_34+00'!DHG140</f>
        <v>0</v>
      </c>
      <c r="DHH13">
        <f>'[1]ASF JIRA 2020-04-08T14_27_34+00'!DHH140</f>
        <v>0</v>
      </c>
      <c r="DHI13">
        <f>'[1]ASF JIRA 2020-04-08T14_27_34+00'!DHI140</f>
        <v>0</v>
      </c>
      <c r="DHJ13">
        <f>'[1]ASF JIRA 2020-04-08T14_27_34+00'!DHJ140</f>
        <v>0</v>
      </c>
      <c r="DHK13">
        <f>'[1]ASF JIRA 2020-04-08T14_27_34+00'!DHK140</f>
        <v>0</v>
      </c>
      <c r="DHL13">
        <f>'[1]ASF JIRA 2020-04-08T14_27_34+00'!DHL140</f>
        <v>0</v>
      </c>
      <c r="DHM13">
        <f>'[1]ASF JIRA 2020-04-08T14_27_34+00'!DHM140</f>
        <v>0</v>
      </c>
      <c r="DHN13">
        <f>'[1]ASF JIRA 2020-04-08T14_27_34+00'!DHN140</f>
        <v>0</v>
      </c>
      <c r="DHO13">
        <f>'[1]ASF JIRA 2020-04-08T14_27_34+00'!DHO140</f>
        <v>0</v>
      </c>
      <c r="DHP13">
        <f>'[1]ASF JIRA 2020-04-08T14_27_34+00'!DHP140</f>
        <v>0</v>
      </c>
      <c r="DHQ13">
        <f>'[1]ASF JIRA 2020-04-08T14_27_34+00'!DHQ140</f>
        <v>0</v>
      </c>
      <c r="DHR13">
        <f>'[1]ASF JIRA 2020-04-08T14_27_34+00'!DHR140</f>
        <v>0</v>
      </c>
      <c r="DHS13">
        <f>'[1]ASF JIRA 2020-04-08T14_27_34+00'!DHS140</f>
        <v>0</v>
      </c>
      <c r="DHT13">
        <f>'[1]ASF JIRA 2020-04-08T14_27_34+00'!DHT140</f>
        <v>0</v>
      </c>
      <c r="DHU13">
        <f>'[1]ASF JIRA 2020-04-08T14_27_34+00'!DHU140</f>
        <v>0</v>
      </c>
      <c r="DHV13">
        <f>'[1]ASF JIRA 2020-04-08T14_27_34+00'!DHV140</f>
        <v>0</v>
      </c>
      <c r="DHW13">
        <f>'[1]ASF JIRA 2020-04-08T14_27_34+00'!DHW140</f>
        <v>0</v>
      </c>
      <c r="DHX13">
        <f>'[1]ASF JIRA 2020-04-08T14_27_34+00'!DHX140</f>
        <v>0</v>
      </c>
      <c r="DHY13">
        <f>'[1]ASF JIRA 2020-04-08T14_27_34+00'!DHY140</f>
        <v>0</v>
      </c>
      <c r="DHZ13">
        <f>'[1]ASF JIRA 2020-04-08T14_27_34+00'!DHZ140</f>
        <v>0</v>
      </c>
      <c r="DIA13">
        <f>'[1]ASF JIRA 2020-04-08T14_27_34+00'!DIA140</f>
        <v>0</v>
      </c>
      <c r="DIB13">
        <f>'[1]ASF JIRA 2020-04-08T14_27_34+00'!DIB140</f>
        <v>0</v>
      </c>
      <c r="DIC13">
        <f>'[1]ASF JIRA 2020-04-08T14_27_34+00'!DIC140</f>
        <v>0</v>
      </c>
      <c r="DID13">
        <f>'[1]ASF JIRA 2020-04-08T14_27_34+00'!DID140</f>
        <v>0</v>
      </c>
      <c r="DIE13">
        <f>'[1]ASF JIRA 2020-04-08T14_27_34+00'!DIE140</f>
        <v>0</v>
      </c>
      <c r="DIF13">
        <f>'[1]ASF JIRA 2020-04-08T14_27_34+00'!DIF140</f>
        <v>0</v>
      </c>
      <c r="DIG13">
        <f>'[1]ASF JIRA 2020-04-08T14_27_34+00'!DIG140</f>
        <v>0</v>
      </c>
      <c r="DIH13">
        <f>'[1]ASF JIRA 2020-04-08T14_27_34+00'!DIH140</f>
        <v>0</v>
      </c>
      <c r="DII13">
        <f>'[1]ASF JIRA 2020-04-08T14_27_34+00'!DII140</f>
        <v>0</v>
      </c>
      <c r="DIJ13">
        <f>'[1]ASF JIRA 2020-04-08T14_27_34+00'!DIJ140</f>
        <v>0</v>
      </c>
      <c r="DIK13">
        <f>'[1]ASF JIRA 2020-04-08T14_27_34+00'!DIK140</f>
        <v>0</v>
      </c>
      <c r="DIL13">
        <f>'[1]ASF JIRA 2020-04-08T14_27_34+00'!DIL140</f>
        <v>0</v>
      </c>
      <c r="DIM13">
        <f>'[1]ASF JIRA 2020-04-08T14_27_34+00'!DIM140</f>
        <v>0</v>
      </c>
      <c r="DIN13">
        <f>'[1]ASF JIRA 2020-04-08T14_27_34+00'!DIN140</f>
        <v>0</v>
      </c>
      <c r="DIO13">
        <f>'[1]ASF JIRA 2020-04-08T14_27_34+00'!DIO140</f>
        <v>0</v>
      </c>
      <c r="DIP13">
        <f>'[1]ASF JIRA 2020-04-08T14_27_34+00'!DIP140</f>
        <v>0</v>
      </c>
      <c r="DIQ13">
        <f>'[1]ASF JIRA 2020-04-08T14_27_34+00'!DIQ140</f>
        <v>0</v>
      </c>
      <c r="DIR13">
        <f>'[1]ASF JIRA 2020-04-08T14_27_34+00'!DIR140</f>
        <v>0</v>
      </c>
      <c r="DIS13">
        <f>'[1]ASF JIRA 2020-04-08T14_27_34+00'!DIS140</f>
        <v>0</v>
      </c>
      <c r="DIT13">
        <f>'[1]ASF JIRA 2020-04-08T14_27_34+00'!DIT140</f>
        <v>0</v>
      </c>
      <c r="DIU13">
        <f>'[1]ASF JIRA 2020-04-08T14_27_34+00'!DIU140</f>
        <v>0</v>
      </c>
      <c r="DIV13">
        <f>'[1]ASF JIRA 2020-04-08T14_27_34+00'!DIV140</f>
        <v>0</v>
      </c>
      <c r="DIW13">
        <f>'[1]ASF JIRA 2020-04-08T14_27_34+00'!DIW140</f>
        <v>0</v>
      </c>
      <c r="DIX13">
        <f>'[1]ASF JIRA 2020-04-08T14_27_34+00'!DIX140</f>
        <v>0</v>
      </c>
      <c r="DIY13">
        <f>'[1]ASF JIRA 2020-04-08T14_27_34+00'!DIY140</f>
        <v>0</v>
      </c>
      <c r="DIZ13">
        <f>'[1]ASF JIRA 2020-04-08T14_27_34+00'!DIZ140</f>
        <v>0</v>
      </c>
      <c r="DJA13">
        <f>'[1]ASF JIRA 2020-04-08T14_27_34+00'!DJA140</f>
        <v>0</v>
      </c>
      <c r="DJB13">
        <f>'[1]ASF JIRA 2020-04-08T14_27_34+00'!DJB140</f>
        <v>0</v>
      </c>
      <c r="DJC13">
        <f>'[1]ASF JIRA 2020-04-08T14_27_34+00'!DJC140</f>
        <v>0</v>
      </c>
      <c r="DJD13">
        <f>'[1]ASF JIRA 2020-04-08T14_27_34+00'!DJD140</f>
        <v>0</v>
      </c>
      <c r="DJE13">
        <f>'[1]ASF JIRA 2020-04-08T14_27_34+00'!DJE140</f>
        <v>0</v>
      </c>
      <c r="DJF13">
        <f>'[1]ASF JIRA 2020-04-08T14_27_34+00'!DJF140</f>
        <v>0</v>
      </c>
      <c r="DJG13">
        <f>'[1]ASF JIRA 2020-04-08T14_27_34+00'!DJG140</f>
        <v>0</v>
      </c>
      <c r="DJH13">
        <f>'[1]ASF JIRA 2020-04-08T14_27_34+00'!DJH140</f>
        <v>0</v>
      </c>
      <c r="DJI13">
        <f>'[1]ASF JIRA 2020-04-08T14_27_34+00'!DJI140</f>
        <v>0</v>
      </c>
      <c r="DJJ13">
        <f>'[1]ASF JIRA 2020-04-08T14_27_34+00'!DJJ140</f>
        <v>0</v>
      </c>
      <c r="DJK13">
        <f>'[1]ASF JIRA 2020-04-08T14_27_34+00'!DJK140</f>
        <v>0</v>
      </c>
      <c r="DJL13">
        <f>'[1]ASF JIRA 2020-04-08T14_27_34+00'!DJL140</f>
        <v>0</v>
      </c>
      <c r="DJM13">
        <f>'[1]ASF JIRA 2020-04-08T14_27_34+00'!DJM140</f>
        <v>0</v>
      </c>
      <c r="DJN13">
        <f>'[1]ASF JIRA 2020-04-08T14_27_34+00'!DJN140</f>
        <v>0</v>
      </c>
      <c r="DJO13">
        <f>'[1]ASF JIRA 2020-04-08T14_27_34+00'!DJO140</f>
        <v>0</v>
      </c>
      <c r="DJP13">
        <f>'[1]ASF JIRA 2020-04-08T14_27_34+00'!DJP140</f>
        <v>0</v>
      </c>
      <c r="DJQ13">
        <f>'[1]ASF JIRA 2020-04-08T14_27_34+00'!DJQ140</f>
        <v>0</v>
      </c>
      <c r="DJR13">
        <f>'[1]ASF JIRA 2020-04-08T14_27_34+00'!DJR140</f>
        <v>0</v>
      </c>
      <c r="DJS13">
        <f>'[1]ASF JIRA 2020-04-08T14_27_34+00'!DJS140</f>
        <v>0</v>
      </c>
      <c r="DJT13">
        <f>'[1]ASF JIRA 2020-04-08T14_27_34+00'!DJT140</f>
        <v>0</v>
      </c>
      <c r="DJU13">
        <f>'[1]ASF JIRA 2020-04-08T14_27_34+00'!DJU140</f>
        <v>0</v>
      </c>
      <c r="DJV13">
        <f>'[1]ASF JIRA 2020-04-08T14_27_34+00'!DJV140</f>
        <v>0</v>
      </c>
      <c r="DJW13">
        <f>'[1]ASF JIRA 2020-04-08T14_27_34+00'!DJW140</f>
        <v>0</v>
      </c>
      <c r="DJX13">
        <f>'[1]ASF JIRA 2020-04-08T14_27_34+00'!DJX140</f>
        <v>0</v>
      </c>
      <c r="DJY13">
        <f>'[1]ASF JIRA 2020-04-08T14_27_34+00'!DJY140</f>
        <v>0</v>
      </c>
      <c r="DJZ13">
        <f>'[1]ASF JIRA 2020-04-08T14_27_34+00'!DJZ140</f>
        <v>0</v>
      </c>
      <c r="DKA13">
        <f>'[1]ASF JIRA 2020-04-08T14_27_34+00'!DKA140</f>
        <v>0</v>
      </c>
      <c r="DKB13">
        <f>'[1]ASF JIRA 2020-04-08T14_27_34+00'!DKB140</f>
        <v>0</v>
      </c>
      <c r="DKC13">
        <f>'[1]ASF JIRA 2020-04-08T14_27_34+00'!DKC140</f>
        <v>0</v>
      </c>
      <c r="DKD13">
        <f>'[1]ASF JIRA 2020-04-08T14_27_34+00'!DKD140</f>
        <v>0</v>
      </c>
      <c r="DKE13">
        <f>'[1]ASF JIRA 2020-04-08T14_27_34+00'!DKE140</f>
        <v>0</v>
      </c>
      <c r="DKF13">
        <f>'[1]ASF JIRA 2020-04-08T14_27_34+00'!DKF140</f>
        <v>0</v>
      </c>
      <c r="DKG13">
        <f>'[1]ASF JIRA 2020-04-08T14_27_34+00'!DKG140</f>
        <v>0</v>
      </c>
      <c r="DKH13">
        <f>'[1]ASF JIRA 2020-04-08T14_27_34+00'!DKH140</f>
        <v>0</v>
      </c>
      <c r="DKI13">
        <f>'[1]ASF JIRA 2020-04-08T14_27_34+00'!DKI140</f>
        <v>0</v>
      </c>
      <c r="DKJ13">
        <f>'[1]ASF JIRA 2020-04-08T14_27_34+00'!DKJ140</f>
        <v>0</v>
      </c>
      <c r="DKK13">
        <f>'[1]ASF JIRA 2020-04-08T14_27_34+00'!DKK140</f>
        <v>0</v>
      </c>
      <c r="DKL13">
        <f>'[1]ASF JIRA 2020-04-08T14_27_34+00'!DKL140</f>
        <v>0</v>
      </c>
      <c r="DKM13">
        <f>'[1]ASF JIRA 2020-04-08T14_27_34+00'!DKM140</f>
        <v>0</v>
      </c>
      <c r="DKN13">
        <f>'[1]ASF JIRA 2020-04-08T14_27_34+00'!DKN140</f>
        <v>0</v>
      </c>
      <c r="DKO13">
        <f>'[1]ASF JIRA 2020-04-08T14_27_34+00'!DKO140</f>
        <v>0</v>
      </c>
      <c r="DKP13">
        <f>'[1]ASF JIRA 2020-04-08T14_27_34+00'!DKP140</f>
        <v>0</v>
      </c>
      <c r="DKQ13">
        <f>'[1]ASF JIRA 2020-04-08T14_27_34+00'!DKQ140</f>
        <v>0</v>
      </c>
      <c r="DKR13">
        <f>'[1]ASF JIRA 2020-04-08T14_27_34+00'!DKR140</f>
        <v>0</v>
      </c>
      <c r="DKS13">
        <f>'[1]ASF JIRA 2020-04-08T14_27_34+00'!DKS140</f>
        <v>0</v>
      </c>
      <c r="DKT13">
        <f>'[1]ASF JIRA 2020-04-08T14_27_34+00'!DKT140</f>
        <v>0</v>
      </c>
      <c r="DKU13">
        <f>'[1]ASF JIRA 2020-04-08T14_27_34+00'!DKU140</f>
        <v>0</v>
      </c>
      <c r="DKV13">
        <f>'[1]ASF JIRA 2020-04-08T14_27_34+00'!DKV140</f>
        <v>0</v>
      </c>
      <c r="DKW13">
        <f>'[1]ASF JIRA 2020-04-08T14_27_34+00'!DKW140</f>
        <v>0</v>
      </c>
      <c r="DKX13">
        <f>'[1]ASF JIRA 2020-04-08T14_27_34+00'!DKX140</f>
        <v>0</v>
      </c>
      <c r="DKY13">
        <f>'[1]ASF JIRA 2020-04-08T14_27_34+00'!DKY140</f>
        <v>0</v>
      </c>
      <c r="DKZ13">
        <f>'[1]ASF JIRA 2020-04-08T14_27_34+00'!DKZ140</f>
        <v>0</v>
      </c>
      <c r="DLA13">
        <f>'[1]ASF JIRA 2020-04-08T14_27_34+00'!DLA140</f>
        <v>0</v>
      </c>
      <c r="DLB13">
        <f>'[1]ASF JIRA 2020-04-08T14_27_34+00'!DLB140</f>
        <v>0</v>
      </c>
      <c r="DLC13">
        <f>'[1]ASF JIRA 2020-04-08T14_27_34+00'!DLC140</f>
        <v>0</v>
      </c>
      <c r="DLD13">
        <f>'[1]ASF JIRA 2020-04-08T14_27_34+00'!DLD140</f>
        <v>0</v>
      </c>
      <c r="DLE13">
        <f>'[1]ASF JIRA 2020-04-08T14_27_34+00'!DLE140</f>
        <v>0</v>
      </c>
      <c r="DLF13">
        <f>'[1]ASF JIRA 2020-04-08T14_27_34+00'!DLF140</f>
        <v>0</v>
      </c>
      <c r="DLG13">
        <f>'[1]ASF JIRA 2020-04-08T14_27_34+00'!DLG140</f>
        <v>0</v>
      </c>
      <c r="DLH13">
        <f>'[1]ASF JIRA 2020-04-08T14_27_34+00'!DLH140</f>
        <v>0</v>
      </c>
      <c r="DLI13">
        <f>'[1]ASF JIRA 2020-04-08T14_27_34+00'!DLI140</f>
        <v>0</v>
      </c>
      <c r="DLJ13">
        <f>'[1]ASF JIRA 2020-04-08T14_27_34+00'!DLJ140</f>
        <v>0</v>
      </c>
      <c r="DLK13">
        <f>'[1]ASF JIRA 2020-04-08T14_27_34+00'!DLK140</f>
        <v>0</v>
      </c>
      <c r="DLL13">
        <f>'[1]ASF JIRA 2020-04-08T14_27_34+00'!DLL140</f>
        <v>0</v>
      </c>
      <c r="DLM13">
        <f>'[1]ASF JIRA 2020-04-08T14_27_34+00'!DLM140</f>
        <v>0</v>
      </c>
      <c r="DLN13">
        <f>'[1]ASF JIRA 2020-04-08T14_27_34+00'!DLN140</f>
        <v>0</v>
      </c>
      <c r="DLO13">
        <f>'[1]ASF JIRA 2020-04-08T14_27_34+00'!DLO140</f>
        <v>0</v>
      </c>
      <c r="DLP13">
        <f>'[1]ASF JIRA 2020-04-08T14_27_34+00'!DLP140</f>
        <v>0</v>
      </c>
      <c r="DLQ13">
        <f>'[1]ASF JIRA 2020-04-08T14_27_34+00'!DLQ140</f>
        <v>0</v>
      </c>
      <c r="DLR13">
        <f>'[1]ASF JIRA 2020-04-08T14_27_34+00'!DLR140</f>
        <v>0</v>
      </c>
      <c r="DLS13">
        <f>'[1]ASF JIRA 2020-04-08T14_27_34+00'!DLS140</f>
        <v>0</v>
      </c>
      <c r="DLT13">
        <f>'[1]ASF JIRA 2020-04-08T14_27_34+00'!DLT140</f>
        <v>0</v>
      </c>
      <c r="DLU13">
        <f>'[1]ASF JIRA 2020-04-08T14_27_34+00'!DLU140</f>
        <v>0</v>
      </c>
      <c r="DLV13">
        <f>'[1]ASF JIRA 2020-04-08T14_27_34+00'!DLV140</f>
        <v>0</v>
      </c>
      <c r="DLW13">
        <f>'[1]ASF JIRA 2020-04-08T14_27_34+00'!DLW140</f>
        <v>0</v>
      </c>
      <c r="DLX13">
        <f>'[1]ASF JIRA 2020-04-08T14_27_34+00'!DLX140</f>
        <v>0</v>
      </c>
      <c r="DLY13">
        <f>'[1]ASF JIRA 2020-04-08T14_27_34+00'!DLY140</f>
        <v>0</v>
      </c>
      <c r="DLZ13">
        <f>'[1]ASF JIRA 2020-04-08T14_27_34+00'!DLZ140</f>
        <v>0</v>
      </c>
      <c r="DMA13">
        <f>'[1]ASF JIRA 2020-04-08T14_27_34+00'!DMA140</f>
        <v>0</v>
      </c>
      <c r="DMB13">
        <f>'[1]ASF JIRA 2020-04-08T14_27_34+00'!DMB140</f>
        <v>0</v>
      </c>
      <c r="DMC13">
        <f>'[1]ASF JIRA 2020-04-08T14_27_34+00'!DMC140</f>
        <v>0</v>
      </c>
      <c r="DMD13">
        <f>'[1]ASF JIRA 2020-04-08T14_27_34+00'!DMD140</f>
        <v>0</v>
      </c>
      <c r="DME13">
        <f>'[1]ASF JIRA 2020-04-08T14_27_34+00'!DME140</f>
        <v>0</v>
      </c>
      <c r="DMF13">
        <f>'[1]ASF JIRA 2020-04-08T14_27_34+00'!DMF140</f>
        <v>0</v>
      </c>
      <c r="DMG13">
        <f>'[1]ASF JIRA 2020-04-08T14_27_34+00'!DMG140</f>
        <v>0</v>
      </c>
      <c r="DMH13">
        <f>'[1]ASF JIRA 2020-04-08T14_27_34+00'!DMH140</f>
        <v>0</v>
      </c>
      <c r="DMI13">
        <f>'[1]ASF JIRA 2020-04-08T14_27_34+00'!DMI140</f>
        <v>0</v>
      </c>
      <c r="DMJ13">
        <f>'[1]ASF JIRA 2020-04-08T14_27_34+00'!DMJ140</f>
        <v>0</v>
      </c>
      <c r="DMK13">
        <f>'[1]ASF JIRA 2020-04-08T14_27_34+00'!DMK140</f>
        <v>0</v>
      </c>
      <c r="DML13">
        <f>'[1]ASF JIRA 2020-04-08T14_27_34+00'!DML140</f>
        <v>0</v>
      </c>
      <c r="DMM13">
        <f>'[1]ASF JIRA 2020-04-08T14_27_34+00'!DMM140</f>
        <v>0</v>
      </c>
      <c r="DMN13">
        <f>'[1]ASF JIRA 2020-04-08T14_27_34+00'!DMN140</f>
        <v>0</v>
      </c>
      <c r="DMO13">
        <f>'[1]ASF JIRA 2020-04-08T14_27_34+00'!DMO140</f>
        <v>0</v>
      </c>
      <c r="DMP13">
        <f>'[1]ASF JIRA 2020-04-08T14_27_34+00'!DMP140</f>
        <v>0</v>
      </c>
      <c r="DMQ13">
        <f>'[1]ASF JIRA 2020-04-08T14_27_34+00'!DMQ140</f>
        <v>0</v>
      </c>
      <c r="DMR13">
        <f>'[1]ASF JIRA 2020-04-08T14_27_34+00'!DMR140</f>
        <v>0</v>
      </c>
      <c r="DMS13">
        <f>'[1]ASF JIRA 2020-04-08T14_27_34+00'!DMS140</f>
        <v>0</v>
      </c>
      <c r="DMT13">
        <f>'[1]ASF JIRA 2020-04-08T14_27_34+00'!DMT140</f>
        <v>0</v>
      </c>
      <c r="DMU13">
        <f>'[1]ASF JIRA 2020-04-08T14_27_34+00'!DMU140</f>
        <v>0</v>
      </c>
      <c r="DMV13">
        <f>'[1]ASF JIRA 2020-04-08T14_27_34+00'!DMV140</f>
        <v>0</v>
      </c>
      <c r="DMW13">
        <f>'[1]ASF JIRA 2020-04-08T14_27_34+00'!DMW140</f>
        <v>0</v>
      </c>
      <c r="DMX13">
        <f>'[1]ASF JIRA 2020-04-08T14_27_34+00'!DMX140</f>
        <v>0</v>
      </c>
      <c r="DMY13">
        <f>'[1]ASF JIRA 2020-04-08T14_27_34+00'!DMY140</f>
        <v>0</v>
      </c>
      <c r="DMZ13">
        <f>'[1]ASF JIRA 2020-04-08T14_27_34+00'!DMZ140</f>
        <v>0</v>
      </c>
      <c r="DNA13">
        <f>'[1]ASF JIRA 2020-04-08T14_27_34+00'!DNA140</f>
        <v>0</v>
      </c>
      <c r="DNB13">
        <f>'[1]ASF JIRA 2020-04-08T14_27_34+00'!DNB140</f>
        <v>0</v>
      </c>
      <c r="DNC13">
        <f>'[1]ASF JIRA 2020-04-08T14_27_34+00'!DNC140</f>
        <v>0</v>
      </c>
      <c r="DND13">
        <f>'[1]ASF JIRA 2020-04-08T14_27_34+00'!DND140</f>
        <v>0</v>
      </c>
      <c r="DNE13">
        <f>'[1]ASF JIRA 2020-04-08T14_27_34+00'!DNE140</f>
        <v>0</v>
      </c>
      <c r="DNF13">
        <f>'[1]ASF JIRA 2020-04-08T14_27_34+00'!DNF140</f>
        <v>0</v>
      </c>
      <c r="DNG13">
        <f>'[1]ASF JIRA 2020-04-08T14_27_34+00'!DNG140</f>
        <v>0</v>
      </c>
      <c r="DNH13">
        <f>'[1]ASF JIRA 2020-04-08T14_27_34+00'!DNH140</f>
        <v>0</v>
      </c>
      <c r="DNI13">
        <f>'[1]ASF JIRA 2020-04-08T14_27_34+00'!DNI140</f>
        <v>0</v>
      </c>
      <c r="DNJ13">
        <f>'[1]ASF JIRA 2020-04-08T14_27_34+00'!DNJ140</f>
        <v>0</v>
      </c>
      <c r="DNK13">
        <f>'[1]ASF JIRA 2020-04-08T14_27_34+00'!DNK140</f>
        <v>0</v>
      </c>
      <c r="DNL13">
        <f>'[1]ASF JIRA 2020-04-08T14_27_34+00'!DNL140</f>
        <v>0</v>
      </c>
      <c r="DNM13">
        <f>'[1]ASF JIRA 2020-04-08T14_27_34+00'!DNM140</f>
        <v>0</v>
      </c>
      <c r="DNN13">
        <f>'[1]ASF JIRA 2020-04-08T14_27_34+00'!DNN140</f>
        <v>0</v>
      </c>
      <c r="DNO13">
        <f>'[1]ASF JIRA 2020-04-08T14_27_34+00'!DNO140</f>
        <v>0</v>
      </c>
      <c r="DNP13">
        <f>'[1]ASF JIRA 2020-04-08T14_27_34+00'!DNP140</f>
        <v>0</v>
      </c>
      <c r="DNQ13">
        <f>'[1]ASF JIRA 2020-04-08T14_27_34+00'!DNQ140</f>
        <v>0</v>
      </c>
      <c r="DNR13">
        <f>'[1]ASF JIRA 2020-04-08T14_27_34+00'!DNR140</f>
        <v>0</v>
      </c>
      <c r="DNS13">
        <f>'[1]ASF JIRA 2020-04-08T14_27_34+00'!DNS140</f>
        <v>0</v>
      </c>
      <c r="DNT13">
        <f>'[1]ASF JIRA 2020-04-08T14_27_34+00'!DNT140</f>
        <v>0</v>
      </c>
      <c r="DNU13">
        <f>'[1]ASF JIRA 2020-04-08T14_27_34+00'!DNU140</f>
        <v>0</v>
      </c>
      <c r="DNV13">
        <f>'[1]ASF JIRA 2020-04-08T14_27_34+00'!DNV140</f>
        <v>0</v>
      </c>
      <c r="DNW13">
        <f>'[1]ASF JIRA 2020-04-08T14_27_34+00'!DNW140</f>
        <v>0</v>
      </c>
      <c r="DNX13">
        <f>'[1]ASF JIRA 2020-04-08T14_27_34+00'!DNX140</f>
        <v>0</v>
      </c>
      <c r="DNY13">
        <f>'[1]ASF JIRA 2020-04-08T14_27_34+00'!DNY140</f>
        <v>0</v>
      </c>
      <c r="DNZ13">
        <f>'[1]ASF JIRA 2020-04-08T14_27_34+00'!DNZ140</f>
        <v>0</v>
      </c>
      <c r="DOA13">
        <f>'[1]ASF JIRA 2020-04-08T14_27_34+00'!DOA140</f>
        <v>0</v>
      </c>
      <c r="DOB13">
        <f>'[1]ASF JIRA 2020-04-08T14_27_34+00'!DOB140</f>
        <v>0</v>
      </c>
      <c r="DOC13">
        <f>'[1]ASF JIRA 2020-04-08T14_27_34+00'!DOC140</f>
        <v>0</v>
      </c>
      <c r="DOD13">
        <f>'[1]ASF JIRA 2020-04-08T14_27_34+00'!DOD140</f>
        <v>0</v>
      </c>
      <c r="DOE13">
        <f>'[1]ASF JIRA 2020-04-08T14_27_34+00'!DOE140</f>
        <v>0</v>
      </c>
      <c r="DOF13">
        <f>'[1]ASF JIRA 2020-04-08T14_27_34+00'!DOF140</f>
        <v>0</v>
      </c>
      <c r="DOG13">
        <f>'[1]ASF JIRA 2020-04-08T14_27_34+00'!DOG140</f>
        <v>0</v>
      </c>
      <c r="DOH13">
        <f>'[1]ASF JIRA 2020-04-08T14_27_34+00'!DOH140</f>
        <v>0</v>
      </c>
      <c r="DOI13">
        <f>'[1]ASF JIRA 2020-04-08T14_27_34+00'!DOI140</f>
        <v>0</v>
      </c>
      <c r="DOJ13">
        <f>'[1]ASF JIRA 2020-04-08T14_27_34+00'!DOJ140</f>
        <v>0</v>
      </c>
      <c r="DOK13">
        <f>'[1]ASF JIRA 2020-04-08T14_27_34+00'!DOK140</f>
        <v>0</v>
      </c>
      <c r="DOL13">
        <f>'[1]ASF JIRA 2020-04-08T14_27_34+00'!DOL140</f>
        <v>0</v>
      </c>
      <c r="DOM13">
        <f>'[1]ASF JIRA 2020-04-08T14_27_34+00'!DOM140</f>
        <v>0</v>
      </c>
      <c r="DON13">
        <f>'[1]ASF JIRA 2020-04-08T14_27_34+00'!DON140</f>
        <v>0</v>
      </c>
      <c r="DOO13">
        <f>'[1]ASF JIRA 2020-04-08T14_27_34+00'!DOO140</f>
        <v>0</v>
      </c>
      <c r="DOP13">
        <f>'[1]ASF JIRA 2020-04-08T14_27_34+00'!DOP140</f>
        <v>0</v>
      </c>
      <c r="DOQ13">
        <f>'[1]ASF JIRA 2020-04-08T14_27_34+00'!DOQ140</f>
        <v>0</v>
      </c>
      <c r="DOR13">
        <f>'[1]ASF JIRA 2020-04-08T14_27_34+00'!DOR140</f>
        <v>0</v>
      </c>
      <c r="DOS13">
        <f>'[1]ASF JIRA 2020-04-08T14_27_34+00'!DOS140</f>
        <v>0</v>
      </c>
      <c r="DOT13">
        <f>'[1]ASF JIRA 2020-04-08T14_27_34+00'!DOT140</f>
        <v>0</v>
      </c>
      <c r="DOU13">
        <f>'[1]ASF JIRA 2020-04-08T14_27_34+00'!DOU140</f>
        <v>0</v>
      </c>
      <c r="DOV13">
        <f>'[1]ASF JIRA 2020-04-08T14_27_34+00'!DOV140</f>
        <v>0</v>
      </c>
      <c r="DOW13">
        <f>'[1]ASF JIRA 2020-04-08T14_27_34+00'!DOW140</f>
        <v>0</v>
      </c>
      <c r="DOX13">
        <f>'[1]ASF JIRA 2020-04-08T14_27_34+00'!DOX140</f>
        <v>0</v>
      </c>
      <c r="DOY13">
        <f>'[1]ASF JIRA 2020-04-08T14_27_34+00'!DOY140</f>
        <v>0</v>
      </c>
      <c r="DOZ13">
        <f>'[1]ASF JIRA 2020-04-08T14_27_34+00'!DOZ140</f>
        <v>0</v>
      </c>
      <c r="DPA13">
        <f>'[1]ASF JIRA 2020-04-08T14_27_34+00'!DPA140</f>
        <v>0</v>
      </c>
      <c r="DPB13">
        <f>'[1]ASF JIRA 2020-04-08T14_27_34+00'!DPB140</f>
        <v>0</v>
      </c>
      <c r="DPC13">
        <f>'[1]ASF JIRA 2020-04-08T14_27_34+00'!DPC140</f>
        <v>0</v>
      </c>
      <c r="DPD13">
        <f>'[1]ASF JIRA 2020-04-08T14_27_34+00'!DPD140</f>
        <v>0</v>
      </c>
      <c r="DPE13">
        <f>'[1]ASF JIRA 2020-04-08T14_27_34+00'!DPE140</f>
        <v>0</v>
      </c>
      <c r="DPF13">
        <f>'[1]ASF JIRA 2020-04-08T14_27_34+00'!DPF140</f>
        <v>0</v>
      </c>
      <c r="DPG13">
        <f>'[1]ASF JIRA 2020-04-08T14_27_34+00'!DPG140</f>
        <v>0</v>
      </c>
      <c r="DPH13">
        <f>'[1]ASF JIRA 2020-04-08T14_27_34+00'!DPH140</f>
        <v>0</v>
      </c>
      <c r="DPI13">
        <f>'[1]ASF JIRA 2020-04-08T14_27_34+00'!DPI140</f>
        <v>0</v>
      </c>
      <c r="DPJ13">
        <f>'[1]ASF JIRA 2020-04-08T14_27_34+00'!DPJ140</f>
        <v>0</v>
      </c>
      <c r="DPK13">
        <f>'[1]ASF JIRA 2020-04-08T14_27_34+00'!DPK140</f>
        <v>0</v>
      </c>
      <c r="DPL13">
        <f>'[1]ASF JIRA 2020-04-08T14_27_34+00'!DPL140</f>
        <v>0</v>
      </c>
      <c r="DPM13">
        <f>'[1]ASF JIRA 2020-04-08T14_27_34+00'!DPM140</f>
        <v>0</v>
      </c>
      <c r="DPN13">
        <f>'[1]ASF JIRA 2020-04-08T14_27_34+00'!DPN140</f>
        <v>0</v>
      </c>
      <c r="DPO13">
        <f>'[1]ASF JIRA 2020-04-08T14_27_34+00'!DPO140</f>
        <v>0</v>
      </c>
      <c r="DPP13">
        <f>'[1]ASF JIRA 2020-04-08T14_27_34+00'!DPP140</f>
        <v>0</v>
      </c>
      <c r="DPQ13">
        <f>'[1]ASF JIRA 2020-04-08T14_27_34+00'!DPQ140</f>
        <v>0</v>
      </c>
      <c r="DPR13">
        <f>'[1]ASF JIRA 2020-04-08T14_27_34+00'!DPR140</f>
        <v>0</v>
      </c>
      <c r="DPS13">
        <f>'[1]ASF JIRA 2020-04-08T14_27_34+00'!DPS140</f>
        <v>0</v>
      </c>
      <c r="DPT13">
        <f>'[1]ASF JIRA 2020-04-08T14_27_34+00'!DPT140</f>
        <v>0</v>
      </c>
      <c r="DPU13">
        <f>'[1]ASF JIRA 2020-04-08T14_27_34+00'!DPU140</f>
        <v>0</v>
      </c>
      <c r="DPV13">
        <f>'[1]ASF JIRA 2020-04-08T14_27_34+00'!DPV140</f>
        <v>0</v>
      </c>
      <c r="DPW13">
        <f>'[1]ASF JIRA 2020-04-08T14_27_34+00'!DPW140</f>
        <v>0</v>
      </c>
      <c r="DPX13">
        <f>'[1]ASF JIRA 2020-04-08T14_27_34+00'!DPX140</f>
        <v>0</v>
      </c>
      <c r="DPY13">
        <f>'[1]ASF JIRA 2020-04-08T14_27_34+00'!DPY140</f>
        <v>0</v>
      </c>
      <c r="DPZ13">
        <f>'[1]ASF JIRA 2020-04-08T14_27_34+00'!DPZ140</f>
        <v>0</v>
      </c>
      <c r="DQA13">
        <f>'[1]ASF JIRA 2020-04-08T14_27_34+00'!DQA140</f>
        <v>0</v>
      </c>
      <c r="DQB13">
        <f>'[1]ASF JIRA 2020-04-08T14_27_34+00'!DQB140</f>
        <v>0</v>
      </c>
      <c r="DQC13">
        <f>'[1]ASF JIRA 2020-04-08T14_27_34+00'!DQC140</f>
        <v>0</v>
      </c>
      <c r="DQD13">
        <f>'[1]ASF JIRA 2020-04-08T14_27_34+00'!DQD140</f>
        <v>0</v>
      </c>
      <c r="DQE13">
        <f>'[1]ASF JIRA 2020-04-08T14_27_34+00'!DQE140</f>
        <v>0</v>
      </c>
      <c r="DQF13">
        <f>'[1]ASF JIRA 2020-04-08T14_27_34+00'!DQF140</f>
        <v>0</v>
      </c>
      <c r="DQG13">
        <f>'[1]ASF JIRA 2020-04-08T14_27_34+00'!DQG140</f>
        <v>0</v>
      </c>
      <c r="DQH13">
        <f>'[1]ASF JIRA 2020-04-08T14_27_34+00'!DQH140</f>
        <v>0</v>
      </c>
      <c r="DQI13">
        <f>'[1]ASF JIRA 2020-04-08T14_27_34+00'!DQI140</f>
        <v>0</v>
      </c>
      <c r="DQJ13">
        <f>'[1]ASF JIRA 2020-04-08T14_27_34+00'!DQJ140</f>
        <v>0</v>
      </c>
      <c r="DQK13">
        <f>'[1]ASF JIRA 2020-04-08T14_27_34+00'!DQK140</f>
        <v>0</v>
      </c>
      <c r="DQL13">
        <f>'[1]ASF JIRA 2020-04-08T14_27_34+00'!DQL140</f>
        <v>0</v>
      </c>
      <c r="DQM13">
        <f>'[1]ASF JIRA 2020-04-08T14_27_34+00'!DQM140</f>
        <v>0</v>
      </c>
      <c r="DQN13">
        <f>'[1]ASF JIRA 2020-04-08T14_27_34+00'!DQN140</f>
        <v>0</v>
      </c>
      <c r="DQO13">
        <f>'[1]ASF JIRA 2020-04-08T14_27_34+00'!DQO140</f>
        <v>0</v>
      </c>
      <c r="DQP13">
        <f>'[1]ASF JIRA 2020-04-08T14_27_34+00'!DQP140</f>
        <v>0</v>
      </c>
      <c r="DQQ13">
        <f>'[1]ASF JIRA 2020-04-08T14_27_34+00'!DQQ140</f>
        <v>0</v>
      </c>
      <c r="DQR13">
        <f>'[1]ASF JIRA 2020-04-08T14_27_34+00'!DQR140</f>
        <v>0</v>
      </c>
      <c r="DQS13">
        <f>'[1]ASF JIRA 2020-04-08T14_27_34+00'!DQS140</f>
        <v>0</v>
      </c>
      <c r="DQT13">
        <f>'[1]ASF JIRA 2020-04-08T14_27_34+00'!DQT140</f>
        <v>0</v>
      </c>
      <c r="DQU13">
        <f>'[1]ASF JIRA 2020-04-08T14_27_34+00'!DQU140</f>
        <v>0</v>
      </c>
      <c r="DQV13">
        <f>'[1]ASF JIRA 2020-04-08T14_27_34+00'!DQV140</f>
        <v>0</v>
      </c>
      <c r="DQW13">
        <f>'[1]ASF JIRA 2020-04-08T14_27_34+00'!DQW140</f>
        <v>0</v>
      </c>
      <c r="DQX13">
        <f>'[1]ASF JIRA 2020-04-08T14_27_34+00'!DQX140</f>
        <v>0</v>
      </c>
      <c r="DQY13">
        <f>'[1]ASF JIRA 2020-04-08T14_27_34+00'!DQY140</f>
        <v>0</v>
      </c>
      <c r="DQZ13">
        <f>'[1]ASF JIRA 2020-04-08T14_27_34+00'!DQZ140</f>
        <v>0</v>
      </c>
      <c r="DRA13">
        <f>'[1]ASF JIRA 2020-04-08T14_27_34+00'!DRA140</f>
        <v>0</v>
      </c>
      <c r="DRB13">
        <f>'[1]ASF JIRA 2020-04-08T14_27_34+00'!DRB140</f>
        <v>0</v>
      </c>
      <c r="DRC13">
        <f>'[1]ASF JIRA 2020-04-08T14_27_34+00'!DRC140</f>
        <v>0</v>
      </c>
      <c r="DRD13">
        <f>'[1]ASF JIRA 2020-04-08T14_27_34+00'!DRD140</f>
        <v>0</v>
      </c>
      <c r="DRE13">
        <f>'[1]ASF JIRA 2020-04-08T14_27_34+00'!DRE140</f>
        <v>0</v>
      </c>
      <c r="DRF13">
        <f>'[1]ASF JIRA 2020-04-08T14_27_34+00'!DRF140</f>
        <v>0</v>
      </c>
      <c r="DRG13">
        <f>'[1]ASF JIRA 2020-04-08T14_27_34+00'!DRG140</f>
        <v>0</v>
      </c>
      <c r="DRH13">
        <f>'[1]ASF JIRA 2020-04-08T14_27_34+00'!DRH140</f>
        <v>0</v>
      </c>
      <c r="DRI13">
        <f>'[1]ASF JIRA 2020-04-08T14_27_34+00'!DRI140</f>
        <v>0</v>
      </c>
      <c r="DRJ13">
        <f>'[1]ASF JIRA 2020-04-08T14_27_34+00'!DRJ140</f>
        <v>0</v>
      </c>
      <c r="DRK13">
        <f>'[1]ASF JIRA 2020-04-08T14_27_34+00'!DRK140</f>
        <v>0</v>
      </c>
      <c r="DRL13">
        <f>'[1]ASF JIRA 2020-04-08T14_27_34+00'!DRL140</f>
        <v>0</v>
      </c>
      <c r="DRM13">
        <f>'[1]ASF JIRA 2020-04-08T14_27_34+00'!DRM140</f>
        <v>0</v>
      </c>
      <c r="DRN13">
        <f>'[1]ASF JIRA 2020-04-08T14_27_34+00'!DRN140</f>
        <v>0</v>
      </c>
      <c r="DRO13">
        <f>'[1]ASF JIRA 2020-04-08T14_27_34+00'!DRO140</f>
        <v>0</v>
      </c>
      <c r="DRP13">
        <f>'[1]ASF JIRA 2020-04-08T14_27_34+00'!DRP140</f>
        <v>0</v>
      </c>
      <c r="DRQ13">
        <f>'[1]ASF JIRA 2020-04-08T14_27_34+00'!DRQ140</f>
        <v>0</v>
      </c>
      <c r="DRR13">
        <f>'[1]ASF JIRA 2020-04-08T14_27_34+00'!DRR140</f>
        <v>0</v>
      </c>
      <c r="DRS13">
        <f>'[1]ASF JIRA 2020-04-08T14_27_34+00'!DRS140</f>
        <v>0</v>
      </c>
      <c r="DRT13">
        <f>'[1]ASF JIRA 2020-04-08T14_27_34+00'!DRT140</f>
        <v>0</v>
      </c>
      <c r="DRU13">
        <f>'[1]ASF JIRA 2020-04-08T14_27_34+00'!DRU140</f>
        <v>0</v>
      </c>
      <c r="DRV13">
        <f>'[1]ASF JIRA 2020-04-08T14_27_34+00'!DRV140</f>
        <v>0</v>
      </c>
      <c r="DRW13">
        <f>'[1]ASF JIRA 2020-04-08T14_27_34+00'!DRW140</f>
        <v>0</v>
      </c>
      <c r="DRX13">
        <f>'[1]ASF JIRA 2020-04-08T14_27_34+00'!DRX140</f>
        <v>0</v>
      </c>
      <c r="DRY13">
        <f>'[1]ASF JIRA 2020-04-08T14_27_34+00'!DRY140</f>
        <v>0</v>
      </c>
      <c r="DRZ13">
        <f>'[1]ASF JIRA 2020-04-08T14_27_34+00'!DRZ140</f>
        <v>0</v>
      </c>
      <c r="DSA13">
        <f>'[1]ASF JIRA 2020-04-08T14_27_34+00'!DSA140</f>
        <v>0</v>
      </c>
      <c r="DSB13">
        <f>'[1]ASF JIRA 2020-04-08T14_27_34+00'!DSB140</f>
        <v>0</v>
      </c>
      <c r="DSC13">
        <f>'[1]ASF JIRA 2020-04-08T14_27_34+00'!DSC140</f>
        <v>0</v>
      </c>
      <c r="DSD13">
        <f>'[1]ASF JIRA 2020-04-08T14_27_34+00'!DSD140</f>
        <v>0</v>
      </c>
      <c r="DSE13">
        <f>'[1]ASF JIRA 2020-04-08T14_27_34+00'!DSE140</f>
        <v>0</v>
      </c>
      <c r="DSF13">
        <f>'[1]ASF JIRA 2020-04-08T14_27_34+00'!DSF140</f>
        <v>0</v>
      </c>
      <c r="DSG13">
        <f>'[1]ASF JIRA 2020-04-08T14_27_34+00'!DSG140</f>
        <v>0</v>
      </c>
      <c r="DSH13">
        <f>'[1]ASF JIRA 2020-04-08T14_27_34+00'!DSH140</f>
        <v>0</v>
      </c>
      <c r="DSI13">
        <f>'[1]ASF JIRA 2020-04-08T14_27_34+00'!DSI140</f>
        <v>0</v>
      </c>
      <c r="DSJ13">
        <f>'[1]ASF JIRA 2020-04-08T14_27_34+00'!DSJ140</f>
        <v>0</v>
      </c>
      <c r="DSK13">
        <f>'[1]ASF JIRA 2020-04-08T14_27_34+00'!DSK140</f>
        <v>0</v>
      </c>
      <c r="DSL13">
        <f>'[1]ASF JIRA 2020-04-08T14_27_34+00'!DSL140</f>
        <v>0</v>
      </c>
      <c r="DSM13">
        <f>'[1]ASF JIRA 2020-04-08T14_27_34+00'!DSM140</f>
        <v>0</v>
      </c>
      <c r="DSN13">
        <f>'[1]ASF JIRA 2020-04-08T14_27_34+00'!DSN140</f>
        <v>0</v>
      </c>
      <c r="DSO13">
        <f>'[1]ASF JIRA 2020-04-08T14_27_34+00'!DSO140</f>
        <v>0</v>
      </c>
      <c r="DSP13">
        <f>'[1]ASF JIRA 2020-04-08T14_27_34+00'!DSP140</f>
        <v>0</v>
      </c>
      <c r="DSQ13">
        <f>'[1]ASF JIRA 2020-04-08T14_27_34+00'!DSQ140</f>
        <v>0</v>
      </c>
      <c r="DSR13">
        <f>'[1]ASF JIRA 2020-04-08T14_27_34+00'!DSR140</f>
        <v>0</v>
      </c>
      <c r="DSS13">
        <f>'[1]ASF JIRA 2020-04-08T14_27_34+00'!DSS140</f>
        <v>0</v>
      </c>
      <c r="DST13">
        <f>'[1]ASF JIRA 2020-04-08T14_27_34+00'!DST140</f>
        <v>0</v>
      </c>
      <c r="DSU13">
        <f>'[1]ASF JIRA 2020-04-08T14_27_34+00'!DSU140</f>
        <v>0</v>
      </c>
      <c r="DSV13">
        <f>'[1]ASF JIRA 2020-04-08T14_27_34+00'!DSV140</f>
        <v>0</v>
      </c>
      <c r="DSW13">
        <f>'[1]ASF JIRA 2020-04-08T14_27_34+00'!DSW140</f>
        <v>0</v>
      </c>
      <c r="DSX13">
        <f>'[1]ASF JIRA 2020-04-08T14_27_34+00'!DSX140</f>
        <v>0</v>
      </c>
      <c r="DSY13">
        <f>'[1]ASF JIRA 2020-04-08T14_27_34+00'!DSY140</f>
        <v>0</v>
      </c>
      <c r="DSZ13">
        <f>'[1]ASF JIRA 2020-04-08T14_27_34+00'!DSZ140</f>
        <v>0</v>
      </c>
      <c r="DTA13">
        <f>'[1]ASF JIRA 2020-04-08T14_27_34+00'!DTA140</f>
        <v>0</v>
      </c>
      <c r="DTB13">
        <f>'[1]ASF JIRA 2020-04-08T14_27_34+00'!DTB140</f>
        <v>0</v>
      </c>
      <c r="DTC13">
        <f>'[1]ASF JIRA 2020-04-08T14_27_34+00'!DTC140</f>
        <v>0</v>
      </c>
      <c r="DTD13">
        <f>'[1]ASF JIRA 2020-04-08T14_27_34+00'!DTD140</f>
        <v>0</v>
      </c>
      <c r="DTE13">
        <f>'[1]ASF JIRA 2020-04-08T14_27_34+00'!DTE140</f>
        <v>0</v>
      </c>
      <c r="DTF13">
        <f>'[1]ASF JIRA 2020-04-08T14_27_34+00'!DTF140</f>
        <v>0</v>
      </c>
      <c r="DTG13">
        <f>'[1]ASF JIRA 2020-04-08T14_27_34+00'!DTG140</f>
        <v>0</v>
      </c>
      <c r="DTH13">
        <f>'[1]ASF JIRA 2020-04-08T14_27_34+00'!DTH140</f>
        <v>0</v>
      </c>
      <c r="DTI13">
        <f>'[1]ASF JIRA 2020-04-08T14_27_34+00'!DTI140</f>
        <v>0</v>
      </c>
      <c r="DTJ13">
        <f>'[1]ASF JIRA 2020-04-08T14_27_34+00'!DTJ140</f>
        <v>0</v>
      </c>
      <c r="DTK13">
        <f>'[1]ASF JIRA 2020-04-08T14_27_34+00'!DTK140</f>
        <v>0</v>
      </c>
      <c r="DTL13">
        <f>'[1]ASF JIRA 2020-04-08T14_27_34+00'!DTL140</f>
        <v>0</v>
      </c>
      <c r="DTM13">
        <f>'[1]ASF JIRA 2020-04-08T14_27_34+00'!DTM140</f>
        <v>0</v>
      </c>
      <c r="DTN13">
        <f>'[1]ASF JIRA 2020-04-08T14_27_34+00'!DTN140</f>
        <v>0</v>
      </c>
      <c r="DTO13">
        <f>'[1]ASF JIRA 2020-04-08T14_27_34+00'!DTO140</f>
        <v>0</v>
      </c>
      <c r="DTP13">
        <f>'[1]ASF JIRA 2020-04-08T14_27_34+00'!DTP140</f>
        <v>0</v>
      </c>
      <c r="DTQ13">
        <f>'[1]ASF JIRA 2020-04-08T14_27_34+00'!DTQ140</f>
        <v>0</v>
      </c>
      <c r="DTR13">
        <f>'[1]ASF JIRA 2020-04-08T14_27_34+00'!DTR140</f>
        <v>0</v>
      </c>
      <c r="DTS13">
        <f>'[1]ASF JIRA 2020-04-08T14_27_34+00'!DTS140</f>
        <v>0</v>
      </c>
      <c r="DTT13">
        <f>'[1]ASF JIRA 2020-04-08T14_27_34+00'!DTT140</f>
        <v>0</v>
      </c>
      <c r="DTU13">
        <f>'[1]ASF JIRA 2020-04-08T14_27_34+00'!DTU140</f>
        <v>0</v>
      </c>
      <c r="DTV13">
        <f>'[1]ASF JIRA 2020-04-08T14_27_34+00'!DTV140</f>
        <v>0</v>
      </c>
      <c r="DTW13">
        <f>'[1]ASF JIRA 2020-04-08T14_27_34+00'!DTW140</f>
        <v>0</v>
      </c>
      <c r="DTX13">
        <f>'[1]ASF JIRA 2020-04-08T14_27_34+00'!DTX140</f>
        <v>0</v>
      </c>
      <c r="DTY13">
        <f>'[1]ASF JIRA 2020-04-08T14_27_34+00'!DTY140</f>
        <v>0</v>
      </c>
      <c r="DTZ13">
        <f>'[1]ASF JIRA 2020-04-08T14_27_34+00'!DTZ140</f>
        <v>0</v>
      </c>
      <c r="DUA13">
        <f>'[1]ASF JIRA 2020-04-08T14_27_34+00'!DUA140</f>
        <v>0</v>
      </c>
      <c r="DUB13">
        <f>'[1]ASF JIRA 2020-04-08T14_27_34+00'!DUB140</f>
        <v>0</v>
      </c>
      <c r="DUC13">
        <f>'[1]ASF JIRA 2020-04-08T14_27_34+00'!DUC140</f>
        <v>0</v>
      </c>
      <c r="DUD13">
        <f>'[1]ASF JIRA 2020-04-08T14_27_34+00'!DUD140</f>
        <v>0</v>
      </c>
      <c r="DUE13">
        <f>'[1]ASF JIRA 2020-04-08T14_27_34+00'!DUE140</f>
        <v>0</v>
      </c>
      <c r="DUF13">
        <f>'[1]ASF JIRA 2020-04-08T14_27_34+00'!DUF140</f>
        <v>0</v>
      </c>
      <c r="DUG13">
        <f>'[1]ASF JIRA 2020-04-08T14_27_34+00'!DUG140</f>
        <v>0</v>
      </c>
      <c r="DUH13">
        <f>'[1]ASF JIRA 2020-04-08T14_27_34+00'!DUH140</f>
        <v>0</v>
      </c>
      <c r="DUI13">
        <f>'[1]ASF JIRA 2020-04-08T14_27_34+00'!DUI140</f>
        <v>0</v>
      </c>
      <c r="DUJ13">
        <f>'[1]ASF JIRA 2020-04-08T14_27_34+00'!DUJ140</f>
        <v>0</v>
      </c>
      <c r="DUK13">
        <f>'[1]ASF JIRA 2020-04-08T14_27_34+00'!DUK140</f>
        <v>0</v>
      </c>
      <c r="DUL13">
        <f>'[1]ASF JIRA 2020-04-08T14_27_34+00'!DUL140</f>
        <v>0</v>
      </c>
      <c r="DUM13">
        <f>'[1]ASF JIRA 2020-04-08T14_27_34+00'!DUM140</f>
        <v>0</v>
      </c>
      <c r="DUN13">
        <f>'[1]ASF JIRA 2020-04-08T14_27_34+00'!DUN140</f>
        <v>0</v>
      </c>
      <c r="DUO13">
        <f>'[1]ASF JIRA 2020-04-08T14_27_34+00'!DUO140</f>
        <v>0</v>
      </c>
      <c r="DUP13">
        <f>'[1]ASF JIRA 2020-04-08T14_27_34+00'!DUP140</f>
        <v>0</v>
      </c>
      <c r="DUQ13">
        <f>'[1]ASF JIRA 2020-04-08T14_27_34+00'!DUQ140</f>
        <v>0</v>
      </c>
      <c r="DUR13">
        <f>'[1]ASF JIRA 2020-04-08T14_27_34+00'!DUR140</f>
        <v>0</v>
      </c>
      <c r="DUS13">
        <f>'[1]ASF JIRA 2020-04-08T14_27_34+00'!DUS140</f>
        <v>0</v>
      </c>
      <c r="DUT13">
        <f>'[1]ASF JIRA 2020-04-08T14_27_34+00'!DUT140</f>
        <v>0</v>
      </c>
      <c r="DUU13">
        <f>'[1]ASF JIRA 2020-04-08T14_27_34+00'!DUU140</f>
        <v>0</v>
      </c>
      <c r="DUV13">
        <f>'[1]ASF JIRA 2020-04-08T14_27_34+00'!DUV140</f>
        <v>0</v>
      </c>
      <c r="DUW13">
        <f>'[1]ASF JIRA 2020-04-08T14_27_34+00'!DUW140</f>
        <v>0</v>
      </c>
      <c r="DUX13">
        <f>'[1]ASF JIRA 2020-04-08T14_27_34+00'!DUX140</f>
        <v>0</v>
      </c>
      <c r="DUY13">
        <f>'[1]ASF JIRA 2020-04-08T14_27_34+00'!DUY140</f>
        <v>0</v>
      </c>
      <c r="DUZ13">
        <f>'[1]ASF JIRA 2020-04-08T14_27_34+00'!DUZ140</f>
        <v>0</v>
      </c>
      <c r="DVA13">
        <f>'[1]ASF JIRA 2020-04-08T14_27_34+00'!DVA140</f>
        <v>0</v>
      </c>
      <c r="DVB13">
        <f>'[1]ASF JIRA 2020-04-08T14_27_34+00'!DVB140</f>
        <v>0</v>
      </c>
      <c r="DVC13">
        <f>'[1]ASF JIRA 2020-04-08T14_27_34+00'!DVC140</f>
        <v>0</v>
      </c>
      <c r="DVD13">
        <f>'[1]ASF JIRA 2020-04-08T14_27_34+00'!DVD140</f>
        <v>0</v>
      </c>
      <c r="DVE13">
        <f>'[1]ASF JIRA 2020-04-08T14_27_34+00'!DVE140</f>
        <v>0</v>
      </c>
      <c r="DVF13">
        <f>'[1]ASF JIRA 2020-04-08T14_27_34+00'!DVF140</f>
        <v>0</v>
      </c>
      <c r="DVG13">
        <f>'[1]ASF JIRA 2020-04-08T14_27_34+00'!DVG140</f>
        <v>0</v>
      </c>
      <c r="DVH13">
        <f>'[1]ASF JIRA 2020-04-08T14_27_34+00'!DVH140</f>
        <v>0</v>
      </c>
      <c r="DVI13">
        <f>'[1]ASF JIRA 2020-04-08T14_27_34+00'!DVI140</f>
        <v>0</v>
      </c>
      <c r="DVJ13">
        <f>'[1]ASF JIRA 2020-04-08T14_27_34+00'!DVJ140</f>
        <v>0</v>
      </c>
      <c r="DVK13">
        <f>'[1]ASF JIRA 2020-04-08T14_27_34+00'!DVK140</f>
        <v>0</v>
      </c>
      <c r="DVL13">
        <f>'[1]ASF JIRA 2020-04-08T14_27_34+00'!DVL140</f>
        <v>0</v>
      </c>
      <c r="DVM13">
        <f>'[1]ASF JIRA 2020-04-08T14_27_34+00'!DVM140</f>
        <v>0</v>
      </c>
      <c r="DVN13">
        <f>'[1]ASF JIRA 2020-04-08T14_27_34+00'!DVN140</f>
        <v>0</v>
      </c>
      <c r="DVO13">
        <f>'[1]ASF JIRA 2020-04-08T14_27_34+00'!DVO140</f>
        <v>0</v>
      </c>
      <c r="DVP13">
        <f>'[1]ASF JIRA 2020-04-08T14_27_34+00'!DVP140</f>
        <v>0</v>
      </c>
      <c r="DVQ13">
        <f>'[1]ASF JIRA 2020-04-08T14_27_34+00'!DVQ140</f>
        <v>0</v>
      </c>
      <c r="DVR13">
        <f>'[1]ASF JIRA 2020-04-08T14_27_34+00'!DVR140</f>
        <v>0</v>
      </c>
      <c r="DVS13">
        <f>'[1]ASF JIRA 2020-04-08T14_27_34+00'!DVS140</f>
        <v>0</v>
      </c>
      <c r="DVT13">
        <f>'[1]ASF JIRA 2020-04-08T14_27_34+00'!DVT140</f>
        <v>0</v>
      </c>
      <c r="DVU13">
        <f>'[1]ASF JIRA 2020-04-08T14_27_34+00'!DVU140</f>
        <v>0</v>
      </c>
      <c r="DVV13">
        <f>'[1]ASF JIRA 2020-04-08T14_27_34+00'!DVV140</f>
        <v>0</v>
      </c>
      <c r="DVW13">
        <f>'[1]ASF JIRA 2020-04-08T14_27_34+00'!DVW140</f>
        <v>0</v>
      </c>
      <c r="DVX13">
        <f>'[1]ASF JIRA 2020-04-08T14_27_34+00'!DVX140</f>
        <v>0</v>
      </c>
      <c r="DVY13">
        <f>'[1]ASF JIRA 2020-04-08T14_27_34+00'!DVY140</f>
        <v>0</v>
      </c>
      <c r="DVZ13">
        <f>'[1]ASF JIRA 2020-04-08T14_27_34+00'!DVZ140</f>
        <v>0</v>
      </c>
      <c r="DWA13">
        <f>'[1]ASF JIRA 2020-04-08T14_27_34+00'!DWA140</f>
        <v>0</v>
      </c>
      <c r="DWB13">
        <f>'[1]ASF JIRA 2020-04-08T14_27_34+00'!DWB140</f>
        <v>0</v>
      </c>
      <c r="DWC13">
        <f>'[1]ASF JIRA 2020-04-08T14_27_34+00'!DWC140</f>
        <v>0</v>
      </c>
      <c r="DWD13">
        <f>'[1]ASF JIRA 2020-04-08T14_27_34+00'!DWD140</f>
        <v>0</v>
      </c>
      <c r="DWE13">
        <f>'[1]ASF JIRA 2020-04-08T14_27_34+00'!DWE140</f>
        <v>0</v>
      </c>
      <c r="DWF13">
        <f>'[1]ASF JIRA 2020-04-08T14_27_34+00'!DWF140</f>
        <v>0</v>
      </c>
      <c r="DWG13">
        <f>'[1]ASF JIRA 2020-04-08T14_27_34+00'!DWG140</f>
        <v>0</v>
      </c>
      <c r="DWH13">
        <f>'[1]ASF JIRA 2020-04-08T14_27_34+00'!DWH140</f>
        <v>0</v>
      </c>
      <c r="DWI13">
        <f>'[1]ASF JIRA 2020-04-08T14_27_34+00'!DWI140</f>
        <v>0</v>
      </c>
      <c r="DWJ13">
        <f>'[1]ASF JIRA 2020-04-08T14_27_34+00'!DWJ140</f>
        <v>0</v>
      </c>
      <c r="DWK13">
        <f>'[1]ASF JIRA 2020-04-08T14_27_34+00'!DWK140</f>
        <v>0</v>
      </c>
      <c r="DWL13">
        <f>'[1]ASF JIRA 2020-04-08T14_27_34+00'!DWL140</f>
        <v>0</v>
      </c>
      <c r="DWM13">
        <f>'[1]ASF JIRA 2020-04-08T14_27_34+00'!DWM140</f>
        <v>0</v>
      </c>
      <c r="DWN13">
        <f>'[1]ASF JIRA 2020-04-08T14_27_34+00'!DWN140</f>
        <v>0</v>
      </c>
      <c r="DWO13">
        <f>'[1]ASF JIRA 2020-04-08T14_27_34+00'!DWO140</f>
        <v>0</v>
      </c>
      <c r="DWP13">
        <f>'[1]ASF JIRA 2020-04-08T14_27_34+00'!DWP140</f>
        <v>0</v>
      </c>
      <c r="DWQ13">
        <f>'[1]ASF JIRA 2020-04-08T14_27_34+00'!DWQ140</f>
        <v>0</v>
      </c>
      <c r="DWR13">
        <f>'[1]ASF JIRA 2020-04-08T14_27_34+00'!DWR140</f>
        <v>0</v>
      </c>
      <c r="DWS13">
        <f>'[1]ASF JIRA 2020-04-08T14_27_34+00'!DWS140</f>
        <v>0</v>
      </c>
      <c r="DWT13">
        <f>'[1]ASF JIRA 2020-04-08T14_27_34+00'!DWT140</f>
        <v>0</v>
      </c>
      <c r="DWU13">
        <f>'[1]ASF JIRA 2020-04-08T14_27_34+00'!DWU140</f>
        <v>0</v>
      </c>
      <c r="DWV13">
        <f>'[1]ASF JIRA 2020-04-08T14_27_34+00'!DWV140</f>
        <v>0</v>
      </c>
      <c r="DWW13">
        <f>'[1]ASF JIRA 2020-04-08T14_27_34+00'!DWW140</f>
        <v>0</v>
      </c>
      <c r="DWX13">
        <f>'[1]ASF JIRA 2020-04-08T14_27_34+00'!DWX140</f>
        <v>0</v>
      </c>
      <c r="DWY13">
        <f>'[1]ASF JIRA 2020-04-08T14_27_34+00'!DWY140</f>
        <v>0</v>
      </c>
      <c r="DWZ13">
        <f>'[1]ASF JIRA 2020-04-08T14_27_34+00'!DWZ140</f>
        <v>0</v>
      </c>
      <c r="DXA13">
        <f>'[1]ASF JIRA 2020-04-08T14_27_34+00'!DXA140</f>
        <v>0</v>
      </c>
      <c r="DXB13">
        <f>'[1]ASF JIRA 2020-04-08T14_27_34+00'!DXB140</f>
        <v>0</v>
      </c>
      <c r="DXC13">
        <f>'[1]ASF JIRA 2020-04-08T14_27_34+00'!DXC140</f>
        <v>0</v>
      </c>
      <c r="DXD13">
        <f>'[1]ASF JIRA 2020-04-08T14_27_34+00'!DXD140</f>
        <v>0</v>
      </c>
      <c r="DXE13">
        <f>'[1]ASF JIRA 2020-04-08T14_27_34+00'!DXE140</f>
        <v>0</v>
      </c>
      <c r="DXF13">
        <f>'[1]ASF JIRA 2020-04-08T14_27_34+00'!DXF140</f>
        <v>0</v>
      </c>
      <c r="DXG13">
        <f>'[1]ASF JIRA 2020-04-08T14_27_34+00'!DXG140</f>
        <v>0</v>
      </c>
      <c r="DXH13">
        <f>'[1]ASF JIRA 2020-04-08T14_27_34+00'!DXH140</f>
        <v>0</v>
      </c>
      <c r="DXI13">
        <f>'[1]ASF JIRA 2020-04-08T14_27_34+00'!DXI140</f>
        <v>0</v>
      </c>
      <c r="DXJ13">
        <f>'[1]ASF JIRA 2020-04-08T14_27_34+00'!DXJ140</f>
        <v>0</v>
      </c>
      <c r="DXK13">
        <f>'[1]ASF JIRA 2020-04-08T14_27_34+00'!DXK140</f>
        <v>0</v>
      </c>
      <c r="DXL13">
        <f>'[1]ASF JIRA 2020-04-08T14_27_34+00'!DXL140</f>
        <v>0</v>
      </c>
      <c r="DXM13">
        <f>'[1]ASF JIRA 2020-04-08T14_27_34+00'!DXM140</f>
        <v>0</v>
      </c>
      <c r="DXN13">
        <f>'[1]ASF JIRA 2020-04-08T14_27_34+00'!DXN140</f>
        <v>0</v>
      </c>
      <c r="DXO13">
        <f>'[1]ASF JIRA 2020-04-08T14_27_34+00'!DXO140</f>
        <v>0</v>
      </c>
      <c r="DXP13">
        <f>'[1]ASF JIRA 2020-04-08T14_27_34+00'!DXP140</f>
        <v>0</v>
      </c>
      <c r="DXQ13">
        <f>'[1]ASF JIRA 2020-04-08T14_27_34+00'!DXQ140</f>
        <v>0</v>
      </c>
      <c r="DXR13">
        <f>'[1]ASF JIRA 2020-04-08T14_27_34+00'!DXR140</f>
        <v>0</v>
      </c>
      <c r="DXS13">
        <f>'[1]ASF JIRA 2020-04-08T14_27_34+00'!DXS140</f>
        <v>0</v>
      </c>
      <c r="DXT13">
        <f>'[1]ASF JIRA 2020-04-08T14_27_34+00'!DXT140</f>
        <v>0</v>
      </c>
      <c r="DXU13">
        <f>'[1]ASF JIRA 2020-04-08T14_27_34+00'!DXU140</f>
        <v>0</v>
      </c>
      <c r="DXV13">
        <f>'[1]ASF JIRA 2020-04-08T14_27_34+00'!DXV140</f>
        <v>0</v>
      </c>
      <c r="DXW13">
        <f>'[1]ASF JIRA 2020-04-08T14_27_34+00'!DXW140</f>
        <v>0</v>
      </c>
      <c r="DXX13">
        <f>'[1]ASF JIRA 2020-04-08T14_27_34+00'!DXX140</f>
        <v>0</v>
      </c>
      <c r="DXY13">
        <f>'[1]ASF JIRA 2020-04-08T14_27_34+00'!DXY140</f>
        <v>0</v>
      </c>
      <c r="DXZ13">
        <f>'[1]ASF JIRA 2020-04-08T14_27_34+00'!DXZ140</f>
        <v>0</v>
      </c>
      <c r="DYA13">
        <f>'[1]ASF JIRA 2020-04-08T14_27_34+00'!DYA140</f>
        <v>0</v>
      </c>
      <c r="DYB13">
        <f>'[1]ASF JIRA 2020-04-08T14_27_34+00'!DYB140</f>
        <v>0</v>
      </c>
      <c r="DYC13">
        <f>'[1]ASF JIRA 2020-04-08T14_27_34+00'!DYC140</f>
        <v>0</v>
      </c>
      <c r="DYD13">
        <f>'[1]ASF JIRA 2020-04-08T14_27_34+00'!DYD140</f>
        <v>0</v>
      </c>
      <c r="DYE13">
        <f>'[1]ASF JIRA 2020-04-08T14_27_34+00'!DYE140</f>
        <v>0</v>
      </c>
      <c r="DYF13">
        <f>'[1]ASF JIRA 2020-04-08T14_27_34+00'!DYF140</f>
        <v>0</v>
      </c>
      <c r="DYG13">
        <f>'[1]ASF JIRA 2020-04-08T14_27_34+00'!DYG140</f>
        <v>0</v>
      </c>
      <c r="DYH13">
        <f>'[1]ASF JIRA 2020-04-08T14_27_34+00'!DYH140</f>
        <v>0</v>
      </c>
      <c r="DYI13">
        <f>'[1]ASF JIRA 2020-04-08T14_27_34+00'!DYI140</f>
        <v>0</v>
      </c>
      <c r="DYJ13">
        <f>'[1]ASF JIRA 2020-04-08T14_27_34+00'!DYJ140</f>
        <v>0</v>
      </c>
      <c r="DYK13">
        <f>'[1]ASF JIRA 2020-04-08T14_27_34+00'!DYK140</f>
        <v>0</v>
      </c>
      <c r="DYL13">
        <f>'[1]ASF JIRA 2020-04-08T14_27_34+00'!DYL140</f>
        <v>0</v>
      </c>
      <c r="DYM13">
        <f>'[1]ASF JIRA 2020-04-08T14_27_34+00'!DYM140</f>
        <v>0</v>
      </c>
      <c r="DYN13">
        <f>'[1]ASF JIRA 2020-04-08T14_27_34+00'!DYN140</f>
        <v>0</v>
      </c>
      <c r="DYO13">
        <f>'[1]ASF JIRA 2020-04-08T14_27_34+00'!DYO140</f>
        <v>0</v>
      </c>
      <c r="DYP13">
        <f>'[1]ASF JIRA 2020-04-08T14_27_34+00'!DYP140</f>
        <v>0</v>
      </c>
      <c r="DYQ13">
        <f>'[1]ASF JIRA 2020-04-08T14_27_34+00'!DYQ140</f>
        <v>0</v>
      </c>
      <c r="DYR13">
        <f>'[1]ASF JIRA 2020-04-08T14_27_34+00'!DYR140</f>
        <v>0</v>
      </c>
      <c r="DYS13">
        <f>'[1]ASF JIRA 2020-04-08T14_27_34+00'!DYS140</f>
        <v>0</v>
      </c>
      <c r="DYT13">
        <f>'[1]ASF JIRA 2020-04-08T14_27_34+00'!DYT140</f>
        <v>0</v>
      </c>
      <c r="DYU13">
        <f>'[1]ASF JIRA 2020-04-08T14_27_34+00'!DYU140</f>
        <v>0</v>
      </c>
      <c r="DYV13">
        <f>'[1]ASF JIRA 2020-04-08T14_27_34+00'!DYV140</f>
        <v>0</v>
      </c>
      <c r="DYW13">
        <f>'[1]ASF JIRA 2020-04-08T14_27_34+00'!DYW140</f>
        <v>0</v>
      </c>
      <c r="DYX13">
        <f>'[1]ASF JIRA 2020-04-08T14_27_34+00'!DYX140</f>
        <v>0</v>
      </c>
      <c r="DYY13">
        <f>'[1]ASF JIRA 2020-04-08T14_27_34+00'!DYY140</f>
        <v>0</v>
      </c>
      <c r="DYZ13">
        <f>'[1]ASF JIRA 2020-04-08T14_27_34+00'!DYZ140</f>
        <v>0</v>
      </c>
      <c r="DZA13">
        <f>'[1]ASF JIRA 2020-04-08T14_27_34+00'!DZA140</f>
        <v>0</v>
      </c>
      <c r="DZB13">
        <f>'[1]ASF JIRA 2020-04-08T14_27_34+00'!DZB140</f>
        <v>0</v>
      </c>
      <c r="DZC13">
        <f>'[1]ASF JIRA 2020-04-08T14_27_34+00'!DZC140</f>
        <v>0</v>
      </c>
      <c r="DZD13">
        <f>'[1]ASF JIRA 2020-04-08T14_27_34+00'!DZD140</f>
        <v>0</v>
      </c>
      <c r="DZE13">
        <f>'[1]ASF JIRA 2020-04-08T14_27_34+00'!DZE140</f>
        <v>0</v>
      </c>
      <c r="DZF13">
        <f>'[1]ASF JIRA 2020-04-08T14_27_34+00'!DZF140</f>
        <v>0</v>
      </c>
      <c r="DZG13">
        <f>'[1]ASF JIRA 2020-04-08T14_27_34+00'!DZG140</f>
        <v>0</v>
      </c>
      <c r="DZH13">
        <f>'[1]ASF JIRA 2020-04-08T14_27_34+00'!DZH140</f>
        <v>0</v>
      </c>
      <c r="DZI13">
        <f>'[1]ASF JIRA 2020-04-08T14_27_34+00'!DZI140</f>
        <v>0</v>
      </c>
      <c r="DZJ13">
        <f>'[1]ASF JIRA 2020-04-08T14_27_34+00'!DZJ140</f>
        <v>0</v>
      </c>
      <c r="DZK13">
        <f>'[1]ASF JIRA 2020-04-08T14_27_34+00'!DZK140</f>
        <v>0</v>
      </c>
      <c r="DZL13">
        <f>'[1]ASF JIRA 2020-04-08T14_27_34+00'!DZL140</f>
        <v>0</v>
      </c>
      <c r="DZM13">
        <f>'[1]ASF JIRA 2020-04-08T14_27_34+00'!DZM140</f>
        <v>0</v>
      </c>
      <c r="DZN13">
        <f>'[1]ASF JIRA 2020-04-08T14_27_34+00'!DZN140</f>
        <v>0</v>
      </c>
      <c r="DZO13">
        <f>'[1]ASF JIRA 2020-04-08T14_27_34+00'!DZO140</f>
        <v>0</v>
      </c>
      <c r="DZP13">
        <f>'[1]ASF JIRA 2020-04-08T14_27_34+00'!DZP140</f>
        <v>0</v>
      </c>
      <c r="DZQ13">
        <f>'[1]ASF JIRA 2020-04-08T14_27_34+00'!DZQ140</f>
        <v>0</v>
      </c>
      <c r="DZR13">
        <f>'[1]ASF JIRA 2020-04-08T14_27_34+00'!DZR140</f>
        <v>0</v>
      </c>
      <c r="DZS13">
        <f>'[1]ASF JIRA 2020-04-08T14_27_34+00'!DZS140</f>
        <v>0</v>
      </c>
      <c r="DZT13">
        <f>'[1]ASF JIRA 2020-04-08T14_27_34+00'!DZT140</f>
        <v>0</v>
      </c>
      <c r="DZU13">
        <f>'[1]ASF JIRA 2020-04-08T14_27_34+00'!DZU140</f>
        <v>0</v>
      </c>
      <c r="DZV13">
        <f>'[1]ASF JIRA 2020-04-08T14_27_34+00'!DZV140</f>
        <v>0</v>
      </c>
      <c r="DZW13">
        <f>'[1]ASF JIRA 2020-04-08T14_27_34+00'!DZW140</f>
        <v>0</v>
      </c>
      <c r="DZX13">
        <f>'[1]ASF JIRA 2020-04-08T14_27_34+00'!DZX140</f>
        <v>0</v>
      </c>
      <c r="DZY13">
        <f>'[1]ASF JIRA 2020-04-08T14_27_34+00'!DZY140</f>
        <v>0</v>
      </c>
      <c r="DZZ13">
        <f>'[1]ASF JIRA 2020-04-08T14_27_34+00'!DZZ140</f>
        <v>0</v>
      </c>
      <c r="EAA13">
        <f>'[1]ASF JIRA 2020-04-08T14_27_34+00'!EAA140</f>
        <v>0</v>
      </c>
      <c r="EAB13">
        <f>'[1]ASF JIRA 2020-04-08T14_27_34+00'!EAB140</f>
        <v>0</v>
      </c>
      <c r="EAC13">
        <f>'[1]ASF JIRA 2020-04-08T14_27_34+00'!EAC140</f>
        <v>0</v>
      </c>
      <c r="EAD13">
        <f>'[1]ASF JIRA 2020-04-08T14_27_34+00'!EAD140</f>
        <v>0</v>
      </c>
      <c r="EAE13">
        <f>'[1]ASF JIRA 2020-04-08T14_27_34+00'!EAE140</f>
        <v>0</v>
      </c>
      <c r="EAF13">
        <f>'[1]ASF JIRA 2020-04-08T14_27_34+00'!EAF140</f>
        <v>0</v>
      </c>
      <c r="EAG13">
        <f>'[1]ASF JIRA 2020-04-08T14_27_34+00'!EAG140</f>
        <v>0</v>
      </c>
      <c r="EAH13">
        <f>'[1]ASF JIRA 2020-04-08T14_27_34+00'!EAH140</f>
        <v>0</v>
      </c>
      <c r="EAI13">
        <f>'[1]ASF JIRA 2020-04-08T14_27_34+00'!EAI140</f>
        <v>0</v>
      </c>
      <c r="EAJ13">
        <f>'[1]ASF JIRA 2020-04-08T14_27_34+00'!EAJ140</f>
        <v>0</v>
      </c>
      <c r="EAK13">
        <f>'[1]ASF JIRA 2020-04-08T14_27_34+00'!EAK140</f>
        <v>0</v>
      </c>
      <c r="EAL13">
        <f>'[1]ASF JIRA 2020-04-08T14_27_34+00'!EAL140</f>
        <v>0</v>
      </c>
      <c r="EAM13">
        <f>'[1]ASF JIRA 2020-04-08T14_27_34+00'!EAM140</f>
        <v>0</v>
      </c>
      <c r="EAN13">
        <f>'[1]ASF JIRA 2020-04-08T14_27_34+00'!EAN140</f>
        <v>0</v>
      </c>
      <c r="EAO13">
        <f>'[1]ASF JIRA 2020-04-08T14_27_34+00'!EAO140</f>
        <v>0</v>
      </c>
      <c r="EAP13">
        <f>'[1]ASF JIRA 2020-04-08T14_27_34+00'!EAP140</f>
        <v>0</v>
      </c>
      <c r="EAQ13">
        <f>'[1]ASF JIRA 2020-04-08T14_27_34+00'!EAQ140</f>
        <v>0</v>
      </c>
      <c r="EAR13">
        <f>'[1]ASF JIRA 2020-04-08T14_27_34+00'!EAR140</f>
        <v>0</v>
      </c>
      <c r="EAS13">
        <f>'[1]ASF JIRA 2020-04-08T14_27_34+00'!EAS140</f>
        <v>0</v>
      </c>
      <c r="EAT13">
        <f>'[1]ASF JIRA 2020-04-08T14_27_34+00'!EAT140</f>
        <v>0</v>
      </c>
      <c r="EAU13">
        <f>'[1]ASF JIRA 2020-04-08T14_27_34+00'!EAU140</f>
        <v>0</v>
      </c>
      <c r="EAV13">
        <f>'[1]ASF JIRA 2020-04-08T14_27_34+00'!EAV140</f>
        <v>0</v>
      </c>
      <c r="EAW13">
        <f>'[1]ASF JIRA 2020-04-08T14_27_34+00'!EAW140</f>
        <v>0</v>
      </c>
      <c r="EAX13">
        <f>'[1]ASF JIRA 2020-04-08T14_27_34+00'!EAX140</f>
        <v>0</v>
      </c>
      <c r="EAY13">
        <f>'[1]ASF JIRA 2020-04-08T14_27_34+00'!EAY140</f>
        <v>0</v>
      </c>
      <c r="EAZ13">
        <f>'[1]ASF JIRA 2020-04-08T14_27_34+00'!EAZ140</f>
        <v>0</v>
      </c>
      <c r="EBA13">
        <f>'[1]ASF JIRA 2020-04-08T14_27_34+00'!EBA140</f>
        <v>0</v>
      </c>
      <c r="EBB13">
        <f>'[1]ASF JIRA 2020-04-08T14_27_34+00'!EBB140</f>
        <v>0</v>
      </c>
      <c r="EBC13">
        <f>'[1]ASF JIRA 2020-04-08T14_27_34+00'!EBC140</f>
        <v>0</v>
      </c>
      <c r="EBD13">
        <f>'[1]ASF JIRA 2020-04-08T14_27_34+00'!EBD140</f>
        <v>0</v>
      </c>
      <c r="EBE13">
        <f>'[1]ASF JIRA 2020-04-08T14_27_34+00'!EBE140</f>
        <v>0</v>
      </c>
      <c r="EBF13">
        <f>'[1]ASF JIRA 2020-04-08T14_27_34+00'!EBF140</f>
        <v>0</v>
      </c>
      <c r="EBG13">
        <f>'[1]ASF JIRA 2020-04-08T14_27_34+00'!EBG140</f>
        <v>0</v>
      </c>
      <c r="EBH13">
        <f>'[1]ASF JIRA 2020-04-08T14_27_34+00'!EBH140</f>
        <v>0</v>
      </c>
      <c r="EBI13">
        <f>'[1]ASF JIRA 2020-04-08T14_27_34+00'!EBI140</f>
        <v>0</v>
      </c>
      <c r="EBJ13">
        <f>'[1]ASF JIRA 2020-04-08T14_27_34+00'!EBJ140</f>
        <v>0</v>
      </c>
      <c r="EBK13">
        <f>'[1]ASF JIRA 2020-04-08T14_27_34+00'!EBK140</f>
        <v>0</v>
      </c>
      <c r="EBL13">
        <f>'[1]ASF JIRA 2020-04-08T14_27_34+00'!EBL140</f>
        <v>0</v>
      </c>
      <c r="EBM13">
        <f>'[1]ASF JIRA 2020-04-08T14_27_34+00'!EBM140</f>
        <v>0</v>
      </c>
      <c r="EBN13">
        <f>'[1]ASF JIRA 2020-04-08T14_27_34+00'!EBN140</f>
        <v>0</v>
      </c>
      <c r="EBO13">
        <f>'[1]ASF JIRA 2020-04-08T14_27_34+00'!EBO140</f>
        <v>0</v>
      </c>
      <c r="EBP13">
        <f>'[1]ASF JIRA 2020-04-08T14_27_34+00'!EBP140</f>
        <v>0</v>
      </c>
      <c r="EBQ13">
        <f>'[1]ASF JIRA 2020-04-08T14_27_34+00'!EBQ140</f>
        <v>0</v>
      </c>
      <c r="EBR13">
        <f>'[1]ASF JIRA 2020-04-08T14_27_34+00'!EBR140</f>
        <v>0</v>
      </c>
      <c r="EBS13">
        <f>'[1]ASF JIRA 2020-04-08T14_27_34+00'!EBS140</f>
        <v>0</v>
      </c>
      <c r="EBT13">
        <f>'[1]ASF JIRA 2020-04-08T14_27_34+00'!EBT140</f>
        <v>0</v>
      </c>
      <c r="EBU13">
        <f>'[1]ASF JIRA 2020-04-08T14_27_34+00'!EBU140</f>
        <v>0</v>
      </c>
      <c r="EBV13">
        <f>'[1]ASF JIRA 2020-04-08T14_27_34+00'!EBV140</f>
        <v>0</v>
      </c>
      <c r="EBW13">
        <f>'[1]ASF JIRA 2020-04-08T14_27_34+00'!EBW140</f>
        <v>0</v>
      </c>
      <c r="EBX13">
        <f>'[1]ASF JIRA 2020-04-08T14_27_34+00'!EBX140</f>
        <v>0</v>
      </c>
      <c r="EBY13">
        <f>'[1]ASF JIRA 2020-04-08T14_27_34+00'!EBY140</f>
        <v>0</v>
      </c>
      <c r="EBZ13">
        <f>'[1]ASF JIRA 2020-04-08T14_27_34+00'!EBZ140</f>
        <v>0</v>
      </c>
      <c r="ECA13">
        <f>'[1]ASF JIRA 2020-04-08T14_27_34+00'!ECA140</f>
        <v>0</v>
      </c>
      <c r="ECB13">
        <f>'[1]ASF JIRA 2020-04-08T14_27_34+00'!ECB140</f>
        <v>0</v>
      </c>
      <c r="ECC13">
        <f>'[1]ASF JIRA 2020-04-08T14_27_34+00'!ECC140</f>
        <v>0</v>
      </c>
      <c r="ECD13">
        <f>'[1]ASF JIRA 2020-04-08T14_27_34+00'!ECD140</f>
        <v>0</v>
      </c>
      <c r="ECE13">
        <f>'[1]ASF JIRA 2020-04-08T14_27_34+00'!ECE140</f>
        <v>0</v>
      </c>
      <c r="ECF13">
        <f>'[1]ASF JIRA 2020-04-08T14_27_34+00'!ECF140</f>
        <v>0</v>
      </c>
      <c r="ECG13">
        <f>'[1]ASF JIRA 2020-04-08T14_27_34+00'!ECG140</f>
        <v>0</v>
      </c>
      <c r="ECH13">
        <f>'[1]ASF JIRA 2020-04-08T14_27_34+00'!ECH140</f>
        <v>0</v>
      </c>
      <c r="ECI13">
        <f>'[1]ASF JIRA 2020-04-08T14_27_34+00'!ECI140</f>
        <v>0</v>
      </c>
      <c r="ECJ13">
        <f>'[1]ASF JIRA 2020-04-08T14_27_34+00'!ECJ140</f>
        <v>0</v>
      </c>
      <c r="ECK13">
        <f>'[1]ASF JIRA 2020-04-08T14_27_34+00'!ECK140</f>
        <v>0</v>
      </c>
      <c r="ECL13">
        <f>'[1]ASF JIRA 2020-04-08T14_27_34+00'!ECL140</f>
        <v>0</v>
      </c>
      <c r="ECM13">
        <f>'[1]ASF JIRA 2020-04-08T14_27_34+00'!ECM140</f>
        <v>0</v>
      </c>
      <c r="ECN13">
        <f>'[1]ASF JIRA 2020-04-08T14_27_34+00'!ECN140</f>
        <v>0</v>
      </c>
      <c r="ECO13">
        <f>'[1]ASF JIRA 2020-04-08T14_27_34+00'!ECO140</f>
        <v>0</v>
      </c>
      <c r="ECP13">
        <f>'[1]ASF JIRA 2020-04-08T14_27_34+00'!ECP140</f>
        <v>0</v>
      </c>
      <c r="ECQ13">
        <f>'[1]ASF JIRA 2020-04-08T14_27_34+00'!ECQ140</f>
        <v>0</v>
      </c>
      <c r="ECR13">
        <f>'[1]ASF JIRA 2020-04-08T14_27_34+00'!ECR140</f>
        <v>0</v>
      </c>
      <c r="ECS13">
        <f>'[1]ASF JIRA 2020-04-08T14_27_34+00'!ECS140</f>
        <v>0</v>
      </c>
      <c r="ECT13">
        <f>'[1]ASF JIRA 2020-04-08T14_27_34+00'!ECT140</f>
        <v>0</v>
      </c>
      <c r="ECU13">
        <f>'[1]ASF JIRA 2020-04-08T14_27_34+00'!ECU140</f>
        <v>0</v>
      </c>
      <c r="ECV13">
        <f>'[1]ASF JIRA 2020-04-08T14_27_34+00'!ECV140</f>
        <v>0</v>
      </c>
      <c r="ECW13">
        <f>'[1]ASF JIRA 2020-04-08T14_27_34+00'!ECW140</f>
        <v>0</v>
      </c>
      <c r="ECX13">
        <f>'[1]ASF JIRA 2020-04-08T14_27_34+00'!ECX140</f>
        <v>0</v>
      </c>
      <c r="ECY13">
        <f>'[1]ASF JIRA 2020-04-08T14_27_34+00'!ECY140</f>
        <v>0</v>
      </c>
      <c r="ECZ13">
        <f>'[1]ASF JIRA 2020-04-08T14_27_34+00'!ECZ140</f>
        <v>0</v>
      </c>
      <c r="EDA13">
        <f>'[1]ASF JIRA 2020-04-08T14_27_34+00'!EDA140</f>
        <v>0</v>
      </c>
      <c r="EDB13">
        <f>'[1]ASF JIRA 2020-04-08T14_27_34+00'!EDB140</f>
        <v>0</v>
      </c>
      <c r="EDC13">
        <f>'[1]ASF JIRA 2020-04-08T14_27_34+00'!EDC140</f>
        <v>0</v>
      </c>
      <c r="EDD13">
        <f>'[1]ASF JIRA 2020-04-08T14_27_34+00'!EDD140</f>
        <v>0</v>
      </c>
      <c r="EDE13">
        <f>'[1]ASF JIRA 2020-04-08T14_27_34+00'!EDE140</f>
        <v>0</v>
      </c>
      <c r="EDF13">
        <f>'[1]ASF JIRA 2020-04-08T14_27_34+00'!EDF140</f>
        <v>0</v>
      </c>
      <c r="EDG13">
        <f>'[1]ASF JIRA 2020-04-08T14_27_34+00'!EDG140</f>
        <v>0</v>
      </c>
      <c r="EDH13">
        <f>'[1]ASF JIRA 2020-04-08T14_27_34+00'!EDH140</f>
        <v>0</v>
      </c>
      <c r="EDI13">
        <f>'[1]ASF JIRA 2020-04-08T14_27_34+00'!EDI140</f>
        <v>0</v>
      </c>
      <c r="EDJ13">
        <f>'[1]ASF JIRA 2020-04-08T14_27_34+00'!EDJ140</f>
        <v>0</v>
      </c>
      <c r="EDK13">
        <f>'[1]ASF JIRA 2020-04-08T14_27_34+00'!EDK140</f>
        <v>0</v>
      </c>
      <c r="EDL13">
        <f>'[1]ASF JIRA 2020-04-08T14_27_34+00'!EDL140</f>
        <v>0</v>
      </c>
      <c r="EDM13">
        <f>'[1]ASF JIRA 2020-04-08T14_27_34+00'!EDM140</f>
        <v>0</v>
      </c>
      <c r="EDN13">
        <f>'[1]ASF JIRA 2020-04-08T14_27_34+00'!EDN140</f>
        <v>0</v>
      </c>
      <c r="EDO13">
        <f>'[1]ASF JIRA 2020-04-08T14_27_34+00'!EDO140</f>
        <v>0</v>
      </c>
      <c r="EDP13">
        <f>'[1]ASF JIRA 2020-04-08T14_27_34+00'!EDP140</f>
        <v>0</v>
      </c>
      <c r="EDQ13">
        <f>'[1]ASF JIRA 2020-04-08T14_27_34+00'!EDQ140</f>
        <v>0</v>
      </c>
      <c r="EDR13">
        <f>'[1]ASF JIRA 2020-04-08T14_27_34+00'!EDR140</f>
        <v>0</v>
      </c>
      <c r="EDS13">
        <f>'[1]ASF JIRA 2020-04-08T14_27_34+00'!EDS140</f>
        <v>0</v>
      </c>
      <c r="EDT13">
        <f>'[1]ASF JIRA 2020-04-08T14_27_34+00'!EDT140</f>
        <v>0</v>
      </c>
      <c r="EDU13">
        <f>'[1]ASF JIRA 2020-04-08T14_27_34+00'!EDU140</f>
        <v>0</v>
      </c>
      <c r="EDV13">
        <f>'[1]ASF JIRA 2020-04-08T14_27_34+00'!EDV140</f>
        <v>0</v>
      </c>
      <c r="EDW13">
        <f>'[1]ASF JIRA 2020-04-08T14_27_34+00'!EDW140</f>
        <v>0</v>
      </c>
      <c r="EDX13">
        <f>'[1]ASF JIRA 2020-04-08T14_27_34+00'!EDX140</f>
        <v>0</v>
      </c>
      <c r="EDY13">
        <f>'[1]ASF JIRA 2020-04-08T14_27_34+00'!EDY140</f>
        <v>0</v>
      </c>
      <c r="EDZ13">
        <f>'[1]ASF JIRA 2020-04-08T14_27_34+00'!EDZ140</f>
        <v>0</v>
      </c>
      <c r="EEA13">
        <f>'[1]ASF JIRA 2020-04-08T14_27_34+00'!EEA140</f>
        <v>0</v>
      </c>
      <c r="EEB13">
        <f>'[1]ASF JIRA 2020-04-08T14_27_34+00'!EEB140</f>
        <v>0</v>
      </c>
      <c r="EEC13">
        <f>'[1]ASF JIRA 2020-04-08T14_27_34+00'!EEC140</f>
        <v>0</v>
      </c>
      <c r="EED13">
        <f>'[1]ASF JIRA 2020-04-08T14_27_34+00'!EED140</f>
        <v>0</v>
      </c>
      <c r="EEE13">
        <f>'[1]ASF JIRA 2020-04-08T14_27_34+00'!EEE140</f>
        <v>0</v>
      </c>
      <c r="EEF13">
        <f>'[1]ASF JIRA 2020-04-08T14_27_34+00'!EEF140</f>
        <v>0</v>
      </c>
      <c r="EEG13">
        <f>'[1]ASF JIRA 2020-04-08T14_27_34+00'!EEG140</f>
        <v>0</v>
      </c>
      <c r="EEH13">
        <f>'[1]ASF JIRA 2020-04-08T14_27_34+00'!EEH140</f>
        <v>0</v>
      </c>
      <c r="EEI13">
        <f>'[1]ASF JIRA 2020-04-08T14_27_34+00'!EEI140</f>
        <v>0</v>
      </c>
      <c r="EEJ13">
        <f>'[1]ASF JIRA 2020-04-08T14_27_34+00'!EEJ140</f>
        <v>0</v>
      </c>
      <c r="EEK13">
        <f>'[1]ASF JIRA 2020-04-08T14_27_34+00'!EEK140</f>
        <v>0</v>
      </c>
      <c r="EEL13">
        <f>'[1]ASF JIRA 2020-04-08T14_27_34+00'!EEL140</f>
        <v>0</v>
      </c>
      <c r="EEM13">
        <f>'[1]ASF JIRA 2020-04-08T14_27_34+00'!EEM140</f>
        <v>0</v>
      </c>
      <c r="EEN13">
        <f>'[1]ASF JIRA 2020-04-08T14_27_34+00'!EEN140</f>
        <v>0</v>
      </c>
      <c r="EEO13">
        <f>'[1]ASF JIRA 2020-04-08T14_27_34+00'!EEO140</f>
        <v>0</v>
      </c>
      <c r="EEP13">
        <f>'[1]ASF JIRA 2020-04-08T14_27_34+00'!EEP140</f>
        <v>0</v>
      </c>
      <c r="EEQ13">
        <f>'[1]ASF JIRA 2020-04-08T14_27_34+00'!EEQ140</f>
        <v>0</v>
      </c>
      <c r="EER13">
        <f>'[1]ASF JIRA 2020-04-08T14_27_34+00'!EER140</f>
        <v>0</v>
      </c>
      <c r="EES13">
        <f>'[1]ASF JIRA 2020-04-08T14_27_34+00'!EES140</f>
        <v>0</v>
      </c>
      <c r="EET13">
        <f>'[1]ASF JIRA 2020-04-08T14_27_34+00'!EET140</f>
        <v>0</v>
      </c>
      <c r="EEU13">
        <f>'[1]ASF JIRA 2020-04-08T14_27_34+00'!EEU140</f>
        <v>0</v>
      </c>
      <c r="EEV13">
        <f>'[1]ASF JIRA 2020-04-08T14_27_34+00'!EEV140</f>
        <v>0</v>
      </c>
      <c r="EEW13">
        <f>'[1]ASF JIRA 2020-04-08T14_27_34+00'!EEW140</f>
        <v>0</v>
      </c>
      <c r="EEX13">
        <f>'[1]ASF JIRA 2020-04-08T14_27_34+00'!EEX140</f>
        <v>0</v>
      </c>
      <c r="EEY13">
        <f>'[1]ASF JIRA 2020-04-08T14_27_34+00'!EEY140</f>
        <v>0</v>
      </c>
      <c r="EEZ13">
        <f>'[1]ASF JIRA 2020-04-08T14_27_34+00'!EEZ140</f>
        <v>0</v>
      </c>
      <c r="EFA13">
        <f>'[1]ASF JIRA 2020-04-08T14_27_34+00'!EFA140</f>
        <v>0</v>
      </c>
      <c r="EFB13">
        <f>'[1]ASF JIRA 2020-04-08T14_27_34+00'!EFB140</f>
        <v>0</v>
      </c>
      <c r="EFC13">
        <f>'[1]ASF JIRA 2020-04-08T14_27_34+00'!EFC140</f>
        <v>0</v>
      </c>
      <c r="EFD13">
        <f>'[1]ASF JIRA 2020-04-08T14_27_34+00'!EFD140</f>
        <v>0</v>
      </c>
      <c r="EFE13">
        <f>'[1]ASF JIRA 2020-04-08T14_27_34+00'!EFE140</f>
        <v>0</v>
      </c>
      <c r="EFF13">
        <f>'[1]ASF JIRA 2020-04-08T14_27_34+00'!EFF140</f>
        <v>0</v>
      </c>
      <c r="EFG13">
        <f>'[1]ASF JIRA 2020-04-08T14_27_34+00'!EFG140</f>
        <v>0</v>
      </c>
      <c r="EFH13">
        <f>'[1]ASF JIRA 2020-04-08T14_27_34+00'!EFH140</f>
        <v>0</v>
      </c>
      <c r="EFI13">
        <f>'[1]ASF JIRA 2020-04-08T14_27_34+00'!EFI140</f>
        <v>0</v>
      </c>
      <c r="EFJ13">
        <f>'[1]ASF JIRA 2020-04-08T14_27_34+00'!EFJ140</f>
        <v>0</v>
      </c>
      <c r="EFK13">
        <f>'[1]ASF JIRA 2020-04-08T14_27_34+00'!EFK140</f>
        <v>0</v>
      </c>
      <c r="EFL13">
        <f>'[1]ASF JIRA 2020-04-08T14_27_34+00'!EFL140</f>
        <v>0</v>
      </c>
      <c r="EFM13">
        <f>'[1]ASF JIRA 2020-04-08T14_27_34+00'!EFM140</f>
        <v>0</v>
      </c>
      <c r="EFN13">
        <f>'[1]ASF JIRA 2020-04-08T14_27_34+00'!EFN140</f>
        <v>0</v>
      </c>
      <c r="EFO13">
        <f>'[1]ASF JIRA 2020-04-08T14_27_34+00'!EFO140</f>
        <v>0</v>
      </c>
      <c r="EFP13">
        <f>'[1]ASF JIRA 2020-04-08T14_27_34+00'!EFP140</f>
        <v>0</v>
      </c>
      <c r="EFQ13">
        <f>'[1]ASF JIRA 2020-04-08T14_27_34+00'!EFQ140</f>
        <v>0</v>
      </c>
      <c r="EFR13">
        <f>'[1]ASF JIRA 2020-04-08T14_27_34+00'!EFR140</f>
        <v>0</v>
      </c>
      <c r="EFS13">
        <f>'[1]ASF JIRA 2020-04-08T14_27_34+00'!EFS140</f>
        <v>0</v>
      </c>
      <c r="EFT13">
        <f>'[1]ASF JIRA 2020-04-08T14_27_34+00'!EFT140</f>
        <v>0</v>
      </c>
      <c r="EFU13">
        <f>'[1]ASF JIRA 2020-04-08T14_27_34+00'!EFU140</f>
        <v>0</v>
      </c>
      <c r="EFV13">
        <f>'[1]ASF JIRA 2020-04-08T14_27_34+00'!EFV140</f>
        <v>0</v>
      </c>
      <c r="EFW13">
        <f>'[1]ASF JIRA 2020-04-08T14_27_34+00'!EFW140</f>
        <v>0</v>
      </c>
      <c r="EFX13">
        <f>'[1]ASF JIRA 2020-04-08T14_27_34+00'!EFX140</f>
        <v>0</v>
      </c>
      <c r="EFY13">
        <f>'[1]ASF JIRA 2020-04-08T14_27_34+00'!EFY140</f>
        <v>0</v>
      </c>
      <c r="EFZ13">
        <f>'[1]ASF JIRA 2020-04-08T14_27_34+00'!EFZ140</f>
        <v>0</v>
      </c>
      <c r="EGA13">
        <f>'[1]ASF JIRA 2020-04-08T14_27_34+00'!EGA140</f>
        <v>0</v>
      </c>
      <c r="EGB13">
        <f>'[1]ASF JIRA 2020-04-08T14_27_34+00'!EGB140</f>
        <v>0</v>
      </c>
      <c r="EGC13">
        <f>'[1]ASF JIRA 2020-04-08T14_27_34+00'!EGC140</f>
        <v>0</v>
      </c>
      <c r="EGD13">
        <f>'[1]ASF JIRA 2020-04-08T14_27_34+00'!EGD140</f>
        <v>0</v>
      </c>
      <c r="EGE13">
        <f>'[1]ASF JIRA 2020-04-08T14_27_34+00'!EGE140</f>
        <v>0</v>
      </c>
      <c r="EGF13">
        <f>'[1]ASF JIRA 2020-04-08T14_27_34+00'!EGF140</f>
        <v>0</v>
      </c>
      <c r="EGG13">
        <f>'[1]ASF JIRA 2020-04-08T14_27_34+00'!EGG140</f>
        <v>0</v>
      </c>
      <c r="EGH13">
        <f>'[1]ASF JIRA 2020-04-08T14_27_34+00'!EGH140</f>
        <v>0</v>
      </c>
      <c r="EGI13">
        <f>'[1]ASF JIRA 2020-04-08T14_27_34+00'!EGI140</f>
        <v>0</v>
      </c>
      <c r="EGJ13">
        <f>'[1]ASF JIRA 2020-04-08T14_27_34+00'!EGJ140</f>
        <v>0</v>
      </c>
      <c r="EGK13">
        <f>'[1]ASF JIRA 2020-04-08T14_27_34+00'!EGK140</f>
        <v>0</v>
      </c>
      <c r="EGL13">
        <f>'[1]ASF JIRA 2020-04-08T14_27_34+00'!EGL140</f>
        <v>0</v>
      </c>
      <c r="EGM13">
        <f>'[1]ASF JIRA 2020-04-08T14_27_34+00'!EGM140</f>
        <v>0</v>
      </c>
      <c r="EGN13">
        <f>'[1]ASF JIRA 2020-04-08T14_27_34+00'!EGN140</f>
        <v>0</v>
      </c>
      <c r="EGO13">
        <f>'[1]ASF JIRA 2020-04-08T14_27_34+00'!EGO140</f>
        <v>0</v>
      </c>
      <c r="EGP13">
        <f>'[1]ASF JIRA 2020-04-08T14_27_34+00'!EGP140</f>
        <v>0</v>
      </c>
      <c r="EGQ13">
        <f>'[1]ASF JIRA 2020-04-08T14_27_34+00'!EGQ140</f>
        <v>0</v>
      </c>
      <c r="EGR13">
        <f>'[1]ASF JIRA 2020-04-08T14_27_34+00'!EGR140</f>
        <v>0</v>
      </c>
      <c r="EGS13">
        <f>'[1]ASF JIRA 2020-04-08T14_27_34+00'!EGS140</f>
        <v>0</v>
      </c>
      <c r="EGT13">
        <f>'[1]ASF JIRA 2020-04-08T14_27_34+00'!EGT140</f>
        <v>0</v>
      </c>
      <c r="EGU13">
        <f>'[1]ASF JIRA 2020-04-08T14_27_34+00'!EGU140</f>
        <v>0</v>
      </c>
      <c r="EGV13">
        <f>'[1]ASF JIRA 2020-04-08T14_27_34+00'!EGV140</f>
        <v>0</v>
      </c>
      <c r="EGW13">
        <f>'[1]ASF JIRA 2020-04-08T14_27_34+00'!EGW140</f>
        <v>0</v>
      </c>
      <c r="EGX13">
        <f>'[1]ASF JIRA 2020-04-08T14_27_34+00'!EGX140</f>
        <v>0</v>
      </c>
      <c r="EGY13">
        <f>'[1]ASF JIRA 2020-04-08T14_27_34+00'!EGY140</f>
        <v>0</v>
      </c>
      <c r="EGZ13">
        <f>'[1]ASF JIRA 2020-04-08T14_27_34+00'!EGZ140</f>
        <v>0</v>
      </c>
      <c r="EHA13">
        <f>'[1]ASF JIRA 2020-04-08T14_27_34+00'!EHA140</f>
        <v>0</v>
      </c>
      <c r="EHB13">
        <f>'[1]ASF JIRA 2020-04-08T14_27_34+00'!EHB140</f>
        <v>0</v>
      </c>
      <c r="EHC13">
        <f>'[1]ASF JIRA 2020-04-08T14_27_34+00'!EHC140</f>
        <v>0</v>
      </c>
      <c r="EHD13">
        <f>'[1]ASF JIRA 2020-04-08T14_27_34+00'!EHD140</f>
        <v>0</v>
      </c>
      <c r="EHE13">
        <f>'[1]ASF JIRA 2020-04-08T14_27_34+00'!EHE140</f>
        <v>0</v>
      </c>
      <c r="EHF13">
        <f>'[1]ASF JIRA 2020-04-08T14_27_34+00'!EHF140</f>
        <v>0</v>
      </c>
      <c r="EHG13">
        <f>'[1]ASF JIRA 2020-04-08T14_27_34+00'!EHG140</f>
        <v>0</v>
      </c>
      <c r="EHH13">
        <f>'[1]ASF JIRA 2020-04-08T14_27_34+00'!EHH140</f>
        <v>0</v>
      </c>
      <c r="EHI13">
        <f>'[1]ASF JIRA 2020-04-08T14_27_34+00'!EHI140</f>
        <v>0</v>
      </c>
      <c r="EHJ13">
        <f>'[1]ASF JIRA 2020-04-08T14_27_34+00'!EHJ140</f>
        <v>0</v>
      </c>
      <c r="EHK13">
        <f>'[1]ASF JIRA 2020-04-08T14_27_34+00'!EHK140</f>
        <v>0</v>
      </c>
      <c r="EHL13">
        <f>'[1]ASF JIRA 2020-04-08T14_27_34+00'!EHL140</f>
        <v>0</v>
      </c>
      <c r="EHM13">
        <f>'[1]ASF JIRA 2020-04-08T14_27_34+00'!EHM140</f>
        <v>0</v>
      </c>
      <c r="EHN13">
        <f>'[1]ASF JIRA 2020-04-08T14_27_34+00'!EHN140</f>
        <v>0</v>
      </c>
      <c r="EHO13">
        <f>'[1]ASF JIRA 2020-04-08T14_27_34+00'!EHO140</f>
        <v>0</v>
      </c>
      <c r="EHP13">
        <f>'[1]ASF JIRA 2020-04-08T14_27_34+00'!EHP140</f>
        <v>0</v>
      </c>
      <c r="EHQ13">
        <f>'[1]ASF JIRA 2020-04-08T14_27_34+00'!EHQ140</f>
        <v>0</v>
      </c>
      <c r="EHR13">
        <f>'[1]ASF JIRA 2020-04-08T14_27_34+00'!EHR140</f>
        <v>0</v>
      </c>
      <c r="EHS13">
        <f>'[1]ASF JIRA 2020-04-08T14_27_34+00'!EHS140</f>
        <v>0</v>
      </c>
      <c r="EHT13">
        <f>'[1]ASF JIRA 2020-04-08T14_27_34+00'!EHT140</f>
        <v>0</v>
      </c>
      <c r="EHU13">
        <f>'[1]ASF JIRA 2020-04-08T14_27_34+00'!EHU140</f>
        <v>0</v>
      </c>
      <c r="EHV13">
        <f>'[1]ASF JIRA 2020-04-08T14_27_34+00'!EHV140</f>
        <v>0</v>
      </c>
      <c r="EHW13">
        <f>'[1]ASF JIRA 2020-04-08T14_27_34+00'!EHW140</f>
        <v>0</v>
      </c>
      <c r="EHX13">
        <f>'[1]ASF JIRA 2020-04-08T14_27_34+00'!EHX140</f>
        <v>0</v>
      </c>
      <c r="EHY13">
        <f>'[1]ASF JIRA 2020-04-08T14_27_34+00'!EHY140</f>
        <v>0</v>
      </c>
      <c r="EHZ13">
        <f>'[1]ASF JIRA 2020-04-08T14_27_34+00'!EHZ140</f>
        <v>0</v>
      </c>
      <c r="EIA13">
        <f>'[1]ASF JIRA 2020-04-08T14_27_34+00'!EIA140</f>
        <v>0</v>
      </c>
      <c r="EIB13">
        <f>'[1]ASF JIRA 2020-04-08T14_27_34+00'!EIB140</f>
        <v>0</v>
      </c>
      <c r="EIC13">
        <f>'[1]ASF JIRA 2020-04-08T14_27_34+00'!EIC140</f>
        <v>0</v>
      </c>
      <c r="EID13">
        <f>'[1]ASF JIRA 2020-04-08T14_27_34+00'!EID140</f>
        <v>0</v>
      </c>
      <c r="EIE13">
        <f>'[1]ASF JIRA 2020-04-08T14_27_34+00'!EIE140</f>
        <v>0</v>
      </c>
      <c r="EIF13">
        <f>'[1]ASF JIRA 2020-04-08T14_27_34+00'!EIF140</f>
        <v>0</v>
      </c>
      <c r="EIG13">
        <f>'[1]ASF JIRA 2020-04-08T14_27_34+00'!EIG140</f>
        <v>0</v>
      </c>
      <c r="EIH13">
        <f>'[1]ASF JIRA 2020-04-08T14_27_34+00'!EIH140</f>
        <v>0</v>
      </c>
      <c r="EII13">
        <f>'[1]ASF JIRA 2020-04-08T14_27_34+00'!EII140</f>
        <v>0</v>
      </c>
      <c r="EIJ13">
        <f>'[1]ASF JIRA 2020-04-08T14_27_34+00'!EIJ140</f>
        <v>0</v>
      </c>
      <c r="EIK13">
        <f>'[1]ASF JIRA 2020-04-08T14_27_34+00'!EIK140</f>
        <v>0</v>
      </c>
      <c r="EIL13">
        <f>'[1]ASF JIRA 2020-04-08T14_27_34+00'!EIL140</f>
        <v>0</v>
      </c>
      <c r="EIM13">
        <f>'[1]ASF JIRA 2020-04-08T14_27_34+00'!EIM140</f>
        <v>0</v>
      </c>
      <c r="EIN13">
        <f>'[1]ASF JIRA 2020-04-08T14_27_34+00'!EIN140</f>
        <v>0</v>
      </c>
      <c r="EIO13">
        <f>'[1]ASF JIRA 2020-04-08T14_27_34+00'!EIO140</f>
        <v>0</v>
      </c>
      <c r="EIP13">
        <f>'[1]ASF JIRA 2020-04-08T14_27_34+00'!EIP140</f>
        <v>0</v>
      </c>
      <c r="EIQ13">
        <f>'[1]ASF JIRA 2020-04-08T14_27_34+00'!EIQ140</f>
        <v>0</v>
      </c>
      <c r="EIR13">
        <f>'[1]ASF JIRA 2020-04-08T14_27_34+00'!EIR140</f>
        <v>0</v>
      </c>
      <c r="EIS13">
        <f>'[1]ASF JIRA 2020-04-08T14_27_34+00'!EIS140</f>
        <v>0</v>
      </c>
      <c r="EIT13">
        <f>'[1]ASF JIRA 2020-04-08T14_27_34+00'!EIT140</f>
        <v>0</v>
      </c>
      <c r="EIU13">
        <f>'[1]ASF JIRA 2020-04-08T14_27_34+00'!EIU140</f>
        <v>0</v>
      </c>
      <c r="EIV13">
        <f>'[1]ASF JIRA 2020-04-08T14_27_34+00'!EIV140</f>
        <v>0</v>
      </c>
      <c r="EIW13">
        <f>'[1]ASF JIRA 2020-04-08T14_27_34+00'!EIW140</f>
        <v>0</v>
      </c>
      <c r="EIX13">
        <f>'[1]ASF JIRA 2020-04-08T14_27_34+00'!EIX140</f>
        <v>0</v>
      </c>
      <c r="EIY13">
        <f>'[1]ASF JIRA 2020-04-08T14_27_34+00'!EIY140</f>
        <v>0</v>
      </c>
      <c r="EIZ13">
        <f>'[1]ASF JIRA 2020-04-08T14_27_34+00'!EIZ140</f>
        <v>0</v>
      </c>
      <c r="EJA13">
        <f>'[1]ASF JIRA 2020-04-08T14_27_34+00'!EJA140</f>
        <v>0</v>
      </c>
      <c r="EJB13">
        <f>'[1]ASF JIRA 2020-04-08T14_27_34+00'!EJB140</f>
        <v>0</v>
      </c>
      <c r="EJC13">
        <f>'[1]ASF JIRA 2020-04-08T14_27_34+00'!EJC140</f>
        <v>0</v>
      </c>
      <c r="EJD13">
        <f>'[1]ASF JIRA 2020-04-08T14_27_34+00'!EJD140</f>
        <v>0</v>
      </c>
      <c r="EJE13">
        <f>'[1]ASF JIRA 2020-04-08T14_27_34+00'!EJE140</f>
        <v>0</v>
      </c>
      <c r="EJF13">
        <f>'[1]ASF JIRA 2020-04-08T14_27_34+00'!EJF140</f>
        <v>0</v>
      </c>
      <c r="EJG13">
        <f>'[1]ASF JIRA 2020-04-08T14_27_34+00'!EJG140</f>
        <v>0</v>
      </c>
      <c r="EJH13">
        <f>'[1]ASF JIRA 2020-04-08T14_27_34+00'!EJH140</f>
        <v>0</v>
      </c>
      <c r="EJI13">
        <f>'[1]ASF JIRA 2020-04-08T14_27_34+00'!EJI140</f>
        <v>0</v>
      </c>
      <c r="EJJ13">
        <f>'[1]ASF JIRA 2020-04-08T14_27_34+00'!EJJ140</f>
        <v>0</v>
      </c>
      <c r="EJK13">
        <f>'[1]ASF JIRA 2020-04-08T14_27_34+00'!EJK140</f>
        <v>0</v>
      </c>
      <c r="EJL13">
        <f>'[1]ASF JIRA 2020-04-08T14_27_34+00'!EJL140</f>
        <v>0</v>
      </c>
      <c r="EJM13">
        <f>'[1]ASF JIRA 2020-04-08T14_27_34+00'!EJM140</f>
        <v>0</v>
      </c>
      <c r="EJN13">
        <f>'[1]ASF JIRA 2020-04-08T14_27_34+00'!EJN140</f>
        <v>0</v>
      </c>
      <c r="EJO13">
        <f>'[1]ASF JIRA 2020-04-08T14_27_34+00'!EJO140</f>
        <v>0</v>
      </c>
      <c r="EJP13">
        <f>'[1]ASF JIRA 2020-04-08T14_27_34+00'!EJP140</f>
        <v>0</v>
      </c>
      <c r="EJQ13">
        <f>'[1]ASF JIRA 2020-04-08T14_27_34+00'!EJQ140</f>
        <v>0</v>
      </c>
      <c r="EJR13">
        <f>'[1]ASF JIRA 2020-04-08T14_27_34+00'!EJR140</f>
        <v>0</v>
      </c>
      <c r="EJS13">
        <f>'[1]ASF JIRA 2020-04-08T14_27_34+00'!EJS140</f>
        <v>0</v>
      </c>
      <c r="EJT13">
        <f>'[1]ASF JIRA 2020-04-08T14_27_34+00'!EJT140</f>
        <v>0</v>
      </c>
      <c r="EJU13">
        <f>'[1]ASF JIRA 2020-04-08T14_27_34+00'!EJU140</f>
        <v>0</v>
      </c>
      <c r="EJV13">
        <f>'[1]ASF JIRA 2020-04-08T14_27_34+00'!EJV140</f>
        <v>0</v>
      </c>
      <c r="EJW13">
        <f>'[1]ASF JIRA 2020-04-08T14_27_34+00'!EJW140</f>
        <v>0</v>
      </c>
      <c r="EJX13">
        <f>'[1]ASF JIRA 2020-04-08T14_27_34+00'!EJX140</f>
        <v>0</v>
      </c>
      <c r="EJY13">
        <f>'[1]ASF JIRA 2020-04-08T14_27_34+00'!EJY140</f>
        <v>0</v>
      </c>
      <c r="EJZ13">
        <f>'[1]ASF JIRA 2020-04-08T14_27_34+00'!EJZ140</f>
        <v>0</v>
      </c>
      <c r="EKA13">
        <f>'[1]ASF JIRA 2020-04-08T14_27_34+00'!EKA140</f>
        <v>0</v>
      </c>
      <c r="EKB13">
        <f>'[1]ASF JIRA 2020-04-08T14_27_34+00'!EKB140</f>
        <v>0</v>
      </c>
      <c r="EKC13">
        <f>'[1]ASF JIRA 2020-04-08T14_27_34+00'!EKC140</f>
        <v>0</v>
      </c>
      <c r="EKD13">
        <f>'[1]ASF JIRA 2020-04-08T14_27_34+00'!EKD140</f>
        <v>0</v>
      </c>
      <c r="EKE13">
        <f>'[1]ASF JIRA 2020-04-08T14_27_34+00'!EKE140</f>
        <v>0</v>
      </c>
      <c r="EKF13">
        <f>'[1]ASF JIRA 2020-04-08T14_27_34+00'!EKF140</f>
        <v>0</v>
      </c>
      <c r="EKG13">
        <f>'[1]ASF JIRA 2020-04-08T14_27_34+00'!EKG140</f>
        <v>0</v>
      </c>
      <c r="EKH13">
        <f>'[1]ASF JIRA 2020-04-08T14_27_34+00'!EKH140</f>
        <v>0</v>
      </c>
      <c r="EKI13">
        <f>'[1]ASF JIRA 2020-04-08T14_27_34+00'!EKI140</f>
        <v>0</v>
      </c>
      <c r="EKJ13">
        <f>'[1]ASF JIRA 2020-04-08T14_27_34+00'!EKJ140</f>
        <v>0</v>
      </c>
      <c r="EKK13">
        <f>'[1]ASF JIRA 2020-04-08T14_27_34+00'!EKK140</f>
        <v>0</v>
      </c>
      <c r="EKL13">
        <f>'[1]ASF JIRA 2020-04-08T14_27_34+00'!EKL140</f>
        <v>0</v>
      </c>
      <c r="EKM13">
        <f>'[1]ASF JIRA 2020-04-08T14_27_34+00'!EKM140</f>
        <v>0</v>
      </c>
      <c r="EKN13">
        <f>'[1]ASF JIRA 2020-04-08T14_27_34+00'!EKN140</f>
        <v>0</v>
      </c>
      <c r="EKO13">
        <f>'[1]ASF JIRA 2020-04-08T14_27_34+00'!EKO140</f>
        <v>0</v>
      </c>
      <c r="EKP13">
        <f>'[1]ASF JIRA 2020-04-08T14_27_34+00'!EKP140</f>
        <v>0</v>
      </c>
      <c r="EKQ13">
        <f>'[1]ASF JIRA 2020-04-08T14_27_34+00'!EKQ140</f>
        <v>0</v>
      </c>
      <c r="EKR13">
        <f>'[1]ASF JIRA 2020-04-08T14_27_34+00'!EKR140</f>
        <v>0</v>
      </c>
      <c r="EKS13">
        <f>'[1]ASF JIRA 2020-04-08T14_27_34+00'!EKS140</f>
        <v>0</v>
      </c>
      <c r="EKT13">
        <f>'[1]ASF JIRA 2020-04-08T14_27_34+00'!EKT140</f>
        <v>0</v>
      </c>
      <c r="EKU13">
        <f>'[1]ASF JIRA 2020-04-08T14_27_34+00'!EKU140</f>
        <v>0</v>
      </c>
      <c r="EKV13">
        <f>'[1]ASF JIRA 2020-04-08T14_27_34+00'!EKV140</f>
        <v>0</v>
      </c>
      <c r="EKW13">
        <f>'[1]ASF JIRA 2020-04-08T14_27_34+00'!EKW140</f>
        <v>0</v>
      </c>
      <c r="EKX13">
        <f>'[1]ASF JIRA 2020-04-08T14_27_34+00'!EKX140</f>
        <v>0</v>
      </c>
      <c r="EKY13">
        <f>'[1]ASF JIRA 2020-04-08T14_27_34+00'!EKY140</f>
        <v>0</v>
      </c>
      <c r="EKZ13">
        <f>'[1]ASF JIRA 2020-04-08T14_27_34+00'!EKZ140</f>
        <v>0</v>
      </c>
      <c r="ELA13">
        <f>'[1]ASF JIRA 2020-04-08T14_27_34+00'!ELA140</f>
        <v>0</v>
      </c>
      <c r="ELB13">
        <f>'[1]ASF JIRA 2020-04-08T14_27_34+00'!ELB140</f>
        <v>0</v>
      </c>
      <c r="ELC13">
        <f>'[1]ASF JIRA 2020-04-08T14_27_34+00'!ELC140</f>
        <v>0</v>
      </c>
      <c r="ELD13">
        <f>'[1]ASF JIRA 2020-04-08T14_27_34+00'!ELD140</f>
        <v>0</v>
      </c>
      <c r="ELE13">
        <f>'[1]ASF JIRA 2020-04-08T14_27_34+00'!ELE140</f>
        <v>0</v>
      </c>
      <c r="ELF13">
        <f>'[1]ASF JIRA 2020-04-08T14_27_34+00'!ELF140</f>
        <v>0</v>
      </c>
      <c r="ELG13">
        <f>'[1]ASF JIRA 2020-04-08T14_27_34+00'!ELG140</f>
        <v>0</v>
      </c>
      <c r="ELH13">
        <f>'[1]ASF JIRA 2020-04-08T14_27_34+00'!ELH140</f>
        <v>0</v>
      </c>
      <c r="ELI13">
        <f>'[1]ASF JIRA 2020-04-08T14_27_34+00'!ELI140</f>
        <v>0</v>
      </c>
      <c r="ELJ13">
        <f>'[1]ASF JIRA 2020-04-08T14_27_34+00'!ELJ140</f>
        <v>0</v>
      </c>
      <c r="ELK13">
        <f>'[1]ASF JIRA 2020-04-08T14_27_34+00'!ELK140</f>
        <v>0</v>
      </c>
      <c r="ELL13">
        <f>'[1]ASF JIRA 2020-04-08T14_27_34+00'!ELL140</f>
        <v>0</v>
      </c>
      <c r="ELM13">
        <f>'[1]ASF JIRA 2020-04-08T14_27_34+00'!ELM140</f>
        <v>0</v>
      </c>
      <c r="ELN13">
        <f>'[1]ASF JIRA 2020-04-08T14_27_34+00'!ELN140</f>
        <v>0</v>
      </c>
      <c r="ELO13">
        <f>'[1]ASF JIRA 2020-04-08T14_27_34+00'!ELO140</f>
        <v>0</v>
      </c>
      <c r="ELP13">
        <f>'[1]ASF JIRA 2020-04-08T14_27_34+00'!ELP140</f>
        <v>0</v>
      </c>
      <c r="ELQ13">
        <f>'[1]ASF JIRA 2020-04-08T14_27_34+00'!ELQ140</f>
        <v>0</v>
      </c>
      <c r="ELR13">
        <f>'[1]ASF JIRA 2020-04-08T14_27_34+00'!ELR140</f>
        <v>0</v>
      </c>
      <c r="ELS13">
        <f>'[1]ASF JIRA 2020-04-08T14_27_34+00'!ELS140</f>
        <v>0</v>
      </c>
      <c r="ELT13">
        <f>'[1]ASF JIRA 2020-04-08T14_27_34+00'!ELT140</f>
        <v>0</v>
      </c>
      <c r="ELU13">
        <f>'[1]ASF JIRA 2020-04-08T14_27_34+00'!ELU140</f>
        <v>0</v>
      </c>
      <c r="ELV13">
        <f>'[1]ASF JIRA 2020-04-08T14_27_34+00'!ELV140</f>
        <v>0</v>
      </c>
      <c r="ELW13">
        <f>'[1]ASF JIRA 2020-04-08T14_27_34+00'!ELW140</f>
        <v>0</v>
      </c>
      <c r="ELX13">
        <f>'[1]ASF JIRA 2020-04-08T14_27_34+00'!ELX140</f>
        <v>0</v>
      </c>
      <c r="ELY13">
        <f>'[1]ASF JIRA 2020-04-08T14_27_34+00'!ELY140</f>
        <v>0</v>
      </c>
      <c r="ELZ13">
        <f>'[1]ASF JIRA 2020-04-08T14_27_34+00'!ELZ140</f>
        <v>0</v>
      </c>
      <c r="EMA13">
        <f>'[1]ASF JIRA 2020-04-08T14_27_34+00'!EMA140</f>
        <v>0</v>
      </c>
      <c r="EMB13">
        <f>'[1]ASF JIRA 2020-04-08T14_27_34+00'!EMB140</f>
        <v>0</v>
      </c>
      <c r="EMC13">
        <f>'[1]ASF JIRA 2020-04-08T14_27_34+00'!EMC140</f>
        <v>0</v>
      </c>
      <c r="EMD13">
        <f>'[1]ASF JIRA 2020-04-08T14_27_34+00'!EMD140</f>
        <v>0</v>
      </c>
      <c r="EME13">
        <f>'[1]ASF JIRA 2020-04-08T14_27_34+00'!EME140</f>
        <v>0</v>
      </c>
      <c r="EMF13">
        <f>'[1]ASF JIRA 2020-04-08T14_27_34+00'!EMF140</f>
        <v>0</v>
      </c>
      <c r="EMG13">
        <f>'[1]ASF JIRA 2020-04-08T14_27_34+00'!EMG140</f>
        <v>0</v>
      </c>
      <c r="EMH13">
        <f>'[1]ASF JIRA 2020-04-08T14_27_34+00'!EMH140</f>
        <v>0</v>
      </c>
      <c r="EMI13">
        <f>'[1]ASF JIRA 2020-04-08T14_27_34+00'!EMI140</f>
        <v>0</v>
      </c>
      <c r="EMJ13">
        <f>'[1]ASF JIRA 2020-04-08T14_27_34+00'!EMJ140</f>
        <v>0</v>
      </c>
      <c r="EMK13">
        <f>'[1]ASF JIRA 2020-04-08T14_27_34+00'!EMK140</f>
        <v>0</v>
      </c>
      <c r="EML13">
        <f>'[1]ASF JIRA 2020-04-08T14_27_34+00'!EML140</f>
        <v>0</v>
      </c>
      <c r="EMM13">
        <f>'[1]ASF JIRA 2020-04-08T14_27_34+00'!EMM140</f>
        <v>0</v>
      </c>
      <c r="EMN13">
        <f>'[1]ASF JIRA 2020-04-08T14_27_34+00'!EMN140</f>
        <v>0</v>
      </c>
      <c r="EMO13">
        <f>'[1]ASF JIRA 2020-04-08T14_27_34+00'!EMO140</f>
        <v>0</v>
      </c>
      <c r="EMP13">
        <f>'[1]ASF JIRA 2020-04-08T14_27_34+00'!EMP140</f>
        <v>0</v>
      </c>
      <c r="EMQ13">
        <f>'[1]ASF JIRA 2020-04-08T14_27_34+00'!EMQ140</f>
        <v>0</v>
      </c>
      <c r="EMR13">
        <f>'[1]ASF JIRA 2020-04-08T14_27_34+00'!EMR140</f>
        <v>0</v>
      </c>
      <c r="EMS13">
        <f>'[1]ASF JIRA 2020-04-08T14_27_34+00'!EMS140</f>
        <v>0</v>
      </c>
      <c r="EMT13">
        <f>'[1]ASF JIRA 2020-04-08T14_27_34+00'!EMT140</f>
        <v>0</v>
      </c>
      <c r="EMU13">
        <f>'[1]ASF JIRA 2020-04-08T14_27_34+00'!EMU140</f>
        <v>0</v>
      </c>
      <c r="EMV13">
        <f>'[1]ASF JIRA 2020-04-08T14_27_34+00'!EMV140</f>
        <v>0</v>
      </c>
      <c r="EMW13">
        <f>'[1]ASF JIRA 2020-04-08T14_27_34+00'!EMW140</f>
        <v>0</v>
      </c>
      <c r="EMX13">
        <f>'[1]ASF JIRA 2020-04-08T14_27_34+00'!EMX140</f>
        <v>0</v>
      </c>
      <c r="EMY13">
        <f>'[1]ASF JIRA 2020-04-08T14_27_34+00'!EMY140</f>
        <v>0</v>
      </c>
      <c r="EMZ13">
        <f>'[1]ASF JIRA 2020-04-08T14_27_34+00'!EMZ140</f>
        <v>0</v>
      </c>
      <c r="ENA13">
        <f>'[1]ASF JIRA 2020-04-08T14_27_34+00'!ENA140</f>
        <v>0</v>
      </c>
      <c r="ENB13">
        <f>'[1]ASF JIRA 2020-04-08T14_27_34+00'!ENB140</f>
        <v>0</v>
      </c>
      <c r="ENC13">
        <f>'[1]ASF JIRA 2020-04-08T14_27_34+00'!ENC140</f>
        <v>0</v>
      </c>
      <c r="END13">
        <f>'[1]ASF JIRA 2020-04-08T14_27_34+00'!END140</f>
        <v>0</v>
      </c>
      <c r="ENE13">
        <f>'[1]ASF JIRA 2020-04-08T14_27_34+00'!ENE140</f>
        <v>0</v>
      </c>
      <c r="ENF13">
        <f>'[1]ASF JIRA 2020-04-08T14_27_34+00'!ENF140</f>
        <v>0</v>
      </c>
      <c r="ENG13">
        <f>'[1]ASF JIRA 2020-04-08T14_27_34+00'!ENG140</f>
        <v>0</v>
      </c>
      <c r="ENH13">
        <f>'[1]ASF JIRA 2020-04-08T14_27_34+00'!ENH140</f>
        <v>0</v>
      </c>
      <c r="ENI13">
        <f>'[1]ASF JIRA 2020-04-08T14_27_34+00'!ENI140</f>
        <v>0</v>
      </c>
      <c r="ENJ13">
        <f>'[1]ASF JIRA 2020-04-08T14_27_34+00'!ENJ140</f>
        <v>0</v>
      </c>
      <c r="ENK13">
        <f>'[1]ASF JIRA 2020-04-08T14_27_34+00'!ENK140</f>
        <v>0</v>
      </c>
      <c r="ENL13">
        <f>'[1]ASF JIRA 2020-04-08T14_27_34+00'!ENL140</f>
        <v>0</v>
      </c>
      <c r="ENM13">
        <f>'[1]ASF JIRA 2020-04-08T14_27_34+00'!ENM140</f>
        <v>0</v>
      </c>
      <c r="ENN13">
        <f>'[1]ASF JIRA 2020-04-08T14_27_34+00'!ENN140</f>
        <v>0</v>
      </c>
      <c r="ENO13">
        <f>'[1]ASF JIRA 2020-04-08T14_27_34+00'!ENO140</f>
        <v>0</v>
      </c>
      <c r="ENP13">
        <f>'[1]ASF JIRA 2020-04-08T14_27_34+00'!ENP140</f>
        <v>0</v>
      </c>
      <c r="ENQ13">
        <f>'[1]ASF JIRA 2020-04-08T14_27_34+00'!ENQ140</f>
        <v>0</v>
      </c>
      <c r="ENR13">
        <f>'[1]ASF JIRA 2020-04-08T14_27_34+00'!ENR140</f>
        <v>0</v>
      </c>
      <c r="ENS13">
        <f>'[1]ASF JIRA 2020-04-08T14_27_34+00'!ENS140</f>
        <v>0</v>
      </c>
      <c r="ENT13">
        <f>'[1]ASF JIRA 2020-04-08T14_27_34+00'!ENT140</f>
        <v>0</v>
      </c>
      <c r="ENU13">
        <f>'[1]ASF JIRA 2020-04-08T14_27_34+00'!ENU140</f>
        <v>0</v>
      </c>
      <c r="ENV13">
        <f>'[1]ASF JIRA 2020-04-08T14_27_34+00'!ENV140</f>
        <v>0</v>
      </c>
      <c r="ENW13">
        <f>'[1]ASF JIRA 2020-04-08T14_27_34+00'!ENW140</f>
        <v>0</v>
      </c>
      <c r="ENX13">
        <f>'[1]ASF JIRA 2020-04-08T14_27_34+00'!ENX140</f>
        <v>0</v>
      </c>
      <c r="ENY13">
        <f>'[1]ASF JIRA 2020-04-08T14_27_34+00'!ENY140</f>
        <v>0</v>
      </c>
      <c r="ENZ13">
        <f>'[1]ASF JIRA 2020-04-08T14_27_34+00'!ENZ140</f>
        <v>0</v>
      </c>
      <c r="EOA13">
        <f>'[1]ASF JIRA 2020-04-08T14_27_34+00'!EOA140</f>
        <v>0</v>
      </c>
      <c r="EOB13">
        <f>'[1]ASF JIRA 2020-04-08T14_27_34+00'!EOB140</f>
        <v>0</v>
      </c>
      <c r="EOC13">
        <f>'[1]ASF JIRA 2020-04-08T14_27_34+00'!EOC140</f>
        <v>0</v>
      </c>
      <c r="EOD13">
        <f>'[1]ASF JIRA 2020-04-08T14_27_34+00'!EOD140</f>
        <v>0</v>
      </c>
      <c r="EOE13">
        <f>'[1]ASF JIRA 2020-04-08T14_27_34+00'!EOE140</f>
        <v>0</v>
      </c>
      <c r="EOF13">
        <f>'[1]ASF JIRA 2020-04-08T14_27_34+00'!EOF140</f>
        <v>0</v>
      </c>
      <c r="EOG13">
        <f>'[1]ASF JIRA 2020-04-08T14_27_34+00'!EOG140</f>
        <v>0</v>
      </c>
      <c r="EOH13">
        <f>'[1]ASF JIRA 2020-04-08T14_27_34+00'!EOH140</f>
        <v>0</v>
      </c>
      <c r="EOI13">
        <f>'[1]ASF JIRA 2020-04-08T14_27_34+00'!EOI140</f>
        <v>0</v>
      </c>
      <c r="EOJ13">
        <f>'[1]ASF JIRA 2020-04-08T14_27_34+00'!EOJ140</f>
        <v>0</v>
      </c>
      <c r="EOK13">
        <f>'[1]ASF JIRA 2020-04-08T14_27_34+00'!EOK140</f>
        <v>0</v>
      </c>
      <c r="EOL13">
        <f>'[1]ASF JIRA 2020-04-08T14_27_34+00'!EOL140</f>
        <v>0</v>
      </c>
      <c r="EOM13">
        <f>'[1]ASF JIRA 2020-04-08T14_27_34+00'!EOM140</f>
        <v>0</v>
      </c>
      <c r="EON13">
        <f>'[1]ASF JIRA 2020-04-08T14_27_34+00'!EON140</f>
        <v>0</v>
      </c>
      <c r="EOO13">
        <f>'[1]ASF JIRA 2020-04-08T14_27_34+00'!EOO140</f>
        <v>0</v>
      </c>
      <c r="EOP13">
        <f>'[1]ASF JIRA 2020-04-08T14_27_34+00'!EOP140</f>
        <v>0</v>
      </c>
      <c r="EOQ13">
        <f>'[1]ASF JIRA 2020-04-08T14_27_34+00'!EOQ140</f>
        <v>0</v>
      </c>
      <c r="EOR13">
        <f>'[1]ASF JIRA 2020-04-08T14_27_34+00'!EOR140</f>
        <v>0</v>
      </c>
      <c r="EOS13">
        <f>'[1]ASF JIRA 2020-04-08T14_27_34+00'!EOS140</f>
        <v>0</v>
      </c>
      <c r="EOT13">
        <f>'[1]ASF JIRA 2020-04-08T14_27_34+00'!EOT140</f>
        <v>0</v>
      </c>
      <c r="EOU13">
        <f>'[1]ASF JIRA 2020-04-08T14_27_34+00'!EOU140</f>
        <v>0</v>
      </c>
      <c r="EOV13">
        <f>'[1]ASF JIRA 2020-04-08T14_27_34+00'!EOV140</f>
        <v>0</v>
      </c>
      <c r="EOW13">
        <f>'[1]ASF JIRA 2020-04-08T14_27_34+00'!EOW140</f>
        <v>0</v>
      </c>
      <c r="EOX13">
        <f>'[1]ASF JIRA 2020-04-08T14_27_34+00'!EOX140</f>
        <v>0</v>
      </c>
      <c r="EOY13">
        <f>'[1]ASF JIRA 2020-04-08T14_27_34+00'!EOY140</f>
        <v>0</v>
      </c>
      <c r="EOZ13">
        <f>'[1]ASF JIRA 2020-04-08T14_27_34+00'!EOZ140</f>
        <v>0</v>
      </c>
      <c r="EPA13">
        <f>'[1]ASF JIRA 2020-04-08T14_27_34+00'!EPA140</f>
        <v>0</v>
      </c>
      <c r="EPB13">
        <f>'[1]ASF JIRA 2020-04-08T14_27_34+00'!EPB140</f>
        <v>0</v>
      </c>
      <c r="EPC13">
        <f>'[1]ASF JIRA 2020-04-08T14_27_34+00'!EPC140</f>
        <v>0</v>
      </c>
      <c r="EPD13">
        <f>'[1]ASF JIRA 2020-04-08T14_27_34+00'!EPD140</f>
        <v>0</v>
      </c>
      <c r="EPE13">
        <f>'[1]ASF JIRA 2020-04-08T14_27_34+00'!EPE140</f>
        <v>0</v>
      </c>
      <c r="EPF13">
        <f>'[1]ASF JIRA 2020-04-08T14_27_34+00'!EPF140</f>
        <v>0</v>
      </c>
      <c r="EPG13">
        <f>'[1]ASF JIRA 2020-04-08T14_27_34+00'!EPG140</f>
        <v>0</v>
      </c>
      <c r="EPH13">
        <f>'[1]ASF JIRA 2020-04-08T14_27_34+00'!EPH140</f>
        <v>0</v>
      </c>
      <c r="EPI13">
        <f>'[1]ASF JIRA 2020-04-08T14_27_34+00'!EPI140</f>
        <v>0</v>
      </c>
      <c r="EPJ13">
        <f>'[1]ASF JIRA 2020-04-08T14_27_34+00'!EPJ140</f>
        <v>0</v>
      </c>
      <c r="EPK13">
        <f>'[1]ASF JIRA 2020-04-08T14_27_34+00'!EPK140</f>
        <v>0</v>
      </c>
      <c r="EPL13">
        <f>'[1]ASF JIRA 2020-04-08T14_27_34+00'!EPL140</f>
        <v>0</v>
      </c>
      <c r="EPM13">
        <f>'[1]ASF JIRA 2020-04-08T14_27_34+00'!EPM140</f>
        <v>0</v>
      </c>
      <c r="EPN13">
        <f>'[1]ASF JIRA 2020-04-08T14_27_34+00'!EPN140</f>
        <v>0</v>
      </c>
      <c r="EPO13">
        <f>'[1]ASF JIRA 2020-04-08T14_27_34+00'!EPO140</f>
        <v>0</v>
      </c>
      <c r="EPP13">
        <f>'[1]ASF JIRA 2020-04-08T14_27_34+00'!EPP140</f>
        <v>0</v>
      </c>
      <c r="EPQ13">
        <f>'[1]ASF JIRA 2020-04-08T14_27_34+00'!EPQ140</f>
        <v>0</v>
      </c>
      <c r="EPR13">
        <f>'[1]ASF JIRA 2020-04-08T14_27_34+00'!EPR140</f>
        <v>0</v>
      </c>
      <c r="EPS13">
        <f>'[1]ASF JIRA 2020-04-08T14_27_34+00'!EPS140</f>
        <v>0</v>
      </c>
      <c r="EPT13">
        <f>'[1]ASF JIRA 2020-04-08T14_27_34+00'!EPT140</f>
        <v>0</v>
      </c>
      <c r="EPU13">
        <f>'[1]ASF JIRA 2020-04-08T14_27_34+00'!EPU140</f>
        <v>0</v>
      </c>
      <c r="EPV13">
        <f>'[1]ASF JIRA 2020-04-08T14_27_34+00'!EPV140</f>
        <v>0</v>
      </c>
      <c r="EPW13">
        <f>'[1]ASF JIRA 2020-04-08T14_27_34+00'!EPW140</f>
        <v>0</v>
      </c>
      <c r="EPX13">
        <f>'[1]ASF JIRA 2020-04-08T14_27_34+00'!EPX140</f>
        <v>0</v>
      </c>
      <c r="EPY13">
        <f>'[1]ASF JIRA 2020-04-08T14_27_34+00'!EPY140</f>
        <v>0</v>
      </c>
      <c r="EPZ13">
        <f>'[1]ASF JIRA 2020-04-08T14_27_34+00'!EPZ140</f>
        <v>0</v>
      </c>
      <c r="EQA13">
        <f>'[1]ASF JIRA 2020-04-08T14_27_34+00'!EQA140</f>
        <v>0</v>
      </c>
      <c r="EQB13">
        <f>'[1]ASF JIRA 2020-04-08T14_27_34+00'!EQB140</f>
        <v>0</v>
      </c>
      <c r="EQC13">
        <f>'[1]ASF JIRA 2020-04-08T14_27_34+00'!EQC140</f>
        <v>0</v>
      </c>
      <c r="EQD13">
        <f>'[1]ASF JIRA 2020-04-08T14_27_34+00'!EQD140</f>
        <v>0</v>
      </c>
      <c r="EQE13">
        <f>'[1]ASF JIRA 2020-04-08T14_27_34+00'!EQE140</f>
        <v>0</v>
      </c>
      <c r="EQF13">
        <f>'[1]ASF JIRA 2020-04-08T14_27_34+00'!EQF140</f>
        <v>0</v>
      </c>
      <c r="EQG13">
        <f>'[1]ASF JIRA 2020-04-08T14_27_34+00'!EQG140</f>
        <v>0</v>
      </c>
      <c r="EQH13">
        <f>'[1]ASF JIRA 2020-04-08T14_27_34+00'!EQH140</f>
        <v>0</v>
      </c>
      <c r="EQI13">
        <f>'[1]ASF JIRA 2020-04-08T14_27_34+00'!EQI140</f>
        <v>0</v>
      </c>
      <c r="EQJ13">
        <f>'[1]ASF JIRA 2020-04-08T14_27_34+00'!EQJ140</f>
        <v>0</v>
      </c>
      <c r="EQK13">
        <f>'[1]ASF JIRA 2020-04-08T14_27_34+00'!EQK140</f>
        <v>0</v>
      </c>
      <c r="EQL13">
        <f>'[1]ASF JIRA 2020-04-08T14_27_34+00'!EQL140</f>
        <v>0</v>
      </c>
      <c r="EQM13">
        <f>'[1]ASF JIRA 2020-04-08T14_27_34+00'!EQM140</f>
        <v>0</v>
      </c>
      <c r="EQN13">
        <f>'[1]ASF JIRA 2020-04-08T14_27_34+00'!EQN140</f>
        <v>0</v>
      </c>
      <c r="EQO13">
        <f>'[1]ASF JIRA 2020-04-08T14_27_34+00'!EQO140</f>
        <v>0</v>
      </c>
      <c r="EQP13">
        <f>'[1]ASF JIRA 2020-04-08T14_27_34+00'!EQP140</f>
        <v>0</v>
      </c>
      <c r="EQQ13">
        <f>'[1]ASF JIRA 2020-04-08T14_27_34+00'!EQQ140</f>
        <v>0</v>
      </c>
      <c r="EQR13">
        <f>'[1]ASF JIRA 2020-04-08T14_27_34+00'!EQR140</f>
        <v>0</v>
      </c>
      <c r="EQS13">
        <f>'[1]ASF JIRA 2020-04-08T14_27_34+00'!EQS140</f>
        <v>0</v>
      </c>
      <c r="EQT13">
        <f>'[1]ASF JIRA 2020-04-08T14_27_34+00'!EQT140</f>
        <v>0</v>
      </c>
      <c r="EQU13">
        <f>'[1]ASF JIRA 2020-04-08T14_27_34+00'!EQU140</f>
        <v>0</v>
      </c>
      <c r="EQV13">
        <f>'[1]ASF JIRA 2020-04-08T14_27_34+00'!EQV140</f>
        <v>0</v>
      </c>
      <c r="EQW13">
        <f>'[1]ASF JIRA 2020-04-08T14_27_34+00'!EQW140</f>
        <v>0</v>
      </c>
      <c r="EQX13">
        <f>'[1]ASF JIRA 2020-04-08T14_27_34+00'!EQX140</f>
        <v>0</v>
      </c>
      <c r="EQY13">
        <f>'[1]ASF JIRA 2020-04-08T14_27_34+00'!EQY140</f>
        <v>0</v>
      </c>
      <c r="EQZ13">
        <f>'[1]ASF JIRA 2020-04-08T14_27_34+00'!EQZ140</f>
        <v>0</v>
      </c>
      <c r="ERA13">
        <f>'[1]ASF JIRA 2020-04-08T14_27_34+00'!ERA140</f>
        <v>0</v>
      </c>
      <c r="ERB13">
        <f>'[1]ASF JIRA 2020-04-08T14_27_34+00'!ERB140</f>
        <v>0</v>
      </c>
      <c r="ERC13">
        <f>'[1]ASF JIRA 2020-04-08T14_27_34+00'!ERC140</f>
        <v>0</v>
      </c>
      <c r="ERD13">
        <f>'[1]ASF JIRA 2020-04-08T14_27_34+00'!ERD140</f>
        <v>0</v>
      </c>
      <c r="ERE13">
        <f>'[1]ASF JIRA 2020-04-08T14_27_34+00'!ERE140</f>
        <v>0</v>
      </c>
      <c r="ERF13">
        <f>'[1]ASF JIRA 2020-04-08T14_27_34+00'!ERF140</f>
        <v>0</v>
      </c>
      <c r="ERG13">
        <f>'[1]ASF JIRA 2020-04-08T14_27_34+00'!ERG140</f>
        <v>0</v>
      </c>
      <c r="ERH13">
        <f>'[1]ASF JIRA 2020-04-08T14_27_34+00'!ERH140</f>
        <v>0</v>
      </c>
      <c r="ERI13">
        <f>'[1]ASF JIRA 2020-04-08T14_27_34+00'!ERI140</f>
        <v>0</v>
      </c>
      <c r="ERJ13">
        <f>'[1]ASF JIRA 2020-04-08T14_27_34+00'!ERJ140</f>
        <v>0</v>
      </c>
      <c r="ERK13">
        <f>'[1]ASF JIRA 2020-04-08T14_27_34+00'!ERK140</f>
        <v>0</v>
      </c>
      <c r="ERL13">
        <f>'[1]ASF JIRA 2020-04-08T14_27_34+00'!ERL140</f>
        <v>0</v>
      </c>
      <c r="ERM13">
        <f>'[1]ASF JIRA 2020-04-08T14_27_34+00'!ERM140</f>
        <v>0</v>
      </c>
      <c r="ERN13">
        <f>'[1]ASF JIRA 2020-04-08T14_27_34+00'!ERN140</f>
        <v>0</v>
      </c>
      <c r="ERO13">
        <f>'[1]ASF JIRA 2020-04-08T14_27_34+00'!ERO140</f>
        <v>0</v>
      </c>
      <c r="ERP13">
        <f>'[1]ASF JIRA 2020-04-08T14_27_34+00'!ERP140</f>
        <v>0</v>
      </c>
      <c r="ERQ13">
        <f>'[1]ASF JIRA 2020-04-08T14_27_34+00'!ERQ140</f>
        <v>0</v>
      </c>
      <c r="ERR13">
        <f>'[1]ASF JIRA 2020-04-08T14_27_34+00'!ERR140</f>
        <v>0</v>
      </c>
      <c r="ERS13">
        <f>'[1]ASF JIRA 2020-04-08T14_27_34+00'!ERS140</f>
        <v>0</v>
      </c>
      <c r="ERT13">
        <f>'[1]ASF JIRA 2020-04-08T14_27_34+00'!ERT140</f>
        <v>0</v>
      </c>
      <c r="ERU13">
        <f>'[1]ASF JIRA 2020-04-08T14_27_34+00'!ERU140</f>
        <v>0</v>
      </c>
      <c r="ERV13">
        <f>'[1]ASF JIRA 2020-04-08T14_27_34+00'!ERV140</f>
        <v>0</v>
      </c>
      <c r="ERW13">
        <f>'[1]ASF JIRA 2020-04-08T14_27_34+00'!ERW140</f>
        <v>0</v>
      </c>
      <c r="ERX13">
        <f>'[1]ASF JIRA 2020-04-08T14_27_34+00'!ERX140</f>
        <v>0</v>
      </c>
      <c r="ERY13">
        <f>'[1]ASF JIRA 2020-04-08T14_27_34+00'!ERY140</f>
        <v>0</v>
      </c>
      <c r="ERZ13">
        <f>'[1]ASF JIRA 2020-04-08T14_27_34+00'!ERZ140</f>
        <v>0</v>
      </c>
      <c r="ESA13">
        <f>'[1]ASF JIRA 2020-04-08T14_27_34+00'!ESA140</f>
        <v>0</v>
      </c>
      <c r="ESB13">
        <f>'[1]ASF JIRA 2020-04-08T14_27_34+00'!ESB140</f>
        <v>0</v>
      </c>
      <c r="ESC13">
        <f>'[1]ASF JIRA 2020-04-08T14_27_34+00'!ESC140</f>
        <v>0</v>
      </c>
      <c r="ESD13">
        <f>'[1]ASF JIRA 2020-04-08T14_27_34+00'!ESD140</f>
        <v>0</v>
      </c>
      <c r="ESE13">
        <f>'[1]ASF JIRA 2020-04-08T14_27_34+00'!ESE140</f>
        <v>0</v>
      </c>
      <c r="ESF13">
        <f>'[1]ASF JIRA 2020-04-08T14_27_34+00'!ESF140</f>
        <v>0</v>
      </c>
      <c r="ESG13">
        <f>'[1]ASF JIRA 2020-04-08T14_27_34+00'!ESG140</f>
        <v>0</v>
      </c>
      <c r="ESH13">
        <f>'[1]ASF JIRA 2020-04-08T14_27_34+00'!ESH140</f>
        <v>0</v>
      </c>
      <c r="ESI13">
        <f>'[1]ASF JIRA 2020-04-08T14_27_34+00'!ESI140</f>
        <v>0</v>
      </c>
      <c r="ESJ13">
        <f>'[1]ASF JIRA 2020-04-08T14_27_34+00'!ESJ140</f>
        <v>0</v>
      </c>
      <c r="ESK13">
        <f>'[1]ASF JIRA 2020-04-08T14_27_34+00'!ESK140</f>
        <v>0</v>
      </c>
      <c r="ESL13">
        <f>'[1]ASF JIRA 2020-04-08T14_27_34+00'!ESL140</f>
        <v>0</v>
      </c>
      <c r="ESM13">
        <f>'[1]ASF JIRA 2020-04-08T14_27_34+00'!ESM140</f>
        <v>0</v>
      </c>
      <c r="ESN13">
        <f>'[1]ASF JIRA 2020-04-08T14_27_34+00'!ESN140</f>
        <v>0</v>
      </c>
      <c r="ESO13">
        <f>'[1]ASF JIRA 2020-04-08T14_27_34+00'!ESO140</f>
        <v>0</v>
      </c>
      <c r="ESP13">
        <f>'[1]ASF JIRA 2020-04-08T14_27_34+00'!ESP140</f>
        <v>0</v>
      </c>
      <c r="ESQ13">
        <f>'[1]ASF JIRA 2020-04-08T14_27_34+00'!ESQ140</f>
        <v>0</v>
      </c>
      <c r="ESR13">
        <f>'[1]ASF JIRA 2020-04-08T14_27_34+00'!ESR140</f>
        <v>0</v>
      </c>
      <c r="ESS13">
        <f>'[1]ASF JIRA 2020-04-08T14_27_34+00'!ESS140</f>
        <v>0</v>
      </c>
      <c r="EST13">
        <f>'[1]ASF JIRA 2020-04-08T14_27_34+00'!EST140</f>
        <v>0</v>
      </c>
      <c r="ESU13">
        <f>'[1]ASF JIRA 2020-04-08T14_27_34+00'!ESU140</f>
        <v>0</v>
      </c>
      <c r="ESV13">
        <f>'[1]ASF JIRA 2020-04-08T14_27_34+00'!ESV140</f>
        <v>0</v>
      </c>
      <c r="ESW13">
        <f>'[1]ASF JIRA 2020-04-08T14_27_34+00'!ESW140</f>
        <v>0</v>
      </c>
      <c r="ESX13">
        <f>'[1]ASF JIRA 2020-04-08T14_27_34+00'!ESX140</f>
        <v>0</v>
      </c>
      <c r="ESY13">
        <f>'[1]ASF JIRA 2020-04-08T14_27_34+00'!ESY140</f>
        <v>0</v>
      </c>
      <c r="ESZ13">
        <f>'[1]ASF JIRA 2020-04-08T14_27_34+00'!ESZ140</f>
        <v>0</v>
      </c>
      <c r="ETA13">
        <f>'[1]ASF JIRA 2020-04-08T14_27_34+00'!ETA140</f>
        <v>0</v>
      </c>
      <c r="ETB13">
        <f>'[1]ASF JIRA 2020-04-08T14_27_34+00'!ETB140</f>
        <v>0</v>
      </c>
      <c r="ETC13">
        <f>'[1]ASF JIRA 2020-04-08T14_27_34+00'!ETC140</f>
        <v>0</v>
      </c>
      <c r="ETD13">
        <f>'[1]ASF JIRA 2020-04-08T14_27_34+00'!ETD140</f>
        <v>0</v>
      </c>
      <c r="ETE13">
        <f>'[1]ASF JIRA 2020-04-08T14_27_34+00'!ETE140</f>
        <v>0</v>
      </c>
      <c r="ETF13">
        <f>'[1]ASF JIRA 2020-04-08T14_27_34+00'!ETF140</f>
        <v>0</v>
      </c>
      <c r="ETG13">
        <f>'[1]ASF JIRA 2020-04-08T14_27_34+00'!ETG140</f>
        <v>0</v>
      </c>
      <c r="ETH13">
        <f>'[1]ASF JIRA 2020-04-08T14_27_34+00'!ETH140</f>
        <v>0</v>
      </c>
      <c r="ETI13">
        <f>'[1]ASF JIRA 2020-04-08T14_27_34+00'!ETI140</f>
        <v>0</v>
      </c>
      <c r="ETJ13">
        <f>'[1]ASF JIRA 2020-04-08T14_27_34+00'!ETJ140</f>
        <v>0</v>
      </c>
      <c r="ETK13">
        <f>'[1]ASF JIRA 2020-04-08T14_27_34+00'!ETK140</f>
        <v>0</v>
      </c>
      <c r="ETL13">
        <f>'[1]ASF JIRA 2020-04-08T14_27_34+00'!ETL140</f>
        <v>0</v>
      </c>
      <c r="ETM13">
        <f>'[1]ASF JIRA 2020-04-08T14_27_34+00'!ETM140</f>
        <v>0</v>
      </c>
      <c r="ETN13">
        <f>'[1]ASF JIRA 2020-04-08T14_27_34+00'!ETN140</f>
        <v>0</v>
      </c>
      <c r="ETO13">
        <f>'[1]ASF JIRA 2020-04-08T14_27_34+00'!ETO140</f>
        <v>0</v>
      </c>
      <c r="ETP13">
        <f>'[1]ASF JIRA 2020-04-08T14_27_34+00'!ETP140</f>
        <v>0</v>
      </c>
      <c r="ETQ13">
        <f>'[1]ASF JIRA 2020-04-08T14_27_34+00'!ETQ140</f>
        <v>0</v>
      </c>
      <c r="ETR13">
        <f>'[1]ASF JIRA 2020-04-08T14_27_34+00'!ETR140</f>
        <v>0</v>
      </c>
      <c r="ETS13">
        <f>'[1]ASF JIRA 2020-04-08T14_27_34+00'!ETS140</f>
        <v>0</v>
      </c>
      <c r="ETT13">
        <f>'[1]ASF JIRA 2020-04-08T14_27_34+00'!ETT140</f>
        <v>0</v>
      </c>
      <c r="ETU13">
        <f>'[1]ASF JIRA 2020-04-08T14_27_34+00'!ETU140</f>
        <v>0</v>
      </c>
      <c r="ETV13">
        <f>'[1]ASF JIRA 2020-04-08T14_27_34+00'!ETV140</f>
        <v>0</v>
      </c>
      <c r="ETW13">
        <f>'[1]ASF JIRA 2020-04-08T14_27_34+00'!ETW140</f>
        <v>0</v>
      </c>
      <c r="ETX13">
        <f>'[1]ASF JIRA 2020-04-08T14_27_34+00'!ETX140</f>
        <v>0</v>
      </c>
      <c r="ETY13">
        <f>'[1]ASF JIRA 2020-04-08T14_27_34+00'!ETY140</f>
        <v>0</v>
      </c>
      <c r="ETZ13">
        <f>'[1]ASF JIRA 2020-04-08T14_27_34+00'!ETZ140</f>
        <v>0</v>
      </c>
      <c r="EUA13">
        <f>'[1]ASF JIRA 2020-04-08T14_27_34+00'!EUA140</f>
        <v>0</v>
      </c>
      <c r="EUB13">
        <f>'[1]ASF JIRA 2020-04-08T14_27_34+00'!EUB140</f>
        <v>0</v>
      </c>
      <c r="EUC13">
        <f>'[1]ASF JIRA 2020-04-08T14_27_34+00'!EUC140</f>
        <v>0</v>
      </c>
      <c r="EUD13">
        <f>'[1]ASF JIRA 2020-04-08T14_27_34+00'!EUD140</f>
        <v>0</v>
      </c>
      <c r="EUE13">
        <f>'[1]ASF JIRA 2020-04-08T14_27_34+00'!EUE140</f>
        <v>0</v>
      </c>
      <c r="EUF13">
        <f>'[1]ASF JIRA 2020-04-08T14_27_34+00'!EUF140</f>
        <v>0</v>
      </c>
      <c r="EUG13">
        <f>'[1]ASF JIRA 2020-04-08T14_27_34+00'!EUG140</f>
        <v>0</v>
      </c>
      <c r="EUH13">
        <f>'[1]ASF JIRA 2020-04-08T14_27_34+00'!EUH140</f>
        <v>0</v>
      </c>
      <c r="EUI13">
        <f>'[1]ASF JIRA 2020-04-08T14_27_34+00'!EUI140</f>
        <v>0</v>
      </c>
      <c r="EUJ13">
        <f>'[1]ASF JIRA 2020-04-08T14_27_34+00'!EUJ140</f>
        <v>0</v>
      </c>
      <c r="EUK13">
        <f>'[1]ASF JIRA 2020-04-08T14_27_34+00'!EUK140</f>
        <v>0</v>
      </c>
      <c r="EUL13">
        <f>'[1]ASF JIRA 2020-04-08T14_27_34+00'!EUL140</f>
        <v>0</v>
      </c>
      <c r="EUM13">
        <f>'[1]ASF JIRA 2020-04-08T14_27_34+00'!EUM140</f>
        <v>0</v>
      </c>
      <c r="EUN13">
        <f>'[1]ASF JIRA 2020-04-08T14_27_34+00'!EUN140</f>
        <v>0</v>
      </c>
      <c r="EUO13">
        <f>'[1]ASF JIRA 2020-04-08T14_27_34+00'!EUO140</f>
        <v>0</v>
      </c>
      <c r="EUP13">
        <f>'[1]ASF JIRA 2020-04-08T14_27_34+00'!EUP140</f>
        <v>0</v>
      </c>
      <c r="EUQ13">
        <f>'[1]ASF JIRA 2020-04-08T14_27_34+00'!EUQ140</f>
        <v>0</v>
      </c>
      <c r="EUR13">
        <f>'[1]ASF JIRA 2020-04-08T14_27_34+00'!EUR140</f>
        <v>0</v>
      </c>
      <c r="EUS13">
        <f>'[1]ASF JIRA 2020-04-08T14_27_34+00'!EUS140</f>
        <v>0</v>
      </c>
      <c r="EUT13">
        <f>'[1]ASF JIRA 2020-04-08T14_27_34+00'!EUT140</f>
        <v>0</v>
      </c>
      <c r="EUU13">
        <f>'[1]ASF JIRA 2020-04-08T14_27_34+00'!EUU140</f>
        <v>0</v>
      </c>
      <c r="EUV13">
        <f>'[1]ASF JIRA 2020-04-08T14_27_34+00'!EUV140</f>
        <v>0</v>
      </c>
      <c r="EUW13">
        <f>'[1]ASF JIRA 2020-04-08T14_27_34+00'!EUW140</f>
        <v>0</v>
      </c>
      <c r="EUX13">
        <f>'[1]ASF JIRA 2020-04-08T14_27_34+00'!EUX140</f>
        <v>0</v>
      </c>
      <c r="EUY13">
        <f>'[1]ASF JIRA 2020-04-08T14_27_34+00'!EUY140</f>
        <v>0</v>
      </c>
      <c r="EUZ13">
        <f>'[1]ASF JIRA 2020-04-08T14_27_34+00'!EUZ140</f>
        <v>0</v>
      </c>
      <c r="EVA13">
        <f>'[1]ASF JIRA 2020-04-08T14_27_34+00'!EVA140</f>
        <v>0</v>
      </c>
      <c r="EVB13">
        <f>'[1]ASF JIRA 2020-04-08T14_27_34+00'!EVB140</f>
        <v>0</v>
      </c>
      <c r="EVC13">
        <f>'[1]ASF JIRA 2020-04-08T14_27_34+00'!EVC140</f>
        <v>0</v>
      </c>
      <c r="EVD13">
        <f>'[1]ASF JIRA 2020-04-08T14_27_34+00'!EVD140</f>
        <v>0</v>
      </c>
      <c r="EVE13">
        <f>'[1]ASF JIRA 2020-04-08T14_27_34+00'!EVE140</f>
        <v>0</v>
      </c>
      <c r="EVF13">
        <f>'[1]ASF JIRA 2020-04-08T14_27_34+00'!EVF140</f>
        <v>0</v>
      </c>
      <c r="EVG13">
        <f>'[1]ASF JIRA 2020-04-08T14_27_34+00'!EVG140</f>
        <v>0</v>
      </c>
      <c r="EVH13">
        <f>'[1]ASF JIRA 2020-04-08T14_27_34+00'!EVH140</f>
        <v>0</v>
      </c>
      <c r="EVI13">
        <f>'[1]ASF JIRA 2020-04-08T14_27_34+00'!EVI140</f>
        <v>0</v>
      </c>
      <c r="EVJ13">
        <f>'[1]ASF JIRA 2020-04-08T14_27_34+00'!EVJ140</f>
        <v>0</v>
      </c>
      <c r="EVK13">
        <f>'[1]ASF JIRA 2020-04-08T14_27_34+00'!EVK140</f>
        <v>0</v>
      </c>
      <c r="EVL13">
        <f>'[1]ASF JIRA 2020-04-08T14_27_34+00'!EVL140</f>
        <v>0</v>
      </c>
      <c r="EVM13">
        <f>'[1]ASF JIRA 2020-04-08T14_27_34+00'!EVM140</f>
        <v>0</v>
      </c>
      <c r="EVN13">
        <f>'[1]ASF JIRA 2020-04-08T14_27_34+00'!EVN140</f>
        <v>0</v>
      </c>
      <c r="EVO13">
        <f>'[1]ASF JIRA 2020-04-08T14_27_34+00'!EVO140</f>
        <v>0</v>
      </c>
      <c r="EVP13">
        <f>'[1]ASF JIRA 2020-04-08T14_27_34+00'!EVP140</f>
        <v>0</v>
      </c>
      <c r="EVQ13">
        <f>'[1]ASF JIRA 2020-04-08T14_27_34+00'!EVQ140</f>
        <v>0</v>
      </c>
      <c r="EVR13">
        <f>'[1]ASF JIRA 2020-04-08T14_27_34+00'!EVR140</f>
        <v>0</v>
      </c>
      <c r="EVS13">
        <f>'[1]ASF JIRA 2020-04-08T14_27_34+00'!EVS140</f>
        <v>0</v>
      </c>
      <c r="EVT13">
        <f>'[1]ASF JIRA 2020-04-08T14_27_34+00'!EVT140</f>
        <v>0</v>
      </c>
      <c r="EVU13">
        <f>'[1]ASF JIRA 2020-04-08T14_27_34+00'!EVU140</f>
        <v>0</v>
      </c>
      <c r="EVV13">
        <f>'[1]ASF JIRA 2020-04-08T14_27_34+00'!EVV140</f>
        <v>0</v>
      </c>
      <c r="EVW13">
        <f>'[1]ASF JIRA 2020-04-08T14_27_34+00'!EVW140</f>
        <v>0</v>
      </c>
      <c r="EVX13">
        <f>'[1]ASF JIRA 2020-04-08T14_27_34+00'!EVX140</f>
        <v>0</v>
      </c>
      <c r="EVY13">
        <f>'[1]ASF JIRA 2020-04-08T14_27_34+00'!EVY140</f>
        <v>0</v>
      </c>
      <c r="EVZ13">
        <f>'[1]ASF JIRA 2020-04-08T14_27_34+00'!EVZ140</f>
        <v>0</v>
      </c>
      <c r="EWA13">
        <f>'[1]ASF JIRA 2020-04-08T14_27_34+00'!EWA140</f>
        <v>0</v>
      </c>
      <c r="EWB13">
        <f>'[1]ASF JIRA 2020-04-08T14_27_34+00'!EWB140</f>
        <v>0</v>
      </c>
      <c r="EWC13">
        <f>'[1]ASF JIRA 2020-04-08T14_27_34+00'!EWC140</f>
        <v>0</v>
      </c>
      <c r="EWD13">
        <f>'[1]ASF JIRA 2020-04-08T14_27_34+00'!EWD140</f>
        <v>0</v>
      </c>
      <c r="EWE13">
        <f>'[1]ASF JIRA 2020-04-08T14_27_34+00'!EWE140</f>
        <v>0</v>
      </c>
      <c r="EWF13">
        <f>'[1]ASF JIRA 2020-04-08T14_27_34+00'!EWF140</f>
        <v>0</v>
      </c>
      <c r="EWG13">
        <f>'[1]ASF JIRA 2020-04-08T14_27_34+00'!EWG140</f>
        <v>0</v>
      </c>
      <c r="EWH13">
        <f>'[1]ASF JIRA 2020-04-08T14_27_34+00'!EWH140</f>
        <v>0</v>
      </c>
      <c r="EWI13">
        <f>'[1]ASF JIRA 2020-04-08T14_27_34+00'!EWI140</f>
        <v>0</v>
      </c>
      <c r="EWJ13">
        <f>'[1]ASF JIRA 2020-04-08T14_27_34+00'!EWJ140</f>
        <v>0</v>
      </c>
      <c r="EWK13">
        <f>'[1]ASF JIRA 2020-04-08T14_27_34+00'!EWK140</f>
        <v>0</v>
      </c>
      <c r="EWL13">
        <f>'[1]ASF JIRA 2020-04-08T14_27_34+00'!EWL140</f>
        <v>0</v>
      </c>
      <c r="EWM13">
        <f>'[1]ASF JIRA 2020-04-08T14_27_34+00'!EWM140</f>
        <v>0</v>
      </c>
      <c r="EWN13">
        <f>'[1]ASF JIRA 2020-04-08T14_27_34+00'!EWN140</f>
        <v>0</v>
      </c>
      <c r="EWO13">
        <f>'[1]ASF JIRA 2020-04-08T14_27_34+00'!EWO140</f>
        <v>0</v>
      </c>
      <c r="EWP13">
        <f>'[1]ASF JIRA 2020-04-08T14_27_34+00'!EWP140</f>
        <v>0</v>
      </c>
      <c r="EWQ13">
        <f>'[1]ASF JIRA 2020-04-08T14_27_34+00'!EWQ140</f>
        <v>0</v>
      </c>
      <c r="EWR13">
        <f>'[1]ASF JIRA 2020-04-08T14_27_34+00'!EWR140</f>
        <v>0</v>
      </c>
      <c r="EWS13">
        <f>'[1]ASF JIRA 2020-04-08T14_27_34+00'!EWS140</f>
        <v>0</v>
      </c>
      <c r="EWT13">
        <f>'[1]ASF JIRA 2020-04-08T14_27_34+00'!EWT140</f>
        <v>0</v>
      </c>
      <c r="EWU13">
        <f>'[1]ASF JIRA 2020-04-08T14_27_34+00'!EWU140</f>
        <v>0</v>
      </c>
      <c r="EWV13">
        <f>'[1]ASF JIRA 2020-04-08T14_27_34+00'!EWV140</f>
        <v>0</v>
      </c>
      <c r="EWW13">
        <f>'[1]ASF JIRA 2020-04-08T14_27_34+00'!EWW140</f>
        <v>0</v>
      </c>
      <c r="EWX13">
        <f>'[1]ASF JIRA 2020-04-08T14_27_34+00'!EWX140</f>
        <v>0</v>
      </c>
      <c r="EWY13">
        <f>'[1]ASF JIRA 2020-04-08T14_27_34+00'!EWY140</f>
        <v>0</v>
      </c>
      <c r="EWZ13">
        <f>'[1]ASF JIRA 2020-04-08T14_27_34+00'!EWZ140</f>
        <v>0</v>
      </c>
      <c r="EXA13">
        <f>'[1]ASF JIRA 2020-04-08T14_27_34+00'!EXA140</f>
        <v>0</v>
      </c>
      <c r="EXB13">
        <f>'[1]ASF JIRA 2020-04-08T14_27_34+00'!EXB140</f>
        <v>0</v>
      </c>
      <c r="EXC13">
        <f>'[1]ASF JIRA 2020-04-08T14_27_34+00'!EXC140</f>
        <v>0</v>
      </c>
      <c r="EXD13">
        <f>'[1]ASF JIRA 2020-04-08T14_27_34+00'!EXD140</f>
        <v>0</v>
      </c>
      <c r="EXE13">
        <f>'[1]ASF JIRA 2020-04-08T14_27_34+00'!EXE140</f>
        <v>0</v>
      </c>
      <c r="EXF13">
        <f>'[1]ASF JIRA 2020-04-08T14_27_34+00'!EXF140</f>
        <v>0</v>
      </c>
      <c r="EXG13">
        <f>'[1]ASF JIRA 2020-04-08T14_27_34+00'!EXG140</f>
        <v>0</v>
      </c>
      <c r="EXH13">
        <f>'[1]ASF JIRA 2020-04-08T14_27_34+00'!EXH140</f>
        <v>0</v>
      </c>
      <c r="EXI13">
        <f>'[1]ASF JIRA 2020-04-08T14_27_34+00'!EXI140</f>
        <v>0</v>
      </c>
      <c r="EXJ13">
        <f>'[1]ASF JIRA 2020-04-08T14_27_34+00'!EXJ140</f>
        <v>0</v>
      </c>
      <c r="EXK13">
        <f>'[1]ASF JIRA 2020-04-08T14_27_34+00'!EXK140</f>
        <v>0</v>
      </c>
      <c r="EXL13">
        <f>'[1]ASF JIRA 2020-04-08T14_27_34+00'!EXL140</f>
        <v>0</v>
      </c>
      <c r="EXM13">
        <f>'[1]ASF JIRA 2020-04-08T14_27_34+00'!EXM140</f>
        <v>0</v>
      </c>
      <c r="EXN13">
        <f>'[1]ASF JIRA 2020-04-08T14_27_34+00'!EXN140</f>
        <v>0</v>
      </c>
      <c r="EXO13">
        <f>'[1]ASF JIRA 2020-04-08T14_27_34+00'!EXO140</f>
        <v>0</v>
      </c>
      <c r="EXP13">
        <f>'[1]ASF JIRA 2020-04-08T14_27_34+00'!EXP140</f>
        <v>0</v>
      </c>
      <c r="EXQ13">
        <f>'[1]ASF JIRA 2020-04-08T14_27_34+00'!EXQ140</f>
        <v>0</v>
      </c>
      <c r="EXR13">
        <f>'[1]ASF JIRA 2020-04-08T14_27_34+00'!EXR140</f>
        <v>0</v>
      </c>
      <c r="EXS13">
        <f>'[1]ASF JIRA 2020-04-08T14_27_34+00'!EXS140</f>
        <v>0</v>
      </c>
      <c r="EXT13">
        <f>'[1]ASF JIRA 2020-04-08T14_27_34+00'!EXT140</f>
        <v>0</v>
      </c>
      <c r="EXU13">
        <f>'[1]ASF JIRA 2020-04-08T14_27_34+00'!EXU140</f>
        <v>0</v>
      </c>
      <c r="EXV13">
        <f>'[1]ASF JIRA 2020-04-08T14_27_34+00'!EXV140</f>
        <v>0</v>
      </c>
      <c r="EXW13">
        <f>'[1]ASF JIRA 2020-04-08T14_27_34+00'!EXW140</f>
        <v>0</v>
      </c>
      <c r="EXX13">
        <f>'[1]ASF JIRA 2020-04-08T14_27_34+00'!EXX140</f>
        <v>0</v>
      </c>
      <c r="EXY13">
        <f>'[1]ASF JIRA 2020-04-08T14_27_34+00'!EXY140</f>
        <v>0</v>
      </c>
      <c r="EXZ13">
        <f>'[1]ASF JIRA 2020-04-08T14_27_34+00'!EXZ140</f>
        <v>0</v>
      </c>
      <c r="EYA13">
        <f>'[1]ASF JIRA 2020-04-08T14_27_34+00'!EYA140</f>
        <v>0</v>
      </c>
      <c r="EYB13">
        <f>'[1]ASF JIRA 2020-04-08T14_27_34+00'!EYB140</f>
        <v>0</v>
      </c>
      <c r="EYC13">
        <f>'[1]ASF JIRA 2020-04-08T14_27_34+00'!EYC140</f>
        <v>0</v>
      </c>
      <c r="EYD13">
        <f>'[1]ASF JIRA 2020-04-08T14_27_34+00'!EYD140</f>
        <v>0</v>
      </c>
      <c r="EYE13">
        <f>'[1]ASF JIRA 2020-04-08T14_27_34+00'!EYE140</f>
        <v>0</v>
      </c>
      <c r="EYF13">
        <f>'[1]ASF JIRA 2020-04-08T14_27_34+00'!EYF140</f>
        <v>0</v>
      </c>
      <c r="EYG13">
        <f>'[1]ASF JIRA 2020-04-08T14_27_34+00'!EYG140</f>
        <v>0</v>
      </c>
      <c r="EYH13">
        <f>'[1]ASF JIRA 2020-04-08T14_27_34+00'!EYH140</f>
        <v>0</v>
      </c>
      <c r="EYI13">
        <f>'[1]ASF JIRA 2020-04-08T14_27_34+00'!EYI140</f>
        <v>0</v>
      </c>
      <c r="EYJ13">
        <f>'[1]ASF JIRA 2020-04-08T14_27_34+00'!EYJ140</f>
        <v>0</v>
      </c>
      <c r="EYK13">
        <f>'[1]ASF JIRA 2020-04-08T14_27_34+00'!EYK140</f>
        <v>0</v>
      </c>
      <c r="EYL13">
        <f>'[1]ASF JIRA 2020-04-08T14_27_34+00'!EYL140</f>
        <v>0</v>
      </c>
      <c r="EYM13">
        <f>'[1]ASF JIRA 2020-04-08T14_27_34+00'!EYM140</f>
        <v>0</v>
      </c>
      <c r="EYN13">
        <f>'[1]ASF JIRA 2020-04-08T14_27_34+00'!EYN140</f>
        <v>0</v>
      </c>
      <c r="EYO13">
        <f>'[1]ASF JIRA 2020-04-08T14_27_34+00'!EYO140</f>
        <v>0</v>
      </c>
      <c r="EYP13">
        <f>'[1]ASF JIRA 2020-04-08T14_27_34+00'!EYP140</f>
        <v>0</v>
      </c>
      <c r="EYQ13">
        <f>'[1]ASF JIRA 2020-04-08T14_27_34+00'!EYQ140</f>
        <v>0</v>
      </c>
      <c r="EYR13">
        <f>'[1]ASF JIRA 2020-04-08T14_27_34+00'!EYR140</f>
        <v>0</v>
      </c>
      <c r="EYS13">
        <f>'[1]ASF JIRA 2020-04-08T14_27_34+00'!EYS140</f>
        <v>0</v>
      </c>
      <c r="EYT13">
        <f>'[1]ASF JIRA 2020-04-08T14_27_34+00'!EYT140</f>
        <v>0</v>
      </c>
      <c r="EYU13">
        <f>'[1]ASF JIRA 2020-04-08T14_27_34+00'!EYU140</f>
        <v>0</v>
      </c>
      <c r="EYV13">
        <f>'[1]ASF JIRA 2020-04-08T14_27_34+00'!EYV140</f>
        <v>0</v>
      </c>
      <c r="EYW13">
        <f>'[1]ASF JIRA 2020-04-08T14_27_34+00'!EYW140</f>
        <v>0</v>
      </c>
      <c r="EYX13">
        <f>'[1]ASF JIRA 2020-04-08T14_27_34+00'!EYX140</f>
        <v>0</v>
      </c>
      <c r="EYY13">
        <f>'[1]ASF JIRA 2020-04-08T14_27_34+00'!EYY140</f>
        <v>0</v>
      </c>
      <c r="EYZ13">
        <f>'[1]ASF JIRA 2020-04-08T14_27_34+00'!EYZ140</f>
        <v>0</v>
      </c>
      <c r="EZA13">
        <f>'[1]ASF JIRA 2020-04-08T14_27_34+00'!EZA140</f>
        <v>0</v>
      </c>
      <c r="EZB13">
        <f>'[1]ASF JIRA 2020-04-08T14_27_34+00'!EZB140</f>
        <v>0</v>
      </c>
      <c r="EZC13">
        <f>'[1]ASF JIRA 2020-04-08T14_27_34+00'!EZC140</f>
        <v>0</v>
      </c>
      <c r="EZD13">
        <f>'[1]ASF JIRA 2020-04-08T14_27_34+00'!EZD140</f>
        <v>0</v>
      </c>
      <c r="EZE13">
        <f>'[1]ASF JIRA 2020-04-08T14_27_34+00'!EZE140</f>
        <v>0</v>
      </c>
      <c r="EZF13">
        <f>'[1]ASF JIRA 2020-04-08T14_27_34+00'!EZF140</f>
        <v>0</v>
      </c>
      <c r="EZG13">
        <f>'[1]ASF JIRA 2020-04-08T14_27_34+00'!EZG140</f>
        <v>0</v>
      </c>
      <c r="EZH13">
        <f>'[1]ASF JIRA 2020-04-08T14_27_34+00'!EZH140</f>
        <v>0</v>
      </c>
      <c r="EZI13">
        <f>'[1]ASF JIRA 2020-04-08T14_27_34+00'!EZI140</f>
        <v>0</v>
      </c>
      <c r="EZJ13">
        <f>'[1]ASF JIRA 2020-04-08T14_27_34+00'!EZJ140</f>
        <v>0</v>
      </c>
      <c r="EZK13">
        <f>'[1]ASF JIRA 2020-04-08T14_27_34+00'!EZK140</f>
        <v>0</v>
      </c>
      <c r="EZL13">
        <f>'[1]ASF JIRA 2020-04-08T14_27_34+00'!EZL140</f>
        <v>0</v>
      </c>
      <c r="EZM13">
        <f>'[1]ASF JIRA 2020-04-08T14_27_34+00'!EZM140</f>
        <v>0</v>
      </c>
      <c r="EZN13">
        <f>'[1]ASF JIRA 2020-04-08T14_27_34+00'!EZN140</f>
        <v>0</v>
      </c>
      <c r="EZO13">
        <f>'[1]ASF JIRA 2020-04-08T14_27_34+00'!EZO140</f>
        <v>0</v>
      </c>
      <c r="EZP13">
        <f>'[1]ASF JIRA 2020-04-08T14_27_34+00'!EZP140</f>
        <v>0</v>
      </c>
      <c r="EZQ13">
        <f>'[1]ASF JIRA 2020-04-08T14_27_34+00'!EZQ140</f>
        <v>0</v>
      </c>
      <c r="EZR13">
        <f>'[1]ASF JIRA 2020-04-08T14_27_34+00'!EZR140</f>
        <v>0</v>
      </c>
      <c r="EZS13">
        <f>'[1]ASF JIRA 2020-04-08T14_27_34+00'!EZS140</f>
        <v>0</v>
      </c>
      <c r="EZT13">
        <f>'[1]ASF JIRA 2020-04-08T14_27_34+00'!EZT140</f>
        <v>0</v>
      </c>
      <c r="EZU13">
        <f>'[1]ASF JIRA 2020-04-08T14_27_34+00'!EZU140</f>
        <v>0</v>
      </c>
      <c r="EZV13">
        <f>'[1]ASF JIRA 2020-04-08T14_27_34+00'!EZV140</f>
        <v>0</v>
      </c>
      <c r="EZW13">
        <f>'[1]ASF JIRA 2020-04-08T14_27_34+00'!EZW140</f>
        <v>0</v>
      </c>
      <c r="EZX13">
        <f>'[1]ASF JIRA 2020-04-08T14_27_34+00'!EZX140</f>
        <v>0</v>
      </c>
      <c r="EZY13">
        <f>'[1]ASF JIRA 2020-04-08T14_27_34+00'!EZY140</f>
        <v>0</v>
      </c>
      <c r="EZZ13">
        <f>'[1]ASF JIRA 2020-04-08T14_27_34+00'!EZZ140</f>
        <v>0</v>
      </c>
      <c r="FAA13">
        <f>'[1]ASF JIRA 2020-04-08T14_27_34+00'!FAA140</f>
        <v>0</v>
      </c>
      <c r="FAB13">
        <f>'[1]ASF JIRA 2020-04-08T14_27_34+00'!FAB140</f>
        <v>0</v>
      </c>
      <c r="FAC13">
        <f>'[1]ASF JIRA 2020-04-08T14_27_34+00'!FAC140</f>
        <v>0</v>
      </c>
      <c r="FAD13">
        <f>'[1]ASF JIRA 2020-04-08T14_27_34+00'!FAD140</f>
        <v>0</v>
      </c>
      <c r="FAE13">
        <f>'[1]ASF JIRA 2020-04-08T14_27_34+00'!FAE140</f>
        <v>0</v>
      </c>
      <c r="FAF13">
        <f>'[1]ASF JIRA 2020-04-08T14_27_34+00'!FAF140</f>
        <v>0</v>
      </c>
      <c r="FAG13">
        <f>'[1]ASF JIRA 2020-04-08T14_27_34+00'!FAG140</f>
        <v>0</v>
      </c>
      <c r="FAH13">
        <f>'[1]ASF JIRA 2020-04-08T14_27_34+00'!FAH140</f>
        <v>0</v>
      </c>
      <c r="FAI13">
        <f>'[1]ASF JIRA 2020-04-08T14_27_34+00'!FAI140</f>
        <v>0</v>
      </c>
      <c r="FAJ13">
        <f>'[1]ASF JIRA 2020-04-08T14_27_34+00'!FAJ140</f>
        <v>0</v>
      </c>
      <c r="FAK13">
        <f>'[1]ASF JIRA 2020-04-08T14_27_34+00'!FAK140</f>
        <v>0</v>
      </c>
      <c r="FAL13">
        <f>'[1]ASF JIRA 2020-04-08T14_27_34+00'!FAL140</f>
        <v>0</v>
      </c>
      <c r="FAM13">
        <f>'[1]ASF JIRA 2020-04-08T14_27_34+00'!FAM140</f>
        <v>0</v>
      </c>
      <c r="FAN13">
        <f>'[1]ASF JIRA 2020-04-08T14_27_34+00'!FAN140</f>
        <v>0</v>
      </c>
      <c r="FAO13">
        <f>'[1]ASF JIRA 2020-04-08T14_27_34+00'!FAO140</f>
        <v>0</v>
      </c>
      <c r="FAP13">
        <f>'[1]ASF JIRA 2020-04-08T14_27_34+00'!FAP140</f>
        <v>0</v>
      </c>
      <c r="FAQ13">
        <f>'[1]ASF JIRA 2020-04-08T14_27_34+00'!FAQ140</f>
        <v>0</v>
      </c>
      <c r="FAR13">
        <f>'[1]ASF JIRA 2020-04-08T14_27_34+00'!FAR140</f>
        <v>0</v>
      </c>
      <c r="FAS13">
        <f>'[1]ASF JIRA 2020-04-08T14_27_34+00'!FAS140</f>
        <v>0</v>
      </c>
      <c r="FAT13">
        <f>'[1]ASF JIRA 2020-04-08T14_27_34+00'!FAT140</f>
        <v>0</v>
      </c>
      <c r="FAU13">
        <f>'[1]ASF JIRA 2020-04-08T14_27_34+00'!FAU140</f>
        <v>0</v>
      </c>
      <c r="FAV13">
        <f>'[1]ASF JIRA 2020-04-08T14_27_34+00'!FAV140</f>
        <v>0</v>
      </c>
      <c r="FAW13">
        <f>'[1]ASF JIRA 2020-04-08T14_27_34+00'!FAW140</f>
        <v>0</v>
      </c>
      <c r="FAX13">
        <f>'[1]ASF JIRA 2020-04-08T14_27_34+00'!FAX140</f>
        <v>0</v>
      </c>
      <c r="FAY13">
        <f>'[1]ASF JIRA 2020-04-08T14_27_34+00'!FAY140</f>
        <v>0</v>
      </c>
      <c r="FAZ13">
        <f>'[1]ASF JIRA 2020-04-08T14_27_34+00'!FAZ140</f>
        <v>0</v>
      </c>
      <c r="FBA13">
        <f>'[1]ASF JIRA 2020-04-08T14_27_34+00'!FBA140</f>
        <v>0</v>
      </c>
      <c r="FBB13">
        <f>'[1]ASF JIRA 2020-04-08T14_27_34+00'!FBB140</f>
        <v>0</v>
      </c>
      <c r="FBC13">
        <f>'[1]ASF JIRA 2020-04-08T14_27_34+00'!FBC140</f>
        <v>0</v>
      </c>
      <c r="FBD13">
        <f>'[1]ASF JIRA 2020-04-08T14_27_34+00'!FBD140</f>
        <v>0</v>
      </c>
      <c r="FBE13">
        <f>'[1]ASF JIRA 2020-04-08T14_27_34+00'!FBE140</f>
        <v>0</v>
      </c>
      <c r="FBF13">
        <f>'[1]ASF JIRA 2020-04-08T14_27_34+00'!FBF140</f>
        <v>0</v>
      </c>
      <c r="FBG13">
        <f>'[1]ASF JIRA 2020-04-08T14_27_34+00'!FBG140</f>
        <v>0</v>
      </c>
      <c r="FBH13">
        <f>'[1]ASF JIRA 2020-04-08T14_27_34+00'!FBH140</f>
        <v>0</v>
      </c>
      <c r="FBI13">
        <f>'[1]ASF JIRA 2020-04-08T14_27_34+00'!FBI140</f>
        <v>0</v>
      </c>
      <c r="FBJ13">
        <f>'[1]ASF JIRA 2020-04-08T14_27_34+00'!FBJ140</f>
        <v>0</v>
      </c>
      <c r="FBK13">
        <f>'[1]ASF JIRA 2020-04-08T14_27_34+00'!FBK140</f>
        <v>0</v>
      </c>
      <c r="FBL13">
        <f>'[1]ASF JIRA 2020-04-08T14_27_34+00'!FBL140</f>
        <v>0</v>
      </c>
      <c r="FBM13">
        <f>'[1]ASF JIRA 2020-04-08T14_27_34+00'!FBM140</f>
        <v>0</v>
      </c>
      <c r="FBN13">
        <f>'[1]ASF JIRA 2020-04-08T14_27_34+00'!FBN140</f>
        <v>0</v>
      </c>
      <c r="FBO13">
        <f>'[1]ASF JIRA 2020-04-08T14_27_34+00'!FBO140</f>
        <v>0</v>
      </c>
      <c r="FBP13">
        <f>'[1]ASF JIRA 2020-04-08T14_27_34+00'!FBP140</f>
        <v>0</v>
      </c>
      <c r="FBQ13">
        <f>'[1]ASF JIRA 2020-04-08T14_27_34+00'!FBQ140</f>
        <v>0</v>
      </c>
      <c r="FBR13">
        <f>'[1]ASF JIRA 2020-04-08T14_27_34+00'!FBR140</f>
        <v>0</v>
      </c>
      <c r="FBS13">
        <f>'[1]ASF JIRA 2020-04-08T14_27_34+00'!FBS140</f>
        <v>0</v>
      </c>
      <c r="FBT13">
        <f>'[1]ASF JIRA 2020-04-08T14_27_34+00'!FBT140</f>
        <v>0</v>
      </c>
      <c r="FBU13">
        <f>'[1]ASF JIRA 2020-04-08T14_27_34+00'!FBU140</f>
        <v>0</v>
      </c>
      <c r="FBV13">
        <f>'[1]ASF JIRA 2020-04-08T14_27_34+00'!FBV140</f>
        <v>0</v>
      </c>
      <c r="FBW13">
        <f>'[1]ASF JIRA 2020-04-08T14_27_34+00'!FBW140</f>
        <v>0</v>
      </c>
      <c r="FBX13">
        <f>'[1]ASF JIRA 2020-04-08T14_27_34+00'!FBX140</f>
        <v>0</v>
      </c>
      <c r="FBY13">
        <f>'[1]ASF JIRA 2020-04-08T14_27_34+00'!FBY140</f>
        <v>0</v>
      </c>
      <c r="FBZ13">
        <f>'[1]ASF JIRA 2020-04-08T14_27_34+00'!FBZ140</f>
        <v>0</v>
      </c>
      <c r="FCA13">
        <f>'[1]ASF JIRA 2020-04-08T14_27_34+00'!FCA140</f>
        <v>0</v>
      </c>
      <c r="FCB13">
        <f>'[1]ASF JIRA 2020-04-08T14_27_34+00'!FCB140</f>
        <v>0</v>
      </c>
      <c r="FCC13">
        <f>'[1]ASF JIRA 2020-04-08T14_27_34+00'!FCC140</f>
        <v>0</v>
      </c>
      <c r="FCD13">
        <f>'[1]ASF JIRA 2020-04-08T14_27_34+00'!FCD140</f>
        <v>0</v>
      </c>
      <c r="FCE13">
        <f>'[1]ASF JIRA 2020-04-08T14_27_34+00'!FCE140</f>
        <v>0</v>
      </c>
      <c r="FCF13">
        <f>'[1]ASF JIRA 2020-04-08T14_27_34+00'!FCF140</f>
        <v>0</v>
      </c>
      <c r="FCG13">
        <f>'[1]ASF JIRA 2020-04-08T14_27_34+00'!FCG140</f>
        <v>0</v>
      </c>
      <c r="FCH13">
        <f>'[1]ASF JIRA 2020-04-08T14_27_34+00'!FCH140</f>
        <v>0</v>
      </c>
      <c r="FCI13">
        <f>'[1]ASF JIRA 2020-04-08T14_27_34+00'!FCI140</f>
        <v>0</v>
      </c>
      <c r="FCJ13">
        <f>'[1]ASF JIRA 2020-04-08T14_27_34+00'!FCJ140</f>
        <v>0</v>
      </c>
      <c r="FCK13">
        <f>'[1]ASF JIRA 2020-04-08T14_27_34+00'!FCK140</f>
        <v>0</v>
      </c>
      <c r="FCL13">
        <f>'[1]ASF JIRA 2020-04-08T14_27_34+00'!FCL140</f>
        <v>0</v>
      </c>
      <c r="FCM13">
        <f>'[1]ASF JIRA 2020-04-08T14_27_34+00'!FCM140</f>
        <v>0</v>
      </c>
      <c r="FCN13">
        <f>'[1]ASF JIRA 2020-04-08T14_27_34+00'!FCN140</f>
        <v>0</v>
      </c>
      <c r="FCO13">
        <f>'[1]ASF JIRA 2020-04-08T14_27_34+00'!FCO140</f>
        <v>0</v>
      </c>
      <c r="FCP13">
        <f>'[1]ASF JIRA 2020-04-08T14_27_34+00'!FCP140</f>
        <v>0</v>
      </c>
      <c r="FCQ13">
        <f>'[1]ASF JIRA 2020-04-08T14_27_34+00'!FCQ140</f>
        <v>0</v>
      </c>
      <c r="FCR13">
        <f>'[1]ASF JIRA 2020-04-08T14_27_34+00'!FCR140</f>
        <v>0</v>
      </c>
      <c r="FCS13">
        <f>'[1]ASF JIRA 2020-04-08T14_27_34+00'!FCS140</f>
        <v>0</v>
      </c>
      <c r="FCT13">
        <f>'[1]ASF JIRA 2020-04-08T14_27_34+00'!FCT140</f>
        <v>0</v>
      </c>
      <c r="FCU13">
        <f>'[1]ASF JIRA 2020-04-08T14_27_34+00'!FCU140</f>
        <v>0</v>
      </c>
      <c r="FCV13">
        <f>'[1]ASF JIRA 2020-04-08T14_27_34+00'!FCV140</f>
        <v>0</v>
      </c>
      <c r="FCW13">
        <f>'[1]ASF JIRA 2020-04-08T14_27_34+00'!FCW140</f>
        <v>0</v>
      </c>
      <c r="FCX13">
        <f>'[1]ASF JIRA 2020-04-08T14_27_34+00'!FCX140</f>
        <v>0</v>
      </c>
      <c r="FCY13">
        <f>'[1]ASF JIRA 2020-04-08T14_27_34+00'!FCY140</f>
        <v>0</v>
      </c>
      <c r="FCZ13">
        <f>'[1]ASF JIRA 2020-04-08T14_27_34+00'!FCZ140</f>
        <v>0</v>
      </c>
      <c r="FDA13">
        <f>'[1]ASF JIRA 2020-04-08T14_27_34+00'!FDA140</f>
        <v>0</v>
      </c>
      <c r="FDB13">
        <f>'[1]ASF JIRA 2020-04-08T14_27_34+00'!FDB140</f>
        <v>0</v>
      </c>
      <c r="FDC13">
        <f>'[1]ASF JIRA 2020-04-08T14_27_34+00'!FDC140</f>
        <v>0</v>
      </c>
      <c r="FDD13">
        <f>'[1]ASF JIRA 2020-04-08T14_27_34+00'!FDD140</f>
        <v>0</v>
      </c>
      <c r="FDE13">
        <f>'[1]ASF JIRA 2020-04-08T14_27_34+00'!FDE140</f>
        <v>0</v>
      </c>
      <c r="FDF13">
        <f>'[1]ASF JIRA 2020-04-08T14_27_34+00'!FDF140</f>
        <v>0</v>
      </c>
      <c r="FDG13">
        <f>'[1]ASF JIRA 2020-04-08T14_27_34+00'!FDG140</f>
        <v>0</v>
      </c>
      <c r="FDH13">
        <f>'[1]ASF JIRA 2020-04-08T14_27_34+00'!FDH140</f>
        <v>0</v>
      </c>
      <c r="FDI13">
        <f>'[1]ASF JIRA 2020-04-08T14_27_34+00'!FDI140</f>
        <v>0</v>
      </c>
      <c r="FDJ13">
        <f>'[1]ASF JIRA 2020-04-08T14_27_34+00'!FDJ140</f>
        <v>0</v>
      </c>
      <c r="FDK13">
        <f>'[1]ASF JIRA 2020-04-08T14_27_34+00'!FDK140</f>
        <v>0</v>
      </c>
      <c r="FDL13">
        <f>'[1]ASF JIRA 2020-04-08T14_27_34+00'!FDL140</f>
        <v>0</v>
      </c>
      <c r="FDM13">
        <f>'[1]ASF JIRA 2020-04-08T14_27_34+00'!FDM140</f>
        <v>0</v>
      </c>
      <c r="FDN13">
        <f>'[1]ASF JIRA 2020-04-08T14_27_34+00'!FDN140</f>
        <v>0</v>
      </c>
      <c r="FDO13">
        <f>'[1]ASF JIRA 2020-04-08T14_27_34+00'!FDO140</f>
        <v>0</v>
      </c>
      <c r="FDP13">
        <f>'[1]ASF JIRA 2020-04-08T14_27_34+00'!FDP140</f>
        <v>0</v>
      </c>
      <c r="FDQ13">
        <f>'[1]ASF JIRA 2020-04-08T14_27_34+00'!FDQ140</f>
        <v>0</v>
      </c>
      <c r="FDR13">
        <f>'[1]ASF JIRA 2020-04-08T14_27_34+00'!FDR140</f>
        <v>0</v>
      </c>
      <c r="FDS13">
        <f>'[1]ASF JIRA 2020-04-08T14_27_34+00'!FDS140</f>
        <v>0</v>
      </c>
      <c r="FDT13">
        <f>'[1]ASF JIRA 2020-04-08T14_27_34+00'!FDT140</f>
        <v>0</v>
      </c>
      <c r="FDU13">
        <f>'[1]ASF JIRA 2020-04-08T14_27_34+00'!FDU140</f>
        <v>0</v>
      </c>
      <c r="FDV13">
        <f>'[1]ASF JIRA 2020-04-08T14_27_34+00'!FDV140</f>
        <v>0</v>
      </c>
      <c r="FDW13">
        <f>'[1]ASF JIRA 2020-04-08T14_27_34+00'!FDW140</f>
        <v>0</v>
      </c>
      <c r="FDX13">
        <f>'[1]ASF JIRA 2020-04-08T14_27_34+00'!FDX140</f>
        <v>0</v>
      </c>
      <c r="FDY13">
        <f>'[1]ASF JIRA 2020-04-08T14_27_34+00'!FDY140</f>
        <v>0</v>
      </c>
      <c r="FDZ13">
        <f>'[1]ASF JIRA 2020-04-08T14_27_34+00'!FDZ140</f>
        <v>0</v>
      </c>
      <c r="FEA13">
        <f>'[1]ASF JIRA 2020-04-08T14_27_34+00'!FEA140</f>
        <v>0</v>
      </c>
      <c r="FEB13">
        <f>'[1]ASF JIRA 2020-04-08T14_27_34+00'!FEB140</f>
        <v>0</v>
      </c>
      <c r="FEC13">
        <f>'[1]ASF JIRA 2020-04-08T14_27_34+00'!FEC140</f>
        <v>0</v>
      </c>
      <c r="FED13">
        <f>'[1]ASF JIRA 2020-04-08T14_27_34+00'!FED140</f>
        <v>0</v>
      </c>
      <c r="FEE13">
        <f>'[1]ASF JIRA 2020-04-08T14_27_34+00'!FEE140</f>
        <v>0</v>
      </c>
      <c r="FEF13">
        <f>'[1]ASF JIRA 2020-04-08T14_27_34+00'!FEF140</f>
        <v>0</v>
      </c>
      <c r="FEG13">
        <f>'[1]ASF JIRA 2020-04-08T14_27_34+00'!FEG140</f>
        <v>0</v>
      </c>
      <c r="FEH13">
        <f>'[1]ASF JIRA 2020-04-08T14_27_34+00'!FEH140</f>
        <v>0</v>
      </c>
      <c r="FEI13">
        <f>'[1]ASF JIRA 2020-04-08T14_27_34+00'!FEI140</f>
        <v>0</v>
      </c>
      <c r="FEJ13">
        <f>'[1]ASF JIRA 2020-04-08T14_27_34+00'!FEJ140</f>
        <v>0</v>
      </c>
      <c r="FEK13">
        <f>'[1]ASF JIRA 2020-04-08T14_27_34+00'!FEK140</f>
        <v>0</v>
      </c>
      <c r="FEL13">
        <f>'[1]ASF JIRA 2020-04-08T14_27_34+00'!FEL140</f>
        <v>0</v>
      </c>
      <c r="FEM13">
        <f>'[1]ASF JIRA 2020-04-08T14_27_34+00'!FEM140</f>
        <v>0</v>
      </c>
      <c r="FEN13">
        <f>'[1]ASF JIRA 2020-04-08T14_27_34+00'!FEN140</f>
        <v>0</v>
      </c>
      <c r="FEO13">
        <f>'[1]ASF JIRA 2020-04-08T14_27_34+00'!FEO140</f>
        <v>0</v>
      </c>
      <c r="FEP13">
        <f>'[1]ASF JIRA 2020-04-08T14_27_34+00'!FEP140</f>
        <v>0</v>
      </c>
      <c r="FEQ13">
        <f>'[1]ASF JIRA 2020-04-08T14_27_34+00'!FEQ140</f>
        <v>0</v>
      </c>
      <c r="FER13">
        <f>'[1]ASF JIRA 2020-04-08T14_27_34+00'!FER140</f>
        <v>0</v>
      </c>
      <c r="FES13">
        <f>'[1]ASF JIRA 2020-04-08T14_27_34+00'!FES140</f>
        <v>0</v>
      </c>
      <c r="FET13">
        <f>'[1]ASF JIRA 2020-04-08T14_27_34+00'!FET140</f>
        <v>0</v>
      </c>
      <c r="FEU13">
        <f>'[1]ASF JIRA 2020-04-08T14_27_34+00'!FEU140</f>
        <v>0</v>
      </c>
      <c r="FEV13">
        <f>'[1]ASF JIRA 2020-04-08T14_27_34+00'!FEV140</f>
        <v>0</v>
      </c>
      <c r="FEW13">
        <f>'[1]ASF JIRA 2020-04-08T14_27_34+00'!FEW140</f>
        <v>0</v>
      </c>
      <c r="FEX13">
        <f>'[1]ASF JIRA 2020-04-08T14_27_34+00'!FEX140</f>
        <v>0</v>
      </c>
      <c r="FEY13">
        <f>'[1]ASF JIRA 2020-04-08T14_27_34+00'!FEY140</f>
        <v>0</v>
      </c>
      <c r="FEZ13">
        <f>'[1]ASF JIRA 2020-04-08T14_27_34+00'!FEZ140</f>
        <v>0</v>
      </c>
      <c r="FFA13">
        <f>'[1]ASF JIRA 2020-04-08T14_27_34+00'!FFA140</f>
        <v>0</v>
      </c>
      <c r="FFB13">
        <f>'[1]ASF JIRA 2020-04-08T14_27_34+00'!FFB140</f>
        <v>0</v>
      </c>
      <c r="FFC13">
        <f>'[1]ASF JIRA 2020-04-08T14_27_34+00'!FFC140</f>
        <v>0</v>
      </c>
      <c r="FFD13">
        <f>'[1]ASF JIRA 2020-04-08T14_27_34+00'!FFD140</f>
        <v>0</v>
      </c>
      <c r="FFE13">
        <f>'[1]ASF JIRA 2020-04-08T14_27_34+00'!FFE140</f>
        <v>0</v>
      </c>
      <c r="FFF13">
        <f>'[1]ASF JIRA 2020-04-08T14_27_34+00'!FFF140</f>
        <v>0</v>
      </c>
      <c r="FFG13">
        <f>'[1]ASF JIRA 2020-04-08T14_27_34+00'!FFG140</f>
        <v>0</v>
      </c>
      <c r="FFH13">
        <f>'[1]ASF JIRA 2020-04-08T14_27_34+00'!FFH140</f>
        <v>0</v>
      </c>
      <c r="FFI13">
        <f>'[1]ASF JIRA 2020-04-08T14_27_34+00'!FFI140</f>
        <v>0</v>
      </c>
      <c r="FFJ13">
        <f>'[1]ASF JIRA 2020-04-08T14_27_34+00'!FFJ140</f>
        <v>0</v>
      </c>
      <c r="FFK13">
        <f>'[1]ASF JIRA 2020-04-08T14_27_34+00'!FFK140</f>
        <v>0</v>
      </c>
      <c r="FFL13">
        <f>'[1]ASF JIRA 2020-04-08T14_27_34+00'!FFL140</f>
        <v>0</v>
      </c>
      <c r="FFM13">
        <f>'[1]ASF JIRA 2020-04-08T14_27_34+00'!FFM140</f>
        <v>0</v>
      </c>
      <c r="FFN13">
        <f>'[1]ASF JIRA 2020-04-08T14_27_34+00'!FFN140</f>
        <v>0</v>
      </c>
      <c r="FFO13">
        <f>'[1]ASF JIRA 2020-04-08T14_27_34+00'!FFO140</f>
        <v>0</v>
      </c>
      <c r="FFP13">
        <f>'[1]ASF JIRA 2020-04-08T14_27_34+00'!FFP140</f>
        <v>0</v>
      </c>
      <c r="FFQ13">
        <f>'[1]ASF JIRA 2020-04-08T14_27_34+00'!FFQ140</f>
        <v>0</v>
      </c>
      <c r="FFR13">
        <f>'[1]ASF JIRA 2020-04-08T14_27_34+00'!FFR140</f>
        <v>0</v>
      </c>
      <c r="FFS13">
        <f>'[1]ASF JIRA 2020-04-08T14_27_34+00'!FFS140</f>
        <v>0</v>
      </c>
      <c r="FFT13">
        <f>'[1]ASF JIRA 2020-04-08T14_27_34+00'!FFT140</f>
        <v>0</v>
      </c>
      <c r="FFU13">
        <f>'[1]ASF JIRA 2020-04-08T14_27_34+00'!FFU140</f>
        <v>0</v>
      </c>
      <c r="FFV13">
        <f>'[1]ASF JIRA 2020-04-08T14_27_34+00'!FFV140</f>
        <v>0</v>
      </c>
      <c r="FFW13">
        <f>'[1]ASF JIRA 2020-04-08T14_27_34+00'!FFW140</f>
        <v>0</v>
      </c>
      <c r="FFX13">
        <f>'[1]ASF JIRA 2020-04-08T14_27_34+00'!FFX140</f>
        <v>0</v>
      </c>
      <c r="FFY13">
        <f>'[1]ASF JIRA 2020-04-08T14_27_34+00'!FFY140</f>
        <v>0</v>
      </c>
      <c r="FFZ13">
        <f>'[1]ASF JIRA 2020-04-08T14_27_34+00'!FFZ140</f>
        <v>0</v>
      </c>
      <c r="FGA13">
        <f>'[1]ASF JIRA 2020-04-08T14_27_34+00'!FGA140</f>
        <v>0</v>
      </c>
      <c r="FGB13">
        <f>'[1]ASF JIRA 2020-04-08T14_27_34+00'!FGB140</f>
        <v>0</v>
      </c>
      <c r="FGC13">
        <f>'[1]ASF JIRA 2020-04-08T14_27_34+00'!FGC140</f>
        <v>0</v>
      </c>
      <c r="FGD13">
        <f>'[1]ASF JIRA 2020-04-08T14_27_34+00'!FGD140</f>
        <v>0</v>
      </c>
      <c r="FGE13">
        <f>'[1]ASF JIRA 2020-04-08T14_27_34+00'!FGE140</f>
        <v>0</v>
      </c>
      <c r="FGF13">
        <f>'[1]ASF JIRA 2020-04-08T14_27_34+00'!FGF140</f>
        <v>0</v>
      </c>
      <c r="FGG13">
        <f>'[1]ASF JIRA 2020-04-08T14_27_34+00'!FGG140</f>
        <v>0</v>
      </c>
      <c r="FGH13">
        <f>'[1]ASF JIRA 2020-04-08T14_27_34+00'!FGH140</f>
        <v>0</v>
      </c>
      <c r="FGI13">
        <f>'[1]ASF JIRA 2020-04-08T14_27_34+00'!FGI140</f>
        <v>0</v>
      </c>
      <c r="FGJ13">
        <f>'[1]ASF JIRA 2020-04-08T14_27_34+00'!FGJ140</f>
        <v>0</v>
      </c>
      <c r="FGK13">
        <f>'[1]ASF JIRA 2020-04-08T14_27_34+00'!FGK140</f>
        <v>0</v>
      </c>
      <c r="FGL13">
        <f>'[1]ASF JIRA 2020-04-08T14_27_34+00'!FGL140</f>
        <v>0</v>
      </c>
      <c r="FGM13">
        <f>'[1]ASF JIRA 2020-04-08T14_27_34+00'!FGM140</f>
        <v>0</v>
      </c>
      <c r="FGN13">
        <f>'[1]ASF JIRA 2020-04-08T14_27_34+00'!FGN140</f>
        <v>0</v>
      </c>
      <c r="FGO13">
        <f>'[1]ASF JIRA 2020-04-08T14_27_34+00'!FGO140</f>
        <v>0</v>
      </c>
      <c r="FGP13">
        <f>'[1]ASF JIRA 2020-04-08T14_27_34+00'!FGP140</f>
        <v>0</v>
      </c>
      <c r="FGQ13">
        <f>'[1]ASF JIRA 2020-04-08T14_27_34+00'!FGQ140</f>
        <v>0</v>
      </c>
      <c r="FGR13">
        <f>'[1]ASF JIRA 2020-04-08T14_27_34+00'!FGR140</f>
        <v>0</v>
      </c>
      <c r="FGS13">
        <f>'[1]ASF JIRA 2020-04-08T14_27_34+00'!FGS140</f>
        <v>0</v>
      </c>
      <c r="FGT13">
        <f>'[1]ASF JIRA 2020-04-08T14_27_34+00'!FGT140</f>
        <v>0</v>
      </c>
      <c r="FGU13">
        <f>'[1]ASF JIRA 2020-04-08T14_27_34+00'!FGU140</f>
        <v>0</v>
      </c>
      <c r="FGV13">
        <f>'[1]ASF JIRA 2020-04-08T14_27_34+00'!FGV140</f>
        <v>0</v>
      </c>
      <c r="FGW13">
        <f>'[1]ASF JIRA 2020-04-08T14_27_34+00'!FGW140</f>
        <v>0</v>
      </c>
      <c r="FGX13">
        <f>'[1]ASF JIRA 2020-04-08T14_27_34+00'!FGX140</f>
        <v>0</v>
      </c>
      <c r="FGY13">
        <f>'[1]ASF JIRA 2020-04-08T14_27_34+00'!FGY140</f>
        <v>0</v>
      </c>
      <c r="FGZ13">
        <f>'[1]ASF JIRA 2020-04-08T14_27_34+00'!FGZ140</f>
        <v>0</v>
      </c>
      <c r="FHA13">
        <f>'[1]ASF JIRA 2020-04-08T14_27_34+00'!FHA140</f>
        <v>0</v>
      </c>
      <c r="FHB13">
        <f>'[1]ASF JIRA 2020-04-08T14_27_34+00'!FHB140</f>
        <v>0</v>
      </c>
      <c r="FHC13">
        <f>'[1]ASF JIRA 2020-04-08T14_27_34+00'!FHC140</f>
        <v>0</v>
      </c>
      <c r="FHD13">
        <f>'[1]ASF JIRA 2020-04-08T14_27_34+00'!FHD140</f>
        <v>0</v>
      </c>
      <c r="FHE13">
        <f>'[1]ASF JIRA 2020-04-08T14_27_34+00'!FHE140</f>
        <v>0</v>
      </c>
      <c r="FHF13">
        <f>'[1]ASF JIRA 2020-04-08T14_27_34+00'!FHF140</f>
        <v>0</v>
      </c>
      <c r="FHG13">
        <f>'[1]ASF JIRA 2020-04-08T14_27_34+00'!FHG140</f>
        <v>0</v>
      </c>
      <c r="FHH13">
        <f>'[1]ASF JIRA 2020-04-08T14_27_34+00'!FHH140</f>
        <v>0</v>
      </c>
      <c r="FHI13">
        <f>'[1]ASF JIRA 2020-04-08T14_27_34+00'!FHI140</f>
        <v>0</v>
      </c>
      <c r="FHJ13">
        <f>'[1]ASF JIRA 2020-04-08T14_27_34+00'!FHJ140</f>
        <v>0</v>
      </c>
      <c r="FHK13">
        <f>'[1]ASF JIRA 2020-04-08T14_27_34+00'!FHK140</f>
        <v>0</v>
      </c>
      <c r="FHL13">
        <f>'[1]ASF JIRA 2020-04-08T14_27_34+00'!FHL140</f>
        <v>0</v>
      </c>
      <c r="FHM13">
        <f>'[1]ASF JIRA 2020-04-08T14_27_34+00'!FHM140</f>
        <v>0</v>
      </c>
      <c r="FHN13">
        <f>'[1]ASF JIRA 2020-04-08T14_27_34+00'!FHN140</f>
        <v>0</v>
      </c>
      <c r="FHO13">
        <f>'[1]ASF JIRA 2020-04-08T14_27_34+00'!FHO140</f>
        <v>0</v>
      </c>
      <c r="FHP13">
        <f>'[1]ASF JIRA 2020-04-08T14_27_34+00'!FHP140</f>
        <v>0</v>
      </c>
      <c r="FHQ13">
        <f>'[1]ASF JIRA 2020-04-08T14_27_34+00'!FHQ140</f>
        <v>0</v>
      </c>
      <c r="FHR13">
        <f>'[1]ASF JIRA 2020-04-08T14_27_34+00'!FHR140</f>
        <v>0</v>
      </c>
      <c r="FHS13">
        <f>'[1]ASF JIRA 2020-04-08T14_27_34+00'!FHS140</f>
        <v>0</v>
      </c>
      <c r="FHT13">
        <f>'[1]ASF JIRA 2020-04-08T14_27_34+00'!FHT140</f>
        <v>0</v>
      </c>
      <c r="FHU13">
        <f>'[1]ASF JIRA 2020-04-08T14_27_34+00'!FHU140</f>
        <v>0</v>
      </c>
      <c r="FHV13">
        <f>'[1]ASF JIRA 2020-04-08T14_27_34+00'!FHV140</f>
        <v>0</v>
      </c>
      <c r="FHW13">
        <f>'[1]ASF JIRA 2020-04-08T14_27_34+00'!FHW140</f>
        <v>0</v>
      </c>
      <c r="FHX13">
        <f>'[1]ASF JIRA 2020-04-08T14_27_34+00'!FHX140</f>
        <v>0</v>
      </c>
      <c r="FHY13">
        <f>'[1]ASF JIRA 2020-04-08T14_27_34+00'!FHY140</f>
        <v>0</v>
      </c>
      <c r="FHZ13">
        <f>'[1]ASF JIRA 2020-04-08T14_27_34+00'!FHZ140</f>
        <v>0</v>
      </c>
      <c r="FIA13">
        <f>'[1]ASF JIRA 2020-04-08T14_27_34+00'!FIA140</f>
        <v>0</v>
      </c>
      <c r="FIB13">
        <f>'[1]ASF JIRA 2020-04-08T14_27_34+00'!FIB140</f>
        <v>0</v>
      </c>
      <c r="FIC13">
        <f>'[1]ASF JIRA 2020-04-08T14_27_34+00'!FIC140</f>
        <v>0</v>
      </c>
      <c r="FID13">
        <f>'[1]ASF JIRA 2020-04-08T14_27_34+00'!FID140</f>
        <v>0</v>
      </c>
      <c r="FIE13">
        <f>'[1]ASF JIRA 2020-04-08T14_27_34+00'!FIE140</f>
        <v>0</v>
      </c>
      <c r="FIF13">
        <f>'[1]ASF JIRA 2020-04-08T14_27_34+00'!FIF140</f>
        <v>0</v>
      </c>
      <c r="FIG13">
        <f>'[1]ASF JIRA 2020-04-08T14_27_34+00'!FIG140</f>
        <v>0</v>
      </c>
      <c r="FIH13">
        <f>'[1]ASF JIRA 2020-04-08T14_27_34+00'!FIH140</f>
        <v>0</v>
      </c>
      <c r="FII13">
        <f>'[1]ASF JIRA 2020-04-08T14_27_34+00'!FII140</f>
        <v>0</v>
      </c>
      <c r="FIJ13">
        <f>'[1]ASF JIRA 2020-04-08T14_27_34+00'!FIJ140</f>
        <v>0</v>
      </c>
      <c r="FIK13">
        <f>'[1]ASF JIRA 2020-04-08T14_27_34+00'!FIK140</f>
        <v>0</v>
      </c>
      <c r="FIL13">
        <f>'[1]ASF JIRA 2020-04-08T14_27_34+00'!FIL140</f>
        <v>0</v>
      </c>
      <c r="FIM13">
        <f>'[1]ASF JIRA 2020-04-08T14_27_34+00'!FIM140</f>
        <v>0</v>
      </c>
      <c r="FIN13">
        <f>'[1]ASF JIRA 2020-04-08T14_27_34+00'!FIN140</f>
        <v>0</v>
      </c>
      <c r="FIO13">
        <f>'[1]ASF JIRA 2020-04-08T14_27_34+00'!FIO140</f>
        <v>0</v>
      </c>
      <c r="FIP13">
        <f>'[1]ASF JIRA 2020-04-08T14_27_34+00'!FIP140</f>
        <v>0</v>
      </c>
      <c r="FIQ13">
        <f>'[1]ASF JIRA 2020-04-08T14_27_34+00'!FIQ140</f>
        <v>0</v>
      </c>
      <c r="FIR13">
        <f>'[1]ASF JIRA 2020-04-08T14_27_34+00'!FIR140</f>
        <v>0</v>
      </c>
      <c r="FIS13">
        <f>'[1]ASF JIRA 2020-04-08T14_27_34+00'!FIS140</f>
        <v>0</v>
      </c>
      <c r="FIT13">
        <f>'[1]ASF JIRA 2020-04-08T14_27_34+00'!FIT140</f>
        <v>0</v>
      </c>
      <c r="FIU13">
        <f>'[1]ASF JIRA 2020-04-08T14_27_34+00'!FIU140</f>
        <v>0</v>
      </c>
      <c r="FIV13">
        <f>'[1]ASF JIRA 2020-04-08T14_27_34+00'!FIV140</f>
        <v>0</v>
      </c>
      <c r="FIW13">
        <f>'[1]ASF JIRA 2020-04-08T14_27_34+00'!FIW140</f>
        <v>0</v>
      </c>
      <c r="FIX13">
        <f>'[1]ASF JIRA 2020-04-08T14_27_34+00'!FIX140</f>
        <v>0</v>
      </c>
      <c r="FIY13">
        <f>'[1]ASF JIRA 2020-04-08T14_27_34+00'!FIY140</f>
        <v>0</v>
      </c>
      <c r="FIZ13">
        <f>'[1]ASF JIRA 2020-04-08T14_27_34+00'!FIZ140</f>
        <v>0</v>
      </c>
      <c r="FJA13">
        <f>'[1]ASF JIRA 2020-04-08T14_27_34+00'!FJA140</f>
        <v>0</v>
      </c>
      <c r="FJB13">
        <f>'[1]ASF JIRA 2020-04-08T14_27_34+00'!FJB140</f>
        <v>0</v>
      </c>
      <c r="FJC13">
        <f>'[1]ASF JIRA 2020-04-08T14_27_34+00'!FJC140</f>
        <v>0</v>
      </c>
      <c r="FJD13">
        <f>'[1]ASF JIRA 2020-04-08T14_27_34+00'!FJD140</f>
        <v>0</v>
      </c>
      <c r="FJE13">
        <f>'[1]ASF JIRA 2020-04-08T14_27_34+00'!FJE140</f>
        <v>0</v>
      </c>
      <c r="FJF13">
        <f>'[1]ASF JIRA 2020-04-08T14_27_34+00'!FJF140</f>
        <v>0</v>
      </c>
      <c r="FJG13">
        <f>'[1]ASF JIRA 2020-04-08T14_27_34+00'!FJG140</f>
        <v>0</v>
      </c>
      <c r="FJH13">
        <f>'[1]ASF JIRA 2020-04-08T14_27_34+00'!FJH140</f>
        <v>0</v>
      </c>
      <c r="FJI13">
        <f>'[1]ASF JIRA 2020-04-08T14_27_34+00'!FJI140</f>
        <v>0</v>
      </c>
      <c r="FJJ13">
        <f>'[1]ASF JIRA 2020-04-08T14_27_34+00'!FJJ140</f>
        <v>0</v>
      </c>
      <c r="FJK13">
        <f>'[1]ASF JIRA 2020-04-08T14_27_34+00'!FJK140</f>
        <v>0</v>
      </c>
      <c r="FJL13">
        <f>'[1]ASF JIRA 2020-04-08T14_27_34+00'!FJL140</f>
        <v>0</v>
      </c>
      <c r="FJM13">
        <f>'[1]ASF JIRA 2020-04-08T14_27_34+00'!FJM140</f>
        <v>0</v>
      </c>
      <c r="FJN13">
        <f>'[1]ASF JIRA 2020-04-08T14_27_34+00'!FJN140</f>
        <v>0</v>
      </c>
      <c r="FJO13">
        <f>'[1]ASF JIRA 2020-04-08T14_27_34+00'!FJO140</f>
        <v>0</v>
      </c>
      <c r="FJP13">
        <f>'[1]ASF JIRA 2020-04-08T14_27_34+00'!FJP140</f>
        <v>0</v>
      </c>
      <c r="FJQ13">
        <f>'[1]ASF JIRA 2020-04-08T14_27_34+00'!FJQ140</f>
        <v>0</v>
      </c>
      <c r="FJR13">
        <f>'[1]ASF JIRA 2020-04-08T14_27_34+00'!FJR140</f>
        <v>0</v>
      </c>
      <c r="FJS13">
        <f>'[1]ASF JIRA 2020-04-08T14_27_34+00'!FJS140</f>
        <v>0</v>
      </c>
      <c r="FJT13">
        <f>'[1]ASF JIRA 2020-04-08T14_27_34+00'!FJT140</f>
        <v>0</v>
      </c>
      <c r="FJU13">
        <f>'[1]ASF JIRA 2020-04-08T14_27_34+00'!FJU140</f>
        <v>0</v>
      </c>
      <c r="FJV13">
        <f>'[1]ASF JIRA 2020-04-08T14_27_34+00'!FJV140</f>
        <v>0</v>
      </c>
      <c r="FJW13">
        <f>'[1]ASF JIRA 2020-04-08T14_27_34+00'!FJW140</f>
        <v>0</v>
      </c>
      <c r="FJX13">
        <f>'[1]ASF JIRA 2020-04-08T14_27_34+00'!FJX140</f>
        <v>0</v>
      </c>
      <c r="FJY13">
        <f>'[1]ASF JIRA 2020-04-08T14_27_34+00'!FJY140</f>
        <v>0</v>
      </c>
      <c r="FJZ13">
        <f>'[1]ASF JIRA 2020-04-08T14_27_34+00'!FJZ140</f>
        <v>0</v>
      </c>
      <c r="FKA13">
        <f>'[1]ASF JIRA 2020-04-08T14_27_34+00'!FKA140</f>
        <v>0</v>
      </c>
      <c r="FKB13">
        <f>'[1]ASF JIRA 2020-04-08T14_27_34+00'!FKB140</f>
        <v>0</v>
      </c>
      <c r="FKC13">
        <f>'[1]ASF JIRA 2020-04-08T14_27_34+00'!FKC140</f>
        <v>0</v>
      </c>
      <c r="FKD13">
        <f>'[1]ASF JIRA 2020-04-08T14_27_34+00'!FKD140</f>
        <v>0</v>
      </c>
      <c r="FKE13">
        <f>'[1]ASF JIRA 2020-04-08T14_27_34+00'!FKE140</f>
        <v>0</v>
      </c>
      <c r="FKF13">
        <f>'[1]ASF JIRA 2020-04-08T14_27_34+00'!FKF140</f>
        <v>0</v>
      </c>
      <c r="FKG13">
        <f>'[1]ASF JIRA 2020-04-08T14_27_34+00'!FKG140</f>
        <v>0</v>
      </c>
      <c r="FKH13">
        <f>'[1]ASF JIRA 2020-04-08T14_27_34+00'!FKH140</f>
        <v>0</v>
      </c>
      <c r="FKI13">
        <f>'[1]ASF JIRA 2020-04-08T14_27_34+00'!FKI140</f>
        <v>0</v>
      </c>
      <c r="FKJ13">
        <f>'[1]ASF JIRA 2020-04-08T14_27_34+00'!FKJ140</f>
        <v>0</v>
      </c>
      <c r="FKK13">
        <f>'[1]ASF JIRA 2020-04-08T14_27_34+00'!FKK140</f>
        <v>0</v>
      </c>
      <c r="FKL13">
        <f>'[1]ASF JIRA 2020-04-08T14_27_34+00'!FKL140</f>
        <v>0</v>
      </c>
      <c r="FKM13">
        <f>'[1]ASF JIRA 2020-04-08T14_27_34+00'!FKM140</f>
        <v>0</v>
      </c>
      <c r="FKN13">
        <f>'[1]ASF JIRA 2020-04-08T14_27_34+00'!FKN140</f>
        <v>0</v>
      </c>
      <c r="FKO13">
        <f>'[1]ASF JIRA 2020-04-08T14_27_34+00'!FKO140</f>
        <v>0</v>
      </c>
      <c r="FKP13">
        <f>'[1]ASF JIRA 2020-04-08T14_27_34+00'!FKP140</f>
        <v>0</v>
      </c>
      <c r="FKQ13">
        <f>'[1]ASF JIRA 2020-04-08T14_27_34+00'!FKQ140</f>
        <v>0</v>
      </c>
      <c r="FKR13">
        <f>'[1]ASF JIRA 2020-04-08T14_27_34+00'!FKR140</f>
        <v>0</v>
      </c>
      <c r="FKS13">
        <f>'[1]ASF JIRA 2020-04-08T14_27_34+00'!FKS140</f>
        <v>0</v>
      </c>
      <c r="FKT13">
        <f>'[1]ASF JIRA 2020-04-08T14_27_34+00'!FKT140</f>
        <v>0</v>
      </c>
      <c r="FKU13">
        <f>'[1]ASF JIRA 2020-04-08T14_27_34+00'!FKU140</f>
        <v>0</v>
      </c>
      <c r="FKV13">
        <f>'[1]ASF JIRA 2020-04-08T14_27_34+00'!FKV140</f>
        <v>0</v>
      </c>
      <c r="FKW13">
        <f>'[1]ASF JIRA 2020-04-08T14_27_34+00'!FKW140</f>
        <v>0</v>
      </c>
      <c r="FKX13">
        <f>'[1]ASF JIRA 2020-04-08T14_27_34+00'!FKX140</f>
        <v>0</v>
      </c>
      <c r="FKY13">
        <f>'[1]ASF JIRA 2020-04-08T14_27_34+00'!FKY140</f>
        <v>0</v>
      </c>
      <c r="FKZ13">
        <f>'[1]ASF JIRA 2020-04-08T14_27_34+00'!FKZ140</f>
        <v>0</v>
      </c>
      <c r="FLA13">
        <f>'[1]ASF JIRA 2020-04-08T14_27_34+00'!FLA140</f>
        <v>0</v>
      </c>
      <c r="FLB13">
        <f>'[1]ASF JIRA 2020-04-08T14_27_34+00'!FLB140</f>
        <v>0</v>
      </c>
      <c r="FLC13">
        <f>'[1]ASF JIRA 2020-04-08T14_27_34+00'!FLC140</f>
        <v>0</v>
      </c>
      <c r="FLD13">
        <f>'[1]ASF JIRA 2020-04-08T14_27_34+00'!FLD140</f>
        <v>0</v>
      </c>
      <c r="FLE13">
        <f>'[1]ASF JIRA 2020-04-08T14_27_34+00'!FLE140</f>
        <v>0</v>
      </c>
      <c r="FLF13">
        <f>'[1]ASF JIRA 2020-04-08T14_27_34+00'!FLF140</f>
        <v>0</v>
      </c>
      <c r="FLG13">
        <f>'[1]ASF JIRA 2020-04-08T14_27_34+00'!FLG140</f>
        <v>0</v>
      </c>
      <c r="FLH13">
        <f>'[1]ASF JIRA 2020-04-08T14_27_34+00'!FLH140</f>
        <v>0</v>
      </c>
      <c r="FLI13">
        <f>'[1]ASF JIRA 2020-04-08T14_27_34+00'!FLI140</f>
        <v>0</v>
      </c>
      <c r="FLJ13">
        <f>'[1]ASF JIRA 2020-04-08T14_27_34+00'!FLJ140</f>
        <v>0</v>
      </c>
      <c r="FLK13">
        <f>'[1]ASF JIRA 2020-04-08T14_27_34+00'!FLK140</f>
        <v>0</v>
      </c>
      <c r="FLL13">
        <f>'[1]ASF JIRA 2020-04-08T14_27_34+00'!FLL140</f>
        <v>0</v>
      </c>
      <c r="FLM13">
        <f>'[1]ASF JIRA 2020-04-08T14_27_34+00'!FLM140</f>
        <v>0</v>
      </c>
      <c r="FLN13">
        <f>'[1]ASF JIRA 2020-04-08T14_27_34+00'!FLN140</f>
        <v>0</v>
      </c>
      <c r="FLO13">
        <f>'[1]ASF JIRA 2020-04-08T14_27_34+00'!FLO140</f>
        <v>0</v>
      </c>
      <c r="FLP13">
        <f>'[1]ASF JIRA 2020-04-08T14_27_34+00'!FLP140</f>
        <v>0</v>
      </c>
      <c r="FLQ13">
        <f>'[1]ASF JIRA 2020-04-08T14_27_34+00'!FLQ140</f>
        <v>0</v>
      </c>
      <c r="FLR13">
        <f>'[1]ASF JIRA 2020-04-08T14_27_34+00'!FLR140</f>
        <v>0</v>
      </c>
      <c r="FLS13">
        <f>'[1]ASF JIRA 2020-04-08T14_27_34+00'!FLS140</f>
        <v>0</v>
      </c>
      <c r="FLT13">
        <f>'[1]ASF JIRA 2020-04-08T14_27_34+00'!FLT140</f>
        <v>0</v>
      </c>
      <c r="FLU13">
        <f>'[1]ASF JIRA 2020-04-08T14_27_34+00'!FLU140</f>
        <v>0</v>
      </c>
      <c r="FLV13">
        <f>'[1]ASF JIRA 2020-04-08T14_27_34+00'!FLV140</f>
        <v>0</v>
      </c>
      <c r="FLW13">
        <f>'[1]ASF JIRA 2020-04-08T14_27_34+00'!FLW140</f>
        <v>0</v>
      </c>
      <c r="FLX13">
        <f>'[1]ASF JIRA 2020-04-08T14_27_34+00'!FLX140</f>
        <v>0</v>
      </c>
      <c r="FLY13">
        <f>'[1]ASF JIRA 2020-04-08T14_27_34+00'!FLY140</f>
        <v>0</v>
      </c>
      <c r="FLZ13">
        <f>'[1]ASF JIRA 2020-04-08T14_27_34+00'!FLZ140</f>
        <v>0</v>
      </c>
      <c r="FMA13">
        <f>'[1]ASF JIRA 2020-04-08T14_27_34+00'!FMA140</f>
        <v>0</v>
      </c>
      <c r="FMB13">
        <f>'[1]ASF JIRA 2020-04-08T14_27_34+00'!FMB140</f>
        <v>0</v>
      </c>
      <c r="FMC13">
        <f>'[1]ASF JIRA 2020-04-08T14_27_34+00'!FMC140</f>
        <v>0</v>
      </c>
      <c r="FMD13">
        <f>'[1]ASF JIRA 2020-04-08T14_27_34+00'!FMD140</f>
        <v>0</v>
      </c>
      <c r="FME13">
        <f>'[1]ASF JIRA 2020-04-08T14_27_34+00'!FME140</f>
        <v>0</v>
      </c>
      <c r="FMF13">
        <f>'[1]ASF JIRA 2020-04-08T14_27_34+00'!FMF140</f>
        <v>0</v>
      </c>
      <c r="FMG13">
        <f>'[1]ASF JIRA 2020-04-08T14_27_34+00'!FMG140</f>
        <v>0</v>
      </c>
      <c r="FMH13">
        <f>'[1]ASF JIRA 2020-04-08T14_27_34+00'!FMH140</f>
        <v>0</v>
      </c>
      <c r="FMI13">
        <f>'[1]ASF JIRA 2020-04-08T14_27_34+00'!FMI140</f>
        <v>0</v>
      </c>
      <c r="FMJ13">
        <f>'[1]ASF JIRA 2020-04-08T14_27_34+00'!FMJ140</f>
        <v>0</v>
      </c>
      <c r="FMK13">
        <f>'[1]ASF JIRA 2020-04-08T14_27_34+00'!FMK140</f>
        <v>0</v>
      </c>
      <c r="FML13">
        <f>'[1]ASF JIRA 2020-04-08T14_27_34+00'!FML140</f>
        <v>0</v>
      </c>
      <c r="FMM13">
        <f>'[1]ASF JIRA 2020-04-08T14_27_34+00'!FMM140</f>
        <v>0</v>
      </c>
      <c r="FMN13">
        <f>'[1]ASF JIRA 2020-04-08T14_27_34+00'!FMN140</f>
        <v>0</v>
      </c>
      <c r="FMO13">
        <f>'[1]ASF JIRA 2020-04-08T14_27_34+00'!FMO140</f>
        <v>0</v>
      </c>
      <c r="FMP13">
        <f>'[1]ASF JIRA 2020-04-08T14_27_34+00'!FMP140</f>
        <v>0</v>
      </c>
      <c r="FMQ13">
        <f>'[1]ASF JIRA 2020-04-08T14_27_34+00'!FMQ140</f>
        <v>0</v>
      </c>
      <c r="FMR13">
        <f>'[1]ASF JIRA 2020-04-08T14_27_34+00'!FMR140</f>
        <v>0</v>
      </c>
      <c r="FMS13">
        <f>'[1]ASF JIRA 2020-04-08T14_27_34+00'!FMS140</f>
        <v>0</v>
      </c>
      <c r="FMT13">
        <f>'[1]ASF JIRA 2020-04-08T14_27_34+00'!FMT140</f>
        <v>0</v>
      </c>
      <c r="FMU13">
        <f>'[1]ASF JIRA 2020-04-08T14_27_34+00'!FMU140</f>
        <v>0</v>
      </c>
      <c r="FMV13">
        <f>'[1]ASF JIRA 2020-04-08T14_27_34+00'!FMV140</f>
        <v>0</v>
      </c>
      <c r="FMW13">
        <f>'[1]ASF JIRA 2020-04-08T14_27_34+00'!FMW140</f>
        <v>0</v>
      </c>
      <c r="FMX13">
        <f>'[1]ASF JIRA 2020-04-08T14_27_34+00'!FMX140</f>
        <v>0</v>
      </c>
      <c r="FMY13">
        <f>'[1]ASF JIRA 2020-04-08T14_27_34+00'!FMY140</f>
        <v>0</v>
      </c>
      <c r="FMZ13">
        <f>'[1]ASF JIRA 2020-04-08T14_27_34+00'!FMZ140</f>
        <v>0</v>
      </c>
      <c r="FNA13">
        <f>'[1]ASF JIRA 2020-04-08T14_27_34+00'!FNA140</f>
        <v>0</v>
      </c>
      <c r="FNB13">
        <f>'[1]ASF JIRA 2020-04-08T14_27_34+00'!FNB140</f>
        <v>0</v>
      </c>
      <c r="FNC13">
        <f>'[1]ASF JIRA 2020-04-08T14_27_34+00'!FNC140</f>
        <v>0</v>
      </c>
      <c r="FND13">
        <f>'[1]ASF JIRA 2020-04-08T14_27_34+00'!FND140</f>
        <v>0</v>
      </c>
      <c r="FNE13">
        <f>'[1]ASF JIRA 2020-04-08T14_27_34+00'!FNE140</f>
        <v>0</v>
      </c>
      <c r="FNF13">
        <f>'[1]ASF JIRA 2020-04-08T14_27_34+00'!FNF140</f>
        <v>0</v>
      </c>
      <c r="FNG13">
        <f>'[1]ASF JIRA 2020-04-08T14_27_34+00'!FNG140</f>
        <v>0</v>
      </c>
      <c r="FNH13">
        <f>'[1]ASF JIRA 2020-04-08T14_27_34+00'!FNH140</f>
        <v>0</v>
      </c>
      <c r="FNI13">
        <f>'[1]ASF JIRA 2020-04-08T14_27_34+00'!FNI140</f>
        <v>0</v>
      </c>
      <c r="FNJ13">
        <f>'[1]ASF JIRA 2020-04-08T14_27_34+00'!FNJ140</f>
        <v>0</v>
      </c>
      <c r="FNK13">
        <f>'[1]ASF JIRA 2020-04-08T14_27_34+00'!FNK140</f>
        <v>0</v>
      </c>
      <c r="FNL13">
        <f>'[1]ASF JIRA 2020-04-08T14_27_34+00'!FNL140</f>
        <v>0</v>
      </c>
      <c r="FNM13">
        <f>'[1]ASF JIRA 2020-04-08T14_27_34+00'!FNM140</f>
        <v>0</v>
      </c>
      <c r="FNN13">
        <f>'[1]ASF JIRA 2020-04-08T14_27_34+00'!FNN140</f>
        <v>0</v>
      </c>
      <c r="FNO13">
        <f>'[1]ASF JIRA 2020-04-08T14_27_34+00'!FNO140</f>
        <v>0</v>
      </c>
      <c r="FNP13">
        <f>'[1]ASF JIRA 2020-04-08T14_27_34+00'!FNP140</f>
        <v>0</v>
      </c>
      <c r="FNQ13">
        <f>'[1]ASF JIRA 2020-04-08T14_27_34+00'!FNQ140</f>
        <v>0</v>
      </c>
      <c r="FNR13">
        <f>'[1]ASF JIRA 2020-04-08T14_27_34+00'!FNR140</f>
        <v>0</v>
      </c>
      <c r="FNS13">
        <f>'[1]ASF JIRA 2020-04-08T14_27_34+00'!FNS140</f>
        <v>0</v>
      </c>
      <c r="FNT13">
        <f>'[1]ASF JIRA 2020-04-08T14_27_34+00'!FNT140</f>
        <v>0</v>
      </c>
      <c r="FNU13">
        <f>'[1]ASF JIRA 2020-04-08T14_27_34+00'!FNU140</f>
        <v>0</v>
      </c>
      <c r="FNV13">
        <f>'[1]ASF JIRA 2020-04-08T14_27_34+00'!FNV140</f>
        <v>0</v>
      </c>
      <c r="FNW13">
        <f>'[1]ASF JIRA 2020-04-08T14_27_34+00'!FNW140</f>
        <v>0</v>
      </c>
      <c r="FNX13">
        <f>'[1]ASF JIRA 2020-04-08T14_27_34+00'!FNX140</f>
        <v>0</v>
      </c>
      <c r="FNY13">
        <f>'[1]ASF JIRA 2020-04-08T14_27_34+00'!FNY140</f>
        <v>0</v>
      </c>
      <c r="FNZ13">
        <f>'[1]ASF JIRA 2020-04-08T14_27_34+00'!FNZ140</f>
        <v>0</v>
      </c>
      <c r="FOA13">
        <f>'[1]ASF JIRA 2020-04-08T14_27_34+00'!FOA140</f>
        <v>0</v>
      </c>
      <c r="FOB13">
        <f>'[1]ASF JIRA 2020-04-08T14_27_34+00'!FOB140</f>
        <v>0</v>
      </c>
      <c r="FOC13">
        <f>'[1]ASF JIRA 2020-04-08T14_27_34+00'!FOC140</f>
        <v>0</v>
      </c>
      <c r="FOD13">
        <f>'[1]ASF JIRA 2020-04-08T14_27_34+00'!FOD140</f>
        <v>0</v>
      </c>
      <c r="FOE13">
        <f>'[1]ASF JIRA 2020-04-08T14_27_34+00'!FOE140</f>
        <v>0</v>
      </c>
      <c r="FOF13">
        <f>'[1]ASF JIRA 2020-04-08T14_27_34+00'!FOF140</f>
        <v>0</v>
      </c>
      <c r="FOG13">
        <f>'[1]ASF JIRA 2020-04-08T14_27_34+00'!FOG140</f>
        <v>0</v>
      </c>
      <c r="FOH13">
        <f>'[1]ASF JIRA 2020-04-08T14_27_34+00'!FOH140</f>
        <v>0</v>
      </c>
      <c r="FOI13">
        <f>'[1]ASF JIRA 2020-04-08T14_27_34+00'!FOI140</f>
        <v>0</v>
      </c>
      <c r="FOJ13">
        <f>'[1]ASF JIRA 2020-04-08T14_27_34+00'!FOJ140</f>
        <v>0</v>
      </c>
      <c r="FOK13">
        <f>'[1]ASF JIRA 2020-04-08T14_27_34+00'!FOK140</f>
        <v>0</v>
      </c>
      <c r="FOL13">
        <f>'[1]ASF JIRA 2020-04-08T14_27_34+00'!FOL140</f>
        <v>0</v>
      </c>
      <c r="FOM13">
        <f>'[1]ASF JIRA 2020-04-08T14_27_34+00'!FOM140</f>
        <v>0</v>
      </c>
      <c r="FON13">
        <f>'[1]ASF JIRA 2020-04-08T14_27_34+00'!FON140</f>
        <v>0</v>
      </c>
      <c r="FOO13">
        <f>'[1]ASF JIRA 2020-04-08T14_27_34+00'!FOO140</f>
        <v>0</v>
      </c>
      <c r="FOP13">
        <f>'[1]ASF JIRA 2020-04-08T14_27_34+00'!FOP140</f>
        <v>0</v>
      </c>
      <c r="FOQ13">
        <f>'[1]ASF JIRA 2020-04-08T14_27_34+00'!FOQ140</f>
        <v>0</v>
      </c>
      <c r="FOR13">
        <f>'[1]ASF JIRA 2020-04-08T14_27_34+00'!FOR140</f>
        <v>0</v>
      </c>
      <c r="FOS13">
        <f>'[1]ASF JIRA 2020-04-08T14_27_34+00'!FOS140</f>
        <v>0</v>
      </c>
      <c r="FOT13">
        <f>'[1]ASF JIRA 2020-04-08T14_27_34+00'!FOT140</f>
        <v>0</v>
      </c>
      <c r="FOU13">
        <f>'[1]ASF JIRA 2020-04-08T14_27_34+00'!FOU140</f>
        <v>0</v>
      </c>
      <c r="FOV13">
        <f>'[1]ASF JIRA 2020-04-08T14_27_34+00'!FOV140</f>
        <v>0</v>
      </c>
      <c r="FOW13">
        <f>'[1]ASF JIRA 2020-04-08T14_27_34+00'!FOW140</f>
        <v>0</v>
      </c>
      <c r="FOX13">
        <f>'[1]ASF JIRA 2020-04-08T14_27_34+00'!FOX140</f>
        <v>0</v>
      </c>
      <c r="FOY13">
        <f>'[1]ASF JIRA 2020-04-08T14_27_34+00'!FOY140</f>
        <v>0</v>
      </c>
      <c r="FOZ13">
        <f>'[1]ASF JIRA 2020-04-08T14_27_34+00'!FOZ140</f>
        <v>0</v>
      </c>
      <c r="FPA13">
        <f>'[1]ASF JIRA 2020-04-08T14_27_34+00'!FPA140</f>
        <v>0</v>
      </c>
      <c r="FPB13">
        <f>'[1]ASF JIRA 2020-04-08T14_27_34+00'!FPB140</f>
        <v>0</v>
      </c>
      <c r="FPC13">
        <f>'[1]ASF JIRA 2020-04-08T14_27_34+00'!FPC140</f>
        <v>0</v>
      </c>
      <c r="FPD13">
        <f>'[1]ASF JIRA 2020-04-08T14_27_34+00'!FPD140</f>
        <v>0</v>
      </c>
      <c r="FPE13">
        <f>'[1]ASF JIRA 2020-04-08T14_27_34+00'!FPE140</f>
        <v>0</v>
      </c>
      <c r="FPF13">
        <f>'[1]ASF JIRA 2020-04-08T14_27_34+00'!FPF140</f>
        <v>0</v>
      </c>
      <c r="FPG13">
        <f>'[1]ASF JIRA 2020-04-08T14_27_34+00'!FPG140</f>
        <v>0</v>
      </c>
      <c r="FPH13">
        <f>'[1]ASF JIRA 2020-04-08T14_27_34+00'!FPH140</f>
        <v>0</v>
      </c>
      <c r="FPI13">
        <f>'[1]ASF JIRA 2020-04-08T14_27_34+00'!FPI140</f>
        <v>0</v>
      </c>
      <c r="FPJ13">
        <f>'[1]ASF JIRA 2020-04-08T14_27_34+00'!FPJ140</f>
        <v>0</v>
      </c>
      <c r="FPK13">
        <f>'[1]ASF JIRA 2020-04-08T14_27_34+00'!FPK140</f>
        <v>0</v>
      </c>
      <c r="FPL13">
        <f>'[1]ASF JIRA 2020-04-08T14_27_34+00'!FPL140</f>
        <v>0</v>
      </c>
      <c r="FPM13">
        <f>'[1]ASF JIRA 2020-04-08T14_27_34+00'!FPM140</f>
        <v>0</v>
      </c>
      <c r="FPN13">
        <f>'[1]ASF JIRA 2020-04-08T14_27_34+00'!FPN140</f>
        <v>0</v>
      </c>
      <c r="FPO13">
        <f>'[1]ASF JIRA 2020-04-08T14_27_34+00'!FPO140</f>
        <v>0</v>
      </c>
      <c r="FPP13">
        <f>'[1]ASF JIRA 2020-04-08T14_27_34+00'!FPP140</f>
        <v>0</v>
      </c>
      <c r="FPQ13">
        <f>'[1]ASF JIRA 2020-04-08T14_27_34+00'!FPQ140</f>
        <v>0</v>
      </c>
      <c r="FPR13">
        <f>'[1]ASF JIRA 2020-04-08T14_27_34+00'!FPR140</f>
        <v>0</v>
      </c>
      <c r="FPS13">
        <f>'[1]ASF JIRA 2020-04-08T14_27_34+00'!FPS140</f>
        <v>0</v>
      </c>
      <c r="FPT13">
        <f>'[1]ASF JIRA 2020-04-08T14_27_34+00'!FPT140</f>
        <v>0</v>
      </c>
      <c r="FPU13">
        <f>'[1]ASF JIRA 2020-04-08T14_27_34+00'!FPU140</f>
        <v>0</v>
      </c>
      <c r="FPV13">
        <f>'[1]ASF JIRA 2020-04-08T14_27_34+00'!FPV140</f>
        <v>0</v>
      </c>
      <c r="FPW13">
        <f>'[1]ASF JIRA 2020-04-08T14_27_34+00'!FPW140</f>
        <v>0</v>
      </c>
      <c r="FPX13">
        <f>'[1]ASF JIRA 2020-04-08T14_27_34+00'!FPX140</f>
        <v>0</v>
      </c>
      <c r="FPY13">
        <f>'[1]ASF JIRA 2020-04-08T14_27_34+00'!FPY140</f>
        <v>0</v>
      </c>
      <c r="FPZ13">
        <f>'[1]ASF JIRA 2020-04-08T14_27_34+00'!FPZ140</f>
        <v>0</v>
      </c>
      <c r="FQA13">
        <f>'[1]ASF JIRA 2020-04-08T14_27_34+00'!FQA140</f>
        <v>0</v>
      </c>
      <c r="FQB13">
        <f>'[1]ASF JIRA 2020-04-08T14_27_34+00'!FQB140</f>
        <v>0</v>
      </c>
      <c r="FQC13">
        <f>'[1]ASF JIRA 2020-04-08T14_27_34+00'!FQC140</f>
        <v>0</v>
      </c>
      <c r="FQD13">
        <f>'[1]ASF JIRA 2020-04-08T14_27_34+00'!FQD140</f>
        <v>0</v>
      </c>
      <c r="FQE13">
        <f>'[1]ASF JIRA 2020-04-08T14_27_34+00'!FQE140</f>
        <v>0</v>
      </c>
      <c r="FQF13">
        <f>'[1]ASF JIRA 2020-04-08T14_27_34+00'!FQF140</f>
        <v>0</v>
      </c>
      <c r="FQG13">
        <f>'[1]ASF JIRA 2020-04-08T14_27_34+00'!FQG140</f>
        <v>0</v>
      </c>
      <c r="FQH13">
        <f>'[1]ASF JIRA 2020-04-08T14_27_34+00'!FQH140</f>
        <v>0</v>
      </c>
      <c r="FQI13">
        <f>'[1]ASF JIRA 2020-04-08T14_27_34+00'!FQI140</f>
        <v>0</v>
      </c>
      <c r="FQJ13">
        <f>'[1]ASF JIRA 2020-04-08T14_27_34+00'!FQJ140</f>
        <v>0</v>
      </c>
      <c r="FQK13">
        <f>'[1]ASF JIRA 2020-04-08T14_27_34+00'!FQK140</f>
        <v>0</v>
      </c>
      <c r="FQL13">
        <f>'[1]ASF JIRA 2020-04-08T14_27_34+00'!FQL140</f>
        <v>0</v>
      </c>
      <c r="FQM13">
        <f>'[1]ASF JIRA 2020-04-08T14_27_34+00'!FQM140</f>
        <v>0</v>
      </c>
      <c r="FQN13">
        <f>'[1]ASF JIRA 2020-04-08T14_27_34+00'!FQN140</f>
        <v>0</v>
      </c>
      <c r="FQO13">
        <f>'[1]ASF JIRA 2020-04-08T14_27_34+00'!FQO140</f>
        <v>0</v>
      </c>
      <c r="FQP13">
        <f>'[1]ASF JIRA 2020-04-08T14_27_34+00'!FQP140</f>
        <v>0</v>
      </c>
      <c r="FQQ13">
        <f>'[1]ASF JIRA 2020-04-08T14_27_34+00'!FQQ140</f>
        <v>0</v>
      </c>
      <c r="FQR13">
        <f>'[1]ASF JIRA 2020-04-08T14_27_34+00'!FQR140</f>
        <v>0</v>
      </c>
      <c r="FQS13">
        <f>'[1]ASF JIRA 2020-04-08T14_27_34+00'!FQS140</f>
        <v>0</v>
      </c>
      <c r="FQT13">
        <f>'[1]ASF JIRA 2020-04-08T14_27_34+00'!FQT140</f>
        <v>0</v>
      </c>
      <c r="FQU13">
        <f>'[1]ASF JIRA 2020-04-08T14_27_34+00'!FQU140</f>
        <v>0</v>
      </c>
      <c r="FQV13">
        <f>'[1]ASF JIRA 2020-04-08T14_27_34+00'!FQV140</f>
        <v>0</v>
      </c>
      <c r="FQW13">
        <f>'[1]ASF JIRA 2020-04-08T14_27_34+00'!FQW140</f>
        <v>0</v>
      </c>
      <c r="FQX13">
        <f>'[1]ASF JIRA 2020-04-08T14_27_34+00'!FQX140</f>
        <v>0</v>
      </c>
      <c r="FQY13">
        <f>'[1]ASF JIRA 2020-04-08T14_27_34+00'!FQY140</f>
        <v>0</v>
      </c>
      <c r="FQZ13">
        <f>'[1]ASF JIRA 2020-04-08T14_27_34+00'!FQZ140</f>
        <v>0</v>
      </c>
      <c r="FRA13">
        <f>'[1]ASF JIRA 2020-04-08T14_27_34+00'!FRA140</f>
        <v>0</v>
      </c>
      <c r="FRB13">
        <f>'[1]ASF JIRA 2020-04-08T14_27_34+00'!FRB140</f>
        <v>0</v>
      </c>
      <c r="FRC13">
        <f>'[1]ASF JIRA 2020-04-08T14_27_34+00'!FRC140</f>
        <v>0</v>
      </c>
      <c r="FRD13">
        <f>'[1]ASF JIRA 2020-04-08T14_27_34+00'!FRD140</f>
        <v>0</v>
      </c>
      <c r="FRE13">
        <f>'[1]ASF JIRA 2020-04-08T14_27_34+00'!FRE140</f>
        <v>0</v>
      </c>
      <c r="FRF13">
        <f>'[1]ASF JIRA 2020-04-08T14_27_34+00'!FRF140</f>
        <v>0</v>
      </c>
      <c r="FRG13">
        <f>'[1]ASF JIRA 2020-04-08T14_27_34+00'!FRG140</f>
        <v>0</v>
      </c>
      <c r="FRH13">
        <f>'[1]ASF JIRA 2020-04-08T14_27_34+00'!FRH140</f>
        <v>0</v>
      </c>
      <c r="FRI13">
        <f>'[1]ASF JIRA 2020-04-08T14_27_34+00'!FRI140</f>
        <v>0</v>
      </c>
      <c r="FRJ13">
        <f>'[1]ASF JIRA 2020-04-08T14_27_34+00'!FRJ140</f>
        <v>0</v>
      </c>
      <c r="FRK13">
        <f>'[1]ASF JIRA 2020-04-08T14_27_34+00'!FRK140</f>
        <v>0</v>
      </c>
      <c r="FRL13">
        <f>'[1]ASF JIRA 2020-04-08T14_27_34+00'!FRL140</f>
        <v>0</v>
      </c>
      <c r="FRM13">
        <f>'[1]ASF JIRA 2020-04-08T14_27_34+00'!FRM140</f>
        <v>0</v>
      </c>
      <c r="FRN13">
        <f>'[1]ASF JIRA 2020-04-08T14_27_34+00'!FRN140</f>
        <v>0</v>
      </c>
      <c r="FRO13">
        <f>'[1]ASF JIRA 2020-04-08T14_27_34+00'!FRO140</f>
        <v>0</v>
      </c>
      <c r="FRP13">
        <f>'[1]ASF JIRA 2020-04-08T14_27_34+00'!FRP140</f>
        <v>0</v>
      </c>
      <c r="FRQ13">
        <f>'[1]ASF JIRA 2020-04-08T14_27_34+00'!FRQ140</f>
        <v>0</v>
      </c>
      <c r="FRR13">
        <f>'[1]ASF JIRA 2020-04-08T14_27_34+00'!FRR140</f>
        <v>0</v>
      </c>
      <c r="FRS13">
        <f>'[1]ASF JIRA 2020-04-08T14_27_34+00'!FRS140</f>
        <v>0</v>
      </c>
      <c r="FRT13">
        <f>'[1]ASF JIRA 2020-04-08T14_27_34+00'!FRT140</f>
        <v>0</v>
      </c>
      <c r="FRU13">
        <f>'[1]ASF JIRA 2020-04-08T14_27_34+00'!FRU140</f>
        <v>0</v>
      </c>
      <c r="FRV13">
        <f>'[1]ASF JIRA 2020-04-08T14_27_34+00'!FRV140</f>
        <v>0</v>
      </c>
      <c r="FRW13">
        <f>'[1]ASF JIRA 2020-04-08T14_27_34+00'!FRW140</f>
        <v>0</v>
      </c>
      <c r="FRX13">
        <f>'[1]ASF JIRA 2020-04-08T14_27_34+00'!FRX140</f>
        <v>0</v>
      </c>
      <c r="FRY13">
        <f>'[1]ASF JIRA 2020-04-08T14_27_34+00'!FRY140</f>
        <v>0</v>
      </c>
      <c r="FRZ13">
        <f>'[1]ASF JIRA 2020-04-08T14_27_34+00'!FRZ140</f>
        <v>0</v>
      </c>
      <c r="FSA13">
        <f>'[1]ASF JIRA 2020-04-08T14_27_34+00'!FSA140</f>
        <v>0</v>
      </c>
      <c r="FSB13">
        <f>'[1]ASF JIRA 2020-04-08T14_27_34+00'!FSB140</f>
        <v>0</v>
      </c>
      <c r="FSC13">
        <f>'[1]ASF JIRA 2020-04-08T14_27_34+00'!FSC140</f>
        <v>0</v>
      </c>
      <c r="FSD13">
        <f>'[1]ASF JIRA 2020-04-08T14_27_34+00'!FSD140</f>
        <v>0</v>
      </c>
      <c r="FSE13">
        <f>'[1]ASF JIRA 2020-04-08T14_27_34+00'!FSE140</f>
        <v>0</v>
      </c>
      <c r="FSF13">
        <f>'[1]ASF JIRA 2020-04-08T14_27_34+00'!FSF140</f>
        <v>0</v>
      </c>
      <c r="FSG13">
        <f>'[1]ASF JIRA 2020-04-08T14_27_34+00'!FSG140</f>
        <v>0</v>
      </c>
      <c r="FSH13">
        <f>'[1]ASF JIRA 2020-04-08T14_27_34+00'!FSH140</f>
        <v>0</v>
      </c>
      <c r="FSI13">
        <f>'[1]ASF JIRA 2020-04-08T14_27_34+00'!FSI140</f>
        <v>0</v>
      </c>
      <c r="FSJ13">
        <f>'[1]ASF JIRA 2020-04-08T14_27_34+00'!FSJ140</f>
        <v>0</v>
      </c>
      <c r="FSK13">
        <f>'[1]ASF JIRA 2020-04-08T14_27_34+00'!FSK140</f>
        <v>0</v>
      </c>
      <c r="FSL13">
        <f>'[1]ASF JIRA 2020-04-08T14_27_34+00'!FSL140</f>
        <v>0</v>
      </c>
      <c r="FSM13">
        <f>'[1]ASF JIRA 2020-04-08T14_27_34+00'!FSM140</f>
        <v>0</v>
      </c>
      <c r="FSN13">
        <f>'[1]ASF JIRA 2020-04-08T14_27_34+00'!FSN140</f>
        <v>0</v>
      </c>
      <c r="FSO13">
        <f>'[1]ASF JIRA 2020-04-08T14_27_34+00'!FSO140</f>
        <v>0</v>
      </c>
      <c r="FSP13">
        <f>'[1]ASF JIRA 2020-04-08T14_27_34+00'!FSP140</f>
        <v>0</v>
      </c>
      <c r="FSQ13">
        <f>'[1]ASF JIRA 2020-04-08T14_27_34+00'!FSQ140</f>
        <v>0</v>
      </c>
      <c r="FSR13">
        <f>'[1]ASF JIRA 2020-04-08T14_27_34+00'!FSR140</f>
        <v>0</v>
      </c>
      <c r="FSS13">
        <f>'[1]ASF JIRA 2020-04-08T14_27_34+00'!FSS140</f>
        <v>0</v>
      </c>
      <c r="FST13">
        <f>'[1]ASF JIRA 2020-04-08T14_27_34+00'!FST140</f>
        <v>0</v>
      </c>
      <c r="FSU13">
        <f>'[1]ASF JIRA 2020-04-08T14_27_34+00'!FSU140</f>
        <v>0</v>
      </c>
      <c r="FSV13">
        <f>'[1]ASF JIRA 2020-04-08T14_27_34+00'!FSV140</f>
        <v>0</v>
      </c>
      <c r="FSW13">
        <f>'[1]ASF JIRA 2020-04-08T14_27_34+00'!FSW140</f>
        <v>0</v>
      </c>
      <c r="FSX13">
        <f>'[1]ASF JIRA 2020-04-08T14_27_34+00'!FSX140</f>
        <v>0</v>
      </c>
      <c r="FSY13">
        <f>'[1]ASF JIRA 2020-04-08T14_27_34+00'!FSY140</f>
        <v>0</v>
      </c>
      <c r="FSZ13">
        <f>'[1]ASF JIRA 2020-04-08T14_27_34+00'!FSZ140</f>
        <v>0</v>
      </c>
      <c r="FTA13">
        <f>'[1]ASF JIRA 2020-04-08T14_27_34+00'!FTA140</f>
        <v>0</v>
      </c>
      <c r="FTB13">
        <f>'[1]ASF JIRA 2020-04-08T14_27_34+00'!FTB140</f>
        <v>0</v>
      </c>
      <c r="FTC13">
        <f>'[1]ASF JIRA 2020-04-08T14_27_34+00'!FTC140</f>
        <v>0</v>
      </c>
      <c r="FTD13">
        <f>'[1]ASF JIRA 2020-04-08T14_27_34+00'!FTD140</f>
        <v>0</v>
      </c>
      <c r="FTE13">
        <f>'[1]ASF JIRA 2020-04-08T14_27_34+00'!FTE140</f>
        <v>0</v>
      </c>
      <c r="FTF13">
        <f>'[1]ASF JIRA 2020-04-08T14_27_34+00'!FTF140</f>
        <v>0</v>
      </c>
      <c r="FTG13">
        <f>'[1]ASF JIRA 2020-04-08T14_27_34+00'!FTG140</f>
        <v>0</v>
      </c>
      <c r="FTH13">
        <f>'[1]ASF JIRA 2020-04-08T14_27_34+00'!FTH140</f>
        <v>0</v>
      </c>
      <c r="FTI13">
        <f>'[1]ASF JIRA 2020-04-08T14_27_34+00'!FTI140</f>
        <v>0</v>
      </c>
      <c r="FTJ13">
        <f>'[1]ASF JIRA 2020-04-08T14_27_34+00'!FTJ140</f>
        <v>0</v>
      </c>
      <c r="FTK13">
        <f>'[1]ASF JIRA 2020-04-08T14_27_34+00'!FTK140</f>
        <v>0</v>
      </c>
      <c r="FTL13">
        <f>'[1]ASF JIRA 2020-04-08T14_27_34+00'!FTL140</f>
        <v>0</v>
      </c>
      <c r="FTM13">
        <f>'[1]ASF JIRA 2020-04-08T14_27_34+00'!FTM140</f>
        <v>0</v>
      </c>
      <c r="FTN13">
        <f>'[1]ASF JIRA 2020-04-08T14_27_34+00'!FTN140</f>
        <v>0</v>
      </c>
      <c r="FTO13">
        <f>'[1]ASF JIRA 2020-04-08T14_27_34+00'!FTO140</f>
        <v>0</v>
      </c>
      <c r="FTP13">
        <f>'[1]ASF JIRA 2020-04-08T14_27_34+00'!FTP140</f>
        <v>0</v>
      </c>
      <c r="FTQ13">
        <f>'[1]ASF JIRA 2020-04-08T14_27_34+00'!FTQ140</f>
        <v>0</v>
      </c>
      <c r="FTR13">
        <f>'[1]ASF JIRA 2020-04-08T14_27_34+00'!FTR140</f>
        <v>0</v>
      </c>
      <c r="FTS13">
        <f>'[1]ASF JIRA 2020-04-08T14_27_34+00'!FTS140</f>
        <v>0</v>
      </c>
      <c r="FTT13">
        <f>'[1]ASF JIRA 2020-04-08T14_27_34+00'!FTT140</f>
        <v>0</v>
      </c>
      <c r="FTU13">
        <f>'[1]ASF JIRA 2020-04-08T14_27_34+00'!FTU140</f>
        <v>0</v>
      </c>
      <c r="FTV13">
        <f>'[1]ASF JIRA 2020-04-08T14_27_34+00'!FTV140</f>
        <v>0</v>
      </c>
      <c r="FTW13">
        <f>'[1]ASF JIRA 2020-04-08T14_27_34+00'!FTW140</f>
        <v>0</v>
      </c>
      <c r="FTX13">
        <f>'[1]ASF JIRA 2020-04-08T14_27_34+00'!FTX140</f>
        <v>0</v>
      </c>
      <c r="FTY13">
        <f>'[1]ASF JIRA 2020-04-08T14_27_34+00'!FTY140</f>
        <v>0</v>
      </c>
      <c r="FTZ13">
        <f>'[1]ASF JIRA 2020-04-08T14_27_34+00'!FTZ140</f>
        <v>0</v>
      </c>
      <c r="FUA13">
        <f>'[1]ASF JIRA 2020-04-08T14_27_34+00'!FUA140</f>
        <v>0</v>
      </c>
      <c r="FUB13">
        <f>'[1]ASF JIRA 2020-04-08T14_27_34+00'!FUB140</f>
        <v>0</v>
      </c>
      <c r="FUC13">
        <f>'[1]ASF JIRA 2020-04-08T14_27_34+00'!FUC140</f>
        <v>0</v>
      </c>
      <c r="FUD13">
        <f>'[1]ASF JIRA 2020-04-08T14_27_34+00'!FUD140</f>
        <v>0</v>
      </c>
      <c r="FUE13">
        <f>'[1]ASF JIRA 2020-04-08T14_27_34+00'!FUE140</f>
        <v>0</v>
      </c>
      <c r="FUF13">
        <f>'[1]ASF JIRA 2020-04-08T14_27_34+00'!FUF140</f>
        <v>0</v>
      </c>
      <c r="FUG13">
        <f>'[1]ASF JIRA 2020-04-08T14_27_34+00'!FUG140</f>
        <v>0</v>
      </c>
      <c r="FUH13">
        <f>'[1]ASF JIRA 2020-04-08T14_27_34+00'!FUH140</f>
        <v>0</v>
      </c>
      <c r="FUI13">
        <f>'[1]ASF JIRA 2020-04-08T14_27_34+00'!FUI140</f>
        <v>0</v>
      </c>
      <c r="FUJ13">
        <f>'[1]ASF JIRA 2020-04-08T14_27_34+00'!FUJ140</f>
        <v>0</v>
      </c>
      <c r="FUK13">
        <f>'[1]ASF JIRA 2020-04-08T14_27_34+00'!FUK140</f>
        <v>0</v>
      </c>
      <c r="FUL13">
        <f>'[1]ASF JIRA 2020-04-08T14_27_34+00'!FUL140</f>
        <v>0</v>
      </c>
      <c r="FUM13">
        <f>'[1]ASF JIRA 2020-04-08T14_27_34+00'!FUM140</f>
        <v>0</v>
      </c>
      <c r="FUN13">
        <f>'[1]ASF JIRA 2020-04-08T14_27_34+00'!FUN140</f>
        <v>0</v>
      </c>
      <c r="FUO13">
        <f>'[1]ASF JIRA 2020-04-08T14_27_34+00'!FUO140</f>
        <v>0</v>
      </c>
      <c r="FUP13">
        <f>'[1]ASF JIRA 2020-04-08T14_27_34+00'!FUP140</f>
        <v>0</v>
      </c>
      <c r="FUQ13">
        <f>'[1]ASF JIRA 2020-04-08T14_27_34+00'!FUQ140</f>
        <v>0</v>
      </c>
      <c r="FUR13">
        <f>'[1]ASF JIRA 2020-04-08T14_27_34+00'!FUR140</f>
        <v>0</v>
      </c>
      <c r="FUS13">
        <f>'[1]ASF JIRA 2020-04-08T14_27_34+00'!FUS140</f>
        <v>0</v>
      </c>
      <c r="FUT13">
        <f>'[1]ASF JIRA 2020-04-08T14_27_34+00'!FUT140</f>
        <v>0</v>
      </c>
      <c r="FUU13">
        <f>'[1]ASF JIRA 2020-04-08T14_27_34+00'!FUU140</f>
        <v>0</v>
      </c>
      <c r="FUV13">
        <f>'[1]ASF JIRA 2020-04-08T14_27_34+00'!FUV140</f>
        <v>0</v>
      </c>
      <c r="FUW13">
        <f>'[1]ASF JIRA 2020-04-08T14_27_34+00'!FUW140</f>
        <v>0</v>
      </c>
      <c r="FUX13">
        <f>'[1]ASF JIRA 2020-04-08T14_27_34+00'!FUX140</f>
        <v>0</v>
      </c>
      <c r="FUY13">
        <f>'[1]ASF JIRA 2020-04-08T14_27_34+00'!FUY140</f>
        <v>0</v>
      </c>
      <c r="FUZ13">
        <f>'[1]ASF JIRA 2020-04-08T14_27_34+00'!FUZ140</f>
        <v>0</v>
      </c>
      <c r="FVA13">
        <f>'[1]ASF JIRA 2020-04-08T14_27_34+00'!FVA140</f>
        <v>0</v>
      </c>
      <c r="FVB13">
        <f>'[1]ASF JIRA 2020-04-08T14_27_34+00'!FVB140</f>
        <v>0</v>
      </c>
      <c r="FVC13">
        <f>'[1]ASF JIRA 2020-04-08T14_27_34+00'!FVC140</f>
        <v>0</v>
      </c>
      <c r="FVD13">
        <f>'[1]ASF JIRA 2020-04-08T14_27_34+00'!FVD140</f>
        <v>0</v>
      </c>
      <c r="FVE13">
        <f>'[1]ASF JIRA 2020-04-08T14_27_34+00'!FVE140</f>
        <v>0</v>
      </c>
      <c r="FVF13">
        <f>'[1]ASF JIRA 2020-04-08T14_27_34+00'!FVF140</f>
        <v>0</v>
      </c>
      <c r="FVG13">
        <f>'[1]ASF JIRA 2020-04-08T14_27_34+00'!FVG140</f>
        <v>0</v>
      </c>
      <c r="FVH13">
        <f>'[1]ASF JIRA 2020-04-08T14_27_34+00'!FVH140</f>
        <v>0</v>
      </c>
      <c r="FVI13">
        <f>'[1]ASF JIRA 2020-04-08T14_27_34+00'!FVI140</f>
        <v>0</v>
      </c>
      <c r="FVJ13">
        <f>'[1]ASF JIRA 2020-04-08T14_27_34+00'!FVJ140</f>
        <v>0</v>
      </c>
      <c r="FVK13">
        <f>'[1]ASF JIRA 2020-04-08T14_27_34+00'!FVK140</f>
        <v>0</v>
      </c>
      <c r="FVL13">
        <f>'[1]ASF JIRA 2020-04-08T14_27_34+00'!FVL140</f>
        <v>0</v>
      </c>
      <c r="FVM13">
        <f>'[1]ASF JIRA 2020-04-08T14_27_34+00'!FVM140</f>
        <v>0</v>
      </c>
      <c r="FVN13">
        <f>'[1]ASF JIRA 2020-04-08T14_27_34+00'!FVN140</f>
        <v>0</v>
      </c>
      <c r="FVO13">
        <f>'[1]ASF JIRA 2020-04-08T14_27_34+00'!FVO140</f>
        <v>0</v>
      </c>
      <c r="FVP13">
        <f>'[1]ASF JIRA 2020-04-08T14_27_34+00'!FVP140</f>
        <v>0</v>
      </c>
      <c r="FVQ13">
        <f>'[1]ASF JIRA 2020-04-08T14_27_34+00'!FVQ140</f>
        <v>0</v>
      </c>
      <c r="FVR13">
        <f>'[1]ASF JIRA 2020-04-08T14_27_34+00'!FVR140</f>
        <v>0</v>
      </c>
      <c r="FVS13">
        <f>'[1]ASF JIRA 2020-04-08T14_27_34+00'!FVS140</f>
        <v>0</v>
      </c>
      <c r="FVT13">
        <f>'[1]ASF JIRA 2020-04-08T14_27_34+00'!FVT140</f>
        <v>0</v>
      </c>
      <c r="FVU13">
        <f>'[1]ASF JIRA 2020-04-08T14_27_34+00'!FVU140</f>
        <v>0</v>
      </c>
      <c r="FVV13">
        <f>'[1]ASF JIRA 2020-04-08T14_27_34+00'!FVV140</f>
        <v>0</v>
      </c>
      <c r="FVW13">
        <f>'[1]ASF JIRA 2020-04-08T14_27_34+00'!FVW140</f>
        <v>0</v>
      </c>
      <c r="FVX13">
        <f>'[1]ASF JIRA 2020-04-08T14_27_34+00'!FVX140</f>
        <v>0</v>
      </c>
      <c r="FVY13">
        <f>'[1]ASF JIRA 2020-04-08T14_27_34+00'!FVY140</f>
        <v>0</v>
      </c>
      <c r="FVZ13">
        <f>'[1]ASF JIRA 2020-04-08T14_27_34+00'!FVZ140</f>
        <v>0</v>
      </c>
      <c r="FWA13">
        <f>'[1]ASF JIRA 2020-04-08T14_27_34+00'!FWA140</f>
        <v>0</v>
      </c>
      <c r="FWB13">
        <f>'[1]ASF JIRA 2020-04-08T14_27_34+00'!FWB140</f>
        <v>0</v>
      </c>
      <c r="FWC13">
        <f>'[1]ASF JIRA 2020-04-08T14_27_34+00'!FWC140</f>
        <v>0</v>
      </c>
      <c r="FWD13">
        <f>'[1]ASF JIRA 2020-04-08T14_27_34+00'!FWD140</f>
        <v>0</v>
      </c>
      <c r="FWE13">
        <f>'[1]ASF JIRA 2020-04-08T14_27_34+00'!FWE140</f>
        <v>0</v>
      </c>
      <c r="FWF13">
        <f>'[1]ASF JIRA 2020-04-08T14_27_34+00'!FWF140</f>
        <v>0</v>
      </c>
      <c r="FWG13">
        <f>'[1]ASF JIRA 2020-04-08T14_27_34+00'!FWG140</f>
        <v>0</v>
      </c>
      <c r="FWH13">
        <f>'[1]ASF JIRA 2020-04-08T14_27_34+00'!FWH140</f>
        <v>0</v>
      </c>
      <c r="FWI13">
        <f>'[1]ASF JIRA 2020-04-08T14_27_34+00'!FWI140</f>
        <v>0</v>
      </c>
      <c r="FWJ13">
        <f>'[1]ASF JIRA 2020-04-08T14_27_34+00'!FWJ140</f>
        <v>0</v>
      </c>
      <c r="FWK13">
        <f>'[1]ASF JIRA 2020-04-08T14_27_34+00'!FWK140</f>
        <v>0</v>
      </c>
      <c r="FWL13">
        <f>'[1]ASF JIRA 2020-04-08T14_27_34+00'!FWL140</f>
        <v>0</v>
      </c>
      <c r="FWM13">
        <f>'[1]ASF JIRA 2020-04-08T14_27_34+00'!FWM140</f>
        <v>0</v>
      </c>
      <c r="FWN13">
        <f>'[1]ASF JIRA 2020-04-08T14_27_34+00'!FWN140</f>
        <v>0</v>
      </c>
      <c r="FWO13">
        <f>'[1]ASF JIRA 2020-04-08T14_27_34+00'!FWO140</f>
        <v>0</v>
      </c>
      <c r="FWP13">
        <f>'[1]ASF JIRA 2020-04-08T14_27_34+00'!FWP140</f>
        <v>0</v>
      </c>
      <c r="FWQ13">
        <f>'[1]ASF JIRA 2020-04-08T14_27_34+00'!FWQ140</f>
        <v>0</v>
      </c>
      <c r="FWR13">
        <f>'[1]ASF JIRA 2020-04-08T14_27_34+00'!FWR140</f>
        <v>0</v>
      </c>
      <c r="FWS13">
        <f>'[1]ASF JIRA 2020-04-08T14_27_34+00'!FWS140</f>
        <v>0</v>
      </c>
      <c r="FWT13">
        <f>'[1]ASF JIRA 2020-04-08T14_27_34+00'!FWT140</f>
        <v>0</v>
      </c>
      <c r="FWU13">
        <f>'[1]ASF JIRA 2020-04-08T14_27_34+00'!FWU140</f>
        <v>0</v>
      </c>
      <c r="FWV13">
        <f>'[1]ASF JIRA 2020-04-08T14_27_34+00'!FWV140</f>
        <v>0</v>
      </c>
      <c r="FWW13">
        <f>'[1]ASF JIRA 2020-04-08T14_27_34+00'!FWW140</f>
        <v>0</v>
      </c>
      <c r="FWX13">
        <f>'[1]ASF JIRA 2020-04-08T14_27_34+00'!FWX140</f>
        <v>0</v>
      </c>
      <c r="FWY13">
        <f>'[1]ASF JIRA 2020-04-08T14_27_34+00'!FWY140</f>
        <v>0</v>
      </c>
      <c r="FWZ13">
        <f>'[1]ASF JIRA 2020-04-08T14_27_34+00'!FWZ140</f>
        <v>0</v>
      </c>
      <c r="FXA13">
        <f>'[1]ASF JIRA 2020-04-08T14_27_34+00'!FXA140</f>
        <v>0</v>
      </c>
      <c r="FXB13">
        <f>'[1]ASF JIRA 2020-04-08T14_27_34+00'!FXB140</f>
        <v>0</v>
      </c>
      <c r="FXC13">
        <f>'[1]ASF JIRA 2020-04-08T14_27_34+00'!FXC140</f>
        <v>0</v>
      </c>
      <c r="FXD13">
        <f>'[1]ASF JIRA 2020-04-08T14_27_34+00'!FXD140</f>
        <v>0</v>
      </c>
      <c r="FXE13">
        <f>'[1]ASF JIRA 2020-04-08T14_27_34+00'!FXE140</f>
        <v>0</v>
      </c>
      <c r="FXF13">
        <f>'[1]ASF JIRA 2020-04-08T14_27_34+00'!FXF140</f>
        <v>0</v>
      </c>
      <c r="FXG13">
        <f>'[1]ASF JIRA 2020-04-08T14_27_34+00'!FXG140</f>
        <v>0</v>
      </c>
      <c r="FXH13">
        <f>'[1]ASF JIRA 2020-04-08T14_27_34+00'!FXH140</f>
        <v>0</v>
      </c>
      <c r="FXI13">
        <f>'[1]ASF JIRA 2020-04-08T14_27_34+00'!FXI140</f>
        <v>0</v>
      </c>
      <c r="FXJ13">
        <f>'[1]ASF JIRA 2020-04-08T14_27_34+00'!FXJ140</f>
        <v>0</v>
      </c>
      <c r="FXK13">
        <f>'[1]ASF JIRA 2020-04-08T14_27_34+00'!FXK140</f>
        <v>0</v>
      </c>
      <c r="FXL13">
        <f>'[1]ASF JIRA 2020-04-08T14_27_34+00'!FXL140</f>
        <v>0</v>
      </c>
      <c r="FXM13">
        <f>'[1]ASF JIRA 2020-04-08T14_27_34+00'!FXM140</f>
        <v>0</v>
      </c>
      <c r="FXN13">
        <f>'[1]ASF JIRA 2020-04-08T14_27_34+00'!FXN140</f>
        <v>0</v>
      </c>
      <c r="FXO13">
        <f>'[1]ASF JIRA 2020-04-08T14_27_34+00'!FXO140</f>
        <v>0</v>
      </c>
      <c r="FXP13">
        <f>'[1]ASF JIRA 2020-04-08T14_27_34+00'!FXP140</f>
        <v>0</v>
      </c>
      <c r="FXQ13">
        <f>'[1]ASF JIRA 2020-04-08T14_27_34+00'!FXQ140</f>
        <v>0</v>
      </c>
      <c r="FXR13">
        <f>'[1]ASF JIRA 2020-04-08T14_27_34+00'!FXR140</f>
        <v>0</v>
      </c>
      <c r="FXS13">
        <f>'[1]ASF JIRA 2020-04-08T14_27_34+00'!FXS140</f>
        <v>0</v>
      </c>
      <c r="FXT13">
        <f>'[1]ASF JIRA 2020-04-08T14_27_34+00'!FXT140</f>
        <v>0</v>
      </c>
      <c r="FXU13">
        <f>'[1]ASF JIRA 2020-04-08T14_27_34+00'!FXU140</f>
        <v>0</v>
      </c>
      <c r="FXV13">
        <f>'[1]ASF JIRA 2020-04-08T14_27_34+00'!FXV140</f>
        <v>0</v>
      </c>
      <c r="FXW13">
        <f>'[1]ASF JIRA 2020-04-08T14_27_34+00'!FXW140</f>
        <v>0</v>
      </c>
      <c r="FXX13">
        <f>'[1]ASF JIRA 2020-04-08T14_27_34+00'!FXX140</f>
        <v>0</v>
      </c>
      <c r="FXY13">
        <f>'[1]ASF JIRA 2020-04-08T14_27_34+00'!FXY140</f>
        <v>0</v>
      </c>
      <c r="FXZ13">
        <f>'[1]ASF JIRA 2020-04-08T14_27_34+00'!FXZ140</f>
        <v>0</v>
      </c>
      <c r="FYA13">
        <f>'[1]ASF JIRA 2020-04-08T14_27_34+00'!FYA140</f>
        <v>0</v>
      </c>
      <c r="FYB13">
        <f>'[1]ASF JIRA 2020-04-08T14_27_34+00'!FYB140</f>
        <v>0</v>
      </c>
      <c r="FYC13">
        <f>'[1]ASF JIRA 2020-04-08T14_27_34+00'!FYC140</f>
        <v>0</v>
      </c>
      <c r="FYD13">
        <f>'[1]ASF JIRA 2020-04-08T14_27_34+00'!FYD140</f>
        <v>0</v>
      </c>
      <c r="FYE13">
        <f>'[1]ASF JIRA 2020-04-08T14_27_34+00'!FYE140</f>
        <v>0</v>
      </c>
      <c r="FYF13">
        <f>'[1]ASF JIRA 2020-04-08T14_27_34+00'!FYF140</f>
        <v>0</v>
      </c>
      <c r="FYG13">
        <f>'[1]ASF JIRA 2020-04-08T14_27_34+00'!FYG140</f>
        <v>0</v>
      </c>
      <c r="FYH13">
        <f>'[1]ASF JIRA 2020-04-08T14_27_34+00'!FYH140</f>
        <v>0</v>
      </c>
      <c r="FYI13">
        <f>'[1]ASF JIRA 2020-04-08T14_27_34+00'!FYI140</f>
        <v>0</v>
      </c>
      <c r="FYJ13">
        <f>'[1]ASF JIRA 2020-04-08T14_27_34+00'!FYJ140</f>
        <v>0</v>
      </c>
      <c r="FYK13">
        <f>'[1]ASF JIRA 2020-04-08T14_27_34+00'!FYK140</f>
        <v>0</v>
      </c>
      <c r="FYL13">
        <f>'[1]ASF JIRA 2020-04-08T14_27_34+00'!FYL140</f>
        <v>0</v>
      </c>
      <c r="FYM13">
        <f>'[1]ASF JIRA 2020-04-08T14_27_34+00'!FYM140</f>
        <v>0</v>
      </c>
      <c r="FYN13">
        <f>'[1]ASF JIRA 2020-04-08T14_27_34+00'!FYN140</f>
        <v>0</v>
      </c>
      <c r="FYO13">
        <f>'[1]ASF JIRA 2020-04-08T14_27_34+00'!FYO140</f>
        <v>0</v>
      </c>
      <c r="FYP13">
        <f>'[1]ASF JIRA 2020-04-08T14_27_34+00'!FYP140</f>
        <v>0</v>
      </c>
      <c r="FYQ13">
        <f>'[1]ASF JIRA 2020-04-08T14_27_34+00'!FYQ140</f>
        <v>0</v>
      </c>
      <c r="FYR13">
        <f>'[1]ASF JIRA 2020-04-08T14_27_34+00'!FYR140</f>
        <v>0</v>
      </c>
      <c r="FYS13">
        <f>'[1]ASF JIRA 2020-04-08T14_27_34+00'!FYS140</f>
        <v>0</v>
      </c>
      <c r="FYT13">
        <f>'[1]ASF JIRA 2020-04-08T14_27_34+00'!FYT140</f>
        <v>0</v>
      </c>
      <c r="FYU13">
        <f>'[1]ASF JIRA 2020-04-08T14_27_34+00'!FYU140</f>
        <v>0</v>
      </c>
      <c r="FYV13">
        <f>'[1]ASF JIRA 2020-04-08T14_27_34+00'!FYV140</f>
        <v>0</v>
      </c>
      <c r="FYW13">
        <f>'[1]ASF JIRA 2020-04-08T14_27_34+00'!FYW140</f>
        <v>0</v>
      </c>
      <c r="FYX13">
        <f>'[1]ASF JIRA 2020-04-08T14_27_34+00'!FYX140</f>
        <v>0</v>
      </c>
      <c r="FYY13">
        <f>'[1]ASF JIRA 2020-04-08T14_27_34+00'!FYY140</f>
        <v>0</v>
      </c>
      <c r="FYZ13">
        <f>'[1]ASF JIRA 2020-04-08T14_27_34+00'!FYZ140</f>
        <v>0</v>
      </c>
      <c r="FZA13">
        <f>'[1]ASF JIRA 2020-04-08T14_27_34+00'!FZA140</f>
        <v>0</v>
      </c>
      <c r="FZB13">
        <f>'[1]ASF JIRA 2020-04-08T14_27_34+00'!FZB140</f>
        <v>0</v>
      </c>
      <c r="FZC13">
        <f>'[1]ASF JIRA 2020-04-08T14_27_34+00'!FZC140</f>
        <v>0</v>
      </c>
      <c r="FZD13">
        <f>'[1]ASF JIRA 2020-04-08T14_27_34+00'!FZD140</f>
        <v>0</v>
      </c>
      <c r="FZE13">
        <f>'[1]ASF JIRA 2020-04-08T14_27_34+00'!FZE140</f>
        <v>0</v>
      </c>
      <c r="FZF13">
        <f>'[1]ASF JIRA 2020-04-08T14_27_34+00'!FZF140</f>
        <v>0</v>
      </c>
      <c r="FZG13">
        <f>'[1]ASF JIRA 2020-04-08T14_27_34+00'!FZG140</f>
        <v>0</v>
      </c>
      <c r="FZH13">
        <f>'[1]ASF JIRA 2020-04-08T14_27_34+00'!FZH140</f>
        <v>0</v>
      </c>
      <c r="FZI13">
        <f>'[1]ASF JIRA 2020-04-08T14_27_34+00'!FZI140</f>
        <v>0</v>
      </c>
      <c r="FZJ13">
        <f>'[1]ASF JIRA 2020-04-08T14_27_34+00'!FZJ140</f>
        <v>0</v>
      </c>
      <c r="FZK13">
        <f>'[1]ASF JIRA 2020-04-08T14_27_34+00'!FZK140</f>
        <v>0</v>
      </c>
      <c r="FZL13">
        <f>'[1]ASF JIRA 2020-04-08T14_27_34+00'!FZL140</f>
        <v>0</v>
      </c>
      <c r="FZM13">
        <f>'[1]ASF JIRA 2020-04-08T14_27_34+00'!FZM140</f>
        <v>0</v>
      </c>
      <c r="FZN13">
        <f>'[1]ASF JIRA 2020-04-08T14_27_34+00'!FZN140</f>
        <v>0</v>
      </c>
      <c r="FZO13">
        <f>'[1]ASF JIRA 2020-04-08T14_27_34+00'!FZO140</f>
        <v>0</v>
      </c>
      <c r="FZP13">
        <f>'[1]ASF JIRA 2020-04-08T14_27_34+00'!FZP140</f>
        <v>0</v>
      </c>
      <c r="FZQ13">
        <f>'[1]ASF JIRA 2020-04-08T14_27_34+00'!FZQ140</f>
        <v>0</v>
      </c>
      <c r="FZR13">
        <f>'[1]ASF JIRA 2020-04-08T14_27_34+00'!FZR140</f>
        <v>0</v>
      </c>
      <c r="FZS13">
        <f>'[1]ASF JIRA 2020-04-08T14_27_34+00'!FZS140</f>
        <v>0</v>
      </c>
      <c r="FZT13">
        <f>'[1]ASF JIRA 2020-04-08T14_27_34+00'!FZT140</f>
        <v>0</v>
      </c>
      <c r="FZU13">
        <f>'[1]ASF JIRA 2020-04-08T14_27_34+00'!FZU140</f>
        <v>0</v>
      </c>
      <c r="FZV13">
        <f>'[1]ASF JIRA 2020-04-08T14_27_34+00'!FZV140</f>
        <v>0</v>
      </c>
      <c r="FZW13">
        <f>'[1]ASF JIRA 2020-04-08T14_27_34+00'!FZW140</f>
        <v>0</v>
      </c>
      <c r="FZX13">
        <f>'[1]ASF JIRA 2020-04-08T14_27_34+00'!FZX140</f>
        <v>0</v>
      </c>
      <c r="FZY13">
        <f>'[1]ASF JIRA 2020-04-08T14_27_34+00'!FZY140</f>
        <v>0</v>
      </c>
      <c r="FZZ13">
        <f>'[1]ASF JIRA 2020-04-08T14_27_34+00'!FZZ140</f>
        <v>0</v>
      </c>
      <c r="GAA13">
        <f>'[1]ASF JIRA 2020-04-08T14_27_34+00'!GAA140</f>
        <v>0</v>
      </c>
      <c r="GAB13">
        <f>'[1]ASF JIRA 2020-04-08T14_27_34+00'!GAB140</f>
        <v>0</v>
      </c>
      <c r="GAC13">
        <f>'[1]ASF JIRA 2020-04-08T14_27_34+00'!GAC140</f>
        <v>0</v>
      </c>
      <c r="GAD13">
        <f>'[1]ASF JIRA 2020-04-08T14_27_34+00'!GAD140</f>
        <v>0</v>
      </c>
      <c r="GAE13">
        <f>'[1]ASF JIRA 2020-04-08T14_27_34+00'!GAE140</f>
        <v>0</v>
      </c>
      <c r="GAF13">
        <f>'[1]ASF JIRA 2020-04-08T14_27_34+00'!GAF140</f>
        <v>0</v>
      </c>
      <c r="GAG13">
        <f>'[1]ASF JIRA 2020-04-08T14_27_34+00'!GAG140</f>
        <v>0</v>
      </c>
      <c r="GAH13">
        <f>'[1]ASF JIRA 2020-04-08T14_27_34+00'!GAH140</f>
        <v>0</v>
      </c>
      <c r="GAI13">
        <f>'[1]ASF JIRA 2020-04-08T14_27_34+00'!GAI140</f>
        <v>0</v>
      </c>
      <c r="GAJ13">
        <f>'[1]ASF JIRA 2020-04-08T14_27_34+00'!GAJ140</f>
        <v>0</v>
      </c>
      <c r="GAK13">
        <f>'[1]ASF JIRA 2020-04-08T14_27_34+00'!GAK140</f>
        <v>0</v>
      </c>
      <c r="GAL13">
        <f>'[1]ASF JIRA 2020-04-08T14_27_34+00'!GAL140</f>
        <v>0</v>
      </c>
      <c r="GAM13">
        <f>'[1]ASF JIRA 2020-04-08T14_27_34+00'!GAM140</f>
        <v>0</v>
      </c>
      <c r="GAN13">
        <f>'[1]ASF JIRA 2020-04-08T14_27_34+00'!GAN140</f>
        <v>0</v>
      </c>
      <c r="GAO13">
        <f>'[1]ASF JIRA 2020-04-08T14_27_34+00'!GAO140</f>
        <v>0</v>
      </c>
      <c r="GAP13">
        <f>'[1]ASF JIRA 2020-04-08T14_27_34+00'!GAP140</f>
        <v>0</v>
      </c>
      <c r="GAQ13">
        <f>'[1]ASF JIRA 2020-04-08T14_27_34+00'!GAQ140</f>
        <v>0</v>
      </c>
      <c r="GAR13">
        <f>'[1]ASF JIRA 2020-04-08T14_27_34+00'!GAR140</f>
        <v>0</v>
      </c>
      <c r="GAS13">
        <f>'[1]ASF JIRA 2020-04-08T14_27_34+00'!GAS140</f>
        <v>0</v>
      </c>
      <c r="GAT13">
        <f>'[1]ASF JIRA 2020-04-08T14_27_34+00'!GAT140</f>
        <v>0</v>
      </c>
      <c r="GAU13">
        <f>'[1]ASF JIRA 2020-04-08T14_27_34+00'!GAU140</f>
        <v>0</v>
      </c>
      <c r="GAV13">
        <f>'[1]ASF JIRA 2020-04-08T14_27_34+00'!GAV140</f>
        <v>0</v>
      </c>
      <c r="GAW13">
        <f>'[1]ASF JIRA 2020-04-08T14_27_34+00'!GAW140</f>
        <v>0</v>
      </c>
      <c r="GAX13">
        <f>'[1]ASF JIRA 2020-04-08T14_27_34+00'!GAX140</f>
        <v>0</v>
      </c>
      <c r="GAY13">
        <f>'[1]ASF JIRA 2020-04-08T14_27_34+00'!GAY140</f>
        <v>0</v>
      </c>
      <c r="GAZ13">
        <f>'[1]ASF JIRA 2020-04-08T14_27_34+00'!GAZ140</f>
        <v>0</v>
      </c>
      <c r="GBA13">
        <f>'[1]ASF JIRA 2020-04-08T14_27_34+00'!GBA140</f>
        <v>0</v>
      </c>
      <c r="GBB13">
        <f>'[1]ASF JIRA 2020-04-08T14_27_34+00'!GBB140</f>
        <v>0</v>
      </c>
      <c r="GBC13">
        <f>'[1]ASF JIRA 2020-04-08T14_27_34+00'!GBC140</f>
        <v>0</v>
      </c>
      <c r="GBD13">
        <f>'[1]ASF JIRA 2020-04-08T14_27_34+00'!GBD140</f>
        <v>0</v>
      </c>
      <c r="GBE13">
        <f>'[1]ASF JIRA 2020-04-08T14_27_34+00'!GBE140</f>
        <v>0</v>
      </c>
      <c r="GBF13">
        <f>'[1]ASF JIRA 2020-04-08T14_27_34+00'!GBF140</f>
        <v>0</v>
      </c>
      <c r="GBG13">
        <f>'[1]ASF JIRA 2020-04-08T14_27_34+00'!GBG140</f>
        <v>0</v>
      </c>
      <c r="GBH13">
        <f>'[1]ASF JIRA 2020-04-08T14_27_34+00'!GBH140</f>
        <v>0</v>
      </c>
      <c r="GBI13">
        <f>'[1]ASF JIRA 2020-04-08T14_27_34+00'!GBI140</f>
        <v>0</v>
      </c>
      <c r="GBJ13">
        <f>'[1]ASF JIRA 2020-04-08T14_27_34+00'!GBJ140</f>
        <v>0</v>
      </c>
      <c r="GBK13">
        <f>'[1]ASF JIRA 2020-04-08T14_27_34+00'!GBK140</f>
        <v>0</v>
      </c>
      <c r="GBL13">
        <f>'[1]ASF JIRA 2020-04-08T14_27_34+00'!GBL140</f>
        <v>0</v>
      </c>
      <c r="GBM13">
        <f>'[1]ASF JIRA 2020-04-08T14_27_34+00'!GBM140</f>
        <v>0</v>
      </c>
      <c r="GBN13">
        <f>'[1]ASF JIRA 2020-04-08T14_27_34+00'!GBN140</f>
        <v>0</v>
      </c>
      <c r="GBO13">
        <f>'[1]ASF JIRA 2020-04-08T14_27_34+00'!GBO140</f>
        <v>0</v>
      </c>
      <c r="GBP13">
        <f>'[1]ASF JIRA 2020-04-08T14_27_34+00'!GBP140</f>
        <v>0</v>
      </c>
      <c r="GBQ13">
        <f>'[1]ASF JIRA 2020-04-08T14_27_34+00'!GBQ140</f>
        <v>0</v>
      </c>
      <c r="GBR13">
        <f>'[1]ASF JIRA 2020-04-08T14_27_34+00'!GBR140</f>
        <v>0</v>
      </c>
      <c r="GBS13">
        <f>'[1]ASF JIRA 2020-04-08T14_27_34+00'!GBS140</f>
        <v>0</v>
      </c>
      <c r="GBT13">
        <f>'[1]ASF JIRA 2020-04-08T14_27_34+00'!GBT140</f>
        <v>0</v>
      </c>
      <c r="GBU13">
        <f>'[1]ASF JIRA 2020-04-08T14_27_34+00'!GBU140</f>
        <v>0</v>
      </c>
      <c r="GBV13">
        <f>'[1]ASF JIRA 2020-04-08T14_27_34+00'!GBV140</f>
        <v>0</v>
      </c>
      <c r="GBW13">
        <f>'[1]ASF JIRA 2020-04-08T14_27_34+00'!GBW140</f>
        <v>0</v>
      </c>
      <c r="GBX13">
        <f>'[1]ASF JIRA 2020-04-08T14_27_34+00'!GBX140</f>
        <v>0</v>
      </c>
      <c r="GBY13">
        <f>'[1]ASF JIRA 2020-04-08T14_27_34+00'!GBY140</f>
        <v>0</v>
      </c>
      <c r="GBZ13">
        <f>'[1]ASF JIRA 2020-04-08T14_27_34+00'!GBZ140</f>
        <v>0</v>
      </c>
      <c r="GCA13">
        <f>'[1]ASF JIRA 2020-04-08T14_27_34+00'!GCA140</f>
        <v>0</v>
      </c>
      <c r="GCB13">
        <f>'[1]ASF JIRA 2020-04-08T14_27_34+00'!GCB140</f>
        <v>0</v>
      </c>
      <c r="GCC13">
        <f>'[1]ASF JIRA 2020-04-08T14_27_34+00'!GCC140</f>
        <v>0</v>
      </c>
      <c r="GCD13">
        <f>'[1]ASF JIRA 2020-04-08T14_27_34+00'!GCD140</f>
        <v>0</v>
      </c>
      <c r="GCE13">
        <f>'[1]ASF JIRA 2020-04-08T14_27_34+00'!GCE140</f>
        <v>0</v>
      </c>
      <c r="GCF13">
        <f>'[1]ASF JIRA 2020-04-08T14_27_34+00'!GCF140</f>
        <v>0</v>
      </c>
      <c r="GCG13">
        <f>'[1]ASF JIRA 2020-04-08T14_27_34+00'!GCG140</f>
        <v>0</v>
      </c>
      <c r="GCH13">
        <f>'[1]ASF JIRA 2020-04-08T14_27_34+00'!GCH140</f>
        <v>0</v>
      </c>
      <c r="GCI13">
        <f>'[1]ASF JIRA 2020-04-08T14_27_34+00'!GCI140</f>
        <v>0</v>
      </c>
      <c r="GCJ13">
        <f>'[1]ASF JIRA 2020-04-08T14_27_34+00'!GCJ140</f>
        <v>0</v>
      </c>
      <c r="GCK13">
        <f>'[1]ASF JIRA 2020-04-08T14_27_34+00'!GCK140</f>
        <v>0</v>
      </c>
      <c r="GCL13">
        <f>'[1]ASF JIRA 2020-04-08T14_27_34+00'!GCL140</f>
        <v>0</v>
      </c>
      <c r="GCM13">
        <f>'[1]ASF JIRA 2020-04-08T14_27_34+00'!GCM140</f>
        <v>0</v>
      </c>
      <c r="GCN13">
        <f>'[1]ASF JIRA 2020-04-08T14_27_34+00'!GCN140</f>
        <v>0</v>
      </c>
      <c r="GCO13">
        <f>'[1]ASF JIRA 2020-04-08T14_27_34+00'!GCO140</f>
        <v>0</v>
      </c>
      <c r="GCP13">
        <f>'[1]ASF JIRA 2020-04-08T14_27_34+00'!GCP140</f>
        <v>0</v>
      </c>
      <c r="GCQ13">
        <f>'[1]ASF JIRA 2020-04-08T14_27_34+00'!GCQ140</f>
        <v>0</v>
      </c>
      <c r="GCR13">
        <f>'[1]ASF JIRA 2020-04-08T14_27_34+00'!GCR140</f>
        <v>0</v>
      </c>
      <c r="GCS13">
        <f>'[1]ASF JIRA 2020-04-08T14_27_34+00'!GCS140</f>
        <v>0</v>
      </c>
      <c r="GCT13">
        <f>'[1]ASF JIRA 2020-04-08T14_27_34+00'!GCT140</f>
        <v>0</v>
      </c>
      <c r="GCU13">
        <f>'[1]ASF JIRA 2020-04-08T14_27_34+00'!GCU140</f>
        <v>0</v>
      </c>
      <c r="GCV13">
        <f>'[1]ASF JIRA 2020-04-08T14_27_34+00'!GCV140</f>
        <v>0</v>
      </c>
      <c r="GCW13">
        <f>'[1]ASF JIRA 2020-04-08T14_27_34+00'!GCW140</f>
        <v>0</v>
      </c>
      <c r="GCX13">
        <f>'[1]ASF JIRA 2020-04-08T14_27_34+00'!GCX140</f>
        <v>0</v>
      </c>
      <c r="GCY13">
        <f>'[1]ASF JIRA 2020-04-08T14_27_34+00'!GCY140</f>
        <v>0</v>
      </c>
      <c r="GCZ13">
        <f>'[1]ASF JIRA 2020-04-08T14_27_34+00'!GCZ140</f>
        <v>0</v>
      </c>
      <c r="GDA13">
        <f>'[1]ASF JIRA 2020-04-08T14_27_34+00'!GDA140</f>
        <v>0</v>
      </c>
      <c r="GDB13">
        <f>'[1]ASF JIRA 2020-04-08T14_27_34+00'!GDB140</f>
        <v>0</v>
      </c>
      <c r="GDC13">
        <f>'[1]ASF JIRA 2020-04-08T14_27_34+00'!GDC140</f>
        <v>0</v>
      </c>
      <c r="GDD13">
        <f>'[1]ASF JIRA 2020-04-08T14_27_34+00'!GDD140</f>
        <v>0</v>
      </c>
      <c r="GDE13">
        <f>'[1]ASF JIRA 2020-04-08T14_27_34+00'!GDE140</f>
        <v>0</v>
      </c>
      <c r="GDF13">
        <f>'[1]ASF JIRA 2020-04-08T14_27_34+00'!GDF140</f>
        <v>0</v>
      </c>
      <c r="GDG13">
        <f>'[1]ASF JIRA 2020-04-08T14_27_34+00'!GDG140</f>
        <v>0</v>
      </c>
      <c r="GDH13">
        <f>'[1]ASF JIRA 2020-04-08T14_27_34+00'!GDH140</f>
        <v>0</v>
      </c>
      <c r="GDI13">
        <f>'[1]ASF JIRA 2020-04-08T14_27_34+00'!GDI140</f>
        <v>0</v>
      </c>
      <c r="GDJ13">
        <f>'[1]ASF JIRA 2020-04-08T14_27_34+00'!GDJ140</f>
        <v>0</v>
      </c>
      <c r="GDK13">
        <f>'[1]ASF JIRA 2020-04-08T14_27_34+00'!GDK140</f>
        <v>0</v>
      </c>
      <c r="GDL13">
        <f>'[1]ASF JIRA 2020-04-08T14_27_34+00'!GDL140</f>
        <v>0</v>
      </c>
      <c r="GDM13">
        <f>'[1]ASF JIRA 2020-04-08T14_27_34+00'!GDM140</f>
        <v>0</v>
      </c>
      <c r="GDN13">
        <f>'[1]ASF JIRA 2020-04-08T14_27_34+00'!GDN140</f>
        <v>0</v>
      </c>
      <c r="GDO13">
        <f>'[1]ASF JIRA 2020-04-08T14_27_34+00'!GDO140</f>
        <v>0</v>
      </c>
      <c r="GDP13">
        <f>'[1]ASF JIRA 2020-04-08T14_27_34+00'!GDP140</f>
        <v>0</v>
      </c>
      <c r="GDQ13">
        <f>'[1]ASF JIRA 2020-04-08T14_27_34+00'!GDQ140</f>
        <v>0</v>
      </c>
      <c r="GDR13">
        <f>'[1]ASF JIRA 2020-04-08T14_27_34+00'!GDR140</f>
        <v>0</v>
      </c>
      <c r="GDS13">
        <f>'[1]ASF JIRA 2020-04-08T14_27_34+00'!GDS140</f>
        <v>0</v>
      </c>
      <c r="GDT13">
        <f>'[1]ASF JIRA 2020-04-08T14_27_34+00'!GDT140</f>
        <v>0</v>
      </c>
      <c r="GDU13">
        <f>'[1]ASF JIRA 2020-04-08T14_27_34+00'!GDU140</f>
        <v>0</v>
      </c>
      <c r="GDV13">
        <f>'[1]ASF JIRA 2020-04-08T14_27_34+00'!GDV140</f>
        <v>0</v>
      </c>
      <c r="GDW13">
        <f>'[1]ASF JIRA 2020-04-08T14_27_34+00'!GDW140</f>
        <v>0</v>
      </c>
      <c r="GDX13">
        <f>'[1]ASF JIRA 2020-04-08T14_27_34+00'!GDX140</f>
        <v>0</v>
      </c>
      <c r="GDY13">
        <f>'[1]ASF JIRA 2020-04-08T14_27_34+00'!GDY140</f>
        <v>0</v>
      </c>
      <c r="GDZ13">
        <f>'[1]ASF JIRA 2020-04-08T14_27_34+00'!GDZ140</f>
        <v>0</v>
      </c>
      <c r="GEA13">
        <f>'[1]ASF JIRA 2020-04-08T14_27_34+00'!GEA140</f>
        <v>0</v>
      </c>
      <c r="GEB13">
        <f>'[1]ASF JIRA 2020-04-08T14_27_34+00'!GEB140</f>
        <v>0</v>
      </c>
      <c r="GEC13">
        <f>'[1]ASF JIRA 2020-04-08T14_27_34+00'!GEC140</f>
        <v>0</v>
      </c>
      <c r="GED13">
        <f>'[1]ASF JIRA 2020-04-08T14_27_34+00'!GED140</f>
        <v>0</v>
      </c>
      <c r="GEE13">
        <f>'[1]ASF JIRA 2020-04-08T14_27_34+00'!GEE140</f>
        <v>0</v>
      </c>
      <c r="GEF13">
        <f>'[1]ASF JIRA 2020-04-08T14_27_34+00'!GEF140</f>
        <v>0</v>
      </c>
      <c r="GEG13">
        <f>'[1]ASF JIRA 2020-04-08T14_27_34+00'!GEG140</f>
        <v>0</v>
      </c>
      <c r="GEH13">
        <f>'[1]ASF JIRA 2020-04-08T14_27_34+00'!GEH140</f>
        <v>0</v>
      </c>
      <c r="GEI13">
        <f>'[1]ASF JIRA 2020-04-08T14_27_34+00'!GEI140</f>
        <v>0</v>
      </c>
      <c r="GEJ13">
        <f>'[1]ASF JIRA 2020-04-08T14_27_34+00'!GEJ140</f>
        <v>0</v>
      </c>
      <c r="GEK13">
        <f>'[1]ASF JIRA 2020-04-08T14_27_34+00'!GEK140</f>
        <v>0</v>
      </c>
      <c r="GEL13">
        <f>'[1]ASF JIRA 2020-04-08T14_27_34+00'!GEL140</f>
        <v>0</v>
      </c>
      <c r="GEM13">
        <f>'[1]ASF JIRA 2020-04-08T14_27_34+00'!GEM140</f>
        <v>0</v>
      </c>
      <c r="GEN13">
        <f>'[1]ASF JIRA 2020-04-08T14_27_34+00'!GEN140</f>
        <v>0</v>
      </c>
      <c r="GEO13">
        <f>'[1]ASF JIRA 2020-04-08T14_27_34+00'!GEO140</f>
        <v>0</v>
      </c>
      <c r="GEP13">
        <f>'[1]ASF JIRA 2020-04-08T14_27_34+00'!GEP140</f>
        <v>0</v>
      </c>
      <c r="GEQ13">
        <f>'[1]ASF JIRA 2020-04-08T14_27_34+00'!GEQ140</f>
        <v>0</v>
      </c>
      <c r="GER13">
        <f>'[1]ASF JIRA 2020-04-08T14_27_34+00'!GER140</f>
        <v>0</v>
      </c>
      <c r="GES13">
        <f>'[1]ASF JIRA 2020-04-08T14_27_34+00'!GES140</f>
        <v>0</v>
      </c>
      <c r="GET13">
        <f>'[1]ASF JIRA 2020-04-08T14_27_34+00'!GET140</f>
        <v>0</v>
      </c>
      <c r="GEU13">
        <f>'[1]ASF JIRA 2020-04-08T14_27_34+00'!GEU140</f>
        <v>0</v>
      </c>
      <c r="GEV13">
        <f>'[1]ASF JIRA 2020-04-08T14_27_34+00'!GEV140</f>
        <v>0</v>
      </c>
      <c r="GEW13">
        <f>'[1]ASF JIRA 2020-04-08T14_27_34+00'!GEW140</f>
        <v>0</v>
      </c>
      <c r="GEX13">
        <f>'[1]ASF JIRA 2020-04-08T14_27_34+00'!GEX140</f>
        <v>0</v>
      </c>
      <c r="GEY13">
        <f>'[1]ASF JIRA 2020-04-08T14_27_34+00'!GEY140</f>
        <v>0</v>
      </c>
      <c r="GEZ13">
        <f>'[1]ASF JIRA 2020-04-08T14_27_34+00'!GEZ140</f>
        <v>0</v>
      </c>
      <c r="GFA13">
        <f>'[1]ASF JIRA 2020-04-08T14_27_34+00'!GFA140</f>
        <v>0</v>
      </c>
      <c r="GFB13">
        <f>'[1]ASF JIRA 2020-04-08T14_27_34+00'!GFB140</f>
        <v>0</v>
      </c>
      <c r="GFC13">
        <f>'[1]ASF JIRA 2020-04-08T14_27_34+00'!GFC140</f>
        <v>0</v>
      </c>
      <c r="GFD13">
        <f>'[1]ASF JIRA 2020-04-08T14_27_34+00'!GFD140</f>
        <v>0</v>
      </c>
      <c r="GFE13">
        <f>'[1]ASF JIRA 2020-04-08T14_27_34+00'!GFE140</f>
        <v>0</v>
      </c>
      <c r="GFF13">
        <f>'[1]ASF JIRA 2020-04-08T14_27_34+00'!GFF140</f>
        <v>0</v>
      </c>
      <c r="GFG13">
        <f>'[1]ASF JIRA 2020-04-08T14_27_34+00'!GFG140</f>
        <v>0</v>
      </c>
      <c r="GFH13">
        <f>'[1]ASF JIRA 2020-04-08T14_27_34+00'!GFH140</f>
        <v>0</v>
      </c>
      <c r="GFI13">
        <f>'[1]ASF JIRA 2020-04-08T14_27_34+00'!GFI140</f>
        <v>0</v>
      </c>
      <c r="GFJ13">
        <f>'[1]ASF JIRA 2020-04-08T14_27_34+00'!GFJ140</f>
        <v>0</v>
      </c>
      <c r="GFK13">
        <f>'[1]ASF JIRA 2020-04-08T14_27_34+00'!GFK140</f>
        <v>0</v>
      </c>
      <c r="GFL13">
        <f>'[1]ASF JIRA 2020-04-08T14_27_34+00'!GFL140</f>
        <v>0</v>
      </c>
      <c r="GFM13">
        <f>'[1]ASF JIRA 2020-04-08T14_27_34+00'!GFM140</f>
        <v>0</v>
      </c>
      <c r="GFN13">
        <f>'[1]ASF JIRA 2020-04-08T14_27_34+00'!GFN140</f>
        <v>0</v>
      </c>
      <c r="GFO13">
        <f>'[1]ASF JIRA 2020-04-08T14_27_34+00'!GFO140</f>
        <v>0</v>
      </c>
      <c r="GFP13">
        <f>'[1]ASF JIRA 2020-04-08T14_27_34+00'!GFP140</f>
        <v>0</v>
      </c>
      <c r="GFQ13">
        <f>'[1]ASF JIRA 2020-04-08T14_27_34+00'!GFQ140</f>
        <v>0</v>
      </c>
      <c r="GFR13">
        <f>'[1]ASF JIRA 2020-04-08T14_27_34+00'!GFR140</f>
        <v>0</v>
      </c>
      <c r="GFS13">
        <f>'[1]ASF JIRA 2020-04-08T14_27_34+00'!GFS140</f>
        <v>0</v>
      </c>
      <c r="GFT13">
        <f>'[1]ASF JIRA 2020-04-08T14_27_34+00'!GFT140</f>
        <v>0</v>
      </c>
      <c r="GFU13">
        <f>'[1]ASF JIRA 2020-04-08T14_27_34+00'!GFU140</f>
        <v>0</v>
      </c>
      <c r="GFV13">
        <f>'[1]ASF JIRA 2020-04-08T14_27_34+00'!GFV140</f>
        <v>0</v>
      </c>
      <c r="GFW13">
        <f>'[1]ASF JIRA 2020-04-08T14_27_34+00'!GFW140</f>
        <v>0</v>
      </c>
      <c r="GFX13">
        <f>'[1]ASF JIRA 2020-04-08T14_27_34+00'!GFX140</f>
        <v>0</v>
      </c>
      <c r="GFY13">
        <f>'[1]ASF JIRA 2020-04-08T14_27_34+00'!GFY140</f>
        <v>0</v>
      </c>
      <c r="GFZ13">
        <f>'[1]ASF JIRA 2020-04-08T14_27_34+00'!GFZ140</f>
        <v>0</v>
      </c>
      <c r="GGA13">
        <f>'[1]ASF JIRA 2020-04-08T14_27_34+00'!GGA140</f>
        <v>0</v>
      </c>
      <c r="GGB13">
        <f>'[1]ASF JIRA 2020-04-08T14_27_34+00'!GGB140</f>
        <v>0</v>
      </c>
      <c r="GGC13">
        <f>'[1]ASF JIRA 2020-04-08T14_27_34+00'!GGC140</f>
        <v>0</v>
      </c>
      <c r="GGD13">
        <f>'[1]ASF JIRA 2020-04-08T14_27_34+00'!GGD140</f>
        <v>0</v>
      </c>
      <c r="GGE13">
        <f>'[1]ASF JIRA 2020-04-08T14_27_34+00'!GGE140</f>
        <v>0</v>
      </c>
      <c r="GGF13">
        <f>'[1]ASF JIRA 2020-04-08T14_27_34+00'!GGF140</f>
        <v>0</v>
      </c>
      <c r="GGG13">
        <f>'[1]ASF JIRA 2020-04-08T14_27_34+00'!GGG140</f>
        <v>0</v>
      </c>
      <c r="GGH13">
        <f>'[1]ASF JIRA 2020-04-08T14_27_34+00'!GGH140</f>
        <v>0</v>
      </c>
      <c r="GGI13">
        <f>'[1]ASF JIRA 2020-04-08T14_27_34+00'!GGI140</f>
        <v>0</v>
      </c>
      <c r="GGJ13">
        <f>'[1]ASF JIRA 2020-04-08T14_27_34+00'!GGJ140</f>
        <v>0</v>
      </c>
      <c r="GGK13">
        <f>'[1]ASF JIRA 2020-04-08T14_27_34+00'!GGK140</f>
        <v>0</v>
      </c>
      <c r="GGL13">
        <f>'[1]ASF JIRA 2020-04-08T14_27_34+00'!GGL140</f>
        <v>0</v>
      </c>
      <c r="GGM13">
        <f>'[1]ASF JIRA 2020-04-08T14_27_34+00'!GGM140</f>
        <v>0</v>
      </c>
      <c r="GGN13">
        <f>'[1]ASF JIRA 2020-04-08T14_27_34+00'!GGN140</f>
        <v>0</v>
      </c>
      <c r="GGO13">
        <f>'[1]ASF JIRA 2020-04-08T14_27_34+00'!GGO140</f>
        <v>0</v>
      </c>
      <c r="GGP13">
        <f>'[1]ASF JIRA 2020-04-08T14_27_34+00'!GGP140</f>
        <v>0</v>
      </c>
      <c r="GGQ13">
        <f>'[1]ASF JIRA 2020-04-08T14_27_34+00'!GGQ140</f>
        <v>0</v>
      </c>
      <c r="GGR13">
        <f>'[1]ASF JIRA 2020-04-08T14_27_34+00'!GGR140</f>
        <v>0</v>
      </c>
      <c r="GGS13">
        <f>'[1]ASF JIRA 2020-04-08T14_27_34+00'!GGS140</f>
        <v>0</v>
      </c>
      <c r="GGT13">
        <f>'[1]ASF JIRA 2020-04-08T14_27_34+00'!GGT140</f>
        <v>0</v>
      </c>
      <c r="GGU13">
        <f>'[1]ASF JIRA 2020-04-08T14_27_34+00'!GGU140</f>
        <v>0</v>
      </c>
      <c r="GGV13">
        <f>'[1]ASF JIRA 2020-04-08T14_27_34+00'!GGV140</f>
        <v>0</v>
      </c>
      <c r="GGW13">
        <f>'[1]ASF JIRA 2020-04-08T14_27_34+00'!GGW140</f>
        <v>0</v>
      </c>
      <c r="GGX13">
        <f>'[1]ASF JIRA 2020-04-08T14_27_34+00'!GGX140</f>
        <v>0</v>
      </c>
      <c r="GGY13">
        <f>'[1]ASF JIRA 2020-04-08T14_27_34+00'!GGY140</f>
        <v>0</v>
      </c>
      <c r="GGZ13">
        <f>'[1]ASF JIRA 2020-04-08T14_27_34+00'!GGZ140</f>
        <v>0</v>
      </c>
      <c r="GHA13">
        <f>'[1]ASF JIRA 2020-04-08T14_27_34+00'!GHA140</f>
        <v>0</v>
      </c>
      <c r="GHB13">
        <f>'[1]ASF JIRA 2020-04-08T14_27_34+00'!GHB140</f>
        <v>0</v>
      </c>
      <c r="GHC13">
        <f>'[1]ASF JIRA 2020-04-08T14_27_34+00'!GHC140</f>
        <v>0</v>
      </c>
      <c r="GHD13">
        <f>'[1]ASF JIRA 2020-04-08T14_27_34+00'!GHD140</f>
        <v>0</v>
      </c>
      <c r="GHE13">
        <f>'[1]ASF JIRA 2020-04-08T14_27_34+00'!GHE140</f>
        <v>0</v>
      </c>
      <c r="GHF13">
        <f>'[1]ASF JIRA 2020-04-08T14_27_34+00'!GHF140</f>
        <v>0</v>
      </c>
      <c r="GHG13">
        <f>'[1]ASF JIRA 2020-04-08T14_27_34+00'!GHG140</f>
        <v>0</v>
      </c>
      <c r="GHH13">
        <f>'[1]ASF JIRA 2020-04-08T14_27_34+00'!GHH140</f>
        <v>0</v>
      </c>
      <c r="GHI13">
        <f>'[1]ASF JIRA 2020-04-08T14_27_34+00'!GHI140</f>
        <v>0</v>
      </c>
      <c r="GHJ13">
        <f>'[1]ASF JIRA 2020-04-08T14_27_34+00'!GHJ140</f>
        <v>0</v>
      </c>
      <c r="GHK13">
        <f>'[1]ASF JIRA 2020-04-08T14_27_34+00'!GHK140</f>
        <v>0</v>
      </c>
      <c r="GHL13">
        <f>'[1]ASF JIRA 2020-04-08T14_27_34+00'!GHL140</f>
        <v>0</v>
      </c>
      <c r="GHM13">
        <f>'[1]ASF JIRA 2020-04-08T14_27_34+00'!GHM140</f>
        <v>0</v>
      </c>
      <c r="GHN13">
        <f>'[1]ASF JIRA 2020-04-08T14_27_34+00'!GHN140</f>
        <v>0</v>
      </c>
      <c r="GHO13">
        <f>'[1]ASF JIRA 2020-04-08T14_27_34+00'!GHO140</f>
        <v>0</v>
      </c>
      <c r="GHP13">
        <f>'[1]ASF JIRA 2020-04-08T14_27_34+00'!GHP140</f>
        <v>0</v>
      </c>
      <c r="GHQ13">
        <f>'[1]ASF JIRA 2020-04-08T14_27_34+00'!GHQ140</f>
        <v>0</v>
      </c>
      <c r="GHR13">
        <f>'[1]ASF JIRA 2020-04-08T14_27_34+00'!GHR140</f>
        <v>0</v>
      </c>
      <c r="GHS13">
        <f>'[1]ASF JIRA 2020-04-08T14_27_34+00'!GHS140</f>
        <v>0</v>
      </c>
      <c r="GHT13">
        <f>'[1]ASF JIRA 2020-04-08T14_27_34+00'!GHT140</f>
        <v>0</v>
      </c>
      <c r="GHU13">
        <f>'[1]ASF JIRA 2020-04-08T14_27_34+00'!GHU140</f>
        <v>0</v>
      </c>
      <c r="GHV13">
        <f>'[1]ASF JIRA 2020-04-08T14_27_34+00'!GHV140</f>
        <v>0</v>
      </c>
      <c r="GHW13">
        <f>'[1]ASF JIRA 2020-04-08T14_27_34+00'!GHW140</f>
        <v>0</v>
      </c>
      <c r="GHX13">
        <f>'[1]ASF JIRA 2020-04-08T14_27_34+00'!GHX140</f>
        <v>0</v>
      </c>
      <c r="GHY13">
        <f>'[1]ASF JIRA 2020-04-08T14_27_34+00'!GHY140</f>
        <v>0</v>
      </c>
      <c r="GHZ13">
        <f>'[1]ASF JIRA 2020-04-08T14_27_34+00'!GHZ140</f>
        <v>0</v>
      </c>
      <c r="GIA13">
        <f>'[1]ASF JIRA 2020-04-08T14_27_34+00'!GIA140</f>
        <v>0</v>
      </c>
      <c r="GIB13">
        <f>'[1]ASF JIRA 2020-04-08T14_27_34+00'!GIB140</f>
        <v>0</v>
      </c>
      <c r="GIC13">
        <f>'[1]ASF JIRA 2020-04-08T14_27_34+00'!GIC140</f>
        <v>0</v>
      </c>
      <c r="GID13">
        <f>'[1]ASF JIRA 2020-04-08T14_27_34+00'!GID140</f>
        <v>0</v>
      </c>
      <c r="GIE13">
        <f>'[1]ASF JIRA 2020-04-08T14_27_34+00'!GIE140</f>
        <v>0</v>
      </c>
      <c r="GIF13">
        <f>'[1]ASF JIRA 2020-04-08T14_27_34+00'!GIF140</f>
        <v>0</v>
      </c>
      <c r="GIG13">
        <f>'[1]ASF JIRA 2020-04-08T14_27_34+00'!GIG140</f>
        <v>0</v>
      </c>
      <c r="GIH13">
        <f>'[1]ASF JIRA 2020-04-08T14_27_34+00'!GIH140</f>
        <v>0</v>
      </c>
      <c r="GII13">
        <f>'[1]ASF JIRA 2020-04-08T14_27_34+00'!GII140</f>
        <v>0</v>
      </c>
      <c r="GIJ13">
        <f>'[1]ASF JIRA 2020-04-08T14_27_34+00'!GIJ140</f>
        <v>0</v>
      </c>
      <c r="GIK13">
        <f>'[1]ASF JIRA 2020-04-08T14_27_34+00'!GIK140</f>
        <v>0</v>
      </c>
      <c r="GIL13">
        <f>'[1]ASF JIRA 2020-04-08T14_27_34+00'!GIL140</f>
        <v>0</v>
      </c>
      <c r="GIM13">
        <f>'[1]ASF JIRA 2020-04-08T14_27_34+00'!GIM140</f>
        <v>0</v>
      </c>
      <c r="GIN13">
        <f>'[1]ASF JIRA 2020-04-08T14_27_34+00'!GIN140</f>
        <v>0</v>
      </c>
      <c r="GIO13">
        <f>'[1]ASF JIRA 2020-04-08T14_27_34+00'!GIO140</f>
        <v>0</v>
      </c>
      <c r="GIP13">
        <f>'[1]ASF JIRA 2020-04-08T14_27_34+00'!GIP140</f>
        <v>0</v>
      </c>
      <c r="GIQ13">
        <f>'[1]ASF JIRA 2020-04-08T14_27_34+00'!GIQ140</f>
        <v>0</v>
      </c>
      <c r="GIR13">
        <f>'[1]ASF JIRA 2020-04-08T14_27_34+00'!GIR140</f>
        <v>0</v>
      </c>
      <c r="GIS13">
        <f>'[1]ASF JIRA 2020-04-08T14_27_34+00'!GIS140</f>
        <v>0</v>
      </c>
      <c r="GIT13">
        <f>'[1]ASF JIRA 2020-04-08T14_27_34+00'!GIT140</f>
        <v>0</v>
      </c>
      <c r="GIU13">
        <f>'[1]ASF JIRA 2020-04-08T14_27_34+00'!GIU140</f>
        <v>0</v>
      </c>
      <c r="GIV13">
        <f>'[1]ASF JIRA 2020-04-08T14_27_34+00'!GIV140</f>
        <v>0</v>
      </c>
      <c r="GIW13">
        <f>'[1]ASF JIRA 2020-04-08T14_27_34+00'!GIW140</f>
        <v>0</v>
      </c>
      <c r="GIX13">
        <f>'[1]ASF JIRA 2020-04-08T14_27_34+00'!GIX140</f>
        <v>0</v>
      </c>
      <c r="GIY13">
        <f>'[1]ASF JIRA 2020-04-08T14_27_34+00'!GIY140</f>
        <v>0</v>
      </c>
      <c r="GIZ13">
        <f>'[1]ASF JIRA 2020-04-08T14_27_34+00'!GIZ140</f>
        <v>0</v>
      </c>
      <c r="GJA13">
        <f>'[1]ASF JIRA 2020-04-08T14_27_34+00'!GJA140</f>
        <v>0</v>
      </c>
      <c r="GJB13">
        <f>'[1]ASF JIRA 2020-04-08T14_27_34+00'!GJB140</f>
        <v>0</v>
      </c>
      <c r="GJC13">
        <f>'[1]ASF JIRA 2020-04-08T14_27_34+00'!GJC140</f>
        <v>0</v>
      </c>
      <c r="GJD13">
        <f>'[1]ASF JIRA 2020-04-08T14_27_34+00'!GJD140</f>
        <v>0</v>
      </c>
      <c r="GJE13">
        <f>'[1]ASF JIRA 2020-04-08T14_27_34+00'!GJE140</f>
        <v>0</v>
      </c>
      <c r="GJF13">
        <f>'[1]ASF JIRA 2020-04-08T14_27_34+00'!GJF140</f>
        <v>0</v>
      </c>
      <c r="GJG13">
        <f>'[1]ASF JIRA 2020-04-08T14_27_34+00'!GJG140</f>
        <v>0</v>
      </c>
      <c r="GJH13">
        <f>'[1]ASF JIRA 2020-04-08T14_27_34+00'!GJH140</f>
        <v>0</v>
      </c>
      <c r="GJI13">
        <f>'[1]ASF JIRA 2020-04-08T14_27_34+00'!GJI140</f>
        <v>0</v>
      </c>
      <c r="GJJ13">
        <f>'[1]ASF JIRA 2020-04-08T14_27_34+00'!GJJ140</f>
        <v>0</v>
      </c>
      <c r="GJK13">
        <f>'[1]ASF JIRA 2020-04-08T14_27_34+00'!GJK140</f>
        <v>0</v>
      </c>
      <c r="GJL13">
        <f>'[1]ASF JIRA 2020-04-08T14_27_34+00'!GJL140</f>
        <v>0</v>
      </c>
      <c r="GJM13">
        <f>'[1]ASF JIRA 2020-04-08T14_27_34+00'!GJM140</f>
        <v>0</v>
      </c>
      <c r="GJN13">
        <f>'[1]ASF JIRA 2020-04-08T14_27_34+00'!GJN140</f>
        <v>0</v>
      </c>
      <c r="GJO13">
        <f>'[1]ASF JIRA 2020-04-08T14_27_34+00'!GJO140</f>
        <v>0</v>
      </c>
      <c r="GJP13">
        <f>'[1]ASF JIRA 2020-04-08T14_27_34+00'!GJP140</f>
        <v>0</v>
      </c>
      <c r="GJQ13">
        <f>'[1]ASF JIRA 2020-04-08T14_27_34+00'!GJQ140</f>
        <v>0</v>
      </c>
      <c r="GJR13">
        <f>'[1]ASF JIRA 2020-04-08T14_27_34+00'!GJR140</f>
        <v>0</v>
      </c>
      <c r="GJS13">
        <f>'[1]ASF JIRA 2020-04-08T14_27_34+00'!GJS140</f>
        <v>0</v>
      </c>
      <c r="GJT13">
        <f>'[1]ASF JIRA 2020-04-08T14_27_34+00'!GJT140</f>
        <v>0</v>
      </c>
      <c r="GJU13">
        <f>'[1]ASF JIRA 2020-04-08T14_27_34+00'!GJU140</f>
        <v>0</v>
      </c>
      <c r="GJV13">
        <f>'[1]ASF JIRA 2020-04-08T14_27_34+00'!GJV140</f>
        <v>0</v>
      </c>
      <c r="GJW13">
        <f>'[1]ASF JIRA 2020-04-08T14_27_34+00'!GJW140</f>
        <v>0</v>
      </c>
      <c r="GJX13">
        <f>'[1]ASF JIRA 2020-04-08T14_27_34+00'!GJX140</f>
        <v>0</v>
      </c>
      <c r="GJY13">
        <f>'[1]ASF JIRA 2020-04-08T14_27_34+00'!GJY140</f>
        <v>0</v>
      </c>
      <c r="GJZ13">
        <f>'[1]ASF JIRA 2020-04-08T14_27_34+00'!GJZ140</f>
        <v>0</v>
      </c>
      <c r="GKA13">
        <f>'[1]ASF JIRA 2020-04-08T14_27_34+00'!GKA140</f>
        <v>0</v>
      </c>
      <c r="GKB13">
        <f>'[1]ASF JIRA 2020-04-08T14_27_34+00'!GKB140</f>
        <v>0</v>
      </c>
      <c r="GKC13">
        <f>'[1]ASF JIRA 2020-04-08T14_27_34+00'!GKC140</f>
        <v>0</v>
      </c>
      <c r="GKD13">
        <f>'[1]ASF JIRA 2020-04-08T14_27_34+00'!GKD140</f>
        <v>0</v>
      </c>
      <c r="GKE13">
        <f>'[1]ASF JIRA 2020-04-08T14_27_34+00'!GKE140</f>
        <v>0</v>
      </c>
      <c r="GKF13">
        <f>'[1]ASF JIRA 2020-04-08T14_27_34+00'!GKF140</f>
        <v>0</v>
      </c>
      <c r="GKG13">
        <f>'[1]ASF JIRA 2020-04-08T14_27_34+00'!GKG140</f>
        <v>0</v>
      </c>
      <c r="GKH13">
        <f>'[1]ASF JIRA 2020-04-08T14_27_34+00'!GKH140</f>
        <v>0</v>
      </c>
      <c r="GKI13">
        <f>'[1]ASF JIRA 2020-04-08T14_27_34+00'!GKI140</f>
        <v>0</v>
      </c>
      <c r="GKJ13">
        <f>'[1]ASF JIRA 2020-04-08T14_27_34+00'!GKJ140</f>
        <v>0</v>
      </c>
      <c r="GKK13">
        <f>'[1]ASF JIRA 2020-04-08T14_27_34+00'!GKK140</f>
        <v>0</v>
      </c>
      <c r="GKL13">
        <f>'[1]ASF JIRA 2020-04-08T14_27_34+00'!GKL140</f>
        <v>0</v>
      </c>
      <c r="GKM13">
        <f>'[1]ASF JIRA 2020-04-08T14_27_34+00'!GKM140</f>
        <v>0</v>
      </c>
      <c r="GKN13">
        <f>'[1]ASF JIRA 2020-04-08T14_27_34+00'!GKN140</f>
        <v>0</v>
      </c>
      <c r="GKO13">
        <f>'[1]ASF JIRA 2020-04-08T14_27_34+00'!GKO140</f>
        <v>0</v>
      </c>
      <c r="GKP13">
        <f>'[1]ASF JIRA 2020-04-08T14_27_34+00'!GKP140</f>
        <v>0</v>
      </c>
      <c r="GKQ13">
        <f>'[1]ASF JIRA 2020-04-08T14_27_34+00'!GKQ140</f>
        <v>0</v>
      </c>
      <c r="GKR13">
        <f>'[1]ASF JIRA 2020-04-08T14_27_34+00'!GKR140</f>
        <v>0</v>
      </c>
      <c r="GKS13">
        <f>'[1]ASF JIRA 2020-04-08T14_27_34+00'!GKS140</f>
        <v>0</v>
      </c>
      <c r="GKT13">
        <f>'[1]ASF JIRA 2020-04-08T14_27_34+00'!GKT140</f>
        <v>0</v>
      </c>
      <c r="GKU13">
        <f>'[1]ASF JIRA 2020-04-08T14_27_34+00'!GKU140</f>
        <v>0</v>
      </c>
      <c r="GKV13">
        <f>'[1]ASF JIRA 2020-04-08T14_27_34+00'!GKV140</f>
        <v>0</v>
      </c>
      <c r="GKW13">
        <f>'[1]ASF JIRA 2020-04-08T14_27_34+00'!GKW140</f>
        <v>0</v>
      </c>
      <c r="GKX13">
        <f>'[1]ASF JIRA 2020-04-08T14_27_34+00'!GKX140</f>
        <v>0</v>
      </c>
      <c r="GKY13">
        <f>'[1]ASF JIRA 2020-04-08T14_27_34+00'!GKY140</f>
        <v>0</v>
      </c>
      <c r="GKZ13">
        <f>'[1]ASF JIRA 2020-04-08T14_27_34+00'!GKZ140</f>
        <v>0</v>
      </c>
      <c r="GLA13">
        <f>'[1]ASF JIRA 2020-04-08T14_27_34+00'!GLA140</f>
        <v>0</v>
      </c>
      <c r="GLB13">
        <f>'[1]ASF JIRA 2020-04-08T14_27_34+00'!GLB140</f>
        <v>0</v>
      </c>
      <c r="GLC13">
        <f>'[1]ASF JIRA 2020-04-08T14_27_34+00'!GLC140</f>
        <v>0</v>
      </c>
      <c r="GLD13">
        <f>'[1]ASF JIRA 2020-04-08T14_27_34+00'!GLD140</f>
        <v>0</v>
      </c>
      <c r="GLE13">
        <f>'[1]ASF JIRA 2020-04-08T14_27_34+00'!GLE140</f>
        <v>0</v>
      </c>
      <c r="GLF13">
        <f>'[1]ASF JIRA 2020-04-08T14_27_34+00'!GLF140</f>
        <v>0</v>
      </c>
      <c r="GLG13">
        <f>'[1]ASF JIRA 2020-04-08T14_27_34+00'!GLG140</f>
        <v>0</v>
      </c>
      <c r="GLH13">
        <f>'[1]ASF JIRA 2020-04-08T14_27_34+00'!GLH140</f>
        <v>0</v>
      </c>
      <c r="GLI13">
        <f>'[1]ASF JIRA 2020-04-08T14_27_34+00'!GLI140</f>
        <v>0</v>
      </c>
      <c r="GLJ13">
        <f>'[1]ASF JIRA 2020-04-08T14_27_34+00'!GLJ140</f>
        <v>0</v>
      </c>
      <c r="GLK13">
        <f>'[1]ASF JIRA 2020-04-08T14_27_34+00'!GLK140</f>
        <v>0</v>
      </c>
      <c r="GLL13">
        <f>'[1]ASF JIRA 2020-04-08T14_27_34+00'!GLL140</f>
        <v>0</v>
      </c>
      <c r="GLM13">
        <f>'[1]ASF JIRA 2020-04-08T14_27_34+00'!GLM140</f>
        <v>0</v>
      </c>
      <c r="GLN13">
        <f>'[1]ASF JIRA 2020-04-08T14_27_34+00'!GLN140</f>
        <v>0</v>
      </c>
      <c r="GLO13">
        <f>'[1]ASF JIRA 2020-04-08T14_27_34+00'!GLO140</f>
        <v>0</v>
      </c>
      <c r="GLP13">
        <f>'[1]ASF JIRA 2020-04-08T14_27_34+00'!GLP140</f>
        <v>0</v>
      </c>
      <c r="GLQ13">
        <f>'[1]ASF JIRA 2020-04-08T14_27_34+00'!GLQ140</f>
        <v>0</v>
      </c>
      <c r="GLR13">
        <f>'[1]ASF JIRA 2020-04-08T14_27_34+00'!GLR140</f>
        <v>0</v>
      </c>
      <c r="GLS13">
        <f>'[1]ASF JIRA 2020-04-08T14_27_34+00'!GLS140</f>
        <v>0</v>
      </c>
      <c r="GLT13">
        <f>'[1]ASF JIRA 2020-04-08T14_27_34+00'!GLT140</f>
        <v>0</v>
      </c>
      <c r="GLU13">
        <f>'[1]ASF JIRA 2020-04-08T14_27_34+00'!GLU140</f>
        <v>0</v>
      </c>
      <c r="GLV13">
        <f>'[1]ASF JIRA 2020-04-08T14_27_34+00'!GLV140</f>
        <v>0</v>
      </c>
      <c r="GLW13">
        <f>'[1]ASF JIRA 2020-04-08T14_27_34+00'!GLW140</f>
        <v>0</v>
      </c>
      <c r="GLX13">
        <f>'[1]ASF JIRA 2020-04-08T14_27_34+00'!GLX140</f>
        <v>0</v>
      </c>
      <c r="GLY13">
        <f>'[1]ASF JIRA 2020-04-08T14_27_34+00'!GLY140</f>
        <v>0</v>
      </c>
      <c r="GLZ13">
        <f>'[1]ASF JIRA 2020-04-08T14_27_34+00'!GLZ140</f>
        <v>0</v>
      </c>
      <c r="GMA13">
        <f>'[1]ASF JIRA 2020-04-08T14_27_34+00'!GMA140</f>
        <v>0</v>
      </c>
      <c r="GMB13">
        <f>'[1]ASF JIRA 2020-04-08T14_27_34+00'!GMB140</f>
        <v>0</v>
      </c>
      <c r="GMC13">
        <f>'[1]ASF JIRA 2020-04-08T14_27_34+00'!GMC140</f>
        <v>0</v>
      </c>
      <c r="GMD13">
        <f>'[1]ASF JIRA 2020-04-08T14_27_34+00'!GMD140</f>
        <v>0</v>
      </c>
      <c r="GME13">
        <f>'[1]ASF JIRA 2020-04-08T14_27_34+00'!GME140</f>
        <v>0</v>
      </c>
      <c r="GMF13">
        <f>'[1]ASF JIRA 2020-04-08T14_27_34+00'!GMF140</f>
        <v>0</v>
      </c>
      <c r="GMG13">
        <f>'[1]ASF JIRA 2020-04-08T14_27_34+00'!GMG140</f>
        <v>0</v>
      </c>
      <c r="GMH13">
        <f>'[1]ASF JIRA 2020-04-08T14_27_34+00'!GMH140</f>
        <v>0</v>
      </c>
      <c r="GMI13">
        <f>'[1]ASF JIRA 2020-04-08T14_27_34+00'!GMI140</f>
        <v>0</v>
      </c>
      <c r="GMJ13">
        <f>'[1]ASF JIRA 2020-04-08T14_27_34+00'!GMJ140</f>
        <v>0</v>
      </c>
      <c r="GMK13">
        <f>'[1]ASF JIRA 2020-04-08T14_27_34+00'!GMK140</f>
        <v>0</v>
      </c>
      <c r="GML13">
        <f>'[1]ASF JIRA 2020-04-08T14_27_34+00'!GML140</f>
        <v>0</v>
      </c>
      <c r="GMM13">
        <f>'[1]ASF JIRA 2020-04-08T14_27_34+00'!GMM140</f>
        <v>0</v>
      </c>
      <c r="GMN13">
        <f>'[1]ASF JIRA 2020-04-08T14_27_34+00'!GMN140</f>
        <v>0</v>
      </c>
      <c r="GMO13">
        <f>'[1]ASF JIRA 2020-04-08T14_27_34+00'!GMO140</f>
        <v>0</v>
      </c>
      <c r="GMP13">
        <f>'[1]ASF JIRA 2020-04-08T14_27_34+00'!GMP140</f>
        <v>0</v>
      </c>
      <c r="GMQ13">
        <f>'[1]ASF JIRA 2020-04-08T14_27_34+00'!GMQ140</f>
        <v>0</v>
      </c>
      <c r="GMR13">
        <f>'[1]ASF JIRA 2020-04-08T14_27_34+00'!GMR140</f>
        <v>0</v>
      </c>
      <c r="GMS13">
        <f>'[1]ASF JIRA 2020-04-08T14_27_34+00'!GMS140</f>
        <v>0</v>
      </c>
      <c r="GMT13">
        <f>'[1]ASF JIRA 2020-04-08T14_27_34+00'!GMT140</f>
        <v>0</v>
      </c>
      <c r="GMU13">
        <f>'[1]ASF JIRA 2020-04-08T14_27_34+00'!GMU140</f>
        <v>0</v>
      </c>
      <c r="GMV13">
        <f>'[1]ASF JIRA 2020-04-08T14_27_34+00'!GMV140</f>
        <v>0</v>
      </c>
      <c r="GMW13">
        <f>'[1]ASF JIRA 2020-04-08T14_27_34+00'!GMW140</f>
        <v>0</v>
      </c>
      <c r="GMX13">
        <f>'[1]ASF JIRA 2020-04-08T14_27_34+00'!GMX140</f>
        <v>0</v>
      </c>
      <c r="GMY13">
        <f>'[1]ASF JIRA 2020-04-08T14_27_34+00'!GMY140</f>
        <v>0</v>
      </c>
      <c r="GMZ13">
        <f>'[1]ASF JIRA 2020-04-08T14_27_34+00'!GMZ140</f>
        <v>0</v>
      </c>
      <c r="GNA13">
        <f>'[1]ASF JIRA 2020-04-08T14_27_34+00'!GNA140</f>
        <v>0</v>
      </c>
      <c r="GNB13">
        <f>'[1]ASF JIRA 2020-04-08T14_27_34+00'!GNB140</f>
        <v>0</v>
      </c>
      <c r="GNC13">
        <f>'[1]ASF JIRA 2020-04-08T14_27_34+00'!GNC140</f>
        <v>0</v>
      </c>
      <c r="GND13">
        <f>'[1]ASF JIRA 2020-04-08T14_27_34+00'!GND140</f>
        <v>0</v>
      </c>
      <c r="GNE13">
        <f>'[1]ASF JIRA 2020-04-08T14_27_34+00'!GNE140</f>
        <v>0</v>
      </c>
      <c r="GNF13">
        <f>'[1]ASF JIRA 2020-04-08T14_27_34+00'!GNF140</f>
        <v>0</v>
      </c>
      <c r="GNG13">
        <f>'[1]ASF JIRA 2020-04-08T14_27_34+00'!GNG140</f>
        <v>0</v>
      </c>
      <c r="GNH13">
        <f>'[1]ASF JIRA 2020-04-08T14_27_34+00'!GNH140</f>
        <v>0</v>
      </c>
      <c r="GNI13">
        <f>'[1]ASF JIRA 2020-04-08T14_27_34+00'!GNI140</f>
        <v>0</v>
      </c>
      <c r="GNJ13">
        <f>'[1]ASF JIRA 2020-04-08T14_27_34+00'!GNJ140</f>
        <v>0</v>
      </c>
      <c r="GNK13">
        <f>'[1]ASF JIRA 2020-04-08T14_27_34+00'!GNK140</f>
        <v>0</v>
      </c>
      <c r="GNL13">
        <f>'[1]ASF JIRA 2020-04-08T14_27_34+00'!GNL140</f>
        <v>0</v>
      </c>
      <c r="GNM13">
        <f>'[1]ASF JIRA 2020-04-08T14_27_34+00'!GNM140</f>
        <v>0</v>
      </c>
      <c r="GNN13">
        <f>'[1]ASF JIRA 2020-04-08T14_27_34+00'!GNN140</f>
        <v>0</v>
      </c>
      <c r="GNO13">
        <f>'[1]ASF JIRA 2020-04-08T14_27_34+00'!GNO140</f>
        <v>0</v>
      </c>
      <c r="GNP13">
        <f>'[1]ASF JIRA 2020-04-08T14_27_34+00'!GNP140</f>
        <v>0</v>
      </c>
      <c r="GNQ13">
        <f>'[1]ASF JIRA 2020-04-08T14_27_34+00'!GNQ140</f>
        <v>0</v>
      </c>
      <c r="GNR13">
        <f>'[1]ASF JIRA 2020-04-08T14_27_34+00'!GNR140</f>
        <v>0</v>
      </c>
      <c r="GNS13">
        <f>'[1]ASF JIRA 2020-04-08T14_27_34+00'!GNS140</f>
        <v>0</v>
      </c>
      <c r="GNT13">
        <f>'[1]ASF JIRA 2020-04-08T14_27_34+00'!GNT140</f>
        <v>0</v>
      </c>
      <c r="GNU13">
        <f>'[1]ASF JIRA 2020-04-08T14_27_34+00'!GNU140</f>
        <v>0</v>
      </c>
      <c r="GNV13">
        <f>'[1]ASF JIRA 2020-04-08T14_27_34+00'!GNV140</f>
        <v>0</v>
      </c>
      <c r="GNW13">
        <f>'[1]ASF JIRA 2020-04-08T14_27_34+00'!GNW140</f>
        <v>0</v>
      </c>
      <c r="GNX13">
        <f>'[1]ASF JIRA 2020-04-08T14_27_34+00'!GNX140</f>
        <v>0</v>
      </c>
      <c r="GNY13">
        <f>'[1]ASF JIRA 2020-04-08T14_27_34+00'!GNY140</f>
        <v>0</v>
      </c>
      <c r="GNZ13">
        <f>'[1]ASF JIRA 2020-04-08T14_27_34+00'!GNZ140</f>
        <v>0</v>
      </c>
      <c r="GOA13">
        <f>'[1]ASF JIRA 2020-04-08T14_27_34+00'!GOA140</f>
        <v>0</v>
      </c>
      <c r="GOB13">
        <f>'[1]ASF JIRA 2020-04-08T14_27_34+00'!GOB140</f>
        <v>0</v>
      </c>
      <c r="GOC13">
        <f>'[1]ASF JIRA 2020-04-08T14_27_34+00'!GOC140</f>
        <v>0</v>
      </c>
      <c r="GOD13">
        <f>'[1]ASF JIRA 2020-04-08T14_27_34+00'!GOD140</f>
        <v>0</v>
      </c>
      <c r="GOE13">
        <f>'[1]ASF JIRA 2020-04-08T14_27_34+00'!GOE140</f>
        <v>0</v>
      </c>
      <c r="GOF13">
        <f>'[1]ASF JIRA 2020-04-08T14_27_34+00'!GOF140</f>
        <v>0</v>
      </c>
      <c r="GOG13">
        <f>'[1]ASF JIRA 2020-04-08T14_27_34+00'!GOG140</f>
        <v>0</v>
      </c>
      <c r="GOH13">
        <f>'[1]ASF JIRA 2020-04-08T14_27_34+00'!GOH140</f>
        <v>0</v>
      </c>
      <c r="GOI13">
        <f>'[1]ASF JIRA 2020-04-08T14_27_34+00'!GOI140</f>
        <v>0</v>
      </c>
      <c r="GOJ13">
        <f>'[1]ASF JIRA 2020-04-08T14_27_34+00'!GOJ140</f>
        <v>0</v>
      </c>
      <c r="GOK13">
        <f>'[1]ASF JIRA 2020-04-08T14_27_34+00'!GOK140</f>
        <v>0</v>
      </c>
      <c r="GOL13">
        <f>'[1]ASF JIRA 2020-04-08T14_27_34+00'!GOL140</f>
        <v>0</v>
      </c>
      <c r="GOM13">
        <f>'[1]ASF JIRA 2020-04-08T14_27_34+00'!GOM140</f>
        <v>0</v>
      </c>
      <c r="GON13">
        <f>'[1]ASF JIRA 2020-04-08T14_27_34+00'!GON140</f>
        <v>0</v>
      </c>
      <c r="GOO13">
        <f>'[1]ASF JIRA 2020-04-08T14_27_34+00'!GOO140</f>
        <v>0</v>
      </c>
      <c r="GOP13">
        <f>'[1]ASF JIRA 2020-04-08T14_27_34+00'!GOP140</f>
        <v>0</v>
      </c>
      <c r="GOQ13">
        <f>'[1]ASF JIRA 2020-04-08T14_27_34+00'!GOQ140</f>
        <v>0</v>
      </c>
      <c r="GOR13">
        <f>'[1]ASF JIRA 2020-04-08T14_27_34+00'!GOR140</f>
        <v>0</v>
      </c>
      <c r="GOS13">
        <f>'[1]ASF JIRA 2020-04-08T14_27_34+00'!GOS140</f>
        <v>0</v>
      </c>
      <c r="GOT13">
        <f>'[1]ASF JIRA 2020-04-08T14_27_34+00'!GOT140</f>
        <v>0</v>
      </c>
      <c r="GOU13">
        <f>'[1]ASF JIRA 2020-04-08T14_27_34+00'!GOU140</f>
        <v>0</v>
      </c>
      <c r="GOV13">
        <f>'[1]ASF JIRA 2020-04-08T14_27_34+00'!GOV140</f>
        <v>0</v>
      </c>
      <c r="GOW13">
        <f>'[1]ASF JIRA 2020-04-08T14_27_34+00'!GOW140</f>
        <v>0</v>
      </c>
      <c r="GOX13">
        <f>'[1]ASF JIRA 2020-04-08T14_27_34+00'!GOX140</f>
        <v>0</v>
      </c>
      <c r="GOY13">
        <f>'[1]ASF JIRA 2020-04-08T14_27_34+00'!GOY140</f>
        <v>0</v>
      </c>
      <c r="GOZ13">
        <f>'[1]ASF JIRA 2020-04-08T14_27_34+00'!GOZ140</f>
        <v>0</v>
      </c>
      <c r="GPA13">
        <f>'[1]ASF JIRA 2020-04-08T14_27_34+00'!GPA140</f>
        <v>0</v>
      </c>
      <c r="GPB13">
        <f>'[1]ASF JIRA 2020-04-08T14_27_34+00'!GPB140</f>
        <v>0</v>
      </c>
      <c r="GPC13">
        <f>'[1]ASF JIRA 2020-04-08T14_27_34+00'!GPC140</f>
        <v>0</v>
      </c>
      <c r="GPD13">
        <f>'[1]ASF JIRA 2020-04-08T14_27_34+00'!GPD140</f>
        <v>0</v>
      </c>
      <c r="GPE13">
        <f>'[1]ASF JIRA 2020-04-08T14_27_34+00'!GPE140</f>
        <v>0</v>
      </c>
      <c r="GPF13">
        <f>'[1]ASF JIRA 2020-04-08T14_27_34+00'!GPF140</f>
        <v>0</v>
      </c>
      <c r="GPG13">
        <f>'[1]ASF JIRA 2020-04-08T14_27_34+00'!GPG140</f>
        <v>0</v>
      </c>
      <c r="GPH13">
        <f>'[1]ASF JIRA 2020-04-08T14_27_34+00'!GPH140</f>
        <v>0</v>
      </c>
      <c r="GPI13">
        <f>'[1]ASF JIRA 2020-04-08T14_27_34+00'!GPI140</f>
        <v>0</v>
      </c>
      <c r="GPJ13">
        <f>'[1]ASF JIRA 2020-04-08T14_27_34+00'!GPJ140</f>
        <v>0</v>
      </c>
      <c r="GPK13">
        <f>'[1]ASF JIRA 2020-04-08T14_27_34+00'!GPK140</f>
        <v>0</v>
      </c>
      <c r="GPL13">
        <f>'[1]ASF JIRA 2020-04-08T14_27_34+00'!GPL140</f>
        <v>0</v>
      </c>
      <c r="GPM13">
        <f>'[1]ASF JIRA 2020-04-08T14_27_34+00'!GPM140</f>
        <v>0</v>
      </c>
      <c r="GPN13">
        <f>'[1]ASF JIRA 2020-04-08T14_27_34+00'!GPN140</f>
        <v>0</v>
      </c>
      <c r="GPO13">
        <f>'[1]ASF JIRA 2020-04-08T14_27_34+00'!GPO140</f>
        <v>0</v>
      </c>
      <c r="GPP13">
        <f>'[1]ASF JIRA 2020-04-08T14_27_34+00'!GPP140</f>
        <v>0</v>
      </c>
      <c r="GPQ13">
        <f>'[1]ASF JIRA 2020-04-08T14_27_34+00'!GPQ140</f>
        <v>0</v>
      </c>
      <c r="GPR13">
        <f>'[1]ASF JIRA 2020-04-08T14_27_34+00'!GPR140</f>
        <v>0</v>
      </c>
      <c r="GPS13">
        <f>'[1]ASF JIRA 2020-04-08T14_27_34+00'!GPS140</f>
        <v>0</v>
      </c>
      <c r="GPT13">
        <f>'[1]ASF JIRA 2020-04-08T14_27_34+00'!GPT140</f>
        <v>0</v>
      </c>
      <c r="GPU13">
        <f>'[1]ASF JIRA 2020-04-08T14_27_34+00'!GPU140</f>
        <v>0</v>
      </c>
      <c r="GPV13">
        <f>'[1]ASF JIRA 2020-04-08T14_27_34+00'!GPV140</f>
        <v>0</v>
      </c>
      <c r="GPW13">
        <f>'[1]ASF JIRA 2020-04-08T14_27_34+00'!GPW140</f>
        <v>0</v>
      </c>
      <c r="GPX13">
        <f>'[1]ASF JIRA 2020-04-08T14_27_34+00'!GPX140</f>
        <v>0</v>
      </c>
      <c r="GPY13">
        <f>'[1]ASF JIRA 2020-04-08T14_27_34+00'!GPY140</f>
        <v>0</v>
      </c>
      <c r="GPZ13">
        <f>'[1]ASF JIRA 2020-04-08T14_27_34+00'!GPZ140</f>
        <v>0</v>
      </c>
      <c r="GQA13">
        <f>'[1]ASF JIRA 2020-04-08T14_27_34+00'!GQA140</f>
        <v>0</v>
      </c>
      <c r="GQB13">
        <f>'[1]ASF JIRA 2020-04-08T14_27_34+00'!GQB140</f>
        <v>0</v>
      </c>
      <c r="GQC13">
        <f>'[1]ASF JIRA 2020-04-08T14_27_34+00'!GQC140</f>
        <v>0</v>
      </c>
      <c r="GQD13">
        <f>'[1]ASF JIRA 2020-04-08T14_27_34+00'!GQD140</f>
        <v>0</v>
      </c>
      <c r="GQE13">
        <f>'[1]ASF JIRA 2020-04-08T14_27_34+00'!GQE140</f>
        <v>0</v>
      </c>
      <c r="GQF13">
        <f>'[1]ASF JIRA 2020-04-08T14_27_34+00'!GQF140</f>
        <v>0</v>
      </c>
      <c r="GQG13">
        <f>'[1]ASF JIRA 2020-04-08T14_27_34+00'!GQG140</f>
        <v>0</v>
      </c>
      <c r="GQH13">
        <f>'[1]ASF JIRA 2020-04-08T14_27_34+00'!GQH140</f>
        <v>0</v>
      </c>
      <c r="GQI13">
        <f>'[1]ASF JIRA 2020-04-08T14_27_34+00'!GQI140</f>
        <v>0</v>
      </c>
      <c r="GQJ13">
        <f>'[1]ASF JIRA 2020-04-08T14_27_34+00'!GQJ140</f>
        <v>0</v>
      </c>
      <c r="GQK13">
        <f>'[1]ASF JIRA 2020-04-08T14_27_34+00'!GQK140</f>
        <v>0</v>
      </c>
      <c r="GQL13">
        <f>'[1]ASF JIRA 2020-04-08T14_27_34+00'!GQL140</f>
        <v>0</v>
      </c>
      <c r="GQM13">
        <f>'[1]ASF JIRA 2020-04-08T14_27_34+00'!GQM140</f>
        <v>0</v>
      </c>
      <c r="GQN13">
        <f>'[1]ASF JIRA 2020-04-08T14_27_34+00'!GQN140</f>
        <v>0</v>
      </c>
      <c r="GQO13">
        <f>'[1]ASF JIRA 2020-04-08T14_27_34+00'!GQO140</f>
        <v>0</v>
      </c>
      <c r="GQP13">
        <f>'[1]ASF JIRA 2020-04-08T14_27_34+00'!GQP140</f>
        <v>0</v>
      </c>
      <c r="GQQ13">
        <f>'[1]ASF JIRA 2020-04-08T14_27_34+00'!GQQ140</f>
        <v>0</v>
      </c>
      <c r="GQR13">
        <f>'[1]ASF JIRA 2020-04-08T14_27_34+00'!GQR140</f>
        <v>0</v>
      </c>
      <c r="GQS13">
        <f>'[1]ASF JIRA 2020-04-08T14_27_34+00'!GQS140</f>
        <v>0</v>
      </c>
      <c r="GQT13">
        <f>'[1]ASF JIRA 2020-04-08T14_27_34+00'!GQT140</f>
        <v>0</v>
      </c>
      <c r="GQU13">
        <f>'[1]ASF JIRA 2020-04-08T14_27_34+00'!GQU140</f>
        <v>0</v>
      </c>
      <c r="GQV13">
        <f>'[1]ASF JIRA 2020-04-08T14_27_34+00'!GQV140</f>
        <v>0</v>
      </c>
      <c r="GQW13">
        <f>'[1]ASF JIRA 2020-04-08T14_27_34+00'!GQW140</f>
        <v>0</v>
      </c>
      <c r="GQX13">
        <f>'[1]ASF JIRA 2020-04-08T14_27_34+00'!GQX140</f>
        <v>0</v>
      </c>
      <c r="GQY13">
        <f>'[1]ASF JIRA 2020-04-08T14_27_34+00'!GQY140</f>
        <v>0</v>
      </c>
      <c r="GQZ13">
        <f>'[1]ASF JIRA 2020-04-08T14_27_34+00'!GQZ140</f>
        <v>0</v>
      </c>
      <c r="GRA13">
        <f>'[1]ASF JIRA 2020-04-08T14_27_34+00'!GRA140</f>
        <v>0</v>
      </c>
      <c r="GRB13">
        <f>'[1]ASF JIRA 2020-04-08T14_27_34+00'!GRB140</f>
        <v>0</v>
      </c>
      <c r="GRC13">
        <f>'[1]ASF JIRA 2020-04-08T14_27_34+00'!GRC140</f>
        <v>0</v>
      </c>
      <c r="GRD13">
        <f>'[1]ASF JIRA 2020-04-08T14_27_34+00'!GRD140</f>
        <v>0</v>
      </c>
      <c r="GRE13">
        <f>'[1]ASF JIRA 2020-04-08T14_27_34+00'!GRE140</f>
        <v>0</v>
      </c>
      <c r="GRF13">
        <f>'[1]ASF JIRA 2020-04-08T14_27_34+00'!GRF140</f>
        <v>0</v>
      </c>
      <c r="GRG13">
        <f>'[1]ASF JIRA 2020-04-08T14_27_34+00'!GRG140</f>
        <v>0</v>
      </c>
      <c r="GRH13">
        <f>'[1]ASF JIRA 2020-04-08T14_27_34+00'!GRH140</f>
        <v>0</v>
      </c>
      <c r="GRI13">
        <f>'[1]ASF JIRA 2020-04-08T14_27_34+00'!GRI140</f>
        <v>0</v>
      </c>
      <c r="GRJ13">
        <f>'[1]ASF JIRA 2020-04-08T14_27_34+00'!GRJ140</f>
        <v>0</v>
      </c>
      <c r="GRK13">
        <f>'[1]ASF JIRA 2020-04-08T14_27_34+00'!GRK140</f>
        <v>0</v>
      </c>
      <c r="GRL13">
        <f>'[1]ASF JIRA 2020-04-08T14_27_34+00'!GRL140</f>
        <v>0</v>
      </c>
      <c r="GRM13">
        <f>'[1]ASF JIRA 2020-04-08T14_27_34+00'!GRM140</f>
        <v>0</v>
      </c>
      <c r="GRN13">
        <f>'[1]ASF JIRA 2020-04-08T14_27_34+00'!GRN140</f>
        <v>0</v>
      </c>
      <c r="GRO13">
        <f>'[1]ASF JIRA 2020-04-08T14_27_34+00'!GRO140</f>
        <v>0</v>
      </c>
      <c r="GRP13">
        <f>'[1]ASF JIRA 2020-04-08T14_27_34+00'!GRP140</f>
        <v>0</v>
      </c>
      <c r="GRQ13">
        <f>'[1]ASF JIRA 2020-04-08T14_27_34+00'!GRQ140</f>
        <v>0</v>
      </c>
      <c r="GRR13">
        <f>'[1]ASF JIRA 2020-04-08T14_27_34+00'!GRR140</f>
        <v>0</v>
      </c>
      <c r="GRS13">
        <f>'[1]ASF JIRA 2020-04-08T14_27_34+00'!GRS140</f>
        <v>0</v>
      </c>
      <c r="GRT13">
        <f>'[1]ASF JIRA 2020-04-08T14_27_34+00'!GRT140</f>
        <v>0</v>
      </c>
      <c r="GRU13">
        <f>'[1]ASF JIRA 2020-04-08T14_27_34+00'!GRU140</f>
        <v>0</v>
      </c>
      <c r="GRV13">
        <f>'[1]ASF JIRA 2020-04-08T14_27_34+00'!GRV140</f>
        <v>0</v>
      </c>
      <c r="GRW13">
        <f>'[1]ASF JIRA 2020-04-08T14_27_34+00'!GRW140</f>
        <v>0</v>
      </c>
      <c r="GRX13">
        <f>'[1]ASF JIRA 2020-04-08T14_27_34+00'!GRX140</f>
        <v>0</v>
      </c>
      <c r="GRY13">
        <f>'[1]ASF JIRA 2020-04-08T14_27_34+00'!GRY140</f>
        <v>0</v>
      </c>
      <c r="GRZ13">
        <f>'[1]ASF JIRA 2020-04-08T14_27_34+00'!GRZ140</f>
        <v>0</v>
      </c>
      <c r="GSA13">
        <f>'[1]ASF JIRA 2020-04-08T14_27_34+00'!GSA140</f>
        <v>0</v>
      </c>
      <c r="GSB13">
        <f>'[1]ASF JIRA 2020-04-08T14_27_34+00'!GSB140</f>
        <v>0</v>
      </c>
      <c r="GSC13">
        <f>'[1]ASF JIRA 2020-04-08T14_27_34+00'!GSC140</f>
        <v>0</v>
      </c>
      <c r="GSD13">
        <f>'[1]ASF JIRA 2020-04-08T14_27_34+00'!GSD140</f>
        <v>0</v>
      </c>
      <c r="GSE13">
        <f>'[1]ASF JIRA 2020-04-08T14_27_34+00'!GSE140</f>
        <v>0</v>
      </c>
      <c r="GSF13">
        <f>'[1]ASF JIRA 2020-04-08T14_27_34+00'!GSF140</f>
        <v>0</v>
      </c>
      <c r="GSG13">
        <f>'[1]ASF JIRA 2020-04-08T14_27_34+00'!GSG140</f>
        <v>0</v>
      </c>
      <c r="GSH13">
        <f>'[1]ASF JIRA 2020-04-08T14_27_34+00'!GSH140</f>
        <v>0</v>
      </c>
      <c r="GSI13">
        <f>'[1]ASF JIRA 2020-04-08T14_27_34+00'!GSI140</f>
        <v>0</v>
      </c>
      <c r="GSJ13">
        <f>'[1]ASF JIRA 2020-04-08T14_27_34+00'!GSJ140</f>
        <v>0</v>
      </c>
      <c r="GSK13">
        <f>'[1]ASF JIRA 2020-04-08T14_27_34+00'!GSK140</f>
        <v>0</v>
      </c>
      <c r="GSL13">
        <f>'[1]ASF JIRA 2020-04-08T14_27_34+00'!GSL140</f>
        <v>0</v>
      </c>
      <c r="GSM13">
        <f>'[1]ASF JIRA 2020-04-08T14_27_34+00'!GSM140</f>
        <v>0</v>
      </c>
      <c r="GSN13">
        <f>'[1]ASF JIRA 2020-04-08T14_27_34+00'!GSN140</f>
        <v>0</v>
      </c>
      <c r="GSO13">
        <f>'[1]ASF JIRA 2020-04-08T14_27_34+00'!GSO140</f>
        <v>0</v>
      </c>
      <c r="GSP13">
        <f>'[1]ASF JIRA 2020-04-08T14_27_34+00'!GSP140</f>
        <v>0</v>
      </c>
      <c r="GSQ13">
        <f>'[1]ASF JIRA 2020-04-08T14_27_34+00'!GSQ140</f>
        <v>0</v>
      </c>
      <c r="GSR13">
        <f>'[1]ASF JIRA 2020-04-08T14_27_34+00'!GSR140</f>
        <v>0</v>
      </c>
      <c r="GSS13">
        <f>'[1]ASF JIRA 2020-04-08T14_27_34+00'!GSS140</f>
        <v>0</v>
      </c>
      <c r="GST13">
        <f>'[1]ASF JIRA 2020-04-08T14_27_34+00'!GST140</f>
        <v>0</v>
      </c>
      <c r="GSU13">
        <f>'[1]ASF JIRA 2020-04-08T14_27_34+00'!GSU140</f>
        <v>0</v>
      </c>
      <c r="GSV13">
        <f>'[1]ASF JIRA 2020-04-08T14_27_34+00'!GSV140</f>
        <v>0</v>
      </c>
      <c r="GSW13">
        <f>'[1]ASF JIRA 2020-04-08T14_27_34+00'!GSW140</f>
        <v>0</v>
      </c>
      <c r="GSX13">
        <f>'[1]ASF JIRA 2020-04-08T14_27_34+00'!GSX140</f>
        <v>0</v>
      </c>
      <c r="GSY13">
        <f>'[1]ASF JIRA 2020-04-08T14_27_34+00'!GSY140</f>
        <v>0</v>
      </c>
      <c r="GSZ13">
        <f>'[1]ASF JIRA 2020-04-08T14_27_34+00'!GSZ140</f>
        <v>0</v>
      </c>
      <c r="GTA13">
        <f>'[1]ASF JIRA 2020-04-08T14_27_34+00'!GTA140</f>
        <v>0</v>
      </c>
      <c r="GTB13">
        <f>'[1]ASF JIRA 2020-04-08T14_27_34+00'!GTB140</f>
        <v>0</v>
      </c>
      <c r="GTC13">
        <f>'[1]ASF JIRA 2020-04-08T14_27_34+00'!GTC140</f>
        <v>0</v>
      </c>
      <c r="GTD13">
        <f>'[1]ASF JIRA 2020-04-08T14_27_34+00'!GTD140</f>
        <v>0</v>
      </c>
      <c r="GTE13">
        <f>'[1]ASF JIRA 2020-04-08T14_27_34+00'!GTE140</f>
        <v>0</v>
      </c>
      <c r="GTF13">
        <f>'[1]ASF JIRA 2020-04-08T14_27_34+00'!GTF140</f>
        <v>0</v>
      </c>
      <c r="GTG13">
        <f>'[1]ASF JIRA 2020-04-08T14_27_34+00'!GTG140</f>
        <v>0</v>
      </c>
      <c r="GTH13">
        <f>'[1]ASF JIRA 2020-04-08T14_27_34+00'!GTH140</f>
        <v>0</v>
      </c>
      <c r="GTI13">
        <f>'[1]ASF JIRA 2020-04-08T14_27_34+00'!GTI140</f>
        <v>0</v>
      </c>
      <c r="GTJ13">
        <f>'[1]ASF JIRA 2020-04-08T14_27_34+00'!GTJ140</f>
        <v>0</v>
      </c>
      <c r="GTK13">
        <f>'[1]ASF JIRA 2020-04-08T14_27_34+00'!GTK140</f>
        <v>0</v>
      </c>
      <c r="GTL13">
        <f>'[1]ASF JIRA 2020-04-08T14_27_34+00'!GTL140</f>
        <v>0</v>
      </c>
      <c r="GTM13">
        <f>'[1]ASF JIRA 2020-04-08T14_27_34+00'!GTM140</f>
        <v>0</v>
      </c>
      <c r="GTN13">
        <f>'[1]ASF JIRA 2020-04-08T14_27_34+00'!GTN140</f>
        <v>0</v>
      </c>
      <c r="GTO13">
        <f>'[1]ASF JIRA 2020-04-08T14_27_34+00'!GTO140</f>
        <v>0</v>
      </c>
      <c r="GTP13">
        <f>'[1]ASF JIRA 2020-04-08T14_27_34+00'!GTP140</f>
        <v>0</v>
      </c>
      <c r="GTQ13">
        <f>'[1]ASF JIRA 2020-04-08T14_27_34+00'!GTQ140</f>
        <v>0</v>
      </c>
      <c r="GTR13">
        <f>'[1]ASF JIRA 2020-04-08T14_27_34+00'!GTR140</f>
        <v>0</v>
      </c>
      <c r="GTS13">
        <f>'[1]ASF JIRA 2020-04-08T14_27_34+00'!GTS140</f>
        <v>0</v>
      </c>
      <c r="GTT13">
        <f>'[1]ASF JIRA 2020-04-08T14_27_34+00'!GTT140</f>
        <v>0</v>
      </c>
      <c r="GTU13">
        <f>'[1]ASF JIRA 2020-04-08T14_27_34+00'!GTU140</f>
        <v>0</v>
      </c>
      <c r="GTV13">
        <f>'[1]ASF JIRA 2020-04-08T14_27_34+00'!GTV140</f>
        <v>0</v>
      </c>
      <c r="GTW13">
        <f>'[1]ASF JIRA 2020-04-08T14_27_34+00'!GTW140</f>
        <v>0</v>
      </c>
      <c r="GTX13">
        <f>'[1]ASF JIRA 2020-04-08T14_27_34+00'!GTX140</f>
        <v>0</v>
      </c>
      <c r="GTY13">
        <f>'[1]ASF JIRA 2020-04-08T14_27_34+00'!GTY140</f>
        <v>0</v>
      </c>
      <c r="GTZ13">
        <f>'[1]ASF JIRA 2020-04-08T14_27_34+00'!GTZ140</f>
        <v>0</v>
      </c>
      <c r="GUA13">
        <f>'[1]ASF JIRA 2020-04-08T14_27_34+00'!GUA140</f>
        <v>0</v>
      </c>
      <c r="GUB13">
        <f>'[1]ASF JIRA 2020-04-08T14_27_34+00'!GUB140</f>
        <v>0</v>
      </c>
      <c r="GUC13">
        <f>'[1]ASF JIRA 2020-04-08T14_27_34+00'!GUC140</f>
        <v>0</v>
      </c>
      <c r="GUD13">
        <f>'[1]ASF JIRA 2020-04-08T14_27_34+00'!GUD140</f>
        <v>0</v>
      </c>
      <c r="GUE13">
        <f>'[1]ASF JIRA 2020-04-08T14_27_34+00'!GUE140</f>
        <v>0</v>
      </c>
      <c r="GUF13">
        <f>'[1]ASF JIRA 2020-04-08T14_27_34+00'!GUF140</f>
        <v>0</v>
      </c>
      <c r="GUG13">
        <f>'[1]ASF JIRA 2020-04-08T14_27_34+00'!GUG140</f>
        <v>0</v>
      </c>
      <c r="GUH13">
        <f>'[1]ASF JIRA 2020-04-08T14_27_34+00'!GUH140</f>
        <v>0</v>
      </c>
      <c r="GUI13">
        <f>'[1]ASF JIRA 2020-04-08T14_27_34+00'!GUI140</f>
        <v>0</v>
      </c>
      <c r="GUJ13">
        <f>'[1]ASF JIRA 2020-04-08T14_27_34+00'!GUJ140</f>
        <v>0</v>
      </c>
      <c r="GUK13">
        <f>'[1]ASF JIRA 2020-04-08T14_27_34+00'!GUK140</f>
        <v>0</v>
      </c>
      <c r="GUL13">
        <f>'[1]ASF JIRA 2020-04-08T14_27_34+00'!GUL140</f>
        <v>0</v>
      </c>
      <c r="GUM13">
        <f>'[1]ASF JIRA 2020-04-08T14_27_34+00'!GUM140</f>
        <v>0</v>
      </c>
      <c r="GUN13">
        <f>'[1]ASF JIRA 2020-04-08T14_27_34+00'!GUN140</f>
        <v>0</v>
      </c>
      <c r="GUO13">
        <f>'[1]ASF JIRA 2020-04-08T14_27_34+00'!GUO140</f>
        <v>0</v>
      </c>
      <c r="GUP13">
        <f>'[1]ASF JIRA 2020-04-08T14_27_34+00'!GUP140</f>
        <v>0</v>
      </c>
      <c r="GUQ13">
        <f>'[1]ASF JIRA 2020-04-08T14_27_34+00'!GUQ140</f>
        <v>0</v>
      </c>
      <c r="GUR13">
        <f>'[1]ASF JIRA 2020-04-08T14_27_34+00'!GUR140</f>
        <v>0</v>
      </c>
      <c r="GUS13">
        <f>'[1]ASF JIRA 2020-04-08T14_27_34+00'!GUS140</f>
        <v>0</v>
      </c>
      <c r="GUT13">
        <f>'[1]ASF JIRA 2020-04-08T14_27_34+00'!GUT140</f>
        <v>0</v>
      </c>
      <c r="GUU13">
        <f>'[1]ASF JIRA 2020-04-08T14_27_34+00'!GUU140</f>
        <v>0</v>
      </c>
      <c r="GUV13">
        <f>'[1]ASF JIRA 2020-04-08T14_27_34+00'!GUV140</f>
        <v>0</v>
      </c>
      <c r="GUW13">
        <f>'[1]ASF JIRA 2020-04-08T14_27_34+00'!GUW140</f>
        <v>0</v>
      </c>
      <c r="GUX13">
        <f>'[1]ASF JIRA 2020-04-08T14_27_34+00'!GUX140</f>
        <v>0</v>
      </c>
      <c r="GUY13">
        <f>'[1]ASF JIRA 2020-04-08T14_27_34+00'!GUY140</f>
        <v>0</v>
      </c>
      <c r="GUZ13">
        <f>'[1]ASF JIRA 2020-04-08T14_27_34+00'!GUZ140</f>
        <v>0</v>
      </c>
      <c r="GVA13">
        <f>'[1]ASF JIRA 2020-04-08T14_27_34+00'!GVA140</f>
        <v>0</v>
      </c>
      <c r="GVB13">
        <f>'[1]ASF JIRA 2020-04-08T14_27_34+00'!GVB140</f>
        <v>0</v>
      </c>
      <c r="GVC13">
        <f>'[1]ASF JIRA 2020-04-08T14_27_34+00'!GVC140</f>
        <v>0</v>
      </c>
      <c r="GVD13">
        <f>'[1]ASF JIRA 2020-04-08T14_27_34+00'!GVD140</f>
        <v>0</v>
      </c>
      <c r="GVE13">
        <f>'[1]ASF JIRA 2020-04-08T14_27_34+00'!GVE140</f>
        <v>0</v>
      </c>
      <c r="GVF13">
        <f>'[1]ASF JIRA 2020-04-08T14_27_34+00'!GVF140</f>
        <v>0</v>
      </c>
      <c r="GVG13">
        <f>'[1]ASF JIRA 2020-04-08T14_27_34+00'!GVG140</f>
        <v>0</v>
      </c>
      <c r="GVH13">
        <f>'[1]ASF JIRA 2020-04-08T14_27_34+00'!GVH140</f>
        <v>0</v>
      </c>
      <c r="GVI13">
        <f>'[1]ASF JIRA 2020-04-08T14_27_34+00'!GVI140</f>
        <v>0</v>
      </c>
      <c r="GVJ13">
        <f>'[1]ASF JIRA 2020-04-08T14_27_34+00'!GVJ140</f>
        <v>0</v>
      </c>
      <c r="GVK13">
        <f>'[1]ASF JIRA 2020-04-08T14_27_34+00'!GVK140</f>
        <v>0</v>
      </c>
      <c r="GVL13">
        <f>'[1]ASF JIRA 2020-04-08T14_27_34+00'!GVL140</f>
        <v>0</v>
      </c>
      <c r="GVM13">
        <f>'[1]ASF JIRA 2020-04-08T14_27_34+00'!GVM140</f>
        <v>0</v>
      </c>
      <c r="GVN13">
        <f>'[1]ASF JIRA 2020-04-08T14_27_34+00'!GVN140</f>
        <v>0</v>
      </c>
      <c r="GVO13">
        <f>'[1]ASF JIRA 2020-04-08T14_27_34+00'!GVO140</f>
        <v>0</v>
      </c>
      <c r="GVP13">
        <f>'[1]ASF JIRA 2020-04-08T14_27_34+00'!GVP140</f>
        <v>0</v>
      </c>
      <c r="GVQ13">
        <f>'[1]ASF JIRA 2020-04-08T14_27_34+00'!GVQ140</f>
        <v>0</v>
      </c>
      <c r="GVR13">
        <f>'[1]ASF JIRA 2020-04-08T14_27_34+00'!GVR140</f>
        <v>0</v>
      </c>
      <c r="GVS13">
        <f>'[1]ASF JIRA 2020-04-08T14_27_34+00'!GVS140</f>
        <v>0</v>
      </c>
      <c r="GVT13">
        <f>'[1]ASF JIRA 2020-04-08T14_27_34+00'!GVT140</f>
        <v>0</v>
      </c>
      <c r="GVU13">
        <f>'[1]ASF JIRA 2020-04-08T14_27_34+00'!GVU140</f>
        <v>0</v>
      </c>
      <c r="GVV13">
        <f>'[1]ASF JIRA 2020-04-08T14_27_34+00'!GVV140</f>
        <v>0</v>
      </c>
      <c r="GVW13">
        <f>'[1]ASF JIRA 2020-04-08T14_27_34+00'!GVW140</f>
        <v>0</v>
      </c>
      <c r="GVX13">
        <f>'[1]ASF JIRA 2020-04-08T14_27_34+00'!GVX140</f>
        <v>0</v>
      </c>
      <c r="GVY13">
        <f>'[1]ASF JIRA 2020-04-08T14_27_34+00'!GVY140</f>
        <v>0</v>
      </c>
      <c r="GVZ13">
        <f>'[1]ASF JIRA 2020-04-08T14_27_34+00'!GVZ140</f>
        <v>0</v>
      </c>
      <c r="GWA13">
        <f>'[1]ASF JIRA 2020-04-08T14_27_34+00'!GWA140</f>
        <v>0</v>
      </c>
      <c r="GWB13">
        <f>'[1]ASF JIRA 2020-04-08T14_27_34+00'!GWB140</f>
        <v>0</v>
      </c>
      <c r="GWC13">
        <f>'[1]ASF JIRA 2020-04-08T14_27_34+00'!GWC140</f>
        <v>0</v>
      </c>
      <c r="GWD13">
        <f>'[1]ASF JIRA 2020-04-08T14_27_34+00'!GWD140</f>
        <v>0</v>
      </c>
      <c r="GWE13">
        <f>'[1]ASF JIRA 2020-04-08T14_27_34+00'!GWE140</f>
        <v>0</v>
      </c>
      <c r="GWF13">
        <f>'[1]ASF JIRA 2020-04-08T14_27_34+00'!GWF140</f>
        <v>0</v>
      </c>
      <c r="GWG13">
        <f>'[1]ASF JIRA 2020-04-08T14_27_34+00'!GWG140</f>
        <v>0</v>
      </c>
      <c r="GWH13">
        <f>'[1]ASF JIRA 2020-04-08T14_27_34+00'!GWH140</f>
        <v>0</v>
      </c>
      <c r="GWI13">
        <f>'[1]ASF JIRA 2020-04-08T14_27_34+00'!GWI140</f>
        <v>0</v>
      </c>
      <c r="GWJ13">
        <f>'[1]ASF JIRA 2020-04-08T14_27_34+00'!GWJ140</f>
        <v>0</v>
      </c>
      <c r="GWK13">
        <f>'[1]ASF JIRA 2020-04-08T14_27_34+00'!GWK140</f>
        <v>0</v>
      </c>
      <c r="GWL13">
        <f>'[1]ASF JIRA 2020-04-08T14_27_34+00'!GWL140</f>
        <v>0</v>
      </c>
      <c r="GWM13">
        <f>'[1]ASF JIRA 2020-04-08T14_27_34+00'!GWM140</f>
        <v>0</v>
      </c>
      <c r="GWN13">
        <f>'[1]ASF JIRA 2020-04-08T14_27_34+00'!GWN140</f>
        <v>0</v>
      </c>
      <c r="GWO13">
        <f>'[1]ASF JIRA 2020-04-08T14_27_34+00'!GWO140</f>
        <v>0</v>
      </c>
      <c r="GWP13">
        <f>'[1]ASF JIRA 2020-04-08T14_27_34+00'!GWP140</f>
        <v>0</v>
      </c>
      <c r="GWQ13">
        <f>'[1]ASF JIRA 2020-04-08T14_27_34+00'!GWQ140</f>
        <v>0</v>
      </c>
      <c r="GWR13">
        <f>'[1]ASF JIRA 2020-04-08T14_27_34+00'!GWR140</f>
        <v>0</v>
      </c>
      <c r="GWS13">
        <f>'[1]ASF JIRA 2020-04-08T14_27_34+00'!GWS140</f>
        <v>0</v>
      </c>
      <c r="GWT13">
        <f>'[1]ASF JIRA 2020-04-08T14_27_34+00'!GWT140</f>
        <v>0</v>
      </c>
      <c r="GWU13">
        <f>'[1]ASF JIRA 2020-04-08T14_27_34+00'!GWU140</f>
        <v>0</v>
      </c>
      <c r="GWV13">
        <f>'[1]ASF JIRA 2020-04-08T14_27_34+00'!GWV140</f>
        <v>0</v>
      </c>
      <c r="GWW13">
        <f>'[1]ASF JIRA 2020-04-08T14_27_34+00'!GWW140</f>
        <v>0</v>
      </c>
      <c r="GWX13">
        <f>'[1]ASF JIRA 2020-04-08T14_27_34+00'!GWX140</f>
        <v>0</v>
      </c>
      <c r="GWY13">
        <f>'[1]ASF JIRA 2020-04-08T14_27_34+00'!GWY140</f>
        <v>0</v>
      </c>
      <c r="GWZ13">
        <f>'[1]ASF JIRA 2020-04-08T14_27_34+00'!GWZ140</f>
        <v>0</v>
      </c>
      <c r="GXA13">
        <f>'[1]ASF JIRA 2020-04-08T14_27_34+00'!GXA140</f>
        <v>0</v>
      </c>
      <c r="GXB13">
        <f>'[1]ASF JIRA 2020-04-08T14_27_34+00'!GXB140</f>
        <v>0</v>
      </c>
      <c r="GXC13">
        <f>'[1]ASF JIRA 2020-04-08T14_27_34+00'!GXC140</f>
        <v>0</v>
      </c>
      <c r="GXD13">
        <f>'[1]ASF JIRA 2020-04-08T14_27_34+00'!GXD140</f>
        <v>0</v>
      </c>
      <c r="GXE13">
        <f>'[1]ASF JIRA 2020-04-08T14_27_34+00'!GXE140</f>
        <v>0</v>
      </c>
      <c r="GXF13">
        <f>'[1]ASF JIRA 2020-04-08T14_27_34+00'!GXF140</f>
        <v>0</v>
      </c>
      <c r="GXG13">
        <f>'[1]ASF JIRA 2020-04-08T14_27_34+00'!GXG140</f>
        <v>0</v>
      </c>
      <c r="GXH13">
        <f>'[1]ASF JIRA 2020-04-08T14_27_34+00'!GXH140</f>
        <v>0</v>
      </c>
      <c r="GXI13">
        <f>'[1]ASF JIRA 2020-04-08T14_27_34+00'!GXI140</f>
        <v>0</v>
      </c>
      <c r="GXJ13">
        <f>'[1]ASF JIRA 2020-04-08T14_27_34+00'!GXJ140</f>
        <v>0</v>
      </c>
      <c r="GXK13">
        <f>'[1]ASF JIRA 2020-04-08T14_27_34+00'!GXK140</f>
        <v>0</v>
      </c>
      <c r="GXL13">
        <f>'[1]ASF JIRA 2020-04-08T14_27_34+00'!GXL140</f>
        <v>0</v>
      </c>
      <c r="GXM13">
        <f>'[1]ASF JIRA 2020-04-08T14_27_34+00'!GXM140</f>
        <v>0</v>
      </c>
      <c r="GXN13">
        <f>'[1]ASF JIRA 2020-04-08T14_27_34+00'!GXN140</f>
        <v>0</v>
      </c>
      <c r="GXO13">
        <f>'[1]ASF JIRA 2020-04-08T14_27_34+00'!GXO140</f>
        <v>0</v>
      </c>
      <c r="GXP13">
        <f>'[1]ASF JIRA 2020-04-08T14_27_34+00'!GXP140</f>
        <v>0</v>
      </c>
      <c r="GXQ13">
        <f>'[1]ASF JIRA 2020-04-08T14_27_34+00'!GXQ140</f>
        <v>0</v>
      </c>
      <c r="GXR13">
        <f>'[1]ASF JIRA 2020-04-08T14_27_34+00'!GXR140</f>
        <v>0</v>
      </c>
      <c r="GXS13">
        <f>'[1]ASF JIRA 2020-04-08T14_27_34+00'!GXS140</f>
        <v>0</v>
      </c>
      <c r="GXT13">
        <f>'[1]ASF JIRA 2020-04-08T14_27_34+00'!GXT140</f>
        <v>0</v>
      </c>
      <c r="GXU13">
        <f>'[1]ASF JIRA 2020-04-08T14_27_34+00'!GXU140</f>
        <v>0</v>
      </c>
      <c r="GXV13">
        <f>'[1]ASF JIRA 2020-04-08T14_27_34+00'!GXV140</f>
        <v>0</v>
      </c>
      <c r="GXW13">
        <f>'[1]ASF JIRA 2020-04-08T14_27_34+00'!GXW140</f>
        <v>0</v>
      </c>
      <c r="GXX13">
        <f>'[1]ASF JIRA 2020-04-08T14_27_34+00'!GXX140</f>
        <v>0</v>
      </c>
      <c r="GXY13">
        <f>'[1]ASF JIRA 2020-04-08T14_27_34+00'!GXY140</f>
        <v>0</v>
      </c>
      <c r="GXZ13">
        <f>'[1]ASF JIRA 2020-04-08T14_27_34+00'!GXZ140</f>
        <v>0</v>
      </c>
      <c r="GYA13">
        <f>'[1]ASF JIRA 2020-04-08T14_27_34+00'!GYA140</f>
        <v>0</v>
      </c>
      <c r="GYB13">
        <f>'[1]ASF JIRA 2020-04-08T14_27_34+00'!GYB140</f>
        <v>0</v>
      </c>
      <c r="GYC13">
        <f>'[1]ASF JIRA 2020-04-08T14_27_34+00'!GYC140</f>
        <v>0</v>
      </c>
      <c r="GYD13">
        <f>'[1]ASF JIRA 2020-04-08T14_27_34+00'!GYD140</f>
        <v>0</v>
      </c>
      <c r="GYE13">
        <f>'[1]ASF JIRA 2020-04-08T14_27_34+00'!GYE140</f>
        <v>0</v>
      </c>
      <c r="GYF13">
        <f>'[1]ASF JIRA 2020-04-08T14_27_34+00'!GYF140</f>
        <v>0</v>
      </c>
      <c r="GYG13">
        <f>'[1]ASF JIRA 2020-04-08T14_27_34+00'!GYG140</f>
        <v>0</v>
      </c>
      <c r="GYH13">
        <f>'[1]ASF JIRA 2020-04-08T14_27_34+00'!GYH140</f>
        <v>0</v>
      </c>
      <c r="GYI13">
        <f>'[1]ASF JIRA 2020-04-08T14_27_34+00'!GYI140</f>
        <v>0</v>
      </c>
      <c r="GYJ13">
        <f>'[1]ASF JIRA 2020-04-08T14_27_34+00'!GYJ140</f>
        <v>0</v>
      </c>
      <c r="GYK13">
        <f>'[1]ASF JIRA 2020-04-08T14_27_34+00'!GYK140</f>
        <v>0</v>
      </c>
      <c r="GYL13">
        <f>'[1]ASF JIRA 2020-04-08T14_27_34+00'!GYL140</f>
        <v>0</v>
      </c>
      <c r="GYM13">
        <f>'[1]ASF JIRA 2020-04-08T14_27_34+00'!GYM140</f>
        <v>0</v>
      </c>
      <c r="GYN13">
        <f>'[1]ASF JIRA 2020-04-08T14_27_34+00'!GYN140</f>
        <v>0</v>
      </c>
      <c r="GYO13">
        <f>'[1]ASF JIRA 2020-04-08T14_27_34+00'!GYO140</f>
        <v>0</v>
      </c>
      <c r="GYP13">
        <f>'[1]ASF JIRA 2020-04-08T14_27_34+00'!GYP140</f>
        <v>0</v>
      </c>
      <c r="GYQ13">
        <f>'[1]ASF JIRA 2020-04-08T14_27_34+00'!GYQ140</f>
        <v>0</v>
      </c>
      <c r="GYR13">
        <f>'[1]ASF JIRA 2020-04-08T14_27_34+00'!GYR140</f>
        <v>0</v>
      </c>
      <c r="GYS13">
        <f>'[1]ASF JIRA 2020-04-08T14_27_34+00'!GYS140</f>
        <v>0</v>
      </c>
      <c r="GYT13">
        <f>'[1]ASF JIRA 2020-04-08T14_27_34+00'!GYT140</f>
        <v>0</v>
      </c>
      <c r="GYU13">
        <f>'[1]ASF JIRA 2020-04-08T14_27_34+00'!GYU140</f>
        <v>0</v>
      </c>
      <c r="GYV13">
        <f>'[1]ASF JIRA 2020-04-08T14_27_34+00'!GYV140</f>
        <v>0</v>
      </c>
      <c r="GYW13">
        <f>'[1]ASF JIRA 2020-04-08T14_27_34+00'!GYW140</f>
        <v>0</v>
      </c>
      <c r="GYX13">
        <f>'[1]ASF JIRA 2020-04-08T14_27_34+00'!GYX140</f>
        <v>0</v>
      </c>
      <c r="GYY13">
        <f>'[1]ASF JIRA 2020-04-08T14_27_34+00'!GYY140</f>
        <v>0</v>
      </c>
      <c r="GYZ13">
        <f>'[1]ASF JIRA 2020-04-08T14_27_34+00'!GYZ140</f>
        <v>0</v>
      </c>
      <c r="GZA13">
        <f>'[1]ASF JIRA 2020-04-08T14_27_34+00'!GZA140</f>
        <v>0</v>
      </c>
      <c r="GZB13">
        <f>'[1]ASF JIRA 2020-04-08T14_27_34+00'!GZB140</f>
        <v>0</v>
      </c>
      <c r="GZC13">
        <f>'[1]ASF JIRA 2020-04-08T14_27_34+00'!GZC140</f>
        <v>0</v>
      </c>
      <c r="GZD13">
        <f>'[1]ASF JIRA 2020-04-08T14_27_34+00'!GZD140</f>
        <v>0</v>
      </c>
      <c r="GZE13">
        <f>'[1]ASF JIRA 2020-04-08T14_27_34+00'!GZE140</f>
        <v>0</v>
      </c>
      <c r="GZF13">
        <f>'[1]ASF JIRA 2020-04-08T14_27_34+00'!GZF140</f>
        <v>0</v>
      </c>
      <c r="GZG13">
        <f>'[1]ASF JIRA 2020-04-08T14_27_34+00'!GZG140</f>
        <v>0</v>
      </c>
      <c r="GZH13">
        <f>'[1]ASF JIRA 2020-04-08T14_27_34+00'!GZH140</f>
        <v>0</v>
      </c>
      <c r="GZI13">
        <f>'[1]ASF JIRA 2020-04-08T14_27_34+00'!GZI140</f>
        <v>0</v>
      </c>
      <c r="GZJ13">
        <f>'[1]ASF JIRA 2020-04-08T14_27_34+00'!GZJ140</f>
        <v>0</v>
      </c>
      <c r="GZK13">
        <f>'[1]ASF JIRA 2020-04-08T14_27_34+00'!GZK140</f>
        <v>0</v>
      </c>
      <c r="GZL13">
        <f>'[1]ASF JIRA 2020-04-08T14_27_34+00'!GZL140</f>
        <v>0</v>
      </c>
      <c r="GZM13">
        <f>'[1]ASF JIRA 2020-04-08T14_27_34+00'!GZM140</f>
        <v>0</v>
      </c>
      <c r="GZN13">
        <f>'[1]ASF JIRA 2020-04-08T14_27_34+00'!GZN140</f>
        <v>0</v>
      </c>
      <c r="GZO13">
        <f>'[1]ASF JIRA 2020-04-08T14_27_34+00'!GZO140</f>
        <v>0</v>
      </c>
      <c r="GZP13">
        <f>'[1]ASF JIRA 2020-04-08T14_27_34+00'!GZP140</f>
        <v>0</v>
      </c>
      <c r="GZQ13">
        <f>'[1]ASF JIRA 2020-04-08T14_27_34+00'!GZQ140</f>
        <v>0</v>
      </c>
      <c r="GZR13">
        <f>'[1]ASF JIRA 2020-04-08T14_27_34+00'!GZR140</f>
        <v>0</v>
      </c>
      <c r="GZS13">
        <f>'[1]ASF JIRA 2020-04-08T14_27_34+00'!GZS140</f>
        <v>0</v>
      </c>
      <c r="GZT13">
        <f>'[1]ASF JIRA 2020-04-08T14_27_34+00'!GZT140</f>
        <v>0</v>
      </c>
      <c r="GZU13">
        <f>'[1]ASF JIRA 2020-04-08T14_27_34+00'!GZU140</f>
        <v>0</v>
      </c>
      <c r="GZV13">
        <f>'[1]ASF JIRA 2020-04-08T14_27_34+00'!GZV140</f>
        <v>0</v>
      </c>
      <c r="GZW13">
        <f>'[1]ASF JIRA 2020-04-08T14_27_34+00'!GZW140</f>
        <v>0</v>
      </c>
      <c r="GZX13">
        <f>'[1]ASF JIRA 2020-04-08T14_27_34+00'!GZX140</f>
        <v>0</v>
      </c>
      <c r="GZY13">
        <f>'[1]ASF JIRA 2020-04-08T14_27_34+00'!GZY140</f>
        <v>0</v>
      </c>
      <c r="GZZ13">
        <f>'[1]ASF JIRA 2020-04-08T14_27_34+00'!GZZ140</f>
        <v>0</v>
      </c>
      <c r="HAA13">
        <f>'[1]ASF JIRA 2020-04-08T14_27_34+00'!HAA140</f>
        <v>0</v>
      </c>
      <c r="HAB13">
        <f>'[1]ASF JIRA 2020-04-08T14_27_34+00'!HAB140</f>
        <v>0</v>
      </c>
      <c r="HAC13">
        <f>'[1]ASF JIRA 2020-04-08T14_27_34+00'!HAC140</f>
        <v>0</v>
      </c>
      <c r="HAD13">
        <f>'[1]ASF JIRA 2020-04-08T14_27_34+00'!HAD140</f>
        <v>0</v>
      </c>
      <c r="HAE13">
        <f>'[1]ASF JIRA 2020-04-08T14_27_34+00'!HAE140</f>
        <v>0</v>
      </c>
      <c r="HAF13">
        <f>'[1]ASF JIRA 2020-04-08T14_27_34+00'!HAF140</f>
        <v>0</v>
      </c>
      <c r="HAG13">
        <f>'[1]ASF JIRA 2020-04-08T14_27_34+00'!HAG140</f>
        <v>0</v>
      </c>
      <c r="HAH13">
        <f>'[1]ASF JIRA 2020-04-08T14_27_34+00'!HAH140</f>
        <v>0</v>
      </c>
      <c r="HAI13">
        <f>'[1]ASF JIRA 2020-04-08T14_27_34+00'!HAI140</f>
        <v>0</v>
      </c>
      <c r="HAJ13">
        <f>'[1]ASF JIRA 2020-04-08T14_27_34+00'!HAJ140</f>
        <v>0</v>
      </c>
      <c r="HAK13">
        <f>'[1]ASF JIRA 2020-04-08T14_27_34+00'!HAK140</f>
        <v>0</v>
      </c>
      <c r="HAL13">
        <f>'[1]ASF JIRA 2020-04-08T14_27_34+00'!HAL140</f>
        <v>0</v>
      </c>
      <c r="HAM13">
        <f>'[1]ASF JIRA 2020-04-08T14_27_34+00'!HAM140</f>
        <v>0</v>
      </c>
      <c r="HAN13">
        <f>'[1]ASF JIRA 2020-04-08T14_27_34+00'!HAN140</f>
        <v>0</v>
      </c>
      <c r="HAO13">
        <f>'[1]ASF JIRA 2020-04-08T14_27_34+00'!HAO140</f>
        <v>0</v>
      </c>
      <c r="HAP13">
        <f>'[1]ASF JIRA 2020-04-08T14_27_34+00'!HAP140</f>
        <v>0</v>
      </c>
      <c r="HAQ13">
        <f>'[1]ASF JIRA 2020-04-08T14_27_34+00'!HAQ140</f>
        <v>0</v>
      </c>
      <c r="HAR13">
        <f>'[1]ASF JIRA 2020-04-08T14_27_34+00'!HAR140</f>
        <v>0</v>
      </c>
      <c r="HAS13">
        <f>'[1]ASF JIRA 2020-04-08T14_27_34+00'!HAS140</f>
        <v>0</v>
      </c>
      <c r="HAT13">
        <f>'[1]ASF JIRA 2020-04-08T14_27_34+00'!HAT140</f>
        <v>0</v>
      </c>
      <c r="HAU13">
        <f>'[1]ASF JIRA 2020-04-08T14_27_34+00'!HAU140</f>
        <v>0</v>
      </c>
      <c r="HAV13">
        <f>'[1]ASF JIRA 2020-04-08T14_27_34+00'!HAV140</f>
        <v>0</v>
      </c>
      <c r="HAW13">
        <f>'[1]ASF JIRA 2020-04-08T14_27_34+00'!HAW140</f>
        <v>0</v>
      </c>
      <c r="HAX13">
        <f>'[1]ASF JIRA 2020-04-08T14_27_34+00'!HAX140</f>
        <v>0</v>
      </c>
      <c r="HAY13">
        <f>'[1]ASF JIRA 2020-04-08T14_27_34+00'!HAY140</f>
        <v>0</v>
      </c>
      <c r="HAZ13">
        <f>'[1]ASF JIRA 2020-04-08T14_27_34+00'!HAZ140</f>
        <v>0</v>
      </c>
      <c r="HBA13">
        <f>'[1]ASF JIRA 2020-04-08T14_27_34+00'!HBA140</f>
        <v>0</v>
      </c>
      <c r="HBB13">
        <f>'[1]ASF JIRA 2020-04-08T14_27_34+00'!HBB140</f>
        <v>0</v>
      </c>
      <c r="HBC13">
        <f>'[1]ASF JIRA 2020-04-08T14_27_34+00'!HBC140</f>
        <v>0</v>
      </c>
      <c r="HBD13">
        <f>'[1]ASF JIRA 2020-04-08T14_27_34+00'!HBD140</f>
        <v>0</v>
      </c>
      <c r="HBE13">
        <f>'[1]ASF JIRA 2020-04-08T14_27_34+00'!HBE140</f>
        <v>0</v>
      </c>
      <c r="HBF13">
        <f>'[1]ASF JIRA 2020-04-08T14_27_34+00'!HBF140</f>
        <v>0</v>
      </c>
      <c r="HBG13">
        <f>'[1]ASF JIRA 2020-04-08T14_27_34+00'!HBG140</f>
        <v>0</v>
      </c>
      <c r="HBH13">
        <f>'[1]ASF JIRA 2020-04-08T14_27_34+00'!HBH140</f>
        <v>0</v>
      </c>
      <c r="HBI13">
        <f>'[1]ASF JIRA 2020-04-08T14_27_34+00'!HBI140</f>
        <v>0</v>
      </c>
      <c r="HBJ13">
        <f>'[1]ASF JIRA 2020-04-08T14_27_34+00'!HBJ140</f>
        <v>0</v>
      </c>
      <c r="HBK13">
        <f>'[1]ASF JIRA 2020-04-08T14_27_34+00'!HBK140</f>
        <v>0</v>
      </c>
      <c r="HBL13">
        <f>'[1]ASF JIRA 2020-04-08T14_27_34+00'!HBL140</f>
        <v>0</v>
      </c>
      <c r="HBM13">
        <f>'[1]ASF JIRA 2020-04-08T14_27_34+00'!HBM140</f>
        <v>0</v>
      </c>
      <c r="HBN13">
        <f>'[1]ASF JIRA 2020-04-08T14_27_34+00'!HBN140</f>
        <v>0</v>
      </c>
      <c r="HBO13">
        <f>'[1]ASF JIRA 2020-04-08T14_27_34+00'!HBO140</f>
        <v>0</v>
      </c>
      <c r="HBP13">
        <f>'[1]ASF JIRA 2020-04-08T14_27_34+00'!HBP140</f>
        <v>0</v>
      </c>
      <c r="HBQ13">
        <f>'[1]ASF JIRA 2020-04-08T14_27_34+00'!HBQ140</f>
        <v>0</v>
      </c>
      <c r="HBR13">
        <f>'[1]ASF JIRA 2020-04-08T14_27_34+00'!HBR140</f>
        <v>0</v>
      </c>
      <c r="HBS13">
        <f>'[1]ASF JIRA 2020-04-08T14_27_34+00'!HBS140</f>
        <v>0</v>
      </c>
      <c r="HBT13">
        <f>'[1]ASF JIRA 2020-04-08T14_27_34+00'!HBT140</f>
        <v>0</v>
      </c>
      <c r="HBU13">
        <f>'[1]ASF JIRA 2020-04-08T14_27_34+00'!HBU140</f>
        <v>0</v>
      </c>
      <c r="HBV13">
        <f>'[1]ASF JIRA 2020-04-08T14_27_34+00'!HBV140</f>
        <v>0</v>
      </c>
      <c r="HBW13">
        <f>'[1]ASF JIRA 2020-04-08T14_27_34+00'!HBW140</f>
        <v>0</v>
      </c>
      <c r="HBX13">
        <f>'[1]ASF JIRA 2020-04-08T14_27_34+00'!HBX140</f>
        <v>0</v>
      </c>
      <c r="HBY13">
        <f>'[1]ASF JIRA 2020-04-08T14_27_34+00'!HBY140</f>
        <v>0</v>
      </c>
      <c r="HBZ13">
        <f>'[1]ASF JIRA 2020-04-08T14_27_34+00'!HBZ140</f>
        <v>0</v>
      </c>
      <c r="HCA13">
        <f>'[1]ASF JIRA 2020-04-08T14_27_34+00'!HCA140</f>
        <v>0</v>
      </c>
      <c r="HCB13">
        <f>'[1]ASF JIRA 2020-04-08T14_27_34+00'!HCB140</f>
        <v>0</v>
      </c>
      <c r="HCC13">
        <f>'[1]ASF JIRA 2020-04-08T14_27_34+00'!HCC140</f>
        <v>0</v>
      </c>
      <c r="HCD13">
        <f>'[1]ASF JIRA 2020-04-08T14_27_34+00'!HCD140</f>
        <v>0</v>
      </c>
      <c r="HCE13">
        <f>'[1]ASF JIRA 2020-04-08T14_27_34+00'!HCE140</f>
        <v>0</v>
      </c>
      <c r="HCF13">
        <f>'[1]ASF JIRA 2020-04-08T14_27_34+00'!HCF140</f>
        <v>0</v>
      </c>
      <c r="HCG13">
        <f>'[1]ASF JIRA 2020-04-08T14_27_34+00'!HCG140</f>
        <v>0</v>
      </c>
      <c r="HCH13">
        <f>'[1]ASF JIRA 2020-04-08T14_27_34+00'!HCH140</f>
        <v>0</v>
      </c>
      <c r="HCI13">
        <f>'[1]ASF JIRA 2020-04-08T14_27_34+00'!HCI140</f>
        <v>0</v>
      </c>
      <c r="HCJ13">
        <f>'[1]ASF JIRA 2020-04-08T14_27_34+00'!HCJ140</f>
        <v>0</v>
      </c>
      <c r="HCK13">
        <f>'[1]ASF JIRA 2020-04-08T14_27_34+00'!HCK140</f>
        <v>0</v>
      </c>
      <c r="HCL13">
        <f>'[1]ASF JIRA 2020-04-08T14_27_34+00'!HCL140</f>
        <v>0</v>
      </c>
      <c r="HCM13">
        <f>'[1]ASF JIRA 2020-04-08T14_27_34+00'!HCM140</f>
        <v>0</v>
      </c>
      <c r="HCN13">
        <f>'[1]ASF JIRA 2020-04-08T14_27_34+00'!HCN140</f>
        <v>0</v>
      </c>
      <c r="HCO13">
        <f>'[1]ASF JIRA 2020-04-08T14_27_34+00'!HCO140</f>
        <v>0</v>
      </c>
      <c r="HCP13">
        <f>'[1]ASF JIRA 2020-04-08T14_27_34+00'!HCP140</f>
        <v>0</v>
      </c>
      <c r="HCQ13">
        <f>'[1]ASF JIRA 2020-04-08T14_27_34+00'!HCQ140</f>
        <v>0</v>
      </c>
      <c r="HCR13">
        <f>'[1]ASF JIRA 2020-04-08T14_27_34+00'!HCR140</f>
        <v>0</v>
      </c>
      <c r="HCS13">
        <f>'[1]ASF JIRA 2020-04-08T14_27_34+00'!HCS140</f>
        <v>0</v>
      </c>
      <c r="HCT13">
        <f>'[1]ASF JIRA 2020-04-08T14_27_34+00'!HCT140</f>
        <v>0</v>
      </c>
      <c r="HCU13">
        <f>'[1]ASF JIRA 2020-04-08T14_27_34+00'!HCU140</f>
        <v>0</v>
      </c>
      <c r="HCV13">
        <f>'[1]ASF JIRA 2020-04-08T14_27_34+00'!HCV140</f>
        <v>0</v>
      </c>
      <c r="HCW13">
        <f>'[1]ASF JIRA 2020-04-08T14_27_34+00'!HCW140</f>
        <v>0</v>
      </c>
      <c r="HCX13">
        <f>'[1]ASF JIRA 2020-04-08T14_27_34+00'!HCX140</f>
        <v>0</v>
      </c>
      <c r="HCY13">
        <f>'[1]ASF JIRA 2020-04-08T14_27_34+00'!HCY140</f>
        <v>0</v>
      </c>
      <c r="HCZ13">
        <f>'[1]ASF JIRA 2020-04-08T14_27_34+00'!HCZ140</f>
        <v>0</v>
      </c>
      <c r="HDA13">
        <f>'[1]ASF JIRA 2020-04-08T14_27_34+00'!HDA140</f>
        <v>0</v>
      </c>
      <c r="HDB13">
        <f>'[1]ASF JIRA 2020-04-08T14_27_34+00'!HDB140</f>
        <v>0</v>
      </c>
      <c r="HDC13">
        <f>'[1]ASF JIRA 2020-04-08T14_27_34+00'!HDC140</f>
        <v>0</v>
      </c>
      <c r="HDD13">
        <f>'[1]ASF JIRA 2020-04-08T14_27_34+00'!HDD140</f>
        <v>0</v>
      </c>
      <c r="HDE13">
        <f>'[1]ASF JIRA 2020-04-08T14_27_34+00'!HDE140</f>
        <v>0</v>
      </c>
      <c r="HDF13">
        <f>'[1]ASF JIRA 2020-04-08T14_27_34+00'!HDF140</f>
        <v>0</v>
      </c>
      <c r="HDG13">
        <f>'[1]ASF JIRA 2020-04-08T14_27_34+00'!HDG140</f>
        <v>0</v>
      </c>
      <c r="HDH13">
        <f>'[1]ASF JIRA 2020-04-08T14_27_34+00'!HDH140</f>
        <v>0</v>
      </c>
      <c r="HDI13">
        <f>'[1]ASF JIRA 2020-04-08T14_27_34+00'!HDI140</f>
        <v>0</v>
      </c>
      <c r="HDJ13">
        <f>'[1]ASF JIRA 2020-04-08T14_27_34+00'!HDJ140</f>
        <v>0</v>
      </c>
      <c r="HDK13">
        <f>'[1]ASF JIRA 2020-04-08T14_27_34+00'!HDK140</f>
        <v>0</v>
      </c>
      <c r="HDL13">
        <f>'[1]ASF JIRA 2020-04-08T14_27_34+00'!HDL140</f>
        <v>0</v>
      </c>
      <c r="HDM13">
        <f>'[1]ASF JIRA 2020-04-08T14_27_34+00'!HDM140</f>
        <v>0</v>
      </c>
      <c r="HDN13">
        <f>'[1]ASF JIRA 2020-04-08T14_27_34+00'!HDN140</f>
        <v>0</v>
      </c>
      <c r="HDO13">
        <f>'[1]ASF JIRA 2020-04-08T14_27_34+00'!HDO140</f>
        <v>0</v>
      </c>
      <c r="HDP13">
        <f>'[1]ASF JIRA 2020-04-08T14_27_34+00'!HDP140</f>
        <v>0</v>
      </c>
      <c r="HDQ13">
        <f>'[1]ASF JIRA 2020-04-08T14_27_34+00'!HDQ140</f>
        <v>0</v>
      </c>
      <c r="HDR13">
        <f>'[1]ASF JIRA 2020-04-08T14_27_34+00'!HDR140</f>
        <v>0</v>
      </c>
      <c r="HDS13">
        <f>'[1]ASF JIRA 2020-04-08T14_27_34+00'!HDS140</f>
        <v>0</v>
      </c>
      <c r="HDT13">
        <f>'[1]ASF JIRA 2020-04-08T14_27_34+00'!HDT140</f>
        <v>0</v>
      </c>
      <c r="HDU13">
        <f>'[1]ASF JIRA 2020-04-08T14_27_34+00'!HDU140</f>
        <v>0</v>
      </c>
      <c r="HDV13">
        <f>'[1]ASF JIRA 2020-04-08T14_27_34+00'!HDV140</f>
        <v>0</v>
      </c>
      <c r="HDW13">
        <f>'[1]ASF JIRA 2020-04-08T14_27_34+00'!HDW140</f>
        <v>0</v>
      </c>
      <c r="HDX13">
        <f>'[1]ASF JIRA 2020-04-08T14_27_34+00'!HDX140</f>
        <v>0</v>
      </c>
      <c r="HDY13">
        <f>'[1]ASF JIRA 2020-04-08T14_27_34+00'!HDY140</f>
        <v>0</v>
      </c>
      <c r="HDZ13">
        <f>'[1]ASF JIRA 2020-04-08T14_27_34+00'!HDZ140</f>
        <v>0</v>
      </c>
      <c r="HEA13">
        <f>'[1]ASF JIRA 2020-04-08T14_27_34+00'!HEA140</f>
        <v>0</v>
      </c>
      <c r="HEB13">
        <f>'[1]ASF JIRA 2020-04-08T14_27_34+00'!HEB140</f>
        <v>0</v>
      </c>
      <c r="HEC13">
        <f>'[1]ASF JIRA 2020-04-08T14_27_34+00'!HEC140</f>
        <v>0</v>
      </c>
      <c r="HED13">
        <f>'[1]ASF JIRA 2020-04-08T14_27_34+00'!HED140</f>
        <v>0</v>
      </c>
      <c r="HEE13">
        <f>'[1]ASF JIRA 2020-04-08T14_27_34+00'!HEE140</f>
        <v>0</v>
      </c>
      <c r="HEF13">
        <f>'[1]ASF JIRA 2020-04-08T14_27_34+00'!HEF140</f>
        <v>0</v>
      </c>
      <c r="HEG13">
        <f>'[1]ASF JIRA 2020-04-08T14_27_34+00'!HEG140</f>
        <v>0</v>
      </c>
      <c r="HEH13">
        <f>'[1]ASF JIRA 2020-04-08T14_27_34+00'!HEH140</f>
        <v>0</v>
      </c>
      <c r="HEI13">
        <f>'[1]ASF JIRA 2020-04-08T14_27_34+00'!HEI140</f>
        <v>0</v>
      </c>
      <c r="HEJ13">
        <f>'[1]ASF JIRA 2020-04-08T14_27_34+00'!HEJ140</f>
        <v>0</v>
      </c>
      <c r="HEK13">
        <f>'[1]ASF JIRA 2020-04-08T14_27_34+00'!HEK140</f>
        <v>0</v>
      </c>
      <c r="HEL13">
        <f>'[1]ASF JIRA 2020-04-08T14_27_34+00'!HEL140</f>
        <v>0</v>
      </c>
      <c r="HEM13">
        <f>'[1]ASF JIRA 2020-04-08T14_27_34+00'!HEM140</f>
        <v>0</v>
      </c>
      <c r="HEN13">
        <f>'[1]ASF JIRA 2020-04-08T14_27_34+00'!HEN140</f>
        <v>0</v>
      </c>
      <c r="HEO13">
        <f>'[1]ASF JIRA 2020-04-08T14_27_34+00'!HEO140</f>
        <v>0</v>
      </c>
      <c r="HEP13">
        <f>'[1]ASF JIRA 2020-04-08T14_27_34+00'!HEP140</f>
        <v>0</v>
      </c>
      <c r="HEQ13">
        <f>'[1]ASF JIRA 2020-04-08T14_27_34+00'!HEQ140</f>
        <v>0</v>
      </c>
      <c r="HER13">
        <f>'[1]ASF JIRA 2020-04-08T14_27_34+00'!HER140</f>
        <v>0</v>
      </c>
      <c r="HES13">
        <f>'[1]ASF JIRA 2020-04-08T14_27_34+00'!HES140</f>
        <v>0</v>
      </c>
      <c r="HET13">
        <f>'[1]ASF JIRA 2020-04-08T14_27_34+00'!HET140</f>
        <v>0</v>
      </c>
      <c r="HEU13">
        <f>'[1]ASF JIRA 2020-04-08T14_27_34+00'!HEU140</f>
        <v>0</v>
      </c>
      <c r="HEV13">
        <f>'[1]ASF JIRA 2020-04-08T14_27_34+00'!HEV140</f>
        <v>0</v>
      </c>
      <c r="HEW13">
        <f>'[1]ASF JIRA 2020-04-08T14_27_34+00'!HEW140</f>
        <v>0</v>
      </c>
      <c r="HEX13">
        <f>'[1]ASF JIRA 2020-04-08T14_27_34+00'!HEX140</f>
        <v>0</v>
      </c>
      <c r="HEY13">
        <f>'[1]ASF JIRA 2020-04-08T14_27_34+00'!HEY140</f>
        <v>0</v>
      </c>
      <c r="HEZ13">
        <f>'[1]ASF JIRA 2020-04-08T14_27_34+00'!HEZ140</f>
        <v>0</v>
      </c>
      <c r="HFA13">
        <f>'[1]ASF JIRA 2020-04-08T14_27_34+00'!HFA140</f>
        <v>0</v>
      </c>
      <c r="HFB13">
        <f>'[1]ASF JIRA 2020-04-08T14_27_34+00'!HFB140</f>
        <v>0</v>
      </c>
      <c r="HFC13">
        <f>'[1]ASF JIRA 2020-04-08T14_27_34+00'!HFC140</f>
        <v>0</v>
      </c>
      <c r="HFD13">
        <f>'[1]ASF JIRA 2020-04-08T14_27_34+00'!HFD140</f>
        <v>0</v>
      </c>
      <c r="HFE13">
        <f>'[1]ASF JIRA 2020-04-08T14_27_34+00'!HFE140</f>
        <v>0</v>
      </c>
      <c r="HFF13">
        <f>'[1]ASF JIRA 2020-04-08T14_27_34+00'!HFF140</f>
        <v>0</v>
      </c>
      <c r="HFG13">
        <f>'[1]ASF JIRA 2020-04-08T14_27_34+00'!HFG140</f>
        <v>0</v>
      </c>
      <c r="HFH13">
        <f>'[1]ASF JIRA 2020-04-08T14_27_34+00'!HFH140</f>
        <v>0</v>
      </c>
      <c r="HFI13">
        <f>'[1]ASF JIRA 2020-04-08T14_27_34+00'!HFI140</f>
        <v>0</v>
      </c>
      <c r="HFJ13">
        <f>'[1]ASF JIRA 2020-04-08T14_27_34+00'!HFJ140</f>
        <v>0</v>
      </c>
      <c r="HFK13">
        <f>'[1]ASF JIRA 2020-04-08T14_27_34+00'!HFK140</f>
        <v>0</v>
      </c>
      <c r="HFL13">
        <f>'[1]ASF JIRA 2020-04-08T14_27_34+00'!HFL140</f>
        <v>0</v>
      </c>
      <c r="HFM13">
        <f>'[1]ASF JIRA 2020-04-08T14_27_34+00'!HFM140</f>
        <v>0</v>
      </c>
      <c r="HFN13">
        <f>'[1]ASF JIRA 2020-04-08T14_27_34+00'!HFN140</f>
        <v>0</v>
      </c>
      <c r="HFO13">
        <f>'[1]ASF JIRA 2020-04-08T14_27_34+00'!HFO140</f>
        <v>0</v>
      </c>
      <c r="HFP13">
        <f>'[1]ASF JIRA 2020-04-08T14_27_34+00'!HFP140</f>
        <v>0</v>
      </c>
      <c r="HFQ13">
        <f>'[1]ASF JIRA 2020-04-08T14_27_34+00'!HFQ140</f>
        <v>0</v>
      </c>
      <c r="HFR13">
        <f>'[1]ASF JIRA 2020-04-08T14_27_34+00'!HFR140</f>
        <v>0</v>
      </c>
      <c r="HFS13">
        <f>'[1]ASF JIRA 2020-04-08T14_27_34+00'!HFS140</f>
        <v>0</v>
      </c>
      <c r="HFT13">
        <f>'[1]ASF JIRA 2020-04-08T14_27_34+00'!HFT140</f>
        <v>0</v>
      </c>
      <c r="HFU13">
        <f>'[1]ASF JIRA 2020-04-08T14_27_34+00'!HFU140</f>
        <v>0</v>
      </c>
      <c r="HFV13">
        <f>'[1]ASF JIRA 2020-04-08T14_27_34+00'!HFV140</f>
        <v>0</v>
      </c>
      <c r="HFW13">
        <f>'[1]ASF JIRA 2020-04-08T14_27_34+00'!HFW140</f>
        <v>0</v>
      </c>
      <c r="HFX13">
        <f>'[1]ASF JIRA 2020-04-08T14_27_34+00'!HFX140</f>
        <v>0</v>
      </c>
      <c r="HFY13">
        <f>'[1]ASF JIRA 2020-04-08T14_27_34+00'!HFY140</f>
        <v>0</v>
      </c>
      <c r="HFZ13">
        <f>'[1]ASF JIRA 2020-04-08T14_27_34+00'!HFZ140</f>
        <v>0</v>
      </c>
      <c r="HGA13">
        <f>'[1]ASF JIRA 2020-04-08T14_27_34+00'!HGA140</f>
        <v>0</v>
      </c>
      <c r="HGB13">
        <f>'[1]ASF JIRA 2020-04-08T14_27_34+00'!HGB140</f>
        <v>0</v>
      </c>
      <c r="HGC13">
        <f>'[1]ASF JIRA 2020-04-08T14_27_34+00'!HGC140</f>
        <v>0</v>
      </c>
      <c r="HGD13">
        <f>'[1]ASF JIRA 2020-04-08T14_27_34+00'!HGD140</f>
        <v>0</v>
      </c>
      <c r="HGE13">
        <f>'[1]ASF JIRA 2020-04-08T14_27_34+00'!HGE140</f>
        <v>0</v>
      </c>
      <c r="HGF13">
        <f>'[1]ASF JIRA 2020-04-08T14_27_34+00'!HGF140</f>
        <v>0</v>
      </c>
      <c r="HGG13">
        <f>'[1]ASF JIRA 2020-04-08T14_27_34+00'!HGG140</f>
        <v>0</v>
      </c>
      <c r="HGH13">
        <f>'[1]ASF JIRA 2020-04-08T14_27_34+00'!HGH140</f>
        <v>0</v>
      </c>
      <c r="HGI13">
        <f>'[1]ASF JIRA 2020-04-08T14_27_34+00'!HGI140</f>
        <v>0</v>
      </c>
      <c r="HGJ13">
        <f>'[1]ASF JIRA 2020-04-08T14_27_34+00'!HGJ140</f>
        <v>0</v>
      </c>
      <c r="HGK13">
        <f>'[1]ASF JIRA 2020-04-08T14_27_34+00'!HGK140</f>
        <v>0</v>
      </c>
      <c r="HGL13">
        <f>'[1]ASF JIRA 2020-04-08T14_27_34+00'!HGL140</f>
        <v>0</v>
      </c>
      <c r="HGM13">
        <f>'[1]ASF JIRA 2020-04-08T14_27_34+00'!HGM140</f>
        <v>0</v>
      </c>
      <c r="HGN13">
        <f>'[1]ASF JIRA 2020-04-08T14_27_34+00'!HGN140</f>
        <v>0</v>
      </c>
      <c r="HGO13">
        <f>'[1]ASF JIRA 2020-04-08T14_27_34+00'!HGO140</f>
        <v>0</v>
      </c>
      <c r="HGP13">
        <f>'[1]ASF JIRA 2020-04-08T14_27_34+00'!HGP140</f>
        <v>0</v>
      </c>
      <c r="HGQ13">
        <f>'[1]ASF JIRA 2020-04-08T14_27_34+00'!HGQ140</f>
        <v>0</v>
      </c>
      <c r="HGR13">
        <f>'[1]ASF JIRA 2020-04-08T14_27_34+00'!HGR140</f>
        <v>0</v>
      </c>
      <c r="HGS13">
        <f>'[1]ASF JIRA 2020-04-08T14_27_34+00'!HGS140</f>
        <v>0</v>
      </c>
      <c r="HGT13">
        <f>'[1]ASF JIRA 2020-04-08T14_27_34+00'!HGT140</f>
        <v>0</v>
      </c>
      <c r="HGU13">
        <f>'[1]ASF JIRA 2020-04-08T14_27_34+00'!HGU140</f>
        <v>0</v>
      </c>
      <c r="HGV13">
        <f>'[1]ASF JIRA 2020-04-08T14_27_34+00'!HGV140</f>
        <v>0</v>
      </c>
      <c r="HGW13">
        <f>'[1]ASF JIRA 2020-04-08T14_27_34+00'!HGW140</f>
        <v>0</v>
      </c>
      <c r="HGX13">
        <f>'[1]ASF JIRA 2020-04-08T14_27_34+00'!HGX140</f>
        <v>0</v>
      </c>
      <c r="HGY13">
        <f>'[1]ASF JIRA 2020-04-08T14_27_34+00'!HGY140</f>
        <v>0</v>
      </c>
      <c r="HGZ13">
        <f>'[1]ASF JIRA 2020-04-08T14_27_34+00'!HGZ140</f>
        <v>0</v>
      </c>
      <c r="HHA13">
        <f>'[1]ASF JIRA 2020-04-08T14_27_34+00'!HHA140</f>
        <v>0</v>
      </c>
      <c r="HHB13">
        <f>'[1]ASF JIRA 2020-04-08T14_27_34+00'!HHB140</f>
        <v>0</v>
      </c>
      <c r="HHC13">
        <f>'[1]ASF JIRA 2020-04-08T14_27_34+00'!HHC140</f>
        <v>0</v>
      </c>
      <c r="HHD13">
        <f>'[1]ASF JIRA 2020-04-08T14_27_34+00'!HHD140</f>
        <v>0</v>
      </c>
      <c r="HHE13">
        <f>'[1]ASF JIRA 2020-04-08T14_27_34+00'!HHE140</f>
        <v>0</v>
      </c>
      <c r="HHF13">
        <f>'[1]ASF JIRA 2020-04-08T14_27_34+00'!HHF140</f>
        <v>0</v>
      </c>
      <c r="HHG13">
        <f>'[1]ASF JIRA 2020-04-08T14_27_34+00'!HHG140</f>
        <v>0</v>
      </c>
      <c r="HHH13">
        <f>'[1]ASF JIRA 2020-04-08T14_27_34+00'!HHH140</f>
        <v>0</v>
      </c>
      <c r="HHI13">
        <f>'[1]ASF JIRA 2020-04-08T14_27_34+00'!HHI140</f>
        <v>0</v>
      </c>
      <c r="HHJ13">
        <f>'[1]ASF JIRA 2020-04-08T14_27_34+00'!HHJ140</f>
        <v>0</v>
      </c>
      <c r="HHK13">
        <f>'[1]ASF JIRA 2020-04-08T14_27_34+00'!HHK140</f>
        <v>0</v>
      </c>
      <c r="HHL13">
        <f>'[1]ASF JIRA 2020-04-08T14_27_34+00'!HHL140</f>
        <v>0</v>
      </c>
      <c r="HHM13">
        <f>'[1]ASF JIRA 2020-04-08T14_27_34+00'!HHM140</f>
        <v>0</v>
      </c>
      <c r="HHN13">
        <f>'[1]ASF JIRA 2020-04-08T14_27_34+00'!HHN140</f>
        <v>0</v>
      </c>
      <c r="HHO13">
        <f>'[1]ASF JIRA 2020-04-08T14_27_34+00'!HHO140</f>
        <v>0</v>
      </c>
      <c r="HHP13">
        <f>'[1]ASF JIRA 2020-04-08T14_27_34+00'!HHP140</f>
        <v>0</v>
      </c>
      <c r="HHQ13">
        <f>'[1]ASF JIRA 2020-04-08T14_27_34+00'!HHQ140</f>
        <v>0</v>
      </c>
      <c r="HHR13">
        <f>'[1]ASF JIRA 2020-04-08T14_27_34+00'!HHR140</f>
        <v>0</v>
      </c>
      <c r="HHS13">
        <f>'[1]ASF JIRA 2020-04-08T14_27_34+00'!HHS140</f>
        <v>0</v>
      </c>
      <c r="HHT13">
        <f>'[1]ASF JIRA 2020-04-08T14_27_34+00'!HHT140</f>
        <v>0</v>
      </c>
      <c r="HHU13">
        <f>'[1]ASF JIRA 2020-04-08T14_27_34+00'!HHU140</f>
        <v>0</v>
      </c>
      <c r="HHV13">
        <f>'[1]ASF JIRA 2020-04-08T14_27_34+00'!HHV140</f>
        <v>0</v>
      </c>
      <c r="HHW13">
        <f>'[1]ASF JIRA 2020-04-08T14_27_34+00'!HHW140</f>
        <v>0</v>
      </c>
      <c r="HHX13">
        <f>'[1]ASF JIRA 2020-04-08T14_27_34+00'!HHX140</f>
        <v>0</v>
      </c>
      <c r="HHY13">
        <f>'[1]ASF JIRA 2020-04-08T14_27_34+00'!HHY140</f>
        <v>0</v>
      </c>
      <c r="HHZ13">
        <f>'[1]ASF JIRA 2020-04-08T14_27_34+00'!HHZ140</f>
        <v>0</v>
      </c>
      <c r="HIA13">
        <f>'[1]ASF JIRA 2020-04-08T14_27_34+00'!HIA140</f>
        <v>0</v>
      </c>
      <c r="HIB13">
        <f>'[1]ASF JIRA 2020-04-08T14_27_34+00'!HIB140</f>
        <v>0</v>
      </c>
      <c r="HIC13">
        <f>'[1]ASF JIRA 2020-04-08T14_27_34+00'!HIC140</f>
        <v>0</v>
      </c>
      <c r="HID13">
        <f>'[1]ASF JIRA 2020-04-08T14_27_34+00'!HID140</f>
        <v>0</v>
      </c>
      <c r="HIE13">
        <f>'[1]ASF JIRA 2020-04-08T14_27_34+00'!HIE140</f>
        <v>0</v>
      </c>
      <c r="HIF13">
        <f>'[1]ASF JIRA 2020-04-08T14_27_34+00'!HIF140</f>
        <v>0</v>
      </c>
      <c r="HIG13">
        <f>'[1]ASF JIRA 2020-04-08T14_27_34+00'!HIG140</f>
        <v>0</v>
      </c>
      <c r="HIH13">
        <f>'[1]ASF JIRA 2020-04-08T14_27_34+00'!HIH140</f>
        <v>0</v>
      </c>
      <c r="HII13">
        <f>'[1]ASF JIRA 2020-04-08T14_27_34+00'!HII140</f>
        <v>0</v>
      </c>
      <c r="HIJ13">
        <f>'[1]ASF JIRA 2020-04-08T14_27_34+00'!HIJ140</f>
        <v>0</v>
      </c>
      <c r="HIK13">
        <f>'[1]ASF JIRA 2020-04-08T14_27_34+00'!HIK140</f>
        <v>0</v>
      </c>
      <c r="HIL13">
        <f>'[1]ASF JIRA 2020-04-08T14_27_34+00'!HIL140</f>
        <v>0</v>
      </c>
      <c r="HIM13">
        <f>'[1]ASF JIRA 2020-04-08T14_27_34+00'!HIM140</f>
        <v>0</v>
      </c>
      <c r="HIN13">
        <f>'[1]ASF JIRA 2020-04-08T14_27_34+00'!HIN140</f>
        <v>0</v>
      </c>
      <c r="HIO13">
        <f>'[1]ASF JIRA 2020-04-08T14_27_34+00'!HIO140</f>
        <v>0</v>
      </c>
      <c r="HIP13">
        <f>'[1]ASF JIRA 2020-04-08T14_27_34+00'!HIP140</f>
        <v>0</v>
      </c>
      <c r="HIQ13">
        <f>'[1]ASF JIRA 2020-04-08T14_27_34+00'!HIQ140</f>
        <v>0</v>
      </c>
      <c r="HIR13">
        <f>'[1]ASF JIRA 2020-04-08T14_27_34+00'!HIR140</f>
        <v>0</v>
      </c>
      <c r="HIS13">
        <f>'[1]ASF JIRA 2020-04-08T14_27_34+00'!HIS140</f>
        <v>0</v>
      </c>
      <c r="HIT13">
        <f>'[1]ASF JIRA 2020-04-08T14_27_34+00'!HIT140</f>
        <v>0</v>
      </c>
      <c r="HIU13">
        <f>'[1]ASF JIRA 2020-04-08T14_27_34+00'!HIU140</f>
        <v>0</v>
      </c>
      <c r="HIV13">
        <f>'[1]ASF JIRA 2020-04-08T14_27_34+00'!HIV140</f>
        <v>0</v>
      </c>
      <c r="HIW13">
        <f>'[1]ASF JIRA 2020-04-08T14_27_34+00'!HIW140</f>
        <v>0</v>
      </c>
      <c r="HIX13">
        <f>'[1]ASF JIRA 2020-04-08T14_27_34+00'!HIX140</f>
        <v>0</v>
      </c>
      <c r="HIY13">
        <f>'[1]ASF JIRA 2020-04-08T14_27_34+00'!HIY140</f>
        <v>0</v>
      </c>
      <c r="HIZ13">
        <f>'[1]ASF JIRA 2020-04-08T14_27_34+00'!HIZ140</f>
        <v>0</v>
      </c>
      <c r="HJA13">
        <f>'[1]ASF JIRA 2020-04-08T14_27_34+00'!HJA140</f>
        <v>0</v>
      </c>
      <c r="HJB13">
        <f>'[1]ASF JIRA 2020-04-08T14_27_34+00'!HJB140</f>
        <v>0</v>
      </c>
      <c r="HJC13">
        <f>'[1]ASF JIRA 2020-04-08T14_27_34+00'!HJC140</f>
        <v>0</v>
      </c>
      <c r="HJD13">
        <f>'[1]ASF JIRA 2020-04-08T14_27_34+00'!HJD140</f>
        <v>0</v>
      </c>
      <c r="HJE13">
        <f>'[1]ASF JIRA 2020-04-08T14_27_34+00'!HJE140</f>
        <v>0</v>
      </c>
      <c r="HJF13">
        <f>'[1]ASF JIRA 2020-04-08T14_27_34+00'!HJF140</f>
        <v>0</v>
      </c>
      <c r="HJG13">
        <f>'[1]ASF JIRA 2020-04-08T14_27_34+00'!HJG140</f>
        <v>0</v>
      </c>
      <c r="HJH13">
        <f>'[1]ASF JIRA 2020-04-08T14_27_34+00'!HJH140</f>
        <v>0</v>
      </c>
      <c r="HJI13">
        <f>'[1]ASF JIRA 2020-04-08T14_27_34+00'!HJI140</f>
        <v>0</v>
      </c>
      <c r="HJJ13">
        <f>'[1]ASF JIRA 2020-04-08T14_27_34+00'!HJJ140</f>
        <v>0</v>
      </c>
      <c r="HJK13">
        <f>'[1]ASF JIRA 2020-04-08T14_27_34+00'!HJK140</f>
        <v>0</v>
      </c>
      <c r="HJL13">
        <f>'[1]ASF JIRA 2020-04-08T14_27_34+00'!HJL140</f>
        <v>0</v>
      </c>
      <c r="HJM13">
        <f>'[1]ASF JIRA 2020-04-08T14_27_34+00'!HJM140</f>
        <v>0</v>
      </c>
      <c r="HJN13">
        <f>'[1]ASF JIRA 2020-04-08T14_27_34+00'!HJN140</f>
        <v>0</v>
      </c>
      <c r="HJO13">
        <f>'[1]ASF JIRA 2020-04-08T14_27_34+00'!HJO140</f>
        <v>0</v>
      </c>
      <c r="HJP13">
        <f>'[1]ASF JIRA 2020-04-08T14_27_34+00'!HJP140</f>
        <v>0</v>
      </c>
      <c r="HJQ13">
        <f>'[1]ASF JIRA 2020-04-08T14_27_34+00'!HJQ140</f>
        <v>0</v>
      </c>
      <c r="HJR13">
        <f>'[1]ASF JIRA 2020-04-08T14_27_34+00'!HJR140</f>
        <v>0</v>
      </c>
      <c r="HJS13">
        <f>'[1]ASF JIRA 2020-04-08T14_27_34+00'!HJS140</f>
        <v>0</v>
      </c>
      <c r="HJT13">
        <f>'[1]ASF JIRA 2020-04-08T14_27_34+00'!HJT140</f>
        <v>0</v>
      </c>
      <c r="HJU13">
        <f>'[1]ASF JIRA 2020-04-08T14_27_34+00'!HJU140</f>
        <v>0</v>
      </c>
      <c r="HJV13">
        <f>'[1]ASF JIRA 2020-04-08T14_27_34+00'!HJV140</f>
        <v>0</v>
      </c>
      <c r="HJW13">
        <f>'[1]ASF JIRA 2020-04-08T14_27_34+00'!HJW140</f>
        <v>0</v>
      </c>
      <c r="HJX13">
        <f>'[1]ASF JIRA 2020-04-08T14_27_34+00'!HJX140</f>
        <v>0</v>
      </c>
      <c r="HJY13">
        <f>'[1]ASF JIRA 2020-04-08T14_27_34+00'!HJY140</f>
        <v>0</v>
      </c>
      <c r="HJZ13">
        <f>'[1]ASF JIRA 2020-04-08T14_27_34+00'!HJZ140</f>
        <v>0</v>
      </c>
      <c r="HKA13">
        <f>'[1]ASF JIRA 2020-04-08T14_27_34+00'!HKA140</f>
        <v>0</v>
      </c>
      <c r="HKB13">
        <f>'[1]ASF JIRA 2020-04-08T14_27_34+00'!HKB140</f>
        <v>0</v>
      </c>
      <c r="HKC13">
        <f>'[1]ASF JIRA 2020-04-08T14_27_34+00'!HKC140</f>
        <v>0</v>
      </c>
      <c r="HKD13">
        <f>'[1]ASF JIRA 2020-04-08T14_27_34+00'!HKD140</f>
        <v>0</v>
      </c>
      <c r="HKE13">
        <f>'[1]ASF JIRA 2020-04-08T14_27_34+00'!HKE140</f>
        <v>0</v>
      </c>
      <c r="HKF13">
        <f>'[1]ASF JIRA 2020-04-08T14_27_34+00'!HKF140</f>
        <v>0</v>
      </c>
      <c r="HKG13">
        <f>'[1]ASF JIRA 2020-04-08T14_27_34+00'!HKG140</f>
        <v>0</v>
      </c>
      <c r="HKH13">
        <f>'[1]ASF JIRA 2020-04-08T14_27_34+00'!HKH140</f>
        <v>0</v>
      </c>
      <c r="HKI13">
        <f>'[1]ASF JIRA 2020-04-08T14_27_34+00'!HKI140</f>
        <v>0</v>
      </c>
      <c r="HKJ13">
        <f>'[1]ASF JIRA 2020-04-08T14_27_34+00'!HKJ140</f>
        <v>0</v>
      </c>
      <c r="HKK13">
        <f>'[1]ASF JIRA 2020-04-08T14_27_34+00'!HKK140</f>
        <v>0</v>
      </c>
      <c r="HKL13">
        <f>'[1]ASF JIRA 2020-04-08T14_27_34+00'!HKL140</f>
        <v>0</v>
      </c>
      <c r="HKM13">
        <f>'[1]ASF JIRA 2020-04-08T14_27_34+00'!HKM140</f>
        <v>0</v>
      </c>
      <c r="HKN13">
        <f>'[1]ASF JIRA 2020-04-08T14_27_34+00'!HKN140</f>
        <v>0</v>
      </c>
      <c r="HKO13">
        <f>'[1]ASF JIRA 2020-04-08T14_27_34+00'!HKO140</f>
        <v>0</v>
      </c>
      <c r="HKP13">
        <f>'[1]ASF JIRA 2020-04-08T14_27_34+00'!HKP140</f>
        <v>0</v>
      </c>
      <c r="HKQ13">
        <f>'[1]ASF JIRA 2020-04-08T14_27_34+00'!HKQ140</f>
        <v>0</v>
      </c>
      <c r="HKR13">
        <f>'[1]ASF JIRA 2020-04-08T14_27_34+00'!HKR140</f>
        <v>0</v>
      </c>
      <c r="HKS13">
        <f>'[1]ASF JIRA 2020-04-08T14_27_34+00'!HKS140</f>
        <v>0</v>
      </c>
      <c r="HKT13">
        <f>'[1]ASF JIRA 2020-04-08T14_27_34+00'!HKT140</f>
        <v>0</v>
      </c>
      <c r="HKU13">
        <f>'[1]ASF JIRA 2020-04-08T14_27_34+00'!HKU140</f>
        <v>0</v>
      </c>
      <c r="HKV13">
        <f>'[1]ASF JIRA 2020-04-08T14_27_34+00'!HKV140</f>
        <v>0</v>
      </c>
      <c r="HKW13">
        <f>'[1]ASF JIRA 2020-04-08T14_27_34+00'!HKW140</f>
        <v>0</v>
      </c>
      <c r="HKX13">
        <f>'[1]ASF JIRA 2020-04-08T14_27_34+00'!HKX140</f>
        <v>0</v>
      </c>
      <c r="HKY13">
        <f>'[1]ASF JIRA 2020-04-08T14_27_34+00'!HKY140</f>
        <v>0</v>
      </c>
      <c r="HKZ13">
        <f>'[1]ASF JIRA 2020-04-08T14_27_34+00'!HKZ140</f>
        <v>0</v>
      </c>
      <c r="HLA13">
        <f>'[1]ASF JIRA 2020-04-08T14_27_34+00'!HLA140</f>
        <v>0</v>
      </c>
      <c r="HLB13">
        <f>'[1]ASF JIRA 2020-04-08T14_27_34+00'!HLB140</f>
        <v>0</v>
      </c>
      <c r="HLC13">
        <f>'[1]ASF JIRA 2020-04-08T14_27_34+00'!HLC140</f>
        <v>0</v>
      </c>
      <c r="HLD13">
        <f>'[1]ASF JIRA 2020-04-08T14_27_34+00'!HLD140</f>
        <v>0</v>
      </c>
      <c r="HLE13">
        <f>'[1]ASF JIRA 2020-04-08T14_27_34+00'!HLE140</f>
        <v>0</v>
      </c>
      <c r="HLF13">
        <f>'[1]ASF JIRA 2020-04-08T14_27_34+00'!HLF140</f>
        <v>0</v>
      </c>
      <c r="HLG13">
        <f>'[1]ASF JIRA 2020-04-08T14_27_34+00'!HLG140</f>
        <v>0</v>
      </c>
      <c r="HLH13">
        <f>'[1]ASF JIRA 2020-04-08T14_27_34+00'!HLH140</f>
        <v>0</v>
      </c>
      <c r="HLI13">
        <f>'[1]ASF JIRA 2020-04-08T14_27_34+00'!HLI140</f>
        <v>0</v>
      </c>
      <c r="HLJ13">
        <f>'[1]ASF JIRA 2020-04-08T14_27_34+00'!HLJ140</f>
        <v>0</v>
      </c>
      <c r="HLK13">
        <f>'[1]ASF JIRA 2020-04-08T14_27_34+00'!HLK140</f>
        <v>0</v>
      </c>
      <c r="HLL13">
        <f>'[1]ASF JIRA 2020-04-08T14_27_34+00'!HLL140</f>
        <v>0</v>
      </c>
      <c r="HLM13">
        <f>'[1]ASF JIRA 2020-04-08T14_27_34+00'!HLM140</f>
        <v>0</v>
      </c>
      <c r="HLN13">
        <f>'[1]ASF JIRA 2020-04-08T14_27_34+00'!HLN140</f>
        <v>0</v>
      </c>
      <c r="HLO13">
        <f>'[1]ASF JIRA 2020-04-08T14_27_34+00'!HLO140</f>
        <v>0</v>
      </c>
      <c r="HLP13">
        <f>'[1]ASF JIRA 2020-04-08T14_27_34+00'!HLP140</f>
        <v>0</v>
      </c>
      <c r="HLQ13">
        <f>'[1]ASF JIRA 2020-04-08T14_27_34+00'!HLQ140</f>
        <v>0</v>
      </c>
      <c r="HLR13">
        <f>'[1]ASF JIRA 2020-04-08T14_27_34+00'!HLR140</f>
        <v>0</v>
      </c>
      <c r="HLS13">
        <f>'[1]ASF JIRA 2020-04-08T14_27_34+00'!HLS140</f>
        <v>0</v>
      </c>
      <c r="HLT13">
        <f>'[1]ASF JIRA 2020-04-08T14_27_34+00'!HLT140</f>
        <v>0</v>
      </c>
      <c r="HLU13">
        <f>'[1]ASF JIRA 2020-04-08T14_27_34+00'!HLU140</f>
        <v>0</v>
      </c>
      <c r="HLV13">
        <f>'[1]ASF JIRA 2020-04-08T14_27_34+00'!HLV140</f>
        <v>0</v>
      </c>
      <c r="HLW13">
        <f>'[1]ASF JIRA 2020-04-08T14_27_34+00'!HLW140</f>
        <v>0</v>
      </c>
      <c r="HLX13">
        <f>'[1]ASF JIRA 2020-04-08T14_27_34+00'!HLX140</f>
        <v>0</v>
      </c>
      <c r="HLY13">
        <f>'[1]ASF JIRA 2020-04-08T14_27_34+00'!HLY140</f>
        <v>0</v>
      </c>
      <c r="HLZ13">
        <f>'[1]ASF JIRA 2020-04-08T14_27_34+00'!HLZ140</f>
        <v>0</v>
      </c>
      <c r="HMA13">
        <f>'[1]ASF JIRA 2020-04-08T14_27_34+00'!HMA140</f>
        <v>0</v>
      </c>
      <c r="HMB13">
        <f>'[1]ASF JIRA 2020-04-08T14_27_34+00'!HMB140</f>
        <v>0</v>
      </c>
      <c r="HMC13">
        <f>'[1]ASF JIRA 2020-04-08T14_27_34+00'!HMC140</f>
        <v>0</v>
      </c>
      <c r="HMD13">
        <f>'[1]ASF JIRA 2020-04-08T14_27_34+00'!HMD140</f>
        <v>0</v>
      </c>
      <c r="HME13">
        <f>'[1]ASF JIRA 2020-04-08T14_27_34+00'!HME140</f>
        <v>0</v>
      </c>
      <c r="HMF13">
        <f>'[1]ASF JIRA 2020-04-08T14_27_34+00'!HMF140</f>
        <v>0</v>
      </c>
      <c r="HMG13">
        <f>'[1]ASF JIRA 2020-04-08T14_27_34+00'!HMG140</f>
        <v>0</v>
      </c>
      <c r="HMH13">
        <f>'[1]ASF JIRA 2020-04-08T14_27_34+00'!HMH140</f>
        <v>0</v>
      </c>
      <c r="HMI13">
        <f>'[1]ASF JIRA 2020-04-08T14_27_34+00'!HMI140</f>
        <v>0</v>
      </c>
      <c r="HMJ13">
        <f>'[1]ASF JIRA 2020-04-08T14_27_34+00'!HMJ140</f>
        <v>0</v>
      </c>
      <c r="HMK13">
        <f>'[1]ASF JIRA 2020-04-08T14_27_34+00'!HMK140</f>
        <v>0</v>
      </c>
      <c r="HML13">
        <f>'[1]ASF JIRA 2020-04-08T14_27_34+00'!HML140</f>
        <v>0</v>
      </c>
      <c r="HMM13">
        <f>'[1]ASF JIRA 2020-04-08T14_27_34+00'!HMM140</f>
        <v>0</v>
      </c>
      <c r="HMN13">
        <f>'[1]ASF JIRA 2020-04-08T14_27_34+00'!HMN140</f>
        <v>0</v>
      </c>
      <c r="HMO13">
        <f>'[1]ASF JIRA 2020-04-08T14_27_34+00'!HMO140</f>
        <v>0</v>
      </c>
      <c r="HMP13">
        <f>'[1]ASF JIRA 2020-04-08T14_27_34+00'!HMP140</f>
        <v>0</v>
      </c>
      <c r="HMQ13">
        <f>'[1]ASF JIRA 2020-04-08T14_27_34+00'!HMQ140</f>
        <v>0</v>
      </c>
      <c r="HMR13">
        <f>'[1]ASF JIRA 2020-04-08T14_27_34+00'!HMR140</f>
        <v>0</v>
      </c>
      <c r="HMS13">
        <f>'[1]ASF JIRA 2020-04-08T14_27_34+00'!HMS140</f>
        <v>0</v>
      </c>
      <c r="HMT13">
        <f>'[1]ASF JIRA 2020-04-08T14_27_34+00'!HMT140</f>
        <v>0</v>
      </c>
      <c r="HMU13">
        <f>'[1]ASF JIRA 2020-04-08T14_27_34+00'!HMU140</f>
        <v>0</v>
      </c>
      <c r="HMV13">
        <f>'[1]ASF JIRA 2020-04-08T14_27_34+00'!HMV140</f>
        <v>0</v>
      </c>
      <c r="HMW13">
        <f>'[1]ASF JIRA 2020-04-08T14_27_34+00'!HMW140</f>
        <v>0</v>
      </c>
      <c r="HMX13">
        <f>'[1]ASF JIRA 2020-04-08T14_27_34+00'!HMX140</f>
        <v>0</v>
      </c>
      <c r="HMY13">
        <f>'[1]ASF JIRA 2020-04-08T14_27_34+00'!HMY140</f>
        <v>0</v>
      </c>
      <c r="HMZ13">
        <f>'[1]ASF JIRA 2020-04-08T14_27_34+00'!HMZ140</f>
        <v>0</v>
      </c>
      <c r="HNA13">
        <f>'[1]ASF JIRA 2020-04-08T14_27_34+00'!HNA140</f>
        <v>0</v>
      </c>
      <c r="HNB13">
        <f>'[1]ASF JIRA 2020-04-08T14_27_34+00'!HNB140</f>
        <v>0</v>
      </c>
      <c r="HNC13">
        <f>'[1]ASF JIRA 2020-04-08T14_27_34+00'!HNC140</f>
        <v>0</v>
      </c>
      <c r="HND13">
        <f>'[1]ASF JIRA 2020-04-08T14_27_34+00'!HND140</f>
        <v>0</v>
      </c>
      <c r="HNE13">
        <f>'[1]ASF JIRA 2020-04-08T14_27_34+00'!HNE140</f>
        <v>0</v>
      </c>
      <c r="HNF13">
        <f>'[1]ASF JIRA 2020-04-08T14_27_34+00'!HNF140</f>
        <v>0</v>
      </c>
      <c r="HNG13">
        <f>'[1]ASF JIRA 2020-04-08T14_27_34+00'!HNG140</f>
        <v>0</v>
      </c>
      <c r="HNH13">
        <f>'[1]ASF JIRA 2020-04-08T14_27_34+00'!HNH140</f>
        <v>0</v>
      </c>
      <c r="HNI13">
        <f>'[1]ASF JIRA 2020-04-08T14_27_34+00'!HNI140</f>
        <v>0</v>
      </c>
      <c r="HNJ13">
        <f>'[1]ASF JIRA 2020-04-08T14_27_34+00'!HNJ140</f>
        <v>0</v>
      </c>
      <c r="HNK13">
        <f>'[1]ASF JIRA 2020-04-08T14_27_34+00'!HNK140</f>
        <v>0</v>
      </c>
      <c r="HNL13">
        <f>'[1]ASF JIRA 2020-04-08T14_27_34+00'!HNL140</f>
        <v>0</v>
      </c>
      <c r="HNM13">
        <f>'[1]ASF JIRA 2020-04-08T14_27_34+00'!HNM140</f>
        <v>0</v>
      </c>
      <c r="HNN13">
        <f>'[1]ASF JIRA 2020-04-08T14_27_34+00'!HNN140</f>
        <v>0</v>
      </c>
      <c r="HNO13">
        <f>'[1]ASF JIRA 2020-04-08T14_27_34+00'!HNO140</f>
        <v>0</v>
      </c>
      <c r="HNP13">
        <f>'[1]ASF JIRA 2020-04-08T14_27_34+00'!HNP140</f>
        <v>0</v>
      </c>
      <c r="HNQ13">
        <f>'[1]ASF JIRA 2020-04-08T14_27_34+00'!HNQ140</f>
        <v>0</v>
      </c>
      <c r="HNR13">
        <f>'[1]ASF JIRA 2020-04-08T14_27_34+00'!HNR140</f>
        <v>0</v>
      </c>
      <c r="HNS13">
        <f>'[1]ASF JIRA 2020-04-08T14_27_34+00'!HNS140</f>
        <v>0</v>
      </c>
      <c r="HNT13">
        <f>'[1]ASF JIRA 2020-04-08T14_27_34+00'!HNT140</f>
        <v>0</v>
      </c>
      <c r="HNU13">
        <f>'[1]ASF JIRA 2020-04-08T14_27_34+00'!HNU140</f>
        <v>0</v>
      </c>
      <c r="HNV13">
        <f>'[1]ASF JIRA 2020-04-08T14_27_34+00'!HNV140</f>
        <v>0</v>
      </c>
      <c r="HNW13">
        <f>'[1]ASF JIRA 2020-04-08T14_27_34+00'!HNW140</f>
        <v>0</v>
      </c>
      <c r="HNX13">
        <f>'[1]ASF JIRA 2020-04-08T14_27_34+00'!HNX140</f>
        <v>0</v>
      </c>
      <c r="HNY13">
        <f>'[1]ASF JIRA 2020-04-08T14_27_34+00'!HNY140</f>
        <v>0</v>
      </c>
      <c r="HNZ13">
        <f>'[1]ASF JIRA 2020-04-08T14_27_34+00'!HNZ140</f>
        <v>0</v>
      </c>
      <c r="HOA13">
        <f>'[1]ASF JIRA 2020-04-08T14_27_34+00'!HOA140</f>
        <v>0</v>
      </c>
      <c r="HOB13">
        <f>'[1]ASF JIRA 2020-04-08T14_27_34+00'!HOB140</f>
        <v>0</v>
      </c>
      <c r="HOC13">
        <f>'[1]ASF JIRA 2020-04-08T14_27_34+00'!HOC140</f>
        <v>0</v>
      </c>
      <c r="HOD13">
        <f>'[1]ASF JIRA 2020-04-08T14_27_34+00'!HOD140</f>
        <v>0</v>
      </c>
      <c r="HOE13">
        <f>'[1]ASF JIRA 2020-04-08T14_27_34+00'!HOE140</f>
        <v>0</v>
      </c>
      <c r="HOF13">
        <f>'[1]ASF JIRA 2020-04-08T14_27_34+00'!HOF140</f>
        <v>0</v>
      </c>
      <c r="HOG13">
        <f>'[1]ASF JIRA 2020-04-08T14_27_34+00'!HOG140</f>
        <v>0</v>
      </c>
      <c r="HOH13">
        <f>'[1]ASF JIRA 2020-04-08T14_27_34+00'!HOH140</f>
        <v>0</v>
      </c>
      <c r="HOI13">
        <f>'[1]ASF JIRA 2020-04-08T14_27_34+00'!HOI140</f>
        <v>0</v>
      </c>
      <c r="HOJ13">
        <f>'[1]ASF JIRA 2020-04-08T14_27_34+00'!HOJ140</f>
        <v>0</v>
      </c>
      <c r="HOK13">
        <f>'[1]ASF JIRA 2020-04-08T14_27_34+00'!HOK140</f>
        <v>0</v>
      </c>
      <c r="HOL13">
        <f>'[1]ASF JIRA 2020-04-08T14_27_34+00'!HOL140</f>
        <v>0</v>
      </c>
      <c r="HOM13">
        <f>'[1]ASF JIRA 2020-04-08T14_27_34+00'!HOM140</f>
        <v>0</v>
      </c>
      <c r="HON13">
        <f>'[1]ASF JIRA 2020-04-08T14_27_34+00'!HON140</f>
        <v>0</v>
      </c>
      <c r="HOO13">
        <f>'[1]ASF JIRA 2020-04-08T14_27_34+00'!HOO140</f>
        <v>0</v>
      </c>
      <c r="HOP13">
        <f>'[1]ASF JIRA 2020-04-08T14_27_34+00'!HOP140</f>
        <v>0</v>
      </c>
      <c r="HOQ13">
        <f>'[1]ASF JIRA 2020-04-08T14_27_34+00'!HOQ140</f>
        <v>0</v>
      </c>
      <c r="HOR13">
        <f>'[1]ASF JIRA 2020-04-08T14_27_34+00'!HOR140</f>
        <v>0</v>
      </c>
      <c r="HOS13">
        <f>'[1]ASF JIRA 2020-04-08T14_27_34+00'!HOS140</f>
        <v>0</v>
      </c>
      <c r="HOT13">
        <f>'[1]ASF JIRA 2020-04-08T14_27_34+00'!HOT140</f>
        <v>0</v>
      </c>
      <c r="HOU13">
        <f>'[1]ASF JIRA 2020-04-08T14_27_34+00'!HOU140</f>
        <v>0</v>
      </c>
      <c r="HOV13">
        <f>'[1]ASF JIRA 2020-04-08T14_27_34+00'!HOV140</f>
        <v>0</v>
      </c>
      <c r="HOW13">
        <f>'[1]ASF JIRA 2020-04-08T14_27_34+00'!HOW140</f>
        <v>0</v>
      </c>
      <c r="HOX13">
        <f>'[1]ASF JIRA 2020-04-08T14_27_34+00'!HOX140</f>
        <v>0</v>
      </c>
      <c r="HOY13">
        <f>'[1]ASF JIRA 2020-04-08T14_27_34+00'!HOY140</f>
        <v>0</v>
      </c>
      <c r="HOZ13">
        <f>'[1]ASF JIRA 2020-04-08T14_27_34+00'!HOZ140</f>
        <v>0</v>
      </c>
      <c r="HPA13">
        <f>'[1]ASF JIRA 2020-04-08T14_27_34+00'!HPA140</f>
        <v>0</v>
      </c>
      <c r="HPB13">
        <f>'[1]ASF JIRA 2020-04-08T14_27_34+00'!HPB140</f>
        <v>0</v>
      </c>
      <c r="HPC13">
        <f>'[1]ASF JIRA 2020-04-08T14_27_34+00'!HPC140</f>
        <v>0</v>
      </c>
      <c r="HPD13">
        <f>'[1]ASF JIRA 2020-04-08T14_27_34+00'!HPD140</f>
        <v>0</v>
      </c>
      <c r="HPE13">
        <f>'[1]ASF JIRA 2020-04-08T14_27_34+00'!HPE140</f>
        <v>0</v>
      </c>
      <c r="HPF13">
        <f>'[1]ASF JIRA 2020-04-08T14_27_34+00'!HPF140</f>
        <v>0</v>
      </c>
      <c r="HPG13">
        <f>'[1]ASF JIRA 2020-04-08T14_27_34+00'!HPG140</f>
        <v>0</v>
      </c>
      <c r="HPH13">
        <f>'[1]ASF JIRA 2020-04-08T14_27_34+00'!HPH140</f>
        <v>0</v>
      </c>
      <c r="HPI13">
        <f>'[1]ASF JIRA 2020-04-08T14_27_34+00'!HPI140</f>
        <v>0</v>
      </c>
      <c r="HPJ13">
        <f>'[1]ASF JIRA 2020-04-08T14_27_34+00'!HPJ140</f>
        <v>0</v>
      </c>
      <c r="HPK13">
        <f>'[1]ASF JIRA 2020-04-08T14_27_34+00'!HPK140</f>
        <v>0</v>
      </c>
      <c r="HPL13">
        <f>'[1]ASF JIRA 2020-04-08T14_27_34+00'!HPL140</f>
        <v>0</v>
      </c>
      <c r="HPM13">
        <f>'[1]ASF JIRA 2020-04-08T14_27_34+00'!HPM140</f>
        <v>0</v>
      </c>
      <c r="HPN13">
        <f>'[1]ASF JIRA 2020-04-08T14_27_34+00'!HPN140</f>
        <v>0</v>
      </c>
      <c r="HPO13">
        <f>'[1]ASF JIRA 2020-04-08T14_27_34+00'!HPO140</f>
        <v>0</v>
      </c>
      <c r="HPP13">
        <f>'[1]ASF JIRA 2020-04-08T14_27_34+00'!HPP140</f>
        <v>0</v>
      </c>
      <c r="HPQ13">
        <f>'[1]ASF JIRA 2020-04-08T14_27_34+00'!HPQ140</f>
        <v>0</v>
      </c>
      <c r="HPR13">
        <f>'[1]ASF JIRA 2020-04-08T14_27_34+00'!HPR140</f>
        <v>0</v>
      </c>
      <c r="HPS13">
        <f>'[1]ASF JIRA 2020-04-08T14_27_34+00'!HPS140</f>
        <v>0</v>
      </c>
      <c r="HPT13">
        <f>'[1]ASF JIRA 2020-04-08T14_27_34+00'!HPT140</f>
        <v>0</v>
      </c>
      <c r="HPU13">
        <f>'[1]ASF JIRA 2020-04-08T14_27_34+00'!HPU140</f>
        <v>0</v>
      </c>
      <c r="HPV13">
        <f>'[1]ASF JIRA 2020-04-08T14_27_34+00'!HPV140</f>
        <v>0</v>
      </c>
      <c r="HPW13">
        <f>'[1]ASF JIRA 2020-04-08T14_27_34+00'!HPW140</f>
        <v>0</v>
      </c>
      <c r="HPX13">
        <f>'[1]ASF JIRA 2020-04-08T14_27_34+00'!HPX140</f>
        <v>0</v>
      </c>
      <c r="HPY13">
        <f>'[1]ASF JIRA 2020-04-08T14_27_34+00'!HPY140</f>
        <v>0</v>
      </c>
      <c r="HPZ13">
        <f>'[1]ASF JIRA 2020-04-08T14_27_34+00'!HPZ140</f>
        <v>0</v>
      </c>
      <c r="HQA13">
        <f>'[1]ASF JIRA 2020-04-08T14_27_34+00'!HQA140</f>
        <v>0</v>
      </c>
      <c r="HQB13">
        <f>'[1]ASF JIRA 2020-04-08T14_27_34+00'!HQB140</f>
        <v>0</v>
      </c>
      <c r="HQC13">
        <f>'[1]ASF JIRA 2020-04-08T14_27_34+00'!HQC140</f>
        <v>0</v>
      </c>
      <c r="HQD13">
        <f>'[1]ASF JIRA 2020-04-08T14_27_34+00'!HQD140</f>
        <v>0</v>
      </c>
      <c r="HQE13">
        <f>'[1]ASF JIRA 2020-04-08T14_27_34+00'!HQE140</f>
        <v>0</v>
      </c>
      <c r="HQF13">
        <f>'[1]ASF JIRA 2020-04-08T14_27_34+00'!HQF140</f>
        <v>0</v>
      </c>
      <c r="HQG13">
        <f>'[1]ASF JIRA 2020-04-08T14_27_34+00'!HQG140</f>
        <v>0</v>
      </c>
      <c r="HQH13">
        <f>'[1]ASF JIRA 2020-04-08T14_27_34+00'!HQH140</f>
        <v>0</v>
      </c>
      <c r="HQI13">
        <f>'[1]ASF JIRA 2020-04-08T14_27_34+00'!HQI140</f>
        <v>0</v>
      </c>
      <c r="HQJ13">
        <f>'[1]ASF JIRA 2020-04-08T14_27_34+00'!HQJ140</f>
        <v>0</v>
      </c>
      <c r="HQK13">
        <f>'[1]ASF JIRA 2020-04-08T14_27_34+00'!HQK140</f>
        <v>0</v>
      </c>
      <c r="HQL13">
        <f>'[1]ASF JIRA 2020-04-08T14_27_34+00'!HQL140</f>
        <v>0</v>
      </c>
      <c r="HQM13">
        <f>'[1]ASF JIRA 2020-04-08T14_27_34+00'!HQM140</f>
        <v>0</v>
      </c>
      <c r="HQN13">
        <f>'[1]ASF JIRA 2020-04-08T14_27_34+00'!HQN140</f>
        <v>0</v>
      </c>
      <c r="HQO13">
        <f>'[1]ASF JIRA 2020-04-08T14_27_34+00'!HQO140</f>
        <v>0</v>
      </c>
      <c r="HQP13">
        <f>'[1]ASF JIRA 2020-04-08T14_27_34+00'!HQP140</f>
        <v>0</v>
      </c>
      <c r="HQQ13">
        <f>'[1]ASF JIRA 2020-04-08T14_27_34+00'!HQQ140</f>
        <v>0</v>
      </c>
      <c r="HQR13">
        <f>'[1]ASF JIRA 2020-04-08T14_27_34+00'!HQR140</f>
        <v>0</v>
      </c>
      <c r="HQS13">
        <f>'[1]ASF JIRA 2020-04-08T14_27_34+00'!HQS140</f>
        <v>0</v>
      </c>
      <c r="HQT13">
        <f>'[1]ASF JIRA 2020-04-08T14_27_34+00'!HQT140</f>
        <v>0</v>
      </c>
      <c r="HQU13">
        <f>'[1]ASF JIRA 2020-04-08T14_27_34+00'!HQU140</f>
        <v>0</v>
      </c>
      <c r="HQV13">
        <f>'[1]ASF JIRA 2020-04-08T14_27_34+00'!HQV140</f>
        <v>0</v>
      </c>
      <c r="HQW13">
        <f>'[1]ASF JIRA 2020-04-08T14_27_34+00'!HQW140</f>
        <v>0</v>
      </c>
      <c r="HQX13">
        <f>'[1]ASF JIRA 2020-04-08T14_27_34+00'!HQX140</f>
        <v>0</v>
      </c>
      <c r="HQY13">
        <f>'[1]ASF JIRA 2020-04-08T14_27_34+00'!HQY140</f>
        <v>0</v>
      </c>
      <c r="HQZ13">
        <f>'[1]ASF JIRA 2020-04-08T14_27_34+00'!HQZ140</f>
        <v>0</v>
      </c>
      <c r="HRA13">
        <f>'[1]ASF JIRA 2020-04-08T14_27_34+00'!HRA140</f>
        <v>0</v>
      </c>
      <c r="HRB13">
        <f>'[1]ASF JIRA 2020-04-08T14_27_34+00'!HRB140</f>
        <v>0</v>
      </c>
      <c r="HRC13">
        <f>'[1]ASF JIRA 2020-04-08T14_27_34+00'!HRC140</f>
        <v>0</v>
      </c>
      <c r="HRD13">
        <f>'[1]ASF JIRA 2020-04-08T14_27_34+00'!HRD140</f>
        <v>0</v>
      </c>
      <c r="HRE13">
        <f>'[1]ASF JIRA 2020-04-08T14_27_34+00'!HRE140</f>
        <v>0</v>
      </c>
      <c r="HRF13">
        <f>'[1]ASF JIRA 2020-04-08T14_27_34+00'!HRF140</f>
        <v>0</v>
      </c>
      <c r="HRG13">
        <f>'[1]ASF JIRA 2020-04-08T14_27_34+00'!HRG140</f>
        <v>0</v>
      </c>
      <c r="HRH13">
        <f>'[1]ASF JIRA 2020-04-08T14_27_34+00'!HRH140</f>
        <v>0</v>
      </c>
      <c r="HRI13">
        <f>'[1]ASF JIRA 2020-04-08T14_27_34+00'!HRI140</f>
        <v>0</v>
      </c>
      <c r="HRJ13">
        <f>'[1]ASF JIRA 2020-04-08T14_27_34+00'!HRJ140</f>
        <v>0</v>
      </c>
      <c r="HRK13">
        <f>'[1]ASF JIRA 2020-04-08T14_27_34+00'!HRK140</f>
        <v>0</v>
      </c>
      <c r="HRL13">
        <f>'[1]ASF JIRA 2020-04-08T14_27_34+00'!HRL140</f>
        <v>0</v>
      </c>
      <c r="HRM13">
        <f>'[1]ASF JIRA 2020-04-08T14_27_34+00'!HRM140</f>
        <v>0</v>
      </c>
      <c r="HRN13">
        <f>'[1]ASF JIRA 2020-04-08T14_27_34+00'!HRN140</f>
        <v>0</v>
      </c>
      <c r="HRO13">
        <f>'[1]ASF JIRA 2020-04-08T14_27_34+00'!HRO140</f>
        <v>0</v>
      </c>
      <c r="HRP13">
        <f>'[1]ASF JIRA 2020-04-08T14_27_34+00'!HRP140</f>
        <v>0</v>
      </c>
      <c r="HRQ13">
        <f>'[1]ASF JIRA 2020-04-08T14_27_34+00'!HRQ140</f>
        <v>0</v>
      </c>
      <c r="HRR13">
        <f>'[1]ASF JIRA 2020-04-08T14_27_34+00'!HRR140</f>
        <v>0</v>
      </c>
      <c r="HRS13">
        <f>'[1]ASF JIRA 2020-04-08T14_27_34+00'!HRS140</f>
        <v>0</v>
      </c>
      <c r="HRT13">
        <f>'[1]ASF JIRA 2020-04-08T14_27_34+00'!HRT140</f>
        <v>0</v>
      </c>
      <c r="HRU13">
        <f>'[1]ASF JIRA 2020-04-08T14_27_34+00'!HRU140</f>
        <v>0</v>
      </c>
      <c r="HRV13">
        <f>'[1]ASF JIRA 2020-04-08T14_27_34+00'!HRV140</f>
        <v>0</v>
      </c>
      <c r="HRW13">
        <f>'[1]ASF JIRA 2020-04-08T14_27_34+00'!HRW140</f>
        <v>0</v>
      </c>
      <c r="HRX13">
        <f>'[1]ASF JIRA 2020-04-08T14_27_34+00'!HRX140</f>
        <v>0</v>
      </c>
      <c r="HRY13">
        <f>'[1]ASF JIRA 2020-04-08T14_27_34+00'!HRY140</f>
        <v>0</v>
      </c>
      <c r="HRZ13">
        <f>'[1]ASF JIRA 2020-04-08T14_27_34+00'!HRZ140</f>
        <v>0</v>
      </c>
      <c r="HSA13">
        <f>'[1]ASF JIRA 2020-04-08T14_27_34+00'!HSA140</f>
        <v>0</v>
      </c>
      <c r="HSB13">
        <f>'[1]ASF JIRA 2020-04-08T14_27_34+00'!HSB140</f>
        <v>0</v>
      </c>
      <c r="HSC13">
        <f>'[1]ASF JIRA 2020-04-08T14_27_34+00'!HSC140</f>
        <v>0</v>
      </c>
      <c r="HSD13">
        <f>'[1]ASF JIRA 2020-04-08T14_27_34+00'!HSD140</f>
        <v>0</v>
      </c>
      <c r="HSE13">
        <f>'[1]ASF JIRA 2020-04-08T14_27_34+00'!HSE140</f>
        <v>0</v>
      </c>
      <c r="HSF13">
        <f>'[1]ASF JIRA 2020-04-08T14_27_34+00'!HSF140</f>
        <v>0</v>
      </c>
      <c r="HSG13">
        <f>'[1]ASF JIRA 2020-04-08T14_27_34+00'!HSG140</f>
        <v>0</v>
      </c>
      <c r="HSH13">
        <f>'[1]ASF JIRA 2020-04-08T14_27_34+00'!HSH140</f>
        <v>0</v>
      </c>
      <c r="HSI13">
        <f>'[1]ASF JIRA 2020-04-08T14_27_34+00'!HSI140</f>
        <v>0</v>
      </c>
      <c r="HSJ13">
        <f>'[1]ASF JIRA 2020-04-08T14_27_34+00'!HSJ140</f>
        <v>0</v>
      </c>
      <c r="HSK13">
        <f>'[1]ASF JIRA 2020-04-08T14_27_34+00'!HSK140</f>
        <v>0</v>
      </c>
      <c r="HSL13">
        <f>'[1]ASF JIRA 2020-04-08T14_27_34+00'!HSL140</f>
        <v>0</v>
      </c>
      <c r="HSM13">
        <f>'[1]ASF JIRA 2020-04-08T14_27_34+00'!HSM140</f>
        <v>0</v>
      </c>
      <c r="HSN13">
        <f>'[1]ASF JIRA 2020-04-08T14_27_34+00'!HSN140</f>
        <v>0</v>
      </c>
      <c r="HSO13">
        <f>'[1]ASF JIRA 2020-04-08T14_27_34+00'!HSO140</f>
        <v>0</v>
      </c>
      <c r="HSP13">
        <f>'[1]ASF JIRA 2020-04-08T14_27_34+00'!HSP140</f>
        <v>0</v>
      </c>
      <c r="HSQ13">
        <f>'[1]ASF JIRA 2020-04-08T14_27_34+00'!HSQ140</f>
        <v>0</v>
      </c>
      <c r="HSR13">
        <f>'[1]ASF JIRA 2020-04-08T14_27_34+00'!HSR140</f>
        <v>0</v>
      </c>
      <c r="HSS13">
        <f>'[1]ASF JIRA 2020-04-08T14_27_34+00'!HSS140</f>
        <v>0</v>
      </c>
      <c r="HST13">
        <f>'[1]ASF JIRA 2020-04-08T14_27_34+00'!HST140</f>
        <v>0</v>
      </c>
      <c r="HSU13">
        <f>'[1]ASF JIRA 2020-04-08T14_27_34+00'!HSU140</f>
        <v>0</v>
      </c>
      <c r="HSV13">
        <f>'[1]ASF JIRA 2020-04-08T14_27_34+00'!HSV140</f>
        <v>0</v>
      </c>
      <c r="HSW13">
        <f>'[1]ASF JIRA 2020-04-08T14_27_34+00'!HSW140</f>
        <v>0</v>
      </c>
      <c r="HSX13">
        <f>'[1]ASF JIRA 2020-04-08T14_27_34+00'!HSX140</f>
        <v>0</v>
      </c>
      <c r="HSY13">
        <f>'[1]ASF JIRA 2020-04-08T14_27_34+00'!HSY140</f>
        <v>0</v>
      </c>
      <c r="HSZ13">
        <f>'[1]ASF JIRA 2020-04-08T14_27_34+00'!HSZ140</f>
        <v>0</v>
      </c>
      <c r="HTA13">
        <f>'[1]ASF JIRA 2020-04-08T14_27_34+00'!HTA140</f>
        <v>0</v>
      </c>
      <c r="HTB13">
        <f>'[1]ASF JIRA 2020-04-08T14_27_34+00'!HTB140</f>
        <v>0</v>
      </c>
      <c r="HTC13">
        <f>'[1]ASF JIRA 2020-04-08T14_27_34+00'!HTC140</f>
        <v>0</v>
      </c>
      <c r="HTD13">
        <f>'[1]ASF JIRA 2020-04-08T14_27_34+00'!HTD140</f>
        <v>0</v>
      </c>
      <c r="HTE13">
        <f>'[1]ASF JIRA 2020-04-08T14_27_34+00'!HTE140</f>
        <v>0</v>
      </c>
      <c r="HTF13">
        <f>'[1]ASF JIRA 2020-04-08T14_27_34+00'!HTF140</f>
        <v>0</v>
      </c>
      <c r="HTG13">
        <f>'[1]ASF JIRA 2020-04-08T14_27_34+00'!HTG140</f>
        <v>0</v>
      </c>
      <c r="HTH13">
        <f>'[1]ASF JIRA 2020-04-08T14_27_34+00'!HTH140</f>
        <v>0</v>
      </c>
      <c r="HTI13">
        <f>'[1]ASF JIRA 2020-04-08T14_27_34+00'!HTI140</f>
        <v>0</v>
      </c>
      <c r="HTJ13">
        <f>'[1]ASF JIRA 2020-04-08T14_27_34+00'!HTJ140</f>
        <v>0</v>
      </c>
      <c r="HTK13">
        <f>'[1]ASF JIRA 2020-04-08T14_27_34+00'!HTK140</f>
        <v>0</v>
      </c>
      <c r="HTL13">
        <f>'[1]ASF JIRA 2020-04-08T14_27_34+00'!HTL140</f>
        <v>0</v>
      </c>
      <c r="HTM13">
        <f>'[1]ASF JIRA 2020-04-08T14_27_34+00'!HTM140</f>
        <v>0</v>
      </c>
      <c r="HTN13">
        <f>'[1]ASF JIRA 2020-04-08T14_27_34+00'!HTN140</f>
        <v>0</v>
      </c>
      <c r="HTO13">
        <f>'[1]ASF JIRA 2020-04-08T14_27_34+00'!HTO140</f>
        <v>0</v>
      </c>
      <c r="HTP13">
        <f>'[1]ASF JIRA 2020-04-08T14_27_34+00'!HTP140</f>
        <v>0</v>
      </c>
      <c r="HTQ13">
        <f>'[1]ASF JIRA 2020-04-08T14_27_34+00'!HTQ140</f>
        <v>0</v>
      </c>
      <c r="HTR13">
        <f>'[1]ASF JIRA 2020-04-08T14_27_34+00'!HTR140</f>
        <v>0</v>
      </c>
      <c r="HTS13">
        <f>'[1]ASF JIRA 2020-04-08T14_27_34+00'!HTS140</f>
        <v>0</v>
      </c>
      <c r="HTT13">
        <f>'[1]ASF JIRA 2020-04-08T14_27_34+00'!HTT140</f>
        <v>0</v>
      </c>
      <c r="HTU13">
        <f>'[1]ASF JIRA 2020-04-08T14_27_34+00'!HTU140</f>
        <v>0</v>
      </c>
      <c r="HTV13">
        <f>'[1]ASF JIRA 2020-04-08T14_27_34+00'!HTV140</f>
        <v>0</v>
      </c>
      <c r="HTW13">
        <f>'[1]ASF JIRA 2020-04-08T14_27_34+00'!HTW140</f>
        <v>0</v>
      </c>
      <c r="HTX13">
        <f>'[1]ASF JIRA 2020-04-08T14_27_34+00'!HTX140</f>
        <v>0</v>
      </c>
      <c r="HTY13">
        <f>'[1]ASF JIRA 2020-04-08T14_27_34+00'!HTY140</f>
        <v>0</v>
      </c>
      <c r="HTZ13">
        <f>'[1]ASF JIRA 2020-04-08T14_27_34+00'!HTZ140</f>
        <v>0</v>
      </c>
      <c r="HUA13">
        <f>'[1]ASF JIRA 2020-04-08T14_27_34+00'!HUA140</f>
        <v>0</v>
      </c>
      <c r="HUB13">
        <f>'[1]ASF JIRA 2020-04-08T14_27_34+00'!HUB140</f>
        <v>0</v>
      </c>
      <c r="HUC13">
        <f>'[1]ASF JIRA 2020-04-08T14_27_34+00'!HUC140</f>
        <v>0</v>
      </c>
      <c r="HUD13">
        <f>'[1]ASF JIRA 2020-04-08T14_27_34+00'!HUD140</f>
        <v>0</v>
      </c>
      <c r="HUE13">
        <f>'[1]ASF JIRA 2020-04-08T14_27_34+00'!HUE140</f>
        <v>0</v>
      </c>
      <c r="HUF13">
        <f>'[1]ASF JIRA 2020-04-08T14_27_34+00'!HUF140</f>
        <v>0</v>
      </c>
      <c r="HUG13">
        <f>'[1]ASF JIRA 2020-04-08T14_27_34+00'!HUG140</f>
        <v>0</v>
      </c>
      <c r="HUH13">
        <f>'[1]ASF JIRA 2020-04-08T14_27_34+00'!HUH140</f>
        <v>0</v>
      </c>
      <c r="HUI13">
        <f>'[1]ASF JIRA 2020-04-08T14_27_34+00'!HUI140</f>
        <v>0</v>
      </c>
      <c r="HUJ13">
        <f>'[1]ASF JIRA 2020-04-08T14_27_34+00'!HUJ140</f>
        <v>0</v>
      </c>
      <c r="HUK13">
        <f>'[1]ASF JIRA 2020-04-08T14_27_34+00'!HUK140</f>
        <v>0</v>
      </c>
      <c r="HUL13">
        <f>'[1]ASF JIRA 2020-04-08T14_27_34+00'!HUL140</f>
        <v>0</v>
      </c>
      <c r="HUM13">
        <f>'[1]ASF JIRA 2020-04-08T14_27_34+00'!HUM140</f>
        <v>0</v>
      </c>
      <c r="HUN13">
        <f>'[1]ASF JIRA 2020-04-08T14_27_34+00'!HUN140</f>
        <v>0</v>
      </c>
      <c r="HUO13">
        <f>'[1]ASF JIRA 2020-04-08T14_27_34+00'!HUO140</f>
        <v>0</v>
      </c>
      <c r="HUP13">
        <f>'[1]ASF JIRA 2020-04-08T14_27_34+00'!HUP140</f>
        <v>0</v>
      </c>
      <c r="HUQ13">
        <f>'[1]ASF JIRA 2020-04-08T14_27_34+00'!HUQ140</f>
        <v>0</v>
      </c>
      <c r="HUR13">
        <f>'[1]ASF JIRA 2020-04-08T14_27_34+00'!HUR140</f>
        <v>0</v>
      </c>
      <c r="HUS13">
        <f>'[1]ASF JIRA 2020-04-08T14_27_34+00'!HUS140</f>
        <v>0</v>
      </c>
      <c r="HUT13">
        <f>'[1]ASF JIRA 2020-04-08T14_27_34+00'!HUT140</f>
        <v>0</v>
      </c>
      <c r="HUU13">
        <f>'[1]ASF JIRA 2020-04-08T14_27_34+00'!HUU140</f>
        <v>0</v>
      </c>
      <c r="HUV13">
        <f>'[1]ASF JIRA 2020-04-08T14_27_34+00'!HUV140</f>
        <v>0</v>
      </c>
      <c r="HUW13">
        <f>'[1]ASF JIRA 2020-04-08T14_27_34+00'!HUW140</f>
        <v>0</v>
      </c>
      <c r="HUX13">
        <f>'[1]ASF JIRA 2020-04-08T14_27_34+00'!HUX140</f>
        <v>0</v>
      </c>
      <c r="HUY13">
        <f>'[1]ASF JIRA 2020-04-08T14_27_34+00'!HUY140</f>
        <v>0</v>
      </c>
      <c r="HUZ13">
        <f>'[1]ASF JIRA 2020-04-08T14_27_34+00'!HUZ140</f>
        <v>0</v>
      </c>
      <c r="HVA13">
        <f>'[1]ASF JIRA 2020-04-08T14_27_34+00'!HVA140</f>
        <v>0</v>
      </c>
      <c r="HVB13">
        <f>'[1]ASF JIRA 2020-04-08T14_27_34+00'!HVB140</f>
        <v>0</v>
      </c>
      <c r="HVC13">
        <f>'[1]ASF JIRA 2020-04-08T14_27_34+00'!HVC140</f>
        <v>0</v>
      </c>
      <c r="HVD13">
        <f>'[1]ASF JIRA 2020-04-08T14_27_34+00'!HVD140</f>
        <v>0</v>
      </c>
      <c r="HVE13">
        <f>'[1]ASF JIRA 2020-04-08T14_27_34+00'!HVE140</f>
        <v>0</v>
      </c>
      <c r="HVF13">
        <f>'[1]ASF JIRA 2020-04-08T14_27_34+00'!HVF140</f>
        <v>0</v>
      </c>
      <c r="HVG13">
        <f>'[1]ASF JIRA 2020-04-08T14_27_34+00'!HVG140</f>
        <v>0</v>
      </c>
      <c r="HVH13">
        <f>'[1]ASF JIRA 2020-04-08T14_27_34+00'!HVH140</f>
        <v>0</v>
      </c>
      <c r="HVI13">
        <f>'[1]ASF JIRA 2020-04-08T14_27_34+00'!HVI140</f>
        <v>0</v>
      </c>
      <c r="HVJ13">
        <f>'[1]ASF JIRA 2020-04-08T14_27_34+00'!HVJ140</f>
        <v>0</v>
      </c>
      <c r="HVK13">
        <f>'[1]ASF JIRA 2020-04-08T14_27_34+00'!HVK140</f>
        <v>0</v>
      </c>
      <c r="HVL13">
        <f>'[1]ASF JIRA 2020-04-08T14_27_34+00'!HVL140</f>
        <v>0</v>
      </c>
      <c r="HVM13">
        <f>'[1]ASF JIRA 2020-04-08T14_27_34+00'!HVM140</f>
        <v>0</v>
      </c>
      <c r="HVN13">
        <f>'[1]ASF JIRA 2020-04-08T14_27_34+00'!HVN140</f>
        <v>0</v>
      </c>
      <c r="HVO13">
        <f>'[1]ASF JIRA 2020-04-08T14_27_34+00'!HVO140</f>
        <v>0</v>
      </c>
      <c r="HVP13">
        <f>'[1]ASF JIRA 2020-04-08T14_27_34+00'!HVP140</f>
        <v>0</v>
      </c>
      <c r="HVQ13">
        <f>'[1]ASF JIRA 2020-04-08T14_27_34+00'!HVQ140</f>
        <v>0</v>
      </c>
      <c r="HVR13">
        <f>'[1]ASF JIRA 2020-04-08T14_27_34+00'!HVR140</f>
        <v>0</v>
      </c>
      <c r="HVS13">
        <f>'[1]ASF JIRA 2020-04-08T14_27_34+00'!HVS140</f>
        <v>0</v>
      </c>
      <c r="HVT13">
        <f>'[1]ASF JIRA 2020-04-08T14_27_34+00'!HVT140</f>
        <v>0</v>
      </c>
      <c r="HVU13">
        <f>'[1]ASF JIRA 2020-04-08T14_27_34+00'!HVU140</f>
        <v>0</v>
      </c>
      <c r="HVV13">
        <f>'[1]ASF JIRA 2020-04-08T14_27_34+00'!HVV140</f>
        <v>0</v>
      </c>
      <c r="HVW13">
        <f>'[1]ASF JIRA 2020-04-08T14_27_34+00'!HVW140</f>
        <v>0</v>
      </c>
      <c r="HVX13">
        <f>'[1]ASF JIRA 2020-04-08T14_27_34+00'!HVX140</f>
        <v>0</v>
      </c>
      <c r="HVY13">
        <f>'[1]ASF JIRA 2020-04-08T14_27_34+00'!HVY140</f>
        <v>0</v>
      </c>
      <c r="HVZ13">
        <f>'[1]ASF JIRA 2020-04-08T14_27_34+00'!HVZ140</f>
        <v>0</v>
      </c>
      <c r="HWA13">
        <f>'[1]ASF JIRA 2020-04-08T14_27_34+00'!HWA140</f>
        <v>0</v>
      </c>
      <c r="HWB13">
        <f>'[1]ASF JIRA 2020-04-08T14_27_34+00'!HWB140</f>
        <v>0</v>
      </c>
      <c r="HWC13">
        <f>'[1]ASF JIRA 2020-04-08T14_27_34+00'!HWC140</f>
        <v>0</v>
      </c>
      <c r="HWD13">
        <f>'[1]ASF JIRA 2020-04-08T14_27_34+00'!HWD140</f>
        <v>0</v>
      </c>
      <c r="HWE13">
        <f>'[1]ASF JIRA 2020-04-08T14_27_34+00'!HWE140</f>
        <v>0</v>
      </c>
      <c r="HWF13">
        <f>'[1]ASF JIRA 2020-04-08T14_27_34+00'!HWF140</f>
        <v>0</v>
      </c>
      <c r="HWG13">
        <f>'[1]ASF JIRA 2020-04-08T14_27_34+00'!HWG140</f>
        <v>0</v>
      </c>
      <c r="HWH13">
        <f>'[1]ASF JIRA 2020-04-08T14_27_34+00'!HWH140</f>
        <v>0</v>
      </c>
      <c r="HWI13">
        <f>'[1]ASF JIRA 2020-04-08T14_27_34+00'!HWI140</f>
        <v>0</v>
      </c>
      <c r="HWJ13">
        <f>'[1]ASF JIRA 2020-04-08T14_27_34+00'!HWJ140</f>
        <v>0</v>
      </c>
      <c r="HWK13">
        <f>'[1]ASF JIRA 2020-04-08T14_27_34+00'!HWK140</f>
        <v>0</v>
      </c>
      <c r="HWL13">
        <f>'[1]ASF JIRA 2020-04-08T14_27_34+00'!HWL140</f>
        <v>0</v>
      </c>
      <c r="HWM13">
        <f>'[1]ASF JIRA 2020-04-08T14_27_34+00'!HWM140</f>
        <v>0</v>
      </c>
      <c r="HWN13">
        <f>'[1]ASF JIRA 2020-04-08T14_27_34+00'!HWN140</f>
        <v>0</v>
      </c>
      <c r="HWO13">
        <f>'[1]ASF JIRA 2020-04-08T14_27_34+00'!HWO140</f>
        <v>0</v>
      </c>
      <c r="HWP13">
        <f>'[1]ASF JIRA 2020-04-08T14_27_34+00'!HWP140</f>
        <v>0</v>
      </c>
      <c r="HWQ13">
        <f>'[1]ASF JIRA 2020-04-08T14_27_34+00'!HWQ140</f>
        <v>0</v>
      </c>
      <c r="HWR13">
        <f>'[1]ASF JIRA 2020-04-08T14_27_34+00'!HWR140</f>
        <v>0</v>
      </c>
      <c r="HWS13">
        <f>'[1]ASF JIRA 2020-04-08T14_27_34+00'!HWS140</f>
        <v>0</v>
      </c>
      <c r="HWT13">
        <f>'[1]ASF JIRA 2020-04-08T14_27_34+00'!HWT140</f>
        <v>0</v>
      </c>
      <c r="HWU13">
        <f>'[1]ASF JIRA 2020-04-08T14_27_34+00'!HWU140</f>
        <v>0</v>
      </c>
      <c r="HWV13">
        <f>'[1]ASF JIRA 2020-04-08T14_27_34+00'!HWV140</f>
        <v>0</v>
      </c>
      <c r="HWW13">
        <f>'[1]ASF JIRA 2020-04-08T14_27_34+00'!HWW140</f>
        <v>0</v>
      </c>
      <c r="HWX13">
        <f>'[1]ASF JIRA 2020-04-08T14_27_34+00'!HWX140</f>
        <v>0</v>
      </c>
      <c r="HWY13">
        <f>'[1]ASF JIRA 2020-04-08T14_27_34+00'!HWY140</f>
        <v>0</v>
      </c>
      <c r="HWZ13">
        <f>'[1]ASF JIRA 2020-04-08T14_27_34+00'!HWZ140</f>
        <v>0</v>
      </c>
      <c r="HXA13">
        <f>'[1]ASF JIRA 2020-04-08T14_27_34+00'!HXA140</f>
        <v>0</v>
      </c>
      <c r="HXB13">
        <f>'[1]ASF JIRA 2020-04-08T14_27_34+00'!HXB140</f>
        <v>0</v>
      </c>
      <c r="HXC13">
        <f>'[1]ASF JIRA 2020-04-08T14_27_34+00'!HXC140</f>
        <v>0</v>
      </c>
      <c r="HXD13">
        <f>'[1]ASF JIRA 2020-04-08T14_27_34+00'!HXD140</f>
        <v>0</v>
      </c>
      <c r="HXE13">
        <f>'[1]ASF JIRA 2020-04-08T14_27_34+00'!HXE140</f>
        <v>0</v>
      </c>
      <c r="HXF13">
        <f>'[1]ASF JIRA 2020-04-08T14_27_34+00'!HXF140</f>
        <v>0</v>
      </c>
      <c r="HXG13">
        <f>'[1]ASF JIRA 2020-04-08T14_27_34+00'!HXG140</f>
        <v>0</v>
      </c>
      <c r="HXH13">
        <f>'[1]ASF JIRA 2020-04-08T14_27_34+00'!HXH140</f>
        <v>0</v>
      </c>
      <c r="HXI13">
        <f>'[1]ASF JIRA 2020-04-08T14_27_34+00'!HXI140</f>
        <v>0</v>
      </c>
      <c r="HXJ13">
        <f>'[1]ASF JIRA 2020-04-08T14_27_34+00'!HXJ140</f>
        <v>0</v>
      </c>
      <c r="HXK13">
        <f>'[1]ASF JIRA 2020-04-08T14_27_34+00'!HXK140</f>
        <v>0</v>
      </c>
      <c r="HXL13">
        <f>'[1]ASF JIRA 2020-04-08T14_27_34+00'!HXL140</f>
        <v>0</v>
      </c>
      <c r="HXM13">
        <f>'[1]ASF JIRA 2020-04-08T14_27_34+00'!HXM140</f>
        <v>0</v>
      </c>
      <c r="HXN13">
        <f>'[1]ASF JIRA 2020-04-08T14_27_34+00'!HXN140</f>
        <v>0</v>
      </c>
      <c r="HXO13">
        <f>'[1]ASF JIRA 2020-04-08T14_27_34+00'!HXO140</f>
        <v>0</v>
      </c>
      <c r="HXP13">
        <f>'[1]ASF JIRA 2020-04-08T14_27_34+00'!HXP140</f>
        <v>0</v>
      </c>
      <c r="HXQ13">
        <f>'[1]ASF JIRA 2020-04-08T14_27_34+00'!HXQ140</f>
        <v>0</v>
      </c>
      <c r="HXR13">
        <f>'[1]ASF JIRA 2020-04-08T14_27_34+00'!HXR140</f>
        <v>0</v>
      </c>
      <c r="HXS13">
        <f>'[1]ASF JIRA 2020-04-08T14_27_34+00'!HXS140</f>
        <v>0</v>
      </c>
      <c r="HXT13">
        <f>'[1]ASF JIRA 2020-04-08T14_27_34+00'!HXT140</f>
        <v>0</v>
      </c>
      <c r="HXU13">
        <f>'[1]ASF JIRA 2020-04-08T14_27_34+00'!HXU140</f>
        <v>0</v>
      </c>
      <c r="HXV13">
        <f>'[1]ASF JIRA 2020-04-08T14_27_34+00'!HXV140</f>
        <v>0</v>
      </c>
      <c r="HXW13">
        <f>'[1]ASF JIRA 2020-04-08T14_27_34+00'!HXW140</f>
        <v>0</v>
      </c>
      <c r="HXX13">
        <f>'[1]ASF JIRA 2020-04-08T14_27_34+00'!HXX140</f>
        <v>0</v>
      </c>
      <c r="HXY13">
        <f>'[1]ASF JIRA 2020-04-08T14_27_34+00'!HXY140</f>
        <v>0</v>
      </c>
      <c r="HXZ13">
        <f>'[1]ASF JIRA 2020-04-08T14_27_34+00'!HXZ140</f>
        <v>0</v>
      </c>
      <c r="HYA13">
        <f>'[1]ASF JIRA 2020-04-08T14_27_34+00'!HYA140</f>
        <v>0</v>
      </c>
      <c r="HYB13">
        <f>'[1]ASF JIRA 2020-04-08T14_27_34+00'!HYB140</f>
        <v>0</v>
      </c>
      <c r="HYC13">
        <f>'[1]ASF JIRA 2020-04-08T14_27_34+00'!HYC140</f>
        <v>0</v>
      </c>
      <c r="HYD13">
        <f>'[1]ASF JIRA 2020-04-08T14_27_34+00'!HYD140</f>
        <v>0</v>
      </c>
      <c r="HYE13">
        <f>'[1]ASF JIRA 2020-04-08T14_27_34+00'!HYE140</f>
        <v>0</v>
      </c>
      <c r="HYF13">
        <f>'[1]ASF JIRA 2020-04-08T14_27_34+00'!HYF140</f>
        <v>0</v>
      </c>
      <c r="HYG13">
        <f>'[1]ASF JIRA 2020-04-08T14_27_34+00'!HYG140</f>
        <v>0</v>
      </c>
      <c r="HYH13">
        <f>'[1]ASF JIRA 2020-04-08T14_27_34+00'!HYH140</f>
        <v>0</v>
      </c>
      <c r="HYI13">
        <f>'[1]ASF JIRA 2020-04-08T14_27_34+00'!HYI140</f>
        <v>0</v>
      </c>
      <c r="HYJ13">
        <f>'[1]ASF JIRA 2020-04-08T14_27_34+00'!HYJ140</f>
        <v>0</v>
      </c>
      <c r="HYK13">
        <f>'[1]ASF JIRA 2020-04-08T14_27_34+00'!HYK140</f>
        <v>0</v>
      </c>
      <c r="HYL13">
        <f>'[1]ASF JIRA 2020-04-08T14_27_34+00'!HYL140</f>
        <v>0</v>
      </c>
      <c r="HYM13">
        <f>'[1]ASF JIRA 2020-04-08T14_27_34+00'!HYM140</f>
        <v>0</v>
      </c>
      <c r="HYN13">
        <f>'[1]ASF JIRA 2020-04-08T14_27_34+00'!HYN140</f>
        <v>0</v>
      </c>
      <c r="HYO13">
        <f>'[1]ASF JIRA 2020-04-08T14_27_34+00'!HYO140</f>
        <v>0</v>
      </c>
      <c r="HYP13">
        <f>'[1]ASF JIRA 2020-04-08T14_27_34+00'!HYP140</f>
        <v>0</v>
      </c>
      <c r="HYQ13">
        <f>'[1]ASF JIRA 2020-04-08T14_27_34+00'!HYQ140</f>
        <v>0</v>
      </c>
      <c r="HYR13">
        <f>'[1]ASF JIRA 2020-04-08T14_27_34+00'!HYR140</f>
        <v>0</v>
      </c>
      <c r="HYS13">
        <f>'[1]ASF JIRA 2020-04-08T14_27_34+00'!HYS140</f>
        <v>0</v>
      </c>
      <c r="HYT13">
        <f>'[1]ASF JIRA 2020-04-08T14_27_34+00'!HYT140</f>
        <v>0</v>
      </c>
      <c r="HYU13">
        <f>'[1]ASF JIRA 2020-04-08T14_27_34+00'!HYU140</f>
        <v>0</v>
      </c>
      <c r="HYV13">
        <f>'[1]ASF JIRA 2020-04-08T14_27_34+00'!HYV140</f>
        <v>0</v>
      </c>
      <c r="HYW13">
        <f>'[1]ASF JIRA 2020-04-08T14_27_34+00'!HYW140</f>
        <v>0</v>
      </c>
      <c r="HYX13">
        <f>'[1]ASF JIRA 2020-04-08T14_27_34+00'!HYX140</f>
        <v>0</v>
      </c>
      <c r="HYY13">
        <f>'[1]ASF JIRA 2020-04-08T14_27_34+00'!HYY140</f>
        <v>0</v>
      </c>
      <c r="HYZ13">
        <f>'[1]ASF JIRA 2020-04-08T14_27_34+00'!HYZ140</f>
        <v>0</v>
      </c>
      <c r="HZA13">
        <f>'[1]ASF JIRA 2020-04-08T14_27_34+00'!HZA140</f>
        <v>0</v>
      </c>
      <c r="HZB13">
        <f>'[1]ASF JIRA 2020-04-08T14_27_34+00'!HZB140</f>
        <v>0</v>
      </c>
      <c r="HZC13">
        <f>'[1]ASF JIRA 2020-04-08T14_27_34+00'!HZC140</f>
        <v>0</v>
      </c>
      <c r="HZD13">
        <f>'[1]ASF JIRA 2020-04-08T14_27_34+00'!HZD140</f>
        <v>0</v>
      </c>
      <c r="HZE13">
        <f>'[1]ASF JIRA 2020-04-08T14_27_34+00'!HZE140</f>
        <v>0</v>
      </c>
      <c r="HZF13">
        <f>'[1]ASF JIRA 2020-04-08T14_27_34+00'!HZF140</f>
        <v>0</v>
      </c>
      <c r="HZG13">
        <f>'[1]ASF JIRA 2020-04-08T14_27_34+00'!HZG140</f>
        <v>0</v>
      </c>
      <c r="HZH13">
        <f>'[1]ASF JIRA 2020-04-08T14_27_34+00'!HZH140</f>
        <v>0</v>
      </c>
      <c r="HZI13">
        <f>'[1]ASF JIRA 2020-04-08T14_27_34+00'!HZI140</f>
        <v>0</v>
      </c>
      <c r="HZJ13">
        <f>'[1]ASF JIRA 2020-04-08T14_27_34+00'!HZJ140</f>
        <v>0</v>
      </c>
      <c r="HZK13">
        <f>'[1]ASF JIRA 2020-04-08T14_27_34+00'!HZK140</f>
        <v>0</v>
      </c>
      <c r="HZL13">
        <f>'[1]ASF JIRA 2020-04-08T14_27_34+00'!HZL140</f>
        <v>0</v>
      </c>
      <c r="HZM13">
        <f>'[1]ASF JIRA 2020-04-08T14_27_34+00'!HZM140</f>
        <v>0</v>
      </c>
      <c r="HZN13">
        <f>'[1]ASF JIRA 2020-04-08T14_27_34+00'!HZN140</f>
        <v>0</v>
      </c>
      <c r="HZO13">
        <f>'[1]ASF JIRA 2020-04-08T14_27_34+00'!HZO140</f>
        <v>0</v>
      </c>
      <c r="HZP13">
        <f>'[1]ASF JIRA 2020-04-08T14_27_34+00'!HZP140</f>
        <v>0</v>
      </c>
      <c r="HZQ13">
        <f>'[1]ASF JIRA 2020-04-08T14_27_34+00'!HZQ140</f>
        <v>0</v>
      </c>
      <c r="HZR13">
        <f>'[1]ASF JIRA 2020-04-08T14_27_34+00'!HZR140</f>
        <v>0</v>
      </c>
      <c r="HZS13">
        <f>'[1]ASF JIRA 2020-04-08T14_27_34+00'!HZS140</f>
        <v>0</v>
      </c>
      <c r="HZT13">
        <f>'[1]ASF JIRA 2020-04-08T14_27_34+00'!HZT140</f>
        <v>0</v>
      </c>
      <c r="HZU13">
        <f>'[1]ASF JIRA 2020-04-08T14_27_34+00'!HZU140</f>
        <v>0</v>
      </c>
      <c r="HZV13">
        <f>'[1]ASF JIRA 2020-04-08T14_27_34+00'!HZV140</f>
        <v>0</v>
      </c>
      <c r="HZW13">
        <f>'[1]ASF JIRA 2020-04-08T14_27_34+00'!HZW140</f>
        <v>0</v>
      </c>
      <c r="HZX13">
        <f>'[1]ASF JIRA 2020-04-08T14_27_34+00'!HZX140</f>
        <v>0</v>
      </c>
      <c r="HZY13">
        <f>'[1]ASF JIRA 2020-04-08T14_27_34+00'!HZY140</f>
        <v>0</v>
      </c>
      <c r="HZZ13">
        <f>'[1]ASF JIRA 2020-04-08T14_27_34+00'!HZZ140</f>
        <v>0</v>
      </c>
      <c r="IAA13">
        <f>'[1]ASF JIRA 2020-04-08T14_27_34+00'!IAA140</f>
        <v>0</v>
      </c>
      <c r="IAB13">
        <f>'[1]ASF JIRA 2020-04-08T14_27_34+00'!IAB140</f>
        <v>0</v>
      </c>
      <c r="IAC13">
        <f>'[1]ASF JIRA 2020-04-08T14_27_34+00'!IAC140</f>
        <v>0</v>
      </c>
      <c r="IAD13">
        <f>'[1]ASF JIRA 2020-04-08T14_27_34+00'!IAD140</f>
        <v>0</v>
      </c>
      <c r="IAE13">
        <f>'[1]ASF JIRA 2020-04-08T14_27_34+00'!IAE140</f>
        <v>0</v>
      </c>
      <c r="IAF13">
        <f>'[1]ASF JIRA 2020-04-08T14_27_34+00'!IAF140</f>
        <v>0</v>
      </c>
      <c r="IAG13">
        <f>'[1]ASF JIRA 2020-04-08T14_27_34+00'!IAG140</f>
        <v>0</v>
      </c>
      <c r="IAH13">
        <f>'[1]ASF JIRA 2020-04-08T14_27_34+00'!IAH140</f>
        <v>0</v>
      </c>
      <c r="IAI13">
        <f>'[1]ASF JIRA 2020-04-08T14_27_34+00'!IAI140</f>
        <v>0</v>
      </c>
      <c r="IAJ13">
        <f>'[1]ASF JIRA 2020-04-08T14_27_34+00'!IAJ140</f>
        <v>0</v>
      </c>
      <c r="IAK13">
        <f>'[1]ASF JIRA 2020-04-08T14_27_34+00'!IAK140</f>
        <v>0</v>
      </c>
      <c r="IAL13">
        <f>'[1]ASF JIRA 2020-04-08T14_27_34+00'!IAL140</f>
        <v>0</v>
      </c>
      <c r="IAM13">
        <f>'[1]ASF JIRA 2020-04-08T14_27_34+00'!IAM140</f>
        <v>0</v>
      </c>
      <c r="IAN13">
        <f>'[1]ASF JIRA 2020-04-08T14_27_34+00'!IAN140</f>
        <v>0</v>
      </c>
      <c r="IAO13">
        <f>'[1]ASF JIRA 2020-04-08T14_27_34+00'!IAO140</f>
        <v>0</v>
      </c>
      <c r="IAP13">
        <f>'[1]ASF JIRA 2020-04-08T14_27_34+00'!IAP140</f>
        <v>0</v>
      </c>
      <c r="IAQ13">
        <f>'[1]ASF JIRA 2020-04-08T14_27_34+00'!IAQ140</f>
        <v>0</v>
      </c>
      <c r="IAR13">
        <f>'[1]ASF JIRA 2020-04-08T14_27_34+00'!IAR140</f>
        <v>0</v>
      </c>
      <c r="IAS13">
        <f>'[1]ASF JIRA 2020-04-08T14_27_34+00'!IAS140</f>
        <v>0</v>
      </c>
      <c r="IAT13">
        <f>'[1]ASF JIRA 2020-04-08T14_27_34+00'!IAT140</f>
        <v>0</v>
      </c>
      <c r="IAU13">
        <f>'[1]ASF JIRA 2020-04-08T14_27_34+00'!IAU140</f>
        <v>0</v>
      </c>
      <c r="IAV13">
        <f>'[1]ASF JIRA 2020-04-08T14_27_34+00'!IAV140</f>
        <v>0</v>
      </c>
      <c r="IAW13">
        <f>'[1]ASF JIRA 2020-04-08T14_27_34+00'!IAW140</f>
        <v>0</v>
      </c>
      <c r="IAX13">
        <f>'[1]ASF JIRA 2020-04-08T14_27_34+00'!IAX140</f>
        <v>0</v>
      </c>
      <c r="IAY13">
        <f>'[1]ASF JIRA 2020-04-08T14_27_34+00'!IAY140</f>
        <v>0</v>
      </c>
      <c r="IAZ13">
        <f>'[1]ASF JIRA 2020-04-08T14_27_34+00'!IAZ140</f>
        <v>0</v>
      </c>
      <c r="IBA13">
        <f>'[1]ASF JIRA 2020-04-08T14_27_34+00'!IBA140</f>
        <v>0</v>
      </c>
      <c r="IBB13">
        <f>'[1]ASF JIRA 2020-04-08T14_27_34+00'!IBB140</f>
        <v>0</v>
      </c>
      <c r="IBC13">
        <f>'[1]ASF JIRA 2020-04-08T14_27_34+00'!IBC140</f>
        <v>0</v>
      </c>
      <c r="IBD13">
        <f>'[1]ASF JIRA 2020-04-08T14_27_34+00'!IBD140</f>
        <v>0</v>
      </c>
      <c r="IBE13">
        <f>'[1]ASF JIRA 2020-04-08T14_27_34+00'!IBE140</f>
        <v>0</v>
      </c>
      <c r="IBF13">
        <f>'[1]ASF JIRA 2020-04-08T14_27_34+00'!IBF140</f>
        <v>0</v>
      </c>
      <c r="IBG13">
        <f>'[1]ASF JIRA 2020-04-08T14_27_34+00'!IBG140</f>
        <v>0</v>
      </c>
      <c r="IBH13">
        <f>'[1]ASF JIRA 2020-04-08T14_27_34+00'!IBH140</f>
        <v>0</v>
      </c>
      <c r="IBI13">
        <f>'[1]ASF JIRA 2020-04-08T14_27_34+00'!IBI140</f>
        <v>0</v>
      </c>
      <c r="IBJ13">
        <f>'[1]ASF JIRA 2020-04-08T14_27_34+00'!IBJ140</f>
        <v>0</v>
      </c>
      <c r="IBK13">
        <f>'[1]ASF JIRA 2020-04-08T14_27_34+00'!IBK140</f>
        <v>0</v>
      </c>
      <c r="IBL13">
        <f>'[1]ASF JIRA 2020-04-08T14_27_34+00'!IBL140</f>
        <v>0</v>
      </c>
      <c r="IBM13">
        <f>'[1]ASF JIRA 2020-04-08T14_27_34+00'!IBM140</f>
        <v>0</v>
      </c>
      <c r="IBN13">
        <f>'[1]ASF JIRA 2020-04-08T14_27_34+00'!IBN140</f>
        <v>0</v>
      </c>
      <c r="IBO13">
        <f>'[1]ASF JIRA 2020-04-08T14_27_34+00'!IBO140</f>
        <v>0</v>
      </c>
      <c r="IBP13">
        <f>'[1]ASF JIRA 2020-04-08T14_27_34+00'!IBP140</f>
        <v>0</v>
      </c>
      <c r="IBQ13">
        <f>'[1]ASF JIRA 2020-04-08T14_27_34+00'!IBQ140</f>
        <v>0</v>
      </c>
      <c r="IBR13">
        <f>'[1]ASF JIRA 2020-04-08T14_27_34+00'!IBR140</f>
        <v>0</v>
      </c>
      <c r="IBS13">
        <f>'[1]ASF JIRA 2020-04-08T14_27_34+00'!IBS140</f>
        <v>0</v>
      </c>
      <c r="IBT13">
        <f>'[1]ASF JIRA 2020-04-08T14_27_34+00'!IBT140</f>
        <v>0</v>
      </c>
      <c r="IBU13">
        <f>'[1]ASF JIRA 2020-04-08T14_27_34+00'!IBU140</f>
        <v>0</v>
      </c>
      <c r="IBV13">
        <f>'[1]ASF JIRA 2020-04-08T14_27_34+00'!IBV140</f>
        <v>0</v>
      </c>
      <c r="IBW13">
        <f>'[1]ASF JIRA 2020-04-08T14_27_34+00'!IBW140</f>
        <v>0</v>
      </c>
      <c r="IBX13">
        <f>'[1]ASF JIRA 2020-04-08T14_27_34+00'!IBX140</f>
        <v>0</v>
      </c>
      <c r="IBY13">
        <f>'[1]ASF JIRA 2020-04-08T14_27_34+00'!IBY140</f>
        <v>0</v>
      </c>
      <c r="IBZ13">
        <f>'[1]ASF JIRA 2020-04-08T14_27_34+00'!IBZ140</f>
        <v>0</v>
      </c>
      <c r="ICA13">
        <f>'[1]ASF JIRA 2020-04-08T14_27_34+00'!ICA140</f>
        <v>0</v>
      </c>
      <c r="ICB13">
        <f>'[1]ASF JIRA 2020-04-08T14_27_34+00'!ICB140</f>
        <v>0</v>
      </c>
      <c r="ICC13">
        <f>'[1]ASF JIRA 2020-04-08T14_27_34+00'!ICC140</f>
        <v>0</v>
      </c>
      <c r="ICD13">
        <f>'[1]ASF JIRA 2020-04-08T14_27_34+00'!ICD140</f>
        <v>0</v>
      </c>
      <c r="ICE13">
        <f>'[1]ASF JIRA 2020-04-08T14_27_34+00'!ICE140</f>
        <v>0</v>
      </c>
      <c r="ICF13">
        <f>'[1]ASF JIRA 2020-04-08T14_27_34+00'!ICF140</f>
        <v>0</v>
      </c>
      <c r="ICG13">
        <f>'[1]ASF JIRA 2020-04-08T14_27_34+00'!ICG140</f>
        <v>0</v>
      </c>
      <c r="ICH13">
        <f>'[1]ASF JIRA 2020-04-08T14_27_34+00'!ICH140</f>
        <v>0</v>
      </c>
      <c r="ICI13">
        <f>'[1]ASF JIRA 2020-04-08T14_27_34+00'!ICI140</f>
        <v>0</v>
      </c>
      <c r="ICJ13">
        <f>'[1]ASF JIRA 2020-04-08T14_27_34+00'!ICJ140</f>
        <v>0</v>
      </c>
      <c r="ICK13">
        <f>'[1]ASF JIRA 2020-04-08T14_27_34+00'!ICK140</f>
        <v>0</v>
      </c>
      <c r="ICL13">
        <f>'[1]ASF JIRA 2020-04-08T14_27_34+00'!ICL140</f>
        <v>0</v>
      </c>
      <c r="ICM13">
        <f>'[1]ASF JIRA 2020-04-08T14_27_34+00'!ICM140</f>
        <v>0</v>
      </c>
      <c r="ICN13">
        <f>'[1]ASF JIRA 2020-04-08T14_27_34+00'!ICN140</f>
        <v>0</v>
      </c>
      <c r="ICO13">
        <f>'[1]ASF JIRA 2020-04-08T14_27_34+00'!ICO140</f>
        <v>0</v>
      </c>
      <c r="ICP13">
        <f>'[1]ASF JIRA 2020-04-08T14_27_34+00'!ICP140</f>
        <v>0</v>
      </c>
      <c r="ICQ13">
        <f>'[1]ASF JIRA 2020-04-08T14_27_34+00'!ICQ140</f>
        <v>0</v>
      </c>
      <c r="ICR13">
        <f>'[1]ASF JIRA 2020-04-08T14_27_34+00'!ICR140</f>
        <v>0</v>
      </c>
      <c r="ICS13">
        <f>'[1]ASF JIRA 2020-04-08T14_27_34+00'!ICS140</f>
        <v>0</v>
      </c>
      <c r="ICT13">
        <f>'[1]ASF JIRA 2020-04-08T14_27_34+00'!ICT140</f>
        <v>0</v>
      </c>
      <c r="ICU13">
        <f>'[1]ASF JIRA 2020-04-08T14_27_34+00'!ICU140</f>
        <v>0</v>
      </c>
      <c r="ICV13">
        <f>'[1]ASF JIRA 2020-04-08T14_27_34+00'!ICV140</f>
        <v>0</v>
      </c>
      <c r="ICW13">
        <f>'[1]ASF JIRA 2020-04-08T14_27_34+00'!ICW140</f>
        <v>0</v>
      </c>
      <c r="ICX13">
        <f>'[1]ASF JIRA 2020-04-08T14_27_34+00'!ICX140</f>
        <v>0</v>
      </c>
      <c r="ICY13">
        <f>'[1]ASF JIRA 2020-04-08T14_27_34+00'!ICY140</f>
        <v>0</v>
      </c>
      <c r="ICZ13">
        <f>'[1]ASF JIRA 2020-04-08T14_27_34+00'!ICZ140</f>
        <v>0</v>
      </c>
      <c r="IDA13">
        <f>'[1]ASF JIRA 2020-04-08T14_27_34+00'!IDA140</f>
        <v>0</v>
      </c>
      <c r="IDB13">
        <f>'[1]ASF JIRA 2020-04-08T14_27_34+00'!IDB140</f>
        <v>0</v>
      </c>
      <c r="IDC13">
        <f>'[1]ASF JIRA 2020-04-08T14_27_34+00'!IDC140</f>
        <v>0</v>
      </c>
      <c r="IDD13">
        <f>'[1]ASF JIRA 2020-04-08T14_27_34+00'!IDD140</f>
        <v>0</v>
      </c>
      <c r="IDE13">
        <f>'[1]ASF JIRA 2020-04-08T14_27_34+00'!IDE140</f>
        <v>0</v>
      </c>
      <c r="IDF13">
        <f>'[1]ASF JIRA 2020-04-08T14_27_34+00'!IDF140</f>
        <v>0</v>
      </c>
      <c r="IDG13">
        <f>'[1]ASF JIRA 2020-04-08T14_27_34+00'!IDG140</f>
        <v>0</v>
      </c>
      <c r="IDH13">
        <f>'[1]ASF JIRA 2020-04-08T14_27_34+00'!IDH140</f>
        <v>0</v>
      </c>
      <c r="IDI13">
        <f>'[1]ASF JIRA 2020-04-08T14_27_34+00'!IDI140</f>
        <v>0</v>
      </c>
      <c r="IDJ13">
        <f>'[1]ASF JIRA 2020-04-08T14_27_34+00'!IDJ140</f>
        <v>0</v>
      </c>
      <c r="IDK13">
        <f>'[1]ASF JIRA 2020-04-08T14_27_34+00'!IDK140</f>
        <v>0</v>
      </c>
      <c r="IDL13">
        <f>'[1]ASF JIRA 2020-04-08T14_27_34+00'!IDL140</f>
        <v>0</v>
      </c>
      <c r="IDM13">
        <f>'[1]ASF JIRA 2020-04-08T14_27_34+00'!IDM140</f>
        <v>0</v>
      </c>
      <c r="IDN13">
        <f>'[1]ASF JIRA 2020-04-08T14_27_34+00'!IDN140</f>
        <v>0</v>
      </c>
      <c r="IDO13">
        <f>'[1]ASF JIRA 2020-04-08T14_27_34+00'!IDO140</f>
        <v>0</v>
      </c>
      <c r="IDP13">
        <f>'[1]ASF JIRA 2020-04-08T14_27_34+00'!IDP140</f>
        <v>0</v>
      </c>
      <c r="IDQ13">
        <f>'[1]ASF JIRA 2020-04-08T14_27_34+00'!IDQ140</f>
        <v>0</v>
      </c>
      <c r="IDR13">
        <f>'[1]ASF JIRA 2020-04-08T14_27_34+00'!IDR140</f>
        <v>0</v>
      </c>
      <c r="IDS13">
        <f>'[1]ASF JIRA 2020-04-08T14_27_34+00'!IDS140</f>
        <v>0</v>
      </c>
      <c r="IDT13">
        <f>'[1]ASF JIRA 2020-04-08T14_27_34+00'!IDT140</f>
        <v>0</v>
      </c>
      <c r="IDU13">
        <f>'[1]ASF JIRA 2020-04-08T14_27_34+00'!IDU140</f>
        <v>0</v>
      </c>
      <c r="IDV13">
        <f>'[1]ASF JIRA 2020-04-08T14_27_34+00'!IDV140</f>
        <v>0</v>
      </c>
      <c r="IDW13">
        <f>'[1]ASF JIRA 2020-04-08T14_27_34+00'!IDW140</f>
        <v>0</v>
      </c>
      <c r="IDX13">
        <f>'[1]ASF JIRA 2020-04-08T14_27_34+00'!IDX140</f>
        <v>0</v>
      </c>
      <c r="IDY13">
        <f>'[1]ASF JIRA 2020-04-08T14_27_34+00'!IDY140</f>
        <v>0</v>
      </c>
      <c r="IDZ13">
        <f>'[1]ASF JIRA 2020-04-08T14_27_34+00'!IDZ140</f>
        <v>0</v>
      </c>
      <c r="IEA13">
        <f>'[1]ASF JIRA 2020-04-08T14_27_34+00'!IEA140</f>
        <v>0</v>
      </c>
      <c r="IEB13">
        <f>'[1]ASF JIRA 2020-04-08T14_27_34+00'!IEB140</f>
        <v>0</v>
      </c>
      <c r="IEC13">
        <f>'[1]ASF JIRA 2020-04-08T14_27_34+00'!IEC140</f>
        <v>0</v>
      </c>
      <c r="IED13">
        <f>'[1]ASF JIRA 2020-04-08T14_27_34+00'!IED140</f>
        <v>0</v>
      </c>
      <c r="IEE13">
        <f>'[1]ASF JIRA 2020-04-08T14_27_34+00'!IEE140</f>
        <v>0</v>
      </c>
      <c r="IEF13">
        <f>'[1]ASF JIRA 2020-04-08T14_27_34+00'!IEF140</f>
        <v>0</v>
      </c>
      <c r="IEG13">
        <f>'[1]ASF JIRA 2020-04-08T14_27_34+00'!IEG140</f>
        <v>0</v>
      </c>
      <c r="IEH13">
        <f>'[1]ASF JIRA 2020-04-08T14_27_34+00'!IEH140</f>
        <v>0</v>
      </c>
      <c r="IEI13">
        <f>'[1]ASF JIRA 2020-04-08T14_27_34+00'!IEI140</f>
        <v>0</v>
      </c>
      <c r="IEJ13">
        <f>'[1]ASF JIRA 2020-04-08T14_27_34+00'!IEJ140</f>
        <v>0</v>
      </c>
      <c r="IEK13">
        <f>'[1]ASF JIRA 2020-04-08T14_27_34+00'!IEK140</f>
        <v>0</v>
      </c>
      <c r="IEL13">
        <f>'[1]ASF JIRA 2020-04-08T14_27_34+00'!IEL140</f>
        <v>0</v>
      </c>
      <c r="IEM13">
        <f>'[1]ASF JIRA 2020-04-08T14_27_34+00'!IEM140</f>
        <v>0</v>
      </c>
      <c r="IEN13">
        <f>'[1]ASF JIRA 2020-04-08T14_27_34+00'!IEN140</f>
        <v>0</v>
      </c>
      <c r="IEO13">
        <f>'[1]ASF JIRA 2020-04-08T14_27_34+00'!IEO140</f>
        <v>0</v>
      </c>
      <c r="IEP13">
        <f>'[1]ASF JIRA 2020-04-08T14_27_34+00'!IEP140</f>
        <v>0</v>
      </c>
      <c r="IEQ13">
        <f>'[1]ASF JIRA 2020-04-08T14_27_34+00'!IEQ140</f>
        <v>0</v>
      </c>
      <c r="IER13">
        <f>'[1]ASF JIRA 2020-04-08T14_27_34+00'!IER140</f>
        <v>0</v>
      </c>
      <c r="IES13">
        <f>'[1]ASF JIRA 2020-04-08T14_27_34+00'!IES140</f>
        <v>0</v>
      </c>
      <c r="IET13">
        <f>'[1]ASF JIRA 2020-04-08T14_27_34+00'!IET140</f>
        <v>0</v>
      </c>
      <c r="IEU13">
        <f>'[1]ASF JIRA 2020-04-08T14_27_34+00'!IEU140</f>
        <v>0</v>
      </c>
      <c r="IEV13">
        <f>'[1]ASF JIRA 2020-04-08T14_27_34+00'!IEV140</f>
        <v>0</v>
      </c>
      <c r="IEW13">
        <f>'[1]ASF JIRA 2020-04-08T14_27_34+00'!IEW140</f>
        <v>0</v>
      </c>
      <c r="IEX13">
        <f>'[1]ASF JIRA 2020-04-08T14_27_34+00'!IEX140</f>
        <v>0</v>
      </c>
      <c r="IEY13">
        <f>'[1]ASF JIRA 2020-04-08T14_27_34+00'!IEY140</f>
        <v>0</v>
      </c>
      <c r="IEZ13">
        <f>'[1]ASF JIRA 2020-04-08T14_27_34+00'!IEZ140</f>
        <v>0</v>
      </c>
      <c r="IFA13">
        <f>'[1]ASF JIRA 2020-04-08T14_27_34+00'!IFA140</f>
        <v>0</v>
      </c>
      <c r="IFB13">
        <f>'[1]ASF JIRA 2020-04-08T14_27_34+00'!IFB140</f>
        <v>0</v>
      </c>
      <c r="IFC13">
        <f>'[1]ASF JIRA 2020-04-08T14_27_34+00'!IFC140</f>
        <v>0</v>
      </c>
      <c r="IFD13">
        <f>'[1]ASF JIRA 2020-04-08T14_27_34+00'!IFD140</f>
        <v>0</v>
      </c>
      <c r="IFE13">
        <f>'[1]ASF JIRA 2020-04-08T14_27_34+00'!IFE140</f>
        <v>0</v>
      </c>
      <c r="IFF13">
        <f>'[1]ASF JIRA 2020-04-08T14_27_34+00'!IFF140</f>
        <v>0</v>
      </c>
      <c r="IFG13">
        <f>'[1]ASF JIRA 2020-04-08T14_27_34+00'!IFG140</f>
        <v>0</v>
      </c>
      <c r="IFH13">
        <f>'[1]ASF JIRA 2020-04-08T14_27_34+00'!IFH140</f>
        <v>0</v>
      </c>
      <c r="IFI13">
        <f>'[1]ASF JIRA 2020-04-08T14_27_34+00'!IFI140</f>
        <v>0</v>
      </c>
      <c r="IFJ13">
        <f>'[1]ASF JIRA 2020-04-08T14_27_34+00'!IFJ140</f>
        <v>0</v>
      </c>
      <c r="IFK13">
        <f>'[1]ASF JIRA 2020-04-08T14_27_34+00'!IFK140</f>
        <v>0</v>
      </c>
      <c r="IFL13">
        <f>'[1]ASF JIRA 2020-04-08T14_27_34+00'!IFL140</f>
        <v>0</v>
      </c>
      <c r="IFM13">
        <f>'[1]ASF JIRA 2020-04-08T14_27_34+00'!IFM140</f>
        <v>0</v>
      </c>
      <c r="IFN13">
        <f>'[1]ASF JIRA 2020-04-08T14_27_34+00'!IFN140</f>
        <v>0</v>
      </c>
      <c r="IFO13">
        <f>'[1]ASF JIRA 2020-04-08T14_27_34+00'!IFO140</f>
        <v>0</v>
      </c>
      <c r="IFP13">
        <f>'[1]ASF JIRA 2020-04-08T14_27_34+00'!IFP140</f>
        <v>0</v>
      </c>
      <c r="IFQ13">
        <f>'[1]ASF JIRA 2020-04-08T14_27_34+00'!IFQ140</f>
        <v>0</v>
      </c>
      <c r="IFR13">
        <f>'[1]ASF JIRA 2020-04-08T14_27_34+00'!IFR140</f>
        <v>0</v>
      </c>
      <c r="IFS13">
        <f>'[1]ASF JIRA 2020-04-08T14_27_34+00'!IFS140</f>
        <v>0</v>
      </c>
      <c r="IFT13">
        <f>'[1]ASF JIRA 2020-04-08T14_27_34+00'!IFT140</f>
        <v>0</v>
      </c>
      <c r="IFU13">
        <f>'[1]ASF JIRA 2020-04-08T14_27_34+00'!IFU140</f>
        <v>0</v>
      </c>
      <c r="IFV13">
        <f>'[1]ASF JIRA 2020-04-08T14_27_34+00'!IFV140</f>
        <v>0</v>
      </c>
      <c r="IFW13">
        <f>'[1]ASF JIRA 2020-04-08T14_27_34+00'!IFW140</f>
        <v>0</v>
      </c>
      <c r="IFX13">
        <f>'[1]ASF JIRA 2020-04-08T14_27_34+00'!IFX140</f>
        <v>0</v>
      </c>
      <c r="IFY13">
        <f>'[1]ASF JIRA 2020-04-08T14_27_34+00'!IFY140</f>
        <v>0</v>
      </c>
      <c r="IFZ13">
        <f>'[1]ASF JIRA 2020-04-08T14_27_34+00'!IFZ140</f>
        <v>0</v>
      </c>
      <c r="IGA13">
        <f>'[1]ASF JIRA 2020-04-08T14_27_34+00'!IGA140</f>
        <v>0</v>
      </c>
      <c r="IGB13">
        <f>'[1]ASF JIRA 2020-04-08T14_27_34+00'!IGB140</f>
        <v>0</v>
      </c>
      <c r="IGC13">
        <f>'[1]ASF JIRA 2020-04-08T14_27_34+00'!IGC140</f>
        <v>0</v>
      </c>
      <c r="IGD13">
        <f>'[1]ASF JIRA 2020-04-08T14_27_34+00'!IGD140</f>
        <v>0</v>
      </c>
      <c r="IGE13">
        <f>'[1]ASF JIRA 2020-04-08T14_27_34+00'!IGE140</f>
        <v>0</v>
      </c>
      <c r="IGF13">
        <f>'[1]ASF JIRA 2020-04-08T14_27_34+00'!IGF140</f>
        <v>0</v>
      </c>
      <c r="IGG13">
        <f>'[1]ASF JIRA 2020-04-08T14_27_34+00'!IGG140</f>
        <v>0</v>
      </c>
      <c r="IGH13">
        <f>'[1]ASF JIRA 2020-04-08T14_27_34+00'!IGH140</f>
        <v>0</v>
      </c>
      <c r="IGI13">
        <f>'[1]ASF JIRA 2020-04-08T14_27_34+00'!IGI140</f>
        <v>0</v>
      </c>
      <c r="IGJ13">
        <f>'[1]ASF JIRA 2020-04-08T14_27_34+00'!IGJ140</f>
        <v>0</v>
      </c>
      <c r="IGK13">
        <f>'[1]ASF JIRA 2020-04-08T14_27_34+00'!IGK140</f>
        <v>0</v>
      </c>
      <c r="IGL13">
        <f>'[1]ASF JIRA 2020-04-08T14_27_34+00'!IGL140</f>
        <v>0</v>
      </c>
      <c r="IGM13">
        <f>'[1]ASF JIRA 2020-04-08T14_27_34+00'!IGM140</f>
        <v>0</v>
      </c>
      <c r="IGN13">
        <f>'[1]ASF JIRA 2020-04-08T14_27_34+00'!IGN140</f>
        <v>0</v>
      </c>
      <c r="IGO13">
        <f>'[1]ASF JIRA 2020-04-08T14_27_34+00'!IGO140</f>
        <v>0</v>
      </c>
      <c r="IGP13">
        <f>'[1]ASF JIRA 2020-04-08T14_27_34+00'!IGP140</f>
        <v>0</v>
      </c>
      <c r="IGQ13">
        <f>'[1]ASF JIRA 2020-04-08T14_27_34+00'!IGQ140</f>
        <v>0</v>
      </c>
      <c r="IGR13">
        <f>'[1]ASF JIRA 2020-04-08T14_27_34+00'!IGR140</f>
        <v>0</v>
      </c>
      <c r="IGS13">
        <f>'[1]ASF JIRA 2020-04-08T14_27_34+00'!IGS140</f>
        <v>0</v>
      </c>
      <c r="IGT13">
        <f>'[1]ASF JIRA 2020-04-08T14_27_34+00'!IGT140</f>
        <v>0</v>
      </c>
      <c r="IGU13">
        <f>'[1]ASF JIRA 2020-04-08T14_27_34+00'!IGU140</f>
        <v>0</v>
      </c>
      <c r="IGV13">
        <f>'[1]ASF JIRA 2020-04-08T14_27_34+00'!IGV140</f>
        <v>0</v>
      </c>
      <c r="IGW13">
        <f>'[1]ASF JIRA 2020-04-08T14_27_34+00'!IGW140</f>
        <v>0</v>
      </c>
      <c r="IGX13">
        <f>'[1]ASF JIRA 2020-04-08T14_27_34+00'!IGX140</f>
        <v>0</v>
      </c>
      <c r="IGY13">
        <f>'[1]ASF JIRA 2020-04-08T14_27_34+00'!IGY140</f>
        <v>0</v>
      </c>
      <c r="IGZ13">
        <f>'[1]ASF JIRA 2020-04-08T14_27_34+00'!IGZ140</f>
        <v>0</v>
      </c>
      <c r="IHA13">
        <f>'[1]ASF JIRA 2020-04-08T14_27_34+00'!IHA140</f>
        <v>0</v>
      </c>
      <c r="IHB13">
        <f>'[1]ASF JIRA 2020-04-08T14_27_34+00'!IHB140</f>
        <v>0</v>
      </c>
      <c r="IHC13">
        <f>'[1]ASF JIRA 2020-04-08T14_27_34+00'!IHC140</f>
        <v>0</v>
      </c>
      <c r="IHD13">
        <f>'[1]ASF JIRA 2020-04-08T14_27_34+00'!IHD140</f>
        <v>0</v>
      </c>
      <c r="IHE13">
        <f>'[1]ASF JIRA 2020-04-08T14_27_34+00'!IHE140</f>
        <v>0</v>
      </c>
      <c r="IHF13">
        <f>'[1]ASF JIRA 2020-04-08T14_27_34+00'!IHF140</f>
        <v>0</v>
      </c>
      <c r="IHG13">
        <f>'[1]ASF JIRA 2020-04-08T14_27_34+00'!IHG140</f>
        <v>0</v>
      </c>
      <c r="IHH13">
        <f>'[1]ASF JIRA 2020-04-08T14_27_34+00'!IHH140</f>
        <v>0</v>
      </c>
      <c r="IHI13">
        <f>'[1]ASF JIRA 2020-04-08T14_27_34+00'!IHI140</f>
        <v>0</v>
      </c>
      <c r="IHJ13">
        <f>'[1]ASF JIRA 2020-04-08T14_27_34+00'!IHJ140</f>
        <v>0</v>
      </c>
      <c r="IHK13">
        <f>'[1]ASF JIRA 2020-04-08T14_27_34+00'!IHK140</f>
        <v>0</v>
      </c>
      <c r="IHL13">
        <f>'[1]ASF JIRA 2020-04-08T14_27_34+00'!IHL140</f>
        <v>0</v>
      </c>
      <c r="IHM13">
        <f>'[1]ASF JIRA 2020-04-08T14_27_34+00'!IHM140</f>
        <v>0</v>
      </c>
      <c r="IHN13">
        <f>'[1]ASF JIRA 2020-04-08T14_27_34+00'!IHN140</f>
        <v>0</v>
      </c>
      <c r="IHO13">
        <f>'[1]ASF JIRA 2020-04-08T14_27_34+00'!IHO140</f>
        <v>0</v>
      </c>
      <c r="IHP13">
        <f>'[1]ASF JIRA 2020-04-08T14_27_34+00'!IHP140</f>
        <v>0</v>
      </c>
      <c r="IHQ13">
        <f>'[1]ASF JIRA 2020-04-08T14_27_34+00'!IHQ140</f>
        <v>0</v>
      </c>
      <c r="IHR13">
        <f>'[1]ASF JIRA 2020-04-08T14_27_34+00'!IHR140</f>
        <v>0</v>
      </c>
      <c r="IHS13">
        <f>'[1]ASF JIRA 2020-04-08T14_27_34+00'!IHS140</f>
        <v>0</v>
      </c>
      <c r="IHT13">
        <f>'[1]ASF JIRA 2020-04-08T14_27_34+00'!IHT140</f>
        <v>0</v>
      </c>
      <c r="IHU13">
        <f>'[1]ASF JIRA 2020-04-08T14_27_34+00'!IHU140</f>
        <v>0</v>
      </c>
      <c r="IHV13">
        <f>'[1]ASF JIRA 2020-04-08T14_27_34+00'!IHV140</f>
        <v>0</v>
      </c>
      <c r="IHW13">
        <f>'[1]ASF JIRA 2020-04-08T14_27_34+00'!IHW140</f>
        <v>0</v>
      </c>
      <c r="IHX13">
        <f>'[1]ASF JIRA 2020-04-08T14_27_34+00'!IHX140</f>
        <v>0</v>
      </c>
      <c r="IHY13">
        <f>'[1]ASF JIRA 2020-04-08T14_27_34+00'!IHY140</f>
        <v>0</v>
      </c>
      <c r="IHZ13">
        <f>'[1]ASF JIRA 2020-04-08T14_27_34+00'!IHZ140</f>
        <v>0</v>
      </c>
      <c r="IIA13">
        <f>'[1]ASF JIRA 2020-04-08T14_27_34+00'!IIA140</f>
        <v>0</v>
      </c>
      <c r="IIB13">
        <f>'[1]ASF JIRA 2020-04-08T14_27_34+00'!IIB140</f>
        <v>0</v>
      </c>
      <c r="IIC13">
        <f>'[1]ASF JIRA 2020-04-08T14_27_34+00'!IIC140</f>
        <v>0</v>
      </c>
      <c r="IID13">
        <f>'[1]ASF JIRA 2020-04-08T14_27_34+00'!IID140</f>
        <v>0</v>
      </c>
      <c r="IIE13">
        <f>'[1]ASF JIRA 2020-04-08T14_27_34+00'!IIE140</f>
        <v>0</v>
      </c>
      <c r="IIF13">
        <f>'[1]ASF JIRA 2020-04-08T14_27_34+00'!IIF140</f>
        <v>0</v>
      </c>
      <c r="IIG13">
        <f>'[1]ASF JIRA 2020-04-08T14_27_34+00'!IIG140</f>
        <v>0</v>
      </c>
      <c r="IIH13">
        <f>'[1]ASF JIRA 2020-04-08T14_27_34+00'!IIH140</f>
        <v>0</v>
      </c>
      <c r="III13">
        <f>'[1]ASF JIRA 2020-04-08T14_27_34+00'!III140</f>
        <v>0</v>
      </c>
      <c r="IIJ13">
        <f>'[1]ASF JIRA 2020-04-08T14_27_34+00'!IIJ140</f>
        <v>0</v>
      </c>
      <c r="IIK13">
        <f>'[1]ASF JIRA 2020-04-08T14_27_34+00'!IIK140</f>
        <v>0</v>
      </c>
      <c r="IIL13">
        <f>'[1]ASF JIRA 2020-04-08T14_27_34+00'!IIL140</f>
        <v>0</v>
      </c>
      <c r="IIM13">
        <f>'[1]ASF JIRA 2020-04-08T14_27_34+00'!IIM140</f>
        <v>0</v>
      </c>
      <c r="IIN13">
        <f>'[1]ASF JIRA 2020-04-08T14_27_34+00'!IIN140</f>
        <v>0</v>
      </c>
      <c r="IIO13">
        <f>'[1]ASF JIRA 2020-04-08T14_27_34+00'!IIO140</f>
        <v>0</v>
      </c>
      <c r="IIP13">
        <f>'[1]ASF JIRA 2020-04-08T14_27_34+00'!IIP140</f>
        <v>0</v>
      </c>
      <c r="IIQ13">
        <f>'[1]ASF JIRA 2020-04-08T14_27_34+00'!IIQ140</f>
        <v>0</v>
      </c>
      <c r="IIR13">
        <f>'[1]ASF JIRA 2020-04-08T14_27_34+00'!IIR140</f>
        <v>0</v>
      </c>
      <c r="IIS13">
        <f>'[1]ASF JIRA 2020-04-08T14_27_34+00'!IIS140</f>
        <v>0</v>
      </c>
      <c r="IIT13">
        <f>'[1]ASF JIRA 2020-04-08T14_27_34+00'!IIT140</f>
        <v>0</v>
      </c>
      <c r="IIU13">
        <f>'[1]ASF JIRA 2020-04-08T14_27_34+00'!IIU140</f>
        <v>0</v>
      </c>
      <c r="IIV13">
        <f>'[1]ASF JIRA 2020-04-08T14_27_34+00'!IIV140</f>
        <v>0</v>
      </c>
      <c r="IIW13">
        <f>'[1]ASF JIRA 2020-04-08T14_27_34+00'!IIW140</f>
        <v>0</v>
      </c>
      <c r="IIX13">
        <f>'[1]ASF JIRA 2020-04-08T14_27_34+00'!IIX140</f>
        <v>0</v>
      </c>
      <c r="IIY13">
        <f>'[1]ASF JIRA 2020-04-08T14_27_34+00'!IIY140</f>
        <v>0</v>
      </c>
      <c r="IIZ13">
        <f>'[1]ASF JIRA 2020-04-08T14_27_34+00'!IIZ140</f>
        <v>0</v>
      </c>
      <c r="IJA13">
        <f>'[1]ASF JIRA 2020-04-08T14_27_34+00'!IJA140</f>
        <v>0</v>
      </c>
      <c r="IJB13">
        <f>'[1]ASF JIRA 2020-04-08T14_27_34+00'!IJB140</f>
        <v>0</v>
      </c>
      <c r="IJC13">
        <f>'[1]ASF JIRA 2020-04-08T14_27_34+00'!IJC140</f>
        <v>0</v>
      </c>
      <c r="IJD13">
        <f>'[1]ASF JIRA 2020-04-08T14_27_34+00'!IJD140</f>
        <v>0</v>
      </c>
      <c r="IJE13">
        <f>'[1]ASF JIRA 2020-04-08T14_27_34+00'!IJE140</f>
        <v>0</v>
      </c>
      <c r="IJF13">
        <f>'[1]ASF JIRA 2020-04-08T14_27_34+00'!IJF140</f>
        <v>0</v>
      </c>
      <c r="IJG13">
        <f>'[1]ASF JIRA 2020-04-08T14_27_34+00'!IJG140</f>
        <v>0</v>
      </c>
      <c r="IJH13">
        <f>'[1]ASF JIRA 2020-04-08T14_27_34+00'!IJH140</f>
        <v>0</v>
      </c>
      <c r="IJI13">
        <f>'[1]ASF JIRA 2020-04-08T14_27_34+00'!IJI140</f>
        <v>0</v>
      </c>
      <c r="IJJ13">
        <f>'[1]ASF JIRA 2020-04-08T14_27_34+00'!IJJ140</f>
        <v>0</v>
      </c>
      <c r="IJK13">
        <f>'[1]ASF JIRA 2020-04-08T14_27_34+00'!IJK140</f>
        <v>0</v>
      </c>
      <c r="IJL13">
        <f>'[1]ASF JIRA 2020-04-08T14_27_34+00'!IJL140</f>
        <v>0</v>
      </c>
      <c r="IJM13">
        <f>'[1]ASF JIRA 2020-04-08T14_27_34+00'!IJM140</f>
        <v>0</v>
      </c>
      <c r="IJN13">
        <f>'[1]ASF JIRA 2020-04-08T14_27_34+00'!IJN140</f>
        <v>0</v>
      </c>
      <c r="IJO13">
        <f>'[1]ASF JIRA 2020-04-08T14_27_34+00'!IJO140</f>
        <v>0</v>
      </c>
      <c r="IJP13">
        <f>'[1]ASF JIRA 2020-04-08T14_27_34+00'!IJP140</f>
        <v>0</v>
      </c>
      <c r="IJQ13">
        <f>'[1]ASF JIRA 2020-04-08T14_27_34+00'!IJQ140</f>
        <v>0</v>
      </c>
      <c r="IJR13">
        <f>'[1]ASF JIRA 2020-04-08T14_27_34+00'!IJR140</f>
        <v>0</v>
      </c>
      <c r="IJS13">
        <f>'[1]ASF JIRA 2020-04-08T14_27_34+00'!IJS140</f>
        <v>0</v>
      </c>
      <c r="IJT13">
        <f>'[1]ASF JIRA 2020-04-08T14_27_34+00'!IJT140</f>
        <v>0</v>
      </c>
      <c r="IJU13">
        <f>'[1]ASF JIRA 2020-04-08T14_27_34+00'!IJU140</f>
        <v>0</v>
      </c>
      <c r="IJV13">
        <f>'[1]ASF JIRA 2020-04-08T14_27_34+00'!IJV140</f>
        <v>0</v>
      </c>
      <c r="IJW13">
        <f>'[1]ASF JIRA 2020-04-08T14_27_34+00'!IJW140</f>
        <v>0</v>
      </c>
      <c r="IJX13">
        <f>'[1]ASF JIRA 2020-04-08T14_27_34+00'!IJX140</f>
        <v>0</v>
      </c>
      <c r="IJY13">
        <f>'[1]ASF JIRA 2020-04-08T14_27_34+00'!IJY140</f>
        <v>0</v>
      </c>
      <c r="IJZ13">
        <f>'[1]ASF JIRA 2020-04-08T14_27_34+00'!IJZ140</f>
        <v>0</v>
      </c>
      <c r="IKA13">
        <f>'[1]ASF JIRA 2020-04-08T14_27_34+00'!IKA140</f>
        <v>0</v>
      </c>
      <c r="IKB13">
        <f>'[1]ASF JIRA 2020-04-08T14_27_34+00'!IKB140</f>
        <v>0</v>
      </c>
      <c r="IKC13">
        <f>'[1]ASF JIRA 2020-04-08T14_27_34+00'!IKC140</f>
        <v>0</v>
      </c>
      <c r="IKD13">
        <f>'[1]ASF JIRA 2020-04-08T14_27_34+00'!IKD140</f>
        <v>0</v>
      </c>
      <c r="IKE13">
        <f>'[1]ASF JIRA 2020-04-08T14_27_34+00'!IKE140</f>
        <v>0</v>
      </c>
      <c r="IKF13">
        <f>'[1]ASF JIRA 2020-04-08T14_27_34+00'!IKF140</f>
        <v>0</v>
      </c>
      <c r="IKG13">
        <f>'[1]ASF JIRA 2020-04-08T14_27_34+00'!IKG140</f>
        <v>0</v>
      </c>
      <c r="IKH13">
        <f>'[1]ASF JIRA 2020-04-08T14_27_34+00'!IKH140</f>
        <v>0</v>
      </c>
      <c r="IKI13">
        <f>'[1]ASF JIRA 2020-04-08T14_27_34+00'!IKI140</f>
        <v>0</v>
      </c>
      <c r="IKJ13">
        <f>'[1]ASF JIRA 2020-04-08T14_27_34+00'!IKJ140</f>
        <v>0</v>
      </c>
      <c r="IKK13">
        <f>'[1]ASF JIRA 2020-04-08T14_27_34+00'!IKK140</f>
        <v>0</v>
      </c>
      <c r="IKL13">
        <f>'[1]ASF JIRA 2020-04-08T14_27_34+00'!IKL140</f>
        <v>0</v>
      </c>
      <c r="IKM13">
        <f>'[1]ASF JIRA 2020-04-08T14_27_34+00'!IKM140</f>
        <v>0</v>
      </c>
      <c r="IKN13">
        <f>'[1]ASF JIRA 2020-04-08T14_27_34+00'!IKN140</f>
        <v>0</v>
      </c>
      <c r="IKO13">
        <f>'[1]ASF JIRA 2020-04-08T14_27_34+00'!IKO140</f>
        <v>0</v>
      </c>
      <c r="IKP13">
        <f>'[1]ASF JIRA 2020-04-08T14_27_34+00'!IKP140</f>
        <v>0</v>
      </c>
      <c r="IKQ13">
        <f>'[1]ASF JIRA 2020-04-08T14_27_34+00'!IKQ140</f>
        <v>0</v>
      </c>
      <c r="IKR13">
        <f>'[1]ASF JIRA 2020-04-08T14_27_34+00'!IKR140</f>
        <v>0</v>
      </c>
      <c r="IKS13">
        <f>'[1]ASF JIRA 2020-04-08T14_27_34+00'!IKS140</f>
        <v>0</v>
      </c>
      <c r="IKT13">
        <f>'[1]ASF JIRA 2020-04-08T14_27_34+00'!IKT140</f>
        <v>0</v>
      </c>
      <c r="IKU13">
        <f>'[1]ASF JIRA 2020-04-08T14_27_34+00'!IKU140</f>
        <v>0</v>
      </c>
      <c r="IKV13">
        <f>'[1]ASF JIRA 2020-04-08T14_27_34+00'!IKV140</f>
        <v>0</v>
      </c>
      <c r="IKW13">
        <f>'[1]ASF JIRA 2020-04-08T14_27_34+00'!IKW140</f>
        <v>0</v>
      </c>
      <c r="IKX13">
        <f>'[1]ASF JIRA 2020-04-08T14_27_34+00'!IKX140</f>
        <v>0</v>
      </c>
      <c r="IKY13">
        <f>'[1]ASF JIRA 2020-04-08T14_27_34+00'!IKY140</f>
        <v>0</v>
      </c>
      <c r="IKZ13">
        <f>'[1]ASF JIRA 2020-04-08T14_27_34+00'!IKZ140</f>
        <v>0</v>
      </c>
      <c r="ILA13">
        <f>'[1]ASF JIRA 2020-04-08T14_27_34+00'!ILA140</f>
        <v>0</v>
      </c>
      <c r="ILB13">
        <f>'[1]ASF JIRA 2020-04-08T14_27_34+00'!ILB140</f>
        <v>0</v>
      </c>
      <c r="ILC13">
        <f>'[1]ASF JIRA 2020-04-08T14_27_34+00'!ILC140</f>
        <v>0</v>
      </c>
      <c r="ILD13">
        <f>'[1]ASF JIRA 2020-04-08T14_27_34+00'!ILD140</f>
        <v>0</v>
      </c>
      <c r="ILE13">
        <f>'[1]ASF JIRA 2020-04-08T14_27_34+00'!ILE140</f>
        <v>0</v>
      </c>
      <c r="ILF13">
        <f>'[1]ASF JIRA 2020-04-08T14_27_34+00'!ILF140</f>
        <v>0</v>
      </c>
      <c r="ILG13">
        <f>'[1]ASF JIRA 2020-04-08T14_27_34+00'!ILG140</f>
        <v>0</v>
      </c>
      <c r="ILH13">
        <f>'[1]ASF JIRA 2020-04-08T14_27_34+00'!ILH140</f>
        <v>0</v>
      </c>
      <c r="ILI13">
        <f>'[1]ASF JIRA 2020-04-08T14_27_34+00'!ILI140</f>
        <v>0</v>
      </c>
      <c r="ILJ13">
        <f>'[1]ASF JIRA 2020-04-08T14_27_34+00'!ILJ140</f>
        <v>0</v>
      </c>
      <c r="ILK13">
        <f>'[1]ASF JIRA 2020-04-08T14_27_34+00'!ILK140</f>
        <v>0</v>
      </c>
      <c r="ILL13">
        <f>'[1]ASF JIRA 2020-04-08T14_27_34+00'!ILL140</f>
        <v>0</v>
      </c>
      <c r="ILM13">
        <f>'[1]ASF JIRA 2020-04-08T14_27_34+00'!ILM140</f>
        <v>0</v>
      </c>
      <c r="ILN13">
        <f>'[1]ASF JIRA 2020-04-08T14_27_34+00'!ILN140</f>
        <v>0</v>
      </c>
      <c r="ILO13">
        <f>'[1]ASF JIRA 2020-04-08T14_27_34+00'!ILO140</f>
        <v>0</v>
      </c>
      <c r="ILP13">
        <f>'[1]ASF JIRA 2020-04-08T14_27_34+00'!ILP140</f>
        <v>0</v>
      </c>
      <c r="ILQ13">
        <f>'[1]ASF JIRA 2020-04-08T14_27_34+00'!ILQ140</f>
        <v>0</v>
      </c>
      <c r="ILR13">
        <f>'[1]ASF JIRA 2020-04-08T14_27_34+00'!ILR140</f>
        <v>0</v>
      </c>
      <c r="ILS13">
        <f>'[1]ASF JIRA 2020-04-08T14_27_34+00'!ILS140</f>
        <v>0</v>
      </c>
      <c r="ILT13">
        <f>'[1]ASF JIRA 2020-04-08T14_27_34+00'!ILT140</f>
        <v>0</v>
      </c>
      <c r="ILU13">
        <f>'[1]ASF JIRA 2020-04-08T14_27_34+00'!ILU140</f>
        <v>0</v>
      </c>
      <c r="ILV13">
        <f>'[1]ASF JIRA 2020-04-08T14_27_34+00'!ILV140</f>
        <v>0</v>
      </c>
      <c r="ILW13">
        <f>'[1]ASF JIRA 2020-04-08T14_27_34+00'!ILW140</f>
        <v>0</v>
      </c>
      <c r="ILX13">
        <f>'[1]ASF JIRA 2020-04-08T14_27_34+00'!ILX140</f>
        <v>0</v>
      </c>
      <c r="ILY13">
        <f>'[1]ASF JIRA 2020-04-08T14_27_34+00'!ILY140</f>
        <v>0</v>
      </c>
      <c r="ILZ13">
        <f>'[1]ASF JIRA 2020-04-08T14_27_34+00'!ILZ140</f>
        <v>0</v>
      </c>
      <c r="IMA13">
        <f>'[1]ASF JIRA 2020-04-08T14_27_34+00'!IMA140</f>
        <v>0</v>
      </c>
      <c r="IMB13">
        <f>'[1]ASF JIRA 2020-04-08T14_27_34+00'!IMB140</f>
        <v>0</v>
      </c>
      <c r="IMC13">
        <f>'[1]ASF JIRA 2020-04-08T14_27_34+00'!IMC140</f>
        <v>0</v>
      </c>
      <c r="IMD13">
        <f>'[1]ASF JIRA 2020-04-08T14_27_34+00'!IMD140</f>
        <v>0</v>
      </c>
      <c r="IME13">
        <f>'[1]ASF JIRA 2020-04-08T14_27_34+00'!IME140</f>
        <v>0</v>
      </c>
      <c r="IMF13">
        <f>'[1]ASF JIRA 2020-04-08T14_27_34+00'!IMF140</f>
        <v>0</v>
      </c>
      <c r="IMG13">
        <f>'[1]ASF JIRA 2020-04-08T14_27_34+00'!IMG140</f>
        <v>0</v>
      </c>
      <c r="IMH13">
        <f>'[1]ASF JIRA 2020-04-08T14_27_34+00'!IMH140</f>
        <v>0</v>
      </c>
      <c r="IMI13">
        <f>'[1]ASF JIRA 2020-04-08T14_27_34+00'!IMI140</f>
        <v>0</v>
      </c>
      <c r="IMJ13">
        <f>'[1]ASF JIRA 2020-04-08T14_27_34+00'!IMJ140</f>
        <v>0</v>
      </c>
      <c r="IMK13">
        <f>'[1]ASF JIRA 2020-04-08T14_27_34+00'!IMK140</f>
        <v>0</v>
      </c>
      <c r="IML13">
        <f>'[1]ASF JIRA 2020-04-08T14_27_34+00'!IML140</f>
        <v>0</v>
      </c>
      <c r="IMM13">
        <f>'[1]ASF JIRA 2020-04-08T14_27_34+00'!IMM140</f>
        <v>0</v>
      </c>
      <c r="IMN13">
        <f>'[1]ASF JIRA 2020-04-08T14_27_34+00'!IMN140</f>
        <v>0</v>
      </c>
      <c r="IMO13">
        <f>'[1]ASF JIRA 2020-04-08T14_27_34+00'!IMO140</f>
        <v>0</v>
      </c>
      <c r="IMP13">
        <f>'[1]ASF JIRA 2020-04-08T14_27_34+00'!IMP140</f>
        <v>0</v>
      </c>
      <c r="IMQ13">
        <f>'[1]ASF JIRA 2020-04-08T14_27_34+00'!IMQ140</f>
        <v>0</v>
      </c>
      <c r="IMR13">
        <f>'[1]ASF JIRA 2020-04-08T14_27_34+00'!IMR140</f>
        <v>0</v>
      </c>
      <c r="IMS13">
        <f>'[1]ASF JIRA 2020-04-08T14_27_34+00'!IMS140</f>
        <v>0</v>
      </c>
      <c r="IMT13">
        <f>'[1]ASF JIRA 2020-04-08T14_27_34+00'!IMT140</f>
        <v>0</v>
      </c>
      <c r="IMU13">
        <f>'[1]ASF JIRA 2020-04-08T14_27_34+00'!IMU140</f>
        <v>0</v>
      </c>
      <c r="IMV13">
        <f>'[1]ASF JIRA 2020-04-08T14_27_34+00'!IMV140</f>
        <v>0</v>
      </c>
      <c r="IMW13">
        <f>'[1]ASF JIRA 2020-04-08T14_27_34+00'!IMW140</f>
        <v>0</v>
      </c>
      <c r="IMX13">
        <f>'[1]ASF JIRA 2020-04-08T14_27_34+00'!IMX140</f>
        <v>0</v>
      </c>
      <c r="IMY13">
        <f>'[1]ASF JIRA 2020-04-08T14_27_34+00'!IMY140</f>
        <v>0</v>
      </c>
      <c r="IMZ13">
        <f>'[1]ASF JIRA 2020-04-08T14_27_34+00'!IMZ140</f>
        <v>0</v>
      </c>
      <c r="INA13">
        <f>'[1]ASF JIRA 2020-04-08T14_27_34+00'!INA140</f>
        <v>0</v>
      </c>
      <c r="INB13">
        <f>'[1]ASF JIRA 2020-04-08T14_27_34+00'!INB140</f>
        <v>0</v>
      </c>
      <c r="INC13">
        <f>'[1]ASF JIRA 2020-04-08T14_27_34+00'!INC140</f>
        <v>0</v>
      </c>
      <c r="IND13">
        <f>'[1]ASF JIRA 2020-04-08T14_27_34+00'!IND140</f>
        <v>0</v>
      </c>
      <c r="INE13">
        <f>'[1]ASF JIRA 2020-04-08T14_27_34+00'!INE140</f>
        <v>0</v>
      </c>
      <c r="INF13">
        <f>'[1]ASF JIRA 2020-04-08T14_27_34+00'!INF140</f>
        <v>0</v>
      </c>
      <c r="ING13">
        <f>'[1]ASF JIRA 2020-04-08T14_27_34+00'!ING140</f>
        <v>0</v>
      </c>
      <c r="INH13">
        <f>'[1]ASF JIRA 2020-04-08T14_27_34+00'!INH140</f>
        <v>0</v>
      </c>
      <c r="INI13">
        <f>'[1]ASF JIRA 2020-04-08T14_27_34+00'!INI140</f>
        <v>0</v>
      </c>
      <c r="INJ13">
        <f>'[1]ASF JIRA 2020-04-08T14_27_34+00'!INJ140</f>
        <v>0</v>
      </c>
      <c r="INK13">
        <f>'[1]ASF JIRA 2020-04-08T14_27_34+00'!INK140</f>
        <v>0</v>
      </c>
      <c r="INL13">
        <f>'[1]ASF JIRA 2020-04-08T14_27_34+00'!INL140</f>
        <v>0</v>
      </c>
      <c r="INM13">
        <f>'[1]ASF JIRA 2020-04-08T14_27_34+00'!INM140</f>
        <v>0</v>
      </c>
      <c r="INN13">
        <f>'[1]ASF JIRA 2020-04-08T14_27_34+00'!INN140</f>
        <v>0</v>
      </c>
      <c r="INO13">
        <f>'[1]ASF JIRA 2020-04-08T14_27_34+00'!INO140</f>
        <v>0</v>
      </c>
      <c r="INP13">
        <f>'[1]ASF JIRA 2020-04-08T14_27_34+00'!INP140</f>
        <v>0</v>
      </c>
      <c r="INQ13">
        <f>'[1]ASF JIRA 2020-04-08T14_27_34+00'!INQ140</f>
        <v>0</v>
      </c>
      <c r="INR13">
        <f>'[1]ASF JIRA 2020-04-08T14_27_34+00'!INR140</f>
        <v>0</v>
      </c>
      <c r="INS13">
        <f>'[1]ASF JIRA 2020-04-08T14_27_34+00'!INS140</f>
        <v>0</v>
      </c>
      <c r="INT13">
        <f>'[1]ASF JIRA 2020-04-08T14_27_34+00'!INT140</f>
        <v>0</v>
      </c>
      <c r="INU13">
        <f>'[1]ASF JIRA 2020-04-08T14_27_34+00'!INU140</f>
        <v>0</v>
      </c>
      <c r="INV13">
        <f>'[1]ASF JIRA 2020-04-08T14_27_34+00'!INV140</f>
        <v>0</v>
      </c>
      <c r="INW13">
        <f>'[1]ASF JIRA 2020-04-08T14_27_34+00'!INW140</f>
        <v>0</v>
      </c>
      <c r="INX13">
        <f>'[1]ASF JIRA 2020-04-08T14_27_34+00'!INX140</f>
        <v>0</v>
      </c>
      <c r="INY13">
        <f>'[1]ASF JIRA 2020-04-08T14_27_34+00'!INY140</f>
        <v>0</v>
      </c>
      <c r="INZ13">
        <f>'[1]ASF JIRA 2020-04-08T14_27_34+00'!INZ140</f>
        <v>0</v>
      </c>
      <c r="IOA13">
        <f>'[1]ASF JIRA 2020-04-08T14_27_34+00'!IOA140</f>
        <v>0</v>
      </c>
      <c r="IOB13">
        <f>'[1]ASF JIRA 2020-04-08T14_27_34+00'!IOB140</f>
        <v>0</v>
      </c>
      <c r="IOC13">
        <f>'[1]ASF JIRA 2020-04-08T14_27_34+00'!IOC140</f>
        <v>0</v>
      </c>
      <c r="IOD13">
        <f>'[1]ASF JIRA 2020-04-08T14_27_34+00'!IOD140</f>
        <v>0</v>
      </c>
      <c r="IOE13">
        <f>'[1]ASF JIRA 2020-04-08T14_27_34+00'!IOE140</f>
        <v>0</v>
      </c>
      <c r="IOF13">
        <f>'[1]ASF JIRA 2020-04-08T14_27_34+00'!IOF140</f>
        <v>0</v>
      </c>
      <c r="IOG13">
        <f>'[1]ASF JIRA 2020-04-08T14_27_34+00'!IOG140</f>
        <v>0</v>
      </c>
      <c r="IOH13">
        <f>'[1]ASF JIRA 2020-04-08T14_27_34+00'!IOH140</f>
        <v>0</v>
      </c>
      <c r="IOI13">
        <f>'[1]ASF JIRA 2020-04-08T14_27_34+00'!IOI140</f>
        <v>0</v>
      </c>
      <c r="IOJ13">
        <f>'[1]ASF JIRA 2020-04-08T14_27_34+00'!IOJ140</f>
        <v>0</v>
      </c>
      <c r="IOK13">
        <f>'[1]ASF JIRA 2020-04-08T14_27_34+00'!IOK140</f>
        <v>0</v>
      </c>
      <c r="IOL13">
        <f>'[1]ASF JIRA 2020-04-08T14_27_34+00'!IOL140</f>
        <v>0</v>
      </c>
      <c r="IOM13">
        <f>'[1]ASF JIRA 2020-04-08T14_27_34+00'!IOM140</f>
        <v>0</v>
      </c>
      <c r="ION13">
        <f>'[1]ASF JIRA 2020-04-08T14_27_34+00'!ION140</f>
        <v>0</v>
      </c>
      <c r="IOO13">
        <f>'[1]ASF JIRA 2020-04-08T14_27_34+00'!IOO140</f>
        <v>0</v>
      </c>
      <c r="IOP13">
        <f>'[1]ASF JIRA 2020-04-08T14_27_34+00'!IOP140</f>
        <v>0</v>
      </c>
      <c r="IOQ13">
        <f>'[1]ASF JIRA 2020-04-08T14_27_34+00'!IOQ140</f>
        <v>0</v>
      </c>
      <c r="IOR13">
        <f>'[1]ASF JIRA 2020-04-08T14_27_34+00'!IOR140</f>
        <v>0</v>
      </c>
      <c r="IOS13">
        <f>'[1]ASF JIRA 2020-04-08T14_27_34+00'!IOS140</f>
        <v>0</v>
      </c>
      <c r="IOT13">
        <f>'[1]ASF JIRA 2020-04-08T14_27_34+00'!IOT140</f>
        <v>0</v>
      </c>
      <c r="IOU13">
        <f>'[1]ASF JIRA 2020-04-08T14_27_34+00'!IOU140</f>
        <v>0</v>
      </c>
      <c r="IOV13">
        <f>'[1]ASF JIRA 2020-04-08T14_27_34+00'!IOV140</f>
        <v>0</v>
      </c>
      <c r="IOW13">
        <f>'[1]ASF JIRA 2020-04-08T14_27_34+00'!IOW140</f>
        <v>0</v>
      </c>
      <c r="IOX13">
        <f>'[1]ASF JIRA 2020-04-08T14_27_34+00'!IOX140</f>
        <v>0</v>
      </c>
      <c r="IOY13">
        <f>'[1]ASF JIRA 2020-04-08T14_27_34+00'!IOY140</f>
        <v>0</v>
      </c>
      <c r="IOZ13">
        <f>'[1]ASF JIRA 2020-04-08T14_27_34+00'!IOZ140</f>
        <v>0</v>
      </c>
      <c r="IPA13">
        <f>'[1]ASF JIRA 2020-04-08T14_27_34+00'!IPA140</f>
        <v>0</v>
      </c>
      <c r="IPB13">
        <f>'[1]ASF JIRA 2020-04-08T14_27_34+00'!IPB140</f>
        <v>0</v>
      </c>
      <c r="IPC13">
        <f>'[1]ASF JIRA 2020-04-08T14_27_34+00'!IPC140</f>
        <v>0</v>
      </c>
      <c r="IPD13">
        <f>'[1]ASF JIRA 2020-04-08T14_27_34+00'!IPD140</f>
        <v>0</v>
      </c>
      <c r="IPE13">
        <f>'[1]ASF JIRA 2020-04-08T14_27_34+00'!IPE140</f>
        <v>0</v>
      </c>
      <c r="IPF13">
        <f>'[1]ASF JIRA 2020-04-08T14_27_34+00'!IPF140</f>
        <v>0</v>
      </c>
      <c r="IPG13">
        <f>'[1]ASF JIRA 2020-04-08T14_27_34+00'!IPG140</f>
        <v>0</v>
      </c>
      <c r="IPH13">
        <f>'[1]ASF JIRA 2020-04-08T14_27_34+00'!IPH140</f>
        <v>0</v>
      </c>
      <c r="IPI13">
        <f>'[1]ASF JIRA 2020-04-08T14_27_34+00'!IPI140</f>
        <v>0</v>
      </c>
      <c r="IPJ13">
        <f>'[1]ASF JIRA 2020-04-08T14_27_34+00'!IPJ140</f>
        <v>0</v>
      </c>
      <c r="IPK13">
        <f>'[1]ASF JIRA 2020-04-08T14_27_34+00'!IPK140</f>
        <v>0</v>
      </c>
      <c r="IPL13">
        <f>'[1]ASF JIRA 2020-04-08T14_27_34+00'!IPL140</f>
        <v>0</v>
      </c>
      <c r="IPM13">
        <f>'[1]ASF JIRA 2020-04-08T14_27_34+00'!IPM140</f>
        <v>0</v>
      </c>
      <c r="IPN13">
        <f>'[1]ASF JIRA 2020-04-08T14_27_34+00'!IPN140</f>
        <v>0</v>
      </c>
      <c r="IPO13">
        <f>'[1]ASF JIRA 2020-04-08T14_27_34+00'!IPO140</f>
        <v>0</v>
      </c>
      <c r="IPP13">
        <f>'[1]ASF JIRA 2020-04-08T14_27_34+00'!IPP140</f>
        <v>0</v>
      </c>
      <c r="IPQ13">
        <f>'[1]ASF JIRA 2020-04-08T14_27_34+00'!IPQ140</f>
        <v>0</v>
      </c>
      <c r="IPR13">
        <f>'[1]ASF JIRA 2020-04-08T14_27_34+00'!IPR140</f>
        <v>0</v>
      </c>
      <c r="IPS13">
        <f>'[1]ASF JIRA 2020-04-08T14_27_34+00'!IPS140</f>
        <v>0</v>
      </c>
      <c r="IPT13">
        <f>'[1]ASF JIRA 2020-04-08T14_27_34+00'!IPT140</f>
        <v>0</v>
      </c>
      <c r="IPU13">
        <f>'[1]ASF JIRA 2020-04-08T14_27_34+00'!IPU140</f>
        <v>0</v>
      </c>
      <c r="IPV13">
        <f>'[1]ASF JIRA 2020-04-08T14_27_34+00'!IPV140</f>
        <v>0</v>
      </c>
      <c r="IPW13">
        <f>'[1]ASF JIRA 2020-04-08T14_27_34+00'!IPW140</f>
        <v>0</v>
      </c>
      <c r="IPX13">
        <f>'[1]ASF JIRA 2020-04-08T14_27_34+00'!IPX140</f>
        <v>0</v>
      </c>
      <c r="IPY13">
        <f>'[1]ASF JIRA 2020-04-08T14_27_34+00'!IPY140</f>
        <v>0</v>
      </c>
      <c r="IPZ13">
        <f>'[1]ASF JIRA 2020-04-08T14_27_34+00'!IPZ140</f>
        <v>0</v>
      </c>
      <c r="IQA13">
        <f>'[1]ASF JIRA 2020-04-08T14_27_34+00'!IQA140</f>
        <v>0</v>
      </c>
      <c r="IQB13">
        <f>'[1]ASF JIRA 2020-04-08T14_27_34+00'!IQB140</f>
        <v>0</v>
      </c>
      <c r="IQC13">
        <f>'[1]ASF JIRA 2020-04-08T14_27_34+00'!IQC140</f>
        <v>0</v>
      </c>
      <c r="IQD13">
        <f>'[1]ASF JIRA 2020-04-08T14_27_34+00'!IQD140</f>
        <v>0</v>
      </c>
      <c r="IQE13">
        <f>'[1]ASF JIRA 2020-04-08T14_27_34+00'!IQE140</f>
        <v>0</v>
      </c>
      <c r="IQF13">
        <f>'[1]ASF JIRA 2020-04-08T14_27_34+00'!IQF140</f>
        <v>0</v>
      </c>
      <c r="IQG13">
        <f>'[1]ASF JIRA 2020-04-08T14_27_34+00'!IQG140</f>
        <v>0</v>
      </c>
      <c r="IQH13">
        <f>'[1]ASF JIRA 2020-04-08T14_27_34+00'!IQH140</f>
        <v>0</v>
      </c>
      <c r="IQI13">
        <f>'[1]ASF JIRA 2020-04-08T14_27_34+00'!IQI140</f>
        <v>0</v>
      </c>
      <c r="IQJ13">
        <f>'[1]ASF JIRA 2020-04-08T14_27_34+00'!IQJ140</f>
        <v>0</v>
      </c>
      <c r="IQK13">
        <f>'[1]ASF JIRA 2020-04-08T14_27_34+00'!IQK140</f>
        <v>0</v>
      </c>
      <c r="IQL13">
        <f>'[1]ASF JIRA 2020-04-08T14_27_34+00'!IQL140</f>
        <v>0</v>
      </c>
      <c r="IQM13">
        <f>'[1]ASF JIRA 2020-04-08T14_27_34+00'!IQM140</f>
        <v>0</v>
      </c>
      <c r="IQN13">
        <f>'[1]ASF JIRA 2020-04-08T14_27_34+00'!IQN140</f>
        <v>0</v>
      </c>
      <c r="IQO13">
        <f>'[1]ASF JIRA 2020-04-08T14_27_34+00'!IQO140</f>
        <v>0</v>
      </c>
      <c r="IQP13">
        <f>'[1]ASF JIRA 2020-04-08T14_27_34+00'!IQP140</f>
        <v>0</v>
      </c>
      <c r="IQQ13">
        <f>'[1]ASF JIRA 2020-04-08T14_27_34+00'!IQQ140</f>
        <v>0</v>
      </c>
      <c r="IQR13">
        <f>'[1]ASF JIRA 2020-04-08T14_27_34+00'!IQR140</f>
        <v>0</v>
      </c>
      <c r="IQS13">
        <f>'[1]ASF JIRA 2020-04-08T14_27_34+00'!IQS140</f>
        <v>0</v>
      </c>
      <c r="IQT13">
        <f>'[1]ASF JIRA 2020-04-08T14_27_34+00'!IQT140</f>
        <v>0</v>
      </c>
      <c r="IQU13">
        <f>'[1]ASF JIRA 2020-04-08T14_27_34+00'!IQU140</f>
        <v>0</v>
      </c>
      <c r="IQV13">
        <f>'[1]ASF JIRA 2020-04-08T14_27_34+00'!IQV140</f>
        <v>0</v>
      </c>
      <c r="IQW13">
        <f>'[1]ASF JIRA 2020-04-08T14_27_34+00'!IQW140</f>
        <v>0</v>
      </c>
      <c r="IQX13">
        <f>'[1]ASF JIRA 2020-04-08T14_27_34+00'!IQX140</f>
        <v>0</v>
      </c>
      <c r="IQY13">
        <f>'[1]ASF JIRA 2020-04-08T14_27_34+00'!IQY140</f>
        <v>0</v>
      </c>
      <c r="IQZ13">
        <f>'[1]ASF JIRA 2020-04-08T14_27_34+00'!IQZ140</f>
        <v>0</v>
      </c>
      <c r="IRA13">
        <f>'[1]ASF JIRA 2020-04-08T14_27_34+00'!IRA140</f>
        <v>0</v>
      </c>
      <c r="IRB13">
        <f>'[1]ASF JIRA 2020-04-08T14_27_34+00'!IRB140</f>
        <v>0</v>
      </c>
      <c r="IRC13">
        <f>'[1]ASF JIRA 2020-04-08T14_27_34+00'!IRC140</f>
        <v>0</v>
      </c>
      <c r="IRD13">
        <f>'[1]ASF JIRA 2020-04-08T14_27_34+00'!IRD140</f>
        <v>0</v>
      </c>
      <c r="IRE13">
        <f>'[1]ASF JIRA 2020-04-08T14_27_34+00'!IRE140</f>
        <v>0</v>
      </c>
      <c r="IRF13">
        <f>'[1]ASF JIRA 2020-04-08T14_27_34+00'!IRF140</f>
        <v>0</v>
      </c>
      <c r="IRG13">
        <f>'[1]ASF JIRA 2020-04-08T14_27_34+00'!IRG140</f>
        <v>0</v>
      </c>
      <c r="IRH13">
        <f>'[1]ASF JIRA 2020-04-08T14_27_34+00'!IRH140</f>
        <v>0</v>
      </c>
      <c r="IRI13">
        <f>'[1]ASF JIRA 2020-04-08T14_27_34+00'!IRI140</f>
        <v>0</v>
      </c>
      <c r="IRJ13">
        <f>'[1]ASF JIRA 2020-04-08T14_27_34+00'!IRJ140</f>
        <v>0</v>
      </c>
      <c r="IRK13">
        <f>'[1]ASF JIRA 2020-04-08T14_27_34+00'!IRK140</f>
        <v>0</v>
      </c>
      <c r="IRL13">
        <f>'[1]ASF JIRA 2020-04-08T14_27_34+00'!IRL140</f>
        <v>0</v>
      </c>
      <c r="IRM13">
        <f>'[1]ASF JIRA 2020-04-08T14_27_34+00'!IRM140</f>
        <v>0</v>
      </c>
      <c r="IRN13">
        <f>'[1]ASF JIRA 2020-04-08T14_27_34+00'!IRN140</f>
        <v>0</v>
      </c>
      <c r="IRO13">
        <f>'[1]ASF JIRA 2020-04-08T14_27_34+00'!IRO140</f>
        <v>0</v>
      </c>
      <c r="IRP13">
        <f>'[1]ASF JIRA 2020-04-08T14_27_34+00'!IRP140</f>
        <v>0</v>
      </c>
      <c r="IRQ13">
        <f>'[1]ASF JIRA 2020-04-08T14_27_34+00'!IRQ140</f>
        <v>0</v>
      </c>
      <c r="IRR13">
        <f>'[1]ASF JIRA 2020-04-08T14_27_34+00'!IRR140</f>
        <v>0</v>
      </c>
      <c r="IRS13">
        <f>'[1]ASF JIRA 2020-04-08T14_27_34+00'!IRS140</f>
        <v>0</v>
      </c>
      <c r="IRT13">
        <f>'[1]ASF JIRA 2020-04-08T14_27_34+00'!IRT140</f>
        <v>0</v>
      </c>
      <c r="IRU13">
        <f>'[1]ASF JIRA 2020-04-08T14_27_34+00'!IRU140</f>
        <v>0</v>
      </c>
      <c r="IRV13">
        <f>'[1]ASF JIRA 2020-04-08T14_27_34+00'!IRV140</f>
        <v>0</v>
      </c>
      <c r="IRW13">
        <f>'[1]ASF JIRA 2020-04-08T14_27_34+00'!IRW140</f>
        <v>0</v>
      </c>
      <c r="IRX13">
        <f>'[1]ASF JIRA 2020-04-08T14_27_34+00'!IRX140</f>
        <v>0</v>
      </c>
      <c r="IRY13">
        <f>'[1]ASF JIRA 2020-04-08T14_27_34+00'!IRY140</f>
        <v>0</v>
      </c>
      <c r="IRZ13">
        <f>'[1]ASF JIRA 2020-04-08T14_27_34+00'!IRZ140</f>
        <v>0</v>
      </c>
      <c r="ISA13">
        <f>'[1]ASF JIRA 2020-04-08T14_27_34+00'!ISA140</f>
        <v>0</v>
      </c>
      <c r="ISB13">
        <f>'[1]ASF JIRA 2020-04-08T14_27_34+00'!ISB140</f>
        <v>0</v>
      </c>
      <c r="ISC13">
        <f>'[1]ASF JIRA 2020-04-08T14_27_34+00'!ISC140</f>
        <v>0</v>
      </c>
      <c r="ISD13">
        <f>'[1]ASF JIRA 2020-04-08T14_27_34+00'!ISD140</f>
        <v>0</v>
      </c>
      <c r="ISE13">
        <f>'[1]ASF JIRA 2020-04-08T14_27_34+00'!ISE140</f>
        <v>0</v>
      </c>
      <c r="ISF13">
        <f>'[1]ASF JIRA 2020-04-08T14_27_34+00'!ISF140</f>
        <v>0</v>
      </c>
      <c r="ISG13">
        <f>'[1]ASF JIRA 2020-04-08T14_27_34+00'!ISG140</f>
        <v>0</v>
      </c>
      <c r="ISH13">
        <f>'[1]ASF JIRA 2020-04-08T14_27_34+00'!ISH140</f>
        <v>0</v>
      </c>
      <c r="ISI13">
        <f>'[1]ASF JIRA 2020-04-08T14_27_34+00'!ISI140</f>
        <v>0</v>
      </c>
      <c r="ISJ13">
        <f>'[1]ASF JIRA 2020-04-08T14_27_34+00'!ISJ140</f>
        <v>0</v>
      </c>
      <c r="ISK13">
        <f>'[1]ASF JIRA 2020-04-08T14_27_34+00'!ISK140</f>
        <v>0</v>
      </c>
      <c r="ISL13">
        <f>'[1]ASF JIRA 2020-04-08T14_27_34+00'!ISL140</f>
        <v>0</v>
      </c>
      <c r="ISM13">
        <f>'[1]ASF JIRA 2020-04-08T14_27_34+00'!ISM140</f>
        <v>0</v>
      </c>
      <c r="ISN13">
        <f>'[1]ASF JIRA 2020-04-08T14_27_34+00'!ISN140</f>
        <v>0</v>
      </c>
      <c r="ISO13">
        <f>'[1]ASF JIRA 2020-04-08T14_27_34+00'!ISO140</f>
        <v>0</v>
      </c>
      <c r="ISP13">
        <f>'[1]ASF JIRA 2020-04-08T14_27_34+00'!ISP140</f>
        <v>0</v>
      </c>
      <c r="ISQ13">
        <f>'[1]ASF JIRA 2020-04-08T14_27_34+00'!ISQ140</f>
        <v>0</v>
      </c>
      <c r="ISR13">
        <f>'[1]ASF JIRA 2020-04-08T14_27_34+00'!ISR140</f>
        <v>0</v>
      </c>
      <c r="ISS13">
        <f>'[1]ASF JIRA 2020-04-08T14_27_34+00'!ISS140</f>
        <v>0</v>
      </c>
      <c r="IST13">
        <f>'[1]ASF JIRA 2020-04-08T14_27_34+00'!IST140</f>
        <v>0</v>
      </c>
      <c r="ISU13">
        <f>'[1]ASF JIRA 2020-04-08T14_27_34+00'!ISU140</f>
        <v>0</v>
      </c>
      <c r="ISV13">
        <f>'[1]ASF JIRA 2020-04-08T14_27_34+00'!ISV140</f>
        <v>0</v>
      </c>
      <c r="ISW13">
        <f>'[1]ASF JIRA 2020-04-08T14_27_34+00'!ISW140</f>
        <v>0</v>
      </c>
      <c r="ISX13">
        <f>'[1]ASF JIRA 2020-04-08T14_27_34+00'!ISX140</f>
        <v>0</v>
      </c>
      <c r="ISY13">
        <f>'[1]ASF JIRA 2020-04-08T14_27_34+00'!ISY140</f>
        <v>0</v>
      </c>
      <c r="ISZ13">
        <f>'[1]ASF JIRA 2020-04-08T14_27_34+00'!ISZ140</f>
        <v>0</v>
      </c>
      <c r="ITA13">
        <f>'[1]ASF JIRA 2020-04-08T14_27_34+00'!ITA140</f>
        <v>0</v>
      </c>
      <c r="ITB13">
        <f>'[1]ASF JIRA 2020-04-08T14_27_34+00'!ITB140</f>
        <v>0</v>
      </c>
      <c r="ITC13">
        <f>'[1]ASF JIRA 2020-04-08T14_27_34+00'!ITC140</f>
        <v>0</v>
      </c>
      <c r="ITD13">
        <f>'[1]ASF JIRA 2020-04-08T14_27_34+00'!ITD140</f>
        <v>0</v>
      </c>
      <c r="ITE13">
        <f>'[1]ASF JIRA 2020-04-08T14_27_34+00'!ITE140</f>
        <v>0</v>
      </c>
      <c r="ITF13">
        <f>'[1]ASF JIRA 2020-04-08T14_27_34+00'!ITF140</f>
        <v>0</v>
      </c>
      <c r="ITG13">
        <f>'[1]ASF JIRA 2020-04-08T14_27_34+00'!ITG140</f>
        <v>0</v>
      </c>
      <c r="ITH13">
        <f>'[1]ASF JIRA 2020-04-08T14_27_34+00'!ITH140</f>
        <v>0</v>
      </c>
      <c r="ITI13">
        <f>'[1]ASF JIRA 2020-04-08T14_27_34+00'!ITI140</f>
        <v>0</v>
      </c>
      <c r="ITJ13">
        <f>'[1]ASF JIRA 2020-04-08T14_27_34+00'!ITJ140</f>
        <v>0</v>
      </c>
      <c r="ITK13">
        <f>'[1]ASF JIRA 2020-04-08T14_27_34+00'!ITK140</f>
        <v>0</v>
      </c>
      <c r="ITL13">
        <f>'[1]ASF JIRA 2020-04-08T14_27_34+00'!ITL140</f>
        <v>0</v>
      </c>
      <c r="ITM13">
        <f>'[1]ASF JIRA 2020-04-08T14_27_34+00'!ITM140</f>
        <v>0</v>
      </c>
      <c r="ITN13">
        <f>'[1]ASF JIRA 2020-04-08T14_27_34+00'!ITN140</f>
        <v>0</v>
      </c>
      <c r="ITO13">
        <f>'[1]ASF JIRA 2020-04-08T14_27_34+00'!ITO140</f>
        <v>0</v>
      </c>
      <c r="ITP13">
        <f>'[1]ASF JIRA 2020-04-08T14_27_34+00'!ITP140</f>
        <v>0</v>
      </c>
      <c r="ITQ13">
        <f>'[1]ASF JIRA 2020-04-08T14_27_34+00'!ITQ140</f>
        <v>0</v>
      </c>
      <c r="ITR13">
        <f>'[1]ASF JIRA 2020-04-08T14_27_34+00'!ITR140</f>
        <v>0</v>
      </c>
      <c r="ITS13">
        <f>'[1]ASF JIRA 2020-04-08T14_27_34+00'!ITS140</f>
        <v>0</v>
      </c>
      <c r="ITT13">
        <f>'[1]ASF JIRA 2020-04-08T14_27_34+00'!ITT140</f>
        <v>0</v>
      </c>
      <c r="ITU13">
        <f>'[1]ASF JIRA 2020-04-08T14_27_34+00'!ITU140</f>
        <v>0</v>
      </c>
      <c r="ITV13">
        <f>'[1]ASF JIRA 2020-04-08T14_27_34+00'!ITV140</f>
        <v>0</v>
      </c>
      <c r="ITW13">
        <f>'[1]ASF JIRA 2020-04-08T14_27_34+00'!ITW140</f>
        <v>0</v>
      </c>
      <c r="ITX13">
        <f>'[1]ASF JIRA 2020-04-08T14_27_34+00'!ITX140</f>
        <v>0</v>
      </c>
      <c r="ITY13">
        <f>'[1]ASF JIRA 2020-04-08T14_27_34+00'!ITY140</f>
        <v>0</v>
      </c>
      <c r="ITZ13">
        <f>'[1]ASF JIRA 2020-04-08T14_27_34+00'!ITZ140</f>
        <v>0</v>
      </c>
      <c r="IUA13">
        <f>'[1]ASF JIRA 2020-04-08T14_27_34+00'!IUA140</f>
        <v>0</v>
      </c>
      <c r="IUB13">
        <f>'[1]ASF JIRA 2020-04-08T14_27_34+00'!IUB140</f>
        <v>0</v>
      </c>
      <c r="IUC13">
        <f>'[1]ASF JIRA 2020-04-08T14_27_34+00'!IUC140</f>
        <v>0</v>
      </c>
      <c r="IUD13">
        <f>'[1]ASF JIRA 2020-04-08T14_27_34+00'!IUD140</f>
        <v>0</v>
      </c>
      <c r="IUE13">
        <f>'[1]ASF JIRA 2020-04-08T14_27_34+00'!IUE140</f>
        <v>0</v>
      </c>
      <c r="IUF13">
        <f>'[1]ASF JIRA 2020-04-08T14_27_34+00'!IUF140</f>
        <v>0</v>
      </c>
      <c r="IUG13">
        <f>'[1]ASF JIRA 2020-04-08T14_27_34+00'!IUG140</f>
        <v>0</v>
      </c>
      <c r="IUH13">
        <f>'[1]ASF JIRA 2020-04-08T14_27_34+00'!IUH140</f>
        <v>0</v>
      </c>
      <c r="IUI13">
        <f>'[1]ASF JIRA 2020-04-08T14_27_34+00'!IUI140</f>
        <v>0</v>
      </c>
      <c r="IUJ13">
        <f>'[1]ASF JIRA 2020-04-08T14_27_34+00'!IUJ140</f>
        <v>0</v>
      </c>
      <c r="IUK13">
        <f>'[1]ASF JIRA 2020-04-08T14_27_34+00'!IUK140</f>
        <v>0</v>
      </c>
      <c r="IUL13">
        <f>'[1]ASF JIRA 2020-04-08T14_27_34+00'!IUL140</f>
        <v>0</v>
      </c>
      <c r="IUM13">
        <f>'[1]ASF JIRA 2020-04-08T14_27_34+00'!IUM140</f>
        <v>0</v>
      </c>
      <c r="IUN13">
        <f>'[1]ASF JIRA 2020-04-08T14_27_34+00'!IUN140</f>
        <v>0</v>
      </c>
      <c r="IUO13">
        <f>'[1]ASF JIRA 2020-04-08T14_27_34+00'!IUO140</f>
        <v>0</v>
      </c>
      <c r="IUP13">
        <f>'[1]ASF JIRA 2020-04-08T14_27_34+00'!IUP140</f>
        <v>0</v>
      </c>
      <c r="IUQ13">
        <f>'[1]ASF JIRA 2020-04-08T14_27_34+00'!IUQ140</f>
        <v>0</v>
      </c>
      <c r="IUR13">
        <f>'[1]ASF JIRA 2020-04-08T14_27_34+00'!IUR140</f>
        <v>0</v>
      </c>
      <c r="IUS13">
        <f>'[1]ASF JIRA 2020-04-08T14_27_34+00'!IUS140</f>
        <v>0</v>
      </c>
      <c r="IUT13">
        <f>'[1]ASF JIRA 2020-04-08T14_27_34+00'!IUT140</f>
        <v>0</v>
      </c>
      <c r="IUU13">
        <f>'[1]ASF JIRA 2020-04-08T14_27_34+00'!IUU140</f>
        <v>0</v>
      </c>
      <c r="IUV13">
        <f>'[1]ASF JIRA 2020-04-08T14_27_34+00'!IUV140</f>
        <v>0</v>
      </c>
      <c r="IUW13">
        <f>'[1]ASF JIRA 2020-04-08T14_27_34+00'!IUW140</f>
        <v>0</v>
      </c>
      <c r="IUX13">
        <f>'[1]ASF JIRA 2020-04-08T14_27_34+00'!IUX140</f>
        <v>0</v>
      </c>
      <c r="IUY13">
        <f>'[1]ASF JIRA 2020-04-08T14_27_34+00'!IUY140</f>
        <v>0</v>
      </c>
      <c r="IUZ13">
        <f>'[1]ASF JIRA 2020-04-08T14_27_34+00'!IUZ140</f>
        <v>0</v>
      </c>
      <c r="IVA13">
        <f>'[1]ASF JIRA 2020-04-08T14_27_34+00'!IVA140</f>
        <v>0</v>
      </c>
      <c r="IVB13">
        <f>'[1]ASF JIRA 2020-04-08T14_27_34+00'!IVB140</f>
        <v>0</v>
      </c>
      <c r="IVC13">
        <f>'[1]ASF JIRA 2020-04-08T14_27_34+00'!IVC140</f>
        <v>0</v>
      </c>
      <c r="IVD13">
        <f>'[1]ASF JIRA 2020-04-08T14_27_34+00'!IVD140</f>
        <v>0</v>
      </c>
      <c r="IVE13">
        <f>'[1]ASF JIRA 2020-04-08T14_27_34+00'!IVE140</f>
        <v>0</v>
      </c>
      <c r="IVF13">
        <f>'[1]ASF JIRA 2020-04-08T14_27_34+00'!IVF140</f>
        <v>0</v>
      </c>
      <c r="IVG13">
        <f>'[1]ASF JIRA 2020-04-08T14_27_34+00'!IVG140</f>
        <v>0</v>
      </c>
      <c r="IVH13">
        <f>'[1]ASF JIRA 2020-04-08T14_27_34+00'!IVH140</f>
        <v>0</v>
      </c>
      <c r="IVI13">
        <f>'[1]ASF JIRA 2020-04-08T14_27_34+00'!IVI140</f>
        <v>0</v>
      </c>
      <c r="IVJ13">
        <f>'[1]ASF JIRA 2020-04-08T14_27_34+00'!IVJ140</f>
        <v>0</v>
      </c>
      <c r="IVK13">
        <f>'[1]ASF JIRA 2020-04-08T14_27_34+00'!IVK140</f>
        <v>0</v>
      </c>
      <c r="IVL13">
        <f>'[1]ASF JIRA 2020-04-08T14_27_34+00'!IVL140</f>
        <v>0</v>
      </c>
      <c r="IVM13">
        <f>'[1]ASF JIRA 2020-04-08T14_27_34+00'!IVM140</f>
        <v>0</v>
      </c>
      <c r="IVN13">
        <f>'[1]ASF JIRA 2020-04-08T14_27_34+00'!IVN140</f>
        <v>0</v>
      </c>
      <c r="IVO13">
        <f>'[1]ASF JIRA 2020-04-08T14_27_34+00'!IVO140</f>
        <v>0</v>
      </c>
      <c r="IVP13">
        <f>'[1]ASF JIRA 2020-04-08T14_27_34+00'!IVP140</f>
        <v>0</v>
      </c>
      <c r="IVQ13">
        <f>'[1]ASF JIRA 2020-04-08T14_27_34+00'!IVQ140</f>
        <v>0</v>
      </c>
      <c r="IVR13">
        <f>'[1]ASF JIRA 2020-04-08T14_27_34+00'!IVR140</f>
        <v>0</v>
      </c>
      <c r="IVS13">
        <f>'[1]ASF JIRA 2020-04-08T14_27_34+00'!IVS140</f>
        <v>0</v>
      </c>
      <c r="IVT13">
        <f>'[1]ASF JIRA 2020-04-08T14_27_34+00'!IVT140</f>
        <v>0</v>
      </c>
      <c r="IVU13">
        <f>'[1]ASF JIRA 2020-04-08T14_27_34+00'!IVU140</f>
        <v>0</v>
      </c>
      <c r="IVV13">
        <f>'[1]ASF JIRA 2020-04-08T14_27_34+00'!IVV140</f>
        <v>0</v>
      </c>
      <c r="IVW13">
        <f>'[1]ASF JIRA 2020-04-08T14_27_34+00'!IVW140</f>
        <v>0</v>
      </c>
      <c r="IVX13">
        <f>'[1]ASF JIRA 2020-04-08T14_27_34+00'!IVX140</f>
        <v>0</v>
      </c>
      <c r="IVY13">
        <f>'[1]ASF JIRA 2020-04-08T14_27_34+00'!IVY140</f>
        <v>0</v>
      </c>
      <c r="IVZ13">
        <f>'[1]ASF JIRA 2020-04-08T14_27_34+00'!IVZ140</f>
        <v>0</v>
      </c>
      <c r="IWA13">
        <f>'[1]ASF JIRA 2020-04-08T14_27_34+00'!IWA140</f>
        <v>0</v>
      </c>
      <c r="IWB13">
        <f>'[1]ASF JIRA 2020-04-08T14_27_34+00'!IWB140</f>
        <v>0</v>
      </c>
      <c r="IWC13">
        <f>'[1]ASF JIRA 2020-04-08T14_27_34+00'!IWC140</f>
        <v>0</v>
      </c>
      <c r="IWD13">
        <f>'[1]ASF JIRA 2020-04-08T14_27_34+00'!IWD140</f>
        <v>0</v>
      </c>
      <c r="IWE13">
        <f>'[1]ASF JIRA 2020-04-08T14_27_34+00'!IWE140</f>
        <v>0</v>
      </c>
      <c r="IWF13">
        <f>'[1]ASF JIRA 2020-04-08T14_27_34+00'!IWF140</f>
        <v>0</v>
      </c>
      <c r="IWG13">
        <f>'[1]ASF JIRA 2020-04-08T14_27_34+00'!IWG140</f>
        <v>0</v>
      </c>
      <c r="IWH13">
        <f>'[1]ASF JIRA 2020-04-08T14_27_34+00'!IWH140</f>
        <v>0</v>
      </c>
      <c r="IWI13">
        <f>'[1]ASF JIRA 2020-04-08T14_27_34+00'!IWI140</f>
        <v>0</v>
      </c>
      <c r="IWJ13">
        <f>'[1]ASF JIRA 2020-04-08T14_27_34+00'!IWJ140</f>
        <v>0</v>
      </c>
      <c r="IWK13">
        <f>'[1]ASF JIRA 2020-04-08T14_27_34+00'!IWK140</f>
        <v>0</v>
      </c>
      <c r="IWL13">
        <f>'[1]ASF JIRA 2020-04-08T14_27_34+00'!IWL140</f>
        <v>0</v>
      </c>
      <c r="IWM13">
        <f>'[1]ASF JIRA 2020-04-08T14_27_34+00'!IWM140</f>
        <v>0</v>
      </c>
      <c r="IWN13">
        <f>'[1]ASF JIRA 2020-04-08T14_27_34+00'!IWN140</f>
        <v>0</v>
      </c>
      <c r="IWO13">
        <f>'[1]ASF JIRA 2020-04-08T14_27_34+00'!IWO140</f>
        <v>0</v>
      </c>
      <c r="IWP13">
        <f>'[1]ASF JIRA 2020-04-08T14_27_34+00'!IWP140</f>
        <v>0</v>
      </c>
      <c r="IWQ13">
        <f>'[1]ASF JIRA 2020-04-08T14_27_34+00'!IWQ140</f>
        <v>0</v>
      </c>
      <c r="IWR13">
        <f>'[1]ASF JIRA 2020-04-08T14_27_34+00'!IWR140</f>
        <v>0</v>
      </c>
      <c r="IWS13">
        <f>'[1]ASF JIRA 2020-04-08T14_27_34+00'!IWS140</f>
        <v>0</v>
      </c>
      <c r="IWT13">
        <f>'[1]ASF JIRA 2020-04-08T14_27_34+00'!IWT140</f>
        <v>0</v>
      </c>
      <c r="IWU13">
        <f>'[1]ASF JIRA 2020-04-08T14_27_34+00'!IWU140</f>
        <v>0</v>
      </c>
      <c r="IWV13">
        <f>'[1]ASF JIRA 2020-04-08T14_27_34+00'!IWV140</f>
        <v>0</v>
      </c>
      <c r="IWW13">
        <f>'[1]ASF JIRA 2020-04-08T14_27_34+00'!IWW140</f>
        <v>0</v>
      </c>
      <c r="IWX13">
        <f>'[1]ASF JIRA 2020-04-08T14_27_34+00'!IWX140</f>
        <v>0</v>
      </c>
      <c r="IWY13">
        <f>'[1]ASF JIRA 2020-04-08T14_27_34+00'!IWY140</f>
        <v>0</v>
      </c>
      <c r="IWZ13">
        <f>'[1]ASF JIRA 2020-04-08T14_27_34+00'!IWZ140</f>
        <v>0</v>
      </c>
      <c r="IXA13">
        <f>'[1]ASF JIRA 2020-04-08T14_27_34+00'!IXA140</f>
        <v>0</v>
      </c>
      <c r="IXB13">
        <f>'[1]ASF JIRA 2020-04-08T14_27_34+00'!IXB140</f>
        <v>0</v>
      </c>
      <c r="IXC13">
        <f>'[1]ASF JIRA 2020-04-08T14_27_34+00'!IXC140</f>
        <v>0</v>
      </c>
      <c r="IXD13">
        <f>'[1]ASF JIRA 2020-04-08T14_27_34+00'!IXD140</f>
        <v>0</v>
      </c>
      <c r="IXE13">
        <f>'[1]ASF JIRA 2020-04-08T14_27_34+00'!IXE140</f>
        <v>0</v>
      </c>
      <c r="IXF13">
        <f>'[1]ASF JIRA 2020-04-08T14_27_34+00'!IXF140</f>
        <v>0</v>
      </c>
      <c r="IXG13">
        <f>'[1]ASF JIRA 2020-04-08T14_27_34+00'!IXG140</f>
        <v>0</v>
      </c>
      <c r="IXH13">
        <f>'[1]ASF JIRA 2020-04-08T14_27_34+00'!IXH140</f>
        <v>0</v>
      </c>
      <c r="IXI13">
        <f>'[1]ASF JIRA 2020-04-08T14_27_34+00'!IXI140</f>
        <v>0</v>
      </c>
      <c r="IXJ13">
        <f>'[1]ASF JIRA 2020-04-08T14_27_34+00'!IXJ140</f>
        <v>0</v>
      </c>
      <c r="IXK13">
        <f>'[1]ASF JIRA 2020-04-08T14_27_34+00'!IXK140</f>
        <v>0</v>
      </c>
      <c r="IXL13">
        <f>'[1]ASF JIRA 2020-04-08T14_27_34+00'!IXL140</f>
        <v>0</v>
      </c>
      <c r="IXM13">
        <f>'[1]ASF JIRA 2020-04-08T14_27_34+00'!IXM140</f>
        <v>0</v>
      </c>
      <c r="IXN13">
        <f>'[1]ASF JIRA 2020-04-08T14_27_34+00'!IXN140</f>
        <v>0</v>
      </c>
      <c r="IXO13">
        <f>'[1]ASF JIRA 2020-04-08T14_27_34+00'!IXO140</f>
        <v>0</v>
      </c>
      <c r="IXP13">
        <f>'[1]ASF JIRA 2020-04-08T14_27_34+00'!IXP140</f>
        <v>0</v>
      </c>
      <c r="IXQ13">
        <f>'[1]ASF JIRA 2020-04-08T14_27_34+00'!IXQ140</f>
        <v>0</v>
      </c>
      <c r="IXR13">
        <f>'[1]ASF JIRA 2020-04-08T14_27_34+00'!IXR140</f>
        <v>0</v>
      </c>
      <c r="IXS13">
        <f>'[1]ASF JIRA 2020-04-08T14_27_34+00'!IXS140</f>
        <v>0</v>
      </c>
      <c r="IXT13">
        <f>'[1]ASF JIRA 2020-04-08T14_27_34+00'!IXT140</f>
        <v>0</v>
      </c>
      <c r="IXU13">
        <f>'[1]ASF JIRA 2020-04-08T14_27_34+00'!IXU140</f>
        <v>0</v>
      </c>
      <c r="IXV13">
        <f>'[1]ASF JIRA 2020-04-08T14_27_34+00'!IXV140</f>
        <v>0</v>
      </c>
      <c r="IXW13">
        <f>'[1]ASF JIRA 2020-04-08T14_27_34+00'!IXW140</f>
        <v>0</v>
      </c>
      <c r="IXX13">
        <f>'[1]ASF JIRA 2020-04-08T14_27_34+00'!IXX140</f>
        <v>0</v>
      </c>
      <c r="IXY13">
        <f>'[1]ASF JIRA 2020-04-08T14_27_34+00'!IXY140</f>
        <v>0</v>
      </c>
      <c r="IXZ13">
        <f>'[1]ASF JIRA 2020-04-08T14_27_34+00'!IXZ140</f>
        <v>0</v>
      </c>
      <c r="IYA13">
        <f>'[1]ASF JIRA 2020-04-08T14_27_34+00'!IYA140</f>
        <v>0</v>
      </c>
      <c r="IYB13">
        <f>'[1]ASF JIRA 2020-04-08T14_27_34+00'!IYB140</f>
        <v>0</v>
      </c>
      <c r="IYC13">
        <f>'[1]ASF JIRA 2020-04-08T14_27_34+00'!IYC140</f>
        <v>0</v>
      </c>
      <c r="IYD13">
        <f>'[1]ASF JIRA 2020-04-08T14_27_34+00'!IYD140</f>
        <v>0</v>
      </c>
      <c r="IYE13">
        <f>'[1]ASF JIRA 2020-04-08T14_27_34+00'!IYE140</f>
        <v>0</v>
      </c>
      <c r="IYF13">
        <f>'[1]ASF JIRA 2020-04-08T14_27_34+00'!IYF140</f>
        <v>0</v>
      </c>
      <c r="IYG13">
        <f>'[1]ASF JIRA 2020-04-08T14_27_34+00'!IYG140</f>
        <v>0</v>
      </c>
      <c r="IYH13">
        <f>'[1]ASF JIRA 2020-04-08T14_27_34+00'!IYH140</f>
        <v>0</v>
      </c>
      <c r="IYI13">
        <f>'[1]ASF JIRA 2020-04-08T14_27_34+00'!IYI140</f>
        <v>0</v>
      </c>
      <c r="IYJ13">
        <f>'[1]ASF JIRA 2020-04-08T14_27_34+00'!IYJ140</f>
        <v>0</v>
      </c>
      <c r="IYK13">
        <f>'[1]ASF JIRA 2020-04-08T14_27_34+00'!IYK140</f>
        <v>0</v>
      </c>
      <c r="IYL13">
        <f>'[1]ASF JIRA 2020-04-08T14_27_34+00'!IYL140</f>
        <v>0</v>
      </c>
      <c r="IYM13">
        <f>'[1]ASF JIRA 2020-04-08T14_27_34+00'!IYM140</f>
        <v>0</v>
      </c>
      <c r="IYN13">
        <f>'[1]ASF JIRA 2020-04-08T14_27_34+00'!IYN140</f>
        <v>0</v>
      </c>
      <c r="IYO13">
        <f>'[1]ASF JIRA 2020-04-08T14_27_34+00'!IYO140</f>
        <v>0</v>
      </c>
      <c r="IYP13">
        <f>'[1]ASF JIRA 2020-04-08T14_27_34+00'!IYP140</f>
        <v>0</v>
      </c>
      <c r="IYQ13">
        <f>'[1]ASF JIRA 2020-04-08T14_27_34+00'!IYQ140</f>
        <v>0</v>
      </c>
      <c r="IYR13">
        <f>'[1]ASF JIRA 2020-04-08T14_27_34+00'!IYR140</f>
        <v>0</v>
      </c>
      <c r="IYS13">
        <f>'[1]ASF JIRA 2020-04-08T14_27_34+00'!IYS140</f>
        <v>0</v>
      </c>
      <c r="IYT13">
        <f>'[1]ASF JIRA 2020-04-08T14_27_34+00'!IYT140</f>
        <v>0</v>
      </c>
      <c r="IYU13">
        <f>'[1]ASF JIRA 2020-04-08T14_27_34+00'!IYU140</f>
        <v>0</v>
      </c>
      <c r="IYV13">
        <f>'[1]ASF JIRA 2020-04-08T14_27_34+00'!IYV140</f>
        <v>0</v>
      </c>
      <c r="IYW13">
        <f>'[1]ASF JIRA 2020-04-08T14_27_34+00'!IYW140</f>
        <v>0</v>
      </c>
      <c r="IYX13">
        <f>'[1]ASF JIRA 2020-04-08T14_27_34+00'!IYX140</f>
        <v>0</v>
      </c>
      <c r="IYY13">
        <f>'[1]ASF JIRA 2020-04-08T14_27_34+00'!IYY140</f>
        <v>0</v>
      </c>
      <c r="IYZ13">
        <f>'[1]ASF JIRA 2020-04-08T14_27_34+00'!IYZ140</f>
        <v>0</v>
      </c>
      <c r="IZA13">
        <f>'[1]ASF JIRA 2020-04-08T14_27_34+00'!IZA140</f>
        <v>0</v>
      </c>
      <c r="IZB13">
        <f>'[1]ASF JIRA 2020-04-08T14_27_34+00'!IZB140</f>
        <v>0</v>
      </c>
      <c r="IZC13">
        <f>'[1]ASF JIRA 2020-04-08T14_27_34+00'!IZC140</f>
        <v>0</v>
      </c>
      <c r="IZD13">
        <f>'[1]ASF JIRA 2020-04-08T14_27_34+00'!IZD140</f>
        <v>0</v>
      </c>
      <c r="IZE13">
        <f>'[1]ASF JIRA 2020-04-08T14_27_34+00'!IZE140</f>
        <v>0</v>
      </c>
      <c r="IZF13">
        <f>'[1]ASF JIRA 2020-04-08T14_27_34+00'!IZF140</f>
        <v>0</v>
      </c>
      <c r="IZG13">
        <f>'[1]ASF JIRA 2020-04-08T14_27_34+00'!IZG140</f>
        <v>0</v>
      </c>
      <c r="IZH13">
        <f>'[1]ASF JIRA 2020-04-08T14_27_34+00'!IZH140</f>
        <v>0</v>
      </c>
      <c r="IZI13">
        <f>'[1]ASF JIRA 2020-04-08T14_27_34+00'!IZI140</f>
        <v>0</v>
      </c>
      <c r="IZJ13">
        <f>'[1]ASF JIRA 2020-04-08T14_27_34+00'!IZJ140</f>
        <v>0</v>
      </c>
      <c r="IZK13">
        <f>'[1]ASF JIRA 2020-04-08T14_27_34+00'!IZK140</f>
        <v>0</v>
      </c>
      <c r="IZL13">
        <f>'[1]ASF JIRA 2020-04-08T14_27_34+00'!IZL140</f>
        <v>0</v>
      </c>
      <c r="IZM13">
        <f>'[1]ASF JIRA 2020-04-08T14_27_34+00'!IZM140</f>
        <v>0</v>
      </c>
      <c r="IZN13">
        <f>'[1]ASF JIRA 2020-04-08T14_27_34+00'!IZN140</f>
        <v>0</v>
      </c>
      <c r="IZO13">
        <f>'[1]ASF JIRA 2020-04-08T14_27_34+00'!IZO140</f>
        <v>0</v>
      </c>
      <c r="IZP13">
        <f>'[1]ASF JIRA 2020-04-08T14_27_34+00'!IZP140</f>
        <v>0</v>
      </c>
      <c r="IZQ13">
        <f>'[1]ASF JIRA 2020-04-08T14_27_34+00'!IZQ140</f>
        <v>0</v>
      </c>
      <c r="IZR13">
        <f>'[1]ASF JIRA 2020-04-08T14_27_34+00'!IZR140</f>
        <v>0</v>
      </c>
      <c r="IZS13">
        <f>'[1]ASF JIRA 2020-04-08T14_27_34+00'!IZS140</f>
        <v>0</v>
      </c>
      <c r="IZT13">
        <f>'[1]ASF JIRA 2020-04-08T14_27_34+00'!IZT140</f>
        <v>0</v>
      </c>
      <c r="IZU13">
        <f>'[1]ASF JIRA 2020-04-08T14_27_34+00'!IZU140</f>
        <v>0</v>
      </c>
      <c r="IZV13">
        <f>'[1]ASF JIRA 2020-04-08T14_27_34+00'!IZV140</f>
        <v>0</v>
      </c>
      <c r="IZW13">
        <f>'[1]ASF JIRA 2020-04-08T14_27_34+00'!IZW140</f>
        <v>0</v>
      </c>
      <c r="IZX13">
        <f>'[1]ASF JIRA 2020-04-08T14_27_34+00'!IZX140</f>
        <v>0</v>
      </c>
      <c r="IZY13">
        <f>'[1]ASF JIRA 2020-04-08T14_27_34+00'!IZY140</f>
        <v>0</v>
      </c>
      <c r="IZZ13">
        <f>'[1]ASF JIRA 2020-04-08T14_27_34+00'!IZZ140</f>
        <v>0</v>
      </c>
      <c r="JAA13">
        <f>'[1]ASF JIRA 2020-04-08T14_27_34+00'!JAA140</f>
        <v>0</v>
      </c>
      <c r="JAB13">
        <f>'[1]ASF JIRA 2020-04-08T14_27_34+00'!JAB140</f>
        <v>0</v>
      </c>
      <c r="JAC13">
        <f>'[1]ASF JIRA 2020-04-08T14_27_34+00'!JAC140</f>
        <v>0</v>
      </c>
      <c r="JAD13">
        <f>'[1]ASF JIRA 2020-04-08T14_27_34+00'!JAD140</f>
        <v>0</v>
      </c>
      <c r="JAE13">
        <f>'[1]ASF JIRA 2020-04-08T14_27_34+00'!JAE140</f>
        <v>0</v>
      </c>
      <c r="JAF13">
        <f>'[1]ASF JIRA 2020-04-08T14_27_34+00'!JAF140</f>
        <v>0</v>
      </c>
      <c r="JAG13">
        <f>'[1]ASF JIRA 2020-04-08T14_27_34+00'!JAG140</f>
        <v>0</v>
      </c>
      <c r="JAH13">
        <f>'[1]ASF JIRA 2020-04-08T14_27_34+00'!JAH140</f>
        <v>0</v>
      </c>
      <c r="JAI13">
        <f>'[1]ASF JIRA 2020-04-08T14_27_34+00'!JAI140</f>
        <v>0</v>
      </c>
      <c r="JAJ13">
        <f>'[1]ASF JIRA 2020-04-08T14_27_34+00'!JAJ140</f>
        <v>0</v>
      </c>
      <c r="JAK13">
        <f>'[1]ASF JIRA 2020-04-08T14_27_34+00'!JAK140</f>
        <v>0</v>
      </c>
      <c r="JAL13">
        <f>'[1]ASF JIRA 2020-04-08T14_27_34+00'!JAL140</f>
        <v>0</v>
      </c>
      <c r="JAM13">
        <f>'[1]ASF JIRA 2020-04-08T14_27_34+00'!JAM140</f>
        <v>0</v>
      </c>
      <c r="JAN13">
        <f>'[1]ASF JIRA 2020-04-08T14_27_34+00'!JAN140</f>
        <v>0</v>
      </c>
      <c r="JAO13">
        <f>'[1]ASF JIRA 2020-04-08T14_27_34+00'!JAO140</f>
        <v>0</v>
      </c>
      <c r="JAP13">
        <f>'[1]ASF JIRA 2020-04-08T14_27_34+00'!JAP140</f>
        <v>0</v>
      </c>
      <c r="JAQ13">
        <f>'[1]ASF JIRA 2020-04-08T14_27_34+00'!JAQ140</f>
        <v>0</v>
      </c>
      <c r="JAR13">
        <f>'[1]ASF JIRA 2020-04-08T14_27_34+00'!JAR140</f>
        <v>0</v>
      </c>
      <c r="JAS13">
        <f>'[1]ASF JIRA 2020-04-08T14_27_34+00'!JAS140</f>
        <v>0</v>
      </c>
      <c r="JAT13">
        <f>'[1]ASF JIRA 2020-04-08T14_27_34+00'!JAT140</f>
        <v>0</v>
      </c>
      <c r="JAU13">
        <f>'[1]ASF JIRA 2020-04-08T14_27_34+00'!JAU140</f>
        <v>0</v>
      </c>
      <c r="JAV13">
        <f>'[1]ASF JIRA 2020-04-08T14_27_34+00'!JAV140</f>
        <v>0</v>
      </c>
      <c r="JAW13">
        <f>'[1]ASF JIRA 2020-04-08T14_27_34+00'!JAW140</f>
        <v>0</v>
      </c>
      <c r="JAX13">
        <f>'[1]ASF JIRA 2020-04-08T14_27_34+00'!JAX140</f>
        <v>0</v>
      </c>
      <c r="JAY13">
        <f>'[1]ASF JIRA 2020-04-08T14_27_34+00'!JAY140</f>
        <v>0</v>
      </c>
      <c r="JAZ13">
        <f>'[1]ASF JIRA 2020-04-08T14_27_34+00'!JAZ140</f>
        <v>0</v>
      </c>
      <c r="JBA13">
        <f>'[1]ASF JIRA 2020-04-08T14_27_34+00'!JBA140</f>
        <v>0</v>
      </c>
      <c r="JBB13">
        <f>'[1]ASF JIRA 2020-04-08T14_27_34+00'!JBB140</f>
        <v>0</v>
      </c>
      <c r="JBC13">
        <f>'[1]ASF JIRA 2020-04-08T14_27_34+00'!JBC140</f>
        <v>0</v>
      </c>
      <c r="JBD13">
        <f>'[1]ASF JIRA 2020-04-08T14_27_34+00'!JBD140</f>
        <v>0</v>
      </c>
      <c r="JBE13">
        <f>'[1]ASF JIRA 2020-04-08T14_27_34+00'!JBE140</f>
        <v>0</v>
      </c>
      <c r="JBF13">
        <f>'[1]ASF JIRA 2020-04-08T14_27_34+00'!JBF140</f>
        <v>0</v>
      </c>
      <c r="JBG13">
        <f>'[1]ASF JIRA 2020-04-08T14_27_34+00'!JBG140</f>
        <v>0</v>
      </c>
      <c r="JBH13">
        <f>'[1]ASF JIRA 2020-04-08T14_27_34+00'!JBH140</f>
        <v>0</v>
      </c>
      <c r="JBI13">
        <f>'[1]ASF JIRA 2020-04-08T14_27_34+00'!JBI140</f>
        <v>0</v>
      </c>
      <c r="JBJ13">
        <f>'[1]ASF JIRA 2020-04-08T14_27_34+00'!JBJ140</f>
        <v>0</v>
      </c>
      <c r="JBK13">
        <f>'[1]ASF JIRA 2020-04-08T14_27_34+00'!JBK140</f>
        <v>0</v>
      </c>
      <c r="JBL13">
        <f>'[1]ASF JIRA 2020-04-08T14_27_34+00'!JBL140</f>
        <v>0</v>
      </c>
      <c r="JBM13">
        <f>'[1]ASF JIRA 2020-04-08T14_27_34+00'!JBM140</f>
        <v>0</v>
      </c>
      <c r="JBN13">
        <f>'[1]ASF JIRA 2020-04-08T14_27_34+00'!JBN140</f>
        <v>0</v>
      </c>
      <c r="JBO13">
        <f>'[1]ASF JIRA 2020-04-08T14_27_34+00'!JBO140</f>
        <v>0</v>
      </c>
      <c r="JBP13">
        <f>'[1]ASF JIRA 2020-04-08T14_27_34+00'!JBP140</f>
        <v>0</v>
      </c>
      <c r="JBQ13">
        <f>'[1]ASF JIRA 2020-04-08T14_27_34+00'!JBQ140</f>
        <v>0</v>
      </c>
      <c r="JBR13">
        <f>'[1]ASF JIRA 2020-04-08T14_27_34+00'!JBR140</f>
        <v>0</v>
      </c>
      <c r="JBS13">
        <f>'[1]ASF JIRA 2020-04-08T14_27_34+00'!JBS140</f>
        <v>0</v>
      </c>
      <c r="JBT13">
        <f>'[1]ASF JIRA 2020-04-08T14_27_34+00'!JBT140</f>
        <v>0</v>
      </c>
      <c r="JBU13">
        <f>'[1]ASF JIRA 2020-04-08T14_27_34+00'!JBU140</f>
        <v>0</v>
      </c>
      <c r="JBV13">
        <f>'[1]ASF JIRA 2020-04-08T14_27_34+00'!JBV140</f>
        <v>0</v>
      </c>
      <c r="JBW13">
        <f>'[1]ASF JIRA 2020-04-08T14_27_34+00'!JBW140</f>
        <v>0</v>
      </c>
      <c r="JBX13">
        <f>'[1]ASF JIRA 2020-04-08T14_27_34+00'!JBX140</f>
        <v>0</v>
      </c>
      <c r="JBY13">
        <f>'[1]ASF JIRA 2020-04-08T14_27_34+00'!JBY140</f>
        <v>0</v>
      </c>
      <c r="JBZ13">
        <f>'[1]ASF JIRA 2020-04-08T14_27_34+00'!JBZ140</f>
        <v>0</v>
      </c>
      <c r="JCA13">
        <f>'[1]ASF JIRA 2020-04-08T14_27_34+00'!JCA140</f>
        <v>0</v>
      </c>
      <c r="JCB13">
        <f>'[1]ASF JIRA 2020-04-08T14_27_34+00'!JCB140</f>
        <v>0</v>
      </c>
      <c r="JCC13">
        <f>'[1]ASF JIRA 2020-04-08T14_27_34+00'!JCC140</f>
        <v>0</v>
      </c>
      <c r="JCD13">
        <f>'[1]ASF JIRA 2020-04-08T14_27_34+00'!JCD140</f>
        <v>0</v>
      </c>
      <c r="JCE13">
        <f>'[1]ASF JIRA 2020-04-08T14_27_34+00'!JCE140</f>
        <v>0</v>
      </c>
      <c r="JCF13">
        <f>'[1]ASF JIRA 2020-04-08T14_27_34+00'!JCF140</f>
        <v>0</v>
      </c>
      <c r="JCG13">
        <f>'[1]ASF JIRA 2020-04-08T14_27_34+00'!JCG140</f>
        <v>0</v>
      </c>
      <c r="JCH13">
        <f>'[1]ASF JIRA 2020-04-08T14_27_34+00'!JCH140</f>
        <v>0</v>
      </c>
      <c r="JCI13">
        <f>'[1]ASF JIRA 2020-04-08T14_27_34+00'!JCI140</f>
        <v>0</v>
      </c>
      <c r="JCJ13">
        <f>'[1]ASF JIRA 2020-04-08T14_27_34+00'!JCJ140</f>
        <v>0</v>
      </c>
      <c r="JCK13">
        <f>'[1]ASF JIRA 2020-04-08T14_27_34+00'!JCK140</f>
        <v>0</v>
      </c>
      <c r="JCL13">
        <f>'[1]ASF JIRA 2020-04-08T14_27_34+00'!JCL140</f>
        <v>0</v>
      </c>
      <c r="JCM13">
        <f>'[1]ASF JIRA 2020-04-08T14_27_34+00'!JCM140</f>
        <v>0</v>
      </c>
      <c r="JCN13">
        <f>'[1]ASF JIRA 2020-04-08T14_27_34+00'!JCN140</f>
        <v>0</v>
      </c>
      <c r="JCO13">
        <f>'[1]ASF JIRA 2020-04-08T14_27_34+00'!JCO140</f>
        <v>0</v>
      </c>
      <c r="JCP13">
        <f>'[1]ASF JIRA 2020-04-08T14_27_34+00'!JCP140</f>
        <v>0</v>
      </c>
      <c r="JCQ13">
        <f>'[1]ASF JIRA 2020-04-08T14_27_34+00'!JCQ140</f>
        <v>0</v>
      </c>
      <c r="JCR13">
        <f>'[1]ASF JIRA 2020-04-08T14_27_34+00'!JCR140</f>
        <v>0</v>
      </c>
      <c r="JCS13">
        <f>'[1]ASF JIRA 2020-04-08T14_27_34+00'!JCS140</f>
        <v>0</v>
      </c>
      <c r="JCT13">
        <f>'[1]ASF JIRA 2020-04-08T14_27_34+00'!JCT140</f>
        <v>0</v>
      </c>
      <c r="JCU13">
        <f>'[1]ASF JIRA 2020-04-08T14_27_34+00'!JCU140</f>
        <v>0</v>
      </c>
      <c r="JCV13">
        <f>'[1]ASF JIRA 2020-04-08T14_27_34+00'!JCV140</f>
        <v>0</v>
      </c>
      <c r="JCW13">
        <f>'[1]ASF JIRA 2020-04-08T14_27_34+00'!JCW140</f>
        <v>0</v>
      </c>
      <c r="JCX13">
        <f>'[1]ASF JIRA 2020-04-08T14_27_34+00'!JCX140</f>
        <v>0</v>
      </c>
      <c r="JCY13">
        <f>'[1]ASF JIRA 2020-04-08T14_27_34+00'!JCY140</f>
        <v>0</v>
      </c>
      <c r="JCZ13">
        <f>'[1]ASF JIRA 2020-04-08T14_27_34+00'!JCZ140</f>
        <v>0</v>
      </c>
      <c r="JDA13">
        <f>'[1]ASF JIRA 2020-04-08T14_27_34+00'!JDA140</f>
        <v>0</v>
      </c>
      <c r="JDB13">
        <f>'[1]ASF JIRA 2020-04-08T14_27_34+00'!JDB140</f>
        <v>0</v>
      </c>
      <c r="JDC13">
        <f>'[1]ASF JIRA 2020-04-08T14_27_34+00'!JDC140</f>
        <v>0</v>
      </c>
      <c r="JDD13">
        <f>'[1]ASF JIRA 2020-04-08T14_27_34+00'!JDD140</f>
        <v>0</v>
      </c>
      <c r="JDE13">
        <f>'[1]ASF JIRA 2020-04-08T14_27_34+00'!JDE140</f>
        <v>0</v>
      </c>
      <c r="JDF13">
        <f>'[1]ASF JIRA 2020-04-08T14_27_34+00'!JDF140</f>
        <v>0</v>
      </c>
      <c r="JDG13">
        <f>'[1]ASF JIRA 2020-04-08T14_27_34+00'!JDG140</f>
        <v>0</v>
      </c>
      <c r="JDH13">
        <f>'[1]ASF JIRA 2020-04-08T14_27_34+00'!JDH140</f>
        <v>0</v>
      </c>
      <c r="JDI13">
        <f>'[1]ASF JIRA 2020-04-08T14_27_34+00'!JDI140</f>
        <v>0</v>
      </c>
      <c r="JDJ13">
        <f>'[1]ASF JIRA 2020-04-08T14_27_34+00'!JDJ140</f>
        <v>0</v>
      </c>
      <c r="JDK13">
        <f>'[1]ASF JIRA 2020-04-08T14_27_34+00'!JDK140</f>
        <v>0</v>
      </c>
      <c r="JDL13">
        <f>'[1]ASF JIRA 2020-04-08T14_27_34+00'!JDL140</f>
        <v>0</v>
      </c>
      <c r="JDM13">
        <f>'[1]ASF JIRA 2020-04-08T14_27_34+00'!JDM140</f>
        <v>0</v>
      </c>
      <c r="JDN13">
        <f>'[1]ASF JIRA 2020-04-08T14_27_34+00'!JDN140</f>
        <v>0</v>
      </c>
      <c r="JDO13">
        <f>'[1]ASF JIRA 2020-04-08T14_27_34+00'!JDO140</f>
        <v>0</v>
      </c>
      <c r="JDP13">
        <f>'[1]ASF JIRA 2020-04-08T14_27_34+00'!JDP140</f>
        <v>0</v>
      </c>
      <c r="JDQ13">
        <f>'[1]ASF JIRA 2020-04-08T14_27_34+00'!JDQ140</f>
        <v>0</v>
      </c>
      <c r="JDR13">
        <f>'[1]ASF JIRA 2020-04-08T14_27_34+00'!JDR140</f>
        <v>0</v>
      </c>
      <c r="JDS13">
        <f>'[1]ASF JIRA 2020-04-08T14_27_34+00'!JDS140</f>
        <v>0</v>
      </c>
      <c r="JDT13">
        <f>'[1]ASF JIRA 2020-04-08T14_27_34+00'!JDT140</f>
        <v>0</v>
      </c>
      <c r="JDU13">
        <f>'[1]ASF JIRA 2020-04-08T14_27_34+00'!JDU140</f>
        <v>0</v>
      </c>
      <c r="JDV13">
        <f>'[1]ASF JIRA 2020-04-08T14_27_34+00'!JDV140</f>
        <v>0</v>
      </c>
      <c r="JDW13">
        <f>'[1]ASF JIRA 2020-04-08T14_27_34+00'!JDW140</f>
        <v>0</v>
      </c>
      <c r="JDX13">
        <f>'[1]ASF JIRA 2020-04-08T14_27_34+00'!JDX140</f>
        <v>0</v>
      </c>
      <c r="JDY13">
        <f>'[1]ASF JIRA 2020-04-08T14_27_34+00'!JDY140</f>
        <v>0</v>
      </c>
      <c r="JDZ13">
        <f>'[1]ASF JIRA 2020-04-08T14_27_34+00'!JDZ140</f>
        <v>0</v>
      </c>
      <c r="JEA13">
        <f>'[1]ASF JIRA 2020-04-08T14_27_34+00'!JEA140</f>
        <v>0</v>
      </c>
      <c r="JEB13">
        <f>'[1]ASF JIRA 2020-04-08T14_27_34+00'!JEB140</f>
        <v>0</v>
      </c>
      <c r="JEC13">
        <f>'[1]ASF JIRA 2020-04-08T14_27_34+00'!JEC140</f>
        <v>0</v>
      </c>
      <c r="JED13">
        <f>'[1]ASF JIRA 2020-04-08T14_27_34+00'!JED140</f>
        <v>0</v>
      </c>
      <c r="JEE13">
        <f>'[1]ASF JIRA 2020-04-08T14_27_34+00'!JEE140</f>
        <v>0</v>
      </c>
      <c r="JEF13">
        <f>'[1]ASF JIRA 2020-04-08T14_27_34+00'!JEF140</f>
        <v>0</v>
      </c>
      <c r="JEG13">
        <f>'[1]ASF JIRA 2020-04-08T14_27_34+00'!JEG140</f>
        <v>0</v>
      </c>
      <c r="JEH13">
        <f>'[1]ASF JIRA 2020-04-08T14_27_34+00'!JEH140</f>
        <v>0</v>
      </c>
      <c r="JEI13">
        <f>'[1]ASF JIRA 2020-04-08T14_27_34+00'!JEI140</f>
        <v>0</v>
      </c>
      <c r="JEJ13">
        <f>'[1]ASF JIRA 2020-04-08T14_27_34+00'!JEJ140</f>
        <v>0</v>
      </c>
      <c r="JEK13">
        <f>'[1]ASF JIRA 2020-04-08T14_27_34+00'!JEK140</f>
        <v>0</v>
      </c>
      <c r="JEL13">
        <f>'[1]ASF JIRA 2020-04-08T14_27_34+00'!JEL140</f>
        <v>0</v>
      </c>
      <c r="JEM13">
        <f>'[1]ASF JIRA 2020-04-08T14_27_34+00'!JEM140</f>
        <v>0</v>
      </c>
      <c r="JEN13">
        <f>'[1]ASF JIRA 2020-04-08T14_27_34+00'!JEN140</f>
        <v>0</v>
      </c>
      <c r="JEO13">
        <f>'[1]ASF JIRA 2020-04-08T14_27_34+00'!JEO140</f>
        <v>0</v>
      </c>
      <c r="JEP13">
        <f>'[1]ASF JIRA 2020-04-08T14_27_34+00'!JEP140</f>
        <v>0</v>
      </c>
      <c r="JEQ13">
        <f>'[1]ASF JIRA 2020-04-08T14_27_34+00'!JEQ140</f>
        <v>0</v>
      </c>
      <c r="JER13">
        <f>'[1]ASF JIRA 2020-04-08T14_27_34+00'!JER140</f>
        <v>0</v>
      </c>
      <c r="JES13">
        <f>'[1]ASF JIRA 2020-04-08T14_27_34+00'!JES140</f>
        <v>0</v>
      </c>
      <c r="JET13">
        <f>'[1]ASF JIRA 2020-04-08T14_27_34+00'!JET140</f>
        <v>0</v>
      </c>
      <c r="JEU13">
        <f>'[1]ASF JIRA 2020-04-08T14_27_34+00'!JEU140</f>
        <v>0</v>
      </c>
      <c r="JEV13">
        <f>'[1]ASF JIRA 2020-04-08T14_27_34+00'!JEV140</f>
        <v>0</v>
      </c>
      <c r="JEW13">
        <f>'[1]ASF JIRA 2020-04-08T14_27_34+00'!JEW140</f>
        <v>0</v>
      </c>
      <c r="JEX13">
        <f>'[1]ASF JIRA 2020-04-08T14_27_34+00'!JEX140</f>
        <v>0</v>
      </c>
      <c r="JEY13">
        <f>'[1]ASF JIRA 2020-04-08T14_27_34+00'!JEY140</f>
        <v>0</v>
      </c>
      <c r="JEZ13">
        <f>'[1]ASF JIRA 2020-04-08T14_27_34+00'!JEZ140</f>
        <v>0</v>
      </c>
      <c r="JFA13">
        <f>'[1]ASF JIRA 2020-04-08T14_27_34+00'!JFA140</f>
        <v>0</v>
      </c>
      <c r="JFB13">
        <f>'[1]ASF JIRA 2020-04-08T14_27_34+00'!JFB140</f>
        <v>0</v>
      </c>
      <c r="JFC13">
        <f>'[1]ASF JIRA 2020-04-08T14_27_34+00'!JFC140</f>
        <v>0</v>
      </c>
      <c r="JFD13">
        <f>'[1]ASF JIRA 2020-04-08T14_27_34+00'!JFD140</f>
        <v>0</v>
      </c>
      <c r="JFE13">
        <f>'[1]ASF JIRA 2020-04-08T14_27_34+00'!JFE140</f>
        <v>0</v>
      </c>
      <c r="JFF13">
        <f>'[1]ASF JIRA 2020-04-08T14_27_34+00'!JFF140</f>
        <v>0</v>
      </c>
      <c r="JFG13">
        <f>'[1]ASF JIRA 2020-04-08T14_27_34+00'!JFG140</f>
        <v>0</v>
      </c>
      <c r="JFH13">
        <f>'[1]ASF JIRA 2020-04-08T14_27_34+00'!JFH140</f>
        <v>0</v>
      </c>
      <c r="JFI13">
        <f>'[1]ASF JIRA 2020-04-08T14_27_34+00'!JFI140</f>
        <v>0</v>
      </c>
      <c r="JFJ13">
        <f>'[1]ASF JIRA 2020-04-08T14_27_34+00'!JFJ140</f>
        <v>0</v>
      </c>
      <c r="JFK13">
        <f>'[1]ASF JIRA 2020-04-08T14_27_34+00'!JFK140</f>
        <v>0</v>
      </c>
      <c r="JFL13">
        <f>'[1]ASF JIRA 2020-04-08T14_27_34+00'!JFL140</f>
        <v>0</v>
      </c>
      <c r="JFM13">
        <f>'[1]ASF JIRA 2020-04-08T14_27_34+00'!JFM140</f>
        <v>0</v>
      </c>
      <c r="JFN13">
        <f>'[1]ASF JIRA 2020-04-08T14_27_34+00'!JFN140</f>
        <v>0</v>
      </c>
      <c r="JFO13">
        <f>'[1]ASF JIRA 2020-04-08T14_27_34+00'!JFO140</f>
        <v>0</v>
      </c>
      <c r="JFP13">
        <f>'[1]ASF JIRA 2020-04-08T14_27_34+00'!JFP140</f>
        <v>0</v>
      </c>
      <c r="JFQ13">
        <f>'[1]ASF JIRA 2020-04-08T14_27_34+00'!JFQ140</f>
        <v>0</v>
      </c>
      <c r="JFR13">
        <f>'[1]ASF JIRA 2020-04-08T14_27_34+00'!JFR140</f>
        <v>0</v>
      </c>
      <c r="JFS13">
        <f>'[1]ASF JIRA 2020-04-08T14_27_34+00'!JFS140</f>
        <v>0</v>
      </c>
      <c r="JFT13">
        <f>'[1]ASF JIRA 2020-04-08T14_27_34+00'!JFT140</f>
        <v>0</v>
      </c>
      <c r="JFU13">
        <f>'[1]ASF JIRA 2020-04-08T14_27_34+00'!JFU140</f>
        <v>0</v>
      </c>
      <c r="JFV13">
        <f>'[1]ASF JIRA 2020-04-08T14_27_34+00'!JFV140</f>
        <v>0</v>
      </c>
      <c r="JFW13">
        <f>'[1]ASF JIRA 2020-04-08T14_27_34+00'!JFW140</f>
        <v>0</v>
      </c>
      <c r="JFX13">
        <f>'[1]ASF JIRA 2020-04-08T14_27_34+00'!JFX140</f>
        <v>0</v>
      </c>
      <c r="JFY13">
        <f>'[1]ASF JIRA 2020-04-08T14_27_34+00'!JFY140</f>
        <v>0</v>
      </c>
      <c r="JFZ13">
        <f>'[1]ASF JIRA 2020-04-08T14_27_34+00'!JFZ140</f>
        <v>0</v>
      </c>
      <c r="JGA13">
        <f>'[1]ASF JIRA 2020-04-08T14_27_34+00'!JGA140</f>
        <v>0</v>
      </c>
      <c r="JGB13">
        <f>'[1]ASF JIRA 2020-04-08T14_27_34+00'!JGB140</f>
        <v>0</v>
      </c>
      <c r="JGC13">
        <f>'[1]ASF JIRA 2020-04-08T14_27_34+00'!JGC140</f>
        <v>0</v>
      </c>
      <c r="JGD13">
        <f>'[1]ASF JIRA 2020-04-08T14_27_34+00'!JGD140</f>
        <v>0</v>
      </c>
      <c r="JGE13">
        <f>'[1]ASF JIRA 2020-04-08T14_27_34+00'!JGE140</f>
        <v>0</v>
      </c>
      <c r="JGF13">
        <f>'[1]ASF JIRA 2020-04-08T14_27_34+00'!JGF140</f>
        <v>0</v>
      </c>
      <c r="JGG13">
        <f>'[1]ASF JIRA 2020-04-08T14_27_34+00'!JGG140</f>
        <v>0</v>
      </c>
      <c r="JGH13">
        <f>'[1]ASF JIRA 2020-04-08T14_27_34+00'!JGH140</f>
        <v>0</v>
      </c>
      <c r="JGI13">
        <f>'[1]ASF JIRA 2020-04-08T14_27_34+00'!JGI140</f>
        <v>0</v>
      </c>
      <c r="JGJ13">
        <f>'[1]ASF JIRA 2020-04-08T14_27_34+00'!JGJ140</f>
        <v>0</v>
      </c>
      <c r="JGK13">
        <f>'[1]ASF JIRA 2020-04-08T14_27_34+00'!JGK140</f>
        <v>0</v>
      </c>
      <c r="JGL13">
        <f>'[1]ASF JIRA 2020-04-08T14_27_34+00'!JGL140</f>
        <v>0</v>
      </c>
      <c r="JGM13">
        <f>'[1]ASF JIRA 2020-04-08T14_27_34+00'!JGM140</f>
        <v>0</v>
      </c>
      <c r="JGN13">
        <f>'[1]ASF JIRA 2020-04-08T14_27_34+00'!JGN140</f>
        <v>0</v>
      </c>
      <c r="JGO13">
        <f>'[1]ASF JIRA 2020-04-08T14_27_34+00'!JGO140</f>
        <v>0</v>
      </c>
      <c r="JGP13">
        <f>'[1]ASF JIRA 2020-04-08T14_27_34+00'!JGP140</f>
        <v>0</v>
      </c>
      <c r="JGQ13">
        <f>'[1]ASF JIRA 2020-04-08T14_27_34+00'!JGQ140</f>
        <v>0</v>
      </c>
      <c r="JGR13">
        <f>'[1]ASF JIRA 2020-04-08T14_27_34+00'!JGR140</f>
        <v>0</v>
      </c>
      <c r="JGS13">
        <f>'[1]ASF JIRA 2020-04-08T14_27_34+00'!JGS140</f>
        <v>0</v>
      </c>
      <c r="JGT13">
        <f>'[1]ASF JIRA 2020-04-08T14_27_34+00'!JGT140</f>
        <v>0</v>
      </c>
      <c r="JGU13">
        <f>'[1]ASF JIRA 2020-04-08T14_27_34+00'!JGU140</f>
        <v>0</v>
      </c>
      <c r="JGV13">
        <f>'[1]ASF JIRA 2020-04-08T14_27_34+00'!JGV140</f>
        <v>0</v>
      </c>
      <c r="JGW13">
        <f>'[1]ASF JIRA 2020-04-08T14_27_34+00'!JGW140</f>
        <v>0</v>
      </c>
      <c r="JGX13">
        <f>'[1]ASF JIRA 2020-04-08T14_27_34+00'!JGX140</f>
        <v>0</v>
      </c>
      <c r="JGY13">
        <f>'[1]ASF JIRA 2020-04-08T14_27_34+00'!JGY140</f>
        <v>0</v>
      </c>
      <c r="JGZ13">
        <f>'[1]ASF JIRA 2020-04-08T14_27_34+00'!JGZ140</f>
        <v>0</v>
      </c>
      <c r="JHA13">
        <f>'[1]ASF JIRA 2020-04-08T14_27_34+00'!JHA140</f>
        <v>0</v>
      </c>
      <c r="JHB13">
        <f>'[1]ASF JIRA 2020-04-08T14_27_34+00'!JHB140</f>
        <v>0</v>
      </c>
      <c r="JHC13">
        <f>'[1]ASF JIRA 2020-04-08T14_27_34+00'!JHC140</f>
        <v>0</v>
      </c>
      <c r="JHD13">
        <f>'[1]ASF JIRA 2020-04-08T14_27_34+00'!JHD140</f>
        <v>0</v>
      </c>
      <c r="JHE13">
        <f>'[1]ASF JIRA 2020-04-08T14_27_34+00'!JHE140</f>
        <v>0</v>
      </c>
      <c r="JHF13">
        <f>'[1]ASF JIRA 2020-04-08T14_27_34+00'!JHF140</f>
        <v>0</v>
      </c>
      <c r="JHG13">
        <f>'[1]ASF JIRA 2020-04-08T14_27_34+00'!JHG140</f>
        <v>0</v>
      </c>
      <c r="JHH13">
        <f>'[1]ASF JIRA 2020-04-08T14_27_34+00'!JHH140</f>
        <v>0</v>
      </c>
      <c r="JHI13">
        <f>'[1]ASF JIRA 2020-04-08T14_27_34+00'!JHI140</f>
        <v>0</v>
      </c>
      <c r="JHJ13">
        <f>'[1]ASF JIRA 2020-04-08T14_27_34+00'!JHJ140</f>
        <v>0</v>
      </c>
      <c r="JHK13">
        <f>'[1]ASF JIRA 2020-04-08T14_27_34+00'!JHK140</f>
        <v>0</v>
      </c>
      <c r="JHL13">
        <f>'[1]ASF JIRA 2020-04-08T14_27_34+00'!JHL140</f>
        <v>0</v>
      </c>
      <c r="JHM13">
        <f>'[1]ASF JIRA 2020-04-08T14_27_34+00'!JHM140</f>
        <v>0</v>
      </c>
      <c r="JHN13">
        <f>'[1]ASF JIRA 2020-04-08T14_27_34+00'!JHN140</f>
        <v>0</v>
      </c>
      <c r="JHO13">
        <f>'[1]ASF JIRA 2020-04-08T14_27_34+00'!JHO140</f>
        <v>0</v>
      </c>
      <c r="JHP13">
        <f>'[1]ASF JIRA 2020-04-08T14_27_34+00'!JHP140</f>
        <v>0</v>
      </c>
      <c r="JHQ13">
        <f>'[1]ASF JIRA 2020-04-08T14_27_34+00'!JHQ140</f>
        <v>0</v>
      </c>
      <c r="JHR13">
        <f>'[1]ASF JIRA 2020-04-08T14_27_34+00'!JHR140</f>
        <v>0</v>
      </c>
      <c r="JHS13">
        <f>'[1]ASF JIRA 2020-04-08T14_27_34+00'!JHS140</f>
        <v>0</v>
      </c>
      <c r="JHT13">
        <f>'[1]ASF JIRA 2020-04-08T14_27_34+00'!JHT140</f>
        <v>0</v>
      </c>
      <c r="JHU13">
        <f>'[1]ASF JIRA 2020-04-08T14_27_34+00'!JHU140</f>
        <v>0</v>
      </c>
      <c r="JHV13">
        <f>'[1]ASF JIRA 2020-04-08T14_27_34+00'!JHV140</f>
        <v>0</v>
      </c>
      <c r="JHW13">
        <f>'[1]ASF JIRA 2020-04-08T14_27_34+00'!JHW140</f>
        <v>0</v>
      </c>
      <c r="JHX13">
        <f>'[1]ASF JIRA 2020-04-08T14_27_34+00'!JHX140</f>
        <v>0</v>
      </c>
      <c r="JHY13">
        <f>'[1]ASF JIRA 2020-04-08T14_27_34+00'!JHY140</f>
        <v>0</v>
      </c>
      <c r="JHZ13">
        <f>'[1]ASF JIRA 2020-04-08T14_27_34+00'!JHZ140</f>
        <v>0</v>
      </c>
      <c r="JIA13">
        <f>'[1]ASF JIRA 2020-04-08T14_27_34+00'!JIA140</f>
        <v>0</v>
      </c>
      <c r="JIB13">
        <f>'[1]ASF JIRA 2020-04-08T14_27_34+00'!JIB140</f>
        <v>0</v>
      </c>
      <c r="JIC13">
        <f>'[1]ASF JIRA 2020-04-08T14_27_34+00'!JIC140</f>
        <v>0</v>
      </c>
      <c r="JID13">
        <f>'[1]ASF JIRA 2020-04-08T14_27_34+00'!JID140</f>
        <v>0</v>
      </c>
      <c r="JIE13">
        <f>'[1]ASF JIRA 2020-04-08T14_27_34+00'!JIE140</f>
        <v>0</v>
      </c>
      <c r="JIF13">
        <f>'[1]ASF JIRA 2020-04-08T14_27_34+00'!JIF140</f>
        <v>0</v>
      </c>
      <c r="JIG13">
        <f>'[1]ASF JIRA 2020-04-08T14_27_34+00'!JIG140</f>
        <v>0</v>
      </c>
      <c r="JIH13">
        <f>'[1]ASF JIRA 2020-04-08T14_27_34+00'!JIH140</f>
        <v>0</v>
      </c>
      <c r="JII13">
        <f>'[1]ASF JIRA 2020-04-08T14_27_34+00'!JII140</f>
        <v>0</v>
      </c>
      <c r="JIJ13">
        <f>'[1]ASF JIRA 2020-04-08T14_27_34+00'!JIJ140</f>
        <v>0</v>
      </c>
      <c r="JIK13">
        <f>'[1]ASF JIRA 2020-04-08T14_27_34+00'!JIK140</f>
        <v>0</v>
      </c>
      <c r="JIL13">
        <f>'[1]ASF JIRA 2020-04-08T14_27_34+00'!JIL140</f>
        <v>0</v>
      </c>
      <c r="JIM13">
        <f>'[1]ASF JIRA 2020-04-08T14_27_34+00'!JIM140</f>
        <v>0</v>
      </c>
      <c r="JIN13">
        <f>'[1]ASF JIRA 2020-04-08T14_27_34+00'!JIN140</f>
        <v>0</v>
      </c>
      <c r="JIO13">
        <f>'[1]ASF JIRA 2020-04-08T14_27_34+00'!JIO140</f>
        <v>0</v>
      </c>
      <c r="JIP13">
        <f>'[1]ASF JIRA 2020-04-08T14_27_34+00'!JIP140</f>
        <v>0</v>
      </c>
      <c r="JIQ13">
        <f>'[1]ASF JIRA 2020-04-08T14_27_34+00'!JIQ140</f>
        <v>0</v>
      </c>
      <c r="JIR13">
        <f>'[1]ASF JIRA 2020-04-08T14_27_34+00'!JIR140</f>
        <v>0</v>
      </c>
      <c r="JIS13">
        <f>'[1]ASF JIRA 2020-04-08T14_27_34+00'!JIS140</f>
        <v>0</v>
      </c>
      <c r="JIT13">
        <f>'[1]ASF JIRA 2020-04-08T14_27_34+00'!JIT140</f>
        <v>0</v>
      </c>
      <c r="JIU13">
        <f>'[1]ASF JIRA 2020-04-08T14_27_34+00'!JIU140</f>
        <v>0</v>
      </c>
      <c r="JIV13">
        <f>'[1]ASF JIRA 2020-04-08T14_27_34+00'!JIV140</f>
        <v>0</v>
      </c>
      <c r="JIW13">
        <f>'[1]ASF JIRA 2020-04-08T14_27_34+00'!JIW140</f>
        <v>0</v>
      </c>
      <c r="JIX13">
        <f>'[1]ASF JIRA 2020-04-08T14_27_34+00'!JIX140</f>
        <v>0</v>
      </c>
      <c r="JIY13">
        <f>'[1]ASF JIRA 2020-04-08T14_27_34+00'!JIY140</f>
        <v>0</v>
      </c>
      <c r="JIZ13">
        <f>'[1]ASF JIRA 2020-04-08T14_27_34+00'!JIZ140</f>
        <v>0</v>
      </c>
      <c r="JJA13">
        <f>'[1]ASF JIRA 2020-04-08T14_27_34+00'!JJA140</f>
        <v>0</v>
      </c>
      <c r="JJB13">
        <f>'[1]ASF JIRA 2020-04-08T14_27_34+00'!JJB140</f>
        <v>0</v>
      </c>
      <c r="JJC13">
        <f>'[1]ASF JIRA 2020-04-08T14_27_34+00'!JJC140</f>
        <v>0</v>
      </c>
      <c r="JJD13">
        <f>'[1]ASF JIRA 2020-04-08T14_27_34+00'!JJD140</f>
        <v>0</v>
      </c>
      <c r="JJE13">
        <f>'[1]ASF JIRA 2020-04-08T14_27_34+00'!JJE140</f>
        <v>0</v>
      </c>
      <c r="JJF13">
        <f>'[1]ASF JIRA 2020-04-08T14_27_34+00'!JJF140</f>
        <v>0</v>
      </c>
      <c r="JJG13">
        <f>'[1]ASF JIRA 2020-04-08T14_27_34+00'!JJG140</f>
        <v>0</v>
      </c>
      <c r="JJH13">
        <f>'[1]ASF JIRA 2020-04-08T14_27_34+00'!JJH140</f>
        <v>0</v>
      </c>
      <c r="JJI13">
        <f>'[1]ASF JIRA 2020-04-08T14_27_34+00'!JJI140</f>
        <v>0</v>
      </c>
      <c r="JJJ13">
        <f>'[1]ASF JIRA 2020-04-08T14_27_34+00'!JJJ140</f>
        <v>0</v>
      </c>
      <c r="JJK13">
        <f>'[1]ASF JIRA 2020-04-08T14_27_34+00'!JJK140</f>
        <v>0</v>
      </c>
      <c r="JJL13">
        <f>'[1]ASF JIRA 2020-04-08T14_27_34+00'!JJL140</f>
        <v>0</v>
      </c>
      <c r="JJM13">
        <f>'[1]ASF JIRA 2020-04-08T14_27_34+00'!JJM140</f>
        <v>0</v>
      </c>
      <c r="JJN13">
        <f>'[1]ASF JIRA 2020-04-08T14_27_34+00'!JJN140</f>
        <v>0</v>
      </c>
      <c r="JJO13">
        <f>'[1]ASF JIRA 2020-04-08T14_27_34+00'!JJO140</f>
        <v>0</v>
      </c>
      <c r="JJP13">
        <f>'[1]ASF JIRA 2020-04-08T14_27_34+00'!JJP140</f>
        <v>0</v>
      </c>
      <c r="JJQ13">
        <f>'[1]ASF JIRA 2020-04-08T14_27_34+00'!JJQ140</f>
        <v>0</v>
      </c>
      <c r="JJR13">
        <f>'[1]ASF JIRA 2020-04-08T14_27_34+00'!JJR140</f>
        <v>0</v>
      </c>
      <c r="JJS13">
        <f>'[1]ASF JIRA 2020-04-08T14_27_34+00'!JJS140</f>
        <v>0</v>
      </c>
      <c r="JJT13">
        <f>'[1]ASF JIRA 2020-04-08T14_27_34+00'!JJT140</f>
        <v>0</v>
      </c>
      <c r="JJU13">
        <f>'[1]ASF JIRA 2020-04-08T14_27_34+00'!JJU140</f>
        <v>0</v>
      </c>
      <c r="JJV13">
        <f>'[1]ASF JIRA 2020-04-08T14_27_34+00'!JJV140</f>
        <v>0</v>
      </c>
      <c r="JJW13">
        <f>'[1]ASF JIRA 2020-04-08T14_27_34+00'!JJW140</f>
        <v>0</v>
      </c>
      <c r="JJX13">
        <f>'[1]ASF JIRA 2020-04-08T14_27_34+00'!JJX140</f>
        <v>0</v>
      </c>
      <c r="JJY13">
        <f>'[1]ASF JIRA 2020-04-08T14_27_34+00'!JJY140</f>
        <v>0</v>
      </c>
      <c r="JJZ13">
        <f>'[1]ASF JIRA 2020-04-08T14_27_34+00'!JJZ140</f>
        <v>0</v>
      </c>
      <c r="JKA13">
        <f>'[1]ASF JIRA 2020-04-08T14_27_34+00'!JKA140</f>
        <v>0</v>
      </c>
      <c r="JKB13">
        <f>'[1]ASF JIRA 2020-04-08T14_27_34+00'!JKB140</f>
        <v>0</v>
      </c>
      <c r="JKC13">
        <f>'[1]ASF JIRA 2020-04-08T14_27_34+00'!JKC140</f>
        <v>0</v>
      </c>
      <c r="JKD13">
        <f>'[1]ASF JIRA 2020-04-08T14_27_34+00'!JKD140</f>
        <v>0</v>
      </c>
      <c r="JKE13">
        <f>'[1]ASF JIRA 2020-04-08T14_27_34+00'!JKE140</f>
        <v>0</v>
      </c>
      <c r="JKF13">
        <f>'[1]ASF JIRA 2020-04-08T14_27_34+00'!JKF140</f>
        <v>0</v>
      </c>
      <c r="JKG13">
        <f>'[1]ASF JIRA 2020-04-08T14_27_34+00'!JKG140</f>
        <v>0</v>
      </c>
      <c r="JKH13">
        <f>'[1]ASF JIRA 2020-04-08T14_27_34+00'!JKH140</f>
        <v>0</v>
      </c>
      <c r="JKI13">
        <f>'[1]ASF JIRA 2020-04-08T14_27_34+00'!JKI140</f>
        <v>0</v>
      </c>
      <c r="JKJ13">
        <f>'[1]ASF JIRA 2020-04-08T14_27_34+00'!JKJ140</f>
        <v>0</v>
      </c>
      <c r="JKK13">
        <f>'[1]ASF JIRA 2020-04-08T14_27_34+00'!JKK140</f>
        <v>0</v>
      </c>
      <c r="JKL13">
        <f>'[1]ASF JIRA 2020-04-08T14_27_34+00'!JKL140</f>
        <v>0</v>
      </c>
      <c r="JKM13">
        <f>'[1]ASF JIRA 2020-04-08T14_27_34+00'!JKM140</f>
        <v>0</v>
      </c>
      <c r="JKN13">
        <f>'[1]ASF JIRA 2020-04-08T14_27_34+00'!JKN140</f>
        <v>0</v>
      </c>
      <c r="JKO13">
        <f>'[1]ASF JIRA 2020-04-08T14_27_34+00'!JKO140</f>
        <v>0</v>
      </c>
      <c r="JKP13">
        <f>'[1]ASF JIRA 2020-04-08T14_27_34+00'!JKP140</f>
        <v>0</v>
      </c>
      <c r="JKQ13">
        <f>'[1]ASF JIRA 2020-04-08T14_27_34+00'!JKQ140</f>
        <v>0</v>
      </c>
      <c r="JKR13">
        <f>'[1]ASF JIRA 2020-04-08T14_27_34+00'!JKR140</f>
        <v>0</v>
      </c>
      <c r="JKS13">
        <f>'[1]ASF JIRA 2020-04-08T14_27_34+00'!JKS140</f>
        <v>0</v>
      </c>
      <c r="JKT13">
        <f>'[1]ASF JIRA 2020-04-08T14_27_34+00'!JKT140</f>
        <v>0</v>
      </c>
      <c r="JKU13">
        <f>'[1]ASF JIRA 2020-04-08T14_27_34+00'!JKU140</f>
        <v>0</v>
      </c>
      <c r="JKV13">
        <f>'[1]ASF JIRA 2020-04-08T14_27_34+00'!JKV140</f>
        <v>0</v>
      </c>
      <c r="JKW13">
        <f>'[1]ASF JIRA 2020-04-08T14_27_34+00'!JKW140</f>
        <v>0</v>
      </c>
      <c r="JKX13">
        <f>'[1]ASF JIRA 2020-04-08T14_27_34+00'!JKX140</f>
        <v>0</v>
      </c>
      <c r="JKY13">
        <f>'[1]ASF JIRA 2020-04-08T14_27_34+00'!JKY140</f>
        <v>0</v>
      </c>
      <c r="JKZ13">
        <f>'[1]ASF JIRA 2020-04-08T14_27_34+00'!JKZ140</f>
        <v>0</v>
      </c>
      <c r="JLA13">
        <f>'[1]ASF JIRA 2020-04-08T14_27_34+00'!JLA140</f>
        <v>0</v>
      </c>
      <c r="JLB13">
        <f>'[1]ASF JIRA 2020-04-08T14_27_34+00'!JLB140</f>
        <v>0</v>
      </c>
      <c r="JLC13">
        <f>'[1]ASF JIRA 2020-04-08T14_27_34+00'!JLC140</f>
        <v>0</v>
      </c>
      <c r="JLD13">
        <f>'[1]ASF JIRA 2020-04-08T14_27_34+00'!JLD140</f>
        <v>0</v>
      </c>
      <c r="JLE13">
        <f>'[1]ASF JIRA 2020-04-08T14_27_34+00'!JLE140</f>
        <v>0</v>
      </c>
      <c r="JLF13">
        <f>'[1]ASF JIRA 2020-04-08T14_27_34+00'!JLF140</f>
        <v>0</v>
      </c>
      <c r="JLG13">
        <f>'[1]ASF JIRA 2020-04-08T14_27_34+00'!JLG140</f>
        <v>0</v>
      </c>
      <c r="JLH13">
        <f>'[1]ASF JIRA 2020-04-08T14_27_34+00'!JLH140</f>
        <v>0</v>
      </c>
      <c r="JLI13">
        <f>'[1]ASF JIRA 2020-04-08T14_27_34+00'!JLI140</f>
        <v>0</v>
      </c>
      <c r="JLJ13">
        <f>'[1]ASF JIRA 2020-04-08T14_27_34+00'!JLJ140</f>
        <v>0</v>
      </c>
      <c r="JLK13">
        <f>'[1]ASF JIRA 2020-04-08T14_27_34+00'!JLK140</f>
        <v>0</v>
      </c>
      <c r="JLL13">
        <f>'[1]ASF JIRA 2020-04-08T14_27_34+00'!JLL140</f>
        <v>0</v>
      </c>
      <c r="JLM13">
        <f>'[1]ASF JIRA 2020-04-08T14_27_34+00'!JLM140</f>
        <v>0</v>
      </c>
      <c r="JLN13">
        <f>'[1]ASF JIRA 2020-04-08T14_27_34+00'!JLN140</f>
        <v>0</v>
      </c>
      <c r="JLO13">
        <f>'[1]ASF JIRA 2020-04-08T14_27_34+00'!JLO140</f>
        <v>0</v>
      </c>
      <c r="JLP13">
        <f>'[1]ASF JIRA 2020-04-08T14_27_34+00'!JLP140</f>
        <v>0</v>
      </c>
      <c r="JLQ13">
        <f>'[1]ASF JIRA 2020-04-08T14_27_34+00'!JLQ140</f>
        <v>0</v>
      </c>
      <c r="JLR13">
        <f>'[1]ASF JIRA 2020-04-08T14_27_34+00'!JLR140</f>
        <v>0</v>
      </c>
      <c r="JLS13">
        <f>'[1]ASF JIRA 2020-04-08T14_27_34+00'!JLS140</f>
        <v>0</v>
      </c>
      <c r="JLT13">
        <f>'[1]ASF JIRA 2020-04-08T14_27_34+00'!JLT140</f>
        <v>0</v>
      </c>
      <c r="JLU13">
        <f>'[1]ASF JIRA 2020-04-08T14_27_34+00'!JLU140</f>
        <v>0</v>
      </c>
      <c r="JLV13">
        <f>'[1]ASF JIRA 2020-04-08T14_27_34+00'!JLV140</f>
        <v>0</v>
      </c>
      <c r="JLW13">
        <f>'[1]ASF JIRA 2020-04-08T14_27_34+00'!JLW140</f>
        <v>0</v>
      </c>
      <c r="JLX13">
        <f>'[1]ASF JIRA 2020-04-08T14_27_34+00'!JLX140</f>
        <v>0</v>
      </c>
      <c r="JLY13">
        <f>'[1]ASF JIRA 2020-04-08T14_27_34+00'!JLY140</f>
        <v>0</v>
      </c>
      <c r="JLZ13">
        <f>'[1]ASF JIRA 2020-04-08T14_27_34+00'!JLZ140</f>
        <v>0</v>
      </c>
      <c r="JMA13">
        <f>'[1]ASF JIRA 2020-04-08T14_27_34+00'!JMA140</f>
        <v>0</v>
      </c>
      <c r="JMB13">
        <f>'[1]ASF JIRA 2020-04-08T14_27_34+00'!JMB140</f>
        <v>0</v>
      </c>
      <c r="JMC13">
        <f>'[1]ASF JIRA 2020-04-08T14_27_34+00'!JMC140</f>
        <v>0</v>
      </c>
      <c r="JMD13">
        <f>'[1]ASF JIRA 2020-04-08T14_27_34+00'!JMD140</f>
        <v>0</v>
      </c>
      <c r="JME13">
        <f>'[1]ASF JIRA 2020-04-08T14_27_34+00'!JME140</f>
        <v>0</v>
      </c>
      <c r="JMF13">
        <f>'[1]ASF JIRA 2020-04-08T14_27_34+00'!JMF140</f>
        <v>0</v>
      </c>
      <c r="JMG13">
        <f>'[1]ASF JIRA 2020-04-08T14_27_34+00'!JMG140</f>
        <v>0</v>
      </c>
      <c r="JMH13">
        <f>'[1]ASF JIRA 2020-04-08T14_27_34+00'!JMH140</f>
        <v>0</v>
      </c>
      <c r="JMI13">
        <f>'[1]ASF JIRA 2020-04-08T14_27_34+00'!JMI140</f>
        <v>0</v>
      </c>
      <c r="JMJ13">
        <f>'[1]ASF JIRA 2020-04-08T14_27_34+00'!JMJ140</f>
        <v>0</v>
      </c>
      <c r="JMK13">
        <f>'[1]ASF JIRA 2020-04-08T14_27_34+00'!JMK140</f>
        <v>0</v>
      </c>
      <c r="JML13">
        <f>'[1]ASF JIRA 2020-04-08T14_27_34+00'!JML140</f>
        <v>0</v>
      </c>
      <c r="JMM13">
        <f>'[1]ASF JIRA 2020-04-08T14_27_34+00'!JMM140</f>
        <v>0</v>
      </c>
      <c r="JMN13">
        <f>'[1]ASF JIRA 2020-04-08T14_27_34+00'!JMN140</f>
        <v>0</v>
      </c>
      <c r="JMO13">
        <f>'[1]ASF JIRA 2020-04-08T14_27_34+00'!JMO140</f>
        <v>0</v>
      </c>
      <c r="JMP13">
        <f>'[1]ASF JIRA 2020-04-08T14_27_34+00'!JMP140</f>
        <v>0</v>
      </c>
      <c r="JMQ13">
        <f>'[1]ASF JIRA 2020-04-08T14_27_34+00'!JMQ140</f>
        <v>0</v>
      </c>
      <c r="JMR13">
        <f>'[1]ASF JIRA 2020-04-08T14_27_34+00'!JMR140</f>
        <v>0</v>
      </c>
      <c r="JMS13">
        <f>'[1]ASF JIRA 2020-04-08T14_27_34+00'!JMS140</f>
        <v>0</v>
      </c>
      <c r="JMT13">
        <f>'[1]ASF JIRA 2020-04-08T14_27_34+00'!JMT140</f>
        <v>0</v>
      </c>
      <c r="JMU13">
        <f>'[1]ASF JIRA 2020-04-08T14_27_34+00'!JMU140</f>
        <v>0</v>
      </c>
      <c r="JMV13">
        <f>'[1]ASF JIRA 2020-04-08T14_27_34+00'!JMV140</f>
        <v>0</v>
      </c>
      <c r="JMW13">
        <f>'[1]ASF JIRA 2020-04-08T14_27_34+00'!JMW140</f>
        <v>0</v>
      </c>
      <c r="JMX13">
        <f>'[1]ASF JIRA 2020-04-08T14_27_34+00'!JMX140</f>
        <v>0</v>
      </c>
      <c r="JMY13">
        <f>'[1]ASF JIRA 2020-04-08T14_27_34+00'!JMY140</f>
        <v>0</v>
      </c>
      <c r="JMZ13">
        <f>'[1]ASF JIRA 2020-04-08T14_27_34+00'!JMZ140</f>
        <v>0</v>
      </c>
      <c r="JNA13">
        <f>'[1]ASF JIRA 2020-04-08T14_27_34+00'!JNA140</f>
        <v>0</v>
      </c>
      <c r="JNB13">
        <f>'[1]ASF JIRA 2020-04-08T14_27_34+00'!JNB140</f>
        <v>0</v>
      </c>
      <c r="JNC13">
        <f>'[1]ASF JIRA 2020-04-08T14_27_34+00'!JNC140</f>
        <v>0</v>
      </c>
      <c r="JND13">
        <f>'[1]ASF JIRA 2020-04-08T14_27_34+00'!JND140</f>
        <v>0</v>
      </c>
      <c r="JNE13">
        <f>'[1]ASF JIRA 2020-04-08T14_27_34+00'!JNE140</f>
        <v>0</v>
      </c>
      <c r="JNF13">
        <f>'[1]ASF JIRA 2020-04-08T14_27_34+00'!JNF140</f>
        <v>0</v>
      </c>
      <c r="JNG13">
        <f>'[1]ASF JIRA 2020-04-08T14_27_34+00'!JNG140</f>
        <v>0</v>
      </c>
      <c r="JNH13">
        <f>'[1]ASF JIRA 2020-04-08T14_27_34+00'!JNH140</f>
        <v>0</v>
      </c>
      <c r="JNI13">
        <f>'[1]ASF JIRA 2020-04-08T14_27_34+00'!JNI140</f>
        <v>0</v>
      </c>
      <c r="JNJ13">
        <f>'[1]ASF JIRA 2020-04-08T14_27_34+00'!JNJ140</f>
        <v>0</v>
      </c>
      <c r="JNK13">
        <f>'[1]ASF JIRA 2020-04-08T14_27_34+00'!JNK140</f>
        <v>0</v>
      </c>
      <c r="JNL13">
        <f>'[1]ASF JIRA 2020-04-08T14_27_34+00'!JNL140</f>
        <v>0</v>
      </c>
      <c r="JNM13">
        <f>'[1]ASF JIRA 2020-04-08T14_27_34+00'!JNM140</f>
        <v>0</v>
      </c>
      <c r="JNN13">
        <f>'[1]ASF JIRA 2020-04-08T14_27_34+00'!JNN140</f>
        <v>0</v>
      </c>
      <c r="JNO13">
        <f>'[1]ASF JIRA 2020-04-08T14_27_34+00'!JNO140</f>
        <v>0</v>
      </c>
      <c r="JNP13">
        <f>'[1]ASF JIRA 2020-04-08T14_27_34+00'!JNP140</f>
        <v>0</v>
      </c>
      <c r="JNQ13">
        <f>'[1]ASF JIRA 2020-04-08T14_27_34+00'!JNQ140</f>
        <v>0</v>
      </c>
      <c r="JNR13">
        <f>'[1]ASF JIRA 2020-04-08T14_27_34+00'!JNR140</f>
        <v>0</v>
      </c>
      <c r="JNS13">
        <f>'[1]ASF JIRA 2020-04-08T14_27_34+00'!JNS140</f>
        <v>0</v>
      </c>
      <c r="JNT13">
        <f>'[1]ASF JIRA 2020-04-08T14_27_34+00'!JNT140</f>
        <v>0</v>
      </c>
      <c r="JNU13">
        <f>'[1]ASF JIRA 2020-04-08T14_27_34+00'!JNU140</f>
        <v>0</v>
      </c>
      <c r="JNV13">
        <f>'[1]ASF JIRA 2020-04-08T14_27_34+00'!JNV140</f>
        <v>0</v>
      </c>
      <c r="JNW13">
        <f>'[1]ASF JIRA 2020-04-08T14_27_34+00'!JNW140</f>
        <v>0</v>
      </c>
      <c r="JNX13">
        <f>'[1]ASF JIRA 2020-04-08T14_27_34+00'!JNX140</f>
        <v>0</v>
      </c>
      <c r="JNY13">
        <f>'[1]ASF JIRA 2020-04-08T14_27_34+00'!JNY140</f>
        <v>0</v>
      </c>
      <c r="JNZ13">
        <f>'[1]ASF JIRA 2020-04-08T14_27_34+00'!JNZ140</f>
        <v>0</v>
      </c>
      <c r="JOA13">
        <f>'[1]ASF JIRA 2020-04-08T14_27_34+00'!JOA140</f>
        <v>0</v>
      </c>
      <c r="JOB13">
        <f>'[1]ASF JIRA 2020-04-08T14_27_34+00'!JOB140</f>
        <v>0</v>
      </c>
      <c r="JOC13">
        <f>'[1]ASF JIRA 2020-04-08T14_27_34+00'!JOC140</f>
        <v>0</v>
      </c>
      <c r="JOD13">
        <f>'[1]ASF JIRA 2020-04-08T14_27_34+00'!JOD140</f>
        <v>0</v>
      </c>
      <c r="JOE13">
        <f>'[1]ASF JIRA 2020-04-08T14_27_34+00'!JOE140</f>
        <v>0</v>
      </c>
      <c r="JOF13">
        <f>'[1]ASF JIRA 2020-04-08T14_27_34+00'!JOF140</f>
        <v>0</v>
      </c>
      <c r="JOG13">
        <f>'[1]ASF JIRA 2020-04-08T14_27_34+00'!JOG140</f>
        <v>0</v>
      </c>
      <c r="JOH13">
        <f>'[1]ASF JIRA 2020-04-08T14_27_34+00'!JOH140</f>
        <v>0</v>
      </c>
      <c r="JOI13">
        <f>'[1]ASF JIRA 2020-04-08T14_27_34+00'!JOI140</f>
        <v>0</v>
      </c>
      <c r="JOJ13">
        <f>'[1]ASF JIRA 2020-04-08T14_27_34+00'!JOJ140</f>
        <v>0</v>
      </c>
      <c r="JOK13">
        <f>'[1]ASF JIRA 2020-04-08T14_27_34+00'!JOK140</f>
        <v>0</v>
      </c>
      <c r="JOL13">
        <f>'[1]ASF JIRA 2020-04-08T14_27_34+00'!JOL140</f>
        <v>0</v>
      </c>
      <c r="JOM13">
        <f>'[1]ASF JIRA 2020-04-08T14_27_34+00'!JOM140</f>
        <v>0</v>
      </c>
      <c r="JON13">
        <f>'[1]ASF JIRA 2020-04-08T14_27_34+00'!JON140</f>
        <v>0</v>
      </c>
      <c r="JOO13">
        <f>'[1]ASF JIRA 2020-04-08T14_27_34+00'!JOO140</f>
        <v>0</v>
      </c>
      <c r="JOP13">
        <f>'[1]ASF JIRA 2020-04-08T14_27_34+00'!JOP140</f>
        <v>0</v>
      </c>
      <c r="JOQ13">
        <f>'[1]ASF JIRA 2020-04-08T14_27_34+00'!JOQ140</f>
        <v>0</v>
      </c>
      <c r="JOR13">
        <f>'[1]ASF JIRA 2020-04-08T14_27_34+00'!JOR140</f>
        <v>0</v>
      </c>
      <c r="JOS13">
        <f>'[1]ASF JIRA 2020-04-08T14_27_34+00'!JOS140</f>
        <v>0</v>
      </c>
      <c r="JOT13">
        <f>'[1]ASF JIRA 2020-04-08T14_27_34+00'!JOT140</f>
        <v>0</v>
      </c>
      <c r="JOU13">
        <f>'[1]ASF JIRA 2020-04-08T14_27_34+00'!JOU140</f>
        <v>0</v>
      </c>
      <c r="JOV13">
        <f>'[1]ASF JIRA 2020-04-08T14_27_34+00'!JOV140</f>
        <v>0</v>
      </c>
      <c r="JOW13">
        <f>'[1]ASF JIRA 2020-04-08T14_27_34+00'!JOW140</f>
        <v>0</v>
      </c>
      <c r="JOX13">
        <f>'[1]ASF JIRA 2020-04-08T14_27_34+00'!JOX140</f>
        <v>0</v>
      </c>
      <c r="JOY13">
        <f>'[1]ASF JIRA 2020-04-08T14_27_34+00'!JOY140</f>
        <v>0</v>
      </c>
      <c r="JOZ13">
        <f>'[1]ASF JIRA 2020-04-08T14_27_34+00'!JOZ140</f>
        <v>0</v>
      </c>
      <c r="JPA13">
        <f>'[1]ASF JIRA 2020-04-08T14_27_34+00'!JPA140</f>
        <v>0</v>
      </c>
      <c r="JPB13">
        <f>'[1]ASF JIRA 2020-04-08T14_27_34+00'!JPB140</f>
        <v>0</v>
      </c>
      <c r="JPC13">
        <f>'[1]ASF JIRA 2020-04-08T14_27_34+00'!JPC140</f>
        <v>0</v>
      </c>
      <c r="JPD13">
        <f>'[1]ASF JIRA 2020-04-08T14_27_34+00'!JPD140</f>
        <v>0</v>
      </c>
      <c r="JPE13">
        <f>'[1]ASF JIRA 2020-04-08T14_27_34+00'!JPE140</f>
        <v>0</v>
      </c>
      <c r="JPF13">
        <f>'[1]ASF JIRA 2020-04-08T14_27_34+00'!JPF140</f>
        <v>0</v>
      </c>
      <c r="JPG13">
        <f>'[1]ASF JIRA 2020-04-08T14_27_34+00'!JPG140</f>
        <v>0</v>
      </c>
      <c r="JPH13">
        <f>'[1]ASF JIRA 2020-04-08T14_27_34+00'!JPH140</f>
        <v>0</v>
      </c>
      <c r="JPI13">
        <f>'[1]ASF JIRA 2020-04-08T14_27_34+00'!JPI140</f>
        <v>0</v>
      </c>
      <c r="JPJ13">
        <f>'[1]ASF JIRA 2020-04-08T14_27_34+00'!JPJ140</f>
        <v>0</v>
      </c>
      <c r="JPK13">
        <f>'[1]ASF JIRA 2020-04-08T14_27_34+00'!JPK140</f>
        <v>0</v>
      </c>
      <c r="JPL13">
        <f>'[1]ASF JIRA 2020-04-08T14_27_34+00'!JPL140</f>
        <v>0</v>
      </c>
      <c r="JPM13">
        <f>'[1]ASF JIRA 2020-04-08T14_27_34+00'!JPM140</f>
        <v>0</v>
      </c>
      <c r="JPN13">
        <f>'[1]ASF JIRA 2020-04-08T14_27_34+00'!JPN140</f>
        <v>0</v>
      </c>
      <c r="JPO13">
        <f>'[1]ASF JIRA 2020-04-08T14_27_34+00'!JPO140</f>
        <v>0</v>
      </c>
      <c r="JPP13">
        <f>'[1]ASF JIRA 2020-04-08T14_27_34+00'!JPP140</f>
        <v>0</v>
      </c>
      <c r="JPQ13">
        <f>'[1]ASF JIRA 2020-04-08T14_27_34+00'!JPQ140</f>
        <v>0</v>
      </c>
      <c r="JPR13">
        <f>'[1]ASF JIRA 2020-04-08T14_27_34+00'!JPR140</f>
        <v>0</v>
      </c>
      <c r="JPS13">
        <f>'[1]ASF JIRA 2020-04-08T14_27_34+00'!JPS140</f>
        <v>0</v>
      </c>
      <c r="JPT13">
        <f>'[1]ASF JIRA 2020-04-08T14_27_34+00'!JPT140</f>
        <v>0</v>
      </c>
      <c r="JPU13">
        <f>'[1]ASF JIRA 2020-04-08T14_27_34+00'!JPU140</f>
        <v>0</v>
      </c>
      <c r="JPV13">
        <f>'[1]ASF JIRA 2020-04-08T14_27_34+00'!JPV140</f>
        <v>0</v>
      </c>
      <c r="JPW13">
        <f>'[1]ASF JIRA 2020-04-08T14_27_34+00'!JPW140</f>
        <v>0</v>
      </c>
      <c r="JPX13">
        <f>'[1]ASF JIRA 2020-04-08T14_27_34+00'!JPX140</f>
        <v>0</v>
      </c>
      <c r="JPY13">
        <f>'[1]ASF JIRA 2020-04-08T14_27_34+00'!JPY140</f>
        <v>0</v>
      </c>
      <c r="JPZ13">
        <f>'[1]ASF JIRA 2020-04-08T14_27_34+00'!JPZ140</f>
        <v>0</v>
      </c>
      <c r="JQA13">
        <f>'[1]ASF JIRA 2020-04-08T14_27_34+00'!JQA140</f>
        <v>0</v>
      </c>
      <c r="JQB13">
        <f>'[1]ASF JIRA 2020-04-08T14_27_34+00'!JQB140</f>
        <v>0</v>
      </c>
      <c r="JQC13">
        <f>'[1]ASF JIRA 2020-04-08T14_27_34+00'!JQC140</f>
        <v>0</v>
      </c>
      <c r="JQD13">
        <f>'[1]ASF JIRA 2020-04-08T14_27_34+00'!JQD140</f>
        <v>0</v>
      </c>
      <c r="JQE13">
        <f>'[1]ASF JIRA 2020-04-08T14_27_34+00'!JQE140</f>
        <v>0</v>
      </c>
      <c r="JQF13">
        <f>'[1]ASF JIRA 2020-04-08T14_27_34+00'!JQF140</f>
        <v>0</v>
      </c>
      <c r="JQG13">
        <f>'[1]ASF JIRA 2020-04-08T14_27_34+00'!JQG140</f>
        <v>0</v>
      </c>
      <c r="JQH13">
        <f>'[1]ASF JIRA 2020-04-08T14_27_34+00'!JQH140</f>
        <v>0</v>
      </c>
      <c r="JQI13">
        <f>'[1]ASF JIRA 2020-04-08T14_27_34+00'!JQI140</f>
        <v>0</v>
      </c>
      <c r="JQJ13">
        <f>'[1]ASF JIRA 2020-04-08T14_27_34+00'!JQJ140</f>
        <v>0</v>
      </c>
      <c r="JQK13">
        <f>'[1]ASF JIRA 2020-04-08T14_27_34+00'!JQK140</f>
        <v>0</v>
      </c>
      <c r="JQL13">
        <f>'[1]ASF JIRA 2020-04-08T14_27_34+00'!JQL140</f>
        <v>0</v>
      </c>
      <c r="JQM13">
        <f>'[1]ASF JIRA 2020-04-08T14_27_34+00'!JQM140</f>
        <v>0</v>
      </c>
      <c r="JQN13">
        <f>'[1]ASF JIRA 2020-04-08T14_27_34+00'!JQN140</f>
        <v>0</v>
      </c>
      <c r="JQO13">
        <f>'[1]ASF JIRA 2020-04-08T14_27_34+00'!JQO140</f>
        <v>0</v>
      </c>
      <c r="JQP13">
        <f>'[1]ASF JIRA 2020-04-08T14_27_34+00'!JQP140</f>
        <v>0</v>
      </c>
      <c r="JQQ13">
        <f>'[1]ASF JIRA 2020-04-08T14_27_34+00'!JQQ140</f>
        <v>0</v>
      </c>
      <c r="JQR13">
        <f>'[1]ASF JIRA 2020-04-08T14_27_34+00'!JQR140</f>
        <v>0</v>
      </c>
      <c r="JQS13">
        <f>'[1]ASF JIRA 2020-04-08T14_27_34+00'!JQS140</f>
        <v>0</v>
      </c>
      <c r="JQT13">
        <f>'[1]ASF JIRA 2020-04-08T14_27_34+00'!JQT140</f>
        <v>0</v>
      </c>
      <c r="JQU13">
        <f>'[1]ASF JIRA 2020-04-08T14_27_34+00'!JQU140</f>
        <v>0</v>
      </c>
      <c r="JQV13">
        <f>'[1]ASF JIRA 2020-04-08T14_27_34+00'!JQV140</f>
        <v>0</v>
      </c>
      <c r="JQW13">
        <f>'[1]ASF JIRA 2020-04-08T14_27_34+00'!JQW140</f>
        <v>0</v>
      </c>
      <c r="JQX13">
        <f>'[1]ASF JIRA 2020-04-08T14_27_34+00'!JQX140</f>
        <v>0</v>
      </c>
      <c r="JQY13">
        <f>'[1]ASF JIRA 2020-04-08T14_27_34+00'!JQY140</f>
        <v>0</v>
      </c>
      <c r="JQZ13">
        <f>'[1]ASF JIRA 2020-04-08T14_27_34+00'!JQZ140</f>
        <v>0</v>
      </c>
      <c r="JRA13">
        <f>'[1]ASF JIRA 2020-04-08T14_27_34+00'!JRA140</f>
        <v>0</v>
      </c>
      <c r="JRB13">
        <f>'[1]ASF JIRA 2020-04-08T14_27_34+00'!JRB140</f>
        <v>0</v>
      </c>
      <c r="JRC13">
        <f>'[1]ASF JIRA 2020-04-08T14_27_34+00'!JRC140</f>
        <v>0</v>
      </c>
      <c r="JRD13">
        <f>'[1]ASF JIRA 2020-04-08T14_27_34+00'!JRD140</f>
        <v>0</v>
      </c>
      <c r="JRE13">
        <f>'[1]ASF JIRA 2020-04-08T14_27_34+00'!JRE140</f>
        <v>0</v>
      </c>
      <c r="JRF13">
        <f>'[1]ASF JIRA 2020-04-08T14_27_34+00'!JRF140</f>
        <v>0</v>
      </c>
      <c r="JRG13">
        <f>'[1]ASF JIRA 2020-04-08T14_27_34+00'!JRG140</f>
        <v>0</v>
      </c>
      <c r="JRH13">
        <f>'[1]ASF JIRA 2020-04-08T14_27_34+00'!JRH140</f>
        <v>0</v>
      </c>
      <c r="JRI13">
        <f>'[1]ASF JIRA 2020-04-08T14_27_34+00'!JRI140</f>
        <v>0</v>
      </c>
      <c r="JRJ13">
        <f>'[1]ASF JIRA 2020-04-08T14_27_34+00'!JRJ140</f>
        <v>0</v>
      </c>
      <c r="JRK13">
        <f>'[1]ASF JIRA 2020-04-08T14_27_34+00'!JRK140</f>
        <v>0</v>
      </c>
      <c r="JRL13">
        <f>'[1]ASF JIRA 2020-04-08T14_27_34+00'!JRL140</f>
        <v>0</v>
      </c>
      <c r="JRM13">
        <f>'[1]ASF JIRA 2020-04-08T14_27_34+00'!JRM140</f>
        <v>0</v>
      </c>
      <c r="JRN13">
        <f>'[1]ASF JIRA 2020-04-08T14_27_34+00'!JRN140</f>
        <v>0</v>
      </c>
      <c r="JRO13">
        <f>'[1]ASF JIRA 2020-04-08T14_27_34+00'!JRO140</f>
        <v>0</v>
      </c>
      <c r="JRP13">
        <f>'[1]ASF JIRA 2020-04-08T14_27_34+00'!JRP140</f>
        <v>0</v>
      </c>
      <c r="JRQ13">
        <f>'[1]ASF JIRA 2020-04-08T14_27_34+00'!JRQ140</f>
        <v>0</v>
      </c>
      <c r="JRR13">
        <f>'[1]ASF JIRA 2020-04-08T14_27_34+00'!JRR140</f>
        <v>0</v>
      </c>
      <c r="JRS13">
        <f>'[1]ASF JIRA 2020-04-08T14_27_34+00'!JRS140</f>
        <v>0</v>
      </c>
      <c r="JRT13">
        <f>'[1]ASF JIRA 2020-04-08T14_27_34+00'!JRT140</f>
        <v>0</v>
      </c>
      <c r="JRU13">
        <f>'[1]ASF JIRA 2020-04-08T14_27_34+00'!JRU140</f>
        <v>0</v>
      </c>
      <c r="JRV13">
        <f>'[1]ASF JIRA 2020-04-08T14_27_34+00'!JRV140</f>
        <v>0</v>
      </c>
      <c r="JRW13">
        <f>'[1]ASF JIRA 2020-04-08T14_27_34+00'!JRW140</f>
        <v>0</v>
      </c>
      <c r="JRX13">
        <f>'[1]ASF JIRA 2020-04-08T14_27_34+00'!JRX140</f>
        <v>0</v>
      </c>
      <c r="JRY13">
        <f>'[1]ASF JIRA 2020-04-08T14_27_34+00'!JRY140</f>
        <v>0</v>
      </c>
      <c r="JRZ13">
        <f>'[1]ASF JIRA 2020-04-08T14_27_34+00'!JRZ140</f>
        <v>0</v>
      </c>
      <c r="JSA13">
        <f>'[1]ASF JIRA 2020-04-08T14_27_34+00'!JSA140</f>
        <v>0</v>
      </c>
      <c r="JSB13">
        <f>'[1]ASF JIRA 2020-04-08T14_27_34+00'!JSB140</f>
        <v>0</v>
      </c>
      <c r="JSC13">
        <f>'[1]ASF JIRA 2020-04-08T14_27_34+00'!JSC140</f>
        <v>0</v>
      </c>
      <c r="JSD13">
        <f>'[1]ASF JIRA 2020-04-08T14_27_34+00'!JSD140</f>
        <v>0</v>
      </c>
      <c r="JSE13">
        <f>'[1]ASF JIRA 2020-04-08T14_27_34+00'!JSE140</f>
        <v>0</v>
      </c>
      <c r="JSF13">
        <f>'[1]ASF JIRA 2020-04-08T14_27_34+00'!JSF140</f>
        <v>0</v>
      </c>
      <c r="JSG13">
        <f>'[1]ASF JIRA 2020-04-08T14_27_34+00'!JSG140</f>
        <v>0</v>
      </c>
      <c r="JSH13">
        <f>'[1]ASF JIRA 2020-04-08T14_27_34+00'!JSH140</f>
        <v>0</v>
      </c>
      <c r="JSI13">
        <f>'[1]ASF JIRA 2020-04-08T14_27_34+00'!JSI140</f>
        <v>0</v>
      </c>
      <c r="JSJ13">
        <f>'[1]ASF JIRA 2020-04-08T14_27_34+00'!JSJ140</f>
        <v>0</v>
      </c>
      <c r="JSK13">
        <f>'[1]ASF JIRA 2020-04-08T14_27_34+00'!JSK140</f>
        <v>0</v>
      </c>
      <c r="JSL13">
        <f>'[1]ASF JIRA 2020-04-08T14_27_34+00'!JSL140</f>
        <v>0</v>
      </c>
      <c r="JSM13">
        <f>'[1]ASF JIRA 2020-04-08T14_27_34+00'!JSM140</f>
        <v>0</v>
      </c>
      <c r="JSN13">
        <f>'[1]ASF JIRA 2020-04-08T14_27_34+00'!JSN140</f>
        <v>0</v>
      </c>
      <c r="JSO13">
        <f>'[1]ASF JIRA 2020-04-08T14_27_34+00'!JSO140</f>
        <v>0</v>
      </c>
      <c r="JSP13">
        <f>'[1]ASF JIRA 2020-04-08T14_27_34+00'!JSP140</f>
        <v>0</v>
      </c>
      <c r="JSQ13">
        <f>'[1]ASF JIRA 2020-04-08T14_27_34+00'!JSQ140</f>
        <v>0</v>
      </c>
      <c r="JSR13">
        <f>'[1]ASF JIRA 2020-04-08T14_27_34+00'!JSR140</f>
        <v>0</v>
      </c>
      <c r="JSS13">
        <f>'[1]ASF JIRA 2020-04-08T14_27_34+00'!JSS140</f>
        <v>0</v>
      </c>
      <c r="JST13">
        <f>'[1]ASF JIRA 2020-04-08T14_27_34+00'!JST140</f>
        <v>0</v>
      </c>
      <c r="JSU13">
        <f>'[1]ASF JIRA 2020-04-08T14_27_34+00'!JSU140</f>
        <v>0</v>
      </c>
      <c r="JSV13">
        <f>'[1]ASF JIRA 2020-04-08T14_27_34+00'!JSV140</f>
        <v>0</v>
      </c>
      <c r="JSW13">
        <f>'[1]ASF JIRA 2020-04-08T14_27_34+00'!JSW140</f>
        <v>0</v>
      </c>
      <c r="JSX13">
        <f>'[1]ASF JIRA 2020-04-08T14_27_34+00'!JSX140</f>
        <v>0</v>
      </c>
      <c r="JSY13">
        <f>'[1]ASF JIRA 2020-04-08T14_27_34+00'!JSY140</f>
        <v>0</v>
      </c>
      <c r="JSZ13">
        <f>'[1]ASF JIRA 2020-04-08T14_27_34+00'!JSZ140</f>
        <v>0</v>
      </c>
      <c r="JTA13">
        <f>'[1]ASF JIRA 2020-04-08T14_27_34+00'!JTA140</f>
        <v>0</v>
      </c>
      <c r="JTB13">
        <f>'[1]ASF JIRA 2020-04-08T14_27_34+00'!JTB140</f>
        <v>0</v>
      </c>
      <c r="JTC13">
        <f>'[1]ASF JIRA 2020-04-08T14_27_34+00'!JTC140</f>
        <v>0</v>
      </c>
      <c r="JTD13">
        <f>'[1]ASF JIRA 2020-04-08T14_27_34+00'!JTD140</f>
        <v>0</v>
      </c>
      <c r="JTE13">
        <f>'[1]ASF JIRA 2020-04-08T14_27_34+00'!JTE140</f>
        <v>0</v>
      </c>
      <c r="JTF13">
        <f>'[1]ASF JIRA 2020-04-08T14_27_34+00'!JTF140</f>
        <v>0</v>
      </c>
      <c r="JTG13">
        <f>'[1]ASF JIRA 2020-04-08T14_27_34+00'!JTG140</f>
        <v>0</v>
      </c>
      <c r="JTH13">
        <f>'[1]ASF JIRA 2020-04-08T14_27_34+00'!JTH140</f>
        <v>0</v>
      </c>
      <c r="JTI13">
        <f>'[1]ASF JIRA 2020-04-08T14_27_34+00'!JTI140</f>
        <v>0</v>
      </c>
      <c r="JTJ13">
        <f>'[1]ASF JIRA 2020-04-08T14_27_34+00'!JTJ140</f>
        <v>0</v>
      </c>
      <c r="JTK13">
        <f>'[1]ASF JIRA 2020-04-08T14_27_34+00'!JTK140</f>
        <v>0</v>
      </c>
      <c r="JTL13">
        <f>'[1]ASF JIRA 2020-04-08T14_27_34+00'!JTL140</f>
        <v>0</v>
      </c>
      <c r="JTM13">
        <f>'[1]ASF JIRA 2020-04-08T14_27_34+00'!JTM140</f>
        <v>0</v>
      </c>
      <c r="JTN13">
        <f>'[1]ASF JIRA 2020-04-08T14_27_34+00'!JTN140</f>
        <v>0</v>
      </c>
      <c r="JTO13">
        <f>'[1]ASF JIRA 2020-04-08T14_27_34+00'!JTO140</f>
        <v>0</v>
      </c>
      <c r="JTP13">
        <f>'[1]ASF JIRA 2020-04-08T14_27_34+00'!JTP140</f>
        <v>0</v>
      </c>
      <c r="JTQ13">
        <f>'[1]ASF JIRA 2020-04-08T14_27_34+00'!JTQ140</f>
        <v>0</v>
      </c>
      <c r="JTR13">
        <f>'[1]ASF JIRA 2020-04-08T14_27_34+00'!JTR140</f>
        <v>0</v>
      </c>
      <c r="JTS13">
        <f>'[1]ASF JIRA 2020-04-08T14_27_34+00'!JTS140</f>
        <v>0</v>
      </c>
      <c r="JTT13">
        <f>'[1]ASF JIRA 2020-04-08T14_27_34+00'!JTT140</f>
        <v>0</v>
      </c>
      <c r="JTU13">
        <f>'[1]ASF JIRA 2020-04-08T14_27_34+00'!JTU140</f>
        <v>0</v>
      </c>
      <c r="JTV13">
        <f>'[1]ASF JIRA 2020-04-08T14_27_34+00'!JTV140</f>
        <v>0</v>
      </c>
      <c r="JTW13">
        <f>'[1]ASF JIRA 2020-04-08T14_27_34+00'!JTW140</f>
        <v>0</v>
      </c>
      <c r="JTX13">
        <f>'[1]ASF JIRA 2020-04-08T14_27_34+00'!JTX140</f>
        <v>0</v>
      </c>
      <c r="JTY13">
        <f>'[1]ASF JIRA 2020-04-08T14_27_34+00'!JTY140</f>
        <v>0</v>
      </c>
      <c r="JTZ13">
        <f>'[1]ASF JIRA 2020-04-08T14_27_34+00'!JTZ140</f>
        <v>0</v>
      </c>
      <c r="JUA13">
        <f>'[1]ASF JIRA 2020-04-08T14_27_34+00'!JUA140</f>
        <v>0</v>
      </c>
      <c r="JUB13">
        <f>'[1]ASF JIRA 2020-04-08T14_27_34+00'!JUB140</f>
        <v>0</v>
      </c>
      <c r="JUC13">
        <f>'[1]ASF JIRA 2020-04-08T14_27_34+00'!JUC140</f>
        <v>0</v>
      </c>
      <c r="JUD13">
        <f>'[1]ASF JIRA 2020-04-08T14_27_34+00'!JUD140</f>
        <v>0</v>
      </c>
      <c r="JUE13">
        <f>'[1]ASF JIRA 2020-04-08T14_27_34+00'!JUE140</f>
        <v>0</v>
      </c>
      <c r="JUF13">
        <f>'[1]ASF JIRA 2020-04-08T14_27_34+00'!JUF140</f>
        <v>0</v>
      </c>
      <c r="JUG13">
        <f>'[1]ASF JIRA 2020-04-08T14_27_34+00'!JUG140</f>
        <v>0</v>
      </c>
      <c r="JUH13">
        <f>'[1]ASF JIRA 2020-04-08T14_27_34+00'!JUH140</f>
        <v>0</v>
      </c>
      <c r="JUI13">
        <f>'[1]ASF JIRA 2020-04-08T14_27_34+00'!JUI140</f>
        <v>0</v>
      </c>
      <c r="JUJ13">
        <f>'[1]ASF JIRA 2020-04-08T14_27_34+00'!JUJ140</f>
        <v>0</v>
      </c>
      <c r="JUK13">
        <f>'[1]ASF JIRA 2020-04-08T14_27_34+00'!JUK140</f>
        <v>0</v>
      </c>
      <c r="JUL13">
        <f>'[1]ASF JIRA 2020-04-08T14_27_34+00'!JUL140</f>
        <v>0</v>
      </c>
      <c r="JUM13">
        <f>'[1]ASF JIRA 2020-04-08T14_27_34+00'!JUM140</f>
        <v>0</v>
      </c>
      <c r="JUN13">
        <f>'[1]ASF JIRA 2020-04-08T14_27_34+00'!JUN140</f>
        <v>0</v>
      </c>
      <c r="JUO13">
        <f>'[1]ASF JIRA 2020-04-08T14_27_34+00'!JUO140</f>
        <v>0</v>
      </c>
      <c r="JUP13">
        <f>'[1]ASF JIRA 2020-04-08T14_27_34+00'!JUP140</f>
        <v>0</v>
      </c>
      <c r="JUQ13">
        <f>'[1]ASF JIRA 2020-04-08T14_27_34+00'!JUQ140</f>
        <v>0</v>
      </c>
      <c r="JUR13">
        <f>'[1]ASF JIRA 2020-04-08T14_27_34+00'!JUR140</f>
        <v>0</v>
      </c>
      <c r="JUS13">
        <f>'[1]ASF JIRA 2020-04-08T14_27_34+00'!JUS140</f>
        <v>0</v>
      </c>
      <c r="JUT13">
        <f>'[1]ASF JIRA 2020-04-08T14_27_34+00'!JUT140</f>
        <v>0</v>
      </c>
      <c r="JUU13">
        <f>'[1]ASF JIRA 2020-04-08T14_27_34+00'!JUU140</f>
        <v>0</v>
      </c>
      <c r="JUV13">
        <f>'[1]ASF JIRA 2020-04-08T14_27_34+00'!JUV140</f>
        <v>0</v>
      </c>
      <c r="JUW13">
        <f>'[1]ASF JIRA 2020-04-08T14_27_34+00'!JUW140</f>
        <v>0</v>
      </c>
      <c r="JUX13">
        <f>'[1]ASF JIRA 2020-04-08T14_27_34+00'!JUX140</f>
        <v>0</v>
      </c>
      <c r="JUY13">
        <f>'[1]ASF JIRA 2020-04-08T14_27_34+00'!JUY140</f>
        <v>0</v>
      </c>
      <c r="JUZ13">
        <f>'[1]ASF JIRA 2020-04-08T14_27_34+00'!JUZ140</f>
        <v>0</v>
      </c>
      <c r="JVA13">
        <f>'[1]ASF JIRA 2020-04-08T14_27_34+00'!JVA140</f>
        <v>0</v>
      </c>
      <c r="JVB13">
        <f>'[1]ASF JIRA 2020-04-08T14_27_34+00'!JVB140</f>
        <v>0</v>
      </c>
      <c r="JVC13">
        <f>'[1]ASF JIRA 2020-04-08T14_27_34+00'!JVC140</f>
        <v>0</v>
      </c>
      <c r="JVD13">
        <f>'[1]ASF JIRA 2020-04-08T14_27_34+00'!JVD140</f>
        <v>0</v>
      </c>
      <c r="JVE13">
        <f>'[1]ASF JIRA 2020-04-08T14_27_34+00'!JVE140</f>
        <v>0</v>
      </c>
      <c r="JVF13">
        <f>'[1]ASF JIRA 2020-04-08T14_27_34+00'!JVF140</f>
        <v>0</v>
      </c>
      <c r="JVG13">
        <f>'[1]ASF JIRA 2020-04-08T14_27_34+00'!JVG140</f>
        <v>0</v>
      </c>
      <c r="JVH13">
        <f>'[1]ASF JIRA 2020-04-08T14_27_34+00'!JVH140</f>
        <v>0</v>
      </c>
      <c r="JVI13">
        <f>'[1]ASF JIRA 2020-04-08T14_27_34+00'!JVI140</f>
        <v>0</v>
      </c>
      <c r="JVJ13">
        <f>'[1]ASF JIRA 2020-04-08T14_27_34+00'!JVJ140</f>
        <v>0</v>
      </c>
      <c r="JVK13">
        <f>'[1]ASF JIRA 2020-04-08T14_27_34+00'!JVK140</f>
        <v>0</v>
      </c>
      <c r="JVL13">
        <f>'[1]ASF JIRA 2020-04-08T14_27_34+00'!JVL140</f>
        <v>0</v>
      </c>
      <c r="JVM13">
        <f>'[1]ASF JIRA 2020-04-08T14_27_34+00'!JVM140</f>
        <v>0</v>
      </c>
      <c r="JVN13">
        <f>'[1]ASF JIRA 2020-04-08T14_27_34+00'!JVN140</f>
        <v>0</v>
      </c>
      <c r="JVO13">
        <f>'[1]ASF JIRA 2020-04-08T14_27_34+00'!JVO140</f>
        <v>0</v>
      </c>
      <c r="JVP13">
        <f>'[1]ASF JIRA 2020-04-08T14_27_34+00'!JVP140</f>
        <v>0</v>
      </c>
      <c r="JVQ13">
        <f>'[1]ASF JIRA 2020-04-08T14_27_34+00'!JVQ140</f>
        <v>0</v>
      </c>
      <c r="JVR13">
        <f>'[1]ASF JIRA 2020-04-08T14_27_34+00'!JVR140</f>
        <v>0</v>
      </c>
      <c r="JVS13">
        <f>'[1]ASF JIRA 2020-04-08T14_27_34+00'!JVS140</f>
        <v>0</v>
      </c>
      <c r="JVT13">
        <f>'[1]ASF JIRA 2020-04-08T14_27_34+00'!JVT140</f>
        <v>0</v>
      </c>
      <c r="JVU13">
        <f>'[1]ASF JIRA 2020-04-08T14_27_34+00'!JVU140</f>
        <v>0</v>
      </c>
      <c r="JVV13">
        <f>'[1]ASF JIRA 2020-04-08T14_27_34+00'!JVV140</f>
        <v>0</v>
      </c>
      <c r="JVW13">
        <f>'[1]ASF JIRA 2020-04-08T14_27_34+00'!JVW140</f>
        <v>0</v>
      </c>
      <c r="JVX13">
        <f>'[1]ASF JIRA 2020-04-08T14_27_34+00'!JVX140</f>
        <v>0</v>
      </c>
      <c r="JVY13">
        <f>'[1]ASF JIRA 2020-04-08T14_27_34+00'!JVY140</f>
        <v>0</v>
      </c>
      <c r="JVZ13">
        <f>'[1]ASF JIRA 2020-04-08T14_27_34+00'!JVZ140</f>
        <v>0</v>
      </c>
      <c r="JWA13">
        <f>'[1]ASF JIRA 2020-04-08T14_27_34+00'!JWA140</f>
        <v>0</v>
      </c>
      <c r="JWB13">
        <f>'[1]ASF JIRA 2020-04-08T14_27_34+00'!JWB140</f>
        <v>0</v>
      </c>
      <c r="JWC13">
        <f>'[1]ASF JIRA 2020-04-08T14_27_34+00'!JWC140</f>
        <v>0</v>
      </c>
      <c r="JWD13">
        <f>'[1]ASF JIRA 2020-04-08T14_27_34+00'!JWD140</f>
        <v>0</v>
      </c>
      <c r="JWE13">
        <f>'[1]ASF JIRA 2020-04-08T14_27_34+00'!JWE140</f>
        <v>0</v>
      </c>
      <c r="JWF13">
        <f>'[1]ASF JIRA 2020-04-08T14_27_34+00'!JWF140</f>
        <v>0</v>
      </c>
      <c r="JWG13">
        <f>'[1]ASF JIRA 2020-04-08T14_27_34+00'!JWG140</f>
        <v>0</v>
      </c>
      <c r="JWH13">
        <f>'[1]ASF JIRA 2020-04-08T14_27_34+00'!JWH140</f>
        <v>0</v>
      </c>
      <c r="JWI13">
        <f>'[1]ASF JIRA 2020-04-08T14_27_34+00'!JWI140</f>
        <v>0</v>
      </c>
      <c r="JWJ13">
        <f>'[1]ASF JIRA 2020-04-08T14_27_34+00'!JWJ140</f>
        <v>0</v>
      </c>
      <c r="JWK13">
        <f>'[1]ASF JIRA 2020-04-08T14_27_34+00'!JWK140</f>
        <v>0</v>
      </c>
      <c r="JWL13">
        <f>'[1]ASF JIRA 2020-04-08T14_27_34+00'!JWL140</f>
        <v>0</v>
      </c>
      <c r="JWM13">
        <f>'[1]ASF JIRA 2020-04-08T14_27_34+00'!JWM140</f>
        <v>0</v>
      </c>
      <c r="JWN13">
        <f>'[1]ASF JIRA 2020-04-08T14_27_34+00'!JWN140</f>
        <v>0</v>
      </c>
      <c r="JWO13">
        <f>'[1]ASF JIRA 2020-04-08T14_27_34+00'!JWO140</f>
        <v>0</v>
      </c>
      <c r="JWP13">
        <f>'[1]ASF JIRA 2020-04-08T14_27_34+00'!JWP140</f>
        <v>0</v>
      </c>
      <c r="JWQ13">
        <f>'[1]ASF JIRA 2020-04-08T14_27_34+00'!JWQ140</f>
        <v>0</v>
      </c>
      <c r="JWR13">
        <f>'[1]ASF JIRA 2020-04-08T14_27_34+00'!JWR140</f>
        <v>0</v>
      </c>
      <c r="JWS13">
        <f>'[1]ASF JIRA 2020-04-08T14_27_34+00'!JWS140</f>
        <v>0</v>
      </c>
      <c r="JWT13">
        <f>'[1]ASF JIRA 2020-04-08T14_27_34+00'!JWT140</f>
        <v>0</v>
      </c>
      <c r="JWU13">
        <f>'[1]ASF JIRA 2020-04-08T14_27_34+00'!JWU140</f>
        <v>0</v>
      </c>
      <c r="JWV13">
        <f>'[1]ASF JIRA 2020-04-08T14_27_34+00'!JWV140</f>
        <v>0</v>
      </c>
      <c r="JWW13">
        <f>'[1]ASF JIRA 2020-04-08T14_27_34+00'!JWW140</f>
        <v>0</v>
      </c>
      <c r="JWX13">
        <f>'[1]ASF JIRA 2020-04-08T14_27_34+00'!JWX140</f>
        <v>0</v>
      </c>
      <c r="JWY13">
        <f>'[1]ASF JIRA 2020-04-08T14_27_34+00'!JWY140</f>
        <v>0</v>
      </c>
      <c r="JWZ13">
        <f>'[1]ASF JIRA 2020-04-08T14_27_34+00'!JWZ140</f>
        <v>0</v>
      </c>
      <c r="JXA13">
        <f>'[1]ASF JIRA 2020-04-08T14_27_34+00'!JXA140</f>
        <v>0</v>
      </c>
      <c r="JXB13">
        <f>'[1]ASF JIRA 2020-04-08T14_27_34+00'!JXB140</f>
        <v>0</v>
      </c>
      <c r="JXC13">
        <f>'[1]ASF JIRA 2020-04-08T14_27_34+00'!JXC140</f>
        <v>0</v>
      </c>
      <c r="JXD13">
        <f>'[1]ASF JIRA 2020-04-08T14_27_34+00'!JXD140</f>
        <v>0</v>
      </c>
      <c r="JXE13">
        <f>'[1]ASF JIRA 2020-04-08T14_27_34+00'!JXE140</f>
        <v>0</v>
      </c>
      <c r="JXF13">
        <f>'[1]ASF JIRA 2020-04-08T14_27_34+00'!JXF140</f>
        <v>0</v>
      </c>
      <c r="JXG13">
        <f>'[1]ASF JIRA 2020-04-08T14_27_34+00'!JXG140</f>
        <v>0</v>
      </c>
      <c r="JXH13">
        <f>'[1]ASF JIRA 2020-04-08T14_27_34+00'!JXH140</f>
        <v>0</v>
      </c>
      <c r="JXI13">
        <f>'[1]ASF JIRA 2020-04-08T14_27_34+00'!JXI140</f>
        <v>0</v>
      </c>
      <c r="JXJ13">
        <f>'[1]ASF JIRA 2020-04-08T14_27_34+00'!JXJ140</f>
        <v>0</v>
      </c>
      <c r="JXK13">
        <f>'[1]ASF JIRA 2020-04-08T14_27_34+00'!JXK140</f>
        <v>0</v>
      </c>
      <c r="JXL13">
        <f>'[1]ASF JIRA 2020-04-08T14_27_34+00'!JXL140</f>
        <v>0</v>
      </c>
      <c r="JXM13">
        <f>'[1]ASF JIRA 2020-04-08T14_27_34+00'!JXM140</f>
        <v>0</v>
      </c>
      <c r="JXN13">
        <f>'[1]ASF JIRA 2020-04-08T14_27_34+00'!JXN140</f>
        <v>0</v>
      </c>
      <c r="JXO13">
        <f>'[1]ASF JIRA 2020-04-08T14_27_34+00'!JXO140</f>
        <v>0</v>
      </c>
      <c r="JXP13">
        <f>'[1]ASF JIRA 2020-04-08T14_27_34+00'!JXP140</f>
        <v>0</v>
      </c>
      <c r="JXQ13">
        <f>'[1]ASF JIRA 2020-04-08T14_27_34+00'!JXQ140</f>
        <v>0</v>
      </c>
      <c r="JXR13">
        <f>'[1]ASF JIRA 2020-04-08T14_27_34+00'!JXR140</f>
        <v>0</v>
      </c>
      <c r="JXS13">
        <f>'[1]ASF JIRA 2020-04-08T14_27_34+00'!JXS140</f>
        <v>0</v>
      </c>
      <c r="JXT13">
        <f>'[1]ASF JIRA 2020-04-08T14_27_34+00'!JXT140</f>
        <v>0</v>
      </c>
      <c r="JXU13">
        <f>'[1]ASF JIRA 2020-04-08T14_27_34+00'!JXU140</f>
        <v>0</v>
      </c>
      <c r="JXV13">
        <f>'[1]ASF JIRA 2020-04-08T14_27_34+00'!JXV140</f>
        <v>0</v>
      </c>
      <c r="JXW13">
        <f>'[1]ASF JIRA 2020-04-08T14_27_34+00'!JXW140</f>
        <v>0</v>
      </c>
      <c r="JXX13">
        <f>'[1]ASF JIRA 2020-04-08T14_27_34+00'!JXX140</f>
        <v>0</v>
      </c>
      <c r="JXY13">
        <f>'[1]ASF JIRA 2020-04-08T14_27_34+00'!JXY140</f>
        <v>0</v>
      </c>
      <c r="JXZ13">
        <f>'[1]ASF JIRA 2020-04-08T14_27_34+00'!JXZ140</f>
        <v>0</v>
      </c>
      <c r="JYA13">
        <f>'[1]ASF JIRA 2020-04-08T14_27_34+00'!JYA140</f>
        <v>0</v>
      </c>
      <c r="JYB13">
        <f>'[1]ASF JIRA 2020-04-08T14_27_34+00'!JYB140</f>
        <v>0</v>
      </c>
      <c r="JYC13">
        <f>'[1]ASF JIRA 2020-04-08T14_27_34+00'!JYC140</f>
        <v>0</v>
      </c>
      <c r="JYD13">
        <f>'[1]ASF JIRA 2020-04-08T14_27_34+00'!JYD140</f>
        <v>0</v>
      </c>
      <c r="JYE13">
        <f>'[1]ASF JIRA 2020-04-08T14_27_34+00'!JYE140</f>
        <v>0</v>
      </c>
      <c r="JYF13">
        <f>'[1]ASF JIRA 2020-04-08T14_27_34+00'!JYF140</f>
        <v>0</v>
      </c>
      <c r="JYG13">
        <f>'[1]ASF JIRA 2020-04-08T14_27_34+00'!JYG140</f>
        <v>0</v>
      </c>
      <c r="JYH13">
        <f>'[1]ASF JIRA 2020-04-08T14_27_34+00'!JYH140</f>
        <v>0</v>
      </c>
      <c r="JYI13">
        <f>'[1]ASF JIRA 2020-04-08T14_27_34+00'!JYI140</f>
        <v>0</v>
      </c>
      <c r="JYJ13">
        <f>'[1]ASF JIRA 2020-04-08T14_27_34+00'!JYJ140</f>
        <v>0</v>
      </c>
      <c r="JYK13">
        <f>'[1]ASF JIRA 2020-04-08T14_27_34+00'!JYK140</f>
        <v>0</v>
      </c>
      <c r="JYL13">
        <f>'[1]ASF JIRA 2020-04-08T14_27_34+00'!JYL140</f>
        <v>0</v>
      </c>
      <c r="JYM13">
        <f>'[1]ASF JIRA 2020-04-08T14_27_34+00'!JYM140</f>
        <v>0</v>
      </c>
      <c r="JYN13">
        <f>'[1]ASF JIRA 2020-04-08T14_27_34+00'!JYN140</f>
        <v>0</v>
      </c>
      <c r="JYO13">
        <f>'[1]ASF JIRA 2020-04-08T14_27_34+00'!JYO140</f>
        <v>0</v>
      </c>
      <c r="JYP13">
        <f>'[1]ASF JIRA 2020-04-08T14_27_34+00'!JYP140</f>
        <v>0</v>
      </c>
      <c r="JYQ13">
        <f>'[1]ASF JIRA 2020-04-08T14_27_34+00'!JYQ140</f>
        <v>0</v>
      </c>
      <c r="JYR13">
        <f>'[1]ASF JIRA 2020-04-08T14_27_34+00'!JYR140</f>
        <v>0</v>
      </c>
      <c r="JYS13">
        <f>'[1]ASF JIRA 2020-04-08T14_27_34+00'!JYS140</f>
        <v>0</v>
      </c>
      <c r="JYT13">
        <f>'[1]ASF JIRA 2020-04-08T14_27_34+00'!JYT140</f>
        <v>0</v>
      </c>
      <c r="JYU13">
        <f>'[1]ASF JIRA 2020-04-08T14_27_34+00'!JYU140</f>
        <v>0</v>
      </c>
      <c r="JYV13">
        <f>'[1]ASF JIRA 2020-04-08T14_27_34+00'!JYV140</f>
        <v>0</v>
      </c>
      <c r="JYW13">
        <f>'[1]ASF JIRA 2020-04-08T14_27_34+00'!JYW140</f>
        <v>0</v>
      </c>
      <c r="JYX13">
        <f>'[1]ASF JIRA 2020-04-08T14_27_34+00'!JYX140</f>
        <v>0</v>
      </c>
      <c r="JYY13">
        <f>'[1]ASF JIRA 2020-04-08T14_27_34+00'!JYY140</f>
        <v>0</v>
      </c>
      <c r="JYZ13">
        <f>'[1]ASF JIRA 2020-04-08T14_27_34+00'!JYZ140</f>
        <v>0</v>
      </c>
      <c r="JZA13">
        <f>'[1]ASF JIRA 2020-04-08T14_27_34+00'!JZA140</f>
        <v>0</v>
      </c>
      <c r="JZB13">
        <f>'[1]ASF JIRA 2020-04-08T14_27_34+00'!JZB140</f>
        <v>0</v>
      </c>
      <c r="JZC13">
        <f>'[1]ASF JIRA 2020-04-08T14_27_34+00'!JZC140</f>
        <v>0</v>
      </c>
      <c r="JZD13">
        <f>'[1]ASF JIRA 2020-04-08T14_27_34+00'!JZD140</f>
        <v>0</v>
      </c>
      <c r="JZE13">
        <f>'[1]ASF JIRA 2020-04-08T14_27_34+00'!JZE140</f>
        <v>0</v>
      </c>
      <c r="JZF13">
        <f>'[1]ASF JIRA 2020-04-08T14_27_34+00'!JZF140</f>
        <v>0</v>
      </c>
      <c r="JZG13">
        <f>'[1]ASF JIRA 2020-04-08T14_27_34+00'!JZG140</f>
        <v>0</v>
      </c>
      <c r="JZH13">
        <f>'[1]ASF JIRA 2020-04-08T14_27_34+00'!JZH140</f>
        <v>0</v>
      </c>
      <c r="JZI13">
        <f>'[1]ASF JIRA 2020-04-08T14_27_34+00'!JZI140</f>
        <v>0</v>
      </c>
      <c r="JZJ13">
        <f>'[1]ASF JIRA 2020-04-08T14_27_34+00'!JZJ140</f>
        <v>0</v>
      </c>
      <c r="JZK13">
        <f>'[1]ASF JIRA 2020-04-08T14_27_34+00'!JZK140</f>
        <v>0</v>
      </c>
      <c r="JZL13">
        <f>'[1]ASF JIRA 2020-04-08T14_27_34+00'!JZL140</f>
        <v>0</v>
      </c>
      <c r="JZM13">
        <f>'[1]ASF JIRA 2020-04-08T14_27_34+00'!JZM140</f>
        <v>0</v>
      </c>
      <c r="JZN13">
        <f>'[1]ASF JIRA 2020-04-08T14_27_34+00'!JZN140</f>
        <v>0</v>
      </c>
      <c r="JZO13">
        <f>'[1]ASF JIRA 2020-04-08T14_27_34+00'!JZO140</f>
        <v>0</v>
      </c>
      <c r="JZP13">
        <f>'[1]ASF JIRA 2020-04-08T14_27_34+00'!JZP140</f>
        <v>0</v>
      </c>
      <c r="JZQ13">
        <f>'[1]ASF JIRA 2020-04-08T14_27_34+00'!JZQ140</f>
        <v>0</v>
      </c>
      <c r="JZR13">
        <f>'[1]ASF JIRA 2020-04-08T14_27_34+00'!JZR140</f>
        <v>0</v>
      </c>
      <c r="JZS13">
        <f>'[1]ASF JIRA 2020-04-08T14_27_34+00'!JZS140</f>
        <v>0</v>
      </c>
      <c r="JZT13">
        <f>'[1]ASF JIRA 2020-04-08T14_27_34+00'!JZT140</f>
        <v>0</v>
      </c>
      <c r="JZU13">
        <f>'[1]ASF JIRA 2020-04-08T14_27_34+00'!JZU140</f>
        <v>0</v>
      </c>
      <c r="JZV13">
        <f>'[1]ASF JIRA 2020-04-08T14_27_34+00'!JZV140</f>
        <v>0</v>
      </c>
      <c r="JZW13">
        <f>'[1]ASF JIRA 2020-04-08T14_27_34+00'!JZW140</f>
        <v>0</v>
      </c>
      <c r="JZX13">
        <f>'[1]ASF JIRA 2020-04-08T14_27_34+00'!JZX140</f>
        <v>0</v>
      </c>
      <c r="JZY13">
        <f>'[1]ASF JIRA 2020-04-08T14_27_34+00'!JZY140</f>
        <v>0</v>
      </c>
      <c r="JZZ13">
        <f>'[1]ASF JIRA 2020-04-08T14_27_34+00'!JZZ140</f>
        <v>0</v>
      </c>
      <c r="KAA13">
        <f>'[1]ASF JIRA 2020-04-08T14_27_34+00'!KAA140</f>
        <v>0</v>
      </c>
      <c r="KAB13">
        <f>'[1]ASF JIRA 2020-04-08T14_27_34+00'!KAB140</f>
        <v>0</v>
      </c>
      <c r="KAC13">
        <f>'[1]ASF JIRA 2020-04-08T14_27_34+00'!KAC140</f>
        <v>0</v>
      </c>
      <c r="KAD13">
        <f>'[1]ASF JIRA 2020-04-08T14_27_34+00'!KAD140</f>
        <v>0</v>
      </c>
      <c r="KAE13">
        <f>'[1]ASF JIRA 2020-04-08T14_27_34+00'!KAE140</f>
        <v>0</v>
      </c>
      <c r="KAF13">
        <f>'[1]ASF JIRA 2020-04-08T14_27_34+00'!KAF140</f>
        <v>0</v>
      </c>
      <c r="KAG13">
        <f>'[1]ASF JIRA 2020-04-08T14_27_34+00'!KAG140</f>
        <v>0</v>
      </c>
      <c r="KAH13">
        <f>'[1]ASF JIRA 2020-04-08T14_27_34+00'!KAH140</f>
        <v>0</v>
      </c>
      <c r="KAI13">
        <f>'[1]ASF JIRA 2020-04-08T14_27_34+00'!KAI140</f>
        <v>0</v>
      </c>
      <c r="KAJ13">
        <f>'[1]ASF JIRA 2020-04-08T14_27_34+00'!KAJ140</f>
        <v>0</v>
      </c>
      <c r="KAK13">
        <f>'[1]ASF JIRA 2020-04-08T14_27_34+00'!KAK140</f>
        <v>0</v>
      </c>
      <c r="KAL13">
        <f>'[1]ASF JIRA 2020-04-08T14_27_34+00'!KAL140</f>
        <v>0</v>
      </c>
      <c r="KAM13">
        <f>'[1]ASF JIRA 2020-04-08T14_27_34+00'!KAM140</f>
        <v>0</v>
      </c>
      <c r="KAN13">
        <f>'[1]ASF JIRA 2020-04-08T14_27_34+00'!KAN140</f>
        <v>0</v>
      </c>
      <c r="KAO13">
        <f>'[1]ASF JIRA 2020-04-08T14_27_34+00'!KAO140</f>
        <v>0</v>
      </c>
      <c r="KAP13">
        <f>'[1]ASF JIRA 2020-04-08T14_27_34+00'!KAP140</f>
        <v>0</v>
      </c>
      <c r="KAQ13">
        <f>'[1]ASF JIRA 2020-04-08T14_27_34+00'!KAQ140</f>
        <v>0</v>
      </c>
      <c r="KAR13">
        <f>'[1]ASF JIRA 2020-04-08T14_27_34+00'!KAR140</f>
        <v>0</v>
      </c>
      <c r="KAS13">
        <f>'[1]ASF JIRA 2020-04-08T14_27_34+00'!KAS140</f>
        <v>0</v>
      </c>
      <c r="KAT13">
        <f>'[1]ASF JIRA 2020-04-08T14_27_34+00'!KAT140</f>
        <v>0</v>
      </c>
      <c r="KAU13">
        <f>'[1]ASF JIRA 2020-04-08T14_27_34+00'!KAU140</f>
        <v>0</v>
      </c>
      <c r="KAV13">
        <f>'[1]ASF JIRA 2020-04-08T14_27_34+00'!KAV140</f>
        <v>0</v>
      </c>
      <c r="KAW13">
        <f>'[1]ASF JIRA 2020-04-08T14_27_34+00'!KAW140</f>
        <v>0</v>
      </c>
      <c r="KAX13">
        <f>'[1]ASF JIRA 2020-04-08T14_27_34+00'!KAX140</f>
        <v>0</v>
      </c>
      <c r="KAY13">
        <f>'[1]ASF JIRA 2020-04-08T14_27_34+00'!KAY140</f>
        <v>0</v>
      </c>
      <c r="KAZ13">
        <f>'[1]ASF JIRA 2020-04-08T14_27_34+00'!KAZ140</f>
        <v>0</v>
      </c>
      <c r="KBA13">
        <f>'[1]ASF JIRA 2020-04-08T14_27_34+00'!KBA140</f>
        <v>0</v>
      </c>
      <c r="KBB13">
        <f>'[1]ASF JIRA 2020-04-08T14_27_34+00'!KBB140</f>
        <v>0</v>
      </c>
      <c r="KBC13">
        <f>'[1]ASF JIRA 2020-04-08T14_27_34+00'!KBC140</f>
        <v>0</v>
      </c>
      <c r="KBD13">
        <f>'[1]ASF JIRA 2020-04-08T14_27_34+00'!KBD140</f>
        <v>0</v>
      </c>
      <c r="KBE13">
        <f>'[1]ASF JIRA 2020-04-08T14_27_34+00'!KBE140</f>
        <v>0</v>
      </c>
      <c r="KBF13">
        <f>'[1]ASF JIRA 2020-04-08T14_27_34+00'!KBF140</f>
        <v>0</v>
      </c>
      <c r="KBG13">
        <f>'[1]ASF JIRA 2020-04-08T14_27_34+00'!KBG140</f>
        <v>0</v>
      </c>
      <c r="KBH13">
        <f>'[1]ASF JIRA 2020-04-08T14_27_34+00'!KBH140</f>
        <v>0</v>
      </c>
      <c r="KBI13">
        <f>'[1]ASF JIRA 2020-04-08T14_27_34+00'!KBI140</f>
        <v>0</v>
      </c>
      <c r="KBJ13">
        <f>'[1]ASF JIRA 2020-04-08T14_27_34+00'!KBJ140</f>
        <v>0</v>
      </c>
      <c r="KBK13">
        <f>'[1]ASF JIRA 2020-04-08T14_27_34+00'!KBK140</f>
        <v>0</v>
      </c>
      <c r="KBL13">
        <f>'[1]ASF JIRA 2020-04-08T14_27_34+00'!KBL140</f>
        <v>0</v>
      </c>
      <c r="KBM13">
        <f>'[1]ASF JIRA 2020-04-08T14_27_34+00'!KBM140</f>
        <v>0</v>
      </c>
      <c r="KBN13">
        <f>'[1]ASF JIRA 2020-04-08T14_27_34+00'!KBN140</f>
        <v>0</v>
      </c>
      <c r="KBO13">
        <f>'[1]ASF JIRA 2020-04-08T14_27_34+00'!KBO140</f>
        <v>0</v>
      </c>
      <c r="KBP13">
        <f>'[1]ASF JIRA 2020-04-08T14_27_34+00'!KBP140</f>
        <v>0</v>
      </c>
      <c r="KBQ13">
        <f>'[1]ASF JIRA 2020-04-08T14_27_34+00'!KBQ140</f>
        <v>0</v>
      </c>
      <c r="KBR13">
        <f>'[1]ASF JIRA 2020-04-08T14_27_34+00'!KBR140</f>
        <v>0</v>
      </c>
      <c r="KBS13">
        <f>'[1]ASF JIRA 2020-04-08T14_27_34+00'!KBS140</f>
        <v>0</v>
      </c>
      <c r="KBT13">
        <f>'[1]ASF JIRA 2020-04-08T14_27_34+00'!KBT140</f>
        <v>0</v>
      </c>
      <c r="KBU13">
        <f>'[1]ASF JIRA 2020-04-08T14_27_34+00'!KBU140</f>
        <v>0</v>
      </c>
      <c r="KBV13">
        <f>'[1]ASF JIRA 2020-04-08T14_27_34+00'!KBV140</f>
        <v>0</v>
      </c>
      <c r="KBW13">
        <f>'[1]ASF JIRA 2020-04-08T14_27_34+00'!KBW140</f>
        <v>0</v>
      </c>
      <c r="KBX13">
        <f>'[1]ASF JIRA 2020-04-08T14_27_34+00'!KBX140</f>
        <v>0</v>
      </c>
      <c r="KBY13">
        <f>'[1]ASF JIRA 2020-04-08T14_27_34+00'!KBY140</f>
        <v>0</v>
      </c>
      <c r="KBZ13">
        <f>'[1]ASF JIRA 2020-04-08T14_27_34+00'!KBZ140</f>
        <v>0</v>
      </c>
      <c r="KCA13">
        <f>'[1]ASF JIRA 2020-04-08T14_27_34+00'!KCA140</f>
        <v>0</v>
      </c>
      <c r="KCB13">
        <f>'[1]ASF JIRA 2020-04-08T14_27_34+00'!KCB140</f>
        <v>0</v>
      </c>
      <c r="KCC13">
        <f>'[1]ASF JIRA 2020-04-08T14_27_34+00'!KCC140</f>
        <v>0</v>
      </c>
      <c r="KCD13">
        <f>'[1]ASF JIRA 2020-04-08T14_27_34+00'!KCD140</f>
        <v>0</v>
      </c>
      <c r="KCE13">
        <f>'[1]ASF JIRA 2020-04-08T14_27_34+00'!KCE140</f>
        <v>0</v>
      </c>
      <c r="KCF13">
        <f>'[1]ASF JIRA 2020-04-08T14_27_34+00'!KCF140</f>
        <v>0</v>
      </c>
      <c r="KCG13">
        <f>'[1]ASF JIRA 2020-04-08T14_27_34+00'!KCG140</f>
        <v>0</v>
      </c>
      <c r="KCH13">
        <f>'[1]ASF JIRA 2020-04-08T14_27_34+00'!KCH140</f>
        <v>0</v>
      </c>
      <c r="KCI13">
        <f>'[1]ASF JIRA 2020-04-08T14_27_34+00'!KCI140</f>
        <v>0</v>
      </c>
      <c r="KCJ13">
        <f>'[1]ASF JIRA 2020-04-08T14_27_34+00'!KCJ140</f>
        <v>0</v>
      </c>
      <c r="KCK13">
        <f>'[1]ASF JIRA 2020-04-08T14_27_34+00'!KCK140</f>
        <v>0</v>
      </c>
      <c r="KCL13">
        <f>'[1]ASF JIRA 2020-04-08T14_27_34+00'!KCL140</f>
        <v>0</v>
      </c>
      <c r="KCM13">
        <f>'[1]ASF JIRA 2020-04-08T14_27_34+00'!KCM140</f>
        <v>0</v>
      </c>
      <c r="KCN13">
        <f>'[1]ASF JIRA 2020-04-08T14_27_34+00'!KCN140</f>
        <v>0</v>
      </c>
      <c r="KCO13">
        <f>'[1]ASF JIRA 2020-04-08T14_27_34+00'!KCO140</f>
        <v>0</v>
      </c>
      <c r="KCP13">
        <f>'[1]ASF JIRA 2020-04-08T14_27_34+00'!KCP140</f>
        <v>0</v>
      </c>
      <c r="KCQ13">
        <f>'[1]ASF JIRA 2020-04-08T14_27_34+00'!KCQ140</f>
        <v>0</v>
      </c>
      <c r="KCR13">
        <f>'[1]ASF JIRA 2020-04-08T14_27_34+00'!KCR140</f>
        <v>0</v>
      </c>
      <c r="KCS13">
        <f>'[1]ASF JIRA 2020-04-08T14_27_34+00'!KCS140</f>
        <v>0</v>
      </c>
      <c r="KCT13">
        <f>'[1]ASF JIRA 2020-04-08T14_27_34+00'!KCT140</f>
        <v>0</v>
      </c>
      <c r="KCU13">
        <f>'[1]ASF JIRA 2020-04-08T14_27_34+00'!KCU140</f>
        <v>0</v>
      </c>
      <c r="KCV13">
        <f>'[1]ASF JIRA 2020-04-08T14_27_34+00'!KCV140</f>
        <v>0</v>
      </c>
      <c r="KCW13">
        <f>'[1]ASF JIRA 2020-04-08T14_27_34+00'!KCW140</f>
        <v>0</v>
      </c>
      <c r="KCX13">
        <f>'[1]ASF JIRA 2020-04-08T14_27_34+00'!KCX140</f>
        <v>0</v>
      </c>
      <c r="KCY13">
        <f>'[1]ASF JIRA 2020-04-08T14_27_34+00'!KCY140</f>
        <v>0</v>
      </c>
      <c r="KCZ13">
        <f>'[1]ASF JIRA 2020-04-08T14_27_34+00'!KCZ140</f>
        <v>0</v>
      </c>
      <c r="KDA13">
        <f>'[1]ASF JIRA 2020-04-08T14_27_34+00'!KDA140</f>
        <v>0</v>
      </c>
      <c r="KDB13">
        <f>'[1]ASF JIRA 2020-04-08T14_27_34+00'!KDB140</f>
        <v>0</v>
      </c>
      <c r="KDC13">
        <f>'[1]ASF JIRA 2020-04-08T14_27_34+00'!KDC140</f>
        <v>0</v>
      </c>
      <c r="KDD13">
        <f>'[1]ASF JIRA 2020-04-08T14_27_34+00'!KDD140</f>
        <v>0</v>
      </c>
      <c r="KDE13">
        <f>'[1]ASF JIRA 2020-04-08T14_27_34+00'!KDE140</f>
        <v>0</v>
      </c>
      <c r="KDF13">
        <f>'[1]ASF JIRA 2020-04-08T14_27_34+00'!KDF140</f>
        <v>0</v>
      </c>
      <c r="KDG13">
        <f>'[1]ASF JIRA 2020-04-08T14_27_34+00'!KDG140</f>
        <v>0</v>
      </c>
      <c r="KDH13">
        <f>'[1]ASF JIRA 2020-04-08T14_27_34+00'!KDH140</f>
        <v>0</v>
      </c>
      <c r="KDI13">
        <f>'[1]ASF JIRA 2020-04-08T14_27_34+00'!KDI140</f>
        <v>0</v>
      </c>
      <c r="KDJ13">
        <f>'[1]ASF JIRA 2020-04-08T14_27_34+00'!KDJ140</f>
        <v>0</v>
      </c>
      <c r="KDK13">
        <f>'[1]ASF JIRA 2020-04-08T14_27_34+00'!KDK140</f>
        <v>0</v>
      </c>
      <c r="KDL13">
        <f>'[1]ASF JIRA 2020-04-08T14_27_34+00'!KDL140</f>
        <v>0</v>
      </c>
      <c r="KDM13">
        <f>'[1]ASF JIRA 2020-04-08T14_27_34+00'!KDM140</f>
        <v>0</v>
      </c>
      <c r="KDN13">
        <f>'[1]ASF JIRA 2020-04-08T14_27_34+00'!KDN140</f>
        <v>0</v>
      </c>
      <c r="KDO13">
        <f>'[1]ASF JIRA 2020-04-08T14_27_34+00'!KDO140</f>
        <v>0</v>
      </c>
      <c r="KDP13">
        <f>'[1]ASF JIRA 2020-04-08T14_27_34+00'!KDP140</f>
        <v>0</v>
      </c>
      <c r="KDQ13">
        <f>'[1]ASF JIRA 2020-04-08T14_27_34+00'!KDQ140</f>
        <v>0</v>
      </c>
      <c r="KDR13">
        <f>'[1]ASF JIRA 2020-04-08T14_27_34+00'!KDR140</f>
        <v>0</v>
      </c>
      <c r="KDS13">
        <f>'[1]ASF JIRA 2020-04-08T14_27_34+00'!KDS140</f>
        <v>0</v>
      </c>
      <c r="KDT13">
        <f>'[1]ASF JIRA 2020-04-08T14_27_34+00'!KDT140</f>
        <v>0</v>
      </c>
      <c r="KDU13">
        <f>'[1]ASF JIRA 2020-04-08T14_27_34+00'!KDU140</f>
        <v>0</v>
      </c>
      <c r="KDV13">
        <f>'[1]ASF JIRA 2020-04-08T14_27_34+00'!KDV140</f>
        <v>0</v>
      </c>
      <c r="KDW13">
        <f>'[1]ASF JIRA 2020-04-08T14_27_34+00'!KDW140</f>
        <v>0</v>
      </c>
      <c r="KDX13">
        <f>'[1]ASF JIRA 2020-04-08T14_27_34+00'!KDX140</f>
        <v>0</v>
      </c>
      <c r="KDY13">
        <f>'[1]ASF JIRA 2020-04-08T14_27_34+00'!KDY140</f>
        <v>0</v>
      </c>
      <c r="KDZ13">
        <f>'[1]ASF JIRA 2020-04-08T14_27_34+00'!KDZ140</f>
        <v>0</v>
      </c>
      <c r="KEA13">
        <f>'[1]ASF JIRA 2020-04-08T14_27_34+00'!KEA140</f>
        <v>0</v>
      </c>
      <c r="KEB13">
        <f>'[1]ASF JIRA 2020-04-08T14_27_34+00'!KEB140</f>
        <v>0</v>
      </c>
      <c r="KEC13">
        <f>'[1]ASF JIRA 2020-04-08T14_27_34+00'!KEC140</f>
        <v>0</v>
      </c>
      <c r="KED13">
        <f>'[1]ASF JIRA 2020-04-08T14_27_34+00'!KED140</f>
        <v>0</v>
      </c>
      <c r="KEE13">
        <f>'[1]ASF JIRA 2020-04-08T14_27_34+00'!KEE140</f>
        <v>0</v>
      </c>
      <c r="KEF13">
        <f>'[1]ASF JIRA 2020-04-08T14_27_34+00'!KEF140</f>
        <v>0</v>
      </c>
      <c r="KEG13">
        <f>'[1]ASF JIRA 2020-04-08T14_27_34+00'!KEG140</f>
        <v>0</v>
      </c>
      <c r="KEH13">
        <f>'[1]ASF JIRA 2020-04-08T14_27_34+00'!KEH140</f>
        <v>0</v>
      </c>
      <c r="KEI13">
        <f>'[1]ASF JIRA 2020-04-08T14_27_34+00'!KEI140</f>
        <v>0</v>
      </c>
      <c r="KEJ13">
        <f>'[1]ASF JIRA 2020-04-08T14_27_34+00'!KEJ140</f>
        <v>0</v>
      </c>
      <c r="KEK13">
        <f>'[1]ASF JIRA 2020-04-08T14_27_34+00'!KEK140</f>
        <v>0</v>
      </c>
      <c r="KEL13">
        <f>'[1]ASF JIRA 2020-04-08T14_27_34+00'!KEL140</f>
        <v>0</v>
      </c>
      <c r="KEM13">
        <f>'[1]ASF JIRA 2020-04-08T14_27_34+00'!KEM140</f>
        <v>0</v>
      </c>
      <c r="KEN13">
        <f>'[1]ASF JIRA 2020-04-08T14_27_34+00'!KEN140</f>
        <v>0</v>
      </c>
      <c r="KEO13">
        <f>'[1]ASF JIRA 2020-04-08T14_27_34+00'!KEO140</f>
        <v>0</v>
      </c>
      <c r="KEP13">
        <f>'[1]ASF JIRA 2020-04-08T14_27_34+00'!KEP140</f>
        <v>0</v>
      </c>
      <c r="KEQ13">
        <f>'[1]ASF JIRA 2020-04-08T14_27_34+00'!KEQ140</f>
        <v>0</v>
      </c>
      <c r="KER13">
        <f>'[1]ASF JIRA 2020-04-08T14_27_34+00'!KER140</f>
        <v>0</v>
      </c>
      <c r="KES13">
        <f>'[1]ASF JIRA 2020-04-08T14_27_34+00'!KES140</f>
        <v>0</v>
      </c>
      <c r="KET13">
        <f>'[1]ASF JIRA 2020-04-08T14_27_34+00'!KET140</f>
        <v>0</v>
      </c>
      <c r="KEU13">
        <f>'[1]ASF JIRA 2020-04-08T14_27_34+00'!KEU140</f>
        <v>0</v>
      </c>
      <c r="KEV13">
        <f>'[1]ASF JIRA 2020-04-08T14_27_34+00'!KEV140</f>
        <v>0</v>
      </c>
      <c r="KEW13">
        <f>'[1]ASF JIRA 2020-04-08T14_27_34+00'!KEW140</f>
        <v>0</v>
      </c>
      <c r="KEX13">
        <f>'[1]ASF JIRA 2020-04-08T14_27_34+00'!KEX140</f>
        <v>0</v>
      </c>
      <c r="KEY13">
        <f>'[1]ASF JIRA 2020-04-08T14_27_34+00'!KEY140</f>
        <v>0</v>
      </c>
      <c r="KEZ13">
        <f>'[1]ASF JIRA 2020-04-08T14_27_34+00'!KEZ140</f>
        <v>0</v>
      </c>
      <c r="KFA13">
        <f>'[1]ASF JIRA 2020-04-08T14_27_34+00'!KFA140</f>
        <v>0</v>
      </c>
      <c r="KFB13">
        <f>'[1]ASF JIRA 2020-04-08T14_27_34+00'!KFB140</f>
        <v>0</v>
      </c>
      <c r="KFC13">
        <f>'[1]ASF JIRA 2020-04-08T14_27_34+00'!KFC140</f>
        <v>0</v>
      </c>
      <c r="KFD13">
        <f>'[1]ASF JIRA 2020-04-08T14_27_34+00'!KFD140</f>
        <v>0</v>
      </c>
      <c r="KFE13">
        <f>'[1]ASF JIRA 2020-04-08T14_27_34+00'!KFE140</f>
        <v>0</v>
      </c>
      <c r="KFF13">
        <f>'[1]ASF JIRA 2020-04-08T14_27_34+00'!KFF140</f>
        <v>0</v>
      </c>
      <c r="KFG13">
        <f>'[1]ASF JIRA 2020-04-08T14_27_34+00'!KFG140</f>
        <v>0</v>
      </c>
      <c r="KFH13">
        <f>'[1]ASF JIRA 2020-04-08T14_27_34+00'!KFH140</f>
        <v>0</v>
      </c>
      <c r="KFI13">
        <f>'[1]ASF JIRA 2020-04-08T14_27_34+00'!KFI140</f>
        <v>0</v>
      </c>
      <c r="KFJ13">
        <f>'[1]ASF JIRA 2020-04-08T14_27_34+00'!KFJ140</f>
        <v>0</v>
      </c>
      <c r="KFK13">
        <f>'[1]ASF JIRA 2020-04-08T14_27_34+00'!KFK140</f>
        <v>0</v>
      </c>
      <c r="KFL13">
        <f>'[1]ASF JIRA 2020-04-08T14_27_34+00'!KFL140</f>
        <v>0</v>
      </c>
      <c r="KFM13">
        <f>'[1]ASF JIRA 2020-04-08T14_27_34+00'!KFM140</f>
        <v>0</v>
      </c>
      <c r="KFN13">
        <f>'[1]ASF JIRA 2020-04-08T14_27_34+00'!KFN140</f>
        <v>0</v>
      </c>
      <c r="KFO13">
        <f>'[1]ASF JIRA 2020-04-08T14_27_34+00'!KFO140</f>
        <v>0</v>
      </c>
      <c r="KFP13">
        <f>'[1]ASF JIRA 2020-04-08T14_27_34+00'!KFP140</f>
        <v>0</v>
      </c>
      <c r="KFQ13">
        <f>'[1]ASF JIRA 2020-04-08T14_27_34+00'!KFQ140</f>
        <v>0</v>
      </c>
      <c r="KFR13">
        <f>'[1]ASF JIRA 2020-04-08T14_27_34+00'!KFR140</f>
        <v>0</v>
      </c>
      <c r="KFS13">
        <f>'[1]ASF JIRA 2020-04-08T14_27_34+00'!KFS140</f>
        <v>0</v>
      </c>
      <c r="KFT13">
        <f>'[1]ASF JIRA 2020-04-08T14_27_34+00'!KFT140</f>
        <v>0</v>
      </c>
      <c r="KFU13">
        <f>'[1]ASF JIRA 2020-04-08T14_27_34+00'!KFU140</f>
        <v>0</v>
      </c>
      <c r="KFV13">
        <f>'[1]ASF JIRA 2020-04-08T14_27_34+00'!KFV140</f>
        <v>0</v>
      </c>
      <c r="KFW13">
        <f>'[1]ASF JIRA 2020-04-08T14_27_34+00'!KFW140</f>
        <v>0</v>
      </c>
      <c r="KFX13">
        <f>'[1]ASF JIRA 2020-04-08T14_27_34+00'!KFX140</f>
        <v>0</v>
      </c>
      <c r="KFY13">
        <f>'[1]ASF JIRA 2020-04-08T14_27_34+00'!KFY140</f>
        <v>0</v>
      </c>
      <c r="KFZ13">
        <f>'[1]ASF JIRA 2020-04-08T14_27_34+00'!KFZ140</f>
        <v>0</v>
      </c>
      <c r="KGA13">
        <f>'[1]ASF JIRA 2020-04-08T14_27_34+00'!KGA140</f>
        <v>0</v>
      </c>
      <c r="KGB13">
        <f>'[1]ASF JIRA 2020-04-08T14_27_34+00'!KGB140</f>
        <v>0</v>
      </c>
      <c r="KGC13">
        <f>'[1]ASF JIRA 2020-04-08T14_27_34+00'!KGC140</f>
        <v>0</v>
      </c>
      <c r="KGD13">
        <f>'[1]ASF JIRA 2020-04-08T14_27_34+00'!KGD140</f>
        <v>0</v>
      </c>
      <c r="KGE13">
        <f>'[1]ASF JIRA 2020-04-08T14_27_34+00'!KGE140</f>
        <v>0</v>
      </c>
      <c r="KGF13">
        <f>'[1]ASF JIRA 2020-04-08T14_27_34+00'!KGF140</f>
        <v>0</v>
      </c>
      <c r="KGG13">
        <f>'[1]ASF JIRA 2020-04-08T14_27_34+00'!KGG140</f>
        <v>0</v>
      </c>
      <c r="KGH13">
        <f>'[1]ASF JIRA 2020-04-08T14_27_34+00'!KGH140</f>
        <v>0</v>
      </c>
      <c r="KGI13">
        <f>'[1]ASF JIRA 2020-04-08T14_27_34+00'!KGI140</f>
        <v>0</v>
      </c>
      <c r="KGJ13">
        <f>'[1]ASF JIRA 2020-04-08T14_27_34+00'!KGJ140</f>
        <v>0</v>
      </c>
      <c r="KGK13">
        <f>'[1]ASF JIRA 2020-04-08T14_27_34+00'!KGK140</f>
        <v>0</v>
      </c>
      <c r="KGL13">
        <f>'[1]ASF JIRA 2020-04-08T14_27_34+00'!KGL140</f>
        <v>0</v>
      </c>
      <c r="KGM13">
        <f>'[1]ASF JIRA 2020-04-08T14_27_34+00'!KGM140</f>
        <v>0</v>
      </c>
      <c r="KGN13">
        <f>'[1]ASF JIRA 2020-04-08T14_27_34+00'!KGN140</f>
        <v>0</v>
      </c>
      <c r="KGO13">
        <f>'[1]ASF JIRA 2020-04-08T14_27_34+00'!KGO140</f>
        <v>0</v>
      </c>
      <c r="KGP13">
        <f>'[1]ASF JIRA 2020-04-08T14_27_34+00'!KGP140</f>
        <v>0</v>
      </c>
      <c r="KGQ13">
        <f>'[1]ASF JIRA 2020-04-08T14_27_34+00'!KGQ140</f>
        <v>0</v>
      </c>
      <c r="KGR13">
        <f>'[1]ASF JIRA 2020-04-08T14_27_34+00'!KGR140</f>
        <v>0</v>
      </c>
      <c r="KGS13">
        <f>'[1]ASF JIRA 2020-04-08T14_27_34+00'!KGS140</f>
        <v>0</v>
      </c>
      <c r="KGT13">
        <f>'[1]ASF JIRA 2020-04-08T14_27_34+00'!KGT140</f>
        <v>0</v>
      </c>
      <c r="KGU13">
        <f>'[1]ASF JIRA 2020-04-08T14_27_34+00'!KGU140</f>
        <v>0</v>
      </c>
      <c r="KGV13">
        <f>'[1]ASF JIRA 2020-04-08T14_27_34+00'!KGV140</f>
        <v>0</v>
      </c>
      <c r="KGW13">
        <f>'[1]ASF JIRA 2020-04-08T14_27_34+00'!KGW140</f>
        <v>0</v>
      </c>
      <c r="KGX13">
        <f>'[1]ASF JIRA 2020-04-08T14_27_34+00'!KGX140</f>
        <v>0</v>
      </c>
      <c r="KGY13">
        <f>'[1]ASF JIRA 2020-04-08T14_27_34+00'!KGY140</f>
        <v>0</v>
      </c>
      <c r="KGZ13">
        <f>'[1]ASF JIRA 2020-04-08T14_27_34+00'!KGZ140</f>
        <v>0</v>
      </c>
      <c r="KHA13">
        <f>'[1]ASF JIRA 2020-04-08T14_27_34+00'!KHA140</f>
        <v>0</v>
      </c>
      <c r="KHB13">
        <f>'[1]ASF JIRA 2020-04-08T14_27_34+00'!KHB140</f>
        <v>0</v>
      </c>
      <c r="KHC13">
        <f>'[1]ASF JIRA 2020-04-08T14_27_34+00'!KHC140</f>
        <v>0</v>
      </c>
      <c r="KHD13">
        <f>'[1]ASF JIRA 2020-04-08T14_27_34+00'!KHD140</f>
        <v>0</v>
      </c>
      <c r="KHE13">
        <f>'[1]ASF JIRA 2020-04-08T14_27_34+00'!KHE140</f>
        <v>0</v>
      </c>
      <c r="KHF13">
        <f>'[1]ASF JIRA 2020-04-08T14_27_34+00'!KHF140</f>
        <v>0</v>
      </c>
      <c r="KHG13">
        <f>'[1]ASF JIRA 2020-04-08T14_27_34+00'!KHG140</f>
        <v>0</v>
      </c>
      <c r="KHH13">
        <f>'[1]ASF JIRA 2020-04-08T14_27_34+00'!KHH140</f>
        <v>0</v>
      </c>
      <c r="KHI13">
        <f>'[1]ASF JIRA 2020-04-08T14_27_34+00'!KHI140</f>
        <v>0</v>
      </c>
      <c r="KHJ13">
        <f>'[1]ASF JIRA 2020-04-08T14_27_34+00'!KHJ140</f>
        <v>0</v>
      </c>
      <c r="KHK13">
        <f>'[1]ASF JIRA 2020-04-08T14_27_34+00'!KHK140</f>
        <v>0</v>
      </c>
      <c r="KHL13">
        <f>'[1]ASF JIRA 2020-04-08T14_27_34+00'!KHL140</f>
        <v>0</v>
      </c>
      <c r="KHM13">
        <f>'[1]ASF JIRA 2020-04-08T14_27_34+00'!KHM140</f>
        <v>0</v>
      </c>
      <c r="KHN13">
        <f>'[1]ASF JIRA 2020-04-08T14_27_34+00'!KHN140</f>
        <v>0</v>
      </c>
      <c r="KHO13">
        <f>'[1]ASF JIRA 2020-04-08T14_27_34+00'!KHO140</f>
        <v>0</v>
      </c>
      <c r="KHP13">
        <f>'[1]ASF JIRA 2020-04-08T14_27_34+00'!KHP140</f>
        <v>0</v>
      </c>
      <c r="KHQ13">
        <f>'[1]ASF JIRA 2020-04-08T14_27_34+00'!KHQ140</f>
        <v>0</v>
      </c>
      <c r="KHR13">
        <f>'[1]ASF JIRA 2020-04-08T14_27_34+00'!KHR140</f>
        <v>0</v>
      </c>
      <c r="KHS13">
        <f>'[1]ASF JIRA 2020-04-08T14_27_34+00'!KHS140</f>
        <v>0</v>
      </c>
      <c r="KHT13">
        <f>'[1]ASF JIRA 2020-04-08T14_27_34+00'!KHT140</f>
        <v>0</v>
      </c>
      <c r="KHU13">
        <f>'[1]ASF JIRA 2020-04-08T14_27_34+00'!KHU140</f>
        <v>0</v>
      </c>
      <c r="KHV13">
        <f>'[1]ASF JIRA 2020-04-08T14_27_34+00'!KHV140</f>
        <v>0</v>
      </c>
      <c r="KHW13">
        <f>'[1]ASF JIRA 2020-04-08T14_27_34+00'!KHW140</f>
        <v>0</v>
      </c>
      <c r="KHX13">
        <f>'[1]ASF JIRA 2020-04-08T14_27_34+00'!KHX140</f>
        <v>0</v>
      </c>
      <c r="KHY13">
        <f>'[1]ASF JIRA 2020-04-08T14_27_34+00'!KHY140</f>
        <v>0</v>
      </c>
      <c r="KHZ13">
        <f>'[1]ASF JIRA 2020-04-08T14_27_34+00'!KHZ140</f>
        <v>0</v>
      </c>
      <c r="KIA13">
        <f>'[1]ASF JIRA 2020-04-08T14_27_34+00'!KIA140</f>
        <v>0</v>
      </c>
      <c r="KIB13">
        <f>'[1]ASF JIRA 2020-04-08T14_27_34+00'!KIB140</f>
        <v>0</v>
      </c>
      <c r="KIC13">
        <f>'[1]ASF JIRA 2020-04-08T14_27_34+00'!KIC140</f>
        <v>0</v>
      </c>
      <c r="KID13">
        <f>'[1]ASF JIRA 2020-04-08T14_27_34+00'!KID140</f>
        <v>0</v>
      </c>
      <c r="KIE13">
        <f>'[1]ASF JIRA 2020-04-08T14_27_34+00'!KIE140</f>
        <v>0</v>
      </c>
      <c r="KIF13">
        <f>'[1]ASF JIRA 2020-04-08T14_27_34+00'!KIF140</f>
        <v>0</v>
      </c>
      <c r="KIG13">
        <f>'[1]ASF JIRA 2020-04-08T14_27_34+00'!KIG140</f>
        <v>0</v>
      </c>
      <c r="KIH13">
        <f>'[1]ASF JIRA 2020-04-08T14_27_34+00'!KIH140</f>
        <v>0</v>
      </c>
      <c r="KII13">
        <f>'[1]ASF JIRA 2020-04-08T14_27_34+00'!KII140</f>
        <v>0</v>
      </c>
      <c r="KIJ13">
        <f>'[1]ASF JIRA 2020-04-08T14_27_34+00'!KIJ140</f>
        <v>0</v>
      </c>
      <c r="KIK13">
        <f>'[1]ASF JIRA 2020-04-08T14_27_34+00'!KIK140</f>
        <v>0</v>
      </c>
      <c r="KIL13">
        <f>'[1]ASF JIRA 2020-04-08T14_27_34+00'!KIL140</f>
        <v>0</v>
      </c>
      <c r="KIM13">
        <f>'[1]ASF JIRA 2020-04-08T14_27_34+00'!KIM140</f>
        <v>0</v>
      </c>
      <c r="KIN13">
        <f>'[1]ASF JIRA 2020-04-08T14_27_34+00'!KIN140</f>
        <v>0</v>
      </c>
      <c r="KIO13">
        <f>'[1]ASF JIRA 2020-04-08T14_27_34+00'!KIO140</f>
        <v>0</v>
      </c>
      <c r="KIP13">
        <f>'[1]ASF JIRA 2020-04-08T14_27_34+00'!KIP140</f>
        <v>0</v>
      </c>
      <c r="KIQ13">
        <f>'[1]ASF JIRA 2020-04-08T14_27_34+00'!KIQ140</f>
        <v>0</v>
      </c>
      <c r="KIR13">
        <f>'[1]ASF JIRA 2020-04-08T14_27_34+00'!KIR140</f>
        <v>0</v>
      </c>
      <c r="KIS13">
        <f>'[1]ASF JIRA 2020-04-08T14_27_34+00'!KIS140</f>
        <v>0</v>
      </c>
      <c r="KIT13">
        <f>'[1]ASF JIRA 2020-04-08T14_27_34+00'!KIT140</f>
        <v>0</v>
      </c>
      <c r="KIU13">
        <f>'[1]ASF JIRA 2020-04-08T14_27_34+00'!KIU140</f>
        <v>0</v>
      </c>
      <c r="KIV13">
        <f>'[1]ASF JIRA 2020-04-08T14_27_34+00'!KIV140</f>
        <v>0</v>
      </c>
      <c r="KIW13">
        <f>'[1]ASF JIRA 2020-04-08T14_27_34+00'!KIW140</f>
        <v>0</v>
      </c>
      <c r="KIX13">
        <f>'[1]ASF JIRA 2020-04-08T14_27_34+00'!KIX140</f>
        <v>0</v>
      </c>
      <c r="KIY13">
        <f>'[1]ASF JIRA 2020-04-08T14_27_34+00'!KIY140</f>
        <v>0</v>
      </c>
      <c r="KIZ13">
        <f>'[1]ASF JIRA 2020-04-08T14_27_34+00'!KIZ140</f>
        <v>0</v>
      </c>
      <c r="KJA13">
        <f>'[1]ASF JIRA 2020-04-08T14_27_34+00'!KJA140</f>
        <v>0</v>
      </c>
      <c r="KJB13">
        <f>'[1]ASF JIRA 2020-04-08T14_27_34+00'!KJB140</f>
        <v>0</v>
      </c>
      <c r="KJC13">
        <f>'[1]ASF JIRA 2020-04-08T14_27_34+00'!KJC140</f>
        <v>0</v>
      </c>
      <c r="KJD13">
        <f>'[1]ASF JIRA 2020-04-08T14_27_34+00'!KJD140</f>
        <v>0</v>
      </c>
      <c r="KJE13">
        <f>'[1]ASF JIRA 2020-04-08T14_27_34+00'!KJE140</f>
        <v>0</v>
      </c>
      <c r="KJF13">
        <f>'[1]ASF JIRA 2020-04-08T14_27_34+00'!KJF140</f>
        <v>0</v>
      </c>
      <c r="KJG13">
        <f>'[1]ASF JIRA 2020-04-08T14_27_34+00'!KJG140</f>
        <v>0</v>
      </c>
      <c r="KJH13">
        <f>'[1]ASF JIRA 2020-04-08T14_27_34+00'!KJH140</f>
        <v>0</v>
      </c>
      <c r="KJI13">
        <f>'[1]ASF JIRA 2020-04-08T14_27_34+00'!KJI140</f>
        <v>0</v>
      </c>
      <c r="KJJ13">
        <f>'[1]ASF JIRA 2020-04-08T14_27_34+00'!KJJ140</f>
        <v>0</v>
      </c>
      <c r="KJK13">
        <f>'[1]ASF JIRA 2020-04-08T14_27_34+00'!KJK140</f>
        <v>0</v>
      </c>
      <c r="KJL13">
        <f>'[1]ASF JIRA 2020-04-08T14_27_34+00'!KJL140</f>
        <v>0</v>
      </c>
      <c r="KJM13">
        <f>'[1]ASF JIRA 2020-04-08T14_27_34+00'!KJM140</f>
        <v>0</v>
      </c>
      <c r="KJN13">
        <f>'[1]ASF JIRA 2020-04-08T14_27_34+00'!KJN140</f>
        <v>0</v>
      </c>
      <c r="KJO13">
        <f>'[1]ASF JIRA 2020-04-08T14_27_34+00'!KJO140</f>
        <v>0</v>
      </c>
      <c r="KJP13">
        <f>'[1]ASF JIRA 2020-04-08T14_27_34+00'!KJP140</f>
        <v>0</v>
      </c>
      <c r="KJQ13">
        <f>'[1]ASF JIRA 2020-04-08T14_27_34+00'!KJQ140</f>
        <v>0</v>
      </c>
      <c r="KJR13">
        <f>'[1]ASF JIRA 2020-04-08T14_27_34+00'!KJR140</f>
        <v>0</v>
      </c>
      <c r="KJS13">
        <f>'[1]ASF JIRA 2020-04-08T14_27_34+00'!KJS140</f>
        <v>0</v>
      </c>
      <c r="KJT13">
        <f>'[1]ASF JIRA 2020-04-08T14_27_34+00'!KJT140</f>
        <v>0</v>
      </c>
      <c r="KJU13">
        <f>'[1]ASF JIRA 2020-04-08T14_27_34+00'!KJU140</f>
        <v>0</v>
      </c>
      <c r="KJV13">
        <f>'[1]ASF JIRA 2020-04-08T14_27_34+00'!KJV140</f>
        <v>0</v>
      </c>
      <c r="KJW13">
        <f>'[1]ASF JIRA 2020-04-08T14_27_34+00'!KJW140</f>
        <v>0</v>
      </c>
      <c r="KJX13">
        <f>'[1]ASF JIRA 2020-04-08T14_27_34+00'!KJX140</f>
        <v>0</v>
      </c>
      <c r="KJY13">
        <f>'[1]ASF JIRA 2020-04-08T14_27_34+00'!KJY140</f>
        <v>0</v>
      </c>
      <c r="KJZ13">
        <f>'[1]ASF JIRA 2020-04-08T14_27_34+00'!KJZ140</f>
        <v>0</v>
      </c>
      <c r="KKA13">
        <f>'[1]ASF JIRA 2020-04-08T14_27_34+00'!KKA140</f>
        <v>0</v>
      </c>
      <c r="KKB13">
        <f>'[1]ASF JIRA 2020-04-08T14_27_34+00'!KKB140</f>
        <v>0</v>
      </c>
      <c r="KKC13">
        <f>'[1]ASF JIRA 2020-04-08T14_27_34+00'!KKC140</f>
        <v>0</v>
      </c>
      <c r="KKD13">
        <f>'[1]ASF JIRA 2020-04-08T14_27_34+00'!KKD140</f>
        <v>0</v>
      </c>
      <c r="KKE13">
        <f>'[1]ASF JIRA 2020-04-08T14_27_34+00'!KKE140</f>
        <v>0</v>
      </c>
      <c r="KKF13">
        <f>'[1]ASF JIRA 2020-04-08T14_27_34+00'!KKF140</f>
        <v>0</v>
      </c>
      <c r="KKG13">
        <f>'[1]ASF JIRA 2020-04-08T14_27_34+00'!KKG140</f>
        <v>0</v>
      </c>
      <c r="KKH13">
        <f>'[1]ASF JIRA 2020-04-08T14_27_34+00'!KKH140</f>
        <v>0</v>
      </c>
      <c r="KKI13">
        <f>'[1]ASF JIRA 2020-04-08T14_27_34+00'!KKI140</f>
        <v>0</v>
      </c>
      <c r="KKJ13">
        <f>'[1]ASF JIRA 2020-04-08T14_27_34+00'!KKJ140</f>
        <v>0</v>
      </c>
      <c r="KKK13">
        <f>'[1]ASF JIRA 2020-04-08T14_27_34+00'!KKK140</f>
        <v>0</v>
      </c>
      <c r="KKL13">
        <f>'[1]ASF JIRA 2020-04-08T14_27_34+00'!KKL140</f>
        <v>0</v>
      </c>
      <c r="KKM13">
        <f>'[1]ASF JIRA 2020-04-08T14_27_34+00'!KKM140</f>
        <v>0</v>
      </c>
      <c r="KKN13">
        <f>'[1]ASF JIRA 2020-04-08T14_27_34+00'!KKN140</f>
        <v>0</v>
      </c>
      <c r="KKO13">
        <f>'[1]ASF JIRA 2020-04-08T14_27_34+00'!KKO140</f>
        <v>0</v>
      </c>
      <c r="KKP13">
        <f>'[1]ASF JIRA 2020-04-08T14_27_34+00'!KKP140</f>
        <v>0</v>
      </c>
      <c r="KKQ13">
        <f>'[1]ASF JIRA 2020-04-08T14_27_34+00'!KKQ140</f>
        <v>0</v>
      </c>
      <c r="KKR13">
        <f>'[1]ASF JIRA 2020-04-08T14_27_34+00'!KKR140</f>
        <v>0</v>
      </c>
      <c r="KKS13">
        <f>'[1]ASF JIRA 2020-04-08T14_27_34+00'!KKS140</f>
        <v>0</v>
      </c>
      <c r="KKT13">
        <f>'[1]ASF JIRA 2020-04-08T14_27_34+00'!KKT140</f>
        <v>0</v>
      </c>
      <c r="KKU13">
        <f>'[1]ASF JIRA 2020-04-08T14_27_34+00'!KKU140</f>
        <v>0</v>
      </c>
      <c r="KKV13">
        <f>'[1]ASF JIRA 2020-04-08T14_27_34+00'!KKV140</f>
        <v>0</v>
      </c>
      <c r="KKW13">
        <f>'[1]ASF JIRA 2020-04-08T14_27_34+00'!KKW140</f>
        <v>0</v>
      </c>
      <c r="KKX13">
        <f>'[1]ASF JIRA 2020-04-08T14_27_34+00'!KKX140</f>
        <v>0</v>
      </c>
      <c r="KKY13">
        <f>'[1]ASF JIRA 2020-04-08T14_27_34+00'!KKY140</f>
        <v>0</v>
      </c>
      <c r="KKZ13">
        <f>'[1]ASF JIRA 2020-04-08T14_27_34+00'!KKZ140</f>
        <v>0</v>
      </c>
      <c r="KLA13">
        <f>'[1]ASF JIRA 2020-04-08T14_27_34+00'!KLA140</f>
        <v>0</v>
      </c>
      <c r="KLB13">
        <f>'[1]ASF JIRA 2020-04-08T14_27_34+00'!KLB140</f>
        <v>0</v>
      </c>
      <c r="KLC13">
        <f>'[1]ASF JIRA 2020-04-08T14_27_34+00'!KLC140</f>
        <v>0</v>
      </c>
      <c r="KLD13">
        <f>'[1]ASF JIRA 2020-04-08T14_27_34+00'!KLD140</f>
        <v>0</v>
      </c>
      <c r="KLE13">
        <f>'[1]ASF JIRA 2020-04-08T14_27_34+00'!KLE140</f>
        <v>0</v>
      </c>
      <c r="KLF13">
        <f>'[1]ASF JIRA 2020-04-08T14_27_34+00'!KLF140</f>
        <v>0</v>
      </c>
      <c r="KLG13">
        <f>'[1]ASF JIRA 2020-04-08T14_27_34+00'!KLG140</f>
        <v>0</v>
      </c>
      <c r="KLH13">
        <f>'[1]ASF JIRA 2020-04-08T14_27_34+00'!KLH140</f>
        <v>0</v>
      </c>
      <c r="KLI13">
        <f>'[1]ASF JIRA 2020-04-08T14_27_34+00'!KLI140</f>
        <v>0</v>
      </c>
      <c r="KLJ13">
        <f>'[1]ASF JIRA 2020-04-08T14_27_34+00'!KLJ140</f>
        <v>0</v>
      </c>
      <c r="KLK13">
        <f>'[1]ASF JIRA 2020-04-08T14_27_34+00'!KLK140</f>
        <v>0</v>
      </c>
      <c r="KLL13">
        <f>'[1]ASF JIRA 2020-04-08T14_27_34+00'!KLL140</f>
        <v>0</v>
      </c>
      <c r="KLM13">
        <f>'[1]ASF JIRA 2020-04-08T14_27_34+00'!KLM140</f>
        <v>0</v>
      </c>
      <c r="KLN13">
        <f>'[1]ASF JIRA 2020-04-08T14_27_34+00'!KLN140</f>
        <v>0</v>
      </c>
      <c r="KLO13">
        <f>'[1]ASF JIRA 2020-04-08T14_27_34+00'!KLO140</f>
        <v>0</v>
      </c>
      <c r="KLP13">
        <f>'[1]ASF JIRA 2020-04-08T14_27_34+00'!KLP140</f>
        <v>0</v>
      </c>
      <c r="KLQ13">
        <f>'[1]ASF JIRA 2020-04-08T14_27_34+00'!KLQ140</f>
        <v>0</v>
      </c>
      <c r="KLR13">
        <f>'[1]ASF JIRA 2020-04-08T14_27_34+00'!KLR140</f>
        <v>0</v>
      </c>
      <c r="KLS13">
        <f>'[1]ASF JIRA 2020-04-08T14_27_34+00'!KLS140</f>
        <v>0</v>
      </c>
      <c r="KLT13">
        <f>'[1]ASF JIRA 2020-04-08T14_27_34+00'!KLT140</f>
        <v>0</v>
      </c>
      <c r="KLU13">
        <f>'[1]ASF JIRA 2020-04-08T14_27_34+00'!KLU140</f>
        <v>0</v>
      </c>
      <c r="KLV13">
        <f>'[1]ASF JIRA 2020-04-08T14_27_34+00'!KLV140</f>
        <v>0</v>
      </c>
      <c r="KLW13">
        <f>'[1]ASF JIRA 2020-04-08T14_27_34+00'!KLW140</f>
        <v>0</v>
      </c>
      <c r="KLX13">
        <f>'[1]ASF JIRA 2020-04-08T14_27_34+00'!KLX140</f>
        <v>0</v>
      </c>
      <c r="KLY13">
        <f>'[1]ASF JIRA 2020-04-08T14_27_34+00'!KLY140</f>
        <v>0</v>
      </c>
      <c r="KLZ13">
        <f>'[1]ASF JIRA 2020-04-08T14_27_34+00'!KLZ140</f>
        <v>0</v>
      </c>
      <c r="KMA13">
        <f>'[1]ASF JIRA 2020-04-08T14_27_34+00'!KMA140</f>
        <v>0</v>
      </c>
      <c r="KMB13">
        <f>'[1]ASF JIRA 2020-04-08T14_27_34+00'!KMB140</f>
        <v>0</v>
      </c>
      <c r="KMC13">
        <f>'[1]ASF JIRA 2020-04-08T14_27_34+00'!KMC140</f>
        <v>0</v>
      </c>
      <c r="KMD13">
        <f>'[1]ASF JIRA 2020-04-08T14_27_34+00'!KMD140</f>
        <v>0</v>
      </c>
      <c r="KME13">
        <f>'[1]ASF JIRA 2020-04-08T14_27_34+00'!KME140</f>
        <v>0</v>
      </c>
      <c r="KMF13">
        <f>'[1]ASF JIRA 2020-04-08T14_27_34+00'!KMF140</f>
        <v>0</v>
      </c>
      <c r="KMG13">
        <f>'[1]ASF JIRA 2020-04-08T14_27_34+00'!KMG140</f>
        <v>0</v>
      </c>
      <c r="KMH13">
        <f>'[1]ASF JIRA 2020-04-08T14_27_34+00'!KMH140</f>
        <v>0</v>
      </c>
      <c r="KMI13">
        <f>'[1]ASF JIRA 2020-04-08T14_27_34+00'!KMI140</f>
        <v>0</v>
      </c>
      <c r="KMJ13">
        <f>'[1]ASF JIRA 2020-04-08T14_27_34+00'!KMJ140</f>
        <v>0</v>
      </c>
      <c r="KMK13">
        <f>'[1]ASF JIRA 2020-04-08T14_27_34+00'!KMK140</f>
        <v>0</v>
      </c>
      <c r="KML13">
        <f>'[1]ASF JIRA 2020-04-08T14_27_34+00'!KML140</f>
        <v>0</v>
      </c>
      <c r="KMM13">
        <f>'[1]ASF JIRA 2020-04-08T14_27_34+00'!KMM140</f>
        <v>0</v>
      </c>
      <c r="KMN13">
        <f>'[1]ASF JIRA 2020-04-08T14_27_34+00'!KMN140</f>
        <v>0</v>
      </c>
      <c r="KMO13">
        <f>'[1]ASF JIRA 2020-04-08T14_27_34+00'!KMO140</f>
        <v>0</v>
      </c>
      <c r="KMP13">
        <f>'[1]ASF JIRA 2020-04-08T14_27_34+00'!KMP140</f>
        <v>0</v>
      </c>
      <c r="KMQ13">
        <f>'[1]ASF JIRA 2020-04-08T14_27_34+00'!KMQ140</f>
        <v>0</v>
      </c>
      <c r="KMR13">
        <f>'[1]ASF JIRA 2020-04-08T14_27_34+00'!KMR140</f>
        <v>0</v>
      </c>
      <c r="KMS13">
        <f>'[1]ASF JIRA 2020-04-08T14_27_34+00'!KMS140</f>
        <v>0</v>
      </c>
      <c r="KMT13">
        <f>'[1]ASF JIRA 2020-04-08T14_27_34+00'!KMT140</f>
        <v>0</v>
      </c>
      <c r="KMU13">
        <f>'[1]ASF JIRA 2020-04-08T14_27_34+00'!KMU140</f>
        <v>0</v>
      </c>
      <c r="KMV13">
        <f>'[1]ASF JIRA 2020-04-08T14_27_34+00'!KMV140</f>
        <v>0</v>
      </c>
      <c r="KMW13">
        <f>'[1]ASF JIRA 2020-04-08T14_27_34+00'!KMW140</f>
        <v>0</v>
      </c>
      <c r="KMX13">
        <f>'[1]ASF JIRA 2020-04-08T14_27_34+00'!KMX140</f>
        <v>0</v>
      </c>
      <c r="KMY13">
        <f>'[1]ASF JIRA 2020-04-08T14_27_34+00'!KMY140</f>
        <v>0</v>
      </c>
      <c r="KMZ13">
        <f>'[1]ASF JIRA 2020-04-08T14_27_34+00'!KMZ140</f>
        <v>0</v>
      </c>
      <c r="KNA13">
        <f>'[1]ASF JIRA 2020-04-08T14_27_34+00'!KNA140</f>
        <v>0</v>
      </c>
      <c r="KNB13">
        <f>'[1]ASF JIRA 2020-04-08T14_27_34+00'!KNB140</f>
        <v>0</v>
      </c>
      <c r="KNC13">
        <f>'[1]ASF JIRA 2020-04-08T14_27_34+00'!KNC140</f>
        <v>0</v>
      </c>
      <c r="KND13">
        <f>'[1]ASF JIRA 2020-04-08T14_27_34+00'!KND140</f>
        <v>0</v>
      </c>
      <c r="KNE13">
        <f>'[1]ASF JIRA 2020-04-08T14_27_34+00'!KNE140</f>
        <v>0</v>
      </c>
      <c r="KNF13">
        <f>'[1]ASF JIRA 2020-04-08T14_27_34+00'!KNF140</f>
        <v>0</v>
      </c>
      <c r="KNG13">
        <f>'[1]ASF JIRA 2020-04-08T14_27_34+00'!KNG140</f>
        <v>0</v>
      </c>
      <c r="KNH13">
        <f>'[1]ASF JIRA 2020-04-08T14_27_34+00'!KNH140</f>
        <v>0</v>
      </c>
      <c r="KNI13">
        <f>'[1]ASF JIRA 2020-04-08T14_27_34+00'!KNI140</f>
        <v>0</v>
      </c>
      <c r="KNJ13">
        <f>'[1]ASF JIRA 2020-04-08T14_27_34+00'!KNJ140</f>
        <v>0</v>
      </c>
      <c r="KNK13">
        <f>'[1]ASF JIRA 2020-04-08T14_27_34+00'!KNK140</f>
        <v>0</v>
      </c>
      <c r="KNL13">
        <f>'[1]ASF JIRA 2020-04-08T14_27_34+00'!KNL140</f>
        <v>0</v>
      </c>
      <c r="KNM13">
        <f>'[1]ASF JIRA 2020-04-08T14_27_34+00'!KNM140</f>
        <v>0</v>
      </c>
      <c r="KNN13">
        <f>'[1]ASF JIRA 2020-04-08T14_27_34+00'!KNN140</f>
        <v>0</v>
      </c>
      <c r="KNO13">
        <f>'[1]ASF JIRA 2020-04-08T14_27_34+00'!KNO140</f>
        <v>0</v>
      </c>
      <c r="KNP13">
        <f>'[1]ASF JIRA 2020-04-08T14_27_34+00'!KNP140</f>
        <v>0</v>
      </c>
      <c r="KNQ13">
        <f>'[1]ASF JIRA 2020-04-08T14_27_34+00'!KNQ140</f>
        <v>0</v>
      </c>
      <c r="KNR13">
        <f>'[1]ASF JIRA 2020-04-08T14_27_34+00'!KNR140</f>
        <v>0</v>
      </c>
      <c r="KNS13">
        <f>'[1]ASF JIRA 2020-04-08T14_27_34+00'!KNS140</f>
        <v>0</v>
      </c>
      <c r="KNT13">
        <f>'[1]ASF JIRA 2020-04-08T14_27_34+00'!KNT140</f>
        <v>0</v>
      </c>
      <c r="KNU13">
        <f>'[1]ASF JIRA 2020-04-08T14_27_34+00'!KNU140</f>
        <v>0</v>
      </c>
      <c r="KNV13">
        <f>'[1]ASF JIRA 2020-04-08T14_27_34+00'!KNV140</f>
        <v>0</v>
      </c>
      <c r="KNW13">
        <f>'[1]ASF JIRA 2020-04-08T14_27_34+00'!KNW140</f>
        <v>0</v>
      </c>
      <c r="KNX13">
        <f>'[1]ASF JIRA 2020-04-08T14_27_34+00'!KNX140</f>
        <v>0</v>
      </c>
      <c r="KNY13">
        <f>'[1]ASF JIRA 2020-04-08T14_27_34+00'!KNY140</f>
        <v>0</v>
      </c>
      <c r="KNZ13">
        <f>'[1]ASF JIRA 2020-04-08T14_27_34+00'!KNZ140</f>
        <v>0</v>
      </c>
      <c r="KOA13">
        <f>'[1]ASF JIRA 2020-04-08T14_27_34+00'!KOA140</f>
        <v>0</v>
      </c>
      <c r="KOB13">
        <f>'[1]ASF JIRA 2020-04-08T14_27_34+00'!KOB140</f>
        <v>0</v>
      </c>
      <c r="KOC13">
        <f>'[1]ASF JIRA 2020-04-08T14_27_34+00'!KOC140</f>
        <v>0</v>
      </c>
      <c r="KOD13">
        <f>'[1]ASF JIRA 2020-04-08T14_27_34+00'!KOD140</f>
        <v>0</v>
      </c>
      <c r="KOE13">
        <f>'[1]ASF JIRA 2020-04-08T14_27_34+00'!KOE140</f>
        <v>0</v>
      </c>
      <c r="KOF13">
        <f>'[1]ASF JIRA 2020-04-08T14_27_34+00'!KOF140</f>
        <v>0</v>
      </c>
      <c r="KOG13">
        <f>'[1]ASF JIRA 2020-04-08T14_27_34+00'!KOG140</f>
        <v>0</v>
      </c>
      <c r="KOH13">
        <f>'[1]ASF JIRA 2020-04-08T14_27_34+00'!KOH140</f>
        <v>0</v>
      </c>
      <c r="KOI13">
        <f>'[1]ASF JIRA 2020-04-08T14_27_34+00'!KOI140</f>
        <v>0</v>
      </c>
      <c r="KOJ13">
        <f>'[1]ASF JIRA 2020-04-08T14_27_34+00'!KOJ140</f>
        <v>0</v>
      </c>
      <c r="KOK13">
        <f>'[1]ASF JIRA 2020-04-08T14_27_34+00'!KOK140</f>
        <v>0</v>
      </c>
      <c r="KOL13">
        <f>'[1]ASF JIRA 2020-04-08T14_27_34+00'!KOL140</f>
        <v>0</v>
      </c>
      <c r="KOM13">
        <f>'[1]ASF JIRA 2020-04-08T14_27_34+00'!KOM140</f>
        <v>0</v>
      </c>
      <c r="KON13">
        <f>'[1]ASF JIRA 2020-04-08T14_27_34+00'!KON140</f>
        <v>0</v>
      </c>
      <c r="KOO13">
        <f>'[1]ASF JIRA 2020-04-08T14_27_34+00'!KOO140</f>
        <v>0</v>
      </c>
      <c r="KOP13">
        <f>'[1]ASF JIRA 2020-04-08T14_27_34+00'!KOP140</f>
        <v>0</v>
      </c>
      <c r="KOQ13">
        <f>'[1]ASF JIRA 2020-04-08T14_27_34+00'!KOQ140</f>
        <v>0</v>
      </c>
      <c r="KOR13">
        <f>'[1]ASF JIRA 2020-04-08T14_27_34+00'!KOR140</f>
        <v>0</v>
      </c>
      <c r="KOS13">
        <f>'[1]ASF JIRA 2020-04-08T14_27_34+00'!KOS140</f>
        <v>0</v>
      </c>
      <c r="KOT13">
        <f>'[1]ASF JIRA 2020-04-08T14_27_34+00'!KOT140</f>
        <v>0</v>
      </c>
      <c r="KOU13">
        <f>'[1]ASF JIRA 2020-04-08T14_27_34+00'!KOU140</f>
        <v>0</v>
      </c>
      <c r="KOV13">
        <f>'[1]ASF JIRA 2020-04-08T14_27_34+00'!KOV140</f>
        <v>0</v>
      </c>
      <c r="KOW13">
        <f>'[1]ASF JIRA 2020-04-08T14_27_34+00'!KOW140</f>
        <v>0</v>
      </c>
      <c r="KOX13">
        <f>'[1]ASF JIRA 2020-04-08T14_27_34+00'!KOX140</f>
        <v>0</v>
      </c>
      <c r="KOY13">
        <f>'[1]ASF JIRA 2020-04-08T14_27_34+00'!KOY140</f>
        <v>0</v>
      </c>
      <c r="KOZ13">
        <f>'[1]ASF JIRA 2020-04-08T14_27_34+00'!KOZ140</f>
        <v>0</v>
      </c>
      <c r="KPA13">
        <f>'[1]ASF JIRA 2020-04-08T14_27_34+00'!KPA140</f>
        <v>0</v>
      </c>
      <c r="KPB13">
        <f>'[1]ASF JIRA 2020-04-08T14_27_34+00'!KPB140</f>
        <v>0</v>
      </c>
      <c r="KPC13">
        <f>'[1]ASF JIRA 2020-04-08T14_27_34+00'!KPC140</f>
        <v>0</v>
      </c>
      <c r="KPD13">
        <f>'[1]ASF JIRA 2020-04-08T14_27_34+00'!KPD140</f>
        <v>0</v>
      </c>
      <c r="KPE13">
        <f>'[1]ASF JIRA 2020-04-08T14_27_34+00'!KPE140</f>
        <v>0</v>
      </c>
      <c r="KPF13">
        <f>'[1]ASF JIRA 2020-04-08T14_27_34+00'!KPF140</f>
        <v>0</v>
      </c>
      <c r="KPG13">
        <f>'[1]ASF JIRA 2020-04-08T14_27_34+00'!KPG140</f>
        <v>0</v>
      </c>
      <c r="KPH13">
        <f>'[1]ASF JIRA 2020-04-08T14_27_34+00'!KPH140</f>
        <v>0</v>
      </c>
      <c r="KPI13">
        <f>'[1]ASF JIRA 2020-04-08T14_27_34+00'!KPI140</f>
        <v>0</v>
      </c>
      <c r="KPJ13">
        <f>'[1]ASF JIRA 2020-04-08T14_27_34+00'!KPJ140</f>
        <v>0</v>
      </c>
      <c r="KPK13">
        <f>'[1]ASF JIRA 2020-04-08T14_27_34+00'!KPK140</f>
        <v>0</v>
      </c>
      <c r="KPL13">
        <f>'[1]ASF JIRA 2020-04-08T14_27_34+00'!KPL140</f>
        <v>0</v>
      </c>
      <c r="KPM13">
        <f>'[1]ASF JIRA 2020-04-08T14_27_34+00'!KPM140</f>
        <v>0</v>
      </c>
      <c r="KPN13">
        <f>'[1]ASF JIRA 2020-04-08T14_27_34+00'!KPN140</f>
        <v>0</v>
      </c>
      <c r="KPO13">
        <f>'[1]ASF JIRA 2020-04-08T14_27_34+00'!KPO140</f>
        <v>0</v>
      </c>
      <c r="KPP13">
        <f>'[1]ASF JIRA 2020-04-08T14_27_34+00'!KPP140</f>
        <v>0</v>
      </c>
      <c r="KPQ13">
        <f>'[1]ASF JIRA 2020-04-08T14_27_34+00'!KPQ140</f>
        <v>0</v>
      </c>
      <c r="KPR13">
        <f>'[1]ASF JIRA 2020-04-08T14_27_34+00'!KPR140</f>
        <v>0</v>
      </c>
      <c r="KPS13">
        <f>'[1]ASF JIRA 2020-04-08T14_27_34+00'!KPS140</f>
        <v>0</v>
      </c>
      <c r="KPT13">
        <f>'[1]ASF JIRA 2020-04-08T14_27_34+00'!KPT140</f>
        <v>0</v>
      </c>
      <c r="KPU13">
        <f>'[1]ASF JIRA 2020-04-08T14_27_34+00'!KPU140</f>
        <v>0</v>
      </c>
      <c r="KPV13">
        <f>'[1]ASF JIRA 2020-04-08T14_27_34+00'!KPV140</f>
        <v>0</v>
      </c>
      <c r="KPW13">
        <f>'[1]ASF JIRA 2020-04-08T14_27_34+00'!KPW140</f>
        <v>0</v>
      </c>
      <c r="KPX13">
        <f>'[1]ASF JIRA 2020-04-08T14_27_34+00'!KPX140</f>
        <v>0</v>
      </c>
      <c r="KPY13">
        <f>'[1]ASF JIRA 2020-04-08T14_27_34+00'!KPY140</f>
        <v>0</v>
      </c>
      <c r="KPZ13">
        <f>'[1]ASF JIRA 2020-04-08T14_27_34+00'!KPZ140</f>
        <v>0</v>
      </c>
      <c r="KQA13">
        <f>'[1]ASF JIRA 2020-04-08T14_27_34+00'!KQA140</f>
        <v>0</v>
      </c>
      <c r="KQB13">
        <f>'[1]ASF JIRA 2020-04-08T14_27_34+00'!KQB140</f>
        <v>0</v>
      </c>
      <c r="KQC13">
        <f>'[1]ASF JIRA 2020-04-08T14_27_34+00'!KQC140</f>
        <v>0</v>
      </c>
      <c r="KQD13">
        <f>'[1]ASF JIRA 2020-04-08T14_27_34+00'!KQD140</f>
        <v>0</v>
      </c>
      <c r="KQE13">
        <f>'[1]ASF JIRA 2020-04-08T14_27_34+00'!KQE140</f>
        <v>0</v>
      </c>
      <c r="KQF13">
        <f>'[1]ASF JIRA 2020-04-08T14_27_34+00'!KQF140</f>
        <v>0</v>
      </c>
      <c r="KQG13">
        <f>'[1]ASF JIRA 2020-04-08T14_27_34+00'!KQG140</f>
        <v>0</v>
      </c>
      <c r="KQH13">
        <f>'[1]ASF JIRA 2020-04-08T14_27_34+00'!KQH140</f>
        <v>0</v>
      </c>
      <c r="KQI13">
        <f>'[1]ASF JIRA 2020-04-08T14_27_34+00'!KQI140</f>
        <v>0</v>
      </c>
      <c r="KQJ13">
        <f>'[1]ASF JIRA 2020-04-08T14_27_34+00'!KQJ140</f>
        <v>0</v>
      </c>
      <c r="KQK13">
        <f>'[1]ASF JIRA 2020-04-08T14_27_34+00'!KQK140</f>
        <v>0</v>
      </c>
      <c r="KQL13">
        <f>'[1]ASF JIRA 2020-04-08T14_27_34+00'!KQL140</f>
        <v>0</v>
      </c>
      <c r="KQM13">
        <f>'[1]ASF JIRA 2020-04-08T14_27_34+00'!KQM140</f>
        <v>0</v>
      </c>
      <c r="KQN13">
        <f>'[1]ASF JIRA 2020-04-08T14_27_34+00'!KQN140</f>
        <v>0</v>
      </c>
      <c r="KQO13">
        <f>'[1]ASF JIRA 2020-04-08T14_27_34+00'!KQO140</f>
        <v>0</v>
      </c>
      <c r="KQP13">
        <f>'[1]ASF JIRA 2020-04-08T14_27_34+00'!KQP140</f>
        <v>0</v>
      </c>
      <c r="KQQ13">
        <f>'[1]ASF JIRA 2020-04-08T14_27_34+00'!KQQ140</f>
        <v>0</v>
      </c>
      <c r="KQR13">
        <f>'[1]ASF JIRA 2020-04-08T14_27_34+00'!KQR140</f>
        <v>0</v>
      </c>
      <c r="KQS13">
        <f>'[1]ASF JIRA 2020-04-08T14_27_34+00'!KQS140</f>
        <v>0</v>
      </c>
      <c r="KQT13">
        <f>'[1]ASF JIRA 2020-04-08T14_27_34+00'!KQT140</f>
        <v>0</v>
      </c>
      <c r="KQU13">
        <f>'[1]ASF JIRA 2020-04-08T14_27_34+00'!KQU140</f>
        <v>0</v>
      </c>
      <c r="KQV13">
        <f>'[1]ASF JIRA 2020-04-08T14_27_34+00'!KQV140</f>
        <v>0</v>
      </c>
      <c r="KQW13">
        <f>'[1]ASF JIRA 2020-04-08T14_27_34+00'!KQW140</f>
        <v>0</v>
      </c>
      <c r="KQX13">
        <f>'[1]ASF JIRA 2020-04-08T14_27_34+00'!KQX140</f>
        <v>0</v>
      </c>
      <c r="KQY13">
        <f>'[1]ASF JIRA 2020-04-08T14_27_34+00'!KQY140</f>
        <v>0</v>
      </c>
      <c r="KQZ13">
        <f>'[1]ASF JIRA 2020-04-08T14_27_34+00'!KQZ140</f>
        <v>0</v>
      </c>
      <c r="KRA13">
        <f>'[1]ASF JIRA 2020-04-08T14_27_34+00'!KRA140</f>
        <v>0</v>
      </c>
      <c r="KRB13">
        <f>'[1]ASF JIRA 2020-04-08T14_27_34+00'!KRB140</f>
        <v>0</v>
      </c>
      <c r="KRC13">
        <f>'[1]ASF JIRA 2020-04-08T14_27_34+00'!KRC140</f>
        <v>0</v>
      </c>
      <c r="KRD13">
        <f>'[1]ASF JIRA 2020-04-08T14_27_34+00'!KRD140</f>
        <v>0</v>
      </c>
      <c r="KRE13">
        <f>'[1]ASF JIRA 2020-04-08T14_27_34+00'!KRE140</f>
        <v>0</v>
      </c>
      <c r="KRF13">
        <f>'[1]ASF JIRA 2020-04-08T14_27_34+00'!KRF140</f>
        <v>0</v>
      </c>
      <c r="KRG13">
        <f>'[1]ASF JIRA 2020-04-08T14_27_34+00'!KRG140</f>
        <v>0</v>
      </c>
      <c r="KRH13">
        <f>'[1]ASF JIRA 2020-04-08T14_27_34+00'!KRH140</f>
        <v>0</v>
      </c>
      <c r="KRI13">
        <f>'[1]ASF JIRA 2020-04-08T14_27_34+00'!KRI140</f>
        <v>0</v>
      </c>
      <c r="KRJ13">
        <f>'[1]ASF JIRA 2020-04-08T14_27_34+00'!KRJ140</f>
        <v>0</v>
      </c>
      <c r="KRK13">
        <f>'[1]ASF JIRA 2020-04-08T14_27_34+00'!KRK140</f>
        <v>0</v>
      </c>
      <c r="KRL13">
        <f>'[1]ASF JIRA 2020-04-08T14_27_34+00'!KRL140</f>
        <v>0</v>
      </c>
      <c r="KRM13">
        <f>'[1]ASF JIRA 2020-04-08T14_27_34+00'!KRM140</f>
        <v>0</v>
      </c>
      <c r="KRN13">
        <f>'[1]ASF JIRA 2020-04-08T14_27_34+00'!KRN140</f>
        <v>0</v>
      </c>
      <c r="KRO13">
        <f>'[1]ASF JIRA 2020-04-08T14_27_34+00'!KRO140</f>
        <v>0</v>
      </c>
      <c r="KRP13">
        <f>'[1]ASF JIRA 2020-04-08T14_27_34+00'!KRP140</f>
        <v>0</v>
      </c>
      <c r="KRQ13">
        <f>'[1]ASF JIRA 2020-04-08T14_27_34+00'!KRQ140</f>
        <v>0</v>
      </c>
      <c r="KRR13">
        <f>'[1]ASF JIRA 2020-04-08T14_27_34+00'!KRR140</f>
        <v>0</v>
      </c>
      <c r="KRS13">
        <f>'[1]ASF JIRA 2020-04-08T14_27_34+00'!KRS140</f>
        <v>0</v>
      </c>
      <c r="KRT13">
        <f>'[1]ASF JIRA 2020-04-08T14_27_34+00'!KRT140</f>
        <v>0</v>
      </c>
      <c r="KRU13">
        <f>'[1]ASF JIRA 2020-04-08T14_27_34+00'!KRU140</f>
        <v>0</v>
      </c>
      <c r="KRV13">
        <f>'[1]ASF JIRA 2020-04-08T14_27_34+00'!KRV140</f>
        <v>0</v>
      </c>
      <c r="KRW13">
        <f>'[1]ASF JIRA 2020-04-08T14_27_34+00'!KRW140</f>
        <v>0</v>
      </c>
      <c r="KRX13">
        <f>'[1]ASF JIRA 2020-04-08T14_27_34+00'!KRX140</f>
        <v>0</v>
      </c>
      <c r="KRY13">
        <f>'[1]ASF JIRA 2020-04-08T14_27_34+00'!KRY140</f>
        <v>0</v>
      </c>
      <c r="KRZ13">
        <f>'[1]ASF JIRA 2020-04-08T14_27_34+00'!KRZ140</f>
        <v>0</v>
      </c>
      <c r="KSA13">
        <f>'[1]ASF JIRA 2020-04-08T14_27_34+00'!KSA140</f>
        <v>0</v>
      </c>
      <c r="KSB13">
        <f>'[1]ASF JIRA 2020-04-08T14_27_34+00'!KSB140</f>
        <v>0</v>
      </c>
      <c r="KSC13">
        <f>'[1]ASF JIRA 2020-04-08T14_27_34+00'!KSC140</f>
        <v>0</v>
      </c>
      <c r="KSD13">
        <f>'[1]ASF JIRA 2020-04-08T14_27_34+00'!KSD140</f>
        <v>0</v>
      </c>
      <c r="KSE13">
        <f>'[1]ASF JIRA 2020-04-08T14_27_34+00'!KSE140</f>
        <v>0</v>
      </c>
      <c r="KSF13">
        <f>'[1]ASF JIRA 2020-04-08T14_27_34+00'!KSF140</f>
        <v>0</v>
      </c>
      <c r="KSG13">
        <f>'[1]ASF JIRA 2020-04-08T14_27_34+00'!KSG140</f>
        <v>0</v>
      </c>
      <c r="KSH13">
        <f>'[1]ASF JIRA 2020-04-08T14_27_34+00'!KSH140</f>
        <v>0</v>
      </c>
      <c r="KSI13">
        <f>'[1]ASF JIRA 2020-04-08T14_27_34+00'!KSI140</f>
        <v>0</v>
      </c>
      <c r="KSJ13">
        <f>'[1]ASF JIRA 2020-04-08T14_27_34+00'!KSJ140</f>
        <v>0</v>
      </c>
      <c r="KSK13">
        <f>'[1]ASF JIRA 2020-04-08T14_27_34+00'!KSK140</f>
        <v>0</v>
      </c>
      <c r="KSL13">
        <f>'[1]ASF JIRA 2020-04-08T14_27_34+00'!KSL140</f>
        <v>0</v>
      </c>
      <c r="KSM13">
        <f>'[1]ASF JIRA 2020-04-08T14_27_34+00'!KSM140</f>
        <v>0</v>
      </c>
      <c r="KSN13">
        <f>'[1]ASF JIRA 2020-04-08T14_27_34+00'!KSN140</f>
        <v>0</v>
      </c>
      <c r="KSO13">
        <f>'[1]ASF JIRA 2020-04-08T14_27_34+00'!KSO140</f>
        <v>0</v>
      </c>
      <c r="KSP13">
        <f>'[1]ASF JIRA 2020-04-08T14_27_34+00'!KSP140</f>
        <v>0</v>
      </c>
      <c r="KSQ13">
        <f>'[1]ASF JIRA 2020-04-08T14_27_34+00'!KSQ140</f>
        <v>0</v>
      </c>
      <c r="KSR13">
        <f>'[1]ASF JIRA 2020-04-08T14_27_34+00'!KSR140</f>
        <v>0</v>
      </c>
      <c r="KSS13">
        <f>'[1]ASF JIRA 2020-04-08T14_27_34+00'!KSS140</f>
        <v>0</v>
      </c>
      <c r="KST13">
        <f>'[1]ASF JIRA 2020-04-08T14_27_34+00'!KST140</f>
        <v>0</v>
      </c>
      <c r="KSU13">
        <f>'[1]ASF JIRA 2020-04-08T14_27_34+00'!KSU140</f>
        <v>0</v>
      </c>
      <c r="KSV13">
        <f>'[1]ASF JIRA 2020-04-08T14_27_34+00'!KSV140</f>
        <v>0</v>
      </c>
      <c r="KSW13">
        <f>'[1]ASF JIRA 2020-04-08T14_27_34+00'!KSW140</f>
        <v>0</v>
      </c>
      <c r="KSX13">
        <f>'[1]ASF JIRA 2020-04-08T14_27_34+00'!KSX140</f>
        <v>0</v>
      </c>
      <c r="KSY13">
        <f>'[1]ASF JIRA 2020-04-08T14_27_34+00'!KSY140</f>
        <v>0</v>
      </c>
      <c r="KSZ13">
        <f>'[1]ASF JIRA 2020-04-08T14_27_34+00'!KSZ140</f>
        <v>0</v>
      </c>
      <c r="KTA13">
        <f>'[1]ASF JIRA 2020-04-08T14_27_34+00'!KTA140</f>
        <v>0</v>
      </c>
      <c r="KTB13">
        <f>'[1]ASF JIRA 2020-04-08T14_27_34+00'!KTB140</f>
        <v>0</v>
      </c>
      <c r="KTC13">
        <f>'[1]ASF JIRA 2020-04-08T14_27_34+00'!KTC140</f>
        <v>0</v>
      </c>
      <c r="KTD13">
        <f>'[1]ASF JIRA 2020-04-08T14_27_34+00'!KTD140</f>
        <v>0</v>
      </c>
      <c r="KTE13">
        <f>'[1]ASF JIRA 2020-04-08T14_27_34+00'!KTE140</f>
        <v>0</v>
      </c>
      <c r="KTF13">
        <f>'[1]ASF JIRA 2020-04-08T14_27_34+00'!KTF140</f>
        <v>0</v>
      </c>
      <c r="KTG13">
        <f>'[1]ASF JIRA 2020-04-08T14_27_34+00'!KTG140</f>
        <v>0</v>
      </c>
      <c r="KTH13">
        <f>'[1]ASF JIRA 2020-04-08T14_27_34+00'!KTH140</f>
        <v>0</v>
      </c>
      <c r="KTI13">
        <f>'[1]ASF JIRA 2020-04-08T14_27_34+00'!KTI140</f>
        <v>0</v>
      </c>
      <c r="KTJ13">
        <f>'[1]ASF JIRA 2020-04-08T14_27_34+00'!KTJ140</f>
        <v>0</v>
      </c>
      <c r="KTK13">
        <f>'[1]ASF JIRA 2020-04-08T14_27_34+00'!KTK140</f>
        <v>0</v>
      </c>
      <c r="KTL13">
        <f>'[1]ASF JIRA 2020-04-08T14_27_34+00'!KTL140</f>
        <v>0</v>
      </c>
      <c r="KTM13">
        <f>'[1]ASF JIRA 2020-04-08T14_27_34+00'!KTM140</f>
        <v>0</v>
      </c>
      <c r="KTN13">
        <f>'[1]ASF JIRA 2020-04-08T14_27_34+00'!KTN140</f>
        <v>0</v>
      </c>
      <c r="KTO13">
        <f>'[1]ASF JIRA 2020-04-08T14_27_34+00'!KTO140</f>
        <v>0</v>
      </c>
      <c r="KTP13">
        <f>'[1]ASF JIRA 2020-04-08T14_27_34+00'!KTP140</f>
        <v>0</v>
      </c>
      <c r="KTQ13">
        <f>'[1]ASF JIRA 2020-04-08T14_27_34+00'!KTQ140</f>
        <v>0</v>
      </c>
      <c r="KTR13">
        <f>'[1]ASF JIRA 2020-04-08T14_27_34+00'!KTR140</f>
        <v>0</v>
      </c>
      <c r="KTS13">
        <f>'[1]ASF JIRA 2020-04-08T14_27_34+00'!KTS140</f>
        <v>0</v>
      </c>
      <c r="KTT13">
        <f>'[1]ASF JIRA 2020-04-08T14_27_34+00'!KTT140</f>
        <v>0</v>
      </c>
      <c r="KTU13">
        <f>'[1]ASF JIRA 2020-04-08T14_27_34+00'!KTU140</f>
        <v>0</v>
      </c>
      <c r="KTV13">
        <f>'[1]ASF JIRA 2020-04-08T14_27_34+00'!KTV140</f>
        <v>0</v>
      </c>
      <c r="KTW13">
        <f>'[1]ASF JIRA 2020-04-08T14_27_34+00'!KTW140</f>
        <v>0</v>
      </c>
      <c r="KTX13">
        <f>'[1]ASF JIRA 2020-04-08T14_27_34+00'!KTX140</f>
        <v>0</v>
      </c>
      <c r="KTY13">
        <f>'[1]ASF JIRA 2020-04-08T14_27_34+00'!KTY140</f>
        <v>0</v>
      </c>
      <c r="KTZ13">
        <f>'[1]ASF JIRA 2020-04-08T14_27_34+00'!KTZ140</f>
        <v>0</v>
      </c>
      <c r="KUA13">
        <f>'[1]ASF JIRA 2020-04-08T14_27_34+00'!KUA140</f>
        <v>0</v>
      </c>
      <c r="KUB13">
        <f>'[1]ASF JIRA 2020-04-08T14_27_34+00'!KUB140</f>
        <v>0</v>
      </c>
      <c r="KUC13">
        <f>'[1]ASF JIRA 2020-04-08T14_27_34+00'!KUC140</f>
        <v>0</v>
      </c>
      <c r="KUD13">
        <f>'[1]ASF JIRA 2020-04-08T14_27_34+00'!KUD140</f>
        <v>0</v>
      </c>
      <c r="KUE13">
        <f>'[1]ASF JIRA 2020-04-08T14_27_34+00'!KUE140</f>
        <v>0</v>
      </c>
      <c r="KUF13">
        <f>'[1]ASF JIRA 2020-04-08T14_27_34+00'!KUF140</f>
        <v>0</v>
      </c>
      <c r="KUG13">
        <f>'[1]ASF JIRA 2020-04-08T14_27_34+00'!KUG140</f>
        <v>0</v>
      </c>
      <c r="KUH13">
        <f>'[1]ASF JIRA 2020-04-08T14_27_34+00'!KUH140</f>
        <v>0</v>
      </c>
      <c r="KUI13">
        <f>'[1]ASF JIRA 2020-04-08T14_27_34+00'!KUI140</f>
        <v>0</v>
      </c>
      <c r="KUJ13">
        <f>'[1]ASF JIRA 2020-04-08T14_27_34+00'!KUJ140</f>
        <v>0</v>
      </c>
      <c r="KUK13">
        <f>'[1]ASF JIRA 2020-04-08T14_27_34+00'!KUK140</f>
        <v>0</v>
      </c>
      <c r="KUL13">
        <f>'[1]ASF JIRA 2020-04-08T14_27_34+00'!KUL140</f>
        <v>0</v>
      </c>
      <c r="KUM13">
        <f>'[1]ASF JIRA 2020-04-08T14_27_34+00'!KUM140</f>
        <v>0</v>
      </c>
      <c r="KUN13">
        <f>'[1]ASF JIRA 2020-04-08T14_27_34+00'!KUN140</f>
        <v>0</v>
      </c>
      <c r="KUO13">
        <f>'[1]ASF JIRA 2020-04-08T14_27_34+00'!KUO140</f>
        <v>0</v>
      </c>
      <c r="KUP13">
        <f>'[1]ASF JIRA 2020-04-08T14_27_34+00'!KUP140</f>
        <v>0</v>
      </c>
      <c r="KUQ13">
        <f>'[1]ASF JIRA 2020-04-08T14_27_34+00'!KUQ140</f>
        <v>0</v>
      </c>
      <c r="KUR13">
        <f>'[1]ASF JIRA 2020-04-08T14_27_34+00'!KUR140</f>
        <v>0</v>
      </c>
      <c r="KUS13">
        <f>'[1]ASF JIRA 2020-04-08T14_27_34+00'!KUS140</f>
        <v>0</v>
      </c>
      <c r="KUT13">
        <f>'[1]ASF JIRA 2020-04-08T14_27_34+00'!KUT140</f>
        <v>0</v>
      </c>
      <c r="KUU13">
        <f>'[1]ASF JIRA 2020-04-08T14_27_34+00'!KUU140</f>
        <v>0</v>
      </c>
      <c r="KUV13">
        <f>'[1]ASF JIRA 2020-04-08T14_27_34+00'!KUV140</f>
        <v>0</v>
      </c>
      <c r="KUW13">
        <f>'[1]ASF JIRA 2020-04-08T14_27_34+00'!KUW140</f>
        <v>0</v>
      </c>
      <c r="KUX13">
        <f>'[1]ASF JIRA 2020-04-08T14_27_34+00'!KUX140</f>
        <v>0</v>
      </c>
      <c r="KUY13">
        <f>'[1]ASF JIRA 2020-04-08T14_27_34+00'!KUY140</f>
        <v>0</v>
      </c>
      <c r="KUZ13">
        <f>'[1]ASF JIRA 2020-04-08T14_27_34+00'!KUZ140</f>
        <v>0</v>
      </c>
      <c r="KVA13">
        <f>'[1]ASF JIRA 2020-04-08T14_27_34+00'!KVA140</f>
        <v>0</v>
      </c>
      <c r="KVB13">
        <f>'[1]ASF JIRA 2020-04-08T14_27_34+00'!KVB140</f>
        <v>0</v>
      </c>
      <c r="KVC13">
        <f>'[1]ASF JIRA 2020-04-08T14_27_34+00'!KVC140</f>
        <v>0</v>
      </c>
      <c r="KVD13">
        <f>'[1]ASF JIRA 2020-04-08T14_27_34+00'!KVD140</f>
        <v>0</v>
      </c>
      <c r="KVE13">
        <f>'[1]ASF JIRA 2020-04-08T14_27_34+00'!KVE140</f>
        <v>0</v>
      </c>
      <c r="KVF13">
        <f>'[1]ASF JIRA 2020-04-08T14_27_34+00'!KVF140</f>
        <v>0</v>
      </c>
      <c r="KVG13">
        <f>'[1]ASF JIRA 2020-04-08T14_27_34+00'!KVG140</f>
        <v>0</v>
      </c>
      <c r="KVH13">
        <f>'[1]ASF JIRA 2020-04-08T14_27_34+00'!KVH140</f>
        <v>0</v>
      </c>
      <c r="KVI13">
        <f>'[1]ASF JIRA 2020-04-08T14_27_34+00'!KVI140</f>
        <v>0</v>
      </c>
      <c r="KVJ13">
        <f>'[1]ASF JIRA 2020-04-08T14_27_34+00'!KVJ140</f>
        <v>0</v>
      </c>
      <c r="KVK13">
        <f>'[1]ASF JIRA 2020-04-08T14_27_34+00'!KVK140</f>
        <v>0</v>
      </c>
      <c r="KVL13">
        <f>'[1]ASF JIRA 2020-04-08T14_27_34+00'!KVL140</f>
        <v>0</v>
      </c>
      <c r="KVM13">
        <f>'[1]ASF JIRA 2020-04-08T14_27_34+00'!KVM140</f>
        <v>0</v>
      </c>
      <c r="KVN13">
        <f>'[1]ASF JIRA 2020-04-08T14_27_34+00'!KVN140</f>
        <v>0</v>
      </c>
      <c r="KVO13">
        <f>'[1]ASF JIRA 2020-04-08T14_27_34+00'!KVO140</f>
        <v>0</v>
      </c>
      <c r="KVP13">
        <f>'[1]ASF JIRA 2020-04-08T14_27_34+00'!KVP140</f>
        <v>0</v>
      </c>
      <c r="KVQ13">
        <f>'[1]ASF JIRA 2020-04-08T14_27_34+00'!KVQ140</f>
        <v>0</v>
      </c>
      <c r="KVR13">
        <f>'[1]ASF JIRA 2020-04-08T14_27_34+00'!KVR140</f>
        <v>0</v>
      </c>
      <c r="KVS13">
        <f>'[1]ASF JIRA 2020-04-08T14_27_34+00'!KVS140</f>
        <v>0</v>
      </c>
      <c r="KVT13">
        <f>'[1]ASF JIRA 2020-04-08T14_27_34+00'!KVT140</f>
        <v>0</v>
      </c>
      <c r="KVU13">
        <f>'[1]ASF JIRA 2020-04-08T14_27_34+00'!KVU140</f>
        <v>0</v>
      </c>
      <c r="KVV13">
        <f>'[1]ASF JIRA 2020-04-08T14_27_34+00'!KVV140</f>
        <v>0</v>
      </c>
      <c r="KVW13">
        <f>'[1]ASF JIRA 2020-04-08T14_27_34+00'!KVW140</f>
        <v>0</v>
      </c>
      <c r="KVX13">
        <f>'[1]ASF JIRA 2020-04-08T14_27_34+00'!KVX140</f>
        <v>0</v>
      </c>
      <c r="KVY13">
        <f>'[1]ASF JIRA 2020-04-08T14_27_34+00'!KVY140</f>
        <v>0</v>
      </c>
      <c r="KVZ13">
        <f>'[1]ASF JIRA 2020-04-08T14_27_34+00'!KVZ140</f>
        <v>0</v>
      </c>
      <c r="KWA13">
        <f>'[1]ASF JIRA 2020-04-08T14_27_34+00'!KWA140</f>
        <v>0</v>
      </c>
      <c r="KWB13">
        <f>'[1]ASF JIRA 2020-04-08T14_27_34+00'!KWB140</f>
        <v>0</v>
      </c>
      <c r="KWC13">
        <f>'[1]ASF JIRA 2020-04-08T14_27_34+00'!KWC140</f>
        <v>0</v>
      </c>
      <c r="KWD13">
        <f>'[1]ASF JIRA 2020-04-08T14_27_34+00'!KWD140</f>
        <v>0</v>
      </c>
      <c r="KWE13">
        <f>'[1]ASF JIRA 2020-04-08T14_27_34+00'!KWE140</f>
        <v>0</v>
      </c>
      <c r="KWF13">
        <f>'[1]ASF JIRA 2020-04-08T14_27_34+00'!KWF140</f>
        <v>0</v>
      </c>
      <c r="KWG13">
        <f>'[1]ASF JIRA 2020-04-08T14_27_34+00'!KWG140</f>
        <v>0</v>
      </c>
      <c r="KWH13">
        <f>'[1]ASF JIRA 2020-04-08T14_27_34+00'!KWH140</f>
        <v>0</v>
      </c>
      <c r="KWI13">
        <f>'[1]ASF JIRA 2020-04-08T14_27_34+00'!KWI140</f>
        <v>0</v>
      </c>
      <c r="KWJ13">
        <f>'[1]ASF JIRA 2020-04-08T14_27_34+00'!KWJ140</f>
        <v>0</v>
      </c>
      <c r="KWK13">
        <f>'[1]ASF JIRA 2020-04-08T14_27_34+00'!KWK140</f>
        <v>0</v>
      </c>
      <c r="KWL13">
        <f>'[1]ASF JIRA 2020-04-08T14_27_34+00'!KWL140</f>
        <v>0</v>
      </c>
      <c r="KWM13">
        <f>'[1]ASF JIRA 2020-04-08T14_27_34+00'!KWM140</f>
        <v>0</v>
      </c>
      <c r="KWN13">
        <f>'[1]ASF JIRA 2020-04-08T14_27_34+00'!KWN140</f>
        <v>0</v>
      </c>
      <c r="KWO13">
        <f>'[1]ASF JIRA 2020-04-08T14_27_34+00'!KWO140</f>
        <v>0</v>
      </c>
      <c r="KWP13">
        <f>'[1]ASF JIRA 2020-04-08T14_27_34+00'!KWP140</f>
        <v>0</v>
      </c>
      <c r="KWQ13">
        <f>'[1]ASF JIRA 2020-04-08T14_27_34+00'!KWQ140</f>
        <v>0</v>
      </c>
      <c r="KWR13">
        <f>'[1]ASF JIRA 2020-04-08T14_27_34+00'!KWR140</f>
        <v>0</v>
      </c>
      <c r="KWS13">
        <f>'[1]ASF JIRA 2020-04-08T14_27_34+00'!KWS140</f>
        <v>0</v>
      </c>
      <c r="KWT13">
        <f>'[1]ASF JIRA 2020-04-08T14_27_34+00'!KWT140</f>
        <v>0</v>
      </c>
      <c r="KWU13">
        <f>'[1]ASF JIRA 2020-04-08T14_27_34+00'!KWU140</f>
        <v>0</v>
      </c>
      <c r="KWV13">
        <f>'[1]ASF JIRA 2020-04-08T14_27_34+00'!KWV140</f>
        <v>0</v>
      </c>
      <c r="KWW13">
        <f>'[1]ASF JIRA 2020-04-08T14_27_34+00'!KWW140</f>
        <v>0</v>
      </c>
      <c r="KWX13">
        <f>'[1]ASF JIRA 2020-04-08T14_27_34+00'!KWX140</f>
        <v>0</v>
      </c>
      <c r="KWY13">
        <f>'[1]ASF JIRA 2020-04-08T14_27_34+00'!KWY140</f>
        <v>0</v>
      </c>
      <c r="KWZ13">
        <f>'[1]ASF JIRA 2020-04-08T14_27_34+00'!KWZ140</f>
        <v>0</v>
      </c>
      <c r="KXA13">
        <f>'[1]ASF JIRA 2020-04-08T14_27_34+00'!KXA140</f>
        <v>0</v>
      </c>
      <c r="KXB13">
        <f>'[1]ASF JIRA 2020-04-08T14_27_34+00'!KXB140</f>
        <v>0</v>
      </c>
      <c r="KXC13">
        <f>'[1]ASF JIRA 2020-04-08T14_27_34+00'!KXC140</f>
        <v>0</v>
      </c>
      <c r="KXD13">
        <f>'[1]ASF JIRA 2020-04-08T14_27_34+00'!KXD140</f>
        <v>0</v>
      </c>
      <c r="KXE13">
        <f>'[1]ASF JIRA 2020-04-08T14_27_34+00'!KXE140</f>
        <v>0</v>
      </c>
      <c r="KXF13">
        <f>'[1]ASF JIRA 2020-04-08T14_27_34+00'!KXF140</f>
        <v>0</v>
      </c>
      <c r="KXG13">
        <f>'[1]ASF JIRA 2020-04-08T14_27_34+00'!KXG140</f>
        <v>0</v>
      </c>
      <c r="KXH13">
        <f>'[1]ASF JIRA 2020-04-08T14_27_34+00'!KXH140</f>
        <v>0</v>
      </c>
      <c r="KXI13">
        <f>'[1]ASF JIRA 2020-04-08T14_27_34+00'!KXI140</f>
        <v>0</v>
      </c>
      <c r="KXJ13">
        <f>'[1]ASF JIRA 2020-04-08T14_27_34+00'!KXJ140</f>
        <v>0</v>
      </c>
      <c r="KXK13">
        <f>'[1]ASF JIRA 2020-04-08T14_27_34+00'!KXK140</f>
        <v>0</v>
      </c>
      <c r="KXL13">
        <f>'[1]ASF JIRA 2020-04-08T14_27_34+00'!KXL140</f>
        <v>0</v>
      </c>
      <c r="KXM13">
        <f>'[1]ASF JIRA 2020-04-08T14_27_34+00'!KXM140</f>
        <v>0</v>
      </c>
      <c r="KXN13">
        <f>'[1]ASF JIRA 2020-04-08T14_27_34+00'!KXN140</f>
        <v>0</v>
      </c>
      <c r="KXO13">
        <f>'[1]ASF JIRA 2020-04-08T14_27_34+00'!KXO140</f>
        <v>0</v>
      </c>
      <c r="KXP13">
        <f>'[1]ASF JIRA 2020-04-08T14_27_34+00'!KXP140</f>
        <v>0</v>
      </c>
      <c r="KXQ13">
        <f>'[1]ASF JIRA 2020-04-08T14_27_34+00'!KXQ140</f>
        <v>0</v>
      </c>
      <c r="KXR13">
        <f>'[1]ASF JIRA 2020-04-08T14_27_34+00'!KXR140</f>
        <v>0</v>
      </c>
      <c r="KXS13">
        <f>'[1]ASF JIRA 2020-04-08T14_27_34+00'!KXS140</f>
        <v>0</v>
      </c>
      <c r="KXT13">
        <f>'[1]ASF JIRA 2020-04-08T14_27_34+00'!KXT140</f>
        <v>0</v>
      </c>
      <c r="KXU13">
        <f>'[1]ASF JIRA 2020-04-08T14_27_34+00'!KXU140</f>
        <v>0</v>
      </c>
      <c r="KXV13">
        <f>'[1]ASF JIRA 2020-04-08T14_27_34+00'!KXV140</f>
        <v>0</v>
      </c>
      <c r="KXW13">
        <f>'[1]ASF JIRA 2020-04-08T14_27_34+00'!KXW140</f>
        <v>0</v>
      </c>
      <c r="KXX13">
        <f>'[1]ASF JIRA 2020-04-08T14_27_34+00'!KXX140</f>
        <v>0</v>
      </c>
      <c r="KXY13">
        <f>'[1]ASF JIRA 2020-04-08T14_27_34+00'!KXY140</f>
        <v>0</v>
      </c>
      <c r="KXZ13">
        <f>'[1]ASF JIRA 2020-04-08T14_27_34+00'!KXZ140</f>
        <v>0</v>
      </c>
      <c r="KYA13">
        <f>'[1]ASF JIRA 2020-04-08T14_27_34+00'!KYA140</f>
        <v>0</v>
      </c>
      <c r="KYB13">
        <f>'[1]ASF JIRA 2020-04-08T14_27_34+00'!KYB140</f>
        <v>0</v>
      </c>
      <c r="KYC13">
        <f>'[1]ASF JIRA 2020-04-08T14_27_34+00'!KYC140</f>
        <v>0</v>
      </c>
      <c r="KYD13">
        <f>'[1]ASF JIRA 2020-04-08T14_27_34+00'!KYD140</f>
        <v>0</v>
      </c>
      <c r="KYE13">
        <f>'[1]ASF JIRA 2020-04-08T14_27_34+00'!KYE140</f>
        <v>0</v>
      </c>
      <c r="KYF13">
        <f>'[1]ASF JIRA 2020-04-08T14_27_34+00'!KYF140</f>
        <v>0</v>
      </c>
      <c r="KYG13">
        <f>'[1]ASF JIRA 2020-04-08T14_27_34+00'!KYG140</f>
        <v>0</v>
      </c>
      <c r="KYH13">
        <f>'[1]ASF JIRA 2020-04-08T14_27_34+00'!KYH140</f>
        <v>0</v>
      </c>
      <c r="KYI13">
        <f>'[1]ASF JIRA 2020-04-08T14_27_34+00'!KYI140</f>
        <v>0</v>
      </c>
      <c r="KYJ13">
        <f>'[1]ASF JIRA 2020-04-08T14_27_34+00'!KYJ140</f>
        <v>0</v>
      </c>
      <c r="KYK13">
        <f>'[1]ASF JIRA 2020-04-08T14_27_34+00'!KYK140</f>
        <v>0</v>
      </c>
      <c r="KYL13">
        <f>'[1]ASF JIRA 2020-04-08T14_27_34+00'!KYL140</f>
        <v>0</v>
      </c>
      <c r="KYM13">
        <f>'[1]ASF JIRA 2020-04-08T14_27_34+00'!KYM140</f>
        <v>0</v>
      </c>
      <c r="KYN13">
        <f>'[1]ASF JIRA 2020-04-08T14_27_34+00'!KYN140</f>
        <v>0</v>
      </c>
      <c r="KYO13">
        <f>'[1]ASF JIRA 2020-04-08T14_27_34+00'!KYO140</f>
        <v>0</v>
      </c>
      <c r="KYP13">
        <f>'[1]ASF JIRA 2020-04-08T14_27_34+00'!KYP140</f>
        <v>0</v>
      </c>
      <c r="KYQ13">
        <f>'[1]ASF JIRA 2020-04-08T14_27_34+00'!KYQ140</f>
        <v>0</v>
      </c>
      <c r="KYR13">
        <f>'[1]ASF JIRA 2020-04-08T14_27_34+00'!KYR140</f>
        <v>0</v>
      </c>
      <c r="KYS13">
        <f>'[1]ASF JIRA 2020-04-08T14_27_34+00'!KYS140</f>
        <v>0</v>
      </c>
      <c r="KYT13">
        <f>'[1]ASF JIRA 2020-04-08T14_27_34+00'!KYT140</f>
        <v>0</v>
      </c>
      <c r="KYU13">
        <f>'[1]ASF JIRA 2020-04-08T14_27_34+00'!KYU140</f>
        <v>0</v>
      </c>
      <c r="KYV13">
        <f>'[1]ASF JIRA 2020-04-08T14_27_34+00'!KYV140</f>
        <v>0</v>
      </c>
      <c r="KYW13">
        <f>'[1]ASF JIRA 2020-04-08T14_27_34+00'!KYW140</f>
        <v>0</v>
      </c>
      <c r="KYX13">
        <f>'[1]ASF JIRA 2020-04-08T14_27_34+00'!KYX140</f>
        <v>0</v>
      </c>
      <c r="KYY13">
        <f>'[1]ASF JIRA 2020-04-08T14_27_34+00'!KYY140</f>
        <v>0</v>
      </c>
      <c r="KYZ13">
        <f>'[1]ASF JIRA 2020-04-08T14_27_34+00'!KYZ140</f>
        <v>0</v>
      </c>
      <c r="KZA13">
        <f>'[1]ASF JIRA 2020-04-08T14_27_34+00'!KZA140</f>
        <v>0</v>
      </c>
      <c r="KZB13">
        <f>'[1]ASF JIRA 2020-04-08T14_27_34+00'!KZB140</f>
        <v>0</v>
      </c>
      <c r="KZC13">
        <f>'[1]ASF JIRA 2020-04-08T14_27_34+00'!KZC140</f>
        <v>0</v>
      </c>
      <c r="KZD13">
        <f>'[1]ASF JIRA 2020-04-08T14_27_34+00'!KZD140</f>
        <v>0</v>
      </c>
      <c r="KZE13">
        <f>'[1]ASF JIRA 2020-04-08T14_27_34+00'!KZE140</f>
        <v>0</v>
      </c>
      <c r="KZF13">
        <f>'[1]ASF JIRA 2020-04-08T14_27_34+00'!KZF140</f>
        <v>0</v>
      </c>
      <c r="KZG13">
        <f>'[1]ASF JIRA 2020-04-08T14_27_34+00'!KZG140</f>
        <v>0</v>
      </c>
      <c r="KZH13">
        <f>'[1]ASF JIRA 2020-04-08T14_27_34+00'!KZH140</f>
        <v>0</v>
      </c>
      <c r="KZI13">
        <f>'[1]ASF JIRA 2020-04-08T14_27_34+00'!KZI140</f>
        <v>0</v>
      </c>
      <c r="KZJ13">
        <f>'[1]ASF JIRA 2020-04-08T14_27_34+00'!KZJ140</f>
        <v>0</v>
      </c>
      <c r="KZK13">
        <f>'[1]ASF JIRA 2020-04-08T14_27_34+00'!KZK140</f>
        <v>0</v>
      </c>
      <c r="KZL13">
        <f>'[1]ASF JIRA 2020-04-08T14_27_34+00'!KZL140</f>
        <v>0</v>
      </c>
      <c r="KZM13">
        <f>'[1]ASF JIRA 2020-04-08T14_27_34+00'!KZM140</f>
        <v>0</v>
      </c>
      <c r="KZN13">
        <f>'[1]ASF JIRA 2020-04-08T14_27_34+00'!KZN140</f>
        <v>0</v>
      </c>
      <c r="KZO13">
        <f>'[1]ASF JIRA 2020-04-08T14_27_34+00'!KZO140</f>
        <v>0</v>
      </c>
      <c r="KZP13">
        <f>'[1]ASF JIRA 2020-04-08T14_27_34+00'!KZP140</f>
        <v>0</v>
      </c>
      <c r="KZQ13">
        <f>'[1]ASF JIRA 2020-04-08T14_27_34+00'!KZQ140</f>
        <v>0</v>
      </c>
      <c r="KZR13">
        <f>'[1]ASF JIRA 2020-04-08T14_27_34+00'!KZR140</f>
        <v>0</v>
      </c>
      <c r="KZS13">
        <f>'[1]ASF JIRA 2020-04-08T14_27_34+00'!KZS140</f>
        <v>0</v>
      </c>
      <c r="KZT13">
        <f>'[1]ASF JIRA 2020-04-08T14_27_34+00'!KZT140</f>
        <v>0</v>
      </c>
      <c r="KZU13">
        <f>'[1]ASF JIRA 2020-04-08T14_27_34+00'!KZU140</f>
        <v>0</v>
      </c>
      <c r="KZV13">
        <f>'[1]ASF JIRA 2020-04-08T14_27_34+00'!KZV140</f>
        <v>0</v>
      </c>
      <c r="KZW13">
        <f>'[1]ASF JIRA 2020-04-08T14_27_34+00'!KZW140</f>
        <v>0</v>
      </c>
      <c r="KZX13">
        <f>'[1]ASF JIRA 2020-04-08T14_27_34+00'!KZX140</f>
        <v>0</v>
      </c>
      <c r="KZY13">
        <f>'[1]ASF JIRA 2020-04-08T14_27_34+00'!KZY140</f>
        <v>0</v>
      </c>
      <c r="KZZ13">
        <f>'[1]ASF JIRA 2020-04-08T14_27_34+00'!KZZ140</f>
        <v>0</v>
      </c>
      <c r="LAA13">
        <f>'[1]ASF JIRA 2020-04-08T14_27_34+00'!LAA140</f>
        <v>0</v>
      </c>
      <c r="LAB13">
        <f>'[1]ASF JIRA 2020-04-08T14_27_34+00'!LAB140</f>
        <v>0</v>
      </c>
      <c r="LAC13">
        <f>'[1]ASF JIRA 2020-04-08T14_27_34+00'!LAC140</f>
        <v>0</v>
      </c>
      <c r="LAD13">
        <f>'[1]ASF JIRA 2020-04-08T14_27_34+00'!LAD140</f>
        <v>0</v>
      </c>
      <c r="LAE13">
        <f>'[1]ASF JIRA 2020-04-08T14_27_34+00'!LAE140</f>
        <v>0</v>
      </c>
      <c r="LAF13">
        <f>'[1]ASF JIRA 2020-04-08T14_27_34+00'!LAF140</f>
        <v>0</v>
      </c>
      <c r="LAG13">
        <f>'[1]ASF JIRA 2020-04-08T14_27_34+00'!LAG140</f>
        <v>0</v>
      </c>
      <c r="LAH13">
        <f>'[1]ASF JIRA 2020-04-08T14_27_34+00'!LAH140</f>
        <v>0</v>
      </c>
      <c r="LAI13">
        <f>'[1]ASF JIRA 2020-04-08T14_27_34+00'!LAI140</f>
        <v>0</v>
      </c>
      <c r="LAJ13">
        <f>'[1]ASF JIRA 2020-04-08T14_27_34+00'!LAJ140</f>
        <v>0</v>
      </c>
      <c r="LAK13">
        <f>'[1]ASF JIRA 2020-04-08T14_27_34+00'!LAK140</f>
        <v>0</v>
      </c>
      <c r="LAL13">
        <f>'[1]ASF JIRA 2020-04-08T14_27_34+00'!LAL140</f>
        <v>0</v>
      </c>
      <c r="LAM13">
        <f>'[1]ASF JIRA 2020-04-08T14_27_34+00'!LAM140</f>
        <v>0</v>
      </c>
      <c r="LAN13">
        <f>'[1]ASF JIRA 2020-04-08T14_27_34+00'!LAN140</f>
        <v>0</v>
      </c>
      <c r="LAO13">
        <f>'[1]ASF JIRA 2020-04-08T14_27_34+00'!LAO140</f>
        <v>0</v>
      </c>
      <c r="LAP13">
        <f>'[1]ASF JIRA 2020-04-08T14_27_34+00'!LAP140</f>
        <v>0</v>
      </c>
      <c r="LAQ13">
        <f>'[1]ASF JIRA 2020-04-08T14_27_34+00'!LAQ140</f>
        <v>0</v>
      </c>
      <c r="LAR13">
        <f>'[1]ASF JIRA 2020-04-08T14_27_34+00'!LAR140</f>
        <v>0</v>
      </c>
      <c r="LAS13">
        <f>'[1]ASF JIRA 2020-04-08T14_27_34+00'!LAS140</f>
        <v>0</v>
      </c>
      <c r="LAT13">
        <f>'[1]ASF JIRA 2020-04-08T14_27_34+00'!LAT140</f>
        <v>0</v>
      </c>
      <c r="LAU13">
        <f>'[1]ASF JIRA 2020-04-08T14_27_34+00'!LAU140</f>
        <v>0</v>
      </c>
      <c r="LAV13">
        <f>'[1]ASF JIRA 2020-04-08T14_27_34+00'!LAV140</f>
        <v>0</v>
      </c>
      <c r="LAW13">
        <f>'[1]ASF JIRA 2020-04-08T14_27_34+00'!LAW140</f>
        <v>0</v>
      </c>
      <c r="LAX13">
        <f>'[1]ASF JIRA 2020-04-08T14_27_34+00'!LAX140</f>
        <v>0</v>
      </c>
      <c r="LAY13">
        <f>'[1]ASF JIRA 2020-04-08T14_27_34+00'!LAY140</f>
        <v>0</v>
      </c>
      <c r="LAZ13">
        <f>'[1]ASF JIRA 2020-04-08T14_27_34+00'!LAZ140</f>
        <v>0</v>
      </c>
      <c r="LBA13">
        <f>'[1]ASF JIRA 2020-04-08T14_27_34+00'!LBA140</f>
        <v>0</v>
      </c>
      <c r="LBB13">
        <f>'[1]ASF JIRA 2020-04-08T14_27_34+00'!LBB140</f>
        <v>0</v>
      </c>
      <c r="LBC13">
        <f>'[1]ASF JIRA 2020-04-08T14_27_34+00'!LBC140</f>
        <v>0</v>
      </c>
      <c r="LBD13">
        <f>'[1]ASF JIRA 2020-04-08T14_27_34+00'!LBD140</f>
        <v>0</v>
      </c>
      <c r="LBE13">
        <f>'[1]ASF JIRA 2020-04-08T14_27_34+00'!LBE140</f>
        <v>0</v>
      </c>
      <c r="LBF13">
        <f>'[1]ASF JIRA 2020-04-08T14_27_34+00'!LBF140</f>
        <v>0</v>
      </c>
      <c r="LBG13">
        <f>'[1]ASF JIRA 2020-04-08T14_27_34+00'!LBG140</f>
        <v>0</v>
      </c>
      <c r="LBH13">
        <f>'[1]ASF JIRA 2020-04-08T14_27_34+00'!LBH140</f>
        <v>0</v>
      </c>
      <c r="LBI13">
        <f>'[1]ASF JIRA 2020-04-08T14_27_34+00'!LBI140</f>
        <v>0</v>
      </c>
      <c r="LBJ13">
        <f>'[1]ASF JIRA 2020-04-08T14_27_34+00'!LBJ140</f>
        <v>0</v>
      </c>
      <c r="LBK13">
        <f>'[1]ASF JIRA 2020-04-08T14_27_34+00'!LBK140</f>
        <v>0</v>
      </c>
      <c r="LBL13">
        <f>'[1]ASF JIRA 2020-04-08T14_27_34+00'!LBL140</f>
        <v>0</v>
      </c>
      <c r="LBM13">
        <f>'[1]ASF JIRA 2020-04-08T14_27_34+00'!LBM140</f>
        <v>0</v>
      </c>
      <c r="LBN13">
        <f>'[1]ASF JIRA 2020-04-08T14_27_34+00'!LBN140</f>
        <v>0</v>
      </c>
      <c r="LBO13">
        <f>'[1]ASF JIRA 2020-04-08T14_27_34+00'!LBO140</f>
        <v>0</v>
      </c>
      <c r="LBP13">
        <f>'[1]ASF JIRA 2020-04-08T14_27_34+00'!LBP140</f>
        <v>0</v>
      </c>
      <c r="LBQ13">
        <f>'[1]ASF JIRA 2020-04-08T14_27_34+00'!LBQ140</f>
        <v>0</v>
      </c>
      <c r="LBR13">
        <f>'[1]ASF JIRA 2020-04-08T14_27_34+00'!LBR140</f>
        <v>0</v>
      </c>
      <c r="LBS13">
        <f>'[1]ASF JIRA 2020-04-08T14_27_34+00'!LBS140</f>
        <v>0</v>
      </c>
      <c r="LBT13">
        <f>'[1]ASF JIRA 2020-04-08T14_27_34+00'!LBT140</f>
        <v>0</v>
      </c>
      <c r="LBU13">
        <f>'[1]ASF JIRA 2020-04-08T14_27_34+00'!LBU140</f>
        <v>0</v>
      </c>
      <c r="LBV13">
        <f>'[1]ASF JIRA 2020-04-08T14_27_34+00'!LBV140</f>
        <v>0</v>
      </c>
      <c r="LBW13">
        <f>'[1]ASF JIRA 2020-04-08T14_27_34+00'!LBW140</f>
        <v>0</v>
      </c>
      <c r="LBX13">
        <f>'[1]ASF JIRA 2020-04-08T14_27_34+00'!LBX140</f>
        <v>0</v>
      </c>
      <c r="LBY13">
        <f>'[1]ASF JIRA 2020-04-08T14_27_34+00'!LBY140</f>
        <v>0</v>
      </c>
      <c r="LBZ13">
        <f>'[1]ASF JIRA 2020-04-08T14_27_34+00'!LBZ140</f>
        <v>0</v>
      </c>
      <c r="LCA13">
        <f>'[1]ASF JIRA 2020-04-08T14_27_34+00'!LCA140</f>
        <v>0</v>
      </c>
      <c r="LCB13">
        <f>'[1]ASF JIRA 2020-04-08T14_27_34+00'!LCB140</f>
        <v>0</v>
      </c>
      <c r="LCC13">
        <f>'[1]ASF JIRA 2020-04-08T14_27_34+00'!LCC140</f>
        <v>0</v>
      </c>
      <c r="LCD13">
        <f>'[1]ASF JIRA 2020-04-08T14_27_34+00'!LCD140</f>
        <v>0</v>
      </c>
      <c r="LCE13">
        <f>'[1]ASF JIRA 2020-04-08T14_27_34+00'!LCE140</f>
        <v>0</v>
      </c>
      <c r="LCF13">
        <f>'[1]ASF JIRA 2020-04-08T14_27_34+00'!LCF140</f>
        <v>0</v>
      </c>
      <c r="LCG13">
        <f>'[1]ASF JIRA 2020-04-08T14_27_34+00'!LCG140</f>
        <v>0</v>
      </c>
      <c r="LCH13">
        <f>'[1]ASF JIRA 2020-04-08T14_27_34+00'!LCH140</f>
        <v>0</v>
      </c>
      <c r="LCI13">
        <f>'[1]ASF JIRA 2020-04-08T14_27_34+00'!LCI140</f>
        <v>0</v>
      </c>
      <c r="LCJ13">
        <f>'[1]ASF JIRA 2020-04-08T14_27_34+00'!LCJ140</f>
        <v>0</v>
      </c>
      <c r="LCK13">
        <f>'[1]ASF JIRA 2020-04-08T14_27_34+00'!LCK140</f>
        <v>0</v>
      </c>
      <c r="LCL13">
        <f>'[1]ASF JIRA 2020-04-08T14_27_34+00'!LCL140</f>
        <v>0</v>
      </c>
      <c r="LCM13">
        <f>'[1]ASF JIRA 2020-04-08T14_27_34+00'!LCM140</f>
        <v>0</v>
      </c>
      <c r="LCN13">
        <f>'[1]ASF JIRA 2020-04-08T14_27_34+00'!LCN140</f>
        <v>0</v>
      </c>
      <c r="LCO13">
        <f>'[1]ASF JIRA 2020-04-08T14_27_34+00'!LCO140</f>
        <v>0</v>
      </c>
      <c r="LCP13">
        <f>'[1]ASF JIRA 2020-04-08T14_27_34+00'!LCP140</f>
        <v>0</v>
      </c>
      <c r="LCQ13">
        <f>'[1]ASF JIRA 2020-04-08T14_27_34+00'!LCQ140</f>
        <v>0</v>
      </c>
      <c r="LCR13">
        <f>'[1]ASF JIRA 2020-04-08T14_27_34+00'!LCR140</f>
        <v>0</v>
      </c>
      <c r="LCS13">
        <f>'[1]ASF JIRA 2020-04-08T14_27_34+00'!LCS140</f>
        <v>0</v>
      </c>
      <c r="LCT13">
        <f>'[1]ASF JIRA 2020-04-08T14_27_34+00'!LCT140</f>
        <v>0</v>
      </c>
      <c r="LCU13">
        <f>'[1]ASF JIRA 2020-04-08T14_27_34+00'!LCU140</f>
        <v>0</v>
      </c>
      <c r="LCV13">
        <f>'[1]ASF JIRA 2020-04-08T14_27_34+00'!LCV140</f>
        <v>0</v>
      </c>
      <c r="LCW13">
        <f>'[1]ASF JIRA 2020-04-08T14_27_34+00'!LCW140</f>
        <v>0</v>
      </c>
      <c r="LCX13">
        <f>'[1]ASF JIRA 2020-04-08T14_27_34+00'!LCX140</f>
        <v>0</v>
      </c>
      <c r="LCY13">
        <f>'[1]ASF JIRA 2020-04-08T14_27_34+00'!LCY140</f>
        <v>0</v>
      </c>
      <c r="LCZ13">
        <f>'[1]ASF JIRA 2020-04-08T14_27_34+00'!LCZ140</f>
        <v>0</v>
      </c>
      <c r="LDA13">
        <f>'[1]ASF JIRA 2020-04-08T14_27_34+00'!LDA140</f>
        <v>0</v>
      </c>
      <c r="LDB13">
        <f>'[1]ASF JIRA 2020-04-08T14_27_34+00'!LDB140</f>
        <v>0</v>
      </c>
      <c r="LDC13">
        <f>'[1]ASF JIRA 2020-04-08T14_27_34+00'!LDC140</f>
        <v>0</v>
      </c>
      <c r="LDD13">
        <f>'[1]ASF JIRA 2020-04-08T14_27_34+00'!LDD140</f>
        <v>0</v>
      </c>
      <c r="LDE13">
        <f>'[1]ASF JIRA 2020-04-08T14_27_34+00'!LDE140</f>
        <v>0</v>
      </c>
      <c r="LDF13">
        <f>'[1]ASF JIRA 2020-04-08T14_27_34+00'!LDF140</f>
        <v>0</v>
      </c>
      <c r="LDG13">
        <f>'[1]ASF JIRA 2020-04-08T14_27_34+00'!LDG140</f>
        <v>0</v>
      </c>
      <c r="LDH13">
        <f>'[1]ASF JIRA 2020-04-08T14_27_34+00'!LDH140</f>
        <v>0</v>
      </c>
      <c r="LDI13">
        <f>'[1]ASF JIRA 2020-04-08T14_27_34+00'!LDI140</f>
        <v>0</v>
      </c>
      <c r="LDJ13">
        <f>'[1]ASF JIRA 2020-04-08T14_27_34+00'!LDJ140</f>
        <v>0</v>
      </c>
      <c r="LDK13">
        <f>'[1]ASF JIRA 2020-04-08T14_27_34+00'!LDK140</f>
        <v>0</v>
      </c>
      <c r="LDL13">
        <f>'[1]ASF JIRA 2020-04-08T14_27_34+00'!LDL140</f>
        <v>0</v>
      </c>
      <c r="LDM13">
        <f>'[1]ASF JIRA 2020-04-08T14_27_34+00'!LDM140</f>
        <v>0</v>
      </c>
      <c r="LDN13">
        <f>'[1]ASF JIRA 2020-04-08T14_27_34+00'!LDN140</f>
        <v>0</v>
      </c>
      <c r="LDO13">
        <f>'[1]ASF JIRA 2020-04-08T14_27_34+00'!LDO140</f>
        <v>0</v>
      </c>
      <c r="LDP13">
        <f>'[1]ASF JIRA 2020-04-08T14_27_34+00'!LDP140</f>
        <v>0</v>
      </c>
      <c r="LDQ13">
        <f>'[1]ASF JIRA 2020-04-08T14_27_34+00'!LDQ140</f>
        <v>0</v>
      </c>
      <c r="LDR13">
        <f>'[1]ASF JIRA 2020-04-08T14_27_34+00'!LDR140</f>
        <v>0</v>
      </c>
      <c r="LDS13">
        <f>'[1]ASF JIRA 2020-04-08T14_27_34+00'!LDS140</f>
        <v>0</v>
      </c>
      <c r="LDT13">
        <f>'[1]ASF JIRA 2020-04-08T14_27_34+00'!LDT140</f>
        <v>0</v>
      </c>
      <c r="LDU13">
        <f>'[1]ASF JIRA 2020-04-08T14_27_34+00'!LDU140</f>
        <v>0</v>
      </c>
      <c r="LDV13">
        <f>'[1]ASF JIRA 2020-04-08T14_27_34+00'!LDV140</f>
        <v>0</v>
      </c>
      <c r="LDW13">
        <f>'[1]ASF JIRA 2020-04-08T14_27_34+00'!LDW140</f>
        <v>0</v>
      </c>
      <c r="LDX13">
        <f>'[1]ASF JIRA 2020-04-08T14_27_34+00'!LDX140</f>
        <v>0</v>
      </c>
      <c r="LDY13">
        <f>'[1]ASF JIRA 2020-04-08T14_27_34+00'!LDY140</f>
        <v>0</v>
      </c>
      <c r="LDZ13">
        <f>'[1]ASF JIRA 2020-04-08T14_27_34+00'!LDZ140</f>
        <v>0</v>
      </c>
      <c r="LEA13">
        <f>'[1]ASF JIRA 2020-04-08T14_27_34+00'!LEA140</f>
        <v>0</v>
      </c>
      <c r="LEB13">
        <f>'[1]ASF JIRA 2020-04-08T14_27_34+00'!LEB140</f>
        <v>0</v>
      </c>
      <c r="LEC13">
        <f>'[1]ASF JIRA 2020-04-08T14_27_34+00'!LEC140</f>
        <v>0</v>
      </c>
      <c r="LED13">
        <f>'[1]ASF JIRA 2020-04-08T14_27_34+00'!LED140</f>
        <v>0</v>
      </c>
      <c r="LEE13">
        <f>'[1]ASF JIRA 2020-04-08T14_27_34+00'!LEE140</f>
        <v>0</v>
      </c>
      <c r="LEF13">
        <f>'[1]ASF JIRA 2020-04-08T14_27_34+00'!LEF140</f>
        <v>0</v>
      </c>
      <c r="LEG13">
        <f>'[1]ASF JIRA 2020-04-08T14_27_34+00'!LEG140</f>
        <v>0</v>
      </c>
      <c r="LEH13">
        <f>'[1]ASF JIRA 2020-04-08T14_27_34+00'!LEH140</f>
        <v>0</v>
      </c>
      <c r="LEI13">
        <f>'[1]ASF JIRA 2020-04-08T14_27_34+00'!LEI140</f>
        <v>0</v>
      </c>
      <c r="LEJ13">
        <f>'[1]ASF JIRA 2020-04-08T14_27_34+00'!LEJ140</f>
        <v>0</v>
      </c>
      <c r="LEK13">
        <f>'[1]ASF JIRA 2020-04-08T14_27_34+00'!LEK140</f>
        <v>0</v>
      </c>
      <c r="LEL13">
        <f>'[1]ASF JIRA 2020-04-08T14_27_34+00'!LEL140</f>
        <v>0</v>
      </c>
      <c r="LEM13">
        <f>'[1]ASF JIRA 2020-04-08T14_27_34+00'!LEM140</f>
        <v>0</v>
      </c>
      <c r="LEN13">
        <f>'[1]ASF JIRA 2020-04-08T14_27_34+00'!LEN140</f>
        <v>0</v>
      </c>
      <c r="LEO13">
        <f>'[1]ASF JIRA 2020-04-08T14_27_34+00'!LEO140</f>
        <v>0</v>
      </c>
      <c r="LEP13">
        <f>'[1]ASF JIRA 2020-04-08T14_27_34+00'!LEP140</f>
        <v>0</v>
      </c>
      <c r="LEQ13">
        <f>'[1]ASF JIRA 2020-04-08T14_27_34+00'!LEQ140</f>
        <v>0</v>
      </c>
      <c r="LER13">
        <f>'[1]ASF JIRA 2020-04-08T14_27_34+00'!LER140</f>
        <v>0</v>
      </c>
      <c r="LES13">
        <f>'[1]ASF JIRA 2020-04-08T14_27_34+00'!LES140</f>
        <v>0</v>
      </c>
      <c r="LET13">
        <f>'[1]ASF JIRA 2020-04-08T14_27_34+00'!LET140</f>
        <v>0</v>
      </c>
      <c r="LEU13">
        <f>'[1]ASF JIRA 2020-04-08T14_27_34+00'!LEU140</f>
        <v>0</v>
      </c>
      <c r="LEV13">
        <f>'[1]ASF JIRA 2020-04-08T14_27_34+00'!LEV140</f>
        <v>0</v>
      </c>
      <c r="LEW13">
        <f>'[1]ASF JIRA 2020-04-08T14_27_34+00'!LEW140</f>
        <v>0</v>
      </c>
      <c r="LEX13">
        <f>'[1]ASF JIRA 2020-04-08T14_27_34+00'!LEX140</f>
        <v>0</v>
      </c>
      <c r="LEY13">
        <f>'[1]ASF JIRA 2020-04-08T14_27_34+00'!LEY140</f>
        <v>0</v>
      </c>
      <c r="LEZ13">
        <f>'[1]ASF JIRA 2020-04-08T14_27_34+00'!LEZ140</f>
        <v>0</v>
      </c>
      <c r="LFA13">
        <f>'[1]ASF JIRA 2020-04-08T14_27_34+00'!LFA140</f>
        <v>0</v>
      </c>
      <c r="LFB13">
        <f>'[1]ASF JIRA 2020-04-08T14_27_34+00'!LFB140</f>
        <v>0</v>
      </c>
      <c r="LFC13">
        <f>'[1]ASF JIRA 2020-04-08T14_27_34+00'!LFC140</f>
        <v>0</v>
      </c>
      <c r="LFD13">
        <f>'[1]ASF JIRA 2020-04-08T14_27_34+00'!LFD140</f>
        <v>0</v>
      </c>
      <c r="LFE13">
        <f>'[1]ASF JIRA 2020-04-08T14_27_34+00'!LFE140</f>
        <v>0</v>
      </c>
      <c r="LFF13">
        <f>'[1]ASF JIRA 2020-04-08T14_27_34+00'!LFF140</f>
        <v>0</v>
      </c>
      <c r="LFG13">
        <f>'[1]ASF JIRA 2020-04-08T14_27_34+00'!LFG140</f>
        <v>0</v>
      </c>
      <c r="LFH13">
        <f>'[1]ASF JIRA 2020-04-08T14_27_34+00'!LFH140</f>
        <v>0</v>
      </c>
      <c r="LFI13">
        <f>'[1]ASF JIRA 2020-04-08T14_27_34+00'!LFI140</f>
        <v>0</v>
      </c>
      <c r="LFJ13">
        <f>'[1]ASF JIRA 2020-04-08T14_27_34+00'!LFJ140</f>
        <v>0</v>
      </c>
      <c r="LFK13">
        <f>'[1]ASF JIRA 2020-04-08T14_27_34+00'!LFK140</f>
        <v>0</v>
      </c>
      <c r="LFL13">
        <f>'[1]ASF JIRA 2020-04-08T14_27_34+00'!LFL140</f>
        <v>0</v>
      </c>
      <c r="LFM13">
        <f>'[1]ASF JIRA 2020-04-08T14_27_34+00'!LFM140</f>
        <v>0</v>
      </c>
      <c r="LFN13">
        <f>'[1]ASF JIRA 2020-04-08T14_27_34+00'!LFN140</f>
        <v>0</v>
      </c>
      <c r="LFO13">
        <f>'[1]ASF JIRA 2020-04-08T14_27_34+00'!LFO140</f>
        <v>0</v>
      </c>
      <c r="LFP13">
        <f>'[1]ASF JIRA 2020-04-08T14_27_34+00'!LFP140</f>
        <v>0</v>
      </c>
      <c r="LFQ13">
        <f>'[1]ASF JIRA 2020-04-08T14_27_34+00'!LFQ140</f>
        <v>0</v>
      </c>
      <c r="LFR13">
        <f>'[1]ASF JIRA 2020-04-08T14_27_34+00'!LFR140</f>
        <v>0</v>
      </c>
      <c r="LFS13">
        <f>'[1]ASF JIRA 2020-04-08T14_27_34+00'!LFS140</f>
        <v>0</v>
      </c>
      <c r="LFT13">
        <f>'[1]ASF JIRA 2020-04-08T14_27_34+00'!LFT140</f>
        <v>0</v>
      </c>
      <c r="LFU13">
        <f>'[1]ASF JIRA 2020-04-08T14_27_34+00'!LFU140</f>
        <v>0</v>
      </c>
      <c r="LFV13">
        <f>'[1]ASF JIRA 2020-04-08T14_27_34+00'!LFV140</f>
        <v>0</v>
      </c>
      <c r="LFW13">
        <f>'[1]ASF JIRA 2020-04-08T14_27_34+00'!LFW140</f>
        <v>0</v>
      </c>
      <c r="LFX13">
        <f>'[1]ASF JIRA 2020-04-08T14_27_34+00'!LFX140</f>
        <v>0</v>
      </c>
      <c r="LFY13">
        <f>'[1]ASF JIRA 2020-04-08T14_27_34+00'!LFY140</f>
        <v>0</v>
      </c>
      <c r="LFZ13">
        <f>'[1]ASF JIRA 2020-04-08T14_27_34+00'!LFZ140</f>
        <v>0</v>
      </c>
      <c r="LGA13">
        <f>'[1]ASF JIRA 2020-04-08T14_27_34+00'!LGA140</f>
        <v>0</v>
      </c>
      <c r="LGB13">
        <f>'[1]ASF JIRA 2020-04-08T14_27_34+00'!LGB140</f>
        <v>0</v>
      </c>
      <c r="LGC13">
        <f>'[1]ASF JIRA 2020-04-08T14_27_34+00'!LGC140</f>
        <v>0</v>
      </c>
      <c r="LGD13">
        <f>'[1]ASF JIRA 2020-04-08T14_27_34+00'!LGD140</f>
        <v>0</v>
      </c>
      <c r="LGE13">
        <f>'[1]ASF JIRA 2020-04-08T14_27_34+00'!LGE140</f>
        <v>0</v>
      </c>
      <c r="LGF13">
        <f>'[1]ASF JIRA 2020-04-08T14_27_34+00'!LGF140</f>
        <v>0</v>
      </c>
      <c r="LGG13">
        <f>'[1]ASF JIRA 2020-04-08T14_27_34+00'!LGG140</f>
        <v>0</v>
      </c>
      <c r="LGH13">
        <f>'[1]ASF JIRA 2020-04-08T14_27_34+00'!LGH140</f>
        <v>0</v>
      </c>
      <c r="LGI13">
        <f>'[1]ASF JIRA 2020-04-08T14_27_34+00'!LGI140</f>
        <v>0</v>
      </c>
      <c r="LGJ13">
        <f>'[1]ASF JIRA 2020-04-08T14_27_34+00'!LGJ140</f>
        <v>0</v>
      </c>
      <c r="LGK13">
        <f>'[1]ASF JIRA 2020-04-08T14_27_34+00'!LGK140</f>
        <v>0</v>
      </c>
      <c r="LGL13">
        <f>'[1]ASF JIRA 2020-04-08T14_27_34+00'!LGL140</f>
        <v>0</v>
      </c>
      <c r="LGM13">
        <f>'[1]ASF JIRA 2020-04-08T14_27_34+00'!LGM140</f>
        <v>0</v>
      </c>
      <c r="LGN13">
        <f>'[1]ASF JIRA 2020-04-08T14_27_34+00'!LGN140</f>
        <v>0</v>
      </c>
      <c r="LGO13">
        <f>'[1]ASF JIRA 2020-04-08T14_27_34+00'!LGO140</f>
        <v>0</v>
      </c>
      <c r="LGP13">
        <f>'[1]ASF JIRA 2020-04-08T14_27_34+00'!LGP140</f>
        <v>0</v>
      </c>
      <c r="LGQ13">
        <f>'[1]ASF JIRA 2020-04-08T14_27_34+00'!LGQ140</f>
        <v>0</v>
      </c>
      <c r="LGR13">
        <f>'[1]ASF JIRA 2020-04-08T14_27_34+00'!LGR140</f>
        <v>0</v>
      </c>
      <c r="LGS13">
        <f>'[1]ASF JIRA 2020-04-08T14_27_34+00'!LGS140</f>
        <v>0</v>
      </c>
      <c r="LGT13">
        <f>'[1]ASF JIRA 2020-04-08T14_27_34+00'!LGT140</f>
        <v>0</v>
      </c>
      <c r="LGU13">
        <f>'[1]ASF JIRA 2020-04-08T14_27_34+00'!LGU140</f>
        <v>0</v>
      </c>
      <c r="LGV13">
        <f>'[1]ASF JIRA 2020-04-08T14_27_34+00'!LGV140</f>
        <v>0</v>
      </c>
      <c r="LGW13">
        <f>'[1]ASF JIRA 2020-04-08T14_27_34+00'!LGW140</f>
        <v>0</v>
      </c>
      <c r="LGX13">
        <f>'[1]ASF JIRA 2020-04-08T14_27_34+00'!LGX140</f>
        <v>0</v>
      </c>
      <c r="LGY13">
        <f>'[1]ASF JIRA 2020-04-08T14_27_34+00'!LGY140</f>
        <v>0</v>
      </c>
      <c r="LGZ13">
        <f>'[1]ASF JIRA 2020-04-08T14_27_34+00'!LGZ140</f>
        <v>0</v>
      </c>
      <c r="LHA13">
        <f>'[1]ASF JIRA 2020-04-08T14_27_34+00'!LHA140</f>
        <v>0</v>
      </c>
      <c r="LHB13">
        <f>'[1]ASF JIRA 2020-04-08T14_27_34+00'!LHB140</f>
        <v>0</v>
      </c>
      <c r="LHC13">
        <f>'[1]ASF JIRA 2020-04-08T14_27_34+00'!LHC140</f>
        <v>0</v>
      </c>
      <c r="LHD13">
        <f>'[1]ASF JIRA 2020-04-08T14_27_34+00'!LHD140</f>
        <v>0</v>
      </c>
      <c r="LHE13">
        <f>'[1]ASF JIRA 2020-04-08T14_27_34+00'!LHE140</f>
        <v>0</v>
      </c>
      <c r="LHF13">
        <f>'[1]ASF JIRA 2020-04-08T14_27_34+00'!LHF140</f>
        <v>0</v>
      </c>
      <c r="LHG13">
        <f>'[1]ASF JIRA 2020-04-08T14_27_34+00'!LHG140</f>
        <v>0</v>
      </c>
      <c r="LHH13">
        <f>'[1]ASF JIRA 2020-04-08T14_27_34+00'!LHH140</f>
        <v>0</v>
      </c>
      <c r="LHI13">
        <f>'[1]ASF JIRA 2020-04-08T14_27_34+00'!LHI140</f>
        <v>0</v>
      </c>
      <c r="LHJ13">
        <f>'[1]ASF JIRA 2020-04-08T14_27_34+00'!LHJ140</f>
        <v>0</v>
      </c>
      <c r="LHK13">
        <f>'[1]ASF JIRA 2020-04-08T14_27_34+00'!LHK140</f>
        <v>0</v>
      </c>
      <c r="LHL13">
        <f>'[1]ASF JIRA 2020-04-08T14_27_34+00'!LHL140</f>
        <v>0</v>
      </c>
      <c r="LHM13">
        <f>'[1]ASF JIRA 2020-04-08T14_27_34+00'!LHM140</f>
        <v>0</v>
      </c>
      <c r="LHN13">
        <f>'[1]ASF JIRA 2020-04-08T14_27_34+00'!LHN140</f>
        <v>0</v>
      </c>
      <c r="LHO13">
        <f>'[1]ASF JIRA 2020-04-08T14_27_34+00'!LHO140</f>
        <v>0</v>
      </c>
      <c r="LHP13">
        <f>'[1]ASF JIRA 2020-04-08T14_27_34+00'!LHP140</f>
        <v>0</v>
      </c>
      <c r="LHQ13">
        <f>'[1]ASF JIRA 2020-04-08T14_27_34+00'!LHQ140</f>
        <v>0</v>
      </c>
      <c r="LHR13">
        <f>'[1]ASF JIRA 2020-04-08T14_27_34+00'!LHR140</f>
        <v>0</v>
      </c>
      <c r="LHS13">
        <f>'[1]ASF JIRA 2020-04-08T14_27_34+00'!LHS140</f>
        <v>0</v>
      </c>
      <c r="LHT13">
        <f>'[1]ASF JIRA 2020-04-08T14_27_34+00'!LHT140</f>
        <v>0</v>
      </c>
      <c r="LHU13">
        <f>'[1]ASF JIRA 2020-04-08T14_27_34+00'!LHU140</f>
        <v>0</v>
      </c>
      <c r="LHV13">
        <f>'[1]ASF JIRA 2020-04-08T14_27_34+00'!LHV140</f>
        <v>0</v>
      </c>
      <c r="LHW13">
        <f>'[1]ASF JIRA 2020-04-08T14_27_34+00'!LHW140</f>
        <v>0</v>
      </c>
      <c r="LHX13">
        <f>'[1]ASF JIRA 2020-04-08T14_27_34+00'!LHX140</f>
        <v>0</v>
      </c>
      <c r="LHY13">
        <f>'[1]ASF JIRA 2020-04-08T14_27_34+00'!LHY140</f>
        <v>0</v>
      </c>
      <c r="LHZ13">
        <f>'[1]ASF JIRA 2020-04-08T14_27_34+00'!LHZ140</f>
        <v>0</v>
      </c>
      <c r="LIA13">
        <f>'[1]ASF JIRA 2020-04-08T14_27_34+00'!LIA140</f>
        <v>0</v>
      </c>
      <c r="LIB13">
        <f>'[1]ASF JIRA 2020-04-08T14_27_34+00'!LIB140</f>
        <v>0</v>
      </c>
      <c r="LIC13">
        <f>'[1]ASF JIRA 2020-04-08T14_27_34+00'!LIC140</f>
        <v>0</v>
      </c>
      <c r="LID13">
        <f>'[1]ASF JIRA 2020-04-08T14_27_34+00'!LID140</f>
        <v>0</v>
      </c>
      <c r="LIE13">
        <f>'[1]ASF JIRA 2020-04-08T14_27_34+00'!LIE140</f>
        <v>0</v>
      </c>
      <c r="LIF13">
        <f>'[1]ASF JIRA 2020-04-08T14_27_34+00'!LIF140</f>
        <v>0</v>
      </c>
      <c r="LIG13">
        <f>'[1]ASF JIRA 2020-04-08T14_27_34+00'!LIG140</f>
        <v>0</v>
      </c>
      <c r="LIH13">
        <f>'[1]ASF JIRA 2020-04-08T14_27_34+00'!LIH140</f>
        <v>0</v>
      </c>
      <c r="LII13">
        <f>'[1]ASF JIRA 2020-04-08T14_27_34+00'!LII140</f>
        <v>0</v>
      </c>
      <c r="LIJ13">
        <f>'[1]ASF JIRA 2020-04-08T14_27_34+00'!LIJ140</f>
        <v>0</v>
      </c>
      <c r="LIK13">
        <f>'[1]ASF JIRA 2020-04-08T14_27_34+00'!LIK140</f>
        <v>0</v>
      </c>
      <c r="LIL13">
        <f>'[1]ASF JIRA 2020-04-08T14_27_34+00'!LIL140</f>
        <v>0</v>
      </c>
      <c r="LIM13">
        <f>'[1]ASF JIRA 2020-04-08T14_27_34+00'!LIM140</f>
        <v>0</v>
      </c>
      <c r="LIN13">
        <f>'[1]ASF JIRA 2020-04-08T14_27_34+00'!LIN140</f>
        <v>0</v>
      </c>
      <c r="LIO13">
        <f>'[1]ASF JIRA 2020-04-08T14_27_34+00'!LIO140</f>
        <v>0</v>
      </c>
      <c r="LIP13">
        <f>'[1]ASF JIRA 2020-04-08T14_27_34+00'!LIP140</f>
        <v>0</v>
      </c>
      <c r="LIQ13">
        <f>'[1]ASF JIRA 2020-04-08T14_27_34+00'!LIQ140</f>
        <v>0</v>
      </c>
      <c r="LIR13">
        <f>'[1]ASF JIRA 2020-04-08T14_27_34+00'!LIR140</f>
        <v>0</v>
      </c>
      <c r="LIS13">
        <f>'[1]ASF JIRA 2020-04-08T14_27_34+00'!LIS140</f>
        <v>0</v>
      </c>
      <c r="LIT13">
        <f>'[1]ASF JIRA 2020-04-08T14_27_34+00'!LIT140</f>
        <v>0</v>
      </c>
      <c r="LIU13">
        <f>'[1]ASF JIRA 2020-04-08T14_27_34+00'!LIU140</f>
        <v>0</v>
      </c>
      <c r="LIV13">
        <f>'[1]ASF JIRA 2020-04-08T14_27_34+00'!LIV140</f>
        <v>0</v>
      </c>
      <c r="LIW13">
        <f>'[1]ASF JIRA 2020-04-08T14_27_34+00'!LIW140</f>
        <v>0</v>
      </c>
      <c r="LIX13">
        <f>'[1]ASF JIRA 2020-04-08T14_27_34+00'!LIX140</f>
        <v>0</v>
      </c>
      <c r="LIY13">
        <f>'[1]ASF JIRA 2020-04-08T14_27_34+00'!LIY140</f>
        <v>0</v>
      </c>
      <c r="LIZ13">
        <f>'[1]ASF JIRA 2020-04-08T14_27_34+00'!LIZ140</f>
        <v>0</v>
      </c>
      <c r="LJA13">
        <f>'[1]ASF JIRA 2020-04-08T14_27_34+00'!LJA140</f>
        <v>0</v>
      </c>
      <c r="LJB13">
        <f>'[1]ASF JIRA 2020-04-08T14_27_34+00'!LJB140</f>
        <v>0</v>
      </c>
      <c r="LJC13">
        <f>'[1]ASF JIRA 2020-04-08T14_27_34+00'!LJC140</f>
        <v>0</v>
      </c>
      <c r="LJD13">
        <f>'[1]ASF JIRA 2020-04-08T14_27_34+00'!LJD140</f>
        <v>0</v>
      </c>
      <c r="LJE13">
        <f>'[1]ASF JIRA 2020-04-08T14_27_34+00'!LJE140</f>
        <v>0</v>
      </c>
      <c r="LJF13">
        <f>'[1]ASF JIRA 2020-04-08T14_27_34+00'!LJF140</f>
        <v>0</v>
      </c>
      <c r="LJG13">
        <f>'[1]ASF JIRA 2020-04-08T14_27_34+00'!LJG140</f>
        <v>0</v>
      </c>
      <c r="LJH13">
        <f>'[1]ASF JIRA 2020-04-08T14_27_34+00'!LJH140</f>
        <v>0</v>
      </c>
      <c r="LJI13">
        <f>'[1]ASF JIRA 2020-04-08T14_27_34+00'!LJI140</f>
        <v>0</v>
      </c>
      <c r="LJJ13">
        <f>'[1]ASF JIRA 2020-04-08T14_27_34+00'!LJJ140</f>
        <v>0</v>
      </c>
      <c r="LJK13">
        <f>'[1]ASF JIRA 2020-04-08T14_27_34+00'!LJK140</f>
        <v>0</v>
      </c>
      <c r="LJL13">
        <f>'[1]ASF JIRA 2020-04-08T14_27_34+00'!LJL140</f>
        <v>0</v>
      </c>
      <c r="LJM13">
        <f>'[1]ASF JIRA 2020-04-08T14_27_34+00'!LJM140</f>
        <v>0</v>
      </c>
      <c r="LJN13">
        <f>'[1]ASF JIRA 2020-04-08T14_27_34+00'!LJN140</f>
        <v>0</v>
      </c>
      <c r="LJO13">
        <f>'[1]ASF JIRA 2020-04-08T14_27_34+00'!LJO140</f>
        <v>0</v>
      </c>
      <c r="LJP13">
        <f>'[1]ASF JIRA 2020-04-08T14_27_34+00'!LJP140</f>
        <v>0</v>
      </c>
      <c r="LJQ13">
        <f>'[1]ASF JIRA 2020-04-08T14_27_34+00'!LJQ140</f>
        <v>0</v>
      </c>
      <c r="LJR13">
        <f>'[1]ASF JIRA 2020-04-08T14_27_34+00'!LJR140</f>
        <v>0</v>
      </c>
      <c r="LJS13">
        <f>'[1]ASF JIRA 2020-04-08T14_27_34+00'!LJS140</f>
        <v>0</v>
      </c>
      <c r="LJT13">
        <f>'[1]ASF JIRA 2020-04-08T14_27_34+00'!LJT140</f>
        <v>0</v>
      </c>
      <c r="LJU13">
        <f>'[1]ASF JIRA 2020-04-08T14_27_34+00'!LJU140</f>
        <v>0</v>
      </c>
      <c r="LJV13">
        <f>'[1]ASF JIRA 2020-04-08T14_27_34+00'!LJV140</f>
        <v>0</v>
      </c>
      <c r="LJW13">
        <f>'[1]ASF JIRA 2020-04-08T14_27_34+00'!LJW140</f>
        <v>0</v>
      </c>
      <c r="LJX13">
        <f>'[1]ASF JIRA 2020-04-08T14_27_34+00'!LJX140</f>
        <v>0</v>
      </c>
      <c r="LJY13">
        <f>'[1]ASF JIRA 2020-04-08T14_27_34+00'!LJY140</f>
        <v>0</v>
      </c>
      <c r="LJZ13">
        <f>'[1]ASF JIRA 2020-04-08T14_27_34+00'!LJZ140</f>
        <v>0</v>
      </c>
      <c r="LKA13">
        <f>'[1]ASF JIRA 2020-04-08T14_27_34+00'!LKA140</f>
        <v>0</v>
      </c>
      <c r="LKB13">
        <f>'[1]ASF JIRA 2020-04-08T14_27_34+00'!LKB140</f>
        <v>0</v>
      </c>
      <c r="LKC13">
        <f>'[1]ASF JIRA 2020-04-08T14_27_34+00'!LKC140</f>
        <v>0</v>
      </c>
      <c r="LKD13">
        <f>'[1]ASF JIRA 2020-04-08T14_27_34+00'!LKD140</f>
        <v>0</v>
      </c>
      <c r="LKE13">
        <f>'[1]ASF JIRA 2020-04-08T14_27_34+00'!LKE140</f>
        <v>0</v>
      </c>
      <c r="LKF13">
        <f>'[1]ASF JIRA 2020-04-08T14_27_34+00'!LKF140</f>
        <v>0</v>
      </c>
      <c r="LKG13">
        <f>'[1]ASF JIRA 2020-04-08T14_27_34+00'!LKG140</f>
        <v>0</v>
      </c>
      <c r="LKH13">
        <f>'[1]ASF JIRA 2020-04-08T14_27_34+00'!LKH140</f>
        <v>0</v>
      </c>
      <c r="LKI13">
        <f>'[1]ASF JIRA 2020-04-08T14_27_34+00'!LKI140</f>
        <v>0</v>
      </c>
      <c r="LKJ13">
        <f>'[1]ASF JIRA 2020-04-08T14_27_34+00'!LKJ140</f>
        <v>0</v>
      </c>
      <c r="LKK13">
        <f>'[1]ASF JIRA 2020-04-08T14_27_34+00'!LKK140</f>
        <v>0</v>
      </c>
      <c r="LKL13">
        <f>'[1]ASF JIRA 2020-04-08T14_27_34+00'!LKL140</f>
        <v>0</v>
      </c>
      <c r="LKM13">
        <f>'[1]ASF JIRA 2020-04-08T14_27_34+00'!LKM140</f>
        <v>0</v>
      </c>
      <c r="LKN13">
        <f>'[1]ASF JIRA 2020-04-08T14_27_34+00'!LKN140</f>
        <v>0</v>
      </c>
      <c r="LKO13">
        <f>'[1]ASF JIRA 2020-04-08T14_27_34+00'!LKO140</f>
        <v>0</v>
      </c>
      <c r="LKP13">
        <f>'[1]ASF JIRA 2020-04-08T14_27_34+00'!LKP140</f>
        <v>0</v>
      </c>
      <c r="LKQ13">
        <f>'[1]ASF JIRA 2020-04-08T14_27_34+00'!LKQ140</f>
        <v>0</v>
      </c>
      <c r="LKR13">
        <f>'[1]ASF JIRA 2020-04-08T14_27_34+00'!LKR140</f>
        <v>0</v>
      </c>
      <c r="LKS13">
        <f>'[1]ASF JIRA 2020-04-08T14_27_34+00'!LKS140</f>
        <v>0</v>
      </c>
      <c r="LKT13">
        <f>'[1]ASF JIRA 2020-04-08T14_27_34+00'!LKT140</f>
        <v>0</v>
      </c>
      <c r="LKU13">
        <f>'[1]ASF JIRA 2020-04-08T14_27_34+00'!LKU140</f>
        <v>0</v>
      </c>
      <c r="LKV13">
        <f>'[1]ASF JIRA 2020-04-08T14_27_34+00'!LKV140</f>
        <v>0</v>
      </c>
      <c r="LKW13">
        <f>'[1]ASF JIRA 2020-04-08T14_27_34+00'!LKW140</f>
        <v>0</v>
      </c>
      <c r="LKX13">
        <f>'[1]ASF JIRA 2020-04-08T14_27_34+00'!LKX140</f>
        <v>0</v>
      </c>
      <c r="LKY13">
        <f>'[1]ASF JIRA 2020-04-08T14_27_34+00'!LKY140</f>
        <v>0</v>
      </c>
      <c r="LKZ13">
        <f>'[1]ASF JIRA 2020-04-08T14_27_34+00'!LKZ140</f>
        <v>0</v>
      </c>
      <c r="LLA13">
        <f>'[1]ASF JIRA 2020-04-08T14_27_34+00'!LLA140</f>
        <v>0</v>
      </c>
      <c r="LLB13">
        <f>'[1]ASF JIRA 2020-04-08T14_27_34+00'!LLB140</f>
        <v>0</v>
      </c>
      <c r="LLC13">
        <f>'[1]ASF JIRA 2020-04-08T14_27_34+00'!LLC140</f>
        <v>0</v>
      </c>
      <c r="LLD13">
        <f>'[1]ASF JIRA 2020-04-08T14_27_34+00'!LLD140</f>
        <v>0</v>
      </c>
      <c r="LLE13">
        <f>'[1]ASF JIRA 2020-04-08T14_27_34+00'!LLE140</f>
        <v>0</v>
      </c>
      <c r="LLF13">
        <f>'[1]ASF JIRA 2020-04-08T14_27_34+00'!LLF140</f>
        <v>0</v>
      </c>
      <c r="LLG13">
        <f>'[1]ASF JIRA 2020-04-08T14_27_34+00'!LLG140</f>
        <v>0</v>
      </c>
      <c r="LLH13">
        <f>'[1]ASF JIRA 2020-04-08T14_27_34+00'!LLH140</f>
        <v>0</v>
      </c>
      <c r="LLI13">
        <f>'[1]ASF JIRA 2020-04-08T14_27_34+00'!LLI140</f>
        <v>0</v>
      </c>
      <c r="LLJ13">
        <f>'[1]ASF JIRA 2020-04-08T14_27_34+00'!LLJ140</f>
        <v>0</v>
      </c>
      <c r="LLK13">
        <f>'[1]ASF JIRA 2020-04-08T14_27_34+00'!LLK140</f>
        <v>0</v>
      </c>
      <c r="LLL13">
        <f>'[1]ASF JIRA 2020-04-08T14_27_34+00'!LLL140</f>
        <v>0</v>
      </c>
      <c r="LLM13">
        <f>'[1]ASF JIRA 2020-04-08T14_27_34+00'!LLM140</f>
        <v>0</v>
      </c>
      <c r="LLN13">
        <f>'[1]ASF JIRA 2020-04-08T14_27_34+00'!LLN140</f>
        <v>0</v>
      </c>
      <c r="LLO13">
        <f>'[1]ASF JIRA 2020-04-08T14_27_34+00'!LLO140</f>
        <v>0</v>
      </c>
      <c r="LLP13">
        <f>'[1]ASF JIRA 2020-04-08T14_27_34+00'!LLP140</f>
        <v>0</v>
      </c>
      <c r="LLQ13">
        <f>'[1]ASF JIRA 2020-04-08T14_27_34+00'!LLQ140</f>
        <v>0</v>
      </c>
      <c r="LLR13">
        <f>'[1]ASF JIRA 2020-04-08T14_27_34+00'!LLR140</f>
        <v>0</v>
      </c>
      <c r="LLS13">
        <f>'[1]ASF JIRA 2020-04-08T14_27_34+00'!LLS140</f>
        <v>0</v>
      </c>
      <c r="LLT13">
        <f>'[1]ASF JIRA 2020-04-08T14_27_34+00'!LLT140</f>
        <v>0</v>
      </c>
      <c r="LLU13">
        <f>'[1]ASF JIRA 2020-04-08T14_27_34+00'!LLU140</f>
        <v>0</v>
      </c>
      <c r="LLV13">
        <f>'[1]ASF JIRA 2020-04-08T14_27_34+00'!LLV140</f>
        <v>0</v>
      </c>
      <c r="LLW13">
        <f>'[1]ASF JIRA 2020-04-08T14_27_34+00'!LLW140</f>
        <v>0</v>
      </c>
      <c r="LLX13">
        <f>'[1]ASF JIRA 2020-04-08T14_27_34+00'!LLX140</f>
        <v>0</v>
      </c>
      <c r="LLY13">
        <f>'[1]ASF JIRA 2020-04-08T14_27_34+00'!LLY140</f>
        <v>0</v>
      </c>
      <c r="LLZ13">
        <f>'[1]ASF JIRA 2020-04-08T14_27_34+00'!LLZ140</f>
        <v>0</v>
      </c>
      <c r="LMA13">
        <f>'[1]ASF JIRA 2020-04-08T14_27_34+00'!LMA140</f>
        <v>0</v>
      </c>
      <c r="LMB13">
        <f>'[1]ASF JIRA 2020-04-08T14_27_34+00'!LMB140</f>
        <v>0</v>
      </c>
      <c r="LMC13">
        <f>'[1]ASF JIRA 2020-04-08T14_27_34+00'!LMC140</f>
        <v>0</v>
      </c>
      <c r="LMD13">
        <f>'[1]ASF JIRA 2020-04-08T14_27_34+00'!LMD140</f>
        <v>0</v>
      </c>
      <c r="LME13">
        <f>'[1]ASF JIRA 2020-04-08T14_27_34+00'!LME140</f>
        <v>0</v>
      </c>
      <c r="LMF13">
        <f>'[1]ASF JIRA 2020-04-08T14_27_34+00'!LMF140</f>
        <v>0</v>
      </c>
      <c r="LMG13">
        <f>'[1]ASF JIRA 2020-04-08T14_27_34+00'!LMG140</f>
        <v>0</v>
      </c>
      <c r="LMH13">
        <f>'[1]ASF JIRA 2020-04-08T14_27_34+00'!LMH140</f>
        <v>0</v>
      </c>
      <c r="LMI13">
        <f>'[1]ASF JIRA 2020-04-08T14_27_34+00'!LMI140</f>
        <v>0</v>
      </c>
      <c r="LMJ13">
        <f>'[1]ASF JIRA 2020-04-08T14_27_34+00'!LMJ140</f>
        <v>0</v>
      </c>
      <c r="LMK13">
        <f>'[1]ASF JIRA 2020-04-08T14_27_34+00'!LMK140</f>
        <v>0</v>
      </c>
      <c r="LML13">
        <f>'[1]ASF JIRA 2020-04-08T14_27_34+00'!LML140</f>
        <v>0</v>
      </c>
      <c r="LMM13">
        <f>'[1]ASF JIRA 2020-04-08T14_27_34+00'!LMM140</f>
        <v>0</v>
      </c>
      <c r="LMN13">
        <f>'[1]ASF JIRA 2020-04-08T14_27_34+00'!LMN140</f>
        <v>0</v>
      </c>
      <c r="LMO13">
        <f>'[1]ASF JIRA 2020-04-08T14_27_34+00'!LMO140</f>
        <v>0</v>
      </c>
      <c r="LMP13">
        <f>'[1]ASF JIRA 2020-04-08T14_27_34+00'!LMP140</f>
        <v>0</v>
      </c>
      <c r="LMQ13">
        <f>'[1]ASF JIRA 2020-04-08T14_27_34+00'!LMQ140</f>
        <v>0</v>
      </c>
      <c r="LMR13">
        <f>'[1]ASF JIRA 2020-04-08T14_27_34+00'!LMR140</f>
        <v>0</v>
      </c>
      <c r="LMS13">
        <f>'[1]ASF JIRA 2020-04-08T14_27_34+00'!LMS140</f>
        <v>0</v>
      </c>
      <c r="LMT13">
        <f>'[1]ASF JIRA 2020-04-08T14_27_34+00'!LMT140</f>
        <v>0</v>
      </c>
      <c r="LMU13">
        <f>'[1]ASF JIRA 2020-04-08T14_27_34+00'!LMU140</f>
        <v>0</v>
      </c>
      <c r="LMV13">
        <f>'[1]ASF JIRA 2020-04-08T14_27_34+00'!LMV140</f>
        <v>0</v>
      </c>
      <c r="LMW13">
        <f>'[1]ASF JIRA 2020-04-08T14_27_34+00'!LMW140</f>
        <v>0</v>
      </c>
      <c r="LMX13">
        <f>'[1]ASF JIRA 2020-04-08T14_27_34+00'!LMX140</f>
        <v>0</v>
      </c>
      <c r="LMY13">
        <f>'[1]ASF JIRA 2020-04-08T14_27_34+00'!LMY140</f>
        <v>0</v>
      </c>
      <c r="LMZ13">
        <f>'[1]ASF JIRA 2020-04-08T14_27_34+00'!LMZ140</f>
        <v>0</v>
      </c>
      <c r="LNA13">
        <f>'[1]ASF JIRA 2020-04-08T14_27_34+00'!LNA140</f>
        <v>0</v>
      </c>
      <c r="LNB13">
        <f>'[1]ASF JIRA 2020-04-08T14_27_34+00'!LNB140</f>
        <v>0</v>
      </c>
      <c r="LNC13">
        <f>'[1]ASF JIRA 2020-04-08T14_27_34+00'!LNC140</f>
        <v>0</v>
      </c>
      <c r="LND13">
        <f>'[1]ASF JIRA 2020-04-08T14_27_34+00'!LND140</f>
        <v>0</v>
      </c>
      <c r="LNE13">
        <f>'[1]ASF JIRA 2020-04-08T14_27_34+00'!LNE140</f>
        <v>0</v>
      </c>
      <c r="LNF13">
        <f>'[1]ASF JIRA 2020-04-08T14_27_34+00'!LNF140</f>
        <v>0</v>
      </c>
      <c r="LNG13">
        <f>'[1]ASF JIRA 2020-04-08T14_27_34+00'!LNG140</f>
        <v>0</v>
      </c>
      <c r="LNH13">
        <f>'[1]ASF JIRA 2020-04-08T14_27_34+00'!LNH140</f>
        <v>0</v>
      </c>
      <c r="LNI13">
        <f>'[1]ASF JIRA 2020-04-08T14_27_34+00'!LNI140</f>
        <v>0</v>
      </c>
      <c r="LNJ13">
        <f>'[1]ASF JIRA 2020-04-08T14_27_34+00'!LNJ140</f>
        <v>0</v>
      </c>
      <c r="LNK13">
        <f>'[1]ASF JIRA 2020-04-08T14_27_34+00'!LNK140</f>
        <v>0</v>
      </c>
      <c r="LNL13">
        <f>'[1]ASF JIRA 2020-04-08T14_27_34+00'!LNL140</f>
        <v>0</v>
      </c>
      <c r="LNM13">
        <f>'[1]ASF JIRA 2020-04-08T14_27_34+00'!LNM140</f>
        <v>0</v>
      </c>
      <c r="LNN13">
        <f>'[1]ASF JIRA 2020-04-08T14_27_34+00'!LNN140</f>
        <v>0</v>
      </c>
      <c r="LNO13">
        <f>'[1]ASF JIRA 2020-04-08T14_27_34+00'!LNO140</f>
        <v>0</v>
      </c>
      <c r="LNP13">
        <f>'[1]ASF JIRA 2020-04-08T14_27_34+00'!LNP140</f>
        <v>0</v>
      </c>
      <c r="LNQ13">
        <f>'[1]ASF JIRA 2020-04-08T14_27_34+00'!LNQ140</f>
        <v>0</v>
      </c>
      <c r="LNR13">
        <f>'[1]ASF JIRA 2020-04-08T14_27_34+00'!LNR140</f>
        <v>0</v>
      </c>
      <c r="LNS13">
        <f>'[1]ASF JIRA 2020-04-08T14_27_34+00'!LNS140</f>
        <v>0</v>
      </c>
      <c r="LNT13">
        <f>'[1]ASF JIRA 2020-04-08T14_27_34+00'!LNT140</f>
        <v>0</v>
      </c>
      <c r="LNU13">
        <f>'[1]ASF JIRA 2020-04-08T14_27_34+00'!LNU140</f>
        <v>0</v>
      </c>
      <c r="LNV13">
        <f>'[1]ASF JIRA 2020-04-08T14_27_34+00'!LNV140</f>
        <v>0</v>
      </c>
      <c r="LNW13">
        <f>'[1]ASF JIRA 2020-04-08T14_27_34+00'!LNW140</f>
        <v>0</v>
      </c>
      <c r="LNX13">
        <f>'[1]ASF JIRA 2020-04-08T14_27_34+00'!LNX140</f>
        <v>0</v>
      </c>
      <c r="LNY13">
        <f>'[1]ASF JIRA 2020-04-08T14_27_34+00'!LNY140</f>
        <v>0</v>
      </c>
      <c r="LNZ13">
        <f>'[1]ASF JIRA 2020-04-08T14_27_34+00'!LNZ140</f>
        <v>0</v>
      </c>
      <c r="LOA13">
        <f>'[1]ASF JIRA 2020-04-08T14_27_34+00'!LOA140</f>
        <v>0</v>
      </c>
      <c r="LOB13">
        <f>'[1]ASF JIRA 2020-04-08T14_27_34+00'!LOB140</f>
        <v>0</v>
      </c>
      <c r="LOC13">
        <f>'[1]ASF JIRA 2020-04-08T14_27_34+00'!LOC140</f>
        <v>0</v>
      </c>
      <c r="LOD13">
        <f>'[1]ASF JIRA 2020-04-08T14_27_34+00'!LOD140</f>
        <v>0</v>
      </c>
      <c r="LOE13">
        <f>'[1]ASF JIRA 2020-04-08T14_27_34+00'!LOE140</f>
        <v>0</v>
      </c>
      <c r="LOF13">
        <f>'[1]ASF JIRA 2020-04-08T14_27_34+00'!LOF140</f>
        <v>0</v>
      </c>
      <c r="LOG13">
        <f>'[1]ASF JIRA 2020-04-08T14_27_34+00'!LOG140</f>
        <v>0</v>
      </c>
      <c r="LOH13">
        <f>'[1]ASF JIRA 2020-04-08T14_27_34+00'!LOH140</f>
        <v>0</v>
      </c>
      <c r="LOI13">
        <f>'[1]ASF JIRA 2020-04-08T14_27_34+00'!LOI140</f>
        <v>0</v>
      </c>
      <c r="LOJ13">
        <f>'[1]ASF JIRA 2020-04-08T14_27_34+00'!LOJ140</f>
        <v>0</v>
      </c>
      <c r="LOK13">
        <f>'[1]ASF JIRA 2020-04-08T14_27_34+00'!LOK140</f>
        <v>0</v>
      </c>
      <c r="LOL13">
        <f>'[1]ASF JIRA 2020-04-08T14_27_34+00'!LOL140</f>
        <v>0</v>
      </c>
      <c r="LOM13">
        <f>'[1]ASF JIRA 2020-04-08T14_27_34+00'!LOM140</f>
        <v>0</v>
      </c>
      <c r="LON13">
        <f>'[1]ASF JIRA 2020-04-08T14_27_34+00'!LON140</f>
        <v>0</v>
      </c>
      <c r="LOO13">
        <f>'[1]ASF JIRA 2020-04-08T14_27_34+00'!LOO140</f>
        <v>0</v>
      </c>
      <c r="LOP13">
        <f>'[1]ASF JIRA 2020-04-08T14_27_34+00'!LOP140</f>
        <v>0</v>
      </c>
      <c r="LOQ13">
        <f>'[1]ASF JIRA 2020-04-08T14_27_34+00'!LOQ140</f>
        <v>0</v>
      </c>
      <c r="LOR13">
        <f>'[1]ASF JIRA 2020-04-08T14_27_34+00'!LOR140</f>
        <v>0</v>
      </c>
      <c r="LOS13">
        <f>'[1]ASF JIRA 2020-04-08T14_27_34+00'!LOS140</f>
        <v>0</v>
      </c>
      <c r="LOT13">
        <f>'[1]ASF JIRA 2020-04-08T14_27_34+00'!LOT140</f>
        <v>0</v>
      </c>
      <c r="LOU13">
        <f>'[1]ASF JIRA 2020-04-08T14_27_34+00'!LOU140</f>
        <v>0</v>
      </c>
      <c r="LOV13">
        <f>'[1]ASF JIRA 2020-04-08T14_27_34+00'!LOV140</f>
        <v>0</v>
      </c>
      <c r="LOW13">
        <f>'[1]ASF JIRA 2020-04-08T14_27_34+00'!LOW140</f>
        <v>0</v>
      </c>
      <c r="LOX13">
        <f>'[1]ASF JIRA 2020-04-08T14_27_34+00'!LOX140</f>
        <v>0</v>
      </c>
      <c r="LOY13">
        <f>'[1]ASF JIRA 2020-04-08T14_27_34+00'!LOY140</f>
        <v>0</v>
      </c>
      <c r="LOZ13">
        <f>'[1]ASF JIRA 2020-04-08T14_27_34+00'!LOZ140</f>
        <v>0</v>
      </c>
      <c r="LPA13">
        <f>'[1]ASF JIRA 2020-04-08T14_27_34+00'!LPA140</f>
        <v>0</v>
      </c>
      <c r="LPB13">
        <f>'[1]ASF JIRA 2020-04-08T14_27_34+00'!LPB140</f>
        <v>0</v>
      </c>
      <c r="LPC13">
        <f>'[1]ASF JIRA 2020-04-08T14_27_34+00'!LPC140</f>
        <v>0</v>
      </c>
      <c r="LPD13">
        <f>'[1]ASF JIRA 2020-04-08T14_27_34+00'!LPD140</f>
        <v>0</v>
      </c>
      <c r="LPE13">
        <f>'[1]ASF JIRA 2020-04-08T14_27_34+00'!LPE140</f>
        <v>0</v>
      </c>
      <c r="LPF13">
        <f>'[1]ASF JIRA 2020-04-08T14_27_34+00'!LPF140</f>
        <v>0</v>
      </c>
      <c r="LPG13">
        <f>'[1]ASF JIRA 2020-04-08T14_27_34+00'!LPG140</f>
        <v>0</v>
      </c>
      <c r="LPH13">
        <f>'[1]ASF JIRA 2020-04-08T14_27_34+00'!LPH140</f>
        <v>0</v>
      </c>
      <c r="LPI13">
        <f>'[1]ASF JIRA 2020-04-08T14_27_34+00'!LPI140</f>
        <v>0</v>
      </c>
      <c r="LPJ13">
        <f>'[1]ASF JIRA 2020-04-08T14_27_34+00'!LPJ140</f>
        <v>0</v>
      </c>
      <c r="LPK13">
        <f>'[1]ASF JIRA 2020-04-08T14_27_34+00'!LPK140</f>
        <v>0</v>
      </c>
      <c r="LPL13">
        <f>'[1]ASF JIRA 2020-04-08T14_27_34+00'!LPL140</f>
        <v>0</v>
      </c>
      <c r="LPM13">
        <f>'[1]ASF JIRA 2020-04-08T14_27_34+00'!LPM140</f>
        <v>0</v>
      </c>
      <c r="LPN13">
        <f>'[1]ASF JIRA 2020-04-08T14_27_34+00'!LPN140</f>
        <v>0</v>
      </c>
      <c r="LPO13">
        <f>'[1]ASF JIRA 2020-04-08T14_27_34+00'!LPO140</f>
        <v>0</v>
      </c>
      <c r="LPP13">
        <f>'[1]ASF JIRA 2020-04-08T14_27_34+00'!LPP140</f>
        <v>0</v>
      </c>
      <c r="LPQ13">
        <f>'[1]ASF JIRA 2020-04-08T14_27_34+00'!LPQ140</f>
        <v>0</v>
      </c>
      <c r="LPR13">
        <f>'[1]ASF JIRA 2020-04-08T14_27_34+00'!LPR140</f>
        <v>0</v>
      </c>
      <c r="LPS13">
        <f>'[1]ASF JIRA 2020-04-08T14_27_34+00'!LPS140</f>
        <v>0</v>
      </c>
      <c r="LPT13">
        <f>'[1]ASF JIRA 2020-04-08T14_27_34+00'!LPT140</f>
        <v>0</v>
      </c>
      <c r="LPU13">
        <f>'[1]ASF JIRA 2020-04-08T14_27_34+00'!LPU140</f>
        <v>0</v>
      </c>
      <c r="LPV13">
        <f>'[1]ASF JIRA 2020-04-08T14_27_34+00'!LPV140</f>
        <v>0</v>
      </c>
      <c r="LPW13">
        <f>'[1]ASF JIRA 2020-04-08T14_27_34+00'!LPW140</f>
        <v>0</v>
      </c>
      <c r="LPX13">
        <f>'[1]ASF JIRA 2020-04-08T14_27_34+00'!LPX140</f>
        <v>0</v>
      </c>
      <c r="LPY13">
        <f>'[1]ASF JIRA 2020-04-08T14_27_34+00'!LPY140</f>
        <v>0</v>
      </c>
      <c r="LPZ13">
        <f>'[1]ASF JIRA 2020-04-08T14_27_34+00'!LPZ140</f>
        <v>0</v>
      </c>
      <c r="LQA13">
        <f>'[1]ASF JIRA 2020-04-08T14_27_34+00'!LQA140</f>
        <v>0</v>
      </c>
      <c r="LQB13">
        <f>'[1]ASF JIRA 2020-04-08T14_27_34+00'!LQB140</f>
        <v>0</v>
      </c>
      <c r="LQC13">
        <f>'[1]ASF JIRA 2020-04-08T14_27_34+00'!LQC140</f>
        <v>0</v>
      </c>
      <c r="LQD13">
        <f>'[1]ASF JIRA 2020-04-08T14_27_34+00'!LQD140</f>
        <v>0</v>
      </c>
      <c r="LQE13">
        <f>'[1]ASF JIRA 2020-04-08T14_27_34+00'!LQE140</f>
        <v>0</v>
      </c>
      <c r="LQF13">
        <f>'[1]ASF JIRA 2020-04-08T14_27_34+00'!LQF140</f>
        <v>0</v>
      </c>
      <c r="LQG13">
        <f>'[1]ASF JIRA 2020-04-08T14_27_34+00'!LQG140</f>
        <v>0</v>
      </c>
      <c r="LQH13">
        <f>'[1]ASF JIRA 2020-04-08T14_27_34+00'!LQH140</f>
        <v>0</v>
      </c>
      <c r="LQI13">
        <f>'[1]ASF JIRA 2020-04-08T14_27_34+00'!LQI140</f>
        <v>0</v>
      </c>
      <c r="LQJ13">
        <f>'[1]ASF JIRA 2020-04-08T14_27_34+00'!LQJ140</f>
        <v>0</v>
      </c>
      <c r="LQK13">
        <f>'[1]ASF JIRA 2020-04-08T14_27_34+00'!LQK140</f>
        <v>0</v>
      </c>
      <c r="LQL13">
        <f>'[1]ASF JIRA 2020-04-08T14_27_34+00'!LQL140</f>
        <v>0</v>
      </c>
      <c r="LQM13">
        <f>'[1]ASF JIRA 2020-04-08T14_27_34+00'!LQM140</f>
        <v>0</v>
      </c>
      <c r="LQN13">
        <f>'[1]ASF JIRA 2020-04-08T14_27_34+00'!LQN140</f>
        <v>0</v>
      </c>
      <c r="LQO13">
        <f>'[1]ASF JIRA 2020-04-08T14_27_34+00'!LQO140</f>
        <v>0</v>
      </c>
      <c r="LQP13">
        <f>'[1]ASF JIRA 2020-04-08T14_27_34+00'!LQP140</f>
        <v>0</v>
      </c>
      <c r="LQQ13">
        <f>'[1]ASF JIRA 2020-04-08T14_27_34+00'!LQQ140</f>
        <v>0</v>
      </c>
      <c r="LQR13">
        <f>'[1]ASF JIRA 2020-04-08T14_27_34+00'!LQR140</f>
        <v>0</v>
      </c>
      <c r="LQS13">
        <f>'[1]ASF JIRA 2020-04-08T14_27_34+00'!LQS140</f>
        <v>0</v>
      </c>
      <c r="LQT13">
        <f>'[1]ASF JIRA 2020-04-08T14_27_34+00'!LQT140</f>
        <v>0</v>
      </c>
      <c r="LQU13">
        <f>'[1]ASF JIRA 2020-04-08T14_27_34+00'!LQU140</f>
        <v>0</v>
      </c>
      <c r="LQV13">
        <f>'[1]ASF JIRA 2020-04-08T14_27_34+00'!LQV140</f>
        <v>0</v>
      </c>
      <c r="LQW13">
        <f>'[1]ASF JIRA 2020-04-08T14_27_34+00'!LQW140</f>
        <v>0</v>
      </c>
      <c r="LQX13">
        <f>'[1]ASF JIRA 2020-04-08T14_27_34+00'!LQX140</f>
        <v>0</v>
      </c>
      <c r="LQY13">
        <f>'[1]ASF JIRA 2020-04-08T14_27_34+00'!LQY140</f>
        <v>0</v>
      </c>
      <c r="LQZ13">
        <f>'[1]ASF JIRA 2020-04-08T14_27_34+00'!LQZ140</f>
        <v>0</v>
      </c>
      <c r="LRA13">
        <f>'[1]ASF JIRA 2020-04-08T14_27_34+00'!LRA140</f>
        <v>0</v>
      </c>
      <c r="LRB13">
        <f>'[1]ASF JIRA 2020-04-08T14_27_34+00'!LRB140</f>
        <v>0</v>
      </c>
      <c r="LRC13">
        <f>'[1]ASF JIRA 2020-04-08T14_27_34+00'!LRC140</f>
        <v>0</v>
      </c>
      <c r="LRD13">
        <f>'[1]ASF JIRA 2020-04-08T14_27_34+00'!LRD140</f>
        <v>0</v>
      </c>
      <c r="LRE13">
        <f>'[1]ASF JIRA 2020-04-08T14_27_34+00'!LRE140</f>
        <v>0</v>
      </c>
      <c r="LRF13">
        <f>'[1]ASF JIRA 2020-04-08T14_27_34+00'!LRF140</f>
        <v>0</v>
      </c>
      <c r="LRG13">
        <f>'[1]ASF JIRA 2020-04-08T14_27_34+00'!LRG140</f>
        <v>0</v>
      </c>
      <c r="LRH13">
        <f>'[1]ASF JIRA 2020-04-08T14_27_34+00'!LRH140</f>
        <v>0</v>
      </c>
      <c r="LRI13">
        <f>'[1]ASF JIRA 2020-04-08T14_27_34+00'!LRI140</f>
        <v>0</v>
      </c>
      <c r="LRJ13">
        <f>'[1]ASF JIRA 2020-04-08T14_27_34+00'!LRJ140</f>
        <v>0</v>
      </c>
      <c r="LRK13">
        <f>'[1]ASF JIRA 2020-04-08T14_27_34+00'!LRK140</f>
        <v>0</v>
      </c>
      <c r="LRL13">
        <f>'[1]ASF JIRA 2020-04-08T14_27_34+00'!LRL140</f>
        <v>0</v>
      </c>
      <c r="LRM13">
        <f>'[1]ASF JIRA 2020-04-08T14_27_34+00'!LRM140</f>
        <v>0</v>
      </c>
      <c r="LRN13">
        <f>'[1]ASF JIRA 2020-04-08T14_27_34+00'!LRN140</f>
        <v>0</v>
      </c>
      <c r="LRO13">
        <f>'[1]ASF JIRA 2020-04-08T14_27_34+00'!LRO140</f>
        <v>0</v>
      </c>
      <c r="LRP13">
        <f>'[1]ASF JIRA 2020-04-08T14_27_34+00'!LRP140</f>
        <v>0</v>
      </c>
      <c r="LRQ13">
        <f>'[1]ASF JIRA 2020-04-08T14_27_34+00'!LRQ140</f>
        <v>0</v>
      </c>
      <c r="LRR13">
        <f>'[1]ASF JIRA 2020-04-08T14_27_34+00'!LRR140</f>
        <v>0</v>
      </c>
      <c r="LRS13">
        <f>'[1]ASF JIRA 2020-04-08T14_27_34+00'!LRS140</f>
        <v>0</v>
      </c>
      <c r="LRT13">
        <f>'[1]ASF JIRA 2020-04-08T14_27_34+00'!LRT140</f>
        <v>0</v>
      </c>
      <c r="LRU13">
        <f>'[1]ASF JIRA 2020-04-08T14_27_34+00'!LRU140</f>
        <v>0</v>
      </c>
      <c r="LRV13">
        <f>'[1]ASF JIRA 2020-04-08T14_27_34+00'!LRV140</f>
        <v>0</v>
      </c>
      <c r="LRW13">
        <f>'[1]ASF JIRA 2020-04-08T14_27_34+00'!LRW140</f>
        <v>0</v>
      </c>
      <c r="LRX13">
        <f>'[1]ASF JIRA 2020-04-08T14_27_34+00'!LRX140</f>
        <v>0</v>
      </c>
      <c r="LRY13">
        <f>'[1]ASF JIRA 2020-04-08T14_27_34+00'!LRY140</f>
        <v>0</v>
      </c>
      <c r="LRZ13">
        <f>'[1]ASF JIRA 2020-04-08T14_27_34+00'!LRZ140</f>
        <v>0</v>
      </c>
      <c r="LSA13">
        <f>'[1]ASF JIRA 2020-04-08T14_27_34+00'!LSA140</f>
        <v>0</v>
      </c>
      <c r="LSB13">
        <f>'[1]ASF JIRA 2020-04-08T14_27_34+00'!LSB140</f>
        <v>0</v>
      </c>
      <c r="LSC13">
        <f>'[1]ASF JIRA 2020-04-08T14_27_34+00'!LSC140</f>
        <v>0</v>
      </c>
      <c r="LSD13">
        <f>'[1]ASF JIRA 2020-04-08T14_27_34+00'!LSD140</f>
        <v>0</v>
      </c>
      <c r="LSE13">
        <f>'[1]ASF JIRA 2020-04-08T14_27_34+00'!LSE140</f>
        <v>0</v>
      </c>
      <c r="LSF13">
        <f>'[1]ASF JIRA 2020-04-08T14_27_34+00'!LSF140</f>
        <v>0</v>
      </c>
      <c r="LSG13">
        <f>'[1]ASF JIRA 2020-04-08T14_27_34+00'!LSG140</f>
        <v>0</v>
      </c>
      <c r="LSH13">
        <f>'[1]ASF JIRA 2020-04-08T14_27_34+00'!LSH140</f>
        <v>0</v>
      </c>
      <c r="LSI13">
        <f>'[1]ASF JIRA 2020-04-08T14_27_34+00'!LSI140</f>
        <v>0</v>
      </c>
      <c r="LSJ13">
        <f>'[1]ASF JIRA 2020-04-08T14_27_34+00'!LSJ140</f>
        <v>0</v>
      </c>
      <c r="LSK13">
        <f>'[1]ASF JIRA 2020-04-08T14_27_34+00'!LSK140</f>
        <v>0</v>
      </c>
      <c r="LSL13">
        <f>'[1]ASF JIRA 2020-04-08T14_27_34+00'!LSL140</f>
        <v>0</v>
      </c>
      <c r="LSM13">
        <f>'[1]ASF JIRA 2020-04-08T14_27_34+00'!LSM140</f>
        <v>0</v>
      </c>
      <c r="LSN13">
        <f>'[1]ASF JIRA 2020-04-08T14_27_34+00'!LSN140</f>
        <v>0</v>
      </c>
      <c r="LSO13">
        <f>'[1]ASF JIRA 2020-04-08T14_27_34+00'!LSO140</f>
        <v>0</v>
      </c>
      <c r="LSP13">
        <f>'[1]ASF JIRA 2020-04-08T14_27_34+00'!LSP140</f>
        <v>0</v>
      </c>
      <c r="LSQ13">
        <f>'[1]ASF JIRA 2020-04-08T14_27_34+00'!LSQ140</f>
        <v>0</v>
      </c>
      <c r="LSR13">
        <f>'[1]ASF JIRA 2020-04-08T14_27_34+00'!LSR140</f>
        <v>0</v>
      </c>
      <c r="LSS13">
        <f>'[1]ASF JIRA 2020-04-08T14_27_34+00'!LSS140</f>
        <v>0</v>
      </c>
      <c r="LST13">
        <f>'[1]ASF JIRA 2020-04-08T14_27_34+00'!LST140</f>
        <v>0</v>
      </c>
      <c r="LSU13">
        <f>'[1]ASF JIRA 2020-04-08T14_27_34+00'!LSU140</f>
        <v>0</v>
      </c>
      <c r="LSV13">
        <f>'[1]ASF JIRA 2020-04-08T14_27_34+00'!LSV140</f>
        <v>0</v>
      </c>
      <c r="LSW13">
        <f>'[1]ASF JIRA 2020-04-08T14_27_34+00'!LSW140</f>
        <v>0</v>
      </c>
      <c r="LSX13">
        <f>'[1]ASF JIRA 2020-04-08T14_27_34+00'!LSX140</f>
        <v>0</v>
      </c>
      <c r="LSY13">
        <f>'[1]ASF JIRA 2020-04-08T14_27_34+00'!LSY140</f>
        <v>0</v>
      </c>
      <c r="LSZ13">
        <f>'[1]ASF JIRA 2020-04-08T14_27_34+00'!LSZ140</f>
        <v>0</v>
      </c>
      <c r="LTA13">
        <f>'[1]ASF JIRA 2020-04-08T14_27_34+00'!LTA140</f>
        <v>0</v>
      </c>
      <c r="LTB13">
        <f>'[1]ASF JIRA 2020-04-08T14_27_34+00'!LTB140</f>
        <v>0</v>
      </c>
      <c r="LTC13">
        <f>'[1]ASF JIRA 2020-04-08T14_27_34+00'!LTC140</f>
        <v>0</v>
      </c>
      <c r="LTD13">
        <f>'[1]ASF JIRA 2020-04-08T14_27_34+00'!LTD140</f>
        <v>0</v>
      </c>
      <c r="LTE13">
        <f>'[1]ASF JIRA 2020-04-08T14_27_34+00'!LTE140</f>
        <v>0</v>
      </c>
      <c r="LTF13">
        <f>'[1]ASF JIRA 2020-04-08T14_27_34+00'!LTF140</f>
        <v>0</v>
      </c>
      <c r="LTG13">
        <f>'[1]ASF JIRA 2020-04-08T14_27_34+00'!LTG140</f>
        <v>0</v>
      </c>
      <c r="LTH13">
        <f>'[1]ASF JIRA 2020-04-08T14_27_34+00'!LTH140</f>
        <v>0</v>
      </c>
      <c r="LTI13">
        <f>'[1]ASF JIRA 2020-04-08T14_27_34+00'!LTI140</f>
        <v>0</v>
      </c>
      <c r="LTJ13">
        <f>'[1]ASF JIRA 2020-04-08T14_27_34+00'!LTJ140</f>
        <v>0</v>
      </c>
      <c r="LTK13">
        <f>'[1]ASF JIRA 2020-04-08T14_27_34+00'!LTK140</f>
        <v>0</v>
      </c>
      <c r="LTL13">
        <f>'[1]ASF JIRA 2020-04-08T14_27_34+00'!LTL140</f>
        <v>0</v>
      </c>
      <c r="LTM13">
        <f>'[1]ASF JIRA 2020-04-08T14_27_34+00'!LTM140</f>
        <v>0</v>
      </c>
      <c r="LTN13">
        <f>'[1]ASF JIRA 2020-04-08T14_27_34+00'!LTN140</f>
        <v>0</v>
      </c>
      <c r="LTO13">
        <f>'[1]ASF JIRA 2020-04-08T14_27_34+00'!LTO140</f>
        <v>0</v>
      </c>
      <c r="LTP13">
        <f>'[1]ASF JIRA 2020-04-08T14_27_34+00'!LTP140</f>
        <v>0</v>
      </c>
      <c r="LTQ13">
        <f>'[1]ASF JIRA 2020-04-08T14_27_34+00'!LTQ140</f>
        <v>0</v>
      </c>
      <c r="LTR13">
        <f>'[1]ASF JIRA 2020-04-08T14_27_34+00'!LTR140</f>
        <v>0</v>
      </c>
      <c r="LTS13">
        <f>'[1]ASF JIRA 2020-04-08T14_27_34+00'!LTS140</f>
        <v>0</v>
      </c>
      <c r="LTT13">
        <f>'[1]ASF JIRA 2020-04-08T14_27_34+00'!LTT140</f>
        <v>0</v>
      </c>
      <c r="LTU13">
        <f>'[1]ASF JIRA 2020-04-08T14_27_34+00'!LTU140</f>
        <v>0</v>
      </c>
      <c r="LTV13">
        <f>'[1]ASF JIRA 2020-04-08T14_27_34+00'!LTV140</f>
        <v>0</v>
      </c>
      <c r="LTW13">
        <f>'[1]ASF JIRA 2020-04-08T14_27_34+00'!LTW140</f>
        <v>0</v>
      </c>
      <c r="LTX13">
        <f>'[1]ASF JIRA 2020-04-08T14_27_34+00'!LTX140</f>
        <v>0</v>
      </c>
      <c r="LTY13">
        <f>'[1]ASF JIRA 2020-04-08T14_27_34+00'!LTY140</f>
        <v>0</v>
      </c>
      <c r="LTZ13">
        <f>'[1]ASF JIRA 2020-04-08T14_27_34+00'!LTZ140</f>
        <v>0</v>
      </c>
      <c r="LUA13">
        <f>'[1]ASF JIRA 2020-04-08T14_27_34+00'!LUA140</f>
        <v>0</v>
      </c>
      <c r="LUB13">
        <f>'[1]ASF JIRA 2020-04-08T14_27_34+00'!LUB140</f>
        <v>0</v>
      </c>
      <c r="LUC13">
        <f>'[1]ASF JIRA 2020-04-08T14_27_34+00'!LUC140</f>
        <v>0</v>
      </c>
      <c r="LUD13">
        <f>'[1]ASF JIRA 2020-04-08T14_27_34+00'!LUD140</f>
        <v>0</v>
      </c>
      <c r="LUE13">
        <f>'[1]ASF JIRA 2020-04-08T14_27_34+00'!LUE140</f>
        <v>0</v>
      </c>
      <c r="LUF13">
        <f>'[1]ASF JIRA 2020-04-08T14_27_34+00'!LUF140</f>
        <v>0</v>
      </c>
      <c r="LUG13">
        <f>'[1]ASF JIRA 2020-04-08T14_27_34+00'!LUG140</f>
        <v>0</v>
      </c>
      <c r="LUH13">
        <f>'[1]ASF JIRA 2020-04-08T14_27_34+00'!LUH140</f>
        <v>0</v>
      </c>
      <c r="LUI13">
        <f>'[1]ASF JIRA 2020-04-08T14_27_34+00'!LUI140</f>
        <v>0</v>
      </c>
      <c r="LUJ13">
        <f>'[1]ASF JIRA 2020-04-08T14_27_34+00'!LUJ140</f>
        <v>0</v>
      </c>
      <c r="LUK13">
        <f>'[1]ASF JIRA 2020-04-08T14_27_34+00'!LUK140</f>
        <v>0</v>
      </c>
      <c r="LUL13">
        <f>'[1]ASF JIRA 2020-04-08T14_27_34+00'!LUL140</f>
        <v>0</v>
      </c>
      <c r="LUM13">
        <f>'[1]ASF JIRA 2020-04-08T14_27_34+00'!LUM140</f>
        <v>0</v>
      </c>
      <c r="LUN13">
        <f>'[1]ASF JIRA 2020-04-08T14_27_34+00'!LUN140</f>
        <v>0</v>
      </c>
      <c r="LUO13">
        <f>'[1]ASF JIRA 2020-04-08T14_27_34+00'!LUO140</f>
        <v>0</v>
      </c>
      <c r="LUP13">
        <f>'[1]ASF JIRA 2020-04-08T14_27_34+00'!LUP140</f>
        <v>0</v>
      </c>
      <c r="LUQ13">
        <f>'[1]ASF JIRA 2020-04-08T14_27_34+00'!LUQ140</f>
        <v>0</v>
      </c>
      <c r="LUR13">
        <f>'[1]ASF JIRA 2020-04-08T14_27_34+00'!LUR140</f>
        <v>0</v>
      </c>
      <c r="LUS13">
        <f>'[1]ASF JIRA 2020-04-08T14_27_34+00'!LUS140</f>
        <v>0</v>
      </c>
      <c r="LUT13">
        <f>'[1]ASF JIRA 2020-04-08T14_27_34+00'!LUT140</f>
        <v>0</v>
      </c>
      <c r="LUU13">
        <f>'[1]ASF JIRA 2020-04-08T14_27_34+00'!LUU140</f>
        <v>0</v>
      </c>
      <c r="LUV13">
        <f>'[1]ASF JIRA 2020-04-08T14_27_34+00'!LUV140</f>
        <v>0</v>
      </c>
      <c r="LUW13">
        <f>'[1]ASF JIRA 2020-04-08T14_27_34+00'!LUW140</f>
        <v>0</v>
      </c>
      <c r="LUX13">
        <f>'[1]ASF JIRA 2020-04-08T14_27_34+00'!LUX140</f>
        <v>0</v>
      </c>
      <c r="LUY13">
        <f>'[1]ASF JIRA 2020-04-08T14_27_34+00'!LUY140</f>
        <v>0</v>
      </c>
      <c r="LUZ13">
        <f>'[1]ASF JIRA 2020-04-08T14_27_34+00'!LUZ140</f>
        <v>0</v>
      </c>
      <c r="LVA13">
        <f>'[1]ASF JIRA 2020-04-08T14_27_34+00'!LVA140</f>
        <v>0</v>
      </c>
      <c r="LVB13">
        <f>'[1]ASF JIRA 2020-04-08T14_27_34+00'!LVB140</f>
        <v>0</v>
      </c>
      <c r="LVC13">
        <f>'[1]ASF JIRA 2020-04-08T14_27_34+00'!LVC140</f>
        <v>0</v>
      </c>
      <c r="LVD13">
        <f>'[1]ASF JIRA 2020-04-08T14_27_34+00'!LVD140</f>
        <v>0</v>
      </c>
      <c r="LVE13">
        <f>'[1]ASF JIRA 2020-04-08T14_27_34+00'!LVE140</f>
        <v>0</v>
      </c>
      <c r="LVF13">
        <f>'[1]ASF JIRA 2020-04-08T14_27_34+00'!LVF140</f>
        <v>0</v>
      </c>
      <c r="LVG13">
        <f>'[1]ASF JIRA 2020-04-08T14_27_34+00'!LVG140</f>
        <v>0</v>
      </c>
      <c r="LVH13">
        <f>'[1]ASF JIRA 2020-04-08T14_27_34+00'!LVH140</f>
        <v>0</v>
      </c>
      <c r="LVI13">
        <f>'[1]ASF JIRA 2020-04-08T14_27_34+00'!LVI140</f>
        <v>0</v>
      </c>
      <c r="LVJ13">
        <f>'[1]ASF JIRA 2020-04-08T14_27_34+00'!LVJ140</f>
        <v>0</v>
      </c>
      <c r="LVK13">
        <f>'[1]ASF JIRA 2020-04-08T14_27_34+00'!LVK140</f>
        <v>0</v>
      </c>
      <c r="LVL13">
        <f>'[1]ASF JIRA 2020-04-08T14_27_34+00'!LVL140</f>
        <v>0</v>
      </c>
      <c r="LVM13">
        <f>'[1]ASF JIRA 2020-04-08T14_27_34+00'!LVM140</f>
        <v>0</v>
      </c>
      <c r="LVN13">
        <f>'[1]ASF JIRA 2020-04-08T14_27_34+00'!LVN140</f>
        <v>0</v>
      </c>
      <c r="LVO13">
        <f>'[1]ASF JIRA 2020-04-08T14_27_34+00'!LVO140</f>
        <v>0</v>
      </c>
      <c r="LVP13">
        <f>'[1]ASF JIRA 2020-04-08T14_27_34+00'!LVP140</f>
        <v>0</v>
      </c>
      <c r="LVQ13">
        <f>'[1]ASF JIRA 2020-04-08T14_27_34+00'!LVQ140</f>
        <v>0</v>
      </c>
      <c r="LVR13">
        <f>'[1]ASF JIRA 2020-04-08T14_27_34+00'!LVR140</f>
        <v>0</v>
      </c>
      <c r="LVS13">
        <f>'[1]ASF JIRA 2020-04-08T14_27_34+00'!LVS140</f>
        <v>0</v>
      </c>
      <c r="LVT13">
        <f>'[1]ASF JIRA 2020-04-08T14_27_34+00'!LVT140</f>
        <v>0</v>
      </c>
      <c r="LVU13">
        <f>'[1]ASF JIRA 2020-04-08T14_27_34+00'!LVU140</f>
        <v>0</v>
      </c>
      <c r="LVV13">
        <f>'[1]ASF JIRA 2020-04-08T14_27_34+00'!LVV140</f>
        <v>0</v>
      </c>
      <c r="LVW13">
        <f>'[1]ASF JIRA 2020-04-08T14_27_34+00'!LVW140</f>
        <v>0</v>
      </c>
      <c r="LVX13">
        <f>'[1]ASF JIRA 2020-04-08T14_27_34+00'!LVX140</f>
        <v>0</v>
      </c>
      <c r="LVY13">
        <f>'[1]ASF JIRA 2020-04-08T14_27_34+00'!LVY140</f>
        <v>0</v>
      </c>
      <c r="LVZ13">
        <f>'[1]ASF JIRA 2020-04-08T14_27_34+00'!LVZ140</f>
        <v>0</v>
      </c>
      <c r="LWA13">
        <f>'[1]ASF JIRA 2020-04-08T14_27_34+00'!LWA140</f>
        <v>0</v>
      </c>
      <c r="LWB13">
        <f>'[1]ASF JIRA 2020-04-08T14_27_34+00'!LWB140</f>
        <v>0</v>
      </c>
      <c r="LWC13">
        <f>'[1]ASF JIRA 2020-04-08T14_27_34+00'!LWC140</f>
        <v>0</v>
      </c>
      <c r="LWD13">
        <f>'[1]ASF JIRA 2020-04-08T14_27_34+00'!LWD140</f>
        <v>0</v>
      </c>
      <c r="LWE13">
        <f>'[1]ASF JIRA 2020-04-08T14_27_34+00'!LWE140</f>
        <v>0</v>
      </c>
      <c r="LWF13">
        <f>'[1]ASF JIRA 2020-04-08T14_27_34+00'!LWF140</f>
        <v>0</v>
      </c>
      <c r="LWG13">
        <f>'[1]ASF JIRA 2020-04-08T14_27_34+00'!LWG140</f>
        <v>0</v>
      </c>
      <c r="LWH13">
        <f>'[1]ASF JIRA 2020-04-08T14_27_34+00'!LWH140</f>
        <v>0</v>
      </c>
      <c r="LWI13">
        <f>'[1]ASF JIRA 2020-04-08T14_27_34+00'!LWI140</f>
        <v>0</v>
      </c>
      <c r="LWJ13">
        <f>'[1]ASF JIRA 2020-04-08T14_27_34+00'!LWJ140</f>
        <v>0</v>
      </c>
      <c r="LWK13">
        <f>'[1]ASF JIRA 2020-04-08T14_27_34+00'!LWK140</f>
        <v>0</v>
      </c>
      <c r="LWL13">
        <f>'[1]ASF JIRA 2020-04-08T14_27_34+00'!LWL140</f>
        <v>0</v>
      </c>
      <c r="LWM13">
        <f>'[1]ASF JIRA 2020-04-08T14_27_34+00'!LWM140</f>
        <v>0</v>
      </c>
      <c r="LWN13">
        <f>'[1]ASF JIRA 2020-04-08T14_27_34+00'!LWN140</f>
        <v>0</v>
      </c>
      <c r="LWO13">
        <f>'[1]ASF JIRA 2020-04-08T14_27_34+00'!LWO140</f>
        <v>0</v>
      </c>
      <c r="LWP13">
        <f>'[1]ASF JIRA 2020-04-08T14_27_34+00'!LWP140</f>
        <v>0</v>
      </c>
      <c r="LWQ13">
        <f>'[1]ASF JIRA 2020-04-08T14_27_34+00'!LWQ140</f>
        <v>0</v>
      </c>
      <c r="LWR13">
        <f>'[1]ASF JIRA 2020-04-08T14_27_34+00'!LWR140</f>
        <v>0</v>
      </c>
      <c r="LWS13">
        <f>'[1]ASF JIRA 2020-04-08T14_27_34+00'!LWS140</f>
        <v>0</v>
      </c>
      <c r="LWT13">
        <f>'[1]ASF JIRA 2020-04-08T14_27_34+00'!LWT140</f>
        <v>0</v>
      </c>
      <c r="LWU13">
        <f>'[1]ASF JIRA 2020-04-08T14_27_34+00'!LWU140</f>
        <v>0</v>
      </c>
      <c r="LWV13">
        <f>'[1]ASF JIRA 2020-04-08T14_27_34+00'!LWV140</f>
        <v>0</v>
      </c>
      <c r="LWW13">
        <f>'[1]ASF JIRA 2020-04-08T14_27_34+00'!LWW140</f>
        <v>0</v>
      </c>
      <c r="LWX13">
        <f>'[1]ASF JIRA 2020-04-08T14_27_34+00'!LWX140</f>
        <v>0</v>
      </c>
      <c r="LWY13">
        <f>'[1]ASF JIRA 2020-04-08T14_27_34+00'!LWY140</f>
        <v>0</v>
      </c>
      <c r="LWZ13">
        <f>'[1]ASF JIRA 2020-04-08T14_27_34+00'!LWZ140</f>
        <v>0</v>
      </c>
      <c r="LXA13">
        <f>'[1]ASF JIRA 2020-04-08T14_27_34+00'!LXA140</f>
        <v>0</v>
      </c>
      <c r="LXB13">
        <f>'[1]ASF JIRA 2020-04-08T14_27_34+00'!LXB140</f>
        <v>0</v>
      </c>
      <c r="LXC13">
        <f>'[1]ASF JIRA 2020-04-08T14_27_34+00'!LXC140</f>
        <v>0</v>
      </c>
      <c r="LXD13">
        <f>'[1]ASF JIRA 2020-04-08T14_27_34+00'!LXD140</f>
        <v>0</v>
      </c>
      <c r="LXE13">
        <f>'[1]ASF JIRA 2020-04-08T14_27_34+00'!LXE140</f>
        <v>0</v>
      </c>
      <c r="LXF13">
        <f>'[1]ASF JIRA 2020-04-08T14_27_34+00'!LXF140</f>
        <v>0</v>
      </c>
      <c r="LXG13">
        <f>'[1]ASF JIRA 2020-04-08T14_27_34+00'!LXG140</f>
        <v>0</v>
      </c>
      <c r="LXH13">
        <f>'[1]ASF JIRA 2020-04-08T14_27_34+00'!LXH140</f>
        <v>0</v>
      </c>
      <c r="LXI13">
        <f>'[1]ASF JIRA 2020-04-08T14_27_34+00'!LXI140</f>
        <v>0</v>
      </c>
      <c r="LXJ13">
        <f>'[1]ASF JIRA 2020-04-08T14_27_34+00'!LXJ140</f>
        <v>0</v>
      </c>
      <c r="LXK13">
        <f>'[1]ASF JIRA 2020-04-08T14_27_34+00'!LXK140</f>
        <v>0</v>
      </c>
      <c r="LXL13">
        <f>'[1]ASF JIRA 2020-04-08T14_27_34+00'!LXL140</f>
        <v>0</v>
      </c>
      <c r="LXM13">
        <f>'[1]ASF JIRA 2020-04-08T14_27_34+00'!LXM140</f>
        <v>0</v>
      </c>
      <c r="LXN13">
        <f>'[1]ASF JIRA 2020-04-08T14_27_34+00'!LXN140</f>
        <v>0</v>
      </c>
      <c r="LXO13">
        <f>'[1]ASF JIRA 2020-04-08T14_27_34+00'!LXO140</f>
        <v>0</v>
      </c>
      <c r="LXP13">
        <f>'[1]ASF JIRA 2020-04-08T14_27_34+00'!LXP140</f>
        <v>0</v>
      </c>
      <c r="LXQ13">
        <f>'[1]ASF JIRA 2020-04-08T14_27_34+00'!LXQ140</f>
        <v>0</v>
      </c>
      <c r="LXR13">
        <f>'[1]ASF JIRA 2020-04-08T14_27_34+00'!LXR140</f>
        <v>0</v>
      </c>
      <c r="LXS13">
        <f>'[1]ASF JIRA 2020-04-08T14_27_34+00'!LXS140</f>
        <v>0</v>
      </c>
      <c r="LXT13">
        <f>'[1]ASF JIRA 2020-04-08T14_27_34+00'!LXT140</f>
        <v>0</v>
      </c>
      <c r="LXU13">
        <f>'[1]ASF JIRA 2020-04-08T14_27_34+00'!LXU140</f>
        <v>0</v>
      </c>
      <c r="LXV13">
        <f>'[1]ASF JIRA 2020-04-08T14_27_34+00'!LXV140</f>
        <v>0</v>
      </c>
      <c r="LXW13">
        <f>'[1]ASF JIRA 2020-04-08T14_27_34+00'!LXW140</f>
        <v>0</v>
      </c>
      <c r="LXX13">
        <f>'[1]ASF JIRA 2020-04-08T14_27_34+00'!LXX140</f>
        <v>0</v>
      </c>
      <c r="LXY13">
        <f>'[1]ASF JIRA 2020-04-08T14_27_34+00'!LXY140</f>
        <v>0</v>
      </c>
      <c r="LXZ13">
        <f>'[1]ASF JIRA 2020-04-08T14_27_34+00'!LXZ140</f>
        <v>0</v>
      </c>
      <c r="LYA13">
        <f>'[1]ASF JIRA 2020-04-08T14_27_34+00'!LYA140</f>
        <v>0</v>
      </c>
      <c r="LYB13">
        <f>'[1]ASF JIRA 2020-04-08T14_27_34+00'!LYB140</f>
        <v>0</v>
      </c>
      <c r="LYC13">
        <f>'[1]ASF JIRA 2020-04-08T14_27_34+00'!LYC140</f>
        <v>0</v>
      </c>
      <c r="LYD13">
        <f>'[1]ASF JIRA 2020-04-08T14_27_34+00'!LYD140</f>
        <v>0</v>
      </c>
      <c r="LYE13">
        <f>'[1]ASF JIRA 2020-04-08T14_27_34+00'!LYE140</f>
        <v>0</v>
      </c>
      <c r="LYF13">
        <f>'[1]ASF JIRA 2020-04-08T14_27_34+00'!LYF140</f>
        <v>0</v>
      </c>
      <c r="LYG13">
        <f>'[1]ASF JIRA 2020-04-08T14_27_34+00'!LYG140</f>
        <v>0</v>
      </c>
      <c r="LYH13">
        <f>'[1]ASF JIRA 2020-04-08T14_27_34+00'!LYH140</f>
        <v>0</v>
      </c>
      <c r="LYI13">
        <f>'[1]ASF JIRA 2020-04-08T14_27_34+00'!LYI140</f>
        <v>0</v>
      </c>
      <c r="LYJ13">
        <f>'[1]ASF JIRA 2020-04-08T14_27_34+00'!LYJ140</f>
        <v>0</v>
      </c>
      <c r="LYK13">
        <f>'[1]ASF JIRA 2020-04-08T14_27_34+00'!LYK140</f>
        <v>0</v>
      </c>
      <c r="LYL13">
        <f>'[1]ASF JIRA 2020-04-08T14_27_34+00'!LYL140</f>
        <v>0</v>
      </c>
      <c r="LYM13">
        <f>'[1]ASF JIRA 2020-04-08T14_27_34+00'!LYM140</f>
        <v>0</v>
      </c>
      <c r="LYN13">
        <f>'[1]ASF JIRA 2020-04-08T14_27_34+00'!LYN140</f>
        <v>0</v>
      </c>
      <c r="LYO13">
        <f>'[1]ASF JIRA 2020-04-08T14_27_34+00'!LYO140</f>
        <v>0</v>
      </c>
      <c r="LYP13">
        <f>'[1]ASF JIRA 2020-04-08T14_27_34+00'!LYP140</f>
        <v>0</v>
      </c>
      <c r="LYQ13">
        <f>'[1]ASF JIRA 2020-04-08T14_27_34+00'!LYQ140</f>
        <v>0</v>
      </c>
      <c r="LYR13">
        <f>'[1]ASF JIRA 2020-04-08T14_27_34+00'!LYR140</f>
        <v>0</v>
      </c>
      <c r="LYS13">
        <f>'[1]ASF JIRA 2020-04-08T14_27_34+00'!LYS140</f>
        <v>0</v>
      </c>
      <c r="LYT13">
        <f>'[1]ASF JIRA 2020-04-08T14_27_34+00'!LYT140</f>
        <v>0</v>
      </c>
      <c r="LYU13">
        <f>'[1]ASF JIRA 2020-04-08T14_27_34+00'!LYU140</f>
        <v>0</v>
      </c>
      <c r="LYV13">
        <f>'[1]ASF JIRA 2020-04-08T14_27_34+00'!LYV140</f>
        <v>0</v>
      </c>
      <c r="LYW13">
        <f>'[1]ASF JIRA 2020-04-08T14_27_34+00'!LYW140</f>
        <v>0</v>
      </c>
      <c r="LYX13">
        <f>'[1]ASF JIRA 2020-04-08T14_27_34+00'!LYX140</f>
        <v>0</v>
      </c>
      <c r="LYY13">
        <f>'[1]ASF JIRA 2020-04-08T14_27_34+00'!LYY140</f>
        <v>0</v>
      </c>
      <c r="LYZ13">
        <f>'[1]ASF JIRA 2020-04-08T14_27_34+00'!LYZ140</f>
        <v>0</v>
      </c>
      <c r="LZA13">
        <f>'[1]ASF JIRA 2020-04-08T14_27_34+00'!LZA140</f>
        <v>0</v>
      </c>
      <c r="LZB13">
        <f>'[1]ASF JIRA 2020-04-08T14_27_34+00'!LZB140</f>
        <v>0</v>
      </c>
      <c r="LZC13">
        <f>'[1]ASF JIRA 2020-04-08T14_27_34+00'!LZC140</f>
        <v>0</v>
      </c>
      <c r="LZD13">
        <f>'[1]ASF JIRA 2020-04-08T14_27_34+00'!LZD140</f>
        <v>0</v>
      </c>
      <c r="LZE13">
        <f>'[1]ASF JIRA 2020-04-08T14_27_34+00'!LZE140</f>
        <v>0</v>
      </c>
      <c r="LZF13">
        <f>'[1]ASF JIRA 2020-04-08T14_27_34+00'!LZF140</f>
        <v>0</v>
      </c>
      <c r="LZG13">
        <f>'[1]ASF JIRA 2020-04-08T14_27_34+00'!LZG140</f>
        <v>0</v>
      </c>
      <c r="LZH13">
        <f>'[1]ASF JIRA 2020-04-08T14_27_34+00'!LZH140</f>
        <v>0</v>
      </c>
      <c r="LZI13">
        <f>'[1]ASF JIRA 2020-04-08T14_27_34+00'!LZI140</f>
        <v>0</v>
      </c>
      <c r="LZJ13">
        <f>'[1]ASF JIRA 2020-04-08T14_27_34+00'!LZJ140</f>
        <v>0</v>
      </c>
      <c r="LZK13">
        <f>'[1]ASF JIRA 2020-04-08T14_27_34+00'!LZK140</f>
        <v>0</v>
      </c>
      <c r="LZL13">
        <f>'[1]ASF JIRA 2020-04-08T14_27_34+00'!LZL140</f>
        <v>0</v>
      </c>
      <c r="LZM13">
        <f>'[1]ASF JIRA 2020-04-08T14_27_34+00'!LZM140</f>
        <v>0</v>
      </c>
      <c r="LZN13">
        <f>'[1]ASF JIRA 2020-04-08T14_27_34+00'!LZN140</f>
        <v>0</v>
      </c>
      <c r="LZO13">
        <f>'[1]ASF JIRA 2020-04-08T14_27_34+00'!LZO140</f>
        <v>0</v>
      </c>
      <c r="LZP13">
        <f>'[1]ASF JIRA 2020-04-08T14_27_34+00'!LZP140</f>
        <v>0</v>
      </c>
      <c r="LZQ13">
        <f>'[1]ASF JIRA 2020-04-08T14_27_34+00'!LZQ140</f>
        <v>0</v>
      </c>
      <c r="LZR13">
        <f>'[1]ASF JIRA 2020-04-08T14_27_34+00'!LZR140</f>
        <v>0</v>
      </c>
      <c r="LZS13">
        <f>'[1]ASF JIRA 2020-04-08T14_27_34+00'!LZS140</f>
        <v>0</v>
      </c>
      <c r="LZT13">
        <f>'[1]ASF JIRA 2020-04-08T14_27_34+00'!LZT140</f>
        <v>0</v>
      </c>
      <c r="LZU13">
        <f>'[1]ASF JIRA 2020-04-08T14_27_34+00'!LZU140</f>
        <v>0</v>
      </c>
      <c r="LZV13">
        <f>'[1]ASF JIRA 2020-04-08T14_27_34+00'!LZV140</f>
        <v>0</v>
      </c>
      <c r="LZW13">
        <f>'[1]ASF JIRA 2020-04-08T14_27_34+00'!LZW140</f>
        <v>0</v>
      </c>
      <c r="LZX13">
        <f>'[1]ASF JIRA 2020-04-08T14_27_34+00'!LZX140</f>
        <v>0</v>
      </c>
      <c r="LZY13">
        <f>'[1]ASF JIRA 2020-04-08T14_27_34+00'!LZY140</f>
        <v>0</v>
      </c>
      <c r="LZZ13">
        <f>'[1]ASF JIRA 2020-04-08T14_27_34+00'!LZZ140</f>
        <v>0</v>
      </c>
      <c r="MAA13">
        <f>'[1]ASF JIRA 2020-04-08T14_27_34+00'!MAA140</f>
        <v>0</v>
      </c>
      <c r="MAB13">
        <f>'[1]ASF JIRA 2020-04-08T14_27_34+00'!MAB140</f>
        <v>0</v>
      </c>
      <c r="MAC13">
        <f>'[1]ASF JIRA 2020-04-08T14_27_34+00'!MAC140</f>
        <v>0</v>
      </c>
      <c r="MAD13">
        <f>'[1]ASF JIRA 2020-04-08T14_27_34+00'!MAD140</f>
        <v>0</v>
      </c>
      <c r="MAE13">
        <f>'[1]ASF JIRA 2020-04-08T14_27_34+00'!MAE140</f>
        <v>0</v>
      </c>
      <c r="MAF13">
        <f>'[1]ASF JIRA 2020-04-08T14_27_34+00'!MAF140</f>
        <v>0</v>
      </c>
      <c r="MAG13">
        <f>'[1]ASF JIRA 2020-04-08T14_27_34+00'!MAG140</f>
        <v>0</v>
      </c>
      <c r="MAH13">
        <f>'[1]ASF JIRA 2020-04-08T14_27_34+00'!MAH140</f>
        <v>0</v>
      </c>
      <c r="MAI13">
        <f>'[1]ASF JIRA 2020-04-08T14_27_34+00'!MAI140</f>
        <v>0</v>
      </c>
      <c r="MAJ13">
        <f>'[1]ASF JIRA 2020-04-08T14_27_34+00'!MAJ140</f>
        <v>0</v>
      </c>
      <c r="MAK13">
        <f>'[1]ASF JIRA 2020-04-08T14_27_34+00'!MAK140</f>
        <v>0</v>
      </c>
      <c r="MAL13">
        <f>'[1]ASF JIRA 2020-04-08T14_27_34+00'!MAL140</f>
        <v>0</v>
      </c>
      <c r="MAM13">
        <f>'[1]ASF JIRA 2020-04-08T14_27_34+00'!MAM140</f>
        <v>0</v>
      </c>
      <c r="MAN13">
        <f>'[1]ASF JIRA 2020-04-08T14_27_34+00'!MAN140</f>
        <v>0</v>
      </c>
      <c r="MAO13">
        <f>'[1]ASF JIRA 2020-04-08T14_27_34+00'!MAO140</f>
        <v>0</v>
      </c>
      <c r="MAP13">
        <f>'[1]ASF JIRA 2020-04-08T14_27_34+00'!MAP140</f>
        <v>0</v>
      </c>
      <c r="MAQ13">
        <f>'[1]ASF JIRA 2020-04-08T14_27_34+00'!MAQ140</f>
        <v>0</v>
      </c>
      <c r="MAR13">
        <f>'[1]ASF JIRA 2020-04-08T14_27_34+00'!MAR140</f>
        <v>0</v>
      </c>
      <c r="MAS13">
        <f>'[1]ASF JIRA 2020-04-08T14_27_34+00'!MAS140</f>
        <v>0</v>
      </c>
      <c r="MAT13">
        <f>'[1]ASF JIRA 2020-04-08T14_27_34+00'!MAT140</f>
        <v>0</v>
      </c>
      <c r="MAU13">
        <f>'[1]ASF JIRA 2020-04-08T14_27_34+00'!MAU140</f>
        <v>0</v>
      </c>
      <c r="MAV13">
        <f>'[1]ASF JIRA 2020-04-08T14_27_34+00'!MAV140</f>
        <v>0</v>
      </c>
      <c r="MAW13">
        <f>'[1]ASF JIRA 2020-04-08T14_27_34+00'!MAW140</f>
        <v>0</v>
      </c>
      <c r="MAX13">
        <f>'[1]ASF JIRA 2020-04-08T14_27_34+00'!MAX140</f>
        <v>0</v>
      </c>
      <c r="MAY13">
        <f>'[1]ASF JIRA 2020-04-08T14_27_34+00'!MAY140</f>
        <v>0</v>
      </c>
      <c r="MAZ13">
        <f>'[1]ASF JIRA 2020-04-08T14_27_34+00'!MAZ140</f>
        <v>0</v>
      </c>
      <c r="MBA13">
        <f>'[1]ASF JIRA 2020-04-08T14_27_34+00'!MBA140</f>
        <v>0</v>
      </c>
      <c r="MBB13">
        <f>'[1]ASF JIRA 2020-04-08T14_27_34+00'!MBB140</f>
        <v>0</v>
      </c>
      <c r="MBC13">
        <f>'[1]ASF JIRA 2020-04-08T14_27_34+00'!MBC140</f>
        <v>0</v>
      </c>
      <c r="MBD13">
        <f>'[1]ASF JIRA 2020-04-08T14_27_34+00'!MBD140</f>
        <v>0</v>
      </c>
      <c r="MBE13">
        <f>'[1]ASF JIRA 2020-04-08T14_27_34+00'!MBE140</f>
        <v>0</v>
      </c>
      <c r="MBF13">
        <f>'[1]ASF JIRA 2020-04-08T14_27_34+00'!MBF140</f>
        <v>0</v>
      </c>
      <c r="MBG13">
        <f>'[1]ASF JIRA 2020-04-08T14_27_34+00'!MBG140</f>
        <v>0</v>
      </c>
      <c r="MBH13">
        <f>'[1]ASF JIRA 2020-04-08T14_27_34+00'!MBH140</f>
        <v>0</v>
      </c>
      <c r="MBI13">
        <f>'[1]ASF JIRA 2020-04-08T14_27_34+00'!MBI140</f>
        <v>0</v>
      </c>
      <c r="MBJ13">
        <f>'[1]ASF JIRA 2020-04-08T14_27_34+00'!MBJ140</f>
        <v>0</v>
      </c>
      <c r="MBK13">
        <f>'[1]ASF JIRA 2020-04-08T14_27_34+00'!MBK140</f>
        <v>0</v>
      </c>
      <c r="MBL13">
        <f>'[1]ASF JIRA 2020-04-08T14_27_34+00'!MBL140</f>
        <v>0</v>
      </c>
      <c r="MBM13">
        <f>'[1]ASF JIRA 2020-04-08T14_27_34+00'!MBM140</f>
        <v>0</v>
      </c>
      <c r="MBN13">
        <f>'[1]ASF JIRA 2020-04-08T14_27_34+00'!MBN140</f>
        <v>0</v>
      </c>
      <c r="MBO13">
        <f>'[1]ASF JIRA 2020-04-08T14_27_34+00'!MBO140</f>
        <v>0</v>
      </c>
      <c r="MBP13">
        <f>'[1]ASF JIRA 2020-04-08T14_27_34+00'!MBP140</f>
        <v>0</v>
      </c>
      <c r="MBQ13">
        <f>'[1]ASF JIRA 2020-04-08T14_27_34+00'!MBQ140</f>
        <v>0</v>
      </c>
      <c r="MBR13">
        <f>'[1]ASF JIRA 2020-04-08T14_27_34+00'!MBR140</f>
        <v>0</v>
      </c>
      <c r="MBS13">
        <f>'[1]ASF JIRA 2020-04-08T14_27_34+00'!MBS140</f>
        <v>0</v>
      </c>
      <c r="MBT13">
        <f>'[1]ASF JIRA 2020-04-08T14_27_34+00'!MBT140</f>
        <v>0</v>
      </c>
      <c r="MBU13">
        <f>'[1]ASF JIRA 2020-04-08T14_27_34+00'!MBU140</f>
        <v>0</v>
      </c>
      <c r="MBV13">
        <f>'[1]ASF JIRA 2020-04-08T14_27_34+00'!MBV140</f>
        <v>0</v>
      </c>
      <c r="MBW13">
        <f>'[1]ASF JIRA 2020-04-08T14_27_34+00'!MBW140</f>
        <v>0</v>
      </c>
      <c r="MBX13">
        <f>'[1]ASF JIRA 2020-04-08T14_27_34+00'!MBX140</f>
        <v>0</v>
      </c>
      <c r="MBY13">
        <f>'[1]ASF JIRA 2020-04-08T14_27_34+00'!MBY140</f>
        <v>0</v>
      </c>
      <c r="MBZ13">
        <f>'[1]ASF JIRA 2020-04-08T14_27_34+00'!MBZ140</f>
        <v>0</v>
      </c>
      <c r="MCA13">
        <f>'[1]ASF JIRA 2020-04-08T14_27_34+00'!MCA140</f>
        <v>0</v>
      </c>
      <c r="MCB13">
        <f>'[1]ASF JIRA 2020-04-08T14_27_34+00'!MCB140</f>
        <v>0</v>
      </c>
      <c r="MCC13">
        <f>'[1]ASF JIRA 2020-04-08T14_27_34+00'!MCC140</f>
        <v>0</v>
      </c>
      <c r="MCD13">
        <f>'[1]ASF JIRA 2020-04-08T14_27_34+00'!MCD140</f>
        <v>0</v>
      </c>
      <c r="MCE13">
        <f>'[1]ASF JIRA 2020-04-08T14_27_34+00'!MCE140</f>
        <v>0</v>
      </c>
      <c r="MCF13">
        <f>'[1]ASF JIRA 2020-04-08T14_27_34+00'!MCF140</f>
        <v>0</v>
      </c>
      <c r="MCG13">
        <f>'[1]ASF JIRA 2020-04-08T14_27_34+00'!MCG140</f>
        <v>0</v>
      </c>
      <c r="MCH13">
        <f>'[1]ASF JIRA 2020-04-08T14_27_34+00'!MCH140</f>
        <v>0</v>
      </c>
      <c r="MCI13">
        <f>'[1]ASF JIRA 2020-04-08T14_27_34+00'!MCI140</f>
        <v>0</v>
      </c>
      <c r="MCJ13">
        <f>'[1]ASF JIRA 2020-04-08T14_27_34+00'!MCJ140</f>
        <v>0</v>
      </c>
      <c r="MCK13">
        <f>'[1]ASF JIRA 2020-04-08T14_27_34+00'!MCK140</f>
        <v>0</v>
      </c>
      <c r="MCL13">
        <f>'[1]ASF JIRA 2020-04-08T14_27_34+00'!MCL140</f>
        <v>0</v>
      </c>
      <c r="MCM13">
        <f>'[1]ASF JIRA 2020-04-08T14_27_34+00'!MCM140</f>
        <v>0</v>
      </c>
      <c r="MCN13">
        <f>'[1]ASF JIRA 2020-04-08T14_27_34+00'!MCN140</f>
        <v>0</v>
      </c>
      <c r="MCO13">
        <f>'[1]ASF JIRA 2020-04-08T14_27_34+00'!MCO140</f>
        <v>0</v>
      </c>
      <c r="MCP13">
        <f>'[1]ASF JIRA 2020-04-08T14_27_34+00'!MCP140</f>
        <v>0</v>
      </c>
      <c r="MCQ13">
        <f>'[1]ASF JIRA 2020-04-08T14_27_34+00'!MCQ140</f>
        <v>0</v>
      </c>
      <c r="MCR13">
        <f>'[1]ASF JIRA 2020-04-08T14_27_34+00'!MCR140</f>
        <v>0</v>
      </c>
      <c r="MCS13">
        <f>'[1]ASF JIRA 2020-04-08T14_27_34+00'!MCS140</f>
        <v>0</v>
      </c>
      <c r="MCT13">
        <f>'[1]ASF JIRA 2020-04-08T14_27_34+00'!MCT140</f>
        <v>0</v>
      </c>
      <c r="MCU13">
        <f>'[1]ASF JIRA 2020-04-08T14_27_34+00'!MCU140</f>
        <v>0</v>
      </c>
      <c r="MCV13">
        <f>'[1]ASF JIRA 2020-04-08T14_27_34+00'!MCV140</f>
        <v>0</v>
      </c>
      <c r="MCW13">
        <f>'[1]ASF JIRA 2020-04-08T14_27_34+00'!MCW140</f>
        <v>0</v>
      </c>
      <c r="MCX13">
        <f>'[1]ASF JIRA 2020-04-08T14_27_34+00'!MCX140</f>
        <v>0</v>
      </c>
      <c r="MCY13">
        <f>'[1]ASF JIRA 2020-04-08T14_27_34+00'!MCY140</f>
        <v>0</v>
      </c>
      <c r="MCZ13">
        <f>'[1]ASF JIRA 2020-04-08T14_27_34+00'!MCZ140</f>
        <v>0</v>
      </c>
      <c r="MDA13">
        <f>'[1]ASF JIRA 2020-04-08T14_27_34+00'!MDA140</f>
        <v>0</v>
      </c>
      <c r="MDB13">
        <f>'[1]ASF JIRA 2020-04-08T14_27_34+00'!MDB140</f>
        <v>0</v>
      </c>
      <c r="MDC13">
        <f>'[1]ASF JIRA 2020-04-08T14_27_34+00'!MDC140</f>
        <v>0</v>
      </c>
      <c r="MDD13">
        <f>'[1]ASF JIRA 2020-04-08T14_27_34+00'!MDD140</f>
        <v>0</v>
      </c>
      <c r="MDE13">
        <f>'[1]ASF JIRA 2020-04-08T14_27_34+00'!MDE140</f>
        <v>0</v>
      </c>
      <c r="MDF13">
        <f>'[1]ASF JIRA 2020-04-08T14_27_34+00'!MDF140</f>
        <v>0</v>
      </c>
      <c r="MDG13">
        <f>'[1]ASF JIRA 2020-04-08T14_27_34+00'!MDG140</f>
        <v>0</v>
      </c>
      <c r="MDH13">
        <f>'[1]ASF JIRA 2020-04-08T14_27_34+00'!MDH140</f>
        <v>0</v>
      </c>
      <c r="MDI13">
        <f>'[1]ASF JIRA 2020-04-08T14_27_34+00'!MDI140</f>
        <v>0</v>
      </c>
      <c r="MDJ13">
        <f>'[1]ASF JIRA 2020-04-08T14_27_34+00'!MDJ140</f>
        <v>0</v>
      </c>
      <c r="MDK13">
        <f>'[1]ASF JIRA 2020-04-08T14_27_34+00'!MDK140</f>
        <v>0</v>
      </c>
      <c r="MDL13">
        <f>'[1]ASF JIRA 2020-04-08T14_27_34+00'!MDL140</f>
        <v>0</v>
      </c>
      <c r="MDM13">
        <f>'[1]ASF JIRA 2020-04-08T14_27_34+00'!MDM140</f>
        <v>0</v>
      </c>
      <c r="MDN13">
        <f>'[1]ASF JIRA 2020-04-08T14_27_34+00'!MDN140</f>
        <v>0</v>
      </c>
      <c r="MDO13">
        <f>'[1]ASF JIRA 2020-04-08T14_27_34+00'!MDO140</f>
        <v>0</v>
      </c>
      <c r="MDP13">
        <f>'[1]ASF JIRA 2020-04-08T14_27_34+00'!MDP140</f>
        <v>0</v>
      </c>
      <c r="MDQ13">
        <f>'[1]ASF JIRA 2020-04-08T14_27_34+00'!MDQ140</f>
        <v>0</v>
      </c>
      <c r="MDR13">
        <f>'[1]ASF JIRA 2020-04-08T14_27_34+00'!MDR140</f>
        <v>0</v>
      </c>
      <c r="MDS13">
        <f>'[1]ASF JIRA 2020-04-08T14_27_34+00'!MDS140</f>
        <v>0</v>
      </c>
      <c r="MDT13">
        <f>'[1]ASF JIRA 2020-04-08T14_27_34+00'!MDT140</f>
        <v>0</v>
      </c>
      <c r="MDU13">
        <f>'[1]ASF JIRA 2020-04-08T14_27_34+00'!MDU140</f>
        <v>0</v>
      </c>
      <c r="MDV13">
        <f>'[1]ASF JIRA 2020-04-08T14_27_34+00'!MDV140</f>
        <v>0</v>
      </c>
      <c r="MDW13">
        <f>'[1]ASF JIRA 2020-04-08T14_27_34+00'!MDW140</f>
        <v>0</v>
      </c>
      <c r="MDX13">
        <f>'[1]ASF JIRA 2020-04-08T14_27_34+00'!MDX140</f>
        <v>0</v>
      </c>
      <c r="MDY13">
        <f>'[1]ASF JIRA 2020-04-08T14_27_34+00'!MDY140</f>
        <v>0</v>
      </c>
      <c r="MDZ13">
        <f>'[1]ASF JIRA 2020-04-08T14_27_34+00'!MDZ140</f>
        <v>0</v>
      </c>
      <c r="MEA13">
        <f>'[1]ASF JIRA 2020-04-08T14_27_34+00'!MEA140</f>
        <v>0</v>
      </c>
      <c r="MEB13">
        <f>'[1]ASF JIRA 2020-04-08T14_27_34+00'!MEB140</f>
        <v>0</v>
      </c>
      <c r="MEC13">
        <f>'[1]ASF JIRA 2020-04-08T14_27_34+00'!MEC140</f>
        <v>0</v>
      </c>
      <c r="MED13">
        <f>'[1]ASF JIRA 2020-04-08T14_27_34+00'!MED140</f>
        <v>0</v>
      </c>
      <c r="MEE13">
        <f>'[1]ASF JIRA 2020-04-08T14_27_34+00'!MEE140</f>
        <v>0</v>
      </c>
      <c r="MEF13">
        <f>'[1]ASF JIRA 2020-04-08T14_27_34+00'!MEF140</f>
        <v>0</v>
      </c>
      <c r="MEG13">
        <f>'[1]ASF JIRA 2020-04-08T14_27_34+00'!MEG140</f>
        <v>0</v>
      </c>
      <c r="MEH13">
        <f>'[1]ASF JIRA 2020-04-08T14_27_34+00'!MEH140</f>
        <v>0</v>
      </c>
      <c r="MEI13">
        <f>'[1]ASF JIRA 2020-04-08T14_27_34+00'!MEI140</f>
        <v>0</v>
      </c>
      <c r="MEJ13">
        <f>'[1]ASF JIRA 2020-04-08T14_27_34+00'!MEJ140</f>
        <v>0</v>
      </c>
      <c r="MEK13">
        <f>'[1]ASF JIRA 2020-04-08T14_27_34+00'!MEK140</f>
        <v>0</v>
      </c>
      <c r="MEL13">
        <f>'[1]ASF JIRA 2020-04-08T14_27_34+00'!MEL140</f>
        <v>0</v>
      </c>
      <c r="MEM13">
        <f>'[1]ASF JIRA 2020-04-08T14_27_34+00'!MEM140</f>
        <v>0</v>
      </c>
      <c r="MEN13">
        <f>'[1]ASF JIRA 2020-04-08T14_27_34+00'!MEN140</f>
        <v>0</v>
      </c>
      <c r="MEO13">
        <f>'[1]ASF JIRA 2020-04-08T14_27_34+00'!MEO140</f>
        <v>0</v>
      </c>
      <c r="MEP13">
        <f>'[1]ASF JIRA 2020-04-08T14_27_34+00'!MEP140</f>
        <v>0</v>
      </c>
      <c r="MEQ13">
        <f>'[1]ASF JIRA 2020-04-08T14_27_34+00'!MEQ140</f>
        <v>0</v>
      </c>
      <c r="MER13">
        <f>'[1]ASF JIRA 2020-04-08T14_27_34+00'!MER140</f>
        <v>0</v>
      </c>
      <c r="MES13">
        <f>'[1]ASF JIRA 2020-04-08T14_27_34+00'!MES140</f>
        <v>0</v>
      </c>
      <c r="MET13">
        <f>'[1]ASF JIRA 2020-04-08T14_27_34+00'!MET140</f>
        <v>0</v>
      </c>
      <c r="MEU13">
        <f>'[1]ASF JIRA 2020-04-08T14_27_34+00'!MEU140</f>
        <v>0</v>
      </c>
      <c r="MEV13">
        <f>'[1]ASF JIRA 2020-04-08T14_27_34+00'!MEV140</f>
        <v>0</v>
      </c>
      <c r="MEW13">
        <f>'[1]ASF JIRA 2020-04-08T14_27_34+00'!MEW140</f>
        <v>0</v>
      </c>
      <c r="MEX13">
        <f>'[1]ASF JIRA 2020-04-08T14_27_34+00'!MEX140</f>
        <v>0</v>
      </c>
      <c r="MEY13">
        <f>'[1]ASF JIRA 2020-04-08T14_27_34+00'!MEY140</f>
        <v>0</v>
      </c>
      <c r="MEZ13">
        <f>'[1]ASF JIRA 2020-04-08T14_27_34+00'!MEZ140</f>
        <v>0</v>
      </c>
      <c r="MFA13">
        <f>'[1]ASF JIRA 2020-04-08T14_27_34+00'!MFA140</f>
        <v>0</v>
      </c>
      <c r="MFB13">
        <f>'[1]ASF JIRA 2020-04-08T14_27_34+00'!MFB140</f>
        <v>0</v>
      </c>
      <c r="MFC13">
        <f>'[1]ASF JIRA 2020-04-08T14_27_34+00'!MFC140</f>
        <v>0</v>
      </c>
      <c r="MFD13">
        <f>'[1]ASF JIRA 2020-04-08T14_27_34+00'!MFD140</f>
        <v>0</v>
      </c>
      <c r="MFE13">
        <f>'[1]ASF JIRA 2020-04-08T14_27_34+00'!MFE140</f>
        <v>0</v>
      </c>
      <c r="MFF13">
        <f>'[1]ASF JIRA 2020-04-08T14_27_34+00'!MFF140</f>
        <v>0</v>
      </c>
      <c r="MFG13">
        <f>'[1]ASF JIRA 2020-04-08T14_27_34+00'!MFG140</f>
        <v>0</v>
      </c>
      <c r="MFH13">
        <f>'[1]ASF JIRA 2020-04-08T14_27_34+00'!MFH140</f>
        <v>0</v>
      </c>
      <c r="MFI13">
        <f>'[1]ASF JIRA 2020-04-08T14_27_34+00'!MFI140</f>
        <v>0</v>
      </c>
      <c r="MFJ13">
        <f>'[1]ASF JIRA 2020-04-08T14_27_34+00'!MFJ140</f>
        <v>0</v>
      </c>
      <c r="MFK13">
        <f>'[1]ASF JIRA 2020-04-08T14_27_34+00'!MFK140</f>
        <v>0</v>
      </c>
      <c r="MFL13">
        <f>'[1]ASF JIRA 2020-04-08T14_27_34+00'!MFL140</f>
        <v>0</v>
      </c>
      <c r="MFM13">
        <f>'[1]ASF JIRA 2020-04-08T14_27_34+00'!MFM140</f>
        <v>0</v>
      </c>
      <c r="MFN13">
        <f>'[1]ASF JIRA 2020-04-08T14_27_34+00'!MFN140</f>
        <v>0</v>
      </c>
      <c r="MFO13">
        <f>'[1]ASF JIRA 2020-04-08T14_27_34+00'!MFO140</f>
        <v>0</v>
      </c>
      <c r="MFP13">
        <f>'[1]ASF JIRA 2020-04-08T14_27_34+00'!MFP140</f>
        <v>0</v>
      </c>
      <c r="MFQ13">
        <f>'[1]ASF JIRA 2020-04-08T14_27_34+00'!MFQ140</f>
        <v>0</v>
      </c>
      <c r="MFR13">
        <f>'[1]ASF JIRA 2020-04-08T14_27_34+00'!MFR140</f>
        <v>0</v>
      </c>
      <c r="MFS13">
        <f>'[1]ASF JIRA 2020-04-08T14_27_34+00'!MFS140</f>
        <v>0</v>
      </c>
      <c r="MFT13">
        <f>'[1]ASF JIRA 2020-04-08T14_27_34+00'!MFT140</f>
        <v>0</v>
      </c>
      <c r="MFU13">
        <f>'[1]ASF JIRA 2020-04-08T14_27_34+00'!MFU140</f>
        <v>0</v>
      </c>
      <c r="MFV13">
        <f>'[1]ASF JIRA 2020-04-08T14_27_34+00'!MFV140</f>
        <v>0</v>
      </c>
      <c r="MFW13">
        <f>'[1]ASF JIRA 2020-04-08T14_27_34+00'!MFW140</f>
        <v>0</v>
      </c>
      <c r="MFX13">
        <f>'[1]ASF JIRA 2020-04-08T14_27_34+00'!MFX140</f>
        <v>0</v>
      </c>
      <c r="MFY13">
        <f>'[1]ASF JIRA 2020-04-08T14_27_34+00'!MFY140</f>
        <v>0</v>
      </c>
      <c r="MFZ13">
        <f>'[1]ASF JIRA 2020-04-08T14_27_34+00'!MFZ140</f>
        <v>0</v>
      </c>
      <c r="MGA13">
        <f>'[1]ASF JIRA 2020-04-08T14_27_34+00'!MGA140</f>
        <v>0</v>
      </c>
      <c r="MGB13">
        <f>'[1]ASF JIRA 2020-04-08T14_27_34+00'!MGB140</f>
        <v>0</v>
      </c>
      <c r="MGC13">
        <f>'[1]ASF JIRA 2020-04-08T14_27_34+00'!MGC140</f>
        <v>0</v>
      </c>
      <c r="MGD13">
        <f>'[1]ASF JIRA 2020-04-08T14_27_34+00'!MGD140</f>
        <v>0</v>
      </c>
      <c r="MGE13">
        <f>'[1]ASF JIRA 2020-04-08T14_27_34+00'!MGE140</f>
        <v>0</v>
      </c>
      <c r="MGF13">
        <f>'[1]ASF JIRA 2020-04-08T14_27_34+00'!MGF140</f>
        <v>0</v>
      </c>
      <c r="MGG13">
        <f>'[1]ASF JIRA 2020-04-08T14_27_34+00'!MGG140</f>
        <v>0</v>
      </c>
      <c r="MGH13">
        <f>'[1]ASF JIRA 2020-04-08T14_27_34+00'!MGH140</f>
        <v>0</v>
      </c>
      <c r="MGI13">
        <f>'[1]ASF JIRA 2020-04-08T14_27_34+00'!MGI140</f>
        <v>0</v>
      </c>
      <c r="MGJ13">
        <f>'[1]ASF JIRA 2020-04-08T14_27_34+00'!MGJ140</f>
        <v>0</v>
      </c>
      <c r="MGK13">
        <f>'[1]ASF JIRA 2020-04-08T14_27_34+00'!MGK140</f>
        <v>0</v>
      </c>
      <c r="MGL13">
        <f>'[1]ASF JIRA 2020-04-08T14_27_34+00'!MGL140</f>
        <v>0</v>
      </c>
      <c r="MGM13">
        <f>'[1]ASF JIRA 2020-04-08T14_27_34+00'!MGM140</f>
        <v>0</v>
      </c>
      <c r="MGN13">
        <f>'[1]ASF JIRA 2020-04-08T14_27_34+00'!MGN140</f>
        <v>0</v>
      </c>
      <c r="MGO13">
        <f>'[1]ASF JIRA 2020-04-08T14_27_34+00'!MGO140</f>
        <v>0</v>
      </c>
      <c r="MGP13">
        <f>'[1]ASF JIRA 2020-04-08T14_27_34+00'!MGP140</f>
        <v>0</v>
      </c>
      <c r="MGQ13">
        <f>'[1]ASF JIRA 2020-04-08T14_27_34+00'!MGQ140</f>
        <v>0</v>
      </c>
      <c r="MGR13">
        <f>'[1]ASF JIRA 2020-04-08T14_27_34+00'!MGR140</f>
        <v>0</v>
      </c>
      <c r="MGS13">
        <f>'[1]ASF JIRA 2020-04-08T14_27_34+00'!MGS140</f>
        <v>0</v>
      </c>
      <c r="MGT13">
        <f>'[1]ASF JIRA 2020-04-08T14_27_34+00'!MGT140</f>
        <v>0</v>
      </c>
      <c r="MGU13">
        <f>'[1]ASF JIRA 2020-04-08T14_27_34+00'!MGU140</f>
        <v>0</v>
      </c>
      <c r="MGV13">
        <f>'[1]ASF JIRA 2020-04-08T14_27_34+00'!MGV140</f>
        <v>0</v>
      </c>
      <c r="MGW13">
        <f>'[1]ASF JIRA 2020-04-08T14_27_34+00'!MGW140</f>
        <v>0</v>
      </c>
      <c r="MGX13">
        <f>'[1]ASF JIRA 2020-04-08T14_27_34+00'!MGX140</f>
        <v>0</v>
      </c>
      <c r="MGY13">
        <f>'[1]ASF JIRA 2020-04-08T14_27_34+00'!MGY140</f>
        <v>0</v>
      </c>
      <c r="MGZ13">
        <f>'[1]ASF JIRA 2020-04-08T14_27_34+00'!MGZ140</f>
        <v>0</v>
      </c>
      <c r="MHA13">
        <f>'[1]ASF JIRA 2020-04-08T14_27_34+00'!MHA140</f>
        <v>0</v>
      </c>
      <c r="MHB13">
        <f>'[1]ASF JIRA 2020-04-08T14_27_34+00'!MHB140</f>
        <v>0</v>
      </c>
      <c r="MHC13">
        <f>'[1]ASF JIRA 2020-04-08T14_27_34+00'!MHC140</f>
        <v>0</v>
      </c>
      <c r="MHD13">
        <f>'[1]ASF JIRA 2020-04-08T14_27_34+00'!MHD140</f>
        <v>0</v>
      </c>
      <c r="MHE13">
        <f>'[1]ASF JIRA 2020-04-08T14_27_34+00'!MHE140</f>
        <v>0</v>
      </c>
      <c r="MHF13">
        <f>'[1]ASF JIRA 2020-04-08T14_27_34+00'!MHF140</f>
        <v>0</v>
      </c>
      <c r="MHG13">
        <f>'[1]ASF JIRA 2020-04-08T14_27_34+00'!MHG140</f>
        <v>0</v>
      </c>
      <c r="MHH13">
        <f>'[1]ASF JIRA 2020-04-08T14_27_34+00'!MHH140</f>
        <v>0</v>
      </c>
      <c r="MHI13">
        <f>'[1]ASF JIRA 2020-04-08T14_27_34+00'!MHI140</f>
        <v>0</v>
      </c>
      <c r="MHJ13">
        <f>'[1]ASF JIRA 2020-04-08T14_27_34+00'!MHJ140</f>
        <v>0</v>
      </c>
      <c r="MHK13">
        <f>'[1]ASF JIRA 2020-04-08T14_27_34+00'!MHK140</f>
        <v>0</v>
      </c>
      <c r="MHL13">
        <f>'[1]ASF JIRA 2020-04-08T14_27_34+00'!MHL140</f>
        <v>0</v>
      </c>
      <c r="MHM13">
        <f>'[1]ASF JIRA 2020-04-08T14_27_34+00'!MHM140</f>
        <v>0</v>
      </c>
      <c r="MHN13">
        <f>'[1]ASF JIRA 2020-04-08T14_27_34+00'!MHN140</f>
        <v>0</v>
      </c>
      <c r="MHO13">
        <f>'[1]ASF JIRA 2020-04-08T14_27_34+00'!MHO140</f>
        <v>0</v>
      </c>
      <c r="MHP13">
        <f>'[1]ASF JIRA 2020-04-08T14_27_34+00'!MHP140</f>
        <v>0</v>
      </c>
      <c r="MHQ13">
        <f>'[1]ASF JIRA 2020-04-08T14_27_34+00'!MHQ140</f>
        <v>0</v>
      </c>
      <c r="MHR13">
        <f>'[1]ASF JIRA 2020-04-08T14_27_34+00'!MHR140</f>
        <v>0</v>
      </c>
      <c r="MHS13">
        <f>'[1]ASF JIRA 2020-04-08T14_27_34+00'!MHS140</f>
        <v>0</v>
      </c>
      <c r="MHT13">
        <f>'[1]ASF JIRA 2020-04-08T14_27_34+00'!MHT140</f>
        <v>0</v>
      </c>
      <c r="MHU13">
        <f>'[1]ASF JIRA 2020-04-08T14_27_34+00'!MHU140</f>
        <v>0</v>
      </c>
      <c r="MHV13">
        <f>'[1]ASF JIRA 2020-04-08T14_27_34+00'!MHV140</f>
        <v>0</v>
      </c>
      <c r="MHW13">
        <f>'[1]ASF JIRA 2020-04-08T14_27_34+00'!MHW140</f>
        <v>0</v>
      </c>
      <c r="MHX13">
        <f>'[1]ASF JIRA 2020-04-08T14_27_34+00'!MHX140</f>
        <v>0</v>
      </c>
      <c r="MHY13">
        <f>'[1]ASF JIRA 2020-04-08T14_27_34+00'!MHY140</f>
        <v>0</v>
      </c>
      <c r="MHZ13">
        <f>'[1]ASF JIRA 2020-04-08T14_27_34+00'!MHZ140</f>
        <v>0</v>
      </c>
      <c r="MIA13">
        <f>'[1]ASF JIRA 2020-04-08T14_27_34+00'!MIA140</f>
        <v>0</v>
      </c>
      <c r="MIB13">
        <f>'[1]ASF JIRA 2020-04-08T14_27_34+00'!MIB140</f>
        <v>0</v>
      </c>
      <c r="MIC13">
        <f>'[1]ASF JIRA 2020-04-08T14_27_34+00'!MIC140</f>
        <v>0</v>
      </c>
      <c r="MID13">
        <f>'[1]ASF JIRA 2020-04-08T14_27_34+00'!MID140</f>
        <v>0</v>
      </c>
      <c r="MIE13">
        <f>'[1]ASF JIRA 2020-04-08T14_27_34+00'!MIE140</f>
        <v>0</v>
      </c>
      <c r="MIF13">
        <f>'[1]ASF JIRA 2020-04-08T14_27_34+00'!MIF140</f>
        <v>0</v>
      </c>
      <c r="MIG13">
        <f>'[1]ASF JIRA 2020-04-08T14_27_34+00'!MIG140</f>
        <v>0</v>
      </c>
      <c r="MIH13">
        <f>'[1]ASF JIRA 2020-04-08T14_27_34+00'!MIH140</f>
        <v>0</v>
      </c>
      <c r="MII13">
        <f>'[1]ASF JIRA 2020-04-08T14_27_34+00'!MII140</f>
        <v>0</v>
      </c>
      <c r="MIJ13">
        <f>'[1]ASF JIRA 2020-04-08T14_27_34+00'!MIJ140</f>
        <v>0</v>
      </c>
      <c r="MIK13">
        <f>'[1]ASF JIRA 2020-04-08T14_27_34+00'!MIK140</f>
        <v>0</v>
      </c>
      <c r="MIL13">
        <f>'[1]ASF JIRA 2020-04-08T14_27_34+00'!MIL140</f>
        <v>0</v>
      </c>
      <c r="MIM13">
        <f>'[1]ASF JIRA 2020-04-08T14_27_34+00'!MIM140</f>
        <v>0</v>
      </c>
      <c r="MIN13">
        <f>'[1]ASF JIRA 2020-04-08T14_27_34+00'!MIN140</f>
        <v>0</v>
      </c>
      <c r="MIO13">
        <f>'[1]ASF JIRA 2020-04-08T14_27_34+00'!MIO140</f>
        <v>0</v>
      </c>
      <c r="MIP13">
        <f>'[1]ASF JIRA 2020-04-08T14_27_34+00'!MIP140</f>
        <v>0</v>
      </c>
      <c r="MIQ13">
        <f>'[1]ASF JIRA 2020-04-08T14_27_34+00'!MIQ140</f>
        <v>0</v>
      </c>
      <c r="MIR13">
        <f>'[1]ASF JIRA 2020-04-08T14_27_34+00'!MIR140</f>
        <v>0</v>
      </c>
      <c r="MIS13">
        <f>'[1]ASF JIRA 2020-04-08T14_27_34+00'!MIS140</f>
        <v>0</v>
      </c>
      <c r="MIT13">
        <f>'[1]ASF JIRA 2020-04-08T14_27_34+00'!MIT140</f>
        <v>0</v>
      </c>
      <c r="MIU13">
        <f>'[1]ASF JIRA 2020-04-08T14_27_34+00'!MIU140</f>
        <v>0</v>
      </c>
      <c r="MIV13">
        <f>'[1]ASF JIRA 2020-04-08T14_27_34+00'!MIV140</f>
        <v>0</v>
      </c>
      <c r="MIW13">
        <f>'[1]ASF JIRA 2020-04-08T14_27_34+00'!MIW140</f>
        <v>0</v>
      </c>
      <c r="MIX13">
        <f>'[1]ASF JIRA 2020-04-08T14_27_34+00'!MIX140</f>
        <v>0</v>
      </c>
      <c r="MIY13">
        <f>'[1]ASF JIRA 2020-04-08T14_27_34+00'!MIY140</f>
        <v>0</v>
      </c>
      <c r="MIZ13">
        <f>'[1]ASF JIRA 2020-04-08T14_27_34+00'!MIZ140</f>
        <v>0</v>
      </c>
      <c r="MJA13">
        <f>'[1]ASF JIRA 2020-04-08T14_27_34+00'!MJA140</f>
        <v>0</v>
      </c>
      <c r="MJB13">
        <f>'[1]ASF JIRA 2020-04-08T14_27_34+00'!MJB140</f>
        <v>0</v>
      </c>
      <c r="MJC13">
        <f>'[1]ASF JIRA 2020-04-08T14_27_34+00'!MJC140</f>
        <v>0</v>
      </c>
      <c r="MJD13">
        <f>'[1]ASF JIRA 2020-04-08T14_27_34+00'!MJD140</f>
        <v>0</v>
      </c>
      <c r="MJE13">
        <f>'[1]ASF JIRA 2020-04-08T14_27_34+00'!MJE140</f>
        <v>0</v>
      </c>
      <c r="MJF13">
        <f>'[1]ASF JIRA 2020-04-08T14_27_34+00'!MJF140</f>
        <v>0</v>
      </c>
      <c r="MJG13">
        <f>'[1]ASF JIRA 2020-04-08T14_27_34+00'!MJG140</f>
        <v>0</v>
      </c>
      <c r="MJH13">
        <f>'[1]ASF JIRA 2020-04-08T14_27_34+00'!MJH140</f>
        <v>0</v>
      </c>
      <c r="MJI13">
        <f>'[1]ASF JIRA 2020-04-08T14_27_34+00'!MJI140</f>
        <v>0</v>
      </c>
      <c r="MJJ13">
        <f>'[1]ASF JIRA 2020-04-08T14_27_34+00'!MJJ140</f>
        <v>0</v>
      </c>
      <c r="MJK13">
        <f>'[1]ASF JIRA 2020-04-08T14_27_34+00'!MJK140</f>
        <v>0</v>
      </c>
      <c r="MJL13">
        <f>'[1]ASF JIRA 2020-04-08T14_27_34+00'!MJL140</f>
        <v>0</v>
      </c>
      <c r="MJM13">
        <f>'[1]ASF JIRA 2020-04-08T14_27_34+00'!MJM140</f>
        <v>0</v>
      </c>
      <c r="MJN13">
        <f>'[1]ASF JIRA 2020-04-08T14_27_34+00'!MJN140</f>
        <v>0</v>
      </c>
      <c r="MJO13">
        <f>'[1]ASF JIRA 2020-04-08T14_27_34+00'!MJO140</f>
        <v>0</v>
      </c>
      <c r="MJP13">
        <f>'[1]ASF JIRA 2020-04-08T14_27_34+00'!MJP140</f>
        <v>0</v>
      </c>
      <c r="MJQ13">
        <f>'[1]ASF JIRA 2020-04-08T14_27_34+00'!MJQ140</f>
        <v>0</v>
      </c>
      <c r="MJR13">
        <f>'[1]ASF JIRA 2020-04-08T14_27_34+00'!MJR140</f>
        <v>0</v>
      </c>
      <c r="MJS13">
        <f>'[1]ASF JIRA 2020-04-08T14_27_34+00'!MJS140</f>
        <v>0</v>
      </c>
      <c r="MJT13">
        <f>'[1]ASF JIRA 2020-04-08T14_27_34+00'!MJT140</f>
        <v>0</v>
      </c>
      <c r="MJU13">
        <f>'[1]ASF JIRA 2020-04-08T14_27_34+00'!MJU140</f>
        <v>0</v>
      </c>
      <c r="MJV13">
        <f>'[1]ASF JIRA 2020-04-08T14_27_34+00'!MJV140</f>
        <v>0</v>
      </c>
      <c r="MJW13">
        <f>'[1]ASF JIRA 2020-04-08T14_27_34+00'!MJW140</f>
        <v>0</v>
      </c>
      <c r="MJX13">
        <f>'[1]ASF JIRA 2020-04-08T14_27_34+00'!MJX140</f>
        <v>0</v>
      </c>
      <c r="MJY13">
        <f>'[1]ASF JIRA 2020-04-08T14_27_34+00'!MJY140</f>
        <v>0</v>
      </c>
      <c r="MJZ13">
        <f>'[1]ASF JIRA 2020-04-08T14_27_34+00'!MJZ140</f>
        <v>0</v>
      </c>
      <c r="MKA13">
        <f>'[1]ASF JIRA 2020-04-08T14_27_34+00'!MKA140</f>
        <v>0</v>
      </c>
      <c r="MKB13">
        <f>'[1]ASF JIRA 2020-04-08T14_27_34+00'!MKB140</f>
        <v>0</v>
      </c>
      <c r="MKC13">
        <f>'[1]ASF JIRA 2020-04-08T14_27_34+00'!MKC140</f>
        <v>0</v>
      </c>
      <c r="MKD13">
        <f>'[1]ASF JIRA 2020-04-08T14_27_34+00'!MKD140</f>
        <v>0</v>
      </c>
      <c r="MKE13">
        <f>'[1]ASF JIRA 2020-04-08T14_27_34+00'!MKE140</f>
        <v>0</v>
      </c>
      <c r="MKF13">
        <f>'[1]ASF JIRA 2020-04-08T14_27_34+00'!MKF140</f>
        <v>0</v>
      </c>
      <c r="MKG13">
        <f>'[1]ASF JIRA 2020-04-08T14_27_34+00'!MKG140</f>
        <v>0</v>
      </c>
      <c r="MKH13">
        <f>'[1]ASF JIRA 2020-04-08T14_27_34+00'!MKH140</f>
        <v>0</v>
      </c>
      <c r="MKI13">
        <f>'[1]ASF JIRA 2020-04-08T14_27_34+00'!MKI140</f>
        <v>0</v>
      </c>
      <c r="MKJ13">
        <f>'[1]ASF JIRA 2020-04-08T14_27_34+00'!MKJ140</f>
        <v>0</v>
      </c>
      <c r="MKK13">
        <f>'[1]ASF JIRA 2020-04-08T14_27_34+00'!MKK140</f>
        <v>0</v>
      </c>
      <c r="MKL13">
        <f>'[1]ASF JIRA 2020-04-08T14_27_34+00'!MKL140</f>
        <v>0</v>
      </c>
      <c r="MKM13">
        <f>'[1]ASF JIRA 2020-04-08T14_27_34+00'!MKM140</f>
        <v>0</v>
      </c>
      <c r="MKN13">
        <f>'[1]ASF JIRA 2020-04-08T14_27_34+00'!MKN140</f>
        <v>0</v>
      </c>
      <c r="MKO13">
        <f>'[1]ASF JIRA 2020-04-08T14_27_34+00'!MKO140</f>
        <v>0</v>
      </c>
      <c r="MKP13">
        <f>'[1]ASF JIRA 2020-04-08T14_27_34+00'!MKP140</f>
        <v>0</v>
      </c>
      <c r="MKQ13">
        <f>'[1]ASF JIRA 2020-04-08T14_27_34+00'!MKQ140</f>
        <v>0</v>
      </c>
      <c r="MKR13">
        <f>'[1]ASF JIRA 2020-04-08T14_27_34+00'!MKR140</f>
        <v>0</v>
      </c>
      <c r="MKS13">
        <f>'[1]ASF JIRA 2020-04-08T14_27_34+00'!MKS140</f>
        <v>0</v>
      </c>
      <c r="MKT13">
        <f>'[1]ASF JIRA 2020-04-08T14_27_34+00'!MKT140</f>
        <v>0</v>
      </c>
      <c r="MKU13">
        <f>'[1]ASF JIRA 2020-04-08T14_27_34+00'!MKU140</f>
        <v>0</v>
      </c>
      <c r="MKV13">
        <f>'[1]ASF JIRA 2020-04-08T14_27_34+00'!MKV140</f>
        <v>0</v>
      </c>
      <c r="MKW13">
        <f>'[1]ASF JIRA 2020-04-08T14_27_34+00'!MKW140</f>
        <v>0</v>
      </c>
      <c r="MKX13">
        <f>'[1]ASF JIRA 2020-04-08T14_27_34+00'!MKX140</f>
        <v>0</v>
      </c>
      <c r="MKY13">
        <f>'[1]ASF JIRA 2020-04-08T14_27_34+00'!MKY140</f>
        <v>0</v>
      </c>
      <c r="MKZ13">
        <f>'[1]ASF JIRA 2020-04-08T14_27_34+00'!MKZ140</f>
        <v>0</v>
      </c>
      <c r="MLA13">
        <f>'[1]ASF JIRA 2020-04-08T14_27_34+00'!MLA140</f>
        <v>0</v>
      </c>
      <c r="MLB13">
        <f>'[1]ASF JIRA 2020-04-08T14_27_34+00'!MLB140</f>
        <v>0</v>
      </c>
      <c r="MLC13">
        <f>'[1]ASF JIRA 2020-04-08T14_27_34+00'!MLC140</f>
        <v>0</v>
      </c>
      <c r="MLD13">
        <f>'[1]ASF JIRA 2020-04-08T14_27_34+00'!MLD140</f>
        <v>0</v>
      </c>
      <c r="MLE13">
        <f>'[1]ASF JIRA 2020-04-08T14_27_34+00'!MLE140</f>
        <v>0</v>
      </c>
      <c r="MLF13">
        <f>'[1]ASF JIRA 2020-04-08T14_27_34+00'!MLF140</f>
        <v>0</v>
      </c>
      <c r="MLG13">
        <f>'[1]ASF JIRA 2020-04-08T14_27_34+00'!MLG140</f>
        <v>0</v>
      </c>
      <c r="MLH13">
        <f>'[1]ASF JIRA 2020-04-08T14_27_34+00'!MLH140</f>
        <v>0</v>
      </c>
      <c r="MLI13">
        <f>'[1]ASF JIRA 2020-04-08T14_27_34+00'!MLI140</f>
        <v>0</v>
      </c>
      <c r="MLJ13">
        <f>'[1]ASF JIRA 2020-04-08T14_27_34+00'!MLJ140</f>
        <v>0</v>
      </c>
      <c r="MLK13">
        <f>'[1]ASF JIRA 2020-04-08T14_27_34+00'!MLK140</f>
        <v>0</v>
      </c>
      <c r="MLL13">
        <f>'[1]ASF JIRA 2020-04-08T14_27_34+00'!MLL140</f>
        <v>0</v>
      </c>
      <c r="MLM13">
        <f>'[1]ASF JIRA 2020-04-08T14_27_34+00'!MLM140</f>
        <v>0</v>
      </c>
      <c r="MLN13">
        <f>'[1]ASF JIRA 2020-04-08T14_27_34+00'!MLN140</f>
        <v>0</v>
      </c>
      <c r="MLO13">
        <f>'[1]ASF JIRA 2020-04-08T14_27_34+00'!MLO140</f>
        <v>0</v>
      </c>
      <c r="MLP13">
        <f>'[1]ASF JIRA 2020-04-08T14_27_34+00'!MLP140</f>
        <v>0</v>
      </c>
      <c r="MLQ13">
        <f>'[1]ASF JIRA 2020-04-08T14_27_34+00'!MLQ140</f>
        <v>0</v>
      </c>
      <c r="MLR13">
        <f>'[1]ASF JIRA 2020-04-08T14_27_34+00'!MLR140</f>
        <v>0</v>
      </c>
      <c r="MLS13">
        <f>'[1]ASF JIRA 2020-04-08T14_27_34+00'!MLS140</f>
        <v>0</v>
      </c>
      <c r="MLT13">
        <f>'[1]ASF JIRA 2020-04-08T14_27_34+00'!MLT140</f>
        <v>0</v>
      </c>
      <c r="MLU13">
        <f>'[1]ASF JIRA 2020-04-08T14_27_34+00'!MLU140</f>
        <v>0</v>
      </c>
      <c r="MLV13">
        <f>'[1]ASF JIRA 2020-04-08T14_27_34+00'!MLV140</f>
        <v>0</v>
      </c>
      <c r="MLW13">
        <f>'[1]ASF JIRA 2020-04-08T14_27_34+00'!MLW140</f>
        <v>0</v>
      </c>
      <c r="MLX13">
        <f>'[1]ASF JIRA 2020-04-08T14_27_34+00'!MLX140</f>
        <v>0</v>
      </c>
      <c r="MLY13">
        <f>'[1]ASF JIRA 2020-04-08T14_27_34+00'!MLY140</f>
        <v>0</v>
      </c>
      <c r="MLZ13">
        <f>'[1]ASF JIRA 2020-04-08T14_27_34+00'!MLZ140</f>
        <v>0</v>
      </c>
      <c r="MMA13">
        <f>'[1]ASF JIRA 2020-04-08T14_27_34+00'!MMA140</f>
        <v>0</v>
      </c>
      <c r="MMB13">
        <f>'[1]ASF JIRA 2020-04-08T14_27_34+00'!MMB140</f>
        <v>0</v>
      </c>
      <c r="MMC13">
        <f>'[1]ASF JIRA 2020-04-08T14_27_34+00'!MMC140</f>
        <v>0</v>
      </c>
      <c r="MMD13">
        <f>'[1]ASF JIRA 2020-04-08T14_27_34+00'!MMD140</f>
        <v>0</v>
      </c>
      <c r="MME13">
        <f>'[1]ASF JIRA 2020-04-08T14_27_34+00'!MME140</f>
        <v>0</v>
      </c>
      <c r="MMF13">
        <f>'[1]ASF JIRA 2020-04-08T14_27_34+00'!MMF140</f>
        <v>0</v>
      </c>
      <c r="MMG13">
        <f>'[1]ASF JIRA 2020-04-08T14_27_34+00'!MMG140</f>
        <v>0</v>
      </c>
      <c r="MMH13">
        <f>'[1]ASF JIRA 2020-04-08T14_27_34+00'!MMH140</f>
        <v>0</v>
      </c>
      <c r="MMI13">
        <f>'[1]ASF JIRA 2020-04-08T14_27_34+00'!MMI140</f>
        <v>0</v>
      </c>
      <c r="MMJ13">
        <f>'[1]ASF JIRA 2020-04-08T14_27_34+00'!MMJ140</f>
        <v>0</v>
      </c>
      <c r="MMK13">
        <f>'[1]ASF JIRA 2020-04-08T14_27_34+00'!MMK140</f>
        <v>0</v>
      </c>
      <c r="MML13">
        <f>'[1]ASF JIRA 2020-04-08T14_27_34+00'!MML140</f>
        <v>0</v>
      </c>
      <c r="MMM13">
        <f>'[1]ASF JIRA 2020-04-08T14_27_34+00'!MMM140</f>
        <v>0</v>
      </c>
      <c r="MMN13">
        <f>'[1]ASF JIRA 2020-04-08T14_27_34+00'!MMN140</f>
        <v>0</v>
      </c>
      <c r="MMO13">
        <f>'[1]ASF JIRA 2020-04-08T14_27_34+00'!MMO140</f>
        <v>0</v>
      </c>
      <c r="MMP13">
        <f>'[1]ASF JIRA 2020-04-08T14_27_34+00'!MMP140</f>
        <v>0</v>
      </c>
      <c r="MMQ13">
        <f>'[1]ASF JIRA 2020-04-08T14_27_34+00'!MMQ140</f>
        <v>0</v>
      </c>
      <c r="MMR13">
        <f>'[1]ASF JIRA 2020-04-08T14_27_34+00'!MMR140</f>
        <v>0</v>
      </c>
      <c r="MMS13">
        <f>'[1]ASF JIRA 2020-04-08T14_27_34+00'!MMS140</f>
        <v>0</v>
      </c>
      <c r="MMT13">
        <f>'[1]ASF JIRA 2020-04-08T14_27_34+00'!MMT140</f>
        <v>0</v>
      </c>
      <c r="MMU13">
        <f>'[1]ASF JIRA 2020-04-08T14_27_34+00'!MMU140</f>
        <v>0</v>
      </c>
      <c r="MMV13">
        <f>'[1]ASF JIRA 2020-04-08T14_27_34+00'!MMV140</f>
        <v>0</v>
      </c>
      <c r="MMW13">
        <f>'[1]ASF JIRA 2020-04-08T14_27_34+00'!MMW140</f>
        <v>0</v>
      </c>
      <c r="MMX13">
        <f>'[1]ASF JIRA 2020-04-08T14_27_34+00'!MMX140</f>
        <v>0</v>
      </c>
      <c r="MMY13">
        <f>'[1]ASF JIRA 2020-04-08T14_27_34+00'!MMY140</f>
        <v>0</v>
      </c>
      <c r="MMZ13">
        <f>'[1]ASF JIRA 2020-04-08T14_27_34+00'!MMZ140</f>
        <v>0</v>
      </c>
      <c r="MNA13">
        <f>'[1]ASF JIRA 2020-04-08T14_27_34+00'!MNA140</f>
        <v>0</v>
      </c>
      <c r="MNB13">
        <f>'[1]ASF JIRA 2020-04-08T14_27_34+00'!MNB140</f>
        <v>0</v>
      </c>
      <c r="MNC13">
        <f>'[1]ASF JIRA 2020-04-08T14_27_34+00'!MNC140</f>
        <v>0</v>
      </c>
      <c r="MND13">
        <f>'[1]ASF JIRA 2020-04-08T14_27_34+00'!MND140</f>
        <v>0</v>
      </c>
      <c r="MNE13">
        <f>'[1]ASF JIRA 2020-04-08T14_27_34+00'!MNE140</f>
        <v>0</v>
      </c>
      <c r="MNF13">
        <f>'[1]ASF JIRA 2020-04-08T14_27_34+00'!MNF140</f>
        <v>0</v>
      </c>
      <c r="MNG13">
        <f>'[1]ASF JIRA 2020-04-08T14_27_34+00'!MNG140</f>
        <v>0</v>
      </c>
      <c r="MNH13">
        <f>'[1]ASF JIRA 2020-04-08T14_27_34+00'!MNH140</f>
        <v>0</v>
      </c>
      <c r="MNI13">
        <f>'[1]ASF JIRA 2020-04-08T14_27_34+00'!MNI140</f>
        <v>0</v>
      </c>
      <c r="MNJ13">
        <f>'[1]ASF JIRA 2020-04-08T14_27_34+00'!MNJ140</f>
        <v>0</v>
      </c>
      <c r="MNK13">
        <f>'[1]ASF JIRA 2020-04-08T14_27_34+00'!MNK140</f>
        <v>0</v>
      </c>
      <c r="MNL13">
        <f>'[1]ASF JIRA 2020-04-08T14_27_34+00'!MNL140</f>
        <v>0</v>
      </c>
      <c r="MNM13">
        <f>'[1]ASF JIRA 2020-04-08T14_27_34+00'!MNM140</f>
        <v>0</v>
      </c>
      <c r="MNN13">
        <f>'[1]ASF JIRA 2020-04-08T14_27_34+00'!MNN140</f>
        <v>0</v>
      </c>
      <c r="MNO13">
        <f>'[1]ASF JIRA 2020-04-08T14_27_34+00'!MNO140</f>
        <v>0</v>
      </c>
      <c r="MNP13">
        <f>'[1]ASF JIRA 2020-04-08T14_27_34+00'!MNP140</f>
        <v>0</v>
      </c>
      <c r="MNQ13">
        <f>'[1]ASF JIRA 2020-04-08T14_27_34+00'!MNQ140</f>
        <v>0</v>
      </c>
      <c r="MNR13">
        <f>'[1]ASF JIRA 2020-04-08T14_27_34+00'!MNR140</f>
        <v>0</v>
      </c>
      <c r="MNS13">
        <f>'[1]ASF JIRA 2020-04-08T14_27_34+00'!MNS140</f>
        <v>0</v>
      </c>
      <c r="MNT13">
        <f>'[1]ASF JIRA 2020-04-08T14_27_34+00'!MNT140</f>
        <v>0</v>
      </c>
      <c r="MNU13">
        <f>'[1]ASF JIRA 2020-04-08T14_27_34+00'!MNU140</f>
        <v>0</v>
      </c>
      <c r="MNV13">
        <f>'[1]ASF JIRA 2020-04-08T14_27_34+00'!MNV140</f>
        <v>0</v>
      </c>
      <c r="MNW13">
        <f>'[1]ASF JIRA 2020-04-08T14_27_34+00'!MNW140</f>
        <v>0</v>
      </c>
      <c r="MNX13">
        <f>'[1]ASF JIRA 2020-04-08T14_27_34+00'!MNX140</f>
        <v>0</v>
      </c>
      <c r="MNY13">
        <f>'[1]ASF JIRA 2020-04-08T14_27_34+00'!MNY140</f>
        <v>0</v>
      </c>
      <c r="MNZ13">
        <f>'[1]ASF JIRA 2020-04-08T14_27_34+00'!MNZ140</f>
        <v>0</v>
      </c>
      <c r="MOA13">
        <f>'[1]ASF JIRA 2020-04-08T14_27_34+00'!MOA140</f>
        <v>0</v>
      </c>
      <c r="MOB13">
        <f>'[1]ASF JIRA 2020-04-08T14_27_34+00'!MOB140</f>
        <v>0</v>
      </c>
      <c r="MOC13">
        <f>'[1]ASF JIRA 2020-04-08T14_27_34+00'!MOC140</f>
        <v>0</v>
      </c>
      <c r="MOD13">
        <f>'[1]ASF JIRA 2020-04-08T14_27_34+00'!MOD140</f>
        <v>0</v>
      </c>
      <c r="MOE13">
        <f>'[1]ASF JIRA 2020-04-08T14_27_34+00'!MOE140</f>
        <v>0</v>
      </c>
      <c r="MOF13">
        <f>'[1]ASF JIRA 2020-04-08T14_27_34+00'!MOF140</f>
        <v>0</v>
      </c>
      <c r="MOG13">
        <f>'[1]ASF JIRA 2020-04-08T14_27_34+00'!MOG140</f>
        <v>0</v>
      </c>
      <c r="MOH13">
        <f>'[1]ASF JIRA 2020-04-08T14_27_34+00'!MOH140</f>
        <v>0</v>
      </c>
      <c r="MOI13">
        <f>'[1]ASF JIRA 2020-04-08T14_27_34+00'!MOI140</f>
        <v>0</v>
      </c>
      <c r="MOJ13">
        <f>'[1]ASF JIRA 2020-04-08T14_27_34+00'!MOJ140</f>
        <v>0</v>
      </c>
      <c r="MOK13">
        <f>'[1]ASF JIRA 2020-04-08T14_27_34+00'!MOK140</f>
        <v>0</v>
      </c>
      <c r="MOL13">
        <f>'[1]ASF JIRA 2020-04-08T14_27_34+00'!MOL140</f>
        <v>0</v>
      </c>
      <c r="MOM13">
        <f>'[1]ASF JIRA 2020-04-08T14_27_34+00'!MOM140</f>
        <v>0</v>
      </c>
      <c r="MON13">
        <f>'[1]ASF JIRA 2020-04-08T14_27_34+00'!MON140</f>
        <v>0</v>
      </c>
      <c r="MOO13">
        <f>'[1]ASF JIRA 2020-04-08T14_27_34+00'!MOO140</f>
        <v>0</v>
      </c>
      <c r="MOP13">
        <f>'[1]ASF JIRA 2020-04-08T14_27_34+00'!MOP140</f>
        <v>0</v>
      </c>
      <c r="MOQ13">
        <f>'[1]ASF JIRA 2020-04-08T14_27_34+00'!MOQ140</f>
        <v>0</v>
      </c>
      <c r="MOR13">
        <f>'[1]ASF JIRA 2020-04-08T14_27_34+00'!MOR140</f>
        <v>0</v>
      </c>
      <c r="MOS13">
        <f>'[1]ASF JIRA 2020-04-08T14_27_34+00'!MOS140</f>
        <v>0</v>
      </c>
      <c r="MOT13">
        <f>'[1]ASF JIRA 2020-04-08T14_27_34+00'!MOT140</f>
        <v>0</v>
      </c>
      <c r="MOU13">
        <f>'[1]ASF JIRA 2020-04-08T14_27_34+00'!MOU140</f>
        <v>0</v>
      </c>
      <c r="MOV13">
        <f>'[1]ASF JIRA 2020-04-08T14_27_34+00'!MOV140</f>
        <v>0</v>
      </c>
      <c r="MOW13">
        <f>'[1]ASF JIRA 2020-04-08T14_27_34+00'!MOW140</f>
        <v>0</v>
      </c>
      <c r="MOX13">
        <f>'[1]ASF JIRA 2020-04-08T14_27_34+00'!MOX140</f>
        <v>0</v>
      </c>
      <c r="MOY13">
        <f>'[1]ASF JIRA 2020-04-08T14_27_34+00'!MOY140</f>
        <v>0</v>
      </c>
      <c r="MOZ13">
        <f>'[1]ASF JIRA 2020-04-08T14_27_34+00'!MOZ140</f>
        <v>0</v>
      </c>
      <c r="MPA13">
        <f>'[1]ASF JIRA 2020-04-08T14_27_34+00'!MPA140</f>
        <v>0</v>
      </c>
      <c r="MPB13">
        <f>'[1]ASF JIRA 2020-04-08T14_27_34+00'!MPB140</f>
        <v>0</v>
      </c>
      <c r="MPC13">
        <f>'[1]ASF JIRA 2020-04-08T14_27_34+00'!MPC140</f>
        <v>0</v>
      </c>
      <c r="MPD13">
        <f>'[1]ASF JIRA 2020-04-08T14_27_34+00'!MPD140</f>
        <v>0</v>
      </c>
      <c r="MPE13">
        <f>'[1]ASF JIRA 2020-04-08T14_27_34+00'!MPE140</f>
        <v>0</v>
      </c>
      <c r="MPF13">
        <f>'[1]ASF JIRA 2020-04-08T14_27_34+00'!MPF140</f>
        <v>0</v>
      </c>
      <c r="MPG13">
        <f>'[1]ASF JIRA 2020-04-08T14_27_34+00'!MPG140</f>
        <v>0</v>
      </c>
      <c r="MPH13">
        <f>'[1]ASF JIRA 2020-04-08T14_27_34+00'!MPH140</f>
        <v>0</v>
      </c>
      <c r="MPI13">
        <f>'[1]ASF JIRA 2020-04-08T14_27_34+00'!MPI140</f>
        <v>0</v>
      </c>
      <c r="MPJ13">
        <f>'[1]ASF JIRA 2020-04-08T14_27_34+00'!MPJ140</f>
        <v>0</v>
      </c>
      <c r="MPK13">
        <f>'[1]ASF JIRA 2020-04-08T14_27_34+00'!MPK140</f>
        <v>0</v>
      </c>
      <c r="MPL13">
        <f>'[1]ASF JIRA 2020-04-08T14_27_34+00'!MPL140</f>
        <v>0</v>
      </c>
      <c r="MPM13">
        <f>'[1]ASF JIRA 2020-04-08T14_27_34+00'!MPM140</f>
        <v>0</v>
      </c>
      <c r="MPN13">
        <f>'[1]ASF JIRA 2020-04-08T14_27_34+00'!MPN140</f>
        <v>0</v>
      </c>
      <c r="MPO13">
        <f>'[1]ASF JIRA 2020-04-08T14_27_34+00'!MPO140</f>
        <v>0</v>
      </c>
      <c r="MPP13">
        <f>'[1]ASF JIRA 2020-04-08T14_27_34+00'!MPP140</f>
        <v>0</v>
      </c>
      <c r="MPQ13">
        <f>'[1]ASF JIRA 2020-04-08T14_27_34+00'!MPQ140</f>
        <v>0</v>
      </c>
      <c r="MPR13">
        <f>'[1]ASF JIRA 2020-04-08T14_27_34+00'!MPR140</f>
        <v>0</v>
      </c>
      <c r="MPS13">
        <f>'[1]ASF JIRA 2020-04-08T14_27_34+00'!MPS140</f>
        <v>0</v>
      </c>
      <c r="MPT13">
        <f>'[1]ASF JIRA 2020-04-08T14_27_34+00'!MPT140</f>
        <v>0</v>
      </c>
      <c r="MPU13">
        <f>'[1]ASF JIRA 2020-04-08T14_27_34+00'!MPU140</f>
        <v>0</v>
      </c>
      <c r="MPV13">
        <f>'[1]ASF JIRA 2020-04-08T14_27_34+00'!MPV140</f>
        <v>0</v>
      </c>
      <c r="MPW13">
        <f>'[1]ASF JIRA 2020-04-08T14_27_34+00'!MPW140</f>
        <v>0</v>
      </c>
      <c r="MPX13">
        <f>'[1]ASF JIRA 2020-04-08T14_27_34+00'!MPX140</f>
        <v>0</v>
      </c>
      <c r="MPY13">
        <f>'[1]ASF JIRA 2020-04-08T14_27_34+00'!MPY140</f>
        <v>0</v>
      </c>
      <c r="MPZ13">
        <f>'[1]ASF JIRA 2020-04-08T14_27_34+00'!MPZ140</f>
        <v>0</v>
      </c>
      <c r="MQA13">
        <f>'[1]ASF JIRA 2020-04-08T14_27_34+00'!MQA140</f>
        <v>0</v>
      </c>
      <c r="MQB13">
        <f>'[1]ASF JIRA 2020-04-08T14_27_34+00'!MQB140</f>
        <v>0</v>
      </c>
      <c r="MQC13">
        <f>'[1]ASF JIRA 2020-04-08T14_27_34+00'!MQC140</f>
        <v>0</v>
      </c>
      <c r="MQD13">
        <f>'[1]ASF JIRA 2020-04-08T14_27_34+00'!MQD140</f>
        <v>0</v>
      </c>
      <c r="MQE13">
        <f>'[1]ASF JIRA 2020-04-08T14_27_34+00'!MQE140</f>
        <v>0</v>
      </c>
      <c r="MQF13">
        <f>'[1]ASF JIRA 2020-04-08T14_27_34+00'!MQF140</f>
        <v>0</v>
      </c>
      <c r="MQG13">
        <f>'[1]ASF JIRA 2020-04-08T14_27_34+00'!MQG140</f>
        <v>0</v>
      </c>
      <c r="MQH13">
        <f>'[1]ASF JIRA 2020-04-08T14_27_34+00'!MQH140</f>
        <v>0</v>
      </c>
      <c r="MQI13">
        <f>'[1]ASF JIRA 2020-04-08T14_27_34+00'!MQI140</f>
        <v>0</v>
      </c>
      <c r="MQJ13">
        <f>'[1]ASF JIRA 2020-04-08T14_27_34+00'!MQJ140</f>
        <v>0</v>
      </c>
      <c r="MQK13">
        <f>'[1]ASF JIRA 2020-04-08T14_27_34+00'!MQK140</f>
        <v>0</v>
      </c>
      <c r="MQL13">
        <f>'[1]ASF JIRA 2020-04-08T14_27_34+00'!MQL140</f>
        <v>0</v>
      </c>
      <c r="MQM13">
        <f>'[1]ASF JIRA 2020-04-08T14_27_34+00'!MQM140</f>
        <v>0</v>
      </c>
      <c r="MQN13">
        <f>'[1]ASF JIRA 2020-04-08T14_27_34+00'!MQN140</f>
        <v>0</v>
      </c>
      <c r="MQO13">
        <f>'[1]ASF JIRA 2020-04-08T14_27_34+00'!MQO140</f>
        <v>0</v>
      </c>
      <c r="MQP13">
        <f>'[1]ASF JIRA 2020-04-08T14_27_34+00'!MQP140</f>
        <v>0</v>
      </c>
      <c r="MQQ13">
        <f>'[1]ASF JIRA 2020-04-08T14_27_34+00'!MQQ140</f>
        <v>0</v>
      </c>
      <c r="MQR13">
        <f>'[1]ASF JIRA 2020-04-08T14_27_34+00'!MQR140</f>
        <v>0</v>
      </c>
      <c r="MQS13">
        <f>'[1]ASF JIRA 2020-04-08T14_27_34+00'!MQS140</f>
        <v>0</v>
      </c>
      <c r="MQT13">
        <f>'[1]ASF JIRA 2020-04-08T14_27_34+00'!MQT140</f>
        <v>0</v>
      </c>
      <c r="MQU13">
        <f>'[1]ASF JIRA 2020-04-08T14_27_34+00'!MQU140</f>
        <v>0</v>
      </c>
      <c r="MQV13">
        <f>'[1]ASF JIRA 2020-04-08T14_27_34+00'!MQV140</f>
        <v>0</v>
      </c>
      <c r="MQW13">
        <f>'[1]ASF JIRA 2020-04-08T14_27_34+00'!MQW140</f>
        <v>0</v>
      </c>
      <c r="MQX13">
        <f>'[1]ASF JIRA 2020-04-08T14_27_34+00'!MQX140</f>
        <v>0</v>
      </c>
      <c r="MQY13">
        <f>'[1]ASF JIRA 2020-04-08T14_27_34+00'!MQY140</f>
        <v>0</v>
      </c>
      <c r="MQZ13">
        <f>'[1]ASF JIRA 2020-04-08T14_27_34+00'!MQZ140</f>
        <v>0</v>
      </c>
      <c r="MRA13">
        <f>'[1]ASF JIRA 2020-04-08T14_27_34+00'!MRA140</f>
        <v>0</v>
      </c>
      <c r="MRB13">
        <f>'[1]ASF JIRA 2020-04-08T14_27_34+00'!MRB140</f>
        <v>0</v>
      </c>
      <c r="MRC13">
        <f>'[1]ASF JIRA 2020-04-08T14_27_34+00'!MRC140</f>
        <v>0</v>
      </c>
      <c r="MRD13">
        <f>'[1]ASF JIRA 2020-04-08T14_27_34+00'!MRD140</f>
        <v>0</v>
      </c>
      <c r="MRE13">
        <f>'[1]ASF JIRA 2020-04-08T14_27_34+00'!MRE140</f>
        <v>0</v>
      </c>
      <c r="MRF13">
        <f>'[1]ASF JIRA 2020-04-08T14_27_34+00'!MRF140</f>
        <v>0</v>
      </c>
      <c r="MRG13">
        <f>'[1]ASF JIRA 2020-04-08T14_27_34+00'!MRG140</f>
        <v>0</v>
      </c>
      <c r="MRH13">
        <f>'[1]ASF JIRA 2020-04-08T14_27_34+00'!MRH140</f>
        <v>0</v>
      </c>
      <c r="MRI13">
        <f>'[1]ASF JIRA 2020-04-08T14_27_34+00'!MRI140</f>
        <v>0</v>
      </c>
      <c r="MRJ13">
        <f>'[1]ASF JIRA 2020-04-08T14_27_34+00'!MRJ140</f>
        <v>0</v>
      </c>
      <c r="MRK13">
        <f>'[1]ASF JIRA 2020-04-08T14_27_34+00'!MRK140</f>
        <v>0</v>
      </c>
      <c r="MRL13">
        <f>'[1]ASF JIRA 2020-04-08T14_27_34+00'!MRL140</f>
        <v>0</v>
      </c>
      <c r="MRM13">
        <f>'[1]ASF JIRA 2020-04-08T14_27_34+00'!MRM140</f>
        <v>0</v>
      </c>
      <c r="MRN13">
        <f>'[1]ASF JIRA 2020-04-08T14_27_34+00'!MRN140</f>
        <v>0</v>
      </c>
      <c r="MRO13">
        <f>'[1]ASF JIRA 2020-04-08T14_27_34+00'!MRO140</f>
        <v>0</v>
      </c>
      <c r="MRP13">
        <f>'[1]ASF JIRA 2020-04-08T14_27_34+00'!MRP140</f>
        <v>0</v>
      </c>
      <c r="MRQ13">
        <f>'[1]ASF JIRA 2020-04-08T14_27_34+00'!MRQ140</f>
        <v>0</v>
      </c>
      <c r="MRR13">
        <f>'[1]ASF JIRA 2020-04-08T14_27_34+00'!MRR140</f>
        <v>0</v>
      </c>
      <c r="MRS13">
        <f>'[1]ASF JIRA 2020-04-08T14_27_34+00'!MRS140</f>
        <v>0</v>
      </c>
      <c r="MRT13">
        <f>'[1]ASF JIRA 2020-04-08T14_27_34+00'!MRT140</f>
        <v>0</v>
      </c>
      <c r="MRU13">
        <f>'[1]ASF JIRA 2020-04-08T14_27_34+00'!MRU140</f>
        <v>0</v>
      </c>
      <c r="MRV13">
        <f>'[1]ASF JIRA 2020-04-08T14_27_34+00'!MRV140</f>
        <v>0</v>
      </c>
      <c r="MRW13">
        <f>'[1]ASF JIRA 2020-04-08T14_27_34+00'!MRW140</f>
        <v>0</v>
      </c>
      <c r="MRX13">
        <f>'[1]ASF JIRA 2020-04-08T14_27_34+00'!MRX140</f>
        <v>0</v>
      </c>
      <c r="MRY13">
        <f>'[1]ASF JIRA 2020-04-08T14_27_34+00'!MRY140</f>
        <v>0</v>
      </c>
      <c r="MRZ13">
        <f>'[1]ASF JIRA 2020-04-08T14_27_34+00'!MRZ140</f>
        <v>0</v>
      </c>
      <c r="MSA13">
        <f>'[1]ASF JIRA 2020-04-08T14_27_34+00'!MSA140</f>
        <v>0</v>
      </c>
      <c r="MSB13">
        <f>'[1]ASF JIRA 2020-04-08T14_27_34+00'!MSB140</f>
        <v>0</v>
      </c>
      <c r="MSC13">
        <f>'[1]ASF JIRA 2020-04-08T14_27_34+00'!MSC140</f>
        <v>0</v>
      </c>
      <c r="MSD13">
        <f>'[1]ASF JIRA 2020-04-08T14_27_34+00'!MSD140</f>
        <v>0</v>
      </c>
      <c r="MSE13">
        <f>'[1]ASF JIRA 2020-04-08T14_27_34+00'!MSE140</f>
        <v>0</v>
      </c>
      <c r="MSF13">
        <f>'[1]ASF JIRA 2020-04-08T14_27_34+00'!MSF140</f>
        <v>0</v>
      </c>
      <c r="MSG13">
        <f>'[1]ASF JIRA 2020-04-08T14_27_34+00'!MSG140</f>
        <v>0</v>
      </c>
      <c r="MSH13">
        <f>'[1]ASF JIRA 2020-04-08T14_27_34+00'!MSH140</f>
        <v>0</v>
      </c>
      <c r="MSI13">
        <f>'[1]ASF JIRA 2020-04-08T14_27_34+00'!MSI140</f>
        <v>0</v>
      </c>
      <c r="MSJ13">
        <f>'[1]ASF JIRA 2020-04-08T14_27_34+00'!MSJ140</f>
        <v>0</v>
      </c>
      <c r="MSK13">
        <f>'[1]ASF JIRA 2020-04-08T14_27_34+00'!MSK140</f>
        <v>0</v>
      </c>
      <c r="MSL13">
        <f>'[1]ASF JIRA 2020-04-08T14_27_34+00'!MSL140</f>
        <v>0</v>
      </c>
      <c r="MSM13">
        <f>'[1]ASF JIRA 2020-04-08T14_27_34+00'!MSM140</f>
        <v>0</v>
      </c>
      <c r="MSN13">
        <f>'[1]ASF JIRA 2020-04-08T14_27_34+00'!MSN140</f>
        <v>0</v>
      </c>
      <c r="MSO13">
        <f>'[1]ASF JIRA 2020-04-08T14_27_34+00'!MSO140</f>
        <v>0</v>
      </c>
      <c r="MSP13">
        <f>'[1]ASF JIRA 2020-04-08T14_27_34+00'!MSP140</f>
        <v>0</v>
      </c>
      <c r="MSQ13">
        <f>'[1]ASF JIRA 2020-04-08T14_27_34+00'!MSQ140</f>
        <v>0</v>
      </c>
      <c r="MSR13">
        <f>'[1]ASF JIRA 2020-04-08T14_27_34+00'!MSR140</f>
        <v>0</v>
      </c>
      <c r="MSS13">
        <f>'[1]ASF JIRA 2020-04-08T14_27_34+00'!MSS140</f>
        <v>0</v>
      </c>
      <c r="MST13">
        <f>'[1]ASF JIRA 2020-04-08T14_27_34+00'!MST140</f>
        <v>0</v>
      </c>
      <c r="MSU13">
        <f>'[1]ASF JIRA 2020-04-08T14_27_34+00'!MSU140</f>
        <v>0</v>
      </c>
      <c r="MSV13">
        <f>'[1]ASF JIRA 2020-04-08T14_27_34+00'!MSV140</f>
        <v>0</v>
      </c>
      <c r="MSW13">
        <f>'[1]ASF JIRA 2020-04-08T14_27_34+00'!MSW140</f>
        <v>0</v>
      </c>
      <c r="MSX13">
        <f>'[1]ASF JIRA 2020-04-08T14_27_34+00'!MSX140</f>
        <v>0</v>
      </c>
      <c r="MSY13">
        <f>'[1]ASF JIRA 2020-04-08T14_27_34+00'!MSY140</f>
        <v>0</v>
      </c>
      <c r="MSZ13">
        <f>'[1]ASF JIRA 2020-04-08T14_27_34+00'!MSZ140</f>
        <v>0</v>
      </c>
      <c r="MTA13">
        <f>'[1]ASF JIRA 2020-04-08T14_27_34+00'!MTA140</f>
        <v>0</v>
      </c>
      <c r="MTB13">
        <f>'[1]ASF JIRA 2020-04-08T14_27_34+00'!MTB140</f>
        <v>0</v>
      </c>
      <c r="MTC13">
        <f>'[1]ASF JIRA 2020-04-08T14_27_34+00'!MTC140</f>
        <v>0</v>
      </c>
      <c r="MTD13">
        <f>'[1]ASF JIRA 2020-04-08T14_27_34+00'!MTD140</f>
        <v>0</v>
      </c>
      <c r="MTE13">
        <f>'[1]ASF JIRA 2020-04-08T14_27_34+00'!MTE140</f>
        <v>0</v>
      </c>
      <c r="MTF13">
        <f>'[1]ASF JIRA 2020-04-08T14_27_34+00'!MTF140</f>
        <v>0</v>
      </c>
      <c r="MTG13">
        <f>'[1]ASF JIRA 2020-04-08T14_27_34+00'!MTG140</f>
        <v>0</v>
      </c>
      <c r="MTH13">
        <f>'[1]ASF JIRA 2020-04-08T14_27_34+00'!MTH140</f>
        <v>0</v>
      </c>
      <c r="MTI13">
        <f>'[1]ASF JIRA 2020-04-08T14_27_34+00'!MTI140</f>
        <v>0</v>
      </c>
      <c r="MTJ13">
        <f>'[1]ASF JIRA 2020-04-08T14_27_34+00'!MTJ140</f>
        <v>0</v>
      </c>
      <c r="MTK13">
        <f>'[1]ASF JIRA 2020-04-08T14_27_34+00'!MTK140</f>
        <v>0</v>
      </c>
      <c r="MTL13">
        <f>'[1]ASF JIRA 2020-04-08T14_27_34+00'!MTL140</f>
        <v>0</v>
      </c>
      <c r="MTM13">
        <f>'[1]ASF JIRA 2020-04-08T14_27_34+00'!MTM140</f>
        <v>0</v>
      </c>
      <c r="MTN13">
        <f>'[1]ASF JIRA 2020-04-08T14_27_34+00'!MTN140</f>
        <v>0</v>
      </c>
      <c r="MTO13">
        <f>'[1]ASF JIRA 2020-04-08T14_27_34+00'!MTO140</f>
        <v>0</v>
      </c>
      <c r="MTP13">
        <f>'[1]ASF JIRA 2020-04-08T14_27_34+00'!MTP140</f>
        <v>0</v>
      </c>
      <c r="MTQ13">
        <f>'[1]ASF JIRA 2020-04-08T14_27_34+00'!MTQ140</f>
        <v>0</v>
      </c>
      <c r="MTR13">
        <f>'[1]ASF JIRA 2020-04-08T14_27_34+00'!MTR140</f>
        <v>0</v>
      </c>
      <c r="MTS13">
        <f>'[1]ASF JIRA 2020-04-08T14_27_34+00'!MTS140</f>
        <v>0</v>
      </c>
      <c r="MTT13">
        <f>'[1]ASF JIRA 2020-04-08T14_27_34+00'!MTT140</f>
        <v>0</v>
      </c>
      <c r="MTU13">
        <f>'[1]ASF JIRA 2020-04-08T14_27_34+00'!MTU140</f>
        <v>0</v>
      </c>
      <c r="MTV13">
        <f>'[1]ASF JIRA 2020-04-08T14_27_34+00'!MTV140</f>
        <v>0</v>
      </c>
      <c r="MTW13">
        <f>'[1]ASF JIRA 2020-04-08T14_27_34+00'!MTW140</f>
        <v>0</v>
      </c>
      <c r="MTX13">
        <f>'[1]ASF JIRA 2020-04-08T14_27_34+00'!MTX140</f>
        <v>0</v>
      </c>
      <c r="MTY13">
        <f>'[1]ASF JIRA 2020-04-08T14_27_34+00'!MTY140</f>
        <v>0</v>
      </c>
      <c r="MTZ13">
        <f>'[1]ASF JIRA 2020-04-08T14_27_34+00'!MTZ140</f>
        <v>0</v>
      </c>
      <c r="MUA13">
        <f>'[1]ASF JIRA 2020-04-08T14_27_34+00'!MUA140</f>
        <v>0</v>
      </c>
      <c r="MUB13">
        <f>'[1]ASF JIRA 2020-04-08T14_27_34+00'!MUB140</f>
        <v>0</v>
      </c>
      <c r="MUC13">
        <f>'[1]ASF JIRA 2020-04-08T14_27_34+00'!MUC140</f>
        <v>0</v>
      </c>
      <c r="MUD13">
        <f>'[1]ASF JIRA 2020-04-08T14_27_34+00'!MUD140</f>
        <v>0</v>
      </c>
      <c r="MUE13">
        <f>'[1]ASF JIRA 2020-04-08T14_27_34+00'!MUE140</f>
        <v>0</v>
      </c>
      <c r="MUF13">
        <f>'[1]ASF JIRA 2020-04-08T14_27_34+00'!MUF140</f>
        <v>0</v>
      </c>
      <c r="MUG13">
        <f>'[1]ASF JIRA 2020-04-08T14_27_34+00'!MUG140</f>
        <v>0</v>
      </c>
      <c r="MUH13">
        <f>'[1]ASF JIRA 2020-04-08T14_27_34+00'!MUH140</f>
        <v>0</v>
      </c>
      <c r="MUI13">
        <f>'[1]ASF JIRA 2020-04-08T14_27_34+00'!MUI140</f>
        <v>0</v>
      </c>
      <c r="MUJ13">
        <f>'[1]ASF JIRA 2020-04-08T14_27_34+00'!MUJ140</f>
        <v>0</v>
      </c>
      <c r="MUK13">
        <f>'[1]ASF JIRA 2020-04-08T14_27_34+00'!MUK140</f>
        <v>0</v>
      </c>
      <c r="MUL13">
        <f>'[1]ASF JIRA 2020-04-08T14_27_34+00'!MUL140</f>
        <v>0</v>
      </c>
      <c r="MUM13">
        <f>'[1]ASF JIRA 2020-04-08T14_27_34+00'!MUM140</f>
        <v>0</v>
      </c>
      <c r="MUN13">
        <f>'[1]ASF JIRA 2020-04-08T14_27_34+00'!MUN140</f>
        <v>0</v>
      </c>
      <c r="MUO13">
        <f>'[1]ASF JIRA 2020-04-08T14_27_34+00'!MUO140</f>
        <v>0</v>
      </c>
      <c r="MUP13">
        <f>'[1]ASF JIRA 2020-04-08T14_27_34+00'!MUP140</f>
        <v>0</v>
      </c>
      <c r="MUQ13">
        <f>'[1]ASF JIRA 2020-04-08T14_27_34+00'!MUQ140</f>
        <v>0</v>
      </c>
      <c r="MUR13">
        <f>'[1]ASF JIRA 2020-04-08T14_27_34+00'!MUR140</f>
        <v>0</v>
      </c>
      <c r="MUS13">
        <f>'[1]ASF JIRA 2020-04-08T14_27_34+00'!MUS140</f>
        <v>0</v>
      </c>
      <c r="MUT13">
        <f>'[1]ASF JIRA 2020-04-08T14_27_34+00'!MUT140</f>
        <v>0</v>
      </c>
      <c r="MUU13">
        <f>'[1]ASF JIRA 2020-04-08T14_27_34+00'!MUU140</f>
        <v>0</v>
      </c>
      <c r="MUV13">
        <f>'[1]ASF JIRA 2020-04-08T14_27_34+00'!MUV140</f>
        <v>0</v>
      </c>
      <c r="MUW13">
        <f>'[1]ASF JIRA 2020-04-08T14_27_34+00'!MUW140</f>
        <v>0</v>
      </c>
      <c r="MUX13">
        <f>'[1]ASF JIRA 2020-04-08T14_27_34+00'!MUX140</f>
        <v>0</v>
      </c>
      <c r="MUY13">
        <f>'[1]ASF JIRA 2020-04-08T14_27_34+00'!MUY140</f>
        <v>0</v>
      </c>
      <c r="MUZ13">
        <f>'[1]ASF JIRA 2020-04-08T14_27_34+00'!MUZ140</f>
        <v>0</v>
      </c>
      <c r="MVA13">
        <f>'[1]ASF JIRA 2020-04-08T14_27_34+00'!MVA140</f>
        <v>0</v>
      </c>
      <c r="MVB13">
        <f>'[1]ASF JIRA 2020-04-08T14_27_34+00'!MVB140</f>
        <v>0</v>
      </c>
      <c r="MVC13">
        <f>'[1]ASF JIRA 2020-04-08T14_27_34+00'!MVC140</f>
        <v>0</v>
      </c>
      <c r="MVD13">
        <f>'[1]ASF JIRA 2020-04-08T14_27_34+00'!MVD140</f>
        <v>0</v>
      </c>
      <c r="MVE13">
        <f>'[1]ASF JIRA 2020-04-08T14_27_34+00'!MVE140</f>
        <v>0</v>
      </c>
      <c r="MVF13">
        <f>'[1]ASF JIRA 2020-04-08T14_27_34+00'!MVF140</f>
        <v>0</v>
      </c>
      <c r="MVG13">
        <f>'[1]ASF JIRA 2020-04-08T14_27_34+00'!MVG140</f>
        <v>0</v>
      </c>
      <c r="MVH13">
        <f>'[1]ASF JIRA 2020-04-08T14_27_34+00'!MVH140</f>
        <v>0</v>
      </c>
      <c r="MVI13">
        <f>'[1]ASF JIRA 2020-04-08T14_27_34+00'!MVI140</f>
        <v>0</v>
      </c>
      <c r="MVJ13">
        <f>'[1]ASF JIRA 2020-04-08T14_27_34+00'!MVJ140</f>
        <v>0</v>
      </c>
      <c r="MVK13">
        <f>'[1]ASF JIRA 2020-04-08T14_27_34+00'!MVK140</f>
        <v>0</v>
      </c>
      <c r="MVL13">
        <f>'[1]ASF JIRA 2020-04-08T14_27_34+00'!MVL140</f>
        <v>0</v>
      </c>
      <c r="MVM13">
        <f>'[1]ASF JIRA 2020-04-08T14_27_34+00'!MVM140</f>
        <v>0</v>
      </c>
      <c r="MVN13">
        <f>'[1]ASF JIRA 2020-04-08T14_27_34+00'!MVN140</f>
        <v>0</v>
      </c>
      <c r="MVO13">
        <f>'[1]ASF JIRA 2020-04-08T14_27_34+00'!MVO140</f>
        <v>0</v>
      </c>
      <c r="MVP13">
        <f>'[1]ASF JIRA 2020-04-08T14_27_34+00'!MVP140</f>
        <v>0</v>
      </c>
      <c r="MVQ13">
        <f>'[1]ASF JIRA 2020-04-08T14_27_34+00'!MVQ140</f>
        <v>0</v>
      </c>
      <c r="MVR13">
        <f>'[1]ASF JIRA 2020-04-08T14_27_34+00'!MVR140</f>
        <v>0</v>
      </c>
      <c r="MVS13">
        <f>'[1]ASF JIRA 2020-04-08T14_27_34+00'!MVS140</f>
        <v>0</v>
      </c>
      <c r="MVT13">
        <f>'[1]ASF JIRA 2020-04-08T14_27_34+00'!MVT140</f>
        <v>0</v>
      </c>
      <c r="MVU13">
        <f>'[1]ASF JIRA 2020-04-08T14_27_34+00'!MVU140</f>
        <v>0</v>
      </c>
      <c r="MVV13">
        <f>'[1]ASF JIRA 2020-04-08T14_27_34+00'!MVV140</f>
        <v>0</v>
      </c>
      <c r="MVW13">
        <f>'[1]ASF JIRA 2020-04-08T14_27_34+00'!MVW140</f>
        <v>0</v>
      </c>
      <c r="MVX13">
        <f>'[1]ASF JIRA 2020-04-08T14_27_34+00'!MVX140</f>
        <v>0</v>
      </c>
      <c r="MVY13">
        <f>'[1]ASF JIRA 2020-04-08T14_27_34+00'!MVY140</f>
        <v>0</v>
      </c>
      <c r="MVZ13">
        <f>'[1]ASF JIRA 2020-04-08T14_27_34+00'!MVZ140</f>
        <v>0</v>
      </c>
      <c r="MWA13">
        <f>'[1]ASF JIRA 2020-04-08T14_27_34+00'!MWA140</f>
        <v>0</v>
      </c>
      <c r="MWB13">
        <f>'[1]ASF JIRA 2020-04-08T14_27_34+00'!MWB140</f>
        <v>0</v>
      </c>
      <c r="MWC13">
        <f>'[1]ASF JIRA 2020-04-08T14_27_34+00'!MWC140</f>
        <v>0</v>
      </c>
      <c r="MWD13">
        <f>'[1]ASF JIRA 2020-04-08T14_27_34+00'!MWD140</f>
        <v>0</v>
      </c>
      <c r="MWE13">
        <f>'[1]ASF JIRA 2020-04-08T14_27_34+00'!MWE140</f>
        <v>0</v>
      </c>
      <c r="MWF13">
        <f>'[1]ASF JIRA 2020-04-08T14_27_34+00'!MWF140</f>
        <v>0</v>
      </c>
      <c r="MWG13">
        <f>'[1]ASF JIRA 2020-04-08T14_27_34+00'!MWG140</f>
        <v>0</v>
      </c>
      <c r="MWH13">
        <f>'[1]ASF JIRA 2020-04-08T14_27_34+00'!MWH140</f>
        <v>0</v>
      </c>
      <c r="MWI13">
        <f>'[1]ASF JIRA 2020-04-08T14_27_34+00'!MWI140</f>
        <v>0</v>
      </c>
      <c r="MWJ13">
        <f>'[1]ASF JIRA 2020-04-08T14_27_34+00'!MWJ140</f>
        <v>0</v>
      </c>
      <c r="MWK13">
        <f>'[1]ASF JIRA 2020-04-08T14_27_34+00'!MWK140</f>
        <v>0</v>
      </c>
      <c r="MWL13">
        <f>'[1]ASF JIRA 2020-04-08T14_27_34+00'!MWL140</f>
        <v>0</v>
      </c>
      <c r="MWM13">
        <f>'[1]ASF JIRA 2020-04-08T14_27_34+00'!MWM140</f>
        <v>0</v>
      </c>
      <c r="MWN13">
        <f>'[1]ASF JIRA 2020-04-08T14_27_34+00'!MWN140</f>
        <v>0</v>
      </c>
      <c r="MWO13">
        <f>'[1]ASF JIRA 2020-04-08T14_27_34+00'!MWO140</f>
        <v>0</v>
      </c>
      <c r="MWP13">
        <f>'[1]ASF JIRA 2020-04-08T14_27_34+00'!MWP140</f>
        <v>0</v>
      </c>
      <c r="MWQ13">
        <f>'[1]ASF JIRA 2020-04-08T14_27_34+00'!MWQ140</f>
        <v>0</v>
      </c>
      <c r="MWR13">
        <f>'[1]ASF JIRA 2020-04-08T14_27_34+00'!MWR140</f>
        <v>0</v>
      </c>
      <c r="MWS13">
        <f>'[1]ASF JIRA 2020-04-08T14_27_34+00'!MWS140</f>
        <v>0</v>
      </c>
      <c r="MWT13">
        <f>'[1]ASF JIRA 2020-04-08T14_27_34+00'!MWT140</f>
        <v>0</v>
      </c>
      <c r="MWU13">
        <f>'[1]ASF JIRA 2020-04-08T14_27_34+00'!MWU140</f>
        <v>0</v>
      </c>
      <c r="MWV13">
        <f>'[1]ASF JIRA 2020-04-08T14_27_34+00'!MWV140</f>
        <v>0</v>
      </c>
      <c r="MWW13">
        <f>'[1]ASF JIRA 2020-04-08T14_27_34+00'!MWW140</f>
        <v>0</v>
      </c>
      <c r="MWX13">
        <f>'[1]ASF JIRA 2020-04-08T14_27_34+00'!MWX140</f>
        <v>0</v>
      </c>
      <c r="MWY13">
        <f>'[1]ASF JIRA 2020-04-08T14_27_34+00'!MWY140</f>
        <v>0</v>
      </c>
      <c r="MWZ13">
        <f>'[1]ASF JIRA 2020-04-08T14_27_34+00'!MWZ140</f>
        <v>0</v>
      </c>
      <c r="MXA13">
        <f>'[1]ASF JIRA 2020-04-08T14_27_34+00'!MXA140</f>
        <v>0</v>
      </c>
      <c r="MXB13">
        <f>'[1]ASF JIRA 2020-04-08T14_27_34+00'!MXB140</f>
        <v>0</v>
      </c>
      <c r="MXC13">
        <f>'[1]ASF JIRA 2020-04-08T14_27_34+00'!MXC140</f>
        <v>0</v>
      </c>
      <c r="MXD13">
        <f>'[1]ASF JIRA 2020-04-08T14_27_34+00'!MXD140</f>
        <v>0</v>
      </c>
      <c r="MXE13">
        <f>'[1]ASF JIRA 2020-04-08T14_27_34+00'!MXE140</f>
        <v>0</v>
      </c>
      <c r="MXF13">
        <f>'[1]ASF JIRA 2020-04-08T14_27_34+00'!MXF140</f>
        <v>0</v>
      </c>
      <c r="MXG13">
        <f>'[1]ASF JIRA 2020-04-08T14_27_34+00'!MXG140</f>
        <v>0</v>
      </c>
      <c r="MXH13">
        <f>'[1]ASF JIRA 2020-04-08T14_27_34+00'!MXH140</f>
        <v>0</v>
      </c>
      <c r="MXI13">
        <f>'[1]ASF JIRA 2020-04-08T14_27_34+00'!MXI140</f>
        <v>0</v>
      </c>
      <c r="MXJ13">
        <f>'[1]ASF JIRA 2020-04-08T14_27_34+00'!MXJ140</f>
        <v>0</v>
      </c>
      <c r="MXK13">
        <f>'[1]ASF JIRA 2020-04-08T14_27_34+00'!MXK140</f>
        <v>0</v>
      </c>
      <c r="MXL13">
        <f>'[1]ASF JIRA 2020-04-08T14_27_34+00'!MXL140</f>
        <v>0</v>
      </c>
      <c r="MXM13">
        <f>'[1]ASF JIRA 2020-04-08T14_27_34+00'!MXM140</f>
        <v>0</v>
      </c>
      <c r="MXN13">
        <f>'[1]ASF JIRA 2020-04-08T14_27_34+00'!MXN140</f>
        <v>0</v>
      </c>
      <c r="MXO13">
        <f>'[1]ASF JIRA 2020-04-08T14_27_34+00'!MXO140</f>
        <v>0</v>
      </c>
      <c r="MXP13">
        <f>'[1]ASF JIRA 2020-04-08T14_27_34+00'!MXP140</f>
        <v>0</v>
      </c>
      <c r="MXQ13">
        <f>'[1]ASF JIRA 2020-04-08T14_27_34+00'!MXQ140</f>
        <v>0</v>
      </c>
      <c r="MXR13">
        <f>'[1]ASF JIRA 2020-04-08T14_27_34+00'!MXR140</f>
        <v>0</v>
      </c>
      <c r="MXS13">
        <f>'[1]ASF JIRA 2020-04-08T14_27_34+00'!MXS140</f>
        <v>0</v>
      </c>
      <c r="MXT13">
        <f>'[1]ASF JIRA 2020-04-08T14_27_34+00'!MXT140</f>
        <v>0</v>
      </c>
      <c r="MXU13">
        <f>'[1]ASF JIRA 2020-04-08T14_27_34+00'!MXU140</f>
        <v>0</v>
      </c>
      <c r="MXV13">
        <f>'[1]ASF JIRA 2020-04-08T14_27_34+00'!MXV140</f>
        <v>0</v>
      </c>
      <c r="MXW13">
        <f>'[1]ASF JIRA 2020-04-08T14_27_34+00'!MXW140</f>
        <v>0</v>
      </c>
      <c r="MXX13">
        <f>'[1]ASF JIRA 2020-04-08T14_27_34+00'!MXX140</f>
        <v>0</v>
      </c>
      <c r="MXY13">
        <f>'[1]ASF JIRA 2020-04-08T14_27_34+00'!MXY140</f>
        <v>0</v>
      </c>
      <c r="MXZ13">
        <f>'[1]ASF JIRA 2020-04-08T14_27_34+00'!MXZ140</f>
        <v>0</v>
      </c>
      <c r="MYA13">
        <f>'[1]ASF JIRA 2020-04-08T14_27_34+00'!MYA140</f>
        <v>0</v>
      </c>
      <c r="MYB13">
        <f>'[1]ASF JIRA 2020-04-08T14_27_34+00'!MYB140</f>
        <v>0</v>
      </c>
      <c r="MYC13">
        <f>'[1]ASF JIRA 2020-04-08T14_27_34+00'!MYC140</f>
        <v>0</v>
      </c>
      <c r="MYD13">
        <f>'[1]ASF JIRA 2020-04-08T14_27_34+00'!MYD140</f>
        <v>0</v>
      </c>
      <c r="MYE13">
        <f>'[1]ASF JIRA 2020-04-08T14_27_34+00'!MYE140</f>
        <v>0</v>
      </c>
      <c r="MYF13">
        <f>'[1]ASF JIRA 2020-04-08T14_27_34+00'!MYF140</f>
        <v>0</v>
      </c>
      <c r="MYG13">
        <f>'[1]ASF JIRA 2020-04-08T14_27_34+00'!MYG140</f>
        <v>0</v>
      </c>
      <c r="MYH13">
        <f>'[1]ASF JIRA 2020-04-08T14_27_34+00'!MYH140</f>
        <v>0</v>
      </c>
      <c r="MYI13">
        <f>'[1]ASF JIRA 2020-04-08T14_27_34+00'!MYI140</f>
        <v>0</v>
      </c>
      <c r="MYJ13">
        <f>'[1]ASF JIRA 2020-04-08T14_27_34+00'!MYJ140</f>
        <v>0</v>
      </c>
      <c r="MYK13">
        <f>'[1]ASF JIRA 2020-04-08T14_27_34+00'!MYK140</f>
        <v>0</v>
      </c>
      <c r="MYL13">
        <f>'[1]ASF JIRA 2020-04-08T14_27_34+00'!MYL140</f>
        <v>0</v>
      </c>
      <c r="MYM13">
        <f>'[1]ASF JIRA 2020-04-08T14_27_34+00'!MYM140</f>
        <v>0</v>
      </c>
      <c r="MYN13">
        <f>'[1]ASF JIRA 2020-04-08T14_27_34+00'!MYN140</f>
        <v>0</v>
      </c>
      <c r="MYO13">
        <f>'[1]ASF JIRA 2020-04-08T14_27_34+00'!MYO140</f>
        <v>0</v>
      </c>
      <c r="MYP13">
        <f>'[1]ASF JIRA 2020-04-08T14_27_34+00'!MYP140</f>
        <v>0</v>
      </c>
      <c r="MYQ13">
        <f>'[1]ASF JIRA 2020-04-08T14_27_34+00'!MYQ140</f>
        <v>0</v>
      </c>
      <c r="MYR13">
        <f>'[1]ASF JIRA 2020-04-08T14_27_34+00'!MYR140</f>
        <v>0</v>
      </c>
      <c r="MYS13">
        <f>'[1]ASF JIRA 2020-04-08T14_27_34+00'!MYS140</f>
        <v>0</v>
      </c>
      <c r="MYT13">
        <f>'[1]ASF JIRA 2020-04-08T14_27_34+00'!MYT140</f>
        <v>0</v>
      </c>
      <c r="MYU13">
        <f>'[1]ASF JIRA 2020-04-08T14_27_34+00'!MYU140</f>
        <v>0</v>
      </c>
      <c r="MYV13">
        <f>'[1]ASF JIRA 2020-04-08T14_27_34+00'!MYV140</f>
        <v>0</v>
      </c>
      <c r="MYW13">
        <f>'[1]ASF JIRA 2020-04-08T14_27_34+00'!MYW140</f>
        <v>0</v>
      </c>
      <c r="MYX13">
        <f>'[1]ASF JIRA 2020-04-08T14_27_34+00'!MYX140</f>
        <v>0</v>
      </c>
      <c r="MYY13">
        <f>'[1]ASF JIRA 2020-04-08T14_27_34+00'!MYY140</f>
        <v>0</v>
      </c>
      <c r="MYZ13">
        <f>'[1]ASF JIRA 2020-04-08T14_27_34+00'!MYZ140</f>
        <v>0</v>
      </c>
      <c r="MZA13">
        <f>'[1]ASF JIRA 2020-04-08T14_27_34+00'!MZA140</f>
        <v>0</v>
      </c>
      <c r="MZB13">
        <f>'[1]ASF JIRA 2020-04-08T14_27_34+00'!MZB140</f>
        <v>0</v>
      </c>
      <c r="MZC13">
        <f>'[1]ASF JIRA 2020-04-08T14_27_34+00'!MZC140</f>
        <v>0</v>
      </c>
      <c r="MZD13">
        <f>'[1]ASF JIRA 2020-04-08T14_27_34+00'!MZD140</f>
        <v>0</v>
      </c>
      <c r="MZE13">
        <f>'[1]ASF JIRA 2020-04-08T14_27_34+00'!MZE140</f>
        <v>0</v>
      </c>
      <c r="MZF13">
        <f>'[1]ASF JIRA 2020-04-08T14_27_34+00'!MZF140</f>
        <v>0</v>
      </c>
      <c r="MZG13">
        <f>'[1]ASF JIRA 2020-04-08T14_27_34+00'!MZG140</f>
        <v>0</v>
      </c>
      <c r="MZH13">
        <f>'[1]ASF JIRA 2020-04-08T14_27_34+00'!MZH140</f>
        <v>0</v>
      </c>
      <c r="MZI13">
        <f>'[1]ASF JIRA 2020-04-08T14_27_34+00'!MZI140</f>
        <v>0</v>
      </c>
      <c r="MZJ13">
        <f>'[1]ASF JIRA 2020-04-08T14_27_34+00'!MZJ140</f>
        <v>0</v>
      </c>
      <c r="MZK13">
        <f>'[1]ASF JIRA 2020-04-08T14_27_34+00'!MZK140</f>
        <v>0</v>
      </c>
      <c r="MZL13">
        <f>'[1]ASF JIRA 2020-04-08T14_27_34+00'!MZL140</f>
        <v>0</v>
      </c>
      <c r="MZM13">
        <f>'[1]ASF JIRA 2020-04-08T14_27_34+00'!MZM140</f>
        <v>0</v>
      </c>
      <c r="MZN13">
        <f>'[1]ASF JIRA 2020-04-08T14_27_34+00'!MZN140</f>
        <v>0</v>
      </c>
      <c r="MZO13">
        <f>'[1]ASF JIRA 2020-04-08T14_27_34+00'!MZO140</f>
        <v>0</v>
      </c>
      <c r="MZP13">
        <f>'[1]ASF JIRA 2020-04-08T14_27_34+00'!MZP140</f>
        <v>0</v>
      </c>
      <c r="MZQ13">
        <f>'[1]ASF JIRA 2020-04-08T14_27_34+00'!MZQ140</f>
        <v>0</v>
      </c>
      <c r="MZR13">
        <f>'[1]ASF JIRA 2020-04-08T14_27_34+00'!MZR140</f>
        <v>0</v>
      </c>
      <c r="MZS13">
        <f>'[1]ASF JIRA 2020-04-08T14_27_34+00'!MZS140</f>
        <v>0</v>
      </c>
      <c r="MZT13">
        <f>'[1]ASF JIRA 2020-04-08T14_27_34+00'!MZT140</f>
        <v>0</v>
      </c>
      <c r="MZU13">
        <f>'[1]ASF JIRA 2020-04-08T14_27_34+00'!MZU140</f>
        <v>0</v>
      </c>
      <c r="MZV13">
        <f>'[1]ASF JIRA 2020-04-08T14_27_34+00'!MZV140</f>
        <v>0</v>
      </c>
      <c r="MZW13">
        <f>'[1]ASF JIRA 2020-04-08T14_27_34+00'!MZW140</f>
        <v>0</v>
      </c>
      <c r="MZX13">
        <f>'[1]ASF JIRA 2020-04-08T14_27_34+00'!MZX140</f>
        <v>0</v>
      </c>
      <c r="MZY13">
        <f>'[1]ASF JIRA 2020-04-08T14_27_34+00'!MZY140</f>
        <v>0</v>
      </c>
      <c r="MZZ13">
        <f>'[1]ASF JIRA 2020-04-08T14_27_34+00'!MZZ140</f>
        <v>0</v>
      </c>
      <c r="NAA13">
        <f>'[1]ASF JIRA 2020-04-08T14_27_34+00'!NAA140</f>
        <v>0</v>
      </c>
      <c r="NAB13">
        <f>'[1]ASF JIRA 2020-04-08T14_27_34+00'!NAB140</f>
        <v>0</v>
      </c>
      <c r="NAC13">
        <f>'[1]ASF JIRA 2020-04-08T14_27_34+00'!NAC140</f>
        <v>0</v>
      </c>
      <c r="NAD13">
        <f>'[1]ASF JIRA 2020-04-08T14_27_34+00'!NAD140</f>
        <v>0</v>
      </c>
      <c r="NAE13">
        <f>'[1]ASF JIRA 2020-04-08T14_27_34+00'!NAE140</f>
        <v>0</v>
      </c>
      <c r="NAF13">
        <f>'[1]ASF JIRA 2020-04-08T14_27_34+00'!NAF140</f>
        <v>0</v>
      </c>
      <c r="NAG13">
        <f>'[1]ASF JIRA 2020-04-08T14_27_34+00'!NAG140</f>
        <v>0</v>
      </c>
      <c r="NAH13">
        <f>'[1]ASF JIRA 2020-04-08T14_27_34+00'!NAH140</f>
        <v>0</v>
      </c>
      <c r="NAI13">
        <f>'[1]ASF JIRA 2020-04-08T14_27_34+00'!NAI140</f>
        <v>0</v>
      </c>
      <c r="NAJ13">
        <f>'[1]ASF JIRA 2020-04-08T14_27_34+00'!NAJ140</f>
        <v>0</v>
      </c>
      <c r="NAK13">
        <f>'[1]ASF JIRA 2020-04-08T14_27_34+00'!NAK140</f>
        <v>0</v>
      </c>
      <c r="NAL13">
        <f>'[1]ASF JIRA 2020-04-08T14_27_34+00'!NAL140</f>
        <v>0</v>
      </c>
      <c r="NAM13">
        <f>'[1]ASF JIRA 2020-04-08T14_27_34+00'!NAM140</f>
        <v>0</v>
      </c>
      <c r="NAN13">
        <f>'[1]ASF JIRA 2020-04-08T14_27_34+00'!NAN140</f>
        <v>0</v>
      </c>
      <c r="NAO13">
        <f>'[1]ASF JIRA 2020-04-08T14_27_34+00'!NAO140</f>
        <v>0</v>
      </c>
      <c r="NAP13">
        <f>'[1]ASF JIRA 2020-04-08T14_27_34+00'!NAP140</f>
        <v>0</v>
      </c>
      <c r="NAQ13">
        <f>'[1]ASF JIRA 2020-04-08T14_27_34+00'!NAQ140</f>
        <v>0</v>
      </c>
      <c r="NAR13">
        <f>'[1]ASF JIRA 2020-04-08T14_27_34+00'!NAR140</f>
        <v>0</v>
      </c>
      <c r="NAS13">
        <f>'[1]ASF JIRA 2020-04-08T14_27_34+00'!NAS140</f>
        <v>0</v>
      </c>
      <c r="NAT13">
        <f>'[1]ASF JIRA 2020-04-08T14_27_34+00'!NAT140</f>
        <v>0</v>
      </c>
      <c r="NAU13">
        <f>'[1]ASF JIRA 2020-04-08T14_27_34+00'!NAU140</f>
        <v>0</v>
      </c>
      <c r="NAV13">
        <f>'[1]ASF JIRA 2020-04-08T14_27_34+00'!NAV140</f>
        <v>0</v>
      </c>
      <c r="NAW13">
        <f>'[1]ASF JIRA 2020-04-08T14_27_34+00'!NAW140</f>
        <v>0</v>
      </c>
      <c r="NAX13">
        <f>'[1]ASF JIRA 2020-04-08T14_27_34+00'!NAX140</f>
        <v>0</v>
      </c>
      <c r="NAY13">
        <f>'[1]ASF JIRA 2020-04-08T14_27_34+00'!NAY140</f>
        <v>0</v>
      </c>
      <c r="NAZ13">
        <f>'[1]ASF JIRA 2020-04-08T14_27_34+00'!NAZ140</f>
        <v>0</v>
      </c>
      <c r="NBA13">
        <f>'[1]ASF JIRA 2020-04-08T14_27_34+00'!NBA140</f>
        <v>0</v>
      </c>
      <c r="NBB13">
        <f>'[1]ASF JIRA 2020-04-08T14_27_34+00'!NBB140</f>
        <v>0</v>
      </c>
      <c r="NBC13">
        <f>'[1]ASF JIRA 2020-04-08T14_27_34+00'!NBC140</f>
        <v>0</v>
      </c>
      <c r="NBD13">
        <f>'[1]ASF JIRA 2020-04-08T14_27_34+00'!NBD140</f>
        <v>0</v>
      </c>
      <c r="NBE13">
        <f>'[1]ASF JIRA 2020-04-08T14_27_34+00'!NBE140</f>
        <v>0</v>
      </c>
      <c r="NBF13">
        <f>'[1]ASF JIRA 2020-04-08T14_27_34+00'!NBF140</f>
        <v>0</v>
      </c>
      <c r="NBG13">
        <f>'[1]ASF JIRA 2020-04-08T14_27_34+00'!NBG140</f>
        <v>0</v>
      </c>
      <c r="NBH13">
        <f>'[1]ASF JIRA 2020-04-08T14_27_34+00'!NBH140</f>
        <v>0</v>
      </c>
      <c r="NBI13">
        <f>'[1]ASF JIRA 2020-04-08T14_27_34+00'!NBI140</f>
        <v>0</v>
      </c>
      <c r="NBJ13">
        <f>'[1]ASF JIRA 2020-04-08T14_27_34+00'!NBJ140</f>
        <v>0</v>
      </c>
      <c r="NBK13">
        <f>'[1]ASF JIRA 2020-04-08T14_27_34+00'!NBK140</f>
        <v>0</v>
      </c>
      <c r="NBL13">
        <f>'[1]ASF JIRA 2020-04-08T14_27_34+00'!NBL140</f>
        <v>0</v>
      </c>
      <c r="NBM13">
        <f>'[1]ASF JIRA 2020-04-08T14_27_34+00'!NBM140</f>
        <v>0</v>
      </c>
      <c r="NBN13">
        <f>'[1]ASF JIRA 2020-04-08T14_27_34+00'!NBN140</f>
        <v>0</v>
      </c>
      <c r="NBO13">
        <f>'[1]ASF JIRA 2020-04-08T14_27_34+00'!NBO140</f>
        <v>0</v>
      </c>
      <c r="NBP13">
        <f>'[1]ASF JIRA 2020-04-08T14_27_34+00'!NBP140</f>
        <v>0</v>
      </c>
      <c r="NBQ13">
        <f>'[1]ASF JIRA 2020-04-08T14_27_34+00'!NBQ140</f>
        <v>0</v>
      </c>
      <c r="NBR13">
        <f>'[1]ASF JIRA 2020-04-08T14_27_34+00'!NBR140</f>
        <v>0</v>
      </c>
      <c r="NBS13">
        <f>'[1]ASF JIRA 2020-04-08T14_27_34+00'!NBS140</f>
        <v>0</v>
      </c>
      <c r="NBT13">
        <f>'[1]ASF JIRA 2020-04-08T14_27_34+00'!NBT140</f>
        <v>0</v>
      </c>
      <c r="NBU13">
        <f>'[1]ASF JIRA 2020-04-08T14_27_34+00'!NBU140</f>
        <v>0</v>
      </c>
      <c r="NBV13">
        <f>'[1]ASF JIRA 2020-04-08T14_27_34+00'!NBV140</f>
        <v>0</v>
      </c>
      <c r="NBW13">
        <f>'[1]ASF JIRA 2020-04-08T14_27_34+00'!NBW140</f>
        <v>0</v>
      </c>
      <c r="NBX13">
        <f>'[1]ASF JIRA 2020-04-08T14_27_34+00'!NBX140</f>
        <v>0</v>
      </c>
      <c r="NBY13">
        <f>'[1]ASF JIRA 2020-04-08T14_27_34+00'!NBY140</f>
        <v>0</v>
      </c>
      <c r="NBZ13">
        <f>'[1]ASF JIRA 2020-04-08T14_27_34+00'!NBZ140</f>
        <v>0</v>
      </c>
      <c r="NCA13">
        <f>'[1]ASF JIRA 2020-04-08T14_27_34+00'!NCA140</f>
        <v>0</v>
      </c>
      <c r="NCB13">
        <f>'[1]ASF JIRA 2020-04-08T14_27_34+00'!NCB140</f>
        <v>0</v>
      </c>
      <c r="NCC13">
        <f>'[1]ASF JIRA 2020-04-08T14_27_34+00'!NCC140</f>
        <v>0</v>
      </c>
      <c r="NCD13">
        <f>'[1]ASF JIRA 2020-04-08T14_27_34+00'!NCD140</f>
        <v>0</v>
      </c>
      <c r="NCE13">
        <f>'[1]ASF JIRA 2020-04-08T14_27_34+00'!NCE140</f>
        <v>0</v>
      </c>
      <c r="NCF13">
        <f>'[1]ASF JIRA 2020-04-08T14_27_34+00'!NCF140</f>
        <v>0</v>
      </c>
      <c r="NCG13">
        <f>'[1]ASF JIRA 2020-04-08T14_27_34+00'!NCG140</f>
        <v>0</v>
      </c>
      <c r="NCH13">
        <f>'[1]ASF JIRA 2020-04-08T14_27_34+00'!NCH140</f>
        <v>0</v>
      </c>
      <c r="NCI13">
        <f>'[1]ASF JIRA 2020-04-08T14_27_34+00'!NCI140</f>
        <v>0</v>
      </c>
      <c r="NCJ13">
        <f>'[1]ASF JIRA 2020-04-08T14_27_34+00'!NCJ140</f>
        <v>0</v>
      </c>
      <c r="NCK13">
        <f>'[1]ASF JIRA 2020-04-08T14_27_34+00'!NCK140</f>
        <v>0</v>
      </c>
      <c r="NCL13">
        <f>'[1]ASF JIRA 2020-04-08T14_27_34+00'!NCL140</f>
        <v>0</v>
      </c>
      <c r="NCM13">
        <f>'[1]ASF JIRA 2020-04-08T14_27_34+00'!NCM140</f>
        <v>0</v>
      </c>
      <c r="NCN13">
        <f>'[1]ASF JIRA 2020-04-08T14_27_34+00'!NCN140</f>
        <v>0</v>
      </c>
      <c r="NCO13">
        <f>'[1]ASF JIRA 2020-04-08T14_27_34+00'!NCO140</f>
        <v>0</v>
      </c>
      <c r="NCP13">
        <f>'[1]ASF JIRA 2020-04-08T14_27_34+00'!NCP140</f>
        <v>0</v>
      </c>
      <c r="NCQ13">
        <f>'[1]ASF JIRA 2020-04-08T14_27_34+00'!NCQ140</f>
        <v>0</v>
      </c>
      <c r="NCR13">
        <f>'[1]ASF JIRA 2020-04-08T14_27_34+00'!NCR140</f>
        <v>0</v>
      </c>
      <c r="NCS13">
        <f>'[1]ASF JIRA 2020-04-08T14_27_34+00'!NCS140</f>
        <v>0</v>
      </c>
      <c r="NCT13">
        <f>'[1]ASF JIRA 2020-04-08T14_27_34+00'!NCT140</f>
        <v>0</v>
      </c>
      <c r="NCU13">
        <f>'[1]ASF JIRA 2020-04-08T14_27_34+00'!NCU140</f>
        <v>0</v>
      </c>
      <c r="NCV13">
        <f>'[1]ASF JIRA 2020-04-08T14_27_34+00'!NCV140</f>
        <v>0</v>
      </c>
      <c r="NCW13">
        <f>'[1]ASF JIRA 2020-04-08T14_27_34+00'!NCW140</f>
        <v>0</v>
      </c>
      <c r="NCX13">
        <f>'[1]ASF JIRA 2020-04-08T14_27_34+00'!NCX140</f>
        <v>0</v>
      </c>
      <c r="NCY13">
        <f>'[1]ASF JIRA 2020-04-08T14_27_34+00'!NCY140</f>
        <v>0</v>
      </c>
      <c r="NCZ13">
        <f>'[1]ASF JIRA 2020-04-08T14_27_34+00'!NCZ140</f>
        <v>0</v>
      </c>
      <c r="NDA13">
        <f>'[1]ASF JIRA 2020-04-08T14_27_34+00'!NDA140</f>
        <v>0</v>
      </c>
      <c r="NDB13">
        <f>'[1]ASF JIRA 2020-04-08T14_27_34+00'!NDB140</f>
        <v>0</v>
      </c>
      <c r="NDC13">
        <f>'[1]ASF JIRA 2020-04-08T14_27_34+00'!NDC140</f>
        <v>0</v>
      </c>
      <c r="NDD13">
        <f>'[1]ASF JIRA 2020-04-08T14_27_34+00'!NDD140</f>
        <v>0</v>
      </c>
      <c r="NDE13">
        <f>'[1]ASF JIRA 2020-04-08T14_27_34+00'!NDE140</f>
        <v>0</v>
      </c>
      <c r="NDF13">
        <f>'[1]ASF JIRA 2020-04-08T14_27_34+00'!NDF140</f>
        <v>0</v>
      </c>
      <c r="NDG13">
        <f>'[1]ASF JIRA 2020-04-08T14_27_34+00'!NDG140</f>
        <v>0</v>
      </c>
      <c r="NDH13">
        <f>'[1]ASF JIRA 2020-04-08T14_27_34+00'!NDH140</f>
        <v>0</v>
      </c>
      <c r="NDI13">
        <f>'[1]ASF JIRA 2020-04-08T14_27_34+00'!NDI140</f>
        <v>0</v>
      </c>
      <c r="NDJ13">
        <f>'[1]ASF JIRA 2020-04-08T14_27_34+00'!NDJ140</f>
        <v>0</v>
      </c>
      <c r="NDK13">
        <f>'[1]ASF JIRA 2020-04-08T14_27_34+00'!NDK140</f>
        <v>0</v>
      </c>
      <c r="NDL13">
        <f>'[1]ASF JIRA 2020-04-08T14_27_34+00'!NDL140</f>
        <v>0</v>
      </c>
      <c r="NDM13">
        <f>'[1]ASF JIRA 2020-04-08T14_27_34+00'!NDM140</f>
        <v>0</v>
      </c>
      <c r="NDN13">
        <f>'[1]ASF JIRA 2020-04-08T14_27_34+00'!NDN140</f>
        <v>0</v>
      </c>
      <c r="NDO13">
        <f>'[1]ASF JIRA 2020-04-08T14_27_34+00'!NDO140</f>
        <v>0</v>
      </c>
      <c r="NDP13">
        <f>'[1]ASF JIRA 2020-04-08T14_27_34+00'!NDP140</f>
        <v>0</v>
      </c>
      <c r="NDQ13">
        <f>'[1]ASF JIRA 2020-04-08T14_27_34+00'!NDQ140</f>
        <v>0</v>
      </c>
      <c r="NDR13">
        <f>'[1]ASF JIRA 2020-04-08T14_27_34+00'!NDR140</f>
        <v>0</v>
      </c>
      <c r="NDS13">
        <f>'[1]ASF JIRA 2020-04-08T14_27_34+00'!NDS140</f>
        <v>0</v>
      </c>
      <c r="NDT13">
        <f>'[1]ASF JIRA 2020-04-08T14_27_34+00'!NDT140</f>
        <v>0</v>
      </c>
      <c r="NDU13">
        <f>'[1]ASF JIRA 2020-04-08T14_27_34+00'!NDU140</f>
        <v>0</v>
      </c>
      <c r="NDV13">
        <f>'[1]ASF JIRA 2020-04-08T14_27_34+00'!NDV140</f>
        <v>0</v>
      </c>
      <c r="NDW13">
        <f>'[1]ASF JIRA 2020-04-08T14_27_34+00'!NDW140</f>
        <v>0</v>
      </c>
      <c r="NDX13">
        <f>'[1]ASF JIRA 2020-04-08T14_27_34+00'!NDX140</f>
        <v>0</v>
      </c>
      <c r="NDY13">
        <f>'[1]ASF JIRA 2020-04-08T14_27_34+00'!NDY140</f>
        <v>0</v>
      </c>
      <c r="NDZ13">
        <f>'[1]ASF JIRA 2020-04-08T14_27_34+00'!NDZ140</f>
        <v>0</v>
      </c>
      <c r="NEA13">
        <f>'[1]ASF JIRA 2020-04-08T14_27_34+00'!NEA140</f>
        <v>0</v>
      </c>
      <c r="NEB13">
        <f>'[1]ASF JIRA 2020-04-08T14_27_34+00'!NEB140</f>
        <v>0</v>
      </c>
      <c r="NEC13">
        <f>'[1]ASF JIRA 2020-04-08T14_27_34+00'!NEC140</f>
        <v>0</v>
      </c>
      <c r="NED13">
        <f>'[1]ASF JIRA 2020-04-08T14_27_34+00'!NED140</f>
        <v>0</v>
      </c>
      <c r="NEE13">
        <f>'[1]ASF JIRA 2020-04-08T14_27_34+00'!NEE140</f>
        <v>0</v>
      </c>
      <c r="NEF13">
        <f>'[1]ASF JIRA 2020-04-08T14_27_34+00'!NEF140</f>
        <v>0</v>
      </c>
      <c r="NEG13">
        <f>'[1]ASF JIRA 2020-04-08T14_27_34+00'!NEG140</f>
        <v>0</v>
      </c>
      <c r="NEH13">
        <f>'[1]ASF JIRA 2020-04-08T14_27_34+00'!NEH140</f>
        <v>0</v>
      </c>
      <c r="NEI13">
        <f>'[1]ASF JIRA 2020-04-08T14_27_34+00'!NEI140</f>
        <v>0</v>
      </c>
      <c r="NEJ13">
        <f>'[1]ASF JIRA 2020-04-08T14_27_34+00'!NEJ140</f>
        <v>0</v>
      </c>
      <c r="NEK13">
        <f>'[1]ASF JIRA 2020-04-08T14_27_34+00'!NEK140</f>
        <v>0</v>
      </c>
      <c r="NEL13">
        <f>'[1]ASF JIRA 2020-04-08T14_27_34+00'!NEL140</f>
        <v>0</v>
      </c>
      <c r="NEM13">
        <f>'[1]ASF JIRA 2020-04-08T14_27_34+00'!NEM140</f>
        <v>0</v>
      </c>
      <c r="NEN13">
        <f>'[1]ASF JIRA 2020-04-08T14_27_34+00'!NEN140</f>
        <v>0</v>
      </c>
      <c r="NEO13">
        <f>'[1]ASF JIRA 2020-04-08T14_27_34+00'!NEO140</f>
        <v>0</v>
      </c>
      <c r="NEP13">
        <f>'[1]ASF JIRA 2020-04-08T14_27_34+00'!NEP140</f>
        <v>0</v>
      </c>
      <c r="NEQ13">
        <f>'[1]ASF JIRA 2020-04-08T14_27_34+00'!NEQ140</f>
        <v>0</v>
      </c>
      <c r="NER13">
        <f>'[1]ASF JIRA 2020-04-08T14_27_34+00'!NER140</f>
        <v>0</v>
      </c>
      <c r="NES13">
        <f>'[1]ASF JIRA 2020-04-08T14_27_34+00'!NES140</f>
        <v>0</v>
      </c>
      <c r="NET13">
        <f>'[1]ASF JIRA 2020-04-08T14_27_34+00'!NET140</f>
        <v>0</v>
      </c>
      <c r="NEU13">
        <f>'[1]ASF JIRA 2020-04-08T14_27_34+00'!NEU140</f>
        <v>0</v>
      </c>
      <c r="NEV13">
        <f>'[1]ASF JIRA 2020-04-08T14_27_34+00'!NEV140</f>
        <v>0</v>
      </c>
      <c r="NEW13">
        <f>'[1]ASF JIRA 2020-04-08T14_27_34+00'!NEW140</f>
        <v>0</v>
      </c>
      <c r="NEX13">
        <f>'[1]ASF JIRA 2020-04-08T14_27_34+00'!NEX140</f>
        <v>0</v>
      </c>
      <c r="NEY13">
        <f>'[1]ASF JIRA 2020-04-08T14_27_34+00'!NEY140</f>
        <v>0</v>
      </c>
      <c r="NEZ13">
        <f>'[1]ASF JIRA 2020-04-08T14_27_34+00'!NEZ140</f>
        <v>0</v>
      </c>
      <c r="NFA13">
        <f>'[1]ASF JIRA 2020-04-08T14_27_34+00'!NFA140</f>
        <v>0</v>
      </c>
      <c r="NFB13">
        <f>'[1]ASF JIRA 2020-04-08T14_27_34+00'!NFB140</f>
        <v>0</v>
      </c>
      <c r="NFC13">
        <f>'[1]ASF JIRA 2020-04-08T14_27_34+00'!NFC140</f>
        <v>0</v>
      </c>
      <c r="NFD13">
        <f>'[1]ASF JIRA 2020-04-08T14_27_34+00'!NFD140</f>
        <v>0</v>
      </c>
      <c r="NFE13">
        <f>'[1]ASF JIRA 2020-04-08T14_27_34+00'!NFE140</f>
        <v>0</v>
      </c>
      <c r="NFF13">
        <f>'[1]ASF JIRA 2020-04-08T14_27_34+00'!NFF140</f>
        <v>0</v>
      </c>
      <c r="NFG13">
        <f>'[1]ASF JIRA 2020-04-08T14_27_34+00'!NFG140</f>
        <v>0</v>
      </c>
      <c r="NFH13">
        <f>'[1]ASF JIRA 2020-04-08T14_27_34+00'!NFH140</f>
        <v>0</v>
      </c>
      <c r="NFI13">
        <f>'[1]ASF JIRA 2020-04-08T14_27_34+00'!NFI140</f>
        <v>0</v>
      </c>
      <c r="NFJ13">
        <f>'[1]ASF JIRA 2020-04-08T14_27_34+00'!NFJ140</f>
        <v>0</v>
      </c>
      <c r="NFK13">
        <f>'[1]ASF JIRA 2020-04-08T14_27_34+00'!NFK140</f>
        <v>0</v>
      </c>
      <c r="NFL13">
        <f>'[1]ASF JIRA 2020-04-08T14_27_34+00'!NFL140</f>
        <v>0</v>
      </c>
      <c r="NFM13">
        <f>'[1]ASF JIRA 2020-04-08T14_27_34+00'!NFM140</f>
        <v>0</v>
      </c>
      <c r="NFN13">
        <f>'[1]ASF JIRA 2020-04-08T14_27_34+00'!NFN140</f>
        <v>0</v>
      </c>
      <c r="NFO13">
        <f>'[1]ASF JIRA 2020-04-08T14_27_34+00'!NFO140</f>
        <v>0</v>
      </c>
      <c r="NFP13">
        <f>'[1]ASF JIRA 2020-04-08T14_27_34+00'!NFP140</f>
        <v>0</v>
      </c>
      <c r="NFQ13">
        <f>'[1]ASF JIRA 2020-04-08T14_27_34+00'!NFQ140</f>
        <v>0</v>
      </c>
      <c r="NFR13">
        <f>'[1]ASF JIRA 2020-04-08T14_27_34+00'!NFR140</f>
        <v>0</v>
      </c>
      <c r="NFS13">
        <f>'[1]ASF JIRA 2020-04-08T14_27_34+00'!NFS140</f>
        <v>0</v>
      </c>
      <c r="NFT13">
        <f>'[1]ASF JIRA 2020-04-08T14_27_34+00'!NFT140</f>
        <v>0</v>
      </c>
      <c r="NFU13">
        <f>'[1]ASF JIRA 2020-04-08T14_27_34+00'!NFU140</f>
        <v>0</v>
      </c>
      <c r="NFV13">
        <f>'[1]ASF JIRA 2020-04-08T14_27_34+00'!NFV140</f>
        <v>0</v>
      </c>
      <c r="NFW13">
        <f>'[1]ASF JIRA 2020-04-08T14_27_34+00'!NFW140</f>
        <v>0</v>
      </c>
      <c r="NFX13">
        <f>'[1]ASF JIRA 2020-04-08T14_27_34+00'!NFX140</f>
        <v>0</v>
      </c>
      <c r="NFY13">
        <f>'[1]ASF JIRA 2020-04-08T14_27_34+00'!NFY140</f>
        <v>0</v>
      </c>
      <c r="NFZ13">
        <f>'[1]ASF JIRA 2020-04-08T14_27_34+00'!NFZ140</f>
        <v>0</v>
      </c>
      <c r="NGA13">
        <f>'[1]ASF JIRA 2020-04-08T14_27_34+00'!NGA140</f>
        <v>0</v>
      </c>
      <c r="NGB13">
        <f>'[1]ASF JIRA 2020-04-08T14_27_34+00'!NGB140</f>
        <v>0</v>
      </c>
      <c r="NGC13">
        <f>'[1]ASF JIRA 2020-04-08T14_27_34+00'!NGC140</f>
        <v>0</v>
      </c>
      <c r="NGD13">
        <f>'[1]ASF JIRA 2020-04-08T14_27_34+00'!NGD140</f>
        <v>0</v>
      </c>
      <c r="NGE13">
        <f>'[1]ASF JIRA 2020-04-08T14_27_34+00'!NGE140</f>
        <v>0</v>
      </c>
      <c r="NGF13">
        <f>'[1]ASF JIRA 2020-04-08T14_27_34+00'!NGF140</f>
        <v>0</v>
      </c>
      <c r="NGG13">
        <f>'[1]ASF JIRA 2020-04-08T14_27_34+00'!NGG140</f>
        <v>0</v>
      </c>
      <c r="NGH13">
        <f>'[1]ASF JIRA 2020-04-08T14_27_34+00'!NGH140</f>
        <v>0</v>
      </c>
      <c r="NGI13">
        <f>'[1]ASF JIRA 2020-04-08T14_27_34+00'!NGI140</f>
        <v>0</v>
      </c>
      <c r="NGJ13">
        <f>'[1]ASF JIRA 2020-04-08T14_27_34+00'!NGJ140</f>
        <v>0</v>
      </c>
      <c r="NGK13">
        <f>'[1]ASF JIRA 2020-04-08T14_27_34+00'!NGK140</f>
        <v>0</v>
      </c>
      <c r="NGL13">
        <f>'[1]ASF JIRA 2020-04-08T14_27_34+00'!NGL140</f>
        <v>0</v>
      </c>
      <c r="NGM13">
        <f>'[1]ASF JIRA 2020-04-08T14_27_34+00'!NGM140</f>
        <v>0</v>
      </c>
      <c r="NGN13">
        <f>'[1]ASF JIRA 2020-04-08T14_27_34+00'!NGN140</f>
        <v>0</v>
      </c>
      <c r="NGO13">
        <f>'[1]ASF JIRA 2020-04-08T14_27_34+00'!NGO140</f>
        <v>0</v>
      </c>
      <c r="NGP13">
        <f>'[1]ASF JIRA 2020-04-08T14_27_34+00'!NGP140</f>
        <v>0</v>
      </c>
      <c r="NGQ13">
        <f>'[1]ASF JIRA 2020-04-08T14_27_34+00'!NGQ140</f>
        <v>0</v>
      </c>
      <c r="NGR13">
        <f>'[1]ASF JIRA 2020-04-08T14_27_34+00'!NGR140</f>
        <v>0</v>
      </c>
      <c r="NGS13">
        <f>'[1]ASF JIRA 2020-04-08T14_27_34+00'!NGS140</f>
        <v>0</v>
      </c>
      <c r="NGT13">
        <f>'[1]ASF JIRA 2020-04-08T14_27_34+00'!NGT140</f>
        <v>0</v>
      </c>
      <c r="NGU13">
        <f>'[1]ASF JIRA 2020-04-08T14_27_34+00'!NGU140</f>
        <v>0</v>
      </c>
      <c r="NGV13">
        <f>'[1]ASF JIRA 2020-04-08T14_27_34+00'!NGV140</f>
        <v>0</v>
      </c>
      <c r="NGW13">
        <f>'[1]ASF JIRA 2020-04-08T14_27_34+00'!NGW140</f>
        <v>0</v>
      </c>
      <c r="NGX13">
        <f>'[1]ASF JIRA 2020-04-08T14_27_34+00'!NGX140</f>
        <v>0</v>
      </c>
      <c r="NGY13">
        <f>'[1]ASF JIRA 2020-04-08T14_27_34+00'!NGY140</f>
        <v>0</v>
      </c>
      <c r="NGZ13">
        <f>'[1]ASF JIRA 2020-04-08T14_27_34+00'!NGZ140</f>
        <v>0</v>
      </c>
      <c r="NHA13">
        <f>'[1]ASF JIRA 2020-04-08T14_27_34+00'!NHA140</f>
        <v>0</v>
      </c>
      <c r="NHB13">
        <f>'[1]ASF JIRA 2020-04-08T14_27_34+00'!NHB140</f>
        <v>0</v>
      </c>
      <c r="NHC13">
        <f>'[1]ASF JIRA 2020-04-08T14_27_34+00'!NHC140</f>
        <v>0</v>
      </c>
      <c r="NHD13">
        <f>'[1]ASF JIRA 2020-04-08T14_27_34+00'!NHD140</f>
        <v>0</v>
      </c>
      <c r="NHE13">
        <f>'[1]ASF JIRA 2020-04-08T14_27_34+00'!NHE140</f>
        <v>0</v>
      </c>
      <c r="NHF13">
        <f>'[1]ASF JIRA 2020-04-08T14_27_34+00'!NHF140</f>
        <v>0</v>
      </c>
      <c r="NHG13">
        <f>'[1]ASF JIRA 2020-04-08T14_27_34+00'!NHG140</f>
        <v>0</v>
      </c>
      <c r="NHH13">
        <f>'[1]ASF JIRA 2020-04-08T14_27_34+00'!NHH140</f>
        <v>0</v>
      </c>
      <c r="NHI13">
        <f>'[1]ASF JIRA 2020-04-08T14_27_34+00'!NHI140</f>
        <v>0</v>
      </c>
      <c r="NHJ13">
        <f>'[1]ASF JIRA 2020-04-08T14_27_34+00'!NHJ140</f>
        <v>0</v>
      </c>
      <c r="NHK13">
        <f>'[1]ASF JIRA 2020-04-08T14_27_34+00'!NHK140</f>
        <v>0</v>
      </c>
      <c r="NHL13">
        <f>'[1]ASF JIRA 2020-04-08T14_27_34+00'!NHL140</f>
        <v>0</v>
      </c>
      <c r="NHM13">
        <f>'[1]ASF JIRA 2020-04-08T14_27_34+00'!NHM140</f>
        <v>0</v>
      </c>
      <c r="NHN13">
        <f>'[1]ASF JIRA 2020-04-08T14_27_34+00'!NHN140</f>
        <v>0</v>
      </c>
      <c r="NHO13">
        <f>'[1]ASF JIRA 2020-04-08T14_27_34+00'!NHO140</f>
        <v>0</v>
      </c>
      <c r="NHP13">
        <f>'[1]ASF JIRA 2020-04-08T14_27_34+00'!NHP140</f>
        <v>0</v>
      </c>
      <c r="NHQ13">
        <f>'[1]ASF JIRA 2020-04-08T14_27_34+00'!NHQ140</f>
        <v>0</v>
      </c>
      <c r="NHR13">
        <f>'[1]ASF JIRA 2020-04-08T14_27_34+00'!NHR140</f>
        <v>0</v>
      </c>
      <c r="NHS13">
        <f>'[1]ASF JIRA 2020-04-08T14_27_34+00'!NHS140</f>
        <v>0</v>
      </c>
      <c r="NHT13">
        <f>'[1]ASF JIRA 2020-04-08T14_27_34+00'!NHT140</f>
        <v>0</v>
      </c>
      <c r="NHU13">
        <f>'[1]ASF JIRA 2020-04-08T14_27_34+00'!NHU140</f>
        <v>0</v>
      </c>
      <c r="NHV13">
        <f>'[1]ASF JIRA 2020-04-08T14_27_34+00'!NHV140</f>
        <v>0</v>
      </c>
      <c r="NHW13">
        <f>'[1]ASF JIRA 2020-04-08T14_27_34+00'!NHW140</f>
        <v>0</v>
      </c>
      <c r="NHX13">
        <f>'[1]ASF JIRA 2020-04-08T14_27_34+00'!NHX140</f>
        <v>0</v>
      </c>
      <c r="NHY13">
        <f>'[1]ASF JIRA 2020-04-08T14_27_34+00'!NHY140</f>
        <v>0</v>
      </c>
      <c r="NHZ13">
        <f>'[1]ASF JIRA 2020-04-08T14_27_34+00'!NHZ140</f>
        <v>0</v>
      </c>
      <c r="NIA13">
        <f>'[1]ASF JIRA 2020-04-08T14_27_34+00'!NIA140</f>
        <v>0</v>
      </c>
      <c r="NIB13">
        <f>'[1]ASF JIRA 2020-04-08T14_27_34+00'!NIB140</f>
        <v>0</v>
      </c>
      <c r="NIC13">
        <f>'[1]ASF JIRA 2020-04-08T14_27_34+00'!NIC140</f>
        <v>0</v>
      </c>
      <c r="NID13">
        <f>'[1]ASF JIRA 2020-04-08T14_27_34+00'!NID140</f>
        <v>0</v>
      </c>
      <c r="NIE13">
        <f>'[1]ASF JIRA 2020-04-08T14_27_34+00'!NIE140</f>
        <v>0</v>
      </c>
      <c r="NIF13">
        <f>'[1]ASF JIRA 2020-04-08T14_27_34+00'!NIF140</f>
        <v>0</v>
      </c>
      <c r="NIG13">
        <f>'[1]ASF JIRA 2020-04-08T14_27_34+00'!NIG140</f>
        <v>0</v>
      </c>
      <c r="NIH13">
        <f>'[1]ASF JIRA 2020-04-08T14_27_34+00'!NIH140</f>
        <v>0</v>
      </c>
      <c r="NII13">
        <f>'[1]ASF JIRA 2020-04-08T14_27_34+00'!NII140</f>
        <v>0</v>
      </c>
      <c r="NIJ13">
        <f>'[1]ASF JIRA 2020-04-08T14_27_34+00'!NIJ140</f>
        <v>0</v>
      </c>
      <c r="NIK13">
        <f>'[1]ASF JIRA 2020-04-08T14_27_34+00'!NIK140</f>
        <v>0</v>
      </c>
      <c r="NIL13">
        <f>'[1]ASF JIRA 2020-04-08T14_27_34+00'!NIL140</f>
        <v>0</v>
      </c>
      <c r="NIM13">
        <f>'[1]ASF JIRA 2020-04-08T14_27_34+00'!NIM140</f>
        <v>0</v>
      </c>
      <c r="NIN13">
        <f>'[1]ASF JIRA 2020-04-08T14_27_34+00'!NIN140</f>
        <v>0</v>
      </c>
      <c r="NIO13">
        <f>'[1]ASF JIRA 2020-04-08T14_27_34+00'!NIO140</f>
        <v>0</v>
      </c>
      <c r="NIP13">
        <f>'[1]ASF JIRA 2020-04-08T14_27_34+00'!NIP140</f>
        <v>0</v>
      </c>
      <c r="NIQ13">
        <f>'[1]ASF JIRA 2020-04-08T14_27_34+00'!NIQ140</f>
        <v>0</v>
      </c>
      <c r="NIR13">
        <f>'[1]ASF JIRA 2020-04-08T14_27_34+00'!NIR140</f>
        <v>0</v>
      </c>
      <c r="NIS13">
        <f>'[1]ASF JIRA 2020-04-08T14_27_34+00'!NIS140</f>
        <v>0</v>
      </c>
      <c r="NIT13">
        <f>'[1]ASF JIRA 2020-04-08T14_27_34+00'!NIT140</f>
        <v>0</v>
      </c>
      <c r="NIU13">
        <f>'[1]ASF JIRA 2020-04-08T14_27_34+00'!NIU140</f>
        <v>0</v>
      </c>
      <c r="NIV13">
        <f>'[1]ASF JIRA 2020-04-08T14_27_34+00'!NIV140</f>
        <v>0</v>
      </c>
      <c r="NIW13">
        <f>'[1]ASF JIRA 2020-04-08T14_27_34+00'!NIW140</f>
        <v>0</v>
      </c>
      <c r="NIX13">
        <f>'[1]ASF JIRA 2020-04-08T14_27_34+00'!NIX140</f>
        <v>0</v>
      </c>
      <c r="NIY13">
        <f>'[1]ASF JIRA 2020-04-08T14_27_34+00'!NIY140</f>
        <v>0</v>
      </c>
      <c r="NIZ13">
        <f>'[1]ASF JIRA 2020-04-08T14_27_34+00'!NIZ140</f>
        <v>0</v>
      </c>
      <c r="NJA13">
        <f>'[1]ASF JIRA 2020-04-08T14_27_34+00'!NJA140</f>
        <v>0</v>
      </c>
      <c r="NJB13">
        <f>'[1]ASF JIRA 2020-04-08T14_27_34+00'!NJB140</f>
        <v>0</v>
      </c>
      <c r="NJC13">
        <f>'[1]ASF JIRA 2020-04-08T14_27_34+00'!NJC140</f>
        <v>0</v>
      </c>
      <c r="NJD13">
        <f>'[1]ASF JIRA 2020-04-08T14_27_34+00'!NJD140</f>
        <v>0</v>
      </c>
      <c r="NJE13">
        <f>'[1]ASF JIRA 2020-04-08T14_27_34+00'!NJE140</f>
        <v>0</v>
      </c>
      <c r="NJF13">
        <f>'[1]ASF JIRA 2020-04-08T14_27_34+00'!NJF140</f>
        <v>0</v>
      </c>
      <c r="NJG13">
        <f>'[1]ASF JIRA 2020-04-08T14_27_34+00'!NJG140</f>
        <v>0</v>
      </c>
      <c r="NJH13">
        <f>'[1]ASF JIRA 2020-04-08T14_27_34+00'!NJH140</f>
        <v>0</v>
      </c>
      <c r="NJI13">
        <f>'[1]ASF JIRA 2020-04-08T14_27_34+00'!NJI140</f>
        <v>0</v>
      </c>
      <c r="NJJ13">
        <f>'[1]ASF JIRA 2020-04-08T14_27_34+00'!NJJ140</f>
        <v>0</v>
      </c>
      <c r="NJK13">
        <f>'[1]ASF JIRA 2020-04-08T14_27_34+00'!NJK140</f>
        <v>0</v>
      </c>
      <c r="NJL13">
        <f>'[1]ASF JIRA 2020-04-08T14_27_34+00'!NJL140</f>
        <v>0</v>
      </c>
      <c r="NJM13">
        <f>'[1]ASF JIRA 2020-04-08T14_27_34+00'!NJM140</f>
        <v>0</v>
      </c>
      <c r="NJN13">
        <f>'[1]ASF JIRA 2020-04-08T14_27_34+00'!NJN140</f>
        <v>0</v>
      </c>
      <c r="NJO13">
        <f>'[1]ASF JIRA 2020-04-08T14_27_34+00'!NJO140</f>
        <v>0</v>
      </c>
      <c r="NJP13">
        <f>'[1]ASF JIRA 2020-04-08T14_27_34+00'!NJP140</f>
        <v>0</v>
      </c>
      <c r="NJQ13">
        <f>'[1]ASF JIRA 2020-04-08T14_27_34+00'!NJQ140</f>
        <v>0</v>
      </c>
      <c r="NJR13">
        <f>'[1]ASF JIRA 2020-04-08T14_27_34+00'!NJR140</f>
        <v>0</v>
      </c>
      <c r="NJS13">
        <f>'[1]ASF JIRA 2020-04-08T14_27_34+00'!NJS140</f>
        <v>0</v>
      </c>
      <c r="NJT13">
        <f>'[1]ASF JIRA 2020-04-08T14_27_34+00'!NJT140</f>
        <v>0</v>
      </c>
      <c r="NJU13">
        <f>'[1]ASF JIRA 2020-04-08T14_27_34+00'!NJU140</f>
        <v>0</v>
      </c>
      <c r="NJV13">
        <f>'[1]ASF JIRA 2020-04-08T14_27_34+00'!NJV140</f>
        <v>0</v>
      </c>
      <c r="NJW13">
        <f>'[1]ASF JIRA 2020-04-08T14_27_34+00'!NJW140</f>
        <v>0</v>
      </c>
      <c r="NJX13">
        <f>'[1]ASF JIRA 2020-04-08T14_27_34+00'!NJX140</f>
        <v>0</v>
      </c>
      <c r="NJY13">
        <f>'[1]ASF JIRA 2020-04-08T14_27_34+00'!NJY140</f>
        <v>0</v>
      </c>
      <c r="NJZ13">
        <f>'[1]ASF JIRA 2020-04-08T14_27_34+00'!NJZ140</f>
        <v>0</v>
      </c>
      <c r="NKA13">
        <f>'[1]ASF JIRA 2020-04-08T14_27_34+00'!NKA140</f>
        <v>0</v>
      </c>
      <c r="NKB13">
        <f>'[1]ASF JIRA 2020-04-08T14_27_34+00'!NKB140</f>
        <v>0</v>
      </c>
      <c r="NKC13">
        <f>'[1]ASF JIRA 2020-04-08T14_27_34+00'!NKC140</f>
        <v>0</v>
      </c>
      <c r="NKD13">
        <f>'[1]ASF JIRA 2020-04-08T14_27_34+00'!NKD140</f>
        <v>0</v>
      </c>
      <c r="NKE13">
        <f>'[1]ASF JIRA 2020-04-08T14_27_34+00'!NKE140</f>
        <v>0</v>
      </c>
      <c r="NKF13">
        <f>'[1]ASF JIRA 2020-04-08T14_27_34+00'!NKF140</f>
        <v>0</v>
      </c>
      <c r="NKG13">
        <f>'[1]ASF JIRA 2020-04-08T14_27_34+00'!NKG140</f>
        <v>0</v>
      </c>
      <c r="NKH13">
        <f>'[1]ASF JIRA 2020-04-08T14_27_34+00'!NKH140</f>
        <v>0</v>
      </c>
      <c r="NKI13">
        <f>'[1]ASF JIRA 2020-04-08T14_27_34+00'!NKI140</f>
        <v>0</v>
      </c>
      <c r="NKJ13">
        <f>'[1]ASF JIRA 2020-04-08T14_27_34+00'!NKJ140</f>
        <v>0</v>
      </c>
      <c r="NKK13">
        <f>'[1]ASF JIRA 2020-04-08T14_27_34+00'!NKK140</f>
        <v>0</v>
      </c>
      <c r="NKL13">
        <f>'[1]ASF JIRA 2020-04-08T14_27_34+00'!NKL140</f>
        <v>0</v>
      </c>
      <c r="NKM13">
        <f>'[1]ASF JIRA 2020-04-08T14_27_34+00'!NKM140</f>
        <v>0</v>
      </c>
      <c r="NKN13">
        <f>'[1]ASF JIRA 2020-04-08T14_27_34+00'!NKN140</f>
        <v>0</v>
      </c>
      <c r="NKO13">
        <f>'[1]ASF JIRA 2020-04-08T14_27_34+00'!NKO140</f>
        <v>0</v>
      </c>
      <c r="NKP13">
        <f>'[1]ASF JIRA 2020-04-08T14_27_34+00'!NKP140</f>
        <v>0</v>
      </c>
      <c r="NKQ13">
        <f>'[1]ASF JIRA 2020-04-08T14_27_34+00'!NKQ140</f>
        <v>0</v>
      </c>
      <c r="NKR13">
        <f>'[1]ASF JIRA 2020-04-08T14_27_34+00'!NKR140</f>
        <v>0</v>
      </c>
      <c r="NKS13">
        <f>'[1]ASF JIRA 2020-04-08T14_27_34+00'!NKS140</f>
        <v>0</v>
      </c>
      <c r="NKT13">
        <f>'[1]ASF JIRA 2020-04-08T14_27_34+00'!NKT140</f>
        <v>0</v>
      </c>
      <c r="NKU13">
        <f>'[1]ASF JIRA 2020-04-08T14_27_34+00'!NKU140</f>
        <v>0</v>
      </c>
      <c r="NKV13">
        <f>'[1]ASF JIRA 2020-04-08T14_27_34+00'!NKV140</f>
        <v>0</v>
      </c>
      <c r="NKW13">
        <f>'[1]ASF JIRA 2020-04-08T14_27_34+00'!NKW140</f>
        <v>0</v>
      </c>
      <c r="NKX13">
        <f>'[1]ASF JIRA 2020-04-08T14_27_34+00'!NKX140</f>
        <v>0</v>
      </c>
      <c r="NKY13">
        <f>'[1]ASF JIRA 2020-04-08T14_27_34+00'!NKY140</f>
        <v>0</v>
      </c>
      <c r="NKZ13">
        <f>'[1]ASF JIRA 2020-04-08T14_27_34+00'!NKZ140</f>
        <v>0</v>
      </c>
      <c r="NLA13">
        <f>'[1]ASF JIRA 2020-04-08T14_27_34+00'!NLA140</f>
        <v>0</v>
      </c>
      <c r="NLB13">
        <f>'[1]ASF JIRA 2020-04-08T14_27_34+00'!NLB140</f>
        <v>0</v>
      </c>
      <c r="NLC13">
        <f>'[1]ASF JIRA 2020-04-08T14_27_34+00'!NLC140</f>
        <v>0</v>
      </c>
      <c r="NLD13">
        <f>'[1]ASF JIRA 2020-04-08T14_27_34+00'!NLD140</f>
        <v>0</v>
      </c>
      <c r="NLE13">
        <f>'[1]ASF JIRA 2020-04-08T14_27_34+00'!NLE140</f>
        <v>0</v>
      </c>
      <c r="NLF13">
        <f>'[1]ASF JIRA 2020-04-08T14_27_34+00'!NLF140</f>
        <v>0</v>
      </c>
      <c r="NLG13">
        <f>'[1]ASF JIRA 2020-04-08T14_27_34+00'!NLG140</f>
        <v>0</v>
      </c>
      <c r="NLH13">
        <f>'[1]ASF JIRA 2020-04-08T14_27_34+00'!NLH140</f>
        <v>0</v>
      </c>
      <c r="NLI13">
        <f>'[1]ASF JIRA 2020-04-08T14_27_34+00'!NLI140</f>
        <v>0</v>
      </c>
      <c r="NLJ13">
        <f>'[1]ASF JIRA 2020-04-08T14_27_34+00'!NLJ140</f>
        <v>0</v>
      </c>
      <c r="NLK13">
        <f>'[1]ASF JIRA 2020-04-08T14_27_34+00'!NLK140</f>
        <v>0</v>
      </c>
      <c r="NLL13">
        <f>'[1]ASF JIRA 2020-04-08T14_27_34+00'!NLL140</f>
        <v>0</v>
      </c>
      <c r="NLM13">
        <f>'[1]ASF JIRA 2020-04-08T14_27_34+00'!NLM140</f>
        <v>0</v>
      </c>
      <c r="NLN13">
        <f>'[1]ASF JIRA 2020-04-08T14_27_34+00'!NLN140</f>
        <v>0</v>
      </c>
      <c r="NLO13">
        <f>'[1]ASF JIRA 2020-04-08T14_27_34+00'!NLO140</f>
        <v>0</v>
      </c>
      <c r="NLP13">
        <f>'[1]ASF JIRA 2020-04-08T14_27_34+00'!NLP140</f>
        <v>0</v>
      </c>
      <c r="NLQ13">
        <f>'[1]ASF JIRA 2020-04-08T14_27_34+00'!NLQ140</f>
        <v>0</v>
      </c>
      <c r="NLR13">
        <f>'[1]ASF JIRA 2020-04-08T14_27_34+00'!NLR140</f>
        <v>0</v>
      </c>
      <c r="NLS13">
        <f>'[1]ASF JIRA 2020-04-08T14_27_34+00'!NLS140</f>
        <v>0</v>
      </c>
      <c r="NLT13">
        <f>'[1]ASF JIRA 2020-04-08T14_27_34+00'!NLT140</f>
        <v>0</v>
      </c>
      <c r="NLU13">
        <f>'[1]ASF JIRA 2020-04-08T14_27_34+00'!NLU140</f>
        <v>0</v>
      </c>
      <c r="NLV13">
        <f>'[1]ASF JIRA 2020-04-08T14_27_34+00'!NLV140</f>
        <v>0</v>
      </c>
      <c r="NLW13">
        <f>'[1]ASF JIRA 2020-04-08T14_27_34+00'!NLW140</f>
        <v>0</v>
      </c>
      <c r="NLX13">
        <f>'[1]ASF JIRA 2020-04-08T14_27_34+00'!NLX140</f>
        <v>0</v>
      </c>
      <c r="NLY13">
        <f>'[1]ASF JIRA 2020-04-08T14_27_34+00'!NLY140</f>
        <v>0</v>
      </c>
      <c r="NLZ13">
        <f>'[1]ASF JIRA 2020-04-08T14_27_34+00'!NLZ140</f>
        <v>0</v>
      </c>
      <c r="NMA13">
        <f>'[1]ASF JIRA 2020-04-08T14_27_34+00'!NMA140</f>
        <v>0</v>
      </c>
      <c r="NMB13">
        <f>'[1]ASF JIRA 2020-04-08T14_27_34+00'!NMB140</f>
        <v>0</v>
      </c>
      <c r="NMC13">
        <f>'[1]ASF JIRA 2020-04-08T14_27_34+00'!NMC140</f>
        <v>0</v>
      </c>
      <c r="NMD13">
        <f>'[1]ASF JIRA 2020-04-08T14_27_34+00'!NMD140</f>
        <v>0</v>
      </c>
      <c r="NME13">
        <f>'[1]ASF JIRA 2020-04-08T14_27_34+00'!NME140</f>
        <v>0</v>
      </c>
      <c r="NMF13">
        <f>'[1]ASF JIRA 2020-04-08T14_27_34+00'!NMF140</f>
        <v>0</v>
      </c>
      <c r="NMG13">
        <f>'[1]ASF JIRA 2020-04-08T14_27_34+00'!NMG140</f>
        <v>0</v>
      </c>
      <c r="NMH13">
        <f>'[1]ASF JIRA 2020-04-08T14_27_34+00'!NMH140</f>
        <v>0</v>
      </c>
      <c r="NMI13">
        <f>'[1]ASF JIRA 2020-04-08T14_27_34+00'!NMI140</f>
        <v>0</v>
      </c>
      <c r="NMJ13">
        <f>'[1]ASF JIRA 2020-04-08T14_27_34+00'!NMJ140</f>
        <v>0</v>
      </c>
      <c r="NMK13">
        <f>'[1]ASF JIRA 2020-04-08T14_27_34+00'!NMK140</f>
        <v>0</v>
      </c>
      <c r="NML13">
        <f>'[1]ASF JIRA 2020-04-08T14_27_34+00'!NML140</f>
        <v>0</v>
      </c>
      <c r="NMM13">
        <f>'[1]ASF JIRA 2020-04-08T14_27_34+00'!NMM140</f>
        <v>0</v>
      </c>
      <c r="NMN13">
        <f>'[1]ASF JIRA 2020-04-08T14_27_34+00'!NMN140</f>
        <v>0</v>
      </c>
      <c r="NMO13">
        <f>'[1]ASF JIRA 2020-04-08T14_27_34+00'!NMO140</f>
        <v>0</v>
      </c>
      <c r="NMP13">
        <f>'[1]ASF JIRA 2020-04-08T14_27_34+00'!NMP140</f>
        <v>0</v>
      </c>
      <c r="NMQ13">
        <f>'[1]ASF JIRA 2020-04-08T14_27_34+00'!NMQ140</f>
        <v>0</v>
      </c>
      <c r="NMR13">
        <f>'[1]ASF JIRA 2020-04-08T14_27_34+00'!NMR140</f>
        <v>0</v>
      </c>
      <c r="NMS13">
        <f>'[1]ASF JIRA 2020-04-08T14_27_34+00'!NMS140</f>
        <v>0</v>
      </c>
      <c r="NMT13">
        <f>'[1]ASF JIRA 2020-04-08T14_27_34+00'!NMT140</f>
        <v>0</v>
      </c>
      <c r="NMU13">
        <f>'[1]ASF JIRA 2020-04-08T14_27_34+00'!NMU140</f>
        <v>0</v>
      </c>
      <c r="NMV13">
        <f>'[1]ASF JIRA 2020-04-08T14_27_34+00'!NMV140</f>
        <v>0</v>
      </c>
      <c r="NMW13">
        <f>'[1]ASF JIRA 2020-04-08T14_27_34+00'!NMW140</f>
        <v>0</v>
      </c>
      <c r="NMX13">
        <f>'[1]ASF JIRA 2020-04-08T14_27_34+00'!NMX140</f>
        <v>0</v>
      </c>
      <c r="NMY13">
        <f>'[1]ASF JIRA 2020-04-08T14_27_34+00'!NMY140</f>
        <v>0</v>
      </c>
      <c r="NMZ13">
        <f>'[1]ASF JIRA 2020-04-08T14_27_34+00'!NMZ140</f>
        <v>0</v>
      </c>
      <c r="NNA13">
        <f>'[1]ASF JIRA 2020-04-08T14_27_34+00'!NNA140</f>
        <v>0</v>
      </c>
      <c r="NNB13">
        <f>'[1]ASF JIRA 2020-04-08T14_27_34+00'!NNB140</f>
        <v>0</v>
      </c>
      <c r="NNC13">
        <f>'[1]ASF JIRA 2020-04-08T14_27_34+00'!NNC140</f>
        <v>0</v>
      </c>
      <c r="NND13">
        <f>'[1]ASF JIRA 2020-04-08T14_27_34+00'!NND140</f>
        <v>0</v>
      </c>
      <c r="NNE13">
        <f>'[1]ASF JIRA 2020-04-08T14_27_34+00'!NNE140</f>
        <v>0</v>
      </c>
      <c r="NNF13">
        <f>'[1]ASF JIRA 2020-04-08T14_27_34+00'!NNF140</f>
        <v>0</v>
      </c>
      <c r="NNG13">
        <f>'[1]ASF JIRA 2020-04-08T14_27_34+00'!NNG140</f>
        <v>0</v>
      </c>
      <c r="NNH13">
        <f>'[1]ASF JIRA 2020-04-08T14_27_34+00'!NNH140</f>
        <v>0</v>
      </c>
      <c r="NNI13">
        <f>'[1]ASF JIRA 2020-04-08T14_27_34+00'!NNI140</f>
        <v>0</v>
      </c>
      <c r="NNJ13">
        <f>'[1]ASF JIRA 2020-04-08T14_27_34+00'!NNJ140</f>
        <v>0</v>
      </c>
      <c r="NNK13">
        <f>'[1]ASF JIRA 2020-04-08T14_27_34+00'!NNK140</f>
        <v>0</v>
      </c>
      <c r="NNL13">
        <f>'[1]ASF JIRA 2020-04-08T14_27_34+00'!NNL140</f>
        <v>0</v>
      </c>
      <c r="NNM13">
        <f>'[1]ASF JIRA 2020-04-08T14_27_34+00'!NNM140</f>
        <v>0</v>
      </c>
      <c r="NNN13">
        <f>'[1]ASF JIRA 2020-04-08T14_27_34+00'!NNN140</f>
        <v>0</v>
      </c>
      <c r="NNO13">
        <f>'[1]ASF JIRA 2020-04-08T14_27_34+00'!NNO140</f>
        <v>0</v>
      </c>
      <c r="NNP13">
        <f>'[1]ASF JIRA 2020-04-08T14_27_34+00'!NNP140</f>
        <v>0</v>
      </c>
      <c r="NNQ13">
        <f>'[1]ASF JIRA 2020-04-08T14_27_34+00'!NNQ140</f>
        <v>0</v>
      </c>
      <c r="NNR13">
        <f>'[1]ASF JIRA 2020-04-08T14_27_34+00'!NNR140</f>
        <v>0</v>
      </c>
      <c r="NNS13">
        <f>'[1]ASF JIRA 2020-04-08T14_27_34+00'!NNS140</f>
        <v>0</v>
      </c>
      <c r="NNT13">
        <f>'[1]ASF JIRA 2020-04-08T14_27_34+00'!NNT140</f>
        <v>0</v>
      </c>
      <c r="NNU13">
        <f>'[1]ASF JIRA 2020-04-08T14_27_34+00'!NNU140</f>
        <v>0</v>
      </c>
      <c r="NNV13">
        <f>'[1]ASF JIRA 2020-04-08T14_27_34+00'!NNV140</f>
        <v>0</v>
      </c>
      <c r="NNW13">
        <f>'[1]ASF JIRA 2020-04-08T14_27_34+00'!NNW140</f>
        <v>0</v>
      </c>
      <c r="NNX13">
        <f>'[1]ASF JIRA 2020-04-08T14_27_34+00'!NNX140</f>
        <v>0</v>
      </c>
      <c r="NNY13">
        <f>'[1]ASF JIRA 2020-04-08T14_27_34+00'!NNY140</f>
        <v>0</v>
      </c>
      <c r="NNZ13">
        <f>'[1]ASF JIRA 2020-04-08T14_27_34+00'!NNZ140</f>
        <v>0</v>
      </c>
      <c r="NOA13">
        <f>'[1]ASF JIRA 2020-04-08T14_27_34+00'!NOA140</f>
        <v>0</v>
      </c>
      <c r="NOB13">
        <f>'[1]ASF JIRA 2020-04-08T14_27_34+00'!NOB140</f>
        <v>0</v>
      </c>
      <c r="NOC13">
        <f>'[1]ASF JIRA 2020-04-08T14_27_34+00'!NOC140</f>
        <v>0</v>
      </c>
      <c r="NOD13">
        <f>'[1]ASF JIRA 2020-04-08T14_27_34+00'!NOD140</f>
        <v>0</v>
      </c>
      <c r="NOE13">
        <f>'[1]ASF JIRA 2020-04-08T14_27_34+00'!NOE140</f>
        <v>0</v>
      </c>
      <c r="NOF13">
        <f>'[1]ASF JIRA 2020-04-08T14_27_34+00'!NOF140</f>
        <v>0</v>
      </c>
      <c r="NOG13">
        <f>'[1]ASF JIRA 2020-04-08T14_27_34+00'!NOG140</f>
        <v>0</v>
      </c>
      <c r="NOH13">
        <f>'[1]ASF JIRA 2020-04-08T14_27_34+00'!NOH140</f>
        <v>0</v>
      </c>
      <c r="NOI13">
        <f>'[1]ASF JIRA 2020-04-08T14_27_34+00'!NOI140</f>
        <v>0</v>
      </c>
      <c r="NOJ13">
        <f>'[1]ASF JIRA 2020-04-08T14_27_34+00'!NOJ140</f>
        <v>0</v>
      </c>
      <c r="NOK13">
        <f>'[1]ASF JIRA 2020-04-08T14_27_34+00'!NOK140</f>
        <v>0</v>
      </c>
      <c r="NOL13">
        <f>'[1]ASF JIRA 2020-04-08T14_27_34+00'!NOL140</f>
        <v>0</v>
      </c>
      <c r="NOM13">
        <f>'[1]ASF JIRA 2020-04-08T14_27_34+00'!NOM140</f>
        <v>0</v>
      </c>
      <c r="NON13">
        <f>'[1]ASF JIRA 2020-04-08T14_27_34+00'!NON140</f>
        <v>0</v>
      </c>
      <c r="NOO13">
        <f>'[1]ASF JIRA 2020-04-08T14_27_34+00'!NOO140</f>
        <v>0</v>
      </c>
      <c r="NOP13">
        <f>'[1]ASF JIRA 2020-04-08T14_27_34+00'!NOP140</f>
        <v>0</v>
      </c>
      <c r="NOQ13">
        <f>'[1]ASF JIRA 2020-04-08T14_27_34+00'!NOQ140</f>
        <v>0</v>
      </c>
      <c r="NOR13">
        <f>'[1]ASF JIRA 2020-04-08T14_27_34+00'!NOR140</f>
        <v>0</v>
      </c>
      <c r="NOS13">
        <f>'[1]ASF JIRA 2020-04-08T14_27_34+00'!NOS140</f>
        <v>0</v>
      </c>
      <c r="NOT13">
        <f>'[1]ASF JIRA 2020-04-08T14_27_34+00'!NOT140</f>
        <v>0</v>
      </c>
      <c r="NOU13">
        <f>'[1]ASF JIRA 2020-04-08T14_27_34+00'!NOU140</f>
        <v>0</v>
      </c>
      <c r="NOV13">
        <f>'[1]ASF JIRA 2020-04-08T14_27_34+00'!NOV140</f>
        <v>0</v>
      </c>
      <c r="NOW13">
        <f>'[1]ASF JIRA 2020-04-08T14_27_34+00'!NOW140</f>
        <v>0</v>
      </c>
      <c r="NOX13">
        <f>'[1]ASF JIRA 2020-04-08T14_27_34+00'!NOX140</f>
        <v>0</v>
      </c>
      <c r="NOY13">
        <f>'[1]ASF JIRA 2020-04-08T14_27_34+00'!NOY140</f>
        <v>0</v>
      </c>
      <c r="NOZ13">
        <f>'[1]ASF JIRA 2020-04-08T14_27_34+00'!NOZ140</f>
        <v>0</v>
      </c>
      <c r="NPA13">
        <f>'[1]ASF JIRA 2020-04-08T14_27_34+00'!NPA140</f>
        <v>0</v>
      </c>
      <c r="NPB13">
        <f>'[1]ASF JIRA 2020-04-08T14_27_34+00'!NPB140</f>
        <v>0</v>
      </c>
      <c r="NPC13">
        <f>'[1]ASF JIRA 2020-04-08T14_27_34+00'!NPC140</f>
        <v>0</v>
      </c>
      <c r="NPD13">
        <f>'[1]ASF JIRA 2020-04-08T14_27_34+00'!NPD140</f>
        <v>0</v>
      </c>
      <c r="NPE13">
        <f>'[1]ASF JIRA 2020-04-08T14_27_34+00'!NPE140</f>
        <v>0</v>
      </c>
      <c r="NPF13">
        <f>'[1]ASF JIRA 2020-04-08T14_27_34+00'!NPF140</f>
        <v>0</v>
      </c>
      <c r="NPG13">
        <f>'[1]ASF JIRA 2020-04-08T14_27_34+00'!NPG140</f>
        <v>0</v>
      </c>
      <c r="NPH13">
        <f>'[1]ASF JIRA 2020-04-08T14_27_34+00'!NPH140</f>
        <v>0</v>
      </c>
      <c r="NPI13">
        <f>'[1]ASF JIRA 2020-04-08T14_27_34+00'!NPI140</f>
        <v>0</v>
      </c>
      <c r="NPJ13">
        <f>'[1]ASF JIRA 2020-04-08T14_27_34+00'!NPJ140</f>
        <v>0</v>
      </c>
      <c r="NPK13">
        <f>'[1]ASF JIRA 2020-04-08T14_27_34+00'!NPK140</f>
        <v>0</v>
      </c>
      <c r="NPL13">
        <f>'[1]ASF JIRA 2020-04-08T14_27_34+00'!NPL140</f>
        <v>0</v>
      </c>
      <c r="NPM13">
        <f>'[1]ASF JIRA 2020-04-08T14_27_34+00'!NPM140</f>
        <v>0</v>
      </c>
      <c r="NPN13">
        <f>'[1]ASF JIRA 2020-04-08T14_27_34+00'!NPN140</f>
        <v>0</v>
      </c>
      <c r="NPO13">
        <f>'[1]ASF JIRA 2020-04-08T14_27_34+00'!NPO140</f>
        <v>0</v>
      </c>
      <c r="NPP13">
        <f>'[1]ASF JIRA 2020-04-08T14_27_34+00'!NPP140</f>
        <v>0</v>
      </c>
      <c r="NPQ13">
        <f>'[1]ASF JIRA 2020-04-08T14_27_34+00'!NPQ140</f>
        <v>0</v>
      </c>
      <c r="NPR13">
        <f>'[1]ASF JIRA 2020-04-08T14_27_34+00'!NPR140</f>
        <v>0</v>
      </c>
      <c r="NPS13">
        <f>'[1]ASF JIRA 2020-04-08T14_27_34+00'!NPS140</f>
        <v>0</v>
      </c>
      <c r="NPT13">
        <f>'[1]ASF JIRA 2020-04-08T14_27_34+00'!NPT140</f>
        <v>0</v>
      </c>
      <c r="NPU13">
        <f>'[1]ASF JIRA 2020-04-08T14_27_34+00'!NPU140</f>
        <v>0</v>
      </c>
      <c r="NPV13">
        <f>'[1]ASF JIRA 2020-04-08T14_27_34+00'!NPV140</f>
        <v>0</v>
      </c>
      <c r="NPW13">
        <f>'[1]ASF JIRA 2020-04-08T14_27_34+00'!NPW140</f>
        <v>0</v>
      </c>
      <c r="NPX13">
        <f>'[1]ASF JIRA 2020-04-08T14_27_34+00'!NPX140</f>
        <v>0</v>
      </c>
      <c r="NPY13">
        <f>'[1]ASF JIRA 2020-04-08T14_27_34+00'!NPY140</f>
        <v>0</v>
      </c>
      <c r="NPZ13">
        <f>'[1]ASF JIRA 2020-04-08T14_27_34+00'!NPZ140</f>
        <v>0</v>
      </c>
      <c r="NQA13">
        <f>'[1]ASF JIRA 2020-04-08T14_27_34+00'!NQA140</f>
        <v>0</v>
      </c>
      <c r="NQB13">
        <f>'[1]ASF JIRA 2020-04-08T14_27_34+00'!NQB140</f>
        <v>0</v>
      </c>
      <c r="NQC13">
        <f>'[1]ASF JIRA 2020-04-08T14_27_34+00'!NQC140</f>
        <v>0</v>
      </c>
      <c r="NQD13">
        <f>'[1]ASF JIRA 2020-04-08T14_27_34+00'!NQD140</f>
        <v>0</v>
      </c>
      <c r="NQE13">
        <f>'[1]ASF JIRA 2020-04-08T14_27_34+00'!NQE140</f>
        <v>0</v>
      </c>
      <c r="NQF13">
        <f>'[1]ASF JIRA 2020-04-08T14_27_34+00'!NQF140</f>
        <v>0</v>
      </c>
      <c r="NQG13">
        <f>'[1]ASF JIRA 2020-04-08T14_27_34+00'!NQG140</f>
        <v>0</v>
      </c>
      <c r="NQH13">
        <f>'[1]ASF JIRA 2020-04-08T14_27_34+00'!NQH140</f>
        <v>0</v>
      </c>
      <c r="NQI13">
        <f>'[1]ASF JIRA 2020-04-08T14_27_34+00'!NQI140</f>
        <v>0</v>
      </c>
      <c r="NQJ13">
        <f>'[1]ASF JIRA 2020-04-08T14_27_34+00'!NQJ140</f>
        <v>0</v>
      </c>
      <c r="NQK13">
        <f>'[1]ASF JIRA 2020-04-08T14_27_34+00'!NQK140</f>
        <v>0</v>
      </c>
      <c r="NQL13">
        <f>'[1]ASF JIRA 2020-04-08T14_27_34+00'!NQL140</f>
        <v>0</v>
      </c>
      <c r="NQM13">
        <f>'[1]ASF JIRA 2020-04-08T14_27_34+00'!NQM140</f>
        <v>0</v>
      </c>
      <c r="NQN13">
        <f>'[1]ASF JIRA 2020-04-08T14_27_34+00'!NQN140</f>
        <v>0</v>
      </c>
      <c r="NQO13">
        <f>'[1]ASF JIRA 2020-04-08T14_27_34+00'!NQO140</f>
        <v>0</v>
      </c>
      <c r="NQP13">
        <f>'[1]ASF JIRA 2020-04-08T14_27_34+00'!NQP140</f>
        <v>0</v>
      </c>
      <c r="NQQ13">
        <f>'[1]ASF JIRA 2020-04-08T14_27_34+00'!NQQ140</f>
        <v>0</v>
      </c>
      <c r="NQR13">
        <f>'[1]ASF JIRA 2020-04-08T14_27_34+00'!NQR140</f>
        <v>0</v>
      </c>
      <c r="NQS13">
        <f>'[1]ASF JIRA 2020-04-08T14_27_34+00'!NQS140</f>
        <v>0</v>
      </c>
      <c r="NQT13">
        <f>'[1]ASF JIRA 2020-04-08T14_27_34+00'!NQT140</f>
        <v>0</v>
      </c>
      <c r="NQU13">
        <f>'[1]ASF JIRA 2020-04-08T14_27_34+00'!NQU140</f>
        <v>0</v>
      </c>
      <c r="NQV13">
        <f>'[1]ASF JIRA 2020-04-08T14_27_34+00'!NQV140</f>
        <v>0</v>
      </c>
      <c r="NQW13">
        <f>'[1]ASF JIRA 2020-04-08T14_27_34+00'!NQW140</f>
        <v>0</v>
      </c>
      <c r="NQX13">
        <f>'[1]ASF JIRA 2020-04-08T14_27_34+00'!NQX140</f>
        <v>0</v>
      </c>
      <c r="NQY13">
        <f>'[1]ASF JIRA 2020-04-08T14_27_34+00'!NQY140</f>
        <v>0</v>
      </c>
      <c r="NQZ13">
        <f>'[1]ASF JIRA 2020-04-08T14_27_34+00'!NQZ140</f>
        <v>0</v>
      </c>
      <c r="NRA13">
        <f>'[1]ASF JIRA 2020-04-08T14_27_34+00'!NRA140</f>
        <v>0</v>
      </c>
      <c r="NRB13">
        <f>'[1]ASF JIRA 2020-04-08T14_27_34+00'!NRB140</f>
        <v>0</v>
      </c>
      <c r="NRC13">
        <f>'[1]ASF JIRA 2020-04-08T14_27_34+00'!NRC140</f>
        <v>0</v>
      </c>
      <c r="NRD13">
        <f>'[1]ASF JIRA 2020-04-08T14_27_34+00'!NRD140</f>
        <v>0</v>
      </c>
      <c r="NRE13">
        <f>'[1]ASF JIRA 2020-04-08T14_27_34+00'!NRE140</f>
        <v>0</v>
      </c>
      <c r="NRF13">
        <f>'[1]ASF JIRA 2020-04-08T14_27_34+00'!NRF140</f>
        <v>0</v>
      </c>
      <c r="NRG13">
        <f>'[1]ASF JIRA 2020-04-08T14_27_34+00'!NRG140</f>
        <v>0</v>
      </c>
      <c r="NRH13">
        <f>'[1]ASF JIRA 2020-04-08T14_27_34+00'!NRH140</f>
        <v>0</v>
      </c>
      <c r="NRI13">
        <f>'[1]ASF JIRA 2020-04-08T14_27_34+00'!NRI140</f>
        <v>0</v>
      </c>
      <c r="NRJ13">
        <f>'[1]ASF JIRA 2020-04-08T14_27_34+00'!NRJ140</f>
        <v>0</v>
      </c>
      <c r="NRK13">
        <f>'[1]ASF JIRA 2020-04-08T14_27_34+00'!NRK140</f>
        <v>0</v>
      </c>
      <c r="NRL13">
        <f>'[1]ASF JIRA 2020-04-08T14_27_34+00'!NRL140</f>
        <v>0</v>
      </c>
      <c r="NRM13">
        <f>'[1]ASF JIRA 2020-04-08T14_27_34+00'!NRM140</f>
        <v>0</v>
      </c>
      <c r="NRN13">
        <f>'[1]ASF JIRA 2020-04-08T14_27_34+00'!NRN140</f>
        <v>0</v>
      </c>
      <c r="NRO13">
        <f>'[1]ASF JIRA 2020-04-08T14_27_34+00'!NRO140</f>
        <v>0</v>
      </c>
      <c r="NRP13">
        <f>'[1]ASF JIRA 2020-04-08T14_27_34+00'!NRP140</f>
        <v>0</v>
      </c>
      <c r="NRQ13">
        <f>'[1]ASF JIRA 2020-04-08T14_27_34+00'!NRQ140</f>
        <v>0</v>
      </c>
      <c r="NRR13">
        <f>'[1]ASF JIRA 2020-04-08T14_27_34+00'!NRR140</f>
        <v>0</v>
      </c>
      <c r="NRS13">
        <f>'[1]ASF JIRA 2020-04-08T14_27_34+00'!NRS140</f>
        <v>0</v>
      </c>
      <c r="NRT13">
        <f>'[1]ASF JIRA 2020-04-08T14_27_34+00'!NRT140</f>
        <v>0</v>
      </c>
      <c r="NRU13">
        <f>'[1]ASF JIRA 2020-04-08T14_27_34+00'!NRU140</f>
        <v>0</v>
      </c>
      <c r="NRV13">
        <f>'[1]ASF JIRA 2020-04-08T14_27_34+00'!NRV140</f>
        <v>0</v>
      </c>
      <c r="NRW13">
        <f>'[1]ASF JIRA 2020-04-08T14_27_34+00'!NRW140</f>
        <v>0</v>
      </c>
      <c r="NRX13">
        <f>'[1]ASF JIRA 2020-04-08T14_27_34+00'!NRX140</f>
        <v>0</v>
      </c>
      <c r="NRY13">
        <f>'[1]ASF JIRA 2020-04-08T14_27_34+00'!NRY140</f>
        <v>0</v>
      </c>
      <c r="NRZ13">
        <f>'[1]ASF JIRA 2020-04-08T14_27_34+00'!NRZ140</f>
        <v>0</v>
      </c>
      <c r="NSA13">
        <f>'[1]ASF JIRA 2020-04-08T14_27_34+00'!NSA140</f>
        <v>0</v>
      </c>
      <c r="NSB13">
        <f>'[1]ASF JIRA 2020-04-08T14_27_34+00'!NSB140</f>
        <v>0</v>
      </c>
      <c r="NSC13">
        <f>'[1]ASF JIRA 2020-04-08T14_27_34+00'!NSC140</f>
        <v>0</v>
      </c>
      <c r="NSD13">
        <f>'[1]ASF JIRA 2020-04-08T14_27_34+00'!NSD140</f>
        <v>0</v>
      </c>
      <c r="NSE13">
        <f>'[1]ASF JIRA 2020-04-08T14_27_34+00'!NSE140</f>
        <v>0</v>
      </c>
      <c r="NSF13">
        <f>'[1]ASF JIRA 2020-04-08T14_27_34+00'!NSF140</f>
        <v>0</v>
      </c>
      <c r="NSG13">
        <f>'[1]ASF JIRA 2020-04-08T14_27_34+00'!NSG140</f>
        <v>0</v>
      </c>
      <c r="NSH13">
        <f>'[1]ASF JIRA 2020-04-08T14_27_34+00'!NSH140</f>
        <v>0</v>
      </c>
      <c r="NSI13">
        <f>'[1]ASF JIRA 2020-04-08T14_27_34+00'!NSI140</f>
        <v>0</v>
      </c>
      <c r="NSJ13">
        <f>'[1]ASF JIRA 2020-04-08T14_27_34+00'!NSJ140</f>
        <v>0</v>
      </c>
      <c r="NSK13">
        <f>'[1]ASF JIRA 2020-04-08T14_27_34+00'!NSK140</f>
        <v>0</v>
      </c>
      <c r="NSL13">
        <f>'[1]ASF JIRA 2020-04-08T14_27_34+00'!NSL140</f>
        <v>0</v>
      </c>
      <c r="NSM13">
        <f>'[1]ASF JIRA 2020-04-08T14_27_34+00'!NSM140</f>
        <v>0</v>
      </c>
      <c r="NSN13">
        <f>'[1]ASF JIRA 2020-04-08T14_27_34+00'!NSN140</f>
        <v>0</v>
      </c>
      <c r="NSO13">
        <f>'[1]ASF JIRA 2020-04-08T14_27_34+00'!NSO140</f>
        <v>0</v>
      </c>
      <c r="NSP13">
        <f>'[1]ASF JIRA 2020-04-08T14_27_34+00'!NSP140</f>
        <v>0</v>
      </c>
      <c r="NSQ13">
        <f>'[1]ASF JIRA 2020-04-08T14_27_34+00'!NSQ140</f>
        <v>0</v>
      </c>
      <c r="NSR13">
        <f>'[1]ASF JIRA 2020-04-08T14_27_34+00'!NSR140</f>
        <v>0</v>
      </c>
      <c r="NSS13">
        <f>'[1]ASF JIRA 2020-04-08T14_27_34+00'!NSS140</f>
        <v>0</v>
      </c>
      <c r="NST13">
        <f>'[1]ASF JIRA 2020-04-08T14_27_34+00'!NST140</f>
        <v>0</v>
      </c>
      <c r="NSU13">
        <f>'[1]ASF JIRA 2020-04-08T14_27_34+00'!NSU140</f>
        <v>0</v>
      </c>
      <c r="NSV13">
        <f>'[1]ASF JIRA 2020-04-08T14_27_34+00'!NSV140</f>
        <v>0</v>
      </c>
      <c r="NSW13">
        <f>'[1]ASF JIRA 2020-04-08T14_27_34+00'!NSW140</f>
        <v>0</v>
      </c>
      <c r="NSX13">
        <f>'[1]ASF JIRA 2020-04-08T14_27_34+00'!NSX140</f>
        <v>0</v>
      </c>
      <c r="NSY13">
        <f>'[1]ASF JIRA 2020-04-08T14_27_34+00'!NSY140</f>
        <v>0</v>
      </c>
      <c r="NSZ13">
        <f>'[1]ASF JIRA 2020-04-08T14_27_34+00'!NSZ140</f>
        <v>0</v>
      </c>
      <c r="NTA13">
        <f>'[1]ASF JIRA 2020-04-08T14_27_34+00'!NTA140</f>
        <v>0</v>
      </c>
      <c r="NTB13">
        <f>'[1]ASF JIRA 2020-04-08T14_27_34+00'!NTB140</f>
        <v>0</v>
      </c>
      <c r="NTC13">
        <f>'[1]ASF JIRA 2020-04-08T14_27_34+00'!NTC140</f>
        <v>0</v>
      </c>
      <c r="NTD13">
        <f>'[1]ASF JIRA 2020-04-08T14_27_34+00'!NTD140</f>
        <v>0</v>
      </c>
      <c r="NTE13">
        <f>'[1]ASF JIRA 2020-04-08T14_27_34+00'!NTE140</f>
        <v>0</v>
      </c>
      <c r="NTF13">
        <f>'[1]ASF JIRA 2020-04-08T14_27_34+00'!NTF140</f>
        <v>0</v>
      </c>
      <c r="NTG13">
        <f>'[1]ASF JIRA 2020-04-08T14_27_34+00'!NTG140</f>
        <v>0</v>
      </c>
      <c r="NTH13">
        <f>'[1]ASF JIRA 2020-04-08T14_27_34+00'!NTH140</f>
        <v>0</v>
      </c>
      <c r="NTI13">
        <f>'[1]ASF JIRA 2020-04-08T14_27_34+00'!NTI140</f>
        <v>0</v>
      </c>
      <c r="NTJ13">
        <f>'[1]ASF JIRA 2020-04-08T14_27_34+00'!NTJ140</f>
        <v>0</v>
      </c>
      <c r="NTK13">
        <f>'[1]ASF JIRA 2020-04-08T14_27_34+00'!NTK140</f>
        <v>0</v>
      </c>
      <c r="NTL13">
        <f>'[1]ASF JIRA 2020-04-08T14_27_34+00'!NTL140</f>
        <v>0</v>
      </c>
      <c r="NTM13">
        <f>'[1]ASF JIRA 2020-04-08T14_27_34+00'!NTM140</f>
        <v>0</v>
      </c>
      <c r="NTN13">
        <f>'[1]ASF JIRA 2020-04-08T14_27_34+00'!NTN140</f>
        <v>0</v>
      </c>
      <c r="NTO13">
        <f>'[1]ASF JIRA 2020-04-08T14_27_34+00'!NTO140</f>
        <v>0</v>
      </c>
      <c r="NTP13">
        <f>'[1]ASF JIRA 2020-04-08T14_27_34+00'!NTP140</f>
        <v>0</v>
      </c>
      <c r="NTQ13">
        <f>'[1]ASF JIRA 2020-04-08T14_27_34+00'!NTQ140</f>
        <v>0</v>
      </c>
      <c r="NTR13">
        <f>'[1]ASF JIRA 2020-04-08T14_27_34+00'!NTR140</f>
        <v>0</v>
      </c>
      <c r="NTS13">
        <f>'[1]ASF JIRA 2020-04-08T14_27_34+00'!NTS140</f>
        <v>0</v>
      </c>
      <c r="NTT13">
        <f>'[1]ASF JIRA 2020-04-08T14_27_34+00'!NTT140</f>
        <v>0</v>
      </c>
      <c r="NTU13">
        <f>'[1]ASF JIRA 2020-04-08T14_27_34+00'!NTU140</f>
        <v>0</v>
      </c>
      <c r="NTV13">
        <f>'[1]ASF JIRA 2020-04-08T14_27_34+00'!NTV140</f>
        <v>0</v>
      </c>
      <c r="NTW13">
        <f>'[1]ASF JIRA 2020-04-08T14_27_34+00'!NTW140</f>
        <v>0</v>
      </c>
      <c r="NTX13">
        <f>'[1]ASF JIRA 2020-04-08T14_27_34+00'!NTX140</f>
        <v>0</v>
      </c>
      <c r="NTY13">
        <f>'[1]ASF JIRA 2020-04-08T14_27_34+00'!NTY140</f>
        <v>0</v>
      </c>
      <c r="NTZ13">
        <f>'[1]ASF JIRA 2020-04-08T14_27_34+00'!NTZ140</f>
        <v>0</v>
      </c>
      <c r="NUA13">
        <f>'[1]ASF JIRA 2020-04-08T14_27_34+00'!NUA140</f>
        <v>0</v>
      </c>
      <c r="NUB13">
        <f>'[1]ASF JIRA 2020-04-08T14_27_34+00'!NUB140</f>
        <v>0</v>
      </c>
      <c r="NUC13">
        <f>'[1]ASF JIRA 2020-04-08T14_27_34+00'!NUC140</f>
        <v>0</v>
      </c>
      <c r="NUD13">
        <f>'[1]ASF JIRA 2020-04-08T14_27_34+00'!NUD140</f>
        <v>0</v>
      </c>
      <c r="NUE13">
        <f>'[1]ASF JIRA 2020-04-08T14_27_34+00'!NUE140</f>
        <v>0</v>
      </c>
      <c r="NUF13">
        <f>'[1]ASF JIRA 2020-04-08T14_27_34+00'!NUF140</f>
        <v>0</v>
      </c>
      <c r="NUG13">
        <f>'[1]ASF JIRA 2020-04-08T14_27_34+00'!NUG140</f>
        <v>0</v>
      </c>
      <c r="NUH13">
        <f>'[1]ASF JIRA 2020-04-08T14_27_34+00'!NUH140</f>
        <v>0</v>
      </c>
      <c r="NUI13">
        <f>'[1]ASF JIRA 2020-04-08T14_27_34+00'!NUI140</f>
        <v>0</v>
      </c>
      <c r="NUJ13">
        <f>'[1]ASF JIRA 2020-04-08T14_27_34+00'!NUJ140</f>
        <v>0</v>
      </c>
      <c r="NUK13">
        <f>'[1]ASF JIRA 2020-04-08T14_27_34+00'!NUK140</f>
        <v>0</v>
      </c>
      <c r="NUL13">
        <f>'[1]ASF JIRA 2020-04-08T14_27_34+00'!NUL140</f>
        <v>0</v>
      </c>
      <c r="NUM13">
        <f>'[1]ASF JIRA 2020-04-08T14_27_34+00'!NUM140</f>
        <v>0</v>
      </c>
      <c r="NUN13">
        <f>'[1]ASF JIRA 2020-04-08T14_27_34+00'!NUN140</f>
        <v>0</v>
      </c>
      <c r="NUO13">
        <f>'[1]ASF JIRA 2020-04-08T14_27_34+00'!NUO140</f>
        <v>0</v>
      </c>
      <c r="NUP13">
        <f>'[1]ASF JIRA 2020-04-08T14_27_34+00'!NUP140</f>
        <v>0</v>
      </c>
      <c r="NUQ13">
        <f>'[1]ASF JIRA 2020-04-08T14_27_34+00'!NUQ140</f>
        <v>0</v>
      </c>
      <c r="NUR13">
        <f>'[1]ASF JIRA 2020-04-08T14_27_34+00'!NUR140</f>
        <v>0</v>
      </c>
      <c r="NUS13">
        <f>'[1]ASF JIRA 2020-04-08T14_27_34+00'!NUS140</f>
        <v>0</v>
      </c>
      <c r="NUT13">
        <f>'[1]ASF JIRA 2020-04-08T14_27_34+00'!NUT140</f>
        <v>0</v>
      </c>
      <c r="NUU13">
        <f>'[1]ASF JIRA 2020-04-08T14_27_34+00'!NUU140</f>
        <v>0</v>
      </c>
      <c r="NUV13">
        <f>'[1]ASF JIRA 2020-04-08T14_27_34+00'!NUV140</f>
        <v>0</v>
      </c>
      <c r="NUW13">
        <f>'[1]ASF JIRA 2020-04-08T14_27_34+00'!NUW140</f>
        <v>0</v>
      </c>
      <c r="NUX13">
        <f>'[1]ASF JIRA 2020-04-08T14_27_34+00'!NUX140</f>
        <v>0</v>
      </c>
      <c r="NUY13">
        <f>'[1]ASF JIRA 2020-04-08T14_27_34+00'!NUY140</f>
        <v>0</v>
      </c>
      <c r="NUZ13">
        <f>'[1]ASF JIRA 2020-04-08T14_27_34+00'!NUZ140</f>
        <v>0</v>
      </c>
      <c r="NVA13">
        <f>'[1]ASF JIRA 2020-04-08T14_27_34+00'!NVA140</f>
        <v>0</v>
      </c>
      <c r="NVB13">
        <f>'[1]ASF JIRA 2020-04-08T14_27_34+00'!NVB140</f>
        <v>0</v>
      </c>
      <c r="NVC13">
        <f>'[1]ASF JIRA 2020-04-08T14_27_34+00'!NVC140</f>
        <v>0</v>
      </c>
      <c r="NVD13">
        <f>'[1]ASF JIRA 2020-04-08T14_27_34+00'!NVD140</f>
        <v>0</v>
      </c>
      <c r="NVE13">
        <f>'[1]ASF JIRA 2020-04-08T14_27_34+00'!NVE140</f>
        <v>0</v>
      </c>
      <c r="NVF13">
        <f>'[1]ASF JIRA 2020-04-08T14_27_34+00'!NVF140</f>
        <v>0</v>
      </c>
      <c r="NVG13">
        <f>'[1]ASF JIRA 2020-04-08T14_27_34+00'!NVG140</f>
        <v>0</v>
      </c>
      <c r="NVH13">
        <f>'[1]ASF JIRA 2020-04-08T14_27_34+00'!NVH140</f>
        <v>0</v>
      </c>
      <c r="NVI13">
        <f>'[1]ASF JIRA 2020-04-08T14_27_34+00'!NVI140</f>
        <v>0</v>
      </c>
      <c r="NVJ13">
        <f>'[1]ASF JIRA 2020-04-08T14_27_34+00'!NVJ140</f>
        <v>0</v>
      </c>
      <c r="NVK13">
        <f>'[1]ASF JIRA 2020-04-08T14_27_34+00'!NVK140</f>
        <v>0</v>
      </c>
      <c r="NVL13">
        <f>'[1]ASF JIRA 2020-04-08T14_27_34+00'!NVL140</f>
        <v>0</v>
      </c>
      <c r="NVM13">
        <f>'[1]ASF JIRA 2020-04-08T14_27_34+00'!NVM140</f>
        <v>0</v>
      </c>
      <c r="NVN13">
        <f>'[1]ASF JIRA 2020-04-08T14_27_34+00'!NVN140</f>
        <v>0</v>
      </c>
      <c r="NVO13">
        <f>'[1]ASF JIRA 2020-04-08T14_27_34+00'!NVO140</f>
        <v>0</v>
      </c>
      <c r="NVP13">
        <f>'[1]ASF JIRA 2020-04-08T14_27_34+00'!NVP140</f>
        <v>0</v>
      </c>
      <c r="NVQ13">
        <f>'[1]ASF JIRA 2020-04-08T14_27_34+00'!NVQ140</f>
        <v>0</v>
      </c>
      <c r="NVR13">
        <f>'[1]ASF JIRA 2020-04-08T14_27_34+00'!NVR140</f>
        <v>0</v>
      </c>
      <c r="NVS13">
        <f>'[1]ASF JIRA 2020-04-08T14_27_34+00'!NVS140</f>
        <v>0</v>
      </c>
      <c r="NVT13">
        <f>'[1]ASF JIRA 2020-04-08T14_27_34+00'!NVT140</f>
        <v>0</v>
      </c>
      <c r="NVU13">
        <f>'[1]ASF JIRA 2020-04-08T14_27_34+00'!NVU140</f>
        <v>0</v>
      </c>
      <c r="NVV13">
        <f>'[1]ASF JIRA 2020-04-08T14_27_34+00'!NVV140</f>
        <v>0</v>
      </c>
      <c r="NVW13">
        <f>'[1]ASF JIRA 2020-04-08T14_27_34+00'!NVW140</f>
        <v>0</v>
      </c>
      <c r="NVX13">
        <f>'[1]ASF JIRA 2020-04-08T14_27_34+00'!NVX140</f>
        <v>0</v>
      </c>
      <c r="NVY13">
        <f>'[1]ASF JIRA 2020-04-08T14_27_34+00'!NVY140</f>
        <v>0</v>
      </c>
      <c r="NVZ13">
        <f>'[1]ASF JIRA 2020-04-08T14_27_34+00'!NVZ140</f>
        <v>0</v>
      </c>
      <c r="NWA13">
        <f>'[1]ASF JIRA 2020-04-08T14_27_34+00'!NWA140</f>
        <v>0</v>
      </c>
      <c r="NWB13">
        <f>'[1]ASF JIRA 2020-04-08T14_27_34+00'!NWB140</f>
        <v>0</v>
      </c>
      <c r="NWC13">
        <f>'[1]ASF JIRA 2020-04-08T14_27_34+00'!NWC140</f>
        <v>0</v>
      </c>
      <c r="NWD13">
        <f>'[1]ASF JIRA 2020-04-08T14_27_34+00'!NWD140</f>
        <v>0</v>
      </c>
      <c r="NWE13">
        <f>'[1]ASF JIRA 2020-04-08T14_27_34+00'!NWE140</f>
        <v>0</v>
      </c>
      <c r="NWF13">
        <f>'[1]ASF JIRA 2020-04-08T14_27_34+00'!NWF140</f>
        <v>0</v>
      </c>
      <c r="NWG13">
        <f>'[1]ASF JIRA 2020-04-08T14_27_34+00'!NWG140</f>
        <v>0</v>
      </c>
      <c r="NWH13">
        <f>'[1]ASF JIRA 2020-04-08T14_27_34+00'!NWH140</f>
        <v>0</v>
      </c>
      <c r="NWI13">
        <f>'[1]ASF JIRA 2020-04-08T14_27_34+00'!NWI140</f>
        <v>0</v>
      </c>
      <c r="NWJ13">
        <f>'[1]ASF JIRA 2020-04-08T14_27_34+00'!NWJ140</f>
        <v>0</v>
      </c>
      <c r="NWK13">
        <f>'[1]ASF JIRA 2020-04-08T14_27_34+00'!NWK140</f>
        <v>0</v>
      </c>
      <c r="NWL13">
        <f>'[1]ASF JIRA 2020-04-08T14_27_34+00'!NWL140</f>
        <v>0</v>
      </c>
      <c r="NWM13">
        <f>'[1]ASF JIRA 2020-04-08T14_27_34+00'!NWM140</f>
        <v>0</v>
      </c>
      <c r="NWN13">
        <f>'[1]ASF JIRA 2020-04-08T14_27_34+00'!NWN140</f>
        <v>0</v>
      </c>
      <c r="NWO13">
        <f>'[1]ASF JIRA 2020-04-08T14_27_34+00'!NWO140</f>
        <v>0</v>
      </c>
      <c r="NWP13">
        <f>'[1]ASF JIRA 2020-04-08T14_27_34+00'!NWP140</f>
        <v>0</v>
      </c>
      <c r="NWQ13">
        <f>'[1]ASF JIRA 2020-04-08T14_27_34+00'!NWQ140</f>
        <v>0</v>
      </c>
      <c r="NWR13">
        <f>'[1]ASF JIRA 2020-04-08T14_27_34+00'!NWR140</f>
        <v>0</v>
      </c>
      <c r="NWS13">
        <f>'[1]ASF JIRA 2020-04-08T14_27_34+00'!NWS140</f>
        <v>0</v>
      </c>
      <c r="NWT13">
        <f>'[1]ASF JIRA 2020-04-08T14_27_34+00'!NWT140</f>
        <v>0</v>
      </c>
      <c r="NWU13">
        <f>'[1]ASF JIRA 2020-04-08T14_27_34+00'!NWU140</f>
        <v>0</v>
      </c>
      <c r="NWV13">
        <f>'[1]ASF JIRA 2020-04-08T14_27_34+00'!NWV140</f>
        <v>0</v>
      </c>
      <c r="NWW13">
        <f>'[1]ASF JIRA 2020-04-08T14_27_34+00'!NWW140</f>
        <v>0</v>
      </c>
      <c r="NWX13">
        <f>'[1]ASF JIRA 2020-04-08T14_27_34+00'!NWX140</f>
        <v>0</v>
      </c>
      <c r="NWY13">
        <f>'[1]ASF JIRA 2020-04-08T14_27_34+00'!NWY140</f>
        <v>0</v>
      </c>
      <c r="NWZ13">
        <f>'[1]ASF JIRA 2020-04-08T14_27_34+00'!NWZ140</f>
        <v>0</v>
      </c>
      <c r="NXA13">
        <f>'[1]ASF JIRA 2020-04-08T14_27_34+00'!NXA140</f>
        <v>0</v>
      </c>
      <c r="NXB13">
        <f>'[1]ASF JIRA 2020-04-08T14_27_34+00'!NXB140</f>
        <v>0</v>
      </c>
      <c r="NXC13">
        <f>'[1]ASF JIRA 2020-04-08T14_27_34+00'!NXC140</f>
        <v>0</v>
      </c>
      <c r="NXD13">
        <f>'[1]ASF JIRA 2020-04-08T14_27_34+00'!NXD140</f>
        <v>0</v>
      </c>
      <c r="NXE13">
        <f>'[1]ASF JIRA 2020-04-08T14_27_34+00'!NXE140</f>
        <v>0</v>
      </c>
      <c r="NXF13">
        <f>'[1]ASF JIRA 2020-04-08T14_27_34+00'!NXF140</f>
        <v>0</v>
      </c>
      <c r="NXG13">
        <f>'[1]ASF JIRA 2020-04-08T14_27_34+00'!NXG140</f>
        <v>0</v>
      </c>
      <c r="NXH13">
        <f>'[1]ASF JIRA 2020-04-08T14_27_34+00'!NXH140</f>
        <v>0</v>
      </c>
      <c r="NXI13">
        <f>'[1]ASF JIRA 2020-04-08T14_27_34+00'!NXI140</f>
        <v>0</v>
      </c>
      <c r="NXJ13">
        <f>'[1]ASF JIRA 2020-04-08T14_27_34+00'!NXJ140</f>
        <v>0</v>
      </c>
      <c r="NXK13">
        <f>'[1]ASF JIRA 2020-04-08T14_27_34+00'!NXK140</f>
        <v>0</v>
      </c>
      <c r="NXL13">
        <f>'[1]ASF JIRA 2020-04-08T14_27_34+00'!NXL140</f>
        <v>0</v>
      </c>
      <c r="NXM13">
        <f>'[1]ASF JIRA 2020-04-08T14_27_34+00'!NXM140</f>
        <v>0</v>
      </c>
      <c r="NXN13">
        <f>'[1]ASF JIRA 2020-04-08T14_27_34+00'!NXN140</f>
        <v>0</v>
      </c>
      <c r="NXO13">
        <f>'[1]ASF JIRA 2020-04-08T14_27_34+00'!NXO140</f>
        <v>0</v>
      </c>
      <c r="NXP13">
        <f>'[1]ASF JIRA 2020-04-08T14_27_34+00'!NXP140</f>
        <v>0</v>
      </c>
      <c r="NXQ13">
        <f>'[1]ASF JIRA 2020-04-08T14_27_34+00'!NXQ140</f>
        <v>0</v>
      </c>
      <c r="NXR13">
        <f>'[1]ASF JIRA 2020-04-08T14_27_34+00'!NXR140</f>
        <v>0</v>
      </c>
      <c r="NXS13">
        <f>'[1]ASF JIRA 2020-04-08T14_27_34+00'!NXS140</f>
        <v>0</v>
      </c>
      <c r="NXT13">
        <f>'[1]ASF JIRA 2020-04-08T14_27_34+00'!NXT140</f>
        <v>0</v>
      </c>
      <c r="NXU13">
        <f>'[1]ASF JIRA 2020-04-08T14_27_34+00'!NXU140</f>
        <v>0</v>
      </c>
      <c r="NXV13">
        <f>'[1]ASF JIRA 2020-04-08T14_27_34+00'!NXV140</f>
        <v>0</v>
      </c>
      <c r="NXW13">
        <f>'[1]ASF JIRA 2020-04-08T14_27_34+00'!NXW140</f>
        <v>0</v>
      </c>
      <c r="NXX13">
        <f>'[1]ASF JIRA 2020-04-08T14_27_34+00'!NXX140</f>
        <v>0</v>
      </c>
      <c r="NXY13">
        <f>'[1]ASF JIRA 2020-04-08T14_27_34+00'!NXY140</f>
        <v>0</v>
      </c>
      <c r="NXZ13">
        <f>'[1]ASF JIRA 2020-04-08T14_27_34+00'!NXZ140</f>
        <v>0</v>
      </c>
      <c r="NYA13">
        <f>'[1]ASF JIRA 2020-04-08T14_27_34+00'!NYA140</f>
        <v>0</v>
      </c>
      <c r="NYB13">
        <f>'[1]ASF JIRA 2020-04-08T14_27_34+00'!NYB140</f>
        <v>0</v>
      </c>
      <c r="NYC13">
        <f>'[1]ASF JIRA 2020-04-08T14_27_34+00'!NYC140</f>
        <v>0</v>
      </c>
      <c r="NYD13">
        <f>'[1]ASF JIRA 2020-04-08T14_27_34+00'!NYD140</f>
        <v>0</v>
      </c>
      <c r="NYE13">
        <f>'[1]ASF JIRA 2020-04-08T14_27_34+00'!NYE140</f>
        <v>0</v>
      </c>
      <c r="NYF13">
        <f>'[1]ASF JIRA 2020-04-08T14_27_34+00'!NYF140</f>
        <v>0</v>
      </c>
      <c r="NYG13">
        <f>'[1]ASF JIRA 2020-04-08T14_27_34+00'!NYG140</f>
        <v>0</v>
      </c>
      <c r="NYH13">
        <f>'[1]ASF JIRA 2020-04-08T14_27_34+00'!NYH140</f>
        <v>0</v>
      </c>
      <c r="NYI13">
        <f>'[1]ASF JIRA 2020-04-08T14_27_34+00'!NYI140</f>
        <v>0</v>
      </c>
      <c r="NYJ13">
        <f>'[1]ASF JIRA 2020-04-08T14_27_34+00'!NYJ140</f>
        <v>0</v>
      </c>
      <c r="NYK13">
        <f>'[1]ASF JIRA 2020-04-08T14_27_34+00'!NYK140</f>
        <v>0</v>
      </c>
      <c r="NYL13">
        <f>'[1]ASF JIRA 2020-04-08T14_27_34+00'!NYL140</f>
        <v>0</v>
      </c>
      <c r="NYM13">
        <f>'[1]ASF JIRA 2020-04-08T14_27_34+00'!NYM140</f>
        <v>0</v>
      </c>
      <c r="NYN13">
        <f>'[1]ASF JIRA 2020-04-08T14_27_34+00'!NYN140</f>
        <v>0</v>
      </c>
      <c r="NYO13">
        <f>'[1]ASF JIRA 2020-04-08T14_27_34+00'!NYO140</f>
        <v>0</v>
      </c>
      <c r="NYP13">
        <f>'[1]ASF JIRA 2020-04-08T14_27_34+00'!NYP140</f>
        <v>0</v>
      </c>
      <c r="NYQ13">
        <f>'[1]ASF JIRA 2020-04-08T14_27_34+00'!NYQ140</f>
        <v>0</v>
      </c>
      <c r="NYR13">
        <f>'[1]ASF JIRA 2020-04-08T14_27_34+00'!NYR140</f>
        <v>0</v>
      </c>
      <c r="NYS13">
        <f>'[1]ASF JIRA 2020-04-08T14_27_34+00'!NYS140</f>
        <v>0</v>
      </c>
      <c r="NYT13">
        <f>'[1]ASF JIRA 2020-04-08T14_27_34+00'!NYT140</f>
        <v>0</v>
      </c>
      <c r="NYU13">
        <f>'[1]ASF JIRA 2020-04-08T14_27_34+00'!NYU140</f>
        <v>0</v>
      </c>
      <c r="NYV13">
        <f>'[1]ASF JIRA 2020-04-08T14_27_34+00'!NYV140</f>
        <v>0</v>
      </c>
      <c r="NYW13">
        <f>'[1]ASF JIRA 2020-04-08T14_27_34+00'!NYW140</f>
        <v>0</v>
      </c>
      <c r="NYX13">
        <f>'[1]ASF JIRA 2020-04-08T14_27_34+00'!NYX140</f>
        <v>0</v>
      </c>
      <c r="NYY13">
        <f>'[1]ASF JIRA 2020-04-08T14_27_34+00'!NYY140</f>
        <v>0</v>
      </c>
      <c r="NYZ13">
        <f>'[1]ASF JIRA 2020-04-08T14_27_34+00'!NYZ140</f>
        <v>0</v>
      </c>
      <c r="NZA13">
        <f>'[1]ASF JIRA 2020-04-08T14_27_34+00'!NZA140</f>
        <v>0</v>
      </c>
      <c r="NZB13">
        <f>'[1]ASF JIRA 2020-04-08T14_27_34+00'!NZB140</f>
        <v>0</v>
      </c>
      <c r="NZC13">
        <f>'[1]ASF JIRA 2020-04-08T14_27_34+00'!NZC140</f>
        <v>0</v>
      </c>
      <c r="NZD13">
        <f>'[1]ASF JIRA 2020-04-08T14_27_34+00'!NZD140</f>
        <v>0</v>
      </c>
      <c r="NZE13">
        <f>'[1]ASF JIRA 2020-04-08T14_27_34+00'!NZE140</f>
        <v>0</v>
      </c>
      <c r="NZF13">
        <f>'[1]ASF JIRA 2020-04-08T14_27_34+00'!NZF140</f>
        <v>0</v>
      </c>
      <c r="NZG13">
        <f>'[1]ASF JIRA 2020-04-08T14_27_34+00'!NZG140</f>
        <v>0</v>
      </c>
      <c r="NZH13">
        <f>'[1]ASF JIRA 2020-04-08T14_27_34+00'!NZH140</f>
        <v>0</v>
      </c>
      <c r="NZI13">
        <f>'[1]ASF JIRA 2020-04-08T14_27_34+00'!NZI140</f>
        <v>0</v>
      </c>
      <c r="NZJ13">
        <f>'[1]ASF JIRA 2020-04-08T14_27_34+00'!NZJ140</f>
        <v>0</v>
      </c>
      <c r="NZK13">
        <f>'[1]ASF JIRA 2020-04-08T14_27_34+00'!NZK140</f>
        <v>0</v>
      </c>
      <c r="NZL13">
        <f>'[1]ASF JIRA 2020-04-08T14_27_34+00'!NZL140</f>
        <v>0</v>
      </c>
      <c r="NZM13">
        <f>'[1]ASF JIRA 2020-04-08T14_27_34+00'!NZM140</f>
        <v>0</v>
      </c>
      <c r="NZN13">
        <f>'[1]ASF JIRA 2020-04-08T14_27_34+00'!NZN140</f>
        <v>0</v>
      </c>
      <c r="NZO13">
        <f>'[1]ASF JIRA 2020-04-08T14_27_34+00'!NZO140</f>
        <v>0</v>
      </c>
      <c r="NZP13">
        <f>'[1]ASF JIRA 2020-04-08T14_27_34+00'!NZP140</f>
        <v>0</v>
      </c>
      <c r="NZQ13">
        <f>'[1]ASF JIRA 2020-04-08T14_27_34+00'!NZQ140</f>
        <v>0</v>
      </c>
      <c r="NZR13">
        <f>'[1]ASF JIRA 2020-04-08T14_27_34+00'!NZR140</f>
        <v>0</v>
      </c>
      <c r="NZS13">
        <f>'[1]ASF JIRA 2020-04-08T14_27_34+00'!NZS140</f>
        <v>0</v>
      </c>
      <c r="NZT13">
        <f>'[1]ASF JIRA 2020-04-08T14_27_34+00'!NZT140</f>
        <v>0</v>
      </c>
      <c r="NZU13">
        <f>'[1]ASF JIRA 2020-04-08T14_27_34+00'!NZU140</f>
        <v>0</v>
      </c>
      <c r="NZV13">
        <f>'[1]ASF JIRA 2020-04-08T14_27_34+00'!NZV140</f>
        <v>0</v>
      </c>
      <c r="NZW13">
        <f>'[1]ASF JIRA 2020-04-08T14_27_34+00'!NZW140</f>
        <v>0</v>
      </c>
      <c r="NZX13">
        <f>'[1]ASF JIRA 2020-04-08T14_27_34+00'!NZX140</f>
        <v>0</v>
      </c>
      <c r="NZY13">
        <f>'[1]ASF JIRA 2020-04-08T14_27_34+00'!NZY140</f>
        <v>0</v>
      </c>
      <c r="NZZ13">
        <f>'[1]ASF JIRA 2020-04-08T14_27_34+00'!NZZ140</f>
        <v>0</v>
      </c>
      <c r="OAA13">
        <f>'[1]ASF JIRA 2020-04-08T14_27_34+00'!OAA140</f>
        <v>0</v>
      </c>
      <c r="OAB13">
        <f>'[1]ASF JIRA 2020-04-08T14_27_34+00'!OAB140</f>
        <v>0</v>
      </c>
      <c r="OAC13">
        <f>'[1]ASF JIRA 2020-04-08T14_27_34+00'!OAC140</f>
        <v>0</v>
      </c>
      <c r="OAD13">
        <f>'[1]ASF JIRA 2020-04-08T14_27_34+00'!OAD140</f>
        <v>0</v>
      </c>
      <c r="OAE13">
        <f>'[1]ASF JIRA 2020-04-08T14_27_34+00'!OAE140</f>
        <v>0</v>
      </c>
      <c r="OAF13">
        <f>'[1]ASF JIRA 2020-04-08T14_27_34+00'!OAF140</f>
        <v>0</v>
      </c>
      <c r="OAG13">
        <f>'[1]ASF JIRA 2020-04-08T14_27_34+00'!OAG140</f>
        <v>0</v>
      </c>
      <c r="OAH13">
        <f>'[1]ASF JIRA 2020-04-08T14_27_34+00'!OAH140</f>
        <v>0</v>
      </c>
      <c r="OAI13">
        <f>'[1]ASF JIRA 2020-04-08T14_27_34+00'!OAI140</f>
        <v>0</v>
      </c>
      <c r="OAJ13">
        <f>'[1]ASF JIRA 2020-04-08T14_27_34+00'!OAJ140</f>
        <v>0</v>
      </c>
      <c r="OAK13">
        <f>'[1]ASF JIRA 2020-04-08T14_27_34+00'!OAK140</f>
        <v>0</v>
      </c>
      <c r="OAL13">
        <f>'[1]ASF JIRA 2020-04-08T14_27_34+00'!OAL140</f>
        <v>0</v>
      </c>
      <c r="OAM13">
        <f>'[1]ASF JIRA 2020-04-08T14_27_34+00'!OAM140</f>
        <v>0</v>
      </c>
      <c r="OAN13">
        <f>'[1]ASF JIRA 2020-04-08T14_27_34+00'!OAN140</f>
        <v>0</v>
      </c>
      <c r="OAO13">
        <f>'[1]ASF JIRA 2020-04-08T14_27_34+00'!OAO140</f>
        <v>0</v>
      </c>
      <c r="OAP13">
        <f>'[1]ASF JIRA 2020-04-08T14_27_34+00'!OAP140</f>
        <v>0</v>
      </c>
      <c r="OAQ13">
        <f>'[1]ASF JIRA 2020-04-08T14_27_34+00'!OAQ140</f>
        <v>0</v>
      </c>
      <c r="OAR13">
        <f>'[1]ASF JIRA 2020-04-08T14_27_34+00'!OAR140</f>
        <v>0</v>
      </c>
      <c r="OAS13">
        <f>'[1]ASF JIRA 2020-04-08T14_27_34+00'!OAS140</f>
        <v>0</v>
      </c>
      <c r="OAT13">
        <f>'[1]ASF JIRA 2020-04-08T14_27_34+00'!OAT140</f>
        <v>0</v>
      </c>
      <c r="OAU13">
        <f>'[1]ASF JIRA 2020-04-08T14_27_34+00'!OAU140</f>
        <v>0</v>
      </c>
      <c r="OAV13">
        <f>'[1]ASF JIRA 2020-04-08T14_27_34+00'!OAV140</f>
        <v>0</v>
      </c>
      <c r="OAW13">
        <f>'[1]ASF JIRA 2020-04-08T14_27_34+00'!OAW140</f>
        <v>0</v>
      </c>
      <c r="OAX13">
        <f>'[1]ASF JIRA 2020-04-08T14_27_34+00'!OAX140</f>
        <v>0</v>
      </c>
      <c r="OAY13">
        <f>'[1]ASF JIRA 2020-04-08T14_27_34+00'!OAY140</f>
        <v>0</v>
      </c>
      <c r="OAZ13">
        <f>'[1]ASF JIRA 2020-04-08T14_27_34+00'!OAZ140</f>
        <v>0</v>
      </c>
      <c r="OBA13">
        <f>'[1]ASF JIRA 2020-04-08T14_27_34+00'!OBA140</f>
        <v>0</v>
      </c>
      <c r="OBB13">
        <f>'[1]ASF JIRA 2020-04-08T14_27_34+00'!OBB140</f>
        <v>0</v>
      </c>
      <c r="OBC13">
        <f>'[1]ASF JIRA 2020-04-08T14_27_34+00'!OBC140</f>
        <v>0</v>
      </c>
      <c r="OBD13">
        <f>'[1]ASF JIRA 2020-04-08T14_27_34+00'!OBD140</f>
        <v>0</v>
      </c>
      <c r="OBE13">
        <f>'[1]ASF JIRA 2020-04-08T14_27_34+00'!OBE140</f>
        <v>0</v>
      </c>
      <c r="OBF13">
        <f>'[1]ASF JIRA 2020-04-08T14_27_34+00'!OBF140</f>
        <v>0</v>
      </c>
      <c r="OBG13">
        <f>'[1]ASF JIRA 2020-04-08T14_27_34+00'!OBG140</f>
        <v>0</v>
      </c>
      <c r="OBH13">
        <f>'[1]ASF JIRA 2020-04-08T14_27_34+00'!OBH140</f>
        <v>0</v>
      </c>
      <c r="OBI13">
        <f>'[1]ASF JIRA 2020-04-08T14_27_34+00'!OBI140</f>
        <v>0</v>
      </c>
      <c r="OBJ13">
        <f>'[1]ASF JIRA 2020-04-08T14_27_34+00'!OBJ140</f>
        <v>0</v>
      </c>
      <c r="OBK13">
        <f>'[1]ASF JIRA 2020-04-08T14_27_34+00'!OBK140</f>
        <v>0</v>
      </c>
      <c r="OBL13">
        <f>'[1]ASF JIRA 2020-04-08T14_27_34+00'!OBL140</f>
        <v>0</v>
      </c>
      <c r="OBM13">
        <f>'[1]ASF JIRA 2020-04-08T14_27_34+00'!OBM140</f>
        <v>0</v>
      </c>
      <c r="OBN13">
        <f>'[1]ASF JIRA 2020-04-08T14_27_34+00'!OBN140</f>
        <v>0</v>
      </c>
      <c r="OBO13">
        <f>'[1]ASF JIRA 2020-04-08T14_27_34+00'!OBO140</f>
        <v>0</v>
      </c>
      <c r="OBP13">
        <f>'[1]ASF JIRA 2020-04-08T14_27_34+00'!OBP140</f>
        <v>0</v>
      </c>
      <c r="OBQ13">
        <f>'[1]ASF JIRA 2020-04-08T14_27_34+00'!OBQ140</f>
        <v>0</v>
      </c>
      <c r="OBR13">
        <f>'[1]ASF JIRA 2020-04-08T14_27_34+00'!OBR140</f>
        <v>0</v>
      </c>
      <c r="OBS13">
        <f>'[1]ASF JIRA 2020-04-08T14_27_34+00'!OBS140</f>
        <v>0</v>
      </c>
      <c r="OBT13">
        <f>'[1]ASF JIRA 2020-04-08T14_27_34+00'!OBT140</f>
        <v>0</v>
      </c>
      <c r="OBU13">
        <f>'[1]ASF JIRA 2020-04-08T14_27_34+00'!OBU140</f>
        <v>0</v>
      </c>
      <c r="OBV13">
        <f>'[1]ASF JIRA 2020-04-08T14_27_34+00'!OBV140</f>
        <v>0</v>
      </c>
      <c r="OBW13">
        <f>'[1]ASF JIRA 2020-04-08T14_27_34+00'!OBW140</f>
        <v>0</v>
      </c>
      <c r="OBX13">
        <f>'[1]ASF JIRA 2020-04-08T14_27_34+00'!OBX140</f>
        <v>0</v>
      </c>
      <c r="OBY13">
        <f>'[1]ASF JIRA 2020-04-08T14_27_34+00'!OBY140</f>
        <v>0</v>
      </c>
      <c r="OBZ13">
        <f>'[1]ASF JIRA 2020-04-08T14_27_34+00'!OBZ140</f>
        <v>0</v>
      </c>
      <c r="OCA13">
        <f>'[1]ASF JIRA 2020-04-08T14_27_34+00'!OCA140</f>
        <v>0</v>
      </c>
      <c r="OCB13">
        <f>'[1]ASF JIRA 2020-04-08T14_27_34+00'!OCB140</f>
        <v>0</v>
      </c>
      <c r="OCC13">
        <f>'[1]ASF JIRA 2020-04-08T14_27_34+00'!OCC140</f>
        <v>0</v>
      </c>
      <c r="OCD13">
        <f>'[1]ASF JIRA 2020-04-08T14_27_34+00'!OCD140</f>
        <v>0</v>
      </c>
      <c r="OCE13">
        <f>'[1]ASF JIRA 2020-04-08T14_27_34+00'!OCE140</f>
        <v>0</v>
      </c>
      <c r="OCF13">
        <f>'[1]ASF JIRA 2020-04-08T14_27_34+00'!OCF140</f>
        <v>0</v>
      </c>
      <c r="OCG13">
        <f>'[1]ASF JIRA 2020-04-08T14_27_34+00'!OCG140</f>
        <v>0</v>
      </c>
      <c r="OCH13">
        <f>'[1]ASF JIRA 2020-04-08T14_27_34+00'!OCH140</f>
        <v>0</v>
      </c>
      <c r="OCI13">
        <f>'[1]ASF JIRA 2020-04-08T14_27_34+00'!OCI140</f>
        <v>0</v>
      </c>
      <c r="OCJ13">
        <f>'[1]ASF JIRA 2020-04-08T14_27_34+00'!OCJ140</f>
        <v>0</v>
      </c>
      <c r="OCK13">
        <f>'[1]ASF JIRA 2020-04-08T14_27_34+00'!OCK140</f>
        <v>0</v>
      </c>
      <c r="OCL13">
        <f>'[1]ASF JIRA 2020-04-08T14_27_34+00'!OCL140</f>
        <v>0</v>
      </c>
      <c r="OCM13">
        <f>'[1]ASF JIRA 2020-04-08T14_27_34+00'!OCM140</f>
        <v>0</v>
      </c>
      <c r="OCN13">
        <f>'[1]ASF JIRA 2020-04-08T14_27_34+00'!OCN140</f>
        <v>0</v>
      </c>
      <c r="OCO13">
        <f>'[1]ASF JIRA 2020-04-08T14_27_34+00'!OCO140</f>
        <v>0</v>
      </c>
      <c r="OCP13">
        <f>'[1]ASF JIRA 2020-04-08T14_27_34+00'!OCP140</f>
        <v>0</v>
      </c>
      <c r="OCQ13">
        <f>'[1]ASF JIRA 2020-04-08T14_27_34+00'!OCQ140</f>
        <v>0</v>
      </c>
      <c r="OCR13">
        <f>'[1]ASF JIRA 2020-04-08T14_27_34+00'!OCR140</f>
        <v>0</v>
      </c>
      <c r="OCS13">
        <f>'[1]ASF JIRA 2020-04-08T14_27_34+00'!OCS140</f>
        <v>0</v>
      </c>
      <c r="OCT13">
        <f>'[1]ASF JIRA 2020-04-08T14_27_34+00'!OCT140</f>
        <v>0</v>
      </c>
      <c r="OCU13">
        <f>'[1]ASF JIRA 2020-04-08T14_27_34+00'!OCU140</f>
        <v>0</v>
      </c>
      <c r="OCV13">
        <f>'[1]ASF JIRA 2020-04-08T14_27_34+00'!OCV140</f>
        <v>0</v>
      </c>
      <c r="OCW13">
        <f>'[1]ASF JIRA 2020-04-08T14_27_34+00'!OCW140</f>
        <v>0</v>
      </c>
      <c r="OCX13">
        <f>'[1]ASF JIRA 2020-04-08T14_27_34+00'!OCX140</f>
        <v>0</v>
      </c>
      <c r="OCY13">
        <f>'[1]ASF JIRA 2020-04-08T14_27_34+00'!OCY140</f>
        <v>0</v>
      </c>
      <c r="OCZ13">
        <f>'[1]ASF JIRA 2020-04-08T14_27_34+00'!OCZ140</f>
        <v>0</v>
      </c>
      <c r="ODA13">
        <f>'[1]ASF JIRA 2020-04-08T14_27_34+00'!ODA140</f>
        <v>0</v>
      </c>
      <c r="ODB13">
        <f>'[1]ASF JIRA 2020-04-08T14_27_34+00'!ODB140</f>
        <v>0</v>
      </c>
      <c r="ODC13">
        <f>'[1]ASF JIRA 2020-04-08T14_27_34+00'!ODC140</f>
        <v>0</v>
      </c>
      <c r="ODD13">
        <f>'[1]ASF JIRA 2020-04-08T14_27_34+00'!ODD140</f>
        <v>0</v>
      </c>
      <c r="ODE13">
        <f>'[1]ASF JIRA 2020-04-08T14_27_34+00'!ODE140</f>
        <v>0</v>
      </c>
      <c r="ODF13">
        <f>'[1]ASF JIRA 2020-04-08T14_27_34+00'!ODF140</f>
        <v>0</v>
      </c>
      <c r="ODG13">
        <f>'[1]ASF JIRA 2020-04-08T14_27_34+00'!ODG140</f>
        <v>0</v>
      </c>
      <c r="ODH13">
        <f>'[1]ASF JIRA 2020-04-08T14_27_34+00'!ODH140</f>
        <v>0</v>
      </c>
      <c r="ODI13">
        <f>'[1]ASF JIRA 2020-04-08T14_27_34+00'!ODI140</f>
        <v>0</v>
      </c>
      <c r="ODJ13">
        <f>'[1]ASF JIRA 2020-04-08T14_27_34+00'!ODJ140</f>
        <v>0</v>
      </c>
      <c r="ODK13">
        <f>'[1]ASF JIRA 2020-04-08T14_27_34+00'!ODK140</f>
        <v>0</v>
      </c>
      <c r="ODL13">
        <f>'[1]ASF JIRA 2020-04-08T14_27_34+00'!ODL140</f>
        <v>0</v>
      </c>
      <c r="ODM13">
        <f>'[1]ASF JIRA 2020-04-08T14_27_34+00'!ODM140</f>
        <v>0</v>
      </c>
      <c r="ODN13">
        <f>'[1]ASF JIRA 2020-04-08T14_27_34+00'!ODN140</f>
        <v>0</v>
      </c>
      <c r="ODO13">
        <f>'[1]ASF JIRA 2020-04-08T14_27_34+00'!ODO140</f>
        <v>0</v>
      </c>
      <c r="ODP13">
        <f>'[1]ASF JIRA 2020-04-08T14_27_34+00'!ODP140</f>
        <v>0</v>
      </c>
      <c r="ODQ13">
        <f>'[1]ASF JIRA 2020-04-08T14_27_34+00'!ODQ140</f>
        <v>0</v>
      </c>
      <c r="ODR13">
        <f>'[1]ASF JIRA 2020-04-08T14_27_34+00'!ODR140</f>
        <v>0</v>
      </c>
      <c r="ODS13">
        <f>'[1]ASF JIRA 2020-04-08T14_27_34+00'!ODS140</f>
        <v>0</v>
      </c>
      <c r="ODT13">
        <f>'[1]ASF JIRA 2020-04-08T14_27_34+00'!ODT140</f>
        <v>0</v>
      </c>
      <c r="ODU13">
        <f>'[1]ASF JIRA 2020-04-08T14_27_34+00'!ODU140</f>
        <v>0</v>
      </c>
      <c r="ODV13">
        <f>'[1]ASF JIRA 2020-04-08T14_27_34+00'!ODV140</f>
        <v>0</v>
      </c>
      <c r="ODW13">
        <f>'[1]ASF JIRA 2020-04-08T14_27_34+00'!ODW140</f>
        <v>0</v>
      </c>
      <c r="ODX13">
        <f>'[1]ASF JIRA 2020-04-08T14_27_34+00'!ODX140</f>
        <v>0</v>
      </c>
      <c r="ODY13">
        <f>'[1]ASF JIRA 2020-04-08T14_27_34+00'!ODY140</f>
        <v>0</v>
      </c>
      <c r="ODZ13">
        <f>'[1]ASF JIRA 2020-04-08T14_27_34+00'!ODZ140</f>
        <v>0</v>
      </c>
      <c r="OEA13">
        <f>'[1]ASF JIRA 2020-04-08T14_27_34+00'!OEA140</f>
        <v>0</v>
      </c>
      <c r="OEB13">
        <f>'[1]ASF JIRA 2020-04-08T14_27_34+00'!OEB140</f>
        <v>0</v>
      </c>
      <c r="OEC13">
        <f>'[1]ASF JIRA 2020-04-08T14_27_34+00'!OEC140</f>
        <v>0</v>
      </c>
      <c r="OED13">
        <f>'[1]ASF JIRA 2020-04-08T14_27_34+00'!OED140</f>
        <v>0</v>
      </c>
      <c r="OEE13">
        <f>'[1]ASF JIRA 2020-04-08T14_27_34+00'!OEE140</f>
        <v>0</v>
      </c>
      <c r="OEF13">
        <f>'[1]ASF JIRA 2020-04-08T14_27_34+00'!OEF140</f>
        <v>0</v>
      </c>
      <c r="OEG13">
        <f>'[1]ASF JIRA 2020-04-08T14_27_34+00'!OEG140</f>
        <v>0</v>
      </c>
      <c r="OEH13">
        <f>'[1]ASF JIRA 2020-04-08T14_27_34+00'!OEH140</f>
        <v>0</v>
      </c>
      <c r="OEI13">
        <f>'[1]ASF JIRA 2020-04-08T14_27_34+00'!OEI140</f>
        <v>0</v>
      </c>
      <c r="OEJ13">
        <f>'[1]ASF JIRA 2020-04-08T14_27_34+00'!OEJ140</f>
        <v>0</v>
      </c>
      <c r="OEK13">
        <f>'[1]ASF JIRA 2020-04-08T14_27_34+00'!OEK140</f>
        <v>0</v>
      </c>
      <c r="OEL13">
        <f>'[1]ASF JIRA 2020-04-08T14_27_34+00'!OEL140</f>
        <v>0</v>
      </c>
      <c r="OEM13">
        <f>'[1]ASF JIRA 2020-04-08T14_27_34+00'!OEM140</f>
        <v>0</v>
      </c>
      <c r="OEN13">
        <f>'[1]ASF JIRA 2020-04-08T14_27_34+00'!OEN140</f>
        <v>0</v>
      </c>
      <c r="OEO13">
        <f>'[1]ASF JIRA 2020-04-08T14_27_34+00'!OEO140</f>
        <v>0</v>
      </c>
      <c r="OEP13">
        <f>'[1]ASF JIRA 2020-04-08T14_27_34+00'!OEP140</f>
        <v>0</v>
      </c>
      <c r="OEQ13">
        <f>'[1]ASF JIRA 2020-04-08T14_27_34+00'!OEQ140</f>
        <v>0</v>
      </c>
      <c r="OER13">
        <f>'[1]ASF JIRA 2020-04-08T14_27_34+00'!OER140</f>
        <v>0</v>
      </c>
      <c r="OES13">
        <f>'[1]ASF JIRA 2020-04-08T14_27_34+00'!OES140</f>
        <v>0</v>
      </c>
      <c r="OET13">
        <f>'[1]ASF JIRA 2020-04-08T14_27_34+00'!OET140</f>
        <v>0</v>
      </c>
      <c r="OEU13">
        <f>'[1]ASF JIRA 2020-04-08T14_27_34+00'!OEU140</f>
        <v>0</v>
      </c>
      <c r="OEV13">
        <f>'[1]ASF JIRA 2020-04-08T14_27_34+00'!OEV140</f>
        <v>0</v>
      </c>
      <c r="OEW13">
        <f>'[1]ASF JIRA 2020-04-08T14_27_34+00'!OEW140</f>
        <v>0</v>
      </c>
      <c r="OEX13">
        <f>'[1]ASF JIRA 2020-04-08T14_27_34+00'!OEX140</f>
        <v>0</v>
      </c>
      <c r="OEY13">
        <f>'[1]ASF JIRA 2020-04-08T14_27_34+00'!OEY140</f>
        <v>0</v>
      </c>
      <c r="OEZ13">
        <f>'[1]ASF JIRA 2020-04-08T14_27_34+00'!OEZ140</f>
        <v>0</v>
      </c>
      <c r="OFA13">
        <f>'[1]ASF JIRA 2020-04-08T14_27_34+00'!OFA140</f>
        <v>0</v>
      </c>
      <c r="OFB13">
        <f>'[1]ASF JIRA 2020-04-08T14_27_34+00'!OFB140</f>
        <v>0</v>
      </c>
      <c r="OFC13">
        <f>'[1]ASF JIRA 2020-04-08T14_27_34+00'!OFC140</f>
        <v>0</v>
      </c>
      <c r="OFD13">
        <f>'[1]ASF JIRA 2020-04-08T14_27_34+00'!OFD140</f>
        <v>0</v>
      </c>
      <c r="OFE13">
        <f>'[1]ASF JIRA 2020-04-08T14_27_34+00'!OFE140</f>
        <v>0</v>
      </c>
      <c r="OFF13">
        <f>'[1]ASF JIRA 2020-04-08T14_27_34+00'!OFF140</f>
        <v>0</v>
      </c>
      <c r="OFG13">
        <f>'[1]ASF JIRA 2020-04-08T14_27_34+00'!OFG140</f>
        <v>0</v>
      </c>
      <c r="OFH13">
        <f>'[1]ASF JIRA 2020-04-08T14_27_34+00'!OFH140</f>
        <v>0</v>
      </c>
      <c r="OFI13">
        <f>'[1]ASF JIRA 2020-04-08T14_27_34+00'!OFI140</f>
        <v>0</v>
      </c>
      <c r="OFJ13">
        <f>'[1]ASF JIRA 2020-04-08T14_27_34+00'!OFJ140</f>
        <v>0</v>
      </c>
      <c r="OFK13">
        <f>'[1]ASF JIRA 2020-04-08T14_27_34+00'!OFK140</f>
        <v>0</v>
      </c>
      <c r="OFL13">
        <f>'[1]ASF JIRA 2020-04-08T14_27_34+00'!OFL140</f>
        <v>0</v>
      </c>
      <c r="OFM13">
        <f>'[1]ASF JIRA 2020-04-08T14_27_34+00'!OFM140</f>
        <v>0</v>
      </c>
      <c r="OFN13">
        <f>'[1]ASF JIRA 2020-04-08T14_27_34+00'!OFN140</f>
        <v>0</v>
      </c>
      <c r="OFO13">
        <f>'[1]ASF JIRA 2020-04-08T14_27_34+00'!OFO140</f>
        <v>0</v>
      </c>
      <c r="OFP13">
        <f>'[1]ASF JIRA 2020-04-08T14_27_34+00'!OFP140</f>
        <v>0</v>
      </c>
      <c r="OFQ13">
        <f>'[1]ASF JIRA 2020-04-08T14_27_34+00'!OFQ140</f>
        <v>0</v>
      </c>
      <c r="OFR13">
        <f>'[1]ASF JIRA 2020-04-08T14_27_34+00'!OFR140</f>
        <v>0</v>
      </c>
      <c r="OFS13">
        <f>'[1]ASF JIRA 2020-04-08T14_27_34+00'!OFS140</f>
        <v>0</v>
      </c>
      <c r="OFT13">
        <f>'[1]ASF JIRA 2020-04-08T14_27_34+00'!OFT140</f>
        <v>0</v>
      </c>
      <c r="OFU13">
        <f>'[1]ASF JIRA 2020-04-08T14_27_34+00'!OFU140</f>
        <v>0</v>
      </c>
      <c r="OFV13">
        <f>'[1]ASF JIRA 2020-04-08T14_27_34+00'!OFV140</f>
        <v>0</v>
      </c>
      <c r="OFW13">
        <f>'[1]ASF JIRA 2020-04-08T14_27_34+00'!OFW140</f>
        <v>0</v>
      </c>
      <c r="OFX13">
        <f>'[1]ASF JIRA 2020-04-08T14_27_34+00'!OFX140</f>
        <v>0</v>
      </c>
      <c r="OFY13">
        <f>'[1]ASF JIRA 2020-04-08T14_27_34+00'!OFY140</f>
        <v>0</v>
      </c>
      <c r="OFZ13">
        <f>'[1]ASF JIRA 2020-04-08T14_27_34+00'!OFZ140</f>
        <v>0</v>
      </c>
      <c r="OGA13">
        <f>'[1]ASF JIRA 2020-04-08T14_27_34+00'!OGA140</f>
        <v>0</v>
      </c>
      <c r="OGB13">
        <f>'[1]ASF JIRA 2020-04-08T14_27_34+00'!OGB140</f>
        <v>0</v>
      </c>
      <c r="OGC13">
        <f>'[1]ASF JIRA 2020-04-08T14_27_34+00'!OGC140</f>
        <v>0</v>
      </c>
      <c r="OGD13">
        <f>'[1]ASF JIRA 2020-04-08T14_27_34+00'!OGD140</f>
        <v>0</v>
      </c>
      <c r="OGE13">
        <f>'[1]ASF JIRA 2020-04-08T14_27_34+00'!OGE140</f>
        <v>0</v>
      </c>
      <c r="OGF13">
        <f>'[1]ASF JIRA 2020-04-08T14_27_34+00'!OGF140</f>
        <v>0</v>
      </c>
      <c r="OGG13">
        <f>'[1]ASF JIRA 2020-04-08T14_27_34+00'!OGG140</f>
        <v>0</v>
      </c>
      <c r="OGH13">
        <f>'[1]ASF JIRA 2020-04-08T14_27_34+00'!OGH140</f>
        <v>0</v>
      </c>
      <c r="OGI13">
        <f>'[1]ASF JIRA 2020-04-08T14_27_34+00'!OGI140</f>
        <v>0</v>
      </c>
      <c r="OGJ13">
        <f>'[1]ASF JIRA 2020-04-08T14_27_34+00'!OGJ140</f>
        <v>0</v>
      </c>
      <c r="OGK13">
        <f>'[1]ASF JIRA 2020-04-08T14_27_34+00'!OGK140</f>
        <v>0</v>
      </c>
      <c r="OGL13">
        <f>'[1]ASF JIRA 2020-04-08T14_27_34+00'!OGL140</f>
        <v>0</v>
      </c>
      <c r="OGM13">
        <f>'[1]ASF JIRA 2020-04-08T14_27_34+00'!OGM140</f>
        <v>0</v>
      </c>
      <c r="OGN13">
        <f>'[1]ASF JIRA 2020-04-08T14_27_34+00'!OGN140</f>
        <v>0</v>
      </c>
      <c r="OGO13">
        <f>'[1]ASF JIRA 2020-04-08T14_27_34+00'!OGO140</f>
        <v>0</v>
      </c>
      <c r="OGP13">
        <f>'[1]ASF JIRA 2020-04-08T14_27_34+00'!OGP140</f>
        <v>0</v>
      </c>
      <c r="OGQ13">
        <f>'[1]ASF JIRA 2020-04-08T14_27_34+00'!OGQ140</f>
        <v>0</v>
      </c>
      <c r="OGR13">
        <f>'[1]ASF JIRA 2020-04-08T14_27_34+00'!OGR140</f>
        <v>0</v>
      </c>
      <c r="OGS13">
        <f>'[1]ASF JIRA 2020-04-08T14_27_34+00'!OGS140</f>
        <v>0</v>
      </c>
      <c r="OGT13">
        <f>'[1]ASF JIRA 2020-04-08T14_27_34+00'!OGT140</f>
        <v>0</v>
      </c>
      <c r="OGU13">
        <f>'[1]ASF JIRA 2020-04-08T14_27_34+00'!OGU140</f>
        <v>0</v>
      </c>
      <c r="OGV13">
        <f>'[1]ASF JIRA 2020-04-08T14_27_34+00'!OGV140</f>
        <v>0</v>
      </c>
      <c r="OGW13">
        <f>'[1]ASF JIRA 2020-04-08T14_27_34+00'!OGW140</f>
        <v>0</v>
      </c>
      <c r="OGX13">
        <f>'[1]ASF JIRA 2020-04-08T14_27_34+00'!OGX140</f>
        <v>0</v>
      </c>
      <c r="OGY13">
        <f>'[1]ASF JIRA 2020-04-08T14_27_34+00'!OGY140</f>
        <v>0</v>
      </c>
      <c r="OGZ13">
        <f>'[1]ASF JIRA 2020-04-08T14_27_34+00'!OGZ140</f>
        <v>0</v>
      </c>
      <c r="OHA13">
        <f>'[1]ASF JIRA 2020-04-08T14_27_34+00'!OHA140</f>
        <v>0</v>
      </c>
      <c r="OHB13">
        <f>'[1]ASF JIRA 2020-04-08T14_27_34+00'!OHB140</f>
        <v>0</v>
      </c>
      <c r="OHC13">
        <f>'[1]ASF JIRA 2020-04-08T14_27_34+00'!OHC140</f>
        <v>0</v>
      </c>
      <c r="OHD13">
        <f>'[1]ASF JIRA 2020-04-08T14_27_34+00'!OHD140</f>
        <v>0</v>
      </c>
      <c r="OHE13">
        <f>'[1]ASF JIRA 2020-04-08T14_27_34+00'!OHE140</f>
        <v>0</v>
      </c>
      <c r="OHF13">
        <f>'[1]ASF JIRA 2020-04-08T14_27_34+00'!OHF140</f>
        <v>0</v>
      </c>
      <c r="OHG13">
        <f>'[1]ASF JIRA 2020-04-08T14_27_34+00'!OHG140</f>
        <v>0</v>
      </c>
      <c r="OHH13">
        <f>'[1]ASF JIRA 2020-04-08T14_27_34+00'!OHH140</f>
        <v>0</v>
      </c>
      <c r="OHI13">
        <f>'[1]ASF JIRA 2020-04-08T14_27_34+00'!OHI140</f>
        <v>0</v>
      </c>
      <c r="OHJ13">
        <f>'[1]ASF JIRA 2020-04-08T14_27_34+00'!OHJ140</f>
        <v>0</v>
      </c>
      <c r="OHK13">
        <f>'[1]ASF JIRA 2020-04-08T14_27_34+00'!OHK140</f>
        <v>0</v>
      </c>
      <c r="OHL13">
        <f>'[1]ASF JIRA 2020-04-08T14_27_34+00'!OHL140</f>
        <v>0</v>
      </c>
      <c r="OHM13">
        <f>'[1]ASF JIRA 2020-04-08T14_27_34+00'!OHM140</f>
        <v>0</v>
      </c>
      <c r="OHN13">
        <f>'[1]ASF JIRA 2020-04-08T14_27_34+00'!OHN140</f>
        <v>0</v>
      </c>
      <c r="OHO13">
        <f>'[1]ASF JIRA 2020-04-08T14_27_34+00'!OHO140</f>
        <v>0</v>
      </c>
      <c r="OHP13">
        <f>'[1]ASF JIRA 2020-04-08T14_27_34+00'!OHP140</f>
        <v>0</v>
      </c>
      <c r="OHQ13">
        <f>'[1]ASF JIRA 2020-04-08T14_27_34+00'!OHQ140</f>
        <v>0</v>
      </c>
      <c r="OHR13">
        <f>'[1]ASF JIRA 2020-04-08T14_27_34+00'!OHR140</f>
        <v>0</v>
      </c>
      <c r="OHS13">
        <f>'[1]ASF JIRA 2020-04-08T14_27_34+00'!OHS140</f>
        <v>0</v>
      </c>
      <c r="OHT13">
        <f>'[1]ASF JIRA 2020-04-08T14_27_34+00'!OHT140</f>
        <v>0</v>
      </c>
      <c r="OHU13">
        <f>'[1]ASF JIRA 2020-04-08T14_27_34+00'!OHU140</f>
        <v>0</v>
      </c>
      <c r="OHV13">
        <f>'[1]ASF JIRA 2020-04-08T14_27_34+00'!OHV140</f>
        <v>0</v>
      </c>
      <c r="OHW13">
        <f>'[1]ASF JIRA 2020-04-08T14_27_34+00'!OHW140</f>
        <v>0</v>
      </c>
      <c r="OHX13">
        <f>'[1]ASF JIRA 2020-04-08T14_27_34+00'!OHX140</f>
        <v>0</v>
      </c>
      <c r="OHY13">
        <f>'[1]ASF JIRA 2020-04-08T14_27_34+00'!OHY140</f>
        <v>0</v>
      </c>
      <c r="OHZ13">
        <f>'[1]ASF JIRA 2020-04-08T14_27_34+00'!OHZ140</f>
        <v>0</v>
      </c>
      <c r="OIA13">
        <f>'[1]ASF JIRA 2020-04-08T14_27_34+00'!OIA140</f>
        <v>0</v>
      </c>
      <c r="OIB13">
        <f>'[1]ASF JIRA 2020-04-08T14_27_34+00'!OIB140</f>
        <v>0</v>
      </c>
      <c r="OIC13">
        <f>'[1]ASF JIRA 2020-04-08T14_27_34+00'!OIC140</f>
        <v>0</v>
      </c>
      <c r="OID13">
        <f>'[1]ASF JIRA 2020-04-08T14_27_34+00'!OID140</f>
        <v>0</v>
      </c>
      <c r="OIE13">
        <f>'[1]ASF JIRA 2020-04-08T14_27_34+00'!OIE140</f>
        <v>0</v>
      </c>
      <c r="OIF13">
        <f>'[1]ASF JIRA 2020-04-08T14_27_34+00'!OIF140</f>
        <v>0</v>
      </c>
      <c r="OIG13">
        <f>'[1]ASF JIRA 2020-04-08T14_27_34+00'!OIG140</f>
        <v>0</v>
      </c>
      <c r="OIH13">
        <f>'[1]ASF JIRA 2020-04-08T14_27_34+00'!OIH140</f>
        <v>0</v>
      </c>
      <c r="OII13">
        <f>'[1]ASF JIRA 2020-04-08T14_27_34+00'!OII140</f>
        <v>0</v>
      </c>
      <c r="OIJ13">
        <f>'[1]ASF JIRA 2020-04-08T14_27_34+00'!OIJ140</f>
        <v>0</v>
      </c>
      <c r="OIK13">
        <f>'[1]ASF JIRA 2020-04-08T14_27_34+00'!OIK140</f>
        <v>0</v>
      </c>
      <c r="OIL13">
        <f>'[1]ASF JIRA 2020-04-08T14_27_34+00'!OIL140</f>
        <v>0</v>
      </c>
      <c r="OIM13">
        <f>'[1]ASF JIRA 2020-04-08T14_27_34+00'!OIM140</f>
        <v>0</v>
      </c>
      <c r="OIN13">
        <f>'[1]ASF JIRA 2020-04-08T14_27_34+00'!OIN140</f>
        <v>0</v>
      </c>
      <c r="OIO13">
        <f>'[1]ASF JIRA 2020-04-08T14_27_34+00'!OIO140</f>
        <v>0</v>
      </c>
      <c r="OIP13">
        <f>'[1]ASF JIRA 2020-04-08T14_27_34+00'!OIP140</f>
        <v>0</v>
      </c>
      <c r="OIQ13">
        <f>'[1]ASF JIRA 2020-04-08T14_27_34+00'!OIQ140</f>
        <v>0</v>
      </c>
      <c r="OIR13">
        <f>'[1]ASF JIRA 2020-04-08T14_27_34+00'!OIR140</f>
        <v>0</v>
      </c>
      <c r="OIS13">
        <f>'[1]ASF JIRA 2020-04-08T14_27_34+00'!OIS140</f>
        <v>0</v>
      </c>
      <c r="OIT13">
        <f>'[1]ASF JIRA 2020-04-08T14_27_34+00'!OIT140</f>
        <v>0</v>
      </c>
      <c r="OIU13">
        <f>'[1]ASF JIRA 2020-04-08T14_27_34+00'!OIU140</f>
        <v>0</v>
      </c>
      <c r="OIV13">
        <f>'[1]ASF JIRA 2020-04-08T14_27_34+00'!OIV140</f>
        <v>0</v>
      </c>
      <c r="OIW13">
        <f>'[1]ASF JIRA 2020-04-08T14_27_34+00'!OIW140</f>
        <v>0</v>
      </c>
      <c r="OIX13">
        <f>'[1]ASF JIRA 2020-04-08T14_27_34+00'!OIX140</f>
        <v>0</v>
      </c>
      <c r="OIY13">
        <f>'[1]ASF JIRA 2020-04-08T14_27_34+00'!OIY140</f>
        <v>0</v>
      </c>
      <c r="OIZ13">
        <f>'[1]ASF JIRA 2020-04-08T14_27_34+00'!OIZ140</f>
        <v>0</v>
      </c>
      <c r="OJA13">
        <f>'[1]ASF JIRA 2020-04-08T14_27_34+00'!OJA140</f>
        <v>0</v>
      </c>
      <c r="OJB13">
        <f>'[1]ASF JIRA 2020-04-08T14_27_34+00'!OJB140</f>
        <v>0</v>
      </c>
      <c r="OJC13">
        <f>'[1]ASF JIRA 2020-04-08T14_27_34+00'!OJC140</f>
        <v>0</v>
      </c>
      <c r="OJD13">
        <f>'[1]ASF JIRA 2020-04-08T14_27_34+00'!OJD140</f>
        <v>0</v>
      </c>
      <c r="OJE13">
        <f>'[1]ASF JIRA 2020-04-08T14_27_34+00'!OJE140</f>
        <v>0</v>
      </c>
      <c r="OJF13">
        <f>'[1]ASF JIRA 2020-04-08T14_27_34+00'!OJF140</f>
        <v>0</v>
      </c>
      <c r="OJG13">
        <f>'[1]ASF JIRA 2020-04-08T14_27_34+00'!OJG140</f>
        <v>0</v>
      </c>
      <c r="OJH13">
        <f>'[1]ASF JIRA 2020-04-08T14_27_34+00'!OJH140</f>
        <v>0</v>
      </c>
      <c r="OJI13">
        <f>'[1]ASF JIRA 2020-04-08T14_27_34+00'!OJI140</f>
        <v>0</v>
      </c>
      <c r="OJJ13">
        <f>'[1]ASF JIRA 2020-04-08T14_27_34+00'!OJJ140</f>
        <v>0</v>
      </c>
      <c r="OJK13">
        <f>'[1]ASF JIRA 2020-04-08T14_27_34+00'!OJK140</f>
        <v>0</v>
      </c>
      <c r="OJL13">
        <f>'[1]ASF JIRA 2020-04-08T14_27_34+00'!OJL140</f>
        <v>0</v>
      </c>
      <c r="OJM13">
        <f>'[1]ASF JIRA 2020-04-08T14_27_34+00'!OJM140</f>
        <v>0</v>
      </c>
      <c r="OJN13">
        <f>'[1]ASF JIRA 2020-04-08T14_27_34+00'!OJN140</f>
        <v>0</v>
      </c>
      <c r="OJO13">
        <f>'[1]ASF JIRA 2020-04-08T14_27_34+00'!OJO140</f>
        <v>0</v>
      </c>
      <c r="OJP13">
        <f>'[1]ASF JIRA 2020-04-08T14_27_34+00'!OJP140</f>
        <v>0</v>
      </c>
      <c r="OJQ13">
        <f>'[1]ASF JIRA 2020-04-08T14_27_34+00'!OJQ140</f>
        <v>0</v>
      </c>
      <c r="OJR13">
        <f>'[1]ASF JIRA 2020-04-08T14_27_34+00'!OJR140</f>
        <v>0</v>
      </c>
      <c r="OJS13">
        <f>'[1]ASF JIRA 2020-04-08T14_27_34+00'!OJS140</f>
        <v>0</v>
      </c>
      <c r="OJT13">
        <f>'[1]ASF JIRA 2020-04-08T14_27_34+00'!OJT140</f>
        <v>0</v>
      </c>
      <c r="OJU13">
        <f>'[1]ASF JIRA 2020-04-08T14_27_34+00'!OJU140</f>
        <v>0</v>
      </c>
      <c r="OJV13">
        <f>'[1]ASF JIRA 2020-04-08T14_27_34+00'!OJV140</f>
        <v>0</v>
      </c>
      <c r="OJW13">
        <f>'[1]ASF JIRA 2020-04-08T14_27_34+00'!OJW140</f>
        <v>0</v>
      </c>
      <c r="OJX13">
        <f>'[1]ASF JIRA 2020-04-08T14_27_34+00'!OJX140</f>
        <v>0</v>
      </c>
      <c r="OJY13">
        <f>'[1]ASF JIRA 2020-04-08T14_27_34+00'!OJY140</f>
        <v>0</v>
      </c>
      <c r="OJZ13">
        <f>'[1]ASF JIRA 2020-04-08T14_27_34+00'!OJZ140</f>
        <v>0</v>
      </c>
      <c r="OKA13">
        <f>'[1]ASF JIRA 2020-04-08T14_27_34+00'!OKA140</f>
        <v>0</v>
      </c>
      <c r="OKB13">
        <f>'[1]ASF JIRA 2020-04-08T14_27_34+00'!OKB140</f>
        <v>0</v>
      </c>
      <c r="OKC13">
        <f>'[1]ASF JIRA 2020-04-08T14_27_34+00'!OKC140</f>
        <v>0</v>
      </c>
      <c r="OKD13">
        <f>'[1]ASF JIRA 2020-04-08T14_27_34+00'!OKD140</f>
        <v>0</v>
      </c>
      <c r="OKE13">
        <f>'[1]ASF JIRA 2020-04-08T14_27_34+00'!OKE140</f>
        <v>0</v>
      </c>
      <c r="OKF13">
        <f>'[1]ASF JIRA 2020-04-08T14_27_34+00'!OKF140</f>
        <v>0</v>
      </c>
      <c r="OKG13">
        <f>'[1]ASF JIRA 2020-04-08T14_27_34+00'!OKG140</f>
        <v>0</v>
      </c>
      <c r="OKH13">
        <f>'[1]ASF JIRA 2020-04-08T14_27_34+00'!OKH140</f>
        <v>0</v>
      </c>
      <c r="OKI13">
        <f>'[1]ASF JIRA 2020-04-08T14_27_34+00'!OKI140</f>
        <v>0</v>
      </c>
      <c r="OKJ13">
        <f>'[1]ASF JIRA 2020-04-08T14_27_34+00'!OKJ140</f>
        <v>0</v>
      </c>
      <c r="OKK13">
        <f>'[1]ASF JIRA 2020-04-08T14_27_34+00'!OKK140</f>
        <v>0</v>
      </c>
      <c r="OKL13">
        <f>'[1]ASF JIRA 2020-04-08T14_27_34+00'!OKL140</f>
        <v>0</v>
      </c>
      <c r="OKM13">
        <f>'[1]ASF JIRA 2020-04-08T14_27_34+00'!OKM140</f>
        <v>0</v>
      </c>
      <c r="OKN13">
        <f>'[1]ASF JIRA 2020-04-08T14_27_34+00'!OKN140</f>
        <v>0</v>
      </c>
      <c r="OKO13">
        <f>'[1]ASF JIRA 2020-04-08T14_27_34+00'!OKO140</f>
        <v>0</v>
      </c>
      <c r="OKP13">
        <f>'[1]ASF JIRA 2020-04-08T14_27_34+00'!OKP140</f>
        <v>0</v>
      </c>
      <c r="OKQ13">
        <f>'[1]ASF JIRA 2020-04-08T14_27_34+00'!OKQ140</f>
        <v>0</v>
      </c>
      <c r="OKR13">
        <f>'[1]ASF JIRA 2020-04-08T14_27_34+00'!OKR140</f>
        <v>0</v>
      </c>
      <c r="OKS13">
        <f>'[1]ASF JIRA 2020-04-08T14_27_34+00'!OKS140</f>
        <v>0</v>
      </c>
      <c r="OKT13">
        <f>'[1]ASF JIRA 2020-04-08T14_27_34+00'!OKT140</f>
        <v>0</v>
      </c>
      <c r="OKU13">
        <f>'[1]ASF JIRA 2020-04-08T14_27_34+00'!OKU140</f>
        <v>0</v>
      </c>
      <c r="OKV13">
        <f>'[1]ASF JIRA 2020-04-08T14_27_34+00'!OKV140</f>
        <v>0</v>
      </c>
      <c r="OKW13">
        <f>'[1]ASF JIRA 2020-04-08T14_27_34+00'!OKW140</f>
        <v>0</v>
      </c>
      <c r="OKX13">
        <f>'[1]ASF JIRA 2020-04-08T14_27_34+00'!OKX140</f>
        <v>0</v>
      </c>
      <c r="OKY13">
        <f>'[1]ASF JIRA 2020-04-08T14_27_34+00'!OKY140</f>
        <v>0</v>
      </c>
      <c r="OKZ13">
        <f>'[1]ASF JIRA 2020-04-08T14_27_34+00'!OKZ140</f>
        <v>0</v>
      </c>
      <c r="OLA13">
        <f>'[1]ASF JIRA 2020-04-08T14_27_34+00'!OLA140</f>
        <v>0</v>
      </c>
      <c r="OLB13">
        <f>'[1]ASF JIRA 2020-04-08T14_27_34+00'!OLB140</f>
        <v>0</v>
      </c>
      <c r="OLC13">
        <f>'[1]ASF JIRA 2020-04-08T14_27_34+00'!OLC140</f>
        <v>0</v>
      </c>
      <c r="OLD13">
        <f>'[1]ASF JIRA 2020-04-08T14_27_34+00'!OLD140</f>
        <v>0</v>
      </c>
      <c r="OLE13">
        <f>'[1]ASF JIRA 2020-04-08T14_27_34+00'!OLE140</f>
        <v>0</v>
      </c>
      <c r="OLF13">
        <f>'[1]ASF JIRA 2020-04-08T14_27_34+00'!OLF140</f>
        <v>0</v>
      </c>
      <c r="OLG13">
        <f>'[1]ASF JIRA 2020-04-08T14_27_34+00'!OLG140</f>
        <v>0</v>
      </c>
      <c r="OLH13">
        <f>'[1]ASF JIRA 2020-04-08T14_27_34+00'!OLH140</f>
        <v>0</v>
      </c>
      <c r="OLI13">
        <f>'[1]ASF JIRA 2020-04-08T14_27_34+00'!OLI140</f>
        <v>0</v>
      </c>
      <c r="OLJ13">
        <f>'[1]ASF JIRA 2020-04-08T14_27_34+00'!OLJ140</f>
        <v>0</v>
      </c>
      <c r="OLK13">
        <f>'[1]ASF JIRA 2020-04-08T14_27_34+00'!OLK140</f>
        <v>0</v>
      </c>
      <c r="OLL13">
        <f>'[1]ASF JIRA 2020-04-08T14_27_34+00'!OLL140</f>
        <v>0</v>
      </c>
      <c r="OLM13">
        <f>'[1]ASF JIRA 2020-04-08T14_27_34+00'!OLM140</f>
        <v>0</v>
      </c>
      <c r="OLN13">
        <f>'[1]ASF JIRA 2020-04-08T14_27_34+00'!OLN140</f>
        <v>0</v>
      </c>
      <c r="OLO13">
        <f>'[1]ASF JIRA 2020-04-08T14_27_34+00'!OLO140</f>
        <v>0</v>
      </c>
      <c r="OLP13">
        <f>'[1]ASF JIRA 2020-04-08T14_27_34+00'!OLP140</f>
        <v>0</v>
      </c>
      <c r="OLQ13">
        <f>'[1]ASF JIRA 2020-04-08T14_27_34+00'!OLQ140</f>
        <v>0</v>
      </c>
      <c r="OLR13">
        <f>'[1]ASF JIRA 2020-04-08T14_27_34+00'!OLR140</f>
        <v>0</v>
      </c>
      <c r="OLS13">
        <f>'[1]ASF JIRA 2020-04-08T14_27_34+00'!OLS140</f>
        <v>0</v>
      </c>
      <c r="OLT13">
        <f>'[1]ASF JIRA 2020-04-08T14_27_34+00'!OLT140</f>
        <v>0</v>
      </c>
      <c r="OLU13">
        <f>'[1]ASF JIRA 2020-04-08T14_27_34+00'!OLU140</f>
        <v>0</v>
      </c>
      <c r="OLV13">
        <f>'[1]ASF JIRA 2020-04-08T14_27_34+00'!OLV140</f>
        <v>0</v>
      </c>
      <c r="OLW13">
        <f>'[1]ASF JIRA 2020-04-08T14_27_34+00'!OLW140</f>
        <v>0</v>
      </c>
      <c r="OLX13">
        <f>'[1]ASF JIRA 2020-04-08T14_27_34+00'!OLX140</f>
        <v>0</v>
      </c>
      <c r="OLY13">
        <f>'[1]ASF JIRA 2020-04-08T14_27_34+00'!OLY140</f>
        <v>0</v>
      </c>
      <c r="OLZ13">
        <f>'[1]ASF JIRA 2020-04-08T14_27_34+00'!OLZ140</f>
        <v>0</v>
      </c>
      <c r="OMA13">
        <f>'[1]ASF JIRA 2020-04-08T14_27_34+00'!OMA140</f>
        <v>0</v>
      </c>
      <c r="OMB13">
        <f>'[1]ASF JIRA 2020-04-08T14_27_34+00'!OMB140</f>
        <v>0</v>
      </c>
      <c r="OMC13">
        <f>'[1]ASF JIRA 2020-04-08T14_27_34+00'!OMC140</f>
        <v>0</v>
      </c>
      <c r="OMD13">
        <f>'[1]ASF JIRA 2020-04-08T14_27_34+00'!OMD140</f>
        <v>0</v>
      </c>
      <c r="OME13">
        <f>'[1]ASF JIRA 2020-04-08T14_27_34+00'!OME140</f>
        <v>0</v>
      </c>
      <c r="OMF13">
        <f>'[1]ASF JIRA 2020-04-08T14_27_34+00'!OMF140</f>
        <v>0</v>
      </c>
      <c r="OMG13">
        <f>'[1]ASF JIRA 2020-04-08T14_27_34+00'!OMG140</f>
        <v>0</v>
      </c>
      <c r="OMH13">
        <f>'[1]ASF JIRA 2020-04-08T14_27_34+00'!OMH140</f>
        <v>0</v>
      </c>
      <c r="OMI13">
        <f>'[1]ASF JIRA 2020-04-08T14_27_34+00'!OMI140</f>
        <v>0</v>
      </c>
      <c r="OMJ13">
        <f>'[1]ASF JIRA 2020-04-08T14_27_34+00'!OMJ140</f>
        <v>0</v>
      </c>
      <c r="OMK13">
        <f>'[1]ASF JIRA 2020-04-08T14_27_34+00'!OMK140</f>
        <v>0</v>
      </c>
      <c r="OML13">
        <f>'[1]ASF JIRA 2020-04-08T14_27_34+00'!OML140</f>
        <v>0</v>
      </c>
      <c r="OMM13">
        <f>'[1]ASF JIRA 2020-04-08T14_27_34+00'!OMM140</f>
        <v>0</v>
      </c>
      <c r="OMN13">
        <f>'[1]ASF JIRA 2020-04-08T14_27_34+00'!OMN140</f>
        <v>0</v>
      </c>
      <c r="OMO13">
        <f>'[1]ASF JIRA 2020-04-08T14_27_34+00'!OMO140</f>
        <v>0</v>
      </c>
      <c r="OMP13">
        <f>'[1]ASF JIRA 2020-04-08T14_27_34+00'!OMP140</f>
        <v>0</v>
      </c>
      <c r="OMQ13">
        <f>'[1]ASF JIRA 2020-04-08T14_27_34+00'!OMQ140</f>
        <v>0</v>
      </c>
      <c r="OMR13">
        <f>'[1]ASF JIRA 2020-04-08T14_27_34+00'!OMR140</f>
        <v>0</v>
      </c>
      <c r="OMS13">
        <f>'[1]ASF JIRA 2020-04-08T14_27_34+00'!OMS140</f>
        <v>0</v>
      </c>
      <c r="OMT13">
        <f>'[1]ASF JIRA 2020-04-08T14_27_34+00'!OMT140</f>
        <v>0</v>
      </c>
      <c r="OMU13">
        <f>'[1]ASF JIRA 2020-04-08T14_27_34+00'!OMU140</f>
        <v>0</v>
      </c>
      <c r="OMV13">
        <f>'[1]ASF JIRA 2020-04-08T14_27_34+00'!OMV140</f>
        <v>0</v>
      </c>
      <c r="OMW13">
        <f>'[1]ASF JIRA 2020-04-08T14_27_34+00'!OMW140</f>
        <v>0</v>
      </c>
      <c r="OMX13">
        <f>'[1]ASF JIRA 2020-04-08T14_27_34+00'!OMX140</f>
        <v>0</v>
      </c>
      <c r="OMY13">
        <f>'[1]ASF JIRA 2020-04-08T14_27_34+00'!OMY140</f>
        <v>0</v>
      </c>
      <c r="OMZ13">
        <f>'[1]ASF JIRA 2020-04-08T14_27_34+00'!OMZ140</f>
        <v>0</v>
      </c>
      <c r="ONA13">
        <f>'[1]ASF JIRA 2020-04-08T14_27_34+00'!ONA140</f>
        <v>0</v>
      </c>
      <c r="ONB13">
        <f>'[1]ASF JIRA 2020-04-08T14_27_34+00'!ONB140</f>
        <v>0</v>
      </c>
      <c r="ONC13">
        <f>'[1]ASF JIRA 2020-04-08T14_27_34+00'!ONC140</f>
        <v>0</v>
      </c>
      <c r="OND13">
        <f>'[1]ASF JIRA 2020-04-08T14_27_34+00'!OND140</f>
        <v>0</v>
      </c>
      <c r="ONE13">
        <f>'[1]ASF JIRA 2020-04-08T14_27_34+00'!ONE140</f>
        <v>0</v>
      </c>
      <c r="ONF13">
        <f>'[1]ASF JIRA 2020-04-08T14_27_34+00'!ONF140</f>
        <v>0</v>
      </c>
      <c r="ONG13">
        <f>'[1]ASF JIRA 2020-04-08T14_27_34+00'!ONG140</f>
        <v>0</v>
      </c>
      <c r="ONH13">
        <f>'[1]ASF JIRA 2020-04-08T14_27_34+00'!ONH140</f>
        <v>0</v>
      </c>
      <c r="ONI13">
        <f>'[1]ASF JIRA 2020-04-08T14_27_34+00'!ONI140</f>
        <v>0</v>
      </c>
      <c r="ONJ13">
        <f>'[1]ASF JIRA 2020-04-08T14_27_34+00'!ONJ140</f>
        <v>0</v>
      </c>
      <c r="ONK13">
        <f>'[1]ASF JIRA 2020-04-08T14_27_34+00'!ONK140</f>
        <v>0</v>
      </c>
      <c r="ONL13">
        <f>'[1]ASF JIRA 2020-04-08T14_27_34+00'!ONL140</f>
        <v>0</v>
      </c>
      <c r="ONM13">
        <f>'[1]ASF JIRA 2020-04-08T14_27_34+00'!ONM140</f>
        <v>0</v>
      </c>
      <c r="ONN13">
        <f>'[1]ASF JIRA 2020-04-08T14_27_34+00'!ONN140</f>
        <v>0</v>
      </c>
      <c r="ONO13">
        <f>'[1]ASF JIRA 2020-04-08T14_27_34+00'!ONO140</f>
        <v>0</v>
      </c>
      <c r="ONP13">
        <f>'[1]ASF JIRA 2020-04-08T14_27_34+00'!ONP140</f>
        <v>0</v>
      </c>
      <c r="ONQ13">
        <f>'[1]ASF JIRA 2020-04-08T14_27_34+00'!ONQ140</f>
        <v>0</v>
      </c>
      <c r="ONR13">
        <f>'[1]ASF JIRA 2020-04-08T14_27_34+00'!ONR140</f>
        <v>0</v>
      </c>
      <c r="ONS13">
        <f>'[1]ASF JIRA 2020-04-08T14_27_34+00'!ONS140</f>
        <v>0</v>
      </c>
      <c r="ONT13">
        <f>'[1]ASF JIRA 2020-04-08T14_27_34+00'!ONT140</f>
        <v>0</v>
      </c>
      <c r="ONU13">
        <f>'[1]ASF JIRA 2020-04-08T14_27_34+00'!ONU140</f>
        <v>0</v>
      </c>
      <c r="ONV13">
        <f>'[1]ASF JIRA 2020-04-08T14_27_34+00'!ONV140</f>
        <v>0</v>
      </c>
      <c r="ONW13">
        <f>'[1]ASF JIRA 2020-04-08T14_27_34+00'!ONW140</f>
        <v>0</v>
      </c>
      <c r="ONX13">
        <f>'[1]ASF JIRA 2020-04-08T14_27_34+00'!ONX140</f>
        <v>0</v>
      </c>
      <c r="ONY13">
        <f>'[1]ASF JIRA 2020-04-08T14_27_34+00'!ONY140</f>
        <v>0</v>
      </c>
      <c r="ONZ13">
        <f>'[1]ASF JIRA 2020-04-08T14_27_34+00'!ONZ140</f>
        <v>0</v>
      </c>
      <c r="OOA13">
        <f>'[1]ASF JIRA 2020-04-08T14_27_34+00'!OOA140</f>
        <v>0</v>
      </c>
      <c r="OOB13">
        <f>'[1]ASF JIRA 2020-04-08T14_27_34+00'!OOB140</f>
        <v>0</v>
      </c>
      <c r="OOC13">
        <f>'[1]ASF JIRA 2020-04-08T14_27_34+00'!OOC140</f>
        <v>0</v>
      </c>
      <c r="OOD13">
        <f>'[1]ASF JIRA 2020-04-08T14_27_34+00'!OOD140</f>
        <v>0</v>
      </c>
      <c r="OOE13">
        <f>'[1]ASF JIRA 2020-04-08T14_27_34+00'!OOE140</f>
        <v>0</v>
      </c>
      <c r="OOF13">
        <f>'[1]ASF JIRA 2020-04-08T14_27_34+00'!OOF140</f>
        <v>0</v>
      </c>
      <c r="OOG13">
        <f>'[1]ASF JIRA 2020-04-08T14_27_34+00'!OOG140</f>
        <v>0</v>
      </c>
      <c r="OOH13">
        <f>'[1]ASF JIRA 2020-04-08T14_27_34+00'!OOH140</f>
        <v>0</v>
      </c>
      <c r="OOI13">
        <f>'[1]ASF JIRA 2020-04-08T14_27_34+00'!OOI140</f>
        <v>0</v>
      </c>
      <c r="OOJ13">
        <f>'[1]ASF JIRA 2020-04-08T14_27_34+00'!OOJ140</f>
        <v>0</v>
      </c>
      <c r="OOK13">
        <f>'[1]ASF JIRA 2020-04-08T14_27_34+00'!OOK140</f>
        <v>0</v>
      </c>
      <c r="OOL13">
        <f>'[1]ASF JIRA 2020-04-08T14_27_34+00'!OOL140</f>
        <v>0</v>
      </c>
      <c r="OOM13">
        <f>'[1]ASF JIRA 2020-04-08T14_27_34+00'!OOM140</f>
        <v>0</v>
      </c>
      <c r="OON13">
        <f>'[1]ASF JIRA 2020-04-08T14_27_34+00'!OON140</f>
        <v>0</v>
      </c>
      <c r="OOO13">
        <f>'[1]ASF JIRA 2020-04-08T14_27_34+00'!OOO140</f>
        <v>0</v>
      </c>
      <c r="OOP13">
        <f>'[1]ASF JIRA 2020-04-08T14_27_34+00'!OOP140</f>
        <v>0</v>
      </c>
      <c r="OOQ13">
        <f>'[1]ASF JIRA 2020-04-08T14_27_34+00'!OOQ140</f>
        <v>0</v>
      </c>
      <c r="OOR13">
        <f>'[1]ASF JIRA 2020-04-08T14_27_34+00'!OOR140</f>
        <v>0</v>
      </c>
      <c r="OOS13">
        <f>'[1]ASF JIRA 2020-04-08T14_27_34+00'!OOS140</f>
        <v>0</v>
      </c>
      <c r="OOT13">
        <f>'[1]ASF JIRA 2020-04-08T14_27_34+00'!OOT140</f>
        <v>0</v>
      </c>
      <c r="OOU13">
        <f>'[1]ASF JIRA 2020-04-08T14_27_34+00'!OOU140</f>
        <v>0</v>
      </c>
      <c r="OOV13">
        <f>'[1]ASF JIRA 2020-04-08T14_27_34+00'!OOV140</f>
        <v>0</v>
      </c>
      <c r="OOW13">
        <f>'[1]ASF JIRA 2020-04-08T14_27_34+00'!OOW140</f>
        <v>0</v>
      </c>
      <c r="OOX13">
        <f>'[1]ASF JIRA 2020-04-08T14_27_34+00'!OOX140</f>
        <v>0</v>
      </c>
      <c r="OOY13">
        <f>'[1]ASF JIRA 2020-04-08T14_27_34+00'!OOY140</f>
        <v>0</v>
      </c>
      <c r="OOZ13">
        <f>'[1]ASF JIRA 2020-04-08T14_27_34+00'!OOZ140</f>
        <v>0</v>
      </c>
      <c r="OPA13">
        <f>'[1]ASF JIRA 2020-04-08T14_27_34+00'!OPA140</f>
        <v>0</v>
      </c>
      <c r="OPB13">
        <f>'[1]ASF JIRA 2020-04-08T14_27_34+00'!OPB140</f>
        <v>0</v>
      </c>
      <c r="OPC13">
        <f>'[1]ASF JIRA 2020-04-08T14_27_34+00'!OPC140</f>
        <v>0</v>
      </c>
      <c r="OPD13">
        <f>'[1]ASF JIRA 2020-04-08T14_27_34+00'!OPD140</f>
        <v>0</v>
      </c>
      <c r="OPE13">
        <f>'[1]ASF JIRA 2020-04-08T14_27_34+00'!OPE140</f>
        <v>0</v>
      </c>
      <c r="OPF13">
        <f>'[1]ASF JIRA 2020-04-08T14_27_34+00'!OPF140</f>
        <v>0</v>
      </c>
      <c r="OPG13">
        <f>'[1]ASF JIRA 2020-04-08T14_27_34+00'!OPG140</f>
        <v>0</v>
      </c>
      <c r="OPH13">
        <f>'[1]ASF JIRA 2020-04-08T14_27_34+00'!OPH140</f>
        <v>0</v>
      </c>
      <c r="OPI13">
        <f>'[1]ASF JIRA 2020-04-08T14_27_34+00'!OPI140</f>
        <v>0</v>
      </c>
      <c r="OPJ13">
        <f>'[1]ASF JIRA 2020-04-08T14_27_34+00'!OPJ140</f>
        <v>0</v>
      </c>
      <c r="OPK13">
        <f>'[1]ASF JIRA 2020-04-08T14_27_34+00'!OPK140</f>
        <v>0</v>
      </c>
      <c r="OPL13">
        <f>'[1]ASF JIRA 2020-04-08T14_27_34+00'!OPL140</f>
        <v>0</v>
      </c>
      <c r="OPM13">
        <f>'[1]ASF JIRA 2020-04-08T14_27_34+00'!OPM140</f>
        <v>0</v>
      </c>
      <c r="OPN13">
        <f>'[1]ASF JIRA 2020-04-08T14_27_34+00'!OPN140</f>
        <v>0</v>
      </c>
      <c r="OPO13">
        <f>'[1]ASF JIRA 2020-04-08T14_27_34+00'!OPO140</f>
        <v>0</v>
      </c>
      <c r="OPP13">
        <f>'[1]ASF JIRA 2020-04-08T14_27_34+00'!OPP140</f>
        <v>0</v>
      </c>
      <c r="OPQ13">
        <f>'[1]ASF JIRA 2020-04-08T14_27_34+00'!OPQ140</f>
        <v>0</v>
      </c>
      <c r="OPR13">
        <f>'[1]ASF JIRA 2020-04-08T14_27_34+00'!OPR140</f>
        <v>0</v>
      </c>
      <c r="OPS13">
        <f>'[1]ASF JIRA 2020-04-08T14_27_34+00'!OPS140</f>
        <v>0</v>
      </c>
      <c r="OPT13">
        <f>'[1]ASF JIRA 2020-04-08T14_27_34+00'!OPT140</f>
        <v>0</v>
      </c>
      <c r="OPU13">
        <f>'[1]ASF JIRA 2020-04-08T14_27_34+00'!OPU140</f>
        <v>0</v>
      </c>
      <c r="OPV13">
        <f>'[1]ASF JIRA 2020-04-08T14_27_34+00'!OPV140</f>
        <v>0</v>
      </c>
      <c r="OPW13">
        <f>'[1]ASF JIRA 2020-04-08T14_27_34+00'!OPW140</f>
        <v>0</v>
      </c>
      <c r="OPX13">
        <f>'[1]ASF JIRA 2020-04-08T14_27_34+00'!OPX140</f>
        <v>0</v>
      </c>
      <c r="OPY13">
        <f>'[1]ASF JIRA 2020-04-08T14_27_34+00'!OPY140</f>
        <v>0</v>
      </c>
      <c r="OPZ13">
        <f>'[1]ASF JIRA 2020-04-08T14_27_34+00'!OPZ140</f>
        <v>0</v>
      </c>
      <c r="OQA13">
        <f>'[1]ASF JIRA 2020-04-08T14_27_34+00'!OQA140</f>
        <v>0</v>
      </c>
      <c r="OQB13">
        <f>'[1]ASF JIRA 2020-04-08T14_27_34+00'!OQB140</f>
        <v>0</v>
      </c>
      <c r="OQC13">
        <f>'[1]ASF JIRA 2020-04-08T14_27_34+00'!OQC140</f>
        <v>0</v>
      </c>
      <c r="OQD13">
        <f>'[1]ASF JIRA 2020-04-08T14_27_34+00'!OQD140</f>
        <v>0</v>
      </c>
      <c r="OQE13">
        <f>'[1]ASF JIRA 2020-04-08T14_27_34+00'!OQE140</f>
        <v>0</v>
      </c>
      <c r="OQF13">
        <f>'[1]ASF JIRA 2020-04-08T14_27_34+00'!OQF140</f>
        <v>0</v>
      </c>
      <c r="OQG13">
        <f>'[1]ASF JIRA 2020-04-08T14_27_34+00'!OQG140</f>
        <v>0</v>
      </c>
      <c r="OQH13">
        <f>'[1]ASF JIRA 2020-04-08T14_27_34+00'!OQH140</f>
        <v>0</v>
      </c>
      <c r="OQI13">
        <f>'[1]ASF JIRA 2020-04-08T14_27_34+00'!OQI140</f>
        <v>0</v>
      </c>
      <c r="OQJ13">
        <f>'[1]ASF JIRA 2020-04-08T14_27_34+00'!OQJ140</f>
        <v>0</v>
      </c>
      <c r="OQK13">
        <f>'[1]ASF JIRA 2020-04-08T14_27_34+00'!OQK140</f>
        <v>0</v>
      </c>
      <c r="OQL13">
        <f>'[1]ASF JIRA 2020-04-08T14_27_34+00'!OQL140</f>
        <v>0</v>
      </c>
      <c r="OQM13">
        <f>'[1]ASF JIRA 2020-04-08T14_27_34+00'!OQM140</f>
        <v>0</v>
      </c>
      <c r="OQN13">
        <f>'[1]ASF JIRA 2020-04-08T14_27_34+00'!OQN140</f>
        <v>0</v>
      </c>
      <c r="OQO13">
        <f>'[1]ASF JIRA 2020-04-08T14_27_34+00'!OQO140</f>
        <v>0</v>
      </c>
      <c r="OQP13">
        <f>'[1]ASF JIRA 2020-04-08T14_27_34+00'!OQP140</f>
        <v>0</v>
      </c>
      <c r="OQQ13">
        <f>'[1]ASF JIRA 2020-04-08T14_27_34+00'!OQQ140</f>
        <v>0</v>
      </c>
      <c r="OQR13">
        <f>'[1]ASF JIRA 2020-04-08T14_27_34+00'!OQR140</f>
        <v>0</v>
      </c>
      <c r="OQS13">
        <f>'[1]ASF JIRA 2020-04-08T14_27_34+00'!OQS140</f>
        <v>0</v>
      </c>
      <c r="OQT13">
        <f>'[1]ASF JIRA 2020-04-08T14_27_34+00'!OQT140</f>
        <v>0</v>
      </c>
      <c r="OQU13">
        <f>'[1]ASF JIRA 2020-04-08T14_27_34+00'!OQU140</f>
        <v>0</v>
      </c>
      <c r="OQV13">
        <f>'[1]ASF JIRA 2020-04-08T14_27_34+00'!OQV140</f>
        <v>0</v>
      </c>
      <c r="OQW13">
        <f>'[1]ASF JIRA 2020-04-08T14_27_34+00'!OQW140</f>
        <v>0</v>
      </c>
      <c r="OQX13">
        <f>'[1]ASF JIRA 2020-04-08T14_27_34+00'!OQX140</f>
        <v>0</v>
      </c>
      <c r="OQY13">
        <f>'[1]ASF JIRA 2020-04-08T14_27_34+00'!OQY140</f>
        <v>0</v>
      </c>
      <c r="OQZ13">
        <f>'[1]ASF JIRA 2020-04-08T14_27_34+00'!OQZ140</f>
        <v>0</v>
      </c>
      <c r="ORA13">
        <f>'[1]ASF JIRA 2020-04-08T14_27_34+00'!ORA140</f>
        <v>0</v>
      </c>
      <c r="ORB13">
        <f>'[1]ASF JIRA 2020-04-08T14_27_34+00'!ORB140</f>
        <v>0</v>
      </c>
      <c r="ORC13">
        <f>'[1]ASF JIRA 2020-04-08T14_27_34+00'!ORC140</f>
        <v>0</v>
      </c>
      <c r="ORD13">
        <f>'[1]ASF JIRA 2020-04-08T14_27_34+00'!ORD140</f>
        <v>0</v>
      </c>
      <c r="ORE13">
        <f>'[1]ASF JIRA 2020-04-08T14_27_34+00'!ORE140</f>
        <v>0</v>
      </c>
      <c r="ORF13">
        <f>'[1]ASF JIRA 2020-04-08T14_27_34+00'!ORF140</f>
        <v>0</v>
      </c>
      <c r="ORG13">
        <f>'[1]ASF JIRA 2020-04-08T14_27_34+00'!ORG140</f>
        <v>0</v>
      </c>
      <c r="ORH13">
        <f>'[1]ASF JIRA 2020-04-08T14_27_34+00'!ORH140</f>
        <v>0</v>
      </c>
      <c r="ORI13">
        <f>'[1]ASF JIRA 2020-04-08T14_27_34+00'!ORI140</f>
        <v>0</v>
      </c>
      <c r="ORJ13">
        <f>'[1]ASF JIRA 2020-04-08T14_27_34+00'!ORJ140</f>
        <v>0</v>
      </c>
      <c r="ORK13">
        <f>'[1]ASF JIRA 2020-04-08T14_27_34+00'!ORK140</f>
        <v>0</v>
      </c>
      <c r="ORL13">
        <f>'[1]ASF JIRA 2020-04-08T14_27_34+00'!ORL140</f>
        <v>0</v>
      </c>
      <c r="ORM13">
        <f>'[1]ASF JIRA 2020-04-08T14_27_34+00'!ORM140</f>
        <v>0</v>
      </c>
      <c r="ORN13">
        <f>'[1]ASF JIRA 2020-04-08T14_27_34+00'!ORN140</f>
        <v>0</v>
      </c>
      <c r="ORO13">
        <f>'[1]ASF JIRA 2020-04-08T14_27_34+00'!ORO140</f>
        <v>0</v>
      </c>
      <c r="ORP13">
        <f>'[1]ASF JIRA 2020-04-08T14_27_34+00'!ORP140</f>
        <v>0</v>
      </c>
      <c r="ORQ13">
        <f>'[1]ASF JIRA 2020-04-08T14_27_34+00'!ORQ140</f>
        <v>0</v>
      </c>
      <c r="ORR13">
        <f>'[1]ASF JIRA 2020-04-08T14_27_34+00'!ORR140</f>
        <v>0</v>
      </c>
      <c r="ORS13">
        <f>'[1]ASF JIRA 2020-04-08T14_27_34+00'!ORS140</f>
        <v>0</v>
      </c>
      <c r="ORT13">
        <f>'[1]ASF JIRA 2020-04-08T14_27_34+00'!ORT140</f>
        <v>0</v>
      </c>
      <c r="ORU13">
        <f>'[1]ASF JIRA 2020-04-08T14_27_34+00'!ORU140</f>
        <v>0</v>
      </c>
      <c r="ORV13">
        <f>'[1]ASF JIRA 2020-04-08T14_27_34+00'!ORV140</f>
        <v>0</v>
      </c>
      <c r="ORW13">
        <f>'[1]ASF JIRA 2020-04-08T14_27_34+00'!ORW140</f>
        <v>0</v>
      </c>
      <c r="ORX13">
        <f>'[1]ASF JIRA 2020-04-08T14_27_34+00'!ORX140</f>
        <v>0</v>
      </c>
      <c r="ORY13">
        <f>'[1]ASF JIRA 2020-04-08T14_27_34+00'!ORY140</f>
        <v>0</v>
      </c>
      <c r="ORZ13">
        <f>'[1]ASF JIRA 2020-04-08T14_27_34+00'!ORZ140</f>
        <v>0</v>
      </c>
      <c r="OSA13">
        <f>'[1]ASF JIRA 2020-04-08T14_27_34+00'!OSA140</f>
        <v>0</v>
      </c>
      <c r="OSB13">
        <f>'[1]ASF JIRA 2020-04-08T14_27_34+00'!OSB140</f>
        <v>0</v>
      </c>
      <c r="OSC13">
        <f>'[1]ASF JIRA 2020-04-08T14_27_34+00'!OSC140</f>
        <v>0</v>
      </c>
      <c r="OSD13">
        <f>'[1]ASF JIRA 2020-04-08T14_27_34+00'!OSD140</f>
        <v>0</v>
      </c>
      <c r="OSE13">
        <f>'[1]ASF JIRA 2020-04-08T14_27_34+00'!OSE140</f>
        <v>0</v>
      </c>
      <c r="OSF13">
        <f>'[1]ASF JIRA 2020-04-08T14_27_34+00'!OSF140</f>
        <v>0</v>
      </c>
      <c r="OSG13">
        <f>'[1]ASF JIRA 2020-04-08T14_27_34+00'!OSG140</f>
        <v>0</v>
      </c>
      <c r="OSH13">
        <f>'[1]ASF JIRA 2020-04-08T14_27_34+00'!OSH140</f>
        <v>0</v>
      </c>
      <c r="OSI13">
        <f>'[1]ASF JIRA 2020-04-08T14_27_34+00'!OSI140</f>
        <v>0</v>
      </c>
      <c r="OSJ13">
        <f>'[1]ASF JIRA 2020-04-08T14_27_34+00'!OSJ140</f>
        <v>0</v>
      </c>
      <c r="OSK13">
        <f>'[1]ASF JIRA 2020-04-08T14_27_34+00'!OSK140</f>
        <v>0</v>
      </c>
      <c r="OSL13">
        <f>'[1]ASF JIRA 2020-04-08T14_27_34+00'!OSL140</f>
        <v>0</v>
      </c>
      <c r="OSM13">
        <f>'[1]ASF JIRA 2020-04-08T14_27_34+00'!OSM140</f>
        <v>0</v>
      </c>
      <c r="OSN13">
        <f>'[1]ASF JIRA 2020-04-08T14_27_34+00'!OSN140</f>
        <v>0</v>
      </c>
      <c r="OSO13">
        <f>'[1]ASF JIRA 2020-04-08T14_27_34+00'!OSO140</f>
        <v>0</v>
      </c>
      <c r="OSP13">
        <f>'[1]ASF JIRA 2020-04-08T14_27_34+00'!OSP140</f>
        <v>0</v>
      </c>
      <c r="OSQ13">
        <f>'[1]ASF JIRA 2020-04-08T14_27_34+00'!OSQ140</f>
        <v>0</v>
      </c>
      <c r="OSR13">
        <f>'[1]ASF JIRA 2020-04-08T14_27_34+00'!OSR140</f>
        <v>0</v>
      </c>
      <c r="OSS13">
        <f>'[1]ASF JIRA 2020-04-08T14_27_34+00'!OSS140</f>
        <v>0</v>
      </c>
      <c r="OST13">
        <f>'[1]ASF JIRA 2020-04-08T14_27_34+00'!OST140</f>
        <v>0</v>
      </c>
      <c r="OSU13">
        <f>'[1]ASF JIRA 2020-04-08T14_27_34+00'!OSU140</f>
        <v>0</v>
      </c>
      <c r="OSV13">
        <f>'[1]ASF JIRA 2020-04-08T14_27_34+00'!OSV140</f>
        <v>0</v>
      </c>
      <c r="OSW13">
        <f>'[1]ASF JIRA 2020-04-08T14_27_34+00'!OSW140</f>
        <v>0</v>
      </c>
      <c r="OSX13">
        <f>'[1]ASF JIRA 2020-04-08T14_27_34+00'!OSX140</f>
        <v>0</v>
      </c>
      <c r="OSY13">
        <f>'[1]ASF JIRA 2020-04-08T14_27_34+00'!OSY140</f>
        <v>0</v>
      </c>
      <c r="OSZ13">
        <f>'[1]ASF JIRA 2020-04-08T14_27_34+00'!OSZ140</f>
        <v>0</v>
      </c>
      <c r="OTA13">
        <f>'[1]ASF JIRA 2020-04-08T14_27_34+00'!OTA140</f>
        <v>0</v>
      </c>
      <c r="OTB13">
        <f>'[1]ASF JIRA 2020-04-08T14_27_34+00'!OTB140</f>
        <v>0</v>
      </c>
      <c r="OTC13">
        <f>'[1]ASF JIRA 2020-04-08T14_27_34+00'!OTC140</f>
        <v>0</v>
      </c>
      <c r="OTD13">
        <f>'[1]ASF JIRA 2020-04-08T14_27_34+00'!OTD140</f>
        <v>0</v>
      </c>
      <c r="OTE13">
        <f>'[1]ASF JIRA 2020-04-08T14_27_34+00'!OTE140</f>
        <v>0</v>
      </c>
      <c r="OTF13">
        <f>'[1]ASF JIRA 2020-04-08T14_27_34+00'!OTF140</f>
        <v>0</v>
      </c>
      <c r="OTG13">
        <f>'[1]ASF JIRA 2020-04-08T14_27_34+00'!OTG140</f>
        <v>0</v>
      </c>
      <c r="OTH13">
        <f>'[1]ASF JIRA 2020-04-08T14_27_34+00'!OTH140</f>
        <v>0</v>
      </c>
      <c r="OTI13">
        <f>'[1]ASF JIRA 2020-04-08T14_27_34+00'!OTI140</f>
        <v>0</v>
      </c>
      <c r="OTJ13">
        <f>'[1]ASF JIRA 2020-04-08T14_27_34+00'!OTJ140</f>
        <v>0</v>
      </c>
      <c r="OTK13">
        <f>'[1]ASF JIRA 2020-04-08T14_27_34+00'!OTK140</f>
        <v>0</v>
      </c>
      <c r="OTL13">
        <f>'[1]ASF JIRA 2020-04-08T14_27_34+00'!OTL140</f>
        <v>0</v>
      </c>
      <c r="OTM13">
        <f>'[1]ASF JIRA 2020-04-08T14_27_34+00'!OTM140</f>
        <v>0</v>
      </c>
      <c r="OTN13">
        <f>'[1]ASF JIRA 2020-04-08T14_27_34+00'!OTN140</f>
        <v>0</v>
      </c>
      <c r="OTO13">
        <f>'[1]ASF JIRA 2020-04-08T14_27_34+00'!OTO140</f>
        <v>0</v>
      </c>
      <c r="OTP13">
        <f>'[1]ASF JIRA 2020-04-08T14_27_34+00'!OTP140</f>
        <v>0</v>
      </c>
      <c r="OTQ13">
        <f>'[1]ASF JIRA 2020-04-08T14_27_34+00'!OTQ140</f>
        <v>0</v>
      </c>
      <c r="OTR13">
        <f>'[1]ASF JIRA 2020-04-08T14_27_34+00'!OTR140</f>
        <v>0</v>
      </c>
      <c r="OTS13">
        <f>'[1]ASF JIRA 2020-04-08T14_27_34+00'!OTS140</f>
        <v>0</v>
      </c>
      <c r="OTT13">
        <f>'[1]ASF JIRA 2020-04-08T14_27_34+00'!OTT140</f>
        <v>0</v>
      </c>
      <c r="OTU13">
        <f>'[1]ASF JIRA 2020-04-08T14_27_34+00'!OTU140</f>
        <v>0</v>
      </c>
      <c r="OTV13">
        <f>'[1]ASF JIRA 2020-04-08T14_27_34+00'!OTV140</f>
        <v>0</v>
      </c>
      <c r="OTW13">
        <f>'[1]ASF JIRA 2020-04-08T14_27_34+00'!OTW140</f>
        <v>0</v>
      </c>
      <c r="OTX13">
        <f>'[1]ASF JIRA 2020-04-08T14_27_34+00'!OTX140</f>
        <v>0</v>
      </c>
      <c r="OTY13">
        <f>'[1]ASF JIRA 2020-04-08T14_27_34+00'!OTY140</f>
        <v>0</v>
      </c>
      <c r="OTZ13">
        <f>'[1]ASF JIRA 2020-04-08T14_27_34+00'!OTZ140</f>
        <v>0</v>
      </c>
      <c r="OUA13">
        <f>'[1]ASF JIRA 2020-04-08T14_27_34+00'!OUA140</f>
        <v>0</v>
      </c>
      <c r="OUB13">
        <f>'[1]ASF JIRA 2020-04-08T14_27_34+00'!OUB140</f>
        <v>0</v>
      </c>
      <c r="OUC13">
        <f>'[1]ASF JIRA 2020-04-08T14_27_34+00'!OUC140</f>
        <v>0</v>
      </c>
      <c r="OUD13">
        <f>'[1]ASF JIRA 2020-04-08T14_27_34+00'!OUD140</f>
        <v>0</v>
      </c>
      <c r="OUE13">
        <f>'[1]ASF JIRA 2020-04-08T14_27_34+00'!OUE140</f>
        <v>0</v>
      </c>
      <c r="OUF13">
        <f>'[1]ASF JIRA 2020-04-08T14_27_34+00'!OUF140</f>
        <v>0</v>
      </c>
      <c r="OUG13">
        <f>'[1]ASF JIRA 2020-04-08T14_27_34+00'!OUG140</f>
        <v>0</v>
      </c>
      <c r="OUH13">
        <f>'[1]ASF JIRA 2020-04-08T14_27_34+00'!OUH140</f>
        <v>0</v>
      </c>
      <c r="OUI13">
        <f>'[1]ASF JIRA 2020-04-08T14_27_34+00'!OUI140</f>
        <v>0</v>
      </c>
      <c r="OUJ13">
        <f>'[1]ASF JIRA 2020-04-08T14_27_34+00'!OUJ140</f>
        <v>0</v>
      </c>
      <c r="OUK13">
        <f>'[1]ASF JIRA 2020-04-08T14_27_34+00'!OUK140</f>
        <v>0</v>
      </c>
      <c r="OUL13">
        <f>'[1]ASF JIRA 2020-04-08T14_27_34+00'!OUL140</f>
        <v>0</v>
      </c>
      <c r="OUM13">
        <f>'[1]ASF JIRA 2020-04-08T14_27_34+00'!OUM140</f>
        <v>0</v>
      </c>
      <c r="OUN13">
        <f>'[1]ASF JIRA 2020-04-08T14_27_34+00'!OUN140</f>
        <v>0</v>
      </c>
      <c r="OUO13">
        <f>'[1]ASF JIRA 2020-04-08T14_27_34+00'!OUO140</f>
        <v>0</v>
      </c>
      <c r="OUP13">
        <f>'[1]ASF JIRA 2020-04-08T14_27_34+00'!OUP140</f>
        <v>0</v>
      </c>
      <c r="OUQ13">
        <f>'[1]ASF JIRA 2020-04-08T14_27_34+00'!OUQ140</f>
        <v>0</v>
      </c>
      <c r="OUR13">
        <f>'[1]ASF JIRA 2020-04-08T14_27_34+00'!OUR140</f>
        <v>0</v>
      </c>
      <c r="OUS13">
        <f>'[1]ASF JIRA 2020-04-08T14_27_34+00'!OUS140</f>
        <v>0</v>
      </c>
      <c r="OUT13">
        <f>'[1]ASF JIRA 2020-04-08T14_27_34+00'!OUT140</f>
        <v>0</v>
      </c>
      <c r="OUU13">
        <f>'[1]ASF JIRA 2020-04-08T14_27_34+00'!OUU140</f>
        <v>0</v>
      </c>
      <c r="OUV13">
        <f>'[1]ASF JIRA 2020-04-08T14_27_34+00'!OUV140</f>
        <v>0</v>
      </c>
      <c r="OUW13">
        <f>'[1]ASF JIRA 2020-04-08T14_27_34+00'!OUW140</f>
        <v>0</v>
      </c>
      <c r="OUX13">
        <f>'[1]ASF JIRA 2020-04-08T14_27_34+00'!OUX140</f>
        <v>0</v>
      </c>
      <c r="OUY13">
        <f>'[1]ASF JIRA 2020-04-08T14_27_34+00'!OUY140</f>
        <v>0</v>
      </c>
      <c r="OUZ13">
        <f>'[1]ASF JIRA 2020-04-08T14_27_34+00'!OUZ140</f>
        <v>0</v>
      </c>
      <c r="OVA13">
        <f>'[1]ASF JIRA 2020-04-08T14_27_34+00'!OVA140</f>
        <v>0</v>
      </c>
      <c r="OVB13">
        <f>'[1]ASF JIRA 2020-04-08T14_27_34+00'!OVB140</f>
        <v>0</v>
      </c>
      <c r="OVC13">
        <f>'[1]ASF JIRA 2020-04-08T14_27_34+00'!OVC140</f>
        <v>0</v>
      </c>
      <c r="OVD13">
        <f>'[1]ASF JIRA 2020-04-08T14_27_34+00'!OVD140</f>
        <v>0</v>
      </c>
      <c r="OVE13">
        <f>'[1]ASF JIRA 2020-04-08T14_27_34+00'!OVE140</f>
        <v>0</v>
      </c>
      <c r="OVF13">
        <f>'[1]ASF JIRA 2020-04-08T14_27_34+00'!OVF140</f>
        <v>0</v>
      </c>
      <c r="OVG13">
        <f>'[1]ASF JIRA 2020-04-08T14_27_34+00'!OVG140</f>
        <v>0</v>
      </c>
      <c r="OVH13">
        <f>'[1]ASF JIRA 2020-04-08T14_27_34+00'!OVH140</f>
        <v>0</v>
      </c>
      <c r="OVI13">
        <f>'[1]ASF JIRA 2020-04-08T14_27_34+00'!OVI140</f>
        <v>0</v>
      </c>
      <c r="OVJ13">
        <f>'[1]ASF JIRA 2020-04-08T14_27_34+00'!OVJ140</f>
        <v>0</v>
      </c>
      <c r="OVK13">
        <f>'[1]ASF JIRA 2020-04-08T14_27_34+00'!OVK140</f>
        <v>0</v>
      </c>
      <c r="OVL13">
        <f>'[1]ASF JIRA 2020-04-08T14_27_34+00'!OVL140</f>
        <v>0</v>
      </c>
      <c r="OVM13">
        <f>'[1]ASF JIRA 2020-04-08T14_27_34+00'!OVM140</f>
        <v>0</v>
      </c>
      <c r="OVN13">
        <f>'[1]ASF JIRA 2020-04-08T14_27_34+00'!OVN140</f>
        <v>0</v>
      </c>
      <c r="OVO13">
        <f>'[1]ASF JIRA 2020-04-08T14_27_34+00'!OVO140</f>
        <v>0</v>
      </c>
      <c r="OVP13">
        <f>'[1]ASF JIRA 2020-04-08T14_27_34+00'!OVP140</f>
        <v>0</v>
      </c>
      <c r="OVQ13">
        <f>'[1]ASF JIRA 2020-04-08T14_27_34+00'!OVQ140</f>
        <v>0</v>
      </c>
      <c r="OVR13">
        <f>'[1]ASF JIRA 2020-04-08T14_27_34+00'!OVR140</f>
        <v>0</v>
      </c>
      <c r="OVS13">
        <f>'[1]ASF JIRA 2020-04-08T14_27_34+00'!OVS140</f>
        <v>0</v>
      </c>
      <c r="OVT13">
        <f>'[1]ASF JIRA 2020-04-08T14_27_34+00'!OVT140</f>
        <v>0</v>
      </c>
      <c r="OVU13">
        <f>'[1]ASF JIRA 2020-04-08T14_27_34+00'!OVU140</f>
        <v>0</v>
      </c>
      <c r="OVV13">
        <f>'[1]ASF JIRA 2020-04-08T14_27_34+00'!OVV140</f>
        <v>0</v>
      </c>
      <c r="OVW13">
        <f>'[1]ASF JIRA 2020-04-08T14_27_34+00'!OVW140</f>
        <v>0</v>
      </c>
      <c r="OVX13">
        <f>'[1]ASF JIRA 2020-04-08T14_27_34+00'!OVX140</f>
        <v>0</v>
      </c>
      <c r="OVY13">
        <f>'[1]ASF JIRA 2020-04-08T14_27_34+00'!OVY140</f>
        <v>0</v>
      </c>
      <c r="OVZ13">
        <f>'[1]ASF JIRA 2020-04-08T14_27_34+00'!OVZ140</f>
        <v>0</v>
      </c>
      <c r="OWA13">
        <f>'[1]ASF JIRA 2020-04-08T14_27_34+00'!OWA140</f>
        <v>0</v>
      </c>
      <c r="OWB13">
        <f>'[1]ASF JIRA 2020-04-08T14_27_34+00'!OWB140</f>
        <v>0</v>
      </c>
      <c r="OWC13">
        <f>'[1]ASF JIRA 2020-04-08T14_27_34+00'!OWC140</f>
        <v>0</v>
      </c>
      <c r="OWD13">
        <f>'[1]ASF JIRA 2020-04-08T14_27_34+00'!OWD140</f>
        <v>0</v>
      </c>
      <c r="OWE13">
        <f>'[1]ASF JIRA 2020-04-08T14_27_34+00'!OWE140</f>
        <v>0</v>
      </c>
      <c r="OWF13">
        <f>'[1]ASF JIRA 2020-04-08T14_27_34+00'!OWF140</f>
        <v>0</v>
      </c>
      <c r="OWG13">
        <f>'[1]ASF JIRA 2020-04-08T14_27_34+00'!OWG140</f>
        <v>0</v>
      </c>
      <c r="OWH13">
        <f>'[1]ASF JIRA 2020-04-08T14_27_34+00'!OWH140</f>
        <v>0</v>
      </c>
      <c r="OWI13">
        <f>'[1]ASF JIRA 2020-04-08T14_27_34+00'!OWI140</f>
        <v>0</v>
      </c>
      <c r="OWJ13">
        <f>'[1]ASF JIRA 2020-04-08T14_27_34+00'!OWJ140</f>
        <v>0</v>
      </c>
      <c r="OWK13">
        <f>'[1]ASF JIRA 2020-04-08T14_27_34+00'!OWK140</f>
        <v>0</v>
      </c>
      <c r="OWL13">
        <f>'[1]ASF JIRA 2020-04-08T14_27_34+00'!OWL140</f>
        <v>0</v>
      </c>
      <c r="OWM13">
        <f>'[1]ASF JIRA 2020-04-08T14_27_34+00'!OWM140</f>
        <v>0</v>
      </c>
      <c r="OWN13">
        <f>'[1]ASF JIRA 2020-04-08T14_27_34+00'!OWN140</f>
        <v>0</v>
      </c>
      <c r="OWO13">
        <f>'[1]ASF JIRA 2020-04-08T14_27_34+00'!OWO140</f>
        <v>0</v>
      </c>
      <c r="OWP13">
        <f>'[1]ASF JIRA 2020-04-08T14_27_34+00'!OWP140</f>
        <v>0</v>
      </c>
      <c r="OWQ13">
        <f>'[1]ASF JIRA 2020-04-08T14_27_34+00'!OWQ140</f>
        <v>0</v>
      </c>
      <c r="OWR13">
        <f>'[1]ASF JIRA 2020-04-08T14_27_34+00'!OWR140</f>
        <v>0</v>
      </c>
      <c r="OWS13">
        <f>'[1]ASF JIRA 2020-04-08T14_27_34+00'!OWS140</f>
        <v>0</v>
      </c>
      <c r="OWT13">
        <f>'[1]ASF JIRA 2020-04-08T14_27_34+00'!OWT140</f>
        <v>0</v>
      </c>
      <c r="OWU13">
        <f>'[1]ASF JIRA 2020-04-08T14_27_34+00'!OWU140</f>
        <v>0</v>
      </c>
      <c r="OWV13">
        <f>'[1]ASF JIRA 2020-04-08T14_27_34+00'!OWV140</f>
        <v>0</v>
      </c>
      <c r="OWW13">
        <f>'[1]ASF JIRA 2020-04-08T14_27_34+00'!OWW140</f>
        <v>0</v>
      </c>
      <c r="OWX13">
        <f>'[1]ASF JIRA 2020-04-08T14_27_34+00'!OWX140</f>
        <v>0</v>
      </c>
      <c r="OWY13">
        <f>'[1]ASF JIRA 2020-04-08T14_27_34+00'!OWY140</f>
        <v>0</v>
      </c>
      <c r="OWZ13">
        <f>'[1]ASF JIRA 2020-04-08T14_27_34+00'!OWZ140</f>
        <v>0</v>
      </c>
      <c r="OXA13">
        <f>'[1]ASF JIRA 2020-04-08T14_27_34+00'!OXA140</f>
        <v>0</v>
      </c>
      <c r="OXB13">
        <f>'[1]ASF JIRA 2020-04-08T14_27_34+00'!OXB140</f>
        <v>0</v>
      </c>
      <c r="OXC13">
        <f>'[1]ASF JIRA 2020-04-08T14_27_34+00'!OXC140</f>
        <v>0</v>
      </c>
      <c r="OXD13">
        <f>'[1]ASF JIRA 2020-04-08T14_27_34+00'!OXD140</f>
        <v>0</v>
      </c>
      <c r="OXE13">
        <f>'[1]ASF JIRA 2020-04-08T14_27_34+00'!OXE140</f>
        <v>0</v>
      </c>
      <c r="OXF13">
        <f>'[1]ASF JIRA 2020-04-08T14_27_34+00'!OXF140</f>
        <v>0</v>
      </c>
      <c r="OXG13">
        <f>'[1]ASF JIRA 2020-04-08T14_27_34+00'!OXG140</f>
        <v>0</v>
      </c>
      <c r="OXH13">
        <f>'[1]ASF JIRA 2020-04-08T14_27_34+00'!OXH140</f>
        <v>0</v>
      </c>
      <c r="OXI13">
        <f>'[1]ASF JIRA 2020-04-08T14_27_34+00'!OXI140</f>
        <v>0</v>
      </c>
      <c r="OXJ13">
        <f>'[1]ASF JIRA 2020-04-08T14_27_34+00'!OXJ140</f>
        <v>0</v>
      </c>
      <c r="OXK13">
        <f>'[1]ASF JIRA 2020-04-08T14_27_34+00'!OXK140</f>
        <v>0</v>
      </c>
      <c r="OXL13">
        <f>'[1]ASF JIRA 2020-04-08T14_27_34+00'!OXL140</f>
        <v>0</v>
      </c>
      <c r="OXM13">
        <f>'[1]ASF JIRA 2020-04-08T14_27_34+00'!OXM140</f>
        <v>0</v>
      </c>
      <c r="OXN13">
        <f>'[1]ASF JIRA 2020-04-08T14_27_34+00'!OXN140</f>
        <v>0</v>
      </c>
      <c r="OXO13">
        <f>'[1]ASF JIRA 2020-04-08T14_27_34+00'!OXO140</f>
        <v>0</v>
      </c>
      <c r="OXP13">
        <f>'[1]ASF JIRA 2020-04-08T14_27_34+00'!OXP140</f>
        <v>0</v>
      </c>
      <c r="OXQ13">
        <f>'[1]ASF JIRA 2020-04-08T14_27_34+00'!OXQ140</f>
        <v>0</v>
      </c>
      <c r="OXR13">
        <f>'[1]ASF JIRA 2020-04-08T14_27_34+00'!OXR140</f>
        <v>0</v>
      </c>
      <c r="OXS13">
        <f>'[1]ASF JIRA 2020-04-08T14_27_34+00'!OXS140</f>
        <v>0</v>
      </c>
      <c r="OXT13">
        <f>'[1]ASF JIRA 2020-04-08T14_27_34+00'!OXT140</f>
        <v>0</v>
      </c>
      <c r="OXU13">
        <f>'[1]ASF JIRA 2020-04-08T14_27_34+00'!OXU140</f>
        <v>0</v>
      </c>
      <c r="OXV13">
        <f>'[1]ASF JIRA 2020-04-08T14_27_34+00'!OXV140</f>
        <v>0</v>
      </c>
      <c r="OXW13">
        <f>'[1]ASF JIRA 2020-04-08T14_27_34+00'!OXW140</f>
        <v>0</v>
      </c>
      <c r="OXX13">
        <f>'[1]ASF JIRA 2020-04-08T14_27_34+00'!OXX140</f>
        <v>0</v>
      </c>
      <c r="OXY13">
        <f>'[1]ASF JIRA 2020-04-08T14_27_34+00'!OXY140</f>
        <v>0</v>
      </c>
      <c r="OXZ13">
        <f>'[1]ASF JIRA 2020-04-08T14_27_34+00'!OXZ140</f>
        <v>0</v>
      </c>
      <c r="OYA13">
        <f>'[1]ASF JIRA 2020-04-08T14_27_34+00'!OYA140</f>
        <v>0</v>
      </c>
      <c r="OYB13">
        <f>'[1]ASF JIRA 2020-04-08T14_27_34+00'!OYB140</f>
        <v>0</v>
      </c>
      <c r="OYC13">
        <f>'[1]ASF JIRA 2020-04-08T14_27_34+00'!OYC140</f>
        <v>0</v>
      </c>
      <c r="OYD13">
        <f>'[1]ASF JIRA 2020-04-08T14_27_34+00'!OYD140</f>
        <v>0</v>
      </c>
      <c r="OYE13">
        <f>'[1]ASF JIRA 2020-04-08T14_27_34+00'!OYE140</f>
        <v>0</v>
      </c>
      <c r="OYF13">
        <f>'[1]ASF JIRA 2020-04-08T14_27_34+00'!OYF140</f>
        <v>0</v>
      </c>
      <c r="OYG13">
        <f>'[1]ASF JIRA 2020-04-08T14_27_34+00'!OYG140</f>
        <v>0</v>
      </c>
      <c r="OYH13">
        <f>'[1]ASF JIRA 2020-04-08T14_27_34+00'!OYH140</f>
        <v>0</v>
      </c>
      <c r="OYI13">
        <f>'[1]ASF JIRA 2020-04-08T14_27_34+00'!OYI140</f>
        <v>0</v>
      </c>
      <c r="OYJ13">
        <f>'[1]ASF JIRA 2020-04-08T14_27_34+00'!OYJ140</f>
        <v>0</v>
      </c>
      <c r="OYK13">
        <f>'[1]ASF JIRA 2020-04-08T14_27_34+00'!OYK140</f>
        <v>0</v>
      </c>
      <c r="OYL13">
        <f>'[1]ASF JIRA 2020-04-08T14_27_34+00'!OYL140</f>
        <v>0</v>
      </c>
      <c r="OYM13">
        <f>'[1]ASF JIRA 2020-04-08T14_27_34+00'!OYM140</f>
        <v>0</v>
      </c>
      <c r="OYN13">
        <f>'[1]ASF JIRA 2020-04-08T14_27_34+00'!OYN140</f>
        <v>0</v>
      </c>
      <c r="OYO13">
        <f>'[1]ASF JIRA 2020-04-08T14_27_34+00'!OYO140</f>
        <v>0</v>
      </c>
      <c r="OYP13">
        <f>'[1]ASF JIRA 2020-04-08T14_27_34+00'!OYP140</f>
        <v>0</v>
      </c>
      <c r="OYQ13">
        <f>'[1]ASF JIRA 2020-04-08T14_27_34+00'!OYQ140</f>
        <v>0</v>
      </c>
      <c r="OYR13">
        <f>'[1]ASF JIRA 2020-04-08T14_27_34+00'!OYR140</f>
        <v>0</v>
      </c>
      <c r="OYS13">
        <f>'[1]ASF JIRA 2020-04-08T14_27_34+00'!OYS140</f>
        <v>0</v>
      </c>
      <c r="OYT13">
        <f>'[1]ASF JIRA 2020-04-08T14_27_34+00'!OYT140</f>
        <v>0</v>
      </c>
      <c r="OYU13">
        <f>'[1]ASF JIRA 2020-04-08T14_27_34+00'!OYU140</f>
        <v>0</v>
      </c>
      <c r="OYV13">
        <f>'[1]ASF JIRA 2020-04-08T14_27_34+00'!OYV140</f>
        <v>0</v>
      </c>
      <c r="OYW13">
        <f>'[1]ASF JIRA 2020-04-08T14_27_34+00'!OYW140</f>
        <v>0</v>
      </c>
      <c r="OYX13">
        <f>'[1]ASF JIRA 2020-04-08T14_27_34+00'!OYX140</f>
        <v>0</v>
      </c>
      <c r="OYY13">
        <f>'[1]ASF JIRA 2020-04-08T14_27_34+00'!OYY140</f>
        <v>0</v>
      </c>
      <c r="OYZ13">
        <f>'[1]ASF JIRA 2020-04-08T14_27_34+00'!OYZ140</f>
        <v>0</v>
      </c>
      <c r="OZA13">
        <f>'[1]ASF JIRA 2020-04-08T14_27_34+00'!OZA140</f>
        <v>0</v>
      </c>
      <c r="OZB13">
        <f>'[1]ASF JIRA 2020-04-08T14_27_34+00'!OZB140</f>
        <v>0</v>
      </c>
      <c r="OZC13">
        <f>'[1]ASF JIRA 2020-04-08T14_27_34+00'!OZC140</f>
        <v>0</v>
      </c>
      <c r="OZD13">
        <f>'[1]ASF JIRA 2020-04-08T14_27_34+00'!OZD140</f>
        <v>0</v>
      </c>
      <c r="OZE13">
        <f>'[1]ASF JIRA 2020-04-08T14_27_34+00'!OZE140</f>
        <v>0</v>
      </c>
      <c r="OZF13">
        <f>'[1]ASF JIRA 2020-04-08T14_27_34+00'!OZF140</f>
        <v>0</v>
      </c>
      <c r="OZG13">
        <f>'[1]ASF JIRA 2020-04-08T14_27_34+00'!OZG140</f>
        <v>0</v>
      </c>
      <c r="OZH13">
        <f>'[1]ASF JIRA 2020-04-08T14_27_34+00'!OZH140</f>
        <v>0</v>
      </c>
      <c r="OZI13">
        <f>'[1]ASF JIRA 2020-04-08T14_27_34+00'!OZI140</f>
        <v>0</v>
      </c>
      <c r="OZJ13">
        <f>'[1]ASF JIRA 2020-04-08T14_27_34+00'!OZJ140</f>
        <v>0</v>
      </c>
      <c r="OZK13">
        <f>'[1]ASF JIRA 2020-04-08T14_27_34+00'!OZK140</f>
        <v>0</v>
      </c>
      <c r="OZL13">
        <f>'[1]ASF JIRA 2020-04-08T14_27_34+00'!OZL140</f>
        <v>0</v>
      </c>
      <c r="OZM13">
        <f>'[1]ASF JIRA 2020-04-08T14_27_34+00'!OZM140</f>
        <v>0</v>
      </c>
      <c r="OZN13">
        <f>'[1]ASF JIRA 2020-04-08T14_27_34+00'!OZN140</f>
        <v>0</v>
      </c>
      <c r="OZO13">
        <f>'[1]ASF JIRA 2020-04-08T14_27_34+00'!OZO140</f>
        <v>0</v>
      </c>
      <c r="OZP13">
        <f>'[1]ASF JIRA 2020-04-08T14_27_34+00'!OZP140</f>
        <v>0</v>
      </c>
      <c r="OZQ13">
        <f>'[1]ASF JIRA 2020-04-08T14_27_34+00'!OZQ140</f>
        <v>0</v>
      </c>
      <c r="OZR13">
        <f>'[1]ASF JIRA 2020-04-08T14_27_34+00'!OZR140</f>
        <v>0</v>
      </c>
      <c r="OZS13">
        <f>'[1]ASF JIRA 2020-04-08T14_27_34+00'!OZS140</f>
        <v>0</v>
      </c>
      <c r="OZT13">
        <f>'[1]ASF JIRA 2020-04-08T14_27_34+00'!OZT140</f>
        <v>0</v>
      </c>
      <c r="OZU13">
        <f>'[1]ASF JIRA 2020-04-08T14_27_34+00'!OZU140</f>
        <v>0</v>
      </c>
      <c r="OZV13">
        <f>'[1]ASF JIRA 2020-04-08T14_27_34+00'!OZV140</f>
        <v>0</v>
      </c>
      <c r="OZW13">
        <f>'[1]ASF JIRA 2020-04-08T14_27_34+00'!OZW140</f>
        <v>0</v>
      </c>
      <c r="OZX13">
        <f>'[1]ASF JIRA 2020-04-08T14_27_34+00'!OZX140</f>
        <v>0</v>
      </c>
      <c r="OZY13">
        <f>'[1]ASF JIRA 2020-04-08T14_27_34+00'!OZY140</f>
        <v>0</v>
      </c>
      <c r="OZZ13">
        <f>'[1]ASF JIRA 2020-04-08T14_27_34+00'!OZZ140</f>
        <v>0</v>
      </c>
      <c r="PAA13">
        <f>'[1]ASF JIRA 2020-04-08T14_27_34+00'!PAA140</f>
        <v>0</v>
      </c>
      <c r="PAB13">
        <f>'[1]ASF JIRA 2020-04-08T14_27_34+00'!PAB140</f>
        <v>0</v>
      </c>
      <c r="PAC13">
        <f>'[1]ASF JIRA 2020-04-08T14_27_34+00'!PAC140</f>
        <v>0</v>
      </c>
      <c r="PAD13">
        <f>'[1]ASF JIRA 2020-04-08T14_27_34+00'!PAD140</f>
        <v>0</v>
      </c>
      <c r="PAE13">
        <f>'[1]ASF JIRA 2020-04-08T14_27_34+00'!PAE140</f>
        <v>0</v>
      </c>
      <c r="PAF13">
        <f>'[1]ASF JIRA 2020-04-08T14_27_34+00'!PAF140</f>
        <v>0</v>
      </c>
      <c r="PAG13">
        <f>'[1]ASF JIRA 2020-04-08T14_27_34+00'!PAG140</f>
        <v>0</v>
      </c>
      <c r="PAH13">
        <f>'[1]ASF JIRA 2020-04-08T14_27_34+00'!PAH140</f>
        <v>0</v>
      </c>
      <c r="PAI13">
        <f>'[1]ASF JIRA 2020-04-08T14_27_34+00'!PAI140</f>
        <v>0</v>
      </c>
      <c r="PAJ13">
        <f>'[1]ASF JIRA 2020-04-08T14_27_34+00'!PAJ140</f>
        <v>0</v>
      </c>
      <c r="PAK13">
        <f>'[1]ASF JIRA 2020-04-08T14_27_34+00'!PAK140</f>
        <v>0</v>
      </c>
      <c r="PAL13">
        <f>'[1]ASF JIRA 2020-04-08T14_27_34+00'!PAL140</f>
        <v>0</v>
      </c>
      <c r="PAM13">
        <f>'[1]ASF JIRA 2020-04-08T14_27_34+00'!PAM140</f>
        <v>0</v>
      </c>
      <c r="PAN13">
        <f>'[1]ASF JIRA 2020-04-08T14_27_34+00'!PAN140</f>
        <v>0</v>
      </c>
      <c r="PAO13">
        <f>'[1]ASF JIRA 2020-04-08T14_27_34+00'!PAO140</f>
        <v>0</v>
      </c>
      <c r="PAP13">
        <f>'[1]ASF JIRA 2020-04-08T14_27_34+00'!PAP140</f>
        <v>0</v>
      </c>
      <c r="PAQ13">
        <f>'[1]ASF JIRA 2020-04-08T14_27_34+00'!PAQ140</f>
        <v>0</v>
      </c>
      <c r="PAR13">
        <f>'[1]ASF JIRA 2020-04-08T14_27_34+00'!PAR140</f>
        <v>0</v>
      </c>
      <c r="PAS13">
        <f>'[1]ASF JIRA 2020-04-08T14_27_34+00'!PAS140</f>
        <v>0</v>
      </c>
      <c r="PAT13">
        <f>'[1]ASF JIRA 2020-04-08T14_27_34+00'!PAT140</f>
        <v>0</v>
      </c>
      <c r="PAU13">
        <f>'[1]ASF JIRA 2020-04-08T14_27_34+00'!PAU140</f>
        <v>0</v>
      </c>
      <c r="PAV13">
        <f>'[1]ASF JIRA 2020-04-08T14_27_34+00'!PAV140</f>
        <v>0</v>
      </c>
      <c r="PAW13">
        <f>'[1]ASF JIRA 2020-04-08T14_27_34+00'!PAW140</f>
        <v>0</v>
      </c>
      <c r="PAX13">
        <f>'[1]ASF JIRA 2020-04-08T14_27_34+00'!PAX140</f>
        <v>0</v>
      </c>
      <c r="PAY13">
        <f>'[1]ASF JIRA 2020-04-08T14_27_34+00'!PAY140</f>
        <v>0</v>
      </c>
      <c r="PAZ13">
        <f>'[1]ASF JIRA 2020-04-08T14_27_34+00'!PAZ140</f>
        <v>0</v>
      </c>
      <c r="PBA13">
        <f>'[1]ASF JIRA 2020-04-08T14_27_34+00'!PBA140</f>
        <v>0</v>
      </c>
      <c r="PBB13">
        <f>'[1]ASF JIRA 2020-04-08T14_27_34+00'!PBB140</f>
        <v>0</v>
      </c>
      <c r="PBC13">
        <f>'[1]ASF JIRA 2020-04-08T14_27_34+00'!PBC140</f>
        <v>0</v>
      </c>
      <c r="PBD13">
        <f>'[1]ASF JIRA 2020-04-08T14_27_34+00'!PBD140</f>
        <v>0</v>
      </c>
      <c r="PBE13">
        <f>'[1]ASF JIRA 2020-04-08T14_27_34+00'!PBE140</f>
        <v>0</v>
      </c>
      <c r="PBF13">
        <f>'[1]ASF JIRA 2020-04-08T14_27_34+00'!PBF140</f>
        <v>0</v>
      </c>
      <c r="PBG13">
        <f>'[1]ASF JIRA 2020-04-08T14_27_34+00'!PBG140</f>
        <v>0</v>
      </c>
      <c r="PBH13">
        <f>'[1]ASF JIRA 2020-04-08T14_27_34+00'!PBH140</f>
        <v>0</v>
      </c>
      <c r="PBI13">
        <f>'[1]ASF JIRA 2020-04-08T14_27_34+00'!PBI140</f>
        <v>0</v>
      </c>
      <c r="PBJ13">
        <f>'[1]ASF JIRA 2020-04-08T14_27_34+00'!PBJ140</f>
        <v>0</v>
      </c>
      <c r="PBK13">
        <f>'[1]ASF JIRA 2020-04-08T14_27_34+00'!PBK140</f>
        <v>0</v>
      </c>
      <c r="PBL13">
        <f>'[1]ASF JIRA 2020-04-08T14_27_34+00'!PBL140</f>
        <v>0</v>
      </c>
      <c r="PBM13">
        <f>'[1]ASF JIRA 2020-04-08T14_27_34+00'!PBM140</f>
        <v>0</v>
      </c>
      <c r="PBN13">
        <f>'[1]ASF JIRA 2020-04-08T14_27_34+00'!PBN140</f>
        <v>0</v>
      </c>
      <c r="PBO13">
        <f>'[1]ASF JIRA 2020-04-08T14_27_34+00'!PBO140</f>
        <v>0</v>
      </c>
      <c r="PBP13">
        <f>'[1]ASF JIRA 2020-04-08T14_27_34+00'!PBP140</f>
        <v>0</v>
      </c>
      <c r="PBQ13">
        <f>'[1]ASF JIRA 2020-04-08T14_27_34+00'!PBQ140</f>
        <v>0</v>
      </c>
      <c r="PBR13">
        <f>'[1]ASF JIRA 2020-04-08T14_27_34+00'!PBR140</f>
        <v>0</v>
      </c>
      <c r="PBS13">
        <f>'[1]ASF JIRA 2020-04-08T14_27_34+00'!PBS140</f>
        <v>0</v>
      </c>
      <c r="PBT13">
        <f>'[1]ASF JIRA 2020-04-08T14_27_34+00'!PBT140</f>
        <v>0</v>
      </c>
      <c r="PBU13">
        <f>'[1]ASF JIRA 2020-04-08T14_27_34+00'!PBU140</f>
        <v>0</v>
      </c>
      <c r="PBV13">
        <f>'[1]ASF JIRA 2020-04-08T14_27_34+00'!PBV140</f>
        <v>0</v>
      </c>
      <c r="PBW13">
        <f>'[1]ASF JIRA 2020-04-08T14_27_34+00'!PBW140</f>
        <v>0</v>
      </c>
      <c r="PBX13">
        <f>'[1]ASF JIRA 2020-04-08T14_27_34+00'!PBX140</f>
        <v>0</v>
      </c>
      <c r="PBY13">
        <f>'[1]ASF JIRA 2020-04-08T14_27_34+00'!PBY140</f>
        <v>0</v>
      </c>
      <c r="PBZ13">
        <f>'[1]ASF JIRA 2020-04-08T14_27_34+00'!PBZ140</f>
        <v>0</v>
      </c>
      <c r="PCA13">
        <f>'[1]ASF JIRA 2020-04-08T14_27_34+00'!PCA140</f>
        <v>0</v>
      </c>
      <c r="PCB13">
        <f>'[1]ASF JIRA 2020-04-08T14_27_34+00'!PCB140</f>
        <v>0</v>
      </c>
      <c r="PCC13">
        <f>'[1]ASF JIRA 2020-04-08T14_27_34+00'!PCC140</f>
        <v>0</v>
      </c>
      <c r="PCD13">
        <f>'[1]ASF JIRA 2020-04-08T14_27_34+00'!PCD140</f>
        <v>0</v>
      </c>
      <c r="PCE13">
        <f>'[1]ASF JIRA 2020-04-08T14_27_34+00'!PCE140</f>
        <v>0</v>
      </c>
      <c r="PCF13">
        <f>'[1]ASF JIRA 2020-04-08T14_27_34+00'!PCF140</f>
        <v>0</v>
      </c>
      <c r="PCG13">
        <f>'[1]ASF JIRA 2020-04-08T14_27_34+00'!PCG140</f>
        <v>0</v>
      </c>
      <c r="PCH13">
        <f>'[1]ASF JIRA 2020-04-08T14_27_34+00'!PCH140</f>
        <v>0</v>
      </c>
      <c r="PCI13">
        <f>'[1]ASF JIRA 2020-04-08T14_27_34+00'!PCI140</f>
        <v>0</v>
      </c>
      <c r="PCJ13">
        <f>'[1]ASF JIRA 2020-04-08T14_27_34+00'!PCJ140</f>
        <v>0</v>
      </c>
      <c r="PCK13">
        <f>'[1]ASF JIRA 2020-04-08T14_27_34+00'!PCK140</f>
        <v>0</v>
      </c>
      <c r="PCL13">
        <f>'[1]ASF JIRA 2020-04-08T14_27_34+00'!PCL140</f>
        <v>0</v>
      </c>
      <c r="PCM13">
        <f>'[1]ASF JIRA 2020-04-08T14_27_34+00'!PCM140</f>
        <v>0</v>
      </c>
      <c r="PCN13">
        <f>'[1]ASF JIRA 2020-04-08T14_27_34+00'!PCN140</f>
        <v>0</v>
      </c>
      <c r="PCO13">
        <f>'[1]ASF JIRA 2020-04-08T14_27_34+00'!PCO140</f>
        <v>0</v>
      </c>
      <c r="PCP13">
        <f>'[1]ASF JIRA 2020-04-08T14_27_34+00'!PCP140</f>
        <v>0</v>
      </c>
      <c r="PCQ13">
        <f>'[1]ASF JIRA 2020-04-08T14_27_34+00'!PCQ140</f>
        <v>0</v>
      </c>
      <c r="PCR13">
        <f>'[1]ASF JIRA 2020-04-08T14_27_34+00'!PCR140</f>
        <v>0</v>
      </c>
      <c r="PCS13">
        <f>'[1]ASF JIRA 2020-04-08T14_27_34+00'!PCS140</f>
        <v>0</v>
      </c>
      <c r="PCT13">
        <f>'[1]ASF JIRA 2020-04-08T14_27_34+00'!PCT140</f>
        <v>0</v>
      </c>
      <c r="PCU13">
        <f>'[1]ASF JIRA 2020-04-08T14_27_34+00'!PCU140</f>
        <v>0</v>
      </c>
      <c r="PCV13">
        <f>'[1]ASF JIRA 2020-04-08T14_27_34+00'!PCV140</f>
        <v>0</v>
      </c>
      <c r="PCW13">
        <f>'[1]ASF JIRA 2020-04-08T14_27_34+00'!PCW140</f>
        <v>0</v>
      </c>
      <c r="PCX13">
        <f>'[1]ASF JIRA 2020-04-08T14_27_34+00'!PCX140</f>
        <v>0</v>
      </c>
      <c r="PCY13">
        <f>'[1]ASF JIRA 2020-04-08T14_27_34+00'!PCY140</f>
        <v>0</v>
      </c>
      <c r="PCZ13">
        <f>'[1]ASF JIRA 2020-04-08T14_27_34+00'!PCZ140</f>
        <v>0</v>
      </c>
      <c r="PDA13">
        <f>'[1]ASF JIRA 2020-04-08T14_27_34+00'!PDA140</f>
        <v>0</v>
      </c>
      <c r="PDB13">
        <f>'[1]ASF JIRA 2020-04-08T14_27_34+00'!PDB140</f>
        <v>0</v>
      </c>
      <c r="PDC13">
        <f>'[1]ASF JIRA 2020-04-08T14_27_34+00'!PDC140</f>
        <v>0</v>
      </c>
      <c r="PDD13">
        <f>'[1]ASF JIRA 2020-04-08T14_27_34+00'!PDD140</f>
        <v>0</v>
      </c>
      <c r="PDE13">
        <f>'[1]ASF JIRA 2020-04-08T14_27_34+00'!PDE140</f>
        <v>0</v>
      </c>
      <c r="PDF13">
        <f>'[1]ASF JIRA 2020-04-08T14_27_34+00'!PDF140</f>
        <v>0</v>
      </c>
      <c r="PDG13">
        <f>'[1]ASF JIRA 2020-04-08T14_27_34+00'!PDG140</f>
        <v>0</v>
      </c>
      <c r="PDH13">
        <f>'[1]ASF JIRA 2020-04-08T14_27_34+00'!PDH140</f>
        <v>0</v>
      </c>
      <c r="PDI13">
        <f>'[1]ASF JIRA 2020-04-08T14_27_34+00'!PDI140</f>
        <v>0</v>
      </c>
      <c r="PDJ13">
        <f>'[1]ASF JIRA 2020-04-08T14_27_34+00'!PDJ140</f>
        <v>0</v>
      </c>
      <c r="PDK13">
        <f>'[1]ASF JIRA 2020-04-08T14_27_34+00'!PDK140</f>
        <v>0</v>
      </c>
      <c r="PDL13">
        <f>'[1]ASF JIRA 2020-04-08T14_27_34+00'!PDL140</f>
        <v>0</v>
      </c>
      <c r="PDM13">
        <f>'[1]ASF JIRA 2020-04-08T14_27_34+00'!PDM140</f>
        <v>0</v>
      </c>
      <c r="PDN13">
        <f>'[1]ASF JIRA 2020-04-08T14_27_34+00'!PDN140</f>
        <v>0</v>
      </c>
      <c r="PDO13">
        <f>'[1]ASF JIRA 2020-04-08T14_27_34+00'!PDO140</f>
        <v>0</v>
      </c>
      <c r="PDP13">
        <f>'[1]ASF JIRA 2020-04-08T14_27_34+00'!PDP140</f>
        <v>0</v>
      </c>
      <c r="PDQ13">
        <f>'[1]ASF JIRA 2020-04-08T14_27_34+00'!PDQ140</f>
        <v>0</v>
      </c>
      <c r="PDR13">
        <f>'[1]ASF JIRA 2020-04-08T14_27_34+00'!PDR140</f>
        <v>0</v>
      </c>
      <c r="PDS13">
        <f>'[1]ASF JIRA 2020-04-08T14_27_34+00'!PDS140</f>
        <v>0</v>
      </c>
      <c r="PDT13">
        <f>'[1]ASF JIRA 2020-04-08T14_27_34+00'!PDT140</f>
        <v>0</v>
      </c>
      <c r="PDU13">
        <f>'[1]ASF JIRA 2020-04-08T14_27_34+00'!PDU140</f>
        <v>0</v>
      </c>
      <c r="PDV13">
        <f>'[1]ASF JIRA 2020-04-08T14_27_34+00'!PDV140</f>
        <v>0</v>
      </c>
      <c r="PDW13">
        <f>'[1]ASF JIRA 2020-04-08T14_27_34+00'!PDW140</f>
        <v>0</v>
      </c>
      <c r="PDX13">
        <f>'[1]ASF JIRA 2020-04-08T14_27_34+00'!PDX140</f>
        <v>0</v>
      </c>
      <c r="PDY13">
        <f>'[1]ASF JIRA 2020-04-08T14_27_34+00'!PDY140</f>
        <v>0</v>
      </c>
      <c r="PDZ13">
        <f>'[1]ASF JIRA 2020-04-08T14_27_34+00'!PDZ140</f>
        <v>0</v>
      </c>
      <c r="PEA13">
        <f>'[1]ASF JIRA 2020-04-08T14_27_34+00'!PEA140</f>
        <v>0</v>
      </c>
      <c r="PEB13">
        <f>'[1]ASF JIRA 2020-04-08T14_27_34+00'!PEB140</f>
        <v>0</v>
      </c>
      <c r="PEC13">
        <f>'[1]ASF JIRA 2020-04-08T14_27_34+00'!PEC140</f>
        <v>0</v>
      </c>
      <c r="PED13">
        <f>'[1]ASF JIRA 2020-04-08T14_27_34+00'!PED140</f>
        <v>0</v>
      </c>
      <c r="PEE13">
        <f>'[1]ASF JIRA 2020-04-08T14_27_34+00'!PEE140</f>
        <v>0</v>
      </c>
      <c r="PEF13">
        <f>'[1]ASF JIRA 2020-04-08T14_27_34+00'!PEF140</f>
        <v>0</v>
      </c>
      <c r="PEG13">
        <f>'[1]ASF JIRA 2020-04-08T14_27_34+00'!PEG140</f>
        <v>0</v>
      </c>
      <c r="PEH13">
        <f>'[1]ASF JIRA 2020-04-08T14_27_34+00'!PEH140</f>
        <v>0</v>
      </c>
      <c r="PEI13">
        <f>'[1]ASF JIRA 2020-04-08T14_27_34+00'!PEI140</f>
        <v>0</v>
      </c>
      <c r="PEJ13">
        <f>'[1]ASF JIRA 2020-04-08T14_27_34+00'!PEJ140</f>
        <v>0</v>
      </c>
      <c r="PEK13">
        <f>'[1]ASF JIRA 2020-04-08T14_27_34+00'!PEK140</f>
        <v>0</v>
      </c>
      <c r="PEL13">
        <f>'[1]ASF JIRA 2020-04-08T14_27_34+00'!PEL140</f>
        <v>0</v>
      </c>
      <c r="PEM13">
        <f>'[1]ASF JIRA 2020-04-08T14_27_34+00'!PEM140</f>
        <v>0</v>
      </c>
      <c r="PEN13">
        <f>'[1]ASF JIRA 2020-04-08T14_27_34+00'!PEN140</f>
        <v>0</v>
      </c>
      <c r="PEO13">
        <f>'[1]ASF JIRA 2020-04-08T14_27_34+00'!PEO140</f>
        <v>0</v>
      </c>
      <c r="PEP13">
        <f>'[1]ASF JIRA 2020-04-08T14_27_34+00'!PEP140</f>
        <v>0</v>
      </c>
      <c r="PEQ13">
        <f>'[1]ASF JIRA 2020-04-08T14_27_34+00'!PEQ140</f>
        <v>0</v>
      </c>
      <c r="PER13">
        <f>'[1]ASF JIRA 2020-04-08T14_27_34+00'!PER140</f>
        <v>0</v>
      </c>
      <c r="PES13">
        <f>'[1]ASF JIRA 2020-04-08T14_27_34+00'!PES140</f>
        <v>0</v>
      </c>
      <c r="PET13">
        <f>'[1]ASF JIRA 2020-04-08T14_27_34+00'!PET140</f>
        <v>0</v>
      </c>
      <c r="PEU13">
        <f>'[1]ASF JIRA 2020-04-08T14_27_34+00'!PEU140</f>
        <v>0</v>
      </c>
      <c r="PEV13">
        <f>'[1]ASF JIRA 2020-04-08T14_27_34+00'!PEV140</f>
        <v>0</v>
      </c>
      <c r="PEW13">
        <f>'[1]ASF JIRA 2020-04-08T14_27_34+00'!PEW140</f>
        <v>0</v>
      </c>
      <c r="PEX13">
        <f>'[1]ASF JIRA 2020-04-08T14_27_34+00'!PEX140</f>
        <v>0</v>
      </c>
      <c r="PEY13">
        <f>'[1]ASF JIRA 2020-04-08T14_27_34+00'!PEY140</f>
        <v>0</v>
      </c>
      <c r="PEZ13">
        <f>'[1]ASF JIRA 2020-04-08T14_27_34+00'!PEZ140</f>
        <v>0</v>
      </c>
      <c r="PFA13">
        <f>'[1]ASF JIRA 2020-04-08T14_27_34+00'!PFA140</f>
        <v>0</v>
      </c>
      <c r="PFB13">
        <f>'[1]ASF JIRA 2020-04-08T14_27_34+00'!PFB140</f>
        <v>0</v>
      </c>
      <c r="PFC13">
        <f>'[1]ASF JIRA 2020-04-08T14_27_34+00'!PFC140</f>
        <v>0</v>
      </c>
      <c r="PFD13">
        <f>'[1]ASF JIRA 2020-04-08T14_27_34+00'!PFD140</f>
        <v>0</v>
      </c>
      <c r="PFE13">
        <f>'[1]ASF JIRA 2020-04-08T14_27_34+00'!PFE140</f>
        <v>0</v>
      </c>
      <c r="PFF13">
        <f>'[1]ASF JIRA 2020-04-08T14_27_34+00'!PFF140</f>
        <v>0</v>
      </c>
      <c r="PFG13">
        <f>'[1]ASF JIRA 2020-04-08T14_27_34+00'!PFG140</f>
        <v>0</v>
      </c>
      <c r="PFH13">
        <f>'[1]ASF JIRA 2020-04-08T14_27_34+00'!PFH140</f>
        <v>0</v>
      </c>
      <c r="PFI13">
        <f>'[1]ASF JIRA 2020-04-08T14_27_34+00'!PFI140</f>
        <v>0</v>
      </c>
      <c r="PFJ13">
        <f>'[1]ASF JIRA 2020-04-08T14_27_34+00'!PFJ140</f>
        <v>0</v>
      </c>
      <c r="PFK13">
        <f>'[1]ASF JIRA 2020-04-08T14_27_34+00'!PFK140</f>
        <v>0</v>
      </c>
      <c r="PFL13">
        <f>'[1]ASF JIRA 2020-04-08T14_27_34+00'!PFL140</f>
        <v>0</v>
      </c>
      <c r="PFM13">
        <f>'[1]ASF JIRA 2020-04-08T14_27_34+00'!PFM140</f>
        <v>0</v>
      </c>
      <c r="PFN13">
        <f>'[1]ASF JIRA 2020-04-08T14_27_34+00'!PFN140</f>
        <v>0</v>
      </c>
      <c r="PFO13">
        <f>'[1]ASF JIRA 2020-04-08T14_27_34+00'!PFO140</f>
        <v>0</v>
      </c>
      <c r="PFP13">
        <f>'[1]ASF JIRA 2020-04-08T14_27_34+00'!PFP140</f>
        <v>0</v>
      </c>
      <c r="PFQ13">
        <f>'[1]ASF JIRA 2020-04-08T14_27_34+00'!PFQ140</f>
        <v>0</v>
      </c>
      <c r="PFR13">
        <f>'[1]ASF JIRA 2020-04-08T14_27_34+00'!PFR140</f>
        <v>0</v>
      </c>
      <c r="PFS13">
        <f>'[1]ASF JIRA 2020-04-08T14_27_34+00'!PFS140</f>
        <v>0</v>
      </c>
      <c r="PFT13">
        <f>'[1]ASF JIRA 2020-04-08T14_27_34+00'!PFT140</f>
        <v>0</v>
      </c>
      <c r="PFU13">
        <f>'[1]ASF JIRA 2020-04-08T14_27_34+00'!PFU140</f>
        <v>0</v>
      </c>
      <c r="PFV13">
        <f>'[1]ASF JIRA 2020-04-08T14_27_34+00'!PFV140</f>
        <v>0</v>
      </c>
      <c r="PFW13">
        <f>'[1]ASF JIRA 2020-04-08T14_27_34+00'!PFW140</f>
        <v>0</v>
      </c>
      <c r="PFX13">
        <f>'[1]ASF JIRA 2020-04-08T14_27_34+00'!PFX140</f>
        <v>0</v>
      </c>
      <c r="PFY13">
        <f>'[1]ASF JIRA 2020-04-08T14_27_34+00'!PFY140</f>
        <v>0</v>
      </c>
      <c r="PFZ13">
        <f>'[1]ASF JIRA 2020-04-08T14_27_34+00'!PFZ140</f>
        <v>0</v>
      </c>
      <c r="PGA13">
        <f>'[1]ASF JIRA 2020-04-08T14_27_34+00'!PGA140</f>
        <v>0</v>
      </c>
      <c r="PGB13">
        <f>'[1]ASF JIRA 2020-04-08T14_27_34+00'!PGB140</f>
        <v>0</v>
      </c>
      <c r="PGC13">
        <f>'[1]ASF JIRA 2020-04-08T14_27_34+00'!PGC140</f>
        <v>0</v>
      </c>
      <c r="PGD13">
        <f>'[1]ASF JIRA 2020-04-08T14_27_34+00'!PGD140</f>
        <v>0</v>
      </c>
      <c r="PGE13">
        <f>'[1]ASF JIRA 2020-04-08T14_27_34+00'!PGE140</f>
        <v>0</v>
      </c>
      <c r="PGF13">
        <f>'[1]ASF JIRA 2020-04-08T14_27_34+00'!PGF140</f>
        <v>0</v>
      </c>
      <c r="PGG13">
        <f>'[1]ASF JIRA 2020-04-08T14_27_34+00'!PGG140</f>
        <v>0</v>
      </c>
      <c r="PGH13">
        <f>'[1]ASF JIRA 2020-04-08T14_27_34+00'!PGH140</f>
        <v>0</v>
      </c>
      <c r="PGI13">
        <f>'[1]ASF JIRA 2020-04-08T14_27_34+00'!PGI140</f>
        <v>0</v>
      </c>
      <c r="PGJ13">
        <f>'[1]ASF JIRA 2020-04-08T14_27_34+00'!PGJ140</f>
        <v>0</v>
      </c>
      <c r="PGK13">
        <f>'[1]ASF JIRA 2020-04-08T14_27_34+00'!PGK140</f>
        <v>0</v>
      </c>
      <c r="PGL13">
        <f>'[1]ASF JIRA 2020-04-08T14_27_34+00'!PGL140</f>
        <v>0</v>
      </c>
      <c r="PGM13">
        <f>'[1]ASF JIRA 2020-04-08T14_27_34+00'!PGM140</f>
        <v>0</v>
      </c>
      <c r="PGN13">
        <f>'[1]ASF JIRA 2020-04-08T14_27_34+00'!PGN140</f>
        <v>0</v>
      </c>
      <c r="PGO13">
        <f>'[1]ASF JIRA 2020-04-08T14_27_34+00'!PGO140</f>
        <v>0</v>
      </c>
      <c r="PGP13">
        <f>'[1]ASF JIRA 2020-04-08T14_27_34+00'!PGP140</f>
        <v>0</v>
      </c>
      <c r="PGQ13">
        <f>'[1]ASF JIRA 2020-04-08T14_27_34+00'!PGQ140</f>
        <v>0</v>
      </c>
      <c r="PGR13">
        <f>'[1]ASF JIRA 2020-04-08T14_27_34+00'!PGR140</f>
        <v>0</v>
      </c>
      <c r="PGS13">
        <f>'[1]ASF JIRA 2020-04-08T14_27_34+00'!PGS140</f>
        <v>0</v>
      </c>
      <c r="PGT13">
        <f>'[1]ASF JIRA 2020-04-08T14_27_34+00'!PGT140</f>
        <v>0</v>
      </c>
      <c r="PGU13">
        <f>'[1]ASF JIRA 2020-04-08T14_27_34+00'!PGU140</f>
        <v>0</v>
      </c>
      <c r="PGV13">
        <f>'[1]ASF JIRA 2020-04-08T14_27_34+00'!PGV140</f>
        <v>0</v>
      </c>
      <c r="PGW13">
        <f>'[1]ASF JIRA 2020-04-08T14_27_34+00'!PGW140</f>
        <v>0</v>
      </c>
      <c r="PGX13">
        <f>'[1]ASF JIRA 2020-04-08T14_27_34+00'!PGX140</f>
        <v>0</v>
      </c>
      <c r="PGY13">
        <f>'[1]ASF JIRA 2020-04-08T14_27_34+00'!PGY140</f>
        <v>0</v>
      </c>
      <c r="PGZ13">
        <f>'[1]ASF JIRA 2020-04-08T14_27_34+00'!PGZ140</f>
        <v>0</v>
      </c>
      <c r="PHA13">
        <f>'[1]ASF JIRA 2020-04-08T14_27_34+00'!PHA140</f>
        <v>0</v>
      </c>
      <c r="PHB13">
        <f>'[1]ASF JIRA 2020-04-08T14_27_34+00'!PHB140</f>
        <v>0</v>
      </c>
      <c r="PHC13">
        <f>'[1]ASF JIRA 2020-04-08T14_27_34+00'!PHC140</f>
        <v>0</v>
      </c>
      <c r="PHD13">
        <f>'[1]ASF JIRA 2020-04-08T14_27_34+00'!PHD140</f>
        <v>0</v>
      </c>
      <c r="PHE13">
        <f>'[1]ASF JIRA 2020-04-08T14_27_34+00'!PHE140</f>
        <v>0</v>
      </c>
      <c r="PHF13">
        <f>'[1]ASF JIRA 2020-04-08T14_27_34+00'!PHF140</f>
        <v>0</v>
      </c>
      <c r="PHG13">
        <f>'[1]ASF JIRA 2020-04-08T14_27_34+00'!PHG140</f>
        <v>0</v>
      </c>
      <c r="PHH13">
        <f>'[1]ASF JIRA 2020-04-08T14_27_34+00'!PHH140</f>
        <v>0</v>
      </c>
      <c r="PHI13">
        <f>'[1]ASF JIRA 2020-04-08T14_27_34+00'!PHI140</f>
        <v>0</v>
      </c>
      <c r="PHJ13">
        <f>'[1]ASF JIRA 2020-04-08T14_27_34+00'!PHJ140</f>
        <v>0</v>
      </c>
      <c r="PHK13">
        <f>'[1]ASF JIRA 2020-04-08T14_27_34+00'!PHK140</f>
        <v>0</v>
      </c>
      <c r="PHL13">
        <f>'[1]ASF JIRA 2020-04-08T14_27_34+00'!PHL140</f>
        <v>0</v>
      </c>
      <c r="PHM13">
        <f>'[1]ASF JIRA 2020-04-08T14_27_34+00'!PHM140</f>
        <v>0</v>
      </c>
      <c r="PHN13">
        <f>'[1]ASF JIRA 2020-04-08T14_27_34+00'!PHN140</f>
        <v>0</v>
      </c>
      <c r="PHO13">
        <f>'[1]ASF JIRA 2020-04-08T14_27_34+00'!PHO140</f>
        <v>0</v>
      </c>
      <c r="PHP13">
        <f>'[1]ASF JIRA 2020-04-08T14_27_34+00'!PHP140</f>
        <v>0</v>
      </c>
      <c r="PHQ13">
        <f>'[1]ASF JIRA 2020-04-08T14_27_34+00'!PHQ140</f>
        <v>0</v>
      </c>
      <c r="PHR13">
        <f>'[1]ASF JIRA 2020-04-08T14_27_34+00'!PHR140</f>
        <v>0</v>
      </c>
      <c r="PHS13">
        <f>'[1]ASF JIRA 2020-04-08T14_27_34+00'!PHS140</f>
        <v>0</v>
      </c>
      <c r="PHT13">
        <f>'[1]ASF JIRA 2020-04-08T14_27_34+00'!PHT140</f>
        <v>0</v>
      </c>
      <c r="PHU13">
        <f>'[1]ASF JIRA 2020-04-08T14_27_34+00'!PHU140</f>
        <v>0</v>
      </c>
      <c r="PHV13">
        <f>'[1]ASF JIRA 2020-04-08T14_27_34+00'!PHV140</f>
        <v>0</v>
      </c>
      <c r="PHW13">
        <f>'[1]ASF JIRA 2020-04-08T14_27_34+00'!PHW140</f>
        <v>0</v>
      </c>
      <c r="PHX13">
        <f>'[1]ASF JIRA 2020-04-08T14_27_34+00'!PHX140</f>
        <v>0</v>
      </c>
      <c r="PHY13">
        <f>'[1]ASF JIRA 2020-04-08T14_27_34+00'!PHY140</f>
        <v>0</v>
      </c>
      <c r="PHZ13">
        <f>'[1]ASF JIRA 2020-04-08T14_27_34+00'!PHZ140</f>
        <v>0</v>
      </c>
      <c r="PIA13">
        <f>'[1]ASF JIRA 2020-04-08T14_27_34+00'!PIA140</f>
        <v>0</v>
      </c>
      <c r="PIB13">
        <f>'[1]ASF JIRA 2020-04-08T14_27_34+00'!PIB140</f>
        <v>0</v>
      </c>
      <c r="PIC13">
        <f>'[1]ASF JIRA 2020-04-08T14_27_34+00'!PIC140</f>
        <v>0</v>
      </c>
      <c r="PID13">
        <f>'[1]ASF JIRA 2020-04-08T14_27_34+00'!PID140</f>
        <v>0</v>
      </c>
      <c r="PIE13">
        <f>'[1]ASF JIRA 2020-04-08T14_27_34+00'!PIE140</f>
        <v>0</v>
      </c>
      <c r="PIF13">
        <f>'[1]ASF JIRA 2020-04-08T14_27_34+00'!PIF140</f>
        <v>0</v>
      </c>
      <c r="PIG13">
        <f>'[1]ASF JIRA 2020-04-08T14_27_34+00'!PIG140</f>
        <v>0</v>
      </c>
      <c r="PIH13">
        <f>'[1]ASF JIRA 2020-04-08T14_27_34+00'!PIH140</f>
        <v>0</v>
      </c>
      <c r="PII13">
        <f>'[1]ASF JIRA 2020-04-08T14_27_34+00'!PII140</f>
        <v>0</v>
      </c>
      <c r="PIJ13">
        <f>'[1]ASF JIRA 2020-04-08T14_27_34+00'!PIJ140</f>
        <v>0</v>
      </c>
      <c r="PIK13">
        <f>'[1]ASF JIRA 2020-04-08T14_27_34+00'!PIK140</f>
        <v>0</v>
      </c>
      <c r="PIL13">
        <f>'[1]ASF JIRA 2020-04-08T14_27_34+00'!PIL140</f>
        <v>0</v>
      </c>
      <c r="PIM13">
        <f>'[1]ASF JIRA 2020-04-08T14_27_34+00'!PIM140</f>
        <v>0</v>
      </c>
      <c r="PIN13">
        <f>'[1]ASF JIRA 2020-04-08T14_27_34+00'!PIN140</f>
        <v>0</v>
      </c>
      <c r="PIO13">
        <f>'[1]ASF JIRA 2020-04-08T14_27_34+00'!PIO140</f>
        <v>0</v>
      </c>
      <c r="PIP13">
        <f>'[1]ASF JIRA 2020-04-08T14_27_34+00'!PIP140</f>
        <v>0</v>
      </c>
      <c r="PIQ13">
        <f>'[1]ASF JIRA 2020-04-08T14_27_34+00'!PIQ140</f>
        <v>0</v>
      </c>
      <c r="PIR13">
        <f>'[1]ASF JIRA 2020-04-08T14_27_34+00'!PIR140</f>
        <v>0</v>
      </c>
      <c r="PIS13">
        <f>'[1]ASF JIRA 2020-04-08T14_27_34+00'!PIS140</f>
        <v>0</v>
      </c>
      <c r="PIT13">
        <f>'[1]ASF JIRA 2020-04-08T14_27_34+00'!PIT140</f>
        <v>0</v>
      </c>
      <c r="PIU13">
        <f>'[1]ASF JIRA 2020-04-08T14_27_34+00'!PIU140</f>
        <v>0</v>
      </c>
      <c r="PIV13">
        <f>'[1]ASF JIRA 2020-04-08T14_27_34+00'!PIV140</f>
        <v>0</v>
      </c>
      <c r="PIW13">
        <f>'[1]ASF JIRA 2020-04-08T14_27_34+00'!PIW140</f>
        <v>0</v>
      </c>
      <c r="PIX13">
        <f>'[1]ASF JIRA 2020-04-08T14_27_34+00'!PIX140</f>
        <v>0</v>
      </c>
      <c r="PIY13">
        <f>'[1]ASF JIRA 2020-04-08T14_27_34+00'!PIY140</f>
        <v>0</v>
      </c>
      <c r="PIZ13">
        <f>'[1]ASF JIRA 2020-04-08T14_27_34+00'!PIZ140</f>
        <v>0</v>
      </c>
      <c r="PJA13">
        <f>'[1]ASF JIRA 2020-04-08T14_27_34+00'!PJA140</f>
        <v>0</v>
      </c>
      <c r="PJB13">
        <f>'[1]ASF JIRA 2020-04-08T14_27_34+00'!PJB140</f>
        <v>0</v>
      </c>
      <c r="PJC13">
        <f>'[1]ASF JIRA 2020-04-08T14_27_34+00'!PJC140</f>
        <v>0</v>
      </c>
      <c r="PJD13">
        <f>'[1]ASF JIRA 2020-04-08T14_27_34+00'!PJD140</f>
        <v>0</v>
      </c>
      <c r="PJE13">
        <f>'[1]ASF JIRA 2020-04-08T14_27_34+00'!PJE140</f>
        <v>0</v>
      </c>
      <c r="PJF13">
        <f>'[1]ASF JIRA 2020-04-08T14_27_34+00'!PJF140</f>
        <v>0</v>
      </c>
      <c r="PJG13">
        <f>'[1]ASF JIRA 2020-04-08T14_27_34+00'!PJG140</f>
        <v>0</v>
      </c>
      <c r="PJH13">
        <f>'[1]ASF JIRA 2020-04-08T14_27_34+00'!PJH140</f>
        <v>0</v>
      </c>
      <c r="PJI13">
        <f>'[1]ASF JIRA 2020-04-08T14_27_34+00'!PJI140</f>
        <v>0</v>
      </c>
      <c r="PJJ13">
        <f>'[1]ASF JIRA 2020-04-08T14_27_34+00'!PJJ140</f>
        <v>0</v>
      </c>
      <c r="PJK13">
        <f>'[1]ASF JIRA 2020-04-08T14_27_34+00'!PJK140</f>
        <v>0</v>
      </c>
      <c r="PJL13">
        <f>'[1]ASF JIRA 2020-04-08T14_27_34+00'!PJL140</f>
        <v>0</v>
      </c>
      <c r="PJM13">
        <f>'[1]ASF JIRA 2020-04-08T14_27_34+00'!PJM140</f>
        <v>0</v>
      </c>
      <c r="PJN13">
        <f>'[1]ASF JIRA 2020-04-08T14_27_34+00'!PJN140</f>
        <v>0</v>
      </c>
      <c r="PJO13">
        <f>'[1]ASF JIRA 2020-04-08T14_27_34+00'!PJO140</f>
        <v>0</v>
      </c>
      <c r="PJP13">
        <f>'[1]ASF JIRA 2020-04-08T14_27_34+00'!PJP140</f>
        <v>0</v>
      </c>
      <c r="PJQ13">
        <f>'[1]ASF JIRA 2020-04-08T14_27_34+00'!PJQ140</f>
        <v>0</v>
      </c>
      <c r="PJR13">
        <f>'[1]ASF JIRA 2020-04-08T14_27_34+00'!PJR140</f>
        <v>0</v>
      </c>
      <c r="PJS13">
        <f>'[1]ASF JIRA 2020-04-08T14_27_34+00'!PJS140</f>
        <v>0</v>
      </c>
      <c r="PJT13">
        <f>'[1]ASF JIRA 2020-04-08T14_27_34+00'!PJT140</f>
        <v>0</v>
      </c>
      <c r="PJU13">
        <f>'[1]ASF JIRA 2020-04-08T14_27_34+00'!PJU140</f>
        <v>0</v>
      </c>
      <c r="PJV13">
        <f>'[1]ASF JIRA 2020-04-08T14_27_34+00'!PJV140</f>
        <v>0</v>
      </c>
      <c r="PJW13">
        <f>'[1]ASF JIRA 2020-04-08T14_27_34+00'!PJW140</f>
        <v>0</v>
      </c>
      <c r="PJX13">
        <f>'[1]ASF JIRA 2020-04-08T14_27_34+00'!PJX140</f>
        <v>0</v>
      </c>
      <c r="PJY13">
        <f>'[1]ASF JIRA 2020-04-08T14_27_34+00'!PJY140</f>
        <v>0</v>
      </c>
      <c r="PJZ13">
        <f>'[1]ASF JIRA 2020-04-08T14_27_34+00'!PJZ140</f>
        <v>0</v>
      </c>
      <c r="PKA13">
        <f>'[1]ASF JIRA 2020-04-08T14_27_34+00'!PKA140</f>
        <v>0</v>
      </c>
      <c r="PKB13">
        <f>'[1]ASF JIRA 2020-04-08T14_27_34+00'!PKB140</f>
        <v>0</v>
      </c>
      <c r="PKC13">
        <f>'[1]ASF JIRA 2020-04-08T14_27_34+00'!PKC140</f>
        <v>0</v>
      </c>
      <c r="PKD13">
        <f>'[1]ASF JIRA 2020-04-08T14_27_34+00'!PKD140</f>
        <v>0</v>
      </c>
      <c r="PKE13">
        <f>'[1]ASF JIRA 2020-04-08T14_27_34+00'!PKE140</f>
        <v>0</v>
      </c>
      <c r="PKF13">
        <f>'[1]ASF JIRA 2020-04-08T14_27_34+00'!PKF140</f>
        <v>0</v>
      </c>
      <c r="PKG13">
        <f>'[1]ASF JIRA 2020-04-08T14_27_34+00'!PKG140</f>
        <v>0</v>
      </c>
      <c r="PKH13">
        <f>'[1]ASF JIRA 2020-04-08T14_27_34+00'!PKH140</f>
        <v>0</v>
      </c>
      <c r="PKI13">
        <f>'[1]ASF JIRA 2020-04-08T14_27_34+00'!PKI140</f>
        <v>0</v>
      </c>
      <c r="PKJ13">
        <f>'[1]ASF JIRA 2020-04-08T14_27_34+00'!PKJ140</f>
        <v>0</v>
      </c>
      <c r="PKK13">
        <f>'[1]ASF JIRA 2020-04-08T14_27_34+00'!PKK140</f>
        <v>0</v>
      </c>
      <c r="PKL13">
        <f>'[1]ASF JIRA 2020-04-08T14_27_34+00'!PKL140</f>
        <v>0</v>
      </c>
      <c r="PKM13">
        <f>'[1]ASF JIRA 2020-04-08T14_27_34+00'!PKM140</f>
        <v>0</v>
      </c>
      <c r="PKN13">
        <f>'[1]ASF JIRA 2020-04-08T14_27_34+00'!PKN140</f>
        <v>0</v>
      </c>
      <c r="PKO13">
        <f>'[1]ASF JIRA 2020-04-08T14_27_34+00'!PKO140</f>
        <v>0</v>
      </c>
      <c r="PKP13">
        <f>'[1]ASF JIRA 2020-04-08T14_27_34+00'!PKP140</f>
        <v>0</v>
      </c>
      <c r="PKQ13">
        <f>'[1]ASF JIRA 2020-04-08T14_27_34+00'!PKQ140</f>
        <v>0</v>
      </c>
      <c r="PKR13">
        <f>'[1]ASF JIRA 2020-04-08T14_27_34+00'!PKR140</f>
        <v>0</v>
      </c>
      <c r="PKS13">
        <f>'[1]ASF JIRA 2020-04-08T14_27_34+00'!PKS140</f>
        <v>0</v>
      </c>
      <c r="PKT13">
        <f>'[1]ASF JIRA 2020-04-08T14_27_34+00'!PKT140</f>
        <v>0</v>
      </c>
      <c r="PKU13">
        <f>'[1]ASF JIRA 2020-04-08T14_27_34+00'!PKU140</f>
        <v>0</v>
      </c>
      <c r="PKV13">
        <f>'[1]ASF JIRA 2020-04-08T14_27_34+00'!PKV140</f>
        <v>0</v>
      </c>
      <c r="PKW13">
        <f>'[1]ASF JIRA 2020-04-08T14_27_34+00'!PKW140</f>
        <v>0</v>
      </c>
      <c r="PKX13">
        <f>'[1]ASF JIRA 2020-04-08T14_27_34+00'!PKX140</f>
        <v>0</v>
      </c>
      <c r="PKY13">
        <f>'[1]ASF JIRA 2020-04-08T14_27_34+00'!PKY140</f>
        <v>0</v>
      </c>
      <c r="PKZ13">
        <f>'[1]ASF JIRA 2020-04-08T14_27_34+00'!PKZ140</f>
        <v>0</v>
      </c>
      <c r="PLA13">
        <f>'[1]ASF JIRA 2020-04-08T14_27_34+00'!PLA140</f>
        <v>0</v>
      </c>
      <c r="PLB13">
        <f>'[1]ASF JIRA 2020-04-08T14_27_34+00'!PLB140</f>
        <v>0</v>
      </c>
      <c r="PLC13">
        <f>'[1]ASF JIRA 2020-04-08T14_27_34+00'!PLC140</f>
        <v>0</v>
      </c>
      <c r="PLD13">
        <f>'[1]ASF JIRA 2020-04-08T14_27_34+00'!PLD140</f>
        <v>0</v>
      </c>
      <c r="PLE13">
        <f>'[1]ASF JIRA 2020-04-08T14_27_34+00'!PLE140</f>
        <v>0</v>
      </c>
      <c r="PLF13">
        <f>'[1]ASF JIRA 2020-04-08T14_27_34+00'!PLF140</f>
        <v>0</v>
      </c>
      <c r="PLG13">
        <f>'[1]ASF JIRA 2020-04-08T14_27_34+00'!PLG140</f>
        <v>0</v>
      </c>
      <c r="PLH13">
        <f>'[1]ASF JIRA 2020-04-08T14_27_34+00'!PLH140</f>
        <v>0</v>
      </c>
      <c r="PLI13">
        <f>'[1]ASF JIRA 2020-04-08T14_27_34+00'!PLI140</f>
        <v>0</v>
      </c>
      <c r="PLJ13">
        <f>'[1]ASF JIRA 2020-04-08T14_27_34+00'!PLJ140</f>
        <v>0</v>
      </c>
      <c r="PLK13">
        <f>'[1]ASF JIRA 2020-04-08T14_27_34+00'!PLK140</f>
        <v>0</v>
      </c>
      <c r="PLL13">
        <f>'[1]ASF JIRA 2020-04-08T14_27_34+00'!PLL140</f>
        <v>0</v>
      </c>
      <c r="PLM13">
        <f>'[1]ASF JIRA 2020-04-08T14_27_34+00'!PLM140</f>
        <v>0</v>
      </c>
      <c r="PLN13">
        <f>'[1]ASF JIRA 2020-04-08T14_27_34+00'!PLN140</f>
        <v>0</v>
      </c>
      <c r="PLO13">
        <f>'[1]ASF JIRA 2020-04-08T14_27_34+00'!PLO140</f>
        <v>0</v>
      </c>
      <c r="PLP13">
        <f>'[1]ASF JIRA 2020-04-08T14_27_34+00'!PLP140</f>
        <v>0</v>
      </c>
      <c r="PLQ13">
        <f>'[1]ASF JIRA 2020-04-08T14_27_34+00'!PLQ140</f>
        <v>0</v>
      </c>
      <c r="PLR13">
        <f>'[1]ASF JIRA 2020-04-08T14_27_34+00'!PLR140</f>
        <v>0</v>
      </c>
      <c r="PLS13">
        <f>'[1]ASF JIRA 2020-04-08T14_27_34+00'!PLS140</f>
        <v>0</v>
      </c>
      <c r="PLT13">
        <f>'[1]ASF JIRA 2020-04-08T14_27_34+00'!PLT140</f>
        <v>0</v>
      </c>
      <c r="PLU13">
        <f>'[1]ASF JIRA 2020-04-08T14_27_34+00'!PLU140</f>
        <v>0</v>
      </c>
      <c r="PLV13">
        <f>'[1]ASF JIRA 2020-04-08T14_27_34+00'!PLV140</f>
        <v>0</v>
      </c>
      <c r="PLW13">
        <f>'[1]ASF JIRA 2020-04-08T14_27_34+00'!PLW140</f>
        <v>0</v>
      </c>
      <c r="PLX13">
        <f>'[1]ASF JIRA 2020-04-08T14_27_34+00'!PLX140</f>
        <v>0</v>
      </c>
      <c r="PLY13">
        <f>'[1]ASF JIRA 2020-04-08T14_27_34+00'!PLY140</f>
        <v>0</v>
      </c>
      <c r="PLZ13">
        <f>'[1]ASF JIRA 2020-04-08T14_27_34+00'!PLZ140</f>
        <v>0</v>
      </c>
      <c r="PMA13">
        <f>'[1]ASF JIRA 2020-04-08T14_27_34+00'!PMA140</f>
        <v>0</v>
      </c>
      <c r="PMB13">
        <f>'[1]ASF JIRA 2020-04-08T14_27_34+00'!PMB140</f>
        <v>0</v>
      </c>
      <c r="PMC13">
        <f>'[1]ASF JIRA 2020-04-08T14_27_34+00'!PMC140</f>
        <v>0</v>
      </c>
      <c r="PMD13">
        <f>'[1]ASF JIRA 2020-04-08T14_27_34+00'!PMD140</f>
        <v>0</v>
      </c>
      <c r="PME13">
        <f>'[1]ASF JIRA 2020-04-08T14_27_34+00'!PME140</f>
        <v>0</v>
      </c>
      <c r="PMF13">
        <f>'[1]ASF JIRA 2020-04-08T14_27_34+00'!PMF140</f>
        <v>0</v>
      </c>
      <c r="PMG13">
        <f>'[1]ASF JIRA 2020-04-08T14_27_34+00'!PMG140</f>
        <v>0</v>
      </c>
      <c r="PMH13">
        <f>'[1]ASF JIRA 2020-04-08T14_27_34+00'!PMH140</f>
        <v>0</v>
      </c>
      <c r="PMI13">
        <f>'[1]ASF JIRA 2020-04-08T14_27_34+00'!PMI140</f>
        <v>0</v>
      </c>
      <c r="PMJ13">
        <f>'[1]ASF JIRA 2020-04-08T14_27_34+00'!PMJ140</f>
        <v>0</v>
      </c>
      <c r="PMK13">
        <f>'[1]ASF JIRA 2020-04-08T14_27_34+00'!PMK140</f>
        <v>0</v>
      </c>
      <c r="PML13">
        <f>'[1]ASF JIRA 2020-04-08T14_27_34+00'!PML140</f>
        <v>0</v>
      </c>
      <c r="PMM13">
        <f>'[1]ASF JIRA 2020-04-08T14_27_34+00'!PMM140</f>
        <v>0</v>
      </c>
      <c r="PMN13">
        <f>'[1]ASF JIRA 2020-04-08T14_27_34+00'!PMN140</f>
        <v>0</v>
      </c>
      <c r="PMO13">
        <f>'[1]ASF JIRA 2020-04-08T14_27_34+00'!PMO140</f>
        <v>0</v>
      </c>
      <c r="PMP13">
        <f>'[1]ASF JIRA 2020-04-08T14_27_34+00'!PMP140</f>
        <v>0</v>
      </c>
      <c r="PMQ13">
        <f>'[1]ASF JIRA 2020-04-08T14_27_34+00'!PMQ140</f>
        <v>0</v>
      </c>
      <c r="PMR13">
        <f>'[1]ASF JIRA 2020-04-08T14_27_34+00'!PMR140</f>
        <v>0</v>
      </c>
      <c r="PMS13">
        <f>'[1]ASF JIRA 2020-04-08T14_27_34+00'!PMS140</f>
        <v>0</v>
      </c>
      <c r="PMT13">
        <f>'[1]ASF JIRA 2020-04-08T14_27_34+00'!PMT140</f>
        <v>0</v>
      </c>
      <c r="PMU13">
        <f>'[1]ASF JIRA 2020-04-08T14_27_34+00'!PMU140</f>
        <v>0</v>
      </c>
      <c r="PMV13">
        <f>'[1]ASF JIRA 2020-04-08T14_27_34+00'!PMV140</f>
        <v>0</v>
      </c>
      <c r="PMW13">
        <f>'[1]ASF JIRA 2020-04-08T14_27_34+00'!PMW140</f>
        <v>0</v>
      </c>
      <c r="PMX13">
        <f>'[1]ASF JIRA 2020-04-08T14_27_34+00'!PMX140</f>
        <v>0</v>
      </c>
      <c r="PMY13">
        <f>'[1]ASF JIRA 2020-04-08T14_27_34+00'!PMY140</f>
        <v>0</v>
      </c>
      <c r="PMZ13">
        <f>'[1]ASF JIRA 2020-04-08T14_27_34+00'!PMZ140</f>
        <v>0</v>
      </c>
      <c r="PNA13">
        <f>'[1]ASF JIRA 2020-04-08T14_27_34+00'!PNA140</f>
        <v>0</v>
      </c>
      <c r="PNB13">
        <f>'[1]ASF JIRA 2020-04-08T14_27_34+00'!PNB140</f>
        <v>0</v>
      </c>
      <c r="PNC13">
        <f>'[1]ASF JIRA 2020-04-08T14_27_34+00'!PNC140</f>
        <v>0</v>
      </c>
      <c r="PND13">
        <f>'[1]ASF JIRA 2020-04-08T14_27_34+00'!PND140</f>
        <v>0</v>
      </c>
      <c r="PNE13">
        <f>'[1]ASF JIRA 2020-04-08T14_27_34+00'!PNE140</f>
        <v>0</v>
      </c>
      <c r="PNF13">
        <f>'[1]ASF JIRA 2020-04-08T14_27_34+00'!PNF140</f>
        <v>0</v>
      </c>
      <c r="PNG13">
        <f>'[1]ASF JIRA 2020-04-08T14_27_34+00'!PNG140</f>
        <v>0</v>
      </c>
      <c r="PNH13">
        <f>'[1]ASF JIRA 2020-04-08T14_27_34+00'!PNH140</f>
        <v>0</v>
      </c>
      <c r="PNI13">
        <f>'[1]ASF JIRA 2020-04-08T14_27_34+00'!PNI140</f>
        <v>0</v>
      </c>
      <c r="PNJ13">
        <f>'[1]ASF JIRA 2020-04-08T14_27_34+00'!PNJ140</f>
        <v>0</v>
      </c>
      <c r="PNK13">
        <f>'[1]ASF JIRA 2020-04-08T14_27_34+00'!PNK140</f>
        <v>0</v>
      </c>
      <c r="PNL13">
        <f>'[1]ASF JIRA 2020-04-08T14_27_34+00'!PNL140</f>
        <v>0</v>
      </c>
      <c r="PNM13">
        <f>'[1]ASF JIRA 2020-04-08T14_27_34+00'!PNM140</f>
        <v>0</v>
      </c>
      <c r="PNN13">
        <f>'[1]ASF JIRA 2020-04-08T14_27_34+00'!PNN140</f>
        <v>0</v>
      </c>
      <c r="PNO13">
        <f>'[1]ASF JIRA 2020-04-08T14_27_34+00'!PNO140</f>
        <v>0</v>
      </c>
      <c r="PNP13">
        <f>'[1]ASF JIRA 2020-04-08T14_27_34+00'!PNP140</f>
        <v>0</v>
      </c>
      <c r="PNQ13">
        <f>'[1]ASF JIRA 2020-04-08T14_27_34+00'!PNQ140</f>
        <v>0</v>
      </c>
      <c r="PNR13">
        <f>'[1]ASF JIRA 2020-04-08T14_27_34+00'!PNR140</f>
        <v>0</v>
      </c>
      <c r="PNS13">
        <f>'[1]ASF JIRA 2020-04-08T14_27_34+00'!PNS140</f>
        <v>0</v>
      </c>
      <c r="PNT13">
        <f>'[1]ASF JIRA 2020-04-08T14_27_34+00'!PNT140</f>
        <v>0</v>
      </c>
      <c r="PNU13">
        <f>'[1]ASF JIRA 2020-04-08T14_27_34+00'!PNU140</f>
        <v>0</v>
      </c>
      <c r="PNV13">
        <f>'[1]ASF JIRA 2020-04-08T14_27_34+00'!PNV140</f>
        <v>0</v>
      </c>
      <c r="PNW13">
        <f>'[1]ASF JIRA 2020-04-08T14_27_34+00'!PNW140</f>
        <v>0</v>
      </c>
      <c r="PNX13">
        <f>'[1]ASF JIRA 2020-04-08T14_27_34+00'!PNX140</f>
        <v>0</v>
      </c>
      <c r="PNY13">
        <f>'[1]ASF JIRA 2020-04-08T14_27_34+00'!PNY140</f>
        <v>0</v>
      </c>
      <c r="PNZ13">
        <f>'[1]ASF JIRA 2020-04-08T14_27_34+00'!PNZ140</f>
        <v>0</v>
      </c>
      <c r="POA13">
        <f>'[1]ASF JIRA 2020-04-08T14_27_34+00'!POA140</f>
        <v>0</v>
      </c>
      <c r="POB13">
        <f>'[1]ASF JIRA 2020-04-08T14_27_34+00'!POB140</f>
        <v>0</v>
      </c>
      <c r="POC13">
        <f>'[1]ASF JIRA 2020-04-08T14_27_34+00'!POC140</f>
        <v>0</v>
      </c>
      <c r="POD13">
        <f>'[1]ASF JIRA 2020-04-08T14_27_34+00'!POD140</f>
        <v>0</v>
      </c>
      <c r="POE13">
        <f>'[1]ASF JIRA 2020-04-08T14_27_34+00'!POE140</f>
        <v>0</v>
      </c>
      <c r="POF13">
        <f>'[1]ASF JIRA 2020-04-08T14_27_34+00'!POF140</f>
        <v>0</v>
      </c>
      <c r="POG13">
        <f>'[1]ASF JIRA 2020-04-08T14_27_34+00'!POG140</f>
        <v>0</v>
      </c>
      <c r="POH13">
        <f>'[1]ASF JIRA 2020-04-08T14_27_34+00'!POH140</f>
        <v>0</v>
      </c>
      <c r="POI13">
        <f>'[1]ASF JIRA 2020-04-08T14_27_34+00'!POI140</f>
        <v>0</v>
      </c>
      <c r="POJ13">
        <f>'[1]ASF JIRA 2020-04-08T14_27_34+00'!POJ140</f>
        <v>0</v>
      </c>
      <c r="POK13">
        <f>'[1]ASF JIRA 2020-04-08T14_27_34+00'!POK140</f>
        <v>0</v>
      </c>
      <c r="POL13">
        <f>'[1]ASF JIRA 2020-04-08T14_27_34+00'!POL140</f>
        <v>0</v>
      </c>
      <c r="POM13">
        <f>'[1]ASF JIRA 2020-04-08T14_27_34+00'!POM140</f>
        <v>0</v>
      </c>
      <c r="PON13">
        <f>'[1]ASF JIRA 2020-04-08T14_27_34+00'!PON140</f>
        <v>0</v>
      </c>
      <c r="POO13">
        <f>'[1]ASF JIRA 2020-04-08T14_27_34+00'!POO140</f>
        <v>0</v>
      </c>
      <c r="POP13">
        <f>'[1]ASF JIRA 2020-04-08T14_27_34+00'!POP140</f>
        <v>0</v>
      </c>
      <c r="POQ13">
        <f>'[1]ASF JIRA 2020-04-08T14_27_34+00'!POQ140</f>
        <v>0</v>
      </c>
      <c r="POR13">
        <f>'[1]ASF JIRA 2020-04-08T14_27_34+00'!POR140</f>
        <v>0</v>
      </c>
      <c r="POS13">
        <f>'[1]ASF JIRA 2020-04-08T14_27_34+00'!POS140</f>
        <v>0</v>
      </c>
      <c r="POT13">
        <f>'[1]ASF JIRA 2020-04-08T14_27_34+00'!POT140</f>
        <v>0</v>
      </c>
      <c r="POU13">
        <f>'[1]ASF JIRA 2020-04-08T14_27_34+00'!POU140</f>
        <v>0</v>
      </c>
      <c r="POV13">
        <f>'[1]ASF JIRA 2020-04-08T14_27_34+00'!POV140</f>
        <v>0</v>
      </c>
      <c r="POW13">
        <f>'[1]ASF JIRA 2020-04-08T14_27_34+00'!POW140</f>
        <v>0</v>
      </c>
      <c r="POX13">
        <f>'[1]ASF JIRA 2020-04-08T14_27_34+00'!POX140</f>
        <v>0</v>
      </c>
      <c r="POY13">
        <f>'[1]ASF JIRA 2020-04-08T14_27_34+00'!POY140</f>
        <v>0</v>
      </c>
      <c r="POZ13">
        <f>'[1]ASF JIRA 2020-04-08T14_27_34+00'!POZ140</f>
        <v>0</v>
      </c>
      <c r="PPA13">
        <f>'[1]ASF JIRA 2020-04-08T14_27_34+00'!PPA140</f>
        <v>0</v>
      </c>
      <c r="PPB13">
        <f>'[1]ASF JIRA 2020-04-08T14_27_34+00'!PPB140</f>
        <v>0</v>
      </c>
      <c r="PPC13">
        <f>'[1]ASF JIRA 2020-04-08T14_27_34+00'!PPC140</f>
        <v>0</v>
      </c>
      <c r="PPD13">
        <f>'[1]ASF JIRA 2020-04-08T14_27_34+00'!PPD140</f>
        <v>0</v>
      </c>
      <c r="PPE13">
        <f>'[1]ASF JIRA 2020-04-08T14_27_34+00'!PPE140</f>
        <v>0</v>
      </c>
      <c r="PPF13">
        <f>'[1]ASF JIRA 2020-04-08T14_27_34+00'!PPF140</f>
        <v>0</v>
      </c>
      <c r="PPG13">
        <f>'[1]ASF JIRA 2020-04-08T14_27_34+00'!PPG140</f>
        <v>0</v>
      </c>
      <c r="PPH13">
        <f>'[1]ASF JIRA 2020-04-08T14_27_34+00'!PPH140</f>
        <v>0</v>
      </c>
      <c r="PPI13">
        <f>'[1]ASF JIRA 2020-04-08T14_27_34+00'!PPI140</f>
        <v>0</v>
      </c>
      <c r="PPJ13">
        <f>'[1]ASF JIRA 2020-04-08T14_27_34+00'!PPJ140</f>
        <v>0</v>
      </c>
      <c r="PPK13">
        <f>'[1]ASF JIRA 2020-04-08T14_27_34+00'!PPK140</f>
        <v>0</v>
      </c>
      <c r="PPL13">
        <f>'[1]ASF JIRA 2020-04-08T14_27_34+00'!PPL140</f>
        <v>0</v>
      </c>
      <c r="PPM13">
        <f>'[1]ASF JIRA 2020-04-08T14_27_34+00'!PPM140</f>
        <v>0</v>
      </c>
      <c r="PPN13">
        <f>'[1]ASF JIRA 2020-04-08T14_27_34+00'!PPN140</f>
        <v>0</v>
      </c>
      <c r="PPO13">
        <f>'[1]ASF JIRA 2020-04-08T14_27_34+00'!PPO140</f>
        <v>0</v>
      </c>
      <c r="PPP13">
        <f>'[1]ASF JIRA 2020-04-08T14_27_34+00'!PPP140</f>
        <v>0</v>
      </c>
      <c r="PPQ13">
        <f>'[1]ASF JIRA 2020-04-08T14_27_34+00'!PPQ140</f>
        <v>0</v>
      </c>
      <c r="PPR13">
        <f>'[1]ASF JIRA 2020-04-08T14_27_34+00'!PPR140</f>
        <v>0</v>
      </c>
      <c r="PPS13">
        <f>'[1]ASF JIRA 2020-04-08T14_27_34+00'!PPS140</f>
        <v>0</v>
      </c>
      <c r="PPT13">
        <f>'[1]ASF JIRA 2020-04-08T14_27_34+00'!PPT140</f>
        <v>0</v>
      </c>
      <c r="PPU13">
        <f>'[1]ASF JIRA 2020-04-08T14_27_34+00'!PPU140</f>
        <v>0</v>
      </c>
      <c r="PPV13">
        <f>'[1]ASF JIRA 2020-04-08T14_27_34+00'!PPV140</f>
        <v>0</v>
      </c>
      <c r="PPW13">
        <f>'[1]ASF JIRA 2020-04-08T14_27_34+00'!PPW140</f>
        <v>0</v>
      </c>
      <c r="PPX13">
        <f>'[1]ASF JIRA 2020-04-08T14_27_34+00'!PPX140</f>
        <v>0</v>
      </c>
      <c r="PPY13">
        <f>'[1]ASF JIRA 2020-04-08T14_27_34+00'!PPY140</f>
        <v>0</v>
      </c>
      <c r="PPZ13">
        <f>'[1]ASF JIRA 2020-04-08T14_27_34+00'!PPZ140</f>
        <v>0</v>
      </c>
      <c r="PQA13">
        <f>'[1]ASF JIRA 2020-04-08T14_27_34+00'!PQA140</f>
        <v>0</v>
      </c>
      <c r="PQB13">
        <f>'[1]ASF JIRA 2020-04-08T14_27_34+00'!PQB140</f>
        <v>0</v>
      </c>
      <c r="PQC13">
        <f>'[1]ASF JIRA 2020-04-08T14_27_34+00'!PQC140</f>
        <v>0</v>
      </c>
      <c r="PQD13">
        <f>'[1]ASF JIRA 2020-04-08T14_27_34+00'!PQD140</f>
        <v>0</v>
      </c>
      <c r="PQE13">
        <f>'[1]ASF JIRA 2020-04-08T14_27_34+00'!PQE140</f>
        <v>0</v>
      </c>
      <c r="PQF13">
        <f>'[1]ASF JIRA 2020-04-08T14_27_34+00'!PQF140</f>
        <v>0</v>
      </c>
      <c r="PQG13">
        <f>'[1]ASF JIRA 2020-04-08T14_27_34+00'!PQG140</f>
        <v>0</v>
      </c>
      <c r="PQH13">
        <f>'[1]ASF JIRA 2020-04-08T14_27_34+00'!PQH140</f>
        <v>0</v>
      </c>
      <c r="PQI13">
        <f>'[1]ASF JIRA 2020-04-08T14_27_34+00'!PQI140</f>
        <v>0</v>
      </c>
      <c r="PQJ13">
        <f>'[1]ASF JIRA 2020-04-08T14_27_34+00'!PQJ140</f>
        <v>0</v>
      </c>
      <c r="PQK13">
        <f>'[1]ASF JIRA 2020-04-08T14_27_34+00'!PQK140</f>
        <v>0</v>
      </c>
      <c r="PQL13">
        <f>'[1]ASF JIRA 2020-04-08T14_27_34+00'!PQL140</f>
        <v>0</v>
      </c>
      <c r="PQM13">
        <f>'[1]ASF JIRA 2020-04-08T14_27_34+00'!PQM140</f>
        <v>0</v>
      </c>
      <c r="PQN13">
        <f>'[1]ASF JIRA 2020-04-08T14_27_34+00'!PQN140</f>
        <v>0</v>
      </c>
      <c r="PQO13">
        <f>'[1]ASF JIRA 2020-04-08T14_27_34+00'!PQO140</f>
        <v>0</v>
      </c>
      <c r="PQP13">
        <f>'[1]ASF JIRA 2020-04-08T14_27_34+00'!PQP140</f>
        <v>0</v>
      </c>
      <c r="PQQ13">
        <f>'[1]ASF JIRA 2020-04-08T14_27_34+00'!PQQ140</f>
        <v>0</v>
      </c>
      <c r="PQR13">
        <f>'[1]ASF JIRA 2020-04-08T14_27_34+00'!PQR140</f>
        <v>0</v>
      </c>
      <c r="PQS13">
        <f>'[1]ASF JIRA 2020-04-08T14_27_34+00'!PQS140</f>
        <v>0</v>
      </c>
      <c r="PQT13">
        <f>'[1]ASF JIRA 2020-04-08T14_27_34+00'!PQT140</f>
        <v>0</v>
      </c>
      <c r="PQU13">
        <f>'[1]ASF JIRA 2020-04-08T14_27_34+00'!PQU140</f>
        <v>0</v>
      </c>
      <c r="PQV13">
        <f>'[1]ASF JIRA 2020-04-08T14_27_34+00'!PQV140</f>
        <v>0</v>
      </c>
      <c r="PQW13">
        <f>'[1]ASF JIRA 2020-04-08T14_27_34+00'!PQW140</f>
        <v>0</v>
      </c>
      <c r="PQX13">
        <f>'[1]ASF JIRA 2020-04-08T14_27_34+00'!PQX140</f>
        <v>0</v>
      </c>
      <c r="PQY13">
        <f>'[1]ASF JIRA 2020-04-08T14_27_34+00'!PQY140</f>
        <v>0</v>
      </c>
      <c r="PQZ13">
        <f>'[1]ASF JIRA 2020-04-08T14_27_34+00'!PQZ140</f>
        <v>0</v>
      </c>
      <c r="PRA13">
        <f>'[1]ASF JIRA 2020-04-08T14_27_34+00'!PRA140</f>
        <v>0</v>
      </c>
      <c r="PRB13">
        <f>'[1]ASF JIRA 2020-04-08T14_27_34+00'!PRB140</f>
        <v>0</v>
      </c>
      <c r="PRC13">
        <f>'[1]ASF JIRA 2020-04-08T14_27_34+00'!PRC140</f>
        <v>0</v>
      </c>
      <c r="PRD13">
        <f>'[1]ASF JIRA 2020-04-08T14_27_34+00'!PRD140</f>
        <v>0</v>
      </c>
      <c r="PRE13">
        <f>'[1]ASF JIRA 2020-04-08T14_27_34+00'!PRE140</f>
        <v>0</v>
      </c>
      <c r="PRF13">
        <f>'[1]ASF JIRA 2020-04-08T14_27_34+00'!PRF140</f>
        <v>0</v>
      </c>
      <c r="PRG13">
        <f>'[1]ASF JIRA 2020-04-08T14_27_34+00'!PRG140</f>
        <v>0</v>
      </c>
      <c r="PRH13">
        <f>'[1]ASF JIRA 2020-04-08T14_27_34+00'!PRH140</f>
        <v>0</v>
      </c>
      <c r="PRI13">
        <f>'[1]ASF JIRA 2020-04-08T14_27_34+00'!PRI140</f>
        <v>0</v>
      </c>
      <c r="PRJ13">
        <f>'[1]ASF JIRA 2020-04-08T14_27_34+00'!PRJ140</f>
        <v>0</v>
      </c>
      <c r="PRK13">
        <f>'[1]ASF JIRA 2020-04-08T14_27_34+00'!PRK140</f>
        <v>0</v>
      </c>
      <c r="PRL13">
        <f>'[1]ASF JIRA 2020-04-08T14_27_34+00'!PRL140</f>
        <v>0</v>
      </c>
      <c r="PRM13">
        <f>'[1]ASF JIRA 2020-04-08T14_27_34+00'!PRM140</f>
        <v>0</v>
      </c>
      <c r="PRN13">
        <f>'[1]ASF JIRA 2020-04-08T14_27_34+00'!PRN140</f>
        <v>0</v>
      </c>
      <c r="PRO13">
        <f>'[1]ASF JIRA 2020-04-08T14_27_34+00'!PRO140</f>
        <v>0</v>
      </c>
      <c r="PRP13">
        <f>'[1]ASF JIRA 2020-04-08T14_27_34+00'!PRP140</f>
        <v>0</v>
      </c>
      <c r="PRQ13">
        <f>'[1]ASF JIRA 2020-04-08T14_27_34+00'!PRQ140</f>
        <v>0</v>
      </c>
      <c r="PRR13">
        <f>'[1]ASF JIRA 2020-04-08T14_27_34+00'!PRR140</f>
        <v>0</v>
      </c>
      <c r="PRS13">
        <f>'[1]ASF JIRA 2020-04-08T14_27_34+00'!PRS140</f>
        <v>0</v>
      </c>
      <c r="PRT13">
        <f>'[1]ASF JIRA 2020-04-08T14_27_34+00'!PRT140</f>
        <v>0</v>
      </c>
      <c r="PRU13">
        <f>'[1]ASF JIRA 2020-04-08T14_27_34+00'!PRU140</f>
        <v>0</v>
      </c>
      <c r="PRV13">
        <f>'[1]ASF JIRA 2020-04-08T14_27_34+00'!PRV140</f>
        <v>0</v>
      </c>
      <c r="PRW13">
        <f>'[1]ASF JIRA 2020-04-08T14_27_34+00'!PRW140</f>
        <v>0</v>
      </c>
      <c r="PRX13">
        <f>'[1]ASF JIRA 2020-04-08T14_27_34+00'!PRX140</f>
        <v>0</v>
      </c>
      <c r="PRY13">
        <f>'[1]ASF JIRA 2020-04-08T14_27_34+00'!PRY140</f>
        <v>0</v>
      </c>
      <c r="PRZ13">
        <f>'[1]ASF JIRA 2020-04-08T14_27_34+00'!PRZ140</f>
        <v>0</v>
      </c>
      <c r="PSA13">
        <f>'[1]ASF JIRA 2020-04-08T14_27_34+00'!PSA140</f>
        <v>0</v>
      </c>
      <c r="PSB13">
        <f>'[1]ASF JIRA 2020-04-08T14_27_34+00'!PSB140</f>
        <v>0</v>
      </c>
      <c r="PSC13">
        <f>'[1]ASF JIRA 2020-04-08T14_27_34+00'!PSC140</f>
        <v>0</v>
      </c>
      <c r="PSD13">
        <f>'[1]ASF JIRA 2020-04-08T14_27_34+00'!PSD140</f>
        <v>0</v>
      </c>
      <c r="PSE13">
        <f>'[1]ASF JIRA 2020-04-08T14_27_34+00'!PSE140</f>
        <v>0</v>
      </c>
      <c r="PSF13">
        <f>'[1]ASF JIRA 2020-04-08T14_27_34+00'!PSF140</f>
        <v>0</v>
      </c>
      <c r="PSG13">
        <f>'[1]ASF JIRA 2020-04-08T14_27_34+00'!PSG140</f>
        <v>0</v>
      </c>
      <c r="PSH13">
        <f>'[1]ASF JIRA 2020-04-08T14_27_34+00'!PSH140</f>
        <v>0</v>
      </c>
      <c r="PSI13">
        <f>'[1]ASF JIRA 2020-04-08T14_27_34+00'!PSI140</f>
        <v>0</v>
      </c>
      <c r="PSJ13">
        <f>'[1]ASF JIRA 2020-04-08T14_27_34+00'!PSJ140</f>
        <v>0</v>
      </c>
      <c r="PSK13">
        <f>'[1]ASF JIRA 2020-04-08T14_27_34+00'!PSK140</f>
        <v>0</v>
      </c>
      <c r="PSL13">
        <f>'[1]ASF JIRA 2020-04-08T14_27_34+00'!PSL140</f>
        <v>0</v>
      </c>
      <c r="PSM13">
        <f>'[1]ASF JIRA 2020-04-08T14_27_34+00'!PSM140</f>
        <v>0</v>
      </c>
      <c r="PSN13">
        <f>'[1]ASF JIRA 2020-04-08T14_27_34+00'!PSN140</f>
        <v>0</v>
      </c>
      <c r="PSO13">
        <f>'[1]ASF JIRA 2020-04-08T14_27_34+00'!PSO140</f>
        <v>0</v>
      </c>
      <c r="PSP13">
        <f>'[1]ASF JIRA 2020-04-08T14_27_34+00'!PSP140</f>
        <v>0</v>
      </c>
      <c r="PSQ13">
        <f>'[1]ASF JIRA 2020-04-08T14_27_34+00'!PSQ140</f>
        <v>0</v>
      </c>
      <c r="PSR13">
        <f>'[1]ASF JIRA 2020-04-08T14_27_34+00'!PSR140</f>
        <v>0</v>
      </c>
      <c r="PSS13">
        <f>'[1]ASF JIRA 2020-04-08T14_27_34+00'!PSS140</f>
        <v>0</v>
      </c>
      <c r="PST13">
        <f>'[1]ASF JIRA 2020-04-08T14_27_34+00'!PST140</f>
        <v>0</v>
      </c>
      <c r="PSU13">
        <f>'[1]ASF JIRA 2020-04-08T14_27_34+00'!PSU140</f>
        <v>0</v>
      </c>
      <c r="PSV13">
        <f>'[1]ASF JIRA 2020-04-08T14_27_34+00'!PSV140</f>
        <v>0</v>
      </c>
      <c r="PSW13">
        <f>'[1]ASF JIRA 2020-04-08T14_27_34+00'!PSW140</f>
        <v>0</v>
      </c>
      <c r="PSX13">
        <f>'[1]ASF JIRA 2020-04-08T14_27_34+00'!PSX140</f>
        <v>0</v>
      </c>
      <c r="PSY13">
        <f>'[1]ASF JIRA 2020-04-08T14_27_34+00'!PSY140</f>
        <v>0</v>
      </c>
      <c r="PSZ13">
        <f>'[1]ASF JIRA 2020-04-08T14_27_34+00'!PSZ140</f>
        <v>0</v>
      </c>
      <c r="PTA13">
        <f>'[1]ASF JIRA 2020-04-08T14_27_34+00'!PTA140</f>
        <v>0</v>
      </c>
      <c r="PTB13">
        <f>'[1]ASF JIRA 2020-04-08T14_27_34+00'!PTB140</f>
        <v>0</v>
      </c>
      <c r="PTC13">
        <f>'[1]ASF JIRA 2020-04-08T14_27_34+00'!PTC140</f>
        <v>0</v>
      </c>
      <c r="PTD13">
        <f>'[1]ASF JIRA 2020-04-08T14_27_34+00'!PTD140</f>
        <v>0</v>
      </c>
      <c r="PTE13">
        <f>'[1]ASF JIRA 2020-04-08T14_27_34+00'!PTE140</f>
        <v>0</v>
      </c>
      <c r="PTF13">
        <f>'[1]ASF JIRA 2020-04-08T14_27_34+00'!PTF140</f>
        <v>0</v>
      </c>
      <c r="PTG13">
        <f>'[1]ASF JIRA 2020-04-08T14_27_34+00'!PTG140</f>
        <v>0</v>
      </c>
      <c r="PTH13">
        <f>'[1]ASF JIRA 2020-04-08T14_27_34+00'!PTH140</f>
        <v>0</v>
      </c>
      <c r="PTI13">
        <f>'[1]ASF JIRA 2020-04-08T14_27_34+00'!PTI140</f>
        <v>0</v>
      </c>
      <c r="PTJ13">
        <f>'[1]ASF JIRA 2020-04-08T14_27_34+00'!PTJ140</f>
        <v>0</v>
      </c>
      <c r="PTK13">
        <f>'[1]ASF JIRA 2020-04-08T14_27_34+00'!PTK140</f>
        <v>0</v>
      </c>
      <c r="PTL13">
        <f>'[1]ASF JIRA 2020-04-08T14_27_34+00'!PTL140</f>
        <v>0</v>
      </c>
      <c r="PTM13">
        <f>'[1]ASF JIRA 2020-04-08T14_27_34+00'!PTM140</f>
        <v>0</v>
      </c>
      <c r="PTN13">
        <f>'[1]ASF JIRA 2020-04-08T14_27_34+00'!PTN140</f>
        <v>0</v>
      </c>
      <c r="PTO13">
        <f>'[1]ASF JIRA 2020-04-08T14_27_34+00'!PTO140</f>
        <v>0</v>
      </c>
      <c r="PTP13">
        <f>'[1]ASF JIRA 2020-04-08T14_27_34+00'!PTP140</f>
        <v>0</v>
      </c>
      <c r="PTQ13">
        <f>'[1]ASF JIRA 2020-04-08T14_27_34+00'!PTQ140</f>
        <v>0</v>
      </c>
      <c r="PTR13">
        <f>'[1]ASF JIRA 2020-04-08T14_27_34+00'!PTR140</f>
        <v>0</v>
      </c>
      <c r="PTS13">
        <f>'[1]ASF JIRA 2020-04-08T14_27_34+00'!PTS140</f>
        <v>0</v>
      </c>
      <c r="PTT13">
        <f>'[1]ASF JIRA 2020-04-08T14_27_34+00'!PTT140</f>
        <v>0</v>
      </c>
      <c r="PTU13">
        <f>'[1]ASF JIRA 2020-04-08T14_27_34+00'!PTU140</f>
        <v>0</v>
      </c>
      <c r="PTV13">
        <f>'[1]ASF JIRA 2020-04-08T14_27_34+00'!PTV140</f>
        <v>0</v>
      </c>
      <c r="PTW13">
        <f>'[1]ASF JIRA 2020-04-08T14_27_34+00'!PTW140</f>
        <v>0</v>
      </c>
      <c r="PTX13">
        <f>'[1]ASF JIRA 2020-04-08T14_27_34+00'!PTX140</f>
        <v>0</v>
      </c>
      <c r="PTY13">
        <f>'[1]ASF JIRA 2020-04-08T14_27_34+00'!PTY140</f>
        <v>0</v>
      </c>
      <c r="PTZ13">
        <f>'[1]ASF JIRA 2020-04-08T14_27_34+00'!PTZ140</f>
        <v>0</v>
      </c>
      <c r="PUA13">
        <f>'[1]ASF JIRA 2020-04-08T14_27_34+00'!PUA140</f>
        <v>0</v>
      </c>
      <c r="PUB13">
        <f>'[1]ASF JIRA 2020-04-08T14_27_34+00'!PUB140</f>
        <v>0</v>
      </c>
      <c r="PUC13">
        <f>'[1]ASF JIRA 2020-04-08T14_27_34+00'!PUC140</f>
        <v>0</v>
      </c>
      <c r="PUD13">
        <f>'[1]ASF JIRA 2020-04-08T14_27_34+00'!PUD140</f>
        <v>0</v>
      </c>
      <c r="PUE13">
        <f>'[1]ASF JIRA 2020-04-08T14_27_34+00'!PUE140</f>
        <v>0</v>
      </c>
      <c r="PUF13">
        <f>'[1]ASF JIRA 2020-04-08T14_27_34+00'!PUF140</f>
        <v>0</v>
      </c>
      <c r="PUG13">
        <f>'[1]ASF JIRA 2020-04-08T14_27_34+00'!PUG140</f>
        <v>0</v>
      </c>
      <c r="PUH13">
        <f>'[1]ASF JIRA 2020-04-08T14_27_34+00'!PUH140</f>
        <v>0</v>
      </c>
      <c r="PUI13">
        <f>'[1]ASF JIRA 2020-04-08T14_27_34+00'!PUI140</f>
        <v>0</v>
      </c>
      <c r="PUJ13">
        <f>'[1]ASF JIRA 2020-04-08T14_27_34+00'!PUJ140</f>
        <v>0</v>
      </c>
      <c r="PUK13">
        <f>'[1]ASF JIRA 2020-04-08T14_27_34+00'!PUK140</f>
        <v>0</v>
      </c>
      <c r="PUL13">
        <f>'[1]ASF JIRA 2020-04-08T14_27_34+00'!PUL140</f>
        <v>0</v>
      </c>
      <c r="PUM13">
        <f>'[1]ASF JIRA 2020-04-08T14_27_34+00'!PUM140</f>
        <v>0</v>
      </c>
      <c r="PUN13">
        <f>'[1]ASF JIRA 2020-04-08T14_27_34+00'!PUN140</f>
        <v>0</v>
      </c>
      <c r="PUO13">
        <f>'[1]ASF JIRA 2020-04-08T14_27_34+00'!PUO140</f>
        <v>0</v>
      </c>
      <c r="PUP13">
        <f>'[1]ASF JIRA 2020-04-08T14_27_34+00'!PUP140</f>
        <v>0</v>
      </c>
      <c r="PUQ13">
        <f>'[1]ASF JIRA 2020-04-08T14_27_34+00'!PUQ140</f>
        <v>0</v>
      </c>
      <c r="PUR13">
        <f>'[1]ASF JIRA 2020-04-08T14_27_34+00'!PUR140</f>
        <v>0</v>
      </c>
      <c r="PUS13">
        <f>'[1]ASF JIRA 2020-04-08T14_27_34+00'!PUS140</f>
        <v>0</v>
      </c>
      <c r="PUT13">
        <f>'[1]ASF JIRA 2020-04-08T14_27_34+00'!PUT140</f>
        <v>0</v>
      </c>
      <c r="PUU13">
        <f>'[1]ASF JIRA 2020-04-08T14_27_34+00'!PUU140</f>
        <v>0</v>
      </c>
      <c r="PUV13">
        <f>'[1]ASF JIRA 2020-04-08T14_27_34+00'!PUV140</f>
        <v>0</v>
      </c>
      <c r="PUW13">
        <f>'[1]ASF JIRA 2020-04-08T14_27_34+00'!PUW140</f>
        <v>0</v>
      </c>
      <c r="PUX13">
        <f>'[1]ASF JIRA 2020-04-08T14_27_34+00'!PUX140</f>
        <v>0</v>
      </c>
      <c r="PUY13">
        <f>'[1]ASF JIRA 2020-04-08T14_27_34+00'!PUY140</f>
        <v>0</v>
      </c>
      <c r="PUZ13">
        <f>'[1]ASF JIRA 2020-04-08T14_27_34+00'!PUZ140</f>
        <v>0</v>
      </c>
      <c r="PVA13">
        <f>'[1]ASF JIRA 2020-04-08T14_27_34+00'!PVA140</f>
        <v>0</v>
      </c>
      <c r="PVB13">
        <f>'[1]ASF JIRA 2020-04-08T14_27_34+00'!PVB140</f>
        <v>0</v>
      </c>
      <c r="PVC13">
        <f>'[1]ASF JIRA 2020-04-08T14_27_34+00'!PVC140</f>
        <v>0</v>
      </c>
      <c r="PVD13">
        <f>'[1]ASF JIRA 2020-04-08T14_27_34+00'!PVD140</f>
        <v>0</v>
      </c>
      <c r="PVE13">
        <f>'[1]ASF JIRA 2020-04-08T14_27_34+00'!PVE140</f>
        <v>0</v>
      </c>
      <c r="PVF13">
        <f>'[1]ASF JIRA 2020-04-08T14_27_34+00'!PVF140</f>
        <v>0</v>
      </c>
      <c r="PVG13">
        <f>'[1]ASF JIRA 2020-04-08T14_27_34+00'!PVG140</f>
        <v>0</v>
      </c>
      <c r="PVH13">
        <f>'[1]ASF JIRA 2020-04-08T14_27_34+00'!PVH140</f>
        <v>0</v>
      </c>
      <c r="PVI13">
        <f>'[1]ASF JIRA 2020-04-08T14_27_34+00'!PVI140</f>
        <v>0</v>
      </c>
      <c r="PVJ13">
        <f>'[1]ASF JIRA 2020-04-08T14_27_34+00'!PVJ140</f>
        <v>0</v>
      </c>
      <c r="PVK13">
        <f>'[1]ASF JIRA 2020-04-08T14_27_34+00'!PVK140</f>
        <v>0</v>
      </c>
      <c r="PVL13">
        <f>'[1]ASF JIRA 2020-04-08T14_27_34+00'!PVL140</f>
        <v>0</v>
      </c>
      <c r="PVM13">
        <f>'[1]ASF JIRA 2020-04-08T14_27_34+00'!PVM140</f>
        <v>0</v>
      </c>
      <c r="PVN13">
        <f>'[1]ASF JIRA 2020-04-08T14_27_34+00'!PVN140</f>
        <v>0</v>
      </c>
      <c r="PVO13">
        <f>'[1]ASF JIRA 2020-04-08T14_27_34+00'!PVO140</f>
        <v>0</v>
      </c>
      <c r="PVP13">
        <f>'[1]ASF JIRA 2020-04-08T14_27_34+00'!PVP140</f>
        <v>0</v>
      </c>
      <c r="PVQ13">
        <f>'[1]ASF JIRA 2020-04-08T14_27_34+00'!PVQ140</f>
        <v>0</v>
      </c>
      <c r="PVR13">
        <f>'[1]ASF JIRA 2020-04-08T14_27_34+00'!PVR140</f>
        <v>0</v>
      </c>
      <c r="PVS13">
        <f>'[1]ASF JIRA 2020-04-08T14_27_34+00'!PVS140</f>
        <v>0</v>
      </c>
      <c r="PVT13">
        <f>'[1]ASF JIRA 2020-04-08T14_27_34+00'!PVT140</f>
        <v>0</v>
      </c>
      <c r="PVU13">
        <f>'[1]ASF JIRA 2020-04-08T14_27_34+00'!PVU140</f>
        <v>0</v>
      </c>
      <c r="PVV13">
        <f>'[1]ASF JIRA 2020-04-08T14_27_34+00'!PVV140</f>
        <v>0</v>
      </c>
      <c r="PVW13">
        <f>'[1]ASF JIRA 2020-04-08T14_27_34+00'!PVW140</f>
        <v>0</v>
      </c>
      <c r="PVX13">
        <f>'[1]ASF JIRA 2020-04-08T14_27_34+00'!PVX140</f>
        <v>0</v>
      </c>
      <c r="PVY13">
        <f>'[1]ASF JIRA 2020-04-08T14_27_34+00'!PVY140</f>
        <v>0</v>
      </c>
      <c r="PVZ13">
        <f>'[1]ASF JIRA 2020-04-08T14_27_34+00'!PVZ140</f>
        <v>0</v>
      </c>
      <c r="PWA13">
        <f>'[1]ASF JIRA 2020-04-08T14_27_34+00'!PWA140</f>
        <v>0</v>
      </c>
      <c r="PWB13">
        <f>'[1]ASF JIRA 2020-04-08T14_27_34+00'!PWB140</f>
        <v>0</v>
      </c>
      <c r="PWC13">
        <f>'[1]ASF JIRA 2020-04-08T14_27_34+00'!PWC140</f>
        <v>0</v>
      </c>
      <c r="PWD13">
        <f>'[1]ASF JIRA 2020-04-08T14_27_34+00'!PWD140</f>
        <v>0</v>
      </c>
      <c r="PWE13">
        <f>'[1]ASF JIRA 2020-04-08T14_27_34+00'!PWE140</f>
        <v>0</v>
      </c>
      <c r="PWF13">
        <f>'[1]ASF JIRA 2020-04-08T14_27_34+00'!PWF140</f>
        <v>0</v>
      </c>
      <c r="PWG13">
        <f>'[1]ASF JIRA 2020-04-08T14_27_34+00'!PWG140</f>
        <v>0</v>
      </c>
      <c r="PWH13">
        <f>'[1]ASF JIRA 2020-04-08T14_27_34+00'!PWH140</f>
        <v>0</v>
      </c>
      <c r="PWI13">
        <f>'[1]ASF JIRA 2020-04-08T14_27_34+00'!PWI140</f>
        <v>0</v>
      </c>
      <c r="PWJ13">
        <f>'[1]ASF JIRA 2020-04-08T14_27_34+00'!PWJ140</f>
        <v>0</v>
      </c>
      <c r="PWK13">
        <f>'[1]ASF JIRA 2020-04-08T14_27_34+00'!PWK140</f>
        <v>0</v>
      </c>
      <c r="PWL13">
        <f>'[1]ASF JIRA 2020-04-08T14_27_34+00'!PWL140</f>
        <v>0</v>
      </c>
      <c r="PWM13">
        <f>'[1]ASF JIRA 2020-04-08T14_27_34+00'!PWM140</f>
        <v>0</v>
      </c>
      <c r="PWN13">
        <f>'[1]ASF JIRA 2020-04-08T14_27_34+00'!PWN140</f>
        <v>0</v>
      </c>
      <c r="PWO13">
        <f>'[1]ASF JIRA 2020-04-08T14_27_34+00'!PWO140</f>
        <v>0</v>
      </c>
      <c r="PWP13">
        <f>'[1]ASF JIRA 2020-04-08T14_27_34+00'!PWP140</f>
        <v>0</v>
      </c>
      <c r="PWQ13">
        <f>'[1]ASF JIRA 2020-04-08T14_27_34+00'!PWQ140</f>
        <v>0</v>
      </c>
      <c r="PWR13">
        <f>'[1]ASF JIRA 2020-04-08T14_27_34+00'!PWR140</f>
        <v>0</v>
      </c>
      <c r="PWS13">
        <f>'[1]ASF JIRA 2020-04-08T14_27_34+00'!PWS140</f>
        <v>0</v>
      </c>
      <c r="PWT13">
        <f>'[1]ASF JIRA 2020-04-08T14_27_34+00'!PWT140</f>
        <v>0</v>
      </c>
      <c r="PWU13">
        <f>'[1]ASF JIRA 2020-04-08T14_27_34+00'!PWU140</f>
        <v>0</v>
      </c>
      <c r="PWV13">
        <f>'[1]ASF JIRA 2020-04-08T14_27_34+00'!PWV140</f>
        <v>0</v>
      </c>
      <c r="PWW13">
        <f>'[1]ASF JIRA 2020-04-08T14_27_34+00'!PWW140</f>
        <v>0</v>
      </c>
      <c r="PWX13">
        <f>'[1]ASF JIRA 2020-04-08T14_27_34+00'!PWX140</f>
        <v>0</v>
      </c>
      <c r="PWY13">
        <f>'[1]ASF JIRA 2020-04-08T14_27_34+00'!PWY140</f>
        <v>0</v>
      </c>
      <c r="PWZ13">
        <f>'[1]ASF JIRA 2020-04-08T14_27_34+00'!PWZ140</f>
        <v>0</v>
      </c>
      <c r="PXA13">
        <f>'[1]ASF JIRA 2020-04-08T14_27_34+00'!PXA140</f>
        <v>0</v>
      </c>
      <c r="PXB13">
        <f>'[1]ASF JIRA 2020-04-08T14_27_34+00'!PXB140</f>
        <v>0</v>
      </c>
      <c r="PXC13">
        <f>'[1]ASF JIRA 2020-04-08T14_27_34+00'!PXC140</f>
        <v>0</v>
      </c>
      <c r="PXD13">
        <f>'[1]ASF JIRA 2020-04-08T14_27_34+00'!PXD140</f>
        <v>0</v>
      </c>
      <c r="PXE13">
        <f>'[1]ASF JIRA 2020-04-08T14_27_34+00'!PXE140</f>
        <v>0</v>
      </c>
      <c r="PXF13">
        <f>'[1]ASF JIRA 2020-04-08T14_27_34+00'!PXF140</f>
        <v>0</v>
      </c>
      <c r="PXG13">
        <f>'[1]ASF JIRA 2020-04-08T14_27_34+00'!PXG140</f>
        <v>0</v>
      </c>
      <c r="PXH13">
        <f>'[1]ASF JIRA 2020-04-08T14_27_34+00'!PXH140</f>
        <v>0</v>
      </c>
      <c r="PXI13">
        <f>'[1]ASF JIRA 2020-04-08T14_27_34+00'!PXI140</f>
        <v>0</v>
      </c>
      <c r="PXJ13">
        <f>'[1]ASF JIRA 2020-04-08T14_27_34+00'!PXJ140</f>
        <v>0</v>
      </c>
      <c r="PXK13">
        <f>'[1]ASF JIRA 2020-04-08T14_27_34+00'!PXK140</f>
        <v>0</v>
      </c>
      <c r="PXL13">
        <f>'[1]ASF JIRA 2020-04-08T14_27_34+00'!PXL140</f>
        <v>0</v>
      </c>
      <c r="PXM13">
        <f>'[1]ASF JIRA 2020-04-08T14_27_34+00'!PXM140</f>
        <v>0</v>
      </c>
      <c r="PXN13">
        <f>'[1]ASF JIRA 2020-04-08T14_27_34+00'!PXN140</f>
        <v>0</v>
      </c>
      <c r="PXO13">
        <f>'[1]ASF JIRA 2020-04-08T14_27_34+00'!PXO140</f>
        <v>0</v>
      </c>
      <c r="PXP13">
        <f>'[1]ASF JIRA 2020-04-08T14_27_34+00'!PXP140</f>
        <v>0</v>
      </c>
      <c r="PXQ13">
        <f>'[1]ASF JIRA 2020-04-08T14_27_34+00'!PXQ140</f>
        <v>0</v>
      </c>
      <c r="PXR13">
        <f>'[1]ASF JIRA 2020-04-08T14_27_34+00'!PXR140</f>
        <v>0</v>
      </c>
      <c r="PXS13">
        <f>'[1]ASF JIRA 2020-04-08T14_27_34+00'!PXS140</f>
        <v>0</v>
      </c>
      <c r="PXT13">
        <f>'[1]ASF JIRA 2020-04-08T14_27_34+00'!PXT140</f>
        <v>0</v>
      </c>
      <c r="PXU13">
        <f>'[1]ASF JIRA 2020-04-08T14_27_34+00'!PXU140</f>
        <v>0</v>
      </c>
      <c r="PXV13">
        <f>'[1]ASF JIRA 2020-04-08T14_27_34+00'!PXV140</f>
        <v>0</v>
      </c>
      <c r="PXW13">
        <f>'[1]ASF JIRA 2020-04-08T14_27_34+00'!PXW140</f>
        <v>0</v>
      </c>
      <c r="PXX13">
        <f>'[1]ASF JIRA 2020-04-08T14_27_34+00'!PXX140</f>
        <v>0</v>
      </c>
      <c r="PXY13">
        <f>'[1]ASF JIRA 2020-04-08T14_27_34+00'!PXY140</f>
        <v>0</v>
      </c>
      <c r="PXZ13">
        <f>'[1]ASF JIRA 2020-04-08T14_27_34+00'!PXZ140</f>
        <v>0</v>
      </c>
      <c r="PYA13">
        <f>'[1]ASF JIRA 2020-04-08T14_27_34+00'!PYA140</f>
        <v>0</v>
      </c>
      <c r="PYB13">
        <f>'[1]ASF JIRA 2020-04-08T14_27_34+00'!PYB140</f>
        <v>0</v>
      </c>
      <c r="PYC13">
        <f>'[1]ASF JIRA 2020-04-08T14_27_34+00'!PYC140</f>
        <v>0</v>
      </c>
      <c r="PYD13">
        <f>'[1]ASF JIRA 2020-04-08T14_27_34+00'!PYD140</f>
        <v>0</v>
      </c>
      <c r="PYE13">
        <f>'[1]ASF JIRA 2020-04-08T14_27_34+00'!PYE140</f>
        <v>0</v>
      </c>
      <c r="PYF13">
        <f>'[1]ASF JIRA 2020-04-08T14_27_34+00'!PYF140</f>
        <v>0</v>
      </c>
      <c r="PYG13">
        <f>'[1]ASF JIRA 2020-04-08T14_27_34+00'!PYG140</f>
        <v>0</v>
      </c>
      <c r="PYH13">
        <f>'[1]ASF JIRA 2020-04-08T14_27_34+00'!PYH140</f>
        <v>0</v>
      </c>
      <c r="PYI13">
        <f>'[1]ASF JIRA 2020-04-08T14_27_34+00'!PYI140</f>
        <v>0</v>
      </c>
      <c r="PYJ13">
        <f>'[1]ASF JIRA 2020-04-08T14_27_34+00'!PYJ140</f>
        <v>0</v>
      </c>
      <c r="PYK13">
        <f>'[1]ASF JIRA 2020-04-08T14_27_34+00'!PYK140</f>
        <v>0</v>
      </c>
      <c r="PYL13">
        <f>'[1]ASF JIRA 2020-04-08T14_27_34+00'!PYL140</f>
        <v>0</v>
      </c>
      <c r="PYM13">
        <f>'[1]ASF JIRA 2020-04-08T14_27_34+00'!PYM140</f>
        <v>0</v>
      </c>
      <c r="PYN13">
        <f>'[1]ASF JIRA 2020-04-08T14_27_34+00'!PYN140</f>
        <v>0</v>
      </c>
      <c r="PYO13">
        <f>'[1]ASF JIRA 2020-04-08T14_27_34+00'!PYO140</f>
        <v>0</v>
      </c>
      <c r="PYP13">
        <f>'[1]ASF JIRA 2020-04-08T14_27_34+00'!PYP140</f>
        <v>0</v>
      </c>
      <c r="PYQ13">
        <f>'[1]ASF JIRA 2020-04-08T14_27_34+00'!PYQ140</f>
        <v>0</v>
      </c>
      <c r="PYR13">
        <f>'[1]ASF JIRA 2020-04-08T14_27_34+00'!PYR140</f>
        <v>0</v>
      </c>
      <c r="PYS13">
        <f>'[1]ASF JIRA 2020-04-08T14_27_34+00'!PYS140</f>
        <v>0</v>
      </c>
      <c r="PYT13">
        <f>'[1]ASF JIRA 2020-04-08T14_27_34+00'!PYT140</f>
        <v>0</v>
      </c>
      <c r="PYU13">
        <f>'[1]ASF JIRA 2020-04-08T14_27_34+00'!PYU140</f>
        <v>0</v>
      </c>
      <c r="PYV13">
        <f>'[1]ASF JIRA 2020-04-08T14_27_34+00'!PYV140</f>
        <v>0</v>
      </c>
      <c r="PYW13">
        <f>'[1]ASF JIRA 2020-04-08T14_27_34+00'!PYW140</f>
        <v>0</v>
      </c>
      <c r="PYX13">
        <f>'[1]ASF JIRA 2020-04-08T14_27_34+00'!PYX140</f>
        <v>0</v>
      </c>
      <c r="PYY13">
        <f>'[1]ASF JIRA 2020-04-08T14_27_34+00'!PYY140</f>
        <v>0</v>
      </c>
      <c r="PYZ13">
        <f>'[1]ASF JIRA 2020-04-08T14_27_34+00'!PYZ140</f>
        <v>0</v>
      </c>
      <c r="PZA13">
        <f>'[1]ASF JIRA 2020-04-08T14_27_34+00'!PZA140</f>
        <v>0</v>
      </c>
      <c r="PZB13">
        <f>'[1]ASF JIRA 2020-04-08T14_27_34+00'!PZB140</f>
        <v>0</v>
      </c>
      <c r="PZC13">
        <f>'[1]ASF JIRA 2020-04-08T14_27_34+00'!PZC140</f>
        <v>0</v>
      </c>
      <c r="PZD13">
        <f>'[1]ASF JIRA 2020-04-08T14_27_34+00'!PZD140</f>
        <v>0</v>
      </c>
      <c r="PZE13">
        <f>'[1]ASF JIRA 2020-04-08T14_27_34+00'!PZE140</f>
        <v>0</v>
      </c>
      <c r="PZF13">
        <f>'[1]ASF JIRA 2020-04-08T14_27_34+00'!PZF140</f>
        <v>0</v>
      </c>
      <c r="PZG13">
        <f>'[1]ASF JIRA 2020-04-08T14_27_34+00'!PZG140</f>
        <v>0</v>
      </c>
      <c r="PZH13">
        <f>'[1]ASF JIRA 2020-04-08T14_27_34+00'!PZH140</f>
        <v>0</v>
      </c>
      <c r="PZI13">
        <f>'[1]ASF JIRA 2020-04-08T14_27_34+00'!PZI140</f>
        <v>0</v>
      </c>
      <c r="PZJ13">
        <f>'[1]ASF JIRA 2020-04-08T14_27_34+00'!PZJ140</f>
        <v>0</v>
      </c>
      <c r="PZK13">
        <f>'[1]ASF JIRA 2020-04-08T14_27_34+00'!PZK140</f>
        <v>0</v>
      </c>
      <c r="PZL13">
        <f>'[1]ASF JIRA 2020-04-08T14_27_34+00'!PZL140</f>
        <v>0</v>
      </c>
      <c r="PZM13">
        <f>'[1]ASF JIRA 2020-04-08T14_27_34+00'!PZM140</f>
        <v>0</v>
      </c>
      <c r="PZN13">
        <f>'[1]ASF JIRA 2020-04-08T14_27_34+00'!PZN140</f>
        <v>0</v>
      </c>
      <c r="PZO13">
        <f>'[1]ASF JIRA 2020-04-08T14_27_34+00'!PZO140</f>
        <v>0</v>
      </c>
      <c r="PZP13">
        <f>'[1]ASF JIRA 2020-04-08T14_27_34+00'!PZP140</f>
        <v>0</v>
      </c>
      <c r="PZQ13">
        <f>'[1]ASF JIRA 2020-04-08T14_27_34+00'!PZQ140</f>
        <v>0</v>
      </c>
      <c r="PZR13">
        <f>'[1]ASF JIRA 2020-04-08T14_27_34+00'!PZR140</f>
        <v>0</v>
      </c>
      <c r="PZS13">
        <f>'[1]ASF JIRA 2020-04-08T14_27_34+00'!PZS140</f>
        <v>0</v>
      </c>
      <c r="PZT13">
        <f>'[1]ASF JIRA 2020-04-08T14_27_34+00'!PZT140</f>
        <v>0</v>
      </c>
      <c r="PZU13">
        <f>'[1]ASF JIRA 2020-04-08T14_27_34+00'!PZU140</f>
        <v>0</v>
      </c>
      <c r="PZV13">
        <f>'[1]ASF JIRA 2020-04-08T14_27_34+00'!PZV140</f>
        <v>0</v>
      </c>
      <c r="PZW13">
        <f>'[1]ASF JIRA 2020-04-08T14_27_34+00'!PZW140</f>
        <v>0</v>
      </c>
      <c r="PZX13">
        <f>'[1]ASF JIRA 2020-04-08T14_27_34+00'!PZX140</f>
        <v>0</v>
      </c>
      <c r="PZY13">
        <f>'[1]ASF JIRA 2020-04-08T14_27_34+00'!PZY140</f>
        <v>0</v>
      </c>
      <c r="PZZ13">
        <f>'[1]ASF JIRA 2020-04-08T14_27_34+00'!PZZ140</f>
        <v>0</v>
      </c>
      <c r="QAA13">
        <f>'[1]ASF JIRA 2020-04-08T14_27_34+00'!QAA140</f>
        <v>0</v>
      </c>
      <c r="QAB13">
        <f>'[1]ASF JIRA 2020-04-08T14_27_34+00'!QAB140</f>
        <v>0</v>
      </c>
      <c r="QAC13">
        <f>'[1]ASF JIRA 2020-04-08T14_27_34+00'!QAC140</f>
        <v>0</v>
      </c>
      <c r="QAD13">
        <f>'[1]ASF JIRA 2020-04-08T14_27_34+00'!QAD140</f>
        <v>0</v>
      </c>
      <c r="QAE13">
        <f>'[1]ASF JIRA 2020-04-08T14_27_34+00'!QAE140</f>
        <v>0</v>
      </c>
      <c r="QAF13">
        <f>'[1]ASF JIRA 2020-04-08T14_27_34+00'!QAF140</f>
        <v>0</v>
      </c>
      <c r="QAG13">
        <f>'[1]ASF JIRA 2020-04-08T14_27_34+00'!QAG140</f>
        <v>0</v>
      </c>
      <c r="QAH13">
        <f>'[1]ASF JIRA 2020-04-08T14_27_34+00'!QAH140</f>
        <v>0</v>
      </c>
      <c r="QAI13">
        <f>'[1]ASF JIRA 2020-04-08T14_27_34+00'!QAI140</f>
        <v>0</v>
      </c>
      <c r="QAJ13">
        <f>'[1]ASF JIRA 2020-04-08T14_27_34+00'!QAJ140</f>
        <v>0</v>
      </c>
      <c r="QAK13">
        <f>'[1]ASF JIRA 2020-04-08T14_27_34+00'!QAK140</f>
        <v>0</v>
      </c>
      <c r="QAL13">
        <f>'[1]ASF JIRA 2020-04-08T14_27_34+00'!QAL140</f>
        <v>0</v>
      </c>
      <c r="QAM13">
        <f>'[1]ASF JIRA 2020-04-08T14_27_34+00'!QAM140</f>
        <v>0</v>
      </c>
      <c r="QAN13">
        <f>'[1]ASF JIRA 2020-04-08T14_27_34+00'!QAN140</f>
        <v>0</v>
      </c>
      <c r="QAO13">
        <f>'[1]ASF JIRA 2020-04-08T14_27_34+00'!QAO140</f>
        <v>0</v>
      </c>
      <c r="QAP13">
        <f>'[1]ASF JIRA 2020-04-08T14_27_34+00'!QAP140</f>
        <v>0</v>
      </c>
      <c r="QAQ13">
        <f>'[1]ASF JIRA 2020-04-08T14_27_34+00'!QAQ140</f>
        <v>0</v>
      </c>
      <c r="QAR13">
        <f>'[1]ASF JIRA 2020-04-08T14_27_34+00'!QAR140</f>
        <v>0</v>
      </c>
      <c r="QAS13">
        <f>'[1]ASF JIRA 2020-04-08T14_27_34+00'!QAS140</f>
        <v>0</v>
      </c>
      <c r="QAT13">
        <f>'[1]ASF JIRA 2020-04-08T14_27_34+00'!QAT140</f>
        <v>0</v>
      </c>
      <c r="QAU13">
        <f>'[1]ASF JIRA 2020-04-08T14_27_34+00'!QAU140</f>
        <v>0</v>
      </c>
      <c r="QAV13">
        <f>'[1]ASF JIRA 2020-04-08T14_27_34+00'!QAV140</f>
        <v>0</v>
      </c>
      <c r="QAW13">
        <f>'[1]ASF JIRA 2020-04-08T14_27_34+00'!QAW140</f>
        <v>0</v>
      </c>
      <c r="QAX13">
        <f>'[1]ASF JIRA 2020-04-08T14_27_34+00'!QAX140</f>
        <v>0</v>
      </c>
      <c r="QAY13">
        <f>'[1]ASF JIRA 2020-04-08T14_27_34+00'!QAY140</f>
        <v>0</v>
      </c>
      <c r="QAZ13">
        <f>'[1]ASF JIRA 2020-04-08T14_27_34+00'!QAZ140</f>
        <v>0</v>
      </c>
      <c r="QBA13">
        <f>'[1]ASF JIRA 2020-04-08T14_27_34+00'!QBA140</f>
        <v>0</v>
      </c>
      <c r="QBB13">
        <f>'[1]ASF JIRA 2020-04-08T14_27_34+00'!QBB140</f>
        <v>0</v>
      </c>
      <c r="QBC13">
        <f>'[1]ASF JIRA 2020-04-08T14_27_34+00'!QBC140</f>
        <v>0</v>
      </c>
      <c r="QBD13">
        <f>'[1]ASF JIRA 2020-04-08T14_27_34+00'!QBD140</f>
        <v>0</v>
      </c>
      <c r="QBE13">
        <f>'[1]ASF JIRA 2020-04-08T14_27_34+00'!QBE140</f>
        <v>0</v>
      </c>
      <c r="QBF13">
        <f>'[1]ASF JIRA 2020-04-08T14_27_34+00'!QBF140</f>
        <v>0</v>
      </c>
      <c r="QBG13">
        <f>'[1]ASF JIRA 2020-04-08T14_27_34+00'!QBG140</f>
        <v>0</v>
      </c>
      <c r="QBH13">
        <f>'[1]ASF JIRA 2020-04-08T14_27_34+00'!QBH140</f>
        <v>0</v>
      </c>
      <c r="QBI13">
        <f>'[1]ASF JIRA 2020-04-08T14_27_34+00'!QBI140</f>
        <v>0</v>
      </c>
      <c r="QBJ13">
        <f>'[1]ASF JIRA 2020-04-08T14_27_34+00'!QBJ140</f>
        <v>0</v>
      </c>
      <c r="QBK13">
        <f>'[1]ASF JIRA 2020-04-08T14_27_34+00'!QBK140</f>
        <v>0</v>
      </c>
      <c r="QBL13">
        <f>'[1]ASF JIRA 2020-04-08T14_27_34+00'!QBL140</f>
        <v>0</v>
      </c>
      <c r="QBM13">
        <f>'[1]ASF JIRA 2020-04-08T14_27_34+00'!QBM140</f>
        <v>0</v>
      </c>
      <c r="QBN13">
        <f>'[1]ASF JIRA 2020-04-08T14_27_34+00'!QBN140</f>
        <v>0</v>
      </c>
      <c r="QBO13">
        <f>'[1]ASF JIRA 2020-04-08T14_27_34+00'!QBO140</f>
        <v>0</v>
      </c>
      <c r="QBP13">
        <f>'[1]ASF JIRA 2020-04-08T14_27_34+00'!QBP140</f>
        <v>0</v>
      </c>
      <c r="QBQ13">
        <f>'[1]ASF JIRA 2020-04-08T14_27_34+00'!QBQ140</f>
        <v>0</v>
      </c>
      <c r="QBR13">
        <f>'[1]ASF JIRA 2020-04-08T14_27_34+00'!QBR140</f>
        <v>0</v>
      </c>
      <c r="QBS13">
        <f>'[1]ASF JIRA 2020-04-08T14_27_34+00'!QBS140</f>
        <v>0</v>
      </c>
      <c r="QBT13">
        <f>'[1]ASF JIRA 2020-04-08T14_27_34+00'!QBT140</f>
        <v>0</v>
      </c>
      <c r="QBU13">
        <f>'[1]ASF JIRA 2020-04-08T14_27_34+00'!QBU140</f>
        <v>0</v>
      </c>
      <c r="QBV13">
        <f>'[1]ASF JIRA 2020-04-08T14_27_34+00'!QBV140</f>
        <v>0</v>
      </c>
      <c r="QBW13">
        <f>'[1]ASF JIRA 2020-04-08T14_27_34+00'!QBW140</f>
        <v>0</v>
      </c>
      <c r="QBX13">
        <f>'[1]ASF JIRA 2020-04-08T14_27_34+00'!QBX140</f>
        <v>0</v>
      </c>
      <c r="QBY13">
        <f>'[1]ASF JIRA 2020-04-08T14_27_34+00'!QBY140</f>
        <v>0</v>
      </c>
      <c r="QBZ13">
        <f>'[1]ASF JIRA 2020-04-08T14_27_34+00'!QBZ140</f>
        <v>0</v>
      </c>
      <c r="QCA13">
        <f>'[1]ASF JIRA 2020-04-08T14_27_34+00'!QCA140</f>
        <v>0</v>
      </c>
      <c r="QCB13">
        <f>'[1]ASF JIRA 2020-04-08T14_27_34+00'!QCB140</f>
        <v>0</v>
      </c>
      <c r="QCC13">
        <f>'[1]ASF JIRA 2020-04-08T14_27_34+00'!QCC140</f>
        <v>0</v>
      </c>
      <c r="QCD13">
        <f>'[1]ASF JIRA 2020-04-08T14_27_34+00'!QCD140</f>
        <v>0</v>
      </c>
      <c r="QCE13">
        <f>'[1]ASF JIRA 2020-04-08T14_27_34+00'!QCE140</f>
        <v>0</v>
      </c>
      <c r="QCF13">
        <f>'[1]ASF JIRA 2020-04-08T14_27_34+00'!QCF140</f>
        <v>0</v>
      </c>
      <c r="QCG13">
        <f>'[1]ASF JIRA 2020-04-08T14_27_34+00'!QCG140</f>
        <v>0</v>
      </c>
      <c r="QCH13">
        <f>'[1]ASF JIRA 2020-04-08T14_27_34+00'!QCH140</f>
        <v>0</v>
      </c>
      <c r="QCI13">
        <f>'[1]ASF JIRA 2020-04-08T14_27_34+00'!QCI140</f>
        <v>0</v>
      </c>
      <c r="QCJ13">
        <f>'[1]ASF JIRA 2020-04-08T14_27_34+00'!QCJ140</f>
        <v>0</v>
      </c>
      <c r="QCK13">
        <f>'[1]ASF JIRA 2020-04-08T14_27_34+00'!QCK140</f>
        <v>0</v>
      </c>
      <c r="QCL13">
        <f>'[1]ASF JIRA 2020-04-08T14_27_34+00'!QCL140</f>
        <v>0</v>
      </c>
      <c r="QCM13">
        <f>'[1]ASF JIRA 2020-04-08T14_27_34+00'!QCM140</f>
        <v>0</v>
      </c>
      <c r="QCN13">
        <f>'[1]ASF JIRA 2020-04-08T14_27_34+00'!QCN140</f>
        <v>0</v>
      </c>
      <c r="QCO13">
        <f>'[1]ASF JIRA 2020-04-08T14_27_34+00'!QCO140</f>
        <v>0</v>
      </c>
      <c r="QCP13">
        <f>'[1]ASF JIRA 2020-04-08T14_27_34+00'!QCP140</f>
        <v>0</v>
      </c>
      <c r="QCQ13">
        <f>'[1]ASF JIRA 2020-04-08T14_27_34+00'!QCQ140</f>
        <v>0</v>
      </c>
      <c r="QCR13">
        <f>'[1]ASF JIRA 2020-04-08T14_27_34+00'!QCR140</f>
        <v>0</v>
      </c>
      <c r="QCS13">
        <f>'[1]ASF JIRA 2020-04-08T14_27_34+00'!QCS140</f>
        <v>0</v>
      </c>
      <c r="QCT13">
        <f>'[1]ASF JIRA 2020-04-08T14_27_34+00'!QCT140</f>
        <v>0</v>
      </c>
      <c r="QCU13">
        <f>'[1]ASF JIRA 2020-04-08T14_27_34+00'!QCU140</f>
        <v>0</v>
      </c>
      <c r="QCV13">
        <f>'[1]ASF JIRA 2020-04-08T14_27_34+00'!QCV140</f>
        <v>0</v>
      </c>
      <c r="QCW13">
        <f>'[1]ASF JIRA 2020-04-08T14_27_34+00'!QCW140</f>
        <v>0</v>
      </c>
      <c r="QCX13">
        <f>'[1]ASF JIRA 2020-04-08T14_27_34+00'!QCX140</f>
        <v>0</v>
      </c>
      <c r="QCY13">
        <f>'[1]ASF JIRA 2020-04-08T14_27_34+00'!QCY140</f>
        <v>0</v>
      </c>
      <c r="QCZ13">
        <f>'[1]ASF JIRA 2020-04-08T14_27_34+00'!QCZ140</f>
        <v>0</v>
      </c>
      <c r="QDA13">
        <f>'[1]ASF JIRA 2020-04-08T14_27_34+00'!QDA140</f>
        <v>0</v>
      </c>
      <c r="QDB13">
        <f>'[1]ASF JIRA 2020-04-08T14_27_34+00'!QDB140</f>
        <v>0</v>
      </c>
      <c r="QDC13">
        <f>'[1]ASF JIRA 2020-04-08T14_27_34+00'!QDC140</f>
        <v>0</v>
      </c>
      <c r="QDD13">
        <f>'[1]ASF JIRA 2020-04-08T14_27_34+00'!QDD140</f>
        <v>0</v>
      </c>
      <c r="QDE13">
        <f>'[1]ASF JIRA 2020-04-08T14_27_34+00'!QDE140</f>
        <v>0</v>
      </c>
      <c r="QDF13">
        <f>'[1]ASF JIRA 2020-04-08T14_27_34+00'!QDF140</f>
        <v>0</v>
      </c>
      <c r="QDG13">
        <f>'[1]ASF JIRA 2020-04-08T14_27_34+00'!QDG140</f>
        <v>0</v>
      </c>
      <c r="QDH13">
        <f>'[1]ASF JIRA 2020-04-08T14_27_34+00'!QDH140</f>
        <v>0</v>
      </c>
      <c r="QDI13">
        <f>'[1]ASF JIRA 2020-04-08T14_27_34+00'!QDI140</f>
        <v>0</v>
      </c>
      <c r="QDJ13">
        <f>'[1]ASF JIRA 2020-04-08T14_27_34+00'!QDJ140</f>
        <v>0</v>
      </c>
      <c r="QDK13">
        <f>'[1]ASF JIRA 2020-04-08T14_27_34+00'!QDK140</f>
        <v>0</v>
      </c>
      <c r="QDL13">
        <f>'[1]ASF JIRA 2020-04-08T14_27_34+00'!QDL140</f>
        <v>0</v>
      </c>
      <c r="QDM13">
        <f>'[1]ASF JIRA 2020-04-08T14_27_34+00'!QDM140</f>
        <v>0</v>
      </c>
      <c r="QDN13">
        <f>'[1]ASF JIRA 2020-04-08T14_27_34+00'!QDN140</f>
        <v>0</v>
      </c>
      <c r="QDO13">
        <f>'[1]ASF JIRA 2020-04-08T14_27_34+00'!QDO140</f>
        <v>0</v>
      </c>
      <c r="QDP13">
        <f>'[1]ASF JIRA 2020-04-08T14_27_34+00'!QDP140</f>
        <v>0</v>
      </c>
      <c r="QDQ13">
        <f>'[1]ASF JIRA 2020-04-08T14_27_34+00'!QDQ140</f>
        <v>0</v>
      </c>
      <c r="QDR13">
        <f>'[1]ASF JIRA 2020-04-08T14_27_34+00'!QDR140</f>
        <v>0</v>
      </c>
      <c r="QDS13">
        <f>'[1]ASF JIRA 2020-04-08T14_27_34+00'!QDS140</f>
        <v>0</v>
      </c>
      <c r="QDT13">
        <f>'[1]ASF JIRA 2020-04-08T14_27_34+00'!QDT140</f>
        <v>0</v>
      </c>
      <c r="QDU13">
        <f>'[1]ASF JIRA 2020-04-08T14_27_34+00'!QDU140</f>
        <v>0</v>
      </c>
      <c r="QDV13">
        <f>'[1]ASF JIRA 2020-04-08T14_27_34+00'!QDV140</f>
        <v>0</v>
      </c>
      <c r="QDW13">
        <f>'[1]ASF JIRA 2020-04-08T14_27_34+00'!QDW140</f>
        <v>0</v>
      </c>
      <c r="QDX13">
        <f>'[1]ASF JIRA 2020-04-08T14_27_34+00'!QDX140</f>
        <v>0</v>
      </c>
      <c r="QDY13">
        <f>'[1]ASF JIRA 2020-04-08T14_27_34+00'!QDY140</f>
        <v>0</v>
      </c>
      <c r="QDZ13">
        <f>'[1]ASF JIRA 2020-04-08T14_27_34+00'!QDZ140</f>
        <v>0</v>
      </c>
      <c r="QEA13">
        <f>'[1]ASF JIRA 2020-04-08T14_27_34+00'!QEA140</f>
        <v>0</v>
      </c>
      <c r="QEB13">
        <f>'[1]ASF JIRA 2020-04-08T14_27_34+00'!QEB140</f>
        <v>0</v>
      </c>
      <c r="QEC13">
        <f>'[1]ASF JIRA 2020-04-08T14_27_34+00'!QEC140</f>
        <v>0</v>
      </c>
      <c r="QED13">
        <f>'[1]ASF JIRA 2020-04-08T14_27_34+00'!QED140</f>
        <v>0</v>
      </c>
      <c r="QEE13">
        <f>'[1]ASF JIRA 2020-04-08T14_27_34+00'!QEE140</f>
        <v>0</v>
      </c>
      <c r="QEF13">
        <f>'[1]ASF JIRA 2020-04-08T14_27_34+00'!QEF140</f>
        <v>0</v>
      </c>
      <c r="QEG13">
        <f>'[1]ASF JIRA 2020-04-08T14_27_34+00'!QEG140</f>
        <v>0</v>
      </c>
      <c r="QEH13">
        <f>'[1]ASF JIRA 2020-04-08T14_27_34+00'!QEH140</f>
        <v>0</v>
      </c>
      <c r="QEI13">
        <f>'[1]ASF JIRA 2020-04-08T14_27_34+00'!QEI140</f>
        <v>0</v>
      </c>
      <c r="QEJ13">
        <f>'[1]ASF JIRA 2020-04-08T14_27_34+00'!QEJ140</f>
        <v>0</v>
      </c>
      <c r="QEK13">
        <f>'[1]ASF JIRA 2020-04-08T14_27_34+00'!QEK140</f>
        <v>0</v>
      </c>
      <c r="QEL13">
        <f>'[1]ASF JIRA 2020-04-08T14_27_34+00'!QEL140</f>
        <v>0</v>
      </c>
      <c r="QEM13">
        <f>'[1]ASF JIRA 2020-04-08T14_27_34+00'!QEM140</f>
        <v>0</v>
      </c>
      <c r="QEN13">
        <f>'[1]ASF JIRA 2020-04-08T14_27_34+00'!QEN140</f>
        <v>0</v>
      </c>
      <c r="QEO13">
        <f>'[1]ASF JIRA 2020-04-08T14_27_34+00'!QEO140</f>
        <v>0</v>
      </c>
      <c r="QEP13">
        <f>'[1]ASF JIRA 2020-04-08T14_27_34+00'!QEP140</f>
        <v>0</v>
      </c>
      <c r="QEQ13">
        <f>'[1]ASF JIRA 2020-04-08T14_27_34+00'!QEQ140</f>
        <v>0</v>
      </c>
      <c r="QER13">
        <f>'[1]ASF JIRA 2020-04-08T14_27_34+00'!QER140</f>
        <v>0</v>
      </c>
      <c r="QES13">
        <f>'[1]ASF JIRA 2020-04-08T14_27_34+00'!QES140</f>
        <v>0</v>
      </c>
      <c r="QET13">
        <f>'[1]ASF JIRA 2020-04-08T14_27_34+00'!QET140</f>
        <v>0</v>
      </c>
      <c r="QEU13">
        <f>'[1]ASF JIRA 2020-04-08T14_27_34+00'!QEU140</f>
        <v>0</v>
      </c>
      <c r="QEV13">
        <f>'[1]ASF JIRA 2020-04-08T14_27_34+00'!QEV140</f>
        <v>0</v>
      </c>
      <c r="QEW13">
        <f>'[1]ASF JIRA 2020-04-08T14_27_34+00'!QEW140</f>
        <v>0</v>
      </c>
      <c r="QEX13">
        <f>'[1]ASF JIRA 2020-04-08T14_27_34+00'!QEX140</f>
        <v>0</v>
      </c>
      <c r="QEY13">
        <f>'[1]ASF JIRA 2020-04-08T14_27_34+00'!QEY140</f>
        <v>0</v>
      </c>
      <c r="QEZ13">
        <f>'[1]ASF JIRA 2020-04-08T14_27_34+00'!QEZ140</f>
        <v>0</v>
      </c>
      <c r="QFA13">
        <f>'[1]ASF JIRA 2020-04-08T14_27_34+00'!QFA140</f>
        <v>0</v>
      </c>
      <c r="QFB13">
        <f>'[1]ASF JIRA 2020-04-08T14_27_34+00'!QFB140</f>
        <v>0</v>
      </c>
      <c r="QFC13">
        <f>'[1]ASF JIRA 2020-04-08T14_27_34+00'!QFC140</f>
        <v>0</v>
      </c>
      <c r="QFD13">
        <f>'[1]ASF JIRA 2020-04-08T14_27_34+00'!QFD140</f>
        <v>0</v>
      </c>
      <c r="QFE13">
        <f>'[1]ASF JIRA 2020-04-08T14_27_34+00'!QFE140</f>
        <v>0</v>
      </c>
      <c r="QFF13">
        <f>'[1]ASF JIRA 2020-04-08T14_27_34+00'!QFF140</f>
        <v>0</v>
      </c>
      <c r="QFG13">
        <f>'[1]ASF JIRA 2020-04-08T14_27_34+00'!QFG140</f>
        <v>0</v>
      </c>
      <c r="QFH13">
        <f>'[1]ASF JIRA 2020-04-08T14_27_34+00'!QFH140</f>
        <v>0</v>
      </c>
      <c r="QFI13">
        <f>'[1]ASF JIRA 2020-04-08T14_27_34+00'!QFI140</f>
        <v>0</v>
      </c>
      <c r="QFJ13">
        <f>'[1]ASF JIRA 2020-04-08T14_27_34+00'!QFJ140</f>
        <v>0</v>
      </c>
      <c r="QFK13">
        <f>'[1]ASF JIRA 2020-04-08T14_27_34+00'!QFK140</f>
        <v>0</v>
      </c>
      <c r="QFL13">
        <f>'[1]ASF JIRA 2020-04-08T14_27_34+00'!QFL140</f>
        <v>0</v>
      </c>
      <c r="QFM13">
        <f>'[1]ASF JIRA 2020-04-08T14_27_34+00'!QFM140</f>
        <v>0</v>
      </c>
      <c r="QFN13">
        <f>'[1]ASF JIRA 2020-04-08T14_27_34+00'!QFN140</f>
        <v>0</v>
      </c>
      <c r="QFO13">
        <f>'[1]ASF JIRA 2020-04-08T14_27_34+00'!QFO140</f>
        <v>0</v>
      </c>
      <c r="QFP13">
        <f>'[1]ASF JIRA 2020-04-08T14_27_34+00'!QFP140</f>
        <v>0</v>
      </c>
      <c r="QFQ13">
        <f>'[1]ASF JIRA 2020-04-08T14_27_34+00'!QFQ140</f>
        <v>0</v>
      </c>
      <c r="QFR13">
        <f>'[1]ASF JIRA 2020-04-08T14_27_34+00'!QFR140</f>
        <v>0</v>
      </c>
      <c r="QFS13">
        <f>'[1]ASF JIRA 2020-04-08T14_27_34+00'!QFS140</f>
        <v>0</v>
      </c>
      <c r="QFT13">
        <f>'[1]ASF JIRA 2020-04-08T14_27_34+00'!QFT140</f>
        <v>0</v>
      </c>
      <c r="QFU13">
        <f>'[1]ASF JIRA 2020-04-08T14_27_34+00'!QFU140</f>
        <v>0</v>
      </c>
      <c r="QFV13">
        <f>'[1]ASF JIRA 2020-04-08T14_27_34+00'!QFV140</f>
        <v>0</v>
      </c>
      <c r="QFW13">
        <f>'[1]ASF JIRA 2020-04-08T14_27_34+00'!QFW140</f>
        <v>0</v>
      </c>
      <c r="QFX13">
        <f>'[1]ASF JIRA 2020-04-08T14_27_34+00'!QFX140</f>
        <v>0</v>
      </c>
      <c r="QFY13">
        <f>'[1]ASF JIRA 2020-04-08T14_27_34+00'!QFY140</f>
        <v>0</v>
      </c>
      <c r="QFZ13">
        <f>'[1]ASF JIRA 2020-04-08T14_27_34+00'!QFZ140</f>
        <v>0</v>
      </c>
      <c r="QGA13">
        <f>'[1]ASF JIRA 2020-04-08T14_27_34+00'!QGA140</f>
        <v>0</v>
      </c>
      <c r="QGB13">
        <f>'[1]ASF JIRA 2020-04-08T14_27_34+00'!QGB140</f>
        <v>0</v>
      </c>
      <c r="QGC13">
        <f>'[1]ASF JIRA 2020-04-08T14_27_34+00'!QGC140</f>
        <v>0</v>
      </c>
      <c r="QGD13">
        <f>'[1]ASF JIRA 2020-04-08T14_27_34+00'!QGD140</f>
        <v>0</v>
      </c>
      <c r="QGE13">
        <f>'[1]ASF JIRA 2020-04-08T14_27_34+00'!QGE140</f>
        <v>0</v>
      </c>
      <c r="QGF13">
        <f>'[1]ASF JIRA 2020-04-08T14_27_34+00'!QGF140</f>
        <v>0</v>
      </c>
      <c r="QGG13">
        <f>'[1]ASF JIRA 2020-04-08T14_27_34+00'!QGG140</f>
        <v>0</v>
      </c>
      <c r="QGH13">
        <f>'[1]ASF JIRA 2020-04-08T14_27_34+00'!QGH140</f>
        <v>0</v>
      </c>
      <c r="QGI13">
        <f>'[1]ASF JIRA 2020-04-08T14_27_34+00'!QGI140</f>
        <v>0</v>
      </c>
      <c r="QGJ13">
        <f>'[1]ASF JIRA 2020-04-08T14_27_34+00'!QGJ140</f>
        <v>0</v>
      </c>
      <c r="QGK13">
        <f>'[1]ASF JIRA 2020-04-08T14_27_34+00'!QGK140</f>
        <v>0</v>
      </c>
      <c r="QGL13">
        <f>'[1]ASF JIRA 2020-04-08T14_27_34+00'!QGL140</f>
        <v>0</v>
      </c>
      <c r="QGM13">
        <f>'[1]ASF JIRA 2020-04-08T14_27_34+00'!QGM140</f>
        <v>0</v>
      </c>
      <c r="QGN13">
        <f>'[1]ASF JIRA 2020-04-08T14_27_34+00'!QGN140</f>
        <v>0</v>
      </c>
      <c r="QGO13">
        <f>'[1]ASF JIRA 2020-04-08T14_27_34+00'!QGO140</f>
        <v>0</v>
      </c>
      <c r="QGP13">
        <f>'[1]ASF JIRA 2020-04-08T14_27_34+00'!QGP140</f>
        <v>0</v>
      </c>
      <c r="QGQ13">
        <f>'[1]ASF JIRA 2020-04-08T14_27_34+00'!QGQ140</f>
        <v>0</v>
      </c>
      <c r="QGR13">
        <f>'[1]ASF JIRA 2020-04-08T14_27_34+00'!QGR140</f>
        <v>0</v>
      </c>
      <c r="QGS13">
        <f>'[1]ASF JIRA 2020-04-08T14_27_34+00'!QGS140</f>
        <v>0</v>
      </c>
      <c r="QGT13">
        <f>'[1]ASF JIRA 2020-04-08T14_27_34+00'!QGT140</f>
        <v>0</v>
      </c>
      <c r="QGU13">
        <f>'[1]ASF JIRA 2020-04-08T14_27_34+00'!QGU140</f>
        <v>0</v>
      </c>
      <c r="QGV13">
        <f>'[1]ASF JIRA 2020-04-08T14_27_34+00'!QGV140</f>
        <v>0</v>
      </c>
      <c r="QGW13">
        <f>'[1]ASF JIRA 2020-04-08T14_27_34+00'!QGW140</f>
        <v>0</v>
      </c>
      <c r="QGX13">
        <f>'[1]ASF JIRA 2020-04-08T14_27_34+00'!QGX140</f>
        <v>0</v>
      </c>
      <c r="QGY13">
        <f>'[1]ASF JIRA 2020-04-08T14_27_34+00'!QGY140</f>
        <v>0</v>
      </c>
      <c r="QGZ13">
        <f>'[1]ASF JIRA 2020-04-08T14_27_34+00'!QGZ140</f>
        <v>0</v>
      </c>
      <c r="QHA13">
        <f>'[1]ASF JIRA 2020-04-08T14_27_34+00'!QHA140</f>
        <v>0</v>
      </c>
      <c r="QHB13">
        <f>'[1]ASF JIRA 2020-04-08T14_27_34+00'!QHB140</f>
        <v>0</v>
      </c>
      <c r="QHC13">
        <f>'[1]ASF JIRA 2020-04-08T14_27_34+00'!QHC140</f>
        <v>0</v>
      </c>
      <c r="QHD13">
        <f>'[1]ASF JIRA 2020-04-08T14_27_34+00'!QHD140</f>
        <v>0</v>
      </c>
      <c r="QHE13">
        <f>'[1]ASF JIRA 2020-04-08T14_27_34+00'!QHE140</f>
        <v>0</v>
      </c>
      <c r="QHF13">
        <f>'[1]ASF JIRA 2020-04-08T14_27_34+00'!QHF140</f>
        <v>0</v>
      </c>
      <c r="QHG13">
        <f>'[1]ASF JIRA 2020-04-08T14_27_34+00'!QHG140</f>
        <v>0</v>
      </c>
      <c r="QHH13">
        <f>'[1]ASF JIRA 2020-04-08T14_27_34+00'!QHH140</f>
        <v>0</v>
      </c>
      <c r="QHI13">
        <f>'[1]ASF JIRA 2020-04-08T14_27_34+00'!QHI140</f>
        <v>0</v>
      </c>
      <c r="QHJ13">
        <f>'[1]ASF JIRA 2020-04-08T14_27_34+00'!QHJ140</f>
        <v>0</v>
      </c>
      <c r="QHK13">
        <f>'[1]ASF JIRA 2020-04-08T14_27_34+00'!QHK140</f>
        <v>0</v>
      </c>
      <c r="QHL13">
        <f>'[1]ASF JIRA 2020-04-08T14_27_34+00'!QHL140</f>
        <v>0</v>
      </c>
      <c r="QHM13">
        <f>'[1]ASF JIRA 2020-04-08T14_27_34+00'!QHM140</f>
        <v>0</v>
      </c>
      <c r="QHN13">
        <f>'[1]ASF JIRA 2020-04-08T14_27_34+00'!QHN140</f>
        <v>0</v>
      </c>
      <c r="QHO13">
        <f>'[1]ASF JIRA 2020-04-08T14_27_34+00'!QHO140</f>
        <v>0</v>
      </c>
      <c r="QHP13">
        <f>'[1]ASF JIRA 2020-04-08T14_27_34+00'!QHP140</f>
        <v>0</v>
      </c>
      <c r="QHQ13">
        <f>'[1]ASF JIRA 2020-04-08T14_27_34+00'!QHQ140</f>
        <v>0</v>
      </c>
      <c r="QHR13">
        <f>'[1]ASF JIRA 2020-04-08T14_27_34+00'!QHR140</f>
        <v>0</v>
      </c>
      <c r="QHS13">
        <f>'[1]ASF JIRA 2020-04-08T14_27_34+00'!QHS140</f>
        <v>0</v>
      </c>
      <c r="QHT13">
        <f>'[1]ASF JIRA 2020-04-08T14_27_34+00'!QHT140</f>
        <v>0</v>
      </c>
      <c r="QHU13">
        <f>'[1]ASF JIRA 2020-04-08T14_27_34+00'!QHU140</f>
        <v>0</v>
      </c>
      <c r="QHV13">
        <f>'[1]ASF JIRA 2020-04-08T14_27_34+00'!QHV140</f>
        <v>0</v>
      </c>
      <c r="QHW13">
        <f>'[1]ASF JIRA 2020-04-08T14_27_34+00'!QHW140</f>
        <v>0</v>
      </c>
      <c r="QHX13">
        <f>'[1]ASF JIRA 2020-04-08T14_27_34+00'!QHX140</f>
        <v>0</v>
      </c>
      <c r="QHY13">
        <f>'[1]ASF JIRA 2020-04-08T14_27_34+00'!QHY140</f>
        <v>0</v>
      </c>
      <c r="QHZ13">
        <f>'[1]ASF JIRA 2020-04-08T14_27_34+00'!QHZ140</f>
        <v>0</v>
      </c>
      <c r="QIA13">
        <f>'[1]ASF JIRA 2020-04-08T14_27_34+00'!QIA140</f>
        <v>0</v>
      </c>
      <c r="QIB13">
        <f>'[1]ASF JIRA 2020-04-08T14_27_34+00'!QIB140</f>
        <v>0</v>
      </c>
      <c r="QIC13">
        <f>'[1]ASF JIRA 2020-04-08T14_27_34+00'!QIC140</f>
        <v>0</v>
      </c>
      <c r="QID13">
        <f>'[1]ASF JIRA 2020-04-08T14_27_34+00'!QID140</f>
        <v>0</v>
      </c>
      <c r="QIE13">
        <f>'[1]ASF JIRA 2020-04-08T14_27_34+00'!QIE140</f>
        <v>0</v>
      </c>
      <c r="QIF13">
        <f>'[1]ASF JIRA 2020-04-08T14_27_34+00'!QIF140</f>
        <v>0</v>
      </c>
      <c r="QIG13">
        <f>'[1]ASF JIRA 2020-04-08T14_27_34+00'!QIG140</f>
        <v>0</v>
      </c>
      <c r="QIH13">
        <f>'[1]ASF JIRA 2020-04-08T14_27_34+00'!QIH140</f>
        <v>0</v>
      </c>
      <c r="QII13">
        <f>'[1]ASF JIRA 2020-04-08T14_27_34+00'!QII140</f>
        <v>0</v>
      </c>
      <c r="QIJ13">
        <f>'[1]ASF JIRA 2020-04-08T14_27_34+00'!QIJ140</f>
        <v>0</v>
      </c>
      <c r="QIK13">
        <f>'[1]ASF JIRA 2020-04-08T14_27_34+00'!QIK140</f>
        <v>0</v>
      </c>
      <c r="QIL13">
        <f>'[1]ASF JIRA 2020-04-08T14_27_34+00'!QIL140</f>
        <v>0</v>
      </c>
      <c r="QIM13">
        <f>'[1]ASF JIRA 2020-04-08T14_27_34+00'!QIM140</f>
        <v>0</v>
      </c>
      <c r="QIN13">
        <f>'[1]ASF JIRA 2020-04-08T14_27_34+00'!QIN140</f>
        <v>0</v>
      </c>
      <c r="QIO13">
        <f>'[1]ASF JIRA 2020-04-08T14_27_34+00'!QIO140</f>
        <v>0</v>
      </c>
      <c r="QIP13">
        <f>'[1]ASF JIRA 2020-04-08T14_27_34+00'!QIP140</f>
        <v>0</v>
      </c>
      <c r="QIQ13">
        <f>'[1]ASF JIRA 2020-04-08T14_27_34+00'!QIQ140</f>
        <v>0</v>
      </c>
      <c r="QIR13">
        <f>'[1]ASF JIRA 2020-04-08T14_27_34+00'!QIR140</f>
        <v>0</v>
      </c>
      <c r="QIS13">
        <f>'[1]ASF JIRA 2020-04-08T14_27_34+00'!QIS140</f>
        <v>0</v>
      </c>
      <c r="QIT13">
        <f>'[1]ASF JIRA 2020-04-08T14_27_34+00'!QIT140</f>
        <v>0</v>
      </c>
      <c r="QIU13">
        <f>'[1]ASF JIRA 2020-04-08T14_27_34+00'!QIU140</f>
        <v>0</v>
      </c>
      <c r="QIV13">
        <f>'[1]ASF JIRA 2020-04-08T14_27_34+00'!QIV140</f>
        <v>0</v>
      </c>
      <c r="QIW13">
        <f>'[1]ASF JIRA 2020-04-08T14_27_34+00'!QIW140</f>
        <v>0</v>
      </c>
      <c r="QIX13">
        <f>'[1]ASF JIRA 2020-04-08T14_27_34+00'!QIX140</f>
        <v>0</v>
      </c>
      <c r="QIY13">
        <f>'[1]ASF JIRA 2020-04-08T14_27_34+00'!QIY140</f>
        <v>0</v>
      </c>
      <c r="QIZ13">
        <f>'[1]ASF JIRA 2020-04-08T14_27_34+00'!QIZ140</f>
        <v>0</v>
      </c>
      <c r="QJA13">
        <f>'[1]ASF JIRA 2020-04-08T14_27_34+00'!QJA140</f>
        <v>0</v>
      </c>
      <c r="QJB13">
        <f>'[1]ASF JIRA 2020-04-08T14_27_34+00'!QJB140</f>
        <v>0</v>
      </c>
      <c r="QJC13">
        <f>'[1]ASF JIRA 2020-04-08T14_27_34+00'!QJC140</f>
        <v>0</v>
      </c>
      <c r="QJD13">
        <f>'[1]ASF JIRA 2020-04-08T14_27_34+00'!QJD140</f>
        <v>0</v>
      </c>
      <c r="QJE13">
        <f>'[1]ASF JIRA 2020-04-08T14_27_34+00'!QJE140</f>
        <v>0</v>
      </c>
      <c r="QJF13">
        <f>'[1]ASF JIRA 2020-04-08T14_27_34+00'!QJF140</f>
        <v>0</v>
      </c>
      <c r="QJG13">
        <f>'[1]ASF JIRA 2020-04-08T14_27_34+00'!QJG140</f>
        <v>0</v>
      </c>
      <c r="QJH13">
        <f>'[1]ASF JIRA 2020-04-08T14_27_34+00'!QJH140</f>
        <v>0</v>
      </c>
      <c r="QJI13">
        <f>'[1]ASF JIRA 2020-04-08T14_27_34+00'!QJI140</f>
        <v>0</v>
      </c>
      <c r="QJJ13">
        <f>'[1]ASF JIRA 2020-04-08T14_27_34+00'!QJJ140</f>
        <v>0</v>
      </c>
      <c r="QJK13">
        <f>'[1]ASF JIRA 2020-04-08T14_27_34+00'!QJK140</f>
        <v>0</v>
      </c>
      <c r="QJL13">
        <f>'[1]ASF JIRA 2020-04-08T14_27_34+00'!QJL140</f>
        <v>0</v>
      </c>
      <c r="QJM13">
        <f>'[1]ASF JIRA 2020-04-08T14_27_34+00'!QJM140</f>
        <v>0</v>
      </c>
      <c r="QJN13">
        <f>'[1]ASF JIRA 2020-04-08T14_27_34+00'!QJN140</f>
        <v>0</v>
      </c>
      <c r="QJO13">
        <f>'[1]ASF JIRA 2020-04-08T14_27_34+00'!QJO140</f>
        <v>0</v>
      </c>
      <c r="QJP13">
        <f>'[1]ASF JIRA 2020-04-08T14_27_34+00'!QJP140</f>
        <v>0</v>
      </c>
      <c r="QJQ13">
        <f>'[1]ASF JIRA 2020-04-08T14_27_34+00'!QJQ140</f>
        <v>0</v>
      </c>
      <c r="QJR13">
        <f>'[1]ASF JIRA 2020-04-08T14_27_34+00'!QJR140</f>
        <v>0</v>
      </c>
      <c r="QJS13">
        <f>'[1]ASF JIRA 2020-04-08T14_27_34+00'!QJS140</f>
        <v>0</v>
      </c>
      <c r="QJT13">
        <f>'[1]ASF JIRA 2020-04-08T14_27_34+00'!QJT140</f>
        <v>0</v>
      </c>
      <c r="QJU13">
        <f>'[1]ASF JIRA 2020-04-08T14_27_34+00'!QJU140</f>
        <v>0</v>
      </c>
      <c r="QJV13">
        <f>'[1]ASF JIRA 2020-04-08T14_27_34+00'!QJV140</f>
        <v>0</v>
      </c>
      <c r="QJW13">
        <f>'[1]ASF JIRA 2020-04-08T14_27_34+00'!QJW140</f>
        <v>0</v>
      </c>
      <c r="QJX13">
        <f>'[1]ASF JIRA 2020-04-08T14_27_34+00'!QJX140</f>
        <v>0</v>
      </c>
      <c r="QJY13">
        <f>'[1]ASF JIRA 2020-04-08T14_27_34+00'!QJY140</f>
        <v>0</v>
      </c>
      <c r="QJZ13">
        <f>'[1]ASF JIRA 2020-04-08T14_27_34+00'!QJZ140</f>
        <v>0</v>
      </c>
      <c r="QKA13">
        <f>'[1]ASF JIRA 2020-04-08T14_27_34+00'!QKA140</f>
        <v>0</v>
      </c>
      <c r="QKB13">
        <f>'[1]ASF JIRA 2020-04-08T14_27_34+00'!QKB140</f>
        <v>0</v>
      </c>
      <c r="QKC13">
        <f>'[1]ASF JIRA 2020-04-08T14_27_34+00'!QKC140</f>
        <v>0</v>
      </c>
      <c r="QKD13">
        <f>'[1]ASF JIRA 2020-04-08T14_27_34+00'!QKD140</f>
        <v>0</v>
      </c>
      <c r="QKE13">
        <f>'[1]ASF JIRA 2020-04-08T14_27_34+00'!QKE140</f>
        <v>0</v>
      </c>
      <c r="QKF13">
        <f>'[1]ASF JIRA 2020-04-08T14_27_34+00'!QKF140</f>
        <v>0</v>
      </c>
      <c r="QKG13">
        <f>'[1]ASF JIRA 2020-04-08T14_27_34+00'!QKG140</f>
        <v>0</v>
      </c>
      <c r="QKH13">
        <f>'[1]ASF JIRA 2020-04-08T14_27_34+00'!QKH140</f>
        <v>0</v>
      </c>
      <c r="QKI13">
        <f>'[1]ASF JIRA 2020-04-08T14_27_34+00'!QKI140</f>
        <v>0</v>
      </c>
      <c r="QKJ13">
        <f>'[1]ASF JIRA 2020-04-08T14_27_34+00'!QKJ140</f>
        <v>0</v>
      </c>
      <c r="QKK13">
        <f>'[1]ASF JIRA 2020-04-08T14_27_34+00'!QKK140</f>
        <v>0</v>
      </c>
      <c r="QKL13">
        <f>'[1]ASF JIRA 2020-04-08T14_27_34+00'!QKL140</f>
        <v>0</v>
      </c>
      <c r="QKM13">
        <f>'[1]ASF JIRA 2020-04-08T14_27_34+00'!QKM140</f>
        <v>0</v>
      </c>
      <c r="QKN13">
        <f>'[1]ASF JIRA 2020-04-08T14_27_34+00'!QKN140</f>
        <v>0</v>
      </c>
      <c r="QKO13">
        <f>'[1]ASF JIRA 2020-04-08T14_27_34+00'!QKO140</f>
        <v>0</v>
      </c>
      <c r="QKP13">
        <f>'[1]ASF JIRA 2020-04-08T14_27_34+00'!QKP140</f>
        <v>0</v>
      </c>
      <c r="QKQ13">
        <f>'[1]ASF JIRA 2020-04-08T14_27_34+00'!QKQ140</f>
        <v>0</v>
      </c>
      <c r="QKR13">
        <f>'[1]ASF JIRA 2020-04-08T14_27_34+00'!QKR140</f>
        <v>0</v>
      </c>
      <c r="QKS13">
        <f>'[1]ASF JIRA 2020-04-08T14_27_34+00'!QKS140</f>
        <v>0</v>
      </c>
      <c r="QKT13">
        <f>'[1]ASF JIRA 2020-04-08T14_27_34+00'!QKT140</f>
        <v>0</v>
      </c>
      <c r="QKU13">
        <f>'[1]ASF JIRA 2020-04-08T14_27_34+00'!QKU140</f>
        <v>0</v>
      </c>
      <c r="QKV13">
        <f>'[1]ASF JIRA 2020-04-08T14_27_34+00'!QKV140</f>
        <v>0</v>
      </c>
      <c r="QKW13">
        <f>'[1]ASF JIRA 2020-04-08T14_27_34+00'!QKW140</f>
        <v>0</v>
      </c>
      <c r="QKX13">
        <f>'[1]ASF JIRA 2020-04-08T14_27_34+00'!QKX140</f>
        <v>0</v>
      </c>
      <c r="QKY13">
        <f>'[1]ASF JIRA 2020-04-08T14_27_34+00'!QKY140</f>
        <v>0</v>
      </c>
      <c r="QKZ13">
        <f>'[1]ASF JIRA 2020-04-08T14_27_34+00'!QKZ140</f>
        <v>0</v>
      </c>
      <c r="QLA13">
        <f>'[1]ASF JIRA 2020-04-08T14_27_34+00'!QLA140</f>
        <v>0</v>
      </c>
      <c r="QLB13">
        <f>'[1]ASF JIRA 2020-04-08T14_27_34+00'!QLB140</f>
        <v>0</v>
      </c>
      <c r="QLC13">
        <f>'[1]ASF JIRA 2020-04-08T14_27_34+00'!QLC140</f>
        <v>0</v>
      </c>
      <c r="QLD13">
        <f>'[1]ASF JIRA 2020-04-08T14_27_34+00'!QLD140</f>
        <v>0</v>
      </c>
      <c r="QLE13">
        <f>'[1]ASF JIRA 2020-04-08T14_27_34+00'!QLE140</f>
        <v>0</v>
      </c>
      <c r="QLF13">
        <f>'[1]ASF JIRA 2020-04-08T14_27_34+00'!QLF140</f>
        <v>0</v>
      </c>
      <c r="QLG13">
        <f>'[1]ASF JIRA 2020-04-08T14_27_34+00'!QLG140</f>
        <v>0</v>
      </c>
      <c r="QLH13">
        <f>'[1]ASF JIRA 2020-04-08T14_27_34+00'!QLH140</f>
        <v>0</v>
      </c>
      <c r="QLI13">
        <f>'[1]ASF JIRA 2020-04-08T14_27_34+00'!QLI140</f>
        <v>0</v>
      </c>
      <c r="QLJ13">
        <f>'[1]ASF JIRA 2020-04-08T14_27_34+00'!QLJ140</f>
        <v>0</v>
      </c>
      <c r="QLK13">
        <f>'[1]ASF JIRA 2020-04-08T14_27_34+00'!QLK140</f>
        <v>0</v>
      </c>
      <c r="QLL13">
        <f>'[1]ASF JIRA 2020-04-08T14_27_34+00'!QLL140</f>
        <v>0</v>
      </c>
      <c r="QLM13">
        <f>'[1]ASF JIRA 2020-04-08T14_27_34+00'!QLM140</f>
        <v>0</v>
      </c>
      <c r="QLN13">
        <f>'[1]ASF JIRA 2020-04-08T14_27_34+00'!QLN140</f>
        <v>0</v>
      </c>
      <c r="QLO13">
        <f>'[1]ASF JIRA 2020-04-08T14_27_34+00'!QLO140</f>
        <v>0</v>
      </c>
      <c r="QLP13">
        <f>'[1]ASF JIRA 2020-04-08T14_27_34+00'!QLP140</f>
        <v>0</v>
      </c>
      <c r="QLQ13">
        <f>'[1]ASF JIRA 2020-04-08T14_27_34+00'!QLQ140</f>
        <v>0</v>
      </c>
      <c r="QLR13">
        <f>'[1]ASF JIRA 2020-04-08T14_27_34+00'!QLR140</f>
        <v>0</v>
      </c>
      <c r="QLS13">
        <f>'[1]ASF JIRA 2020-04-08T14_27_34+00'!QLS140</f>
        <v>0</v>
      </c>
      <c r="QLT13">
        <f>'[1]ASF JIRA 2020-04-08T14_27_34+00'!QLT140</f>
        <v>0</v>
      </c>
      <c r="QLU13">
        <f>'[1]ASF JIRA 2020-04-08T14_27_34+00'!QLU140</f>
        <v>0</v>
      </c>
      <c r="QLV13">
        <f>'[1]ASF JIRA 2020-04-08T14_27_34+00'!QLV140</f>
        <v>0</v>
      </c>
      <c r="QLW13">
        <f>'[1]ASF JIRA 2020-04-08T14_27_34+00'!QLW140</f>
        <v>0</v>
      </c>
      <c r="QLX13">
        <f>'[1]ASF JIRA 2020-04-08T14_27_34+00'!QLX140</f>
        <v>0</v>
      </c>
      <c r="QLY13">
        <f>'[1]ASF JIRA 2020-04-08T14_27_34+00'!QLY140</f>
        <v>0</v>
      </c>
      <c r="QLZ13">
        <f>'[1]ASF JIRA 2020-04-08T14_27_34+00'!QLZ140</f>
        <v>0</v>
      </c>
      <c r="QMA13">
        <f>'[1]ASF JIRA 2020-04-08T14_27_34+00'!QMA140</f>
        <v>0</v>
      </c>
      <c r="QMB13">
        <f>'[1]ASF JIRA 2020-04-08T14_27_34+00'!QMB140</f>
        <v>0</v>
      </c>
      <c r="QMC13">
        <f>'[1]ASF JIRA 2020-04-08T14_27_34+00'!QMC140</f>
        <v>0</v>
      </c>
      <c r="QMD13">
        <f>'[1]ASF JIRA 2020-04-08T14_27_34+00'!QMD140</f>
        <v>0</v>
      </c>
      <c r="QME13">
        <f>'[1]ASF JIRA 2020-04-08T14_27_34+00'!QME140</f>
        <v>0</v>
      </c>
      <c r="QMF13">
        <f>'[1]ASF JIRA 2020-04-08T14_27_34+00'!QMF140</f>
        <v>0</v>
      </c>
      <c r="QMG13">
        <f>'[1]ASF JIRA 2020-04-08T14_27_34+00'!QMG140</f>
        <v>0</v>
      </c>
      <c r="QMH13">
        <f>'[1]ASF JIRA 2020-04-08T14_27_34+00'!QMH140</f>
        <v>0</v>
      </c>
      <c r="QMI13">
        <f>'[1]ASF JIRA 2020-04-08T14_27_34+00'!QMI140</f>
        <v>0</v>
      </c>
      <c r="QMJ13">
        <f>'[1]ASF JIRA 2020-04-08T14_27_34+00'!QMJ140</f>
        <v>0</v>
      </c>
      <c r="QMK13">
        <f>'[1]ASF JIRA 2020-04-08T14_27_34+00'!QMK140</f>
        <v>0</v>
      </c>
      <c r="QML13">
        <f>'[1]ASF JIRA 2020-04-08T14_27_34+00'!QML140</f>
        <v>0</v>
      </c>
      <c r="QMM13">
        <f>'[1]ASF JIRA 2020-04-08T14_27_34+00'!QMM140</f>
        <v>0</v>
      </c>
      <c r="QMN13">
        <f>'[1]ASF JIRA 2020-04-08T14_27_34+00'!QMN140</f>
        <v>0</v>
      </c>
      <c r="QMO13">
        <f>'[1]ASF JIRA 2020-04-08T14_27_34+00'!QMO140</f>
        <v>0</v>
      </c>
      <c r="QMP13">
        <f>'[1]ASF JIRA 2020-04-08T14_27_34+00'!QMP140</f>
        <v>0</v>
      </c>
      <c r="QMQ13">
        <f>'[1]ASF JIRA 2020-04-08T14_27_34+00'!QMQ140</f>
        <v>0</v>
      </c>
      <c r="QMR13">
        <f>'[1]ASF JIRA 2020-04-08T14_27_34+00'!QMR140</f>
        <v>0</v>
      </c>
      <c r="QMS13">
        <f>'[1]ASF JIRA 2020-04-08T14_27_34+00'!QMS140</f>
        <v>0</v>
      </c>
      <c r="QMT13">
        <f>'[1]ASF JIRA 2020-04-08T14_27_34+00'!QMT140</f>
        <v>0</v>
      </c>
      <c r="QMU13">
        <f>'[1]ASF JIRA 2020-04-08T14_27_34+00'!QMU140</f>
        <v>0</v>
      </c>
      <c r="QMV13">
        <f>'[1]ASF JIRA 2020-04-08T14_27_34+00'!QMV140</f>
        <v>0</v>
      </c>
      <c r="QMW13">
        <f>'[1]ASF JIRA 2020-04-08T14_27_34+00'!QMW140</f>
        <v>0</v>
      </c>
      <c r="QMX13">
        <f>'[1]ASF JIRA 2020-04-08T14_27_34+00'!QMX140</f>
        <v>0</v>
      </c>
      <c r="QMY13">
        <f>'[1]ASF JIRA 2020-04-08T14_27_34+00'!QMY140</f>
        <v>0</v>
      </c>
      <c r="QMZ13">
        <f>'[1]ASF JIRA 2020-04-08T14_27_34+00'!QMZ140</f>
        <v>0</v>
      </c>
      <c r="QNA13">
        <f>'[1]ASF JIRA 2020-04-08T14_27_34+00'!QNA140</f>
        <v>0</v>
      </c>
      <c r="QNB13">
        <f>'[1]ASF JIRA 2020-04-08T14_27_34+00'!QNB140</f>
        <v>0</v>
      </c>
      <c r="QNC13">
        <f>'[1]ASF JIRA 2020-04-08T14_27_34+00'!QNC140</f>
        <v>0</v>
      </c>
      <c r="QND13">
        <f>'[1]ASF JIRA 2020-04-08T14_27_34+00'!QND140</f>
        <v>0</v>
      </c>
      <c r="QNE13">
        <f>'[1]ASF JIRA 2020-04-08T14_27_34+00'!QNE140</f>
        <v>0</v>
      </c>
      <c r="QNF13">
        <f>'[1]ASF JIRA 2020-04-08T14_27_34+00'!QNF140</f>
        <v>0</v>
      </c>
      <c r="QNG13">
        <f>'[1]ASF JIRA 2020-04-08T14_27_34+00'!QNG140</f>
        <v>0</v>
      </c>
      <c r="QNH13">
        <f>'[1]ASF JIRA 2020-04-08T14_27_34+00'!QNH140</f>
        <v>0</v>
      </c>
      <c r="QNI13">
        <f>'[1]ASF JIRA 2020-04-08T14_27_34+00'!QNI140</f>
        <v>0</v>
      </c>
      <c r="QNJ13">
        <f>'[1]ASF JIRA 2020-04-08T14_27_34+00'!QNJ140</f>
        <v>0</v>
      </c>
      <c r="QNK13">
        <f>'[1]ASF JIRA 2020-04-08T14_27_34+00'!QNK140</f>
        <v>0</v>
      </c>
      <c r="QNL13">
        <f>'[1]ASF JIRA 2020-04-08T14_27_34+00'!QNL140</f>
        <v>0</v>
      </c>
      <c r="QNM13">
        <f>'[1]ASF JIRA 2020-04-08T14_27_34+00'!QNM140</f>
        <v>0</v>
      </c>
      <c r="QNN13">
        <f>'[1]ASF JIRA 2020-04-08T14_27_34+00'!QNN140</f>
        <v>0</v>
      </c>
      <c r="QNO13">
        <f>'[1]ASF JIRA 2020-04-08T14_27_34+00'!QNO140</f>
        <v>0</v>
      </c>
      <c r="QNP13">
        <f>'[1]ASF JIRA 2020-04-08T14_27_34+00'!QNP140</f>
        <v>0</v>
      </c>
      <c r="QNQ13">
        <f>'[1]ASF JIRA 2020-04-08T14_27_34+00'!QNQ140</f>
        <v>0</v>
      </c>
      <c r="QNR13">
        <f>'[1]ASF JIRA 2020-04-08T14_27_34+00'!QNR140</f>
        <v>0</v>
      </c>
      <c r="QNS13">
        <f>'[1]ASF JIRA 2020-04-08T14_27_34+00'!QNS140</f>
        <v>0</v>
      </c>
      <c r="QNT13">
        <f>'[1]ASF JIRA 2020-04-08T14_27_34+00'!QNT140</f>
        <v>0</v>
      </c>
      <c r="QNU13">
        <f>'[1]ASF JIRA 2020-04-08T14_27_34+00'!QNU140</f>
        <v>0</v>
      </c>
      <c r="QNV13">
        <f>'[1]ASF JIRA 2020-04-08T14_27_34+00'!QNV140</f>
        <v>0</v>
      </c>
      <c r="QNW13">
        <f>'[1]ASF JIRA 2020-04-08T14_27_34+00'!QNW140</f>
        <v>0</v>
      </c>
      <c r="QNX13">
        <f>'[1]ASF JIRA 2020-04-08T14_27_34+00'!QNX140</f>
        <v>0</v>
      </c>
      <c r="QNY13">
        <f>'[1]ASF JIRA 2020-04-08T14_27_34+00'!QNY140</f>
        <v>0</v>
      </c>
      <c r="QNZ13">
        <f>'[1]ASF JIRA 2020-04-08T14_27_34+00'!QNZ140</f>
        <v>0</v>
      </c>
      <c r="QOA13">
        <f>'[1]ASF JIRA 2020-04-08T14_27_34+00'!QOA140</f>
        <v>0</v>
      </c>
      <c r="QOB13">
        <f>'[1]ASF JIRA 2020-04-08T14_27_34+00'!QOB140</f>
        <v>0</v>
      </c>
      <c r="QOC13">
        <f>'[1]ASF JIRA 2020-04-08T14_27_34+00'!QOC140</f>
        <v>0</v>
      </c>
      <c r="QOD13">
        <f>'[1]ASF JIRA 2020-04-08T14_27_34+00'!QOD140</f>
        <v>0</v>
      </c>
      <c r="QOE13">
        <f>'[1]ASF JIRA 2020-04-08T14_27_34+00'!QOE140</f>
        <v>0</v>
      </c>
      <c r="QOF13">
        <f>'[1]ASF JIRA 2020-04-08T14_27_34+00'!QOF140</f>
        <v>0</v>
      </c>
      <c r="QOG13">
        <f>'[1]ASF JIRA 2020-04-08T14_27_34+00'!QOG140</f>
        <v>0</v>
      </c>
      <c r="QOH13">
        <f>'[1]ASF JIRA 2020-04-08T14_27_34+00'!QOH140</f>
        <v>0</v>
      </c>
      <c r="QOI13">
        <f>'[1]ASF JIRA 2020-04-08T14_27_34+00'!QOI140</f>
        <v>0</v>
      </c>
      <c r="QOJ13">
        <f>'[1]ASF JIRA 2020-04-08T14_27_34+00'!QOJ140</f>
        <v>0</v>
      </c>
      <c r="QOK13">
        <f>'[1]ASF JIRA 2020-04-08T14_27_34+00'!QOK140</f>
        <v>0</v>
      </c>
      <c r="QOL13">
        <f>'[1]ASF JIRA 2020-04-08T14_27_34+00'!QOL140</f>
        <v>0</v>
      </c>
      <c r="QOM13">
        <f>'[1]ASF JIRA 2020-04-08T14_27_34+00'!QOM140</f>
        <v>0</v>
      </c>
      <c r="QON13">
        <f>'[1]ASF JIRA 2020-04-08T14_27_34+00'!QON140</f>
        <v>0</v>
      </c>
      <c r="QOO13">
        <f>'[1]ASF JIRA 2020-04-08T14_27_34+00'!QOO140</f>
        <v>0</v>
      </c>
      <c r="QOP13">
        <f>'[1]ASF JIRA 2020-04-08T14_27_34+00'!QOP140</f>
        <v>0</v>
      </c>
      <c r="QOQ13">
        <f>'[1]ASF JIRA 2020-04-08T14_27_34+00'!QOQ140</f>
        <v>0</v>
      </c>
      <c r="QOR13">
        <f>'[1]ASF JIRA 2020-04-08T14_27_34+00'!QOR140</f>
        <v>0</v>
      </c>
      <c r="QOS13">
        <f>'[1]ASF JIRA 2020-04-08T14_27_34+00'!QOS140</f>
        <v>0</v>
      </c>
      <c r="QOT13">
        <f>'[1]ASF JIRA 2020-04-08T14_27_34+00'!QOT140</f>
        <v>0</v>
      </c>
      <c r="QOU13">
        <f>'[1]ASF JIRA 2020-04-08T14_27_34+00'!QOU140</f>
        <v>0</v>
      </c>
      <c r="QOV13">
        <f>'[1]ASF JIRA 2020-04-08T14_27_34+00'!QOV140</f>
        <v>0</v>
      </c>
      <c r="QOW13">
        <f>'[1]ASF JIRA 2020-04-08T14_27_34+00'!QOW140</f>
        <v>0</v>
      </c>
      <c r="QOX13">
        <f>'[1]ASF JIRA 2020-04-08T14_27_34+00'!QOX140</f>
        <v>0</v>
      </c>
      <c r="QOY13">
        <f>'[1]ASF JIRA 2020-04-08T14_27_34+00'!QOY140</f>
        <v>0</v>
      </c>
      <c r="QOZ13">
        <f>'[1]ASF JIRA 2020-04-08T14_27_34+00'!QOZ140</f>
        <v>0</v>
      </c>
      <c r="QPA13">
        <f>'[1]ASF JIRA 2020-04-08T14_27_34+00'!QPA140</f>
        <v>0</v>
      </c>
      <c r="QPB13">
        <f>'[1]ASF JIRA 2020-04-08T14_27_34+00'!QPB140</f>
        <v>0</v>
      </c>
      <c r="QPC13">
        <f>'[1]ASF JIRA 2020-04-08T14_27_34+00'!QPC140</f>
        <v>0</v>
      </c>
      <c r="QPD13">
        <f>'[1]ASF JIRA 2020-04-08T14_27_34+00'!QPD140</f>
        <v>0</v>
      </c>
      <c r="QPE13">
        <f>'[1]ASF JIRA 2020-04-08T14_27_34+00'!QPE140</f>
        <v>0</v>
      </c>
      <c r="QPF13">
        <f>'[1]ASF JIRA 2020-04-08T14_27_34+00'!QPF140</f>
        <v>0</v>
      </c>
      <c r="QPG13">
        <f>'[1]ASF JIRA 2020-04-08T14_27_34+00'!QPG140</f>
        <v>0</v>
      </c>
      <c r="QPH13">
        <f>'[1]ASF JIRA 2020-04-08T14_27_34+00'!QPH140</f>
        <v>0</v>
      </c>
      <c r="QPI13">
        <f>'[1]ASF JIRA 2020-04-08T14_27_34+00'!QPI140</f>
        <v>0</v>
      </c>
      <c r="QPJ13">
        <f>'[1]ASF JIRA 2020-04-08T14_27_34+00'!QPJ140</f>
        <v>0</v>
      </c>
      <c r="QPK13">
        <f>'[1]ASF JIRA 2020-04-08T14_27_34+00'!QPK140</f>
        <v>0</v>
      </c>
      <c r="QPL13">
        <f>'[1]ASF JIRA 2020-04-08T14_27_34+00'!QPL140</f>
        <v>0</v>
      </c>
      <c r="QPM13">
        <f>'[1]ASF JIRA 2020-04-08T14_27_34+00'!QPM140</f>
        <v>0</v>
      </c>
      <c r="QPN13">
        <f>'[1]ASF JIRA 2020-04-08T14_27_34+00'!QPN140</f>
        <v>0</v>
      </c>
      <c r="QPO13">
        <f>'[1]ASF JIRA 2020-04-08T14_27_34+00'!QPO140</f>
        <v>0</v>
      </c>
      <c r="QPP13">
        <f>'[1]ASF JIRA 2020-04-08T14_27_34+00'!QPP140</f>
        <v>0</v>
      </c>
      <c r="QPQ13">
        <f>'[1]ASF JIRA 2020-04-08T14_27_34+00'!QPQ140</f>
        <v>0</v>
      </c>
      <c r="QPR13">
        <f>'[1]ASF JIRA 2020-04-08T14_27_34+00'!QPR140</f>
        <v>0</v>
      </c>
      <c r="QPS13">
        <f>'[1]ASF JIRA 2020-04-08T14_27_34+00'!QPS140</f>
        <v>0</v>
      </c>
      <c r="QPT13">
        <f>'[1]ASF JIRA 2020-04-08T14_27_34+00'!QPT140</f>
        <v>0</v>
      </c>
      <c r="QPU13">
        <f>'[1]ASF JIRA 2020-04-08T14_27_34+00'!QPU140</f>
        <v>0</v>
      </c>
      <c r="QPV13">
        <f>'[1]ASF JIRA 2020-04-08T14_27_34+00'!QPV140</f>
        <v>0</v>
      </c>
      <c r="QPW13">
        <f>'[1]ASF JIRA 2020-04-08T14_27_34+00'!QPW140</f>
        <v>0</v>
      </c>
      <c r="QPX13">
        <f>'[1]ASF JIRA 2020-04-08T14_27_34+00'!QPX140</f>
        <v>0</v>
      </c>
      <c r="QPY13">
        <f>'[1]ASF JIRA 2020-04-08T14_27_34+00'!QPY140</f>
        <v>0</v>
      </c>
      <c r="QPZ13">
        <f>'[1]ASF JIRA 2020-04-08T14_27_34+00'!QPZ140</f>
        <v>0</v>
      </c>
      <c r="QQA13">
        <f>'[1]ASF JIRA 2020-04-08T14_27_34+00'!QQA140</f>
        <v>0</v>
      </c>
      <c r="QQB13">
        <f>'[1]ASF JIRA 2020-04-08T14_27_34+00'!QQB140</f>
        <v>0</v>
      </c>
      <c r="QQC13">
        <f>'[1]ASF JIRA 2020-04-08T14_27_34+00'!QQC140</f>
        <v>0</v>
      </c>
      <c r="QQD13">
        <f>'[1]ASF JIRA 2020-04-08T14_27_34+00'!QQD140</f>
        <v>0</v>
      </c>
      <c r="QQE13">
        <f>'[1]ASF JIRA 2020-04-08T14_27_34+00'!QQE140</f>
        <v>0</v>
      </c>
      <c r="QQF13">
        <f>'[1]ASF JIRA 2020-04-08T14_27_34+00'!QQF140</f>
        <v>0</v>
      </c>
      <c r="QQG13">
        <f>'[1]ASF JIRA 2020-04-08T14_27_34+00'!QQG140</f>
        <v>0</v>
      </c>
      <c r="QQH13">
        <f>'[1]ASF JIRA 2020-04-08T14_27_34+00'!QQH140</f>
        <v>0</v>
      </c>
      <c r="QQI13">
        <f>'[1]ASF JIRA 2020-04-08T14_27_34+00'!QQI140</f>
        <v>0</v>
      </c>
      <c r="QQJ13">
        <f>'[1]ASF JIRA 2020-04-08T14_27_34+00'!QQJ140</f>
        <v>0</v>
      </c>
      <c r="QQK13">
        <f>'[1]ASF JIRA 2020-04-08T14_27_34+00'!QQK140</f>
        <v>0</v>
      </c>
      <c r="QQL13">
        <f>'[1]ASF JIRA 2020-04-08T14_27_34+00'!QQL140</f>
        <v>0</v>
      </c>
      <c r="QQM13">
        <f>'[1]ASF JIRA 2020-04-08T14_27_34+00'!QQM140</f>
        <v>0</v>
      </c>
      <c r="QQN13">
        <f>'[1]ASF JIRA 2020-04-08T14_27_34+00'!QQN140</f>
        <v>0</v>
      </c>
      <c r="QQO13">
        <f>'[1]ASF JIRA 2020-04-08T14_27_34+00'!QQO140</f>
        <v>0</v>
      </c>
      <c r="QQP13">
        <f>'[1]ASF JIRA 2020-04-08T14_27_34+00'!QQP140</f>
        <v>0</v>
      </c>
      <c r="QQQ13">
        <f>'[1]ASF JIRA 2020-04-08T14_27_34+00'!QQQ140</f>
        <v>0</v>
      </c>
      <c r="QQR13">
        <f>'[1]ASF JIRA 2020-04-08T14_27_34+00'!QQR140</f>
        <v>0</v>
      </c>
      <c r="QQS13">
        <f>'[1]ASF JIRA 2020-04-08T14_27_34+00'!QQS140</f>
        <v>0</v>
      </c>
      <c r="QQT13">
        <f>'[1]ASF JIRA 2020-04-08T14_27_34+00'!QQT140</f>
        <v>0</v>
      </c>
      <c r="QQU13">
        <f>'[1]ASF JIRA 2020-04-08T14_27_34+00'!QQU140</f>
        <v>0</v>
      </c>
      <c r="QQV13">
        <f>'[1]ASF JIRA 2020-04-08T14_27_34+00'!QQV140</f>
        <v>0</v>
      </c>
      <c r="QQW13">
        <f>'[1]ASF JIRA 2020-04-08T14_27_34+00'!QQW140</f>
        <v>0</v>
      </c>
      <c r="QQX13">
        <f>'[1]ASF JIRA 2020-04-08T14_27_34+00'!QQX140</f>
        <v>0</v>
      </c>
      <c r="QQY13">
        <f>'[1]ASF JIRA 2020-04-08T14_27_34+00'!QQY140</f>
        <v>0</v>
      </c>
      <c r="QQZ13">
        <f>'[1]ASF JIRA 2020-04-08T14_27_34+00'!QQZ140</f>
        <v>0</v>
      </c>
      <c r="QRA13">
        <f>'[1]ASF JIRA 2020-04-08T14_27_34+00'!QRA140</f>
        <v>0</v>
      </c>
      <c r="QRB13">
        <f>'[1]ASF JIRA 2020-04-08T14_27_34+00'!QRB140</f>
        <v>0</v>
      </c>
      <c r="QRC13">
        <f>'[1]ASF JIRA 2020-04-08T14_27_34+00'!QRC140</f>
        <v>0</v>
      </c>
      <c r="QRD13">
        <f>'[1]ASF JIRA 2020-04-08T14_27_34+00'!QRD140</f>
        <v>0</v>
      </c>
      <c r="QRE13">
        <f>'[1]ASF JIRA 2020-04-08T14_27_34+00'!QRE140</f>
        <v>0</v>
      </c>
      <c r="QRF13">
        <f>'[1]ASF JIRA 2020-04-08T14_27_34+00'!QRF140</f>
        <v>0</v>
      </c>
      <c r="QRG13">
        <f>'[1]ASF JIRA 2020-04-08T14_27_34+00'!QRG140</f>
        <v>0</v>
      </c>
      <c r="QRH13">
        <f>'[1]ASF JIRA 2020-04-08T14_27_34+00'!QRH140</f>
        <v>0</v>
      </c>
      <c r="QRI13">
        <f>'[1]ASF JIRA 2020-04-08T14_27_34+00'!QRI140</f>
        <v>0</v>
      </c>
      <c r="QRJ13">
        <f>'[1]ASF JIRA 2020-04-08T14_27_34+00'!QRJ140</f>
        <v>0</v>
      </c>
      <c r="QRK13">
        <f>'[1]ASF JIRA 2020-04-08T14_27_34+00'!QRK140</f>
        <v>0</v>
      </c>
      <c r="QRL13">
        <f>'[1]ASF JIRA 2020-04-08T14_27_34+00'!QRL140</f>
        <v>0</v>
      </c>
      <c r="QRM13">
        <f>'[1]ASF JIRA 2020-04-08T14_27_34+00'!QRM140</f>
        <v>0</v>
      </c>
      <c r="QRN13">
        <f>'[1]ASF JIRA 2020-04-08T14_27_34+00'!QRN140</f>
        <v>0</v>
      </c>
      <c r="QRO13">
        <f>'[1]ASF JIRA 2020-04-08T14_27_34+00'!QRO140</f>
        <v>0</v>
      </c>
      <c r="QRP13">
        <f>'[1]ASF JIRA 2020-04-08T14_27_34+00'!QRP140</f>
        <v>0</v>
      </c>
      <c r="QRQ13">
        <f>'[1]ASF JIRA 2020-04-08T14_27_34+00'!QRQ140</f>
        <v>0</v>
      </c>
      <c r="QRR13">
        <f>'[1]ASF JIRA 2020-04-08T14_27_34+00'!QRR140</f>
        <v>0</v>
      </c>
      <c r="QRS13">
        <f>'[1]ASF JIRA 2020-04-08T14_27_34+00'!QRS140</f>
        <v>0</v>
      </c>
      <c r="QRT13">
        <f>'[1]ASF JIRA 2020-04-08T14_27_34+00'!QRT140</f>
        <v>0</v>
      </c>
      <c r="QRU13">
        <f>'[1]ASF JIRA 2020-04-08T14_27_34+00'!QRU140</f>
        <v>0</v>
      </c>
      <c r="QRV13">
        <f>'[1]ASF JIRA 2020-04-08T14_27_34+00'!QRV140</f>
        <v>0</v>
      </c>
      <c r="QRW13">
        <f>'[1]ASF JIRA 2020-04-08T14_27_34+00'!QRW140</f>
        <v>0</v>
      </c>
      <c r="QRX13">
        <f>'[1]ASF JIRA 2020-04-08T14_27_34+00'!QRX140</f>
        <v>0</v>
      </c>
      <c r="QRY13">
        <f>'[1]ASF JIRA 2020-04-08T14_27_34+00'!QRY140</f>
        <v>0</v>
      </c>
      <c r="QRZ13">
        <f>'[1]ASF JIRA 2020-04-08T14_27_34+00'!QRZ140</f>
        <v>0</v>
      </c>
      <c r="QSA13">
        <f>'[1]ASF JIRA 2020-04-08T14_27_34+00'!QSA140</f>
        <v>0</v>
      </c>
      <c r="QSB13">
        <f>'[1]ASF JIRA 2020-04-08T14_27_34+00'!QSB140</f>
        <v>0</v>
      </c>
      <c r="QSC13">
        <f>'[1]ASF JIRA 2020-04-08T14_27_34+00'!QSC140</f>
        <v>0</v>
      </c>
      <c r="QSD13">
        <f>'[1]ASF JIRA 2020-04-08T14_27_34+00'!QSD140</f>
        <v>0</v>
      </c>
      <c r="QSE13">
        <f>'[1]ASF JIRA 2020-04-08T14_27_34+00'!QSE140</f>
        <v>0</v>
      </c>
      <c r="QSF13">
        <f>'[1]ASF JIRA 2020-04-08T14_27_34+00'!QSF140</f>
        <v>0</v>
      </c>
      <c r="QSG13">
        <f>'[1]ASF JIRA 2020-04-08T14_27_34+00'!QSG140</f>
        <v>0</v>
      </c>
      <c r="QSH13">
        <f>'[1]ASF JIRA 2020-04-08T14_27_34+00'!QSH140</f>
        <v>0</v>
      </c>
      <c r="QSI13">
        <f>'[1]ASF JIRA 2020-04-08T14_27_34+00'!QSI140</f>
        <v>0</v>
      </c>
      <c r="QSJ13">
        <f>'[1]ASF JIRA 2020-04-08T14_27_34+00'!QSJ140</f>
        <v>0</v>
      </c>
      <c r="QSK13">
        <f>'[1]ASF JIRA 2020-04-08T14_27_34+00'!QSK140</f>
        <v>0</v>
      </c>
      <c r="QSL13">
        <f>'[1]ASF JIRA 2020-04-08T14_27_34+00'!QSL140</f>
        <v>0</v>
      </c>
      <c r="QSM13">
        <f>'[1]ASF JIRA 2020-04-08T14_27_34+00'!QSM140</f>
        <v>0</v>
      </c>
      <c r="QSN13">
        <f>'[1]ASF JIRA 2020-04-08T14_27_34+00'!QSN140</f>
        <v>0</v>
      </c>
      <c r="QSO13">
        <f>'[1]ASF JIRA 2020-04-08T14_27_34+00'!QSO140</f>
        <v>0</v>
      </c>
      <c r="QSP13">
        <f>'[1]ASF JIRA 2020-04-08T14_27_34+00'!QSP140</f>
        <v>0</v>
      </c>
      <c r="QSQ13">
        <f>'[1]ASF JIRA 2020-04-08T14_27_34+00'!QSQ140</f>
        <v>0</v>
      </c>
      <c r="QSR13">
        <f>'[1]ASF JIRA 2020-04-08T14_27_34+00'!QSR140</f>
        <v>0</v>
      </c>
      <c r="QSS13">
        <f>'[1]ASF JIRA 2020-04-08T14_27_34+00'!QSS140</f>
        <v>0</v>
      </c>
      <c r="QST13">
        <f>'[1]ASF JIRA 2020-04-08T14_27_34+00'!QST140</f>
        <v>0</v>
      </c>
      <c r="QSU13">
        <f>'[1]ASF JIRA 2020-04-08T14_27_34+00'!QSU140</f>
        <v>0</v>
      </c>
      <c r="QSV13">
        <f>'[1]ASF JIRA 2020-04-08T14_27_34+00'!QSV140</f>
        <v>0</v>
      </c>
      <c r="QSW13">
        <f>'[1]ASF JIRA 2020-04-08T14_27_34+00'!QSW140</f>
        <v>0</v>
      </c>
      <c r="QSX13">
        <f>'[1]ASF JIRA 2020-04-08T14_27_34+00'!QSX140</f>
        <v>0</v>
      </c>
      <c r="QSY13">
        <f>'[1]ASF JIRA 2020-04-08T14_27_34+00'!QSY140</f>
        <v>0</v>
      </c>
      <c r="QSZ13">
        <f>'[1]ASF JIRA 2020-04-08T14_27_34+00'!QSZ140</f>
        <v>0</v>
      </c>
      <c r="QTA13">
        <f>'[1]ASF JIRA 2020-04-08T14_27_34+00'!QTA140</f>
        <v>0</v>
      </c>
      <c r="QTB13">
        <f>'[1]ASF JIRA 2020-04-08T14_27_34+00'!QTB140</f>
        <v>0</v>
      </c>
      <c r="QTC13">
        <f>'[1]ASF JIRA 2020-04-08T14_27_34+00'!QTC140</f>
        <v>0</v>
      </c>
      <c r="QTD13">
        <f>'[1]ASF JIRA 2020-04-08T14_27_34+00'!QTD140</f>
        <v>0</v>
      </c>
      <c r="QTE13">
        <f>'[1]ASF JIRA 2020-04-08T14_27_34+00'!QTE140</f>
        <v>0</v>
      </c>
      <c r="QTF13">
        <f>'[1]ASF JIRA 2020-04-08T14_27_34+00'!QTF140</f>
        <v>0</v>
      </c>
      <c r="QTG13">
        <f>'[1]ASF JIRA 2020-04-08T14_27_34+00'!QTG140</f>
        <v>0</v>
      </c>
      <c r="QTH13">
        <f>'[1]ASF JIRA 2020-04-08T14_27_34+00'!QTH140</f>
        <v>0</v>
      </c>
      <c r="QTI13">
        <f>'[1]ASF JIRA 2020-04-08T14_27_34+00'!QTI140</f>
        <v>0</v>
      </c>
      <c r="QTJ13">
        <f>'[1]ASF JIRA 2020-04-08T14_27_34+00'!QTJ140</f>
        <v>0</v>
      </c>
      <c r="QTK13">
        <f>'[1]ASF JIRA 2020-04-08T14_27_34+00'!QTK140</f>
        <v>0</v>
      </c>
      <c r="QTL13">
        <f>'[1]ASF JIRA 2020-04-08T14_27_34+00'!QTL140</f>
        <v>0</v>
      </c>
      <c r="QTM13">
        <f>'[1]ASF JIRA 2020-04-08T14_27_34+00'!QTM140</f>
        <v>0</v>
      </c>
      <c r="QTN13">
        <f>'[1]ASF JIRA 2020-04-08T14_27_34+00'!QTN140</f>
        <v>0</v>
      </c>
      <c r="QTO13">
        <f>'[1]ASF JIRA 2020-04-08T14_27_34+00'!QTO140</f>
        <v>0</v>
      </c>
      <c r="QTP13">
        <f>'[1]ASF JIRA 2020-04-08T14_27_34+00'!QTP140</f>
        <v>0</v>
      </c>
      <c r="QTQ13">
        <f>'[1]ASF JIRA 2020-04-08T14_27_34+00'!QTQ140</f>
        <v>0</v>
      </c>
      <c r="QTR13">
        <f>'[1]ASF JIRA 2020-04-08T14_27_34+00'!QTR140</f>
        <v>0</v>
      </c>
      <c r="QTS13">
        <f>'[1]ASF JIRA 2020-04-08T14_27_34+00'!QTS140</f>
        <v>0</v>
      </c>
      <c r="QTT13">
        <f>'[1]ASF JIRA 2020-04-08T14_27_34+00'!QTT140</f>
        <v>0</v>
      </c>
      <c r="QTU13">
        <f>'[1]ASF JIRA 2020-04-08T14_27_34+00'!QTU140</f>
        <v>0</v>
      </c>
      <c r="QTV13">
        <f>'[1]ASF JIRA 2020-04-08T14_27_34+00'!QTV140</f>
        <v>0</v>
      </c>
      <c r="QTW13">
        <f>'[1]ASF JIRA 2020-04-08T14_27_34+00'!QTW140</f>
        <v>0</v>
      </c>
      <c r="QTX13">
        <f>'[1]ASF JIRA 2020-04-08T14_27_34+00'!QTX140</f>
        <v>0</v>
      </c>
      <c r="QTY13">
        <f>'[1]ASF JIRA 2020-04-08T14_27_34+00'!QTY140</f>
        <v>0</v>
      </c>
      <c r="QTZ13">
        <f>'[1]ASF JIRA 2020-04-08T14_27_34+00'!QTZ140</f>
        <v>0</v>
      </c>
      <c r="QUA13">
        <f>'[1]ASF JIRA 2020-04-08T14_27_34+00'!QUA140</f>
        <v>0</v>
      </c>
      <c r="QUB13">
        <f>'[1]ASF JIRA 2020-04-08T14_27_34+00'!QUB140</f>
        <v>0</v>
      </c>
      <c r="QUC13">
        <f>'[1]ASF JIRA 2020-04-08T14_27_34+00'!QUC140</f>
        <v>0</v>
      </c>
      <c r="QUD13">
        <f>'[1]ASF JIRA 2020-04-08T14_27_34+00'!QUD140</f>
        <v>0</v>
      </c>
      <c r="QUE13">
        <f>'[1]ASF JIRA 2020-04-08T14_27_34+00'!QUE140</f>
        <v>0</v>
      </c>
      <c r="QUF13">
        <f>'[1]ASF JIRA 2020-04-08T14_27_34+00'!QUF140</f>
        <v>0</v>
      </c>
      <c r="QUG13">
        <f>'[1]ASF JIRA 2020-04-08T14_27_34+00'!QUG140</f>
        <v>0</v>
      </c>
      <c r="QUH13">
        <f>'[1]ASF JIRA 2020-04-08T14_27_34+00'!QUH140</f>
        <v>0</v>
      </c>
      <c r="QUI13">
        <f>'[1]ASF JIRA 2020-04-08T14_27_34+00'!QUI140</f>
        <v>0</v>
      </c>
      <c r="QUJ13">
        <f>'[1]ASF JIRA 2020-04-08T14_27_34+00'!QUJ140</f>
        <v>0</v>
      </c>
      <c r="QUK13">
        <f>'[1]ASF JIRA 2020-04-08T14_27_34+00'!QUK140</f>
        <v>0</v>
      </c>
      <c r="QUL13">
        <f>'[1]ASF JIRA 2020-04-08T14_27_34+00'!QUL140</f>
        <v>0</v>
      </c>
      <c r="QUM13">
        <f>'[1]ASF JIRA 2020-04-08T14_27_34+00'!QUM140</f>
        <v>0</v>
      </c>
      <c r="QUN13">
        <f>'[1]ASF JIRA 2020-04-08T14_27_34+00'!QUN140</f>
        <v>0</v>
      </c>
      <c r="QUO13">
        <f>'[1]ASF JIRA 2020-04-08T14_27_34+00'!QUO140</f>
        <v>0</v>
      </c>
      <c r="QUP13">
        <f>'[1]ASF JIRA 2020-04-08T14_27_34+00'!QUP140</f>
        <v>0</v>
      </c>
      <c r="QUQ13">
        <f>'[1]ASF JIRA 2020-04-08T14_27_34+00'!QUQ140</f>
        <v>0</v>
      </c>
      <c r="QUR13">
        <f>'[1]ASF JIRA 2020-04-08T14_27_34+00'!QUR140</f>
        <v>0</v>
      </c>
      <c r="QUS13">
        <f>'[1]ASF JIRA 2020-04-08T14_27_34+00'!QUS140</f>
        <v>0</v>
      </c>
      <c r="QUT13">
        <f>'[1]ASF JIRA 2020-04-08T14_27_34+00'!QUT140</f>
        <v>0</v>
      </c>
      <c r="QUU13">
        <f>'[1]ASF JIRA 2020-04-08T14_27_34+00'!QUU140</f>
        <v>0</v>
      </c>
      <c r="QUV13">
        <f>'[1]ASF JIRA 2020-04-08T14_27_34+00'!QUV140</f>
        <v>0</v>
      </c>
      <c r="QUW13">
        <f>'[1]ASF JIRA 2020-04-08T14_27_34+00'!QUW140</f>
        <v>0</v>
      </c>
      <c r="QUX13">
        <f>'[1]ASF JIRA 2020-04-08T14_27_34+00'!QUX140</f>
        <v>0</v>
      </c>
      <c r="QUY13">
        <f>'[1]ASF JIRA 2020-04-08T14_27_34+00'!QUY140</f>
        <v>0</v>
      </c>
      <c r="QUZ13">
        <f>'[1]ASF JIRA 2020-04-08T14_27_34+00'!QUZ140</f>
        <v>0</v>
      </c>
      <c r="QVA13">
        <f>'[1]ASF JIRA 2020-04-08T14_27_34+00'!QVA140</f>
        <v>0</v>
      </c>
      <c r="QVB13">
        <f>'[1]ASF JIRA 2020-04-08T14_27_34+00'!QVB140</f>
        <v>0</v>
      </c>
      <c r="QVC13">
        <f>'[1]ASF JIRA 2020-04-08T14_27_34+00'!QVC140</f>
        <v>0</v>
      </c>
      <c r="QVD13">
        <f>'[1]ASF JIRA 2020-04-08T14_27_34+00'!QVD140</f>
        <v>0</v>
      </c>
      <c r="QVE13">
        <f>'[1]ASF JIRA 2020-04-08T14_27_34+00'!QVE140</f>
        <v>0</v>
      </c>
      <c r="QVF13">
        <f>'[1]ASF JIRA 2020-04-08T14_27_34+00'!QVF140</f>
        <v>0</v>
      </c>
      <c r="QVG13">
        <f>'[1]ASF JIRA 2020-04-08T14_27_34+00'!QVG140</f>
        <v>0</v>
      </c>
      <c r="QVH13">
        <f>'[1]ASF JIRA 2020-04-08T14_27_34+00'!QVH140</f>
        <v>0</v>
      </c>
      <c r="QVI13">
        <f>'[1]ASF JIRA 2020-04-08T14_27_34+00'!QVI140</f>
        <v>0</v>
      </c>
      <c r="QVJ13">
        <f>'[1]ASF JIRA 2020-04-08T14_27_34+00'!QVJ140</f>
        <v>0</v>
      </c>
      <c r="QVK13">
        <f>'[1]ASF JIRA 2020-04-08T14_27_34+00'!QVK140</f>
        <v>0</v>
      </c>
      <c r="QVL13">
        <f>'[1]ASF JIRA 2020-04-08T14_27_34+00'!QVL140</f>
        <v>0</v>
      </c>
      <c r="QVM13">
        <f>'[1]ASF JIRA 2020-04-08T14_27_34+00'!QVM140</f>
        <v>0</v>
      </c>
      <c r="QVN13">
        <f>'[1]ASF JIRA 2020-04-08T14_27_34+00'!QVN140</f>
        <v>0</v>
      </c>
      <c r="QVO13">
        <f>'[1]ASF JIRA 2020-04-08T14_27_34+00'!QVO140</f>
        <v>0</v>
      </c>
      <c r="QVP13">
        <f>'[1]ASF JIRA 2020-04-08T14_27_34+00'!QVP140</f>
        <v>0</v>
      </c>
      <c r="QVQ13">
        <f>'[1]ASF JIRA 2020-04-08T14_27_34+00'!QVQ140</f>
        <v>0</v>
      </c>
      <c r="QVR13">
        <f>'[1]ASF JIRA 2020-04-08T14_27_34+00'!QVR140</f>
        <v>0</v>
      </c>
      <c r="QVS13">
        <f>'[1]ASF JIRA 2020-04-08T14_27_34+00'!QVS140</f>
        <v>0</v>
      </c>
      <c r="QVT13">
        <f>'[1]ASF JIRA 2020-04-08T14_27_34+00'!QVT140</f>
        <v>0</v>
      </c>
      <c r="QVU13">
        <f>'[1]ASF JIRA 2020-04-08T14_27_34+00'!QVU140</f>
        <v>0</v>
      </c>
      <c r="QVV13">
        <f>'[1]ASF JIRA 2020-04-08T14_27_34+00'!QVV140</f>
        <v>0</v>
      </c>
      <c r="QVW13">
        <f>'[1]ASF JIRA 2020-04-08T14_27_34+00'!QVW140</f>
        <v>0</v>
      </c>
      <c r="QVX13">
        <f>'[1]ASF JIRA 2020-04-08T14_27_34+00'!QVX140</f>
        <v>0</v>
      </c>
      <c r="QVY13">
        <f>'[1]ASF JIRA 2020-04-08T14_27_34+00'!QVY140</f>
        <v>0</v>
      </c>
      <c r="QVZ13">
        <f>'[1]ASF JIRA 2020-04-08T14_27_34+00'!QVZ140</f>
        <v>0</v>
      </c>
      <c r="QWA13">
        <f>'[1]ASF JIRA 2020-04-08T14_27_34+00'!QWA140</f>
        <v>0</v>
      </c>
      <c r="QWB13">
        <f>'[1]ASF JIRA 2020-04-08T14_27_34+00'!QWB140</f>
        <v>0</v>
      </c>
      <c r="QWC13">
        <f>'[1]ASF JIRA 2020-04-08T14_27_34+00'!QWC140</f>
        <v>0</v>
      </c>
      <c r="QWD13">
        <f>'[1]ASF JIRA 2020-04-08T14_27_34+00'!QWD140</f>
        <v>0</v>
      </c>
      <c r="QWE13">
        <f>'[1]ASF JIRA 2020-04-08T14_27_34+00'!QWE140</f>
        <v>0</v>
      </c>
      <c r="QWF13">
        <f>'[1]ASF JIRA 2020-04-08T14_27_34+00'!QWF140</f>
        <v>0</v>
      </c>
      <c r="QWG13">
        <f>'[1]ASF JIRA 2020-04-08T14_27_34+00'!QWG140</f>
        <v>0</v>
      </c>
      <c r="QWH13">
        <f>'[1]ASF JIRA 2020-04-08T14_27_34+00'!QWH140</f>
        <v>0</v>
      </c>
      <c r="QWI13">
        <f>'[1]ASF JIRA 2020-04-08T14_27_34+00'!QWI140</f>
        <v>0</v>
      </c>
      <c r="QWJ13">
        <f>'[1]ASF JIRA 2020-04-08T14_27_34+00'!QWJ140</f>
        <v>0</v>
      </c>
      <c r="QWK13">
        <f>'[1]ASF JIRA 2020-04-08T14_27_34+00'!QWK140</f>
        <v>0</v>
      </c>
      <c r="QWL13">
        <f>'[1]ASF JIRA 2020-04-08T14_27_34+00'!QWL140</f>
        <v>0</v>
      </c>
      <c r="QWM13">
        <f>'[1]ASF JIRA 2020-04-08T14_27_34+00'!QWM140</f>
        <v>0</v>
      </c>
      <c r="QWN13">
        <f>'[1]ASF JIRA 2020-04-08T14_27_34+00'!QWN140</f>
        <v>0</v>
      </c>
      <c r="QWO13">
        <f>'[1]ASF JIRA 2020-04-08T14_27_34+00'!QWO140</f>
        <v>0</v>
      </c>
      <c r="QWP13">
        <f>'[1]ASF JIRA 2020-04-08T14_27_34+00'!QWP140</f>
        <v>0</v>
      </c>
      <c r="QWQ13">
        <f>'[1]ASF JIRA 2020-04-08T14_27_34+00'!QWQ140</f>
        <v>0</v>
      </c>
      <c r="QWR13">
        <f>'[1]ASF JIRA 2020-04-08T14_27_34+00'!QWR140</f>
        <v>0</v>
      </c>
      <c r="QWS13">
        <f>'[1]ASF JIRA 2020-04-08T14_27_34+00'!QWS140</f>
        <v>0</v>
      </c>
      <c r="QWT13">
        <f>'[1]ASF JIRA 2020-04-08T14_27_34+00'!QWT140</f>
        <v>0</v>
      </c>
      <c r="QWU13">
        <f>'[1]ASF JIRA 2020-04-08T14_27_34+00'!QWU140</f>
        <v>0</v>
      </c>
      <c r="QWV13">
        <f>'[1]ASF JIRA 2020-04-08T14_27_34+00'!QWV140</f>
        <v>0</v>
      </c>
      <c r="QWW13">
        <f>'[1]ASF JIRA 2020-04-08T14_27_34+00'!QWW140</f>
        <v>0</v>
      </c>
      <c r="QWX13">
        <f>'[1]ASF JIRA 2020-04-08T14_27_34+00'!QWX140</f>
        <v>0</v>
      </c>
      <c r="QWY13">
        <f>'[1]ASF JIRA 2020-04-08T14_27_34+00'!QWY140</f>
        <v>0</v>
      </c>
      <c r="QWZ13">
        <f>'[1]ASF JIRA 2020-04-08T14_27_34+00'!QWZ140</f>
        <v>0</v>
      </c>
      <c r="QXA13">
        <f>'[1]ASF JIRA 2020-04-08T14_27_34+00'!QXA140</f>
        <v>0</v>
      </c>
      <c r="QXB13">
        <f>'[1]ASF JIRA 2020-04-08T14_27_34+00'!QXB140</f>
        <v>0</v>
      </c>
      <c r="QXC13">
        <f>'[1]ASF JIRA 2020-04-08T14_27_34+00'!QXC140</f>
        <v>0</v>
      </c>
      <c r="QXD13">
        <f>'[1]ASF JIRA 2020-04-08T14_27_34+00'!QXD140</f>
        <v>0</v>
      </c>
      <c r="QXE13">
        <f>'[1]ASF JIRA 2020-04-08T14_27_34+00'!QXE140</f>
        <v>0</v>
      </c>
      <c r="QXF13">
        <f>'[1]ASF JIRA 2020-04-08T14_27_34+00'!QXF140</f>
        <v>0</v>
      </c>
      <c r="QXG13">
        <f>'[1]ASF JIRA 2020-04-08T14_27_34+00'!QXG140</f>
        <v>0</v>
      </c>
      <c r="QXH13">
        <f>'[1]ASF JIRA 2020-04-08T14_27_34+00'!QXH140</f>
        <v>0</v>
      </c>
      <c r="QXI13">
        <f>'[1]ASF JIRA 2020-04-08T14_27_34+00'!QXI140</f>
        <v>0</v>
      </c>
      <c r="QXJ13">
        <f>'[1]ASF JIRA 2020-04-08T14_27_34+00'!QXJ140</f>
        <v>0</v>
      </c>
      <c r="QXK13">
        <f>'[1]ASF JIRA 2020-04-08T14_27_34+00'!QXK140</f>
        <v>0</v>
      </c>
      <c r="QXL13">
        <f>'[1]ASF JIRA 2020-04-08T14_27_34+00'!QXL140</f>
        <v>0</v>
      </c>
      <c r="QXM13">
        <f>'[1]ASF JIRA 2020-04-08T14_27_34+00'!QXM140</f>
        <v>0</v>
      </c>
      <c r="QXN13">
        <f>'[1]ASF JIRA 2020-04-08T14_27_34+00'!QXN140</f>
        <v>0</v>
      </c>
      <c r="QXO13">
        <f>'[1]ASF JIRA 2020-04-08T14_27_34+00'!QXO140</f>
        <v>0</v>
      </c>
      <c r="QXP13">
        <f>'[1]ASF JIRA 2020-04-08T14_27_34+00'!QXP140</f>
        <v>0</v>
      </c>
      <c r="QXQ13">
        <f>'[1]ASF JIRA 2020-04-08T14_27_34+00'!QXQ140</f>
        <v>0</v>
      </c>
      <c r="QXR13">
        <f>'[1]ASF JIRA 2020-04-08T14_27_34+00'!QXR140</f>
        <v>0</v>
      </c>
      <c r="QXS13">
        <f>'[1]ASF JIRA 2020-04-08T14_27_34+00'!QXS140</f>
        <v>0</v>
      </c>
      <c r="QXT13">
        <f>'[1]ASF JIRA 2020-04-08T14_27_34+00'!QXT140</f>
        <v>0</v>
      </c>
      <c r="QXU13">
        <f>'[1]ASF JIRA 2020-04-08T14_27_34+00'!QXU140</f>
        <v>0</v>
      </c>
      <c r="QXV13">
        <f>'[1]ASF JIRA 2020-04-08T14_27_34+00'!QXV140</f>
        <v>0</v>
      </c>
      <c r="QXW13">
        <f>'[1]ASF JIRA 2020-04-08T14_27_34+00'!QXW140</f>
        <v>0</v>
      </c>
      <c r="QXX13">
        <f>'[1]ASF JIRA 2020-04-08T14_27_34+00'!QXX140</f>
        <v>0</v>
      </c>
      <c r="QXY13">
        <f>'[1]ASF JIRA 2020-04-08T14_27_34+00'!QXY140</f>
        <v>0</v>
      </c>
      <c r="QXZ13">
        <f>'[1]ASF JIRA 2020-04-08T14_27_34+00'!QXZ140</f>
        <v>0</v>
      </c>
      <c r="QYA13">
        <f>'[1]ASF JIRA 2020-04-08T14_27_34+00'!QYA140</f>
        <v>0</v>
      </c>
      <c r="QYB13">
        <f>'[1]ASF JIRA 2020-04-08T14_27_34+00'!QYB140</f>
        <v>0</v>
      </c>
      <c r="QYC13">
        <f>'[1]ASF JIRA 2020-04-08T14_27_34+00'!QYC140</f>
        <v>0</v>
      </c>
      <c r="QYD13">
        <f>'[1]ASF JIRA 2020-04-08T14_27_34+00'!QYD140</f>
        <v>0</v>
      </c>
      <c r="QYE13">
        <f>'[1]ASF JIRA 2020-04-08T14_27_34+00'!QYE140</f>
        <v>0</v>
      </c>
      <c r="QYF13">
        <f>'[1]ASF JIRA 2020-04-08T14_27_34+00'!QYF140</f>
        <v>0</v>
      </c>
      <c r="QYG13">
        <f>'[1]ASF JIRA 2020-04-08T14_27_34+00'!QYG140</f>
        <v>0</v>
      </c>
      <c r="QYH13">
        <f>'[1]ASF JIRA 2020-04-08T14_27_34+00'!QYH140</f>
        <v>0</v>
      </c>
      <c r="QYI13">
        <f>'[1]ASF JIRA 2020-04-08T14_27_34+00'!QYI140</f>
        <v>0</v>
      </c>
      <c r="QYJ13">
        <f>'[1]ASF JIRA 2020-04-08T14_27_34+00'!QYJ140</f>
        <v>0</v>
      </c>
      <c r="QYK13">
        <f>'[1]ASF JIRA 2020-04-08T14_27_34+00'!QYK140</f>
        <v>0</v>
      </c>
      <c r="QYL13">
        <f>'[1]ASF JIRA 2020-04-08T14_27_34+00'!QYL140</f>
        <v>0</v>
      </c>
      <c r="QYM13">
        <f>'[1]ASF JIRA 2020-04-08T14_27_34+00'!QYM140</f>
        <v>0</v>
      </c>
      <c r="QYN13">
        <f>'[1]ASF JIRA 2020-04-08T14_27_34+00'!QYN140</f>
        <v>0</v>
      </c>
      <c r="QYO13">
        <f>'[1]ASF JIRA 2020-04-08T14_27_34+00'!QYO140</f>
        <v>0</v>
      </c>
      <c r="QYP13">
        <f>'[1]ASF JIRA 2020-04-08T14_27_34+00'!QYP140</f>
        <v>0</v>
      </c>
      <c r="QYQ13">
        <f>'[1]ASF JIRA 2020-04-08T14_27_34+00'!QYQ140</f>
        <v>0</v>
      </c>
      <c r="QYR13">
        <f>'[1]ASF JIRA 2020-04-08T14_27_34+00'!QYR140</f>
        <v>0</v>
      </c>
      <c r="QYS13">
        <f>'[1]ASF JIRA 2020-04-08T14_27_34+00'!QYS140</f>
        <v>0</v>
      </c>
      <c r="QYT13">
        <f>'[1]ASF JIRA 2020-04-08T14_27_34+00'!QYT140</f>
        <v>0</v>
      </c>
      <c r="QYU13">
        <f>'[1]ASF JIRA 2020-04-08T14_27_34+00'!QYU140</f>
        <v>0</v>
      </c>
      <c r="QYV13">
        <f>'[1]ASF JIRA 2020-04-08T14_27_34+00'!QYV140</f>
        <v>0</v>
      </c>
      <c r="QYW13">
        <f>'[1]ASF JIRA 2020-04-08T14_27_34+00'!QYW140</f>
        <v>0</v>
      </c>
      <c r="QYX13">
        <f>'[1]ASF JIRA 2020-04-08T14_27_34+00'!QYX140</f>
        <v>0</v>
      </c>
      <c r="QYY13">
        <f>'[1]ASF JIRA 2020-04-08T14_27_34+00'!QYY140</f>
        <v>0</v>
      </c>
      <c r="QYZ13">
        <f>'[1]ASF JIRA 2020-04-08T14_27_34+00'!QYZ140</f>
        <v>0</v>
      </c>
      <c r="QZA13">
        <f>'[1]ASF JIRA 2020-04-08T14_27_34+00'!QZA140</f>
        <v>0</v>
      </c>
      <c r="QZB13">
        <f>'[1]ASF JIRA 2020-04-08T14_27_34+00'!QZB140</f>
        <v>0</v>
      </c>
      <c r="QZC13">
        <f>'[1]ASF JIRA 2020-04-08T14_27_34+00'!QZC140</f>
        <v>0</v>
      </c>
      <c r="QZD13">
        <f>'[1]ASF JIRA 2020-04-08T14_27_34+00'!QZD140</f>
        <v>0</v>
      </c>
      <c r="QZE13">
        <f>'[1]ASF JIRA 2020-04-08T14_27_34+00'!QZE140</f>
        <v>0</v>
      </c>
      <c r="QZF13">
        <f>'[1]ASF JIRA 2020-04-08T14_27_34+00'!QZF140</f>
        <v>0</v>
      </c>
      <c r="QZG13">
        <f>'[1]ASF JIRA 2020-04-08T14_27_34+00'!QZG140</f>
        <v>0</v>
      </c>
      <c r="QZH13">
        <f>'[1]ASF JIRA 2020-04-08T14_27_34+00'!QZH140</f>
        <v>0</v>
      </c>
      <c r="QZI13">
        <f>'[1]ASF JIRA 2020-04-08T14_27_34+00'!QZI140</f>
        <v>0</v>
      </c>
      <c r="QZJ13">
        <f>'[1]ASF JIRA 2020-04-08T14_27_34+00'!QZJ140</f>
        <v>0</v>
      </c>
      <c r="QZK13">
        <f>'[1]ASF JIRA 2020-04-08T14_27_34+00'!QZK140</f>
        <v>0</v>
      </c>
      <c r="QZL13">
        <f>'[1]ASF JIRA 2020-04-08T14_27_34+00'!QZL140</f>
        <v>0</v>
      </c>
      <c r="QZM13">
        <f>'[1]ASF JIRA 2020-04-08T14_27_34+00'!QZM140</f>
        <v>0</v>
      </c>
      <c r="QZN13">
        <f>'[1]ASF JIRA 2020-04-08T14_27_34+00'!QZN140</f>
        <v>0</v>
      </c>
      <c r="QZO13">
        <f>'[1]ASF JIRA 2020-04-08T14_27_34+00'!QZO140</f>
        <v>0</v>
      </c>
      <c r="QZP13">
        <f>'[1]ASF JIRA 2020-04-08T14_27_34+00'!QZP140</f>
        <v>0</v>
      </c>
      <c r="QZQ13">
        <f>'[1]ASF JIRA 2020-04-08T14_27_34+00'!QZQ140</f>
        <v>0</v>
      </c>
      <c r="QZR13">
        <f>'[1]ASF JIRA 2020-04-08T14_27_34+00'!QZR140</f>
        <v>0</v>
      </c>
      <c r="QZS13">
        <f>'[1]ASF JIRA 2020-04-08T14_27_34+00'!QZS140</f>
        <v>0</v>
      </c>
      <c r="QZT13">
        <f>'[1]ASF JIRA 2020-04-08T14_27_34+00'!QZT140</f>
        <v>0</v>
      </c>
      <c r="QZU13">
        <f>'[1]ASF JIRA 2020-04-08T14_27_34+00'!QZU140</f>
        <v>0</v>
      </c>
      <c r="QZV13">
        <f>'[1]ASF JIRA 2020-04-08T14_27_34+00'!QZV140</f>
        <v>0</v>
      </c>
      <c r="QZW13">
        <f>'[1]ASF JIRA 2020-04-08T14_27_34+00'!QZW140</f>
        <v>0</v>
      </c>
      <c r="QZX13">
        <f>'[1]ASF JIRA 2020-04-08T14_27_34+00'!QZX140</f>
        <v>0</v>
      </c>
      <c r="QZY13">
        <f>'[1]ASF JIRA 2020-04-08T14_27_34+00'!QZY140</f>
        <v>0</v>
      </c>
      <c r="QZZ13">
        <f>'[1]ASF JIRA 2020-04-08T14_27_34+00'!QZZ140</f>
        <v>0</v>
      </c>
      <c r="RAA13">
        <f>'[1]ASF JIRA 2020-04-08T14_27_34+00'!RAA140</f>
        <v>0</v>
      </c>
      <c r="RAB13">
        <f>'[1]ASF JIRA 2020-04-08T14_27_34+00'!RAB140</f>
        <v>0</v>
      </c>
      <c r="RAC13">
        <f>'[1]ASF JIRA 2020-04-08T14_27_34+00'!RAC140</f>
        <v>0</v>
      </c>
      <c r="RAD13">
        <f>'[1]ASF JIRA 2020-04-08T14_27_34+00'!RAD140</f>
        <v>0</v>
      </c>
      <c r="RAE13">
        <f>'[1]ASF JIRA 2020-04-08T14_27_34+00'!RAE140</f>
        <v>0</v>
      </c>
      <c r="RAF13">
        <f>'[1]ASF JIRA 2020-04-08T14_27_34+00'!RAF140</f>
        <v>0</v>
      </c>
      <c r="RAG13">
        <f>'[1]ASF JIRA 2020-04-08T14_27_34+00'!RAG140</f>
        <v>0</v>
      </c>
      <c r="RAH13">
        <f>'[1]ASF JIRA 2020-04-08T14_27_34+00'!RAH140</f>
        <v>0</v>
      </c>
      <c r="RAI13">
        <f>'[1]ASF JIRA 2020-04-08T14_27_34+00'!RAI140</f>
        <v>0</v>
      </c>
      <c r="RAJ13">
        <f>'[1]ASF JIRA 2020-04-08T14_27_34+00'!RAJ140</f>
        <v>0</v>
      </c>
      <c r="RAK13">
        <f>'[1]ASF JIRA 2020-04-08T14_27_34+00'!RAK140</f>
        <v>0</v>
      </c>
      <c r="RAL13">
        <f>'[1]ASF JIRA 2020-04-08T14_27_34+00'!RAL140</f>
        <v>0</v>
      </c>
      <c r="RAM13">
        <f>'[1]ASF JIRA 2020-04-08T14_27_34+00'!RAM140</f>
        <v>0</v>
      </c>
      <c r="RAN13">
        <f>'[1]ASF JIRA 2020-04-08T14_27_34+00'!RAN140</f>
        <v>0</v>
      </c>
      <c r="RAO13">
        <f>'[1]ASF JIRA 2020-04-08T14_27_34+00'!RAO140</f>
        <v>0</v>
      </c>
      <c r="RAP13">
        <f>'[1]ASF JIRA 2020-04-08T14_27_34+00'!RAP140</f>
        <v>0</v>
      </c>
      <c r="RAQ13">
        <f>'[1]ASF JIRA 2020-04-08T14_27_34+00'!RAQ140</f>
        <v>0</v>
      </c>
      <c r="RAR13">
        <f>'[1]ASF JIRA 2020-04-08T14_27_34+00'!RAR140</f>
        <v>0</v>
      </c>
      <c r="RAS13">
        <f>'[1]ASF JIRA 2020-04-08T14_27_34+00'!RAS140</f>
        <v>0</v>
      </c>
      <c r="RAT13">
        <f>'[1]ASF JIRA 2020-04-08T14_27_34+00'!RAT140</f>
        <v>0</v>
      </c>
      <c r="RAU13">
        <f>'[1]ASF JIRA 2020-04-08T14_27_34+00'!RAU140</f>
        <v>0</v>
      </c>
      <c r="RAV13">
        <f>'[1]ASF JIRA 2020-04-08T14_27_34+00'!RAV140</f>
        <v>0</v>
      </c>
      <c r="RAW13">
        <f>'[1]ASF JIRA 2020-04-08T14_27_34+00'!RAW140</f>
        <v>0</v>
      </c>
      <c r="RAX13">
        <f>'[1]ASF JIRA 2020-04-08T14_27_34+00'!RAX140</f>
        <v>0</v>
      </c>
      <c r="RAY13">
        <f>'[1]ASF JIRA 2020-04-08T14_27_34+00'!RAY140</f>
        <v>0</v>
      </c>
      <c r="RAZ13">
        <f>'[1]ASF JIRA 2020-04-08T14_27_34+00'!RAZ140</f>
        <v>0</v>
      </c>
      <c r="RBA13">
        <f>'[1]ASF JIRA 2020-04-08T14_27_34+00'!RBA140</f>
        <v>0</v>
      </c>
      <c r="RBB13">
        <f>'[1]ASF JIRA 2020-04-08T14_27_34+00'!RBB140</f>
        <v>0</v>
      </c>
      <c r="RBC13">
        <f>'[1]ASF JIRA 2020-04-08T14_27_34+00'!RBC140</f>
        <v>0</v>
      </c>
      <c r="RBD13">
        <f>'[1]ASF JIRA 2020-04-08T14_27_34+00'!RBD140</f>
        <v>0</v>
      </c>
      <c r="RBE13">
        <f>'[1]ASF JIRA 2020-04-08T14_27_34+00'!RBE140</f>
        <v>0</v>
      </c>
      <c r="RBF13">
        <f>'[1]ASF JIRA 2020-04-08T14_27_34+00'!RBF140</f>
        <v>0</v>
      </c>
      <c r="RBG13">
        <f>'[1]ASF JIRA 2020-04-08T14_27_34+00'!RBG140</f>
        <v>0</v>
      </c>
      <c r="RBH13">
        <f>'[1]ASF JIRA 2020-04-08T14_27_34+00'!RBH140</f>
        <v>0</v>
      </c>
      <c r="RBI13">
        <f>'[1]ASF JIRA 2020-04-08T14_27_34+00'!RBI140</f>
        <v>0</v>
      </c>
      <c r="RBJ13">
        <f>'[1]ASF JIRA 2020-04-08T14_27_34+00'!RBJ140</f>
        <v>0</v>
      </c>
      <c r="RBK13">
        <f>'[1]ASF JIRA 2020-04-08T14_27_34+00'!RBK140</f>
        <v>0</v>
      </c>
      <c r="RBL13">
        <f>'[1]ASF JIRA 2020-04-08T14_27_34+00'!RBL140</f>
        <v>0</v>
      </c>
      <c r="RBM13">
        <f>'[1]ASF JIRA 2020-04-08T14_27_34+00'!RBM140</f>
        <v>0</v>
      </c>
      <c r="RBN13">
        <f>'[1]ASF JIRA 2020-04-08T14_27_34+00'!RBN140</f>
        <v>0</v>
      </c>
      <c r="RBO13">
        <f>'[1]ASF JIRA 2020-04-08T14_27_34+00'!RBO140</f>
        <v>0</v>
      </c>
      <c r="RBP13">
        <f>'[1]ASF JIRA 2020-04-08T14_27_34+00'!RBP140</f>
        <v>0</v>
      </c>
      <c r="RBQ13">
        <f>'[1]ASF JIRA 2020-04-08T14_27_34+00'!RBQ140</f>
        <v>0</v>
      </c>
      <c r="RBR13">
        <f>'[1]ASF JIRA 2020-04-08T14_27_34+00'!RBR140</f>
        <v>0</v>
      </c>
      <c r="RBS13">
        <f>'[1]ASF JIRA 2020-04-08T14_27_34+00'!RBS140</f>
        <v>0</v>
      </c>
      <c r="RBT13">
        <f>'[1]ASF JIRA 2020-04-08T14_27_34+00'!RBT140</f>
        <v>0</v>
      </c>
      <c r="RBU13">
        <f>'[1]ASF JIRA 2020-04-08T14_27_34+00'!RBU140</f>
        <v>0</v>
      </c>
      <c r="RBV13">
        <f>'[1]ASF JIRA 2020-04-08T14_27_34+00'!RBV140</f>
        <v>0</v>
      </c>
      <c r="RBW13">
        <f>'[1]ASF JIRA 2020-04-08T14_27_34+00'!RBW140</f>
        <v>0</v>
      </c>
      <c r="RBX13">
        <f>'[1]ASF JIRA 2020-04-08T14_27_34+00'!RBX140</f>
        <v>0</v>
      </c>
      <c r="RBY13">
        <f>'[1]ASF JIRA 2020-04-08T14_27_34+00'!RBY140</f>
        <v>0</v>
      </c>
      <c r="RBZ13">
        <f>'[1]ASF JIRA 2020-04-08T14_27_34+00'!RBZ140</f>
        <v>0</v>
      </c>
      <c r="RCA13">
        <f>'[1]ASF JIRA 2020-04-08T14_27_34+00'!RCA140</f>
        <v>0</v>
      </c>
      <c r="RCB13">
        <f>'[1]ASF JIRA 2020-04-08T14_27_34+00'!RCB140</f>
        <v>0</v>
      </c>
      <c r="RCC13">
        <f>'[1]ASF JIRA 2020-04-08T14_27_34+00'!RCC140</f>
        <v>0</v>
      </c>
      <c r="RCD13">
        <f>'[1]ASF JIRA 2020-04-08T14_27_34+00'!RCD140</f>
        <v>0</v>
      </c>
      <c r="RCE13">
        <f>'[1]ASF JIRA 2020-04-08T14_27_34+00'!RCE140</f>
        <v>0</v>
      </c>
      <c r="RCF13">
        <f>'[1]ASF JIRA 2020-04-08T14_27_34+00'!RCF140</f>
        <v>0</v>
      </c>
      <c r="RCG13">
        <f>'[1]ASF JIRA 2020-04-08T14_27_34+00'!RCG140</f>
        <v>0</v>
      </c>
      <c r="RCH13">
        <f>'[1]ASF JIRA 2020-04-08T14_27_34+00'!RCH140</f>
        <v>0</v>
      </c>
      <c r="RCI13">
        <f>'[1]ASF JIRA 2020-04-08T14_27_34+00'!RCI140</f>
        <v>0</v>
      </c>
      <c r="RCJ13">
        <f>'[1]ASF JIRA 2020-04-08T14_27_34+00'!RCJ140</f>
        <v>0</v>
      </c>
      <c r="RCK13">
        <f>'[1]ASF JIRA 2020-04-08T14_27_34+00'!RCK140</f>
        <v>0</v>
      </c>
      <c r="RCL13">
        <f>'[1]ASF JIRA 2020-04-08T14_27_34+00'!RCL140</f>
        <v>0</v>
      </c>
      <c r="RCM13">
        <f>'[1]ASF JIRA 2020-04-08T14_27_34+00'!RCM140</f>
        <v>0</v>
      </c>
      <c r="RCN13">
        <f>'[1]ASF JIRA 2020-04-08T14_27_34+00'!RCN140</f>
        <v>0</v>
      </c>
      <c r="RCO13">
        <f>'[1]ASF JIRA 2020-04-08T14_27_34+00'!RCO140</f>
        <v>0</v>
      </c>
      <c r="RCP13">
        <f>'[1]ASF JIRA 2020-04-08T14_27_34+00'!RCP140</f>
        <v>0</v>
      </c>
      <c r="RCQ13">
        <f>'[1]ASF JIRA 2020-04-08T14_27_34+00'!RCQ140</f>
        <v>0</v>
      </c>
      <c r="RCR13">
        <f>'[1]ASF JIRA 2020-04-08T14_27_34+00'!RCR140</f>
        <v>0</v>
      </c>
      <c r="RCS13">
        <f>'[1]ASF JIRA 2020-04-08T14_27_34+00'!RCS140</f>
        <v>0</v>
      </c>
      <c r="RCT13">
        <f>'[1]ASF JIRA 2020-04-08T14_27_34+00'!RCT140</f>
        <v>0</v>
      </c>
      <c r="RCU13">
        <f>'[1]ASF JIRA 2020-04-08T14_27_34+00'!RCU140</f>
        <v>0</v>
      </c>
      <c r="RCV13">
        <f>'[1]ASF JIRA 2020-04-08T14_27_34+00'!RCV140</f>
        <v>0</v>
      </c>
      <c r="RCW13">
        <f>'[1]ASF JIRA 2020-04-08T14_27_34+00'!RCW140</f>
        <v>0</v>
      </c>
      <c r="RCX13">
        <f>'[1]ASF JIRA 2020-04-08T14_27_34+00'!RCX140</f>
        <v>0</v>
      </c>
      <c r="RCY13">
        <f>'[1]ASF JIRA 2020-04-08T14_27_34+00'!RCY140</f>
        <v>0</v>
      </c>
      <c r="RCZ13">
        <f>'[1]ASF JIRA 2020-04-08T14_27_34+00'!RCZ140</f>
        <v>0</v>
      </c>
      <c r="RDA13">
        <f>'[1]ASF JIRA 2020-04-08T14_27_34+00'!RDA140</f>
        <v>0</v>
      </c>
      <c r="RDB13">
        <f>'[1]ASF JIRA 2020-04-08T14_27_34+00'!RDB140</f>
        <v>0</v>
      </c>
      <c r="RDC13">
        <f>'[1]ASF JIRA 2020-04-08T14_27_34+00'!RDC140</f>
        <v>0</v>
      </c>
      <c r="RDD13">
        <f>'[1]ASF JIRA 2020-04-08T14_27_34+00'!RDD140</f>
        <v>0</v>
      </c>
      <c r="RDE13">
        <f>'[1]ASF JIRA 2020-04-08T14_27_34+00'!RDE140</f>
        <v>0</v>
      </c>
      <c r="RDF13">
        <f>'[1]ASF JIRA 2020-04-08T14_27_34+00'!RDF140</f>
        <v>0</v>
      </c>
      <c r="RDG13">
        <f>'[1]ASF JIRA 2020-04-08T14_27_34+00'!RDG140</f>
        <v>0</v>
      </c>
      <c r="RDH13">
        <f>'[1]ASF JIRA 2020-04-08T14_27_34+00'!RDH140</f>
        <v>0</v>
      </c>
      <c r="RDI13">
        <f>'[1]ASF JIRA 2020-04-08T14_27_34+00'!RDI140</f>
        <v>0</v>
      </c>
      <c r="RDJ13">
        <f>'[1]ASF JIRA 2020-04-08T14_27_34+00'!RDJ140</f>
        <v>0</v>
      </c>
      <c r="RDK13">
        <f>'[1]ASF JIRA 2020-04-08T14_27_34+00'!RDK140</f>
        <v>0</v>
      </c>
      <c r="RDL13">
        <f>'[1]ASF JIRA 2020-04-08T14_27_34+00'!RDL140</f>
        <v>0</v>
      </c>
      <c r="RDM13">
        <f>'[1]ASF JIRA 2020-04-08T14_27_34+00'!RDM140</f>
        <v>0</v>
      </c>
      <c r="RDN13">
        <f>'[1]ASF JIRA 2020-04-08T14_27_34+00'!RDN140</f>
        <v>0</v>
      </c>
      <c r="RDO13">
        <f>'[1]ASF JIRA 2020-04-08T14_27_34+00'!RDO140</f>
        <v>0</v>
      </c>
      <c r="RDP13">
        <f>'[1]ASF JIRA 2020-04-08T14_27_34+00'!RDP140</f>
        <v>0</v>
      </c>
      <c r="RDQ13">
        <f>'[1]ASF JIRA 2020-04-08T14_27_34+00'!RDQ140</f>
        <v>0</v>
      </c>
      <c r="RDR13">
        <f>'[1]ASF JIRA 2020-04-08T14_27_34+00'!RDR140</f>
        <v>0</v>
      </c>
      <c r="RDS13">
        <f>'[1]ASF JIRA 2020-04-08T14_27_34+00'!RDS140</f>
        <v>0</v>
      </c>
      <c r="RDT13">
        <f>'[1]ASF JIRA 2020-04-08T14_27_34+00'!RDT140</f>
        <v>0</v>
      </c>
      <c r="RDU13">
        <f>'[1]ASF JIRA 2020-04-08T14_27_34+00'!RDU140</f>
        <v>0</v>
      </c>
      <c r="RDV13">
        <f>'[1]ASF JIRA 2020-04-08T14_27_34+00'!RDV140</f>
        <v>0</v>
      </c>
      <c r="RDW13">
        <f>'[1]ASF JIRA 2020-04-08T14_27_34+00'!RDW140</f>
        <v>0</v>
      </c>
      <c r="RDX13">
        <f>'[1]ASF JIRA 2020-04-08T14_27_34+00'!RDX140</f>
        <v>0</v>
      </c>
      <c r="RDY13">
        <f>'[1]ASF JIRA 2020-04-08T14_27_34+00'!RDY140</f>
        <v>0</v>
      </c>
      <c r="RDZ13">
        <f>'[1]ASF JIRA 2020-04-08T14_27_34+00'!RDZ140</f>
        <v>0</v>
      </c>
      <c r="REA13">
        <f>'[1]ASF JIRA 2020-04-08T14_27_34+00'!REA140</f>
        <v>0</v>
      </c>
      <c r="REB13">
        <f>'[1]ASF JIRA 2020-04-08T14_27_34+00'!REB140</f>
        <v>0</v>
      </c>
      <c r="REC13">
        <f>'[1]ASF JIRA 2020-04-08T14_27_34+00'!REC140</f>
        <v>0</v>
      </c>
      <c r="RED13">
        <f>'[1]ASF JIRA 2020-04-08T14_27_34+00'!RED140</f>
        <v>0</v>
      </c>
      <c r="REE13">
        <f>'[1]ASF JIRA 2020-04-08T14_27_34+00'!REE140</f>
        <v>0</v>
      </c>
      <c r="REF13">
        <f>'[1]ASF JIRA 2020-04-08T14_27_34+00'!REF140</f>
        <v>0</v>
      </c>
      <c r="REG13">
        <f>'[1]ASF JIRA 2020-04-08T14_27_34+00'!REG140</f>
        <v>0</v>
      </c>
      <c r="REH13">
        <f>'[1]ASF JIRA 2020-04-08T14_27_34+00'!REH140</f>
        <v>0</v>
      </c>
      <c r="REI13">
        <f>'[1]ASF JIRA 2020-04-08T14_27_34+00'!REI140</f>
        <v>0</v>
      </c>
      <c r="REJ13">
        <f>'[1]ASF JIRA 2020-04-08T14_27_34+00'!REJ140</f>
        <v>0</v>
      </c>
      <c r="REK13">
        <f>'[1]ASF JIRA 2020-04-08T14_27_34+00'!REK140</f>
        <v>0</v>
      </c>
      <c r="REL13">
        <f>'[1]ASF JIRA 2020-04-08T14_27_34+00'!REL140</f>
        <v>0</v>
      </c>
      <c r="REM13">
        <f>'[1]ASF JIRA 2020-04-08T14_27_34+00'!REM140</f>
        <v>0</v>
      </c>
      <c r="REN13">
        <f>'[1]ASF JIRA 2020-04-08T14_27_34+00'!REN140</f>
        <v>0</v>
      </c>
      <c r="REO13">
        <f>'[1]ASF JIRA 2020-04-08T14_27_34+00'!REO140</f>
        <v>0</v>
      </c>
      <c r="REP13">
        <f>'[1]ASF JIRA 2020-04-08T14_27_34+00'!REP140</f>
        <v>0</v>
      </c>
      <c r="REQ13">
        <f>'[1]ASF JIRA 2020-04-08T14_27_34+00'!REQ140</f>
        <v>0</v>
      </c>
      <c r="RER13">
        <f>'[1]ASF JIRA 2020-04-08T14_27_34+00'!RER140</f>
        <v>0</v>
      </c>
      <c r="RES13">
        <f>'[1]ASF JIRA 2020-04-08T14_27_34+00'!RES140</f>
        <v>0</v>
      </c>
      <c r="RET13">
        <f>'[1]ASF JIRA 2020-04-08T14_27_34+00'!RET140</f>
        <v>0</v>
      </c>
      <c r="REU13">
        <f>'[1]ASF JIRA 2020-04-08T14_27_34+00'!REU140</f>
        <v>0</v>
      </c>
      <c r="REV13">
        <f>'[1]ASF JIRA 2020-04-08T14_27_34+00'!REV140</f>
        <v>0</v>
      </c>
      <c r="REW13">
        <f>'[1]ASF JIRA 2020-04-08T14_27_34+00'!REW140</f>
        <v>0</v>
      </c>
      <c r="REX13">
        <f>'[1]ASF JIRA 2020-04-08T14_27_34+00'!REX140</f>
        <v>0</v>
      </c>
      <c r="REY13">
        <f>'[1]ASF JIRA 2020-04-08T14_27_34+00'!REY140</f>
        <v>0</v>
      </c>
      <c r="REZ13">
        <f>'[1]ASF JIRA 2020-04-08T14_27_34+00'!REZ140</f>
        <v>0</v>
      </c>
      <c r="RFA13">
        <f>'[1]ASF JIRA 2020-04-08T14_27_34+00'!RFA140</f>
        <v>0</v>
      </c>
      <c r="RFB13">
        <f>'[1]ASF JIRA 2020-04-08T14_27_34+00'!RFB140</f>
        <v>0</v>
      </c>
      <c r="RFC13">
        <f>'[1]ASF JIRA 2020-04-08T14_27_34+00'!RFC140</f>
        <v>0</v>
      </c>
      <c r="RFD13">
        <f>'[1]ASF JIRA 2020-04-08T14_27_34+00'!RFD140</f>
        <v>0</v>
      </c>
      <c r="RFE13">
        <f>'[1]ASF JIRA 2020-04-08T14_27_34+00'!RFE140</f>
        <v>0</v>
      </c>
      <c r="RFF13">
        <f>'[1]ASF JIRA 2020-04-08T14_27_34+00'!RFF140</f>
        <v>0</v>
      </c>
      <c r="RFG13">
        <f>'[1]ASF JIRA 2020-04-08T14_27_34+00'!RFG140</f>
        <v>0</v>
      </c>
      <c r="RFH13">
        <f>'[1]ASF JIRA 2020-04-08T14_27_34+00'!RFH140</f>
        <v>0</v>
      </c>
      <c r="RFI13">
        <f>'[1]ASF JIRA 2020-04-08T14_27_34+00'!RFI140</f>
        <v>0</v>
      </c>
      <c r="RFJ13">
        <f>'[1]ASF JIRA 2020-04-08T14_27_34+00'!RFJ140</f>
        <v>0</v>
      </c>
      <c r="RFK13">
        <f>'[1]ASF JIRA 2020-04-08T14_27_34+00'!RFK140</f>
        <v>0</v>
      </c>
      <c r="RFL13">
        <f>'[1]ASF JIRA 2020-04-08T14_27_34+00'!RFL140</f>
        <v>0</v>
      </c>
      <c r="RFM13">
        <f>'[1]ASF JIRA 2020-04-08T14_27_34+00'!RFM140</f>
        <v>0</v>
      </c>
      <c r="RFN13">
        <f>'[1]ASF JIRA 2020-04-08T14_27_34+00'!RFN140</f>
        <v>0</v>
      </c>
      <c r="RFO13">
        <f>'[1]ASF JIRA 2020-04-08T14_27_34+00'!RFO140</f>
        <v>0</v>
      </c>
      <c r="RFP13">
        <f>'[1]ASF JIRA 2020-04-08T14_27_34+00'!RFP140</f>
        <v>0</v>
      </c>
      <c r="RFQ13">
        <f>'[1]ASF JIRA 2020-04-08T14_27_34+00'!RFQ140</f>
        <v>0</v>
      </c>
      <c r="RFR13">
        <f>'[1]ASF JIRA 2020-04-08T14_27_34+00'!RFR140</f>
        <v>0</v>
      </c>
      <c r="RFS13">
        <f>'[1]ASF JIRA 2020-04-08T14_27_34+00'!RFS140</f>
        <v>0</v>
      </c>
      <c r="RFT13">
        <f>'[1]ASF JIRA 2020-04-08T14_27_34+00'!RFT140</f>
        <v>0</v>
      </c>
      <c r="RFU13">
        <f>'[1]ASF JIRA 2020-04-08T14_27_34+00'!RFU140</f>
        <v>0</v>
      </c>
      <c r="RFV13">
        <f>'[1]ASF JIRA 2020-04-08T14_27_34+00'!RFV140</f>
        <v>0</v>
      </c>
      <c r="RFW13">
        <f>'[1]ASF JIRA 2020-04-08T14_27_34+00'!RFW140</f>
        <v>0</v>
      </c>
      <c r="RFX13">
        <f>'[1]ASF JIRA 2020-04-08T14_27_34+00'!RFX140</f>
        <v>0</v>
      </c>
      <c r="RFY13">
        <f>'[1]ASF JIRA 2020-04-08T14_27_34+00'!RFY140</f>
        <v>0</v>
      </c>
      <c r="RFZ13">
        <f>'[1]ASF JIRA 2020-04-08T14_27_34+00'!RFZ140</f>
        <v>0</v>
      </c>
      <c r="RGA13">
        <f>'[1]ASF JIRA 2020-04-08T14_27_34+00'!RGA140</f>
        <v>0</v>
      </c>
      <c r="RGB13">
        <f>'[1]ASF JIRA 2020-04-08T14_27_34+00'!RGB140</f>
        <v>0</v>
      </c>
      <c r="RGC13">
        <f>'[1]ASF JIRA 2020-04-08T14_27_34+00'!RGC140</f>
        <v>0</v>
      </c>
      <c r="RGD13">
        <f>'[1]ASF JIRA 2020-04-08T14_27_34+00'!RGD140</f>
        <v>0</v>
      </c>
      <c r="RGE13">
        <f>'[1]ASF JIRA 2020-04-08T14_27_34+00'!RGE140</f>
        <v>0</v>
      </c>
      <c r="RGF13">
        <f>'[1]ASF JIRA 2020-04-08T14_27_34+00'!RGF140</f>
        <v>0</v>
      </c>
      <c r="RGG13">
        <f>'[1]ASF JIRA 2020-04-08T14_27_34+00'!RGG140</f>
        <v>0</v>
      </c>
      <c r="RGH13">
        <f>'[1]ASF JIRA 2020-04-08T14_27_34+00'!RGH140</f>
        <v>0</v>
      </c>
      <c r="RGI13">
        <f>'[1]ASF JIRA 2020-04-08T14_27_34+00'!RGI140</f>
        <v>0</v>
      </c>
      <c r="RGJ13">
        <f>'[1]ASF JIRA 2020-04-08T14_27_34+00'!RGJ140</f>
        <v>0</v>
      </c>
      <c r="RGK13">
        <f>'[1]ASF JIRA 2020-04-08T14_27_34+00'!RGK140</f>
        <v>0</v>
      </c>
      <c r="RGL13">
        <f>'[1]ASF JIRA 2020-04-08T14_27_34+00'!RGL140</f>
        <v>0</v>
      </c>
      <c r="RGM13">
        <f>'[1]ASF JIRA 2020-04-08T14_27_34+00'!RGM140</f>
        <v>0</v>
      </c>
      <c r="RGN13">
        <f>'[1]ASF JIRA 2020-04-08T14_27_34+00'!RGN140</f>
        <v>0</v>
      </c>
      <c r="RGO13">
        <f>'[1]ASF JIRA 2020-04-08T14_27_34+00'!RGO140</f>
        <v>0</v>
      </c>
      <c r="RGP13">
        <f>'[1]ASF JIRA 2020-04-08T14_27_34+00'!RGP140</f>
        <v>0</v>
      </c>
      <c r="RGQ13">
        <f>'[1]ASF JIRA 2020-04-08T14_27_34+00'!RGQ140</f>
        <v>0</v>
      </c>
      <c r="RGR13">
        <f>'[1]ASF JIRA 2020-04-08T14_27_34+00'!RGR140</f>
        <v>0</v>
      </c>
      <c r="RGS13">
        <f>'[1]ASF JIRA 2020-04-08T14_27_34+00'!RGS140</f>
        <v>0</v>
      </c>
      <c r="RGT13">
        <f>'[1]ASF JIRA 2020-04-08T14_27_34+00'!RGT140</f>
        <v>0</v>
      </c>
      <c r="RGU13">
        <f>'[1]ASF JIRA 2020-04-08T14_27_34+00'!RGU140</f>
        <v>0</v>
      </c>
      <c r="RGV13">
        <f>'[1]ASF JIRA 2020-04-08T14_27_34+00'!RGV140</f>
        <v>0</v>
      </c>
      <c r="RGW13">
        <f>'[1]ASF JIRA 2020-04-08T14_27_34+00'!RGW140</f>
        <v>0</v>
      </c>
      <c r="RGX13">
        <f>'[1]ASF JIRA 2020-04-08T14_27_34+00'!RGX140</f>
        <v>0</v>
      </c>
      <c r="RGY13">
        <f>'[1]ASF JIRA 2020-04-08T14_27_34+00'!RGY140</f>
        <v>0</v>
      </c>
      <c r="RGZ13">
        <f>'[1]ASF JIRA 2020-04-08T14_27_34+00'!RGZ140</f>
        <v>0</v>
      </c>
      <c r="RHA13">
        <f>'[1]ASF JIRA 2020-04-08T14_27_34+00'!RHA140</f>
        <v>0</v>
      </c>
      <c r="RHB13">
        <f>'[1]ASF JIRA 2020-04-08T14_27_34+00'!RHB140</f>
        <v>0</v>
      </c>
      <c r="RHC13">
        <f>'[1]ASF JIRA 2020-04-08T14_27_34+00'!RHC140</f>
        <v>0</v>
      </c>
      <c r="RHD13">
        <f>'[1]ASF JIRA 2020-04-08T14_27_34+00'!RHD140</f>
        <v>0</v>
      </c>
      <c r="RHE13">
        <f>'[1]ASF JIRA 2020-04-08T14_27_34+00'!RHE140</f>
        <v>0</v>
      </c>
      <c r="RHF13">
        <f>'[1]ASF JIRA 2020-04-08T14_27_34+00'!RHF140</f>
        <v>0</v>
      </c>
      <c r="RHG13">
        <f>'[1]ASF JIRA 2020-04-08T14_27_34+00'!RHG140</f>
        <v>0</v>
      </c>
      <c r="RHH13">
        <f>'[1]ASF JIRA 2020-04-08T14_27_34+00'!RHH140</f>
        <v>0</v>
      </c>
      <c r="RHI13">
        <f>'[1]ASF JIRA 2020-04-08T14_27_34+00'!RHI140</f>
        <v>0</v>
      </c>
      <c r="RHJ13">
        <f>'[1]ASF JIRA 2020-04-08T14_27_34+00'!RHJ140</f>
        <v>0</v>
      </c>
      <c r="RHK13">
        <f>'[1]ASF JIRA 2020-04-08T14_27_34+00'!RHK140</f>
        <v>0</v>
      </c>
      <c r="RHL13">
        <f>'[1]ASF JIRA 2020-04-08T14_27_34+00'!RHL140</f>
        <v>0</v>
      </c>
      <c r="RHM13">
        <f>'[1]ASF JIRA 2020-04-08T14_27_34+00'!RHM140</f>
        <v>0</v>
      </c>
      <c r="RHN13">
        <f>'[1]ASF JIRA 2020-04-08T14_27_34+00'!RHN140</f>
        <v>0</v>
      </c>
      <c r="RHO13">
        <f>'[1]ASF JIRA 2020-04-08T14_27_34+00'!RHO140</f>
        <v>0</v>
      </c>
      <c r="RHP13">
        <f>'[1]ASF JIRA 2020-04-08T14_27_34+00'!RHP140</f>
        <v>0</v>
      </c>
      <c r="RHQ13">
        <f>'[1]ASF JIRA 2020-04-08T14_27_34+00'!RHQ140</f>
        <v>0</v>
      </c>
      <c r="RHR13">
        <f>'[1]ASF JIRA 2020-04-08T14_27_34+00'!RHR140</f>
        <v>0</v>
      </c>
      <c r="RHS13">
        <f>'[1]ASF JIRA 2020-04-08T14_27_34+00'!RHS140</f>
        <v>0</v>
      </c>
      <c r="RHT13">
        <f>'[1]ASF JIRA 2020-04-08T14_27_34+00'!RHT140</f>
        <v>0</v>
      </c>
      <c r="RHU13">
        <f>'[1]ASF JIRA 2020-04-08T14_27_34+00'!RHU140</f>
        <v>0</v>
      </c>
      <c r="RHV13">
        <f>'[1]ASF JIRA 2020-04-08T14_27_34+00'!RHV140</f>
        <v>0</v>
      </c>
      <c r="RHW13">
        <f>'[1]ASF JIRA 2020-04-08T14_27_34+00'!RHW140</f>
        <v>0</v>
      </c>
      <c r="RHX13">
        <f>'[1]ASF JIRA 2020-04-08T14_27_34+00'!RHX140</f>
        <v>0</v>
      </c>
      <c r="RHY13">
        <f>'[1]ASF JIRA 2020-04-08T14_27_34+00'!RHY140</f>
        <v>0</v>
      </c>
      <c r="RHZ13">
        <f>'[1]ASF JIRA 2020-04-08T14_27_34+00'!RHZ140</f>
        <v>0</v>
      </c>
      <c r="RIA13">
        <f>'[1]ASF JIRA 2020-04-08T14_27_34+00'!RIA140</f>
        <v>0</v>
      </c>
      <c r="RIB13">
        <f>'[1]ASF JIRA 2020-04-08T14_27_34+00'!RIB140</f>
        <v>0</v>
      </c>
      <c r="RIC13">
        <f>'[1]ASF JIRA 2020-04-08T14_27_34+00'!RIC140</f>
        <v>0</v>
      </c>
      <c r="RID13">
        <f>'[1]ASF JIRA 2020-04-08T14_27_34+00'!RID140</f>
        <v>0</v>
      </c>
      <c r="RIE13">
        <f>'[1]ASF JIRA 2020-04-08T14_27_34+00'!RIE140</f>
        <v>0</v>
      </c>
      <c r="RIF13">
        <f>'[1]ASF JIRA 2020-04-08T14_27_34+00'!RIF140</f>
        <v>0</v>
      </c>
      <c r="RIG13">
        <f>'[1]ASF JIRA 2020-04-08T14_27_34+00'!RIG140</f>
        <v>0</v>
      </c>
      <c r="RIH13">
        <f>'[1]ASF JIRA 2020-04-08T14_27_34+00'!RIH140</f>
        <v>0</v>
      </c>
      <c r="RII13">
        <f>'[1]ASF JIRA 2020-04-08T14_27_34+00'!RII140</f>
        <v>0</v>
      </c>
      <c r="RIJ13">
        <f>'[1]ASF JIRA 2020-04-08T14_27_34+00'!RIJ140</f>
        <v>0</v>
      </c>
      <c r="RIK13">
        <f>'[1]ASF JIRA 2020-04-08T14_27_34+00'!RIK140</f>
        <v>0</v>
      </c>
      <c r="RIL13">
        <f>'[1]ASF JIRA 2020-04-08T14_27_34+00'!RIL140</f>
        <v>0</v>
      </c>
      <c r="RIM13">
        <f>'[1]ASF JIRA 2020-04-08T14_27_34+00'!RIM140</f>
        <v>0</v>
      </c>
      <c r="RIN13">
        <f>'[1]ASF JIRA 2020-04-08T14_27_34+00'!RIN140</f>
        <v>0</v>
      </c>
      <c r="RIO13">
        <f>'[1]ASF JIRA 2020-04-08T14_27_34+00'!RIO140</f>
        <v>0</v>
      </c>
      <c r="RIP13">
        <f>'[1]ASF JIRA 2020-04-08T14_27_34+00'!RIP140</f>
        <v>0</v>
      </c>
      <c r="RIQ13">
        <f>'[1]ASF JIRA 2020-04-08T14_27_34+00'!RIQ140</f>
        <v>0</v>
      </c>
      <c r="RIR13">
        <f>'[1]ASF JIRA 2020-04-08T14_27_34+00'!RIR140</f>
        <v>0</v>
      </c>
      <c r="RIS13">
        <f>'[1]ASF JIRA 2020-04-08T14_27_34+00'!RIS140</f>
        <v>0</v>
      </c>
      <c r="RIT13">
        <f>'[1]ASF JIRA 2020-04-08T14_27_34+00'!RIT140</f>
        <v>0</v>
      </c>
      <c r="RIU13">
        <f>'[1]ASF JIRA 2020-04-08T14_27_34+00'!RIU140</f>
        <v>0</v>
      </c>
      <c r="RIV13">
        <f>'[1]ASF JIRA 2020-04-08T14_27_34+00'!RIV140</f>
        <v>0</v>
      </c>
      <c r="RIW13">
        <f>'[1]ASF JIRA 2020-04-08T14_27_34+00'!RIW140</f>
        <v>0</v>
      </c>
      <c r="RIX13">
        <f>'[1]ASF JIRA 2020-04-08T14_27_34+00'!RIX140</f>
        <v>0</v>
      </c>
      <c r="RIY13">
        <f>'[1]ASF JIRA 2020-04-08T14_27_34+00'!RIY140</f>
        <v>0</v>
      </c>
      <c r="RIZ13">
        <f>'[1]ASF JIRA 2020-04-08T14_27_34+00'!RIZ140</f>
        <v>0</v>
      </c>
      <c r="RJA13">
        <f>'[1]ASF JIRA 2020-04-08T14_27_34+00'!RJA140</f>
        <v>0</v>
      </c>
      <c r="RJB13">
        <f>'[1]ASF JIRA 2020-04-08T14_27_34+00'!RJB140</f>
        <v>0</v>
      </c>
      <c r="RJC13">
        <f>'[1]ASF JIRA 2020-04-08T14_27_34+00'!RJC140</f>
        <v>0</v>
      </c>
      <c r="RJD13">
        <f>'[1]ASF JIRA 2020-04-08T14_27_34+00'!RJD140</f>
        <v>0</v>
      </c>
      <c r="RJE13">
        <f>'[1]ASF JIRA 2020-04-08T14_27_34+00'!RJE140</f>
        <v>0</v>
      </c>
      <c r="RJF13">
        <f>'[1]ASF JIRA 2020-04-08T14_27_34+00'!RJF140</f>
        <v>0</v>
      </c>
      <c r="RJG13">
        <f>'[1]ASF JIRA 2020-04-08T14_27_34+00'!RJG140</f>
        <v>0</v>
      </c>
      <c r="RJH13">
        <f>'[1]ASF JIRA 2020-04-08T14_27_34+00'!RJH140</f>
        <v>0</v>
      </c>
      <c r="RJI13">
        <f>'[1]ASF JIRA 2020-04-08T14_27_34+00'!RJI140</f>
        <v>0</v>
      </c>
      <c r="RJJ13">
        <f>'[1]ASF JIRA 2020-04-08T14_27_34+00'!RJJ140</f>
        <v>0</v>
      </c>
      <c r="RJK13">
        <f>'[1]ASF JIRA 2020-04-08T14_27_34+00'!RJK140</f>
        <v>0</v>
      </c>
      <c r="RJL13">
        <f>'[1]ASF JIRA 2020-04-08T14_27_34+00'!RJL140</f>
        <v>0</v>
      </c>
      <c r="RJM13">
        <f>'[1]ASF JIRA 2020-04-08T14_27_34+00'!RJM140</f>
        <v>0</v>
      </c>
      <c r="RJN13">
        <f>'[1]ASF JIRA 2020-04-08T14_27_34+00'!RJN140</f>
        <v>0</v>
      </c>
      <c r="RJO13">
        <f>'[1]ASF JIRA 2020-04-08T14_27_34+00'!RJO140</f>
        <v>0</v>
      </c>
      <c r="RJP13">
        <f>'[1]ASF JIRA 2020-04-08T14_27_34+00'!RJP140</f>
        <v>0</v>
      </c>
      <c r="RJQ13">
        <f>'[1]ASF JIRA 2020-04-08T14_27_34+00'!RJQ140</f>
        <v>0</v>
      </c>
      <c r="RJR13">
        <f>'[1]ASF JIRA 2020-04-08T14_27_34+00'!RJR140</f>
        <v>0</v>
      </c>
      <c r="RJS13">
        <f>'[1]ASF JIRA 2020-04-08T14_27_34+00'!RJS140</f>
        <v>0</v>
      </c>
      <c r="RJT13">
        <f>'[1]ASF JIRA 2020-04-08T14_27_34+00'!RJT140</f>
        <v>0</v>
      </c>
      <c r="RJU13">
        <f>'[1]ASF JIRA 2020-04-08T14_27_34+00'!RJU140</f>
        <v>0</v>
      </c>
      <c r="RJV13">
        <f>'[1]ASF JIRA 2020-04-08T14_27_34+00'!RJV140</f>
        <v>0</v>
      </c>
      <c r="RJW13">
        <f>'[1]ASF JIRA 2020-04-08T14_27_34+00'!RJW140</f>
        <v>0</v>
      </c>
      <c r="RJX13">
        <f>'[1]ASF JIRA 2020-04-08T14_27_34+00'!RJX140</f>
        <v>0</v>
      </c>
      <c r="RJY13">
        <f>'[1]ASF JIRA 2020-04-08T14_27_34+00'!RJY140</f>
        <v>0</v>
      </c>
      <c r="RJZ13">
        <f>'[1]ASF JIRA 2020-04-08T14_27_34+00'!RJZ140</f>
        <v>0</v>
      </c>
      <c r="RKA13">
        <f>'[1]ASF JIRA 2020-04-08T14_27_34+00'!RKA140</f>
        <v>0</v>
      </c>
      <c r="RKB13">
        <f>'[1]ASF JIRA 2020-04-08T14_27_34+00'!RKB140</f>
        <v>0</v>
      </c>
      <c r="RKC13">
        <f>'[1]ASF JIRA 2020-04-08T14_27_34+00'!RKC140</f>
        <v>0</v>
      </c>
      <c r="RKD13">
        <f>'[1]ASF JIRA 2020-04-08T14_27_34+00'!RKD140</f>
        <v>0</v>
      </c>
      <c r="RKE13">
        <f>'[1]ASF JIRA 2020-04-08T14_27_34+00'!RKE140</f>
        <v>0</v>
      </c>
      <c r="RKF13">
        <f>'[1]ASF JIRA 2020-04-08T14_27_34+00'!RKF140</f>
        <v>0</v>
      </c>
      <c r="RKG13">
        <f>'[1]ASF JIRA 2020-04-08T14_27_34+00'!RKG140</f>
        <v>0</v>
      </c>
      <c r="RKH13">
        <f>'[1]ASF JIRA 2020-04-08T14_27_34+00'!RKH140</f>
        <v>0</v>
      </c>
      <c r="RKI13">
        <f>'[1]ASF JIRA 2020-04-08T14_27_34+00'!RKI140</f>
        <v>0</v>
      </c>
      <c r="RKJ13">
        <f>'[1]ASF JIRA 2020-04-08T14_27_34+00'!RKJ140</f>
        <v>0</v>
      </c>
      <c r="RKK13">
        <f>'[1]ASF JIRA 2020-04-08T14_27_34+00'!RKK140</f>
        <v>0</v>
      </c>
      <c r="RKL13">
        <f>'[1]ASF JIRA 2020-04-08T14_27_34+00'!RKL140</f>
        <v>0</v>
      </c>
      <c r="RKM13">
        <f>'[1]ASF JIRA 2020-04-08T14_27_34+00'!RKM140</f>
        <v>0</v>
      </c>
      <c r="RKN13">
        <f>'[1]ASF JIRA 2020-04-08T14_27_34+00'!RKN140</f>
        <v>0</v>
      </c>
      <c r="RKO13">
        <f>'[1]ASF JIRA 2020-04-08T14_27_34+00'!RKO140</f>
        <v>0</v>
      </c>
      <c r="RKP13">
        <f>'[1]ASF JIRA 2020-04-08T14_27_34+00'!RKP140</f>
        <v>0</v>
      </c>
      <c r="RKQ13">
        <f>'[1]ASF JIRA 2020-04-08T14_27_34+00'!RKQ140</f>
        <v>0</v>
      </c>
      <c r="RKR13">
        <f>'[1]ASF JIRA 2020-04-08T14_27_34+00'!RKR140</f>
        <v>0</v>
      </c>
      <c r="RKS13">
        <f>'[1]ASF JIRA 2020-04-08T14_27_34+00'!RKS140</f>
        <v>0</v>
      </c>
      <c r="RKT13">
        <f>'[1]ASF JIRA 2020-04-08T14_27_34+00'!RKT140</f>
        <v>0</v>
      </c>
      <c r="RKU13">
        <f>'[1]ASF JIRA 2020-04-08T14_27_34+00'!RKU140</f>
        <v>0</v>
      </c>
      <c r="RKV13">
        <f>'[1]ASF JIRA 2020-04-08T14_27_34+00'!RKV140</f>
        <v>0</v>
      </c>
      <c r="RKW13">
        <f>'[1]ASF JIRA 2020-04-08T14_27_34+00'!RKW140</f>
        <v>0</v>
      </c>
      <c r="RKX13">
        <f>'[1]ASF JIRA 2020-04-08T14_27_34+00'!RKX140</f>
        <v>0</v>
      </c>
      <c r="RKY13">
        <f>'[1]ASF JIRA 2020-04-08T14_27_34+00'!RKY140</f>
        <v>0</v>
      </c>
      <c r="RKZ13">
        <f>'[1]ASF JIRA 2020-04-08T14_27_34+00'!RKZ140</f>
        <v>0</v>
      </c>
      <c r="RLA13">
        <f>'[1]ASF JIRA 2020-04-08T14_27_34+00'!RLA140</f>
        <v>0</v>
      </c>
      <c r="RLB13">
        <f>'[1]ASF JIRA 2020-04-08T14_27_34+00'!RLB140</f>
        <v>0</v>
      </c>
      <c r="RLC13">
        <f>'[1]ASF JIRA 2020-04-08T14_27_34+00'!RLC140</f>
        <v>0</v>
      </c>
      <c r="RLD13">
        <f>'[1]ASF JIRA 2020-04-08T14_27_34+00'!RLD140</f>
        <v>0</v>
      </c>
      <c r="RLE13">
        <f>'[1]ASF JIRA 2020-04-08T14_27_34+00'!RLE140</f>
        <v>0</v>
      </c>
      <c r="RLF13">
        <f>'[1]ASF JIRA 2020-04-08T14_27_34+00'!RLF140</f>
        <v>0</v>
      </c>
      <c r="RLG13">
        <f>'[1]ASF JIRA 2020-04-08T14_27_34+00'!RLG140</f>
        <v>0</v>
      </c>
      <c r="RLH13">
        <f>'[1]ASF JIRA 2020-04-08T14_27_34+00'!RLH140</f>
        <v>0</v>
      </c>
      <c r="RLI13">
        <f>'[1]ASF JIRA 2020-04-08T14_27_34+00'!RLI140</f>
        <v>0</v>
      </c>
      <c r="RLJ13">
        <f>'[1]ASF JIRA 2020-04-08T14_27_34+00'!RLJ140</f>
        <v>0</v>
      </c>
      <c r="RLK13">
        <f>'[1]ASF JIRA 2020-04-08T14_27_34+00'!RLK140</f>
        <v>0</v>
      </c>
      <c r="RLL13">
        <f>'[1]ASF JIRA 2020-04-08T14_27_34+00'!RLL140</f>
        <v>0</v>
      </c>
      <c r="RLM13">
        <f>'[1]ASF JIRA 2020-04-08T14_27_34+00'!RLM140</f>
        <v>0</v>
      </c>
      <c r="RLN13">
        <f>'[1]ASF JIRA 2020-04-08T14_27_34+00'!RLN140</f>
        <v>0</v>
      </c>
      <c r="RLO13">
        <f>'[1]ASF JIRA 2020-04-08T14_27_34+00'!RLO140</f>
        <v>0</v>
      </c>
      <c r="RLP13">
        <f>'[1]ASF JIRA 2020-04-08T14_27_34+00'!RLP140</f>
        <v>0</v>
      </c>
      <c r="RLQ13">
        <f>'[1]ASF JIRA 2020-04-08T14_27_34+00'!RLQ140</f>
        <v>0</v>
      </c>
      <c r="RLR13">
        <f>'[1]ASF JIRA 2020-04-08T14_27_34+00'!RLR140</f>
        <v>0</v>
      </c>
      <c r="RLS13">
        <f>'[1]ASF JIRA 2020-04-08T14_27_34+00'!RLS140</f>
        <v>0</v>
      </c>
      <c r="RLT13">
        <f>'[1]ASF JIRA 2020-04-08T14_27_34+00'!RLT140</f>
        <v>0</v>
      </c>
      <c r="RLU13">
        <f>'[1]ASF JIRA 2020-04-08T14_27_34+00'!RLU140</f>
        <v>0</v>
      </c>
      <c r="RLV13">
        <f>'[1]ASF JIRA 2020-04-08T14_27_34+00'!RLV140</f>
        <v>0</v>
      </c>
      <c r="RLW13">
        <f>'[1]ASF JIRA 2020-04-08T14_27_34+00'!RLW140</f>
        <v>0</v>
      </c>
      <c r="RLX13">
        <f>'[1]ASF JIRA 2020-04-08T14_27_34+00'!RLX140</f>
        <v>0</v>
      </c>
      <c r="RLY13">
        <f>'[1]ASF JIRA 2020-04-08T14_27_34+00'!RLY140</f>
        <v>0</v>
      </c>
      <c r="RLZ13">
        <f>'[1]ASF JIRA 2020-04-08T14_27_34+00'!RLZ140</f>
        <v>0</v>
      </c>
      <c r="RMA13">
        <f>'[1]ASF JIRA 2020-04-08T14_27_34+00'!RMA140</f>
        <v>0</v>
      </c>
      <c r="RMB13">
        <f>'[1]ASF JIRA 2020-04-08T14_27_34+00'!RMB140</f>
        <v>0</v>
      </c>
      <c r="RMC13">
        <f>'[1]ASF JIRA 2020-04-08T14_27_34+00'!RMC140</f>
        <v>0</v>
      </c>
      <c r="RMD13">
        <f>'[1]ASF JIRA 2020-04-08T14_27_34+00'!RMD140</f>
        <v>0</v>
      </c>
      <c r="RME13">
        <f>'[1]ASF JIRA 2020-04-08T14_27_34+00'!RME140</f>
        <v>0</v>
      </c>
      <c r="RMF13">
        <f>'[1]ASF JIRA 2020-04-08T14_27_34+00'!RMF140</f>
        <v>0</v>
      </c>
      <c r="RMG13">
        <f>'[1]ASF JIRA 2020-04-08T14_27_34+00'!RMG140</f>
        <v>0</v>
      </c>
      <c r="RMH13">
        <f>'[1]ASF JIRA 2020-04-08T14_27_34+00'!RMH140</f>
        <v>0</v>
      </c>
      <c r="RMI13">
        <f>'[1]ASF JIRA 2020-04-08T14_27_34+00'!RMI140</f>
        <v>0</v>
      </c>
      <c r="RMJ13">
        <f>'[1]ASF JIRA 2020-04-08T14_27_34+00'!RMJ140</f>
        <v>0</v>
      </c>
      <c r="RMK13">
        <f>'[1]ASF JIRA 2020-04-08T14_27_34+00'!RMK140</f>
        <v>0</v>
      </c>
      <c r="RML13">
        <f>'[1]ASF JIRA 2020-04-08T14_27_34+00'!RML140</f>
        <v>0</v>
      </c>
      <c r="RMM13">
        <f>'[1]ASF JIRA 2020-04-08T14_27_34+00'!RMM140</f>
        <v>0</v>
      </c>
      <c r="RMN13">
        <f>'[1]ASF JIRA 2020-04-08T14_27_34+00'!RMN140</f>
        <v>0</v>
      </c>
      <c r="RMO13">
        <f>'[1]ASF JIRA 2020-04-08T14_27_34+00'!RMO140</f>
        <v>0</v>
      </c>
      <c r="RMP13">
        <f>'[1]ASF JIRA 2020-04-08T14_27_34+00'!RMP140</f>
        <v>0</v>
      </c>
      <c r="RMQ13">
        <f>'[1]ASF JIRA 2020-04-08T14_27_34+00'!RMQ140</f>
        <v>0</v>
      </c>
      <c r="RMR13">
        <f>'[1]ASF JIRA 2020-04-08T14_27_34+00'!RMR140</f>
        <v>0</v>
      </c>
      <c r="RMS13">
        <f>'[1]ASF JIRA 2020-04-08T14_27_34+00'!RMS140</f>
        <v>0</v>
      </c>
      <c r="RMT13">
        <f>'[1]ASF JIRA 2020-04-08T14_27_34+00'!RMT140</f>
        <v>0</v>
      </c>
      <c r="RMU13">
        <f>'[1]ASF JIRA 2020-04-08T14_27_34+00'!RMU140</f>
        <v>0</v>
      </c>
      <c r="RMV13">
        <f>'[1]ASF JIRA 2020-04-08T14_27_34+00'!RMV140</f>
        <v>0</v>
      </c>
      <c r="RMW13">
        <f>'[1]ASF JIRA 2020-04-08T14_27_34+00'!RMW140</f>
        <v>0</v>
      </c>
      <c r="RMX13">
        <f>'[1]ASF JIRA 2020-04-08T14_27_34+00'!RMX140</f>
        <v>0</v>
      </c>
      <c r="RMY13">
        <f>'[1]ASF JIRA 2020-04-08T14_27_34+00'!RMY140</f>
        <v>0</v>
      </c>
      <c r="RMZ13">
        <f>'[1]ASF JIRA 2020-04-08T14_27_34+00'!RMZ140</f>
        <v>0</v>
      </c>
      <c r="RNA13">
        <f>'[1]ASF JIRA 2020-04-08T14_27_34+00'!RNA140</f>
        <v>0</v>
      </c>
      <c r="RNB13">
        <f>'[1]ASF JIRA 2020-04-08T14_27_34+00'!RNB140</f>
        <v>0</v>
      </c>
      <c r="RNC13">
        <f>'[1]ASF JIRA 2020-04-08T14_27_34+00'!RNC140</f>
        <v>0</v>
      </c>
      <c r="RND13">
        <f>'[1]ASF JIRA 2020-04-08T14_27_34+00'!RND140</f>
        <v>0</v>
      </c>
      <c r="RNE13">
        <f>'[1]ASF JIRA 2020-04-08T14_27_34+00'!RNE140</f>
        <v>0</v>
      </c>
      <c r="RNF13">
        <f>'[1]ASF JIRA 2020-04-08T14_27_34+00'!RNF140</f>
        <v>0</v>
      </c>
      <c r="RNG13">
        <f>'[1]ASF JIRA 2020-04-08T14_27_34+00'!RNG140</f>
        <v>0</v>
      </c>
      <c r="RNH13">
        <f>'[1]ASF JIRA 2020-04-08T14_27_34+00'!RNH140</f>
        <v>0</v>
      </c>
      <c r="RNI13">
        <f>'[1]ASF JIRA 2020-04-08T14_27_34+00'!RNI140</f>
        <v>0</v>
      </c>
      <c r="RNJ13">
        <f>'[1]ASF JIRA 2020-04-08T14_27_34+00'!RNJ140</f>
        <v>0</v>
      </c>
      <c r="RNK13">
        <f>'[1]ASF JIRA 2020-04-08T14_27_34+00'!RNK140</f>
        <v>0</v>
      </c>
      <c r="RNL13">
        <f>'[1]ASF JIRA 2020-04-08T14_27_34+00'!RNL140</f>
        <v>0</v>
      </c>
      <c r="RNM13">
        <f>'[1]ASF JIRA 2020-04-08T14_27_34+00'!RNM140</f>
        <v>0</v>
      </c>
      <c r="RNN13">
        <f>'[1]ASF JIRA 2020-04-08T14_27_34+00'!RNN140</f>
        <v>0</v>
      </c>
      <c r="RNO13">
        <f>'[1]ASF JIRA 2020-04-08T14_27_34+00'!RNO140</f>
        <v>0</v>
      </c>
      <c r="RNP13">
        <f>'[1]ASF JIRA 2020-04-08T14_27_34+00'!RNP140</f>
        <v>0</v>
      </c>
      <c r="RNQ13">
        <f>'[1]ASF JIRA 2020-04-08T14_27_34+00'!RNQ140</f>
        <v>0</v>
      </c>
      <c r="RNR13">
        <f>'[1]ASF JIRA 2020-04-08T14_27_34+00'!RNR140</f>
        <v>0</v>
      </c>
      <c r="RNS13">
        <f>'[1]ASF JIRA 2020-04-08T14_27_34+00'!RNS140</f>
        <v>0</v>
      </c>
      <c r="RNT13">
        <f>'[1]ASF JIRA 2020-04-08T14_27_34+00'!RNT140</f>
        <v>0</v>
      </c>
      <c r="RNU13">
        <f>'[1]ASF JIRA 2020-04-08T14_27_34+00'!RNU140</f>
        <v>0</v>
      </c>
      <c r="RNV13">
        <f>'[1]ASF JIRA 2020-04-08T14_27_34+00'!RNV140</f>
        <v>0</v>
      </c>
      <c r="RNW13">
        <f>'[1]ASF JIRA 2020-04-08T14_27_34+00'!RNW140</f>
        <v>0</v>
      </c>
      <c r="RNX13">
        <f>'[1]ASF JIRA 2020-04-08T14_27_34+00'!RNX140</f>
        <v>0</v>
      </c>
      <c r="RNY13">
        <f>'[1]ASF JIRA 2020-04-08T14_27_34+00'!RNY140</f>
        <v>0</v>
      </c>
      <c r="RNZ13">
        <f>'[1]ASF JIRA 2020-04-08T14_27_34+00'!RNZ140</f>
        <v>0</v>
      </c>
      <c r="ROA13">
        <f>'[1]ASF JIRA 2020-04-08T14_27_34+00'!ROA140</f>
        <v>0</v>
      </c>
      <c r="ROB13">
        <f>'[1]ASF JIRA 2020-04-08T14_27_34+00'!ROB140</f>
        <v>0</v>
      </c>
      <c r="ROC13">
        <f>'[1]ASF JIRA 2020-04-08T14_27_34+00'!ROC140</f>
        <v>0</v>
      </c>
      <c r="ROD13">
        <f>'[1]ASF JIRA 2020-04-08T14_27_34+00'!ROD140</f>
        <v>0</v>
      </c>
      <c r="ROE13">
        <f>'[1]ASF JIRA 2020-04-08T14_27_34+00'!ROE140</f>
        <v>0</v>
      </c>
      <c r="ROF13">
        <f>'[1]ASF JIRA 2020-04-08T14_27_34+00'!ROF140</f>
        <v>0</v>
      </c>
      <c r="ROG13">
        <f>'[1]ASF JIRA 2020-04-08T14_27_34+00'!ROG140</f>
        <v>0</v>
      </c>
      <c r="ROH13">
        <f>'[1]ASF JIRA 2020-04-08T14_27_34+00'!ROH140</f>
        <v>0</v>
      </c>
      <c r="ROI13">
        <f>'[1]ASF JIRA 2020-04-08T14_27_34+00'!ROI140</f>
        <v>0</v>
      </c>
      <c r="ROJ13">
        <f>'[1]ASF JIRA 2020-04-08T14_27_34+00'!ROJ140</f>
        <v>0</v>
      </c>
      <c r="ROK13">
        <f>'[1]ASF JIRA 2020-04-08T14_27_34+00'!ROK140</f>
        <v>0</v>
      </c>
      <c r="ROL13">
        <f>'[1]ASF JIRA 2020-04-08T14_27_34+00'!ROL140</f>
        <v>0</v>
      </c>
      <c r="ROM13">
        <f>'[1]ASF JIRA 2020-04-08T14_27_34+00'!ROM140</f>
        <v>0</v>
      </c>
      <c r="RON13">
        <f>'[1]ASF JIRA 2020-04-08T14_27_34+00'!RON140</f>
        <v>0</v>
      </c>
      <c r="ROO13">
        <f>'[1]ASF JIRA 2020-04-08T14_27_34+00'!ROO140</f>
        <v>0</v>
      </c>
      <c r="ROP13">
        <f>'[1]ASF JIRA 2020-04-08T14_27_34+00'!ROP140</f>
        <v>0</v>
      </c>
      <c r="ROQ13">
        <f>'[1]ASF JIRA 2020-04-08T14_27_34+00'!ROQ140</f>
        <v>0</v>
      </c>
      <c r="ROR13">
        <f>'[1]ASF JIRA 2020-04-08T14_27_34+00'!ROR140</f>
        <v>0</v>
      </c>
      <c r="ROS13">
        <f>'[1]ASF JIRA 2020-04-08T14_27_34+00'!ROS140</f>
        <v>0</v>
      </c>
      <c r="ROT13">
        <f>'[1]ASF JIRA 2020-04-08T14_27_34+00'!ROT140</f>
        <v>0</v>
      </c>
      <c r="ROU13">
        <f>'[1]ASF JIRA 2020-04-08T14_27_34+00'!ROU140</f>
        <v>0</v>
      </c>
      <c r="ROV13">
        <f>'[1]ASF JIRA 2020-04-08T14_27_34+00'!ROV140</f>
        <v>0</v>
      </c>
      <c r="ROW13">
        <f>'[1]ASF JIRA 2020-04-08T14_27_34+00'!ROW140</f>
        <v>0</v>
      </c>
      <c r="ROX13">
        <f>'[1]ASF JIRA 2020-04-08T14_27_34+00'!ROX140</f>
        <v>0</v>
      </c>
      <c r="ROY13">
        <f>'[1]ASF JIRA 2020-04-08T14_27_34+00'!ROY140</f>
        <v>0</v>
      </c>
      <c r="ROZ13">
        <f>'[1]ASF JIRA 2020-04-08T14_27_34+00'!ROZ140</f>
        <v>0</v>
      </c>
      <c r="RPA13">
        <f>'[1]ASF JIRA 2020-04-08T14_27_34+00'!RPA140</f>
        <v>0</v>
      </c>
      <c r="RPB13">
        <f>'[1]ASF JIRA 2020-04-08T14_27_34+00'!RPB140</f>
        <v>0</v>
      </c>
      <c r="RPC13">
        <f>'[1]ASF JIRA 2020-04-08T14_27_34+00'!RPC140</f>
        <v>0</v>
      </c>
      <c r="RPD13">
        <f>'[1]ASF JIRA 2020-04-08T14_27_34+00'!RPD140</f>
        <v>0</v>
      </c>
      <c r="RPE13">
        <f>'[1]ASF JIRA 2020-04-08T14_27_34+00'!RPE140</f>
        <v>0</v>
      </c>
      <c r="RPF13">
        <f>'[1]ASF JIRA 2020-04-08T14_27_34+00'!RPF140</f>
        <v>0</v>
      </c>
      <c r="RPG13">
        <f>'[1]ASF JIRA 2020-04-08T14_27_34+00'!RPG140</f>
        <v>0</v>
      </c>
      <c r="RPH13">
        <f>'[1]ASF JIRA 2020-04-08T14_27_34+00'!RPH140</f>
        <v>0</v>
      </c>
      <c r="RPI13">
        <f>'[1]ASF JIRA 2020-04-08T14_27_34+00'!RPI140</f>
        <v>0</v>
      </c>
      <c r="RPJ13">
        <f>'[1]ASF JIRA 2020-04-08T14_27_34+00'!RPJ140</f>
        <v>0</v>
      </c>
      <c r="RPK13">
        <f>'[1]ASF JIRA 2020-04-08T14_27_34+00'!RPK140</f>
        <v>0</v>
      </c>
      <c r="RPL13">
        <f>'[1]ASF JIRA 2020-04-08T14_27_34+00'!RPL140</f>
        <v>0</v>
      </c>
      <c r="RPM13">
        <f>'[1]ASF JIRA 2020-04-08T14_27_34+00'!RPM140</f>
        <v>0</v>
      </c>
      <c r="RPN13">
        <f>'[1]ASF JIRA 2020-04-08T14_27_34+00'!RPN140</f>
        <v>0</v>
      </c>
      <c r="RPO13">
        <f>'[1]ASF JIRA 2020-04-08T14_27_34+00'!RPO140</f>
        <v>0</v>
      </c>
      <c r="RPP13">
        <f>'[1]ASF JIRA 2020-04-08T14_27_34+00'!RPP140</f>
        <v>0</v>
      </c>
      <c r="RPQ13">
        <f>'[1]ASF JIRA 2020-04-08T14_27_34+00'!RPQ140</f>
        <v>0</v>
      </c>
      <c r="RPR13">
        <f>'[1]ASF JIRA 2020-04-08T14_27_34+00'!RPR140</f>
        <v>0</v>
      </c>
      <c r="RPS13">
        <f>'[1]ASF JIRA 2020-04-08T14_27_34+00'!RPS140</f>
        <v>0</v>
      </c>
      <c r="RPT13">
        <f>'[1]ASF JIRA 2020-04-08T14_27_34+00'!RPT140</f>
        <v>0</v>
      </c>
      <c r="RPU13">
        <f>'[1]ASF JIRA 2020-04-08T14_27_34+00'!RPU140</f>
        <v>0</v>
      </c>
      <c r="RPV13">
        <f>'[1]ASF JIRA 2020-04-08T14_27_34+00'!RPV140</f>
        <v>0</v>
      </c>
      <c r="RPW13">
        <f>'[1]ASF JIRA 2020-04-08T14_27_34+00'!RPW140</f>
        <v>0</v>
      </c>
      <c r="RPX13">
        <f>'[1]ASF JIRA 2020-04-08T14_27_34+00'!RPX140</f>
        <v>0</v>
      </c>
      <c r="RPY13">
        <f>'[1]ASF JIRA 2020-04-08T14_27_34+00'!RPY140</f>
        <v>0</v>
      </c>
      <c r="RPZ13">
        <f>'[1]ASF JIRA 2020-04-08T14_27_34+00'!RPZ140</f>
        <v>0</v>
      </c>
      <c r="RQA13">
        <f>'[1]ASF JIRA 2020-04-08T14_27_34+00'!RQA140</f>
        <v>0</v>
      </c>
      <c r="RQB13">
        <f>'[1]ASF JIRA 2020-04-08T14_27_34+00'!RQB140</f>
        <v>0</v>
      </c>
      <c r="RQC13">
        <f>'[1]ASF JIRA 2020-04-08T14_27_34+00'!RQC140</f>
        <v>0</v>
      </c>
      <c r="RQD13">
        <f>'[1]ASF JIRA 2020-04-08T14_27_34+00'!RQD140</f>
        <v>0</v>
      </c>
      <c r="RQE13">
        <f>'[1]ASF JIRA 2020-04-08T14_27_34+00'!RQE140</f>
        <v>0</v>
      </c>
      <c r="RQF13">
        <f>'[1]ASF JIRA 2020-04-08T14_27_34+00'!RQF140</f>
        <v>0</v>
      </c>
      <c r="RQG13">
        <f>'[1]ASF JIRA 2020-04-08T14_27_34+00'!RQG140</f>
        <v>0</v>
      </c>
      <c r="RQH13">
        <f>'[1]ASF JIRA 2020-04-08T14_27_34+00'!RQH140</f>
        <v>0</v>
      </c>
      <c r="RQI13">
        <f>'[1]ASF JIRA 2020-04-08T14_27_34+00'!RQI140</f>
        <v>0</v>
      </c>
      <c r="RQJ13">
        <f>'[1]ASF JIRA 2020-04-08T14_27_34+00'!RQJ140</f>
        <v>0</v>
      </c>
      <c r="RQK13">
        <f>'[1]ASF JIRA 2020-04-08T14_27_34+00'!RQK140</f>
        <v>0</v>
      </c>
      <c r="RQL13">
        <f>'[1]ASF JIRA 2020-04-08T14_27_34+00'!RQL140</f>
        <v>0</v>
      </c>
      <c r="RQM13">
        <f>'[1]ASF JIRA 2020-04-08T14_27_34+00'!RQM140</f>
        <v>0</v>
      </c>
      <c r="RQN13">
        <f>'[1]ASF JIRA 2020-04-08T14_27_34+00'!RQN140</f>
        <v>0</v>
      </c>
      <c r="RQO13">
        <f>'[1]ASF JIRA 2020-04-08T14_27_34+00'!RQO140</f>
        <v>0</v>
      </c>
      <c r="RQP13">
        <f>'[1]ASF JIRA 2020-04-08T14_27_34+00'!RQP140</f>
        <v>0</v>
      </c>
      <c r="RQQ13">
        <f>'[1]ASF JIRA 2020-04-08T14_27_34+00'!RQQ140</f>
        <v>0</v>
      </c>
      <c r="RQR13">
        <f>'[1]ASF JIRA 2020-04-08T14_27_34+00'!RQR140</f>
        <v>0</v>
      </c>
      <c r="RQS13">
        <f>'[1]ASF JIRA 2020-04-08T14_27_34+00'!RQS140</f>
        <v>0</v>
      </c>
      <c r="RQT13">
        <f>'[1]ASF JIRA 2020-04-08T14_27_34+00'!RQT140</f>
        <v>0</v>
      </c>
      <c r="RQU13">
        <f>'[1]ASF JIRA 2020-04-08T14_27_34+00'!RQU140</f>
        <v>0</v>
      </c>
      <c r="RQV13">
        <f>'[1]ASF JIRA 2020-04-08T14_27_34+00'!RQV140</f>
        <v>0</v>
      </c>
      <c r="RQW13">
        <f>'[1]ASF JIRA 2020-04-08T14_27_34+00'!RQW140</f>
        <v>0</v>
      </c>
      <c r="RQX13">
        <f>'[1]ASF JIRA 2020-04-08T14_27_34+00'!RQX140</f>
        <v>0</v>
      </c>
      <c r="RQY13">
        <f>'[1]ASF JIRA 2020-04-08T14_27_34+00'!RQY140</f>
        <v>0</v>
      </c>
      <c r="RQZ13">
        <f>'[1]ASF JIRA 2020-04-08T14_27_34+00'!RQZ140</f>
        <v>0</v>
      </c>
      <c r="RRA13">
        <f>'[1]ASF JIRA 2020-04-08T14_27_34+00'!RRA140</f>
        <v>0</v>
      </c>
      <c r="RRB13">
        <f>'[1]ASF JIRA 2020-04-08T14_27_34+00'!RRB140</f>
        <v>0</v>
      </c>
      <c r="RRC13">
        <f>'[1]ASF JIRA 2020-04-08T14_27_34+00'!RRC140</f>
        <v>0</v>
      </c>
      <c r="RRD13">
        <f>'[1]ASF JIRA 2020-04-08T14_27_34+00'!RRD140</f>
        <v>0</v>
      </c>
      <c r="RRE13">
        <f>'[1]ASF JIRA 2020-04-08T14_27_34+00'!RRE140</f>
        <v>0</v>
      </c>
      <c r="RRF13">
        <f>'[1]ASF JIRA 2020-04-08T14_27_34+00'!RRF140</f>
        <v>0</v>
      </c>
      <c r="RRG13">
        <f>'[1]ASF JIRA 2020-04-08T14_27_34+00'!RRG140</f>
        <v>0</v>
      </c>
      <c r="RRH13">
        <f>'[1]ASF JIRA 2020-04-08T14_27_34+00'!RRH140</f>
        <v>0</v>
      </c>
      <c r="RRI13">
        <f>'[1]ASF JIRA 2020-04-08T14_27_34+00'!RRI140</f>
        <v>0</v>
      </c>
      <c r="RRJ13">
        <f>'[1]ASF JIRA 2020-04-08T14_27_34+00'!RRJ140</f>
        <v>0</v>
      </c>
      <c r="RRK13">
        <f>'[1]ASF JIRA 2020-04-08T14_27_34+00'!RRK140</f>
        <v>0</v>
      </c>
      <c r="RRL13">
        <f>'[1]ASF JIRA 2020-04-08T14_27_34+00'!RRL140</f>
        <v>0</v>
      </c>
      <c r="RRM13">
        <f>'[1]ASF JIRA 2020-04-08T14_27_34+00'!RRM140</f>
        <v>0</v>
      </c>
      <c r="RRN13">
        <f>'[1]ASF JIRA 2020-04-08T14_27_34+00'!RRN140</f>
        <v>0</v>
      </c>
      <c r="RRO13">
        <f>'[1]ASF JIRA 2020-04-08T14_27_34+00'!RRO140</f>
        <v>0</v>
      </c>
      <c r="RRP13">
        <f>'[1]ASF JIRA 2020-04-08T14_27_34+00'!RRP140</f>
        <v>0</v>
      </c>
      <c r="RRQ13">
        <f>'[1]ASF JIRA 2020-04-08T14_27_34+00'!RRQ140</f>
        <v>0</v>
      </c>
      <c r="RRR13">
        <f>'[1]ASF JIRA 2020-04-08T14_27_34+00'!RRR140</f>
        <v>0</v>
      </c>
      <c r="RRS13">
        <f>'[1]ASF JIRA 2020-04-08T14_27_34+00'!RRS140</f>
        <v>0</v>
      </c>
      <c r="RRT13">
        <f>'[1]ASF JIRA 2020-04-08T14_27_34+00'!RRT140</f>
        <v>0</v>
      </c>
      <c r="RRU13">
        <f>'[1]ASF JIRA 2020-04-08T14_27_34+00'!RRU140</f>
        <v>0</v>
      </c>
      <c r="RRV13">
        <f>'[1]ASF JIRA 2020-04-08T14_27_34+00'!RRV140</f>
        <v>0</v>
      </c>
      <c r="RRW13">
        <f>'[1]ASF JIRA 2020-04-08T14_27_34+00'!RRW140</f>
        <v>0</v>
      </c>
      <c r="RRX13">
        <f>'[1]ASF JIRA 2020-04-08T14_27_34+00'!RRX140</f>
        <v>0</v>
      </c>
      <c r="RRY13">
        <f>'[1]ASF JIRA 2020-04-08T14_27_34+00'!RRY140</f>
        <v>0</v>
      </c>
      <c r="RRZ13">
        <f>'[1]ASF JIRA 2020-04-08T14_27_34+00'!RRZ140</f>
        <v>0</v>
      </c>
      <c r="RSA13">
        <f>'[1]ASF JIRA 2020-04-08T14_27_34+00'!RSA140</f>
        <v>0</v>
      </c>
      <c r="RSB13">
        <f>'[1]ASF JIRA 2020-04-08T14_27_34+00'!RSB140</f>
        <v>0</v>
      </c>
      <c r="RSC13">
        <f>'[1]ASF JIRA 2020-04-08T14_27_34+00'!RSC140</f>
        <v>0</v>
      </c>
      <c r="RSD13">
        <f>'[1]ASF JIRA 2020-04-08T14_27_34+00'!RSD140</f>
        <v>0</v>
      </c>
      <c r="RSE13">
        <f>'[1]ASF JIRA 2020-04-08T14_27_34+00'!RSE140</f>
        <v>0</v>
      </c>
      <c r="RSF13">
        <f>'[1]ASF JIRA 2020-04-08T14_27_34+00'!RSF140</f>
        <v>0</v>
      </c>
      <c r="RSG13">
        <f>'[1]ASF JIRA 2020-04-08T14_27_34+00'!RSG140</f>
        <v>0</v>
      </c>
      <c r="RSH13">
        <f>'[1]ASF JIRA 2020-04-08T14_27_34+00'!RSH140</f>
        <v>0</v>
      </c>
      <c r="RSI13">
        <f>'[1]ASF JIRA 2020-04-08T14_27_34+00'!RSI140</f>
        <v>0</v>
      </c>
      <c r="RSJ13">
        <f>'[1]ASF JIRA 2020-04-08T14_27_34+00'!RSJ140</f>
        <v>0</v>
      </c>
      <c r="RSK13">
        <f>'[1]ASF JIRA 2020-04-08T14_27_34+00'!RSK140</f>
        <v>0</v>
      </c>
      <c r="RSL13">
        <f>'[1]ASF JIRA 2020-04-08T14_27_34+00'!RSL140</f>
        <v>0</v>
      </c>
      <c r="RSM13">
        <f>'[1]ASF JIRA 2020-04-08T14_27_34+00'!RSM140</f>
        <v>0</v>
      </c>
      <c r="RSN13">
        <f>'[1]ASF JIRA 2020-04-08T14_27_34+00'!RSN140</f>
        <v>0</v>
      </c>
      <c r="RSO13">
        <f>'[1]ASF JIRA 2020-04-08T14_27_34+00'!RSO140</f>
        <v>0</v>
      </c>
      <c r="RSP13">
        <f>'[1]ASF JIRA 2020-04-08T14_27_34+00'!RSP140</f>
        <v>0</v>
      </c>
      <c r="RSQ13">
        <f>'[1]ASF JIRA 2020-04-08T14_27_34+00'!RSQ140</f>
        <v>0</v>
      </c>
      <c r="RSR13">
        <f>'[1]ASF JIRA 2020-04-08T14_27_34+00'!RSR140</f>
        <v>0</v>
      </c>
      <c r="RSS13">
        <f>'[1]ASF JIRA 2020-04-08T14_27_34+00'!RSS140</f>
        <v>0</v>
      </c>
      <c r="RST13">
        <f>'[1]ASF JIRA 2020-04-08T14_27_34+00'!RST140</f>
        <v>0</v>
      </c>
      <c r="RSU13">
        <f>'[1]ASF JIRA 2020-04-08T14_27_34+00'!RSU140</f>
        <v>0</v>
      </c>
      <c r="RSV13">
        <f>'[1]ASF JIRA 2020-04-08T14_27_34+00'!RSV140</f>
        <v>0</v>
      </c>
      <c r="RSW13">
        <f>'[1]ASF JIRA 2020-04-08T14_27_34+00'!RSW140</f>
        <v>0</v>
      </c>
      <c r="RSX13">
        <f>'[1]ASF JIRA 2020-04-08T14_27_34+00'!RSX140</f>
        <v>0</v>
      </c>
      <c r="RSY13">
        <f>'[1]ASF JIRA 2020-04-08T14_27_34+00'!RSY140</f>
        <v>0</v>
      </c>
      <c r="RSZ13">
        <f>'[1]ASF JIRA 2020-04-08T14_27_34+00'!RSZ140</f>
        <v>0</v>
      </c>
      <c r="RTA13">
        <f>'[1]ASF JIRA 2020-04-08T14_27_34+00'!RTA140</f>
        <v>0</v>
      </c>
      <c r="RTB13">
        <f>'[1]ASF JIRA 2020-04-08T14_27_34+00'!RTB140</f>
        <v>0</v>
      </c>
      <c r="RTC13">
        <f>'[1]ASF JIRA 2020-04-08T14_27_34+00'!RTC140</f>
        <v>0</v>
      </c>
      <c r="RTD13">
        <f>'[1]ASF JIRA 2020-04-08T14_27_34+00'!RTD140</f>
        <v>0</v>
      </c>
      <c r="RTE13">
        <f>'[1]ASF JIRA 2020-04-08T14_27_34+00'!RTE140</f>
        <v>0</v>
      </c>
      <c r="RTF13">
        <f>'[1]ASF JIRA 2020-04-08T14_27_34+00'!RTF140</f>
        <v>0</v>
      </c>
      <c r="RTG13">
        <f>'[1]ASF JIRA 2020-04-08T14_27_34+00'!RTG140</f>
        <v>0</v>
      </c>
      <c r="RTH13">
        <f>'[1]ASF JIRA 2020-04-08T14_27_34+00'!RTH140</f>
        <v>0</v>
      </c>
      <c r="RTI13">
        <f>'[1]ASF JIRA 2020-04-08T14_27_34+00'!RTI140</f>
        <v>0</v>
      </c>
      <c r="RTJ13">
        <f>'[1]ASF JIRA 2020-04-08T14_27_34+00'!RTJ140</f>
        <v>0</v>
      </c>
      <c r="RTK13">
        <f>'[1]ASF JIRA 2020-04-08T14_27_34+00'!RTK140</f>
        <v>0</v>
      </c>
      <c r="RTL13">
        <f>'[1]ASF JIRA 2020-04-08T14_27_34+00'!RTL140</f>
        <v>0</v>
      </c>
      <c r="RTM13">
        <f>'[1]ASF JIRA 2020-04-08T14_27_34+00'!RTM140</f>
        <v>0</v>
      </c>
      <c r="RTN13">
        <f>'[1]ASF JIRA 2020-04-08T14_27_34+00'!RTN140</f>
        <v>0</v>
      </c>
      <c r="RTO13">
        <f>'[1]ASF JIRA 2020-04-08T14_27_34+00'!RTO140</f>
        <v>0</v>
      </c>
      <c r="RTP13">
        <f>'[1]ASF JIRA 2020-04-08T14_27_34+00'!RTP140</f>
        <v>0</v>
      </c>
      <c r="RTQ13">
        <f>'[1]ASF JIRA 2020-04-08T14_27_34+00'!RTQ140</f>
        <v>0</v>
      </c>
      <c r="RTR13">
        <f>'[1]ASF JIRA 2020-04-08T14_27_34+00'!RTR140</f>
        <v>0</v>
      </c>
      <c r="RTS13">
        <f>'[1]ASF JIRA 2020-04-08T14_27_34+00'!RTS140</f>
        <v>0</v>
      </c>
      <c r="RTT13">
        <f>'[1]ASF JIRA 2020-04-08T14_27_34+00'!RTT140</f>
        <v>0</v>
      </c>
      <c r="RTU13">
        <f>'[1]ASF JIRA 2020-04-08T14_27_34+00'!RTU140</f>
        <v>0</v>
      </c>
      <c r="RTV13">
        <f>'[1]ASF JIRA 2020-04-08T14_27_34+00'!RTV140</f>
        <v>0</v>
      </c>
      <c r="RTW13">
        <f>'[1]ASF JIRA 2020-04-08T14_27_34+00'!RTW140</f>
        <v>0</v>
      </c>
      <c r="RTX13">
        <f>'[1]ASF JIRA 2020-04-08T14_27_34+00'!RTX140</f>
        <v>0</v>
      </c>
      <c r="RTY13">
        <f>'[1]ASF JIRA 2020-04-08T14_27_34+00'!RTY140</f>
        <v>0</v>
      </c>
      <c r="RTZ13">
        <f>'[1]ASF JIRA 2020-04-08T14_27_34+00'!RTZ140</f>
        <v>0</v>
      </c>
      <c r="RUA13">
        <f>'[1]ASF JIRA 2020-04-08T14_27_34+00'!RUA140</f>
        <v>0</v>
      </c>
      <c r="RUB13">
        <f>'[1]ASF JIRA 2020-04-08T14_27_34+00'!RUB140</f>
        <v>0</v>
      </c>
      <c r="RUC13">
        <f>'[1]ASF JIRA 2020-04-08T14_27_34+00'!RUC140</f>
        <v>0</v>
      </c>
      <c r="RUD13">
        <f>'[1]ASF JIRA 2020-04-08T14_27_34+00'!RUD140</f>
        <v>0</v>
      </c>
      <c r="RUE13">
        <f>'[1]ASF JIRA 2020-04-08T14_27_34+00'!RUE140</f>
        <v>0</v>
      </c>
      <c r="RUF13">
        <f>'[1]ASF JIRA 2020-04-08T14_27_34+00'!RUF140</f>
        <v>0</v>
      </c>
      <c r="RUG13">
        <f>'[1]ASF JIRA 2020-04-08T14_27_34+00'!RUG140</f>
        <v>0</v>
      </c>
      <c r="RUH13">
        <f>'[1]ASF JIRA 2020-04-08T14_27_34+00'!RUH140</f>
        <v>0</v>
      </c>
      <c r="RUI13">
        <f>'[1]ASF JIRA 2020-04-08T14_27_34+00'!RUI140</f>
        <v>0</v>
      </c>
      <c r="RUJ13">
        <f>'[1]ASF JIRA 2020-04-08T14_27_34+00'!RUJ140</f>
        <v>0</v>
      </c>
      <c r="RUK13">
        <f>'[1]ASF JIRA 2020-04-08T14_27_34+00'!RUK140</f>
        <v>0</v>
      </c>
      <c r="RUL13">
        <f>'[1]ASF JIRA 2020-04-08T14_27_34+00'!RUL140</f>
        <v>0</v>
      </c>
      <c r="RUM13">
        <f>'[1]ASF JIRA 2020-04-08T14_27_34+00'!RUM140</f>
        <v>0</v>
      </c>
      <c r="RUN13">
        <f>'[1]ASF JIRA 2020-04-08T14_27_34+00'!RUN140</f>
        <v>0</v>
      </c>
      <c r="RUO13">
        <f>'[1]ASF JIRA 2020-04-08T14_27_34+00'!RUO140</f>
        <v>0</v>
      </c>
      <c r="RUP13">
        <f>'[1]ASF JIRA 2020-04-08T14_27_34+00'!RUP140</f>
        <v>0</v>
      </c>
      <c r="RUQ13">
        <f>'[1]ASF JIRA 2020-04-08T14_27_34+00'!RUQ140</f>
        <v>0</v>
      </c>
      <c r="RUR13">
        <f>'[1]ASF JIRA 2020-04-08T14_27_34+00'!RUR140</f>
        <v>0</v>
      </c>
      <c r="RUS13">
        <f>'[1]ASF JIRA 2020-04-08T14_27_34+00'!RUS140</f>
        <v>0</v>
      </c>
      <c r="RUT13">
        <f>'[1]ASF JIRA 2020-04-08T14_27_34+00'!RUT140</f>
        <v>0</v>
      </c>
      <c r="RUU13">
        <f>'[1]ASF JIRA 2020-04-08T14_27_34+00'!RUU140</f>
        <v>0</v>
      </c>
      <c r="RUV13">
        <f>'[1]ASF JIRA 2020-04-08T14_27_34+00'!RUV140</f>
        <v>0</v>
      </c>
      <c r="RUW13">
        <f>'[1]ASF JIRA 2020-04-08T14_27_34+00'!RUW140</f>
        <v>0</v>
      </c>
      <c r="RUX13">
        <f>'[1]ASF JIRA 2020-04-08T14_27_34+00'!RUX140</f>
        <v>0</v>
      </c>
      <c r="RUY13">
        <f>'[1]ASF JIRA 2020-04-08T14_27_34+00'!RUY140</f>
        <v>0</v>
      </c>
      <c r="RUZ13">
        <f>'[1]ASF JIRA 2020-04-08T14_27_34+00'!RUZ140</f>
        <v>0</v>
      </c>
      <c r="RVA13">
        <f>'[1]ASF JIRA 2020-04-08T14_27_34+00'!RVA140</f>
        <v>0</v>
      </c>
      <c r="RVB13">
        <f>'[1]ASF JIRA 2020-04-08T14_27_34+00'!RVB140</f>
        <v>0</v>
      </c>
      <c r="RVC13">
        <f>'[1]ASF JIRA 2020-04-08T14_27_34+00'!RVC140</f>
        <v>0</v>
      </c>
      <c r="RVD13">
        <f>'[1]ASF JIRA 2020-04-08T14_27_34+00'!RVD140</f>
        <v>0</v>
      </c>
      <c r="RVE13">
        <f>'[1]ASF JIRA 2020-04-08T14_27_34+00'!RVE140</f>
        <v>0</v>
      </c>
      <c r="RVF13">
        <f>'[1]ASF JIRA 2020-04-08T14_27_34+00'!RVF140</f>
        <v>0</v>
      </c>
      <c r="RVG13">
        <f>'[1]ASF JIRA 2020-04-08T14_27_34+00'!RVG140</f>
        <v>0</v>
      </c>
      <c r="RVH13">
        <f>'[1]ASF JIRA 2020-04-08T14_27_34+00'!RVH140</f>
        <v>0</v>
      </c>
      <c r="RVI13">
        <f>'[1]ASF JIRA 2020-04-08T14_27_34+00'!RVI140</f>
        <v>0</v>
      </c>
      <c r="RVJ13">
        <f>'[1]ASF JIRA 2020-04-08T14_27_34+00'!RVJ140</f>
        <v>0</v>
      </c>
      <c r="RVK13">
        <f>'[1]ASF JIRA 2020-04-08T14_27_34+00'!RVK140</f>
        <v>0</v>
      </c>
      <c r="RVL13">
        <f>'[1]ASF JIRA 2020-04-08T14_27_34+00'!RVL140</f>
        <v>0</v>
      </c>
      <c r="RVM13">
        <f>'[1]ASF JIRA 2020-04-08T14_27_34+00'!RVM140</f>
        <v>0</v>
      </c>
      <c r="RVN13">
        <f>'[1]ASF JIRA 2020-04-08T14_27_34+00'!RVN140</f>
        <v>0</v>
      </c>
      <c r="RVO13">
        <f>'[1]ASF JIRA 2020-04-08T14_27_34+00'!RVO140</f>
        <v>0</v>
      </c>
      <c r="RVP13">
        <f>'[1]ASF JIRA 2020-04-08T14_27_34+00'!RVP140</f>
        <v>0</v>
      </c>
      <c r="RVQ13">
        <f>'[1]ASF JIRA 2020-04-08T14_27_34+00'!RVQ140</f>
        <v>0</v>
      </c>
      <c r="RVR13">
        <f>'[1]ASF JIRA 2020-04-08T14_27_34+00'!RVR140</f>
        <v>0</v>
      </c>
      <c r="RVS13">
        <f>'[1]ASF JIRA 2020-04-08T14_27_34+00'!RVS140</f>
        <v>0</v>
      </c>
      <c r="RVT13">
        <f>'[1]ASF JIRA 2020-04-08T14_27_34+00'!RVT140</f>
        <v>0</v>
      </c>
      <c r="RVU13">
        <f>'[1]ASF JIRA 2020-04-08T14_27_34+00'!RVU140</f>
        <v>0</v>
      </c>
      <c r="RVV13">
        <f>'[1]ASF JIRA 2020-04-08T14_27_34+00'!RVV140</f>
        <v>0</v>
      </c>
      <c r="RVW13">
        <f>'[1]ASF JIRA 2020-04-08T14_27_34+00'!RVW140</f>
        <v>0</v>
      </c>
      <c r="RVX13">
        <f>'[1]ASF JIRA 2020-04-08T14_27_34+00'!RVX140</f>
        <v>0</v>
      </c>
      <c r="RVY13">
        <f>'[1]ASF JIRA 2020-04-08T14_27_34+00'!RVY140</f>
        <v>0</v>
      </c>
      <c r="RVZ13">
        <f>'[1]ASF JIRA 2020-04-08T14_27_34+00'!RVZ140</f>
        <v>0</v>
      </c>
      <c r="RWA13">
        <f>'[1]ASF JIRA 2020-04-08T14_27_34+00'!RWA140</f>
        <v>0</v>
      </c>
      <c r="RWB13">
        <f>'[1]ASF JIRA 2020-04-08T14_27_34+00'!RWB140</f>
        <v>0</v>
      </c>
      <c r="RWC13">
        <f>'[1]ASF JIRA 2020-04-08T14_27_34+00'!RWC140</f>
        <v>0</v>
      </c>
      <c r="RWD13">
        <f>'[1]ASF JIRA 2020-04-08T14_27_34+00'!RWD140</f>
        <v>0</v>
      </c>
      <c r="RWE13">
        <f>'[1]ASF JIRA 2020-04-08T14_27_34+00'!RWE140</f>
        <v>0</v>
      </c>
      <c r="RWF13">
        <f>'[1]ASF JIRA 2020-04-08T14_27_34+00'!RWF140</f>
        <v>0</v>
      </c>
      <c r="RWG13">
        <f>'[1]ASF JIRA 2020-04-08T14_27_34+00'!RWG140</f>
        <v>0</v>
      </c>
      <c r="RWH13">
        <f>'[1]ASF JIRA 2020-04-08T14_27_34+00'!RWH140</f>
        <v>0</v>
      </c>
      <c r="RWI13">
        <f>'[1]ASF JIRA 2020-04-08T14_27_34+00'!RWI140</f>
        <v>0</v>
      </c>
      <c r="RWJ13">
        <f>'[1]ASF JIRA 2020-04-08T14_27_34+00'!RWJ140</f>
        <v>0</v>
      </c>
      <c r="RWK13">
        <f>'[1]ASF JIRA 2020-04-08T14_27_34+00'!RWK140</f>
        <v>0</v>
      </c>
      <c r="RWL13">
        <f>'[1]ASF JIRA 2020-04-08T14_27_34+00'!RWL140</f>
        <v>0</v>
      </c>
      <c r="RWM13">
        <f>'[1]ASF JIRA 2020-04-08T14_27_34+00'!RWM140</f>
        <v>0</v>
      </c>
      <c r="RWN13">
        <f>'[1]ASF JIRA 2020-04-08T14_27_34+00'!RWN140</f>
        <v>0</v>
      </c>
      <c r="RWO13">
        <f>'[1]ASF JIRA 2020-04-08T14_27_34+00'!RWO140</f>
        <v>0</v>
      </c>
      <c r="RWP13">
        <f>'[1]ASF JIRA 2020-04-08T14_27_34+00'!RWP140</f>
        <v>0</v>
      </c>
      <c r="RWQ13">
        <f>'[1]ASF JIRA 2020-04-08T14_27_34+00'!RWQ140</f>
        <v>0</v>
      </c>
      <c r="RWR13">
        <f>'[1]ASF JIRA 2020-04-08T14_27_34+00'!RWR140</f>
        <v>0</v>
      </c>
      <c r="RWS13">
        <f>'[1]ASF JIRA 2020-04-08T14_27_34+00'!RWS140</f>
        <v>0</v>
      </c>
      <c r="RWT13">
        <f>'[1]ASF JIRA 2020-04-08T14_27_34+00'!RWT140</f>
        <v>0</v>
      </c>
      <c r="RWU13">
        <f>'[1]ASF JIRA 2020-04-08T14_27_34+00'!RWU140</f>
        <v>0</v>
      </c>
      <c r="RWV13">
        <f>'[1]ASF JIRA 2020-04-08T14_27_34+00'!RWV140</f>
        <v>0</v>
      </c>
      <c r="RWW13">
        <f>'[1]ASF JIRA 2020-04-08T14_27_34+00'!RWW140</f>
        <v>0</v>
      </c>
      <c r="RWX13">
        <f>'[1]ASF JIRA 2020-04-08T14_27_34+00'!RWX140</f>
        <v>0</v>
      </c>
      <c r="RWY13">
        <f>'[1]ASF JIRA 2020-04-08T14_27_34+00'!RWY140</f>
        <v>0</v>
      </c>
      <c r="RWZ13">
        <f>'[1]ASF JIRA 2020-04-08T14_27_34+00'!RWZ140</f>
        <v>0</v>
      </c>
      <c r="RXA13">
        <f>'[1]ASF JIRA 2020-04-08T14_27_34+00'!RXA140</f>
        <v>0</v>
      </c>
      <c r="RXB13">
        <f>'[1]ASF JIRA 2020-04-08T14_27_34+00'!RXB140</f>
        <v>0</v>
      </c>
      <c r="RXC13">
        <f>'[1]ASF JIRA 2020-04-08T14_27_34+00'!RXC140</f>
        <v>0</v>
      </c>
      <c r="RXD13">
        <f>'[1]ASF JIRA 2020-04-08T14_27_34+00'!RXD140</f>
        <v>0</v>
      </c>
      <c r="RXE13">
        <f>'[1]ASF JIRA 2020-04-08T14_27_34+00'!RXE140</f>
        <v>0</v>
      </c>
      <c r="RXF13">
        <f>'[1]ASF JIRA 2020-04-08T14_27_34+00'!RXF140</f>
        <v>0</v>
      </c>
      <c r="RXG13">
        <f>'[1]ASF JIRA 2020-04-08T14_27_34+00'!RXG140</f>
        <v>0</v>
      </c>
      <c r="RXH13">
        <f>'[1]ASF JIRA 2020-04-08T14_27_34+00'!RXH140</f>
        <v>0</v>
      </c>
      <c r="RXI13">
        <f>'[1]ASF JIRA 2020-04-08T14_27_34+00'!RXI140</f>
        <v>0</v>
      </c>
      <c r="RXJ13">
        <f>'[1]ASF JIRA 2020-04-08T14_27_34+00'!RXJ140</f>
        <v>0</v>
      </c>
      <c r="RXK13">
        <f>'[1]ASF JIRA 2020-04-08T14_27_34+00'!RXK140</f>
        <v>0</v>
      </c>
      <c r="RXL13">
        <f>'[1]ASF JIRA 2020-04-08T14_27_34+00'!RXL140</f>
        <v>0</v>
      </c>
      <c r="RXM13">
        <f>'[1]ASF JIRA 2020-04-08T14_27_34+00'!RXM140</f>
        <v>0</v>
      </c>
      <c r="RXN13">
        <f>'[1]ASF JIRA 2020-04-08T14_27_34+00'!RXN140</f>
        <v>0</v>
      </c>
      <c r="RXO13">
        <f>'[1]ASF JIRA 2020-04-08T14_27_34+00'!RXO140</f>
        <v>0</v>
      </c>
      <c r="RXP13">
        <f>'[1]ASF JIRA 2020-04-08T14_27_34+00'!RXP140</f>
        <v>0</v>
      </c>
      <c r="RXQ13">
        <f>'[1]ASF JIRA 2020-04-08T14_27_34+00'!RXQ140</f>
        <v>0</v>
      </c>
      <c r="RXR13">
        <f>'[1]ASF JIRA 2020-04-08T14_27_34+00'!RXR140</f>
        <v>0</v>
      </c>
      <c r="RXS13">
        <f>'[1]ASF JIRA 2020-04-08T14_27_34+00'!RXS140</f>
        <v>0</v>
      </c>
      <c r="RXT13">
        <f>'[1]ASF JIRA 2020-04-08T14_27_34+00'!RXT140</f>
        <v>0</v>
      </c>
      <c r="RXU13">
        <f>'[1]ASF JIRA 2020-04-08T14_27_34+00'!RXU140</f>
        <v>0</v>
      </c>
      <c r="RXV13">
        <f>'[1]ASF JIRA 2020-04-08T14_27_34+00'!RXV140</f>
        <v>0</v>
      </c>
      <c r="RXW13">
        <f>'[1]ASF JIRA 2020-04-08T14_27_34+00'!RXW140</f>
        <v>0</v>
      </c>
      <c r="RXX13">
        <f>'[1]ASF JIRA 2020-04-08T14_27_34+00'!RXX140</f>
        <v>0</v>
      </c>
      <c r="RXY13">
        <f>'[1]ASF JIRA 2020-04-08T14_27_34+00'!RXY140</f>
        <v>0</v>
      </c>
      <c r="RXZ13">
        <f>'[1]ASF JIRA 2020-04-08T14_27_34+00'!RXZ140</f>
        <v>0</v>
      </c>
      <c r="RYA13">
        <f>'[1]ASF JIRA 2020-04-08T14_27_34+00'!RYA140</f>
        <v>0</v>
      </c>
      <c r="RYB13">
        <f>'[1]ASF JIRA 2020-04-08T14_27_34+00'!RYB140</f>
        <v>0</v>
      </c>
      <c r="RYC13">
        <f>'[1]ASF JIRA 2020-04-08T14_27_34+00'!RYC140</f>
        <v>0</v>
      </c>
      <c r="RYD13">
        <f>'[1]ASF JIRA 2020-04-08T14_27_34+00'!RYD140</f>
        <v>0</v>
      </c>
      <c r="RYE13">
        <f>'[1]ASF JIRA 2020-04-08T14_27_34+00'!RYE140</f>
        <v>0</v>
      </c>
      <c r="RYF13">
        <f>'[1]ASF JIRA 2020-04-08T14_27_34+00'!RYF140</f>
        <v>0</v>
      </c>
      <c r="RYG13">
        <f>'[1]ASF JIRA 2020-04-08T14_27_34+00'!RYG140</f>
        <v>0</v>
      </c>
      <c r="RYH13">
        <f>'[1]ASF JIRA 2020-04-08T14_27_34+00'!RYH140</f>
        <v>0</v>
      </c>
      <c r="RYI13">
        <f>'[1]ASF JIRA 2020-04-08T14_27_34+00'!RYI140</f>
        <v>0</v>
      </c>
      <c r="RYJ13">
        <f>'[1]ASF JIRA 2020-04-08T14_27_34+00'!RYJ140</f>
        <v>0</v>
      </c>
      <c r="RYK13">
        <f>'[1]ASF JIRA 2020-04-08T14_27_34+00'!RYK140</f>
        <v>0</v>
      </c>
      <c r="RYL13">
        <f>'[1]ASF JIRA 2020-04-08T14_27_34+00'!RYL140</f>
        <v>0</v>
      </c>
      <c r="RYM13">
        <f>'[1]ASF JIRA 2020-04-08T14_27_34+00'!RYM140</f>
        <v>0</v>
      </c>
      <c r="RYN13">
        <f>'[1]ASF JIRA 2020-04-08T14_27_34+00'!RYN140</f>
        <v>0</v>
      </c>
      <c r="RYO13">
        <f>'[1]ASF JIRA 2020-04-08T14_27_34+00'!RYO140</f>
        <v>0</v>
      </c>
      <c r="RYP13">
        <f>'[1]ASF JIRA 2020-04-08T14_27_34+00'!RYP140</f>
        <v>0</v>
      </c>
      <c r="RYQ13">
        <f>'[1]ASF JIRA 2020-04-08T14_27_34+00'!RYQ140</f>
        <v>0</v>
      </c>
      <c r="RYR13">
        <f>'[1]ASF JIRA 2020-04-08T14_27_34+00'!RYR140</f>
        <v>0</v>
      </c>
      <c r="RYS13">
        <f>'[1]ASF JIRA 2020-04-08T14_27_34+00'!RYS140</f>
        <v>0</v>
      </c>
      <c r="RYT13">
        <f>'[1]ASF JIRA 2020-04-08T14_27_34+00'!RYT140</f>
        <v>0</v>
      </c>
      <c r="RYU13">
        <f>'[1]ASF JIRA 2020-04-08T14_27_34+00'!RYU140</f>
        <v>0</v>
      </c>
      <c r="RYV13">
        <f>'[1]ASF JIRA 2020-04-08T14_27_34+00'!RYV140</f>
        <v>0</v>
      </c>
      <c r="RYW13">
        <f>'[1]ASF JIRA 2020-04-08T14_27_34+00'!RYW140</f>
        <v>0</v>
      </c>
      <c r="RYX13">
        <f>'[1]ASF JIRA 2020-04-08T14_27_34+00'!RYX140</f>
        <v>0</v>
      </c>
      <c r="RYY13">
        <f>'[1]ASF JIRA 2020-04-08T14_27_34+00'!RYY140</f>
        <v>0</v>
      </c>
      <c r="RYZ13">
        <f>'[1]ASF JIRA 2020-04-08T14_27_34+00'!RYZ140</f>
        <v>0</v>
      </c>
      <c r="RZA13">
        <f>'[1]ASF JIRA 2020-04-08T14_27_34+00'!RZA140</f>
        <v>0</v>
      </c>
      <c r="RZB13">
        <f>'[1]ASF JIRA 2020-04-08T14_27_34+00'!RZB140</f>
        <v>0</v>
      </c>
      <c r="RZC13">
        <f>'[1]ASF JIRA 2020-04-08T14_27_34+00'!RZC140</f>
        <v>0</v>
      </c>
      <c r="RZD13">
        <f>'[1]ASF JIRA 2020-04-08T14_27_34+00'!RZD140</f>
        <v>0</v>
      </c>
      <c r="RZE13">
        <f>'[1]ASF JIRA 2020-04-08T14_27_34+00'!RZE140</f>
        <v>0</v>
      </c>
      <c r="RZF13">
        <f>'[1]ASF JIRA 2020-04-08T14_27_34+00'!RZF140</f>
        <v>0</v>
      </c>
      <c r="RZG13">
        <f>'[1]ASF JIRA 2020-04-08T14_27_34+00'!RZG140</f>
        <v>0</v>
      </c>
      <c r="RZH13">
        <f>'[1]ASF JIRA 2020-04-08T14_27_34+00'!RZH140</f>
        <v>0</v>
      </c>
      <c r="RZI13">
        <f>'[1]ASF JIRA 2020-04-08T14_27_34+00'!RZI140</f>
        <v>0</v>
      </c>
      <c r="RZJ13">
        <f>'[1]ASF JIRA 2020-04-08T14_27_34+00'!RZJ140</f>
        <v>0</v>
      </c>
      <c r="RZK13">
        <f>'[1]ASF JIRA 2020-04-08T14_27_34+00'!RZK140</f>
        <v>0</v>
      </c>
      <c r="RZL13">
        <f>'[1]ASF JIRA 2020-04-08T14_27_34+00'!RZL140</f>
        <v>0</v>
      </c>
      <c r="RZM13">
        <f>'[1]ASF JIRA 2020-04-08T14_27_34+00'!RZM140</f>
        <v>0</v>
      </c>
      <c r="RZN13">
        <f>'[1]ASF JIRA 2020-04-08T14_27_34+00'!RZN140</f>
        <v>0</v>
      </c>
      <c r="RZO13">
        <f>'[1]ASF JIRA 2020-04-08T14_27_34+00'!RZO140</f>
        <v>0</v>
      </c>
      <c r="RZP13">
        <f>'[1]ASF JIRA 2020-04-08T14_27_34+00'!RZP140</f>
        <v>0</v>
      </c>
      <c r="RZQ13">
        <f>'[1]ASF JIRA 2020-04-08T14_27_34+00'!RZQ140</f>
        <v>0</v>
      </c>
      <c r="RZR13">
        <f>'[1]ASF JIRA 2020-04-08T14_27_34+00'!RZR140</f>
        <v>0</v>
      </c>
      <c r="RZS13">
        <f>'[1]ASF JIRA 2020-04-08T14_27_34+00'!RZS140</f>
        <v>0</v>
      </c>
      <c r="RZT13">
        <f>'[1]ASF JIRA 2020-04-08T14_27_34+00'!RZT140</f>
        <v>0</v>
      </c>
      <c r="RZU13">
        <f>'[1]ASF JIRA 2020-04-08T14_27_34+00'!RZU140</f>
        <v>0</v>
      </c>
      <c r="RZV13">
        <f>'[1]ASF JIRA 2020-04-08T14_27_34+00'!RZV140</f>
        <v>0</v>
      </c>
      <c r="RZW13">
        <f>'[1]ASF JIRA 2020-04-08T14_27_34+00'!RZW140</f>
        <v>0</v>
      </c>
      <c r="RZX13">
        <f>'[1]ASF JIRA 2020-04-08T14_27_34+00'!RZX140</f>
        <v>0</v>
      </c>
      <c r="RZY13">
        <f>'[1]ASF JIRA 2020-04-08T14_27_34+00'!RZY140</f>
        <v>0</v>
      </c>
      <c r="RZZ13">
        <f>'[1]ASF JIRA 2020-04-08T14_27_34+00'!RZZ140</f>
        <v>0</v>
      </c>
      <c r="SAA13">
        <f>'[1]ASF JIRA 2020-04-08T14_27_34+00'!SAA140</f>
        <v>0</v>
      </c>
      <c r="SAB13">
        <f>'[1]ASF JIRA 2020-04-08T14_27_34+00'!SAB140</f>
        <v>0</v>
      </c>
      <c r="SAC13">
        <f>'[1]ASF JIRA 2020-04-08T14_27_34+00'!SAC140</f>
        <v>0</v>
      </c>
      <c r="SAD13">
        <f>'[1]ASF JIRA 2020-04-08T14_27_34+00'!SAD140</f>
        <v>0</v>
      </c>
      <c r="SAE13">
        <f>'[1]ASF JIRA 2020-04-08T14_27_34+00'!SAE140</f>
        <v>0</v>
      </c>
      <c r="SAF13">
        <f>'[1]ASF JIRA 2020-04-08T14_27_34+00'!SAF140</f>
        <v>0</v>
      </c>
      <c r="SAG13">
        <f>'[1]ASF JIRA 2020-04-08T14_27_34+00'!SAG140</f>
        <v>0</v>
      </c>
      <c r="SAH13">
        <f>'[1]ASF JIRA 2020-04-08T14_27_34+00'!SAH140</f>
        <v>0</v>
      </c>
      <c r="SAI13">
        <f>'[1]ASF JIRA 2020-04-08T14_27_34+00'!SAI140</f>
        <v>0</v>
      </c>
      <c r="SAJ13">
        <f>'[1]ASF JIRA 2020-04-08T14_27_34+00'!SAJ140</f>
        <v>0</v>
      </c>
      <c r="SAK13">
        <f>'[1]ASF JIRA 2020-04-08T14_27_34+00'!SAK140</f>
        <v>0</v>
      </c>
      <c r="SAL13">
        <f>'[1]ASF JIRA 2020-04-08T14_27_34+00'!SAL140</f>
        <v>0</v>
      </c>
      <c r="SAM13">
        <f>'[1]ASF JIRA 2020-04-08T14_27_34+00'!SAM140</f>
        <v>0</v>
      </c>
      <c r="SAN13">
        <f>'[1]ASF JIRA 2020-04-08T14_27_34+00'!SAN140</f>
        <v>0</v>
      </c>
      <c r="SAO13">
        <f>'[1]ASF JIRA 2020-04-08T14_27_34+00'!SAO140</f>
        <v>0</v>
      </c>
      <c r="SAP13">
        <f>'[1]ASF JIRA 2020-04-08T14_27_34+00'!SAP140</f>
        <v>0</v>
      </c>
      <c r="SAQ13">
        <f>'[1]ASF JIRA 2020-04-08T14_27_34+00'!SAQ140</f>
        <v>0</v>
      </c>
      <c r="SAR13">
        <f>'[1]ASF JIRA 2020-04-08T14_27_34+00'!SAR140</f>
        <v>0</v>
      </c>
      <c r="SAS13">
        <f>'[1]ASF JIRA 2020-04-08T14_27_34+00'!SAS140</f>
        <v>0</v>
      </c>
      <c r="SAT13">
        <f>'[1]ASF JIRA 2020-04-08T14_27_34+00'!SAT140</f>
        <v>0</v>
      </c>
      <c r="SAU13">
        <f>'[1]ASF JIRA 2020-04-08T14_27_34+00'!SAU140</f>
        <v>0</v>
      </c>
      <c r="SAV13">
        <f>'[1]ASF JIRA 2020-04-08T14_27_34+00'!SAV140</f>
        <v>0</v>
      </c>
      <c r="SAW13">
        <f>'[1]ASF JIRA 2020-04-08T14_27_34+00'!SAW140</f>
        <v>0</v>
      </c>
      <c r="SAX13">
        <f>'[1]ASF JIRA 2020-04-08T14_27_34+00'!SAX140</f>
        <v>0</v>
      </c>
      <c r="SAY13">
        <f>'[1]ASF JIRA 2020-04-08T14_27_34+00'!SAY140</f>
        <v>0</v>
      </c>
      <c r="SAZ13">
        <f>'[1]ASF JIRA 2020-04-08T14_27_34+00'!SAZ140</f>
        <v>0</v>
      </c>
      <c r="SBA13">
        <f>'[1]ASF JIRA 2020-04-08T14_27_34+00'!SBA140</f>
        <v>0</v>
      </c>
      <c r="SBB13">
        <f>'[1]ASF JIRA 2020-04-08T14_27_34+00'!SBB140</f>
        <v>0</v>
      </c>
      <c r="SBC13">
        <f>'[1]ASF JIRA 2020-04-08T14_27_34+00'!SBC140</f>
        <v>0</v>
      </c>
      <c r="SBD13">
        <f>'[1]ASF JIRA 2020-04-08T14_27_34+00'!SBD140</f>
        <v>0</v>
      </c>
      <c r="SBE13">
        <f>'[1]ASF JIRA 2020-04-08T14_27_34+00'!SBE140</f>
        <v>0</v>
      </c>
      <c r="SBF13">
        <f>'[1]ASF JIRA 2020-04-08T14_27_34+00'!SBF140</f>
        <v>0</v>
      </c>
      <c r="SBG13">
        <f>'[1]ASF JIRA 2020-04-08T14_27_34+00'!SBG140</f>
        <v>0</v>
      </c>
      <c r="SBH13">
        <f>'[1]ASF JIRA 2020-04-08T14_27_34+00'!SBH140</f>
        <v>0</v>
      </c>
      <c r="SBI13">
        <f>'[1]ASF JIRA 2020-04-08T14_27_34+00'!SBI140</f>
        <v>0</v>
      </c>
      <c r="SBJ13">
        <f>'[1]ASF JIRA 2020-04-08T14_27_34+00'!SBJ140</f>
        <v>0</v>
      </c>
      <c r="SBK13">
        <f>'[1]ASF JIRA 2020-04-08T14_27_34+00'!SBK140</f>
        <v>0</v>
      </c>
      <c r="SBL13">
        <f>'[1]ASF JIRA 2020-04-08T14_27_34+00'!SBL140</f>
        <v>0</v>
      </c>
      <c r="SBM13">
        <f>'[1]ASF JIRA 2020-04-08T14_27_34+00'!SBM140</f>
        <v>0</v>
      </c>
      <c r="SBN13">
        <f>'[1]ASF JIRA 2020-04-08T14_27_34+00'!SBN140</f>
        <v>0</v>
      </c>
      <c r="SBO13">
        <f>'[1]ASF JIRA 2020-04-08T14_27_34+00'!SBO140</f>
        <v>0</v>
      </c>
      <c r="SBP13">
        <f>'[1]ASF JIRA 2020-04-08T14_27_34+00'!SBP140</f>
        <v>0</v>
      </c>
      <c r="SBQ13">
        <f>'[1]ASF JIRA 2020-04-08T14_27_34+00'!SBQ140</f>
        <v>0</v>
      </c>
      <c r="SBR13">
        <f>'[1]ASF JIRA 2020-04-08T14_27_34+00'!SBR140</f>
        <v>0</v>
      </c>
      <c r="SBS13">
        <f>'[1]ASF JIRA 2020-04-08T14_27_34+00'!SBS140</f>
        <v>0</v>
      </c>
      <c r="SBT13">
        <f>'[1]ASF JIRA 2020-04-08T14_27_34+00'!SBT140</f>
        <v>0</v>
      </c>
      <c r="SBU13">
        <f>'[1]ASF JIRA 2020-04-08T14_27_34+00'!SBU140</f>
        <v>0</v>
      </c>
      <c r="SBV13">
        <f>'[1]ASF JIRA 2020-04-08T14_27_34+00'!SBV140</f>
        <v>0</v>
      </c>
      <c r="SBW13">
        <f>'[1]ASF JIRA 2020-04-08T14_27_34+00'!SBW140</f>
        <v>0</v>
      </c>
      <c r="SBX13">
        <f>'[1]ASF JIRA 2020-04-08T14_27_34+00'!SBX140</f>
        <v>0</v>
      </c>
      <c r="SBY13">
        <f>'[1]ASF JIRA 2020-04-08T14_27_34+00'!SBY140</f>
        <v>0</v>
      </c>
      <c r="SBZ13">
        <f>'[1]ASF JIRA 2020-04-08T14_27_34+00'!SBZ140</f>
        <v>0</v>
      </c>
      <c r="SCA13">
        <f>'[1]ASF JIRA 2020-04-08T14_27_34+00'!SCA140</f>
        <v>0</v>
      </c>
      <c r="SCB13">
        <f>'[1]ASF JIRA 2020-04-08T14_27_34+00'!SCB140</f>
        <v>0</v>
      </c>
      <c r="SCC13">
        <f>'[1]ASF JIRA 2020-04-08T14_27_34+00'!SCC140</f>
        <v>0</v>
      </c>
      <c r="SCD13">
        <f>'[1]ASF JIRA 2020-04-08T14_27_34+00'!SCD140</f>
        <v>0</v>
      </c>
      <c r="SCE13">
        <f>'[1]ASF JIRA 2020-04-08T14_27_34+00'!SCE140</f>
        <v>0</v>
      </c>
      <c r="SCF13">
        <f>'[1]ASF JIRA 2020-04-08T14_27_34+00'!SCF140</f>
        <v>0</v>
      </c>
      <c r="SCG13">
        <f>'[1]ASF JIRA 2020-04-08T14_27_34+00'!SCG140</f>
        <v>0</v>
      </c>
      <c r="SCH13">
        <f>'[1]ASF JIRA 2020-04-08T14_27_34+00'!SCH140</f>
        <v>0</v>
      </c>
      <c r="SCI13">
        <f>'[1]ASF JIRA 2020-04-08T14_27_34+00'!SCI140</f>
        <v>0</v>
      </c>
      <c r="SCJ13">
        <f>'[1]ASF JIRA 2020-04-08T14_27_34+00'!SCJ140</f>
        <v>0</v>
      </c>
      <c r="SCK13">
        <f>'[1]ASF JIRA 2020-04-08T14_27_34+00'!SCK140</f>
        <v>0</v>
      </c>
      <c r="SCL13">
        <f>'[1]ASF JIRA 2020-04-08T14_27_34+00'!SCL140</f>
        <v>0</v>
      </c>
      <c r="SCM13">
        <f>'[1]ASF JIRA 2020-04-08T14_27_34+00'!SCM140</f>
        <v>0</v>
      </c>
      <c r="SCN13">
        <f>'[1]ASF JIRA 2020-04-08T14_27_34+00'!SCN140</f>
        <v>0</v>
      </c>
      <c r="SCO13">
        <f>'[1]ASF JIRA 2020-04-08T14_27_34+00'!SCO140</f>
        <v>0</v>
      </c>
      <c r="SCP13">
        <f>'[1]ASF JIRA 2020-04-08T14_27_34+00'!SCP140</f>
        <v>0</v>
      </c>
      <c r="SCQ13">
        <f>'[1]ASF JIRA 2020-04-08T14_27_34+00'!SCQ140</f>
        <v>0</v>
      </c>
      <c r="SCR13">
        <f>'[1]ASF JIRA 2020-04-08T14_27_34+00'!SCR140</f>
        <v>0</v>
      </c>
      <c r="SCS13">
        <f>'[1]ASF JIRA 2020-04-08T14_27_34+00'!SCS140</f>
        <v>0</v>
      </c>
      <c r="SCT13">
        <f>'[1]ASF JIRA 2020-04-08T14_27_34+00'!SCT140</f>
        <v>0</v>
      </c>
      <c r="SCU13">
        <f>'[1]ASF JIRA 2020-04-08T14_27_34+00'!SCU140</f>
        <v>0</v>
      </c>
      <c r="SCV13">
        <f>'[1]ASF JIRA 2020-04-08T14_27_34+00'!SCV140</f>
        <v>0</v>
      </c>
      <c r="SCW13">
        <f>'[1]ASF JIRA 2020-04-08T14_27_34+00'!SCW140</f>
        <v>0</v>
      </c>
      <c r="SCX13">
        <f>'[1]ASF JIRA 2020-04-08T14_27_34+00'!SCX140</f>
        <v>0</v>
      </c>
      <c r="SCY13">
        <f>'[1]ASF JIRA 2020-04-08T14_27_34+00'!SCY140</f>
        <v>0</v>
      </c>
      <c r="SCZ13">
        <f>'[1]ASF JIRA 2020-04-08T14_27_34+00'!SCZ140</f>
        <v>0</v>
      </c>
      <c r="SDA13">
        <f>'[1]ASF JIRA 2020-04-08T14_27_34+00'!SDA140</f>
        <v>0</v>
      </c>
      <c r="SDB13">
        <f>'[1]ASF JIRA 2020-04-08T14_27_34+00'!SDB140</f>
        <v>0</v>
      </c>
      <c r="SDC13">
        <f>'[1]ASF JIRA 2020-04-08T14_27_34+00'!SDC140</f>
        <v>0</v>
      </c>
      <c r="SDD13">
        <f>'[1]ASF JIRA 2020-04-08T14_27_34+00'!SDD140</f>
        <v>0</v>
      </c>
      <c r="SDE13">
        <f>'[1]ASF JIRA 2020-04-08T14_27_34+00'!SDE140</f>
        <v>0</v>
      </c>
      <c r="SDF13">
        <f>'[1]ASF JIRA 2020-04-08T14_27_34+00'!SDF140</f>
        <v>0</v>
      </c>
      <c r="SDG13">
        <f>'[1]ASF JIRA 2020-04-08T14_27_34+00'!SDG140</f>
        <v>0</v>
      </c>
      <c r="SDH13">
        <f>'[1]ASF JIRA 2020-04-08T14_27_34+00'!SDH140</f>
        <v>0</v>
      </c>
      <c r="SDI13">
        <f>'[1]ASF JIRA 2020-04-08T14_27_34+00'!SDI140</f>
        <v>0</v>
      </c>
      <c r="SDJ13">
        <f>'[1]ASF JIRA 2020-04-08T14_27_34+00'!SDJ140</f>
        <v>0</v>
      </c>
      <c r="SDK13">
        <f>'[1]ASF JIRA 2020-04-08T14_27_34+00'!SDK140</f>
        <v>0</v>
      </c>
      <c r="SDL13">
        <f>'[1]ASF JIRA 2020-04-08T14_27_34+00'!SDL140</f>
        <v>0</v>
      </c>
      <c r="SDM13">
        <f>'[1]ASF JIRA 2020-04-08T14_27_34+00'!SDM140</f>
        <v>0</v>
      </c>
      <c r="SDN13">
        <f>'[1]ASF JIRA 2020-04-08T14_27_34+00'!SDN140</f>
        <v>0</v>
      </c>
      <c r="SDO13">
        <f>'[1]ASF JIRA 2020-04-08T14_27_34+00'!SDO140</f>
        <v>0</v>
      </c>
      <c r="SDP13">
        <f>'[1]ASF JIRA 2020-04-08T14_27_34+00'!SDP140</f>
        <v>0</v>
      </c>
      <c r="SDQ13">
        <f>'[1]ASF JIRA 2020-04-08T14_27_34+00'!SDQ140</f>
        <v>0</v>
      </c>
      <c r="SDR13">
        <f>'[1]ASF JIRA 2020-04-08T14_27_34+00'!SDR140</f>
        <v>0</v>
      </c>
      <c r="SDS13">
        <f>'[1]ASF JIRA 2020-04-08T14_27_34+00'!SDS140</f>
        <v>0</v>
      </c>
      <c r="SDT13">
        <f>'[1]ASF JIRA 2020-04-08T14_27_34+00'!SDT140</f>
        <v>0</v>
      </c>
      <c r="SDU13">
        <f>'[1]ASF JIRA 2020-04-08T14_27_34+00'!SDU140</f>
        <v>0</v>
      </c>
      <c r="SDV13">
        <f>'[1]ASF JIRA 2020-04-08T14_27_34+00'!SDV140</f>
        <v>0</v>
      </c>
      <c r="SDW13">
        <f>'[1]ASF JIRA 2020-04-08T14_27_34+00'!SDW140</f>
        <v>0</v>
      </c>
      <c r="SDX13">
        <f>'[1]ASF JIRA 2020-04-08T14_27_34+00'!SDX140</f>
        <v>0</v>
      </c>
      <c r="SDY13">
        <f>'[1]ASF JIRA 2020-04-08T14_27_34+00'!SDY140</f>
        <v>0</v>
      </c>
      <c r="SDZ13">
        <f>'[1]ASF JIRA 2020-04-08T14_27_34+00'!SDZ140</f>
        <v>0</v>
      </c>
      <c r="SEA13">
        <f>'[1]ASF JIRA 2020-04-08T14_27_34+00'!SEA140</f>
        <v>0</v>
      </c>
      <c r="SEB13">
        <f>'[1]ASF JIRA 2020-04-08T14_27_34+00'!SEB140</f>
        <v>0</v>
      </c>
      <c r="SEC13">
        <f>'[1]ASF JIRA 2020-04-08T14_27_34+00'!SEC140</f>
        <v>0</v>
      </c>
      <c r="SED13">
        <f>'[1]ASF JIRA 2020-04-08T14_27_34+00'!SED140</f>
        <v>0</v>
      </c>
      <c r="SEE13">
        <f>'[1]ASF JIRA 2020-04-08T14_27_34+00'!SEE140</f>
        <v>0</v>
      </c>
      <c r="SEF13">
        <f>'[1]ASF JIRA 2020-04-08T14_27_34+00'!SEF140</f>
        <v>0</v>
      </c>
      <c r="SEG13">
        <f>'[1]ASF JIRA 2020-04-08T14_27_34+00'!SEG140</f>
        <v>0</v>
      </c>
      <c r="SEH13">
        <f>'[1]ASF JIRA 2020-04-08T14_27_34+00'!SEH140</f>
        <v>0</v>
      </c>
      <c r="SEI13">
        <f>'[1]ASF JIRA 2020-04-08T14_27_34+00'!SEI140</f>
        <v>0</v>
      </c>
      <c r="SEJ13">
        <f>'[1]ASF JIRA 2020-04-08T14_27_34+00'!SEJ140</f>
        <v>0</v>
      </c>
      <c r="SEK13">
        <f>'[1]ASF JIRA 2020-04-08T14_27_34+00'!SEK140</f>
        <v>0</v>
      </c>
      <c r="SEL13">
        <f>'[1]ASF JIRA 2020-04-08T14_27_34+00'!SEL140</f>
        <v>0</v>
      </c>
      <c r="SEM13">
        <f>'[1]ASF JIRA 2020-04-08T14_27_34+00'!SEM140</f>
        <v>0</v>
      </c>
      <c r="SEN13">
        <f>'[1]ASF JIRA 2020-04-08T14_27_34+00'!SEN140</f>
        <v>0</v>
      </c>
      <c r="SEO13">
        <f>'[1]ASF JIRA 2020-04-08T14_27_34+00'!SEO140</f>
        <v>0</v>
      </c>
      <c r="SEP13">
        <f>'[1]ASF JIRA 2020-04-08T14_27_34+00'!SEP140</f>
        <v>0</v>
      </c>
      <c r="SEQ13">
        <f>'[1]ASF JIRA 2020-04-08T14_27_34+00'!SEQ140</f>
        <v>0</v>
      </c>
      <c r="SER13">
        <f>'[1]ASF JIRA 2020-04-08T14_27_34+00'!SER140</f>
        <v>0</v>
      </c>
      <c r="SES13">
        <f>'[1]ASF JIRA 2020-04-08T14_27_34+00'!SES140</f>
        <v>0</v>
      </c>
      <c r="SET13">
        <f>'[1]ASF JIRA 2020-04-08T14_27_34+00'!SET140</f>
        <v>0</v>
      </c>
      <c r="SEU13">
        <f>'[1]ASF JIRA 2020-04-08T14_27_34+00'!SEU140</f>
        <v>0</v>
      </c>
      <c r="SEV13">
        <f>'[1]ASF JIRA 2020-04-08T14_27_34+00'!SEV140</f>
        <v>0</v>
      </c>
      <c r="SEW13">
        <f>'[1]ASF JIRA 2020-04-08T14_27_34+00'!SEW140</f>
        <v>0</v>
      </c>
      <c r="SEX13">
        <f>'[1]ASF JIRA 2020-04-08T14_27_34+00'!SEX140</f>
        <v>0</v>
      </c>
      <c r="SEY13">
        <f>'[1]ASF JIRA 2020-04-08T14_27_34+00'!SEY140</f>
        <v>0</v>
      </c>
      <c r="SEZ13">
        <f>'[1]ASF JIRA 2020-04-08T14_27_34+00'!SEZ140</f>
        <v>0</v>
      </c>
      <c r="SFA13">
        <f>'[1]ASF JIRA 2020-04-08T14_27_34+00'!SFA140</f>
        <v>0</v>
      </c>
      <c r="SFB13">
        <f>'[1]ASF JIRA 2020-04-08T14_27_34+00'!SFB140</f>
        <v>0</v>
      </c>
      <c r="SFC13">
        <f>'[1]ASF JIRA 2020-04-08T14_27_34+00'!SFC140</f>
        <v>0</v>
      </c>
      <c r="SFD13">
        <f>'[1]ASF JIRA 2020-04-08T14_27_34+00'!SFD140</f>
        <v>0</v>
      </c>
      <c r="SFE13">
        <f>'[1]ASF JIRA 2020-04-08T14_27_34+00'!SFE140</f>
        <v>0</v>
      </c>
      <c r="SFF13">
        <f>'[1]ASF JIRA 2020-04-08T14_27_34+00'!SFF140</f>
        <v>0</v>
      </c>
      <c r="SFG13">
        <f>'[1]ASF JIRA 2020-04-08T14_27_34+00'!SFG140</f>
        <v>0</v>
      </c>
      <c r="SFH13">
        <f>'[1]ASF JIRA 2020-04-08T14_27_34+00'!SFH140</f>
        <v>0</v>
      </c>
      <c r="SFI13">
        <f>'[1]ASF JIRA 2020-04-08T14_27_34+00'!SFI140</f>
        <v>0</v>
      </c>
      <c r="SFJ13">
        <f>'[1]ASF JIRA 2020-04-08T14_27_34+00'!SFJ140</f>
        <v>0</v>
      </c>
      <c r="SFK13">
        <f>'[1]ASF JIRA 2020-04-08T14_27_34+00'!SFK140</f>
        <v>0</v>
      </c>
      <c r="SFL13">
        <f>'[1]ASF JIRA 2020-04-08T14_27_34+00'!SFL140</f>
        <v>0</v>
      </c>
      <c r="SFM13">
        <f>'[1]ASF JIRA 2020-04-08T14_27_34+00'!SFM140</f>
        <v>0</v>
      </c>
      <c r="SFN13">
        <f>'[1]ASF JIRA 2020-04-08T14_27_34+00'!SFN140</f>
        <v>0</v>
      </c>
      <c r="SFO13">
        <f>'[1]ASF JIRA 2020-04-08T14_27_34+00'!SFO140</f>
        <v>0</v>
      </c>
      <c r="SFP13">
        <f>'[1]ASF JIRA 2020-04-08T14_27_34+00'!SFP140</f>
        <v>0</v>
      </c>
      <c r="SFQ13">
        <f>'[1]ASF JIRA 2020-04-08T14_27_34+00'!SFQ140</f>
        <v>0</v>
      </c>
      <c r="SFR13">
        <f>'[1]ASF JIRA 2020-04-08T14_27_34+00'!SFR140</f>
        <v>0</v>
      </c>
      <c r="SFS13">
        <f>'[1]ASF JIRA 2020-04-08T14_27_34+00'!SFS140</f>
        <v>0</v>
      </c>
      <c r="SFT13">
        <f>'[1]ASF JIRA 2020-04-08T14_27_34+00'!SFT140</f>
        <v>0</v>
      </c>
      <c r="SFU13">
        <f>'[1]ASF JIRA 2020-04-08T14_27_34+00'!SFU140</f>
        <v>0</v>
      </c>
      <c r="SFV13">
        <f>'[1]ASF JIRA 2020-04-08T14_27_34+00'!SFV140</f>
        <v>0</v>
      </c>
      <c r="SFW13">
        <f>'[1]ASF JIRA 2020-04-08T14_27_34+00'!SFW140</f>
        <v>0</v>
      </c>
      <c r="SFX13">
        <f>'[1]ASF JIRA 2020-04-08T14_27_34+00'!SFX140</f>
        <v>0</v>
      </c>
      <c r="SFY13">
        <f>'[1]ASF JIRA 2020-04-08T14_27_34+00'!SFY140</f>
        <v>0</v>
      </c>
      <c r="SFZ13">
        <f>'[1]ASF JIRA 2020-04-08T14_27_34+00'!SFZ140</f>
        <v>0</v>
      </c>
      <c r="SGA13">
        <f>'[1]ASF JIRA 2020-04-08T14_27_34+00'!SGA140</f>
        <v>0</v>
      </c>
      <c r="SGB13">
        <f>'[1]ASF JIRA 2020-04-08T14_27_34+00'!SGB140</f>
        <v>0</v>
      </c>
      <c r="SGC13">
        <f>'[1]ASF JIRA 2020-04-08T14_27_34+00'!SGC140</f>
        <v>0</v>
      </c>
      <c r="SGD13">
        <f>'[1]ASF JIRA 2020-04-08T14_27_34+00'!SGD140</f>
        <v>0</v>
      </c>
      <c r="SGE13">
        <f>'[1]ASF JIRA 2020-04-08T14_27_34+00'!SGE140</f>
        <v>0</v>
      </c>
      <c r="SGF13">
        <f>'[1]ASF JIRA 2020-04-08T14_27_34+00'!SGF140</f>
        <v>0</v>
      </c>
      <c r="SGG13">
        <f>'[1]ASF JIRA 2020-04-08T14_27_34+00'!SGG140</f>
        <v>0</v>
      </c>
      <c r="SGH13">
        <f>'[1]ASF JIRA 2020-04-08T14_27_34+00'!SGH140</f>
        <v>0</v>
      </c>
      <c r="SGI13">
        <f>'[1]ASF JIRA 2020-04-08T14_27_34+00'!SGI140</f>
        <v>0</v>
      </c>
      <c r="SGJ13">
        <f>'[1]ASF JIRA 2020-04-08T14_27_34+00'!SGJ140</f>
        <v>0</v>
      </c>
      <c r="SGK13">
        <f>'[1]ASF JIRA 2020-04-08T14_27_34+00'!SGK140</f>
        <v>0</v>
      </c>
      <c r="SGL13">
        <f>'[1]ASF JIRA 2020-04-08T14_27_34+00'!SGL140</f>
        <v>0</v>
      </c>
      <c r="SGM13">
        <f>'[1]ASF JIRA 2020-04-08T14_27_34+00'!SGM140</f>
        <v>0</v>
      </c>
      <c r="SGN13">
        <f>'[1]ASF JIRA 2020-04-08T14_27_34+00'!SGN140</f>
        <v>0</v>
      </c>
      <c r="SGO13">
        <f>'[1]ASF JIRA 2020-04-08T14_27_34+00'!SGO140</f>
        <v>0</v>
      </c>
      <c r="SGP13">
        <f>'[1]ASF JIRA 2020-04-08T14_27_34+00'!SGP140</f>
        <v>0</v>
      </c>
      <c r="SGQ13">
        <f>'[1]ASF JIRA 2020-04-08T14_27_34+00'!SGQ140</f>
        <v>0</v>
      </c>
      <c r="SGR13">
        <f>'[1]ASF JIRA 2020-04-08T14_27_34+00'!SGR140</f>
        <v>0</v>
      </c>
      <c r="SGS13">
        <f>'[1]ASF JIRA 2020-04-08T14_27_34+00'!SGS140</f>
        <v>0</v>
      </c>
      <c r="SGT13">
        <f>'[1]ASF JIRA 2020-04-08T14_27_34+00'!SGT140</f>
        <v>0</v>
      </c>
      <c r="SGU13">
        <f>'[1]ASF JIRA 2020-04-08T14_27_34+00'!SGU140</f>
        <v>0</v>
      </c>
      <c r="SGV13">
        <f>'[1]ASF JIRA 2020-04-08T14_27_34+00'!SGV140</f>
        <v>0</v>
      </c>
      <c r="SGW13">
        <f>'[1]ASF JIRA 2020-04-08T14_27_34+00'!SGW140</f>
        <v>0</v>
      </c>
      <c r="SGX13">
        <f>'[1]ASF JIRA 2020-04-08T14_27_34+00'!SGX140</f>
        <v>0</v>
      </c>
      <c r="SGY13">
        <f>'[1]ASF JIRA 2020-04-08T14_27_34+00'!SGY140</f>
        <v>0</v>
      </c>
      <c r="SGZ13">
        <f>'[1]ASF JIRA 2020-04-08T14_27_34+00'!SGZ140</f>
        <v>0</v>
      </c>
      <c r="SHA13">
        <f>'[1]ASF JIRA 2020-04-08T14_27_34+00'!SHA140</f>
        <v>0</v>
      </c>
      <c r="SHB13">
        <f>'[1]ASF JIRA 2020-04-08T14_27_34+00'!SHB140</f>
        <v>0</v>
      </c>
      <c r="SHC13">
        <f>'[1]ASF JIRA 2020-04-08T14_27_34+00'!SHC140</f>
        <v>0</v>
      </c>
      <c r="SHD13">
        <f>'[1]ASF JIRA 2020-04-08T14_27_34+00'!SHD140</f>
        <v>0</v>
      </c>
      <c r="SHE13">
        <f>'[1]ASF JIRA 2020-04-08T14_27_34+00'!SHE140</f>
        <v>0</v>
      </c>
      <c r="SHF13">
        <f>'[1]ASF JIRA 2020-04-08T14_27_34+00'!SHF140</f>
        <v>0</v>
      </c>
      <c r="SHG13">
        <f>'[1]ASF JIRA 2020-04-08T14_27_34+00'!SHG140</f>
        <v>0</v>
      </c>
      <c r="SHH13">
        <f>'[1]ASF JIRA 2020-04-08T14_27_34+00'!SHH140</f>
        <v>0</v>
      </c>
      <c r="SHI13">
        <f>'[1]ASF JIRA 2020-04-08T14_27_34+00'!SHI140</f>
        <v>0</v>
      </c>
      <c r="SHJ13">
        <f>'[1]ASF JIRA 2020-04-08T14_27_34+00'!SHJ140</f>
        <v>0</v>
      </c>
      <c r="SHK13">
        <f>'[1]ASF JIRA 2020-04-08T14_27_34+00'!SHK140</f>
        <v>0</v>
      </c>
      <c r="SHL13">
        <f>'[1]ASF JIRA 2020-04-08T14_27_34+00'!SHL140</f>
        <v>0</v>
      </c>
      <c r="SHM13">
        <f>'[1]ASF JIRA 2020-04-08T14_27_34+00'!SHM140</f>
        <v>0</v>
      </c>
      <c r="SHN13">
        <f>'[1]ASF JIRA 2020-04-08T14_27_34+00'!SHN140</f>
        <v>0</v>
      </c>
      <c r="SHO13">
        <f>'[1]ASF JIRA 2020-04-08T14_27_34+00'!SHO140</f>
        <v>0</v>
      </c>
      <c r="SHP13">
        <f>'[1]ASF JIRA 2020-04-08T14_27_34+00'!SHP140</f>
        <v>0</v>
      </c>
      <c r="SHQ13">
        <f>'[1]ASF JIRA 2020-04-08T14_27_34+00'!SHQ140</f>
        <v>0</v>
      </c>
      <c r="SHR13">
        <f>'[1]ASF JIRA 2020-04-08T14_27_34+00'!SHR140</f>
        <v>0</v>
      </c>
      <c r="SHS13">
        <f>'[1]ASF JIRA 2020-04-08T14_27_34+00'!SHS140</f>
        <v>0</v>
      </c>
      <c r="SHT13">
        <f>'[1]ASF JIRA 2020-04-08T14_27_34+00'!SHT140</f>
        <v>0</v>
      </c>
      <c r="SHU13">
        <f>'[1]ASF JIRA 2020-04-08T14_27_34+00'!SHU140</f>
        <v>0</v>
      </c>
      <c r="SHV13">
        <f>'[1]ASF JIRA 2020-04-08T14_27_34+00'!SHV140</f>
        <v>0</v>
      </c>
      <c r="SHW13">
        <f>'[1]ASF JIRA 2020-04-08T14_27_34+00'!SHW140</f>
        <v>0</v>
      </c>
      <c r="SHX13">
        <f>'[1]ASF JIRA 2020-04-08T14_27_34+00'!SHX140</f>
        <v>0</v>
      </c>
      <c r="SHY13">
        <f>'[1]ASF JIRA 2020-04-08T14_27_34+00'!SHY140</f>
        <v>0</v>
      </c>
      <c r="SHZ13">
        <f>'[1]ASF JIRA 2020-04-08T14_27_34+00'!SHZ140</f>
        <v>0</v>
      </c>
      <c r="SIA13">
        <f>'[1]ASF JIRA 2020-04-08T14_27_34+00'!SIA140</f>
        <v>0</v>
      </c>
      <c r="SIB13">
        <f>'[1]ASF JIRA 2020-04-08T14_27_34+00'!SIB140</f>
        <v>0</v>
      </c>
      <c r="SIC13">
        <f>'[1]ASF JIRA 2020-04-08T14_27_34+00'!SIC140</f>
        <v>0</v>
      </c>
      <c r="SID13">
        <f>'[1]ASF JIRA 2020-04-08T14_27_34+00'!SID140</f>
        <v>0</v>
      </c>
      <c r="SIE13">
        <f>'[1]ASF JIRA 2020-04-08T14_27_34+00'!SIE140</f>
        <v>0</v>
      </c>
      <c r="SIF13">
        <f>'[1]ASF JIRA 2020-04-08T14_27_34+00'!SIF140</f>
        <v>0</v>
      </c>
      <c r="SIG13">
        <f>'[1]ASF JIRA 2020-04-08T14_27_34+00'!SIG140</f>
        <v>0</v>
      </c>
      <c r="SIH13">
        <f>'[1]ASF JIRA 2020-04-08T14_27_34+00'!SIH140</f>
        <v>0</v>
      </c>
      <c r="SII13">
        <f>'[1]ASF JIRA 2020-04-08T14_27_34+00'!SII140</f>
        <v>0</v>
      </c>
      <c r="SIJ13">
        <f>'[1]ASF JIRA 2020-04-08T14_27_34+00'!SIJ140</f>
        <v>0</v>
      </c>
      <c r="SIK13">
        <f>'[1]ASF JIRA 2020-04-08T14_27_34+00'!SIK140</f>
        <v>0</v>
      </c>
      <c r="SIL13">
        <f>'[1]ASF JIRA 2020-04-08T14_27_34+00'!SIL140</f>
        <v>0</v>
      </c>
      <c r="SIM13">
        <f>'[1]ASF JIRA 2020-04-08T14_27_34+00'!SIM140</f>
        <v>0</v>
      </c>
      <c r="SIN13">
        <f>'[1]ASF JIRA 2020-04-08T14_27_34+00'!SIN140</f>
        <v>0</v>
      </c>
      <c r="SIO13">
        <f>'[1]ASF JIRA 2020-04-08T14_27_34+00'!SIO140</f>
        <v>0</v>
      </c>
      <c r="SIP13">
        <f>'[1]ASF JIRA 2020-04-08T14_27_34+00'!SIP140</f>
        <v>0</v>
      </c>
      <c r="SIQ13">
        <f>'[1]ASF JIRA 2020-04-08T14_27_34+00'!SIQ140</f>
        <v>0</v>
      </c>
      <c r="SIR13">
        <f>'[1]ASF JIRA 2020-04-08T14_27_34+00'!SIR140</f>
        <v>0</v>
      </c>
      <c r="SIS13">
        <f>'[1]ASF JIRA 2020-04-08T14_27_34+00'!SIS140</f>
        <v>0</v>
      </c>
      <c r="SIT13">
        <f>'[1]ASF JIRA 2020-04-08T14_27_34+00'!SIT140</f>
        <v>0</v>
      </c>
      <c r="SIU13">
        <f>'[1]ASF JIRA 2020-04-08T14_27_34+00'!SIU140</f>
        <v>0</v>
      </c>
      <c r="SIV13">
        <f>'[1]ASF JIRA 2020-04-08T14_27_34+00'!SIV140</f>
        <v>0</v>
      </c>
      <c r="SIW13">
        <f>'[1]ASF JIRA 2020-04-08T14_27_34+00'!SIW140</f>
        <v>0</v>
      </c>
      <c r="SIX13">
        <f>'[1]ASF JIRA 2020-04-08T14_27_34+00'!SIX140</f>
        <v>0</v>
      </c>
      <c r="SIY13">
        <f>'[1]ASF JIRA 2020-04-08T14_27_34+00'!SIY140</f>
        <v>0</v>
      </c>
      <c r="SIZ13">
        <f>'[1]ASF JIRA 2020-04-08T14_27_34+00'!SIZ140</f>
        <v>0</v>
      </c>
      <c r="SJA13">
        <f>'[1]ASF JIRA 2020-04-08T14_27_34+00'!SJA140</f>
        <v>0</v>
      </c>
      <c r="SJB13">
        <f>'[1]ASF JIRA 2020-04-08T14_27_34+00'!SJB140</f>
        <v>0</v>
      </c>
      <c r="SJC13">
        <f>'[1]ASF JIRA 2020-04-08T14_27_34+00'!SJC140</f>
        <v>0</v>
      </c>
      <c r="SJD13">
        <f>'[1]ASF JIRA 2020-04-08T14_27_34+00'!SJD140</f>
        <v>0</v>
      </c>
      <c r="SJE13">
        <f>'[1]ASF JIRA 2020-04-08T14_27_34+00'!SJE140</f>
        <v>0</v>
      </c>
      <c r="SJF13">
        <f>'[1]ASF JIRA 2020-04-08T14_27_34+00'!SJF140</f>
        <v>0</v>
      </c>
      <c r="SJG13">
        <f>'[1]ASF JIRA 2020-04-08T14_27_34+00'!SJG140</f>
        <v>0</v>
      </c>
      <c r="SJH13">
        <f>'[1]ASF JIRA 2020-04-08T14_27_34+00'!SJH140</f>
        <v>0</v>
      </c>
      <c r="SJI13">
        <f>'[1]ASF JIRA 2020-04-08T14_27_34+00'!SJI140</f>
        <v>0</v>
      </c>
      <c r="SJJ13">
        <f>'[1]ASF JIRA 2020-04-08T14_27_34+00'!SJJ140</f>
        <v>0</v>
      </c>
      <c r="SJK13">
        <f>'[1]ASF JIRA 2020-04-08T14_27_34+00'!SJK140</f>
        <v>0</v>
      </c>
      <c r="SJL13">
        <f>'[1]ASF JIRA 2020-04-08T14_27_34+00'!SJL140</f>
        <v>0</v>
      </c>
      <c r="SJM13">
        <f>'[1]ASF JIRA 2020-04-08T14_27_34+00'!SJM140</f>
        <v>0</v>
      </c>
      <c r="SJN13">
        <f>'[1]ASF JIRA 2020-04-08T14_27_34+00'!SJN140</f>
        <v>0</v>
      </c>
      <c r="SJO13">
        <f>'[1]ASF JIRA 2020-04-08T14_27_34+00'!SJO140</f>
        <v>0</v>
      </c>
      <c r="SJP13">
        <f>'[1]ASF JIRA 2020-04-08T14_27_34+00'!SJP140</f>
        <v>0</v>
      </c>
      <c r="SJQ13">
        <f>'[1]ASF JIRA 2020-04-08T14_27_34+00'!SJQ140</f>
        <v>0</v>
      </c>
      <c r="SJR13">
        <f>'[1]ASF JIRA 2020-04-08T14_27_34+00'!SJR140</f>
        <v>0</v>
      </c>
      <c r="SJS13">
        <f>'[1]ASF JIRA 2020-04-08T14_27_34+00'!SJS140</f>
        <v>0</v>
      </c>
      <c r="SJT13">
        <f>'[1]ASF JIRA 2020-04-08T14_27_34+00'!SJT140</f>
        <v>0</v>
      </c>
      <c r="SJU13">
        <f>'[1]ASF JIRA 2020-04-08T14_27_34+00'!SJU140</f>
        <v>0</v>
      </c>
      <c r="SJV13">
        <f>'[1]ASF JIRA 2020-04-08T14_27_34+00'!SJV140</f>
        <v>0</v>
      </c>
      <c r="SJW13">
        <f>'[1]ASF JIRA 2020-04-08T14_27_34+00'!SJW140</f>
        <v>0</v>
      </c>
      <c r="SJX13">
        <f>'[1]ASF JIRA 2020-04-08T14_27_34+00'!SJX140</f>
        <v>0</v>
      </c>
      <c r="SJY13">
        <f>'[1]ASF JIRA 2020-04-08T14_27_34+00'!SJY140</f>
        <v>0</v>
      </c>
      <c r="SJZ13">
        <f>'[1]ASF JIRA 2020-04-08T14_27_34+00'!SJZ140</f>
        <v>0</v>
      </c>
      <c r="SKA13">
        <f>'[1]ASF JIRA 2020-04-08T14_27_34+00'!SKA140</f>
        <v>0</v>
      </c>
      <c r="SKB13">
        <f>'[1]ASF JIRA 2020-04-08T14_27_34+00'!SKB140</f>
        <v>0</v>
      </c>
      <c r="SKC13">
        <f>'[1]ASF JIRA 2020-04-08T14_27_34+00'!SKC140</f>
        <v>0</v>
      </c>
      <c r="SKD13">
        <f>'[1]ASF JIRA 2020-04-08T14_27_34+00'!SKD140</f>
        <v>0</v>
      </c>
      <c r="SKE13">
        <f>'[1]ASF JIRA 2020-04-08T14_27_34+00'!SKE140</f>
        <v>0</v>
      </c>
      <c r="SKF13">
        <f>'[1]ASF JIRA 2020-04-08T14_27_34+00'!SKF140</f>
        <v>0</v>
      </c>
      <c r="SKG13">
        <f>'[1]ASF JIRA 2020-04-08T14_27_34+00'!SKG140</f>
        <v>0</v>
      </c>
      <c r="SKH13">
        <f>'[1]ASF JIRA 2020-04-08T14_27_34+00'!SKH140</f>
        <v>0</v>
      </c>
      <c r="SKI13">
        <f>'[1]ASF JIRA 2020-04-08T14_27_34+00'!SKI140</f>
        <v>0</v>
      </c>
      <c r="SKJ13">
        <f>'[1]ASF JIRA 2020-04-08T14_27_34+00'!SKJ140</f>
        <v>0</v>
      </c>
      <c r="SKK13">
        <f>'[1]ASF JIRA 2020-04-08T14_27_34+00'!SKK140</f>
        <v>0</v>
      </c>
      <c r="SKL13">
        <f>'[1]ASF JIRA 2020-04-08T14_27_34+00'!SKL140</f>
        <v>0</v>
      </c>
      <c r="SKM13">
        <f>'[1]ASF JIRA 2020-04-08T14_27_34+00'!SKM140</f>
        <v>0</v>
      </c>
      <c r="SKN13">
        <f>'[1]ASF JIRA 2020-04-08T14_27_34+00'!SKN140</f>
        <v>0</v>
      </c>
      <c r="SKO13">
        <f>'[1]ASF JIRA 2020-04-08T14_27_34+00'!SKO140</f>
        <v>0</v>
      </c>
      <c r="SKP13">
        <f>'[1]ASF JIRA 2020-04-08T14_27_34+00'!SKP140</f>
        <v>0</v>
      </c>
      <c r="SKQ13">
        <f>'[1]ASF JIRA 2020-04-08T14_27_34+00'!SKQ140</f>
        <v>0</v>
      </c>
      <c r="SKR13">
        <f>'[1]ASF JIRA 2020-04-08T14_27_34+00'!SKR140</f>
        <v>0</v>
      </c>
      <c r="SKS13">
        <f>'[1]ASF JIRA 2020-04-08T14_27_34+00'!SKS140</f>
        <v>0</v>
      </c>
      <c r="SKT13">
        <f>'[1]ASF JIRA 2020-04-08T14_27_34+00'!SKT140</f>
        <v>0</v>
      </c>
      <c r="SKU13">
        <f>'[1]ASF JIRA 2020-04-08T14_27_34+00'!SKU140</f>
        <v>0</v>
      </c>
      <c r="SKV13">
        <f>'[1]ASF JIRA 2020-04-08T14_27_34+00'!SKV140</f>
        <v>0</v>
      </c>
      <c r="SKW13">
        <f>'[1]ASF JIRA 2020-04-08T14_27_34+00'!SKW140</f>
        <v>0</v>
      </c>
      <c r="SKX13">
        <f>'[1]ASF JIRA 2020-04-08T14_27_34+00'!SKX140</f>
        <v>0</v>
      </c>
      <c r="SKY13">
        <f>'[1]ASF JIRA 2020-04-08T14_27_34+00'!SKY140</f>
        <v>0</v>
      </c>
      <c r="SKZ13">
        <f>'[1]ASF JIRA 2020-04-08T14_27_34+00'!SKZ140</f>
        <v>0</v>
      </c>
      <c r="SLA13">
        <f>'[1]ASF JIRA 2020-04-08T14_27_34+00'!SLA140</f>
        <v>0</v>
      </c>
      <c r="SLB13">
        <f>'[1]ASF JIRA 2020-04-08T14_27_34+00'!SLB140</f>
        <v>0</v>
      </c>
      <c r="SLC13">
        <f>'[1]ASF JIRA 2020-04-08T14_27_34+00'!SLC140</f>
        <v>0</v>
      </c>
      <c r="SLD13">
        <f>'[1]ASF JIRA 2020-04-08T14_27_34+00'!SLD140</f>
        <v>0</v>
      </c>
      <c r="SLE13">
        <f>'[1]ASF JIRA 2020-04-08T14_27_34+00'!SLE140</f>
        <v>0</v>
      </c>
      <c r="SLF13">
        <f>'[1]ASF JIRA 2020-04-08T14_27_34+00'!SLF140</f>
        <v>0</v>
      </c>
      <c r="SLG13">
        <f>'[1]ASF JIRA 2020-04-08T14_27_34+00'!SLG140</f>
        <v>0</v>
      </c>
      <c r="SLH13">
        <f>'[1]ASF JIRA 2020-04-08T14_27_34+00'!SLH140</f>
        <v>0</v>
      </c>
      <c r="SLI13">
        <f>'[1]ASF JIRA 2020-04-08T14_27_34+00'!SLI140</f>
        <v>0</v>
      </c>
      <c r="SLJ13">
        <f>'[1]ASF JIRA 2020-04-08T14_27_34+00'!SLJ140</f>
        <v>0</v>
      </c>
      <c r="SLK13">
        <f>'[1]ASF JIRA 2020-04-08T14_27_34+00'!SLK140</f>
        <v>0</v>
      </c>
      <c r="SLL13">
        <f>'[1]ASF JIRA 2020-04-08T14_27_34+00'!SLL140</f>
        <v>0</v>
      </c>
      <c r="SLM13">
        <f>'[1]ASF JIRA 2020-04-08T14_27_34+00'!SLM140</f>
        <v>0</v>
      </c>
      <c r="SLN13">
        <f>'[1]ASF JIRA 2020-04-08T14_27_34+00'!SLN140</f>
        <v>0</v>
      </c>
      <c r="SLO13">
        <f>'[1]ASF JIRA 2020-04-08T14_27_34+00'!SLO140</f>
        <v>0</v>
      </c>
      <c r="SLP13">
        <f>'[1]ASF JIRA 2020-04-08T14_27_34+00'!SLP140</f>
        <v>0</v>
      </c>
      <c r="SLQ13">
        <f>'[1]ASF JIRA 2020-04-08T14_27_34+00'!SLQ140</f>
        <v>0</v>
      </c>
      <c r="SLR13">
        <f>'[1]ASF JIRA 2020-04-08T14_27_34+00'!SLR140</f>
        <v>0</v>
      </c>
      <c r="SLS13">
        <f>'[1]ASF JIRA 2020-04-08T14_27_34+00'!SLS140</f>
        <v>0</v>
      </c>
      <c r="SLT13">
        <f>'[1]ASF JIRA 2020-04-08T14_27_34+00'!SLT140</f>
        <v>0</v>
      </c>
      <c r="SLU13">
        <f>'[1]ASF JIRA 2020-04-08T14_27_34+00'!SLU140</f>
        <v>0</v>
      </c>
      <c r="SLV13">
        <f>'[1]ASF JIRA 2020-04-08T14_27_34+00'!SLV140</f>
        <v>0</v>
      </c>
      <c r="SLW13">
        <f>'[1]ASF JIRA 2020-04-08T14_27_34+00'!SLW140</f>
        <v>0</v>
      </c>
      <c r="SLX13">
        <f>'[1]ASF JIRA 2020-04-08T14_27_34+00'!SLX140</f>
        <v>0</v>
      </c>
      <c r="SLY13">
        <f>'[1]ASF JIRA 2020-04-08T14_27_34+00'!SLY140</f>
        <v>0</v>
      </c>
      <c r="SLZ13">
        <f>'[1]ASF JIRA 2020-04-08T14_27_34+00'!SLZ140</f>
        <v>0</v>
      </c>
      <c r="SMA13">
        <f>'[1]ASF JIRA 2020-04-08T14_27_34+00'!SMA140</f>
        <v>0</v>
      </c>
      <c r="SMB13">
        <f>'[1]ASF JIRA 2020-04-08T14_27_34+00'!SMB140</f>
        <v>0</v>
      </c>
      <c r="SMC13">
        <f>'[1]ASF JIRA 2020-04-08T14_27_34+00'!SMC140</f>
        <v>0</v>
      </c>
      <c r="SMD13">
        <f>'[1]ASF JIRA 2020-04-08T14_27_34+00'!SMD140</f>
        <v>0</v>
      </c>
      <c r="SME13">
        <f>'[1]ASF JIRA 2020-04-08T14_27_34+00'!SME140</f>
        <v>0</v>
      </c>
      <c r="SMF13">
        <f>'[1]ASF JIRA 2020-04-08T14_27_34+00'!SMF140</f>
        <v>0</v>
      </c>
      <c r="SMG13">
        <f>'[1]ASF JIRA 2020-04-08T14_27_34+00'!SMG140</f>
        <v>0</v>
      </c>
      <c r="SMH13">
        <f>'[1]ASF JIRA 2020-04-08T14_27_34+00'!SMH140</f>
        <v>0</v>
      </c>
      <c r="SMI13">
        <f>'[1]ASF JIRA 2020-04-08T14_27_34+00'!SMI140</f>
        <v>0</v>
      </c>
      <c r="SMJ13">
        <f>'[1]ASF JIRA 2020-04-08T14_27_34+00'!SMJ140</f>
        <v>0</v>
      </c>
      <c r="SMK13">
        <f>'[1]ASF JIRA 2020-04-08T14_27_34+00'!SMK140</f>
        <v>0</v>
      </c>
      <c r="SML13">
        <f>'[1]ASF JIRA 2020-04-08T14_27_34+00'!SML140</f>
        <v>0</v>
      </c>
      <c r="SMM13">
        <f>'[1]ASF JIRA 2020-04-08T14_27_34+00'!SMM140</f>
        <v>0</v>
      </c>
      <c r="SMN13">
        <f>'[1]ASF JIRA 2020-04-08T14_27_34+00'!SMN140</f>
        <v>0</v>
      </c>
      <c r="SMO13">
        <f>'[1]ASF JIRA 2020-04-08T14_27_34+00'!SMO140</f>
        <v>0</v>
      </c>
      <c r="SMP13">
        <f>'[1]ASF JIRA 2020-04-08T14_27_34+00'!SMP140</f>
        <v>0</v>
      </c>
      <c r="SMQ13">
        <f>'[1]ASF JIRA 2020-04-08T14_27_34+00'!SMQ140</f>
        <v>0</v>
      </c>
      <c r="SMR13">
        <f>'[1]ASF JIRA 2020-04-08T14_27_34+00'!SMR140</f>
        <v>0</v>
      </c>
      <c r="SMS13">
        <f>'[1]ASF JIRA 2020-04-08T14_27_34+00'!SMS140</f>
        <v>0</v>
      </c>
      <c r="SMT13">
        <f>'[1]ASF JIRA 2020-04-08T14_27_34+00'!SMT140</f>
        <v>0</v>
      </c>
      <c r="SMU13">
        <f>'[1]ASF JIRA 2020-04-08T14_27_34+00'!SMU140</f>
        <v>0</v>
      </c>
      <c r="SMV13">
        <f>'[1]ASF JIRA 2020-04-08T14_27_34+00'!SMV140</f>
        <v>0</v>
      </c>
      <c r="SMW13">
        <f>'[1]ASF JIRA 2020-04-08T14_27_34+00'!SMW140</f>
        <v>0</v>
      </c>
      <c r="SMX13">
        <f>'[1]ASF JIRA 2020-04-08T14_27_34+00'!SMX140</f>
        <v>0</v>
      </c>
      <c r="SMY13">
        <f>'[1]ASF JIRA 2020-04-08T14_27_34+00'!SMY140</f>
        <v>0</v>
      </c>
      <c r="SMZ13">
        <f>'[1]ASF JIRA 2020-04-08T14_27_34+00'!SMZ140</f>
        <v>0</v>
      </c>
      <c r="SNA13">
        <f>'[1]ASF JIRA 2020-04-08T14_27_34+00'!SNA140</f>
        <v>0</v>
      </c>
      <c r="SNB13">
        <f>'[1]ASF JIRA 2020-04-08T14_27_34+00'!SNB140</f>
        <v>0</v>
      </c>
      <c r="SNC13">
        <f>'[1]ASF JIRA 2020-04-08T14_27_34+00'!SNC140</f>
        <v>0</v>
      </c>
      <c r="SND13">
        <f>'[1]ASF JIRA 2020-04-08T14_27_34+00'!SND140</f>
        <v>0</v>
      </c>
      <c r="SNE13">
        <f>'[1]ASF JIRA 2020-04-08T14_27_34+00'!SNE140</f>
        <v>0</v>
      </c>
      <c r="SNF13">
        <f>'[1]ASF JIRA 2020-04-08T14_27_34+00'!SNF140</f>
        <v>0</v>
      </c>
      <c r="SNG13">
        <f>'[1]ASF JIRA 2020-04-08T14_27_34+00'!SNG140</f>
        <v>0</v>
      </c>
      <c r="SNH13">
        <f>'[1]ASF JIRA 2020-04-08T14_27_34+00'!SNH140</f>
        <v>0</v>
      </c>
      <c r="SNI13">
        <f>'[1]ASF JIRA 2020-04-08T14_27_34+00'!SNI140</f>
        <v>0</v>
      </c>
      <c r="SNJ13">
        <f>'[1]ASF JIRA 2020-04-08T14_27_34+00'!SNJ140</f>
        <v>0</v>
      </c>
      <c r="SNK13">
        <f>'[1]ASF JIRA 2020-04-08T14_27_34+00'!SNK140</f>
        <v>0</v>
      </c>
      <c r="SNL13">
        <f>'[1]ASF JIRA 2020-04-08T14_27_34+00'!SNL140</f>
        <v>0</v>
      </c>
      <c r="SNM13">
        <f>'[1]ASF JIRA 2020-04-08T14_27_34+00'!SNM140</f>
        <v>0</v>
      </c>
      <c r="SNN13">
        <f>'[1]ASF JIRA 2020-04-08T14_27_34+00'!SNN140</f>
        <v>0</v>
      </c>
      <c r="SNO13">
        <f>'[1]ASF JIRA 2020-04-08T14_27_34+00'!SNO140</f>
        <v>0</v>
      </c>
      <c r="SNP13">
        <f>'[1]ASF JIRA 2020-04-08T14_27_34+00'!SNP140</f>
        <v>0</v>
      </c>
      <c r="SNQ13">
        <f>'[1]ASF JIRA 2020-04-08T14_27_34+00'!SNQ140</f>
        <v>0</v>
      </c>
      <c r="SNR13">
        <f>'[1]ASF JIRA 2020-04-08T14_27_34+00'!SNR140</f>
        <v>0</v>
      </c>
      <c r="SNS13">
        <f>'[1]ASF JIRA 2020-04-08T14_27_34+00'!SNS140</f>
        <v>0</v>
      </c>
      <c r="SNT13">
        <f>'[1]ASF JIRA 2020-04-08T14_27_34+00'!SNT140</f>
        <v>0</v>
      </c>
      <c r="SNU13">
        <f>'[1]ASF JIRA 2020-04-08T14_27_34+00'!SNU140</f>
        <v>0</v>
      </c>
      <c r="SNV13">
        <f>'[1]ASF JIRA 2020-04-08T14_27_34+00'!SNV140</f>
        <v>0</v>
      </c>
      <c r="SNW13">
        <f>'[1]ASF JIRA 2020-04-08T14_27_34+00'!SNW140</f>
        <v>0</v>
      </c>
      <c r="SNX13">
        <f>'[1]ASF JIRA 2020-04-08T14_27_34+00'!SNX140</f>
        <v>0</v>
      </c>
      <c r="SNY13">
        <f>'[1]ASF JIRA 2020-04-08T14_27_34+00'!SNY140</f>
        <v>0</v>
      </c>
      <c r="SNZ13">
        <f>'[1]ASF JIRA 2020-04-08T14_27_34+00'!SNZ140</f>
        <v>0</v>
      </c>
      <c r="SOA13">
        <f>'[1]ASF JIRA 2020-04-08T14_27_34+00'!SOA140</f>
        <v>0</v>
      </c>
      <c r="SOB13">
        <f>'[1]ASF JIRA 2020-04-08T14_27_34+00'!SOB140</f>
        <v>0</v>
      </c>
      <c r="SOC13">
        <f>'[1]ASF JIRA 2020-04-08T14_27_34+00'!SOC140</f>
        <v>0</v>
      </c>
      <c r="SOD13">
        <f>'[1]ASF JIRA 2020-04-08T14_27_34+00'!SOD140</f>
        <v>0</v>
      </c>
      <c r="SOE13">
        <f>'[1]ASF JIRA 2020-04-08T14_27_34+00'!SOE140</f>
        <v>0</v>
      </c>
      <c r="SOF13">
        <f>'[1]ASF JIRA 2020-04-08T14_27_34+00'!SOF140</f>
        <v>0</v>
      </c>
      <c r="SOG13">
        <f>'[1]ASF JIRA 2020-04-08T14_27_34+00'!SOG140</f>
        <v>0</v>
      </c>
      <c r="SOH13">
        <f>'[1]ASF JIRA 2020-04-08T14_27_34+00'!SOH140</f>
        <v>0</v>
      </c>
      <c r="SOI13">
        <f>'[1]ASF JIRA 2020-04-08T14_27_34+00'!SOI140</f>
        <v>0</v>
      </c>
      <c r="SOJ13">
        <f>'[1]ASF JIRA 2020-04-08T14_27_34+00'!SOJ140</f>
        <v>0</v>
      </c>
      <c r="SOK13">
        <f>'[1]ASF JIRA 2020-04-08T14_27_34+00'!SOK140</f>
        <v>0</v>
      </c>
      <c r="SOL13">
        <f>'[1]ASF JIRA 2020-04-08T14_27_34+00'!SOL140</f>
        <v>0</v>
      </c>
      <c r="SOM13">
        <f>'[1]ASF JIRA 2020-04-08T14_27_34+00'!SOM140</f>
        <v>0</v>
      </c>
      <c r="SON13">
        <f>'[1]ASF JIRA 2020-04-08T14_27_34+00'!SON140</f>
        <v>0</v>
      </c>
      <c r="SOO13">
        <f>'[1]ASF JIRA 2020-04-08T14_27_34+00'!SOO140</f>
        <v>0</v>
      </c>
      <c r="SOP13">
        <f>'[1]ASF JIRA 2020-04-08T14_27_34+00'!SOP140</f>
        <v>0</v>
      </c>
      <c r="SOQ13">
        <f>'[1]ASF JIRA 2020-04-08T14_27_34+00'!SOQ140</f>
        <v>0</v>
      </c>
      <c r="SOR13">
        <f>'[1]ASF JIRA 2020-04-08T14_27_34+00'!SOR140</f>
        <v>0</v>
      </c>
      <c r="SOS13">
        <f>'[1]ASF JIRA 2020-04-08T14_27_34+00'!SOS140</f>
        <v>0</v>
      </c>
      <c r="SOT13">
        <f>'[1]ASF JIRA 2020-04-08T14_27_34+00'!SOT140</f>
        <v>0</v>
      </c>
      <c r="SOU13">
        <f>'[1]ASF JIRA 2020-04-08T14_27_34+00'!SOU140</f>
        <v>0</v>
      </c>
      <c r="SOV13">
        <f>'[1]ASF JIRA 2020-04-08T14_27_34+00'!SOV140</f>
        <v>0</v>
      </c>
      <c r="SOW13">
        <f>'[1]ASF JIRA 2020-04-08T14_27_34+00'!SOW140</f>
        <v>0</v>
      </c>
      <c r="SOX13">
        <f>'[1]ASF JIRA 2020-04-08T14_27_34+00'!SOX140</f>
        <v>0</v>
      </c>
      <c r="SOY13">
        <f>'[1]ASF JIRA 2020-04-08T14_27_34+00'!SOY140</f>
        <v>0</v>
      </c>
      <c r="SOZ13">
        <f>'[1]ASF JIRA 2020-04-08T14_27_34+00'!SOZ140</f>
        <v>0</v>
      </c>
      <c r="SPA13">
        <f>'[1]ASF JIRA 2020-04-08T14_27_34+00'!SPA140</f>
        <v>0</v>
      </c>
      <c r="SPB13">
        <f>'[1]ASF JIRA 2020-04-08T14_27_34+00'!SPB140</f>
        <v>0</v>
      </c>
      <c r="SPC13">
        <f>'[1]ASF JIRA 2020-04-08T14_27_34+00'!SPC140</f>
        <v>0</v>
      </c>
      <c r="SPD13">
        <f>'[1]ASF JIRA 2020-04-08T14_27_34+00'!SPD140</f>
        <v>0</v>
      </c>
      <c r="SPE13">
        <f>'[1]ASF JIRA 2020-04-08T14_27_34+00'!SPE140</f>
        <v>0</v>
      </c>
      <c r="SPF13">
        <f>'[1]ASF JIRA 2020-04-08T14_27_34+00'!SPF140</f>
        <v>0</v>
      </c>
      <c r="SPG13">
        <f>'[1]ASF JIRA 2020-04-08T14_27_34+00'!SPG140</f>
        <v>0</v>
      </c>
      <c r="SPH13">
        <f>'[1]ASF JIRA 2020-04-08T14_27_34+00'!SPH140</f>
        <v>0</v>
      </c>
      <c r="SPI13">
        <f>'[1]ASF JIRA 2020-04-08T14_27_34+00'!SPI140</f>
        <v>0</v>
      </c>
      <c r="SPJ13">
        <f>'[1]ASF JIRA 2020-04-08T14_27_34+00'!SPJ140</f>
        <v>0</v>
      </c>
      <c r="SPK13">
        <f>'[1]ASF JIRA 2020-04-08T14_27_34+00'!SPK140</f>
        <v>0</v>
      </c>
      <c r="SPL13">
        <f>'[1]ASF JIRA 2020-04-08T14_27_34+00'!SPL140</f>
        <v>0</v>
      </c>
      <c r="SPM13">
        <f>'[1]ASF JIRA 2020-04-08T14_27_34+00'!SPM140</f>
        <v>0</v>
      </c>
      <c r="SPN13">
        <f>'[1]ASF JIRA 2020-04-08T14_27_34+00'!SPN140</f>
        <v>0</v>
      </c>
      <c r="SPO13">
        <f>'[1]ASF JIRA 2020-04-08T14_27_34+00'!SPO140</f>
        <v>0</v>
      </c>
      <c r="SPP13">
        <f>'[1]ASF JIRA 2020-04-08T14_27_34+00'!SPP140</f>
        <v>0</v>
      </c>
      <c r="SPQ13">
        <f>'[1]ASF JIRA 2020-04-08T14_27_34+00'!SPQ140</f>
        <v>0</v>
      </c>
      <c r="SPR13">
        <f>'[1]ASF JIRA 2020-04-08T14_27_34+00'!SPR140</f>
        <v>0</v>
      </c>
      <c r="SPS13">
        <f>'[1]ASF JIRA 2020-04-08T14_27_34+00'!SPS140</f>
        <v>0</v>
      </c>
      <c r="SPT13">
        <f>'[1]ASF JIRA 2020-04-08T14_27_34+00'!SPT140</f>
        <v>0</v>
      </c>
      <c r="SPU13">
        <f>'[1]ASF JIRA 2020-04-08T14_27_34+00'!SPU140</f>
        <v>0</v>
      </c>
      <c r="SPV13">
        <f>'[1]ASF JIRA 2020-04-08T14_27_34+00'!SPV140</f>
        <v>0</v>
      </c>
      <c r="SPW13">
        <f>'[1]ASF JIRA 2020-04-08T14_27_34+00'!SPW140</f>
        <v>0</v>
      </c>
      <c r="SPX13">
        <f>'[1]ASF JIRA 2020-04-08T14_27_34+00'!SPX140</f>
        <v>0</v>
      </c>
      <c r="SPY13">
        <f>'[1]ASF JIRA 2020-04-08T14_27_34+00'!SPY140</f>
        <v>0</v>
      </c>
      <c r="SPZ13">
        <f>'[1]ASF JIRA 2020-04-08T14_27_34+00'!SPZ140</f>
        <v>0</v>
      </c>
      <c r="SQA13">
        <f>'[1]ASF JIRA 2020-04-08T14_27_34+00'!SQA140</f>
        <v>0</v>
      </c>
      <c r="SQB13">
        <f>'[1]ASF JIRA 2020-04-08T14_27_34+00'!SQB140</f>
        <v>0</v>
      </c>
      <c r="SQC13">
        <f>'[1]ASF JIRA 2020-04-08T14_27_34+00'!SQC140</f>
        <v>0</v>
      </c>
      <c r="SQD13">
        <f>'[1]ASF JIRA 2020-04-08T14_27_34+00'!SQD140</f>
        <v>0</v>
      </c>
      <c r="SQE13">
        <f>'[1]ASF JIRA 2020-04-08T14_27_34+00'!SQE140</f>
        <v>0</v>
      </c>
      <c r="SQF13">
        <f>'[1]ASF JIRA 2020-04-08T14_27_34+00'!SQF140</f>
        <v>0</v>
      </c>
      <c r="SQG13">
        <f>'[1]ASF JIRA 2020-04-08T14_27_34+00'!SQG140</f>
        <v>0</v>
      </c>
      <c r="SQH13">
        <f>'[1]ASF JIRA 2020-04-08T14_27_34+00'!SQH140</f>
        <v>0</v>
      </c>
      <c r="SQI13">
        <f>'[1]ASF JIRA 2020-04-08T14_27_34+00'!SQI140</f>
        <v>0</v>
      </c>
      <c r="SQJ13">
        <f>'[1]ASF JIRA 2020-04-08T14_27_34+00'!SQJ140</f>
        <v>0</v>
      </c>
      <c r="SQK13">
        <f>'[1]ASF JIRA 2020-04-08T14_27_34+00'!SQK140</f>
        <v>0</v>
      </c>
      <c r="SQL13">
        <f>'[1]ASF JIRA 2020-04-08T14_27_34+00'!SQL140</f>
        <v>0</v>
      </c>
      <c r="SQM13">
        <f>'[1]ASF JIRA 2020-04-08T14_27_34+00'!SQM140</f>
        <v>0</v>
      </c>
      <c r="SQN13">
        <f>'[1]ASF JIRA 2020-04-08T14_27_34+00'!SQN140</f>
        <v>0</v>
      </c>
      <c r="SQO13">
        <f>'[1]ASF JIRA 2020-04-08T14_27_34+00'!SQO140</f>
        <v>0</v>
      </c>
      <c r="SQP13">
        <f>'[1]ASF JIRA 2020-04-08T14_27_34+00'!SQP140</f>
        <v>0</v>
      </c>
      <c r="SQQ13">
        <f>'[1]ASF JIRA 2020-04-08T14_27_34+00'!SQQ140</f>
        <v>0</v>
      </c>
      <c r="SQR13">
        <f>'[1]ASF JIRA 2020-04-08T14_27_34+00'!SQR140</f>
        <v>0</v>
      </c>
      <c r="SQS13">
        <f>'[1]ASF JIRA 2020-04-08T14_27_34+00'!SQS140</f>
        <v>0</v>
      </c>
      <c r="SQT13">
        <f>'[1]ASF JIRA 2020-04-08T14_27_34+00'!SQT140</f>
        <v>0</v>
      </c>
      <c r="SQU13">
        <f>'[1]ASF JIRA 2020-04-08T14_27_34+00'!SQU140</f>
        <v>0</v>
      </c>
      <c r="SQV13">
        <f>'[1]ASF JIRA 2020-04-08T14_27_34+00'!SQV140</f>
        <v>0</v>
      </c>
      <c r="SQW13">
        <f>'[1]ASF JIRA 2020-04-08T14_27_34+00'!SQW140</f>
        <v>0</v>
      </c>
      <c r="SQX13">
        <f>'[1]ASF JIRA 2020-04-08T14_27_34+00'!SQX140</f>
        <v>0</v>
      </c>
      <c r="SQY13">
        <f>'[1]ASF JIRA 2020-04-08T14_27_34+00'!SQY140</f>
        <v>0</v>
      </c>
      <c r="SQZ13">
        <f>'[1]ASF JIRA 2020-04-08T14_27_34+00'!SQZ140</f>
        <v>0</v>
      </c>
      <c r="SRA13">
        <f>'[1]ASF JIRA 2020-04-08T14_27_34+00'!SRA140</f>
        <v>0</v>
      </c>
      <c r="SRB13">
        <f>'[1]ASF JIRA 2020-04-08T14_27_34+00'!SRB140</f>
        <v>0</v>
      </c>
      <c r="SRC13">
        <f>'[1]ASF JIRA 2020-04-08T14_27_34+00'!SRC140</f>
        <v>0</v>
      </c>
      <c r="SRD13">
        <f>'[1]ASF JIRA 2020-04-08T14_27_34+00'!SRD140</f>
        <v>0</v>
      </c>
      <c r="SRE13">
        <f>'[1]ASF JIRA 2020-04-08T14_27_34+00'!SRE140</f>
        <v>0</v>
      </c>
      <c r="SRF13">
        <f>'[1]ASF JIRA 2020-04-08T14_27_34+00'!SRF140</f>
        <v>0</v>
      </c>
      <c r="SRG13">
        <f>'[1]ASF JIRA 2020-04-08T14_27_34+00'!SRG140</f>
        <v>0</v>
      </c>
      <c r="SRH13">
        <f>'[1]ASF JIRA 2020-04-08T14_27_34+00'!SRH140</f>
        <v>0</v>
      </c>
      <c r="SRI13">
        <f>'[1]ASF JIRA 2020-04-08T14_27_34+00'!SRI140</f>
        <v>0</v>
      </c>
      <c r="SRJ13">
        <f>'[1]ASF JIRA 2020-04-08T14_27_34+00'!SRJ140</f>
        <v>0</v>
      </c>
      <c r="SRK13">
        <f>'[1]ASF JIRA 2020-04-08T14_27_34+00'!SRK140</f>
        <v>0</v>
      </c>
      <c r="SRL13">
        <f>'[1]ASF JIRA 2020-04-08T14_27_34+00'!SRL140</f>
        <v>0</v>
      </c>
      <c r="SRM13">
        <f>'[1]ASF JIRA 2020-04-08T14_27_34+00'!SRM140</f>
        <v>0</v>
      </c>
      <c r="SRN13">
        <f>'[1]ASF JIRA 2020-04-08T14_27_34+00'!SRN140</f>
        <v>0</v>
      </c>
      <c r="SRO13">
        <f>'[1]ASF JIRA 2020-04-08T14_27_34+00'!SRO140</f>
        <v>0</v>
      </c>
      <c r="SRP13">
        <f>'[1]ASF JIRA 2020-04-08T14_27_34+00'!SRP140</f>
        <v>0</v>
      </c>
      <c r="SRQ13">
        <f>'[1]ASF JIRA 2020-04-08T14_27_34+00'!SRQ140</f>
        <v>0</v>
      </c>
      <c r="SRR13">
        <f>'[1]ASF JIRA 2020-04-08T14_27_34+00'!SRR140</f>
        <v>0</v>
      </c>
      <c r="SRS13">
        <f>'[1]ASF JIRA 2020-04-08T14_27_34+00'!SRS140</f>
        <v>0</v>
      </c>
      <c r="SRT13">
        <f>'[1]ASF JIRA 2020-04-08T14_27_34+00'!SRT140</f>
        <v>0</v>
      </c>
      <c r="SRU13">
        <f>'[1]ASF JIRA 2020-04-08T14_27_34+00'!SRU140</f>
        <v>0</v>
      </c>
      <c r="SRV13">
        <f>'[1]ASF JIRA 2020-04-08T14_27_34+00'!SRV140</f>
        <v>0</v>
      </c>
      <c r="SRW13">
        <f>'[1]ASF JIRA 2020-04-08T14_27_34+00'!SRW140</f>
        <v>0</v>
      </c>
      <c r="SRX13">
        <f>'[1]ASF JIRA 2020-04-08T14_27_34+00'!SRX140</f>
        <v>0</v>
      </c>
      <c r="SRY13">
        <f>'[1]ASF JIRA 2020-04-08T14_27_34+00'!SRY140</f>
        <v>0</v>
      </c>
      <c r="SRZ13">
        <f>'[1]ASF JIRA 2020-04-08T14_27_34+00'!SRZ140</f>
        <v>0</v>
      </c>
      <c r="SSA13">
        <f>'[1]ASF JIRA 2020-04-08T14_27_34+00'!SSA140</f>
        <v>0</v>
      </c>
      <c r="SSB13">
        <f>'[1]ASF JIRA 2020-04-08T14_27_34+00'!SSB140</f>
        <v>0</v>
      </c>
      <c r="SSC13">
        <f>'[1]ASF JIRA 2020-04-08T14_27_34+00'!SSC140</f>
        <v>0</v>
      </c>
      <c r="SSD13">
        <f>'[1]ASF JIRA 2020-04-08T14_27_34+00'!SSD140</f>
        <v>0</v>
      </c>
      <c r="SSE13">
        <f>'[1]ASF JIRA 2020-04-08T14_27_34+00'!SSE140</f>
        <v>0</v>
      </c>
      <c r="SSF13">
        <f>'[1]ASF JIRA 2020-04-08T14_27_34+00'!SSF140</f>
        <v>0</v>
      </c>
      <c r="SSG13">
        <f>'[1]ASF JIRA 2020-04-08T14_27_34+00'!SSG140</f>
        <v>0</v>
      </c>
      <c r="SSH13">
        <f>'[1]ASF JIRA 2020-04-08T14_27_34+00'!SSH140</f>
        <v>0</v>
      </c>
      <c r="SSI13">
        <f>'[1]ASF JIRA 2020-04-08T14_27_34+00'!SSI140</f>
        <v>0</v>
      </c>
      <c r="SSJ13">
        <f>'[1]ASF JIRA 2020-04-08T14_27_34+00'!SSJ140</f>
        <v>0</v>
      </c>
      <c r="SSK13">
        <f>'[1]ASF JIRA 2020-04-08T14_27_34+00'!SSK140</f>
        <v>0</v>
      </c>
      <c r="SSL13">
        <f>'[1]ASF JIRA 2020-04-08T14_27_34+00'!SSL140</f>
        <v>0</v>
      </c>
      <c r="SSM13">
        <f>'[1]ASF JIRA 2020-04-08T14_27_34+00'!SSM140</f>
        <v>0</v>
      </c>
      <c r="SSN13">
        <f>'[1]ASF JIRA 2020-04-08T14_27_34+00'!SSN140</f>
        <v>0</v>
      </c>
      <c r="SSO13">
        <f>'[1]ASF JIRA 2020-04-08T14_27_34+00'!SSO140</f>
        <v>0</v>
      </c>
      <c r="SSP13">
        <f>'[1]ASF JIRA 2020-04-08T14_27_34+00'!SSP140</f>
        <v>0</v>
      </c>
      <c r="SSQ13">
        <f>'[1]ASF JIRA 2020-04-08T14_27_34+00'!SSQ140</f>
        <v>0</v>
      </c>
      <c r="SSR13">
        <f>'[1]ASF JIRA 2020-04-08T14_27_34+00'!SSR140</f>
        <v>0</v>
      </c>
      <c r="SSS13">
        <f>'[1]ASF JIRA 2020-04-08T14_27_34+00'!SSS140</f>
        <v>0</v>
      </c>
      <c r="SST13">
        <f>'[1]ASF JIRA 2020-04-08T14_27_34+00'!SST140</f>
        <v>0</v>
      </c>
      <c r="SSU13">
        <f>'[1]ASF JIRA 2020-04-08T14_27_34+00'!SSU140</f>
        <v>0</v>
      </c>
      <c r="SSV13">
        <f>'[1]ASF JIRA 2020-04-08T14_27_34+00'!SSV140</f>
        <v>0</v>
      </c>
      <c r="SSW13">
        <f>'[1]ASF JIRA 2020-04-08T14_27_34+00'!SSW140</f>
        <v>0</v>
      </c>
      <c r="SSX13">
        <f>'[1]ASF JIRA 2020-04-08T14_27_34+00'!SSX140</f>
        <v>0</v>
      </c>
      <c r="SSY13">
        <f>'[1]ASF JIRA 2020-04-08T14_27_34+00'!SSY140</f>
        <v>0</v>
      </c>
      <c r="SSZ13">
        <f>'[1]ASF JIRA 2020-04-08T14_27_34+00'!SSZ140</f>
        <v>0</v>
      </c>
      <c r="STA13">
        <f>'[1]ASF JIRA 2020-04-08T14_27_34+00'!STA140</f>
        <v>0</v>
      </c>
      <c r="STB13">
        <f>'[1]ASF JIRA 2020-04-08T14_27_34+00'!STB140</f>
        <v>0</v>
      </c>
      <c r="STC13">
        <f>'[1]ASF JIRA 2020-04-08T14_27_34+00'!STC140</f>
        <v>0</v>
      </c>
      <c r="STD13">
        <f>'[1]ASF JIRA 2020-04-08T14_27_34+00'!STD140</f>
        <v>0</v>
      </c>
      <c r="STE13">
        <f>'[1]ASF JIRA 2020-04-08T14_27_34+00'!STE140</f>
        <v>0</v>
      </c>
      <c r="STF13">
        <f>'[1]ASF JIRA 2020-04-08T14_27_34+00'!STF140</f>
        <v>0</v>
      </c>
      <c r="STG13">
        <f>'[1]ASF JIRA 2020-04-08T14_27_34+00'!STG140</f>
        <v>0</v>
      </c>
      <c r="STH13">
        <f>'[1]ASF JIRA 2020-04-08T14_27_34+00'!STH140</f>
        <v>0</v>
      </c>
      <c r="STI13">
        <f>'[1]ASF JIRA 2020-04-08T14_27_34+00'!STI140</f>
        <v>0</v>
      </c>
      <c r="STJ13">
        <f>'[1]ASF JIRA 2020-04-08T14_27_34+00'!STJ140</f>
        <v>0</v>
      </c>
      <c r="STK13">
        <f>'[1]ASF JIRA 2020-04-08T14_27_34+00'!STK140</f>
        <v>0</v>
      </c>
      <c r="STL13">
        <f>'[1]ASF JIRA 2020-04-08T14_27_34+00'!STL140</f>
        <v>0</v>
      </c>
      <c r="STM13">
        <f>'[1]ASF JIRA 2020-04-08T14_27_34+00'!STM140</f>
        <v>0</v>
      </c>
      <c r="STN13">
        <f>'[1]ASF JIRA 2020-04-08T14_27_34+00'!STN140</f>
        <v>0</v>
      </c>
      <c r="STO13">
        <f>'[1]ASF JIRA 2020-04-08T14_27_34+00'!STO140</f>
        <v>0</v>
      </c>
      <c r="STP13">
        <f>'[1]ASF JIRA 2020-04-08T14_27_34+00'!STP140</f>
        <v>0</v>
      </c>
      <c r="STQ13">
        <f>'[1]ASF JIRA 2020-04-08T14_27_34+00'!STQ140</f>
        <v>0</v>
      </c>
      <c r="STR13">
        <f>'[1]ASF JIRA 2020-04-08T14_27_34+00'!STR140</f>
        <v>0</v>
      </c>
      <c r="STS13">
        <f>'[1]ASF JIRA 2020-04-08T14_27_34+00'!STS140</f>
        <v>0</v>
      </c>
      <c r="STT13">
        <f>'[1]ASF JIRA 2020-04-08T14_27_34+00'!STT140</f>
        <v>0</v>
      </c>
      <c r="STU13">
        <f>'[1]ASF JIRA 2020-04-08T14_27_34+00'!STU140</f>
        <v>0</v>
      </c>
      <c r="STV13">
        <f>'[1]ASF JIRA 2020-04-08T14_27_34+00'!STV140</f>
        <v>0</v>
      </c>
      <c r="STW13">
        <f>'[1]ASF JIRA 2020-04-08T14_27_34+00'!STW140</f>
        <v>0</v>
      </c>
      <c r="STX13">
        <f>'[1]ASF JIRA 2020-04-08T14_27_34+00'!STX140</f>
        <v>0</v>
      </c>
      <c r="STY13">
        <f>'[1]ASF JIRA 2020-04-08T14_27_34+00'!STY140</f>
        <v>0</v>
      </c>
      <c r="STZ13">
        <f>'[1]ASF JIRA 2020-04-08T14_27_34+00'!STZ140</f>
        <v>0</v>
      </c>
      <c r="SUA13">
        <f>'[1]ASF JIRA 2020-04-08T14_27_34+00'!SUA140</f>
        <v>0</v>
      </c>
      <c r="SUB13">
        <f>'[1]ASF JIRA 2020-04-08T14_27_34+00'!SUB140</f>
        <v>0</v>
      </c>
      <c r="SUC13">
        <f>'[1]ASF JIRA 2020-04-08T14_27_34+00'!SUC140</f>
        <v>0</v>
      </c>
      <c r="SUD13">
        <f>'[1]ASF JIRA 2020-04-08T14_27_34+00'!SUD140</f>
        <v>0</v>
      </c>
      <c r="SUE13">
        <f>'[1]ASF JIRA 2020-04-08T14_27_34+00'!SUE140</f>
        <v>0</v>
      </c>
      <c r="SUF13">
        <f>'[1]ASF JIRA 2020-04-08T14_27_34+00'!SUF140</f>
        <v>0</v>
      </c>
      <c r="SUG13">
        <f>'[1]ASF JIRA 2020-04-08T14_27_34+00'!SUG140</f>
        <v>0</v>
      </c>
      <c r="SUH13">
        <f>'[1]ASF JIRA 2020-04-08T14_27_34+00'!SUH140</f>
        <v>0</v>
      </c>
      <c r="SUI13">
        <f>'[1]ASF JIRA 2020-04-08T14_27_34+00'!SUI140</f>
        <v>0</v>
      </c>
      <c r="SUJ13">
        <f>'[1]ASF JIRA 2020-04-08T14_27_34+00'!SUJ140</f>
        <v>0</v>
      </c>
      <c r="SUK13">
        <f>'[1]ASF JIRA 2020-04-08T14_27_34+00'!SUK140</f>
        <v>0</v>
      </c>
      <c r="SUL13">
        <f>'[1]ASF JIRA 2020-04-08T14_27_34+00'!SUL140</f>
        <v>0</v>
      </c>
      <c r="SUM13">
        <f>'[1]ASF JIRA 2020-04-08T14_27_34+00'!SUM140</f>
        <v>0</v>
      </c>
      <c r="SUN13">
        <f>'[1]ASF JIRA 2020-04-08T14_27_34+00'!SUN140</f>
        <v>0</v>
      </c>
      <c r="SUO13">
        <f>'[1]ASF JIRA 2020-04-08T14_27_34+00'!SUO140</f>
        <v>0</v>
      </c>
      <c r="SUP13">
        <f>'[1]ASF JIRA 2020-04-08T14_27_34+00'!SUP140</f>
        <v>0</v>
      </c>
      <c r="SUQ13">
        <f>'[1]ASF JIRA 2020-04-08T14_27_34+00'!SUQ140</f>
        <v>0</v>
      </c>
      <c r="SUR13">
        <f>'[1]ASF JIRA 2020-04-08T14_27_34+00'!SUR140</f>
        <v>0</v>
      </c>
      <c r="SUS13">
        <f>'[1]ASF JIRA 2020-04-08T14_27_34+00'!SUS140</f>
        <v>0</v>
      </c>
      <c r="SUT13">
        <f>'[1]ASF JIRA 2020-04-08T14_27_34+00'!SUT140</f>
        <v>0</v>
      </c>
      <c r="SUU13">
        <f>'[1]ASF JIRA 2020-04-08T14_27_34+00'!SUU140</f>
        <v>0</v>
      </c>
      <c r="SUV13">
        <f>'[1]ASF JIRA 2020-04-08T14_27_34+00'!SUV140</f>
        <v>0</v>
      </c>
      <c r="SUW13">
        <f>'[1]ASF JIRA 2020-04-08T14_27_34+00'!SUW140</f>
        <v>0</v>
      </c>
      <c r="SUX13">
        <f>'[1]ASF JIRA 2020-04-08T14_27_34+00'!SUX140</f>
        <v>0</v>
      </c>
      <c r="SUY13">
        <f>'[1]ASF JIRA 2020-04-08T14_27_34+00'!SUY140</f>
        <v>0</v>
      </c>
      <c r="SUZ13">
        <f>'[1]ASF JIRA 2020-04-08T14_27_34+00'!SUZ140</f>
        <v>0</v>
      </c>
      <c r="SVA13">
        <f>'[1]ASF JIRA 2020-04-08T14_27_34+00'!SVA140</f>
        <v>0</v>
      </c>
      <c r="SVB13">
        <f>'[1]ASF JIRA 2020-04-08T14_27_34+00'!SVB140</f>
        <v>0</v>
      </c>
      <c r="SVC13">
        <f>'[1]ASF JIRA 2020-04-08T14_27_34+00'!SVC140</f>
        <v>0</v>
      </c>
      <c r="SVD13">
        <f>'[1]ASF JIRA 2020-04-08T14_27_34+00'!SVD140</f>
        <v>0</v>
      </c>
      <c r="SVE13">
        <f>'[1]ASF JIRA 2020-04-08T14_27_34+00'!SVE140</f>
        <v>0</v>
      </c>
      <c r="SVF13">
        <f>'[1]ASF JIRA 2020-04-08T14_27_34+00'!SVF140</f>
        <v>0</v>
      </c>
      <c r="SVG13">
        <f>'[1]ASF JIRA 2020-04-08T14_27_34+00'!SVG140</f>
        <v>0</v>
      </c>
      <c r="SVH13">
        <f>'[1]ASF JIRA 2020-04-08T14_27_34+00'!SVH140</f>
        <v>0</v>
      </c>
      <c r="SVI13">
        <f>'[1]ASF JIRA 2020-04-08T14_27_34+00'!SVI140</f>
        <v>0</v>
      </c>
      <c r="SVJ13">
        <f>'[1]ASF JIRA 2020-04-08T14_27_34+00'!SVJ140</f>
        <v>0</v>
      </c>
      <c r="SVK13">
        <f>'[1]ASF JIRA 2020-04-08T14_27_34+00'!SVK140</f>
        <v>0</v>
      </c>
      <c r="SVL13">
        <f>'[1]ASF JIRA 2020-04-08T14_27_34+00'!SVL140</f>
        <v>0</v>
      </c>
      <c r="SVM13">
        <f>'[1]ASF JIRA 2020-04-08T14_27_34+00'!SVM140</f>
        <v>0</v>
      </c>
      <c r="SVN13">
        <f>'[1]ASF JIRA 2020-04-08T14_27_34+00'!SVN140</f>
        <v>0</v>
      </c>
      <c r="SVO13">
        <f>'[1]ASF JIRA 2020-04-08T14_27_34+00'!SVO140</f>
        <v>0</v>
      </c>
      <c r="SVP13">
        <f>'[1]ASF JIRA 2020-04-08T14_27_34+00'!SVP140</f>
        <v>0</v>
      </c>
      <c r="SVQ13">
        <f>'[1]ASF JIRA 2020-04-08T14_27_34+00'!SVQ140</f>
        <v>0</v>
      </c>
      <c r="SVR13">
        <f>'[1]ASF JIRA 2020-04-08T14_27_34+00'!SVR140</f>
        <v>0</v>
      </c>
      <c r="SVS13">
        <f>'[1]ASF JIRA 2020-04-08T14_27_34+00'!SVS140</f>
        <v>0</v>
      </c>
      <c r="SVT13">
        <f>'[1]ASF JIRA 2020-04-08T14_27_34+00'!SVT140</f>
        <v>0</v>
      </c>
      <c r="SVU13">
        <f>'[1]ASF JIRA 2020-04-08T14_27_34+00'!SVU140</f>
        <v>0</v>
      </c>
      <c r="SVV13">
        <f>'[1]ASF JIRA 2020-04-08T14_27_34+00'!SVV140</f>
        <v>0</v>
      </c>
      <c r="SVW13">
        <f>'[1]ASF JIRA 2020-04-08T14_27_34+00'!SVW140</f>
        <v>0</v>
      </c>
      <c r="SVX13">
        <f>'[1]ASF JIRA 2020-04-08T14_27_34+00'!SVX140</f>
        <v>0</v>
      </c>
      <c r="SVY13">
        <f>'[1]ASF JIRA 2020-04-08T14_27_34+00'!SVY140</f>
        <v>0</v>
      </c>
      <c r="SVZ13">
        <f>'[1]ASF JIRA 2020-04-08T14_27_34+00'!SVZ140</f>
        <v>0</v>
      </c>
      <c r="SWA13">
        <f>'[1]ASF JIRA 2020-04-08T14_27_34+00'!SWA140</f>
        <v>0</v>
      </c>
      <c r="SWB13">
        <f>'[1]ASF JIRA 2020-04-08T14_27_34+00'!SWB140</f>
        <v>0</v>
      </c>
      <c r="SWC13">
        <f>'[1]ASF JIRA 2020-04-08T14_27_34+00'!SWC140</f>
        <v>0</v>
      </c>
      <c r="SWD13">
        <f>'[1]ASF JIRA 2020-04-08T14_27_34+00'!SWD140</f>
        <v>0</v>
      </c>
      <c r="SWE13">
        <f>'[1]ASF JIRA 2020-04-08T14_27_34+00'!SWE140</f>
        <v>0</v>
      </c>
      <c r="SWF13">
        <f>'[1]ASF JIRA 2020-04-08T14_27_34+00'!SWF140</f>
        <v>0</v>
      </c>
      <c r="SWG13">
        <f>'[1]ASF JIRA 2020-04-08T14_27_34+00'!SWG140</f>
        <v>0</v>
      </c>
      <c r="SWH13">
        <f>'[1]ASF JIRA 2020-04-08T14_27_34+00'!SWH140</f>
        <v>0</v>
      </c>
      <c r="SWI13">
        <f>'[1]ASF JIRA 2020-04-08T14_27_34+00'!SWI140</f>
        <v>0</v>
      </c>
      <c r="SWJ13">
        <f>'[1]ASF JIRA 2020-04-08T14_27_34+00'!SWJ140</f>
        <v>0</v>
      </c>
      <c r="SWK13">
        <f>'[1]ASF JIRA 2020-04-08T14_27_34+00'!SWK140</f>
        <v>0</v>
      </c>
      <c r="SWL13">
        <f>'[1]ASF JIRA 2020-04-08T14_27_34+00'!SWL140</f>
        <v>0</v>
      </c>
      <c r="SWM13">
        <f>'[1]ASF JIRA 2020-04-08T14_27_34+00'!SWM140</f>
        <v>0</v>
      </c>
      <c r="SWN13">
        <f>'[1]ASF JIRA 2020-04-08T14_27_34+00'!SWN140</f>
        <v>0</v>
      </c>
      <c r="SWO13">
        <f>'[1]ASF JIRA 2020-04-08T14_27_34+00'!SWO140</f>
        <v>0</v>
      </c>
      <c r="SWP13">
        <f>'[1]ASF JIRA 2020-04-08T14_27_34+00'!SWP140</f>
        <v>0</v>
      </c>
      <c r="SWQ13">
        <f>'[1]ASF JIRA 2020-04-08T14_27_34+00'!SWQ140</f>
        <v>0</v>
      </c>
      <c r="SWR13">
        <f>'[1]ASF JIRA 2020-04-08T14_27_34+00'!SWR140</f>
        <v>0</v>
      </c>
      <c r="SWS13">
        <f>'[1]ASF JIRA 2020-04-08T14_27_34+00'!SWS140</f>
        <v>0</v>
      </c>
      <c r="SWT13">
        <f>'[1]ASF JIRA 2020-04-08T14_27_34+00'!SWT140</f>
        <v>0</v>
      </c>
      <c r="SWU13">
        <f>'[1]ASF JIRA 2020-04-08T14_27_34+00'!SWU140</f>
        <v>0</v>
      </c>
      <c r="SWV13">
        <f>'[1]ASF JIRA 2020-04-08T14_27_34+00'!SWV140</f>
        <v>0</v>
      </c>
      <c r="SWW13">
        <f>'[1]ASF JIRA 2020-04-08T14_27_34+00'!SWW140</f>
        <v>0</v>
      </c>
      <c r="SWX13">
        <f>'[1]ASF JIRA 2020-04-08T14_27_34+00'!SWX140</f>
        <v>0</v>
      </c>
      <c r="SWY13">
        <f>'[1]ASF JIRA 2020-04-08T14_27_34+00'!SWY140</f>
        <v>0</v>
      </c>
      <c r="SWZ13">
        <f>'[1]ASF JIRA 2020-04-08T14_27_34+00'!SWZ140</f>
        <v>0</v>
      </c>
      <c r="SXA13">
        <f>'[1]ASF JIRA 2020-04-08T14_27_34+00'!SXA140</f>
        <v>0</v>
      </c>
      <c r="SXB13">
        <f>'[1]ASF JIRA 2020-04-08T14_27_34+00'!SXB140</f>
        <v>0</v>
      </c>
      <c r="SXC13">
        <f>'[1]ASF JIRA 2020-04-08T14_27_34+00'!SXC140</f>
        <v>0</v>
      </c>
      <c r="SXD13">
        <f>'[1]ASF JIRA 2020-04-08T14_27_34+00'!SXD140</f>
        <v>0</v>
      </c>
      <c r="SXE13">
        <f>'[1]ASF JIRA 2020-04-08T14_27_34+00'!SXE140</f>
        <v>0</v>
      </c>
      <c r="SXF13">
        <f>'[1]ASF JIRA 2020-04-08T14_27_34+00'!SXF140</f>
        <v>0</v>
      </c>
      <c r="SXG13">
        <f>'[1]ASF JIRA 2020-04-08T14_27_34+00'!SXG140</f>
        <v>0</v>
      </c>
      <c r="SXH13">
        <f>'[1]ASF JIRA 2020-04-08T14_27_34+00'!SXH140</f>
        <v>0</v>
      </c>
      <c r="SXI13">
        <f>'[1]ASF JIRA 2020-04-08T14_27_34+00'!SXI140</f>
        <v>0</v>
      </c>
      <c r="SXJ13">
        <f>'[1]ASF JIRA 2020-04-08T14_27_34+00'!SXJ140</f>
        <v>0</v>
      </c>
      <c r="SXK13">
        <f>'[1]ASF JIRA 2020-04-08T14_27_34+00'!SXK140</f>
        <v>0</v>
      </c>
      <c r="SXL13">
        <f>'[1]ASF JIRA 2020-04-08T14_27_34+00'!SXL140</f>
        <v>0</v>
      </c>
      <c r="SXM13">
        <f>'[1]ASF JIRA 2020-04-08T14_27_34+00'!SXM140</f>
        <v>0</v>
      </c>
      <c r="SXN13">
        <f>'[1]ASF JIRA 2020-04-08T14_27_34+00'!SXN140</f>
        <v>0</v>
      </c>
      <c r="SXO13">
        <f>'[1]ASF JIRA 2020-04-08T14_27_34+00'!SXO140</f>
        <v>0</v>
      </c>
      <c r="SXP13">
        <f>'[1]ASF JIRA 2020-04-08T14_27_34+00'!SXP140</f>
        <v>0</v>
      </c>
      <c r="SXQ13">
        <f>'[1]ASF JIRA 2020-04-08T14_27_34+00'!SXQ140</f>
        <v>0</v>
      </c>
      <c r="SXR13">
        <f>'[1]ASF JIRA 2020-04-08T14_27_34+00'!SXR140</f>
        <v>0</v>
      </c>
      <c r="SXS13">
        <f>'[1]ASF JIRA 2020-04-08T14_27_34+00'!SXS140</f>
        <v>0</v>
      </c>
      <c r="SXT13">
        <f>'[1]ASF JIRA 2020-04-08T14_27_34+00'!SXT140</f>
        <v>0</v>
      </c>
      <c r="SXU13">
        <f>'[1]ASF JIRA 2020-04-08T14_27_34+00'!SXU140</f>
        <v>0</v>
      </c>
      <c r="SXV13">
        <f>'[1]ASF JIRA 2020-04-08T14_27_34+00'!SXV140</f>
        <v>0</v>
      </c>
      <c r="SXW13">
        <f>'[1]ASF JIRA 2020-04-08T14_27_34+00'!SXW140</f>
        <v>0</v>
      </c>
      <c r="SXX13">
        <f>'[1]ASF JIRA 2020-04-08T14_27_34+00'!SXX140</f>
        <v>0</v>
      </c>
      <c r="SXY13">
        <f>'[1]ASF JIRA 2020-04-08T14_27_34+00'!SXY140</f>
        <v>0</v>
      </c>
      <c r="SXZ13">
        <f>'[1]ASF JIRA 2020-04-08T14_27_34+00'!SXZ140</f>
        <v>0</v>
      </c>
      <c r="SYA13">
        <f>'[1]ASF JIRA 2020-04-08T14_27_34+00'!SYA140</f>
        <v>0</v>
      </c>
      <c r="SYB13">
        <f>'[1]ASF JIRA 2020-04-08T14_27_34+00'!SYB140</f>
        <v>0</v>
      </c>
      <c r="SYC13">
        <f>'[1]ASF JIRA 2020-04-08T14_27_34+00'!SYC140</f>
        <v>0</v>
      </c>
      <c r="SYD13">
        <f>'[1]ASF JIRA 2020-04-08T14_27_34+00'!SYD140</f>
        <v>0</v>
      </c>
      <c r="SYE13">
        <f>'[1]ASF JIRA 2020-04-08T14_27_34+00'!SYE140</f>
        <v>0</v>
      </c>
      <c r="SYF13">
        <f>'[1]ASF JIRA 2020-04-08T14_27_34+00'!SYF140</f>
        <v>0</v>
      </c>
      <c r="SYG13">
        <f>'[1]ASF JIRA 2020-04-08T14_27_34+00'!SYG140</f>
        <v>0</v>
      </c>
      <c r="SYH13">
        <f>'[1]ASF JIRA 2020-04-08T14_27_34+00'!SYH140</f>
        <v>0</v>
      </c>
      <c r="SYI13">
        <f>'[1]ASF JIRA 2020-04-08T14_27_34+00'!SYI140</f>
        <v>0</v>
      </c>
      <c r="SYJ13">
        <f>'[1]ASF JIRA 2020-04-08T14_27_34+00'!SYJ140</f>
        <v>0</v>
      </c>
      <c r="SYK13">
        <f>'[1]ASF JIRA 2020-04-08T14_27_34+00'!SYK140</f>
        <v>0</v>
      </c>
      <c r="SYL13">
        <f>'[1]ASF JIRA 2020-04-08T14_27_34+00'!SYL140</f>
        <v>0</v>
      </c>
      <c r="SYM13">
        <f>'[1]ASF JIRA 2020-04-08T14_27_34+00'!SYM140</f>
        <v>0</v>
      </c>
      <c r="SYN13">
        <f>'[1]ASF JIRA 2020-04-08T14_27_34+00'!SYN140</f>
        <v>0</v>
      </c>
      <c r="SYO13">
        <f>'[1]ASF JIRA 2020-04-08T14_27_34+00'!SYO140</f>
        <v>0</v>
      </c>
      <c r="SYP13">
        <f>'[1]ASF JIRA 2020-04-08T14_27_34+00'!SYP140</f>
        <v>0</v>
      </c>
      <c r="SYQ13">
        <f>'[1]ASF JIRA 2020-04-08T14_27_34+00'!SYQ140</f>
        <v>0</v>
      </c>
      <c r="SYR13">
        <f>'[1]ASF JIRA 2020-04-08T14_27_34+00'!SYR140</f>
        <v>0</v>
      </c>
      <c r="SYS13">
        <f>'[1]ASF JIRA 2020-04-08T14_27_34+00'!SYS140</f>
        <v>0</v>
      </c>
      <c r="SYT13">
        <f>'[1]ASF JIRA 2020-04-08T14_27_34+00'!SYT140</f>
        <v>0</v>
      </c>
      <c r="SYU13">
        <f>'[1]ASF JIRA 2020-04-08T14_27_34+00'!SYU140</f>
        <v>0</v>
      </c>
      <c r="SYV13">
        <f>'[1]ASF JIRA 2020-04-08T14_27_34+00'!SYV140</f>
        <v>0</v>
      </c>
      <c r="SYW13">
        <f>'[1]ASF JIRA 2020-04-08T14_27_34+00'!SYW140</f>
        <v>0</v>
      </c>
      <c r="SYX13">
        <f>'[1]ASF JIRA 2020-04-08T14_27_34+00'!SYX140</f>
        <v>0</v>
      </c>
      <c r="SYY13">
        <f>'[1]ASF JIRA 2020-04-08T14_27_34+00'!SYY140</f>
        <v>0</v>
      </c>
      <c r="SYZ13">
        <f>'[1]ASF JIRA 2020-04-08T14_27_34+00'!SYZ140</f>
        <v>0</v>
      </c>
      <c r="SZA13">
        <f>'[1]ASF JIRA 2020-04-08T14_27_34+00'!SZA140</f>
        <v>0</v>
      </c>
      <c r="SZB13">
        <f>'[1]ASF JIRA 2020-04-08T14_27_34+00'!SZB140</f>
        <v>0</v>
      </c>
      <c r="SZC13">
        <f>'[1]ASF JIRA 2020-04-08T14_27_34+00'!SZC140</f>
        <v>0</v>
      </c>
      <c r="SZD13">
        <f>'[1]ASF JIRA 2020-04-08T14_27_34+00'!SZD140</f>
        <v>0</v>
      </c>
      <c r="SZE13">
        <f>'[1]ASF JIRA 2020-04-08T14_27_34+00'!SZE140</f>
        <v>0</v>
      </c>
      <c r="SZF13">
        <f>'[1]ASF JIRA 2020-04-08T14_27_34+00'!SZF140</f>
        <v>0</v>
      </c>
      <c r="SZG13">
        <f>'[1]ASF JIRA 2020-04-08T14_27_34+00'!SZG140</f>
        <v>0</v>
      </c>
      <c r="SZH13">
        <f>'[1]ASF JIRA 2020-04-08T14_27_34+00'!SZH140</f>
        <v>0</v>
      </c>
      <c r="SZI13">
        <f>'[1]ASF JIRA 2020-04-08T14_27_34+00'!SZI140</f>
        <v>0</v>
      </c>
      <c r="SZJ13">
        <f>'[1]ASF JIRA 2020-04-08T14_27_34+00'!SZJ140</f>
        <v>0</v>
      </c>
      <c r="SZK13">
        <f>'[1]ASF JIRA 2020-04-08T14_27_34+00'!SZK140</f>
        <v>0</v>
      </c>
      <c r="SZL13">
        <f>'[1]ASF JIRA 2020-04-08T14_27_34+00'!SZL140</f>
        <v>0</v>
      </c>
      <c r="SZM13">
        <f>'[1]ASF JIRA 2020-04-08T14_27_34+00'!SZM140</f>
        <v>0</v>
      </c>
      <c r="SZN13">
        <f>'[1]ASF JIRA 2020-04-08T14_27_34+00'!SZN140</f>
        <v>0</v>
      </c>
      <c r="SZO13">
        <f>'[1]ASF JIRA 2020-04-08T14_27_34+00'!SZO140</f>
        <v>0</v>
      </c>
      <c r="SZP13">
        <f>'[1]ASF JIRA 2020-04-08T14_27_34+00'!SZP140</f>
        <v>0</v>
      </c>
      <c r="SZQ13">
        <f>'[1]ASF JIRA 2020-04-08T14_27_34+00'!SZQ140</f>
        <v>0</v>
      </c>
      <c r="SZR13">
        <f>'[1]ASF JIRA 2020-04-08T14_27_34+00'!SZR140</f>
        <v>0</v>
      </c>
      <c r="SZS13">
        <f>'[1]ASF JIRA 2020-04-08T14_27_34+00'!SZS140</f>
        <v>0</v>
      </c>
      <c r="SZT13">
        <f>'[1]ASF JIRA 2020-04-08T14_27_34+00'!SZT140</f>
        <v>0</v>
      </c>
      <c r="SZU13">
        <f>'[1]ASF JIRA 2020-04-08T14_27_34+00'!SZU140</f>
        <v>0</v>
      </c>
      <c r="SZV13">
        <f>'[1]ASF JIRA 2020-04-08T14_27_34+00'!SZV140</f>
        <v>0</v>
      </c>
      <c r="SZW13">
        <f>'[1]ASF JIRA 2020-04-08T14_27_34+00'!SZW140</f>
        <v>0</v>
      </c>
      <c r="SZX13">
        <f>'[1]ASF JIRA 2020-04-08T14_27_34+00'!SZX140</f>
        <v>0</v>
      </c>
      <c r="SZY13">
        <f>'[1]ASF JIRA 2020-04-08T14_27_34+00'!SZY140</f>
        <v>0</v>
      </c>
      <c r="SZZ13">
        <f>'[1]ASF JIRA 2020-04-08T14_27_34+00'!SZZ140</f>
        <v>0</v>
      </c>
      <c r="TAA13">
        <f>'[1]ASF JIRA 2020-04-08T14_27_34+00'!TAA140</f>
        <v>0</v>
      </c>
      <c r="TAB13">
        <f>'[1]ASF JIRA 2020-04-08T14_27_34+00'!TAB140</f>
        <v>0</v>
      </c>
      <c r="TAC13">
        <f>'[1]ASF JIRA 2020-04-08T14_27_34+00'!TAC140</f>
        <v>0</v>
      </c>
      <c r="TAD13">
        <f>'[1]ASF JIRA 2020-04-08T14_27_34+00'!TAD140</f>
        <v>0</v>
      </c>
      <c r="TAE13">
        <f>'[1]ASF JIRA 2020-04-08T14_27_34+00'!TAE140</f>
        <v>0</v>
      </c>
      <c r="TAF13">
        <f>'[1]ASF JIRA 2020-04-08T14_27_34+00'!TAF140</f>
        <v>0</v>
      </c>
      <c r="TAG13">
        <f>'[1]ASF JIRA 2020-04-08T14_27_34+00'!TAG140</f>
        <v>0</v>
      </c>
      <c r="TAH13">
        <f>'[1]ASF JIRA 2020-04-08T14_27_34+00'!TAH140</f>
        <v>0</v>
      </c>
      <c r="TAI13">
        <f>'[1]ASF JIRA 2020-04-08T14_27_34+00'!TAI140</f>
        <v>0</v>
      </c>
      <c r="TAJ13">
        <f>'[1]ASF JIRA 2020-04-08T14_27_34+00'!TAJ140</f>
        <v>0</v>
      </c>
      <c r="TAK13">
        <f>'[1]ASF JIRA 2020-04-08T14_27_34+00'!TAK140</f>
        <v>0</v>
      </c>
      <c r="TAL13">
        <f>'[1]ASF JIRA 2020-04-08T14_27_34+00'!TAL140</f>
        <v>0</v>
      </c>
      <c r="TAM13">
        <f>'[1]ASF JIRA 2020-04-08T14_27_34+00'!TAM140</f>
        <v>0</v>
      </c>
      <c r="TAN13">
        <f>'[1]ASF JIRA 2020-04-08T14_27_34+00'!TAN140</f>
        <v>0</v>
      </c>
      <c r="TAO13">
        <f>'[1]ASF JIRA 2020-04-08T14_27_34+00'!TAO140</f>
        <v>0</v>
      </c>
      <c r="TAP13">
        <f>'[1]ASF JIRA 2020-04-08T14_27_34+00'!TAP140</f>
        <v>0</v>
      </c>
      <c r="TAQ13">
        <f>'[1]ASF JIRA 2020-04-08T14_27_34+00'!TAQ140</f>
        <v>0</v>
      </c>
      <c r="TAR13">
        <f>'[1]ASF JIRA 2020-04-08T14_27_34+00'!TAR140</f>
        <v>0</v>
      </c>
      <c r="TAS13">
        <f>'[1]ASF JIRA 2020-04-08T14_27_34+00'!TAS140</f>
        <v>0</v>
      </c>
      <c r="TAT13">
        <f>'[1]ASF JIRA 2020-04-08T14_27_34+00'!TAT140</f>
        <v>0</v>
      </c>
      <c r="TAU13">
        <f>'[1]ASF JIRA 2020-04-08T14_27_34+00'!TAU140</f>
        <v>0</v>
      </c>
      <c r="TAV13">
        <f>'[1]ASF JIRA 2020-04-08T14_27_34+00'!TAV140</f>
        <v>0</v>
      </c>
      <c r="TAW13">
        <f>'[1]ASF JIRA 2020-04-08T14_27_34+00'!TAW140</f>
        <v>0</v>
      </c>
      <c r="TAX13">
        <f>'[1]ASF JIRA 2020-04-08T14_27_34+00'!TAX140</f>
        <v>0</v>
      </c>
      <c r="TAY13">
        <f>'[1]ASF JIRA 2020-04-08T14_27_34+00'!TAY140</f>
        <v>0</v>
      </c>
      <c r="TAZ13">
        <f>'[1]ASF JIRA 2020-04-08T14_27_34+00'!TAZ140</f>
        <v>0</v>
      </c>
      <c r="TBA13">
        <f>'[1]ASF JIRA 2020-04-08T14_27_34+00'!TBA140</f>
        <v>0</v>
      </c>
      <c r="TBB13">
        <f>'[1]ASF JIRA 2020-04-08T14_27_34+00'!TBB140</f>
        <v>0</v>
      </c>
      <c r="TBC13">
        <f>'[1]ASF JIRA 2020-04-08T14_27_34+00'!TBC140</f>
        <v>0</v>
      </c>
      <c r="TBD13">
        <f>'[1]ASF JIRA 2020-04-08T14_27_34+00'!TBD140</f>
        <v>0</v>
      </c>
      <c r="TBE13">
        <f>'[1]ASF JIRA 2020-04-08T14_27_34+00'!TBE140</f>
        <v>0</v>
      </c>
      <c r="TBF13">
        <f>'[1]ASF JIRA 2020-04-08T14_27_34+00'!TBF140</f>
        <v>0</v>
      </c>
      <c r="TBG13">
        <f>'[1]ASF JIRA 2020-04-08T14_27_34+00'!TBG140</f>
        <v>0</v>
      </c>
      <c r="TBH13">
        <f>'[1]ASF JIRA 2020-04-08T14_27_34+00'!TBH140</f>
        <v>0</v>
      </c>
      <c r="TBI13">
        <f>'[1]ASF JIRA 2020-04-08T14_27_34+00'!TBI140</f>
        <v>0</v>
      </c>
      <c r="TBJ13">
        <f>'[1]ASF JIRA 2020-04-08T14_27_34+00'!TBJ140</f>
        <v>0</v>
      </c>
      <c r="TBK13">
        <f>'[1]ASF JIRA 2020-04-08T14_27_34+00'!TBK140</f>
        <v>0</v>
      </c>
      <c r="TBL13">
        <f>'[1]ASF JIRA 2020-04-08T14_27_34+00'!TBL140</f>
        <v>0</v>
      </c>
      <c r="TBM13">
        <f>'[1]ASF JIRA 2020-04-08T14_27_34+00'!TBM140</f>
        <v>0</v>
      </c>
      <c r="TBN13">
        <f>'[1]ASF JIRA 2020-04-08T14_27_34+00'!TBN140</f>
        <v>0</v>
      </c>
      <c r="TBO13">
        <f>'[1]ASF JIRA 2020-04-08T14_27_34+00'!TBO140</f>
        <v>0</v>
      </c>
      <c r="TBP13">
        <f>'[1]ASF JIRA 2020-04-08T14_27_34+00'!TBP140</f>
        <v>0</v>
      </c>
      <c r="TBQ13">
        <f>'[1]ASF JIRA 2020-04-08T14_27_34+00'!TBQ140</f>
        <v>0</v>
      </c>
      <c r="TBR13">
        <f>'[1]ASF JIRA 2020-04-08T14_27_34+00'!TBR140</f>
        <v>0</v>
      </c>
      <c r="TBS13">
        <f>'[1]ASF JIRA 2020-04-08T14_27_34+00'!TBS140</f>
        <v>0</v>
      </c>
      <c r="TBT13">
        <f>'[1]ASF JIRA 2020-04-08T14_27_34+00'!TBT140</f>
        <v>0</v>
      </c>
      <c r="TBU13">
        <f>'[1]ASF JIRA 2020-04-08T14_27_34+00'!TBU140</f>
        <v>0</v>
      </c>
      <c r="TBV13">
        <f>'[1]ASF JIRA 2020-04-08T14_27_34+00'!TBV140</f>
        <v>0</v>
      </c>
      <c r="TBW13">
        <f>'[1]ASF JIRA 2020-04-08T14_27_34+00'!TBW140</f>
        <v>0</v>
      </c>
      <c r="TBX13">
        <f>'[1]ASF JIRA 2020-04-08T14_27_34+00'!TBX140</f>
        <v>0</v>
      </c>
      <c r="TBY13">
        <f>'[1]ASF JIRA 2020-04-08T14_27_34+00'!TBY140</f>
        <v>0</v>
      </c>
      <c r="TBZ13">
        <f>'[1]ASF JIRA 2020-04-08T14_27_34+00'!TBZ140</f>
        <v>0</v>
      </c>
      <c r="TCA13">
        <f>'[1]ASF JIRA 2020-04-08T14_27_34+00'!TCA140</f>
        <v>0</v>
      </c>
      <c r="TCB13">
        <f>'[1]ASF JIRA 2020-04-08T14_27_34+00'!TCB140</f>
        <v>0</v>
      </c>
      <c r="TCC13">
        <f>'[1]ASF JIRA 2020-04-08T14_27_34+00'!TCC140</f>
        <v>0</v>
      </c>
      <c r="TCD13">
        <f>'[1]ASF JIRA 2020-04-08T14_27_34+00'!TCD140</f>
        <v>0</v>
      </c>
      <c r="TCE13">
        <f>'[1]ASF JIRA 2020-04-08T14_27_34+00'!TCE140</f>
        <v>0</v>
      </c>
      <c r="TCF13">
        <f>'[1]ASF JIRA 2020-04-08T14_27_34+00'!TCF140</f>
        <v>0</v>
      </c>
      <c r="TCG13">
        <f>'[1]ASF JIRA 2020-04-08T14_27_34+00'!TCG140</f>
        <v>0</v>
      </c>
      <c r="TCH13">
        <f>'[1]ASF JIRA 2020-04-08T14_27_34+00'!TCH140</f>
        <v>0</v>
      </c>
      <c r="TCI13">
        <f>'[1]ASF JIRA 2020-04-08T14_27_34+00'!TCI140</f>
        <v>0</v>
      </c>
      <c r="TCJ13">
        <f>'[1]ASF JIRA 2020-04-08T14_27_34+00'!TCJ140</f>
        <v>0</v>
      </c>
      <c r="TCK13">
        <f>'[1]ASF JIRA 2020-04-08T14_27_34+00'!TCK140</f>
        <v>0</v>
      </c>
      <c r="TCL13">
        <f>'[1]ASF JIRA 2020-04-08T14_27_34+00'!TCL140</f>
        <v>0</v>
      </c>
      <c r="TCM13">
        <f>'[1]ASF JIRA 2020-04-08T14_27_34+00'!TCM140</f>
        <v>0</v>
      </c>
      <c r="TCN13">
        <f>'[1]ASF JIRA 2020-04-08T14_27_34+00'!TCN140</f>
        <v>0</v>
      </c>
      <c r="TCO13">
        <f>'[1]ASF JIRA 2020-04-08T14_27_34+00'!TCO140</f>
        <v>0</v>
      </c>
      <c r="TCP13">
        <f>'[1]ASF JIRA 2020-04-08T14_27_34+00'!TCP140</f>
        <v>0</v>
      </c>
      <c r="TCQ13">
        <f>'[1]ASF JIRA 2020-04-08T14_27_34+00'!TCQ140</f>
        <v>0</v>
      </c>
      <c r="TCR13">
        <f>'[1]ASF JIRA 2020-04-08T14_27_34+00'!TCR140</f>
        <v>0</v>
      </c>
      <c r="TCS13">
        <f>'[1]ASF JIRA 2020-04-08T14_27_34+00'!TCS140</f>
        <v>0</v>
      </c>
      <c r="TCT13">
        <f>'[1]ASF JIRA 2020-04-08T14_27_34+00'!TCT140</f>
        <v>0</v>
      </c>
      <c r="TCU13">
        <f>'[1]ASF JIRA 2020-04-08T14_27_34+00'!TCU140</f>
        <v>0</v>
      </c>
      <c r="TCV13">
        <f>'[1]ASF JIRA 2020-04-08T14_27_34+00'!TCV140</f>
        <v>0</v>
      </c>
      <c r="TCW13">
        <f>'[1]ASF JIRA 2020-04-08T14_27_34+00'!TCW140</f>
        <v>0</v>
      </c>
      <c r="TCX13">
        <f>'[1]ASF JIRA 2020-04-08T14_27_34+00'!TCX140</f>
        <v>0</v>
      </c>
      <c r="TCY13">
        <f>'[1]ASF JIRA 2020-04-08T14_27_34+00'!TCY140</f>
        <v>0</v>
      </c>
      <c r="TCZ13">
        <f>'[1]ASF JIRA 2020-04-08T14_27_34+00'!TCZ140</f>
        <v>0</v>
      </c>
      <c r="TDA13">
        <f>'[1]ASF JIRA 2020-04-08T14_27_34+00'!TDA140</f>
        <v>0</v>
      </c>
      <c r="TDB13">
        <f>'[1]ASF JIRA 2020-04-08T14_27_34+00'!TDB140</f>
        <v>0</v>
      </c>
      <c r="TDC13">
        <f>'[1]ASF JIRA 2020-04-08T14_27_34+00'!TDC140</f>
        <v>0</v>
      </c>
      <c r="TDD13">
        <f>'[1]ASF JIRA 2020-04-08T14_27_34+00'!TDD140</f>
        <v>0</v>
      </c>
      <c r="TDE13">
        <f>'[1]ASF JIRA 2020-04-08T14_27_34+00'!TDE140</f>
        <v>0</v>
      </c>
      <c r="TDF13">
        <f>'[1]ASF JIRA 2020-04-08T14_27_34+00'!TDF140</f>
        <v>0</v>
      </c>
      <c r="TDG13">
        <f>'[1]ASF JIRA 2020-04-08T14_27_34+00'!TDG140</f>
        <v>0</v>
      </c>
      <c r="TDH13">
        <f>'[1]ASF JIRA 2020-04-08T14_27_34+00'!TDH140</f>
        <v>0</v>
      </c>
      <c r="TDI13">
        <f>'[1]ASF JIRA 2020-04-08T14_27_34+00'!TDI140</f>
        <v>0</v>
      </c>
      <c r="TDJ13">
        <f>'[1]ASF JIRA 2020-04-08T14_27_34+00'!TDJ140</f>
        <v>0</v>
      </c>
      <c r="TDK13">
        <f>'[1]ASF JIRA 2020-04-08T14_27_34+00'!TDK140</f>
        <v>0</v>
      </c>
      <c r="TDL13">
        <f>'[1]ASF JIRA 2020-04-08T14_27_34+00'!TDL140</f>
        <v>0</v>
      </c>
      <c r="TDM13">
        <f>'[1]ASF JIRA 2020-04-08T14_27_34+00'!TDM140</f>
        <v>0</v>
      </c>
      <c r="TDN13">
        <f>'[1]ASF JIRA 2020-04-08T14_27_34+00'!TDN140</f>
        <v>0</v>
      </c>
      <c r="TDO13">
        <f>'[1]ASF JIRA 2020-04-08T14_27_34+00'!TDO140</f>
        <v>0</v>
      </c>
      <c r="TDP13">
        <f>'[1]ASF JIRA 2020-04-08T14_27_34+00'!TDP140</f>
        <v>0</v>
      </c>
      <c r="TDQ13">
        <f>'[1]ASF JIRA 2020-04-08T14_27_34+00'!TDQ140</f>
        <v>0</v>
      </c>
      <c r="TDR13">
        <f>'[1]ASF JIRA 2020-04-08T14_27_34+00'!TDR140</f>
        <v>0</v>
      </c>
      <c r="TDS13">
        <f>'[1]ASF JIRA 2020-04-08T14_27_34+00'!TDS140</f>
        <v>0</v>
      </c>
      <c r="TDT13">
        <f>'[1]ASF JIRA 2020-04-08T14_27_34+00'!TDT140</f>
        <v>0</v>
      </c>
      <c r="TDU13">
        <f>'[1]ASF JIRA 2020-04-08T14_27_34+00'!TDU140</f>
        <v>0</v>
      </c>
      <c r="TDV13">
        <f>'[1]ASF JIRA 2020-04-08T14_27_34+00'!TDV140</f>
        <v>0</v>
      </c>
      <c r="TDW13">
        <f>'[1]ASF JIRA 2020-04-08T14_27_34+00'!TDW140</f>
        <v>0</v>
      </c>
      <c r="TDX13">
        <f>'[1]ASF JIRA 2020-04-08T14_27_34+00'!TDX140</f>
        <v>0</v>
      </c>
      <c r="TDY13">
        <f>'[1]ASF JIRA 2020-04-08T14_27_34+00'!TDY140</f>
        <v>0</v>
      </c>
      <c r="TDZ13">
        <f>'[1]ASF JIRA 2020-04-08T14_27_34+00'!TDZ140</f>
        <v>0</v>
      </c>
      <c r="TEA13">
        <f>'[1]ASF JIRA 2020-04-08T14_27_34+00'!TEA140</f>
        <v>0</v>
      </c>
      <c r="TEB13">
        <f>'[1]ASF JIRA 2020-04-08T14_27_34+00'!TEB140</f>
        <v>0</v>
      </c>
      <c r="TEC13">
        <f>'[1]ASF JIRA 2020-04-08T14_27_34+00'!TEC140</f>
        <v>0</v>
      </c>
      <c r="TED13">
        <f>'[1]ASF JIRA 2020-04-08T14_27_34+00'!TED140</f>
        <v>0</v>
      </c>
      <c r="TEE13">
        <f>'[1]ASF JIRA 2020-04-08T14_27_34+00'!TEE140</f>
        <v>0</v>
      </c>
      <c r="TEF13">
        <f>'[1]ASF JIRA 2020-04-08T14_27_34+00'!TEF140</f>
        <v>0</v>
      </c>
      <c r="TEG13">
        <f>'[1]ASF JIRA 2020-04-08T14_27_34+00'!TEG140</f>
        <v>0</v>
      </c>
      <c r="TEH13">
        <f>'[1]ASF JIRA 2020-04-08T14_27_34+00'!TEH140</f>
        <v>0</v>
      </c>
      <c r="TEI13">
        <f>'[1]ASF JIRA 2020-04-08T14_27_34+00'!TEI140</f>
        <v>0</v>
      </c>
      <c r="TEJ13">
        <f>'[1]ASF JIRA 2020-04-08T14_27_34+00'!TEJ140</f>
        <v>0</v>
      </c>
      <c r="TEK13">
        <f>'[1]ASF JIRA 2020-04-08T14_27_34+00'!TEK140</f>
        <v>0</v>
      </c>
      <c r="TEL13">
        <f>'[1]ASF JIRA 2020-04-08T14_27_34+00'!TEL140</f>
        <v>0</v>
      </c>
      <c r="TEM13">
        <f>'[1]ASF JIRA 2020-04-08T14_27_34+00'!TEM140</f>
        <v>0</v>
      </c>
      <c r="TEN13">
        <f>'[1]ASF JIRA 2020-04-08T14_27_34+00'!TEN140</f>
        <v>0</v>
      </c>
      <c r="TEO13">
        <f>'[1]ASF JIRA 2020-04-08T14_27_34+00'!TEO140</f>
        <v>0</v>
      </c>
      <c r="TEP13">
        <f>'[1]ASF JIRA 2020-04-08T14_27_34+00'!TEP140</f>
        <v>0</v>
      </c>
      <c r="TEQ13">
        <f>'[1]ASF JIRA 2020-04-08T14_27_34+00'!TEQ140</f>
        <v>0</v>
      </c>
      <c r="TER13">
        <f>'[1]ASF JIRA 2020-04-08T14_27_34+00'!TER140</f>
        <v>0</v>
      </c>
      <c r="TES13">
        <f>'[1]ASF JIRA 2020-04-08T14_27_34+00'!TES140</f>
        <v>0</v>
      </c>
      <c r="TET13">
        <f>'[1]ASF JIRA 2020-04-08T14_27_34+00'!TET140</f>
        <v>0</v>
      </c>
      <c r="TEU13">
        <f>'[1]ASF JIRA 2020-04-08T14_27_34+00'!TEU140</f>
        <v>0</v>
      </c>
      <c r="TEV13">
        <f>'[1]ASF JIRA 2020-04-08T14_27_34+00'!TEV140</f>
        <v>0</v>
      </c>
      <c r="TEW13">
        <f>'[1]ASF JIRA 2020-04-08T14_27_34+00'!TEW140</f>
        <v>0</v>
      </c>
      <c r="TEX13">
        <f>'[1]ASF JIRA 2020-04-08T14_27_34+00'!TEX140</f>
        <v>0</v>
      </c>
      <c r="TEY13">
        <f>'[1]ASF JIRA 2020-04-08T14_27_34+00'!TEY140</f>
        <v>0</v>
      </c>
      <c r="TEZ13">
        <f>'[1]ASF JIRA 2020-04-08T14_27_34+00'!TEZ140</f>
        <v>0</v>
      </c>
      <c r="TFA13">
        <f>'[1]ASF JIRA 2020-04-08T14_27_34+00'!TFA140</f>
        <v>0</v>
      </c>
      <c r="TFB13">
        <f>'[1]ASF JIRA 2020-04-08T14_27_34+00'!TFB140</f>
        <v>0</v>
      </c>
      <c r="TFC13">
        <f>'[1]ASF JIRA 2020-04-08T14_27_34+00'!TFC140</f>
        <v>0</v>
      </c>
      <c r="TFD13">
        <f>'[1]ASF JIRA 2020-04-08T14_27_34+00'!TFD140</f>
        <v>0</v>
      </c>
      <c r="TFE13">
        <f>'[1]ASF JIRA 2020-04-08T14_27_34+00'!TFE140</f>
        <v>0</v>
      </c>
      <c r="TFF13">
        <f>'[1]ASF JIRA 2020-04-08T14_27_34+00'!TFF140</f>
        <v>0</v>
      </c>
      <c r="TFG13">
        <f>'[1]ASF JIRA 2020-04-08T14_27_34+00'!TFG140</f>
        <v>0</v>
      </c>
      <c r="TFH13">
        <f>'[1]ASF JIRA 2020-04-08T14_27_34+00'!TFH140</f>
        <v>0</v>
      </c>
      <c r="TFI13">
        <f>'[1]ASF JIRA 2020-04-08T14_27_34+00'!TFI140</f>
        <v>0</v>
      </c>
      <c r="TFJ13">
        <f>'[1]ASF JIRA 2020-04-08T14_27_34+00'!TFJ140</f>
        <v>0</v>
      </c>
      <c r="TFK13">
        <f>'[1]ASF JIRA 2020-04-08T14_27_34+00'!TFK140</f>
        <v>0</v>
      </c>
      <c r="TFL13">
        <f>'[1]ASF JIRA 2020-04-08T14_27_34+00'!TFL140</f>
        <v>0</v>
      </c>
      <c r="TFM13">
        <f>'[1]ASF JIRA 2020-04-08T14_27_34+00'!TFM140</f>
        <v>0</v>
      </c>
      <c r="TFN13">
        <f>'[1]ASF JIRA 2020-04-08T14_27_34+00'!TFN140</f>
        <v>0</v>
      </c>
      <c r="TFO13">
        <f>'[1]ASF JIRA 2020-04-08T14_27_34+00'!TFO140</f>
        <v>0</v>
      </c>
      <c r="TFP13">
        <f>'[1]ASF JIRA 2020-04-08T14_27_34+00'!TFP140</f>
        <v>0</v>
      </c>
      <c r="TFQ13">
        <f>'[1]ASF JIRA 2020-04-08T14_27_34+00'!TFQ140</f>
        <v>0</v>
      </c>
      <c r="TFR13">
        <f>'[1]ASF JIRA 2020-04-08T14_27_34+00'!TFR140</f>
        <v>0</v>
      </c>
      <c r="TFS13">
        <f>'[1]ASF JIRA 2020-04-08T14_27_34+00'!TFS140</f>
        <v>0</v>
      </c>
      <c r="TFT13">
        <f>'[1]ASF JIRA 2020-04-08T14_27_34+00'!TFT140</f>
        <v>0</v>
      </c>
      <c r="TFU13">
        <f>'[1]ASF JIRA 2020-04-08T14_27_34+00'!TFU140</f>
        <v>0</v>
      </c>
      <c r="TFV13">
        <f>'[1]ASF JIRA 2020-04-08T14_27_34+00'!TFV140</f>
        <v>0</v>
      </c>
      <c r="TFW13">
        <f>'[1]ASF JIRA 2020-04-08T14_27_34+00'!TFW140</f>
        <v>0</v>
      </c>
      <c r="TFX13">
        <f>'[1]ASF JIRA 2020-04-08T14_27_34+00'!TFX140</f>
        <v>0</v>
      </c>
      <c r="TFY13">
        <f>'[1]ASF JIRA 2020-04-08T14_27_34+00'!TFY140</f>
        <v>0</v>
      </c>
      <c r="TFZ13">
        <f>'[1]ASF JIRA 2020-04-08T14_27_34+00'!TFZ140</f>
        <v>0</v>
      </c>
      <c r="TGA13">
        <f>'[1]ASF JIRA 2020-04-08T14_27_34+00'!TGA140</f>
        <v>0</v>
      </c>
      <c r="TGB13">
        <f>'[1]ASF JIRA 2020-04-08T14_27_34+00'!TGB140</f>
        <v>0</v>
      </c>
      <c r="TGC13">
        <f>'[1]ASF JIRA 2020-04-08T14_27_34+00'!TGC140</f>
        <v>0</v>
      </c>
      <c r="TGD13">
        <f>'[1]ASF JIRA 2020-04-08T14_27_34+00'!TGD140</f>
        <v>0</v>
      </c>
      <c r="TGE13">
        <f>'[1]ASF JIRA 2020-04-08T14_27_34+00'!TGE140</f>
        <v>0</v>
      </c>
      <c r="TGF13">
        <f>'[1]ASF JIRA 2020-04-08T14_27_34+00'!TGF140</f>
        <v>0</v>
      </c>
      <c r="TGG13">
        <f>'[1]ASF JIRA 2020-04-08T14_27_34+00'!TGG140</f>
        <v>0</v>
      </c>
      <c r="TGH13">
        <f>'[1]ASF JIRA 2020-04-08T14_27_34+00'!TGH140</f>
        <v>0</v>
      </c>
      <c r="TGI13">
        <f>'[1]ASF JIRA 2020-04-08T14_27_34+00'!TGI140</f>
        <v>0</v>
      </c>
      <c r="TGJ13">
        <f>'[1]ASF JIRA 2020-04-08T14_27_34+00'!TGJ140</f>
        <v>0</v>
      </c>
      <c r="TGK13">
        <f>'[1]ASF JIRA 2020-04-08T14_27_34+00'!TGK140</f>
        <v>0</v>
      </c>
      <c r="TGL13">
        <f>'[1]ASF JIRA 2020-04-08T14_27_34+00'!TGL140</f>
        <v>0</v>
      </c>
      <c r="TGM13">
        <f>'[1]ASF JIRA 2020-04-08T14_27_34+00'!TGM140</f>
        <v>0</v>
      </c>
      <c r="TGN13">
        <f>'[1]ASF JIRA 2020-04-08T14_27_34+00'!TGN140</f>
        <v>0</v>
      </c>
      <c r="TGO13">
        <f>'[1]ASF JIRA 2020-04-08T14_27_34+00'!TGO140</f>
        <v>0</v>
      </c>
      <c r="TGP13">
        <f>'[1]ASF JIRA 2020-04-08T14_27_34+00'!TGP140</f>
        <v>0</v>
      </c>
      <c r="TGQ13">
        <f>'[1]ASF JIRA 2020-04-08T14_27_34+00'!TGQ140</f>
        <v>0</v>
      </c>
      <c r="TGR13">
        <f>'[1]ASF JIRA 2020-04-08T14_27_34+00'!TGR140</f>
        <v>0</v>
      </c>
      <c r="TGS13">
        <f>'[1]ASF JIRA 2020-04-08T14_27_34+00'!TGS140</f>
        <v>0</v>
      </c>
      <c r="TGT13">
        <f>'[1]ASF JIRA 2020-04-08T14_27_34+00'!TGT140</f>
        <v>0</v>
      </c>
      <c r="TGU13">
        <f>'[1]ASF JIRA 2020-04-08T14_27_34+00'!TGU140</f>
        <v>0</v>
      </c>
      <c r="TGV13">
        <f>'[1]ASF JIRA 2020-04-08T14_27_34+00'!TGV140</f>
        <v>0</v>
      </c>
      <c r="TGW13">
        <f>'[1]ASF JIRA 2020-04-08T14_27_34+00'!TGW140</f>
        <v>0</v>
      </c>
      <c r="TGX13">
        <f>'[1]ASF JIRA 2020-04-08T14_27_34+00'!TGX140</f>
        <v>0</v>
      </c>
      <c r="TGY13">
        <f>'[1]ASF JIRA 2020-04-08T14_27_34+00'!TGY140</f>
        <v>0</v>
      </c>
      <c r="TGZ13">
        <f>'[1]ASF JIRA 2020-04-08T14_27_34+00'!TGZ140</f>
        <v>0</v>
      </c>
      <c r="THA13">
        <f>'[1]ASF JIRA 2020-04-08T14_27_34+00'!THA140</f>
        <v>0</v>
      </c>
      <c r="THB13">
        <f>'[1]ASF JIRA 2020-04-08T14_27_34+00'!THB140</f>
        <v>0</v>
      </c>
      <c r="THC13">
        <f>'[1]ASF JIRA 2020-04-08T14_27_34+00'!THC140</f>
        <v>0</v>
      </c>
      <c r="THD13">
        <f>'[1]ASF JIRA 2020-04-08T14_27_34+00'!THD140</f>
        <v>0</v>
      </c>
      <c r="THE13">
        <f>'[1]ASF JIRA 2020-04-08T14_27_34+00'!THE140</f>
        <v>0</v>
      </c>
      <c r="THF13">
        <f>'[1]ASF JIRA 2020-04-08T14_27_34+00'!THF140</f>
        <v>0</v>
      </c>
      <c r="THG13">
        <f>'[1]ASF JIRA 2020-04-08T14_27_34+00'!THG140</f>
        <v>0</v>
      </c>
      <c r="THH13">
        <f>'[1]ASF JIRA 2020-04-08T14_27_34+00'!THH140</f>
        <v>0</v>
      </c>
      <c r="THI13">
        <f>'[1]ASF JIRA 2020-04-08T14_27_34+00'!THI140</f>
        <v>0</v>
      </c>
      <c r="THJ13">
        <f>'[1]ASF JIRA 2020-04-08T14_27_34+00'!THJ140</f>
        <v>0</v>
      </c>
      <c r="THK13">
        <f>'[1]ASF JIRA 2020-04-08T14_27_34+00'!THK140</f>
        <v>0</v>
      </c>
      <c r="THL13">
        <f>'[1]ASF JIRA 2020-04-08T14_27_34+00'!THL140</f>
        <v>0</v>
      </c>
      <c r="THM13">
        <f>'[1]ASF JIRA 2020-04-08T14_27_34+00'!THM140</f>
        <v>0</v>
      </c>
      <c r="THN13">
        <f>'[1]ASF JIRA 2020-04-08T14_27_34+00'!THN140</f>
        <v>0</v>
      </c>
      <c r="THO13">
        <f>'[1]ASF JIRA 2020-04-08T14_27_34+00'!THO140</f>
        <v>0</v>
      </c>
      <c r="THP13">
        <f>'[1]ASF JIRA 2020-04-08T14_27_34+00'!THP140</f>
        <v>0</v>
      </c>
      <c r="THQ13">
        <f>'[1]ASF JIRA 2020-04-08T14_27_34+00'!THQ140</f>
        <v>0</v>
      </c>
      <c r="THR13">
        <f>'[1]ASF JIRA 2020-04-08T14_27_34+00'!THR140</f>
        <v>0</v>
      </c>
      <c r="THS13">
        <f>'[1]ASF JIRA 2020-04-08T14_27_34+00'!THS140</f>
        <v>0</v>
      </c>
      <c r="THT13">
        <f>'[1]ASF JIRA 2020-04-08T14_27_34+00'!THT140</f>
        <v>0</v>
      </c>
      <c r="THU13">
        <f>'[1]ASF JIRA 2020-04-08T14_27_34+00'!THU140</f>
        <v>0</v>
      </c>
      <c r="THV13">
        <f>'[1]ASF JIRA 2020-04-08T14_27_34+00'!THV140</f>
        <v>0</v>
      </c>
      <c r="THW13">
        <f>'[1]ASF JIRA 2020-04-08T14_27_34+00'!THW140</f>
        <v>0</v>
      </c>
      <c r="THX13">
        <f>'[1]ASF JIRA 2020-04-08T14_27_34+00'!THX140</f>
        <v>0</v>
      </c>
      <c r="THY13">
        <f>'[1]ASF JIRA 2020-04-08T14_27_34+00'!THY140</f>
        <v>0</v>
      </c>
      <c r="THZ13">
        <f>'[1]ASF JIRA 2020-04-08T14_27_34+00'!THZ140</f>
        <v>0</v>
      </c>
      <c r="TIA13">
        <f>'[1]ASF JIRA 2020-04-08T14_27_34+00'!TIA140</f>
        <v>0</v>
      </c>
      <c r="TIB13">
        <f>'[1]ASF JIRA 2020-04-08T14_27_34+00'!TIB140</f>
        <v>0</v>
      </c>
      <c r="TIC13">
        <f>'[1]ASF JIRA 2020-04-08T14_27_34+00'!TIC140</f>
        <v>0</v>
      </c>
      <c r="TID13">
        <f>'[1]ASF JIRA 2020-04-08T14_27_34+00'!TID140</f>
        <v>0</v>
      </c>
      <c r="TIE13">
        <f>'[1]ASF JIRA 2020-04-08T14_27_34+00'!TIE140</f>
        <v>0</v>
      </c>
      <c r="TIF13">
        <f>'[1]ASF JIRA 2020-04-08T14_27_34+00'!TIF140</f>
        <v>0</v>
      </c>
      <c r="TIG13">
        <f>'[1]ASF JIRA 2020-04-08T14_27_34+00'!TIG140</f>
        <v>0</v>
      </c>
      <c r="TIH13">
        <f>'[1]ASF JIRA 2020-04-08T14_27_34+00'!TIH140</f>
        <v>0</v>
      </c>
      <c r="TII13">
        <f>'[1]ASF JIRA 2020-04-08T14_27_34+00'!TII140</f>
        <v>0</v>
      </c>
      <c r="TIJ13">
        <f>'[1]ASF JIRA 2020-04-08T14_27_34+00'!TIJ140</f>
        <v>0</v>
      </c>
      <c r="TIK13">
        <f>'[1]ASF JIRA 2020-04-08T14_27_34+00'!TIK140</f>
        <v>0</v>
      </c>
      <c r="TIL13">
        <f>'[1]ASF JIRA 2020-04-08T14_27_34+00'!TIL140</f>
        <v>0</v>
      </c>
      <c r="TIM13">
        <f>'[1]ASF JIRA 2020-04-08T14_27_34+00'!TIM140</f>
        <v>0</v>
      </c>
      <c r="TIN13">
        <f>'[1]ASF JIRA 2020-04-08T14_27_34+00'!TIN140</f>
        <v>0</v>
      </c>
      <c r="TIO13">
        <f>'[1]ASF JIRA 2020-04-08T14_27_34+00'!TIO140</f>
        <v>0</v>
      </c>
      <c r="TIP13">
        <f>'[1]ASF JIRA 2020-04-08T14_27_34+00'!TIP140</f>
        <v>0</v>
      </c>
      <c r="TIQ13">
        <f>'[1]ASF JIRA 2020-04-08T14_27_34+00'!TIQ140</f>
        <v>0</v>
      </c>
      <c r="TIR13">
        <f>'[1]ASF JIRA 2020-04-08T14_27_34+00'!TIR140</f>
        <v>0</v>
      </c>
      <c r="TIS13">
        <f>'[1]ASF JIRA 2020-04-08T14_27_34+00'!TIS140</f>
        <v>0</v>
      </c>
      <c r="TIT13">
        <f>'[1]ASF JIRA 2020-04-08T14_27_34+00'!TIT140</f>
        <v>0</v>
      </c>
      <c r="TIU13">
        <f>'[1]ASF JIRA 2020-04-08T14_27_34+00'!TIU140</f>
        <v>0</v>
      </c>
      <c r="TIV13">
        <f>'[1]ASF JIRA 2020-04-08T14_27_34+00'!TIV140</f>
        <v>0</v>
      </c>
      <c r="TIW13">
        <f>'[1]ASF JIRA 2020-04-08T14_27_34+00'!TIW140</f>
        <v>0</v>
      </c>
      <c r="TIX13">
        <f>'[1]ASF JIRA 2020-04-08T14_27_34+00'!TIX140</f>
        <v>0</v>
      </c>
      <c r="TIY13">
        <f>'[1]ASF JIRA 2020-04-08T14_27_34+00'!TIY140</f>
        <v>0</v>
      </c>
      <c r="TIZ13">
        <f>'[1]ASF JIRA 2020-04-08T14_27_34+00'!TIZ140</f>
        <v>0</v>
      </c>
      <c r="TJA13">
        <f>'[1]ASF JIRA 2020-04-08T14_27_34+00'!TJA140</f>
        <v>0</v>
      </c>
      <c r="TJB13">
        <f>'[1]ASF JIRA 2020-04-08T14_27_34+00'!TJB140</f>
        <v>0</v>
      </c>
      <c r="TJC13">
        <f>'[1]ASF JIRA 2020-04-08T14_27_34+00'!TJC140</f>
        <v>0</v>
      </c>
      <c r="TJD13">
        <f>'[1]ASF JIRA 2020-04-08T14_27_34+00'!TJD140</f>
        <v>0</v>
      </c>
      <c r="TJE13">
        <f>'[1]ASF JIRA 2020-04-08T14_27_34+00'!TJE140</f>
        <v>0</v>
      </c>
      <c r="TJF13">
        <f>'[1]ASF JIRA 2020-04-08T14_27_34+00'!TJF140</f>
        <v>0</v>
      </c>
      <c r="TJG13">
        <f>'[1]ASF JIRA 2020-04-08T14_27_34+00'!TJG140</f>
        <v>0</v>
      </c>
      <c r="TJH13">
        <f>'[1]ASF JIRA 2020-04-08T14_27_34+00'!TJH140</f>
        <v>0</v>
      </c>
      <c r="TJI13">
        <f>'[1]ASF JIRA 2020-04-08T14_27_34+00'!TJI140</f>
        <v>0</v>
      </c>
      <c r="TJJ13">
        <f>'[1]ASF JIRA 2020-04-08T14_27_34+00'!TJJ140</f>
        <v>0</v>
      </c>
      <c r="TJK13">
        <f>'[1]ASF JIRA 2020-04-08T14_27_34+00'!TJK140</f>
        <v>0</v>
      </c>
      <c r="TJL13">
        <f>'[1]ASF JIRA 2020-04-08T14_27_34+00'!TJL140</f>
        <v>0</v>
      </c>
      <c r="TJM13">
        <f>'[1]ASF JIRA 2020-04-08T14_27_34+00'!TJM140</f>
        <v>0</v>
      </c>
      <c r="TJN13">
        <f>'[1]ASF JIRA 2020-04-08T14_27_34+00'!TJN140</f>
        <v>0</v>
      </c>
      <c r="TJO13">
        <f>'[1]ASF JIRA 2020-04-08T14_27_34+00'!TJO140</f>
        <v>0</v>
      </c>
      <c r="TJP13">
        <f>'[1]ASF JIRA 2020-04-08T14_27_34+00'!TJP140</f>
        <v>0</v>
      </c>
      <c r="TJQ13">
        <f>'[1]ASF JIRA 2020-04-08T14_27_34+00'!TJQ140</f>
        <v>0</v>
      </c>
      <c r="TJR13">
        <f>'[1]ASF JIRA 2020-04-08T14_27_34+00'!TJR140</f>
        <v>0</v>
      </c>
      <c r="TJS13">
        <f>'[1]ASF JIRA 2020-04-08T14_27_34+00'!TJS140</f>
        <v>0</v>
      </c>
      <c r="TJT13">
        <f>'[1]ASF JIRA 2020-04-08T14_27_34+00'!TJT140</f>
        <v>0</v>
      </c>
      <c r="TJU13">
        <f>'[1]ASF JIRA 2020-04-08T14_27_34+00'!TJU140</f>
        <v>0</v>
      </c>
      <c r="TJV13">
        <f>'[1]ASF JIRA 2020-04-08T14_27_34+00'!TJV140</f>
        <v>0</v>
      </c>
      <c r="TJW13">
        <f>'[1]ASF JIRA 2020-04-08T14_27_34+00'!TJW140</f>
        <v>0</v>
      </c>
      <c r="TJX13">
        <f>'[1]ASF JIRA 2020-04-08T14_27_34+00'!TJX140</f>
        <v>0</v>
      </c>
      <c r="TJY13">
        <f>'[1]ASF JIRA 2020-04-08T14_27_34+00'!TJY140</f>
        <v>0</v>
      </c>
      <c r="TJZ13">
        <f>'[1]ASF JIRA 2020-04-08T14_27_34+00'!TJZ140</f>
        <v>0</v>
      </c>
      <c r="TKA13">
        <f>'[1]ASF JIRA 2020-04-08T14_27_34+00'!TKA140</f>
        <v>0</v>
      </c>
      <c r="TKB13">
        <f>'[1]ASF JIRA 2020-04-08T14_27_34+00'!TKB140</f>
        <v>0</v>
      </c>
      <c r="TKC13">
        <f>'[1]ASF JIRA 2020-04-08T14_27_34+00'!TKC140</f>
        <v>0</v>
      </c>
      <c r="TKD13">
        <f>'[1]ASF JIRA 2020-04-08T14_27_34+00'!TKD140</f>
        <v>0</v>
      </c>
      <c r="TKE13">
        <f>'[1]ASF JIRA 2020-04-08T14_27_34+00'!TKE140</f>
        <v>0</v>
      </c>
      <c r="TKF13">
        <f>'[1]ASF JIRA 2020-04-08T14_27_34+00'!TKF140</f>
        <v>0</v>
      </c>
      <c r="TKG13">
        <f>'[1]ASF JIRA 2020-04-08T14_27_34+00'!TKG140</f>
        <v>0</v>
      </c>
      <c r="TKH13">
        <f>'[1]ASF JIRA 2020-04-08T14_27_34+00'!TKH140</f>
        <v>0</v>
      </c>
      <c r="TKI13">
        <f>'[1]ASF JIRA 2020-04-08T14_27_34+00'!TKI140</f>
        <v>0</v>
      </c>
      <c r="TKJ13">
        <f>'[1]ASF JIRA 2020-04-08T14_27_34+00'!TKJ140</f>
        <v>0</v>
      </c>
      <c r="TKK13">
        <f>'[1]ASF JIRA 2020-04-08T14_27_34+00'!TKK140</f>
        <v>0</v>
      </c>
      <c r="TKL13">
        <f>'[1]ASF JIRA 2020-04-08T14_27_34+00'!TKL140</f>
        <v>0</v>
      </c>
      <c r="TKM13">
        <f>'[1]ASF JIRA 2020-04-08T14_27_34+00'!TKM140</f>
        <v>0</v>
      </c>
      <c r="TKN13">
        <f>'[1]ASF JIRA 2020-04-08T14_27_34+00'!TKN140</f>
        <v>0</v>
      </c>
      <c r="TKO13">
        <f>'[1]ASF JIRA 2020-04-08T14_27_34+00'!TKO140</f>
        <v>0</v>
      </c>
      <c r="TKP13">
        <f>'[1]ASF JIRA 2020-04-08T14_27_34+00'!TKP140</f>
        <v>0</v>
      </c>
      <c r="TKQ13">
        <f>'[1]ASF JIRA 2020-04-08T14_27_34+00'!TKQ140</f>
        <v>0</v>
      </c>
      <c r="TKR13">
        <f>'[1]ASF JIRA 2020-04-08T14_27_34+00'!TKR140</f>
        <v>0</v>
      </c>
      <c r="TKS13">
        <f>'[1]ASF JIRA 2020-04-08T14_27_34+00'!TKS140</f>
        <v>0</v>
      </c>
      <c r="TKT13">
        <f>'[1]ASF JIRA 2020-04-08T14_27_34+00'!TKT140</f>
        <v>0</v>
      </c>
      <c r="TKU13">
        <f>'[1]ASF JIRA 2020-04-08T14_27_34+00'!TKU140</f>
        <v>0</v>
      </c>
      <c r="TKV13">
        <f>'[1]ASF JIRA 2020-04-08T14_27_34+00'!TKV140</f>
        <v>0</v>
      </c>
      <c r="TKW13">
        <f>'[1]ASF JIRA 2020-04-08T14_27_34+00'!TKW140</f>
        <v>0</v>
      </c>
      <c r="TKX13">
        <f>'[1]ASF JIRA 2020-04-08T14_27_34+00'!TKX140</f>
        <v>0</v>
      </c>
      <c r="TKY13">
        <f>'[1]ASF JIRA 2020-04-08T14_27_34+00'!TKY140</f>
        <v>0</v>
      </c>
      <c r="TKZ13">
        <f>'[1]ASF JIRA 2020-04-08T14_27_34+00'!TKZ140</f>
        <v>0</v>
      </c>
      <c r="TLA13">
        <f>'[1]ASF JIRA 2020-04-08T14_27_34+00'!TLA140</f>
        <v>0</v>
      </c>
      <c r="TLB13">
        <f>'[1]ASF JIRA 2020-04-08T14_27_34+00'!TLB140</f>
        <v>0</v>
      </c>
      <c r="TLC13">
        <f>'[1]ASF JIRA 2020-04-08T14_27_34+00'!TLC140</f>
        <v>0</v>
      </c>
      <c r="TLD13">
        <f>'[1]ASF JIRA 2020-04-08T14_27_34+00'!TLD140</f>
        <v>0</v>
      </c>
      <c r="TLE13">
        <f>'[1]ASF JIRA 2020-04-08T14_27_34+00'!TLE140</f>
        <v>0</v>
      </c>
      <c r="TLF13">
        <f>'[1]ASF JIRA 2020-04-08T14_27_34+00'!TLF140</f>
        <v>0</v>
      </c>
      <c r="TLG13">
        <f>'[1]ASF JIRA 2020-04-08T14_27_34+00'!TLG140</f>
        <v>0</v>
      </c>
      <c r="TLH13">
        <f>'[1]ASF JIRA 2020-04-08T14_27_34+00'!TLH140</f>
        <v>0</v>
      </c>
      <c r="TLI13">
        <f>'[1]ASF JIRA 2020-04-08T14_27_34+00'!TLI140</f>
        <v>0</v>
      </c>
      <c r="TLJ13">
        <f>'[1]ASF JIRA 2020-04-08T14_27_34+00'!TLJ140</f>
        <v>0</v>
      </c>
      <c r="TLK13">
        <f>'[1]ASF JIRA 2020-04-08T14_27_34+00'!TLK140</f>
        <v>0</v>
      </c>
      <c r="TLL13">
        <f>'[1]ASF JIRA 2020-04-08T14_27_34+00'!TLL140</f>
        <v>0</v>
      </c>
      <c r="TLM13">
        <f>'[1]ASF JIRA 2020-04-08T14_27_34+00'!TLM140</f>
        <v>0</v>
      </c>
      <c r="TLN13">
        <f>'[1]ASF JIRA 2020-04-08T14_27_34+00'!TLN140</f>
        <v>0</v>
      </c>
      <c r="TLO13">
        <f>'[1]ASF JIRA 2020-04-08T14_27_34+00'!TLO140</f>
        <v>0</v>
      </c>
      <c r="TLP13">
        <f>'[1]ASF JIRA 2020-04-08T14_27_34+00'!TLP140</f>
        <v>0</v>
      </c>
      <c r="TLQ13">
        <f>'[1]ASF JIRA 2020-04-08T14_27_34+00'!TLQ140</f>
        <v>0</v>
      </c>
      <c r="TLR13">
        <f>'[1]ASF JIRA 2020-04-08T14_27_34+00'!TLR140</f>
        <v>0</v>
      </c>
      <c r="TLS13">
        <f>'[1]ASF JIRA 2020-04-08T14_27_34+00'!TLS140</f>
        <v>0</v>
      </c>
      <c r="TLT13">
        <f>'[1]ASF JIRA 2020-04-08T14_27_34+00'!TLT140</f>
        <v>0</v>
      </c>
      <c r="TLU13">
        <f>'[1]ASF JIRA 2020-04-08T14_27_34+00'!TLU140</f>
        <v>0</v>
      </c>
      <c r="TLV13">
        <f>'[1]ASF JIRA 2020-04-08T14_27_34+00'!TLV140</f>
        <v>0</v>
      </c>
      <c r="TLW13">
        <f>'[1]ASF JIRA 2020-04-08T14_27_34+00'!TLW140</f>
        <v>0</v>
      </c>
      <c r="TLX13">
        <f>'[1]ASF JIRA 2020-04-08T14_27_34+00'!TLX140</f>
        <v>0</v>
      </c>
      <c r="TLY13">
        <f>'[1]ASF JIRA 2020-04-08T14_27_34+00'!TLY140</f>
        <v>0</v>
      </c>
      <c r="TLZ13">
        <f>'[1]ASF JIRA 2020-04-08T14_27_34+00'!TLZ140</f>
        <v>0</v>
      </c>
      <c r="TMA13">
        <f>'[1]ASF JIRA 2020-04-08T14_27_34+00'!TMA140</f>
        <v>0</v>
      </c>
      <c r="TMB13">
        <f>'[1]ASF JIRA 2020-04-08T14_27_34+00'!TMB140</f>
        <v>0</v>
      </c>
      <c r="TMC13">
        <f>'[1]ASF JIRA 2020-04-08T14_27_34+00'!TMC140</f>
        <v>0</v>
      </c>
      <c r="TMD13">
        <f>'[1]ASF JIRA 2020-04-08T14_27_34+00'!TMD140</f>
        <v>0</v>
      </c>
      <c r="TME13">
        <f>'[1]ASF JIRA 2020-04-08T14_27_34+00'!TME140</f>
        <v>0</v>
      </c>
      <c r="TMF13">
        <f>'[1]ASF JIRA 2020-04-08T14_27_34+00'!TMF140</f>
        <v>0</v>
      </c>
      <c r="TMG13">
        <f>'[1]ASF JIRA 2020-04-08T14_27_34+00'!TMG140</f>
        <v>0</v>
      </c>
      <c r="TMH13">
        <f>'[1]ASF JIRA 2020-04-08T14_27_34+00'!TMH140</f>
        <v>0</v>
      </c>
      <c r="TMI13">
        <f>'[1]ASF JIRA 2020-04-08T14_27_34+00'!TMI140</f>
        <v>0</v>
      </c>
      <c r="TMJ13">
        <f>'[1]ASF JIRA 2020-04-08T14_27_34+00'!TMJ140</f>
        <v>0</v>
      </c>
      <c r="TMK13">
        <f>'[1]ASF JIRA 2020-04-08T14_27_34+00'!TMK140</f>
        <v>0</v>
      </c>
      <c r="TML13">
        <f>'[1]ASF JIRA 2020-04-08T14_27_34+00'!TML140</f>
        <v>0</v>
      </c>
      <c r="TMM13">
        <f>'[1]ASF JIRA 2020-04-08T14_27_34+00'!TMM140</f>
        <v>0</v>
      </c>
      <c r="TMN13">
        <f>'[1]ASF JIRA 2020-04-08T14_27_34+00'!TMN140</f>
        <v>0</v>
      </c>
      <c r="TMO13">
        <f>'[1]ASF JIRA 2020-04-08T14_27_34+00'!TMO140</f>
        <v>0</v>
      </c>
      <c r="TMP13">
        <f>'[1]ASF JIRA 2020-04-08T14_27_34+00'!TMP140</f>
        <v>0</v>
      </c>
      <c r="TMQ13">
        <f>'[1]ASF JIRA 2020-04-08T14_27_34+00'!TMQ140</f>
        <v>0</v>
      </c>
      <c r="TMR13">
        <f>'[1]ASF JIRA 2020-04-08T14_27_34+00'!TMR140</f>
        <v>0</v>
      </c>
      <c r="TMS13">
        <f>'[1]ASF JIRA 2020-04-08T14_27_34+00'!TMS140</f>
        <v>0</v>
      </c>
      <c r="TMT13">
        <f>'[1]ASF JIRA 2020-04-08T14_27_34+00'!TMT140</f>
        <v>0</v>
      </c>
      <c r="TMU13">
        <f>'[1]ASF JIRA 2020-04-08T14_27_34+00'!TMU140</f>
        <v>0</v>
      </c>
      <c r="TMV13">
        <f>'[1]ASF JIRA 2020-04-08T14_27_34+00'!TMV140</f>
        <v>0</v>
      </c>
      <c r="TMW13">
        <f>'[1]ASF JIRA 2020-04-08T14_27_34+00'!TMW140</f>
        <v>0</v>
      </c>
      <c r="TMX13">
        <f>'[1]ASF JIRA 2020-04-08T14_27_34+00'!TMX140</f>
        <v>0</v>
      </c>
      <c r="TMY13">
        <f>'[1]ASF JIRA 2020-04-08T14_27_34+00'!TMY140</f>
        <v>0</v>
      </c>
      <c r="TMZ13">
        <f>'[1]ASF JIRA 2020-04-08T14_27_34+00'!TMZ140</f>
        <v>0</v>
      </c>
      <c r="TNA13">
        <f>'[1]ASF JIRA 2020-04-08T14_27_34+00'!TNA140</f>
        <v>0</v>
      </c>
      <c r="TNB13">
        <f>'[1]ASF JIRA 2020-04-08T14_27_34+00'!TNB140</f>
        <v>0</v>
      </c>
      <c r="TNC13">
        <f>'[1]ASF JIRA 2020-04-08T14_27_34+00'!TNC140</f>
        <v>0</v>
      </c>
      <c r="TND13">
        <f>'[1]ASF JIRA 2020-04-08T14_27_34+00'!TND140</f>
        <v>0</v>
      </c>
      <c r="TNE13">
        <f>'[1]ASF JIRA 2020-04-08T14_27_34+00'!TNE140</f>
        <v>0</v>
      </c>
      <c r="TNF13">
        <f>'[1]ASF JIRA 2020-04-08T14_27_34+00'!TNF140</f>
        <v>0</v>
      </c>
      <c r="TNG13">
        <f>'[1]ASF JIRA 2020-04-08T14_27_34+00'!TNG140</f>
        <v>0</v>
      </c>
      <c r="TNH13">
        <f>'[1]ASF JIRA 2020-04-08T14_27_34+00'!TNH140</f>
        <v>0</v>
      </c>
      <c r="TNI13">
        <f>'[1]ASF JIRA 2020-04-08T14_27_34+00'!TNI140</f>
        <v>0</v>
      </c>
      <c r="TNJ13">
        <f>'[1]ASF JIRA 2020-04-08T14_27_34+00'!TNJ140</f>
        <v>0</v>
      </c>
      <c r="TNK13">
        <f>'[1]ASF JIRA 2020-04-08T14_27_34+00'!TNK140</f>
        <v>0</v>
      </c>
      <c r="TNL13">
        <f>'[1]ASF JIRA 2020-04-08T14_27_34+00'!TNL140</f>
        <v>0</v>
      </c>
      <c r="TNM13">
        <f>'[1]ASF JIRA 2020-04-08T14_27_34+00'!TNM140</f>
        <v>0</v>
      </c>
      <c r="TNN13">
        <f>'[1]ASF JIRA 2020-04-08T14_27_34+00'!TNN140</f>
        <v>0</v>
      </c>
      <c r="TNO13">
        <f>'[1]ASF JIRA 2020-04-08T14_27_34+00'!TNO140</f>
        <v>0</v>
      </c>
      <c r="TNP13">
        <f>'[1]ASF JIRA 2020-04-08T14_27_34+00'!TNP140</f>
        <v>0</v>
      </c>
      <c r="TNQ13">
        <f>'[1]ASF JIRA 2020-04-08T14_27_34+00'!TNQ140</f>
        <v>0</v>
      </c>
      <c r="TNR13">
        <f>'[1]ASF JIRA 2020-04-08T14_27_34+00'!TNR140</f>
        <v>0</v>
      </c>
      <c r="TNS13">
        <f>'[1]ASF JIRA 2020-04-08T14_27_34+00'!TNS140</f>
        <v>0</v>
      </c>
      <c r="TNT13">
        <f>'[1]ASF JIRA 2020-04-08T14_27_34+00'!TNT140</f>
        <v>0</v>
      </c>
      <c r="TNU13">
        <f>'[1]ASF JIRA 2020-04-08T14_27_34+00'!TNU140</f>
        <v>0</v>
      </c>
      <c r="TNV13">
        <f>'[1]ASF JIRA 2020-04-08T14_27_34+00'!TNV140</f>
        <v>0</v>
      </c>
      <c r="TNW13">
        <f>'[1]ASF JIRA 2020-04-08T14_27_34+00'!TNW140</f>
        <v>0</v>
      </c>
      <c r="TNX13">
        <f>'[1]ASF JIRA 2020-04-08T14_27_34+00'!TNX140</f>
        <v>0</v>
      </c>
      <c r="TNY13">
        <f>'[1]ASF JIRA 2020-04-08T14_27_34+00'!TNY140</f>
        <v>0</v>
      </c>
      <c r="TNZ13">
        <f>'[1]ASF JIRA 2020-04-08T14_27_34+00'!TNZ140</f>
        <v>0</v>
      </c>
      <c r="TOA13">
        <f>'[1]ASF JIRA 2020-04-08T14_27_34+00'!TOA140</f>
        <v>0</v>
      </c>
      <c r="TOB13">
        <f>'[1]ASF JIRA 2020-04-08T14_27_34+00'!TOB140</f>
        <v>0</v>
      </c>
      <c r="TOC13">
        <f>'[1]ASF JIRA 2020-04-08T14_27_34+00'!TOC140</f>
        <v>0</v>
      </c>
      <c r="TOD13">
        <f>'[1]ASF JIRA 2020-04-08T14_27_34+00'!TOD140</f>
        <v>0</v>
      </c>
      <c r="TOE13">
        <f>'[1]ASF JIRA 2020-04-08T14_27_34+00'!TOE140</f>
        <v>0</v>
      </c>
      <c r="TOF13">
        <f>'[1]ASF JIRA 2020-04-08T14_27_34+00'!TOF140</f>
        <v>0</v>
      </c>
      <c r="TOG13">
        <f>'[1]ASF JIRA 2020-04-08T14_27_34+00'!TOG140</f>
        <v>0</v>
      </c>
      <c r="TOH13">
        <f>'[1]ASF JIRA 2020-04-08T14_27_34+00'!TOH140</f>
        <v>0</v>
      </c>
      <c r="TOI13">
        <f>'[1]ASF JIRA 2020-04-08T14_27_34+00'!TOI140</f>
        <v>0</v>
      </c>
      <c r="TOJ13">
        <f>'[1]ASF JIRA 2020-04-08T14_27_34+00'!TOJ140</f>
        <v>0</v>
      </c>
      <c r="TOK13">
        <f>'[1]ASF JIRA 2020-04-08T14_27_34+00'!TOK140</f>
        <v>0</v>
      </c>
      <c r="TOL13">
        <f>'[1]ASF JIRA 2020-04-08T14_27_34+00'!TOL140</f>
        <v>0</v>
      </c>
      <c r="TOM13">
        <f>'[1]ASF JIRA 2020-04-08T14_27_34+00'!TOM140</f>
        <v>0</v>
      </c>
      <c r="TON13">
        <f>'[1]ASF JIRA 2020-04-08T14_27_34+00'!TON140</f>
        <v>0</v>
      </c>
      <c r="TOO13">
        <f>'[1]ASF JIRA 2020-04-08T14_27_34+00'!TOO140</f>
        <v>0</v>
      </c>
      <c r="TOP13">
        <f>'[1]ASF JIRA 2020-04-08T14_27_34+00'!TOP140</f>
        <v>0</v>
      </c>
      <c r="TOQ13">
        <f>'[1]ASF JIRA 2020-04-08T14_27_34+00'!TOQ140</f>
        <v>0</v>
      </c>
      <c r="TOR13">
        <f>'[1]ASF JIRA 2020-04-08T14_27_34+00'!TOR140</f>
        <v>0</v>
      </c>
      <c r="TOS13">
        <f>'[1]ASF JIRA 2020-04-08T14_27_34+00'!TOS140</f>
        <v>0</v>
      </c>
      <c r="TOT13">
        <f>'[1]ASF JIRA 2020-04-08T14_27_34+00'!TOT140</f>
        <v>0</v>
      </c>
      <c r="TOU13">
        <f>'[1]ASF JIRA 2020-04-08T14_27_34+00'!TOU140</f>
        <v>0</v>
      </c>
      <c r="TOV13">
        <f>'[1]ASF JIRA 2020-04-08T14_27_34+00'!TOV140</f>
        <v>0</v>
      </c>
      <c r="TOW13">
        <f>'[1]ASF JIRA 2020-04-08T14_27_34+00'!TOW140</f>
        <v>0</v>
      </c>
      <c r="TOX13">
        <f>'[1]ASF JIRA 2020-04-08T14_27_34+00'!TOX140</f>
        <v>0</v>
      </c>
      <c r="TOY13">
        <f>'[1]ASF JIRA 2020-04-08T14_27_34+00'!TOY140</f>
        <v>0</v>
      </c>
      <c r="TOZ13">
        <f>'[1]ASF JIRA 2020-04-08T14_27_34+00'!TOZ140</f>
        <v>0</v>
      </c>
      <c r="TPA13">
        <f>'[1]ASF JIRA 2020-04-08T14_27_34+00'!TPA140</f>
        <v>0</v>
      </c>
      <c r="TPB13">
        <f>'[1]ASF JIRA 2020-04-08T14_27_34+00'!TPB140</f>
        <v>0</v>
      </c>
      <c r="TPC13">
        <f>'[1]ASF JIRA 2020-04-08T14_27_34+00'!TPC140</f>
        <v>0</v>
      </c>
      <c r="TPD13">
        <f>'[1]ASF JIRA 2020-04-08T14_27_34+00'!TPD140</f>
        <v>0</v>
      </c>
      <c r="TPE13">
        <f>'[1]ASF JIRA 2020-04-08T14_27_34+00'!TPE140</f>
        <v>0</v>
      </c>
      <c r="TPF13">
        <f>'[1]ASF JIRA 2020-04-08T14_27_34+00'!TPF140</f>
        <v>0</v>
      </c>
      <c r="TPG13">
        <f>'[1]ASF JIRA 2020-04-08T14_27_34+00'!TPG140</f>
        <v>0</v>
      </c>
      <c r="TPH13">
        <f>'[1]ASF JIRA 2020-04-08T14_27_34+00'!TPH140</f>
        <v>0</v>
      </c>
      <c r="TPI13">
        <f>'[1]ASF JIRA 2020-04-08T14_27_34+00'!TPI140</f>
        <v>0</v>
      </c>
      <c r="TPJ13">
        <f>'[1]ASF JIRA 2020-04-08T14_27_34+00'!TPJ140</f>
        <v>0</v>
      </c>
      <c r="TPK13">
        <f>'[1]ASF JIRA 2020-04-08T14_27_34+00'!TPK140</f>
        <v>0</v>
      </c>
      <c r="TPL13">
        <f>'[1]ASF JIRA 2020-04-08T14_27_34+00'!TPL140</f>
        <v>0</v>
      </c>
      <c r="TPM13">
        <f>'[1]ASF JIRA 2020-04-08T14_27_34+00'!TPM140</f>
        <v>0</v>
      </c>
      <c r="TPN13">
        <f>'[1]ASF JIRA 2020-04-08T14_27_34+00'!TPN140</f>
        <v>0</v>
      </c>
      <c r="TPO13">
        <f>'[1]ASF JIRA 2020-04-08T14_27_34+00'!TPO140</f>
        <v>0</v>
      </c>
      <c r="TPP13">
        <f>'[1]ASF JIRA 2020-04-08T14_27_34+00'!TPP140</f>
        <v>0</v>
      </c>
      <c r="TPQ13">
        <f>'[1]ASF JIRA 2020-04-08T14_27_34+00'!TPQ140</f>
        <v>0</v>
      </c>
      <c r="TPR13">
        <f>'[1]ASF JIRA 2020-04-08T14_27_34+00'!TPR140</f>
        <v>0</v>
      </c>
      <c r="TPS13">
        <f>'[1]ASF JIRA 2020-04-08T14_27_34+00'!TPS140</f>
        <v>0</v>
      </c>
      <c r="TPT13">
        <f>'[1]ASF JIRA 2020-04-08T14_27_34+00'!TPT140</f>
        <v>0</v>
      </c>
      <c r="TPU13">
        <f>'[1]ASF JIRA 2020-04-08T14_27_34+00'!TPU140</f>
        <v>0</v>
      </c>
      <c r="TPV13">
        <f>'[1]ASF JIRA 2020-04-08T14_27_34+00'!TPV140</f>
        <v>0</v>
      </c>
      <c r="TPW13">
        <f>'[1]ASF JIRA 2020-04-08T14_27_34+00'!TPW140</f>
        <v>0</v>
      </c>
      <c r="TPX13">
        <f>'[1]ASF JIRA 2020-04-08T14_27_34+00'!TPX140</f>
        <v>0</v>
      </c>
      <c r="TPY13">
        <f>'[1]ASF JIRA 2020-04-08T14_27_34+00'!TPY140</f>
        <v>0</v>
      </c>
      <c r="TPZ13">
        <f>'[1]ASF JIRA 2020-04-08T14_27_34+00'!TPZ140</f>
        <v>0</v>
      </c>
      <c r="TQA13">
        <f>'[1]ASF JIRA 2020-04-08T14_27_34+00'!TQA140</f>
        <v>0</v>
      </c>
      <c r="TQB13">
        <f>'[1]ASF JIRA 2020-04-08T14_27_34+00'!TQB140</f>
        <v>0</v>
      </c>
      <c r="TQC13">
        <f>'[1]ASF JIRA 2020-04-08T14_27_34+00'!TQC140</f>
        <v>0</v>
      </c>
      <c r="TQD13">
        <f>'[1]ASF JIRA 2020-04-08T14_27_34+00'!TQD140</f>
        <v>0</v>
      </c>
      <c r="TQE13">
        <f>'[1]ASF JIRA 2020-04-08T14_27_34+00'!TQE140</f>
        <v>0</v>
      </c>
      <c r="TQF13">
        <f>'[1]ASF JIRA 2020-04-08T14_27_34+00'!TQF140</f>
        <v>0</v>
      </c>
      <c r="TQG13">
        <f>'[1]ASF JIRA 2020-04-08T14_27_34+00'!TQG140</f>
        <v>0</v>
      </c>
      <c r="TQH13">
        <f>'[1]ASF JIRA 2020-04-08T14_27_34+00'!TQH140</f>
        <v>0</v>
      </c>
      <c r="TQI13">
        <f>'[1]ASF JIRA 2020-04-08T14_27_34+00'!TQI140</f>
        <v>0</v>
      </c>
      <c r="TQJ13">
        <f>'[1]ASF JIRA 2020-04-08T14_27_34+00'!TQJ140</f>
        <v>0</v>
      </c>
      <c r="TQK13">
        <f>'[1]ASF JIRA 2020-04-08T14_27_34+00'!TQK140</f>
        <v>0</v>
      </c>
      <c r="TQL13">
        <f>'[1]ASF JIRA 2020-04-08T14_27_34+00'!TQL140</f>
        <v>0</v>
      </c>
      <c r="TQM13">
        <f>'[1]ASF JIRA 2020-04-08T14_27_34+00'!TQM140</f>
        <v>0</v>
      </c>
      <c r="TQN13">
        <f>'[1]ASF JIRA 2020-04-08T14_27_34+00'!TQN140</f>
        <v>0</v>
      </c>
      <c r="TQO13">
        <f>'[1]ASF JIRA 2020-04-08T14_27_34+00'!TQO140</f>
        <v>0</v>
      </c>
      <c r="TQP13">
        <f>'[1]ASF JIRA 2020-04-08T14_27_34+00'!TQP140</f>
        <v>0</v>
      </c>
      <c r="TQQ13">
        <f>'[1]ASF JIRA 2020-04-08T14_27_34+00'!TQQ140</f>
        <v>0</v>
      </c>
      <c r="TQR13">
        <f>'[1]ASF JIRA 2020-04-08T14_27_34+00'!TQR140</f>
        <v>0</v>
      </c>
      <c r="TQS13">
        <f>'[1]ASF JIRA 2020-04-08T14_27_34+00'!TQS140</f>
        <v>0</v>
      </c>
      <c r="TQT13">
        <f>'[1]ASF JIRA 2020-04-08T14_27_34+00'!TQT140</f>
        <v>0</v>
      </c>
      <c r="TQU13">
        <f>'[1]ASF JIRA 2020-04-08T14_27_34+00'!TQU140</f>
        <v>0</v>
      </c>
      <c r="TQV13">
        <f>'[1]ASF JIRA 2020-04-08T14_27_34+00'!TQV140</f>
        <v>0</v>
      </c>
      <c r="TQW13">
        <f>'[1]ASF JIRA 2020-04-08T14_27_34+00'!TQW140</f>
        <v>0</v>
      </c>
      <c r="TQX13">
        <f>'[1]ASF JIRA 2020-04-08T14_27_34+00'!TQX140</f>
        <v>0</v>
      </c>
      <c r="TQY13">
        <f>'[1]ASF JIRA 2020-04-08T14_27_34+00'!TQY140</f>
        <v>0</v>
      </c>
      <c r="TQZ13">
        <f>'[1]ASF JIRA 2020-04-08T14_27_34+00'!TQZ140</f>
        <v>0</v>
      </c>
      <c r="TRA13">
        <f>'[1]ASF JIRA 2020-04-08T14_27_34+00'!TRA140</f>
        <v>0</v>
      </c>
      <c r="TRB13">
        <f>'[1]ASF JIRA 2020-04-08T14_27_34+00'!TRB140</f>
        <v>0</v>
      </c>
      <c r="TRC13">
        <f>'[1]ASF JIRA 2020-04-08T14_27_34+00'!TRC140</f>
        <v>0</v>
      </c>
      <c r="TRD13">
        <f>'[1]ASF JIRA 2020-04-08T14_27_34+00'!TRD140</f>
        <v>0</v>
      </c>
      <c r="TRE13">
        <f>'[1]ASF JIRA 2020-04-08T14_27_34+00'!TRE140</f>
        <v>0</v>
      </c>
      <c r="TRF13">
        <f>'[1]ASF JIRA 2020-04-08T14_27_34+00'!TRF140</f>
        <v>0</v>
      </c>
      <c r="TRG13">
        <f>'[1]ASF JIRA 2020-04-08T14_27_34+00'!TRG140</f>
        <v>0</v>
      </c>
      <c r="TRH13">
        <f>'[1]ASF JIRA 2020-04-08T14_27_34+00'!TRH140</f>
        <v>0</v>
      </c>
      <c r="TRI13">
        <f>'[1]ASF JIRA 2020-04-08T14_27_34+00'!TRI140</f>
        <v>0</v>
      </c>
      <c r="TRJ13">
        <f>'[1]ASF JIRA 2020-04-08T14_27_34+00'!TRJ140</f>
        <v>0</v>
      </c>
      <c r="TRK13">
        <f>'[1]ASF JIRA 2020-04-08T14_27_34+00'!TRK140</f>
        <v>0</v>
      </c>
      <c r="TRL13">
        <f>'[1]ASF JIRA 2020-04-08T14_27_34+00'!TRL140</f>
        <v>0</v>
      </c>
      <c r="TRM13">
        <f>'[1]ASF JIRA 2020-04-08T14_27_34+00'!TRM140</f>
        <v>0</v>
      </c>
      <c r="TRN13">
        <f>'[1]ASF JIRA 2020-04-08T14_27_34+00'!TRN140</f>
        <v>0</v>
      </c>
      <c r="TRO13">
        <f>'[1]ASF JIRA 2020-04-08T14_27_34+00'!TRO140</f>
        <v>0</v>
      </c>
      <c r="TRP13">
        <f>'[1]ASF JIRA 2020-04-08T14_27_34+00'!TRP140</f>
        <v>0</v>
      </c>
      <c r="TRQ13">
        <f>'[1]ASF JIRA 2020-04-08T14_27_34+00'!TRQ140</f>
        <v>0</v>
      </c>
      <c r="TRR13">
        <f>'[1]ASF JIRA 2020-04-08T14_27_34+00'!TRR140</f>
        <v>0</v>
      </c>
      <c r="TRS13">
        <f>'[1]ASF JIRA 2020-04-08T14_27_34+00'!TRS140</f>
        <v>0</v>
      </c>
      <c r="TRT13">
        <f>'[1]ASF JIRA 2020-04-08T14_27_34+00'!TRT140</f>
        <v>0</v>
      </c>
      <c r="TRU13">
        <f>'[1]ASF JIRA 2020-04-08T14_27_34+00'!TRU140</f>
        <v>0</v>
      </c>
      <c r="TRV13">
        <f>'[1]ASF JIRA 2020-04-08T14_27_34+00'!TRV140</f>
        <v>0</v>
      </c>
      <c r="TRW13">
        <f>'[1]ASF JIRA 2020-04-08T14_27_34+00'!TRW140</f>
        <v>0</v>
      </c>
      <c r="TRX13">
        <f>'[1]ASF JIRA 2020-04-08T14_27_34+00'!TRX140</f>
        <v>0</v>
      </c>
      <c r="TRY13">
        <f>'[1]ASF JIRA 2020-04-08T14_27_34+00'!TRY140</f>
        <v>0</v>
      </c>
      <c r="TRZ13">
        <f>'[1]ASF JIRA 2020-04-08T14_27_34+00'!TRZ140</f>
        <v>0</v>
      </c>
      <c r="TSA13">
        <f>'[1]ASF JIRA 2020-04-08T14_27_34+00'!TSA140</f>
        <v>0</v>
      </c>
      <c r="TSB13">
        <f>'[1]ASF JIRA 2020-04-08T14_27_34+00'!TSB140</f>
        <v>0</v>
      </c>
      <c r="TSC13">
        <f>'[1]ASF JIRA 2020-04-08T14_27_34+00'!TSC140</f>
        <v>0</v>
      </c>
      <c r="TSD13">
        <f>'[1]ASF JIRA 2020-04-08T14_27_34+00'!TSD140</f>
        <v>0</v>
      </c>
      <c r="TSE13">
        <f>'[1]ASF JIRA 2020-04-08T14_27_34+00'!TSE140</f>
        <v>0</v>
      </c>
      <c r="TSF13">
        <f>'[1]ASF JIRA 2020-04-08T14_27_34+00'!TSF140</f>
        <v>0</v>
      </c>
      <c r="TSG13">
        <f>'[1]ASF JIRA 2020-04-08T14_27_34+00'!TSG140</f>
        <v>0</v>
      </c>
      <c r="TSH13">
        <f>'[1]ASF JIRA 2020-04-08T14_27_34+00'!TSH140</f>
        <v>0</v>
      </c>
      <c r="TSI13">
        <f>'[1]ASF JIRA 2020-04-08T14_27_34+00'!TSI140</f>
        <v>0</v>
      </c>
      <c r="TSJ13">
        <f>'[1]ASF JIRA 2020-04-08T14_27_34+00'!TSJ140</f>
        <v>0</v>
      </c>
      <c r="TSK13">
        <f>'[1]ASF JIRA 2020-04-08T14_27_34+00'!TSK140</f>
        <v>0</v>
      </c>
      <c r="TSL13">
        <f>'[1]ASF JIRA 2020-04-08T14_27_34+00'!TSL140</f>
        <v>0</v>
      </c>
      <c r="TSM13">
        <f>'[1]ASF JIRA 2020-04-08T14_27_34+00'!TSM140</f>
        <v>0</v>
      </c>
      <c r="TSN13">
        <f>'[1]ASF JIRA 2020-04-08T14_27_34+00'!TSN140</f>
        <v>0</v>
      </c>
      <c r="TSO13">
        <f>'[1]ASF JIRA 2020-04-08T14_27_34+00'!TSO140</f>
        <v>0</v>
      </c>
      <c r="TSP13">
        <f>'[1]ASF JIRA 2020-04-08T14_27_34+00'!TSP140</f>
        <v>0</v>
      </c>
      <c r="TSQ13">
        <f>'[1]ASF JIRA 2020-04-08T14_27_34+00'!TSQ140</f>
        <v>0</v>
      </c>
      <c r="TSR13">
        <f>'[1]ASF JIRA 2020-04-08T14_27_34+00'!TSR140</f>
        <v>0</v>
      </c>
      <c r="TSS13">
        <f>'[1]ASF JIRA 2020-04-08T14_27_34+00'!TSS140</f>
        <v>0</v>
      </c>
      <c r="TST13">
        <f>'[1]ASF JIRA 2020-04-08T14_27_34+00'!TST140</f>
        <v>0</v>
      </c>
      <c r="TSU13">
        <f>'[1]ASF JIRA 2020-04-08T14_27_34+00'!TSU140</f>
        <v>0</v>
      </c>
      <c r="TSV13">
        <f>'[1]ASF JIRA 2020-04-08T14_27_34+00'!TSV140</f>
        <v>0</v>
      </c>
      <c r="TSW13">
        <f>'[1]ASF JIRA 2020-04-08T14_27_34+00'!TSW140</f>
        <v>0</v>
      </c>
      <c r="TSX13">
        <f>'[1]ASF JIRA 2020-04-08T14_27_34+00'!TSX140</f>
        <v>0</v>
      </c>
      <c r="TSY13">
        <f>'[1]ASF JIRA 2020-04-08T14_27_34+00'!TSY140</f>
        <v>0</v>
      </c>
      <c r="TSZ13">
        <f>'[1]ASF JIRA 2020-04-08T14_27_34+00'!TSZ140</f>
        <v>0</v>
      </c>
      <c r="TTA13">
        <f>'[1]ASF JIRA 2020-04-08T14_27_34+00'!TTA140</f>
        <v>0</v>
      </c>
      <c r="TTB13">
        <f>'[1]ASF JIRA 2020-04-08T14_27_34+00'!TTB140</f>
        <v>0</v>
      </c>
      <c r="TTC13">
        <f>'[1]ASF JIRA 2020-04-08T14_27_34+00'!TTC140</f>
        <v>0</v>
      </c>
      <c r="TTD13">
        <f>'[1]ASF JIRA 2020-04-08T14_27_34+00'!TTD140</f>
        <v>0</v>
      </c>
      <c r="TTE13">
        <f>'[1]ASF JIRA 2020-04-08T14_27_34+00'!TTE140</f>
        <v>0</v>
      </c>
      <c r="TTF13">
        <f>'[1]ASF JIRA 2020-04-08T14_27_34+00'!TTF140</f>
        <v>0</v>
      </c>
      <c r="TTG13">
        <f>'[1]ASF JIRA 2020-04-08T14_27_34+00'!TTG140</f>
        <v>0</v>
      </c>
      <c r="TTH13">
        <f>'[1]ASF JIRA 2020-04-08T14_27_34+00'!TTH140</f>
        <v>0</v>
      </c>
      <c r="TTI13">
        <f>'[1]ASF JIRA 2020-04-08T14_27_34+00'!TTI140</f>
        <v>0</v>
      </c>
      <c r="TTJ13">
        <f>'[1]ASF JIRA 2020-04-08T14_27_34+00'!TTJ140</f>
        <v>0</v>
      </c>
      <c r="TTK13">
        <f>'[1]ASF JIRA 2020-04-08T14_27_34+00'!TTK140</f>
        <v>0</v>
      </c>
      <c r="TTL13">
        <f>'[1]ASF JIRA 2020-04-08T14_27_34+00'!TTL140</f>
        <v>0</v>
      </c>
      <c r="TTM13">
        <f>'[1]ASF JIRA 2020-04-08T14_27_34+00'!TTM140</f>
        <v>0</v>
      </c>
      <c r="TTN13">
        <f>'[1]ASF JIRA 2020-04-08T14_27_34+00'!TTN140</f>
        <v>0</v>
      </c>
      <c r="TTO13">
        <f>'[1]ASF JIRA 2020-04-08T14_27_34+00'!TTO140</f>
        <v>0</v>
      </c>
      <c r="TTP13">
        <f>'[1]ASF JIRA 2020-04-08T14_27_34+00'!TTP140</f>
        <v>0</v>
      </c>
      <c r="TTQ13">
        <f>'[1]ASF JIRA 2020-04-08T14_27_34+00'!TTQ140</f>
        <v>0</v>
      </c>
      <c r="TTR13">
        <f>'[1]ASF JIRA 2020-04-08T14_27_34+00'!TTR140</f>
        <v>0</v>
      </c>
      <c r="TTS13">
        <f>'[1]ASF JIRA 2020-04-08T14_27_34+00'!TTS140</f>
        <v>0</v>
      </c>
      <c r="TTT13">
        <f>'[1]ASF JIRA 2020-04-08T14_27_34+00'!TTT140</f>
        <v>0</v>
      </c>
      <c r="TTU13">
        <f>'[1]ASF JIRA 2020-04-08T14_27_34+00'!TTU140</f>
        <v>0</v>
      </c>
      <c r="TTV13">
        <f>'[1]ASF JIRA 2020-04-08T14_27_34+00'!TTV140</f>
        <v>0</v>
      </c>
      <c r="TTW13">
        <f>'[1]ASF JIRA 2020-04-08T14_27_34+00'!TTW140</f>
        <v>0</v>
      </c>
      <c r="TTX13">
        <f>'[1]ASF JIRA 2020-04-08T14_27_34+00'!TTX140</f>
        <v>0</v>
      </c>
      <c r="TTY13">
        <f>'[1]ASF JIRA 2020-04-08T14_27_34+00'!TTY140</f>
        <v>0</v>
      </c>
      <c r="TTZ13">
        <f>'[1]ASF JIRA 2020-04-08T14_27_34+00'!TTZ140</f>
        <v>0</v>
      </c>
      <c r="TUA13">
        <f>'[1]ASF JIRA 2020-04-08T14_27_34+00'!TUA140</f>
        <v>0</v>
      </c>
      <c r="TUB13">
        <f>'[1]ASF JIRA 2020-04-08T14_27_34+00'!TUB140</f>
        <v>0</v>
      </c>
      <c r="TUC13">
        <f>'[1]ASF JIRA 2020-04-08T14_27_34+00'!TUC140</f>
        <v>0</v>
      </c>
      <c r="TUD13">
        <f>'[1]ASF JIRA 2020-04-08T14_27_34+00'!TUD140</f>
        <v>0</v>
      </c>
      <c r="TUE13">
        <f>'[1]ASF JIRA 2020-04-08T14_27_34+00'!TUE140</f>
        <v>0</v>
      </c>
      <c r="TUF13">
        <f>'[1]ASF JIRA 2020-04-08T14_27_34+00'!TUF140</f>
        <v>0</v>
      </c>
      <c r="TUG13">
        <f>'[1]ASF JIRA 2020-04-08T14_27_34+00'!TUG140</f>
        <v>0</v>
      </c>
      <c r="TUH13">
        <f>'[1]ASF JIRA 2020-04-08T14_27_34+00'!TUH140</f>
        <v>0</v>
      </c>
      <c r="TUI13">
        <f>'[1]ASF JIRA 2020-04-08T14_27_34+00'!TUI140</f>
        <v>0</v>
      </c>
      <c r="TUJ13">
        <f>'[1]ASF JIRA 2020-04-08T14_27_34+00'!TUJ140</f>
        <v>0</v>
      </c>
      <c r="TUK13">
        <f>'[1]ASF JIRA 2020-04-08T14_27_34+00'!TUK140</f>
        <v>0</v>
      </c>
      <c r="TUL13">
        <f>'[1]ASF JIRA 2020-04-08T14_27_34+00'!TUL140</f>
        <v>0</v>
      </c>
      <c r="TUM13">
        <f>'[1]ASF JIRA 2020-04-08T14_27_34+00'!TUM140</f>
        <v>0</v>
      </c>
      <c r="TUN13">
        <f>'[1]ASF JIRA 2020-04-08T14_27_34+00'!TUN140</f>
        <v>0</v>
      </c>
      <c r="TUO13">
        <f>'[1]ASF JIRA 2020-04-08T14_27_34+00'!TUO140</f>
        <v>0</v>
      </c>
      <c r="TUP13">
        <f>'[1]ASF JIRA 2020-04-08T14_27_34+00'!TUP140</f>
        <v>0</v>
      </c>
      <c r="TUQ13">
        <f>'[1]ASF JIRA 2020-04-08T14_27_34+00'!TUQ140</f>
        <v>0</v>
      </c>
      <c r="TUR13">
        <f>'[1]ASF JIRA 2020-04-08T14_27_34+00'!TUR140</f>
        <v>0</v>
      </c>
      <c r="TUS13">
        <f>'[1]ASF JIRA 2020-04-08T14_27_34+00'!TUS140</f>
        <v>0</v>
      </c>
      <c r="TUT13">
        <f>'[1]ASF JIRA 2020-04-08T14_27_34+00'!TUT140</f>
        <v>0</v>
      </c>
      <c r="TUU13">
        <f>'[1]ASF JIRA 2020-04-08T14_27_34+00'!TUU140</f>
        <v>0</v>
      </c>
      <c r="TUV13">
        <f>'[1]ASF JIRA 2020-04-08T14_27_34+00'!TUV140</f>
        <v>0</v>
      </c>
      <c r="TUW13">
        <f>'[1]ASF JIRA 2020-04-08T14_27_34+00'!TUW140</f>
        <v>0</v>
      </c>
      <c r="TUX13">
        <f>'[1]ASF JIRA 2020-04-08T14_27_34+00'!TUX140</f>
        <v>0</v>
      </c>
      <c r="TUY13">
        <f>'[1]ASF JIRA 2020-04-08T14_27_34+00'!TUY140</f>
        <v>0</v>
      </c>
      <c r="TUZ13">
        <f>'[1]ASF JIRA 2020-04-08T14_27_34+00'!TUZ140</f>
        <v>0</v>
      </c>
      <c r="TVA13">
        <f>'[1]ASF JIRA 2020-04-08T14_27_34+00'!TVA140</f>
        <v>0</v>
      </c>
      <c r="TVB13">
        <f>'[1]ASF JIRA 2020-04-08T14_27_34+00'!TVB140</f>
        <v>0</v>
      </c>
      <c r="TVC13">
        <f>'[1]ASF JIRA 2020-04-08T14_27_34+00'!TVC140</f>
        <v>0</v>
      </c>
      <c r="TVD13">
        <f>'[1]ASF JIRA 2020-04-08T14_27_34+00'!TVD140</f>
        <v>0</v>
      </c>
      <c r="TVE13">
        <f>'[1]ASF JIRA 2020-04-08T14_27_34+00'!TVE140</f>
        <v>0</v>
      </c>
      <c r="TVF13">
        <f>'[1]ASF JIRA 2020-04-08T14_27_34+00'!TVF140</f>
        <v>0</v>
      </c>
      <c r="TVG13">
        <f>'[1]ASF JIRA 2020-04-08T14_27_34+00'!TVG140</f>
        <v>0</v>
      </c>
      <c r="TVH13">
        <f>'[1]ASF JIRA 2020-04-08T14_27_34+00'!TVH140</f>
        <v>0</v>
      </c>
      <c r="TVI13">
        <f>'[1]ASF JIRA 2020-04-08T14_27_34+00'!TVI140</f>
        <v>0</v>
      </c>
      <c r="TVJ13">
        <f>'[1]ASF JIRA 2020-04-08T14_27_34+00'!TVJ140</f>
        <v>0</v>
      </c>
      <c r="TVK13">
        <f>'[1]ASF JIRA 2020-04-08T14_27_34+00'!TVK140</f>
        <v>0</v>
      </c>
      <c r="TVL13">
        <f>'[1]ASF JIRA 2020-04-08T14_27_34+00'!TVL140</f>
        <v>0</v>
      </c>
      <c r="TVM13">
        <f>'[1]ASF JIRA 2020-04-08T14_27_34+00'!TVM140</f>
        <v>0</v>
      </c>
      <c r="TVN13">
        <f>'[1]ASF JIRA 2020-04-08T14_27_34+00'!TVN140</f>
        <v>0</v>
      </c>
      <c r="TVO13">
        <f>'[1]ASF JIRA 2020-04-08T14_27_34+00'!TVO140</f>
        <v>0</v>
      </c>
      <c r="TVP13">
        <f>'[1]ASF JIRA 2020-04-08T14_27_34+00'!TVP140</f>
        <v>0</v>
      </c>
      <c r="TVQ13">
        <f>'[1]ASF JIRA 2020-04-08T14_27_34+00'!TVQ140</f>
        <v>0</v>
      </c>
      <c r="TVR13">
        <f>'[1]ASF JIRA 2020-04-08T14_27_34+00'!TVR140</f>
        <v>0</v>
      </c>
      <c r="TVS13">
        <f>'[1]ASF JIRA 2020-04-08T14_27_34+00'!TVS140</f>
        <v>0</v>
      </c>
      <c r="TVT13">
        <f>'[1]ASF JIRA 2020-04-08T14_27_34+00'!TVT140</f>
        <v>0</v>
      </c>
      <c r="TVU13">
        <f>'[1]ASF JIRA 2020-04-08T14_27_34+00'!TVU140</f>
        <v>0</v>
      </c>
      <c r="TVV13">
        <f>'[1]ASF JIRA 2020-04-08T14_27_34+00'!TVV140</f>
        <v>0</v>
      </c>
      <c r="TVW13">
        <f>'[1]ASF JIRA 2020-04-08T14_27_34+00'!TVW140</f>
        <v>0</v>
      </c>
      <c r="TVX13">
        <f>'[1]ASF JIRA 2020-04-08T14_27_34+00'!TVX140</f>
        <v>0</v>
      </c>
      <c r="TVY13">
        <f>'[1]ASF JIRA 2020-04-08T14_27_34+00'!TVY140</f>
        <v>0</v>
      </c>
      <c r="TVZ13">
        <f>'[1]ASF JIRA 2020-04-08T14_27_34+00'!TVZ140</f>
        <v>0</v>
      </c>
      <c r="TWA13">
        <f>'[1]ASF JIRA 2020-04-08T14_27_34+00'!TWA140</f>
        <v>0</v>
      </c>
      <c r="TWB13">
        <f>'[1]ASF JIRA 2020-04-08T14_27_34+00'!TWB140</f>
        <v>0</v>
      </c>
      <c r="TWC13">
        <f>'[1]ASF JIRA 2020-04-08T14_27_34+00'!TWC140</f>
        <v>0</v>
      </c>
      <c r="TWD13">
        <f>'[1]ASF JIRA 2020-04-08T14_27_34+00'!TWD140</f>
        <v>0</v>
      </c>
      <c r="TWE13">
        <f>'[1]ASF JIRA 2020-04-08T14_27_34+00'!TWE140</f>
        <v>0</v>
      </c>
      <c r="TWF13">
        <f>'[1]ASF JIRA 2020-04-08T14_27_34+00'!TWF140</f>
        <v>0</v>
      </c>
      <c r="TWG13">
        <f>'[1]ASF JIRA 2020-04-08T14_27_34+00'!TWG140</f>
        <v>0</v>
      </c>
      <c r="TWH13">
        <f>'[1]ASF JIRA 2020-04-08T14_27_34+00'!TWH140</f>
        <v>0</v>
      </c>
      <c r="TWI13">
        <f>'[1]ASF JIRA 2020-04-08T14_27_34+00'!TWI140</f>
        <v>0</v>
      </c>
      <c r="TWJ13">
        <f>'[1]ASF JIRA 2020-04-08T14_27_34+00'!TWJ140</f>
        <v>0</v>
      </c>
      <c r="TWK13">
        <f>'[1]ASF JIRA 2020-04-08T14_27_34+00'!TWK140</f>
        <v>0</v>
      </c>
      <c r="TWL13">
        <f>'[1]ASF JIRA 2020-04-08T14_27_34+00'!TWL140</f>
        <v>0</v>
      </c>
      <c r="TWM13">
        <f>'[1]ASF JIRA 2020-04-08T14_27_34+00'!TWM140</f>
        <v>0</v>
      </c>
      <c r="TWN13">
        <f>'[1]ASF JIRA 2020-04-08T14_27_34+00'!TWN140</f>
        <v>0</v>
      </c>
      <c r="TWO13">
        <f>'[1]ASF JIRA 2020-04-08T14_27_34+00'!TWO140</f>
        <v>0</v>
      </c>
      <c r="TWP13">
        <f>'[1]ASF JIRA 2020-04-08T14_27_34+00'!TWP140</f>
        <v>0</v>
      </c>
      <c r="TWQ13">
        <f>'[1]ASF JIRA 2020-04-08T14_27_34+00'!TWQ140</f>
        <v>0</v>
      </c>
      <c r="TWR13">
        <f>'[1]ASF JIRA 2020-04-08T14_27_34+00'!TWR140</f>
        <v>0</v>
      </c>
      <c r="TWS13">
        <f>'[1]ASF JIRA 2020-04-08T14_27_34+00'!TWS140</f>
        <v>0</v>
      </c>
      <c r="TWT13">
        <f>'[1]ASF JIRA 2020-04-08T14_27_34+00'!TWT140</f>
        <v>0</v>
      </c>
      <c r="TWU13">
        <f>'[1]ASF JIRA 2020-04-08T14_27_34+00'!TWU140</f>
        <v>0</v>
      </c>
      <c r="TWV13">
        <f>'[1]ASF JIRA 2020-04-08T14_27_34+00'!TWV140</f>
        <v>0</v>
      </c>
      <c r="TWW13">
        <f>'[1]ASF JIRA 2020-04-08T14_27_34+00'!TWW140</f>
        <v>0</v>
      </c>
      <c r="TWX13">
        <f>'[1]ASF JIRA 2020-04-08T14_27_34+00'!TWX140</f>
        <v>0</v>
      </c>
      <c r="TWY13">
        <f>'[1]ASF JIRA 2020-04-08T14_27_34+00'!TWY140</f>
        <v>0</v>
      </c>
      <c r="TWZ13">
        <f>'[1]ASF JIRA 2020-04-08T14_27_34+00'!TWZ140</f>
        <v>0</v>
      </c>
      <c r="TXA13">
        <f>'[1]ASF JIRA 2020-04-08T14_27_34+00'!TXA140</f>
        <v>0</v>
      </c>
      <c r="TXB13">
        <f>'[1]ASF JIRA 2020-04-08T14_27_34+00'!TXB140</f>
        <v>0</v>
      </c>
      <c r="TXC13">
        <f>'[1]ASF JIRA 2020-04-08T14_27_34+00'!TXC140</f>
        <v>0</v>
      </c>
      <c r="TXD13">
        <f>'[1]ASF JIRA 2020-04-08T14_27_34+00'!TXD140</f>
        <v>0</v>
      </c>
      <c r="TXE13">
        <f>'[1]ASF JIRA 2020-04-08T14_27_34+00'!TXE140</f>
        <v>0</v>
      </c>
      <c r="TXF13">
        <f>'[1]ASF JIRA 2020-04-08T14_27_34+00'!TXF140</f>
        <v>0</v>
      </c>
      <c r="TXG13">
        <f>'[1]ASF JIRA 2020-04-08T14_27_34+00'!TXG140</f>
        <v>0</v>
      </c>
      <c r="TXH13">
        <f>'[1]ASF JIRA 2020-04-08T14_27_34+00'!TXH140</f>
        <v>0</v>
      </c>
      <c r="TXI13">
        <f>'[1]ASF JIRA 2020-04-08T14_27_34+00'!TXI140</f>
        <v>0</v>
      </c>
      <c r="TXJ13">
        <f>'[1]ASF JIRA 2020-04-08T14_27_34+00'!TXJ140</f>
        <v>0</v>
      </c>
      <c r="TXK13">
        <f>'[1]ASF JIRA 2020-04-08T14_27_34+00'!TXK140</f>
        <v>0</v>
      </c>
      <c r="TXL13">
        <f>'[1]ASF JIRA 2020-04-08T14_27_34+00'!TXL140</f>
        <v>0</v>
      </c>
      <c r="TXM13">
        <f>'[1]ASF JIRA 2020-04-08T14_27_34+00'!TXM140</f>
        <v>0</v>
      </c>
      <c r="TXN13">
        <f>'[1]ASF JIRA 2020-04-08T14_27_34+00'!TXN140</f>
        <v>0</v>
      </c>
      <c r="TXO13">
        <f>'[1]ASF JIRA 2020-04-08T14_27_34+00'!TXO140</f>
        <v>0</v>
      </c>
      <c r="TXP13">
        <f>'[1]ASF JIRA 2020-04-08T14_27_34+00'!TXP140</f>
        <v>0</v>
      </c>
      <c r="TXQ13">
        <f>'[1]ASF JIRA 2020-04-08T14_27_34+00'!TXQ140</f>
        <v>0</v>
      </c>
      <c r="TXR13">
        <f>'[1]ASF JIRA 2020-04-08T14_27_34+00'!TXR140</f>
        <v>0</v>
      </c>
      <c r="TXS13">
        <f>'[1]ASF JIRA 2020-04-08T14_27_34+00'!TXS140</f>
        <v>0</v>
      </c>
      <c r="TXT13">
        <f>'[1]ASF JIRA 2020-04-08T14_27_34+00'!TXT140</f>
        <v>0</v>
      </c>
      <c r="TXU13">
        <f>'[1]ASF JIRA 2020-04-08T14_27_34+00'!TXU140</f>
        <v>0</v>
      </c>
      <c r="TXV13">
        <f>'[1]ASF JIRA 2020-04-08T14_27_34+00'!TXV140</f>
        <v>0</v>
      </c>
      <c r="TXW13">
        <f>'[1]ASF JIRA 2020-04-08T14_27_34+00'!TXW140</f>
        <v>0</v>
      </c>
      <c r="TXX13">
        <f>'[1]ASF JIRA 2020-04-08T14_27_34+00'!TXX140</f>
        <v>0</v>
      </c>
      <c r="TXY13">
        <f>'[1]ASF JIRA 2020-04-08T14_27_34+00'!TXY140</f>
        <v>0</v>
      </c>
      <c r="TXZ13">
        <f>'[1]ASF JIRA 2020-04-08T14_27_34+00'!TXZ140</f>
        <v>0</v>
      </c>
      <c r="TYA13">
        <f>'[1]ASF JIRA 2020-04-08T14_27_34+00'!TYA140</f>
        <v>0</v>
      </c>
      <c r="TYB13">
        <f>'[1]ASF JIRA 2020-04-08T14_27_34+00'!TYB140</f>
        <v>0</v>
      </c>
      <c r="TYC13">
        <f>'[1]ASF JIRA 2020-04-08T14_27_34+00'!TYC140</f>
        <v>0</v>
      </c>
      <c r="TYD13">
        <f>'[1]ASF JIRA 2020-04-08T14_27_34+00'!TYD140</f>
        <v>0</v>
      </c>
      <c r="TYE13">
        <f>'[1]ASF JIRA 2020-04-08T14_27_34+00'!TYE140</f>
        <v>0</v>
      </c>
      <c r="TYF13">
        <f>'[1]ASF JIRA 2020-04-08T14_27_34+00'!TYF140</f>
        <v>0</v>
      </c>
      <c r="TYG13">
        <f>'[1]ASF JIRA 2020-04-08T14_27_34+00'!TYG140</f>
        <v>0</v>
      </c>
      <c r="TYH13">
        <f>'[1]ASF JIRA 2020-04-08T14_27_34+00'!TYH140</f>
        <v>0</v>
      </c>
      <c r="TYI13">
        <f>'[1]ASF JIRA 2020-04-08T14_27_34+00'!TYI140</f>
        <v>0</v>
      </c>
      <c r="TYJ13">
        <f>'[1]ASF JIRA 2020-04-08T14_27_34+00'!TYJ140</f>
        <v>0</v>
      </c>
      <c r="TYK13">
        <f>'[1]ASF JIRA 2020-04-08T14_27_34+00'!TYK140</f>
        <v>0</v>
      </c>
      <c r="TYL13">
        <f>'[1]ASF JIRA 2020-04-08T14_27_34+00'!TYL140</f>
        <v>0</v>
      </c>
      <c r="TYM13">
        <f>'[1]ASF JIRA 2020-04-08T14_27_34+00'!TYM140</f>
        <v>0</v>
      </c>
      <c r="TYN13">
        <f>'[1]ASF JIRA 2020-04-08T14_27_34+00'!TYN140</f>
        <v>0</v>
      </c>
      <c r="TYO13">
        <f>'[1]ASF JIRA 2020-04-08T14_27_34+00'!TYO140</f>
        <v>0</v>
      </c>
      <c r="TYP13">
        <f>'[1]ASF JIRA 2020-04-08T14_27_34+00'!TYP140</f>
        <v>0</v>
      </c>
      <c r="TYQ13">
        <f>'[1]ASF JIRA 2020-04-08T14_27_34+00'!TYQ140</f>
        <v>0</v>
      </c>
      <c r="TYR13">
        <f>'[1]ASF JIRA 2020-04-08T14_27_34+00'!TYR140</f>
        <v>0</v>
      </c>
      <c r="TYS13">
        <f>'[1]ASF JIRA 2020-04-08T14_27_34+00'!TYS140</f>
        <v>0</v>
      </c>
      <c r="TYT13">
        <f>'[1]ASF JIRA 2020-04-08T14_27_34+00'!TYT140</f>
        <v>0</v>
      </c>
      <c r="TYU13">
        <f>'[1]ASF JIRA 2020-04-08T14_27_34+00'!TYU140</f>
        <v>0</v>
      </c>
      <c r="TYV13">
        <f>'[1]ASF JIRA 2020-04-08T14_27_34+00'!TYV140</f>
        <v>0</v>
      </c>
      <c r="TYW13">
        <f>'[1]ASF JIRA 2020-04-08T14_27_34+00'!TYW140</f>
        <v>0</v>
      </c>
      <c r="TYX13">
        <f>'[1]ASF JIRA 2020-04-08T14_27_34+00'!TYX140</f>
        <v>0</v>
      </c>
      <c r="TYY13">
        <f>'[1]ASF JIRA 2020-04-08T14_27_34+00'!TYY140</f>
        <v>0</v>
      </c>
      <c r="TYZ13">
        <f>'[1]ASF JIRA 2020-04-08T14_27_34+00'!TYZ140</f>
        <v>0</v>
      </c>
      <c r="TZA13">
        <f>'[1]ASF JIRA 2020-04-08T14_27_34+00'!TZA140</f>
        <v>0</v>
      </c>
      <c r="TZB13">
        <f>'[1]ASF JIRA 2020-04-08T14_27_34+00'!TZB140</f>
        <v>0</v>
      </c>
      <c r="TZC13">
        <f>'[1]ASF JIRA 2020-04-08T14_27_34+00'!TZC140</f>
        <v>0</v>
      </c>
      <c r="TZD13">
        <f>'[1]ASF JIRA 2020-04-08T14_27_34+00'!TZD140</f>
        <v>0</v>
      </c>
      <c r="TZE13">
        <f>'[1]ASF JIRA 2020-04-08T14_27_34+00'!TZE140</f>
        <v>0</v>
      </c>
      <c r="TZF13">
        <f>'[1]ASF JIRA 2020-04-08T14_27_34+00'!TZF140</f>
        <v>0</v>
      </c>
      <c r="TZG13">
        <f>'[1]ASF JIRA 2020-04-08T14_27_34+00'!TZG140</f>
        <v>0</v>
      </c>
      <c r="TZH13">
        <f>'[1]ASF JIRA 2020-04-08T14_27_34+00'!TZH140</f>
        <v>0</v>
      </c>
      <c r="TZI13">
        <f>'[1]ASF JIRA 2020-04-08T14_27_34+00'!TZI140</f>
        <v>0</v>
      </c>
      <c r="TZJ13">
        <f>'[1]ASF JIRA 2020-04-08T14_27_34+00'!TZJ140</f>
        <v>0</v>
      </c>
      <c r="TZK13">
        <f>'[1]ASF JIRA 2020-04-08T14_27_34+00'!TZK140</f>
        <v>0</v>
      </c>
      <c r="TZL13">
        <f>'[1]ASF JIRA 2020-04-08T14_27_34+00'!TZL140</f>
        <v>0</v>
      </c>
      <c r="TZM13">
        <f>'[1]ASF JIRA 2020-04-08T14_27_34+00'!TZM140</f>
        <v>0</v>
      </c>
      <c r="TZN13">
        <f>'[1]ASF JIRA 2020-04-08T14_27_34+00'!TZN140</f>
        <v>0</v>
      </c>
      <c r="TZO13">
        <f>'[1]ASF JIRA 2020-04-08T14_27_34+00'!TZO140</f>
        <v>0</v>
      </c>
      <c r="TZP13">
        <f>'[1]ASF JIRA 2020-04-08T14_27_34+00'!TZP140</f>
        <v>0</v>
      </c>
      <c r="TZQ13">
        <f>'[1]ASF JIRA 2020-04-08T14_27_34+00'!TZQ140</f>
        <v>0</v>
      </c>
      <c r="TZR13">
        <f>'[1]ASF JIRA 2020-04-08T14_27_34+00'!TZR140</f>
        <v>0</v>
      </c>
      <c r="TZS13">
        <f>'[1]ASF JIRA 2020-04-08T14_27_34+00'!TZS140</f>
        <v>0</v>
      </c>
      <c r="TZT13">
        <f>'[1]ASF JIRA 2020-04-08T14_27_34+00'!TZT140</f>
        <v>0</v>
      </c>
      <c r="TZU13">
        <f>'[1]ASF JIRA 2020-04-08T14_27_34+00'!TZU140</f>
        <v>0</v>
      </c>
      <c r="TZV13">
        <f>'[1]ASF JIRA 2020-04-08T14_27_34+00'!TZV140</f>
        <v>0</v>
      </c>
      <c r="TZW13">
        <f>'[1]ASF JIRA 2020-04-08T14_27_34+00'!TZW140</f>
        <v>0</v>
      </c>
      <c r="TZX13">
        <f>'[1]ASF JIRA 2020-04-08T14_27_34+00'!TZX140</f>
        <v>0</v>
      </c>
      <c r="TZY13">
        <f>'[1]ASF JIRA 2020-04-08T14_27_34+00'!TZY140</f>
        <v>0</v>
      </c>
      <c r="TZZ13">
        <f>'[1]ASF JIRA 2020-04-08T14_27_34+00'!TZZ140</f>
        <v>0</v>
      </c>
      <c r="UAA13">
        <f>'[1]ASF JIRA 2020-04-08T14_27_34+00'!UAA140</f>
        <v>0</v>
      </c>
      <c r="UAB13">
        <f>'[1]ASF JIRA 2020-04-08T14_27_34+00'!UAB140</f>
        <v>0</v>
      </c>
      <c r="UAC13">
        <f>'[1]ASF JIRA 2020-04-08T14_27_34+00'!UAC140</f>
        <v>0</v>
      </c>
      <c r="UAD13">
        <f>'[1]ASF JIRA 2020-04-08T14_27_34+00'!UAD140</f>
        <v>0</v>
      </c>
      <c r="UAE13">
        <f>'[1]ASF JIRA 2020-04-08T14_27_34+00'!UAE140</f>
        <v>0</v>
      </c>
      <c r="UAF13">
        <f>'[1]ASF JIRA 2020-04-08T14_27_34+00'!UAF140</f>
        <v>0</v>
      </c>
      <c r="UAG13">
        <f>'[1]ASF JIRA 2020-04-08T14_27_34+00'!UAG140</f>
        <v>0</v>
      </c>
      <c r="UAH13">
        <f>'[1]ASF JIRA 2020-04-08T14_27_34+00'!UAH140</f>
        <v>0</v>
      </c>
      <c r="UAI13">
        <f>'[1]ASF JIRA 2020-04-08T14_27_34+00'!UAI140</f>
        <v>0</v>
      </c>
      <c r="UAJ13">
        <f>'[1]ASF JIRA 2020-04-08T14_27_34+00'!UAJ140</f>
        <v>0</v>
      </c>
      <c r="UAK13">
        <f>'[1]ASF JIRA 2020-04-08T14_27_34+00'!UAK140</f>
        <v>0</v>
      </c>
      <c r="UAL13">
        <f>'[1]ASF JIRA 2020-04-08T14_27_34+00'!UAL140</f>
        <v>0</v>
      </c>
      <c r="UAM13">
        <f>'[1]ASF JIRA 2020-04-08T14_27_34+00'!UAM140</f>
        <v>0</v>
      </c>
      <c r="UAN13">
        <f>'[1]ASF JIRA 2020-04-08T14_27_34+00'!UAN140</f>
        <v>0</v>
      </c>
      <c r="UAO13">
        <f>'[1]ASF JIRA 2020-04-08T14_27_34+00'!UAO140</f>
        <v>0</v>
      </c>
      <c r="UAP13">
        <f>'[1]ASF JIRA 2020-04-08T14_27_34+00'!UAP140</f>
        <v>0</v>
      </c>
      <c r="UAQ13">
        <f>'[1]ASF JIRA 2020-04-08T14_27_34+00'!UAQ140</f>
        <v>0</v>
      </c>
      <c r="UAR13">
        <f>'[1]ASF JIRA 2020-04-08T14_27_34+00'!UAR140</f>
        <v>0</v>
      </c>
      <c r="UAS13">
        <f>'[1]ASF JIRA 2020-04-08T14_27_34+00'!UAS140</f>
        <v>0</v>
      </c>
      <c r="UAT13">
        <f>'[1]ASF JIRA 2020-04-08T14_27_34+00'!UAT140</f>
        <v>0</v>
      </c>
      <c r="UAU13">
        <f>'[1]ASF JIRA 2020-04-08T14_27_34+00'!UAU140</f>
        <v>0</v>
      </c>
      <c r="UAV13">
        <f>'[1]ASF JIRA 2020-04-08T14_27_34+00'!UAV140</f>
        <v>0</v>
      </c>
      <c r="UAW13">
        <f>'[1]ASF JIRA 2020-04-08T14_27_34+00'!UAW140</f>
        <v>0</v>
      </c>
      <c r="UAX13">
        <f>'[1]ASF JIRA 2020-04-08T14_27_34+00'!UAX140</f>
        <v>0</v>
      </c>
      <c r="UAY13">
        <f>'[1]ASF JIRA 2020-04-08T14_27_34+00'!UAY140</f>
        <v>0</v>
      </c>
      <c r="UAZ13">
        <f>'[1]ASF JIRA 2020-04-08T14_27_34+00'!UAZ140</f>
        <v>0</v>
      </c>
      <c r="UBA13">
        <f>'[1]ASF JIRA 2020-04-08T14_27_34+00'!UBA140</f>
        <v>0</v>
      </c>
      <c r="UBB13">
        <f>'[1]ASF JIRA 2020-04-08T14_27_34+00'!UBB140</f>
        <v>0</v>
      </c>
      <c r="UBC13">
        <f>'[1]ASF JIRA 2020-04-08T14_27_34+00'!UBC140</f>
        <v>0</v>
      </c>
      <c r="UBD13">
        <f>'[1]ASF JIRA 2020-04-08T14_27_34+00'!UBD140</f>
        <v>0</v>
      </c>
      <c r="UBE13">
        <f>'[1]ASF JIRA 2020-04-08T14_27_34+00'!UBE140</f>
        <v>0</v>
      </c>
      <c r="UBF13">
        <f>'[1]ASF JIRA 2020-04-08T14_27_34+00'!UBF140</f>
        <v>0</v>
      </c>
      <c r="UBG13">
        <f>'[1]ASF JIRA 2020-04-08T14_27_34+00'!UBG140</f>
        <v>0</v>
      </c>
      <c r="UBH13">
        <f>'[1]ASF JIRA 2020-04-08T14_27_34+00'!UBH140</f>
        <v>0</v>
      </c>
      <c r="UBI13">
        <f>'[1]ASF JIRA 2020-04-08T14_27_34+00'!UBI140</f>
        <v>0</v>
      </c>
      <c r="UBJ13">
        <f>'[1]ASF JIRA 2020-04-08T14_27_34+00'!UBJ140</f>
        <v>0</v>
      </c>
      <c r="UBK13">
        <f>'[1]ASF JIRA 2020-04-08T14_27_34+00'!UBK140</f>
        <v>0</v>
      </c>
      <c r="UBL13">
        <f>'[1]ASF JIRA 2020-04-08T14_27_34+00'!UBL140</f>
        <v>0</v>
      </c>
      <c r="UBM13">
        <f>'[1]ASF JIRA 2020-04-08T14_27_34+00'!UBM140</f>
        <v>0</v>
      </c>
      <c r="UBN13">
        <f>'[1]ASF JIRA 2020-04-08T14_27_34+00'!UBN140</f>
        <v>0</v>
      </c>
      <c r="UBO13">
        <f>'[1]ASF JIRA 2020-04-08T14_27_34+00'!UBO140</f>
        <v>0</v>
      </c>
      <c r="UBP13">
        <f>'[1]ASF JIRA 2020-04-08T14_27_34+00'!UBP140</f>
        <v>0</v>
      </c>
      <c r="UBQ13">
        <f>'[1]ASF JIRA 2020-04-08T14_27_34+00'!UBQ140</f>
        <v>0</v>
      </c>
      <c r="UBR13">
        <f>'[1]ASF JIRA 2020-04-08T14_27_34+00'!UBR140</f>
        <v>0</v>
      </c>
      <c r="UBS13">
        <f>'[1]ASF JIRA 2020-04-08T14_27_34+00'!UBS140</f>
        <v>0</v>
      </c>
      <c r="UBT13">
        <f>'[1]ASF JIRA 2020-04-08T14_27_34+00'!UBT140</f>
        <v>0</v>
      </c>
      <c r="UBU13">
        <f>'[1]ASF JIRA 2020-04-08T14_27_34+00'!UBU140</f>
        <v>0</v>
      </c>
      <c r="UBV13">
        <f>'[1]ASF JIRA 2020-04-08T14_27_34+00'!UBV140</f>
        <v>0</v>
      </c>
      <c r="UBW13">
        <f>'[1]ASF JIRA 2020-04-08T14_27_34+00'!UBW140</f>
        <v>0</v>
      </c>
      <c r="UBX13">
        <f>'[1]ASF JIRA 2020-04-08T14_27_34+00'!UBX140</f>
        <v>0</v>
      </c>
      <c r="UBY13">
        <f>'[1]ASF JIRA 2020-04-08T14_27_34+00'!UBY140</f>
        <v>0</v>
      </c>
      <c r="UBZ13">
        <f>'[1]ASF JIRA 2020-04-08T14_27_34+00'!UBZ140</f>
        <v>0</v>
      </c>
      <c r="UCA13">
        <f>'[1]ASF JIRA 2020-04-08T14_27_34+00'!UCA140</f>
        <v>0</v>
      </c>
      <c r="UCB13">
        <f>'[1]ASF JIRA 2020-04-08T14_27_34+00'!UCB140</f>
        <v>0</v>
      </c>
      <c r="UCC13">
        <f>'[1]ASF JIRA 2020-04-08T14_27_34+00'!UCC140</f>
        <v>0</v>
      </c>
      <c r="UCD13">
        <f>'[1]ASF JIRA 2020-04-08T14_27_34+00'!UCD140</f>
        <v>0</v>
      </c>
      <c r="UCE13">
        <f>'[1]ASF JIRA 2020-04-08T14_27_34+00'!UCE140</f>
        <v>0</v>
      </c>
      <c r="UCF13">
        <f>'[1]ASF JIRA 2020-04-08T14_27_34+00'!UCF140</f>
        <v>0</v>
      </c>
      <c r="UCG13">
        <f>'[1]ASF JIRA 2020-04-08T14_27_34+00'!UCG140</f>
        <v>0</v>
      </c>
      <c r="UCH13">
        <f>'[1]ASF JIRA 2020-04-08T14_27_34+00'!UCH140</f>
        <v>0</v>
      </c>
      <c r="UCI13">
        <f>'[1]ASF JIRA 2020-04-08T14_27_34+00'!UCI140</f>
        <v>0</v>
      </c>
      <c r="UCJ13">
        <f>'[1]ASF JIRA 2020-04-08T14_27_34+00'!UCJ140</f>
        <v>0</v>
      </c>
      <c r="UCK13">
        <f>'[1]ASF JIRA 2020-04-08T14_27_34+00'!UCK140</f>
        <v>0</v>
      </c>
      <c r="UCL13">
        <f>'[1]ASF JIRA 2020-04-08T14_27_34+00'!UCL140</f>
        <v>0</v>
      </c>
      <c r="UCM13">
        <f>'[1]ASF JIRA 2020-04-08T14_27_34+00'!UCM140</f>
        <v>0</v>
      </c>
      <c r="UCN13">
        <f>'[1]ASF JIRA 2020-04-08T14_27_34+00'!UCN140</f>
        <v>0</v>
      </c>
      <c r="UCO13">
        <f>'[1]ASF JIRA 2020-04-08T14_27_34+00'!UCO140</f>
        <v>0</v>
      </c>
      <c r="UCP13">
        <f>'[1]ASF JIRA 2020-04-08T14_27_34+00'!UCP140</f>
        <v>0</v>
      </c>
      <c r="UCQ13">
        <f>'[1]ASF JIRA 2020-04-08T14_27_34+00'!UCQ140</f>
        <v>0</v>
      </c>
      <c r="UCR13">
        <f>'[1]ASF JIRA 2020-04-08T14_27_34+00'!UCR140</f>
        <v>0</v>
      </c>
      <c r="UCS13">
        <f>'[1]ASF JIRA 2020-04-08T14_27_34+00'!UCS140</f>
        <v>0</v>
      </c>
      <c r="UCT13">
        <f>'[1]ASF JIRA 2020-04-08T14_27_34+00'!UCT140</f>
        <v>0</v>
      </c>
      <c r="UCU13">
        <f>'[1]ASF JIRA 2020-04-08T14_27_34+00'!UCU140</f>
        <v>0</v>
      </c>
      <c r="UCV13">
        <f>'[1]ASF JIRA 2020-04-08T14_27_34+00'!UCV140</f>
        <v>0</v>
      </c>
      <c r="UCW13">
        <f>'[1]ASF JIRA 2020-04-08T14_27_34+00'!UCW140</f>
        <v>0</v>
      </c>
      <c r="UCX13">
        <f>'[1]ASF JIRA 2020-04-08T14_27_34+00'!UCX140</f>
        <v>0</v>
      </c>
      <c r="UCY13">
        <f>'[1]ASF JIRA 2020-04-08T14_27_34+00'!UCY140</f>
        <v>0</v>
      </c>
      <c r="UCZ13">
        <f>'[1]ASF JIRA 2020-04-08T14_27_34+00'!UCZ140</f>
        <v>0</v>
      </c>
      <c r="UDA13">
        <f>'[1]ASF JIRA 2020-04-08T14_27_34+00'!UDA140</f>
        <v>0</v>
      </c>
      <c r="UDB13">
        <f>'[1]ASF JIRA 2020-04-08T14_27_34+00'!UDB140</f>
        <v>0</v>
      </c>
      <c r="UDC13">
        <f>'[1]ASF JIRA 2020-04-08T14_27_34+00'!UDC140</f>
        <v>0</v>
      </c>
      <c r="UDD13">
        <f>'[1]ASF JIRA 2020-04-08T14_27_34+00'!UDD140</f>
        <v>0</v>
      </c>
      <c r="UDE13">
        <f>'[1]ASF JIRA 2020-04-08T14_27_34+00'!UDE140</f>
        <v>0</v>
      </c>
      <c r="UDF13">
        <f>'[1]ASF JIRA 2020-04-08T14_27_34+00'!UDF140</f>
        <v>0</v>
      </c>
      <c r="UDG13">
        <f>'[1]ASF JIRA 2020-04-08T14_27_34+00'!UDG140</f>
        <v>0</v>
      </c>
      <c r="UDH13">
        <f>'[1]ASF JIRA 2020-04-08T14_27_34+00'!UDH140</f>
        <v>0</v>
      </c>
      <c r="UDI13">
        <f>'[1]ASF JIRA 2020-04-08T14_27_34+00'!UDI140</f>
        <v>0</v>
      </c>
      <c r="UDJ13">
        <f>'[1]ASF JIRA 2020-04-08T14_27_34+00'!UDJ140</f>
        <v>0</v>
      </c>
      <c r="UDK13">
        <f>'[1]ASF JIRA 2020-04-08T14_27_34+00'!UDK140</f>
        <v>0</v>
      </c>
      <c r="UDL13">
        <f>'[1]ASF JIRA 2020-04-08T14_27_34+00'!UDL140</f>
        <v>0</v>
      </c>
      <c r="UDM13">
        <f>'[1]ASF JIRA 2020-04-08T14_27_34+00'!UDM140</f>
        <v>0</v>
      </c>
      <c r="UDN13">
        <f>'[1]ASF JIRA 2020-04-08T14_27_34+00'!UDN140</f>
        <v>0</v>
      </c>
      <c r="UDO13">
        <f>'[1]ASF JIRA 2020-04-08T14_27_34+00'!UDO140</f>
        <v>0</v>
      </c>
      <c r="UDP13">
        <f>'[1]ASF JIRA 2020-04-08T14_27_34+00'!UDP140</f>
        <v>0</v>
      </c>
      <c r="UDQ13">
        <f>'[1]ASF JIRA 2020-04-08T14_27_34+00'!UDQ140</f>
        <v>0</v>
      </c>
      <c r="UDR13">
        <f>'[1]ASF JIRA 2020-04-08T14_27_34+00'!UDR140</f>
        <v>0</v>
      </c>
      <c r="UDS13">
        <f>'[1]ASF JIRA 2020-04-08T14_27_34+00'!UDS140</f>
        <v>0</v>
      </c>
      <c r="UDT13">
        <f>'[1]ASF JIRA 2020-04-08T14_27_34+00'!UDT140</f>
        <v>0</v>
      </c>
      <c r="UDU13">
        <f>'[1]ASF JIRA 2020-04-08T14_27_34+00'!UDU140</f>
        <v>0</v>
      </c>
      <c r="UDV13">
        <f>'[1]ASF JIRA 2020-04-08T14_27_34+00'!UDV140</f>
        <v>0</v>
      </c>
      <c r="UDW13">
        <f>'[1]ASF JIRA 2020-04-08T14_27_34+00'!UDW140</f>
        <v>0</v>
      </c>
      <c r="UDX13">
        <f>'[1]ASF JIRA 2020-04-08T14_27_34+00'!UDX140</f>
        <v>0</v>
      </c>
      <c r="UDY13">
        <f>'[1]ASF JIRA 2020-04-08T14_27_34+00'!UDY140</f>
        <v>0</v>
      </c>
      <c r="UDZ13">
        <f>'[1]ASF JIRA 2020-04-08T14_27_34+00'!UDZ140</f>
        <v>0</v>
      </c>
      <c r="UEA13">
        <f>'[1]ASF JIRA 2020-04-08T14_27_34+00'!UEA140</f>
        <v>0</v>
      </c>
      <c r="UEB13">
        <f>'[1]ASF JIRA 2020-04-08T14_27_34+00'!UEB140</f>
        <v>0</v>
      </c>
      <c r="UEC13">
        <f>'[1]ASF JIRA 2020-04-08T14_27_34+00'!UEC140</f>
        <v>0</v>
      </c>
      <c r="UED13">
        <f>'[1]ASF JIRA 2020-04-08T14_27_34+00'!UED140</f>
        <v>0</v>
      </c>
      <c r="UEE13">
        <f>'[1]ASF JIRA 2020-04-08T14_27_34+00'!UEE140</f>
        <v>0</v>
      </c>
      <c r="UEF13">
        <f>'[1]ASF JIRA 2020-04-08T14_27_34+00'!UEF140</f>
        <v>0</v>
      </c>
      <c r="UEG13">
        <f>'[1]ASF JIRA 2020-04-08T14_27_34+00'!UEG140</f>
        <v>0</v>
      </c>
      <c r="UEH13">
        <f>'[1]ASF JIRA 2020-04-08T14_27_34+00'!UEH140</f>
        <v>0</v>
      </c>
      <c r="UEI13">
        <f>'[1]ASF JIRA 2020-04-08T14_27_34+00'!UEI140</f>
        <v>0</v>
      </c>
      <c r="UEJ13">
        <f>'[1]ASF JIRA 2020-04-08T14_27_34+00'!UEJ140</f>
        <v>0</v>
      </c>
      <c r="UEK13">
        <f>'[1]ASF JIRA 2020-04-08T14_27_34+00'!UEK140</f>
        <v>0</v>
      </c>
      <c r="UEL13">
        <f>'[1]ASF JIRA 2020-04-08T14_27_34+00'!UEL140</f>
        <v>0</v>
      </c>
      <c r="UEM13">
        <f>'[1]ASF JIRA 2020-04-08T14_27_34+00'!UEM140</f>
        <v>0</v>
      </c>
      <c r="UEN13">
        <f>'[1]ASF JIRA 2020-04-08T14_27_34+00'!UEN140</f>
        <v>0</v>
      </c>
      <c r="UEO13">
        <f>'[1]ASF JIRA 2020-04-08T14_27_34+00'!UEO140</f>
        <v>0</v>
      </c>
      <c r="UEP13">
        <f>'[1]ASF JIRA 2020-04-08T14_27_34+00'!UEP140</f>
        <v>0</v>
      </c>
      <c r="UEQ13">
        <f>'[1]ASF JIRA 2020-04-08T14_27_34+00'!UEQ140</f>
        <v>0</v>
      </c>
      <c r="UER13">
        <f>'[1]ASF JIRA 2020-04-08T14_27_34+00'!UER140</f>
        <v>0</v>
      </c>
      <c r="UES13">
        <f>'[1]ASF JIRA 2020-04-08T14_27_34+00'!UES140</f>
        <v>0</v>
      </c>
      <c r="UET13">
        <f>'[1]ASF JIRA 2020-04-08T14_27_34+00'!UET140</f>
        <v>0</v>
      </c>
      <c r="UEU13">
        <f>'[1]ASF JIRA 2020-04-08T14_27_34+00'!UEU140</f>
        <v>0</v>
      </c>
      <c r="UEV13">
        <f>'[1]ASF JIRA 2020-04-08T14_27_34+00'!UEV140</f>
        <v>0</v>
      </c>
      <c r="UEW13">
        <f>'[1]ASF JIRA 2020-04-08T14_27_34+00'!UEW140</f>
        <v>0</v>
      </c>
      <c r="UEX13">
        <f>'[1]ASF JIRA 2020-04-08T14_27_34+00'!UEX140</f>
        <v>0</v>
      </c>
      <c r="UEY13">
        <f>'[1]ASF JIRA 2020-04-08T14_27_34+00'!UEY140</f>
        <v>0</v>
      </c>
      <c r="UEZ13">
        <f>'[1]ASF JIRA 2020-04-08T14_27_34+00'!UEZ140</f>
        <v>0</v>
      </c>
      <c r="UFA13">
        <f>'[1]ASF JIRA 2020-04-08T14_27_34+00'!UFA140</f>
        <v>0</v>
      </c>
      <c r="UFB13">
        <f>'[1]ASF JIRA 2020-04-08T14_27_34+00'!UFB140</f>
        <v>0</v>
      </c>
      <c r="UFC13">
        <f>'[1]ASF JIRA 2020-04-08T14_27_34+00'!UFC140</f>
        <v>0</v>
      </c>
      <c r="UFD13">
        <f>'[1]ASF JIRA 2020-04-08T14_27_34+00'!UFD140</f>
        <v>0</v>
      </c>
      <c r="UFE13">
        <f>'[1]ASF JIRA 2020-04-08T14_27_34+00'!UFE140</f>
        <v>0</v>
      </c>
      <c r="UFF13">
        <f>'[1]ASF JIRA 2020-04-08T14_27_34+00'!UFF140</f>
        <v>0</v>
      </c>
      <c r="UFG13">
        <f>'[1]ASF JIRA 2020-04-08T14_27_34+00'!UFG140</f>
        <v>0</v>
      </c>
      <c r="UFH13">
        <f>'[1]ASF JIRA 2020-04-08T14_27_34+00'!UFH140</f>
        <v>0</v>
      </c>
      <c r="UFI13">
        <f>'[1]ASF JIRA 2020-04-08T14_27_34+00'!UFI140</f>
        <v>0</v>
      </c>
      <c r="UFJ13">
        <f>'[1]ASF JIRA 2020-04-08T14_27_34+00'!UFJ140</f>
        <v>0</v>
      </c>
      <c r="UFK13">
        <f>'[1]ASF JIRA 2020-04-08T14_27_34+00'!UFK140</f>
        <v>0</v>
      </c>
      <c r="UFL13">
        <f>'[1]ASF JIRA 2020-04-08T14_27_34+00'!UFL140</f>
        <v>0</v>
      </c>
      <c r="UFM13">
        <f>'[1]ASF JIRA 2020-04-08T14_27_34+00'!UFM140</f>
        <v>0</v>
      </c>
      <c r="UFN13">
        <f>'[1]ASF JIRA 2020-04-08T14_27_34+00'!UFN140</f>
        <v>0</v>
      </c>
      <c r="UFO13">
        <f>'[1]ASF JIRA 2020-04-08T14_27_34+00'!UFO140</f>
        <v>0</v>
      </c>
      <c r="UFP13">
        <f>'[1]ASF JIRA 2020-04-08T14_27_34+00'!UFP140</f>
        <v>0</v>
      </c>
      <c r="UFQ13">
        <f>'[1]ASF JIRA 2020-04-08T14_27_34+00'!UFQ140</f>
        <v>0</v>
      </c>
      <c r="UFR13">
        <f>'[1]ASF JIRA 2020-04-08T14_27_34+00'!UFR140</f>
        <v>0</v>
      </c>
      <c r="UFS13">
        <f>'[1]ASF JIRA 2020-04-08T14_27_34+00'!UFS140</f>
        <v>0</v>
      </c>
      <c r="UFT13">
        <f>'[1]ASF JIRA 2020-04-08T14_27_34+00'!UFT140</f>
        <v>0</v>
      </c>
      <c r="UFU13">
        <f>'[1]ASF JIRA 2020-04-08T14_27_34+00'!UFU140</f>
        <v>0</v>
      </c>
      <c r="UFV13">
        <f>'[1]ASF JIRA 2020-04-08T14_27_34+00'!UFV140</f>
        <v>0</v>
      </c>
      <c r="UFW13">
        <f>'[1]ASF JIRA 2020-04-08T14_27_34+00'!UFW140</f>
        <v>0</v>
      </c>
      <c r="UFX13">
        <f>'[1]ASF JIRA 2020-04-08T14_27_34+00'!UFX140</f>
        <v>0</v>
      </c>
      <c r="UFY13">
        <f>'[1]ASF JIRA 2020-04-08T14_27_34+00'!UFY140</f>
        <v>0</v>
      </c>
      <c r="UFZ13">
        <f>'[1]ASF JIRA 2020-04-08T14_27_34+00'!UFZ140</f>
        <v>0</v>
      </c>
      <c r="UGA13">
        <f>'[1]ASF JIRA 2020-04-08T14_27_34+00'!UGA140</f>
        <v>0</v>
      </c>
      <c r="UGB13">
        <f>'[1]ASF JIRA 2020-04-08T14_27_34+00'!UGB140</f>
        <v>0</v>
      </c>
      <c r="UGC13">
        <f>'[1]ASF JIRA 2020-04-08T14_27_34+00'!UGC140</f>
        <v>0</v>
      </c>
      <c r="UGD13">
        <f>'[1]ASF JIRA 2020-04-08T14_27_34+00'!UGD140</f>
        <v>0</v>
      </c>
      <c r="UGE13">
        <f>'[1]ASF JIRA 2020-04-08T14_27_34+00'!UGE140</f>
        <v>0</v>
      </c>
      <c r="UGF13">
        <f>'[1]ASF JIRA 2020-04-08T14_27_34+00'!UGF140</f>
        <v>0</v>
      </c>
      <c r="UGG13">
        <f>'[1]ASF JIRA 2020-04-08T14_27_34+00'!UGG140</f>
        <v>0</v>
      </c>
      <c r="UGH13">
        <f>'[1]ASF JIRA 2020-04-08T14_27_34+00'!UGH140</f>
        <v>0</v>
      </c>
      <c r="UGI13">
        <f>'[1]ASF JIRA 2020-04-08T14_27_34+00'!UGI140</f>
        <v>0</v>
      </c>
      <c r="UGJ13">
        <f>'[1]ASF JIRA 2020-04-08T14_27_34+00'!UGJ140</f>
        <v>0</v>
      </c>
      <c r="UGK13">
        <f>'[1]ASF JIRA 2020-04-08T14_27_34+00'!UGK140</f>
        <v>0</v>
      </c>
      <c r="UGL13">
        <f>'[1]ASF JIRA 2020-04-08T14_27_34+00'!UGL140</f>
        <v>0</v>
      </c>
      <c r="UGM13">
        <f>'[1]ASF JIRA 2020-04-08T14_27_34+00'!UGM140</f>
        <v>0</v>
      </c>
      <c r="UGN13">
        <f>'[1]ASF JIRA 2020-04-08T14_27_34+00'!UGN140</f>
        <v>0</v>
      </c>
      <c r="UGO13">
        <f>'[1]ASF JIRA 2020-04-08T14_27_34+00'!UGO140</f>
        <v>0</v>
      </c>
      <c r="UGP13">
        <f>'[1]ASF JIRA 2020-04-08T14_27_34+00'!UGP140</f>
        <v>0</v>
      </c>
      <c r="UGQ13">
        <f>'[1]ASF JIRA 2020-04-08T14_27_34+00'!UGQ140</f>
        <v>0</v>
      </c>
      <c r="UGR13">
        <f>'[1]ASF JIRA 2020-04-08T14_27_34+00'!UGR140</f>
        <v>0</v>
      </c>
      <c r="UGS13">
        <f>'[1]ASF JIRA 2020-04-08T14_27_34+00'!UGS140</f>
        <v>0</v>
      </c>
      <c r="UGT13">
        <f>'[1]ASF JIRA 2020-04-08T14_27_34+00'!UGT140</f>
        <v>0</v>
      </c>
      <c r="UGU13">
        <f>'[1]ASF JIRA 2020-04-08T14_27_34+00'!UGU140</f>
        <v>0</v>
      </c>
      <c r="UGV13">
        <f>'[1]ASF JIRA 2020-04-08T14_27_34+00'!UGV140</f>
        <v>0</v>
      </c>
      <c r="UGW13">
        <f>'[1]ASF JIRA 2020-04-08T14_27_34+00'!UGW140</f>
        <v>0</v>
      </c>
      <c r="UGX13">
        <f>'[1]ASF JIRA 2020-04-08T14_27_34+00'!UGX140</f>
        <v>0</v>
      </c>
      <c r="UGY13">
        <f>'[1]ASF JIRA 2020-04-08T14_27_34+00'!UGY140</f>
        <v>0</v>
      </c>
      <c r="UGZ13">
        <f>'[1]ASF JIRA 2020-04-08T14_27_34+00'!UGZ140</f>
        <v>0</v>
      </c>
      <c r="UHA13">
        <f>'[1]ASF JIRA 2020-04-08T14_27_34+00'!UHA140</f>
        <v>0</v>
      </c>
      <c r="UHB13">
        <f>'[1]ASF JIRA 2020-04-08T14_27_34+00'!UHB140</f>
        <v>0</v>
      </c>
      <c r="UHC13">
        <f>'[1]ASF JIRA 2020-04-08T14_27_34+00'!UHC140</f>
        <v>0</v>
      </c>
      <c r="UHD13">
        <f>'[1]ASF JIRA 2020-04-08T14_27_34+00'!UHD140</f>
        <v>0</v>
      </c>
      <c r="UHE13">
        <f>'[1]ASF JIRA 2020-04-08T14_27_34+00'!UHE140</f>
        <v>0</v>
      </c>
      <c r="UHF13">
        <f>'[1]ASF JIRA 2020-04-08T14_27_34+00'!UHF140</f>
        <v>0</v>
      </c>
      <c r="UHG13">
        <f>'[1]ASF JIRA 2020-04-08T14_27_34+00'!UHG140</f>
        <v>0</v>
      </c>
      <c r="UHH13">
        <f>'[1]ASF JIRA 2020-04-08T14_27_34+00'!UHH140</f>
        <v>0</v>
      </c>
      <c r="UHI13">
        <f>'[1]ASF JIRA 2020-04-08T14_27_34+00'!UHI140</f>
        <v>0</v>
      </c>
      <c r="UHJ13">
        <f>'[1]ASF JIRA 2020-04-08T14_27_34+00'!UHJ140</f>
        <v>0</v>
      </c>
      <c r="UHK13">
        <f>'[1]ASF JIRA 2020-04-08T14_27_34+00'!UHK140</f>
        <v>0</v>
      </c>
      <c r="UHL13">
        <f>'[1]ASF JIRA 2020-04-08T14_27_34+00'!UHL140</f>
        <v>0</v>
      </c>
      <c r="UHM13">
        <f>'[1]ASF JIRA 2020-04-08T14_27_34+00'!UHM140</f>
        <v>0</v>
      </c>
      <c r="UHN13">
        <f>'[1]ASF JIRA 2020-04-08T14_27_34+00'!UHN140</f>
        <v>0</v>
      </c>
      <c r="UHO13">
        <f>'[1]ASF JIRA 2020-04-08T14_27_34+00'!UHO140</f>
        <v>0</v>
      </c>
      <c r="UHP13">
        <f>'[1]ASF JIRA 2020-04-08T14_27_34+00'!UHP140</f>
        <v>0</v>
      </c>
      <c r="UHQ13">
        <f>'[1]ASF JIRA 2020-04-08T14_27_34+00'!UHQ140</f>
        <v>0</v>
      </c>
      <c r="UHR13">
        <f>'[1]ASF JIRA 2020-04-08T14_27_34+00'!UHR140</f>
        <v>0</v>
      </c>
      <c r="UHS13">
        <f>'[1]ASF JIRA 2020-04-08T14_27_34+00'!UHS140</f>
        <v>0</v>
      </c>
      <c r="UHT13">
        <f>'[1]ASF JIRA 2020-04-08T14_27_34+00'!UHT140</f>
        <v>0</v>
      </c>
      <c r="UHU13">
        <f>'[1]ASF JIRA 2020-04-08T14_27_34+00'!UHU140</f>
        <v>0</v>
      </c>
      <c r="UHV13">
        <f>'[1]ASF JIRA 2020-04-08T14_27_34+00'!UHV140</f>
        <v>0</v>
      </c>
      <c r="UHW13">
        <f>'[1]ASF JIRA 2020-04-08T14_27_34+00'!UHW140</f>
        <v>0</v>
      </c>
      <c r="UHX13">
        <f>'[1]ASF JIRA 2020-04-08T14_27_34+00'!UHX140</f>
        <v>0</v>
      </c>
      <c r="UHY13">
        <f>'[1]ASF JIRA 2020-04-08T14_27_34+00'!UHY140</f>
        <v>0</v>
      </c>
      <c r="UHZ13">
        <f>'[1]ASF JIRA 2020-04-08T14_27_34+00'!UHZ140</f>
        <v>0</v>
      </c>
      <c r="UIA13">
        <f>'[1]ASF JIRA 2020-04-08T14_27_34+00'!UIA140</f>
        <v>0</v>
      </c>
      <c r="UIB13">
        <f>'[1]ASF JIRA 2020-04-08T14_27_34+00'!UIB140</f>
        <v>0</v>
      </c>
      <c r="UIC13">
        <f>'[1]ASF JIRA 2020-04-08T14_27_34+00'!UIC140</f>
        <v>0</v>
      </c>
      <c r="UID13">
        <f>'[1]ASF JIRA 2020-04-08T14_27_34+00'!UID140</f>
        <v>0</v>
      </c>
      <c r="UIE13">
        <f>'[1]ASF JIRA 2020-04-08T14_27_34+00'!UIE140</f>
        <v>0</v>
      </c>
      <c r="UIF13">
        <f>'[1]ASF JIRA 2020-04-08T14_27_34+00'!UIF140</f>
        <v>0</v>
      </c>
      <c r="UIG13">
        <f>'[1]ASF JIRA 2020-04-08T14_27_34+00'!UIG140</f>
        <v>0</v>
      </c>
      <c r="UIH13">
        <f>'[1]ASF JIRA 2020-04-08T14_27_34+00'!UIH140</f>
        <v>0</v>
      </c>
      <c r="UII13">
        <f>'[1]ASF JIRA 2020-04-08T14_27_34+00'!UII140</f>
        <v>0</v>
      </c>
      <c r="UIJ13">
        <f>'[1]ASF JIRA 2020-04-08T14_27_34+00'!UIJ140</f>
        <v>0</v>
      </c>
      <c r="UIK13">
        <f>'[1]ASF JIRA 2020-04-08T14_27_34+00'!UIK140</f>
        <v>0</v>
      </c>
      <c r="UIL13">
        <f>'[1]ASF JIRA 2020-04-08T14_27_34+00'!UIL140</f>
        <v>0</v>
      </c>
      <c r="UIM13">
        <f>'[1]ASF JIRA 2020-04-08T14_27_34+00'!UIM140</f>
        <v>0</v>
      </c>
      <c r="UIN13">
        <f>'[1]ASF JIRA 2020-04-08T14_27_34+00'!UIN140</f>
        <v>0</v>
      </c>
      <c r="UIO13">
        <f>'[1]ASF JIRA 2020-04-08T14_27_34+00'!UIO140</f>
        <v>0</v>
      </c>
      <c r="UIP13">
        <f>'[1]ASF JIRA 2020-04-08T14_27_34+00'!UIP140</f>
        <v>0</v>
      </c>
      <c r="UIQ13">
        <f>'[1]ASF JIRA 2020-04-08T14_27_34+00'!UIQ140</f>
        <v>0</v>
      </c>
      <c r="UIR13">
        <f>'[1]ASF JIRA 2020-04-08T14_27_34+00'!UIR140</f>
        <v>0</v>
      </c>
      <c r="UIS13">
        <f>'[1]ASF JIRA 2020-04-08T14_27_34+00'!UIS140</f>
        <v>0</v>
      </c>
      <c r="UIT13">
        <f>'[1]ASF JIRA 2020-04-08T14_27_34+00'!UIT140</f>
        <v>0</v>
      </c>
      <c r="UIU13">
        <f>'[1]ASF JIRA 2020-04-08T14_27_34+00'!UIU140</f>
        <v>0</v>
      </c>
      <c r="UIV13">
        <f>'[1]ASF JIRA 2020-04-08T14_27_34+00'!UIV140</f>
        <v>0</v>
      </c>
      <c r="UIW13">
        <f>'[1]ASF JIRA 2020-04-08T14_27_34+00'!UIW140</f>
        <v>0</v>
      </c>
      <c r="UIX13">
        <f>'[1]ASF JIRA 2020-04-08T14_27_34+00'!UIX140</f>
        <v>0</v>
      </c>
      <c r="UIY13">
        <f>'[1]ASF JIRA 2020-04-08T14_27_34+00'!UIY140</f>
        <v>0</v>
      </c>
      <c r="UIZ13">
        <f>'[1]ASF JIRA 2020-04-08T14_27_34+00'!UIZ140</f>
        <v>0</v>
      </c>
      <c r="UJA13">
        <f>'[1]ASF JIRA 2020-04-08T14_27_34+00'!UJA140</f>
        <v>0</v>
      </c>
      <c r="UJB13">
        <f>'[1]ASF JIRA 2020-04-08T14_27_34+00'!UJB140</f>
        <v>0</v>
      </c>
      <c r="UJC13">
        <f>'[1]ASF JIRA 2020-04-08T14_27_34+00'!UJC140</f>
        <v>0</v>
      </c>
      <c r="UJD13">
        <f>'[1]ASF JIRA 2020-04-08T14_27_34+00'!UJD140</f>
        <v>0</v>
      </c>
      <c r="UJE13">
        <f>'[1]ASF JIRA 2020-04-08T14_27_34+00'!UJE140</f>
        <v>0</v>
      </c>
      <c r="UJF13">
        <f>'[1]ASF JIRA 2020-04-08T14_27_34+00'!UJF140</f>
        <v>0</v>
      </c>
      <c r="UJG13">
        <f>'[1]ASF JIRA 2020-04-08T14_27_34+00'!UJG140</f>
        <v>0</v>
      </c>
      <c r="UJH13">
        <f>'[1]ASF JIRA 2020-04-08T14_27_34+00'!UJH140</f>
        <v>0</v>
      </c>
      <c r="UJI13">
        <f>'[1]ASF JIRA 2020-04-08T14_27_34+00'!UJI140</f>
        <v>0</v>
      </c>
      <c r="UJJ13">
        <f>'[1]ASF JIRA 2020-04-08T14_27_34+00'!UJJ140</f>
        <v>0</v>
      </c>
      <c r="UJK13">
        <f>'[1]ASF JIRA 2020-04-08T14_27_34+00'!UJK140</f>
        <v>0</v>
      </c>
      <c r="UJL13">
        <f>'[1]ASF JIRA 2020-04-08T14_27_34+00'!UJL140</f>
        <v>0</v>
      </c>
      <c r="UJM13">
        <f>'[1]ASF JIRA 2020-04-08T14_27_34+00'!UJM140</f>
        <v>0</v>
      </c>
      <c r="UJN13">
        <f>'[1]ASF JIRA 2020-04-08T14_27_34+00'!UJN140</f>
        <v>0</v>
      </c>
      <c r="UJO13">
        <f>'[1]ASF JIRA 2020-04-08T14_27_34+00'!UJO140</f>
        <v>0</v>
      </c>
      <c r="UJP13">
        <f>'[1]ASF JIRA 2020-04-08T14_27_34+00'!UJP140</f>
        <v>0</v>
      </c>
      <c r="UJQ13">
        <f>'[1]ASF JIRA 2020-04-08T14_27_34+00'!UJQ140</f>
        <v>0</v>
      </c>
      <c r="UJR13">
        <f>'[1]ASF JIRA 2020-04-08T14_27_34+00'!UJR140</f>
        <v>0</v>
      </c>
      <c r="UJS13">
        <f>'[1]ASF JIRA 2020-04-08T14_27_34+00'!UJS140</f>
        <v>0</v>
      </c>
      <c r="UJT13">
        <f>'[1]ASF JIRA 2020-04-08T14_27_34+00'!UJT140</f>
        <v>0</v>
      </c>
      <c r="UJU13">
        <f>'[1]ASF JIRA 2020-04-08T14_27_34+00'!UJU140</f>
        <v>0</v>
      </c>
      <c r="UJV13">
        <f>'[1]ASF JIRA 2020-04-08T14_27_34+00'!UJV140</f>
        <v>0</v>
      </c>
      <c r="UJW13">
        <f>'[1]ASF JIRA 2020-04-08T14_27_34+00'!UJW140</f>
        <v>0</v>
      </c>
      <c r="UJX13">
        <f>'[1]ASF JIRA 2020-04-08T14_27_34+00'!UJX140</f>
        <v>0</v>
      </c>
      <c r="UJY13">
        <f>'[1]ASF JIRA 2020-04-08T14_27_34+00'!UJY140</f>
        <v>0</v>
      </c>
      <c r="UJZ13">
        <f>'[1]ASF JIRA 2020-04-08T14_27_34+00'!UJZ140</f>
        <v>0</v>
      </c>
      <c r="UKA13">
        <f>'[1]ASF JIRA 2020-04-08T14_27_34+00'!UKA140</f>
        <v>0</v>
      </c>
      <c r="UKB13">
        <f>'[1]ASF JIRA 2020-04-08T14_27_34+00'!UKB140</f>
        <v>0</v>
      </c>
      <c r="UKC13">
        <f>'[1]ASF JIRA 2020-04-08T14_27_34+00'!UKC140</f>
        <v>0</v>
      </c>
      <c r="UKD13">
        <f>'[1]ASF JIRA 2020-04-08T14_27_34+00'!UKD140</f>
        <v>0</v>
      </c>
      <c r="UKE13">
        <f>'[1]ASF JIRA 2020-04-08T14_27_34+00'!UKE140</f>
        <v>0</v>
      </c>
      <c r="UKF13">
        <f>'[1]ASF JIRA 2020-04-08T14_27_34+00'!UKF140</f>
        <v>0</v>
      </c>
      <c r="UKG13">
        <f>'[1]ASF JIRA 2020-04-08T14_27_34+00'!UKG140</f>
        <v>0</v>
      </c>
      <c r="UKH13">
        <f>'[1]ASF JIRA 2020-04-08T14_27_34+00'!UKH140</f>
        <v>0</v>
      </c>
      <c r="UKI13">
        <f>'[1]ASF JIRA 2020-04-08T14_27_34+00'!UKI140</f>
        <v>0</v>
      </c>
      <c r="UKJ13">
        <f>'[1]ASF JIRA 2020-04-08T14_27_34+00'!UKJ140</f>
        <v>0</v>
      </c>
      <c r="UKK13">
        <f>'[1]ASF JIRA 2020-04-08T14_27_34+00'!UKK140</f>
        <v>0</v>
      </c>
      <c r="UKL13">
        <f>'[1]ASF JIRA 2020-04-08T14_27_34+00'!UKL140</f>
        <v>0</v>
      </c>
      <c r="UKM13">
        <f>'[1]ASF JIRA 2020-04-08T14_27_34+00'!UKM140</f>
        <v>0</v>
      </c>
      <c r="UKN13">
        <f>'[1]ASF JIRA 2020-04-08T14_27_34+00'!UKN140</f>
        <v>0</v>
      </c>
      <c r="UKO13">
        <f>'[1]ASF JIRA 2020-04-08T14_27_34+00'!UKO140</f>
        <v>0</v>
      </c>
      <c r="UKP13">
        <f>'[1]ASF JIRA 2020-04-08T14_27_34+00'!UKP140</f>
        <v>0</v>
      </c>
      <c r="UKQ13">
        <f>'[1]ASF JIRA 2020-04-08T14_27_34+00'!UKQ140</f>
        <v>0</v>
      </c>
      <c r="UKR13">
        <f>'[1]ASF JIRA 2020-04-08T14_27_34+00'!UKR140</f>
        <v>0</v>
      </c>
      <c r="UKS13">
        <f>'[1]ASF JIRA 2020-04-08T14_27_34+00'!UKS140</f>
        <v>0</v>
      </c>
      <c r="UKT13">
        <f>'[1]ASF JIRA 2020-04-08T14_27_34+00'!UKT140</f>
        <v>0</v>
      </c>
      <c r="UKU13">
        <f>'[1]ASF JIRA 2020-04-08T14_27_34+00'!UKU140</f>
        <v>0</v>
      </c>
      <c r="UKV13">
        <f>'[1]ASF JIRA 2020-04-08T14_27_34+00'!UKV140</f>
        <v>0</v>
      </c>
      <c r="UKW13">
        <f>'[1]ASF JIRA 2020-04-08T14_27_34+00'!UKW140</f>
        <v>0</v>
      </c>
      <c r="UKX13">
        <f>'[1]ASF JIRA 2020-04-08T14_27_34+00'!UKX140</f>
        <v>0</v>
      </c>
      <c r="UKY13">
        <f>'[1]ASF JIRA 2020-04-08T14_27_34+00'!UKY140</f>
        <v>0</v>
      </c>
      <c r="UKZ13">
        <f>'[1]ASF JIRA 2020-04-08T14_27_34+00'!UKZ140</f>
        <v>0</v>
      </c>
      <c r="ULA13">
        <f>'[1]ASF JIRA 2020-04-08T14_27_34+00'!ULA140</f>
        <v>0</v>
      </c>
      <c r="ULB13">
        <f>'[1]ASF JIRA 2020-04-08T14_27_34+00'!ULB140</f>
        <v>0</v>
      </c>
      <c r="ULC13">
        <f>'[1]ASF JIRA 2020-04-08T14_27_34+00'!ULC140</f>
        <v>0</v>
      </c>
      <c r="ULD13">
        <f>'[1]ASF JIRA 2020-04-08T14_27_34+00'!ULD140</f>
        <v>0</v>
      </c>
      <c r="ULE13">
        <f>'[1]ASF JIRA 2020-04-08T14_27_34+00'!ULE140</f>
        <v>0</v>
      </c>
      <c r="ULF13">
        <f>'[1]ASF JIRA 2020-04-08T14_27_34+00'!ULF140</f>
        <v>0</v>
      </c>
      <c r="ULG13">
        <f>'[1]ASF JIRA 2020-04-08T14_27_34+00'!ULG140</f>
        <v>0</v>
      </c>
      <c r="ULH13">
        <f>'[1]ASF JIRA 2020-04-08T14_27_34+00'!ULH140</f>
        <v>0</v>
      </c>
      <c r="ULI13">
        <f>'[1]ASF JIRA 2020-04-08T14_27_34+00'!ULI140</f>
        <v>0</v>
      </c>
      <c r="ULJ13">
        <f>'[1]ASF JIRA 2020-04-08T14_27_34+00'!ULJ140</f>
        <v>0</v>
      </c>
      <c r="ULK13">
        <f>'[1]ASF JIRA 2020-04-08T14_27_34+00'!ULK140</f>
        <v>0</v>
      </c>
      <c r="ULL13">
        <f>'[1]ASF JIRA 2020-04-08T14_27_34+00'!ULL140</f>
        <v>0</v>
      </c>
      <c r="ULM13">
        <f>'[1]ASF JIRA 2020-04-08T14_27_34+00'!ULM140</f>
        <v>0</v>
      </c>
      <c r="ULN13">
        <f>'[1]ASF JIRA 2020-04-08T14_27_34+00'!ULN140</f>
        <v>0</v>
      </c>
      <c r="ULO13">
        <f>'[1]ASF JIRA 2020-04-08T14_27_34+00'!ULO140</f>
        <v>0</v>
      </c>
      <c r="ULP13">
        <f>'[1]ASF JIRA 2020-04-08T14_27_34+00'!ULP140</f>
        <v>0</v>
      </c>
      <c r="ULQ13">
        <f>'[1]ASF JIRA 2020-04-08T14_27_34+00'!ULQ140</f>
        <v>0</v>
      </c>
      <c r="ULR13">
        <f>'[1]ASF JIRA 2020-04-08T14_27_34+00'!ULR140</f>
        <v>0</v>
      </c>
      <c r="ULS13">
        <f>'[1]ASF JIRA 2020-04-08T14_27_34+00'!ULS140</f>
        <v>0</v>
      </c>
      <c r="ULT13">
        <f>'[1]ASF JIRA 2020-04-08T14_27_34+00'!ULT140</f>
        <v>0</v>
      </c>
      <c r="ULU13">
        <f>'[1]ASF JIRA 2020-04-08T14_27_34+00'!ULU140</f>
        <v>0</v>
      </c>
      <c r="ULV13">
        <f>'[1]ASF JIRA 2020-04-08T14_27_34+00'!ULV140</f>
        <v>0</v>
      </c>
      <c r="ULW13">
        <f>'[1]ASF JIRA 2020-04-08T14_27_34+00'!ULW140</f>
        <v>0</v>
      </c>
      <c r="ULX13">
        <f>'[1]ASF JIRA 2020-04-08T14_27_34+00'!ULX140</f>
        <v>0</v>
      </c>
      <c r="ULY13">
        <f>'[1]ASF JIRA 2020-04-08T14_27_34+00'!ULY140</f>
        <v>0</v>
      </c>
      <c r="ULZ13">
        <f>'[1]ASF JIRA 2020-04-08T14_27_34+00'!ULZ140</f>
        <v>0</v>
      </c>
      <c r="UMA13">
        <f>'[1]ASF JIRA 2020-04-08T14_27_34+00'!UMA140</f>
        <v>0</v>
      </c>
      <c r="UMB13">
        <f>'[1]ASF JIRA 2020-04-08T14_27_34+00'!UMB140</f>
        <v>0</v>
      </c>
      <c r="UMC13">
        <f>'[1]ASF JIRA 2020-04-08T14_27_34+00'!UMC140</f>
        <v>0</v>
      </c>
      <c r="UMD13">
        <f>'[1]ASF JIRA 2020-04-08T14_27_34+00'!UMD140</f>
        <v>0</v>
      </c>
      <c r="UME13">
        <f>'[1]ASF JIRA 2020-04-08T14_27_34+00'!UME140</f>
        <v>0</v>
      </c>
      <c r="UMF13">
        <f>'[1]ASF JIRA 2020-04-08T14_27_34+00'!UMF140</f>
        <v>0</v>
      </c>
      <c r="UMG13">
        <f>'[1]ASF JIRA 2020-04-08T14_27_34+00'!UMG140</f>
        <v>0</v>
      </c>
      <c r="UMH13">
        <f>'[1]ASF JIRA 2020-04-08T14_27_34+00'!UMH140</f>
        <v>0</v>
      </c>
      <c r="UMI13">
        <f>'[1]ASF JIRA 2020-04-08T14_27_34+00'!UMI140</f>
        <v>0</v>
      </c>
      <c r="UMJ13">
        <f>'[1]ASF JIRA 2020-04-08T14_27_34+00'!UMJ140</f>
        <v>0</v>
      </c>
      <c r="UMK13">
        <f>'[1]ASF JIRA 2020-04-08T14_27_34+00'!UMK140</f>
        <v>0</v>
      </c>
      <c r="UML13">
        <f>'[1]ASF JIRA 2020-04-08T14_27_34+00'!UML140</f>
        <v>0</v>
      </c>
      <c r="UMM13">
        <f>'[1]ASF JIRA 2020-04-08T14_27_34+00'!UMM140</f>
        <v>0</v>
      </c>
      <c r="UMN13">
        <f>'[1]ASF JIRA 2020-04-08T14_27_34+00'!UMN140</f>
        <v>0</v>
      </c>
      <c r="UMO13">
        <f>'[1]ASF JIRA 2020-04-08T14_27_34+00'!UMO140</f>
        <v>0</v>
      </c>
      <c r="UMP13">
        <f>'[1]ASF JIRA 2020-04-08T14_27_34+00'!UMP140</f>
        <v>0</v>
      </c>
      <c r="UMQ13">
        <f>'[1]ASF JIRA 2020-04-08T14_27_34+00'!UMQ140</f>
        <v>0</v>
      </c>
      <c r="UMR13">
        <f>'[1]ASF JIRA 2020-04-08T14_27_34+00'!UMR140</f>
        <v>0</v>
      </c>
      <c r="UMS13">
        <f>'[1]ASF JIRA 2020-04-08T14_27_34+00'!UMS140</f>
        <v>0</v>
      </c>
      <c r="UMT13">
        <f>'[1]ASF JIRA 2020-04-08T14_27_34+00'!UMT140</f>
        <v>0</v>
      </c>
      <c r="UMU13">
        <f>'[1]ASF JIRA 2020-04-08T14_27_34+00'!UMU140</f>
        <v>0</v>
      </c>
      <c r="UMV13">
        <f>'[1]ASF JIRA 2020-04-08T14_27_34+00'!UMV140</f>
        <v>0</v>
      </c>
      <c r="UMW13">
        <f>'[1]ASF JIRA 2020-04-08T14_27_34+00'!UMW140</f>
        <v>0</v>
      </c>
      <c r="UMX13">
        <f>'[1]ASF JIRA 2020-04-08T14_27_34+00'!UMX140</f>
        <v>0</v>
      </c>
      <c r="UMY13">
        <f>'[1]ASF JIRA 2020-04-08T14_27_34+00'!UMY140</f>
        <v>0</v>
      </c>
      <c r="UMZ13">
        <f>'[1]ASF JIRA 2020-04-08T14_27_34+00'!UMZ140</f>
        <v>0</v>
      </c>
      <c r="UNA13">
        <f>'[1]ASF JIRA 2020-04-08T14_27_34+00'!UNA140</f>
        <v>0</v>
      </c>
      <c r="UNB13">
        <f>'[1]ASF JIRA 2020-04-08T14_27_34+00'!UNB140</f>
        <v>0</v>
      </c>
      <c r="UNC13">
        <f>'[1]ASF JIRA 2020-04-08T14_27_34+00'!UNC140</f>
        <v>0</v>
      </c>
      <c r="UND13">
        <f>'[1]ASF JIRA 2020-04-08T14_27_34+00'!UND140</f>
        <v>0</v>
      </c>
      <c r="UNE13">
        <f>'[1]ASF JIRA 2020-04-08T14_27_34+00'!UNE140</f>
        <v>0</v>
      </c>
      <c r="UNF13">
        <f>'[1]ASF JIRA 2020-04-08T14_27_34+00'!UNF140</f>
        <v>0</v>
      </c>
      <c r="UNG13">
        <f>'[1]ASF JIRA 2020-04-08T14_27_34+00'!UNG140</f>
        <v>0</v>
      </c>
      <c r="UNH13">
        <f>'[1]ASF JIRA 2020-04-08T14_27_34+00'!UNH140</f>
        <v>0</v>
      </c>
      <c r="UNI13">
        <f>'[1]ASF JIRA 2020-04-08T14_27_34+00'!UNI140</f>
        <v>0</v>
      </c>
      <c r="UNJ13">
        <f>'[1]ASF JIRA 2020-04-08T14_27_34+00'!UNJ140</f>
        <v>0</v>
      </c>
      <c r="UNK13">
        <f>'[1]ASF JIRA 2020-04-08T14_27_34+00'!UNK140</f>
        <v>0</v>
      </c>
      <c r="UNL13">
        <f>'[1]ASF JIRA 2020-04-08T14_27_34+00'!UNL140</f>
        <v>0</v>
      </c>
      <c r="UNM13">
        <f>'[1]ASF JIRA 2020-04-08T14_27_34+00'!UNM140</f>
        <v>0</v>
      </c>
      <c r="UNN13">
        <f>'[1]ASF JIRA 2020-04-08T14_27_34+00'!UNN140</f>
        <v>0</v>
      </c>
      <c r="UNO13">
        <f>'[1]ASF JIRA 2020-04-08T14_27_34+00'!UNO140</f>
        <v>0</v>
      </c>
      <c r="UNP13">
        <f>'[1]ASF JIRA 2020-04-08T14_27_34+00'!UNP140</f>
        <v>0</v>
      </c>
      <c r="UNQ13">
        <f>'[1]ASF JIRA 2020-04-08T14_27_34+00'!UNQ140</f>
        <v>0</v>
      </c>
      <c r="UNR13">
        <f>'[1]ASF JIRA 2020-04-08T14_27_34+00'!UNR140</f>
        <v>0</v>
      </c>
      <c r="UNS13">
        <f>'[1]ASF JIRA 2020-04-08T14_27_34+00'!UNS140</f>
        <v>0</v>
      </c>
      <c r="UNT13">
        <f>'[1]ASF JIRA 2020-04-08T14_27_34+00'!UNT140</f>
        <v>0</v>
      </c>
      <c r="UNU13">
        <f>'[1]ASF JIRA 2020-04-08T14_27_34+00'!UNU140</f>
        <v>0</v>
      </c>
      <c r="UNV13">
        <f>'[1]ASF JIRA 2020-04-08T14_27_34+00'!UNV140</f>
        <v>0</v>
      </c>
      <c r="UNW13">
        <f>'[1]ASF JIRA 2020-04-08T14_27_34+00'!UNW140</f>
        <v>0</v>
      </c>
      <c r="UNX13">
        <f>'[1]ASF JIRA 2020-04-08T14_27_34+00'!UNX140</f>
        <v>0</v>
      </c>
      <c r="UNY13">
        <f>'[1]ASF JIRA 2020-04-08T14_27_34+00'!UNY140</f>
        <v>0</v>
      </c>
      <c r="UNZ13">
        <f>'[1]ASF JIRA 2020-04-08T14_27_34+00'!UNZ140</f>
        <v>0</v>
      </c>
      <c r="UOA13">
        <f>'[1]ASF JIRA 2020-04-08T14_27_34+00'!UOA140</f>
        <v>0</v>
      </c>
      <c r="UOB13">
        <f>'[1]ASF JIRA 2020-04-08T14_27_34+00'!UOB140</f>
        <v>0</v>
      </c>
      <c r="UOC13">
        <f>'[1]ASF JIRA 2020-04-08T14_27_34+00'!UOC140</f>
        <v>0</v>
      </c>
      <c r="UOD13">
        <f>'[1]ASF JIRA 2020-04-08T14_27_34+00'!UOD140</f>
        <v>0</v>
      </c>
      <c r="UOE13">
        <f>'[1]ASF JIRA 2020-04-08T14_27_34+00'!UOE140</f>
        <v>0</v>
      </c>
      <c r="UOF13">
        <f>'[1]ASF JIRA 2020-04-08T14_27_34+00'!UOF140</f>
        <v>0</v>
      </c>
      <c r="UOG13">
        <f>'[1]ASF JIRA 2020-04-08T14_27_34+00'!UOG140</f>
        <v>0</v>
      </c>
      <c r="UOH13">
        <f>'[1]ASF JIRA 2020-04-08T14_27_34+00'!UOH140</f>
        <v>0</v>
      </c>
      <c r="UOI13">
        <f>'[1]ASF JIRA 2020-04-08T14_27_34+00'!UOI140</f>
        <v>0</v>
      </c>
      <c r="UOJ13">
        <f>'[1]ASF JIRA 2020-04-08T14_27_34+00'!UOJ140</f>
        <v>0</v>
      </c>
      <c r="UOK13">
        <f>'[1]ASF JIRA 2020-04-08T14_27_34+00'!UOK140</f>
        <v>0</v>
      </c>
      <c r="UOL13">
        <f>'[1]ASF JIRA 2020-04-08T14_27_34+00'!UOL140</f>
        <v>0</v>
      </c>
      <c r="UOM13">
        <f>'[1]ASF JIRA 2020-04-08T14_27_34+00'!UOM140</f>
        <v>0</v>
      </c>
      <c r="UON13">
        <f>'[1]ASF JIRA 2020-04-08T14_27_34+00'!UON140</f>
        <v>0</v>
      </c>
      <c r="UOO13">
        <f>'[1]ASF JIRA 2020-04-08T14_27_34+00'!UOO140</f>
        <v>0</v>
      </c>
      <c r="UOP13">
        <f>'[1]ASF JIRA 2020-04-08T14_27_34+00'!UOP140</f>
        <v>0</v>
      </c>
      <c r="UOQ13">
        <f>'[1]ASF JIRA 2020-04-08T14_27_34+00'!UOQ140</f>
        <v>0</v>
      </c>
      <c r="UOR13">
        <f>'[1]ASF JIRA 2020-04-08T14_27_34+00'!UOR140</f>
        <v>0</v>
      </c>
      <c r="UOS13">
        <f>'[1]ASF JIRA 2020-04-08T14_27_34+00'!UOS140</f>
        <v>0</v>
      </c>
      <c r="UOT13">
        <f>'[1]ASF JIRA 2020-04-08T14_27_34+00'!UOT140</f>
        <v>0</v>
      </c>
      <c r="UOU13">
        <f>'[1]ASF JIRA 2020-04-08T14_27_34+00'!UOU140</f>
        <v>0</v>
      </c>
      <c r="UOV13">
        <f>'[1]ASF JIRA 2020-04-08T14_27_34+00'!UOV140</f>
        <v>0</v>
      </c>
      <c r="UOW13">
        <f>'[1]ASF JIRA 2020-04-08T14_27_34+00'!UOW140</f>
        <v>0</v>
      </c>
      <c r="UOX13">
        <f>'[1]ASF JIRA 2020-04-08T14_27_34+00'!UOX140</f>
        <v>0</v>
      </c>
      <c r="UOY13">
        <f>'[1]ASF JIRA 2020-04-08T14_27_34+00'!UOY140</f>
        <v>0</v>
      </c>
      <c r="UOZ13">
        <f>'[1]ASF JIRA 2020-04-08T14_27_34+00'!UOZ140</f>
        <v>0</v>
      </c>
      <c r="UPA13">
        <f>'[1]ASF JIRA 2020-04-08T14_27_34+00'!UPA140</f>
        <v>0</v>
      </c>
      <c r="UPB13">
        <f>'[1]ASF JIRA 2020-04-08T14_27_34+00'!UPB140</f>
        <v>0</v>
      </c>
      <c r="UPC13">
        <f>'[1]ASF JIRA 2020-04-08T14_27_34+00'!UPC140</f>
        <v>0</v>
      </c>
      <c r="UPD13">
        <f>'[1]ASF JIRA 2020-04-08T14_27_34+00'!UPD140</f>
        <v>0</v>
      </c>
      <c r="UPE13">
        <f>'[1]ASF JIRA 2020-04-08T14_27_34+00'!UPE140</f>
        <v>0</v>
      </c>
      <c r="UPF13">
        <f>'[1]ASF JIRA 2020-04-08T14_27_34+00'!UPF140</f>
        <v>0</v>
      </c>
      <c r="UPG13">
        <f>'[1]ASF JIRA 2020-04-08T14_27_34+00'!UPG140</f>
        <v>0</v>
      </c>
      <c r="UPH13">
        <f>'[1]ASF JIRA 2020-04-08T14_27_34+00'!UPH140</f>
        <v>0</v>
      </c>
      <c r="UPI13">
        <f>'[1]ASF JIRA 2020-04-08T14_27_34+00'!UPI140</f>
        <v>0</v>
      </c>
      <c r="UPJ13">
        <f>'[1]ASF JIRA 2020-04-08T14_27_34+00'!UPJ140</f>
        <v>0</v>
      </c>
      <c r="UPK13">
        <f>'[1]ASF JIRA 2020-04-08T14_27_34+00'!UPK140</f>
        <v>0</v>
      </c>
      <c r="UPL13">
        <f>'[1]ASF JIRA 2020-04-08T14_27_34+00'!UPL140</f>
        <v>0</v>
      </c>
      <c r="UPM13">
        <f>'[1]ASF JIRA 2020-04-08T14_27_34+00'!UPM140</f>
        <v>0</v>
      </c>
      <c r="UPN13">
        <f>'[1]ASF JIRA 2020-04-08T14_27_34+00'!UPN140</f>
        <v>0</v>
      </c>
      <c r="UPO13">
        <f>'[1]ASF JIRA 2020-04-08T14_27_34+00'!UPO140</f>
        <v>0</v>
      </c>
      <c r="UPP13">
        <f>'[1]ASF JIRA 2020-04-08T14_27_34+00'!UPP140</f>
        <v>0</v>
      </c>
      <c r="UPQ13">
        <f>'[1]ASF JIRA 2020-04-08T14_27_34+00'!UPQ140</f>
        <v>0</v>
      </c>
      <c r="UPR13">
        <f>'[1]ASF JIRA 2020-04-08T14_27_34+00'!UPR140</f>
        <v>0</v>
      </c>
      <c r="UPS13">
        <f>'[1]ASF JIRA 2020-04-08T14_27_34+00'!UPS140</f>
        <v>0</v>
      </c>
      <c r="UPT13">
        <f>'[1]ASF JIRA 2020-04-08T14_27_34+00'!UPT140</f>
        <v>0</v>
      </c>
      <c r="UPU13">
        <f>'[1]ASF JIRA 2020-04-08T14_27_34+00'!UPU140</f>
        <v>0</v>
      </c>
      <c r="UPV13">
        <f>'[1]ASF JIRA 2020-04-08T14_27_34+00'!UPV140</f>
        <v>0</v>
      </c>
      <c r="UPW13">
        <f>'[1]ASF JIRA 2020-04-08T14_27_34+00'!UPW140</f>
        <v>0</v>
      </c>
      <c r="UPX13">
        <f>'[1]ASF JIRA 2020-04-08T14_27_34+00'!UPX140</f>
        <v>0</v>
      </c>
      <c r="UPY13">
        <f>'[1]ASF JIRA 2020-04-08T14_27_34+00'!UPY140</f>
        <v>0</v>
      </c>
      <c r="UPZ13">
        <f>'[1]ASF JIRA 2020-04-08T14_27_34+00'!UPZ140</f>
        <v>0</v>
      </c>
      <c r="UQA13">
        <f>'[1]ASF JIRA 2020-04-08T14_27_34+00'!UQA140</f>
        <v>0</v>
      </c>
      <c r="UQB13">
        <f>'[1]ASF JIRA 2020-04-08T14_27_34+00'!UQB140</f>
        <v>0</v>
      </c>
      <c r="UQC13">
        <f>'[1]ASF JIRA 2020-04-08T14_27_34+00'!UQC140</f>
        <v>0</v>
      </c>
      <c r="UQD13">
        <f>'[1]ASF JIRA 2020-04-08T14_27_34+00'!UQD140</f>
        <v>0</v>
      </c>
      <c r="UQE13">
        <f>'[1]ASF JIRA 2020-04-08T14_27_34+00'!UQE140</f>
        <v>0</v>
      </c>
      <c r="UQF13">
        <f>'[1]ASF JIRA 2020-04-08T14_27_34+00'!UQF140</f>
        <v>0</v>
      </c>
      <c r="UQG13">
        <f>'[1]ASF JIRA 2020-04-08T14_27_34+00'!UQG140</f>
        <v>0</v>
      </c>
      <c r="UQH13">
        <f>'[1]ASF JIRA 2020-04-08T14_27_34+00'!UQH140</f>
        <v>0</v>
      </c>
      <c r="UQI13">
        <f>'[1]ASF JIRA 2020-04-08T14_27_34+00'!UQI140</f>
        <v>0</v>
      </c>
      <c r="UQJ13">
        <f>'[1]ASF JIRA 2020-04-08T14_27_34+00'!UQJ140</f>
        <v>0</v>
      </c>
      <c r="UQK13">
        <f>'[1]ASF JIRA 2020-04-08T14_27_34+00'!UQK140</f>
        <v>0</v>
      </c>
      <c r="UQL13">
        <f>'[1]ASF JIRA 2020-04-08T14_27_34+00'!UQL140</f>
        <v>0</v>
      </c>
      <c r="UQM13">
        <f>'[1]ASF JIRA 2020-04-08T14_27_34+00'!UQM140</f>
        <v>0</v>
      </c>
      <c r="UQN13">
        <f>'[1]ASF JIRA 2020-04-08T14_27_34+00'!UQN140</f>
        <v>0</v>
      </c>
      <c r="UQO13">
        <f>'[1]ASF JIRA 2020-04-08T14_27_34+00'!UQO140</f>
        <v>0</v>
      </c>
      <c r="UQP13">
        <f>'[1]ASF JIRA 2020-04-08T14_27_34+00'!UQP140</f>
        <v>0</v>
      </c>
      <c r="UQQ13">
        <f>'[1]ASF JIRA 2020-04-08T14_27_34+00'!UQQ140</f>
        <v>0</v>
      </c>
      <c r="UQR13">
        <f>'[1]ASF JIRA 2020-04-08T14_27_34+00'!UQR140</f>
        <v>0</v>
      </c>
      <c r="UQS13">
        <f>'[1]ASF JIRA 2020-04-08T14_27_34+00'!UQS140</f>
        <v>0</v>
      </c>
      <c r="UQT13">
        <f>'[1]ASF JIRA 2020-04-08T14_27_34+00'!UQT140</f>
        <v>0</v>
      </c>
      <c r="UQU13">
        <f>'[1]ASF JIRA 2020-04-08T14_27_34+00'!UQU140</f>
        <v>0</v>
      </c>
      <c r="UQV13">
        <f>'[1]ASF JIRA 2020-04-08T14_27_34+00'!UQV140</f>
        <v>0</v>
      </c>
      <c r="UQW13">
        <f>'[1]ASF JIRA 2020-04-08T14_27_34+00'!UQW140</f>
        <v>0</v>
      </c>
      <c r="UQX13">
        <f>'[1]ASF JIRA 2020-04-08T14_27_34+00'!UQX140</f>
        <v>0</v>
      </c>
      <c r="UQY13">
        <f>'[1]ASF JIRA 2020-04-08T14_27_34+00'!UQY140</f>
        <v>0</v>
      </c>
      <c r="UQZ13">
        <f>'[1]ASF JIRA 2020-04-08T14_27_34+00'!UQZ140</f>
        <v>0</v>
      </c>
      <c r="URA13">
        <f>'[1]ASF JIRA 2020-04-08T14_27_34+00'!URA140</f>
        <v>0</v>
      </c>
      <c r="URB13">
        <f>'[1]ASF JIRA 2020-04-08T14_27_34+00'!URB140</f>
        <v>0</v>
      </c>
      <c r="URC13">
        <f>'[1]ASF JIRA 2020-04-08T14_27_34+00'!URC140</f>
        <v>0</v>
      </c>
      <c r="URD13">
        <f>'[1]ASF JIRA 2020-04-08T14_27_34+00'!URD140</f>
        <v>0</v>
      </c>
      <c r="URE13">
        <f>'[1]ASF JIRA 2020-04-08T14_27_34+00'!URE140</f>
        <v>0</v>
      </c>
      <c r="URF13">
        <f>'[1]ASF JIRA 2020-04-08T14_27_34+00'!URF140</f>
        <v>0</v>
      </c>
      <c r="URG13">
        <f>'[1]ASF JIRA 2020-04-08T14_27_34+00'!URG140</f>
        <v>0</v>
      </c>
      <c r="URH13">
        <f>'[1]ASF JIRA 2020-04-08T14_27_34+00'!URH140</f>
        <v>0</v>
      </c>
      <c r="URI13">
        <f>'[1]ASF JIRA 2020-04-08T14_27_34+00'!URI140</f>
        <v>0</v>
      </c>
      <c r="URJ13">
        <f>'[1]ASF JIRA 2020-04-08T14_27_34+00'!URJ140</f>
        <v>0</v>
      </c>
      <c r="URK13">
        <f>'[1]ASF JIRA 2020-04-08T14_27_34+00'!URK140</f>
        <v>0</v>
      </c>
      <c r="URL13">
        <f>'[1]ASF JIRA 2020-04-08T14_27_34+00'!URL140</f>
        <v>0</v>
      </c>
      <c r="URM13">
        <f>'[1]ASF JIRA 2020-04-08T14_27_34+00'!URM140</f>
        <v>0</v>
      </c>
      <c r="URN13">
        <f>'[1]ASF JIRA 2020-04-08T14_27_34+00'!URN140</f>
        <v>0</v>
      </c>
      <c r="URO13">
        <f>'[1]ASF JIRA 2020-04-08T14_27_34+00'!URO140</f>
        <v>0</v>
      </c>
      <c r="URP13">
        <f>'[1]ASF JIRA 2020-04-08T14_27_34+00'!URP140</f>
        <v>0</v>
      </c>
      <c r="URQ13">
        <f>'[1]ASF JIRA 2020-04-08T14_27_34+00'!URQ140</f>
        <v>0</v>
      </c>
      <c r="URR13">
        <f>'[1]ASF JIRA 2020-04-08T14_27_34+00'!URR140</f>
        <v>0</v>
      </c>
      <c r="URS13">
        <f>'[1]ASF JIRA 2020-04-08T14_27_34+00'!URS140</f>
        <v>0</v>
      </c>
      <c r="URT13">
        <f>'[1]ASF JIRA 2020-04-08T14_27_34+00'!URT140</f>
        <v>0</v>
      </c>
      <c r="URU13">
        <f>'[1]ASF JIRA 2020-04-08T14_27_34+00'!URU140</f>
        <v>0</v>
      </c>
      <c r="URV13">
        <f>'[1]ASF JIRA 2020-04-08T14_27_34+00'!URV140</f>
        <v>0</v>
      </c>
      <c r="URW13">
        <f>'[1]ASF JIRA 2020-04-08T14_27_34+00'!URW140</f>
        <v>0</v>
      </c>
      <c r="URX13">
        <f>'[1]ASF JIRA 2020-04-08T14_27_34+00'!URX140</f>
        <v>0</v>
      </c>
      <c r="URY13">
        <f>'[1]ASF JIRA 2020-04-08T14_27_34+00'!URY140</f>
        <v>0</v>
      </c>
      <c r="URZ13">
        <f>'[1]ASF JIRA 2020-04-08T14_27_34+00'!URZ140</f>
        <v>0</v>
      </c>
      <c r="USA13">
        <f>'[1]ASF JIRA 2020-04-08T14_27_34+00'!USA140</f>
        <v>0</v>
      </c>
      <c r="USB13">
        <f>'[1]ASF JIRA 2020-04-08T14_27_34+00'!USB140</f>
        <v>0</v>
      </c>
      <c r="USC13">
        <f>'[1]ASF JIRA 2020-04-08T14_27_34+00'!USC140</f>
        <v>0</v>
      </c>
      <c r="USD13">
        <f>'[1]ASF JIRA 2020-04-08T14_27_34+00'!USD140</f>
        <v>0</v>
      </c>
      <c r="USE13">
        <f>'[1]ASF JIRA 2020-04-08T14_27_34+00'!USE140</f>
        <v>0</v>
      </c>
      <c r="USF13">
        <f>'[1]ASF JIRA 2020-04-08T14_27_34+00'!USF140</f>
        <v>0</v>
      </c>
      <c r="USG13">
        <f>'[1]ASF JIRA 2020-04-08T14_27_34+00'!USG140</f>
        <v>0</v>
      </c>
      <c r="USH13">
        <f>'[1]ASF JIRA 2020-04-08T14_27_34+00'!USH140</f>
        <v>0</v>
      </c>
      <c r="USI13">
        <f>'[1]ASF JIRA 2020-04-08T14_27_34+00'!USI140</f>
        <v>0</v>
      </c>
      <c r="USJ13">
        <f>'[1]ASF JIRA 2020-04-08T14_27_34+00'!USJ140</f>
        <v>0</v>
      </c>
      <c r="USK13">
        <f>'[1]ASF JIRA 2020-04-08T14_27_34+00'!USK140</f>
        <v>0</v>
      </c>
      <c r="USL13">
        <f>'[1]ASF JIRA 2020-04-08T14_27_34+00'!USL140</f>
        <v>0</v>
      </c>
      <c r="USM13">
        <f>'[1]ASF JIRA 2020-04-08T14_27_34+00'!USM140</f>
        <v>0</v>
      </c>
      <c r="USN13">
        <f>'[1]ASF JIRA 2020-04-08T14_27_34+00'!USN140</f>
        <v>0</v>
      </c>
      <c r="USO13">
        <f>'[1]ASF JIRA 2020-04-08T14_27_34+00'!USO140</f>
        <v>0</v>
      </c>
      <c r="USP13">
        <f>'[1]ASF JIRA 2020-04-08T14_27_34+00'!USP140</f>
        <v>0</v>
      </c>
      <c r="USQ13">
        <f>'[1]ASF JIRA 2020-04-08T14_27_34+00'!USQ140</f>
        <v>0</v>
      </c>
      <c r="USR13">
        <f>'[1]ASF JIRA 2020-04-08T14_27_34+00'!USR140</f>
        <v>0</v>
      </c>
      <c r="USS13">
        <f>'[1]ASF JIRA 2020-04-08T14_27_34+00'!USS140</f>
        <v>0</v>
      </c>
      <c r="UST13">
        <f>'[1]ASF JIRA 2020-04-08T14_27_34+00'!UST140</f>
        <v>0</v>
      </c>
      <c r="USU13">
        <f>'[1]ASF JIRA 2020-04-08T14_27_34+00'!USU140</f>
        <v>0</v>
      </c>
      <c r="USV13">
        <f>'[1]ASF JIRA 2020-04-08T14_27_34+00'!USV140</f>
        <v>0</v>
      </c>
      <c r="USW13">
        <f>'[1]ASF JIRA 2020-04-08T14_27_34+00'!USW140</f>
        <v>0</v>
      </c>
      <c r="USX13">
        <f>'[1]ASF JIRA 2020-04-08T14_27_34+00'!USX140</f>
        <v>0</v>
      </c>
      <c r="USY13">
        <f>'[1]ASF JIRA 2020-04-08T14_27_34+00'!USY140</f>
        <v>0</v>
      </c>
      <c r="USZ13">
        <f>'[1]ASF JIRA 2020-04-08T14_27_34+00'!USZ140</f>
        <v>0</v>
      </c>
      <c r="UTA13">
        <f>'[1]ASF JIRA 2020-04-08T14_27_34+00'!UTA140</f>
        <v>0</v>
      </c>
      <c r="UTB13">
        <f>'[1]ASF JIRA 2020-04-08T14_27_34+00'!UTB140</f>
        <v>0</v>
      </c>
      <c r="UTC13">
        <f>'[1]ASF JIRA 2020-04-08T14_27_34+00'!UTC140</f>
        <v>0</v>
      </c>
      <c r="UTD13">
        <f>'[1]ASF JIRA 2020-04-08T14_27_34+00'!UTD140</f>
        <v>0</v>
      </c>
      <c r="UTE13">
        <f>'[1]ASF JIRA 2020-04-08T14_27_34+00'!UTE140</f>
        <v>0</v>
      </c>
      <c r="UTF13">
        <f>'[1]ASF JIRA 2020-04-08T14_27_34+00'!UTF140</f>
        <v>0</v>
      </c>
      <c r="UTG13">
        <f>'[1]ASF JIRA 2020-04-08T14_27_34+00'!UTG140</f>
        <v>0</v>
      </c>
      <c r="UTH13">
        <f>'[1]ASF JIRA 2020-04-08T14_27_34+00'!UTH140</f>
        <v>0</v>
      </c>
      <c r="UTI13">
        <f>'[1]ASF JIRA 2020-04-08T14_27_34+00'!UTI140</f>
        <v>0</v>
      </c>
      <c r="UTJ13">
        <f>'[1]ASF JIRA 2020-04-08T14_27_34+00'!UTJ140</f>
        <v>0</v>
      </c>
      <c r="UTK13">
        <f>'[1]ASF JIRA 2020-04-08T14_27_34+00'!UTK140</f>
        <v>0</v>
      </c>
      <c r="UTL13">
        <f>'[1]ASF JIRA 2020-04-08T14_27_34+00'!UTL140</f>
        <v>0</v>
      </c>
      <c r="UTM13">
        <f>'[1]ASF JIRA 2020-04-08T14_27_34+00'!UTM140</f>
        <v>0</v>
      </c>
      <c r="UTN13">
        <f>'[1]ASF JIRA 2020-04-08T14_27_34+00'!UTN140</f>
        <v>0</v>
      </c>
      <c r="UTO13">
        <f>'[1]ASF JIRA 2020-04-08T14_27_34+00'!UTO140</f>
        <v>0</v>
      </c>
      <c r="UTP13">
        <f>'[1]ASF JIRA 2020-04-08T14_27_34+00'!UTP140</f>
        <v>0</v>
      </c>
      <c r="UTQ13">
        <f>'[1]ASF JIRA 2020-04-08T14_27_34+00'!UTQ140</f>
        <v>0</v>
      </c>
      <c r="UTR13">
        <f>'[1]ASF JIRA 2020-04-08T14_27_34+00'!UTR140</f>
        <v>0</v>
      </c>
      <c r="UTS13">
        <f>'[1]ASF JIRA 2020-04-08T14_27_34+00'!UTS140</f>
        <v>0</v>
      </c>
      <c r="UTT13">
        <f>'[1]ASF JIRA 2020-04-08T14_27_34+00'!UTT140</f>
        <v>0</v>
      </c>
      <c r="UTU13">
        <f>'[1]ASF JIRA 2020-04-08T14_27_34+00'!UTU140</f>
        <v>0</v>
      </c>
      <c r="UTV13">
        <f>'[1]ASF JIRA 2020-04-08T14_27_34+00'!UTV140</f>
        <v>0</v>
      </c>
      <c r="UTW13">
        <f>'[1]ASF JIRA 2020-04-08T14_27_34+00'!UTW140</f>
        <v>0</v>
      </c>
      <c r="UTX13">
        <f>'[1]ASF JIRA 2020-04-08T14_27_34+00'!UTX140</f>
        <v>0</v>
      </c>
      <c r="UTY13">
        <f>'[1]ASF JIRA 2020-04-08T14_27_34+00'!UTY140</f>
        <v>0</v>
      </c>
      <c r="UTZ13">
        <f>'[1]ASF JIRA 2020-04-08T14_27_34+00'!UTZ140</f>
        <v>0</v>
      </c>
      <c r="UUA13">
        <f>'[1]ASF JIRA 2020-04-08T14_27_34+00'!UUA140</f>
        <v>0</v>
      </c>
      <c r="UUB13">
        <f>'[1]ASF JIRA 2020-04-08T14_27_34+00'!UUB140</f>
        <v>0</v>
      </c>
      <c r="UUC13">
        <f>'[1]ASF JIRA 2020-04-08T14_27_34+00'!UUC140</f>
        <v>0</v>
      </c>
      <c r="UUD13">
        <f>'[1]ASF JIRA 2020-04-08T14_27_34+00'!UUD140</f>
        <v>0</v>
      </c>
      <c r="UUE13">
        <f>'[1]ASF JIRA 2020-04-08T14_27_34+00'!UUE140</f>
        <v>0</v>
      </c>
      <c r="UUF13">
        <f>'[1]ASF JIRA 2020-04-08T14_27_34+00'!UUF140</f>
        <v>0</v>
      </c>
      <c r="UUG13">
        <f>'[1]ASF JIRA 2020-04-08T14_27_34+00'!UUG140</f>
        <v>0</v>
      </c>
      <c r="UUH13">
        <f>'[1]ASF JIRA 2020-04-08T14_27_34+00'!UUH140</f>
        <v>0</v>
      </c>
      <c r="UUI13">
        <f>'[1]ASF JIRA 2020-04-08T14_27_34+00'!UUI140</f>
        <v>0</v>
      </c>
      <c r="UUJ13">
        <f>'[1]ASF JIRA 2020-04-08T14_27_34+00'!UUJ140</f>
        <v>0</v>
      </c>
      <c r="UUK13">
        <f>'[1]ASF JIRA 2020-04-08T14_27_34+00'!UUK140</f>
        <v>0</v>
      </c>
      <c r="UUL13">
        <f>'[1]ASF JIRA 2020-04-08T14_27_34+00'!UUL140</f>
        <v>0</v>
      </c>
      <c r="UUM13">
        <f>'[1]ASF JIRA 2020-04-08T14_27_34+00'!UUM140</f>
        <v>0</v>
      </c>
      <c r="UUN13">
        <f>'[1]ASF JIRA 2020-04-08T14_27_34+00'!UUN140</f>
        <v>0</v>
      </c>
      <c r="UUO13">
        <f>'[1]ASF JIRA 2020-04-08T14_27_34+00'!UUO140</f>
        <v>0</v>
      </c>
      <c r="UUP13">
        <f>'[1]ASF JIRA 2020-04-08T14_27_34+00'!UUP140</f>
        <v>0</v>
      </c>
      <c r="UUQ13">
        <f>'[1]ASF JIRA 2020-04-08T14_27_34+00'!UUQ140</f>
        <v>0</v>
      </c>
      <c r="UUR13">
        <f>'[1]ASF JIRA 2020-04-08T14_27_34+00'!UUR140</f>
        <v>0</v>
      </c>
      <c r="UUS13">
        <f>'[1]ASF JIRA 2020-04-08T14_27_34+00'!UUS140</f>
        <v>0</v>
      </c>
      <c r="UUT13">
        <f>'[1]ASF JIRA 2020-04-08T14_27_34+00'!UUT140</f>
        <v>0</v>
      </c>
      <c r="UUU13">
        <f>'[1]ASF JIRA 2020-04-08T14_27_34+00'!UUU140</f>
        <v>0</v>
      </c>
      <c r="UUV13">
        <f>'[1]ASF JIRA 2020-04-08T14_27_34+00'!UUV140</f>
        <v>0</v>
      </c>
      <c r="UUW13">
        <f>'[1]ASF JIRA 2020-04-08T14_27_34+00'!UUW140</f>
        <v>0</v>
      </c>
      <c r="UUX13">
        <f>'[1]ASF JIRA 2020-04-08T14_27_34+00'!UUX140</f>
        <v>0</v>
      </c>
      <c r="UUY13">
        <f>'[1]ASF JIRA 2020-04-08T14_27_34+00'!UUY140</f>
        <v>0</v>
      </c>
      <c r="UUZ13">
        <f>'[1]ASF JIRA 2020-04-08T14_27_34+00'!UUZ140</f>
        <v>0</v>
      </c>
      <c r="UVA13">
        <f>'[1]ASF JIRA 2020-04-08T14_27_34+00'!UVA140</f>
        <v>0</v>
      </c>
      <c r="UVB13">
        <f>'[1]ASF JIRA 2020-04-08T14_27_34+00'!UVB140</f>
        <v>0</v>
      </c>
      <c r="UVC13">
        <f>'[1]ASF JIRA 2020-04-08T14_27_34+00'!UVC140</f>
        <v>0</v>
      </c>
      <c r="UVD13">
        <f>'[1]ASF JIRA 2020-04-08T14_27_34+00'!UVD140</f>
        <v>0</v>
      </c>
      <c r="UVE13">
        <f>'[1]ASF JIRA 2020-04-08T14_27_34+00'!UVE140</f>
        <v>0</v>
      </c>
      <c r="UVF13">
        <f>'[1]ASF JIRA 2020-04-08T14_27_34+00'!UVF140</f>
        <v>0</v>
      </c>
      <c r="UVG13">
        <f>'[1]ASF JIRA 2020-04-08T14_27_34+00'!UVG140</f>
        <v>0</v>
      </c>
      <c r="UVH13">
        <f>'[1]ASF JIRA 2020-04-08T14_27_34+00'!UVH140</f>
        <v>0</v>
      </c>
      <c r="UVI13">
        <f>'[1]ASF JIRA 2020-04-08T14_27_34+00'!UVI140</f>
        <v>0</v>
      </c>
      <c r="UVJ13">
        <f>'[1]ASF JIRA 2020-04-08T14_27_34+00'!UVJ140</f>
        <v>0</v>
      </c>
      <c r="UVK13">
        <f>'[1]ASF JIRA 2020-04-08T14_27_34+00'!UVK140</f>
        <v>0</v>
      </c>
      <c r="UVL13">
        <f>'[1]ASF JIRA 2020-04-08T14_27_34+00'!UVL140</f>
        <v>0</v>
      </c>
      <c r="UVM13">
        <f>'[1]ASF JIRA 2020-04-08T14_27_34+00'!UVM140</f>
        <v>0</v>
      </c>
      <c r="UVN13">
        <f>'[1]ASF JIRA 2020-04-08T14_27_34+00'!UVN140</f>
        <v>0</v>
      </c>
      <c r="UVO13">
        <f>'[1]ASF JIRA 2020-04-08T14_27_34+00'!UVO140</f>
        <v>0</v>
      </c>
      <c r="UVP13">
        <f>'[1]ASF JIRA 2020-04-08T14_27_34+00'!UVP140</f>
        <v>0</v>
      </c>
      <c r="UVQ13">
        <f>'[1]ASF JIRA 2020-04-08T14_27_34+00'!UVQ140</f>
        <v>0</v>
      </c>
      <c r="UVR13">
        <f>'[1]ASF JIRA 2020-04-08T14_27_34+00'!UVR140</f>
        <v>0</v>
      </c>
      <c r="UVS13">
        <f>'[1]ASF JIRA 2020-04-08T14_27_34+00'!UVS140</f>
        <v>0</v>
      </c>
      <c r="UVT13">
        <f>'[1]ASF JIRA 2020-04-08T14_27_34+00'!UVT140</f>
        <v>0</v>
      </c>
      <c r="UVU13">
        <f>'[1]ASF JIRA 2020-04-08T14_27_34+00'!UVU140</f>
        <v>0</v>
      </c>
      <c r="UVV13">
        <f>'[1]ASF JIRA 2020-04-08T14_27_34+00'!UVV140</f>
        <v>0</v>
      </c>
      <c r="UVW13">
        <f>'[1]ASF JIRA 2020-04-08T14_27_34+00'!UVW140</f>
        <v>0</v>
      </c>
      <c r="UVX13">
        <f>'[1]ASF JIRA 2020-04-08T14_27_34+00'!UVX140</f>
        <v>0</v>
      </c>
      <c r="UVY13">
        <f>'[1]ASF JIRA 2020-04-08T14_27_34+00'!UVY140</f>
        <v>0</v>
      </c>
      <c r="UVZ13">
        <f>'[1]ASF JIRA 2020-04-08T14_27_34+00'!UVZ140</f>
        <v>0</v>
      </c>
      <c r="UWA13">
        <f>'[1]ASF JIRA 2020-04-08T14_27_34+00'!UWA140</f>
        <v>0</v>
      </c>
      <c r="UWB13">
        <f>'[1]ASF JIRA 2020-04-08T14_27_34+00'!UWB140</f>
        <v>0</v>
      </c>
      <c r="UWC13">
        <f>'[1]ASF JIRA 2020-04-08T14_27_34+00'!UWC140</f>
        <v>0</v>
      </c>
      <c r="UWD13">
        <f>'[1]ASF JIRA 2020-04-08T14_27_34+00'!UWD140</f>
        <v>0</v>
      </c>
      <c r="UWE13">
        <f>'[1]ASF JIRA 2020-04-08T14_27_34+00'!UWE140</f>
        <v>0</v>
      </c>
      <c r="UWF13">
        <f>'[1]ASF JIRA 2020-04-08T14_27_34+00'!UWF140</f>
        <v>0</v>
      </c>
      <c r="UWG13">
        <f>'[1]ASF JIRA 2020-04-08T14_27_34+00'!UWG140</f>
        <v>0</v>
      </c>
      <c r="UWH13">
        <f>'[1]ASF JIRA 2020-04-08T14_27_34+00'!UWH140</f>
        <v>0</v>
      </c>
      <c r="UWI13">
        <f>'[1]ASF JIRA 2020-04-08T14_27_34+00'!UWI140</f>
        <v>0</v>
      </c>
      <c r="UWJ13">
        <f>'[1]ASF JIRA 2020-04-08T14_27_34+00'!UWJ140</f>
        <v>0</v>
      </c>
      <c r="UWK13">
        <f>'[1]ASF JIRA 2020-04-08T14_27_34+00'!UWK140</f>
        <v>0</v>
      </c>
      <c r="UWL13">
        <f>'[1]ASF JIRA 2020-04-08T14_27_34+00'!UWL140</f>
        <v>0</v>
      </c>
      <c r="UWM13">
        <f>'[1]ASF JIRA 2020-04-08T14_27_34+00'!UWM140</f>
        <v>0</v>
      </c>
      <c r="UWN13">
        <f>'[1]ASF JIRA 2020-04-08T14_27_34+00'!UWN140</f>
        <v>0</v>
      </c>
      <c r="UWO13">
        <f>'[1]ASF JIRA 2020-04-08T14_27_34+00'!UWO140</f>
        <v>0</v>
      </c>
      <c r="UWP13">
        <f>'[1]ASF JIRA 2020-04-08T14_27_34+00'!UWP140</f>
        <v>0</v>
      </c>
      <c r="UWQ13">
        <f>'[1]ASF JIRA 2020-04-08T14_27_34+00'!UWQ140</f>
        <v>0</v>
      </c>
      <c r="UWR13">
        <f>'[1]ASF JIRA 2020-04-08T14_27_34+00'!UWR140</f>
        <v>0</v>
      </c>
      <c r="UWS13">
        <f>'[1]ASF JIRA 2020-04-08T14_27_34+00'!UWS140</f>
        <v>0</v>
      </c>
      <c r="UWT13">
        <f>'[1]ASF JIRA 2020-04-08T14_27_34+00'!UWT140</f>
        <v>0</v>
      </c>
      <c r="UWU13">
        <f>'[1]ASF JIRA 2020-04-08T14_27_34+00'!UWU140</f>
        <v>0</v>
      </c>
      <c r="UWV13">
        <f>'[1]ASF JIRA 2020-04-08T14_27_34+00'!UWV140</f>
        <v>0</v>
      </c>
      <c r="UWW13">
        <f>'[1]ASF JIRA 2020-04-08T14_27_34+00'!UWW140</f>
        <v>0</v>
      </c>
      <c r="UWX13">
        <f>'[1]ASF JIRA 2020-04-08T14_27_34+00'!UWX140</f>
        <v>0</v>
      </c>
      <c r="UWY13">
        <f>'[1]ASF JIRA 2020-04-08T14_27_34+00'!UWY140</f>
        <v>0</v>
      </c>
      <c r="UWZ13">
        <f>'[1]ASF JIRA 2020-04-08T14_27_34+00'!UWZ140</f>
        <v>0</v>
      </c>
      <c r="UXA13">
        <f>'[1]ASF JIRA 2020-04-08T14_27_34+00'!UXA140</f>
        <v>0</v>
      </c>
      <c r="UXB13">
        <f>'[1]ASF JIRA 2020-04-08T14_27_34+00'!UXB140</f>
        <v>0</v>
      </c>
      <c r="UXC13">
        <f>'[1]ASF JIRA 2020-04-08T14_27_34+00'!UXC140</f>
        <v>0</v>
      </c>
      <c r="UXD13">
        <f>'[1]ASF JIRA 2020-04-08T14_27_34+00'!UXD140</f>
        <v>0</v>
      </c>
      <c r="UXE13">
        <f>'[1]ASF JIRA 2020-04-08T14_27_34+00'!UXE140</f>
        <v>0</v>
      </c>
      <c r="UXF13">
        <f>'[1]ASF JIRA 2020-04-08T14_27_34+00'!UXF140</f>
        <v>0</v>
      </c>
      <c r="UXG13">
        <f>'[1]ASF JIRA 2020-04-08T14_27_34+00'!UXG140</f>
        <v>0</v>
      </c>
      <c r="UXH13">
        <f>'[1]ASF JIRA 2020-04-08T14_27_34+00'!UXH140</f>
        <v>0</v>
      </c>
      <c r="UXI13">
        <f>'[1]ASF JIRA 2020-04-08T14_27_34+00'!UXI140</f>
        <v>0</v>
      </c>
      <c r="UXJ13">
        <f>'[1]ASF JIRA 2020-04-08T14_27_34+00'!UXJ140</f>
        <v>0</v>
      </c>
      <c r="UXK13">
        <f>'[1]ASF JIRA 2020-04-08T14_27_34+00'!UXK140</f>
        <v>0</v>
      </c>
      <c r="UXL13">
        <f>'[1]ASF JIRA 2020-04-08T14_27_34+00'!UXL140</f>
        <v>0</v>
      </c>
      <c r="UXM13">
        <f>'[1]ASF JIRA 2020-04-08T14_27_34+00'!UXM140</f>
        <v>0</v>
      </c>
      <c r="UXN13">
        <f>'[1]ASF JIRA 2020-04-08T14_27_34+00'!UXN140</f>
        <v>0</v>
      </c>
      <c r="UXO13">
        <f>'[1]ASF JIRA 2020-04-08T14_27_34+00'!UXO140</f>
        <v>0</v>
      </c>
      <c r="UXP13">
        <f>'[1]ASF JIRA 2020-04-08T14_27_34+00'!UXP140</f>
        <v>0</v>
      </c>
      <c r="UXQ13">
        <f>'[1]ASF JIRA 2020-04-08T14_27_34+00'!UXQ140</f>
        <v>0</v>
      </c>
      <c r="UXR13">
        <f>'[1]ASF JIRA 2020-04-08T14_27_34+00'!UXR140</f>
        <v>0</v>
      </c>
      <c r="UXS13">
        <f>'[1]ASF JIRA 2020-04-08T14_27_34+00'!UXS140</f>
        <v>0</v>
      </c>
      <c r="UXT13">
        <f>'[1]ASF JIRA 2020-04-08T14_27_34+00'!UXT140</f>
        <v>0</v>
      </c>
      <c r="UXU13">
        <f>'[1]ASF JIRA 2020-04-08T14_27_34+00'!UXU140</f>
        <v>0</v>
      </c>
      <c r="UXV13">
        <f>'[1]ASF JIRA 2020-04-08T14_27_34+00'!UXV140</f>
        <v>0</v>
      </c>
      <c r="UXW13">
        <f>'[1]ASF JIRA 2020-04-08T14_27_34+00'!UXW140</f>
        <v>0</v>
      </c>
      <c r="UXX13">
        <f>'[1]ASF JIRA 2020-04-08T14_27_34+00'!UXX140</f>
        <v>0</v>
      </c>
      <c r="UXY13">
        <f>'[1]ASF JIRA 2020-04-08T14_27_34+00'!UXY140</f>
        <v>0</v>
      </c>
      <c r="UXZ13">
        <f>'[1]ASF JIRA 2020-04-08T14_27_34+00'!UXZ140</f>
        <v>0</v>
      </c>
      <c r="UYA13">
        <f>'[1]ASF JIRA 2020-04-08T14_27_34+00'!UYA140</f>
        <v>0</v>
      </c>
      <c r="UYB13">
        <f>'[1]ASF JIRA 2020-04-08T14_27_34+00'!UYB140</f>
        <v>0</v>
      </c>
      <c r="UYC13">
        <f>'[1]ASF JIRA 2020-04-08T14_27_34+00'!UYC140</f>
        <v>0</v>
      </c>
      <c r="UYD13">
        <f>'[1]ASF JIRA 2020-04-08T14_27_34+00'!UYD140</f>
        <v>0</v>
      </c>
      <c r="UYE13">
        <f>'[1]ASF JIRA 2020-04-08T14_27_34+00'!UYE140</f>
        <v>0</v>
      </c>
      <c r="UYF13">
        <f>'[1]ASF JIRA 2020-04-08T14_27_34+00'!UYF140</f>
        <v>0</v>
      </c>
      <c r="UYG13">
        <f>'[1]ASF JIRA 2020-04-08T14_27_34+00'!UYG140</f>
        <v>0</v>
      </c>
      <c r="UYH13">
        <f>'[1]ASF JIRA 2020-04-08T14_27_34+00'!UYH140</f>
        <v>0</v>
      </c>
      <c r="UYI13">
        <f>'[1]ASF JIRA 2020-04-08T14_27_34+00'!UYI140</f>
        <v>0</v>
      </c>
      <c r="UYJ13">
        <f>'[1]ASF JIRA 2020-04-08T14_27_34+00'!UYJ140</f>
        <v>0</v>
      </c>
      <c r="UYK13">
        <f>'[1]ASF JIRA 2020-04-08T14_27_34+00'!UYK140</f>
        <v>0</v>
      </c>
      <c r="UYL13">
        <f>'[1]ASF JIRA 2020-04-08T14_27_34+00'!UYL140</f>
        <v>0</v>
      </c>
      <c r="UYM13">
        <f>'[1]ASF JIRA 2020-04-08T14_27_34+00'!UYM140</f>
        <v>0</v>
      </c>
      <c r="UYN13">
        <f>'[1]ASF JIRA 2020-04-08T14_27_34+00'!UYN140</f>
        <v>0</v>
      </c>
      <c r="UYO13">
        <f>'[1]ASF JIRA 2020-04-08T14_27_34+00'!UYO140</f>
        <v>0</v>
      </c>
      <c r="UYP13">
        <f>'[1]ASF JIRA 2020-04-08T14_27_34+00'!UYP140</f>
        <v>0</v>
      </c>
      <c r="UYQ13">
        <f>'[1]ASF JIRA 2020-04-08T14_27_34+00'!UYQ140</f>
        <v>0</v>
      </c>
      <c r="UYR13">
        <f>'[1]ASF JIRA 2020-04-08T14_27_34+00'!UYR140</f>
        <v>0</v>
      </c>
      <c r="UYS13">
        <f>'[1]ASF JIRA 2020-04-08T14_27_34+00'!UYS140</f>
        <v>0</v>
      </c>
      <c r="UYT13">
        <f>'[1]ASF JIRA 2020-04-08T14_27_34+00'!UYT140</f>
        <v>0</v>
      </c>
      <c r="UYU13">
        <f>'[1]ASF JIRA 2020-04-08T14_27_34+00'!UYU140</f>
        <v>0</v>
      </c>
      <c r="UYV13">
        <f>'[1]ASF JIRA 2020-04-08T14_27_34+00'!UYV140</f>
        <v>0</v>
      </c>
      <c r="UYW13">
        <f>'[1]ASF JIRA 2020-04-08T14_27_34+00'!UYW140</f>
        <v>0</v>
      </c>
      <c r="UYX13">
        <f>'[1]ASF JIRA 2020-04-08T14_27_34+00'!UYX140</f>
        <v>0</v>
      </c>
      <c r="UYY13">
        <f>'[1]ASF JIRA 2020-04-08T14_27_34+00'!UYY140</f>
        <v>0</v>
      </c>
      <c r="UYZ13">
        <f>'[1]ASF JIRA 2020-04-08T14_27_34+00'!UYZ140</f>
        <v>0</v>
      </c>
      <c r="UZA13">
        <f>'[1]ASF JIRA 2020-04-08T14_27_34+00'!UZA140</f>
        <v>0</v>
      </c>
      <c r="UZB13">
        <f>'[1]ASF JIRA 2020-04-08T14_27_34+00'!UZB140</f>
        <v>0</v>
      </c>
      <c r="UZC13">
        <f>'[1]ASF JIRA 2020-04-08T14_27_34+00'!UZC140</f>
        <v>0</v>
      </c>
      <c r="UZD13">
        <f>'[1]ASF JIRA 2020-04-08T14_27_34+00'!UZD140</f>
        <v>0</v>
      </c>
      <c r="UZE13">
        <f>'[1]ASF JIRA 2020-04-08T14_27_34+00'!UZE140</f>
        <v>0</v>
      </c>
      <c r="UZF13">
        <f>'[1]ASF JIRA 2020-04-08T14_27_34+00'!UZF140</f>
        <v>0</v>
      </c>
      <c r="UZG13">
        <f>'[1]ASF JIRA 2020-04-08T14_27_34+00'!UZG140</f>
        <v>0</v>
      </c>
      <c r="UZH13">
        <f>'[1]ASF JIRA 2020-04-08T14_27_34+00'!UZH140</f>
        <v>0</v>
      </c>
      <c r="UZI13">
        <f>'[1]ASF JIRA 2020-04-08T14_27_34+00'!UZI140</f>
        <v>0</v>
      </c>
      <c r="UZJ13">
        <f>'[1]ASF JIRA 2020-04-08T14_27_34+00'!UZJ140</f>
        <v>0</v>
      </c>
      <c r="UZK13">
        <f>'[1]ASF JIRA 2020-04-08T14_27_34+00'!UZK140</f>
        <v>0</v>
      </c>
      <c r="UZL13">
        <f>'[1]ASF JIRA 2020-04-08T14_27_34+00'!UZL140</f>
        <v>0</v>
      </c>
      <c r="UZM13">
        <f>'[1]ASF JIRA 2020-04-08T14_27_34+00'!UZM140</f>
        <v>0</v>
      </c>
      <c r="UZN13">
        <f>'[1]ASF JIRA 2020-04-08T14_27_34+00'!UZN140</f>
        <v>0</v>
      </c>
      <c r="UZO13">
        <f>'[1]ASF JIRA 2020-04-08T14_27_34+00'!UZO140</f>
        <v>0</v>
      </c>
      <c r="UZP13">
        <f>'[1]ASF JIRA 2020-04-08T14_27_34+00'!UZP140</f>
        <v>0</v>
      </c>
      <c r="UZQ13">
        <f>'[1]ASF JIRA 2020-04-08T14_27_34+00'!UZQ140</f>
        <v>0</v>
      </c>
      <c r="UZR13">
        <f>'[1]ASF JIRA 2020-04-08T14_27_34+00'!UZR140</f>
        <v>0</v>
      </c>
      <c r="UZS13">
        <f>'[1]ASF JIRA 2020-04-08T14_27_34+00'!UZS140</f>
        <v>0</v>
      </c>
      <c r="UZT13">
        <f>'[1]ASF JIRA 2020-04-08T14_27_34+00'!UZT140</f>
        <v>0</v>
      </c>
      <c r="UZU13">
        <f>'[1]ASF JIRA 2020-04-08T14_27_34+00'!UZU140</f>
        <v>0</v>
      </c>
      <c r="UZV13">
        <f>'[1]ASF JIRA 2020-04-08T14_27_34+00'!UZV140</f>
        <v>0</v>
      </c>
      <c r="UZW13">
        <f>'[1]ASF JIRA 2020-04-08T14_27_34+00'!UZW140</f>
        <v>0</v>
      </c>
      <c r="UZX13">
        <f>'[1]ASF JIRA 2020-04-08T14_27_34+00'!UZX140</f>
        <v>0</v>
      </c>
      <c r="UZY13">
        <f>'[1]ASF JIRA 2020-04-08T14_27_34+00'!UZY140</f>
        <v>0</v>
      </c>
      <c r="UZZ13">
        <f>'[1]ASF JIRA 2020-04-08T14_27_34+00'!UZZ140</f>
        <v>0</v>
      </c>
      <c r="VAA13">
        <f>'[1]ASF JIRA 2020-04-08T14_27_34+00'!VAA140</f>
        <v>0</v>
      </c>
      <c r="VAB13">
        <f>'[1]ASF JIRA 2020-04-08T14_27_34+00'!VAB140</f>
        <v>0</v>
      </c>
      <c r="VAC13">
        <f>'[1]ASF JIRA 2020-04-08T14_27_34+00'!VAC140</f>
        <v>0</v>
      </c>
      <c r="VAD13">
        <f>'[1]ASF JIRA 2020-04-08T14_27_34+00'!VAD140</f>
        <v>0</v>
      </c>
      <c r="VAE13">
        <f>'[1]ASF JIRA 2020-04-08T14_27_34+00'!VAE140</f>
        <v>0</v>
      </c>
      <c r="VAF13">
        <f>'[1]ASF JIRA 2020-04-08T14_27_34+00'!VAF140</f>
        <v>0</v>
      </c>
      <c r="VAG13">
        <f>'[1]ASF JIRA 2020-04-08T14_27_34+00'!VAG140</f>
        <v>0</v>
      </c>
      <c r="VAH13">
        <f>'[1]ASF JIRA 2020-04-08T14_27_34+00'!VAH140</f>
        <v>0</v>
      </c>
      <c r="VAI13">
        <f>'[1]ASF JIRA 2020-04-08T14_27_34+00'!VAI140</f>
        <v>0</v>
      </c>
      <c r="VAJ13">
        <f>'[1]ASF JIRA 2020-04-08T14_27_34+00'!VAJ140</f>
        <v>0</v>
      </c>
      <c r="VAK13">
        <f>'[1]ASF JIRA 2020-04-08T14_27_34+00'!VAK140</f>
        <v>0</v>
      </c>
      <c r="VAL13">
        <f>'[1]ASF JIRA 2020-04-08T14_27_34+00'!VAL140</f>
        <v>0</v>
      </c>
      <c r="VAM13">
        <f>'[1]ASF JIRA 2020-04-08T14_27_34+00'!VAM140</f>
        <v>0</v>
      </c>
      <c r="VAN13">
        <f>'[1]ASF JIRA 2020-04-08T14_27_34+00'!VAN140</f>
        <v>0</v>
      </c>
      <c r="VAO13">
        <f>'[1]ASF JIRA 2020-04-08T14_27_34+00'!VAO140</f>
        <v>0</v>
      </c>
      <c r="VAP13">
        <f>'[1]ASF JIRA 2020-04-08T14_27_34+00'!VAP140</f>
        <v>0</v>
      </c>
      <c r="VAQ13">
        <f>'[1]ASF JIRA 2020-04-08T14_27_34+00'!VAQ140</f>
        <v>0</v>
      </c>
      <c r="VAR13">
        <f>'[1]ASF JIRA 2020-04-08T14_27_34+00'!VAR140</f>
        <v>0</v>
      </c>
      <c r="VAS13">
        <f>'[1]ASF JIRA 2020-04-08T14_27_34+00'!VAS140</f>
        <v>0</v>
      </c>
      <c r="VAT13">
        <f>'[1]ASF JIRA 2020-04-08T14_27_34+00'!VAT140</f>
        <v>0</v>
      </c>
      <c r="VAU13">
        <f>'[1]ASF JIRA 2020-04-08T14_27_34+00'!VAU140</f>
        <v>0</v>
      </c>
      <c r="VAV13">
        <f>'[1]ASF JIRA 2020-04-08T14_27_34+00'!VAV140</f>
        <v>0</v>
      </c>
      <c r="VAW13">
        <f>'[1]ASF JIRA 2020-04-08T14_27_34+00'!VAW140</f>
        <v>0</v>
      </c>
      <c r="VAX13">
        <f>'[1]ASF JIRA 2020-04-08T14_27_34+00'!VAX140</f>
        <v>0</v>
      </c>
      <c r="VAY13">
        <f>'[1]ASF JIRA 2020-04-08T14_27_34+00'!VAY140</f>
        <v>0</v>
      </c>
      <c r="VAZ13">
        <f>'[1]ASF JIRA 2020-04-08T14_27_34+00'!VAZ140</f>
        <v>0</v>
      </c>
      <c r="VBA13">
        <f>'[1]ASF JIRA 2020-04-08T14_27_34+00'!VBA140</f>
        <v>0</v>
      </c>
      <c r="VBB13">
        <f>'[1]ASF JIRA 2020-04-08T14_27_34+00'!VBB140</f>
        <v>0</v>
      </c>
      <c r="VBC13">
        <f>'[1]ASF JIRA 2020-04-08T14_27_34+00'!VBC140</f>
        <v>0</v>
      </c>
      <c r="VBD13">
        <f>'[1]ASF JIRA 2020-04-08T14_27_34+00'!VBD140</f>
        <v>0</v>
      </c>
      <c r="VBE13">
        <f>'[1]ASF JIRA 2020-04-08T14_27_34+00'!VBE140</f>
        <v>0</v>
      </c>
      <c r="VBF13">
        <f>'[1]ASF JIRA 2020-04-08T14_27_34+00'!VBF140</f>
        <v>0</v>
      </c>
      <c r="VBG13">
        <f>'[1]ASF JIRA 2020-04-08T14_27_34+00'!VBG140</f>
        <v>0</v>
      </c>
      <c r="VBH13">
        <f>'[1]ASF JIRA 2020-04-08T14_27_34+00'!VBH140</f>
        <v>0</v>
      </c>
      <c r="VBI13">
        <f>'[1]ASF JIRA 2020-04-08T14_27_34+00'!VBI140</f>
        <v>0</v>
      </c>
      <c r="VBJ13">
        <f>'[1]ASF JIRA 2020-04-08T14_27_34+00'!VBJ140</f>
        <v>0</v>
      </c>
      <c r="VBK13">
        <f>'[1]ASF JIRA 2020-04-08T14_27_34+00'!VBK140</f>
        <v>0</v>
      </c>
      <c r="VBL13">
        <f>'[1]ASF JIRA 2020-04-08T14_27_34+00'!VBL140</f>
        <v>0</v>
      </c>
      <c r="VBM13">
        <f>'[1]ASF JIRA 2020-04-08T14_27_34+00'!VBM140</f>
        <v>0</v>
      </c>
      <c r="VBN13">
        <f>'[1]ASF JIRA 2020-04-08T14_27_34+00'!VBN140</f>
        <v>0</v>
      </c>
      <c r="VBO13">
        <f>'[1]ASF JIRA 2020-04-08T14_27_34+00'!VBO140</f>
        <v>0</v>
      </c>
      <c r="VBP13">
        <f>'[1]ASF JIRA 2020-04-08T14_27_34+00'!VBP140</f>
        <v>0</v>
      </c>
      <c r="VBQ13">
        <f>'[1]ASF JIRA 2020-04-08T14_27_34+00'!VBQ140</f>
        <v>0</v>
      </c>
      <c r="VBR13">
        <f>'[1]ASF JIRA 2020-04-08T14_27_34+00'!VBR140</f>
        <v>0</v>
      </c>
      <c r="VBS13">
        <f>'[1]ASF JIRA 2020-04-08T14_27_34+00'!VBS140</f>
        <v>0</v>
      </c>
      <c r="VBT13">
        <f>'[1]ASF JIRA 2020-04-08T14_27_34+00'!VBT140</f>
        <v>0</v>
      </c>
      <c r="VBU13">
        <f>'[1]ASF JIRA 2020-04-08T14_27_34+00'!VBU140</f>
        <v>0</v>
      </c>
      <c r="VBV13">
        <f>'[1]ASF JIRA 2020-04-08T14_27_34+00'!VBV140</f>
        <v>0</v>
      </c>
      <c r="VBW13">
        <f>'[1]ASF JIRA 2020-04-08T14_27_34+00'!VBW140</f>
        <v>0</v>
      </c>
      <c r="VBX13">
        <f>'[1]ASF JIRA 2020-04-08T14_27_34+00'!VBX140</f>
        <v>0</v>
      </c>
      <c r="VBY13">
        <f>'[1]ASF JIRA 2020-04-08T14_27_34+00'!VBY140</f>
        <v>0</v>
      </c>
      <c r="VBZ13">
        <f>'[1]ASF JIRA 2020-04-08T14_27_34+00'!VBZ140</f>
        <v>0</v>
      </c>
      <c r="VCA13">
        <f>'[1]ASF JIRA 2020-04-08T14_27_34+00'!VCA140</f>
        <v>0</v>
      </c>
      <c r="VCB13">
        <f>'[1]ASF JIRA 2020-04-08T14_27_34+00'!VCB140</f>
        <v>0</v>
      </c>
      <c r="VCC13">
        <f>'[1]ASF JIRA 2020-04-08T14_27_34+00'!VCC140</f>
        <v>0</v>
      </c>
      <c r="VCD13">
        <f>'[1]ASF JIRA 2020-04-08T14_27_34+00'!VCD140</f>
        <v>0</v>
      </c>
      <c r="VCE13">
        <f>'[1]ASF JIRA 2020-04-08T14_27_34+00'!VCE140</f>
        <v>0</v>
      </c>
      <c r="VCF13">
        <f>'[1]ASF JIRA 2020-04-08T14_27_34+00'!VCF140</f>
        <v>0</v>
      </c>
      <c r="VCG13">
        <f>'[1]ASF JIRA 2020-04-08T14_27_34+00'!VCG140</f>
        <v>0</v>
      </c>
      <c r="VCH13">
        <f>'[1]ASF JIRA 2020-04-08T14_27_34+00'!VCH140</f>
        <v>0</v>
      </c>
      <c r="VCI13">
        <f>'[1]ASF JIRA 2020-04-08T14_27_34+00'!VCI140</f>
        <v>0</v>
      </c>
      <c r="VCJ13">
        <f>'[1]ASF JIRA 2020-04-08T14_27_34+00'!VCJ140</f>
        <v>0</v>
      </c>
      <c r="VCK13">
        <f>'[1]ASF JIRA 2020-04-08T14_27_34+00'!VCK140</f>
        <v>0</v>
      </c>
      <c r="VCL13">
        <f>'[1]ASF JIRA 2020-04-08T14_27_34+00'!VCL140</f>
        <v>0</v>
      </c>
      <c r="VCM13">
        <f>'[1]ASF JIRA 2020-04-08T14_27_34+00'!VCM140</f>
        <v>0</v>
      </c>
      <c r="VCN13">
        <f>'[1]ASF JIRA 2020-04-08T14_27_34+00'!VCN140</f>
        <v>0</v>
      </c>
      <c r="VCO13">
        <f>'[1]ASF JIRA 2020-04-08T14_27_34+00'!VCO140</f>
        <v>0</v>
      </c>
      <c r="VCP13">
        <f>'[1]ASF JIRA 2020-04-08T14_27_34+00'!VCP140</f>
        <v>0</v>
      </c>
      <c r="VCQ13">
        <f>'[1]ASF JIRA 2020-04-08T14_27_34+00'!VCQ140</f>
        <v>0</v>
      </c>
      <c r="VCR13">
        <f>'[1]ASF JIRA 2020-04-08T14_27_34+00'!VCR140</f>
        <v>0</v>
      </c>
      <c r="VCS13">
        <f>'[1]ASF JIRA 2020-04-08T14_27_34+00'!VCS140</f>
        <v>0</v>
      </c>
      <c r="VCT13">
        <f>'[1]ASF JIRA 2020-04-08T14_27_34+00'!VCT140</f>
        <v>0</v>
      </c>
      <c r="VCU13">
        <f>'[1]ASF JIRA 2020-04-08T14_27_34+00'!VCU140</f>
        <v>0</v>
      </c>
      <c r="VCV13">
        <f>'[1]ASF JIRA 2020-04-08T14_27_34+00'!VCV140</f>
        <v>0</v>
      </c>
      <c r="VCW13">
        <f>'[1]ASF JIRA 2020-04-08T14_27_34+00'!VCW140</f>
        <v>0</v>
      </c>
      <c r="VCX13">
        <f>'[1]ASF JIRA 2020-04-08T14_27_34+00'!VCX140</f>
        <v>0</v>
      </c>
      <c r="VCY13">
        <f>'[1]ASF JIRA 2020-04-08T14_27_34+00'!VCY140</f>
        <v>0</v>
      </c>
      <c r="VCZ13">
        <f>'[1]ASF JIRA 2020-04-08T14_27_34+00'!VCZ140</f>
        <v>0</v>
      </c>
      <c r="VDA13">
        <f>'[1]ASF JIRA 2020-04-08T14_27_34+00'!VDA140</f>
        <v>0</v>
      </c>
      <c r="VDB13">
        <f>'[1]ASF JIRA 2020-04-08T14_27_34+00'!VDB140</f>
        <v>0</v>
      </c>
      <c r="VDC13">
        <f>'[1]ASF JIRA 2020-04-08T14_27_34+00'!VDC140</f>
        <v>0</v>
      </c>
      <c r="VDD13">
        <f>'[1]ASF JIRA 2020-04-08T14_27_34+00'!VDD140</f>
        <v>0</v>
      </c>
      <c r="VDE13">
        <f>'[1]ASF JIRA 2020-04-08T14_27_34+00'!VDE140</f>
        <v>0</v>
      </c>
      <c r="VDF13">
        <f>'[1]ASF JIRA 2020-04-08T14_27_34+00'!VDF140</f>
        <v>0</v>
      </c>
      <c r="VDG13">
        <f>'[1]ASF JIRA 2020-04-08T14_27_34+00'!VDG140</f>
        <v>0</v>
      </c>
      <c r="VDH13">
        <f>'[1]ASF JIRA 2020-04-08T14_27_34+00'!VDH140</f>
        <v>0</v>
      </c>
      <c r="VDI13">
        <f>'[1]ASF JIRA 2020-04-08T14_27_34+00'!VDI140</f>
        <v>0</v>
      </c>
      <c r="VDJ13">
        <f>'[1]ASF JIRA 2020-04-08T14_27_34+00'!VDJ140</f>
        <v>0</v>
      </c>
      <c r="VDK13">
        <f>'[1]ASF JIRA 2020-04-08T14_27_34+00'!VDK140</f>
        <v>0</v>
      </c>
      <c r="VDL13">
        <f>'[1]ASF JIRA 2020-04-08T14_27_34+00'!VDL140</f>
        <v>0</v>
      </c>
      <c r="VDM13">
        <f>'[1]ASF JIRA 2020-04-08T14_27_34+00'!VDM140</f>
        <v>0</v>
      </c>
      <c r="VDN13">
        <f>'[1]ASF JIRA 2020-04-08T14_27_34+00'!VDN140</f>
        <v>0</v>
      </c>
      <c r="VDO13">
        <f>'[1]ASF JIRA 2020-04-08T14_27_34+00'!VDO140</f>
        <v>0</v>
      </c>
      <c r="VDP13">
        <f>'[1]ASF JIRA 2020-04-08T14_27_34+00'!VDP140</f>
        <v>0</v>
      </c>
      <c r="VDQ13">
        <f>'[1]ASF JIRA 2020-04-08T14_27_34+00'!VDQ140</f>
        <v>0</v>
      </c>
      <c r="VDR13">
        <f>'[1]ASF JIRA 2020-04-08T14_27_34+00'!VDR140</f>
        <v>0</v>
      </c>
      <c r="VDS13">
        <f>'[1]ASF JIRA 2020-04-08T14_27_34+00'!VDS140</f>
        <v>0</v>
      </c>
      <c r="VDT13">
        <f>'[1]ASF JIRA 2020-04-08T14_27_34+00'!VDT140</f>
        <v>0</v>
      </c>
      <c r="VDU13">
        <f>'[1]ASF JIRA 2020-04-08T14_27_34+00'!VDU140</f>
        <v>0</v>
      </c>
      <c r="VDV13">
        <f>'[1]ASF JIRA 2020-04-08T14_27_34+00'!VDV140</f>
        <v>0</v>
      </c>
      <c r="VDW13">
        <f>'[1]ASF JIRA 2020-04-08T14_27_34+00'!VDW140</f>
        <v>0</v>
      </c>
      <c r="VDX13">
        <f>'[1]ASF JIRA 2020-04-08T14_27_34+00'!VDX140</f>
        <v>0</v>
      </c>
      <c r="VDY13">
        <f>'[1]ASF JIRA 2020-04-08T14_27_34+00'!VDY140</f>
        <v>0</v>
      </c>
      <c r="VDZ13">
        <f>'[1]ASF JIRA 2020-04-08T14_27_34+00'!VDZ140</f>
        <v>0</v>
      </c>
      <c r="VEA13">
        <f>'[1]ASF JIRA 2020-04-08T14_27_34+00'!VEA140</f>
        <v>0</v>
      </c>
      <c r="VEB13">
        <f>'[1]ASF JIRA 2020-04-08T14_27_34+00'!VEB140</f>
        <v>0</v>
      </c>
      <c r="VEC13">
        <f>'[1]ASF JIRA 2020-04-08T14_27_34+00'!VEC140</f>
        <v>0</v>
      </c>
      <c r="VED13">
        <f>'[1]ASF JIRA 2020-04-08T14_27_34+00'!VED140</f>
        <v>0</v>
      </c>
      <c r="VEE13">
        <f>'[1]ASF JIRA 2020-04-08T14_27_34+00'!VEE140</f>
        <v>0</v>
      </c>
      <c r="VEF13">
        <f>'[1]ASF JIRA 2020-04-08T14_27_34+00'!VEF140</f>
        <v>0</v>
      </c>
      <c r="VEG13">
        <f>'[1]ASF JIRA 2020-04-08T14_27_34+00'!VEG140</f>
        <v>0</v>
      </c>
      <c r="VEH13">
        <f>'[1]ASF JIRA 2020-04-08T14_27_34+00'!VEH140</f>
        <v>0</v>
      </c>
      <c r="VEI13">
        <f>'[1]ASF JIRA 2020-04-08T14_27_34+00'!VEI140</f>
        <v>0</v>
      </c>
      <c r="VEJ13">
        <f>'[1]ASF JIRA 2020-04-08T14_27_34+00'!VEJ140</f>
        <v>0</v>
      </c>
      <c r="VEK13">
        <f>'[1]ASF JIRA 2020-04-08T14_27_34+00'!VEK140</f>
        <v>0</v>
      </c>
      <c r="VEL13">
        <f>'[1]ASF JIRA 2020-04-08T14_27_34+00'!VEL140</f>
        <v>0</v>
      </c>
      <c r="VEM13">
        <f>'[1]ASF JIRA 2020-04-08T14_27_34+00'!VEM140</f>
        <v>0</v>
      </c>
      <c r="VEN13">
        <f>'[1]ASF JIRA 2020-04-08T14_27_34+00'!VEN140</f>
        <v>0</v>
      </c>
      <c r="VEO13">
        <f>'[1]ASF JIRA 2020-04-08T14_27_34+00'!VEO140</f>
        <v>0</v>
      </c>
      <c r="VEP13">
        <f>'[1]ASF JIRA 2020-04-08T14_27_34+00'!VEP140</f>
        <v>0</v>
      </c>
      <c r="VEQ13">
        <f>'[1]ASF JIRA 2020-04-08T14_27_34+00'!VEQ140</f>
        <v>0</v>
      </c>
      <c r="VER13">
        <f>'[1]ASF JIRA 2020-04-08T14_27_34+00'!VER140</f>
        <v>0</v>
      </c>
      <c r="VES13">
        <f>'[1]ASF JIRA 2020-04-08T14_27_34+00'!VES140</f>
        <v>0</v>
      </c>
      <c r="VET13">
        <f>'[1]ASF JIRA 2020-04-08T14_27_34+00'!VET140</f>
        <v>0</v>
      </c>
      <c r="VEU13">
        <f>'[1]ASF JIRA 2020-04-08T14_27_34+00'!VEU140</f>
        <v>0</v>
      </c>
      <c r="VEV13">
        <f>'[1]ASF JIRA 2020-04-08T14_27_34+00'!VEV140</f>
        <v>0</v>
      </c>
      <c r="VEW13">
        <f>'[1]ASF JIRA 2020-04-08T14_27_34+00'!VEW140</f>
        <v>0</v>
      </c>
      <c r="VEX13">
        <f>'[1]ASF JIRA 2020-04-08T14_27_34+00'!VEX140</f>
        <v>0</v>
      </c>
      <c r="VEY13">
        <f>'[1]ASF JIRA 2020-04-08T14_27_34+00'!VEY140</f>
        <v>0</v>
      </c>
      <c r="VEZ13">
        <f>'[1]ASF JIRA 2020-04-08T14_27_34+00'!VEZ140</f>
        <v>0</v>
      </c>
      <c r="VFA13">
        <f>'[1]ASF JIRA 2020-04-08T14_27_34+00'!VFA140</f>
        <v>0</v>
      </c>
      <c r="VFB13">
        <f>'[1]ASF JIRA 2020-04-08T14_27_34+00'!VFB140</f>
        <v>0</v>
      </c>
      <c r="VFC13">
        <f>'[1]ASF JIRA 2020-04-08T14_27_34+00'!VFC140</f>
        <v>0</v>
      </c>
      <c r="VFD13">
        <f>'[1]ASF JIRA 2020-04-08T14_27_34+00'!VFD140</f>
        <v>0</v>
      </c>
      <c r="VFE13">
        <f>'[1]ASF JIRA 2020-04-08T14_27_34+00'!VFE140</f>
        <v>0</v>
      </c>
      <c r="VFF13">
        <f>'[1]ASF JIRA 2020-04-08T14_27_34+00'!VFF140</f>
        <v>0</v>
      </c>
      <c r="VFG13">
        <f>'[1]ASF JIRA 2020-04-08T14_27_34+00'!VFG140</f>
        <v>0</v>
      </c>
      <c r="VFH13">
        <f>'[1]ASF JIRA 2020-04-08T14_27_34+00'!VFH140</f>
        <v>0</v>
      </c>
      <c r="VFI13">
        <f>'[1]ASF JIRA 2020-04-08T14_27_34+00'!VFI140</f>
        <v>0</v>
      </c>
      <c r="VFJ13">
        <f>'[1]ASF JIRA 2020-04-08T14_27_34+00'!VFJ140</f>
        <v>0</v>
      </c>
      <c r="VFK13">
        <f>'[1]ASF JIRA 2020-04-08T14_27_34+00'!VFK140</f>
        <v>0</v>
      </c>
      <c r="VFL13">
        <f>'[1]ASF JIRA 2020-04-08T14_27_34+00'!VFL140</f>
        <v>0</v>
      </c>
      <c r="VFM13">
        <f>'[1]ASF JIRA 2020-04-08T14_27_34+00'!VFM140</f>
        <v>0</v>
      </c>
      <c r="VFN13">
        <f>'[1]ASF JIRA 2020-04-08T14_27_34+00'!VFN140</f>
        <v>0</v>
      </c>
      <c r="VFO13">
        <f>'[1]ASF JIRA 2020-04-08T14_27_34+00'!VFO140</f>
        <v>0</v>
      </c>
      <c r="VFP13">
        <f>'[1]ASF JIRA 2020-04-08T14_27_34+00'!VFP140</f>
        <v>0</v>
      </c>
      <c r="VFQ13">
        <f>'[1]ASF JIRA 2020-04-08T14_27_34+00'!VFQ140</f>
        <v>0</v>
      </c>
      <c r="VFR13">
        <f>'[1]ASF JIRA 2020-04-08T14_27_34+00'!VFR140</f>
        <v>0</v>
      </c>
      <c r="VFS13">
        <f>'[1]ASF JIRA 2020-04-08T14_27_34+00'!VFS140</f>
        <v>0</v>
      </c>
      <c r="VFT13">
        <f>'[1]ASF JIRA 2020-04-08T14_27_34+00'!VFT140</f>
        <v>0</v>
      </c>
      <c r="VFU13">
        <f>'[1]ASF JIRA 2020-04-08T14_27_34+00'!VFU140</f>
        <v>0</v>
      </c>
      <c r="VFV13">
        <f>'[1]ASF JIRA 2020-04-08T14_27_34+00'!VFV140</f>
        <v>0</v>
      </c>
      <c r="VFW13">
        <f>'[1]ASF JIRA 2020-04-08T14_27_34+00'!VFW140</f>
        <v>0</v>
      </c>
      <c r="VFX13">
        <f>'[1]ASF JIRA 2020-04-08T14_27_34+00'!VFX140</f>
        <v>0</v>
      </c>
      <c r="VFY13">
        <f>'[1]ASF JIRA 2020-04-08T14_27_34+00'!VFY140</f>
        <v>0</v>
      </c>
      <c r="VFZ13">
        <f>'[1]ASF JIRA 2020-04-08T14_27_34+00'!VFZ140</f>
        <v>0</v>
      </c>
      <c r="VGA13">
        <f>'[1]ASF JIRA 2020-04-08T14_27_34+00'!VGA140</f>
        <v>0</v>
      </c>
      <c r="VGB13">
        <f>'[1]ASF JIRA 2020-04-08T14_27_34+00'!VGB140</f>
        <v>0</v>
      </c>
      <c r="VGC13">
        <f>'[1]ASF JIRA 2020-04-08T14_27_34+00'!VGC140</f>
        <v>0</v>
      </c>
      <c r="VGD13">
        <f>'[1]ASF JIRA 2020-04-08T14_27_34+00'!VGD140</f>
        <v>0</v>
      </c>
      <c r="VGE13">
        <f>'[1]ASF JIRA 2020-04-08T14_27_34+00'!VGE140</f>
        <v>0</v>
      </c>
      <c r="VGF13">
        <f>'[1]ASF JIRA 2020-04-08T14_27_34+00'!VGF140</f>
        <v>0</v>
      </c>
      <c r="VGG13">
        <f>'[1]ASF JIRA 2020-04-08T14_27_34+00'!VGG140</f>
        <v>0</v>
      </c>
      <c r="VGH13">
        <f>'[1]ASF JIRA 2020-04-08T14_27_34+00'!VGH140</f>
        <v>0</v>
      </c>
      <c r="VGI13">
        <f>'[1]ASF JIRA 2020-04-08T14_27_34+00'!VGI140</f>
        <v>0</v>
      </c>
      <c r="VGJ13">
        <f>'[1]ASF JIRA 2020-04-08T14_27_34+00'!VGJ140</f>
        <v>0</v>
      </c>
      <c r="VGK13">
        <f>'[1]ASF JIRA 2020-04-08T14_27_34+00'!VGK140</f>
        <v>0</v>
      </c>
      <c r="VGL13">
        <f>'[1]ASF JIRA 2020-04-08T14_27_34+00'!VGL140</f>
        <v>0</v>
      </c>
      <c r="VGM13">
        <f>'[1]ASF JIRA 2020-04-08T14_27_34+00'!VGM140</f>
        <v>0</v>
      </c>
      <c r="VGN13">
        <f>'[1]ASF JIRA 2020-04-08T14_27_34+00'!VGN140</f>
        <v>0</v>
      </c>
      <c r="VGO13">
        <f>'[1]ASF JIRA 2020-04-08T14_27_34+00'!VGO140</f>
        <v>0</v>
      </c>
      <c r="VGP13">
        <f>'[1]ASF JIRA 2020-04-08T14_27_34+00'!VGP140</f>
        <v>0</v>
      </c>
      <c r="VGQ13">
        <f>'[1]ASF JIRA 2020-04-08T14_27_34+00'!VGQ140</f>
        <v>0</v>
      </c>
      <c r="VGR13">
        <f>'[1]ASF JIRA 2020-04-08T14_27_34+00'!VGR140</f>
        <v>0</v>
      </c>
      <c r="VGS13">
        <f>'[1]ASF JIRA 2020-04-08T14_27_34+00'!VGS140</f>
        <v>0</v>
      </c>
      <c r="VGT13">
        <f>'[1]ASF JIRA 2020-04-08T14_27_34+00'!VGT140</f>
        <v>0</v>
      </c>
      <c r="VGU13">
        <f>'[1]ASF JIRA 2020-04-08T14_27_34+00'!VGU140</f>
        <v>0</v>
      </c>
      <c r="VGV13">
        <f>'[1]ASF JIRA 2020-04-08T14_27_34+00'!VGV140</f>
        <v>0</v>
      </c>
      <c r="VGW13">
        <f>'[1]ASF JIRA 2020-04-08T14_27_34+00'!VGW140</f>
        <v>0</v>
      </c>
      <c r="VGX13">
        <f>'[1]ASF JIRA 2020-04-08T14_27_34+00'!VGX140</f>
        <v>0</v>
      </c>
      <c r="VGY13">
        <f>'[1]ASF JIRA 2020-04-08T14_27_34+00'!VGY140</f>
        <v>0</v>
      </c>
      <c r="VGZ13">
        <f>'[1]ASF JIRA 2020-04-08T14_27_34+00'!VGZ140</f>
        <v>0</v>
      </c>
      <c r="VHA13">
        <f>'[1]ASF JIRA 2020-04-08T14_27_34+00'!VHA140</f>
        <v>0</v>
      </c>
      <c r="VHB13">
        <f>'[1]ASF JIRA 2020-04-08T14_27_34+00'!VHB140</f>
        <v>0</v>
      </c>
      <c r="VHC13">
        <f>'[1]ASF JIRA 2020-04-08T14_27_34+00'!VHC140</f>
        <v>0</v>
      </c>
      <c r="VHD13">
        <f>'[1]ASF JIRA 2020-04-08T14_27_34+00'!VHD140</f>
        <v>0</v>
      </c>
      <c r="VHE13">
        <f>'[1]ASF JIRA 2020-04-08T14_27_34+00'!VHE140</f>
        <v>0</v>
      </c>
      <c r="VHF13">
        <f>'[1]ASF JIRA 2020-04-08T14_27_34+00'!VHF140</f>
        <v>0</v>
      </c>
      <c r="VHG13">
        <f>'[1]ASF JIRA 2020-04-08T14_27_34+00'!VHG140</f>
        <v>0</v>
      </c>
      <c r="VHH13">
        <f>'[1]ASF JIRA 2020-04-08T14_27_34+00'!VHH140</f>
        <v>0</v>
      </c>
      <c r="VHI13">
        <f>'[1]ASF JIRA 2020-04-08T14_27_34+00'!VHI140</f>
        <v>0</v>
      </c>
      <c r="VHJ13">
        <f>'[1]ASF JIRA 2020-04-08T14_27_34+00'!VHJ140</f>
        <v>0</v>
      </c>
      <c r="VHK13">
        <f>'[1]ASF JIRA 2020-04-08T14_27_34+00'!VHK140</f>
        <v>0</v>
      </c>
      <c r="VHL13">
        <f>'[1]ASF JIRA 2020-04-08T14_27_34+00'!VHL140</f>
        <v>0</v>
      </c>
      <c r="VHM13">
        <f>'[1]ASF JIRA 2020-04-08T14_27_34+00'!VHM140</f>
        <v>0</v>
      </c>
      <c r="VHN13">
        <f>'[1]ASF JIRA 2020-04-08T14_27_34+00'!VHN140</f>
        <v>0</v>
      </c>
      <c r="VHO13">
        <f>'[1]ASF JIRA 2020-04-08T14_27_34+00'!VHO140</f>
        <v>0</v>
      </c>
      <c r="VHP13">
        <f>'[1]ASF JIRA 2020-04-08T14_27_34+00'!VHP140</f>
        <v>0</v>
      </c>
      <c r="VHQ13">
        <f>'[1]ASF JIRA 2020-04-08T14_27_34+00'!VHQ140</f>
        <v>0</v>
      </c>
      <c r="VHR13">
        <f>'[1]ASF JIRA 2020-04-08T14_27_34+00'!VHR140</f>
        <v>0</v>
      </c>
      <c r="VHS13">
        <f>'[1]ASF JIRA 2020-04-08T14_27_34+00'!VHS140</f>
        <v>0</v>
      </c>
      <c r="VHT13">
        <f>'[1]ASF JIRA 2020-04-08T14_27_34+00'!VHT140</f>
        <v>0</v>
      </c>
      <c r="VHU13">
        <f>'[1]ASF JIRA 2020-04-08T14_27_34+00'!VHU140</f>
        <v>0</v>
      </c>
      <c r="VHV13">
        <f>'[1]ASF JIRA 2020-04-08T14_27_34+00'!VHV140</f>
        <v>0</v>
      </c>
      <c r="VHW13">
        <f>'[1]ASF JIRA 2020-04-08T14_27_34+00'!VHW140</f>
        <v>0</v>
      </c>
      <c r="VHX13">
        <f>'[1]ASF JIRA 2020-04-08T14_27_34+00'!VHX140</f>
        <v>0</v>
      </c>
      <c r="VHY13">
        <f>'[1]ASF JIRA 2020-04-08T14_27_34+00'!VHY140</f>
        <v>0</v>
      </c>
      <c r="VHZ13">
        <f>'[1]ASF JIRA 2020-04-08T14_27_34+00'!VHZ140</f>
        <v>0</v>
      </c>
      <c r="VIA13">
        <f>'[1]ASF JIRA 2020-04-08T14_27_34+00'!VIA140</f>
        <v>0</v>
      </c>
      <c r="VIB13">
        <f>'[1]ASF JIRA 2020-04-08T14_27_34+00'!VIB140</f>
        <v>0</v>
      </c>
      <c r="VIC13">
        <f>'[1]ASF JIRA 2020-04-08T14_27_34+00'!VIC140</f>
        <v>0</v>
      </c>
      <c r="VID13">
        <f>'[1]ASF JIRA 2020-04-08T14_27_34+00'!VID140</f>
        <v>0</v>
      </c>
      <c r="VIE13">
        <f>'[1]ASF JIRA 2020-04-08T14_27_34+00'!VIE140</f>
        <v>0</v>
      </c>
      <c r="VIF13">
        <f>'[1]ASF JIRA 2020-04-08T14_27_34+00'!VIF140</f>
        <v>0</v>
      </c>
      <c r="VIG13">
        <f>'[1]ASF JIRA 2020-04-08T14_27_34+00'!VIG140</f>
        <v>0</v>
      </c>
      <c r="VIH13">
        <f>'[1]ASF JIRA 2020-04-08T14_27_34+00'!VIH140</f>
        <v>0</v>
      </c>
      <c r="VII13">
        <f>'[1]ASF JIRA 2020-04-08T14_27_34+00'!VII140</f>
        <v>0</v>
      </c>
      <c r="VIJ13">
        <f>'[1]ASF JIRA 2020-04-08T14_27_34+00'!VIJ140</f>
        <v>0</v>
      </c>
      <c r="VIK13">
        <f>'[1]ASF JIRA 2020-04-08T14_27_34+00'!VIK140</f>
        <v>0</v>
      </c>
      <c r="VIL13">
        <f>'[1]ASF JIRA 2020-04-08T14_27_34+00'!VIL140</f>
        <v>0</v>
      </c>
      <c r="VIM13">
        <f>'[1]ASF JIRA 2020-04-08T14_27_34+00'!VIM140</f>
        <v>0</v>
      </c>
      <c r="VIN13">
        <f>'[1]ASF JIRA 2020-04-08T14_27_34+00'!VIN140</f>
        <v>0</v>
      </c>
      <c r="VIO13">
        <f>'[1]ASF JIRA 2020-04-08T14_27_34+00'!VIO140</f>
        <v>0</v>
      </c>
      <c r="VIP13">
        <f>'[1]ASF JIRA 2020-04-08T14_27_34+00'!VIP140</f>
        <v>0</v>
      </c>
      <c r="VIQ13">
        <f>'[1]ASF JIRA 2020-04-08T14_27_34+00'!VIQ140</f>
        <v>0</v>
      </c>
      <c r="VIR13">
        <f>'[1]ASF JIRA 2020-04-08T14_27_34+00'!VIR140</f>
        <v>0</v>
      </c>
      <c r="VIS13">
        <f>'[1]ASF JIRA 2020-04-08T14_27_34+00'!VIS140</f>
        <v>0</v>
      </c>
      <c r="VIT13">
        <f>'[1]ASF JIRA 2020-04-08T14_27_34+00'!VIT140</f>
        <v>0</v>
      </c>
      <c r="VIU13">
        <f>'[1]ASF JIRA 2020-04-08T14_27_34+00'!VIU140</f>
        <v>0</v>
      </c>
      <c r="VIV13">
        <f>'[1]ASF JIRA 2020-04-08T14_27_34+00'!VIV140</f>
        <v>0</v>
      </c>
      <c r="VIW13">
        <f>'[1]ASF JIRA 2020-04-08T14_27_34+00'!VIW140</f>
        <v>0</v>
      </c>
      <c r="VIX13">
        <f>'[1]ASF JIRA 2020-04-08T14_27_34+00'!VIX140</f>
        <v>0</v>
      </c>
      <c r="VIY13">
        <f>'[1]ASF JIRA 2020-04-08T14_27_34+00'!VIY140</f>
        <v>0</v>
      </c>
      <c r="VIZ13">
        <f>'[1]ASF JIRA 2020-04-08T14_27_34+00'!VIZ140</f>
        <v>0</v>
      </c>
      <c r="VJA13">
        <f>'[1]ASF JIRA 2020-04-08T14_27_34+00'!VJA140</f>
        <v>0</v>
      </c>
      <c r="VJB13">
        <f>'[1]ASF JIRA 2020-04-08T14_27_34+00'!VJB140</f>
        <v>0</v>
      </c>
      <c r="VJC13">
        <f>'[1]ASF JIRA 2020-04-08T14_27_34+00'!VJC140</f>
        <v>0</v>
      </c>
      <c r="VJD13">
        <f>'[1]ASF JIRA 2020-04-08T14_27_34+00'!VJD140</f>
        <v>0</v>
      </c>
      <c r="VJE13">
        <f>'[1]ASF JIRA 2020-04-08T14_27_34+00'!VJE140</f>
        <v>0</v>
      </c>
      <c r="VJF13">
        <f>'[1]ASF JIRA 2020-04-08T14_27_34+00'!VJF140</f>
        <v>0</v>
      </c>
      <c r="VJG13">
        <f>'[1]ASF JIRA 2020-04-08T14_27_34+00'!VJG140</f>
        <v>0</v>
      </c>
      <c r="VJH13">
        <f>'[1]ASF JIRA 2020-04-08T14_27_34+00'!VJH140</f>
        <v>0</v>
      </c>
      <c r="VJI13">
        <f>'[1]ASF JIRA 2020-04-08T14_27_34+00'!VJI140</f>
        <v>0</v>
      </c>
      <c r="VJJ13">
        <f>'[1]ASF JIRA 2020-04-08T14_27_34+00'!VJJ140</f>
        <v>0</v>
      </c>
      <c r="VJK13">
        <f>'[1]ASF JIRA 2020-04-08T14_27_34+00'!VJK140</f>
        <v>0</v>
      </c>
      <c r="VJL13">
        <f>'[1]ASF JIRA 2020-04-08T14_27_34+00'!VJL140</f>
        <v>0</v>
      </c>
      <c r="VJM13">
        <f>'[1]ASF JIRA 2020-04-08T14_27_34+00'!VJM140</f>
        <v>0</v>
      </c>
      <c r="VJN13">
        <f>'[1]ASF JIRA 2020-04-08T14_27_34+00'!VJN140</f>
        <v>0</v>
      </c>
      <c r="VJO13">
        <f>'[1]ASF JIRA 2020-04-08T14_27_34+00'!VJO140</f>
        <v>0</v>
      </c>
      <c r="VJP13">
        <f>'[1]ASF JIRA 2020-04-08T14_27_34+00'!VJP140</f>
        <v>0</v>
      </c>
      <c r="VJQ13">
        <f>'[1]ASF JIRA 2020-04-08T14_27_34+00'!VJQ140</f>
        <v>0</v>
      </c>
      <c r="VJR13">
        <f>'[1]ASF JIRA 2020-04-08T14_27_34+00'!VJR140</f>
        <v>0</v>
      </c>
      <c r="VJS13">
        <f>'[1]ASF JIRA 2020-04-08T14_27_34+00'!VJS140</f>
        <v>0</v>
      </c>
      <c r="VJT13">
        <f>'[1]ASF JIRA 2020-04-08T14_27_34+00'!VJT140</f>
        <v>0</v>
      </c>
      <c r="VJU13">
        <f>'[1]ASF JIRA 2020-04-08T14_27_34+00'!VJU140</f>
        <v>0</v>
      </c>
      <c r="VJV13">
        <f>'[1]ASF JIRA 2020-04-08T14_27_34+00'!VJV140</f>
        <v>0</v>
      </c>
      <c r="VJW13">
        <f>'[1]ASF JIRA 2020-04-08T14_27_34+00'!VJW140</f>
        <v>0</v>
      </c>
      <c r="VJX13">
        <f>'[1]ASF JIRA 2020-04-08T14_27_34+00'!VJX140</f>
        <v>0</v>
      </c>
      <c r="VJY13">
        <f>'[1]ASF JIRA 2020-04-08T14_27_34+00'!VJY140</f>
        <v>0</v>
      </c>
      <c r="VJZ13">
        <f>'[1]ASF JIRA 2020-04-08T14_27_34+00'!VJZ140</f>
        <v>0</v>
      </c>
      <c r="VKA13">
        <f>'[1]ASF JIRA 2020-04-08T14_27_34+00'!VKA140</f>
        <v>0</v>
      </c>
      <c r="VKB13">
        <f>'[1]ASF JIRA 2020-04-08T14_27_34+00'!VKB140</f>
        <v>0</v>
      </c>
      <c r="VKC13">
        <f>'[1]ASF JIRA 2020-04-08T14_27_34+00'!VKC140</f>
        <v>0</v>
      </c>
      <c r="VKD13">
        <f>'[1]ASF JIRA 2020-04-08T14_27_34+00'!VKD140</f>
        <v>0</v>
      </c>
      <c r="VKE13">
        <f>'[1]ASF JIRA 2020-04-08T14_27_34+00'!VKE140</f>
        <v>0</v>
      </c>
      <c r="VKF13">
        <f>'[1]ASF JIRA 2020-04-08T14_27_34+00'!VKF140</f>
        <v>0</v>
      </c>
      <c r="VKG13">
        <f>'[1]ASF JIRA 2020-04-08T14_27_34+00'!VKG140</f>
        <v>0</v>
      </c>
      <c r="VKH13">
        <f>'[1]ASF JIRA 2020-04-08T14_27_34+00'!VKH140</f>
        <v>0</v>
      </c>
      <c r="VKI13">
        <f>'[1]ASF JIRA 2020-04-08T14_27_34+00'!VKI140</f>
        <v>0</v>
      </c>
      <c r="VKJ13">
        <f>'[1]ASF JIRA 2020-04-08T14_27_34+00'!VKJ140</f>
        <v>0</v>
      </c>
      <c r="VKK13">
        <f>'[1]ASF JIRA 2020-04-08T14_27_34+00'!VKK140</f>
        <v>0</v>
      </c>
      <c r="VKL13">
        <f>'[1]ASF JIRA 2020-04-08T14_27_34+00'!VKL140</f>
        <v>0</v>
      </c>
      <c r="VKM13">
        <f>'[1]ASF JIRA 2020-04-08T14_27_34+00'!VKM140</f>
        <v>0</v>
      </c>
      <c r="VKN13">
        <f>'[1]ASF JIRA 2020-04-08T14_27_34+00'!VKN140</f>
        <v>0</v>
      </c>
      <c r="VKO13">
        <f>'[1]ASF JIRA 2020-04-08T14_27_34+00'!VKO140</f>
        <v>0</v>
      </c>
      <c r="VKP13">
        <f>'[1]ASF JIRA 2020-04-08T14_27_34+00'!VKP140</f>
        <v>0</v>
      </c>
      <c r="VKQ13">
        <f>'[1]ASF JIRA 2020-04-08T14_27_34+00'!VKQ140</f>
        <v>0</v>
      </c>
      <c r="VKR13">
        <f>'[1]ASF JIRA 2020-04-08T14_27_34+00'!VKR140</f>
        <v>0</v>
      </c>
      <c r="VKS13">
        <f>'[1]ASF JIRA 2020-04-08T14_27_34+00'!VKS140</f>
        <v>0</v>
      </c>
      <c r="VKT13">
        <f>'[1]ASF JIRA 2020-04-08T14_27_34+00'!VKT140</f>
        <v>0</v>
      </c>
      <c r="VKU13">
        <f>'[1]ASF JIRA 2020-04-08T14_27_34+00'!VKU140</f>
        <v>0</v>
      </c>
      <c r="VKV13">
        <f>'[1]ASF JIRA 2020-04-08T14_27_34+00'!VKV140</f>
        <v>0</v>
      </c>
      <c r="VKW13">
        <f>'[1]ASF JIRA 2020-04-08T14_27_34+00'!VKW140</f>
        <v>0</v>
      </c>
      <c r="VKX13">
        <f>'[1]ASF JIRA 2020-04-08T14_27_34+00'!VKX140</f>
        <v>0</v>
      </c>
      <c r="VKY13">
        <f>'[1]ASF JIRA 2020-04-08T14_27_34+00'!VKY140</f>
        <v>0</v>
      </c>
      <c r="VKZ13">
        <f>'[1]ASF JIRA 2020-04-08T14_27_34+00'!VKZ140</f>
        <v>0</v>
      </c>
      <c r="VLA13">
        <f>'[1]ASF JIRA 2020-04-08T14_27_34+00'!VLA140</f>
        <v>0</v>
      </c>
      <c r="VLB13">
        <f>'[1]ASF JIRA 2020-04-08T14_27_34+00'!VLB140</f>
        <v>0</v>
      </c>
      <c r="VLC13">
        <f>'[1]ASF JIRA 2020-04-08T14_27_34+00'!VLC140</f>
        <v>0</v>
      </c>
      <c r="VLD13">
        <f>'[1]ASF JIRA 2020-04-08T14_27_34+00'!VLD140</f>
        <v>0</v>
      </c>
      <c r="VLE13">
        <f>'[1]ASF JIRA 2020-04-08T14_27_34+00'!VLE140</f>
        <v>0</v>
      </c>
      <c r="VLF13">
        <f>'[1]ASF JIRA 2020-04-08T14_27_34+00'!VLF140</f>
        <v>0</v>
      </c>
      <c r="VLG13">
        <f>'[1]ASF JIRA 2020-04-08T14_27_34+00'!VLG140</f>
        <v>0</v>
      </c>
      <c r="VLH13">
        <f>'[1]ASF JIRA 2020-04-08T14_27_34+00'!VLH140</f>
        <v>0</v>
      </c>
      <c r="VLI13">
        <f>'[1]ASF JIRA 2020-04-08T14_27_34+00'!VLI140</f>
        <v>0</v>
      </c>
      <c r="VLJ13">
        <f>'[1]ASF JIRA 2020-04-08T14_27_34+00'!VLJ140</f>
        <v>0</v>
      </c>
      <c r="VLK13">
        <f>'[1]ASF JIRA 2020-04-08T14_27_34+00'!VLK140</f>
        <v>0</v>
      </c>
      <c r="VLL13">
        <f>'[1]ASF JIRA 2020-04-08T14_27_34+00'!VLL140</f>
        <v>0</v>
      </c>
      <c r="VLM13">
        <f>'[1]ASF JIRA 2020-04-08T14_27_34+00'!VLM140</f>
        <v>0</v>
      </c>
      <c r="VLN13">
        <f>'[1]ASF JIRA 2020-04-08T14_27_34+00'!VLN140</f>
        <v>0</v>
      </c>
      <c r="VLO13">
        <f>'[1]ASF JIRA 2020-04-08T14_27_34+00'!VLO140</f>
        <v>0</v>
      </c>
      <c r="VLP13">
        <f>'[1]ASF JIRA 2020-04-08T14_27_34+00'!VLP140</f>
        <v>0</v>
      </c>
      <c r="VLQ13">
        <f>'[1]ASF JIRA 2020-04-08T14_27_34+00'!VLQ140</f>
        <v>0</v>
      </c>
      <c r="VLR13">
        <f>'[1]ASF JIRA 2020-04-08T14_27_34+00'!VLR140</f>
        <v>0</v>
      </c>
      <c r="VLS13">
        <f>'[1]ASF JIRA 2020-04-08T14_27_34+00'!VLS140</f>
        <v>0</v>
      </c>
      <c r="VLT13">
        <f>'[1]ASF JIRA 2020-04-08T14_27_34+00'!VLT140</f>
        <v>0</v>
      </c>
      <c r="VLU13">
        <f>'[1]ASF JIRA 2020-04-08T14_27_34+00'!VLU140</f>
        <v>0</v>
      </c>
      <c r="VLV13">
        <f>'[1]ASF JIRA 2020-04-08T14_27_34+00'!VLV140</f>
        <v>0</v>
      </c>
      <c r="VLW13">
        <f>'[1]ASF JIRA 2020-04-08T14_27_34+00'!VLW140</f>
        <v>0</v>
      </c>
      <c r="VLX13">
        <f>'[1]ASF JIRA 2020-04-08T14_27_34+00'!VLX140</f>
        <v>0</v>
      </c>
      <c r="VLY13">
        <f>'[1]ASF JIRA 2020-04-08T14_27_34+00'!VLY140</f>
        <v>0</v>
      </c>
      <c r="VLZ13">
        <f>'[1]ASF JIRA 2020-04-08T14_27_34+00'!VLZ140</f>
        <v>0</v>
      </c>
      <c r="VMA13">
        <f>'[1]ASF JIRA 2020-04-08T14_27_34+00'!VMA140</f>
        <v>0</v>
      </c>
      <c r="VMB13">
        <f>'[1]ASF JIRA 2020-04-08T14_27_34+00'!VMB140</f>
        <v>0</v>
      </c>
      <c r="VMC13">
        <f>'[1]ASF JIRA 2020-04-08T14_27_34+00'!VMC140</f>
        <v>0</v>
      </c>
      <c r="VMD13">
        <f>'[1]ASF JIRA 2020-04-08T14_27_34+00'!VMD140</f>
        <v>0</v>
      </c>
      <c r="VME13">
        <f>'[1]ASF JIRA 2020-04-08T14_27_34+00'!VME140</f>
        <v>0</v>
      </c>
      <c r="VMF13">
        <f>'[1]ASF JIRA 2020-04-08T14_27_34+00'!VMF140</f>
        <v>0</v>
      </c>
      <c r="VMG13">
        <f>'[1]ASF JIRA 2020-04-08T14_27_34+00'!VMG140</f>
        <v>0</v>
      </c>
      <c r="VMH13">
        <f>'[1]ASF JIRA 2020-04-08T14_27_34+00'!VMH140</f>
        <v>0</v>
      </c>
      <c r="VMI13">
        <f>'[1]ASF JIRA 2020-04-08T14_27_34+00'!VMI140</f>
        <v>0</v>
      </c>
      <c r="VMJ13">
        <f>'[1]ASF JIRA 2020-04-08T14_27_34+00'!VMJ140</f>
        <v>0</v>
      </c>
      <c r="VMK13">
        <f>'[1]ASF JIRA 2020-04-08T14_27_34+00'!VMK140</f>
        <v>0</v>
      </c>
      <c r="VML13">
        <f>'[1]ASF JIRA 2020-04-08T14_27_34+00'!VML140</f>
        <v>0</v>
      </c>
      <c r="VMM13">
        <f>'[1]ASF JIRA 2020-04-08T14_27_34+00'!VMM140</f>
        <v>0</v>
      </c>
      <c r="VMN13">
        <f>'[1]ASF JIRA 2020-04-08T14_27_34+00'!VMN140</f>
        <v>0</v>
      </c>
      <c r="VMO13">
        <f>'[1]ASF JIRA 2020-04-08T14_27_34+00'!VMO140</f>
        <v>0</v>
      </c>
      <c r="VMP13">
        <f>'[1]ASF JIRA 2020-04-08T14_27_34+00'!VMP140</f>
        <v>0</v>
      </c>
      <c r="VMQ13">
        <f>'[1]ASF JIRA 2020-04-08T14_27_34+00'!VMQ140</f>
        <v>0</v>
      </c>
      <c r="VMR13">
        <f>'[1]ASF JIRA 2020-04-08T14_27_34+00'!VMR140</f>
        <v>0</v>
      </c>
      <c r="VMS13">
        <f>'[1]ASF JIRA 2020-04-08T14_27_34+00'!VMS140</f>
        <v>0</v>
      </c>
      <c r="VMT13">
        <f>'[1]ASF JIRA 2020-04-08T14_27_34+00'!VMT140</f>
        <v>0</v>
      </c>
      <c r="VMU13">
        <f>'[1]ASF JIRA 2020-04-08T14_27_34+00'!VMU140</f>
        <v>0</v>
      </c>
      <c r="VMV13">
        <f>'[1]ASF JIRA 2020-04-08T14_27_34+00'!VMV140</f>
        <v>0</v>
      </c>
      <c r="VMW13">
        <f>'[1]ASF JIRA 2020-04-08T14_27_34+00'!VMW140</f>
        <v>0</v>
      </c>
      <c r="VMX13">
        <f>'[1]ASF JIRA 2020-04-08T14_27_34+00'!VMX140</f>
        <v>0</v>
      </c>
      <c r="VMY13">
        <f>'[1]ASF JIRA 2020-04-08T14_27_34+00'!VMY140</f>
        <v>0</v>
      </c>
      <c r="VMZ13">
        <f>'[1]ASF JIRA 2020-04-08T14_27_34+00'!VMZ140</f>
        <v>0</v>
      </c>
      <c r="VNA13">
        <f>'[1]ASF JIRA 2020-04-08T14_27_34+00'!VNA140</f>
        <v>0</v>
      </c>
      <c r="VNB13">
        <f>'[1]ASF JIRA 2020-04-08T14_27_34+00'!VNB140</f>
        <v>0</v>
      </c>
      <c r="VNC13">
        <f>'[1]ASF JIRA 2020-04-08T14_27_34+00'!VNC140</f>
        <v>0</v>
      </c>
      <c r="VND13">
        <f>'[1]ASF JIRA 2020-04-08T14_27_34+00'!VND140</f>
        <v>0</v>
      </c>
      <c r="VNE13">
        <f>'[1]ASF JIRA 2020-04-08T14_27_34+00'!VNE140</f>
        <v>0</v>
      </c>
      <c r="VNF13">
        <f>'[1]ASF JIRA 2020-04-08T14_27_34+00'!VNF140</f>
        <v>0</v>
      </c>
      <c r="VNG13">
        <f>'[1]ASF JIRA 2020-04-08T14_27_34+00'!VNG140</f>
        <v>0</v>
      </c>
      <c r="VNH13">
        <f>'[1]ASF JIRA 2020-04-08T14_27_34+00'!VNH140</f>
        <v>0</v>
      </c>
      <c r="VNI13">
        <f>'[1]ASF JIRA 2020-04-08T14_27_34+00'!VNI140</f>
        <v>0</v>
      </c>
      <c r="VNJ13">
        <f>'[1]ASF JIRA 2020-04-08T14_27_34+00'!VNJ140</f>
        <v>0</v>
      </c>
      <c r="VNK13">
        <f>'[1]ASF JIRA 2020-04-08T14_27_34+00'!VNK140</f>
        <v>0</v>
      </c>
      <c r="VNL13">
        <f>'[1]ASF JIRA 2020-04-08T14_27_34+00'!VNL140</f>
        <v>0</v>
      </c>
      <c r="VNM13">
        <f>'[1]ASF JIRA 2020-04-08T14_27_34+00'!VNM140</f>
        <v>0</v>
      </c>
      <c r="VNN13">
        <f>'[1]ASF JIRA 2020-04-08T14_27_34+00'!VNN140</f>
        <v>0</v>
      </c>
      <c r="VNO13">
        <f>'[1]ASF JIRA 2020-04-08T14_27_34+00'!VNO140</f>
        <v>0</v>
      </c>
      <c r="VNP13">
        <f>'[1]ASF JIRA 2020-04-08T14_27_34+00'!VNP140</f>
        <v>0</v>
      </c>
      <c r="VNQ13">
        <f>'[1]ASF JIRA 2020-04-08T14_27_34+00'!VNQ140</f>
        <v>0</v>
      </c>
      <c r="VNR13">
        <f>'[1]ASF JIRA 2020-04-08T14_27_34+00'!VNR140</f>
        <v>0</v>
      </c>
      <c r="VNS13">
        <f>'[1]ASF JIRA 2020-04-08T14_27_34+00'!VNS140</f>
        <v>0</v>
      </c>
      <c r="VNT13">
        <f>'[1]ASF JIRA 2020-04-08T14_27_34+00'!VNT140</f>
        <v>0</v>
      </c>
      <c r="VNU13">
        <f>'[1]ASF JIRA 2020-04-08T14_27_34+00'!VNU140</f>
        <v>0</v>
      </c>
      <c r="VNV13">
        <f>'[1]ASF JIRA 2020-04-08T14_27_34+00'!VNV140</f>
        <v>0</v>
      </c>
      <c r="VNW13">
        <f>'[1]ASF JIRA 2020-04-08T14_27_34+00'!VNW140</f>
        <v>0</v>
      </c>
      <c r="VNX13">
        <f>'[1]ASF JIRA 2020-04-08T14_27_34+00'!VNX140</f>
        <v>0</v>
      </c>
      <c r="VNY13">
        <f>'[1]ASF JIRA 2020-04-08T14_27_34+00'!VNY140</f>
        <v>0</v>
      </c>
      <c r="VNZ13">
        <f>'[1]ASF JIRA 2020-04-08T14_27_34+00'!VNZ140</f>
        <v>0</v>
      </c>
      <c r="VOA13">
        <f>'[1]ASF JIRA 2020-04-08T14_27_34+00'!VOA140</f>
        <v>0</v>
      </c>
      <c r="VOB13">
        <f>'[1]ASF JIRA 2020-04-08T14_27_34+00'!VOB140</f>
        <v>0</v>
      </c>
      <c r="VOC13">
        <f>'[1]ASF JIRA 2020-04-08T14_27_34+00'!VOC140</f>
        <v>0</v>
      </c>
      <c r="VOD13">
        <f>'[1]ASF JIRA 2020-04-08T14_27_34+00'!VOD140</f>
        <v>0</v>
      </c>
      <c r="VOE13">
        <f>'[1]ASF JIRA 2020-04-08T14_27_34+00'!VOE140</f>
        <v>0</v>
      </c>
      <c r="VOF13">
        <f>'[1]ASF JIRA 2020-04-08T14_27_34+00'!VOF140</f>
        <v>0</v>
      </c>
      <c r="VOG13">
        <f>'[1]ASF JIRA 2020-04-08T14_27_34+00'!VOG140</f>
        <v>0</v>
      </c>
      <c r="VOH13">
        <f>'[1]ASF JIRA 2020-04-08T14_27_34+00'!VOH140</f>
        <v>0</v>
      </c>
      <c r="VOI13">
        <f>'[1]ASF JIRA 2020-04-08T14_27_34+00'!VOI140</f>
        <v>0</v>
      </c>
      <c r="VOJ13">
        <f>'[1]ASF JIRA 2020-04-08T14_27_34+00'!VOJ140</f>
        <v>0</v>
      </c>
      <c r="VOK13">
        <f>'[1]ASF JIRA 2020-04-08T14_27_34+00'!VOK140</f>
        <v>0</v>
      </c>
      <c r="VOL13">
        <f>'[1]ASF JIRA 2020-04-08T14_27_34+00'!VOL140</f>
        <v>0</v>
      </c>
      <c r="VOM13">
        <f>'[1]ASF JIRA 2020-04-08T14_27_34+00'!VOM140</f>
        <v>0</v>
      </c>
      <c r="VON13">
        <f>'[1]ASF JIRA 2020-04-08T14_27_34+00'!VON140</f>
        <v>0</v>
      </c>
      <c r="VOO13">
        <f>'[1]ASF JIRA 2020-04-08T14_27_34+00'!VOO140</f>
        <v>0</v>
      </c>
      <c r="VOP13">
        <f>'[1]ASF JIRA 2020-04-08T14_27_34+00'!VOP140</f>
        <v>0</v>
      </c>
      <c r="VOQ13">
        <f>'[1]ASF JIRA 2020-04-08T14_27_34+00'!VOQ140</f>
        <v>0</v>
      </c>
      <c r="VOR13">
        <f>'[1]ASF JIRA 2020-04-08T14_27_34+00'!VOR140</f>
        <v>0</v>
      </c>
      <c r="VOS13">
        <f>'[1]ASF JIRA 2020-04-08T14_27_34+00'!VOS140</f>
        <v>0</v>
      </c>
      <c r="VOT13">
        <f>'[1]ASF JIRA 2020-04-08T14_27_34+00'!VOT140</f>
        <v>0</v>
      </c>
      <c r="VOU13">
        <f>'[1]ASF JIRA 2020-04-08T14_27_34+00'!VOU140</f>
        <v>0</v>
      </c>
      <c r="VOV13">
        <f>'[1]ASF JIRA 2020-04-08T14_27_34+00'!VOV140</f>
        <v>0</v>
      </c>
      <c r="VOW13">
        <f>'[1]ASF JIRA 2020-04-08T14_27_34+00'!VOW140</f>
        <v>0</v>
      </c>
      <c r="VOX13">
        <f>'[1]ASF JIRA 2020-04-08T14_27_34+00'!VOX140</f>
        <v>0</v>
      </c>
      <c r="VOY13">
        <f>'[1]ASF JIRA 2020-04-08T14_27_34+00'!VOY140</f>
        <v>0</v>
      </c>
      <c r="VOZ13">
        <f>'[1]ASF JIRA 2020-04-08T14_27_34+00'!VOZ140</f>
        <v>0</v>
      </c>
      <c r="VPA13">
        <f>'[1]ASF JIRA 2020-04-08T14_27_34+00'!VPA140</f>
        <v>0</v>
      </c>
      <c r="VPB13">
        <f>'[1]ASF JIRA 2020-04-08T14_27_34+00'!VPB140</f>
        <v>0</v>
      </c>
      <c r="VPC13">
        <f>'[1]ASF JIRA 2020-04-08T14_27_34+00'!VPC140</f>
        <v>0</v>
      </c>
      <c r="VPD13">
        <f>'[1]ASF JIRA 2020-04-08T14_27_34+00'!VPD140</f>
        <v>0</v>
      </c>
      <c r="VPE13">
        <f>'[1]ASF JIRA 2020-04-08T14_27_34+00'!VPE140</f>
        <v>0</v>
      </c>
      <c r="VPF13">
        <f>'[1]ASF JIRA 2020-04-08T14_27_34+00'!VPF140</f>
        <v>0</v>
      </c>
      <c r="VPG13">
        <f>'[1]ASF JIRA 2020-04-08T14_27_34+00'!VPG140</f>
        <v>0</v>
      </c>
      <c r="VPH13">
        <f>'[1]ASF JIRA 2020-04-08T14_27_34+00'!VPH140</f>
        <v>0</v>
      </c>
      <c r="VPI13">
        <f>'[1]ASF JIRA 2020-04-08T14_27_34+00'!VPI140</f>
        <v>0</v>
      </c>
      <c r="VPJ13">
        <f>'[1]ASF JIRA 2020-04-08T14_27_34+00'!VPJ140</f>
        <v>0</v>
      </c>
      <c r="VPK13">
        <f>'[1]ASF JIRA 2020-04-08T14_27_34+00'!VPK140</f>
        <v>0</v>
      </c>
      <c r="VPL13">
        <f>'[1]ASF JIRA 2020-04-08T14_27_34+00'!VPL140</f>
        <v>0</v>
      </c>
      <c r="VPM13">
        <f>'[1]ASF JIRA 2020-04-08T14_27_34+00'!VPM140</f>
        <v>0</v>
      </c>
      <c r="VPN13">
        <f>'[1]ASF JIRA 2020-04-08T14_27_34+00'!VPN140</f>
        <v>0</v>
      </c>
      <c r="VPO13">
        <f>'[1]ASF JIRA 2020-04-08T14_27_34+00'!VPO140</f>
        <v>0</v>
      </c>
      <c r="VPP13">
        <f>'[1]ASF JIRA 2020-04-08T14_27_34+00'!VPP140</f>
        <v>0</v>
      </c>
      <c r="VPQ13">
        <f>'[1]ASF JIRA 2020-04-08T14_27_34+00'!VPQ140</f>
        <v>0</v>
      </c>
      <c r="VPR13">
        <f>'[1]ASF JIRA 2020-04-08T14_27_34+00'!VPR140</f>
        <v>0</v>
      </c>
      <c r="VPS13">
        <f>'[1]ASF JIRA 2020-04-08T14_27_34+00'!VPS140</f>
        <v>0</v>
      </c>
      <c r="VPT13">
        <f>'[1]ASF JIRA 2020-04-08T14_27_34+00'!VPT140</f>
        <v>0</v>
      </c>
      <c r="VPU13">
        <f>'[1]ASF JIRA 2020-04-08T14_27_34+00'!VPU140</f>
        <v>0</v>
      </c>
      <c r="VPV13">
        <f>'[1]ASF JIRA 2020-04-08T14_27_34+00'!VPV140</f>
        <v>0</v>
      </c>
      <c r="VPW13">
        <f>'[1]ASF JIRA 2020-04-08T14_27_34+00'!VPW140</f>
        <v>0</v>
      </c>
      <c r="VPX13">
        <f>'[1]ASF JIRA 2020-04-08T14_27_34+00'!VPX140</f>
        <v>0</v>
      </c>
      <c r="VPY13">
        <f>'[1]ASF JIRA 2020-04-08T14_27_34+00'!VPY140</f>
        <v>0</v>
      </c>
      <c r="VPZ13">
        <f>'[1]ASF JIRA 2020-04-08T14_27_34+00'!VPZ140</f>
        <v>0</v>
      </c>
      <c r="VQA13">
        <f>'[1]ASF JIRA 2020-04-08T14_27_34+00'!VQA140</f>
        <v>0</v>
      </c>
      <c r="VQB13">
        <f>'[1]ASF JIRA 2020-04-08T14_27_34+00'!VQB140</f>
        <v>0</v>
      </c>
      <c r="VQC13">
        <f>'[1]ASF JIRA 2020-04-08T14_27_34+00'!VQC140</f>
        <v>0</v>
      </c>
      <c r="VQD13">
        <f>'[1]ASF JIRA 2020-04-08T14_27_34+00'!VQD140</f>
        <v>0</v>
      </c>
      <c r="VQE13">
        <f>'[1]ASF JIRA 2020-04-08T14_27_34+00'!VQE140</f>
        <v>0</v>
      </c>
      <c r="VQF13">
        <f>'[1]ASF JIRA 2020-04-08T14_27_34+00'!VQF140</f>
        <v>0</v>
      </c>
      <c r="VQG13">
        <f>'[1]ASF JIRA 2020-04-08T14_27_34+00'!VQG140</f>
        <v>0</v>
      </c>
      <c r="VQH13">
        <f>'[1]ASF JIRA 2020-04-08T14_27_34+00'!VQH140</f>
        <v>0</v>
      </c>
      <c r="VQI13">
        <f>'[1]ASF JIRA 2020-04-08T14_27_34+00'!VQI140</f>
        <v>0</v>
      </c>
      <c r="VQJ13">
        <f>'[1]ASF JIRA 2020-04-08T14_27_34+00'!VQJ140</f>
        <v>0</v>
      </c>
      <c r="VQK13">
        <f>'[1]ASF JIRA 2020-04-08T14_27_34+00'!VQK140</f>
        <v>0</v>
      </c>
      <c r="VQL13">
        <f>'[1]ASF JIRA 2020-04-08T14_27_34+00'!VQL140</f>
        <v>0</v>
      </c>
      <c r="VQM13">
        <f>'[1]ASF JIRA 2020-04-08T14_27_34+00'!VQM140</f>
        <v>0</v>
      </c>
      <c r="VQN13">
        <f>'[1]ASF JIRA 2020-04-08T14_27_34+00'!VQN140</f>
        <v>0</v>
      </c>
      <c r="VQO13">
        <f>'[1]ASF JIRA 2020-04-08T14_27_34+00'!VQO140</f>
        <v>0</v>
      </c>
      <c r="VQP13">
        <f>'[1]ASF JIRA 2020-04-08T14_27_34+00'!VQP140</f>
        <v>0</v>
      </c>
      <c r="VQQ13">
        <f>'[1]ASF JIRA 2020-04-08T14_27_34+00'!VQQ140</f>
        <v>0</v>
      </c>
      <c r="VQR13">
        <f>'[1]ASF JIRA 2020-04-08T14_27_34+00'!VQR140</f>
        <v>0</v>
      </c>
      <c r="VQS13">
        <f>'[1]ASF JIRA 2020-04-08T14_27_34+00'!VQS140</f>
        <v>0</v>
      </c>
      <c r="VQT13">
        <f>'[1]ASF JIRA 2020-04-08T14_27_34+00'!VQT140</f>
        <v>0</v>
      </c>
      <c r="VQU13">
        <f>'[1]ASF JIRA 2020-04-08T14_27_34+00'!VQU140</f>
        <v>0</v>
      </c>
      <c r="VQV13">
        <f>'[1]ASF JIRA 2020-04-08T14_27_34+00'!VQV140</f>
        <v>0</v>
      </c>
      <c r="VQW13">
        <f>'[1]ASF JIRA 2020-04-08T14_27_34+00'!VQW140</f>
        <v>0</v>
      </c>
      <c r="VQX13">
        <f>'[1]ASF JIRA 2020-04-08T14_27_34+00'!VQX140</f>
        <v>0</v>
      </c>
      <c r="VQY13">
        <f>'[1]ASF JIRA 2020-04-08T14_27_34+00'!VQY140</f>
        <v>0</v>
      </c>
      <c r="VQZ13">
        <f>'[1]ASF JIRA 2020-04-08T14_27_34+00'!VQZ140</f>
        <v>0</v>
      </c>
      <c r="VRA13">
        <f>'[1]ASF JIRA 2020-04-08T14_27_34+00'!VRA140</f>
        <v>0</v>
      </c>
      <c r="VRB13">
        <f>'[1]ASF JIRA 2020-04-08T14_27_34+00'!VRB140</f>
        <v>0</v>
      </c>
      <c r="VRC13">
        <f>'[1]ASF JIRA 2020-04-08T14_27_34+00'!VRC140</f>
        <v>0</v>
      </c>
      <c r="VRD13">
        <f>'[1]ASF JIRA 2020-04-08T14_27_34+00'!VRD140</f>
        <v>0</v>
      </c>
      <c r="VRE13">
        <f>'[1]ASF JIRA 2020-04-08T14_27_34+00'!VRE140</f>
        <v>0</v>
      </c>
      <c r="VRF13">
        <f>'[1]ASF JIRA 2020-04-08T14_27_34+00'!VRF140</f>
        <v>0</v>
      </c>
      <c r="VRG13">
        <f>'[1]ASF JIRA 2020-04-08T14_27_34+00'!VRG140</f>
        <v>0</v>
      </c>
      <c r="VRH13">
        <f>'[1]ASF JIRA 2020-04-08T14_27_34+00'!VRH140</f>
        <v>0</v>
      </c>
      <c r="VRI13">
        <f>'[1]ASF JIRA 2020-04-08T14_27_34+00'!VRI140</f>
        <v>0</v>
      </c>
      <c r="VRJ13">
        <f>'[1]ASF JIRA 2020-04-08T14_27_34+00'!VRJ140</f>
        <v>0</v>
      </c>
      <c r="VRK13">
        <f>'[1]ASF JIRA 2020-04-08T14_27_34+00'!VRK140</f>
        <v>0</v>
      </c>
      <c r="VRL13">
        <f>'[1]ASF JIRA 2020-04-08T14_27_34+00'!VRL140</f>
        <v>0</v>
      </c>
      <c r="VRM13">
        <f>'[1]ASF JIRA 2020-04-08T14_27_34+00'!VRM140</f>
        <v>0</v>
      </c>
      <c r="VRN13">
        <f>'[1]ASF JIRA 2020-04-08T14_27_34+00'!VRN140</f>
        <v>0</v>
      </c>
      <c r="VRO13">
        <f>'[1]ASF JIRA 2020-04-08T14_27_34+00'!VRO140</f>
        <v>0</v>
      </c>
      <c r="VRP13">
        <f>'[1]ASF JIRA 2020-04-08T14_27_34+00'!VRP140</f>
        <v>0</v>
      </c>
      <c r="VRQ13">
        <f>'[1]ASF JIRA 2020-04-08T14_27_34+00'!VRQ140</f>
        <v>0</v>
      </c>
      <c r="VRR13">
        <f>'[1]ASF JIRA 2020-04-08T14_27_34+00'!VRR140</f>
        <v>0</v>
      </c>
      <c r="VRS13">
        <f>'[1]ASF JIRA 2020-04-08T14_27_34+00'!VRS140</f>
        <v>0</v>
      </c>
      <c r="VRT13">
        <f>'[1]ASF JIRA 2020-04-08T14_27_34+00'!VRT140</f>
        <v>0</v>
      </c>
      <c r="VRU13">
        <f>'[1]ASF JIRA 2020-04-08T14_27_34+00'!VRU140</f>
        <v>0</v>
      </c>
      <c r="VRV13">
        <f>'[1]ASF JIRA 2020-04-08T14_27_34+00'!VRV140</f>
        <v>0</v>
      </c>
      <c r="VRW13">
        <f>'[1]ASF JIRA 2020-04-08T14_27_34+00'!VRW140</f>
        <v>0</v>
      </c>
      <c r="VRX13">
        <f>'[1]ASF JIRA 2020-04-08T14_27_34+00'!VRX140</f>
        <v>0</v>
      </c>
      <c r="VRY13">
        <f>'[1]ASF JIRA 2020-04-08T14_27_34+00'!VRY140</f>
        <v>0</v>
      </c>
      <c r="VRZ13">
        <f>'[1]ASF JIRA 2020-04-08T14_27_34+00'!VRZ140</f>
        <v>0</v>
      </c>
      <c r="VSA13">
        <f>'[1]ASF JIRA 2020-04-08T14_27_34+00'!VSA140</f>
        <v>0</v>
      </c>
      <c r="VSB13">
        <f>'[1]ASF JIRA 2020-04-08T14_27_34+00'!VSB140</f>
        <v>0</v>
      </c>
      <c r="VSC13">
        <f>'[1]ASF JIRA 2020-04-08T14_27_34+00'!VSC140</f>
        <v>0</v>
      </c>
      <c r="VSD13">
        <f>'[1]ASF JIRA 2020-04-08T14_27_34+00'!VSD140</f>
        <v>0</v>
      </c>
      <c r="VSE13">
        <f>'[1]ASF JIRA 2020-04-08T14_27_34+00'!VSE140</f>
        <v>0</v>
      </c>
      <c r="VSF13">
        <f>'[1]ASF JIRA 2020-04-08T14_27_34+00'!VSF140</f>
        <v>0</v>
      </c>
      <c r="VSG13">
        <f>'[1]ASF JIRA 2020-04-08T14_27_34+00'!VSG140</f>
        <v>0</v>
      </c>
      <c r="VSH13">
        <f>'[1]ASF JIRA 2020-04-08T14_27_34+00'!VSH140</f>
        <v>0</v>
      </c>
      <c r="VSI13">
        <f>'[1]ASF JIRA 2020-04-08T14_27_34+00'!VSI140</f>
        <v>0</v>
      </c>
      <c r="VSJ13">
        <f>'[1]ASF JIRA 2020-04-08T14_27_34+00'!VSJ140</f>
        <v>0</v>
      </c>
      <c r="VSK13">
        <f>'[1]ASF JIRA 2020-04-08T14_27_34+00'!VSK140</f>
        <v>0</v>
      </c>
      <c r="VSL13">
        <f>'[1]ASF JIRA 2020-04-08T14_27_34+00'!VSL140</f>
        <v>0</v>
      </c>
      <c r="VSM13">
        <f>'[1]ASF JIRA 2020-04-08T14_27_34+00'!VSM140</f>
        <v>0</v>
      </c>
      <c r="VSN13">
        <f>'[1]ASF JIRA 2020-04-08T14_27_34+00'!VSN140</f>
        <v>0</v>
      </c>
      <c r="VSO13">
        <f>'[1]ASF JIRA 2020-04-08T14_27_34+00'!VSO140</f>
        <v>0</v>
      </c>
      <c r="VSP13">
        <f>'[1]ASF JIRA 2020-04-08T14_27_34+00'!VSP140</f>
        <v>0</v>
      </c>
      <c r="VSQ13">
        <f>'[1]ASF JIRA 2020-04-08T14_27_34+00'!VSQ140</f>
        <v>0</v>
      </c>
      <c r="VSR13">
        <f>'[1]ASF JIRA 2020-04-08T14_27_34+00'!VSR140</f>
        <v>0</v>
      </c>
      <c r="VSS13">
        <f>'[1]ASF JIRA 2020-04-08T14_27_34+00'!VSS140</f>
        <v>0</v>
      </c>
      <c r="VST13">
        <f>'[1]ASF JIRA 2020-04-08T14_27_34+00'!VST140</f>
        <v>0</v>
      </c>
      <c r="VSU13">
        <f>'[1]ASF JIRA 2020-04-08T14_27_34+00'!VSU140</f>
        <v>0</v>
      </c>
      <c r="VSV13">
        <f>'[1]ASF JIRA 2020-04-08T14_27_34+00'!VSV140</f>
        <v>0</v>
      </c>
      <c r="VSW13">
        <f>'[1]ASF JIRA 2020-04-08T14_27_34+00'!VSW140</f>
        <v>0</v>
      </c>
      <c r="VSX13">
        <f>'[1]ASF JIRA 2020-04-08T14_27_34+00'!VSX140</f>
        <v>0</v>
      </c>
      <c r="VSY13">
        <f>'[1]ASF JIRA 2020-04-08T14_27_34+00'!VSY140</f>
        <v>0</v>
      </c>
      <c r="VSZ13">
        <f>'[1]ASF JIRA 2020-04-08T14_27_34+00'!VSZ140</f>
        <v>0</v>
      </c>
      <c r="VTA13">
        <f>'[1]ASF JIRA 2020-04-08T14_27_34+00'!VTA140</f>
        <v>0</v>
      </c>
      <c r="VTB13">
        <f>'[1]ASF JIRA 2020-04-08T14_27_34+00'!VTB140</f>
        <v>0</v>
      </c>
      <c r="VTC13">
        <f>'[1]ASF JIRA 2020-04-08T14_27_34+00'!VTC140</f>
        <v>0</v>
      </c>
      <c r="VTD13">
        <f>'[1]ASF JIRA 2020-04-08T14_27_34+00'!VTD140</f>
        <v>0</v>
      </c>
      <c r="VTE13">
        <f>'[1]ASF JIRA 2020-04-08T14_27_34+00'!VTE140</f>
        <v>0</v>
      </c>
      <c r="VTF13">
        <f>'[1]ASF JIRA 2020-04-08T14_27_34+00'!VTF140</f>
        <v>0</v>
      </c>
      <c r="VTG13">
        <f>'[1]ASF JIRA 2020-04-08T14_27_34+00'!VTG140</f>
        <v>0</v>
      </c>
      <c r="VTH13">
        <f>'[1]ASF JIRA 2020-04-08T14_27_34+00'!VTH140</f>
        <v>0</v>
      </c>
      <c r="VTI13">
        <f>'[1]ASF JIRA 2020-04-08T14_27_34+00'!VTI140</f>
        <v>0</v>
      </c>
      <c r="VTJ13">
        <f>'[1]ASF JIRA 2020-04-08T14_27_34+00'!VTJ140</f>
        <v>0</v>
      </c>
      <c r="VTK13">
        <f>'[1]ASF JIRA 2020-04-08T14_27_34+00'!VTK140</f>
        <v>0</v>
      </c>
      <c r="VTL13">
        <f>'[1]ASF JIRA 2020-04-08T14_27_34+00'!VTL140</f>
        <v>0</v>
      </c>
      <c r="VTM13">
        <f>'[1]ASF JIRA 2020-04-08T14_27_34+00'!VTM140</f>
        <v>0</v>
      </c>
      <c r="VTN13">
        <f>'[1]ASF JIRA 2020-04-08T14_27_34+00'!VTN140</f>
        <v>0</v>
      </c>
      <c r="VTO13">
        <f>'[1]ASF JIRA 2020-04-08T14_27_34+00'!VTO140</f>
        <v>0</v>
      </c>
      <c r="VTP13">
        <f>'[1]ASF JIRA 2020-04-08T14_27_34+00'!VTP140</f>
        <v>0</v>
      </c>
      <c r="VTQ13">
        <f>'[1]ASF JIRA 2020-04-08T14_27_34+00'!VTQ140</f>
        <v>0</v>
      </c>
      <c r="VTR13">
        <f>'[1]ASF JIRA 2020-04-08T14_27_34+00'!VTR140</f>
        <v>0</v>
      </c>
      <c r="VTS13">
        <f>'[1]ASF JIRA 2020-04-08T14_27_34+00'!VTS140</f>
        <v>0</v>
      </c>
      <c r="VTT13">
        <f>'[1]ASF JIRA 2020-04-08T14_27_34+00'!VTT140</f>
        <v>0</v>
      </c>
      <c r="VTU13">
        <f>'[1]ASF JIRA 2020-04-08T14_27_34+00'!VTU140</f>
        <v>0</v>
      </c>
      <c r="VTV13">
        <f>'[1]ASF JIRA 2020-04-08T14_27_34+00'!VTV140</f>
        <v>0</v>
      </c>
      <c r="VTW13">
        <f>'[1]ASF JIRA 2020-04-08T14_27_34+00'!VTW140</f>
        <v>0</v>
      </c>
      <c r="VTX13">
        <f>'[1]ASF JIRA 2020-04-08T14_27_34+00'!VTX140</f>
        <v>0</v>
      </c>
      <c r="VTY13">
        <f>'[1]ASF JIRA 2020-04-08T14_27_34+00'!VTY140</f>
        <v>0</v>
      </c>
      <c r="VTZ13">
        <f>'[1]ASF JIRA 2020-04-08T14_27_34+00'!VTZ140</f>
        <v>0</v>
      </c>
      <c r="VUA13">
        <f>'[1]ASF JIRA 2020-04-08T14_27_34+00'!VUA140</f>
        <v>0</v>
      </c>
      <c r="VUB13">
        <f>'[1]ASF JIRA 2020-04-08T14_27_34+00'!VUB140</f>
        <v>0</v>
      </c>
      <c r="VUC13">
        <f>'[1]ASF JIRA 2020-04-08T14_27_34+00'!VUC140</f>
        <v>0</v>
      </c>
      <c r="VUD13">
        <f>'[1]ASF JIRA 2020-04-08T14_27_34+00'!VUD140</f>
        <v>0</v>
      </c>
      <c r="VUE13">
        <f>'[1]ASF JIRA 2020-04-08T14_27_34+00'!VUE140</f>
        <v>0</v>
      </c>
      <c r="VUF13">
        <f>'[1]ASF JIRA 2020-04-08T14_27_34+00'!VUF140</f>
        <v>0</v>
      </c>
      <c r="VUG13">
        <f>'[1]ASF JIRA 2020-04-08T14_27_34+00'!VUG140</f>
        <v>0</v>
      </c>
      <c r="VUH13">
        <f>'[1]ASF JIRA 2020-04-08T14_27_34+00'!VUH140</f>
        <v>0</v>
      </c>
      <c r="VUI13">
        <f>'[1]ASF JIRA 2020-04-08T14_27_34+00'!VUI140</f>
        <v>0</v>
      </c>
      <c r="VUJ13">
        <f>'[1]ASF JIRA 2020-04-08T14_27_34+00'!VUJ140</f>
        <v>0</v>
      </c>
      <c r="VUK13">
        <f>'[1]ASF JIRA 2020-04-08T14_27_34+00'!VUK140</f>
        <v>0</v>
      </c>
      <c r="VUL13">
        <f>'[1]ASF JIRA 2020-04-08T14_27_34+00'!VUL140</f>
        <v>0</v>
      </c>
      <c r="VUM13">
        <f>'[1]ASF JIRA 2020-04-08T14_27_34+00'!VUM140</f>
        <v>0</v>
      </c>
      <c r="VUN13">
        <f>'[1]ASF JIRA 2020-04-08T14_27_34+00'!VUN140</f>
        <v>0</v>
      </c>
      <c r="VUO13">
        <f>'[1]ASF JIRA 2020-04-08T14_27_34+00'!VUO140</f>
        <v>0</v>
      </c>
      <c r="VUP13">
        <f>'[1]ASF JIRA 2020-04-08T14_27_34+00'!VUP140</f>
        <v>0</v>
      </c>
      <c r="VUQ13">
        <f>'[1]ASF JIRA 2020-04-08T14_27_34+00'!VUQ140</f>
        <v>0</v>
      </c>
      <c r="VUR13">
        <f>'[1]ASF JIRA 2020-04-08T14_27_34+00'!VUR140</f>
        <v>0</v>
      </c>
      <c r="VUS13">
        <f>'[1]ASF JIRA 2020-04-08T14_27_34+00'!VUS140</f>
        <v>0</v>
      </c>
      <c r="VUT13">
        <f>'[1]ASF JIRA 2020-04-08T14_27_34+00'!VUT140</f>
        <v>0</v>
      </c>
      <c r="VUU13">
        <f>'[1]ASF JIRA 2020-04-08T14_27_34+00'!VUU140</f>
        <v>0</v>
      </c>
      <c r="VUV13">
        <f>'[1]ASF JIRA 2020-04-08T14_27_34+00'!VUV140</f>
        <v>0</v>
      </c>
      <c r="VUW13">
        <f>'[1]ASF JIRA 2020-04-08T14_27_34+00'!VUW140</f>
        <v>0</v>
      </c>
      <c r="VUX13">
        <f>'[1]ASF JIRA 2020-04-08T14_27_34+00'!VUX140</f>
        <v>0</v>
      </c>
      <c r="VUY13">
        <f>'[1]ASF JIRA 2020-04-08T14_27_34+00'!VUY140</f>
        <v>0</v>
      </c>
      <c r="VUZ13">
        <f>'[1]ASF JIRA 2020-04-08T14_27_34+00'!VUZ140</f>
        <v>0</v>
      </c>
      <c r="VVA13">
        <f>'[1]ASF JIRA 2020-04-08T14_27_34+00'!VVA140</f>
        <v>0</v>
      </c>
      <c r="VVB13">
        <f>'[1]ASF JIRA 2020-04-08T14_27_34+00'!VVB140</f>
        <v>0</v>
      </c>
      <c r="VVC13">
        <f>'[1]ASF JIRA 2020-04-08T14_27_34+00'!VVC140</f>
        <v>0</v>
      </c>
      <c r="VVD13">
        <f>'[1]ASF JIRA 2020-04-08T14_27_34+00'!VVD140</f>
        <v>0</v>
      </c>
      <c r="VVE13">
        <f>'[1]ASF JIRA 2020-04-08T14_27_34+00'!VVE140</f>
        <v>0</v>
      </c>
      <c r="VVF13">
        <f>'[1]ASF JIRA 2020-04-08T14_27_34+00'!VVF140</f>
        <v>0</v>
      </c>
      <c r="VVG13">
        <f>'[1]ASF JIRA 2020-04-08T14_27_34+00'!VVG140</f>
        <v>0</v>
      </c>
      <c r="VVH13">
        <f>'[1]ASF JIRA 2020-04-08T14_27_34+00'!VVH140</f>
        <v>0</v>
      </c>
      <c r="VVI13">
        <f>'[1]ASF JIRA 2020-04-08T14_27_34+00'!VVI140</f>
        <v>0</v>
      </c>
      <c r="VVJ13">
        <f>'[1]ASF JIRA 2020-04-08T14_27_34+00'!VVJ140</f>
        <v>0</v>
      </c>
      <c r="VVK13">
        <f>'[1]ASF JIRA 2020-04-08T14_27_34+00'!VVK140</f>
        <v>0</v>
      </c>
      <c r="VVL13">
        <f>'[1]ASF JIRA 2020-04-08T14_27_34+00'!VVL140</f>
        <v>0</v>
      </c>
      <c r="VVM13">
        <f>'[1]ASF JIRA 2020-04-08T14_27_34+00'!VVM140</f>
        <v>0</v>
      </c>
      <c r="VVN13">
        <f>'[1]ASF JIRA 2020-04-08T14_27_34+00'!VVN140</f>
        <v>0</v>
      </c>
      <c r="VVO13">
        <f>'[1]ASF JIRA 2020-04-08T14_27_34+00'!VVO140</f>
        <v>0</v>
      </c>
      <c r="VVP13">
        <f>'[1]ASF JIRA 2020-04-08T14_27_34+00'!VVP140</f>
        <v>0</v>
      </c>
      <c r="VVQ13">
        <f>'[1]ASF JIRA 2020-04-08T14_27_34+00'!VVQ140</f>
        <v>0</v>
      </c>
      <c r="VVR13">
        <f>'[1]ASF JIRA 2020-04-08T14_27_34+00'!VVR140</f>
        <v>0</v>
      </c>
      <c r="VVS13">
        <f>'[1]ASF JIRA 2020-04-08T14_27_34+00'!VVS140</f>
        <v>0</v>
      </c>
      <c r="VVT13">
        <f>'[1]ASF JIRA 2020-04-08T14_27_34+00'!VVT140</f>
        <v>0</v>
      </c>
      <c r="VVU13">
        <f>'[1]ASF JIRA 2020-04-08T14_27_34+00'!VVU140</f>
        <v>0</v>
      </c>
      <c r="VVV13">
        <f>'[1]ASF JIRA 2020-04-08T14_27_34+00'!VVV140</f>
        <v>0</v>
      </c>
      <c r="VVW13">
        <f>'[1]ASF JIRA 2020-04-08T14_27_34+00'!VVW140</f>
        <v>0</v>
      </c>
      <c r="VVX13">
        <f>'[1]ASF JIRA 2020-04-08T14_27_34+00'!VVX140</f>
        <v>0</v>
      </c>
      <c r="VVY13">
        <f>'[1]ASF JIRA 2020-04-08T14_27_34+00'!VVY140</f>
        <v>0</v>
      </c>
      <c r="VVZ13">
        <f>'[1]ASF JIRA 2020-04-08T14_27_34+00'!VVZ140</f>
        <v>0</v>
      </c>
      <c r="VWA13">
        <f>'[1]ASF JIRA 2020-04-08T14_27_34+00'!VWA140</f>
        <v>0</v>
      </c>
      <c r="VWB13">
        <f>'[1]ASF JIRA 2020-04-08T14_27_34+00'!VWB140</f>
        <v>0</v>
      </c>
      <c r="VWC13">
        <f>'[1]ASF JIRA 2020-04-08T14_27_34+00'!VWC140</f>
        <v>0</v>
      </c>
      <c r="VWD13">
        <f>'[1]ASF JIRA 2020-04-08T14_27_34+00'!VWD140</f>
        <v>0</v>
      </c>
      <c r="VWE13">
        <f>'[1]ASF JIRA 2020-04-08T14_27_34+00'!VWE140</f>
        <v>0</v>
      </c>
      <c r="VWF13">
        <f>'[1]ASF JIRA 2020-04-08T14_27_34+00'!VWF140</f>
        <v>0</v>
      </c>
      <c r="VWG13">
        <f>'[1]ASF JIRA 2020-04-08T14_27_34+00'!VWG140</f>
        <v>0</v>
      </c>
      <c r="VWH13">
        <f>'[1]ASF JIRA 2020-04-08T14_27_34+00'!VWH140</f>
        <v>0</v>
      </c>
      <c r="VWI13">
        <f>'[1]ASF JIRA 2020-04-08T14_27_34+00'!VWI140</f>
        <v>0</v>
      </c>
      <c r="VWJ13">
        <f>'[1]ASF JIRA 2020-04-08T14_27_34+00'!VWJ140</f>
        <v>0</v>
      </c>
      <c r="VWK13">
        <f>'[1]ASF JIRA 2020-04-08T14_27_34+00'!VWK140</f>
        <v>0</v>
      </c>
      <c r="VWL13">
        <f>'[1]ASF JIRA 2020-04-08T14_27_34+00'!VWL140</f>
        <v>0</v>
      </c>
      <c r="VWM13">
        <f>'[1]ASF JIRA 2020-04-08T14_27_34+00'!VWM140</f>
        <v>0</v>
      </c>
      <c r="VWN13">
        <f>'[1]ASF JIRA 2020-04-08T14_27_34+00'!VWN140</f>
        <v>0</v>
      </c>
      <c r="VWO13">
        <f>'[1]ASF JIRA 2020-04-08T14_27_34+00'!VWO140</f>
        <v>0</v>
      </c>
      <c r="VWP13">
        <f>'[1]ASF JIRA 2020-04-08T14_27_34+00'!VWP140</f>
        <v>0</v>
      </c>
      <c r="VWQ13">
        <f>'[1]ASF JIRA 2020-04-08T14_27_34+00'!VWQ140</f>
        <v>0</v>
      </c>
      <c r="VWR13">
        <f>'[1]ASF JIRA 2020-04-08T14_27_34+00'!VWR140</f>
        <v>0</v>
      </c>
      <c r="VWS13">
        <f>'[1]ASF JIRA 2020-04-08T14_27_34+00'!VWS140</f>
        <v>0</v>
      </c>
      <c r="VWT13">
        <f>'[1]ASF JIRA 2020-04-08T14_27_34+00'!VWT140</f>
        <v>0</v>
      </c>
      <c r="VWU13">
        <f>'[1]ASF JIRA 2020-04-08T14_27_34+00'!VWU140</f>
        <v>0</v>
      </c>
      <c r="VWV13">
        <f>'[1]ASF JIRA 2020-04-08T14_27_34+00'!VWV140</f>
        <v>0</v>
      </c>
      <c r="VWW13">
        <f>'[1]ASF JIRA 2020-04-08T14_27_34+00'!VWW140</f>
        <v>0</v>
      </c>
      <c r="VWX13">
        <f>'[1]ASF JIRA 2020-04-08T14_27_34+00'!VWX140</f>
        <v>0</v>
      </c>
      <c r="VWY13">
        <f>'[1]ASF JIRA 2020-04-08T14_27_34+00'!VWY140</f>
        <v>0</v>
      </c>
      <c r="VWZ13">
        <f>'[1]ASF JIRA 2020-04-08T14_27_34+00'!VWZ140</f>
        <v>0</v>
      </c>
      <c r="VXA13">
        <f>'[1]ASF JIRA 2020-04-08T14_27_34+00'!VXA140</f>
        <v>0</v>
      </c>
      <c r="VXB13">
        <f>'[1]ASF JIRA 2020-04-08T14_27_34+00'!VXB140</f>
        <v>0</v>
      </c>
      <c r="VXC13">
        <f>'[1]ASF JIRA 2020-04-08T14_27_34+00'!VXC140</f>
        <v>0</v>
      </c>
      <c r="VXD13">
        <f>'[1]ASF JIRA 2020-04-08T14_27_34+00'!VXD140</f>
        <v>0</v>
      </c>
      <c r="VXE13">
        <f>'[1]ASF JIRA 2020-04-08T14_27_34+00'!VXE140</f>
        <v>0</v>
      </c>
      <c r="VXF13">
        <f>'[1]ASF JIRA 2020-04-08T14_27_34+00'!VXF140</f>
        <v>0</v>
      </c>
      <c r="VXG13">
        <f>'[1]ASF JIRA 2020-04-08T14_27_34+00'!VXG140</f>
        <v>0</v>
      </c>
      <c r="VXH13">
        <f>'[1]ASF JIRA 2020-04-08T14_27_34+00'!VXH140</f>
        <v>0</v>
      </c>
      <c r="VXI13">
        <f>'[1]ASF JIRA 2020-04-08T14_27_34+00'!VXI140</f>
        <v>0</v>
      </c>
      <c r="VXJ13">
        <f>'[1]ASF JIRA 2020-04-08T14_27_34+00'!VXJ140</f>
        <v>0</v>
      </c>
      <c r="VXK13">
        <f>'[1]ASF JIRA 2020-04-08T14_27_34+00'!VXK140</f>
        <v>0</v>
      </c>
      <c r="VXL13">
        <f>'[1]ASF JIRA 2020-04-08T14_27_34+00'!VXL140</f>
        <v>0</v>
      </c>
      <c r="VXM13">
        <f>'[1]ASF JIRA 2020-04-08T14_27_34+00'!VXM140</f>
        <v>0</v>
      </c>
      <c r="VXN13">
        <f>'[1]ASF JIRA 2020-04-08T14_27_34+00'!VXN140</f>
        <v>0</v>
      </c>
      <c r="VXO13">
        <f>'[1]ASF JIRA 2020-04-08T14_27_34+00'!VXO140</f>
        <v>0</v>
      </c>
      <c r="VXP13">
        <f>'[1]ASF JIRA 2020-04-08T14_27_34+00'!VXP140</f>
        <v>0</v>
      </c>
      <c r="VXQ13">
        <f>'[1]ASF JIRA 2020-04-08T14_27_34+00'!VXQ140</f>
        <v>0</v>
      </c>
      <c r="VXR13">
        <f>'[1]ASF JIRA 2020-04-08T14_27_34+00'!VXR140</f>
        <v>0</v>
      </c>
      <c r="VXS13">
        <f>'[1]ASF JIRA 2020-04-08T14_27_34+00'!VXS140</f>
        <v>0</v>
      </c>
      <c r="VXT13">
        <f>'[1]ASF JIRA 2020-04-08T14_27_34+00'!VXT140</f>
        <v>0</v>
      </c>
      <c r="VXU13">
        <f>'[1]ASF JIRA 2020-04-08T14_27_34+00'!VXU140</f>
        <v>0</v>
      </c>
      <c r="VXV13">
        <f>'[1]ASF JIRA 2020-04-08T14_27_34+00'!VXV140</f>
        <v>0</v>
      </c>
      <c r="VXW13">
        <f>'[1]ASF JIRA 2020-04-08T14_27_34+00'!VXW140</f>
        <v>0</v>
      </c>
      <c r="VXX13">
        <f>'[1]ASF JIRA 2020-04-08T14_27_34+00'!VXX140</f>
        <v>0</v>
      </c>
      <c r="VXY13">
        <f>'[1]ASF JIRA 2020-04-08T14_27_34+00'!VXY140</f>
        <v>0</v>
      </c>
      <c r="VXZ13">
        <f>'[1]ASF JIRA 2020-04-08T14_27_34+00'!VXZ140</f>
        <v>0</v>
      </c>
      <c r="VYA13">
        <f>'[1]ASF JIRA 2020-04-08T14_27_34+00'!VYA140</f>
        <v>0</v>
      </c>
      <c r="VYB13">
        <f>'[1]ASF JIRA 2020-04-08T14_27_34+00'!VYB140</f>
        <v>0</v>
      </c>
      <c r="VYC13">
        <f>'[1]ASF JIRA 2020-04-08T14_27_34+00'!VYC140</f>
        <v>0</v>
      </c>
      <c r="VYD13">
        <f>'[1]ASF JIRA 2020-04-08T14_27_34+00'!VYD140</f>
        <v>0</v>
      </c>
      <c r="VYE13">
        <f>'[1]ASF JIRA 2020-04-08T14_27_34+00'!VYE140</f>
        <v>0</v>
      </c>
      <c r="VYF13">
        <f>'[1]ASF JIRA 2020-04-08T14_27_34+00'!VYF140</f>
        <v>0</v>
      </c>
      <c r="VYG13">
        <f>'[1]ASF JIRA 2020-04-08T14_27_34+00'!VYG140</f>
        <v>0</v>
      </c>
      <c r="VYH13">
        <f>'[1]ASF JIRA 2020-04-08T14_27_34+00'!VYH140</f>
        <v>0</v>
      </c>
      <c r="VYI13">
        <f>'[1]ASF JIRA 2020-04-08T14_27_34+00'!VYI140</f>
        <v>0</v>
      </c>
      <c r="VYJ13">
        <f>'[1]ASF JIRA 2020-04-08T14_27_34+00'!VYJ140</f>
        <v>0</v>
      </c>
      <c r="VYK13">
        <f>'[1]ASF JIRA 2020-04-08T14_27_34+00'!VYK140</f>
        <v>0</v>
      </c>
      <c r="VYL13">
        <f>'[1]ASF JIRA 2020-04-08T14_27_34+00'!VYL140</f>
        <v>0</v>
      </c>
      <c r="VYM13">
        <f>'[1]ASF JIRA 2020-04-08T14_27_34+00'!VYM140</f>
        <v>0</v>
      </c>
      <c r="VYN13">
        <f>'[1]ASF JIRA 2020-04-08T14_27_34+00'!VYN140</f>
        <v>0</v>
      </c>
      <c r="VYO13">
        <f>'[1]ASF JIRA 2020-04-08T14_27_34+00'!VYO140</f>
        <v>0</v>
      </c>
      <c r="VYP13">
        <f>'[1]ASF JIRA 2020-04-08T14_27_34+00'!VYP140</f>
        <v>0</v>
      </c>
      <c r="VYQ13">
        <f>'[1]ASF JIRA 2020-04-08T14_27_34+00'!VYQ140</f>
        <v>0</v>
      </c>
      <c r="VYR13">
        <f>'[1]ASF JIRA 2020-04-08T14_27_34+00'!VYR140</f>
        <v>0</v>
      </c>
      <c r="VYS13">
        <f>'[1]ASF JIRA 2020-04-08T14_27_34+00'!VYS140</f>
        <v>0</v>
      </c>
      <c r="VYT13">
        <f>'[1]ASF JIRA 2020-04-08T14_27_34+00'!VYT140</f>
        <v>0</v>
      </c>
      <c r="VYU13">
        <f>'[1]ASF JIRA 2020-04-08T14_27_34+00'!VYU140</f>
        <v>0</v>
      </c>
      <c r="VYV13">
        <f>'[1]ASF JIRA 2020-04-08T14_27_34+00'!VYV140</f>
        <v>0</v>
      </c>
      <c r="VYW13">
        <f>'[1]ASF JIRA 2020-04-08T14_27_34+00'!VYW140</f>
        <v>0</v>
      </c>
      <c r="VYX13">
        <f>'[1]ASF JIRA 2020-04-08T14_27_34+00'!VYX140</f>
        <v>0</v>
      </c>
      <c r="VYY13">
        <f>'[1]ASF JIRA 2020-04-08T14_27_34+00'!VYY140</f>
        <v>0</v>
      </c>
      <c r="VYZ13">
        <f>'[1]ASF JIRA 2020-04-08T14_27_34+00'!VYZ140</f>
        <v>0</v>
      </c>
      <c r="VZA13">
        <f>'[1]ASF JIRA 2020-04-08T14_27_34+00'!VZA140</f>
        <v>0</v>
      </c>
      <c r="VZB13">
        <f>'[1]ASF JIRA 2020-04-08T14_27_34+00'!VZB140</f>
        <v>0</v>
      </c>
      <c r="VZC13">
        <f>'[1]ASF JIRA 2020-04-08T14_27_34+00'!VZC140</f>
        <v>0</v>
      </c>
      <c r="VZD13">
        <f>'[1]ASF JIRA 2020-04-08T14_27_34+00'!VZD140</f>
        <v>0</v>
      </c>
      <c r="VZE13">
        <f>'[1]ASF JIRA 2020-04-08T14_27_34+00'!VZE140</f>
        <v>0</v>
      </c>
      <c r="VZF13">
        <f>'[1]ASF JIRA 2020-04-08T14_27_34+00'!VZF140</f>
        <v>0</v>
      </c>
      <c r="VZG13">
        <f>'[1]ASF JIRA 2020-04-08T14_27_34+00'!VZG140</f>
        <v>0</v>
      </c>
      <c r="VZH13">
        <f>'[1]ASF JIRA 2020-04-08T14_27_34+00'!VZH140</f>
        <v>0</v>
      </c>
      <c r="VZI13">
        <f>'[1]ASF JIRA 2020-04-08T14_27_34+00'!VZI140</f>
        <v>0</v>
      </c>
      <c r="VZJ13">
        <f>'[1]ASF JIRA 2020-04-08T14_27_34+00'!VZJ140</f>
        <v>0</v>
      </c>
      <c r="VZK13">
        <f>'[1]ASF JIRA 2020-04-08T14_27_34+00'!VZK140</f>
        <v>0</v>
      </c>
      <c r="VZL13">
        <f>'[1]ASF JIRA 2020-04-08T14_27_34+00'!VZL140</f>
        <v>0</v>
      </c>
      <c r="VZM13">
        <f>'[1]ASF JIRA 2020-04-08T14_27_34+00'!VZM140</f>
        <v>0</v>
      </c>
      <c r="VZN13">
        <f>'[1]ASF JIRA 2020-04-08T14_27_34+00'!VZN140</f>
        <v>0</v>
      </c>
      <c r="VZO13">
        <f>'[1]ASF JIRA 2020-04-08T14_27_34+00'!VZO140</f>
        <v>0</v>
      </c>
      <c r="VZP13">
        <f>'[1]ASF JIRA 2020-04-08T14_27_34+00'!VZP140</f>
        <v>0</v>
      </c>
      <c r="VZQ13">
        <f>'[1]ASF JIRA 2020-04-08T14_27_34+00'!VZQ140</f>
        <v>0</v>
      </c>
      <c r="VZR13">
        <f>'[1]ASF JIRA 2020-04-08T14_27_34+00'!VZR140</f>
        <v>0</v>
      </c>
      <c r="VZS13">
        <f>'[1]ASF JIRA 2020-04-08T14_27_34+00'!VZS140</f>
        <v>0</v>
      </c>
      <c r="VZT13">
        <f>'[1]ASF JIRA 2020-04-08T14_27_34+00'!VZT140</f>
        <v>0</v>
      </c>
      <c r="VZU13">
        <f>'[1]ASF JIRA 2020-04-08T14_27_34+00'!VZU140</f>
        <v>0</v>
      </c>
      <c r="VZV13">
        <f>'[1]ASF JIRA 2020-04-08T14_27_34+00'!VZV140</f>
        <v>0</v>
      </c>
      <c r="VZW13">
        <f>'[1]ASF JIRA 2020-04-08T14_27_34+00'!VZW140</f>
        <v>0</v>
      </c>
      <c r="VZX13">
        <f>'[1]ASF JIRA 2020-04-08T14_27_34+00'!VZX140</f>
        <v>0</v>
      </c>
      <c r="VZY13">
        <f>'[1]ASF JIRA 2020-04-08T14_27_34+00'!VZY140</f>
        <v>0</v>
      </c>
      <c r="VZZ13">
        <f>'[1]ASF JIRA 2020-04-08T14_27_34+00'!VZZ140</f>
        <v>0</v>
      </c>
      <c r="WAA13">
        <f>'[1]ASF JIRA 2020-04-08T14_27_34+00'!WAA140</f>
        <v>0</v>
      </c>
      <c r="WAB13">
        <f>'[1]ASF JIRA 2020-04-08T14_27_34+00'!WAB140</f>
        <v>0</v>
      </c>
      <c r="WAC13">
        <f>'[1]ASF JIRA 2020-04-08T14_27_34+00'!WAC140</f>
        <v>0</v>
      </c>
      <c r="WAD13">
        <f>'[1]ASF JIRA 2020-04-08T14_27_34+00'!WAD140</f>
        <v>0</v>
      </c>
      <c r="WAE13">
        <f>'[1]ASF JIRA 2020-04-08T14_27_34+00'!WAE140</f>
        <v>0</v>
      </c>
      <c r="WAF13">
        <f>'[1]ASF JIRA 2020-04-08T14_27_34+00'!WAF140</f>
        <v>0</v>
      </c>
      <c r="WAG13">
        <f>'[1]ASF JIRA 2020-04-08T14_27_34+00'!WAG140</f>
        <v>0</v>
      </c>
      <c r="WAH13">
        <f>'[1]ASF JIRA 2020-04-08T14_27_34+00'!WAH140</f>
        <v>0</v>
      </c>
      <c r="WAI13">
        <f>'[1]ASF JIRA 2020-04-08T14_27_34+00'!WAI140</f>
        <v>0</v>
      </c>
      <c r="WAJ13">
        <f>'[1]ASF JIRA 2020-04-08T14_27_34+00'!WAJ140</f>
        <v>0</v>
      </c>
      <c r="WAK13">
        <f>'[1]ASF JIRA 2020-04-08T14_27_34+00'!WAK140</f>
        <v>0</v>
      </c>
      <c r="WAL13">
        <f>'[1]ASF JIRA 2020-04-08T14_27_34+00'!WAL140</f>
        <v>0</v>
      </c>
      <c r="WAM13">
        <f>'[1]ASF JIRA 2020-04-08T14_27_34+00'!WAM140</f>
        <v>0</v>
      </c>
      <c r="WAN13">
        <f>'[1]ASF JIRA 2020-04-08T14_27_34+00'!WAN140</f>
        <v>0</v>
      </c>
      <c r="WAO13">
        <f>'[1]ASF JIRA 2020-04-08T14_27_34+00'!WAO140</f>
        <v>0</v>
      </c>
      <c r="WAP13">
        <f>'[1]ASF JIRA 2020-04-08T14_27_34+00'!WAP140</f>
        <v>0</v>
      </c>
      <c r="WAQ13">
        <f>'[1]ASF JIRA 2020-04-08T14_27_34+00'!WAQ140</f>
        <v>0</v>
      </c>
      <c r="WAR13">
        <f>'[1]ASF JIRA 2020-04-08T14_27_34+00'!WAR140</f>
        <v>0</v>
      </c>
      <c r="WAS13">
        <f>'[1]ASF JIRA 2020-04-08T14_27_34+00'!WAS140</f>
        <v>0</v>
      </c>
      <c r="WAT13">
        <f>'[1]ASF JIRA 2020-04-08T14_27_34+00'!WAT140</f>
        <v>0</v>
      </c>
      <c r="WAU13">
        <f>'[1]ASF JIRA 2020-04-08T14_27_34+00'!WAU140</f>
        <v>0</v>
      </c>
      <c r="WAV13">
        <f>'[1]ASF JIRA 2020-04-08T14_27_34+00'!WAV140</f>
        <v>0</v>
      </c>
      <c r="WAW13">
        <f>'[1]ASF JIRA 2020-04-08T14_27_34+00'!WAW140</f>
        <v>0</v>
      </c>
      <c r="WAX13">
        <f>'[1]ASF JIRA 2020-04-08T14_27_34+00'!WAX140</f>
        <v>0</v>
      </c>
      <c r="WAY13">
        <f>'[1]ASF JIRA 2020-04-08T14_27_34+00'!WAY140</f>
        <v>0</v>
      </c>
      <c r="WAZ13">
        <f>'[1]ASF JIRA 2020-04-08T14_27_34+00'!WAZ140</f>
        <v>0</v>
      </c>
      <c r="WBA13">
        <f>'[1]ASF JIRA 2020-04-08T14_27_34+00'!WBA140</f>
        <v>0</v>
      </c>
      <c r="WBB13">
        <f>'[1]ASF JIRA 2020-04-08T14_27_34+00'!WBB140</f>
        <v>0</v>
      </c>
      <c r="WBC13">
        <f>'[1]ASF JIRA 2020-04-08T14_27_34+00'!WBC140</f>
        <v>0</v>
      </c>
      <c r="WBD13">
        <f>'[1]ASF JIRA 2020-04-08T14_27_34+00'!WBD140</f>
        <v>0</v>
      </c>
      <c r="WBE13">
        <f>'[1]ASF JIRA 2020-04-08T14_27_34+00'!WBE140</f>
        <v>0</v>
      </c>
      <c r="WBF13">
        <f>'[1]ASF JIRA 2020-04-08T14_27_34+00'!WBF140</f>
        <v>0</v>
      </c>
      <c r="WBG13">
        <f>'[1]ASF JIRA 2020-04-08T14_27_34+00'!WBG140</f>
        <v>0</v>
      </c>
      <c r="WBH13">
        <f>'[1]ASF JIRA 2020-04-08T14_27_34+00'!WBH140</f>
        <v>0</v>
      </c>
      <c r="WBI13">
        <f>'[1]ASF JIRA 2020-04-08T14_27_34+00'!WBI140</f>
        <v>0</v>
      </c>
      <c r="WBJ13">
        <f>'[1]ASF JIRA 2020-04-08T14_27_34+00'!WBJ140</f>
        <v>0</v>
      </c>
      <c r="WBK13">
        <f>'[1]ASF JIRA 2020-04-08T14_27_34+00'!WBK140</f>
        <v>0</v>
      </c>
      <c r="WBL13">
        <f>'[1]ASF JIRA 2020-04-08T14_27_34+00'!WBL140</f>
        <v>0</v>
      </c>
      <c r="WBM13">
        <f>'[1]ASF JIRA 2020-04-08T14_27_34+00'!WBM140</f>
        <v>0</v>
      </c>
      <c r="WBN13">
        <f>'[1]ASF JIRA 2020-04-08T14_27_34+00'!WBN140</f>
        <v>0</v>
      </c>
      <c r="WBO13">
        <f>'[1]ASF JIRA 2020-04-08T14_27_34+00'!WBO140</f>
        <v>0</v>
      </c>
      <c r="WBP13">
        <f>'[1]ASF JIRA 2020-04-08T14_27_34+00'!WBP140</f>
        <v>0</v>
      </c>
      <c r="WBQ13">
        <f>'[1]ASF JIRA 2020-04-08T14_27_34+00'!WBQ140</f>
        <v>0</v>
      </c>
      <c r="WBR13">
        <f>'[1]ASF JIRA 2020-04-08T14_27_34+00'!WBR140</f>
        <v>0</v>
      </c>
      <c r="WBS13">
        <f>'[1]ASF JIRA 2020-04-08T14_27_34+00'!WBS140</f>
        <v>0</v>
      </c>
      <c r="WBT13">
        <f>'[1]ASF JIRA 2020-04-08T14_27_34+00'!WBT140</f>
        <v>0</v>
      </c>
      <c r="WBU13">
        <f>'[1]ASF JIRA 2020-04-08T14_27_34+00'!WBU140</f>
        <v>0</v>
      </c>
      <c r="WBV13">
        <f>'[1]ASF JIRA 2020-04-08T14_27_34+00'!WBV140</f>
        <v>0</v>
      </c>
      <c r="WBW13">
        <f>'[1]ASF JIRA 2020-04-08T14_27_34+00'!WBW140</f>
        <v>0</v>
      </c>
      <c r="WBX13">
        <f>'[1]ASF JIRA 2020-04-08T14_27_34+00'!WBX140</f>
        <v>0</v>
      </c>
      <c r="WBY13">
        <f>'[1]ASF JIRA 2020-04-08T14_27_34+00'!WBY140</f>
        <v>0</v>
      </c>
      <c r="WBZ13">
        <f>'[1]ASF JIRA 2020-04-08T14_27_34+00'!WBZ140</f>
        <v>0</v>
      </c>
      <c r="WCA13">
        <f>'[1]ASF JIRA 2020-04-08T14_27_34+00'!WCA140</f>
        <v>0</v>
      </c>
      <c r="WCB13">
        <f>'[1]ASF JIRA 2020-04-08T14_27_34+00'!WCB140</f>
        <v>0</v>
      </c>
      <c r="WCC13">
        <f>'[1]ASF JIRA 2020-04-08T14_27_34+00'!WCC140</f>
        <v>0</v>
      </c>
      <c r="WCD13">
        <f>'[1]ASF JIRA 2020-04-08T14_27_34+00'!WCD140</f>
        <v>0</v>
      </c>
      <c r="WCE13">
        <f>'[1]ASF JIRA 2020-04-08T14_27_34+00'!WCE140</f>
        <v>0</v>
      </c>
      <c r="WCF13">
        <f>'[1]ASF JIRA 2020-04-08T14_27_34+00'!WCF140</f>
        <v>0</v>
      </c>
      <c r="WCG13">
        <f>'[1]ASF JIRA 2020-04-08T14_27_34+00'!WCG140</f>
        <v>0</v>
      </c>
      <c r="WCH13">
        <f>'[1]ASF JIRA 2020-04-08T14_27_34+00'!WCH140</f>
        <v>0</v>
      </c>
      <c r="WCI13">
        <f>'[1]ASF JIRA 2020-04-08T14_27_34+00'!WCI140</f>
        <v>0</v>
      </c>
      <c r="WCJ13">
        <f>'[1]ASF JIRA 2020-04-08T14_27_34+00'!WCJ140</f>
        <v>0</v>
      </c>
      <c r="WCK13">
        <f>'[1]ASF JIRA 2020-04-08T14_27_34+00'!WCK140</f>
        <v>0</v>
      </c>
      <c r="WCL13">
        <f>'[1]ASF JIRA 2020-04-08T14_27_34+00'!WCL140</f>
        <v>0</v>
      </c>
      <c r="WCM13">
        <f>'[1]ASF JIRA 2020-04-08T14_27_34+00'!WCM140</f>
        <v>0</v>
      </c>
      <c r="WCN13">
        <f>'[1]ASF JIRA 2020-04-08T14_27_34+00'!WCN140</f>
        <v>0</v>
      </c>
      <c r="WCO13">
        <f>'[1]ASF JIRA 2020-04-08T14_27_34+00'!WCO140</f>
        <v>0</v>
      </c>
      <c r="WCP13">
        <f>'[1]ASF JIRA 2020-04-08T14_27_34+00'!WCP140</f>
        <v>0</v>
      </c>
      <c r="WCQ13">
        <f>'[1]ASF JIRA 2020-04-08T14_27_34+00'!WCQ140</f>
        <v>0</v>
      </c>
      <c r="WCR13">
        <f>'[1]ASF JIRA 2020-04-08T14_27_34+00'!WCR140</f>
        <v>0</v>
      </c>
      <c r="WCS13">
        <f>'[1]ASF JIRA 2020-04-08T14_27_34+00'!WCS140</f>
        <v>0</v>
      </c>
      <c r="WCT13">
        <f>'[1]ASF JIRA 2020-04-08T14_27_34+00'!WCT140</f>
        <v>0</v>
      </c>
      <c r="WCU13">
        <f>'[1]ASF JIRA 2020-04-08T14_27_34+00'!WCU140</f>
        <v>0</v>
      </c>
      <c r="WCV13">
        <f>'[1]ASF JIRA 2020-04-08T14_27_34+00'!WCV140</f>
        <v>0</v>
      </c>
      <c r="WCW13">
        <f>'[1]ASF JIRA 2020-04-08T14_27_34+00'!WCW140</f>
        <v>0</v>
      </c>
      <c r="WCX13">
        <f>'[1]ASF JIRA 2020-04-08T14_27_34+00'!WCX140</f>
        <v>0</v>
      </c>
      <c r="WCY13">
        <f>'[1]ASF JIRA 2020-04-08T14_27_34+00'!WCY140</f>
        <v>0</v>
      </c>
      <c r="WCZ13">
        <f>'[1]ASF JIRA 2020-04-08T14_27_34+00'!WCZ140</f>
        <v>0</v>
      </c>
      <c r="WDA13">
        <f>'[1]ASF JIRA 2020-04-08T14_27_34+00'!WDA140</f>
        <v>0</v>
      </c>
      <c r="WDB13">
        <f>'[1]ASF JIRA 2020-04-08T14_27_34+00'!WDB140</f>
        <v>0</v>
      </c>
      <c r="WDC13">
        <f>'[1]ASF JIRA 2020-04-08T14_27_34+00'!WDC140</f>
        <v>0</v>
      </c>
      <c r="WDD13">
        <f>'[1]ASF JIRA 2020-04-08T14_27_34+00'!WDD140</f>
        <v>0</v>
      </c>
      <c r="WDE13">
        <f>'[1]ASF JIRA 2020-04-08T14_27_34+00'!WDE140</f>
        <v>0</v>
      </c>
      <c r="WDF13">
        <f>'[1]ASF JIRA 2020-04-08T14_27_34+00'!WDF140</f>
        <v>0</v>
      </c>
      <c r="WDG13">
        <f>'[1]ASF JIRA 2020-04-08T14_27_34+00'!WDG140</f>
        <v>0</v>
      </c>
      <c r="WDH13">
        <f>'[1]ASF JIRA 2020-04-08T14_27_34+00'!WDH140</f>
        <v>0</v>
      </c>
      <c r="WDI13">
        <f>'[1]ASF JIRA 2020-04-08T14_27_34+00'!WDI140</f>
        <v>0</v>
      </c>
      <c r="WDJ13">
        <f>'[1]ASF JIRA 2020-04-08T14_27_34+00'!WDJ140</f>
        <v>0</v>
      </c>
      <c r="WDK13">
        <f>'[1]ASF JIRA 2020-04-08T14_27_34+00'!WDK140</f>
        <v>0</v>
      </c>
      <c r="WDL13">
        <f>'[1]ASF JIRA 2020-04-08T14_27_34+00'!WDL140</f>
        <v>0</v>
      </c>
      <c r="WDM13">
        <f>'[1]ASF JIRA 2020-04-08T14_27_34+00'!WDM140</f>
        <v>0</v>
      </c>
      <c r="WDN13">
        <f>'[1]ASF JIRA 2020-04-08T14_27_34+00'!WDN140</f>
        <v>0</v>
      </c>
      <c r="WDO13">
        <f>'[1]ASF JIRA 2020-04-08T14_27_34+00'!WDO140</f>
        <v>0</v>
      </c>
      <c r="WDP13">
        <f>'[1]ASF JIRA 2020-04-08T14_27_34+00'!WDP140</f>
        <v>0</v>
      </c>
      <c r="WDQ13">
        <f>'[1]ASF JIRA 2020-04-08T14_27_34+00'!WDQ140</f>
        <v>0</v>
      </c>
      <c r="WDR13">
        <f>'[1]ASF JIRA 2020-04-08T14_27_34+00'!WDR140</f>
        <v>0</v>
      </c>
      <c r="WDS13">
        <f>'[1]ASF JIRA 2020-04-08T14_27_34+00'!WDS140</f>
        <v>0</v>
      </c>
      <c r="WDT13">
        <f>'[1]ASF JIRA 2020-04-08T14_27_34+00'!WDT140</f>
        <v>0</v>
      </c>
      <c r="WDU13">
        <f>'[1]ASF JIRA 2020-04-08T14_27_34+00'!WDU140</f>
        <v>0</v>
      </c>
      <c r="WDV13">
        <f>'[1]ASF JIRA 2020-04-08T14_27_34+00'!WDV140</f>
        <v>0</v>
      </c>
      <c r="WDW13">
        <f>'[1]ASF JIRA 2020-04-08T14_27_34+00'!WDW140</f>
        <v>0</v>
      </c>
      <c r="WDX13">
        <f>'[1]ASF JIRA 2020-04-08T14_27_34+00'!WDX140</f>
        <v>0</v>
      </c>
      <c r="WDY13">
        <f>'[1]ASF JIRA 2020-04-08T14_27_34+00'!WDY140</f>
        <v>0</v>
      </c>
      <c r="WDZ13">
        <f>'[1]ASF JIRA 2020-04-08T14_27_34+00'!WDZ140</f>
        <v>0</v>
      </c>
      <c r="WEA13">
        <f>'[1]ASF JIRA 2020-04-08T14_27_34+00'!WEA140</f>
        <v>0</v>
      </c>
      <c r="WEB13">
        <f>'[1]ASF JIRA 2020-04-08T14_27_34+00'!WEB140</f>
        <v>0</v>
      </c>
      <c r="WEC13">
        <f>'[1]ASF JIRA 2020-04-08T14_27_34+00'!WEC140</f>
        <v>0</v>
      </c>
      <c r="WED13">
        <f>'[1]ASF JIRA 2020-04-08T14_27_34+00'!WED140</f>
        <v>0</v>
      </c>
      <c r="WEE13">
        <f>'[1]ASF JIRA 2020-04-08T14_27_34+00'!WEE140</f>
        <v>0</v>
      </c>
      <c r="WEF13">
        <f>'[1]ASF JIRA 2020-04-08T14_27_34+00'!WEF140</f>
        <v>0</v>
      </c>
      <c r="WEG13">
        <f>'[1]ASF JIRA 2020-04-08T14_27_34+00'!WEG140</f>
        <v>0</v>
      </c>
      <c r="WEH13">
        <f>'[1]ASF JIRA 2020-04-08T14_27_34+00'!WEH140</f>
        <v>0</v>
      </c>
      <c r="WEI13">
        <f>'[1]ASF JIRA 2020-04-08T14_27_34+00'!WEI140</f>
        <v>0</v>
      </c>
      <c r="WEJ13">
        <f>'[1]ASF JIRA 2020-04-08T14_27_34+00'!WEJ140</f>
        <v>0</v>
      </c>
      <c r="WEK13">
        <f>'[1]ASF JIRA 2020-04-08T14_27_34+00'!WEK140</f>
        <v>0</v>
      </c>
      <c r="WEL13">
        <f>'[1]ASF JIRA 2020-04-08T14_27_34+00'!WEL140</f>
        <v>0</v>
      </c>
      <c r="WEM13">
        <f>'[1]ASF JIRA 2020-04-08T14_27_34+00'!WEM140</f>
        <v>0</v>
      </c>
      <c r="WEN13">
        <f>'[1]ASF JIRA 2020-04-08T14_27_34+00'!WEN140</f>
        <v>0</v>
      </c>
      <c r="WEO13">
        <f>'[1]ASF JIRA 2020-04-08T14_27_34+00'!WEO140</f>
        <v>0</v>
      </c>
      <c r="WEP13">
        <f>'[1]ASF JIRA 2020-04-08T14_27_34+00'!WEP140</f>
        <v>0</v>
      </c>
      <c r="WEQ13">
        <f>'[1]ASF JIRA 2020-04-08T14_27_34+00'!WEQ140</f>
        <v>0</v>
      </c>
      <c r="WER13">
        <f>'[1]ASF JIRA 2020-04-08T14_27_34+00'!WER140</f>
        <v>0</v>
      </c>
      <c r="WES13">
        <f>'[1]ASF JIRA 2020-04-08T14_27_34+00'!WES140</f>
        <v>0</v>
      </c>
      <c r="WET13">
        <f>'[1]ASF JIRA 2020-04-08T14_27_34+00'!WET140</f>
        <v>0</v>
      </c>
      <c r="WEU13">
        <f>'[1]ASF JIRA 2020-04-08T14_27_34+00'!WEU140</f>
        <v>0</v>
      </c>
      <c r="WEV13">
        <f>'[1]ASF JIRA 2020-04-08T14_27_34+00'!WEV140</f>
        <v>0</v>
      </c>
      <c r="WEW13">
        <f>'[1]ASF JIRA 2020-04-08T14_27_34+00'!WEW140</f>
        <v>0</v>
      </c>
      <c r="WEX13">
        <f>'[1]ASF JIRA 2020-04-08T14_27_34+00'!WEX140</f>
        <v>0</v>
      </c>
      <c r="WEY13">
        <f>'[1]ASF JIRA 2020-04-08T14_27_34+00'!WEY140</f>
        <v>0</v>
      </c>
      <c r="WEZ13">
        <f>'[1]ASF JIRA 2020-04-08T14_27_34+00'!WEZ140</f>
        <v>0</v>
      </c>
      <c r="WFA13">
        <f>'[1]ASF JIRA 2020-04-08T14_27_34+00'!WFA140</f>
        <v>0</v>
      </c>
      <c r="WFB13">
        <f>'[1]ASF JIRA 2020-04-08T14_27_34+00'!WFB140</f>
        <v>0</v>
      </c>
      <c r="WFC13">
        <f>'[1]ASF JIRA 2020-04-08T14_27_34+00'!WFC140</f>
        <v>0</v>
      </c>
      <c r="WFD13">
        <f>'[1]ASF JIRA 2020-04-08T14_27_34+00'!WFD140</f>
        <v>0</v>
      </c>
      <c r="WFE13">
        <f>'[1]ASF JIRA 2020-04-08T14_27_34+00'!WFE140</f>
        <v>0</v>
      </c>
      <c r="WFF13">
        <f>'[1]ASF JIRA 2020-04-08T14_27_34+00'!WFF140</f>
        <v>0</v>
      </c>
      <c r="WFG13">
        <f>'[1]ASF JIRA 2020-04-08T14_27_34+00'!WFG140</f>
        <v>0</v>
      </c>
      <c r="WFH13">
        <f>'[1]ASF JIRA 2020-04-08T14_27_34+00'!WFH140</f>
        <v>0</v>
      </c>
      <c r="WFI13">
        <f>'[1]ASF JIRA 2020-04-08T14_27_34+00'!WFI140</f>
        <v>0</v>
      </c>
      <c r="WFJ13">
        <f>'[1]ASF JIRA 2020-04-08T14_27_34+00'!WFJ140</f>
        <v>0</v>
      </c>
      <c r="WFK13">
        <f>'[1]ASF JIRA 2020-04-08T14_27_34+00'!WFK140</f>
        <v>0</v>
      </c>
      <c r="WFL13">
        <f>'[1]ASF JIRA 2020-04-08T14_27_34+00'!WFL140</f>
        <v>0</v>
      </c>
      <c r="WFM13">
        <f>'[1]ASF JIRA 2020-04-08T14_27_34+00'!WFM140</f>
        <v>0</v>
      </c>
      <c r="WFN13">
        <f>'[1]ASF JIRA 2020-04-08T14_27_34+00'!WFN140</f>
        <v>0</v>
      </c>
      <c r="WFO13">
        <f>'[1]ASF JIRA 2020-04-08T14_27_34+00'!WFO140</f>
        <v>0</v>
      </c>
      <c r="WFP13">
        <f>'[1]ASF JIRA 2020-04-08T14_27_34+00'!WFP140</f>
        <v>0</v>
      </c>
      <c r="WFQ13">
        <f>'[1]ASF JIRA 2020-04-08T14_27_34+00'!WFQ140</f>
        <v>0</v>
      </c>
      <c r="WFR13">
        <f>'[1]ASF JIRA 2020-04-08T14_27_34+00'!WFR140</f>
        <v>0</v>
      </c>
      <c r="WFS13">
        <f>'[1]ASF JIRA 2020-04-08T14_27_34+00'!WFS140</f>
        <v>0</v>
      </c>
      <c r="WFT13">
        <f>'[1]ASF JIRA 2020-04-08T14_27_34+00'!WFT140</f>
        <v>0</v>
      </c>
      <c r="WFU13">
        <f>'[1]ASF JIRA 2020-04-08T14_27_34+00'!WFU140</f>
        <v>0</v>
      </c>
      <c r="WFV13">
        <f>'[1]ASF JIRA 2020-04-08T14_27_34+00'!WFV140</f>
        <v>0</v>
      </c>
      <c r="WFW13">
        <f>'[1]ASF JIRA 2020-04-08T14_27_34+00'!WFW140</f>
        <v>0</v>
      </c>
      <c r="WFX13">
        <f>'[1]ASF JIRA 2020-04-08T14_27_34+00'!WFX140</f>
        <v>0</v>
      </c>
      <c r="WFY13">
        <f>'[1]ASF JIRA 2020-04-08T14_27_34+00'!WFY140</f>
        <v>0</v>
      </c>
      <c r="WFZ13">
        <f>'[1]ASF JIRA 2020-04-08T14_27_34+00'!WFZ140</f>
        <v>0</v>
      </c>
      <c r="WGA13">
        <f>'[1]ASF JIRA 2020-04-08T14_27_34+00'!WGA140</f>
        <v>0</v>
      </c>
      <c r="WGB13">
        <f>'[1]ASF JIRA 2020-04-08T14_27_34+00'!WGB140</f>
        <v>0</v>
      </c>
      <c r="WGC13">
        <f>'[1]ASF JIRA 2020-04-08T14_27_34+00'!WGC140</f>
        <v>0</v>
      </c>
      <c r="WGD13">
        <f>'[1]ASF JIRA 2020-04-08T14_27_34+00'!WGD140</f>
        <v>0</v>
      </c>
      <c r="WGE13">
        <f>'[1]ASF JIRA 2020-04-08T14_27_34+00'!WGE140</f>
        <v>0</v>
      </c>
      <c r="WGF13">
        <f>'[1]ASF JIRA 2020-04-08T14_27_34+00'!WGF140</f>
        <v>0</v>
      </c>
      <c r="WGG13">
        <f>'[1]ASF JIRA 2020-04-08T14_27_34+00'!WGG140</f>
        <v>0</v>
      </c>
      <c r="WGH13">
        <f>'[1]ASF JIRA 2020-04-08T14_27_34+00'!WGH140</f>
        <v>0</v>
      </c>
      <c r="WGI13">
        <f>'[1]ASF JIRA 2020-04-08T14_27_34+00'!WGI140</f>
        <v>0</v>
      </c>
      <c r="WGJ13">
        <f>'[1]ASF JIRA 2020-04-08T14_27_34+00'!WGJ140</f>
        <v>0</v>
      </c>
      <c r="WGK13">
        <f>'[1]ASF JIRA 2020-04-08T14_27_34+00'!WGK140</f>
        <v>0</v>
      </c>
      <c r="WGL13">
        <f>'[1]ASF JIRA 2020-04-08T14_27_34+00'!WGL140</f>
        <v>0</v>
      </c>
      <c r="WGM13">
        <f>'[1]ASF JIRA 2020-04-08T14_27_34+00'!WGM140</f>
        <v>0</v>
      </c>
      <c r="WGN13">
        <f>'[1]ASF JIRA 2020-04-08T14_27_34+00'!WGN140</f>
        <v>0</v>
      </c>
      <c r="WGO13">
        <f>'[1]ASF JIRA 2020-04-08T14_27_34+00'!WGO140</f>
        <v>0</v>
      </c>
      <c r="WGP13">
        <f>'[1]ASF JIRA 2020-04-08T14_27_34+00'!WGP140</f>
        <v>0</v>
      </c>
      <c r="WGQ13">
        <f>'[1]ASF JIRA 2020-04-08T14_27_34+00'!WGQ140</f>
        <v>0</v>
      </c>
      <c r="WGR13">
        <f>'[1]ASF JIRA 2020-04-08T14_27_34+00'!WGR140</f>
        <v>0</v>
      </c>
      <c r="WGS13">
        <f>'[1]ASF JIRA 2020-04-08T14_27_34+00'!WGS140</f>
        <v>0</v>
      </c>
      <c r="WGT13">
        <f>'[1]ASF JIRA 2020-04-08T14_27_34+00'!WGT140</f>
        <v>0</v>
      </c>
      <c r="WGU13">
        <f>'[1]ASF JIRA 2020-04-08T14_27_34+00'!WGU140</f>
        <v>0</v>
      </c>
      <c r="WGV13">
        <f>'[1]ASF JIRA 2020-04-08T14_27_34+00'!WGV140</f>
        <v>0</v>
      </c>
      <c r="WGW13">
        <f>'[1]ASF JIRA 2020-04-08T14_27_34+00'!WGW140</f>
        <v>0</v>
      </c>
      <c r="WGX13">
        <f>'[1]ASF JIRA 2020-04-08T14_27_34+00'!WGX140</f>
        <v>0</v>
      </c>
      <c r="WGY13">
        <f>'[1]ASF JIRA 2020-04-08T14_27_34+00'!WGY140</f>
        <v>0</v>
      </c>
      <c r="WGZ13">
        <f>'[1]ASF JIRA 2020-04-08T14_27_34+00'!WGZ140</f>
        <v>0</v>
      </c>
      <c r="WHA13">
        <f>'[1]ASF JIRA 2020-04-08T14_27_34+00'!WHA140</f>
        <v>0</v>
      </c>
      <c r="WHB13">
        <f>'[1]ASF JIRA 2020-04-08T14_27_34+00'!WHB140</f>
        <v>0</v>
      </c>
      <c r="WHC13">
        <f>'[1]ASF JIRA 2020-04-08T14_27_34+00'!WHC140</f>
        <v>0</v>
      </c>
      <c r="WHD13">
        <f>'[1]ASF JIRA 2020-04-08T14_27_34+00'!WHD140</f>
        <v>0</v>
      </c>
      <c r="WHE13">
        <f>'[1]ASF JIRA 2020-04-08T14_27_34+00'!WHE140</f>
        <v>0</v>
      </c>
      <c r="WHF13">
        <f>'[1]ASF JIRA 2020-04-08T14_27_34+00'!WHF140</f>
        <v>0</v>
      </c>
      <c r="WHG13">
        <f>'[1]ASF JIRA 2020-04-08T14_27_34+00'!WHG140</f>
        <v>0</v>
      </c>
      <c r="WHH13">
        <f>'[1]ASF JIRA 2020-04-08T14_27_34+00'!WHH140</f>
        <v>0</v>
      </c>
      <c r="WHI13">
        <f>'[1]ASF JIRA 2020-04-08T14_27_34+00'!WHI140</f>
        <v>0</v>
      </c>
      <c r="WHJ13">
        <f>'[1]ASF JIRA 2020-04-08T14_27_34+00'!WHJ140</f>
        <v>0</v>
      </c>
      <c r="WHK13">
        <f>'[1]ASF JIRA 2020-04-08T14_27_34+00'!WHK140</f>
        <v>0</v>
      </c>
      <c r="WHL13">
        <f>'[1]ASF JIRA 2020-04-08T14_27_34+00'!WHL140</f>
        <v>0</v>
      </c>
      <c r="WHM13">
        <f>'[1]ASF JIRA 2020-04-08T14_27_34+00'!WHM140</f>
        <v>0</v>
      </c>
      <c r="WHN13">
        <f>'[1]ASF JIRA 2020-04-08T14_27_34+00'!WHN140</f>
        <v>0</v>
      </c>
      <c r="WHO13">
        <f>'[1]ASF JIRA 2020-04-08T14_27_34+00'!WHO140</f>
        <v>0</v>
      </c>
      <c r="WHP13">
        <f>'[1]ASF JIRA 2020-04-08T14_27_34+00'!WHP140</f>
        <v>0</v>
      </c>
      <c r="WHQ13">
        <f>'[1]ASF JIRA 2020-04-08T14_27_34+00'!WHQ140</f>
        <v>0</v>
      </c>
      <c r="WHR13">
        <f>'[1]ASF JIRA 2020-04-08T14_27_34+00'!WHR140</f>
        <v>0</v>
      </c>
      <c r="WHS13">
        <f>'[1]ASF JIRA 2020-04-08T14_27_34+00'!WHS140</f>
        <v>0</v>
      </c>
      <c r="WHT13">
        <f>'[1]ASF JIRA 2020-04-08T14_27_34+00'!WHT140</f>
        <v>0</v>
      </c>
      <c r="WHU13">
        <f>'[1]ASF JIRA 2020-04-08T14_27_34+00'!WHU140</f>
        <v>0</v>
      </c>
      <c r="WHV13">
        <f>'[1]ASF JIRA 2020-04-08T14_27_34+00'!WHV140</f>
        <v>0</v>
      </c>
      <c r="WHW13">
        <f>'[1]ASF JIRA 2020-04-08T14_27_34+00'!WHW140</f>
        <v>0</v>
      </c>
      <c r="WHX13">
        <f>'[1]ASF JIRA 2020-04-08T14_27_34+00'!WHX140</f>
        <v>0</v>
      </c>
      <c r="WHY13">
        <f>'[1]ASF JIRA 2020-04-08T14_27_34+00'!WHY140</f>
        <v>0</v>
      </c>
      <c r="WHZ13">
        <f>'[1]ASF JIRA 2020-04-08T14_27_34+00'!WHZ140</f>
        <v>0</v>
      </c>
      <c r="WIA13">
        <f>'[1]ASF JIRA 2020-04-08T14_27_34+00'!WIA140</f>
        <v>0</v>
      </c>
      <c r="WIB13">
        <f>'[1]ASF JIRA 2020-04-08T14_27_34+00'!WIB140</f>
        <v>0</v>
      </c>
      <c r="WIC13">
        <f>'[1]ASF JIRA 2020-04-08T14_27_34+00'!WIC140</f>
        <v>0</v>
      </c>
      <c r="WID13">
        <f>'[1]ASF JIRA 2020-04-08T14_27_34+00'!WID140</f>
        <v>0</v>
      </c>
      <c r="WIE13">
        <f>'[1]ASF JIRA 2020-04-08T14_27_34+00'!WIE140</f>
        <v>0</v>
      </c>
      <c r="WIF13">
        <f>'[1]ASF JIRA 2020-04-08T14_27_34+00'!WIF140</f>
        <v>0</v>
      </c>
      <c r="WIG13">
        <f>'[1]ASF JIRA 2020-04-08T14_27_34+00'!WIG140</f>
        <v>0</v>
      </c>
      <c r="WIH13">
        <f>'[1]ASF JIRA 2020-04-08T14_27_34+00'!WIH140</f>
        <v>0</v>
      </c>
      <c r="WII13">
        <f>'[1]ASF JIRA 2020-04-08T14_27_34+00'!WII140</f>
        <v>0</v>
      </c>
      <c r="WIJ13">
        <f>'[1]ASF JIRA 2020-04-08T14_27_34+00'!WIJ140</f>
        <v>0</v>
      </c>
      <c r="WIK13">
        <f>'[1]ASF JIRA 2020-04-08T14_27_34+00'!WIK140</f>
        <v>0</v>
      </c>
      <c r="WIL13">
        <f>'[1]ASF JIRA 2020-04-08T14_27_34+00'!WIL140</f>
        <v>0</v>
      </c>
      <c r="WIM13">
        <f>'[1]ASF JIRA 2020-04-08T14_27_34+00'!WIM140</f>
        <v>0</v>
      </c>
      <c r="WIN13">
        <f>'[1]ASF JIRA 2020-04-08T14_27_34+00'!WIN140</f>
        <v>0</v>
      </c>
      <c r="WIO13">
        <f>'[1]ASF JIRA 2020-04-08T14_27_34+00'!WIO140</f>
        <v>0</v>
      </c>
      <c r="WIP13">
        <f>'[1]ASF JIRA 2020-04-08T14_27_34+00'!WIP140</f>
        <v>0</v>
      </c>
      <c r="WIQ13">
        <f>'[1]ASF JIRA 2020-04-08T14_27_34+00'!WIQ140</f>
        <v>0</v>
      </c>
      <c r="WIR13">
        <f>'[1]ASF JIRA 2020-04-08T14_27_34+00'!WIR140</f>
        <v>0</v>
      </c>
      <c r="WIS13">
        <f>'[1]ASF JIRA 2020-04-08T14_27_34+00'!WIS140</f>
        <v>0</v>
      </c>
      <c r="WIT13">
        <f>'[1]ASF JIRA 2020-04-08T14_27_34+00'!WIT140</f>
        <v>0</v>
      </c>
      <c r="WIU13">
        <f>'[1]ASF JIRA 2020-04-08T14_27_34+00'!WIU140</f>
        <v>0</v>
      </c>
      <c r="WIV13">
        <f>'[1]ASF JIRA 2020-04-08T14_27_34+00'!WIV140</f>
        <v>0</v>
      </c>
      <c r="WIW13">
        <f>'[1]ASF JIRA 2020-04-08T14_27_34+00'!WIW140</f>
        <v>0</v>
      </c>
      <c r="WIX13">
        <f>'[1]ASF JIRA 2020-04-08T14_27_34+00'!WIX140</f>
        <v>0</v>
      </c>
      <c r="WIY13">
        <f>'[1]ASF JIRA 2020-04-08T14_27_34+00'!WIY140</f>
        <v>0</v>
      </c>
      <c r="WIZ13">
        <f>'[1]ASF JIRA 2020-04-08T14_27_34+00'!WIZ140</f>
        <v>0</v>
      </c>
      <c r="WJA13">
        <f>'[1]ASF JIRA 2020-04-08T14_27_34+00'!WJA140</f>
        <v>0</v>
      </c>
      <c r="WJB13">
        <f>'[1]ASF JIRA 2020-04-08T14_27_34+00'!WJB140</f>
        <v>0</v>
      </c>
      <c r="WJC13">
        <f>'[1]ASF JIRA 2020-04-08T14_27_34+00'!WJC140</f>
        <v>0</v>
      </c>
      <c r="WJD13">
        <f>'[1]ASF JIRA 2020-04-08T14_27_34+00'!WJD140</f>
        <v>0</v>
      </c>
      <c r="WJE13">
        <f>'[1]ASF JIRA 2020-04-08T14_27_34+00'!WJE140</f>
        <v>0</v>
      </c>
      <c r="WJF13">
        <f>'[1]ASF JIRA 2020-04-08T14_27_34+00'!WJF140</f>
        <v>0</v>
      </c>
      <c r="WJG13">
        <f>'[1]ASF JIRA 2020-04-08T14_27_34+00'!WJG140</f>
        <v>0</v>
      </c>
      <c r="WJH13">
        <f>'[1]ASF JIRA 2020-04-08T14_27_34+00'!WJH140</f>
        <v>0</v>
      </c>
      <c r="WJI13">
        <f>'[1]ASF JIRA 2020-04-08T14_27_34+00'!WJI140</f>
        <v>0</v>
      </c>
      <c r="WJJ13">
        <f>'[1]ASF JIRA 2020-04-08T14_27_34+00'!WJJ140</f>
        <v>0</v>
      </c>
      <c r="WJK13">
        <f>'[1]ASF JIRA 2020-04-08T14_27_34+00'!WJK140</f>
        <v>0</v>
      </c>
      <c r="WJL13">
        <f>'[1]ASF JIRA 2020-04-08T14_27_34+00'!WJL140</f>
        <v>0</v>
      </c>
      <c r="WJM13">
        <f>'[1]ASF JIRA 2020-04-08T14_27_34+00'!WJM140</f>
        <v>0</v>
      </c>
      <c r="WJN13">
        <f>'[1]ASF JIRA 2020-04-08T14_27_34+00'!WJN140</f>
        <v>0</v>
      </c>
      <c r="WJO13">
        <f>'[1]ASF JIRA 2020-04-08T14_27_34+00'!WJO140</f>
        <v>0</v>
      </c>
      <c r="WJP13">
        <f>'[1]ASF JIRA 2020-04-08T14_27_34+00'!WJP140</f>
        <v>0</v>
      </c>
      <c r="WJQ13">
        <f>'[1]ASF JIRA 2020-04-08T14_27_34+00'!WJQ140</f>
        <v>0</v>
      </c>
      <c r="WJR13">
        <f>'[1]ASF JIRA 2020-04-08T14_27_34+00'!WJR140</f>
        <v>0</v>
      </c>
      <c r="WJS13">
        <f>'[1]ASF JIRA 2020-04-08T14_27_34+00'!WJS140</f>
        <v>0</v>
      </c>
      <c r="WJT13">
        <f>'[1]ASF JIRA 2020-04-08T14_27_34+00'!WJT140</f>
        <v>0</v>
      </c>
      <c r="WJU13">
        <f>'[1]ASF JIRA 2020-04-08T14_27_34+00'!WJU140</f>
        <v>0</v>
      </c>
      <c r="WJV13">
        <f>'[1]ASF JIRA 2020-04-08T14_27_34+00'!WJV140</f>
        <v>0</v>
      </c>
      <c r="WJW13">
        <f>'[1]ASF JIRA 2020-04-08T14_27_34+00'!WJW140</f>
        <v>0</v>
      </c>
      <c r="WJX13">
        <f>'[1]ASF JIRA 2020-04-08T14_27_34+00'!WJX140</f>
        <v>0</v>
      </c>
      <c r="WJY13">
        <f>'[1]ASF JIRA 2020-04-08T14_27_34+00'!WJY140</f>
        <v>0</v>
      </c>
      <c r="WJZ13">
        <f>'[1]ASF JIRA 2020-04-08T14_27_34+00'!WJZ140</f>
        <v>0</v>
      </c>
      <c r="WKA13">
        <f>'[1]ASF JIRA 2020-04-08T14_27_34+00'!WKA140</f>
        <v>0</v>
      </c>
      <c r="WKB13">
        <f>'[1]ASF JIRA 2020-04-08T14_27_34+00'!WKB140</f>
        <v>0</v>
      </c>
      <c r="WKC13">
        <f>'[1]ASF JIRA 2020-04-08T14_27_34+00'!WKC140</f>
        <v>0</v>
      </c>
      <c r="WKD13">
        <f>'[1]ASF JIRA 2020-04-08T14_27_34+00'!WKD140</f>
        <v>0</v>
      </c>
      <c r="WKE13">
        <f>'[1]ASF JIRA 2020-04-08T14_27_34+00'!WKE140</f>
        <v>0</v>
      </c>
      <c r="WKF13">
        <f>'[1]ASF JIRA 2020-04-08T14_27_34+00'!WKF140</f>
        <v>0</v>
      </c>
      <c r="WKG13">
        <f>'[1]ASF JIRA 2020-04-08T14_27_34+00'!WKG140</f>
        <v>0</v>
      </c>
      <c r="WKH13">
        <f>'[1]ASF JIRA 2020-04-08T14_27_34+00'!WKH140</f>
        <v>0</v>
      </c>
      <c r="WKI13">
        <f>'[1]ASF JIRA 2020-04-08T14_27_34+00'!WKI140</f>
        <v>0</v>
      </c>
      <c r="WKJ13">
        <f>'[1]ASF JIRA 2020-04-08T14_27_34+00'!WKJ140</f>
        <v>0</v>
      </c>
      <c r="WKK13">
        <f>'[1]ASF JIRA 2020-04-08T14_27_34+00'!WKK140</f>
        <v>0</v>
      </c>
      <c r="WKL13">
        <f>'[1]ASF JIRA 2020-04-08T14_27_34+00'!WKL140</f>
        <v>0</v>
      </c>
      <c r="WKM13">
        <f>'[1]ASF JIRA 2020-04-08T14_27_34+00'!WKM140</f>
        <v>0</v>
      </c>
      <c r="WKN13">
        <f>'[1]ASF JIRA 2020-04-08T14_27_34+00'!WKN140</f>
        <v>0</v>
      </c>
      <c r="WKO13">
        <f>'[1]ASF JIRA 2020-04-08T14_27_34+00'!WKO140</f>
        <v>0</v>
      </c>
      <c r="WKP13">
        <f>'[1]ASF JIRA 2020-04-08T14_27_34+00'!WKP140</f>
        <v>0</v>
      </c>
      <c r="WKQ13">
        <f>'[1]ASF JIRA 2020-04-08T14_27_34+00'!WKQ140</f>
        <v>0</v>
      </c>
      <c r="WKR13">
        <f>'[1]ASF JIRA 2020-04-08T14_27_34+00'!WKR140</f>
        <v>0</v>
      </c>
      <c r="WKS13">
        <f>'[1]ASF JIRA 2020-04-08T14_27_34+00'!WKS140</f>
        <v>0</v>
      </c>
      <c r="WKT13">
        <f>'[1]ASF JIRA 2020-04-08T14_27_34+00'!WKT140</f>
        <v>0</v>
      </c>
      <c r="WKU13">
        <f>'[1]ASF JIRA 2020-04-08T14_27_34+00'!WKU140</f>
        <v>0</v>
      </c>
      <c r="WKV13">
        <f>'[1]ASF JIRA 2020-04-08T14_27_34+00'!WKV140</f>
        <v>0</v>
      </c>
      <c r="WKW13">
        <f>'[1]ASF JIRA 2020-04-08T14_27_34+00'!WKW140</f>
        <v>0</v>
      </c>
      <c r="WKX13">
        <f>'[1]ASF JIRA 2020-04-08T14_27_34+00'!WKX140</f>
        <v>0</v>
      </c>
      <c r="WKY13">
        <f>'[1]ASF JIRA 2020-04-08T14_27_34+00'!WKY140</f>
        <v>0</v>
      </c>
      <c r="WKZ13">
        <f>'[1]ASF JIRA 2020-04-08T14_27_34+00'!WKZ140</f>
        <v>0</v>
      </c>
      <c r="WLA13">
        <f>'[1]ASF JIRA 2020-04-08T14_27_34+00'!WLA140</f>
        <v>0</v>
      </c>
      <c r="WLB13">
        <f>'[1]ASF JIRA 2020-04-08T14_27_34+00'!WLB140</f>
        <v>0</v>
      </c>
      <c r="WLC13">
        <f>'[1]ASF JIRA 2020-04-08T14_27_34+00'!WLC140</f>
        <v>0</v>
      </c>
      <c r="WLD13">
        <f>'[1]ASF JIRA 2020-04-08T14_27_34+00'!WLD140</f>
        <v>0</v>
      </c>
      <c r="WLE13">
        <f>'[1]ASF JIRA 2020-04-08T14_27_34+00'!WLE140</f>
        <v>0</v>
      </c>
      <c r="WLF13">
        <f>'[1]ASF JIRA 2020-04-08T14_27_34+00'!WLF140</f>
        <v>0</v>
      </c>
      <c r="WLG13">
        <f>'[1]ASF JIRA 2020-04-08T14_27_34+00'!WLG140</f>
        <v>0</v>
      </c>
      <c r="WLH13">
        <f>'[1]ASF JIRA 2020-04-08T14_27_34+00'!WLH140</f>
        <v>0</v>
      </c>
      <c r="WLI13">
        <f>'[1]ASF JIRA 2020-04-08T14_27_34+00'!WLI140</f>
        <v>0</v>
      </c>
      <c r="WLJ13">
        <f>'[1]ASF JIRA 2020-04-08T14_27_34+00'!WLJ140</f>
        <v>0</v>
      </c>
      <c r="WLK13">
        <f>'[1]ASF JIRA 2020-04-08T14_27_34+00'!WLK140</f>
        <v>0</v>
      </c>
      <c r="WLL13">
        <f>'[1]ASF JIRA 2020-04-08T14_27_34+00'!WLL140</f>
        <v>0</v>
      </c>
      <c r="WLM13">
        <f>'[1]ASF JIRA 2020-04-08T14_27_34+00'!WLM140</f>
        <v>0</v>
      </c>
      <c r="WLN13">
        <f>'[1]ASF JIRA 2020-04-08T14_27_34+00'!WLN140</f>
        <v>0</v>
      </c>
      <c r="WLO13">
        <f>'[1]ASF JIRA 2020-04-08T14_27_34+00'!WLO140</f>
        <v>0</v>
      </c>
      <c r="WLP13">
        <f>'[1]ASF JIRA 2020-04-08T14_27_34+00'!WLP140</f>
        <v>0</v>
      </c>
      <c r="WLQ13">
        <f>'[1]ASF JIRA 2020-04-08T14_27_34+00'!WLQ140</f>
        <v>0</v>
      </c>
      <c r="WLR13">
        <f>'[1]ASF JIRA 2020-04-08T14_27_34+00'!WLR140</f>
        <v>0</v>
      </c>
      <c r="WLS13">
        <f>'[1]ASF JIRA 2020-04-08T14_27_34+00'!WLS140</f>
        <v>0</v>
      </c>
      <c r="WLT13">
        <f>'[1]ASF JIRA 2020-04-08T14_27_34+00'!WLT140</f>
        <v>0</v>
      </c>
      <c r="WLU13">
        <f>'[1]ASF JIRA 2020-04-08T14_27_34+00'!WLU140</f>
        <v>0</v>
      </c>
      <c r="WLV13">
        <f>'[1]ASF JIRA 2020-04-08T14_27_34+00'!WLV140</f>
        <v>0</v>
      </c>
      <c r="WLW13">
        <f>'[1]ASF JIRA 2020-04-08T14_27_34+00'!WLW140</f>
        <v>0</v>
      </c>
      <c r="WLX13">
        <f>'[1]ASF JIRA 2020-04-08T14_27_34+00'!WLX140</f>
        <v>0</v>
      </c>
      <c r="WLY13">
        <f>'[1]ASF JIRA 2020-04-08T14_27_34+00'!WLY140</f>
        <v>0</v>
      </c>
      <c r="WLZ13">
        <f>'[1]ASF JIRA 2020-04-08T14_27_34+00'!WLZ140</f>
        <v>0</v>
      </c>
      <c r="WMA13">
        <f>'[1]ASF JIRA 2020-04-08T14_27_34+00'!WMA140</f>
        <v>0</v>
      </c>
      <c r="WMB13">
        <f>'[1]ASF JIRA 2020-04-08T14_27_34+00'!WMB140</f>
        <v>0</v>
      </c>
      <c r="WMC13">
        <f>'[1]ASF JIRA 2020-04-08T14_27_34+00'!WMC140</f>
        <v>0</v>
      </c>
      <c r="WMD13">
        <f>'[1]ASF JIRA 2020-04-08T14_27_34+00'!WMD140</f>
        <v>0</v>
      </c>
      <c r="WME13">
        <f>'[1]ASF JIRA 2020-04-08T14_27_34+00'!WME140</f>
        <v>0</v>
      </c>
      <c r="WMF13">
        <f>'[1]ASF JIRA 2020-04-08T14_27_34+00'!WMF140</f>
        <v>0</v>
      </c>
      <c r="WMG13">
        <f>'[1]ASF JIRA 2020-04-08T14_27_34+00'!WMG140</f>
        <v>0</v>
      </c>
      <c r="WMH13">
        <f>'[1]ASF JIRA 2020-04-08T14_27_34+00'!WMH140</f>
        <v>0</v>
      </c>
      <c r="WMI13">
        <f>'[1]ASF JIRA 2020-04-08T14_27_34+00'!WMI140</f>
        <v>0</v>
      </c>
      <c r="WMJ13">
        <f>'[1]ASF JIRA 2020-04-08T14_27_34+00'!WMJ140</f>
        <v>0</v>
      </c>
      <c r="WMK13">
        <f>'[1]ASF JIRA 2020-04-08T14_27_34+00'!WMK140</f>
        <v>0</v>
      </c>
      <c r="WML13">
        <f>'[1]ASF JIRA 2020-04-08T14_27_34+00'!WML140</f>
        <v>0</v>
      </c>
      <c r="WMM13">
        <f>'[1]ASF JIRA 2020-04-08T14_27_34+00'!WMM140</f>
        <v>0</v>
      </c>
      <c r="WMN13">
        <f>'[1]ASF JIRA 2020-04-08T14_27_34+00'!WMN140</f>
        <v>0</v>
      </c>
      <c r="WMO13">
        <f>'[1]ASF JIRA 2020-04-08T14_27_34+00'!WMO140</f>
        <v>0</v>
      </c>
      <c r="WMP13">
        <f>'[1]ASF JIRA 2020-04-08T14_27_34+00'!WMP140</f>
        <v>0</v>
      </c>
      <c r="WMQ13">
        <f>'[1]ASF JIRA 2020-04-08T14_27_34+00'!WMQ140</f>
        <v>0</v>
      </c>
      <c r="WMR13">
        <f>'[1]ASF JIRA 2020-04-08T14_27_34+00'!WMR140</f>
        <v>0</v>
      </c>
      <c r="WMS13">
        <f>'[1]ASF JIRA 2020-04-08T14_27_34+00'!WMS140</f>
        <v>0</v>
      </c>
      <c r="WMT13">
        <f>'[1]ASF JIRA 2020-04-08T14_27_34+00'!WMT140</f>
        <v>0</v>
      </c>
      <c r="WMU13">
        <f>'[1]ASF JIRA 2020-04-08T14_27_34+00'!WMU140</f>
        <v>0</v>
      </c>
      <c r="WMV13">
        <f>'[1]ASF JIRA 2020-04-08T14_27_34+00'!WMV140</f>
        <v>0</v>
      </c>
      <c r="WMW13">
        <f>'[1]ASF JIRA 2020-04-08T14_27_34+00'!WMW140</f>
        <v>0</v>
      </c>
      <c r="WMX13">
        <f>'[1]ASF JIRA 2020-04-08T14_27_34+00'!WMX140</f>
        <v>0</v>
      </c>
      <c r="WMY13">
        <f>'[1]ASF JIRA 2020-04-08T14_27_34+00'!WMY140</f>
        <v>0</v>
      </c>
      <c r="WMZ13">
        <f>'[1]ASF JIRA 2020-04-08T14_27_34+00'!WMZ140</f>
        <v>0</v>
      </c>
      <c r="WNA13">
        <f>'[1]ASF JIRA 2020-04-08T14_27_34+00'!WNA140</f>
        <v>0</v>
      </c>
      <c r="WNB13">
        <f>'[1]ASF JIRA 2020-04-08T14_27_34+00'!WNB140</f>
        <v>0</v>
      </c>
      <c r="WNC13">
        <f>'[1]ASF JIRA 2020-04-08T14_27_34+00'!WNC140</f>
        <v>0</v>
      </c>
      <c r="WND13">
        <f>'[1]ASF JIRA 2020-04-08T14_27_34+00'!WND140</f>
        <v>0</v>
      </c>
      <c r="WNE13">
        <f>'[1]ASF JIRA 2020-04-08T14_27_34+00'!WNE140</f>
        <v>0</v>
      </c>
      <c r="WNF13">
        <f>'[1]ASF JIRA 2020-04-08T14_27_34+00'!WNF140</f>
        <v>0</v>
      </c>
      <c r="WNG13">
        <f>'[1]ASF JIRA 2020-04-08T14_27_34+00'!WNG140</f>
        <v>0</v>
      </c>
      <c r="WNH13">
        <f>'[1]ASF JIRA 2020-04-08T14_27_34+00'!WNH140</f>
        <v>0</v>
      </c>
      <c r="WNI13">
        <f>'[1]ASF JIRA 2020-04-08T14_27_34+00'!WNI140</f>
        <v>0</v>
      </c>
      <c r="WNJ13">
        <f>'[1]ASF JIRA 2020-04-08T14_27_34+00'!WNJ140</f>
        <v>0</v>
      </c>
      <c r="WNK13">
        <f>'[1]ASF JIRA 2020-04-08T14_27_34+00'!WNK140</f>
        <v>0</v>
      </c>
      <c r="WNL13">
        <f>'[1]ASF JIRA 2020-04-08T14_27_34+00'!WNL140</f>
        <v>0</v>
      </c>
      <c r="WNM13">
        <f>'[1]ASF JIRA 2020-04-08T14_27_34+00'!WNM140</f>
        <v>0</v>
      </c>
      <c r="WNN13">
        <f>'[1]ASF JIRA 2020-04-08T14_27_34+00'!WNN140</f>
        <v>0</v>
      </c>
      <c r="WNO13">
        <f>'[1]ASF JIRA 2020-04-08T14_27_34+00'!WNO140</f>
        <v>0</v>
      </c>
      <c r="WNP13">
        <f>'[1]ASF JIRA 2020-04-08T14_27_34+00'!WNP140</f>
        <v>0</v>
      </c>
      <c r="WNQ13">
        <f>'[1]ASF JIRA 2020-04-08T14_27_34+00'!WNQ140</f>
        <v>0</v>
      </c>
      <c r="WNR13">
        <f>'[1]ASF JIRA 2020-04-08T14_27_34+00'!WNR140</f>
        <v>0</v>
      </c>
      <c r="WNS13">
        <f>'[1]ASF JIRA 2020-04-08T14_27_34+00'!WNS140</f>
        <v>0</v>
      </c>
      <c r="WNT13">
        <f>'[1]ASF JIRA 2020-04-08T14_27_34+00'!WNT140</f>
        <v>0</v>
      </c>
      <c r="WNU13">
        <f>'[1]ASF JIRA 2020-04-08T14_27_34+00'!WNU140</f>
        <v>0</v>
      </c>
      <c r="WNV13">
        <f>'[1]ASF JIRA 2020-04-08T14_27_34+00'!WNV140</f>
        <v>0</v>
      </c>
      <c r="WNW13">
        <f>'[1]ASF JIRA 2020-04-08T14_27_34+00'!WNW140</f>
        <v>0</v>
      </c>
      <c r="WNX13">
        <f>'[1]ASF JIRA 2020-04-08T14_27_34+00'!WNX140</f>
        <v>0</v>
      </c>
      <c r="WNY13">
        <f>'[1]ASF JIRA 2020-04-08T14_27_34+00'!WNY140</f>
        <v>0</v>
      </c>
      <c r="WNZ13">
        <f>'[1]ASF JIRA 2020-04-08T14_27_34+00'!WNZ140</f>
        <v>0</v>
      </c>
      <c r="WOA13">
        <f>'[1]ASF JIRA 2020-04-08T14_27_34+00'!WOA140</f>
        <v>0</v>
      </c>
      <c r="WOB13">
        <f>'[1]ASF JIRA 2020-04-08T14_27_34+00'!WOB140</f>
        <v>0</v>
      </c>
      <c r="WOC13">
        <f>'[1]ASF JIRA 2020-04-08T14_27_34+00'!WOC140</f>
        <v>0</v>
      </c>
      <c r="WOD13">
        <f>'[1]ASF JIRA 2020-04-08T14_27_34+00'!WOD140</f>
        <v>0</v>
      </c>
      <c r="WOE13">
        <f>'[1]ASF JIRA 2020-04-08T14_27_34+00'!WOE140</f>
        <v>0</v>
      </c>
      <c r="WOF13">
        <f>'[1]ASF JIRA 2020-04-08T14_27_34+00'!WOF140</f>
        <v>0</v>
      </c>
      <c r="WOG13">
        <f>'[1]ASF JIRA 2020-04-08T14_27_34+00'!WOG140</f>
        <v>0</v>
      </c>
      <c r="WOH13">
        <f>'[1]ASF JIRA 2020-04-08T14_27_34+00'!WOH140</f>
        <v>0</v>
      </c>
      <c r="WOI13">
        <f>'[1]ASF JIRA 2020-04-08T14_27_34+00'!WOI140</f>
        <v>0</v>
      </c>
      <c r="WOJ13">
        <f>'[1]ASF JIRA 2020-04-08T14_27_34+00'!WOJ140</f>
        <v>0</v>
      </c>
      <c r="WOK13">
        <f>'[1]ASF JIRA 2020-04-08T14_27_34+00'!WOK140</f>
        <v>0</v>
      </c>
      <c r="WOL13">
        <f>'[1]ASF JIRA 2020-04-08T14_27_34+00'!WOL140</f>
        <v>0</v>
      </c>
      <c r="WOM13">
        <f>'[1]ASF JIRA 2020-04-08T14_27_34+00'!WOM140</f>
        <v>0</v>
      </c>
      <c r="WON13">
        <f>'[1]ASF JIRA 2020-04-08T14_27_34+00'!WON140</f>
        <v>0</v>
      </c>
      <c r="WOO13">
        <f>'[1]ASF JIRA 2020-04-08T14_27_34+00'!WOO140</f>
        <v>0</v>
      </c>
      <c r="WOP13">
        <f>'[1]ASF JIRA 2020-04-08T14_27_34+00'!WOP140</f>
        <v>0</v>
      </c>
      <c r="WOQ13">
        <f>'[1]ASF JIRA 2020-04-08T14_27_34+00'!WOQ140</f>
        <v>0</v>
      </c>
      <c r="WOR13">
        <f>'[1]ASF JIRA 2020-04-08T14_27_34+00'!WOR140</f>
        <v>0</v>
      </c>
      <c r="WOS13">
        <f>'[1]ASF JIRA 2020-04-08T14_27_34+00'!WOS140</f>
        <v>0</v>
      </c>
      <c r="WOT13">
        <f>'[1]ASF JIRA 2020-04-08T14_27_34+00'!WOT140</f>
        <v>0</v>
      </c>
      <c r="WOU13">
        <f>'[1]ASF JIRA 2020-04-08T14_27_34+00'!WOU140</f>
        <v>0</v>
      </c>
      <c r="WOV13">
        <f>'[1]ASF JIRA 2020-04-08T14_27_34+00'!WOV140</f>
        <v>0</v>
      </c>
      <c r="WOW13">
        <f>'[1]ASF JIRA 2020-04-08T14_27_34+00'!WOW140</f>
        <v>0</v>
      </c>
      <c r="WOX13">
        <f>'[1]ASF JIRA 2020-04-08T14_27_34+00'!WOX140</f>
        <v>0</v>
      </c>
      <c r="WOY13">
        <f>'[1]ASF JIRA 2020-04-08T14_27_34+00'!WOY140</f>
        <v>0</v>
      </c>
      <c r="WOZ13">
        <f>'[1]ASF JIRA 2020-04-08T14_27_34+00'!WOZ140</f>
        <v>0</v>
      </c>
      <c r="WPA13">
        <f>'[1]ASF JIRA 2020-04-08T14_27_34+00'!WPA140</f>
        <v>0</v>
      </c>
      <c r="WPB13">
        <f>'[1]ASF JIRA 2020-04-08T14_27_34+00'!WPB140</f>
        <v>0</v>
      </c>
      <c r="WPC13">
        <f>'[1]ASF JIRA 2020-04-08T14_27_34+00'!WPC140</f>
        <v>0</v>
      </c>
      <c r="WPD13">
        <f>'[1]ASF JIRA 2020-04-08T14_27_34+00'!WPD140</f>
        <v>0</v>
      </c>
      <c r="WPE13">
        <f>'[1]ASF JIRA 2020-04-08T14_27_34+00'!WPE140</f>
        <v>0</v>
      </c>
      <c r="WPF13">
        <f>'[1]ASF JIRA 2020-04-08T14_27_34+00'!WPF140</f>
        <v>0</v>
      </c>
      <c r="WPG13">
        <f>'[1]ASF JIRA 2020-04-08T14_27_34+00'!WPG140</f>
        <v>0</v>
      </c>
      <c r="WPH13">
        <f>'[1]ASF JIRA 2020-04-08T14_27_34+00'!WPH140</f>
        <v>0</v>
      </c>
      <c r="WPI13">
        <f>'[1]ASF JIRA 2020-04-08T14_27_34+00'!WPI140</f>
        <v>0</v>
      </c>
      <c r="WPJ13">
        <f>'[1]ASF JIRA 2020-04-08T14_27_34+00'!WPJ140</f>
        <v>0</v>
      </c>
      <c r="WPK13">
        <f>'[1]ASF JIRA 2020-04-08T14_27_34+00'!WPK140</f>
        <v>0</v>
      </c>
      <c r="WPL13">
        <f>'[1]ASF JIRA 2020-04-08T14_27_34+00'!WPL140</f>
        <v>0</v>
      </c>
      <c r="WPM13">
        <f>'[1]ASF JIRA 2020-04-08T14_27_34+00'!WPM140</f>
        <v>0</v>
      </c>
      <c r="WPN13">
        <f>'[1]ASF JIRA 2020-04-08T14_27_34+00'!WPN140</f>
        <v>0</v>
      </c>
      <c r="WPO13">
        <f>'[1]ASF JIRA 2020-04-08T14_27_34+00'!WPO140</f>
        <v>0</v>
      </c>
      <c r="WPP13">
        <f>'[1]ASF JIRA 2020-04-08T14_27_34+00'!WPP140</f>
        <v>0</v>
      </c>
      <c r="WPQ13">
        <f>'[1]ASF JIRA 2020-04-08T14_27_34+00'!WPQ140</f>
        <v>0</v>
      </c>
      <c r="WPR13">
        <f>'[1]ASF JIRA 2020-04-08T14_27_34+00'!WPR140</f>
        <v>0</v>
      </c>
      <c r="WPS13">
        <f>'[1]ASF JIRA 2020-04-08T14_27_34+00'!WPS140</f>
        <v>0</v>
      </c>
      <c r="WPT13">
        <f>'[1]ASF JIRA 2020-04-08T14_27_34+00'!WPT140</f>
        <v>0</v>
      </c>
      <c r="WPU13">
        <f>'[1]ASF JIRA 2020-04-08T14_27_34+00'!WPU140</f>
        <v>0</v>
      </c>
      <c r="WPV13">
        <f>'[1]ASF JIRA 2020-04-08T14_27_34+00'!WPV140</f>
        <v>0</v>
      </c>
      <c r="WPW13">
        <f>'[1]ASF JIRA 2020-04-08T14_27_34+00'!WPW140</f>
        <v>0</v>
      </c>
      <c r="WPX13">
        <f>'[1]ASF JIRA 2020-04-08T14_27_34+00'!WPX140</f>
        <v>0</v>
      </c>
      <c r="WPY13">
        <f>'[1]ASF JIRA 2020-04-08T14_27_34+00'!WPY140</f>
        <v>0</v>
      </c>
      <c r="WPZ13">
        <f>'[1]ASF JIRA 2020-04-08T14_27_34+00'!WPZ140</f>
        <v>0</v>
      </c>
      <c r="WQA13">
        <f>'[1]ASF JIRA 2020-04-08T14_27_34+00'!WQA140</f>
        <v>0</v>
      </c>
      <c r="WQB13">
        <f>'[1]ASF JIRA 2020-04-08T14_27_34+00'!WQB140</f>
        <v>0</v>
      </c>
      <c r="WQC13">
        <f>'[1]ASF JIRA 2020-04-08T14_27_34+00'!WQC140</f>
        <v>0</v>
      </c>
      <c r="WQD13">
        <f>'[1]ASF JIRA 2020-04-08T14_27_34+00'!WQD140</f>
        <v>0</v>
      </c>
      <c r="WQE13">
        <f>'[1]ASF JIRA 2020-04-08T14_27_34+00'!WQE140</f>
        <v>0</v>
      </c>
      <c r="WQF13">
        <f>'[1]ASF JIRA 2020-04-08T14_27_34+00'!WQF140</f>
        <v>0</v>
      </c>
      <c r="WQG13">
        <f>'[1]ASF JIRA 2020-04-08T14_27_34+00'!WQG140</f>
        <v>0</v>
      </c>
      <c r="WQH13">
        <f>'[1]ASF JIRA 2020-04-08T14_27_34+00'!WQH140</f>
        <v>0</v>
      </c>
      <c r="WQI13">
        <f>'[1]ASF JIRA 2020-04-08T14_27_34+00'!WQI140</f>
        <v>0</v>
      </c>
      <c r="WQJ13">
        <f>'[1]ASF JIRA 2020-04-08T14_27_34+00'!WQJ140</f>
        <v>0</v>
      </c>
      <c r="WQK13">
        <f>'[1]ASF JIRA 2020-04-08T14_27_34+00'!WQK140</f>
        <v>0</v>
      </c>
      <c r="WQL13">
        <f>'[1]ASF JIRA 2020-04-08T14_27_34+00'!WQL140</f>
        <v>0</v>
      </c>
      <c r="WQM13">
        <f>'[1]ASF JIRA 2020-04-08T14_27_34+00'!WQM140</f>
        <v>0</v>
      </c>
      <c r="WQN13">
        <f>'[1]ASF JIRA 2020-04-08T14_27_34+00'!WQN140</f>
        <v>0</v>
      </c>
      <c r="WQO13">
        <f>'[1]ASF JIRA 2020-04-08T14_27_34+00'!WQO140</f>
        <v>0</v>
      </c>
      <c r="WQP13">
        <f>'[1]ASF JIRA 2020-04-08T14_27_34+00'!WQP140</f>
        <v>0</v>
      </c>
      <c r="WQQ13">
        <f>'[1]ASF JIRA 2020-04-08T14_27_34+00'!WQQ140</f>
        <v>0</v>
      </c>
      <c r="WQR13">
        <f>'[1]ASF JIRA 2020-04-08T14_27_34+00'!WQR140</f>
        <v>0</v>
      </c>
      <c r="WQS13">
        <f>'[1]ASF JIRA 2020-04-08T14_27_34+00'!WQS140</f>
        <v>0</v>
      </c>
      <c r="WQT13">
        <f>'[1]ASF JIRA 2020-04-08T14_27_34+00'!WQT140</f>
        <v>0</v>
      </c>
      <c r="WQU13">
        <f>'[1]ASF JIRA 2020-04-08T14_27_34+00'!WQU140</f>
        <v>0</v>
      </c>
      <c r="WQV13">
        <f>'[1]ASF JIRA 2020-04-08T14_27_34+00'!WQV140</f>
        <v>0</v>
      </c>
      <c r="WQW13">
        <f>'[1]ASF JIRA 2020-04-08T14_27_34+00'!WQW140</f>
        <v>0</v>
      </c>
      <c r="WQX13">
        <f>'[1]ASF JIRA 2020-04-08T14_27_34+00'!WQX140</f>
        <v>0</v>
      </c>
      <c r="WQY13">
        <f>'[1]ASF JIRA 2020-04-08T14_27_34+00'!WQY140</f>
        <v>0</v>
      </c>
      <c r="WQZ13">
        <f>'[1]ASF JIRA 2020-04-08T14_27_34+00'!WQZ140</f>
        <v>0</v>
      </c>
      <c r="WRA13">
        <f>'[1]ASF JIRA 2020-04-08T14_27_34+00'!WRA140</f>
        <v>0</v>
      </c>
      <c r="WRB13">
        <f>'[1]ASF JIRA 2020-04-08T14_27_34+00'!WRB140</f>
        <v>0</v>
      </c>
      <c r="WRC13">
        <f>'[1]ASF JIRA 2020-04-08T14_27_34+00'!WRC140</f>
        <v>0</v>
      </c>
      <c r="WRD13">
        <f>'[1]ASF JIRA 2020-04-08T14_27_34+00'!WRD140</f>
        <v>0</v>
      </c>
      <c r="WRE13">
        <f>'[1]ASF JIRA 2020-04-08T14_27_34+00'!WRE140</f>
        <v>0</v>
      </c>
      <c r="WRF13">
        <f>'[1]ASF JIRA 2020-04-08T14_27_34+00'!WRF140</f>
        <v>0</v>
      </c>
      <c r="WRG13">
        <f>'[1]ASF JIRA 2020-04-08T14_27_34+00'!WRG140</f>
        <v>0</v>
      </c>
      <c r="WRH13">
        <f>'[1]ASF JIRA 2020-04-08T14_27_34+00'!WRH140</f>
        <v>0</v>
      </c>
      <c r="WRI13">
        <f>'[1]ASF JIRA 2020-04-08T14_27_34+00'!WRI140</f>
        <v>0</v>
      </c>
      <c r="WRJ13">
        <f>'[1]ASF JIRA 2020-04-08T14_27_34+00'!WRJ140</f>
        <v>0</v>
      </c>
      <c r="WRK13">
        <f>'[1]ASF JIRA 2020-04-08T14_27_34+00'!WRK140</f>
        <v>0</v>
      </c>
      <c r="WRL13">
        <f>'[1]ASF JIRA 2020-04-08T14_27_34+00'!WRL140</f>
        <v>0</v>
      </c>
      <c r="WRM13">
        <f>'[1]ASF JIRA 2020-04-08T14_27_34+00'!WRM140</f>
        <v>0</v>
      </c>
      <c r="WRN13">
        <f>'[1]ASF JIRA 2020-04-08T14_27_34+00'!WRN140</f>
        <v>0</v>
      </c>
      <c r="WRO13">
        <f>'[1]ASF JIRA 2020-04-08T14_27_34+00'!WRO140</f>
        <v>0</v>
      </c>
      <c r="WRP13">
        <f>'[1]ASF JIRA 2020-04-08T14_27_34+00'!WRP140</f>
        <v>0</v>
      </c>
      <c r="WRQ13">
        <f>'[1]ASF JIRA 2020-04-08T14_27_34+00'!WRQ140</f>
        <v>0</v>
      </c>
      <c r="WRR13">
        <f>'[1]ASF JIRA 2020-04-08T14_27_34+00'!WRR140</f>
        <v>0</v>
      </c>
      <c r="WRS13">
        <f>'[1]ASF JIRA 2020-04-08T14_27_34+00'!WRS140</f>
        <v>0</v>
      </c>
      <c r="WRT13">
        <f>'[1]ASF JIRA 2020-04-08T14_27_34+00'!WRT140</f>
        <v>0</v>
      </c>
      <c r="WRU13">
        <f>'[1]ASF JIRA 2020-04-08T14_27_34+00'!WRU140</f>
        <v>0</v>
      </c>
      <c r="WRV13">
        <f>'[1]ASF JIRA 2020-04-08T14_27_34+00'!WRV140</f>
        <v>0</v>
      </c>
      <c r="WRW13">
        <f>'[1]ASF JIRA 2020-04-08T14_27_34+00'!WRW140</f>
        <v>0</v>
      </c>
      <c r="WRX13">
        <f>'[1]ASF JIRA 2020-04-08T14_27_34+00'!WRX140</f>
        <v>0</v>
      </c>
      <c r="WRY13">
        <f>'[1]ASF JIRA 2020-04-08T14_27_34+00'!WRY140</f>
        <v>0</v>
      </c>
      <c r="WRZ13">
        <f>'[1]ASF JIRA 2020-04-08T14_27_34+00'!WRZ140</f>
        <v>0</v>
      </c>
      <c r="WSA13">
        <f>'[1]ASF JIRA 2020-04-08T14_27_34+00'!WSA140</f>
        <v>0</v>
      </c>
      <c r="WSB13">
        <f>'[1]ASF JIRA 2020-04-08T14_27_34+00'!WSB140</f>
        <v>0</v>
      </c>
      <c r="WSC13">
        <f>'[1]ASF JIRA 2020-04-08T14_27_34+00'!WSC140</f>
        <v>0</v>
      </c>
      <c r="WSD13">
        <f>'[1]ASF JIRA 2020-04-08T14_27_34+00'!WSD140</f>
        <v>0</v>
      </c>
      <c r="WSE13">
        <f>'[1]ASF JIRA 2020-04-08T14_27_34+00'!WSE140</f>
        <v>0</v>
      </c>
      <c r="WSF13">
        <f>'[1]ASF JIRA 2020-04-08T14_27_34+00'!WSF140</f>
        <v>0</v>
      </c>
      <c r="WSG13">
        <f>'[1]ASF JIRA 2020-04-08T14_27_34+00'!WSG140</f>
        <v>0</v>
      </c>
      <c r="WSH13">
        <f>'[1]ASF JIRA 2020-04-08T14_27_34+00'!WSH140</f>
        <v>0</v>
      </c>
      <c r="WSI13">
        <f>'[1]ASF JIRA 2020-04-08T14_27_34+00'!WSI140</f>
        <v>0</v>
      </c>
      <c r="WSJ13">
        <f>'[1]ASF JIRA 2020-04-08T14_27_34+00'!WSJ140</f>
        <v>0</v>
      </c>
      <c r="WSK13">
        <f>'[1]ASF JIRA 2020-04-08T14_27_34+00'!WSK140</f>
        <v>0</v>
      </c>
      <c r="WSL13">
        <f>'[1]ASF JIRA 2020-04-08T14_27_34+00'!WSL140</f>
        <v>0</v>
      </c>
      <c r="WSM13">
        <f>'[1]ASF JIRA 2020-04-08T14_27_34+00'!WSM140</f>
        <v>0</v>
      </c>
      <c r="WSN13">
        <f>'[1]ASF JIRA 2020-04-08T14_27_34+00'!WSN140</f>
        <v>0</v>
      </c>
      <c r="WSO13">
        <f>'[1]ASF JIRA 2020-04-08T14_27_34+00'!WSO140</f>
        <v>0</v>
      </c>
      <c r="WSP13">
        <f>'[1]ASF JIRA 2020-04-08T14_27_34+00'!WSP140</f>
        <v>0</v>
      </c>
      <c r="WSQ13">
        <f>'[1]ASF JIRA 2020-04-08T14_27_34+00'!WSQ140</f>
        <v>0</v>
      </c>
      <c r="WSR13">
        <f>'[1]ASF JIRA 2020-04-08T14_27_34+00'!WSR140</f>
        <v>0</v>
      </c>
      <c r="WSS13">
        <f>'[1]ASF JIRA 2020-04-08T14_27_34+00'!WSS140</f>
        <v>0</v>
      </c>
      <c r="WST13">
        <f>'[1]ASF JIRA 2020-04-08T14_27_34+00'!WST140</f>
        <v>0</v>
      </c>
      <c r="WSU13">
        <f>'[1]ASF JIRA 2020-04-08T14_27_34+00'!WSU140</f>
        <v>0</v>
      </c>
      <c r="WSV13">
        <f>'[1]ASF JIRA 2020-04-08T14_27_34+00'!WSV140</f>
        <v>0</v>
      </c>
      <c r="WSW13">
        <f>'[1]ASF JIRA 2020-04-08T14_27_34+00'!WSW140</f>
        <v>0</v>
      </c>
      <c r="WSX13">
        <f>'[1]ASF JIRA 2020-04-08T14_27_34+00'!WSX140</f>
        <v>0</v>
      </c>
      <c r="WSY13">
        <f>'[1]ASF JIRA 2020-04-08T14_27_34+00'!WSY140</f>
        <v>0</v>
      </c>
      <c r="WSZ13">
        <f>'[1]ASF JIRA 2020-04-08T14_27_34+00'!WSZ140</f>
        <v>0</v>
      </c>
      <c r="WTA13">
        <f>'[1]ASF JIRA 2020-04-08T14_27_34+00'!WTA140</f>
        <v>0</v>
      </c>
      <c r="WTB13">
        <f>'[1]ASF JIRA 2020-04-08T14_27_34+00'!WTB140</f>
        <v>0</v>
      </c>
      <c r="WTC13">
        <f>'[1]ASF JIRA 2020-04-08T14_27_34+00'!WTC140</f>
        <v>0</v>
      </c>
      <c r="WTD13">
        <f>'[1]ASF JIRA 2020-04-08T14_27_34+00'!WTD140</f>
        <v>0</v>
      </c>
      <c r="WTE13">
        <f>'[1]ASF JIRA 2020-04-08T14_27_34+00'!WTE140</f>
        <v>0</v>
      </c>
      <c r="WTF13">
        <f>'[1]ASF JIRA 2020-04-08T14_27_34+00'!WTF140</f>
        <v>0</v>
      </c>
      <c r="WTG13">
        <f>'[1]ASF JIRA 2020-04-08T14_27_34+00'!WTG140</f>
        <v>0</v>
      </c>
      <c r="WTH13">
        <f>'[1]ASF JIRA 2020-04-08T14_27_34+00'!WTH140</f>
        <v>0</v>
      </c>
      <c r="WTI13">
        <f>'[1]ASF JIRA 2020-04-08T14_27_34+00'!WTI140</f>
        <v>0</v>
      </c>
      <c r="WTJ13">
        <f>'[1]ASF JIRA 2020-04-08T14_27_34+00'!WTJ140</f>
        <v>0</v>
      </c>
      <c r="WTK13">
        <f>'[1]ASF JIRA 2020-04-08T14_27_34+00'!WTK140</f>
        <v>0</v>
      </c>
      <c r="WTL13">
        <f>'[1]ASF JIRA 2020-04-08T14_27_34+00'!WTL140</f>
        <v>0</v>
      </c>
      <c r="WTM13">
        <f>'[1]ASF JIRA 2020-04-08T14_27_34+00'!WTM140</f>
        <v>0</v>
      </c>
      <c r="WTN13">
        <f>'[1]ASF JIRA 2020-04-08T14_27_34+00'!WTN140</f>
        <v>0</v>
      </c>
      <c r="WTO13">
        <f>'[1]ASF JIRA 2020-04-08T14_27_34+00'!WTO140</f>
        <v>0</v>
      </c>
      <c r="WTP13">
        <f>'[1]ASF JIRA 2020-04-08T14_27_34+00'!WTP140</f>
        <v>0</v>
      </c>
      <c r="WTQ13">
        <f>'[1]ASF JIRA 2020-04-08T14_27_34+00'!WTQ140</f>
        <v>0</v>
      </c>
      <c r="WTR13">
        <f>'[1]ASF JIRA 2020-04-08T14_27_34+00'!WTR140</f>
        <v>0</v>
      </c>
      <c r="WTS13">
        <f>'[1]ASF JIRA 2020-04-08T14_27_34+00'!WTS140</f>
        <v>0</v>
      </c>
      <c r="WTT13">
        <f>'[1]ASF JIRA 2020-04-08T14_27_34+00'!WTT140</f>
        <v>0</v>
      </c>
      <c r="WTU13">
        <f>'[1]ASF JIRA 2020-04-08T14_27_34+00'!WTU140</f>
        <v>0</v>
      </c>
      <c r="WTV13">
        <f>'[1]ASF JIRA 2020-04-08T14_27_34+00'!WTV140</f>
        <v>0</v>
      </c>
      <c r="WTW13">
        <f>'[1]ASF JIRA 2020-04-08T14_27_34+00'!WTW140</f>
        <v>0</v>
      </c>
      <c r="WTX13">
        <f>'[1]ASF JIRA 2020-04-08T14_27_34+00'!WTX140</f>
        <v>0</v>
      </c>
      <c r="WTY13">
        <f>'[1]ASF JIRA 2020-04-08T14_27_34+00'!WTY140</f>
        <v>0</v>
      </c>
      <c r="WTZ13">
        <f>'[1]ASF JIRA 2020-04-08T14_27_34+00'!WTZ140</f>
        <v>0</v>
      </c>
      <c r="WUA13">
        <f>'[1]ASF JIRA 2020-04-08T14_27_34+00'!WUA140</f>
        <v>0</v>
      </c>
      <c r="WUB13">
        <f>'[1]ASF JIRA 2020-04-08T14_27_34+00'!WUB140</f>
        <v>0</v>
      </c>
      <c r="WUC13">
        <f>'[1]ASF JIRA 2020-04-08T14_27_34+00'!WUC140</f>
        <v>0</v>
      </c>
      <c r="WUD13">
        <f>'[1]ASF JIRA 2020-04-08T14_27_34+00'!WUD140</f>
        <v>0</v>
      </c>
      <c r="WUE13">
        <f>'[1]ASF JIRA 2020-04-08T14_27_34+00'!WUE140</f>
        <v>0</v>
      </c>
      <c r="WUF13">
        <f>'[1]ASF JIRA 2020-04-08T14_27_34+00'!WUF140</f>
        <v>0</v>
      </c>
      <c r="WUG13">
        <f>'[1]ASF JIRA 2020-04-08T14_27_34+00'!WUG140</f>
        <v>0</v>
      </c>
      <c r="WUH13">
        <f>'[1]ASF JIRA 2020-04-08T14_27_34+00'!WUH140</f>
        <v>0</v>
      </c>
      <c r="WUI13">
        <f>'[1]ASF JIRA 2020-04-08T14_27_34+00'!WUI140</f>
        <v>0</v>
      </c>
      <c r="WUJ13">
        <f>'[1]ASF JIRA 2020-04-08T14_27_34+00'!WUJ140</f>
        <v>0</v>
      </c>
      <c r="WUK13">
        <f>'[1]ASF JIRA 2020-04-08T14_27_34+00'!WUK140</f>
        <v>0</v>
      </c>
      <c r="WUL13">
        <f>'[1]ASF JIRA 2020-04-08T14_27_34+00'!WUL140</f>
        <v>0</v>
      </c>
      <c r="WUM13">
        <f>'[1]ASF JIRA 2020-04-08T14_27_34+00'!WUM140</f>
        <v>0</v>
      </c>
      <c r="WUN13">
        <f>'[1]ASF JIRA 2020-04-08T14_27_34+00'!WUN140</f>
        <v>0</v>
      </c>
      <c r="WUO13">
        <f>'[1]ASF JIRA 2020-04-08T14_27_34+00'!WUO140</f>
        <v>0</v>
      </c>
      <c r="WUP13">
        <f>'[1]ASF JIRA 2020-04-08T14_27_34+00'!WUP140</f>
        <v>0</v>
      </c>
      <c r="WUQ13">
        <f>'[1]ASF JIRA 2020-04-08T14_27_34+00'!WUQ140</f>
        <v>0</v>
      </c>
      <c r="WUR13">
        <f>'[1]ASF JIRA 2020-04-08T14_27_34+00'!WUR140</f>
        <v>0</v>
      </c>
      <c r="WUS13">
        <f>'[1]ASF JIRA 2020-04-08T14_27_34+00'!WUS140</f>
        <v>0</v>
      </c>
      <c r="WUT13">
        <f>'[1]ASF JIRA 2020-04-08T14_27_34+00'!WUT140</f>
        <v>0</v>
      </c>
      <c r="WUU13">
        <f>'[1]ASF JIRA 2020-04-08T14_27_34+00'!WUU140</f>
        <v>0</v>
      </c>
      <c r="WUV13">
        <f>'[1]ASF JIRA 2020-04-08T14_27_34+00'!WUV140</f>
        <v>0</v>
      </c>
      <c r="WUW13">
        <f>'[1]ASF JIRA 2020-04-08T14_27_34+00'!WUW140</f>
        <v>0</v>
      </c>
      <c r="WUX13">
        <f>'[1]ASF JIRA 2020-04-08T14_27_34+00'!WUX140</f>
        <v>0</v>
      </c>
      <c r="WUY13">
        <f>'[1]ASF JIRA 2020-04-08T14_27_34+00'!WUY140</f>
        <v>0</v>
      </c>
      <c r="WUZ13">
        <f>'[1]ASF JIRA 2020-04-08T14_27_34+00'!WUZ140</f>
        <v>0</v>
      </c>
      <c r="WVA13">
        <f>'[1]ASF JIRA 2020-04-08T14_27_34+00'!WVA140</f>
        <v>0</v>
      </c>
      <c r="WVB13">
        <f>'[1]ASF JIRA 2020-04-08T14_27_34+00'!WVB140</f>
        <v>0</v>
      </c>
      <c r="WVC13">
        <f>'[1]ASF JIRA 2020-04-08T14_27_34+00'!WVC140</f>
        <v>0</v>
      </c>
      <c r="WVD13">
        <f>'[1]ASF JIRA 2020-04-08T14_27_34+00'!WVD140</f>
        <v>0</v>
      </c>
      <c r="WVE13">
        <f>'[1]ASF JIRA 2020-04-08T14_27_34+00'!WVE140</f>
        <v>0</v>
      </c>
      <c r="WVF13">
        <f>'[1]ASF JIRA 2020-04-08T14_27_34+00'!WVF140</f>
        <v>0</v>
      </c>
      <c r="WVG13">
        <f>'[1]ASF JIRA 2020-04-08T14_27_34+00'!WVG140</f>
        <v>0</v>
      </c>
      <c r="WVH13">
        <f>'[1]ASF JIRA 2020-04-08T14_27_34+00'!WVH140</f>
        <v>0</v>
      </c>
      <c r="WVI13">
        <f>'[1]ASF JIRA 2020-04-08T14_27_34+00'!WVI140</f>
        <v>0</v>
      </c>
      <c r="WVJ13">
        <f>'[1]ASF JIRA 2020-04-08T14_27_34+00'!WVJ140</f>
        <v>0</v>
      </c>
      <c r="WVK13">
        <f>'[1]ASF JIRA 2020-04-08T14_27_34+00'!WVK140</f>
        <v>0</v>
      </c>
      <c r="WVL13">
        <f>'[1]ASF JIRA 2020-04-08T14_27_34+00'!WVL140</f>
        <v>0</v>
      </c>
      <c r="WVM13">
        <f>'[1]ASF JIRA 2020-04-08T14_27_34+00'!WVM140</f>
        <v>0</v>
      </c>
      <c r="WVN13">
        <f>'[1]ASF JIRA 2020-04-08T14_27_34+00'!WVN140</f>
        <v>0</v>
      </c>
      <c r="WVO13">
        <f>'[1]ASF JIRA 2020-04-08T14_27_34+00'!WVO140</f>
        <v>0</v>
      </c>
      <c r="WVP13">
        <f>'[1]ASF JIRA 2020-04-08T14_27_34+00'!WVP140</f>
        <v>0</v>
      </c>
      <c r="WVQ13">
        <f>'[1]ASF JIRA 2020-04-08T14_27_34+00'!WVQ140</f>
        <v>0</v>
      </c>
      <c r="WVR13">
        <f>'[1]ASF JIRA 2020-04-08T14_27_34+00'!WVR140</f>
        <v>0</v>
      </c>
      <c r="WVS13">
        <f>'[1]ASF JIRA 2020-04-08T14_27_34+00'!WVS140</f>
        <v>0</v>
      </c>
      <c r="WVT13">
        <f>'[1]ASF JIRA 2020-04-08T14_27_34+00'!WVT140</f>
        <v>0</v>
      </c>
      <c r="WVU13">
        <f>'[1]ASF JIRA 2020-04-08T14_27_34+00'!WVU140</f>
        <v>0</v>
      </c>
      <c r="WVV13">
        <f>'[1]ASF JIRA 2020-04-08T14_27_34+00'!WVV140</f>
        <v>0</v>
      </c>
      <c r="WVW13">
        <f>'[1]ASF JIRA 2020-04-08T14_27_34+00'!WVW140</f>
        <v>0</v>
      </c>
      <c r="WVX13">
        <f>'[1]ASF JIRA 2020-04-08T14_27_34+00'!WVX140</f>
        <v>0</v>
      </c>
      <c r="WVY13">
        <f>'[1]ASF JIRA 2020-04-08T14_27_34+00'!WVY140</f>
        <v>0</v>
      </c>
      <c r="WVZ13">
        <f>'[1]ASF JIRA 2020-04-08T14_27_34+00'!WVZ140</f>
        <v>0</v>
      </c>
      <c r="WWA13">
        <f>'[1]ASF JIRA 2020-04-08T14_27_34+00'!WWA140</f>
        <v>0</v>
      </c>
      <c r="WWB13">
        <f>'[1]ASF JIRA 2020-04-08T14_27_34+00'!WWB140</f>
        <v>0</v>
      </c>
      <c r="WWC13">
        <f>'[1]ASF JIRA 2020-04-08T14_27_34+00'!WWC140</f>
        <v>0</v>
      </c>
      <c r="WWD13">
        <f>'[1]ASF JIRA 2020-04-08T14_27_34+00'!WWD140</f>
        <v>0</v>
      </c>
      <c r="WWE13">
        <f>'[1]ASF JIRA 2020-04-08T14_27_34+00'!WWE140</f>
        <v>0</v>
      </c>
      <c r="WWF13">
        <f>'[1]ASF JIRA 2020-04-08T14_27_34+00'!WWF140</f>
        <v>0</v>
      </c>
      <c r="WWG13">
        <f>'[1]ASF JIRA 2020-04-08T14_27_34+00'!WWG140</f>
        <v>0</v>
      </c>
      <c r="WWH13">
        <f>'[1]ASF JIRA 2020-04-08T14_27_34+00'!WWH140</f>
        <v>0</v>
      </c>
      <c r="WWI13">
        <f>'[1]ASF JIRA 2020-04-08T14_27_34+00'!WWI140</f>
        <v>0</v>
      </c>
      <c r="WWJ13">
        <f>'[1]ASF JIRA 2020-04-08T14_27_34+00'!WWJ140</f>
        <v>0</v>
      </c>
      <c r="WWK13">
        <f>'[1]ASF JIRA 2020-04-08T14_27_34+00'!WWK140</f>
        <v>0</v>
      </c>
      <c r="WWL13">
        <f>'[1]ASF JIRA 2020-04-08T14_27_34+00'!WWL140</f>
        <v>0</v>
      </c>
      <c r="WWM13">
        <f>'[1]ASF JIRA 2020-04-08T14_27_34+00'!WWM140</f>
        <v>0</v>
      </c>
      <c r="WWN13">
        <f>'[1]ASF JIRA 2020-04-08T14_27_34+00'!WWN140</f>
        <v>0</v>
      </c>
      <c r="WWO13">
        <f>'[1]ASF JIRA 2020-04-08T14_27_34+00'!WWO140</f>
        <v>0</v>
      </c>
      <c r="WWP13">
        <f>'[1]ASF JIRA 2020-04-08T14_27_34+00'!WWP140</f>
        <v>0</v>
      </c>
      <c r="WWQ13">
        <f>'[1]ASF JIRA 2020-04-08T14_27_34+00'!WWQ140</f>
        <v>0</v>
      </c>
      <c r="WWR13">
        <f>'[1]ASF JIRA 2020-04-08T14_27_34+00'!WWR140</f>
        <v>0</v>
      </c>
      <c r="WWS13">
        <f>'[1]ASF JIRA 2020-04-08T14_27_34+00'!WWS140</f>
        <v>0</v>
      </c>
      <c r="WWT13">
        <f>'[1]ASF JIRA 2020-04-08T14_27_34+00'!WWT140</f>
        <v>0</v>
      </c>
      <c r="WWU13">
        <f>'[1]ASF JIRA 2020-04-08T14_27_34+00'!WWU140</f>
        <v>0</v>
      </c>
      <c r="WWV13">
        <f>'[1]ASF JIRA 2020-04-08T14_27_34+00'!WWV140</f>
        <v>0</v>
      </c>
      <c r="WWW13">
        <f>'[1]ASF JIRA 2020-04-08T14_27_34+00'!WWW140</f>
        <v>0</v>
      </c>
      <c r="WWX13">
        <f>'[1]ASF JIRA 2020-04-08T14_27_34+00'!WWX140</f>
        <v>0</v>
      </c>
      <c r="WWY13">
        <f>'[1]ASF JIRA 2020-04-08T14_27_34+00'!WWY140</f>
        <v>0</v>
      </c>
      <c r="WWZ13">
        <f>'[1]ASF JIRA 2020-04-08T14_27_34+00'!WWZ140</f>
        <v>0</v>
      </c>
      <c r="WXA13">
        <f>'[1]ASF JIRA 2020-04-08T14_27_34+00'!WXA140</f>
        <v>0</v>
      </c>
      <c r="WXB13">
        <f>'[1]ASF JIRA 2020-04-08T14_27_34+00'!WXB140</f>
        <v>0</v>
      </c>
      <c r="WXC13">
        <f>'[1]ASF JIRA 2020-04-08T14_27_34+00'!WXC140</f>
        <v>0</v>
      </c>
      <c r="WXD13">
        <f>'[1]ASF JIRA 2020-04-08T14_27_34+00'!WXD140</f>
        <v>0</v>
      </c>
      <c r="WXE13">
        <f>'[1]ASF JIRA 2020-04-08T14_27_34+00'!WXE140</f>
        <v>0</v>
      </c>
      <c r="WXF13">
        <f>'[1]ASF JIRA 2020-04-08T14_27_34+00'!WXF140</f>
        <v>0</v>
      </c>
      <c r="WXG13">
        <f>'[1]ASF JIRA 2020-04-08T14_27_34+00'!WXG140</f>
        <v>0</v>
      </c>
      <c r="WXH13">
        <f>'[1]ASF JIRA 2020-04-08T14_27_34+00'!WXH140</f>
        <v>0</v>
      </c>
      <c r="WXI13">
        <f>'[1]ASF JIRA 2020-04-08T14_27_34+00'!WXI140</f>
        <v>0</v>
      </c>
      <c r="WXJ13">
        <f>'[1]ASF JIRA 2020-04-08T14_27_34+00'!WXJ140</f>
        <v>0</v>
      </c>
      <c r="WXK13">
        <f>'[1]ASF JIRA 2020-04-08T14_27_34+00'!WXK140</f>
        <v>0</v>
      </c>
      <c r="WXL13">
        <f>'[1]ASF JIRA 2020-04-08T14_27_34+00'!WXL140</f>
        <v>0</v>
      </c>
      <c r="WXM13">
        <f>'[1]ASF JIRA 2020-04-08T14_27_34+00'!WXM140</f>
        <v>0</v>
      </c>
      <c r="WXN13">
        <f>'[1]ASF JIRA 2020-04-08T14_27_34+00'!WXN140</f>
        <v>0</v>
      </c>
      <c r="WXO13">
        <f>'[1]ASF JIRA 2020-04-08T14_27_34+00'!WXO140</f>
        <v>0</v>
      </c>
      <c r="WXP13">
        <f>'[1]ASF JIRA 2020-04-08T14_27_34+00'!WXP140</f>
        <v>0</v>
      </c>
      <c r="WXQ13">
        <f>'[1]ASF JIRA 2020-04-08T14_27_34+00'!WXQ140</f>
        <v>0</v>
      </c>
      <c r="WXR13">
        <f>'[1]ASF JIRA 2020-04-08T14_27_34+00'!WXR140</f>
        <v>0</v>
      </c>
      <c r="WXS13">
        <f>'[1]ASF JIRA 2020-04-08T14_27_34+00'!WXS140</f>
        <v>0</v>
      </c>
      <c r="WXT13">
        <f>'[1]ASF JIRA 2020-04-08T14_27_34+00'!WXT140</f>
        <v>0</v>
      </c>
      <c r="WXU13">
        <f>'[1]ASF JIRA 2020-04-08T14_27_34+00'!WXU140</f>
        <v>0</v>
      </c>
      <c r="WXV13">
        <f>'[1]ASF JIRA 2020-04-08T14_27_34+00'!WXV140</f>
        <v>0</v>
      </c>
      <c r="WXW13">
        <f>'[1]ASF JIRA 2020-04-08T14_27_34+00'!WXW140</f>
        <v>0</v>
      </c>
      <c r="WXX13">
        <f>'[1]ASF JIRA 2020-04-08T14_27_34+00'!WXX140</f>
        <v>0</v>
      </c>
      <c r="WXY13">
        <f>'[1]ASF JIRA 2020-04-08T14_27_34+00'!WXY140</f>
        <v>0</v>
      </c>
      <c r="WXZ13">
        <f>'[1]ASF JIRA 2020-04-08T14_27_34+00'!WXZ140</f>
        <v>0</v>
      </c>
      <c r="WYA13">
        <f>'[1]ASF JIRA 2020-04-08T14_27_34+00'!WYA140</f>
        <v>0</v>
      </c>
      <c r="WYB13">
        <f>'[1]ASF JIRA 2020-04-08T14_27_34+00'!WYB140</f>
        <v>0</v>
      </c>
      <c r="WYC13">
        <f>'[1]ASF JIRA 2020-04-08T14_27_34+00'!WYC140</f>
        <v>0</v>
      </c>
      <c r="WYD13">
        <f>'[1]ASF JIRA 2020-04-08T14_27_34+00'!WYD140</f>
        <v>0</v>
      </c>
      <c r="WYE13">
        <f>'[1]ASF JIRA 2020-04-08T14_27_34+00'!WYE140</f>
        <v>0</v>
      </c>
      <c r="WYF13">
        <f>'[1]ASF JIRA 2020-04-08T14_27_34+00'!WYF140</f>
        <v>0</v>
      </c>
      <c r="WYG13">
        <f>'[1]ASF JIRA 2020-04-08T14_27_34+00'!WYG140</f>
        <v>0</v>
      </c>
      <c r="WYH13">
        <f>'[1]ASF JIRA 2020-04-08T14_27_34+00'!WYH140</f>
        <v>0</v>
      </c>
      <c r="WYI13">
        <f>'[1]ASF JIRA 2020-04-08T14_27_34+00'!WYI140</f>
        <v>0</v>
      </c>
      <c r="WYJ13">
        <f>'[1]ASF JIRA 2020-04-08T14_27_34+00'!WYJ140</f>
        <v>0</v>
      </c>
      <c r="WYK13">
        <f>'[1]ASF JIRA 2020-04-08T14_27_34+00'!WYK140</f>
        <v>0</v>
      </c>
      <c r="WYL13">
        <f>'[1]ASF JIRA 2020-04-08T14_27_34+00'!WYL140</f>
        <v>0</v>
      </c>
      <c r="WYM13">
        <f>'[1]ASF JIRA 2020-04-08T14_27_34+00'!WYM140</f>
        <v>0</v>
      </c>
      <c r="WYN13">
        <f>'[1]ASF JIRA 2020-04-08T14_27_34+00'!WYN140</f>
        <v>0</v>
      </c>
      <c r="WYO13">
        <f>'[1]ASF JIRA 2020-04-08T14_27_34+00'!WYO140</f>
        <v>0</v>
      </c>
      <c r="WYP13">
        <f>'[1]ASF JIRA 2020-04-08T14_27_34+00'!WYP140</f>
        <v>0</v>
      </c>
      <c r="WYQ13">
        <f>'[1]ASF JIRA 2020-04-08T14_27_34+00'!WYQ140</f>
        <v>0</v>
      </c>
      <c r="WYR13">
        <f>'[1]ASF JIRA 2020-04-08T14_27_34+00'!WYR140</f>
        <v>0</v>
      </c>
      <c r="WYS13">
        <f>'[1]ASF JIRA 2020-04-08T14_27_34+00'!WYS140</f>
        <v>0</v>
      </c>
      <c r="WYT13">
        <f>'[1]ASF JIRA 2020-04-08T14_27_34+00'!WYT140</f>
        <v>0</v>
      </c>
      <c r="WYU13">
        <f>'[1]ASF JIRA 2020-04-08T14_27_34+00'!WYU140</f>
        <v>0</v>
      </c>
      <c r="WYV13">
        <f>'[1]ASF JIRA 2020-04-08T14_27_34+00'!WYV140</f>
        <v>0</v>
      </c>
      <c r="WYW13">
        <f>'[1]ASF JIRA 2020-04-08T14_27_34+00'!WYW140</f>
        <v>0</v>
      </c>
      <c r="WYX13">
        <f>'[1]ASF JIRA 2020-04-08T14_27_34+00'!WYX140</f>
        <v>0</v>
      </c>
      <c r="WYY13">
        <f>'[1]ASF JIRA 2020-04-08T14_27_34+00'!WYY140</f>
        <v>0</v>
      </c>
      <c r="WYZ13">
        <f>'[1]ASF JIRA 2020-04-08T14_27_34+00'!WYZ140</f>
        <v>0</v>
      </c>
      <c r="WZA13">
        <f>'[1]ASF JIRA 2020-04-08T14_27_34+00'!WZA140</f>
        <v>0</v>
      </c>
      <c r="WZB13">
        <f>'[1]ASF JIRA 2020-04-08T14_27_34+00'!WZB140</f>
        <v>0</v>
      </c>
      <c r="WZC13">
        <f>'[1]ASF JIRA 2020-04-08T14_27_34+00'!WZC140</f>
        <v>0</v>
      </c>
      <c r="WZD13">
        <f>'[1]ASF JIRA 2020-04-08T14_27_34+00'!WZD140</f>
        <v>0</v>
      </c>
      <c r="WZE13">
        <f>'[1]ASF JIRA 2020-04-08T14_27_34+00'!WZE140</f>
        <v>0</v>
      </c>
      <c r="WZF13">
        <f>'[1]ASF JIRA 2020-04-08T14_27_34+00'!WZF140</f>
        <v>0</v>
      </c>
      <c r="WZG13">
        <f>'[1]ASF JIRA 2020-04-08T14_27_34+00'!WZG140</f>
        <v>0</v>
      </c>
      <c r="WZH13">
        <f>'[1]ASF JIRA 2020-04-08T14_27_34+00'!WZH140</f>
        <v>0</v>
      </c>
      <c r="WZI13">
        <f>'[1]ASF JIRA 2020-04-08T14_27_34+00'!WZI140</f>
        <v>0</v>
      </c>
      <c r="WZJ13">
        <f>'[1]ASF JIRA 2020-04-08T14_27_34+00'!WZJ140</f>
        <v>0</v>
      </c>
      <c r="WZK13">
        <f>'[1]ASF JIRA 2020-04-08T14_27_34+00'!WZK140</f>
        <v>0</v>
      </c>
      <c r="WZL13">
        <f>'[1]ASF JIRA 2020-04-08T14_27_34+00'!WZL140</f>
        <v>0</v>
      </c>
      <c r="WZM13">
        <f>'[1]ASF JIRA 2020-04-08T14_27_34+00'!WZM140</f>
        <v>0</v>
      </c>
      <c r="WZN13">
        <f>'[1]ASF JIRA 2020-04-08T14_27_34+00'!WZN140</f>
        <v>0</v>
      </c>
      <c r="WZO13">
        <f>'[1]ASF JIRA 2020-04-08T14_27_34+00'!WZO140</f>
        <v>0</v>
      </c>
      <c r="WZP13">
        <f>'[1]ASF JIRA 2020-04-08T14_27_34+00'!WZP140</f>
        <v>0</v>
      </c>
      <c r="WZQ13">
        <f>'[1]ASF JIRA 2020-04-08T14_27_34+00'!WZQ140</f>
        <v>0</v>
      </c>
      <c r="WZR13">
        <f>'[1]ASF JIRA 2020-04-08T14_27_34+00'!WZR140</f>
        <v>0</v>
      </c>
      <c r="WZS13">
        <f>'[1]ASF JIRA 2020-04-08T14_27_34+00'!WZS140</f>
        <v>0</v>
      </c>
      <c r="WZT13">
        <f>'[1]ASF JIRA 2020-04-08T14_27_34+00'!WZT140</f>
        <v>0</v>
      </c>
      <c r="WZU13">
        <f>'[1]ASF JIRA 2020-04-08T14_27_34+00'!WZU140</f>
        <v>0</v>
      </c>
      <c r="WZV13">
        <f>'[1]ASF JIRA 2020-04-08T14_27_34+00'!WZV140</f>
        <v>0</v>
      </c>
      <c r="WZW13">
        <f>'[1]ASF JIRA 2020-04-08T14_27_34+00'!WZW140</f>
        <v>0</v>
      </c>
      <c r="WZX13">
        <f>'[1]ASF JIRA 2020-04-08T14_27_34+00'!WZX140</f>
        <v>0</v>
      </c>
      <c r="WZY13">
        <f>'[1]ASF JIRA 2020-04-08T14_27_34+00'!WZY140</f>
        <v>0</v>
      </c>
      <c r="WZZ13">
        <f>'[1]ASF JIRA 2020-04-08T14_27_34+00'!WZZ140</f>
        <v>0</v>
      </c>
      <c r="XAA13">
        <f>'[1]ASF JIRA 2020-04-08T14_27_34+00'!XAA140</f>
        <v>0</v>
      </c>
      <c r="XAB13">
        <f>'[1]ASF JIRA 2020-04-08T14_27_34+00'!XAB140</f>
        <v>0</v>
      </c>
      <c r="XAC13">
        <f>'[1]ASF JIRA 2020-04-08T14_27_34+00'!XAC140</f>
        <v>0</v>
      </c>
      <c r="XAD13">
        <f>'[1]ASF JIRA 2020-04-08T14_27_34+00'!XAD140</f>
        <v>0</v>
      </c>
      <c r="XAE13">
        <f>'[1]ASF JIRA 2020-04-08T14_27_34+00'!XAE140</f>
        <v>0</v>
      </c>
      <c r="XAF13">
        <f>'[1]ASF JIRA 2020-04-08T14_27_34+00'!XAF140</f>
        <v>0</v>
      </c>
      <c r="XAG13">
        <f>'[1]ASF JIRA 2020-04-08T14_27_34+00'!XAG140</f>
        <v>0</v>
      </c>
      <c r="XAH13">
        <f>'[1]ASF JIRA 2020-04-08T14_27_34+00'!XAH140</f>
        <v>0</v>
      </c>
      <c r="XAI13">
        <f>'[1]ASF JIRA 2020-04-08T14_27_34+00'!XAI140</f>
        <v>0</v>
      </c>
      <c r="XAJ13">
        <f>'[1]ASF JIRA 2020-04-08T14_27_34+00'!XAJ140</f>
        <v>0</v>
      </c>
      <c r="XAK13">
        <f>'[1]ASF JIRA 2020-04-08T14_27_34+00'!XAK140</f>
        <v>0</v>
      </c>
      <c r="XAL13">
        <f>'[1]ASF JIRA 2020-04-08T14_27_34+00'!XAL140</f>
        <v>0</v>
      </c>
      <c r="XAM13">
        <f>'[1]ASF JIRA 2020-04-08T14_27_34+00'!XAM140</f>
        <v>0</v>
      </c>
      <c r="XAN13">
        <f>'[1]ASF JIRA 2020-04-08T14_27_34+00'!XAN140</f>
        <v>0</v>
      </c>
      <c r="XAO13">
        <f>'[1]ASF JIRA 2020-04-08T14_27_34+00'!XAO140</f>
        <v>0</v>
      </c>
      <c r="XAP13">
        <f>'[1]ASF JIRA 2020-04-08T14_27_34+00'!XAP140</f>
        <v>0</v>
      </c>
      <c r="XAQ13">
        <f>'[1]ASF JIRA 2020-04-08T14_27_34+00'!XAQ140</f>
        <v>0</v>
      </c>
      <c r="XAR13">
        <f>'[1]ASF JIRA 2020-04-08T14_27_34+00'!XAR140</f>
        <v>0</v>
      </c>
      <c r="XAS13">
        <f>'[1]ASF JIRA 2020-04-08T14_27_34+00'!XAS140</f>
        <v>0</v>
      </c>
      <c r="XAT13">
        <f>'[1]ASF JIRA 2020-04-08T14_27_34+00'!XAT140</f>
        <v>0</v>
      </c>
      <c r="XAU13">
        <f>'[1]ASF JIRA 2020-04-08T14_27_34+00'!XAU140</f>
        <v>0</v>
      </c>
      <c r="XAV13">
        <f>'[1]ASF JIRA 2020-04-08T14_27_34+00'!XAV140</f>
        <v>0</v>
      </c>
      <c r="XAW13">
        <f>'[1]ASF JIRA 2020-04-08T14_27_34+00'!XAW140</f>
        <v>0</v>
      </c>
      <c r="XAX13">
        <f>'[1]ASF JIRA 2020-04-08T14_27_34+00'!XAX140</f>
        <v>0</v>
      </c>
      <c r="XAY13">
        <f>'[1]ASF JIRA 2020-04-08T14_27_34+00'!XAY140</f>
        <v>0</v>
      </c>
      <c r="XAZ13">
        <f>'[1]ASF JIRA 2020-04-08T14_27_34+00'!XAZ140</f>
        <v>0</v>
      </c>
      <c r="XBA13">
        <f>'[1]ASF JIRA 2020-04-08T14_27_34+00'!XBA140</f>
        <v>0</v>
      </c>
      <c r="XBB13">
        <f>'[1]ASF JIRA 2020-04-08T14_27_34+00'!XBB140</f>
        <v>0</v>
      </c>
      <c r="XBC13">
        <f>'[1]ASF JIRA 2020-04-08T14_27_34+00'!XBC140</f>
        <v>0</v>
      </c>
      <c r="XBD13">
        <f>'[1]ASF JIRA 2020-04-08T14_27_34+00'!XBD140</f>
        <v>0</v>
      </c>
      <c r="XBE13">
        <f>'[1]ASF JIRA 2020-04-08T14_27_34+00'!XBE140</f>
        <v>0</v>
      </c>
      <c r="XBF13">
        <f>'[1]ASF JIRA 2020-04-08T14_27_34+00'!XBF140</f>
        <v>0</v>
      </c>
      <c r="XBG13">
        <f>'[1]ASF JIRA 2020-04-08T14_27_34+00'!XBG140</f>
        <v>0</v>
      </c>
      <c r="XBH13">
        <f>'[1]ASF JIRA 2020-04-08T14_27_34+00'!XBH140</f>
        <v>0</v>
      </c>
      <c r="XBI13">
        <f>'[1]ASF JIRA 2020-04-08T14_27_34+00'!XBI140</f>
        <v>0</v>
      </c>
      <c r="XBJ13">
        <f>'[1]ASF JIRA 2020-04-08T14_27_34+00'!XBJ140</f>
        <v>0</v>
      </c>
      <c r="XBK13">
        <f>'[1]ASF JIRA 2020-04-08T14_27_34+00'!XBK140</f>
        <v>0</v>
      </c>
      <c r="XBL13">
        <f>'[1]ASF JIRA 2020-04-08T14_27_34+00'!XBL140</f>
        <v>0</v>
      </c>
      <c r="XBM13">
        <f>'[1]ASF JIRA 2020-04-08T14_27_34+00'!XBM140</f>
        <v>0</v>
      </c>
      <c r="XBN13">
        <f>'[1]ASF JIRA 2020-04-08T14_27_34+00'!XBN140</f>
        <v>0</v>
      </c>
      <c r="XBO13">
        <f>'[1]ASF JIRA 2020-04-08T14_27_34+00'!XBO140</f>
        <v>0</v>
      </c>
      <c r="XBP13">
        <f>'[1]ASF JIRA 2020-04-08T14_27_34+00'!XBP140</f>
        <v>0</v>
      </c>
      <c r="XBQ13">
        <f>'[1]ASF JIRA 2020-04-08T14_27_34+00'!XBQ140</f>
        <v>0</v>
      </c>
      <c r="XBR13">
        <f>'[1]ASF JIRA 2020-04-08T14_27_34+00'!XBR140</f>
        <v>0</v>
      </c>
      <c r="XBS13">
        <f>'[1]ASF JIRA 2020-04-08T14_27_34+00'!XBS140</f>
        <v>0</v>
      </c>
      <c r="XBT13">
        <f>'[1]ASF JIRA 2020-04-08T14_27_34+00'!XBT140</f>
        <v>0</v>
      </c>
      <c r="XBU13">
        <f>'[1]ASF JIRA 2020-04-08T14_27_34+00'!XBU140</f>
        <v>0</v>
      </c>
      <c r="XBV13">
        <f>'[1]ASF JIRA 2020-04-08T14_27_34+00'!XBV140</f>
        <v>0</v>
      </c>
      <c r="XBW13">
        <f>'[1]ASF JIRA 2020-04-08T14_27_34+00'!XBW140</f>
        <v>0</v>
      </c>
      <c r="XBX13">
        <f>'[1]ASF JIRA 2020-04-08T14_27_34+00'!XBX140</f>
        <v>0</v>
      </c>
      <c r="XBY13">
        <f>'[1]ASF JIRA 2020-04-08T14_27_34+00'!XBY140</f>
        <v>0</v>
      </c>
      <c r="XBZ13">
        <f>'[1]ASF JIRA 2020-04-08T14_27_34+00'!XBZ140</f>
        <v>0</v>
      </c>
      <c r="XCA13">
        <f>'[1]ASF JIRA 2020-04-08T14_27_34+00'!XCA140</f>
        <v>0</v>
      </c>
      <c r="XCB13">
        <f>'[1]ASF JIRA 2020-04-08T14_27_34+00'!XCB140</f>
        <v>0</v>
      </c>
      <c r="XCC13">
        <f>'[1]ASF JIRA 2020-04-08T14_27_34+00'!XCC140</f>
        <v>0</v>
      </c>
      <c r="XCD13">
        <f>'[1]ASF JIRA 2020-04-08T14_27_34+00'!XCD140</f>
        <v>0</v>
      </c>
      <c r="XCE13">
        <f>'[1]ASF JIRA 2020-04-08T14_27_34+00'!XCE140</f>
        <v>0</v>
      </c>
      <c r="XCF13">
        <f>'[1]ASF JIRA 2020-04-08T14_27_34+00'!XCF140</f>
        <v>0</v>
      </c>
      <c r="XCG13">
        <f>'[1]ASF JIRA 2020-04-08T14_27_34+00'!XCG140</f>
        <v>0</v>
      </c>
      <c r="XCH13">
        <f>'[1]ASF JIRA 2020-04-08T14_27_34+00'!XCH140</f>
        <v>0</v>
      </c>
      <c r="XCI13">
        <f>'[1]ASF JIRA 2020-04-08T14_27_34+00'!XCI140</f>
        <v>0</v>
      </c>
      <c r="XCJ13">
        <f>'[1]ASF JIRA 2020-04-08T14_27_34+00'!XCJ140</f>
        <v>0</v>
      </c>
      <c r="XCK13">
        <f>'[1]ASF JIRA 2020-04-08T14_27_34+00'!XCK140</f>
        <v>0</v>
      </c>
      <c r="XCL13">
        <f>'[1]ASF JIRA 2020-04-08T14_27_34+00'!XCL140</f>
        <v>0</v>
      </c>
      <c r="XCM13">
        <f>'[1]ASF JIRA 2020-04-08T14_27_34+00'!XCM140</f>
        <v>0</v>
      </c>
      <c r="XCN13">
        <f>'[1]ASF JIRA 2020-04-08T14_27_34+00'!XCN140</f>
        <v>0</v>
      </c>
      <c r="XCO13">
        <f>'[1]ASF JIRA 2020-04-08T14_27_34+00'!XCO140</f>
        <v>0</v>
      </c>
      <c r="XCP13">
        <f>'[1]ASF JIRA 2020-04-08T14_27_34+00'!XCP140</f>
        <v>0</v>
      </c>
      <c r="XCQ13">
        <f>'[1]ASF JIRA 2020-04-08T14_27_34+00'!XCQ140</f>
        <v>0</v>
      </c>
      <c r="XCR13">
        <f>'[1]ASF JIRA 2020-04-08T14_27_34+00'!XCR140</f>
        <v>0</v>
      </c>
      <c r="XCS13">
        <f>'[1]ASF JIRA 2020-04-08T14_27_34+00'!XCS140</f>
        <v>0</v>
      </c>
      <c r="XCT13">
        <f>'[1]ASF JIRA 2020-04-08T14_27_34+00'!XCT140</f>
        <v>0</v>
      </c>
      <c r="XCU13">
        <f>'[1]ASF JIRA 2020-04-08T14_27_34+00'!XCU140</f>
        <v>0</v>
      </c>
      <c r="XCV13">
        <f>'[1]ASF JIRA 2020-04-08T14_27_34+00'!XCV140</f>
        <v>0</v>
      </c>
      <c r="XCW13">
        <f>'[1]ASF JIRA 2020-04-08T14_27_34+00'!XCW140</f>
        <v>0</v>
      </c>
      <c r="XCX13">
        <f>'[1]ASF JIRA 2020-04-08T14_27_34+00'!XCX140</f>
        <v>0</v>
      </c>
      <c r="XCY13">
        <f>'[1]ASF JIRA 2020-04-08T14_27_34+00'!XCY140</f>
        <v>0</v>
      </c>
      <c r="XCZ13">
        <f>'[1]ASF JIRA 2020-04-08T14_27_34+00'!XCZ140</f>
        <v>0</v>
      </c>
      <c r="XDA13">
        <f>'[1]ASF JIRA 2020-04-08T14_27_34+00'!XDA140</f>
        <v>0</v>
      </c>
      <c r="XDB13">
        <f>'[1]ASF JIRA 2020-04-08T14_27_34+00'!XDB140</f>
        <v>0</v>
      </c>
      <c r="XDC13">
        <f>'[1]ASF JIRA 2020-04-08T14_27_34+00'!XDC140</f>
        <v>0</v>
      </c>
      <c r="XDD13">
        <f>'[1]ASF JIRA 2020-04-08T14_27_34+00'!XDD140</f>
        <v>0</v>
      </c>
      <c r="XDE13">
        <f>'[1]ASF JIRA 2020-04-08T14_27_34+00'!XDE140</f>
        <v>0</v>
      </c>
      <c r="XDF13">
        <f>'[1]ASF JIRA 2020-04-08T14_27_34+00'!XDF140</f>
        <v>0</v>
      </c>
      <c r="XDG13">
        <f>'[1]ASF JIRA 2020-04-08T14_27_34+00'!XDG140</f>
        <v>0</v>
      </c>
      <c r="XDH13">
        <f>'[1]ASF JIRA 2020-04-08T14_27_34+00'!XDH140</f>
        <v>0</v>
      </c>
      <c r="XDI13">
        <f>'[1]ASF JIRA 2020-04-08T14_27_34+00'!XDI140</f>
        <v>0</v>
      </c>
      <c r="XDJ13">
        <f>'[1]ASF JIRA 2020-04-08T14_27_34+00'!XDJ140</f>
        <v>0</v>
      </c>
      <c r="XDK13">
        <f>'[1]ASF JIRA 2020-04-08T14_27_34+00'!XDK140</f>
        <v>0</v>
      </c>
      <c r="XDL13">
        <f>'[1]ASF JIRA 2020-04-08T14_27_34+00'!XDL140</f>
        <v>0</v>
      </c>
      <c r="XDM13">
        <f>'[1]ASF JIRA 2020-04-08T14_27_34+00'!XDM140</f>
        <v>0</v>
      </c>
      <c r="XDN13">
        <f>'[1]ASF JIRA 2020-04-08T14_27_34+00'!XDN140</f>
        <v>0</v>
      </c>
      <c r="XDO13">
        <f>'[1]ASF JIRA 2020-04-08T14_27_34+00'!XDO140</f>
        <v>0</v>
      </c>
      <c r="XDP13">
        <f>'[1]ASF JIRA 2020-04-08T14_27_34+00'!XDP140</f>
        <v>0</v>
      </c>
      <c r="XDQ13">
        <f>'[1]ASF JIRA 2020-04-08T14_27_34+00'!XDQ140</f>
        <v>0</v>
      </c>
      <c r="XDR13">
        <f>'[1]ASF JIRA 2020-04-08T14_27_34+00'!XDR140</f>
        <v>0</v>
      </c>
      <c r="XDS13">
        <f>'[1]ASF JIRA 2020-04-08T14_27_34+00'!XDS140</f>
        <v>0</v>
      </c>
      <c r="XDT13">
        <f>'[1]ASF JIRA 2020-04-08T14_27_34+00'!XDT140</f>
        <v>0</v>
      </c>
      <c r="XDU13">
        <f>'[1]ASF JIRA 2020-04-08T14_27_34+00'!XDU140</f>
        <v>0</v>
      </c>
      <c r="XDV13">
        <f>'[1]ASF JIRA 2020-04-08T14_27_34+00'!XDV140</f>
        <v>0</v>
      </c>
      <c r="XDW13">
        <f>'[1]ASF JIRA 2020-04-08T14_27_34+00'!XDW140</f>
        <v>0</v>
      </c>
      <c r="XDX13">
        <f>'[1]ASF JIRA 2020-04-08T14_27_34+00'!XDX140</f>
        <v>0</v>
      </c>
      <c r="XDY13">
        <f>'[1]ASF JIRA 2020-04-08T14_27_34+00'!XDY140</f>
        <v>0</v>
      </c>
      <c r="XDZ13">
        <f>'[1]ASF JIRA 2020-04-08T14_27_34+00'!XDZ140</f>
        <v>0</v>
      </c>
      <c r="XEA13">
        <f>'[1]ASF JIRA 2020-04-08T14_27_34+00'!XEA140</f>
        <v>0</v>
      </c>
      <c r="XEB13">
        <f>'[1]ASF JIRA 2020-04-08T14_27_34+00'!XEB140</f>
        <v>0</v>
      </c>
      <c r="XEC13">
        <f>'[1]ASF JIRA 2020-04-08T14_27_34+00'!XEC140</f>
        <v>0</v>
      </c>
      <c r="XED13">
        <f>'[1]ASF JIRA 2020-04-08T14_27_34+00'!XED140</f>
        <v>0</v>
      </c>
      <c r="XEE13">
        <f>'[1]ASF JIRA 2020-04-08T14_27_34+00'!XEE140</f>
        <v>0</v>
      </c>
      <c r="XEF13">
        <f>'[1]ASF JIRA 2020-04-08T14_27_34+00'!XEF140</f>
        <v>0</v>
      </c>
      <c r="XEG13">
        <f>'[1]ASF JIRA 2020-04-08T14_27_34+00'!XEG140</f>
        <v>0</v>
      </c>
      <c r="XEH13">
        <f>'[1]ASF JIRA 2020-04-08T14_27_34+00'!XEH140</f>
        <v>0</v>
      </c>
      <c r="XEI13">
        <f>'[1]ASF JIRA 2020-04-08T14_27_34+00'!XEI140</f>
        <v>0</v>
      </c>
      <c r="XEJ13">
        <f>'[1]ASF JIRA 2020-04-08T14_27_34+00'!XEJ140</f>
        <v>0</v>
      </c>
      <c r="XEK13">
        <f>'[1]ASF JIRA 2020-04-08T14_27_34+00'!XEK140</f>
        <v>0</v>
      </c>
      <c r="XEL13">
        <f>'[1]ASF JIRA 2020-04-08T14_27_34+00'!XEL140</f>
        <v>0</v>
      </c>
      <c r="XEM13">
        <f>'[1]ASF JIRA 2020-04-08T14_27_34+00'!XEM140</f>
        <v>0</v>
      </c>
      <c r="XEN13">
        <f>'[1]ASF JIRA 2020-04-08T14_27_34+00'!XEN140</f>
        <v>0</v>
      </c>
      <c r="XEO13">
        <f>'[1]ASF JIRA 2020-04-08T14_27_34+00'!XEO140</f>
        <v>0</v>
      </c>
      <c r="XEP13">
        <f>'[1]ASF JIRA 2020-04-08T14_27_34+00'!XEP140</f>
        <v>0</v>
      </c>
      <c r="XEQ13">
        <f>'[1]ASF JIRA 2020-04-08T14_27_34+00'!XEQ140</f>
        <v>0</v>
      </c>
      <c r="XER13">
        <f>'[1]ASF JIRA 2020-04-08T14_27_34+00'!XER140</f>
        <v>0</v>
      </c>
      <c r="XES13">
        <f>'[1]ASF JIRA 2020-04-08T14_27_34+00'!XES140</f>
        <v>0</v>
      </c>
      <c r="XET13">
        <f>'[1]ASF JIRA 2020-04-08T14_27_34+00'!XET140</f>
        <v>0</v>
      </c>
      <c r="XEU13">
        <f>'[1]ASF JIRA 2020-04-08T14_27_34+00'!XEU140</f>
        <v>0</v>
      </c>
      <c r="XEV13">
        <f>'[1]ASF JIRA 2020-04-08T14_27_34+00'!XEV140</f>
        <v>0</v>
      </c>
      <c r="XEW13">
        <f>'[1]ASF JIRA 2020-04-08T14_27_34+00'!XEW140</f>
        <v>0</v>
      </c>
      <c r="XEX13">
        <f>'[1]ASF JIRA 2020-04-08T14_27_34+00'!XEX140</f>
        <v>0</v>
      </c>
      <c r="XEY13">
        <f>'[1]ASF JIRA 2020-04-08T14_27_34+00'!XEY140</f>
        <v>0</v>
      </c>
      <c r="XEZ13">
        <f>'[1]ASF JIRA 2020-04-08T14_27_34+00'!XEZ140</f>
        <v>0</v>
      </c>
      <c r="XFA13">
        <f>'[1]ASF JIRA 2020-04-08T14_27_34+00'!XFA140</f>
        <v>0</v>
      </c>
      <c r="XFB13">
        <f>'[1]ASF JIRA 2020-04-08T14_27_34+00'!XFB140</f>
        <v>0</v>
      </c>
      <c r="XFC13">
        <f>'[1]ASF JIRA 2020-04-08T14_27_34+00'!XFC140</f>
        <v>0</v>
      </c>
      <c r="XFD13">
        <f>'[1]ASF JIRA 2020-04-08T14_27_34+00'!XFD140</f>
        <v>0</v>
      </c>
    </row>
    <row r="14" spans="1:16384" x14ac:dyDescent="0.35">
      <c r="A14" t="str">
        <f>'[1]ASF JIRA 2020-04-08T14_27_34+00'!A145</f>
        <v>[dbutils] QueryLoader cannot locate properties file on weblogic</v>
      </c>
      <c r="B14" t="str">
        <f>'[1]ASF JIRA 2020-04-08T14_27_34+00'!B145</f>
        <v>DBUTILS-2</v>
      </c>
      <c r="C14">
        <f>'[1]ASF JIRA 2020-04-08T14_27_34+00'!C145</f>
        <v>12341714</v>
      </c>
      <c r="D14" t="str">
        <f>'[1]ASF JIRA 2020-04-08T14_27_34+00'!D145</f>
        <v>Bug</v>
      </c>
      <c r="E14" t="str">
        <f>'[1]ASF JIRA 2020-04-08T14_27_34+00'!E145</f>
        <v>Closed</v>
      </c>
      <c r="F14" t="str">
        <f>'[1]ASF JIRA 2020-04-08T14_27_34+00'!F145</f>
        <v>DBUTILS</v>
      </c>
      <c r="G14" t="str">
        <f>'[1]ASF JIRA 2020-04-08T14_27_34+00'!G145</f>
        <v>Commons DbUtils</v>
      </c>
      <c r="H14" t="str">
        <f>'[1]ASF JIRA 2020-04-08T14_27_34+00'!H145</f>
        <v>software</v>
      </c>
      <c r="I14" t="str">
        <f>'[1]ASF JIRA 2020-04-08T14_27_34+00'!I145</f>
        <v>issues@commons.apache.org</v>
      </c>
      <c r="J14">
        <f>'[1]ASF JIRA 2020-04-08T14_27_34+00'!J145</f>
        <v>0</v>
      </c>
      <c r="K14" t="str">
        <f>'[1]ASF JIRA 2020-04-08T14_27_34+00'!K145</f>
        <v>http://commons.apache.org/dbutils/</v>
      </c>
      <c r="L14" t="str">
        <f>'[1]ASF JIRA 2020-04-08T14_27_34+00'!L145</f>
        <v>Major</v>
      </c>
      <c r="M14" t="str">
        <f>'[1]ASF JIRA 2020-04-08T14_27_34+00'!M145</f>
        <v>Fixed</v>
      </c>
      <c r="N14">
        <f>'[1]ASF JIRA 2020-04-08T14_27_34+00'!N145</f>
        <v>0</v>
      </c>
      <c r="O14" t="str">
        <f>'[1]ASF JIRA 2020-04-08T14_27_34+00'!O145</f>
        <v>anderja@oocl.com</v>
      </c>
      <c r="P14" t="str">
        <f>'[1]ASF JIRA 2020-04-08T14_27_34+00'!P145</f>
        <v>anderja@oocl.com</v>
      </c>
      <c r="Q14">
        <f>'[1]ASF JIRA 2020-04-08T14_27_34+00'!Q145</f>
        <v>38240.97152777778</v>
      </c>
      <c r="R14">
        <f>'[1]ASF JIRA 2020-04-08T14_27_34+00'!R145</f>
        <v>39449.311805555553</v>
      </c>
      <c r="S14">
        <f>'[1]ASF JIRA 2020-04-08T14_27_34+00'!S145</f>
        <v>43929.602083333331</v>
      </c>
      <c r="T14">
        <f>'[1]ASF JIRA 2020-04-08T14_27_34+00'!T145</f>
        <v>39449.311805555553</v>
      </c>
      <c r="U14">
        <f>'[1]ASF JIRA 2020-04-08T14_27_34+00'!U145</f>
        <v>1</v>
      </c>
      <c r="V14">
        <f>'[1]ASF JIRA 2020-04-08T14_27_34+00'!V145</f>
        <v>0</v>
      </c>
      <c r="W14">
        <f>'[1]ASF JIRA 2020-04-08T14_27_34+00'!W145</f>
        <v>0</v>
      </c>
      <c r="X14">
        <f>'[1]ASF JIRA 2020-04-08T14_27_34+00'!X145</f>
        <v>1.1000000000000001</v>
      </c>
      <c r="Y14">
        <f>'[1]ASF JIRA 2020-04-08T14_27_34+00'!Y145</f>
        <v>0</v>
      </c>
      <c r="Z14">
        <f>'[1]ASF JIRA 2020-04-08T14_27_34+00'!Z145</f>
        <v>0</v>
      </c>
      <c r="AA14">
        <f>'[1]ASF JIRA 2020-04-08T14_27_34+00'!AA145</f>
        <v>0</v>
      </c>
      <c r="AB14">
        <f>'[1]ASF JIRA 2020-04-08T14_27_34+00'!AB145</f>
        <v>0</v>
      </c>
      <c r="AC14">
        <f>'[1]ASF JIRA 2020-04-08T14_27_34+00'!AC145</f>
        <v>0</v>
      </c>
      <c r="AD14">
        <f>'[1]ASF JIRA 2020-04-08T14_27_34+00'!AD145</f>
        <v>0</v>
      </c>
      <c r="AE14" t="str">
        <f>'[1]ASF JIRA 2020-04-08T14_27_34+00'!AE145</f>
        <v>QueryLoader uses QueryLoader.class.getResourceAsStream(path) which looks for a 
resource relative to the current class (QueryLoader), you can use / to indicate 
classpath root but this does not work with weblogic possibly due to the way in 
which weblogic manages the classpath for .war files.
If I use getClass().getClassLoader().getResourceAsStream(path) instead and dont 
use leading / for the path then this works locally and for weblogic.
See method: loadQueries(String path)</v>
      </c>
      <c r="AF14" t="str">
        <f>'[1]ASF JIRA 2020-04-08T14_27_34+00'!AF145</f>
        <v>Operating System: other
Platform: Other</v>
      </c>
      <c r="AG14">
        <f>'[1]ASF JIRA 2020-04-08T14_27_34+00'!AG145</f>
        <v>0</v>
      </c>
      <c r="AH14">
        <f>'[1]ASF JIRA 2020-04-08T14_27_34+00'!AH145</f>
        <v>0</v>
      </c>
      <c r="AI14">
        <f>'[1]ASF JIRA 2020-04-08T14_27_34+00'!AI145</f>
        <v>0</v>
      </c>
      <c r="AJ14">
        <f>'[1]ASF JIRA 2020-04-08T14_27_34+00'!AJ145</f>
        <v>0</v>
      </c>
      <c r="AK14">
        <f>'[1]ASF JIRA 2020-04-08T14_27_34+00'!AK145</f>
        <v>0</v>
      </c>
      <c r="AL14">
        <f>'[1]ASF JIRA 2020-04-08T14_27_34+00'!AL145</f>
        <v>0</v>
      </c>
      <c r="AM14">
        <f>'[1]ASF JIRA 2020-04-08T14_27_34+00'!AM145</f>
        <v>0</v>
      </c>
      <c r="AN14">
        <f>'[1]ASF JIRA 2020-04-08T14_27_34+00'!AN145</f>
        <v>0</v>
      </c>
      <c r="AO14">
        <f>'[1]ASF JIRA 2020-04-08T14_27_34+00'!AO145</f>
        <v>0</v>
      </c>
      <c r="AP14">
        <f>'[1]ASF JIRA 2020-04-08T14_27_34+00'!AP145</f>
        <v>0</v>
      </c>
      <c r="AQ14">
        <f>'[1]ASF JIRA 2020-04-08T14_27_34+00'!AQ145</f>
        <v>0</v>
      </c>
      <c r="AR14">
        <f>'[1]ASF JIRA 2020-04-08T14_27_34+00'!AR145</f>
        <v>0</v>
      </c>
      <c r="AS14">
        <f>'[1]ASF JIRA 2020-04-08T14_27_34+00'!AS145</f>
        <v>0</v>
      </c>
      <c r="AT14">
        <f>'[1]ASF JIRA 2020-04-08T14_27_34+00'!AT145</f>
        <v>0</v>
      </c>
      <c r="AU14">
        <f>'[1]ASF JIRA 2020-04-08T14_27_34+00'!AU145</f>
        <v>0</v>
      </c>
      <c r="AV14">
        <f>'[1]ASF JIRA 2020-04-08T14_27_34+00'!AV145</f>
        <v>0</v>
      </c>
      <c r="AW14">
        <f>'[1]ASF JIRA 2020-04-08T14_27_34+00'!AW145</f>
        <v>0</v>
      </c>
      <c r="AX14">
        <f>'[1]ASF JIRA 2020-04-08T14_27_34+00'!AX145</f>
        <v>0</v>
      </c>
      <c r="AY14">
        <f>'[1]ASF JIRA 2020-04-08T14_27_34+00'!AY145</f>
        <v>0</v>
      </c>
      <c r="AZ14">
        <f>'[1]ASF JIRA 2020-04-08T14_27_34+00'!AZ145</f>
        <v>0</v>
      </c>
      <c r="BA14">
        <f>'[1]ASF JIRA 2020-04-08T14_27_34+00'!BA145</f>
        <v>0</v>
      </c>
      <c r="BB14">
        <f>'[1]ASF JIRA 2020-04-08T14_27_34+00'!BB145</f>
        <v>0</v>
      </c>
      <c r="BC14">
        <f>'[1]ASF JIRA 2020-04-08T14_27_34+00'!BC145</f>
        <v>0</v>
      </c>
      <c r="BD14">
        <f>'[1]ASF JIRA 2020-04-08T14_27_34+00'!BD145</f>
        <v>0</v>
      </c>
      <c r="BE14">
        <f>'[1]ASF JIRA 2020-04-08T14_27_34+00'!BE145</f>
        <v>0</v>
      </c>
      <c r="BF14">
        <f>'[1]ASF JIRA 2020-04-08T14_27_34+00'!BF145</f>
        <v>0</v>
      </c>
      <c r="BG14">
        <f>'[1]ASF JIRA 2020-04-08T14_27_34+00'!BG145</f>
        <v>0</v>
      </c>
      <c r="BH14">
        <f>'[1]ASF JIRA 2020-04-08T14_27_34+00'!BH145</f>
        <v>0</v>
      </c>
      <c r="BI14">
        <f>'[1]ASF JIRA 2020-04-08T14_27_34+00'!BI145</f>
        <v>0</v>
      </c>
      <c r="BJ14">
        <f>'[1]ASF JIRA 2020-04-08T14_27_34+00'!BJ145</f>
        <v>0</v>
      </c>
      <c r="BK14">
        <f>'[1]ASF JIRA 2020-04-08T14_27_34+00'!BK145</f>
        <v>0</v>
      </c>
      <c r="BL14">
        <f>'[1]ASF JIRA 2020-04-08T14_27_34+00'!BL145</f>
        <v>0</v>
      </c>
      <c r="BM14">
        <f>'[1]ASF JIRA 2020-04-08T14_27_34+00'!BM145</f>
        <v>0</v>
      </c>
      <c r="BN14">
        <f>'[1]ASF JIRA 2020-04-08T14_27_34+00'!BN145</f>
        <v>0</v>
      </c>
      <c r="BO14">
        <f>'[1]ASF JIRA 2020-04-08T14_27_34+00'!BO145</f>
        <v>0</v>
      </c>
      <c r="BP14">
        <f>'[1]ASF JIRA 2020-04-08T14_27_34+00'!BP145</f>
        <v>0</v>
      </c>
      <c r="BQ14">
        <f>'[1]ASF JIRA 2020-04-08T14_27_34+00'!BQ145</f>
        <v>0</v>
      </c>
      <c r="BR14">
        <f>'[1]ASF JIRA 2020-04-08T14_27_34+00'!BR145</f>
        <v>0</v>
      </c>
      <c r="BS14">
        <f>'[1]ASF JIRA 2020-04-08T14_27_34+00'!BS145</f>
        <v>0</v>
      </c>
      <c r="BT14">
        <f>'[1]ASF JIRA 2020-04-08T14_27_34+00'!BT145</f>
        <v>0</v>
      </c>
      <c r="BU14">
        <f>'[1]ASF JIRA 2020-04-08T14_27_34+00'!BU145</f>
        <v>0</v>
      </c>
      <c r="BV14">
        <f>'[1]ASF JIRA 2020-04-08T14_27_34+00'!BV145</f>
        <v>0</v>
      </c>
      <c r="BW14">
        <f>'[1]ASF JIRA 2020-04-08T14_27_34+00'!BW145</f>
        <v>0</v>
      </c>
      <c r="BX14">
        <f>'[1]ASF JIRA 2020-04-08T14_27_34+00'!BX145</f>
        <v>0</v>
      </c>
      <c r="BY14">
        <f>'[1]ASF JIRA 2020-04-08T14_27_34+00'!BY145</f>
        <v>0</v>
      </c>
      <c r="BZ14">
        <f>'[1]ASF JIRA 2020-04-08T14_27_34+00'!BZ145</f>
        <v>0</v>
      </c>
      <c r="CA14">
        <f>'[1]ASF JIRA 2020-04-08T14_27_34+00'!CA145</f>
        <v>0</v>
      </c>
      <c r="CB14">
        <f>'[1]ASF JIRA 2020-04-08T14_27_34+00'!CB145</f>
        <v>31169</v>
      </c>
      <c r="CC14">
        <f>'[1]ASF JIRA 2020-04-08T14_27_34+00'!CC145</f>
        <v>0</v>
      </c>
      <c r="CD14">
        <f>'[1]ASF JIRA 2020-04-08T14_27_34+00'!CD145</f>
        <v>0</v>
      </c>
      <c r="CE14">
        <f>'[1]ASF JIRA 2020-04-08T14_27_34+00'!CE145</f>
        <v>0</v>
      </c>
      <c r="CF14">
        <f>'[1]ASF JIRA 2020-04-08T14_27_34+00'!CF145</f>
        <v>38263.991597222222</v>
      </c>
      <c r="CG14">
        <f>'[1]ASF JIRA 2020-04-08T14_27_34+00'!CG145</f>
        <v>0</v>
      </c>
      <c r="CH14">
        <f>'[1]ASF JIRA 2020-04-08T14_27_34+00'!CH145</f>
        <v>0</v>
      </c>
      <c r="CI14" t="b">
        <f>'[1]ASF JIRA 2020-04-08T14_27_34+00'!CI145</f>
        <v>0</v>
      </c>
      <c r="CJ14">
        <f>'[1]ASF JIRA 2020-04-08T14_27_34+00'!CJ145</f>
        <v>0</v>
      </c>
      <c r="CK14">
        <f>'[1]ASF JIRA 2020-04-08T14_27_34+00'!CK145</f>
        <v>0</v>
      </c>
      <c r="CL14">
        <f>'[1]ASF JIRA 2020-04-08T14_27_34+00'!CL145</f>
        <v>0</v>
      </c>
      <c r="CM14">
        <f>'[1]ASF JIRA 2020-04-08T14_27_34+00'!CM145</f>
        <v>0</v>
      </c>
      <c r="CN14">
        <f>'[1]ASF JIRA 2020-04-08T14_27_34+00'!CN145</f>
        <v>0</v>
      </c>
      <c r="CO14">
        <f>'[1]ASF JIRA 2020-04-08T14_27_34+00'!CO145</f>
        <v>0</v>
      </c>
      <c r="CP14">
        <f>'[1]ASF JIRA 2020-04-08T14_27_34+00'!CP145</f>
        <v>0</v>
      </c>
      <c r="CQ14">
        <f>'[1]ASF JIRA 2020-04-08T14_27_34+00'!CQ145</f>
        <v>0</v>
      </c>
      <c r="CR14">
        <f>'[1]ASF JIRA 2020-04-08T14_27_34+00'!CR145</f>
        <v>0</v>
      </c>
      <c r="CS14">
        <f>'[1]ASF JIRA 2020-04-08T14_27_34+00'!CS145</f>
        <v>0</v>
      </c>
      <c r="CT14">
        <f>'[1]ASF JIRA 2020-04-08T14_27_34+00'!CT145</f>
        <v>0</v>
      </c>
      <c r="CU14">
        <f>'[1]ASF JIRA 2020-04-08T14_27_34+00'!CU145</f>
        <v>0</v>
      </c>
      <c r="CV14">
        <f>'[1]ASF JIRA 2020-04-08T14_27_34+00'!CV145</f>
        <v>0</v>
      </c>
      <c r="CW14">
        <f>'[1]ASF JIRA 2020-04-08T14_27_34+00'!CW145</f>
        <v>0</v>
      </c>
      <c r="CX14">
        <f>'[1]ASF JIRA 2020-04-08T14_27_34+00'!CX145</f>
        <v>0</v>
      </c>
      <c r="CY14">
        <f>'[1]ASF JIRA 2020-04-08T14_27_34+00'!CY145</f>
        <v>0</v>
      </c>
      <c r="CZ14">
        <f>'[1]ASF JIRA 2020-04-08T14_27_34+00'!CZ145</f>
        <v>0</v>
      </c>
      <c r="DA14">
        <f>'[1]ASF JIRA 2020-04-08T14_27_34+00'!DA145</f>
        <v>0</v>
      </c>
      <c r="DB14">
        <f>'[1]ASF JIRA 2020-04-08T14_27_34+00'!DB145</f>
        <v>0</v>
      </c>
      <c r="DC14">
        <f>'[1]ASF JIRA 2020-04-08T14_27_34+00'!DC145</f>
        <v>0</v>
      </c>
      <c r="DD14">
        <f>'[1]ASF JIRA 2020-04-08T14_27_34+00'!DD145</f>
        <v>114650</v>
      </c>
      <c r="DE14">
        <f>'[1]ASF JIRA 2020-04-08T14_27_34+00'!DE145</f>
        <v>0</v>
      </c>
      <c r="DF14">
        <f>'[1]ASF JIRA 2020-04-08T14_27_34+00'!DF145</f>
        <v>0</v>
      </c>
      <c r="DG14" t="str">
        <f>'[1]ASF JIRA 2020-04-08T14_27_34+00'!DG145</f>
        <v>Sun Oct 03 23:47:54 UTC 2004</v>
      </c>
      <c r="DH14">
        <f>'[1]ASF JIRA 2020-04-08T14_27_34+00'!DH145</f>
        <v>0</v>
      </c>
      <c r="DI14">
        <f>'[1]ASF JIRA 2020-04-08T14_27_34+00'!DI145</f>
        <v>0</v>
      </c>
      <c r="DJ14">
        <f>'[1]ASF JIRA 2020-04-08T14_27_34+00'!DJ145</f>
        <v>0</v>
      </c>
      <c r="DK14">
        <f>'[1]ASF JIRA 2020-04-08T14_27_34+00'!DK145</f>
        <v>0</v>
      </c>
      <c r="DL14">
        <f>'[1]ASF JIRA 2020-04-08T14_27_34+00'!DL145</f>
        <v>0</v>
      </c>
      <c r="DM14">
        <f>'[1]ASF JIRA 2020-04-08T14_27_34+00'!DM145</f>
        <v>0</v>
      </c>
      <c r="DN14" t="str">
        <f>'[1]ASF JIRA 2020-04-08T14_27_34+00'!DN145</f>
        <v>0|i0uv53:</v>
      </c>
      <c r="DO14">
        <f>'[1]ASF JIRA 2020-04-08T14_27_34+00'!DO145</f>
        <v>178186</v>
      </c>
      <c r="DP14">
        <f>'[1]ASF JIRA 2020-04-08T14_27_34+00'!DP145</f>
        <v>0</v>
      </c>
      <c r="DQ14">
        <f>'[1]ASF JIRA 2020-04-08T14_27_34+00'!DQ145</f>
        <v>0</v>
      </c>
      <c r="DR14">
        <f>'[1]ASF JIRA 2020-04-08T14_27_34+00'!DR145</f>
        <v>0</v>
      </c>
      <c r="DS14">
        <f>'[1]ASF JIRA 2020-04-08T14_27_34+00'!DS145</f>
        <v>0</v>
      </c>
      <c r="DT14">
        <f>'[1]ASF JIRA 2020-04-08T14_27_34+00'!DT145</f>
        <v>0</v>
      </c>
      <c r="DU14">
        <f>'[1]ASF JIRA 2020-04-08T14_27_34+00'!DU145</f>
        <v>0</v>
      </c>
      <c r="DV14">
        <f>'[1]ASF JIRA 2020-04-08T14_27_34+00'!DV145</f>
        <v>0</v>
      </c>
      <c r="DW14">
        <f>'[1]ASF JIRA 2020-04-08T14_27_34+00'!DW145</f>
        <v>0</v>
      </c>
      <c r="DX14">
        <f>'[1]ASF JIRA 2020-04-08T14_27_34+00'!DX145</f>
        <v>0</v>
      </c>
      <c r="DY14">
        <f>'[1]ASF JIRA 2020-04-08T14_27_34+00'!DY145</f>
        <v>0</v>
      </c>
      <c r="DZ14">
        <f>'[1]ASF JIRA 2020-04-08T14_27_34+00'!DZ145</f>
        <v>0</v>
      </c>
      <c r="EA14">
        <f>'[1]ASF JIRA 2020-04-08T14_27_34+00'!EA145</f>
        <v>0</v>
      </c>
      <c r="EB14">
        <f>'[1]ASF JIRA 2020-04-08T14_27_34+00'!EB145</f>
        <v>0</v>
      </c>
      <c r="EC14">
        <f>'[1]ASF JIRA 2020-04-08T14_27_34+00'!EC145</f>
        <v>0</v>
      </c>
      <c r="ED14">
        <f>'[1]ASF JIRA 2020-04-08T14_27_34+00'!ED145</f>
        <v>0</v>
      </c>
      <c r="EE14" t="str">
        <f>'[1]ASF JIRA 2020-04-08T14_27_34+00'!EE145</f>
        <v>03/Oct/04 23:47;dgraham@apache.org;The problem is that current users have a leading / in the path so changing this
would be backwards incompatible.  I did change
QueryLoader.class.getResourceAsStream(path) to
getClass().getResourceAsStream(path) so that if you're using a subclass of
QueryLoader you will use whatever ClassLoader loaded your subclass instead of
the one that loaded QueryLoader.  
You might try writing and using an empty subclass of QueryLoader to see if this
change fixes the issue.  If not, loadQueries() is now protected so you could
override loadQueries() and change how the ClassLoader is handled (COM-1607).
Also, it seems that for this problem to occur in WebLogic you must have
commons-dbutils.jar someplace other than your app's WEB-INF/lib directory.  If
it's in some shared directory that WebLogic loads with a different ClassLoader
than WEB-INF/lib jars, this problem is almost certain to happen.  Try placing
commons-dbutils.jar in your WEB-INF/lib directory.</v>
      </c>
      <c r="EF14">
        <f>'[1]ASF JIRA 2020-04-08T14_27_34+00'!EF145</f>
        <v>0</v>
      </c>
      <c r="EG14">
        <f>'[1]ASF JIRA 2020-04-08T14_27_34+00'!EG145</f>
        <v>0</v>
      </c>
      <c r="EH14">
        <f>'[1]ASF JIRA 2020-04-08T14_27_34+00'!EH145</f>
        <v>0</v>
      </c>
      <c r="EI14">
        <f>'[1]ASF JIRA 2020-04-08T14_27_34+00'!EI145</f>
        <v>0</v>
      </c>
      <c r="EJ14">
        <f>'[1]ASF JIRA 2020-04-08T14_27_34+00'!EJ145</f>
        <v>0</v>
      </c>
      <c r="EK14">
        <f>'[1]ASF JIRA 2020-04-08T14_27_34+00'!EK145</f>
        <v>0</v>
      </c>
      <c r="EL14">
        <f>'[1]ASF JIRA 2020-04-08T14_27_34+00'!EL145</f>
        <v>0</v>
      </c>
      <c r="EM14">
        <f>'[1]ASF JIRA 2020-04-08T14_27_34+00'!EM145</f>
        <v>0</v>
      </c>
      <c r="EN14">
        <f>'[1]ASF JIRA 2020-04-08T14_27_34+00'!EN145</f>
        <v>0</v>
      </c>
      <c r="EO14">
        <f>'[1]ASF JIRA 2020-04-08T14_27_34+00'!EO145</f>
        <v>0</v>
      </c>
      <c r="EP14">
        <f>'[1]ASF JIRA 2020-04-08T14_27_34+00'!EP145</f>
        <v>0</v>
      </c>
      <c r="EQ14">
        <f>'[1]ASF JIRA 2020-04-08T14_27_34+00'!EQ145</f>
        <v>0</v>
      </c>
      <c r="ER14">
        <f>'[1]ASF JIRA 2020-04-08T14_27_34+00'!ER145</f>
        <v>0</v>
      </c>
      <c r="ES14">
        <f>'[1]ASF JIRA 2020-04-08T14_27_34+00'!ES145</f>
        <v>0</v>
      </c>
      <c r="ET14">
        <f>'[1]ASF JIRA 2020-04-08T14_27_34+00'!ET145</f>
        <v>0</v>
      </c>
      <c r="EU14">
        <f>'[1]ASF JIRA 2020-04-08T14_27_34+00'!EU145</f>
        <v>0</v>
      </c>
      <c r="EV14">
        <f>'[1]ASF JIRA 2020-04-08T14_27_34+00'!EV145</f>
        <v>0</v>
      </c>
      <c r="EW14">
        <f>'[1]ASF JIRA 2020-04-08T14_27_34+00'!EW145</f>
        <v>0</v>
      </c>
      <c r="EX14">
        <f>'[1]ASF JIRA 2020-04-08T14_27_34+00'!EX145</f>
        <v>0</v>
      </c>
      <c r="EY14">
        <f>'[1]ASF JIRA 2020-04-08T14_27_34+00'!EY145</f>
        <v>0</v>
      </c>
      <c r="EZ14">
        <f>'[1]ASF JIRA 2020-04-08T14_27_34+00'!EZ145</f>
        <v>0</v>
      </c>
      <c r="FA14">
        <f>'[1]ASF JIRA 2020-04-08T14_27_34+00'!FA145</f>
        <v>0</v>
      </c>
      <c r="FB14">
        <f>'[1]ASF JIRA 2020-04-08T14_27_34+00'!FB145</f>
        <v>0</v>
      </c>
      <c r="FC14">
        <f>'[1]ASF JIRA 2020-04-08T14_27_34+00'!FC145</f>
        <v>0</v>
      </c>
      <c r="FD14">
        <f>'[1]ASF JIRA 2020-04-08T14_27_34+00'!FD145</f>
        <v>0</v>
      </c>
      <c r="FE14">
        <f>'[1]ASF JIRA 2020-04-08T14_27_34+00'!FE145</f>
        <v>0</v>
      </c>
      <c r="FF14">
        <f>'[1]ASF JIRA 2020-04-08T14_27_34+00'!FF145</f>
        <v>0</v>
      </c>
      <c r="FG14">
        <f>'[1]ASF JIRA 2020-04-08T14_27_34+00'!FG145</f>
        <v>0</v>
      </c>
      <c r="FH14">
        <f>'[1]ASF JIRA 2020-04-08T14_27_34+00'!FH145</f>
        <v>0</v>
      </c>
      <c r="FI14">
        <f>'[1]ASF JIRA 2020-04-08T14_27_34+00'!FI145</f>
        <v>0</v>
      </c>
      <c r="FJ14">
        <f>'[1]ASF JIRA 2020-04-08T14_27_34+00'!FJ145</f>
        <v>0</v>
      </c>
      <c r="FK14">
        <f>'[1]ASF JIRA 2020-04-08T14_27_34+00'!FK145</f>
        <v>0</v>
      </c>
      <c r="FL14">
        <f>'[1]ASF JIRA 2020-04-08T14_27_34+00'!FL145</f>
        <v>0</v>
      </c>
      <c r="FM14">
        <f>'[1]ASF JIRA 2020-04-08T14_27_34+00'!FM145</f>
        <v>0</v>
      </c>
      <c r="FN14">
        <f>'[1]ASF JIRA 2020-04-08T14_27_34+00'!FN145</f>
        <v>0</v>
      </c>
      <c r="FO14">
        <f>'[1]ASF JIRA 2020-04-08T14_27_34+00'!FO145</f>
        <v>0</v>
      </c>
      <c r="FP14">
        <f>'[1]ASF JIRA 2020-04-08T14_27_34+00'!FP145</f>
        <v>0</v>
      </c>
      <c r="FQ14">
        <f>'[1]ASF JIRA 2020-04-08T14_27_34+00'!FQ145</f>
        <v>0</v>
      </c>
      <c r="FR14">
        <f>'[1]ASF JIRA 2020-04-08T14_27_34+00'!FR145</f>
        <v>0</v>
      </c>
      <c r="FS14">
        <f>'[1]ASF JIRA 2020-04-08T14_27_34+00'!FS145</f>
        <v>0</v>
      </c>
      <c r="FT14">
        <f>'[1]ASF JIRA 2020-04-08T14_27_34+00'!FT145</f>
        <v>0</v>
      </c>
      <c r="FU14">
        <f>'[1]ASF JIRA 2020-04-08T14_27_34+00'!FU145</f>
        <v>0</v>
      </c>
      <c r="FV14">
        <f>'[1]ASF JIRA 2020-04-08T14_27_34+00'!FV145</f>
        <v>0</v>
      </c>
      <c r="FW14">
        <f>'[1]ASF JIRA 2020-04-08T14_27_34+00'!FW145</f>
        <v>0</v>
      </c>
      <c r="FX14">
        <f>'[1]ASF JIRA 2020-04-08T14_27_34+00'!FX145</f>
        <v>0</v>
      </c>
      <c r="FY14">
        <f>'[1]ASF JIRA 2020-04-08T14_27_34+00'!FY145</f>
        <v>0</v>
      </c>
      <c r="FZ14">
        <f>'[1]ASF JIRA 2020-04-08T14_27_34+00'!FZ145</f>
        <v>0</v>
      </c>
      <c r="GA14">
        <f>'[1]ASF JIRA 2020-04-08T14_27_34+00'!GA145</f>
        <v>0</v>
      </c>
      <c r="GB14">
        <f>'[1]ASF JIRA 2020-04-08T14_27_34+00'!GB145</f>
        <v>0</v>
      </c>
      <c r="GC14">
        <f>'[1]ASF JIRA 2020-04-08T14_27_34+00'!GC145</f>
        <v>0</v>
      </c>
      <c r="GD14">
        <f>'[1]ASF JIRA 2020-04-08T14_27_34+00'!GD145</f>
        <v>0</v>
      </c>
      <c r="GE14">
        <f>'[1]ASF JIRA 2020-04-08T14_27_34+00'!GE145</f>
        <v>0</v>
      </c>
      <c r="GF14">
        <f>'[1]ASF JIRA 2020-04-08T14_27_34+00'!GF145</f>
        <v>0</v>
      </c>
      <c r="GG14">
        <f>'[1]ASF JIRA 2020-04-08T14_27_34+00'!GG145</f>
        <v>0</v>
      </c>
      <c r="GH14">
        <f>'[1]ASF JIRA 2020-04-08T14_27_34+00'!GH145</f>
        <v>0</v>
      </c>
      <c r="GI14">
        <f>'[1]ASF JIRA 2020-04-08T14_27_34+00'!GI145</f>
        <v>0</v>
      </c>
      <c r="GJ14">
        <f>'[1]ASF JIRA 2020-04-08T14_27_34+00'!GJ145</f>
        <v>0</v>
      </c>
      <c r="GK14">
        <f>'[1]ASF JIRA 2020-04-08T14_27_34+00'!GK145</f>
        <v>0</v>
      </c>
      <c r="GL14">
        <f>'[1]ASF JIRA 2020-04-08T14_27_34+00'!GL145</f>
        <v>0</v>
      </c>
      <c r="GM14">
        <f>'[1]ASF JIRA 2020-04-08T14_27_34+00'!GM145</f>
        <v>0</v>
      </c>
      <c r="GN14">
        <f>'[1]ASF JIRA 2020-04-08T14_27_34+00'!GN145</f>
        <v>0</v>
      </c>
      <c r="GO14">
        <f>'[1]ASF JIRA 2020-04-08T14_27_34+00'!GO145</f>
        <v>0</v>
      </c>
      <c r="GP14">
        <f>'[1]ASF JIRA 2020-04-08T14_27_34+00'!GP145</f>
        <v>0</v>
      </c>
      <c r="GQ14">
        <f>'[1]ASF JIRA 2020-04-08T14_27_34+00'!GQ145</f>
        <v>0</v>
      </c>
      <c r="GR14">
        <f>'[1]ASF JIRA 2020-04-08T14_27_34+00'!GR145</f>
        <v>0</v>
      </c>
      <c r="GS14">
        <f>'[1]ASF JIRA 2020-04-08T14_27_34+00'!GS145</f>
        <v>0</v>
      </c>
      <c r="GT14">
        <f>'[1]ASF JIRA 2020-04-08T14_27_34+00'!GT145</f>
        <v>0</v>
      </c>
      <c r="GU14">
        <f>'[1]ASF JIRA 2020-04-08T14_27_34+00'!GU145</f>
        <v>0</v>
      </c>
      <c r="GV14">
        <f>'[1]ASF JIRA 2020-04-08T14_27_34+00'!GV145</f>
        <v>0</v>
      </c>
      <c r="GW14">
        <f>'[1]ASF JIRA 2020-04-08T14_27_34+00'!GW145</f>
        <v>0</v>
      </c>
      <c r="GX14">
        <f>'[1]ASF JIRA 2020-04-08T14_27_34+00'!GX145</f>
        <v>0</v>
      </c>
      <c r="GY14">
        <f>'[1]ASF JIRA 2020-04-08T14_27_34+00'!GY145</f>
        <v>0</v>
      </c>
      <c r="GZ14">
        <f>'[1]ASF JIRA 2020-04-08T14_27_34+00'!GZ145</f>
        <v>0</v>
      </c>
      <c r="HA14">
        <f>'[1]ASF JIRA 2020-04-08T14_27_34+00'!HA145</f>
        <v>0</v>
      </c>
      <c r="HB14">
        <f>'[1]ASF JIRA 2020-04-08T14_27_34+00'!HB145</f>
        <v>0</v>
      </c>
      <c r="HC14">
        <f>'[1]ASF JIRA 2020-04-08T14_27_34+00'!HC145</f>
        <v>0</v>
      </c>
      <c r="HD14">
        <f>'[1]ASF JIRA 2020-04-08T14_27_34+00'!HD145</f>
        <v>0</v>
      </c>
      <c r="HE14">
        <f>'[1]ASF JIRA 2020-04-08T14_27_34+00'!HE145</f>
        <v>0</v>
      </c>
      <c r="HF14">
        <f>'[1]ASF JIRA 2020-04-08T14_27_34+00'!HF145</f>
        <v>0</v>
      </c>
      <c r="HG14">
        <f>'[1]ASF JIRA 2020-04-08T14_27_34+00'!HG145</f>
        <v>0</v>
      </c>
      <c r="HH14">
        <f>'[1]ASF JIRA 2020-04-08T14_27_34+00'!HH145</f>
        <v>0</v>
      </c>
      <c r="HI14">
        <f>'[1]ASF JIRA 2020-04-08T14_27_34+00'!HI145</f>
        <v>0</v>
      </c>
      <c r="HJ14">
        <f>'[1]ASF JIRA 2020-04-08T14_27_34+00'!HJ145</f>
        <v>0</v>
      </c>
      <c r="HK14">
        <f>'[1]ASF JIRA 2020-04-08T14_27_34+00'!HK145</f>
        <v>0</v>
      </c>
      <c r="HL14">
        <f>'[1]ASF JIRA 2020-04-08T14_27_34+00'!HL145</f>
        <v>0</v>
      </c>
      <c r="HM14">
        <f>'[1]ASF JIRA 2020-04-08T14_27_34+00'!HM145</f>
        <v>0</v>
      </c>
      <c r="HN14">
        <f>'[1]ASF JIRA 2020-04-08T14_27_34+00'!HN145</f>
        <v>0</v>
      </c>
      <c r="HO14">
        <f>'[1]ASF JIRA 2020-04-08T14_27_34+00'!HO145</f>
        <v>0</v>
      </c>
      <c r="HP14">
        <f>'[1]ASF JIRA 2020-04-08T14_27_34+00'!HP145</f>
        <v>0</v>
      </c>
      <c r="HQ14">
        <f>'[1]ASF JIRA 2020-04-08T14_27_34+00'!HQ145</f>
        <v>0</v>
      </c>
      <c r="HR14">
        <f>'[1]ASF JIRA 2020-04-08T14_27_34+00'!HR145</f>
        <v>0</v>
      </c>
      <c r="HS14">
        <f>'[1]ASF JIRA 2020-04-08T14_27_34+00'!HS145</f>
        <v>0</v>
      </c>
      <c r="HT14">
        <f>'[1]ASF JIRA 2020-04-08T14_27_34+00'!HT145</f>
        <v>0</v>
      </c>
      <c r="HU14">
        <f>'[1]ASF JIRA 2020-04-08T14_27_34+00'!HU145</f>
        <v>0</v>
      </c>
      <c r="HV14">
        <f>'[1]ASF JIRA 2020-04-08T14_27_34+00'!HV145</f>
        <v>0</v>
      </c>
      <c r="HW14">
        <f>'[1]ASF JIRA 2020-04-08T14_27_34+00'!HW145</f>
        <v>0</v>
      </c>
      <c r="HX14">
        <f>'[1]ASF JIRA 2020-04-08T14_27_34+00'!HX145</f>
        <v>0</v>
      </c>
      <c r="HY14">
        <f>'[1]ASF JIRA 2020-04-08T14_27_34+00'!HY145</f>
        <v>0</v>
      </c>
      <c r="HZ14">
        <f>'[1]ASF JIRA 2020-04-08T14_27_34+00'!HZ145</f>
        <v>0</v>
      </c>
      <c r="IA14">
        <f>'[1]ASF JIRA 2020-04-08T14_27_34+00'!IA145</f>
        <v>0</v>
      </c>
      <c r="IB14">
        <f>'[1]ASF JIRA 2020-04-08T14_27_34+00'!IB145</f>
        <v>0</v>
      </c>
      <c r="IC14">
        <f>'[1]ASF JIRA 2020-04-08T14_27_34+00'!IC145</f>
        <v>0</v>
      </c>
      <c r="ID14">
        <f>'[1]ASF JIRA 2020-04-08T14_27_34+00'!ID145</f>
        <v>0</v>
      </c>
      <c r="IE14">
        <f>'[1]ASF JIRA 2020-04-08T14_27_34+00'!IE145</f>
        <v>0</v>
      </c>
      <c r="IF14">
        <f>'[1]ASF JIRA 2020-04-08T14_27_34+00'!IF145</f>
        <v>0</v>
      </c>
      <c r="IG14">
        <f>'[1]ASF JIRA 2020-04-08T14_27_34+00'!IG145</f>
        <v>0</v>
      </c>
      <c r="IH14">
        <f>'[1]ASF JIRA 2020-04-08T14_27_34+00'!IH145</f>
        <v>0</v>
      </c>
      <c r="II14">
        <f>'[1]ASF JIRA 2020-04-08T14_27_34+00'!II145</f>
        <v>0</v>
      </c>
      <c r="IJ14">
        <f>'[1]ASF JIRA 2020-04-08T14_27_34+00'!IJ145</f>
        <v>0</v>
      </c>
      <c r="IK14">
        <f>'[1]ASF JIRA 2020-04-08T14_27_34+00'!IK145</f>
        <v>0</v>
      </c>
      <c r="IL14">
        <f>'[1]ASF JIRA 2020-04-08T14_27_34+00'!IL145</f>
        <v>0</v>
      </c>
      <c r="IM14">
        <f>'[1]ASF JIRA 2020-04-08T14_27_34+00'!IM145</f>
        <v>0</v>
      </c>
      <c r="IN14">
        <f>'[1]ASF JIRA 2020-04-08T14_27_34+00'!IN145</f>
        <v>0</v>
      </c>
      <c r="IO14">
        <f>'[1]ASF JIRA 2020-04-08T14_27_34+00'!IO145</f>
        <v>0</v>
      </c>
      <c r="IP14">
        <f>'[1]ASF JIRA 2020-04-08T14_27_34+00'!IP145</f>
        <v>0</v>
      </c>
      <c r="IQ14">
        <f>'[1]ASF JIRA 2020-04-08T14_27_34+00'!IQ145</f>
        <v>0</v>
      </c>
      <c r="IR14">
        <f>'[1]ASF JIRA 2020-04-08T14_27_34+00'!IR145</f>
        <v>0</v>
      </c>
      <c r="IS14">
        <f>'[1]ASF JIRA 2020-04-08T14_27_34+00'!IS145</f>
        <v>0</v>
      </c>
      <c r="IT14">
        <f>'[1]ASF JIRA 2020-04-08T14_27_34+00'!IT145</f>
        <v>0</v>
      </c>
      <c r="IU14">
        <f>'[1]ASF JIRA 2020-04-08T14_27_34+00'!IU145</f>
        <v>0</v>
      </c>
      <c r="IV14">
        <f>'[1]ASF JIRA 2020-04-08T14_27_34+00'!IV145</f>
        <v>0</v>
      </c>
      <c r="IW14">
        <f>'[1]ASF JIRA 2020-04-08T14_27_34+00'!IW145</f>
        <v>0</v>
      </c>
      <c r="IX14">
        <f>'[1]ASF JIRA 2020-04-08T14_27_34+00'!IX145</f>
        <v>0</v>
      </c>
      <c r="IY14">
        <f>'[1]ASF JIRA 2020-04-08T14_27_34+00'!IY145</f>
        <v>0</v>
      </c>
      <c r="IZ14">
        <f>'[1]ASF JIRA 2020-04-08T14_27_34+00'!IZ145</f>
        <v>0</v>
      </c>
      <c r="JA14">
        <f>'[1]ASF JIRA 2020-04-08T14_27_34+00'!JA145</f>
        <v>0</v>
      </c>
      <c r="JB14">
        <f>'[1]ASF JIRA 2020-04-08T14_27_34+00'!JB145</f>
        <v>0</v>
      </c>
      <c r="JC14">
        <f>'[1]ASF JIRA 2020-04-08T14_27_34+00'!JC145</f>
        <v>0</v>
      </c>
      <c r="JD14">
        <f>'[1]ASF JIRA 2020-04-08T14_27_34+00'!JD145</f>
        <v>0</v>
      </c>
      <c r="JE14">
        <f>'[1]ASF JIRA 2020-04-08T14_27_34+00'!JE145</f>
        <v>0</v>
      </c>
      <c r="JF14">
        <f>'[1]ASF JIRA 2020-04-08T14_27_34+00'!JF145</f>
        <v>0</v>
      </c>
      <c r="JG14">
        <f>'[1]ASF JIRA 2020-04-08T14_27_34+00'!JG145</f>
        <v>0</v>
      </c>
      <c r="JH14">
        <f>'[1]ASF JIRA 2020-04-08T14_27_34+00'!JH145</f>
        <v>0</v>
      </c>
      <c r="JI14">
        <f>'[1]ASF JIRA 2020-04-08T14_27_34+00'!JI145</f>
        <v>0</v>
      </c>
      <c r="JJ14">
        <f>'[1]ASF JIRA 2020-04-08T14_27_34+00'!JJ145</f>
        <v>0</v>
      </c>
      <c r="JK14">
        <f>'[1]ASF JIRA 2020-04-08T14_27_34+00'!JK145</f>
        <v>0</v>
      </c>
      <c r="JL14">
        <f>'[1]ASF JIRA 2020-04-08T14_27_34+00'!JL145</f>
        <v>0</v>
      </c>
      <c r="JM14">
        <f>'[1]ASF JIRA 2020-04-08T14_27_34+00'!JM145</f>
        <v>0</v>
      </c>
      <c r="JN14">
        <f>'[1]ASF JIRA 2020-04-08T14_27_34+00'!JN145</f>
        <v>0</v>
      </c>
      <c r="JO14">
        <f>'[1]ASF JIRA 2020-04-08T14_27_34+00'!JO145</f>
        <v>0</v>
      </c>
      <c r="JP14">
        <f>'[1]ASF JIRA 2020-04-08T14_27_34+00'!JP145</f>
        <v>0</v>
      </c>
      <c r="JQ14">
        <f>'[1]ASF JIRA 2020-04-08T14_27_34+00'!JQ145</f>
        <v>0</v>
      </c>
      <c r="JR14">
        <f>'[1]ASF JIRA 2020-04-08T14_27_34+00'!JR145</f>
        <v>0</v>
      </c>
      <c r="JS14">
        <f>'[1]ASF JIRA 2020-04-08T14_27_34+00'!JS145</f>
        <v>0</v>
      </c>
      <c r="JT14">
        <f>'[1]ASF JIRA 2020-04-08T14_27_34+00'!JT145</f>
        <v>0</v>
      </c>
      <c r="JU14">
        <f>'[1]ASF JIRA 2020-04-08T14_27_34+00'!JU145</f>
        <v>0</v>
      </c>
      <c r="JV14">
        <f>'[1]ASF JIRA 2020-04-08T14_27_34+00'!JV145</f>
        <v>0</v>
      </c>
      <c r="JW14">
        <f>'[1]ASF JIRA 2020-04-08T14_27_34+00'!JW145</f>
        <v>0</v>
      </c>
      <c r="JX14">
        <f>'[1]ASF JIRA 2020-04-08T14_27_34+00'!JX145</f>
        <v>0</v>
      </c>
      <c r="JY14">
        <f>'[1]ASF JIRA 2020-04-08T14_27_34+00'!JY145</f>
        <v>0</v>
      </c>
      <c r="JZ14">
        <f>'[1]ASF JIRA 2020-04-08T14_27_34+00'!JZ145</f>
        <v>0</v>
      </c>
      <c r="KA14">
        <f>'[1]ASF JIRA 2020-04-08T14_27_34+00'!KA145</f>
        <v>0</v>
      </c>
      <c r="KB14">
        <f>'[1]ASF JIRA 2020-04-08T14_27_34+00'!KB145</f>
        <v>0</v>
      </c>
      <c r="KC14">
        <f>'[1]ASF JIRA 2020-04-08T14_27_34+00'!KC145</f>
        <v>0</v>
      </c>
      <c r="KD14">
        <f>'[1]ASF JIRA 2020-04-08T14_27_34+00'!KD145</f>
        <v>0</v>
      </c>
      <c r="KE14">
        <f>'[1]ASF JIRA 2020-04-08T14_27_34+00'!KE145</f>
        <v>0</v>
      </c>
      <c r="KF14">
        <f>'[1]ASF JIRA 2020-04-08T14_27_34+00'!KF145</f>
        <v>0</v>
      </c>
      <c r="KG14">
        <f>'[1]ASF JIRA 2020-04-08T14_27_34+00'!KG145</f>
        <v>0</v>
      </c>
      <c r="KH14">
        <f>'[1]ASF JIRA 2020-04-08T14_27_34+00'!KH145</f>
        <v>0</v>
      </c>
      <c r="KI14">
        <f>'[1]ASF JIRA 2020-04-08T14_27_34+00'!KI145</f>
        <v>0</v>
      </c>
      <c r="KJ14">
        <f>'[1]ASF JIRA 2020-04-08T14_27_34+00'!KJ145</f>
        <v>0</v>
      </c>
      <c r="KK14">
        <f>'[1]ASF JIRA 2020-04-08T14_27_34+00'!KK145</f>
        <v>0</v>
      </c>
      <c r="KL14">
        <f>'[1]ASF JIRA 2020-04-08T14_27_34+00'!KL145</f>
        <v>0</v>
      </c>
      <c r="KM14">
        <f>'[1]ASF JIRA 2020-04-08T14_27_34+00'!KM145</f>
        <v>0</v>
      </c>
      <c r="KN14">
        <f>'[1]ASF JIRA 2020-04-08T14_27_34+00'!KN145</f>
        <v>0</v>
      </c>
      <c r="KO14">
        <f>'[1]ASF JIRA 2020-04-08T14_27_34+00'!KO145</f>
        <v>0</v>
      </c>
      <c r="KP14">
        <f>'[1]ASF JIRA 2020-04-08T14_27_34+00'!KP145</f>
        <v>0</v>
      </c>
      <c r="KQ14">
        <f>'[1]ASF JIRA 2020-04-08T14_27_34+00'!KQ145</f>
        <v>0</v>
      </c>
      <c r="KR14">
        <f>'[1]ASF JIRA 2020-04-08T14_27_34+00'!KR145</f>
        <v>0</v>
      </c>
      <c r="KS14">
        <f>'[1]ASF JIRA 2020-04-08T14_27_34+00'!KS145</f>
        <v>0</v>
      </c>
      <c r="KT14">
        <f>'[1]ASF JIRA 2020-04-08T14_27_34+00'!KT145</f>
        <v>0</v>
      </c>
      <c r="KU14">
        <f>'[1]ASF JIRA 2020-04-08T14_27_34+00'!KU145</f>
        <v>0</v>
      </c>
      <c r="KV14">
        <f>'[1]ASF JIRA 2020-04-08T14_27_34+00'!KV145</f>
        <v>0</v>
      </c>
      <c r="KW14">
        <f>'[1]ASF JIRA 2020-04-08T14_27_34+00'!KW145</f>
        <v>0</v>
      </c>
      <c r="KX14">
        <f>'[1]ASF JIRA 2020-04-08T14_27_34+00'!KX145</f>
        <v>0</v>
      </c>
      <c r="KY14">
        <f>'[1]ASF JIRA 2020-04-08T14_27_34+00'!KY145</f>
        <v>0</v>
      </c>
      <c r="KZ14">
        <f>'[1]ASF JIRA 2020-04-08T14_27_34+00'!KZ145</f>
        <v>0</v>
      </c>
      <c r="LA14">
        <f>'[1]ASF JIRA 2020-04-08T14_27_34+00'!LA145</f>
        <v>0</v>
      </c>
      <c r="LB14">
        <f>'[1]ASF JIRA 2020-04-08T14_27_34+00'!LB145</f>
        <v>0</v>
      </c>
      <c r="LC14">
        <f>'[1]ASF JIRA 2020-04-08T14_27_34+00'!LC145</f>
        <v>0</v>
      </c>
      <c r="LD14">
        <f>'[1]ASF JIRA 2020-04-08T14_27_34+00'!LD145</f>
        <v>0</v>
      </c>
      <c r="LE14">
        <f>'[1]ASF JIRA 2020-04-08T14_27_34+00'!LE145</f>
        <v>0</v>
      </c>
      <c r="LF14">
        <f>'[1]ASF JIRA 2020-04-08T14_27_34+00'!LF145</f>
        <v>0</v>
      </c>
      <c r="LG14">
        <f>'[1]ASF JIRA 2020-04-08T14_27_34+00'!LG145</f>
        <v>0</v>
      </c>
      <c r="LH14">
        <f>'[1]ASF JIRA 2020-04-08T14_27_34+00'!LH145</f>
        <v>0</v>
      </c>
      <c r="LI14">
        <f>'[1]ASF JIRA 2020-04-08T14_27_34+00'!LI145</f>
        <v>0</v>
      </c>
      <c r="LJ14">
        <f>'[1]ASF JIRA 2020-04-08T14_27_34+00'!LJ145</f>
        <v>0</v>
      </c>
      <c r="LK14">
        <f>'[1]ASF JIRA 2020-04-08T14_27_34+00'!LK145</f>
        <v>0</v>
      </c>
      <c r="LL14">
        <f>'[1]ASF JIRA 2020-04-08T14_27_34+00'!LL145</f>
        <v>0</v>
      </c>
      <c r="LM14">
        <f>'[1]ASF JIRA 2020-04-08T14_27_34+00'!LM145</f>
        <v>0</v>
      </c>
      <c r="LN14">
        <f>'[1]ASF JIRA 2020-04-08T14_27_34+00'!LN145</f>
        <v>0</v>
      </c>
      <c r="LO14">
        <f>'[1]ASF JIRA 2020-04-08T14_27_34+00'!LO145</f>
        <v>0</v>
      </c>
      <c r="LP14">
        <f>'[1]ASF JIRA 2020-04-08T14_27_34+00'!LP145</f>
        <v>0</v>
      </c>
      <c r="LQ14">
        <f>'[1]ASF JIRA 2020-04-08T14_27_34+00'!LQ145</f>
        <v>0</v>
      </c>
      <c r="LR14">
        <f>'[1]ASF JIRA 2020-04-08T14_27_34+00'!LR145</f>
        <v>0</v>
      </c>
      <c r="LS14">
        <f>'[1]ASF JIRA 2020-04-08T14_27_34+00'!LS145</f>
        <v>0</v>
      </c>
      <c r="LT14">
        <f>'[1]ASF JIRA 2020-04-08T14_27_34+00'!LT145</f>
        <v>0</v>
      </c>
      <c r="LU14">
        <f>'[1]ASF JIRA 2020-04-08T14_27_34+00'!LU145</f>
        <v>0</v>
      </c>
      <c r="LV14">
        <f>'[1]ASF JIRA 2020-04-08T14_27_34+00'!LV145</f>
        <v>0</v>
      </c>
      <c r="LW14">
        <f>'[1]ASF JIRA 2020-04-08T14_27_34+00'!LW145</f>
        <v>0</v>
      </c>
      <c r="LX14">
        <f>'[1]ASF JIRA 2020-04-08T14_27_34+00'!LX145</f>
        <v>0</v>
      </c>
      <c r="LY14">
        <f>'[1]ASF JIRA 2020-04-08T14_27_34+00'!LY145</f>
        <v>0</v>
      </c>
      <c r="LZ14">
        <f>'[1]ASF JIRA 2020-04-08T14_27_34+00'!LZ145</f>
        <v>0</v>
      </c>
      <c r="MA14">
        <f>'[1]ASF JIRA 2020-04-08T14_27_34+00'!MA145</f>
        <v>0</v>
      </c>
      <c r="MB14">
        <f>'[1]ASF JIRA 2020-04-08T14_27_34+00'!MB145</f>
        <v>0</v>
      </c>
      <c r="MC14">
        <f>'[1]ASF JIRA 2020-04-08T14_27_34+00'!MC145</f>
        <v>0</v>
      </c>
      <c r="MD14">
        <f>'[1]ASF JIRA 2020-04-08T14_27_34+00'!MD145</f>
        <v>0</v>
      </c>
      <c r="ME14">
        <f>'[1]ASF JIRA 2020-04-08T14_27_34+00'!ME145</f>
        <v>0</v>
      </c>
      <c r="MF14">
        <f>'[1]ASF JIRA 2020-04-08T14_27_34+00'!MF145</f>
        <v>0</v>
      </c>
      <c r="MG14">
        <f>'[1]ASF JIRA 2020-04-08T14_27_34+00'!MG145</f>
        <v>0</v>
      </c>
      <c r="MH14">
        <f>'[1]ASF JIRA 2020-04-08T14_27_34+00'!MH145</f>
        <v>0</v>
      </c>
      <c r="MI14">
        <f>'[1]ASF JIRA 2020-04-08T14_27_34+00'!MI145</f>
        <v>0</v>
      </c>
      <c r="MJ14">
        <f>'[1]ASF JIRA 2020-04-08T14_27_34+00'!MJ145</f>
        <v>0</v>
      </c>
      <c r="MK14">
        <f>'[1]ASF JIRA 2020-04-08T14_27_34+00'!MK145</f>
        <v>0</v>
      </c>
      <c r="ML14">
        <f>'[1]ASF JIRA 2020-04-08T14_27_34+00'!ML145</f>
        <v>0</v>
      </c>
      <c r="MM14">
        <f>'[1]ASF JIRA 2020-04-08T14_27_34+00'!MM145</f>
        <v>0</v>
      </c>
      <c r="MN14">
        <f>'[1]ASF JIRA 2020-04-08T14_27_34+00'!MN145</f>
        <v>0</v>
      </c>
      <c r="MO14">
        <f>'[1]ASF JIRA 2020-04-08T14_27_34+00'!MO145</f>
        <v>0</v>
      </c>
      <c r="MP14">
        <f>'[1]ASF JIRA 2020-04-08T14_27_34+00'!MP145</f>
        <v>0</v>
      </c>
      <c r="MQ14">
        <f>'[1]ASF JIRA 2020-04-08T14_27_34+00'!MQ145</f>
        <v>0</v>
      </c>
      <c r="MR14">
        <f>'[1]ASF JIRA 2020-04-08T14_27_34+00'!MR145</f>
        <v>0</v>
      </c>
      <c r="MS14">
        <f>'[1]ASF JIRA 2020-04-08T14_27_34+00'!MS145</f>
        <v>0</v>
      </c>
      <c r="MT14">
        <f>'[1]ASF JIRA 2020-04-08T14_27_34+00'!MT145</f>
        <v>0</v>
      </c>
      <c r="MU14">
        <f>'[1]ASF JIRA 2020-04-08T14_27_34+00'!MU145</f>
        <v>0</v>
      </c>
      <c r="MV14">
        <f>'[1]ASF JIRA 2020-04-08T14_27_34+00'!MV145</f>
        <v>0</v>
      </c>
      <c r="MW14">
        <f>'[1]ASF JIRA 2020-04-08T14_27_34+00'!MW145</f>
        <v>0</v>
      </c>
      <c r="MX14">
        <f>'[1]ASF JIRA 2020-04-08T14_27_34+00'!MX145</f>
        <v>0</v>
      </c>
      <c r="MY14">
        <f>'[1]ASF JIRA 2020-04-08T14_27_34+00'!MY145</f>
        <v>0</v>
      </c>
      <c r="MZ14">
        <f>'[1]ASF JIRA 2020-04-08T14_27_34+00'!MZ145</f>
        <v>0</v>
      </c>
      <c r="NA14">
        <f>'[1]ASF JIRA 2020-04-08T14_27_34+00'!NA145</f>
        <v>0</v>
      </c>
      <c r="NB14">
        <f>'[1]ASF JIRA 2020-04-08T14_27_34+00'!NB145</f>
        <v>0</v>
      </c>
      <c r="NC14">
        <f>'[1]ASF JIRA 2020-04-08T14_27_34+00'!NC145</f>
        <v>0</v>
      </c>
      <c r="ND14">
        <f>'[1]ASF JIRA 2020-04-08T14_27_34+00'!ND145</f>
        <v>0</v>
      </c>
      <c r="NE14">
        <f>'[1]ASF JIRA 2020-04-08T14_27_34+00'!NE145</f>
        <v>0</v>
      </c>
      <c r="NF14">
        <f>'[1]ASF JIRA 2020-04-08T14_27_34+00'!NF145</f>
        <v>0</v>
      </c>
      <c r="NG14">
        <f>'[1]ASF JIRA 2020-04-08T14_27_34+00'!NG145</f>
        <v>0</v>
      </c>
      <c r="NH14">
        <f>'[1]ASF JIRA 2020-04-08T14_27_34+00'!NH145</f>
        <v>0</v>
      </c>
      <c r="NI14">
        <f>'[1]ASF JIRA 2020-04-08T14_27_34+00'!NI145</f>
        <v>0</v>
      </c>
      <c r="NJ14">
        <f>'[1]ASF JIRA 2020-04-08T14_27_34+00'!NJ145</f>
        <v>0</v>
      </c>
      <c r="NK14">
        <f>'[1]ASF JIRA 2020-04-08T14_27_34+00'!NK145</f>
        <v>0</v>
      </c>
      <c r="NL14">
        <f>'[1]ASF JIRA 2020-04-08T14_27_34+00'!NL145</f>
        <v>0</v>
      </c>
      <c r="NM14">
        <f>'[1]ASF JIRA 2020-04-08T14_27_34+00'!NM145</f>
        <v>0</v>
      </c>
      <c r="NN14">
        <f>'[1]ASF JIRA 2020-04-08T14_27_34+00'!NN145</f>
        <v>0</v>
      </c>
      <c r="NO14">
        <f>'[1]ASF JIRA 2020-04-08T14_27_34+00'!NO145</f>
        <v>0</v>
      </c>
      <c r="NP14">
        <f>'[1]ASF JIRA 2020-04-08T14_27_34+00'!NP145</f>
        <v>0</v>
      </c>
      <c r="NQ14">
        <f>'[1]ASF JIRA 2020-04-08T14_27_34+00'!NQ145</f>
        <v>0</v>
      </c>
      <c r="NR14">
        <f>'[1]ASF JIRA 2020-04-08T14_27_34+00'!NR145</f>
        <v>0</v>
      </c>
      <c r="NS14">
        <f>'[1]ASF JIRA 2020-04-08T14_27_34+00'!NS145</f>
        <v>0</v>
      </c>
      <c r="NT14">
        <f>'[1]ASF JIRA 2020-04-08T14_27_34+00'!NT145</f>
        <v>0</v>
      </c>
      <c r="NU14">
        <f>'[1]ASF JIRA 2020-04-08T14_27_34+00'!NU145</f>
        <v>0</v>
      </c>
      <c r="NV14">
        <f>'[1]ASF JIRA 2020-04-08T14_27_34+00'!NV145</f>
        <v>0</v>
      </c>
      <c r="NW14">
        <f>'[1]ASF JIRA 2020-04-08T14_27_34+00'!NW145</f>
        <v>0</v>
      </c>
      <c r="NX14">
        <f>'[1]ASF JIRA 2020-04-08T14_27_34+00'!NX145</f>
        <v>0</v>
      </c>
      <c r="NY14">
        <f>'[1]ASF JIRA 2020-04-08T14_27_34+00'!NY145</f>
        <v>0</v>
      </c>
      <c r="NZ14">
        <f>'[1]ASF JIRA 2020-04-08T14_27_34+00'!NZ145</f>
        <v>0</v>
      </c>
      <c r="OA14">
        <f>'[1]ASF JIRA 2020-04-08T14_27_34+00'!OA145</f>
        <v>0</v>
      </c>
      <c r="OB14">
        <f>'[1]ASF JIRA 2020-04-08T14_27_34+00'!OB145</f>
        <v>0</v>
      </c>
      <c r="OC14">
        <f>'[1]ASF JIRA 2020-04-08T14_27_34+00'!OC145</f>
        <v>0</v>
      </c>
      <c r="OD14">
        <f>'[1]ASF JIRA 2020-04-08T14_27_34+00'!OD145</f>
        <v>0</v>
      </c>
      <c r="OE14">
        <f>'[1]ASF JIRA 2020-04-08T14_27_34+00'!OE145</f>
        <v>0</v>
      </c>
      <c r="OF14">
        <f>'[1]ASF JIRA 2020-04-08T14_27_34+00'!OF145</f>
        <v>0</v>
      </c>
      <c r="OG14">
        <f>'[1]ASF JIRA 2020-04-08T14_27_34+00'!OG145</f>
        <v>0</v>
      </c>
      <c r="OH14">
        <f>'[1]ASF JIRA 2020-04-08T14_27_34+00'!OH145</f>
        <v>0</v>
      </c>
      <c r="OI14">
        <f>'[1]ASF JIRA 2020-04-08T14_27_34+00'!OI145</f>
        <v>0</v>
      </c>
      <c r="OJ14">
        <f>'[1]ASF JIRA 2020-04-08T14_27_34+00'!OJ145</f>
        <v>0</v>
      </c>
      <c r="OK14">
        <f>'[1]ASF JIRA 2020-04-08T14_27_34+00'!OK145</f>
        <v>0</v>
      </c>
      <c r="OL14">
        <f>'[1]ASF JIRA 2020-04-08T14_27_34+00'!OL145</f>
        <v>0</v>
      </c>
      <c r="OM14">
        <f>'[1]ASF JIRA 2020-04-08T14_27_34+00'!OM145</f>
        <v>0</v>
      </c>
      <c r="ON14">
        <f>'[1]ASF JIRA 2020-04-08T14_27_34+00'!ON145</f>
        <v>0</v>
      </c>
      <c r="OO14">
        <f>'[1]ASF JIRA 2020-04-08T14_27_34+00'!OO145</f>
        <v>0</v>
      </c>
      <c r="OP14">
        <f>'[1]ASF JIRA 2020-04-08T14_27_34+00'!OP145</f>
        <v>0</v>
      </c>
      <c r="OQ14">
        <f>'[1]ASF JIRA 2020-04-08T14_27_34+00'!OQ145</f>
        <v>0</v>
      </c>
      <c r="OR14">
        <f>'[1]ASF JIRA 2020-04-08T14_27_34+00'!OR145</f>
        <v>0</v>
      </c>
      <c r="OS14">
        <f>'[1]ASF JIRA 2020-04-08T14_27_34+00'!OS145</f>
        <v>0</v>
      </c>
      <c r="OT14">
        <f>'[1]ASF JIRA 2020-04-08T14_27_34+00'!OT145</f>
        <v>0</v>
      </c>
      <c r="OU14">
        <f>'[1]ASF JIRA 2020-04-08T14_27_34+00'!OU145</f>
        <v>0</v>
      </c>
      <c r="OV14">
        <f>'[1]ASF JIRA 2020-04-08T14_27_34+00'!OV145</f>
        <v>0</v>
      </c>
      <c r="OW14">
        <f>'[1]ASF JIRA 2020-04-08T14_27_34+00'!OW145</f>
        <v>0</v>
      </c>
      <c r="OX14">
        <f>'[1]ASF JIRA 2020-04-08T14_27_34+00'!OX145</f>
        <v>0</v>
      </c>
      <c r="OY14">
        <f>'[1]ASF JIRA 2020-04-08T14_27_34+00'!OY145</f>
        <v>0</v>
      </c>
      <c r="OZ14">
        <f>'[1]ASF JIRA 2020-04-08T14_27_34+00'!OZ145</f>
        <v>0</v>
      </c>
      <c r="PA14">
        <f>'[1]ASF JIRA 2020-04-08T14_27_34+00'!PA145</f>
        <v>0</v>
      </c>
      <c r="PB14">
        <f>'[1]ASF JIRA 2020-04-08T14_27_34+00'!PB145</f>
        <v>0</v>
      </c>
      <c r="PC14">
        <f>'[1]ASF JIRA 2020-04-08T14_27_34+00'!PC145</f>
        <v>0</v>
      </c>
      <c r="PD14">
        <f>'[1]ASF JIRA 2020-04-08T14_27_34+00'!PD145</f>
        <v>0</v>
      </c>
      <c r="PE14">
        <f>'[1]ASF JIRA 2020-04-08T14_27_34+00'!PE145</f>
        <v>0</v>
      </c>
      <c r="PF14">
        <f>'[1]ASF JIRA 2020-04-08T14_27_34+00'!PF145</f>
        <v>0</v>
      </c>
      <c r="PG14">
        <f>'[1]ASF JIRA 2020-04-08T14_27_34+00'!PG145</f>
        <v>0</v>
      </c>
      <c r="PH14">
        <f>'[1]ASF JIRA 2020-04-08T14_27_34+00'!PH145</f>
        <v>0</v>
      </c>
      <c r="PI14">
        <f>'[1]ASF JIRA 2020-04-08T14_27_34+00'!PI145</f>
        <v>0</v>
      </c>
      <c r="PJ14">
        <f>'[1]ASF JIRA 2020-04-08T14_27_34+00'!PJ145</f>
        <v>0</v>
      </c>
      <c r="PK14">
        <f>'[1]ASF JIRA 2020-04-08T14_27_34+00'!PK145</f>
        <v>0</v>
      </c>
      <c r="PL14">
        <f>'[1]ASF JIRA 2020-04-08T14_27_34+00'!PL145</f>
        <v>0</v>
      </c>
      <c r="PM14">
        <f>'[1]ASF JIRA 2020-04-08T14_27_34+00'!PM145</f>
        <v>0</v>
      </c>
      <c r="PN14">
        <f>'[1]ASF JIRA 2020-04-08T14_27_34+00'!PN145</f>
        <v>0</v>
      </c>
      <c r="PO14">
        <f>'[1]ASF JIRA 2020-04-08T14_27_34+00'!PO145</f>
        <v>0</v>
      </c>
      <c r="PP14">
        <f>'[1]ASF JIRA 2020-04-08T14_27_34+00'!PP145</f>
        <v>0</v>
      </c>
      <c r="PQ14">
        <f>'[1]ASF JIRA 2020-04-08T14_27_34+00'!PQ145</f>
        <v>0</v>
      </c>
      <c r="PR14">
        <f>'[1]ASF JIRA 2020-04-08T14_27_34+00'!PR145</f>
        <v>0</v>
      </c>
      <c r="PS14">
        <f>'[1]ASF JIRA 2020-04-08T14_27_34+00'!PS145</f>
        <v>0</v>
      </c>
      <c r="PT14">
        <f>'[1]ASF JIRA 2020-04-08T14_27_34+00'!PT145</f>
        <v>0</v>
      </c>
      <c r="PU14">
        <f>'[1]ASF JIRA 2020-04-08T14_27_34+00'!PU145</f>
        <v>0</v>
      </c>
      <c r="PV14">
        <f>'[1]ASF JIRA 2020-04-08T14_27_34+00'!PV145</f>
        <v>0</v>
      </c>
      <c r="PW14">
        <f>'[1]ASF JIRA 2020-04-08T14_27_34+00'!PW145</f>
        <v>0</v>
      </c>
      <c r="PX14">
        <f>'[1]ASF JIRA 2020-04-08T14_27_34+00'!PX145</f>
        <v>0</v>
      </c>
      <c r="PY14">
        <f>'[1]ASF JIRA 2020-04-08T14_27_34+00'!PY145</f>
        <v>0</v>
      </c>
      <c r="PZ14">
        <f>'[1]ASF JIRA 2020-04-08T14_27_34+00'!PZ145</f>
        <v>0</v>
      </c>
      <c r="QA14">
        <f>'[1]ASF JIRA 2020-04-08T14_27_34+00'!QA145</f>
        <v>0</v>
      </c>
      <c r="QB14">
        <f>'[1]ASF JIRA 2020-04-08T14_27_34+00'!QB145</f>
        <v>0</v>
      </c>
      <c r="QC14">
        <f>'[1]ASF JIRA 2020-04-08T14_27_34+00'!QC145</f>
        <v>0</v>
      </c>
      <c r="QD14">
        <f>'[1]ASF JIRA 2020-04-08T14_27_34+00'!QD145</f>
        <v>0</v>
      </c>
      <c r="QE14">
        <f>'[1]ASF JIRA 2020-04-08T14_27_34+00'!QE145</f>
        <v>0</v>
      </c>
      <c r="QF14">
        <f>'[1]ASF JIRA 2020-04-08T14_27_34+00'!QF145</f>
        <v>0</v>
      </c>
      <c r="QG14">
        <f>'[1]ASF JIRA 2020-04-08T14_27_34+00'!QG145</f>
        <v>0</v>
      </c>
      <c r="QH14">
        <f>'[1]ASF JIRA 2020-04-08T14_27_34+00'!QH145</f>
        <v>0</v>
      </c>
      <c r="QI14">
        <f>'[1]ASF JIRA 2020-04-08T14_27_34+00'!QI145</f>
        <v>0</v>
      </c>
      <c r="QJ14">
        <f>'[1]ASF JIRA 2020-04-08T14_27_34+00'!QJ145</f>
        <v>0</v>
      </c>
      <c r="QK14">
        <f>'[1]ASF JIRA 2020-04-08T14_27_34+00'!QK145</f>
        <v>0</v>
      </c>
      <c r="QL14">
        <f>'[1]ASF JIRA 2020-04-08T14_27_34+00'!QL145</f>
        <v>0</v>
      </c>
      <c r="QM14">
        <f>'[1]ASF JIRA 2020-04-08T14_27_34+00'!QM145</f>
        <v>0</v>
      </c>
      <c r="QN14">
        <f>'[1]ASF JIRA 2020-04-08T14_27_34+00'!QN145</f>
        <v>0</v>
      </c>
      <c r="QO14">
        <f>'[1]ASF JIRA 2020-04-08T14_27_34+00'!QO145</f>
        <v>0</v>
      </c>
      <c r="QP14">
        <f>'[1]ASF JIRA 2020-04-08T14_27_34+00'!QP145</f>
        <v>0</v>
      </c>
      <c r="QQ14">
        <f>'[1]ASF JIRA 2020-04-08T14_27_34+00'!QQ145</f>
        <v>0</v>
      </c>
      <c r="QR14">
        <f>'[1]ASF JIRA 2020-04-08T14_27_34+00'!QR145</f>
        <v>0</v>
      </c>
      <c r="QS14">
        <f>'[1]ASF JIRA 2020-04-08T14_27_34+00'!QS145</f>
        <v>0</v>
      </c>
      <c r="QT14">
        <f>'[1]ASF JIRA 2020-04-08T14_27_34+00'!QT145</f>
        <v>0</v>
      </c>
      <c r="QU14">
        <f>'[1]ASF JIRA 2020-04-08T14_27_34+00'!QU145</f>
        <v>0</v>
      </c>
      <c r="QV14">
        <f>'[1]ASF JIRA 2020-04-08T14_27_34+00'!QV145</f>
        <v>0</v>
      </c>
      <c r="QW14">
        <f>'[1]ASF JIRA 2020-04-08T14_27_34+00'!QW145</f>
        <v>0</v>
      </c>
      <c r="QX14">
        <f>'[1]ASF JIRA 2020-04-08T14_27_34+00'!QX145</f>
        <v>0</v>
      </c>
      <c r="QY14">
        <f>'[1]ASF JIRA 2020-04-08T14_27_34+00'!QY145</f>
        <v>0</v>
      </c>
      <c r="QZ14">
        <f>'[1]ASF JIRA 2020-04-08T14_27_34+00'!QZ145</f>
        <v>0</v>
      </c>
      <c r="RA14">
        <f>'[1]ASF JIRA 2020-04-08T14_27_34+00'!RA145</f>
        <v>0</v>
      </c>
      <c r="RB14">
        <f>'[1]ASF JIRA 2020-04-08T14_27_34+00'!RB145</f>
        <v>0</v>
      </c>
      <c r="RC14">
        <f>'[1]ASF JIRA 2020-04-08T14_27_34+00'!RC145</f>
        <v>0</v>
      </c>
      <c r="RD14">
        <f>'[1]ASF JIRA 2020-04-08T14_27_34+00'!RD145</f>
        <v>0</v>
      </c>
      <c r="RE14">
        <f>'[1]ASF JIRA 2020-04-08T14_27_34+00'!RE145</f>
        <v>0</v>
      </c>
      <c r="RF14">
        <f>'[1]ASF JIRA 2020-04-08T14_27_34+00'!RF145</f>
        <v>0</v>
      </c>
      <c r="RG14">
        <f>'[1]ASF JIRA 2020-04-08T14_27_34+00'!RG145</f>
        <v>0</v>
      </c>
      <c r="RH14">
        <f>'[1]ASF JIRA 2020-04-08T14_27_34+00'!RH145</f>
        <v>0</v>
      </c>
      <c r="RI14">
        <f>'[1]ASF JIRA 2020-04-08T14_27_34+00'!RI145</f>
        <v>0</v>
      </c>
      <c r="RJ14">
        <f>'[1]ASF JIRA 2020-04-08T14_27_34+00'!RJ145</f>
        <v>0</v>
      </c>
      <c r="RK14">
        <f>'[1]ASF JIRA 2020-04-08T14_27_34+00'!RK145</f>
        <v>0</v>
      </c>
      <c r="RL14">
        <f>'[1]ASF JIRA 2020-04-08T14_27_34+00'!RL145</f>
        <v>0</v>
      </c>
      <c r="RM14">
        <f>'[1]ASF JIRA 2020-04-08T14_27_34+00'!RM145</f>
        <v>0</v>
      </c>
      <c r="RN14">
        <f>'[1]ASF JIRA 2020-04-08T14_27_34+00'!RN145</f>
        <v>0</v>
      </c>
      <c r="RO14">
        <f>'[1]ASF JIRA 2020-04-08T14_27_34+00'!RO145</f>
        <v>0</v>
      </c>
      <c r="RP14">
        <f>'[1]ASF JIRA 2020-04-08T14_27_34+00'!RP145</f>
        <v>0</v>
      </c>
      <c r="RQ14">
        <f>'[1]ASF JIRA 2020-04-08T14_27_34+00'!RQ145</f>
        <v>0</v>
      </c>
      <c r="RR14">
        <f>'[1]ASF JIRA 2020-04-08T14_27_34+00'!RR145</f>
        <v>0</v>
      </c>
      <c r="RS14">
        <f>'[1]ASF JIRA 2020-04-08T14_27_34+00'!RS145</f>
        <v>0</v>
      </c>
      <c r="RT14">
        <f>'[1]ASF JIRA 2020-04-08T14_27_34+00'!RT145</f>
        <v>0</v>
      </c>
      <c r="RU14">
        <f>'[1]ASF JIRA 2020-04-08T14_27_34+00'!RU145</f>
        <v>0</v>
      </c>
      <c r="RV14">
        <f>'[1]ASF JIRA 2020-04-08T14_27_34+00'!RV145</f>
        <v>0</v>
      </c>
      <c r="RW14">
        <f>'[1]ASF JIRA 2020-04-08T14_27_34+00'!RW145</f>
        <v>0</v>
      </c>
      <c r="RX14">
        <f>'[1]ASF JIRA 2020-04-08T14_27_34+00'!RX145</f>
        <v>0</v>
      </c>
      <c r="RY14">
        <f>'[1]ASF JIRA 2020-04-08T14_27_34+00'!RY145</f>
        <v>0</v>
      </c>
      <c r="RZ14">
        <f>'[1]ASF JIRA 2020-04-08T14_27_34+00'!RZ145</f>
        <v>0</v>
      </c>
      <c r="SA14">
        <f>'[1]ASF JIRA 2020-04-08T14_27_34+00'!SA145</f>
        <v>0</v>
      </c>
      <c r="SB14">
        <f>'[1]ASF JIRA 2020-04-08T14_27_34+00'!SB145</f>
        <v>0</v>
      </c>
      <c r="SC14">
        <f>'[1]ASF JIRA 2020-04-08T14_27_34+00'!SC145</f>
        <v>0</v>
      </c>
      <c r="SD14">
        <f>'[1]ASF JIRA 2020-04-08T14_27_34+00'!SD145</f>
        <v>0</v>
      </c>
      <c r="SE14">
        <f>'[1]ASF JIRA 2020-04-08T14_27_34+00'!SE145</f>
        <v>0</v>
      </c>
      <c r="SF14">
        <f>'[1]ASF JIRA 2020-04-08T14_27_34+00'!SF145</f>
        <v>0</v>
      </c>
      <c r="SG14">
        <f>'[1]ASF JIRA 2020-04-08T14_27_34+00'!SG145</f>
        <v>0</v>
      </c>
      <c r="SH14">
        <f>'[1]ASF JIRA 2020-04-08T14_27_34+00'!SH145</f>
        <v>0</v>
      </c>
      <c r="SI14">
        <f>'[1]ASF JIRA 2020-04-08T14_27_34+00'!SI145</f>
        <v>0</v>
      </c>
      <c r="SJ14">
        <f>'[1]ASF JIRA 2020-04-08T14_27_34+00'!SJ145</f>
        <v>0</v>
      </c>
      <c r="SK14">
        <f>'[1]ASF JIRA 2020-04-08T14_27_34+00'!SK145</f>
        <v>0</v>
      </c>
      <c r="SL14">
        <f>'[1]ASF JIRA 2020-04-08T14_27_34+00'!SL145</f>
        <v>0</v>
      </c>
      <c r="SM14">
        <f>'[1]ASF JIRA 2020-04-08T14_27_34+00'!SM145</f>
        <v>0</v>
      </c>
      <c r="SN14">
        <f>'[1]ASF JIRA 2020-04-08T14_27_34+00'!SN145</f>
        <v>0</v>
      </c>
      <c r="SO14">
        <f>'[1]ASF JIRA 2020-04-08T14_27_34+00'!SO145</f>
        <v>0</v>
      </c>
      <c r="SP14">
        <f>'[1]ASF JIRA 2020-04-08T14_27_34+00'!SP145</f>
        <v>0</v>
      </c>
      <c r="SQ14">
        <f>'[1]ASF JIRA 2020-04-08T14_27_34+00'!SQ145</f>
        <v>0</v>
      </c>
      <c r="SR14">
        <f>'[1]ASF JIRA 2020-04-08T14_27_34+00'!SR145</f>
        <v>0</v>
      </c>
      <c r="SS14">
        <f>'[1]ASF JIRA 2020-04-08T14_27_34+00'!SS145</f>
        <v>0</v>
      </c>
      <c r="ST14">
        <f>'[1]ASF JIRA 2020-04-08T14_27_34+00'!ST145</f>
        <v>0</v>
      </c>
      <c r="SU14">
        <f>'[1]ASF JIRA 2020-04-08T14_27_34+00'!SU145</f>
        <v>0</v>
      </c>
      <c r="SV14">
        <f>'[1]ASF JIRA 2020-04-08T14_27_34+00'!SV145</f>
        <v>0</v>
      </c>
      <c r="SW14">
        <f>'[1]ASF JIRA 2020-04-08T14_27_34+00'!SW145</f>
        <v>0</v>
      </c>
      <c r="SX14">
        <f>'[1]ASF JIRA 2020-04-08T14_27_34+00'!SX145</f>
        <v>0</v>
      </c>
      <c r="SY14">
        <f>'[1]ASF JIRA 2020-04-08T14_27_34+00'!SY145</f>
        <v>0</v>
      </c>
      <c r="SZ14">
        <f>'[1]ASF JIRA 2020-04-08T14_27_34+00'!SZ145</f>
        <v>0</v>
      </c>
      <c r="TA14">
        <f>'[1]ASF JIRA 2020-04-08T14_27_34+00'!TA145</f>
        <v>0</v>
      </c>
      <c r="TB14">
        <f>'[1]ASF JIRA 2020-04-08T14_27_34+00'!TB145</f>
        <v>0</v>
      </c>
      <c r="TC14">
        <f>'[1]ASF JIRA 2020-04-08T14_27_34+00'!TC145</f>
        <v>0</v>
      </c>
      <c r="TD14">
        <f>'[1]ASF JIRA 2020-04-08T14_27_34+00'!TD145</f>
        <v>0</v>
      </c>
      <c r="TE14">
        <f>'[1]ASF JIRA 2020-04-08T14_27_34+00'!TE145</f>
        <v>0</v>
      </c>
      <c r="TF14">
        <f>'[1]ASF JIRA 2020-04-08T14_27_34+00'!TF145</f>
        <v>0</v>
      </c>
      <c r="TG14">
        <f>'[1]ASF JIRA 2020-04-08T14_27_34+00'!TG145</f>
        <v>0</v>
      </c>
      <c r="TH14">
        <f>'[1]ASF JIRA 2020-04-08T14_27_34+00'!TH145</f>
        <v>0</v>
      </c>
      <c r="TI14">
        <f>'[1]ASF JIRA 2020-04-08T14_27_34+00'!TI145</f>
        <v>0</v>
      </c>
      <c r="TJ14">
        <f>'[1]ASF JIRA 2020-04-08T14_27_34+00'!TJ145</f>
        <v>0</v>
      </c>
      <c r="TK14">
        <f>'[1]ASF JIRA 2020-04-08T14_27_34+00'!TK145</f>
        <v>0</v>
      </c>
      <c r="TL14">
        <f>'[1]ASF JIRA 2020-04-08T14_27_34+00'!TL145</f>
        <v>0</v>
      </c>
      <c r="TM14">
        <f>'[1]ASF JIRA 2020-04-08T14_27_34+00'!TM145</f>
        <v>0</v>
      </c>
      <c r="TN14">
        <f>'[1]ASF JIRA 2020-04-08T14_27_34+00'!TN145</f>
        <v>0</v>
      </c>
      <c r="TO14">
        <f>'[1]ASF JIRA 2020-04-08T14_27_34+00'!TO145</f>
        <v>0</v>
      </c>
      <c r="TP14">
        <f>'[1]ASF JIRA 2020-04-08T14_27_34+00'!TP145</f>
        <v>0</v>
      </c>
      <c r="TQ14">
        <f>'[1]ASF JIRA 2020-04-08T14_27_34+00'!TQ145</f>
        <v>0</v>
      </c>
      <c r="TR14">
        <f>'[1]ASF JIRA 2020-04-08T14_27_34+00'!TR145</f>
        <v>0</v>
      </c>
      <c r="TS14">
        <f>'[1]ASF JIRA 2020-04-08T14_27_34+00'!TS145</f>
        <v>0</v>
      </c>
      <c r="TT14">
        <f>'[1]ASF JIRA 2020-04-08T14_27_34+00'!TT145</f>
        <v>0</v>
      </c>
      <c r="TU14">
        <f>'[1]ASF JIRA 2020-04-08T14_27_34+00'!TU145</f>
        <v>0</v>
      </c>
      <c r="TV14">
        <f>'[1]ASF JIRA 2020-04-08T14_27_34+00'!TV145</f>
        <v>0</v>
      </c>
      <c r="TW14">
        <f>'[1]ASF JIRA 2020-04-08T14_27_34+00'!TW145</f>
        <v>0</v>
      </c>
      <c r="TX14">
        <f>'[1]ASF JIRA 2020-04-08T14_27_34+00'!TX145</f>
        <v>0</v>
      </c>
      <c r="TY14">
        <f>'[1]ASF JIRA 2020-04-08T14_27_34+00'!TY145</f>
        <v>0</v>
      </c>
      <c r="TZ14">
        <f>'[1]ASF JIRA 2020-04-08T14_27_34+00'!TZ145</f>
        <v>0</v>
      </c>
      <c r="UA14">
        <f>'[1]ASF JIRA 2020-04-08T14_27_34+00'!UA145</f>
        <v>0</v>
      </c>
      <c r="UB14">
        <f>'[1]ASF JIRA 2020-04-08T14_27_34+00'!UB145</f>
        <v>0</v>
      </c>
      <c r="UC14">
        <f>'[1]ASF JIRA 2020-04-08T14_27_34+00'!UC145</f>
        <v>0</v>
      </c>
      <c r="UD14">
        <f>'[1]ASF JIRA 2020-04-08T14_27_34+00'!UD145</f>
        <v>0</v>
      </c>
      <c r="UE14">
        <f>'[1]ASF JIRA 2020-04-08T14_27_34+00'!UE145</f>
        <v>0</v>
      </c>
      <c r="UF14">
        <f>'[1]ASF JIRA 2020-04-08T14_27_34+00'!UF145</f>
        <v>0</v>
      </c>
      <c r="UG14">
        <f>'[1]ASF JIRA 2020-04-08T14_27_34+00'!UG145</f>
        <v>0</v>
      </c>
      <c r="UH14">
        <f>'[1]ASF JIRA 2020-04-08T14_27_34+00'!UH145</f>
        <v>0</v>
      </c>
      <c r="UI14">
        <f>'[1]ASF JIRA 2020-04-08T14_27_34+00'!UI145</f>
        <v>0</v>
      </c>
      <c r="UJ14">
        <f>'[1]ASF JIRA 2020-04-08T14_27_34+00'!UJ145</f>
        <v>0</v>
      </c>
      <c r="UK14">
        <f>'[1]ASF JIRA 2020-04-08T14_27_34+00'!UK145</f>
        <v>0</v>
      </c>
      <c r="UL14">
        <f>'[1]ASF JIRA 2020-04-08T14_27_34+00'!UL145</f>
        <v>0</v>
      </c>
      <c r="UM14">
        <f>'[1]ASF JIRA 2020-04-08T14_27_34+00'!UM145</f>
        <v>0</v>
      </c>
      <c r="UN14">
        <f>'[1]ASF JIRA 2020-04-08T14_27_34+00'!UN145</f>
        <v>0</v>
      </c>
      <c r="UO14">
        <f>'[1]ASF JIRA 2020-04-08T14_27_34+00'!UO145</f>
        <v>0</v>
      </c>
      <c r="UP14">
        <f>'[1]ASF JIRA 2020-04-08T14_27_34+00'!UP145</f>
        <v>0</v>
      </c>
      <c r="UQ14">
        <f>'[1]ASF JIRA 2020-04-08T14_27_34+00'!UQ145</f>
        <v>0</v>
      </c>
      <c r="UR14">
        <f>'[1]ASF JIRA 2020-04-08T14_27_34+00'!UR145</f>
        <v>0</v>
      </c>
      <c r="US14">
        <f>'[1]ASF JIRA 2020-04-08T14_27_34+00'!US145</f>
        <v>0</v>
      </c>
      <c r="UT14">
        <f>'[1]ASF JIRA 2020-04-08T14_27_34+00'!UT145</f>
        <v>0</v>
      </c>
      <c r="UU14">
        <f>'[1]ASF JIRA 2020-04-08T14_27_34+00'!UU145</f>
        <v>0</v>
      </c>
      <c r="UV14">
        <f>'[1]ASF JIRA 2020-04-08T14_27_34+00'!UV145</f>
        <v>0</v>
      </c>
      <c r="UW14">
        <f>'[1]ASF JIRA 2020-04-08T14_27_34+00'!UW145</f>
        <v>0</v>
      </c>
      <c r="UX14">
        <f>'[1]ASF JIRA 2020-04-08T14_27_34+00'!UX145</f>
        <v>0</v>
      </c>
      <c r="UY14">
        <f>'[1]ASF JIRA 2020-04-08T14_27_34+00'!UY145</f>
        <v>0</v>
      </c>
      <c r="UZ14">
        <f>'[1]ASF JIRA 2020-04-08T14_27_34+00'!UZ145</f>
        <v>0</v>
      </c>
      <c r="VA14">
        <f>'[1]ASF JIRA 2020-04-08T14_27_34+00'!VA145</f>
        <v>0</v>
      </c>
      <c r="VB14">
        <f>'[1]ASF JIRA 2020-04-08T14_27_34+00'!VB145</f>
        <v>0</v>
      </c>
      <c r="VC14">
        <f>'[1]ASF JIRA 2020-04-08T14_27_34+00'!VC145</f>
        <v>0</v>
      </c>
      <c r="VD14">
        <f>'[1]ASF JIRA 2020-04-08T14_27_34+00'!VD145</f>
        <v>0</v>
      </c>
      <c r="VE14">
        <f>'[1]ASF JIRA 2020-04-08T14_27_34+00'!VE145</f>
        <v>0</v>
      </c>
      <c r="VF14">
        <f>'[1]ASF JIRA 2020-04-08T14_27_34+00'!VF145</f>
        <v>0</v>
      </c>
      <c r="VG14">
        <f>'[1]ASF JIRA 2020-04-08T14_27_34+00'!VG145</f>
        <v>0</v>
      </c>
      <c r="VH14">
        <f>'[1]ASF JIRA 2020-04-08T14_27_34+00'!VH145</f>
        <v>0</v>
      </c>
      <c r="VI14">
        <f>'[1]ASF JIRA 2020-04-08T14_27_34+00'!VI145</f>
        <v>0</v>
      </c>
      <c r="VJ14">
        <f>'[1]ASF JIRA 2020-04-08T14_27_34+00'!VJ145</f>
        <v>0</v>
      </c>
      <c r="VK14">
        <f>'[1]ASF JIRA 2020-04-08T14_27_34+00'!VK145</f>
        <v>0</v>
      </c>
      <c r="VL14">
        <f>'[1]ASF JIRA 2020-04-08T14_27_34+00'!VL145</f>
        <v>0</v>
      </c>
      <c r="VM14">
        <f>'[1]ASF JIRA 2020-04-08T14_27_34+00'!VM145</f>
        <v>0</v>
      </c>
      <c r="VN14">
        <f>'[1]ASF JIRA 2020-04-08T14_27_34+00'!VN145</f>
        <v>0</v>
      </c>
      <c r="VO14">
        <f>'[1]ASF JIRA 2020-04-08T14_27_34+00'!VO145</f>
        <v>0</v>
      </c>
      <c r="VP14">
        <f>'[1]ASF JIRA 2020-04-08T14_27_34+00'!VP145</f>
        <v>0</v>
      </c>
      <c r="VQ14">
        <f>'[1]ASF JIRA 2020-04-08T14_27_34+00'!VQ145</f>
        <v>0</v>
      </c>
      <c r="VR14">
        <f>'[1]ASF JIRA 2020-04-08T14_27_34+00'!VR145</f>
        <v>0</v>
      </c>
      <c r="VS14">
        <f>'[1]ASF JIRA 2020-04-08T14_27_34+00'!VS145</f>
        <v>0</v>
      </c>
      <c r="VT14">
        <f>'[1]ASF JIRA 2020-04-08T14_27_34+00'!VT145</f>
        <v>0</v>
      </c>
      <c r="VU14">
        <f>'[1]ASF JIRA 2020-04-08T14_27_34+00'!VU145</f>
        <v>0</v>
      </c>
      <c r="VV14">
        <f>'[1]ASF JIRA 2020-04-08T14_27_34+00'!VV145</f>
        <v>0</v>
      </c>
      <c r="VW14">
        <f>'[1]ASF JIRA 2020-04-08T14_27_34+00'!VW145</f>
        <v>0</v>
      </c>
      <c r="VX14">
        <f>'[1]ASF JIRA 2020-04-08T14_27_34+00'!VX145</f>
        <v>0</v>
      </c>
      <c r="VY14">
        <f>'[1]ASF JIRA 2020-04-08T14_27_34+00'!VY145</f>
        <v>0</v>
      </c>
      <c r="VZ14">
        <f>'[1]ASF JIRA 2020-04-08T14_27_34+00'!VZ145</f>
        <v>0</v>
      </c>
      <c r="WA14">
        <f>'[1]ASF JIRA 2020-04-08T14_27_34+00'!WA145</f>
        <v>0</v>
      </c>
      <c r="WB14">
        <f>'[1]ASF JIRA 2020-04-08T14_27_34+00'!WB145</f>
        <v>0</v>
      </c>
      <c r="WC14">
        <f>'[1]ASF JIRA 2020-04-08T14_27_34+00'!WC145</f>
        <v>0</v>
      </c>
      <c r="WD14">
        <f>'[1]ASF JIRA 2020-04-08T14_27_34+00'!WD145</f>
        <v>0</v>
      </c>
      <c r="WE14">
        <f>'[1]ASF JIRA 2020-04-08T14_27_34+00'!WE145</f>
        <v>0</v>
      </c>
      <c r="WF14">
        <f>'[1]ASF JIRA 2020-04-08T14_27_34+00'!WF145</f>
        <v>0</v>
      </c>
      <c r="WG14">
        <f>'[1]ASF JIRA 2020-04-08T14_27_34+00'!WG145</f>
        <v>0</v>
      </c>
      <c r="WH14">
        <f>'[1]ASF JIRA 2020-04-08T14_27_34+00'!WH145</f>
        <v>0</v>
      </c>
      <c r="WI14">
        <f>'[1]ASF JIRA 2020-04-08T14_27_34+00'!WI145</f>
        <v>0</v>
      </c>
      <c r="WJ14">
        <f>'[1]ASF JIRA 2020-04-08T14_27_34+00'!WJ145</f>
        <v>0</v>
      </c>
      <c r="WK14">
        <f>'[1]ASF JIRA 2020-04-08T14_27_34+00'!WK145</f>
        <v>0</v>
      </c>
      <c r="WL14">
        <f>'[1]ASF JIRA 2020-04-08T14_27_34+00'!WL145</f>
        <v>0</v>
      </c>
      <c r="WM14">
        <f>'[1]ASF JIRA 2020-04-08T14_27_34+00'!WM145</f>
        <v>0</v>
      </c>
      <c r="WN14">
        <f>'[1]ASF JIRA 2020-04-08T14_27_34+00'!WN145</f>
        <v>0</v>
      </c>
      <c r="WO14">
        <f>'[1]ASF JIRA 2020-04-08T14_27_34+00'!WO145</f>
        <v>0</v>
      </c>
      <c r="WP14">
        <f>'[1]ASF JIRA 2020-04-08T14_27_34+00'!WP145</f>
        <v>0</v>
      </c>
      <c r="WQ14">
        <f>'[1]ASF JIRA 2020-04-08T14_27_34+00'!WQ145</f>
        <v>0</v>
      </c>
      <c r="WR14">
        <f>'[1]ASF JIRA 2020-04-08T14_27_34+00'!WR145</f>
        <v>0</v>
      </c>
      <c r="WS14">
        <f>'[1]ASF JIRA 2020-04-08T14_27_34+00'!WS145</f>
        <v>0</v>
      </c>
      <c r="WT14">
        <f>'[1]ASF JIRA 2020-04-08T14_27_34+00'!WT145</f>
        <v>0</v>
      </c>
      <c r="WU14">
        <f>'[1]ASF JIRA 2020-04-08T14_27_34+00'!WU145</f>
        <v>0</v>
      </c>
      <c r="WV14">
        <f>'[1]ASF JIRA 2020-04-08T14_27_34+00'!WV145</f>
        <v>0</v>
      </c>
      <c r="WW14">
        <f>'[1]ASF JIRA 2020-04-08T14_27_34+00'!WW145</f>
        <v>0</v>
      </c>
      <c r="WX14">
        <f>'[1]ASF JIRA 2020-04-08T14_27_34+00'!WX145</f>
        <v>0</v>
      </c>
      <c r="WY14">
        <f>'[1]ASF JIRA 2020-04-08T14_27_34+00'!WY145</f>
        <v>0</v>
      </c>
      <c r="WZ14">
        <f>'[1]ASF JIRA 2020-04-08T14_27_34+00'!WZ145</f>
        <v>0</v>
      </c>
      <c r="XA14">
        <f>'[1]ASF JIRA 2020-04-08T14_27_34+00'!XA145</f>
        <v>0</v>
      </c>
      <c r="XB14">
        <f>'[1]ASF JIRA 2020-04-08T14_27_34+00'!XB145</f>
        <v>0</v>
      </c>
      <c r="XC14">
        <f>'[1]ASF JIRA 2020-04-08T14_27_34+00'!XC145</f>
        <v>0</v>
      </c>
      <c r="XD14">
        <f>'[1]ASF JIRA 2020-04-08T14_27_34+00'!XD145</f>
        <v>0</v>
      </c>
      <c r="XE14">
        <f>'[1]ASF JIRA 2020-04-08T14_27_34+00'!XE145</f>
        <v>0</v>
      </c>
      <c r="XF14">
        <f>'[1]ASF JIRA 2020-04-08T14_27_34+00'!XF145</f>
        <v>0</v>
      </c>
      <c r="XG14">
        <f>'[1]ASF JIRA 2020-04-08T14_27_34+00'!XG145</f>
        <v>0</v>
      </c>
      <c r="XH14">
        <f>'[1]ASF JIRA 2020-04-08T14_27_34+00'!XH145</f>
        <v>0</v>
      </c>
      <c r="XI14">
        <f>'[1]ASF JIRA 2020-04-08T14_27_34+00'!XI145</f>
        <v>0</v>
      </c>
      <c r="XJ14">
        <f>'[1]ASF JIRA 2020-04-08T14_27_34+00'!XJ145</f>
        <v>0</v>
      </c>
      <c r="XK14">
        <f>'[1]ASF JIRA 2020-04-08T14_27_34+00'!XK145</f>
        <v>0</v>
      </c>
      <c r="XL14">
        <f>'[1]ASF JIRA 2020-04-08T14_27_34+00'!XL145</f>
        <v>0</v>
      </c>
      <c r="XM14">
        <f>'[1]ASF JIRA 2020-04-08T14_27_34+00'!XM145</f>
        <v>0</v>
      </c>
      <c r="XN14">
        <f>'[1]ASF JIRA 2020-04-08T14_27_34+00'!XN145</f>
        <v>0</v>
      </c>
      <c r="XO14">
        <f>'[1]ASF JIRA 2020-04-08T14_27_34+00'!XO145</f>
        <v>0</v>
      </c>
      <c r="XP14">
        <f>'[1]ASF JIRA 2020-04-08T14_27_34+00'!XP145</f>
        <v>0</v>
      </c>
      <c r="XQ14">
        <f>'[1]ASF JIRA 2020-04-08T14_27_34+00'!XQ145</f>
        <v>0</v>
      </c>
      <c r="XR14">
        <f>'[1]ASF JIRA 2020-04-08T14_27_34+00'!XR145</f>
        <v>0</v>
      </c>
      <c r="XS14">
        <f>'[1]ASF JIRA 2020-04-08T14_27_34+00'!XS145</f>
        <v>0</v>
      </c>
      <c r="XT14">
        <f>'[1]ASF JIRA 2020-04-08T14_27_34+00'!XT145</f>
        <v>0</v>
      </c>
      <c r="XU14">
        <f>'[1]ASF JIRA 2020-04-08T14_27_34+00'!XU145</f>
        <v>0</v>
      </c>
      <c r="XV14">
        <f>'[1]ASF JIRA 2020-04-08T14_27_34+00'!XV145</f>
        <v>0</v>
      </c>
      <c r="XW14">
        <f>'[1]ASF JIRA 2020-04-08T14_27_34+00'!XW145</f>
        <v>0</v>
      </c>
      <c r="XX14">
        <f>'[1]ASF JIRA 2020-04-08T14_27_34+00'!XX145</f>
        <v>0</v>
      </c>
      <c r="XY14">
        <f>'[1]ASF JIRA 2020-04-08T14_27_34+00'!XY145</f>
        <v>0</v>
      </c>
      <c r="XZ14">
        <f>'[1]ASF JIRA 2020-04-08T14_27_34+00'!XZ145</f>
        <v>0</v>
      </c>
      <c r="YA14">
        <f>'[1]ASF JIRA 2020-04-08T14_27_34+00'!YA145</f>
        <v>0</v>
      </c>
      <c r="YB14">
        <f>'[1]ASF JIRA 2020-04-08T14_27_34+00'!YB145</f>
        <v>0</v>
      </c>
      <c r="YC14">
        <f>'[1]ASF JIRA 2020-04-08T14_27_34+00'!YC145</f>
        <v>0</v>
      </c>
      <c r="YD14">
        <f>'[1]ASF JIRA 2020-04-08T14_27_34+00'!YD145</f>
        <v>0</v>
      </c>
      <c r="YE14">
        <f>'[1]ASF JIRA 2020-04-08T14_27_34+00'!YE145</f>
        <v>0</v>
      </c>
      <c r="YF14">
        <f>'[1]ASF JIRA 2020-04-08T14_27_34+00'!YF145</f>
        <v>0</v>
      </c>
      <c r="YG14">
        <f>'[1]ASF JIRA 2020-04-08T14_27_34+00'!YG145</f>
        <v>0</v>
      </c>
      <c r="YH14">
        <f>'[1]ASF JIRA 2020-04-08T14_27_34+00'!YH145</f>
        <v>0</v>
      </c>
      <c r="YI14">
        <f>'[1]ASF JIRA 2020-04-08T14_27_34+00'!YI145</f>
        <v>0</v>
      </c>
      <c r="YJ14">
        <f>'[1]ASF JIRA 2020-04-08T14_27_34+00'!YJ145</f>
        <v>0</v>
      </c>
      <c r="YK14">
        <f>'[1]ASF JIRA 2020-04-08T14_27_34+00'!YK145</f>
        <v>0</v>
      </c>
      <c r="YL14">
        <f>'[1]ASF JIRA 2020-04-08T14_27_34+00'!YL145</f>
        <v>0</v>
      </c>
      <c r="YM14">
        <f>'[1]ASF JIRA 2020-04-08T14_27_34+00'!YM145</f>
        <v>0</v>
      </c>
      <c r="YN14">
        <f>'[1]ASF JIRA 2020-04-08T14_27_34+00'!YN145</f>
        <v>0</v>
      </c>
      <c r="YO14">
        <f>'[1]ASF JIRA 2020-04-08T14_27_34+00'!YO145</f>
        <v>0</v>
      </c>
      <c r="YP14">
        <f>'[1]ASF JIRA 2020-04-08T14_27_34+00'!YP145</f>
        <v>0</v>
      </c>
      <c r="YQ14">
        <f>'[1]ASF JIRA 2020-04-08T14_27_34+00'!YQ145</f>
        <v>0</v>
      </c>
      <c r="YR14">
        <f>'[1]ASF JIRA 2020-04-08T14_27_34+00'!YR145</f>
        <v>0</v>
      </c>
      <c r="YS14">
        <f>'[1]ASF JIRA 2020-04-08T14_27_34+00'!YS145</f>
        <v>0</v>
      </c>
      <c r="YT14">
        <f>'[1]ASF JIRA 2020-04-08T14_27_34+00'!YT145</f>
        <v>0</v>
      </c>
      <c r="YU14">
        <f>'[1]ASF JIRA 2020-04-08T14_27_34+00'!YU145</f>
        <v>0</v>
      </c>
      <c r="YV14">
        <f>'[1]ASF JIRA 2020-04-08T14_27_34+00'!YV145</f>
        <v>0</v>
      </c>
      <c r="YW14">
        <f>'[1]ASF JIRA 2020-04-08T14_27_34+00'!YW145</f>
        <v>0</v>
      </c>
      <c r="YX14">
        <f>'[1]ASF JIRA 2020-04-08T14_27_34+00'!YX145</f>
        <v>0</v>
      </c>
      <c r="YY14">
        <f>'[1]ASF JIRA 2020-04-08T14_27_34+00'!YY145</f>
        <v>0</v>
      </c>
      <c r="YZ14">
        <f>'[1]ASF JIRA 2020-04-08T14_27_34+00'!YZ145</f>
        <v>0</v>
      </c>
      <c r="ZA14">
        <f>'[1]ASF JIRA 2020-04-08T14_27_34+00'!ZA145</f>
        <v>0</v>
      </c>
      <c r="ZB14">
        <f>'[1]ASF JIRA 2020-04-08T14_27_34+00'!ZB145</f>
        <v>0</v>
      </c>
      <c r="ZC14">
        <f>'[1]ASF JIRA 2020-04-08T14_27_34+00'!ZC145</f>
        <v>0</v>
      </c>
      <c r="ZD14">
        <f>'[1]ASF JIRA 2020-04-08T14_27_34+00'!ZD145</f>
        <v>0</v>
      </c>
      <c r="ZE14">
        <f>'[1]ASF JIRA 2020-04-08T14_27_34+00'!ZE145</f>
        <v>0</v>
      </c>
      <c r="ZF14">
        <f>'[1]ASF JIRA 2020-04-08T14_27_34+00'!ZF145</f>
        <v>0</v>
      </c>
      <c r="ZG14">
        <f>'[1]ASF JIRA 2020-04-08T14_27_34+00'!ZG145</f>
        <v>0</v>
      </c>
      <c r="ZH14">
        <f>'[1]ASF JIRA 2020-04-08T14_27_34+00'!ZH145</f>
        <v>0</v>
      </c>
      <c r="ZI14">
        <f>'[1]ASF JIRA 2020-04-08T14_27_34+00'!ZI145</f>
        <v>0</v>
      </c>
      <c r="ZJ14">
        <f>'[1]ASF JIRA 2020-04-08T14_27_34+00'!ZJ145</f>
        <v>0</v>
      </c>
      <c r="ZK14">
        <f>'[1]ASF JIRA 2020-04-08T14_27_34+00'!ZK145</f>
        <v>0</v>
      </c>
      <c r="ZL14">
        <f>'[1]ASF JIRA 2020-04-08T14_27_34+00'!ZL145</f>
        <v>0</v>
      </c>
      <c r="ZM14">
        <f>'[1]ASF JIRA 2020-04-08T14_27_34+00'!ZM145</f>
        <v>0</v>
      </c>
      <c r="ZN14">
        <f>'[1]ASF JIRA 2020-04-08T14_27_34+00'!ZN145</f>
        <v>0</v>
      </c>
      <c r="ZO14">
        <f>'[1]ASF JIRA 2020-04-08T14_27_34+00'!ZO145</f>
        <v>0</v>
      </c>
      <c r="ZP14">
        <f>'[1]ASF JIRA 2020-04-08T14_27_34+00'!ZP145</f>
        <v>0</v>
      </c>
      <c r="ZQ14">
        <f>'[1]ASF JIRA 2020-04-08T14_27_34+00'!ZQ145</f>
        <v>0</v>
      </c>
      <c r="ZR14">
        <f>'[1]ASF JIRA 2020-04-08T14_27_34+00'!ZR145</f>
        <v>0</v>
      </c>
      <c r="ZS14">
        <f>'[1]ASF JIRA 2020-04-08T14_27_34+00'!ZS145</f>
        <v>0</v>
      </c>
      <c r="ZT14">
        <f>'[1]ASF JIRA 2020-04-08T14_27_34+00'!ZT145</f>
        <v>0</v>
      </c>
      <c r="ZU14">
        <f>'[1]ASF JIRA 2020-04-08T14_27_34+00'!ZU145</f>
        <v>0</v>
      </c>
      <c r="ZV14">
        <f>'[1]ASF JIRA 2020-04-08T14_27_34+00'!ZV145</f>
        <v>0</v>
      </c>
      <c r="ZW14">
        <f>'[1]ASF JIRA 2020-04-08T14_27_34+00'!ZW145</f>
        <v>0</v>
      </c>
      <c r="ZX14">
        <f>'[1]ASF JIRA 2020-04-08T14_27_34+00'!ZX145</f>
        <v>0</v>
      </c>
      <c r="ZY14">
        <f>'[1]ASF JIRA 2020-04-08T14_27_34+00'!ZY145</f>
        <v>0</v>
      </c>
      <c r="ZZ14">
        <f>'[1]ASF JIRA 2020-04-08T14_27_34+00'!ZZ145</f>
        <v>0</v>
      </c>
      <c r="AAA14">
        <f>'[1]ASF JIRA 2020-04-08T14_27_34+00'!AAA145</f>
        <v>0</v>
      </c>
      <c r="AAB14">
        <f>'[1]ASF JIRA 2020-04-08T14_27_34+00'!AAB145</f>
        <v>0</v>
      </c>
      <c r="AAC14">
        <f>'[1]ASF JIRA 2020-04-08T14_27_34+00'!AAC145</f>
        <v>0</v>
      </c>
      <c r="AAD14">
        <f>'[1]ASF JIRA 2020-04-08T14_27_34+00'!AAD145</f>
        <v>0</v>
      </c>
      <c r="AAE14">
        <f>'[1]ASF JIRA 2020-04-08T14_27_34+00'!AAE145</f>
        <v>0</v>
      </c>
      <c r="AAF14">
        <f>'[1]ASF JIRA 2020-04-08T14_27_34+00'!AAF145</f>
        <v>0</v>
      </c>
      <c r="AAG14">
        <f>'[1]ASF JIRA 2020-04-08T14_27_34+00'!AAG145</f>
        <v>0</v>
      </c>
      <c r="AAH14">
        <f>'[1]ASF JIRA 2020-04-08T14_27_34+00'!AAH145</f>
        <v>0</v>
      </c>
      <c r="AAI14">
        <f>'[1]ASF JIRA 2020-04-08T14_27_34+00'!AAI145</f>
        <v>0</v>
      </c>
      <c r="AAJ14">
        <f>'[1]ASF JIRA 2020-04-08T14_27_34+00'!AAJ145</f>
        <v>0</v>
      </c>
      <c r="AAK14">
        <f>'[1]ASF JIRA 2020-04-08T14_27_34+00'!AAK145</f>
        <v>0</v>
      </c>
      <c r="AAL14">
        <f>'[1]ASF JIRA 2020-04-08T14_27_34+00'!AAL145</f>
        <v>0</v>
      </c>
      <c r="AAM14">
        <f>'[1]ASF JIRA 2020-04-08T14_27_34+00'!AAM145</f>
        <v>0</v>
      </c>
      <c r="AAN14">
        <f>'[1]ASF JIRA 2020-04-08T14_27_34+00'!AAN145</f>
        <v>0</v>
      </c>
      <c r="AAO14">
        <f>'[1]ASF JIRA 2020-04-08T14_27_34+00'!AAO145</f>
        <v>0</v>
      </c>
      <c r="AAP14">
        <f>'[1]ASF JIRA 2020-04-08T14_27_34+00'!AAP145</f>
        <v>0</v>
      </c>
      <c r="AAQ14">
        <f>'[1]ASF JIRA 2020-04-08T14_27_34+00'!AAQ145</f>
        <v>0</v>
      </c>
      <c r="AAR14">
        <f>'[1]ASF JIRA 2020-04-08T14_27_34+00'!AAR145</f>
        <v>0</v>
      </c>
      <c r="AAS14">
        <f>'[1]ASF JIRA 2020-04-08T14_27_34+00'!AAS145</f>
        <v>0</v>
      </c>
      <c r="AAT14">
        <f>'[1]ASF JIRA 2020-04-08T14_27_34+00'!AAT145</f>
        <v>0</v>
      </c>
      <c r="AAU14">
        <f>'[1]ASF JIRA 2020-04-08T14_27_34+00'!AAU145</f>
        <v>0</v>
      </c>
      <c r="AAV14">
        <f>'[1]ASF JIRA 2020-04-08T14_27_34+00'!AAV145</f>
        <v>0</v>
      </c>
      <c r="AAW14">
        <f>'[1]ASF JIRA 2020-04-08T14_27_34+00'!AAW145</f>
        <v>0</v>
      </c>
      <c r="AAX14">
        <f>'[1]ASF JIRA 2020-04-08T14_27_34+00'!AAX145</f>
        <v>0</v>
      </c>
      <c r="AAY14">
        <f>'[1]ASF JIRA 2020-04-08T14_27_34+00'!AAY145</f>
        <v>0</v>
      </c>
      <c r="AAZ14">
        <f>'[1]ASF JIRA 2020-04-08T14_27_34+00'!AAZ145</f>
        <v>0</v>
      </c>
      <c r="ABA14">
        <f>'[1]ASF JIRA 2020-04-08T14_27_34+00'!ABA145</f>
        <v>0</v>
      </c>
      <c r="ABB14">
        <f>'[1]ASF JIRA 2020-04-08T14_27_34+00'!ABB145</f>
        <v>0</v>
      </c>
      <c r="ABC14">
        <f>'[1]ASF JIRA 2020-04-08T14_27_34+00'!ABC145</f>
        <v>0</v>
      </c>
      <c r="ABD14">
        <f>'[1]ASF JIRA 2020-04-08T14_27_34+00'!ABD145</f>
        <v>0</v>
      </c>
      <c r="ABE14">
        <f>'[1]ASF JIRA 2020-04-08T14_27_34+00'!ABE145</f>
        <v>0</v>
      </c>
      <c r="ABF14">
        <f>'[1]ASF JIRA 2020-04-08T14_27_34+00'!ABF145</f>
        <v>0</v>
      </c>
      <c r="ABG14">
        <f>'[1]ASF JIRA 2020-04-08T14_27_34+00'!ABG145</f>
        <v>0</v>
      </c>
      <c r="ABH14">
        <f>'[1]ASF JIRA 2020-04-08T14_27_34+00'!ABH145</f>
        <v>0</v>
      </c>
      <c r="ABI14">
        <f>'[1]ASF JIRA 2020-04-08T14_27_34+00'!ABI145</f>
        <v>0</v>
      </c>
      <c r="ABJ14">
        <f>'[1]ASF JIRA 2020-04-08T14_27_34+00'!ABJ145</f>
        <v>0</v>
      </c>
      <c r="ABK14">
        <f>'[1]ASF JIRA 2020-04-08T14_27_34+00'!ABK145</f>
        <v>0</v>
      </c>
      <c r="ABL14">
        <f>'[1]ASF JIRA 2020-04-08T14_27_34+00'!ABL145</f>
        <v>0</v>
      </c>
      <c r="ABM14">
        <f>'[1]ASF JIRA 2020-04-08T14_27_34+00'!ABM145</f>
        <v>0</v>
      </c>
      <c r="ABN14">
        <f>'[1]ASF JIRA 2020-04-08T14_27_34+00'!ABN145</f>
        <v>0</v>
      </c>
      <c r="ABO14">
        <f>'[1]ASF JIRA 2020-04-08T14_27_34+00'!ABO145</f>
        <v>0</v>
      </c>
      <c r="ABP14">
        <f>'[1]ASF JIRA 2020-04-08T14_27_34+00'!ABP145</f>
        <v>0</v>
      </c>
      <c r="ABQ14">
        <f>'[1]ASF JIRA 2020-04-08T14_27_34+00'!ABQ145</f>
        <v>0</v>
      </c>
      <c r="ABR14">
        <f>'[1]ASF JIRA 2020-04-08T14_27_34+00'!ABR145</f>
        <v>0</v>
      </c>
      <c r="ABS14">
        <f>'[1]ASF JIRA 2020-04-08T14_27_34+00'!ABS145</f>
        <v>0</v>
      </c>
      <c r="ABT14">
        <f>'[1]ASF JIRA 2020-04-08T14_27_34+00'!ABT145</f>
        <v>0</v>
      </c>
      <c r="ABU14">
        <f>'[1]ASF JIRA 2020-04-08T14_27_34+00'!ABU145</f>
        <v>0</v>
      </c>
      <c r="ABV14">
        <f>'[1]ASF JIRA 2020-04-08T14_27_34+00'!ABV145</f>
        <v>0</v>
      </c>
      <c r="ABW14">
        <f>'[1]ASF JIRA 2020-04-08T14_27_34+00'!ABW145</f>
        <v>0</v>
      </c>
      <c r="ABX14">
        <f>'[1]ASF JIRA 2020-04-08T14_27_34+00'!ABX145</f>
        <v>0</v>
      </c>
      <c r="ABY14">
        <f>'[1]ASF JIRA 2020-04-08T14_27_34+00'!ABY145</f>
        <v>0</v>
      </c>
      <c r="ABZ14">
        <f>'[1]ASF JIRA 2020-04-08T14_27_34+00'!ABZ145</f>
        <v>0</v>
      </c>
      <c r="ACA14">
        <f>'[1]ASF JIRA 2020-04-08T14_27_34+00'!ACA145</f>
        <v>0</v>
      </c>
      <c r="ACB14">
        <f>'[1]ASF JIRA 2020-04-08T14_27_34+00'!ACB145</f>
        <v>0</v>
      </c>
      <c r="ACC14">
        <f>'[1]ASF JIRA 2020-04-08T14_27_34+00'!ACC145</f>
        <v>0</v>
      </c>
      <c r="ACD14">
        <f>'[1]ASF JIRA 2020-04-08T14_27_34+00'!ACD145</f>
        <v>0</v>
      </c>
      <c r="ACE14">
        <f>'[1]ASF JIRA 2020-04-08T14_27_34+00'!ACE145</f>
        <v>0</v>
      </c>
      <c r="ACF14">
        <f>'[1]ASF JIRA 2020-04-08T14_27_34+00'!ACF145</f>
        <v>0</v>
      </c>
      <c r="ACG14">
        <f>'[1]ASF JIRA 2020-04-08T14_27_34+00'!ACG145</f>
        <v>0</v>
      </c>
      <c r="ACH14">
        <f>'[1]ASF JIRA 2020-04-08T14_27_34+00'!ACH145</f>
        <v>0</v>
      </c>
      <c r="ACI14">
        <f>'[1]ASF JIRA 2020-04-08T14_27_34+00'!ACI145</f>
        <v>0</v>
      </c>
      <c r="ACJ14">
        <f>'[1]ASF JIRA 2020-04-08T14_27_34+00'!ACJ145</f>
        <v>0</v>
      </c>
      <c r="ACK14">
        <f>'[1]ASF JIRA 2020-04-08T14_27_34+00'!ACK145</f>
        <v>0</v>
      </c>
      <c r="ACL14">
        <f>'[1]ASF JIRA 2020-04-08T14_27_34+00'!ACL145</f>
        <v>0</v>
      </c>
      <c r="ACM14">
        <f>'[1]ASF JIRA 2020-04-08T14_27_34+00'!ACM145</f>
        <v>0</v>
      </c>
      <c r="ACN14">
        <f>'[1]ASF JIRA 2020-04-08T14_27_34+00'!ACN145</f>
        <v>0</v>
      </c>
      <c r="ACO14">
        <f>'[1]ASF JIRA 2020-04-08T14_27_34+00'!ACO145</f>
        <v>0</v>
      </c>
      <c r="ACP14">
        <f>'[1]ASF JIRA 2020-04-08T14_27_34+00'!ACP145</f>
        <v>0</v>
      </c>
      <c r="ACQ14">
        <f>'[1]ASF JIRA 2020-04-08T14_27_34+00'!ACQ145</f>
        <v>0</v>
      </c>
      <c r="ACR14">
        <f>'[1]ASF JIRA 2020-04-08T14_27_34+00'!ACR145</f>
        <v>0</v>
      </c>
      <c r="ACS14">
        <f>'[1]ASF JIRA 2020-04-08T14_27_34+00'!ACS145</f>
        <v>0</v>
      </c>
      <c r="ACT14">
        <f>'[1]ASF JIRA 2020-04-08T14_27_34+00'!ACT145</f>
        <v>0</v>
      </c>
      <c r="ACU14">
        <f>'[1]ASF JIRA 2020-04-08T14_27_34+00'!ACU145</f>
        <v>0</v>
      </c>
      <c r="ACV14">
        <f>'[1]ASF JIRA 2020-04-08T14_27_34+00'!ACV145</f>
        <v>0</v>
      </c>
      <c r="ACW14">
        <f>'[1]ASF JIRA 2020-04-08T14_27_34+00'!ACW145</f>
        <v>0</v>
      </c>
      <c r="ACX14">
        <f>'[1]ASF JIRA 2020-04-08T14_27_34+00'!ACX145</f>
        <v>0</v>
      </c>
      <c r="ACY14">
        <f>'[1]ASF JIRA 2020-04-08T14_27_34+00'!ACY145</f>
        <v>0</v>
      </c>
      <c r="ACZ14">
        <f>'[1]ASF JIRA 2020-04-08T14_27_34+00'!ACZ145</f>
        <v>0</v>
      </c>
      <c r="ADA14">
        <f>'[1]ASF JIRA 2020-04-08T14_27_34+00'!ADA145</f>
        <v>0</v>
      </c>
      <c r="ADB14">
        <f>'[1]ASF JIRA 2020-04-08T14_27_34+00'!ADB145</f>
        <v>0</v>
      </c>
      <c r="ADC14">
        <f>'[1]ASF JIRA 2020-04-08T14_27_34+00'!ADC145</f>
        <v>0</v>
      </c>
      <c r="ADD14">
        <f>'[1]ASF JIRA 2020-04-08T14_27_34+00'!ADD145</f>
        <v>0</v>
      </c>
      <c r="ADE14">
        <f>'[1]ASF JIRA 2020-04-08T14_27_34+00'!ADE145</f>
        <v>0</v>
      </c>
      <c r="ADF14">
        <f>'[1]ASF JIRA 2020-04-08T14_27_34+00'!ADF145</f>
        <v>0</v>
      </c>
      <c r="ADG14">
        <f>'[1]ASF JIRA 2020-04-08T14_27_34+00'!ADG145</f>
        <v>0</v>
      </c>
      <c r="ADH14">
        <f>'[1]ASF JIRA 2020-04-08T14_27_34+00'!ADH145</f>
        <v>0</v>
      </c>
      <c r="ADI14">
        <f>'[1]ASF JIRA 2020-04-08T14_27_34+00'!ADI145</f>
        <v>0</v>
      </c>
      <c r="ADJ14">
        <f>'[1]ASF JIRA 2020-04-08T14_27_34+00'!ADJ145</f>
        <v>0</v>
      </c>
      <c r="ADK14">
        <f>'[1]ASF JIRA 2020-04-08T14_27_34+00'!ADK145</f>
        <v>0</v>
      </c>
      <c r="ADL14">
        <f>'[1]ASF JIRA 2020-04-08T14_27_34+00'!ADL145</f>
        <v>0</v>
      </c>
      <c r="ADM14">
        <f>'[1]ASF JIRA 2020-04-08T14_27_34+00'!ADM145</f>
        <v>0</v>
      </c>
      <c r="ADN14">
        <f>'[1]ASF JIRA 2020-04-08T14_27_34+00'!ADN145</f>
        <v>0</v>
      </c>
      <c r="ADO14">
        <f>'[1]ASF JIRA 2020-04-08T14_27_34+00'!ADO145</f>
        <v>0</v>
      </c>
      <c r="ADP14">
        <f>'[1]ASF JIRA 2020-04-08T14_27_34+00'!ADP145</f>
        <v>0</v>
      </c>
      <c r="ADQ14">
        <f>'[1]ASF JIRA 2020-04-08T14_27_34+00'!ADQ145</f>
        <v>0</v>
      </c>
      <c r="ADR14">
        <f>'[1]ASF JIRA 2020-04-08T14_27_34+00'!ADR145</f>
        <v>0</v>
      </c>
      <c r="ADS14">
        <f>'[1]ASF JIRA 2020-04-08T14_27_34+00'!ADS145</f>
        <v>0</v>
      </c>
      <c r="ADT14">
        <f>'[1]ASF JIRA 2020-04-08T14_27_34+00'!ADT145</f>
        <v>0</v>
      </c>
      <c r="ADU14">
        <f>'[1]ASF JIRA 2020-04-08T14_27_34+00'!ADU145</f>
        <v>0</v>
      </c>
      <c r="ADV14">
        <f>'[1]ASF JIRA 2020-04-08T14_27_34+00'!ADV145</f>
        <v>0</v>
      </c>
      <c r="ADW14">
        <f>'[1]ASF JIRA 2020-04-08T14_27_34+00'!ADW145</f>
        <v>0</v>
      </c>
      <c r="ADX14">
        <f>'[1]ASF JIRA 2020-04-08T14_27_34+00'!ADX145</f>
        <v>0</v>
      </c>
      <c r="ADY14">
        <f>'[1]ASF JIRA 2020-04-08T14_27_34+00'!ADY145</f>
        <v>0</v>
      </c>
      <c r="ADZ14">
        <f>'[1]ASF JIRA 2020-04-08T14_27_34+00'!ADZ145</f>
        <v>0</v>
      </c>
      <c r="AEA14">
        <f>'[1]ASF JIRA 2020-04-08T14_27_34+00'!AEA145</f>
        <v>0</v>
      </c>
      <c r="AEB14">
        <f>'[1]ASF JIRA 2020-04-08T14_27_34+00'!AEB145</f>
        <v>0</v>
      </c>
      <c r="AEC14">
        <f>'[1]ASF JIRA 2020-04-08T14_27_34+00'!AEC145</f>
        <v>0</v>
      </c>
      <c r="AED14">
        <f>'[1]ASF JIRA 2020-04-08T14_27_34+00'!AED145</f>
        <v>0</v>
      </c>
      <c r="AEE14">
        <f>'[1]ASF JIRA 2020-04-08T14_27_34+00'!AEE145</f>
        <v>0</v>
      </c>
      <c r="AEF14">
        <f>'[1]ASF JIRA 2020-04-08T14_27_34+00'!AEF145</f>
        <v>0</v>
      </c>
      <c r="AEG14">
        <f>'[1]ASF JIRA 2020-04-08T14_27_34+00'!AEG145</f>
        <v>0</v>
      </c>
      <c r="AEH14">
        <f>'[1]ASF JIRA 2020-04-08T14_27_34+00'!AEH145</f>
        <v>0</v>
      </c>
      <c r="AEI14">
        <f>'[1]ASF JIRA 2020-04-08T14_27_34+00'!AEI145</f>
        <v>0</v>
      </c>
      <c r="AEJ14">
        <f>'[1]ASF JIRA 2020-04-08T14_27_34+00'!AEJ145</f>
        <v>0</v>
      </c>
      <c r="AEK14">
        <f>'[1]ASF JIRA 2020-04-08T14_27_34+00'!AEK145</f>
        <v>0</v>
      </c>
      <c r="AEL14">
        <f>'[1]ASF JIRA 2020-04-08T14_27_34+00'!AEL145</f>
        <v>0</v>
      </c>
      <c r="AEM14">
        <f>'[1]ASF JIRA 2020-04-08T14_27_34+00'!AEM145</f>
        <v>0</v>
      </c>
      <c r="AEN14">
        <f>'[1]ASF JIRA 2020-04-08T14_27_34+00'!AEN145</f>
        <v>0</v>
      </c>
      <c r="AEO14">
        <f>'[1]ASF JIRA 2020-04-08T14_27_34+00'!AEO145</f>
        <v>0</v>
      </c>
      <c r="AEP14">
        <f>'[1]ASF JIRA 2020-04-08T14_27_34+00'!AEP145</f>
        <v>0</v>
      </c>
      <c r="AEQ14">
        <f>'[1]ASF JIRA 2020-04-08T14_27_34+00'!AEQ145</f>
        <v>0</v>
      </c>
      <c r="AER14">
        <f>'[1]ASF JIRA 2020-04-08T14_27_34+00'!AER145</f>
        <v>0</v>
      </c>
      <c r="AES14">
        <f>'[1]ASF JIRA 2020-04-08T14_27_34+00'!AES145</f>
        <v>0</v>
      </c>
      <c r="AET14">
        <f>'[1]ASF JIRA 2020-04-08T14_27_34+00'!AET145</f>
        <v>0</v>
      </c>
      <c r="AEU14">
        <f>'[1]ASF JIRA 2020-04-08T14_27_34+00'!AEU145</f>
        <v>0</v>
      </c>
      <c r="AEV14">
        <f>'[1]ASF JIRA 2020-04-08T14_27_34+00'!AEV145</f>
        <v>0</v>
      </c>
      <c r="AEW14">
        <f>'[1]ASF JIRA 2020-04-08T14_27_34+00'!AEW145</f>
        <v>0</v>
      </c>
      <c r="AEX14">
        <f>'[1]ASF JIRA 2020-04-08T14_27_34+00'!AEX145</f>
        <v>0</v>
      </c>
      <c r="AEY14">
        <f>'[1]ASF JIRA 2020-04-08T14_27_34+00'!AEY145</f>
        <v>0</v>
      </c>
      <c r="AEZ14">
        <f>'[1]ASF JIRA 2020-04-08T14_27_34+00'!AEZ145</f>
        <v>0</v>
      </c>
      <c r="AFA14">
        <f>'[1]ASF JIRA 2020-04-08T14_27_34+00'!AFA145</f>
        <v>0</v>
      </c>
      <c r="AFB14">
        <f>'[1]ASF JIRA 2020-04-08T14_27_34+00'!AFB145</f>
        <v>0</v>
      </c>
      <c r="AFC14">
        <f>'[1]ASF JIRA 2020-04-08T14_27_34+00'!AFC145</f>
        <v>0</v>
      </c>
      <c r="AFD14">
        <f>'[1]ASF JIRA 2020-04-08T14_27_34+00'!AFD145</f>
        <v>0</v>
      </c>
      <c r="AFE14">
        <f>'[1]ASF JIRA 2020-04-08T14_27_34+00'!AFE145</f>
        <v>0</v>
      </c>
      <c r="AFF14">
        <f>'[1]ASF JIRA 2020-04-08T14_27_34+00'!AFF145</f>
        <v>0</v>
      </c>
      <c r="AFG14">
        <f>'[1]ASF JIRA 2020-04-08T14_27_34+00'!AFG145</f>
        <v>0</v>
      </c>
      <c r="AFH14">
        <f>'[1]ASF JIRA 2020-04-08T14_27_34+00'!AFH145</f>
        <v>0</v>
      </c>
      <c r="AFI14">
        <f>'[1]ASF JIRA 2020-04-08T14_27_34+00'!AFI145</f>
        <v>0</v>
      </c>
      <c r="AFJ14">
        <f>'[1]ASF JIRA 2020-04-08T14_27_34+00'!AFJ145</f>
        <v>0</v>
      </c>
      <c r="AFK14">
        <f>'[1]ASF JIRA 2020-04-08T14_27_34+00'!AFK145</f>
        <v>0</v>
      </c>
      <c r="AFL14">
        <f>'[1]ASF JIRA 2020-04-08T14_27_34+00'!AFL145</f>
        <v>0</v>
      </c>
      <c r="AFM14">
        <f>'[1]ASF JIRA 2020-04-08T14_27_34+00'!AFM145</f>
        <v>0</v>
      </c>
      <c r="AFN14">
        <f>'[1]ASF JIRA 2020-04-08T14_27_34+00'!AFN145</f>
        <v>0</v>
      </c>
      <c r="AFO14">
        <f>'[1]ASF JIRA 2020-04-08T14_27_34+00'!AFO145</f>
        <v>0</v>
      </c>
      <c r="AFP14">
        <f>'[1]ASF JIRA 2020-04-08T14_27_34+00'!AFP145</f>
        <v>0</v>
      </c>
      <c r="AFQ14">
        <f>'[1]ASF JIRA 2020-04-08T14_27_34+00'!AFQ145</f>
        <v>0</v>
      </c>
      <c r="AFR14">
        <f>'[1]ASF JIRA 2020-04-08T14_27_34+00'!AFR145</f>
        <v>0</v>
      </c>
      <c r="AFS14">
        <f>'[1]ASF JIRA 2020-04-08T14_27_34+00'!AFS145</f>
        <v>0</v>
      </c>
      <c r="AFT14">
        <f>'[1]ASF JIRA 2020-04-08T14_27_34+00'!AFT145</f>
        <v>0</v>
      </c>
      <c r="AFU14">
        <f>'[1]ASF JIRA 2020-04-08T14_27_34+00'!AFU145</f>
        <v>0</v>
      </c>
      <c r="AFV14">
        <f>'[1]ASF JIRA 2020-04-08T14_27_34+00'!AFV145</f>
        <v>0</v>
      </c>
      <c r="AFW14">
        <f>'[1]ASF JIRA 2020-04-08T14_27_34+00'!AFW145</f>
        <v>0</v>
      </c>
      <c r="AFX14">
        <f>'[1]ASF JIRA 2020-04-08T14_27_34+00'!AFX145</f>
        <v>0</v>
      </c>
      <c r="AFY14">
        <f>'[1]ASF JIRA 2020-04-08T14_27_34+00'!AFY145</f>
        <v>0</v>
      </c>
      <c r="AFZ14">
        <f>'[1]ASF JIRA 2020-04-08T14_27_34+00'!AFZ145</f>
        <v>0</v>
      </c>
      <c r="AGA14">
        <f>'[1]ASF JIRA 2020-04-08T14_27_34+00'!AGA145</f>
        <v>0</v>
      </c>
      <c r="AGB14">
        <f>'[1]ASF JIRA 2020-04-08T14_27_34+00'!AGB145</f>
        <v>0</v>
      </c>
      <c r="AGC14">
        <f>'[1]ASF JIRA 2020-04-08T14_27_34+00'!AGC145</f>
        <v>0</v>
      </c>
      <c r="AGD14">
        <f>'[1]ASF JIRA 2020-04-08T14_27_34+00'!AGD145</f>
        <v>0</v>
      </c>
      <c r="AGE14">
        <f>'[1]ASF JIRA 2020-04-08T14_27_34+00'!AGE145</f>
        <v>0</v>
      </c>
      <c r="AGF14">
        <f>'[1]ASF JIRA 2020-04-08T14_27_34+00'!AGF145</f>
        <v>0</v>
      </c>
      <c r="AGG14">
        <f>'[1]ASF JIRA 2020-04-08T14_27_34+00'!AGG145</f>
        <v>0</v>
      </c>
      <c r="AGH14">
        <f>'[1]ASF JIRA 2020-04-08T14_27_34+00'!AGH145</f>
        <v>0</v>
      </c>
      <c r="AGI14">
        <f>'[1]ASF JIRA 2020-04-08T14_27_34+00'!AGI145</f>
        <v>0</v>
      </c>
      <c r="AGJ14">
        <f>'[1]ASF JIRA 2020-04-08T14_27_34+00'!AGJ145</f>
        <v>0</v>
      </c>
      <c r="AGK14">
        <f>'[1]ASF JIRA 2020-04-08T14_27_34+00'!AGK145</f>
        <v>0</v>
      </c>
      <c r="AGL14">
        <f>'[1]ASF JIRA 2020-04-08T14_27_34+00'!AGL145</f>
        <v>0</v>
      </c>
      <c r="AGM14">
        <f>'[1]ASF JIRA 2020-04-08T14_27_34+00'!AGM145</f>
        <v>0</v>
      </c>
      <c r="AGN14">
        <f>'[1]ASF JIRA 2020-04-08T14_27_34+00'!AGN145</f>
        <v>0</v>
      </c>
      <c r="AGO14">
        <f>'[1]ASF JIRA 2020-04-08T14_27_34+00'!AGO145</f>
        <v>0</v>
      </c>
      <c r="AGP14">
        <f>'[1]ASF JIRA 2020-04-08T14_27_34+00'!AGP145</f>
        <v>0</v>
      </c>
      <c r="AGQ14">
        <f>'[1]ASF JIRA 2020-04-08T14_27_34+00'!AGQ145</f>
        <v>0</v>
      </c>
      <c r="AGR14">
        <f>'[1]ASF JIRA 2020-04-08T14_27_34+00'!AGR145</f>
        <v>0</v>
      </c>
      <c r="AGS14">
        <f>'[1]ASF JIRA 2020-04-08T14_27_34+00'!AGS145</f>
        <v>0</v>
      </c>
      <c r="AGT14">
        <f>'[1]ASF JIRA 2020-04-08T14_27_34+00'!AGT145</f>
        <v>0</v>
      </c>
      <c r="AGU14">
        <f>'[1]ASF JIRA 2020-04-08T14_27_34+00'!AGU145</f>
        <v>0</v>
      </c>
      <c r="AGV14">
        <f>'[1]ASF JIRA 2020-04-08T14_27_34+00'!AGV145</f>
        <v>0</v>
      </c>
      <c r="AGW14">
        <f>'[1]ASF JIRA 2020-04-08T14_27_34+00'!AGW145</f>
        <v>0</v>
      </c>
      <c r="AGX14">
        <f>'[1]ASF JIRA 2020-04-08T14_27_34+00'!AGX145</f>
        <v>0</v>
      </c>
      <c r="AGY14">
        <f>'[1]ASF JIRA 2020-04-08T14_27_34+00'!AGY145</f>
        <v>0</v>
      </c>
      <c r="AGZ14">
        <f>'[1]ASF JIRA 2020-04-08T14_27_34+00'!AGZ145</f>
        <v>0</v>
      </c>
      <c r="AHA14">
        <f>'[1]ASF JIRA 2020-04-08T14_27_34+00'!AHA145</f>
        <v>0</v>
      </c>
      <c r="AHB14">
        <f>'[1]ASF JIRA 2020-04-08T14_27_34+00'!AHB145</f>
        <v>0</v>
      </c>
      <c r="AHC14">
        <f>'[1]ASF JIRA 2020-04-08T14_27_34+00'!AHC145</f>
        <v>0</v>
      </c>
      <c r="AHD14">
        <f>'[1]ASF JIRA 2020-04-08T14_27_34+00'!AHD145</f>
        <v>0</v>
      </c>
      <c r="AHE14">
        <f>'[1]ASF JIRA 2020-04-08T14_27_34+00'!AHE145</f>
        <v>0</v>
      </c>
      <c r="AHF14">
        <f>'[1]ASF JIRA 2020-04-08T14_27_34+00'!AHF145</f>
        <v>0</v>
      </c>
      <c r="AHG14">
        <f>'[1]ASF JIRA 2020-04-08T14_27_34+00'!AHG145</f>
        <v>0</v>
      </c>
      <c r="AHH14">
        <f>'[1]ASF JIRA 2020-04-08T14_27_34+00'!AHH145</f>
        <v>0</v>
      </c>
      <c r="AHI14">
        <f>'[1]ASF JIRA 2020-04-08T14_27_34+00'!AHI145</f>
        <v>0</v>
      </c>
      <c r="AHJ14">
        <f>'[1]ASF JIRA 2020-04-08T14_27_34+00'!AHJ145</f>
        <v>0</v>
      </c>
      <c r="AHK14">
        <f>'[1]ASF JIRA 2020-04-08T14_27_34+00'!AHK145</f>
        <v>0</v>
      </c>
      <c r="AHL14">
        <f>'[1]ASF JIRA 2020-04-08T14_27_34+00'!AHL145</f>
        <v>0</v>
      </c>
      <c r="AHM14">
        <f>'[1]ASF JIRA 2020-04-08T14_27_34+00'!AHM145</f>
        <v>0</v>
      </c>
      <c r="AHN14">
        <f>'[1]ASF JIRA 2020-04-08T14_27_34+00'!AHN145</f>
        <v>0</v>
      </c>
      <c r="AHO14">
        <f>'[1]ASF JIRA 2020-04-08T14_27_34+00'!AHO145</f>
        <v>0</v>
      </c>
      <c r="AHP14">
        <f>'[1]ASF JIRA 2020-04-08T14_27_34+00'!AHP145</f>
        <v>0</v>
      </c>
      <c r="AHQ14">
        <f>'[1]ASF JIRA 2020-04-08T14_27_34+00'!AHQ145</f>
        <v>0</v>
      </c>
      <c r="AHR14">
        <f>'[1]ASF JIRA 2020-04-08T14_27_34+00'!AHR145</f>
        <v>0</v>
      </c>
      <c r="AHS14">
        <f>'[1]ASF JIRA 2020-04-08T14_27_34+00'!AHS145</f>
        <v>0</v>
      </c>
      <c r="AHT14">
        <f>'[1]ASF JIRA 2020-04-08T14_27_34+00'!AHT145</f>
        <v>0</v>
      </c>
      <c r="AHU14">
        <f>'[1]ASF JIRA 2020-04-08T14_27_34+00'!AHU145</f>
        <v>0</v>
      </c>
      <c r="AHV14">
        <f>'[1]ASF JIRA 2020-04-08T14_27_34+00'!AHV145</f>
        <v>0</v>
      </c>
      <c r="AHW14">
        <f>'[1]ASF JIRA 2020-04-08T14_27_34+00'!AHW145</f>
        <v>0</v>
      </c>
      <c r="AHX14">
        <f>'[1]ASF JIRA 2020-04-08T14_27_34+00'!AHX145</f>
        <v>0</v>
      </c>
      <c r="AHY14">
        <f>'[1]ASF JIRA 2020-04-08T14_27_34+00'!AHY145</f>
        <v>0</v>
      </c>
      <c r="AHZ14">
        <f>'[1]ASF JIRA 2020-04-08T14_27_34+00'!AHZ145</f>
        <v>0</v>
      </c>
      <c r="AIA14">
        <f>'[1]ASF JIRA 2020-04-08T14_27_34+00'!AIA145</f>
        <v>0</v>
      </c>
      <c r="AIB14">
        <f>'[1]ASF JIRA 2020-04-08T14_27_34+00'!AIB145</f>
        <v>0</v>
      </c>
      <c r="AIC14">
        <f>'[1]ASF JIRA 2020-04-08T14_27_34+00'!AIC145</f>
        <v>0</v>
      </c>
      <c r="AID14">
        <f>'[1]ASF JIRA 2020-04-08T14_27_34+00'!AID145</f>
        <v>0</v>
      </c>
      <c r="AIE14">
        <f>'[1]ASF JIRA 2020-04-08T14_27_34+00'!AIE145</f>
        <v>0</v>
      </c>
      <c r="AIF14">
        <f>'[1]ASF JIRA 2020-04-08T14_27_34+00'!AIF145</f>
        <v>0</v>
      </c>
      <c r="AIG14">
        <f>'[1]ASF JIRA 2020-04-08T14_27_34+00'!AIG145</f>
        <v>0</v>
      </c>
      <c r="AIH14">
        <f>'[1]ASF JIRA 2020-04-08T14_27_34+00'!AIH145</f>
        <v>0</v>
      </c>
      <c r="AII14">
        <f>'[1]ASF JIRA 2020-04-08T14_27_34+00'!AII145</f>
        <v>0</v>
      </c>
      <c r="AIJ14">
        <f>'[1]ASF JIRA 2020-04-08T14_27_34+00'!AIJ145</f>
        <v>0</v>
      </c>
      <c r="AIK14">
        <f>'[1]ASF JIRA 2020-04-08T14_27_34+00'!AIK145</f>
        <v>0</v>
      </c>
      <c r="AIL14">
        <f>'[1]ASF JIRA 2020-04-08T14_27_34+00'!AIL145</f>
        <v>0</v>
      </c>
      <c r="AIM14">
        <f>'[1]ASF JIRA 2020-04-08T14_27_34+00'!AIM145</f>
        <v>0</v>
      </c>
      <c r="AIN14">
        <f>'[1]ASF JIRA 2020-04-08T14_27_34+00'!AIN145</f>
        <v>0</v>
      </c>
      <c r="AIO14">
        <f>'[1]ASF JIRA 2020-04-08T14_27_34+00'!AIO145</f>
        <v>0</v>
      </c>
      <c r="AIP14">
        <f>'[1]ASF JIRA 2020-04-08T14_27_34+00'!AIP145</f>
        <v>0</v>
      </c>
      <c r="AIQ14">
        <f>'[1]ASF JIRA 2020-04-08T14_27_34+00'!AIQ145</f>
        <v>0</v>
      </c>
      <c r="AIR14">
        <f>'[1]ASF JIRA 2020-04-08T14_27_34+00'!AIR145</f>
        <v>0</v>
      </c>
      <c r="AIS14">
        <f>'[1]ASF JIRA 2020-04-08T14_27_34+00'!AIS145</f>
        <v>0</v>
      </c>
      <c r="AIT14">
        <f>'[1]ASF JIRA 2020-04-08T14_27_34+00'!AIT145</f>
        <v>0</v>
      </c>
      <c r="AIU14">
        <f>'[1]ASF JIRA 2020-04-08T14_27_34+00'!AIU145</f>
        <v>0</v>
      </c>
      <c r="AIV14">
        <f>'[1]ASF JIRA 2020-04-08T14_27_34+00'!AIV145</f>
        <v>0</v>
      </c>
      <c r="AIW14">
        <f>'[1]ASF JIRA 2020-04-08T14_27_34+00'!AIW145</f>
        <v>0</v>
      </c>
      <c r="AIX14">
        <f>'[1]ASF JIRA 2020-04-08T14_27_34+00'!AIX145</f>
        <v>0</v>
      </c>
      <c r="AIY14">
        <f>'[1]ASF JIRA 2020-04-08T14_27_34+00'!AIY145</f>
        <v>0</v>
      </c>
      <c r="AIZ14">
        <f>'[1]ASF JIRA 2020-04-08T14_27_34+00'!AIZ145</f>
        <v>0</v>
      </c>
      <c r="AJA14">
        <f>'[1]ASF JIRA 2020-04-08T14_27_34+00'!AJA145</f>
        <v>0</v>
      </c>
      <c r="AJB14">
        <f>'[1]ASF JIRA 2020-04-08T14_27_34+00'!AJB145</f>
        <v>0</v>
      </c>
      <c r="AJC14">
        <f>'[1]ASF JIRA 2020-04-08T14_27_34+00'!AJC145</f>
        <v>0</v>
      </c>
      <c r="AJD14">
        <f>'[1]ASF JIRA 2020-04-08T14_27_34+00'!AJD145</f>
        <v>0</v>
      </c>
      <c r="AJE14">
        <f>'[1]ASF JIRA 2020-04-08T14_27_34+00'!AJE145</f>
        <v>0</v>
      </c>
      <c r="AJF14">
        <f>'[1]ASF JIRA 2020-04-08T14_27_34+00'!AJF145</f>
        <v>0</v>
      </c>
      <c r="AJG14">
        <f>'[1]ASF JIRA 2020-04-08T14_27_34+00'!AJG145</f>
        <v>0</v>
      </c>
      <c r="AJH14">
        <f>'[1]ASF JIRA 2020-04-08T14_27_34+00'!AJH145</f>
        <v>0</v>
      </c>
      <c r="AJI14">
        <f>'[1]ASF JIRA 2020-04-08T14_27_34+00'!AJI145</f>
        <v>0</v>
      </c>
      <c r="AJJ14">
        <f>'[1]ASF JIRA 2020-04-08T14_27_34+00'!AJJ145</f>
        <v>0</v>
      </c>
      <c r="AJK14">
        <f>'[1]ASF JIRA 2020-04-08T14_27_34+00'!AJK145</f>
        <v>0</v>
      </c>
      <c r="AJL14">
        <f>'[1]ASF JIRA 2020-04-08T14_27_34+00'!AJL145</f>
        <v>0</v>
      </c>
      <c r="AJM14">
        <f>'[1]ASF JIRA 2020-04-08T14_27_34+00'!AJM145</f>
        <v>0</v>
      </c>
      <c r="AJN14">
        <f>'[1]ASF JIRA 2020-04-08T14_27_34+00'!AJN145</f>
        <v>0</v>
      </c>
      <c r="AJO14">
        <f>'[1]ASF JIRA 2020-04-08T14_27_34+00'!AJO145</f>
        <v>0</v>
      </c>
      <c r="AJP14">
        <f>'[1]ASF JIRA 2020-04-08T14_27_34+00'!AJP145</f>
        <v>0</v>
      </c>
      <c r="AJQ14">
        <f>'[1]ASF JIRA 2020-04-08T14_27_34+00'!AJQ145</f>
        <v>0</v>
      </c>
      <c r="AJR14">
        <f>'[1]ASF JIRA 2020-04-08T14_27_34+00'!AJR145</f>
        <v>0</v>
      </c>
      <c r="AJS14">
        <f>'[1]ASF JIRA 2020-04-08T14_27_34+00'!AJS145</f>
        <v>0</v>
      </c>
      <c r="AJT14">
        <f>'[1]ASF JIRA 2020-04-08T14_27_34+00'!AJT145</f>
        <v>0</v>
      </c>
      <c r="AJU14">
        <f>'[1]ASF JIRA 2020-04-08T14_27_34+00'!AJU145</f>
        <v>0</v>
      </c>
      <c r="AJV14">
        <f>'[1]ASF JIRA 2020-04-08T14_27_34+00'!AJV145</f>
        <v>0</v>
      </c>
      <c r="AJW14">
        <f>'[1]ASF JIRA 2020-04-08T14_27_34+00'!AJW145</f>
        <v>0</v>
      </c>
      <c r="AJX14">
        <f>'[1]ASF JIRA 2020-04-08T14_27_34+00'!AJX145</f>
        <v>0</v>
      </c>
      <c r="AJY14">
        <f>'[1]ASF JIRA 2020-04-08T14_27_34+00'!AJY145</f>
        <v>0</v>
      </c>
      <c r="AJZ14">
        <f>'[1]ASF JIRA 2020-04-08T14_27_34+00'!AJZ145</f>
        <v>0</v>
      </c>
      <c r="AKA14">
        <f>'[1]ASF JIRA 2020-04-08T14_27_34+00'!AKA145</f>
        <v>0</v>
      </c>
      <c r="AKB14">
        <f>'[1]ASF JIRA 2020-04-08T14_27_34+00'!AKB145</f>
        <v>0</v>
      </c>
      <c r="AKC14">
        <f>'[1]ASF JIRA 2020-04-08T14_27_34+00'!AKC145</f>
        <v>0</v>
      </c>
      <c r="AKD14">
        <f>'[1]ASF JIRA 2020-04-08T14_27_34+00'!AKD145</f>
        <v>0</v>
      </c>
      <c r="AKE14">
        <f>'[1]ASF JIRA 2020-04-08T14_27_34+00'!AKE145</f>
        <v>0</v>
      </c>
      <c r="AKF14">
        <f>'[1]ASF JIRA 2020-04-08T14_27_34+00'!AKF145</f>
        <v>0</v>
      </c>
      <c r="AKG14">
        <f>'[1]ASF JIRA 2020-04-08T14_27_34+00'!AKG145</f>
        <v>0</v>
      </c>
      <c r="AKH14">
        <f>'[1]ASF JIRA 2020-04-08T14_27_34+00'!AKH145</f>
        <v>0</v>
      </c>
      <c r="AKI14">
        <f>'[1]ASF JIRA 2020-04-08T14_27_34+00'!AKI145</f>
        <v>0</v>
      </c>
      <c r="AKJ14">
        <f>'[1]ASF JIRA 2020-04-08T14_27_34+00'!AKJ145</f>
        <v>0</v>
      </c>
      <c r="AKK14">
        <f>'[1]ASF JIRA 2020-04-08T14_27_34+00'!AKK145</f>
        <v>0</v>
      </c>
      <c r="AKL14">
        <f>'[1]ASF JIRA 2020-04-08T14_27_34+00'!AKL145</f>
        <v>0</v>
      </c>
      <c r="AKM14">
        <f>'[1]ASF JIRA 2020-04-08T14_27_34+00'!AKM145</f>
        <v>0</v>
      </c>
      <c r="AKN14">
        <f>'[1]ASF JIRA 2020-04-08T14_27_34+00'!AKN145</f>
        <v>0</v>
      </c>
      <c r="AKO14">
        <f>'[1]ASF JIRA 2020-04-08T14_27_34+00'!AKO145</f>
        <v>0</v>
      </c>
      <c r="AKP14">
        <f>'[1]ASF JIRA 2020-04-08T14_27_34+00'!AKP145</f>
        <v>0</v>
      </c>
      <c r="AKQ14">
        <f>'[1]ASF JIRA 2020-04-08T14_27_34+00'!AKQ145</f>
        <v>0</v>
      </c>
      <c r="AKR14">
        <f>'[1]ASF JIRA 2020-04-08T14_27_34+00'!AKR145</f>
        <v>0</v>
      </c>
      <c r="AKS14">
        <f>'[1]ASF JIRA 2020-04-08T14_27_34+00'!AKS145</f>
        <v>0</v>
      </c>
      <c r="AKT14">
        <f>'[1]ASF JIRA 2020-04-08T14_27_34+00'!AKT145</f>
        <v>0</v>
      </c>
      <c r="AKU14">
        <f>'[1]ASF JIRA 2020-04-08T14_27_34+00'!AKU145</f>
        <v>0</v>
      </c>
      <c r="AKV14">
        <f>'[1]ASF JIRA 2020-04-08T14_27_34+00'!AKV145</f>
        <v>0</v>
      </c>
      <c r="AKW14">
        <f>'[1]ASF JIRA 2020-04-08T14_27_34+00'!AKW145</f>
        <v>0</v>
      </c>
      <c r="AKX14">
        <f>'[1]ASF JIRA 2020-04-08T14_27_34+00'!AKX145</f>
        <v>0</v>
      </c>
      <c r="AKY14">
        <f>'[1]ASF JIRA 2020-04-08T14_27_34+00'!AKY145</f>
        <v>0</v>
      </c>
      <c r="AKZ14">
        <f>'[1]ASF JIRA 2020-04-08T14_27_34+00'!AKZ145</f>
        <v>0</v>
      </c>
      <c r="ALA14">
        <f>'[1]ASF JIRA 2020-04-08T14_27_34+00'!ALA145</f>
        <v>0</v>
      </c>
      <c r="ALB14">
        <f>'[1]ASF JIRA 2020-04-08T14_27_34+00'!ALB145</f>
        <v>0</v>
      </c>
      <c r="ALC14">
        <f>'[1]ASF JIRA 2020-04-08T14_27_34+00'!ALC145</f>
        <v>0</v>
      </c>
      <c r="ALD14">
        <f>'[1]ASF JIRA 2020-04-08T14_27_34+00'!ALD145</f>
        <v>0</v>
      </c>
      <c r="ALE14">
        <f>'[1]ASF JIRA 2020-04-08T14_27_34+00'!ALE145</f>
        <v>0</v>
      </c>
      <c r="ALF14">
        <f>'[1]ASF JIRA 2020-04-08T14_27_34+00'!ALF145</f>
        <v>0</v>
      </c>
      <c r="ALG14">
        <f>'[1]ASF JIRA 2020-04-08T14_27_34+00'!ALG145</f>
        <v>0</v>
      </c>
      <c r="ALH14">
        <f>'[1]ASF JIRA 2020-04-08T14_27_34+00'!ALH145</f>
        <v>0</v>
      </c>
      <c r="ALI14">
        <f>'[1]ASF JIRA 2020-04-08T14_27_34+00'!ALI145</f>
        <v>0</v>
      </c>
      <c r="ALJ14">
        <f>'[1]ASF JIRA 2020-04-08T14_27_34+00'!ALJ145</f>
        <v>0</v>
      </c>
      <c r="ALK14">
        <f>'[1]ASF JIRA 2020-04-08T14_27_34+00'!ALK145</f>
        <v>0</v>
      </c>
      <c r="ALL14">
        <f>'[1]ASF JIRA 2020-04-08T14_27_34+00'!ALL145</f>
        <v>0</v>
      </c>
      <c r="ALM14">
        <f>'[1]ASF JIRA 2020-04-08T14_27_34+00'!ALM145</f>
        <v>0</v>
      </c>
      <c r="ALN14">
        <f>'[1]ASF JIRA 2020-04-08T14_27_34+00'!ALN145</f>
        <v>0</v>
      </c>
      <c r="ALO14">
        <f>'[1]ASF JIRA 2020-04-08T14_27_34+00'!ALO145</f>
        <v>0</v>
      </c>
      <c r="ALP14">
        <f>'[1]ASF JIRA 2020-04-08T14_27_34+00'!ALP145</f>
        <v>0</v>
      </c>
      <c r="ALQ14">
        <f>'[1]ASF JIRA 2020-04-08T14_27_34+00'!ALQ145</f>
        <v>0</v>
      </c>
      <c r="ALR14">
        <f>'[1]ASF JIRA 2020-04-08T14_27_34+00'!ALR145</f>
        <v>0</v>
      </c>
      <c r="ALS14">
        <f>'[1]ASF JIRA 2020-04-08T14_27_34+00'!ALS145</f>
        <v>0</v>
      </c>
      <c r="ALT14">
        <f>'[1]ASF JIRA 2020-04-08T14_27_34+00'!ALT145</f>
        <v>0</v>
      </c>
      <c r="ALU14">
        <f>'[1]ASF JIRA 2020-04-08T14_27_34+00'!ALU145</f>
        <v>0</v>
      </c>
      <c r="ALV14">
        <f>'[1]ASF JIRA 2020-04-08T14_27_34+00'!ALV145</f>
        <v>0</v>
      </c>
      <c r="ALW14">
        <f>'[1]ASF JIRA 2020-04-08T14_27_34+00'!ALW145</f>
        <v>0</v>
      </c>
      <c r="ALX14">
        <f>'[1]ASF JIRA 2020-04-08T14_27_34+00'!ALX145</f>
        <v>0</v>
      </c>
      <c r="ALY14">
        <f>'[1]ASF JIRA 2020-04-08T14_27_34+00'!ALY145</f>
        <v>0</v>
      </c>
      <c r="ALZ14">
        <f>'[1]ASF JIRA 2020-04-08T14_27_34+00'!ALZ145</f>
        <v>0</v>
      </c>
      <c r="AMA14">
        <f>'[1]ASF JIRA 2020-04-08T14_27_34+00'!AMA145</f>
        <v>0</v>
      </c>
      <c r="AMB14">
        <f>'[1]ASF JIRA 2020-04-08T14_27_34+00'!AMB145</f>
        <v>0</v>
      </c>
      <c r="AMC14">
        <f>'[1]ASF JIRA 2020-04-08T14_27_34+00'!AMC145</f>
        <v>0</v>
      </c>
      <c r="AMD14">
        <f>'[1]ASF JIRA 2020-04-08T14_27_34+00'!AMD145</f>
        <v>0</v>
      </c>
      <c r="AME14">
        <f>'[1]ASF JIRA 2020-04-08T14_27_34+00'!AME145</f>
        <v>0</v>
      </c>
      <c r="AMF14">
        <f>'[1]ASF JIRA 2020-04-08T14_27_34+00'!AMF145</f>
        <v>0</v>
      </c>
      <c r="AMG14">
        <f>'[1]ASF JIRA 2020-04-08T14_27_34+00'!AMG145</f>
        <v>0</v>
      </c>
      <c r="AMH14">
        <f>'[1]ASF JIRA 2020-04-08T14_27_34+00'!AMH145</f>
        <v>0</v>
      </c>
      <c r="AMI14">
        <f>'[1]ASF JIRA 2020-04-08T14_27_34+00'!AMI145</f>
        <v>0</v>
      </c>
      <c r="AMJ14">
        <f>'[1]ASF JIRA 2020-04-08T14_27_34+00'!AMJ145</f>
        <v>0</v>
      </c>
      <c r="AMK14">
        <f>'[1]ASF JIRA 2020-04-08T14_27_34+00'!AMK145</f>
        <v>0</v>
      </c>
      <c r="AML14">
        <f>'[1]ASF JIRA 2020-04-08T14_27_34+00'!AML145</f>
        <v>0</v>
      </c>
      <c r="AMM14">
        <f>'[1]ASF JIRA 2020-04-08T14_27_34+00'!AMM145</f>
        <v>0</v>
      </c>
      <c r="AMN14">
        <f>'[1]ASF JIRA 2020-04-08T14_27_34+00'!AMN145</f>
        <v>0</v>
      </c>
      <c r="AMO14">
        <f>'[1]ASF JIRA 2020-04-08T14_27_34+00'!AMO145</f>
        <v>0</v>
      </c>
      <c r="AMP14">
        <f>'[1]ASF JIRA 2020-04-08T14_27_34+00'!AMP145</f>
        <v>0</v>
      </c>
      <c r="AMQ14">
        <f>'[1]ASF JIRA 2020-04-08T14_27_34+00'!AMQ145</f>
        <v>0</v>
      </c>
      <c r="AMR14">
        <f>'[1]ASF JIRA 2020-04-08T14_27_34+00'!AMR145</f>
        <v>0</v>
      </c>
      <c r="AMS14">
        <f>'[1]ASF JIRA 2020-04-08T14_27_34+00'!AMS145</f>
        <v>0</v>
      </c>
      <c r="AMT14">
        <f>'[1]ASF JIRA 2020-04-08T14_27_34+00'!AMT145</f>
        <v>0</v>
      </c>
      <c r="AMU14">
        <f>'[1]ASF JIRA 2020-04-08T14_27_34+00'!AMU145</f>
        <v>0</v>
      </c>
      <c r="AMV14">
        <f>'[1]ASF JIRA 2020-04-08T14_27_34+00'!AMV145</f>
        <v>0</v>
      </c>
      <c r="AMW14">
        <f>'[1]ASF JIRA 2020-04-08T14_27_34+00'!AMW145</f>
        <v>0</v>
      </c>
      <c r="AMX14">
        <f>'[1]ASF JIRA 2020-04-08T14_27_34+00'!AMX145</f>
        <v>0</v>
      </c>
      <c r="AMY14">
        <f>'[1]ASF JIRA 2020-04-08T14_27_34+00'!AMY145</f>
        <v>0</v>
      </c>
      <c r="AMZ14">
        <f>'[1]ASF JIRA 2020-04-08T14_27_34+00'!AMZ145</f>
        <v>0</v>
      </c>
      <c r="ANA14">
        <f>'[1]ASF JIRA 2020-04-08T14_27_34+00'!ANA145</f>
        <v>0</v>
      </c>
      <c r="ANB14">
        <f>'[1]ASF JIRA 2020-04-08T14_27_34+00'!ANB145</f>
        <v>0</v>
      </c>
      <c r="ANC14">
        <f>'[1]ASF JIRA 2020-04-08T14_27_34+00'!ANC145</f>
        <v>0</v>
      </c>
      <c r="AND14">
        <f>'[1]ASF JIRA 2020-04-08T14_27_34+00'!AND145</f>
        <v>0</v>
      </c>
      <c r="ANE14">
        <f>'[1]ASF JIRA 2020-04-08T14_27_34+00'!ANE145</f>
        <v>0</v>
      </c>
      <c r="ANF14">
        <f>'[1]ASF JIRA 2020-04-08T14_27_34+00'!ANF145</f>
        <v>0</v>
      </c>
      <c r="ANG14">
        <f>'[1]ASF JIRA 2020-04-08T14_27_34+00'!ANG145</f>
        <v>0</v>
      </c>
      <c r="ANH14">
        <f>'[1]ASF JIRA 2020-04-08T14_27_34+00'!ANH145</f>
        <v>0</v>
      </c>
      <c r="ANI14">
        <f>'[1]ASF JIRA 2020-04-08T14_27_34+00'!ANI145</f>
        <v>0</v>
      </c>
      <c r="ANJ14">
        <f>'[1]ASF JIRA 2020-04-08T14_27_34+00'!ANJ145</f>
        <v>0</v>
      </c>
      <c r="ANK14">
        <f>'[1]ASF JIRA 2020-04-08T14_27_34+00'!ANK145</f>
        <v>0</v>
      </c>
      <c r="ANL14">
        <f>'[1]ASF JIRA 2020-04-08T14_27_34+00'!ANL145</f>
        <v>0</v>
      </c>
      <c r="ANM14">
        <f>'[1]ASF JIRA 2020-04-08T14_27_34+00'!ANM145</f>
        <v>0</v>
      </c>
      <c r="ANN14">
        <f>'[1]ASF JIRA 2020-04-08T14_27_34+00'!ANN145</f>
        <v>0</v>
      </c>
      <c r="ANO14">
        <f>'[1]ASF JIRA 2020-04-08T14_27_34+00'!ANO145</f>
        <v>0</v>
      </c>
      <c r="ANP14">
        <f>'[1]ASF JIRA 2020-04-08T14_27_34+00'!ANP145</f>
        <v>0</v>
      </c>
      <c r="ANQ14">
        <f>'[1]ASF JIRA 2020-04-08T14_27_34+00'!ANQ145</f>
        <v>0</v>
      </c>
      <c r="ANR14">
        <f>'[1]ASF JIRA 2020-04-08T14_27_34+00'!ANR145</f>
        <v>0</v>
      </c>
      <c r="ANS14">
        <f>'[1]ASF JIRA 2020-04-08T14_27_34+00'!ANS145</f>
        <v>0</v>
      </c>
      <c r="ANT14">
        <f>'[1]ASF JIRA 2020-04-08T14_27_34+00'!ANT145</f>
        <v>0</v>
      </c>
      <c r="ANU14">
        <f>'[1]ASF JIRA 2020-04-08T14_27_34+00'!ANU145</f>
        <v>0</v>
      </c>
      <c r="ANV14">
        <f>'[1]ASF JIRA 2020-04-08T14_27_34+00'!ANV145</f>
        <v>0</v>
      </c>
      <c r="ANW14">
        <f>'[1]ASF JIRA 2020-04-08T14_27_34+00'!ANW145</f>
        <v>0</v>
      </c>
      <c r="ANX14">
        <f>'[1]ASF JIRA 2020-04-08T14_27_34+00'!ANX145</f>
        <v>0</v>
      </c>
      <c r="ANY14">
        <f>'[1]ASF JIRA 2020-04-08T14_27_34+00'!ANY145</f>
        <v>0</v>
      </c>
      <c r="ANZ14">
        <f>'[1]ASF JIRA 2020-04-08T14_27_34+00'!ANZ145</f>
        <v>0</v>
      </c>
      <c r="AOA14">
        <f>'[1]ASF JIRA 2020-04-08T14_27_34+00'!AOA145</f>
        <v>0</v>
      </c>
      <c r="AOB14">
        <f>'[1]ASF JIRA 2020-04-08T14_27_34+00'!AOB145</f>
        <v>0</v>
      </c>
      <c r="AOC14">
        <f>'[1]ASF JIRA 2020-04-08T14_27_34+00'!AOC145</f>
        <v>0</v>
      </c>
      <c r="AOD14">
        <f>'[1]ASF JIRA 2020-04-08T14_27_34+00'!AOD145</f>
        <v>0</v>
      </c>
      <c r="AOE14">
        <f>'[1]ASF JIRA 2020-04-08T14_27_34+00'!AOE145</f>
        <v>0</v>
      </c>
      <c r="AOF14">
        <f>'[1]ASF JIRA 2020-04-08T14_27_34+00'!AOF145</f>
        <v>0</v>
      </c>
      <c r="AOG14">
        <f>'[1]ASF JIRA 2020-04-08T14_27_34+00'!AOG145</f>
        <v>0</v>
      </c>
      <c r="AOH14">
        <f>'[1]ASF JIRA 2020-04-08T14_27_34+00'!AOH145</f>
        <v>0</v>
      </c>
      <c r="AOI14">
        <f>'[1]ASF JIRA 2020-04-08T14_27_34+00'!AOI145</f>
        <v>0</v>
      </c>
      <c r="AOJ14">
        <f>'[1]ASF JIRA 2020-04-08T14_27_34+00'!AOJ145</f>
        <v>0</v>
      </c>
      <c r="AOK14">
        <f>'[1]ASF JIRA 2020-04-08T14_27_34+00'!AOK145</f>
        <v>0</v>
      </c>
      <c r="AOL14">
        <f>'[1]ASF JIRA 2020-04-08T14_27_34+00'!AOL145</f>
        <v>0</v>
      </c>
      <c r="AOM14">
        <f>'[1]ASF JIRA 2020-04-08T14_27_34+00'!AOM145</f>
        <v>0</v>
      </c>
      <c r="AON14">
        <f>'[1]ASF JIRA 2020-04-08T14_27_34+00'!AON145</f>
        <v>0</v>
      </c>
      <c r="AOO14">
        <f>'[1]ASF JIRA 2020-04-08T14_27_34+00'!AOO145</f>
        <v>0</v>
      </c>
      <c r="AOP14">
        <f>'[1]ASF JIRA 2020-04-08T14_27_34+00'!AOP145</f>
        <v>0</v>
      </c>
      <c r="AOQ14">
        <f>'[1]ASF JIRA 2020-04-08T14_27_34+00'!AOQ145</f>
        <v>0</v>
      </c>
      <c r="AOR14">
        <f>'[1]ASF JIRA 2020-04-08T14_27_34+00'!AOR145</f>
        <v>0</v>
      </c>
      <c r="AOS14">
        <f>'[1]ASF JIRA 2020-04-08T14_27_34+00'!AOS145</f>
        <v>0</v>
      </c>
      <c r="AOT14">
        <f>'[1]ASF JIRA 2020-04-08T14_27_34+00'!AOT145</f>
        <v>0</v>
      </c>
      <c r="AOU14">
        <f>'[1]ASF JIRA 2020-04-08T14_27_34+00'!AOU145</f>
        <v>0</v>
      </c>
      <c r="AOV14">
        <f>'[1]ASF JIRA 2020-04-08T14_27_34+00'!AOV145</f>
        <v>0</v>
      </c>
      <c r="AOW14">
        <f>'[1]ASF JIRA 2020-04-08T14_27_34+00'!AOW145</f>
        <v>0</v>
      </c>
      <c r="AOX14">
        <f>'[1]ASF JIRA 2020-04-08T14_27_34+00'!AOX145</f>
        <v>0</v>
      </c>
      <c r="AOY14">
        <f>'[1]ASF JIRA 2020-04-08T14_27_34+00'!AOY145</f>
        <v>0</v>
      </c>
      <c r="AOZ14">
        <f>'[1]ASF JIRA 2020-04-08T14_27_34+00'!AOZ145</f>
        <v>0</v>
      </c>
      <c r="APA14">
        <f>'[1]ASF JIRA 2020-04-08T14_27_34+00'!APA145</f>
        <v>0</v>
      </c>
      <c r="APB14">
        <f>'[1]ASF JIRA 2020-04-08T14_27_34+00'!APB145</f>
        <v>0</v>
      </c>
      <c r="APC14">
        <f>'[1]ASF JIRA 2020-04-08T14_27_34+00'!APC145</f>
        <v>0</v>
      </c>
      <c r="APD14">
        <f>'[1]ASF JIRA 2020-04-08T14_27_34+00'!APD145</f>
        <v>0</v>
      </c>
      <c r="APE14">
        <f>'[1]ASF JIRA 2020-04-08T14_27_34+00'!APE145</f>
        <v>0</v>
      </c>
      <c r="APF14">
        <f>'[1]ASF JIRA 2020-04-08T14_27_34+00'!APF145</f>
        <v>0</v>
      </c>
      <c r="APG14">
        <f>'[1]ASF JIRA 2020-04-08T14_27_34+00'!APG145</f>
        <v>0</v>
      </c>
      <c r="APH14">
        <f>'[1]ASF JIRA 2020-04-08T14_27_34+00'!APH145</f>
        <v>0</v>
      </c>
      <c r="API14">
        <f>'[1]ASF JIRA 2020-04-08T14_27_34+00'!API145</f>
        <v>0</v>
      </c>
      <c r="APJ14">
        <f>'[1]ASF JIRA 2020-04-08T14_27_34+00'!APJ145</f>
        <v>0</v>
      </c>
      <c r="APK14">
        <f>'[1]ASF JIRA 2020-04-08T14_27_34+00'!APK145</f>
        <v>0</v>
      </c>
      <c r="APL14">
        <f>'[1]ASF JIRA 2020-04-08T14_27_34+00'!APL145</f>
        <v>0</v>
      </c>
      <c r="APM14">
        <f>'[1]ASF JIRA 2020-04-08T14_27_34+00'!APM145</f>
        <v>0</v>
      </c>
      <c r="APN14">
        <f>'[1]ASF JIRA 2020-04-08T14_27_34+00'!APN145</f>
        <v>0</v>
      </c>
      <c r="APO14">
        <f>'[1]ASF JIRA 2020-04-08T14_27_34+00'!APO145</f>
        <v>0</v>
      </c>
      <c r="APP14">
        <f>'[1]ASF JIRA 2020-04-08T14_27_34+00'!APP145</f>
        <v>0</v>
      </c>
      <c r="APQ14">
        <f>'[1]ASF JIRA 2020-04-08T14_27_34+00'!APQ145</f>
        <v>0</v>
      </c>
      <c r="APR14">
        <f>'[1]ASF JIRA 2020-04-08T14_27_34+00'!APR145</f>
        <v>0</v>
      </c>
      <c r="APS14">
        <f>'[1]ASF JIRA 2020-04-08T14_27_34+00'!APS145</f>
        <v>0</v>
      </c>
      <c r="APT14">
        <f>'[1]ASF JIRA 2020-04-08T14_27_34+00'!APT145</f>
        <v>0</v>
      </c>
      <c r="APU14">
        <f>'[1]ASF JIRA 2020-04-08T14_27_34+00'!APU145</f>
        <v>0</v>
      </c>
      <c r="APV14">
        <f>'[1]ASF JIRA 2020-04-08T14_27_34+00'!APV145</f>
        <v>0</v>
      </c>
      <c r="APW14">
        <f>'[1]ASF JIRA 2020-04-08T14_27_34+00'!APW145</f>
        <v>0</v>
      </c>
      <c r="APX14">
        <f>'[1]ASF JIRA 2020-04-08T14_27_34+00'!APX145</f>
        <v>0</v>
      </c>
      <c r="APY14">
        <f>'[1]ASF JIRA 2020-04-08T14_27_34+00'!APY145</f>
        <v>0</v>
      </c>
      <c r="APZ14">
        <f>'[1]ASF JIRA 2020-04-08T14_27_34+00'!APZ145</f>
        <v>0</v>
      </c>
      <c r="AQA14">
        <f>'[1]ASF JIRA 2020-04-08T14_27_34+00'!AQA145</f>
        <v>0</v>
      </c>
      <c r="AQB14">
        <f>'[1]ASF JIRA 2020-04-08T14_27_34+00'!AQB145</f>
        <v>0</v>
      </c>
      <c r="AQC14">
        <f>'[1]ASF JIRA 2020-04-08T14_27_34+00'!AQC145</f>
        <v>0</v>
      </c>
      <c r="AQD14">
        <f>'[1]ASF JIRA 2020-04-08T14_27_34+00'!AQD145</f>
        <v>0</v>
      </c>
      <c r="AQE14">
        <f>'[1]ASF JIRA 2020-04-08T14_27_34+00'!AQE145</f>
        <v>0</v>
      </c>
      <c r="AQF14">
        <f>'[1]ASF JIRA 2020-04-08T14_27_34+00'!AQF145</f>
        <v>0</v>
      </c>
      <c r="AQG14">
        <f>'[1]ASF JIRA 2020-04-08T14_27_34+00'!AQG145</f>
        <v>0</v>
      </c>
      <c r="AQH14">
        <f>'[1]ASF JIRA 2020-04-08T14_27_34+00'!AQH145</f>
        <v>0</v>
      </c>
      <c r="AQI14">
        <f>'[1]ASF JIRA 2020-04-08T14_27_34+00'!AQI145</f>
        <v>0</v>
      </c>
      <c r="AQJ14">
        <f>'[1]ASF JIRA 2020-04-08T14_27_34+00'!AQJ145</f>
        <v>0</v>
      </c>
      <c r="AQK14">
        <f>'[1]ASF JIRA 2020-04-08T14_27_34+00'!AQK145</f>
        <v>0</v>
      </c>
      <c r="AQL14">
        <f>'[1]ASF JIRA 2020-04-08T14_27_34+00'!AQL145</f>
        <v>0</v>
      </c>
      <c r="AQM14">
        <f>'[1]ASF JIRA 2020-04-08T14_27_34+00'!AQM145</f>
        <v>0</v>
      </c>
      <c r="AQN14">
        <f>'[1]ASF JIRA 2020-04-08T14_27_34+00'!AQN145</f>
        <v>0</v>
      </c>
      <c r="AQO14">
        <f>'[1]ASF JIRA 2020-04-08T14_27_34+00'!AQO145</f>
        <v>0</v>
      </c>
      <c r="AQP14">
        <f>'[1]ASF JIRA 2020-04-08T14_27_34+00'!AQP145</f>
        <v>0</v>
      </c>
      <c r="AQQ14">
        <f>'[1]ASF JIRA 2020-04-08T14_27_34+00'!AQQ145</f>
        <v>0</v>
      </c>
      <c r="AQR14">
        <f>'[1]ASF JIRA 2020-04-08T14_27_34+00'!AQR145</f>
        <v>0</v>
      </c>
      <c r="AQS14">
        <f>'[1]ASF JIRA 2020-04-08T14_27_34+00'!AQS145</f>
        <v>0</v>
      </c>
      <c r="AQT14">
        <f>'[1]ASF JIRA 2020-04-08T14_27_34+00'!AQT145</f>
        <v>0</v>
      </c>
      <c r="AQU14">
        <f>'[1]ASF JIRA 2020-04-08T14_27_34+00'!AQU145</f>
        <v>0</v>
      </c>
      <c r="AQV14">
        <f>'[1]ASF JIRA 2020-04-08T14_27_34+00'!AQV145</f>
        <v>0</v>
      </c>
      <c r="AQW14">
        <f>'[1]ASF JIRA 2020-04-08T14_27_34+00'!AQW145</f>
        <v>0</v>
      </c>
      <c r="AQX14">
        <f>'[1]ASF JIRA 2020-04-08T14_27_34+00'!AQX145</f>
        <v>0</v>
      </c>
      <c r="AQY14">
        <f>'[1]ASF JIRA 2020-04-08T14_27_34+00'!AQY145</f>
        <v>0</v>
      </c>
      <c r="AQZ14">
        <f>'[1]ASF JIRA 2020-04-08T14_27_34+00'!AQZ145</f>
        <v>0</v>
      </c>
      <c r="ARA14">
        <f>'[1]ASF JIRA 2020-04-08T14_27_34+00'!ARA145</f>
        <v>0</v>
      </c>
      <c r="ARB14">
        <f>'[1]ASF JIRA 2020-04-08T14_27_34+00'!ARB145</f>
        <v>0</v>
      </c>
      <c r="ARC14">
        <f>'[1]ASF JIRA 2020-04-08T14_27_34+00'!ARC145</f>
        <v>0</v>
      </c>
      <c r="ARD14">
        <f>'[1]ASF JIRA 2020-04-08T14_27_34+00'!ARD145</f>
        <v>0</v>
      </c>
      <c r="ARE14">
        <f>'[1]ASF JIRA 2020-04-08T14_27_34+00'!ARE145</f>
        <v>0</v>
      </c>
      <c r="ARF14">
        <f>'[1]ASF JIRA 2020-04-08T14_27_34+00'!ARF145</f>
        <v>0</v>
      </c>
      <c r="ARG14">
        <f>'[1]ASF JIRA 2020-04-08T14_27_34+00'!ARG145</f>
        <v>0</v>
      </c>
      <c r="ARH14">
        <f>'[1]ASF JIRA 2020-04-08T14_27_34+00'!ARH145</f>
        <v>0</v>
      </c>
      <c r="ARI14">
        <f>'[1]ASF JIRA 2020-04-08T14_27_34+00'!ARI145</f>
        <v>0</v>
      </c>
      <c r="ARJ14">
        <f>'[1]ASF JIRA 2020-04-08T14_27_34+00'!ARJ145</f>
        <v>0</v>
      </c>
      <c r="ARK14">
        <f>'[1]ASF JIRA 2020-04-08T14_27_34+00'!ARK145</f>
        <v>0</v>
      </c>
      <c r="ARL14">
        <f>'[1]ASF JIRA 2020-04-08T14_27_34+00'!ARL145</f>
        <v>0</v>
      </c>
      <c r="ARM14">
        <f>'[1]ASF JIRA 2020-04-08T14_27_34+00'!ARM145</f>
        <v>0</v>
      </c>
      <c r="ARN14">
        <f>'[1]ASF JIRA 2020-04-08T14_27_34+00'!ARN145</f>
        <v>0</v>
      </c>
      <c r="ARO14">
        <f>'[1]ASF JIRA 2020-04-08T14_27_34+00'!ARO145</f>
        <v>0</v>
      </c>
      <c r="ARP14">
        <f>'[1]ASF JIRA 2020-04-08T14_27_34+00'!ARP145</f>
        <v>0</v>
      </c>
      <c r="ARQ14">
        <f>'[1]ASF JIRA 2020-04-08T14_27_34+00'!ARQ145</f>
        <v>0</v>
      </c>
      <c r="ARR14">
        <f>'[1]ASF JIRA 2020-04-08T14_27_34+00'!ARR145</f>
        <v>0</v>
      </c>
      <c r="ARS14">
        <f>'[1]ASF JIRA 2020-04-08T14_27_34+00'!ARS145</f>
        <v>0</v>
      </c>
      <c r="ART14">
        <f>'[1]ASF JIRA 2020-04-08T14_27_34+00'!ART145</f>
        <v>0</v>
      </c>
      <c r="ARU14">
        <f>'[1]ASF JIRA 2020-04-08T14_27_34+00'!ARU145</f>
        <v>0</v>
      </c>
      <c r="ARV14">
        <f>'[1]ASF JIRA 2020-04-08T14_27_34+00'!ARV145</f>
        <v>0</v>
      </c>
      <c r="ARW14">
        <f>'[1]ASF JIRA 2020-04-08T14_27_34+00'!ARW145</f>
        <v>0</v>
      </c>
      <c r="ARX14">
        <f>'[1]ASF JIRA 2020-04-08T14_27_34+00'!ARX145</f>
        <v>0</v>
      </c>
      <c r="ARY14">
        <f>'[1]ASF JIRA 2020-04-08T14_27_34+00'!ARY145</f>
        <v>0</v>
      </c>
      <c r="ARZ14">
        <f>'[1]ASF JIRA 2020-04-08T14_27_34+00'!ARZ145</f>
        <v>0</v>
      </c>
      <c r="ASA14">
        <f>'[1]ASF JIRA 2020-04-08T14_27_34+00'!ASA145</f>
        <v>0</v>
      </c>
      <c r="ASB14">
        <f>'[1]ASF JIRA 2020-04-08T14_27_34+00'!ASB145</f>
        <v>0</v>
      </c>
      <c r="ASC14">
        <f>'[1]ASF JIRA 2020-04-08T14_27_34+00'!ASC145</f>
        <v>0</v>
      </c>
      <c r="ASD14">
        <f>'[1]ASF JIRA 2020-04-08T14_27_34+00'!ASD145</f>
        <v>0</v>
      </c>
      <c r="ASE14">
        <f>'[1]ASF JIRA 2020-04-08T14_27_34+00'!ASE145</f>
        <v>0</v>
      </c>
      <c r="ASF14">
        <f>'[1]ASF JIRA 2020-04-08T14_27_34+00'!ASF145</f>
        <v>0</v>
      </c>
      <c r="ASG14">
        <f>'[1]ASF JIRA 2020-04-08T14_27_34+00'!ASG145</f>
        <v>0</v>
      </c>
      <c r="ASH14">
        <f>'[1]ASF JIRA 2020-04-08T14_27_34+00'!ASH145</f>
        <v>0</v>
      </c>
      <c r="ASI14">
        <f>'[1]ASF JIRA 2020-04-08T14_27_34+00'!ASI145</f>
        <v>0</v>
      </c>
      <c r="ASJ14">
        <f>'[1]ASF JIRA 2020-04-08T14_27_34+00'!ASJ145</f>
        <v>0</v>
      </c>
      <c r="ASK14">
        <f>'[1]ASF JIRA 2020-04-08T14_27_34+00'!ASK145</f>
        <v>0</v>
      </c>
      <c r="ASL14">
        <f>'[1]ASF JIRA 2020-04-08T14_27_34+00'!ASL145</f>
        <v>0</v>
      </c>
      <c r="ASM14">
        <f>'[1]ASF JIRA 2020-04-08T14_27_34+00'!ASM145</f>
        <v>0</v>
      </c>
      <c r="ASN14">
        <f>'[1]ASF JIRA 2020-04-08T14_27_34+00'!ASN145</f>
        <v>0</v>
      </c>
      <c r="ASO14">
        <f>'[1]ASF JIRA 2020-04-08T14_27_34+00'!ASO145</f>
        <v>0</v>
      </c>
      <c r="ASP14">
        <f>'[1]ASF JIRA 2020-04-08T14_27_34+00'!ASP145</f>
        <v>0</v>
      </c>
      <c r="ASQ14">
        <f>'[1]ASF JIRA 2020-04-08T14_27_34+00'!ASQ145</f>
        <v>0</v>
      </c>
      <c r="ASR14">
        <f>'[1]ASF JIRA 2020-04-08T14_27_34+00'!ASR145</f>
        <v>0</v>
      </c>
      <c r="ASS14">
        <f>'[1]ASF JIRA 2020-04-08T14_27_34+00'!ASS145</f>
        <v>0</v>
      </c>
      <c r="AST14">
        <f>'[1]ASF JIRA 2020-04-08T14_27_34+00'!AST145</f>
        <v>0</v>
      </c>
      <c r="ASU14">
        <f>'[1]ASF JIRA 2020-04-08T14_27_34+00'!ASU145</f>
        <v>0</v>
      </c>
      <c r="ASV14">
        <f>'[1]ASF JIRA 2020-04-08T14_27_34+00'!ASV145</f>
        <v>0</v>
      </c>
      <c r="ASW14">
        <f>'[1]ASF JIRA 2020-04-08T14_27_34+00'!ASW145</f>
        <v>0</v>
      </c>
      <c r="ASX14">
        <f>'[1]ASF JIRA 2020-04-08T14_27_34+00'!ASX145</f>
        <v>0</v>
      </c>
      <c r="ASY14">
        <f>'[1]ASF JIRA 2020-04-08T14_27_34+00'!ASY145</f>
        <v>0</v>
      </c>
      <c r="ASZ14">
        <f>'[1]ASF JIRA 2020-04-08T14_27_34+00'!ASZ145</f>
        <v>0</v>
      </c>
      <c r="ATA14">
        <f>'[1]ASF JIRA 2020-04-08T14_27_34+00'!ATA145</f>
        <v>0</v>
      </c>
      <c r="ATB14">
        <f>'[1]ASF JIRA 2020-04-08T14_27_34+00'!ATB145</f>
        <v>0</v>
      </c>
      <c r="ATC14">
        <f>'[1]ASF JIRA 2020-04-08T14_27_34+00'!ATC145</f>
        <v>0</v>
      </c>
      <c r="ATD14">
        <f>'[1]ASF JIRA 2020-04-08T14_27_34+00'!ATD145</f>
        <v>0</v>
      </c>
      <c r="ATE14">
        <f>'[1]ASF JIRA 2020-04-08T14_27_34+00'!ATE145</f>
        <v>0</v>
      </c>
      <c r="ATF14">
        <f>'[1]ASF JIRA 2020-04-08T14_27_34+00'!ATF145</f>
        <v>0</v>
      </c>
      <c r="ATG14">
        <f>'[1]ASF JIRA 2020-04-08T14_27_34+00'!ATG145</f>
        <v>0</v>
      </c>
      <c r="ATH14">
        <f>'[1]ASF JIRA 2020-04-08T14_27_34+00'!ATH145</f>
        <v>0</v>
      </c>
      <c r="ATI14">
        <f>'[1]ASF JIRA 2020-04-08T14_27_34+00'!ATI145</f>
        <v>0</v>
      </c>
      <c r="ATJ14">
        <f>'[1]ASF JIRA 2020-04-08T14_27_34+00'!ATJ145</f>
        <v>0</v>
      </c>
      <c r="ATK14">
        <f>'[1]ASF JIRA 2020-04-08T14_27_34+00'!ATK145</f>
        <v>0</v>
      </c>
      <c r="ATL14">
        <f>'[1]ASF JIRA 2020-04-08T14_27_34+00'!ATL145</f>
        <v>0</v>
      </c>
      <c r="ATM14">
        <f>'[1]ASF JIRA 2020-04-08T14_27_34+00'!ATM145</f>
        <v>0</v>
      </c>
      <c r="ATN14">
        <f>'[1]ASF JIRA 2020-04-08T14_27_34+00'!ATN145</f>
        <v>0</v>
      </c>
      <c r="ATO14">
        <f>'[1]ASF JIRA 2020-04-08T14_27_34+00'!ATO145</f>
        <v>0</v>
      </c>
      <c r="ATP14">
        <f>'[1]ASF JIRA 2020-04-08T14_27_34+00'!ATP145</f>
        <v>0</v>
      </c>
      <c r="ATQ14">
        <f>'[1]ASF JIRA 2020-04-08T14_27_34+00'!ATQ145</f>
        <v>0</v>
      </c>
      <c r="ATR14">
        <f>'[1]ASF JIRA 2020-04-08T14_27_34+00'!ATR145</f>
        <v>0</v>
      </c>
      <c r="ATS14">
        <f>'[1]ASF JIRA 2020-04-08T14_27_34+00'!ATS145</f>
        <v>0</v>
      </c>
      <c r="ATT14">
        <f>'[1]ASF JIRA 2020-04-08T14_27_34+00'!ATT145</f>
        <v>0</v>
      </c>
      <c r="ATU14">
        <f>'[1]ASF JIRA 2020-04-08T14_27_34+00'!ATU145</f>
        <v>0</v>
      </c>
      <c r="ATV14">
        <f>'[1]ASF JIRA 2020-04-08T14_27_34+00'!ATV145</f>
        <v>0</v>
      </c>
      <c r="ATW14">
        <f>'[1]ASF JIRA 2020-04-08T14_27_34+00'!ATW145</f>
        <v>0</v>
      </c>
      <c r="ATX14">
        <f>'[1]ASF JIRA 2020-04-08T14_27_34+00'!ATX145</f>
        <v>0</v>
      </c>
      <c r="ATY14">
        <f>'[1]ASF JIRA 2020-04-08T14_27_34+00'!ATY145</f>
        <v>0</v>
      </c>
      <c r="ATZ14">
        <f>'[1]ASF JIRA 2020-04-08T14_27_34+00'!ATZ145</f>
        <v>0</v>
      </c>
      <c r="AUA14">
        <f>'[1]ASF JIRA 2020-04-08T14_27_34+00'!AUA145</f>
        <v>0</v>
      </c>
      <c r="AUB14">
        <f>'[1]ASF JIRA 2020-04-08T14_27_34+00'!AUB145</f>
        <v>0</v>
      </c>
      <c r="AUC14">
        <f>'[1]ASF JIRA 2020-04-08T14_27_34+00'!AUC145</f>
        <v>0</v>
      </c>
      <c r="AUD14">
        <f>'[1]ASF JIRA 2020-04-08T14_27_34+00'!AUD145</f>
        <v>0</v>
      </c>
      <c r="AUE14">
        <f>'[1]ASF JIRA 2020-04-08T14_27_34+00'!AUE145</f>
        <v>0</v>
      </c>
      <c r="AUF14">
        <f>'[1]ASF JIRA 2020-04-08T14_27_34+00'!AUF145</f>
        <v>0</v>
      </c>
      <c r="AUG14">
        <f>'[1]ASF JIRA 2020-04-08T14_27_34+00'!AUG145</f>
        <v>0</v>
      </c>
      <c r="AUH14">
        <f>'[1]ASF JIRA 2020-04-08T14_27_34+00'!AUH145</f>
        <v>0</v>
      </c>
      <c r="AUI14">
        <f>'[1]ASF JIRA 2020-04-08T14_27_34+00'!AUI145</f>
        <v>0</v>
      </c>
      <c r="AUJ14">
        <f>'[1]ASF JIRA 2020-04-08T14_27_34+00'!AUJ145</f>
        <v>0</v>
      </c>
      <c r="AUK14">
        <f>'[1]ASF JIRA 2020-04-08T14_27_34+00'!AUK145</f>
        <v>0</v>
      </c>
      <c r="AUL14">
        <f>'[1]ASF JIRA 2020-04-08T14_27_34+00'!AUL145</f>
        <v>0</v>
      </c>
      <c r="AUM14">
        <f>'[1]ASF JIRA 2020-04-08T14_27_34+00'!AUM145</f>
        <v>0</v>
      </c>
      <c r="AUN14">
        <f>'[1]ASF JIRA 2020-04-08T14_27_34+00'!AUN145</f>
        <v>0</v>
      </c>
      <c r="AUO14">
        <f>'[1]ASF JIRA 2020-04-08T14_27_34+00'!AUO145</f>
        <v>0</v>
      </c>
      <c r="AUP14">
        <f>'[1]ASF JIRA 2020-04-08T14_27_34+00'!AUP145</f>
        <v>0</v>
      </c>
      <c r="AUQ14">
        <f>'[1]ASF JIRA 2020-04-08T14_27_34+00'!AUQ145</f>
        <v>0</v>
      </c>
      <c r="AUR14">
        <f>'[1]ASF JIRA 2020-04-08T14_27_34+00'!AUR145</f>
        <v>0</v>
      </c>
      <c r="AUS14">
        <f>'[1]ASF JIRA 2020-04-08T14_27_34+00'!AUS145</f>
        <v>0</v>
      </c>
      <c r="AUT14">
        <f>'[1]ASF JIRA 2020-04-08T14_27_34+00'!AUT145</f>
        <v>0</v>
      </c>
      <c r="AUU14">
        <f>'[1]ASF JIRA 2020-04-08T14_27_34+00'!AUU145</f>
        <v>0</v>
      </c>
      <c r="AUV14">
        <f>'[1]ASF JIRA 2020-04-08T14_27_34+00'!AUV145</f>
        <v>0</v>
      </c>
      <c r="AUW14">
        <f>'[1]ASF JIRA 2020-04-08T14_27_34+00'!AUW145</f>
        <v>0</v>
      </c>
      <c r="AUX14">
        <f>'[1]ASF JIRA 2020-04-08T14_27_34+00'!AUX145</f>
        <v>0</v>
      </c>
      <c r="AUY14">
        <f>'[1]ASF JIRA 2020-04-08T14_27_34+00'!AUY145</f>
        <v>0</v>
      </c>
      <c r="AUZ14">
        <f>'[1]ASF JIRA 2020-04-08T14_27_34+00'!AUZ145</f>
        <v>0</v>
      </c>
      <c r="AVA14">
        <f>'[1]ASF JIRA 2020-04-08T14_27_34+00'!AVA145</f>
        <v>0</v>
      </c>
      <c r="AVB14">
        <f>'[1]ASF JIRA 2020-04-08T14_27_34+00'!AVB145</f>
        <v>0</v>
      </c>
      <c r="AVC14">
        <f>'[1]ASF JIRA 2020-04-08T14_27_34+00'!AVC145</f>
        <v>0</v>
      </c>
      <c r="AVD14">
        <f>'[1]ASF JIRA 2020-04-08T14_27_34+00'!AVD145</f>
        <v>0</v>
      </c>
      <c r="AVE14">
        <f>'[1]ASF JIRA 2020-04-08T14_27_34+00'!AVE145</f>
        <v>0</v>
      </c>
      <c r="AVF14">
        <f>'[1]ASF JIRA 2020-04-08T14_27_34+00'!AVF145</f>
        <v>0</v>
      </c>
      <c r="AVG14">
        <f>'[1]ASF JIRA 2020-04-08T14_27_34+00'!AVG145</f>
        <v>0</v>
      </c>
      <c r="AVH14">
        <f>'[1]ASF JIRA 2020-04-08T14_27_34+00'!AVH145</f>
        <v>0</v>
      </c>
      <c r="AVI14">
        <f>'[1]ASF JIRA 2020-04-08T14_27_34+00'!AVI145</f>
        <v>0</v>
      </c>
      <c r="AVJ14">
        <f>'[1]ASF JIRA 2020-04-08T14_27_34+00'!AVJ145</f>
        <v>0</v>
      </c>
      <c r="AVK14">
        <f>'[1]ASF JIRA 2020-04-08T14_27_34+00'!AVK145</f>
        <v>0</v>
      </c>
      <c r="AVL14">
        <f>'[1]ASF JIRA 2020-04-08T14_27_34+00'!AVL145</f>
        <v>0</v>
      </c>
      <c r="AVM14">
        <f>'[1]ASF JIRA 2020-04-08T14_27_34+00'!AVM145</f>
        <v>0</v>
      </c>
      <c r="AVN14">
        <f>'[1]ASF JIRA 2020-04-08T14_27_34+00'!AVN145</f>
        <v>0</v>
      </c>
      <c r="AVO14">
        <f>'[1]ASF JIRA 2020-04-08T14_27_34+00'!AVO145</f>
        <v>0</v>
      </c>
      <c r="AVP14">
        <f>'[1]ASF JIRA 2020-04-08T14_27_34+00'!AVP145</f>
        <v>0</v>
      </c>
      <c r="AVQ14">
        <f>'[1]ASF JIRA 2020-04-08T14_27_34+00'!AVQ145</f>
        <v>0</v>
      </c>
      <c r="AVR14">
        <f>'[1]ASF JIRA 2020-04-08T14_27_34+00'!AVR145</f>
        <v>0</v>
      </c>
      <c r="AVS14">
        <f>'[1]ASF JIRA 2020-04-08T14_27_34+00'!AVS145</f>
        <v>0</v>
      </c>
      <c r="AVT14">
        <f>'[1]ASF JIRA 2020-04-08T14_27_34+00'!AVT145</f>
        <v>0</v>
      </c>
      <c r="AVU14">
        <f>'[1]ASF JIRA 2020-04-08T14_27_34+00'!AVU145</f>
        <v>0</v>
      </c>
      <c r="AVV14">
        <f>'[1]ASF JIRA 2020-04-08T14_27_34+00'!AVV145</f>
        <v>0</v>
      </c>
      <c r="AVW14">
        <f>'[1]ASF JIRA 2020-04-08T14_27_34+00'!AVW145</f>
        <v>0</v>
      </c>
      <c r="AVX14">
        <f>'[1]ASF JIRA 2020-04-08T14_27_34+00'!AVX145</f>
        <v>0</v>
      </c>
      <c r="AVY14">
        <f>'[1]ASF JIRA 2020-04-08T14_27_34+00'!AVY145</f>
        <v>0</v>
      </c>
      <c r="AVZ14">
        <f>'[1]ASF JIRA 2020-04-08T14_27_34+00'!AVZ145</f>
        <v>0</v>
      </c>
      <c r="AWA14">
        <f>'[1]ASF JIRA 2020-04-08T14_27_34+00'!AWA145</f>
        <v>0</v>
      </c>
      <c r="AWB14">
        <f>'[1]ASF JIRA 2020-04-08T14_27_34+00'!AWB145</f>
        <v>0</v>
      </c>
      <c r="AWC14">
        <f>'[1]ASF JIRA 2020-04-08T14_27_34+00'!AWC145</f>
        <v>0</v>
      </c>
      <c r="AWD14">
        <f>'[1]ASF JIRA 2020-04-08T14_27_34+00'!AWD145</f>
        <v>0</v>
      </c>
      <c r="AWE14">
        <f>'[1]ASF JIRA 2020-04-08T14_27_34+00'!AWE145</f>
        <v>0</v>
      </c>
      <c r="AWF14">
        <f>'[1]ASF JIRA 2020-04-08T14_27_34+00'!AWF145</f>
        <v>0</v>
      </c>
      <c r="AWG14">
        <f>'[1]ASF JIRA 2020-04-08T14_27_34+00'!AWG145</f>
        <v>0</v>
      </c>
      <c r="AWH14">
        <f>'[1]ASF JIRA 2020-04-08T14_27_34+00'!AWH145</f>
        <v>0</v>
      </c>
      <c r="AWI14">
        <f>'[1]ASF JIRA 2020-04-08T14_27_34+00'!AWI145</f>
        <v>0</v>
      </c>
      <c r="AWJ14">
        <f>'[1]ASF JIRA 2020-04-08T14_27_34+00'!AWJ145</f>
        <v>0</v>
      </c>
      <c r="AWK14">
        <f>'[1]ASF JIRA 2020-04-08T14_27_34+00'!AWK145</f>
        <v>0</v>
      </c>
      <c r="AWL14">
        <f>'[1]ASF JIRA 2020-04-08T14_27_34+00'!AWL145</f>
        <v>0</v>
      </c>
      <c r="AWM14">
        <f>'[1]ASF JIRA 2020-04-08T14_27_34+00'!AWM145</f>
        <v>0</v>
      </c>
      <c r="AWN14">
        <f>'[1]ASF JIRA 2020-04-08T14_27_34+00'!AWN145</f>
        <v>0</v>
      </c>
      <c r="AWO14">
        <f>'[1]ASF JIRA 2020-04-08T14_27_34+00'!AWO145</f>
        <v>0</v>
      </c>
      <c r="AWP14">
        <f>'[1]ASF JIRA 2020-04-08T14_27_34+00'!AWP145</f>
        <v>0</v>
      </c>
      <c r="AWQ14">
        <f>'[1]ASF JIRA 2020-04-08T14_27_34+00'!AWQ145</f>
        <v>0</v>
      </c>
      <c r="AWR14">
        <f>'[1]ASF JIRA 2020-04-08T14_27_34+00'!AWR145</f>
        <v>0</v>
      </c>
      <c r="AWS14">
        <f>'[1]ASF JIRA 2020-04-08T14_27_34+00'!AWS145</f>
        <v>0</v>
      </c>
      <c r="AWT14">
        <f>'[1]ASF JIRA 2020-04-08T14_27_34+00'!AWT145</f>
        <v>0</v>
      </c>
      <c r="AWU14">
        <f>'[1]ASF JIRA 2020-04-08T14_27_34+00'!AWU145</f>
        <v>0</v>
      </c>
      <c r="AWV14">
        <f>'[1]ASF JIRA 2020-04-08T14_27_34+00'!AWV145</f>
        <v>0</v>
      </c>
      <c r="AWW14">
        <f>'[1]ASF JIRA 2020-04-08T14_27_34+00'!AWW145</f>
        <v>0</v>
      </c>
      <c r="AWX14">
        <f>'[1]ASF JIRA 2020-04-08T14_27_34+00'!AWX145</f>
        <v>0</v>
      </c>
      <c r="AWY14">
        <f>'[1]ASF JIRA 2020-04-08T14_27_34+00'!AWY145</f>
        <v>0</v>
      </c>
      <c r="AWZ14">
        <f>'[1]ASF JIRA 2020-04-08T14_27_34+00'!AWZ145</f>
        <v>0</v>
      </c>
      <c r="AXA14">
        <f>'[1]ASF JIRA 2020-04-08T14_27_34+00'!AXA145</f>
        <v>0</v>
      </c>
      <c r="AXB14">
        <f>'[1]ASF JIRA 2020-04-08T14_27_34+00'!AXB145</f>
        <v>0</v>
      </c>
      <c r="AXC14">
        <f>'[1]ASF JIRA 2020-04-08T14_27_34+00'!AXC145</f>
        <v>0</v>
      </c>
      <c r="AXD14">
        <f>'[1]ASF JIRA 2020-04-08T14_27_34+00'!AXD145</f>
        <v>0</v>
      </c>
      <c r="AXE14">
        <f>'[1]ASF JIRA 2020-04-08T14_27_34+00'!AXE145</f>
        <v>0</v>
      </c>
      <c r="AXF14">
        <f>'[1]ASF JIRA 2020-04-08T14_27_34+00'!AXF145</f>
        <v>0</v>
      </c>
      <c r="AXG14">
        <f>'[1]ASF JIRA 2020-04-08T14_27_34+00'!AXG145</f>
        <v>0</v>
      </c>
      <c r="AXH14">
        <f>'[1]ASF JIRA 2020-04-08T14_27_34+00'!AXH145</f>
        <v>0</v>
      </c>
      <c r="AXI14">
        <f>'[1]ASF JIRA 2020-04-08T14_27_34+00'!AXI145</f>
        <v>0</v>
      </c>
      <c r="AXJ14">
        <f>'[1]ASF JIRA 2020-04-08T14_27_34+00'!AXJ145</f>
        <v>0</v>
      </c>
      <c r="AXK14">
        <f>'[1]ASF JIRA 2020-04-08T14_27_34+00'!AXK145</f>
        <v>0</v>
      </c>
      <c r="AXL14">
        <f>'[1]ASF JIRA 2020-04-08T14_27_34+00'!AXL145</f>
        <v>0</v>
      </c>
      <c r="AXM14">
        <f>'[1]ASF JIRA 2020-04-08T14_27_34+00'!AXM145</f>
        <v>0</v>
      </c>
      <c r="AXN14">
        <f>'[1]ASF JIRA 2020-04-08T14_27_34+00'!AXN145</f>
        <v>0</v>
      </c>
      <c r="AXO14">
        <f>'[1]ASF JIRA 2020-04-08T14_27_34+00'!AXO145</f>
        <v>0</v>
      </c>
      <c r="AXP14">
        <f>'[1]ASF JIRA 2020-04-08T14_27_34+00'!AXP145</f>
        <v>0</v>
      </c>
      <c r="AXQ14">
        <f>'[1]ASF JIRA 2020-04-08T14_27_34+00'!AXQ145</f>
        <v>0</v>
      </c>
      <c r="AXR14">
        <f>'[1]ASF JIRA 2020-04-08T14_27_34+00'!AXR145</f>
        <v>0</v>
      </c>
      <c r="AXS14">
        <f>'[1]ASF JIRA 2020-04-08T14_27_34+00'!AXS145</f>
        <v>0</v>
      </c>
      <c r="AXT14">
        <f>'[1]ASF JIRA 2020-04-08T14_27_34+00'!AXT145</f>
        <v>0</v>
      </c>
      <c r="AXU14">
        <f>'[1]ASF JIRA 2020-04-08T14_27_34+00'!AXU145</f>
        <v>0</v>
      </c>
      <c r="AXV14">
        <f>'[1]ASF JIRA 2020-04-08T14_27_34+00'!AXV145</f>
        <v>0</v>
      </c>
      <c r="AXW14">
        <f>'[1]ASF JIRA 2020-04-08T14_27_34+00'!AXW145</f>
        <v>0</v>
      </c>
      <c r="AXX14">
        <f>'[1]ASF JIRA 2020-04-08T14_27_34+00'!AXX145</f>
        <v>0</v>
      </c>
      <c r="AXY14">
        <f>'[1]ASF JIRA 2020-04-08T14_27_34+00'!AXY145</f>
        <v>0</v>
      </c>
      <c r="AXZ14">
        <f>'[1]ASF JIRA 2020-04-08T14_27_34+00'!AXZ145</f>
        <v>0</v>
      </c>
      <c r="AYA14">
        <f>'[1]ASF JIRA 2020-04-08T14_27_34+00'!AYA145</f>
        <v>0</v>
      </c>
      <c r="AYB14">
        <f>'[1]ASF JIRA 2020-04-08T14_27_34+00'!AYB145</f>
        <v>0</v>
      </c>
      <c r="AYC14">
        <f>'[1]ASF JIRA 2020-04-08T14_27_34+00'!AYC145</f>
        <v>0</v>
      </c>
      <c r="AYD14">
        <f>'[1]ASF JIRA 2020-04-08T14_27_34+00'!AYD145</f>
        <v>0</v>
      </c>
      <c r="AYE14">
        <f>'[1]ASF JIRA 2020-04-08T14_27_34+00'!AYE145</f>
        <v>0</v>
      </c>
      <c r="AYF14">
        <f>'[1]ASF JIRA 2020-04-08T14_27_34+00'!AYF145</f>
        <v>0</v>
      </c>
      <c r="AYG14">
        <f>'[1]ASF JIRA 2020-04-08T14_27_34+00'!AYG145</f>
        <v>0</v>
      </c>
      <c r="AYH14">
        <f>'[1]ASF JIRA 2020-04-08T14_27_34+00'!AYH145</f>
        <v>0</v>
      </c>
      <c r="AYI14">
        <f>'[1]ASF JIRA 2020-04-08T14_27_34+00'!AYI145</f>
        <v>0</v>
      </c>
      <c r="AYJ14">
        <f>'[1]ASF JIRA 2020-04-08T14_27_34+00'!AYJ145</f>
        <v>0</v>
      </c>
      <c r="AYK14">
        <f>'[1]ASF JIRA 2020-04-08T14_27_34+00'!AYK145</f>
        <v>0</v>
      </c>
      <c r="AYL14">
        <f>'[1]ASF JIRA 2020-04-08T14_27_34+00'!AYL145</f>
        <v>0</v>
      </c>
      <c r="AYM14">
        <f>'[1]ASF JIRA 2020-04-08T14_27_34+00'!AYM145</f>
        <v>0</v>
      </c>
      <c r="AYN14">
        <f>'[1]ASF JIRA 2020-04-08T14_27_34+00'!AYN145</f>
        <v>0</v>
      </c>
      <c r="AYO14">
        <f>'[1]ASF JIRA 2020-04-08T14_27_34+00'!AYO145</f>
        <v>0</v>
      </c>
      <c r="AYP14">
        <f>'[1]ASF JIRA 2020-04-08T14_27_34+00'!AYP145</f>
        <v>0</v>
      </c>
      <c r="AYQ14">
        <f>'[1]ASF JIRA 2020-04-08T14_27_34+00'!AYQ145</f>
        <v>0</v>
      </c>
      <c r="AYR14">
        <f>'[1]ASF JIRA 2020-04-08T14_27_34+00'!AYR145</f>
        <v>0</v>
      </c>
      <c r="AYS14">
        <f>'[1]ASF JIRA 2020-04-08T14_27_34+00'!AYS145</f>
        <v>0</v>
      </c>
      <c r="AYT14">
        <f>'[1]ASF JIRA 2020-04-08T14_27_34+00'!AYT145</f>
        <v>0</v>
      </c>
      <c r="AYU14">
        <f>'[1]ASF JIRA 2020-04-08T14_27_34+00'!AYU145</f>
        <v>0</v>
      </c>
      <c r="AYV14">
        <f>'[1]ASF JIRA 2020-04-08T14_27_34+00'!AYV145</f>
        <v>0</v>
      </c>
      <c r="AYW14">
        <f>'[1]ASF JIRA 2020-04-08T14_27_34+00'!AYW145</f>
        <v>0</v>
      </c>
      <c r="AYX14">
        <f>'[1]ASF JIRA 2020-04-08T14_27_34+00'!AYX145</f>
        <v>0</v>
      </c>
      <c r="AYY14">
        <f>'[1]ASF JIRA 2020-04-08T14_27_34+00'!AYY145</f>
        <v>0</v>
      </c>
      <c r="AYZ14">
        <f>'[1]ASF JIRA 2020-04-08T14_27_34+00'!AYZ145</f>
        <v>0</v>
      </c>
      <c r="AZA14">
        <f>'[1]ASF JIRA 2020-04-08T14_27_34+00'!AZA145</f>
        <v>0</v>
      </c>
      <c r="AZB14">
        <f>'[1]ASF JIRA 2020-04-08T14_27_34+00'!AZB145</f>
        <v>0</v>
      </c>
      <c r="AZC14">
        <f>'[1]ASF JIRA 2020-04-08T14_27_34+00'!AZC145</f>
        <v>0</v>
      </c>
      <c r="AZD14">
        <f>'[1]ASF JIRA 2020-04-08T14_27_34+00'!AZD145</f>
        <v>0</v>
      </c>
      <c r="AZE14">
        <f>'[1]ASF JIRA 2020-04-08T14_27_34+00'!AZE145</f>
        <v>0</v>
      </c>
      <c r="AZF14">
        <f>'[1]ASF JIRA 2020-04-08T14_27_34+00'!AZF145</f>
        <v>0</v>
      </c>
      <c r="AZG14">
        <f>'[1]ASF JIRA 2020-04-08T14_27_34+00'!AZG145</f>
        <v>0</v>
      </c>
      <c r="AZH14">
        <f>'[1]ASF JIRA 2020-04-08T14_27_34+00'!AZH145</f>
        <v>0</v>
      </c>
      <c r="AZI14">
        <f>'[1]ASF JIRA 2020-04-08T14_27_34+00'!AZI145</f>
        <v>0</v>
      </c>
      <c r="AZJ14">
        <f>'[1]ASF JIRA 2020-04-08T14_27_34+00'!AZJ145</f>
        <v>0</v>
      </c>
      <c r="AZK14">
        <f>'[1]ASF JIRA 2020-04-08T14_27_34+00'!AZK145</f>
        <v>0</v>
      </c>
      <c r="AZL14">
        <f>'[1]ASF JIRA 2020-04-08T14_27_34+00'!AZL145</f>
        <v>0</v>
      </c>
      <c r="AZM14">
        <f>'[1]ASF JIRA 2020-04-08T14_27_34+00'!AZM145</f>
        <v>0</v>
      </c>
      <c r="AZN14">
        <f>'[1]ASF JIRA 2020-04-08T14_27_34+00'!AZN145</f>
        <v>0</v>
      </c>
      <c r="AZO14">
        <f>'[1]ASF JIRA 2020-04-08T14_27_34+00'!AZO145</f>
        <v>0</v>
      </c>
      <c r="AZP14">
        <f>'[1]ASF JIRA 2020-04-08T14_27_34+00'!AZP145</f>
        <v>0</v>
      </c>
      <c r="AZQ14">
        <f>'[1]ASF JIRA 2020-04-08T14_27_34+00'!AZQ145</f>
        <v>0</v>
      </c>
      <c r="AZR14">
        <f>'[1]ASF JIRA 2020-04-08T14_27_34+00'!AZR145</f>
        <v>0</v>
      </c>
      <c r="AZS14">
        <f>'[1]ASF JIRA 2020-04-08T14_27_34+00'!AZS145</f>
        <v>0</v>
      </c>
      <c r="AZT14">
        <f>'[1]ASF JIRA 2020-04-08T14_27_34+00'!AZT145</f>
        <v>0</v>
      </c>
      <c r="AZU14">
        <f>'[1]ASF JIRA 2020-04-08T14_27_34+00'!AZU145</f>
        <v>0</v>
      </c>
      <c r="AZV14">
        <f>'[1]ASF JIRA 2020-04-08T14_27_34+00'!AZV145</f>
        <v>0</v>
      </c>
      <c r="AZW14">
        <f>'[1]ASF JIRA 2020-04-08T14_27_34+00'!AZW145</f>
        <v>0</v>
      </c>
      <c r="AZX14">
        <f>'[1]ASF JIRA 2020-04-08T14_27_34+00'!AZX145</f>
        <v>0</v>
      </c>
      <c r="AZY14">
        <f>'[1]ASF JIRA 2020-04-08T14_27_34+00'!AZY145</f>
        <v>0</v>
      </c>
      <c r="AZZ14">
        <f>'[1]ASF JIRA 2020-04-08T14_27_34+00'!AZZ145</f>
        <v>0</v>
      </c>
      <c r="BAA14">
        <f>'[1]ASF JIRA 2020-04-08T14_27_34+00'!BAA145</f>
        <v>0</v>
      </c>
      <c r="BAB14">
        <f>'[1]ASF JIRA 2020-04-08T14_27_34+00'!BAB145</f>
        <v>0</v>
      </c>
      <c r="BAC14">
        <f>'[1]ASF JIRA 2020-04-08T14_27_34+00'!BAC145</f>
        <v>0</v>
      </c>
      <c r="BAD14">
        <f>'[1]ASF JIRA 2020-04-08T14_27_34+00'!BAD145</f>
        <v>0</v>
      </c>
      <c r="BAE14">
        <f>'[1]ASF JIRA 2020-04-08T14_27_34+00'!BAE145</f>
        <v>0</v>
      </c>
      <c r="BAF14">
        <f>'[1]ASF JIRA 2020-04-08T14_27_34+00'!BAF145</f>
        <v>0</v>
      </c>
      <c r="BAG14">
        <f>'[1]ASF JIRA 2020-04-08T14_27_34+00'!BAG145</f>
        <v>0</v>
      </c>
      <c r="BAH14">
        <f>'[1]ASF JIRA 2020-04-08T14_27_34+00'!BAH145</f>
        <v>0</v>
      </c>
      <c r="BAI14">
        <f>'[1]ASF JIRA 2020-04-08T14_27_34+00'!BAI145</f>
        <v>0</v>
      </c>
      <c r="BAJ14">
        <f>'[1]ASF JIRA 2020-04-08T14_27_34+00'!BAJ145</f>
        <v>0</v>
      </c>
      <c r="BAK14">
        <f>'[1]ASF JIRA 2020-04-08T14_27_34+00'!BAK145</f>
        <v>0</v>
      </c>
      <c r="BAL14">
        <f>'[1]ASF JIRA 2020-04-08T14_27_34+00'!BAL145</f>
        <v>0</v>
      </c>
      <c r="BAM14">
        <f>'[1]ASF JIRA 2020-04-08T14_27_34+00'!BAM145</f>
        <v>0</v>
      </c>
      <c r="BAN14">
        <f>'[1]ASF JIRA 2020-04-08T14_27_34+00'!BAN145</f>
        <v>0</v>
      </c>
      <c r="BAO14">
        <f>'[1]ASF JIRA 2020-04-08T14_27_34+00'!BAO145</f>
        <v>0</v>
      </c>
      <c r="BAP14">
        <f>'[1]ASF JIRA 2020-04-08T14_27_34+00'!BAP145</f>
        <v>0</v>
      </c>
      <c r="BAQ14">
        <f>'[1]ASF JIRA 2020-04-08T14_27_34+00'!BAQ145</f>
        <v>0</v>
      </c>
      <c r="BAR14">
        <f>'[1]ASF JIRA 2020-04-08T14_27_34+00'!BAR145</f>
        <v>0</v>
      </c>
      <c r="BAS14">
        <f>'[1]ASF JIRA 2020-04-08T14_27_34+00'!BAS145</f>
        <v>0</v>
      </c>
      <c r="BAT14">
        <f>'[1]ASF JIRA 2020-04-08T14_27_34+00'!BAT145</f>
        <v>0</v>
      </c>
      <c r="BAU14">
        <f>'[1]ASF JIRA 2020-04-08T14_27_34+00'!BAU145</f>
        <v>0</v>
      </c>
      <c r="BAV14">
        <f>'[1]ASF JIRA 2020-04-08T14_27_34+00'!BAV145</f>
        <v>0</v>
      </c>
      <c r="BAW14">
        <f>'[1]ASF JIRA 2020-04-08T14_27_34+00'!BAW145</f>
        <v>0</v>
      </c>
      <c r="BAX14">
        <f>'[1]ASF JIRA 2020-04-08T14_27_34+00'!BAX145</f>
        <v>0</v>
      </c>
      <c r="BAY14">
        <f>'[1]ASF JIRA 2020-04-08T14_27_34+00'!BAY145</f>
        <v>0</v>
      </c>
      <c r="BAZ14">
        <f>'[1]ASF JIRA 2020-04-08T14_27_34+00'!BAZ145</f>
        <v>0</v>
      </c>
      <c r="BBA14">
        <f>'[1]ASF JIRA 2020-04-08T14_27_34+00'!BBA145</f>
        <v>0</v>
      </c>
      <c r="BBB14">
        <f>'[1]ASF JIRA 2020-04-08T14_27_34+00'!BBB145</f>
        <v>0</v>
      </c>
      <c r="BBC14">
        <f>'[1]ASF JIRA 2020-04-08T14_27_34+00'!BBC145</f>
        <v>0</v>
      </c>
      <c r="BBD14">
        <f>'[1]ASF JIRA 2020-04-08T14_27_34+00'!BBD145</f>
        <v>0</v>
      </c>
      <c r="BBE14">
        <f>'[1]ASF JIRA 2020-04-08T14_27_34+00'!BBE145</f>
        <v>0</v>
      </c>
      <c r="BBF14">
        <f>'[1]ASF JIRA 2020-04-08T14_27_34+00'!BBF145</f>
        <v>0</v>
      </c>
      <c r="BBG14">
        <f>'[1]ASF JIRA 2020-04-08T14_27_34+00'!BBG145</f>
        <v>0</v>
      </c>
      <c r="BBH14">
        <f>'[1]ASF JIRA 2020-04-08T14_27_34+00'!BBH145</f>
        <v>0</v>
      </c>
      <c r="BBI14">
        <f>'[1]ASF JIRA 2020-04-08T14_27_34+00'!BBI145</f>
        <v>0</v>
      </c>
      <c r="BBJ14">
        <f>'[1]ASF JIRA 2020-04-08T14_27_34+00'!BBJ145</f>
        <v>0</v>
      </c>
      <c r="BBK14">
        <f>'[1]ASF JIRA 2020-04-08T14_27_34+00'!BBK145</f>
        <v>0</v>
      </c>
      <c r="BBL14">
        <f>'[1]ASF JIRA 2020-04-08T14_27_34+00'!BBL145</f>
        <v>0</v>
      </c>
      <c r="BBM14">
        <f>'[1]ASF JIRA 2020-04-08T14_27_34+00'!BBM145</f>
        <v>0</v>
      </c>
      <c r="BBN14">
        <f>'[1]ASF JIRA 2020-04-08T14_27_34+00'!BBN145</f>
        <v>0</v>
      </c>
      <c r="BBO14">
        <f>'[1]ASF JIRA 2020-04-08T14_27_34+00'!BBO145</f>
        <v>0</v>
      </c>
      <c r="BBP14">
        <f>'[1]ASF JIRA 2020-04-08T14_27_34+00'!BBP145</f>
        <v>0</v>
      </c>
      <c r="BBQ14">
        <f>'[1]ASF JIRA 2020-04-08T14_27_34+00'!BBQ145</f>
        <v>0</v>
      </c>
      <c r="BBR14">
        <f>'[1]ASF JIRA 2020-04-08T14_27_34+00'!BBR145</f>
        <v>0</v>
      </c>
      <c r="BBS14">
        <f>'[1]ASF JIRA 2020-04-08T14_27_34+00'!BBS145</f>
        <v>0</v>
      </c>
      <c r="BBT14">
        <f>'[1]ASF JIRA 2020-04-08T14_27_34+00'!BBT145</f>
        <v>0</v>
      </c>
      <c r="BBU14">
        <f>'[1]ASF JIRA 2020-04-08T14_27_34+00'!BBU145</f>
        <v>0</v>
      </c>
      <c r="BBV14">
        <f>'[1]ASF JIRA 2020-04-08T14_27_34+00'!BBV145</f>
        <v>0</v>
      </c>
      <c r="BBW14">
        <f>'[1]ASF JIRA 2020-04-08T14_27_34+00'!BBW145</f>
        <v>0</v>
      </c>
      <c r="BBX14">
        <f>'[1]ASF JIRA 2020-04-08T14_27_34+00'!BBX145</f>
        <v>0</v>
      </c>
      <c r="BBY14">
        <f>'[1]ASF JIRA 2020-04-08T14_27_34+00'!BBY145</f>
        <v>0</v>
      </c>
      <c r="BBZ14">
        <f>'[1]ASF JIRA 2020-04-08T14_27_34+00'!BBZ145</f>
        <v>0</v>
      </c>
      <c r="BCA14">
        <f>'[1]ASF JIRA 2020-04-08T14_27_34+00'!BCA145</f>
        <v>0</v>
      </c>
      <c r="BCB14">
        <f>'[1]ASF JIRA 2020-04-08T14_27_34+00'!BCB145</f>
        <v>0</v>
      </c>
      <c r="BCC14">
        <f>'[1]ASF JIRA 2020-04-08T14_27_34+00'!BCC145</f>
        <v>0</v>
      </c>
      <c r="BCD14">
        <f>'[1]ASF JIRA 2020-04-08T14_27_34+00'!BCD145</f>
        <v>0</v>
      </c>
      <c r="BCE14">
        <f>'[1]ASF JIRA 2020-04-08T14_27_34+00'!BCE145</f>
        <v>0</v>
      </c>
      <c r="BCF14">
        <f>'[1]ASF JIRA 2020-04-08T14_27_34+00'!BCF145</f>
        <v>0</v>
      </c>
      <c r="BCG14">
        <f>'[1]ASF JIRA 2020-04-08T14_27_34+00'!BCG145</f>
        <v>0</v>
      </c>
      <c r="BCH14">
        <f>'[1]ASF JIRA 2020-04-08T14_27_34+00'!BCH145</f>
        <v>0</v>
      </c>
      <c r="BCI14">
        <f>'[1]ASF JIRA 2020-04-08T14_27_34+00'!BCI145</f>
        <v>0</v>
      </c>
      <c r="BCJ14">
        <f>'[1]ASF JIRA 2020-04-08T14_27_34+00'!BCJ145</f>
        <v>0</v>
      </c>
      <c r="BCK14">
        <f>'[1]ASF JIRA 2020-04-08T14_27_34+00'!BCK145</f>
        <v>0</v>
      </c>
      <c r="BCL14">
        <f>'[1]ASF JIRA 2020-04-08T14_27_34+00'!BCL145</f>
        <v>0</v>
      </c>
      <c r="BCM14">
        <f>'[1]ASF JIRA 2020-04-08T14_27_34+00'!BCM145</f>
        <v>0</v>
      </c>
      <c r="BCN14">
        <f>'[1]ASF JIRA 2020-04-08T14_27_34+00'!BCN145</f>
        <v>0</v>
      </c>
      <c r="BCO14">
        <f>'[1]ASF JIRA 2020-04-08T14_27_34+00'!BCO145</f>
        <v>0</v>
      </c>
      <c r="BCP14">
        <f>'[1]ASF JIRA 2020-04-08T14_27_34+00'!BCP145</f>
        <v>0</v>
      </c>
      <c r="BCQ14">
        <f>'[1]ASF JIRA 2020-04-08T14_27_34+00'!BCQ145</f>
        <v>0</v>
      </c>
      <c r="BCR14">
        <f>'[1]ASF JIRA 2020-04-08T14_27_34+00'!BCR145</f>
        <v>0</v>
      </c>
      <c r="BCS14">
        <f>'[1]ASF JIRA 2020-04-08T14_27_34+00'!BCS145</f>
        <v>0</v>
      </c>
      <c r="BCT14">
        <f>'[1]ASF JIRA 2020-04-08T14_27_34+00'!BCT145</f>
        <v>0</v>
      </c>
      <c r="BCU14">
        <f>'[1]ASF JIRA 2020-04-08T14_27_34+00'!BCU145</f>
        <v>0</v>
      </c>
      <c r="BCV14">
        <f>'[1]ASF JIRA 2020-04-08T14_27_34+00'!BCV145</f>
        <v>0</v>
      </c>
      <c r="BCW14">
        <f>'[1]ASF JIRA 2020-04-08T14_27_34+00'!BCW145</f>
        <v>0</v>
      </c>
      <c r="BCX14">
        <f>'[1]ASF JIRA 2020-04-08T14_27_34+00'!BCX145</f>
        <v>0</v>
      </c>
      <c r="BCY14">
        <f>'[1]ASF JIRA 2020-04-08T14_27_34+00'!BCY145</f>
        <v>0</v>
      </c>
      <c r="BCZ14">
        <f>'[1]ASF JIRA 2020-04-08T14_27_34+00'!BCZ145</f>
        <v>0</v>
      </c>
      <c r="BDA14">
        <f>'[1]ASF JIRA 2020-04-08T14_27_34+00'!BDA145</f>
        <v>0</v>
      </c>
      <c r="BDB14">
        <f>'[1]ASF JIRA 2020-04-08T14_27_34+00'!BDB145</f>
        <v>0</v>
      </c>
      <c r="BDC14">
        <f>'[1]ASF JIRA 2020-04-08T14_27_34+00'!BDC145</f>
        <v>0</v>
      </c>
      <c r="BDD14">
        <f>'[1]ASF JIRA 2020-04-08T14_27_34+00'!BDD145</f>
        <v>0</v>
      </c>
      <c r="BDE14">
        <f>'[1]ASF JIRA 2020-04-08T14_27_34+00'!BDE145</f>
        <v>0</v>
      </c>
      <c r="BDF14">
        <f>'[1]ASF JIRA 2020-04-08T14_27_34+00'!BDF145</f>
        <v>0</v>
      </c>
      <c r="BDG14">
        <f>'[1]ASF JIRA 2020-04-08T14_27_34+00'!BDG145</f>
        <v>0</v>
      </c>
      <c r="BDH14">
        <f>'[1]ASF JIRA 2020-04-08T14_27_34+00'!BDH145</f>
        <v>0</v>
      </c>
      <c r="BDI14">
        <f>'[1]ASF JIRA 2020-04-08T14_27_34+00'!BDI145</f>
        <v>0</v>
      </c>
      <c r="BDJ14">
        <f>'[1]ASF JIRA 2020-04-08T14_27_34+00'!BDJ145</f>
        <v>0</v>
      </c>
      <c r="BDK14">
        <f>'[1]ASF JIRA 2020-04-08T14_27_34+00'!BDK145</f>
        <v>0</v>
      </c>
      <c r="BDL14">
        <f>'[1]ASF JIRA 2020-04-08T14_27_34+00'!BDL145</f>
        <v>0</v>
      </c>
      <c r="BDM14">
        <f>'[1]ASF JIRA 2020-04-08T14_27_34+00'!BDM145</f>
        <v>0</v>
      </c>
      <c r="BDN14">
        <f>'[1]ASF JIRA 2020-04-08T14_27_34+00'!BDN145</f>
        <v>0</v>
      </c>
      <c r="BDO14">
        <f>'[1]ASF JIRA 2020-04-08T14_27_34+00'!BDO145</f>
        <v>0</v>
      </c>
      <c r="BDP14">
        <f>'[1]ASF JIRA 2020-04-08T14_27_34+00'!BDP145</f>
        <v>0</v>
      </c>
      <c r="BDQ14">
        <f>'[1]ASF JIRA 2020-04-08T14_27_34+00'!BDQ145</f>
        <v>0</v>
      </c>
      <c r="BDR14">
        <f>'[1]ASF JIRA 2020-04-08T14_27_34+00'!BDR145</f>
        <v>0</v>
      </c>
      <c r="BDS14">
        <f>'[1]ASF JIRA 2020-04-08T14_27_34+00'!BDS145</f>
        <v>0</v>
      </c>
      <c r="BDT14">
        <f>'[1]ASF JIRA 2020-04-08T14_27_34+00'!BDT145</f>
        <v>0</v>
      </c>
      <c r="BDU14">
        <f>'[1]ASF JIRA 2020-04-08T14_27_34+00'!BDU145</f>
        <v>0</v>
      </c>
      <c r="BDV14">
        <f>'[1]ASF JIRA 2020-04-08T14_27_34+00'!BDV145</f>
        <v>0</v>
      </c>
      <c r="BDW14">
        <f>'[1]ASF JIRA 2020-04-08T14_27_34+00'!BDW145</f>
        <v>0</v>
      </c>
      <c r="BDX14">
        <f>'[1]ASF JIRA 2020-04-08T14_27_34+00'!BDX145</f>
        <v>0</v>
      </c>
      <c r="BDY14">
        <f>'[1]ASF JIRA 2020-04-08T14_27_34+00'!BDY145</f>
        <v>0</v>
      </c>
      <c r="BDZ14">
        <f>'[1]ASF JIRA 2020-04-08T14_27_34+00'!BDZ145</f>
        <v>0</v>
      </c>
      <c r="BEA14">
        <f>'[1]ASF JIRA 2020-04-08T14_27_34+00'!BEA145</f>
        <v>0</v>
      </c>
      <c r="BEB14">
        <f>'[1]ASF JIRA 2020-04-08T14_27_34+00'!BEB145</f>
        <v>0</v>
      </c>
      <c r="BEC14">
        <f>'[1]ASF JIRA 2020-04-08T14_27_34+00'!BEC145</f>
        <v>0</v>
      </c>
      <c r="BED14">
        <f>'[1]ASF JIRA 2020-04-08T14_27_34+00'!BED145</f>
        <v>0</v>
      </c>
      <c r="BEE14">
        <f>'[1]ASF JIRA 2020-04-08T14_27_34+00'!BEE145</f>
        <v>0</v>
      </c>
      <c r="BEF14">
        <f>'[1]ASF JIRA 2020-04-08T14_27_34+00'!BEF145</f>
        <v>0</v>
      </c>
      <c r="BEG14">
        <f>'[1]ASF JIRA 2020-04-08T14_27_34+00'!BEG145</f>
        <v>0</v>
      </c>
      <c r="BEH14">
        <f>'[1]ASF JIRA 2020-04-08T14_27_34+00'!BEH145</f>
        <v>0</v>
      </c>
      <c r="BEI14">
        <f>'[1]ASF JIRA 2020-04-08T14_27_34+00'!BEI145</f>
        <v>0</v>
      </c>
      <c r="BEJ14">
        <f>'[1]ASF JIRA 2020-04-08T14_27_34+00'!BEJ145</f>
        <v>0</v>
      </c>
      <c r="BEK14">
        <f>'[1]ASF JIRA 2020-04-08T14_27_34+00'!BEK145</f>
        <v>0</v>
      </c>
      <c r="BEL14">
        <f>'[1]ASF JIRA 2020-04-08T14_27_34+00'!BEL145</f>
        <v>0</v>
      </c>
      <c r="BEM14">
        <f>'[1]ASF JIRA 2020-04-08T14_27_34+00'!BEM145</f>
        <v>0</v>
      </c>
      <c r="BEN14">
        <f>'[1]ASF JIRA 2020-04-08T14_27_34+00'!BEN145</f>
        <v>0</v>
      </c>
      <c r="BEO14">
        <f>'[1]ASF JIRA 2020-04-08T14_27_34+00'!BEO145</f>
        <v>0</v>
      </c>
      <c r="BEP14">
        <f>'[1]ASF JIRA 2020-04-08T14_27_34+00'!BEP145</f>
        <v>0</v>
      </c>
      <c r="BEQ14">
        <f>'[1]ASF JIRA 2020-04-08T14_27_34+00'!BEQ145</f>
        <v>0</v>
      </c>
      <c r="BER14">
        <f>'[1]ASF JIRA 2020-04-08T14_27_34+00'!BER145</f>
        <v>0</v>
      </c>
      <c r="BES14">
        <f>'[1]ASF JIRA 2020-04-08T14_27_34+00'!BES145</f>
        <v>0</v>
      </c>
      <c r="BET14">
        <f>'[1]ASF JIRA 2020-04-08T14_27_34+00'!BET145</f>
        <v>0</v>
      </c>
      <c r="BEU14">
        <f>'[1]ASF JIRA 2020-04-08T14_27_34+00'!BEU145</f>
        <v>0</v>
      </c>
      <c r="BEV14">
        <f>'[1]ASF JIRA 2020-04-08T14_27_34+00'!BEV145</f>
        <v>0</v>
      </c>
      <c r="BEW14">
        <f>'[1]ASF JIRA 2020-04-08T14_27_34+00'!BEW145</f>
        <v>0</v>
      </c>
      <c r="BEX14">
        <f>'[1]ASF JIRA 2020-04-08T14_27_34+00'!BEX145</f>
        <v>0</v>
      </c>
      <c r="BEY14">
        <f>'[1]ASF JIRA 2020-04-08T14_27_34+00'!BEY145</f>
        <v>0</v>
      </c>
      <c r="BEZ14">
        <f>'[1]ASF JIRA 2020-04-08T14_27_34+00'!BEZ145</f>
        <v>0</v>
      </c>
      <c r="BFA14">
        <f>'[1]ASF JIRA 2020-04-08T14_27_34+00'!BFA145</f>
        <v>0</v>
      </c>
      <c r="BFB14">
        <f>'[1]ASF JIRA 2020-04-08T14_27_34+00'!BFB145</f>
        <v>0</v>
      </c>
      <c r="BFC14">
        <f>'[1]ASF JIRA 2020-04-08T14_27_34+00'!BFC145</f>
        <v>0</v>
      </c>
      <c r="BFD14">
        <f>'[1]ASF JIRA 2020-04-08T14_27_34+00'!BFD145</f>
        <v>0</v>
      </c>
      <c r="BFE14">
        <f>'[1]ASF JIRA 2020-04-08T14_27_34+00'!BFE145</f>
        <v>0</v>
      </c>
      <c r="BFF14">
        <f>'[1]ASF JIRA 2020-04-08T14_27_34+00'!BFF145</f>
        <v>0</v>
      </c>
      <c r="BFG14">
        <f>'[1]ASF JIRA 2020-04-08T14_27_34+00'!BFG145</f>
        <v>0</v>
      </c>
      <c r="BFH14">
        <f>'[1]ASF JIRA 2020-04-08T14_27_34+00'!BFH145</f>
        <v>0</v>
      </c>
      <c r="BFI14">
        <f>'[1]ASF JIRA 2020-04-08T14_27_34+00'!BFI145</f>
        <v>0</v>
      </c>
      <c r="BFJ14">
        <f>'[1]ASF JIRA 2020-04-08T14_27_34+00'!BFJ145</f>
        <v>0</v>
      </c>
      <c r="BFK14">
        <f>'[1]ASF JIRA 2020-04-08T14_27_34+00'!BFK145</f>
        <v>0</v>
      </c>
      <c r="BFL14">
        <f>'[1]ASF JIRA 2020-04-08T14_27_34+00'!BFL145</f>
        <v>0</v>
      </c>
      <c r="BFM14">
        <f>'[1]ASF JIRA 2020-04-08T14_27_34+00'!BFM145</f>
        <v>0</v>
      </c>
      <c r="BFN14">
        <f>'[1]ASF JIRA 2020-04-08T14_27_34+00'!BFN145</f>
        <v>0</v>
      </c>
      <c r="BFO14">
        <f>'[1]ASF JIRA 2020-04-08T14_27_34+00'!BFO145</f>
        <v>0</v>
      </c>
      <c r="BFP14">
        <f>'[1]ASF JIRA 2020-04-08T14_27_34+00'!BFP145</f>
        <v>0</v>
      </c>
      <c r="BFQ14">
        <f>'[1]ASF JIRA 2020-04-08T14_27_34+00'!BFQ145</f>
        <v>0</v>
      </c>
      <c r="BFR14">
        <f>'[1]ASF JIRA 2020-04-08T14_27_34+00'!BFR145</f>
        <v>0</v>
      </c>
      <c r="BFS14">
        <f>'[1]ASF JIRA 2020-04-08T14_27_34+00'!BFS145</f>
        <v>0</v>
      </c>
      <c r="BFT14">
        <f>'[1]ASF JIRA 2020-04-08T14_27_34+00'!BFT145</f>
        <v>0</v>
      </c>
      <c r="BFU14">
        <f>'[1]ASF JIRA 2020-04-08T14_27_34+00'!BFU145</f>
        <v>0</v>
      </c>
      <c r="BFV14">
        <f>'[1]ASF JIRA 2020-04-08T14_27_34+00'!BFV145</f>
        <v>0</v>
      </c>
      <c r="BFW14">
        <f>'[1]ASF JIRA 2020-04-08T14_27_34+00'!BFW145</f>
        <v>0</v>
      </c>
      <c r="BFX14">
        <f>'[1]ASF JIRA 2020-04-08T14_27_34+00'!BFX145</f>
        <v>0</v>
      </c>
      <c r="BFY14">
        <f>'[1]ASF JIRA 2020-04-08T14_27_34+00'!BFY145</f>
        <v>0</v>
      </c>
      <c r="BFZ14">
        <f>'[1]ASF JIRA 2020-04-08T14_27_34+00'!BFZ145</f>
        <v>0</v>
      </c>
      <c r="BGA14">
        <f>'[1]ASF JIRA 2020-04-08T14_27_34+00'!BGA145</f>
        <v>0</v>
      </c>
      <c r="BGB14">
        <f>'[1]ASF JIRA 2020-04-08T14_27_34+00'!BGB145</f>
        <v>0</v>
      </c>
      <c r="BGC14">
        <f>'[1]ASF JIRA 2020-04-08T14_27_34+00'!BGC145</f>
        <v>0</v>
      </c>
      <c r="BGD14">
        <f>'[1]ASF JIRA 2020-04-08T14_27_34+00'!BGD145</f>
        <v>0</v>
      </c>
      <c r="BGE14">
        <f>'[1]ASF JIRA 2020-04-08T14_27_34+00'!BGE145</f>
        <v>0</v>
      </c>
      <c r="BGF14">
        <f>'[1]ASF JIRA 2020-04-08T14_27_34+00'!BGF145</f>
        <v>0</v>
      </c>
      <c r="BGG14">
        <f>'[1]ASF JIRA 2020-04-08T14_27_34+00'!BGG145</f>
        <v>0</v>
      </c>
      <c r="BGH14">
        <f>'[1]ASF JIRA 2020-04-08T14_27_34+00'!BGH145</f>
        <v>0</v>
      </c>
      <c r="BGI14">
        <f>'[1]ASF JIRA 2020-04-08T14_27_34+00'!BGI145</f>
        <v>0</v>
      </c>
      <c r="BGJ14">
        <f>'[1]ASF JIRA 2020-04-08T14_27_34+00'!BGJ145</f>
        <v>0</v>
      </c>
      <c r="BGK14">
        <f>'[1]ASF JIRA 2020-04-08T14_27_34+00'!BGK145</f>
        <v>0</v>
      </c>
      <c r="BGL14">
        <f>'[1]ASF JIRA 2020-04-08T14_27_34+00'!BGL145</f>
        <v>0</v>
      </c>
      <c r="BGM14">
        <f>'[1]ASF JIRA 2020-04-08T14_27_34+00'!BGM145</f>
        <v>0</v>
      </c>
      <c r="BGN14">
        <f>'[1]ASF JIRA 2020-04-08T14_27_34+00'!BGN145</f>
        <v>0</v>
      </c>
      <c r="BGO14">
        <f>'[1]ASF JIRA 2020-04-08T14_27_34+00'!BGO145</f>
        <v>0</v>
      </c>
      <c r="BGP14">
        <f>'[1]ASF JIRA 2020-04-08T14_27_34+00'!BGP145</f>
        <v>0</v>
      </c>
      <c r="BGQ14">
        <f>'[1]ASF JIRA 2020-04-08T14_27_34+00'!BGQ145</f>
        <v>0</v>
      </c>
      <c r="BGR14">
        <f>'[1]ASF JIRA 2020-04-08T14_27_34+00'!BGR145</f>
        <v>0</v>
      </c>
      <c r="BGS14">
        <f>'[1]ASF JIRA 2020-04-08T14_27_34+00'!BGS145</f>
        <v>0</v>
      </c>
      <c r="BGT14">
        <f>'[1]ASF JIRA 2020-04-08T14_27_34+00'!BGT145</f>
        <v>0</v>
      </c>
      <c r="BGU14">
        <f>'[1]ASF JIRA 2020-04-08T14_27_34+00'!BGU145</f>
        <v>0</v>
      </c>
      <c r="BGV14">
        <f>'[1]ASF JIRA 2020-04-08T14_27_34+00'!BGV145</f>
        <v>0</v>
      </c>
      <c r="BGW14">
        <f>'[1]ASF JIRA 2020-04-08T14_27_34+00'!BGW145</f>
        <v>0</v>
      </c>
      <c r="BGX14">
        <f>'[1]ASF JIRA 2020-04-08T14_27_34+00'!BGX145</f>
        <v>0</v>
      </c>
      <c r="BGY14">
        <f>'[1]ASF JIRA 2020-04-08T14_27_34+00'!BGY145</f>
        <v>0</v>
      </c>
      <c r="BGZ14">
        <f>'[1]ASF JIRA 2020-04-08T14_27_34+00'!BGZ145</f>
        <v>0</v>
      </c>
      <c r="BHA14">
        <f>'[1]ASF JIRA 2020-04-08T14_27_34+00'!BHA145</f>
        <v>0</v>
      </c>
      <c r="BHB14">
        <f>'[1]ASF JIRA 2020-04-08T14_27_34+00'!BHB145</f>
        <v>0</v>
      </c>
      <c r="BHC14">
        <f>'[1]ASF JIRA 2020-04-08T14_27_34+00'!BHC145</f>
        <v>0</v>
      </c>
      <c r="BHD14">
        <f>'[1]ASF JIRA 2020-04-08T14_27_34+00'!BHD145</f>
        <v>0</v>
      </c>
      <c r="BHE14">
        <f>'[1]ASF JIRA 2020-04-08T14_27_34+00'!BHE145</f>
        <v>0</v>
      </c>
      <c r="BHF14">
        <f>'[1]ASF JIRA 2020-04-08T14_27_34+00'!BHF145</f>
        <v>0</v>
      </c>
      <c r="BHG14">
        <f>'[1]ASF JIRA 2020-04-08T14_27_34+00'!BHG145</f>
        <v>0</v>
      </c>
      <c r="BHH14">
        <f>'[1]ASF JIRA 2020-04-08T14_27_34+00'!BHH145</f>
        <v>0</v>
      </c>
      <c r="BHI14">
        <f>'[1]ASF JIRA 2020-04-08T14_27_34+00'!BHI145</f>
        <v>0</v>
      </c>
      <c r="BHJ14">
        <f>'[1]ASF JIRA 2020-04-08T14_27_34+00'!BHJ145</f>
        <v>0</v>
      </c>
      <c r="BHK14">
        <f>'[1]ASF JIRA 2020-04-08T14_27_34+00'!BHK145</f>
        <v>0</v>
      </c>
      <c r="BHL14">
        <f>'[1]ASF JIRA 2020-04-08T14_27_34+00'!BHL145</f>
        <v>0</v>
      </c>
      <c r="BHM14">
        <f>'[1]ASF JIRA 2020-04-08T14_27_34+00'!BHM145</f>
        <v>0</v>
      </c>
      <c r="BHN14">
        <f>'[1]ASF JIRA 2020-04-08T14_27_34+00'!BHN145</f>
        <v>0</v>
      </c>
      <c r="BHO14">
        <f>'[1]ASF JIRA 2020-04-08T14_27_34+00'!BHO145</f>
        <v>0</v>
      </c>
      <c r="BHP14">
        <f>'[1]ASF JIRA 2020-04-08T14_27_34+00'!BHP145</f>
        <v>0</v>
      </c>
      <c r="BHQ14">
        <f>'[1]ASF JIRA 2020-04-08T14_27_34+00'!BHQ145</f>
        <v>0</v>
      </c>
      <c r="BHR14">
        <f>'[1]ASF JIRA 2020-04-08T14_27_34+00'!BHR145</f>
        <v>0</v>
      </c>
      <c r="BHS14">
        <f>'[1]ASF JIRA 2020-04-08T14_27_34+00'!BHS145</f>
        <v>0</v>
      </c>
      <c r="BHT14">
        <f>'[1]ASF JIRA 2020-04-08T14_27_34+00'!BHT145</f>
        <v>0</v>
      </c>
      <c r="BHU14">
        <f>'[1]ASF JIRA 2020-04-08T14_27_34+00'!BHU145</f>
        <v>0</v>
      </c>
      <c r="BHV14">
        <f>'[1]ASF JIRA 2020-04-08T14_27_34+00'!BHV145</f>
        <v>0</v>
      </c>
      <c r="BHW14">
        <f>'[1]ASF JIRA 2020-04-08T14_27_34+00'!BHW145</f>
        <v>0</v>
      </c>
      <c r="BHX14">
        <f>'[1]ASF JIRA 2020-04-08T14_27_34+00'!BHX145</f>
        <v>0</v>
      </c>
      <c r="BHY14">
        <f>'[1]ASF JIRA 2020-04-08T14_27_34+00'!BHY145</f>
        <v>0</v>
      </c>
      <c r="BHZ14">
        <f>'[1]ASF JIRA 2020-04-08T14_27_34+00'!BHZ145</f>
        <v>0</v>
      </c>
      <c r="BIA14">
        <f>'[1]ASF JIRA 2020-04-08T14_27_34+00'!BIA145</f>
        <v>0</v>
      </c>
      <c r="BIB14">
        <f>'[1]ASF JIRA 2020-04-08T14_27_34+00'!BIB145</f>
        <v>0</v>
      </c>
      <c r="BIC14">
        <f>'[1]ASF JIRA 2020-04-08T14_27_34+00'!BIC145</f>
        <v>0</v>
      </c>
      <c r="BID14">
        <f>'[1]ASF JIRA 2020-04-08T14_27_34+00'!BID145</f>
        <v>0</v>
      </c>
      <c r="BIE14">
        <f>'[1]ASF JIRA 2020-04-08T14_27_34+00'!BIE145</f>
        <v>0</v>
      </c>
      <c r="BIF14">
        <f>'[1]ASF JIRA 2020-04-08T14_27_34+00'!BIF145</f>
        <v>0</v>
      </c>
      <c r="BIG14">
        <f>'[1]ASF JIRA 2020-04-08T14_27_34+00'!BIG145</f>
        <v>0</v>
      </c>
      <c r="BIH14">
        <f>'[1]ASF JIRA 2020-04-08T14_27_34+00'!BIH145</f>
        <v>0</v>
      </c>
      <c r="BII14">
        <f>'[1]ASF JIRA 2020-04-08T14_27_34+00'!BII145</f>
        <v>0</v>
      </c>
      <c r="BIJ14">
        <f>'[1]ASF JIRA 2020-04-08T14_27_34+00'!BIJ145</f>
        <v>0</v>
      </c>
      <c r="BIK14">
        <f>'[1]ASF JIRA 2020-04-08T14_27_34+00'!BIK145</f>
        <v>0</v>
      </c>
      <c r="BIL14">
        <f>'[1]ASF JIRA 2020-04-08T14_27_34+00'!BIL145</f>
        <v>0</v>
      </c>
      <c r="BIM14">
        <f>'[1]ASF JIRA 2020-04-08T14_27_34+00'!BIM145</f>
        <v>0</v>
      </c>
      <c r="BIN14">
        <f>'[1]ASF JIRA 2020-04-08T14_27_34+00'!BIN145</f>
        <v>0</v>
      </c>
      <c r="BIO14">
        <f>'[1]ASF JIRA 2020-04-08T14_27_34+00'!BIO145</f>
        <v>0</v>
      </c>
      <c r="BIP14">
        <f>'[1]ASF JIRA 2020-04-08T14_27_34+00'!BIP145</f>
        <v>0</v>
      </c>
      <c r="BIQ14">
        <f>'[1]ASF JIRA 2020-04-08T14_27_34+00'!BIQ145</f>
        <v>0</v>
      </c>
      <c r="BIR14">
        <f>'[1]ASF JIRA 2020-04-08T14_27_34+00'!BIR145</f>
        <v>0</v>
      </c>
      <c r="BIS14">
        <f>'[1]ASF JIRA 2020-04-08T14_27_34+00'!BIS145</f>
        <v>0</v>
      </c>
      <c r="BIT14">
        <f>'[1]ASF JIRA 2020-04-08T14_27_34+00'!BIT145</f>
        <v>0</v>
      </c>
      <c r="BIU14">
        <f>'[1]ASF JIRA 2020-04-08T14_27_34+00'!BIU145</f>
        <v>0</v>
      </c>
      <c r="BIV14">
        <f>'[1]ASF JIRA 2020-04-08T14_27_34+00'!BIV145</f>
        <v>0</v>
      </c>
      <c r="BIW14">
        <f>'[1]ASF JIRA 2020-04-08T14_27_34+00'!BIW145</f>
        <v>0</v>
      </c>
      <c r="BIX14">
        <f>'[1]ASF JIRA 2020-04-08T14_27_34+00'!BIX145</f>
        <v>0</v>
      </c>
      <c r="BIY14">
        <f>'[1]ASF JIRA 2020-04-08T14_27_34+00'!BIY145</f>
        <v>0</v>
      </c>
      <c r="BIZ14">
        <f>'[1]ASF JIRA 2020-04-08T14_27_34+00'!BIZ145</f>
        <v>0</v>
      </c>
      <c r="BJA14">
        <f>'[1]ASF JIRA 2020-04-08T14_27_34+00'!BJA145</f>
        <v>0</v>
      </c>
      <c r="BJB14">
        <f>'[1]ASF JIRA 2020-04-08T14_27_34+00'!BJB145</f>
        <v>0</v>
      </c>
      <c r="BJC14">
        <f>'[1]ASF JIRA 2020-04-08T14_27_34+00'!BJC145</f>
        <v>0</v>
      </c>
      <c r="BJD14">
        <f>'[1]ASF JIRA 2020-04-08T14_27_34+00'!BJD145</f>
        <v>0</v>
      </c>
      <c r="BJE14">
        <f>'[1]ASF JIRA 2020-04-08T14_27_34+00'!BJE145</f>
        <v>0</v>
      </c>
      <c r="BJF14">
        <f>'[1]ASF JIRA 2020-04-08T14_27_34+00'!BJF145</f>
        <v>0</v>
      </c>
      <c r="BJG14">
        <f>'[1]ASF JIRA 2020-04-08T14_27_34+00'!BJG145</f>
        <v>0</v>
      </c>
      <c r="BJH14">
        <f>'[1]ASF JIRA 2020-04-08T14_27_34+00'!BJH145</f>
        <v>0</v>
      </c>
      <c r="BJI14">
        <f>'[1]ASF JIRA 2020-04-08T14_27_34+00'!BJI145</f>
        <v>0</v>
      </c>
      <c r="BJJ14">
        <f>'[1]ASF JIRA 2020-04-08T14_27_34+00'!BJJ145</f>
        <v>0</v>
      </c>
      <c r="BJK14">
        <f>'[1]ASF JIRA 2020-04-08T14_27_34+00'!BJK145</f>
        <v>0</v>
      </c>
      <c r="BJL14">
        <f>'[1]ASF JIRA 2020-04-08T14_27_34+00'!BJL145</f>
        <v>0</v>
      </c>
      <c r="BJM14">
        <f>'[1]ASF JIRA 2020-04-08T14_27_34+00'!BJM145</f>
        <v>0</v>
      </c>
      <c r="BJN14">
        <f>'[1]ASF JIRA 2020-04-08T14_27_34+00'!BJN145</f>
        <v>0</v>
      </c>
      <c r="BJO14">
        <f>'[1]ASF JIRA 2020-04-08T14_27_34+00'!BJO145</f>
        <v>0</v>
      </c>
      <c r="BJP14">
        <f>'[1]ASF JIRA 2020-04-08T14_27_34+00'!BJP145</f>
        <v>0</v>
      </c>
      <c r="BJQ14">
        <f>'[1]ASF JIRA 2020-04-08T14_27_34+00'!BJQ145</f>
        <v>0</v>
      </c>
      <c r="BJR14">
        <f>'[1]ASF JIRA 2020-04-08T14_27_34+00'!BJR145</f>
        <v>0</v>
      </c>
      <c r="BJS14">
        <f>'[1]ASF JIRA 2020-04-08T14_27_34+00'!BJS145</f>
        <v>0</v>
      </c>
      <c r="BJT14">
        <f>'[1]ASF JIRA 2020-04-08T14_27_34+00'!BJT145</f>
        <v>0</v>
      </c>
      <c r="BJU14">
        <f>'[1]ASF JIRA 2020-04-08T14_27_34+00'!BJU145</f>
        <v>0</v>
      </c>
      <c r="BJV14">
        <f>'[1]ASF JIRA 2020-04-08T14_27_34+00'!BJV145</f>
        <v>0</v>
      </c>
      <c r="BJW14">
        <f>'[1]ASF JIRA 2020-04-08T14_27_34+00'!BJW145</f>
        <v>0</v>
      </c>
      <c r="BJX14">
        <f>'[1]ASF JIRA 2020-04-08T14_27_34+00'!BJX145</f>
        <v>0</v>
      </c>
      <c r="BJY14">
        <f>'[1]ASF JIRA 2020-04-08T14_27_34+00'!BJY145</f>
        <v>0</v>
      </c>
      <c r="BJZ14">
        <f>'[1]ASF JIRA 2020-04-08T14_27_34+00'!BJZ145</f>
        <v>0</v>
      </c>
      <c r="BKA14">
        <f>'[1]ASF JIRA 2020-04-08T14_27_34+00'!BKA145</f>
        <v>0</v>
      </c>
      <c r="BKB14">
        <f>'[1]ASF JIRA 2020-04-08T14_27_34+00'!BKB145</f>
        <v>0</v>
      </c>
      <c r="BKC14">
        <f>'[1]ASF JIRA 2020-04-08T14_27_34+00'!BKC145</f>
        <v>0</v>
      </c>
      <c r="BKD14">
        <f>'[1]ASF JIRA 2020-04-08T14_27_34+00'!BKD145</f>
        <v>0</v>
      </c>
      <c r="BKE14">
        <f>'[1]ASF JIRA 2020-04-08T14_27_34+00'!BKE145</f>
        <v>0</v>
      </c>
      <c r="BKF14">
        <f>'[1]ASF JIRA 2020-04-08T14_27_34+00'!BKF145</f>
        <v>0</v>
      </c>
      <c r="BKG14">
        <f>'[1]ASF JIRA 2020-04-08T14_27_34+00'!BKG145</f>
        <v>0</v>
      </c>
      <c r="BKH14">
        <f>'[1]ASF JIRA 2020-04-08T14_27_34+00'!BKH145</f>
        <v>0</v>
      </c>
      <c r="BKI14">
        <f>'[1]ASF JIRA 2020-04-08T14_27_34+00'!BKI145</f>
        <v>0</v>
      </c>
      <c r="BKJ14">
        <f>'[1]ASF JIRA 2020-04-08T14_27_34+00'!BKJ145</f>
        <v>0</v>
      </c>
      <c r="BKK14">
        <f>'[1]ASF JIRA 2020-04-08T14_27_34+00'!BKK145</f>
        <v>0</v>
      </c>
      <c r="BKL14">
        <f>'[1]ASF JIRA 2020-04-08T14_27_34+00'!BKL145</f>
        <v>0</v>
      </c>
      <c r="BKM14">
        <f>'[1]ASF JIRA 2020-04-08T14_27_34+00'!BKM145</f>
        <v>0</v>
      </c>
      <c r="BKN14">
        <f>'[1]ASF JIRA 2020-04-08T14_27_34+00'!BKN145</f>
        <v>0</v>
      </c>
      <c r="BKO14">
        <f>'[1]ASF JIRA 2020-04-08T14_27_34+00'!BKO145</f>
        <v>0</v>
      </c>
      <c r="BKP14">
        <f>'[1]ASF JIRA 2020-04-08T14_27_34+00'!BKP145</f>
        <v>0</v>
      </c>
      <c r="BKQ14">
        <f>'[1]ASF JIRA 2020-04-08T14_27_34+00'!BKQ145</f>
        <v>0</v>
      </c>
      <c r="BKR14">
        <f>'[1]ASF JIRA 2020-04-08T14_27_34+00'!BKR145</f>
        <v>0</v>
      </c>
      <c r="BKS14">
        <f>'[1]ASF JIRA 2020-04-08T14_27_34+00'!BKS145</f>
        <v>0</v>
      </c>
      <c r="BKT14">
        <f>'[1]ASF JIRA 2020-04-08T14_27_34+00'!BKT145</f>
        <v>0</v>
      </c>
      <c r="BKU14">
        <f>'[1]ASF JIRA 2020-04-08T14_27_34+00'!BKU145</f>
        <v>0</v>
      </c>
      <c r="BKV14">
        <f>'[1]ASF JIRA 2020-04-08T14_27_34+00'!BKV145</f>
        <v>0</v>
      </c>
      <c r="BKW14">
        <f>'[1]ASF JIRA 2020-04-08T14_27_34+00'!BKW145</f>
        <v>0</v>
      </c>
      <c r="BKX14">
        <f>'[1]ASF JIRA 2020-04-08T14_27_34+00'!BKX145</f>
        <v>0</v>
      </c>
      <c r="BKY14">
        <f>'[1]ASF JIRA 2020-04-08T14_27_34+00'!BKY145</f>
        <v>0</v>
      </c>
      <c r="BKZ14">
        <f>'[1]ASF JIRA 2020-04-08T14_27_34+00'!BKZ145</f>
        <v>0</v>
      </c>
      <c r="BLA14">
        <f>'[1]ASF JIRA 2020-04-08T14_27_34+00'!BLA145</f>
        <v>0</v>
      </c>
      <c r="BLB14">
        <f>'[1]ASF JIRA 2020-04-08T14_27_34+00'!BLB145</f>
        <v>0</v>
      </c>
      <c r="BLC14">
        <f>'[1]ASF JIRA 2020-04-08T14_27_34+00'!BLC145</f>
        <v>0</v>
      </c>
      <c r="BLD14">
        <f>'[1]ASF JIRA 2020-04-08T14_27_34+00'!BLD145</f>
        <v>0</v>
      </c>
      <c r="BLE14">
        <f>'[1]ASF JIRA 2020-04-08T14_27_34+00'!BLE145</f>
        <v>0</v>
      </c>
      <c r="BLF14">
        <f>'[1]ASF JIRA 2020-04-08T14_27_34+00'!BLF145</f>
        <v>0</v>
      </c>
      <c r="BLG14">
        <f>'[1]ASF JIRA 2020-04-08T14_27_34+00'!BLG145</f>
        <v>0</v>
      </c>
      <c r="BLH14">
        <f>'[1]ASF JIRA 2020-04-08T14_27_34+00'!BLH145</f>
        <v>0</v>
      </c>
      <c r="BLI14">
        <f>'[1]ASF JIRA 2020-04-08T14_27_34+00'!BLI145</f>
        <v>0</v>
      </c>
      <c r="BLJ14">
        <f>'[1]ASF JIRA 2020-04-08T14_27_34+00'!BLJ145</f>
        <v>0</v>
      </c>
      <c r="BLK14">
        <f>'[1]ASF JIRA 2020-04-08T14_27_34+00'!BLK145</f>
        <v>0</v>
      </c>
      <c r="BLL14">
        <f>'[1]ASF JIRA 2020-04-08T14_27_34+00'!BLL145</f>
        <v>0</v>
      </c>
      <c r="BLM14">
        <f>'[1]ASF JIRA 2020-04-08T14_27_34+00'!BLM145</f>
        <v>0</v>
      </c>
      <c r="BLN14">
        <f>'[1]ASF JIRA 2020-04-08T14_27_34+00'!BLN145</f>
        <v>0</v>
      </c>
      <c r="BLO14">
        <f>'[1]ASF JIRA 2020-04-08T14_27_34+00'!BLO145</f>
        <v>0</v>
      </c>
      <c r="BLP14">
        <f>'[1]ASF JIRA 2020-04-08T14_27_34+00'!BLP145</f>
        <v>0</v>
      </c>
      <c r="BLQ14">
        <f>'[1]ASF JIRA 2020-04-08T14_27_34+00'!BLQ145</f>
        <v>0</v>
      </c>
      <c r="BLR14">
        <f>'[1]ASF JIRA 2020-04-08T14_27_34+00'!BLR145</f>
        <v>0</v>
      </c>
      <c r="BLS14">
        <f>'[1]ASF JIRA 2020-04-08T14_27_34+00'!BLS145</f>
        <v>0</v>
      </c>
      <c r="BLT14">
        <f>'[1]ASF JIRA 2020-04-08T14_27_34+00'!BLT145</f>
        <v>0</v>
      </c>
      <c r="BLU14">
        <f>'[1]ASF JIRA 2020-04-08T14_27_34+00'!BLU145</f>
        <v>0</v>
      </c>
      <c r="BLV14">
        <f>'[1]ASF JIRA 2020-04-08T14_27_34+00'!BLV145</f>
        <v>0</v>
      </c>
      <c r="BLW14">
        <f>'[1]ASF JIRA 2020-04-08T14_27_34+00'!BLW145</f>
        <v>0</v>
      </c>
      <c r="BLX14">
        <f>'[1]ASF JIRA 2020-04-08T14_27_34+00'!BLX145</f>
        <v>0</v>
      </c>
      <c r="BLY14">
        <f>'[1]ASF JIRA 2020-04-08T14_27_34+00'!BLY145</f>
        <v>0</v>
      </c>
      <c r="BLZ14">
        <f>'[1]ASF JIRA 2020-04-08T14_27_34+00'!BLZ145</f>
        <v>0</v>
      </c>
      <c r="BMA14">
        <f>'[1]ASF JIRA 2020-04-08T14_27_34+00'!BMA145</f>
        <v>0</v>
      </c>
      <c r="BMB14">
        <f>'[1]ASF JIRA 2020-04-08T14_27_34+00'!BMB145</f>
        <v>0</v>
      </c>
      <c r="BMC14">
        <f>'[1]ASF JIRA 2020-04-08T14_27_34+00'!BMC145</f>
        <v>0</v>
      </c>
      <c r="BMD14">
        <f>'[1]ASF JIRA 2020-04-08T14_27_34+00'!BMD145</f>
        <v>0</v>
      </c>
      <c r="BME14">
        <f>'[1]ASF JIRA 2020-04-08T14_27_34+00'!BME145</f>
        <v>0</v>
      </c>
      <c r="BMF14">
        <f>'[1]ASF JIRA 2020-04-08T14_27_34+00'!BMF145</f>
        <v>0</v>
      </c>
      <c r="BMG14">
        <f>'[1]ASF JIRA 2020-04-08T14_27_34+00'!BMG145</f>
        <v>0</v>
      </c>
      <c r="BMH14">
        <f>'[1]ASF JIRA 2020-04-08T14_27_34+00'!BMH145</f>
        <v>0</v>
      </c>
      <c r="BMI14">
        <f>'[1]ASF JIRA 2020-04-08T14_27_34+00'!BMI145</f>
        <v>0</v>
      </c>
      <c r="BMJ14">
        <f>'[1]ASF JIRA 2020-04-08T14_27_34+00'!BMJ145</f>
        <v>0</v>
      </c>
      <c r="BMK14">
        <f>'[1]ASF JIRA 2020-04-08T14_27_34+00'!BMK145</f>
        <v>0</v>
      </c>
      <c r="BML14">
        <f>'[1]ASF JIRA 2020-04-08T14_27_34+00'!BML145</f>
        <v>0</v>
      </c>
      <c r="BMM14">
        <f>'[1]ASF JIRA 2020-04-08T14_27_34+00'!BMM145</f>
        <v>0</v>
      </c>
      <c r="BMN14">
        <f>'[1]ASF JIRA 2020-04-08T14_27_34+00'!BMN145</f>
        <v>0</v>
      </c>
      <c r="BMO14">
        <f>'[1]ASF JIRA 2020-04-08T14_27_34+00'!BMO145</f>
        <v>0</v>
      </c>
      <c r="BMP14">
        <f>'[1]ASF JIRA 2020-04-08T14_27_34+00'!BMP145</f>
        <v>0</v>
      </c>
      <c r="BMQ14">
        <f>'[1]ASF JIRA 2020-04-08T14_27_34+00'!BMQ145</f>
        <v>0</v>
      </c>
      <c r="BMR14">
        <f>'[1]ASF JIRA 2020-04-08T14_27_34+00'!BMR145</f>
        <v>0</v>
      </c>
      <c r="BMS14">
        <f>'[1]ASF JIRA 2020-04-08T14_27_34+00'!BMS145</f>
        <v>0</v>
      </c>
      <c r="BMT14">
        <f>'[1]ASF JIRA 2020-04-08T14_27_34+00'!BMT145</f>
        <v>0</v>
      </c>
      <c r="BMU14">
        <f>'[1]ASF JIRA 2020-04-08T14_27_34+00'!BMU145</f>
        <v>0</v>
      </c>
      <c r="BMV14">
        <f>'[1]ASF JIRA 2020-04-08T14_27_34+00'!BMV145</f>
        <v>0</v>
      </c>
      <c r="BMW14">
        <f>'[1]ASF JIRA 2020-04-08T14_27_34+00'!BMW145</f>
        <v>0</v>
      </c>
      <c r="BMX14">
        <f>'[1]ASF JIRA 2020-04-08T14_27_34+00'!BMX145</f>
        <v>0</v>
      </c>
      <c r="BMY14">
        <f>'[1]ASF JIRA 2020-04-08T14_27_34+00'!BMY145</f>
        <v>0</v>
      </c>
      <c r="BMZ14">
        <f>'[1]ASF JIRA 2020-04-08T14_27_34+00'!BMZ145</f>
        <v>0</v>
      </c>
      <c r="BNA14">
        <f>'[1]ASF JIRA 2020-04-08T14_27_34+00'!BNA145</f>
        <v>0</v>
      </c>
      <c r="BNB14">
        <f>'[1]ASF JIRA 2020-04-08T14_27_34+00'!BNB145</f>
        <v>0</v>
      </c>
      <c r="BNC14">
        <f>'[1]ASF JIRA 2020-04-08T14_27_34+00'!BNC145</f>
        <v>0</v>
      </c>
      <c r="BND14">
        <f>'[1]ASF JIRA 2020-04-08T14_27_34+00'!BND145</f>
        <v>0</v>
      </c>
      <c r="BNE14">
        <f>'[1]ASF JIRA 2020-04-08T14_27_34+00'!BNE145</f>
        <v>0</v>
      </c>
      <c r="BNF14">
        <f>'[1]ASF JIRA 2020-04-08T14_27_34+00'!BNF145</f>
        <v>0</v>
      </c>
      <c r="BNG14">
        <f>'[1]ASF JIRA 2020-04-08T14_27_34+00'!BNG145</f>
        <v>0</v>
      </c>
      <c r="BNH14">
        <f>'[1]ASF JIRA 2020-04-08T14_27_34+00'!BNH145</f>
        <v>0</v>
      </c>
      <c r="BNI14">
        <f>'[1]ASF JIRA 2020-04-08T14_27_34+00'!BNI145</f>
        <v>0</v>
      </c>
      <c r="BNJ14">
        <f>'[1]ASF JIRA 2020-04-08T14_27_34+00'!BNJ145</f>
        <v>0</v>
      </c>
      <c r="BNK14">
        <f>'[1]ASF JIRA 2020-04-08T14_27_34+00'!BNK145</f>
        <v>0</v>
      </c>
      <c r="BNL14">
        <f>'[1]ASF JIRA 2020-04-08T14_27_34+00'!BNL145</f>
        <v>0</v>
      </c>
      <c r="BNM14">
        <f>'[1]ASF JIRA 2020-04-08T14_27_34+00'!BNM145</f>
        <v>0</v>
      </c>
      <c r="BNN14">
        <f>'[1]ASF JIRA 2020-04-08T14_27_34+00'!BNN145</f>
        <v>0</v>
      </c>
      <c r="BNO14">
        <f>'[1]ASF JIRA 2020-04-08T14_27_34+00'!BNO145</f>
        <v>0</v>
      </c>
      <c r="BNP14">
        <f>'[1]ASF JIRA 2020-04-08T14_27_34+00'!BNP145</f>
        <v>0</v>
      </c>
      <c r="BNQ14">
        <f>'[1]ASF JIRA 2020-04-08T14_27_34+00'!BNQ145</f>
        <v>0</v>
      </c>
      <c r="BNR14">
        <f>'[1]ASF JIRA 2020-04-08T14_27_34+00'!BNR145</f>
        <v>0</v>
      </c>
      <c r="BNS14">
        <f>'[1]ASF JIRA 2020-04-08T14_27_34+00'!BNS145</f>
        <v>0</v>
      </c>
      <c r="BNT14">
        <f>'[1]ASF JIRA 2020-04-08T14_27_34+00'!BNT145</f>
        <v>0</v>
      </c>
      <c r="BNU14">
        <f>'[1]ASF JIRA 2020-04-08T14_27_34+00'!BNU145</f>
        <v>0</v>
      </c>
      <c r="BNV14">
        <f>'[1]ASF JIRA 2020-04-08T14_27_34+00'!BNV145</f>
        <v>0</v>
      </c>
      <c r="BNW14">
        <f>'[1]ASF JIRA 2020-04-08T14_27_34+00'!BNW145</f>
        <v>0</v>
      </c>
      <c r="BNX14">
        <f>'[1]ASF JIRA 2020-04-08T14_27_34+00'!BNX145</f>
        <v>0</v>
      </c>
      <c r="BNY14">
        <f>'[1]ASF JIRA 2020-04-08T14_27_34+00'!BNY145</f>
        <v>0</v>
      </c>
      <c r="BNZ14">
        <f>'[1]ASF JIRA 2020-04-08T14_27_34+00'!BNZ145</f>
        <v>0</v>
      </c>
      <c r="BOA14">
        <f>'[1]ASF JIRA 2020-04-08T14_27_34+00'!BOA145</f>
        <v>0</v>
      </c>
      <c r="BOB14">
        <f>'[1]ASF JIRA 2020-04-08T14_27_34+00'!BOB145</f>
        <v>0</v>
      </c>
      <c r="BOC14">
        <f>'[1]ASF JIRA 2020-04-08T14_27_34+00'!BOC145</f>
        <v>0</v>
      </c>
      <c r="BOD14">
        <f>'[1]ASF JIRA 2020-04-08T14_27_34+00'!BOD145</f>
        <v>0</v>
      </c>
      <c r="BOE14">
        <f>'[1]ASF JIRA 2020-04-08T14_27_34+00'!BOE145</f>
        <v>0</v>
      </c>
      <c r="BOF14">
        <f>'[1]ASF JIRA 2020-04-08T14_27_34+00'!BOF145</f>
        <v>0</v>
      </c>
      <c r="BOG14">
        <f>'[1]ASF JIRA 2020-04-08T14_27_34+00'!BOG145</f>
        <v>0</v>
      </c>
      <c r="BOH14">
        <f>'[1]ASF JIRA 2020-04-08T14_27_34+00'!BOH145</f>
        <v>0</v>
      </c>
      <c r="BOI14">
        <f>'[1]ASF JIRA 2020-04-08T14_27_34+00'!BOI145</f>
        <v>0</v>
      </c>
      <c r="BOJ14">
        <f>'[1]ASF JIRA 2020-04-08T14_27_34+00'!BOJ145</f>
        <v>0</v>
      </c>
      <c r="BOK14">
        <f>'[1]ASF JIRA 2020-04-08T14_27_34+00'!BOK145</f>
        <v>0</v>
      </c>
      <c r="BOL14">
        <f>'[1]ASF JIRA 2020-04-08T14_27_34+00'!BOL145</f>
        <v>0</v>
      </c>
      <c r="BOM14">
        <f>'[1]ASF JIRA 2020-04-08T14_27_34+00'!BOM145</f>
        <v>0</v>
      </c>
      <c r="BON14">
        <f>'[1]ASF JIRA 2020-04-08T14_27_34+00'!BON145</f>
        <v>0</v>
      </c>
      <c r="BOO14">
        <f>'[1]ASF JIRA 2020-04-08T14_27_34+00'!BOO145</f>
        <v>0</v>
      </c>
      <c r="BOP14">
        <f>'[1]ASF JIRA 2020-04-08T14_27_34+00'!BOP145</f>
        <v>0</v>
      </c>
      <c r="BOQ14">
        <f>'[1]ASF JIRA 2020-04-08T14_27_34+00'!BOQ145</f>
        <v>0</v>
      </c>
      <c r="BOR14">
        <f>'[1]ASF JIRA 2020-04-08T14_27_34+00'!BOR145</f>
        <v>0</v>
      </c>
      <c r="BOS14">
        <f>'[1]ASF JIRA 2020-04-08T14_27_34+00'!BOS145</f>
        <v>0</v>
      </c>
      <c r="BOT14">
        <f>'[1]ASF JIRA 2020-04-08T14_27_34+00'!BOT145</f>
        <v>0</v>
      </c>
      <c r="BOU14">
        <f>'[1]ASF JIRA 2020-04-08T14_27_34+00'!BOU145</f>
        <v>0</v>
      </c>
      <c r="BOV14">
        <f>'[1]ASF JIRA 2020-04-08T14_27_34+00'!BOV145</f>
        <v>0</v>
      </c>
      <c r="BOW14">
        <f>'[1]ASF JIRA 2020-04-08T14_27_34+00'!BOW145</f>
        <v>0</v>
      </c>
      <c r="BOX14">
        <f>'[1]ASF JIRA 2020-04-08T14_27_34+00'!BOX145</f>
        <v>0</v>
      </c>
      <c r="BOY14">
        <f>'[1]ASF JIRA 2020-04-08T14_27_34+00'!BOY145</f>
        <v>0</v>
      </c>
      <c r="BOZ14">
        <f>'[1]ASF JIRA 2020-04-08T14_27_34+00'!BOZ145</f>
        <v>0</v>
      </c>
      <c r="BPA14">
        <f>'[1]ASF JIRA 2020-04-08T14_27_34+00'!BPA145</f>
        <v>0</v>
      </c>
      <c r="BPB14">
        <f>'[1]ASF JIRA 2020-04-08T14_27_34+00'!BPB145</f>
        <v>0</v>
      </c>
      <c r="BPC14">
        <f>'[1]ASF JIRA 2020-04-08T14_27_34+00'!BPC145</f>
        <v>0</v>
      </c>
      <c r="BPD14">
        <f>'[1]ASF JIRA 2020-04-08T14_27_34+00'!BPD145</f>
        <v>0</v>
      </c>
      <c r="BPE14">
        <f>'[1]ASF JIRA 2020-04-08T14_27_34+00'!BPE145</f>
        <v>0</v>
      </c>
      <c r="BPF14">
        <f>'[1]ASF JIRA 2020-04-08T14_27_34+00'!BPF145</f>
        <v>0</v>
      </c>
      <c r="BPG14">
        <f>'[1]ASF JIRA 2020-04-08T14_27_34+00'!BPG145</f>
        <v>0</v>
      </c>
      <c r="BPH14">
        <f>'[1]ASF JIRA 2020-04-08T14_27_34+00'!BPH145</f>
        <v>0</v>
      </c>
      <c r="BPI14">
        <f>'[1]ASF JIRA 2020-04-08T14_27_34+00'!BPI145</f>
        <v>0</v>
      </c>
      <c r="BPJ14">
        <f>'[1]ASF JIRA 2020-04-08T14_27_34+00'!BPJ145</f>
        <v>0</v>
      </c>
      <c r="BPK14">
        <f>'[1]ASF JIRA 2020-04-08T14_27_34+00'!BPK145</f>
        <v>0</v>
      </c>
      <c r="BPL14">
        <f>'[1]ASF JIRA 2020-04-08T14_27_34+00'!BPL145</f>
        <v>0</v>
      </c>
      <c r="BPM14">
        <f>'[1]ASF JIRA 2020-04-08T14_27_34+00'!BPM145</f>
        <v>0</v>
      </c>
      <c r="BPN14">
        <f>'[1]ASF JIRA 2020-04-08T14_27_34+00'!BPN145</f>
        <v>0</v>
      </c>
      <c r="BPO14">
        <f>'[1]ASF JIRA 2020-04-08T14_27_34+00'!BPO145</f>
        <v>0</v>
      </c>
      <c r="BPP14">
        <f>'[1]ASF JIRA 2020-04-08T14_27_34+00'!BPP145</f>
        <v>0</v>
      </c>
      <c r="BPQ14">
        <f>'[1]ASF JIRA 2020-04-08T14_27_34+00'!BPQ145</f>
        <v>0</v>
      </c>
      <c r="BPR14">
        <f>'[1]ASF JIRA 2020-04-08T14_27_34+00'!BPR145</f>
        <v>0</v>
      </c>
      <c r="BPS14">
        <f>'[1]ASF JIRA 2020-04-08T14_27_34+00'!BPS145</f>
        <v>0</v>
      </c>
      <c r="BPT14">
        <f>'[1]ASF JIRA 2020-04-08T14_27_34+00'!BPT145</f>
        <v>0</v>
      </c>
      <c r="BPU14">
        <f>'[1]ASF JIRA 2020-04-08T14_27_34+00'!BPU145</f>
        <v>0</v>
      </c>
      <c r="BPV14">
        <f>'[1]ASF JIRA 2020-04-08T14_27_34+00'!BPV145</f>
        <v>0</v>
      </c>
      <c r="BPW14">
        <f>'[1]ASF JIRA 2020-04-08T14_27_34+00'!BPW145</f>
        <v>0</v>
      </c>
      <c r="BPX14">
        <f>'[1]ASF JIRA 2020-04-08T14_27_34+00'!BPX145</f>
        <v>0</v>
      </c>
      <c r="BPY14">
        <f>'[1]ASF JIRA 2020-04-08T14_27_34+00'!BPY145</f>
        <v>0</v>
      </c>
      <c r="BPZ14">
        <f>'[1]ASF JIRA 2020-04-08T14_27_34+00'!BPZ145</f>
        <v>0</v>
      </c>
      <c r="BQA14">
        <f>'[1]ASF JIRA 2020-04-08T14_27_34+00'!BQA145</f>
        <v>0</v>
      </c>
      <c r="BQB14">
        <f>'[1]ASF JIRA 2020-04-08T14_27_34+00'!BQB145</f>
        <v>0</v>
      </c>
      <c r="BQC14">
        <f>'[1]ASF JIRA 2020-04-08T14_27_34+00'!BQC145</f>
        <v>0</v>
      </c>
      <c r="BQD14">
        <f>'[1]ASF JIRA 2020-04-08T14_27_34+00'!BQD145</f>
        <v>0</v>
      </c>
      <c r="BQE14">
        <f>'[1]ASF JIRA 2020-04-08T14_27_34+00'!BQE145</f>
        <v>0</v>
      </c>
      <c r="BQF14">
        <f>'[1]ASF JIRA 2020-04-08T14_27_34+00'!BQF145</f>
        <v>0</v>
      </c>
      <c r="BQG14">
        <f>'[1]ASF JIRA 2020-04-08T14_27_34+00'!BQG145</f>
        <v>0</v>
      </c>
      <c r="BQH14">
        <f>'[1]ASF JIRA 2020-04-08T14_27_34+00'!BQH145</f>
        <v>0</v>
      </c>
      <c r="BQI14">
        <f>'[1]ASF JIRA 2020-04-08T14_27_34+00'!BQI145</f>
        <v>0</v>
      </c>
      <c r="BQJ14">
        <f>'[1]ASF JIRA 2020-04-08T14_27_34+00'!BQJ145</f>
        <v>0</v>
      </c>
      <c r="BQK14">
        <f>'[1]ASF JIRA 2020-04-08T14_27_34+00'!BQK145</f>
        <v>0</v>
      </c>
      <c r="BQL14">
        <f>'[1]ASF JIRA 2020-04-08T14_27_34+00'!BQL145</f>
        <v>0</v>
      </c>
      <c r="BQM14">
        <f>'[1]ASF JIRA 2020-04-08T14_27_34+00'!BQM145</f>
        <v>0</v>
      </c>
      <c r="BQN14">
        <f>'[1]ASF JIRA 2020-04-08T14_27_34+00'!BQN145</f>
        <v>0</v>
      </c>
      <c r="BQO14">
        <f>'[1]ASF JIRA 2020-04-08T14_27_34+00'!BQO145</f>
        <v>0</v>
      </c>
      <c r="BQP14">
        <f>'[1]ASF JIRA 2020-04-08T14_27_34+00'!BQP145</f>
        <v>0</v>
      </c>
      <c r="BQQ14">
        <f>'[1]ASF JIRA 2020-04-08T14_27_34+00'!BQQ145</f>
        <v>0</v>
      </c>
      <c r="BQR14">
        <f>'[1]ASF JIRA 2020-04-08T14_27_34+00'!BQR145</f>
        <v>0</v>
      </c>
      <c r="BQS14">
        <f>'[1]ASF JIRA 2020-04-08T14_27_34+00'!BQS145</f>
        <v>0</v>
      </c>
      <c r="BQT14">
        <f>'[1]ASF JIRA 2020-04-08T14_27_34+00'!BQT145</f>
        <v>0</v>
      </c>
      <c r="BQU14">
        <f>'[1]ASF JIRA 2020-04-08T14_27_34+00'!BQU145</f>
        <v>0</v>
      </c>
      <c r="BQV14">
        <f>'[1]ASF JIRA 2020-04-08T14_27_34+00'!BQV145</f>
        <v>0</v>
      </c>
      <c r="BQW14">
        <f>'[1]ASF JIRA 2020-04-08T14_27_34+00'!BQW145</f>
        <v>0</v>
      </c>
      <c r="BQX14">
        <f>'[1]ASF JIRA 2020-04-08T14_27_34+00'!BQX145</f>
        <v>0</v>
      </c>
      <c r="BQY14">
        <f>'[1]ASF JIRA 2020-04-08T14_27_34+00'!BQY145</f>
        <v>0</v>
      </c>
      <c r="BQZ14">
        <f>'[1]ASF JIRA 2020-04-08T14_27_34+00'!BQZ145</f>
        <v>0</v>
      </c>
      <c r="BRA14">
        <f>'[1]ASF JIRA 2020-04-08T14_27_34+00'!BRA145</f>
        <v>0</v>
      </c>
      <c r="BRB14">
        <f>'[1]ASF JIRA 2020-04-08T14_27_34+00'!BRB145</f>
        <v>0</v>
      </c>
      <c r="BRC14">
        <f>'[1]ASF JIRA 2020-04-08T14_27_34+00'!BRC145</f>
        <v>0</v>
      </c>
      <c r="BRD14">
        <f>'[1]ASF JIRA 2020-04-08T14_27_34+00'!BRD145</f>
        <v>0</v>
      </c>
      <c r="BRE14">
        <f>'[1]ASF JIRA 2020-04-08T14_27_34+00'!BRE145</f>
        <v>0</v>
      </c>
      <c r="BRF14">
        <f>'[1]ASF JIRA 2020-04-08T14_27_34+00'!BRF145</f>
        <v>0</v>
      </c>
      <c r="BRG14">
        <f>'[1]ASF JIRA 2020-04-08T14_27_34+00'!BRG145</f>
        <v>0</v>
      </c>
      <c r="BRH14">
        <f>'[1]ASF JIRA 2020-04-08T14_27_34+00'!BRH145</f>
        <v>0</v>
      </c>
      <c r="BRI14">
        <f>'[1]ASF JIRA 2020-04-08T14_27_34+00'!BRI145</f>
        <v>0</v>
      </c>
      <c r="BRJ14">
        <f>'[1]ASF JIRA 2020-04-08T14_27_34+00'!BRJ145</f>
        <v>0</v>
      </c>
      <c r="BRK14">
        <f>'[1]ASF JIRA 2020-04-08T14_27_34+00'!BRK145</f>
        <v>0</v>
      </c>
      <c r="BRL14">
        <f>'[1]ASF JIRA 2020-04-08T14_27_34+00'!BRL145</f>
        <v>0</v>
      </c>
      <c r="BRM14">
        <f>'[1]ASF JIRA 2020-04-08T14_27_34+00'!BRM145</f>
        <v>0</v>
      </c>
      <c r="BRN14">
        <f>'[1]ASF JIRA 2020-04-08T14_27_34+00'!BRN145</f>
        <v>0</v>
      </c>
      <c r="BRO14">
        <f>'[1]ASF JIRA 2020-04-08T14_27_34+00'!BRO145</f>
        <v>0</v>
      </c>
      <c r="BRP14">
        <f>'[1]ASF JIRA 2020-04-08T14_27_34+00'!BRP145</f>
        <v>0</v>
      </c>
      <c r="BRQ14">
        <f>'[1]ASF JIRA 2020-04-08T14_27_34+00'!BRQ145</f>
        <v>0</v>
      </c>
      <c r="BRR14">
        <f>'[1]ASF JIRA 2020-04-08T14_27_34+00'!BRR145</f>
        <v>0</v>
      </c>
      <c r="BRS14">
        <f>'[1]ASF JIRA 2020-04-08T14_27_34+00'!BRS145</f>
        <v>0</v>
      </c>
      <c r="BRT14">
        <f>'[1]ASF JIRA 2020-04-08T14_27_34+00'!BRT145</f>
        <v>0</v>
      </c>
      <c r="BRU14">
        <f>'[1]ASF JIRA 2020-04-08T14_27_34+00'!BRU145</f>
        <v>0</v>
      </c>
      <c r="BRV14">
        <f>'[1]ASF JIRA 2020-04-08T14_27_34+00'!BRV145</f>
        <v>0</v>
      </c>
      <c r="BRW14">
        <f>'[1]ASF JIRA 2020-04-08T14_27_34+00'!BRW145</f>
        <v>0</v>
      </c>
      <c r="BRX14">
        <f>'[1]ASF JIRA 2020-04-08T14_27_34+00'!BRX145</f>
        <v>0</v>
      </c>
      <c r="BRY14">
        <f>'[1]ASF JIRA 2020-04-08T14_27_34+00'!BRY145</f>
        <v>0</v>
      </c>
      <c r="BRZ14">
        <f>'[1]ASF JIRA 2020-04-08T14_27_34+00'!BRZ145</f>
        <v>0</v>
      </c>
      <c r="BSA14">
        <f>'[1]ASF JIRA 2020-04-08T14_27_34+00'!BSA145</f>
        <v>0</v>
      </c>
      <c r="BSB14">
        <f>'[1]ASF JIRA 2020-04-08T14_27_34+00'!BSB145</f>
        <v>0</v>
      </c>
      <c r="BSC14">
        <f>'[1]ASF JIRA 2020-04-08T14_27_34+00'!BSC145</f>
        <v>0</v>
      </c>
      <c r="BSD14">
        <f>'[1]ASF JIRA 2020-04-08T14_27_34+00'!BSD145</f>
        <v>0</v>
      </c>
      <c r="BSE14">
        <f>'[1]ASF JIRA 2020-04-08T14_27_34+00'!BSE145</f>
        <v>0</v>
      </c>
      <c r="BSF14">
        <f>'[1]ASF JIRA 2020-04-08T14_27_34+00'!BSF145</f>
        <v>0</v>
      </c>
      <c r="BSG14">
        <f>'[1]ASF JIRA 2020-04-08T14_27_34+00'!BSG145</f>
        <v>0</v>
      </c>
      <c r="BSH14">
        <f>'[1]ASF JIRA 2020-04-08T14_27_34+00'!BSH145</f>
        <v>0</v>
      </c>
      <c r="BSI14">
        <f>'[1]ASF JIRA 2020-04-08T14_27_34+00'!BSI145</f>
        <v>0</v>
      </c>
      <c r="BSJ14">
        <f>'[1]ASF JIRA 2020-04-08T14_27_34+00'!BSJ145</f>
        <v>0</v>
      </c>
      <c r="BSK14">
        <f>'[1]ASF JIRA 2020-04-08T14_27_34+00'!BSK145</f>
        <v>0</v>
      </c>
      <c r="BSL14">
        <f>'[1]ASF JIRA 2020-04-08T14_27_34+00'!BSL145</f>
        <v>0</v>
      </c>
      <c r="BSM14">
        <f>'[1]ASF JIRA 2020-04-08T14_27_34+00'!BSM145</f>
        <v>0</v>
      </c>
      <c r="BSN14">
        <f>'[1]ASF JIRA 2020-04-08T14_27_34+00'!BSN145</f>
        <v>0</v>
      </c>
      <c r="BSO14">
        <f>'[1]ASF JIRA 2020-04-08T14_27_34+00'!BSO145</f>
        <v>0</v>
      </c>
      <c r="BSP14">
        <f>'[1]ASF JIRA 2020-04-08T14_27_34+00'!BSP145</f>
        <v>0</v>
      </c>
      <c r="BSQ14">
        <f>'[1]ASF JIRA 2020-04-08T14_27_34+00'!BSQ145</f>
        <v>0</v>
      </c>
      <c r="BSR14">
        <f>'[1]ASF JIRA 2020-04-08T14_27_34+00'!BSR145</f>
        <v>0</v>
      </c>
      <c r="BSS14">
        <f>'[1]ASF JIRA 2020-04-08T14_27_34+00'!BSS145</f>
        <v>0</v>
      </c>
      <c r="BST14">
        <f>'[1]ASF JIRA 2020-04-08T14_27_34+00'!BST145</f>
        <v>0</v>
      </c>
      <c r="BSU14">
        <f>'[1]ASF JIRA 2020-04-08T14_27_34+00'!BSU145</f>
        <v>0</v>
      </c>
      <c r="BSV14">
        <f>'[1]ASF JIRA 2020-04-08T14_27_34+00'!BSV145</f>
        <v>0</v>
      </c>
      <c r="BSW14">
        <f>'[1]ASF JIRA 2020-04-08T14_27_34+00'!BSW145</f>
        <v>0</v>
      </c>
      <c r="BSX14">
        <f>'[1]ASF JIRA 2020-04-08T14_27_34+00'!BSX145</f>
        <v>0</v>
      </c>
      <c r="BSY14">
        <f>'[1]ASF JIRA 2020-04-08T14_27_34+00'!BSY145</f>
        <v>0</v>
      </c>
      <c r="BSZ14">
        <f>'[1]ASF JIRA 2020-04-08T14_27_34+00'!BSZ145</f>
        <v>0</v>
      </c>
      <c r="BTA14">
        <f>'[1]ASF JIRA 2020-04-08T14_27_34+00'!BTA145</f>
        <v>0</v>
      </c>
      <c r="BTB14">
        <f>'[1]ASF JIRA 2020-04-08T14_27_34+00'!BTB145</f>
        <v>0</v>
      </c>
      <c r="BTC14">
        <f>'[1]ASF JIRA 2020-04-08T14_27_34+00'!BTC145</f>
        <v>0</v>
      </c>
      <c r="BTD14">
        <f>'[1]ASF JIRA 2020-04-08T14_27_34+00'!BTD145</f>
        <v>0</v>
      </c>
      <c r="BTE14">
        <f>'[1]ASF JIRA 2020-04-08T14_27_34+00'!BTE145</f>
        <v>0</v>
      </c>
      <c r="BTF14">
        <f>'[1]ASF JIRA 2020-04-08T14_27_34+00'!BTF145</f>
        <v>0</v>
      </c>
      <c r="BTG14">
        <f>'[1]ASF JIRA 2020-04-08T14_27_34+00'!BTG145</f>
        <v>0</v>
      </c>
      <c r="BTH14">
        <f>'[1]ASF JIRA 2020-04-08T14_27_34+00'!BTH145</f>
        <v>0</v>
      </c>
      <c r="BTI14">
        <f>'[1]ASF JIRA 2020-04-08T14_27_34+00'!BTI145</f>
        <v>0</v>
      </c>
      <c r="BTJ14">
        <f>'[1]ASF JIRA 2020-04-08T14_27_34+00'!BTJ145</f>
        <v>0</v>
      </c>
      <c r="BTK14">
        <f>'[1]ASF JIRA 2020-04-08T14_27_34+00'!BTK145</f>
        <v>0</v>
      </c>
      <c r="BTL14">
        <f>'[1]ASF JIRA 2020-04-08T14_27_34+00'!BTL145</f>
        <v>0</v>
      </c>
      <c r="BTM14">
        <f>'[1]ASF JIRA 2020-04-08T14_27_34+00'!BTM145</f>
        <v>0</v>
      </c>
      <c r="BTN14">
        <f>'[1]ASF JIRA 2020-04-08T14_27_34+00'!BTN145</f>
        <v>0</v>
      </c>
      <c r="BTO14">
        <f>'[1]ASF JIRA 2020-04-08T14_27_34+00'!BTO145</f>
        <v>0</v>
      </c>
      <c r="BTP14">
        <f>'[1]ASF JIRA 2020-04-08T14_27_34+00'!BTP145</f>
        <v>0</v>
      </c>
      <c r="BTQ14">
        <f>'[1]ASF JIRA 2020-04-08T14_27_34+00'!BTQ145</f>
        <v>0</v>
      </c>
      <c r="BTR14">
        <f>'[1]ASF JIRA 2020-04-08T14_27_34+00'!BTR145</f>
        <v>0</v>
      </c>
      <c r="BTS14">
        <f>'[1]ASF JIRA 2020-04-08T14_27_34+00'!BTS145</f>
        <v>0</v>
      </c>
      <c r="BTT14">
        <f>'[1]ASF JIRA 2020-04-08T14_27_34+00'!BTT145</f>
        <v>0</v>
      </c>
      <c r="BTU14">
        <f>'[1]ASF JIRA 2020-04-08T14_27_34+00'!BTU145</f>
        <v>0</v>
      </c>
      <c r="BTV14">
        <f>'[1]ASF JIRA 2020-04-08T14_27_34+00'!BTV145</f>
        <v>0</v>
      </c>
      <c r="BTW14">
        <f>'[1]ASF JIRA 2020-04-08T14_27_34+00'!BTW145</f>
        <v>0</v>
      </c>
      <c r="BTX14">
        <f>'[1]ASF JIRA 2020-04-08T14_27_34+00'!BTX145</f>
        <v>0</v>
      </c>
      <c r="BTY14">
        <f>'[1]ASF JIRA 2020-04-08T14_27_34+00'!BTY145</f>
        <v>0</v>
      </c>
      <c r="BTZ14">
        <f>'[1]ASF JIRA 2020-04-08T14_27_34+00'!BTZ145</f>
        <v>0</v>
      </c>
      <c r="BUA14">
        <f>'[1]ASF JIRA 2020-04-08T14_27_34+00'!BUA145</f>
        <v>0</v>
      </c>
      <c r="BUB14">
        <f>'[1]ASF JIRA 2020-04-08T14_27_34+00'!BUB145</f>
        <v>0</v>
      </c>
      <c r="BUC14">
        <f>'[1]ASF JIRA 2020-04-08T14_27_34+00'!BUC145</f>
        <v>0</v>
      </c>
      <c r="BUD14">
        <f>'[1]ASF JIRA 2020-04-08T14_27_34+00'!BUD145</f>
        <v>0</v>
      </c>
      <c r="BUE14">
        <f>'[1]ASF JIRA 2020-04-08T14_27_34+00'!BUE145</f>
        <v>0</v>
      </c>
      <c r="BUF14">
        <f>'[1]ASF JIRA 2020-04-08T14_27_34+00'!BUF145</f>
        <v>0</v>
      </c>
      <c r="BUG14">
        <f>'[1]ASF JIRA 2020-04-08T14_27_34+00'!BUG145</f>
        <v>0</v>
      </c>
      <c r="BUH14">
        <f>'[1]ASF JIRA 2020-04-08T14_27_34+00'!BUH145</f>
        <v>0</v>
      </c>
      <c r="BUI14">
        <f>'[1]ASF JIRA 2020-04-08T14_27_34+00'!BUI145</f>
        <v>0</v>
      </c>
      <c r="BUJ14">
        <f>'[1]ASF JIRA 2020-04-08T14_27_34+00'!BUJ145</f>
        <v>0</v>
      </c>
      <c r="BUK14">
        <f>'[1]ASF JIRA 2020-04-08T14_27_34+00'!BUK145</f>
        <v>0</v>
      </c>
      <c r="BUL14">
        <f>'[1]ASF JIRA 2020-04-08T14_27_34+00'!BUL145</f>
        <v>0</v>
      </c>
      <c r="BUM14">
        <f>'[1]ASF JIRA 2020-04-08T14_27_34+00'!BUM145</f>
        <v>0</v>
      </c>
      <c r="BUN14">
        <f>'[1]ASF JIRA 2020-04-08T14_27_34+00'!BUN145</f>
        <v>0</v>
      </c>
      <c r="BUO14">
        <f>'[1]ASF JIRA 2020-04-08T14_27_34+00'!BUO145</f>
        <v>0</v>
      </c>
      <c r="BUP14">
        <f>'[1]ASF JIRA 2020-04-08T14_27_34+00'!BUP145</f>
        <v>0</v>
      </c>
      <c r="BUQ14">
        <f>'[1]ASF JIRA 2020-04-08T14_27_34+00'!BUQ145</f>
        <v>0</v>
      </c>
      <c r="BUR14">
        <f>'[1]ASF JIRA 2020-04-08T14_27_34+00'!BUR145</f>
        <v>0</v>
      </c>
      <c r="BUS14">
        <f>'[1]ASF JIRA 2020-04-08T14_27_34+00'!BUS145</f>
        <v>0</v>
      </c>
      <c r="BUT14">
        <f>'[1]ASF JIRA 2020-04-08T14_27_34+00'!BUT145</f>
        <v>0</v>
      </c>
      <c r="BUU14">
        <f>'[1]ASF JIRA 2020-04-08T14_27_34+00'!BUU145</f>
        <v>0</v>
      </c>
      <c r="BUV14">
        <f>'[1]ASF JIRA 2020-04-08T14_27_34+00'!BUV145</f>
        <v>0</v>
      </c>
      <c r="BUW14">
        <f>'[1]ASF JIRA 2020-04-08T14_27_34+00'!BUW145</f>
        <v>0</v>
      </c>
      <c r="BUX14">
        <f>'[1]ASF JIRA 2020-04-08T14_27_34+00'!BUX145</f>
        <v>0</v>
      </c>
      <c r="BUY14">
        <f>'[1]ASF JIRA 2020-04-08T14_27_34+00'!BUY145</f>
        <v>0</v>
      </c>
      <c r="BUZ14">
        <f>'[1]ASF JIRA 2020-04-08T14_27_34+00'!BUZ145</f>
        <v>0</v>
      </c>
      <c r="BVA14">
        <f>'[1]ASF JIRA 2020-04-08T14_27_34+00'!BVA145</f>
        <v>0</v>
      </c>
      <c r="BVB14">
        <f>'[1]ASF JIRA 2020-04-08T14_27_34+00'!BVB145</f>
        <v>0</v>
      </c>
      <c r="BVC14">
        <f>'[1]ASF JIRA 2020-04-08T14_27_34+00'!BVC145</f>
        <v>0</v>
      </c>
      <c r="BVD14">
        <f>'[1]ASF JIRA 2020-04-08T14_27_34+00'!BVD145</f>
        <v>0</v>
      </c>
      <c r="BVE14">
        <f>'[1]ASF JIRA 2020-04-08T14_27_34+00'!BVE145</f>
        <v>0</v>
      </c>
      <c r="BVF14">
        <f>'[1]ASF JIRA 2020-04-08T14_27_34+00'!BVF145</f>
        <v>0</v>
      </c>
      <c r="BVG14">
        <f>'[1]ASF JIRA 2020-04-08T14_27_34+00'!BVG145</f>
        <v>0</v>
      </c>
      <c r="BVH14">
        <f>'[1]ASF JIRA 2020-04-08T14_27_34+00'!BVH145</f>
        <v>0</v>
      </c>
      <c r="BVI14">
        <f>'[1]ASF JIRA 2020-04-08T14_27_34+00'!BVI145</f>
        <v>0</v>
      </c>
      <c r="BVJ14">
        <f>'[1]ASF JIRA 2020-04-08T14_27_34+00'!BVJ145</f>
        <v>0</v>
      </c>
      <c r="BVK14">
        <f>'[1]ASF JIRA 2020-04-08T14_27_34+00'!BVK145</f>
        <v>0</v>
      </c>
      <c r="BVL14">
        <f>'[1]ASF JIRA 2020-04-08T14_27_34+00'!BVL145</f>
        <v>0</v>
      </c>
      <c r="BVM14">
        <f>'[1]ASF JIRA 2020-04-08T14_27_34+00'!BVM145</f>
        <v>0</v>
      </c>
      <c r="BVN14">
        <f>'[1]ASF JIRA 2020-04-08T14_27_34+00'!BVN145</f>
        <v>0</v>
      </c>
      <c r="BVO14">
        <f>'[1]ASF JIRA 2020-04-08T14_27_34+00'!BVO145</f>
        <v>0</v>
      </c>
      <c r="BVP14">
        <f>'[1]ASF JIRA 2020-04-08T14_27_34+00'!BVP145</f>
        <v>0</v>
      </c>
      <c r="BVQ14">
        <f>'[1]ASF JIRA 2020-04-08T14_27_34+00'!BVQ145</f>
        <v>0</v>
      </c>
      <c r="BVR14">
        <f>'[1]ASF JIRA 2020-04-08T14_27_34+00'!BVR145</f>
        <v>0</v>
      </c>
      <c r="BVS14">
        <f>'[1]ASF JIRA 2020-04-08T14_27_34+00'!BVS145</f>
        <v>0</v>
      </c>
      <c r="BVT14">
        <f>'[1]ASF JIRA 2020-04-08T14_27_34+00'!BVT145</f>
        <v>0</v>
      </c>
      <c r="BVU14">
        <f>'[1]ASF JIRA 2020-04-08T14_27_34+00'!BVU145</f>
        <v>0</v>
      </c>
      <c r="BVV14">
        <f>'[1]ASF JIRA 2020-04-08T14_27_34+00'!BVV145</f>
        <v>0</v>
      </c>
      <c r="BVW14">
        <f>'[1]ASF JIRA 2020-04-08T14_27_34+00'!BVW145</f>
        <v>0</v>
      </c>
      <c r="BVX14">
        <f>'[1]ASF JIRA 2020-04-08T14_27_34+00'!BVX145</f>
        <v>0</v>
      </c>
      <c r="BVY14">
        <f>'[1]ASF JIRA 2020-04-08T14_27_34+00'!BVY145</f>
        <v>0</v>
      </c>
      <c r="BVZ14">
        <f>'[1]ASF JIRA 2020-04-08T14_27_34+00'!BVZ145</f>
        <v>0</v>
      </c>
      <c r="BWA14">
        <f>'[1]ASF JIRA 2020-04-08T14_27_34+00'!BWA145</f>
        <v>0</v>
      </c>
      <c r="BWB14">
        <f>'[1]ASF JIRA 2020-04-08T14_27_34+00'!BWB145</f>
        <v>0</v>
      </c>
      <c r="BWC14">
        <f>'[1]ASF JIRA 2020-04-08T14_27_34+00'!BWC145</f>
        <v>0</v>
      </c>
      <c r="BWD14">
        <f>'[1]ASF JIRA 2020-04-08T14_27_34+00'!BWD145</f>
        <v>0</v>
      </c>
      <c r="BWE14">
        <f>'[1]ASF JIRA 2020-04-08T14_27_34+00'!BWE145</f>
        <v>0</v>
      </c>
      <c r="BWF14">
        <f>'[1]ASF JIRA 2020-04-08T14_27_34+00'!BWF145</f>
        <v>0</v>
      </c>
      <c r="BWG14">
        <f>'[1]ASF JIRA 2020-04-08T14_27_34+00'!BWG145</f>
        <v>0</v>
      </c>
      <c r="BWH14">
        <f>'[1]ASF JIRA 2020-04-08T14_27_34+00'!BWH145</f>
        <v>0</v>
      </c>
      <c r="BWI14">
        <f>'[1]ASF JIRA 2020-04-08T14_27_34+00'!BWI145</f>
        <v>0</v>
      </c>
      <c r="BWJ14">
        <f>'[1]ASF JIRA 2020-04-08T14_27_34+00'!BWJ145</f>
        <v>0</v>
      </c>
      <c r="BWK14">
        <f>'[1]ASF JIRA 2020-04-08T14_27_34+00'!BWK145</f>
        <v>0</v>
      </c>
      <c r="BWL14">
        <f>'[1]ASF JIRA 2020-04-08T14_27_34+00'!BWL145</f>
        <v>0</v>
      </c>
      <c r="BWM14">
        <f>'[1]ASF JIRA 2020-04-08T14_27_34+00'!BWM145</f>
        <v>0</v>
      </c>
      <c r="BWN14">
        <f>'[1]ASF JIRA 2020-04-08T14_27_34+00'!BWN145</f>
        <v>0</v>
      </c>
      <c r="BWO14">
        <f>'[1]ASF JIRA 2020-04-08T14_27_34+00'!BWO145</f>
        <v>0</v>
      </c>
      <c r="BWP14">
        <f>'[1]ASF JIRA 2020-04-08T14_27_34+00'!BWP145</f>
        <v>0</v>
      </c>
      <c r="BWQ14">
        <f>'[1]ASF JIRA 2020-04-08T14_27_34+00'!BWQ145</f>
        <v>0</v>
      </c>
      <c r="BWR14">
        <f>'[1]ASF JIRA 2020-04-08T14_27_34+00'!BWR145</f>
        <v>0</v>
      </c>
      <c r="BWS14">
        <f>'[1]ASF JIRA 2020-04-08T14_27_34+00'!BWS145</f>
        <v>0</v>
      </c>
      <c r="BWT14">
        <f>'[1]ASF JIRA 2020-04-08T14_27_34+00'!BWT145</f>
        <v>0</v>
      </c>
      <c r="BWU14">
        <f>'[1]ASF JIRA 2020-04-08T14_27_34+00'!BWU145</f>
        <v>0</v>
      </c>
      <c r="BWV14">
        <f>'[1]ASF JIRA 2020-04-08T14_27_34+00'!BWV145</f>
        <v>0</v>
      </c>
      <c r="BWW14">
        <f>'[1]ASF JIRA 2020-04-08T14_27_34+00'!BWW145</f>
        <v>0</v>
      </c>
      <c r="BWX14">
        <f>'[1]ASF JIRA 2020-04-08T14_27_34+00'!BWX145</f>
        <v>0</v>
      </c>
      <c r="BWY14">
        <f>'[1]ASF JIRA 2020-04-08T14_27_34+00'!BWY145</f>
        <v>0</v>
      </c>
      <c r="BWZ14">
        <f>'[1]ASF JIRA 2020-04-08T14_27_34+00'!BWZ145</f>
        <v>0</v>
      </c>
      <c r="BXA14">
        <f>'[1]ASF JIRA 2020-04-08T14_27_34+00'!BXA145</f>
        <v>0</v>
      </c>
      <c r="BXB14">
        <f>'[1]ASF JIRA 2020-04-08T14_27_34+00'!BXB145</f>
        <v>0</v>
      </c>
      <c r="BXC14">
        <f>'[1]ASF JIRA 2020-04-08T14_27_34+00'!BXC145</f>
        <v>0</v>
      </c>
      <c r="BXD14">
        <f>'[1]ASF JIRA 2020-04-08T14_27_34+00'!BXD145</f>
        <v>0</v>
      </c>
      <c r="BXE14">
        <f>'[1]ASF JIRA 2020-04-08T14_27_34+00'!BXE145</f>
        <v>0</v>
      </c>
      <c r="BXF14">
        <f>'[1]ASF JIRA 2020-04-08T14_27_34+00'!BXF145</f>
        <v>0</v>
      </c>
      <c r="BXG14">
        <f>'[1]ASF JIRA 2020-04-08T14_27_34+00'!BXG145</f>
        <v>0</v>
      </c>
      <c r="BXH14">
        <f>'[1]ASF JIRA 2020-04-08T14_27_34+00'!BXH145</f>
        <v>0</v>
      </c>
      <c r="BXI14">
        <f>'[1]ASF JIRA 2020-04-08T14_27_34+00'!BXI145</f>
        <v>0</v>
      </c>
      <c r="BXJ14">
        <f>'[1]ASF JIRA 2020-04-08T14_27_34+00'!BXJ145</f>
        <v>0</v>
      </c>
      <c r="BXK14">
        <f>'[1]ASF JIRA 2020-04-08T14_27_34+00'!BXK145</f>
        <v>0</v>
      </c>
      <c r="BXL14">
        <f>'[1]ASF JIRA 2020-04-08T14_27_34+00'!BXL145</f>
        <v>0</v>
      </c>
      <c r="BXM14">
        <f>'[1]ASF JIRA 2020-04-08T14_27_34+00'!BXM145</f>
        <v>0</v>
      </c>
      <c r="BXN14">
        <f>'[1]ASF JIRA 2020-04-08T14_27_34+00'!BXN145</f>
        <v>0</v>
      </c>
      <c r="BXO14">
        <f>'[1]ASF JIRA 2020-04-08T14_27_34+00'!BXO145</f>
        <v>0</v>
      </c>
      <c r="BXP14">
        <f>'[1]ASF JIRA 2020-04-08T14_27_34+00'!BXP145</f>
        <v>0</v>
      </c>
      <c r="BXQ14">
        <f>'[1]ASF JIRA 2020-04-08T14_27_34+00'!BXQ145</f>
        <v>0</v>
      </c>
      <c r="BXR14">
        <f>'[1]ASF JIRA 2020-04-08T14_27_34+00'!BXR145</f>
        <v>0</v>
      </c>
      <c r="BXS14">
        <f>'[1]ASF JIRA 2020-04-08T14_27_34+00'!BXS145</f>
        <v>0</v>
      </c>
      <c r="BXT14">
        <f>'[1]ASF JIRA 2020-04-08T14_27_34+00'!BXT145</f>
        <v>0</v>
      </c>
      <c r="BXU14">
        <f>'[1]ASF JIRA 2020-04-08T14_27_34+00'!BXU145</f>
        <v>0</v>
      </c>
      <c r="BXV14">
        <f>'[1]ASF JIRA 2020-04-08T14_27_34+00'!BXV145</f>
        <v>0</v>
      </c>
      <c r="BXW14">
        <f>'[1]ASF JIRA 2020-04-08T14_27_34+00'!BXW145</f>
        <v>0</v>
      </c>
      <c r="BXX14">
        <f>'[1]ASF JIRA 2020-04-08T14_27_34+00'!BXX145</f>
        <v>0</v>
      </c>
      <c r="BXY14">
        <f>'[1]ASF JIRA 2020-04-08T14_27_34+00'!BXY145</f>
        <v>0</v>
      </c>
      <c r="BXZ14">
        <f>'[1]ASF JIRA 2020-04-08T14_27_34+00'!BXZ145</f>
        <v>0</v>
      </c>
      <c r="BYA14">
        <f>'[1]ASF JIRA 2020-04-08T14_27_34+00'!BYA145</f>
        <v>0</v>
      </c>
      <c r="BYB14">
        <f>'[1]ASF JIRA 2020-04-08T14_27_34+00'!BYB145</f>
        <v>0</v>
      </c>
      <c r="BYC14">
        <f>'[1]ASF JIRA 2020-04-08T14_27_34+00'!BYC145</f>
        <v>0</v>
      </c>
      <c r="BYD14">
        <f>'[1]ASF JIRA 2020-04-08T14_27_34+00'!BYD145</f>
        <v>0</v>
      </c>
      <c r="BYE14">
        <f>'[1]ASF JIRA 2020-04-08T14_27_34+00'!BYE145</f>
        <v>0</v>
      </c>
      <c r="BYF14">
        <f>'[1]ASF JIRA 2020-04-08T14_27_34+00'!BYF145</f>
        <v>0</v>
      </c>
      <c r="BYG14">
        <f>'[1]ASF JIRA 2020-04-08T14_27_34+00'!BYG145</f>
        <v>0</v>
      </c>
      <c r="BYH14">
        <f>'[1]ASF JIRA 2020-04-08T14_27_34+00'!BYH145</f>
        <v>0</v>
      </c>
      <c r="BYI14">
        <f>'[1]ASF JIRA 2020-04-08T14_27_34+00'!BYI145</f>
        <v>0</v>
      </c>
      <c r="BYJ14">
        <f>'[1]ASF JIRA 2020-04-08T14_27_34+00'!BYJ145</f>
        <v>0</v>
      </c>
      <c r="BYK14">
        <f>'[1]ASF JIRA 2020-04-08T14_27_34+00'!BYK145</f>
        <v>0</v>
      </c>
      <c r="BYL14">
        <f>'[1]ASF JIRA 2020-04-08T14_27_34+00'!BYL145</f>
        <v>0</v>
      </c>
      <c r="BYM14">
        <f>'[1]ASF JIRA 2020-04-08T14_27_34+00'!BYM145</f>
        <v>0</v>
      </c>
      <c r="BYN14">
        <f>'[1]ASF JIRA 2020-04-08T14_27_34+00'!BYN145</f>
        <v>0</v>
      </c>
      <c r="BYO14">
        <f>'[1]ASF JIRA 2020-04-08T14_27_34+00'!BYO145</f>
        <v>0</v>
      </c>
      <c r="BYP14">
        <f>'[1]ASF JIRA 2020-04-08T14_27_34+00'!BYP145</f>
        <v>0</v>
      </c>
      <c r="BYQ14">
        <f>'[1]ASF JIRA 2020-04-08T14_27_34+00'!BYQ145</f>
        <v>0</v>
      </c>
      <c r="BYR14">
        <f>'[1]ASF JIRA 2020-04-08T14_27_34+00'!BYR145</f>
        <v>0</v>
      </c>
      <c r="BYS14">
        <f>'[1]ASF JIRA 2020-04-08T14_27_34+00'!BYS145</f>
        <v>0</v>
      </c>
      <c r="BYT14">
        <f>'[1]ASF JIRA 2020-04-08T14_27_34+00'!BYT145</f>
        <v>0</v>
      </c>
      <c r="BYU14">
        <f>'[1]ASF JIRA 2020-04-08T14_27_34+00'!BYU145</f>
        <v>0</v>
      </c>
      <c r="BYV14">
        <f>'[1]ASF JIRA 2020-04-08T14_27_34+00'!BYV145</f>
        <v>0</v>
      </c>
      <c r="BYW14">
        <f>'[1]ASF JIRA 2020-04-08T14_27_34+00'!BYW145</f>
        <v>0</v>
      </c>
      <c r="BYX14">
        <f>'[1]ASF JIRA 2020-04-08T14_27_34+00'!BYX145</f>
        <v>0</v>
      </c>
      <c r="BYY14">
        <f>'[1]ASF JIRA 2020-04-08T14_27_34+00'!BYY145</f>
        <v>0</v>
      </c>
      <c r="BYZ14">
        <f>'[1]ASF JIRA 2020-04-08T14_27_34+00'!BYZ145</f>
        <v>0</v>
      </c>
      <c r="BZA14">
        <f>'[1]ASF JIRA 2020-04-08T14_27_34+00'!BZA145</f>
        <v>0</v>
      </c>
      <c r="BZB14">
        <f>'[1]ASF JIRA 2020-04-08T14_27_34+00'!BZB145</f>
        <v>0</v>
      </c>
      <c r="BZC14">
        <f>'[1]ASF JIRA 2020-04-08T14_27_34+00'!BZC145</f>
        <v>0</v>
      </c>
      <c r="BZD14">
        <f>'[1]ASF JIRA 2020-04-08T14_27_34+00'!BZD145</f>
        <v>0</v>
      </c>
      <c r="BZE14">
        <f>'[1]ASF JIRA 2020-04-08T14_27_34+00'!BZE145</f>
        <v>0</v>
      </c>
      <c r="BZF14">
        <f>'[1]ASF JIRA 2020-04-08T14_27_34+00'!BZF145</f>
        <v>0</v>
      </c>
      <c r="BZG14">
        <f>'[1]ASF JIRA 2020-04-08T14_27_34+00'!BZG145</f>
        <v>0</v>
      </c>
      <c r="BZH14">
        <f>'[1]ASF JIRA 2020-04-08T14_27_34+00'!BZH145</f>
        <v>0</v>
      </c>
      <c r="BZI14">
        <f>'[1]ASF JIRA 2020-04-08T14_27_34+00'!BZI145</f>
        <v>0</v>
      </c>
      <c r="BZJ14">
        <f>'[1]ASF JIRA 2020-04-08T14_27_34+00'!BZJ145</f>
        <v>0</v>
      </c>
      <c r="BZK14">
        <f>'[1]ASF JIRA 2020-04-08T14_27_34+00'!BZK145</f>
        <v>0</v>
      </c>
      <c r="BZL14">
        <f>'[1]ASF JIRA 2020-04-08T14_27_34+00'!BZL145</f>
        <v>0</v>
      </c>
      <c r="BZM14">
        <f>'[1]ASF JIRA 2020-04-08T14_27_34+00'!BZM145</f>
        <v>0</v>
      </c>
      <c r="BZN14">
        <f>'[1]ASF JIRA 2020-04-08T14_27_34+00'!BZN145</f>
        <v>0</v>
      </c>
      <c r="BZO14">
        <f>'[1]ASF JIRA 2020-04-08T14_27_34+00'!BZO145</f>
        <v>0</v>
      </c>
      <c r="BZP14">
        <f>'[1]ASF JIRA 2020-04-08T14_27_34+00'!BZP145</f>
        <v>0</v>
      </c>
      <c r="BZQ14">
        <f>'[1]ASF JIRA 2020-04-08T14_27_34+00'!BZQ145</f>
        <v>0</v>
      </c>
      <c r="BZR14">
        <f>'[1]ASF JIRA 2020-04-08T14_27_34+00'!BZR145</f>
        <v>0</v>
      </c>
      <c r="BZS14">
        <f>'[1]ASF JIRA 2020-04-08T14_27_34+00'!BZS145</f>
        <v>0</v>
      </c>
      <c r="BZT14">
        <f>'[1]ASF JIRA 2020-04-08T14_27_34+00'!BZT145</f>
        <v>0</v>
      </c>
      <c r="BZU14">
        <f>'[1]ASF JIRA 2020-04-08T14_27_34+00'!BZU145</f>
        <v>0</v>
      </c>
      <c r="BZV14">
        <f>'[1]ASF JIRA 2020-04-08T14_27_34+00'!BZV145</f>
        <v>0</v>
      </c>
      <c r="BZW14">
        <f>'[1]ASF JIRA 2020-04-08T14_27_34+00'!BZW145</f>
        <v>0</v>
      </c>
      <c r="BZX14">
        <f>'[1]ASF JIRA 2020-04-08T14_27_34+00'!BZX145</f>
        <v>0</v>
      </c>
      <c r="BZY14">
        <f>'[1]ASF JIRA 2020-04-08T14_27_34+00'!BZY145</f>
        <v>0</v>
      </c>
      <c r="BZZ14">
        <f>'[1]ASF JIRA 2020-04-08T14_27_34+00'!BZZ145</f>
        <v>0</v>
      </c>
      <c r="CAA14">
        <f>'[1]ASF JIRA 2020-04-08T14_27_34+00'!CAA145</f>
        <v>0</v>
      </c>
      <c r="CAB14">
        <f>'[1]ASF JIRA 2020-04-08T14_27_34+00'!CAB145</f>
        <v>0</v>
      </c>
      <c r="CAC14">
        <f>'[1]ASF JIRA 2020-04-08T14_27_34+00'!CAC145</f>
        <v>0</v>
      </c>
      <c r="CAD14">
        <f>'[1]ASF JIRA 2020-04-08T14_27_34+00'!CAD145</f>
        <v>0</v>
      </c>
      <c r="CAE14">
        <f>'[1]ASF JIRA 2020-04-08T14_27_34+00'!CAE145</f>
        <v>0</v>
      </c>
      <c r="CAF14">
        <f>'[1]ASF JIRA 2020-04-08T14_27_34+00'!CAF145</f>
        <v>0</v>
      </c>
      <c r="CAG14">
        <f>'[1]ASF JIRA 2020-04-08T14_27_34+00'!CAG145</f>
        <v>0</v>
      </c>
      <c r="CAH14">
        <f>'[1]ASF JIRA 2020-04-08T14_27_34+00'!CAH145</f>
        <v>0</v>
      </c>
      <c r="CAI14">
        <f>'[1]ASF JIRA 2020-04-08T14_27_34+00'!CAI145</f>
        <v>0</v>
      </c>
      <c r="CAJ14">
        <f>'[1]ASF JIRA 2020-04-08T14_27_34+00'!CAJ145</f>
        <v>0</v>
      </c>
      <c r="CAK14">
        <f>'[1]ASF JIRA 2020-04-08T14_27_34+00'!CAK145</f>
        <v>0</v>
      </c>
      <c r="CAL14">
        <f>'[1]ASF JIRA 2020-04-08T14_27_34+00'!CAL145</f>
        <v>0</v>
      </c>
      <c r="CAM14">
        <f>'[1]ASF JIRA 2020-04-08T14_27_34+00'!CAM145</f>
        <v>0</v>
      </c>
      <c r="CAN14">
        <f>'[1]ASF JIRA 2020-04-08T14_27_34+00'!CAN145</f>
        <v>0</v>
      </c>
      <c r="CAO14">
        <f>'[1]ASF JIRA 2020-04-08T14_27_34+00'!CAO145</f>
        <v>0</v>
      </c>
      <c r="CAP14">
        <f>'[1]ASF JIRA 2020-04-08T14_27_34+00'!CAP145</f>
        <v>0</v>
      </c>
      <c r="CAQ14">
        <f>'[1]ASF JIRA 2020-04-08T14_27_34+00'!CAQ145</f>
        <v>0</v>
      </c>
      <c r="CAR14">
        <f>'[1]ASF JIRA 2020-04-08T14_27_34+00'!CAR145</f>
        <v>0</v>
      </c>
      <c r="CAS14">
        <f>'[1]ASF JIRA 2020-04-08T14_27_34+00'!CAS145</f>
        <v>0</v>
      </c>
      <c r="CAT14">
        <f>'[1]ASF JIRA 2020-04-08T14_27_34+00'!CAT145</f>
        <v>0</v>
      </c>
      <c r="CAU14">
        <f>'[1]ASF JIRA 2020-04-08T14_27_34+00'!CAU145</f>
        <v>0</v>
      </c>
      <c r="CAV14">
        <f>'[1]ASF JIRA 2020-04-08T14_27_34+00'!CAV145</f>
        <v>0</v>
      </c>
      <c r="CAW14">
        <f>'[1]ASF JIRA 2020-04-08T14_27_34+00'!CAW145</f>
        <v>0</v>
      </c>
      <c r="CAX14">
        <f>'[1]ASF JIRA 2020-04-08T14_27_34+00'!CAX145</f>
        <v>0</v>
      </c>
      <c r="CAY14">
        <f>'[1]ASF JIRA 2020-04-08T14_27_34+00'!CAY145</f>
        <v>0</v>
      </c>
      <c r="CAZ14">
        <f>'[1]ASF JIRA 2020-04-08T14_27_34+00'!CAZ145</f>
        <v>0</v>
      </c>
      <c r="CBA14">
        <f>'[1]ASF JIRA 2020-04-08T14_27_34+00'!CBA145</f>
        <v>0</v>
      </c>
      <c r="CBB14">
        <f>'[1]ASF JIRA 2020-04-08T14_27_34+00'!CBB145</f>
        <v>0</v>
      </c>
      <c r="CBC14">
        <f>'[1]ASF JIRA 2020-04-08T14_27_34+00'!CBC145</f>
        <v>0</v>
      </c>
      <c r="CBD14">
        <f>'[1]ASF JIRA 2020-04-08T14_27_34+00'!CBD145</f>
        <v>0</v>
      </c>
      <c r="CBE14">
        <f>'[1]ASF JIRA 2020-04-08T14_27_34+00'!CBE145</f>
        <v>0</v>
      </c>
      <c r="CBF14">
        <f>'[1]ASF JIRA 2020-04-08T14_27_34+00'!CBF145</f>
        <v>0</v>
      </c>
      <c r="CBG14">
        <f>'[1]ASF JIRA 2020-04-08T14_27_34+00'!CBG145</f>
        <v>0</v>
      </c>
      <c r="CBH14">
        <f>'[1]ASF JIRA 2020-04-08T14_27_34+00'!CBH145</f>
        <v>0</v>
      </c>
      <c r="CBI14">
        <f>'[1]ASF JIRA 2020-04-08T14_27_34+00'!CBI145</f>
        <v>0</v>
      </c>
      <c r="CBJ14">
        <f>'[1]ASF JIRA 2020-04-08T14_27_34+00'!CBJ145</f>
        <v>0</v>
      </c>
      <c r="CBK14">
        <f>'[1]ASF JIRA 2020-04-08T14_27_34+00'!CBK145</f>
        <v>0</v>
      </c>
      <c r="CBL14">
        <f>'[1]ASF JIRA 2020-04-08T14_27_34+00'!CBL145</f>
        <v>0</v>
      </c>
      <c r="CBM14">
        <f>'[1]ASF JIRA 2020-04-08T14_27_34+00'!CBM145</f>
        <v>0</v>
      </c>
      <c r="CBN14">
        <f>'[1]ASF JIRA 2020-04-08T14_27_34+00'!CBN145</f>
        <v>0</v>
      </c>
      <c r="CBO14">
        <f>'[1]ASF JIRA 2020-04-08T14_27_34+00'!CBO145</f>
        <v>0</v>
      </c>
      <c r="CBP14">
        <f>'[1]ASF JIRA 2020-04-08T14_27_34+00'!CBP145</f>
        <v>0</v>
      </c>
      <c r="CBQ14">
        <f>'[1]ASF JIRA 2020-04-08T14_27_34+00'!CBQ145</f>
        <v>0</v>
      </c>
      <c r="CBR14">
        <f>'[1]ASF JIRA 2020-04-08T14_27_34+00'!CBR145</f>
        <v>0</v>
      </c>
      <c r="CBS14">
        <f>'[1]ASF JIRA 2020-04-08T14_27_34+00'!CBS145</f>
        <v>0</v>
      </c>
      <c r="CBT14">
        <f>'[1]ASF JIRA 2020-04-08T14_27_34+00'!CBT145</f>
        <v>0</v>
      </c>
      <c r="CBU14">
        <f>'[1]ASF JIRA 2020-04-08T14_27_34+00'!CBU145</f>
        <v>0</v>
      </c>
      <c r="CBV14">
        <f>'[1]ASF JIRA 2020-04-08T14_27_34+00'!CBV145</f>
        <v>0</v>
      </c>
      <c r="CBW14">
        <f>'[1]ASF JIRA 2020-04-08T14_27_34+00'!CBW145</f>
        <v>0</v>
      </c>
      <c r="CBX14">
        <f>'[1]ASF JIRA 2020-04-08T14_27_34+00'!CBX145</f>
        <v>0</v>
      </c>
      <c r="CBY14">
        <f>'[1]ASF JIRA 2020-04-08T14_27_34+00'!CBY145</f>
        <v>0</v>
      </c>
      <c r="CBZ14">
        <f>'[1]ASF JIRA 2020-04-08T14_27_34+00'!CBZ145</f>
        <v>0</v>
      </c>
      <c r="CCA14">
        <f>'[1]ASF JIRA 2020-04-08T14_27_34+00'!CCA145</f>
        <v>0</v>
      </c>
      <c r="CCB14">
        <f>'[1]ASF JIRA 2020-04-08T14_27_34+00'!CCB145</f>
        <v>0</v>
      </c>
      <c r="CCC14">
        <f>'[1]ASF JIRA 2020-04-08T14_27_34+00'!CCC145</f>
        <v>0</v>
      </c>
      <c r="CCD14">
        <f>'[1]ASF JIRA 2020-04-08T14_27_34+00'!CCD145</f>
        <v>0</v>
      </c>
      <c r="CCE14">
        <f>'[1]ASF JIRA 2020-04-08T14_27_34+00'!CCE145</f>
        <v>0</v>
      </c>
      <c r="CCF14">
        <f>'[1]ASF JIRA 2020-04-08T14_27_34+00'!CCF145</f>
        <v>0</v>
      </c>
      <c r="CCG14">
        <f>'[1]ASF JIRA 2020-04-08T14_27_34+00'!CCG145</f>
        <v>0</v>
      </c>
      <c r="CCH14">
        <f>'[1]ASF JIRA 2020-04-08T14_27_34+00'!CCH145</f>
        <v>0</v>
      </c>
      <c r="CCI14">
        <f>'[1]ASF JIRA 2020-04-08T14_27_34+00'!CCI145</f>
        <v>0</v>
      </c>
      <c r="CCJ14">
        <f>'[1]ASF JIRA 2020-04-08T14_27_34+00'!CCJ145</f>
        <v>0</v>
      </c>
      <c r="CCK14">
        <f>'[1]ASF JIRA 2020-04-08T14_27_34+00'!CCK145</f>
        <v>0</v>
      </c>
      <c r="CCL14">
        <f>'[1]ASF JIRA 2020-04-08T14_27_34+00'!CCL145</f>
        <v>0</v>
      </c>
      <c r="CCM14">
        <f>'[1]ASF JIRA 2020-04-08T14_27_34+00'!CCM145</f>
        <v>0</v>
      </c>
      <c r="CCN14">
        <f>'[1]ASF JIRA 2020-04-08T14_27_34+00'!CCN145</f>
        <v>0</v>
      </c>
      <c r="CCO14">
        <f>'[1]ASF JIRA 2020-04-08T14_27_34+00'!CCO145</f>
        <v>0</v>
      </c>
      <c r="CCP14">
        <f>'[1]ASF JIRA 2020-04-08T14_27_34+00'!CCP145</f>
        <v>0</v>
      </c>
      <c r="CCQ14">
        <f>'[1]ASF JIRA 2020-04-08T14_27_34+00'!CCQ145</f>
        <v>0</v>
      </c>
      <c r="CCR14">
        <f>'[1]ASF JIRA 2020-04-08T14_27_34+00'!CCR145</f>
        <v>0</v>
      </c>
      <c r="CCS14">
        <f>'[1]ASF JIRA 2020-04-08T14_27_34+00'!CCS145</f>
        <v>0</v>
      </c>
      <c r="CCT14">
        <f>'[1]ASF JIRA 2020-04-08T14_27_34+00'!CCT145</f>
        <v>0</v>
      </c>
      <c r="CCU14">
        <f>'[1]ASF JIRA 2020-04-08T14_27_34+00'!CCU145</f>
        <v>0</v>
      </c>
      <c r="CCV14">
        <f>'[1]ASF JIRA 2020-04-08T14_27_34+00'!CCV145</f>
        <v>0</v>
      </c>
      <c r="CCW14">
        <f>'[1]ASF JIRA 2020-04-08T14_27_34+00'!CCW145</f>
        <v>0</v>
      </c>
      <c r="CCX14">
        <f>'[1]ASF JIRA 2020-04-08T14_27_34+00'!CCX145</f>
        <v>0</v>
      </c>
      <c r="CCY14">
        <f>'[1]ASF JIRA 2020-04-08T14_27_34+00'!CCY145</f>
        <v>0</v>
      </c>
      <c r="CCZ14">
        <f>'[1]ASF JIRA 2020-04-08T14_27_34+00'!CCZ145</f>
        <v>0</v>
      </c>
      <c r="CDA14">
        <f>'[1]ASF JIRA 2020-04-08T14_27_34+00'!CDA145</f>
        <v>0</v>
      </c>
      <c r="CDB14">
        <f>'[1]ASF JIRA 2020-04-08T14_27_34+00'!CDB145</f>
        <v>0</v>
      </c>
      <c r="CDC14">
        <f>'[1]ASF JIRA 2020-04-08T14_27_34+00'!CDC145</f>
        <v>0</v>
      </c>
      <c r="CDD14">
        <f>'[1]ASF JIRA 2020-04-08T14_27_34+00'!CDD145</f>
        <v>0</v>
      </c>
      <c r="CDE14">
        <f>'[1]ASF JIRA 2020-04-08T14_27_34+00'!CDE145</f>
        <v>0</v>
      </c>
      <c r="CDF14">
        <f>'[1]ASF JIRA 2020-04-08T14_27_34+00'!CDF145</f>
        <v>0</v>
      </c>
      <c r="CDG14">
        <f>'[1]ASF JIRA 2020-04-08T14_27_34+00'!CDG145</f>
        <v>0</v>
      </c>
      <c r="CDH14">
        <f>'[1]ASF JIRA 2020-04-08T14_27_34+00'!CDH145</f>
        <v>0</v>
      </c>
      <c r="CDI14">
        <f>'[1]ASF JIRA 2020-04-08T14_27_34+00'!CDI145</f>
        <v>0</v>
      </c>
      <c r="CDJ14">
        <f>'[1]ASF JIRA 2020-04-08T14_27_34+00'!CDJ145</f>
        <v>0</v>
      </c>
      <c r="CDK14">
        <f>'[1]ASF JIRA 2020-04-08T14_27_34+00'!CDK145</f>
        <v>0</v>
      </c>
      <c r="CDL14">
        <f>'[1]ASF JIRA 2020-04-08T14_27_34+00'!CDL145</f>
        <v>0</v>
      </c>
      <c r="CDM14">
        <f>'[1]ASF JIRA 2020-04-08T14_27_34+00'!CDM145</f>
        <v>0</v>
      </c>
      <c r="CDN14">
        <f>'[1]ASF JIRA 2020-04-08T14_27_34+00'!CDN145</f>
        <v>0</v>
      </c>
      <c r="CDO14">
        <f>'[1]ASF JIRA 2020-04-08T14_27_34+00'!CDO145</f>
        <v>0</v>
      </c>
      <c r="CDP14">
        <f>'[1]ASF JIRA 2020-04-08T14_27_34+00'!CDP145</f>
        <v>0</v>
      </c>
      <c r="CDQ14">
        <f>'[1]ASF JIRA 2020-04-08T14_27_34+00'!CDQ145</f>
        <v>0</v>
      </c>
      <c r="CDR14">
        <f>'[1]ASF JIRA 2020-04-08T14_27_34+00'!CDR145</f>
        <v>0</v>
      </c>
      <c r="CDS14">
        <f>'[1]ASF JIRA 2020-04-08T14_27_34+00'!CDS145</f>
        <v>0</v>
      </c>
      <c r="CDT14">
        <f>'[1]ASF JIRA 2020-04-08T14_27_34+00'!CDT145</f>
        <v>0</v>
      </c>
      <c r="CDU14">
        <f>'[1]ASF JIRA 2020-04-08T14_27_34+00'!CDU145</f>
        <v>0</v>
      </c>
      <c r="CDV14">
        <f>'[1]ASF JIRA 2020-04-08T14_27_34+00'!CDV145</f>
        <v>0</v>
      </c>
      <c r="CDW14">
        <f>'[1]ASF JIRA 2020-04-08T14_27_34+00'!CDW145</f>
        <v>0</v>
      </c>
      <c r="CDX14">
        <f>'[1]ASF JIRA 2020-04-08T14_27_34+00'!CDX145</f>
        <v>0</v>
      </c>
      <c r="CDY14">
        <f>'[1]ASF JIRA 2020-04-08T14_27_34+00'!CDY145</f>
        <v>0</v>
      </c>
      <c r="CDZ14">
        <f>'[1]ASF JIRA 2020-04-08T14_27_34+00'!CDZ145</f>
        <v>0</v>
      </c>
      <c r="CEA14">
        <f>'[1]ASF JIRA 2020-04-08T14_27_34+00'!CEA145</f>
        <v>0</v>
      </c>
      <c r="CEB14">
        <f>'[1]ASF JIRA 2020-04-08T14_27_34+00'!CEB145</f>
        <v>0</v>
      </c>
      <c r="CEC14">
        <f>'[1]ASF JIRA 2020-04-08T14_27_34+00'!CEC145</f>
        <v>0</v>
      </c>
      <c r="CED14">
        <f>'[1]ASF JIRA 2020-04-08T14_27_34+00'!CED145</f>
        <v>0</v>
      </c>
      <c r="CEE14">
        <f>'[1]ASF JIRA 2020-04-08T14_27_34+00'!CEE145</f>
        <v>0</v>
      </c>
      <c r="CEF14">
        <f>'[1]ASF JIRA 2020-04-08T14_27_34+00'!CEF145</f>
        <v>0</v>
      </c>
      <c r="CEG14">
        <f>'[1]ASF JIRA 2020-04-08T14_27_34+00'!CEG145</f>
        <v>0</v>
      </c>
      <c r="CEH14">
        <f>'[1]ASF JIRA 2020-04-08T14_27_34+00'!CEH145</f>
        <v>0</v>
      </c>
      <c r="CEI14">
        <f>'[1]ASF JIRA 2020-04-08T14_27_34+00'!CEI145</f>
        <v>0</v>
      </c>
      <c r="CEJ14">
        <f>'[1]ASF JIRA 2020-04-08T14_27_34+00'!CEJ145</f>
        <v>0</v>
      </c>
      <c r="CEK14">
        <f>'[1]ASF JIRA 2020-04-08T14_27_34+00'!CEK145</f>
        <v>0</v>
      </c>
      <c r="CEL14">
        <f>'[1]ASF JIRA 2020-04-08T14_27_34+00'!CEL145</f>
        <v>0</v>
      </c>
      <c r="CEM14">
        <f>'[1]ASF JIRA 2020-04-08T14_27_34+00'!CEM145</f>
        <v>0</v>
      </c>
      <c r="CEN14">
        <f>'[1]ASF JIRA 2020-04-08T14_27_34+00'!CEN145</f>
        <v>0</v>
      </c>
      <c r="CEO14">
        <f>'[1]ASF JIRA 2020-04-08T14_27_34+00'!CEO145</f>
        <v>0</v>
      </c>
      <c r="CEP14">
        <f>'[1]ASF JIRA 2020-04-08T14_27_34+00'!CEP145</f>
        <v>0</v>
      </c>
      <c r="CEQ14">
        <f>'[1]ASF JIRA 2020-04-08T14_27_34+00'!CEQ145</f>
        <v>0</v>
      </c>
      <c r="CER14">
        <f>'[1]ASF JIRA 2020-04-08T14_27_34+00'!CER145</f>
        <v>0</v>
      </c>
      <c r="CES14">
        <f>'[1]ASF JIRA 2020-04-08T14_27_34+00'!CES145</f>
        <v>0</v>
      </c>
      <c r="CET14">
        <f>'[1]ASF JIRA 2020-04-08T14_27_34+00'!CET145</f>
        <v>0</v>
      </c>
      <c r="CEU14">
        <f>'[1]ASF JIRA 2020-04-08T14_27_34+00'!CEU145</f>
        <v>0</v>
      </c>
      <c r="CEV14">
        <f>'[1]ASF JIRA 2020-04-08T14_27_34+00'!CEV145</f>
        <v>0</v>
      </c>
      <c r="CEW14">
        <f>'[1]ASF JIRA 2020-04-08T14_27_34+00'!CEW145</f>
        <v>0</v>
      </c>
      <c r="CEX14">
        <f>'[1]ASF JIRA 2020-04-08T14_27_34+00'!CEX145</f>
        <v>0</v>
      </c>
      <c r="CEY14">
        <f>'[1]ASF JIRA 2020-04-08T14_27_34+00'!CEY145</f>
        <v>0</v>
      </c>
      <c r="CEZ14">
        <f>'[1]ASF JIRA 2020-04-08T14_27_34+00'!CEZ145</f>
        <v>0</v>
      </c>
      <c r="CFA14">
        <f>'[1]ASF JIRA 2020-04-08T14_27_34+00'!CFA145</f>
        <v>0</v>
      </c>
      <c r="CFB14">
        <f>'[1]ASF JIRA 2020-04-08T14_27_34+00'!CFB145</f>
        <v>0</v>
      </c>
      <c r="CFC14">
        <f>'[1]ASF JIRA 2020-04-08T14_27_34+00'!CFC145</f>
        <v>0</v>
      </c>
      <c r="CFD14">
        <f>'[1]ASF JIRA 2020-04-08T14_27_34+00'!CFD145</f>
        <v>0</v>
      </c>
      <c r="CFE14">
        <f>'[1]ASF JIRA 2020-04-08T14_27_34+00'!CFE145</f>
        <v>0</v>
      </c>
      <c r="CFF14">
        <f>'[1]ASF JIRA 2020-04-08T14_27_34+00'!CFF145</f>
        <v>0</v>
      </c>
      <c r="CFG14">
        <f>'[1]ASF JIRA 2020-04-08T14_27_34+00'!CFG145</f>
        <v>0</v>
      </c>
      <c r="CFH14">
        <f>'[1]ASF JIRA 2020-04-08T14_27_34+00'!CFH145</f>
        <v>0</v>
      </c>
      <c r="CFI14">
        <f>'[1]ASF JIRA 2020-04-08T14_27_34+00'!CFI145</f>
        <v>0</v>
      </c>
      <c r="CFJ14">
        <f>'[1]ASF JIRA 2020-04-08T14_27_34+00'!CFJ145</f>
        <v>0</v>
      </c>
      <c r="CFK14">
        <f>'[1]ASF JIRA 2020-04-08T14_27_34+00'!CFK145</f>
        <v>0</v>
      </c>
      <c r="CFL14">
        <f>'[1]ASF JIRA 2020-04-08T14_27_34+00'!CFL145</f>
        <v>0</v>
      </c>
      <c r="CFM14">
        <f>'[1]ASF JIRA 2020-04-08T14_27_34+00'!CFM145</f>
        <v>0</v>
      </c>
      <c r="CFN14">
        <f>'[1]ASF JIRA 2020-04-08T14_27_34+00'!CFN145</f>
        <v>0</v>
      </c>
      <c r="CFO14">
        <f>'[1]ASF JIRA 2020-04-08T14_27_34+00'!CFO145</f>
        <v>0</v>
      </c>
      <c r="CFP14">
        <f>'[1]ASF JIRA 2020-04-08T14_27_34+00'!CFP145</f>
        <v>0</v>
      </c>
      <c r="CFQ14">
        <f>'[1]ASF JIRA 2020-04-08T14_27_34+00'!CFQ145</f>
        <v>0</v>
      </c>
      <c r="CFR14">
        <f>'[1]ASF JIRA 2020-04-08T14_27_34+00'!CFR145</f>
        <v>0</v>
      </c>
      <c r="CFS14">
        <f>'[1]ASF JIRA 2020-04-08T14_27_34+00'!CFS145</f>
        <v>0</v>
      </c>
      <c r="CFT14">
        <f>'[1]ASF JIRA 2020-04-08T14_27_34+00'!CFT145</f>
        <v>0</v>
      </c>
      <c r="CFU14">
        <f>'[1]ASF JIRA 2020-04-08T14_27_34+00'!CFU145</f>
        <v>0</v>
      </c>
      <c r="CFV14">
        <f>'[1]ASF JIRA 2020-04-08T14_27_34+00'!CFV145</f>
        <v>0</v>
      </c>
      <c r="CFW14">
        <f>'[1]ASF JIRA 2020-04-08T14_27_34+00'!CFW145</f>
        <v>0</v>
      </c>
      <c r="CFX14">
        <f>'[1]ASF JIRA 2020-04-08T14_27_34+00'!CFX145</f>
        <v>0</v>
      </c>
      <c r="CFY14">
        <f>'[1]ASF JIRA 2020-04-08T14_27_34+00'!CFY145</f>
        <v>0</v>
      </c>
      <c r="CFZ14">
        <f>'[1]ASF JIRA 2020-04-08T14_27_34+00'!CFZ145</f>
        <v>0</v>
      </c>
      <c r="CGA14">
        <f>'[1]ASF JIRA 2020-04-08T14_27_34+00'!CGA145</f>
        <v>0</v>
      </c>
      <c r="CGB14">
        <f>'[1]ASF JIRA 2020-04-08T14_27_34+00'!CGB145</f>
        <v>0</v>
      </c>
      <c r="CGC14">
        <f>'[1]ASF JIRA 2020-04-08T14_27_34+00'!CGC145</f>
        <v>0</v>
      </c>
      <c r="CGD14">
        <f>'[1]ASF JIRA 2020-04-08T14_27_34+00'!CGD145</f>
        <v>0</v>
      </c>
      <c r="CGE14">
        <f>'[1]ASF JIRA 2020-04-08T14_27_34+00'!CGE145</f>
        <v>0</v>
      </c>
      <c r="CGF14">
        <f>'[1]ASF JIRA 2020-04-08T14_27_34+00'!CGF145</f>
        <v>0</v>
      </c>
      <c r="CGG14">
        <f>'[1]ASF JIRA 2020-04-08T14_27_34+00'!CGG145</f>
        <v>0</v>
      </c>
      <c r="CGH14">
        <f>'[1]ASF JIRA 2020-04-08T14_27_34+00'!CGH145</f>
        <v>0</v>
      </c>
      <c r="CGI14">
        <f>'[1]ASF JIRA 2020-04-08T14_27_34+00'!CGI145</f>
        <v>0</v>
      </c>
      <c r="CGJ14">
        <f>'[1]ASF JIRA 2020-04-08T14_27_34+00'!CGJ145</f>
        <v>0</v>
      </c>
      <c r="CGK14">
        <f>'[1]ASF JIRA 2020-04-08T14_27_34+00'!CGK145</f>
        <v>0</v>
      </c>
      <c r="CGL14">
        <f>'[1]ASF JIRA 2020-04-08T14_27_34+00'!CGL145</f>
        <v>0</v>
      </c>
      <c r="CGM14">
        <f>'[1]ASF JIRA 2020-04-08T14_27_34+00'!CGM145</f>
        <v>0</v>
      </c>
      <c r="CGN14">
        <f>'[1]ASF JIRA 2020-04-08T14_27_34+00'!CGN145</f>
        <v>0</v>
      </c>
      <c r="CGO14">
        <f>'[1]ASF JIRA 2020-04-08T14_27_34+00'!CGO145</f>
        <v>0</v>
      </c>
      <c r="CGP14">
        <f>'[1]ASF JIRA 2020-04-08T14_27_34+00'!CGP145</f>
        <v>0</v>
      </c>
      <c r="CGQ14">
        <f>'[1]ASF JIRA 2020-04-08T14_27_34+00'!CGQ145</f>
        <v>0</v>
      </c>
      <c r="CGR14">
        <f>'[1]ASF JIRA 2020-04-08T14_27_34+00'!CGR145</f>
        <v>0</v>
      </c>
      <c r="CGS14">
        <f>'[1]ASF JIRA 2020-04-08T14_27_34+00'!CGS145</f>
        <v>0</v>
      </c>
      <c r="CGT14">
        <f>'[1]ASF JIRA 2020-04-08T14_27_34+00'!CGT145</f>
        <v>0</v>
      </c>
      <c r="CGU14">
        <f>'[1]ASF JIRA 2020-04-08T14_27_34+00'!CGU145</f>
        <v>0</v>
      </c>
      <c r="CGV14">
        <f>'[1]ASF JIRA 2020-04-08T14_27_34+00'!CGV145</f>
        <v>0</v>
      </c>
      <c r="CGW14">
        <f>'[1]ASF JIRA 2020-04-08T14_27_34+00'!CGW145</f>
        <v>0</v>
      </c>
      <c r="CGX14">
        <f>'[1]ASF JIRA 2020-04-08T14_27_34+00'!CGX145</f>
        <v>0</v>
      </c>
      <c r="CGY14">
        <f>'[1]ASF JIRA 2020-04-08T14_27_34+00'!CGY145</f>
        <v>0</v>
      </c>
      <c r="CGZ14">
        <f>'[1]ASF JIRA 2020-04-08T14_27_34+00'!CGZ145</f>
        <v>0</v>
      </c>
      <c r="CHA14">
        <f>'[1]ASF JIRA 2020-04-08T14_27_34+00'!CHA145</f>
        <v>0</v>
      </c>
      <c r="CHB14">
        <f>'[1]ASF JIRA 2020-04-08T14_27_34+00'!CHB145</f>
        <v>0</v>
      </c>
      <c r="CHC14">
        <f>'[1]ASF JIRA 2020-04-08T14_27_34+00'!CHC145</f>
        <v>0</v>
      </c>
      <c r="CHD14">
        <f>'[1]ASF JIRA 2020-04-08T14_27_34+00'!CHD145</f>
        <v>0</v>
      </c>
      <c r="CHE14">
        <f>'[1]ASF JIRA 2020-04-08T14_27_34+00'!CHE145</f>
        <v>0</v>
      </c>
      <c r="CHF14">
        <f>'[1]ASF JIRA 2020-04-08T14_27_34+00'!CHF145</f>
        <v>0</v>
      </c>
      <c r="CHG14">
        <f>'[1]ASF JIRA 2020-04-08T14_27_34+00'!CHG145</f>
        <v>0</v>
      </c>
      <c r="CHH14">
        <f>'[1]ASF JIRA 2020-04-08T14_27_34+00'!CHH145</f>
        <v>0</v>
      </c>
      <c r="CHI14">
        <f>'[1]ASF JIRA 2020-04-08T14_27_34+00'!CHI145</f>
        <v>0</v>
      </c>
      <c r="CHJ14">
        <f>'[1]ASF JIRA 2020-04-08T14_27_34+00'!CHJ145</f>
        <v>0</v>
      </c>
      <c r="CHK14">
        <f>'[1]ASF JIRA 2020-04-08T14_27_34+00'!CHK145</f>
        <v>0</v>
      </c>
      <c r="CHL14">
        <f>'[1]ASF JIRA 2020-04-08T14_27_34+00'!CHL145</f>
        <v>0</v>
      </c>
      <c r="CHM14">
        <f>'[1]ASF JIRA 2020-04-08T14_27_34+00'!CHM145</f>
        <v>0</v>
      </c>
      <c r="CHN14">
        <f>'[1]ASF JIRA 2020-04-08T14_27_34+00'!CHN145</f>
        <v>0</v>
      </c>
      <c r="CHO14">
        <f>'[1]ASF JIRA 2020-04-08T14_27_34+00'!CHO145</f>
        <v>0</v>
      </c>
      <c r="CHP14">
        <f>'[1]ASF JIRA 2020-04-08T14_27_34+00'!CHP145</f>
        <v>0</v>
      </c>
      <c r="CHQ14">
        <f>'[1]ASF JIRA 2020-04-08T14_27_34+00'!CHQ145</f>
        <v>0</v>
      </c>
      <c r="CHR14">
        <f>'[1]ASF JIRA 2020-04-08T14_27_34+00'!CHR145</f>
        <v>0</v>
      </c>
      <c r="CHS14">
        <f>'[1]ASF JIRA 2020-04-08T14_27_34+00'!CHS145</f>
        <v>0</v>
      </c>
      <c r="CHT14">
        <f>'[1]ASF JIRA 2020-04-08T14_27_34+00'!CHT145</f>
        <v>0</v>
      </c>
      <c r="CHU14">
        <f>'[1]ASF JIRA 2020-04-08T14_27_34+00'!CHU145</f>
        <v>0</v>
      </c>
      <c r="CHV14">
        <f>'[1]ASF JIRA 2020-04-08T14_27_34+00'!CHV145</f>
        <v>0</v>
      </c>
      <c r="CHW14">
        <f>'[1]ASF JIRA 2020-04-08T14_27_34+00'!CHW145</f>
        <v>0</v>
      </c>
      <c r="CHX14">
        <f>'[1]ASF JIRA 2020-04-08T14_27_34+00'!CHX145</f>
        <v>0</v>
      </c>
      <c r="CHY14">
        <f>'[1]ASF JIRA 2020-04-08T14_27_34+00'!CHY145</f>
        <v>0</v>
      </c>
      <c r="CHZ14">
        <f>'[1]ASF JIRA 2020-04-08T14_27_34+00'!CHZ145</f>
        <v>0</v>
      </c>
      <c r="CIA14">
        <f>'[1]ASF JIRA 2020-04-08T14_27_34+00'!CIA145</f>
        <v>0</v>
      </c>
      <c r="CIB14">
        <f>'[1]ASF JIRA 2020-04-08T14_27_34+00'!CIB145</f>
        <v>0</v>
      </c>
      <c r="CIC14">
        <f>'[1]ASF JIRA 2020-04-08T14_27_34+00'!CIC145</f>
        <v>0</v>
      </c>
      <c r="CID14">
        <f>'[1]ASF JIRA 2020-04-08T14_27_34+00'!CID145</f>
        <v>0</v>
      </c>
      <c r="CIE14">
        <f>'[1]ASF JIRA 2020-04-08T14_27_34+00'!CIE145</f>
        <v>0</v>
      </c>
      <c r="CIF14">
        <f>'[1]ASF JIRA 2020-04-08T14_27_34+00'!CIF145</f>
        <v>0</v>
      </c>
      <c r="CIG14">
        <f>'[1]ASF JIRA 2020-04-08T14_27_34+00'!CIG145</f>
        <v>0</v>
      </c>
      <c r="CIH14">
        <f>'[1]ASF JIRA 2020-04-08T14_27_34+00'!CIH145</f>
        <v>0</v>
      </c>
      <c r="CII14">
        <f>'[1]ASF JIRA 2020-04-08T14_27_34+00'!CII145</f>
        <v>0</v>
      </c>
      <c r="CIJ14">
        <f>'[1]ASF JIRA 2020-04-08T14_27_34+00'!CIJ145</f>
        <v>0</v>
      </c>
      <c r="CIK14">
        <f>'[1]ASF JIRA 2020-04-08T14_27_34+00'!CIK145</f>
        <v>0</v>
      </c>
      <c r="CIL14">
        <f>'[1]ASF JIRA 2020-04-08T14_27_34+00'!CIL145</f>
        <v>0</v>
      </c>
      <c r="CIM14">
        <f>'[1]ASF JIRA 2020-04-08T14_27_34+00'!CIM145</f>
        <v>0</v>
      </c>
      <c r="CIN14">
        <f>'[1]ASF JIRA 2020-04-08T14_27_34+00'!CIN145</f>
        <v>0</v>
      </c>
      <c r="CIO14">
        <f>'[1]ASF JIRA 2020-04-08T14_27_34+00'!CIO145</f>
        <v>0</v>
      </c>
      <c r="CIP14">
        <f>'[1]ASF JIRA 2020-04-08T14_27_34+00'!CIP145</f>
        <v>0</v>
      </c>
      <c r="CIQ14">
        <f>'[1]ASF JIRA 2020-04-08T14_27_34+00'!CIQ145</f>
        <v>0</v>
      </c>
      <c r="CIR14">
        <f>'[1]ASF JIRA 2020-04-08T14_27_34+00'!CIR145</f>
        <v>0</v>
      </c>
      <c r="CIS14">
        <f>'[1]ASF JIRA 2020-04-08T14_27_34+00'!CIS145</f>
        <v>0</v>
      </c>
      <c r="CIT14">
        <f>'[1]ASF JIRA 2020-04-08T14_27_34+00'!CIT145</f>
        <v>0</v>
      </c>
      <c r="CIU14">
        <f>'[1]ASF JIRA 2020-04-08T14_27_34+00'!CIU145</f>
        <v>0</v>
      </c>
      <c r="CIV14">
        <f>'[1]ASF JIRA 2020-04-08T14_27_34+00'!CIV145</f>
        <v>0</v>
      </c>
      <c r="CIW14">
        <f>'[1]ASF JIRA 2020-04-08T14_27_34+00'!CIW145</f>
        <v>0</v>
      </c>
      <c r="CIX14">
        <f>'[1]ASF JIRA 2020-04-08T14_27_34+00'!CIX145</f>
        <v>0</v>
      </c>
      <c r="CIY14">
        <f>'[1]ASF JIRA 2020-04-08T14_27_34+00'!CIY145</f>
        <v>0</v>
      </c>
      <c r="CIZ14">
        <f>'[1]ASF JIRA 2020-04-08T14_27_34+00'!CIZ145</f>
        <v>0</v>
      </c>
      <c r="CJA14">
        <f>'[1]ASF JIRA 2020-04-08T14_27_34+00'!CJA145</f>
        <v>0</v>
      </c>
      <c r="CJB14">
        <f>'[1]ASF JIRA 2020-04-08T14_27_34+00'!CJB145</f>
        <v>0</v>
      </c>
      <c r="CJC14">
        <f>'[1]ASF JIRA 2020-04-08T14_27_34+00'!CJC145</f>
        <v>0</v>
      </c>
      <c r="CJD14">
        <f>'[1]ASF JIRA 2020-04-08T14_27_34+00'!CJD145</f>
        <v>0</v>
      </c>
      <c r="CJE14">
        <f>'[1]ASF JIRA 2020-04-08T14_27_34+00'!CJE145</f>
        <v>0</v>
      </c>
      <c r="CJF14">
        <f>'[1]ASF JIRA 2020-04-08T14_27_34+00'!CJF145</f>
        <v>0</v>
      </c>
      <c r="CJG14">
        <f>'[1]ASF JIRA 2020-04-08T14_27_34+00'!CJG145</f>
        <v>0</v>
      </c>
      <c r="CJH14">
        <f>'[1]ASF JIRA 2020-04-08T14_27_34+00'!CJH145</f>
        <v>0</v>
      </c>
      <c r="CJI14">
        <f>'[1]ASF JIRA 2020-04-08T14_27_34+00'!CJI145</f>
        <v>0</v>
      </c>
      <c r="CJJ14">
        <f>'[1]ASF JIRA 2020-04-08T14_27_34+00'!CJJ145</f>
        <v>0</v>
      </c>
      <c r="CJK14">
        <f>'[1]ASF JIRA 2020-04-08T14_27_34+00'!CJK145</f>
        <v>0</v>
      </c>
      <c r="CJL14">
        <f>'[1]ASF JIRA 2020-04-08T14_27_34+00'!CJL145</f>
        <v>0</v>
      </c>
      <c r="CJM14">
        <f>'[1]ASF JIRA 2020-04-08T14_27_34+00'!CJM145</f>
        <v>0</v>
      </c>
      <c r="CJN14">
        <f>'[1]ASF JIRA 2020-04-08T14_27_34+00'!CJN145</f>
        <v>0</v>
      </c>
      <c r="CJO14">
        <f>'[1]ASF JIRA 2020-04-08T14_27_34+00'!CJO145</f>
        <v>0</v>
      </c>
      <c r="CJP14">
        <f>'[1]ASF JIRA 2020-04-08T14_27_34+00'!CJP145</f>
        <v>0</v>
      </c>
      <c r="CJQ14">
        <f>'[1]ASF JIRA 2020-04-08T14_27_34+00'!CJQ145</f>
        <v>0</v>
      </c>
      <c r="CJR14">
        <f>'[1]ASF JIRA 2020-04-08T14_27_34+00'!CJR145</f>
        <v>0</v>
      </c>
      <c r="CJS14">
        <f>'[1]ASF JIRA 2020-04-08T14_27_34+00'!CJS145</f>
        <v>0</v>
      </c>
      <c r="CJT14">
        <f>'[1]ASF JIRA 2020-04-08T14_27_34+00'!CJT145</f>
        <v>0</v>
      </c>
      <c r="CJU14">
        <f>'[1]ASF JIRA 2020-04-08T14_27_34+00'!CJU145</f>
        <v>0</v>
      </c>
      <c r="CJV14">
        <f>'[1]ASF JIRA 2020-04-08T14_27_34+00'!CJV145</f>
        <v>0</v>
      </c>
      <c r="CJW14">
        <f>'[1]ASF JIRA 2020-04-08T14_27_34+00'!CJW145</f>
        <v>0</v>
      </c>
      <c r="CJX14">
        <f>'[1]ASF JIRA 2020-04-08T14_27_34+00'!CJX145</f>
        <v>0</v>
      </c>
      <c r="CJY14">
        <f>'[1]ASF JIRA 2020-04-08T14_27_34+00'!CJY145</f>
        <v>0</v>
      </c>
      <c r="CJZ14">
        <f>'[1]ASF JIRA 2020-04-08T14_27_34+00'!CJZ145</f>
        <v>0</v>
      </c>
      <c r="CKA14">
        <f>'[1]ASF JIRA 2020-04-08T14_27_34+00'!CKA145</f>
        <v>0</v>
      </c>
      <c r="CKB14">
        <f>'[1]ASF JIRA 2020-04-08T14_27_34+00'!CKB145</f>
        <v>0</v>
      </c>
      <c r="CKC14">
        <f>'[1]ASF JIRA 2020-04-08T14_27_34+00'!CKC145</f>
        <v>0</v>
      </c>
      <c r="CKD14">
        <f>'[1]ASF JIRA 2020-04-08T14_27_34+00'!CKD145</f>
        <v>0</v>
      </c>
      <c r="CKE14">
        <f>'[1]ASF JIRA 2020-04-08T14_27_34+00'!CKE145</f>
        <v>0</v>
      </c>
      <c r="CKF14">
        <f>'[1]ASF JIRA 2020-04-08T14_27_34+00'!CKF145</f>
        <v>0</v>
      </c>
      <c r="CKG14">
        <f>'[1]ASF JIRA 2020-04-08T14_27_34+00'!CKG145</f>
        <v>0</v>
      </c>
      <c r="CKH14">
        <f>'[1]ASF JIRA 2020-04-08T14_27_34+00'!CKH145</f>
        <v>0</v>
      </c>
      <c r="CKI14">
        <f>'[1]ASF JIRA 2020-04-08T14_27_34+00'!CKI145</f>
        <v>0</v>
      </c>
      <c r="CKJ14">
        <f>'[1]ASF JIRA 2020-04-08T14_27_34+00'!CKJ145</f>
        <v>0</v>
      </c>
      <c r="CKK14">
        <f>'[1]ASF JIRA 2020-04-08T14_27_34+00'!CKK145</f>
        <v>0</v>
      </c>
      <c r="CKL14">
        <f>'[1]ASF JIRA 2020-04-08T14_27_34+00'!CKL145</f>
        <v>0</v>
      </c>
      <c r="CKM14">
        <f>'[1]ASF JIRA 2020-04-08T14_27_34+00'!CKM145</f>
        <v>0</v>
      </c>
      <c r="CKN14">
        <f>'[1]ASF JIRA 2020-04-08T14_27_34+00'!CKN145</f>
        <v>0</v>
      </c>
      <c r="CKO14">
        <f>'[1]ASF JIRA 2020-04-08T14_27_34+00'!CKO145</f>
        <v>0</v>
      </c>
      <c r="CKP14">
        <f>'[1]ASF JIRA 2020-04-08T14_27_34+00'!CKP145</f>
        <v>0</v>
      </c>
      <c r="CKQ14">
        <f>'[1]ASF JIRA 2020-04-08T14_27_34+00'!CKQ145</f>
        <v>0</v>
      </c>
      <c r="CKR14">
        <f>'[1]ASF JIRA 2020-04-08T14_27_34+00'!CKR145</f>
        <v>0</v>
      </c>
      <c r="CKS14">
        <f>'[1]ASF JIRA 2020-04-08T14_27_34+00'!CKS145</f>
        <v>0</v>
      </c>
      <c r="CKT14">
        <f>'[1]ASF JIRA 2020-04-08T14_27_34+00'!CKT145</f>
        <v>0</v>
      </c>
      <c r="CKU14">
        <f>'[1]ASF JIRA 2020-04-08T14_27_34+00'!CKU145</f>
        <v>0</v>
      </c>
      <c r="CKV14">
        <f>'[1]ASF JIRA 2020-04-08T14_27_34+00'!CKV145</f>
        <v>0</v>
      </c>
      <c r="CKW14">
        <f>'[1]ASF JIRA 2020-04-08T14_27_34+00'!CKW145</f>
        <v>0</v>
      </c>
      <c r="CKX14">
        <f>'[1]ASF JIRA 2020-04-08T14_27_34+00'!CKX145</f>
        <v>0</v>
      </c>
      <c r="CKY14">
        <f>'[1]ASF JIRA 2020-04-08T14_27_34+00'!CKY145</f>
        <v>0</v>
      </c>
      <c r="CKZ14">
        <f>'[1]ASF JIRA 2020-04-08T14_27_34+00'!CKZ145</f>
        <v>0</v>
      </c>
      <c r="CLA14">
        <f>'[1]ASF JIRA 2020-04-08T14_27_34+00'!CLA145</f>
        <v>0</v>
      </c>
      <c r="CLB14">
        <f>'[1]ASF JIRA 2020-04-08T14_27_34+00'!CLB145</f>
        <v>0</v>
      </c>
      <c r="CLC14">
        <f>'[1]ASF JIRA 2020-04-08T14_27_34+00'!CLC145</f>
        <v>0</v>
      </c>
      <c r="CLD14">
        <f>'[1]ASF JIRA 2020-04-08T14_27_34+00'!CLD145</f>
        <v>0</v>
      </c>
      <c r="CLE14">
        <f>'[1]ASF JIRA 2020-04-08T14_27_34+00'!CLE145</f>
        <v>0</v>
      </c>
      <c r="CLF14">
        <f>'[1]ASF JIRA 2020-04-08T14_27_34+00'!CLF145</f>
        <v>0</v>
      </c>
      <c r="CLG14">
        <f>'[1]ASF JIRA 2020-04-08T14_27_34+00'!CLG145</f>
        <v>0</v>
      </c>
      <c r="CLH14">
        <f>'[1]ASF JIRA 2020-04-08T14_27_34+00'!CLH145</f>
        <v>0</v>
      </c>
      <c r="CLI14">
        <f>'[1]ASF JIRA 2020-04-08T14_27_34+00'!CLI145</f>
        <v>0</v>
      </c>
      <c r="CLJ14">
        <f>'[1]ASF JIRA 2020-04-08T14_27_34+00'!CLJ145</f>
        <v>0</v>
      </c>
      <c r="CLK14">
        <f>'[1]ASF JIRA 2020-04-08T14_27_34+00'!CLK145</f>
        <v>0</v>
      </c>
      <c r="CLL14">
        <f>'[1]ASF JIRA 2020-04-08T14_27_34+00'!CLL145</f>
        <v>0</v>
      </c>
      <c r="CLM14">
        <f>'[1]ASF JIRA 2020-04-08T14_27_34+00'!CLM145</f>
        <v>0</v>
      </c>
      <c r="CLN14">
        <f>'[1]ASF JIRA 2020-04-08T14_27_34+00'!CLN145</f>
        <v>0</v>
      </c>
      <c r="CLO14">
        <f>'[1]ASF JIRA 2020-04-08T14_27_34+00'!CLO145</f>
        <v>0</v>
      </c>
      <c r="CLP14">
        <f>'[1]ASF JIRA 2020-04-08T14_27_34+00'!CLP145</f>
        <v>0</v>
      </c>
      <c r="CLQ14">
        <f>'[1]ASF JIRA 2020-04-08T14_27_34+00'!CLQ145</f>
        <v>0</v>
      </c>
      <c r="CLR14">
        <f>'[1]ASF JIRA 2020-04-08T14_27_34+00'!CLR145</f>
        <v>0</v>
      </c>
      <c r="CLS14">
        <f>'[1]ASF JIRA 2020-04-08T14_27_34+00'!CLS145</f>
        <v>0</v>
      </c>
      <c r="CLT14">
        <f>'[1]ASF JIRA 2020-04-08T14_27_34+00'!CLT145</f>
        <v>0</v>
      </c>
      <c r="CLU14">
        <f>'[1]ASF JIRA 2020-04-08T14_27_34+00'!CLU145</f>
        <v>0</v>
      </c>
      <c r="CLV14">
        <f>'[1]ASF JIRA 2020-04-08T14_27_34+00'!CLV145</f>
        <v>0</v>
      </c>
      <c r="CLW14">
        <f>'[1]ASF JIRA 2020-04-08T14_27_34+00'!CLW145</f>
        <v>0</v>
      </c>
      <c r="CLX14">
        <f>'[1]ASF JIRA 2020-04-08T14_27_34+00'!CLX145</f>
        <v>0</v>
      </c>
      <c r="CLY14">
        <f>'[1]ASF JIRA 2020-04-08T14_27_34+00'!CLY145</f>
        <v>0</v>
      </c>
      <c r="CLZ14">
        <f>'[1]ASF JIRA 2020-04-08T14_27_34+00'!CLZ145</f>
        <v>0</v>
      </c>
      <c r="CMA14">
        <f>'[1]ASF JIRA 2020-04-08T14_27_34+00'!CMA145</f>
        <v>0</v>
      </c>
      <c r="CMB14">
        <f>'[1]ASF JIRA 2020-04-08T14_27_34+00'!CMB145</f>
        <v>0</v>
      </c>
      <c r="CMC14">
        <f>'[1]ASF JIRA 2020-04-08T14_27_34+00'!CMC145</f>
        <v>0</v>
      </c>
      <c r="CMD14">
        <f>'[1]ASF JIRA 2020-04-08T14_27_34+00'!CMD145</f>
        <v>0</v>
      </c>
      <c r="CME14">
        <f>'[1]ASF JIRA 2020-04-08T14_27_34+00'!CME145</f>
        <v>0</v>
      </c>
      <c r="CMF14">
        <f>'[1]ASF JIRA 2020-04-08T14_27_34+00'!CMF145</f>
        <v>0</v>
      </c>
      <c r="CMG14">
        <f>'[1]ASF JIRA 2020-04-08T14_27_34+00'!CMG145</f>
        <v>0</v>
      </c>
      <c r="CMH14">
        <f>'[1]ASF JIRA 2020-04-08T14_27_34+00'!CMH145</f>
        <v>0</v>
      </c>
      <c r="CMI14">
        <f>'[1]ASF JIRA 2020-04-08T14_27_34+00'!CMI145</f>
        <v>0</v>
      </c>
      <c r="CMJ14">
        <f>'[1]ASF JIRA 2020-04-08T14_27_34+00'!CMJ145</f>
        <v>0</v>
      </c>
      <c r="CMK14">
        <f>'[1]ASF JIRA 2020-04-08T14_27_34+00'!CMK145</f>
        <v>0</v>
      </c>
      <c r="CML14">
        <f>'[1]ASF JIRA 2020-04-08T14_27_34+00'!CML145</f>
        <v>0</v>
      </c>
      <c r="CMM14">
        <f>'[1]ASF JIRA 2020-04-08T14_27_34+00'!CMM145</f>
        <v>0</v>
      </c>
      <c r="CMN14">
        <f>'[1]ASF JIRA 2020-04-08T14_27_34+00'!CMN145</f>
        <v>0</v>
      </c>
      <c r="CMO14">
        <f>'[1]ASF JIRA 2020-04-08T14_27_34+00'!CMO145</f>
        <v>0</v>
      </c>
      <c r="CMP14">
        <f>'[1]ASF JIRA 2020-04-08T14_27_34+00'!CMP145</f>
        <v>0</v>
      </c>
      <c r="CMQ14">
        <f>'[1]ASF JIRA 2020-04-08T14_27_34+00'!CMQ145</f>
        <v>0</v>
      </c>
      <c r="CMR14">
        <f>'[1]ASF JIRA 2020-04-08T14_27_34+00'!CMR145</f>
        <v>0</v>
      </c>
      <c r="CMS14">
        <f>'[1]ASF JIRA 2020-04-08T14_27_34+00'!CMS145</f>
        <v>0</v>
      </c>
      <c r="CMT14">
        <f>'[1]ASF JIRA 2020-04-08T14_27_34+00'!CMT145</f>
        <v>0</v>
      </c>
      <c r="CMU14">
        <f>'[1]ASF JIRA 2020-04-08T14_27_34+00'!CMU145</f>
        <v>0</v>
      </c>
      <c r="CMV14">
        <f>'[1]ASF JIRA 2020-04-08T14_27_34+00'!CMV145</f>
        <v>0</v>
      </c>
      <c r="CMW14">
        <f>'[1]ASF JIRA 2020-04-08T14_27_34+00'!CMW145</f>
        <v>0</v>
      </c>
      <c r="CMX14">
        <f>'[1]ASF JIRA 2020-04-08T14_27_34+00'!CMX145</f>
        <v>0</v>
      </c>
      <c r="CMY14">
        <f>'[1]ASF JIRA 2020-04-08T14_27_34+00'!CMY145</f>
        <v>0</v>
      </c>
      <c r="CMZ14">
        <f>'[1]ASF JIRA 2020-04-08T14_27_34+00'!CMZ145</f>
        <v>0</v>
      </c>
      <c r="CNA14">
        <f>'[1]ASF JIRA 2020-04-08T14_27_34+00'!CNA145</f>
        <v>0</v>
      </c>
      <c r="CNB14">
        <f>'[1]ASF JIRA 2020-04-08T14_27_34+00'!CNB145</f>
        <v>0</v>
      </c>
      <c r="CNC14">
        <f>'[1]ASF JIRA 2020-04-08T14_27_34+00'!CNC145</f>
        <v>0</v>
      </c>
      <c r="CND14">
        <f>'[1]ASF JIRA 2020-04-08T14_27_34+00'!CND145</f>
        <v>0</v>
      </c>
      <c r="CNE14">
        <f>'[1]ASF JIRA 2020-04-08T14_27_34+00'!CNE145</f>
        <v>0</v>
      </c>
      <c r="CNF14">
        <f>'[1]ASF JIRA 2020-04-08T14_27_34+00'!CNF145</f>
        <v>0</v>
      </c>
      <c r="CNG14">
        <f>'[1]ASF JIRA 2020-04-08T14_27_34+00'!CNG145</f>
        <v>0</v>
      </c>
      <c r="CNH14">
        <f>'[1]ASF JIRA 2020-04-08T14_27_34+00'!CNH145</f>
        <v>0</v>
      </c>
      <c r="CNI14">
        <f>'[1]ASF JIRA 2020-04-08T14_27_34+00'!CNI145</f>
        <v>0</v>
      </c>
      <c r="CNJ14">
        <f>'[1]ASF JIRA 2020-04-08T14_27_34+00'!CNJ145</f>
        <v>0</v>
      </c>
      <c r="CNK14">
        <f>'[1]ASF JIRA 2020-04-08T14_27_34+00'!CNK145</f>
        <v>0</v>
      </c>
      <c r="CNL14">
        <f>'[1]ASF JIRA 2020-04-08T14_27_34+00'!CNL145</f>
        <v>0</v>
      </c>
      <c r="CNM14">
        <f>'[1]ASF JIRA 2020-04-08T14_27_34+00'!CNM145</f>
        <v>0</v>
      </c>
      <c r="CNN14">
        <f>'[1]ASF JIRA 2020-04-08T14_27_34+00'!CNN145</f>
        <v>0</v>
      </c>
      <c r="CNO14">
        <f>'[1]ASF JIRA 2020-04-08T14_27_34+00'!CNO145</f>
        <v>0</v>
      </c>
      <c r="CNP14">
        <f>'[1]ASF JIRA 2020-04-08T14_27_34+00'!CNP145</f>
        <v>0</v>
      </c>
      <c r="CNQ14">
        <f>'[1]ASF JIRA 2020-04-08T14_27_34+00'!CNQ145</f>
        <v>0</v>
      </c>
      <c r="CNR14">
        <f>'[1]ASF JIRA 2020-04-08T14_27_34+00'!CNR145</f>
        <v>0</v>
      </c>
      <c r="CNS14">
        <f>'[1]ASF JIRA 2020-04-08T14_27_34+00'!CNS145</f>
        <v>0</v>
      </c>
      <c r="CNT14">
        <f>'[1]ASF JIRA 2020-04-08T14_27_34+00'!CNT145</f>
        <v>0</v>
      </c>
      <c r="CNU14">
        <f>'[1]ASF JIRA 2020-04-08T14_27_34+00'!CNU145</f>
        <v>0</v>
      </c>
      <c r="CNV14">
        <f>'[1]ASF JIRA 2020-04-08T14_27_34+00'!CNV145</f>
        <v>0</v>
      </c>
      <c r="CNW14">
        <f>'[1]ASF JIRA 2020-04-08T14_27_34+00'!CNW145</f>
        <v>0</v>
      </c>
      <c r="CNX14">
        <f>'[1]ASF JIRA 2020-04-08T14_27_34+00'!CNX145</f>
        <v>0</v>
      </c>
      <c r="CNY14">
        <f>'[1]ASF JIRA 2020-04-08T14_27_34+00'!CNY145</f>
        <v>0</v>
      </c>
      <c r="CNZ14">
        <f>'[1]ASF JIRA 2020-04-08T14_27_34+00'!CNZ145</f>
        <v>0</v>
      </c>
      <c r="COA14">
        <f>'[1]ASF JIRA 2020-04-08T14_27_34+00'!COA145</f>
        <v>0</v>
      </c>
      <c r="COB14">
        <f>'[1]ASF JIRA 2020-04-08T14_27_34+00'!COB145</f>
        <v>0</v>
      </c>
      <c r="COC14">
        <f>'[1]ASF JIRA 2020-04-08T14_27_34+00'!COC145</f>
        <v>0</v>
      </c>
      <c r="COD14">
        <f>'[1]ASF JIRA 2020-04-08T14_27_34+00'!COD145</f>
        <v>0</v>
      </c>
      <c r="COE14">
        <f>'[1]ASF JIRA 2020-04-08T14_27_34+00'!COE145</f>
        <v>0</v>
      </c>
      <c r="COF14">
        <f>'[1]ASF JIRA 2020-04-08T14_27_34+00'!COF145</f>
        <v>0</v>
      </c>
      <c r="COG14">
        <f>'[1]ASF JIRA 2020-04-08T14_27_34+00'!COG145</f>
        <v>0</v>
      </c>
      <c r="COH14">
        <f>'[1]ASF JIRA 2020-04-08T14_27_34+00'!COH145</f>
        <v>0</v>
      </c>
      <c r="COI14">
        <f>'[1]ASF JIRA 2020-04-08T14_27_34+00'!COI145</f>
        <v>0</v>
      </c>
      <c r="COJ14">
        <f>'[1]ASF JIRA 2020-04-08T14_27_34+00'!COJ145</f>
        <v>0</v>
      </c>
      <c r="COK14">
        <f>'[1]ASF JIRA 2020-04-08T14_27_34+00'!COK145</f>
        <v>0</v>
      </c>
      <c r="COL14">
        <f>'[1]ASF JIRA 2020-04-08T14_27_34+00'!COL145</f>
        <v>0</v>
      </c>
      <c r="COM14">
        <f>'[1]ASF JIRA 2020-04-08T14_27_34+00'!COM145</f>
        <v>0</v>
      </c>
      <c r="CON14">
        <f>'[1]ASF JIRA 2020-04-08T14_27_34+00'!CON145</f>
        <v>0</v>
      </c>
      <c r="COO14">
        <f>'[1]ASF JIRA 2020-04-08T14_27_34+00'!COO145</f>
        <v>0</v>
      </c>
      <c r="COP14">
        <f>'[1]ASF JIRA 2020-04-08T14_27_34+00'!COP145</f>
        <v>0</v>
      </c>
      <c r="COQ14">
        <f>'[1]ASF JIRA 2020-04-08T14_27_34+00'!COQ145</f>
        <v>0</v>
      </c>
      <c r="COR14">
        <f>'[1]ASF JIRA 2020-04-08T14_27_34+00'!COR145</f>
        <v>0</v>
      </c>
      <c r="COS14">
        <f>'[1]ASF JIRA 2020-04-08T14_27_34+00'!COS145</f>
        <v>0</v>
      </c>
      <c r="COT14">
        <f>'[1]ASF JIRA 2020-04-08T14_27_34+00'!COT145</f>
        <v>0</v>
      </c>
      <c r="COU14">
        <f>'[1]ASF JIRA 2020-04-08T14_27_34+00'!COU145</f>
        <v>0</v>
      </c>
      <c r="COV14">
        <f>'[1]ASF JIRA 2020-04-08T14_27_34+00'!COV145</f>
        <v>0</v>
      </c>
      <c r="COW14">
        <f>'[1]ASF JIRA 2020-04-08T14_27_34+00'!COW145</f>
        <v>0</v>
      </c>
      <c r="COX14">
        <f>'[1]ASF JIRA 2020-04-08T14_27_34+00'!COX145</f>
        <v>0</v>
      </c>
      <c r="COY14">
        <f>'[1]ASF JIRA 2020-04-08T14_27_34+00'!COY145</f>
        <v>0</v>
      </c>
      <c r="COZ14">
        <f>'[1]ASF JIRA 2020-04-08T14_27_34+00'!COZ145</f>
        <v>0</v>
      </c>
      <c r="CPA14">
        <f>'[1]ASF JIRA 2020-04-08T14_27_34+00'!CPA145</f>
        <v>0</v>
      </c>
      <c r="CPB14">
        <f>'[1]ASF JIRA 2020-04-08T14_27_34+00'!CPB145</f>
        <v>0</v>
      </c>
      <c r="CPC14">
        <f>'[1]ASF JIRA 2020-04-08T14_27_34+00'!CPC145</f>
        <v>0</v>
      </c>
      <c r="CPD14">
        <f>'[1]ASF JIRA 2020-04-08T14_27_34+00'!CPD145</f>
        <v>0</v>
      </c>
      <c r="CPE14">
        <f>'[1]ASF JIRA 2020-04-08T14_27_34+00'!CPE145</f>
        <v>0</v>
      </c>
      <c r="CPF14">
        <f>'[1]ASF JIRA 2020-04-08T14_27_34+00'!CPF145</f>
        <v>0</v>
      </c>
      <c r="CPG14">
        <f>'[1]ASF JIRA 2020-04-08T14_27_34+00'!CPG145</f>
        <v>0</v>
      </c>
      <c r="CPH14">
        <f>'[1]ASF JIRA 2020-04-08T14_27_34+00'!CPH145</f>
        <v>0</v>
      </c>
      <c r="CPI14">
        <f>'[1]ASF JIRA 2020-04-08T14_27_34+00'!CPI145</f>
        <v>0</v>
      </c>
      <c r="CPJ14">
        <f>'[1]ASF JIRA 2020-04-08T14_27_34+00'!CPJ145</f>
        <v>0</v>
      </c>
      <c r="CPK14">
        <f>'[1]ASF JIRA 2020-04-08T14_27_34+00'!CPK145</f>
        <v>0</v>
      </c>
      <c r="CPL14">
        <f>'[1]ASF JIRA 2020-04-08T14_27_34+00'!CPL145</f>
        <v>0</v>
      </c>
      <c r="CPM14">
        <f>'[1]ASF JIRA 2020-04-08T14_27_34+00'!CPM145</f>
        <v>0</v>
      </c>
      <c r="CPN14">
        <f>'[1]ASF JIRA 2020-04-08T14_27_34+00'!CPN145</f>
        <v>0</v>
      </c>
      <c r="CPO14">
        <f>'[1]ASF JIRA 2020-04-08T14_27_34+00'!CPO145</f>
        <v>0</v>
      </c>
      <c r="CPP14">
        <f>'[1]ASF JIRA 2020-04-08T14_27_34+00'!CPP145</f>
        <v>0</v>
      </c>
      <c r="CPQ14">
        <f>'[1]ASF JIRA 2020-04-08T14_27_34+00'!CPQ145</f>
        <v>0</v>
      </c>
      <c r="CPR14">
        <f>'[1]ASF JIRA 2020-04-08T14_27_34+00'!CPR145</f>
        <v>0</v>
      </c>
      <c r="CPS14">
        <f>'[1]ASF JIRA 2020-04-08T14_27_34+00'!CPS145</f>
        <v>0</v>
      </c>
      <c r="CPT14">
        <f>'[1]ASF JIRA 2020-04-08T14_27_34+00'!CPT145</f>
        <v>0</v>
      </c>
      <c r="CPU14">
        <f>'[1]ASF JIRA 2020-04-08T14_27_34+00'!CPU145</f>
        <v>0</v>
      </c>
      <c r="CPV14">
        <f>'[1]ASF JIRA 2020-04-08T14_27_34+00'!CPV145</f>
        <v>0</v>
      </c>
      <c r="CPW14">
        <f>'[1]ASF JIRA 2020-04-08T14_27_34+00'!CPW145</f>
        <v>0</v>
      </c>
      <c r="CPX14">
        <f>'[1]ASF JIRA 2020-04-08T14_27_34+00'!CPX145</f>
        <v>0</v>
      </c>
      <c r="CPY14">
        <f>'[1]ASF JIRA 2020-04-08T14_27_34+00'!CPY145</f>
        <v>0</v>
      </c>
      <c r="CPZ14">
        <f>'[1]ASF JIRA 2020-04-08T14_27_34+00'!CPZ145</f>
        <v>0</v>
      </c>
      <c r="CQA14">
        <f>'[1]ASF JIRA 2020-04-08T14_27_34+00'!CQA145</f>
        <v>0</v>
      </c>
      <c r="CQB14">
        <f>'[1]ASF JIRA 2020-04-08T14_27_34+00'!CQB145</f>
        <v>0</v>
      </c>
      <c r="CQC14">
        <f>'[1]ASF JIRA 2020-04-08T14_27_34+00'!CQC145</f>
        <v>0</v>
      </c>
      <c r="CQD14">
        <f>'[1]ASF JIRA 2020-04-08T14_27_34+00'!CQD145</f>
        <v>0</v>
      </c>
      <c r="CQE14">
        <f>'[1]ASF JIRA 2020-04-08T14_27_34+00'!CQE145</f>
        <v>0</v>
      </c>
      <c r="CQF14">
        <f>'[1]ASF JIRA 2020-04-08T14_27_34+00'!CQF145</f>
        <v>0</v>
      </c>
      <c r="CQG14">
        <f>'[1]ASF JIRA 2020-04-08T14_27_34+00'!CQG145</f>
        <v>0</v>
      </c>
      <c r="CQH14">
        <f>'[1]ASF JIRA 2020-04-08T14_27_34+00'!CQH145</f>
        <v>0</v>
      </c>
      <c r="CQI14">
        <f>'[1]ASF JIRA 2020-04-08T14_27_34+00'!CQI145</f>
        <v>0</v>
      </c>
      <c r="CQJ14">
        <f>'[1]ASF JIRA 2020-04-08T14_27_34+00'!CQJ145</f>
        <v>0</v>
      </c>
      <c r="CQK14">
        <f>'[1]ASF JIRA 2020-04-08T14_27_34+00'!CQK145</f>
        <v>0</v>
      </c>
      <c r="CQL14">
        <f>'[1]ASF JIRA 2020-04-08T14_27_34+00'!CQL145</f>
        <v>0</v>
      </c>
      <c r="CQM14">
        <f>'[1]ASF JIRA 2020-04-08T14_27_34+00'!CQM145</f>
        <v>0</v>
      </c>
      <c r="CQN14">
        <f>'[1]ASF JIRA 2020-04-08T14_27_34+00'!CQN145</f>
        <v>0</v>
      </c>
      <c r="CQO14">
        <f>'[1]ASF JIRA 2020-04-08T14_27_34+00'!CQO145</f>
        <v>0</v>
      </c>
      <c r="CQP14">
        <f>'[1]ASF JIRA 2020-04-08T14_27_34+00'!CQP145</f>
        <v>0</v>
      </c>
      <c r="CQQ14">
        <f>'[1]ASF JIRA 2020-04-08T14_27_34+00'!CQQ145</f>
        <v>0</v>
      </c>
      <c r="CQR14">
        <f>'[1]ASF JIRA 2020-04-08T14_27_34+00'!CQR145</f>
        <v>0</v>
      </c>
      <c r="CQS14">
        <f>'[1]ASF JIRA 2020-04-08T14_27_34+00'!CQS145</f>
        <v>0</v>
      </c>
      <c r="CQT14">
        <f>'[1]ASF JIRA 2020-04-08T14_27_34+00'!CQT145</f>
        <v>0</v>
      </c>
      <c r="CQU14">
        <f>'[1]ASF JIRA 2020-04-08T14_27_34+00'!CQU145</f>
        <v>0</v>
      </c>
      <c r="CQV14">
        <f>'[1]ASF JIRA 2020-04-08T14_27_34+00'!CQV145</f>
        <v>0</v>
      </c>
      <c r="CQW14">
        <f>'[1]ASF JIRA 2020-04-08T14_27_34+00'!CQW145</f>
        <v>0</v>
      </c>
      <c r="CQX14">
        <f>'[1]ASF JIRA 2020-04-08T14_27_34+00'!CQX145</f>
        <v>0</v>
      </c>
      <c r="CQY14">
        <f>'[1]ASF JIRA 2020-04-08T14_27_34+00'!CQY145</f>
        <v>0</v>
      </c>
      <c r="CQZ14">
        <f>'[1]ASF JIRA 2020-04-08T14_27_34+00'!CQZ145</f>
        <v>0</v>
      </c>
      <c r="CRA14">
        <f>'[1]ASF JIRA 2020-04-08T14_27_34+00'!CRA145</f>
        <v>0</v>
      </c>
      <c r="CRB14">
        <f>'[1]ASF JIRA 2020-04-08T14_27_34+00'!CRB145</f>
        <v>0</v>
      </c>
      <c r="CRC14">
        <f>'[1]ASF JIRA 2020-04-08T14_27_34+00'!CRC145</f>
        <v>0</v>
      </c>
      <c r="CRD14">
        <f>'[1]ASF JIRA 2020-04-08T14_27_34+00'!CRD145</f>
        <v>0</v>
      </c>
      <c r="CRE14">
        <f>'[1]ASF JIRA 2020-04-08T14_27_34+00'!CRE145</f>
        <v>0</v>
      </c>
      <c r="CRF14">
        <f>'[1]ASF JIRA 2020-04-08T14_27_34+00'!CRF145</f>
        <v>0</v>
      </c>
      <c r="CRG14">
        <f>'[1]ASF JIRA 2020-04-08T14_27_34+00'!CRG145</f>
        <v>0</v>
      </c>
      <c r="CRH14">
        <f>'[1]ASF JIRA 2020-04-08T14_27_34+00'!CRH145</f>
        <v>0</v>
      </c>
      <c r="CRI14">
        <f>'[1]ASF JIRA 2020-04-08T14_27_34+00'!CRI145</f>
        <v>0</v>
      </c>
      <c r="CRJ14">
        <f>'[1]ASF JIRA 2020-04-08T14_27_34+00'!CRJ145</f>
        <v>0</v>
      </c>
      <c r="CRK14">
        <f>'[1]ASF JIRA 2020-04-08T14_27_34+00'!CRK145</f>
        <v>0</v>
      </c>
      <c r="CRL14">
        <f>'[1]ASF JIRA 2020-04-08T14_27_34+00'!CRL145</f>
        <v>0</v>
      </c>
      <c r="CRM14">
        <f>'[1]ASF JIRA 2020-04-08T14_27_34+00'!CRM145</f>
        <v>0</v>
      </c>
      <c r="CRN14">
        <f>'[1]ASF JIRA 2020-04-08T14_27_34+00'!CRN145</f>
        <v>0</v>
      </c>
      <c r="CRO14">
        <f>'[1]ASF JIRA 2020-04-08T14_27_34+00'!CRO145</f>
        <v>0</v>
      </c>
      <c r="CRP14">
        <f>'[1]ASF JIRA 2020-04-08T14_27_34+00'!CRP145</f>
        <v>0</v>
      </c>
      <c r="CRQ14">
        <f>'[1]ASF JIRA 2020-04-08T14_27_34+00'!CRQ145</f>
        <v>0</v>
      </c>
      <c r="CRR14">
        <f>'[1]ASF JIRA 2020-04-08T14_27_34+00'!CRR145</f>
        <v>0</v>
      </c>
      <c r="CRS14">
        <f>'[1]ASF JIRA 2020-04-08T14_27_34+00'!CRS145</f>
        <v>0</v>
      </c>
      <c r="CRT14">
        <f>'[1]ASF JIRA 2020-04-08T14_27_34+00'!CRT145</f>
        <v>0</v>
      </c>
      <c r="CRU14">
        <f>'[1]ASF JIRA 2020-04-08T14_27_34+00'!CRU145</f>
        <v>0</v>
      </c>
      <c r="CRV14">
        <f>'[1]ASF JIRA 2020-04-08T14_27_34+00'!CRV145</f>
        <v>0</v>
      </c>
      <c r="CRW14">
        <f>'[1]ASF JIRA 2020-04-08T14_27_34+00'!CRW145</f>
        <v>0</v>
      </c>
      <c r="CRX14">
        <f>'[1]ASF JIRA 2020-04-08T14_27_34+00'!CRX145</f>
        <v>0</v>
      </c>
      <c r="CRY14">
        <f>'[1]ASF JIRA 2020-04-08T14_27_34+00'!CRY145</f>
        <v>0</v>
      </c>
      <c r="CRZ14">
        <f>'[1]ASF JIRA 2020-04-08T14_27_34+00'!CRZ145</f>
        <v>0</v>
      </c>
      <c r="CSA14">
        <f>'[1]ASF JIRA 2020-04-08T14_27_34+00'!CSA145</f>
        <v>0</v>
      </c>
      <c r="CSB14">
        <f>'[1]ASF JIRA 2020-04-08T14_27_34+00'!CSB145</f>
        <v>0</v>
      </c>
      <c r="CSC14">
        <f>'[1]ASF JIRA 2020-04-08T14_27_34+00'!CSC145</f>
        <v>0</v>
      </c>
      <c r="CSD14">
        <f>'[1]ASF JIRA 2020-04-08T14_27_34+00'!CSD145</f>
        <v>0</v>
      </c>
      <c r="CSE14">
        <f>'[1]ASF JIRA 2020-04-08T14_27_34+00'!CSE145</f>
        <v>0</v>
      </c>
      <c r="CSF14">
        <f>'[1]ASF JIRA 2020-04-08T14_27_34+00'!CSF145</f>
        <v>0</v>
      </c>
      <c r="CSG14">
        <f>'[1]ASF JIRA 2020-04-08T14_27_34+00'!CSG145</f>
        <v>0</v>
      </c>
      <c r="CSH14">
        <f>'[1]ASF JIRA 2020-04-08T14_27_34+00'!CSH145</f>
        <v>0</v>
      </c>
      <c r="CSI14">
        <f>'[1]ASF JIRA 2020-04-08T14_27_34+00'!CSI145</f>
        <v>0</v>
      </c>
      <c r="CSJ14">
        <f>'[1]ASF JIRA 2020-04-08T14_27_34+00'!CSJ145</f>
        <v>0</v>
      </c>
      <c r="CSK14">
        <f>'[1]ASF JIRA 2020-04-08T14_27_34+00'!CSK145</f>
        <v>0</v>
      </c>
      <c r="CSL14">
        <f>'[1]ASF JIRA 2020-04-08T14_27_34+00'!CSL145</f>
        <v>0</v>
      </c>
      <c r="CSM14">
        <f>'[1]ASF JIRA 2020-04-08T14_27_34+00'!CSM145</f>
        <v>0</v>
      </c>
      <c r="CSN14">
        <f>'[1]ASF JIRA 2020-04-08T14_27_34+00'!CSN145</f>
        <v>0</v>
      </c>
      <c r="CSO14">
        <f>'[1]ASF JIRA 2020-04-08T14_27_34+00'!CSO145</f>
        <v>0</v>
      </c>
      <c r="CSP14">
        <f>'[1]ASF JIRA 2020-04-08T14_27_34+00'!CSP145</f>
        <v>0</v>
      </c>
      <c r="CSQ14">
        <f>'[1]ASF JIRA 2020-04-08T14_27_34+00'!CSQ145</f>
        <v>0</v>
      </c>
      <c r="CSR14">
        <f>'[1]ASF JIRA 2020-04-08T14_27_34+00'!CSR145</f>
        <v>0</v>
      </c>
      <c r="CSS14">
        <f>'[1]ASF JIRA 2020-04-08T14_27_34+00'!CSS145</f>
        <v>0</v>
      </c>
      <c r="CST14">
        <f>'[1]ASF JIRA 2020-04-08T14_27_34+00'!CST145</f>
        <v>0</v>
      </c>
      <c r="CSU14">
        <f>'[1]ASF JIRA 2020-04-08T14_27_34+00'!CSU145</f>
        <v>0</v>
      </c>
      <c r="CSV14">
        <f>'[1]ASF JIRA 2020-04-08T14_27_34+00'!CSV145</f>
        <v>0</v>
      </c>
      <c r="CSW14">
        <f>'[1]ASF JIRA 2020-04-08T14_27_34+00'!CSW145</f>
        <v>0</v>
      </c>
      <c r="CSX14">
        <f>'[1]ASF JIRA 2020-04-08T14_27_34+00'!CSX145</f>
        <v>0</v>
      </c>
      <c r="CSY14">
        <f>'[1]ASF JIRA 2020-04-08T14_27_34+00'!CSY145</f>
        <v>0</v>
      </c>
      <c r="CSZ14">
        <f>'[1]ASF JIRA 2020-04-08T14_27_34+00'!CSZ145</f>
        <v>0</v>
      </c>
      <c r="CTA14">
        <f>'[1]ASF JIRA 2020-04-08T14_27_34+00'!CTA145</f>
        <v>0</v>
      </c>
      <c r="CTB14">
        <f>'[1]ASF JIRA 2020-04-08T14_27_34+00'!CTB145</f>
        <v>0</v>
      </c>
      <c r="CTC14">
        <f>'[1]ASF JIRA 2020-04-08T14_27_34+00'!CTC145</f>
        <v>0</v>
      </c>
      <c r="CTD14">
        <f>'[1]ASF JIRA 2020-04-08T14_27_34+00'!CTD145</f>
        <v>0</v>
      </c>
      <c r="CTE14">
        <f>'[1]ASF JIRA 2020-04-08T14_27_34+00'!CTE145</f>
        <v>0</v>
      </c>
      <c r="CTF14">
        <f>'[1]ASF JIRA 2020-04-08T14_27_34+00'!CTF145</f>
        <v>0</v>
      </c>
      <c r="CTG14">
        <f>'[1]ASF JIRA 2020-04-08T14_27_34+00'!CTG145</f>
        <v>0</v>
      </c>
      <c r="CTH14">
        <f>'[1]ASF JIRA 2020-04-08T14_27_34+00'!CTH145</f>
        <v>0</v>
      </c>
      <c r="CTI14">
        <f>'[1]ASF JIRA 2020-04-08T14_27_34+00'!CTI145</f>
        <v>0</v>
      </c>
      <c r="CTJ14">
        <f>'[1]ASF JIRA 2020-04-08T14_27_34+00'!CTJ145</f>
        <v>0</v>
      </c>
      <c r="CTK14">
        <f>'[1]ASF JIRA 2020-04-08T14_27_34+00'!CTK145</f>
        <v>0</v>
      </c>
      <c r="CTL14">
        <f>'[1]ASF JIRA 2020-04-08T14_27_34+00'!CTL145</f>
        <v>0</v>
      </c>
      <c r="CTM14">
        <f>'[1]ASF JIRA 2020-04-08T14_27_34+00'!CTM145</f>
        <v>0</v>
      </c>
      <c r="CTN14">
        <f>'[1]ASF JIRA 2020-04-08T14_27_34+00'!CTN145</f>
        <v>0</v>
      </c>
      <c r="CTO14">
        <f>'[1]ASF JIRA 2020-04-08T14_27_34+00'!CTO145</f>
        <v>0</v>
      </c>
      <c r="CTP14">
        <f>'[1]ASF JIRA 2020-04-08T14_27_34+00'!CTP145</f>
        <v>0</v>
      </c>
      <c r="CTQ14">
        <f>'[1]ASF JIRA 2020-04-08T14_27_34+00'!CTQ145</f>
        <v>0</v>
      </c>
      <c r="CTR14">
        <f>'[1]ASF JIRA 2020-04-08T14_27_34+00'!CTR145</f>
        <v>0</v>
      </c>
      <c r="CTS14">
        <f>'[1]ASF JIRA 2020-04-08T14_27_34+00'!CTS145</f>
        <v>0</v>
      </c>
      <c r="CTT14">
        <f>'[1]ASF JIRA 2020-04-08T14_27_34+00'!CTT145</f>
        <v>0</v>
      </c>
      <c r="CTU14">
        <f>'[1]ASF JIRA 2020-04-08T14_27_34+00'!CTU145</f>
        <v>0</v>
      </c>
      <c r="CTV14">
        <f>'[1]ASF JIRA 2020-04-08T14_27_34+00'!CTV145</f>
        <v>0</v>
      </c>
      <c r="CTW14">
        <f>'[1]ASF JIRA 2020-04-08T14_27_34+00'!CTW145</f>
        <v>0</v>
      </c>
      <c r="CTX14">
        <f>'[1]ASF JIRA 2020-04-08T14_27_34+00'!CTX145</f>
        <v>0</v>
      </c>
      <c r="CTY14">
        <f>'[1]ASF JIRA 2020-04-08T14_27_34+00'!CTY145</f>
        <v>0</v>
      </c>
      <c r="CTZ14">
        <f>'[1]ASF JIRA 2020-04-08T14_27_34+00'!CTZ145</f>
        <v>0</v>
      </c>
      <c r="CUA14">
        <f>'[1]ASF JIRA 2020-04-08T14_27_34+00'!CUA145</f>
        <v>0</v>
      </c>
      <c r="CUB14">
        <f>'[1]ASF JIRA 2020-04-08T14_27_34+00'!CUB145</f>
        <v>0</v>
      </c>
      <c r="CUC14">
        <f>'[1]ASF JIRA 2020-04-08T14_27_34+00'!CUC145</f>
        <v>0</v>
      </c>
      <c r="CUD14">
        <f>'[1]ASF JIRA 2020-04-08T14_27_34+00'!CUD145</f>
        <v>0</v>
      </c>
      <c r="CUE14">
        <f>'[1]ASF JIRA 2020-04-08T14_27_34+00'!CUE145</f>
        <v>0</v>
      </c>
      <c r="CUF14">
        <f>'[1]ASF JIRA 2020-04-08T14_27_34+00'!CUF145</f>
        <v>0</v>
      </c>
      <c r="CUG14">
        <f>'[1]ASF JIRA 2020-04-08T14_27_34+00'!CUG145</f>
        <v>0</v>
      </c>
      <c r="CUH14">
        <f>'[1]ASF JIRA 2020-04-08T14_27_34+00'!CUH145</f>
        <v>0</v>
      </c>
      <c r="CUI14">
        <f>'[1]ASF JIRA 2020-04-08T14_27_34+00'!CUI145</f>
        <v>0</v>
      </c>
      <c r="CUJ14">
        <f>'[1]ASF JIRA 2020-04-08T14_27_34+00'!CUJ145</f>
        <v>0</v>
      </c>
      <c r="CUK14">
        <f>'[1]ASF JIRA 2020-04-08T14_27_34+00'!CUK145</f>
        <v>0</v>
      </c>
      <c r="CUL14">
        <f>'[1]ASF JIRA 2020-04-08T14_27_34+00'!CUL145</f>
        <v>0</v>
      </c>
      <c r="CUM14">
        <f>'[1]ASF JIRA 2020-04-08T14_27_34+00'!CUM145</f>
        <v>0</v>
      </c>
      <c r="CUN14">
        <f>'[1]ASF JIRA 2020-04-08T14_27_34+00'!CUN145</f>
        <v>0</v>
      </c>
      <c r="CUO14">
        <f>'[1]ASF JIRA 2020-04-08T14_27_34+00'!CUO145</f>
        <v>0</v>
      </c>
      <c r="CUP14">
        <f>'[1]ASF JIRA 2020-04-08T14_27_34+00'!CUP145</f>
        <v>0</v>
      </c>
      <c r="CUQ14">
        <f>'[1]ASF JIRA 2020-04-08T14_27_34+00'!CUQ145</f>
        <v>0</v>
      </c>
      <c r="CUR14">
        <f>'[1]ASF JIRA 2020-04-08T14_27_34+00'!CUR145</f>
        <v>0</v>
      </c>
      <c r="CUS14">
        <f>'[1]ASF JIRA 2020-04-08T14_27_34+00'!CUS145</f>
        <v>0</v>
      </c>
      <c r="CUT14">
        <f>'[1]ASF JIRA 2020-04-08T14_27_34+00'!CUT145</f>
        <v>0</v>
      </c>
      <c r="CUU14">
        <f>'[1]ASF JIRA 2020-04-08T14_27_34+00'!CUU145</f>
        <v>0</v>
      </c>
      <c r="CUV14">
        <f>'[1]ASF JIRA 2020-04-08T14_27_34+00'!CUV145</f>
        <v>0</v>
      </c>
      <c r="CUW14">
        <f>'[1]ASF JIRA 2020-04-08T14_27_34+00'!CUW145</f>
        <v>0</v>
      </c>
      <c r="CUX14">
        <f>'[1]ASF JIRA 2020-04-08T14_27_34+00'!CUX145</f>
        <v>0</v>
      </c>
      <c r="CUY14">
        <f>'[1]ASF JIRA 2020-04-08T14_27_34+00'!CUY145</f>
        <v>0</v>
      </c>
      <c r="CUZ14">
        <f>'[1]ASF JIRA 2020-04-08T14_27_34+00'!CUZ145</f>
        <v>0</v>
      </c>
      <c r="CVA14">
        <f>'[1]ASF JIRA 2020-04-08T14_27_34+00'!CVA145</f>
        <v>0</v>
      </c>
      <c r="CVB14">
        <f>'[1]ASF JIRA 2020-04-08T14_27_34+00'!CVB145</f>
        <v>0</v>
      </c>
      <c r="CVC14">
        <f>'[1]ASF JIRA 2020-04-08T14_27_34+00'!CVC145</f>
        <v>0</v>
      </c>
      <c r="CVD14">
        <f>'[1]ASF JIRA 2020-04-08T14_27_34+00'!CVD145</f>
        <v>0</v>
      </c>
      <c r="CVE14">
        <f>'[1]ASF JIRA 2020-04-08T14_27_34+00'!CVE145</f>
        <v>0</v>
      </c>
      <c r="CVF14">
        <f>'[1]ASF JIRA 2020-04-08T14_27_34+00'!CVF145</f>
        <v>0</v>
      </c>
      <c r="CVG14">
        <f>'[1]ASF JIRA 2020-04-08T14_27_34+00'!CVG145</f>
        <v>0</v>
      </c>
      <c r="CVH14">
        <f>'[1]ASF JIRA 2020-04-08T14_27_34+00'!CVH145</f>
        <v>0</v>
      </c>
      <c r="CVI14">
        <f>'[1]ASF JIRA 2020-04-08T14_27_34+00'!CVI145</f>
        <v>0</v>
      </c>
      <c r="CVJ14">
        <f>'[1]ASF JIRA 2020-04-08T14_27_34+00'!CVJ145</f>
        <v>0</v>
      </c>
      <c r="CVK14">
        <f>'[1]ASF JIRA 2020-04-08T14_27_34+00'!CVK145</f>
        <v>0</v>
      </c>
      <c r="CVL14">
        <f>'[1]ASF JIRA 2020-04-08T14_27_34+00'!CVL145</f>
        <v>0</v>
      </c>
      <c r="CVM14">
        <f>'[1]ASF JIRA 2020-04-08T14_27_34+00'!CVM145</f>
        <v>0</v>
      </c>
      <c r="CVN14">
        <f>'[1]ASF JIRA 2020-04-08T14_27_34+00'!CVN145</f>
        <v>0</v>
      </c>
      <c r="CVO14">
        <f>'[1]ASF JIRA 2020-04-08T14_27_34+00'!CVO145</f>
        <v>0</v>
      </c>
      <c r="CVP14">
        <f>'[1]ASF JIRA 2020-04-08T14_27_34+00'!CVP145</f>
        <v>0</v>
      </c>
      <c r="CVQ14">
        <f>'[1]ASF JIRA 2020-04-08T14_27_34+00'!CVQ145</f>
        <v>0</v>
      </c>
      <c r="CVR14">
        <f>'[1]ASF JIRA 2020-04-08T14_27_34+00'!CVR145</f>
        <v>0</v>
      </c>
      <c r="CVS14">
        <f>'[1]ASF JIRA 2020-04-08T14_27_34+00'!CVS145</f>
        <v>0</v>
      </c>
      <c r="CVT14">
        <f>'[1]ASF JIRA 2020-04-08T14_27_34+00'!CVT145</f>
        <v>0</v>
      </c>
      <c r="CVU14">
        <f>'[1]ASF JIRA 2020-04-08T14_27_34+00'!CVU145</f>
        <v>0</v>
      </c>
      <c r="CVV14">
        <f>'[1]ASF JIRA 2020-04-08T14_27_34+00'!CVV145</f>
        <v>0</v>
      </c>
      <c r="CVW14">
        <f>'[1]ASF JIRA 2020-04-08T14_27_34+00'!CVW145</f>
        <v>0</v>
      </c>
      <c r="CVX14">
        <f>'[1]ASF JIRA 2020-04-08T14_27_34+00'!CVX145</f>
        <v>0</v>
      </c>
      <c r="CVY14">
        <f>'[1]ASF JIRA 2020-04-08T14_27_34+00'!CVY145</f>
        <v>0</v>
      </c>
      <c r="CVZ14">
        <f>'[1]ASF JIRA 2020-04-08T14_27_34+00'!CVZ145</f>
        <v>0</v>
      </c>
      <c r="CWA14">
        <f>'[1]ASF JIRA 2020-04-08T14_27_34+00'!CWA145</f>
        <v>0</v>
      </c>
      <c r="CWB14">
        <f>'[1]ASF JIRA 2020-04-08T14_27_34+00'!CWB145</f>
        <v>0</v>
      </c>
      <c r="CWC14">
        <f>'[1]ASF JIRA 2020-04-08T14_27_34+00'!CWC145</f>
        <v>0</v>
      </c>
      <c r="CWD14">
        <f>'[1]ASF JIRA 2020-04-08T14_27_34+00'!CWD145</f>
        <v>0</v>
      </c>
      <c r="CWE14">
        <f>'[1]ASF JIRA 2020-04-08T14_27_34+00'!CWE145</f>
        <v>0</v>
      </c>
      <c r="CWF14">
        <f>'[1]ASF JIRA 2020-04-08T14_27_34+00'!CWF145</f>
        <v>0</v>
      </c>
      <c r="CWG14">
        <f>'[1]ASF JIRA 2020-04-08T14_27_34+00'!CWG145</f>
        <v>0</v>
      </c>
      <c r="CWH14">
        <f>'[1]ASF JIRA 2020-04-08T14_27_34+00'!CWH145</f>
        <v>0</v>
      </c>
      <c r="CWI14">
        <f>'[1]ASF JIRA 2020-04-08T14_27_34+00'!CWI145</f>
        <v>0</v>
      </c>
      <c r="CWJ14">
        <f>'[1]ASF JIRA 2020-04-08T14_27_34+00'!CWJ145</f>
        <v>0</v>
      </c>
      <c r="CWK14">
        <f>'[1]ASF JIRA 2020-04-08T14_27_34+00'!CWK145</f>
        <v>0</v>
      </c>
      <c r="CWL14">
        <f>'[1]ASF JIRA 2020-04-08T14_27_34+00'!CWL145</f>
        <v>0</v>
      </c>
      <c r="CWM14">
        <f>'[1]ASF JIRA 2020-04-08T14_27_34+00'!CWM145</f>
        <v>0</v>
      </c>
      <c r="CWN14">
        <f>'[1]ASF JIRA 2020-04-08T14_27_34+00'!CWN145</f>
        <v>0</v>
      </c>
      <c r="CWO14">
        <f>'[1]ASF JIRA 2020-04-08T14_27_34+00'!CWO145</f>
        <v>0</v>
      </c>
      <c r="CWP14">
        <f>'[1]ASF JIRA 2020-04-08T14_27_34+00'!CWP145</f>
        <v>0</v>
      </c>
      <c r="CWQ14">
        <f>'[1]ASF JIRA 2020-04-08T14_27_34+00'!CWQ145</f>
        <v>0</v>
      </c>
      <c r="CWR14">
        <f>'[1]ASF JIRA 2020-04-08T14_27_34+00'!CWR145</f>
        <v>0</v>
      </c>
      <c r="CWS14">
        <f>'[1]ASF JIRA 2020-04-08T14_27_34+00'!CWS145</f>
        <v>0</v>
      </c>
      <c r="CWT14">
        <f>'[1]ASF JIRA 2020-04-08T14_27_34+00'!CWT145</f>
        <v>0</v>
      </c>
      <c r="CWU14">
        <f>'[1]ASF JIRA 2020-04-08T14_27_34+00'!CWU145</f>
        <v>0</v>
      </c>
      <c r="CWV14">
        <f>'[1]ASF JIRA 2020-04-08T14_27_34+00'!CWV145</f>
        <v>0</v>
      </c>
      <c r="CWW14">
        <f>'[1]ASF JIRA 2020-04-08T14_27_34+00'!CWW145</f>
        <v>0</v>
      </c>
      <c r="CWX14">
        <f>'[1]ASF JIRA 2020-04-08T14_27_34+00'!CWX145</f>
        <v>0</v>
      </c>
      <c r="CWY14">
        <f>'[1]ASF JIRA 2020-04-08T14_27_34+00'!CWY145</f>
        <v>0</v>
      </c>
      <c r="CWZ14">
        <f>'[1]ASF JIRA 2020-04-08T14_27_34+00'!CWZ145</f>
        <v>0</v>
      </c>
      <c r="CXA14">
        <f>'[1]ASF JIRA 2020-04-08T14_27_34+00'!CXA145</f>
        <v>0</v>
      </c>
      <c r="CXB14">
        <f>'[1]ASF JIRA 2020-04-08T14_27_34+00'!CXB145</f>
        <v>0</v>
      </c>
      <c r="CXC14">
        <f>'[1]ASF JIRA 2020-04-08T14_27_34+00'!CXC145</f>
        <v>0</v>
      </c>
      <c r="CXD14">
        <f>'[1]ASF JIRA 2020-04-08T14_27_34+00'!CXD145</f>
        <v>0</v>
      </c>
      <c r="CXE14">
        <f>'[1]ASF JIRA 2020-04-08T14_27_34+00'!CXE145</f>
        <v>0</v>
      </c>
      <c r="CXF14">
        <f>'[1]ASF JIRA 2020-04-08T14_27_34+00'!CXF145</f>
        <v>0</v>
      </c>
      <c r="CXG14">
        <f>'[1]ASF JIRA 2020-04-08T14_27_34+00'!CXG145</f>
        <v>0</v>
      </c>
      <c r="CXH14">
        <f>'[1]ASF JIRA 2020-04-08T14_27_34+00'!CXH145</f>
        <v>0</v>
      </c>
      <c r="CXI14">
        <f>'[1]ASF JIRA 2020-04-08T14_27_34+00'!CXI145</f>
        <v>0</v>
      </c>
      <c r="CXJ14">
        <f>'[1]ASF JIRA 2020-04-08T14_27_34+00'!CXJ145</f>
        <v>0</v>
      </c>
      <c r="CXK14">
        <f>'[1]ASF JIRA 2020-04-08T14_27_34+00'!CXK145</f>
        <v>0</v>
      </c>
      <c r="CXL14">
        <f>'[1]ASF JIRA 2020-04-08T14_27_34+00'!CXL145</f>
        <v>0</v>
      </c>
      <c r="CXM14">
        <f>'[1]ASF JIRA 2020-04-08T14_27_34+00'!CXM145</f>
        <v>0</v>
      </c>
      <c r="CXN14">
        <f>'[1]ASF JIRA 2020-04-08T14_27_34+00'!CXN145</f>
        <v>0</v>
      </c>
      <c r="CXO14">
        <f>'[1]ASF JIRA 2020-04-08T14_27_34+00'!CXO145</f>
        <v>0</v>
      </c>
      <c r="CXP14">
        <f>'[1]ASF JIRA 2020-04-08T14_27_34+00'!CXP145</f>
        <v>0</v>
      </c>
      <c r="CXQ14">
        <f>'[1]ASF JIRA 2020-04-08T14_27_34+00'!CXQ145</f>
        <v>0</v>
      </c>
      <c r="CXR14">
        <f>'[1]ASF JIRA 2020-04-08T14_27_34+00'!CXR145</f>
        <v>0</v>
      </c>
      <c r="CXS14">
        <f>'[1]ASF JIRA 2020-04-08T14_27_34+00'!CXS145</f>
        <v>0</v>
      </c>
      <c r="CXT14">
        <f>'[1]ASF JIRA 2020-04-08T14_27_34+00'!CXT145</f>
        <v>0</v>
      </c>
      <c r="CXU14">
        <f>'[1]ASF JIRA 2020-04-08T14_27_34+00'!CXU145</f>
        <v>0</v>
      </c>
      <c r="CXV14">
        <f>'[1]ASF JIRA 2020-04-08T14_27_34+00'!CXV145</f>
        <v>0</v>
      </c>
      <c r="CXW14">
        <f>'[1]ASF JIRA 2020-04-08T14_27_34+00'!CXW145</f>
        <v>0</v>
      </c>
      <c r="CXX14">
        <f>'[1]ASF JIRA 2020-04-08T14_27_34+00'!CXX145</f>
        <v>0</v>
      </c>
      <c r="CXY14">
        <f>'[1]ASF JIRA 2020-04-08T14_27_34+00'!CXY145</f>
        <v>0</v>
      </c>
      <c r="CXZ14">
        <f>'[1]ASF JIRA 2020-04-08T14_27_34+00'!CXZ145</f>
        <v>0</v>
      </c>
      <c r="CYA14">
        <f>'[1]ASF JIRA 2020-04-08T14_27_34+00'!CYA145</f>
        <v>0</v>
      </c>
      <c r="CYB14">
        <f>'[1]ASF JIRA 2020-04-08T14_27_34+00'!CYB145</f>
        <v>0</v>
      </c>
      <c r="CYC14">
        <f>'[1]ASF JIRA 2020-04-08T14_27_34+00'!CYC145</f>
        <v>0</v>
      </c>
      <c r="CYD14">
        <f>'[1]ASF JIRA 2020-04-08T14_27_34+00'!CYD145</f>
        <v>0</v>
      </c>
      <c r="CYE14">
        <f>'[1]ASF JIRA 2020-04-08T14_27_34+00'!CYE145</f>
        <v>0</v>
      </c>
      <c r="CYF14">
        <f>'[1]ASF JIRA 2020-04-08T14_27_34+00'!CYF145</f>
        <v>0</v>
      </c>
      <c r="CYG14">
        <f>'[1]ASF JIRA 2020-04-08T14_27_34+00'!CYG145</f>
        <v>0</v>
      </c>
      <c r="CYH14">
        <f>'[1]ASF JIRA 2020-04-08T14_27_34+00'!CYH145</f>
        <v>0</v>
      </c>
      <c r="CYI14">
        <f>'[1]ASF JIRA 2020-04-08T14_27_34+00'!CYI145</f>
        <v>0</v>
      </c>
      <c r="CYJ14">
        <f>'[1]ASF JIRA 2020-04-08T14_27_34+00'!CYJ145</f>
        <v>0</v>
      </c>
      <c r="CYK14">
        <f>'[1]ASF JIRA 2020-04-08T14_27_34+00'!CYK145</f>
        <v>0</v>
      </c>
      <c r="CYL14">
        <f>'[1]ASF JIRA 2020-04-08T14_27_34+00'!CYL145</f>
        <v>0</v>
      </c>
      <c r="CYM14">
        <f>'[1]ASF JIRA 2020-04-08T14_27_34+00'!CYM145</f>
        <v>0</v>
      </c>
      <c r="CYN14">
        <f>'[1]ASF JIRA 2020-04-08T14_27_34+00'!CYN145</f>
        <v>0</v>
      </c>
      <c r="CYO14">
        <f>'[1]ASF JIRA 2020-04-08T14_27_34+00'!CYO145</f>
        <v>0</v>
      </c>
      <c r="CYP14">
        <f>'[1]ASF JIRA 2020-04-08T14_27_34+00'!CYP145</f>
        <v>0</v>
      </c>
      <c r="CYQ14">
        <f>'[1]ASF JIRA 2020-04-08T14_27_34+00'!CYQ145</f>
        <v>0</v>
      </c>
      <c r="CYR14">
        <f>'[1]ASF JIRA 2020-04-08T14_27_34+00'!CYR145</f>
        <v>0</v>
      </c>
      <c r="CYS14">
        <f>'[1]ASF JIRA 2020-04-08T14_27_34+00'!CYS145</f>
        <v>0</v>
      </c>
      <c r="CYT14">
        <f>'[1]ASF JIRA 2020-04-08T14_27_34+00'!CYT145</f>
        <v>0</v>
      </c>
      <c r="CYU14">
        <f>'[1]ASF JIRA 2020-04-08T14_27_34+00'!CYU145</f>
        <v>0</v>
      </c>
      <c r="CYV14">
        <f>'[1]ASF JIRA 2020-04-08T14_27_34+00'!CYV145</f>
        <v>0</v>
      </c>
      <c r="CYW14">
        <f>'[1]ASF JIRA 2020-04-08T14_27_34+00'!CYW145</f>
        <v>0</v>
      </c>
      <c r="CYX14">
        <f>'[1]ASF JIRA 2020-04-08T14_27_34+00'!CYX145</f>
        <v>0</v>
      </c>
      <c r="CYY14">
        <f>'[1]ASF JIRA 2020-04-08T14_27_34+00'!CYY145</f>
        <v>0</v>
      </c>
      <c r="CYZ14">
        <f>'[1]ASF JIRA 2020-04-08T14_27_34+00'!CYZ145</f>
        <v>0</v>
      </c>
      <c r="CZA14">
        <f>'[1]ASF JIRA 2020-04-08T14_27_34+00'!CZA145</f>
        <v>0</v>
      </c>
      <c r="CZB14">
        <f>'[1]ASF JIRA 2020-04-08T14_27_34+00'!CZB145</f>
        <v>0</v>
      </c>
      <c r="CZC14">
        <f>'[1]ASF JIRA 2020-04-08T14_27_34+00'!CZC145</f>
        <v>0</v>
      </c>
      <c r="CZD14">
        <f>'[1]ASF JIRA 2020-04-08T14_27_34+00'!CZD145</f>
        <v>0</v>
      </c>
      <c r="CZE14">
        <f>'[1]ASF JIRA 2020-04-08T14_27_34+00'!CZE145</f>
        <v>0</v>
      </c>
      <c r="CZF14">
        <f>'[1]ASF JIRA 2020-04-08T14_27_34+00'!CZF145</f>
        <v>0</v>
      </c>
      <c r="CZG14">
        <f>'[1]ASF JIRA 2020-04-08T14_27_34+00'!CZG145</f>
        <v>0</v>
      </c>
      <c r="CZH14">
        <f>'[1]ASF JIRA 2020-04-08T14_27_34+00'!CZH145</f>
        <v>0</v>
      </c>
      <c r="CZI14">
        <f>'[1]ASF JIRA 2020-04-08T14_27_34+00'!CZI145</f>
        <v>0</v>
      </c>
      <c r="CZJ14">
        <f>'[1]ASF JIRA 2020-04-08T14_27_34+00'!CZJ145</f>
        <v>0</v>
      </c>
      <c r="CZK14">
        <f>'[1]ASF JIRA 2020-04-08T14_27_34+00'!CZK145</f>
        <v>0</v>
      </c>
      <c r="CZL14">
        <f>'[1]ASF JIRA 2020-04-08T14_27_34+00'!CZL145</f>
        <v>0</v>
      </c>
      <c r="CZM14">
        <f>'[1]ASF JIRA 2020-04-08T14_27_34+00'!CZM145</f>
        <v>0</v>
      </c>
      <c r="CZN14">
        <f>'[1]ASF JIRA 2020-04-08T14_27_34+00'!CZN145</f>
        <v>0</v>
      </c>
      <c r="CZO14">
        <f>'[1]ASF JIRA 2020-04-08T14_27_34+00'!CZO145</f>
        <v>0</v>
      </c>
      <c r="CZP14">
        <f>'[1]ASF JIRA 2020-04-08T14_27_34+00'!CZP145</f>
        <v>0</v>
      </c>
      <c r="CZQ14">
        <f>'[1]ASF JIRA 2020-04-08T14_27_34+00'!CZQ145</f>
        <v>0</v>
      </c>
      <c r="CZR14">
        <f>'[1]ASF JIRA 2020-04-08T14_27_34+00'!CZR145</f>
        <v>0</v>
      </c>
      <c r="CZS14">
        <f>'[1]ASF JIRA 2020-04-08T14_27_34+00'!CZS145</f>
        <v>0</v>
      </c>
      <c r="CZT14">
        <f>'[1]ASF JIRA 2020-04-08T14_27_34+00'!CZT145</f>
        <v>0</v>
      </c>
      <c r="CZU14">
        <f>'[1]ASF JIRA 2020-04-08T14_27_34+00'!CZU145</f>
        <v>0</v>
      </c>
      <c r="CZV14">
        <f>'[1]ASF JIRA 2020-04-08T14_27_34+00'!CZV145</f>
        <v>0</v>
      </c>
      <c r="CZW14">
        <f>'[1]ASF JIRA 2020-04-08T14_27_34+00'!CZW145</f>
        <v>0</v>
      </c>
      <c r="CZX14">
        <f>'[1]ASF JIRA 2020-04-08T14_27_34+00'!CZX145</f>
        <v>0</v>
      </c>
      <c r="CZY14">
        <f>'[1]ASF JIRA 2020-04-08T14_27_34+00'!CZY145</f>
        <v>0</v>
      </c>
      <c r="CZZ14">
        <f>'[1]ASF JIRA 2020-04-08T14_27_34+00'!CZZ145</f>
        <v>0</v>
      </c>
      <c r="DAA14">
        <f>'[1]ASF JIRA 2020-04-08T14_27_34+00'!DAA145</f>
        <v>0</v>
      </c>
      <c r="DAB14">
        <f>'[1]ASF JIRA 2020-04-08T14_27_34+00'!DAB145</f>
        <v>0</v>
      </c>
      <c r="DAC14">
        <f>'[1]ASF JIRA 2020-04-08T14_27_34+00'!DAC145</f>
        <v>0</v>
      </c>
      <c r="DAD14">
        <f>'[1]ASF JIRA 2020-04-08T14_27_34+00'!DAD145</f>
        <v>0</v>
      </c>
      <c r="DAE14">
        <f>'[1]ASF JIRA 2020-04-08T14_27_34+00'!DAE145</f>
        <v>0</v>
      </c>
      <c r="DAF14">
        <f>'[1]ASF JIRA 2020-04-08T14_27_34+00'!DAF145</f>
        <v>0</v>
      </c>
      <c r="DAG14">
        <f>'[1]ASF JIRA 2020-04-08T14_27_34+00'!DAG145</f>
        <v>0</v>
      </c>
      <c r="DAH14">
        <f>'[1]ASF JIRA 2020-04-08T14_27_34+00'!DAH145</f>
        <v>0</v>
      </c>
      <c r="DAI14">
        <f>'[1]ASF JIRA 2020-04-08T14_27_34+00'!DAI145</f>
        <v>0</v>
      </c>
      <c r="DAJ14">
        <f>'[1]ASF JIRA 2020-04-08T14_27_34+00'!DAJ145</f>
        <v>0</v>
      </c>
      <c r="DAK14">
        <f>'[1]ASF JIRA 2020-04-08T14_27_34+00'!DAK145</f>
        <v>0</v>
      </c>
      <c r="DAL14">
        <f>'[1]ASF JIRA 2020-04-08T14_27_34+00'!DAL145</f>
        <v>0</v>
      </c>
      <c r="DAM14">
        <f>'[1]ASF JIRA 2020-04-08T14_27_34+00'!DAM145</f>
        <v>0</v>
      </c>
      <c r="DAN14">
        <f>'[1]ASF JIRA 2020-04-08T14_27_34+00'!DAN145</f>
        <v>0</v>
      </c>
      <c r="DAO14">
        <f>'[1]ASF JIRA 2020-04-08T14_27_34+00'!DAO145</f>
        <v>0</v>
      </c>
      <c r="DAP14">
        <f>'[1]ASF JIRA 2020-04-08T14_27_34+00'!DAP145</f>
        <v>0</v>
      </c>
      <c r="DAQ14">
        <f>'[1]ASF JIRA 2020-04-08T14_27_34+00'!DAQ145</f>
        <v>0</v>
      </c>
      <c r="DAR14">
        <f>'[1]ASF JIRA 2020-04-08T14_27_34+00'!DAR145</f>
        <v>0</v>
      </c>
      <c r="DAS14">
        <f>'[1]ASF JIRA 2020-04-08T14_27_34+00'!DAS145</f>
        <v>0</v>
      </c>
      <c r="DAT14">
        <f>'[1]ASF JIRA 2020-04-08T14_27_34+00'!DAT145</f>
        <v>0</v>
      </c>
      <c r="DAU14">
        <f>'[1]ASF JIRA 2020-04-08T14_27_34+00'!DAU145</f>
        <v>0</v>
      </c>
      <c r="DAV14">
        <f>'[1]ASF JIRA 2020-04-08T14_27_34+00'!DAV145</f>
        <v>0</v>
      </c>
      <c r="DAW14">
        <f>'[1]ASF JIRA 2020-04-08T14_27_34+00'!DAW145</f>
        <v>0</v>
      </c>
      <c r="DAX14">
        <f>'[1]ASF JIRA 2020-04-08T14_27_34+00'!DAX145</f>
        <v>0</v>
      </c>
      <c r="DAY14">
        <f>'[1]ASF JIRA 2020-04-08T14_27_34+00'!DAY145</f>
        <v>0</v>
      </c>
      <c r="DAZ14">
        <f>'[1]ASF JIRA 2020-04-08T14_27_34+00'!DAZ145</f>
        <v>0</v>
      </c>
      <c r="DBA14">
        <f>'[1]ASF JIRA 2020-04-08T14_27_34+00'!DBA145</f>
        <v>0</v>
      </c>
      <c r="DBB14">
        <f>'[1]ASF JIRA 2020-04-08T14_27_34+00'!DBB145</f>
        <v>0</v>
      </c>
      <c r="DBC14">
        <f>'[1]ASF JIRA 2020-04-08T14_27_34+00'!DBC145</f>
        <v>0</v>
      </c>
      <c r="DBD14">
        <f>'[1]ASF JIRA 2020-04-08T14_27_34+00'!DBD145</f>
        <v>0</v>
      </c>
      <c r="DBE14">
        <f>'[1]ASF JIRA 2020-04-08T14_27_34+00'!DBE145</f>
        <v>0</v>
      </c>
      <c r="DBF14">
        <f>'[1]ASF JIRA 2020-04-08T14_27_34+00'!DBF145</f>
        <v>0</v>
      </c>
      <c r="DBG14">
        <f>'[1]ASF JIRA 2020-04-08T14_27_34+00'!DBG145</f>
        <v>0</v>
      </c>
      <c r="DBH14">
        <f>'[1]ASF JIRA 2020-04-08T14_27_34+00'!DBH145</f>
        <v>0</v>
      </c>
      <c r="DBI14">
        <f>'[1]ASF JIRA 2020-04-08T14_27_34+00'!DBI145</f>
        <v>0</v>
      </c>
      <c r="DBJ14">
        <f>'[1]ASF JIRA 2020-04-08T14_27_34+00'!DBJ145</f>
        <v>0</v>
      </c>
      <c r="DBK14">
        <f>'[1]ASF JIRA 2020-04-08T14_27_34+00'!DBK145</f>
        <v>0</v>
      </c>
      <c r="DBL14">
        <f>'[1]ASF JIRA 2020-04-08T14_27_34+00'!DBL145</f>
        <v>0</v>
      </c>
      <c r="DBM14">
        <f>'[1]ASF JIRA 2020-04-08T14_27_34+00'!DBM145</f>
        <v>0</v>
      </c>
      <c r="DBN14">
        <f>'[1]ASF JIRA 2020-04-08T14_27_34+00'!DBN145</f>
        <v>0</v>
      </c>
      <c r="DBO14">
        <f>'[1]ASF JIRA 2020-04-08T14_27_34+00'!DBO145</f>
        <v>0</v>
      </c>
      <c r="DBP14">
        <f>'[1]ASF JIRA 2020-04-08T14_27_34+00'!DBP145</f>
        <v>0</v>
      </c>
      <c r="DBQ14">
        <f>'[1]ASF JIRA 2020-04-08T14_27_34+00'!DBQ145</f>
        <v>0</v>
      </c>
      <c r="DBR14">
        <f>'[1]ASF JIRA 2020-04-08T14_27_34+00'!DBR145</f>
        <v>0</v>
      </c>
      <c r="DBS14">
        <f>'[1]ASF JIRA 2020-04-08T14_27_34+00'!DBS145</f>
        <v>0</v>
      </c>
      <c r="DBT14">
        <f>'[1]ASF JIRA 2020-04-08T14_27_34+00'!DBT145</f>
        <v>0</v>
      </c>
      <c r="DBU14">
        <f>'[1]ASF JIRA 2020-04-08T14_27_34+00'!DBU145</f>
        <v>0</v>
      </c>
      <c r="DBV14">
        <f>'[1]ASF JIRA 2020-04-08T14_27_34+00'!DBV145</f>
        <v>0</v>
      </c>
      <c r="DBW14">
        <f>'[1]ASF JIRA 2020-04-08T14_27_34+00'!DBW145</f>
        <v>0</v>
      </c>
      <c r="DBX14">
        <f>'[1]ASF JIRA 2020-04-08T14_27_34+00'!DBX145</f>
        <v>0</v>
      </c>
      <c r="DBY14">
        <f>'[1]ASF JIRA 2020-04-08T14_27_34+00'!DBY145</f>
        <v>0</v>
      </c>
      <c r="DBZ14">
        <f>'[1]ASF JIRA 2020-04-08T14_27_34+00'!DBZ145</f>
        <v>0</v>
      </c>
      <c r="DCA14">
        <f>'[1]ASF JIRA 2020-04-08T14_27_34+00'!DCA145</f>
        <v>0</v>
      </c>
      <c r="DCB14">
        <f>'[1]ASF JIRA 2020-04-08T14_27_34+00'!DCB145</f>
        <v>0</v>
      </c>
      <c r="DCC14">
        <f>'[1]ASF JIRA 2020-04-08T14_27_34+00'!DCC145</f>
        <v>0</v>
      </c>
      <c r="DCD14">
        <f>'[1]ASF JIRA 2020-04-08T14_27_34+00'!DCD145</f>
        <v>0</v>
      </c>
      <c r="DCE14">
        <f>'[1]ASF JIRA 2020-04-08T14_27_34+00'!DCE145</f>
        <v>0</v>
      </c>
      <c r="DCF14">
        <f>'[1]ASF JIRA 2020-04-08T14_27_34+00'!DCF145</f>
        <v>0</v>
      </c>
      <c r="DCG14">
        <f>'[1]ASF JIRA 2020-04-08T14_27_34+00'!DCG145</f>
        <v>0</v>
      </c>
      <c r="DCH14">
        <f>'[1]ASF JIRA 2020-04-08T14_27_34+00'!DCH145</f>
        <v>0</v>
      </c>
      <c r="DCI14">
        <f>'[1]ASF JIRA 2020-04-08T14_27_34+00'!DCI145</f>
        <v>0</v>
      </c>
      <c r="DCJ14">
        <f>'[1]ASF JIRA 2020-04-08T14_27_34+00'!DCJ145</f>
        <v>0</v>
      </c>
      <c r="DCK14">
        <f>'[1]ASF JIRA 2020-04-08T14_27_34+00'!DCK145</f>
        <v>0</v>
      </c>
      <c r="DCL14">
        <f>'[1]ASF JIRA 2020-04-08T14_27_34+00'!DCL145</f>
        <v>0</v>
      </c>
      <c r="DCM14">
        <f>'[1]ASF JIRA 2020-04-08T14_27_34+00'!DCM145</f>
        <v>0</v>
      </c>
      <c r="DCN14">
        <f>'[1]ASF JIRA 2020-04-08T14_27_34+00'!DCN145</f>
        <v>0</v>
      </c>
      <c r="DCO14">
        <f>'[1]ASF JIRA 2020-04-08T14_27_34+00'!DCO145</f>
        <v>0</v>
      </c>
      <c r="DCP14">
        <f>'[1]ASF JIRA 2020-04-08T14_27_34+00'!DCP145</f>
        <v>0</v>
      </c>
      <c r="DCQ14">
        <f>'[1]ASF JIRA 2020-04-08T14_27_34+00'!DCQ145</f>
        <v>0</v>
      </c>
      <c r="DCR14">
        <f>'[1]ASF JIRA 2020-04-08T14_27_34+00'!DCR145</f>
        <v>0</v>
      </c>
      <c r="DCS14">
        <f>'[1]ASF JIRA 2020-04-08T14_27_34+00'!DCS145</f>
        <v>0</v>
      </c>
      <c r="DCT14">
        <f>'[1]ASF JIRA 2020-04-08T14_27_34+00'!DCT145</f>
        <v>0</v>
      </c>
      <c r="DCU14">
        <f>'[1]ASF JIRA 2020-04-08T14_27_34+00'!DCU145</f>
        <v>0</v>
      </c>
      <c r="DCV14">
        <f>'[1]ASF JIRA 2020-04-08T14_27_34+00'!DCV145</f>
        <v>0</v>
      </c>
      <c r="DCW14">
        <f>'[1]ASF JIRA 2020-04-08T14_27_34+00'!DCW145</f>
        <v>0</v>
      </c>
      <c r="DCX14">
        <f>'[1]ASF JIRA 2020-04-08T14_27_34+00'!DCX145</f>
        <v>0</v>
      </c>
      <c r="DCY14">
        <f>'[1]ASF JIRA 2020-04-08T14_27_34+00'!DCY145</f>
        <v>0</v>
      </c>
      <c r="DCZ14">
        <f>'[1]ASF JIRA 2020-04-08T14_27_34+00'!DCZ145</f>
        <v>0</v>
      </c>
      <c r="DDA14">
        <f>'[1]ASF JIRA 2020-04-08T14_27_34+00'!DDA145</f>
        <v>0</v>
      </c>
      <c r="DDB14">
        <f>'[1]ASF JIRA 2020-04-08T14_27_34+00'!DDB145</f>
        <v>0</v>
      </c>
      <c r="DDC14">
        <f>'[1]ASF JIRA 2020-04-08T14_27_34+00'!DDC145</f>
        <v>0</v>
      </c>
      <c r="DDD14">
        <f>'[1]ASF JIRA 2020-04-08T14_27_34+00'!DDD145</f>
        <v>0</v>
      </c>
      <c r="DDE14">
        <f>'[1]ASF JIRA 2020-04-08T14_27_34+00'!DDE145</f>
        <v>0</v>
      </c>
      <c r="DDF14">
        <f>'[1]ASF JIRA 2020-04-08T14_27_34+00'!DDF145</f>
        <v>0</v>
      </c>
      <c r="DDG14">
        <f>'[1]ASF JIRA 2020-04-08T14_27_34+00'!DDG145</f>
        <v>0</v>
      </c>
      <c r="DDH14">
        <f>'[1]ASF JIRA 2020-04-08T14_27_34+00'!DDH145</f>
        <v>0</v>
      </c>
      <c r="DDI14">
        <f>'[1]ASF JIRA 2020-04-08T14_27_34+00'!DDI145</f>
        <v>0</v>
      </c>
      <c r="DDJ14">
        <f>'[1]ASF JIRA 2020-04-08T14_27_34+00'!DDJ145</f>
        <v>0</v>
      </c>
      <c r="DDK14">
        <f>'[1]ASF JIRA 2020-04-08T14_27_34+00'!DDK145</f>
        <v>0</v>
      </c>
      <c r="DDL14">
        <f>'[1]ASF JIRA 2020-04-08T14_27_34+00'!DDL145</f>
        <v>0</v>
      </c>
      <c r="DDM14">
        <f>'[1]ASF JIRA 2020-04-08T14_27_34+00'!DDM145</f>
        <v>0</v>
      </c>
      <c r="DDN14">
        <f>'[1]ASF JIRA 2020-04-08T14_27_34+00'!DDN145</f>
        <v>0</v>
      </c>
      <c r="DDO14">
        <f>'[1]ASF JIRA 2020-04-08T14_27_34+00'!DDO145</f>
        <v>0</v>
      </c>
      <c r="DDP14">
        <f>'[1]ASF JIRA 2020-04-08T14_27_34+00'!DDP145</f>
        <v>0</v>
      </c>
      <c r="DDQ14">
        <f>'[1]ASF JIRA 2020-04-08T14_27_34+00'!DDQ145</f>
        <v>0</v>
      </c>
      <c r="DDR14">
        <f>'[1]ASF JIRA 2020-04-08T14_27_34+00'!DDR145</f>
        <v>0</v>
      </c>
      <c r="DDS14">
        <f>'[1]ASF JIRA 2020-04-08T14_27_34+00'!DDS145</f>
        <v>0</v>
      </c>
      <c r="DDT14">
        <f>'[1]ASF JIRA 2020-04-08T14_27_34+00'!DDT145</f>
        <v>0</v>
      </c>
      <c r="DDU14">
        <f>'[1]ASF JIRA 2020-04-08T14_27_34+00'!DDU145</f>
        <v>0</v>
      </c>
      <c r="DDV14">
        <f>'[1]ASF JIRA 2020-04-08T14_27_34+00'!DDV145</f>
        <v>0</v>
      </c>
      <c r="DDW14">
        <f>'[1]ASF JIRA 2020-04-08T14_27_34+00'!DDW145</f>
        <v>0</v>
      </c>
      <c r="DDX14">
        <f>'[1]ASF JIRA 2020-04-08T14_27_34+00'!DDX145</f>
        <v>0</v>
      </c>
      <c r="DDY14">
        <f>'[1]ASF JIRA 2020-04-08T14_27_34+00'!DDY145</f>
        <v>0</v>
      </c>
      <c r="DDZ14">
        <f>'[1]ASF JIRA 2020-04-08T14_27_34+00'!DDZ145</f>
        <v>0</v>
      </c>
      <c r="DEA14">
        <f>'[1]ASF JIRA 2020-04-08T14_27_34+00'!DEA145</f>
        <v>0</v>
      </c>
      <c r="DEB14">
        <f>'[1]ASF JIRA 2020-04-08T14_27_34+00'!DEB145</f>
        <v>0</v>
      </c>
      <c r="DEC14">
        <f>'[1]ASF JIRA 2020-04-08T14_27_34+00'!DEC145</f>
        <v>0</v>
      </c>
      <c r="DED14">
        <f>'[1]ASF JIRA 2020-04-08T14_27_34+00'!DED145</f>
        <v>0</v>
      </c>
      <c r="DEE14">
        <f>'[1]ASF JIRA 2020-04-08T14_27_34+00'!DEE145</f>
        <v>0</v>
      </c>
      <c r="DEF14">
        <f>'[1]ASF JIRA 2020-04-08T14_27_34+00'!DEF145</f>
        <v>0</v>
      </c>
      <c r="DEG14">
        <f>'[1]ASF JIRA 2020-04-08T14_27_34+00'!DEG145</f>
        <v>0</v>
      </c>
      <c r="DEH14">
        <f>'[1]ASF JIRA 2020-04-08T14_27_34+00'!DEH145</f>
        <v>0</v>
      </c>
      <c r="DEI14">
        <f>'[1]ASF JIRA 2020-04-08T14_27_34+00'!DEI145</f>
        <v>0</v>
      </c>
      <c r="DEJ14">
        <f>'[1]ASF JIRA 2020-04-08T14_27_34+00'!DEJ145</f>
        <v>0</v>
      </c>
      <c r="DEK14">
        <f>'[1]ASF JIRA 2020-04-08T14_27_34+00'!DEK145</f>
        <v>0</v>
      </c>
      <c r="DEL14">
        <f>'[1]ASF JIRA 2020-04-08T14_27_34+00'!DEL145</f>
        <v>0</v>
      </c>
      <c r="DEM14">
        <f>'[1]ASF JIRA 2020-04-08T14_27_34+00'!DEM145</f>
        <v>0</v>
      </c>
      <c r="DEN14">
        <f>'[1]ASF JIRA 2020-04-08T14_27_34+00'!DEN145</f>
        <v>0</v>
      </c>
      <c r="DEO14">
        <f>'[1]ASF JIRA 2020-04-08T14_27_34+00'!DEO145</f>
        <v>0</v>
      </c>
      <c r="DEP14">
        <f>'[1]ASF JIRA 2020-04-08T14_27_34+00'!DEP145</f>
        <v>0</v>
      </c>
      <c r="DEQ14">
        <f>'[1]ASF JIRA 2020-04-08T14_27_34+00'!DEQ145</f>
        <v>0</v>
      </c>
      <c r="DER14">
        <f>'[1]ASF JIRA 2020-04-08T14_27_34+00'!DER145</f>
        <v>0</v>
      </c>
      <c r="DES14">
        <f>'[1]ASF JIRA 2020-04-08T14_27_34+00'!DES145</f>
        <v>0</v>
      </c>
      <c r="DET14">
        <f>'[1]ASF JIRA 2020-04-08T14_27_34+00'!DET145</f>
        <v>0</v>
      </c>
      <c r="DEU14">
        <f>'[1]ASF JIRA 2020-04-08T14_27_34+00'!DEU145</f>
        <v>0</v>
      </c>
      <c r="DEV14">
        <f>'[1]ASF JIRA 2020-04-08T14_27_34+00'!DEV145</f>
        <v>0</v>
      </c>
      <c r="DEW14">
        <f>'[1]ASF JIRA 2020-04-08T14_27_34+00'!DEW145</f>
        <v>0</v>
      </c>
      <c r="DEX14">
        <f>'[1]ASF JIRA 2020-04-08T14_27_34+00'!DEX145</f>
        <v>0</v>
      </c>
      <c r="DEY14">
        <f>'[1]ASF JIRA 2020-04-08T14_27_34+00'!DEY145</f>
        <v>0</v>
      </c>
      <c r="DEZ14">
        <f>'[1]ASF JIRA 2020-04-08T14_27_34+00'!DEZ145</f>
        <v>0</v>
      </c>
      <c r="DFA14">
        <f>'[1]ASF JIRA 2020-04-08T14_27_34+00'!DFA145</f>
        <v>0</v>
      </c>
      <c r="DFB14">
        <f>'[1]ASF JIRA 2020-04-08T14_27_34+00'!DFB145</f>
        <v>0</v>
      </c>
      <c r="DFC14">
        <f>'[1]ASF JIRA 2020-04-08T14_27_34+00'!DFC145</f>
        <v>0</v>
      </c>
      <c r="DFD14">
        <f>'[1]ASF JIRA 2020-04-08T14_27_34+00'!DFD145</f>
        <v>0</v>
      </c>
      <c r="DFE14">
        <f>'[1]ASF JIRA 2020-04-08T14_27_34+00'!DFE145</f>
        <v>0</v>
      </c>
      <c r="DFF14">
        <f>'[1]ASF JIRA 2020-04-08T14_27_34+00'!DFF145</f>
        <v>0</v>
      </c>
      <c r="DFG14">
        <f>'[1]ASF JIRA 2020-04-08T14_27_34+00'!DFG145</f>
        <v>0</v>
      </c>
      <c r="DFH14">
        <f>'[1]ASF JIRA 2020-04-08T14_27_34+00'!DFH145</f>
        <v>0</v>
      </c>
      <c r="DFI14">
        <f>'[1]ASF JIRA 2020-04-08T14_27_34+00'!DFI145</f>
        <v>0</v>
      </c>
      <c r="DFJ14">
        <f>'[1]ASF JIRA 2020-04-08T14_27_34+00'!DFJ145</f>
        <v>0</v>
      </c>
      <c r="DFK14">
        <f>'[1]ASF JIRA 2020-04-08T14_27_34+00'!DFK145</f>
        <v>0</v>
      </c>
      <c r="DFL14">
        <f>'[1]ASF JIRA 2020-04-08T14_27_34+00'!DFL145</f>
        <v>0</v>
      </c>
      <c r="DFM14">
        <f>'[1]ASF JIRA 2020-04-08T14_27_34+00'!DFM145</f>
        <v>0</v>
      </c>
      <c r="DFN14">
        <f>'[1]ASF JIRA 2020-04-08T14_27_34+00'!DFN145</f>
        <v>0</v>
      </c>
      <c r="DFO14">
        <f>'[1]ASF JIRA 2020-04-08T14_27_34+00'!DFO145</f>
        <v>0</v>
      </c>
      <c r="DFP14">
        <f>'[1]ASF JIRA 2020-04-08T14_27_34+00'!DFP145</f>
        <v>0</v>
      </c>
      <c r="DFQ14">
        <f>'[1]ASF JIRA 2020-04-08T14_27_34+00'!DFQ145</f>
        <v>0</v>
      </c>
      <c r="DFR14">
        <f>'[1]ASF JIRA 2020-04-08T14_27_34+00'!DFR145</f>
        <v>0</v>
      </c>
      <c r="DFS14">
        <f>'[1]ASF JIRA 2020-04-08T14_27_34+00'!DFS145</f>
        <v>0</v>
      </c>
      <c r="DFT14">
        <f>'[1]ASF JIRA 2020-04-08T14_27_34+00'!DFT145</f>
        <v>0</v>
      </c>
      <c r="DFU14">
        <f>'[1]ASF JIRA 2020-04-08T14_27_34+00'!DFU145</f>
        <v>0</v>
      </c>
      <c r="DFV14">
        <f>'[1]ASF JIRA 2020-04-08T14_27_34+00'!DFV145</f>
        <v>0</v>
      </c>
      <c r="DFW14">
        <f>'[1]ASF JIRA 2020-04-08T14_27_34+00'!DFW145</f>
        <v>0</v>
      </c>
      <c r="DFX14">
        <f>'[1]ASF JIRA 2020-04-08T14_27_34+00'!DFX145</f>
        <v>0</v>
      </c>
      <c r="DFY14">
        <f>'[1]ASF JIRA 2020-04-08T14_27_34+00'!DFY145</f>
        <v>0</v>
      </c>
      <c r="DFZ14">
        <f>'[1]ASF JIRA 2020-04-08T14_27_34+00'!DFZ145</f>
        <v>0</v>
      </c>
      <c r="DGA14">
        <f>'[1]ASF JIRA 2020-04-08T14_27_34+00'!DGA145</f>
        <v>0</v>
      </c>
      <c r="DGB14">
        <f>'[1]ASF JIRA 2020-04-08T14_27_34+00'!DGB145</f>
        <v>0</v>
      </c>
      <c r="DGC14">
        <f>'[1]ASF JIRA 2020-04-08T14_27_34+00'!DGC145</f>
        <v>0</v>
      </c>
      <c r="DGD14">
        <f>'[1]ASF JIRA 2020-04-08T14_27_34+00'!DGD145</f>
        <v>0</v>
      </c>
      <c r="DGE14">
        <f>'[1]ASF JIRA 2020-04-08T14_27_34+00'!DGE145</f>
        <v>0</v>
      </c>
      <c r="DGF14">
        <f>'[1]ASF JIRA 2020-04-08T14_27_34+00'!DGF145</f>
        <v>0</v>
      </c>
      <c r="DGG14">
        <f>'[1]ASF JIRA 2020-04-08T14_27_34+00'!DGG145</f>
        <v>0</v>
      </c>
      <c r="DGH14">
        <f>'[1]ASF JIRA 2020-04-08T14_27_34+00'!DGH145</f>
        <v>0</v>
      </c>
      <c r="DGI14">
        <f>'[1]ASF JIRA 2020-04-08T14_27_34+00'!DGI145</f>
        <v>0</v>
      </c>
      <c r="DGJ14">
        <f>'[1]ASF JIRA 2020-04-08T14_27_34+00'!DGJ145</f>
        <v>0</v>
      </c>
      <c r="DGK14">
        <f>'[1]ASF JIRA 2020-04-08T14_27_34+00'!DGK145</f>
        <v>0</v>
      </c>
      <c r="DGL14">
        <f>'[1]ASF JIRA 2020-04-08T14_27_34+00'!DGL145</f>
        <v>0</v>
      </c>
      <c r="DGM14">
        <f>'[1]ASF JIRA 2020-04-08T14_27_34+00'!DGM145</f>
        <v>0</v>
      </c>
      <c r="DGN14">
        <f>'[1]ASF JIRA 2020-04-08T14_27_34+00'!DGN145</f>
        <v>0</v>
      </c>
      <c r="DGO14">
        <f>'[1]ASF JIRA 2020-04-08T14_27_34+00'!DGO145</f>
        <v>0</v>
      </c>
      <c r="DGP14">
        <f>'[1]ASF JIRA 2020-04-08T14_27_34+00'!DGP145</f>
        <v>0</v>
      </c>
      <c r="DGQ14">
        <f>'[1]ASF JIRA 2020-04-08T14_27_34+00'!DGQ145</f>
        <v>0</v>
      </c>
      <c r="DGR14">
        <f>'[1]ASF JIRA 2020-04-08T14_27_34+00'!DGR145</f>
        <v>0</v>
      </c>
      <c r="DGS14">
        <f>'[1]ASF JIRA 2020-04-08T14_27_34+00'!DGS145</f>
        <v>0</v>
      </c>
      <c r="DGT14">
        <f>'[1]ASF JIRA 2020-04-08T14_27_34+00'!DGT145</f>
        <v>0</v>
      </c>
      <c r="DGU14">
        <f>'[1]ASF JIRA 2020-04-08T14_27_34+00'!DGU145</f>
        <v>0</v>
      </c>
      <c r="DGV14">
        <f>'[1]ASF JIRA 2020-04-08T14_27_34+00'!DGV145</f>
        <v>0</v>
      </c>
      <c r="DGW14">
        <f>'[1]ASF JIRA 2020-04-08T14_27_34+00'!DGW145</f>
        <v>0</v>
      </c>
      <c r="DGX14">
        <f>'[1]ASF JIRA 2020-04-08T14_27_34+00'!DGX145</f>
        <v>0</v>
      </c>
      <c r="DGY14">
        <f>'[1]ASF JIRA 2020-04-08T14_27_34+00'!DGY145</f>
        <v>0</v>
      </c>
      <c r="DGZ14">
        <f>'[1]ASF JIRA 2020-04-08T14_27_34+00'!DGZ145</f>
        <v>0</v>
      </c>
      <c r="DHA14">
        <f>'[1]ASF JIRA 2020-04-08T14_27_34+00'!DHA145</f>
        <v>0</v>
      </c>
      <c r="DHB14">
        <f>'[1]ASF JIRA 2020-04-08T14_27_34+00'!DHB145</f>
        <v>0</v>
      </c>
      <c r="DHC14">
        <f>'[1]ASF JIRA 2020-04-08T14_27_34+00'!DHC145</f>
        <v>0</v>
      </c>
      <c r="DHD14">
        <f>'[1]ASF JIRA 2020-04-08T14_27_34+00'!DHD145</f>
        <v>0</v>
      </c>
      <c r="DHE14">
        <f>'[1]ASF JIRA 2020-04-08T14_27_34+00'!DHE145</f>
        <v>0</v>
      </c>
      <c r="DHF14">
        <f>'[1]ASF JIRA 2020-04-08T14_27_34+00'!DHF145</f>
        <v>0</v>
      </c>
      <c r="DHG14">
        <f>'[1]ASF JIRA 2020-04-08T14_27_34+00'!DHG145</f>
        <v>0</v>
      </c>
      <c r="DHH14">
        <f>'[1]ASF JIRA 2020-04-08T14_27_34+00'!DHH145</f>
        <v>0</v>
      </c>
      <c r="DHI14">
        <f>'[1]ASF JIRA 2020-04-08T14_27_34+00'!DHI145</f>
        <v>0</v>
      </c>
      <c r="DHJ14">
        <f>'[1]ASF JIRA 2020-04-08T14_27_34+00'!DHJ145</f>
        <v>0</v>
      </c>
      <c r="DHK14">
        <f>'[1]ASF JIRA 2020-04-08T14_27_34+00'!DHK145</f>
        <v>0</v>
      </c>
      <c r="DHL14">
        <f>'[1]ASF JIRA 2020-04-08T14_27_34+00'!DHL145</f>
        <v>0</v>
      </c>
      <c r="DHM14">
        <f>'[1]ASF JIRA 2020-04-08T14_27_34+00'!DHM145</f>
        <v>0</v>
      </c>
      <c r="DHN14">
        <f>'[1]ASF JIRA 2020-04-08T14_27_34+00'!DHN145</f>
        <v>0</v>
      </c>
      <c r="DHO14">
        <f>'[1]ASF JIRA 2020-04-08T14_27_34+00'!DHO145</f>
        <v>0</v>
      </c>
      <c r="DHP14">
        <f>'[1]ASF JIRA 2020-04-08T14_27_34+00'!DHP145</f>
        <v>0</v>
      </c>
      <c r="DHQ14">
        <f>'[1]ASF JIRA 2020-04-08T14_27_34+00'!DHQ145</f>
        <v>0</v>
      </c>
      <c r="DHR14">
        <f>'[1]ASF JIRA 2020-04-08T14_27_34+00'!DHR145</f>
        <v>0</v>
      </c>
      <c r="DHS14">
        <f>'[1]ASF JIRA 2020-04-08T14_27_34+00'!DHS145</f>
        <v>0</v>
      </c>
      <c r="DHT14">
        <f>'[1]ASF JIRA 2020-04-08T14_27_34+00'!DHT145</f>
        <v>0</v>
      </c>
      <c r="DHU14">
        <f>'[1]ASF JIRA 2020-04-08T14_27_34+00'!DHU145</f>
        <v>0</v>
      </c>
      <c r="DHV14">
        <f>'[1]ASF JIRA 2020-04-08T14_27_34+00'!DHV145</f>
        <v>0</v>
      </c>
      <c r="DHW14">
        <f>'[1]ASF JIRA 2020-04-08T14_27_34+00'!DHW145</f>
        <v>0</v>
      </c>
      <c r="DHX14">
        <f>'[1]ASF JIRA 2020-04-08T14_27_34+00'!DHX145</f>
        <v>0</v>
      </c>
      <c r="DHY14">
        <f>'[1]ASF JIRA 2020-04-08T14_27_34+00'!DHY145</f>
        <v>0</v>
      </c>
      <c r="DHZ14">
        <f>'[1]ASF JIRA 2020-04-08T14_27_34+00'!DHZ145</f>
        <v>0</v>
      </c>
      <c r="DIA14">
        <f>'[1]ASF JIRA 2020-04-08T14_27_34+00'!DIA145</f>
        <v>0</v>
      </c>
      <c r="DIB14">
        <f>'[1]ASF JIRA 2020-04-08T14_27_34+00'!DIB145</f>
        <v>0</v>
      </c>
      <c r="DIC14">
        <f>'[1]ASF JIRA 2020-04-08T14_27_34+00'!DIC145</f>
        <v>0</v>
      </c>
      <c r="DID14">
        <f>'[1]ASF JIRA 2020-04-08T14_27_34+00'!DID145</f>
        <v>0</v>
      </c>
      <c r="DIE14">
        <f>'[1]ASF JIRA 2020-04-08T14_27_34+00'!DIE145</f>
        <v>0</v>
      </c>
      <c r="DIF14">
        <f>'[1]ASF JIRA 2020-04-08T14_27_34+00'!DIF145</f>
        <v>0</v>
      </c>
      <c r="DIG14">
        <f>'[1]ASF JIRA 2020-04-08T14_27_34+00'!DIG145</f>
        <v>0</v>
      </c>
      <c r="DIH14">
        <f>'[1]ASF JIRA 2020-04-08T14_27_34+00'!DIH145</f>
        <v>0</v>
      </c>
      <c r="DII14">
        <f>'[1]ASF JIRA 2020-04-08T14_27_34+00'!DII145</f>
        <v>0</v>
      </c>
      <c r="DIJ14">
        <f>'[1]ASF JIRA 2020-04-08T14_27_34+00'!DIJ145</f>
        <v>0</v>
      </c>
      <c r="DIK14">
        <f>'[1]ASF JIRA 2020-04-08T14_27_34+00'!DIK145</f>
        <v>0</v>
      </c>
      <c r="DIL14">
        <f>'[1]ASF JIRA 2020-04-08T14_27_34+00'!DIL145</f>
        <v>0</v>
      </c>
      <c r="DIM14">
        <f>'[1]ASF JIRA 2020-04-08T14_27_34+00'!DIM145</f>
        <v>0</v>
      </c>
      <c r="DIN14">
        <f>'[1]ASF JIRA 2020-04-08T14_27_34+00'!DIN145</f>
        <v>0</v>
      </c>
      <c r="DIO14">
        <f>'[1]ASF JIRA 2020-04-08T14_27_34+00'!DIO145</f>
        <v>0</v>
      </c>
      <c r="DIP14">
        <f>'[1]ASF JIRA 2020-04-08T14_27_34+00'!DIP145</f>
        <v>0</v>
      </c>
      <c r="DIQ14">
        <f>'[1]ASF JIRA 2020-04-08T14_27_34+00'!DIQ145</f>
        <v>0</v>
      </c>
      <c r="DIR14">
        <f>'[1]ASF JIRA 2020-04-08T14_27_34+00'!DIR145</f>
        <v>0</v>
      </c>
      <c r="DIS14">
        <f>'[1]ASF JIRA 2020-04-08T14_27_34+00'!DIS145</f>
        <v>0</v>
      </c>
      <c r="DIT14">
        <f>'[1]ASF JIRA 2020-04-08T14_27_34+00'!DIT145</f>
        <v>0</v>
      </c>
      <c r="DIU14">
        <f>'[1]ASF JIRA 2020-04-08T14_27_34+00'!DIU145</f>
        <v>0</v>
      </c>
      <c r="DIV14">
        <f>'[1]ASF JIRA 2020-04-08T14_27_34+00'!DIV145</f>
        <v>0</v>
      </c>
      <c r="DIW14">
        <f>'[1]ASF JIRA 2020-04-08T14_27_34+00'!DIW145</f>
        <v>0</v>
      </c>
      <c r="DIX14">
        <f>'[1]ASF JIRA 2020-04-08T14_27_34+00'!DIX145</f>
        <v>0</v>
      </c>
      <c r="DIY14">
        <f>'[1]ASF JIRA 2020-04-08T14_27_34+00'!DIY145</f>
        <v>0</v>
      </c>
      <c r="DIZ14">
        <f>'[1]ASF JIRA 2020-04-08T14_27_34+00'!DIZ145</f>
        <v>0</v>
      </c>
      <c r="DJA14">
        <f>'[1]ASF JIRA 2020-04-08T14_27_34+00'!DJA145</f>
        <v>0</v>
      </c>
      <c r="DJB14">
        <f>'[1]ASF JIRA 2020-04-08T14_27_34+00'!DJB145</f>
        <v>0</v>
      </c>
      <c r="DJC14">
        <f>'[1]ASF JIRA 2020-04-08T14_27_34+00'!DJC145</f>
        <v>0</v>
      </c>
      <c r="DJD14">
        <f>'[1]ASF JIRA 2020-04-08T14_27_34+00'!DJD145</f>
        <v>0</v>
      </c>
      <c r="DJE14">
        <f>'[1]ASF JIRA 2020-04-08T14_27_34+00'!DJE145</f>
        <v>0</v>
      </c>
      <c r="DJF14">
        <f>'[1]ASF JIRA 2020-04-08T14_27_34+00'!DJF145</f>
        <v>0</v>
      </c>
      <c r="DJG14">
        <f>'[1]ASF JIRA 2020-04-08T14_27_34+00'!DJG145</f>
        <v>0</v>
      </c>
      <c r="DJH14">
        <f>'[1]ASF JIRA 2020-04-08T14_27_34+00'!DJH145</f>
        <v>0</v>
      </c>
      <c r="DJI14">
        <f>'[1]ASF JIRA 2020-04-08T14_27_34+00'!DJI145</f>
        <v>0</v>
      </c>
      <c r="DJJ14">
        <f>'[1]ASF JIRA 2020-04-08T14_27_34+00'!DJJ145</f>
        <v>0</v>
      </c>
      <c r="DJK14">
        <f>'[1]ASF JIRA 2020-04-08T14_27_34+00'!DJK145</f>
        <v>0</v>
      </c>
      <c r="DJL14">
        <f>'[1]ASF JIRA 2020-04-08T14_27_34+00'!DJL145</f>
        <v>0</v>
      </c>
      <c r="DJM14">
        <f>'[1]ASF JIRA 2020-04-08T14_27_34+00'!DJM145</f>
        <v>0</v>
      </c>
      <c r="DJN14">
        <f>'[1]ASF JIRA 2020-04-08T14_27_34+00'!DJN145</f>
        <v>0</v>
      </c>
      <c r="DJO14">
        <f>'[1]ASF JIRA 2020-04-08T14_27_34+00'!DJO145</f>
        <v>0</v>
      </c>
      <c r="DJP14">
        <f>'[1]ASF JIRA 2020-04-08T14_27_34+00'!DJP145</f>
        <v>0</v>
      </c>
      <c r="DJQ14">
        <f>'[1]ASF JIRA 2020-04-08T14_27_34+00'!DJQ145</f>
        <v>0</v>
      </c>
      <c r="DJR14">
        <f>'[1]ASF JIRA 2020-04-08T14_27_34+00'!DJR145</f>
        <v>0</v>
      </c>
      <c r="DJS14">
        <f>'[1]ASF JIRA 2020-04-08T14_27_34+00'!DJS145</f>
        <v>0</v>
      </c>
      <c r="DJT14">
        <f>'[1]ASF JIRA 2020-04-08T14_27_34+00'!DJT145</f>
        <v>0</v>
      </c>
      <c r="DJU14">
        <f>'[1]ASF JIRA 2020-04-08T14_27_34+00'!DJU145</f>
        <v>0</v>
      </c>
      <c r="DJV14">
        <f>'[1]ASF JIRA 2020-04-08T14_27_34+00'!DJV145</f>
        <v>0</v>
      </c>
      <c r="DJW14">
        <f>'[1]ASF JIRA 2020-04-08T14_27_34+00'!DJW145</f>
        <v>0</v>
      </c>
      <c r="DJX14">
        <f>'[1]ASF JIRA 2020-04-08T14_27_34+00'!DJX145</f>
        <v>0</v>
      </c>
      <c r="DJY14">
        <f>'[1]ASF JIRA 2020-04-08T14_27_34+00'!DJY145</f>
        <v>0</v>
      </c>
      <c r="DJZ14">
        <f>'[1]ASF JIRA 2020-04-08T14_27_34+00'!DJZ145</f>
        <v>0</v>
      </c>
      <c r="DKA14">
        <f>'[1]ASF JIRA 2020-04-08T14_27_34+00'!DKA145</f>
        <v>0</v>
      </c>
      <c r="DKB14">
        <f>'[1]ASF JIRA 2020-04-08T14_27_34+00'!DKB145</f>
        <v>0</v>
      </c>
      <c r="DKC14">
        <f>'[1]ASF JIRA 2020-04-08T14_27_34+00'!DKC145</f>
        <v>0</v>
      </c>
      <c r="DKD14">
        <f>'[1]ASF JIRA 2020-04-08T14_27_34+00'!DKD145</f>
        <v>0</v>
      </c>
      <c r="DKE14">
        <f>'[1]ASF JIRA 2020-04-08T14_27_34+00'!DKE145</f>
        <v>0</v>
      </c>
      <c r="DKF14">
        <f>'[1]ASF JIRA 2020-04-08T14_27_34+00'!DKF145</f>
        <v>0</v>
      </c>
      <c r="DKG14">
        <f>'[1]ASF JIRA 2020-04-08T14_27_34+00'!DKG145</f>
        <v>0</v>
      </c>
      <c r="DKH14">
        <f>'[1]ASF JIRA 2020-04-08T14_27_34+00'!DKH145</f>
        <v>0</v>
      </c>
      <c r="DKI14">
        <f>'[1]ASF JIRA 2020-04-08T14_27_34+00'!DKI145</f>
        <v>0</v>
      </c>
      <c r="DKJ14">
        <f>'[1]ASF JIRA 2020-04-08T14_27_34+00'!DKJ145</f>
        <v>0</v>
      </c>
      <c r="DKK14">
        <f>'[1]ASF JIRA 2020-04-08T14_27_34+00'!DKK145</f>
        <v>0</v>
      </c>
      <c r="DKL14">
        <f>'[1]ASF JIRA 2020-04-08T14_27_34+00'!DKL145</f>
        <v>0</v>
      </c>
      <c r="DKM14">
        <f>'[1]ASF JIRA 2020-04-08T14_27_34+00'!DKM145</f>
        <v>0</v>
      </c>
      <c r="DKN14">
        <f>'[1]ASF JIRA 2020-04-08T14_27_34+00'!DKN145</f>
        <v>0</v>
      </c>
      <c r="DKO14">
        <f>'[1]ASF JIRA 2020-04-08T14_27_34+00'!DKO145</f>
        <v>0</v>
      </c>
      <c r="DKP14">
        <f>'[1]ASF JIRA 2020-04-08T14_27_34+00'!DKP145</f>
        <v>0</v>
      </c>
      <c r="DKQ14">
        <f>'[1]ASF JIRA 2020-04-08T14_27_34+00'!DKQ145</f>
        <v>0</v>
      </c>
      <c r="DKR14">
        <f>'[1]ASF JIRA 2020-04-08T14_27_34+00'!DKR145</f>
        <v>0</v>
      </c>
      <c r="DKS14">
        <f>'[1]ASF JIRA 2020-04-08T14_27_34+00'!DKS145</f>
        <v>0</v>
      </c>
      <c r="DKT14">
        <f>'[1]ASF JIRA 2020-04-08T14_27_34+00'!DKT145</f>
        <v>0</v>
      </c>
      <c r="DKU14">
        <f>'[1]ASF JIRA 2020-04-08T14_27_34+00'!DKU145</f>
        <v>0</v>
      </c>
      <c r="DKV14">
        <f>'[1]ASF JIRA 2020-04-08T14_27_34+00'!DKV145</f>
        <v>0</v>
      </c>
      <c r="DKW14">
        <f>'[1]ASF JIRA 2020-04-08T14_27_34+00'!DKW145</f>
        <v>0</v>
      </c>
      <c r="DKX14">
        <f>'[1]ASF JIRA 2020-04-08T14_27_34+00'!DKX145</f>
        <v>0</v>
      </c>
      <c r="DKY14">
        <f>'[1]ASF JIRA 2020-04-08T14_27_34+00'!DKY145</f>
        <v>0</v>
      </c>
      <c r="DKZ14">
        <f>'[1]ASF JIRA 2020-04-08T14_27_34+00'!DKZ145</f>
        <v>0</v>
      </c>
      <c r="DLA14">
        <f>'[1]ASF JIRA 2020-04-08T14_27_34+00'!DLA145</f>
        <v>0</v>
      </c>
      <c r="DLB14">
        <f>'[1]ASF JIRA 2020-04-08T14_27_34+00'!DLB145</f>
        <v>0</v>
      </c>
      <c r="DLC14">
        <f>'[1]ASF JIRA 2020-04-08T14_27_34+00'!DLC145</f>
        <v>0</v>
      </c>
      <c r="DLD14">
        <f>'[1]ASF JIRA 2020-04-08T14_27_34+00'!DLD145</f>
        <v>0</v>
      </c>
      <c r="DLE14">
        <f>'[1]ASF JIRA 2020-04-08T14_27_34+00'!DLE145</f>
        <v>0</v>
      </c>
      <c r="DLF14">
        <f>'[1]ASF JIRA 2020-04-08T14_27_34+00'!DLF145</f>
        <v>0</v>
      </c>
      <c r="DLG14">
        <f>'[1]ASF JIRA 2020-04-08T14_27_34+00'!DLG145</f>
        <v>0</v>
      </c>
      <c r="DLH14">
        <f>'[1]ASF JIRA 2020-04-08T14_27_34+00'!DLH145</f>
        <v>0</v>
      </c>
      <c r="DLI14">
        <f>'[1]ASF JIRA 2020-04-08T14_27_34+00'!DLI145</f>
        <v>0</v>
      </c>
      <c r="DLJ14">
        <f>'[1]ASF JIRA 2020-04-08T14_27_34+00'!DLJ145</f>
        <v>0</v>
      </c>
      <c r="DLK14">
        <f>'[1]ASF JIRA 2020-04-08T14_27_34+00'!DLK145</f>
        <v>0</v>
      </c>
      <c r="DLL14">
        <f>'[1]ASF JIRA 2020-04-08T14_27_34+00'!DLL145</f>
        <v>0</v>
      </c>
      <c r="DLM14">
        <f>'[1]ASF JIRA 2020-04-08T14_27_34+00'!DLM145</f>
        <v>0</v>
      </c>
      <c r="DLN14">
        <f>'[1]ASF JIRA 2020-04-08T14_27_34+00'!DLN145</f>
        <v>0</v>
      </c>
      <c r="DLO14">
        <f>'[1]ASF JIRA 2020-04-08T14_27_34+00'!DLO145</f>
        <v>0</v>
      </c>
      <c r="DLP14">
        <f>'[1]ASF JIRA 2020-04-08T14_27_34+00'!DLP145</f>
        <v>0</v>
      </c>
      <c r="DLQ14">
        <f>'[1]ASF JIRA 2020-04-08T14_27_34+00'!DLQ145</f>
        <v>0</v>
      </c>
      <c r="DLR14">
        <f>'[1]ASF JIRA 2020-04-08T14_27_34+00'!DLR145</f>
        <v>0</v>
      </c>
      <c r="DLS14">
        <f>'[1]ASF JIRA 2020-04-08T14_27_34+00'!DLS145</f>
        <v>0</v>
      </c>
      <c r="DLT14">
        <f>'[1]ASF JIRA 2020-04-08T14_27_34+00'!DLT145</f>
        <v>0</v>
      </c>
      <c r="DLU14">
        <f>'[1]ASF JIRA 2020-04-08T14_27_34+00'!DLU145</f>
        <v>0</v>
      </c>
      <c r="DLV14">
        <f>'[1]ASF JIRA 2020-04-08T14_27_34+00'!DLV145</f>
        <v>0</v>
      </c>
      <c r="DLW14">
        <f>'[1]ASF JIRA 2020-04-08T14_27_34+00'!DLW145</f>
        <v>0</v>
      </c>
      <c r="DLX14">
        <f>'[1]ASF JIRA 2020-04-08T14_27_34+00'!DLX145</f>
        <v>0</v>
      </c>
      <c r="DLY14">
        <f>'[1]ASF JIRA 2020-04-08T14_27_34+00'!DLY145</f>
        <v>0</v>
      </c>
      <c r="DLZ14">
        <f>'[1]ASF JIRA 2020-04-08T14_27_34+00'!DLZ145</f>
        <v>0</v>
      </c>
      <c r="DMA14">
        <f>'[1]ASF JIRA 2020-04-08T14_27_34+00'!DMA145</f>
        <v>0</v>
      </c>
      <c r="DMB14">
        <f>'[1]ASF JIRA 2020-04-08T14_27_34+00'!DMB145</f>
        <v>0</v>
      </c>
      <c r="DMC14">
        <f>'[1]ASF JIRA 2020-04-08T14_27_34+00'!DMC145</f>
        <v>0</v>
      </c>
      <c r="DMD14">
        <f>'[1]ASF JIRA 2020-04-08T14_27_34+00'!DMD145</f>
        <v>0</v>
      </c>
      <c r="DME14">
        <f>'[1]ASF JIRA 2020-04-08T14_27_34+00'!DME145</f>
        <v>0</v>
      </c>
      <c r="DMF14">
        <f>'[1]ASF JIRA 2020-04-08T14_27_34+00'!DMF145</f>
        <v>0</v>
      </c>
      <c r="DMG14">
        <f>'[1]ASF JIRA 2020-04-08T14_27_34+00'!DMG145</f>
        <v>0</v>
      </c>
      <c r="DMH14">
        <f>'[1]ASF JIRA 2020-04-08T14_27_34+00'!DMH145</f>
        <v>0</v>
      </c>
      <c r="DMI14">
        <f>'[1]ASF JIRA 2020-04-08T14_27_34+00'!DMI145</f>
        <v>0</v>
      </c>
      <c r="DMJ14">
        <f>'[1]ASF JIRA 2020-04-08T14_27_34+00'!DMJ145</f>
        <v>0</v>
      </c>
      <c r="DMK14">
        <f>'[1]ASF JIRA 2020-04-08T14_27_34+00'!DMK145</f>
        <v>0</v>
      </c>
      <c r="DML14">
        <f>'[1]ASF JIRA 2020-04-08T14_27_34+00'!DML145</f>
        <v>0</v>
      </c>
      <c r="DMM14">
        <f>'[1]ASF JIRA 2020-04-08T14_27_34+00'!DMM145</f>
        <v>0</v>
      </c>
      <c r="DMN14">
        <f>'[1]ASF JIRA 2020-04-08T14_27_34+00'!DMN145</f>
        <v>0</v>
      </c>
      <c r="DMO14">
        <f>'[1]ASF JIRA 2020-04-08T14_27_34+00'!DMO145</f>
        <v>0</v>
      </c>
      <c r="DMP14">
        <f>'[1]ASF JIRA 2020-04-08T14_27_34+00'!DMP145</f>
        <v>0</v>
      </c>
      <c r="DMQ14">
        <f>'[1]ASF JIRA 2020-04-08T14_27_34+00'!DMQ145</f>
        <v>0</v>
      </c>
      <c r="DMR14">
        <f>'[1]ASF JIRA 2020-04-08T14_27_34+00'!DMR145</f>
        <v>0</v>
      </c>
      <c r="DMS14">
        <f>'[1]ASF JIRA 2020-04-08T14_27_34+00'!DMS145</f>
        <v>0</v>
      </c>
      <c r="DMT14">
        <f>'[1]ASF JIRA 2020-04-08T14_27_34+00'!DMT145</f>
        <v>0</v>
      </c>
      <c r="DMU14">
        <f>'[1]ASF JIRA 2020-04-08T14_27_34+00'!DMU145</f>
        <v>0</v>
      </c>
      <c r="DMV14">
        <f>'[1]ASF JIRA 2020-04-08T14_27_34+00'!DMV145</f>
        <v>0</v>
      </c>
      <c r="DMW14">
        <f>'[1]ASF JIRA 2020-04-08T14_27_34+00'!DMW145</f>
        <v>0</v>
      </c>
      <c r="DMX14">
        <f>'[1]ASF JIRA 2020-04-08T14_27_34+00'!DMX145</f>
        <v>0</v>
      </c>
      <c r="DMY14">
        <f>'[1]ASF JIRA 2020-04-08T14_27_34+00'!DMY145</f>
        <v>0</v>
      </c>
      <c r="DMZ14">
        <f>'[1]ASF JIRA 2020-04-08T14_27_34+00'!DMZ145</f>
        <v>0</v>
      </c>
      <c r="DNA14">
        <f>'[1]ASF JIRA 2020-04-08T14_27_34+00'!DNA145</f>
        <v>0</v>
      </c>
      <c r="DNB14">
        <f>'[1]ASF JIRA 2020-04-08T14_27_34+00'!DNB145</f>
        <v>0</v>
      </c>
      <c r="DNC14">
        <f>'[1]ASF JIRA 2020-04-08T14_27_34+00'!DNC145</f>
        <v>0</v>
      </c>
      <c r="DND14">
        <f>'[1]ASF JIRA 2020-04-08T14_27_34+00'!DND145</f>
        <v>0</v>
      </c>
      <c r="DNE14">
        <f>'[1]ASF JIRA 2020-04-08T14_27_34+00'!DNE145</f>
        <v>0</v>
      </c>
      <c r="DNF14">
        <f>'[1]ASF JIRA 2020-04-08T14_27_34+00'!DNF145</f>
        <v>0</v>
      </c>
      <c r="DNG14">
        <f>'[1]ASF JIRA 2020-04-08T14_27_34+00'!DNG145</f>
        <v>0</v>
      </c>
      <c r="DNH14">
        <f>'[1]ASF JIRA 2020-04-08T14_27_34+00'!DNH145</f>
        <v>0</v>
      </c>
      <c r="DNI14">
        <f>'[1]ASF JIRA 2020-04-08T14_27_34+00'!DNI145</f>
        <v>0</v>
      </c>
      <c r="DNJ14">
        <f>'[1]ASF JIRA 2020-04-08T14_27_34+00'!DNJ145</f>
        <v>0</v>
      </c>
      <c r="DNK14">
        <f>'[1]ASF JIRA 2020-04-08T14_27_34+00'!DNK145</f>
        <v>0</v>
      </c>
      <c r="DNL14">
        <f>'[1]ASF JIRA 2020-04-08T14_27_34+00'!DNL145</f>
        <v>0</v>
      </c>
      <c r="DNM14">
        <f>'[1]ASF JIRA 2020-04-08T14_27_34+00'!DNM145</f>
        <v>0</v>
      </c>
      <c r="DNN14">
        <f>'[1]ASF JIRA 2020-04-08T14_27_34+00'!DNN145</f>
        <v>0</v>
      </c>
      <c r="DNO14">
        <f>'[1]ASF JIRA 2020-04-08T14_27_34+00'!DNO145</f>
        <v>0</v>
      </c>
      <c r="DNP14">
        <f>'[1]ASF JIRA 2020-04-08T14_27_34+00'!DNP145</f>
        <v>0</v>
      </c>
      <c r="DNQ14">
        <f>'[1]ASF JIRA 2020-04-08T14_27_34+00'!DNQ145</f>
        <v>0</v>
      </c>
      <c r="DNR14">
        <f>'[1]ASF JIRA 2020-04-08T14_27_34+00'!DNR145</f>
        <v>0</v>
      </c>
      <c r="DNS14">
        <f>'[1]ASF JIRA 2020-04-08T14_27_34+00'!DNS145</f>
        <v>0</v>
      </c>
      <c r="DNT14">
        <f>'[1]ASF JIRA 2020-04-08T14_27_34+00'!DNT145</f>
        <v>0</v>
      </c>
      <c r="DNU14">
        <f>'[1]ASF JIRA 2020-04-08T14_27_34+00'!DNU145</f>
        <v>0</v>
      </c>
      <c r="DNV14">
        <f>'[1]ASF JIRA 2020-04-08T14_27_34+00'!DNV145</f>
        <v>0</v>
      </c>
      <c r="DNW14">
        <f>'[1]ASF JIRA 2020-04-08T14_27_34+00'!DNW145</f>
        <v>0</v>
      </c>
      <c r="DNX14">
        <f>'[1]ASF JIRA 2020-04-08T14_27_34+00'!DNX145</f>
        <v>0</v>
      </c>
      <c r="DNY14">
        <f>'[1]ASF JIRA 2020-04-08T14_27_34+00'!DNY145</f>
        <v>0</v>
      </c>
      <c r="DNZ14">
        <f>'[1]ASF JIRA 2020-04-08T14_27_34+00'!DNZ145</f>
        <v>0</v>
      </c>
      <c r="DOA14">
        <f>'[1]ASF JIRA 2020-04-08T14_27_34+00'!DOA145</f>
        <v>0</v>
      </c>
      <c r="DOB14">
        <f>'[1]ASF JIRA 2020-04-08T14_27_34+00'!DOB145</f>
        <v>0</v>
      </c>
      <c r="DOC14">
        <f>'[1]ASF JIRA 2020-04-08T14_27_34+00'!DOC145</f>
        <v>0</v>
      </c>
      <c r="DOD14">
        <f>'[1]ASF JIRA 2020-04-08T14_27_34+00'!DOD145</f>
        <v>0</v>
      </c>
      <c r="DOE14">
        <f>'[1]ASF JIRA 2020-04-08T14_27_34+00'!DOE145</f>
        <v>0</v>
      </c>
      <c r="DOF14">
        <f>'[1]ASF JIRA 2020-04-08T14_27_34+00'!DOF145</f>
        <v>0</v>
      </c>
      <c r="DOG14">
        <f>'[1]ASF JIRA 2020-04-08T14_27_34+00'!DOG145</f>
        <v>0</v>
      </c>
      <c r="DOH14">
        <f>'[1]ASF JIRA 2020-04-08T14_27_34+00'!DOH145</f>
        <v>0</v>
      </c>
      <c r="DOI14">
        <f>'[1]ASF JIRA 2020-04-08T14_27_34+00'!DOI145</f>
        <v>0</v>
      </c>
      <c r="DOJ14">
        <f>'[1]ASF JIRA 2020-04-08T14_27_34+00'!DOJ145</f>
        <v>0</v>
      </c>
      <c r="DOK14">
        <f>'[1]ASF JIRA 2020-04-08T14_27_34+00'!DOK145</f>
        <v>0</v>
      </c>
      <c r="DOL14">
        <f>'[1]ASF JIRA 2020-04-08T14_27_34+00'!DOL145</f>
        <v>0</v>
      </c>
      <c r="DOM14">
        <f>'[1]ASF JIRA 2020-04-08T14_27_34+00'!DOM145</f>
        <v>0</v>
      </c>
      <c r="DON14">
        <f>'[1]ASF JIRA 2020-04-08T14_27_34+00'!DON145</f>
        <v>0</v>
      </c>
      <c r="DOO14">
        <f>'[1]ASF JIRA 2020-04-08T14_27_34+00'!DOO145</f>
        <v>0</v>
      </c>
      <c r="DOP14">
        <f>'[1]ASF JIRA 2020-04-08T14_27_34+00'!DOP145</f>
        <v>0</v>
      </c>
      <c r="DOQ14">
        <f>'[1]ASF JIRA 2020-04-08T14_27_34+00'!DOQ145</f>
        <v>0</v>
      </c>
      <c r="DOR14">
        <f>'[1]ASF JIRA 2020-04-08T14_27_34+00'!DOR145</f>
        <v>0</v>
      </c>
      <c r="DOS14">
        <f>'[1]ASF JIRA 2020-04-08T14_27_34+00'!DOS145</f>
        <v>0</v>
      </c>
      <c r="DOT14">
        <f>'[1]ASF JIRA 2020-04-08T14_27_34+00'!DOT145</f>
        <v>0</v>
      </c>
      <c r="DOU14">
        <f>'[1]ASF JIRA 2020-04-08T14_27_34+00'!DOU145</f>
        <v>0</v>
      </c>
      <c r="DOV14">
        <f>'[1]ASF JIRA 2020-04-08T14_27_34+00'!DOV145</f>
        <v>0</v>
      </c>
      <c r="DOW14">
        <f>'[1]ASF JIRA 2020-04-08T14_27_34+00'!DOW145</f>
        <v>0</v>
      </c>
      <c r="DOX14">
        <f>'[1]ASF JIRA 2020-04-08T14_27_34+00'!DOX145</f>
        <v>0</v>
      </c>
      <c r="DOY14">
        <f>'[1]ASF JIRA 2020-04-08T14_27_34+00'!DOY145</f>
        <v>0</v>
      </c>
      <c r="DOZ14">
        <f>'[1]ASF JIRA 2020-04-08T14_27_34+00'!DOZ145</f>
        <v>0</v>
      </c>
      <c r="DPA14">
        <f>'[1]ASF JIRA 2020-04-08T14_27_34+00'!DPA145</f>
        <v>0</v>
      </c>
      <c r="DPB14">
        <f>'[1]ASF JIRA 2020-04-08T14_27_34+00'!DPB145</f>
        <v>0</v>
      </c>
      <c r="DPC14">
        <f>'[1]ASF JIRA 2020-04-08T14_27_34+00'!DPC145</f>
        <v>0</v>
      </c>
      <c r="DPD14">
        <f>'[1]ASF JIRA 2020-04-08T14_27_34+00'!DPD145</f>
        <v>0</v>
      </c>
      <c r="DPE14">
        <f>'[1]ASF JIRA 2020-04-08T14_27_34+00'!DPE145</f>
        <v>0</v>
      </c>
      <c r="DPF14">
        <f>'[1]ASF JIRA 2020-04-08T14_27_34+00'!DPF145</f>
        <v>0</v>
      </c>
      <c r="DPG14">
        <f>'[1]ASF JIRA 2020-04-08T14_27_34+00'!DPG145</f>
        <v>0</v>
      </c>
      <c r="DPH14">
        <f>'[1]ASF JIRA 2020-04-08T14_27_34+00'!DPH145</f>
        <v>0</v>
      </c>
      <c r="DPI14">
        <f>'[1]ASF JIRA 2020-04-08T14_27_34+00'!DPI145</f>
        <v>0</v>
      </c>
      <c r="DPJ14">
        <f>'[1]ASF JIRA 2020-04-08T14_27_34+00'!DPJ145</f>
        <v>0</v>
      </c>
      <c r="DPK14">
        <f>'[1]ASF JIRA 2020-04-08T14_27_34+00'!DPK145</f>
        <v>0</v>
      </c>
      <c r="DPL14">
        <f>'[1]ASF JIRA 2020-04-08T14_27_34+00'!DPL145</f>
        <v>0</v>
      </c>
      <c r="DPM14">
        <f>'[1]ASF JIRA 2020-04-08T14_27_34+00'!DPM145</f>
        <v>0</v>
      </c>
      <c r="DPN14">
        <f>'[1]ASF JIRA 2020-04-08T14_27_34+00'!DPN145</f>
        <v>0</v>
      </c>
      <c r="DPO14">
        <f>'[1]ASF JIRA 2020-04-08T14_27_34+00'!DPO145</f>
        <v>0</v>
      </c>
      <c r="DPP14">
        <f>'[1]ASF JIRA 2020-04-08T14_27_34+00'!DPP145</f>
        <v>0</v>
      </c>
      <c r="DPQ14">
        <f>'[1]ASF JIRA 2020-04-08T14_27_34+00'!DPQ145</f>
        <v>0</v>
      </c>
      <c r="DPR14">
        <f>'[1]ASF JIRA 2020-04-08T14_27_34+00'!DPR145</f>
        <v>0</v>
      </c>
      <c r="DPS14">
        <f>'[1]ASF JIRA 2020-04-08T14_27_34+00'!DPS145</f>
        <v>0</v>
      </c>
      <c r="DPT14">
        <f>'[1]ASF JIRA 2020-04-08T14_27_34+00'!DPT145</f>
        <v>0</v>
      </c>
      <c r="DPU14">
        <f>'[1]ASF JIRA 2020-04-08T14_27_34+00'!DPU145</f>
        <v>0</v>
      </c>
      <c r="DPV14">
        <f>'[1]ASF JIRA 2020-04-08T14_27_34+00'!DPV145</f>
        <v>0</v>
      </c>
      <c r="DPW14">
        <f>'[1]ASF JIRA 2020-04-08T14_27_34+00'!DPW145</f>
        <v>0</v>
      </c>
      <c r="DPX14">
        <f>'[1]ASF JIRA 2020-04-08T14_27_34+00'!DPX145</f>
        <v>0</v>
      </c>
      <c r="DPY14">
        <f>'[1]ASF JIRA 2020-04-08T14_27_34+00'!DPY145</f>
        <v>0</v>
      </c>
      <c r="DPZ14">
        <f>'[1]ASF JIRA 2020-04-08T14_27_34+00'!DPZ145</f>
        <v>0</v>
      </c>
      <c r="DQA14">
        <f>'[1]ASF JIRA 2020-04-08T14_27_34+00'!DQA145</f>
        <v>0</v>
      </c>
      <c r="DQB14">
        <f>'[1]ASF JIRA 2020-04-08T14_27_34+00'!DQB145</f>
        <v>0</v>
      </c>
      <c r="DQC14">
        <f>'[1]ASF JIRA 2020-04-08T14_27_34+00'!DQC145</f>
        <v>0</v>
      </c>
      <c r="DQD14">
        <f>'[1]ASF JIRA 2020-04-08T14_27_34+00'!DQD145</f>
        <v>0</v>
      </c>
      <c r="DQE14">
        <f>'[1]ASF JIRA 2020-04-08T14_27_34+00'!DQE145</f>
        <v>0</v>
      </c>
      <c r="DQF14">
        <f>'[1]ASF JIRA 2020-04-08T14_27_34+00'!DQF145</f>
        <v>0</v>
      </c>
      <c r="DQG14">
        <f>'[1]ASF JIRA 2020-04-08T14_27_34+00'!DQG145</f>
        <v>0</v>
      </c>
      <c r="DQH14">
        <f>'[1]ASF JIRA 2020-04-08T14_27_34+00'!DQH145</f>
        <v>0</v>
      </c>
      <c r="DQI14">
        <f>'[1]ASF JIRA 2020-04-08T14_27_34+00'!DQI145</f>
        <v>0</v>
      </c>
      <c r="DQJ14">
        <f>'[1]ASF JIRA 2020-04-08T14_27_34+00'!DQJ145</f>
        <v>0</v>
      </c>
      <c r="DQK14">
        <f>'[1]ASF JIRA 2020-04-08T14_27_34+00'!DQK145</f>
        <v>0</v>
      </c>
      <c r="DQL14">
        <f>'[1]ASF JIRA 2020-04-08T14_27_34+00'!DQL145</f>
        <v>0</v>
      </c>
      <c r="DQM14">
        <f>'[1]ASF JIRA 2020-04-08T14_27_34+00'!DQM145</f>
        <v>0</v>
      </c>
      <c r="DQN14">
        <f>'[1]ASF JIRA 2020-04-08T14_27_34+00'!DQN145</f>
        <v>0</v>
      </c>
      <c r="DQO14">
        <f>'[1]ASF JIRA 2020-04-08T14_27_34+00'!DQO145</f>
        <v>0</v>
      </c>
      <c r="DQP14">
        <f>'[1]ASF JIRA 2020-04-08T14_27_34+00'!DQP145</f>
        <v>0</v>
      </c>
      <c r="DQQ14">
        <f>'[1]ASF JIRA 2020-04-08T14_27_34+00'!DQQ145</f>
        <v>0</v>
      </c>
      <c r="DQR14">
        <f>'[1]ASF JIRA 2020-04-08T14_27_34+00'!DQR145</f>
        <v>0</v>
      </c>
      <c r="DQS14">
        <f>'[1]ASF JIRA 2020-04-08T14_27_34+00'!DQS145</f>
        <v>0</v>
      </c>
      <c r="DQT14">
        <f>'[1]ASF JIRA 2020-04-08T14_27_34+00'!DQT145</f>
        <v>0</v>
      </c>
      <c r="DQU14">
        <f>'[1]ASF JIRA 2020-04-08T14_27_34+00'!DQU145</f>
        <v>0</v>
      </c>
      <c r="DQV14">
        <f>'[1]ASF JIRA 2020-04-08T14_27_34+00'!DQV145</f>
        <v>0</v>
      </c>
      <c r="DQW14">
        <f>'[1]ASF JIRA 2020-04-08T14_27_34+00'!DQW145</f>
        <v>0</v>
      </c>
      <c r="DQX14">
        <f>'[1]ASF JIRA 2020-04-08T14_27_34+00'!DQX145</f>
        <v>0</v>
      </c>
      <c r="DQY14">
        <f>'[1]ASF JIRA 2020-04-08T14_27_34+00'!DQY145</f>
        <v>0</v>
      </c>
      <c r="DQZ14">
        <f>'[1]ASF JIRA 2020-04-08T14_27_34+00'!DQZ145</f>
        <v>0</v>
      </c>
      <c r="DRA14">
        <f>'[1]ASF JIRA 2020-04-08T14_27_34+00'!DRA145</f>
        <v>0</v>
      </c>
      <c r="DRB14">
        <f>'[1]ASF JIRA 2020-04-08T14_27_34+00'!DRB145</f>
        <v>0</v>
      </c>
      <c r="DRC14">
        <f>'[1]ASF JIRA 2020-04-08T14_27_34+00'!DRC145</f>
        <v>0</v>
      </c>
      <c r="DRD14">
        <f>'[1]ASF JIRA 2020-04-08T14_27_34+00'!DRD145</f>
        <v>0</v>
      </c>
      <c r="DRE14">
        <f>'[1]ASF JIRA 2020-04-08T14_27_34+00'!DRE145</f>
        <v>0</v>
      </c>
      <c r="DRF14">
        <f>'[1]ASF JIRA 2020-04-08T14_27_34+00'!DRF145</f>
        <v>0</v>
      </c>
      <c r="DRG14">
        <f>'[1]ASF JIRA 2020-04-08T14_27_34+00'!DRG145</f>
        <v>0</v>
      </c>
      <c r="DRH14">
        <f>'[1]ASF JIRA 2020-04-08T14_27_34+00'!DRH145</f>
        <v>0</v>
      </c>
      <c r="DRI14">
        <f>'[1]ASF JIRA 2020-04-08T14_27_34+00'!DRI145</f>
        <v>0</v>
      </c>
      <c r="DRJ14">
        <f>'[1]ASF JIRA 2020-04-08T14_27_34+00'!DRJ145</f>
        <v>0</v>
      </c>
      <c r="DRK14">
        <f>'[1]ASF JIRA 2020-04-08T14_27_34+00'!DRK145</f>
        <v>0</v>
      </c>
      <c r="DRL14">
        <f>'[1]ASF JIRA 2020-04-08T14_27_34+00'!DRL145</f>
        <v>0</v>
      </c>
      <c r="DRM14">
        <f>'[1]ASF JIRA 2020-04-08T14_27_34+00'!DRM145</f>
        <v>0</v>
      </c>
      <c r="DRN14">
        <f>'[1]ASF JIRA 2020-04-08T14_27_34+00'!DRN145</f>
        <v>0</v>
      </c>
      <c r="DRO14">
        <f>'[1]ASF JIRA 2020-04-08T14_27_34+00'!DRO145</f>
        <v>0</v>
      </c>
      <c r="DRP14">
        <f>'[1]ASF JIRA 2020-04-08T14_27_34+00'!DRP145</f>
        <v>0</v>
      </c>
      <c r="DRQ14">
        <f>'[1]ASF JIRA 2020-04-08T14_27_34+00'!DRQ145</f>
        <v>0</v>
      </c>
      <c r="DRR14">
        <f>'[1]ASF JIRA 2020-04-08T14_27_34+00'!DRR145</f>
        <v>0</v>
      </c>
      <c r="DRS14">
        <f>'[1]ASF JIRA 2020-04-08T14_27_34+00'!DRS145</f>
        <v>0</v>
      </c>
      <c r="DRT14">
        <f>'[1]ASF JIRA 2020-04-08T14_27_34+00'!DRT145</f>
        <v>0</v>
      </c>
      <c r="DRU14">
        <f>'[1]ASF JIRA 2020-04-08T14_27_34+00'!DRU145</f>
        <v>0</v>
      </c>
      <c r="DRV14">
        <f>'[1]ASF JIRA 2020-04-08T14_27_34+00'!DRV145</f>
        <v>0</v>
      </c>
      <c r="DRW14">
        <f>'[1]ASF JIRA 2020-04-08T14_27_34+00'!DRW145</f>
        <v>0</v>
      </c>
      <c r="DRX14">
        <f>'[1]ASF JIRA 2020-04-08T14_27_34+00'!DRX145</f>
        <v>0</v>
      </c>
      <c r="DRY14">
        <f>'[1]ASF JIRA 2020-04-08T14_27_34+00'!DRY145</f>
        <v>0</v>
      </c>
      <c r="DRZ14">
        <f>'[1]ASF JIRA 2020-04-08T14_27_34+00'!DRZ145</f>
        <v>0</v>
      </c>
      <c r="DSA14">
        <f>'[1]ASF JIRA 2020-04-08T14_27_34+00'!DSA145</f>
        <v>0</v>
      </c>
      <c r="DSB14">
        <f>'[1]ASF JIRA 2020-04-08T14_27_34+00'!DSB145</f>
        <v>0</v>
      </c>
      <c r="DSC14">
        <f>'[1]ASF JIRA 2020-04-08T14_27_34+00'!DSC145</f>
        <v>0</v>
      </c>
      <c r="DSD14">
        <f>'[1]ASF JIRA 2020-04-08T14_27_34+00'!DSD145</f>
        <v>0</v>
      </c>
      <c r="DSE14">
        <f>'[1]ASF JIRA 2020-04-08T14_27_34+00'!DSE145</f>
        <v>0</v>
      </c>
      <c r="DSF14">
        <f>'[1]ASF JIRA 2020-04-08T14_27_34+00'!DSF145</f>
        <v>0</v>
      </c>
      <c r="DSG14">
        <f>'[1]ASF JIRA 2020-04-08T14_27_34+00'!DSG145</f>
        <v>0</v>
      </c>
      <c r="DSH14">
        <f>'[1]ASF JIRA 2020-04-08T14_27_34+00'!DSH145</f>
        <v>0</v>
      </c>
      <c r="DSI14">
        <f>'[1]ASF JIRA 2020-04-08T14_27_34+00'!DSI145</f>
        <v>0</v>
      </c>
      <c r="DSJ14">
        <f>'[1]ASF JIRA 2020-04-08T14_27_34+00'!DSJ145</f>
        <v>0</v>
      </c>
      <c r="DSK14">
        <f>'[1]ASF JIRA 2020-04-08T14_27_34+00'!DSK145</f>
        <v>0</v>
      </c>
      <c r="DSL14">
        <f>'[1]ASF JIRA 2020-04-08T14_27_34+00'!DSL145</f>
        <v>0</v>
      </c>
      <c r="DSM14">
        <f>'[1]ASF JIRA 2020-04-08T14_27_34+00'!DSM145</f>
        <v>0</v>
      </c>
      <c r="DSN14">
        <f>'[1]ASF JIRA 2020-04-08T14_27_34+00'!DSN145</f>
        <v>0</v>
      </c>
      <c r="DSO14">
        <f>'[1]ASF JIRA 2020-04-08T14_27_34+00'!DSO145</f>
        <v>0</v>
      </c>
      <c r="DSP14">
        <f>'[1]ASF JIRA 2020-04-08T14_27_34+00'!DSP145</f>
        <v>0</v>
      </c>
      <c r="DSQ14">
        <f>'[1]ASF JIRA 2020-04-08T14_27_34+00'!DSQ145</f>
        <v>0</v>
      </c>
      <c r="DSR14">
        <f>'[1]ASF JIRA 2020-04-08T14_27_34+00'!DSR145</f>
        <v>0</v>
      </c>
      <c r="DSS14">
        <f>'[1]ASF JIRA 2020-04-08T14_27_34+00'!DSS145</f>
        <v>0</v>
      </c>
      <c r="DST14">
        <f>'[1]ASF JIRA 2020-04-08T14_27_34+00'!DST145</f>
        <v>0</v>
      </c>
      <c r="DSU14">
        <f>'[1]ASF JIRA 2020-04-08T14_27_34+00'!DSU145</f>
        <v>0</v>
      </c>
      <c r="DSV14">
        <f>'[1]ASF JIRA 2020-04-08T14_27_34+00'!DSV145</f>
        <v>0</v>
      </c>
      <c r="DSW14">
        <f>'[1]ASF JIRA 2020-04-08T14_27_34+00'!DSW145</f>
        <v>0</v>
      </c>
      <c r="DSX14">
        <f>'[1]ASF JIRA 2020-04-08T14_27_34+00'!DSX145</f>
        <v>0</v>
      </c>
      <c r="DSY14">
        <f>'[1]ASF JIRA 2020-04-08T14_27_34+00'!DSY145</f>
        <v>0</v>
      </c>
      <c r="DSZ14">
        <f>'[1]ASF JIRA 2020-04-08T14_27_34+00'!DSZ145</f>
        <v>0</v>
      </c>
      <c r="DTA14">
        <f>'[1]ASF JIRA 2020-04-08T14_27_34+00'!DTA145</f>
        <v>0</v>
      </c>
      <c r="DTB14">
        <f>'[1]ASF JIRA 2020-04-08T14_27_34+00'!DTB145</f>
        <v>0</v>
      </c>
      <c r="DTC14">
        <f>'[1]ASF JIRA 2020-04-08T14_27_34+00'!DTC145</f>
        <v>0</v>
      </c>
      <c r="DTD14">
        <f>'[1]ASF JIRA 2020-04-08T14_27_34+00'!DTD145</f>
        <v>0</v>
      </c>
      <c r="DTE14">
        <f>'[1]ASF JIRA 2020-04-08T14_27_34+00'!DTE145</f>
        <v>0</v>
      </c>
      <c r="DTF14">
        <f>'[1]ASF JIRA 2020-04-08T14_27_34+00'!DTF145</f>
        <v>0</v>
      </c>
      <c r="DTG14">
        <f>'[1]ASF JIRA 2020-04-08T14_27_34+00'!DTG145</f>
        <v>0</v>
      </c>
      <c r="DTH14">
        <f>'[1]ASF JIRA 2020-04-08T14_27_34+00'!DTH145</f>
        <v>0</v>
      </c>
      <c r="DTI14">
        <f>'[1]ASF JIRA 2020-04-08T14_27_34+00'!DTI145</f>
        <v>0</v>
      </c>
      <c r="DTJ14">
        <f>'[1]ASF JIRA 2020-04-08T14_27_34+00'!DTJ145</f>
        <v>0</v>
      </c>
      <c r="DTK14">
        <f>'[1]ASF JIRA 2020-04-08T14_27_34+00'!DTK145</f>
        <v>0</v>
      </c>
      <c r="DTL14">
        <f>'[1]ASF JIRA 2020-04-08T14_27_34+00'!DTL145</f>
        <v>0</v>
      </c>
      <c r="DTM14">
        <f>'[1]ASF JIRA 2020-04-08T14_27_34+00'!DTM145</f>
        <v>0</v>
      </c>
      <c r="DTN14">
        <f>'[1]ASF JIRA 2020-04-08T14_27_34+00'!DTN145</f>
        <v>0</v>
      </c>
      <c r="DTO14">
        <f>'[1]ASF JIRA 2020-04-08T14_27_34+00'!DTO145</f>
        <v>0</v>
      </c>
      <c r="DTP14">
        <f>'[1]ASF JIRA 2020-04-08T14_27_34+00'!DTP145</f>
        <v>0</v>
      </c>
      <c r="DTQ14">
        <f>'[1]ASF JIRA 2020-04-08T14_27_34+00'!DTQ145</f>
        <v>0</v>
      </c>
      <c r="DTR14">
        <f>'[1]ASF JIRA 2020-04-08T14_27_34+00'!DTR145</f>
        <v>0</v>
      </c>
      <c r="DTS14">
        <f>'[1]ASF JIRA 2020-04-08T14_27_34+00'!DTS145</f>
        <v>0</v>
      </c>
      <c r="DTT14">
        <f>'[1]ASF JIRA 2020-04-08T14_27_34+00'!DTT145</f>
        <v>0</v>
      </c>
      <c r="DTU14">
        <f>'[1]ASF JIRA 2020-04-08T14_27_34+00'!DTU145</f>
        <v>0</v>
      </c>
      <c r="DTV14">
        <f>'[1]ASF JIRA 2020-04-08T14_27_34+00'!DTV145</f>
        <v>0</v>
      </c>
      <c r="DTW14">
        <f>'[1]ASF JIRA 2020-04-08T14_27_34+00'!DTW145</f>
        <v>0</v>
      </c>
      <c r="DTX14">
        <f>'[1]ASF JIRA 2020-04-08T14_27_34+00'!DTX145</f>
        <v>0</v>
      </c>
      <c r="DTY14">
        <f>'[1]ASF JIRA 2020-04-08T14_27_34+00'!DTY145</f>
        <v>0</v>
      </c>
      <c r="DTZ14">
        <f>'[1]ASF JIRA 2020-04-08T14_27_34+00'!DTZ145</f>
        <v>0</v>
      </c>
      <c r="DUA14">
        <f>'[1]ASF JIRA 2020-04-08T14_27_34+00'!DUA145</f>
        <v>0</v>
      </c>
      <c r="DUB14">
        <f>'[1]ASF JIRA 2020-04-08T14_27_34+00'!DUB145</f>
        <v>0</v>
      </c>
      <c r="DUC14">
        <f>'[1]ASF JIRA 2020-04-08T14_27_34+00'!DUC145</f>
        <v>0</v>
      </c>
      <c r="DUD14">
        <f>'[1]ASF JIRA 2020-04-08T14_27_34+00'!DUD145</f>
        <v>0</v>
      </c>
      <c r="DUE14">
        <f>'[1]ASF JIRA 2020-04-08T14_27_34+00'!DUE145</f>
        <v>0</v>
      </c>
      <c r="DUF14">
        <f>'[1]ASF JIRA 2020-04-08T14_27_34+00'!DUF145</f>
        <v>0</v>
      </c>
      <c r="DUG14">
        <f>'[1]ASF JIRA 2020-04-08T14_27_34+00'!DUG145</f>
        <v>0</v>
      </c>
      <c r="DUH14">
        <f>'[1]ASF JIRA 2020-04-08T14_27_34+00'!DUH145</f>
        <v>0</v>
      </c>
      <c r="DUI14">
        <f>'[1]ASF JIRA 2020-04-08T14_27_34+00'!DUI145</f>
        <v>0</v>
      </c>
      <c r="DUJ14">
        <f>'[1]ASF JIRA 2020-04-08T14_27_34+00'!DUJ145</f>
        <v>0</v>
      </c>
      <c r="DUK14">
        <f>'[1]ASF JIRA 2020-04-08T14_27_34+00'!DUK145</f>
        <v>0</v>
      </c>
      <c r="DUL14">
        <f>'[1]ASF JIRA 2020-04-08T14_27_34+00'!DUL145</f>
        <v>0</v>
      </c>
      <c r="DUM14">
        <f>'[1]ASF JIRA 2020-04-08T14_27_34+00'!DUM145</f>
        <v>0</v>
      </c>
      <c r="DUN14">
        <f>'[1]ASF JIRA 2020-04-08T14_27_34+00'!DUN145</f>
        <v>0</v>
      </c>
      <c r="DUO14">
        <f>'[1]ASF JIRA 2020-04-08T14_27_34+00'!DUO145</f>
        <v>0</v>
      </c>
      <c r="DUP14">
        <f>'[1]ASF JIRA 2020-04-08T14_27_34+00'!DUP145</f>
        <v>0</v>
      </c>
      <c r="DUQ14">
        <f>'[1]ASF JIRA 2020-04-08T14_27_34+00'!DUQ145</f>
        <v>0</v>
      </c>
      <c r="DUR14">
        <f>'[1]ASF JIRA 2020-04-08T14_27_34+00'!DUR145</f>
        <v>0</v>
      </c>
      <c r="DUS14">
        <f>'[1]ASF JIRA 2020-04-08T14_27_34+00'!DUS145</f>
        <v>0</v>
      </c>
      <c r="DUT14">
        <f>'[1]ASF JIRA 2020-04-08T14_27_34+00'!DUT145</f>
        <v>0</v>
      </c>
      <c r="DUU14">
        <f>'[1]ASF JIRA 2020-04-08T14_27_34+00'!DUU145</f>
        <v>0</v>
      </c>
      <c r="DUV14">
        <f>'[1]ASF JIRA 2020-04-08T14_27_34+00'!DUV145</f>
        <v>0</v>
      </c>
      <c r="DUW14">
        <f>'[1]ASF JIRA 2020-04-08T14_27_34+00'!DUW145</f>
        <v>0</v>
      </c>
      <c r="DUX14">
        <f>'[1]ASF JIRA 2020-04-08T14_27_34+00'!DUX145</f>
        <v>0</v>
      </c>
      <c r="DUY14">
        <f>'[1]ASF JIRA 2020-04-08T14_27_34+00'!DUY145</f>
        <v>0</v>
      </c>
      <c r="DUZ14">
        <f>'[1]ASF JIRA 2020-04-08T14_27_34+00'!DUZ145</f>
        <v>0</v>
      </c>
      <c r="DVA14">
        <f>'[1]ASF JIRA 2020-04-08T14_27_34+00'!DVA145</f>
        <v>0</v>
      </c>
      <c r="DVB14">
        <f>'[1]ASF JIRA 2020-04-08T14_27_34+00'!DVB145</f>
        <v>0</v>
      </c>
      <c r="DVC14">
        <f>'[1]ASF JIRA 2020-04-08T14_27_34+00'!DVC145</f>
        <v>0</v>
      </c>
      <c r="DVD14">
        <f>'[1]ASF JIRA 2020-04-08T14_27_34+00'!DVD145</f>
        <v>0</v>
      </c>
      <c r="DVE14">
        <f>'[1]ASF JIRA 2020-04-08T14_27_34+00'!DVE145</f>
        <v>0</v>
      </c>
      <c r="DVF14">
        <f>'[1]ASF JIRA 2020-04-08T14_27_34+00'!DVF145</f>
        <v>0</v>
      </c>
      <c r="DVG14">
        <f>'[1]ASF JIRA 2020-04-08T14_27_34+00'!DVG145</f>
        <v>0</v>
      </c>
      <c r="DVH14">
        <f>'[1]ASF JIRA 2020-04-08T14_27_34+00'!DVH145</f>
        <v>0</v>
      </c>
      <c r="DVI14">
        <f>'[1]ASF JIRA 2020-04-08T14_27_34+00'!DVI145</f>
        <v>0</v>
      </c>
      <c r="DVJ14">
        <f>'[1]ASF JIRA 2020-04-08T14_27_34+00'!DVJ145</f>
        <v>0</v>
      </c>
      <c r="DVK14">
        <f>'[1]ASF JIRA 2020-04-08T14_27_34+00'!DVK145</f>
        <v>0</v>
      </c>
      <c r="DVL14">
        <f>'[1]ASF JIRA 2020-04-08T14_27_34+00'!DVL145</f>
        <v>0</v>
      </c>
      <c r="DVM14">
        <f>'[1]ASF JIRA 2020-04-08T14_27_34+00'!DVM145</f>
        <v>0</v>
      </c>
      <c r="DVN14">
        <f>'[1]ASF JIRA 2020-04-08T14_27_34+00'!DVN145</f>
        <v>0</v>
      </c>
      <c r="DVO14">
        <f>'[1]ASF JIRA 2020-04-08T14_27_34+00'!DVO145</f>
        <v>0</v>
      </c>
      <c r="DVP14">
        <f>'[1]ASF JIRA 2020-04-08T14_27_34+00'!DVP145</f>
        <v>0</v>
      </c>
      <c r="DVQ14">
        <f>'[1]ASF JIRA 2020-04-08T14_27_34+00'!DVQ145</f>
        <v>0</v>
      </c>
      <c r="DVR14">
        <f>'[1]ASF JIRA 2020-04-08T14_27_34+00'!DVR145</f>
        <v>0</v>
      </c>
      <c r="DVS14">
        <f>'[1]ASF JIRA 2020-04-08T14_27_34+00'!DVS145</f>
        <v>0</v>
      </c>
      <c r="DVT14">
        <f>'[1]ASF JIRA 2020-04-08T14_27_34+00'!DVT145</f>
        <v>0</v>
      </c>
      <c r="DVU14">
        <f>'[1]ASF JIRA 2020-04-08T14_27_34+00'!DVU145</f>
        <v>0</v>
      </c>
      <c r="DVV14">
        <f>'[1]ASF JIRA 2020-04-08T14_27_34+00'!DVV145</f>
        <v>0</v>
      </c>
      <c r="DVW14">
        <f>'[1]ASF JIRA 2020-04-08T14_27_34+00'!DVW145</f>
        <v>0</v>
      </c>
      <c r="DVX14">
        <f>'[1]ASF JIRA 2020-04-08T14_27_34+00'!DVX145</f>
        <v>0</v>
      </c>
      <c r="DVY14">
        <f>'[1]ASF JIRA 2020-04-08T14_27_34+00'!DVY145</f>
        <v>0</v>
      </c>
      <c r="DVZ14">
        <f>'[1]ASF JIRA 2020-04-08T14_27_34+00'!DVZ145</f>
        <v>0</v>
      </c>
      <c r="DWA14">
        <f>'[1]ASF JIRA 2020-04-08T14_27_34+00'!DWA145</f>
        <v>0</v>
      </c>
      <c r="DWB14">
        <f>'[1]ASF JIRA 2020-04-08T14_27_34+00'!DWB145</f>
        <v>0</v>
      </c>
      <c r="DWC14">
        <f>'[1]ASF JIRA 2020-04-08T14_27_34+00'!DWC145</f>
        <v>0</v>
      </c>
      <c r="DWD14">
        <f>'[1]ASF JIRA 2020-04-08T14_27_34+00'!DWD145</f>
        <v>0</v>
      </c>
      <c r="DWE14">
        <f>'[1]ASF JIRA 2020-04-08T14_27_34+00'!DWE145</f>
        <v>0</v>
      </c>
      <c r="DWF14">
        <f>'[1]ASF JIRA 2020-04-08T14_27_34+00'!DWF145</f>
        <v>0</v>
      </c>
      <c r="DWG14">
        <f>'[1]ASF JIRA 2020-04-08T14_27_34+00'!DWG145</f>
        <v>0</v>
      </c>
      <c r="DWH14">
        <f>'[1]ASF JIRA 2020-04-08T14_27_34+00'!DWH145</f>
        <v>0</v>
      </c>
      <c r="DWI14">
        <f>'[1]ASF JIRA 2020-04-08T14_27_34+00'!DWI145</f>
        <v>0</v>
      </c>
      <c r="DWJ14">
        <f>'[1]ASF JIRA 2020-04-08T14_27_34+00'!DWJ145</f>
        <v>0</v>
      </c>
      <c r="DWK14">
        <f>'[1]ASF JIRA 2020-04-08T14_27_34+00'!DWK145</f>
        <v>0</v>
      </c>
      <c r="DWL14">
        <f>'[1]ASF JIRA 2020-04-08T14_27_34+00'!DWL145</f>
        <v>0</v>
      </c>
      <c r="DWM14">
        <f>'[1]ASF JIRA 2020-04-08T14_27_34+00'!DWM145</f>
        <v>0</v>
      </c>
      <c r="DWN14">
        <f>'[1]ASF JIRA 2020-04-08T14_27_34+00'!DWN145</f>
        <v>0</v>
      </c>
      <c r="DWO14">
        <f>'[1]ASF JIRA 2020-04-08T14_27_34+00'!DWO145</f>
        <v>0</v>
      </c>
      <c r="DWP14">
        <f>'[1]ASF JIRA 2020-04-08T14_27_34+00'!DWP145</f>
        <v>0</v>
      </c>
      <c r="DWQ14">
        <f>'[1]ASF JIRA 2020-04-08T14_27_34+00'!DWQ145</f>
        <v>0</v>
      </c>
      <c r="DWR14">
        <f>'[1]ASF JIRA 2020-04-08T14_27_34+00'!DWR145</f>
        <v>0</v>
      </c>
      <c r="DWS14">
        <f>'[1]ASF JIRA 2020-04-08T14_27_34+00'!DWS145</f>
        <v>0</v>
      </c>
      <c r="DWT14">
        <f>'[1]ASF JIRA 2020-04-08T14_27_34+00'!DWT145</f>
        <v>0</v>
      </c>
      <c r="DWU14">
        <f>'[1]ASF JIRA 2020-04-08T14_27_34+00'!DWU145</f>
        <v>0</v>
      </c>
      <c r="DWV14">
        <f>'[1]ASF JIRA 2020-04-08T14_27_34+00'!DWV145</f>
        <v>0</v>
      </c>
      <c r="DWW14">
        <f>'[1]ASF JIRA 2020-04-08T14_27_34+00'!DWW145</f>
        <v>0</v>
      </c>
      <c r="DWX14">
        <f>'[1]ASF JIRA 2020-04-08T14_27_34+00'!DWX145</f>
        <v>0</v>
      </c>
      <c r="DWY14">
        <f>'[1]ASF JIRA 2020-04-08T14_27_34+00'!DWY145</f>
        <v>0</v>
      </c>
      <c r="DWZ14">
        <f>'[1]ASF JIRA 2020-04-08T14_27_34+00'!DWZ145</f>
        <v>0</v>
      </c>
      <c r="DXA14">
        <f>'[1]ASF JIRA 2020-04-08T14_27_34+00'!DXA145</f>
        <v>0</v>
      </c>
      <c r="DXB14">
        <f>'[1]ASF JIRA 2020-04-08T14_27_34+00'!DXB145</f>
        <v>0</v>
      </c>
      <c r="DXC14">
        <f>'[1]ASF JIRA 2020-04-08T14_27_34+00'!DXC145</f>
        <v>0</v>
      </c>
      <c r="DXD14">
        <f>'[1]ASF JIRA 2020-04-08T14_27_34+00'!DXD145</f>
        <v>0</v>
      </c>
      <c r="DXE14">
        <f>'[1]ASF JIRA 2020-04-08T14_27_34+00'!DXE145</f>
        <v>0</v>
      </c>
      <c r="DXF14">
        <f>'[1]ASF JIRA 2020-04-08T14_27_34+00'!DXF145</f>
        <v>0</v>
      </c>
      <c r="DXG14">
        <f>'[1]ASF JIRA 2020-04-08T14_27_34+00'!DXG145</f>
        <v>0</v>
      </c>
      <c r="DXH14">
        <f>'[1]ASF JIRA 2020-04-08T14_27_34+00'!DXH145</f>
        <v>0</v>
      </c>
      <c r="DXI14">
        <f>'[1]ASF JIRA 2020-04-08T14_27_34+00'!DXI145</f>
        <v>0</v>
      </c>
      <c r="DXJ14">
        <f>'[1]ASF JIRA 2020-04-08T14_27_34+00'!DXJ145</f>
        <v>0</v>
      </c>
      <c r="DXK14">
        <f>'[1]ASF JIRA 2020-04-08T14_27_34+00'!DXK145</f>
        <v>0</v>
      </c>
      <c r="DXL14">
        <f>'[1]ASF JIRA 2020-04-08T14_27_34+00'!DXL145</f>
        <v>0</v>
      </c>
      <c r="DXM14">
        <f>'[1]ASF JIRA 2020-04-08T14_27_34+00'!DXM145</f>
        <v>0</v>
      </c>
      <c r="DXN14">
        <f>'[1]ASF JIRA 2020-04-08T14_27_34+00'!DXN145</f>
        <v>0</v>
      </c>
      <c r="DXO14">
        <f>'[1]ASF JIRA 2020-04-08T14_27_34+00'!DXO145</f>
        <v>0</v>
      </c>
      <c r="DXP14">
        <f>'[1]ASF JIRA 2020-04-08T14_27_34+00'!DXP145</f>
        <v>0</v>
      </c>
      <c r="DXQ14">
        <f>'[1]ASF JIRA 2020-04-08T14_27_34+00'!DXQ145</f>
        <v>0</v>
      </c>
      <c r="DXR14">
        <f>'[1]ASF JIRA 2020-04-08T14_27_34+00'!DXR145</f>
        <v>0</v>
      </c>
      <c r="DXS14">
        <f>'[1]ASF JIRA 2020-04-08T14_27_34+00'!DXS145</f>
        <v>0</v>
      </c>
      <c r="DXT14">
        <f>'[1]ASF JIRA 2020-04-08T14_27_34+00'!DXT145</f>
        <v>0</v>
      </c>
      <c r="DXU14">
        <f>'[1]ASF JIRA 2020-04-08T14_27_34+00'!DXU145</f>
        <v>0</v>
      </c>
      <c r="DXV14">
        <f>'[1]ASF JIRA 2020-04-08T14_27_34+00'!DXV145</f>
        <v>0</v>
      </c>
      <c r="DXW14">
        <f>'[1]ASF JIRA 2020-04-08T14_27_34+00'!DXW145</f>
        <v>0</v>
      </c>
      <c r="DXX14">
        <f>'[1]ASF JIRA 2020-04-08T14_27_34+00'!DXX145</f>
        <v>0</v>
      </c>
      <c r="DXY14">
        <f>'[1]ASF JIRA 2020-04-08T14_27_34+00'!DXY145</f>
        <v>0</v>
      </c>
      <c r="DXZ14">
        <f>'[1]ASF JIRA 2020-04-08T14_27_34+00'!DXZ145</f>
        <v>0</v>
      </c>
      <c r="DYA14">
        <f>'[1]ASF JIRA 2020-04-08T14_27_34+00'!DYA145</f>
        <v>0</v>
      </c>
      <c r="DYB14">
        <f>'[1]ASF JIRA 2020-04-08T14_27_34+00'!DYB145</f>
        <v>0</v>
      </c>
      <c r="DYC14">
        <f>'[1]ASF JIRA 2020-04-08T14_27_34+00'!DYC145</f>
        <v>0</v>
      </c>
      <c r="DYD14">
        <f>'[1]ASF JIRA 2020-04-08T14_27_34+00'!DYD145</f>
        <v>0</v>
      </c>
      <c r="DYE14">
        <f>'[1]ASF JIRA 2020-04-08T14_27_34+00'!DYE145</f>
        <v>0</v>
      </c>
      <c r="DYF14">
        <f>'[1]ASF JIRA 2020-04-08T14_27_34+00'!DYF145</f>
        <v>0</v>
      </c>
      <c r="DYG14">
        <f>'[1]ASF JIRA 2020-04-08T14_27_34+00'!DYG145</f>
        <v>0</v>
      </c>
      <c r="DYH14">
        <f>'[1]ASF JIRA 2020-04-08T14_27_34+00'!DYH145</f>
        <v>0</v>
      </c>
      <c r="DYI14">
        <f>'[1]ASF JIRA 2020-04-08T14_27_34+00'!DYI145</f>
        <v>0</v>
      </c>
      <c r="DYJ14">
        <f>'[1]ASF JIRA 2020-04-08T14_27_34+00'!DYJ145</f>
        <v>0</v>
      </c>
      <c r="DYK14">
        <f>'[1]ASF JIRA 2020-04-08T14_27_34+00'!DYK145</f>
        <v>0</v>
      </c>
      <c r="DYL14">
        <f>'[1]ASF JIRA 2020-04-08T14_27_34+00'!DYL145</f>
        <v>0</v>
      </c>
      <c r="DYM14">
        <f>'[1]ASF JIRA 2020-04-08T14_27_34+00'!DYM145</f>
        <v>0</v>
      </c>
      <c r="DYN14">
        <f>'[1]ASF JIRA 2020-04-08T14_27_34+00'!DYN145</f>
        <v>0</v>
      </c>
      <c r="DYO14">
        <f>'[1]ASF JIRA 2020-04-08T14_27_34+00'!DYO145</f>
        <v>0</v>
      </c>
      <c r="DYP14">
        <f>'[1]ASF JIRA 2020-04-08T14_27_34+00'!DYP145</f>
        <v>0</v>
      </c>
      <c r="DYQ14">
        <f>'[1]ASF JIRA 2020-04-08T14_27_34+00'!DYQ145</f>
        <v>0</v>
      </c>
      <c r="DYR14">
        <f>'[1]ASF JIRA 2020-04-08T14_27_34+00'!DYR145</f>
        <v>0</v>
      </c>
      <c r="DYS14">
        <f>'[1]ASF JIRA 2020-04-08T14_27_34+00'!DYS145</f>
        <v>0</v>
      </c>
      <c r="DYT14">
        <f>'[1]ASF JIRA 2020-04-08T14_27_34+00'!DYT145</f>
        <v>0</v>
      </c>
      <c r="DYU14">
        <f>'[1]ASF JIRA 2020-04-08T14_27_34+00'!DYU145</f>
        <v>0</v>
      </c>
      <c r="DYV14">
        <f>'[1]ASF JIRA 2020-04-08T14_27_34+00'!DYV145</f>
        <v>0</v>
      </c>
      <c r="DYW14">
        <f>'[1]ASF JIRA 2020-04-08T14_27_34+00'!DYW145</f>
        <v>0</v>
      </c>
      <c r="DYX14">
        <f>'[1]ASF JIRA 2020-04-08T14_27_34+00'!DYX145</f>
        <v>0</v>
      </c>
      <c r="DYY14">
        <f>'[1]ASF JIRA 2020-04-08T14_27_34+00'!DYY145</f>
        <v>0</v>
      </c>
      <c r="DYZ14">
        <f>'[1]ASF JIRA 2020-04-08T14_27_34+00'!DYZ145</f>
        <v>0</v>
      </c>
      <c r="DZA14">
        <f>'[1]ASF JIRA 2020-04-08T14_27_34+00'!DZA145</f>
        <v>0</v>
      </c>
      <c r="DZB14">
        <f>'[1]ASF JIRA 2020-04-08T14_27_34+00'!DZB145</f>
        <v>0</v>
      </c>
      <c r="DZC14">
        <f>'[1]ASF JIRA 2020-04-08T14_27_34+00'!DZC145</f>
        <v>0</v>
      </c>
      <c r="DZD14">
        <f>'[1]ASF JIRA 2020-04-08T14_27_34+00'!DZD145</f>
        <v>0</v>
      </c>
      <c r="DZE14">
        <f>'[1]ASF JIRA 2020-04-08T14_27_34+00'!DZE145</f>
        <v>0</v>
      </c>
      <c r="DZF14">
        <f>'[1]ASF JIRA 2020-04-08T14_27_34+00'!DZF145</f>
        <v>0</v>
      </c>
      <c r="DZG14">
        <f>'[1]ASF JIRA 2020-04-08T14_27_34+00'!DZG145</f>
        <v>0</v>
      </c>
      <c r="DZH14">
        <f>'[1]ASF JIRA 2020-04-08T14_27_34+00'!DZH145</f>
        <v>0</v>
      </c>
      <c r="DZI14">
        <f>'[1]ASF JIRA 2020-04-08T14_27_34+00'!DZI145</f>
        <v>0</v>
      </c>
      <c r="DZJ14">
        <f>'[1]ASF JIRA 2020-04-08T14_27_34+00'!DZJ145</f>
        <v>0</v>
      </c>
      <c r="DZK14">
        <f>'[1]ASF JIRA 2020-04-08T14_27_34+00'!DZK145</f>
        <v>0</v>
      </c>
      <c r="DZL14">
        <f>'[1]ASF JIRA 2020-04-08T14_27_34+00'!DZL145</f>
        <v>0</v>
      </c>
      <c r="DZM14">
        <f>'[1]ASF JIRA 2020-04-08T14_27_34+00'!DZM145</f>
        <v>0</v>
      </c>
      <c r="DZN14">
        <f>'[1]ASF JIRA 2020-04-08T14_27_34+00'!DZN145</f>
        <v>0</v>
      </c>
      <c r="DZO14">
        <f>'[1]ASF JIRA 2020-04-08T14_27_34+00'!DZO145</f>
        <v>0</v>
      </c>
      <c r="DZP14">
        <f>'[1]ASF JIRA 2020-04-08T14_27_34+00'!DZP145</f>
        <v>0</v>
      </c>
      <c r="DZQ14">
        <f>'[1]ASF JIRA 2020-04-08T14_27_34+00'!DZQ145</f>
        <v>0</v>
      </c>
      <c r="DZR14">
        <f>'[1]ASF JIRA 2020-04-08T14_27_34+00'!DZR145</f>
        <v>0</v>
      </c>
      <c r="DZS14">
        <f>'[1]ASF JIRA 2020-04-08T14_27_34+00'!DZS145</f>
        <v>0</v>
      </c>
      <c r="DZT14">
        <f>'[1]ASF JIRA 2020-04-08T14_27_34+00'!DZT145</f>
        <v>0</v>
      </c>
      <c r="DZU14">
        <f>'[1]ASF JIRA 2020-04-08T14_27_34+00'!DZU145</f>
        <v>0</v>
      </c>
      <c r="DZV14">
        <f>'[1]ASF JIRA 2020-04-08T14_27_34+00'!DZV145</f>
        <v>0</v>
      </c>
      <c r="DZW14">
        <f>'[1]ASF JIRA 2020-04-08T14_27_34+00'!DZW145</f>
        <v>0</v>
      </c>
      <c r="DZX14">
        <f>'[1]ASF JIRA 2020-04-08T14_27_34+00'!DZX145</f>
        <v>0</v>
      </c>
      <c r="DZY14">
        <f>'[1]ASF JIRA 2020-04-08T14_27_34+00'!DZY145</f>
        <v>0</v>
      </c>
      <c r="DZZ14">
        <f>'[1]ASF JIRA 2020-04-08T14_27_34+00'!DZZ145</f>
        <v>0</v>
      </c>
      <c r="EAA14">
        <f>'[1]ASF JIRA 2020-04-08T14_27_34+00'!EAA145</f>
        <v>0</v>
      </c>
      <c r="EAB14">
        <f>'[1]ASF JIRA 2020-04-08T14_27_34+00'!EAB145</f>
        <v>0</v>
      </c>
      <c r="EAC14">
        <f>'[1]ASF JIRA 2020-04-08T14_27_34+00'!EAC145</f>
        <v>0</v>
      </c>
      <c r="EAD14">
        <f>'[1]ASF JIRA 2020-04-08T14_27_34+00'!EAD145</f>
        <v>0</v>
      </c>
      <c r="EAE14">
        <f>'[1]ASF JIRA 2020-04-08T14_27_34+00'!EAE145</f>
        <v>0</v>
      </c>
      <c r="EAF14">
        <f>'[1]ASF JIRA 2020-04-08T14_27_34+00'!EAF145</f>
        <v>0</v>
      </c>
      <c r="EAG14">
        <f>'[1]ASF JIRA 2020-04-08T14_27_34+00'!EAG145</f>
        <v>0</v>
      </c>
      <c r="EAH14">
        <f>'[1]ASF JIRA 2020-04-08T14_27_34+00'!EAH145</f>
        <v>0</v>
      </c>
      <c r="EAI14">
        <f>'[1]ASF JIRA 2020-04-08T14_27_34+00'!EAI145</f>
        <v>0</v>
      </c>
      <c r="EAJ14">
        <f>'[1]ASF JIRA 2020-04-08T14_27_34+00'!EAJ145</f>
        <v>0</v>
      </c>
      <c r="EAK14">
        <f>'[1]ASF JIRA 2020-04-08T14_27_34+00'!EAK145</f>
        <v>0</v>
      </c>
      <c r="EAL14">
        <f>'[1]ASF JIRA 2020-04-08T14_27_34+00'!EAL145</f>
        <v>0</v>
      </c>
      <c r="EAM14">
        <f>'[1]ASF JIRA 2020-04-08T14_27_34+00'!EAM145</f>
        <v>0</v>
      </c>
      <c r="EAN14">
        <f>'[1]ASF JIRA 2020-04-08T14_27_34+00'!EAN145</f>
        <v>0</v>
      </c>
      <c r="EAO14">
        <f>'[1]ASF JIRA 2020-04-08T14_27_34+00'!EAO145</f>
        <v>0</v>
      </c>
      <c r="EAP14">
        <f>'[1]ASF JIRA 2020-04-08T14_27_34+00'!EAP145</f>
        <v>0</v>
      </c>
      <c r="EAQ14">
        <f>'[1]ASF JIRA 2020-04-08T14_27_34+00'!EAQ145</f>
        <v>0</v>
      </c>
      <c r="EAR14">
        <f>'[1]ASF JIRA 2020-04-08T14_27_34+00'!EAR145</f>
        <v>0</v>
      </c>
      <c r="EAS14">
        <f>'[1]ASF JIRA 2020-04-08T14_27_34+00'!EAS145</f>
        <v>0</v>
      </c>
      <c r="EAT14">
        <f>'[1]ASF JIRA 2020-04-08T14_27_34+00'!EAT145</f>
        <v>0</v>
      </c>
      <c r="EAU14">
        <f>'[1]ASF JIRA 2020-04-08T14_27_34+00'!EAU145</f>
        <v>0</v>
      </c>
      <c r="EAV14">
        <f>'[1]ASF JIRA 2020-04-08T14_27_34+00'!EAV145</f>
        <v>0</v>
      </c>
      <c r="EAW14">
        <f>'[1]ASF JIRA 2020-04-08T14_27_34+00'!EAW145</f>
        <v>0</v>
      </c>
      <c r="EAX14">
        <f>'[1]ASF JIRA 2020-04-08T14_27_34+00'!EAX145</f>
        <v>0</v>
      </c>
      <c r="EAY14">
        <f>'[1]ASF JIRA 2020-04-08T14_27_34+00'!EAY145</f>
        <v>0</v>
      </c>
      <c r="EAZ14">
        <f>'[1]ASF JIRA 2020-04-08T14_27_34+00'!EAZ145</f>
        <v>0</v>
      </c>
      <c r="EBA14">
        <f>'[1]ASF JIRA 2020-04-08T14_27_34+00'!EBA145</f>
        <v>0</v>
      </c>
      <c r="EBB14">
        <f>'[1]ASF JIRA 2020-04-08T14_27_34+00'!EBB145</f>
        <v>0</v>
      </c>
      <c r="EBC14">
        <f>'[1]ASF JIRA 2020-04-08T14_27_34+00'!EBC145</f>
        <v>0</v>
      </c>
      <c r="EBD14">
        <f>'[1]ASF JIRA 2020-04-08T14_27_34+00'!EBD145</f>
        <v>0</v>
      </c>
      <c r="EBE14">
        <f>'[1]ASF JIRA 2020-04-08T14_27_34+00'!EBE145</f>
        <v>0</v>
      </c>
      <c r="EBF14">
        <f>'[1]ASF JIRA 2020-04-08T14_27_34+00'!EBF145</f>
        <v>0</v>
      </c>
      <c r="EBG14">
        <f>'[1]ASF JIRA 2020-04-08T14_27_34+00'!EBG145</f>
        <v>0</v>
      </c>
      <c r="EBH14">
        <f>'[1]ASF JIRA 2020-04-08T14_27_34+00'!EBH145</f>
        <v>0</v>
      </c>
      <c r="EBI14">
        <f>'[1]ASF JIRA 2020-04-08T14_27_34+00'!EBI145</f>
        <v>0</v>
      </c>
      <c r="EBJ14">
        <f>'[1]ASF JIRA 2020-04-08T14_27_34+00'!EBJ145</f>
        <v>0</v>
      </c>
      <c r="EBK14">
        <f>'[1]ASF JIRA 2020-04-08T14_27_34+00'!EBK145</f>
        <v>0</v>
      </c>
      <c r="EBL14">
        <f>'[1]ASF JIRA 2020-04-08T14_27_34+00'!EBL145</f>
        <v>0</v>
      </c>
      <c r="EBM14">
        <f>'[1]ASF JIRA 2020-04-08T14_27_34+00'!EBM145</f>
        <v>0</v>
      </c>
      <c r="EBN14">
        <f>'[1]ASF JIRA 2020-04-08T14_27_34+00'!EBN145</f>
        <v>0</v>
      </c>
      <c r="EBO14">
        <f>'[1]ASF JIRA 2020-04-08T14_27_34+00'!EBO145</f>
        <v>0</v>
      </c>
      <c r="EBP14">
        <f>'[1]ASF JIRA 2020-04-08T14_27_34+00'!EBP145</f>
        <v>0</v>
      </c>
      <c r="EBQ14">
        <f>'[1]ASF JIRA 2020-04-08T14_27_34+00'!EBQ145</f>
        <v>0</v>
      </c>
      <c r="EBR14">
        <f>'[1]ASF JIRA 2020-04-08T14_27_34+00'!EBR145</f>
        <v>0</v>
      </c>
      <c r="EBS14">
        <f>'[1]ASF JIRA 2020-04-08T14_27_34+00'!EBS145</f>
        <v>0</v>
      </c>
      <c r="EBT14">
        <f>'[1]ASF JIRA 2020-04-08T14_27_34+00'!EBT145</f>
        <v>0</v>
      </c>
      <c r="EBU14">
        <f>'[1]ASF JIRA 2020-04-08T14_27_34+00'!EBU145</f>
        <v>0</v>
      </c>
      <c r="EBV14">
        <f>'[1]ASF JIRA 2020-04-08T14_27_34+00'!EBV145</f>
        <v>0</v>
      </c>
      <c r="EBW14">
        <f>'[1]ASF JIRA 2020-04-08T14_27_34+00'!EBW145</f>
        <v>0</v>
      </c>
      <c r="EBX14">
        <f>'[1]ASF JIRA 2020-04-08T14_27_34+00'!EBX145</f>
        <v>0</v>
      </c>
      <c r="EBY14">
        <f>'[1]ASF JIRA 2020-04-08T14_27_34+00'!EBY145</f>
        <v>0</v>
      </c>
      <c r="EBZ14">
        <f>'[1]ASF JIRA 2020-04-08T14_27_34+00'!EBZ145</f>
        <v>0</v>
      </c>
      <c r="ECA14">
        <f>'[1]ASF JIRA 2020-04-08T14_27_34+00'!ECA145</f>
        <v>0</v>
      </c>
      <c r="ECB14">
        <f>'[1]ASF JIRA 2020-04-08T14_27_34+00'!ECB145</f>
        <v>0</v>
      </c>
      <c r="ECC14">
        <f>'[1]ASF JIRA 2020-04-08T14_27_34+00'!ECC145</f>
        <v>0</v>
      </c>
      <c r="ECD14">
        <f>'[1]ASF JIRA 2020-04-08T14_27_34+00'!ECD145</f>
        <v>0</v>
      </c>
      <c r="ECE14">
        <f>'[1]ASF JIRA 2020-04-08T14_27_34+00'!ECE145</f>
        <v>0</v>
      </c>
      <c r="ECF14">
        <f>'[1]ASF JIRA 2020-04-08T14_27_34+00'!ECF145</f>
        <v>0</v>
      </c>
      <c r="ECG14">
        <f>'[1]ASF JIRA 2020-04-08T14_27_34+00'!ECG145</f>
        <v>0</v>
      </c>
      <c r="ECH14">
        <f>'[1]ASF JIRA 2020-04-08T14_27_34+00'!ECH145</f>
        <v>0</v>
      </c>
      <c r="ECI14">
        <f>'[1]ASF JIRA 2020-04-08T14_27_34+00'!ECI145</f>
        <v>0</v>
      </c>
      <c r="ECJ14">
        <f>'[1]ASF JIRA 2020-04-08T14_27_34+00'!ECJ145</f>
        <v>0</v>
      </c>
      <c r="ECK14">
        <f>'[1]ASF JIRA 2020-04-08T14_27_34+00'!ECK145</f>
        <v>0</v>
      </c>
      <c r="ECL14">
        <f>'[1]ASF JIRA 2020-04-08T14_27_34+00'!ECL145</f>
        <v>0</v>
      </c>
      <c r="ECM14">
        <f>'[1]ASF JIRA 2020-04-08T14_27_34+00'!ECM145</f>
        <v>0</v>
      </c>
      <c r="ECN14">
        <f>'[1]ASF JIRA 2020-04-08T14_27_34+00'!ECN145</f>
        <v>0</v>
      </c>
      <c r="ECO14">
        <f>'[1]ASF JIRA 2020-04-08T14_27_34+00'!ECO145</f>
        <v>0</v>
      </c>
      <c r="ECP14">
        <f>'[1]ASF JIRA 2020-04-08T14_27_34+00'!ECP145</f>
        <v>0</v>
      </c>
      <c r="ECQ14">
        <f>'[1]ASF JIRA 2020-04-08T14_27_34+00'!ECQ145</f>
        <v>0</v>
      </c>
      <c r="ECR14">
        <f>'[1]ASF JIRA 2020-04-08T14_27_34+00'!ECR145</f>
        <v>0</v>
      </c>
      <c r="ECS14">
        <f>'[1]ASF JIRA 2020-04-08T14_27_34+00'!ECS145</f>
        <v>0</v>
      </c>
      <c r="ECT14">
        <f>'[1]ASF JIRA 2020-04-08T14_27_34+00'!ECT145</f>
        <v>0</v>
      </c>
      <c r="ECU14">
        <f>'[1]ASF JIRA 2020-04-08T14_27_34+00'!ECU145</f>
        <v>0</v>
      </c>
      <c r="ECV14">
        <f>'[1]ASF JIRA 2020-04-08T14_27_34+00'!ECV145</f>
        <v>0</v>
      </c>
      <c r="ECW14">
        <f>'[1]ASF JIRA 2020-04-08T14_27_34+00'!ECW145</f>
        <v>0</v>
      </c>
      <c r="ECX14">
        <f>'[1]ASF JIRA 2020-04-08T14_27_34+00'!ECX145</f>
        <v>0</v>
      </c>
      <c r="ECY14">
        <f>'[1]ASF JIRA 2020-04-08T14_27_34+00'!ECY145</f>
        <v>0</v>
      </c>
      <c r="ECZ14">
        <f>'[1]ASF JIRA 2020-04-08T14_27_34+00'!ECZ145</f>
        <v>0</v>
      </c>
      <c r="EDA14">
        <f>'[1]ASF JIRA 2020-04-08T14_27_34+00'!EDA145</f>
        <v>0</v>
      </c>
      <c r="EDB14">
        <f>'[1]ASF JIRA 2020-04-08T14_27_34+00'!EDB145</f>
        <v>0</v>
      </c>
      <c r="EDC14">
        <f>'[1]ASF JIRA 2020-04-08T14_27_34+00'!EDC145</f>
        <v>0</v>
      </c>
      <c r="EDD14">
        <f>'[1]ASF JIRA 2020-04-08T14_27_34+00'!EDD145</f>
        <v>0</v>
      </c>
      <c r="EDE14">
        <f>'[1]ASF JIRA 2020-04-08T14_27_34+00'!EDE145</f>
        <v>0</v>
      </c>
      <c r="EDF14">
        <f>'[1]ASF JIRA 2020-04-08T14_27_34+00'!EDF145</f>
        <v>0</v>
      </c>
      <c r="EDG14">
        <f>'[1]ASF JIRA 2020-04-08T14_27_34+00'!EDG145</f>
        <v>0</v>
      </c>
      <c r="EDH14">
        <f>'[1]ASF JIRA 2020-04-08T14_27_34+00'!EDH145</f>
        <v>0</v>
      </c>
      <c r="EDI14">
        <f>'[1]ASF JIRA 2020-04-08T14_27_34+00'!EDI145</f>
        <v>0</v>
      </c>
      <c r="EDJ14">
        <f>'[1]ASF JIRA 2020-04-08T14_27_34+00'!EDJ145</f>
        <v>0</v>
      </c>
      <c r="EDK14">
        <f>'[1]ASF JIRA 2020-04-08T14_27_34+00'!EDK145</f>
        <v>0</v>
      </c>
      <c r="EDL14">
        <f>'[1]ASF JIRA 2020-04-08T14_27_34+00'!EDL145</f>
        <v>0</v>
      </c>
      <c r="EDM14">
        <f>'[1]ASF JIRA 2020-04-08T14_27_34+00'!EDM145</f>
        <v>0</v>
      </c>
      <c r="EDN14">
        <f>'[1]ASF JIRA 2020-04-08T14_27_34+00'!EDN145</f>
        <v>0</v>
      </c>
      <c r="EDO14">
        <f>'[1]ASF JIRA 2020-04-08T14_27_34+00'!EDO145</f>
        <v>0</v>
      </c>
      <c r="EDP14">
        <f>'[1]ASF JIRA 2020-04-08T14_27_34+00'!EDP145</f>
        <v>0</v>
      </c>
      <c r="EDQ14">
        <f>'[1]ASF JIRA 2020-04-08T14_27_34+00'!EDQ145</f>
        <v>0</v>
      </c>
      <c r="EDR14">
        <f>'[1]ASF JIRA 2020-04-08T14_27_34+00'!EDR145</f>
        <v>0</v>
      </c>
      <c r="EDS14">
        <f>'[1]ASF JIRA 2020-04-08T14_27_34+00'!EDS145</f>
        <v>0</v>
      </c>
      <c r="EDT14">
        <f>'[1]ASF JIRA 2020-04-08T14_27_34+00'!EDT145</f>
        <v>0</v>
      </c>
      <c r="EDU14">
        <f>'[1]ASF JIRA 2020-04-08T14_27_34+00'!EDU145</f>
        <v>0</v>
      </c>
      <c r="EDV14">
        <f>'[1]ASF JIRA 2020-04-08T14_27_34+00'!EDV145</f>
        <v>0</v>
      </c>
      <c r="EDW14">
        <f>'[1]ASF JIRA 2020-04-08T14_27_34+00'!EDW145</f>
        <v>0</v>
      </c>
      <c r="EDX14">
        <f>'[1]ASF JIRA 2020-04-08T14_27_34+00'!EDX145</f>
        <v>0</v>
      </c>
      <c r="EDY14">
        <f>'[1]ASF JIRA 2020-04-08T14_27_34+00'!EDY145</f>
        <v>0</v>
      </c>
      <c r="EDZ14">
        <f>'[1]ASF JIRA 2020-04-08T14_27_34+00'!EDZ145</f>
        <v>0</v>
      </c>
      <c r="EEA14">
        <f>'[1]ASF JIRA 2020-04-08T14_27_34+00'!EEA145</f>
        <v>0</v>
      </c>
      <c r="EEB14">
        <f>'[1]ASF JIRA 2020-04-08T14_27_34+00'!EEB145</f>
        <v>0</v>
      </c>
      <c r="EEC14">
        <f>'[1]ASF JIRA 2020-04-08T14_27_34+00'!EEC145</f>
        <v>0</v>
      </c>
      <c r="EED14">
        <f>'[1]ASF JIRA 2020-04-08T14_27_34+00'!EED145</f>
        <v>0</v>
      </c>
      <c r="EEE14">
        <f>'[1]ASF JIRA 2020-04-08T14_27_34+00'!EEE145</f>
        <v>0</v>
      </c>
      <c r="EEF14">
        <f>'[1]ASF JIRA 2020-04-08T14_27_34+00'!EEF145</f>
        <v>0</v>
      </c>
      <c r="EEG14">
        <f>'[1]ASF JIRA 2020-04-08T14_27_34+00'!EEG145</f>
        <v>0</v>
      </c>
      <c r="EEH14">
        <f>'[1]ASF JIRA 2020-04-08T14_27_34+00'!EEH145</f>
        <v>0</v>
      </c>
      <c r="EEI14">
        <f>'[1]ASF JIRA 2020-04-08T14_27_34+00'!EEI145</f>
        <v>0</v>
      </c>
      <c r="EEJ14">
        <f>'[1]ASF JIRA 2020-04-08T14_27_34+00'!EEJ145</f>
        <v>0</v>
      </c>
      <c r="EEK14">
        <f>'[1]ASF JIRA 2020-04-08T14_27_34+00'!EEK145</f>
        <v>0</v>
      </c>
      <c r="EEL14">
        <f>'[1]ASF JIRA 2020-04-08T14_27_34+00'!EEL145</f>
        <v>0</v>
      </c>
      <c r="EEM14">
        <f>'[1]ASF JIRA 2020-04-08T14_27_34+00'!EEM145</f>
        <v>0</v>
      </c>
      <c r="EEN14">
        <f>'[1]ASF JIRA 2020-04-08T14_27_34+00'!EEN145</f>
        <v>0</v>
      </c>
      <c r="EEO14">
        <f>'[1]ASF JIRA 2020-04-08T14_27_34+00'!EEO145</f>
        <v>0</v>
      </c>
      <c r="EEP14">
        <f>'[1]ASF JIRA 2020-04-08T14_27_34+00'!EEP145</f>
        <v>0</v>
      </c>
      <c r="EEQ14">
        <f>'[1]ASF JIRA 2020-04-08T14_27_34+00'!EEQ145</f>
        <v>0</v>
      </c>
      <c r="EER14">
        <f>'[1]ASF JIRA 2020-04-08T14_27_34+00'!EER145</f>
        <v>0</v>
      </c>
      <c r="EES14">
        <f>'[1]ASF JIRA 2020-04-08T14_27_34+00'!EES145</f>
        <v>0</v>
      </c>
      <c r="EET14">
        <f>'[1]ASF JIRA 2020-04-08T14_27_34+00'!EET145</f>
        <v>0</v>
      </c>
      <c r="EEU14">
        <f>'[1]ASF JIRA 2020-04-08T14_27_34+00'!EEU145</f>
        <v>0</v>
      </c>
      <c r="EEV14">
        <f>'[1]ASF JIRA 2020-04-08T14_27_34+00'!EEV145</f>
        <v>0</v>
      </c>
      <c r="EEW14">
        <f>'[1]ASF JIRA 2020-04-08T14_27_34+00'!EEW145</f>
        <v>0</v>
      </c>
      <c r="EEX14">
        <f>'[1]ASF JIRA 2020-04-08T14_27_34+00'!EEX145</f>
        <v>0</v>
      </c>
      <c r="EEY14">
        <f>'[1]ASF JIRA 2020-04-08T14_27_34+00'!EEY145</f>
        <v>0</v>
      </c>
      <c r="EEZ14">
        <f>'[1]ASF JIRA 2020-04-08T14_27_34+00'!EEZ145</f>
        <v>0</v>
      </c>
      <c r="EFA14">
        <f>'[1]ASF JIRA 2020-04-08T14_27_34+00'!EFA145</f>
        <v>0</v>
      </c>
      <c r="EFB14">
        <f>'[1]ASF JIRA 2020-04-08T14_27_34+00'!EFB145</f>
        <v>0</v>
      </c>
      <c r="EFC14">
        <f>'[1]ASF JIRA 2020-04-08T14_27_34+00'!EFC145</f>
        <v>0</v>
      </c>
      <c r="EFD14">
        <f>'[1]ASF JIRA 2020-04-08T14_27_34+00'!EFD145</f>
        <v>0</v>
      </c>
      <c r="EFE14">
        <f>'[1]ASF JIRA 2020-04-08T14_27_34+00'!EFE145</f>
        <v>0</v>
      </c>
      <c r="EFF14">
        <f>'[1]ASF JIRA 2020-04-08T14_27_34+00'!EFF145</f>
        <v>0</v>
      </c>
      <c r="EFG14">
        <f>'[1]ASF JIRA 2020-04-08T14_27_34+00'!EFG145</f>
        <v>0</v>
      </c>
      <c r="EFH14">
        <f>'[1]ASF JIRA 2020-04-08T14_27_34+00'!EFH145</f>
        <v>0</v>
      </c>
      <c r="EFI14">
        <f>'[1]ASF JIRA 2020-04-08T14_27_34+00'!EFI145</f>
        <v>0</v>
      </c>
      <c r="EFJ14">
        <f>'[1]ASF JIRA 2020-04-08T14_27_34+00'!EFJ145</f>
        <v>0</v>
      </c>
      <c r="EFK14">
        <f>'[1]ASF JIRA 2020-04-08T14_27_34+00'!EFK145</f>
        <v>0</v>
      </c>
      <c r="EFL14">
        <f>'[1]ASF JIRA 2020-04-08T14_27_34+00'!EFL145</f>
        <v>0</v>
      </c>
      <c r="EFM14">
        <f>'[1]ASF JIRA 2020-04-08T14_27_34+00'!EFM145</f>
        <v>0</v>
      </c>
      <c r="EFN14">
        <f>'[1]ASF JIRA 2020-04-08T14_27_34+00'!EFN145</f>
        <v>0</v>
      </c>
      <c r="EFO14">
        <f>'[1]ASF JIRA 2020-04-08T14_27_34+00'!EFO145</f>
        <v>0</v>
      </c>
      <c r="EFP14">
        <f>'[1]ASF JIRA 2020-04-08T14_27_34+00'!EFP145</f>
        <v>0</v>
      </c>
      <c r="EFQ14">
        <f>'[1]ASF JIRA 2020-04-08T14_27_34+00'!EFQ145</f>
        <v>0</v>
      </c>
      <c r="EFR14">
        <f>'[1]ASF JIRA 2020-04-08T14_27_34+00'!EFR145</f>
        <v>0</v>
      </c>
      <c r="EFS14">
        <f>'[1]ASF JIRA 2020-04-08T14_27_34+00'!EFS145</f>
        <v>0</v>
      </c>
      <c r="EFT14">
        <f>'[1]ASF JIRA 2020-04-08T14_27_34+00'!EFT145</f>
        <v>0</v>
      </c>
      <c r="EFU14">
        <f>'[1]ASF JIRA 2020-04-08T14_27_34+00'!EFU145</f>
        <v>0</v>
      </c>
      <c r="EFV14">
        <f>'[1]ASF JIRA 2020-04-08T14_27_34+00'!EFV145</f>
        <v>0</v>
      </c>
      <c r="EFW14">
        <f>'[1]ASF JIRA 2020-04-08T14_27_34+00'!EFW145</f>
        <v>0</v>
      </c>
      <c r="EFX14">
        <f>'[1]ASF JIRA 2020-04-08T14_27_34+00'!EFX145</f>
        <v>0</v>
      </c>
      <c r="EFY14">
        <f>'[1]ASF JIRA 2020-04-08T14_27_34+00'!EFY145</f>
        <v>0</v>
      </c>
      <c r="EFZ14">
        <f>'[1]ASF JIRA 2020-04-08T14_27_34+00'!EFZ145</f>
        <v>0</v>
      </c>
      <c r="EGA14">
        <f>'[1]ASF JIRA 2020-04-08T14_27_34+00'!EGA145</f>
        <v>0</v>
      </c>
      <c r="EGB14">
        <f>'[1]ASF JIRA 2020-04-08T14_27_34+00'!EGB145</f>
        <v>0</v>
      </c>
      <c r="EGC14">
        <f>'[1]ASF JIRA 2020-04-08T14_27_34+00'!EGC145</f>
        <v>0</v>
      </c>
      <c r="EGD14">
        <f>'[1]ASF JIRA 2020-04-08T14_27_34+00'!EGD145</f>
        <v>0</v>
      </c>
      <c r="EGE14">
        <f>'[1]ASF JIRA 2020-04-08T14_27_34+00'!EGE145</f>
        <v>0</v>
      </c>
      <c r="EGF14">
        <f>'[1]ASF JIRA 2020-04-08T14_27_34+00'!EGF145</f>
        <v>0</v>
      </c>
      <c r="EGG14">
        <f>'[1]ASF JIRA 2020-04-08T14_27_34+00'!EGG145</f>
        <v>0</v>
      </c>
      <c r="EGH14">
        <f>'[1]ASF JIRA 2020-04-08T14_27_34+00'!EGH145</f>
        <v>0</v>
      </c>
      <c r="EGI14">
        <f>'[1]ASF JIRA 2020-04-08T14_27_34+00'!EGI145</f>
        <v>0</v>
      </c>
      <c r="EGJ14">
        <f>'[1]ASF JIRA 2020-04-08T14_27_34+00'!EGJ145</f>
        <v>0</v>
      </c>
      <c r="EGK14">
        <f>'[1]ASF JIRA 2020-04-08T14_27_34+00'!EGK145</f>
        <v>0</v>
      </c>
      <c r="EGL14">
        <f>'[1]ASF JIRA 2020-04-08T14_27_34+00'!EGL145</f>
        <v>0</v>
      </c>
      <c r="EGM14">
        <f>'[1]ASF JIRA 2020-04-08T14_27_34+00'!EGM145</f>
        <v>0</v>
      </c>
      <c r="EGN14">
        <f>'[1]ASF JIRA 2020-04-08T14_27_34+00'!EGN145</f>
        <v>0</v>
      </c>
      <c r="EGO14">
        <f>'[1]ASF JIRA 2020-04-08T14_27_34+00'!EGO145</f>
        <v>0</v>
      </c>
      <c r="EGP14">
        <f>'[1]ASF JIRA 2020-04-08T14_27_34+00'!EGP145</f>
        <v>0</v>
      </c>
      <c r="EGQ14">
        <f>'[1]ASF JIRA 2020-04-08T14_27_34+00'!EGQ145</f>
        <v>0</v>
      </c>
      <c r="EGR14">
        <f>'[1]ASF JIRA 2020-04-08T14_27_34+00'!EGR145</f>
        <v>0</v>
      </c>
      <c r="EGS14">
        <f>'[1]ASF JIRA 2020-04-08T14_27_34+00'!EGS145</f>
        <v>0</v>
      </c>
      <c r="EGT14">
        <f>'[1]ASF JIRA 2020-04-08T14_27_34+00'!EGT145</f>
        <v>0</v>
      </c>
      <c r="EGU14">
        <f>'[1]ASF JIRA 2020-04-08T14_27_34+00'!EGU145</f>
        <v>0</v>
      </c>
      <c r="EGV14">
        <f>'[1]ASF JIRA 2020-04-08T14_27_34+00'!EGV145</f>
        <v>0</v>
      </c>
      <c r="EGW14">
        <f>'[1]ASF JIRA 2020-04-08T14_27_34+00'!EGW145</f>
        <v>0</v>
      </c>
      <c r="EGX14">
        <f>'[1]ASF JIRA 2020-04-08T14_27_34+00'!EGX145</f>
        <v>0</v>
      </c>
      <c r="EGY14">
        <f>'[1]ASF JIRA 2020-04-08T14_27_34+00'!EGY145</f>
        <v>0</v>
      </c>
      <c r="EGZ14">
        <f>'[1]ASF JIRA 2020-04-08T14_27_34+00'!EGZ145</f>
        <v>0</v>
      </c>
      <c r="EHA14">
        <f>'[1]ASF JIRA 2020-04-08T14_27_34+00'!EHA145</f>
        <v>0</v>
      </c>
      <c r="EHB14">
        <f>'[1]ASF JIRA 2020-04-08T14_27_34+00'!EHB145</f>
        <v>0</v>
      </c>
      <c r="EHC14">
        <f>'[1]ASF JIRA 2020-04-08T14_27_34+00'!EHC145</f>
        <v>0</v>
      </c>
      <c r="EHD14">
        <f>'[1]ASF JIRA 2020-04-08T14_27_34+00'!EHD145</f>
        <v>0</v>
      </c>
      <c r="EHE14">
        <f>'[1]ASF JIRA 2020-04-08T14_27_34+00'!EHE145</f>
        <v>0</v>
      </c>
      <c r="EHF14">
        <f>'[1]ASF JIRA 2020-04-08T14_27_34+00'!EHF145</f>
        <v>0</v>
      </c>
      <c r="EHG14">
        <f>'[1]ASF JIRA 2020-04-08T14_27_34+00'!EHG145</f>
        <v>0</v>
      </c>
      <c r="EHH14">
        <f>'[1]ASF JIRA 2020-04-08T14_27_34+00'!EHH145</f>
        <v>0</v>
      </c>
      <c r="EHI14">
        <f>'[1]ASF JIRA 2020-04-08T14_27_34+00'!EHI145</f>
        <v>0</v>
      </c>
      <c r="EHJ14">
        <f>'[1]ASF JIRA 2020-04-08T14_27_34+00'!EHJ145</f>
        <v>0</v>
      </c>
      <c r="EHK14">
        <f>'[1]ASF JIRA 2020-04-08T14_27_34+00'!EHK145</f>
        <v>0</v>
      </c>
      <c r="EHL14">
        <f>'[1]ASF JIRA 2020-04-08T14_27_34+00'!EHL145</f>
        <v>0</v>
      </c>
      <c r="EHM14">
        <f>'[1]ASF JIRA 2020-04-08T14_27_34+00'!EHM145</f>
        <v>0</v>
      </c>
      <c r="EHN14">
        <f>'[1]ASF JIRA 2020-04-08T14_27_34+00'!EHN145</f>
        <v>0</v>
      </c>
      <c r="EHO14">
        <f>'[1]ASF JIRA 2020-04-08T14_27_34+00'!EHO145</f>
        <v>0</v>
      </c>
      <c r="EHP14">
        <f>'[1]ASF JIRA 2020-04-08T14_27_34+00'!EHP145</f>
        <v>0</v>
      </c>
      <c r="EHQ14">
        <f>'[1]ASF JIRA 2020-04-08T14_27_34+00'!EHQ145</f>
        <v>0</v>
      </c>
      <c r="EHR14">
        <f>'[1]ASF JIRA 2020-04-08T14_27_34+00'!EHR145</f>
        <v>0</v>
      </c>
      <c r="EHS14">
        <f>'[1]ASF JIRA 2020-04-08T14_27_34+00'!EHS145</f>
        <v>0</v>
      </c>
      <c r="EHT14">
        <f>'[1]ASF JIRA 2020-04-08T14_27_34+00'!EHT145</f>
        <v>0</v>
      </c>
      <c r="EHU14">
        <f>'[1]ASF JIRA 2020-04-08T14_27_34+00'!EHU145</f>
        <v>0</v>
      </c>
      <c r="EHV14">
        <f>'[1]ASF JIRA 2020-04-08T14_27_34+00'!EHV145</f>
        <v>0</v>
      </c>
      <c r="EHW14">
        <f>'[1]ASF JIRA 2020-04-08T14_27_34+00'!EHW145</f>
        <v>0</v>
      </c>
      <c r="EHX14">
        <f>'[1]ASF JIRA 2020-04-08T14_27_34+00'!EHX145</f>
        <v>0</v>
      </c>
      <c r="EHY14">
        <f>'[1]ASF JIRA 2020-04-08T14_27_34+00'!EHY145</f>
        <v>0</v>
      </c>
      <c r="EHZ14">
        <f>'[1]ASF JIRA 2020-04-08T14_27_34+00'!EHZ145</f>
        <v>0</v>
      </c>
      <c r="EIA14">
        <f>'[1]ASF JIRA 2020-04-08T14_27_34+00'!EIA145</f>
        <v>0</v>
      </c>
      <c r="EIB14">
        <f>'[1]ASF JIRA 2020-04-08T14_27_34+00'!EIB145</f>
        <v>0</v>
      </c>
      <c r="EIC14">
        <f>'[1]ASF JIRA 2020-04-08T14_27_34+00'!EIC145</f>
        <v>0</v>
      </c>
      <c r="EID14">
        <f>'[1]ASF JIRA 2020-04-08T14_27_34+00'!EID145</f>
        <v>0</v>
      </c>
      <c r="EIE14">
        <f>'[1]ASF JIRA 2020-04-08T14_27_34+00'!EIE145</f>
        <v>0</v>
      </c>
      <c r="EIF14">
        <f>'[1]ASF JIRA 2020-04-08T14_27_34+00'!EIF145</f>
        <v>0</v>
      </c>
      <c r="EIG14">
        <f>'[1]ASF JIRA 2020-04-08T14_27_34+00'!EIG145</f>
        <v>0</v>
      </c>
      <c r="EIH14">
        <f>'[1]ASF JIRA 2020-04-08T14_27_34+00'!EIH145</f>
        <v>0</v>
      </c>
      <c r="EII14">
        <f>'[1]ASF JIRA 2020-04-08T14_27_34+00'!EII145</f>
        <v>0</v>
      </c>
      <c r="EIJ14">
        <f>'[1]ASF JIRA 2020-04-08T14_27_34+00'!EIJ145</f>
        <v>0</v>
      </c>
      <c r="EIK14">
        <f>'[1]ASF JIRA 2020-04-08T14_27_34+00'!EIK145</f>
        <v>0</v>
      </c>
      <c r="EIL14">
        <f>'[1]ASF JIRA 2020-04-08T14_27_34+00'!EIL145</f>
        <v>0</v>
      </c>
      <c r="EIM14">
        <f>'[1]ASF JIRA 2020-04-08T14_27_34+00'!EIM145</f>
        <v>0</v>
      </c>
      <c r="EIN14">
        <f>'[1]ASF JIRA 2020-04-08T14_27_34+00'!EIN145</f>
        <v>0</v>
      </c>
      <c r="EIO14">
        <f>'[1]ASF JIRA 2020-04-08T14_27_34+00'!EIO145</f>
        <v>0</v>
      </c>
      <c r="EIP14">
        <f>'[1]ASF JIRA 2020-04-08T14_27_34+00'!EIP145</f>
        <v>0</v>
      </c>
      <c r="EIQ14">
        <f>'[1]ASF JIRA 2020-04-08T14_27_34+00'!EIQ145</f>
        <v>0</v>
      </c>
      <c r="EIR14">
        <f>'[1]ASF JIRA 2020-04-08T14_27_34+00'!EIR145</f>
        <v>0</v>
      </c>
      <c r="EIS14">
        <f>'[1]ASF JIRA 2020-04-08T14_27_34+00'!EIS145</f>
        <v>0</v>
      </c>
      <c r="EIT14">
        <f>'[1]ASF JIRA 2020-04-08T14_27_34+00'!EIT145</f>
        <v>0</v>
      </c>
      <c r="EIU14">
        <f>'[1]ASF JIRA 2020-04-08T14_27_34+00'!EIU145</f>
        <v>0</v>
      </c>
      <c r="EIV14">
        <f>'[1]ASF JIRA 2020-04-08T14_27_34+00'!EIV145</f>
        <v>0</v>
      </c>
      <c r="EIW14">
        <f>'[1]ASF JIRA 2020-04-08T14_27_34+00'!EIW145</f>
        <v>0</v>
      </c>
      <c r="EIX14">
        <f>'[1]ASF JIRA 2020-04-08T14_27_34+00'!EIX145</f>
        <v>0</v>
      </c>
      <c r="EIY14">
        <f>'[1]ASF JIRA 2020-04-08T14_27_34+00'!EIY145</f>
        <v>0</v>
      </c>
      <c r="EIZ14">
        <f>'[1]ASF JIRA 2020-04-08T14_27_34+00'!EIZ145</f>
        <v>0</v>
      </c>
      <c r="EJA14">
        <f>'[1]ASF JIRA 2020-04-08T14_27_34+00'!EJA145</f>
        <v>0</v>
      </c>
      <c r="EJB14">
        <f>'[1]ASF JIRA 2020-04-08T14_27_34+00'!EJB145</f>
        <v>0</v>
      </c>
      <c r="EJC14">
        <f>'[1]ASF JIRA 2020-04-08T14_27_34+00'!EJC145</f>
        <v>0</v>
      </c>
      <c r="EJD14">
        <f>'[1]ASF JIRA 2020-04-08T14_27_34+00'!EJD145</f>
        <v>0</v>
      </c>
      <c r="EJE14">
        <f>'[1]ASF JIRA 2020-04-08T14_27_34+00'!EJE145</f>
        <v>0</v>
      </c>
      <c r="EJF14">
        <f>'[1]ASF JIRA 2020-04-08T14_27_34+00'!EJF145</f>
        <v>0</v>
      </c>
      <c r="EJG14">
        <f>'[1]ASF JIRA 2020-04-08T14_27_34+00'!EJG145</f>
        <v>0</v>
      </c>
      <c r="EJH14">
        <f>'[1]ASF JIRA 2020-04-08T14_27_34+00'!EJH145</f>
        <v>0</v>
      </c>
      <c r="EJI14">
        <f>'[1]ASF JIRA 2020-04-08T14_27_34+00'!EJI145</f>
        <v>0</v>
      </c>
      <c r="EJJ14">
        <f>'[1]ASF JIRA 2020-04-08T14_27_34+00'!EJJ145</f>
        <v>0</v>
      </c>
      <c r="EJK14">
        <f>'[1]ASF JIRA 2020-04-08T14_27_34+00'!EJK145</f>
        <v>0</v>
      </c>
      <c r="EJL14">
        <f>'[1]ASF JIRA 2020-04-08T14_27_34+00'!EJL145</f>
        <v>0</v>
      </c>
      <c r="EJM14">
        <f>'[1]ASF JIRA 2020-04-08T14_27_34+00'!EJM145</f>
        <v>0</v>
      </c>
      <c r="EJN14">
        <f>'[1]ASF JIRA 2020-04-08T14_27_34+00'!EJN145</f>
        <v>0</v>
      </c>
      <c r="EJO14">
        <f>'[1]ASF JIRA 2020-04-08T14_27_34+00'!EJO145</f>
        <v>0</v>
      </c>
      <c r="EJP14">
        <f>'[1]ASF JIRA 2020-04-08T14_27_34+00'!EJP145</f>
        <v>0</v>
      </c>
      <c r="EJQ14">
        <f>'[1]ASF JIRA 2020-04-08T14_27_34+00'!EJQ145</f>
        <v>0</v>
      </c>
      <c r="EJR14">
        <f>'[1]ASF JIRA 2020-04-08T14_27_34+00'!EJR145</f>
        <v>0</v>
      </c>
      <c r="EJS14">
        <f>'[1]ASF JIRA 2020-04-08T14_27_34+00'!EJS145</f>
        <v>0</v>
      </c>
      <c r="EJT14">
        <f>'[1]ASF JIRA 2020-04-08T14_27_34+00'!EJT145</f>
        <v>0</v>
      </c>
      <c r="EJU14">
        <f>'[1]ASF JIRA 2020-04-08T14_27_34+00'!EJU145</f>
        <v>0</v>
      </c>
      <c r="EJV14">
        <f>'[1]ASF JIRA 2020-04-08T14_27_34+00'!EJV145</f>
        <v>0</v>
      </c>
      <c r="EJW14">
        <f>'[1]ASF JIRA 2020-04-08T14_27_34+00'!EJW145</f>
        <v>0</v>
      </c>
      <c r="EJX14">
        <f>'[1]ASF JIRA 2020-04-08T14_27_34+00'!EJX145</f>
        <v>0</v>
      </c>
      <c r="EJY14">
        <f>'[1]ASF JIRA 2020-04-08T14_27_34+00'!EJY145</f>
        <v>0</v>
      </c>
      <c r="EJZ14">
        <f>'[1]ASF JIRA 2020-04-08T14_27_34+00'!EJZ145</f>
        <v>0</v>
      </c>
      <c r="EKA14">
        <f>'[1]ASF JIRA 2020-04-08T14_27_34+00'!EKA145</f>
        <v>0</v>
      </c>
      <c r="EKB14">
        <f>'[1]ASF JIRA 2020-04-08T14_27_34+00'!EKB145</f>
        <v>0</v>
      </c>
      <c r="EKC14">
        <f>'[1]ASF JIRA 2020-04-08T14_27_34+00'!EKC145</f>
        <v>0</v>
      </c>
      <c r="EKD14">
        <f>'[1]ASF JIRA 2020-04-08T14_27_34+00'!EKD145</f>
        <v>0</v>
      </c>
      <c r="EKE14">
        <f>'[1]ASF JIRA 2020-04-08T14_27_34+00'!EKE145</f>
        <v>0</v>
      </c>
      <c r="EKF14">
        <f>'[1]ASF JIRA 2020-04-08T14_27_34+00'!EKF145</f>
        <v>0</v>
      </c>
      <c r="EKG14">
        <f>'[1]ASF JIRA 2020-04-08T14_27_34+00'!EKG145</f>
        <v>0</v>
      </c>
      <c r="EKH14">
        <f>'[1]ASF JIRA 2020-04-08T14_27_34+00'!EKH145</f>
        <v>0</v>
      </c>
      <c r="EKI14">
        <f>'[1]ASF JIRA 2020-04-08T14_27_34+00'!EKI145</f>
        <v>0</v>
      </c>
      <c r="EKJ14">
        <f>'[1]ASF JIRA 2020-04-08T14_27_34+00'!EKJ145</f>
        <v>0</v>
      </c>
      <c r="EKK14">
        <f>'[1]ASF JIRA 2020-04-08T14_27_34+00'!EKK145</f>
        <v>0</v>
      </c>
      <c r="EKL14">
        <f>'[1]ASF JIRA 2020-04-08T14_27_34+00'!EKL145</f>
        <v>0</v>
      </c>
      <c r="EKM14">
        <f>'[1]ASF JIRA 2020-04-08T14_27_34+00'!EKM145</f>
        <v>0</v>
      </c>
      <c r="EKN14">
        <f>'[1]ASF JIRA 2020-04-08T14_27_34+00'!EKN145</f>
        <v>0</v>
      </c>
      <c r="EKO14">
        <f>'[1]ASF JIRA 2020-04-08T14_27_34+00'!EKO145</f>
        <v>0</v>
      </c>
      <c r="EKP14">
        <f>'[1]ASF JIRA 2020-04-08T14_27_34+00'!EKP145</f>
        <v>0</v>
      </c>
      <c r="EKQ14">
        <f>'[1]ASF JIRA 2020-04-08T14_27_34+00'!EKQ145</f>
        <v>0</v>
      </c>
      <c r="EKR14">
        <f>'[1]ASF JIRA 2020-04-08T14_27_34+00'!EKR145</f>
        <v>0</v>
      </c>
      <c r="EKS14">
        <f>'[1]ASF JIRA 2020-04-08T14_27_34+00'!EKS145</f>
        <v>0</v>
      </c>
      <c r="EKT14">
        <f>'[1]ASF JIRA 2020-04-08T14_27_34+00'!EKT145</f>
        <v>0</v>
      </c>
      <c r="EKU14">
        <f>'[1]ASF JIRA 2020-04-08T14_27_34+00'!EKU145</f>
        <v>0</v>
      </c>
      <c r="EKV14">
        <f>'[1]ASF JIRA 2020-04-08T14_27_34+00'!EKV145</f>
        <v>0</v>
      </c>
      <c r="EKW14">
        <f>'[1]ASF JIRA 2020-04-08T14_27_34+00'!EKW145</f>
        <v>0</v>
      </c>
      <c r="EKX14">
        <f>'[1]ASF JIRA 2020-04-08T14_27_34+00'!EKX145</f>
        <v>0</v>
      </c>
      <c r="EKY14">
        <f>'[1]ASF JIRA 2020-04-08T14_27_34+00'!EKY145</f>
        <v>0</v>
      </c>
      <c r="EKZ14">
        <f>'[1]ASF JIRA 2020-04-08T14_27_34+00'!EKZ145</f>
        <v>0</v>
      </c>
      <c r="ELA14">
        <f>'[1]ASF JIRA 2020-04-08T14_27_34+00'!ELA145</f>
        <v>0</v>
      </c>
      <c r="ELB14">
        <f>'[1]ASF JIRA 2020-04-08T14_27_34+00'!ELB145</f>
        <v>0</v>
      </c>
      <c r="ELC14">
        <f>'[1]ASF JIRA 2020-04-08T14_27_34+00'!ELC145</f>
        <v>0</v>
      </c>
      <c r="ELD14">
        <f>'[1]ASF JIRA 2020-04-08T14_27_34+00'!ELD145</f>
        <v>0</v>
      </c>
      <c r="ELE14">
        <f>'[1]ASF JIRA 2020-04-08T14_27_34+00'!ELE145</f>
        <v>0</v>
      </c>
      <c r="ELF14">
        <f>'[1]ASF JIRA 2020-04-08T14_27_34+00'!ELF145</f>
        <v>0</v>
      </c>
      <c r="ELG14">
        <f>'[1]ASF JIRA 2020-04-08T14_27_34+00'!ELG145</f>
        <v>0</v>
      </c>
      <c r="ELH14">
        <f>'[1]ASF JIRA 2020-04-08T14_27_34+00'!ELH145</f>
        <v>0</v>
      </c>
      <c r="ELI14">
        <f>'[1]ASF JIRA 2020-04-08T14_27_34+00'!ELI145</f>
        <v>0</v>
      </c>
      <c r="ELJ14">
        <f>'[1]ASF JIRA 2020-04-08T14_27_34+00'!ELJ145</f>
        <v>0</v>
      </c>
      <c r="ELK14">
        <f>'[1]ASF JIRA 2020-04-08T14_27_34+00'!ELK145</f>
        <v>0</v>
      </c>
      <c r="ELL14">
        <f>'[1]ASF JIRA 2020-04-08T14_27_34+00'!ELL145</f>
        <v>0</v>
      </c>
      <c r="ELM14">
        <f>'[1]ASF JIRA 2020-04-08T14_27_34+00'!ELM145</f>
        <v>0</v>
      </c>
      <c r="ELN14">
        <f>'[1]ASF JIRA 2020-04-08T14_27_34+00'!ELN145</f>
        <v>0</v>
      </c>
      <c r="ELO14">
        <f>'[1]ASF JIRA 2020-04-08T14_27_34+00'!ELO145</f>
        <v>0</v>
      </c>
      <c r="ELP14">
        <f>'[1]ASF JIRA 2020-04-08T14_27_34+00'!ELP145</f>
        <v>0</v>
      </c>
      <c r="ELQ14">
        <f>'[1]ASF JIRA 2020-04-08T14_27_34+00'!ELQ145</f>
        <v>0</v>
      </c>
      <c r="ELR14">
        <f>'[1]ASF JIRA 2020-04-08T14_27_34+00'!ELR145</f>
        <v>0</v>
      </c>
      <c r="ELS14">
        <f>'[1]ASF JIRA 2020-04-08T14_27_34+00'!ELS145</f>
        <v>0</v>
      </c>
      <c r="ELT14">
        <f>'[1]ASF JIRA 2020-04-08T14_27_34+00'!ELT145</f>
        <v>0</v>
      </c>
      <c r="ELU14">
        <f>'[1]ASF JIRA 2020-04-08T14_27_34+00'!ELU145</f>
        <v>0</v>
      </c>
      <c r="ELV14">
        <f>'[1]ASF JIRA 2020-04-08T14_27_34+00'!ELV145</f>
        <v>0</v>
      </c>
      <c r="ELW14">
        <f>'[1]ASF JIRA 2020-04-08T14_27_34+00'!ELW145</f>
        <v>0</v>
      </c>
      <c r="ELX14">
        <f>'[1]ASF JIRA 2020-04-08T14_27_34+00'!ELX145</f>
        <v>0</v>
      </c>
      <c r="ELY14">
        <f>'[1]ASF JIRA 2020-04-08T14_27_34+00'!ELY145</f>
        <v>0</v>
      </c>
      <c r="ELZ14">
        <f>'[1]ASF JIRA 2020-04-08T14_27_34+00'!ELZ145</f>
        <v>0</v>
      </c>
      <c r="EMA14">
        <f>'[1]ASF JIRA 2020-04-08T14_27_34+00'!EMA145</f>
        <v>0</v>
      </c>
      <c r="EMB14">
        <f>'[1]ASF JIRA 2020-04-08T14_27_34+00'!EMB145</f>
        <v>0</v>
      </c>
      <c r="EMC14">
        <f>'[1]ASF JIRA 2020-04-08T14_27_34+00'!EMC145</f>
        <v>0</v>
      </c>
      <c r="EMD14">
        <f>'[1]ASF JIRA 2020-04-08T14_27_34+00'!EMD145</f>
        <v>0</v>
      </c>
      <c r="EME14">
        <f>'[1]ASF JIRA 2020-04-08T14_27_34+00'!EME145</f>
        <v>0</v>
      </c>
      <c r="EMF14">
        <f>'[1]ASF JIRA 2020-04-08T14_27_34+00'!EMF145</f>
        <v>0</v>
      </c>
      <c r="EMG14">
        <f>'[1]ASF JIRA 2020-04-08T14_27_34+00'!EMG145</f>
        <v>0</v>
      </c>
      <c r="EMH14">
        <f>'[1]ASF JIRA 2020-04-08T14_27_34+00'!EMH145</f>
        <v>0</v>
      </c>
      <c r="EMI14">
        <f>'[1]ASF JIRA 2020-04-08T14_27_34+00'!EMI145</f>
        <v>0</v>
      </c>
      <c r="EMJ14">
        <f>'[1]ASF JIRA 2020-04-08T14_27_34+00'!EMJ145</f>
        <v>0</v>
      </c>
      <c r="EMK14">
        <f>'[1]ASF JIRA 2020-04-08T14_27_34+00'!EMK145</f>
        <v>0</v>
      </c>
      <c r="EML14">
        <f>'[1]ASF JIRA 2020-04-08T14_27_34+00'!EML145</f>
        <v>0</v>
      </c>
      <c r="EMM14">
        <f>'[1]ASF JIRA 2020-04-08T14_27_34+00'!EMM145</f>
        <v>0</v>
      </c>
      <c r="EMN14">
        <f>'[1]ASF JIRA 2020-04-08T14_27_34+00'!EMN145</f>
        <v>0</v>
      </c>
      <c r="EMO14">
        <f>'[1]ASF JIRA 2020-04-08T14_27_34+00'!EMO145</f>
        <v>0</v>
      </c>
      <c r="EMP14">
        <f>'[1]ASF JIRA 2020-04-08T14_27_34+00'!EMP145</f>
        <v>0</v>
      </c>
      <c r="EMQ14">
        <f>'[1]ASF JIRA 2020-04-08T14_27_34+00'!EMQ145</f>
        <v>0</v>
      </c>
      <c r="EMR14">
        <f>'[1]ASF JIRA 2020-04-08T14_27_34+00'!EMR145</f>
        <v>0</v>
      </c>
      <c r="EMS14">
        <f>'[1]ASF JIRA 2020-04-08T14_27_34+00'!EMS145</f>
        <v>0</v>
      </c>
      <c r="EMT14">
        <f>'[1]ASF JIRA 2020-04-08T14_27_34+00'!EMT145</f>
        <v>0</v>
      </c>
      <c r="EMU14">
        <f>'[1]ASF JIRA 2020-04-08T14_27_34+00'!EMU145</f>
        <v>0</v>
      </c>
      <c r="EMV14">
        <f>'[1]ASF JIRA 2020-04-08T14_27_34+00'!EMV145</f>
        <v>0</v>
      </c>
      <c r="EMW14">
        <f>'[1]ASF JIRA 2020-04-08T14_27_34+00'!EMW145</f>
        <v>0</v>
      </c>
      <c r="EMX14">
        <f>'[1]ASF JIRA 2020-04-08T14_27_34+00'!EMX145</f>
        <v>0</v>
      </c>
      <c r="EMY14">
        <f>'[1]ASF JIRA 2020-04-08T14_27_34+00'!EMY145</f>
        <v>0</v>
      </c>
      <c r="EMZ14">
        <f>'[1]ASF JIRA 2020-04-08T14_27_34+00'!EMZ145</f>
        <v>0</v>
      </c>
      <c r="ENA14">
        <f>'[1]ASF JIRA 2020-04-08T14_27_34+00'!ENA145</f>
        <v>0</v>
      </c>
      <c r="ENB14">
        <f>'[1]ASF JIRA 2020-04-08T14_27_34+00'!ENB145</f>
        <v>0</v>
      </c>
      <c r="ENC14">
        <f>'[1]ASF JIRA 2020-04-08T14_27_34+00'!ENC145</f>
        <v>0</v>
      </c>
      <c r="END14">
        <f>'[1]ASF JIRA 2020-04-08T14_27_34+00'!END145</f>
        <v>0</v>
      </c>
      <c r="ENE14">
        <f>'[1]ASF JIRA 2020-04-08T14_27_34+00'!ENE145</f>
        <v>0</v>
      </c>
      <c r="ENF14">
        <f>'[1]ASF JIRA 2020-04-08T14_27_34+00'!ENF145</f>
        <v>0</v>
      </c>
      <c r="ENG14">
        <f>'[1]ASF JIRA 2020-04-08T14_27_34+00'!ENG145</f>
        <v>0</v>
      </c>
      <c r="ENH14">
        <f>'[1]ASF JIRA 2020-04-08T14_27_34+00'!ENH145</f>
        <v>0</v>
      </c>
      <c r="ENI14">
        <f>'[1]ASF JIRA 2020-04-08T14_27_34+00'!ENI145</f>
        <v>0</v>
      </c>
      <c r="ENJ14">
        <f>'[1]ASF JIRA 2020-04-08T14_27_34+00'!ENJ145</f>
        <v>0</v>
      </c>
      <c r="ENK14">
        <f>'[1]ASF JIRA 2020-04-08T14_27_34+00'!ENK145</f>
        <v>0</v>
      </c>
      <c r="ENL14">
        <f>'[1]ASF JIRA 2020-04-08T14_27_34+00'!ENL145</f>
        <v>0</v>
      </c>
      <c r="ENM14">
        <f>'[1]ASF JIRA 2020-04-08T14_27_34+00'!ENM145</f>
        <v>0</v>
      </c>
      <c r="ENN14">
        <f>'[1]ASF JIRA 2020-04-08T14_27_34+00'!ENN145</f>
        <v>0</v>
      </c>
      <c r="ENO14">
        <f>'[1]ASF JIRA 2020-04-08T14_27_34+00'!ENO145</f>
        <v>0</v>
      </c>
      <c r="ENP14">
        <f>'[1]ASF JIRA 2020-04-08T14_27_34+00'!ENP145</f>
        <v>0</v>
      </c>
      <c r="ENQ14">
        <f>'[1]ASF JIRA 2020-04-08T14_27_34+00'!ENQ145</f>
        <v>0</v>
      </c>
      <c r="ENR14">
        <f>'[1]ASF JIRA 2020-04-08T14_27_34+00'!ENR145</f>
        <v>0</v>
      </c>
      <c r="ENS14">
        <f>'[1]ASF JIRA 2020-04-08T14_27_34+00'!ENS145</f>
        <v>0</v>
      </c>
      <c r="ENT14">
        <f>'[1]ASF JIRA 2020-04-08T14_27_34+00'!ENT145</f>
        <v>0</v>
      </c>
      <c r="ENU14">
        <f>'[1]ASF JIRA 2020-04-08T14_27_34+00'!ENU145</f>
        <v>0</v>
      </c>
      <c r="ENV14">
        <f>'[1]ASF JIRA 2020-04-08T14_27_34+00'!ENV145</f>
        <v>0</v>
      </c>
      <c r="ENW14">
        <f>'[1]ASF JIRA 2020-04-08T14_27_34+00'!ENW145</f>
        <v>0</v>
      </c>
      <c r="ENX14">
        <f>'[1]ASF JIRA 2020-04-08T14_27_34+00'!ENX145</f>
        <v>0</v>
      </c>
      <c r="ENY14">
        <f>'[1]ASF JIRA 2020-04-08T14_27_34+00'!ENY145</f>
        <v>0</v>
      </c>
      <c r="ENZ14">
        <f>'[1]ASF JIRA 2020-04-08T14_27_34+00'!ENZ145</f>
        <v>0</v>
      </c>
      <c r="EOA14">
        <f>'[1]ASF JIRA 2020-04-08T14_27_34+00'!EOA145</f>
        <v>0</v>
      </c>
      <c r="EOB14">
        <f>'[1]ASF JIRA 2020-04-08T14_27_34+00'!EOB145</f>
        <v>0</v>
      </c>
      <c r="EOC14">
        <f>'[1]ASF JIRA 2020-04-08T14_27_34+00'!EOC145</f>
        <v>0</v>
      </c>
      <c r="EOD14">
        <f>'[1]ASF JIRA 2020-04-08T14_27_34+00'!EOD145</f>
        <v>0</v>
      </c>
      <c r="EOE14">
        <f>'[1]ASF JIRA 2020-04-08T14_27_34+00'!EOE145</f>
        <v>0</v>
      </c>
      <c r="EOF14">
        <f>'[1]ASF JIRA 2020-04-08T14_27_34+00'!EOF145</f>
        <v>0</v>
      </c>
      <c r="EOG14">
        <f>'[1]ASF JIRA 2020-04-08T14_27_34+00'!EOG145</f>
        <v>0</v>
      </c>
      <c r="EOH14">
        <f>'[1]ASF JIRA 2020-04-08T14_27_34+00'!EOH145</f>
        <v>0</v>
      </c>
      <c r="EOI14">
        <f>'[1]ASF JIRA 2020-04-08T14_27_34+00'!EOI145</f>
        <v>0</v>
      </c>
      <c r="EOJ14">
        <f>'[1]ASF JIRA 2020-04-08T14_27_34+00'!EOJ145</f>
        <v>0</v>
      </c>
      <c r="EOK14">
        <f>'[1]ASF JIRA 2020-04-08T14_27_34+00'!EOK145</f>
        <v>0</v>
      </c>
      <c r="EOL14">
        <f>'[1]ASF JIRA 2020-04-08T14_27_34+00'!EOL145</f>
        <v>0</v>
      </c>
      <c r="EOM14">
        <f>'[1]ASF JIRA 2020-04-08T14_27_34+00'!EOM145</f>
        <v>0</v>
      </c>
      <c r="EON14">
        <f>'[1]ASF JIRA 2020-04-08T14_27_34+00'!EON145</f>
        <v>0</v>
      </c>
      <c r="EOO14">
        <f>'[1]ASF JIRA 2020-04-08T14_27_34+00'!EOO145</f>
        <v>0</v>
      </c>
      <c r="EOP14">
        <f>'[1]ASF JIRA 2020-04-08T14_27_34+00'!EOP145</f>
        <v>0</v>
      </c>
      <c r="EOQ14">
        <f>'[1]ASF JIRA 2020-04-08T14_27_34+00'!EOQ145</f>
        <v>0</v>
      </c>
      <c r="EOR14">
        <f>'[1]ASF JIRA 2020-04-08T14_27_34+00'!EOR145</f>
        <v>0</v>
      </c>
      <c r="EOS14">
        <f>'[1]ASF JIRA 2020-04-08T14_27_34+00'!EOS145</f>
        <v>0</v>
      </c>
      <c r="EOT14">
        <f>'[1]ASF JIRA 2020-04-08T14_27_34+00'!EOT145</f>
        <v>0</v>
      </c>
      <c r="EOU14">
        <f>'[1]ASF JIRA 2020-04-08T14_27_34+00'!EOU145</f>
        <v>0</v>
      </c>
      <c r="EOV14">
        <f>'[1]ASF JIRA 2020-04-08T14_27_34+00'!EOV145</f>
        <v>0</v>
      </c>
      <c r="EOW14">
        <f>'[1]ASF JIRA 2020-04-08T14_27_34+00'!EOW145</f>
        <v>0</v>
      </c>
      <c r="EOX14">
        <f>'[1]ASF JIRA 2020-04-08T14_27_34+00'!EOX145</f>
        <v>0</v>
      </c>
      <c r="EOY14">
        <f>'[1]ASF JIRA 2020-04-08T14_27_34+00'!EOY145</f>
        <v>0</v>
      </c>
      <c r="EOZ14">
        <f>'[1]ASF JIRA 2020-04-08T14_27_34+00'!EOZ145</f>
        <v>0</v>
      </c>
      <c r="EPA14">
        <f>'[1]ASF JIRA 2020-04-08T14_27_34+00'!EPA145</f>
        <v>0</v>
      </c>
      <c r="EPB14">
        <f>'[1]ASF JIRA 2020-04-08T14_27_34+00'!EPB145</f>
        <v>0</v>
      </c>
      <c r="EPC14">
        <f>'[1]ASF JIRA 2020-04-08T14_27_34+00'!EPC145</f>
        <v>0</v>
      </c>
      <c r="EPD14">
        <f>'[1]ASF JIRA 2020-04-08T14_27_34+00'!EPD145</f>
        <v>0</v>
      </c>
      <c r="EPE14">
        <f>'[1]ASF JIRA 2020-04-08T14_27_34+00'!EPE145</f>
        <v>0</v>
      </c>
      <c r="EPF14">
        <f>'[1]ASF JIRA 2020-04-08T14_27_34+00'!EPF145</f>
        <v>0</v>
      </c>
      <c r="EPG14">
        <f>'[1]ASF JIRA 2020-04-08T14_27_34+00'!EPG145</f>
        <v>0</v>
      </c>
      <c r="EPH14">
        <f>'[1]ASF JIRA 2020-04-08T14_27_34+00'!EPH145</f>
        <v>0</v>
      </c>
      <c r="EPI14">
        <f>'[1]ASF JIRA 2020-04-08T14_27_34+00'!EPI145</f>
        <v>0</v>
      </c>
      <c r="EPJ14">
        <f>'[1]ASF JIRA 2020-04-08T14_27_34+00'!EPJ145</f>
        <v>0</v>
      </c>
      <c r="EPK14">
        <f>'[1]ASF JIRA 2020-04-08T14_27_34+00'!EPK145</f>
        <v>0</v>
      </c>
      <c r="EPL14">
        <f>'[1]ASF JIRA 2020-04-08T14_27_34+00'!EPL145</f>
        <v>0</v>
      </c>
      <c r="EPM14">
        <f>'[1]ASF JIRA 2020-04-08T14_27_34+00'!EPM145</f>
        <v>0</v>
      </c>
      <c r="EPN14">
        <f>'[1]ASF JIRA 2020-04-08T14_27_34+00'!EPN145</f>
        <v>0</v>
      </c>
      <c r="EPO14">
        <f>'[1]ASF JIRA 2020-04-08T14_27_34+00'!EPO145</f>
        <v>0</v>
      </c>
      <c r="EPP14">
        <f>'[1]ASF JIRA 2020-04-08T14_27_34+00'!EPP145</f>
        <v>0</v>
      </c>
      <c r="EPQ14">
        <f>'[1]ASF JIRA 2020-04-08T14_27_34+00'!EPQ145</f>
        <v>0</v>
      </c>
      <c r="EPR14">
        <f>'[1]ASF JIRA 2020-04-08T14_27_34+00'!EPR145</f>
        <v>0</v>
      </c>
      <c r="EPS14">
        <f>'[1]ASF JIRA 2020-04-08T14_27_34+00'!EPS145</f>
        <v>0</v>
      </c>
      <c r="EPT14">
        <f>'[1]ASF JIRA 2020-04-08T14_27_34+00'!EPT145</f>
        <v>0</v>
      </c>
      <c r="EPU14">
        <f>'[1]ASF JIRA 2020-04-08T14_27_34+00'!EPU145</f>
        <v>0</v>
      </c>
      <c r="EPV14">
        <f>'[1]ASF JIRA 2020-04-08T14_27_34+00'!EPV145</f>
        <v>0</v>
      </c>
      <c r="EPW14">
        <f>'[1]ASF JIRA 2020-04-08T14_27_34+00'!EPW145</f>
        <v>0</v>
      </c>
      <c r="EPX14">
        <f>'[1]ASF JIRA 2020-04-08T14_27_34+00'!EPX145</f>
        <v>0</v>
      </c>
      <c r="EPY14">
        <f>'[1]ASF JIRA 2020-04-08T14_27_34+00'!EPY145</f>
        <v>0</v>
      </c>
      <c r="EPZ14">
        <f>'[1]ASF JIRA 2020-04-08T14_27_34+00'!EPZ145</f>
        <v>0</v>
      </c>
      <c r="EQA14">
        <f>'[1]ASF JIRA 2020-04-08T14_27_34+00'!EQA145</f>
        <v>0</v>
      </c>
      <c r="EQB14">
        <f>'[1]ASF JIRA 2020-04-08T14_27_34+00'!EQB145</f>
        <v>0</v>
      </c>
      <c r="EQC14">
        <f>'[1]ASF JIRA 2020-04-08T14_27_34+00'!EQC145</f>
        <v>0</v>
      </c>
      <c r="EQD14">
        <f>'[1]ASF JIRA 2020-04-08T14_27_34+00'!EQD145</f>
        <v>0</v>
      </c>
      <c r="EQE14">
        <f>'[1]ASF JIRA 2020-04-08T14_27_34+00'!EQE145</f>
        <v>0</v>
      </c>
      <c r="EQF14">
        <f>'[1]ASF JIRA 2020-04-08T14_27_34+00'!EQF145</f>
        <v>0</v>
      </c>
      <c r="EQG14">
        <f>'[1]ASF JIRA 2020-04-08T14_27_34+00'!EQG145</f>
        <v>0</v>
      </c>
      <c r="EQH14">
        <f>'[1]ASF JIRA 2020-04-08T14_27_34+00'!EQH145</f>
        <v>0</v>
      </c>
      <c r="EQI14">
        <f>'[1]ASF JIRA 2020-04-08T14_27_34+00'!EQI145</f>
        <v>0</v>
      </c>
      <c r="EQJ14">
        <f>'[1]ASF JIRA 2020-04-08T14_27_34+00'!EQJ145</f>
        <v>0</v>
      </c>
      <c r="EQK14">
        <f>'[1]ASF JIRA 2020-04-08T14_27_34+00'!EQK145</f>
        <v>0</v>
      </c>
      <c r="EQL14">
        <f>'[1]ASF JIRA 2020-04-08T14_27_34+00'!EQL145</f>
        <v>0</v>
      </c>
      <c r="EQM14">
        <f>'[1]ASF JIRA 2020-04-08T14_27_34+00'!EQM145</f>
        <v>0</v>
      </c>
      <c r="EQN14">
        <f>'[1]ASF JIRA 2020-04-08T14_27_34+00'!EQN145</f>
        <v>0</v>
      </c>
      <c r="EQO14">
        <f>'[1]ASF JIRA 2020-04-08T14_27_34+00'!EQO145</f>
        <v>0</v>
      </c>
      <c r="EQP14">
        <f>'[1]ASF JIRA 2020-04-08T14_27_34+00'!EQP145</f>
        <v>0</v>
      </c>
      <c r="EQQ14">
        <f>'[1]ASF JIRA 2020-04-08T14_27_34+00'!EQQ145</f>
        <v>0</v>
      </c>
      <c r="EQR14">
        <f>'[1]ASF JIRA 2020-04-08T14_27_34+00'!EQR145</f>
        <v>0</v>
      </c>
      <c r="EQS14">
        <f>'[1]ASF JIRA 2020-04-08T14_27_34+00'!EQS145</f>
        <v>0</v>
      </c>
      <c r="EQT14">
        <f>'[1]ASF JIRA 2020-04-08T14_27_34+00'!EQT145</f>
        <v>0</v>
      </c>
      <c r="EQU14">
        <f>'[1]ASF JIRA 2020-04-08T14_27_34+00'!EQU145</f>
        <v>0</v>
      </c>
      <c r="EQV14">
        <f>'[1]ASF JIRA 2020-04-08T14_27_34+00'!EQV145</f>
        <v>0</v>
      </c>
      <c r="EQW14">
        <f>'[1]ASF JIRA 2020-04-08T14_27_34+00'!EQW145</f>
        <v>0</v>
      </c>
      <c r="EQX14">
        <f>'[1]ASF JIRA 2020-04-08T14_27_34+00'!EQX145</f>
        <v>0</v>
      </c>
      <c r="EQY14">
        <f>'[1]ASF JIRA 2020-04-08T14_27_34+00'!EQY145</f>
        <v>0</v>
      </c>
      <c r="EQZ14">
        <f>'[1]ASF JIRA 2020-04-08T14_27_34+00'!EQZ145</f>
        <v>0</v>
      </c>
      <c r="ERA14">
        <f>'[1]ASF JIRA 2020-04-08T14_27_34+00'!ERA145</f>
        <v>0</v>
      </c>
      <c r="ERB14">
        <f>'[1]ASF JIRA 2020-04-08T14_27_34+00'!ERB145</f>
        <v>0</v>
      </c>
      <c r="ERC14">
        <f>'[1]ASF JIRA 2020-04-08T14_27_34+00'!ERC145</f>
        <v>0</v>
      </c>
      <c r="ERD14">
        <f>'[1]ASF JIRA 2020-04-08T14_27_34+00'!ERD145</f>
        <v>0</v>
      </c>
      <c r="ERE14">
        <f>'[1]ASF JIRA 2020-04-08T14_27_34+00'!ERE145</f>
        <v>0</v>
      </c>
      <c r="ERF14">
        <f>'[1]ASF JIRA 2020-04-08T14_27_34+00'!ERF145</f>
        <v>0</v>
      </c>
      <c r="ERG14">
        <f>'[1]ASF JIRA 2020-04-08T14_27_34+00'!ERG145</f>
        <v>0</v>
      </c>
      <c r="ERH14">
        <f>'[1]ASF JIRA 2020-04-08T14_27_34+00'!ERH145</f>
        <v>0</v>
      </c>
      <c r="ERI14">
        <f>'[1]ASF JIRA 2020-04-08T14_27_34+00'!ERI145</f>
        <v>0</v>
      </c>
      <c r="ERJ14">
        <f>'[1]ASF JIRA 2020-04-08T14_27_34+00'!ERJ145</f>
        <v>0</v>
      </c>
      <c r="ERK14">
        <f>'[1]ASF JIRA 2020-04-08T14_27_34+00'!ERK145</f>
        <v>0</v>
      </c>
      <c r="ERL14">
        <f>'[1]ASF JIRA 2020-04-08T14_27_34+00'!ERL145</f>
        <v>0</v>
      </c>
      <c r="ERM14">
        <f>'[1]ASF JIRA 2020-04-08T14_27_34+00'!ERM145</f>
        <v>0</v>
      </c>
      <c r="ERN14">
        <f>'[1]ASF JIRA 2020-04-08T14_27_34+00'!ERN145</f>
        <v>0</v>
      </c>
      <c r="ERO14">
        <f>'[1]ASF JIRA 2020-04-08T14_27_34+00'!ERO145</f>
        <v>0</v>
      </c>
      <c r="ERP14">
        <f>'[1]ASF JIRA 2020-04-08T14_27_34+00'!ERP145</f>
        <v>0</v>
      </c>
      <c r="ERQ14">
        <f>'[1]ASF JIRA 2020-04-08T14_27_34+00'!ERQ145</f>
        <v>0</v>
      </c>
      <c r="ERR14">
        <f>'[1]ASF JIRA 2020-04-08T14_27_34+00'!ERR145</f>
        <v>0</v>
      </c>
      <c r="ERS14">
        <f>'[1]ASF JIRA 2020-04-08T14_27_34+00'!ERS145</f>
        <v>0</v>
      </c>
      <c r="ERT14">
        <f>'[1]ASF JIRA 2020-04-08T14_27_34+00'!ERT145</f>
        <v>0</v>
      </c>
      <c r="ERU14">
        <f>'[1]ASF JIRA 2020-04-08T14_27_34+00'!ERU145</f>
        <v>0</v>
      </c>
      <c r="ERV14">
        <f>'[1]ASF JIRA 2020-04-08T14_27_34+00'!ERV145</f>
        <v>0</v>
      </c>
      <c r="ERW14">
        <f>'[1]ASF JIRA 2020-04-08T14_27_34+00'!ERW145</f>
        <v>0</v>
      </c>
      <c r="ERX14">
        <f>'[1]ASF JIRA 2020-04-08T14_27_34+00'!ERX145</f>
        <v>0</v>
      </c>
      <c r="ERY14">
        <f>'[1]ASF JIRA 2020-04-08T14_27_34+00'!ERY145</f>
        <v>0</v>
      </c>
      <c r="ERZ14">
        <f>'[1]ASF JIRA 2020-04-08T14_27_34+00'!ERZ145</f>
        <v>0</v>
      </c>
      <c r="ESA14">
        <f>'[1]ASF JIRA 2020-04-08T14_27_34+00'!ESA145</f>
        <v>0</v>
      </c>
      <c r="ESB14">
        <f>'[1]ASF JIRA 2020-04-08T14_27_34+00'!ESB145</f>
        <v>0</v>
      </c>
      <c r="ESC14">
        <f>'[1]ASF JIRA 2020-04-08T14_27_34+00'!ESC145</f>
        <v>0</v>
      </c>
      <c r="ESD14">
        <f>'[1]ASF JIRA 2020-04-08T14_27_34+00'!ESD145</f>
        <v>0</v>
      </c>
      <c r="ESE14">
        <f>'[1]ASF JIRA 2020-04-08T14_27_34+00'!ESE145</f>
        <v>0</v>
      </c>
      <c r="ESF14">
        <f>'[1]ASF JIRA 2020-04-08T14_27_34+00'!ESF145</f>
        <v>0</v>
      </c>
      <c r="ESG14">
        <f>'[1]ASF JIRA 2020-04-08T14_27_34+00'!ESG145</f>
        <v>0</v>
      </c>
      <c r="ESH14">
        <f>'[1]ASF JIRA 2020-04-08T14_27_34+00'!ESH145</f>
        <v>0</v>
      </c>
      <c r="ESI14">
        <f>'[1]ASF JIRA 2020-04-08T14_27_34+00'!ESI145</f>
        <v>0</v>
      </c>
      <c r="ESJ14">
        <f>'[1]ASF JIRA 2020-04-08T14_27_34+00'!ESJ145</f>
        <v>0</v>
      </c>
      <c r="ESK14">
        <f>'[1]ASF JIRA 2020-04-08T14_27_34+00'!ESK145</f>
        <v>0</v>
      </c>
      <c r="ESL14">
        <f>'[1]ASF JIRA 2020-04-08T14_27_34+00'!ESL145</f>
        <v>0</v>
      </c>
      <c r="ESM14">
        <f>'[1]ASF JIRA 2020-04-08T14_27_34+00'!ESM145</f>
        <v>0</v>
      </c>
      <c r="ESN14">
        <f>'[1]ASF JIRA 2020-04-08T14_27_34+00'!ESN145</f>
        <v>0</v>
      </c>
      <c r="ESO14">
        <f>'[1]ASF JIRA 2020-04-08T14_27_34+00'!ESO145</f>
        <v>0</v>
      </c>
      <c r="ESP14">
        <f>'[1]ASF JIRA 2020-04-08T14_27_34+00'!ESP145</f>
        <v>0</v>
      </c>
      <c r="ESQ14">
        <f>'[1]ASF JIRA 2020-04-08T14_27_34+00'!ESQ145</f>
        <v>0</v>
      </c>
      <c r="ESR14">
        <f>'[1]ASF JIRA 2020-04-08T14_27_34+00'!ESR145</f>
        <v>0</v>
      </c>
      <c r="ESS14">
        <f>'[1]ASF JIRA 2020-04-08T14_27_34+00'!ESS145</f>
        <v>0</v>
      </c>
      <c r="EST14">
        <f>'[1]ASF JIRA 2020-04-08T14_27_34+00'!EST145</f>
        <v>0</v>
      </c>
      <c r="ESU14">
        <f>'[1]ASF JIRA 2020-04-08T14_27_34+00'!ESU145</f>
        <v>0</v>
      </c>
      <c r="ESV14">
        <f>'[1]ASF JIRA 2020-04-08T14_27_34+00'!ESV145</f>
        <v>0</v>
      </c>
      <c r="ESW14">
        <f>'[1]ASF JIRA 2020-04-08T14_27_34+00'!ESW145</f>
        <v>0</v>
      </c>
      <c r="ESX14">
        <f>'[1]ASF JIRA 2020-04-08T14_27_34+00'!ESX145</f>
        <v>0</v>
      </c>
      <c r="ESY14">
        <f>'[1]ASF JIRA 2020-04-08T14_27_34+00'!ESY145</f>
        <v>0</v>
      </c>
      <c r="ESZ14">
        <f>'[1]ASF JIRA 2020-04-08T14_27_34+00'!ESZ145</f>
        <v>0</v>
      </c>
      <c r="ETA14">
        <f>'[1]ASF JIRA 2020-04-08T14_27_34+00'!ETA145</f>
        <v>0</v>
      </c>
      <c r="ETB14">
        <f>'[1]ASF JIRA 2020-04-08T14_27_34+00'!ETB145</f>
        <v>0</v>
      </c>
      <c r="ETC14">
        <f>'[1]ASF JIRA 2020-04-08T14_27_34+00'!ETC145</f>
        <v>0</v>
      </c>
      <c r="ETD14">
        <f>'[1]ASF JIRA 2020-04-08T14_27_34+00'!ETD145</f>
        <v>0</v>
      </c>
      <c r="ETE14">
        <f>'[1]ASF JIRA 2020-04-08T14_27_34+00'!ETE145</f>
        <v>0</v>
      </c>
      <c r="ETF14">
        <f>'[1]ASF JIRA 2020-04-08T14_27_34+00'!ETF145</f>
        <v>0</v>
      </c>
      <c r="ETG14">
        <f>'[1]ASF JIRA 2020-04-08T14_27_34+00'!ETG145</f>
        <v>0</v>
      </c>
      <c r="ETH14">
        <f>'[1]ASF JIRA 2020-04-08T14_27_34+00'!ETH145</f>
        <v>0</v>
      </c>
      <c r="ETI14">
        <f>'[1]ASF JIRA 2020-04-08T14_27_34+00'!ETI145</f>
        <v>0</v>
      </c>
      <c r="ETJ14">
        <f>'[1]ASF JIRA 2020-04-08T14_27_34+00'!ETJ145</f>
        <v>0</v>
      </c>
      <c r="ETK14">
        <f>'[1]ASF JIRA 2020-04-08T14_27_34+00'!ETK145</f>
        <v>0</v>
      </c>
      <c r="ETL14">
        <f>'[1]ASF JIRA 2020-04-08T14_27_34+00'!ETL145</f>
        <v>0</v>
      </c>
      <c r="ETM14">
        <f>'[1]ASF JIRA 2020-04-08T14_27_34+00'!ETM145</f>
        <v>0</v>
      </c>
      <c r="ETN14">
        <f>'[1]ASF JIRA 2020-04-08T14_27_34+00'!ETN145</f>
        <v>0</v>
      </c>
      <c r="ETO14">
        <f>'[1]ASF JIRA 2020-04-08T14_27_34+00'!ETO145</f>
        <v>0</v>
      </c>
      <c r="ETP14">
        <f>'[1]ASF JIRA 2020-04-08T14_27_34+00'!ETP145</f>
        <v>0</v>
      </c>
      <c r="ETQ14">
        <f>'[1]ASF JIRA 2020-04-08T14_27_34+00'!ETQ145</f>
        <v>0</v>
      </c>
      <c r="ETR14">
        <f>'[1]ASF JIRA 2020-04-08T14_27_34+00'!ETR145</f>
        <v>0</v>
      </c>
      <c r="ETS14">
        <f>'[1]ASF JIRA 2020-04-08T14_27_34+00'!ETS145</f>
        <v>0</v>
      </c>
      <c r="ETT14">
        <f>'[1]ASF JIRA 2020-04-08T14_27_34+00'!ETT145</f>
        <v>0</v>
      </c>
      <c r="ETU14">
        <f>'[1]ASF JIRA 2020-04-08T14_27_34+00'!ETU145</f>
        <v>0</v>
      </c>
      <c r="ETV14">
        <f>'[1]ASF JIRA 2020-04-08T14_27_34+00'!ETV145</f>
        <v>0</v>
      </c>
      <c r="ETW14">
        <f>'[1]ASF JIRA 2020-04-08T14_27_34+00'!ETW145</f>
        <v>0</v>
      </c>
      <c r="ETX14">
        <f>'[1]ASF JIRA 2020-04-08T14_27_34+00'!ETX145</f>
        <v>0</v>
      </c>
      <c r="ETY14">
        <f>'[1]ASF JIRA 2020-04-08T14_27_34+00'!ETY145</f>
        <v>0</v>
      </c>
      <c r="ETZ14">
        <f>'[1]ASF JIRA 2020-04-08T14_27_34+00'!ETZ145</f>
        <v>0</v>
      </c>
      <c r="EUA14">
        <f>'[1]ASF JIRA 2020-04-08T14_27_34+00'!EUA145</f>
        <v>0</v>
      </c>
      <c r="EUB14">
        <f>'[1]ASF JIRA 2020-04-08T14_27_34+00'!EUB145</f>
        <v>0</v>
      </c>
      <c r="EUC14">
        <f>'[1]ASF JIRA 2020-04-08T14_27_34+00'!EUC145</f>
        <v>0</v>
      </c>
      <c r="EUD14">
        <f>'[1]ASF JIRA 2020-04-08T14_27_34+00'!EUD145</f>
        <v>0</v>
      </c>
      <c r="EUE14">
        <f>'[1]ASF JIRA 2020-04-08T14_27_34+00'!EUE145</f>
        <v>0</v>
      </c>
      <c r="EUF14">
        <f>'[1]ASF JIRA 2020-04-08T14_27_34+00'!EUF145</f>
        <v>0</v>
      </c>
      <c r="EUG14">
        <f>'[1]ASF JIRA 2020-04-08T14_27_34+00'!EUG145</f>
        <v>0</v>
      </c>
      <c r="EUH14">
        <f>'[1]ASF JIRA 2020-04-08T14_27_34+00'!EUH145</f>
        <v>0</v>
      </c>
      <c r="EUI14">
        <f>'[1]ASF JIRA 2020-04-08T14_27_34+00'!EUI145</f>
        <v>0</v>
      </c>
      <c r="EUJ14">
        <f>'[1]ASF JIRA 2020-04-08T14_27_34+00'!EUJ145</f>
        <v>0</v>
      </c>
      <c r="EUK14">
        <f>'[1]ASF JIRA 2020-04-08T14_27_34+00'!EUK145</f>
        <v>0</v>
      </c>
      <c r="EUL14">
        <f>'[1]ASF JIRA 2020-04-08T14_27_34+00'!EUL145</f>
        <v>0</v>
      </c>
      <c r="EUM14">
        <f>'[1]ASF JIRA 2020-04-08T14_27_34+00'!EUM145</f>
        <v>0</v>
      </c>
      <c r="EUN14">
        <f>'[1]ASF JIRA 2020-04-08T14_27_34+00'!EUN145</f>
        <v>0</v>
      </c>
      <c r="EUO14">
        <f>'[1]ASF JIRA 2020-04-08T14_27_34+00'!EUO145</f>
        <v>0</v>
      </c>
      <c r="EUP14">
        <f>'[1]ASF JIRA 2020-04-08T14_27_34+00'!EUP145</f>
        <v>0</v>
      </c>
      <c r="EUQ14">
        <f>'[1]ASF JIRA 2020-04-08T14_27_34+00'!EUQ145</f>
        <v>0</v>
      </c>
      <c r="EUR14">
        <f>'[1]ASF JIRA 2020-04-08T14_27_34+00'!EUR145</f>
        <v>0</v>
      </c>
      <c r="EUS14">
        <f>'[1]ASF JIRA 2020-04-08T14_27_34+00'!EUS145</f>
        <v>0</v>
      </c>
      <c r="EUT14">
        <f>'[1]ASF JIRA 2020-04-08T14_27_34+00'!EUT145</f>
        <v>0</v>
      </c>
      <c r="EUU14">
        <f>'[1]ASF JIRA 2020-04-08T14_27_34+00'!EUU145</f>
        <v>0</v>
      </c>
      <c r="EUV14">
        <f>'[1]ASF JIRA 2020-04-08T14_27_34+00'!EUV145</f>
        <v>0</v>
      </c>
      <c r="EUW14">
        <f>'[1]ASF JIRA 2020-04-08T14_27_34+00'!EUW145</f>
        <v>0</v>
      </c>
      <c r="EUX14">
        <f>'[1]ASF JIRA 2020-04-08T14_27_34+00'!EUX145</f>
        <v>0</v>
      </c>
      <c r="EUY14">
        <f>'[1]ASF JIRA 2020-04-08T14_27_34+00'!EUY145</f>
        <v>0</v>
      </c>
      <c r="EUZ14">
        <f>'[1]ASF JIRA 2020-04-08T14_27_34+00'!EUZ145</f>
        <v>0</v>
      </c>
      <c r="EVA14">
        <f>'[1]ASF JIRA 2020-04-08T14_27_34+00'!EVA145</f>
        <v>0</v>
      </c>
      <c r="EVB14">
        <f>'[1]ASF JIRA 2020-04-08T14_27_34+00'!EVB145</f>
        <v>0</v>
      </c>
      <c r="EVC14">
        <f>'[1]ASF JIRA 2020-04-08T14_27_34+00'!EVC145</f>
        <v>0</v>
      </c>
      <c r="EVD14">
        <f>'[1]ASF JIRA 2020-04-08T14_27_34+00'!EVD145</f>
        <v>0</v>
      </c>
      <c r="EVE14">
        <f>'[1]ASF JIRA 2020-04-08T14_27_34+00'!EVE145</f>
        <v>0</v>
      </c>
      <c r="EVF14">
        <f>'[1]ASF JIRA 2020-04-08T14_27_34+00'!EVF145</f>
        <v>0</v>
      </c>
      <c r="EVG14">
        <f>'[1]ASF JIRA 2020-04-08T14_27_34+00'!EVG145</f>
        <v>0</v>
      </c>
      <c r="EVH14">
        <f>'[1]ASF JIRA 2020-04-08T14_27_34+00'!EVH145</f>
        <v>0</v>
      </c>
      <c r="EVI14">
        <f>'[1]ASF JIRA 2020-04-08T14_27_34+00'!EVI145</f>
        <v>0</v>
      </c>
      <c r="EVJ14">
        <f>'[1]ASF JIRA 2020-04-08T14_27_34+00'!EVJ145</f>
        <v>0</v>
      </c>
      <c r="EVK14">
        <f>'[1]ASF JIRA 2020-04-08T14_27_34+00'!EVK145</f>
        <v>0</v>
      </c>
      <c r="EVL14">
        <f>'[1]ASF JIRA 2020-04-08T14_27_34+00'!EVL145</f>
        <v>0</v>
      </c>
      <c r="EVM14">
        <f>'[1]ASF JIRA 2020-04-08T14_27_34+00'!EVM145</f>
        <v>0</v>
      </c>
      <c r="EVN14">
        <f>'[1]ASF JIRA 2020-04-08T14_27_34+00'!EVN145</f>
        <v>0</v>
      </c>
      <c r="EVO14">
        <f>'[1]ASF JIRA 2020-04-08T14_27_34+00'!EVO145</f>
        <v>0</v>
      </c>
      <c r="EVP14">
        <f>'[1]ASF JIRA 2020-04-08T14_27_34+00'!EVP145</f>
        <v>0</v>
      </c>
      <c r="EVQ14">
        <f>'[1]ASF JIRA 2020-04-08T14_27_34+00'!EVQ145</f>
        <v>0</v>
      </c>
      <c r="EVR14">
        <f>'[1]ASF JIRA 2020-04-08T14_27_34+00'!EVR145</f>
        <v>0</v>
      </c>
      <c r="EVS14">
        <f>'[1]ASF JIRA 2020-04-08T14_27_34+00'!EVS145</f>
        <v>0</v>
      </c>
      <c r="EVT14">
        <f>'[1]ASF JIRA 2020-04-08T14_27_34+00'!EVT145</f>
        <v>0</v>
      </c>
      <c r="EVU14">
        <f>'[1]ASF JIRA 2020-04-08T14_27_34+00'!EVU145</f>
        <v>0</v>
      </c>
      <c r="EVV14">
        <f>'[1]ASF JIRA 2020-04-08T14_27_34+00'!EVV145</f>
        <v>0</v>
      </c>
      <c r="EVW14">
        <f>'[1]ASF JIRA 2020-04-08T14_27_34+00'!EVW145</f>
        <v>0</v>
      </c>
      <c r="EVX14">
        <f>'[1]ASF JIRA 2020-04-08T14_27_34+00'!EVX145</f>
        <v>0</v>
      </c>
      <c r="EVY14">
        <f>'[1]ASF JIRA 2020-04-08T14_27_34+00'!EVY145</f>
        <v>0</v>
      </c>
      <c r="EVZ14">
        <f>'[1]ASF JIRA 2020-04-08T14_27_34+00'!EVZ145</f>
        <v>0</v>
      </c>
      <c r="EWA14">
        <f>'[1]ASF JIRA 2020-04-08T14_27_34+00'!EWA145</f>
        <v>0</v>
      </c>
      <c r="EWB14">
        <f>'[1]ASF JIRA 2020-04-08T14_27_34+00'!EWB145</f>
        <v>0</v>
      </c>
      <c r="EWC14">
        <f>'[1]ASF JIRA 2020-04-08T14_27_34+00'!EWC145</f>
        <v>0</v>
      </c>
      <c r="EWD14">
        <f>'[1]ASF JIRA 2020-04-08T14_27_34+00'!EWD145</f>
        <v>0</v>
      </c>
      <c r="EWE14">
        <f>'[1]ASF JIRA 2020-04-08T14_27_34+00'!EWE145</f>
        <v>0</v>
      </c>
      <c r="EWF14">
        <f>'[1]ASF JIRA 2020-04-08T14_27_34+00'!EWF145</f>
        <v>0</v>
      </c>
      <c r="EWG14">
        <f>'[1]ASF JIRA 2020-04-08T14_27_34+00'!EWG145</f>
        <v>0</v>
      </c>
      <c r="EWH14">
        <f>'[1]ASF JIRA 2020-04-08T14_27_34+00'!EWH145</f>
        <v>0</v>
      </c>
      <c r="EWI14">
        <f>'[1]ASF JIRA 2020-04-08T14_27_34+00'!EWI145</f>
        <v>0</v>
      </c>
      <c r="EWJ14">
        <f>'[1]ASF JIRA 2020-04-08T14_27_34+00'!EWJ145</f>
        <v>0</v>
      </c>
      <c r="EWK14">
        <f>'[1]ASF JIRA 2020-04-08T14_27_34+00'!EWK145</f>
        <v>0</v>
      </c>
      <c r="EWL14">
        <f>'[1]ASF JIRA 2020-04-08T14_27_34+00'!EWL145</f>
        <v>0</v>
      </c>
      <c r="EWM14">
        <f>'[1]ASF JIRA 2020-04-08T14_27_34+00'!EWM145</f>
        <v>0</v>
      </c>
      <c r="EWN14">
        <f>'[1]ASF JIRA 2020-04-08T14_27_34+00'!EWN145</f>
        <v>0</v>
      </c>
      <c r="EWO14">
        <f>'[1]ASF JIRA 2020-04-08T14_27_34+00'!EWO145</f>
        <v>0</v>
      </c>
      <c r="EWP14">
        <f>'[1]ASF JIRA 2020-04-08T14_27_34+00'!EWP145</f>
        <v>0</v>
      </c>
      <c r="EWQ14">
        <f>'[1]ASF JIRA 2020-04-08T14_27_34+00'!EWQ145</f>
        <v>0</v>
      </c>
      <c r="EWR14">
        <f>'[1]ASF JIRA 2020-04-08T14_27_34+00'!EWR145</f>
        <v>0</v>
      </c>
      <c r="EWS14">
        <f>'[1]ASF JIRA 2020-04-08T14_27_34+00'!EWS145</f>
        <v>0</v>
      </c>
      <c r="EWT14">
        <f>'[1]ASF JIRA 2020-04-08T14_27_34+00'!EWT145</f>
        <v>0</v>
      </c>
      <c r="EWU14">
        <f>'[1]ASF JIRA 2020-04-08T14_27_34+00'!EWU145</f>
        <v>0</v>
      </c>
      <c r="EWV14">
        <f>'[1]ASF JIRA 2020-04-08T14_27_34+00'!EWV145</f>
        <v>0</v>
      </c>
      <c r="EWW14">
        <f>'[1]ASF JIRA 2020-04-08T14_27_34+00'!EWW145</f>
        <v>0</v>
      </c>
      <c r="EWX14">
        <f>'[1]ASF JIRA 2020-04-08T14_27_34+00'!EWX145</f>
        <v>0</v>
      </c>
      <c r="EWY14">
        <f>'[1]ASF JIRA 2020-04-08T14_27_34+00'!EWY145</f>
        <v>0</v>
      </c>
      <c r="EWZ14">
        <f>'[1]ASF JIRA 2020-04-08T14_27_34+00'!EWZ145</f>
        <v>0</v>
      </c>
      <c r="EXA14">
        <f>'[1]ASF JIRA 2020-04-08T14_27_34+00'!EXA145</f>
        <v>0</v>
      </c>
      <c r="EXB14">
        <f>'[1]ASF JIRA 2020-04-08T14_27_34+00'!EXB145</f>
        <v>0</v>
      </c>
      <c r="EXC14">
        <f>'[1]ASF JIRA 2020-04-08T14_27_34+00'!EXC145</f>
        <v>0</v>
      </c>
      <c r="EXD14">
        <f>'[1]ASF JIRA 2020-04-08T14_27_34+00'!EXD145</f>
        <v>0</v>
      </c>
      <c r="EXE14">
        <f>'[1]ASF JIRA 2020-04-08T14_27_34+00'!EXE145</f>
        <v>0</v>
      </c>
      <c r="EXF14">
        <f>'[1]ASF JIRA 2020-04-08T14_27_34+00'!EXF145</f>
        <v>0</v>
      </c>
      <c r="EXG14">
        <f>'[1]ASF JIRA 2020-04-08T14_27_34+00'!EXG145</f>
        <v>0</v>
      </c>
      <c r="EXH14">
        <f>'[1]ASF JIRA 2020-04-08T14_27_34+00'!EXH145</f>
        <v>0</v>
      </c>
      <c r="EXI14">
        <f>'[1]ASF JIRA 2020-04-08T14_27_34+00'!EXI145</f>
        <v>0</v>
      </c>
      <c r="EXJ14">
        <f>'[1]ASF JIRA 2020-04-08T14_27_34+00'!EXJ145</f>
        <v>0</v>
      </c>
      <c r="EXK14">
        <f>'[1]ASF JIRA 2020-04-08T14_27_34+00'!EXK145</f>
        <v>0</v>
      </c>
      <c r="EXL14">
        <f>'[1]ASF JIRA 2020-04-08T14_27_34+00'!EXL145</f>
        <v>0</v>
      </c>
      <c r="EXM14">
        <f>'[1]ASF JIRA 2020-04-08T14_27_34+00'!EXM145</f>
        <v>0</v>
      </c>
      <c r="EXN14">
        <f>'[1]ASF JIRA 2020-04-08T14_27_34+00'!EXN145</f>
        <v>0</v>
      </c>
      <c r="EXO14">
        <f>'[1]ASF JIRA 2020-04-08T14_27_34+00'!EXO145</f>
        <v>0</v>
      </c>
      <c r="EXP14">
        <f>'[1]ASF JIRA 2020-04-08T14_27_34+00'!EXP145</f>
        <v>0</v>
      </c>
      <c r="EXQ14">
        <f>'[1]ASF JIRA 2020-04-08T14_27_34+00'!EXQ145</f>
        <v>0</v>
      </c>
      <c r="EXR14">
        <f>'[1]ASF JIRA 2020-04-08T14_27_34+00'!EXR145</f>
        <v>0</v>
      </c>
      <c r="EXS14">
        <f>'[1]ASF JIRA 2020-04-08T14_27_34+00'!EXS145</f>
        <v>0</v>
      </c>
      <c r="EXT14">
        <f>'[1]ASF JIRA 2020-04-08T14_27_34+00'!EXT145</f>
        <v>0</v>
      </c>
      <c r="EXU14">
        <f>'[1]ASF JIRA 2020-04-08T14_27_34+00'!EXU145</f>
        <v>0</v>
      </c>
      <c r="EXV14">
        <f>'[1]ASF JIRA 2020-04-08T14_27_34+00'!EXV145</f>
        <v>0</v>
      </c>
      <c r="EXW14">
        <f>'[1]ASF JIRA 2020-04-08T14_27_34+00'!EXW145</f>
        <v>0</v>
      </c>
      <c r="EXX14">
        <f>'[1]ASF JIRA 2020-04-08T14_27_34+00'!EXX145</f>
        <v>0</v>
      </c>
      <c r="EXY14">
        <f>'[1]ASF JIRA 2020-04-08T14_27_34+00'!EXY145</f>
        <v>0</v>
      </c>
      <c r="EXZ14">
        <f>'[1]ASF JIRA 2020-04-08T14_27_34+00'!EXZ145</f>
        <v>0</v>
      </c>
      <c r="EYA14">
        <f>'[1]ASF JIRA 2020-04-08T14_27_34+00'!EYA145</f>
        <v>0</v>
      </c>
      <c r="EYB14">
        <f>'[1]ASF JIRA 2020-04-08T14_27_34+00'!EYB145</f>
        <v>0</v>
      </c>
      <c r="EYC14">
        <f>'[1]ASF JIRA 2020-04-08T14_27_34+00'!EYC145</f>
        <v>0</v>
      </c>
      <c r="EYD14">
        <f>'[1]ASF JIRA 2020-04-08T14_27_34+00'!EYD145</f>
        <v>0</v>
      </c>
      <c r="EYE14">
        <f>'[1]ASF JIRA 2020-04-08T14_27_34+00'!EYE145</f>
        <v>0</v>
      </c>
      <c r="EYF14">
        <f>'[1]ASF JIRA 2020-04-08T14_27_34+00'!EYF145</f>
        <v>0</v>
      </c>
      <c r="EYG14">
        <f>'[1]ASF JIRA 2020-04-08T14_27_34+00'!EYG145</f>
        <v>0</v>
      </c>
      <c r="EYH14">
        <f>'[1]ASF JIRA 2020-04-08T14_27_34+00'!EYH145</f>
        <v>0</v>
      </c>
      <c r="EYI14">
        <f>'[1]ASF JIRA 2020-04-08T14_27_34+00'!EYI145</f>
        <v>0</v>
      </c>
      <c r="EYJ14">
        <f>'[1]ASF JIRA 2020-04-08T14_27_34+00'!EYJ145</f>
        <v>0</v>
      </c>
      <c r="EYK14">
        <f>'[1]ASF JIRA 2020-04-08T14_27_34+00'!EYK145</f>
        <v>0</v>
      </c>
      <c r="EYL14">
        <f>'[1]ASF JIRA 2020-04-08T14_27_34+00'!EYL145</f>
        <v>0</v>
      </c>
      <c r="EYM14">
        <f>'[1]ASF JIRA 2020-04-08T14_27_34+00'!EYM145</f>
        <v>0</v>
      </c>
      <c r="EYN14">
        <f>'[1]ASF JIRA 2020-04-08T14_27_34+00'!EYN145</f>
        <v>0</v>
      </c>
      <c r="EYO14">
        <f>'[1]ASF JIRA 2020-04-08T14_27_34+00'!EYO145</f>
        <v>0</v>
      </c>
      <c r="EYP14">
        <f>'[1]ASF JIRA 2020-04-08T14_27_34+00'!EYP145</f>
        <v>0</v>
      </c>
      <c r="EYQ14">
        <f>'[1]ASF JIRA 2020-04-08T14_27_34+00'!EYQ145</f>
        <v>0</v>
      </c>
      <c r="EYR14">
        <f>'[1]ASF JIRA 2020-04-08T14_27_34+00'!EYR145</f>
        <v>0</v>
      </c>
      <c r="EYS14">
        <f>'[1]ASF JIRA 2020-04-08T14_27_34+00'!EYS145</f>
        <v>0</v>
      </c>
      <c r="EYT14">
        <f>'[1]ASF JIRA 2020-04-08T14_27_34+00'!EYT145</f>
        <v>0</v>
      </c>
      <c r="EYU14">
        <f>'[1]ASF JIRA 2020-04-08T14_27_34+00'!EYU145</f>
        <v>0</v>
      </c>
      <c r="EYV14">
        <f>'[1]ASF JIRA 2020-04-08T14_27_34+00'!EYV145</f>
        <v>0</v>
      </c>
      <c r="EYW14">
        <f>'[1]ASF JIRA 2020-04-08T14_27_34+00'!EYW145</f>
        <v>0</v>
      </c>
      <c r="EYX14">
        <f>'[1]ASF JIRA 2020-04-08T14_27_34+00'!EYX145</f>
        <v>0</v>
      </c>
      <c r="EYY14">
        <f>'[1]ASF JIRA 2020-04-08T14_27_34+00'!EYY145</f>
        <v>0</v>
      </c>
      <c r="EYZ14">
        <f>'[1]ASF JIRA 2020-04-08T14_27_34+00'!EYZ145</f>
        <v>0</v>
      </c>
      <c r="EZA14">
        <f>'[1]ASF JIRA 2020-04-08T14_27_34+00'!EZA145</f>
        <v>0</v>
      </c>
      <c r="EZB14">
        <f>'[1]ASF JIRA 2020-04-08T14_27_34+00'!EZB145</f>
        <v>0</v>
      </c>
      <c r="EZC14">
        <f>'[1]ASF JIRA 2020-04-08T14_27_34+00'!EZC145</f>
        <v>0</v>
      </c>
      <c r="EZD14">
        <f>'[1]ASF JIRA 2020-04-08T14_27_34+00'!EZD145</f>
        <v>0</v>
      </c>
      <c r="EZE14">
        <f>'[1]ASF JIRA 2020-04-08T14_27_34+00'!EZE145</f>
        <v>0</v>
      </c>
      <c r="EZF14">
        <f>'[1]ASF JIRA 2020-04-08T14_27_34+00'!EZF145</f>
        <v>0</v>
      </c>
      <c r="EZG14">
        <f>'[1]ASF JIRA 2020-04-08T14_27_34+00'!EZG145</f>
        <v>0</v>
      </c>
      <c r="EZH14">
        <f>'[1]ASF JIRA 2020-04-08T14_27_34+00'!EZH145</f>
        <v>0</v>
      </c>
      <c r="EZI14">
        <f>'[1]ASF JIRA 2020-04-08T14_27_34+00'!EZI145</f>
        <v>0</v>
      </c>
      <c r="EZJ14">
        <f>'[1]ASF JIRA 2020-04-08T14_27_34+00'!EZJ145</f>
        <v>0</v>
      </c>
      <c r="EZK14">
        <f>'[1]ASF JIRA 2020-04-08T14_27_34+00'!EZK145</f>
        <v>0</v>
      </c>
      <c r="EZL14">
        <f>'[1]ASF JIRA 2020-04-08T14_27_34+00'!EZL145</f>
        <v>0</v>
      </c>
      <c r="EZM14">
        <f>'[1]ASF JIRA 2020-04-08T14_27_34+00'!EZM145</f>
        <v>0</v>
      </c>
      <c r="EZN14">
        <f>'[1]ASF JIRA 2020-04-08T14_27_34+00'!EZN145</f>
        <v>0</v>
      </c>
      <c r="EZO14">
        <f>'[1]ASF JIRA 2020-04-08T14_27_34+00'!EZO145</f>
        <v>0</v>
      </c>
      <c r="EZP14">
        <f>'[1]ASF JIRA 2020-04-08T14_27_34+00'!EZP145</f>
        <v>0</v>
      </c>
      <c r="EZQ14">
        <f>'[1]ASF JIRA 2020-04-08T14_27_34+00'!EZQ145</f>
        <v>0</v>
      </c>
      <c r="EZR14">
        <f>'[1]ASF JIRA 2020-04-08T14_27_34+00'!EZR145</f>
        <v>0</v>
      </c>
      <c r="EZS14">
        <f>'[1]ASF JIRA 2020-04-08T14_27_34+00'!EZS145</f>
        <v>0</v>
      </c>
      <c r="EZT14">
        <f>'[1]ASF JIRA 2020-04-08T14_27_34+00'!EZT145</f>
        <v>0</v>
      </c>
      <c r="EZU14">
        <f>'[1]ASF JIRA 2020-04-08T14_27_34+00'!EZU145</f>
        <v>0</v>
      </c>
      <c r="EZV14">
        <f>'[1]ASF JIRA 2020-04-08T14_27_34+00'!EZV145</f>
        <v>0</v>
      </c>
      <c r="EZW14">
        <f>'[1]ASF JIRA 2020-04-08T14_27_34+00'!EZW145</f>
        <v>0</v>
      </c>
      <c r="EZX14">
        <f>'[1]ASF JIRA 2020-04-08T14_27_34+00'!EZX145</f>
        <v>0</v>
      </c>
      <c r="EZY14">
        <f>'[1]ASF JIRA 2020-04-08T14_27_34+00'!EZY145</f>
        <v>0</v>
      </c>
      <c r="EZZ14">
        <f>'[1]ASF JIRA 2020-04-08T14_27_34+00'!EZZ145</f>
        <v>0</v>
      </c>
      <c r="FAA14">
        <f>'[1]ASF JIRA 2020-04-08T14_27_34+00'!FAA145</f>
        <v>0</v>
      </c>
      <c r="FAB14">
        <f>'[1]ASF JIRA 2020-04-08T14_27_34+00'!FAB145</f>
        <v>0</v>
      </c>
      <c r="FAC14">
        <f>'[1]ASF JIRA 2020-04-08T14_27_34+00'!FAC145</f>
        <v>0</v>
      </c>
      <c r="FAD14">
        <f>'[1]ASF JIRA 2020-04-08T14_27_34+00'!FAD145</f>
        <v>0</v>
      </c>
      <c r="FAE14">
        <f>'[1]ASF JIRA 2020-04-08T14_27_34+00'!FAE145</f>
        <v>0</v>
      </c>
      <c r="FAF14">
        <f>'[1]ASF JIRA 2020-04-08T14_27_34+00'!FAF145</f>
        <v>0</v>
      </c>
      <c r="FAG14">
        <f>'[1]ASF JIRA 2020-04-08T14_27_34+00'!FAG145</f>
        <v>0</v>
      </c>
      <c r="FAH14">
        <f>'[1]ASF JIRA 2020-04-08T14_27_34+00'!FAH145</f>
        <v>0</v>
      </c>
      <c r="FAI14">
        <f>'[1]ASF JIRA 2020-04-08T14_27_34+00'!FAI145</f>
        <v>0</v>
      </c>
      <c r="FAJ14">
        <f>'[1]ASF JIRA 2020-04-08T14_27_34+00'!FAJ145</f>
        <v>0</v>
      </c>
      <c r="FAK14">
        <f>'[1]ASF JIRA 2020-04-08T14_27_34+00'!FAK145</f>
        <v>0</v>
      </c>
      <c r="FAL14">
        <f>'[1]ASF JIRA 2020-04-08T14_27_34+00'!FAL145</f>
        <v>0</v>
      </c>
      <c r="FAM14">
        <f>'[1]ASF JIRA 2020-04-08T14_27_34+00'!FAM145</f>
        <v>0</v>
      </c>
      <c r="FAN14">
        <f>'[1]ASF JIRA 2020-04-08T14_27_34+00'!FAN145</f>
        <v>0</v>
      </c>
      <c r="FAO14">
        <f>'[1]ASF JIRA 2020-04-08T14_27_34+00'!FAO145</f>
        <v>0</v>
      </c>
      <c r="FAP14">
        <f>'[1]ASF JIRA 2020-04-08T14_27_34+00'!FAP145</f>
        <v>0</v>
      </c>
      <c r="FAQ14">
        <f>'[1]ASF JIRA 2020-04-08T14_27_34+00'!FAQ145</f>
        <v>0</v>
      </c>
      <c r="FAR14">
        <f>'[1]ASF JIRA 2020-04-08T14_27_34+00'!FAR145</f>
        <v>0</v>
      </c>
      <c r="FAS14">
        <f>'[1]ASF JIRA 2020-04-08T14_27_34+00'!FAS145</f>
        <v>0</v>
      </c>
      <c r="FAT14">
        <f>'[1]ASF JIRA 2020-04-08T14_27_34+00'!FAT145</f>
        <v>0</v>
      </c>
      <c r="FAU14">
        <f>'[1]ASF JIRA 2020-04-08T14_27_34+00'!FAU145</f>
        <v>0</v>
      </c>
      <c r="FAV14">
        <f>'[1]ASF JIRA 2020-04-08T14_27_34+00'!FAV145</f>
        <v>0</v>
      </c>
      <c r="FAW14">
        <f>'[1]ASF JIRA 2020-04-08T14_27_34+00'!FAW145</f>
        <v>0</v>
      </c>
      <c r="FAX14">
        <f>'[1]ASF JIRA 2020-04-08T14_27_34+00'!FAX145</f>
        <v>0</v>
      </c>
      <c r="FAY14">
        <f>'[1]ASF JIRA 2020-04-08T14_27_34+00'!FAY145</f>
        <v>0</v>
      </c>
      <c r="FAZ14">
        <f>'[1]ASF JIRA 2020-04-08T14_27_34+00'!FAZ145</f>
        <v>0</v>
      </c>
      <c r="FBA14">
        <f>'[1]ASF JIRA 2020-04-08T14_27_34+00'!FBA145</f>
        <v>0</v>
      </c>
      <c r="FBB14">
        <f>'[1]ASF JIRA 2020-04-08T14_27_34+00'!FBB145</f>
        <v>0</v>
      </c>
      <c r="FBC14">
        <f>'[1]ASF JIRA 2020-04-08T14_27_34+00'!FBC145</f>
        <v>0</v>
      </c>
      <c r="FBD14">
        <f>'[1]ASF JIRA 2020-04-08T14_27_34+00'!FBD145</f>
        <v>0</v>
      </c>
      <c r="FBE14">
        <f>'[1]ASF JIRA 2020-04-08T14_27_34+00'!FBE145</f>
        <v>0</v>
      </c>
      <c r="FBF14">
        <f>'[1]ASF JIRA 2020-04-08T14_27_34+00'!FBF145</f>
        <v>0</v>
      </c>
      <c r="FBG14">
        <f>'[1]ASF JIRA 2020-04-08T14_27_34+00'!FBG145</f>
        <v>0</v>
      </c>
      <c r="FBH14">
        <f>'[1]ASF JIRA 2020-04-08T14_27_34+00'!FBH145</f>
        <v>0</v>
      </c>
      <c r="FBI14">
        <f>'[1]ASF JIRA 2020-04-08T14_27_34+00'!FBI145</f>
        <v>0</v>
      </c>
      <c r="FBJ14">
        <f>'[1]ASF JIRA 2020-04-08T14_27_34+00'!FBJ145</f>
        <v>0</v>
      </c>
      <c r="FBK14">
        <f>'[1]ASF JIRA 2020-04-08T14_27_34+00'!FBK145</f>
        <v>0</v>
      </c>
      <c r="FBL14">
        <f>'[1]ASF JIRA 2020-04-08T14_27_34+00'!FBL145</f>
        <v>0</v>
      </c>
      <c r="FBM14">
        <f>'[1]ASF JIRA 2020-04-08T14_27_34+00'!FBM145</f>
        <v>0</v>
      </c>
      <c r="FBN14">
        <f>'[1]ASF JIRA 2020-04-08T14_27_34+00'!FBN145</f>
        <v>0</v>
      </c>
      <c r="FBO14">
        <f>'[1]ASF JIRA 2020-04-08T14_27_34+00'!FBO145</f>
        <v>0</v>
      </c>
      <c r="FBP14">
        <f>'[1]ASF JIRA 2020-04-08T14_27_34+00'!FBP145</f>
        <v>0</v>
      </c>
      <c r="FBQ14">
        <f>'[1]ASF JIRA 2020-04-08T14_27_34+00'!FBQ145</f>
        <v>0</v>
      </c>
      <c r="FBR14">
        <f>'[1]ASF JIRA 2020-04-08T14_27_34+00'!FBR145</f>
        <v>0</v>
      </c>
      <c r="FBS14">
        <f>'[1]ASF JIRA 2020-04-08T14_27_34+00'!FBS145</f>
        <v>0</v>
      </c>
      <c r="FBT14">
        <f>'[1]ASF JIRA 2020-04-08T14_27_34+00'!FBT145</f>
        <v>0</v>
      </c>
      <c r="FBU14">
        <f>'[1]ASF JIRA 2020-04-08T14_27_34+00'!FBU145</f>
        <v>0</v>
      </c>
      <c r="FBV14">
        <f>'[1]ASF JIRA 2020-04-08T14_27_34+00'!FBV145</f>
        <v>0</v>
      </c>
      <c r="FBW14">
        <f>'[1]ASF JIRA 2020-04-08T14_27_34+00'!FBW145</f>
        <v>0</v>
      </c>
      <c r="FBX14">
        <f>'[1]ASF JIRA 2020-04-08T14_27_34+00'!FBX145</f>
        <v>0</v>
      </c>
      <c r="FBY14">
        <f>'[1]ASF JIRA 2020-04-08T14_27_34+00'!FBY145</f>
        <v>0</v>
      </c>
      <c r="FBZ14">
        <f>'[1]ASF JIRA 2020-04-08T14_27_34+00'!FBZ145</f>
        <v>0</v>
      </c>
      <c r="FCA14">
        <f>'[1]ASF JIRA 2020-04-08T14_27_34+00'!FCA145</f>
        <v>0</v>
      </c>
      <c r="FCB14">
        <f>'[1]ASF JIRA 2020-04-08T14_27_34+00'!FCB145</f>
        <v>0</v>
      </c>
      <c r="FCC14">
        <f>'[1]ASF JIRA 2020-04-08T14_27_34+00'!FCC145</f>
        <v>0</v>
      </c>
      <c r="FCD14">
        <f>'[1]ASF JIRA 2020-04-08T14_27_34+00'!FCD145</f>
        <v>0</v>
      </c>
      <c r="FCE14">
        <f>'[1]ASF JIRA 2020-04-08T14_27_34+00'!FCE145</f>
        <v>0</v>
      </c>
      <c r="FCF14">
        <f>'[1]ASF JIRA 2020-04-08T14_27_34+00'!FCF145</f>
        <v>0</v>
      </c>
      <c r="FCG14">
        <f>'[1]ASF JIRA 2020-04-08T14_27_34+00'!FCG145</f>
        <v>0</v>
      </c>
      <c r="FCH14">
        <f>'[1]ASF JIRA 2020-04-08T14_27_34+00'!FCH145</f>
        <v>0</v>
      </c>
      <c r="FCI14">
        <f>'[1]ASF JIRA 2020-04-08T14_27_34+00'!FCI145</f>
        <v>0</v>
      </c>
      <c r="FCJ14">
        <f>'[1]ASF JIRA 2020-04-08T14_27_34+00'!FCJ145</f>
        <v>0</v>
      </c>
      <c r="FCK14">
        <f>'[1]ASF JIRA 2020-04-08T14_27_34+00'!FCK145</f>
        <v>0</v>
      </c>
      <c r="FCL14">
        <f>'[1]ASF JIRA 2020-04-08T14_27_34+00'!FCL145</f>
        <v>0</v>
      </c>
      <c r="FCM14">
        <f>'[1]ASF JIRA 2020-04-08T14_27_34+00'!FCM145</f>
        <v>0</v>
      </c>
      <c r="FCN14">
        <f>'[1]ASF JIRA 2020-04-08T14_27_34+00'!FCN145</f>
        <v>0</v>
      </c>
      <c r="FCO14">
        <f>'[1]ASF JIRA 2020-04-08T14_27_34+00'!FCO145</f>
        <v>0</v>
      </c>
      <c r="FCP14">
        <f>'[1]ASF JIRA 2020-04-08T14_27_34+00'!FCP145</f>
        <v>0</v>
      </c>
      <c r="FCQ14">
        <f>'[1]ASF JIRA 2020-04-08T14_27_34+00'!FCQ145</f>
        <v>0</v>
      </c>
      <c r="FCR14">
        <f>'[1]ASF JIRA 2020-04-08T14_27_34+00'!FCR145</f>
        <v>0</v>
      </c>
      <c r="FCS14">
        <f>'[1]ASF JIRA 2020-04-08T14_27_34+00'!FCS145</f>
        <v>0</v>
      </c>
      <c r="FCT14">
        <f>'[1]ASF JIRA 2020-04-08T14_27_34+00'!FCT145</f>
        <v>0</v>
      </c>
      <c r="FCU14">
        <f>'[1]ASF JIRA 2020-04-08T14_27_34+00'!FCU145</f>
        <v>0</v>
      </c>
      <c r="FCV14">
        <f>'[1]ASF JIRA 2020-04-08T14_27_34+00'!FCV145</f>
        <v>0</v>
      </c>
      <c r="FCW14">
        <f>'[1]ASF JIRA 2020-04-08T14_27_34+00'!FCW145</f>
        <v>0</v>
      </c>
      <c r="FCX14">
        <f>'[1]ASF JIRA 2020-04-08T14_27_34+00'!FCX145</f>
        <v>0</v>
      </c>
      <c r="FCY14">
        <f>'[1]ASF JIRA 2020-04-08T14_27_34+00'!FCY145</f>
        <v>0</v>
      </c>
      <c r="FCZ14">
        <f>'[1]ASF JIRA 2020-04-08T14_27_34+00'!FCZ145</f>
        <v>0</v>
      </c>
      <c r="FDA14">
        <f>'[1]ASF JIRA 2020-04-08T14_27_34+00'!FDA145</f>
        <v>0</v>
      </c>
      <c r="FDB14">
        <f>'[1]ASF JIRA 2020-04-08T14_27_34+00'!FDB145</f>
        <v>0</v>
      </c>
      <c r="FDC14">
        <f>'[1]ASF JIRA 2020-04-08T14_27_34+00'!FDC145</f>
        <v>0</v>
      </c>
      <c r="FDD14">
        <f>'[1]ASF JIRA 2020-04-08T14_27_34+00'!FDD145</f>
        <v>0</v>
      </c>
      <c r="FDE14">
        <f>'[1]ASF JIRA 2020-04-08T14_27_34+00'!FDE145</f>
        <v>0</v>
      </c>
      <c r="FDF14">
        <f>'[1]ASF JIRA 2020-04-08T14_27_34+00'!FDF145</f>
        <v>0</v>
      </c>
      <c r="FDG14">
        <f>'[1]ASF JIRA 2020-04-08T14_27_34+00'!FDG145</f>
        <v>0</v>
      </c>
      <c r="FDH14">
        <f>'[1]ASF JIRA 2020-04-08T14_27_34+00'!FDH145</f>
        <v>0</v>
      </c>
      <c r="FDI14">
        <f>'[1]ASF JIRA 2020-04-08T14_27_34+00'!FDI145</f>
        <v>0</v>
      </c>
      <c r="FDJ14">
        <f>'[1]ASF JIRA 2020-04-08T14_27_34+00'!FDJ145</f>
        <v>0</v>
      </c>
      <c r="FDK14">
        <f>'[1]ASF JIRA 2020-04-08T14_27_34+00'!FDK145</f>
        <v>0</v>
      </c>
      <c r="FDL14">
        <f>'[1]ASF JIRA 2020-04-08T14_27_34+00'!FDL145</f>
        <v>0</v>
      </c>
      <c r="FDM14">
        <f>'[1]ASF JIRA 2020-04-08T14_27_34+00'!FDM145</f>
        <v>0</v>
      </c>
      <c r="FDN14">
        <f>'[1]ASF JIRA 2020-04-08T14_27_34+00'!FDN145</f>
        <v>0</v>
      </c>
      <c r="FDO14">
        <f>'[1]ASF JIRA 2020-04-08T14_27_34+00'!FDO145</f>
        <v>0</v>
      </c>
      <c r="FDP14">
        <f>'[1]ASF JIRA 2020-04-08T14_27_34+00'!FDP145</f>
        <v>0</v>
      </c>
      <c r="FDQ14">
        <f>'[1]ASF JIRA 2020-04-08T14_27_34+00'!FDQ145</f>
        <v>0</v>
      </c>
      <c r="FDR14">
        <f>'[1]ASF JIRA 2020-04-08T14_27_34+00'!FDR145</f>
        <v>0</v>
      </c>
      <c r="FDS14">
        <f>'[1]ASF JIRA 2020-04-08T14_27_34+00'!FDS145</f>
        <v>0</v>
      </c>
      <c r="FDT14">
        <f>'[1]ASF JIRA 2020-04-08T14_27_34+00'!FDT145</f>
        <v>0</v>
      </c>
      <c r="FDU14">
        <f>'[1]ASF JIRA 2020-04-08T14_27_34+00'!FDU145</f>
        <v>0</v>
      </c>
      <c r="FDV14">
        <f>'[1]ASF JIRA 2020-04-08T14_27_34+00'!FDV145</f>
        <v>0</v>
      </c>
      <c r="FDW14">
        <f>'[1]ASF JIRA 2020-04-08T14_27_34+00'!FDW145</f>
        <v>0</v>
      </c>
      <c r="FDX14">
        <f>'[1]ASF JIRA 2020-04-08T14_27_34+00'!FDX145</f>
        <v>0</v>
      </c>
      <c r="FDY14">
        <f>'[1]ASF JIRA 2020-04-08T14_27_34+00'!FDY145</f>
        <v>0</v>
      </c>
      <c r="FDZ14">
        <f>'[1]ASF JIRA 2020-04-08T14_27_34+00'!FDZ145</f>
        <v>0</v>
      </c>
      <c r="FEA14">
        <f>'[1]ASF JIRA 2020-04-08T14_27_34+00'!FEA145</f>
        <v>0</v>
      </c>
      <c r="FEB14">
        <f>'[1]ASF JIRA 2020-04-08T14_27_34+00'!FEB145</f>
        <v>0</v>
      </c>
      <c r="FEC14">
        <f>'[1]ASF JIRA 2020-04-08T14_27_34+00'!FEC145</f>
        <v>0</v>
      </c>
      <c r="FED14">
        <f>'[1]ASF JIRA 2020-04-08T14_27_34+00'!FED145</f>
        <v>0</v>
      </c>
      <c r="FEE14">
        <f>'[1]ASF JIRA 2020-04-08T14_27_34+00'!FEE145</f>
        <v>0</v>
      </c>
      <c r="FEF14">
        <f>'[1]ASF JIRA 2020-04-08T14_27_34+00'!FEF145</f>
        <v>0</v>
      </c>
      <c r="FEG14">
        <f>'[1]ASF JIRA 2020-04-08T14_27_34+00'!FEG145</f>
        <v>0</v>
      </c>
      <c r="FEH14">
        <f>'[1]ASF JIRA 2020-04-08T14_27_34+00'!FEH145</f>
        <v>0</v>
      </c>
      <c r="FEI14">
        <f>'[1]ASF JIRA 2020-04-08T14_27_34+00'!FEI145</f>
        <v>0</v>
      </c>
      <c r="FEJ14">
        <f>'[1]ASF JIRA 2020-04-08T14_27_34+00'!FEJ145</f>
        <v>0</v>
      </c>
      <c r="FEK14">
        <f>'[1]ASF JIRA 2020-04-08T14_27_34+00'!FEK145</f>
        <v>0</v>
      </c>
      <c r="FEL14">
        <f>'[1]ASF JIRA 2020-04-08T14_27_34+00'!FEL145</f>
        <v>0</v>
      </c>
      <c r="FEM14">
        <f>'[1]ASF JIRA 2020-04-08T14_27_34+00'!FEM145</f>
        <v>0</v>
      </c>
      <c r="FEN14">
        <f>'[1]ASF JIRA 2020-04-08T14_27_34+00'!FEN145</f>
        <v>0</v>
      </c>
      <c r="FEO14">
        <f>'[1]ASF JIRA 2020-04-08T14_27_34+00'!FEO145</f>
        <v>0</v>
      </c>
      <c r="FEP14">
        <f>'[1]ASF JIRA 2020-04-08T14_27_34+00'!FEP145</f>
        <v>0</v>
      </c>
      <c r="FEQ14">
        <f>'[1]ASF JIRA 2020-04-08T14_27_34+00'!FEQ145</f>
        <v>0</v>
      </c>
      <c r="FER14">
        <f>'[1]ASF JIRA 2020-04-08T14_27_34+00'!FER145</f>
        <v>0</v>
      </c>
      <c r="FES14">
        <f>'[1]ASF JIRA 2020-04-08T14_27_34+00'!FES145</f>
        <v>0</v>
      </c>
      <c r="FET14">
        <f>'[1]ASF JIRA 2020-04-08T14_27_34+00'!FET145</f>
        <v>0</v>
      </c>
      <c r="FEU14">
        <f>'[1]ASF JIRA 2020-04-08T14_27_34+00'!FEU145</f>
        <v>0</v>
      </c>
      <c r="FEV14">
        <f>'[1]ASF JIRA 2020-04-08T14_27_34+00'!FEV145</f>
        <v>0</v>
      </c>
      <c r="FEW14">
        <f>'[1]ASF JIRA 2020-04-08T14_27_34+00'!FEW145</f>
        <v>0</v>
      </c>
      <c r="FEX14">
        <f>'[1]ASF JIRA 2020-04-08T14_27_34+00'!FEX145</f>
        <v>0</v>
      </c>
      <c r="FEY14">
        <f>'[1]ASF JIRA 2020-04-08T14_27_34+00'!FEY145</f>
        <v>0</v>
      </c>
      <c r="FEZ14">
        <f>'[1]ASF JIRA 2020-04-08T14_27_34+00'!FEZ145</f>
        <v>0</v>
      </c>
      <c r="FFA14">
        <f>'[1]ASF JIRA 2020-04-08T14_27_34+00'!FFA145</f>
        <v>0</v>
      </c>
      <c r="FFB14">
        <f>'[1]ASF JIRA 2020-04-08T14_27_34+00'!FFB145</f>
        <v>0</v>
      </c>
      <c r="FFC14">
        <f>'[1]ASF JIRA 2020-04-08T14_27_34+00'!FFC145</f>
        <v>0</v>
      </c>
      <c r="FFD14">
        <f>'[1]ASF JIRA 2020-04-08T14_27_34+00'!FFD145</f>
        <v>0</v>
      </c>
      <c r="FFE14">
        <f>'[1]ASF JIRA 2020-04-08T14_27_34+00'!FFE145</f>
        <v>0</v>
      </c>
      <c r="FFF14">
        <f>'[1]ASF JIRA 2020-04-08T14_27_34+00'!FFF145</f>
        <v>0</v>
      </c>
      <c r="FFG14">
        <f>'[1]ASF JIRA 2020-04-08T14_27_34+00'!FFG145</f>
        <v>0</v>
      </c>
      <c r="FFH14">
        <f>'[1]ASF JIRA 2020-04-08T14_27_34+00'!FFH145</f>
        <v>0</v>
      </c>
      <c r="FFI14">
        <f>'[1]ASF JIRA 2020-04-08T14_27_34+00'!FFI145</f>
        <v>0</v>
      </c>
      <c r="FFJ14">
        <f>'[1]ASF JIRA 2020-04-08T14_27_34+00'!FFJ145</f>
        <v>0</v>
      </c>
      <c r="FFK14">
        <f>'[1]ASF JIRA 2020-04-08T14_27_34+00'!FFK145</f>
        <v>0</v>
      </c>
      <c r="FFL14">
        <f>'[1]ASF JIRA 2020-04-08T14_27_34+00'!FFL145</f>
        <v>0</v>
      </c>
      <c r="FFM14">
        <f>'[1]ASF JIRA 2020-04-08T14_27_34+00'!FFM145</f>
        <v>0</v>
      </c>
      <c r="FFN14">
        <f>'[1]ASF JIRA 2020-04-08T14_27_34+00'!FFN145</f>
        <v>0</v>
      </c>
      <c r="FFO14">
        <f>'[1]ASF JIRA 2020-04-08T14_27_34+00'!FFO145</f>
        <v>0</v>
      </c>
      <c r="FFP14">
        <f>'[1]ASF JIRA 2020-04-08T14_27_34+00'!FFP145</f>
        <v>0</v>
      </c>
      <c r="FFQ14">
        <f>'[1]ASF JIRA 2020-04-08T14_27_34+00'!FFQ145</f>
        <v>0</v>
      </c>
      <c r="FFR14">
        <f>'[1]ASF JIRA 2020-04-08T14_27_34+00'!FFR145</f>
        <v>0</v>
      </c>
      <c r="FFS14">
        <f>'[1]ASF JIRA 2020-04-08T14_27_34+00'!FFS145</f>
        <v>0</v>
      </c>
      <c r="FFT14">
        <f>'[1]ASF JIRA 2020-04-08T14_27_34+00'!FFT145</f>
        <v>0</v>
      </c>
      <c r="FFU14">
        <f>'[1]ASF JIRA 2020-04-08T14_27_34+00'!FFU145</f>
        <v>0</v>
      </c>
      <c r="FFV14">
        <f>'[1]ASF JIRA 2020-04-08T14_27_34+00'!FFV145</f>
        <v>0</v>
      </c>
      <c r="FFW14">
        <f>'[1]ASF JIRA 2020-04-08T14_27_34+00'!FFW145</f>
        <v>0</v>
      </c>
      <c r="FFX14">
        <f>'[1]ASF JIRA 2020-04-08T14_27_34+00'!FFX145</f>
        <v>0</v>
      </c>
      <c r="FFY14">
        <f>'[1]ASF JIRA 2020-04-08T14_27_34+00'!FFY145</f>
        <v>0</v>
      </c>
      <c r="FFZ14">
        <f>'[1]ASF JIRA 2020-04-08T14_27_34+00'!FFZ145</f>
        <v>0</v>
      </c>
      <c r="FGA14">
        <f>'[1]ASF JIRA 2020-04-08T14_27_34+00'!FGA145</f>
        <v>0</v>
      </c>
      <c r="FGB14">
        <f>'[1]ASF JIRA 2020-04-08T14_27_34+00'!FGB145</f>
        <v>0</v>
      </c>
      <c r="FGC14">
        <f>'[1]ASF JIRA 2020-04-08T14_27_34+00'!FGC145</f>
        <v>0</v>
      </c>
      <c r="FGD14">
        <f>'[1]ASF JIRA 2020-04-08T14_27_34+00'!FGD145</f>
        <v>0</v>
      </c>
      <c r="FGE14">
        <f>'[1]ASF JIRA 2020-04-08T14_27_34+00'!FGE145</f>
        <v>0</v>
      </c>
      <c r="FGF14">
        <f>'[1]ASF JIRA 2020-04-08T14_27_34+00'!FGF145</f>
        <v>0</v>
      </c>
      <c r="FGG14">
        <f>'[1]ASF JIRA 2020-04-08T14_27_34+00'!FGG145</f>
        <v>0</v>
      </c>
      <c r="FGH14">
        <f>'[1]ASF JIRA 2020-04-08T14_27_34+00'!FGH145</f>
        <v>0</v>
      </c>
      <c r="FGI14">
        <f>'[1]ASF JIRA 2020-04-08T14_27_34+00'!FGI145</f>
        <v>0</v>
      </c>
      <c r="FGJ14">
        <f>'[1]ASF JIRA 2020-04-08T14_27_34+00'!FGJ145</f>
        <v>0</v>
      </c>
      <c r="FGK14">
        <f>'[1]ASF JIRA 2020-04-08T14_27_34+00'!FGK145</f>
        <v>0</v>
      </c>
      <c r="FGL14">
        <f>'[1]ASF JIRA 2020-04-08T14_27_34+00'!FGL145</f>
        <v>0</v>
      </c>
      <c r="FGM14">
        <f>'[1]ASF JIRA 2020-04-08T14_27_34+00'!FGM145</f>
        <v>0</v>
      </c>
      <c r="FGN14">
        <f>'[1]ASF JIRA 2020-04-08T14_27_34+00'!FGN145</f>
        <v>0</v>
      </c>
      <c r="FGO14">
        <f>'[1]ASF JIRA 2020-04-08T14_27_34+00'!FGO145</f>
        <v>0</v>
      </c>
      <c r="FGP14">
        <f>'[1]ASF JIRA 2020-04-08T14_27_34+00'!FGP145</f>
        <v>0</v>
      </c>
      <c r="FGQ14">
        <f>'[1]ASF JIRA 2020-04-08T14_27_34+00'!FGQ145</f>
        <v>0</v>
      </c>
      <c r="FGR14">
        <f>'[1]ASF JIRA 2020-04-08T14_27_34+00'!FGR145</f>
        <v>0</v>
      </c>
      <c r="FGS14">
        <f>'[1]ASF JIRA 2020-04-08T14_27_34+00'!FGS145</f>
        <v>0</v>
      </c>
      <c r="FGT14">
        <f>'[1]ASF JIRA 2020-04-08T14_27_34+00'!FGT145</f>
        <v>0</v>
      </c>
      <c r="FGU14">
        <f>'[1]ASF JIRA 2020-04-08T14_27_34+00'!FGU145</f>
        <v>0</v>
      </c>
      <c r="FGV14">
        <f>'[1]ASF JIRA 2020-04-08T14_27_34+00'!FGV145</f>
        <v>0</v>
      </c>
      <c r="FGW14">
        <f>'[1]ASF JIRA 2020-04-08T14_27_34+00'!FGW145</f>
        <v>0</v>
      </c>
      <c r="FGX14">
        <f>'[1]ASF JIRA 2020-04-08T14_27_34+00'!FGX145</f>
        <v>0</v>
      </c>
      <c r="FGY14">
        <f>'[1]ASF JIRA 2020-04-08T14_27_34+00'!FGY145</f>
        <v>0</v>
      </c>
      <c r="FGZ14">
        <f>'[1]ASF JIRA 2020-04-08T14_27_34+00'!FGZ145</f>
        <v>0</v>
      </c>
      <c r="FHA14">
        <f>'[1]ASF JIRA 2020-04-08T14_27_34+00'!FHA145</f>
        <v>0</v>
      </c>
      <c r="FHB14">
        <f>'[1]ASF JIRA 2020-04-08T14_27_34+00'!FHB145</f>
        <v>0</v>
      </c>
      <c r="FHC14">
        <f>'[1]ASF JIRA 2020-04-08T14_27_34+00'!FHC145</f>
        <v>0</v>
      </c>
      <c r="FHD14">
        <f>'[1]ASF JIRA 2020-04-08T14_27_34+00'!FHD145</f>
        <v>0</v>
      </c>
      <c r="FHE14">
        <f>'[1]ASF JIRA 2020-04-08T14_27_34+00'!FHE145</f>
        <v>0</v>
      </c>
      <c r="FHF14">
        <f>'[1]ASF JIRA 2020-04-08T14_27_34+00'!FHF145</f>
        <v>0</v>
      </c>
      <c r="FHG14">
        <f>'[1]ASF JIRA 2020-04-08T14_27_34+00'!FHG145</f>
        <v>0</v>
      </c>
      <c r="FHH14">
        <f>'[1]ASF JIRA 2020-04-08T14_27_34+00'!FHH145</f>
        <v>0</v>
      </c>
      <c r="FHI14">
        <f>'[1]ASF JIRA 2020-04-08T14_27_34+00'!FHI145</f>
        <v>0</v>
      </c>
      <c r="FHJ14">
        <f>'[1]ASF JIRA 2020-04-08T14_27_34+00'!FHJ145</f>
        <v>0</v>
      </c>
      <c r="FHK14">
        <f>'[1]ASF JIRA 2020-04-08T14_27_34+00'!FHK145</f>
        <v>0</v>
      </c>
      <c r="FHL14">
        <f>'[1]ASF JIRA 2020-04-08T14_27_34+00'!FHL145</f>
        <v>0</v>
      </c>
      <c r="FHM14">
        <f>'[1]ASF JIRA 2020-04-08T14_27_34+00'!FHM145</f>
        <v>0</v>
      </c>
      <c r="FHN14">
        <f>'[1]ASF JIRA 2020-04-08T14_27_34+00'!FHN145</f>
        <v>0</v>
      </c>
      <c r="FHO14">
        <f>'[1]ASF JIRA 2020-04-08T14_27_34+00'!FHO145</f>
        <v>0</v>
      </c>
      <c r="FHP14">
        <f>'[1]ASF JIRA 2020-04-08T14_27_34+00'!FHP145</f>
        <v>0</v>
      </c>
      <c r="FHQ14">
        <f>'[1]ASF JIRA 2020-04-08T14_27_34+00'!FHQ145</f>
        <v>0</v>
      </c>
      <c r="FHR14">
        <f>'[1]ASF JIRA 2020-04-08T14_27_34+00'!FHR145</f>
        <v>0</v>
      </c>
      <c r="FHS14">
        <f>'[1]ASF JIRA 2020-04-08T14_27_34+00'!FHS145</f>
        <v>0</v>
      </c>
      <c r="FHT14">
        <f>'[1]ASF JIRA 2020-04-08T14_27_34+00'!FHT145</f>
        <v>0</v>
      </c>
      <c r="FHU14">
        <f>'[1]ASF JIRA 2020-04-08T14_27_34+00'!FHU145</f>
        <v>0</v>
      </c>
      <c r="FHV14">
        <f>'[1]ASF JIRA 2020-04-08T14_27_34+00'!FHV145</f>
        <v>0</v>
      </c>
      <c r="FHW14">
        <f>'[1]ASF JIRA 2020-04-08T14_27_34+00'!FHW145</f>
        <v>0</v>
      </c>
      <c r="FHX14">
        <f>'[1]ASF JIRA 2020-04-08T14_27_34+00'!FHX145</f>
        <v>0</v>
      </c>
      <c r="FHY14">
        <f>'[1]ASF JIRA 2020-04-08T14_27_34+00'!FHY145</f>
        <v>0</v>
      </c>
      <c r="FHZ14">
        <f>'[1]ASF JIRA 2020-04-08T14_27_34+00'!FHZ145</f>
        <v>0</v>
      </c>
      <c r="FIA14">
        <f>'[1]ASF JIRA 2020-04-08T14_27_34+00'!FIA145</f>
        <v>0</v>
      </c>
      <c r="FIB14">
        <f>'[1]ASF JIRA 2020-04-08T14_27_34+00'!FIB145</f>
        <v>0</v>
      </c>
      <c r="FIC14">
        <f>'[1]ASF JIRA 2020-04-08T14_27_34+00'!FIC145</f>
        <v>0</v>
      </c>
      <c r="FID14">
        <f>'[1]ASF JIRA 2020-04-08T14_27_34+00'!FID145</f>
        <v>0</v>
      </c>
      <c r="FIE14">
        <f>'[1]ASF JIRA 2020-04-08T14_27_34+00'!FIE145</f>
        <v>0</v>
      </c>
      <c r="FIF14">
        <f>'[1]ASF JIRA 2020-04-08T14_27_34+00'!FIF145</f>
        <v>0</v>
      </c>
      <c r="FIG14">
        <f>'[1]ASF JIRA 2020-04-08T14_27_34+00'!FIG145</f>
        <v>0</v>
      </c>
      <c r="FIH14">
        <f>'[1]ASF JIRA 2020-04-08T14_27_34+00'!FIH145</f>
        <v>0</v>
      </c>
      <c r="FII14">
        <f>'[1]ASF JIRA 2020-04-08T14_27_34+00'!FII145</f>
        <v>0</v>
      </c>
      <c r="FIJ14">
        <f>'[1]ASF JIRA 2020-04-08T14_27_34+00'!FIJ145</f>
        <v>0</v>
      </c>
      <c r="FIK14">
        <f>'[1]ASF JIRA 2020-04-08T14_27_34+00'!FIK145</f>
        <v>0</v>
      </c>
      <c r="FIL14">
        <f>'[1]ASF JIRA 2020-04-08T14_27_34+00'!FIL145</f>
        <v>0</v>
      </c>
      <c r="FIM14">
        <f>'[1]ASF JIRA 2020-04-08T14_27_34+00'!FIM145</f>
        <v>0</v>
      </c>
      <c r="FIN14">
        <f>'[1]ASF JIRA 2020-04-08T14_27_34+00'!FIN145</f>
        <v>0</v>
      </c>
      <c r="FIO14">
        <f>'[1]ASF JIRA 2020-04-08T14_27_34+00'!FIO145</f>
        <v>0</v>
      </c>
      <c r="FIP14">
        <f>'[1]ASF JIRA 2020-04-08T14_27_34+00'!FIP145</f>
        <v>0</v>
      </c>
      <c r="FIQ14">
        <f>'[1]ASF JIRA 2020-04-08T14_27_34+00'!FIQ145</f>
        <v>0</v>
      </c>
      <c r="FIR14">
        <f>'[1]ASF JIRA 2020-04-08T14_27_34+00'!FIR145</f>
        <v>0</v>
      </c>
      <c r="FIS14">
        <f>'[1]ASF JIRA 2020-04-08T14_27_34+00'!FIS145</f>
        <v>0</v>
      </c>
      <c r="FIT14">
        <f>'[1]ASF JIRA 2020-04-08T14_27_34+00'!FIT145</f>
        <v>0</v>
      </c>
      <c r="FIU14">
        <f>'[1]ASF JIRA 2020-04-08T14_27_34+00'!FIU145</f>
        <v>0</v>
      </c>
      <c r="FIV14">
        <f>'[1]ASF JIRA 2020-04-08T14_27_34+00'!FIV145</f>
        <v>0</v>
      </c>
      <c r="FIW14">
        <f>'[1]ASF JIRA 2020-04-08T14_27_34+00'!FIW145</f>
        <v>0</v>
      </c>
      <c r="FIX14">
        <f>'[1]ASF JIRA 2020-04-08T14_27_34+00'!FIX145</f>
        <v>0</v>
      </c>
      <c r="FIY14">
        <f>'[1]ASF JIRA 2020-04-08T14_27_34+00'!FIY145</f>
        <v>0</v>
      </c>
      <c r="FIZ14">
        <f>'[1]ASF JIRA 2020-04-08T14_27_34+00'!FIZ145</f>
        <v>0</v>
      </c>
      <c r="FJA14">
        <f>'[1]ASF JIRA 2020-04-08T14_27_34+00'!FJA145</f>
        <v>0</v>
      </c>
      <c r="FJB14">
        <f>'[1]ASF JIRA 2020-04-08T14_27_34+00'!FJB145</f>
        <v>0</v>
      </c>
      <c r="FJC14">
        <f>'[1]ASF JIRA 2020-04-08T14_27_34+00'!FJC145</f>
        <v>0</v>
      </c>
      <c r="FJD14">
        <f>'[1]ASF JIRA 2020-04-08T14_27_34+00'!FJD145</f>
        <v>0</v>
      </c>
      <c r="FJE14">
        <f>'[1]ASF JIRA 2020-04-08T14_27_34+00'!FJE145</f>
        <v>0</v>
      </c>
      <c r="FJF14">
        <f>'[1]ASF JIRA 2020-04-08T14_27_34+00'!FJF145</f>
        <v>0</v>
      </c>
      <c r="FJG14">
        <f>'[1]ASF JIRA 2020-04-08T14_27_34+00'!FJG145</f>
        <v>0</v>
      </c>
      <c r="FJH14">
        <f>'[1]ASF JIRA 2020-04-08T14_27_34+00'!FJH145</f>
        <v>0</v>
      </c>
      <c r="FJI14">
        <f>'[1]ASF JIRA 2020-04-08T14_27_34+00'!FJI145</f>
        <v>0</v>
      </c>
      <c r="FJJ14">
        <f>'[1]ASF JIRA 2020-04-08T14_27_34+00'!FJJ145</f>
        <v>0</v>
      </c>
      <c r="FJK14">
        <f>'[1]ASF JIRA 2020-04-08T14_27_34+00'!FJK145</f>
        <v>0</v>
      </c>
      <c r="FJL14">
        <f>'[1]ASF JIRA 2020-04-08T14_27_34+00'!FJL145</f>
        <v>0</v>
      </c>
      <c r="FJM14">
        <f>'[1]ASF JIRA 2020-04-08T14_27_34+00'!FJM145</f>
        <v>0</v>
      </c>
      <c r="FJN14">
        <f>'[1]ASF JIRA 2020-04-08T14_27_34+00'!FJN145</f>
        <v>0</v>
      </c>
      <c r="FJO14">
        <f>'[1]ASF JIRA 2020-04-08T14_27_34+00'!FJO145</f>
        <v>0</v>
      </c>
      <c r="FJP14">
        <f>'[1]ASF JIRA 2020-04-08T14_27_34+00'!FJP145</f>
        <v>0</v>
      </c>
      <c r="FJQ14">
        <f>'[1]ASF JIRA 2020-04-08T14_27_34+00'!FJQ145</f>
        <v>0</v>
      </c>
      <c r="FJR14">
        <f>'[1]ASF JIRA 2020-04-08T14_27_34+00'!FJR145</f>
        <v>0</v>
      </c>
      <c r="FJS14">
        <f>'[1]ASF JIRA 2020-04-08T14_27_34+00'!FJS145</f>
        <v>0</v>
      </c>
      <c r="FJT14">
        <f>'[1]ASF JIRA 2020-04-08T14_27_34+00'!FJT145</f>
        <v>0</v>
      </c>
      <c r="FJU14">
        <f>'[1]ASF JIRA 2020-04-08T14_27_34+00'!FJU145</f>
        <v>0</v>
      </c>
      <c r="FJV14">
        <f>'[1]ASF JIRA 2020-04-08T14_27_34+00'!FJV145</f>
        <v>0</v>
      </c>
      <c r="FJW14">
        <f>'[1]ASF JIRA 2020-04-08T14_27_34+00'!FJW145</f>
        <v>0</v>
      </c>
      <c r="FJX14">
        <f>'[1]ASF JIRA 2020-04-08T14_27_34+00'!FJX145</f>
        <v>0</v>
      </c>
      <c r="FJY14">
        <f>'[1]ASF JIRA 2020-04-08T14_27_34+00'!FJY145</f>
        <v>0</v>
      </c>
      <c r="FJZ14">
        <f>'[1]ASF JIRA 2020-04-08T14_27_34+00'!FJZ145</f>
        <v>0</v>
      </c>
      <c r="FKA14">
        <f>'[1]ASF JIRA 2020-04-08T14_27_34+00'!FKA145</f>
        <v>0</v>
      </c>
      <c r="FKB14">
        <f>'[1]ASF JIRA 2020-04-08T14_27_34+00'!FKB145</f>
        <v>0</v>
      </c>
      <c r="FKC14">
        <f>'[1]ASF JIRA 2020-04-08T14_27_34+00'!FKC145</f>
        <v>0</v>
      </c>
      <c r="FKD14">
        <f>'[1]ASF JIRA 2020-04-08T14_27_34+00'!FKD145</f>
        <v>0</v>
      </c>
      <c r="FKE14">
        <f>'[1]ASF JIRA 2020-04-08T14_27_34+00'!FKE145</f>
        <v>0</v>
      </c>
      <c r="FKF14">
        <f>'[1]ASF JIRA 2020-04-08T14_27_34+00'!FKF145</f>
        <v>0</v>
      </c>
      <c r="FKG14">
        <f>'[1]ASF JIRA 2020-04-08T14_27_34+00'!FKG145</f>
        <v>0</v>
      </c>
      <c r="FKH14">
        <f>'[1]ASF JIRA 2020-04-08T14_27_34+00'!FKH145</f>
        <v>0</v>
      </c>
      <c r="FKI14">
        <f>'[1]ASF JIRA 2020-04-08T14_27_34+00'!FKI145</f>
        <v>0</v>
      </c>
      <c r="FKJ14">
        <f>'[1]ASF JIRA 2020-04-08T14_27_34+00'!FKJ145</f>
        <v>0</v>
      </c>
      <c r="FKK14">
        <f>'[1]ASF JIRA 2020-04-08T14_27_34+00'!FKK145</f>
        <v>0</v>
      </c>
      <c r="FKL14">
        <f>'[1]ASF JIRA 2020-04-08T14_27_34+00'!FKL145</f>
        <v>0</v>
      </c>
      <c r="FKM14">
        <f>'[1]ASF JIRA 2020-04-08T14_27_34+00'!FKM145</f>
        <v>0</v>
      </c>
      <c r="FKN14">
        <f>'[1]ASF JIRA 2020-04-08T14_27_34+00'!FKN145</f>
        <v>0</v>
      </c>
      <c r="FKO14">
        <f>'[1]ASF JIRA 2020-04-08T14_27_34+00'!FKO145</f>
        <v>0</v>
      </c>
      <c r="FKP14">
        <f>'[1]ASF JIRA 2020-04-08T14_27_34+00'!FKP145</f>
        <v>0</v>
      </c>
      <c r="FKQ14">
        <f>'[1]ASF JIRA 2020-04-08T14_27_34+00'!FKQ145</f>
        <v>0</v>
      </c>
      <c r="FKR14">
        <f>'[1]ASF JIRA 2020-04-08T14_27_34+00'!FKR145</f>
        <v>0</v>
      </c>
      <c r="FKS14">
        <f>'[1]ASF JIRA 2020-04-08T14_27_34+00'!FKS145</f>
        <v>0</v>
      </c>
      <c r="FKT14">
        <f>'[1]ASF JIRA 2020-04-08T14_27_34+00'!FKT145</f>
        <v>0</v>
      </c>
      <c r="FKU14">
        <f>'[1]ASF JIRA 2020-04-08T14_27_34+00'!FKU145</f>
        <v>0</v>
      </c>
      <c r="FKV14">
        <f>'[1]ASF JIRA 2020-04-08T14_27_34+00'!FKV145</f>
        <v>0</v>
      </c>
      <c r="FKW14">
        <f>'[1]ASF JIRA 2020-04-08T14_27_34+00'!FKW145</f>
        <v>0</v>
      </c>
      <c r="FKX14">
        <f>'[1]ASF JIRA 2020-04-08T14_27_34+00'!FKX145</f>
        <v>0</v>
      </c>
      <c r="FKY14">
        <f>'[1]ASF JIRA 2020-04-08T14_27_34+00'!FKY145</f>
        <v>0</v>
      </c>
      <c r="FKZ14">
        <f>'[1]ASF JIRA 2020-04-08T14_27_34+00'!FKZ145</f>
        <v>0</v>
      </c>
      <c r="FLA14">
        <f>'[1]ASF JIRA 2020-04-08T14_27_34+00'!FLA145</f>
        <v>0</v>
      </c>
      <c r="FLB14">
        <f>'[1]ASF JIRA 2020-04-08T14_27_34+00'!FLB145</f>
        <v>0</v>
      </c>
      <c r="FLC14">
        <f>'[1]ASF JIRA 2020-04-08T14_27_34+00'!FLC145</f>
        <v>0</v>
      </c>
      <c r="FLD14">
        <f>'[1]ASF JIRA 2020-04-08T14_27_34+00'!FLD145</f>
        <v>0</v>
      </c>
      <c r="FLE14">
        <f>'[1]ASF JIRA 2020-04-08T14_27_34+00'!FLE145</f>
        <v>0</v>
      </c>
      <c r="FLF14">
        <f>'[1]ASF JIRA 2020-04-08T14_27_34+00'!FLF145</f>
        <v>0</v>
      </c>
      <c r="FLG14">
        <f>'[1]ASF JIRA 2020-04-08T14_27_34+00'!FLG145</f>
        <v>0</v>
      </c>
      <c r="FLH14">
        <f>'[1]ASF JIRA 2020-04-08T14_27_34+00'!FLH145</f>
        <v>0</v>
      </c>
      <c r="FLI14">
        <f>'[1]ASF JIRA 2020-04-08T14_27_34+00'!FLI145</f>
        <v>0</v>
      </c>
      <c r="FLJ14">
        <f>'[1]ASF JIRA 2020-04-08T14_27_34+00'!FLJ145</f>
        <v>0</v>
      </c>
      <c r="FLK14">
        <f>'[1]ASF JIRA 2020-04-08T14_27_34+00'!FLK145</f>
        <v>0</v>
      </c>
      <c r="FLL14">
        <f>'[1]ASF JIRA 2020-04-08T14_27_34+00'!FLL145</f>
        <v>0</v>
      </c>
      <c r="FLM14">
        <f>'[1]ASF JIRA 2020-04-08T14_27_34+00'!FLM145</f>
        <v>0</v>
      </c>
      <c r="FLN14">
        <f>'[1]ASF JIRA 2020-04-08T14_27_34+00'!FLN145</f>
        <v>0</v>
      </c>
      <c r="FLO14">
        <f>'[1]ASF JIRA 2020-04-08T14_27_34+00'!FLO145</f>
        <v>0</v>
      </c>
      <c r="FLP14">
        <f>'[1]ASF JIRA 2020-04-08T14_27_34+00'!FLP145</f>
        <v>0</v>
      </c>
      <c r="FLQ14">
        <f>'[1]ASF JIRA 2020-04-08T14_27_34+00'!FLQ145</f>
        <v>0</v>
      </c>
      <c r="FLR14">
        <f>'[1]ASF JIRA 2020-04-08T14_27_34+00'!FLR145</f>
        <v>0</v>
      </c>
      <c r="FLS14">
        <f>'[1]ASF JIRA 2020-04-08T14_27_34+00'!FLS145</f>
        <v>0</v>
      </c>
      <c r="FLT14">
        <f>'[1]ASF JIRA 2020-04-08T14_27_34+00'!FLT145</f>
        <v>0</v>
      </c>
      <c r="FLU14">
        <f>'[1]ASF JIRA 2020-04-08T14_27_34+00'!FLU145</f>
        <v>0</v>
      </c>
      <c r="FLV14">
        <f>'[1]ASF JIRA 2020-04-08T14_27_34+00'!FLV145</f>
        <v>0</v>
      </c>
      <c r="FLW14">
        <f>'[1]ASF JIRA 2020-04-08T14_27_34+00'!FLW145</f>
        <v>0</v>
      </c>
      <c r="FLX14">
        <f>'[1]ASF JIRA 2020-04-08T14_27_34+00'!FLX145</f>
        <v>0</v>
      </c>
      <c r="FLY14">
        <f>'[1]ASF JIRA 2020-04-08T14_27_34+00'!FLY145</f>
        <v>0</v>
      </c>
      <c r="FLZ14">
        <f>'[1]ASF JIRA 2020-04-08T14_27_34+00'!FLZ145</f>
        <v>0</v>
      </c>
      <c r="FMA14">
        <f>'[1]ASF JIRA 2020-04-08T14_27_34+00'!FMA145</f>
        <v>0</v>
      </c>
      <c r="FMB14">
        <f>'[1]ASF JIRA 2020-04-08T14_27_34+00'!FMB145</f>
        <v>0</v>
      </c>
      <c r="FMC14">
        <f>'[1]ASF JIRA 2020-04-08T14_27_34+00'!FMC145</f>
        <v>0</v>
      </c>
      <c r="FMD14">
        <f>'[1]ASF JIRA 2020-04-08T14_27_34+00'!FMD145</f>
        <v>0</v>
      </c>
      <c r="FME14">
        <f>'[1]ASF JIRA 2020-04-08T14_27_34+00'!FME145</f>
        <v>0</v>
      </c>
      <c r="FMF14">
        <f>'[1]ASF JIRA 2020-04-08T14_27_34+00'!FMF145</f>
        <v>0</v>
      </c>
      <c r="FMG14">
        <f>'[1]ASF JIRA 2020-04-08T14_27_34+00'!FMG145</f>
        <v>0</v>
      </c>
      <c r="FMH14">
        <f>'[1]ASF JIRA 2020-04-08T14_27_34+00'!FMH145</f>
        <v>0</v>
      </c>
      <c r="FMI14">
        <f>'[1]ASF JIRA 2020-04-08T14_27_34+00'!FMI145</f>
        <v>0</v>
      </c>
      <c r="FMJ14">
        <f>'[1]ASF JIRA 2020-04-08T14_27_34+00'!FMJ145</f>
        <v>0</v>
      </c>
      <c r="FMK14">
        <f>'[1]ASF JIRA 2020-04-08T14_27_34+00'!FMK145</f>
        <v>0</v>
      </c>
      <c r="FML14">
        <f>'[1]ASF JIRA 2020-04-08T14_27_34+00'!FML145</f>
        <v>0</v>
      </c>
      <c r="FMM14">
        <f>'[1]ASF JIRA 2020-04-08T14_27_34+00'!FMM145</f>
        <v>0</v>
      </c>
      <c r="FMN14">
        <f>'[1]ASF JIRA 2020-04-08T14_27_34+00'!FMN145</f>
        <v>0</v>
      </c>
      <c r="FMO14">
        <f>'[1]ASF JIRA 2020-04-08T14_27_34+00'!FMO145</f>
        <v>0</v>
      </c>
      <c r="FMP14">
        <f>'[1]ASF JIRA 2020-04-08T14_27_34+00'!FMP145</f>
        <v>0</v>
      </c>
      <c r="FMQ14">
        <f>'[1]ASF JIRA 2020-04-08T14_27_34+00'!FMQ145</f>
        <v>0</v>
      </c>
      <c r="FMR14">
        <f>'[1]ASF JIRA 2020-04-08T14_27_34+00'!FMR145</f>
        <v>0</v>
      </c>
      <c r="FMS14">
        <f>'[1]ASF JIRA 2020-04-08T14_27_34+00'!FMS145</f>
        <v>0</v>
      </c>
      <c r="FMT14">
        <f>'[1]ASF JIRA 2020-04-08T14_27_34+00'!FMT145</f>
        <v>0</v>
      </c>
      <c r="FMU14">
        <f>'[1]ASF JIRA 2020-04-08T14_27_34+00'!FMU145</f>
        <v>0</v>
      </c>
      <c r="FMV14">
        <f>'[1]ASF JIRA 2020-04-08T14_27_34+00'!FMV145</f>
        <v>0</v>
      </c>
      <c r="FMW14">
        <f>'[1]ASF JIRA 2020-04-08T14_27_34+00'!FMW145</f>
        <v>0</v>
      </c>
      <c r="FMX14">
        <f>'[1]ASF JIRA 2020-04-08T14_27_34+00'!FMX145</f>
        <v>0</v>
      </c>
      <c r="FMY14">
        <f>'[1]ASF JIRA 2020-04-08T14_27_34+00'!FMY145</f>
        <v>0</v>
      </c>
      <c r="FMZ14">
        <f>'[1]ASF JIRA 2020-04-08T14_27_34+00'!FMZ145</f>
        <v>0</v>
      </c>
      <c r="FNA14">
        <f>'[1]ASF JIRA 2020-04-08T14_27_34+00'!FNA145</f>
        <v>0</v>
      </c>
      <c r="FNB14">
        <f>'[1]ASF JIRA 2020-04-08T14_27_34+00'!FNB145</f>
        <v>0</v>
      </c>
      <c r="FNC14">
        <f>'[1]ASF JIRA 2020-04-08T14_27_34+00'!FNC145</f>
        <v>0</v>
      </c>
      <c r="FND14">
        <f>'[1]ASF JIRA 2020-04-08T14_27_34+00'!FND145</f>
        <v>0</v>
      </c>
      <c r="FNE14">
        <f>'[1]ASF JIRA 2020-04-08T14_27_34+00'!FNE145</f>
        <v>0</v>
      </c>
      <c r="FNF14">
        <f>'[1]ASF JIRA 2020-04-08T14_27_34+00'!FNF145</f>
        <v>0</v>
      </c>
      <c r="FNG14">
        <f>'[1]ASF JIRA 2020-04-08T14_27_34+00'!FNG145</f>
        <v>0</v>
      </c>
      <c r="FNH14">
        <f>'[1]ASF JIRA 2020-04-08T14_27_34+00'!FNH145</f>
        <v>0</v>
      </c>
      <c r="FNI14">
        <f>'[1]ASF JIRA 2020-04-08T14_27_34+00'!FNI145</f>
        <v>0</v>
      </c>
      <c r="FNJ14">
        <f>'[1]ASF JIRA 2020-04-08T14_27_34+00'!FNJ145</f>
        <v>0</v>
      </c>
      <c r="FNK14">
        <f>'[1]ASF JIRA 2020-04-08T14_27_34+00'!FNK145</f>
        <v>0</v>
      </c>
      <c r="FNL14">
        <f>'[1]ASF JIRA 2020-04-08T14_27_34+00'!FNL145</f>
        <v>0</v>
      </c>
      <c r="FNM14">
        <f>'[1]ASF JIRA 2020-04-08T14_27_34+00'!FNM145</f>
        <v>0</v>
      </c>
      <c r="FNN14">
        <f>'[1]ASF JIRA 2020-04-08T14_27_34+00'!FNN145</f>
        <v>0</v>
      </c>
      <c r="FNO14">
        <f>'[1]ASF JIRA 2020-04-08T14_27_34+00'!FNO145</f>
        <v>0</v>
      </c>
      <c r="FNP14">
        <f>'[1]ASF JIRA 2020-04-08T14_27_34+00'!FNP145</f>
        <v>0</v>
      </c>
      <c r="FNQ14">
        <f>'[1]ASF JIRA 2020-04-08T14_27_34+00'!FNQ145</f>
        <v>0</v>
      </c>
      <c r="FNR14">
        <f>'[1]ASF JIRA 2020-04-08T14_27_34+00'!FNR145</f>
        <v>0</v>
      </c>
      <c r="FNS14">
        <f>'[1]ASF JIRA 2020-04-08T14_27_34+00'!FNS145</f>
        <v>0</v>
      </c>
      <c r="FNT14">
        <f>'[1]ASF JIRA 2020-04-08T14_27_34+00'!FNT145</f>
        <v>0</v>
      </c>
      <c r="FNU14">
        <f>'[1]ASF JIRA 2020-04-08T14_27_34+00'!FNU145</f>
        <v>0</v>
      </c>
      <c r="FNV14">
        <f>'[1]ASF JIRA 2020-04-08T14_27_34+00'!FNV145</f>
        <v>0</v>
      </c>
      <c r="FNW14">
        <f>'[1]ASF JIRA 2020-04-08T14_27_34+00'!FNW145</f>
        <v>0</v>
      </c>
      <c r="FNX14">
        <f>'[1]ASF JIRA 2020-04-08T14_27_34+00'!FNX145</f>
        <v>0</v>
      </c>
      <c r="FNY14">
        <f>'[1]ASF JIRA 2020-04-08T14_27_34+00'!FNY145</f>
        <v>0</v>
      </c>
      <c r="FNZ14">
        <f>'[1]ASF JIRA 2020-04-08T14_27_34+00'!FNZ145</f>
        <v>0</v>
      </c>
      <c r="FOA14">
        <f>'[1]ASF JIRA 2020-04-08T14_27_34+00'!FOA145</f>
        <v>0</v>
      </c>
      <c r="FOB14">
        <f>'[1]ASF JIRA 2020-04-08T14_27_34+00'!FOB145</f>
        <v>0</v>
      </c>
      <c r="FOC14">
        <f>'[1]ASF JIRA 2020-04-08T14_27_34+00'!FOC145</f>
        <v>0</v>
      </c>
      <c r="FOD14">
        <f>'[1]ASF JIRA 2020-04-08T14_27_34+00'!FOD145</f>
        <v>0</v>
      </c>
      <c r="FOE14">
        <f>'[1]ASF JIRA 2020-04-08T14_27_34+00'!FOE145</f>
        <v>0</v>
      </c>
      <c r="FOF14">
        <f>'[1]ASF JIRA 2020-04-08T14_27_34+00'!FOF145</f>
        <v>0</v>
      </c>
      <c r="FOG14">
        <f>'[1]ASF JIRA 2020-04-08T14_27_34+00'!FOG145</f>
        <v>0</v>
      </c>
      <c r="FOH14">
        <f>'[1]ASF JIRA 2020-04-08T14_27_34+00'!FOH145</f>
        <v>0</v>
      </c>
      <c r="FOI14">
        <f>'[1]ASF JIRA 2020-04-08T14_27_34+00'!FOI145</f>
        <v>0</v>
      </c>
      <c r="FOJ14">
        <f>'[1]ASF JIRA 2020-04-08T14_27_34+00'!FOJ145</f>
        <v>0</v>
      </c>
      <c r="FOK14">
        <f>'[1]ASF JIRA 2020-04-08T14_27_34+00'!FOK145</f>
        <v>0</v>
      </c>
      <c r="FOL14">
        <f>'[1]ASF JIRA 2020-04-08T14_27_34+00'!FOL145</f>
        <v>0</v>
      </c>
      <c r="FOM14">
        <f>'[1]ASF JIRA 2020-04-08T14_27_34+00'!FOM145</f>
        <v>0</v>
      </c>
      <c r="FON14">
        <f>'[1]ASF JIRA 2020-04-08T14_27_34+00'!FON145</f>
        <v>0</v>
      </c>
      <c r="FOO14">
        <f>'[1]ASF JIRA 2020-04-08T14_27_34+00'!FOO145</f>
        <v>0</v>
      </c>
      <c r="FOP14">
        <f>'[1]ASF JIRA 2020-04-08T14_27_34+00'!FOP145</f>
        <v>0</v>
      </c>
      <c r="FOQ14">
        <f>'[1]ASF JIRA 2020-04-08T14_27_34+00'!FOQ145</f>
        <v>0</v>
      </c>
      <c r="FOR14">
        <f>'[1]ASF JIRA 2020-04-08T14_27_34+00'!FOR145</f>
        <v>0</v>
      </c>
      <c r="FOS14">
        <f>'[1]ASF JIRA 2020-04-08T14_27_34+00'!FOS145</f>
        <v>0</v>
      </c>
      <c r="FOT14">
        <f>'[1]ASF JIRA 2020-04-08T14_27_34+00'!FOT145</f>
        <v>0</v>
      </c>
      <c r="FOU14">
        <f>'[1]ASF JIRA 2020-04-08T14_27_34+00'!FOU145</f>
        <v>0</v>
      </c>
      <c r="FOV14">
        <f>'[1]ASF JIRA 2020-04-08T14_27_34+00'!FOV145</f>
        <v>0</v>
      </c>
      <c r="FOW14">
        <f>'[1]ASF JIRA 2020-04-08T14_27_34+00'!FOW145</f>
        <v>0</v>
      </c>
      <c r="FOX14">
        <f>'[1]ASF JIRA 2020-04-08T14_27_34+00'!FOX145</f>
        <v>0</v>
      </c>
      <c r="FOY14">
        <f>'[1]ASF JIRA 2020-04-08T14_27_34+00'!FOY145</f>
        <v>0</v>
      </c>
      <c r="FOZ14">
        <f>'[1]ASF JIRA 2020-04-08T14_27_34+00'!FOZ145</f>
        <v>0</v>
      </c>
      <c r="FPA14">
        <f>'[1]ASF JIRA 2020-04-08T14_27_34+00'!FPA145</f>
        <v>0</v>
      </c>
      <c r="FPB14">
        <f>'[1]ASF JIRA 2020-04-08T14_27_34+00'!FPB145</f>
        <v>0</v>
      </c>
      <c r="FPC14">
        <f>'[1]ASF JIRA 2020-04-08T14_27_34+00'!FPC145</f>
        <v>0</v>
      </c>
      <c r="FPD14">
        <f>'[1]ASF JIRA 2020-04-08T14_27_34+00'!FPD145</f>
        <v>0</v>
      </c>
      <c r="FPE14">
        <f>'[1]ASF JIRA 2020-04-08T14_27_34+00'!FPE145</f>
        <v>0</v>
      </c>
      <c r="FPF14">
        <f>'[1]ASF JIRA 2020-04-08T14_27_34+00'!FPF145</f>
        <v>0</v>
      </c>
      <c r="FPG14">
        <f>'[1]ASF JIRA 2020-04-08T14_27_34+00'!FPG145</f>
        <v>0</v>
      </c>
      <c r="FPH14">
        <f>'[1]ASF JIRA 2020-04-08T14_27_34+00'!FPH145</f>
        <v>0</v>
      </c>
      <c r="FPI14">
        <f>'[1]ASF JIRA 2020-04-08T14_27_34+00'!FPI145</f>
        <v>0</v>
      </c>
      <c r="FPJ14">
        <f>'[1]ASF JIRA 2020-04-08T14_27_34+00'!FPJ145</f>
        <v>0</v>
      </c>
      <c r="FPK14">
        <f>'[1]ASF JIRA 2020-04-08T14_27_34+00'!FPK145</f>
        <v>0</v>
      </c>
      <c r="FPL14">
        <f>'[1]ASF JIRA 2020-04-08T14_27_34+00'!FPL145</f>
        <v>0</v>
      </c>
      <c r="FPM14">
        <f>'[1]ASF JIRA 2020-04-08T14_27_34+00'!FPM145</f>
        <v>0</v>
      </c>
      <c r="FPN14">
        <f>'[1]ASF JIRA 2020-04-08T14_27_34+00'!FPN145</f>
        <v>0</v>
      </c>
      <c r="FPO14">
        <f>'[1]ASF JIRA 2020-04-08T14_27_34+00'!FPO145</f>
        <v>0</v>
      </c>
      <c r="FPP14">
        <f>'[1]ASF JIRA 2020-04-08T14_27_34+00'!FPP145</f>
        <v>0</v>
      </c>
      <c r="FPQ14">
        <f>'[1]ASF JIRA 2020-04-08T14_27_34+00'!FPQ145</f>
        <v>0</v>
      </c>
      <c r="FPR14">
        <f>'[1]ASF JIRA 2020-04-08T14_27_34+00'!FPR145</f>
        <v>0</v>
      </c>
      <c r="FPS14">
        <f>'[1]ASF JIRA 2020-04-08T14_27_34+00'!FPS145</f>
        <v>0</v>
      </c>
      <c r="FPT14">
        <f>'[1]ASF JIRA 2020-04-08T14_27_34+00'!FPT145</f>
        <v>0</v>
      </c>
      <c r="FPU14">
        <f>'[1]ASF JIRA 2020-04-08T14_27_34+00'!FPU145</f>
        <v>0</v>
      </c>
      <c r="FPV14">
        <f>'[1]ASF JIRA 2020-04-08T14_27_34+00'!FPV145</f>
        <v>0</v>
      </c>
      <c r="FPW14">
        <f>'[1]ASF JIRA 2020-04-08T14_27_34+00'!FPW145</f>
        <v>0</v>
      </c>
      <c r="FPX14">
        <f>'[1]ASF JIRA 2020-04-08T14_27_34+00'!FPX145</f>
        <v>0</v>
      </c>
      <c r="FPY14">
        <f>'[1]ASF JIRA 2020-04-08T14_27_34+00'!FPY145</f>
        <v>0</v>
      </c>
      <c r="FPZ14">
        <f>'[1]ASF JIRA 2020-04-08T14_27_34+00'!FPZ145</f>
        <v>0</v>
      </c>
      <c r="FQA14">
        <f>'[1]ASF JIRA 2020-04-08T14_27_34+00'!FQA145</f>
        <v>0</v>
      </c>
      <c r="FQB14">
        <f>'[1]ASF JIRA 2020-04-08T14_27_34+00'!FQB145</f>
        <v>0</v>
      </c>
      <c r="FQC14">
        <f>'[1]ASF JIRA 2020-04-08T14_27_34+00'!FQC145</f>
        <v>0</v>
      </c>
      <c r="FQD14">
        <f>'[1]ASF JIRA 2020-04-08T14_27_34+00'!FQD145</f>
        <v>0</v>
      </c>
      <c r="FQE14">
        <f>'[1]ASF JIRA 2020-04-08T14_27_34+00'!FQE145</f>
        <v>0</v>
      </c>
      <c r="FQF14">
        <f>'[1]ASF JIRA 2020-04-08T14_27_34+00'!FQF145</f>
        <v>0</v>
      </c>
      <c r="FQG14">
        <f>'[1]ASF JIRA 2020-04-08T14_27_34+00'!FQG145</f>
        <v>0</v>
      </c>
      <c r="FQH14">
        <f>'[1]ASF JIRA 2020-04-08T14_27_34+00'!FQH145</f>
        <v>0</v>
      </c>
      <c r="FQI14">
        <f>'[1]ASF JIRA 2020-04-08T14_27_34+00'!FQI145</f>
        <v>0</v>
      </c>
      <c r="FQJ14">
        <f>'[1]ASF JIRA 2020-04-08T14_27_34+00'!FQJ145</f>
        <v>0</v>
      </c>
      <c r="FQK14">
        <f>'[1]ASF JIRA 2020-04-08T14_27_34+00'!FQK145</f>
        <v>0</v>
      </c>
      <c r="FQL14">
        <f>'[1]ASF JIRA 2020-04-08T14_27_34+00'!FQL145</f>
        <v>0</v>
      </c>
      <c r="FQM14">
        <f>'[1]ASF JIRA 2020-04-08T14_27_34+00'!FQM145</f>
        <v>0</v>
      </c>
      <c r="FQN14">
        <f>'[1]ASF JIRA 2020-04-08T14_27_34+00'!FQN145</f>
        <v>0</v>
      </c>
      <c r="FQO14">
        <f>'[1]ASF JIRA 2020-04-08T14_27_34+00'!FQO145</f>
        <v>0</v>
      </c>
      <c r="FQP14">
        <f>'[1]ASF JIRA 2020-04-08T14_27_34+00'!FQP145</f>
        <v>0</v>
      </c>
      <c r="FQQ14">
        <f>'[1]ASF JIRA 2020-04-08T14_27_34+00'!FQQ145</f>
        <v>0</v>
      </c>
      <c r="FQR14">
        <f>'[1]ASF JIRA 2020-04-08T14_27_34+00'!FQR145</f>
        <v>0</v>
      </c>
      <c r="FQS14">
        <f>'[1]ASF JIRA 2020-04-08T14_27_34+00'!FQS145</f>
        <v>0</v>
      </c>
      <c r="FQT14">
        <f>'[1]ASF JIRA 2020-04-08T14_27_34+00'!FQT145</f>
        <v>0</v>
      </c>
      <c r="FQU14">
        <f>'[1]ASF JIRA 2020-04-08T14_27_34+00'!FQU145</f>
        <v>0</v>
      </c>
      <c r="FQV14">
        <f>'[1]ASF JIRA 2020-04-08T14_27_34+00'!FQV145</f>
        <v>0</v>
      </c>
      <c r="FQW14">
        <f>'[1]ASF JIRA 2020-04-08T14_27_34+00'!FQW145</f>
        <v>0</v>
      </c>
      <c r="FQX14">
        <f>'[1]ASF JIRA 2020-04-08T14_27_34+00'!FQX145</f>
        <v>0</v>
      </c>
      <c r="FQY14">
        <f>'[1]ASF JIRA 2020-04-08T14_27_34+00'!FQY145</f>
        <v>0</v>
      </c>
      <c r="FQZ14">
        <f>'[1]ASF JIRA 2020-04-08T14_27_34+00'!FQZ145</f>
        <v>0</v>
      </c>
      <c r="FRA14">
        <f>'[1]ASF JIRA 2020-04-08T14_27_34+00'!FRA145</f>
        <v>0</v>
      </c>
      <c r="FRB14">
        <f>'[1]ASF JIRA 2020-04-08T14_27_34+00'!FRB145</f>
        <v>0</v>
      </c>
      <c r="FRC14">
        <f>'[1]ASF JIRA 2020-04-08T14_27_34+00'!FRC145</f>
        <v>0</v>
      </c>
      <c r="FRD14">
        <f>'[1]ASF JIRA 2020-04-08T14_27_34+00'!FRD145</f>
        <v>0</v>
      </c>
      <c r="FRE14">
        <f>'[1]ASF JIRA 2020-04-08T14_27_34+00'!FRE145</f>
        <v>0</v>
      </c>
      <c r="FRF14">
        <f>'[1]ASF JIRA 2020-04-08T14_27_34+00'!FRF145</f>
        <v>0</v>
      </c>
      <c r="FRG14">
        <f>'[1]ASF JIRA 2020-04-08T14_27_34+00'!FRG145</f>
        <v>0</v>
      </c>
      <c r="FRH14">
        <f>'[1]ASF JIRA 2020-04-08T14_27_34+00'!FRH145</f>
        <v>0</v>
      </c>
      <c r="FRI14">
        <f>'[1]ASF JIRA 2020-04-08T14_27_34+00'!FRI145</f>
        <v>0</v>
      </c>
      <c r="FRJ14">
        <f>'[1]ASF JIRA 2020-04-08T14_27_34+00'!FRJ145</f>
        <v>0</v>
      </c>
      <c r="FRK14">
        <f>'[1]ASF JIRA 2020-04-08T14_27_34+00'!FRK145</f>
        <v>0</v>
      </c>
      <c r="FRL14">
        <f>'[1]ASF JIRA 2020-04-08T14_27_34+00'!FRL145</f>
        <v>0</v>
      </c>
      <c r="FRM14">
        <f>'[1]ASF JIRA 2020-04-08T14_27_34+00'!FRM145</f>
        <v>0</v>
      </c>
      <c r="FRN14">
        <f>'[1]ASF JIRA 2020-04-08T14_27_34+00'!FRN145</f>
        <v>0</v>
      </c>
      <c r="FRO14">
        <f>'[1]ASF JIRA 2020-04-08T14_27_34+00'!FRO145</f>
        <v>0</v>
      </c>
      <c r="FRP14">
        <f>'[1]ASF JIRA 2020-04-08T14_27_34+00'!FRP145</f>
        <v>0</v>
      </c>
      <c r="FRQ14">
        <f>'[1]ASF JIRA 2020-04-08T14_27_34+00'!FRQ145</f>
        <v>0</v>
      </c>
      <c r="FRR14">
        <f>'[1]ASF JIRA 2020-04-08T14_27_34+00'!FRR145</f>
        <v>0</v>
      </c>
      <c r="FRS14">
        <f>'[1]ASF JIRA 2020-04-08T14_27_34+00'!FRS145</f>
        <v>0</v>
      </c>
      <c r="FRT14">
        <f>'[1]ASF JIRA 2020-04-08T14_27_34+00'!FRT145</f>
        <v>0</v>
      </c>
      <c r="FRU14">
        <f>'[1]ASF JIRA 2020-04-08T14_27_34+00'!FRU145</f>
        <v>0</v>
      </c>
      <c r="FRV14">
        <f>'[1]ASF JIRA 2020-04-08T14_27_34+00'!FRV145</f>
        <v>0</v>
      </c>
      <c r="FRW14">
        <f>'[1]ASF JIRA 2020-04-08T14_27_34+00'!FRW145</f>
        <v>0</v>
      </c>
      <c r="FRX14">
        <f>'[1]ASF JIRA 2020-04-08T14_27_34+00'!FRX145</f>
        <v>0</v>
      </c>
      <c r="FRY14">
        <f>'[1]ASF JIRA 2020-04-08T14_27_34+00'!FRY145</f>
        <v>0</v>
      </c>
      <c r="FRZ14">
        <f>'[1]ASF JIRA 2020-04-08T14_27_34+00'!FRZ145</f>
        <v>0</v>
      </c>
      <c r="FSA14">
        <f>'[1]ASF JIRA 2020-04-08T14_27_34+00'!FSA145</f>
        <v>0</v>
      </c>
      <c r="FSB14">
        <f>'[1]ASF JIRA 2020-04-08T14_27_34+00'!FSB145</f>
        <v>0</v>
      </c>
      <c r="FSC14">
        <f>'[1]ASF JIRA 2020-04-08T14_27_34+00'!FSC145</f>
        <v>0</v>
      </c>
      <c r="FSD14">
        <f>'[1]ASF JIRA 2020-04-08T14_27_34+00'!FSD145</f>
        <v>0</v>
      </c>
      <c r="FSE14">
        <f>'[1]ASF JIRA 2020-04-08T14_27_34+00'!FSE145</f>
        <v>0</v>
      </c>
      <c r="FSF14">
        <f>'[1]ASF JIRA 2020-04-08T14_27_34+00'!FSF145</f>
        <v>0</v>
      </c>
      <c r="FSG14">
        <f>'[1]ASF JIRA 2020-04-08T14_27_34+00'!FSG145</f>
        <v>0</v>
      </c>
      <c r="FSH14">
        <f>'[1]ASF JIRA 2020-04-08T14_27_34+00'!FSH145</f>
        <v>0</v>
      </c>
      <c r="FSI14">
        <f>'[1]ASF JIRA 2020-04-08T14_27_34+00'!FSI145</f>
        <v>0</v>
      </c>
      <c r="FSJ14">
        <f>'[1]ASF JIRA 2020-04-08T14_27_34+00'!FSJ145</f>
        <v>0</v>
      </c>
      <c r="FSK14">
        <f>'[1]ASF JIRA 2020-04-08T14_27_34+00'!FSK145</f>
        <v>0</v>
      </c>
      <c r="FSL14">
        <f>'[1]ASF JIRA 2020-04-08T14_27_34+00'!FSL145</f>
        <v>0</v>
      </c>
      <c r="FSM14">
        <f>'[1]ASF JIRA 2020-04-08T14_27_34+00'!FSM145</f>
        <v>0</v>
      </c>
      <c r="FSN14">
        <f>'[1]ASF JIRA 2020-04-08T14_27_34+00'!FSN145</f>
        <v>0</v>
      </c>
      <c r="FSO14">
        <f>'[1]ASF JIRA 2020-04-08T14_27_34+00'!FSO145</f>
        <v>0</v>
      </c>
      <c r="FSP14">
        <f>'[1]ASF JIRA 2020-04-08T14_27_34+00'!FSP145</f>
        <v>0</v>
      </c>
      <c r="FSQ14">
        <f>'[1]ASF JIRA 2020-04-08T14_27_34+00'!FSQ145</f>
        <v>0</v>
      </c>
      <c r="FSR14">
        <f>'[1]ASF JIRA 2020-04-08T14_27_34+00'!FSR145</f>
        <v>0</v>
      </c>
      <c r="FSS14">
        <f>'[1]ASF JIRA 2020-04-08T14_27_34+00'!FSS145</f>
        <v>0</v>
      </c>
      <c r="FST14">
        <f>'[1]ASF JIRA 2020-04-08T14_27_34+00'!FST145</f>
        <v>0</v>
      </c>
      <c r="FSU14">
        <f>'[1]ASF JIRA 2020-04-08T14_27_34+00'!FSU145</f>
        <v>0</v>
      </c>
      <c r="FSV14">
        <f>'[1]ASF JIRA 2020-04-08T14_27_34+00'!FSV145</f>
        <v>0</v>
      </c>
      <c r="FSW14">
        <f>'[1]ASF JIRA 2020-04-08T14_27_34+00'!FSW145</f>
        <v>0</v>
      </c>
      <c r="FSX14">
        <f>'[1]ASF JIRA 2020-04-08T14_27_34+00'!FSX145</f>
        <v>0</v>
      </c>
      <c r="FSY14">
        <f>'[1]ASF JIRA 2020-04-08T14_27_34+00'!FSY145</f>
        <v>0</v>
      </c>
      <c r="FSZ14">
        <f>'[1]ASF JIRA 2020-04-08T14_27_34+00'!FSZ145</f>
        <v>0</v>
      </c>
      <c r="FTA14">
        <f>'[1]ASF JIRA 2020-04-08T14_27_34+00'!FTA145</f>
        <v>0</v>
      </c>
      <c r="FTB14">
        <f>'[1]ASF JIRA 2020-04-08T14_27_34+00'!FTB145</f>
        <v>0</v>
      </c>
      <c r="FTC14">
        <f>'[1]ASF JIRA 2020-04-08T14_27_34+00'!FTC145</f>
        <v>0</v>
      </c>
      <c r="FTD14">
        <f>'[1]ASF JIRA 2020-04-08T14_27_34+00'!FTD145</f>
        <v>0</v>
      </c>
      <c r="FTE14">
        <f>'[1]ASF JIRA 2020-04-08T14_27_34+00'!FTE145</f>
        <v>0</v>
      </c>
      <c r="FTF14">
        <f>'[1]ASF JIRA 2020-04-08T14_27_34+00'!FTF145</f>
        <v>0</v>
      </c>
      <c r="FTG14">
        <f>'[1]ASF JIRA 2020-04-08T14_27_34+00'!FTG145</f>
        <v>0</v>
      </c>
      <c r="FTH14">
        <f>'[1]ASF JIRA 2020-04-08T14_27_34+00'!FTH145</f>
        <v>0</v>
      </c>
      <c r="FTI14">
        <f>'[1]ASF JIRA 2020-04-08T14_27_34+00'!FTI145</f>
        <v>0</v>
      </c>
      <c r="FTJ14">
        <f>'[1]ASF JIRA 2020-04-08T14_27_34+00'!FTJ145</f>
        <v>0</v>
      </c>
      <c r="FTK14">
        <f>'[1]ASF JIRA 2020-04-08T14_27_34+00'!FTK145</f>
        <v>0</v>
      </c>
      <c r="FTL14">
        <f>'[1]ASF JIRA 2020-04-08T14_27_34+00'!FTL145</f>
        <v>0</v>
      </c>
      <c r="FTM14">
        <f>'[1]ASF JIRA 2020-04-08T14_27_34+00'!FTM145</f>
        <v>0</v>
      </c>
      <c r="FTN14">
        <f>'[1]ASF JIRA 2020-04-08T14_27_34+00'!FTN145</f>
        <v>0</v>
      </c>
      <c r="FTO14">
        <f>'[1]ASF JIRA 2020-04-08T14_27_34+00'!FTO145</f>
        <v>0</v>
      </c>
      <c r="FTP14">
        <f>'[1]ASF JIRA 2020-04-08T14_27_34+00'!FTP145</f>
        <v>0</v>
      </c>
      <c r="FTQ14">
        <f>'[1]ASF JIRA 2020-04-08T14_27_34+00'!FTQ145</f>
        <v>0</v>
      </c>
      <c r="FTR14">
        <f>'[1]ASF JIRA 2020-04-08T14_27_34+00'!FTR145</f>
        <v>0</v>
      </c>
      <c r="FTS14">
        <f>'[1]ASF JIRA 2020-04-08T14_27_34+00'!FTS145</f>
        <v>0</v>
      </c>
      <c r="FTT14">
        <f>'[1]ASF JIRA 2020-04-08T14_27_34+00'!FTT145</f>
        <v>0</v>
      </c>
      <c r="FTU14">
        <f>'[1]ASF JIRA 2020-04-08T14_27_34+00'!FTU145</f>
        <v>0</v>
      </c>
      <c r="FTV14">
        <f>'[1]ASF JIRA 2020-04-08T14_27_34+00'!FTV145</f>
        <v>0</v>
      </c>
      <c r="FTW14">
        <f>'[1]ASF JIRA 2020-04-08T14_27_34+00'!FTW145</f>
        <v>0</v>
      </c>
      <c r="FTX14">
        <f>'[1]ASF JIRA 2020-04-08T14_27_34+00'!FTX145</f>
        <v>0</v>
      </c>
      <c r="FTY14">
        <f>'[1]ASF JIRA 2020-04-08T14_27_34+00'!FTY145</f>
        <v>0</v>
      </c>
      <c r="FTZ14">
        <f>'[1]ASF JIRA 2020-04-08T14_27_34+00'!FTZ145</f>
        <v>0</v>
      </c>
      <c r="FUA14">
        <f>'[1]ASF JIRA 2020-04-08T14_27_34+00'!FUA145</f>
        <v>0</v>
      </c>
      <c r="FUB14">
        <f>'[1]ASF JIRA 2020-04-08T14_27_34+00'!FUB145</f>
        <v>0</v>
      </c>
      <c r="FUC14">
        <f>'[1]ASF JIRA 2020-04-08T14_27_34+00'!FUC145</f>
        <v>0</v>
      </c>
      <c r="FUD14">
        <f>'[1]ASF JIRA 2020-04-08T14_27_34+00'!FUD145</f>
        <v>0</v>
      </c>
      <c r="FUE14">
        <f>'[1]ASF JIRA 2020-04-08T14_27_34+00'!FUE145</f>
        <v>0</v>
      </c>
      <c r="FUF14">
        <f>'[1]ASF JIRA 2020-04-08T14_27_34+00'!FUF145</f>
        <v>0</v>
      </c>
      <c r="FUG14">
        <f>'[1]ASF JIRA 2020-04-08T14_27_34+00'!FUG145</f>
        <v>0</v>
      </c>
      <c r="FUH14">
        <f>'[1]ASF JIRA 2020-04-08T14_27_34+00'!FUH145</f>
        <v>0</v>
      </c>
      <c r="FUI14">
        <f>'[1]ASF JIRA 2020-04-08T14_27_34+00'!FUI145</f>
        <v>0</v>
      </c>
      <c r="FUJ14">
        <f>'[1]ASF JIRA 2020-04-08T14_27_34+00'!FUJ145</f>
        <v>0</v>
      </c>
      <c r="FUK14">
        <f>'[1]ASF JIRA 2020-04-08T14_27_34+00'!FUK145</f>
        <v>0</v>
      </c>
      <c r="FUL14">
        <f>'[1]ASF JIRA 2020-04-08T14_27_34+00'!FUL145</f>
        <v>0</v>
      </c>
      <c r="FUM14">
        <f>'[1]ASF JIRA 2020-04-08T14_27_34+00'!FUM145</f>
        <v>0</v>
      </c>
      <c r="FUN14">
        <f>'[1]ASF JIRA 2020-04-08T14_27_34+00'!FUN145</f>
        <v>0</v>
      </c>
      <c r="FUO14">
        <f>'[1]ASF JIRA 2020-04-08T14_27_34+00'!FUO145</f>
        <v>0</v>
      </c>
      <c r="FUP14">
        <f>'[1]ASF JIRA 2020-04-08T14_27_34+00'!FUP145</f>
        <v>0</v>
      </c>
      <c r="FUQ14">
        <f>'[1]ASF JIRA 2020-04-08T14_27_34+00'!FUQ145</f>
        <v>0</v>
      </c>
      <c r="FUR14">
        <f>'[1]ASF JIRA 2020-04-08T14_27_34+00'!FUR145</f>
        <v>0</v>
      </c>
      <c r="FUS14">
        <f>'[1]ASF JIRA 2020-04-08T14_27_34+00'!FUS145</f>
        <v>0</v>
      </c>
      <c r="FUT14">
        <f>'[1]ASF JIRA 2020-04-08T14_27_34+00'!FUT145</f>
        <v>0</v>
      </c>
      <c r="FUU14">
        <f>'[1]ASF JIRA 2020-04-08T14_27_34+00'!FUU145</f>
        <v>0</v>
      </c>
      <c r="FUV14">
        <f>'[1]ASF JIRA 2020-04-08T14_27_34+00'!FUV145</f>
        <v>0</v>
      </c>
      <c r="FUW14">
        <f>'[1]ASF JIRA 2020-04-08T14_27_34+00'!FUW145</f>
        <v>0</v>
      </c>
      <c r="FUX14">
        <f>'[1]ASF JIRA 2020-04-08T14_27_34+00'!FUX145</f>
        <v>0</v>
      </c>
      <c r="FUY14">
        <f>'[1]ASF JIRA 2020-04-08T14_27_34+00'!FUY145</f>
        <v>0</v>
      </c>
      <c r="FUZ14">
        <f>'[1]ASF JIRA 2020-04-08T14_27_34+00'!FUZ145</f>
        <v>0</v>
      </c>
      <c r="FVA14">
        <f>'[1]ASF JIRA 2020-04-08T14_27_34+00'!FVA145</f>
        <v>0</v>
      </c>
      <c r="FVB14">
        <f>'[1]ASF JIRA 2020-04-08T14_27_34+00'!FVB145</f>
        <v>0</v>
      </c>
      <c r="FVC14">
        <f>'[1]ASF JIRA 2020-04-08T14_27_34+00'!FVC145</f>
        <v>0</v>
      </c>
      <c r="FVD14">
        <f>'[1]ASF JIRA 2020-04-08T14_27_34+00'!FVD145</f>
        <v>0</v>
      </c>
      <c r="FVE14">
        <f>'[1]ASF JIRA 2020-04-08T14_27_34+00'!FVE145</f>
        <v>0</v>
      </c>
      <c r="FVF14">
        <f>'[1]ASF JIRA 2020-04-08T14_27_34+00'!FVF145</f>
        <v>0</v>
      </c>
      <c r="FVG14">
        <f>'[1]ASF JIRA 2020-04-08T14_27_34+00'!FVG145</f>
        <v>0</v>
      </c>
      <c r="FVH14">
        <f>'[1]ASF JIRA 2020-04-08T14_27_34+00'!FVH145</f>
        <v>0</v>
      </c>
      <c r="FVI14">
        <f>'[1]ASF JIRA 2020-04-08T14_27_34+00'!FVI145</f>
        <v>0</v>
      </c>
      <c r="FVJ14">
        <f>'[1]ASF JIRA 2020-04-08T14_27_34+00'!FVJ145</f>
        <v>0</v>
      </c>
      <c r="FVK14">
        <f>'[1]ASF JIRA 2020-04-08T14_27_34+00'!FVK145</f>
        <v>0</v>
      </c>
      <c r="FVL14">
        <f>'[1]ASF JIRA 2020-04-08T14_27_34+00'!FVL145</f>
        <v>0</v>
      </c>
      <c r="FVM14">
        <f>'[1]ASF JIRA 2020-04-08T14_27_34+00'!FVM145</f>
        <v>0</v>
      </c>
      <c r="FVN14">
        <f>'[1]ASF JIRA 2020-04-08T14_27_34+00'!FVN145</f>
        <v>0</v>
      </c>
      <c r="FVO14">
        <f>'[1]ASF JIRA 2020-04-08T14_27_34+00'!FVO145</f>
        <v>0</v>
      </c>
      <c r="FVP14">
        <f>'[1]ASF JIRA 2020-04-08T14_27_34+00'!FVP145</f>
        <v>0</v>
      </c>
      <c r="FVQ14">
        <f>'[1]ASF JIRA 2020-04-08T14_27_34+00'!FVQ145</f>
        <v>0</v>
      </c>
      <c r="FVR14">
        <f>'[1]ASF JIRA 2020-04-08T14_27_34+00'!FVR145</f>
        <v>0</v>
      </c>
      <c r="FVS14">
        <f>'[1]ASF JIRA 2020-04-08T14_27_34+00'!FVS145</f>
        <v>0</v>
      </c>
      <c r="FVT14">
        <f>'[1]ASF JIRA 2020-04-08T14_27_34+00'!FVT145</f>
        <v>0</v>
      </c>
      <c r="FVU14">
        <f>'[1]ASF JIRA 2020-04-08T14_27_34+00'!FVU145</f>
        <v>0</v>
      </c>
      <c r="FVV14">
        <f>'[1]ASF JIRA 2020-04-08T14_27_34+00'!FVV145</f>
        <v>0</v>
      </c>
      <c r="FVW14">
        <f>'[1]ASF JIRA 2020-04-08T14_27_34+00'!FVW145</f>
        <v>0</v>
      </c>
      <c r="FVX14">
        <f>'[1]ASF JIRA 2020-04-08T14_27_34+00'!FVX145</f>
        <v>0</v>
      </c>
      <c r="FVY14">
        <f>'[1]ASF JIRA 2020-04-08T14_27_34+00'!FVY145</f>
        <v>0</v>
      </c>
      <c r="FVZ14">
        <f>'[1]ASF JIRA 2020-04-08T14_27_34+00'!FVZ145</f>
        <v>0</v>
      </c>
      <c r="FWA14">
        <f>'[1]ASF JIRA 2020-04-08T14_27_34+00'!FWA145</f>
        <v>0</v>
      </c>
      <c r="FWB14">
        <f>'[1]ASF JIRA 2020-04-08T14_27_34+00'!FWB145</f>
        <v>0</v>
      </c>
      <c r="FWC14">
        <f>'[1]ASF JIRA 2020-04-08T14_27_34+00'!FWC145</f>
        <v>0</v>
      </c>
      <c r="FWD14">
        <f>'[1]ASF JIRA 2020-04-08T14_27_34+00'!FWD145</f>
        <v>0</v>
      </c>
      <c r="FWE14">
        <f>'[1]ASF JIRA 2020-04-08T14_27_34+00'!FWE145</f>
        <v>0</v>
      </c>
      <c r="FWF14">
        <f>'[1]ASF JIRA 2020-04-08T14_27_34+00'!FWF145</f>
        <v>0</v>
      </c>
      <c r="FWG14">
        <f>'[1]ASF JIRA 2020-04-08T14_27_34+00'!FWG145</f>
        <v>0</v>
      </c>
      <c r="FWH14">
        <f>'[1]ASF JIRA 2020-04-08T14_27_34+00'!FWH145</f>
        <v>0</v>
      </c>
      <c r="FWI14">
        <f>'[1]ASF JIRA 2020-04-08T14_27_34+00'!FWI145</f>
        <v>0</v>
      </c>
      <c r="FWJ14">
        <f>'[1]ASF JIRA 2020-04-08T14_27_34+00'!FWJ145</f>
        <v>0</v>
      </c>
      <c r="FWK14">
        <f>'[1]ASF JIRA 2020-04-08T14_27_34+00'!FWK145</f>
        <v>0</v>
      </c>
      <c r="FWL14">
        <f>'[1]ASF JIRA 2020-04-08T14_27_34+00'!FWL145</f>
        <v>0</v>
      </c>
      <c r="FWM14">
        <f>'[1]ASF JIRA 2020-04-08T14_27_34+00'!FWM145</f>
        <v>0</v>
      </c>
      <c r="FWN14">
        <f>'[1]ASF JIRA 2020-04-08T14_27_34+00'!FWN145</f>
        <v>0</v>
      </c>
      <c r="FWO14">
        <f>'[1]ASF JIRA 2020-04-08T14_27_34+00'!FWO145</f>
        <v>0</v>
      </c>
      <c r="FWP14">
        <f>'[1]ASF JIRA 2020-04-08T14_27_34+00'!FWP145</f>
        <v>0</v>
      </c>
      <c r="FWQ14">
        <f>'[1]ASF JIRA 2020-04-08T14_27_34+00'!FWQ145</f>
        <v>0</v>
      </c>
      <c r="FWR14">
        <f>'[1]ASF JIRA 2020-04-08T14_27_34+00'!FWR145</f>
        <v>0</v>
      </c>
      <c r="FWS14">
        <f>'[1]ASF JIRA 2020-04-08T14_27_34+00'!FWS145</f>
        <v>0</v>
      </c>
      <c r="FWT14">
        <f>'[1]ASF JIRA 2020-04-08T14_27_34+00'!FWT145</f>
        <v>0</v>
      </c>
      <c r="FWU14">
        <f>'[1]ASF JIRA 2020-04-08T14_27_34+00'!FWU145</f>
        <v>0</v>
      </c>
      <c r="FWV14">
        <f>'[1]ASF JIRA 2020-04-08T14_27_34+00'!FWV145</f>
        <v>0</v>
      </c>
      <c r="FWW14">
        <f>'[1]ASF JIRA 2020-04-08T14_27_34+00'!FWW145</f>
        <v>0</v>
      </c>
      <c r="FWX14">
        <f>'[1]ASF JIRA 2020-04-08T14_27_34+00'!FWX145</f>
        <v>0</v>
      </c>
      <c r="FWY14">
        <f>'[1]ASF JIRA 2020-04-08T14_27_34+00'!FWY145</f>
        <v>0</v>
      </c>
      <c r="FWZ14">
        <f>'[1]ASF JIRA 2020-04-08T14_27_34+00'!FWZ145</f>
        <v>0</v>
      </c>
      <c r="FXA14">
        <f>'[1]ASF JIRA 2020-04-08T14_27_34+00'!FXA145</f>
        <v>0</v>
      </c>
      <c r="FXB14">
        <f>'[1]ASF JIRA 2020-04-08T14_27_34+00'!FXB145</f>
        <v>0</v>
      </c>
      <c r="FXC14">
        <f>'[1]ASF JIRA 2020-04-08T14_27_34+00'!FXC145</f>
        <v>0</v>
      </c>
      <c r="FXD14">
        <f>'[1]ASF JIRA 2020-04-08T14_27_34+00'!FXD145</f>
        <v>0</v>
      </c>
      <c r="FXE14">
        <f>'[1]ASF JIRA 2020-04-08T14_27_34+00'!FXE145</f>
        <v>0</v>
      </c>
      <c r="FXF14">
        <f>'[1]ASF JIRA 2020-04-08T14_27_34+00'!FXF145</f>
        <v>0</v>
      </c>
      <c r="FXG14">
        <f>'[1]ASF JIRA 2020-04-08T14_27_34+00'!FXG145</f>
        <v>0</v>
      </c>
      <c r="FXH14">
        <f>'[1]ASF JIRA 2020-04-08T14_27_34+00'!FXH145</f>
        <v>0</v>
      </c>
      <c r="FXI14">
        <f>'[1]ASF JIRA 2020-04-08T14_27_34+00'!FXI145</f>
        <v>0</v>
      </c>
      <c r="FXJ14">
        <f>'[1]ASF JIRA 2020-04-08T14_27_34+00'!FXJ145</f>
        <v>0</v>
      </c>
      <c r="FXK14">
        <f>'[1]ASF JIRA 2020-04-08T14_27_34+00'!FXK145</f>
        <v>0</v>
      </c>
      <c r="FXL14">
        <f>'[1]ASF JIRA 2020-04-08T14_27_34+00'!FXL145</f>
        <v>0</v>
      </c>
      <c r="FXM14">
        <f>'[1]ASF JIRA 2020-04-08T14_27_34+00'!FXM145</f>
        <v>0</v>
      </c>
      <c r="FXN14">
        <f>'[1]ASF JIRA 2020-04-08T14_27_34+00'!FXN145</f>
        <v>0</v>
      </c>
      <c r="FXO14">
        <f>'[1]ASF JIRA 2020-04-08T14_27_34+00'!FXO145</f>
        <v>0</v>
      </c>
      <c r="FXP14">
        <f>'[1]ASF JIRA 2020-04-08T14_27_34+00'!FXP145</f>
        <v>0</v>
      </c>
      <c r="FXQ14">
        <f>'[1]ASF JIRA 2020-04-08T14_27_34+00'!FXQ145</f>
        <v>0</v>
      </c>
      <c r="FXR14">
        <f>'[1]ASF JIRA 2020-04-08T14_27_34+00'!FXR145</f>
        <v>0</v>
      </c>
      <c r="FXS14">
        <f>'[1]ASF JIRA 2020-04-08T14_27_34+00'!FXS145</f>
        <v>0</v>
      </c>
      <c r="FXT14">
        <f>'[1]ASF JIRA 2020-04-08T14_27_34+00'!FXT145</f>
        <v>0</v>
      </c>
      <c r="FXU14">
        <f>'[1]ASF JIRA 2020-04-08T14_27_34+00'!FXU145</f>
        <v>0</v>
      </c>
      <c r="FXV14">
        <f>'[1]ASF JIRA 2020-04-08T14_27_34+00'!FXV145</f>
        <v>0</v>
      </c>
      <c r="FXW14">
        <f>'[1]ASF JIRA 2020-04-08T14_27_34+00'!FXW145</f>
        <v>0</v>
      </c>
      <c r="FXX14">
        <f>'[1]ASF JIRA 2020-04-08T14_27_34+00'!FXX145</f>
        <v>0</v>
      </c>
      <c r="FXY14">
        <f>'[1]ASF JIRA 2020-04-08T14_27_34+00'!FXY145</f>
        <v>0</v>
      </c>
      <c r="FXZ14">
        <f>'[1]ASF JIRA 2020-04-08T14_27_34+00'!FXZ145</f>
        <v>0</v>
      </c>
      <c r="FYA14">
        <f>'[1]ASF JIRA 2020-04-08T14_27_34+00'!FYA145</f>
        <v>0</v>
      </c>
      <c r="FYB14">
        <f>'[1]ASF JIRA 2020-04-08T14_27_34+00'!FYB145</f>
        <v>0</v>
      </c>
      <c r="FYC14">
        <f>'[1]ASF JIRA 2020-04-08T14_27_34+00'!FYC145</f>
        <v>0</v>
      </c>
      <c r="FYD14">
        <f>'[1]ASF JIRA 2020-04-08T14_27_34+00'!FYD145</f>
        <v>0</v>
      </c>
      <c r="FYE14">
        <f>'[1]ASF JIRA 2020-04-08T14_27_34+00'!FYE145</f>
        <v>0</v>
      </c>
      <c r="FYF14">
        <f>'[1]ASF JIRA 2020-04-08T14_27_34+00'!FYF145</f>
        <v>0</v>
      </c>
      <c r="FYG14">
        <f>'[1]ASF JIRA 2020-04-08T14_27_34+00'!FYG145</f>
        <v>0</v>
      </c>
      <c r="FYH14">
        <f>'[1]ASF JIRA 2020-04-08T14_27_34+00'!FYH145</f>
        <v>0</v>
      </c>
      <c r="FYI14">
        <f>'[1]ASF JIRA 2020-04-08T14_27_34+00'!FYI145</f>
        <v>0</v>
      </c>
      <c r="FYJ14">
        <f>'[1]ASF JIRA 2020-04-08T14_27_34+00'!FYJ145</f>
        <v>0</v>
      </c>
      <c r="FYK14">
        <f>'[1]ASF JIRA 2020-04-08T14_27_34+00'!FYK145</f>
        <v>0</v>
      </c>
      <c r="FYL14">
        <f>'[1]ASF JIRA 2020-04-08T14_27_34+00'!FYL145</f>
        <v>0</v>
      </c>
      <c r="FYM14">
        <f>'[1]ASF JIRA 2020-04-08T14_27_34+00'!FYM145</f>
        <v>0</v>
      </c>
      <c r="FYN14">
        <f>'[1]ASF JIRA 2020-04-08T14_27_34+00'!FYN145</f>
        <v>0</v>
      </c>
      <c r="FYO14">
        <f>'[1]ASF JIRA 2020-04-08T14_27_34+00'!FYO145</f>
        <v>0</v>
      </c>
      <c r="FYP14">
        <f>'[1]ASF JIRA 2020-04-08T14_27_34+00'!FYP145</f>
        <v>0</v>
      </c>
      <c r="FYQ14">
        <f>'[1]ASF JIRA 2020-04-08T14_27_34+00'!FYQ145</f>
        <v>0</v>
      </c>
      <c r="FYR14">
        <f>'[1]ASF JIRA 2020-04-08T14_27_34+00'!FYR145</f>
        <v>0</v>
      </c>
      <c r="FYS14">
        <f>'[1]ASF JIRA 2020-04-08T14_27_34+00'!FYS145</f>
        <v>0</v>
      </c>
      <c r="FYT14">
        <f>'[1]ASF JIRA 2020-04-08T14_27_34+00'!FYT145</f>
        <v>0</v>
      </c>
      <c r="FYU14">
        <f>'[1]ASF JIRA 2020-04-08T14_27_34+00'!FYU145</f>
        <v>0</v>
      </c>
      <c r="FYV14">
        <f>'[1]ASF JIRA 2020-04-08T14_27_34+00'!FYV145</f>
        <v>0</v>
      </c>
      <c r="FYW14">
        <f>'[1]ASF JIRA 2020-04-08T14_27_34+00'!FYW145</f>
        <v>0</v>
      </c>
      <c r="FYX14">
        <f>'[1]ASF JIRA 2020-04-08T14_27_34+00'!FYX145</f>
        <v>0</v>
      </c>
      <c r="FYY14">
        <f>'[1]ASF JIRA 2020-04-08T14_27_34+00'!FYY145</f>
        <v>0</v>
      </c>
      <c r="FYZ14">
        <f>'[1]ASF JIRA 2020-04-08T14_27_34+00'!FYZ145</f>
        <v>0</v>
      </c>
      <c r="FZA14">
        <f>'[1]ASF JIRA 2020-04-08T14_27_34+00'!FZA145</f>
        <v>0</v>
      </c>
      <c r="FZB14">
        <f>'[1]ASF JIRA 2020-04-08T14_27_34+00'!FZB145</f>
        <v>0</v>
      </c>
      <c r="FZC14">
        <f>'[1]ASF JIRA 2020-04-08T14_27_34+00'!FZC145</f>
        <v>0</v>
      </c>
      <c r="FZD14">
        <f>'[1]ASF JIRA 2020-04-08T14_27_34+00'!FZD145</f>
        <v>0</v>
      </c>
      <c r="FZE14">
        <f>'[1]ASF JIRA 2020-04-08T14_27_34+00'!FZE145</f>
        <v>0</v>
      </c>
      <c r="FZF14">
        <f>'[1]ASF JIRA 2020-04-08T14_27_34+00'!FZF145</f>
        <v>0</v>
      </c>
      <c r="FZG14">
        <f>'[1]ASF JIRA 2020-04-08T14_27_34+00'!FZG145</f>
        <v>0</v>
      </c>
      <c r="FZH14">
        <f>'[1]ASF JIRA 2020-04-08T14_27_34+00'!FZH145</f>
        <v>0</v>
      </c>
      <c r="FZI14">
        <f>'[1]ASF JIRA 2020-04-08T14_27_34+00'!FZI145</f>
        <v>0</v>
      </c>
      <c r="FZJ14">
        <f>'[1]ASF JIRA 2020-04-08T14_27_34+00'!FZJ145</f>
        <v>0</v>
      </c>
      <c r="FZK14">
        <f>'[1]ASF JIRA 2020-04-08T14_27_34+00'!FZK145</f>
        <v>0</v>
      </c>
      <c r="FZL14">
        <f>'[1]ASF JIRA 2020-04-08T14_27_34+00'!FZL145</f>
        <v>0</v>
      </c>
      <c r="FZM14">
        <f>'[1]ASF JIRA 2020-04-08T14_27_34+00'!FZM145</f>
        <v>0</v>
      </c>
      <c r="FZN14">
        <f>'[1]ASF JIRA 2020-04-08T14_27_34+00'!FZN145</f>
        <v>0</v>
      </c>
      <c r="FZO14">
        <f>'[1]ASF JIRA 2020-04-08T14_27_34+00'!FZO145</f>
        <v>0</v>
      </c>
      <c r="FZP14">
        <f>'[1]ASF JIRA 2020-04-08T14_27_34+00'!FZP145</f>
        <v>0</v>
      </c>
      <c r="FZQ14">
        <f>'[1]ASF JIRA 2020-04-08T14_27_34+00'!FZQ145</f>
        <v>0</v>
      </c>
      <c r="FZR14">
        <f>'[1]ASF JIRA 2020-04-08T14_27_34+00'!FZR145</f>
        <v>0</v>
      </c>
      <c r="FZS14">
        <f>'[1]ASF JIRA 2020-04-08T14_27_34+00'!FZS145</f>
        <v>0</v>
      </c>
      <c r="FZT14">
        <f>'[1]ASF JIRA 2020-04-08T14_27_34+00'!FZT145</f>
        <v>0</v>
      </c>
      <c r="FZU14">
        <f>'[1]ASF JIRA 2020-04-08T14_27_34+00'!FZU145</f>
        <v>0</v>
      </c>
      <c r="FZV14">
        <f>'[1]ASF JIRA 2020-04-08T14_27_34+00'!FZV145</f>
        <v>0</v>
      </c>
      <c r="FZW14">
        <f>'[1]ASF JIRA 2020-04-08T14_27_34+00'!FZW145</f>
        <v>0</v>
      </c>
      <c r="FZX14">
        <f>'[1]ASF JIRA 2020-04-08T14_27_34+00'!FZX145</f>
        <v>0</v>
      </c>
      <c r="FZY14">
        <f>'[1]ASF JIRA 2020-04-08T14_27_34+00'!FZY145</f>
        <v>0</v>
      </c>
      <c r="FZZ14">
        <f>'[1]ASF JIRA 2020-04-08T14_27_34+00'!FZZ145</f>
        <v>0</v>
      </c>
      <c r="GAA14">
        <f>'[1]ASF JIRA 2020-04-08T14_27_34+00'!GAA145</f>
        <v>0</v>
      </c>
      <c r="GAB14">
        <f>'[1]ASF JIRA 2020-04-08T14_27_34+00'!GAB145</f>
        <v>0</v>
      </c>
      <c r="GAC14">
        <f>'[1]ASF JIRA 2020-04-08T14_27_34+00'!GAC145</f>
        <v>0</v>
      </c>
      <c r="GAD14">
        <f>'[1]ASF JIRA 2020-04-08T14_27_34+00'!GAD145</f>
        <v>0</v>
      </c>
      <c r="GAE14">
        <f>'[1]ASF JIRA 2020-04-08T14_27_34+00'!GAE145</f>
        <v>0</v>
      </c>
      <c r="GAF14">
        <f>'[1]ASF JIRA 2020-04-08T14_27_34+00'!GAF145</f>
        <v>0</v>
      </c>
      <c r="GAG14">
        <f>'[1]ASF JIRA 2020-04-08T14_27_34+00'!GAG145</f>
        <v>0</v>
      </c>
      <c r="GAH14">
        <f>'[1]ASF JIRA 2020-04-08T14_27_34+00'!GAH145</f>
        <v>0</v>
      </c>
      <c r="GAI14">
        <f>'[1]ASF JIRA 2020-04-08T14_27_34+00'!GAI145</f>
        <v>0</v>
      </c>
      <c r="GAJ14">
        <f>'[1]ASF JIRA 2020-04-08T14_27_34+00'!GAJ145</f>
        <v>0</v>
      </c>
      <c r="GAK14">
        <f>'[1]ASF JIRA 2020-04-08T14_27_34+00'!GAK145</f>
        <v>0</v>
      </c>
      <c r="GAL14">
        <f>'[1]ASF JIRA 2020-04-08T14_27_34+00'!GAL145</f>
        <v>0</v>
      </c>
      <c r="GAM14">
        <f>'[1]ASF JIRA 2020-04-08T14_27_34+00'!GAM145</f>
        <v>0</v>
      </c>
      <c r="GAN14">
        <f>'[1]ASF JIRA 2020-04-08T14_27_34+00'!GAN145</f>
        <v>0</v>
      </c>
      <c r="GAO14">
        <f>'[1]ASF JIRA 2020-04-08T14_27_34+00'!GAO145</f>
        <v>0</v>
      </c>
      <c r="GAP14">
        <f>'[1]ASF JIRA 2020-04-08T14_27_34+00'!GAP145</f>
        <v>0</v>
      </c>
      <c r="GAQ14">
        <f>'[1]ASF JIRA 2020-04-08T14_27_34+00'!GAQ145</f>
        <v>0</v>
      </c>
      <c r="GAR14">
        <f>'[1]ASF JIRA 2020-04-08T14_27_34+00'!GAR145</f>
        <v>0</v>
      </c>
      <c r="GAS14">
        <f>'[1]ASF JIRA 2020-04-08T14_27_34+00'!GAS145</f>
        <v>0</v>
      </c>
      <c r="GAT14">
        <f>'[1]ASF JIRA 2020-04-08T14_27_34+00'!GAT145</f>
        <v>0</v>
      </c>
      <c r="GAU14">
        <f>'[1]ASF JIRA 2020-04-08T14_27_34+00'!GAU145</f>
        <v>0</v>
      </c>
      <c r="GAV14">
        <f>'[1]ASF JIRA 2020-04-08T14_27_34+00'!GAV145</f>
        <v>0</v>
      </c>
      <c r="GAW14">
        <f>'[1]ASF JIRA 2020-04-08T14_27_34+00'!GAW145</f>
        <v>0</v>
      </c>
      <c r="GAX14">
        <f>'[1]ASF JIRA 2020-04-08T14_27_34+00'!GAX145</f>
        <v>0</v>
      </c>
      <c r="GAY14">
        <f>'[1]ASF JIRA 2020-04-08T14_27_34+00'!GAY145</f>
        <v>0</v>
      </c>
      <c r="GAZ14">
        <f>'[1]ASF JIRA 2020-04-08T14_27_34+00'!GAZ145</f>
        <v>0</v>
      </c>
      <c r="GBA14">
        <f>'[1]ASF JIRA 2020-04-08T14_27_34+00'!GBA145</f>
        <v>0</v>
      </c>
      <c r="GBB14">
        <f>'[1]ASF JIRA 2020-04-08T14_27_34+00'!GBB145</f>
        <v>0</v>
      </c>
      <c r="GBC14">
        <f>'[1]ASF JIRA 2020-04-08T14_27_34+00'!GBC145</f>
        <v>0</v>
      </c>
      <c r="GBD14">
        <f>'[1]ASF JIRA 2020-04-08T14_27_34+00'!GBD145</f>
        <v>0</v>
      </c>
      <c r="GBE14">
        <f>'[1]ASF JIRA 2020-04-08T14_27_34+00'!GBE145</f>
        <v>0</v>
      </c>
      <c r="GBF14">
        <f>'[1]ASF JIRA 2020-04-08T14_27_34+00'!GBF145</f>
        <v>0</v>
      </c>
      <c r="GBG14">
        <f>'[1]ASF JIRA 2020-04-08T14_27_34+00'!GBG145</f>
        <v>0</v>
      </c>
      <c r="GBH14">
        <f>'[1]ASF JIRA 2020-04-08T14_27_34+00'!GBH145</f>
        <v>0</v>
      </c>
      <c r="GBI14">
        <f>'[1]ASF JIRA 2020-04-08T14_27_34+00'!GBI145</f>
        <v>0</v>
      </c>
      <c r="GBJ14">
        <f>'[1]ASF JIRA 2020-04-08T14_27_34+00'!GBJ145</f>
        <v>0</v>
      </c>
      <c r="GBK14">
        <f>'[1]ASF JIRA 2020-04-08T14_27_34+00'!GBK145</f>
        <v>0</v>
      </c>
      <c r="GBL14">
        <f>'[1]ASF JIRA 2020-04-08T14_27_34+00'!GBL145</f>
        <v>0</v>
      </c>
      <c r="GBM14">
        <f>'[1]ASF JIRA 2020-04-08T14_27_34+00'!GBM145</f>
        <v>0</v>
      </c>
      <c r="GBN14">
        <f>'[1]ASF JIRA 2020-04-08T14_27_34+00'!GBN145</f>
        <v>0</v>
      </c>
      <c r="GBO14">
        <f>'[1]ASF JIRA 2020-04-08T14_27_34+00'!GBO145</f>
        <v>0</v>
      </c>
      <c r="GBP14">
        <f>'[1]ASF JIRA 2020-04-08T14_27_34+00'!GBP145</f>
        <v>0</v>
      </c>
      <c r="GBQ14">
        <f>'[1]ASF JIRA 2020-04-08T14_27_34+00'!GBQ145</f>
        <v>0</v>
      </c>
      <c r="GBR14">
        <f>'[1]ASF JIRA 2020-04-08T14_27_34+00'!GBR145</f>
        <v>0</v>
      </c>
      <c r="GBS14">
        <f>'[1]ASF JIRA 2020-04-08T14_27_34+00'!GBS145</f>
        <v>0</v>
      </c>
      <c r="GBT14">
        <f>'[1]ASF JIRA 2020-04-08T14_27_34+00'!GBT145</f>
        <v>0</v>
      </c>
      <c r="GBU14">
        <f>'[1]ASF JIRA 2020-04-08T14_27_34+00'!GBU145</f>
        <v>0</v>
      </c>
      <c r="GBV14">
        <f>'[1]ASF JIRA 2020-04-08T14_27_34+00'!GBV145</f>
        <v>0</v>
      </c>
      <c r="GBW14">
        <f>'[1]ASF JIRA 2020-04-08T14_27_34+00'!GBW145</f>
        <v>0</v>
      </c>
      <c r="GBX14">
        <f>'[1]ASF JIRA 2020-04-08T14_27_34+00'!GBX145</f>
        <v>0</v>
      </c>
      <c r="GBY14">
        <f>'[1]ASF JIRA 2020-04-08T14_27_34+00'!GBY145</f>
        <v>0</v>
      </c>
      <c r="GBZ14">
        <f>'[1]ASF JIRA 2020-04-08T14_27_34+00'!GBZ145</f>
        <v>0</v>
      </c>
      <c r="GCA14">
        <f>'[1]ASF JIRA 2020-04-08T14_27_34+00'!GCA145</f>
        <v>0</v>
      </c>
      <c r="GCB14">
        <f>'[1]ASF JIRA 2020-04-08T14_27_34+00'!GCB145</f>
        <v>0</v>
      </c>
      <c r="GCC14">
        <f>'[1]ASF JIRA 2020-04-08T14_27_34+00'!GCC145</f>
        <v>0</v>
      </c>
      <c r="GCD14">
        <f>'[1]ASF JIRA 2020-04-08T14_27_34+00'!GCD145</f>
        <v>0</v>
      </c>
      <c r="GCE14">
        <f>'[1]ASF JIRA 2020-04-08T14_27_34+00'!GCE145</f>
        <v>0</v>
      </c>
      <c r="GCF14">
        <f>'[1]ASF JIRA 2020-04-08T14_27_34+00'!GCF145</f>
        <v>0</v>
      </c>
      <c r="GCG14">
        <f>'[1]ASF JIRA 2020-04-08T14_27_34+00'!GCG145</f>
        <v>0</v>
      </c>
      <c r="GCH14">
        <f>'[1]ASF JIRA 2020-04-08T14_27_34+00'!GCH145</f>
        <v>0</v>
      </c>
      <c r="GCI14">
        <f>'[1]ASF JIRA 2020-04-08T14_27_34+00'!GCI145</f>
        <v>0</v>
      </c>
      <c r="GCJ14">
        <f>'[1]ASF JIRA 2020-04-08T14_27_34+00'!GCJ145</f>
        <v>0</v>
      </c>
      <c r="GCK14">
        <f>'[1]ASF JIRA 2020-04-08T14_27_34+00'!GCK145</f>
        <v>0</v>
      </c>
      <c r="GCL14">
        <f>'[1]ASF JIRA 2020-04-08T14_27_34+00'!GCL145</f>
        <v>0</v>
      </c>
      <c r="GCM14">
        <f>'[1]ASF JIRA 2020-04-08T14_27_34+00'!GCM145</f>
        <v>0</v>
      </c>
      <c r="GCN14">
        <f>'[1]ASF JIRA 2020-04-08T14_27_34+00'!GCN145</f>
        <v>0</v>
      </c>
      <c r="GCO14">
        <f>'[1]ASF JIRA 2020-04-08T14_27_34+00'!GCO145</f>
        <v>0</v>
      </c>
      <c r="GCP14">
        <f>'[1]ASF JIRA 2020-04-08T14_27_34+00'!GCP145</f>
        <v>0</v>
      </c>
      <c r="GCQ14">
        <f>'[1]ASF JIRA 2020-04-08T14_27_34+00'!GCQ145</f>
        <v>0</v>
      </c>
      <c r="GCR14">
        <f>'[1]ASF JIRA 2020-04-08T14_27_34+00'!GCR145</f>
        <v>0</v>
      </c>
      <c r="GCS14">
        <f>'[1]ASF JIRA 2020-04-08T14_27_34+00'!GCS145</f>
        <v>0</v>
      </c>
      <c r="GCT14">
        <f>'[1]ASF JIRA 2020-04-08T14_27_34+00'!GCT145</f>
        <v>0</v>
      </c>
      <c r="GCU14">
        <f>'[1]ASF JIRA 2020-04-08T14_27_34+00'!GCU145</f>
        <v>0</v>
      </c>
      <c r="GCV14">
        <f>'[1]ASF JIRA 2020-04-08T14_27_34+00'!GCV145</f>
        <v>0</v>
      </c>
      <c r="GCW14">
        <f>'[1]ASF JIRA 2020-04-08T14_27_34+00'!GCW145</f>
        <v>0</v>
      </c>
      <c r="GCX14">
        <f>'[1]ASF JIRA 2020-04-08T14_27_34+00'!GCX145</f>
        <v>0</v>
      </c>
      <c r="GCY14">
        <f>'[1]ASF JIRA 2020-04-08T14_27_34+00'!GCY145</f>
        <v>0</v>
      </c>
      <c r="GCZ14">
        <f>'[1]ASF JIRA 2020-04-08T14_27_34+00'!GCZ145</f>
        <v>0</v>
      </c>
      <c r="GDA14">
        <f>'[1]ASF JIRA 2020-04-08T14_27_34+00'!GDA145</f>
        <v>0</v>
      </c>
      <c r="GDB14">
        <f>'[1]ASF JIRA 2020-04-08T14_27_34+00'!GDB145</f>
        <v>0</v>
      </c>
      <c r="GDC14">
        <f>'[1]ASF JIRA 2020-04-08T14_27_34+00'!GDC145</f>
        <v>0</v>
      </c>
      <c r="GDD14">
        <f>'[1]ASF JIRA 2020-04-08T14_27_34+00'!GDD145</f>
        <v>0</v>
      </c>
      <c r="GDE14">
        <f>'[1]ASF JIRA 2020-04-08T14_27_34+00'!GDE145</f>
        <v>0</v>
      </c>
      <c r="GDF14">
        <f>'[1]ASF JIRA 2020-04-08T14_27_34+00'!GDF145</f>
        <v>0</v>
      </c>
      <c r="GDG14">
        <f>'[1]ASF JIRA 2020-04-08T14_27_34+00'!GDG145</f>
        <v>0</v>
      </c>
      <c r="GDH14">
        <f>'[1]ASF JIRA 2020-04-08T14_27_34+00'!GDH145</f>
        <v>0</v>
      </c>
      <c r="GDI14">
        <f>'[1]ASF JIRA 2020-04-08T14_27_34+00'!GDI145</f>
        <v>0</v>
      </c>
      <c r="GDJ14">
        <f>'[1]ASF JIRA 2020-04-08T14_27_34+00'!GDJ145</f>
        <v>0</v>
      </c>
      <c r="GDK14">
        <f>'[1]ASF JIRA 2020-04-08T14_27_34+00'!GDK145</f>
        <v>0</v>
      </c>
      <c r="GDL14">
        <f>'[1]ASF JIRA 2020-04-08T14_27_34+00'!GDL145</f>
        <v>0</v>
      </c>
      <c r="GDM14">
        <f>'[1]ASF JIRA 2020-04-08T14_27_34+00'!GDM145</f>
        <v>0</v>
      </c>
      <c r="GDN14">
        <f>'[1]ASF JIRA 2020-04-08T14_27_34+00'!GDN145</f>
        <v>0</v>
      </c>
      <c r="GDO14">
        <f>'[1]ASF JIRA 2020-04-08T14_27_34+00'!GDO145</f>
        <v>0</v>
      </c>
      <c r="GDP14">
        <f>'[1]ASF JIRA 2020-04-08T14_27_34+00'!GDP145</f>
        <v>0</v>
      </c>
      <c r="GDQ14">
        <f>'[1]ASF JIRA 2020-04-08T14_27_34+00'!GDQ145</f>
        <v>0</v>
      </c>
      <c r="GDR14">
        <f>'[1]ASF JIRA 2020-04-08T14_27_34+00'!GDR145</f>
        <v>0</v>
      </c>
      <c r="GDS14">
        <f>'[1]ASF JIRA 2020-04-08T14_27_34+00'!GDS145</f>
        <v>0</v>
      </c>
      <c r="GDT14">
        <f>'[1]ASF JIRA 2020-04-08T14_27_34+00'!GDT145</f>
        <v>0</v>
      </c>
      <c r="GDU14">
        <f>'[1]ASF JIRA 2020-04-08T14_27_34+00'!GDU145</f>
        <v>0</v>
      </c>
      <c r="GDV14">
        <f>'[1]ASF JIRA 2020-04-08T14_27_34+00'!GDV145</f>
        <v>0</v>
      </c>
      <c r="GDW14">
        <f>'[1]ASF JIRA 2020-04-08T14_27_34+00'!GDW145</f>
        <v>0</v>
      </c>
      <c r="GDX14">
        <f>'[1]ASF JIRA 2020-04-08T14_27_34+00'!GDX145</f>
        <v>0</v>
      </c>
      <c r="GDY14">
        <f>'[1]ASF JIRA 2020-04-08T14_27_34+00'!GDY145</f>
        <v>0</v>
      </c>
      <c r="GDZ14">
        <f>'[1]ASF JIRA 2020-04-08T14_27_34+00'!GDZ145</f>
        <v>0</v>
      </c>
      <c r="GEA14">
        <f>'[1]ASF JIRA 2020-04-08T14_27_34+00'!GEA145</f>
        <v>0</v>
      </c>
      <c r="GEB14">
        <f>'[1]ASF JIRA 2020-04-08T14_27_34+00'!GEB145</f>
        <v>0</v>
      </c>
      <c r="GEC14">
        <f>'[1]ASF JIRA 2020-04-08T14_27_34+00'!GEC145</f>
        <v>0</v>
      </c>
      <c r="GED14">
        <f>'[1]ASF JIRA 2020-04-08T14_27_34+00'!GED145</f>
        <v>0</v>
      </c>
      <c r="GEE14">
        <f>'[1]ASF JIRA 2020-04-08T14_27_34+00'!GEE145</f>
        <v>0</v>
      </c>
      <c r="GEF14">
        <f>'[1]ASF JIRA 2020-04-08T14_27_34+00'!GEF145</f>
        <v>0</v>
      </c>
      <c r="GEG14">
        <f>'[1]ASF JIRA 2020-04-08T14_27_34+00'!GEG145</f>
        <v>0</v>
      </c>
      <c r="GEH14">
        <f>'[1]ASF JIRA 2020-04-08T14_27_34+00'!GEH145</f>
        <v>0</v>
      </c>
      <c r="GEI14">
        <f>'[1]ASF JIRA 2020-04-08T14_27_34+00'!GEI145</f>
        <v>0</v>
      </c>
      <c r="GEJ14">
        <f>'[1]ASF JIRA 2020-04-08T14_27_34+00'!GEJ145</f>
        <v>0</v>
      </c>
      <c r="GEK14">
        <f>'[1]ASF JIRA 2020-04-08T14_27_34+00'!GEK145</f>
        <v>0</v>
      </c>
      <c r="GEL14">
        <f>'[1]ASF JIRA 2020-04-08T14_27_34+00'!GEL145</f>
        <v>0</v>
      </c>
      <c r="GEM14">
        <f>'[1]ASF JIRA 2020-04-08T14_27_34+00'!GEM145</f>
        <v>0</v>
      </c>
      <c r="GEN14">
        <f>'[1]ASF JIRA 2020-04-08T14_27_34+00'!GEN145</f>
        <v>0</v>
      </c>
      <c r="GEO14">
        <f>'[1]ASF JIRA 2020-04-08T14_27_34+00'!GEO145</f>
        <v>0</v>
      </c>
      <c r="GEP14">
        <f>'[1]ASF JIRA 2020-04-08T14_27_34+00'!GEP145</f>
        <v>0</v>
      </c>
      <c r="GEQ14">
        <f>'[1]ASF JIRA 2020-04-08T14_27_34+00'!GEQ145</f>
        <v>0</v>
      </c>
      <c r="GER14">
        <f>'[1]ASF JIRA 2020-04-08T14_27_34+00'!GER145</f>
        <v>0</v>
      </c>
      <c r="GES14">
        <f>'[1]ASF JIRA 2020-04-08T14_27_34+00'!GES145</f>
        <v>0</v>
      </c>
      <c r="GET14">
        <f>'[1]ASF JIRA 2020-04-08T14_27_34+00'!GET145</f>
        <v>0</v>
      </c>
      <c r="GEU14">
        <f>'[1]ASF JIRA 2020-04-08T14_27_34+00'!GEU145</f>
        <v>0</v>
      </c>
      <c r="GEV14">
        <f>'[1]ASF JIRA 2020-04-08T14_27_34+00'!GEV145</f>
        <v>0</v>
      </c>
      <c r="GEW14">
        <f>'[1]ASF JIRA 2020-04-08T14_27_34+00'!GEW145</f>
        <v>0</v>
      </c>
      <c r="GEX14">
        <f>'[1]ASF JIRA 2020-04-08T14_27_34+00'!GEX145</f>
        <v>0</v>
      </c>
      <c r="GEY14">
        <f>'[1]ASF JIRA 2020-04-08T14_27_34+00'!GEY145</f>
        <v>0</v>
      </c>
      <c r="GEZ14">
        <f>'[1]ASF JIRA 2020-04-08T14_27_34+00'!GEZ145</f>
        <v>0</v>
      </c>
      <c r="GFA14">
        <f>'[1]ASF JIRA 2020-04-08T14_27_34+00'!GFA145</f>
        <v>0</v>
      </c>
      <c r="GFB14">
        <f>'[1]ASF JIRA 2020-04-08T14_27_34+00'!GFB145</f>
        <v>0</v>
      </c>
      <c r="GFC14">
        <f>'[1]ASF JIRA 2020-04-08T14_27_34+00'!GFC145</f>
        <v>0</v>
      </c>
      <c r="GFD14">
        <f>'[1]ASF JIRA 2020-04-08T14_27_34+00'!GFD145</f>
        <v>0</v>
      </c>
      <c r="GFE14">
        <f>'[1]ASF JIRA 2020-04-08T14_27_34+00'!GFE145</f>
        <v>0</v>
      </c>
      <c r="GFF14">
        <f>'[1]ASF JIRA 2020-04-08T14_27_34+00'!GFF145</f>
        <v>0</v>
      </c>
      <c r="GFG14">
        <f>'[1]ASF JIRA 2020-04-08T14_27_34+00'!GFG145</f>
        <v>0</v>
      </c>
      <c r="GFH14">
        <f>'[1]ASF JIRA 2020-04-08T14_27_34+00'!GFH145</f>
        <v>0</v>
      </c>
      <c r="GFI14">
        <f>'[1]ASF JIRA 2020-04-08T14_27_34+00'!GFI145</f>
        <v>0</v>
      </c>
      <c r="GFJ14">
        <f>'[1]ASF JIRA 2020-04-08T14_27_34+00'!GFJ145</f>
        <v>0</v>
      </c>
      <c r="GFK14">
        <f>'[1]ASF JIRA 2020-04-08T14_27_34+00'!GFK145</f>
        <v>0</v>
      </c>
      <c r="GFL14">
        <f>'[1]ASF JIRA 2020-04-08T14_27_34+00'!GFL145</f>
        <v>0</v>
      </c>
      <c r="GFM14">
        <f>'[1]ASF JIRA 2020-04-08T14_27_34+00'!GFM145</f>
        <v>0</v>
      </c>
      <c r="GFN14">
        <f>'[1]ASF JIRA 2020-04-08T14_27_34+00'!GFN145</f>
        <v>0</v>
      </c>
      <c r="GFO14">
        <f>'[1]ASF JIRA 2020-04-08T14_27_34+00'!GFO145</f>
        <v>0</v>
      </c>
      <c r="GFP14">
        <f>'[1]ASF JIRA 2020-04-08T14_27_34+00'!GFP145</f>
        <v>0</v>
      </c>
      <c r="GFQ14">
        <f>'[1]ASF JIRA 2020-04-08T14_27_34+00'!GFQ145</f>
        <v>0</v>
      </c>
      <c r="GFR14">
        <f>'[1]ASF JIRA 2020-04-08T14_27_34+00'!GFR145</f>
        <v>0</v>
      </c>
      <c r="GFS14">
        <f>'[1]ASF JIRA 2020-04-08T14_27_34+00'!GFS145</f>
        <v>0</v>
      </c>
      <c r="GFT14">
        <f>'[1]ASF JIRA 2020-04-08T14_27_34+00'!GFT145</f>
        <v>0</v>
      </c>
      <c r="GFU14">
        <f>'[1]ASF JIRA 2020-04-08T14_27_34+00'!GFU145</f>
        <v>0</v>
      </c>
      <c r="GFV14">
        <f>'[1]ASF JIRA 2020-04-08T14_27_34+00'!GFV145</f>
        <v>0</v>
      </c>
      <c r="GFW14">
        <f>'[1]ASF JIRA 2020-04-08T14_27_34+00'!GFW145</f>
        <v>0</v>
      </c>
      <c r="GFX14">
        <f>'[1]ASF JIRA 2020-04-08T14_27_34+00'!GFX145</f>
        <v>0</v>
      </c>
      <c r="GFY14">
        <f>'[1]ASF JIRA 2020-04-08T14_27_34+00'!GFY145</f>
        <v>0</v>
      </c>
      <c r="GFZ14">
        <f>'[1]ASF JIRA 2020-04-08T14_27_34+00'!GFZ145</f>
        <v>0</v>
      </c>
      <c r="GGA14">
        <f>'[1]ASF JIRA 2020-04-08T14_27_34+00'!GGA145</f>
        <v>0</v>
      </c>
      <c r="GGB14">
        <f>'[1]ASF JIRA 2020-04-08T14_27_34+00'!GGB145</f>
        <v>0</v>
      </c>
      <c r="GGC14">
        <f>'[1]ASF JIRA 2020-04-08T14_27_34+00'!GGC145</f>
        <v>0</v>
      </c>
      <c r="GGD14">
        <f>'[1]ASF JIRA 2020-04-08T14_27_34+00'!GGD145</f>
        <v>0</v>
      </c>
      <c r="GGE14">
        <f>'[1]ASF JIRA 2020-04-08T14_27_34+00'!GGE145</f>
        <v>0</v>
      </c>
      <c r="GGF14">
        <f>'[1]ASF JIRA 2020-04-08T14_27_34+00'!GGF145</f>
        <v>0</v>
      </c>
      <c r="GGG14">
        <f>'[1]ASF JIRA 2020-04-08T14_27_34+00'!GGG145</f>
        <v>0</v>
      </c>
      <c r="GGH14">
        <f>'[1]ASF JIRA 2020-04-08T14_27_34+00'!GGH145</f>
        <v>0</v>
      </c>
      <c r="GGI14">
        <f>'[1]ASF JIRA 2020-04-08T14_27_34+00'!GGI145</f>
        <v>0</v>
      </c>
      <c r="GGJ14">
        <f>'[1]ASF JIRA 2020-04-08T14_27_34+00'!GGJ145</f>
        <v>0</v>
      </c>
      <c r="GGK14">
        <f>'[1]ASF JIRA 2020-04-08T14_27_34+00'!GGK145</f>
        <v>0</v>
      </c>
      <c r="GGL14">
        <f>'[1]ASF JIRA 2020-04-08T14_27_34+00'!GGL145</f>
        <v>0</v>
      </c>
      <c r="GGM14">
        <f>'[1]ASF JIRA 2020-04-08T14_27_34+00'!GGM145</f>
        <v>0</v>
      </c>
      <c r="GGN14">
        <f>'[1]ASF JIRA 2020-04-08T14_27_34+00'!GGN145</f>
        <v>0</v>
      </c>
      <c r="GGO14">
        <f>'[1]ASF JIRA 2020-04-08T14_27_34+00'!GGO145</f>
        <v>0</v>
      </c>
      <c r="GGP14">
        <f>'[1]ASF JIRA 2020-04-08T14_27_34+00'!GGP145</f>
        <v>0</v>
      </c>
      <c r="GGQ14">
        <f>'[1]ASF JIRA 2020-04-08T14_27_34+00'!GGQ145</f>
        <v>0</v>
      </c>
      <c r="GGR14">
        <f>'[1]ASF JIRA 2020-04-08T14_27_34+00'!GGR145</f>
        <v>0</v>
      </c>
      <c r="GGS14">
        <f>'[1]ASF JIRA 2020-04-08T14_27_34+00'!GGS145</f>
        <v>0</v>
      </c>
      <c r="GGT14">
        <f>'[1]ASF JIRA 2020-04-08T14_27_34+00'!GGT145</f>
        <v>0</v>
      </c>
      <c r="GGU14">
        <f>'[1]ASF JIRA 2020-04-08T14_27_34+00'!GGU145</f>
        <v>0</v>
      </c>
      <c r="GGV14">
        <f>'[1]ASF JIRA 2020-04-08T14_27_34+00'!GGV145</f>
        <v>0</v>
      </c>
      <c r="GGW14">
        <f>'[1]ASF JIRA 2020-04-08T14_27_34+00'!GGW145</f>
        <v>0</v>
      </c>
      <c r="GGX14">
        <f>'[1]ASF JIRA 2020-04-08T14_27_34+00'!GGX145</f>
        <v>0</v>
      </c>
      <c r="GGY14">
        <f>'[1]ASF JIRA 2020-04-08T14_27_34+00'!GGY145</f>
        <v>0</v>
      </c>
      <c r="GGZ14">
        <f>'[1]ASF JIRA 2020-04-08T14_27_34+00'!GGZ145</f>
        <v>0</v>
      </c>
      <c r="GHA14">
        <f>'[1]ASF JIRA 2020-04-08T14_27_34+00'!GHA145</f>
        <v>0</v>
      </c>
      <c r="GHB14">
        <f>'[1]ASF JIRA 2020-04-08T14_27_34+00'!GHB145</f>
        <v>0</v>
      </c>
      <c r="GHC14">
        <f>'[1]ASF JIRA 2020-04-08T14_27_34+00'!GHC145</f>
        <v>0</v>
      </c>
      <c r="GHD14">
        <f>'[1]ASF JIRA 2020-04-08T14_27_34+00'!GHD145</f>
        <v>0</v>
      </c>
      <c r="GHE14">
        <f>'[1]ASF JIRA 2020-04-08T14_27_34+00'!GHE145</f>
        <v>0</v>
      </c>
      <c r="GHF14">
        <f>'[1]ASF JIRA 2020-04-08T14_27_34+00'!GHF145</f>
        <v>0</v>
      </c>
      <c r="GHG14">
        <f>'[1]ASF JIRA 2020-04-08T14_27_34+00'!GHG145</f>
        <v>0</v>
      </c>
      <c r="GHH14">
        <f>'[1]ASF JIRA 2020-04-08T14_27_34+00'!GHH145</f>
        <v>0</v>
      </c>
      <c r="GHI14">
        <f>'[1]ASF JIRA 2020-04-08T14_27_34+00'!GHI145</f>
        <v>0</v>
      </c>
      <c r="GHJ14">
        <f>'[1]ASF JIRA 2020-04-08T14_27_34+00'!GHJ145</f>
        <v>0</v>
      </c>
      <c r="GHK14">
        <f>'[1]ASF JIRA 2020-04-08T14_27_34+00'!GHK145</f>
        <v>0</v>
      </c>
      <c r="GHL14">
        <f>'[1]ASF JIRA 2020-04-08T14_27_34+00'!GHL145</f>
        <v>0</v>
      </c>
      <c r="GHM14">
        <f>'[1]ASF JIRA 2020-04-08T14_27_34+00'!GHM145</f>
        <v>0</v>
      </c>
      <c r="GHN14">
        <f>'[1]ASF JIRA 2020-04-08T14_27_34+00'!GHN145</f>
        <v>0</v>
      </c>
      <c r="GHO14">
        <f>'[1]ASF JIRA 2020-04-08T14_27_34+00'!GHO145</f>
        <v>0</v>
      </c>
      <c r="GHP14">
        <f>'[1]ASF JIRA 2020-04-08T14_27_34+00'!GHP145</f>
        <v>0</v>
      </c>
      <c r="GHQ14">
        <f>'[1]ASF JIRA 2020-04-08T14_27_34+00'!GHQ145</f>
        <v>0</v>
      </c>
      <c r="GHR14">
        <f>'[1]ASF JIRA 2020-04-08T14_27_34+00'!GHR145</f>
        <v>0</v>
      </c>
      <c r="GHS14">
        <f>'[1]ASF JIRA 2020-04-08T14_27_34+00'!GHS145</f>
        <v>0</v>
      </c>
      <c r="GHT14">
        <f>'[1]ASF JIRA 2020-04-08T14_27_34+00'!GHT145</f>
        <v>0</v>
      </c>
      <c r="GHU14">
        <f>'[1]ASF JIRA 2020-04-08T14_27_34+00'!GHU145</f>
        <v>0</v>
      </c>
      <c r="GHV14">
        <f>'[1]ASF JIRA 2020-04-08T14_27_34+00'!GHV145</f>
        <v>0</v>
      </c>
      <c r="GHW14">
        <f>'[1]ASF JIRA 2020-04-08T14_27_34+00'!GHW145</f>
        <v>0</v>
      </c>
      <c r="GHX14">
        <f>'[1]ASF JIRA 2020-04-08T14_27_34+00'!GHX145</f>
        <v>0</v>
      </c>
      <c r="GHY14">
        <f>'[1]ASF JIRA 2020-04-08T14_27_34+00'!GHY145</f>
        <v>0</v>
      </c>
      <c r="GHZ14">
        <f>'[1]ASF JIRA 2020-04-08T14_27_34+00'!GHZ145</f>
        <v>0</v>
      </c>
      <c r="GIA14">
        <f>'[1]ASF JIRA 2020-04-08T14_27_34+00'!GIA145</f>
        <v>0</v>
      </c>
      <c r="GIB14">
        <f>'[1]ASF JIRA 2020-04-08T14_27_34+00'!GIB145</f>
        <v>0</v>
      </c>
      <c r="GIC14">
        <f>'[1]ASF JIRA 2020-04-08T14_27_34+00'!GIC145</f>
        <v>0</v>
      </c>
      <c r="GID14">
        <f>'[1]ASF JIRA 2020-04-08T14_27_34+00'!GID145</f>
        <v>0</v>
      </c>
      <c r="GIE14">
        <f>'[1]ASF JIRA 2020-04-08T14_27_34+00'!GIE145</f>
        <v>0</v>
      </c>
      <c r="GIF14">
        <f>'[1]ASF JIRA 2020-04-08T14_27_34+00'!GIF145</f>
        <v>0</v>
      </c>
      <c r="GIG14">
        <f>'[1]ASF JIRA 2020-04-08T14_27_34+00'!GIG145</f>
        <v>0</v>
      </c>
      <c r="GIH14">
        <f>'[1]ASF JIRA 2020-04-08T14_27_34+00'!GIH145</f>
        <v>0</v>
      </c>
      <c r="GII14">
        <f>'[1]ASF JIRA 2020-04-08T14_27_34+00'!GII145</f>
        <v>0</v>
      </c>
      <c r="GIJ14">
        <f>'[1]ASF JIRA 2020-04-08T14_27_34+00'!GIJ145</f>
        <v>0</v>
      </c>
      <c r="GIK14">
        <f>'[1]ASF JIRA 2020-04-08T14_27_34+00'!GIK145</f>
        <v>0</v>
      </c>
      <c r="GIL14">
        <f>'[1]ASF JIRA 2020-04-08T14_27_34+00'!GIL145</f>
        <v>0</v>
      </c>
      <c r="GIM14">
        <f>'[1]ASF JIRA 2020-04-08T14_27_34+00'!GIM145</f>
        <v>0</v>
      </c>
      <c r="GIN14">
        <f>'[1]ASF JIRA 2020-04-08T14_27_34+00'!GIN145</f>
        <v>0</v>
      </c>
      <c r="GIO14">
        <f>'[1]ASF JIRA 2020-04-08T14_27_34+00'!GIO145</f>
        <v>0</v>
      </c>
      <c r="GIP14">
        <f>'[1]ASF JIRA 2020-04-08T14_27_34+00'!GIP145</f>
        <v>0</v>
      </c>
      <c r="GIQ14">
        <f>'[1]ASF JIRA 2020-04-08T14_27_34+00'!GIQ145</f>
        <v>0</v>
      </c>
      <c r="GIR14">
        <f>'[1]ASF JIRA 2020-04-08T14_27_34+00'!GIR145</f>
        <v>0</v>
      </c>
      <c r="GIS14">
        <f>'[1]ASF JIRA 2020-04-08T14_27_34+00'!GIS145</f>
        <v>0</v>
      </c>
      <c r="GIT14">
        <f>'[1]ASF JIRA 2020-04-08T14_27_34+00'!GIT145</f>
        <v>0</v>
      </c>
      <c r="GIU14">
        <f>'[1]ASF JIRA 2020-04-08T14_27_34+00'!GIU145</f>
        <v>0</v>
      </c>
      <c r="GIV14">
        <f>'[1]ASF JIRA 2020-04-08T14_27_34+00'!GIV145</f>
        <v>0</v>
      </c>
      <c r="GIW14">
        <f>'[1]ASF JIRA 2020-04-08T14_27_34+00'!GIW145</f>
        <v>0</v>
      </c>
      <c r="GIX14">
        <f>'[1]ASF JIRA 2020-04-08T14_27_34+00'!GIX145</f>
        <v>0</v>
      </c>
      <c r="GIY14">
        <f>'[1]ASF JIRA 2020-04-08T14_27_34+00'!GIY145</f>
        <v>0</v>
      </c>
      <c r="GIZ14">
        <f>'[1]ASF JIRA 2020-04-08T14_27_34+00'!GIZ145</f>
        <v>0</v>
      </c>
      <c r="GJA14">
        <f>'[1]ASF JIRA 2020-04-08T14_27_34+00'!GJA145</f>
        <v>0</v>
      </c>
      <c r="GJB14">
        <f>'[1]ASF JIRA 2020-04-08T14_27_34+00'!GJB145</f>
        <v>0</v>
      </c>
      <c r="GJC14">
        <f>'[1]ASF JIRA 2020-04-08T14_27_34+00'!GJC145</f>
        <v>0</v>
      </c>
      <c r="GJD14">
        <f>'[1]ASF JIRA 2020-04-08T14_27_34+00'!GJD145</f>
        <v>0</v>
      </c>
      <c r="GJE14">
        <f>'[1]ASF JIRA 2020-04-08T14_27_34+00'!GJE145</f>
        <v>0</v>
      </c>
      <c r="GJF14">
        <f>'[1]ASF JIRA 2020-04-08T14_27_34+00'!GJF145</f>
        <v>0</v>
      </c>
      <c r="GJG14">
        <f>'[1]ASF JIRA 2020-04-08T14_27_34+00'!GJG145</f>
        <v>0</v>
      </c>
      <c r="GJH14">
        <f>'[1]ASF JIRA 2020-04-08T14_27_34+00'!GJH145</f>
        <v>0</v>
      </c>
      <c r="GJI14">
        <f>'[1]ASF JIRA 2020-04-08T14_27_34+00'!GJI145</f>
        <v>0</v>
      </c>
      <c r="GJJ14">
        <f>'[1]ASF JIRA 2020-04-08T14_27_34+00'!GJJ145</f>
        <v>0</v>
      </c>
      <c r="GJK14">
        <f>'[1]ASF JIRA 2020-04-08T14_27_34+00'!GJK145</f>
        <v>0</v>
      </c>
      <c r="GJL14">
        <f>'[1]ASF JIRA 2020-04-08T14_27_34+00'!GJL145</f>
        <v>0</v>
      </c>
      <c r="GJM14">
        <f>'[1]ASF JIRA 2020-04-08T14_27_34+00'!GJM145</f>
        <v>0</v>
      </c>
      <c r="GJN14">
        <f>'[1]ASF JIRA 2020-04-08T14_27_34+00'!GJN145</f>
        <v>0</v>
      </c>
      <c r="GJO14">
        <f>'[1]ASF JIRA 2020-04-08T14_27_34+00'!GJO145</f>
        <v>0</v>
      </c>
      <c r="GJP14">
        <f>'[1]ASF JIRA 2020-04-08T14_27_34+00'!GJP145</f>
        <v>0</v>
      </c>
      <c r="GJQ14">
        <f>'[1]ASF JIRA 2020-04-08T14_27_34+00'!GJQ145</f>
        <v>0</v>
      </c>
      <c r="GJR14">
        <f>'[1]ASF JIRA 2020-04-08T14_27_34+00'!GJR145</f>
        <v>0</v>
      </c>
      <c r="GJS14">
        <f>'[1]ASF JIRA 2020-04-08T14_27_34+00'!GJS145</f>
        <v>0</v>
      </c>
      <c r="GJT14">
        <f>'[1]ASF JIRA 2020-04-08T14_27_34+00'!GJT145</f>
        <v>0</v>
      </c>
      <c r="GJU14">
        <f>'[1]ASF JIRA 2020-04-08T14_27_34+00'!GJU145</f>
        <v>0</v>
      </c>
      <c r="GJV14">
        <f>'[1]ASF JIRA 2020-04-08T14_27_34+00'!GJV145</f>
        <v>0</v>
      </c>
      <c r="GJW14">
        <f>'[1]ASF JIRA 2020-04-08T14_27_34+00'!GJW145</f>
        <v>0</v>
      </c>
      <c r="GJX14">
        <f>'[1]ASF JIRA 2020-04-08T14_27_34+00'!GJX145</f>
        <v>0</v>
      </c>
      <c r="GJY14">
        <f>'[1]ASF JIRA 2020-04-08T14_27_34+00'!GJY145</f>
        <v>0</v>
      </c>
      <c r="GJZ14">
        <f>'[1]ASF JIRA 2020-04-08T14_27_34+00'!GJZ145</f>
        <v>0</v>
      </c>
      <c r="GKA14">
        <f>'[1]ASF JIRA 2020-04-08T14_27_34+00'!GKA145</f>
        <v>0</v>
      </c>
      <c r="GKB14">
        <f>'[1]ASF JIRA 2020-04-08T14_27_34+00'!GKB145</f>
        <v>0</v>
      </c>
      <c r="GKC14">
        <f>'[1]ASF JIRA 2020-04-08T14_27_34+00'!GKC145</f>
        <v>0</v>
      </c>
      <c r="GKD14">
        <f>'[1]ASF JIRA 2020-04-08T14_27_34+00'!GKD145</f>
        <v>0</v>
      </c>
      <c r="GKE14">
        <f>'[1]ASF JIRA 2020-04-08T14_27_34+00'!GKE145</f>
        <v>0</v>
      </c>
      <c r="GKF14">
        <f>'[1]ASF JIRA 2020-04-08T14_27_34+00'!GKF145</f>
        <v>0</v>
      </c>
      <c r="GKG14">
        <f>'[1]ASF JIRA 2020-04-08T14_27_34+00'!GKG145</f>
        <v>0</v>
      </c>
      <c r="GKH14">
        <f>'[1]ASF JIRA 2020-04-08T14_27_34+00'!GKH145</f>
        <v>0</v>
      </c>
      <c r="GKI14">
        <f>'[1]ASF JIRA 2020-04-08T14_27_34+00'!GKI145</f>
        <v>0</v>
      </c>
      <c r="GKJ14">
        <f>'[1]ASF JIRA 2020-04-08T14_27_34+00'!GKJ145</f>
        <v>0</v>
      </c>
      <c r="GKK14">
        <f>'[1]ASF JIRA 2020-04-08T14_27_34+00'!GKK145</f>
        <v>0</v>
      </c>
      <c r="GKL14">
        <f>'[1]ASF JIRA 2020-04-08T14_27_34+00'!GKL145</f>
        <v>0</v>
      </c>
      <c r="GKM14">
        <f>'[1]ASF JIRA 2020-04-08T14_27_34+00'!GKM145</f>
        <v>0</v>
      </c>
      <c r="GKN14">
        <f>'[1]ASF JIRA 2020-04-08T14_27_34+00'!GKN145</f>
        <v>0</v>
      </c>
      <c r="GKO14">
        <f>'[1]ASF JIRA 2020-04-08T14_27_34+00'!GKO145</f>
        <v>0</v>
      </c>
      <c r="GKP14">
        <f>'[1]ASF JIRA 2020-04-08T14_27_34+00'!GKP145</f>
        <v>0</v>
      </c>
      <c r="GKQ14">
        <f>'[1]ASF JIRA 2020-04-08T14_27_34+00'!GKQ145</f>
        <v>0</v>
      </c>
      <c r="GKR14">
        <f>'[1]ASF JIRA 2020-04-08T14_27_34+00'!GKR145</f>
        <v>0</v>
      </c>
      <c r="GKS14">
        <f>'[1]ASF JIRA 2020-04-08T14_27_34+00'!GKS145</f>
        <v>0</v>
      </c>
      <c r="GKT14">
        <f>'[1]ASF JIRA 2020-04-08T14_27_34+00'!GKT145</f>
        <v>0</v>
      </c>
      <c r="GKU14">
        <f>'[1]ASF JIRA 2020-04-08T14_27_34+00'!GKU145</f>
        <v>0</v>
      </c>
      <c r="GKV14">
        <f>'[1]ASF JIRA 2020-04-08T14_27_34+00'!GKV145</f>
        <v>0</v>
      </c>
      <c r="GKW14">
        <f>'[1]ASF JIRA 2020-04-08T14_27_34+00'!GKW145</f>
        <v>0</v>
      </c>
      <c r="GKX14">
        <f>'[1]ASF JIRA 2020-04-08T14_27_34+00'!GKX145</f>
        <v>0</v>
      </c>
      <c r="GKY14">
        <f>'[1]ASF JIRA 2020-04-08T14_27_34+00'!GKY145</f>
        <v>0</v>
      </c>
      <c r="GKZ14">
        <f>'[1]ASF JIRA 2020-04-08T14_27_34+00'!GKZ145</f>
        <v>0</v>
      </c>
      <c r="GLA14">
        <f>'[1]ASF JIRA 2020-04-08T14_27_34+00'!GLA145</f>
        <v>0</v>
      </c>
      <c r="GLB14">
        <f>'[1]ASF JIRA 2020-04-08T14_27_34+00'!GLB145</f>
        <v>0</v>
      </c>
      <c r="GLC14">
        <f>'[1]ASF JIRA 2020-04-08T14_27_34+00'!GLC145</f>
        <v>0</v>
      </c>
      <c r="GLD14">
        <f>'[1]ASF JIRA 2020-04-08T14_27_34+00'!GLD145</f>
        <v>0</v>
      </c>
      <c r="GLE14">
        <f>'[1]ASF JIRA 2020-04-08T14_27_34+00'!GLE145</f>
        <v>0</v>
      </c>
      <c r="GLF14">
        <f>'[1]ASF JIRA 2020-04-08T14_27_34+00'!GLF145</f>
        <v>0</v>
      </c>
      <c r="GLG14">
        <f>'[1]ASF JIRA 2020-04-08T14_27_34+00'!GLG145</f>
        <v>0</v>
      </c>
      <c r="GLH14">
        <f>'[1]ASF JIRA 2020-04-08T14_27_34+00'!GLH145</f>
        <v>0</v>
      </c>
      <c r="GLI14">
        <f>'[1]ASF JIRA 2020-04-08T14_27_34+00'!GLI145</f>
        <v>0</v>
      </c>
      <c r="GLJ14">
        <f>'[1]ASF JIRA 2020-04-08T14_27_34+00'!GLJ145</f>
        <v>0</v>
      </c>
      <c r="GLK14">
        <f>'[1]ASF JIRA 2020-04-08T14_27_34+00'!GLK145</f>
        <v>0</v>
      </c>
      <c r="GLL14">
        <f>'[1]ASF JIRA 2020-04-08T14_27_34+00'!GLL145</f>
        <v>0</v>
      </c>
      <c r="GLM14">
        <f>'[1]ASF JIRA 2020-04-08T14_27_34+00'!GLM145</f>
        <v>0</v>
      </c>
      <c r="GLN14">
        <f>'[1]ASF JIRA 2020-04-08T14_27_34+00'!GLN145</f>
        <v>0</v>
      </c>
      <c r="GLO14">
        <f>'[1]ASF JIRA 2020-04-08T14_27_34+00'!GLO145</f>
        <v>0</v>
      </c>
      <c r="GLP14">
        <f>'[1]ASF JIRA 2020-04-08T14_27_34+00'!GLP145</f>
        <v>0</v>
      </c>
      <c r="GLQ14">
        <f>'[1]ASF JIRA 2020-04-08T14_27_34+00'!GLQ145</f>
        <v>0</v>
      </c>
      <c r="GLR14">
        <f>'[1]ASF JIRA 2020-04-08T14_27_34+00'!GLR145</f>
        <v>0</v>
      </c>
      <c r="GLS14">
        <f>'[1]ASF JIRA 2020-04-08T14_27_34+00'!GLS145</f>
        <v>0</v>
      </c>
      <c r="GLT14">
        <f>'[1]ASF JIRA 2020-04-08T14_27_34+00'!GLT145</f>
        <v>0</v>
      </c>
      <c r="GLU14">
        <f>'[1]ASF JIRA 2020-04-08T14_27_34+00'!GLU145</f>
        <v>0</v>
      </c>
      <c r="GLV14">
        <f>'[1]ASF JIRA 2020-04-08T14_27_34+00'!GLV145</f>
        <v>0</v>
      </c>
      <c r="GLW14">
        <f>'[1]ASF JIRA 2020-04-08T14_27_34+00'!GLW145</f>
        <v>0</v>
      </c>
      <c r="GLX14">
        <f>'[1]ASF JIRA 2020-04-08T14_27_34+00'!GLX145</f>
        <v>0</v>
      </c>
      <c r="GLY14">
        <f>'[1]ASF JIRA 2020-04-08T14_27_34+00'!GLY145</f>
        <v>0</v>
      </c>
      <c r="GLZ14">
        <f>'[1]ASF JIRA 2020-04-08T14_27_34+00'!GLZ145</f>
        <v>0</v>
      </c>
      <c r="GMA14">
        <f>'[1]ASF JIRA 2020-04-08T14_27_34+00'!GMA145</f>
        <v>0</v>
      </c>
      <c r="GMB14">
        <f>'[1]ASF JIRA 2020-04-08T14_27_34+00'!GMB145</f>
        <v>0</v>
      </c>
      <c r="GMC14">
        <f>'[1]ASF JIRA 2020-04-08T14_27_34+00'!GMC145</f>
        <v>0</v>
      </c>
      <c r="GMD14">
        <f>'[1]ASF JIRA 2020-04-08T14_27_34+00'!GMD145</f>
        <v>0</v>
      </c>
      <c r="GME14">
        <f>'[1]ASF JIRA 2020-04-08T14_27_34+00'!GME145</f>
        <v>0</v>
      </c>
      <c r="GMF14">
        <f>'[1]ASF JIRA 2020-04-08T14_27_34+00'!GMF145</f>
        <v>0</v>
      </c>
      <c r="GMG14">
        <f>'[1]ASF JIRA 2020-04-08T14_27_34+00'!GMG145</f>
        <v>0</v>
      </c>
      <c r="GMH14">
        <f>'[1]ASF JIRA 2020-04-08T14_27_34+00'!GMH145</f>
        <v>0</v>
      </c>
      <c r="GMI14">
        <f>'[1]ASF JIRA 2020-04-08T14_27_34+00'!GMI145</f>
        <v>0</v>
      </c>
      <c r="GMJ14">
        <f>'[1]ASF JIRA 2020-04-08T14_27_34+00'!GMJ145</f>
        <v>0</v>
      </c>
      <c r="GMK14">
        <f>'[1]ASF JIRA 2020-04-08T14_27_34+00'!GMK145</f>
        <v>0</v>
      </c>
      <c r="GML14">
        <f>'[1]ASF JIRA 2020-04-08T14_27_34+00'!GML145</f>
        <v>0</v>
      </c>
      <c r="GMM14">
        <f>'[1]ASF JIRA 2020-04-08T14_27_34+00'!GMM145</f>
        <v>0</v>
      </c>
      <c r="GMN14">
        <f>'[1]ASF JIRA 2020-04-08T14_27_34+00'!GMN145</f>
        <v>0</v>
      </c>
      <c r="GMO14">
        <f>'[1]ASF JIRA 2020-04-08T14_27_34+00'!GMO145</f>
        <v>0</v>
      </c>
      <c r="GMP14">
        <f>'[1]ASF JIRA 2020-04-08T14_27_34+00'!GMP145</f>
        <v>0</v>
      </c>
      <c r="GMQ14">
        <f>'[1]ASF JIRA 2020-04-08T14_27_34+00'!GMQ145</f>
        <v>0</v>
      </c>
      <c r="GMR14">
        <f>'[1]ASF JIRA 2020-04-08T14_27_34+00'!GMR145</f>
        <v>0</v>
      </c>
      <c r="GMS14">
        <f>'[1]ASF JIRA 2020-04-08T14_27_34+00'!GMS145</f>
        <v>0</v>
      </c>
      <c r="GMT14">
        <f>'[1]ASF JIRA 2020-04-08T14_27_34+00'!GMT145</f>
        <v>0</v>
      </c>
      <c r="GMU14">
        <f>'[1]ASF JIRA 2020-04-08T14_27_34+00'!GMU145</f>
        <v>0</v>
      </c>
      <c r="GMV14">
        <f>'[1]ASF JIRA 2020-04-08T14_27_34+00'!GMV145</f>
        <v>0</v>
      </c>
      <c r="GMW14">
        <f>'[1]ASF JIRA 2020-04-08T14_27_34+00'!GMW145</f>
        <v>0</v>
      </c>
      <c r="GMX14">
        <f>'[1]ASF JIRA 2020-04-08T14_27_34+00'!GMX145</f>
        <v>0</v>
      </c>
      <c r="GMY14">
        <f>'[1]ASF JIRA 2020-04-08T14_27_34+00'!GMY145</f>
        <v>0</v>
      </c>
      <c r="GMZ14">
        <f>'[1]ASF JIRA 2020-04-08T14_27_34+00'!GMZ145</f>
        <v>0</v>
      </c>
      <c r="GNA14">
        <f>'[1]ASF JIRA 2020-04-08T14_27_34+00'!GNA145</f>
        <v>0</v>
      </c>
      <c r="GNB14">
        <f>'[1]ASF JIRA 2020-04-08T14_27_34+00'!GNB145</f>
        <v>0</v>
      </c>
      <c r="GNC14">
        <f>'[1]ASF JIRA 2020-04-08T14_27_34+00'!GNC145</f>
        <v>0</v>
      </c>
      <c r="GND14">
        <f>'[1]ASF JIRA 2020-04-08T14_27_34+00'!GND145</f>
        <v>0</v>
      </c>
      <c r="GNE14">
        <f>'[1]ASF JIRA 2020-04-08T14_27_34+00'!GNE145</f>
        <v>0</v>
      </c>
      <c r="GNF14">
        <f>'[1]ASF JIRA 2020-04-08T14_27_34+00'!GNF145</f>
        <v>0</v>
      </c>
      <c r="GNG14">
        <f>'[1]ASF JIRA 2020-04-08T14_27_34+00'!GNG145</f>
        <v>0</v>
      </c>
      <c r="GNH14">
        <f>'[1]ASF JIRA 2020-04-08T14_27_34+00'!GNH145</f>
        <v>0</v>
      </c>
      <c r="GNI14">
        <f>'[1]ASF JIRA 2020-04-08T14_27_34+00'!GNI145</f>
        <v>0</v>
      </c>
      <c r="GNJ14">
        <f>'[1]ASF JIRA 2020-04-08T14_27_34+00'!GNJ145</f>
        <v>0</v>
      </c>
      <c r="GNK14">
        <f>'[1]ASF JIRA 2020-04-08T14_27_34+00'!GNK145</f>
        <v>0</v>
      </c>
      <c r="GNL14">
        <f>'[1]ASF JIRA 2020-04-08T14_27_34+00'!GNL145</f>
        <v>0</v>
      </c>
      <c r="GNM14">
        <f>'[1]ASF JIRA 2020-04-08T14_27_34+00'!GNM145</f>
        <v>0</v>
      </c>
      <c r="GNN14">
        <f>'[1]ASF JIRA 2020-04-08T14_27_34+00'!GNN145</f>
        <v>0</v>
      </c>
      <c r="GNO14">
        <f>'[1]ASF JIRA 2020-04-08T14_27_34+00'!GNO145</f>
        <v>0</v>
      </c>
      <c r="GNP14">
        <f>'[1]ASF JIRA 2020-04-08T14_27_34+00'!GNP145</f>
        <v>0</v>
      </c>
      <c r="GNQ14">
        <f>'[1]ASF JIRA 2020-04-08T14_27_34+00'!GNQ145</f>
        <v>0</v>
      </c>
      <c r="GNR14">
        <f>'[1]ASF JIRA 2020-04-08T14_27_34+00'!GNR145</f>
        <v>0</v>
      </c>
      <c r="GNS14">
        <f>'[1]ASF JIRA 2020-04-08T14_27_34+00'!GNS145</f>
        <v>0</v>
      </c>
      <c r="GNT14">
        <f>'[1]ASF JIRA 2020-04-08T14_27_34+00'!GNT145</f>
        <v>0</v>
      </c>
      <c r="GNU14">
        <f>'[1]ASF JIRA 2020-04-08T14_27_34+00'!GNU145</f>
        <v>0</v>
      </c>
      <c r="GNV14">
        <f>'[1]ASF JIRA 2020-04-08T14_27_34+00'!GNV145</f>
        <v>0</v>
      </c>
      <c r="GNW14">
        <f>'[1]ASF JIRA 2020-04-08T14_27_34+00'!GNW145</f>
        <v>0</v>
      </c>
      <c r="GNX14">
        <f>'[1]ASF JIRA 2020-04-08T14_27_34+00'!GNX145</f>
        <v>0</v>
      </c>
      <c r="GNY14">
        <f>'[1]ASF JIRA 2020-04-08T14_27_34+00'!GNY145</f>
        <v>0</v>
      </c>
      <c r="GNZ14">
        <f>'[1]ASF JIRA 2020-04-08T14_27_34+00'!GNZ145</f>
        <v>0</v>
      </c>
      <c r="GOA14">
        <f>'[1]ASF JIRA 2020-04-08T14_27_34+00'!GOA145</f>
        <v>0</v>
      </c>
      <c r="GOB14">
        <f>'[1]ASF JIRA 2020-04-08T14_27_34+00'!GOB145</f>
        <v>0</v>
      </c>
      <c r="GOC14">
        <f>'[1]ASF JIRA 2020-04-08T14_27_34+00'!GOC145</f>
        <v>0</v>
      </c>
      <c r="GOD14">
        <f>'[1]ASF JIRA 2020-04-08T14_27_34+00'!GOD145</f>
        <v>0</v>
      </c>
      <c r="GOE14">
        <f>'[1]ASF JIRA 2020-04-08T14_27_34+00'!GOE145</f>
        <v>0</v>
      </c>
      <c r="GOF14">
        <f>'[1]ASF JIRA 2020-04-08T14_27_34+00'!GOF145</f>
        <v>0</v>
      </c>
      <c r="GOG14">
        <f>'[1]ASF JIRA 2020-04-08T14_27_34+00'!GOG145</f>
        <v>0</v>
      </c>
      <c r="GOH14">
        <f>'[1]ASF JIRA 2020-04-08T14_27_34+00'!GOH145</f>
        <v>0</v>
      </c>
      <c r="GOI14">
        <f>'[1]ASF JIRA 2020-04-08T14_27_34+00'!GOI145</f>
        <v>0</v>
      </c>
      <c r="GOJ14">
        <f>'[1]ASF JIRA 2020-04-08T14_27_34+00'!GOJ145</f>
        <v>0</v>
      </c>
      <c r="GOK14">
        <f>'[1]ASF JIRA 2020-04-08T14_27_34+00'!GOK145</f>
        <v>0</v>
      </c>
      <c r="GOL14">
        <f>'[1]ASF JIRA 2020-04-08T14_27_34+00'!GOL145</f>
        <v>0</v>
      </c>
      <c r="GOM14">
        <f>'[1]ASF JIRA 2020-04-08T14_27_34+00'!GOM145</f>
        <v>0</v>
      </c>
      <c r="GON14">
        <f>'[1]ASF JIRA 2020-04-08T14_27_34+00'!GON145</f>
        <v>0</v>
      </c>
      <c r="GOO14">
        <f>'[1]ASF JIRA 2020-04-08T14_27_34+00'!GOO145</f>
        <v>0</v>
      </c>
      <c r="GOP14">
        <f>'[1]ASF JIRA 2020-04-08T14_27_34+00'!GOP145</f>
        <v>0</v>
      </c>
      <c r="GOQ14">
        <f>'[1]ASF JIRA 2020-04-08T14_27_34+00'!GOQ145</f>
        <v>0</v>
      </c>
      <c r="GOR14">
        <f>'[1]ASF JIRA 2020-04-08T14_27_34+00'!GOR145</f>
        <v>0</v>
      </c>
      <c r="GOS14">
        <f>'[1]ASF JIRA 2020-04-08T14_27_34+00'!GOS145</f>
        <v>0</v>
      </c>
      <c r="GOT14">
        <f>'[1]ASF JIRA 2020-04-08T14_27_34+00'!GOT145</f>
        <v>0</v>
      </c>
      <c r="GOU14">
        <f>'[1]ASF JIRA 2020-04-08T14_27_34+00'!GOU145</f>
        <v>0</v>
      </c>
      <c r="GOV14">
        <f>'[1]ASF JIRA 2020-04-08T14_27_34+00'!GOV145</f>
        <v>0</v>
      </c>
      <c r="GOW14">
        <f>'[1]ASF JIRA 2020-04-08T14_27_34+00'!GOW145</f>
        <v>0</v>
      </c>
      <c r="GOX14">
        <f>'[1]ASF JIRA 2020-04-08T14_27_34+00'!GOX145</f>
        <v>0</v>
      </c>
      <c r="GOY14">
        <f>'[1]ASF JIRA 2020-04-08T14_27_34+00'!GOY145</f>
        <v>0</v>
      </c>
      <c r="GOZ14">
        <f>'[1]ASF JIRA 2020-04-08T14_27_34+00'!GOZ145</f>
        <v>0</v>
      </c>
      <c r="GPA14">
        <f>'[1]ASF JIRA 2020-04-08T14_27_34+00'!GPA145</f>
        <v>0</v>
      </c>
      <c r="GPB14">
        <f>'[1]ASF JIRA 2020-04-08T14_27_34+00'!GPB145</f>
        <v>0</v>
      </c>
      <c r="GPC14">
        <f>'[1]ASF JIRA 2020-04-08T14_27_34+00'!GPC145</f>
        <v>0</v>
      </c>
      <c r="GPD14">
        <f>'[1]ASF JIRA 2020-04-08T14_27_34+00'!GPD145</f>
        <v>0</v>
      </c>
      <c r="GPE14">
        <f>'[1]ASF JIRA 2020-04-08T14_27_34+00'!GPE145</f>
        <v>0</v>
      </c>
      <c r="GPF14">
        <f>'[1]ASF JIRA 2020-04-08T14_27_34+00'!GPF145</f>
        <v>0</v>
      </c>
      <c r="GPG14">
        <f>'[1]ASF JIRA 2020-04-08T14_27_34+00'!GPG145</f>
        <v>0</v>
      </c>
      <c r="GPH14">
        <f>'[1]ASF JIRA 2020-04-08T14_27_34+00'!GPH145</f>
        <v>0</v>
      </c>
      <c r="GPI14">
        <f>'[1]ASF JIRA 2020-04-08T14_27_34+00'!GPI145</f>
        <v>0</v>
      </c>
      <c r="GPJ14">
        <f>'[1]ASF JIRA 2020-04-08T14_27_34+00'!GPJ145</f>
        <v>0</v>
      </c>
      <c r="GPK14">
        <f>'[1]ASF JIRA 2020-04-08T14_27_34+00'!GPK145</f>
        <v>0</v>
      </c>
      <c r="GPL14">
        <f>'[1]ASF JIRA 2020-04-08T14_27_34+00'!GPL145</f>
        <v>0</v>
      </c>
      <c r="GPM14">
        <f>'[1]ASF JIRA 2020-04-08T14_27_34+00'!GPM145</f>
        <v>0</v>
      </c>
      <c r="GPN14">
        <f>'[1]ASF JIRA 2020-04-08T14_27_34+00'!GPN145</f>
        <v>0</v>
      </c>
      <c r="GPO14">
        <f>'[1]ASF JIRA 2020-04-08T14_27_34+00'!GPO145</f>
        <v>0</v>
      </c>
      <c r="GPP14">
        <f>'[1]ASF JIRA 2020-04-08T14_27_34+00'!GPP145</f>
        <v>0</v>
      </c>
      <c r="GPQ14">
        <f>'[1]ASF JIRA 2020-04-08T14_27_34+00'!GPQ145</f>
        <v>0</v>
      </c>
      <c r="GPR14">
        <f>'[1]ASF JIRA 2020-04-08T14_27_34+00'!GPR145</f>
        <v>0</v>
      </c>
      <c r="GPS14">
        <f>'[1]ASF JIRA 2020-04-08T14_27_34+00'!GPS145</f>
        <v>0</v>
      </c>
      <c r="GPT14">
        <f>'[1]ASF JIRA 2020-04-08T14_27_34+00'!GPT145</f>
        <v>0</v>
      </c>
      <c r="GPU14">
        <f>'[1]ASF JIRA 2020-04-08T14_27_34+00'!GPU145</f>
        <v>0</v>
      </c>
      <c r="GPV14">
        <f>'[1]ASF JIRA 2020-04-08T14_27_34+00'!GPV145</f>
        <v>0</v>
      </c>
      <c r="GPW14">
        <f>'[1]ASF JIRA 2020-04-08T14_27_34+00'!GPW145</f>
        <v>0</v>
      </c>
      <c r="GPX14">
        <f>'[1]ASF JIRA 2020-04-08T14_27_34+00'!GPX145</f>
        <v>0</v>
      </c>
      <c r="GPY14">
        <f>'[1]ASF JIRA 2020-04-08T14_27_34+00'!GPY145</f>
        <v>0</v>
      </c>
      <c r="GPZ14">
        <f>'[1]ASF JIRA 2020-04-08T14_27_34+00'!GPZ145</f>
        <v>0</v>
      </c>
      <c r="GQA14">
        <f>'[1]ASF JIRA 2020-04-08T14_27_34+00'!GQA145</f>
        <v>0</v>
      </c>
      <c r="GQB14">
        <f>'[1]ASF JIRA 2020-04-08T14_27_34+00'!GQB145</f>
        <v>0</v>
      </c>
      <c r="GQC14">
        <f>'[1]ASF JIRA 2020-04-08T14_27_34+00'!GQC145</f>
        <v>0</v>
      </c>
      <c r="GQD14">
        <f>'[1]ASF JIRA 2020-04-08T14_27_34+00'!GQD145</f>
        <v>0</v>
      </c>
      <c r="GQE14">
        <f>'[1]ASF JIRA 2020-04-08T14_27_34+00'!GQE145</f>
        <v>0</v>
      </c>
      <c r="GQF14">
        <f>'[1]ASF JIRA 2020-04-08T14_27_34+00'!GQF145</f>
        <v>0</v>
      </c>
      <c r="GQG14">
        <f>'[1]ASF JIRA 2020-04-08T14_27_34+00'!GQG145</f>
        <v>0</v>
      </c>
      <c r="GQH14">
        <f>'[1]ASF JIRA 2020-04-08T14_27_34+00'!GQH145</f>
        <v>0</v>
      </c>
      <c r="GQI14">
        <f>'[1]ASF JIRA 2020-04-08T14_27_34+00'!GQI145</f>
        <v>0</v>
      </c>
      <c r="GQJ14">
        <f>'[1]ASF JIRA 2020-04-08T14_27_34+00'!GQJ145</f>
        <v>0</v>
      </c>
      <c r="GQK14">
        <f>'[1]ASF JIRA 2020-04-08T14_27_34+00'!GQK145</f>
        <v>0</v>
      </c>
      <c r="GQL14">
        <f>'[1]ASF JIRA 2020-04-08T14_27_34+00'!GQL145</f>
        <v>0</v>
      </c>
      <c r="GQM14">
        <f>'[1]ASF JIRA 2020-04-08T14_27_34+00'!GQM145</f>
        <v>0</v>
      </c>
      <c r="GQN14">
        <f>'[1]ASF JIRA 2020-04-08T14_27_34+00'!GQN145</f>
        <v>0</v>
      </c>
      <c r="GQO14">
        <f>'[1]ASF JIRA 2020-04-08T14_27_34+00'!GQO145</f>
        <v>0</v>
      </c>
      <c r="GQP14">
        <f>'[1]ASF JIRA 2020-04-08T14_27_34+00'!GQP145</f>
        <v>0</v>
      </c>
      <c r="GQQ14">
        <f>'[1]ASF JIRA 2020-04-08T14_27_34+00'!GQQ145</f>
        <v>0</v>
      </c>
      <c r="GQR14">
        <f>'[1]ASF JIRA 2020-04-08T14_27_34+00'!GQR145</f>
        <v>0</v>
      </c>
      <c r="GQS14">
        <f>'[1]ASF JIRA 2020-04-08T14_27_34+00'!GQS145</f>
        <v>0</v>
      </c>
      <c r="GQT14">
        <f>'[1]ASF JIRA 2020-04-08T14_27_34+00'!GQT145</f>
        <v>0</v>
      </c>
      <c r="GQU14">
        <f>'[1]ASF JIRA 2020-04-08T14_27_34+00'!GQU145</f>
        <v>0</v>
      </c>
      <c r="GQV14">
        <f>'[1]ASF JIRA 2020-04-08T14_27_34+00'!GQV145</f>
        <v>0</v>
      </c>
      <c r="GQW14">
        <f>'[1]ASF JIRA 2020-04-08T14_27_34+00'!GQW145</f>
        <v>0</v>
      </c>
      <c r="GQX14">
        <f>'[1]ASF JIRA 2020-04-08T14_27_34+00'!GQX145</f>
        <v>0</v>
      </c>
      <c r="GQY14">
        <f>'[1]ASF JIRA 2020-04-08T14_27_34+00'!GQY145</f>
        <v>0</v>
      </c>
      <c r="GQZ14">
        <f>'[1]ASF JIRA 2020-04-08T14_27_34+00'!GQZ145</f>
        <v>0</v>
      </c>
      <c r="GRA14">
        <f>'[1]ASF JIRA 2020-04-08T14_27_34+00'!GRA145</f>
        <v>0</v>
      </c>
      <c r="GRB14">
        <f>'[1]ASF JIRA 2020-04-08T14_27_34+00'!GRB145</f>
        <v>0</v>
      </c>
      <c r="GRC14">
        <f>'[1]ASF JIRA 2020-04-08T14_27_34+00'!GRC145</f>
        <v>0</v>
      </c>
      <c r="GRD14">
        <f>'[1]ASF JIRA 2020-04-08T14_27_34+00'!GRD145</f>
        <v>0</v>
      </c>
      <c r="GRE14">
        <f>'[1]ASF JIRA 2020-04-08T14_27_34+00'!GRE145</f>
        <v>0</v>
      </c>
      <c r="GRF14">
        <f>'[1]ASF JIRA 2020-04-08T14_27_34+00'!GRF145</f>
        <v>0</v>
      </c>
      <c r="GRG14">
        <f>'[1]ASF JIRA 2020-04-08T14_27_34+00'!GRG145</f>
        <v>0</v>
      </c>
      <c r="GRH14">
        <f>'[1]ASF JIRA 2020-04-08T14_27_34+00'!GRH145</f>
        <v>0</v>
      </c>
      <c r="GRI14">
        <f>'[1]ASF JIRA 2020-04-08T14_27_34+00'!GRI145</f>
        <v>0</v>
      </c>
      <c r="GRJ14">
        <f>'[1]ASF JIRA 2020-04-08T14_27_34+00'!GRJ145</f>
        <v>0</v>
      </c>
      <c r="GRK14">
        <f>'[1]ASF JIRA 2020-04-08T14_27_34+00'!GRK145</f>
        <v>0</v>
      </c>
      <c r="GRL14">
        <f>'[1]ASF JIRA 2020-04-08T14_27_34+00'!GRL145</f>
        <v>0</v>
      </c>
      <c r="GRM14">
        <f>'[1]ASF JIRA 2020-04-08T14_27_34+00'!GRM145</f>
        <v>0</v>
      </c>
      <c r="GRN14">
        <f>'[1]ASF JIRA 2020-04-08T14_27_34+00'!GRN145</f>
        <v>0</v>
      </c>
      <c r="GRO14">
        <f>'[1]ASF JIRA 2020-04-08T14_27_34+00'!GRO145</f>
        <v>0</v>
      </c>
      <c r="GRP14">
        <f>'[1]ASF JIRA 2020-04-08T14_27_34+00'!GRP145</f>
        <v>0</v>
      </c>
      <c r="GRQ14">
        <f>'[1]ASF JIRA 2020-04-08T14_27_34+00'!GRQ145</f>
        <v>0</v>
      </c>
      <c r="GRR14">
        <f>'[1]ASF JIRA 2020-04-08T14_27_34+00'!GRR145</f>
        <v>0</v>
      </c>
      <c r="GRS14">
        <f>'[1]ASF JIRA 2020-04-08T14_27_34+00'!GRS145</f>
        <v>0</v>
      </c>
      <c r="GRT14">
        <f>'[1]ASF JIRA 2020-04-08T14_27_34+00'!GRT145</f>
        <v>0</v>
      </c>
      <c r="GRU14">
        <f>'[1]ASF JIRA 2020-04-08T14_27_34+00'!GRU145</f>
        <v>0</v>
      </c>
      <c r="GRV14">
        <f>'[1]ASF JIRA 2020-04-08T14_27_34+00'!GRV145</f>
        <v>0</v>
      </c>
      <c r="GRW14">
        <f>'[1]ASF JIRA 2020-04-08T14_27_34+00'!GRW145</f>
        <v>0</v>
      </c>
      <c r="GRX14">
        <f>'[1]ASF JIRA 2020-04-08T14_27_34+00'!GRX145</f>
        <v>0</v>
      </c>
      <c r="GRY14">
        <f>'[1]ASF JIRA 2020-04-08T14_27_34+00'!GRY145</f>
        <v>0</v>
      </c>
      <c r="GRZ14">
        <f>'[1]ASF JIRA 2020-04-08T14_27_34+00'!GRZ145</f>
        <v>0</v>
      </c>
      <c r="GSA14">
        <f>'[1]ASF JIRA 2020-04-08T14_27_34+00'!GSA145</f>
        <v>0</v>
      </c>
      <c r="GSB14">
        <f>'[1]ASF JIRA 2020-04-08T14_27_34+00'!GSB145</f>
        <v>0</v>
      </c>
      <c r="GSC14">
        <f>'[1]ASF JIRA 2020-04-08T14_27_34+00'!GSC145</f>
        <v>0</v>
      </c>
      <c r="GSD14">
        <f>'[1]ASF JIRA 2020-04-08T14_27_34+00'!GSD145</f>
        <v>0</v>
      </c>
      <c r="GSE14">
        <f>'[1]ASF JIRA 2020-04-08T14_27_34+00'!GSE145</f>
        <v>0</v>
      </c>
      <c r="GSF14">
        <f>'[1]ASF JIRA 2020-04-08T14_27_34+00'!GSF145</f>
        <v>0</v>
      </c>
      <c r="GSG14">
        <f>'[1]ASF JIRA 2020-04-08T14_27_34+00'!GSG145</f>
        <v>0</v>
      </c>
      <c r="GSH14">
        <f>'[1]ASF JIRA 2020-04-08T14_27_34+00'!GSH145</f>
        <v>0</v>
      </c>
      <c r="GSI14">
        <f>'[1]ASF JIRA 2020-04-08T14_27_34+00'!GSI145</f>
        <v>0</v>
      </c>
      <c r="GSJ14">
        <f>'[1]ASF JIRA 2020-04-08T14_27_34+00'!GSJ145</f>
        <v>0</v>
      </c>
      <c r="GSK14">
        <f>'[1]ASF JIRA 2020-04-08T14_27_34+00'!GSK145</f>
        <v>0</v>
      </c>
      <c r="GSL14">
        <f>'[1]ASF JIRA 2020-04-08T14_27_34+00'!GSL145</f>
        <v>0</v>
      </c>
      <c r="GSM14">
        <f>'[1]ASF JIRA 2020-04-08T14_27_34+00'!GSM145</f>
        <v>0</v>
      </c>
      <c r="GSN14">
        <f>'[1]ASF JIRA 2020-04-08T14_27_34+00'!GSN145</f>
        <v>0</v>
      </c>
      <c r="GSO14">
        <f>'[1]ASF JIRA 2020-04-08T14_27_34+00'!GSO145</f>
        <v>0</v>
      </c>
      <c r="GSP14">
        <f>'[1]ASF JIRA 2020-04-08T14_27_34+00'!GSP145</f>
        <v>0</v>
      </c>
      <c r="GSQ14">
        <f>'[1]ASF JIRA 2020-04-08T14_27_34+00'!GSQ145</f>
        <v>0</v>
      </c>
      <c r="GSR14">
        <f>'[1]ASF JIRA 2020-04-08T14_27_34+00'!GSR145</f>
        <v>0</v>
      </c>
      <c r="GSS14">
        <f>'[1]ASF JIRA 2020-04-08T14_27_34+00'!GSS145</f>
        <v>0</v>
      </c>
      <c r="GST14">
        <f>'[1]ASF JIRA 2020-04-08T14_27_34+00'!GST145</f>
        <v>0</v>
      </c>
      <c r="GSU14">
        <f>'[1]ASF JIRA 2020-04-08T14_27_34+00'!GSU145</f>
        <v>0</v>
      </c>
      <c r="GSV14">
        <f>'[1]ASF JIRA 2020-04-08T14_27_34+00'!GSV145</f>
        <v>0</v>
      </c>
      <c r="GSW14">
        <f>'[1]ASF JIRA 2020-04-08T14_27_34+00'!GSW145</f>
        <v>0</v>
      </c>
      <c r="GSX14">
        <f>'[1]ASF JIRA 2020-04-08T14_27_34+00'!GSX145</f>
        <v>0</v>
      </c>
      <c r="GSY14">
        <f>'[1]ASF JIRA 2020-04-08T14_27_34+00'!GSY145</f>
        <v>0</v>
      </c>
      <c r="GSZ14">
        <f>'[1]ASF JIRA 2020-04-08T14_27_34+00'!GSZ145</f>
        <v>0</v>
      </c>
      <c r="GTA14">
        <f>'[1]ASF JIRA 2020-04-08T14_27_34+00'!GTA145</f>
        <v>0</v>
      </c>
      <c r="GTB14">
        <f>'[1]ASF JIRA 2020-04-08T14_27_34+00'!GTB145</f>
        <v>0</v>
      </c>
      <c r="GTC14">
        <f>'[1]ASF JIRA 2020-04-08T14_27_34+00'!GTC145</f>
        <v>0</v>
      </c>
      <c r="GTD14">
        <f>'[1]ASF JIRA 2020-04-08T14_27_34+00'!GTD145</f>
        <v>0</v>
      </c>
      <c r="GTE14">
        <f>'[1]ASF JIRA 2020-04-08T14_27_34+00'!GTE145</f>
        <v>0</v>
      </c>
      <c r="GTF14">
        <f>'[1]ASF JIRA 2020-04-08T14_27_34+00'!GTF145</f>
        <v>0</v>
      </c>
      <c r="GTG14">
        <f>'[1]ASF JIRA 2020-04-08T14_27_34+00'!GTG145</f>
        <v>0</v>
      </c>
      <c r="GTH14">
        <f>'[1]ASF JIRA 2020-04-08T14_27_34+00'!GTH145</f>
        <v>0</v>
      </c>
      <c r="GTI14">
        <f>'[1]ASF JIRA 2020-04-08T14_27_34+00'!GTI145</f>
        <v>0</v>
      </c>
      <c r="GTJ14">
        <f>'[1]ASF JIRA 2020-04-08T14_27_34+00'!GTJ145</f>
        <v>0</v>
      </c>
      <c r="GTK14">
        <f>'[1]ASF JIRA 2020-04-08T14_27_34+00'!GTK145</f>
        <v>0</v>
      </c>
      <c r="GTL14">
        <f>'[1]ASF JIRA 2020-04-08T14_27_34+00'!GTL145</f>
        <v>0</v>
      </c>
      <c r="GTM14">
        <f>'[1]ASF JIRA 2020-04-08T14_27_34+00'!GTM145</f>
        <v>0</v>
      </c>
      <c r="GTN14">
        <f>'[1]ASF JIRA 2020-04-08T14_27_34+00'!GTN145</f>
        <v>0</v>
      </c>
      <c r="GTO14">
        <f>'[1]ASF JIRA 2020-04-08T14_27_34+00'!GTO145</f>
        <v>0</v>
      </c>
      <c r="GTP14">
        <f>'[1]ASF JIRA 2020-04-08T14_27_34+00'!GTP145</f>
        <v>0</v>
      </c>
      <c r="GTQ14">
        <f>'[1]ASF JIRA 2020-04-08T14_27_34+00'!GTQ145</f>
        <v>0</v>
      </c>
      <c r="GTR14">
        <f>'[1]ASF JIRA 2020-04-08T14_27_34+00'!GTR145</f>
        <v>0</v>
      </c>
      <c r="GTS14">
        <f>'[1]ASF JIRA 2020-04-08T14_27_34+00'!GTS145</f>
        <v>0</v>
      </c>
      <c r="GTT14">
        <f>'[1]ASF JIRA 2020-04-08T14_27_34+00'!GTT145</f>
        <v>0</v>
      </c>
      <c r="GTU14">
        <f>'[1]ASF JIRA 2020-04-08T14_27_34+00'!GTU145</f>
        <v>0</v>
      </c>
      <c r="GTV14">
        <f>'[1]ASF JIRA 2020-04-08T14_27_34+00'!GTV145</f>
        <v>0</v>
      </c>
      <c r="GTW14">
        <f>'[1]ASF JIRA 2020-04-08T14_27_34+00'!GTW145</f>
        <v>0</v>
      </c>
      <c r="GTX14">
        <f>'[1]ASF JIRA 2020-04-08T14_27_34+00'!GTX145</f>
        <v>0</v>
      </c>
      <c r="GTY14">
        <f>'[1]ASF JIRA 2020-04-08T14_27_34+00'!GTY145</f>
        <v>0</v>
      </c>
      <c r="GTZ14">
        <f>'[1]ASF JIRA 2020-04-08T14_27_34+00'!GTZ145</f>
        <v>0</v>
      </c>
      <c r="GUA14">
        <f>'[1]ASF JIRA 2020-04-08T14_27_34+00'!GUA145</f>
        <v>0</v>
      </c>
      <c r="GUB14">
        <f>'[1]ASF JIRA 2020-04-08T14_27_34+00'!GUB145</f>
        <v>0</v>
      </c>
      <c r="GUC14">
        <f>'[1]ASF JIRA 2020-04-08T14_27_34+00'!GUC145</f>
        <v>0</v>
      </c>
      <c r="GUD14">
        <f>'[1]ASF JIRA 2020-04-08T14_27_34+00'!GUD145</f>
        <v>0</v>
      </c>
      <c r="GUE14">
        <f>'[1]ASF JIRA 2020-04-08T14_27_34+00'!GUE145</f>
        <v>0</v>
      </c>
      <c r="GUF14">
        <f>'[1]ASF JIRA 2020-04-08T14_27_34+00'!GUF145</f>
        <v>0</v>
      </c>
      <c r="GUG14">
        <f>'[1]ASF JIRA 2020-04-08T14_27_34+00'!GUG145</f>
        <v>0</v>
      </c>
      <c r="GUH14">
        <f>'[1]ASF JIRA 2020-04-08T14_27_34+00'!GUH145</f>
        <v>0</v>
      </c>
      <c r="GUI14">
        <f>'[1]ASF JIRA 2020-04-08T14_27_34+00'!GUI145</f>
        <v>0</v>
      </c>
      <c r="GUJ14">
        <f>'[1]ASF JIRA 2020-04-08T14_27_34+00'!GUJ145</f>
        <v>0</v>
      </c>
      <c r="GUK14">
        <f>'[1]ASF JIRA 2020-04-08T14_27_34+00'!GUK145</f>
        <v>0</v>
      </c>
      <c r="GUL14">
        <f>'[1]ASF JIRA 2020-04-08T14_27_34+00'!GUL145</f>
        <v>0</v>
      </c>
      <c r="GUM14">
        <f>'[1]ASF JIRA 2020-04-08T14_27_34+00'!GUM145</f>
        <v>0</v>
      </c>
      <c r="GUN14">
        <f>'[1]ASF JIRA 2020-04-08T14_27_34+00'!GUN145</f>
        <v>0</v>
      </c>
      <c r="GUO14">
        <f>'[1]ASF JIRA 2020-04-08T14_27_34+00'!GUO145</f>
        <v>0</v>
      </c>
      <c r="GUP14">
        <f>'[1]ASF JIRA 2020-04-08T14_27_34+00'!GUP145</f>
        <v>0</v>
      </c>
      <c r="GUQ14">
        <f>'[1]ASF JIRA 2020-04-08T14_27_34+00'!GUQ145</f>
        <v>0</v>
      </c>
      <c r="GUR14">
        <f>'[1]ASF JIRA 2020-04-08T14_27_34+00'!GUR145</f>
        <v>0</v>
      </c>
      <c r="GUS14">
        <f>'[1]ASF JIRA 2020-04-08T14_27_34+00'!GUS145</f>
        <v>0</v>
      </c>
      <c r="GUT14">
        <f>'[1]ASF JIRA 2020-04-08T14_27_34+00'!GUT145</f>
        <v>0</v>
      </c>
      <c r="GUU14">
        <f>'[1]ASF JIRA 2020-04-08T14_27_34+00'!GUU145</f>
        <v>0</v>
      </c>
      <c r="GUV14">
        <f>'[1]ASF JIRA 2020-04-08T14_27_34+00'!GUV145</f>
        <v>0</v>
      </c>
      <c r="GUW14">
        <f>'[1]ASF JIRA 2020-04-08T14_27_34+00'!GUW145</f>
        <v>0</v>
      </c>
      <c r="GUX14">
        <f>'[1]ASF JIRA 2020-04-08T14_27_34+00'!GUX145</f>
        <v>0</v>
      </c>
      <c r="GUY14">
        <f>'[1]ASF JIRA 2020-04-08T14_27_34+00'!GUY145</f>
        <v>0</v>
      </c>
      <c r="GUZ14">
        <f>'[1]ASF JIRA 2020-04-08T14_27_34+00'!GUZ145</f>
        <v>0</v>
      </c>
      <c r="GVA14">
        <f>'[1]ASF JIRA 2020-04-08T14_27_34+00'!GVA145</f>
        <v>0</v>
      </c>
      <c r="GVB14">
        <f>'[1]ASF JIRA 2020-04-08T14_27_34+00'!GVB145</f>
        <v>0</v>
      </c>
      <c r="GVC14">
        <f>'[1]ASF JIRA 2020-04-08T14_27_34+00'!GVC145</f>
        <v>0</v>
      </c>
      <c r="GVD14">
        <f>'[1]ASF JIRA 2020-04-08T14_27_34+00'!GVD145</f>
        <v>0</v>
      </c>
      <c r="GVE14">
        <f>'[1]ASF JIRA 2020-04-08T14_27_34+00'!GVE145</f>
        <v>0</v>
      </c>
      <c r="GVF14">
        <f>'[1]ASF JIRA 2020-04-08T14_27_34+00'!GVF145</f>
        <v>0</v>
      </c>
      <c r="GVG14">
        <f>'[1]ASF JIRA 2020-04-08T14_27_34+00'!GVG145</f>
        <v>0</v>
      </c>
      <c r="GVH14">
        <f>'[1]ASF JIRA 2020-04-08T14_27_34+00'!GVH145</f>
        <v>0</v>
      </c>
      <c r="GVI14">
        <f>'[1]ASF JIRA 2020-04-08T14_27_34+00'!GVI145</f>
        <v>0</v>
      </c>
      <c r="GVJ14">
        <f>'[1]ASF JIRA 2020-04-08T14_27_34+00'!GVJ145</f>
        <v>0</v>
      </c>
      <c r="GVK14">
        <f>'[1]ASF JIRA 2020-04-08T14_27_34+00'!GVK145</f>
        <v>0</v>
      </c>
      <c r="GVL14">
        <f>'[1]ASF JIRA 2020-04-08T14_27_34+00'!GVL145</f>
        <v>0</v>
      </c>
      <c r="GVM14">
        <f>'[1]ASF JIRA 2020-04-08T14_27_34+00'!GVM145</f>
        <v>0</v>
      </c>
      <c r="GVN14">
        <f>'[1]ASF JIRA 2020-04-08T14_27_34+00'!GVN145</f>
        <v>0</v>
      </c>
      <c r="GVO14">
        <f>'[1]ASF JIRA 2020-04-08T14_27_34+00'!GVO145</f>
        <v>0</v>
      </c>
      <c r="GVP14">
        <f>'[1]ASF JIRA 2020-04-08T14_27_34+00'!GVP145</f>
        <v>0</v>
      </c>
      <c r="GVQ14">
        <f>'[1]ASF JIRA 2020-04-08T14_27_34+00'!GVQ145</f>
        <v>0</v>
      </c>
      <c r="GVR14">
        <f>'[1]ASF JIRA 2020-04-08T14_27_34+00'!GVR145</f>
        <v>0</v>
      </c>
      <c r="GVS14">
        <f>'[1]ASF JIRA 2020-04-08T14_27_34+00'!GVS145</f>
        <v>0</v>
      </c>
      <c r="GVT14">
        <f>'[1]ASF JIRA 2020-04-08T14_27_34+00'!GVT145</f>
        <v>0</v>
      </c>
      <c r="GVU14">
        <f>'[1]ASF JIRA 2020-04-08T14_27_34+00'!GVU145</f>
        <v>0</v>
      </c>
      <c r="GVV14">
        <f>'[1]ASF JIRA 2020-04-08T14_27_34+00'!GVV145</f>
        <v>0</v>
      </c>
      <c r="GVW14">
        <f>'[1]ASF JIRA 2020-04-08T14_27_34+00'!GVW145</f>
        <v>0</v>
      </c>
      <c r="GVX14">
        <f>'[1]ASF JIRA 2020-04-08T14_27_34+00'!GVX145</f>
        <v>0</v>
      </c>
      <c r="GVY14">
        <f>'[1]ASF JIRA 2020-04-08T14_27_34+00'!GVY145</f>
        <v>0</v>
      </c>
      <c r="GVZ14">
        <f>'[1]ASF JIRA 2020-04-08T14_27_34+00'!GVZ145</f>
        <v>0</v>
      </c>
      <c r="GWA14">
        <f>'[1]ASF JIRA 2020-04-08T14_27_34+00'!GWA145</f>
        <v>0</v>
      </c>
      <c r="GWB14">
        <f>'[1]ASF JIRA 2020-04-08T14_27_34+00'!GWB145</f>
        <v>0</v>
      </c>
      <c r="GWC14">
        <f>'[1]ASF JIRA 2020-04-08T14_27_34+00'!GWC145</f>
        <v>0</v>
      </c>
      <c r="GWD14">
        <f>'[1]ASF JIRA 2020-04-08T14_27_34+00'!GWD145</f>
        <v>0</v>
      </c>
      <c r="GWE14">
        <f>'[1]ASF JIRA 2020-04-08T14_27_34+00'!GWE145</f>
        <v>0</v>
      </c>
      <c r="GWF14">
        <f>'[1]ASF JIRA 2020-04-08T14_27_34+00'!GWF145</f>
        <v>0</v>
      </c>
      <c r="GWG14">
        <f>'[1]ASF JIRA 2020-04-08T14_27_34+00'!GWG145</f>
        <v>0</v>
      </c>
      <c r="GWH14">
        <f>'[1]ASF JIRA 2020-04-08T14_27_34+00'!GWH145</f>
        <v>0</v>
      </c>
      <c r="GWI14">
        <f>'[1]ASF JIRA 2020-04-08T14_27_34+00'!GWI145</f>
        <v>0</v>
      </c>
      <c r="GWJ14">
        <f>'[1]ASF JIRA 2020-04-08T14_27_34+00'!GWJ145</f>
        <v>0</v>
      </c>
      <c r="GWK14">
        <f>'[1]ASF JIRA 2020-04-08T14_27_34+00'!GWK145</f>
        <v>0</v>
      </c>
      <c r="GWL14">
        <f>'[1]ASF JIRA 2020-04-08T14_27_34+00'!GWL145</f>
        <v>0</v>
      </c>
      <c r="GWM14">
        <f>'[1]ASF JIRA 2020-04-08T14_27_34+00'!GWM145</f>
        <v>0</v>
      </c>
      <c r="GWN14">
        <f>'[1]ASF JIRA 2020-04-08T14_27_34+00'!GWN145</f>
        <v>0</v>
      </c>
      <c r="GWO14">
        <f>'[1]ASF JIRA 2020-04-08T14_27_34+00'!GWO145</f>
        <v>0</v>
      </c>
      <c r="GWP14">
        <f>'[1]ASF JIRA 2020-04-08T14_27_34+00'!GWP145</f>
        <v>0</v>
      </c>
      <c r="GWQ14">
        <f>'[1]ASF JIRA 2020-04-08T14_27_34+00'!GWQ145</f>
        <v>0</v>
      </c>
      <c r="GWR14">
        <f>'[1]ASF JIRA 2020-04-08T14_27_34+00'!GWR145</f>
        <v>0</v>
      </c>
      <c r="GWS14">
        <f>'[1]ASF JIRA 2020-04-08T14_27_34+00'!GWS145</f>
        <v>0</v>
      </c>
      <c r="GWT14">
        <f>'[1]ASF JIRA 2020-04-08T14_27_34+00'!GWT145</f>
        <v>0</v>
      </c>
      <c r="GWU14">
        <f>'[1]ASF JIRA 2020-04-08T14_27_34+00'!GWU145</f>
        <v>0</v>
      </c>
      <c r="GWV14">
        <f>'[1]ASF JIRA 2020-04-08T14_27_34+00'!GWV145</f>
        <v>0</v>
      </c>
      <c r="GWW14">
        <f>'[1]ASF JIRA 2020-04-08T14_27_34+00'!GWW145</f>
        <v>0</v>
      </c>
      <c r="GWX14">
        <f>'[1]ASF JIRA 2020-04-08T14_27_34+00'!GWX145</f>
        <v>0</v>
      </c>
      <c r="GWY14">
        <f>'[1]ASF JIRA 2020-04-08T14_27_34+00'!GWY145</f>
        <v>0</v>
      </c>
      <c r="GWZ14">
        <f>'[1]ASF JIRA 2020-04-08T14_27_34+00'!GWZ145</f>
        <v>0</v>
      </c>
      <c r="GXA14">
        <f>'[1]ASF JIRA 2020-04-08T14_27_34+00'!GXA145</f>
        <v>0</v>
      </c>
      <c r="GXB14">
        <f>'[1]ASF JIRA 2020-04-08T14_27_34+00'!GXB145</f>
        <v>0</v>
      </c>
      <c r="GXC14">
        <f>'[1]ASF JIRA 2020-04-08T14_27_34+00'!GXC145</f>
        <v>0</v>
      </c>
      <c r="GXD14">
        <f>'[1]ASF JIRA 2020-04-08T14_27_34+00'!GXD145</f>
        <v>0</v>
      </c>
      <c r="GXE14">
        <f>'[1]ASF JIRA 2020-04-08T14_27_34+00'!GXE145</f>
        <v>0</v>
      </c>
      <c r="GXF14">
        <f>'[1]ASF JIRA 2020-04-08T14_27_34+00'!GXF145</f>
        <v>0</v>
      </c>
      <c r="GXG14">
        <f>'[1]ASF JIRA 2020-04-08T14_27_34+00'!GXG145</f>
        <v>0</v>
      </c>
      <c r="GXH14">
        <f>'[1]ASF JIRA 2020-04-08T14_27_34+00'!GXH145</f>
        <v>0</v>
      </c>
      <c r="GXI14">
        <f>'[1]ASF JIRA 2020-04-08T14_27_34+00'!GXI145</f>
        <v>0</v>
      </c>
      <c r="GXJ14">
        <f>'[1]ASF JIRA 2020-04-08T14_27_34+00'!GXJ145</f>
        <v>0</v>
      </c>
      <c r="GXK14">
        <f>'[1]ASF JIRA 2020-04-08T14_27_34+00'!GXK145</f>
        <v>0</v>
      </c>
      <c r="GXL14">
        <f>'[1]ASF JIRA 2020-04-08T14_27_34+00'!GXL145</f>
        <v>0</v>
      </c>
      <c r="GXM14">
        <f>'[1]ASF JIRA 2020-04-08T14_27_34+00'!GXM145</f>
        <v>0</v>
      </c>
      <c r="GXN14">
        <f>'[1]ASF JIRA 2020-04-08T14_27_34+00'!GXN145</f>
        <v>0</v>
      </c>
      <c r="GXO14">
        <f>'[1]ASF JIRA 2020-04-08T14_27_34+00'!GXO145</f>
        <v>0</v>
      </c>
      <c r="GXP14">
        <f>'[1]ASF JIRA 2020-04-08T14_27_34+00'!GXP145</f>
        <v>0</v>
      </c>
      <c r="GXQ14">
        <f>'[1]ASF JIRA 2020-04-08T14_27_34+00'!GXQ145</f>
        <v>0</v>
      </c>
      <c r="GXR14">
        <f>'[1]ASF JIRA 2020-04-08T14_27_34+00'!GXR145</f>
        <v>0</v>
      </c>
      <c r="GXS14">
        <f>'[1]ASF JIRA 2020-04-08T14_27_34+00'!GXS145</f>
        <v>0</v>
      </c>
      <c r="GXT14">
        <f>'[1]ASF JIRA 2020-04-08T14_27_34+00'!GXT145</f>
        <v>0</v>
      </c>
      <c r="GXU14">
        <f>'[1]ASF JIRA 2020-04-08T14_27_34+00'!GXU145</f>
        <v>0</v>
      </c>
      <c r="GXV14">
        <f>'[1]ASF JIRA 2020-04-08T14_27_34+00'!GXV145</f>
        <v>0</v>
      </c>
      <c r="GXW14">
        <f>'[1]ASF JIRA 2020-04-08T14_27_34+00'!GXW145</f>
        <v>0</v>
      </c>
      <c r="GXX14">
        <f>'[1]ASF JIRA 2020-04-08T14_27_34+00'!GXX145</f>
        <v>0</v>
      </c>
      <c r="GXY14">
        <f>'[1]ASF JIRA 2020-04-08T14_27_34+00'!GXY145</f>
        <v>0</v>
      </c>
      <c r="GXZ14">
        <f>'[1]ASF JIRA 2020-04-08T14_27_34+00'!GXZ145</f>
        <v>0</v>
      </c>
      <c r="GYA14">
        <f>'[1]ASF JIRA 2020-04-08T14_27_34+00'!GYA145</f>
        <v>0</v>
      </c>
      <c r="GYB14">
        <f>'[1]ASF JIRA 2020-04-08T14_27_34+00'!GYB145</f>
        <v>0</v>
      </c>
      <c r="GYC14">
        <f>'[1]ASF JIRA 2020-04-08T14_27_34+00'!GYC145</f>
        <v>0</v>
      </c>
      <c r="GYD14">
        <f>'[1]ASF JIRA 2020-04-08T14_27_34+00'!GYD145</f>
        <v>0</v>
      </c>
      <c r="GYE14">
        <f>'[1]ASF JIRA 2020-04-08T14_27_34+00'!GYE145</f>
        <v>0</v>
      </c>
      <c r="GYF14">
        <f>'[1]ASF JIRA 2020-04-08T14_27_34+00'!GYF145</f>
        <v>0</v>
      </c>
      <c r="GYG14">
        <f>'[1]ASF JIRA 2020-04-08T14_27_34+00'!GYG145</f>
        <v>0</v>
      </c>
      <c r="GYH14">
        <f>'[1]ASF JIRA 2020-04-08T14_27_34+00'!GYH145</f>
        <v>0</v>
      </c>
      <c r="GYI14">
        <f>'[1]ASF JIRA 2020-04-08T14_27_34+00'!GYI145</f>
        <v>0</v>
      </c>
      <c r="GYJ14">
        <f>'[1]ASF JIRA 2020-04-08T14_27_34+00'!GYJ145</f>
        <v>0</v>
      </c>
      <c r="GYK14">
        <f>'[1]ASF JIRA 2020-04-08T14_27_34+00'!GYK145</f>
        <v>0</v>
      </c>
      <c r="GYL14">
        <f>'[1]ASF JIRA 2020-04-08T14_27_34+00'!GYL145</f>
        <v>0</v>
      </c>
      <c r="GYM14">
        <f>'[1]ASF JIRA 2020-04-08T14_27_34+00'!GYM145</f>
        <v>0</v>
      </c>
      <c r="GYN14">
        <f>'[1]ASF JIRA 2020-04-08T14_27_34+00'!GYN145</f>
        <v>0</v>
      </c>
      <c r="GYO14">
        <f>'[1]ASF JIRA 2020-04-08T14_27_34+00'!GYO145</f>
        <v>0</v>
      </c>
      <c r="GYP14">
        <f>'[1]ASF JIRA 2020-04-08T14_27_34+00'!GYP145</f>
        <v>0</v>
      </c>
      <c r="GYQ14">
        <f>'[1]ASF JIRA 2020-04-08T14_27_34+00'!GYQ145</f>
        <v>0</v>
      </c>
      <c r="GYR14">
        <f>'[1]ASF JIRA 2020-04-08T14_27_34+00'!GYR145</f>
        <v>0</v>
      </c>
      <c r="GYS14">
        <f>'[1]ASF JIRA 2020-04-08T14_27_34+00'!GYS145</f>
        <v>0</v>
      </c>
      <c r="GYT14">
        <f>'[1]ASF JIRA 2020-04-08T14_27_34+00'!GYT145</f>
        <v>0</v>
      </c>
      <c r="GYU14">
        <f>'[1]ASF JIRA 2020-04-08T14_27_34+00'!GYU145</f>
        <v>0</v>
      </c>
      <c r="GYV14">
        <f>'[1]ASF JIRA 2020-04-08T14_27_34+00'!GYV145</f>
        <v>0</v>
      </c>
      <c r="GYW14">
        <f>'[1]ASF JIRA 2020-04-08T14_27_34+00'!GYW145</f>
        <v>0</v>
      </c>
      <c r="GYX14">
        <f>'[1]ASF JIRA 2020-04-08T14_27_34+00'!GYX145</f>
        <v>0</v>
      </c>
      <c r="GYY14">
        <f>'[1]ASF JIRA 2020-04-08T14_27_34+00'!GYY145</f>
        <v>0</v>
      </c>
      <c r="GYZ14">
        <f>'[1]ASF JIRA 2020-04-08T14_27_34+00'!GYZ145</f>
        <v>0</v>
      </c>
      <c r="GZA14">
        <f>'[1]ASF JIRA 2020-04-08T14_27_34+00'!GZA145</f>
        <v>0</v>
      </c>
      <c r="GZB14">
        <f>'[1]ASF JIRA 2020-04-08T14_27_34+00'!GZB145</f>
        <v>0</v>
      </c>
      <c r="GZC14">
        <f>'[1]ASF JIRA 2020-04-08T14_27_34+00'!GZC145</f>
        <v>0</v>
      </c>
      <c r="GZD14">
        <f>'[1]ASF JIRA 2020-04-08T14_27_34+00'!GZD145</f>
        <v>0</v>
      </c>
      <c r="GZE14">
        <f>'[1]ASF JIRA 2020-04-08T14_27_34+00'!GZE145</f>
        <v>0</v>
      </c>
      <c r="GZF14">
        <f>'[1]ASF JIRA 2020-04-08T14_27_34+00'!GZF145</f>
        <v>0</v>
      </c>
      <c r="GZG14">
        <f>'[1]ASF JIRA 2020-04-08T14_27_34+00'!GZG145</f>
        <v>0</v>
      </c>
      <c r="GZH14">
        <f>'[1]ASF JIRA 2020-04-08T14_27_34+00'!GZH145</f>
        <v>0</v>
      </c>
      <c r="GZI14">
        <f>'[1]ASF JIRA 2020-04-08T14_27_34+00'!GZI145</f>
        <v>0</v>
      </c>
      <c r="GZJ14">
        <f>'[1]ASF JIRA 2020-04-08T14_27_34+00'!GZJ145</f>
        <v>0</v>
      </c>
      <c r="GZK14">
        <f>'[1]ASF JIRA 2020-04-08T14_27_34+00'!GZK145</f>
        <v>0</v>
      </c>
      <c r="GZL14">
        <f>'[1]ASF JIRA 2020-04-08T14_27_34+00'!GZL145</f>
        <v>0</v>
      </c>
      <c r="GZM14">
        <f>'[1]ASF JIRA 2020-04-08T14_27_34+00'!GZM145</f>
        <v>0</v>
      </c>
      <c r="GZN14">
        <f>'[1]ASF JIRA 2020-04-08T14_27_34+00'!GZN145</f>
        <v>0</v>
      </c>
      <c r="GZO14">
        <f>'[1]ASF JIRA 2020-04-08T14_27_34+00'!GZO145</f>
        <v>0</v>
      </c>
      <c r="GZP14">
        <f>'[1]ASF JIRA 2020-04-08T14_27_34+00'!GZP145</f>
        <v>0</v>
      </c>
      <c r="GZQ14">
        <f>'[1]ASF JIRA 2020-04-08T14_27_34+00'!GZQ145</f>
        <v>0</v>
      </c>
      <c r="GZR14">
        <f>'[1]ASF JIRA 2020-04-08T14_27_34+00'!GZR145</f>
        <v>0</v>
      </c>
      <c r="GZS14">
        <f>'[1]ASF JIRA 2020-04-08T14_27_34+00'!GZS145</f>
        <v>0</v>
      </c>
      <c r="GZT14">
        <f>'[1]ASF JIRA 2020-04-08T14_27_34+00'!GZT145</f>
        <v>0</v>
      </c>
      <c r="GZU14">
        <f>'[1]ASF JIRA 2020-04-08T14_27_34+00'!GZU145</f>
        <v>0</v>
      </c>
      <c r="GZV14">
        <f>'[1]ASF JIRA 2020-04-08T14_27_34+00'!GZV145</f>
        <v>0</v>
      </c>
      <c r="GZW14">
        <f>'[1]ASF JIRA 2020-04-08T14_27_34+00'!GZW145</f>
        <v>0</v>
      </c>
      <c r="GZX14">
        <f>'[1]ASF JIRA 2020-04-08T14_27_34+00'!GZX145</f>
        <v>0</v>
      </c>
      <c r="GZY14">
        <f>'[1]ASF JIRA 2020-04-08T14_27_34+00'!GZY145</f>
        <v>0</v>
      </c>
      <c r="GZZ14">
        <f>'[1]ASF JIRA 2020-04-08T14_27_34+00'!GZZ145</f>
        <v>0</v>
      </c>
      <c r="HAA14">
        <f>'[1]ASF JIRA 2020-04-08T14_27_34+00'!HAA145</f>
        <v>0</v>
      </c>
      <c r="HAB14">
        <f>'[1]ASF JIRA 2020-04-08T14_27_34+00'!HAB145</f>
        <v>0</v>
      </c>
      <c r="HAC14">
        <f>'[1]ASF JIRA 2020-04-08T14_27_34+00'!HAC145</f>
        <v>0</v>
      </c>
      <c r="HAD14">
        <f>'[1]ASF JIRA 2020-04-08T14_27_34+00'!HAD145</f>
        <v>0</v>
      </c>
      <c r="HAE14">
        <f>'[1]ASF JIRA 2020-04-08T14_27_34+00'!HAE145</f>
        <v>0</v>
      </c>
      <c r="HAF14">
        <f>'[1]ASF JIRA 2020-04-08T14_27_34+00'!HAF145</f>
        <v>0</v>
      </c>
      <c r="HAG14">
        <f>'[1]ASF JIRA 2020-04-08T14_27_34+00'!HAG145</f>
        <v>0</v>
      </c>
      <c r="HAH14">
        <f>'[1]ASF JIRA 2020-04-08T14_27_34+00'!HAH145</f>
        <v>0</v>
      </c>
      <c r="HAI14">
        <f>'[1]ASF JIRA 2020-04-08T14_27_34+00'!HAI145</f>
        <v>0</v>
      </c>
      <c r="HAJ14">
        <f>'[1]ASF JIRA 2020-04-08T14_27_34+00'!HAJ145</f>
        <v>0</v>
      </c>
      <c r="HAK14">
        <f>'[1]ASF JIRA 2020-04-08T14_27_34+00'!HAK145</f>
        <v>0</v>
      </c>
      <c r="HAL14">
        <f>'[1]ASF JIRA 2020-04-08T14_27_34+00'!HAL145</f>
        <v>0</v>
      </c>
      <c r="HAM14">
        <f>'[1]ASF JIRA 2020-04-08T14_27_34+00'!HAM145</f>
        <v>0</v>
      </c>
      <c r="HAN14">
        <f>'[1]ASF JIRA 2020-04-08T14_27_34+00'!HAN145</f>
        <v>0</v>
      </c>
      <c r="HAO14">
        <f>'[1]ASF JIRA 2020-04-08T14_27_34+00'!HAO145</f>
        <v>0</v>
      </c>
      <c r="HAP14">
        <f>'[1]ASF JIRA 2020-04-08T14_27_34+00'!HAP145</f>
        <v>0</v>
      </c>
      <c r="HAQ14">
        <f>'[1]ASF JIRA 2020-04-08T14_27_34+00'!HAQ145</f>
        <v>0</v>
      </c>
      <c r="HAR14">
        <f>'[1]ASF JIRA 2020-04-08T14_27_34+00'!HAR145</f>
        <v>0</v>
      </c>
      <c r="HAS14">
        <f>'[1]ASF JIRA 2020-04-08T14_27_34+00'!HAS145</f>
        <v>0</v>
      </c>
      <c r="HAT14">
        <f>'[1]ASF JIRA 2020-04-08T14_27_34+00'!HAT145</f>
        <v>0</v>
      </c>
      <c r="HAU14">
        <f>'[1]ASF JIRA 2020-04-08T14_27_34+00'!HAU145</f>
        <v>0</v>
      </c>
      <c r="HAV14">
        <f>'[1]ASF JIRA 2020-04-08T14_27_34+00'!HAV145</f>
        <v>0</v>
      </c>
      <c r="HAW14">
        <f>'[1]ASF JIRA 2020-04-08T14_27_34+00'!HAW145</f>
        <v>0</v>
      </c>
      <c r="HAX14">
        <f>'[1]ASF JIRA 2020-04-08T14_27_34+00'!HAX145</f>
        <v>0</v>
      </c>
      <c r="HAY14">
        <f>'[1]ASF JIRA 2020-04-08T14_27_34+00'!HAY145</f>
        <v>0</v>
      </c>
      <c r="HAZ14">
        <f>'[1]ASF JIRA 2020-04-08T14_27_34+00'!HAZ145</f>
        <v>0</v>
      </c>
      <c r="HBA14">
        <f>'[1]ASF JIRA 2020-04-08T14_27_34+00'!HBA145</f>
        <v>0</v>
      </c>
      <c r="HBB14">
        <f>'[1]ASF JIRA 2020-04-08T14_27_34+00'!HBB145</f>
        <v>0</v>
      </c>
      <c r="HBC14">
        <f>'[1]ASF JIRA 2020-04-08T14_27_34+00'!HBC145</f>
        <v>0</v>
      </c>
      <c r="HBD14">
        <f>'[1]ASF JIRA 2020-04-08T14_27_34+00'!HBD145</f>
        <v>0</v>
      </c>
      <c r="HBE14">
        <f>'[1]ASF JIRA 2020-04-08T14_27_34+00'!HBE145</f>
        <v>0</v>
      </c>
      <c r="HBF14">
        <f>'[1]ASF JIRA 2020-04-08T14_27_34+00'!HBF145</f>
        <v>0</v>
      </c>
      <c r="HBG14">
        <f>'[1]ASF JIRA 2020-04-08T14_27_34+00'!HBG145</f>
        <v>0</v>
      </c>
      <c r="HBH14">
        <f>'[1]ASF JIRA 2020-04-08T14_27_34+00'!HBH145</f>
        <v>0</v>
      </c>
      <c r="HBI14">
        <f>'[1]ASF JIRA 2020-04-08T14_27_34+00'!HBI145</f>
        <v>0</v>
      </c>
      <c r="HBJ14">
        <f>'[1]ASF JIRA 2020-04-08T14_27_34+00'!HBJ145</f>
        <v>0</v>
      </c>
      <c r="HBK14">
        <f>'[1]ASF JIRA 2020-04-08T14_27_34+00'!HBK145</f>
        <v>0</v>
      </c>
      <c r="HBL14">
        <f>'[1]ASF JIRA 2020-04-08T14_27_34+00'!HBL145</f>
        <v>0</v>
      </c>
      <c r="HBM14">
        <f>'[1]ASF JIRA 2020-04-08T14_27_34+00'!HBM145</f>
        <v>0</v>
      </c>
      <c r="HBN14">
        <f>'[1]ASF JIRA 2020-04-08T14_27_34+00'!HBN145</f>
        <v>0</v>
      </c>
      <c r="HBO14">
        <f>'[1]ASF JIRA 2020-04-08T14_27_34+00'!HBO145</f>
        <v>0</v>
      </c>
      <c r="HBP14">
        <f>'[1]ASF JIRA 2020-04-08T14_27_34+00'!HBP145</f>
        <v>0</v>
      </c>
      <c r="HBQ14">
        <f>'[1]ASF JIRA 2020-04-08T14_27_34+00'!HBQ145</f>
        <v>0</v>
      </c>
      <c r="HBR14">
        <f>'[1]ASF JIRA 2020-04-08T14_27_34+00'!HBR145</f>
        <v>0</v>
      </c>
      <c r="HBS14">
        <f>'[1]ASF JIRA 2020-04-08T14_27_34+00'!HBS145</f>
        <v>0</v>
      </c>
      <c r="HBT14">
        <f>'[1]ASF JIRA 2020-04-08T14_27_34+00'!HBT145</f>
        <v>0</v>
      </c>
      <c r="HBU14">
        <f>'[1]ASF JIRA 2020-04-08T14_27_34+00'!HBU145</f>
        <v>0</v>
      </c>
      <c r="HBV14">
        <f>'[1]ASF JIRA 2020-04-08T14_27_34+00'!HBV145</f>
        <v>0</v>
      </c>
      <c r="HBW14">
        <f>'[1]ASF JIRA 2020-04-08T14_27_34+00'!HBW145</f>
        <v>0</v>
      </c>
      <c r="HBX14">
        <f>'[1]ASF JIRA 2020-04-08T14_27_34+00'!HBX145</f>
        <v>0</v>
      </c>
      <c r="HBY14">
        <f>'[1]ASF JIRA 2020-04-08T14_27_34+00'!HBY145</f>
        <v>0</v>
      </c>
      <c r="HBZ14">
        <f>'[1]ASF JIRA 2020-04-08T14_27_34+00'!HBZ145</f>
        <v>0</v>
      </c>
      <c r="HCA14">
        <f>'[1]ASF JIRA 2020-04-08T14_27_34+00'!HCA145</f>
        <v>0</v>
      </c>
      <c r="HCB14">
        <f>'[1]ASF JIRA 2020-04-08T14_27_34+00'!HCB145</f>
        <v>0</v>
      </c>
      <c r="HCC14">
        <f>'[1]ASF JIRA 2020-04-08T14_27_34+00'!HCC145</f>
        <v>0</v>
      </c>
      <c r="HCD14">
        <f>'[1]ASF JIRA 2020-04-08T14_27_34+00'!HCD145</f>
        <v>0</v>
      </c>
      <c r="HCE14">
        <f>'[1]ASF JIRA 2020-04-08T14_27_34+00'!HCE145</f>
        <v>0</v>
      </c>
      <c r="HCF14">
        <f>'[1]ASF JIRA 2020-04-08T14_27_34+00'!HCF145</f>
        <v>0</v>
      </c>
      <c r="HCG14">
        <f>'[1]ASF JIRA 2020-04-08T14_27_34+00'!HCG145</f>
        <v>0</v>
      </c>
      <c r="HCH14">
        <f>'[1]ASF JIRA 2020-04-08T14_27_34+00'!HCH145</f>
        <v>0</v>
      </c>
      <c r="HCI14">
        <f>'[1]ASF JIRA 2020-04-08T14_27_34+00'!HCI145</f>
        <v>0</v>
      </c>
      <c r="HCJ14">
        <f>'[1]ASF JIRA 2020-04-08T14_27_34+00'!HCJ145</f>
        <v>0</v>
      </c>
      <c r="HCK14">
        <f>'[1]ASF JIRA 2020-04-08T14_27_34+00'!HCK145</f>
        <v>0</v>
      </c>
      <c r="HCL14">
        <f>'[1]ASF JIRA 2020-04-08T14_27_34+00'!HCL145</f>
        <v>0</v>
      </c>
      <c r="HCM14">
        <f>'[1]ASF JIRA 2020-04-08T14_27_34+00'!HCM145</f>
        <v>0</v>
      </c>
      <c r="HCN14">
        <f>'[1]ASF JIRA 2020-04-08T14_27_34+00'!HCN145</f>
        <v>0</v>
      </c>
      <c r="HCO14">
        <f>'[1]ASF JIRA 2020-04-08T14_27_34+00'!HCO145</f>
        <v>0</v>
      </c>
      <c r="HCP14">
        <f>'[1]ASF JIRA 2020-04-08T14_27_34+00'!HCP145</f>
        <v>0</v>
      </c>
      <c r="HCQ14">
        <f>'[1]ASF JIRA 2020-04-08T14_27_34+00'!HCQ145</f>
        <v>0</v>
      </c>
      <c r="HCR14">
        <f>'[1]ASF JIRA 2020-04-08T14_27_34+00'!HCR145</f>
        <v>0</v>
      </c>
      <c r="HCS14">
        <f>'[1]ASF JIRA 2020-04-08T14_27_34+00'!HCS145</f>
        <v>0</v>
      </c>
      <c r="HCT14">
        <f>'[1]ASF JIRA 2020-04-08T14_27_34+00'!HCT145</f>
        <v>0</v>
      </c>
      <c r="HCU14">
        <f>'[1]ASF JIRA 2020-04-08T14_27_34+00'!HCU145</f>
        <v>0</v>
      </c>
      <c r="HCV14">
        <f>'[1]ASF JIRA 2020-04-08T14_27_34+00'!HCV145</f>
        <v>0</v>
      </c>
      <c r="HCW14">
        <f>'[1]ASF JIRA 2020-04-08T14_27_34+00'!HCW145</f>
        <v>0</v>
      </c>
      <c r="HCX14">
        <f>'[1]ASF JIRA 2020-04-08T14_27_34+00'!HCX145</f>
        <v>0</v>
      </c>
      <c r="HCY14">
        <f>'[1]ASF JIRA 2020-04-08T14_27_34+00'!HCY145</f>
        <v>0</v>
      </c>
      <c r="HCZ14">
        <f>'[1]ASF JIRA 2020-04-08T14_27_34+00'!HCZ145</f>
        <v>0</v>
      </c>
      <c r="HDA14">
        <f>'[1]ASF JIRA 2020-04-08T14_27_34+00'!HDA145</f>
        <v>0</v>
      </c>
      <c r="HDB14">
        <f>'[1]ASF JIRA 2020-04-08T14_27_34+00'!HDB145</f>
        <v>0</v>
      </c>
      <c r="HDC14">
        <f>'[1]ASF JIRA 2020-04-08T14_27_34+00'!HDC145</f>
        <v>0</v>
      </c>
      <c r="HDD14">
        <f>'[1]ASF JIRA 2020-04-08T14_27_34+00'!HDD145</f>
        <v>0</v>
      </c>
      <c r="HDE14">
        <f>'[1]ASF JIRA 2020-04-08T14_27_34+00'!HDE145</f>
        <v>0</v>
      </c>
      <c r="HDF14">
        <f>'[1]ASF JIRA 2020-04-08T14_27_34+00'!HDF145</f>
        <v>0</v>
      </c>
      <c r="HDG14">
        <f>'[1]ASF JIRA 2020-04-08T14_27_34+00'!HDG145</f>
        <v>0</v>
      </c>
      <c r="HDH14">
        <f>'[1]ASF JIRA 2020-04-08T14_27_34+00'!HDH145</f>
        <v>0</v>
      </c>
      <c r="HDI14">
        <f>'[1]ASF JIRA 2020-04-08T14_27_34+00'!HDI145</f>
        <v>0</v>
      </c>
      <c r="HDJ14">
        <f>'[1]ASF JIRA 2020-04-08T14_27_34+00'!HDJ145</f>
        <v>0</v>
      </c>
      <c r="HDK14">
        <f>'[1]ASF JIRA 2020-04-08T14_27_34+00'!HDK145</f>
        <v>0</v>
      </c>
      <c r="HDL14">
        <f>'[1]ASF JIRA 2020-04-08T14_27_34+00'!HDL145</f>
        <v>0</v>
      </c>
      <c r="HDM14">
        <f>'[1]ASF JIRA 2020-04-08T14_27_34+00'!HDM145</f>
        <v>0</v>
      </c>
      <c r="HDN14">
        <f>'[1]ASF JIRA 2020-04-08T14_27_34+00'!HDN145</f>
        <v>0</v>
      </c>
      <c r="HDO14">
        <f>'[1]ASF JIRA 2020-04-08T14_27_34+00'!HDO145</f>
        <v>0</v>
      </c>
      <c r="HDP14">
        <f>'[1]ASF JIRA 2020-04-08T14_27_34+00'!HDP145</f>
        <v>0</v>
      </c>
      <c r="HDQ14">
        <f>'[1]ASF JIRA 2020-04-08T14_27_34+00'!HDQ145</f>
        <v>0</v>
      </c>
      <c r="HDR14">
        <f>'[1]ASF JIRA 2020-04-08T14_27_34+00'!HDR145</f>
        <v>0</v>
      </c>
      <c r="HDS14">
        <f>'[1]ASF JIRA 2020-04-08T14_27_34+00'!HDS145</f>
        <v>0</v>
      </c>
      <c r="HDT14">
        <f>'[1]ASF JIRA 2020-04-08T14_27_34+00'!HDT145</f>
        <v>0</v>
      </c>
      <c r="HDU14">
        <f>'[1]ASF JIRA 2020-04-08T14_27_34+00'!HDU145</f>
        <v>0</v>
      </c>
      <c r="HDV14">
        <f>'[1]ASF JIRA 2020-04-08T14_27_34+00'!HDV145</f>
        <v>0</v>
      </c>
      <c r="HDW14">
        <f>'[1]ASF JIRA 2020-04-08T14_27_34+00'!HDW145</f>
        <v>0</v>
      </c>
      <c r="HDX14">
        <f>'[1]ASF JIRA 2020-04-08T14_27_34+00'!HDX145</f>
        <v>0</v>
      </c>
      <c r="HDY14">
        <f>'[1]ASF JIRA 2020-04-08T14_27_34+00'!HDY145</f>
        <v>0</v>
      </c>
      <c r="HDZ14">
        <f>'[1]ASF JIRA 2020-04-08T14_27_34+00'!HDZ145</f>
        <v>0</v>
      </c>
      <c r="HEA14">
        <f>'[1]ASF JIRA 2020-04-08T14_27_34+00'!HEA145</f>
        <v>0</v>
      </c>
      <c r="HEB14">
        <f>'[1]ASF JIRA 2020-04-08T14_27_34+00'!HEB145</f>
        <v>0</v>
      </c>
      <c r="HEC14">
        <f>'[1]ASF JIRA 2020-04-08T14_27_34+00'!HEC145</f>
        <v>0</v>
      </c>
      <c r="HED14">
        <f>'[1]ASF JIRA 2020-04-08T14_27_34+00'!HED145</f>
        <v>0</v>
      </c>
      <c r="HEE14">
        <f>'[1]ASF JIRA 2020-04-08T14_27_34+00'!HEE145</f>
        <v>0</v>
      </c>
      <c r="HEF14">
        <f>'[1]ASF JIRA 2020-04-08T14_27_34+00'!HEF145</f>
        <v>0</v>
      </c>
      <c r="HEG14">
        <f>'[1]ASF JIRA 2020-04-08T14_27_34+00'!HEG145</f>
        <v>0</v>
      </c>
      <c r="HEH14">
        <f>'[1]ASF JIRA 2020-04-08T14_27_34+00'!HEH145</f>
        <v>0</v>
      </c>
      <c r="HEI14">
        <f>'[1]ASF JIRA 2020-04-08T14_27_34+00'!HEI145</f>
        <v>0</v>
      </c>
      <c r="HEJ14">
        <f>'[1]ASF JIRA 2020-04-08T14_27_34+00'!HEJ145</f>
        <v>0</v>
      </c>
      <c r="HEK14">
        <f>'[1]ASF JIRA 2020-04-08T14_27_34+00'!HEK145</f>
        <v>0</v>
      </c>
      <c r="HEL14">
        <f>'[1]ASF JIRA 2020-04-08T14_27_34+00'!HEL145</f>
        <v>0</v>
      </c>
      <c r="HEM14">
        <f>'[1]ASF JIRA 2020-04-08T14_27_34+00'!HEM145</f>
        <v>0</v>
      </c>
      <c r="HEN14">
        <f>'[1]ASF JIRA 2020-04-08T14_27_34+00'!HEN145</f>
        <v>0</v>
      </c>
      <c r="HEO14">
        <f>'[1]ASF JIRA 2020-04-08T14_27_34+00'!HEO145</f>
        <v>0</v>
      </c>
      <c r="HEP14">
        <f>'[1]ASF JIRA 2020-04-08T14_27_34+00'!HEP145</f>
        <v>0</v>
      </c>
      <c r="HEQ14">
        <f>'[1]ASF JIRA 2020-04-08T14_27_34+00'!HEQ145</f>
        <v>0</v>
      </c>
      <c r="HER14">
        <f>'[1]ASF JIRA 2020-04-08T14_27_34+00'!HER145</f>
        <v>0</v>
      </c>
      <c r="HES14">
        <f>'[1]ASF JIRA 2020-04-08T14_27_34+00'!HES145</f>
        <v>0</v>
      </c>
      <c r="HET14">
        <f>'[1]ASF JIRA 2020-04-08T14_27_34+00'!HET145</f>
        <v>0</v>
      </c>
      <c r="HEU14">
        <f>'[1]ASF JIRA 2020-04-08T14_27_34+00'!HEU145</f>
        <v>0</v>
      </c>
      <c r="HEV14">
        <f>'[1]ASF JIRA 2020-04-08T14_27_34+00'!HEV145</f>
        <v>0</v>
      </c>
      <c r="HEW14">
        <f>'[1]ASF JIRA 2020-04-08T14_27_34+00'!HEW145</f>
        <v>0</v>
      </c>
      <c r="HEX14">
        <f>'[1]ASF JIRA 2020-04-08T14_27_34+00'!HEX145</f>
        <v>0</v>
      </c>
      <c r="HEY14">
        <f>'[1]ASF JIRA 2020-04-08T14_27_34+00'!HEY145</f>
        <v>0</v>
      </c>
      <c r="HEZ14">
        <f>'[1]ASF JIRA 2020-04-08T14_27_34+00'!HEZ145</f>
        <v>0</v>
      </c>
      <c r="HFA14">
        <f>'[1]ASF JIRA 2020-04-08T14_27_34+00'!HFA145</f>
        <v>0</v>
      </c>
      <c r="HFB14">
        <f>'[1]ASF JIRA 2020-04-08T14_27_34+00'!HFB145</f>
        <v>0</v>
      </c>
      <c r="HFC14">
        <f>'[1]ASF JIRA 2020-04-08T14_27_34+00'!HFC145</f>
        <v>0</v>
      </c>
      <c r="HFD14">
        <f>'[1]ASF JIRA 2020-04-08T14_27_34+00'!HFD145</f>
        <v>0</v>
      </c>
      <c r="HFE14">
        <f>'[1]ASF JIRA 2020-04-08T14_27_34+00'!HFE145</f>
        <v>0</v>
      </c>
      <c r="HFF14">
        <f>'[1]ASF JIRA 2020-04-08T14_27_34+00'!HFF145</f>
        <v>0</v>
      </c>
      <c r="HFG14">
        <f>'[1]ASF JIRA 2020-04-08T14_27_34+00'!HFG145</f>
        <v>0</v>
      </c>
      <c r="HFH14">
        <f>'[1]ASF JIRA 2020-04-08T14_27_34+00'!HFH145</f>
        <v>0</v>
      </c>
      <c r="HFI14">
        <f>'[1]ASF JIRA 2020-04-08T14_27_34+00'!HFI145</f>
        <v>0</v>
      </c>
      <c r="HFJ14">
        <f>'[1]ASF JIRA 2020-04-08T14_27_34+00'!HFJ145</f>
        <v>0</v>
      </c>
      <c r="HFK14">
        <f>'[1]ASF JIRA 2020-04-08T14_27_34+00'!HFK145</f>
        <v>0</v>
      </c>
      <c r="HFL14">
        <f>'[1]ASF JIRA 2020-04-08T14_27_34+00'!HFL145</f>
        <v>0</v>
      </c>
      <c r="HFM14">
        <f>'[1]ASF JIRA 2020-04-08T14_27_34+00'!HFM145</f>
        <v>0</v>
      </c>
      <c r="HFN14">
        <f>'[1]ASF JIRA 2020-04-08T14_27_34+00'!HFN145</f>
        <v>0</v>
      </c>
      <c r="HFO14">
        <f>'[1]ASF JIRA 2020-04-08T14_27_34+00'!HFO145</f>
        <v>0</v>
      </c>
      <c r="HFP14">
        <f>'[1]ASF JIRA 2020-04-08T14_27_34+00'!HFP145</f>
        <v>0</v>
      </c>
      <c r="HFQ14">
        <f>'[1]ASF JIRA 2020-04-08T14_27_34+00'!HFQ145</f>
        <v>0</v>
      </c>
      <c r="HFR14">
        <f>'[1]ASF JIRA 2020-04-08T14_27_34+00'!HFR145</f>
        <v>0</v>
      </c>
      <c r="HFS14">
        <f>'[1]ASF JIRA 2020-04-08T14_27_34+00'!HFS145</f>
        <v>0</v>
      </c>
      <c r="HFT14">
        <f>'[1]ASF JIRA 2020-04-08T14_27_34+00'!HFT145</f>
        <v>0</v>
      </c>
      <c r="HFU14">
        <f>'[1]ASF JIRA 2020-04-08T14_27_34+00'!HFU145</f>
        <v>0</v>
      </c>
      <c r="HFV14">
        <f>'[1]ASF JIRA 2020-04-08T14_27_34+00'!HFV145</f>
        <v>0</v>
      </c>
      <c r="HFW14">
        <f>'[1]ASF JIRA 2020-04-08T14_27_34+00'!HFW145</f>
        <v>0</v>
      </c>
      <c r="HFX14">
        <f>'[1]ASF JIRA 2020-04-08T14_27_34+00'!HFX145</f>
        <v>0</v>
      </c>
      <c r="HFY14">
        <f>'[1]ASF JIRA 2020-04-08T14_27_34+00'!HFY145</f>
        <v>0</v>
      </c>
      <c r="HFZ14">
        <f>'[1]ASF JIRA 2020-04-08T14_27_34+00'!HFZ145</f>
        <v>0</v>
      </c>
      <c r="HGA14">
        <f>'[1]ASF JIRA 2020-04-08T14_27_34+00'!HGA145</f>
        <v>0</v>
      </c>
      <c r="HGB14">
        <f>'[1]ASF JIRA 2020-04-08T14_27_34+00'!HGB145</f>
        <v>0</v>
      </c>
      <c r="HGC14">
        <f>'[1]ASF JIRA 2020-04-08T14_27_34+00'!HGC145</f>
        <v>0</v>
      </c>
      <c r="HGD14">
        <f>'[1]ASF JIRA 2020-04-08T14_27_34+00'!HGD145</f>
        <v>0</v>
      </c>
      <c r="HGE14">
        <f>'[1]ASF JIRA 2020-04-08T14_27_34+00'!HGE145</f>
        <v>0</v>
      </c>
      <c r="HGF14">
        <f>'[1]ASF JIRA 2020-04-08T14_27_34+00'!HGF145</f>
        <v>0</v>
      </c>
      <c r="HGG14">
        <f>'[1]ASF JIRA 2020-04-08T14_27_34+00'!HGG145</f>
        <v>0</v>
      </c>
      <c r="HGH14">
        <f>'[1]ASF JIRA 2020-04-08T14_27_34+00'!HGH145</f>
        <v>0</v>
      </c>
      <c r="HGI14">
        <f>'[1]ASF JIRA 2020-04-08T14_27_34+00'!HGI145</f>
        <v>0</v>
      </c>
      <c r="HGJ14">
        <f>'[1]ASF JIRA 2020-04-08T14_27_34+00'!HGJ145</f>
        <v>0</v>
      </c>
      <c r="HGK14">
        <f>'[1]ASF JIRA 2020-04-08T14_27_34+00'!HGK145</f>
        <v>0</v>
      </c>
      <c r="HGL14">
        <f>'[1]ASF JIRA 2020-04-08T14_27_34+00'!HGL145</f>
        <v>0</v>
      </c>
      <c r="HGM14">
        <f>'[1]ASF JIRA 2020-04-08T14_27_34+00'!HGM145</f>
        <v>0</v>
      </c>
      <c r="HGN14">
        <f>'[1]ASF JIRA 2020-04-08T14_27_34+00'!HGN145</f>
        <v>0</v>
      </c>
      <c r="HGO14">
        <f>'[1]ASF JIRA 2020-04-08T14_27_34+00'!HGO145</f>
        <v>0</v>
      </c>
      <c r="HGP14">
        <f>'[1]ASF JIRA 2020-04-08T14_27_34+00'!HGP145</f>
        <v>0</v>
      </c>
      <c r="HGQ14">
        <f>'[1]ASF JIRA 2020-04-08T14_27_34+00'!HGQ145</f>
        <v>0</v>
      </c>
      <c r="HGR14">
        <f>'[1]ASF JIRA 2020-04-08T14_27_34+00'!HGR145</f>
        <v>0</v>
      </c>
      <c r="HGS14">
        <f>'[1]ASF JIRA 2020-04-08T14_27_34+00'!HGS145</f>
        <v>0</v>
      </c>
      <c r="HGT14">
        <f>'[1]ASF JIRA 2020-04-08T14_27_34+00'!HGT145</f>
        <v>0</v>
      </c>
      <c r="HGU14">
        <f>'[1]ASF JIRA 2020-04-08T14_27_34+00'!HGU145</f>
        <v>0</v>
      </c>
      <c r="HGV14">
        <f>'[1]ASF JIRA 2020-04-08T14_27_34+00'!HGV145</f>
        <v>0</v>
      </c>
      <c r="HGW14">
        <f>'[1]ASF JIRA 2020-04-08T14_27_34+00'!HGW145</f>
        <v>0</v>
      </c>
      <c r="HGX14">
        <f>'[1]ASF JIRA 2020-04-08T14_27_34+00'!HGX145</f>
        <v>0</v>
      </c>
      <c r="HGY14">
        <f>'[1]ASF JIRA 2020-04-08T14_27_34+00'!HGY145</f>
        <v>0</v>
      </c>
      <c r="HGZ14">
        <f>'[1]ASF JIRA 2020-04-08T14_27_34+00'!HGZ145</f>
        <v>0</v>
      </c>
      <c r="HHA14">
        <f>'[1]ASF JIRA 2020-04-08T14_27_34+00'!HHA145</f>
        <v>0</v>
      </c>
      <c r="HHB14">
        <f>'[1]ASF JIRA 2020-04-08T14_27_34+00'!HHB145</f>
        <v>0</v>
      </c>
      <c r="HHC14">
        <f>'[1]ASF JIRA 2020-04-08T14_27_34+00'!HHC145</f>
        <v>0</v>
      </c>
      <c r="HHD14">
        <f>'[1]ASF JIRA 2020-04-08T14_27_34+00'!HHD145</f>
        <v>0</v>
      </c>
      <c r="HHE14">
        <f>'[1]ASF JIRA 2020-04-08T14_27_34+00'!HHE145</f>
        <v>0</v>
      </c>
      <c r="HHF14">
        <f>'[1]ASF JIRA 2020-04-08T14_27_34+00'!HHF145</f>
        <v>0</v>
      </c>
      <c r="HHG14">
        <f>'[1]ASF JIRA 2020-04-08T14_27_34+00'!HHG145</f>
        <v>0</v>
      </c>
      <c r="HHH14">
        <f>'[1]ASF JIRA 2020-04-08T14_27_34+00'!HHH145</f>
        <v>0</v>
      </c>
      <c r="HHI14">
        <f>'[1]ASF JIRA 2020-04-08T14_27_34+00'!HHI145</f>
        <v>0</v>
      </c>
      <c r="HHJ14">
        <f>'[1]ASF JIRA 2020-04-08T14_27_34+00'!HHJ145</f>
        <v>0</v>
      </c>
      <c r="HHK14">
        <f>'[1]ASF JIRA 2020-04-08T14_27_34+00'!HHK145</f>
        <v>0</v>
      </c>
      <c r="HHL14">
        <f>'[1]ASF JIRA 2020-04-08T14_27_34+00'!HHL145</f>
        <v>0</v>
      </c>
      <c r="HHM14">
        <f>'[1]ASF JIRA 2020-04-08T14_27_34+00'!HHM145</f>
        <v>0</v>
      </c>
      <c r="HHN14">
        <f>'[1]ASF JIRA 2020-04-08T14_27_34+00'!HHN145</f>
        <v>0</v>
      </c>
      <c r="HHO14">
        <f>'[1]ASF JIRA 2020-04-08T14_27_34+00'!HHO145</f>
        <v>0</v>
      </c>
      <c r="HHP14">
        <f>'[1]ASF JIRA 2020-04-08T14_27_34+00'!HHP145</f>
        <v>0</v>
      </c>
      <c r="HHQ14">
        <f>'[1]ASF JIRA 2020-04-08T14_27_34+00'!HHQ145</f>
        <v>0</v>
      </c>
      <c r="HHR14">
        <f>'[1]ASF JIRA 2020-04-08T14_27_34+00'!HHR145</f>
        <v>0</v>
      </c>
      <c r="HHS14">
        <f>'[1]ASF JIRA 2020-04-08T14_27_34+00'!HHS145</f>
        <v>0</v>
      </c>
      <c r="HHT14">
        <f>'[1]ASF JIRA 2020-04-08T14_27_34+00'!HHT145</f>
        <v>0</v>
      </c>
      <c r="HHU14">
        <f>'[1]ASF JIRA 2020-04-08T14_27_34+00'!HHU145</f>
        <v>0</v>
      </c>
      <c r="HHV14">
        <f>'[1]ASF JIRA 2020-04-08T14_27_34+00'!HHV145</f>
        <v>0</v>
      </c>
      <c r="HHW14">
        <f>'[1]ASF JIRA 2020-04-08T14_27_34+00'!HHW145</f>
        <v>0</v>
      </c>
      <c r="HHX14">
        <f>'[1]ASF JIRA 2020-04-08T14_27_34+00'!HHX145</f>
        <v>0</v>
      </c>
      <c r="HHY14">
        <f>'[1]ASF JIRA 2020-04-08T14_27_34+00'!HHY145</f>
        <v>0</v>
      </c>
      <c r="HHZ14">
        <f>'[1]ASF JIRA 2020-04-08T14_27_34+00'!HHZ145</f>
        <v>0</v>
      </c>
      <c r="HIA14">
        <f>'[1]ASF JIRA 2020-04-08T14_27_34+00'!HIA145</f>
        <v>0</v>
      </c>
      <c r="HIB14">
        <f>'[1]ASF JIRA 2020-04-08T14_27_34+00'!HIB145</f>
        <v>0</v>
      </c>
      <c r="HIC14">
        <f>'[1]ASF JIRA 2020-04-08T14_27_34+00'!HIC145</f>
        <v>0</v>
      </c>
      <c r="HID14">
        <f>'[1]ASF JIRA 2020-04-08T14_27_34+00'!HID145</f>
        <v>0</v>
      </c>
      <c r="HIE14">
        <f>'[1]ASF JIRA 2020-04-08T14_27_34+00'!HIE145</f>
        <v>0</v>
      </c>
      <c r="HIF14">
        <f>'[1]ASF JIRA 2020-04-08T14_27_34+00'!HIF145</f>
        <v>0</v>
      </c>
      <c r="HIG14">
        <f>'[1]ASF JIRA 2020-04-08T14_27_34+00'!HIG145</f>
        <v>0</v>
      </c>
      <c r="HIH14">
        <f>'[1]ASF JIRA 2020-04-08T14_27_34+00'!HIH145</f>
        <v>0</v>
      </c>
      <c r="HII14">
        <f>'[1]ASF JIRA 2020-04-08T14_27_34+00'!HII145</f>
        <v>0</v>
      </c>
      <c r="HIJ14">
        <f>'[1]ASF JIRA 2020-04-08T14_27_34+00'!HIJ145</f>
        <v>0</v>
      </c>
      <c r="HIK14">
        <f>'[1]ASF JIRA 2020-04-08T14_27_34+00'!HIK145</f>
        <v>0</v>
      </c>
      <c r="HIL14">
        <f>'[1]ASF JIRA 2020-04-08T14_27_34+00'!HIL145</f>
        <v>0</v>
      </c>
      <c r="HIM14">
        <f>'[1]ASF JIRA 2020-04-08T14_27_34+00'!HIM145</f>
        <v>0</v>
      </c>
      <c r="HIN14">
        <f>'[1]ASF JIRA 2020-04-08T14_27_34+00'!HIN145</f>
        <v>0</v>
      </c>
      <c r="HIO14">
        <f>'[1]ASF JIRA 2020-04-08T14_27_34+00'!HIO145</f>
        <v>0</v>
      </c>
      <c r="HIP14">
        <f>'[1]ASF JIRA 2020-04-08T14_27_34+00'!HIP145</f>
        <v>0</v>
      </c>
      <c r="HIQ14">
        <f>'[1]ASF JIRA 2020-04-08T14_27_34+00'!HIQ145</f>
        <v>0</v>
      </c>
      <c r="HIR14">
        <f>'[1]ASF JIRA 2020-04-08T14_27_34+00'!HIR145</f>
        <v>0</v>
      </c>
      <c r="HIS14">
        <f>'[1]ASF JIRA 2020-04-08T14_27_34+00'!HIS145</f>
        <v>0</v>
      </c>
      <c r="HIT14">
        <f>'[1]ASF JIRA 2020-04-08T14_27_34+00'!HIT145</f>
        <v>0</v>
      </c>
      <c r="HIU14">
        <f>'[1]ASF JIRA 2020-04-08T14_27_34+00'!HIU145</f>
        <v>0</v>
      </c>
      <c r="HIV14">
        <f>'[1]ASF JIRA 2020-04-08T14_27_34+00'!HIV145</f>
        <v>0</v>
      </c>
      <c r="HIW14">
        <f>'[1]ASF JIRA 2020-04-08T14_27_34+00'!HIW145</f>
        <v>0</v>
      </c>
      <c r="HIX14">
        <f>'[1]ASF JIRA 2020-04-08T14_27_34+00'!HIX145</f>
        <v>0</v>
      </c>
      <c r="HIY14">
        <f>'[1]ASF JIRA 2020-04-08T14_27_34+00'!HIY145</f>
        <v>0</v>
      </c>
      <c r="HIZ14">
        <f>'[1]ASF JIRA 2020-04-08T14_27_34+00'!HIZ145</f>
        <v>0</v>
      </c>
      <c r="HJA14">
        <f>'[1]ASF JIRA 2020-04-08T14_27_34+00'!HJA145</f>
        <v>0</v>
      </c>
      <c r="HJB14">
        <f>'[1]ASF JIRA 2020-04-08T14_27_34+00'!HJB145</f>
        <v>0</v>
      </c>
      <c r="HJC14">
        <f>'[1]ASF JIRA 2020-04-08T14_27_34+00'!HJC145</f>
        <v>0</v>
      </c>
      <c r="HJD14">
        <f>'[1]ASF JIRA 2020-04-08T14_27_34+00'!HJD145</f>
        <v>0</v>
      </c>
      <c r="HJE14">
        <f>'[1]ASF JIRA 2020-04-08T14_27_34+00'!HJE145</f>
        <v>0</v>
      </c>
      <c r="HJF14">
        <f>'[1]ASF JIRA 2020-04-08T14_27_34+00'!HJF145</f>
        <v>0</v>
      </c>
      <c r="HJG14">
        <f>'[1]ASF JIRA 2020-04-08T14_27_34+00'!HJG145</f>
        <v>0</v>
      </c>
      <c r="HJH14">
        <f>'[1]ASF JIRA 2020-04-08T14_27_34+00'!HJH145</f>
        <v>0</v>
      </c>
      <c r="HJI14">
        <f>'[1]ASF JIRA 2020-04-08T14_27_34+00'!HJI145</f>
        <v>0</v>
      </c>
      <c r="HJJ14">
        <f>'[1]ASF JIRA 2020-04-08T14_27_34+00'!HJJ145</f>
        <v>0</v>
      </c>
      <c r="HJK14">
        <f>'[1]ASF JIRA 2020-04-08T14_27_34+00'!HJK145</f>
        <v>0</v>
      </c>
      <c r="HJL14">
        <f>'[1]ASF JIRA 2020-04-08T14_27_34+00'!HJL145</f>
        <v>0</v>
      </c>
      <c r="HJM14">
        <f>'[1]ASF JIRA 2020-04-08T14_27_34+00'!HJM145</f>
        <v>0</v>
      </c>
      <c r="HJN14">
        <f>'[1]ASF JIRA 2020-04-08T14_27_34+00'!HJN145</f>
        <v>0</v>
      </c>
      <c r="HJO14">
        <f>'[1]ASF JIRA 2020-04-08T14_27_34+00'!HJO145</f>
        <v>0</v>
      </c>
      <c r="HJP14">
        <f>'[1]ASF JIRA 2020-04-08T14_27_34+00'!HJP145</f>
        <v>0</v>
      </c>
      <c r="HJQ14">
        <f>'[1]ASF JIRA 2020-04-08T14_27_34+00'!HJQ145</f>
        <v>0</v>
      </c>
      <c r="HJR14">
        <f>'[1]ASF JIRA 2020-04-08T14_27_34+00'!HJR145</f>
        <v>0</v>
      </c>
      <c r="HJS14">
        <f>'[1]ASF JIRA 2020-04-08T14_27_34+00'!HJS145</f>
        <v>0</v>
      </c>
      <c r="HJT14">
        <f>'[1]ASF JIRA 2020-04-08T14_27_34+00'!HJT145</f>
        <v>0</v>
      </c>
      <c r="HJU14">
        <f>'[1]ASF JIRA 2020-04-08T14_27_34+00'!HJU145</f>
        <v>0</v>
      </c>
      <c r="HJV14">
        <f>'[1]ASF JIRA 2020-04-08T14_27_34+00'!HJV145</f>
        <v>0</v>
      </c>
      <c r="HJW14">
        <f>'[1]ASF JIRA 2020-04-08T14_27_34+00'!HJW145</f>
        <v>0</v>
      </c>
      <c r="HJX14">
        <f>'[1]ASF JIRA 2020-04-08T14_27_34+00'!HJX145</f>
        <v>0</v>
      </c>
      <c r="HJY14">
        <f>'[1]ASF JIRA 2020-04-08T14_27_34+00'!HJY145</f>
        <v>0</v>
      </c>
      <c r="HJZ14">
        <f>'[1]ASF JIRA 2020-04-08T14_27_34+00'!HJZ145</f>
        <v>0</v>
      </c>
      <c r="HKA14">
        <f>'[1]ASF JIRA 2020-04-08T14_27_34+00'!HKA145</f>
        <v>0</v>
      </c>
      <c r="HKB14">
        <f>'[1]ASF JIRA 2020-04-08T14_27_34+00'!HKB145</f>
        <v>0</v>
      </c>
      <c r="HKC14">
        <f>'[1]ASF JIRA 2020-04-08T14_27_34+00'!HKC145</f>
        <v>0</v>
      </c>
      <c r="HKD14">
        <f>'[1]ASF JIRA 2020-04-08T14_27_34+00'!HKD145</f>
        <v>0</v>
      </c>
      <c r="HKE14">
        <f>'[1]ASF JIRA 2020-04-08T14_27_34+00'!HKE145</f>
        <v>0</v>
      </c>
      <c r="HKF14">
        <f>'[1]ASF JIRA 2020-04-08T14_27_34+00'!HKF145</f>
        <v>0</v>
      </c>
      <c r="HKG14">
        <f>'[1]ASF JIRA 2020-04-08T14_27_34+00'!HKG145</f>
        <v>0</v>
      </c>
      <c r="HKH14">
        <f>'[1]ASF JIRA 2020-04-08T14_27_34+00'!HKH145</f>
        <v>0</v>
      </c>
      <c r="HKI14">
        <f>'[1]ASF JIRA 2020-04-08T14_27_34+00'!HKI145</f>
        <v>0</v>
      </c>
      <c r="HKJ14">
        <f>'[1]ASF JIRA 2020-04-08T14_27_34+00'!HKJ145</f>
        <v>0</v>
      </c>
      <c r="HKK14">
        <f>'[1]ASF JIRA 2020-04-08T14_27_34+00'!HKK145</f>
        <v>0</v>
      </c>
      <c r="HKL14">
        <f>'[1]ASF JIRA 2020-04-08T14_27_34+00'!HKL145</f>
        <v>0</v>
      </c>
      <c r="HKM14">
        <f>'[1]ASF JIRA 2020-04-08T14_27_34+00'!HKM145</f>
        <v>0</v>
      </c>
      <c r="HKN14">
        <f>'[1]ASF JIRA 2020-04-08T14_27_34+00'!HKN145</f>
        <v>0</v>
      </c>
      <c r="HKO14">
        <f>'[1]ASF JIRA 2020-04-08T14_27_34+00'!HKO145</f>
        <v>0</v>
      </c>
      <c r="HKP14">
        <f>'[1]ASF JIRA 2020-04-08T14_27_34+00'!HKP145</f>
        <v>0</v>
      </c>
      <c r="HKQ14">
        <f>'[1]ASF JIRA 2020-04-08T14_27_34+00'!HKQ145</f>
        <v>0</v>
      </c>
      <c r="HKR14">
        <f>'[1]ASF JIRA 2020-04-08T14_27_34+00'!HKR145</f>
        <v>0</v>
      </c>
      <c r="HKS14">
        <f>'[1]ASF JIRA 2020-04-08T14_27_34+00'!HKS145</f>
        <v>0</v>
      </c>
      <c r="HKT14">
        <f>'[1]ASF JIRA 2020-04-08T14_27_34+00'!HKT145</f>
        <v>0</v>
      </c>
      <c r="HKU14">
        <f>'[1]ASF JIRA 2020-04-08T14_27_34+00'!HKU145</f>
        <v>0</v>
      </c>
      <c r="HKV14">
        <f>'[1]ASF JIRA 2020-04-08T14_27_34+00'!HKV145</f>
        <v>0</v>
      </c>
      <c r="HKW14">
        <f>'[1]ASF JIRA 2020-04-08T14_27_34+00'!HKW145</f>
        <v>0</v>
      </c>
      <c r="HKX14">
        <f>'[1]ASF JIRA 2020-04-08T14_27_34+00'!HKX145</f>
        <v>0</v>
      </c>
      <c r="HKY14">
        <f>'[1]ASF JIRA 2020-04-08T14_27_34+00'!HKY145</f>
        <v>0</v>
      </c>
      <c r="HKZ14">
        <f>'[1]ASF JIRA 2020-04-08T14_27_34+00'!HKZ145</f>
        <v>0</v>
      </c>
      <c r="HLA14">
        <f>'[1]ASF JIRA 2020-04-08T14_27_34+00'!HLA145</f>
        <v>0</v>
      </c>
      <c r="HLB14">
        <f>'[1]ASF JIRA 2020-04-08T14_27_34+00'!HLB145</f>
        <v>0</v>
      </c>
      <c r="HLC14">
        <f>'[1]ASF JIRA 2020-04-08T14_27_34+00'!HLC145</f>
        <v>0</v>
      </c>
      <c r="HLD14">
        <f>'[1]ASF JIRA 2020-04-08T14_27_34+00'!HLD145</f>
        <v>0</v>
      </c>
      <c r="HLE14">
        <f>'[1]ASF JIRA 2020-04-08T14_27_34+00'!HLE145</f>
        <v>0</v>
      </c>
      <c r="HLF14">
        <f>'[1]ASF JIRA 2020-04-08T14_27_34+00'!HLF145</f>
        <v>0</v>
      </c>
      <c r="HLG14">
        <f>'[1]ASF JIRA 2020-04-08T14_27_34+00'!HLG145</f>
        <v>0</v>
      </c>
      <c r="HLH14">
        <f>'[1]ASF JIRA 2020-04-08T14_27_34+00'!HLH145</f>
        <v>0</v>
      </c>
      <c r="HLI14">
        <f>'[1]ASF JIRA 2020-04-08T14_27_34+00'!HLI145</f>
        <v>0</v>
      </c>
      <c r="HLJ14">
        <f>'[1]ASF JIRA 2020-04-08T14_27_34+00'!HLJ145</f>
        <v>0</v>
      </c>
      <c r="HLK14">
        <f>'[1]ASF JIRA 2020-04-08T14_27_34+00'!HLK145</f>
        <v>0</v>
      </c>
      <c r="HLL14">
        <f>'[1]ASF JIRA 2020-04-08T14_27_34+00'!HLL145</f>
        <v>0</v>
      </c>
      <c r="HLM14">
        <f>'[1]ASF JIRA 2020-04-08T14_27_34+00'!HLM145</f>
        <v>0</v>
      </c>
      <c r="HLN14">
        <f>'[1]ASF JIRA 2020-04-08T14_27_34+00'!HLN145</f>
        <v>0</v>
      </c>
      <c r="HLO14">
        <f>'[1]ASF JIRA 2020-04-08T14_27_34+00'!HLO145</f>
        <v>0</v>
      </c>
      <c r="HLP14">
        <f>'[1]ASF JIRA 2020-04-08T14_27_34+00'!HLP145</f>
        <v>0</v>
      </c>
      <c r="HLQ14">
        <f>'[1]ASF JIRA 2020-04-08T14_27_34+00'!HLQ145</f>
        <v>0</v>
      </c>
      <c r="HLR14">
        <f>'[1]ASF JIRA 2020-04-08T14_27_34+00'!HLR145</f>
        <v>0</v>
      </c>
      <c r="HLS14">
        <f>'[1]ASF JIRA 2020-04-08T14_27_34+00'!HLS145</f>
        <v>0</v>
      </c>
      <c r="HLT14">
        <f>'[1]ASF JIRA 2020-04-08T14_27_34+00'!HLT145</f>
        <v>0</v>
      </c>
      <c r="HLU14">
        <f>'[1]ASF JIRA 2020-04-08T14_27_34+00'!HLU145</f>
        <v>0</v>
      </c>
      <c r="HLV14">
        <f>'[1]ASF JIRA 2020-04-08T14_27_34+00'!HLV145</f>
        <v>0</v>
      </c>
      <c r="HLW14">
        <f>'[1]ASF JIRA 2020-04-08T14_27_34+00'!HLW145</f>
        <v>0</v>
      </c>
      <c r="HLX14">
        <f>'[1]ASF JIRA 2020-04-08T14_27_34+00'!HLX145</f>
        <v>0</v>
      </c>
      <c r="HLY14">
        <f>'[1]ASF JIRA 2020-04-08T14_27_34+00'!HLY145</f>
        <v>0</v>
      </c>
      <c r="HLZ14">
        <f>'[1]ASF JIRA 2020-04-08T14_27_34+00'!HLZ145</f>
        <v>0</v>
      </c>
      <c r="HMA14">
        <f>'[1]ASF JIRA 2020-04-08T14_27_34+00'!HMA145</f>
        <v>0</v>
      </c>
      <c r="HMB14">
        <f>'[1]ASF JIRA 2020-04-08T14_27_34+00'!HMB145</f>
        <v>0</v>
      </c>
      <c r="HMC14">
        <f>'[1]ASF JIRA 2020-04-08T14_27_34+00'!HMC145</f>
        <v>0</v>
      </c>
      <c r="HMD14">
        <f>'[1]ASF JIRA 2020-04-08T14_27_34+00'!HMD145</f>
        <v>0</v>
      </c>
      <c r="HME14">
        <f>'[1]ASF JIRA 2020-04-08T14_27_34+00'!HME145</f>
        <v>0</v>
      </c>
      <c r="HMF14">
        <f>'[1]ASF JIRA 2020-04-08T14_27_34+00'!HMF145</f>
        <v>0</v>
      </c>
      <c r="HMG14">
        <f>'[1]ASF JIRA 2020-04-08T14_27_34+00'!HMG145</f>
        <v>0</v>
      </c>
      <c r="HMH14">
        <f>'[1]ASF JIRA 2020-04-08T14_27_34+00'!HMH145</f>
        <v>0</v>
      </c>
      <c r="HMI14">
        <f>'[1]ASF JIRA 2020-04-08T14_27_34+00'!HMI145</f>
        <v>0</v>
      </c>
      <c r="HMJ14">
        <f>'[1]ASF JIRA 2020-04-08T14_27_34+00'!HMJ145</f>
        <v>0</v>
      </c>
      <c r="HMK14">
        <f>'[1]ASF JIRA 2020-04-08T14_27_34+00'!HMK145</f>
        <v>0</v>
      </c>
      <c r="HML14">
        <f>'[1]ASF JIRA 2020-04-08T14_27_34+00'!HML145</f>
        <v>0</v>
      </c>
      <c r="HMM14">
        <f>'[1]ASF JIRA 2020-04-08T14_27_34+00'!HMM145</f>
        <v>0</v>
      </c>
      <c r="HMN14">
        <f>'[1]ASF JIRA 2020-04-08T14_27_34+00'!HMN145</f>
        <v>0</v>
      </c>
      <c r="HMO14">
        <f>'[1]ASF JIRA 2020-04-08T14_27_34+00'!HMO145</f>
        <v>0</v>
      </c>
      <c r="HMP14">
        <f>'[1]ASF JIRA 2020-04-08T14_27_34+00'!HMP145</f>
        <v>0</v>
      </c>
      <c r="HMQ14">
        <f>'[1]ASF JIRA 2020-04-08T14_27_34+00'!HMQ145</f>
        <v>0</v>
      </c>
      <c r="HMR14">
        <f>'[1]ASF JIRA 2020-04-08T14_27_34+00'!HMR145</f>
        <v>0</v>
      </c>
      <c r="HMS14">
        <f>'[1]ASF JIRA 2020-04-08T14_27_34+00'!HMS145</f>
        <v>0</v>
      </c>
      <c r="HMT14">
        <f>'[1]ASF JIRA 2020-04-08T14_27_34+00'!HMT145</f>
        <v>0</v>
      </c>
      <c r="HMU14">
        <f>'[1]ASF JIRA 2020-04-08T14_27_34+00'!HMU145</f>
        <v>0</v>
      </c>
      <c r="HMV14">
        <f>'[1]ASF JIRA 2020-04-08T14_27_34+00'!HMV145</f>
        <v>0</v>
      </c>
      <c r="HMW14">
        <f>'[1]ASF JIRA 2020-04-08T14_27_34+00'!HMW145</f>
        <v>0</v>
      </c>
      <c r="HMX14">
        <f>'[1]ASF JIRA 2020-04-08T14_27_34+00'!HMX145</f>
        <v>0</v>
      </c>
      <c r="HMY14">
        <f>'[1]ASF JIRA 2020-04-08T14_27_34+00'!HMY145</f>
        <v>0</v>
      </c>
      <c r="HMZ14">
        <f>'[1]ASF JIRA 2020-04-08T14_27_34+00'!HMZ145</f>
        <v>0</v>
      </c>
      <c r="HNA14">
        <f>'[1]ASF JIRA 2020-04-08T14_27_34+00'!HNA145</f>
        <v>0</v>
      </c>
      <c r="HNB14">
        <f>'[1]ASF JIRA 2020-04-08T14_27_34+00'!HNB145</f>
        <v>0</v>
      </c>
      <c r="HNC14">
        <f>'[1]ASF JIRA 2020-04-08T14_27_34+00'!HNC145</f>
        <v>0</v>
      </c>
      <c r="HND14">
        <f>'[1]ASF JIRA 2020-04-08T14_27_34+00'!HND145</f>
        <v>0</v>
      </c>
      <c r="HNE14">
        <f>'[1]ASF JIRA 2020-04-08T14_27_34+00'!HNE145</f>
        <v>0</v>
      </c>
      <c r="HNF14">
        <f>'[1]ASF JIRA 2020-04-08T14_27_34+00'!HNF145</f>
        <v>0</v>
      </c>
      <c r="HNG14">
        <f>'[1]ASF JIRA 2020-04-08T14_27_34+00'!HNG145</f>
        <v>0</v>
      </c>
      <c r="HNH14">
        <f>'[1]ASF JIRA 2020-04-08T14_27_34+00'!HNH145</f>
        <v>0</v>
      </c>
      <c r="HNI14">
        <f>'[1]ASF JIRA 2020-04-08T14_27_34+00'!HNI145</f>
        <v>0</v>
      </c>
      <c r="HNJ14">
        <f>'[1]ASF JIRA 2020-04-08T14_27_34+00'!HNJ145</f>
        <v>0</v>
      </c>
      <c r="HNK14">
        <f>'[1]ASF JIRA 2020-04-08T14_27_34+00'!HNK145</f>
        <v>0</v>
      </c>
      <c r="HNL14">
        <f>'[1]ASF JIRA 2020-04-08T14_27_34+00'!HNL145</f>
        <v>0</v>
      </c>
      <c r="HNM14">
        <f>'[1]ASF JIRA 2020-04-08T14_27_34+00'!HNM145</f>
        <v>0</v>
      </c>
      <c r="HNN14">
        <f>'[1]ASF JIRA 2020-04-08T14_27_34+00'!HNN145</f>
        <v>0</v>
      </c>
      <c r="HNO14">
        <f>'[1]ASF JIRA 2020-04-08T14_27_34+00'!HNO145</f>
        <v>0</v>
      </c>
      <c r="HNP14">
        <f>'[1]ASF JIRA 2020-04-08T14_27_34+00'!HNP145</f>
        <v>0</v>
      </c>
      <c r="HNQ14">
        <f>'[1]ASF JIRA 2020-04-08T14_27_34+00'!HNQ145</f>
        <v>0</v>
      </c>
      <c r="HNR14">
        <f>'[1]ASF JIRA 2020-04-08T14_27_34+00'!HNR145</f>
        <v>0</v>
      </c>
      <c r="HNS14">
        <f>'[1]ASF JIRA 2020-04-08T14_27_34+00'!HNS145</f>
        <v>0</v>
      </c>
      <c r="HNT14">
        <f>'[1]ASF JIRA 2020-04-08T14_27_34+00'!HNT145</f>
        <v>0</v>
      </c>
      <c r="HNU14">
        <f>'[1]ASF JIRA 2020-04-08T14_27_34+00'!HNU145</f>
        <v>0</v>
      </c>
      <c r="HNV14">
        <f>'[1]ASF JIRA 2020-04-08T14_27_34+00'!HNV145</f>
        <v>0</v>
      </c>
      <c r="HNW14">
        <f>'[1]ASF JIRA 2020-04-08T14_27_34+00'!HNW145</f>
        <v>0</v>
      </c>
      <c r="HNX14">
        <f>'[1]ASF JIRA 2020-04-08T14_27_34+00'!HNX145</f>
        <v>0</v>
      </c>
      <c r="HNY14">
        <f>'[1]ASF JIRA 2020-04-08T14_27_34+00'!HNY145</f>
        <v>0</v>
      </c>
      <c r="HNZ14">
        <f>'[1]ASF JIRA 2020-04-08T14_27_34+00'!HNZ145</f>
        <v>0</v>
      </c>
      <c r="HOA14">
        <f>'[1]ASF JIRA 2020-04-08T14_27_34+00'!HOA145</f>
        <v>0</v>
      </c>
      <c r="HOB14">
        <f>'[1]ASF JIRA 2020-04-08T14_27_34+00'!HOB145</f>
        <v>0</v>
      </c>
      <c r="HOC14">
        <f>'[1]ASF JIRA 2020-04-08T14_27_34+00'!HOC145</f>
        <v>0</v>
      </c>
      <c r="HOD14">
        <f>'[1]ASF JIRA 2020-04-08T14_27_34+00'!HOD145</f>
        <v>0</v>
      </c>
      <c r="HOE14">
        <f>'[1]ASF JIRA 2020-04-08T14_27_34+00'!HOE145</f>
        <v>0</v>
      </c>
      <c r="HOF14">
        <f>'[1]ASF JIRA 2020-04-08T14_27_34+00'!HOF145</f>
        <v>0</v>
      </c>
      <c r="HOG14">
        <f>'[1]ASF JIRA 2020-04-08T14_27_34+00'!HOG145</f>
        <v>0</v>
      </c>
      <c r="HOH14">
        <f>'[1]ASF JIRA 2020-04-08T14_27_34+00'!HOH145</f>
        <v>0</v>
      </c>
      <c r="HOI14">
        <f>'[1]ASF JIRA 2020-04-08T14_27_34+00'!HOI145</f>
        <v>0</v>
      </c>
      <c r="HOJ14">
        <f>'[1]ASF JIRA 2020-04-08T14_27_34+00'!HOJ145</f>
        <v>0</v>
      </c>
      <c r="HOK14">
        <f>'[1]ASF JIRA 2020-04-08T14_27_34+00'!HOK145</f>
        <v>0</v>
      </c>
      <c r="HOL14">
        <f>'[1]ASF JIRA 2020-04-08T14_27_34+00'!HOL145</f>
        <v>0</v>
      </c>
      <c r="HOM14">
        <f>'[1]ASF JIRA 2020-04-08T14_27_34+00'!HOM145</f>
        <v>0</v>
      </c>
      <c r="HON14">
        <f>'[1]ASF JIRA 2020-04-08T14_27_34+00'!HON145</f>
        <v>0</v>
      </c>
      <c r="HOO14">
        <f>'[1]ASF JIRA 2020-04-08T14_27_34+00'!HOO145</f>
        <v>0</v>
      </c>
      <c r="HOP14">
        <f>'[1]ASF JIRA 2020-04-08T14_27_34+00'!HOP145</f>
        <v>0</v>
      </c>
      <c r="HOQ14">
        <f>'[1]ASF JIRA 2020-04-08T14_27_34+00'!HOQ145</f>
        <v>0</v>
      </c>
      <c r="HOR14">
        <f>'[1]ASF JIRA 2020-04-08T14_27_34+00'!HOR145</f>
        <v>0</v>
      </c>
      <c r="HOS14">
        <f>'[1]ASF JIRA 2020-04-08T14_27_34+00'!HOS145</f>
        <v>0</v>
      </c>
      <c r="HOT14">
        <f>'[1]ASF JIRA 2020-04-08T14_27_34+00'!HOT145</f>
        <v>0</v>
      </c>
      <c r="HOU14">
        <f>'[1]ASF JIRA 2020-04-08T14_27_34+00'!HOU145</f>
        <v>0</v>
      </c>
      <c r="HOV14">
        <f>'[1]ASF JIRA 2020-04-08T14_27_34+00'!HOV145</f>
        <v>0</v>
      </c>
      <c r="HOW14">
        <f>'[1]ASF JIRA 2020-04-08T14_27_34+00'!HOW145</f>
        <v>0</v>
      </c>
      <c r="HOX14">
        <f>'[1]ASF JIRA 2020-04-08T14_27_34+00'!HOX145</f>
        <v>0</v>
      </c>
      <c r="HOY14">
        <f>'[1]ASF JIRA 2020-04-08T14_27_34+00'!HOY145</f>
        <v>0</v>
      </c>
      <c r="HOZ14">
        <f>'[1]ASF JIRA 2020-04-08T14_27_34+00'!HOZ145</f>
        <v>0</v>
      </c>
      <c r="HPA14">
        <f>'[1]ASF JIRA 2020-04-08T14_27_34+00'!HPA145</f>
        <v>0</v>
      </c>
      <c r="HPB14">
        <f>'[1]ASF JIRA 2020-04-08T14_27_34+00'!HPB145</f>
        <v>0</v>
      </c>
      <c r="HPC14">
        <f>'[1]ASF JIRA 2020-04-08T14_27_34+00'!HPC145</f>
        <v>0</v>
      </c>
      <c r="HPD14">
        <f>'[1]ASF JIRA 2020-04-08T14_27_34+00'!HPD145</f>
        <v>0</v>
      </c>
      <c r="HPE14">
        <f>'[1]ASF JIRA 2020-04-08T14_27_34+00'!HPE145</f>
        <v>0</v>
      </c>
      <c r="HPF14">
        <f>'[1]ASF JIRA 2020-04-08T14_27_34+00'!HPF145</f>
        <v>0</v>
      </c>
      <c r="HPG14">
        <f>'[1]ASF JIRA 2020-04-08T14_27_34+00'!HPG145</f>
        <v>0</v>
      </c>
      <c r="HPH14">
        <f>'[1]ASF JIRA 2020-04-08T14_27_34+00'!HPH145</f>
        <v>0</v>
      </c>
      <c r="HPI14">
        <f>'[1]ASF JIRA 2020-04-08T14_27_34+00'!HPI145</f>
        <v>0</v>
      </c>
      <c r="HPJ14">
        <f>'[1]ASF JIRA 2020-04-08T14_27_34+00'!HPJ145</f>
        <v>0</v>
      </c>
      <c r="HPK14">
        <f>'[1]ASF JIRA 2020-04-08T14_27_34+00'!HPK145</f>
        <v>0</v>
      </c>
      <c r="HPL14">
        <f>'[1]ASF JIRA 2020-04-08T14_27_34+00'!HPL145</f>
        <v>0</v>
      </c>
      <c r="HPM14">
        <f>'[1]ASF JIRA 2020-04-08T14_27_34+00'!HPM145</f>
        <v>0</v>
      </c>
      <c r="HPN14">
        <f>'[1]ASF JIRA 2020-04-08T14_27_34+00'!HPN145</f>
        <v>0</v>
      </c>
      <c r="HPO14">
        <f>'[1]ASF JIRA 2020-04-08T14_27_34+00'!HPO145</f>
        <v>0</v>
      </c>
      <c r="HPP14">
        <f>'[1]ASF JIRA 2020-04-08T14_27_34+00'!HPP145</f>
        <v>0</v>
      </c>
      <c r="HPQ14">
        <f>'[1]ASF JIRA 2020-04-08T14_27_34+00'!HPQ145</f>
        <v>0</v>
      </c>
      <c r="HPR14">
        <f>'[1]ASF JIRA 2020-04-08T14_27_34+00'!HPR145</f>
        <v>0</v>
      </c>
      <c r="HPS14">
        <f>'[1]ASF JIRA 2020-04-08T14_27_34+00'!HPS145</f>
        <v>0</v>
      </c>
      <c r="HPT14">
        <f>'[1]ASF JIRA 2020-04-08T14_27_34+00'!HPT145</f>
        <v>0</v>
      </c>
      <c r="HPU14">
        <f>'[1]ASF JIRA 2020-04-08T14_27_34+00'!HPU145</f>
        <v>0</v>
      </c>
      <c r="HPV14">
        <f>'[1]ASF JIRA 2020-04-08T14_27_34+00'!HPV145</f>
        <v>0</v>
      </c>
      <c r="HPW14">
        <f>'[1]ASF JIRA 2020-04-08T14_27_34+00'!HPW145</f>
        <v>0</v>
      </c>
      <c r="HPX14">
        <f>'[1]ASF JIRA 2020-04-08T14_27_34+00'!HPX145</f>
        <v>0</v>
      </c>
      <c r="HPY14">
        <f>'[1]ASF JIRA 2020-04-08T14_27_34+00'!HPY145</f>
        <v>0</v>
      </c>
      <c r="HPZ14">
        <f>'[1]ASF JIRA 2020-04-08T14_27_34+00'!HPZ145</f>
        <v>0</v>
      </c>
      <c r="HQA14">
        <f>'[1]ASF JIRA 2020-04-08T14_27_34+00'!HQA145</f>
        <v>0</v>
      </c>
      <c r="HQB14">
        <f>'[1]ASF JIRA 2020-04-08T14_27_34+00'!HQB145</f>
        <v>0</v>
      </c>
      <c r="HQC14">
        <f>'[1]ASF JIRA 2020-04-08T14_27_34+00'!HQC145</f>
        <v>0</v>
      </c>
      <c r="HQD14">
        <f>'[1]ASF JIRA 2020-04-08T14_27_34+00'!HQD145</f>
        <v>0</v>
      </c>
      <c r="HQE14">
        <f>'[1]ASF JIRA 2020-04-08T14_27_34+00'!HQE145</f>
        <v>0</v>
      </c>
      <c r="HQF14">
        <f>'[1]ASF JIRA 2020-04-08T14_27_34+00'!HQF145</f>
        <v>0</v>
      </c>
      <c r="HQG14">
        <f>'[1]ASF JIRA 2020-04-08T14_27_34+00'!HQG145</f>
        <v>0</v>
      </c>
      <c r="HQH14">
        <f>'[1]ASF JIRA 2020-04-08T14_27_34+00'!HQH145</f>
        <v>0</v>
      </c>
      <c r="HQI14">
        <f>'[1]ASF JIRA 2020-04-08T14_27_34+00'!HQI145</f>
        <v>0</v>
      </c>
      <c r="HQJ14">
        <f>'[1]ASF JIRA 2020-04-08T14_27_34+00'!HQJ145</f>
        <v>0</v>
      </c>
      <c r="HQK14">
        <f>'[1]ASF JIRA 2020-04-08T14_27_34+00'!HQK145</f>
        <v>0</v>
      </c>
      <c r="HQL14">
        <f>'[1]ASF JIRA 2020-04-08T14_27_34+00'!HQL145</f>
        <v>0</v>
      </c>
      <c r="HQM14">
        <f>'[1]ASF JIRA 2020-04-08T14_27_34+00'!HQM145</f>
        <v>0</v>
      </c>
      <c r="HQN14">
        <f>'[1]ASF JIRA 2020-04-08T14_27_34+00'!HQN145</f>
        <v>0</v>
      </c>
      <c r="HQO14">
        <f>'[1]ASF JIRA 2020-04-08T14_27_34+00'!HQO145</f>
        <v>0</v>
      </c>
      <c r="HQP14">
        <f>'[1]ASF JIRA 2020-04-08T14_27_34+00'!HQP145</f>
        <v>0</v>
      </c>
      <c r="HQQ14">
        <f>'[1]ASF JIRA 2020-04-08T14_27_34+00'!HQQ145</f>
        <v>0</v>
      </c>
      <c r="HQR14">
        <f>'[1]ASF JIRA 2020-04-08T14_27_34+00'!HQR145</f>
        <v>0</v>
      </c>
      <c r="HQS14">
        <f>'[1]ASF JIRA 2020-04-08T14_27_34+00'!HQS145</f>
        <v>0</v>
      </c>
      <c r="HQT14">
        <f>'[1]ASF JIRA 2020-04-08T14_27_34+00'!HQT145</f>
        <v>0</v>
      </c>
      <c r="HQU14">
        <f>'[1]ASF JIRA 2020-04-08T14_27_34+00'!HQU145</f>
        <v>0</v>
      </c>
      <c r="HQV14">
        <f>'[1]ASF JIRA 2020-04-08T14_27_34+00'!HQV145</f>
        <v>0</v>
      </c>
      <c r="HQW14">
        <f>'[1]ASF JIRA 2020-04-08T14_27_34+00'!HQW145</f>
        <v>0</v>
      </c>
      <c r="HQX14">
        <f>'[1]ASF JIRA 2020-04-08T14_27_34+00'!HQX145</f>
        <v>0</v>
      </c>
      <c r="HQY14">
        <f>'[1]ASF JIRA 2020-04-08T14_27_34+00'!HQY145</f>
        <v>0</v>
      </c>
      <c r="HQZ14">
        <f>'[1]ASF JIRA 2020-04-08T14_27_34+00'!HQZ145</f>
        <v>0</v>
      </c>
      <c r="HRA14">
        <f>'[1]ASF JIRA 2020-04-08T14_27_34+00'!HRA145</f>
        <v>0</v>
      </c>
      <c r="HRB14">
        <f>'[1]ASF JIRA 2020-04-08T14_27_34+00'!HRB145</f>
        <v>0</v>
      </c>
      <c r="HRC14">
        <f>'[1]ASF JIRA 2020-04-08T14_27_34+00'!HRC145</f>
        <v>0</v>
      </c>
      <c r="HRD14">
        <f>'[1]ASF JIRA 2020-04-08T14_27_34+00'!HRD145</f>
        <v>0</v>
      </c>
      <c r="HRE14">
        <f>'[1]ASF JIRA 2020-04-08T14_27_34+00'!HRE145</f>
        <v>0</v>
      </c>
      <c r="HRF14">
        <f>'[1]ASF JIRA 2020-04-08T14_27_34+00'!HRF145</f>
        <v>0</v>
      </c>
      <c r="HRG14">
        <f>'[1]ASF JIRA 2020-04-08T14_27_34+00'!HRG145</f>
        <v>0</v>
      </c>
      <c r="HRH14">
        <f>'[1]ASF JIRA 2020-04-08T14_27_34+00'!HRH145</f>
        <v>0</v>
      </c>
      <c r="HRI14">
        <f>'[1]ASF JIRA 2020-04-08T14_27_34+00'!HRI145</f>
        <v>0</v>
      </c>
      <c r="HRJ14">
        <f>'[1]ASF JIRA 2020-04-08T14_27_34+00'!HRJ145</f>
        <v>0</v>
      </c>
      <c r="HRK14">
        <f>'[1]ASF JIRA 2020-04-08T14_27_34+00'!HRK145</f>
        <v>0</v>
      </c>
      <c r="HRL14">
        <f>'[1]ASF JIRA 2020-04-08T14_27_34+00'!HRL145</f>
        <v>0</v>
      </c>
      <c r="HRM14">
        <f>'[1]ASF JIRA 2020-04-08T14_27_34+00'!HRM145</f>
        <v>0</v>
      </c>
      <c r="HRN14">
        <f>'[1]ASF JIRA 2020-04-08T14_27_34+00'!HRN145</f>
        <v>0</v>
      </c>
      <c r="HRO14">
        <f>'[1]ASF JIRA 2020-04-08T14_27_34+00'!HRO145</f>
        <v>0</v>
      </c>
      <c r="HRP14">
        <f>'[1]ASF JIRA 2020-04-08T14_27_34+00'!HRP145</f>
        <v>0</v>
      </c>
      <c r="HRQ14">
        <f>'[1]ASF JIRA 2020-04-08T14_27_34+00'!HRQ145</f>
        <v>0</v>
      </c>
      <c r="HRR14">
        <f>'[1]ASF JIRA 2020-04-08T14_27_34+00'!HRR145</f>
        <v>0</v>
      </c>
      <c r="HRS14">
        <f>'[1]ASF JIRA 2020-04-08T14_27_34+00'!HRS145</f>
        <v>0</v>
      </c>
      <c r="HRT14">
        <f>'[1]ASF JIRA 2020-04-08T14_27_34+00'!HRT145</f>
        <v>0</v>
      </c>
      <c r="HRU14">
        <f>'[1]ASF JIRA 2020-04-08T14_27_34+00'!HRU145</f>
        <v>0</v>
      </c>
      <c r="HRV14">
        <f>'[1]ASF JIRA 2020-04-08T14_27_34+00'!HRV145</f>
        <v>0</v>
      </c>
      <c r="HRW14">
        <f>'[1]ASF JIRA 2020-04-08T14_27_34+00'!HRW145</f>
        <v>0</v>
      </c>
      <c r="HRX14">
        <f>'[1]ASF JIRA 2020-04-08T14_27_34+00'!HRX145</f>
        <v>0</v>
      </c>
      <c r="HRY14">
        <f>'[1]ASF JIRA 2020-04-08T14_27_34+00'!HRY145</f>
        <v>0</v>
      </c>
      <c r="HRZ14">
        <f>'[1]ASF JIRA 2020-04-08T14_27_34+00'!HRZ145</f>
        <v>0</v>
      </c>
      <c r="HSA14">
        <f>'[1]ASF JIRA 2020-04-08T14_27_34+00'!HSA145</f>
        <v>0</v>
      </c>
      <c r="HSB14">
        <f>'[1]ASF JIRA 2020-04-08T14_27_34+00'!HSB145</f>
        <v>0</v>
      </c>
      <c r="HSC14">
        <f>'[1]ASF JIRA 2020-04-08T14_27_34+00'!HSC145</f>
        <v>0</v>
      </c>
      <c r="HSD14">
        <f>'[1]ASF JIRA 2020-04-08T14_27_34+00'!HSD145</f>
        <v>0</v>
      </c>
      <c r="HSE14">
        <f>'[1]ASF JIRA 2020-04-08T14_27_34+00'!HSE145</f>
        <v>0</v>
      </c>
      <c r="HSF14">
        <f>'[1]ASF JIRA 2020-04-08T14_27_34+00'!HSF145</f>
        <v>0</v>
      </c>
      <c r="HSG14">
        <f>'[1]ASF JIRA 2020-04-08T14_27_34+00'!HSG145</f>
        <v>0</v>
      </c>
      <c r="HSH14">
        <f>'[1]ASF JIRA 2020-04-08T14_27_34+00'!HSH145</f>
        <v>0</v>
      </c>
      <c r="HSI14">
        <f>'[1]ASF JIRA 2020-04-08T14_27_34+00'!HSI145</f>
        <v>0</v>
      </c>
      <c r="HSJ14">
        <f>'[1]ASF JIRA 2020-04-08T14_27_34+00'!HSJ145</f>
        <v>0</v>
      </c>
      <c r="HSK14">
        <f>'[1]ASF JIRA 2020-04-08T14_27_34+00'!HSK145</f>
        <v>0</v>
      </c>
      <c r="HSL14">
        <f>'[1]ASF JIRA 2020-04-08T14_27_34+00'!HSL145</f>
        <v>0</v>
      </c>
      <c r="HSM14">
        <f>'[1]ASF JIRA 2020-04-08T14_27_34+00'!HSM145</f>
        <v>0</v>
      </c>
      <c r="HSN14">
        <f>'[1]ASF JIRA 2020-04-08T14_27_34+00'!HSN145</f>
        <v>0</v>
      </c>
      <c r="HSO14">
        <f>'[1]ASF JIRA 2020-04-08T14_27_34+00'!HSO145</f>
        <v>0</v>
      </c>
      <c r="HSP14">
        <f>'[1]ASF JIRA 2020-04-08T14_27_34+00'!HSP145</f>
        <v>0</v>
      </c>
      <c r="HSQ14">
        <f>'[1]ASF JIRA 2020-04-08T14_27_34+00'!HSQ145</f>
        <v>0</v>
      </c>
      <c r="HSR14">
        <f>'[1]ASF JIRA 2020-04-08T14_27_34+00'!HSR145</f>
        <v>0</v>
      </c>
      <c r="HSS14">
        <f>'[1]ASF JIRA 2020-04-08T14_27_34+00'!HSS145</f>
        <v>0</v>
      </c>
      <c r="HST14">
        <f>'[1]ASF JIRA 2020-04-08T14_27_34+00'!HST145</f>
        <v>0</v>
      </c>
      <c r="HSU14">
        <f>'[1]ASF JIRA 2020-04-08T14_27_34+00'!HSU145</f>
        <v>0</v>
      </c>
      <c r="HSV14">
        <f>'[1]ASF JIRA 2020-04-08T14_27_34+00'!HSV145</f>
        <v>0</v>
      </c>
      <c r="HSW14">
        <f>'[1]ASF JIRA 2020-04-08T14_27_34+00'!HSW145</f>
        <v>0</v>
      </c>
      <c r="HSX14">
        <f>'[1]ASF JIRA 2020-04-08T14_27_34+00'!HSX145</f>
        <v>0</v>
      </c>
      <c r="HSY14">
        <f>'[1]ASF JIRA 2020-04-08T14_27_34+00'!HSY145</f>
        <v>0</v>
      </c>
      <c r="HSZ14">
        <f>'[1]ASF JIRA 2020-04-08T14_27_34+00'!HSZ145</f>
        <v>0</v>
      </c>
      <c r="HTA14">
        <f>'[1]ASF JIRA 2020-04-08T14_27_34+00'!HTA145</f>
        <v>0</v>
      </c>
      <c r="HTB14">
        <f>'[1]ASF JIRA 2020-04-08T14_27_34+00'!HTB145</f>
        <v>0</v>
      </c>
      <c r="HTC14">
        <f>'[1]ASF JIRA 2020-04-08T14_27_34+00'!HTC145</f>
        <v>0</v>
      </c>
      <c r="HTD14">
        <f>'[1]ASF JIRA 2020-04-08T14_27_34+00'!HTD145</f>
        <v>0</v>
      </c>
      <c r="HTE14">
        <f>'[1]ASF JIRA 2020-04-08T14_27_34+00'!HTE145</f>
        <v>0</v>
      </c>
      <c r="HTF14">
        <f>'[1]ASF JIRA 2020-04-08T14_27_34+00'!HTF145</f>
        <v>0</v>
      </c>
      <c r="HTG14">
        <f>'[1]ASF JIRA 2020-04-08T14_27_34+00'!HTG145</f>
        <v>0</v>
      </c>
      <c r="HTH14">
        <f>'[1]ASF JIRA 2020-04-08T14_27_34+00'!HTH145</f>
        <v>0</v>
      </c>
      <c r="HTI14">
        <f>'[1]ASF JIRA 2020-04-08T14_27_34+00'!HTI145</f>
        <v>0</v>
      </c>
      <c r="HTJ14">
        <f>'[1]ASF JIRA 2020-04-08T14_27_34+00'!HTJ145</f>
        <v>0</v>
      </c>
      <c r="HTK14">
        <f>'[1]ASF JIRA 2020-04-08T14_27_34+00'!HTK145</f>
        <v>0</v>
      </c>
      <c r="HTL14">
        <f>'[1]ASF JIRA 2020-04-08T14_27_34+00'!HTL145</f>
        <v>0</v>
      </c>
      <c r="HTM14">
        <f>'[1]ASF JIRA 2020-04-08T14_27_34+00'!HTM145</f>
        <v>0</v>
      </c>
      <c r="HTN14">
        <f>'[1]ASF JIRA 2020-04-08T14_27_34+00'!HTN145</f>
        <v>0</v>
      </c>
      <c r="HTO14">
        <f>'[1]ASF JIRA 2020-04-08T14_27_34+00'!HTO145</f>
        <v>0</v>
      </c>
      <c r="HTP14">
        <f>'[1]ASF JIRA 2020-04-08T14_27_34+00'!HTP145</f>
        <v>0</v>
      </c>
      <c r="HTQ14">
        <f>'[1]ASF JIRA 2020-04-08T14_27_34+00'!HTQ145</f>
        <v>0</v>
      </c>
      <c r="HTR14">
        <f>'[1]ASF JIRA 2020-04-08T14_27_34+00'!HTR145</f>
        <v>0</v>
      </c>
      <c r="HTS14">
        <f>'[1]ASF JIRA 2020-04-08T14_27_34+00'!HTS145</f>
        <v>0</v>
      </c>
      <c r="HTT14">
        <f>'[1]ASF JIRA 2020-04-08T14_27_34+00'!HTT145</f>
        <v>0</v>
      </c>
      <c r="HTU14">
        <f>'[1]ASF JIRA 2020-04-08T14_27_34+00'!HTU145</f>
        <v>0</v>
      </c>
      <c r="HTV14">
        <f>'[1]ASF JIRA 2020-04-08T14_27_34+00'!HTV145</f>
        <v>0</v>
      </c>
      <c r="HTW14">
        <f>'[1]ASF JIRA 2020-04-08T14_27_34+00'!HTW145</f>
        <v>0</v>
      </c>
      <c r="HTX14">
        <f>'[1]ASF JIRA 2020-04-08T14_27_34+00'!HTX145</f>
        <v>0</v>
      </c>
      <c r="HTY14">
        <f>'[1]ASF JIRA 2020-04-08T14_27_34+00'!HTY145</f>
        <v>0</v>
      </c>
      <c r="HTZ14">
        <f>'[1]ASF JIRA 2020-04-08T14_27_34+00'!HTZ145</f>
        <v>0</v>
      </c>
      <c r="HUA14">
        <f>'[1]ASF JIRA 2020-04-08T14_27_34+00'!HUA145</f>
        <v>0</v>
      </c>
      <c r="HUB14">
        <f>'[1]ASF JIRA 2020-04-08T14_27_34+00'!HUB145</f>
        <v>0</v>
      </c>
      <c r="HUC14">
        <f>'[1]ASF JIRA 2020-04-08T14_27_34+00'!HUC145</f>
        <v>0</v>
      </c>
      <c r="HUD14">
        <f>'[1]ASF JIRA 2020-04-08T14_27_34+00'!HUD145</f>
        <v>0</v>
      </c>
      <c r="HUE14">
        <f>'[1]ASF JIRA 2020-04-08T14_27_34+00'!HUE145</f>
        <v>0</v>
      </c>
      <c r="HUF14">
        <f>'[1]ASF JIRA 2020-04-08T14_27_34+00'!HUF145</f>
        <v>0</v>
      </c>
      <c r="HUG14">
        <f>'[1]ASF JIRA 2020-04-08T14_27_34+00'!HUG145</f>
        <v>0</v>
      </c>
      <c r="HUH14">
        <f>'[1]ASF JIRA 2020-04-08T14_27_34+00'!HUH145</f>
        <v>0</v>
      </c>
      <c r="HUI14">
        <f>'[1]ASF JIRA 2020-04-08T14_27_34+00'!HUI145</f>
        <v>0</v>
      </c>
      <c r="HUJ14">
        <f>'[1]ASF JIRA 2020-04-08T14_27_34+00'!HUJ145</f>
        <v>0</v>
      </c>
      <c r="HUK14">
        <f>'[1]ASF JIRA 2020-04-08T14_27_34+00'!HUK145</f>
        <v>0</v>
      </c>
      <c r="HUL14">
        <f>'[1]ASF JIRA 2020-04-08T14_27_34+00'!HUL145</f>
        <v>0</v>
      </c>
      <c r="HUM14">
        <f>'[1]ASF JIRA 2020-04-08T14_27_34+00'!HUM145</f>
        <v>0</v>
      </c>
      <c r="HUN14">
        <f>'[1]ASF JIRA 2020-04-08T14_27_34+00'!HUN145</f>
        <v>0</v>
      </c>
      <c r="HUO14">
        <f>'[1]ASF JIRA 2020-04-08T14_27_34+00'!HUO145</f>
        <v>0</v>
      </c>
      <c r="HUP14">
        <f>'[1]ASF JIRA 2020-04-08T14_27_34+00'!HUP145</f>
        <v>0</v>
      </c>
      <c r="HUQ14">
        <f>'[1]ASF JIRA 2020-04-08T14_27_34+00'!HUQ145</f>
        <v>0</v>
      </c>
      <c r="HUR14">
        <f>'[1]ASF JIRA 2020-04-08T14_27_34+00'!HUR145</f>
        <v>0</v>
      </c>
      <c r="HUS14">
        <f>'[1]ASF JIRA 2020-04-08T14_27_34+00'!HUS145</f>
        <v>0</v>
      </c>
      <c r="HUT14">
        <f>'[1]ASF JIRA 2020-04-08T14_27_34+00'!HUT145</f>
        <v>0</v>
      </c>
      <c r="HUU14">
        <f>'[1]ASF JIRA 2020-04-08T14_27_34+00'!HUU145</f>
        <v>0</v>
      </c>
      <c r="HUV14">
        <f>'[1]ASF JIRA 2020-04-08T14_27_34+00'!HUV145</f>
        <v>0</v>
      </c>
      <c r="HUW14">
        <f>'[1]ASF JIRA 2020-04-08T14_27_34+00'!HUW145</f>
        <v>0</v>
      </c>
      <c r="HUX14">
        <f>'[1]ASF JIRA 2020-04-08T14_27_34+00'!HUX145</f>
        <v>0</v>
      </c>
      <c r="HUY14">
        <f>'[1]ASF JIRA 2020-04-08T14_27_34+00'!HUY145</f>
        <v>0</v>
      </c>
      <c r="HUZ14">
        <f>'[1]ASF JIRA 2020-04-08T14_27_34+00'!HUZ145</f>
        <v>0</v>
      </c>
      <c r="HVA14">
        <f>'[1]ASF JIRA 2020-04-08T14_27_34+00'!HVA145</f>
        <v>0</v>
      </c>
      <c r="HVB14">
        <f>'[1]ASF JIRA 2020-04-08T14_27_34+00'!HVB145</f>
        <v>0</v>
      </c>
      <c r="HVC14">
        <f>'[1]ASF JIRA 2020-04-08T14_27_34+00'!HVC145</f>
        <v>0</v>
      </c>
      <c r="HVD14">
        <f>'[1]ASF JIRA 2020-04-08T14_27_34+00'!HVD145</f>
        <v>0</v>
      </c>
      <c r="HVE14">
        <f>'[1]ASF JIRA 2020-04-08T14_27_34+00'!HVE145</f>
        <v>0</v>
      </c>
      <c r="HVF14">
        <f>'[1]ASF JIRA 2020-04-08T14_27_34+00'!HVF145</f>
        <v>0</v>
      </c>
      <c r="HVG14">
        <f>'[1]ASF JIRA 2020-04-08T14_27_34+00'!HVG145</f>
        <v>0</v>
      </c>
      <c r="HVH14">
        <f>'[1]ASF JIRA 2020-04-08T14_27_34+00'!HVH145</f>
        <v>0</v>
      </c>
      <c r="HVI14">
        <f>'[1]ASF JIRA 2020-04-08T14_27_34+00'!HVI145</f>
        <v>0</v>
      </c>
      <c r="HVJ14">
        <f>'[1]ASF JIRA 2020-04-08T14_27_34+00'!HVJ145</f>
        <v>0</v>
      </c>
      <c r="HVK14">
        <f>'[1]ASF JIRA 2020-04-08T14_27_34+00'!HVK145</f>
        <v>0</v>
      </c>
      <c r="HVL14">
        <f>'[1]ASF JIRA 2020-04-08T14_27_34+00'!HVL145</f>
        <v>0</v>
      </c>
      <c r="HVM14">
        <f>'[1]ASF JIRA 2020-04-08T14_27_34+00'!HVM145</f>
        <v>0</v>
      </c>
      <c r="HVN14">
        <f>'[1]ASF JIRA 2020-04-08T14_27_34+00'!HVN145</f>
        <v>0</v>
      </c>
      <c r="HVO14">
        <f>'[1]ASF JIRA 2020-04-08T14_27_34+00'!HVO145</f>
        <v>0</v>
      </c>
      <c r="HVP14">
        <f>'[1]ASF JIRA 2020-04-08T14_27_34+00'!HVP145</f>
        <v>0</v>
      </c>
      <c r="HVQ14">
        <f>'[1]ASF JIRA 2020-04-08T14_27_34+00'!HVQ145</f>
        <v>0</v>
      </c>
      <c r="HVR14">
        <f>'[1]ASF JIRA 2020-04-08T14_27_34+00'!HVR145</f>
        <v>0</v>
      </c>
      <c r="HVS14">
        <f>'[1]ASF JIRA 2020-04-08T14_27_34+00'!HVS145</f>
        <v>0</v>
      </c>
      <c r="HVT14">
        <f>'[1]ASF JIRA 2020-04-08T14_27_34+00'!HVT145</f>
        <v>0</v>
      </c>
      <c r="HVU14">
        <f>'[1]ASF JIRA 2020-04-08T14_27_34+00'!HVU145</f>
        <v>0</v>
      </c>
      <c r="HVV14">
        <f>'[1]ASF JIRA 2020-04-08T14_27_34+00'!HVV145</f>
        <v>0</v>
      </c>
      <c r="HVW14">
        <f>'[1]ASF JIRA 2020-04-08T14_27_34+00'!HVW145</f>
        <v>0</v>
      </c>
      <c r="HVX14">
        <f>'[1]ASF JIRA 2020-04-08T14_27_34+00'!HVX145</f>
        <v>0</v>
      </c>
      <c r="HVY14">
        <f>'[1]ASF JIRA 2020-04-08T14_27_34+00'!HVY145</f>
        <v>0</v>
      </c>
      <c r="HVZ14">
        <f>'[1]ASF JIRA 2020-04-08T14_27_34+00'!HVZ145</f>
        <v>0</v>
      </c>
      <c r="HWA14">
        <f>'[1]ASF JIRA 2020-04-08T14_27_34+00'!HWA145</f>
        <v>0</v>
      </c>
      <c r="HWB14">
        <f>'[1]ASF JIRA 2020-04-08T14_27_34+00'!HWB145</f>
        <v>0</v>
      </c>
      <c r="HWC14">
        <f>'[1]ASF JIRA 2020-04-08T14_27_34+00'!HWC145</f>
        <v>0</v>
      </c>
      <c r="HWD14">
        <f>'[1]ASF JIRA 2020-04-08T14_27_34+00'!HWD145</f>
        <v>0</v>
      </c>
      <c r="HWE14">
        <f>'[1]ASF JIRA 2020-04-08T14_27_34+00'!HWE145</f>
        <v>0</v>
      </c>
      <c r="HWF14">
        <f>'[1]ASF JIRA 2020-04-08T14_27_34+00'!HWF145</f>
        <v>0</v>
      </c>
      <c r="HWG14">
        <f>'[1]ASF JIRA 2020-04-08T14_27_34+00'!HWG145</f>
        <v>0</v>
      </c>
      <c r="HWH14">
        <f>'[1]ASF JIRA 2020-04-08T14_27_34+00'!HWH145</f>
        <v>0</v>
      </c>
      <c r="HWI14">
        <f>'[1]ASF JIRA 2020-04-08T14_27_34+00'!HWI145</f>
        <v>0</v>
      </c>
      <c r="HWJ14">
        <f>'[1]ASF JIRA 2020-04-08T14_27_34+00'!HWJ145</f>
        <v>0</v>
      </c>
      <c r="HWK14">
        <f>'[1]ASF JIRA 2020-04-08T14_27_34+00'!HWK145</f>
        <v>0</v>
      </c>
      <c r="HWL14">
        <f>'[1]ASF JIRA 2020-04-08T14_27_34+00'!HWL145</f>
        <v>0</v>
      </c>
      <c r="HWM14">
        <f>'[1]ASF JIRA 2020-04-08T14_27_34+00'!HWM145</f>
        <v>0</v>
      </c>
      <c r="HWN14">
        <f>'[1]ASF JIRA 2020-04-08T14_27_34+00'!HWN145</f>
        <v>0</v>
      </c>
      <c r="HWO14">
        <f>'[1]ASF JIRA 2020-04-08T14_27_34+00'!HWO145</f>
        <v>0</v>
      </c>
      <c r="HWP14">
        <f>'[1]ASF JIRA 2020-04-08T14_27_34+00'!HWP145</f>
        <v>0</v>
      </c>
      <c r="HWQ14">
        <f>'[1]ASF JIRA 2020-04-08T14_27_34+00'!HWQ145</f>
        <v>0</v>
      </c>
      <c r="HWR14">
        <f>'[1]ASF JIRA 2020-04-08T14_27_34+00'!HWR145</f>
        <v>0</v>
      </c>
      <c r="HWS14">
        <f>'[1]ASF JIRA 2020-04-08T14_27_34+00'!HWS145</f>
        <v>0</v>
      </c>
      <c r="HWT14">
        <f>'[1]ASF JIRA 2020-04-08T14_27_34+00'!HWT145</f>
        <v>0</v>
      </c>
      <c r="HWU14">
        <f>'[1]ASF JIRA 2020-04-08T14_27_34+00'!HWU145</f>
        <v>0</v>
      </c>
      <c r="HWV14">
        <f>'[1]ASF JIRA 2020-04-08T14_27_34+00'!HWV145</f>
        <v>0</v>
      </c>
      <c r="HWW14">
        <f>'[1]ASF JIRA 2020-04-08T14_27_34+00'!HWW145</f>
        <v>0</v>
      </c>
      <c r="HWX14">
        <f>'[1]ASF JIRA 2020-04-08T14_27_34+00'!HWX145</f>
        <v>0</v>
      </c>
      <c r="HWY14">
        <f>'[1]ASF JIRA 2020-04-08T14_27_34+00'!HWY145</f>
        <v>0</v>
      </c>
      <c r="HWZ14">
        <f>'[1]ASF JIRA 2020-04-08T14_27_34+00'!HWZ145</f>
        <v>0</v>
      </c>
      <c r="HXA14">
        <f>'[1]ASF JIRA 2020-04-08T14_27_34+00'!HXA145</f>
        <v>0</v>
      </c>
      <c r="HXB14">
        <f>'[1]ASF JIRA 2020-04-08T14_27_34+00'!HXB145</f>
        <v>0</v>
      </c>
      <c r="HXC14">
        <f>'[1]ASF JIRA 2020-04-08T14_27_34+00'!HXC145</f>
        <v>0</v>
      </c>
      <c r="HXD14">
        <f>'[1]ASF JIRA 2020-04-08T14_27_34+00'!HXD145</f>
        <v>0</v>
      </c>
      <c r="HXE14">
        <f>'[1]ASF JIRA 2020-04-08T14_27_34+00'!HXE145</f>
        <v>0</v>
      </c>
      <c r="HXF14">
        <f>'[1]ASF JIRA 2020-04-08T14_27_34+00'!HXF145</f>
        <v>0</v>
      </c>
      <c r="HXG14">
        <f>'[1]ASF JIRA 2020-04-08T14_27_34+00'!HXG145</f>
        <v>0</v>
      </c>
      <c r="HXH14">
        <f>'[1]ASF JIRA 2020-04-08T14_27_34+00'!HXH145</f>
        <v>0</v>
      </c>
      <c r="HXI14">
        <f>'[1]ASF JIRA 2020-04-08T14_27_34+00'!HXI145</f>
        <v>0</v>
      </c>
      <c r="HXJ14">
        <f>'[1]ASF JIRA 2020-04-08T14_27_34+00'!HXJ145</f>
        <v>0</v>
      </c>
      <c r="HXK14">
        <f>'[1]ASF JIRA 2020-04-08T14_27_34+00'!HXK145</f>
        <v>0</v>
      </c>
      <c r="HXL14">
        <f>'[1]ASF JIRA 2020-04-08T14_27_34+00'!HXL145</f>
        <v>0</v>
      </c>
      <c r="HXM14">
        <f>'[1]ASF JIRA 2020-04-08T14_27_34+00'!HXM145</f>
        <v>0</v>
      </c>
      <c r="HXN14">
        <f>'[1]ASF JIRA 2020-04-08T14_27_34+00'!HXN145</f>
        <v>0</v>
      </c>
      <c r="HXO14">
        <f>'[1]ASF JIRA 2020-04-08T14_27_34+00'!HXO145</f>
        <v>0</v>
      </c>
      <c r="HXP14">
        <f>'[1]ASF JIRA 2020-04-08T14_27_34+00'!HXP145</f>
        <v>0</v>
      </c>
      <c r="HXQ14">
        <f>'[1]ASF JIRA 2020-04-08T14_27_34+00'!HXQ145</f>
        <v>0</v>
      </c>
      <c r="HXR14">
        <f>'[1]ASF JIRA 2020-04-08T14_27_34+00'!HXR145</f>
        <v>0</v>
      </c>
      <c r="HXS14">
        <f>'[1]ASF JIRA 2020-04-08T14_27_34+00'!HXS145</f>
        <v>0</v>
      </c>
      <c r="HXT14">
        <f>'[1]ASF JIRA 2020-04-08T14_27_34+00'!HXT145</f>
        <v>0</v>
      </c>
      <c r="HXU14">
        <f>'[1]ASF JIRA 2020-04-08T14_27_34+00'!HXU145</f>
        <v>0</v>
      </c>
      <c r="HXV14">
        <f>'[1]ASF JIRA 2020-04-08T14_27_34+00'!HXV145</f>
        <v>0</v>
      </c>
      <c r="HXW14">
        <f>'[1]ASF JIRA 2020-04-08T14_27_34+00'!HXW145</f>
        <v>0</v>
      </c>
      <c r="HXX14">
        <f>'[1]ASF JIRA 2020-04-08T14_27_34+00'!HXX145</f>
        <v>0</v>
      </c>
      <c r="HXY14">
        <f>'[1]ASF JIRA 2020-04-08T14_27_34+00'!HXY145</f>
        <v>0</v>
      </c>
      <c r="HXZ14">
        <f>'[1]ASF JIRA 2020-04-08T14_27_34+00'!HXZ145</f>
        <v>0</v>
      </c>
      <c r="HYA14">
        <f>'[1]ASF JIRA 2020-04-08T14_27_34+00'!HYA145</f>
        <v>0</v>
      </c>
      <c r="HYB14">
        <f>'[1]ASF JIRA 2020-04-08T14_27_34+00'!HYB145</f>
        <v>0</v>
      </c>
      <c r="HYC14">
        <f>'[1]ASF JIRA 2020-04-08T14_27_34+00'!HYC145</f>
        <v>0</v>
      </c>
      <c r="HYD14">
        <f>'[1]ASF JIRA 2020-04-08T14_27_34+00'!HYD145</f>
        <v>0</v>
      </c>
      <c r="HYE14">
        <f>'[1]ASF JIRA 2020-04-08T14_27_34+00'!HYE145</f>
        <v>0</v>
      </c>
      <c r="HYF14">
        <f>'[1]ASF JIRA 2020-04-08T14_27_34+00'!HYF145</f>
        <v>0</v>
      </c>
      <c r="HYG14">
        <f>'[1]ASF JIRA 2020-04-08T14_27_34+00'!HYG145</f>
        <v>0</v>
      </c>
      <c r="HYH14">
        <f>'[1]ASF JIRA 2020-04-08T14_27_34+00'!HYH145</f>
        <v>0</v>
      </c>
      <c r="HYI14">
        <f>'[1]ASF JIRA 2020-04-08T14_27_34+00'!HYI145</f>
        <v>0</v>
      </c>
      <c r="HYJ14">
        <f>'[1]ASF JIRA 2020-04-08T14_27_34+00'!HYJ145</f>
        <v>0</v>
      </c>
      <c r="HYK14">
        <f>'[1]ASF JIRA 2020-04-08T14_27_34+00'!HYK145</f>
        <v>0</v>
      </c>
      <c r="HYL14">
        <f>'[1]ASF JIRA 2020-04-08T14_27_34+00'!HYL145</f>
        <v>0</v>
      </c>
      <c r="HYM14">
        <f>'[1]ASF JIRA 2020-04-08T14_27_34+00'!HYM145</f>
        <v>0</v>
      </c>
      <c r="HYN14">
        <f>'[1]ASF JIRA 2020-04-08T14_27_34+00'!HYN145</f>
        <v>0</v>
      </c>
      <c r="HYO14">
        <f>'[1]ASF JIRA 2020-04-08T14_27_34+00'!HYO145</f>
        <v>0</v>
      </c>
      <c r="HYP14">
        <f>'[1]ASF JIRA 2020-04-08T14_27_34+00'!HYP145</f>
        <v>0</v>
      </c>
      <c r="HYQ14">
        <f>'[1]ASF JIRA 2020-04-08T14_27_34+00'!HYQ145</f>
        <v>0</v>
      </c>
      <c r="HYR14">
        <f>'[1]ASF JIRA 2020-04-08T14_27_34+00'!HYR145</f>
        <v>0</v>
      </c>
      <c r="HYS14">
        <f>'[1]ASF JIRA 2020-04-08T14_27_34+00'!HYS145</f>
        <v>0</v>
      </c>
      <c r="HYT14">
        <f>'[1]ASF JIRA 2020-04-08T14_27_34+00'!HYT145</f>
        <v>0</v>
      </c>
      <c r="HYU14">
        <f>'[1]ASF JIRA 2020-04-08T14_27_34+00'!HYU145</f>
        <v>0</v>
      </c>
      <c r="HYV14">
        <f>'[1]ASF JIRA 2020-04-08T14_27_34+00'!HYV145</f>
        <v>0</v>
      </c>
      <c r="HYW14">
        <f>'[1]ASF JIRA 2020-04-08T14_27_34+00'!HYW145</f>
        <v>0</v>
      </c>
      <c r="HYX14">
        <f>'[1]ASF JIRA 2020-04-08T14_27_34+00'!HYX145</f>
        <v>0</v>
      </c>
      <c r="HYY14">
        <f>'[1]ASF JIRA 2020-04-08T14_27_34+00'!HYY145</f>
        <v>0</v>
      </c>
      <c r="HYZ14">
        <f>'[1]ASF JIRA 2020-04-08T14_27_34+00'!HYZ145</f>
        <v>0</v>
      </c>
      <c r="HZA14">
        <f>'[1]ASF JIRA 2020-04-08T14_27_34+00'!HZA145</f>
        <v>0</v>
      </c>
      <c r="HZB14">
        <f>'[1]ASF JIRA 2020-04-08T14_27_34+00'!HZB145</f>
        <v>0</v>
      </c>
      <c r="HZC14">
        <f>'[1]ASF JIRA 2020-04-08T14_27_34+00'!HZC145</f>
        <v>0</v>
      </c>
      <c r="HZD14">
        <f>'[1]ASF JIRA 2020-04-08T14_27_34+00'!HZD145</f>
        <v>0</v>
      </c>
      <c r="HZE14">
        <f>'[1]ASF JIRA 2020-04-08T14_27_34+00'!HZE145</f>
        <v>0</v>
      </c>
      <c r="HZF14">
        <f>'[1]ASF JIRA 2020-04-08T14_27_34+00'!HZF145</f>
        <v>0</v>
      </c>
      <c r="HZG14">
        <f>'[1]ASF JIRA 2020-04-08T14_27_34+00'!HZG145</f>
        <v>0</v>
      </c>
      <c r="HZH14">
        <f>'[1]ASF JIRA 2020-04-08T14_27_34+00'!HZH145</f>
        <v>0</v>
      </c>
      <c r="HZI14">
        <f>'[1]ASF JIRA 2020-04-08T14_27_34+00'!HZI145</f>
        <v>0</v>
      </c>
      <c r="HZJ14">
        <f>'[1]ASF JIRA 2020-04-08T14_27_34+00'!HZJ145</f>
        <v>0</v>
      </c>
      <c r="HZK14">
        <f>'[1]ASF JIRA 2020-04-08T14_27_34+00'!HZK145</f>
        <v>0</v>
      </c>
      <c r="HZL14">
        <f>'[1]ASF JIRA 2020-04-08T14_27_34+00'!HZL145</f>
        <v>0</v>
      </c>
      <c r="HZM14">
        <f>'[1]ASF JIRA 2020-04-08T14_27_34+00'!HZM145</f>
        <v>0</v>
      </c>
      <c r="HZN14">
        <f>'[1]ASF JIRA 2020-04-08T14_27_34+00'!HZN145</f>
        <v>0</v>
      </c>
      <c r="HZO14">
        <f>'[1]ASF JIRA 2020-04-08T14_27_34+00'!HZO145</f>
        <v>0</v>
      </c>
      <c r="HZP14">
        <f>'[1]ASF JIRA 2020-04-08T14_27_34+00'!HZP145</f>
        <v>0</v>
      </c>
      <c r="HZQ14">
        <f>'[1]ASF JIRA 2020-04-08T14_27_34+00'!HZQ145</f>
        <v>0</v>
      </c>
      <c r="HZR14">
        <f>'[1]ASF JIRA 2020-04-08T14_27_34+00'!HZR145</f>
        <v>0</v>
      </c>
      <c r="HZS14">
        <f>'[1]ASF JIRA 2020-04-08T14_27_34+00'!HZS145</f>
        <v>0</v>
      </c>
      <c r="HZT14">
        <f>'[1]ASF JIRA 2020-04-08T14_27_34+00'!HZT145</f>
        <v>0</v>
      </c>
      <c r="HZU14">
        <f>'[1]ASF JIRA 2020-04-08T14_27_34+00'!HZU145</f>
        <v>0</v>
      </c>
      <c r="HZV14">
        <f>'[1]ASF JIRA 2020-04-08T14_27_34+00'!HZV145</f>
        <v>0</v>
      </c>
      <c r="HZW14">
        <f>'[1]ASF JIRA 2020-04-08T14_27_34+00'!HZW145</f>
        <v>0</v>
      </c>
      <c r="HZX14">
        <f>'[1]ASF JIRA 2020-04-08T14_27_34+00'!HZX145</f>
        <v>0</v>
      </c>
      <c r="HZY14">
        <f>'[1]ASF JIRA 2020-04-08T14_27_34+00'!HZY145</f>
        <v>0</v>
      </c>
      <c r="HZZ14">
        <f>'[1]ASF JIRA 2020-04-08T14_27_34+00'!HZZ145</f>
        <v>0</v>
      </c>
      <c r="IAA14">
        <f>'[1]ASF JIRA 2020-04-08T14_27_34+00'!IAA145</f>
        <v>0</v>
      </c>
      <c r="IAB14">
        <f>'[1]ASF JIRA 2020-04-08T14_27_34+00'!IAB145</f>
        <v>0</v>
      </c>
      <c r="IAC14">
        <f>'[1]ASF JIRA 2020-04-08T14_27_34+00'!IAC145</f>
        <v>0</v>
      </c>
      <c r="IAD14">
        <f>'[1]ASF JIRA 2020-04-08T14_27_34+00'!IAD145</f>
        <v>0</v>
      </c>
      <c r="IAE14">
        <f>'[1]ASF JIRA 2020-04-08T14_27_34+00'!IAE145</f>
        <v>0</v>
      </c>
      <c r="IAF14">
        <f>'[1]ASF JIRA 2020-04-08T14_27_34+00'!IAF145</f>
        <v>0</v>
      </c>
      <c r="IAG14">
        <f>'[1]ASF JIRA 2020-04-08T14_27_34+00'!IAG145</f>
        <v>0</v>
      </c>
      <c r="IAH14">
        <f>'[1]ASF JIRA 2020-04-08T14_27_34+00'!IAH145</f>
        <v>0</v>
      </c>
      <c r="IAI14">
        <f>'[1]ASF JIRA 2020-04-08T14_27_34+00'!IAI145</f>
        <v>0</v>
      </c>
      <c r="IAJ14">
        <f>'[1]ASF JIRA 2020-04-08T14_27_34+00'!IAJ145</f>
        <v>0</v>
      </c>
      <c r="IAK14">
        <f>'[1]ASF JIRA 2020-04-08T14_27_34+00'!IAK145</f>
        <v>0</v>
      </c>
      <c r="IAL14">
        <f>'[1]ASF JIRA 2020-04-08T14_27_34+00'!IAL145</f>
        <v>0</v>
      </c>
      <c r="IAM14">
        <f>'[1]ASF JIRA 2020-04-08T14_27_34+00'!IAM145</f>
        <v>0</v>
      </c>
      <c r="IAN14">
        <f>'[1]ASF JIRA 2020-04-08T14_27_34+00'!IAN145</f>
        <v>0</v>
      </c>
      <c r="IAO14">
        <f>'[1]ASF JIRA 2020-04-08T14_27_34+00'!IAO145</f>
        <v>0</v>
      </c>
      <c r="IAP14">
        <f>'[1]ASF JIRA 2020-04-08T14_27_34+00'!IAP145</f>
        <v>0</v>
      </c>
      <c r="IAQ14">
        <f>'[1]ASF JIRA 2020-04-08T14_27_34+00'!IAQ145</f>
        <v>0</v>
      </c>
      <c r="IAR14">
        <f>'[1]ASF JIRA 2020-04-08T14_27_34+00'!IAR145</f>
        <v>0</v>
      </c>
      <c r="IAS14">
        <f>'[1]ASF JIRA 2020-04-08T14_27_34+00'!IAS145</f>
        <v>0</v>
      </c>
      <c r="IAT14">
        <f>'[1]ASF JIRA 2020-04-08T14_27_34+00'!IAT145</f>
        <v>0</v>
      </c>
      <c r="IAU14">
        <f>'[1]ASF JIRA 2020-04-08T14_27_34+00'!IAU145</f>
        <v>0</v>
      </c>
      <c r="IAV14">
        <f>'[1]ASF JIRA 2020-04-08T14_27_34+00'!IAV145</f>
        <v>0</v>
      </c>
      <c r="IAW14">
        <f>'[1]ASF JIRA 2020-04-08T14_27_34+00'!IAW145</f>
        <v>0</v>
      </c>
      <c r="IAX14">
        <f>'[1]ASF JIRA 2020-04-08T14_27_34+00'!IAX145</f>
        <v>0</v>
      </c>
      <c r="IAY14">
        <f>'[1]ASF JIRA 2020-04-08T14_27_34+00'!IAY145</f>
        <v>0</v>
      </c>
      <c r="IAZ14">
        <f>'[1]ASF JIRA 2020-04-08T14_27_34+00'!IAZ145</f>
        <v>0</v>
      </c>
      <c r="IBA14">
        <f>'[1]ASF JIRA 2020-04-08T14_27_34+00'!IBA145</f>
        <v>0</v>
      </c>
      <c r="IBB14">
        <f>'[1]ASF JIRA 2020-04-08T14_27_34+00'!IBB145</f>
        <v>0</v>
      </c>
      <c r="IBC14">
        <f>'[1]ASF JIRA 2020-04-08T14_27_34+00'!IBC145</f>
        <v>0</v>
      </c>
      <c r="IBD14">
        <f>'[1]ASF JIRA 2020-04-08T14_27_34+00'!IBD145</f>
        <v>0</v>
      </c>
      <c r="IBE14">
        <f>'[1]ASF JIRA 2020-04-08T14_27_34+00'!IBE145</f>
        <v>0</v>
      </c>
      <c r="IBF14">
        <f>'[1]ASF JIRA 2020-04-08T14_27_34+00'!IBF145</f>
        <v>0</v>
      </c>
      <c r="IBG14">
        <f>'[1]ASF JIRA 2020-04-08T14_27_34+00'!IBG145</f>
        <v>0</v>
      </c>
      <c r="IBH14">
        <f>'[1]ASF JIRA 2020-04-08T14_27_34+00'!IBH145</f>
        <v>0</v>
      </c>
      <c r="IBI14">
        <f>'[1]ASF JIRA 2020-04-08T14_27_34+00'!IBI145</f>
        <v>0</v>
      </c>
      <c r="IBJ14">
        <f>'[1]ASF JIRA 2020-04-08T14_27_34+00'!IBJ145</f>
        <v>0</v>
      </c>
      <c r="IBK14">
        <f>'[1]ASF JIRA 2020-04-08T14_27_34+00'!IBK145</f>
        <v>0</v>
      </c>
      <c r="IBL14">
        <f>'[1]ASF JIRA 2020-04-08T14_27_34+00'!IBL145</f>
        <v>0</v>
      </c>
      <c r="IBM14">
        <f>'[1]ASF JIRA 2020-04-08T14_27_34+00'!IBM145</f>
        <v>0</v>
      </c>
      <c r="IBN14">
        <f>'[1]ASF JIRA 2020-04-08T14_27_34+00'!IBN145</f>
        <v>0</v>
      </c>
      <c r="IBO14">
        <f>'[1]ASF JIRA 2020-04-08T14_27_34+00'!IBO145</f>
        <v>0</v>
      </c>
      <c r="IBP14">
        <f>'[1]ASF JIRA 2020-04-08T14_27_34+00'!IBP145</f>
        <v>0</v>
      </c>
      <c r="IBQ14">
        <f>'[1]ASF JIRA 2020-04-08T14_27_34+00'!IBQ145</f>
        <v>0</v>
      </c>
      <c r="IBR14">
        <f>'[1]ASF JIRA 2020-04-08T14_27_34+00'!IBR145</f>
        <v>0</v>
      </c>
      <c r="IBS14">
        <f>'[1]ASF JIRA 2020-04-08T14_27_34+00'!IBS145</f>
        <v>0</v>
      </c>
      <c r="IBT14">
        <f>'[1]ASF JIRA 2020-04-08T14_27_34+00'!IBT145</f>
        <v>0</v>
      </c>
      <c r="IBU14">
        <f>'[1]ASF JIRA 2020-04-08T14_27_34+00'!IBU145</f>
        <v>0</v>
      </c>
      <c r="IBV14">
        <f>'[1]ASF JIRA 2020-04-08T14_27_34+00'!IBV145</f>
        <v>0</v>
      </c>
      <c r="IBW14">
        <f>'[1]ASF JIRA 2020-04-08T14_27_34+00'!IBW145</f>
        <v>0</v>
      </c>
      <c r="IBX14">
        <f>'[1]ASF JIRA 2020-04-08T14_27_34+00'!IBX145</f>
        <v>0</v>
      </c>
      <c r="IBY14">
        <f>'[1]ASF JIRA 2020-04-08T14_27_34+00'!IBY145</f>
        <v>0</v>
      </c>
      <c r="IBZ14">
        <f>'[1]ASF JIRA 2020-04-08T14_27_34+00'!IBZ145</f>
        <v>0</v>
      </c>
      <c r="ICA14">
        <f>'[1]ASF JIRA 2020-04-08T14_27_34+00'!ICA145</f>
        <v>0</v>
      </c>
      <c r="ICB14">
        <f>'[1]ASF JIRA 2020-04-08T14_27_34+00'!ICB145</f>
        <v>0</v>
      </c>
      <c r="ICC14">
        <f>'[1]ASF JIRA 2020-04-08T14_27_34+00'!ICC145</f>
        <v>0</v>
      </c>
      <c r="ICD14">
        <f>'[1]ASF JIRA 2020-04-08T14_27_34+00'!ICD145</f>
        <v>0</v>
      </c>
      <c r="ICE14">
        <f>'[1]ASF JIRA 2020-04-08T14_27_34+00'!ICE145</f>
        <v>0</v>
      </c>
      <c r="ICF14">
        <f>'[1]ASF JIRA 2020-04-08T14_27_34+00'!ICF145</f>
        <v>0</v>
      </c>
      <c r="ICG14">
        <f>'[1]ASF JIRA 2020-04-08T14_27_34+00'!ICG145</f>
        <v>0</v>
      </c>
      <c r="ICH14">
        <f>'[1]ASF JIRA 2020-04-08T14_27_34+00'!ICH145</f>
        <v>0</v>
      </c>
      <c r="ICI14">
        <f>'[1]ASF JIRA 2020-04-08T14_27_34+00'!ICI145</f>
        <v>0</v>
      </c>
      <c r="ICJ14">
        <f>'[1]ASF JIRA 2020-04-08T14_27_34+00'!ICJ145</f>
        <v>0</v>
      </c>
      <c r="ICK14">
        <f>'[1]ASF JIRA 2020-04-08T14_27_34+00'!ICK145</f>
        <v>0</v>
      </c>
      <c r="ICL14">
        <f>'[1]ASF JIRA 2020-04-08T14_27_34+00'!ICL145</f>
        <v>0</v>
      </c>
      <c r="ICM14">
        <f>'[1]ASF JIRA 2020-04-08T14_27_34+00'!ICM145</f>
        <v>0</v>
      </c>
      <c r="ICN14">
        <f>'[1]ASF JIRA 2020-04-08T14_27_34+00'!ICN145</f>
        <v>0</v>
      </c>
      <c r="ICO14">
        <f>'[1]ASF JIRA 2020-04-08T14_27_34+00'!ICO145</f>
        <v>0</v>
      </c>
      <c r="ICP14">
        <f>'[1]ASF JIRA 2020-04-08T14_27_34+00'!ICP145</f>
        <v>0</v>
      </c>
      <c r="ICQ14">
        <f>'[1]ASF JIRA 2020-04-08T14_27_34+00'!ICQ145</f>
        <v>0</v>
      </c>
      <c r="ICR14">
        <f>'[1]ASF JIRA 2020-04-08T14_27_34+00'!ICR145</f>
        <v>0</v>
      </c>
      <c r="ICS14">
        <f>'[1]ASF JIRA 2020-04-08T14_27_34+00'!ICS145</f>
        <v>0</v>
      </c>
      <c r="ICT14">
        <f>'[1]ASF JIRA 2020-04-08T14_27_34+00'!ICT145</f>
        <v>0</v>
      </c>
      <c r="ICU14">
        <f>'[1]ASF JIRA 2020-04-08T14_27_34+00'!ICU145</f>
        <v>0</v>
      </c>
      <c r="ICV14">
        <f>'[1]ASF JIRA 2020-04-08T14_27_34+00'!ICV145</f>
        <v>0</v>
      </c>
      <c r="ICW14">
        <f>'[1]ASF JIRA 2020-04-08T14_27_34+00'!ICW145</f>
        <v>0</v>
      </c>
      <c r="ICX14">
        <f>'[1]ASF JIRA 2020-04-08T14_27_34+00'!ICX145</f>
        <v>0</v>
      </c>
      <c r="ICY14">
        <f>'[1]ASF JIRA 2020-04-08T14_27_34+00'!ICY145</f>
        <v>0</v>
      </c>
      <c r="ICZ14">
        <f>'[1]ASF JIRA 2020-04-08T14_27_34+00'!ICZ145</f>
        <v>0</v>
      </c>
      <c r="IDA14">
        <f>'[1]ASF JIRA 2020-04-08T14_27_34+00'!IDA145</f>
        <v>0</v>
      </c>
      <c r="IDB14">
        <f>'[1]ASF JIRA 2020-04-08T14_27_34+00'!IDB145</f>
        <v>0</v>
      </c>
      <c r="IDC14">
        <f>'[1]ASF JIRA 2020-04-08T14_27_34+00'!IDC145</f>
        <v>0</v>
      </c>
      <c r="IDD14">
        <f>'[1]ASF JIRA 2020-04-08T14_27_34+00'!IDD145</f>
        <v>0</v>
      </c>
      <c r="IDE14">
        <f>'[1]ASF JIRA 2020-04-08T14_27_34+00'!IDE145</f>
        <v>0</v>
      </c>
      <c r="IDF14">
        <f>'[1]ASF JIRA 2020-04-08T14_27_34+00'!IDF145</f>
        <v>0</v>
      </c>
      <c r="IDG14">
        <f>'[1]ASF JIRA 2020-04-08T14_27_34+00'!IDG145</f>
        <v>0</v>
      </c>
      <c r="IDH14">
        <f>'[1]ASF JIRA 2020-04-08T14_27_34+00'!IDH145</f>
        <v>0</v>
      </c>
      <c r="IDI14">
        <f>'[1]ASF JIRA 2020-04-08T14_27_34+00'!IDI145</f>
        <v>0</v>
      </c>
      <c r="IDJ14">
        <f>'[1]ASF JIRA 2020-04-08T14_27_34+00'!IDJ145</f>
        <v>0</v>
      </c>
      <c r="IDK14">
        <f>'[1]ASF JIRA 2020-04-08T14_27_34+00'!IDK145</f>
        <v>0</v>
      </c>
      <c r="IDL14">
        <f>'[1]ASF JIRA 2020-04-08T14_27_34+00'!IDL145</f>
        <v>0</v>
      </c>
      <c r="IDM14">
        <f>'[1]ASF JIRA 2020-04-08T14_27_34+00'!IDM145</f>
        <v>0</v>
      </c>
      <c r="IDN14">
        <f>'[1]ASF JIRA 2020-04-08T14_27_34+00'!IDN145</f>
        <v>0</v>
      </c>
      <c r="IDO14">
        <f>'[1]ASF JIRA 2020-04-08T14_27_34+00'!IDO145</f>
        <v>0</v>
      </c>
      <c r="IDP14">
        <f>'[1]ASF JIRA 2020-04-08T14_27_34+00'!IDP145</f>
        <v>0</v>
      </c>
      <c r="IDQ14">
        <f>'[1]ASF JIRA 2020-04-08T14_27_34+00'!IDQ145</f>
        <v>0</v>
      </c>
      <c r="IDR14">
        <f>'[1]ASF JIRA 2020-04-08T14_27_34+00'!IDR145</f>
        <v>0</v>
      </c>
      <c r="IDS14">
        <f>'[1]ASF JIRA 2020-04-08T14_27_34+00'!IDS145</f>
        <v>0</v>
      </c>
      <c r="IDT14">
        <f>'[1]ASF JIRA 2020-04-08T14_27_34+00'!IDT145</f>
        <v>0</v>
      </c>
      <c r="IDU14">
        <f>'[1]ASF JIRA 2020-04-08T14_27_34+00'!IDU145</f>
        <v>0</v>
      </c>
      <c r="IDV14">
        <f>'[1]ASF JIRA 2020-04-08T14_27_34+00'!IDV145</f>
        <v>0</v>
      </c>
      <c r="IDW14">
        <f>'[1]ASF JIRA 2020-04-08T14_27_34+00'!IDW145</f>
        <v>0</v>
      </c>
      <c r="IDX14">
        <f>'[1]ASF JIRA 2020-04-08T14_27_34+00'!IDX145</f>
        <v>0</v>
      </c>
      <c r="IDY14">
        <f>'[1]ASF JIRA 2020-04-08T14_27_34+00'!IDY145</f>
        <v>0</v>
      </c>
      <c r="IDZ14">
        <f>'[1]ASF JIRA 2020-04-08T14_27_34+00'!IDZ145</f>
        <v>0</v>
      </c>
      <c r="IEA14">
        <f>'[1]ASF JIRA 2020-04-08T14_27_34+00'!IEA145</f>
        <v>0</v>
      </c>
      <c r="IEB14">
        <f>'[1]ASF JIRA 2020-04-08T14_27_34+00'!IEB145</f>
        <v>0</v>
      </c>
      <c r="IEC14">
        <f>'[1]ASF JIRA 2020-04-08T14_27_34+00'!IEC145</f>
        <v>0</v>
      </c>
      <c r="IED14">
        <f>'[1]ASF JIRA 2020-04-08T14_27_34+00'!IED145</f>
        <v>0</v>
      </c>
      <c r="IEE14">
        <f>'[1]ASF JIRA 2020-04-08T14_27_34+00'!IEE145</f>
        <v>0</v>
      </c>
      <c r="IEF14">
        <f>'[1]ASF JIRA 2020-04-08T14_27_34+00'!IEF145</f>
        <v>0</v>
      </c>
      <c r="IEG14">
        <f>'[1]ASF JIRA 2020-04-08T14_27_34+00'!IEG145</f>
        <v>0</v>
      </c>
      <c r="IEH14">
        <f>'[1]ASF JIRA 2020-04-08T14_27_34+00'!IEH145</f>
        <v>0</v>
      </c>
      <c r="IEI14">
        <f>'[1]ASF JIRA 2020-04-08T14_27_34+00'!IEI145</f>
        <v>0</v>
      </c>
      <c r="IEJ14">
        <f>'[1]ASF JIRA 2020-04-08T14_27_34+00'!IEJ145</f>
        <v>0</v>
      </c>
      <c r="IEK14">
        <f>'[1]ASF JIRA 2020-04-08T14_27_34+00'!IEK145</f>
        <v>0</v>
      </c>
      <c r="IEL14">
        <f>'[1]ASF JIRA 2020-04-08T14_27_34+00'!IEL145</f>
        <v>0</v>
      </c>
      <c r="IEM14">
        <f>'[1]ASF JIRA 2020-04-08T14_27_34+00'!IEM145</f>
        <v>0</v>
      </c>
      <c r="IEN14">
        <f>'[1]ASF JIRA 2020-04-08T14_27_34+00'!IEN145</f>
        <v>0</v>
      </c>
      <c r="IEO14">
        <f>'[1]ASF JIRA 2020-04-08T14_27_34+00'!IEO145</f>
        <v>0</v>
      </c>
      <c r="IEP14">
        <f>'[1]ASF JIRA 2020-04-08T14_27_34+00'!IEP145</f>
        <v>0</v>
      </c>
      <c r="IEQ14">
        <f>'[1]ASF JIRA 2020-04-08T14_27_34+00'!IEQ145</f>
        <v>0</v>
      </c>
      <c r="IER14">
        <f>'[1]ASF JIRA 2020-04-08T14_27_34+00'!IER145</f>
        <v>0</v>
      </c>
      <c r="IES14">
        <f>'[1]ASF JIRA 2020-04-08T14_27_34+00'!IES145</f>
        <v>0</v>
      </c>
      <c r="IET14">
        <f>'[1]ASF JIRA 2020-04-08T14_27_34+00'!IET145</f>
        <v>0</v>
      </c>
      <c r="IEU14">
        <f>'[1]ASF JIRA 2020-04-08T14_27_34+00'!IEU145</f>
        <v>0</v>
      </c>
      <c r="IEV14">
        <f>'[1]ASF JIRA 2020-04-08T14_27_34+00'!IEV145</f>
        <v>0</v>
      </c>
      <c r="IEW14">
        <f>'[1]ASF JIRA 2020-04-08T14_27_34+00'!IEW145</f>
        <v>0</v>
      </c>
      <c r="IEX14">
        <f>'[1]ASF JIRA 2020-04-08T14_27_34+00'!IEX145</f>
        <v>0</v>
      </c>
      <c r="IEY14">
        <f>'[1]ASF JIRA 2020-04-08T14_27_34+00'!IEY145</f>
        <v>0</v>
      </c>
      <c r="IEZ14">
        <f>'[1]ASF JIRA 2020-04-08T14_27_34+00'!IEZ145</f>
        <v>0</v>
      </c>
      <c r="IFA14">
        <f>'[1]ASF JIRA 2020-04-08T14_27_34+00'!IFA145</f>
        <v>0</v>
      </c>
      <c r="IFB14">
        <f>'[1]ASF JIRA 2020-04-08T14_27_34+00'!IFB145</f>
        <v>0</v>
      </c>
      <c r="IFC14">
        <f>'[1]ASF JIRA 2020-04-08T14_27_34+00'!IFC145</f>
        <v>0</v>
      </c>
      <c r="IFD14">
        <f>'[1]ASF JIRA 2020-04-08T14_27_34+00'!IFD145</f>
        <v>0</v>
      </c>
      <c r="IFE14">
        <f>'[1]ASF JIRA 2020-04-08T14_27_34+00'!IFE145</f>
        <v>0</v>
      </c>
      <c r="IFF14">
        <f>'[1]ASF JIRA 2020-04-08T14_27_34+00'!IFF145</f>
        <v>0</v>
      </c>
      <c r="IFG14">
        <f>'[1]ASF JIRA 2020-04-08T14_27_34+00'!IFG145</f>
        <v>0</v>
      </c>
      <c r="IFH14">
        <f>'[1]ASF JIRA 2020-04-08T14_27_34+00'!IFH145</f>
        <v>0</v>
      </c>
      <c r="IFI14">
        <f>'[1]ASF JIRA 2020-04-08T14_27_34+00'!IFI145</f>
        <v>0</v>
      </c>
      <c r="IFJ14">
        <f>'[1]ASF JIRA 2020-04-08T14_27_34+00'!IFJ145</f>
        <v>0</v>
      </c>
      <c r="IFK14">
        <f>'[1]ASF JIRA 2020-04-08T14_27_34+00'!IFK145</f>
        <v>0</v>
      </c>
      <c r="IFL14">
        <f>'[1]ASF JIRA 2020-04-08T14_27_34+00'!IFL145</f>
        <v>0</v>
      </c>
      <c r="IFM14">
        <f>'[1]ASF JIRA 2020-04-08T14_27_34+00'!IFM145</f>
        <v>0</v>
      </c>
      <c r="IFN14">
        <f>'[1]ASF JIRA 2020-04-08T14_27_34+00'!IFN145</f>
        <v>0</v>
      </c>
      <c r="IFO14">
        <f>'[1]ASF JIRA 2020-04-08T14_27_34+00'!IFO145</f>
        <v>0</v>
      </c>
      <c r="IFP14">
        <f>'[1]ASF JIRA 2020-04-08T14_27_34+00'!IFP145</f>
        <v>0</v>
      </c>
      <c r="IFQ14">
        <f>'[1]ASF JIRA 2020-04-08T14_27_34+00'!IFQ145</f>
        <v>0</v>
      </c>
      <c r="IFR14">
        <f>'[1]ASF JIRA 2020-04-08T14_27_34+00'!IFR145</f>
        <v>0</v>
      </c>
      <c r="IFS14">
        <f>'[1]ASF JIRA 2020-04-08T14_27_34+00'!IFS145</f>
        <v>0</v>
      </c>
      <c r="IFT14">
        <f>'[1]ASF JIRA 2020-04-08T14_27_34+00'!IFT145</f>
        <v>0</v>
      </c>
      <c r="IFU14">
        <f>'[1]ASF JIRA 2020-04-08T14_27_34+00'!IFU145</f>
        <v>0</v>
      </c>
      <c r="IFV14">
        <f>'[1]ASF JIRA 2020-04-08T14_27_34+00'!IFV145</f>
        <v>0</v>
      </c>
      <c r="IFW14">
        <f>'[1]ASF JIRA 2020-04-08T14_27_34+00'!IFW145</f>
        <v>0</v>
      </c>
      <c r="IFX14">
        <f>'[1]ASF JIRA 2020-04-08T14_27_34+00'!IFX145</f>
        <v>0</v>
      </c>
      <c r="IFY14">
        <f>'[1]ASF JIRA 2020-04-08T14_27_34+00'!IFY145</f>
        <v>0</v>
      </c>
      <c r="IFZ14">
        <f>'[1]ASF JIRA 2020-04-08T14_27_34+00'!IFZ145</f>
        <v>0</v>
      </c>
      <c r="IGA14">
        <f>'[1]ASF JIRA 2020-04-08T14_27_34+00'!IGA145</f>
        <v>0</v>
      </c>
      <c r="IGB14">
        <f>'[1]ASF JIRA 2020-04-08T14_27_34+00'!IGB145</f>
        <v>0</v>
      </c>
      <c r="IGC14">
        <f>'[1]ASF JIRA 2020-04-08T14_27_34+00'!IGC145</f>
        <v>0</v>
      </c>
      <c r="IGD14">
        <f>'[1]ASF JIRA 2020-04-08T14_27_34+00'!IGD145</f>
        <v>0</v>
      </c>
      <c r="IGE14">
        <f>'[1]ASF JIRA 2020-04-08T14_27_34+00'!IGE145</f>
        <v>0</v>
      </c>
      <c r="IGF14">
        <f>'[1]ASF JIRA 2020-04-08T14_27_34+00'!IGF145</f>
        <v>0</v>
      </c>
      <c r="IGG14">
        <f>'[1]ASF JIRA 2020-04-08T14_27_34+00'!IGG145</f>
        <v>0</v>
      </c>
      <c r="IGH14">
        <f>'[1]ASF JIRA 2020-04-08T14_27_34+00'!IGH145</f>
        <v>0</v>
      </c>
      <c r="IGI14">
        <f>'[1]ASF JIRA 2020-04-08T14_27_34+00'!IGI145</f>
        <v>0</v>
      </c>
      <c r="IGJ14">
        <f>'[1]ASF JIRA 2020-04-08T14_27_34+00'!IGJ145</f>
        <v>0</v>
      </c>
      <c r="IGK14">
        <f>'[1]ASF JIRA 2020-04-08T14_27_34+00'!IGK145</f>
        <v>0</v>
      </c>
      <c r="IGL14">
        <f>'[1]ASF JIRA 2020-04-08T14_27_34+00'!IGL145</f>
        <v>0</v>
      </c>
      <c r="IGM14">
        <f>'[1]ASF JIRA 2020-04-08T14_27_34+00'!IGM145</f>
        <v>0</v>
      </c>
      <c r="IGN14">
        <f>'[1]ASF JIRA 2020-04-08T14_27_34+00'!IGN145</f>
        <v>0</v>
      </c>
      <c r="IGO14">
        <f>'[1]ASF JIRA 2020-04-08T14_27_34+00'!IGO145</f>
        <v>0</v>
      </c>
      <c r="IGP14">
        <f>'[1]ASF JIRA 2020-04-08T14_27_34+00'!IGP145</f>
        <v>0</v>
      </c>
      <c r="IGQ14">
        <f>'[1]ASF JIRA 2020-04-08T14_27_34+00'!IGQ145</f>
        <v>0</v>
      </c>
      <c r="IGR14">
        <f>'[1]ASF JIRA 2020-04-08T14_27_34+00'!IGR145</f>
        <v>0</v>
      </c>
      <c r="IGS14">
        <f>'[1]ASF JIRA 2020-04-08T14_27_34+00'!IGS145</f>
        <v>0</v>
      </c>
      <c r="IGT14">
        <f>'[1]ASF JIRA 2020-04-08T14_27_34+00'!IGT145</f>
        <v>0</v>
      </c>
      <c r="IGU14">
        <f>'[1]ASF JIRA 2020-04-08T14_27_34+00'!IGU145</f>
        <v>0</v>
      </c>
      <c r="IGV14">
        <f>'[1]ASF JIRA 2020-04-08T14_27_34+00'!IGV145</f>
        <v>0</v>
      </c>
      <c r="IGW14">
        <f>'[1]ASF JIRA 2020-04-08T14_27_34+00'!IGW145</f>
        <v>0</v>
      </c>
      <c r="IGX14">
        <f>'[1]ASF JIRA 2020-04-08T14_27_34+00'!IGX145</f>
        <v>0</v>
      </c>
      <c r="IGY14">
        <f>'[1]ASF JIRA 2020-04-08T14_27_34+00'!IGY145</f>
        <v>0</v>
      </c>
      <c r="IGZ14">
        <f>'[1]ASF JIRA 2020-04-08T14_27_34+00'!IGZ145</f>
        <v>0</v>
      </c>
      <c r="IHA14">
        <f>'[1]ASF JIRA 2020-04-08T14_27_34+00'!IHA145</f>
        <v>0</v>
      </c>
      <c r="IHB14">
        <f>'[1]ASF JIRA 2020-04-08T14_27_34+00'!IHB145</f>
        <v>0</v>
      </c>
      <c r="IHC14">
        <f>'[1]ASF JIRA 2020-04-08T14_27_34+00'!IHC145</f>
        <v>0</v>
      </c>
      <c r="IHD14">
        <f>'[1]ASF JIRA 2020-04-08T14_27_34+00'!IHD145</f>
        <v>0</v>
      </c>
      <c r="IHE14">
        <f>'[1]ASF JIRA 2020-04-08T14_27_34+00'!IHE145</f>
        <v>0</v>
      </c>
      <c r="IHF14">
        <f>'[1]ASF JIRA 2020-04-08T14_27_34+00'!IHF145</f>
        <v>0</v>
      </c>
      <c r="IHG14">
        <f>'[1]ASF JIRA 2020-04-08T14_27_34+00'!IHG145</f>
        <v>0</v>
      </c>
      <c r="IHH14">
        <f>'[1]ASF JIRA 2020-04-08T14_27_34+00'!IHH145</f>
        <v>0</v>
      </c>
      <c r="IHI14">
        <f>'[1]ASF JIRA 2020-04-08T14_27_34+00'!IHI145</f>
        <v>0</v>
      </c>
      <c r="IHJ14">
        <f>'[1]ASF JIRA 2020-04-08T14_27_34+00'!IHJ145</f>
        <v>0</v>
      </c>
      <c r="IHK14">
        <f>'[1]ASF JIRA 2020-04-08T14_27_34+00'!IHK145</f>
        <v>0</v>
      </c>
      <c r="IHL14">
        <f>'[1]ASF JIRA 2020-04-08T14_27_34+00'!IHL145</f>
        <v>0</v>
      </c>
      <c r="IHM14">
        <f>'[1]ASF JIRA 2020-04-08T14_27_34+00'!IHM145</f>
        <v>0</v>
      </c>
      <c r="IHN14">
        <f>'[1]ASF JIRA 2020-04-08T14_27_34+00'!IHN145</f>
        <v>0</v>
      </c>
      <c r="IHO14">
        <f>'[1]ASF JIRA 2020-04-08T14_27_34+00'!IHO145</f>
        <v>0</v>
      </c>
      <c r="IHP14">
        <f>'[1]ASF JIRA 2020-04-08T14_27_34+00'!IHP145</f>
        <v>0</v>
      </c>
      <c r="IHQ14">
        <f>'[1]ASF JIRA 2020-04-08T14_27_34+00'!IHQ145</f>
        <v>0</v>
      </c>
      <c r="IHR14">
        <f>'[1]ASF JIRA 2020-04-08T14_27_34+00'!IHR145</f>
        <v>0</v>
      </c>
      <c r="IHS14">
        <f>'[1]ASF JIRA 2020-04-08T14_27_34+00'!IHS145</f>
        <v>0</v>
      </c>
      <c r="IHT14">
        <f>'[1]ASF JIRA 2020-04-08T14_27_34+00'!IHT145</f>
        <v>0</v>
      </c>
      <c r="IHU14">
        <f>'[1]ASF JIRA 2020-04-08T14_27_34+00'!IHU145</f>
        <v>0</v>
      </c>
      <c r="IHV14">
        <f>'[1]ASF JIRA 2020-04-08T14_27_34+00'!IHV145</f>
        <v>0</v>
      </c>
      <c r="IHW14">
        <f>'[1]ASF JIRA 2020-04-08T14_27_34+00'!IHW145</f>
        <v>0</v>
      </c>
      <c r="IHX14">
        <f>'[1]ASF JIRA 2020-04-08T14_27_34+00'!IHX145</f>
        <v>0</v>
      </c>
      <c r="IHY14">
        <f>'[1]ASF JIRA 2020-04-08T14_27_34+00'!IHY145</f>
        <v>0</v>
      </c>
      <c r="IHZ14">
        <f>'[1]ASF JIRA 2020-04-08T14_27_34+00'!IHZ145</f>
        <v>0</v>
      </c>
      <c r="IIA14">
        <f>'[1]ASF JIRA 2020-04-08T14_27_34+00'!IIA145</f>
        <v>0</v>
      </c>
      <c r="IIB14">
        <f>'[1]ASF JIRA 2020-04-08T14_27_34+00'!IIB145</f>
        <v>0</v>
      </c>
      <c r="IIC14">
        <f>'[1]ASF JIRA 2020-04-08T14_27_34+00'!IIC145</f>
        <v>0</v>
      </c>
      <c r="IID14">
        <f>'[1]ASF JIRA 2020-04-08T14_27_34+00'!IID145</f>
        <v>0</v>
      </c>
      <c r="IIE14">
        <f>'[1]ASF JIRA 2020-04-08T14_27_34+00'!IIE145</f>
        <v>0</v>
      </c>
      <c r="IIF14">
        <f>'[1]ASF JIRA 2020-04-08T14_27_34+00'!IIF145</f>
        <v>0</v>
      </c>
      <c r="IIG14">
        <f>'[1]ASF JIRA 2020-04-08T14_27_34+00'!IIG145</f>
        <v>0</v>
      </c>
      <c r="IIH14">
        <f>'[1]ASF JIRA 2020-04-08T14_27_34+00'!IIH145</f>
        <v>0</v>
      </c>
      <c r="III14">
        <f>'[1]ASF JIRA 2020-04-08T14_27_34+00'!III145</f>
        <v>0</v>
      </c>
      <c r="IIJ14">
        <f>'[1]ASF JIRA 2020-04-08T14_27_34+00'!IIJ145</f>
        <v>0</v>
      </c>
      <c r="IIK14">
        <f>'[1]ASF JIRA 2020-04-08T14_27_34+00'!IIK145</f>
        <v>0</v>
      </c>
      <c r="IIL14">
        <f>'[1]ASF JIRA 2020-04-08T14_27_34+00'!IIL145</f>
        <v>0</v>
      </c>
      <c r="IIM14">
        <f>'[1]ASF JIRA 2020-04-08T14_27_34+00'!IIM145</f>
        <v>0</v>
      </c>
      <c r="IIN14">
        <f>'[1]ASF JIRA 2020-04-08T14_27_34+00'!IIN145</f>
        <v>0</v>
      </c>
      <c r="IIO14">
        <f>'[1]ASF JIRA 2020-04-08T14_27_34+00'!IIO145</f>
        <v>0</v>
      </c>
      <c r="IIP14">
        <f>'[1]ASF JIRA 2020-04-08T14_27_34+00'!IIP145</f>
        <v>0</v>
      </c>
      <c r="IIQ14">
        <f>'[1]ASF JIRA 2020-04-08T14_27_34+00'!IIQ145</f>
        <v>0</v>
      </c>
      <c r="IIR14">
        <f>'[1]ASF JIRA 2020-04-08T14_27_34+00'!IIR145</f>
        <v>0</v>
      </c>
      <c r="IIS14">
        <f>'[1]ASF JIRA 2020-04-08T14_27_34+00'!IIS145</f>
        <v>0</v>
      </c>
      <c r="IIT14">
        <f>'[1]ASF JIRA 2020-04-08T14_27_34+00'!IIT145</f>
        <v>0</v>
      </c>
      <c r="IIU14">
        <f>'[1]ASF JIRA 2020-04-08T14_27_34+00'!IIU145</f>
        <v>0</v>
      </c>
      <c r="IIV14">
        <f>'[1]ASF JIRA 2020-04-08T14_27_34+00'!IIV145</f>
        <v>0</v>
      </c>
      <c r="IIW14">
        <f>'[1]ASF JIRA 2020-04-08T14_27_34+00'!IIW145</f>
        <v>0</v>
      </c>
      <c r="IIX14">
        <f>'[1]ASF JIRA 2020-04-08T14_27_34+00'!IIX145</f>
        <v>0</v>
      </c>
      <c r="IIY14">
        <f>'[1]ASF JIRA 2020-04-08T14_27_34+00'!IIY145</f>
        <v>0</v>
      </c>
      <c r="IIZ14">
        <f>'[1]ASF JIRA 2020-04-08T14_27_34+00'!IIZ145</f>
        <v>0</v>
      </c>
      <c r="IJA14">
        <f>'[1]ASF JIRA 2020-04-08T14_27_34+00'!IJA145</f>
        <v>0</v>
      </c>
      <c r="IJB14">
        <f>'[1]ASF JIRA 2020-04-08T14_27_34+00'!IJB145</f>
        <v>0</v>
      </c>
      <c r="IJC14">
        <f>'[1]ASF JIRA 2020-04-08T14_27_34+00'!IJC145</f>
        <v>0</v>
      </c>
      <c r="IJD14">
        <f>'[1]ASF JIRA 2020-04-08T14_27_34+00'!IJD145</f>
        <v>0</v>
      </c>
      <c r="IJE14">
        <f>'[1]ASF JIRA 2020-04-08T14_27_34+00'!IJE145</f>
        <v>0</v>
      </c>
      <c r="IJF14">
        <f>'[1]ASF JIRA 2020-04-08T14_27_34+00'!IJF145</f>
        <v>0</v>
      </c>
      <c r="IJG14">
        <f>'[1]ASF JIRA 2020-04-08T14_27_34+00'!IJG145</f>
        <v>0</v>
      </c>
      <c r="IJH14">
        <f>'[1]ASF JIRA 2020-04-08T14_27_34+00'!IJH145</f>
        <v>0</v>
      </c>
      <c r="IJI14">
        <f>'[1]ASF JIRA 2020-04-08T14_27_34+00'!IJI145</f>
        <v>0</v>
      </c>
      <c r="IJJ14">
        <f>'[1]ASF JIRA 2020-04-08T14_27_34+00'!IJJ145</f>
        <v>0</v>
      </c>
      <c r="IJK14">
        <f>'[1]ASF JIRA 2020-04-08T14_27_34+00'!IJK145</f>
        <v>0</v>
      </c>
      <c r="IJL14">
        <f>'[1]ASF JIRA 2020-04-08T14_27_34+00'!IJL145</f>
        <v>0</v>
      </c>
      <c r="IJM14">
        <f>'[1]ASF JIRA 2020-04-08T14_27_34+00'!IJM145</f>
        <v>0</v>
      </c>
      <c r="IJN14">
        <f>'[1]ASF JIRA 2020-04-08T14_27_34+00'!IJN145</f>
        <v>0</v>
      </c>
      <c r="IJO14">
        <f>'[1]ASF JIRA 2020-04-08T14_27_34+00'!IJO145</f>
        <v>0</v>
      </c>
      <c r="IJP14">
        <f>'[1]ASF JIRA 2020-04-08T14_27_34+00'!IJP145</f>
        <v>0</v>
      </c>
      <c r="IJQ14">
        <f>'[1]ASF JIRA 2020-04-08T14_27_34+00'!IJQ145</f>
        <v>0</v>
      </c>
      <c r="IJR14">
        <f>'[1]ASF JIRA 2020-04-08T14_27_34+00'!IJR145</f>
        <v>0</v>
      </c>
      <c r="IJS14">
        <f>'[1]ASF JIRA 2020-04-08T14_27_34+00'!IJS145</f>
        <v>0</v>
      </c>
      <c r="IJT14">
        <f>'[1]ASF JIRA 2020-04-08T14_27_34+00'!IJT145</f>
        <v>0</v>
      </c>
      <c r="IJU14">
        <f>'[1]ASF JIRA 2020-04-08T14_27_34+00'!IJU145</f>
        <v>0</v>
      </c>
      <c r="IJV14">
        <f>'[1]ASF JIRA 2020-04-08T14_27_34+00'!IJV145</f>
        <v>0</v>
      </c>
      <c r="IJW14">
        <f>'[1]ASF JIRA 2020-04-08T14_27_34+00'!IJW145</f>
        <v>0</v>
      </c>
      <c r="IJX14">
        <f>'[1]ASF JIRA 2020-04-08T14_27_34+00'!IJX145</f>
        <v>0</v>
      </c>
      <c r="IJY14">
        <f>'[1]ASF JIRA 2020-04-08T14_27_34+00'!IJY145</f>
        <v>0</v>
      </c>
      <c r="IJZ14">
        <f>'[1]ASF JIRA 2020-04-08T14_27_34+00'!IJZ145</f>
        <v>0</v>
      </c>
      <c r="IKA14">
        <f>'[1]ASF JIRA 2020-04-08T14_27_34+00'!IKA145</f>
        <v>0</v>
      </c>
      <c r="IKB14">
        <f>'[1]ASF JIRA 2020-04-08T14_27_34+00'!IKB145</f>
        <v>0</v>
      </c>
      <c r="IKC14">
        <f>'[1]ASF JIRA 2020-04-08T14_27_34+00'!IKC145</f>
        <v>0</v>
      </c>
      <c r="IKD14">
        <f>'[1]ASF JIRA 2020-04-08T14_27_34+00'!IKD145</f>
        <v>0</v>
      </c>
      <c r="IKE14">
        <f>'[1]ASF JIRA 2020-04-08T14_27_34+00'!IKE145</f>
        <v>0</v>
      </c>
      <c r="IKF14">
        <f>'[1]ASF JIRA 2020-04-08T14_27_34+00'!IKF145</f>
        <v>0</v>
      </c>
      <c r="IKG14">
        <f>'[1]ASF JIRA 2020-04-08T14_27_34+00'!IKG145</f>
        <v>0</v>
      </c>
      <c r="IKH14">
        <f>'[1]ASF JIRA 2020-04-08T14_27_34+00'!IKH145</f>
        <v>0</v>
      </c>
      <c r="IKI14">
        <f>'[1]ASF JIRA 2020-04-08T14_27_34+00'!IKI145</f>
        <v>0</v>
      </c>
      <c r="IKJ14">
        <f>'[1]ASF JIRA 2020-04-08T14_27_34+00'!IKJ145</f>
        <v>0</v>
      </c>
      <c r="IKK14">
        <f>'[1]ASF JIRA 2020-04-08T14_27_34+00'!IKK145</f>
        <v>0</v>
      </c>
      <c r="IKL14">
        <f>'[1]ASF JIRA 2020-04-08T14_27_34+00'!IKL145</f>
        <v>0</v>
      </c>
      <c r="IKM14">
        <f>'[1]ASF JIRA 2020-04-08T14_27_34+00'!IKM145</f>
        <v>0</v>
      </c>
      <c r="IKN14">
        <f>'[1]ASF JIRA 2020-04-08T14_27_34+00'!IKN145</f>
        <v>0</v>
      </c>
      <c r="IKO14">
        <f>'[1]ASF JIRA 2020-04-08T14_27_34+00'!IKO145</f>
        <v>0</v>
      </c>
      <c r="IKP14">
        <f>'[1]ASF JIRA 2020-04-08T14_27_34+00'!IKP145</f>
        <v>0</v>
      </c>
      <c r="IKQ14">
        <f>'[1]ASF JIRA 2020-04-08T14_27_34+00'!IKQ145</f>
        <v>0</v>
      </c>
      <c r="IKR14">
        <f>'[1]ASF JIRA 2020-04-08T14_27_34+00'!IKR145</f>
        <v>0</v>
      </c>
      <c r="IKS14">
        <f>'[1]ASF JIRA 2020-04-08T14_27_34+00'!IKS145</f>
        <v>0</v>
      </c>
      <c r="IKT14">
        <f>'[1]ASF JIRA 2020-04-08T14_27_34+00'!IKT145</f>
        <v>0</v>
      </c>
      <c r="IKU14">
        <f>'[1]ASF JIRA 2020-04-08T14_27_34+00'!IKU145</f>
        <v>0</v>
      </c>
      <c r="IKV14">
        <f>'[1]ASF JIRA 2020-04-08T14_27_34+00'!IKV145</f>
        <v>0</v>
      </c>
      <c r="IKW14">
        <f>'[1]ASF JIRA 2020-04-08T14_27_34+00'!IKW145</f>
        <v>0</v>
      </c>
      <c r="IKX14">
        <f>'[1]ASF JIRA 2020-04-08T14_27_34+00'!IKX145</f>
        <v>0</v>
      </c>
      <c r="IKY14">
        <f>'[1]ASF JIRA 2020-04-08T14_27_34+00'!IKY145</f>
        <v>0</v>
      </c>
      <c r="IKZ14">
        <f>'[1]ASF JIRA 2020-04-08T14_27_34+00'!IKZ145</f>
        <v>0</v>
      </c>
      <c r="ILA14">
        <f>'[1]ASF JIRA 2020-04-08T14_27_34+00'!ILA145</f>
        <v>0</v>
      </c>
      <c r="ILB14">
        <f>'[1]ASF JIRA 2020-04-08T14_27_34+00'!ILB145</f>
        <v>0</v>
      </c>
      <c r="ILC14">
        <f>'[1]ASF JIRA 2020-04-08T14_27_34+00'!ILC145</f>
        <v>0</v>
      </c>
      <c r="ILD14">
        <f>'[1]ASF JIRA 2020-04-08T14_27_34+00'!ILD145</f>
        <v>0</v>
      </c>
      <c r="ILE14">
        <f>'[1]ASF JIRA 2020-04-08T14_27_34+00'!ILE145</f>
        <v>0</v>
      </c>
      <c r="ILF14">
        <f>'[1]ASF JIRA 2020-04-08T14_27_34+00'!ILF145</f>
        <v>0</v>
      </c>
      <c r="ILG14">
        <f>'[1]ASF JIRA 2020-04-08T14_27_34+00'!ILG145</f>
        <v>0</v>
      </c>
      <c r="ILH14">
        <f>'[1]ASF JIRA 2020-04-08T14_27_34+00'!ILH145</f>
        <v>0</v>
      </c>
      <c r="ILI14">
        <f>'[1]ASF JIRA 2020-04-08T14_27_34+00'!ILI145</f>
        <v>0</v>
      </c>
      <c r="ILJ14">
        <f>'[1]ASF JIRA 2020-04-08T14_27_34+00'!ILJ145</f>
        <v>0</v>
      </c>
      <c r="ILK14">
        <f>'[1]ASF JIRA 2020-04-08T14_27_34+00'!ILK145</f>
        <v>0</v>
      </c>
      <c r="ILL14">
        <f>'[1]ASF JIRA 2020-04-08T14_27_34+00'!ILL145</f>
        <v>0</v>
      </c>
      <c r="ILM14">
        <f>'[1]ASF JIRA 2020-04-08T14_27_34+00'!ILM145</f>
        <v>0</v>
      </c>
      <c r="ILN14">
        <f>'[1]ASF JIRA 2020-04-08T14_27_34+00'!ILN145</f>
        <v>0</v>
      </c>
      <c r="ILO14">
        <f>'[1]ASF JIRA 2020-04-08T14_27_34+00'!ILO145</f>
        <v>0</v>
      </c>
      <c r="ILP14">
        <f>'[1]ASF JIRA 2020-04-08T14_27_34+00'!ILP145</f>
        <v>0</v>
      </c>
      <c r="ILQ14">
        <f>'[1]ASF JIRA 2020-04-08T14_27_34+00'!ILQ145</f>
        <v>0</v>
      </c>
      <c r="ILR14">
        <f>'[1]ASF JIRA 2020-04-08T14_27_34+00'!ILR145</f>
        <v>0</v>
      </c>
      <c r="ILS14">
        <f>'[1]ASF JIRA 2020-04-08T14_27_34+00'!ILS145</f>
        <v>0</v>
      </c>
      <c r="ILT14">
        <f>'[1]ASF JIRA 2020-04-08T14_27_34+00'!ILT145</f>
        <v>0</v>
      </c>
      <c r="ILU14">
        <f>'[1]ASF JIRA 2020-04-08T14_27_34+00'!ILU145</f>
        <v>0</v>
      </c>
      <c r="ILV14">
        <f>'[1]ASF JIRA 2020-04-08T14_27_34+00'!ILV145</f>
        <v>0</v>
      </c>
      <c r="ILW14">
        <f>'[1]ASF JIRA 2020-04-08T14_27_34+00'!ILW145</f>
        <v>0</v>
      </c>
      <c r="ILX14">
        <f>'[1]ASF JIRA 2020-04-08T14_27_34+00'!ILX145</f>
        <v>0</v>
      </c>
      <c r="ILY14">
        <f>'[1]ASF JIRA 2020-04-08T14_27_34+00'!ILY145</f>
        <v>0</v>
      </c>
      <c r="ILZ14">
        <f>'[1]ASF JIRA 2020-04-08T14_27_34+00'!ILZ145</f>
        <v>0</v>
      </c>
      <c r="IMA14">
        <f>'[1]ASF JIRA 2020-04-08T14_27_34+00'!IMA145</f>
        <v>0</v>
      </c>
      <c r="IMB14">
        <f>'[1]ASF JIRA 2020-04-08T14_27_34+00'!IMB145</f>
        <v>0</v>
      </c>
      <c r="IMC14">
        <f>'[1]ASF JIRA 2020-04-08T14_27_34+00'!IMC145</f>
        <v>0</v>
      </c>
      <c r="IMD14">
        <f>'[1]ASF JIRA 2020-04-08T14_27_34+00'!IMD145</f>
        <v>0</v>
      </c>
      <c r="IME14">
        <f>'[1]ASF JIRA 2020-04-08T14_27_34+00'!IME145</f>
        <v>0</v>
      </c>
      <c r="IMF14">
        <f>'[1]ASF JIRA 2020-04-08T14_27_34+00'!IMF145</f>
        <v>0</v>
      </c>
      <c r="IMG14">
        <f>'[1]ASF JIRA 2020-04-08T14_27_34+00'!IMG145</f>
        <v>0</v>
      </c>
      <c r="IMH14">
        <f>'[1]ASF JIRA 2020-04-08T14_27_34+00'!IMH145</f>
        <v>0</v>
      </c>
      <c r="IMI14">
        <f>'[1]ASF JIRA 2020-04-08T14_27_34+00'!IMI145</f>
        <v>0</v>
      </c>
      <c r="IMJ14">
        <f>'[1]ASF JIRA 2020-04-08T14_27_34+00'!IMJ145</f>
        <v>0</v>
      </c>
      <c r="IMK14">
        <f>'[1]ASF JIRA 2020-04-08T14_27_34+00'!IMK145</f>
        <v>0</v>
      </c>
      <c r="IML14">
        <f>'[1]ASF JIRA 2020-04-08T14_27_34+00'!IML145</f>
        <v>0</v>
      </c>
      <c r="IMM14">
        <f>'[1]ASF JIRA 2020-04-08T14_27_34+00'!IMM145</f>
        <v>0</v>
      </c>
      <c r="IMN14">
        <f>'[1]ASF JIRA 2020-04-08T14_27_34+00'!IMN145</f>
        <v>0</v>
      </c>
      <c r="IMO14">
        <f>'[1]ASF JIRA 2020-04-08T14_27_34+00'!IMO145</f>
        <v>0</v>
      </c>
      <c r="IMP14">
        <f>'[1]ASF JIRA 2020-04-08T14_27_34+00'!IMP145</f>
        <v>0</v>
      </c>
      <c r="IMQ14">
        <f>'[1]ASF JIRA 2020-04-08T14_27_34+00'!IMQ145</f>
        <v>0</v>
      </c>
      <c r="IMR14">
        <f>'[1]ASF JIRA 2020-04-08T14_27_34+00'!IMR145</f>
        <v>0</v>
      </c>
      <c r="IMS14">
        <f>'[1]ASF JIRA 2020-04-08T14_27_34+00'!IMS145</f>
        <v>0</v>
      </c>
      <c r="IMT14">
        <f>'[1]ASF JIRA 2020-04-08T14_27_34+00'!IMT145</f>
        <v>0</v>
      </c>
      <c r="IMU14">
        <f>'[1]ASF JIRA 2020-04-08T14_27_34+00'!IMU145</f>
        <v>0</v>
      </c>
      <c r="IMV14">
        <f>'[1]ASF JIRA 2020-04-08T14_27_34+00'!IMV145</f>
        <v>0</v>
      </c>
      <c r="IMW14">
        <f>'[1]ASF JIRA 2020-04-08T14_27_34+00'!IMW145</f>
        <v>0</v>
      </c>
      <c r="IMX14">
        <f>'[1]ASF JIRA 2020-04-08T14_27_34+00'!IMX145</f>
        <v>0</v>
      </c>
      <c r="IMY14">
        <f>'[1]ASF JIRA 2020-04-08T14_27_34+00'!IMY145</f>
        <v>0</v>
      </c>
      <c r="IMZ14">
        <f>'[1]ASF JIRA 2020-04-08T14_27_34+00'!IMZ145</f>
        <v>0</v>
      </c>
      <c r="INA14">
        <f>'[1]ASF JIRA 2020-04-08T14_27_34+00'!INA145</f>
        <v>0</v>
      </c>
      <c r="INB14">
        <f>'[1]ASF JIRA 2020-04-08T14_27_34+00'!INB145</f>
        <v>0</v>
      </c>
      <c r="INC14">
        <f>'[1]ASF JIRA 2020-04-08T14_27_34+00'!INC145</f>
        <v>0</v>
      </c>
      <c r="IND14">
        <f>'[1]ASF JIRA 2020-04-08T14_27_34+00'!IND145</f>
        <v>0</v>
      </c>
      <c r="INE14">
        <f>'[1]ASF JIRA 2020-04-08T14_27_34+00'!INE145</f>
        <v>0</v>
      </c>
      <c r="INF14">
        <f>'[1]ASF JIRA 2020-04-08T14_27_34+00'!INF145</f>
        <v>0</v>
      </c>
      <c r="ING14">
        <f>'[1]ASF JIRA 2020-04-08T14_27_34+00'!ING145</f>
        <v>0</v>
      </c>
      <c r="INH14">
        <f>'[1]ASF JIRA 2020-04-08T14_27_34+00'!INH145</f>
        <v>0</v>
      </c>
      <c r="INI14">
        <f>'[1]ASF JIRA 2020-04-08T14_27_34+00'!INI145</f>
        <v>0</v>
      </c>
      <c r="INJ14">
        <f>'[1]ASF JIRA 2020-04-08T14_27_34+00'!INJ145</f>
        <v>0</v>
      </c>
      <c r="INK14">
        <f>'[1]ASF JIRA 2020-04-08T14_27_34+00'!INK145</f>
        <v>0</v>
      </c>
      <c r="INL14">
        <f>'[1]ASF JIRA 2020-04-08T14_27_34+00'!INL145</f>
        <v>0</v>
      </c>
      <c r="INM14">
        <f>'[1]ASF JIRA 2020-04-08T14_27_34+00'!INM145</f>
        <v>0</v>
      </c>
      <c r="INN14">
        <f>'[1]ASF JIRA 2020-04-08T14_27_34+00'!INN145</f>
        <v>0</v>
      </c>
      <c r="INO14">
        <f>'[1]ASF JIRA 2020-04-08T14_27_34+00'!INO145</f>
        <v>0</v>
      </c>
      <c r="INP14">
        <f>'[1]ASF JIRA 2020-04-08T14_27_34+00'!INP145</f>
        <v>0</v>
      </c>
      <c r="INQ14">
        <f>'[1]ASF JIRA 2020-04-08T14_27_34+00'!INQ145</f>
        <v>0</v>
      </c>
      <c r="INR14">
        <f>'[1]ASF JIRA 2020-04-08T14_27_34+00'!INR145</f>
        <v>0</v>
      </c>
      <c r="INS14">
        <f>'[1]ASF JIRA 2020-04-08T14_27_34+00'!INS145</f>
        <v>0</v>
      </c>
      <c r="INT14">
        <f>'[1]ASF JIRA 2020-04-08T14_27_34+00'!INT145</f>
        <v>0</v>
      </c>
      <c r="INU14">
        <f>'[1]ASF JIRA 2020-04-08T14_27_34+00'!INU145</f>
        <v>0</v>
      </c>
      <c r="INV14">
        <f>'[1]ASF JIRA 2020-04-08T14_27_34+00'!INV145</f>
        <v>0</v>
      </c>
      <c r="INW14">
        <f>'[1]ASF JIRA 2020-04-08T14_27_34+00'!INW145</f>
        <v>0</v>
      </c>
      <c r="INX14">
        <f>'[1]ASF JIRA 2020-04-08T14_27_34+00'!INX145</f>
        <v>0</v>
      </c>
      <c r="INY14">
        <f>'[1]ASF JIRA 2020-04-08T14_27_34+00'!INY145</f>
        <v>0</v>
      </c>
      <c r="INZ14">
        <f>'[1]ASF JIRA 2020-04-08T14_27_34+00'!INZ145</f>
        <v>0</v>
      </c>
      <c r="IOA14">
        <f>'[1]ASF JIRA 2020-04-08T14_27_34+00'!IOA145</f>
        <v>0</v>
      </c>
      <c r="IOB14">
        <f>'[1]ASF JIRA 2020-04-08T14_27_34+00'!IOB145</f>
        <v>0</v>
      </c>
      <c r="IOC14">
        <f>'[1]ASF JIRA 2020-04-08T14_27_34+00'!IOC145</f>
        <v>0</v>
      </c>
      <c r="IOD14">
        <f>'[1]ASF JIRA 2020-04-08T14_27_34+00'!IOD145</f>
        <v>0</v>
      </c>
      <c r="IOE14">
        <f>'[1]ASF JIRA 2020-04-08T14_27_34+00'!IOE145</f>
        <v>0</v>
      </c>
      <c r="IOF14">
        <f>'[1]ASF JIRA 2020-04-08T14_27_34+00'!IOF145</f>
        <v>0</v>
      </c>
      <c r="IOG14">
        <f>'[1]ASF JIRA 2020-04-08T14_27_34+00'!IOG145</f>
        <v>0</v>
      </c>
      <c r="IOH14">
        <f>'[1]ASF JIRA 2020-04-08T14_27_34+00'!IOH145</f>
        <v>0</v>
      </c>
      <c r="IOI14">
        <f>'[1]ASF JIRA 2020-04-08T14_27_34+00'!IOI145</f>
        <v>0</v>
      </c>
      <c r="IOJ14">
        <f>'[1]ASF JIRA 2020-04-08T14_27_34+00'!IOJ145</f>
        <v>0</v>
      </c>
      <c r="IOK14">
        <f>'[1]ASF JIRA 2020-04-08T14_27_34+00'!IOK145</f>
        <v>0</v>
      </c>
      <c r="IOL14">
        <f>'[1]ASF JIRA 2020-04-08T14_27_34+00'!IOL145</f>
        <v>0</v>
      </c>
      <c r="IOM14">
        <f>'[1]ASF JIRA 2020-04-08T14_27_34+00'!IOM145</f>
        <v>0</v>
      </c>
      <c r="ION14">
        <f>'[1]ASF JIRA 2020-04-08T14_27_34+00'!ION145</f>
        <v>0</v>
      </c>
      <c r="IOO14">
        <f>'[1]ASF JIRA 2020-04-08T14_27_34+00'!IOO145</f>
        <v>0</v>
      </c>
      <c r="IOP14">
        <f>'[1]ASF JIRA 2020-04-08T14_27_34+00'!IOP145</f>
        <v>0</v>
      </c>
      <c r="IOQ14">
        <f>'[1]ASF JIRA 2020-04-08T14_27_34+00'!IOQ145</f>
        <v>0</v>
      </c>
      <c r="IOR14">
        <f>'[1]ASF JIRA 2020-04-08T14_27_34+00'!IOR145</f>
        <v>0</v>
      </c>
      <c r="IOS14">
        <f>'[1]ASF JIRA 2020-04-08T14_27_34+00'!IOS145</f>
        <v>0</v>
      </c>
      <c r="IOT14">
        <f>'[1]ASF JIRA 2020-04-08T14_27_34+00'!IOT145</f>
        <v>0</v>
      </c>
      <c r="IOU14">
        <f>'[1]ASF JIRA 2020-04-08T14_27_34+00'!IOU145</f>
        <v>0</v>
      </c>
      <c r="IOV14">
        <f>'[1]ASF JIRA 2020-04-08T14_27_34+00'!IOV145</f>
        <v>0</v>
      </c>
      <c r="IOW14">
        <f>'[1]ASF JIRA 2020-04-08T14_27_34+00'!IOW145</f>
        <v>0</v>
      </c>
      <c r="IOX14">
        <f>'[1]ASF JIRA 2020-04-08T14_27_34+00'!IOX145</f>
        <v>0</v>
      </c>
      <c r="IOY14">
        <f>'[1]ASF JIRA 2020-04-08T14_27_34+00'!IOY145</f>
        <v>0</v>
      </c>
      <c r="IOZ14">
        <f>'[1]ASF JIRA 2020-04-08T14_27_34+00'!IOZ145</f>
        <v>0</v>
      </c>
      <c r="IPA14">
        <f>'[1]ASF JIRA 2020-04-08T14_27_34+00'!IPA145</f>
        <v>0</v>
      </c>
      <c r="IPB14">
        <f>'[1]ASF JIRA 2020-04-08T14_27_34+00'!IPB145</f>
        <v>0</v>
      </c>
      <c r="IPC14">
        <f>'[1]ASF JIRA 2020-04-08T14_27_34+00'!IPC145</f>
        <v>0</v>
      </c>
      <c r="IPD14">
        <f>'[1]ASF JIRA 2020-04-08T14_27_34+00'!IPD145</f>
        <v>0</v>
      </c>
      <c r="IPE14">
        <f>'[1]ASF JIRA 2020-04-08T14_27_34+00'!IPE145</f>
        <v>0</v>
      </c>
      <c r="IPF14">
        <f>'[1]ASF JIRA 2020-04-08T14_27_34+00'!IPF145</f>
        <v>0</v>
      </c>
      <c r="IPG14">
        <f>'[1]ASF JIRA 2020-04-08T14_27_34+00'!IPG145</f>
        <v>0</v>
      </c>
      <c r="IPH14">
        <f>'[1]ASF JIRA 2020-04-08T14_27_34+00'!IPH145</f>
        <v>0</v>
      </c>
      <c r="IPI14">
        <f>'[1]ASF JIRA 2020-04-08T14_27_34+00'!IPI145</f>
        <v>0</v>
      </c>
      <c r="IPJ14">
        <f>'[1]ASF JIRA 2020-04-08T14_27_34+00'!IPJ145</f>
        <v>0</v>
      </c>
      <c r="IPK14">
        <f>'[1]ASF JIRA 2020-04-08T14_27_34+00'!IPK145</f>
        <v>0</v>
      </c>
      <c r="IPL14">
        <f>'[1]ASF JIRA 2020-04-08T14_27_34+00'!IPL145</f>
        <v>0</v>
      </c>
      <c r="IPM14">
        <f>'[1]ASF JIRA 2020-04-08T14_27_34+00'!IPM145</f>
        <v>0</v>
      </c>
      <c r="IPN14">
        <f>'[1]ASF JIRA 2020-04-08T14_27_34+00'!IPN145</f>
        <v>0</v>
      </c>
      <c r="IPO14">
        <f>'[1]ASF JIRA 2020-04-08T14_27_34+00'!IPO145</f>
        <v>0</v>
      </c>
      <c r="IPP14">
        <f>'[1]ASF JIRA 2020-04-08T14_27_34+00'!IPP145</f>
        <v>0</v>
      </c>
      <c r="IPQ14">
        <f>'[1]ASF JIRA 2020-04-08T14_27_34+00'!IPQ145</f>
        <v>0</v>
      </c>
      <c r="IPR14">
        <f>'[1]ASF JIRA 2020-04-08T14_27_34+00'!IPR145</f>
        <v>0</v>
      </c>
      <c r="IPS14">
        <f>'[1]ASF JIRA 2020-04-08T14_27_34+00'!IPS145</f>
        <v>0</v>
      </c>
      <c r="IPT14">
        <f>'[1]ASF JIRA 2020-04-08T14_27_34+00'!IPT145</f>
        <v>0</v>
      </c>
      <c r="IPU14">
        <f>'[1]ASF JIRA 2020-04-08T14_27_34+00'!IPU145</f>
        <v>0</v>
      </c>
      <c r="IPV14">
        <f>'[1]ASF JIRA 2020-04-08T14_27_34+00'!IPV145</f>
        <v>0</v>
      </c>
      <c r="IPW14">
        <f>'[1]ASF JIRA 2020-04-08T14_27_34+00'!IPW145</f>
        <v>0</v>
      </c>
      <c r="IPX14">
        <f>'[1]ASF JIRA 2020-04-08T14_27_34+00'!IPX145</f>
        <v>0</v>
      </c>
      <c r="IPY14">
        <f>'[1]ASF JIRA 2020-04-08T14_27_34+00'!IPY145</f>
        <v>0</v>
      </c>
      <c r="IPZ14">
        <f>'[1]ASF JIRA 2020-04-08T14_27_34+00'!IPZ145</f>
        <v>0</v>
      </c>
      <c r="IQA14">
        <f>'[1]ASF JIRA 2020-04-08T14_27_34+00'!IQA145</f>
        <v>0</v>
      </c>
      <c r="IQB14">
        <f>'[1]ASF JIRA 2020-04-08T14_27_34+00'!IQB145</f>
        <v>0</v>
      </c>
      <c r="IQC14">
        <f>'[1]ASF JIRA 2020-04-08T14_27_34+00'!IQC145</f>
        <v>0</v>
      </c>
      <c r="IQD14">
        <f>'[1]ASF JIRA 2020-04-08T14_27_34+00'!IQD145</f>
        <v>0</v>
      </c>
      <c r="IQE14">
        <f>'[1]ASF JIRA 2020-04-08T14_27_34+00'!IQE145</f>
        <v>0</v>
      </c>
      <c r="IQF14">
        <f>'[1]ASF JIRA 2020-04-08T14_27_34+00'!IQF145</f>
        <v>0</v>
      </c>
      <c r="IQG14">
        <f>'[1]ASF JIRA 2020-04-08T14_27_34+00'!IQG145</f>
        <v>0</v>
      </c>
      <c r="IQH14">
        <f>'[1]ASF JIRA 2020-04-08T14_27_34+00'!IQH145</f>
        <v>0</v>
      </c>
      <c r="IQI14">
        <f>'[1]ASF JIRA 2020-04-08T14_27_34+00'!IQI145</f>
        <v>0</v>
      </c>
      <c r="IQJ14">
        <f>'[1]ASF JIRA 2020-04-08T14_27_34+00'!IQJ145</f>
        <v>0</v>
      </c>
      <c r="IQK14">
        <f>'[1]ASF JIRA 2020-04-08T14_27_34+00'!IQK145</f>
        <v>0</v>
      </c>
      <c r="IQL14">
        <f>'[1]ASF JIRA 2020-04-08T14_27_34+00'!IQL145</f>
        <v>0</v>
      </c>
      <c r="IQM14">
        <f>'[1]ASF JIRA 2020-04-08T14_27_34+00'!IQM145</f>
        <v>0</v>
      </c>
      <c r="IQN14">
        <f>'[1]ASF JIRA 2020-04-08T14_27_34+00'!IQN145</f>
        <v>0</v>
      </c>
      <c r="IQO14">
        <f>'[1]ASF JIRA 2020-04-08T14_27_34+00'!IQO145</f>
        <v>0</v>
      </c>
      <c r="IQP14">
        <f>'[1]ASF JIRA 2020-04-08T14_27_34+00'!IQP145</f>
        <v>0</v>
      </c>
      <c r="IQQ14">
        <f>'[1]ASF JIRA 2020-04-08T14_27_34+00'!IQQ145</f>
        <v>0</v>
      </c>
      <c r="IQR14">
        <f>'[1]ASF JIRA 2020-04-08T14_27_34+00'!IQR145</f>
        <v>0</v>
      </c>
      <c r="IQS14">
        <f>'[1]ASF JIRA 2020-04-08T14_27_34+00'!IQS145</f>
        <v>0</v>
      </c>
      <c r="IQT14">
        <f>'[1]ASF JIRA 2020-04-08T14_27_34+00'!IQT145</f>
        <v>0</v>
      </c>
      <c r="IQU14">
        <f>'[1]ASF JIRA 2020-04-08T14_27_34+00'!IQU145</f>
        <v>0</v>
      </c>
      <c r="IQV14">
        <f>'[1]ASF JIRA 2020-04-08T14_27_34+00'!IQV145</f>
        <v>0</v>
      </c>
      <c r="IQW14">
        <f>'[1]ASF JIRA 2020-04-08T14_27_34+00'!IQW145</f>
        <v>0</v>
      </c>
      <c r="IQX14">
        <f>'[1]ASF JIRA 2020-04-08T14_27_34+00'!IQX145</f>
        <v>0</v>
      </c>
      <c r="IQY14">
        <f>'[1]ASF JIRA 2020-04-08T14_27_34+00'!IQY145</f>
        <v>0</v>
      </c>
      <c r="IQZ14">
        <f>'[1]ASF JIRA 2020-04-08T14_27_34+00'!IQZ145</f>
        <v>0</v>
      </c>
      <c r="IRA14">
        <f>'[1]ASF JIRA 2020-04-08T14_27_34+00'!IRA145</f>
        <v>0</v>
      </c>
      <c r="IRB14">
        <f>'[1]ASF JIRA 2020-04-08T14_27_34+00'!IRB145</f>
        <v>0</v>
      </c>
      <c r="IRC14">
        <f>'[1]ASF JIRA 2020-04-08T14_27_34+00'!IRC145</f>
        <v>0</v>
      </c>
      <c r="IRD14">
        <f>'[1]ASF JIRA 2020-04-08T14_27_34+00'!IRD145</f>
        <v>0</v>
      </c>
      <c r="IRE14">
        <f>'[1]ASF JIRA 2020-04-08T14_27_34+00'!IRE145</f>
        <v>0</v>
      </c>
      <c r="IRF14">
        <f>'[1]ASF JIRA 2020-04-08T14_27_34+00'!IRF145</f>
        <v>0</v>
      </c>
      <c r="IRG14">
        <f>'[1]ASF JIRA 2020-04-08T14_27_34+00'!IRG145</f>
        <v>0</v>
      </c>
      <c r="IRH14">
        <f>'[1]ASF JIRA 2020-04-08T14_27_34+00'!IRH145</f>
        <v>0</v>
      </c>
      <c r="IRI14">
        <f>'[1]ASF JIRA 2020-04-08T14_27_34+00'!IRI145</f>
        <v>0</v>
      </c>
      <c r="IRJ14">
        <f>'[1]ASF JIRA 2020-04-08T14_27_34+00'!IRJ145</f>
        <v>0</v>
      </c>
      <c r="IRK14">
        <f>'[1]ASF JIRA 2020-04-08T14_27_34+00'!IRK145</f>
        <v>0</v>
      </c>
      <c r="IRL14">
        <f>'[1]ASF JIRA 2020-04-08T14_27_34+00'!IRL145</f>
        <v>0</v>
      </c>
      <c r="IRM14">
        <f>'[1]ASF JIRA 2020-04-08T14_27_34+00'!IRM145</f>
        <v>0</v>
      </c>
      <c r="IRN14">
        <f>'[1]ASF JIRA 2020-04-08T14_27_34+00'!IRN145</f>
        <v>0</v>
      </c>
      <c r="IRO14">
        <f>'[1]ASF JIRA 2020-04-08T14_27_34+00'!IRO145</f>
        <v>0</v>
      </c>
      <c r="IRP14">
        <f>'[1]ASF JIRA 2020-04-08T14_27_34+00'!IRP145</f>
        <v>0</v>
      </c>
      <c r="IRQ14">
        <f>'[1]ASF JIRA 2020-04-08T14_27_34+00'!IRQ145</f>
        <v>0</v>
      </c>
      <c r="IRR14">
        <f>'[1]ASF JIRA 2020-04-08T14_27_34+00'!IRR145</f>
        <v>0</v>
      </c>
      <c r="IRS14">
        <f>'[1]ASF JIRA 2020-04-08T14_27_34+00'!IRS145</f>
        <v>0</v>
      </c>
      <c r="IRT14">
        <f>'[1]ASF JIRA 2020-04-08T14_27_34+00'!IRT145</f>
        <v>0</v>
      </c>
      <c r="IRU14">
        <f>'[1]ASF JIRA 2020-04-08T14_27_34+00'!IRU145</f>
        <v>0</v>
      </c>
      <c r="IRV14">
        <f>'[1]ASF JIRA 2020-04-08T14_27_34+00'!IRV145</f>
        <v>0</v>
      </c>
      <c r="IRW14">
        <f>'[1]ASF JIRA 2020-04-08T14_27_34+00'!IRW145</f>
        <v>0</v>
      </c>
      <c r="IRX14">
        <f>'[1]ASF JIRA 2020-04-08T14_27_34+00'!IRX145</f>
        <v>0</v>
      </c>
      <c r="IRY14">
        <f>'[1]ASF JIRA 2020-04-08T14_27_34+00'!IRY145</f>
        <v>0</v>
      </c>
      <c r="IRZ14">
        <f>'[1]ASF JIRA 2020-04-08T14_27_34+00'!IRZ145</f>
        <v>0</v>
      </c>
      <c r="ISA14">
        <f>'[1]ASF JIRA 2020-04-08T14_27_34+00'!ISA145</f>
        <v>0</v>
      </c>
      <c r="ISB14">
        <f>'[1]ASF JIRA 2020-04-08T14_27_34+00'!ISB145</f>
        <v>0</v>
      </c>
      <c r="ISC14">
        <f>'[1]ASF JIRA 2020-04-08T14_27_34+00'!ISC145</f>
        <v>0</v>
      </c>
      <c r="ISD14">
        <f>'[1]ASF JIRA 2020-04-08T14_27_34+00'!ISD145</f>
        <v>0</v>
      </c>
      <c r="ISE14">
        <f>'[1]ASF JIRA 2020-04-08T14_27_34+00'!ISE145</f>
        <v>0</v>
      </c>
      <c r="ISF14">
        <f>'[1]ASF JIRA 2020-04-08T14_27_34+00'!ISF145</f>
        <v>0</v>
      </c>
      <c r="ISG14">
        <f>'[1]ASF JIRA 2020-04-08T14_27_34+00'!ISG145</f>
        <v>0</v>
      </c>
      <c r="ISH14">
        <f>'[1]ASF JIRA 2020-04-08T14_27_34+00'!ISH145</f>
        <v>0</v>
      </c>
      <c r="ISI14">
        <f>'[1]ASF JIRA 2020-04-08T14_27_34+00'!ISI145</f>
        <v>0</v>
      </c>
      <c r="ISJ14">
        <f>'[1]ASF JIRA 2020-04-08T14_27_34+00'!ISJ145</f>
        <v>0</v>
      </c>
      <c r="ISK14">
        <f>'[1]ASF JIRA 2020-04-08T14_27_34+00'!ISK145</f>
        <v>0</v>
      </c>
      <c r="ISL14">
        <f>'[1]ASF JIRA 2020-04-08T14_27_34+00'!ISL145</f>
        <v>0</v>
      </c>
      <c r="ISM14">
        <f>'[1]ASF JIRA 2020-04-08T14_27_34+00'!ISM145</f>
        <v>0</v>
      </c>
      <c r="ISN14">
        <f>'[1]ASF JIRA 2020-04-08T14_27_34+00'!ISN145</f>
        <v>0</v>
      </c>
      <c r="ISO14">
        <f>'[1]ASF JIRA 2020-04-08T14_27_34+00'!ISO145</f>
        <v>0</v>
      </c>
      <c r="ISP14">
        <f>'[1]ASF JIRA 2020-04-08T14_27_34+00'!ISP145</f>
        <v>0</v>
      </c>
      <c r="ISQ14">
        <f>'[1]ASF JIRA 2020-04-08T14_27_34+00'!ISQ145</f>
        <v>0</v>
      </c>
      <c r="ISR14">
        <f>'[1]ASF JIRA 2020-04-08T14_27_34+00'!ISR145</f>
        <v>0</v>
      </c>
      <c r="ISS14">
        <f>'[1]ASF JIRA 2020-04-08T14_27_34+00'!ISS145</f>
        <v>0</v>
      </c>
      <c r="IST14">
        <f>'[1]ASF JIRA 2020-04-08T14_27_34+00'!IST145</f>
        <v>0</v>
      </c>
      <c r="ISU14">
        <f>'[1]ASF JIRA 2020-04-08T14_27_34+00'!ISU145</f>
        <v>0</v>
      </c>
      <c r="ISV14">
        <f>'[1]ASF JIRA 2020-04-08T14_27_34+00'!ISV145</f>
        <v>0</v>
      </c>
      <c r="ISW14">
        <f>'[1]ASF JIRA 2020-04-08T14_27_34+00'!ISW145</f>
        <v>0</v>
      </c>
      <c r="ISX14">
        <f>'[1]ASF JIRA 2020-04-08T14_27_34+00'!ISX145</f>
        <v>0</v>
      </c>
      <c r="ISY14">
        <f>'[1]ASF JIRA 2020-04-08T14_27_34+00'!ISY145</f>
        <v>0</v>
      </c>
      <c r="ISZ14">
        <f>'[1]ASF JIRA 2020-04-08T14_27_34+00'!ISZ145</f>
        <v>0</v>
      </c>
      <c r="ITA14">
        <f>'[1]ASF JIRA 2020-04-08T14_27_34+00'!ITA145</f>
        <v>0</v>
      </c>
      <c r="ITB14">
        <f>'[1]ASF JIRA 2020-04-08T14_27_34+00'!ITB145</f>
        <v>0</v>
      </c>
      <c r="ITC14">
        <f>'[1]ASF JIRA 2020-04-08T14_27_34+00'!ITC145</f>
        <v>0</v>
      </c>
      <c r="ITD14">
        <f>'[1]ASF JIRA 2020-04-08T14_27_34+00'!ITD145</f>
        <v>0</v>
      </c>
      <c r="ITE14">
        <f>'[1]ASF JIRA 2020-04-08T14_27_34+00'!ITE145</f>
        <v>0</v>
      </c>
      <c r="ITF14">
        <f>'[1]ASF JIRA 2020-04-08T14_27_34+00'!ITF145</f>
        <v>0</v>
      </c>
      <c r="ITG14">
        <f>'[1]ASF JIRA 2020-04-08T14_27_34+00'!ITG145</f>
        <v>0</v>
      </c>
      <c r="ITH14">
        <f>'[1]ASF JIRA 2020-04-08T14_27_34+00'!ITH145</f>
        <v>0</v>
      </c>
      <c r="ITI14">
        <f>'[1]ASF JIRA 2020-04-08T14_27_34+00'!ITI145</f>
        <v>0</v>
      </c>
      <c r="ITJ14">
        <f>'[1]ASF JIRA 2020-04-08T14_27_34+00'!ITJ145</f>
        <v>0</v>
      </c>
      <c r="ITK14">
        <f>'[1]ASF JIRA 2020-04-08T14_27_34+00'!ITK145</f>
        <v>0</v>
      </c>
      <c r="ITL14">
        <f>'[1]ASF JIRA 2020-04-08T14_27_34+00'!ITL145</f>
        <v>0</v>
      </c>
      <c r="ITM14">
        <f>'[1]ASF JIRA 2020-04-08T14_27_34+00'!ITM145</f>
        <v>0</v>
      </c>
      <c r="ITN14">
        <f>'[1]ASF JIRA 2020-04-08T14_27_34+00'!ITN145</f>
        <v>0</v>
      </c>
      <c r="ITO14">
        <f>'[1]ASF JIRA 2020-04-08T14_27_34+00'!ITO145</f>
        <v>0</v>
      </c>
      <c r="ITP14">
        <f>'[1]ASF JIRA 2020-04-08T14_27_34+00'!ITP145</f>
        <v>0</v>
      </c>
      <c r="ITQ14">
        <f>'[1]ASF JIRA 2020-04-08T14_27_34+00'!ITQ145</f>
        <v>0</v>
      </c>
      <c r="ITR14">
        <f>'[1]ASF JIRA 2020-04-08T14_27_34+00'!ITR145</f>
        <v>0</v>
      </c>
      <c r="ITS14">
        <f>'[1]ASF JIRA 2020-04-08T14_27_34+00'!ITS145</f>
        <v>0</v>
      </c>
      <c r="ITT14">
        <f>'[1]ASF JIRA 2020-04-08T14_27_34+00'!ITT145</f>
        <v>0</v>
      </c>
      <c r="ITU14">
        <f>'[1]ASF JIRA 2020-04-08T14_27_34+00'!ITU145</f>
        <v>0</v>
      </c>
      <c r="ITV14">
        <f>'[1]ASF JIRA 2020-04-08T14_27_34+00'!ITV145</f>
        <v>0</v>
      </c>
      <c r="ITW14">
        <f>'[1]ASF JIRA 2020-04-08T14_27_34+00'!ITW145</f>
        <v>0</v>
      </c>
      <c r="ITX14">
        <f>'[1]ASF JIRA 2020-04-08T14_27_34+00'!ITX145</f>
        <v>0</v>
      </c>
      <c r="ITY14">
        <f>'[1]ASF JIRA 2020-04-08T14_27_34+00'!ITY145</f>
        <v>0</v>
      </c>
      <c r="ITZ14">
        <f>'[1]ASF JIRA 2020-04-08T14_27_34+00'!ITZ145</f>
        <v>0</v>
      </c>
      <c r="IUA14">
        <f>'[1]ASF JIRA 2020-04-08T14_27_34+00'!IUA145</f>
        <v>0</v>
      </c>
      <c r="IUB14">
        <f>'[1]ASF JIRA 2020-04-08T14_27_34+00'!IUB145</f>
        <v>0</v>
      </c>
      <c r="IUC14">
        <f>'[1]ASF JIRA 2020-04-08T14_27_34+00'!IUC145</f>
        <v>0</v>
      </c>
      <c r="IUD14">
        <f>'[1]ASF JIRA 2020-04-08T14_27_34+00'!IUD145</f>
        <v>0</v>
      </c>
      <c r="IUE14">
        <f>'[1]ASF JIRA 2020-04-08T14_27_34+00'!IUE145</f>
        <v>0</v>
      </c>
      <c r="IUF14">
        <f>'[1]ASF JIRA 2020-04-08T14_27_34+00'!IUF145</f>
        <v>0</v>
      </c>
      <c r="IUG14">
        <f>'[1]ASF JIRA 2020-04-08T14_27_34+00'!IUG145</f>
        <v>0</v>
      </c>
      <c r="IUH14">
        <f>'[1]ASF JIRA 2020-04-08T14_27_34+00'!IUH145</f>
        <v>0</v>
      </c>
      <c r="IUI14">
        <f>'[1]ASF JIRA 2020-04-08T14_27_34+00'!IUI145</f>
        <v>0</v>
      </c>
      <c r="IUJ14">
        <f>'[1]ASF JIRA 2020-04-08T14_27_34+00'!IUJ145</f>
        <v>0</v>
      </c>
      <c r="IUK14">
        <f>'[1]ASF JIRA 2020-04-08T14_27_34+00'!IUK145</f>
        <v>0</v>
      </c>
      <c r="IUL14">
        <f>'[1]ASF JIRA 2020-04-08T14_27_34+00'!IUL145</f>
        <v>0</v>
      </c>
      <c r="IUM14">
        <f>'[1]ASF JIRA 2020-04-08T14_27_34+00'!IUM145</f>
        <v>0</v>
      </c>
      <c r="IUN14">
        <f>'[1]ASF JIRA 2020-04-08T14_27_34+00'!IUN145</f>
        <v>0</v>
      </c>
      <c r="IUO14">
        <f>'[1]ASF JIRA 2020-04-08T14_27_34+00'!IUO145</f>
        <v>0</v>
      </c>
      <c r="IUP14">
        <f>'[1]ASF JIRA 2020-04-08T14_27_34+00'!IUP145</f>
        <v>0</v>
      </c>
      <c r="IUQ14">
        <f>'[1]ASF JIRA 2020-04-08T14_27_34+00'!IUQ145</f>
        <v>0</v>
      </c>
      <c r="IUR14">
        <f>'[1]ASF JIRA 2020-04-08T14_27_34+00'!IUR145</f>
        <v>0</v>
      </c>
      <c r="IUS14">
        <f>'[1]ASF JIRA 2020-04-08T14_27_34+00'!IUS145</f>
        <v>0</v>
      </c>
      <c r="IUT14">
        <f>'[1]ASF JIRA 2020-04-08T14_27_34+00'!IUT145</f>
        <v>0</v>
      </c>
      <c r="IUU14">
        <f>'[1]ASF JIRA 2020-04-08T14_27_34+00'!IUU145</f>
        <v>0</v>
      </c>
      <c r="IUV14">
        <f>'[1]ASF JIRA 2020-04-08T14_27_34+00'!IUV145</f>
        <v>0</v>
      </c>
      <c r="IUW14">
        <f>'[1]ASF JIRA 2020-04-08T14_27_34+00'!IUW145</f>
        <v>0</v>
      </c>
      <c r="IUX14">
        <f>'[1]ASF JIRA 2020-04-08T14_27_34+00'!IUX145</f>
        <v>0</v>
      </c>
      <c r="IUY14">
        <f>'[1]ASF JIRA 2020-04-08T14_27_34+00'!IUY145</f>
        <v>0</v>
      </c>
      <c r="IUZ14">
        <f>'[1]ASF JIRA 2020-04-08T14_27_34+00'!IUZ145</f>
        <v>0</v>
      </c>
      <c r="IVA14">
        <f>'[1]ASF JIRA 2020-04-08T14_27_34+00'!IVA145</f>
        <v>0</v>
      </c>
      <c r="IVB14">
        <f>'[1]ASF JIRA 2020-04-08T14_27_34+00'!IVB145</f>
        <v>0</v>
      </c>
      <c r="IVC14">
        <f>'[1]ASF JIRA 2020-04-08T14_27_34+00'!IVC145</f>
        <v>0</v>
      </c>
      <c r="IVD14">
        <f>'[1]ASF JIRA 2020-04-08T14_27_34+00'!IVD145</f>
        <v>0</v>
      </c>
      <c r="IVE14">
        <f>'[1]ASF JIRA 2020-04-08T14_27_34+00'!IVE145</f>
        <v>0</v>
      </c>
      <c r="IVF14">
        <f>'[1]ASF JIRA 2020-04-08T14_27_34+00'!IVF145</f>
        <v>0</v>
      </c>
      <c r="IVG14">
        <f>'[1]ASF JIRA 2020-04-08T14_27_34+00'!IVG145</f>
        <v>0</v>
      </c>
      <c r="IVH14">
        <f>'[1]ASF JIRA 2020-04-08T14_27_34+00'!IVH145</f>
        <v>0</v>
      </c>
      <c r="IVI14">
        <f>'[1]ASF JIRA 2020-04-08T14_27_34+00'!IVI145</f>
        <v>0</v>
      </c>
      <c r="IVJ14">
        <f>'[1]ASF JIRA 2020-04-08T14_27_34+00'!IVJ145</f>
        <v>0</v>
      </c>
      <c r="IVK14">
        <f>'[1]ASF JIRA 2020-04-08T14_27_34+00'!IVK145</f>
        <v>0</v>
      </c>
      <c r="IVL14">
        <f>'[1]ASF JIRA 2020-04-08T14_27_34+00'!IVL145</f>
        <v>0</v>
      </c>
      <c r="IVM14">
        <f>'[1]ASF JIRA 2020-04-08T14_27_34+00'!IVM145</f>
        <v>0</v>
      </c>
      <c r="IVN14">
        <f>'[1]ASF JIRA 2020-04-08T14_27_34+00'!IVN145</f>
        <v>0</v>
      </c>
      <c r="IVO14">
        <f>'[1]ASF JIRA 2020-04-08T14_27_34+00'!IVO145</f>
        <v>0</v>
      </c>
      <c r="IVP14">
        <f>'[1]ASF JIRA 2020-04-08T14_27_34+00'!IVP145</f>
        <v>0</v>
      </c>
      <c r="IVQ14">
        <f>'[1]ASF JIRA 2020-04-08T14_27_34+00'!IVQ145</f>
        <v>0</v>
      </c>
      <c r="IVR14">
        <f>'[1]ASF JIRA 2020-04-08T14_27_34+00'!IVR145</f>
        <v>0</v>
      </c>
      <c r="IVS14">
        <f>'[1]ASF JIRA 2020-04-08T14_27_34+00'!IVS145</f>
        <v>0</v>
      </c>
      <c r="IVT14">
        <f>'[1]ASF JIRA 2020-04-08T14_27_34+00'!IVT145</f>
        <v>0</v>
      </c>
      <c r="IVU14">
        <f>'[1]ASF JIRA 2020-04-08T14_27_34+00'!IVU145</f>
        <v>0</v>
      </c>
      <c r="IVV14">
        <f>'[1]ASF JIRA 2020-04-08T14_27_34+00'!IVV145</f>
        <v>0</v>
      </c>
      <c r="IVW14">
        <f>'[1]ASF JIRA 2020-04-08T14_27_34+00'!IVW145</f>
        <v>0</v>
      </c>
      <c r="IVX14">
        <f>'[1]ASF JIRA 2020-04-08T14_27_34+00'!IVX145</f>
        <v>0</v>
      </c>
      <c r="IVY14">
        <f>'[1]ASF JIRA 2020-04-08T14_27_34+00'!IVY145</f>
        <v>0</v>
      </c>
      <c r="IVZ14">
        <f>'[1]ASF JIRA 2020-04-08T14_27_34+00'!IVZ145</f>
        <v>0</v>
      </c>
      <c r="IWA14">
        <f>'[1]ASF JIRA 2020-04-08T14_27_34+00'!IWA145</f>
        <v>0</v>
      </c>
      <c r="IWB14">
        <f>'[1]ASF JIRA 2020-04-08T14_27_34+00'!IWB145</f>
        <v>0</v>
      </c>
      <c r="IWC14">
        <f>'[1]ASF JIRA 2020-04-08T14_27_34+00'!IWC145</f>
        <v>0</v>
      </c>
      <c r="IWD14">
        <f>'[1]ASF JIRA 2020-04-08T14_27_34+00'!IWD145</f>
        <v>0</v>
      </c>
      <c r="IWE14">
        <f>'[1]ASF JIRA 2020-04-08T14_27_34+00'!IWE145</f>
        <v>0</v>
      </c>
      <c r="IWF14">
        <f>'[1]ASF JIRA 2020-04-08T14_27_34+00'!IWF145</f>
        <v>0</v>
      </c>
      <c r="IWG14">
        <f>'[1]ASF JIRA 2020-04-08T14_27_34+00'!IWG145</f>
        <v>0</v>
      </c>
      <c r="IWH14">
        <f>'[1]ASF JIRA 2020-04-08T14_27_34+00'!IWH145</f>
        <v>0</v>
      </c>
      <c r="IWI14">
        <f>'[1]ASF JIRA 2020-04-08T14_27_34+00'!IWI145</f>
        <v>0</v>
      </c>
      <c r="IWJ14">
        <f>'[1]ASF JIRA 2020-04-08T14_27_34+00'!IWJ145</f>
        <v>0</v>
      </c>
      <c r="IWK14">
        <f>'[1]ASF JIRA 2020-04-08T14_27_34+00'!IWK145</f>
        <v>0</v>
      </c>
      <c r="IWL14">
        <f>'[1]ASF JIRA 2020-04-08T14_27_34+00'!IWL145</f>
        <v>0</v>
      </c>
      <c r="IWM14">
        <f>'[1]ASF JIRA 2020-04-08T14_27_34+00'!IWM145</f>
        <v>0</v>
      </c>
      <c r="IWN14">
        <f>'[1]ASF JIRA 2020-04-08T14_27_34+00'!IWN145</f>
        <v>0</v>
      </c>
      <c r="IWO14">
        <f>'[1]ASF JIRA 2020-04-08T14_27_34+00'!IWO145</f>
        <v>0</v>
      </c>
      <c r="IWP14">
        <f>'[1]ASF JIRA 2020-04-08T14_27_34+00'!IWP145</f>
        <v>0</v>
      </c>
      <c r="IWQ14">
        <f>'[1]ASF JIRA 2020-04-08T14_27_34+00'!IWQ145</f>
        <v>0</v>
      </c>
      <c r="IWR14">
        <f>'[1]ASF JIRA 2020-04-08T14_27_34+00'!IWR145</f>
        <v>0</v>
      </c>
      <c r="IWS14">
        <f>'[1]ASF JIRA 2020-04-08T14_27_34+00'!IWS145</f>
        <v>0</v>
      </c>
      <c r="IWT14">
        <f>'[1]ASF JIRA 2020-04-08T14_27_34+00'!IWT145</f>
        <v>0</v>
      </c>
      <c r="IWU14">
        <f>'[1]ASF JIRA 2020-04-08T14_27_34+00'!IWU145</f>
        <v>0</v>
      </c>
      <c r="IWV14">
        <f>'[1]ASF JIRA 2020-04-08T14_27_34+00'!IWV145</f>
        <v>0</v>
      </c>
      <c r="IWW14">
        <f>'[1]ASF JIRA 2020-04-08T14_27_34+00'!IWW145</f>
        <v>0</v>
      </c>
      <c r="IWX14">
        <f>'[1]ASF JIRA 2020-04-08T14_27_34+00'!IWX145</f>
        <v>0</v>
      </c>
      <c r="IWY14">
        <f>'[1]ASF JIRA 2020-04-08T14_27_34+00'!IWY145</f>
        <v>0</v>
      </c>
      <c r="IWZ14">
        <f>'[1]ASF JIRA 2020-04-08T14_27_34+00'!IWZ145</f>
        <v>0</v>
      </c>
      <c r="IXA14">
        <f>'[1]ASF JIRA 2020-04-08T14_27_34+00'!IXA145</f>
        <v>0</v>
      </c>
      <c r="IXB14">
        <f>'[1]ASF JIRA 2020-04-08T14_27_34+00'!IXB145</f>
        <v>0</v>
      </c>
      <c r="IXC14">
        <f>'[1]ASF JIRA 2020-04-08T14_27_34+00'!IXC145</f>
        <v>0</v>
      </c>
      <c r="IXD14">
        <f>'[1]ASF JIRA 2020-04-08T14_27_34+00'!IXD145</f>
        <v>0</v>
      </c>
      <c r="IXE14">
        <f>'[1]ASF JIRA 2020-04-08T14_27_34+00'!IXE145</f>
        <v>0</v>
      </c>
      <c r="IXF14">
        <f>'[1]ASF JIRA 2020-04-08T14_27_34+00'!IXF145</f>
        <v>0</v>
      </c>
      <c r="IXG14">
        <f>'[1]ASF JIRA 2020-04-08T14_27_34+00'!IXG145</f>
        <v>0</v>
      </c>
      <c r="IXH14">
        <f>'[1]ASF JIRA 2020-04-08T14_27_34+00'!IXH145</f>
        <v>0</v>
      </c>
      <c r="IXI14">
        <f>'[1]ASF JIRA 2020-04-08T14_27_34+00'!IXI145</f>
        <v>0</v>
      </c>
      <c r="IXJ14">
        <f>'[1]ASF JIRA 2020-04-08T14_27_34+00'!IXJ145</f>
        <v>0</v>
      </c>
      <c r="IXK14">
        <f>'[1]ASF JIRA 2020-04-08T14_27_34+00'!IXK145</f>
        <v>0</v>
      </c>
      <c r="IXL14">
        <f>'[1]ASF JIRA 2020-04-08T14_27_34+00'!IXL145</f>
        <v>0</v>
      </c>
      <c r="IXM14">
        <f>'[1]ASF JIRA 2020-04-08T14_27_34+00'!IXM145</f>
        <v>0</v>
      </c>
      <c r="IXN14">
        <f>'[1]ASF JIRA 2020-04-08T14_27_34+00'!IXN145</f>
        <v>0</v>
      </c>
      <c r="IXO14">
        <f>'[1]ASF JIRA 2020-04-08T14_27_34+00'!IXO145</f>
        <v>0</v>
      </c>
      <c r="IXP14">
        <f>'[1]ASF JIRA 2020-04-08T14_27_34+00'!IXP145</f>
        <v>0</v>
      </c>
      <c r="IXQ14">
        <f>'[1]ASF JIRA 2020-04-08T14_27_34+00'!IXQ145</f>
        <v>0</v>
      </c>
      <c r="IXR14">
        <f>'[1]ASF JIRA 2020-04-08T14_27_34+00'!IXR145</f>
        <v>0</v>
      </c>
      <c r="IXS14">
        <f>'[1]ASF JIRA 2020-04-08T14_27_34+00'!IXS145</f>
        <v>0</v>
      </c>
      <c r="IXT14">
        <f>'[1]ASF JIRA 2020-04-08T14_27_34+00'!IXT145</f>
        <v>0</v>
      </c>
      <c r="IXU14">
        <f>'[1]ASF JIRA 2020-04-08T14_27_34+00'!IXU145</f>
        <v>0</v>
      </c>
      <c r="IXV14">
        <f>'[1]ASF JIRA 2020-04-08T14_27_34+00'!IXV145</f>
        <v>0</v>
      </c>
      <c r="IXW14">
        <f>'[1]ASF JIRA 2020-04-08T14_27_34+00'!IXW145</f>
        <v>0</v>
      </c>
      <c r="IXX14">
        <f>'[1]ASF JIRA 2020-04-08T14_27_34+00'!IXX145</f>
        <v>0</v>
      </c>
      <c r="IXY14">
        <f>'[1]ASF JIRA 2020-04-08T14_27_34+00'!IXY145</f>
        <v>0</v>
      </c>
      <c r="IXZ14">
        <f>'[1]ASF JIRA 2020-04-08T14_27_34+00'!IXZ145</f>
        <v>0</v>
      </c>
      <c r="IYA14">
        <f>'[1]ASF JIRA 2020-04-08T14_27_34+00'!IYA145</f>
        <v>0</v>
      </c>
      <c r="IYB14">
        <f>'[1]ASF JIRA 2020-04-08T14_27_34+00'!IYB145</f>
        <v>0</v>
      </c>
      <c r="IYC14">
        <f>'[1]ASF JIRA 2020-04-08T14_27_34+00'!IYC145</f>
        <v>0</v>
      </c>
      <c r="IYD14">
        <f>'[1]ASF JIRA 2020-04-08T14_27_34+00'!IYD145</f>
        <v>0</v>
      </c>
      <c r="IYE14">
        <f>'[1]ASF JIRA 2020-04-08T14_27_34+00'!IYE145</f>
        <v>0</v>
      </c>
      <c r="IYF14">
        <f>'[1]ASF JIRA 2020-04-08T14_27_34+00'!IYF145</f>
        <v>0</v>
      </c>
      <c r="IYG14">
        <f>'[1]ASF JIRA 2020-04-08T14_27_34+00'!IYG145</f>
        <v>0</v>
      </c>
      <c r="IYH14">
        <f>'[1]ASF JIRA 2020-04-08T14_27_34+00'!IYH145</f>
        <v>0</v>
      </c>
      <c r="IYI14">
        <f>'[1]ASF JIRA 2020-04-08T14_27_34+00'!IYI145</f>
        <v>0</v>
      </c>
      <c r="IYJ14">
        <f>'[1]ASF JIRA 2020-04-08T14_27_34+00'!IYJ145</f>
        <v>0</v>
      </c>
      <c r="IYK14">
        <f>'[1]ASF JIRA 2020-04-08T14_27_34+00'!IYK145</f>
        <v>0</v>
      </c>
      <c r="IYL14">
        <f>'[1]ASF JIRA 2020-04-08T14_27_34+00'!IYL145</f>
        <v>0</v>
      </c>
      <c r="IYM14">
        <f>'[1]ASF JIRA 2020-04-08T14_27_34+00'!IYM145</f>
        <v>0</v>
      </c>
      <c r="IYN14">
        <f>'[1]ASF JIRA 2020-04-08T14_27_34+00'!IYN145</f>
        <v>0</v>
      </c>
      <c r="IYO14">
        <f>'[1]ASF JIRA 2020-04-08T14_27_34+00'!IYO145</f>
        <v>0</v>
      </c>
      <c r="IYP14">
        <f>'[1]ASF JIRA 2020-04-08T14_27_34+00'!IYP145</f>
        <v>0</v>
      </c>
      <c r="IYQ14">
        <f>'[1]ASF JIRA 2020-04-08T14_27_34+00'!IYQ145</f>
        <v>0</v>
      </c>
      <c r="IYR14">
        <f>'[1]ASF JIRA 2020-04-08T14_27_34+00'!IYR145</f>
        <v>0</v>
      </c>
      <c r="IYS14">
        <f>'[1]ASF JIRA 2020-04-08T14_27_34+00'!IYS145</f>
        <v>0</v>
      </c>
      <c r="IYT14">
        <f>'[1]ASF JIRA 2020-04-08T14_27_34+00'!IYT145</f>
        <v>0</v>
      </c>
      <c r="IYU14">
        <f>'[1]ASF JIRA 2020-04-08T14_27_34+00'!IYU145</f>
        <v>0</v>
      </c>
      <c r="IYV14">
        <f>'[1]ASF JIRA 2020-04-08T14_27_34+00'!IYV145</f>
        <v>0</v>
      </c>
      <c r="IYW14">
        <f>'[1]ASF JIRA 2020-04-08T14_27_34+00'!IYW145</f>
        <v>0</v>
      </c>
      <c r="IYX14">
        <f>'[1]ASF JIRA 2020-04-08T14_27_34+00'!IYX145</f>
        <v>0</v>
      </c>
      <c r="IYY14">
        <f>'[1]ASF JIRA 2020-04-08T14_27_34+00'!IYY145</f>
        <v>0</v>
      </c>
      <c r="IYZ14">
        <f>'[1]ASF JIRA 2020-04-08T14_27_34+00'!IYZ145</f>
        <v>0</v>
      </c>
      <c r="IZA14">
        <f>'[1]ASF JIRA 2020-04-08T14_27_34+00'!IZA145</f>
        <v>0</v>
      </c>
      <c r="IZB14">
        <f>'[1]ASF JIRA 2020-04-08T14_27_34+00'!IZB145</f>
        <v>0</v>
      </c>
      <c r="IZC14">
        <f>'[1]ASF JIRA 2020-04-08T14_27_34+00'!IZC145</f>
        <v>0</v>
      </c>
      <c r="IZD14">
        <f>'[1]ASF JIRA 2020-04-08T14_27_34+00'!IZD145</f>
        <v>0</v>
      </c>
      <c r="IZE14">
        <f>'[1]ASF JIRA 2020-04-08T14_27_34+00'!IZE145</f>
        <v>0</v>
      </c>
      <c r="IZF14">
        <f>'[1]ASF JIRA 2020-04-08T14_27_34+00'!IZF145</f>
        <v>0</v>
      </c>
      <c r="IZG14">
        <f>'[1]ASF JIRA 2020-04-08T14_27_34+00'!IZG145</f>
        <v>0</v>
      </c>
      <c r="IZH14">
        <f>'[1]ASF JIRA 2020-04-08T14_27_34+00'!IZH145</f>
        <v>0</v>
      </c>
      <c r="IZI14">
        <f>'[1]ASF JIRA 2020-04-08T14_27_34+00'!IZI145</f>
        <v>0</v>
      </c>
      <c r="IZJ14">
        <f>'[1]ASF JIRA 2020-04-08T14_27_34+00'!IZJ145</f>
        <v>0</v>
      </c>
      <c r="IZK14">
        <f>'[1]ASF JIRA 2020-04-08T14_27_34+00'!IZK145</f>
        <v>0</v>
      </c>
      <c r="IZL14">
        <f>'[1]ASF JIRA 2020-04-08T14_27_34+00'!IZL145</f>
        <v>0</v>
      </c>
      <c r="IZM14">
        <f>'[1]ASF JIRA 2020-04-08T14_27_34+00'!IZM145</f>
        <v>0</v>
      </c>
      <c r="IZN14">
        <f>'[1]ASF JIRA 2020-04-08T14_27_34+00'!IZN145</f>
        <v>0</v>
      </c>
      <c r="IZO14">
        <f>'[1]ASF JIRA 2020-04-08T14_27_34+00'!IZO145</f>
        <v>0</v>
      </c>
      <c r="IZP14">
        <f>'[1]ASF JIRA 2020-04-08T14_27_34+00'!IZP145</f>
        <v>0</v>
      </c>
      <c r="IZQ14">
        <f>'[1]ASF JIRA 2020-04-08T14_27_34+00'!IZQ145</f>
        <v>0</v>
      </c>
      <c r="IZR14">
        <f>'[1]ASF JIRA 2020-04-08T14_27_34+00'!IZR145</f>
        <v>0</v>
      </c>
      <c r="IZS14">
        <f>'[1]ASF JIRA 2020-04-08T14_27_34+00'!IZS145</f>
        <v>0</v>
      </c>
      <c r="IZT14">
        <f>'[1]ASF JIRA 2020-04-08T14_27_34+00'!IZT145</f>
        <v>0</v>
      </c>
      <c r="IZU14">
        <f>'[1]ASF JIRA 2020-04-08T14_27_34+00'!IZU145</f>
        <v>0</v>
      </c>
      <c r="IZV14">
        <f>'[1]ASF JIRA 2020-04-08T14_27_34+00'!IZV145</f>
        <v>0</v>
      </c>
      <c r="IZW14">
        <f>'[1]ASF JIRA 2020-04-08T14_27_34+00'!IZW145</f>
        <v>0</v>
      </c>
      <c r="IZX14">
        <f>'[1]ASF JIRA 2020-04-08T14_27_34+00'!IZX145</f>
        <v>0</v>
      </c>
      <c r="IZY14">
        <f>'[1]ASF JIRA 2020-04-08T14_27_34+00'!IZY145</f>
        <v>0</v>
      </c>
      <c r="IZZ14">
        <f>'[1]ASF JIRA 2020-04-08T14_27_34+00'!IZZ145</f>
        <v>0</v>
      </c>
      <c r="JAA14">
        <f>'[1]ASF JIRA 2020-04-08T14_27_34+00'!JAA145</f>
        <v>0</v>
      </c>
      <c r="JAB14">
        <f>'[1]ASF JIRA 2020-04-08T14_27_34+00'!JAB145</f>
        <v>0</v>
      </c>
      <c r="JAC14">
        <f>'[1]ASF JIRA 2020-04-08T14_27_34+00'!JAC145</f>
        <v>0</v>
      </c>
      <c r="JAD14">
        <f>'[1]ASF JIRA 2020-04-08T14_27_34+00'!JAD145</f>
        <v>0</v>
      </c>
      <c r="JAE14">
        <f>'[1]ASF JIRA 2020-04-08T14_27_34+00'!JAE145</f>
        <v>0</v>
      </c>
      <c r="JAF14">
        <f>'[1]ASF JIRA 2020-04-08T14_27_34+00'!JAF145</f>
        <v>0</v>
      </c>
      <c r="JAG14">
        <f>'[1]ASF JIRA 2020-04-08T14_27_34+00'!JAG145</f>
        <v>0</v>
      </c>
      <c r="JAH14">
        <f>'[1]ASF JIRA 2020-04-08T14_27_34+00'!JAH145</f>
        <v>0</v>
      </c>
      <c r="JAI14">
        <f>'[1]ASF JIRA 2020-04-08T14_27_34+00'!JAI145</f>
        <v>0</v>
      </c>
      <c r="JAJ14">
        <f>'[1]ASF JIRA 2020-04-08T14_27_34+00'!JAJ145</f>
        <v>0</v>
      </c>
      <c r="JAK14">
        <f>'[1]ASF JIRA 2020-04-08T14_27_34+00'!JAK145</f>
        <v>0</v>
      </c>
      <c r="JAL14">
        <f>'[1]ASF JIRA 2020-04-08T14_27_34+00'!JAL145</f>
        <v>0</v>
      </c>
      <c r="JAM14">
        <f>'[1]ASF JIRA 2020-04-08T14_27_34+00'!JAM145</f>
        <v>0</v>
      </c>
      <c r="JAN14">
        <f>'[1]ASF JIRA 2020-04-08T14_27_34+00'!JAN145</f>
        <v>0</v>
      </c>
      <c r="JAO14">
        <f>'[1]ASF JIRA 2020-04-08T14_27_34+00'!JAO145</f>
        <v>0</v>
      </c>
      <c r="JAP14">
        <f>'[1]ASF JIRA 2020-04-08T14_27_34+00'!JAP145</f>
        <v>0</v>
      </c>
      <c r="JAQ14">
        <f>'[1]ASF JIRA 2020-04-08T14_27_34+00'!JAQ145</f>
        <v>0</v>
      </c>
      <c r="JAR14">
        <f>'[1]ASF JIRA 2020-04-08T14_27_34+00'!JAR145</f>
        <v>0</v>
      </c>
      <c r="JAS14">
        <f>'[1]ASF JIRA 2020-04-08T14_27_34+00'!JAS145</f>
        <v>0</v>
      </c>
      <c r="JAT14">
        <f>'[1]ASF JIRA 2020-04-08T14_27_34+00'!JAT145</f>
        <v>0</v>
      </c>
      <c r="JAU14">
        <f>'[1]ASF JIRA 2020-04-08T14_27_34+00'!JAU145</f>
        <v>0</v>
      </c>
      <c r="JAV14">
        <f>'[1]ASF JIRA 2020-04-08T14_27_34+00'!JAV145</f>
        <v>0</v>
      </c>
      <c r="JAW14">
        <f>'[1]ASF JIRA 2020-04-08T14_27_34+00'!JAW145</f>
        <v>0</v>
      </c>
      <c r="JAX14">
        <f>'[1]ASF JIRA 2020-04-08T14_27_34+00'!JAX145</f>
        <v>0</v>
      </c>
      <c r="JAY14">
        <f>'[1]ASF JIRA 2020-04-08T14_27_34+00'!JAY145</f>
        <v>0</v>
      </c>
      <c r="JAZ14">
        <f>'[1]ASF JIRA 2020-04-08T14_27_34+00'!JAZ145</f>
        <v>0</v>
      </c>
      <c r="JBA14">
        <f>'[1]ASF JIRA 2020-04-08T14_27_34+00'!JBA145</f>
        <v>0</v>
      </c>
      <c r="JBB14">
        <f>'[1]ASF JIRA 2020-04-08T14_27_34+00'!JBB145</f>
        <v>0</v>
      </c>
      <c r="JBC14">
        <f>'[1]ASF JIRA 2020-04-08T14_27_34+00'!JBC145</f>
        <v>0</v>
      </c>
      <c r="JBD14">
        <f>'[1]ASF JIRA 2020-04-08T14_27_34+00'!JBD145</f>
        <v>0</v>
      </c>
      <c r="JBE14">
        <f>'[1]ASF JIRA 2020-04-08T14_27_34+00'!JBE145</f>
        <v>0</v>
      </c>
      <c r="JBF14">
        <f>'[1]ASF JIRA 2020-04-08T14_27_34+00'!JBF145</f>
        <v>0</v>
      </c>
      <c r="JBG14">
        <f>'[1]ASF JIRA 2020-04-08T14_27_34+00'!JBG145</f>
        <v>0</v>
      </c>
      <c r="JBH14">
        <f>'[1]ASF JIRA 2020-04-08T14_27_34+00'!JBH145</f>
        <v>0</v>
      </c>
      <c r="JBI14">
        <f>'[1]ASF JIRA 2020-04-08T14_27_34+00'!JBI145</f>
        <v>0</v>
      </c>
      <c r="JBJ14">
        <f>'[1]ASF JIRA 2020-04-08T14_27_34+00'!JBJ145</f>
        <v>0</v>
      </c>
      <c r="JBK14">
        <f>'[1]ASF JIRA 2020-04-08T14_27_34+00'!JBK145</f>
        <v>0</v>
      </c>
      <c r="JBL14">
        <f>'[1]ASF JIRA 2020-04-08T14_27_34+00'!JBL145</f>
        <v>0</v>
      </c>
      <c r="JBM14">
        <f>'[1]ASF JIRA 2020-04-08T14_27_34+00'!JBM145</f>
        <v>0</v>
      </c>
      <c r="JBN14">
        <f>'[1]ASF JIRA 2020-04-08T14_27_34+00'!JBN145</f>
        <v>0</v>
      </c>
      <c r="JBO14">
        <f>'[1]ASF JIRA 2020-04-08T14_27_34+00'!JBO145</f>
        <v>0</v>
      </c>
      <c r="JBP14">
        <f>'[1]ASF JIRA 2020-04-08T14_27_34+00'!JBP145</f>
        <v>0</v>
      </c>
      <c r="JBQ14">
        <f>'[1]ASF JIRA 2020-04-08T14_27_34+00'!JBQ145</f>
        <v>0</v>
      </c>
      <c r="JBR14">
        <f>'[1]ASF JIRA 2020-04-08T14_27_34+00'!JBR145</f>
        <v>0</v>
      </c>
      <c r="JBS14">
        <f>'[1]ASF JIRA 2020-04-08T14_27_34+00'!JBS145</f>
        <v>0</v>
      </c>
      <c r="JBT14">
        <f>'[1]ASF JIRA 2020-04-08T14_27_34+00'!JBT145</f>
        <v>0</v>
      </c>
      <c r="JBU14">
        <f>'[1]ASF JIRA 2020-04-08T14_27_34+00'!JBU145</f>
        <v>0</v>
      </c>
      <c r="JBV14">
        <f>'[1]ASF JIRA 2020-04-08T14_27_34+00'!JBV145</f>
        <v>0</v>
      </c>
      <c r="JBW14">
        <f>'[1]ASF JIRA 2020-04-08T14_27_34+00'!JBW145</f>
        <v>0</v>
      </c>
      <c r="JBX14">
        <f>'[1]ASF JIRA 2020-04-08T14_27_34+00'!JBX145</f>
        <v>0</v>
      </c>
      <c r="JBY14">
        <f>'[1]ASF JIRA 2020-04-08T14_27_34+00'!JBY145</f>
        <v>0</v>
      </c>
      <c r="JBZ14">
        <f>'[1]ASF JIRA 2020-04-08T14_27_34+00'!JBZ145</f>
        <v>0</v>
      </c>
      <c r="JCA14">
        <f>'[1]ASF JIRA 2020-04-08T14_27_34+00'!JCA145</f>
        <v>0</v>
      </c>
      <c r="JCB14">
        <f>'[1]ASF JIRA 2020-04-08T14_27_34+00'!JCB145</f>
        <v>0</v>
      </c>
      <c r="JCC14">
        <f>'[1]ASF JIRA 2020-04-08T14_27_34+00'!JCC145</f>
        <v>0</v>
      </c>
      <c r="JCD14">
        <f>'[1]ASF JIRA 2020-04-08T14_27_34+00'!JCD145</f>
        <v>0</v>
      </c>
      <c r="JCE14">
        <f>'[1]ASF JIRA 2020-04-08T14_27_34+00'!JCE145</f>
        <v>0</v>
      </c>
      <c r="JCF14">
        <f>'[1]ASF JIRA 2020-04-08T14_27_34+00'!JCF145</f>
        <v>0</v>
      </c>
      <c r="JCG14">
        <f>'[1]ASF JIRA 2020-04-08T14_27_34+00'!JCG145</f>
        <v>0</v>
      </c>
      <c r="JCH14">
        <f>'[1]ASF JIRA 2020-04-08T14_27_34+00'!JCH145</f>
        <v>0</v>
      </c>
      <c r="JCI14">
        <f>'[1]ASF JIRA 2020-04-08T14_27_34+00'!JCI145</f>
        <v>0</v>
      </c>
      <c r="JCJ14">
        <f>'[1]ASF JIRA 2020-04-08T14_27_34+00'!JCJ145</f>
        <v>0</v>
      </c>
      <c r="JCK14">
        <f>'[1]ASF JIRA 2020-04-08T14_27_34+00'!JCK145</f>
        <v>0</v>
      </c>
      <c r="JCL14">
        <f>'[1]ASF JIRA 2020-04-08T14_27_34+00'!JCL145</f>
        <v>0</v>
      </c>
      <c r="JCM14">
        <f>'[1]ASF JIRA 2020-04-08T14_27_34+00'!JCM145</f>
        <v>0</v>
      </c>
      <c r="JCN14">
        <f>'[1]ASF JIRA 2020-04-08T14_27_34+00'!JCN145</f>
        <v>0</v>
      </c>
      <c r="JCO14">
        <f>'[1]ASF JIRA 2020-04-08T14_27_34+00'!JCO145</f>
        <v>0</v>
      </c>
      <c r="JCP14">
        <f>'[1]ASF JIRA 2020-04-08T14_27_34+00'!JCP145</f>
        <v>0</v>
      </c>
      <c r="JCQ14">
        <f>'[1]ASF JIRA 2020-04-08T14_27_34+00'!JCQ145</f>
        <v>0</v>
      </c>
      <c r="JCR14">
        <f>'[1]ASF JIRA 2020-04-08T14_27_34+00'!JCR145</f>
        <v>0</v>
      </c>
      <c r="JCS14">
        <f>'[1]ASF JIRA 2020-04-08T14_27_34+00'!JCS145</f>
        <v>0</v>
      </c>
      <c r="JCT14">
        <f>'[1]ASF JIRA 2020-04-08T14_27_34+00'!JCT145</f>
        <v>0</v>
      </c>
      <c r="JCU14">
        <f>'[1]ASF JIRA 2020-04-08T14_27_34+00'!JCU145</f>
        <v>0</v>
      </c>
      <c r="JCV14">
        <f>'[1]ASF JIRA 2020-04-08T14_27_34+00'!JCV145</f>
        <v>0</v>
      </c>
      <c r="JCW14">
        <f>'[1]ASF JIRA 2020-04-08T14_27_34+00'!JCW145</f>
        <v>0</v>
      </c>
      <c r="JCX14">
        <f>'[1]ASF JIRA 2020-04-08T14_27_34+00'!JCX145</f>
        <v>0</v>
      </c>
      <c r="JCY14">
        <f>'[1]ASF JIRA 2020-04-08T14_27_34+00'!JCY145</f>
        <v>0</v>
      </c>
      <c r="JCZ14">
        <f>'[1]ASF JIRA 2020-04-08T14_27_34+00'!JCZ145</f>
        <v>0</v>
      </c>
      <c r="JDA14">
        <f>'[1]ASF JIRA 2020-04-08T14_27_34+00'!JDA145</f>
        <v>0</v>
      </c>
      <c r="JDB14">
        <f>'[1]ASF JIRA 2020-04-08T14_27_34+00'!JDB145</f>
        <v>0</v>
      </c>
      <c r="JDC14">
        <f>'[1]ASF JIRA 2020-04-08T14_27_34+00'!JDC145</f>
        <v>0</v>
      </c>
      <c r="JDD14">
        <f>'[1]ASF JIRA 2020-04-08T14_27_34+00'!JDD145</f>
        <v>0</v>
      </c>
      <c r="JDE14">
        <f>'[1]ASF JIRA 2020-04-08T14_27_34+00'!JDE145</f>
        <v>0</v>
      </c>
      <c r="JDF14">
        <f>'[1]ASF JIRA 2020-04-08T14_27_34+00'!JDF145</f>
        <v>0</v>
      </c>
      <c r="JDG14">
        <f>'[1]ASF JIRA 2020-04-08T14_27_34+00'!JDG145</f>
        <v>0</v>
      </c>
      <c r="JDH14">
        <f>'[1]ASF JIRA 2020-04-08T14_27_34+00'!JDH145</f>
        <v>0</v>
      </c>
      <c r="JDI14">
        <f>'[1]ASF JIRA 2020-04-08T14_27_34+00'!JDI145</f>
        <v>0</v>
      </c>
      <c r="JDJ14">
        <f>'[1]ASF JIRA 2020-04-08T14_27_34+00'!JDJ145</f>
        <v>0</v>
      </c>
      <c r="JDK14">
        <f>'[1]ASF JIRA 2020-04-08T14_27_34+00'!JDK145</f>
        <v>0</v>
      </c>
      <c r="JDL14">
        <f>'[1]ASF JIRA 2020-04-08T14_27_34+00'!JDL145</f>
        <v>0</v>
      </c>
      <c r="JDM14">
        <f>'[1]ASF JIRA 2020-04-08T14_27_34+00'!JDM145</f>
        <v>0</v>
      </c>
      <c r="JDN14">
        <f>'[1]ASF JIRA 2020-04-08T14_27_34+00'!JDN145</f>
        <v>0</v>
      </c>
      <c r="JDO14">
        <f>'[1]ASF JIRA 2020-04-08T14_27_34+00'!JDO145</f>
        <v>0</v>
      </c>
      <c r="JDP14">
        <f>'[1]ASF JIRA 2020-04-08T14_27_34+00'!JDP145</f>
        <v>0</v>
      </c>
      <c r="JDQ14">
        <f>'[1]ASF JIRA 2020-04-08T14_27_34+00'!JDQ145</f>
        <v>0</v>
      </c>
      <c r="JDR14">
        <f>'[1]ASF JIRA 2020-04-08T14_27_34+00'!JDR145</f>
        <v>0</v>
      </c>
      <c r="JDS14">
        <f>'[1]ASF JIRA 2020-04-08T14_27_34+00'!JDS145</f>
        <v>0</v>
      </c>
      <c r="JDT14">
        <f>'[1]ASF JIRA 2020-04-08T14_27_34+00'!JDT145</f>
        <v>0</v>
      </c>
      <c r="JDU14">
        <f>'[1]ASF JIRA 2020-04-08T14_27_34+00'!JDU145</f>
        <v>0</v>
      </c>
      <c r="JDV14">
        <f>'[1]ASF JIRA 2020-04-08T14_27_34+00'!JDV145</f>
        <v>0</v>
      </c>
      <c r="JDW14">
        <f>'[1]ASF JIRA 2020-04-08T14_27_34+00'!JDW145</f>
        <v>0</v>
      </c>
      <c r="JDX14">
        <f>'[1]ASF JIRA 2020-04-08T14_27_34+00'!JDX145</f>
        <v>0</v>
      </c>
      <c r="JDY14">
        <f>'[1]ASF JIRA 2020-04-08T14_27_34+00'!JDY145</f>
        <v>0</v>
      </c>
      <c r="JDZ14">
        <f>'[1]ASF JIRA 2020-04-08T14_27_34+00'!JDZ145</f>
        <v>0</v>
      </c>
      <c r="JEA14">
        <f>'[1]ASF JIRA 2020-04-08T14_27_34+00'!JEA145</f>
        <v>0</v>
      </c>
      <c r="JEB14">
        <f>'[1]ASF JIRA 2020-04-08T14_27_34+00'!JEB145</f>
        <v>0</v>
      </c>
      <c r="JEC14">
        <f>'[1]ASF JIRA 2020-04-08T14_27_34+00'!JEC145</f>
        <v>0</v>
      </c>
      <c r="JED14">
        <f>'[1]ASF JIRA 2020-04-08T14_27_34+00'!JED145</f>
        <v>0</v>
      </c>
      <c r="JEE14">
        <f>'[1]ASF JIRA 2020-04-08T14_27_34+00'!JEE145</f>
        <v>0</v>
      </c>
      <c r="JEF14">
        <f>'[1]ASF JIRA 2020-04-08T14_27_34+00'!JEF145</f>
        <v>0</v>
      </c>
      <c r="JEG14">
        <f>'[1]ASF JIRA 2020-04-08T14_27_34+00'!JEG145</f>
        <v>0</v>
      </c>
      <c r="JEH14">
        <f>'[1]ASF JIRA 2020-04-08T14_27_34+00'!JEH145</f>
        <v>0</v>
      </c>
      <c r="JEI14">
        <f>'[1]ASF JIRA 2020-04-08T14_27_34+00'!JEI145</f>
        <v>0</v>
      </c>
      <c r="JEJ14">
        <f>'[1]ASF JIRA 2020-04-08T14_27_34+00'!JEJ145</f>
        <v>0</v>
      </c>
      <c r="JEK14">
        <f>'[1]ASF JIRA 2020-04-08T14_27_34+00'!JEK145</f>
        <v>0</v>
      </c>
      <c r="JEL14">
        <f>'[1]ASF JIRA 2020-04-08T14_27_34+00'!JEL145</f>
        <v>0</v>
      </c>
      <c r="JEM14">
        <f>'[1]ASF JIRA 2020-04-08T14_27_34+00'!JEM145</f>
        <v>0</v>
      </c>
      <c r="JEN14">
        <f>'[1]ASF JIRA 2020-04-08T14_27_34+00'!JEN145</f>
        <v>0</v>
      </c>
      <c r="JEO14">
        <f>'[1]ASF JIRA 2020-04-08T14_27_34+00'!JEO145</f>
        <v>0</v>
      </c>
      <c r="JEP14">
        <f>'[1]ASF JIRA 2020-04-08T14_27_34+00'!JEP145</f>
        <v>0</v>
      </c>
      <c r="JEQ14">
        <f>'[1]ASF JIRA 2020-04-08T14_27_34+00'!JEQ145</f>
        <v>0</v>
      </c>
      <c r="JER14">
        <f>'[1]ASF JIRA 2020-04-08T14_27_34+00'!JER145</f>
        <v>0</v>
      </c>
      <c r="JES14">
        <f>'[1]ASF JIRA 2020-04-08T14_27_34+00'!JES145</f>
        <v>0</v>
      </c>
      <c r="JET14">
        <f>'[1]ASF JIRA 2020-04-08T14_27_34+00'!JET145</f>
        <v>0</v>
      </c>
      <c r="JEU14">
        <f>'[1]ASF JIRA 2020-04-08T14_27_34+00'!JEU145</f>
        <v>0</v>
      </c>
      <c r="JEV14">
        <f>'[1]ASF JIRA 2020-04-08T14_27_34+00'!JEV145</f>
        <v>0</v>
      </c>
      <c r="JEW14">
        <f>'[1]ASF JIRA 2020-04-08T14_27_34+00'!JEW145</f>
        <v>0</v>
      </c>
      <c r="JEX14">
        <f>'[1]ASF JIRA 2020-04-08T14_27_34+00'!JEX145</f>
        <v>0</v>
      </c>
      <c r="JEY14">
        <f>'[1]ASF JIRA 2020-04-08T14_27_34+00'!JEY145</f>
        <v>0</v>
      </c>
      <c r="JEZ14">
        <f>'[1]ASF JIRA 2020-04-08T14_27_34+00'!JEZ145</f>
        <v>0</v>
      </c>
      <c r="JFA14">
        <f>'[1]ASF JIRA 2020-04-08T14_27_34+00'!JFA145</f>
        <v>0</v>
      </c>
      <c r="JFB14">
        <f>'[1]ASF JIRA 2020-04-08T14_27_34+00'!JFB145</f>
        <v>0</v>
      </c>
      <c r="JFC14">
        <f>'[1]ASF JIRA 2020-04-08T14_27_34+00'!JFC145</f>
        <v>0</v>
      </c>
      <c r="JFD14">
        <f>'[1]ASF JIRA 2020-04-08T14_27_34+00'!JFD145</f>
        <v>0</v>
      </c>
      <c r="JFE14">
        <f>'[1]ASF JIRA 2020-04-08T14_27_34+00'!JFE145</f>
        <v>0</v>
      </c>
      <c r="JFF14">
        <f>'[1]ASF JIRA 2020-04-08T14_27_34+00'!JFF145</f>
        <v>0</v>
      </c>
      <c r="JFG14">
        <f>'[1]ASF JIRA 2020-04-08T14_27_34+00'!JFG145</f>
        <v>0</v>
      </c>
      <c r="JFH14">
        <f>'[1]ASF JIRA 2020-04-08T14_27_34+00'!JFH145</f>
        <v>0</v>
      </c>
      <c r="JFI14">
        <f>'[1]ASF JIRA 2020-04-08T14_27_34+00'!JFI145</f>
        <v>0</v>
      </c>
      <c r="JFJ14">
        <f>'[1]ASF JIRA 2020-04-08T14_27_34+00'!JFJ145</f>
        <v>0</v>
      </c>
      <c r="JFK14">
        <f>'[1]ASF JIRA 2020-04-08T14_27_34+00'!JFK145</f>
        <v>0</v>
      </c>
      <c r="JFL14">
        <f>'[1]ASF JIRA 2020-04-08T14_27_34+00'!JFL145</f>
        <v>0</v>
      </c>
      <c r="JFM14">
        <f>'[1]ASF JIRA 2020-04-08T14_27_34+00'!JFM145</f>
        <v>0</v>
      </c>
      <c r="JFN14">
        <f>'[1]ASF JIRA 2020-04-08T14_27_34+00'!JFN145</f>
        <v>0</v>
      </c>
      <c r="JFO14">
        <f>'[1]ASF JIRA 2020-04-08T14_27_34+00'!JFO145</f>
        <v>0</v>
      </c>
      <c r="JFP14">
        <f>'[1]ASF JIRA 2020-04-08T14_27_34+00'!JFP145</f>
        <v>0</v>
      </c>
      <c r="JFQ14">
        <f>'[1]ASF JIRA 2020-04-08T14_27_34+00'!JFQ145</f>
        <v>0</v>
      </c>
      <c r="JFR14">
        <f>'[1]ASF JIRA 2020-04-08T14_27_34+00'!JFR145</f>
        <v>0</v>
      </c>
      <c r="JFS14">
        <f>'[1]ASF JIRA 2020-04-08T14_27_34+00'!JFS145</f>
        <v>0</v>
      </c>
      <c r="JFT14">
        <f>'[1]ASF JIRA 2020-04-08T14_27_34+00'!JFT145</f>
        <v>0</v>
      </c>
      <c r="JFU14">
        <f>'[1]ASF JIRA 2020-04-08T14_27_34+00'!JFU145</f>
        <v>0</v>
      </c>
      <c r="JFV14">
        <f>'[1]ASF JIRA 2020-04-08T14_27_34+00'!JFV145</f>
        <v>0</v>
      </c>
      <c r="JFW14">
        <f>'[1]ASF JIRA 2020-04-08T14_27_34+00'!JFW145</f>
        <v>0</v>
      </c>
      <c r="JFX14">
        <f>'[1]ASF JIRA 2020-04-08T14_27_34+00'!JFX145</f>
        <v>0</v>
      </c>
      <c r="JFY14">
        <f>'[1]ASF JIRA 2020-04-08T14_27_34+00'!JFY145</f>
        <v>0</v>
      </c>
      <c r="JFZ14">
        <f>'[1]ASF JIRA 2020-04-08T14_27_34+00'!JFZ145</f>
        <v>0</v>
      </c>
      <c r="JGA14">
        <f>'[1]ASF JIRA 2020-04-08T14_27_34+00'!JGA145</f>
        <v>0</v>
      </c>
      <c r="JGB14">
        <f>'[1]ASF JIRA 2020-04-08T14_27_34+00'!JGB145</f>
        <v>0</v>
      </c>
      <c r="JGC14">
        <f>'[1]ASF JIRA 2020-04-08T14_27_34+00'!JGC145</f>
        <v>0</v>
      </c>
      <c r="JGD14">
        <f>'[1]ASF JIRA 2020-04-08T14_27_34+00'!JGD145</f>
        <v>0</v>
      </c>
      <c r="JGE14">
        <f>'[1]ASF JIRA 2020-04-08T14_27_34+00'!JGE145</f>
        <v>0</v>
      </c>
      <c r="JGF14">
        <f>'[1]ASF JIRA 2020-04-08T14_27_34+00'!JGF145</f>
        <v>0</v>
      </c>
      <c r="JGG14">
        <f>'[1]ASF JIRA 2020-04-08T14_27_34+00'!JGG145</f>
        <v>0</v>
      </c>
      <c r="JGH14">
        <f>'[1]ASF JIRA 2020-04-08T14_27_34+00'!JGH145</f>
        <v>0</v>
      </c>
      <c r="JGI14">
        <f>'[1]ASF JIRA 2020-04-08T14_27_34+00'!JGI145</f>
        <v>0</v>
      </c>
      <c r="JGJ14">
        <f>'[1]ASF JIRA 2020-04-08T14_27_34+00'!JGJ145</f>
        <v>0</v>
      </c>
      <c r="JGK14">
        <f>'[1]ASF JIRA 2020-04-08T14_27_34+00'!JGK145</f>
        <v>0</v>
      </c>
      <c r="JGL14">
        <f>'[1]ASF JIRA 2020-04-08T14_27_34+00'!JGL145</f>
        <v>0</v>
      </c>
      <c r="JGM14">
        <f>'[1]ASF JIRA 2020-04-08T14_27_34+00'!JGM145</f>
        <v>0</v>
      </c>
      <c r="JGN14">
        <f>'[1]ASF JIRA 2020-04-08T14_27_34+00'!JGN145</f>
        <v>0</v>
      </c>
      <c r="JGO14">
        <f>'[1]ASF JIRA 2020-04-08T14_27_34+00'!JGO145</f>
        <v>0</v>
      </c>
      <c r="JGP14">
        <f>'[1]ASF JIRA 2020-04-08T14_27_34+00'!JGP145</f>
        <v>0</v>
      </c>
      <c r="JGQ14">
        <f>'[1]ASF JIRA 2020-04-08T14_27_34+00'!JGQ145</f>
        <v>0</v>
      </c>
      <c r="JGR14">
        <f>'[1]ASF JIRA 2020-04-08T14_27_34+00'!JGR145</f>
        <v>0</v>
      </c>
      <c r="JGS14">
        <f>'[1]ASF JIRA 2020-04-08T14_27_34+00'!JGS145</f>
        <v>0</v>
      </c>
      <c r="JGT14">
        <f>'[1]ASF JIRA 2020-04-08T14_27_34+00'!JGT145</f>
        <v>0</v>
      </c>
      <c r="JGU14">
        <f>'[1]ASF JIRA 2020-04-08T14_27_34+00'!JGU145</f>
        <v>0</v>
      </c>
      <c r="JGV14">
        <f>'[1]ASF JIRA 2020-04-08T14_27_34+00'!JGV145</f>
        <v>0</v>
      </c>
      <c r="JGW14">
        <f>'[1]ASF JIRA 2020-04-08T14_27_34+00'!JGW145</f>
        <v>0</v>
      </c>
      <c r="JGX14">
        <f>'[1]ASF JIRA 2020-04-08T14_27_34+00'!JGX145</f>
        <v>0</v>
      </c>
      <c r="JGY14">
        <f>'[1]ASF JIRA 2020-04-08T14_27_34+00'!JGY145</f>
        <v>0</v>
      </c>
      <c r="JGZ14">
        <f>'[1]ASF JIRA 2020-04-08T14_27_34+00'!JGZ145</f>
        <v>0</v>
      </c>
      <c r="JHA14">
        <f>'[1]ASF JIRA 2020-04-08T14_27_34+00'!JHA145</f>
        <v>0</v>
      </c>
      <c r="JHB14">
        <f>'[1]ASF JIRA 2020-04-08T14_27_34+00'!JHB145</f>
        <v>0</v>
      </c>
      <c r="JHC14">
        <f>'[1]ASF JIRA 2020-04-08T14_27_34+00'!JHC145</f>
        <v>0</v>
      </c>
      <c r="JHD14">
        <f>'[1]ASF JIRA 2020-04-08T14_27_34+00'!JHD145</f>
        <v>0</v>
      </c>
      <c r="JHE14">
        <f>'[1]ASF JIRA 2020-04-08T14_27_34+00'!JHE145</f>
        <v>0</v>
      </c>
      <c r="JHF14">
        <f>'[1]ASF JIRA 2020-04-08T14_27_34+00'!JHF145</f>
        <v>0</v>
      </c>
      <c r="JHG14">
        <f>'[1]ASF JIRA 2020-04-08T14_27_34+00'!JHG145</f>
        <v>0</v>
      </c>
      <c r="JHH14">
        <f>'[1]ASF JIRA 2020-04-08T14_27_34+00'!JHH145</f>
        <v>0</v>
      </c>
      <c r="JHI14">
        <f>'[1]ASF JIRA 2020-04-08T14_27_34+00'!JHI145</f>
        <v>0</v>
      </c>
      <c r="JHJ14">
        <f>'[1]ASF JIRA 2020-04-08T14_27_34+00'!JHJ145</f>
        <v>0</v>
      </c>
      <c r="JHK14">
        <f>'[1]ASF JIRA 2020-04-08T14_27_34+00'!JHK145</f>
        <v>0</v>
      </c>
      <c r="JHL14">
        <f>'[1]ASF JIRA 2020-04-08T14_27_34+00'!JHL145</f>
        <v>0</v>
      </c>
      <c r="JHM14">
        <f>'[1]ASF JIRA 2020-04-08T14_27_34+00'!JHM145</f>
        <v>0</v>
      </c>
      <c r="JHN14">
        <f>'[1]ASF JIRA 2020-04-08T14_27_34+00'!JHN145</f>
        <v>0</v>
      </c>
      <c r="JHO14">
        <f>'[1]ASF JIRA 2020-04-08T14_27_34+00'!JHO145</f>
        <v>0</v>
      </c>
      <c r="JHP14">
        <f>'[1]ASF JIRA 2020-04-08T14_27_34+00'!JHP145</f>
        <v>0</v>
      </c>
      <c r="JHQ14">
        <f>'[1]ASF JIRA 2020-04-08T14_27_34+00'!JHQ145</f>
        <v>0</v>
      </c>
      <c r="JHR14">
        <f>'[1]ASF JIRA 2020-04-08T14_27_34+00'!JHR145</f>
        <v>0</v>
      </c>
      <c r="JHS14">
        <f>'[1]ASF JIRA 2020-04-08T14_27_34+00'!JHS145</f>
        <v>0</v>
      </c>
      <c r="JHT14">
        <f>'[1]ASF JIRA 2020-04-08T14_27_34+00'!JHT145</f>
        <v>0</v>
      </c>
      <c r="JHU14">
        <f>'[1]ASF JIRA 2020-04-08T14_27_34+00'!JHU145</f>
        <v>0</v>
      </c>
      <c r="JHV14">
        <f>'[1]ASF JIRA 2020-04-08T14_27_34+00'!JHV145</f>
        <v>0</v>
      </c>
      <c r="JHW14">
        <f>'[1]ASF JIRA 2020-04-08T14_27_34+00'!JHW145</f>
        <v>0</v>
      </c>
      <c r="JHX14">
        <f>'[1]ASF JIRA 2020-04-08T14_27_34+00'!JHX145</f>
        <v>0</v>
      </c>
      <c r="JHY14">
        <f>'[1]ASF JIRA 2020-04-08T14_27_34+00'!JHY145</f>
        <v>0</v>
      </c>
      <c r="JHZ14">
        <f>'[1]ASF JIRA 2020-04-08T14_27_34+00'!JHZ145</f>
        <v>0</v>
      </c>
      <c r="JIA14">
        <f>'[1]ASF JIRA 2020-04-08T14_27_34+00'!JIA145</f>
        <v>0</v>
      </c>
      <c r="JIB14">
        <f>'[1]ASF JIRA 2020-04-08T14_27_34+00'!JIB145</f>
        <v>0</v>
      </c>
      <c r="JIC14">
        <f>'[1]ASF JIRA 2020-04-08T14_27_34+00'!JIC145</f>
        <v>0</v>
      </c>
      <c r="JID14">
        <f>'[1]ASF JIRA 2020-04-08T14_27_34+00'!JID145</f>
        <v>0</v>
      </c>
      <c r="JIE14">
        <f>'[1]ASF JIRA 2020-04-08T14_27_34+00'!JIE145</f>
        <v>0</v>
      </c>
      <c r="JIF14">
        <f>'[1]ASF JIRA 2020-04-08T14_27_34+00'!JIF145</f>
        <v>0</v>
      </c>
      <c r="JIG14">
        <f>'[1]ASF JIRA 2020-04-08T14_27_34+00'!JIG145</f>
        <v>0</v>
      </c>
      <c r="JIH14">
        <f>'[1]ASF JIRA 2020-04-08T14_27_34+00'!JIH145</f>
        <v>0</v>
      </c>
      <c r="JII14">
        <f>'[1]ASF JIRA 2020-04-08T14_27_34+00'!JII145</f>
        <v>0</v>
      </c>
      <c r="JIJ14">
        <f>'[1]ASF JIRA 2020-04-08T14_27_34+00'!JIJ145</f>
        <v>0</v>
      </c>
      <c r="JIK14">
        <f>'[1]ASF JIRA 2020-04-08T14_27_34+00'!JIK145</f>
        <v>0</v>
      </c>
      <c r="JIL14">
        <f>'[1]ASF JIRA 2020-04-08T14_27_34+00'!JIL145</f>
        <v>0</v>
      </c>
      <c r="JIM14">
        <f>'[1]ASF JIRA 2020-04-08T14_27_34+00'!JIM145</f>
        <v>0</v>
      </c>
      <c r="JIN14">
        <f>'[1]ASF JIRA 2020-04-08T14_27_34+00'!JIN145</f>
        <v>0</v>
      </c>
      <c r="JIO14">
        <f>'[1]ASF JIRA 2020-04-08T14_27_34+00'!JIO145</f>
        <v>0</v>
      </c>
      <c r="JIP14">
        <f>'[1]ASF JIRA 2020-04-08T14_27_34+00'!JIP145</f>
        <v>0</v>
      </c>
      <c r="JIQ14">
        <f>'[1]ASF JIRA 2020-04-08T14_27_34+00'!JIQ145</f>
        <v>0</v>
      </c>
      <c r="JIR14">
        <f>'[1]ASF JIRA 2020-04-08T14_27_34+00'!JIR145</f>
        <v>0</v>
      </c>
      <c r="JIS14">
        <f>'[1]ASF JIRA 2020-04-08T14_27_34+00'!JIS145</f>
        <v>0</v>
      </c>
      <c r="JIT14">
        <f>'[1]ASF JIRA 2020-04-08T14_27_34+00'!JIT145</f>
        <v>0</v>
      </c>
      <c r="JIU14">
        <f>'[1]ASF JIRA 2020-04-08T14_27_34+00'!JIU145</f>
        <v>0</v>
      </c>
      <c r="JIV14">
        <f>'[1]ASF JIRA 2020-04-08T14_27_34+00'!JIV145</f>
        <v>0</v>
      </c>
      <c r="JIW14">
        <f>'[1]ASF JIRA 2020-04-08T14_27_34+00'!JIW145</f>
        <v>0</v>
      </c>
      <c r="JIX14">
        <f>'[1]ASF JIRA 2020-04-08T14_27_34+00'!JIX145</f>
        <v>0</v>
      </c>
      <c r="JIY14">
        <f>'[1]ASF JIRA 2020-04-08T14_27_34+00'!JIY145</f>
        <v>0</v>
      </c>
      <c r="JIZ14">
        <f>'[1]ASF JIRA 2020-04-08T14_27_34+00'!JIZ145</f>
        <v>0</v>
      </c>
      <c r="JJA14">
        <f>'[1]ASF JIRA 2020-04-08T14_27_34+00'!JJA145</f>
        <v>0</v>
      </c>
      <c r="JJB14">
        <f>'[1]ASF JIRA 2020-04-08T14_27_34+00'!JJB145</f>
        <v>0</v>
      </c>
      <c r="JJC14">
        <f>'[1]ASF JIRA 2020-04-08T14_27_34+00'!JJC145</f>
        <v>0</v>
      </c>
      <c r="JJD14">
        <f>'[1]ASF JIRA 2020-04-08T14_27_34+00'!JJD145</f>
        <v>0</v>
      </c>
      <c r="JJE14">
        <f>'[1]ASF JIRA 2020-04-08T14_27_34+00'!JJE145</f>
        <v>0</v>
      </c>
      <c r="JJF14">
        <f>'[1]ASF JIRA 2020-04-08T14_27_34+00'!JJF145</f>
        <v>0</v>
      </c>
      <c r="JJG14">
        <f>'[1]ASF JIRA 2020-04-08T14_27_34+00'!JJG145</f>
        <v>0</v>
      </c>
      <c r="JJH14">
        <f>'[1]ASF JIRA 2020-04-08T14_27_34+00'!JJH145</f>
        <v>0</v>
      </c>
      <c r="JJI14">
        <f>'[1]ASF JIRA 2020-04-08T14_27_34+00'!JJI145</f>
        <v>0</v>
      </c>
      <c r="JJJ14">
        <f>'[1]ASF JIRA 2020-04-08T14_27_34+00'!JJJ145</f>
        <v>0</v>
      </c>
      <c r="JJK14">
        <f>'[1]ASF JIRA 2020-04-08T14_27_34+00'!JJK145</f>
        <v>0</v>
      </c>
      <c r="JJL14">
        <f>'[1]ASF JIRA 2020-04-08T14_27_34+00'!JJL145</f>
        <v>0</v>
      </c>
      <c r="JJM14">
        <f>'[1]ASF JIRA 2020-04-08T14_27_34+00'!JJM145</f>
        <v>0</v>
      </c>
      <c r="JJN14">
        <f>'[1]ASF JIRA 2020-04-08T14_27_34+00'!JJN145</f>
        <v>0</v>
      </c>
      <c r="JJO14">
        <f>'[1]ASF JIRA 2020-04-08T14_27_34+00'!JJO145</f>
        <v>0</v>
      </c>
      <c r="JJP14">
        <f>'[1]ASF JIRA 2020-04-08T14_27_34+00'!JJP145</f>
        <v>0</v>
      </c>
      <c r="JJQ14">
        <f>'[1]ASF JIRA 2020-04-08T14_27_34+00'!JJQ145</f>
        <v>0</v>
      </c>
      <c r="JJR14">
        <f>'[1]ASF JIRA 2020-04-08T14_27_34+00'!JJR145</f>
        <v>0</v>
      </c>
      <c r="JJS14">
        <f>'[1]ASF JIRA 2020-04-08T14_27_34+00'!JJS145</f>
        <v>0</v>
      </c>
      <c r="JJT14">
        <f>'[1]ASF JIRA 2020-04-08T14_27_34+00'!JJT145</f>
        <v>0</v>
      </c>
      <c r="JJU14">
        <f>'[1]ASF JIRA 2020-04-08T14_27_34+00'!JJU145</f>
        <v>0</v>
      </c>
      <c r="JJV14">
        <f>'[1]ASF JIRA 2020-04-08T14_27_34+00'!JJV145</f>
        <v>0</v>
      </c>
      <c r="JJW14">
        <f>'[1]ASF JIRA 2020-04-08T14_27_34+00'!JJW145</f>
        <v>0</v>
      </c>
      <c r="JJX14">
        <f>'[1]ASF JIRA 2020-04-08T14_27_34+00'!JJX145</f>
        <v>0</v>
      </c>
      <c r="JJY14">
        <f>'[1]ASF JIRA 2020-04-08T14_27_34+00'!JJY145</f>
        <v>0</v>
      </c>
      <c r="JJZ14">
        <f>'[1]ASF JIRA 2020-04-08T14_27_34+00'!JJZ145</f>
        <v>0</v>
      </c>
      <c r="JKA14">
        <f>'[1]ASF JIRA 2020-04-08T14_27_34+00'!JKA145</f>
        <v>0</v>
      </c>
      <c r="JKB14">
        <f>'[1]ASF JIRA 2020-04-08T14_27_34+00'!JKB145</f>
        <v>0</v>
      </c>
      <c r="JKC14">
        <f>'[1]ASF JIRA 2020-04-08T14_27_34+00'!JKC145</f>
        <v>0</v>
      </c>
      <c r="JKD14">
        <f>'[1]ASF JIRA 2020-04-08T14_27_34+00'!JKD145</f>
        <v>0</v>
      </c>
      <c r="JKE14">
        <f>'[1]ASF JIRA 2020-04-08T14_27_34+00'!JKE145</f>
        <v>0</v>
      </c>
      <c r="JKF14">
        <f>'[1]ASF JIRA 2020-04-08T14_27_34+00'!JKF145</f>
        <v>0</v>
      </c>
      <c r="JKG14">
        <f>'[1]ASF JIRA 2020-04-08T14_27_34+00'!JKG145</f>
        <v>0</v>
      </c>
      <c r="JKH14">
        <f>'[1]ASF JIRA 2020-04-08T14_27_34+00'!JKH145</f>
        <v>0</v>
      </c>
      <c r="JKI14">
        <f>'[1]ASF JIRA 2020-04-08T14_27_34+00'!JKI145</f>
        <v>0</v>
      </c>
      <c r="JKJ14">
        <f>'[1]ASF JIRA 2020-04-08T14_27_34+00'!JKJ145</f>
        <v>0</v>
      </c>
      <c r="JKK14">
        <f>'[1]ASF JIRA 2020-04-08T14_27_34+00'!JKK145</f>
        <v>0</v>
      </c>
      <c r="JKL14">
        <f>'[1]ASF JIRA 2020-04-08T14_27_34+00'!JKL145</f>
        <v>0</v>
      </c>
      <c r="JKM14">
        <f>'[1]ASF JIRA 2020-04-08T14_27_34+00'!JKM145</f>
        <v>0</v>
      </c>
      <c r="JKN14">
        <f>'[1]ASF JIRA 2020-04-08T14_27_34+00'!JKN145</f>
        <v>0</v>
      </c>
      <c r="JKO14">
        <f>'[1]ASF JIRA 2020-04-08T14_27_34+00'!JKO145</f>
        <v>0</v>
      </c>
      <c r="JKP14">
        <f>'[1]ASF JIRA 2020-04-08T14_27_34+00'!JKP145</f>
        <v>0</v>
      </c>
      <c r="JKQ14">
        <f>'[1]ASF JIRA 2020-04-08T14_27_34+00'!JKQ145</f>
        <v>0</v>
      </c>
      <c r="JKR14">
        <f>'[1]ASF JIRA 2020-04-08T14_27_34+00'!JKR145</f>
        <v>0</v>
      </c>
      <c r="JKS14">
        <f>'[1]ASF JIRA 2020-04-08T14_27_34+00'!JKS145</f>
        <v>0</v>
      </c>
      <c r="JKT14">
        <f>'[1]ASF JIRA 2020-04-08T14_27_34+00'!JKT145</f>
        <v>0</v>
      </c>
      <c r="JKU14">
        <f>'[1]ASF JIRA 2020-04-08T14_27_34+00'!JKU145</f>
        <v>0</v>
      </c>
      <c r="JKV14">
        <f>'[1]ASF JIRA 2020-04-08T14_27_34+00'!JKV145</f>
        <v>0</v>
      </c>
      <c r="JKW14">
        <f>'[1]ASF JIRA 2020-04-08T14_27_34+00'!JKW145</f>
        <v>0</v>
      </c>
      <c r="JKX14">
        <f>'[1]ASF JIRA 2020-04-08T14_27_34+00'!JKX145</f>
        <v>0</v>
      </c>
      <c r="JKY14">
        <f>'[1]ASF JIRA 2020-04-08T14_27_34+00'!JKY145</f>
        <v>0</v>
      </c>
      <c r="JKZ14">
        <f>'[1]ASF JIRA 2020-04-08T14_27_34+00'!JKZ145</f>
        <v>0</v>
      </c>
      <c r="JLA14">
        <f>'[1]ASF JIRA 2020-04-08T14_27_34+00'!JLA145</f>
        <v>0</v>
      </c>
      <c r="JLB14">
        <f>'[1]ASF JIRA 2020-04-08T14_27_34+00'!JLB145</f>
        <v>0</v>
      </c>
      <c r="JLC14">
        <f>'[1]ASF JIRA 2020-04-08T14_27_34+00'!JLC145</f>
        <v>0</v>
      </c>
      <c r="JLD14">
        <f>'[1]ASF JIRA 2020-04-08T14_27_34+00'!JLD145</f>
        <v>0</v>
      </c>
      <c r="JLE14">
        <f>'[1]ASF JIRA 2020-04-08T14_27_34+00'!JLE145</f>
        <v>0</v>
      </c>
      <c r="JLF14">
        <f>'[1]ASF JIRA 2020-04-08T14_27_34+00'!JLF145</f>
        <v>0</v>
      </c>
      <c r="JLG14">
        <f>'[1]ASF JIRA 2020-04-08T14_27_34+00'!JLG145</f>
        <v>0</v>
      </c>
      <c r="JLH14">
        <f>'[1]ASF JIRA 2020-04-08T14_27_34+00'!JLH145</f>
        <v>0</v>
      </c>
      <c r="JLI14">
        <f>'[1]ASF JIRA 2020-04-08T14_27_34+00'!JLI145</f>
        <v>0</v>
      </c>
      <c r="JLJ14">
        <f>'[1]ASF JIRA 2020-04-08T14_27_34+00'!JLJ145</f>
        <v>0</v>
      </c>
      <c r="JLK14">
        <f>'[1]ASF JIRA 2020-04-08T14_27_34+00'!JLK145</f>
        <v>0</v>
      </c>
      <c r="JLL14">
        <f>'[1]ASF JIRA 2020-04-08T14_27_34+00'!JLL145</f>
        <v>0</v>
      </c>
      <c r="JLM14">
        <f>'[1]ASF JIRA 2020-04-08T14_27_34+00'!JLM145</f>
        <v>0</v>
      </c>
      <c r="JLN14">
        <f>'[1]ASF JIRA 2020-04-08T14_27_34+00'!JLN145</f>
        <v>0</v>
      </c>
      <c r="JLO14">
        <f>'[1]ASF JIRA 2020-04-08T14_27_34+00'!JLO145</f>
        <v>0</v>
      </c>
      <c r="JLP14">
        <f>'[1]ASF JIRA 2020-04-08T14_27_34+00'!JLP145</f>
        <v>0</v>
      </c>
      <c r="JLQ14">
        <f>'[1]ASF JIRA 2020-04-08T14_27_34+00'!JLQ145</f>
        <v>0</v>
      </c>
      <c r="JLR14">
        <f>'[1]ASF JIRA 2020-04-08T14_27_34+00'!JLR145</f>
        <v>0</v>
      </c>
      <c r="JLS14">
        <f>'[1]ASF JIRA 2020-04-08T14_27_34+00'!JLS145</f>
        <v>0</v>
      </c>
      <c r="JLT14">
        <f>'[1]ASF JIRA 2020-04-08T14_27_34+00'!JLT145</f>
        <v>0</v>
      </c>
      <c r="JLU14">
        <f>'[1]ASF JIRA 2020-04-08T14_27_34+00'!JLU145</f>
        <v>0</v>
      </c>
      <c r="JLV14">
        <f>'[1]ASF JIRA 2020-04-08T14_27_34+00'!JLV145</f>
        <v>0</v>
      </c>
      <c r="JLW14">
        <f>'[1]ASF JIRA 2020-04-08T14_27_34+00'!JLW145</f>
        <v>0</v>
      </c>
      <c r="JLX14">
        <f>'[1]ASF JIRA 2020-04-08T14_27_34+00'!JLX145</f>
        <v>0</v>
      </c>
      <c r="JLY14">
        <f>'[1]ASF JIRA 2020-04-08T14_27_34+00'!JLY145</f>
        <v>0</v>
      </c>
      <c r="JLZ14">
        <f>'[1]ASF JIRA 2020-04-08T14_27_34+00'!JLZ145</f>
        <v>0</v>
      </c>
      <c r="JMA14">
        <f>'[1]ASF JIRA 2020-04-08T14_27_34+00'!JMA145</f>
        <v>0</v>
      </c>
      <c r="JMB14">
        <f>'[1]ASF JIRA 2020-04-08T14_27_34+00'!JMB145</f>
        <v>0</v>
      </c>
      <c r="JMC14">
        <f>'[1]ASF JIRA 2020-04-08T14_27_34+00'!JMC145</f>
        <v>0</v>
      </c>
      <c r="JMD14">
        <f>'[1]ASF JIRA 2020-04-08T14_27_34+00'!JMD145</f>
        <v>0</v>
      </c>
      <c r="JME14">
        <f>'[1]ASF JIRA 2020-04-08T14_27_34+00'!JME145</f>
        <v>0</v>
      </c>
      <c r="JMF14">
        <f>'[1]ASF JIRA 2020-04-08T14_27_34+00'!JMF145</f>
        <v>0</v>
      </c>
      <c r="JMG14">
        <f>'[1]ASF JIRA 2020-04-08T14_27_34+00'!JMG145</f>
        <v>0</v>
      </c>
      <c r="JMH14">
        <f>'[1]ASF JIRA 2020-04-08T14_27_34+00'!JMH145</f>
        <v>0</v>
      </c>
      <c r="JMI14">
        <f>'[1]ASF JIRA 2020-04-08T14_27_34+00'!JMI145</f>
        <v>0</v>
      </c>
      <c r="JMJ14">
        <f>'[1]ASF JIRA 2020-04-08T14_27_34+00'!JMJ145</f>
        <v>0</v>
      </c>
      <c r="JMK14">
        <f>'[1]ASF JIRA 2020-04-08T14_27_34+00'!JMK145</f>
        <v>0</v>
      </c>
      <c r="JML14">
        <f>'[1]ASF JIRA 2020-04-08T14_27_34+00'!JML145</f>
        <v>0</v>
      </c>
      <c r="JMM14">
        <f>'[1]ASF JIRA 2020-04-08T14_27_34+00'!JMM145</f>
        <v>0</v>
      </c>
      <c r="JMN14">
        <f>'[1]ASF JIRA 2020-04-08T14_27_34+00'!JMN145</f>
        <v>0</v>
      </c>
      <c r="JMO14">
        <f>'[1]ASF JIRA 2020-04-08T14_27_34+00'!JMO145</f>
        <v>0</v>
      </c>
      <c r="JMP14">
        <f>'[1]ASF JIRA 2020-04-08T14_27_34+00'!JMP145</f>
        <v>0</v>
      </c>
      <c r="JMQ14">
        <f>'[1]ASF JIRA 2020-04-08T14_27_34+00'!JMQ145</f>
        <v>0</v>
      </c>
      <c r="JMR14">
        <f>'[1]ASF JIRA 2020-04-08T14_27_34+00'!JMR145</f>
        <v>0</v>
      </c>
      <c r="JMS14">
        <f>'[1]ASF JIRA 2020-04-08T14_27_34+00'!JMS145</f>
        <v>0</v>
      </c>
      <c r="JMT14">
        <f>'[1]ASF JIRA 2020-04-08T14_27_34+00'!JMT145</f>
        <v>0</v>
      </c>
      <c r="JMU14">
        <f>'[1]ASF JIRA 2020-04-08T14_27_34+00'!JMU145</f>
        <v>0</v>
      </c>
      <c r="JMV14">
        <f>'[1]ASF JIRA 2020-04-08T14_27_34+00'!JMV145</f>
        <v>0</v>
      </c>
      <c r="JMW14">
        <f>'[1]ASF JIRA 2020-04-08T14_27_34+00'!JMW145</f>
        <v>0</v>
      </c>
      <c r="JMX14">
        <f>'[1]ASF JIRA 2020-04-08T14_27_34+00'!JMX145</f>
        <v>0</v>
      </c>
      <c r="JMY14">
        <f>'[1]ASF JIRA 2020-04-08T14_27_34+00'!JMY145</f>
        <v>0</v>
      </c>
      <c r="JMZ14">
        <f>'[1]ASF JIRA 2020-04-08T14_27_34+00'!JMZ145</f>
        <v>0</v>
      </c>
      <c r="JNA14">
        <f>'[1]ASF JIRA 2020-04-08T14_27_34+00'!JNA145</f>
        <v>0</v>
      </c>
      <c r="JNB14">
        <f>'[1]ASF JIRA 2020-04-08T14_27_34+00'!JNB145</f>
        <v>0</v>
      </c>
      <c r="JNC14">
        <f>'[1]ASF JIRA 2020-04-08T14_27_34+00'!JNC145</f>
        <v>0</v>
      </c>
      <c r="JND14">
        <f>'[1]ASF JIRA 2020-04-08T14_27_34+00'!JND145</f>
        <v>0</v>
      </c>
      <c r="JNE14">
        <f>'[1]ASF JIRA 2020-04-08T14_27_34+00'!JNE145</f>
        <v>0</v>
      </c>
      <c r="JNF14">
        <f>'[1]ASF JIRA 2020-04-08T14_27_34+00'!JNF145</f>
        <v>0</v>
      </c>
      <c r="JNG14">
        <f>'[1]ASF JIRA 2020-04-08T14_27_34+00'!JNG145</f>
        <v>0</v>
      </c>
      <c r="JNH14">
        <f>'[1]ASF JIRA 2020-04-08T14_27_34+00'!JNH145</f>
        <v>0</v>
      </c>
      <c r="JNI14">
        <f>'[1]ASF JIRA 2020-04-08T14_27_34+00'!JNI145</f>
        <v>0</v>
      </c>
      <c r="JNJ14">
        <f>'[1]ASF JIRA 2020-04-08T14_27_34+00'!JNJ145</f>
        <v>0</v>
      </c>
      <c r="JNK14">
        <f>'[1]ASF JIRA 2020-04-08T14_27_34+00'!JNK145</f>
        <v>0</v>
      </c>
      <c r="JNL14">
        <f>'[1]ASF JIRA 2020-04-08T14_27_34+00'!JNL145</f>
        <v>0</v>
      </c>
      <c r="JNM14">
        <f>'[1]ASF JIRA 2020-04-08T14_27_34+00'!JNM145</f>
        <v>0</v>
      </c>
      <c r="JNN14">
        <f>'[1]ASF JIRA 2020-04-08T14_27_34+00'!JNN145</f>
        <v>0</v>
      </c>
      <c r="JNO14">
        <f>'[1]ASF JIRA 2020-04-08T14_27_34+00'!JNO145</f>
        <v>0</v>
      </c>
      <c r="JNP14">
        <f>'[1]ASF JIRA 2020-04-08T14_27_34+00'!JNP145</f>
        <v>0</v>
      </c>
      <c r="JNQ14">
        <f>'[1]ASF JIRA 2020-04-08T14_27_34+00'!JNQ145</f>
        <v>0</v>
      </c>
      <c r="JNR14">
        <f>'[1]ASF JIRA 2020-04-08T14_27_34+00'!JNR145</f>
        <v>0</v>
      </c>
      <c r="JNS14">
        <f>'[1]ASF JIRA 2020-04-08T14_27_34+00'!JNS145</f>
        <v>0</v>
      </c>
      <c r="JNT14">
        <f>'[1]ASF JIRA 2020-04-08T14_27_34+00'!JNT145</f>
        <v>0</v>
      </c>
      <c r="JNU14">
        <f>'[1]ASF JIRA 2020-04-08T14_27_34+00'!JNU145</f>
        <v>0</v>
      </c>
      <c r="JNV14">
        <f>'[1]ASF JIRA 2020-04-08T14_27_34+00'!JNV145</f>
        <v>0</v>
      </c>
      <c r="JNW14">
        <f>'[1]ASF JIRA 2020-04-08T14_27_34+00'!JNW145</f>
        <v>0</v>
      </c>
      <c r="JNX14">
        <f>'[1]ASF JIRA 2020-04-08T14_27_34+00'!JNX145</f>
        <v>0</v>
      </c>
      <c r="JNY14">
        <f>'[1]ASF JIRA 2020-04-08T14_27_34+00'!JNY145</f>
        <v>0</v>
      </c>
      <c r="JNZ14">
        <f>'[1]ASF JIRA 2020-04-08T14_27_34+00'!JNZ145</f>
        <v>0</v>
      </c>
      <c r="JOA14">
        <f>'[1]ASF JIRA 2020-04-08T14_27_34+00'!JOA145</f>
        <v>0</v>
      </c>
      <c r="JOB14">
        <f>'[1]ASF JIRA 2020-04-08T14_27_34+00'!JOB145</f>
        <v>0</v>
      </c>
      <c r="JOC14">
        <f>'[1]ASF JIRA 2020-04-08T14_27_34+00'!JOC145</f>
        <v>0</v>
      </c>
      <c r="JOD14">
        <f>'[1]ASF JIRA 2020-04-08T14_27_34+00'!JOD145</f>
        <v>0</v>
      </c>
      <c r="JOE14">
        <f>'[1]ASF JIRA 2020-04-08T14_27_34+00'!JOE145</f>
        <v>0</v>
      </c>
      <c r="JOF14">
        <f>'[1]ASF JIRA 2020-04-08T14_27_34+00'!JOF145</f>
        <v>0</v>
      </c>
      <c r="JOG14">
        <f>'[1]ASF JIRA 2020-04-08T14_27_34+00'!JOG145</f>
        <v>0</v>
      </c>
      <c r="JOH14">
        <f>'[1]ASF JIRA 2020-04-08T14_27_34+00'!JOH145</f>
        <v>0</v>
      </c>
      <c r="JOI14">
        <f>'[1]ASF JIRA 2020-04-08T14_27_34+00'!JOI145</f>
        <v>0</v>
      </c>
      <c r="JOJ14">
        <f>'[1]ASF JIRA 2020-04-08T14_27_34+00'!JOJ145</f>
        <v>0</v>
      </c>
      <c r="JOK14">
        <f>'[1]ASF JIRA 2020-04-08T14_27_34+00'!JOK145</f>
        <v>0</v>
      </c>
      <c r="JOL14">
        <f>'[1]ASF JIRA 2020-04-08T14_27_34+00'!JOL145</f>
        <v>0</v>
      </c>
      <c r="JOM14">
        <f>'[1]ASF JIRA 2020-04-08T14_27_34+00'!JOM145</f>
        <v>0</v>
      </c>
      <c r="JON14">
        <f>'[1]ASF JIRA 2020-04-08T14_27_34+00'!JON145</f>
        <v>0</v>
      </c>
      <c r="JOO14">
        <f>'[1]ASF JIRA 2020-04-08T14_27_34+00'!JOO145</f>
        <v>0</v>
      </c>
      <c r="JOP14">
        <f>'[1]ASF JIRA 2020-04-08T14_27_34+00'!JOP145</f>
        <v>0</v>
      </c>
      <c r="JOQ14">
        <f>'[1]ASF JIRA 2020-04-08T14_27_34+00'!JOQ145</f>
        <v>0</v>
      </c>
      <c r="JOR14">
        <f>'[1]ASF JIRA 2020-04-08T14_27_34+00'!JOR145</f>
        <v>0</v>
      </c>
      <c r="JOS14">
        <f>'[1]ASF JIRA 2020-04-08T14_27_34+00'!JOS145</f>
        <v>0</v>
      </c>
      <c r="JOT14">
        <f>'[1]ASF JIRA 2020-04-08T14_27_34+00'!JOT145</f>
        <v>0</v>
      </c>
      <c r="JOU14">
        <f>'[1]ASF JIRA 2020-04-08T14_27_34+00'!JOU145</f>
        <v>0</v>
      </c>
      <c r="JOV14">
        <f>'[1]ASF JIRA 2020-04-08T14_27_34+00'!JOV145</f>
        <v>0</v>
      </c>
      <c r="JOW14">
        <f>'[1]ASF JIRA 2020-04-08T14_27_34+00'!JOW145</f>
        <v>0</v>
      </c>
      <c r="JOX14">
        <f>'[1]ASF JIRA 2020-04-08T14_27_34+00'!JOX145</f>
        <v>0</v>
      </c>
      <c r="JOY14">
        <f>'[1]ASF JIRA 2020-04-08T14_27_34+00'!JOY145</f>
        <v>0</v>
      </c>
      <c r="JOZ14">
        <f>'[1]ASF JIRA 2020-04-08T14_27_34+00'!JOZ145</f>
        <v>0</v>
      </c>
      <c r="JPA14">
        <f>'[1]ASF JIRA 2020-04-08T14_27_34+00'!JPA145</f>
        <v>0</v>
      </c>
      <c r="JPB14">
        <f>'[1]ASF JIRA 2020-04-08T14_27_34+00'!JPB145</f>
        <v>0</v>
      </c>
      <c r="JPC14">
        <f>'[1]ASF JIRA 2020-04-08T14_27_34+00'!JPC145</f>
        <v>0</v>
      </c>
      <c r="JPD14">
        <f>'[1]ASF JIRA 2020-04-08T14_27_34+00'!JPD145</f>
        <v>0</v>
      </c>
      <c r="JPE14">
        <f>'[1]ASF JIRA 2020-04-08T14_27_34+00'!JPE145</f>
        <v>0</v>
      </c>
      <c r="JPF14">
        <f>'[1]ASF JIRA 2020-04-08T14_27_34+00'!JPF145</f>
        <v>0</v>
      </c>
      <c r="JPG14">
        <f>'[1]ASF JIRA 2020-04-08T14_27_34+00'!JPG145</f>
        <v>0</v>
      </c>
      <c r="JPH14">
        <f>'[1]ASF JIRA 2020-04-08T14_27_34+00'!JPH145</f>
        <v>0</v>
      </c>
      <c r="JPI14">
        <f>'[1]ASF JIRA 2020-04-08T14_27_34+00'!JPI145</f>
        <v>0</v>
      </c>
      <c r="JPJ14">
        <f>'[1]ASF JIRA 2020-04-08T14_27_34+00'!JPJ145</f>
        <v>0</v>
      </c>
      <c r="JPK14">
        <f>'[1]ASF JIRA 2020-04-08T14_27_34+00'!JPK145</f>
        <v>0</v>
      </c>
      <c r="JPL14">
        <f>'[1]ASF JIRA 2020-04-08T14_27_34+00'!JPL145</f>
        <v>0</v>
      </c>
      <c r="JPM14">
        <f>'[1]ASF JIRA 2020-04-08T14_27_34+00'!JPM145</f>
        <v>0</v>
      </c>
      <c r="JPN14">
        <f>'[1]ASF JIRA 2020-04-08T14_27_34+00'!JPN145</f>
        <v>0</v>
      </c>
      <c r="JPO14">
        <f>'[1]ASF JIRA 2020-04-08T14_27_34+00'!JPO145</f>
        <v>0</v>
      </c>
      <c r="JPP14">
        <f>'[1]ASF JIRA 2020-04-08T14_27_34+00'!JPP145</f>
        <v>0</v>
      </c>
      <c r="JPQ14">
        <f>'[1]ASF JIRA 2020-04-08T14_27_34+00'!JPQ145</f>
        <v>0</v>
      </c>
      <c r="JPR14">
        <f>'[1]ASF JIRA 2020-04-08T14_27_34+00'!JPR145</f>
        <v>0</v>
      </c>
      <c r="JPS14">
        <f>'[1]ASF JIRA 2020-04-08T14_27_34+00'!JPS145</f>
        <v>0</v>
      </c>
      <c r="JPT14">
        <f>'[1]ASF JIRA 2020-04-08T14_27_34+00'!JPT145</f>
        <v>0</v>
      </c>
      <c r="JPU14">
        <f>'[1]ASF JIRA 2020-04-08T14_27_34+00'!JPU145</f>
        <v>0</v>
      </c>
      <c r="JPV14">
        <f>'[1]ASF JIRA 2020-04-08T14_27_34+00'!JPV145</f>
        <v>0</v>
      </c>
      <c r="JPW14">
        <f>'[1]ASF JIRA 2020-04-08T14_27_34+00'!JPW145</f>
        <v>0</v>
      </c>
      <c r="JPX14">
        <f>'[1]ASF JIRA 2020-04-08T14_27_34+00'!JPX145</f>
        <v>0</v>
      </c>
      <c r="JPY14">
        <f>'[1]ASF JIRA 2020-04-08T14_27_34+00'!JPY145</f>
        <v>0</v>
      </c>
      <c r="JPZ14">
        <f>'[1]ASF JIRA 2020-04-08T14_27_34+00'!JPZ145</f>
        <v>0</v>
      </c>
      <c r="JQA14">
        <f>'[1]ASF JIRA 2020-04-08T14_27_34+00'!JQA145</f>
        <v>0</v>
      </c>
      <c r="JQB14">
        <f>'[1]ASF JIRA 2020-04-08T14_27_34+00'!JQB145</f>
        <v>0</v>
      </c>
      <c r="JQC14">
        <f>'[1]ASF JIRA 2020-04-08T14_27_34+00'!JQC145</f>
        <v>0</v>
      </c>
      <c r="JQD14">
        <f>'[1]ASF JIRA 2020-04-08T14_27_34+00'!JQD145</f>
        <v>0</v>
      </c>
      <c r="JQE14">
        <f>'[1]ASF JIRA 2020-04-08T14_27_34+00'!JQE145</f>
        <v>0</v>
      </c>
      <c r="JQF14">
        <f>'[1]ASF JIRA 2020-04-08T14_27_34+00'!JQF145</f>
        <v>0</v>
      </c>
      <c r="JQG14">
        <f>'[1]ASF JIRA 2020-04-08T14_27_34+00'!JQG145</f>
        <v>0</v>
      </c>
      <c r="JQH14">
        <f>'[1]ASF JIRA 2020-04-08T14_27_34+00'!JQH145</f>
        <v>0</v>
      </c>
      <c r="JQI14">
        <f>'[1]ASF JIRA 2020-04-08T14_27_34+00'!JQI145</f>
        <v>0</v>
      </c>
      <c r="JQJ14">
        <f>'[1]ASF JIRA 2020-04-08T14_27_34+00'!JQJ145</f>
        <v>0</v>
      </c>
      <c r="JQK14">
        <f>'[1]ASF JIRA 2020-04-08T14_27_34+00'!JQK145</f>
        <v>0</v>
      </c>
      <c r="JQL14">
        <f>'[1]ASF JIRA 2020-04-08T14_27_34+00'!JQL145</f>
        <v>0</v>
      </c>
      <c r="JQM14">
        <f>'[1]ASF JIRA 2020-04-08T14_27_34+00'!JQM145</f>
        <v>0</v>
      </c>
      <c r="JQN14">
        <f>'[1]ASF JIRA 2020-04-08T14_27_34+00'!JQN145</f>
        <v>0</v>
      </c>
      <c r="JQO14">
        <f>'[1]ASF JIRA 2020-04-08T14_27_34+00'!JQO145</f>
        <v>0</v>
      </c>
      <c r="JQP14">
        <f>'[1]ASF JIRA 2020-04-08T14_27_34+00'!JQP145</f>
        <v>0</v>
      </c>
      <c r="JQQ14">
        <f>'[1]ASF JIRA 2020-04-08T14_27_34+00'!JQQ145</f>
        <v>0</v>
      </c>
      <c r="JQR14">
        <f>'[1]ASF JIRA 2020-04-08T14_27_34+00'!JQR145</f>
        <v>0</v>
      </c>
      <c r="JQS14">
        <f>'[1]ASF JIRA 2020-04-08T14_27_34+00'!JQS145</f>
        <v>0</v>
      </c>
      <c r="JQT14">
        <f>'[1]ASF JIRA 2020-04-08T14_27_34+00'!JQT145</f>
        <v>0</v>
      </c>
      <c r="JQU14">
        <f>'[1]ASF JIRA 2020-04-08T14_27_34+00'!JQU145</f>
        <v>0</v>
      </c>
      <c r="JQV14">
        <f>'[1]ASF JIRA 2020-04-08T14_27_34+00'!JQV145</f>
        <v>0</v>
      </c>
      <c r="JQW14">
        <f>'[1]ASF JIRA 2020-04-08T14_27_34+00'!JQW145</f>
        <v>0</v>
      </c>
      <c r="JQX14">
        <f>'[1]ASF JIRA 2020-04-08T14_27_34+00'!JQX145</f>
        <v>0</v>
      </c>
      <c r="JQY14">
        <f>'[1]ASF JIRA 2020-04-08T14_27_34+00'!JQY145</f>
        <v>0</v>
      </c>
      <c r="JQZ14">
        <f>'[1]ASF JIRA 2020-04-08T14_27_34+00'!JQZ145</f>
        <v>0</v>
      </c>
      <c r="JRA14">
        <f>'[1]ASF JIRA 2020-04-08T14_27_34+00'!JRA145</f>
        <v>0</v>
      </c>
      <c r="JRB14">
        <f>'[1]ASF JIRA 2020-04-08T14_27_34+00'!JRB145</f>
        <v>0</v>
      </c>
      <c r="JRC14">
        <f>'[1]ASF JIRA 2020-04-08T14_27_34+00'!JRC145</f>
        <v>0</v>
      </c>
      <c r="JRD14">
        <f>'[1]ASF JIRA 2020-04-08T14_27_34+00'!JRD145</f>
        <v>0</v>
      </c>
      <c r="JRE14">
        <f>'[1]ASF JIRA 2020-04-08T14_27_34+00'!JRE145</f>
        <v>0</v>
      </c>
      <c r="JRF14">
        <f>'[1]ASF JIRA 2020-04-08T14_27_34+00'!JRF145</f>
        <v>0</v>
      </c>
      <c r="JRG14">
        <f>'[1]ASF JIRA 2020-04-08T14_27_34+00'!JRG145</f>
        <v>0</v>
      </c>
      <c r="JRH14">
        <f>'[1]ASF JIRA 2020-04-08T14_27_34+00'!JRH145</f>
        <v>0</v>
      </c>
      <c r="JRI14">
        <f>'[1]ASF JIRA 2020-04-08T14_27_34+00'!JRI145</f>
        <v>0</v>
      </c>
      <c r="JRJ14">
        <f>'[1]ASF JIRA 2020-04-08T14_27_34+00'!JRJ145</f>
        <v>0</v>
      </c>
      <c r="JRK14">
        <f>'[1]ASF JIRA 2020-04-08T14_27_34+00'!JRK145</f>
        <v>0</v>
      </c>
      <c r="JRL14">
        <f>'[1]ASF JIRA 2020-04-08T14_27_34+00'!JRL145</f>
        <v>0</v>
      </c>
      <c r="JRM14">
        <f>'[1]ASF JIRA 2020-04-08T14_27_34+00'!JRM145</f>
        <v>0</v>
      </c>
      <c r="JRN14">
        <f>'[1]ASF JIRA 2020-04-08T14_27_34+00'!JRN145</f>
        <v>0</v>
      </c>
      <c r="JRO14">
        <f>'[1]ASF JIRA 2020-04-08T14_27_34+00'!JRO145</f>
        <v>0</v>
      </c>
      <c r="JRP14">
        <f>'[1]ASF JIRA 2020-04-08T14_27_34+00'!JRP145</f>
        <v>0</v>
      </c>
      <c r="JRQ14">
        <f>'[1]ASF JIRA 2020-04-08T14_27_34+00'!JRQ145</f>
        <v>0</v>
      </c>
      <c r="JRR14">
        <f>'[1]ASF JIRA 2020-04-08T14_27_34+00'!JRR145</f>
        <v>0</v>
      </c>
      <c r="JRS14">
        <f>'[1]ASF JIRA 2020-04-08T14_27_34+00'!JRS145</f>
        <v>0</v>
      </c>
      <c r="JRT14">
        <f>'[1]ASF JIRA 2020-04-08T14_27_34+00'!JRT145</f>
        <v>0</v>
      </c>
      <c r="JRU14">
        <f>'[1]ASF JIRA 2020-04-08T14_27_34+00'!JRU145</f>
        <v>0</v>
      </c>
      <c r="JRV14">
        <f>'[1]ASF JIRA 2020-04-08T14_27_34+00'!JRV145</f>
        <v>0</v>
      </c>
      <c r="JRW14">
        <f>'[1]ASF JIRA 2020-04-08T14_27_34+00'!JRW145</f>
        <v>0</v>
      </c>
      <c r="JRX14">
        <f>'[1]ASF JIRA 2020-04-08T14_27_34+00'!JRX145</f>
        <v>0</v>
      </c>
      <c r="JRY14">
        <f>'[1]ASF JIRA 2020-04-08T14_27_34+00'!JRY145</f>
        <v>0</v>
      </c>
      <c r="JRZ14">
        <f>'[1]ASF JIRA 2020-04-08T14_27_34+00'!JRZ145</f>
        <v>0</v>
      </c>
      <c r="JSA14">
        <f>'[1]ASF JIRA 2020-04-08T14_27_34+00'!JSA145</f>
        <v>0</v>
      </c>
      <c r="JSB14">
        <f>'[1]ASF JIRA 2020-04-08T14_27_34+00'!JSB145</f>
        <v>0</v>
      </c>
      <c r="JSC14">
        <f>'[1]ASF JIRA 2020-04-08T14_27_34+00'!JSC145</f>
        <v>0</v>
      </c>
      <c r="JSD14">
        <f>'[1]ASF JIRA 2020-04-08T14_27_34+00'!JSD145</f>
        <v>0</v>
      </c>
      <c r="JSE14">
        <f>'[1]ASF JIRA 2020-04-08T14_27_34+00'!JSE145</f>
        <v>0</v>
      </c>
      <c r="JSF14">
        <f>'[1]ASF JIRA 2020-04-08T14_27_34+00'!JSF145</f>
        <v>0</v>
      </c>
      <c r="JSG14">
        <f>'[1]ASF JIRA 2020-04-08T14_27_34+00'!JSG145</f>
        <v>0</v>
      </c>
      <c r="JSH14">
        <f>'[1]ASF JIRA 2020-04-08T14_27_34+00'!JSH145</f>
        <v>0</v>
      </c>
      <c r="JSI14">
        <f>'[1]ASF JIRA 2020-04-08T14_27_34+00'!JSI145</f>
        <v>0</v>
      </c>
      <c r="JSJ14">
        <f>'[1]ASF JIRA 2020-04-08T14_27_34+00'!JSJ145</f>
        <v>0</v>
      </c>
      <c r="JSK14">
        <f>'[1]ASF JIRA 2020-04-08T14_27_34+00'!JSK145</f>
        <v>0</v>
      </c>
      <c r="JSL14">
        <f>'[1]ASF JIRA 2020-04-08T14_27_34+00'!JSL145</f>
        <v>0</v>
      </c>
      <c r="JSM14">
        <f>'[1]ASF JIRA 2020-04-08T14_27_34+00'!JSM145</f>
        <v>0</v>
      </c>
      <c r="JSN14">
        <f>'[1]ASF JIRA 2020-04-08T14_27_34+00'!JSN145</f>
        <v>0</v>
      </c>
      <c r="JSO14">
        <f>'[1]ASF JIRA 2020-04-08T14_27_34+00'!JSO145</f>
        <v>0</v>
      </c>
      <c r="JSP14">
        <f>'[1]ASF JIRA 2020-04-08T14_27_34+00'!JSP145</f>
        <v>0</v>
      </c>
      <c r="JSQ14">
        <f>'[1]ASF JIRA 2020-04-08T14_27_34+00'!JSQ145</f>
        <v>0</v>
      </c>
      <c r="JSR14">
        <f>'[1]ASF JIRA 2020-04-08T14_27_34+00'!JSR145</f>
        <v>0</v>
      </c>
      <c r="JSS14">
        <f>'[1]ASF JIRA 2020-04-08T14_27_34+00'!JSS145</f>
        <v>0</v>
      </c>
      <c r="JST14">
        <f>'[1]ASF JIRA 2020-04-08T14_27_34+00'!JST145</f>
        <v>0</v>
      </c>
      <c r="JSU14">
        <f>'[1]ASF JIRA 2020-04-08T14_27_34+00'!JSU145</f>
        <v>0</v>
      </c>
      <c r="JSV14">
        <f>'[1]ASF JIRA 2020-04-08T14_27_34+00'!JSV145</f>
        <v>0</v>
      </c>
      <c r="JSW14">
        <f>'[1]ASF JIRA 2020-04-08T14_27_34+00'!JSW145</f>
        <v>0</v>
      </c>
      <c r="JSX14">
        <f>'[1]ASF JIRA 2020-04-08T14_27_34+00'!JSX145</f>
        <v>0</v>
      </c>
      <c r="JSY14">
        <f>'[1]ASF JIRA 2020-04-08T14_27_34+00'!JSY145</f>
        <v>0</v>
      </c>
      <c r="JSZ14">
        <f>'[1]ASF JIRA 2020-04-08T14_27_34+00'!JSZ145</f>
        <v>0</v>
      </c>
      <c r="JTA14">
        <f>'[1]ASF JIRA 2020-04-08T14_27_34+00'!JTA145</f>
        <v>0</v>
      </c>
      <c r="JTB14">
        <f>'[1]ASF JIRA 2020-04-08T14_27_34+00'!JTB145</f>
        <v>0</v>
      </c>
      <c r="JTC14">
        <f>'[1]ASF JIRA 2020-04-08T14_27_34+00'!JTC145</f>
        <v>0</v>
      </c>
      <c r="JTD14">
        <f>'[1]ASF JIRA 2020-04-08T14_27_34+00'!JTD145</f>
        <v>0</v>
      </c>
      <c r="JTE14">
        <f>'[1]ASF JIRA 2020-04-08T14_27_34+00'!JTE145</f>
        <v>0</v>
      </c>
      <c r="JTF14">
        <f>'[1]ASF JIRA 2020-04-08T14_27_34+00'!JTF145</f>
        <v>0</v>
      </c>
      <c r="JTG14">
        <f>'[1]ASF JIRA 2020-04-08T14_27_34+00'!JTG145</f>
        <v>0</v>
      </c>
      <c r="JTH14">
        <f>'[1]ASF JIRA 2020-04-08T14_27_34+00'!JTH145</f>
        <v>0</v>
      </c>
      <c r="JTI14">
        <f>'[1]ASF JIRA 2020-04-08T14_27_34+00'!JTI145</f>
        <v>0</v>
      </c>
      <c r="JTJ14">
        <f>'[1]ASF JIRA 2020-04-08T14_27_34+00'!JTJ145</f>
        <v>0</v>
      </c>
      <c r="JTK14">
        <f>'[1]ASF JIRA 2020-04-08T14_27_34+00'!JTK145</f>
        <v>0</v>
      </c>
      <c r="JTL14">
        <f>'[1]ASF JIRA 2020-04-08T14_27_34+00'!JTL145</f>
        <v>0</v>
      </c>
      <c r="JTM14">
        <f>'[1]ASF JIRA 2020-04-08T14_27_34+00'!JTM145</f>
        <v>0</v>
      </c>
      <c r="JTN14">
        <f>'[1]ASF JIRA 2020-04-08T14_27_34+00'!JTN145</f>
        <v>0</v>
      </c>
      <c r="JTO14">
        <f>'[1]ASF JIRA 2020-04-08T14_27_34+00'!JTO145</f>
        <v>0</v>
      </c>
      <c r="JTP14">
        <f>'[1]ASF JIRA 2020-04-08T14_27_34+00'!JTP145</f>
        <v>0</v>
      </c>
      <c r="JTQ14">
        <f>'[1]ASF JIRA 2020-04-08T14_27_34+00'!JTQ145</f>
        <v>0</v>
      </c>
      <c r="JTR14">
        <f>'[1]ASF JIRA 2020-04-08T14_27_34+00'!JTR145</f>
        <v>0</v>
      </c>
      <c r="JTS14">
        <f>'[1]ASF JIRA 2020-04-08T14_27_34+00'!JTS145</f>
        <v>0</v>
      </c>
      <c r="JTT14">
        <f>'[1]ASF JIRA 2020-04-08T14_27_34+00'!JTT145</f>
        <v>0</v>
      </c>
      <c r="JTU14">
        <f>'[1]ASF JIRA 2020-04-08T14_27_34+00'!JTU145</f>
        <v>0</v>
      </c>
      <c r="JTV14">
        <f>'[1]ASF JIRA 2020-04-08T14_27_34+00'!JTV145</f>
        <v>0</v>
      </c>
      <c r="JTW14">
        <f>'[1]ASF JIRA 2020-04-08T14_27_34+00'!JTW145</f>
        <v>0</v>
      </c>
      <c r="JTX14">
        <f>'[1]ASF JIRA 2020-04-08T14_27_34+00'!JTX145</f>
        <v>0</v>
      </c>
      <c r="JTY14">
        <f>'[1]ASF JIRA 2020-04-08T14_27_34+00'!JTY145</f>
        <v>0</v>
      </c>
      <c r="JTZ14">
        <f>'[1]ASF JIRA 2020-04-08T14_27_34+00'!JTZ145</f>
        <v>0</v>
      </c>
      <c r="JUA14">
        <f>'[1]ASF JIRA 2020-04-08T14_27_34+00'!JUA145</f>
        <v>0</v>
      </c>
      <c r="JUB14">
        <f>'[1]ASF JIRA 2020-04-08T14_27_34+00'!JUB145</f>
        <v>0</v>
      </c>
      <c r="JUC14">
        <f>'[1]ASF JIRA 2020-04-08T14_27_34+00'!JUC145</f>
        <v>0</v>
      </c>
      <c r="JUD14">
        <f>'[1]ASF JIRA 2020-04-08T14_27_34+00'!JUD145</f>
        <v>0</v>
      </c>
      <c r="JUE14">
        <f>'[1]ASF JIRA 2020-04-08T14_27_34+00'!JUE145</f>
        <v>0</v>
      </c>
      <c r="JUF14">
        <f>'[1]ASF JIRA 2020-04-08T14_27_34+00'!JUF145</f>
        <v>0</v>
      </c>
      <c r="JUG14">
        <f>'[1]ASF JIRA 2020-04-08T14_27_34+00'!JUG145</f>
        <v>0</v>
      </c>
      <c r="JUH14">
        <f>'[1]ASF JIRA 2020-04-08T14_27_34+00'!JUH145</f>
        <v>0</v>
      </c>
      <c r="JUI14">
        <f>'[1]ASF JIRA 2020-04-08T14_27_34+00'!JUI145</f>
        <v>0</v>
      </c>
      <c r="JUJ14">
        <f>'[1]ASF JIRA 2020-04-08T14_27_34+00'!JUJ145</f>
        <v>0</v>
      </c>
      <c r="JUK14">
        <f>'[1]ASF JIRA 2020-04-08T14_27_34+00'!JUK145</f>
        <v>0</v>
      </c>
      <c r="JUL14">
        <f>'[1]ASF JIRA 2020-04-08T14_27_34+00'!JUL145</f>
        <v>0</v>
      </c>
      <c r="JUM14">
        <f>'[1]ASF JIRA 2020-04-08T14_27_34+00'!JUM145</f>
        <v>0</v>
      </c>
      <c r="JUN14">
        <f>'[1]ASF JIRA 2020-04-08T14_27_34+00'!JUN145</f>
        <v>0</v>
      </c>
      <c r="JUO14">
        <f>'[1]ASF JIRA 2020-04-08T14_27_34+00'!JUO145</f>
        <v>0</v>
      </c>
      <c r="JUP14">
        <f>'[1]ASF JIRA 2020-04-08T14_27_34+00'!JUP145</f>
        <v>0</v>
      </c>
      <c r="JUQ14">
        <f>'[1]ASF JIRA 2020-04-08T14_27_34+00'!JUQ145</f>
        <v>0</v>
      </c>
      <c r="JUR14">
        <f>'[1]ASF JIRA 2020-04-08T14_27_34+00'!JUR145</f>
        <v>0</v>
      </c>
      <c r="JUS14">
        <f>'[1]ASF JIRA 2020-04-08T14_27_34+00'!JUS145</f>
        <v>0</v>
      </c>
      <c r="JUT14">
        <f>'[1]ASF JIRA 2020-04-08T14_27_34+00'!JUT145</f>
        <v>0</v>
      </c>
      <c r="JUU14">
        <f>'[1]ASF JIRA 2020-04-08T14_27_34+00'!JUU145</f>
        <v>0</v>
      </c>
      <c r="JUV14">
        <f>'[1]ASF JIRA 2020-04-08T14_27_34+00'!JUV145</f>
        <v>0</v>
      </c>
      <c r="JUW14">
        <f>'[1]ASF JIRA 2020-04-08T14_27_34+00'!JUW145</f>
        <v>0</v>
      </c>
      <c r="JUX14">
        <f>'[1]ASF JIRA 2020-04-08T14_27_34+00'!JUX145</f>
        <v>0</v>
      </c>
      <c r="JUY14">
        <f>'[1]ASF JIRA 2020-04-08T14_27_34+00'!JUY145</f>
        <v>0</v>
      </c>
      <c r="JUZ14">
        <f>'[1]ASF JIRA 2020-04-08T14_27_34+00'!JUZ145</f>
        <v>0</v>
      </c>
      <c r="JVA14">
        <f>'[1]ASF JIRA 2020-04-08T14_27_34+00'!JVA145</f>
        <v>0</v>
      </c>
      <c r="JVB14">
        <f>'[1]ASF JIRA 2020-04-08T14_27_34+00'!JVB145</f>
        <v>0</v>
      </c>
      <c r="JVC14">
        <f>'[1]ASF JIRA 2020-04-08T14_27_34+00'!JVC145</f>
        <v>0</v>
      </c>
      <c r="JVD14">
        <f>'[1]ASF JIRA 2020-04-08T14_27_34+00'!JVD145</f>
        <v>0</v>
      </c>
      <c r="JVE14">
        <f>'[1]ASF JIRA 2020-04-08T14_27_34+00'!JVE145</f>
        <v>0</v>
      </c>
      <c r="JVF14">
        <f>'[1]ASF JIRA 2020-04-08T14_27_34+00'!JVF145</f>
        <v>0</v>
      </c>
      <c r="JVG14">
        <f>'[1]ASF JIRA 2020-04-08T14_27_34+00'!JVG145</f>
        <v>0</v>
      </c>
      <c r="JVH14">
        <f>'[1]ASF JIRA 2020-04-08T14_27_34+00'!JVH145</f>
        <v>0</v>
      </c>
      <c r="JVI14">
        <f>'[1]ASF JIRA 2020-04-08T14_27_34+00'!JVI145</f>
        <v>0</v>
      </c>
      <c r="JVJ14">
        <f>'[1]ASF JIRA 2020-04-08T14_27_34+00'!JVJ145</f>
        <v>0</v>
      </c>
      <c r="JVK14">
        <f>'[1]ASF JIRA 2020-04-08T14_27_34+00'!JVK145</f>
        <v>0</v>
      </c>
      <c r="JVL14">
        <f>'[1]ASF JIRA 2020-04-08T14_27_34+00'!JVL145</f>
        <v>0</v>
      </c>
      <c r="JVM14">
        <f>'[1]ASF JIRA 2020-04-08T14_27_34+00'!JVM145</f>
        <v>0</v>
      </c>
      <c r="JVN14">
        <f>'[1]ASF JIRA 2020-04-08T14_27_34+00'!JVN145</f>
        <v>0</v>
      </c>
      <c r="JVO14">
        <f>'[1]ASF JIRA 2020-04-08T14_27_34+00'!JVO145</f>
        <v>0</v>
      </c>
      <c r="JVP14">
        <f>'[1]ASF JIRA 2020-04-08T14_27_34+00'!JVP145</f>
        <v>0</v>
      </c>
      <c r="JVQ14">
        <f>'[1]ASF JIRA 2020-04-08T14_27_34+00'!JVQ145</f>
        <v>0</v>
      </c>
      <c r="JVR14">
        <f>'[1]ASF JIRA 2020-04-08T14_27_34+00'!JVR145</f>
        <v>0</v>
      </c>
      <c r="JVS14">
        <f>'[1]ASF JIRA 2020-04-08T14_27_34+00'!JVS145</f>
        <v>0</v>
      </c>
      <c r="JVT14">
        <f>'[1]ASF JIRA 2020-04-08T14_27_34+00'!JVT145</f>
        <v>0</v>
      </c>
      <c r="JVU14">
        <f>'[1]ASF JIRA 2020-04-08T14_27_34+00'!JVU145</f>
        <v>0</v>
      </c>
      <c r="JVV14">
        <f>'[1]ASF JIRA 2020-04-08T14_27_34+00'!JVV145</f>
        <v>0</v>
      </c>
      <c r="JVW14">
        <f>'[1]ASF JIRA 2020-04-08T14_27_34+00'!JVW145</f>
        <v>0</v>
      </c>
      <c r="JVX14">
        <f>'[1]ASF JIRA 2020-04-08T14_27_34+00'!JVX145</f>
        <v>0</v>
      </c>
      <c r="JVY14">
        <f>'[1]ASF JIRA 2020-04-08T14_27_34+00'!JVY145</f>
        <v>0</v>
      </c>
      <c r="JVZ14">
        <f>'[1]ASF JIRA 2020-04-08T14_27_34+00'!JVZ145</f>
        <v>0</v>
      </c>
      <c r="JWA14">
        <f>'[1]ASF JIRA 2020-04-08T14_27_34+00'!JWA145</f>
        <v>0</v>
      </c>
      <c r="JWB14">
        <f>'[1]ASF JIRA 2020-04-08T14_27_34+00'!JWB145</f>
        <v>0</v>
      </c>
      <c r="JWC14">
        <f>'[1]ASF JIRA 2020-04-08T14_27_34+00'!JWC145</f>
        <v>0</v>
      </c>
      <c r="JWD14">
        <f>'[1]ASF JIRA 2020-04-08T14_27_34+00'!JWD145</f>
        <v>0</v>
      </c>
      <c r="JWE14">
        <f>'[1]ASF JIRA 2020-04-08T14_27_34+00'!JWE145</f>
        <v>0</v>
      </c>
      <c r="JWF14">
        <f>'[1]ASF JIRA 2020-04-08T14_27_34+00'!JWF145</f>
        <v>0</v>
      </c>
      <c r="JWG14">
        <f>'[1]ASF JIRA 2020-04-08T14_27_34+00'!JWG145</f>
        <v>0</v>
      </c>
      <c r="JWH14">
        <f>'[1]ASF JIRA 2020-04-08T14_27_34+00'!JWH145</f>
        <v>0</v>
      </c>
      <c r="JWI14">
        <f>'[1]ASF JIRA 2020-04-08T14_27_34+00'!JWI145</f>
        <v>0</v>
      </c>
      <c r="JWJ14">
        <f>'[1]ASF JIRA 2020-04-08T14_27_34+00'!JWJ145</f>
        <v>0</v>
      </c>
      <c r="JWK14">
        <f>'[1]ASF JIRA 2020-04-08T14_27_34+00'!JWK145</f>
        <v>0</v>
      </c>
      <c r="JWL14">
        <f>'[1]ASF JIRA 2020-04-08T14_27_34+00'!JWL145</f>
        <v>0</v>
      </c>
      <c r="JWM14">
        <f>'[1]ASF JIRA 2020-04-08T14_27_34+00'!JWM145</f>
        <v>0</v>
      </c>
      <c r="JWN14">
        <f>'[1]ASF JIRA 2020-04-08T14_27_34+00'!JWN145</f>
        <v>0</v>
      </c>
      <c r="JWO14">
        <f>'[1]ASF JIRA 2020-04-08T14_27_34+00'!JWO145</f>
        <v>0</v>
      </c>
      <c r="JWP14">
        <f>'[1]ASF JIRA 2020-04-08T14_27_34+00'!JWP145</f>
        <v>0</v>
      </c>
      <c r="JWQ14">
        <f>'[1]ASF JIRA 2020-04-08T14_27_34+00'!JWQ145</f>
        <v>0</v>
      </c>
      <c r="JWR14">
        <f>'[1]ASF JIRA 2020-04-08T14_27_34+00'!JWR145</f>
        <v>0</v>
      </c>
      <c r="JWS14">
        <f>'[1]ASF JIRA 2020-04-08T14_27_34+00'!JWS145</f>
        <v>0</v>
      </c>
      <c r="JWT14">
        <f>'[1]ASF JIRA 2020-04-08T14_27_34+00'!JWT145</f>
        <v>0</v>
      </c>
      <c r="JWU14">
        <f>'[1]ASF JIRA 2020-04-08T14_27_34+00'!JWU145</f>
        <v>0</v>
      </c>
      <c r="JWV14">
        <f>'[1]ASF JIRA 2020-04-08T14_27_34+00'!JWV145</f>
        <v>0</v>
      </c>
      <c r="JWW14">
        <f>'[1]ASF JIRA 2020-04-08T14_27_34+00'!JWW145</f>
        <v>0</v>
      </c>
      <c r="JWX14">
        <f>'[1]ASF JIRA 2020-04-08T14_27_34+00'!JWX145</f>
        <v>0</v>
      </c>
      <c r="JWY14">
        <f>'[1]ASF JIRA 2020-04-08T14_27_34+00'!JWY145</f>
        <v>0</v>
      </c>
      <c r="JWZ14">
        <f>'[1]ASF JIRA 2020-04-08T14_27_34+00'!JWZ145</f>
        <v>0</v>
      </c>
      <c r="JXA14">
        <f>'[1]ASF JIRA 2020-04-08T14_27_34+00'!JXA145</f>
        <v>0</v>
      </c>
      <c r="JXB14">
        <f>'[1]ASF JIRA 2020-04-08T14_27_34+00'!JXB145</f>
        <v>0</v>
      </c>
      <c r="JXC14">
        <f>'[1]ASF JIRA 2020-04-08T14_27_34+00'!JXC145</f>
        <v>0</v>
      </c>
      <c r="JXD14">
        <f>'[1]ASF JIRA 2020-04-08T14_27_34+00'!JXD145</f>
        <v>0</v>
      </c>
      <c r="JXE14">
        <f>'[1]ASF JIRA 2020-04-08T14_27_34+00'!JXE145</f>
        <v>0</v>
      </c>
      <c r="JXF14">
        <f>'[1]ASF JIRA 2020-04-08T14_27_34+00'!JXF145</f>
        <v>0</v>
      </c>
      <c r="JXG14">
        <f>'[1]ASF JIRA 2020-04-08T14_27_34+00'!JXG145</f>
        <v>0</v>
      </c>
      <c r="JXH14">
        <f>'[1]ASF JIRA 2020-04-08T14_27_34+00'!JXH145</f>
        <v>0</v>
      </c>
      <c r="JXI14">
        <f>'[1]ASF JIRA 2020-04-08T14_27_34+00'!JXI145</f>
        <v>0</v>
      </c>
      <c r="JXJ14">
        <f>'[1]ASF JIRA 2020-04-08T14_27_34+00'!JXJ145</f>
        <v>0</v>
      </c>
      <c r="JXK14">
        <f>'[1]ASF JIRA 2020-04-08T14_27_34+00'!JXK145</f>
        <v>0</v>
      </c>
      <c r="JXL14">
        <f>'[1]ASF JIRA 2020-04-08T14_27_34+00'!JXL145</f>
        <v>0</v>
      </c>
      <c r="JXM14">
        <f>'[1]ASF JIRA 2020-04-08T14_27_34+00'!JXM145</f>
        <v>0</v>
      </c>
      <c r="JXN14">
        <f>'[1]ASF JIRA 2020-04-08T14_27_34+00'!JXN145</f>
        <v>0</v>
      </c>
      <c r="JXO14">
        <f>'[1]ASF JIRA 2020-04-08T14_27_34+00'!JXO145</f>
        <v>0</v>
      </c>
      <c r="JXP14">
        <f>'[1]ASF JIRA 2020-04-08T14_27_34+00'!JXP145</f>
        <v>0</v>
      </c>
      <c r="JXQ14">
        <f>'[1]ASF JIRA 2020-04-08T14_27_34+00'!JXQ145</f>
        <v>0</v>
      </c>
      <c r="JXR14">
        <f>'[1]ASF JIRA 2020-04-08T14_27_34+00'!JXR145</f>
        <v>0</v>
      </c>
      <c r="JXS14">
        <f>'[1]ASF JIRA 2020-04-08T14_27_34+00'!JXS145</f>
        <v>0</v>
      </c>
      <c r="JXT14">
        <f>'[1]ASF JIRA 2020-04-08T14_27_34+00'!JXT145</f>
        <v>0</v>
      </c>
      <c r="JXU14">
        <f>'[1]ASF JIRA 2020-04-08T14_27_34+00'!JXU145</f>
        <v>0</v>
      </c>
      <c r="JXV14">
        <f>'[1]ASF JIRA 2020-04-08T14_27_34+00'!JXV145</f>
        <v>0</v>
      </c>
      <c r="JXW14">
        <f>'[1]ASF JIRA 2020-04-08T14_27_34+00'!JXW145</f>
        <v>0</v>
      </c>
      <c r="JXX14">
        <f>'[1]ASF JIRA 2020-04-08T14_27_34+00'!JXX145</f>
        <v>0</v>
      </c>
      <c r="JXY14">
        <f>'[1]ASF JIRA 2020-04-08T14_27_34+00'!JXY145</f>
        <v>0</v>
      </c>
      <c r="JXZ14">
        <f>'[1]ASF JIRA 2020-04-08T14_27_34+00'!JXZ145</f>
        <v>0</v>
      </c>
      <c r="JYA14">
        <f>'[1]ASF JIRA 2020-04-08T14_27_34+00'!JYA145</f>
        <v>0</v>
      </c>
      <c r="JYB14">
        <f>'[1]ASF JIRA 2020-04-08T14_27_34+00'!JYB145</f>
        <v>0</v>
      </c>
      <c r="JYC14">
        <f>'[1]ASF JIRA 2020-04-08T14_27_34+00'!JYC145</f>
        <v>0</v>
      </c>
      <c r="JYD14">
        <f>'[1]ASF JIRA 2020-04-08T14_27_34+00'!JYD145</f>
        <v>0</v>
      </c>
      <c r="JYE14">
        <f>'[1]ASF JIRA 2020-04-08T14_27_34+00'!JYE145</f>
        <v>0</v>
      </c>
      <c r="JYF14">
        <f>'[1]ASF JIRA 2020-04-08T14_27_34+00'!JYF145</f>
        <v>0</v>
      </c>
      <c r="JYG14">
        <f>'[1]ASF JIRA 2020-04-08T14_27_34+00'!JYG145</f>
        <v>0</v>
      </c>
      <c r="JYH14">
        <f>'[1]ASF JIRA 2020-04-08T14_27_34+00'!JYH145</f>
        <v>0</v>
      </c>
      <c r="JYI14">
        <f>'[1]ASF JIRA 2020-04-08T14_27_34+00'!JYI145</f>
        <v>0</v>
      </c>
      <c r="JYJ14">
        <f>'[1]ASF JIRA 2020-04-08T14_27_34+00'!JYJ145</f>
        <v>0</v>
      </c>
      <c r="JYK14">
        <f>'[1]ASF JIRA 2020-04-08T14_27_34+00'!JYK145</f>
        <v>0</v>
      </c>
      <c r="JYL14">
        <f>'[1]ASF JIRA 2020-04-08T14_27_34+00'!JYL145</f>
        <v>0</v>
      </c>
      <c r="JYM14">
        <f>'[1]ASF JIRA 2020-04-08T14_27_34+00'!JYM145</f>
        <v>0</v>
      </c>
      <c r="JYN14">
        <f>'[1]ASF JIRA 2020-04-08T14_27_34+00'!JYN145</f>
        <v>0</v>
      </c>
      <c r="JYO14">
        <f>'[1]ASF JIRA 2020-04-08T14_27_34+00'!JYO145</f>
        <v>0</v>
      </c>
      <c r="JYP14">
        <f>'[1]ASF JIRA 2020-04-08T14_27_34+00'!JYP145</f>
        <v>0</v>
      </c>
      <c r="JYQ14">
        <f>'[1]ASF JIRA 2020-04-08T14_27_34+00'!JYQ145</f>
        <v>0</v>
      </c>
      <c r="JYR14">
        <f>'[1]ASF JIRA 2020-04-08T14_27_34+00'!JYR145</f>
        <v>0</v>
      </c>
      <c r="JYS14">
        <f>'[1]ASF JIRA 2020-04-08T14_27_34+00'!JYS145</f>
        <v>0</v>
      </c>
      <c r="JYT14">
        <f>'[1]ASF JIRA 2020-04-08T14_27_34+00'!JYT145</f>
        <v>0</v>
      </c>
      <c r="JYU14">
        <f>'[1]ASF JIRA 2020-04-08T14_27_34+00'!JYU145</f>
        <v>0</v>
      </c>
      <c r="JYV14">
        <f>'[1]ASF JIRA 2020-04-08T14_27_34+00'!JYV145</f>
        <v>0</v>
      </c>
      <c r="JYW14">
        <f>'[1]ASF JIRA 2020-04-08T14_27_34+00'!JYW145</f>
        <v>0</v>
      </c>
      <c r="JYX14">
        <f>'[1]ASF JIRA 2020-04-08T14_27_34+00'!JYX145</f>
        <v>0</v>
      </c>
      <c r="JYY14">
        <f>'[1]ASF JIRA 2020-04-08T14_27_34+00'!JYY145</f>
        <v>0</v>
      </c>
      <c r="JYZ14">
        <f>'[1]ASF JIRA 2020-04-08T14_27_34+00'!JYZ145</f>
        <v>0</v>
      </c>
      <c r="JZA14">
        <f>'[1]ASF JIRA 2020-04-08T14_27_34+00'!JZA145</f>
        <v>0</v>
      </c>
      <c r="JZB14">
        <f>'[1]ASF JIRA 2020-04-08T14_27_34+00'!JZB145</f>
        <v>0</v>
      </c>
      <c r="JZC14">
        <f>'[1]ASF JIRA 2020-04-08T14_27_34+00'!JZC145</f>
        <v>0</v>
      </c>
      <c r="JZD14">
        <f>'[1]ASF JIRA 2020-04-08T14_27_34+00'!JZD145</f>
        <v>0</v>
      </c>
      <c r="JZE14">
        <f>'[1]ASF JIRA 2020-04-08T14_27_34+00'!JZE145</f>
        <v>0</v>
      </c>
      <c r="JZF14">
        <f>'[1]ASF JIRA 2020-04-08T14_27_34+00'!JZF145</f>
        <v>0</v>
      </c>
      <c r="JZG14">
        <f>'[1]ASF JIRA 2020-04-08T14_27_34+00'!JZG145</f>
        <v>0</v>
      </c>
      <c r="JZH14">
        <f>'[1]ASF JIRA 2020-04-08T14_27_34+00'!JZH145</f>
        <v>0</v>
      </c>
      <c r="JZI14">
        <f>'[1]ASF JIRA 2020-04-08T14_27_34+00'!JZI145</f>
        <v>0</v>
      </c>
      <c r="JZJ14">
        <f>'[1]ASF JIRA 2020-04-08T14_27_34+00'!JZJ145</f>
        <v>0</v>
      </c>
      <c r="JZK14">
        <f>'[1]ASF JIRA 2020-04-08T14_27_34+00'!JZK145</f>
        <v>0</v>
      </c>
      <c r="JZL14">
        <f>'[1]ASF JIRA 2020-04-08T14_27_34+00'!JZL145</f>
        <v>0</v>
      </c>
      <c r="JZM14">
        <f>'[1]ASF JIRA 2020-04-08T14_27_34+00'!JZM145</f>
        <v>0</v>
      </c>
      <c r="JZN14">
        <f>'[1]ASF JIRA 2020-04-08T14_27_34+00'!JZN145</f>
        <v>0</v>
      </c>
      <c r="JZO14">
        <f>'[1]ASF JIRA 2020-04-08T14_27_34+00'!JZO145</f>
        <v>0</v>
      </c>
      <c r="JZP14">
        <f>'[1]ASF JIRA 2020-04-08T14_27_34+00'!JZP145</f>
        <v>0</v>
      </c>
      <c r="JZQ14">
        <f>'[1]ASF JIRA 2020-04-08T14_27_34+00'!JZQ145</f>
        <v>0</v>
      </c>
      <c r="JZR14">
        <f>'[1]ASF JIRA 2020-04-08T14_27_34+00'!JZR145</f>
        <v>0</v>
      </c>
      <c r="JZS14">
        <f>'[1]ASF JIRA 2020-04-08T14_27_34+00'!JZS145</f>
        <v>0</v>
      </c>
      <c r="JZT14">
        <f>'[1]ASF JIRA 2020-04-08T14_27_34+00'!JZT145</f>
        <v>0</v>
      </c>
      <c r="JZU14">
        <f>'[1]ASF JIRA 2020-04-08T14_27_34+00'!JZU145</f>
        <v>0</v>
      </c>
      <c r="JZV14">
        <f>'[1]ASF JIRA 2020-04-08T14_27_34+00'!JZV145</f>
        <v>0</v>
      </c>
      <c r="JZW14">
        <f>'[1]ASF JIRA 2020-04-08T14_27_34+00'!JZW145</f>
        <v>0</v>
      </c>
      <c r="JZX14">
        <f>'[1]ASF JIRA 2020-04-08T14_27_34+00'!JZX145</f>
        <v>0</v>
      </c>
      <c r="JZY14">
        <f>'[1]ASF JIRA 2020-04-08T14_27_34+00'!JZY145</f>
        <v>0</v>
      </c>
      <c r="JZZ14">
        <f>'[1]ASF JIRA 2020-04-08T14_27_34+00'!JZZ145</f>
        <v>0</v>
      </c>
      <c r="KAA14">
        <f>'[1]ASF JIRA 2020-04-08T14_27_34+00'!KAA145</f>
        <v>0</v>
      </c>
      <c r="KAB14">
        <f>'[1]ASF JIRA 2020-04-08T14_27_34+00'!KAB145</f>
        <v>0</v>
      </c>
      <c r="KAC14">
        <f>'[1]ASF JIRA 2020-04-08T14_27_34+00'!KAC145</f>
        <v>0</v>
      </c>
      <c r="KAD14">
        <f>'[1]ASF JIRA 2020-04-08T14_27_34+00'!KAD145</f>
        <v>0</v>
      </c>
      <c r="KAE14">
        <f>'[1]ASF JIRA 2020-04-08T14_27_34+00'!KAE145</f>
        <v>0</v>
      </c>
      <c r="KAF14">
        <f>'[1]ASF JIRA 2020-04-08T14_27_34+00'!KAF145</f>
        <v>0</v>
      </c>
      <c r="KAG14">
        <f>'[1]ASF JIRA 2020-04-08T14_27_34+00'!KAG145</f>
        <v>0</v>
      </c>
      <c r="KAH14">
        <f>'[1]ASF JIRA 2020-04-08T14_27_34+00'!KAH145</f>
        <v>0</v>
      </c>
      <c r="KAI14">
        <f>'[1]ASF JIRA 2020-04-08T14_27_34+00'!KAI145</f>
        <v>0</v>
      </c>
      <c r="KAJ14">
        <f>'[1]ASF JIRA 2020-04-08T14_27_34+00'!KAJ145</f>
        <v>0</v>
      </c>
      <c r="KAK14">
        <f>'[1]ASF JIRA 2020-04-08T14_27_34+00'!KAK145</f>
        <v>0</v>
      </c>
      <c r="KAL14">
        <f>'[1]ASF JIRA 2020-04-08T14_27_34+00'!KAL145</f>
        <v>0</v>
      </c>
      <c r="KAM14">
        <f>'[1]ASF JIRA 2020-04-08T14_27_34+00'!KAM145</f>
        <v>0</v>
      </c>
      <c r="KAN14">
        <f>'[1]ASF JIRA 2020-04-08T14_27_34+00'!KAN145</f>
        <v>0</v>
      </c>
      <c r="KAO14">
        <f>'[1]ASF JIRA 2020-04-08T14_27_34+00'!KAO145</f>
        <v>0</v>
      </c>
      <c r="KAP14">
        <f>'[1]ASF JIRA 2020-04-08T14_27_34+00'!KAP145</f>
        <v>0</v>
      </c>
      <c r="KAQ14">
        <f>'[1]ASF JIRA 2020-04-08T14_27_34+00'!KAQ145</f>
        <v>0</v>
      </c>
      <c r="KAR14">
        <f>'[1]ASF JIRA 2020-04-08T14_27_34+00'!KAR145</f>
        <v>0</v>
      </c>
      <c r="KAS14">
        <f>'[1]ASF JIRA 2020-04-08T14_27_34+00'!KAS145</f>
        <v>0</v>
      </c>
      <c r="KAT14">
        <f>'[1]ASF JIRA 2020-04-08T14_27_34+00'!KAT145</f>
        <v>0</v>
      </c>
      <c r="KAU14">
        <f>'[1]ASF JIRA 2020-04-08T14_27_34+00'!KAU145</f>
        <v>0</v>
      </c>
      <c r="KAV14">
        <f>'[1]ASF JIRA 2020-04-08T14_27_34+00'!KAV145</f>
        <v>0</v>
      </c>
      <c r="KAW14">
        <f>'[1]ASF JIRA 2020-04-08T14_27_34+00'!KAW145</f>
        <v>0</v>
      </c>
      <c r="KAX14">
        <f>'[1]ASF JIRA 2020-04-08T14_27_34+00'!KAX145</f>
        <v>0</v>
      </c>
      <c r="KAY14">
        <f>'[1]ASF JIRA 2020-04-08T14_27_34+00'!KAY145</f>
        <v>0</v>
      </c>
      <c r="KAZ14">
        <f>'[1]ASF JIRA 2020-04-08T14_27_34+00'!KAZ145</f>
        <v>0</v>
      </c>
      <c r="KBA14">
        <f>'[1]ASF JIRA 2020-04-08T14_27_34+00'!KBA145</f>
        <v>0</v>
      </c>
      <c r="KBB14">
        <f>'[1]ASF JIRA 2020-04-08T14_27_34+00'!KBB145</f>
        <v>0</v>
      </c>
      <c r="KBC14">
        <f>'[1]ASF JIRA 2020-04-08T14_27_34+00'!KBC145</f>
        <v>0</v>
      </c>
      <c r="KBD14">
        <f>'[1]ASF JIRA 2020-04-08T14_27_34+00'!KBD145</f>
        <v>0</v>
      </c>
      <c r="KBE14">
        <f>'[1]ASF JIRA 2020-04-08T14_27_34+00'!KBE145</f>
        <v>0</v>
      </c>
      <c r="KBF14">
        <f>'[1]ASF JIRA 2020-04-08T14_27_34+00'!KBF145</f>
        <v>0</v>
      </c>
      <c r="KBG14">
        <f>'[1]ASF JIRA 2020-04-08T14_27_34+00'!KBG145</f>
        <v>0</v>
      </c>
      <c r="KBH14">
        <f>'[1]ASF JIRA 2020-04-08T14_27_34+00'!KBH145</f>
        <v>0</v>
      </c>
      <c r="KBI14">
        <f>'[1]ASF JIRA 2020-04-08T14_27_34+00'!KBI145</f>
        <v>0</v>
      </c>
      <c r="KBJ14">
        <f>'[1]ASF JIRA 2020-04-08T14_27_34+00'!KBJ145</f>
        <v>0</v>
      </c>
      <c r="KBK14">
        <f>'[1]ASF JIRA 2020-04-08T14_27_34+00'!KBK145</f>
        <v>0</v>
      </c>
      <c r="KBL14">
        <f>'[1]ASF JIRA 2020-04-08T14_27_34+00'!KBL145</f>
        <v>0</v>
      </c>
      <c r="KBM14">
        <f>'[1]ASF JIRA 2020-04-08T14_27_34+00'!KBM145</f>
        <v>0</v>
      </c>
      <c r="KBN14">
        <f>'[1]ASF JIRA 2020-04-08T14_27_34+00'!KBN145</f>
        <v>0</v>
      </c>
      <c r="KBO14">
        <f>'[1]ASF JIRA 2020-04-08T14_27_34+00'!KBO145</f>
        <v>0</v>
      </c>
      <c r="KBP14">
        <f>'[1]ASF JIRA 2020-04-08T14_27_34+00'!KBP145</f>
        <v>0</v>
      </c>
      <c r="KBQ14">
        <f>'[1]ASF JIRA 2020-04-08T14_27_34+00'!KBQ145</f>
        <v>0</v>
      </c>
      <c r="KBR14">
        <f>'[1]ASF JIRA 2020-04-08T14_27_34+00'!KBR145</f>
        <v>0</v>
      </c>
      <c r="KBS14">
        <f>'[1]ASF JIRA 2020-04-08T14_27_34+00'!KBS145</f>
        <v>0</v>
      </c>
      <c r="KBT14">
        <f>'[1]ASF JIRA 2020-04-08T14_27_34+00'!KBT145</f>
        <v>0</v>
      </c>
      <c r="KBU14">
        <f>'[1]ASF JIRA 2020-04-08T14_27_34+00'!KBU145</f>
        <v>0</v>
      </c>
      <c r="KBV14">
        <f>'[1]ASF JIRA 2020-04-08T14_27_34+00'!KBV145</f>
        <v>0</v>
      </c>
      <c r="KBW14">
        <f>'[1]ASF JIRA 2020-04-08T14_27_34+00'!KBW145</f>
        <v>0</v>
      </c>
      <c r="KBX14">
        <f>'[1]ASF JIRA 2020-04-08T14_27_34+00'!KBX145</f>
        <v>0</v>
      </c>
      <c r="KBY14">
        <f>'[1]ASF JIRA 2020-04-08T14_27_34+00'!KBY145</f>
        <v>0</v>
      </c>
      <c r="KBZ14">
        <f>'[1]ASF JIRA 2020-04-08T14_27_34+00'!KBZ145</f>
        <v>0</v>
      </c>
      <c r="KCA14">
        <f>'[1]ASF JIRA 2020-04-08T14_27_34+00'!KCA145</f>
        <v>0</v>
      </c>
      <c r="KCB14">
        <f>'[1]ASF JIRA 2020-04-08T14_27_34+00'!KCB145</f>
        <v>0</v>
      </c>
      <c r="KCC14">
        <f>'[1]ASF JIRA 2020-04-08T14_27_34+00'!KCC145</f>
        <v>0</v>
      </c>
      <c r="KCD14">
        <f>'[1]ASF JIRA 2020-04-08T14_27_34+00'!KCD145</f>
        <v>0</v>
      </c>
      <c r="KCE14">
        <f>'[1]ASF JIRA 2020-04-08T14_27_34+00'!KCE145</f>
        <v>0</v>
      </c>
      <c r="KCF14">
        <f>'[1]ASF JIRA 2020-04-08T14_27_34+00'!KCF145</f>
        <v>0</v>
      </c>
      <c r="KCG14">
        <f>'[1]ASF JIRA 2020-04-08T14_27_34+00'!KCG145</f>
        <v>0</v>
      </c>
      <c r="KCH14">
        <f>'[1]ASF JIRA 2020-04-08T14_27_34+00'!KCH145</f>
        <v>0</v>
      </c>
      <c r="KCI14">
        <f>'[1]ASF JIRA 2020-04-08T14_27_34+00'!KCI145</f>
        <v>0</v>
      </c>
      <c r="KCJ14">
        <f>'[1]ASF JIRA 2020-04-08T14_27_34+00'!KCJ145</f>
        <v>0</v>
      </c>
      <c r="KCK14">
        <f>'[1]ASF JIRA 2020-04-08T14_27_34+00'!KCK145</f>
        <v>0</v>
      </c>
      <c r="KCL14">
        <f>'[1]ASF JIRA 2020-04-08T14_27_34+00'!KCL145</f>
        <v>0</v>
      </c>
      <c r="KCM14">
        <f>'[1]ASF JIRA 2020-04-08T14_27_34+00'!KCM145</f>
        <v>0</v>
      </c>
      <c r="KCN14">
        <f>'[1]ASF JIRA 2020-04-08T14_27_34+00'!KCN145</f>
        <v>0</v>
      </c>
      <c r="KCO14">
        <f>'[1]ASF JIRA 2020-04-08T14_27_34+00'!KCO145</f>
        <v>0</v>
      </c>
      <c r="KCP14">
        <f>'[1]ASF JIRA 2020-04-08T14_27_34+00'!KCP145</f>
        <v>0</v>
      </c>
      <c r="KCQ14">
        <f>'[1]ASF JIRA 2020-04-08T14_27_34+00'!KCQ145</f>
        <v>0</v>
      </c>
      <c r="KCR14">
        <f>'[1]ASF JIRA 2020-04-08T14_27_34+00'!KCR145</f>
        <v>0</v>
      </c>
      <c r="KCS14">
        <f>'[1]ASF JIRA 2020-04-08T14_27_34+00'!KCS145</f>
        <v>0</v>
      </c>
      <c r="KCT14">
        <f>'[1]ASF JIRA 2020-04-08T14_27_34+00'!KCT145</f>
        <v>0</v>
      </c>
      <c r="KCU14">
        <f>'[1]ASF JIRA 2020-04-08T14_27_34+00'!KCU145</f>
        <v>0</v>
      </c>
      <c r="KCV14">
        <f>'[1]ASF JIRA 2020-04-08T14_27_34+00'!KCV145</f>
        <v>0</v>
      </c>
      <c r="KCW14">
        <f>'[1]ASF JIRA 2020-04-08T14_27_34+00'!KCW145</f>
        <v>0</v>
      </c>
      <c r="KCX14">
        <f>'[1]ASF JIRA 2020-04-08T14_27_34+00'!KCX145</f>
        <v>0</v>
      </c>
      <c r="KCY14">
        <f>'[1]ASF JIRA 2020-04-08T14_27_34+00'!KCY145</f>
        <v>0</v>
      </c>
      <c r="KCZ14">
        <f>'[1]ASF JIRA 2020-04-08T14_27_34+00'!KCZ145</f>
        <v>0</v>
      </c>
      <c r="KDA14">
        <f>'[1]ASF JIRA 2020-04-08T14_27_34+00'!KDA145</f>
        <v>0</v>
      </c>
      <c r="KDB14">
        <f>'[1]ASF JIRA 2020-04-08T14_27_34+00'!KDB145</f>
        <v>0</v>
      </c>
      <c r="KDC14">
        <f>'[1]ASF JIRA 2020-04-08T14_27_34+00'!KDC145</f>
        <v>0</v>
      </c>
      <c r="KDD14">
        <f>'[1]ASF JIRA 2020-04-08T14_27_34+00'!KDD145</f>
        <v>0</v>
      </c>
      <c r="KDE14">
        <f>'[1]ASF JIRA 2020-04-08T14_27_34+00'!KDE145</f>
        <v>0</v>
      </c>
      <c r="KDF14">
        <f>'[1]ASF JIRA 2020-04-08T14_27_34+00'!KDF145</f>
        <v>0</v>
      </c>
      <c r="KDG14">
        <f>'[1]ASF JIRA 2020-04-08T14_27_34+00'!KDG145</f>
        <v>0</v>
      </c>
      <c r="KDH14">
        <f>'[1]ASF JIRA 2020-04-08T14_27_34+00'!KDH145</f>
        <v>0</v>
      </c>
      <c r="KDI14">
        <f>'[1]ASF JIRA 2020-04-08T14_27_34+00'!KDI145</f>
        <v>0</v>
      </c>
      <c r="KDJ14">
        <f>'[1]ASF JIRA 2020-04-08T14_27_34+00'!KDJ145</f>
        <v>0</v>
      </c>
      <c r="KDK14">
        <f>'[1]ASF JIRA 2020-04-08T14_27_34+00'!KDK145</f>
        <v>0</v>
      </c>
      <c r="KDL14">
        <f>'[1]ASF JIRA 2020-04-08T14_27_34+00'!KDL145</f>
        <v>0</v>
      </c>
      <c r="KDM14">
        <f>'[1]ASF JIRA 2020-04-08T14_27_34+00'!KDM145</f>
        <v>0</v>
      </c>
      <c r="KDN14">
        <f>'[1]ASF JIRA 2020-04-08T14_27_34+00'!KDN145</f>
        <v>0</v>
      </c>
      <c r="KDO14">
        <f>'[1]ASF JIRA 2020-04-08T14_27_34+00'!KDO145</f>
        <v>0</v>
      </c>
      <c r="KDP14">
        <f>'[1]ASF JIRA 2020-04-08T14_27_34+00'!KDP145</f>
        <v>0</v>
      </c>
      <c r="KDQ14">
        <f>'[1]ASF JIRA 2020-04-08T14_27_34+00'!KDQ145</f>
        <v>0</v>
      </c>
      <c r="KDR14">
        <f>'[1]ASF JIRA 2020-04-08T14_27_34+00'!KDR145</f>
        <v>0</v>
      </c>
      <c r="KDS14">
        <f>'[1]ASF JIRA 2020-04-08T14_27_34+00'!KDS145</f>
        <v>0</v>
      </c>
      <c r="KDT14">
        <f>'[1]ASF JIRA 2020-04-08T14_27_34+00'!KDT145</f>
        <v>0</v>
      </c>
      <c r="KDU14">
        <f>'[1]ASF JIRA 2020-04-08T14_27_34+00'!KDU145</f>
        <v>0</v>
      </c>
      <c r="KDV14">
        <f>'[1]ASF JIRA 2020-04-08T14_27_34+00'!KDV145</f>
        <v>0</v>
      </c>
      <c r="KDW14">
        <f>'[1]ASF JIRA 2020-04-08T14_27_34+00'!KDW145</f>
        <v>0</v>
      </c>
      <c r="KDX14">
        <f>'[1]ASF JIRA 2020-04-08T14_27_34+00'!KDX145</f>
        <v>0</v>
      </c>
      <c r="KDY14">
        <f>'[1]ASF JIRA 2020-04-08T14_27_34+00'!KDY145</f>
        <v>0</v>
      </c>
      <c r="KDZ14">
        <f>'[1]ASF JIRA 2020-04-08T14_27_34+00'!KDZ145</f>
        <v>0</v>
      </c>
      <c r="KEA14">
        <f>'[1]ASF JIRA 2020-04-08T14_27_34+00'!KEA145</f>
        <v>0</v>
      </c>
      <c r="KEB14">
        <f>'[1]ASF JIRA 2020-04-08T14_27_34+00'!KEB145</f>
        <v>0</v>
      </c>
      <c r="KEC14">
        <f>'[1]ASF JIRA 2020-04-08T14_27_34+00'!KEC145</f>
        <v>0</v>
      </c>
      <c r="KED14">
        <f>'[1]ASF JIRA 2020-04-08T14_27_34+00'!KED145</f>
        <v>0</v>
      </c>
      <c r="KEE14">
        <f>'[1]ASF JIRA 2020-04-08T14_27_34+00'!KEE145</f>
        <v>0</v>
      </c>
      <c r="KEF14">
        <f>'[1]ASF JIRA 2020-04-08T14_27_34+00'!KEF145</f>
        <v>0</v>
      </c>
      <c r="KEG14">
        <f>'[1]ASF JIRA 2020-04-08T14_27_34+00'!KEG145</f>
        <v>0</v>
      </c>
      <c r="KEH14">
        <f>'[1]ASF JIRA 2020-04-08T14_27_34+00'!KEH145</f>
        <v>0</v>
      </c>
      <c r="KEI14">
        <f>'[1]ASF JIRA 2020-04-08T14_27_34+00'!KEI145</f>
        <v>0</v>
      </c>
      <c r="KEJ14">
        <f>'[1]ASF JIRA 2020-04-08T14_27_34+00'!KEJ145</f>
        <v>0</v>
      </c>
      <c r="KEK14">
        <f>'[1]ASF JIRA 2020-04-08T14_27_34+00'!KEK145</f>
        <v>0</v>
      </c>
      <c r="KEL14">
        <f>'[1]ASF JIRA 2020-04-08T14_27_34+00'!KEL145</f>
        <v>0</v>
      </c>
      <c r="KEM14">
        <f>'[1]ASF JIRA 2020-04-08T14_27_34+00'!KEM145</f>
        <v>0</v>
      </c>
      <c r="KEN14">
        <f>'[1]ASF JIRA 2020-04-08T14_27_34+00'!KEN145</f>
        <v>0</v>
      </c>
      <c r="KEO14">
        <f>'[1]ASF JIRA 2020-04-08T14_27_34+00'!KEO145</f>
        <v>0</v>
      </c>
      <c r="KEP14">
        <f>'[1]ASF JIRA 2020-04-08T14_27_34+00'!KEP145</f>
        <v>0</v>
      </c>
      <c r="KEQ14">
        <f>'[1]ASF JIRA 2020-04-08T14_27_34+00'!KEQ145</f>
        <v>0</v>
      </c>
      <c r="KER14">
        <f>'[1]ASF JIRA 2020-04-08T14_27_34+00'!KER145</f>
        <v>0</v>
      </c>
      <c r="KES14">
        <f>'[1]ASF JIRA 2020-04-08T14_27_34+00'!KES145</f>
        <v>0</v>
      </c>
      <c r="KET14">
        <f>'[1]ASF JIRA 2020-04-08T14_27_34+00'!KET145</f>
        <v>0</v>
      </c>
      <c r="KEU14">
        <f>'[1]ASF JIRA 2020-04-08T14_27_34+00'!KEU145</f>
        <v>0</v>
      </c>
      <c r="KEV14">
        <f>'[1]ASF JIRA 2020-04-08T14_27_34+00'!KEV145</f>
        <v>0</v>
      </c>
      <c r="KEW14">
        <f>'[1]ASF JIRA 2020-04-08T14_27_34+00'!KEW145</f>
        <v>0</v>
      </c>
      <c r="KEX14">
        <f>'[1]ASF JIRA 2020-04-08T14_27_34+00'!KEX145</f>
        <v>0</v>
      </c>
      <c r="KEY14">
        <f>'[1]ASF JIRA 2020-04-08T14_27_34+00'!KEY145</f>
        <v>0</v>
      </c>
      <c r="KEZ14">
        <f>'[1]ASF JIRA 2020-04-08T14_27_34+00'!KEZ145</f>
        <v>0</v>
      </c>
      <c r="KFA14">
        <f>'[1]ASF JIRA 2020-04-08T14_27_34+00'!KFA145</f>
        <v>0</v>
      </c>
      <c r="KFB14">
        <f>'[1]ASF JIRA 2020-04-08T14_27_34+00'!KFB145</f>
        <v>0</v>
      </c>
      <c r="KFC14">
        <f>'[1]ASF JIRA 2020-04-08T14_27_34+00'!KFC145</f>
        <v>0</v>
      </c>
      <c r="KFD14">
        <f>'[1]ASF JIRA 2020-04-08T14_27_34+00'!KFD145</f>
        <v>0</v>
      </c>
      <c r="KFE14">
        <f>'[1]ASF JIRA 2020-04-08T14_27_34+00'!KFE145</f>
        <v>0</v>
      </c>
      <c r="KFF14">
        <f>'[1]ASF JIRA 2020-04-08T14_27_34+00'!KFF145</f>
        <v>0</v>
      </c>
      <c r="KFG14">
        <f>'[1]ASF JIRA 2020-04-08T14_27_34+00'!KFG145</f>
        <v>0</v>
      </c>
      <c r="KFH14">
        <f>'[1]ASF JIRA 2020-04-08T14_27_34+00'!KFH145</f>
        <v>0</v>
      </c>
      <c r="KFI14">
        <f>'[1]ASF JIRA 2020-04-08T14_27_34+00'!KFI145</f>
        <v>0</v>
      </c>
      <c r="KFJ14">
        <f>'[1]ASF JIRA 2020-04-08T14_27_34+00'!KFJ145</f>
        <v>0</v>
      </c>
      <c r="KFK14">
        <f>'[1]ASF JIRA 2020-04-08T14_27_34+00'!KFK145</f>
        <v>0</v>
      </c>
      <c r="KFL14">
        <f>'[1]ASF JIRA 2020-04-08T14_27_34+00'!KFL145</f>
        <v>0</v>
      </c>
      <c r="KFM14">
        <f>'[1]ASF JIRA 2020-04-08T14_27_34+00'!KFM145</f>
        <v>0</v>
      </c>
      <c r="KFN14">
        <f>'[1]ASF JIRA 2020-04-08T14_27_34+00'!KFN145</f>
        <v>0</v>
      </c>
      <c r="KFO14">
        <f>'[1]ASF JIRA 2020-04-08T14_27_34+00'!KFO145</f>
        <v>0</v>
      </c>
      <c r="KFP14">
        <f>'[1]ASF JIRA 2020-04-08T14_27_34+00'!KFP145</f>
        <v>0</v>
      </c>
      <c r="KFQ14">
        <f>'[1]ASF JIRA 2020-04-08T14_27_34+00'!KFQ145</f>
        <v>0</v>
      </c>
      <c r="KFR14">
        <f>'[1]ASF JIRA 2020-04-08T14_27_34+00'!KFR145</f>
        <v>0</v>
      </c>
      <c r="KFS14">
        <f>'[1]ASF JIRA 2020-04-08T14_27_34+00'!KFS145</f>
        <v>0</v>
      </c>
      <c r="KFT14">
        <f>'[1]ASF JIRA 2020-04-08T14_27_34+00'!KFT145</f>
        <v>0</v>
      </c>
      <c r="KFU14">
        <f>'[1]ASF JIRA 2020-04-08T14_27_34+00'!KFU145</f>
        <v>0</v>
      </c>
      <c r="KFV14">
        <f>'[1]ASF JIRA 2020-04-08T14_27_34+00'!KFV145</f>
        <v>0</v>
      </c>
      <c r="KFW14">
        <f>'[1]ASF JIRA 2020-04-08T14_27_34+00'!KFW145</f>
        <v>0</v>
      </c>
      <c r="KFX14">
        <f>'[1]ASF JIRA 2020-04-08T14_27_34+00'!KFX145</f>
        <v>0</v>
      </c>
      <c r="KFY14">
        <f>'[1]ASF JIRA 2020-04-08T14_27_34+00'!KFY145</f>
        <v>0</v>
      </c>
      <c r="KFZ14">
        <f>'[1]ASF JIRA 2020-04-08T14_27_34+00'!KFZ145</f>
        <v>0</v>
      </c>
      <c r="KGA14">
        <f>'[1]ASF JIRA 2020-04-08T14_27_34+00'!KGA145</f>
        <v>0</v>
      </c>
      <c r="KGB14">
        <f>'[1]ASF JIRA 2020-04-08T14_27_34+00'!KGB145</f>
        <v>0</v>
      </c>
      <c r="KGC14">
        <f>'[1]ASF JIRA 2020-04-08T14_27_34+00'!KGC145</f>
        <v>0</v>
      </c>
      <c r="KGD14">
        <f>'[1]ASF JIRA 2020-04-08T14_27_34+00'!KGD145</f>
        <v>0</v>
      </c>
      <c r="KGE14">
        <f>'[1]ASF JIRA 2020-04-08T14_27_34+00'!KGE145</f>
        <v>0</v>
      </c>
      <c r="KGF14">
        <f>'[1]ASF JIRA 2020-04-08T14_27_34+00'!KGF145</f>
        <v>0</v>
      </c>
      <c r="KGG14">
        <f>'[1]ASF JIRA 2020-04-08T14_27_34+00'!KGG145</f>
        <v>0</v>
      </c>
      <c r="KGH14">
        <f>'[1]ASF JIRA 2020-04-08T14_27_34+00'!KGH145</f>
        <v>0</v>
      </c>
      <c r="KGI14">
        <f>'[1]ASF JIRA 2020-04-08T14_27_34+00'!KGI145</f>
        <v>0</v>
      </c>
      <c r="KGJ14">
        <f>'[1]ASF JIRA 2020-04-08T14_27_34+00'!KGJ145</f>
        <v>0</v>
      </c>
      <c r="KGK14">
        <f>'[1]ASF JIRA 2020-04-08T14_27_34+00'!KGK145</f>
        <v>0</v>
      </c>
      <c r="KGL14">
        <f>'[1]ASF JIRA 2020-04-08T14_27_34+00'!KGL145</f>
        <v>0</v>
      </c>
      <c r="KGM14">
        <f>'[1]ASF JIRA 2020-04-08T14_27_34+00'!KGM145</f>
        <v>0</v>
      </c>
      <c r="KGN14">
        <f>'[1]ASF JIRA 2020-04-08T14_27_34+00'!KGN145</f>
        <v>0</v>
      </c>
      <c r="KGO14">
        <f>'[1]ASF JIRA 2020-04-08T14_27_34+00'!KGO145</f>
        <v>0</v>
      </c>
      <c r="KGP14">
        <f>'[1]ASF JIRA 2020-04-08T14_27_34+00'!KGP145</f>
        <v>0</v>
      </c>
      <c r="KGQ14">
        <f>'[1]ASF JIRA 2020-04-08T14_27_34+00'!KGQ145</f>
        <v>0</v>
      </c>
      <c r="KGR14">
        <f>'[1]ASF JIRA 2020-04-08T14_27_34+00'!KGR145</f>
        <v>0</v>
      </c>
      <c r="KGS14">
        <f>'[1]ASF JIRA 2020-04-08T14_27_34+00'!KGS145</f>
        <v>0</v>
      </c>
      <c r="KGT14">
        <f>'[1]ASF JIRA 2020-04-08T14_27_34+00'!KGT145</f>
        <v>0</v>
      </c>
      <c r="KGU14">
        <f>'[1]ASF JIRA 2020-04-08T14_27_34+00'!KGU145</f>
        <v>0</v>
      </c>
      <c r="KGV14">
        <f>'[1]ASF JIRA 2020-04-08T14_27_34+00'!KGV145</f>
        <v>0</v>
      </c>
      <c r="KGW14">
        <f>'[1]ASF JIRA 2020-04-08T14_27_34+00'!KGW145</f>
        <v>0</v>
      </c>
      <c r="KGX14">
        <f>'[1]ASF JIRA 2020-04-08T14_27_34+00'!KGX145</f>
        <v>0</v>
      </c>
      <c r="KGY14">
        <f>'[1]ASF JIRA 2020-04-08T14_27_34+00'!KGY145</f>
        <v>0</v>
      </c>
      <c r="KGZ14">
        <f>'[1]ASF JIRA 2020-04-08T14_27_34+00'!KGZ145</f>
        <v>0</v>
      </c>
      <c r="KHA14">
        <f>'[1]ASF JIRA 2020-04-08T14_27_34+00'!KHA145</f>
        <v>0</v>
      </c>
      <c r="KHB14">
        <f>'[1]ASF JIRA 2020-04-08T14_27_34+00'!KHB145</f>
        <v>0</v>
      </c>
      <c r="KHC14">
        <f>'[1]ASF JIRA 2020-04-08T14_27_34+00'!KHC145</f>
        <v>0</v>
      </c>
      <c r="KHD14">
        <f>'[1]ASF JIRA 2020-04-08T14_27_34+00'!KHD145</f>
        <v>0</v>
      </c>
      <c r="KHE14">
        <f>'[1]ASF JIRA 2020-04-08T14_27_34+00'!KHE145</f>
        <v>0</v>
      </c>
      <c r="KHF14">
        <f>'[1]ASF JIRA 2020-04-08T14_27_34+00'!KHF145</f>
        <v>0</v>
      </c>
      <c r="KHG14">
        <f>'[1]ASF JIRA 2020-04-08T14_27_34+00'!KHG145</f>
        <v>0</v>
      </c>
      <c r="KHH14">
        <f>'[1]ASF JIRA 2020-04-08T14_27_34+00'!KHH145</f>
        <v>0</v>
      </c>
      <c r="KHI14">
        <f>'[1]ASF JIRA 2020-04-08T14_27_34+00'!KHI145</f>
        <v>0</v>
      </c>
      <c r="KHJ14">
        <f>'[1]ASF JIRA 2020-04-08T14_27_34+00'!KHJ145</f>
        <v>0</v>
      </c>
      <c r="KHK14">
        <f>'[1]ASF JIRA 2020-04-08T14_27_34+00'!KHK145</f>
        <v>0</v>
      </c>
      <c r="KHL14">
        <f>'[1]ASF JIRA 2020-04-08T14_27_34+00'!KHL145</f>
        <v>0</v>
      </c>
      <c r="KHM14">
        <f>'[1]ASF JIRA 2020-04-08T14_27_34+00'!KHM145</f>
        <v>0</v>
      </c>
      <c r="KHN14">
        <f>'[1]ASF JIRA 2020-04-08T14_27_34+00'!KHN145</f>
        <v>0</v>
      </c>
      <c r="KHO14">
        <f>'[1]ASF JIRA 2020-04-08T14_27_34+00'!KHO145</f>
        <v>0</v>
      </c>
      <c r="KHP14">
        <f>'[1]ASF JIRA 2020-04-08T14_27_34+00'!KHP145</f>
        <v>0</v>
      </c>
      <c r="KHQ14">
        <f>'[1]ASF JIRA 2020-04-08T14_27_34+00'!KHQ145</f>
        <v>0</v>
      </c>
      <c r="KHR14">
        <f>'[1]ASF JIRA 2020-04-08T14_27_34+00'!KHR145</f>
        <v>0</v>
      </c>
      <c r="KHS14">
        <f>'[1]ASF JIRA 2020-04-08T14_27_34+00'!KHS145</f>
        <v>0</v>
      </c>
      <c r="KHT14">
        <f>'[1]ASF JIRA 2020-04-08T14_27_34+00'!KHT145</f>
        <v>0</v>
      </c>
      <c r="KHU14">
        <f>'[1]ASF JIRA 2020-04-08T14_27_34+00'!KHU145</f>
        <v>0</v>
      </c>
      <c r="KHV14">
        <f>'[1]ASF JIRA 2020-04-08T14_27_34+00'!KHV145</f>
        <v>0</v>
      </c>
      <c r="KHW14">
        <f>'[1]ASF JIRA 2020-04-08T14_27_34+00'!KHW145</f>
        <v>0</v>
      </c>
      <c r="KHX14">
        <f>'[1]ASF JIRA 2020-04-08T14_27_34+00'!KHX145</f>
        <v>0</v>
      </c>
      <c r="KHY14">
        <f>'[1]ASF JIRA 2020-04-08T14_27_34+00'!KHY145</f>
        <v>0</v>
      </c>
      <c r="KHZ14">
        <f>'[1]ASF JIRA 2020-04-08T14_27_34+00'!KHZ145</f>
        <v>0</v>
      </c>
      <c r="KIA14">
        <f>'[1]ASF JIRA 2020-04-08T14_27_34+00'!KIA145</f>
        <v>0</v>
      </c>
      <c r="KIB14">
        <f>'[1]ASF JIRA 2020-04-08T14_27_34+00'!KIB145</f>
        <v>0</v>
      </c>
      <c r="KIC14">
        <f>'[1]ASF JIRA 2020-04-08T14_27_34+00'!KIC145</f>
        <v>0</v>
      </c>
      <c r="KID14">
        <f>'[1]ASF JIRA 2020-04-08T14_27_34+00'!KID145</f>
        <v>0</v>
      </c>
      <c r="KIE14">
        <f>'[1]ASF JIRA 2020-04-08T14_27_34+00'!KIE145</f>
        <v>0</v>
      </c>
      <c r="KIF14">
        <f>'[1]ASF JIRA 2020-04-08T14_27_34+00'!KIF145</f>
        <v>0</v>
      </c>
      <c r="KIG14">
        <f>'[1]ASF JIRA 2020-04-08T14_27_34+00'!KIG145</f>
        <v>0</v>
      </c>
      <c r="KIH14">
        <f>'[1]ASF JIRA 2020-04-08T14_27_34+00'!KIH145</f>
        <v>0</v>
      </c>
      <c r="KII14">
        <f>'[1]ASF JIRA 2020-04-08T14_27_34+00'!KII145</f>
        <v>0</v>
      </c>
      <c r="KIJ14">
        <f>'[1]ASF JIRA 2020-04-08T14_27_34+00'!KIJ145</f>
        <v>0</v>
      </c>
      <c r="KIK14">
        <f>'[1]ASF JIRA 2020-04-08T14_27_34+00'!KIK145</f>
        <v>0</v>
      </c>
      <c r="KIL14">
        <f>'[1]ASF JIRA 2020-04-08T14_27_34+00'!KIL145</f>
        <v>0</v>
      </c>
      <c r="KIM14">
        <f>'[1]ASF JIRA 2020-04-08T14_27_34+00'!KIM145</f>
        <v>0</v>
      </c>
      <c r="KIN14">
        <f>'[1]ASF JIRA 2020-04-08T14_27_34+00'!KIN145</f>
        <v>0</v>
      </c>
      <c r="KIO14">
        <f>'[1]ASF JIRA 2020-04-08T14_27_34+00'!KIO145</f>
        <v>0</v>
      </c>
      <c r="KIP14">
        <f>'[1]ASF JIRA 2020-04-08T14_27_34+00'!KIP145</f>
        <v>0</v>
      </c>
      <c r="KIQ14">
        <f>'[1]ASF JIRA 2020-04-08T14_27_34+00'!KIQ145</f>
        <v>0</v>
      </c>
      <c r="KIR14">
        <f>'[1]ASF JIRA 2020-04-08T14_27_34+00'!KIR145</f>
        <v>0</v>
      </c>
      <c r="KIS14">
        <f>'[1]ASF JIRA 2020-04-08T14_27_34+00'!KIS145</f>
        <v>0</v>
      </c>
      <c r="KIT14">
        <f>'[1]ASF JIRA 2020-04-08T14_27_34+00'!KIT145</f>
        <v>0</v>
      </c>
      <c r="KIU14">
        <f>'[1]ASF JIRA 2020-04-08T14_27_34+00'!KIU145</f>
        <v>0</v>
      </c>
      <c r="KIV14">
        <f>'[1]ASF JIRA 2020-04-08T14_27_34+00'!KIV145</f>
        <v>0</v>
      </c>
      <c r="KIW14">
        <f>'[1]ASF JIRA 2020-04-08T14_27_34+00'!KIW145</f>
        <v>0</v>
      </c>
      <c r="KIX14">
        <f>'[1]ASF JIRA 2020-04-08T14_27_34+00'!KIX145</f>
        <v>0</v>
      </c>
      <c r="KIY14">
        <f>'[1]ASF JIRA 2020-04-08T14_27_34+00'!KIY145</f>
        <v>0</v>
      </c>
      <c r="KIZ14">
        <f>'[1]ASF JIRA 2020-04-08T14_27_34+00'!KIZ145</f>
        <v>0</v>
      </c>
      <c r="KJA14">
        <f>'[1]ASF JIRA 2020-04-08T14_27_34+00'!KJA145</f>
        <v>0</v>
      </c>
      <c r="KJB14">
        <f>'[1]ASF JIRA 2020-04-08T14_27_34+00'!KJB145</f>
        <v>0</v>
      </c>
      <c r="KJC14">
        <f>'[1]ASF JIRA 2020-04-08T14_27_34+00'!KJC145</f>
        <v>0</v>
      </c>
      <c r="KJD14">
        <f>'[1]ASF JIRA 2020-04-08T14_27_34+00'!KJD145</f>
        <v>0</v>
      </c>
      <c r="KJE14">
        <f>'[1]ASF JIRA 2020-04-08T14_27_34+00'!KJE145</f>
        <v>0</v>
      </c>
      <c r="KJF14">
        <f>'[1]ASF JIRA 2020-04-08T14_27_34+00'!KJF145</f>
        <v>0</v>
      </c>
      <c r="KJG14">
        <f>'[1]ASF JIRA 2020-04-08T14_27_34+00'!KJG145</f>
        <v>0</v>
      </c>
      <c r="KJH14">
        <f>'[1]ASF JIRA 2020-04-08T14_27_34+00'!KJH145</f>
        <v>0</v>
      </c>
      <c r="KJI14">
        <f>'[1]ASF JIRA 2020-04-08T14_27_34+00'!KJI145</f>
        <v>0</v>
      </c>
      <c r="KJJ14">
        <f>'[1]ASF JIRA 2020-04-08T14_27_34+00'!KJJ145</f>
        <v>0</v>
      </c>
      <c r="KJK14">
        <f>'[1]ASF JIRA 2020-04-08T14_27_34+00'!KJK145</f>
        <v>0</v>
      </c>
      <c r="KJL14">
        <f>'[1]ASF JIRA 2020-04-08T14_27_34+00'!KJL145</f>
        <v>0</v>
      </c>
      <c r="KJM14">
        <f>'[1]ASF JIRA 2020-04-08T14_27_34+00'!KJM145</f>
        <v>0</v>
      </c>
      <c r="KJN14">
        <f>'[1]ASF JIRA 2020-04-08T14_27_34+00'!KJN145</f>
        <v>0</v>
      </c>
      <c r="KJO14">
        <f>'[1]ASF JIRA 2020-04-08T14_27_34+00'!KJO145</f>
        <v>0</v>
      </c>
      <c r="KJP14">
        <f>'[1]ASF JIRA 2020-04-08T14_27_34+00'!KJP145</f>
        <v>0</v>
      </c>
      <c r="KJQ14">
        <f>'[1]ASF JIRA 2020-04-08T14_27_34+00'!KJQ145</f>
        <v>0</v>
      </c>
      <c r="KJR14">
        <f>'[1]ASF JIRA 2020-04-08T14_27_34+00'!KJR145</f>
        <v>0</v>
      </c>
      <c r="KJS14">
        <f>'[1]ASF JIRA 2020-04-08T14_27_34+00'!KJS145</f>
        <v>0</v>
      </c>
      <c r="KJT14">
        <f>'[1]ASF JIRA 2020-04-08T14_27_34+00'!KJT145</f>
        <v>0</v>
      </c>
      <c r="KJU14">
        <f>'[1]ASF JIRA 2020-04-08T14_27_34+00'!KJU145</f>
        <v>0</v>
      </c>
      <c r="KJV14">
        <f>'[1]ASF JIRA 2020-04-08T14_27_34+00'!KJV145</f>
        <v>0</v>
      </c>
      <c r="KJW14">
        <f>'[1]ASF JIRA 2020-04-08T14_27_34+00'!KJW145</f>
        <v>0</v>
      </c>
      <c r="KJX14">
        <f>'[1]ASF JIRA 2020-04-08T14_27_34+00'!KJX145</f>
        <v>0</v>
      </c>
      <c r="KJY14">
        <f>'[1]ASF JIRA 2020-04-08T14_27_34+00'!KJY145</f>
        <v>0</v>
      </c>
      <c r="KJZ14">
        <f>'[1]ASF JIRA 2020-04-08T14_27_34+00'!KJZ145</f>
        <v>0</v>
      </c>
      <c r="KKA14">
        <f>'[1]ASF JIRA 2020-04-08T14_27_34+00'!KKA145</f>
        <v>0</v>
      </c>
      <c r="KKB14">
        <f>'[1]ASF JIRA 2020-04-08T14_27_34+00'!KKB145</f>
        <v>0</v>
      </c>
      <c r="KKC14">
        <f>'[1]ASF JIRA 2020-04-08T14_27_34+00'!KKC145</f>
        <v>0</v>
      </c>
      <c r="KKD14">
        <f>'[1]ASF JIRA 2020-04-08T14_27_34+00'!KKD145</f>
        <v>0</v>
      </c>
      <c r="KKE14">
        <f>'[1]ASF JIRA 2020-04-08T14_27_34+00'!KKE145</f>
        <v>0</v>
      </c>
      <c r="KKF14">
        <f>'[1]ASF JIRA 2020-04-08T14_27_34+00'!KKF145</f>
        <v>0</v>
      </c>
      <c r="KKG14">
        <f>'[1]ASF JIRA 2020-04-08T14_27_34+00'!KKG145</f>
        <v>0</v>
      </c>
      <c r="KKH14">
        <f>'[1]ASF JIRA 2020-04-08T14_27_34+00'!KKH145</f>
        <v>0</v>
      </c>
      <c r="KKI14">
        <f>'[1]ASF JIRA 2020-04-08T14_27_34+00'!KKI145</f>
        <v>0</v>
      </c>
      <c r="KKJ14">
        <f>'[1]ASF JIRA 2020-04-08T14_27_34+00'!KKJ145</f>
        <v>0</v>
      </c>
      <c r="KKK14">
        <f>'[1]ASF JIRA 2020-04-08T14_27_34+00'!KKK145</f>
        <v>0</v>
      </c>
      <c r="KKL14">
        <f>'[1]ASF JIRA 2020-04-08T14_27_34+00'!KKL145</f>
        <v>0</v>
      </c>
      <c r="KKM14">
        <f>'[1]ASF JIRA 2020-04-08T14_27_34+00'!KKM145</f>
        <v>0</v>
      </c>
      <c r="KKN14">
        <f>'[1]ASF JIRA 2020-04-08T14_27_34+00'!KKN145</f>
        <v>0</v>
      </c>
      <c r="KKO14">
        <f>'[1]ASF JIRA 2020-04-08T14_27_34+00'!KKO145</f>
        <v>0</v>
      </c>
      <c r="KKP14">
        <f>'[1]ASF JIRA 2020-04-08T14_27_34+00'!KKP145</f>
        <v>0</v>
      </c>
      <c r="KKQ14">
        <f>'[1]ASF JIRA 2020-04-08T14_27_34+00'!KKQ145</f>
        <v>0</v>
      </c>
      <c r="KKR14">
        <f>'[1]ASF JIRA 2020-04-08T14_27_34+00'!KKR145</f>
        <v>0</v>
      </c>
      <c r="KKS14">
        <f>'[1]ASF JIRA 2020-04-08T14_27_34+00'!KKS145</f>
        <v>0</v>
      </c>
      <c r="KKT14">
        <f>'[1]ASF JIRA 2020-04-08T14_27_34+00'!KKT145</f>
        <v>0</v>
      </c>
      <c r="KKU14">
        <f>'[1]ASF JIRA 2020-04-08T14_27_34+00'!KKU145</f>
        <v>0</v>
      </c>
      <c r="KKV14">
        <f>'[1]ASF JIRA 2020-04-08T14_27_34+00'!KKV145</f>
        <v>0</v>
      </c>
      <c r="KKW14">
        <f>'[1]ASF JIRA 2020-04-08T14_27_34+00'!KKW145</f>
        <v>0</v>
      </c>
      <c r="KKX14">
        <f>'[1]ASF JIRA 2020-04-08T14_27_34+00'!KKX145</f>
        <v>0</v>
      </c>
      <c r="KKY14">
        <f>'[1]ASF JIRA 2020-04-08T14_27_34+00'!KKY145</f>
        <v>0</v>
      </c>
      <c r="KKZ14">
        <f>'[1]ASF JIRA 2020-04-08T14_27_34+00'!KKZ145</f>
        <v>0</v>
      </c>
      <c r="KLA14">
        <f>'[1]ASF JIRA 2020-04-08T14_27_34+00'!KLA145</f>
        <v>0</v>
      </c>
      <c r="KLB14">
        <f>'[1]ASF JIRA 2020-04-08T14_27_34+00'!KLB145</f>
        <v>0</v>
      </c>
      <c r="KLC14">
        <f>'[1]ASF JIRA 2020-04-08T14_27_34+00'!KLC145</f>
        <v>0</v>
      </c>
      <c r="KLD14">
        <f>'[1]ASF JIRA 2020-04-08T14_27_34+00'!KLD145</f>
        <v>0</v>
      </c>
      <c r="KLE14">
        <f>'[1]ASF JIRA 2020-04-08T14_27_34+00'!KLE145</f>
        <v>0</v>
      </c>
      <c r="KLF14">
        <f>'[1]ASF JIRA 2020-04-08T14_27_34+00'!KLF145</f>
        <v>0</v>
      </c>
      <c r="KLG14">
        <f>'[1]ASF JIRA 2020-04-08T14_27_34+00'!KLG145</f>
        <v>0</v>
      </c>
      <c r="KLH14">
        <f>'[1]ASF JIRA 2020-04-08T14_27_34+00'!KLH145</f>
        <v>0</v>
      </c>
      <c r="KLI14">
        <f>'[1]ASF JIRA 2020-04-08T14_27_34+00'!KLI145</f>
        <v>0</v>
      </c>
      <c r="KLJ14">
        <f>'[1]ASF JIRA 2020-04-08T14_27_34+00'!KLJ145</f>
        <v>0</v>
      </c>
      <c r="KLK14">
        <f>'[1]ASF JIRA 2020-04-08T14_27_34+00'!KLK145</f>
        <v>0</v>
      </c>
      <c r="KLL14">
        <f>'[1]ASF JIRA 2020-04-08T14_27_34+00'!KLL145</f>
        <v>0</v>
      </c>
      <c r="KLM14">
        <f>'[1]ASF JIRA 2020-04-08T14_27_34+00'!KLM145</f>
        <v>0</v>
      </c>
      <c r="KLN14">
        <f>'[1]ASF JIRA 2020-04-08T14_27_34+00'!KLN145</f>
        <v>0</v>
      </c>
      <c r="KLO14">
        <f>'[1]ASF JIRA 2020-04-08T14_27_34+00'!KLO145</f>
        <v>0</v>
      </c>
      <c r="KLP14">
        <f>'[1]ASF JIRA 2020-04-08T14_27_34+00'!KLP145</f>
        <v>0</v>
      </c>
      <c r="KLQ14">
        <f>'[1]ASF JIRA 2020-04-08T14_27_34+00'!KLQ145</f>
        <v>0</v>
      </c>
      <c r="KLR14">
        <f>'[1]ASF JIRA 2020-04-08T14_27_34+00'!KLR145</f>
        <v>0</v>
      </c>
      <c r="KLS14">
        <f>'[1]ASF JIRA 2020-04-08T14_27_34+00'!KLS145</f>
        <v>0</v>
      </c>
      <c r="KLT14">
        <f>'[1]ASF JIRA 2020-04-08T14_27_34+00'!KLT145</f>
        <v>0</v>
      </c>
      <c r="KLU14">
        <f>'[1]ASF JIRA 2020-04-08T14_27_34+00'!KLU145</f>
        <v>0</v>
      </c>
      <c r="KLV14">
        <f>'[1]ASF JIRA 2020-04-08T14_27_34+00'!KLV145</f>
        <v>0</v>
      </c>
      <c r="KLW14">
        <f>'[1]ASF JIRA 2020-04-08T14_27_34+00'!KLW145</f>
        <v>0</v>
      </c>
      <c r="KLX14">
        <f>'[1]ASF JIRA 2020-04-08T14_27_34+00'!KLX145</f>
        <v>0</v>
      </c>
      <c r="KLY14">
        <f>'[1]ASF JIRA 2020-04-08T14_27_34+00'!KLY145</f>
        <v>0</v>
      </c>
      <c r="KLZ14">
        <f>'[1]ASF JIRA 2020-04-08T14_27_34+00'!KLZ145</f>
        <v>0</v>
      </c>
      <c r="KMA14">
        <f>'[1]ASF JIRA 2020-04-08T14_27_34+00'!KMA145</f>
        <v>0</v>
      </c>
      <c r="KMB14">
        <f>'[1]ASF JIRA 2020-04-08T14_27_34+00'!KMB145</f>
        <v>0</v>
      </c>
      <c r="KMC14">
        <f>'[1]ASF JIRA 2020-04-08T14_27_34+00'!KMC145</f>
        <v>0</v>
      </c>
      <c r="KMD14">
        <f>'[1]ASF JIRA 2020-04-08T14_27_34+00'!KMD145</f>
        <v>0</v>
      </c>
      <c r="KME14">
        <f>'[1]ASF JIRA 2020-04-08T14_27_34+00'!KME145</f>
        <v>0</v>
      </c>
      <c r="KMF14">
        <f>'[1]ASF JIRA 2020-04-08T14_27_34+00'!KMF145</f>
        <v>0</v>
      </c>
      <c r="KMG14">
        <f>'[1]ASF JIRA 2020-04-08T14_27_34+00'!KMG145</f>
        <v>0</v>
      </c>
      <c r="KMH14">
        <f>'[1]ASF JIRA 2020-04-08T14_27_34+00'!KMH145</f>
        <v>0</v>
      </c>
      <c r="KMI14">
        <f>'[1]ASF JIRA 2020-04-08T14_27_34+00'!KMI145</f>
        <v>0</v>
      </c>
      <c r="KMJ14">
        <f>'[1]ASF JIRA 2020-04-08T14_27_34+00'!KMJ145</f>
        <v>0</v>
      </c>
      <c r="KMK14">
        <f>'[1]ASF JIRA 2020-04-08T14_27_34+00'!KMK145</f>
        <v>0</v>
      </c>
      <c r="KML14">
        <f>'[1]ASF JIRA 2020-04-08T14_27_34+00'!KML145</f>
        <v>0</v>
      </c>
      <c r="KMM14">
        <f>'[1]ASF JIRA 2020-04-08T14_27_34+00'!KMM145</f>
        <v>0</v>
      </c>
      <c r="KMN14">
        <f>'[1]ASF JIRA 2020-04-08T14_27_34+00'!KMN145</f>
        <v>0</v>
      </c>
      <c r="KMO14">
        <f>'[1]ASF JIRA 2020-04-08T14_27_34+00'!KMO145</f>
        <v>0</v>
      </c>
      <c r="KMP14">
        <f>'[1]ASF JIRA 2020-04-08T14_27_34+00'!KMP145</f>
        <v>0</v>
      </c>
      <c r="KMQ14">
        <f>'[1]ASF JIRA 2020-04-08T14_27_34+00'!KMQ145</f>
        <v>0</v>
      </c>
      <c r="KMR14">
        <f>'[1]ASF JIRA 2020-04-08T14_27_34+00'!KMR145</f>
        <v>0</v>
      </c>
      <c r="KMS14">
        <f>'[1]ASF JIRA 2020-04-08T14_27_34+00'!KMS145</f>
        <v>0</v>
      </c>
      <c r="KMT14">
        <f>'[1]ASF JIRA 2020-04-08T14_27_34+00'!KMT145</f>
        <v>0</v>
      </c>
      <c r="KMU14">
        <f>'[1]ASF JIRA 2020-04-08T14_27_34+00'!KMU145</f>
        <v>0</v>
      </c>
      <c r="KMV14">
        <f>'[1]ASF JIRA 2020-04-08T14_27_34+00'!KMV145</f>
        <v>0</v>
      </c>
      <c r="KMW14">
        <f>'[1]ASF JIRA 2020-04-08T14_27_34+00'!KMW145</f>
        <v>0</v>
      </c>
      <c r="KMX14">
        <f>'[1]ASF JIRA 2020-04-08T14_27_34+00'!KMX145</f>
        <v>0</v>
      </c>
      <c r="KMY14">
        <f>'[1]ASF JIRA 2020-04-08T14_27_34+00'!KMY145</f>
        <v>0</v>
      </c>
      <c r="KMZ14">
        <f>'[1]ASF JIRA 2020-04-08T14_27_34+00'!KMZ145</f>
        <v>0</v>
      </c>
      <c r="KNA14">
        <f>'[1]ASF JIRA 2020-04-08T14_27_34+00'!KNA145</f>
        <v>0</v>
      </c>
      <c r="KNB14">
        <f>'[1]ASF JIRA 2020-04-08T14_27_34+00'!KNB145</f>
        <v>0</v>
      </c>
      <c r="KNC14">
        <f>'[1]ASF JIRA 2020-04-08T14_27_34+00'!KNC145</f>
        <v>0</v>
      </c>
      <c r="KND14">
        <f>'[1]ASF JIRA 2020-04-08T14_27_34+00'!KND145</f>
        <v>0</v>
      </c>
      <c r="KNE14">
        <f>'[1]ASF JIRA 2020-04-08T14_27_34+00'!KNE145</f>
        <v>0</v>
      </c>
      <c r="KNF14">
        <f>'[1]ASF JIRA 2020-04-08T14_27_34+00'!KNF145</f>
        <v>0</v>
      </c>
      <c r="KNG14">
        <f>'[1]ASF JIRA 2020-04-08T14_27_34+00'!KNG145</f>
        <v>0</v>
      </c>
      <c r="KNH14">
        <f>'[1]ASF JIRA 2020-04-08T14_27_34+00'!KNH145</f>
        <v>0</v>
      </c>
      <c r="KNI14">
        <f>'[1]ASF JIRA 2020-04-08T14_27_34+00'!KNI145</f>
        <v>0</v>
      </c>
      <c r="KNJ14">
        <f>'[1]ASF JIRA 2020-04-08T14_27_34+00'!KNJ145</f>
        <v>0</v>
      </c>
      <c r="KNK14">
        <f>'[1]ASF JIRA 2020-04-08T14_27_34+00'!KNK145</f>
        <v>0</v>
      </c>
      <c r="KNL14">
        <f>'[1]ASF JIRA 2020-04-08T14_27_34+00'!KNL145</f>
        <v>0</v>
      </c>
      <c r="KNM14">
        <f>'[1]ASF JIRA 2020-04-08T14_27_34+00'!KNM145</f>
        <v>0</v>
      </c>
      <c r="KNN14">
        <f>'[1]ASF JIRA 2020-04-08T14_27_34+00'!KNN145</f>
        <v>0</v>
      </c>
      <c r="KNO14">
        <f>'[1]ASF JIRA 2020-04-08T14_27_34+00'!KNO145</f>
        <v>0</v>
      </c>
      <c r="KNP14">
        <f>'[1]ASF JIRA 2020-04-08T14_27_34+00'!KNP145</f>
        <v>0</v>
      </c>
      <c r="KNQ14">
        <f>'[1]ASF JIRA 2020-04-08T14_27_34+00'!KNQ145</f>
        <v>0</v>
      </c>
      <c r="KNR14">
        <f>'[1]ASF JIRA 2020-04-08T14_27_34+00'!KNR145</f>
        <v>0</v>
      </c>
      <c r="KNS14">
        <f>'[1]ASF JIRA 2020-04-08T14_27_34+00'!KNS145</f>
        <v>0</v>
      </c>
      <c r="KNT14">
        <f>'[1]ASF JIRA 2020-04-08T14_27_34+00'!KNT145</f>
        <v>0</v>
      </c>
      <c r="KNU14">
        <f>'[1]ASF JIRA 2020-04-08T14_27_34+00'!KNU145</f>
        <v>0</v>
      </c>
      <c r="KNV14">
        <f>'[1]ASF JIRA 2020-04-08T14_27_34+00'!KNV145</f>
        <v>0</v>
      </c>
      <c r="KNW14">
        <f>'[1]ASF JIRA 2020-04-08T14_27_34+00'!KNW145</f>
        <v>0</v>
      </c>
      <c r="KNX14">
        <f>'[1]ASF JIRA 2020-04-08T14_27_34+00'!KNX145</f>
        <v>0</v>
      </c>
      <c r="KNY14">
        <f>'[1]ASF JIRA 2020-04-08T14_27_34+00'!KNY145</f>
        <v>0</v>
      </c>
      <c r="KNZ14">
        <f>'[1]ASF JIRA 2020-04-08T14_27_34+00'!KNZ145</f>
        <v>0</v>
      </c>
      <c r="KOA14">
        <f>'[1]ASF JIRA 2020-04-08T14_27_34+00'!KOA145</f>
        <v>0</v>
      </c>
      <c r="KOB14">
        <f>'[1]ASF JIRA 2020-04-08T14_27_34+00'!KOB145</f>
        <v>0</v>
      </c>
      <c r="KOC14">
        <f>'[1]ASF JIRA 2020-04-08T14_27_34+00'!KOC145</f>
        <v>0</v>
      </c>
      <c r="KOD14">
        <f>'[1]ASF JIRA 2020-04-08T14_27_34+00'!KOD145</f>
        <v>0</v>
      </c>
      <c r="KOE14">
        <f>'[1]ASF JIRA 2020-04-08T14_27_34+00'!KOE145</f>
        <v>0</v>
      </c>
      <c r="KOF14">
        <f>'[1]ASF JIRA 2020-04-08T14_27_34+00'!KOF145</f>
        <v>0</v>
      </c>
      <c r="KOG14">
        <f>'[1]ASF JIRA 2020-04-08T14_27_34+00'!KOG145</f>
        <v>0</v>
      </c>
      <c r="KOH14">
        <f>'[1]ASF JIRA 2020-04-08T14_27_34+00'!KOH145</f>
        <v>0</v>
      </c>
      <c r="KOI14">
        <f>'[1]ASF JIRA 2020-04-08T14_27_34+00'!KOI145</f>
        <v>0</v>
      </c>
      <c r="KOJ14">
        <f>'[1]ASF JIRA 2020-04-08T14_27_34+00'!KOJ145</f>
        <v>0</v>
      </c>
      <c r="KOK14">
        <f>'[1]ASF JIRA 2020-04-08T14_27_34+00'!KOK145</f>
        <v>0</v>
      </c>
      <c r="KOL14">
        <f>'[1]ASF JIRA 2020-04-08T14_27_34+00'!KOL145</f>
        <v>0</v>
      </c>
      <c r="KOM14">
        <f>'[1]ASF JIRA 2020-04-08T14_27_34+00'!KOM145</f>
        <v>0</v>
      </c>
      <c r="KON14">
        <f>'[1]ASF JIRA 2020-04-08T14_27_34+00'!KON145</f>
        <v>0</v>
      </c>
      <c r="KOO14">
        <f>'[1]ASF JIRA 2020-04-08T14_27_34+00'!KOO145</f>
        <v>0</v>
      </c>
      <c r="KOP14">
        <f>'[1]ASF JIRA 2020-04-08T14_27_34+00'!KOP145</f>
        <v>0</v>
      </c>
      <c r="KOQ14">
        <f>'[1]ASF JIRA 2020-04-08T14_27_34+00'!KOQ145</f>
        <v>0</v>
      </c>
      <c r="KOR14">
        <f>'[1]ASF JIRA 2020-04-08T14_27_34+00'!KOR145</f>
        <v>0</v>
      </c>
      <c r="KOS14">
        <f>'[1]ASF JIRA 2020-04-08T14_27_34+00'!KOS145</f>
        <v>0</v>
      </c>
      <c r="KOT14">
        <f>'[1]ASF JIRA 2020-04-08T14_27_34+00'!KOT145</f>
        <v>0</v>
      </c>
      <c r="KOU14">
        <f>'[1]ASF JIRA 2020-04-08T14_27_34+00'!KOU145</f>
        <v>0</v>
      </c>
      <c r="KOV14">
        <f>'[1]ASF JIRA 2020-04-08T14_27_34+00'!KOV145</f>
        <v>0</v>
      </c>
      <c r="KOW14">
        <f>'[1]ASF JIRA 2020-04-08T14_27_34+00'!KOW145</f>
        <v>0</v>
      </c>
      <c r="KOX14">
        <f>'[1]ASF JIRA 2020-04-08T14_27_34+00'!KOX145</f>
        <v>0</v>
      </c>
      <c r="KOY14">
        <f>'[1]ASF JIRA 2020-04-08T14_27_34+00'!KOY145</f>
        <v>0</v>
      </c>
      <c r="KOZ14">
        <f>'[1]ASF JIRA 2020-04-08T14_27_34+00'!KOZ145</f>
        <v>0</v>
      </c>
      <c r="KPA14">
        <f>'[1]ASF JIRA 2020-04-08T14_27_34+00'!KPA145</f>
        <v>0</v>
      </c>
      <c r="KPB14">
        <f>'[1]ASF JIRA 2020-04-08T14_27_34+00'!KPB145</f>
        <v>0</v>
      </c>
      <c r="KPC14">
        <f>'[1]ASF JIRA 2020-04-08T14_27_34+00'!KPC145</f>
        <v>0</v>
      </c>
      <c r="KPD14">
        <f>'[1]ASF JIRA 2020-04-08T14_27_34+00'!KPD145</f>
        <v>0</v>
      </c>
      <c r="KPE14">
        <f>'[1]ASF JIRA 2020-04-08T14_27_34+00'!KPE145</f>
        <v>0</v>
      </c>
      <c r="KPF14">
        <f>'[1]ASF JIRA 2020-04-08T14_27_34+00'!KPF145</f>
        <v>0</v>
      </c>
      <c r="KPG14">
        <f>'[1]ASF JIRA 2020-04-08T14_27_34+00'!KPG145</f>
        <v>0</v>
      </c>
      <c r="KPH14">
        <f>'[1]ASF JIRA 2020-04-08T14_27_34+00'!KPH145</f>
        <v>0</v>
      </c>
      <c r="KPI14">
        <f>'[1]ASF JIRA 2020-04-08T14_27_34+00'!KPI145</f>
        <v>0</v>
      </c>
      <c r="KPJ14">
        <f>'[1]ASF JIRA 2020-04-08T14_27_34+00'!KPJ145</f>
        <v>0</v>
      </c>
      <c r="KPK14">
        <f>'[1]ASF JIRA 2020-04-08T14_27_34+00'!KPK145</f>
        <v>0</v>
      </c>
      <c r="KPL14">
        <f>'[1]ASF JIRA 2020-04-08T14_27_34+00'!KPL145</f>
        <v>0</v>
      </c>
      <c r="KPM14">
        <f>'[1]ASF JIRA 2020-04-08T14_27_34+00'!KPM145</f>
        <v>0</v>
      </c>
      <c r="KPN14">
        <f>'[1]ASF JIRA 2020-04-08T14_27_34+00'!KPN145</f>
        <v>0</v>
      </c>
      <c r="KPO14">
        <f>'[1]ASF JIRA 2020-04-08T14_27_34+00'!KPO145</f>
        <v>0</v>
      </c>
      <c r="KPP14">
        <f>'[1]ASF JIRA 2020-04-08T14_27_34+00'!KPP145</f>
        <v>0</v>
      </c>
      <c r="KPQ14">
        <f>'[1]ASF JIRA 2020-04-08T14_27_34+00'!KPQ145</f>
        <v>0</v>
      </c>
      <c r="KPR14">
        <f>'[1]ASF JIRA 2020-04-08T14_27_34+00'!KPR145</f>
        <v>0</v>
      </c>
      <c r="KPS14">
        <f>'[1]ASF JIRA 2020-04-08T14_27_34+00'!KPS145</f>
        <v>0</v>
      </c>
      <c r="KPT14">
        <f>'[1]ASF JIRA 2020-04-08T14_27_34+00'!KPT145</f>
        <v>0</v>
      </c>
      <c r="KPU14">
        <f>'[1]ASF JIRA 2020-04-08T14_27_34+00'!KPU145</f>
        <v>0</v>
      </c>
      <c r="KPV14">
        <f>'[1]ASF JIRA 2020-04-08T14_27_34+00'!KPV145</f>
        <v>0</v>
      </c>
      <c r="KPW14">
        <f>'[1]ASF JIRA 2020-04-08T14_27_34+00'!KPW145</f>
        <v>0</v>
      </c>
      <c r="KPX14">
        <f>'[1]ASF JIRA 2020-04-08T14_27_34+00'!KPX145</f>
        <v>0</v>
      </c>
      <c r="KPY14">
        <f>'[1]ASF JIRA 2020-04-08T14_27_34+00'!KPY145</f>
        <v>0</v>
      </c>
      <c r="KPZ14">
        <f>'[1]ASF JIRA 2020-04-08T14_27_34+00'!KPZ145</f>
        <v>0</v>
      </c>
      <c r="KQA14">
        <f>'[1]ASF JIRA 2020-04-08T14_27_34+00'!KQA145</f>
        <v>0</v>
      </c>
      <c r="KQB14">
        <f>'[1]ASF JIRA 2020-04-08T14_27_34+00'!KQB145</f>
        <v>0</v>
      </c>
      <c r="KQC14">
        <f>'[1]ASF JIRA 2020-04-08T14_27_34+00'!KQC145</f>
        <v>0</v>
      </c>
      <c r="KQD14">
        <f>'[1]ASF JIRA 2020-04-08T14_27_34+00'!KQD145</f>
        <v>0</v>
      </c>
      <c r="KQE14">
        <f>'[1]ASF JIRA 2020-04-08T14_27_34+00'!KQE145</f>
        <v>0</v>
      </c>
      <c r="KQF14">
        <f>'[1]ASF JIRA 2020-04-08T14_27_34+00'!KQF145</f>
        <v>0</v>
      </c>
      <c r="KQG14">
        <f>'[1]ASF JIRA 2020-04-08T14_27_34+00'!KQG145</f>
        <v>0</v>
      </c>
      <c r="KQH14">
        <f>'[1]ASF JIRA 2020-04-08T14_27_34+00'!KQH145</f>
        <v>0</v>
      </c>
      <c r="KQI14">
        <f>'[1]ASF JIRA 2020-04-08T14_27_34+00'!KQI145</f>
        <v>0</v>
      </c>
      <c r="KQJ14">
        <f>'[1]ASF JIRA 2020-04-08T14_27_34+00'!KQJ145</f>
        <v>0</v>
      </c>
      <c r="KQK14">
        <f>'[1]ASF JIRA 2020-04-08T14_27_34+00'!KQK145</f>
        <v>0</v>
      </c>
      <c r="KQL14">
        <f>'[1]ASF JIRA 2020-04-08T14_27_34+00'!KQL145</f>
        <v>0</v>
      </c>
      <c r="KQM14">
        <f>'[1]ASF JIRA 2020-04-08T14_27_34+00'!KQM145</f>
        <v>0</v>
      </c>
      <c r="KQN14">
        <f>'[1]ASF JIRA 2020-04-08T14_27_34+00'!KQN145</f>
        <v>0</v>
      </c>
      <c r="KQO14">
        <f>'[1]ASF JIRA 2020-04-08T14_27_34+00'!KQO145</f>
        <v>0</v>
      </c>
      <c r="KQP14">
        <f>'[1]ASF JIRA 2020-04-08T14_27_34+00'!KQP145</f>
        <v>0</v>
      </c>
      <c r="KQQ14">
        <f>'[1]ASF JIRA 2020-04-08T14_27_34+00'!KQQ145</f>
        <v>0</v>
      </c>
      <c r="KQR14">
        <f>'[1]ASF JIRA 2020-04-08T14_27_34+00'!KQR145</f>
        <v>0</v>
      </c>
      <c r="KQS14">
        <f>'[1]ASF JIRA 2020-04-08T14_27_34+00'!KQS145</f>
        <v>0</v>
      </c>
      <c r="KQT14">
        <f>'[1]ASF JIRA 2020-04-08T14_27_34+00'!KQT145</f>
        <v>0</v>
      </c>
      <c r="KQU14">
        <f>'[1]ASF JIRA 2020-04-08T14_27_34+00'!KQU145</f>
        <v>0</v>
      </c>
      <c r="KQV14">
        <f>'[1]ASF JIRA 2020-04-08T14_27_34+00'!KQV145</f>
        <v>0</v>
      </c>
      <c r="KQW14">
        <f>'[1]ASF JIRA 2020-04-08T14_27_34+00'!KQW145</f>
        <v>0</v>
      </c>
      <c r="KQX14">
        <f>'[1]ASF JIRA 2020-04-08T14_27_34+00'!KQX145</f>
        <v>0</v>
      </c>
      <c r="KQY14">
        <f>'[1]ASF JIRA 2020-04-08T14_27_34+00'!KQY145</f>
        <v>0</v>
      </c>
      <c r="KQZ14">
        <f>'[1]ASF JIRA 2020-04-08T14_27_34+00'!KQZ145</f>
        <v>0</v>
      </c>
      <c r="KRA14">
        <f>'[1]ASF JIRA 2020-04-08T14_27_34+00'!KRA145</f>
        <v>0</v>
      </c>
      <c r="KRB14">
        <f>'[1]ASF JIRA 2020-04-08T14_27_34+00'!KRB145</f>
        <v>0</v>
      </c>
      <c r="KRC14">
        <f>'[1]ASF JIRA 2020-04-08T14_27_34+00'!KRC145</f>
        <v>0</v>
      </c>
      <c r="KRD14">
        <f>'[1]ASF JIRA 2020-04-08T14_27_34+00'!KRD145</f>
        <v>0</v>
      </c>
      <c r="KRE14">
        <f>'[1]ASF JIRA 2020-04-08T14_27_34+00'!KRE145</f>
        <v>0</v>
      </c>
      <c r="KRF14">
        <f>'[1]ASF JIRA 2020-04-08T14_27_34+00'!KRF145</f>
        <v>0</v>
      </c>
      <c r="KRG14">
        <f>'[1]ASF JIRA 2020-04-08T14_27_34+00'!KRG145</f>
        <v>0</v>
      </c>
      <c r="KRH14">
        <f>'[1]ASF JIRA 2020-04-08T14_27_34+00'!KRH145</f>
        <v>0</v>
      </c>
      <c r="KRI14">
        <f>'[1]ASF JIRA 2020-04-08T14_27_34+00'!KRI145</f>
        <v>0</v>
      </c>
      <c r="KRJ14">
        <f>'[1]ASF JIRA 2020-04-08T14_27_34+00'!KRJ145</f>
        <v>0</v>
      </c>
      <c r="KRK14">
        <f>'[1]ASF JIRA 2020-04-08T14_27_34+00'!KRK145</f>
        <v>0</v>
      </c>
      <c r="KRL14">
        <f>'[1]ASF JIRA 2020-04-08T14_27_34+00'!KRL145</f>
        <v>0</v>
      </c>
      <c r="KRM14">
        <f>'[1]ASF JIRA 2020-04-08T14_27_34+00'!KRM145</f>
        <v>0</v>
      </c>
      <c r="KRN14">
        <f>'[1]ASF JIRA 2020-04-08T14_27_34+00'!KRN145</f>
        <v>0</v>
      </c>
      <c r="KRO14">
        <f>'[1]ASF JIRA 2020-04-08T14_27_34+00'!KRO145</f>
        <v>0</v>
      </c>
      <c r="KRP14">
        <f>'[1]ASF JIRA 2020-04-08T14_27_34+00'!KRP145</f>
        <v>0</v>
      </c>
      <c r="KRQ14">
        <f>'[1]ASF JIRA 2020-04-08T14_27_34+00'!KRQ145</f>
        <v>0</v>
      </c>
      <c r="KRR14">
        <f>'[1]ASF JIRA 2020-04-08T14_27_34+00'!KRR145</f>
        <v>0</v>
      </c>
      <c r="KRS14">
        <f>'[1]ASF JIRA 2020-04-08T14_27_34+00'!KRS145</f>
        <v>0</v>
      </c>
      <c r="KRT14">
        <f>'[1]ASF JIRA 2020-04-08T14_27_34+00'!KRT145</f>
        <v>0</v>
      </c>
      <c r="KRU14">
        <f>'[1]ASF JIRA 2020-04-08T14_27_34+00'!KRU145</f>
        <v>0</v>
      </c>
      <c r="KRV14">
        <f>'[1]ASF JIRA 2020-04-08T14_27_34+00'!KRV145</f>
        <v>0</v>
      </c>
      <c r="KRW14">
        <f>'[1]ASF JIRA 2020-04-08T14_27_34+00'!KRW145</f>
        <v>0</v>
      </c>
      <c r="KRX14">
        <f>'[1]ASF JIRA 2020-04-08T14_27_34+00'!KRX145</f>
        <v>0</v>
      </c>
      <c r="KRY14">
        <f>'[1]ASF JIRA 2020-04-08T14_27_34+00'!KRY145</f>
        <v>0</v>
      </c>
      <c r="KRZ14">
        <f>'[1]ASF JIRA 2020-04-08T14_27_34+00'!KRZ145</f>
        <v>0</v>
      </c>
      <c r="KSA14">
        <f>'[1]ASF JIRA 2020-04-08T14_27_34+00'!KSA145</f>
        <v>0</v>
      </c>
      <c r="KSB14">
        <f>'[1]ASF JIRA 2020-04-08T14_27_34+00'!KSB145</f>
        <v>0</v>
      </c>
      <c r="KSC14">
        <f>'[1]ASF JIRA 2020-04-08T14_27_34+00'!KSC145</f>
        <v>0</v>
      </c>
      <c r="KSD14">
        <f>'[1]ASF JIRA 2020-04-08T14_27_34+00'!KSD145</f>
        <v>0</v>
      </c>
      <c r="KSE14">
        <f>'[1]ASF JIRA 2020-04-08T14_27_34+00'!KSE145</f>
        <v>0</v>
      </c>
      <c r="KSF14">
        <f>'[1]ASF JIRA 2020-04-08T14_27_34+00'!KSF145</f>
        <v>0</v>
      </c>
      <c r="KSG14">
        <f>'[1]ASF JIRA 2020-04-08T14_27_34+00'!KSG145</f>
        <v>0</v>
      </c>
      <c r="KSH14">
        <f>'[1]ASF JIRA 2020-04-08T14_27_34+00'!KSH145</f>
        <v>0</v>
      </c>
      <c r="KSI14">
        <f>'[1]ASF JIRA 2020-04-08T14_27_34+00'!KSI145</f>
        <v>0</v>
      </c>
      <c r="KSJ14">
        <f>'[1]ASF JIRA 2020-04-08T14_27_34+00'!KSJ145</f>
        <v>0</v>
      </c>
      <c r="KSK14">
        <f>'[1]ASF JIRA 2020-04-08T14_27_34+00'!KSK145</f>
        <v>0</v>
      </c>
      <c r="KSL14">
        <f>'[1]ASF JIRA 2020-04-08T14_27_34+00'!KSL145</f>
        <v>0</v>
      </c>
      <c r="KSM14">
        <f>'[1]ASF JIRA 2020-04-08T14_27_34+00'!KSM145</f>
        <v>0</v>
      </c>
      <c r="KSN14">
        <f>'[1]ASF JIRA 2020-04-08T14_27_34+00'!KSN145</f>
        <v>0</v>
      </c>
      <c r="KSO14">
        <f>'[1]ASF JIRA 2020-04-08T14_27_34+00'!KSO145</f>
        <v>0</v>
      </c>
      <c r="KSP14">
        <f>'[1]ASF JIRA 2020-04-08T14_27_34+00'!KSP145</f>
        <v>0</v>
      </c>
      <c r="KSQ14">
        <f>'[1]ASF JIRA 2020-04-08T14_27_34+00'!KSQ145</f>
        <v>0</v>
      </c>
      <c r="KSR14">
        <f>'[1]ASF JIRA 2020-04-08T14_27_34+00'!KSR145</f>
        <v>0</v>
      </c>
      <c r="KSS14">
        <f>'[1]ASF JIRA 2020-04-08T14_27_34+00'!KSS145</f>
        <v>0</v>
      </c>
      <c r="KST14">
        <f>'[1]ASF JIRA 2020-04-08T14_27_34+00'!KST145</f>
        <v>0</v>
      </c>
      <c r="KSU14">
        <f>'[1]ASF JIRA 2020-04-08T14_27_34+00'!KSU145</f>
        <v>0</v>
      </c>
      <c r="KSV14">
        <f>'[1]ASF JIRA 2020-04-08T14_27_34+00'!KSV145</f>
        <v>0</v>
      </c>
      <c r="KSW14">
        <f>'[1]ASF JIRA 2020-04-08T14_27_34+00'!KSW145</f>
        <v>0</v>
      </c>
      <c r="KSX14">
        <f>'[1]ASF JIRA 2020-04-08T14_27_34+00'!KSX145</f>
        <v>0</v>
      </c>
      <c r="KSY14">
        <f>'[1]ASF JIRA 2020-04-08T14_27_34+00'!KSY145</f>
        <v>0</v>
      </c>
      <c r="KSZ14">
        <f>'[1]ASF JIRA 2020-04-08T14_27_34+00'!KSZ145</f>
        <v>0</v>
      </c>
      <c r="KTA14">
        <f>'[1]ASF JIRA 2020-04-08T14_27_34+00'!KTA145</f>
        <v>0</v>
      </c>
      <c r="KTB14">
        <f>'[1]ASF JIRA 2020-04-08T14_27_34+00'!KTB145</f>
        <v>0</v>
      </c>
      <c r="KTC14">
        <f>'[1]ASF JIRA 2020-04-08T14_27_34+00'!KTC145</f>
        <v>0</v>
      </c>
      <c r="KTD14">
        <f>'[1]ASF JIRA 2020-04-08T14_27_34+00'!KTD145</f>
        <v>0</v>
      </c>
      <c r="KTE14">
        <f>'[1]ASF JIRA 2020-04-08T14_27_34+00'!KTE145</f>
        <v>0</v>
      </c>
      <c r="KTF14">
        <f>'[1]ASF JIRA 2020-04-08T14_27_34+00'!KTF145</f>
        <v>0</v>
      </c>
      <c r="KTG14">
        <f>'[1]ASF JIRA 2020-04-08T14_27_34+00'!KTG145</f>
        <v>0</v>
      </c>
      <c r="KTH14">
        <f>'[1]ASF JIRA 2020-04-08T14_27_34+00'!KTH145</f>
        <v>0</v>
      </c>
      <c r="KTI14">
        <f>'[1]ASF JIRA 2020-04-08T14_27_34+00'!KTI145</f>
        <v>0</v>
      </c>
      <c r="KTJ14">
        <f>'[1]ASF JIRA 2020-04-08T14_27_34+00'!KTJ145</f>
        <v>0</v>
      </c>
      <c r="KTK14">
        <f>'[1]ASF JIRA 2020-04-08T14_27_34+00'!KTK145</f>
        <v>0</v>
      </c>
      <c r="KTL14">
        <f>'[1]ASF JIRA 2020-04-08T14_27_34+00'!KTL145</f>
        <v>0</v>
      </c>
      <c r="KTM14">
        <f>'[1]ASF JIRA 2020-04-08T14_27_34+00'!KTM145</f>
        <v>0</v>
      </c>
      <c r="KTN14">
        <f>'[1]ASF JIRA 2020-04-08T14_27_34+00'!KTN145</f>
        <v>0</v>
      </c>
      <c r="KTO14">
        <f>'[1]ASF JIRA 2020-04-08T14_27_34+00'!KTO145</f>
        <v>0</v>
      </c>
      <c r="KTP14">
        <f>'[1]ASF JIRA 2020-04-08T14_27_34+00'!KTP145</f>
        <v>0</v>
      </c>
      <c r="KTQ14">
        <f>'[1]ASF JIRA 2020-04-08T14_27_34+00'!KTQ145</f>
        <v>0</v>
      </c>
      <c r="KTR14">
        <f>'[1]ASF JIRA 2020-04-08T14_27_34+00'!KTR145</f>
        <v>0</v>
      </c>
      <c r="KTS14">
        <f>'[1]ASF JIRA 2020-04-08T14_27_34+00'!KTS145</f>
        <v>0</v>
      </c>
      <c r="KTT14">
        <f>'[1]ASF JIRA 2020-04-08T14_27_34+00'!KTT145</f>
        <v>0</v>
      </c>
      <c r="KTU14">
        <f>'[1]ASF JIRA 2020-04-08T14_27_34+00'!KTU145</f>
        <v>0</v>
      </c>
      <c r="KTV14">
        <f>'[1]ASF JIRA 2020-04-08T14_27_34+00'!KTV145</f>
        <v>0</v>
      </c>
      <c r="KTW14">
        <f>'[1]ASF JIRA 2020-04-08T14_27_34+00'!KTW145</f>
        <v>0</v>
      </c>
      <c r="KTX14">
        <f>'[1]ASF JIRA 2020-04-08T14_27_34+00'!KTX145</f>
        <v>0</v>
      </c>
      <c r="KTY14">
        <f>'[1]ASF JIRA 2020-04-08T14_27_34+00'!KTY145</f>
        <v>0</v>
      </c>
      <c r="KTZ14">
        <f>'[1]ASF JIRA 2020-04-08T14_27_34+00'!KTZ145</f>
        <v>0</v>
      </c>
      <c r="KUA14">
        <f>'[1]ASF JIRA 2020-04-08T14_27_34+00'!KUA145</f>
        <v>0</v>
      </c>
      <c r="KUB14">
        <f>'[1]ASF JIRA 2020-04-08T14_27_34+00'!KUB145</f>
        <v>0</v>
      </c>
      <c r="KUC14">
        <f>'[1]ASF JIRA 2020-04-08T14_27_34+00'!KUC145</f>
        <v>0</v>
      </c>
      <c r="KUD14">
        <f>'[1]ASF JIRA 2020-04-08T14_27_34+00'!KUD145</f>
        <v>0</v>
      </c>
      <c r="KUE14">
        <f>'[1]ASF JIRA 2020-04-08T14_27_34+00'!KUE145</f>
        <v>0</v>
      </c>
      <c r="KUF14">
        <f>'[1]ASF JIRA 2020-04-08T14_27_34+00'!KUF145</f>
        <v>0</v>
      </c>
      <c r="KUG14">
        <f>'[1]ASF JIRA 2020-04-08T14_27_34+00'!KUG145</f>
        <v>0</v>
      </c>
      <c r="KUH14">
        <f>'[1]ASF JIRA 2020-04-08T14_27_34+00'!KUH145</f>
        <v>0</v>
      </c>
      <c r="KUI14">
        <f>'[1]ASF JIRA 2020-04-08T14_27_34+00'!KUI145</f>
        <v>0</v>
      </c>
      <c r="KUJ14">
        <f>'[1]ASF JIRA 2020-04-08T14_27_34+00'!KUJ145</f>
        <v>0</v>
      </c>
      <c r="KUK14">
        <f>'[1]ASF JIRA 2020-04-08T14_27_34+00'!KUK145</f>
        <v>0</v>
      </c>
      <c r="KUL14">
        <f>'[1]ASF JIRA 2020-04-08T14_27_34+00'!KUL145</f>
        <v>0</v>
      </c>
      <c r="KUM14">
        <f>'[1]ASF JIRA 2020-04-08T14_27_34+00'!KUM145</f>
        <v>0</v>
      </c>
      <c r="KUN14">
        <f>'[1]ASF JIRA 2020-04-08T14_27_34+00'!KUN145</f>
        <v>0</v>
      </c>
      <c r="KUO14">
        <f>'[1]ASF JIRA 2020-04-08T14_27_34+00'!KUO145</f>
        <v>0</v>
      </c>
      <c r="KUP14">
        <f>'[1]ASF JIRA 2020-04-08T14_27_34+00'!KUP145</f>
        <v>0</v>
      </c>
      <c r="KUQ14">
        <f>'[1]ASF JIRA 2020-04-08T14_27_34+00'!KUQ145</f>
        <v>0</v>
      </c>
      <c r="KUR14">
        <f>'[1]ASF JIRA 2020-04-08T14_27_34+00'!KUR145</f>
        <v>0</v>
      </c>
      <c r="KUS14">
        <f>'[1]ASF JIRA 2020-04-08T14_27_34+00'!KUS145</f>
        <v>0</v>
      </c>
      <c r="KUT14">
        <f>'[1]ASF JIRA 2020-04-08T14_27_34+00'!KUT145</f>
        <v>0</v>
      </c>
      <c r="KUU14">
        <f>'[1]ASF JIRA 2020-04-08T14_27_34+00'!KUU145</f>
        <v>0</v>
      </c>
      <c r="KUV14">
        <f>'[1]ASF JIRA 2020-04-08T14_27_34+00'!KUV145</f>
        <v>0</v>
      </c>
      <c r="KUW14">
        <f>'[1]ASF JIRA 2020-04-08T14_27_34+00'!KUW145</f>
        <v>0</v>
      </c>
      <c r="KUX14">
        <f>'[1]ASF JIRA 2020-04-08T14_27_34+00'!KUX145</f>
        <v>0</v>
      </c>
      <c r="KUY14">
        <f>'[1]ASF JIRA 2020-04-08T14_27_34+00'!KUY145</f>
        <v>0</v>
      </c>
      <c r="KUZ14">
        <f>'[1]ASF JIRA 2020-04-08T14_27_34+00'!KUZ145</f>
        <v>0</v>
      </c>
      <c r="KVA14">
        <f>'[1]ASF JIRA 2020-04-08T14_27_34+00'!KVA145</f>
        <v>0</v>
      </c>
      <c r="KVB14">
        <f>'[1]ASF JIRA 2020-04-08T14_27_34+00'!KVB145</f>
        <v>0</v>
      </c>
      <c r="KVC14">
        <f>'[1]ASF JIRA 2020-04-08T14_27_34+00'!KVC145</f>
        <v>0</v>
      </c>
      <c r="KVD14">
        <f>'[1]ASF JIRA 2020-04-08T14_27_34+00'!KVD145</f>
        <v>0</v>
      </c>
      <c r="KVE14">
        <f>'[1]ASF JIRA 2020-04-08T14_27_34+00'!KVE145</f>
        <v>0</v>
      </c>
      <c r="KVF14">
        <f>'[1]ASF JIRA 2020-04-08T14_27_34+00'!KVF145</f>
        <v>0</v>
      </c>
      <c r="KVG14">
        <f>'[1]ASF JIRA 2020-04-08T14_27_34+00'!KVG145</f>
        <v>0</v>
      </c>
      <c r="KVH14">
        <f>'[1]ASF JIRA 2020-04-08T14_27_34+00'!KVH145</f>
        <v>0</v>
      </c>
      <c r="KVI14">
        <f>'[1]ASF JIRA 2020-04-08T14_27_34+00'!KVI145</f>
        <v>0</v>
      </c>
      <c r="KVJ14">
        <f>'[1]ASF JIRA 2020-04-08T14_27_34+00'!KVJ145</f>
        <v>0</v>
      </c>
      <c r="KVK14">
        <f>'[1]ASF JIRA 2020-04-08T14_27_34+00'!KVK145</f>
        <v>0</v>
      </c>
      <c r="KVL14">
        <f>'[1]ASF JIRA 2020-04-08T14_27_34+00'!KVL145</f>
        <v>0</v>
      </c>
      <c r="KVM14">
        <f>'[1]ASF JIRA 2020-04-08T14_27_34+00'!KVM145</f>
        <v>0</v>
      </c>
      <c r="KVN14">
        <f>'[1]ASF JIRA 2020-04-08T14_27_34+00'!KVN145</f>
        <v>0</v>
      </c>
      <c r="KVO14">
        <f>'[1]ASF JIRA 2020-04-08T14_27_34+00'!KVO145</f>
        <v>0</v>
      </c>
      <c r="KVP14">
        <f>'[1]ASF JIRA 2020-04-08T14_27_34+00'!KVP145</f>
        <v>0</v>
      </c>
      <c r="KVQ14">
        <f>'[1]ASF JIRA 2020-04-08T14_27_34+00'!KVQ145</f>
        <v>0</v>
      </c>
      <c r="KVR14">
        <f>'[1]ASF JIRA 2020-04-08T14_27_34+00'!KVR145</f>
        <v>0</v>
      </c>
      <c r="KVS14">
        <f>'[1]ASF JIRA 2020-04-08T14_27_34+00'!KVS145</f>
        <v>0</v>
      </c>
      <c r="KVT14">
        <f>'[1]ASF JIRA 2020-04-08T14_27_34+00'!KVT145</f>
        <v>0</v>
      </c>
      <c r="KVU14">
        <f>'[1]ASF JIRA 2020-04-08T14_27_34+00'!KVU145</f>
        <v>0</v>
      </c>
      <c r="KVV14">
        <f>'[1]ASF JIRA 2020-04-08T14_27_34+00'!KVV145</f>
        <v>0</v>
      </c>
      <c r="KVW14">
        <f>'[1]ASF JIRA 2020-04-08T14_27_34+00'!KVW145</f>
        <v>0</v>
      </c>
      <c r="KVX14">
        <f>'[1]ASF JIRA 2020-04-08T14_27_34+00'!KVX145</f>
        <v>0</v>
      </c>
      <c r="KVY14">
        <f>'[1]ASF JIRA 2020-04-08T14_27_34+00'!KVY145</f>
        <v>0</v>
      </c>
      <c r="KVZ14">
        <f>'[1]ASF JIRA 2020-04-08T14_27_34+00'!KVZ145</f>
        <v>0</v>
      </c>
      <c r="KWA14">
        <f>'[1]ASF JIRA 2020-04-08T14_27_34+00'!KWA145</f>
        <v>0</v>
      </c>
      <c r="KWB14">
        <f>'[1]ASF JIRA 2020-04-08T14_27_34+00'!KWB145</f>
        <v>0</v>
      </c>
      <c r="KWC14">
        <f>'[1]ASF JIRA 2020-04-08T14_27_34+00'!KWC145</f>
        <v>0</v>
      </c>
      <c r="KWD14">
        <f>'[1]ASF JIRA 2020-04-08T14_27_34+00'!KWD145</f>
        <v>0</v>
      </c>
      <c r="KWE14">
        <f>'[1]ASF JIRA 2020-04-08T14_27_34+00'!KWE145</f>
        <v>0</v>
      </c>
      <c r="KWF14">
        <f>'[1]ASF JIRA 2020-04-08T14_27_34+00'!KWF145</f>
        <v>0</v>
      </c>
      <c r="KWG14">
        <f>'[1]ASF JIRA 2020-04-08T14_27_34+00'!KWG145</f>
        <v>0</v>
      </c>
      <c r="KWH14">
        <f>'[1]ASF JIRA 2020-04-08T14_27_34+00'!KWH145</f>
        <v>0</v>
      </c>
      <c r="KWI14">
        <f>'[1]ASF JIRA 2020-04-08T14_27_34+00'!KWI145</f>
        <v>0</v>
      </c>
      <c r="KWJ14">
        <f>'[1]ASF JIRA 2020-04-08T14_27_34+00'!KWJ145</f>
        <v>0</v>
      </c>
      <c r="KWK14">
        <f>'[1]ASF JIRA 2020-04-08T14_27_34+00'!KWK145</f>
        <v>0</v>
      </c>
      <c r="KWL14">
        <f>'[1]ASF JIRA 2020-04-08T14_27_34+00'!KWL145</f>
        <v>0</v>
      </c>
      <c r="KWM14">
        <f>'[1]ASF JIRA 2020-04-08T14_27_34+00'!KWM145</f>
        <v>0</v>
      </c>
      <c r="KWN14">
        <f>'[1]ASF JIRA 2020-04-08T14_27_34+00'!KWN145</f>
        <v>0</v>
      </c>
      <c r="KWO14">
        <f>'[1]ASF JIRA 2020-04-08T14_27_34+00'!KWO145</f>
        <v>0</v>
      </c>
      <c r="KWP14">
        <f>'[1]ASF JIRA 2020-04-08T14_27_34+00'!KWP145</f>
        <v>0</v>
      </c>
      <c r="KWQ14">
        <f>'[1]ASF JIRA 2020-04-08T14_27_34+00'!KWQ145</f>
        <v>0</v>
      </c>
      <c r="KWR14">
        <f>'[1]ASF JIRA 2020-04-08T14_27_34+00'!KWR145</f>
        <v>0</v>
      </c>
      <c r="KWS14">
        <f>'[1]ASF JIRA 2020-04-08T14_27_34+00'!KWS145</f>
        <v>0</v>
      </c>
      <c r="KWT14">
        <f>'[1]ASF JIRA 2020-04-08T14_27_34+00'!KWT145</f>
        <v>0</v>
      </c>
      <c r="KWU14">
        <f>'[1]ASF JIRA 2020-04-08T14_27_34+00'!KWU145</f>
        <v>0</v>
      </c>
      <c r="KWV14">
        <f>'[1]ASF JIRA 2020-04-08T14_27_34+00'!KWV145</f>
        <v>0</v>
      </c>
      <c r="KWW14">
        <f>'[1]ASF JIRA 2020-04-08T14_27_34+00'!KWW145</f>
        <v>0</v>
      </c>
      <c r="KWX14">
        <f>'[1]ASF JIRA 2020-04-08T14_27_34+00'!KWX145</f>
        <v>0</v>
      </c>
      <c r="KWY14">
        <f>'[1]ASF JIRA 2020-04-08T14_27_34+00'!KWY145</f>
        <v>0</v>
      </c>
      <c r="KWZ14">
        <f>'[1]ASF JIRA 2020-04-08T14_27_34+00'!KWZ145</f>
        <v>0</v>
      </c>
      <c r="KXA14">
        <f>'[1]ASF JIRA 2020-04-08T14_27_34+00'!KXA145</f>
        <v>0</v>
      </c>
      <c r="KXB14">
        <f>'[1]ASF JIRA 2020-04-08T14_27_34+00'!KXB145</f>
        <v>0</v>
      </c>
      <c r="KXC14">
        <f>'[1]ASF JIRA 2020-04-08T14_27_34+00'!KXC145</f>
        <v>0</v>
      </c>
      <c r="KXD14">
        <f>'[1]ASF JIRA 2020-04-08T14_27_34+00'!KXD145</f>
        <v>0</v>
      </c>
      <c r="KXE14">
        <f>'[1]ASF JIRA 2020-04-08T14_27_34+00'!KXE145</f>
        <v>0</v>
      </c>
      <c r="KXF14">
        <f>'[1]ASF JIRA 2020-04-08T14_27_34+00'!KXF145</f>
        <v>0</v>
      </c>
      <c r="KXG14">
        <f>'[1]ASF JIRA 2020-04-08T14_27_34+00'!KXG145</f>
        <v>0</v>
      </c>
      <c r="KXH14">
        <f>'[1]ASF JIRA 2020-04-08T14_27_34+00'!KXH145</f>
        <v>0</v>
      </c>
      <c r="KXI14">
        <f>'[1]ASF JIRA 2020-04-08T14_27_34+00'!KXI145</f>
        <v>0</v>
      </c>
      <c r="KXJ14">
        <f>'[1]ASF JIRA 2020-04-08T14_27_34+00'!KXJ145</f>
        <v>0</v>
      </c>
      <c r="KXK14">
        <f>'[1]ASF JIRA 2020-04-08T14_27_34+00'!KXK145</f>
        <v>0</v>
      </c>
      <c r="KXL14">
        <f>'[1]ASF JIRA 2020-04-08T14_27_34+00'!KXL145</f>
        <v>0</v>
      </c>
      <c r="KXM14">
        <f>'[1]ASF JIRA 2020-04-08T14_27_34+00'!KXM145</f>
        <v>0</v>
      </c>
      <c r="KXN14">
        <f>'[1]ASF JIRA 2020-04-08T14_27_34+00'!KXN145</f>
        <v>0</v>
      </c>
      <c r="KXO14">
        <f>'[1]ASF JIRA 2020-04-08T14_27_34+00'!KXO145</f>
        <v>0</v>
      </c>
      <c r="KXP14">
        <f>'[1]ASF JIRA 2020-04-08T14_27_34+00'!KXP145</f>
        <v>0</v>
      </c>
      <c r="KXQ14">
        <f>'[1]ASF JIRA 2020-04-08T14_27_34+00'!KXQ145</f>
        <v>0</v>
      </c>
      <c r="KXR14">
        <f>'[1]ASF JIRA 2020-04-08T14_27_34+00'!KXR145</f>
        <v>0</v>
      </c>
      <c r="KXS14">
        <f>'[1]ASF JIRA 2020-04-08T14_27_34+00'!KXS145</f>
        <v>0</v>
      </c>
      <c r="KXT14">
        <f>'[1]ASF JIRA 2020-04-08T14_27_34+00'!KXT145</f>
        <v>0</v>
      </c>
      <c r="KXU14">
        <f>'[1]ASF JIRA 2020-04-08T14_27_34+00'!KXU145</f>
        <v>0</v>
      </c>
      <c r="KXV14">
        <f>'[1]ASF JIRA 2020-04-08T14_27_34+00'!KXV145</f>
        <v>0</v>
      </c>
      <c r="KXW14">
        <f>'[1]ASF JIRA 2020-04-08T14_27_34+00'!KXW145</f>
        <v>0</v>
      </c>
      <c r="KXX14">
        <f>'[1]ASF JIRA 2020-04-08T14_27_34+00'!KXX145</f>
        <v>0</v>
      </c>
      <c r="KXY14">
        <f>'[1]ASF JIRA 2020-04-08T14_27_34+00'!KXY145</f>
        <v>0</v>
      </c>
      <c r="KXZ14">
        <f>'[1]ASF JIRA 2020-04-08T14_27_34+00'!KXZ145</f>
        <v>0</v>
      </c>
      <c r="KYA14">
        <f>'[1]ASF JIRA 2020-04-08T14_27_34+00'!KYA145</f>
        <v>0</v>
      </c>
      <c r="KYB14">
        <f>'[1]ASF JIRA 2020-04-08T14_27_34+00'!KYB145</f>
        <v>0</v>
      </c>
      <c r="KYC14">
        <f>'[1]ASF JIRA 2020-04-08T14_27_34+00'!KYC145</f>
        <v>0</v>
      </c>
      <c r="KYD14">
        <f>'[1]ASF JIRA 2020-04-08T14_27_34+00'!KYD145</f>
        <v>0</v>
      </c>
      <c r="KYE14">
        <f>'[1]ASF JIRA 2020-04-08T14_27_34+00'!KYE145</f>
        <v>0</v>
      </c>
      <c r="KYF14">
        <f>'[1]ASF JIRA 2020-04-08T14_27_34+00'!KYF145</f>
        <v>0</v>
      </c>
      <c r="KYG14">
        <f>'[1]ASF JIRA 2020-04-08T14_27_34+00'!KYG145</f>
        <v>0</v>
      </c>
      <c r="KYH14">
        <f>'[1]ASF JIRA 2020-04-08T14_27_34+00'!KYH145</f>
        <v>0</v>
      </c>
      <c r="KYI14">
        <f>'[1]ASF JIRA 2020-04-08T14_27_34+00'!KYI145</f>
        <v>0</v>
      </c>
      <c r="KYJ14">
        <f>'[1]ASF JIRA 2020-04-08T14_27_34+00'!KYJ145</f>
        <v>0</v>
      </c>
      <c r="KYK14">
        <f>'[1]ASF JIRA 2020-04-08T14_27_34+00'!KYK145</f>
        <v>0</v>
      </c>
      <c r="KYL14">
        <f>'[1]ASF JIRA 2020-04-08T14_27_34+00'!KYL145</f>
        <v>0</v>
      </c>
      <c r="KYM14">
        <f>'[1]ASF JIRA 2020-04-08T14_27_34+00'!KYM145</f>
        <v>0</v>
      </c>
      <c r="KYN14">
        <f>'[1]ASF JIRA 2020-04-08T14_27_34+00'!KYN145</f>
        <v>0</v>
      </c>
      <c r="KYO14">
        <f>'[1]ASF JIRA 2020-04-08T14_27_34+00'!KYO145</f>
        <v>0</v>
      </c>
      <c r="KYP14">
        <f>'[1]ASF JIRA 2020-04-08T14_27_34+00'!KYP145</f>
        <v>0</v>
      </c>
      <c r="KYQ14">
        <f>'[1]ASF JIRA 2020-04-08T14_27_34+00'!KYQ145</f>
        <v>0</v>
      </c>
      <c r="KYR14">
        <f>'[1]ASF JIRA 2020-04-08T14_27_34+00'!KYR145</f>
        <v>0</v>
      </c>
      <c r="KYS14">
        <f>'[1]ASF JIRA 2020-04-08T14_27_34+00'!KYS145</f>
        <v>0</v>
      </c>
      <c r="KYT14">
        <f>'[1]ASF JIRA 2020-04-08T14_27_34+00'!KYT145</f>
        <v>0</v>
      </c>
      <c r="KYU14">
        <f>'[1]ASF JIRA 2020-04-08T14_27_34+00'!KYU145</f>
        <v>0</v>
      </c>
      <c r="KYV14">
        <f>'[1]ASF JIRA 2020-04-08T14_27_34+00'!KYV145</f>
        <v>0</v>
      </c>
      <c r="KYW14">
        <f>'[1]ASF JIRA 2020-04-08T14_27_34+00'!KYW145</f>
        <v>0</v>
      </c>
      <c r="KYX14">
        <f>'[1]ASF JIRA 2020-04-08T14_27_34+00'!KYX145</f>
        <v>0</v>
      </c>
      <c r="KYY14">
        <f>'[1]ASF JIRA 2020-04-08T14_27_34+00'!KYY145</f>
        <v>0</v>
      </c>
      <c r="KYZ14">
        <f>'[1]ASF JIRA 2020-04-08T14_27_34+00'!KYZ145</f>
        <v>0</v>
      </c>
      <c r="KZA14">
        <f>'[1]ASF JIRA 2020-04-08T14_27_34+00'!KZA145</f>
        <v>0</v>
      </c>
      <c r="KZB14">
        <f>'[1]ASF JIRA 2020-04-08T14_27_34+00'!KZB145</f>
        <v>0</v>
      </c>
      <c r="KZC14">
        <f>'[1]ASF JIRA 2020-04-08T14_27_34+00'!KZC145</f>
        <v>0</v>
      </c>
      <c r="KZD14">
        <f>'[1]ASF JIRA 2020-04-08T14_27_34+00'!KZD145</f>
        <v>0</v>
      </c>
      <c r="KZE14">
        <f>'[1]ASF JIRA 2020-04-08T14_27_34+00'!KZE145</f>
        <v>0</v>
      </c>
      <c r="KZF14">
        <f>'[1]ASF JIRA 2020-04-08T14_27_34+00'!KZF145</f>
        <v>0</v>
      </c>
      <c r="KZG14">
        <f>'[1]ASF JIRA 2020-04-08T14_27_34+00'!KZG145</f>
        <v>0</v>
      </c>
      <c r="KZH14">
        <f>'[1]ASF JIRA 2020-04-08T14_27_34+00'!KZH145</f>
        <v>0</v>
      </c>
      <c r="KZI14">
        <f>'[1]ASF JIRA 2020-04-08T14_27_34+00'!KZI145</f>
        <v>0</v>
      </c>
      <c r="KZJ14">
        <f>'[1]ASF JIRA 2020-04-08T14_27_34+00'!KZJ145</f>
        <v>0</v>
      </c>
      <c r="KZK14">
        <f>'[1]ASF JIRA 2020-04-08T14_27_34+00'!KZK145</f>
        <v>0</v>
      </c>
      <c r="KZL14">
        <f>'[1]ASF JIRA 2020-04-08T14_27_34+00'!KZL145</f>
        <v>0</v>
      </c>
      <c r="KZM14">
        <f>'[1]ASF JIRA 2020-04-08T14_27_34+00'!KZM145</f>
        <v>0</v>
      </c>
      <c r="KZN14">
        <f>'[1]ASF JIRA 2020-04-08T14_27_34+00'!KZN145</f>
        <v>0</v>
      </c>
      <c r="KZO14">
        <f>'[1]ASF JIRA 2020-04-08T14_27_34+00'!KZO145</f>
        <v>0</v>
      </c>
      <c r="KZP14">
        <f>'[1]ASF JIRA 2020-04-08T14_27_34+00'!KZP145</f>
        <v>0</v>
      </c>
      <c r="KZQ14">
        <f>'[1]ASF JIRA 2020-04-08T14_27_34+00'!KZQ145</f>
        <v>0</v>
      </c>
      <c r="KZR14">
        <f>'[1]ASF JIRA 2020-04-08T14_27_34+00'!KZR145</f>
        <v>0</v>
      </c>
      <c r="KZS14">
        <f>'[1]ASF JIRA 2020-04-08T14_27_34+00'!KZS145</f>
        <v>0</v>
      </c>
      <c r="KZT14">
        <f>'[1]ASF JIRA 2020-04-08T14_27_34+00'!KZT145</f>
        <v>0</v>
      </c>
      <c r="KZU14">
        <f>'[1]ASF JIRA 2020-04-08T14_27_34+00'!KZU145</f>
        <v>0</v>
      </c>
      <c r="KZV14">
        <f>'[1]ASF JIRA 2020-04-08T14_27_34+00'!KZV145</f>
        <v>0</v>
      </c>
      <c r="KZW14">
        <f>'[1]ASF JIRA 2020-04-08T14_27_34+00'!KZW145</f>
        <v>0</v>
      </c>
      <c r="KZX14">
        <f>'[1]ASF JIRA 2020-04-08T14_27_34+00'!KZX145</f>
        <v>0</v>
      </c>
      <c r="KZY14">
        <f>'[1]ASF JIRA 2020-04-08T14_27_34+00'!KZY145</f>
        <v>0</v>
      </c>
      <c r="KZZ14">
        <f>'[1]ASF JIRA 2020-04-08T14_27_34+00'!KZZ145</f>
        <v>0</v>
      </c>
      <c r="LAA14">
        <f>'[1]ASF JIRA 2020-04-08T14_27_34+00'!LAA145</f>
        <v>0</v>
      </c>
      <c r="LAB14">
        <f>'[1]ASF JIRA 2020-04-08T14_27_34+00'!LAB145</f>
        <v>0</v>
      </c>
      <c r="LAC14">
        <f>'[1]ASF JIRA 2020-04-08T14_27_34+00'!LAC145</f>
        <v>0</v>
      </c>
      <c r="LAD14">
        <f>'[1]ASF JIRA 2020-04-08T14_27_34+00'!LAD145</f>
        <v>0</v>
      </c>
      <c r="LAE14">
        <f>'[1]ASF JIRA 2020-04-08T14_27_34+00'!LAE145</f>
        <v>0</v>
      </c>
      <c r="LAF14">
        <f>'[1]ASF JIRA 2020-04-08T14_27_34+00'!LAF145</f>
        <v>0</v>
      </c>
      <c r="LAG14">
        <f>'[1]ASF JIRA 2020-04-08T14_27_34+00'!LAG145</f>
        <v>0</v>
      </c>
      <c r="LAH14">
        <f>'[1]ASF JIRA 2020-04-08T14_27_34+00'!LAH145</f>
        <v>0</v>
      </c>
      <c r="LAI14">
        <f>'[1]ASF JIRA 2020-04-08T14_27_34+00'!LAI145</f>
        <v>0</v>
      </c>
      <c r="LAJ14">
        <f>'[1]ASF JIRA 2020-04-08T14_27_34+00'!LAJ145</f>
        <v>0</v>
      </c>
      <c r="LAK14">
        <f>'[1]ASF JIRA 2020-04-08T14_27_34+00'!LAK145</f>
        <v>0</v>
      </c>
      <c r="LAL14">
        <f>'[1]ASF JIRA 2020-04-08T14_27_34+00'!LAL145</f>
        <v>0</v>
      </c>
      <c r="LAM14">
        <f>'[1]ASF JIRA 2020-04-08T14_27_34+00'!LAM145</f>
        <v>0</v>
      </c>
      <c r="LAN14">
        <f>'[1]ASF JIRA 2020-04-08T14_27_34+00'!LAN145</f>
        <v>0</v>
      </c>
      <c r="LAO14">
        <f>'[1]ASF JIRA 2020-04-08T14_27_34+00'!LAO145</f>
        <v>0</v>
      </c>
      <c r="LAP14">
        <f>'[1]ASF JIRA 2020-04-08T14_27_34+00'!LAP145</f>
        <v>0</v>
      </c>
      <c r="LAQ14">
        <f>'[1]ASF JIRA 2020-04-08T14_27_34+00'!LAQ145</f>
        <v>0</v>
      </c>
      <c r="LAR14">
        <f>'[1]ASF JIRA 2020-04-08T14_27_34+00'!LAR145</f>
        <v>0</v>
      </c>
      <c r="LAS14">
        <f>'[1]ASF JIRA 2020-04-08T14_27_34+00'!LAS145</f>
        <v>0</v>
      </c>
      <c r="LAT14">
        <f>'[1]ASF JIRA 2020-04-08T14_27_34+00'!LAT145</f>
        <v>0</v>
      </c>
      <c r="LAU14">
        <f>'[1]ASF JIRA 2020-04-08T14_27_34+00'!LAU145</f>
        <v>0</v>
      </c>
      <c r="LAV14">
        <f>'[1]ASF JIRA 2020-04-08T14_27_34+00'!LAV145</f>
        <v>0</v>
      </c>
      <c r="LAW14">
        <f>'[1]ASF JIRA 2020-04-08T14_27_34+00'!LAW145</f>
        <v>0</v>
      </c>
      <c r="LAX14">
        <f>'[1]ASF JIRA 2020-04-08T14_27_34+00'!LAX145</f>
        <v>0</v>
      </c>
      <c r="LAY14">
        <f>'[1]ASF JIRA 2020-04-08T14_27_34+00'!LAY145</f>
        <v>0</v>
      </c>
      <c r="LAZ14">
        <f>'[1]ASF JIRA 2020-04-08T14_27_34+00'!LAZ145</f>
        <v>0</v>
      </c>
      <c r="LBA14">
        <f>'[1]ASF JIRA 2020-04-08T14_27_34+00'!LBA145</f>
        <v>0</v>
      </c>
      <c r="LBB14">
        <f>'[1]ASF JIRA 2020-04-08T14_27_34+00'!LBB145</f>
        <v>0</v>
      </c>
      <c r="LBC14">
        <f>'[1]ASF JIRA 2020-04-08T14_27_34+00'!LBC145</f>
        <v>0</v>
      </c>
      <c r="LBD14">
        <f>'[1]ASF JIRA 2020-04-08T14_27_34+00'!LBD145</f>
        <v>0</v>
      </c>
      <c r="LBE14">
        <f>'[1]ASF JIRA 2020-04-08T14_27_34+00'!LBE145</f>
        <v>0</v>
      </c>
      <c r="LBF14">
        <f>'[1]ASF JIRA 2020-04-08T14_27_34+00'!LBF145</f>
        <v>0</v>
      </c>
      <c r="LBG14">
        <f>'[1]ASF JIRA 2020-04-08T14_27_34+00'!LBG145</f>
        <v>0</v>
      </c>
      <c r="LBH14">
        <f>'[1]ASF JIRA 2020-04-08T14_27_34+00'!LBH145</f>
        <v>0</v>
      </c>
      <c r="LBI14">
        <f>'[1]ASF JIRA 2020-04-08T14_27_34+00'!LBI145</f>
        <v>0</v>
      </c>
      <c r="LBJ14">
        <f>'[1]ASF JIRA 2020-04-08T14_27_34+00'!LBJ145</f>
        <v>0</v>
      </c>
      <c r="LBK14">
        <f>'[1]ASF JIRA 2020-04-08T14_27_34+00'!LBK145</f>
        <v>0</v>
      </c>
      <c r="LBL14">
        <f>'[1]ASF JIRA 2020-04-08T14_27_34+00'!LBL145</f>
        <v>0</v>
      </c>
      <c r="LBM14">
        <f>'[1]ASF JIRA 2020-04-08T14_27_34+00'!LBM145</f>
        <v>0</v>
      </c>
      <c r="LBN14">
        <f>'[1]ASF JIRA 2020-04-08T14_27_34+00'!LBN145</f>
        <v>0</v>
      </c>
      <c r="LBO14">
        <f>'[1]ASF JIRA 2020-04-08T14_27_34+00'!LBO145</f>
        <v>0</v>
      </c>
      <c r="LBP14">
        <f>'[1]ASF JIRA 2020-04-08T14_27_34+00'!LBP145</f>
        <v>0</v>
      </c>
      <c r="LBQ14">
        <f>'[1]ASF JIRA 2020-04-08T14_27_34+00'!LBQ145</f>
        <v>0</v>
      </c>
      <c r="LBR14">
        <f>'[1]ASF JIRA 2020-04-08T14_27_34+00'!LBR145</f>
        <v>0</v>
      </c>
      <c r="LBS14">
        <f>'[1]ASF JIRA 2020-04-08T14_27_34+00'!LBS145</f>
        <v>0</v>
      </c>
      <c r="LBT14">
        <f>'[1]ASF JIRA 2020-04-08T14_27_34+00'!LBT145</f>
        <v>0</v>
      </c>
      <c r="LBU14">
        <f>'[1]ASF JIRA 2020-04-08T14_27_34+00'!LBU145</f>
        <v>0</v>
      </c>
      <c r="LBV14">
        <f>'[1]ASF JIRA 2020-04-08T14_27_34+00'!LBV145</f>
        <v>0</v>
      </c>
      <c r="LBW14">
        <f>'[1]ASF JIRA 2020-04-08T14_27_34+00'!LBW145</f>
        <v>0</v>
      </c>
      <c r="LBX14">
        <f>'[1]ASF JIRA 2020-04-08T14_27_34+00'!LBX145</f>
        <v>0</v>
      </c>
      <c r="LBY14">
        <f>'[1]ASF JIRA 2020-04-08T14_27_34+00'!LBY145</f>
        <v>0</v>
      </c>
      <c r="LBZ14">
        <f>'[1]ASF JIRA 2020-04-08T14_27_34+00'!LBZ145</f>
        <v>0</v>
      </c>
      <c r="LCA14">
        <f>'[1]ASF JIRA 2020-04-08T14_27_34+00'!LCA145</f>
        <v>0</v>
      </c>
      <c r="LCB14">
        <f>'[1]ASF JIRA 2020-04-08T14_27_34+00'!LCB145</f>
        <v>0</v>
      </c>
      <c r="LCC14">
        <f>'[1]ASF JIRA 2020-04-08T14_27_34+00'!LCC145</f>
        <v>0</v>
      </c>
      <c r="LCD14">
        <f>'[1]ASF JIRA 2020-04-08T14_27_34+00'!LCD145</f>
        <v>0</v>
      </c>
      <c r="LCE14">
        <f>'[1]ASF JIRA 2020-04-08T14_27_34+00'!LCE145</f>
        <v>0</v>
      </c>
      <c r="LCF14">
        <f>'[1]ASF JIRA 2020-04-08T14_27_34+00'!LCF145</f>
        <v>0</v>
      </c>
      <c r="LCG14">
        <f>'[1]ASF JIRA 2020-04-08T14_27_34+00'!LCG145</f>
        <v>0</v>
      </c>
      <c r="LCH14">
        <f>'[1]ASF JIRA 2020-04-08T14_27_34+00'!LCH145</f>
        <v>0</v>
      </c>
      <c r="LCI14">
        <f>'[1]ASF JIRA 2020-04-08T14_27_34+00'!LCI145</f>
        <v>0</v>
      </c>
      <c r="LCJ14">
        <f>'[1]ASF JIRA 2020-04-08T14_27_34+00'!LCJ145</f>
        <v>0</v>
      </c>
      <c r="LCK14">
        <f>'[1]ASF JIRA 2020-04-08T14_27_34+00'!LCK145</f>
        <v>0</v>
      </c>
      <c r="LCL14">
        <f>'[1]ASF JIRA 2020-04-08T14_27_34+00'!LCL145</f>
        <v>0</v>
      </c>
      <c r="LCM14">
        <f>'[1]ASF JIRA 2020-04-08T14_27_34+00'!LCM145</f>
        <v>0</v>
      </c>
      <c r="LCN14">
        <f>'[1]ASF JIRA 2020-04-08T14_27_34+00'!LCN145</f>
        <v>0</v>
      </c>
      <c r="LCO14">
        <f>'[1]ASF JIRA 2020-04-08T14_27_34+00'!LCO145</f>
        <v>0</v>
      </c>
      <c r="LCP14">
        <f>'[1]ASF JIRA 2020-04-08T14_27_34+00'!LCP145</f>
        <v>0</v>
      </c>
      <c r="LCQ14">
        <f>'[1]ASF JIRA 2020-04-08T14_27_34+00'!LCQ145</f>
        <v>0</v>
      </c>
      <c r="LCR14">
        <f>'[1]ASF JIRA 2020-04-08T14_27_34+00'!LCR145</f>
        <v>0</v>
      </c>
      <c r="LCS14">
        <f>'[1]ASF JIRA 2020-04-08T14_27_34+00'!LCS145</f>
        <v>0</v>
      </c>
      <c r="LCT14">
        <f>'[1]ASF JIRA 2020-04-08T14_27_34+00'!LCT145</f>
        <v>0</v>
      </c>
      <c r="LCU14">
        <f>'[1]ASF JIRA 2020-04-08T14_27_34+00'!LCU145</f>
        <v>0</v>
      </c>
      <c r="LCV14">
        <f>'[1]ASF JIRA 2020-04-08T14_27_34+00'!LCV145</f>
        <v>0</v>
      </c>
      <c r="LCW14">
        <f>'[1]ASF JIRA 2020-04-08T14_27_34+00'!LCW145</f>
        <v>0</v>
      </c>
      <c r="LCX14">
        <f>'[1]ASF JIRA 2020-04-08T14_27_34+00'!LCX145</f>
        <v>0</v>
      </c>
      <c r="LCY14">
        <f>'[1]ASF JIRA 2020-04-08T14_27_34+00'!LCY145</f>
        <v>0</v>
      </c>
      <c r="LCZ14">
        <f>'[1]ASF JIRA 2020-04-08T14_27_34+00'!LCZ145</f>
        <v>0</v>
      </c>
      <c r="LDA14">
        <f>'[1]ASF JIRA 2020-04-08T14_27_34+00'!LDA145</f>
        <v>0</v>
      </c>
      <c r="LDB14">
        <f>'[1]ASF JIRA 2020-04-08T14_27_34+00'!LDB145</f>
        <v>0</v>
      </c>
      <c r="LDC14">
        <f>'[1]ASF JIRA 2020-04-08T14_27_34+00'!LDC145</f>
        <v>0</v>
      </c>
      <c r="LDD14">
        <f>'[1]ASF JIRA 2020-04-08T14_27_34+00'!LDD145</f>
        <v>0</v>
      </c>
      <c r="LDE14">
        <f>'[1]ASF JIRA 2020-04-08T14_27_34+00'!LDE145</f>
        <v>0</v>
      </c>
      <c r="LDF14">
        <f>'[1]ASF JIRA 2020-04-08T14_27_34+00'!LDF145</f>
        <v>0</v>
      </c>
      <c r="LDG14">
        <f>'[1]ASF JIRA 2020-04-08T14_27_34+00'!LDG145</f>
        <v>0</v>
      </c>
      <c r="LDH14">
        <f>'[1]ASF JIRA 2020-04-08T14_27_34+00'!LDH145</f>
        <v>0</v>
      </c>
      <c r="LDI14">
        <f>'[1]ASF JIRA 2020-04-08T14_27_34+00'!LDI145</f>
        <v>0</v>
      </c>
      <c r="LDJ14">
        <f>'[1]ASF JIRA 2020-04-08T14_27_34+00'!LDJ145</f>
        <v>0</v>
      </c>
      <c r="LDK14">
        <f>'[1]ASF JIRA 2020-04-08T14_27_34+00'!LDK145</f>
        <v>0</v>
      </c>
      <c r="LDL14">
        <f>'[1]ASF JIRA 2020-04-08T14_27_34+00'!LDL145</f>
        <v>0</v>
      </c>
      <c r="LDM14">
        <f>'[1]ASF JIRA 2020-04-08T14_27_34+00'!LDM145</f>
        <v>0</v>
      </c>
      <c r="LDN14">
        <f>'[1]ASF JIRA 2020-04-08T14_27_34+00'!LDN145</f>
        <v>0</v>
      </c>
      <c r="LDO14">
        <f>'[1]ASF JIRA 2020-04-08T14_27_34+00'!LDO145</f>
        <v>0</v>
      </c>
      <c r="LDP14">
        <f>'[1]ASF JIRA 2020-04-08T14_27_34+00'!LDP145</f>
        <v>0</v>
      </c>
      <c r="LDQ14">
        <f>'[1]ASF JIRA 2020-04-08T14_27_34+00'!LDQ145</f>
        <v>0</v>
      </c>
      <c r="LDR14">
        <f>'[1]ASF JIRA 2020-04-08T14_27_34+00'!LDR145</f>
        <v>0</v>
      </c>
      <c r="LDS14">
        <f>'[1]ASF JIRA 2020-04-08T14_27_34+00'!LDS145</f>
        <v>0</v>
      </c>
      <c r="LDT14">
        <f>'[1]ASF JIRA 2020-04-08T14_27_34+00'!LDT145</f>
        <v>0</v>
      </c>
      <c r="LDU14">
        <f>'[1]ASF JIRA 2020-04-08T14_27_34+00'!LDU145</f>
        <v>0</v>
      </c>
      <c r="LDV14">
        <f>'[1]ASF JIRA 2020-04-08T14_27_34+00'!LDV145</f>
        <v>0</v>
      </c>
      <c r="LDW14">
        <f>'[1]ASF JIRA 2020-04-08T14_27_34+00'!LDW145</f>
        <v>0</v>
      </c>
      <c r="LDX14">
        <f>'[1]ASF JIRA 2020-04-08T14_27_34+00'!LDX145</f>
        <v>0</v>
      </c>
      <c r="LDY14">
        <f>'[1]ASF JIRA 2020-04-08T14_27_34+00'!LDY145</f>
        <v>0</v>
      </c>
      <c r="LDZ14">
        <f>'[1]ASF JIRA 2020-04-08T14_27_34+00'!LDZ145</f>
        <v>0</v>
      </c>
      <c r="LEA14">
        <f>'[1]ASF JIRA 2020-04-08T14_27_34+00'!LEA145</f>
        <v>0</v>
      </c>
      <c r="LEB14">
        <f>'[1]ASF JIRA 2020-04-08T14_27_34+00'!LEB145</f>
        <v>0</v>
      </c>
      <c r="LEC14">
        <f>'[1]ASF JIRA 2020-04-08T14_27_34+00'!LEC145</f>
        <v>0</v>
      </c>
      <c r="LED14">
        <f>'[1]ASF JIRA 2020-04-08T14_27_34+00'!LED145</f>
        <v>0</v>
      </c>
      <c r="LEE14">
        <f>'[1]ASF JIRA 2020-04-08T14_27_34+00'!LEE145</f>
        <v>0</v>
      </c>
      <c r="LEF14">
        <f>'[1]ASF JIRA 2020-04-08T14_27_34+00'!LEF145</f>
        <v>0</v>
      </c>
      <c r="LEG14">
        <f>'[1]ASF JIRA 2020-04-08T14_27_34+00'!LEG145</f>
        <v>0</v>
      </c>
      <c r="LEH14">
        <f>'[1]ASF JIRA 2020-04-08T14_27_34+00'!LEH145</f>
        <v>0</v>
      </c>
      <c r="LEI14">
        <f>'[1]ASF JIRA 2020-04-08T14_27_34+00'!LEI145</f>
        <v>0</v>
      </c>
      <c r="LEJ14">
        <f>'[1]ASF JIRA 2020-04-08T14_27_34+00'!LEJ145</f>
        <v>0</v>
      </c>
      <c r="LEK14">
        <f>'[1]ASF JIRA 2020-04-08T14_27_34+00'!LEK145</f>
        <v>0</v>
      </c>
      <c r="LEL14">
        <f>'[1]ASF JIRA 2020-04-08T14_27_34+00'!LEL145</f>
        <v>0</v>
      </c>
      <c r="LEM14">
        <f>'[1]ASF JIRA 2020-04-08T14_27_34+00'!LEM145</f>
        <v>0</v>
      </c>
      <c r="LEN14">
        <f>'[1]ASF JIRA 2020-04-08T14_27_34+00'!LEN145</f>
        <v>0</v>
      </c>
      <c r="LEO14">
        <f>'[1]ASF JIRA 2020-04-08T14_27_34+00'!LEO145</f>
        <v>0</v>
      </c>
      <c r="LEP14">
        <f>'[1]ASF JIRA 2020-04-08T14_27_34+00'!LEP145</f>
        <v>0</v>
      </c>
      <c r="LEQ14">
        <f>'[1]ASF JIRA 2020-04-08T14_27_34+00'!LEQ145</f>
        <v>0</v>
      </c>
      <c r="LER14">
        <f>'[1]ASF JIRA 2020-04-08T14_27_34+00'!LER145</f>
        <v>0</v>
      </c>
      <c r="LES14">
        <f>'[1]ASF JIRA 2020-04-08T14_27_34+00'!LES145</f>
        <v>0</v>
      </c>
      <c r="LET14">
        <f>'[1]ASF JIRA 2020-04-08T14_27_34+00'!LET145</f>
        <v>0</v>
      </c>
      <c r="LEU14">
        <f>'[1]ASF JIRA 2020-04-08T14_27_34+00'!LEU145</f>
        <v>0</v>
      </c>
      <c r="LEV14">
        <f>'[1]ASF JIRA 2020-04-08T14_27_34+00'!LEV145</f>
        <v>0</v>
      </c>
      <c r="LEW14">
        <f>'[1]ASF JIRA 2020-04-08T14_27_34+00'!LEW145</f>
        <v>0</v>
      </c>
      <c r="LEX14">
        <f>'[1]ASF JIRA 2020-04-08T14_27_34+00'!LEX145</f>
        <v>0</v>
      </c>
      <c r="LEY14">
        <f>'[1]ASF JIRA 2020-04-08T14_27_34+00'!LEY145</f>
        <v>0</v>
      </c>
      <c r="LEZ14">
        <f>'[1]ASF JIRA 2020-04-08T14_27_34+00'!LEZ145</f>
        <v>0</v>
      </c>
      <c r="LFA14">
        <f>'[1]ASF JIRA 2020-04-08T14_27_34+00'!LFA145</f>
        <v>0</v>
      </c>
      <c r="LFB14">
        <f>'[1]ASF JIRA 2020-04-08T14_27_34+00'!LFB145</f>
        <v>0</v>
      </c>
      <c r="LFC14">
        <f>'[1]ASF JIRA 2020-04-08T14_27_34+00'!LFC145</f>
        <v>0</v>
      </c>
      <c r="LFD14">
        <f>'[1]ASF JIRA 2020-04-08T14_27_34+00'!LFD145</f>
        <v>0</v>
      </c>
      <c r="LFE14">
        <f>'[1]ASF JIRA 2020-04-08T14_27_34+00'!LFE145</f>
        <v>0</v>
      </c>
      <c r="LFF14">
        <f>'[1]ASF JIRA 2020-04-08T14_27_34+00'!LFF145</f>
        <v>0</v>
      </c>
      <c r="LFG14">
        <f>'[1]ASF JIRA 2020-04-08T14_27_34+00'!LFG145</f>
        <v>0</v>
      </c>
      <c r="LFH14">
        <f>'[1]ASF JIRA 2020-04-08T14_27_34+00'!LFH145</f>
        <v>0</v>
      </c>
      <c r="LFI14">
        <f>'[1]ASF JIRA 2020-04-08T14_27_34+00'!LFI145</f>
        <v>0</v>
      </c>
      <c r="LFJ14">
        <f>'[1]ASF JIRA 2020-04-08T14_27_34+00'!LFJ145</f>
        <v>0</v>
      </c>
      <c r="LFK14">
        <f>'[1]ASF JIRA 2020-04-08T14_27_34+00'!LFK145</f>
        <v>0</v>
      </c>
      <c r="LFL14">
        <f>'[1]ASF JIRA 2020-04-08T14_27_34+00'!LFL145</f>
        <v>0</v>
      </c>
      <c r="LFM14">
        <f>'[1]ASF JIRA 2020-04-08T14_27_34+00'!LFM145</f>
        <v>0</v>
      </c>
      <c r="LFN14">
        <f>'[1]ASF JIRA 2020-04-08T14_27_34+00'!LFN145</f>
        <v>0</v>
      </c>
      <c r="LFO14">
        <f>'[1]ASF JIRA 2020-04-08T14_27_34+00'!LFO145</f>
        <v>0</v>
      </c>
      <c r="LFP14">
        <f>'[1]ASF JIRA 2020-04-08T14_27_34+00'!LFP145</f>
        <v>0</v>
      </c>
      <c r="LFQ14">
        <f>'[1]ASF JIRA 2020-04-08T14_27_34+00'!LFQ145</f>
        <v>0</v>
      </c>
      <c r="LFR14">
        <f>'[1]ASF JIRA 2020-04-08T14_27_34+00'!LFR145</f>
        <v>0</v>
      </c>
      <c r="LFS14">
        <f>'[1]ASF JIRA 2020-04-08T14_27_34+00'!LFS145</f>
        <v>0</v>
      </c>
      <c r="LFT14">
        <f>'[1]ASF JIRA 2020-04-08T14_27_34+00'!LFT145</f>
        <v>0</v>
      </c>
      <c r="LFU14">
        <f>'[1]ASF JIRA 2020-04-08T14_27_34+00'!LFU145</f>
        <v>0</v>
      </c>
      <c r="LFV14">
        <f>'[1]ASF JIRA 2020-04-08T14_27_34+00'!LFV145</f>
        <v>0</v>
      </c>
      <c r="LFW14">
        <f>'[1]ASF JIRA 2020-04-08T14_27_34+00'!LFW145</f>
        <v>0</v>
      </c>
      <c r="LFX14">
        <f>'[1]ASF JIRA 2020-04-08T14_27_34+00'!LFX145</f>
        <v>0</v>
      </c>
      <c r="LFY14">
        <f>'[1]ASF JIRA 2020-04-08T14_27_34+00'!LFY145</f>
        <v>0</v>
      </c>
      <c r="LFZ14">
        <f>'[1]ASF JIRA 2020-04-08T14_27_34+00'!LFZ145</f>
        <v>0</v>
      </c>
      <c r="LGA14">
        <f>'[1]ASF JIRA 2020-04-08T14_27_34+00'!LGA145</f>
        <v>0</v>
      </c>
      <c r="LGB14">
        <f>'[1]ASF JIRA 2020-04-08T14_27_34+00'!LGB145</f>
        <v>0</v>
      </c>
      <c r="LGC14">
        <f>'[1]ASF JIRA 2020-04-08T14_27_34+00'!LGC145</f>
        <v>0</v>
      </c>
      <c r="LGD14">
        <f>'[1]ASF JIRA 2020-04-08T14_27_34+00'!LGD145</f>
        <v>0</v>
      </c>
      <c r="LGE14">
        <f>'[1]ASF JIRA 2020-04-08T14_27_34+00'!LGE145</f>
        <v>0</v>
      </c>
      <c r="LGF14">
        <f>'[1]ASF JIRA 2020-04-08T14_27_34+00'!LGF145</f>
        <v>0</v>
      </c>
      <c r="LGG14">
        <f>'[1]ASF JIRA 2020-04-08T14_27_34+00'!LGG145</f>
        <v>0</v>
      </c>
      <c r="LGH14">
        <f>'[1]ASF JIRA 2020-04-08T14_27_34+00'!LGH145</f>
        <v>0</v>
      </c>
      <c r="LGI14">
        <f>'[1]ASF JIRA 2020-04-08T14_27_34+00'!LGI145</f>
        <v>0</v>
      </c>
      <c r="LGJ14">
        <f>'[1]ASF JIRA 2020-04-08T14_27_34+00'!LGJ145</f>
        <v>0</v>
      </c>
      <c r="LGK14">
        <f>'[1]ASF JIRA 2020-04-08T14_27_34+00'!LGK145</f>
        <v>0</v>
      </c>
      <c r="LGL14">
        <f>'[1]ASF JIRA 2020-04-08T14_27_34+00'!LGL145</f>
        <v>0</v>
      </c>
      <c r="LGM14">
        <f>'[1]ASF JIRA 2020-04-08T14_27_34+00'!LGM145</f>
        <v>0</v>
      </c>
      <c r="LGN14">
        <f>'[1]ASF JIRA 2020-04-08T14_27_34+00'!LGN145</f>
        <v>0</v>
      </c>
      <c r="LGO14">
        <f>'[1]ASF JIRA 2020-04-08T14_27_34+00'!LGO145</f>
        <v>0</v>
      </c>
      <c r="LGP14">
        <f>'[1]ASF JIRA 2020-04-08T14_27_34+00'!LGP145</f>
        <v>0</v>
      </c>
      <c r="LGQ14">
        <f>'[1]ASF JIRA 2020-04-08T14_27_34+00'!LGQ145</f>
        <v>0</v>
      </c>
      <c r="LGR14">
        <f>'[1]ASF JIRA 2020-04-08T14_27_34+00'!LGR145</f>
        <v>0</v>
      </c>
      <c r="LGS14">
        <f>'[1]ASF JIRA 2020-04-08T14_27_34+00'!LGS145</f>
        <v>0</v>
      </c>
      <c r="LGT14">
        <f>'[1]ASF JIRA 2020-04-08T14_27_34+00'!LGT145</f>
        <v>0</v>
      </c>
      <c r="LGU14">
        <f>'[1]ASF JIRA 2020-04-08T14_27_34+00'!LGU145</f>
        <v>0</v>
      </c>
      <c r="LGV14">
        <f>'[1]ASF JIRA 2020-04-08T14_27_34+00'!LGV145</f>
        <v>0</v>
      </c>
      <c r="LGW14">
        <f>'[1]ASF JIRA 2020-04-08T14_27_34+00'!LGW145</f>
        <v>0</v>
      </c>
      <c r="LGX14">
        <f>'[1]ASF JIRA 2020-04-08T14_27_34+00'!LGX145</f>
        <v>0</v>
      </c>
      <c r="LGY14">
        <f>'[1]ASF JIRA 2020-04-08T14_27_34+00'!LGY145</f>
        <v>0</v>
      </c>
      <c r="LGZ14">
        <f>'[1]ASF JIRA 2020-04-08T14_27_34+00'!LGZ145</f>
        <v>0</v>
      </c>
      <c r="LHA14">
        <f>'[1]ASF JIRA 2020-04-08T14_27_34+00'!LHA145</f>
        <v>0</v>
      </c>
      <c r="LHB14">
        <f>'[1]ASF JIRA 2020-04-08T14_27_34+00'!LHB145</f>
        <v>0</v>
      </c>
      <c r="LHC14">
        <f>'[1]ASF JIRA 2020-04-08T14_27_34+00'!LHC145</f>
        <v>0</v>
      </c>
      <c r="LHD14">
        <f>'[1]ASF JIRA 2020-04-08T14_27_34+00'!LHD145</f>
        <v>0</v>
      </c>
      <c r="LHE14">
        <f>'[1]ASF JIRA 2020-04-08T14_27_34+00'!LHE145</f>
        <v>0</v>
      </c>
      <c r="LHF14">
        <f>'[1]ASF JIRA 2020-04-08T14_27_34+00'!LHF145</f>
        <v>0</v>
      </c>
      <c r="LHG14">
        <f>'[1]ASF JIRA 2020-04-08T14_27_34+00'!LHG145</f>
        <v>0</v>
      </c>
      <c r="LHH14">
        <f>'[1]ASF JIRA 2020-04-08T14_27_34+00'!LHH145</f>
        <v>0</v>
      </c>
      <c r="LHI14">
        <f>'[1]ASF JIRA 2020-04-08T14_27_34+00'!LHI145</f>
        <v>0</v>
      </c>
      <c r="LHJ14">
        <f>'[1]ASF JIRA 2020-04-08T14_27_34+00'!LHJ145</f>
        <v>0</v>
      </c>
      <c r="LHK14">
        <f>'[1]ASF JIRA 2020-04-08T14_27_34+00'!LHK145</f>
        <v>0</v>
      </c>
      <c r="LHL14">
        <f>'[1]ASF JIRA 2020-04-08T14_27_34+00'!LHL145</f>
        <v>0</v>
      </c>
      <c r="LHM14">
        <f>'[1]ASF JIRA 2020-04-08T14_27_34+00'!LHM145</f>
        <v>0</v>
      </c>
      <c r="LHN14">
        <f>'[1]ASF JIRA 2020-04-08T14_27_34+00'!LHN145</f>
        <v>0</v>
      </c>
      <c r="LHO14">
        <f>'[1]ASF JIRA 2020-04-08T14_27_34+00'!LHO145</f>
        <v>0</v>
      </c>
      <c r="LHP14">
        <f>'[1]ASF JIRA 2020-04-08T14_27_34+00'!LHP145</f>
        <v>0</v>
      </c>
      <c r="LHQ14">
        <f>'[1]ASF JIRA 2020-04-08T14_27_34+00'!LHQ145</f>
        <v>0</v>
      </c>
      <c r="LHR14">
        <f>'[1]ASF JIRA 2020-04-08T14_27_34+00'!LHR145</f>
        <v>0</v>
      </c>
      <c r="LHS14">
        <f>'[1]ASF JIRA 2020-04-08T14_27_34+00'!LHS145</f>
        <v>0</v>
      </c>
      <c r="LHT14">
        <f>'[1]ASF JIRA 2020-04-08T14_27_34+00'!LHT145</f>
        <v>0</v>
      </c>
      <c r="LHU14">
        <f>'[1]ASF JIRA 2020-04-08T14_27_34+00'!LHU145</f>
        <v>0</v>
      </c>
      <c r="LHV14">
        <f>'[1]ASF JIRA 2020-04-08T14_27_34+00'!LHV145</f>
        <v>0</v>
      </c>
      <c r="LHW14">
        <f>'[1]ASF JIRA 2020-04-08T14_27_34+00'!LHW145</f>
        <v>0</v>
      </c>
      <c r="LHX14">
        <f>'[1]ASF JIRA 2020-04-08T14_27_34+00'!LHX145</f>
        <v>0</v>
      </c>
      <c r="LHY14">
        <f>'[1]ASF JIRA 2020-04-08T14_27_34+00'!LHY145</f>
        <v>0</v>
      </c>
      <c r="LHZ14">
        <f>'[1]ASF JIRA 2020-04-08T14_27_34+00'!LHZ145</f>
        <v>0</v>
      </c>
      <c r="LIA14">
        <f>'[1]ASF JIRA 2020-04-08T14_27_34+00'!LIA145</f>
        <v>0</v>
      </c>
      <c r="LIB14">
        <f>'[1]ASF JIRA 2020-04-08T14_27_34+00'!LIB145</f>
        <v>0</v>
      </c>
      <c r="LIC14">
        <f>'[1]ASF JIRA 2020-04-08T14_27_34+00'!LIC145</f>
        <v>0</v>
      </c>
      <c r="LID14">
        <f>'[1]ASF JIRA 2020-04-08T14_27_34+00'!LID145</f>
        <v>0</v>
      </c>
      <c r="LIE14">
        <f>'[1]ASF JIRA 2020-04-08T14_27_34+00'!LIE145</f>
        <v>0</v>
      </c>
      <c r="LIF14">
        <f>'[1]ASF JIRA 2020-04-08T14_27_34+00'!LIF145</f>
        <v>0</v>
      </c>
      <c r="LIG14">
        <f>'[1]ASF JIRA 2020-04-08T14_27_34+00'!LIG145</f>
        <v>0</v>
      </c>
      <c r="LIH14">
        <f>'[1]ASF JIRA 2020-04-08T14_27_34+00'!LIH145</f>
        <v>0</v>
      </c>
      <c r="LII14">
        <f>'[1]ASF JIRA 2020-04-08T14_27_34+00'!LII145</f>
        <v>0</v>
      </c>
      <c r="LIJ14">
        <f>'[1]ASF JIRA 2020-04-08T14_27_34+00'!LIJ145</f>
        <v>0</v>
      </c>
      <c r="LIK14">
        <f>'[1]ASF JIRA 2020-04-08T14_27_34+00'!LIK145</f>
        <v>0</v>
      </c>
      <c r="LIL14">
        <f>'[1]ASF JIRA 2020-04-08T14_27_34+00'!LIL145</f>
        <v>0</v>
      </c>
      <c r="LIM14">
        <f>'[1]ASF JIRA 2020-04-08T14_27_34+00'!LIM145</f>
        <v>0</v>
      </c>
      <c r="LIN14">
        <f>'[1]ASF JIRA 2020-04-08T14_27_34+00'!LIN145</f>
        <v>0</v>
      </c>
      <c r="LIO14">
        <f>'[1]ASF JIRA 2020-04-08T14_27_34+00'!LIO145</f>
        <v>0</v>
      </c>
      <c r="LIP14">
        <f>'[1]ASF JIRA 2020-04-08T14_27_34+00'!LIP145</f>
        <v>0</v>
      </c>
      <c r="LIQ14">
        <f>'[1]ASF JIRA 2020-04-08T14_27_34+00'!LIQ145</f>
        <v>0</v>
      </c>
      <c r="LIR14">
        <f>'[1]ASF JIRA 2020-04-08T14_27_34+00'!LIR145</f>
        <v>0</v>
      </c>
      <c r="LIS14">
        <f>'[1]ASF JIRA 2020-04-08T14_27_34+00'!LIS145</f>
        <v>0</v>
      </c>
      <c r="LIT14">
        <f>'[1]ASF JIRA 2020-04-08T14_27_34+00'!LIT145</f>
        <v>0</v>
      </c>
      <c r="LIU14">
        <f>'[1]ASF JIRA 2020-04-08T14_27_34+00'!LIU145</f>
        <v>0</v>
      </c>
      <c r="LIV14">
        <f>'[1]ASF JIRA 2020-04-08T14_27_34+00'!LIV145</f>
        <v>0</v>
      </c>
      <c r="LIW14">
        <f>'[1]ASF JIRA 2020-04-08T14_27_34+00'!LIW145</f>
        <v>0</v>
      </c>
      <c r="LIX14">
        <f>'[1]ASF JIRA 2020-04-08T14_27_34+00'!LIX145</f>
        <v>0</v>
      </c>
      <c r="LIY14">
        <f>'[1]ASF JIRA 2020-04-08T14_27_34+00'!LIY145</f>
        <v>0</v>
      </c>
      <c r="LIZ14">
        <f>'[1]ASF JIRA 2020-04-08T14_27_34+00'!LIZ145</f>
        <v>0</v>
      </c>
      <c r="LJA14">
        <f>'[1]ASF JIRA 2020-04-08T14_27_34+00'!LJA145</f>
        <v>0</v>
      </c>
      <c r="LJB14">
        <f>'[1]ASF JIRA 2020-04-08T14_27_34+00'!LJB145</f>
        <v>0</v>
      </c>
      <c r="LJC14">
        <f>'[1]ASF JIRA 2020-04-08T14_27_34+00'!LJC145</f>
        <v>0</v>
      </c>
      <c r="LJD14">
        <f>'[1]ASF JIRA 2020-04-08T14_27_34+00'!LJD145</f>
        <v>0</v>
      </c>
      <c r="LJE14">
        <f>'[1]ASF JIRA 2020-04-08T14_27_34+00'!LJE145</f>
        <v>0</v>
      </c>
      <c r="LJF14">
        <f>'[1]ASF JIRA 2020-04-08T14_27_34+00'!LJF145</f>
        <v>0</v>
      </c>
      <c r="LJG14">
        <f>'[1]ASF JIRA 2020-04-08T14_27_34+00'!LJG145</f>
        <v>0</v>
      </c>
      <c r="LJH14">
        <f>'[1]ASF JIRA 2020-04-08T14_27_34+00'!LJH145</f>
        <v>0</v>
      </c>
      <c r="LJI14">
        <f>'[1]ASF JIRA 2020-04-08T14_27_34+00'!LJI145</f>
        <v>0</v>
      </c>
      <c r="LJJ14">
        <f>'[1]ASF JIRA 2020-04-08T14_27_34+00'!LJJ145</f>
        <v>0</v>
      </c>
      <c r="LJK14">
        <f>'[1]ASF JIRA 2020-04-08T14_27_34+00'!LJK145</f>
        <v>0</v>
      </c>
      <c r="LJL14">
        <f>'[1]ASF JIRA 2020-04-08T14_27_34+00'!LJL145</f>
        <v>0</v>
      </c>
      <c r="LJM14">
        <f>'[1]ASF JIRA 2020-04-08T14_27_34+00'!LJM145</f>
        <v>0</v>
      </c>
      <c r="LJN14">
        <f>'[1]ASF JIRA 2020-04-08T14_27_34+00'!LJN145</f>
        <v>0</v>
      </c>
      <c r="LJO14">
        <f>'[1]ASF JIRA 2020-04-08T14_27_34+00'!LJO145</f>
        <v>0</v>
      </c>
      <c r="LJP14">
        <f>'[1]ASF JIRA 2020-04-08T14_27_34+00'!LJP145</f>
        <v>0</v>
      </c>
      <c r="LJQ14">
        <f>'[1]ASF JIRA 2020-04-08T14_27_34+00'!LJQ145</f>
        <v>0</v>
      </c>
      <c r="LJR14">
        <f>'[1]ASF JIRA 2020-04-08T14_27_34+00'!LJR145</f>
        <v>0</v>
      </c>
      <c r="LJS14">
        <f>'[1]ASF JIRA 2020-04-08T14_27_34+00'!LJS145</f>
        <v>0</v>
      </c>
      <c r="LJT14">
        <f>'[1]ASF JIRA 2020-04-08T14_27_34+00'!LJT145</f>
        <v>0</v>
      </c>
      <c r="LJU14">
        <f>'[1]ASF JIRA 2020-04-08T14_27_34+00'!LJU145</f>
        <v>0</v>
      </c>
      <c r="LJV14">
        <f>'[1]ASF JIRA 2020-04-08T14_27_34+00'!LJV145</f>
        <v>0</v>
      </c>
      <c r="LJW14">
        <f>'[1]ASF JIRA 2020-04-08T14_27_34+00'!LJW145</f>
        <v>0</v>
      </c>
      <c r="LJX14">
        <f>'[1]ASF JIRA 2020-04-08T14_27_34+00'!LJX145</f>
        <v>0</v>
      </c>
      <c r="LJY14">
        <f>'[1]ASF JIRA 2020-04-08T14_27_34+00'!LJY145</f>
        <v>0</v>
      </c>
      <c r="LJZ14">
        <f>'[1]ASF JIRA 2020-04-08T14_27_34+00'!LJZ145</f>
        <v>0</v>
      </c>
      <c r="LKA14">
        <f>'[1]ASF JIRA 2020-04-08T14_27_34+00'!LKA145</f>
        <v>0</v>
      </c>
      <c r="LKB14">
        <f>'[1]ASF JIRA 2020-04-08T14_27_34+00'!LKB145</f>
        <v>0</v>
      </c>
      <c r="LKC14">
        <f>'[1]ASF JIRA 2020-04-08T14_27_34+00'!LKC145</f>
        <v>0</v>
      </c>
      <c r="LKD14">
        <f>'[1]ASF JIRA 2020-04-08T14_27_34+00'!LKD145</f>
        <v>0</v>
      </c>
      <c r="LKE14">
        <f>'[1]ASF JIRA 2020-04-08T14_27_34+00'!LKE145</f>
        <v>0</v>
      </c>
      <c r="LKF14">
        <f>'[1]ASF JIRA 2020-04-08T14_27_34+00'!LKF145</f>
        <v>0</v>
      </c>
      <c r="LKG14">
        <f>'[1]ASF JIRA 2020-04-08T14_27_34+00'!LKG145</f>
        <v>0</v>
      </c>
      <c r="LKH14">
        <f>'[1]ASF JIRA 2020-04-08T14_27_34+00'!LKH145</f>
        <v>0</v>
      </c>
      <c r="LKI14">
        <f>'[1]ASF JIRA 2020-04-08T14_27_34+00'!LKI145</f>
        <v>0</v>
      </c>
      <c r="LKJ14">
        <f>'[1]ASF JIRA 2020-04-08T14_27_34+00'!LKJ145</f>
        <v>0</v>
      </c>
      <c r="LKK14">
        <f>'[1]ASF JIRA 2020-04-08T14_27_34+00'!LKK145</f>
        <v>0</v>
      </c>
      <c r="LKL14">
        <f>'[1]ASF JIRA 2020-04-08T14_27_34+00'!LKL145</f>
        <v>0</v>
      </c>
      <c r="LKM14">
        <f>'[1]ASF JIRA 2020-04-08T14_27_34+00'!LKM145</f>
        <v>0</v>
      </c>
      <c r="LKN14">
        <f>'[1]ASF JIRA 2020-04-08T14_27_34+00'!LKN145</f>
        <v>0</v>
      </c>
      <c r="LKO14">
        <f>'[1]ASF JIRA 2020-04-08T14_27_34+00'!LKO145</f>
        <v>0</v>
      </c>
      <c r="LKP14">
        <f>'[1]ASF JIRA 2020-04-08T14_27_34+00'!LKP145</f>
        <v>0</v>
      </c>
      <c r="LKQ14">
        <f>'[1]ASF JIRA 2020-04-08T14_27_34+00'!LKQ145</f>
        <v>0</v>
      </c>
      <c r="LKR14">
        <f>'[1]ASF JIRA 2020-04-08T14_27_34+00'!LKR145</f>
        <v>0</v>
      </c>
      <c r="LKS14">
        <f>'[1]ASF JIRA 2020-04-08T14_27_34+00'!LKS145</f>
        <v>0</v>
      </c>
      <c r="LKT14">
        <f>'[1]ASF JIRA 2020-04-08T14_27_34+00'!LKT145</f>
        <v>0</v>
      </c>
      <c r="LKU14">
        <f>'[1]ASF JIRA 2020-04-08T14_27_34+00'!LKU145</f>
        <v>0</v>
      </c>
      <c r="LKV14">
        <f>'[1]ASF JIRA 2020-04-08T14_27_34+00'!LKV145</f>
        <v>0</v>
      </c>
      <c r="LKW14">
        <f>'[1]ASF JIRA 2020-04-08T14_27_34+00'!LKW145</f>
        <v>0</v>
      </c>
      <c r="LKX14">
        <f>'[1]ASF JIRA 2020-04-08T14_27_34+00'!LKX145</f>
        <v>0</v>
      </c>
      <c r="LKY14">
        <f>'[1]ASF JIRA 2020-04-08T14_27_34+00'!LKY145</f>
        <v>0</v>
      </c>
      <c r="LKZ14">
        <f>'[1]ASF JIRA 2020-04-08T14_27_34+00'!LKZ145</f>
        <v>0</v>
      </c>
      <c r="LLA14">
        <f>'[1]ASF JIRA 2020-04-08T14_27_34+00'!LLA145</f>
        <v>0</v>
      </c>
      <c r="LLB14">
        <f>'[1]ASF JIRA 2020-04-08T14_27_34+00'!LLB145</f>
        <v>0</v>
      </c>
      <c r="LLC14">
        <f>'[1]ASF JIRA 2020-04-08T14_27_34+00'!LLC145</f>
        <v>0</v>
      </c>
      <c r="LLD14">
        <f>'[1]ASF JIRA 2020-04-08T14_27_34+00'!LLD145</f>
        <v>0</v>
      </c>
      <c r="LLE14">
        <f>'[1]ASF JIRA 2020-04-08T14_27_34+00'!LLE145</f>
        <v>0</v>
      </c>
      <c r="LLF14">
        <f>'[1]ASF JIRA 2020-04-08T14_27_34+00'!LLF145</f>
        <v>0</v>
      </c>
      <c r="LLG14">
        <f>'[1]ASF JIRA 2020-04-08T14_27_34+00'!LLG145</f>
        <v>0</v>
      </c>
      <c r="LLH14">
        <f>'[1]ASF JIRA 2020-04-08T14_27_34+00'!LLH145</f>
        <v>0</v>
      </c>
      <c r="LLI14">
        <f>'[1]ASF JIRA 2020-04-08T14_27_34+00'!LLI145</f>
        <v>0</v>
      </c>
      <c r="LLJ14">
        <f>'[1]ASF JIRA 2020-04-08T14_27_34+00'!LLJ145</f>
        <v>0</v>
      </c>
      <c r="LLK14">
        <f>'[1]ASF JIRA 2020-04-08T14_27_34+00'!LLK145</f>
        <v>0</v>
      </c>
      <c r="LLL14">
        <f>'[1]ASF JIRA 2020-04-08T14_27_34+00'!LLL145</f>
        <v>0</v>
      </c>
      <c r="LLM14">
        <f>'[1]ASF JIRA 2020-04-08T14_27_34+00'!LLM145</f>
        <v>0</v>
      </c>
      <c r="LLN14">
        <f>'[1]ASF JIRA 2020-04-08T14_27_34+00'!LLN145</f>
        <v>0</v>
      </c>
      <c r="LLO14">
        <f>'[1]ASF JIRA 2020-04-08T14_27_34+00'!LLO145</f>
        <v>0</v>
      </c>
      <c r="LLP14">
        <f>'[1]ASF JIRA 2020-04-08T14_27_34+00'!LLP145</f>
        <v>0</v>
      </c>
      <c r="LLQ14">
        <f>'[1]ASF JIRA 2020-04-08T14_27_34+00'!LLQ145</f>
        <v>0</v>
      </c>
      <c r="LLR14">
        <f>'[1]ASF JIRA 2020-04-08T14_27_34+00'!LLR145</f>
        <v>0</v>
      </c>
      <c r="LLS14">
        <f>'[1]ASF JIRA 2020-04-08T14_27_34+00'!LLS145</f>
        <v>0</v>
      </c>
      <c r="LLT14">
        <f>'[1]ASF JIRA 2020-04-08T14_27_34+00'!LLT145</f>
        <v>0</v>
      </c>
      <c r="LLU14">
        <f>'[1]ASF JIRA 2020-04-08T14_27_34+00'!LLU145</f>
        <v>0</v>
      </c>
      <c r="LLV14">
        <f>'[1]ASF JIRA 2020-04-08T14_27_34+00'!LLV145</f>
        <v>0</v>
      </c>
      <c r="LLW14">
        <f>'[1]ASF JIRA 2020-04-08T14_27_34+00'!LLW145</f>
        <v>0</v>
      </c>
      <c r="LLX14">
        <f>'[1]ASF JIRA 2020-04-08T14_27_34+00'!LLX145</f>
        <v>0</v>
      </c>
      <c r="LLY14">
        <f>'[1]ASF JIRA 2020-04-08T14_27_34+00'!LLY145</f>
        <v>0</v>
      </c>
      <c r="LLZ14">
        <f>'[1]ASF JIRA 2020-04-08T14_27_34+00'!LLZ145</f>
        <v>0</v>
      </c>
      <c r="LMA14">
        <f>'[1]ASF JIRA 2020-04-08T14_27_34+00'!LMA145</f>
        <v>0</v>
      </c>
      <c r="LMB14">
        <f>'[1]ASF JIRA 2020-04-08T14_27_34+00'!LMB145</f>
        <v>0</v>
      </c>
      <c r="LMC14">
        <f>'[1]ASF JIRA 2020-04-08T14_27_34+00'!LMC145</f>
        <v>0</v>
      </c>
      <c r="LMD14">
        <f>'[1]ASF JIRA 2020-04-08T14_27_34+00'!LMD145</f>
        <v>0</v>
      </c>
      <c r="LME14">
        <f>'[1]ASF JIRA 2020-04-08T14_27_34+00'!LME145</f>
        <v>0</v>
      </c>
      <c r="LMF14">
        <f>'[1]ASF JIRA 2020-04-08T14_27_34+00'!LMF145</f>
        <v>0</v>
      </c>
      <c r="LMG14">
        <f>'[1]ASF JIRA 2020-04-08T14_27_34+00'!LMG145</f>
        <v>0</v>
      </c>
      <c r="LMH14">
        <f>'[1]ASF JIRA 2020-04-08T14_27_34+00'!LMH145</f>
        <v>0</v>
      </c>
      <c r="LMI14">
        <f>'[1]ASF JIRA 2020-04-08T14_27_34+00'!LMI145</f>
        <v>0</v>
      </c>
      <c r="LMJ14">
        <f>'[1]ASF JIRA 2020-04-08T14_27_34+00'!LMJ145</f>
        <v>0</v>
      </c>
      <c r="LMK14">
        <f>'[1]ASF JIRA 2020-04-08T14_27_34+00'!LMK145</f>
        <v>0</v>
      </c>
      <c r="LML14">
        <f>'[1]ASF JIRA 2020-04-08T14_27_34+00'!LML145</f>
        <v>0</v>
      </c>
      <c r="LMM14">
        <f>'[1]ASF JIRA 2020-04-08T14_27_34+00'!LMM145</f>
        <v>0</v>
      </c>
      <c r="LMN14">
        <f>'[1]ASF JIRA 2020-04-08T14_27_34+00'!LMN145</f>
        <v>0</v>
      </c>
      <c r="LMO14">
        <f>'[1]ASF JIRA 2020-04-08T14_27_34+00'!LMO145</f>
        <v>0</v>
      </c>
      <c r="LMP14">
        <f>'[1]ASF JIRA 2020-04-08T14_27_34+00'!LMP145</f>
        <v>0</v>
      </c>
      <c r="LMQ14">
        <f>'[1]ASF JIRA 2020-04-08T14_27_34+00'!LMQ145</f>
        <v>0</v>
      </c>
      <c r="LMR14">
        <f>'[1]ASF JIRA 2020-04-08T14_27_34+00'!LMR145</f>
        <v>0</v>
      </c>
      <c r="LMS14">
        <f>'[1]ASF JIRA 2020-04-08T14_27_34+00'!LMS145</f>
        <v>0</v>
      </c>
      <c r="LMT14">
        <f>'[1]ASF JIRA 2020-04-08T14_27_34+00'!LMT145</f>
        <v>0</v>
      </c>
      <c r="LMU14">
        <f>'[1]ASF JIRA 2020-04-08T14_27_34+00'!LMU145</f>
        <v>0</v>
      </c>
      <c r="LMV14">
        <f>'[1]ASF JIRA 2020-04-08T14_27_34+00'!LMV145</f>
        <v>0</v>
      </c>
      <c r="LMW14">
        <f>'[1]ASF JIRA 2020-04-08T14_27_34+00'!LMW145</f>
        <v>0</v>
      </c>
      <c r="LMX14">
        <f>'[1]ASF JIRA 2020-04-08T14_27_34+00'!LMX145</f>
        <v>0</v>
      </c>
      <c r="LMY14">
        <f>'[1]ASF JIRA 2020-04-08T14_27_34+00'!LMY145</f>
        <v>0</v>
      </c>
      <c r="LMZ14">
        <f>'[1]ASF JIRA 2020-04-08T14_27_34+00'!LMZ145</f>
        <v>0</v>
      </c>
      <c r="LNA14">
        <f>'[1]ASF JIRA 2020-04-08T14_27_34+00'!LNA145</f>
        <v>0</v>
      </c>
      <c r="LNB14">
        <f>'[1]ASF JIRA 2020-04-08T14_27_34+00'!LNB145</f>
        <v>0</v>
      </c>
      <c r="LNC14">
        <f>'[1]ASF JIRA 2020-04-08T14_27_34+00'!LNC145</f>
        <v>0</v>
      </c>
      <c r="LND14">
        <f>'[1]ASF JIRA 2020-04-08T14_27_34+00'!LND145</f>
        <v>0</v>
      </c>
      <c r="LNE14">
        <f>'[1]ASF JIRA 2020-04-08T14_27_34+00'!LNE145</f>
        <v>0</v>
      </c>
      <c r="LNF14">
        <f>'[1]ASF JIRA 2020-04-08T14_27_34+00'!LNF145</f>
        <v>0</v>
      </c>
      <c r="LNG14">
        <f>'[1]ASF JIRA 2020-04-08T14_27_34+00'!LNG145</f>
        <v>0</v>
      </c>
      <c r="LNH14">
        <f>'[1]ASF JIRA 2020-04-08T14_27_34+00'!LNH145</f>
        <v>0</v>
      </c>
      <c r="LNI14">
        <f>'[1]ASF JIRA 2020-04-08T14_27_34+00'!LNI145</f>
        <v>0</v>
      </c>
      <c r="LNJ14">
        <f>'[1]ASF JIRA 2020-04-08T14_27_34+00'!LNJ145</f>
        <v>0</v>
      </c>
      <c r="LNK14">
        <f>'[1]ASF JIRA 2020-04-08T14_27_34+00'!LNK145</f>
        <v>0</v>
      </c>
      <c r="LNL14">
        <f>'[1]ASF JIRA 2020-04-08T14_27_34+00'!LNL145</f>
        <v>0</v>
      </c>
      <c r="LNM14">
        <f>'[1]ASF JIRA 2020-04-08T14_27_34+00'!LNM145</f>
        <v>0</v>
      </c>
      <c r="LNN14">
        <f>'[1]ASF JIRA 2020-04-08T14_27_34+00'!LNN145</f>
        <v>0</v>
      </c>
      <c r="LNO14">
        <f>'[1]ASF JIRA 2020-04-08T14_27_34+00'!LNO145</f>
        <v>0</v>
      </c>
      <c r="LNP14">
        <f>'[1]ASF JIRA 2020-04-08T14_27_34+00'!LNP145</f>
        <v>0</v>
      </c>
      <c r="LNQ14">
        <f>'[1]ASF JIRA 2020-04-08T14_27_34+00'!LNQ145</f>
        <v>0</v>
      </c>
      <c r="LNR14">
        <f>'[1]ASF JIRA 2020-04-08T14_27_34+00'!LNR145</f>
        <v>0</v>
      </c>
      <c r="LNS14">
        <f>'[1]ASF JIRA 2020-04-08T14_27_34+00'!LNS145</f>
        <v>0</v>
      </c>
      <c r="LNT14">
        <f>'[1]ASF JIRA 2020-04-08T14_27_34+00'!LNT145</f>
        <v>0</v>
      </c>
      <c r="LNU14">
        <f>'[1]ASF JIRA 2020-04-08T14_27_34+00'!LNU145</f>
        <v>0</v>
      </c>
      <c r="LNV14">
        <f>'[1]ASF JIRA 2020-04-08T14_27_34+00'!LNV145</f>
        <v>0</v>
      </c>
      <c r="LNW14">
        <f>'[1]ASF JIRA 2020-04-08T14_27_34+00'!LNW145</f>
        <v>0</v>
      </c>
      <c r="LNX14">
        <f>'[1]ASF JIRA 2020-04-08T14_27_34+00'!LNX145</f>
        <v>0</v>
      </c>
      <c r="LNY14">
        <f>'[1]ASF JIRA 2020-04-08T14_27_34+00'!LNY145</f>
        <v>0</v>
      </c>
      <c r="LNZ14">
        <f>'[1]ASF JIRA 2020-04-08T14_27_34+00'!LNZ145</f>
        <v>0</v>
      </c>
      <c r="LOA14">
        <f>'[1]ASF JIRA 2020-04-08T14_27_34+00'!LOA145</f>
        <v>0</v>
      </c>
      <c r="LOB14">
        <f>'[1]ASF JIRA 2020-04-08T14_27_34+00'!LOB145</f>
        <v>0</v>
      </c>
      <c r="LOC14">
        <f>'[1]ASF JIRA 2020-04-08T14_27_34+00'!LOC145</f>
        <v>0</v>
      </c>
      <c r="LOD14">
        <f>'[1]ASF JIRA 2020-04-08T14_27_34+00'!LOD145</f>
        <v>0</v>
      </c>
      <c r="LOE14">
        <f>'[1]ASF JIRA 2020-04-08T14_27_34+00'!LOE145</f>
        <v>0</v>
      </c>
      <c r="LOF14">
        <f>'[1]ASF JIRA 2020-04-08T14_27_34+00'!LOF145</f>
        <v>0</v>
      </c>
      <c r="LOG14">
        <f>'[1]ASF JIRA 2020-04-08T14_27_34+00'!LOG145</f>
        <v>0</v>
      </c>
      <c r="LOH14">
        <f>'[1]ASF JIRA 2020-04-08T14_27_34+00'!LOH145</f>
        <v>0</v>
      </c>
      <c r="LOI14">
        <f>'[1]ASF JIRA 2020-04-08T14_27_34+00'!LOI145</f>
        <v>0</v>
      </c>
      <c r="LOJ14">
        <f>'[1]ASF JIRA 2020-04-08T14_27_34+00'!LOJ145</f>
        <v>0</v>
      </c>
      <c r="LOK14">
        <f>'[1]ASF JIRA 2020-04-08T14_27_34+00'!LOK145</f>
        <v>0</v>
      </c>
      <c r="LOL14">
        <f>'[1]ASF JIRA 2020-04-08T14_27_34+00'!LOL145</f>
        <v>0</v>
      </c>
      <c r="LOM14">
        <f>'[1]ASF JIRA 2020-04-08T14_27_34+00'!LOM145</f>
        <v>0</v>
      </c>
      <c r="LON14">
        <f>'[1]ASF JIRA 2020-04-08T14_27_34+00'!LON145</f>
        <v>0</v>
      </c>
      <c r="LOO14">
        <f>'[1]ASF JIRA 2020-04-08T14_27_34+00'!LOO145</f>
        <v>0</v>
      </c>
      <c r="LOP14">
        <f>'[1]ASF JIRA 2020-04-08T14_27_34+00'!LOP145</f>
        <v>0</v>
      </c>
      <c r="LOQ14">
        <f>'[1]ASF JIRA 2020-04-08T14_27_34+00'!LOQ145</f>
        <v>0</v>
      </c>
      <c r="LOR14">
        <f>'[1]ASF JIRA 2020-04-08T14_27_34+00'!LOR145</f>
        <v>0</v>
      </c>
      <c r="LOS14">
        <f>'[1]ASF JIRA 2020-04-08T14_27_34+00'!LOS145</f>
        <v>0</v>
      </c>
      <c r="LOT14">
        <f>'[1]ASF JIRA 2020-04-08T14_27_34+00'!LOT145</f>
        <v>0</v>
      </c>
      <c r="LOU14">
        <f>'[1]ASF JIRA 2020-04-08T14_27_34+00'!LOU145</f>
        <v>0</v>
      </c>
      <c r="LOV14">
        <f>'[1]ASF JIRA 2020-04-08T14_27_34+00'!LOV145</f>
        <v>0</v>
      </c>
      <c r="LOW14">
        <f>'[1]ASF JIRA 2020-04-08T14_27_34+00'!LOW145</f>
        <v>0</v>
      </c>
      <c r="LOX14">
        <f>'[1]ASF JIRA 2020-04-08T14_27_34+00'!LOX145</f>
        <v>0</v>
      </c>
      <c r="LOY14">
        <f>'[1]ASF JIRA 2020-04-08T14_27_34+00'!LOY145</f>
        <v>0</v>
      </c>
      <c r="LOZ14">
        <f>'[1]ASF JIRA 2020-04-08T14_27_34+00'!LOZ145</f>
        <v>0</v>
      </c>
      <c r="LPA14">
        <f>'[1]ASF JIRA 2020-04-08T14_27_34+00'!LPA145</f>
        <v>0</v>
      </c>
      <c r="LPB14">
        <f>'[1]ASF JIRA 2020-04-08T14_27_34+00'!LPB145</f>
        <v>0</v>
      </c>
      <c r="LPC14">
        <f>'[1]ASF JIRA 2020-04-08T14_27_34+00'!LPC145</f>
        <v>0</v>
      </c>
      <c r="LPD14">
        <f>'[1]ASF JIRA 2020-04-08T14_27_34+00'!LPD145</f>
        <v>0</v>
      </c>
      <c r="LPE14">
        <f>'[1]ASF JIRA 2020-04-08T14_27_34+00'!LPE145</f>
        <v>0</v>
      </c>
      <c r="LPF14">
        <f>'[1]ASF JIRA 2020-04-08T14_27_34+00'!LPF145</f>
        <v>0</v>
      </c>
      <c r="LPG14">
        <f>'[1]ASF JIRA 2020-04-08T14_27_34+00'!LPG145</f>
        <v>0</v>
      </c>
      <c r="LPH14">
        <f>'[1]ASF JIRA 2020-04-08T14_27_34+00'!LPH145</f>
        <v>0</v>
      </c>
      <c r="LPI14">
        <f>'[1]ASF JIRA 2020-04-08T14_27_34+00'!LPI145</f>
        <v>0</v>
      </c>
      <c r="LPJ14">
        <f>'[1]ASF JIRA 2020-04-08T14_27_34+00'!LPJ145</f>
        <v>0</v>
      </c>
      <c r="LPK14">
        <f>'[1]ASF JIRA 2020-04-08T14_27_34+00'!LPK145</f>
        <v>0</v>
      </c>
      <c r="LPL14">
        <f>'[1]ASF JIRA 2020-04-08T14_27_34+00'!LPL145</f>
        <v>0</v>
      </c>
      <c r="LPM14">
        <f>'[1]ASF JIRA 2020-04-08T14_27_34+00'!LPM145</f>
        <v>0</v>
      </c>
      <c r="LPN14">
        <f>'[1]ASF JIRA 2020-04-08T14_27_34+00'!LPN145</f>
        <v>0</v>
      </c>
      <c r="LPO14">
        <f>'[1]ASF JIRA 2020-04-08T14_27_34+00'!LPO145</f>
        <v>0</v>
      </c>
      <c r="LPP14">
        <f>'[1]ASF JIRA 2020-04-08T14_27_34+00'!LPP145</f>
        <v>0</v>
      </c>
      <c r="LPQ14">
        <f>'[1]ASF JIRA 2020-04-08T14_27_34+00'!LPQ145</f>
        <v>0</v>
      </c>
      <c r="LPR14">
        <f>'[1]ASF JIRA 2020-04-08T14_27_34+00'!LPR145</f>
        <v>0</v>
      </c>
      <c r="LPS14">
        <f>'[1]ASF JIRA 2020-04-08T14_27_34+00'!LPS145</f>
        <v>0</v>
      </c>
      <c r="LPT14">
        <f>'[1]ASF JIRA 2020-04-08T14_27_34+00'!LPT145</f>
        <v>0</v>
      </c>
      <c r="LPU14">
        <f>'[1]ASF JIRA 2020-04-08T14_27_34+00'!LPU145</f>
        <v>0</v>
      </c>
      <c r="LPV14">
        <f>'[1]ASF JIRA 2020-04-08T14_27_34+00'!LPV145</f>
        <v>0</v>
      </c>
      <c r="LPW14">
        <f>'[1]ASF JIRA 2020-04-08T14_27_34+00'!LPW145</f>
        <v>0</v>
      </c>
      <c r="LPX14">
        <f>'[1]ASF JIRA 2020-04-08T14_27_34+00'!LPX145</f>
        <v>0</v>
      </c>
      <c r="LPY14">
        <f>'[1]ASF JIRA 2020-04-08T14_27_34+00'!LPY145</f>
        <v>0</v>
      </c>
      <c r="LPZ14">
        <f>'[1]ASF JIRA 2020-04-08T14_27_34+00'!LPZ145</f>
        <v>0</v>
      </c>
      <c r="LQA14">
        <f>'[1]ASF JIRA 2020-04-08T14_27_34+00'!LQA145</f>
        <v>0</v>
      </c>
      <c r="LQB14">
        <f>'[1]ASF JIRA 2020-04-08T14_27_34+00'!LQB145</f>
        <v>0</v>
      </c>
      <c r="LQC14">
        <f>'[1]ASF JIRA 2020-04-08T14_27_34+00'!LQC145</f>
        <v>0</v>
      </c>
      <c r="LQD14">
        <f>'[1]ASF JIRA 2020-04-08T14_27_34+00'!LQD145</f>
        <v>0</v>
      </c>
      <c r="LQE14">
        <f>'[1]ASF JIRA 2020-04-08T14_27_34+00'!LQE145</f>
        <v>0</v>
      </c>
      <c r="LQF14">
        <f>'[1]ASF JIRA 2020-04-08T14_27_34+00'!LQF145</f>
        <v>0</v>
      </c>
      <c r="LQG14">
        <f>'[1]ASF JIRA 2020-04-08T14_27_34+00'!LQG145</f>
        <v>0</v>
      </c>
      <c r="LQH14">
        <f>'[1]ASF JIRA 2020-04-08T14_27_34+00'!LQH145</f>
        <v>0</v>
      </c>
      <c r="LQI14">
        <f>'[1]ASF JIRA 2020-04-08T14_27_34+00'!LQI145</f>
        <v>0</v>
      </c>
      <c r="LQJ14">
        <f>'[1]ASF JIRA 2020-04-08T14_27_34+00'!LQJ145</f>
        <v>0</v>
      </c>
      <c r="LQK14">
        <f>'[1]ASF JIRA 2020-04-08T14_27_34+00'!LQK145</f>
        <v>0</v>
      </c>
      <c r="LQL14">
        <f>'[1]ASF JIRA 2020-04-08T14_27_34+00'!LQL145</f>
        <v>0</v>
      </c>
      <c r="LQM14">
        <f>'[1]ASF JIRA 2020-04-08T14_27_34+00'!LQM145</f>
        <v>0</v>
      </c>
      <c r="LQN14">
        <f>'[1]ASF JIRA 2020-04-08T14_27_34+00'!LQN145</f>
        <v>0</v>
      </c>
      <c r="LQO14">
        <f>'[1]ASF JIRA 2020-04-08T14_27_34+00'!LQO145</f>
        <v>0</v>
      </c>
      <c r="LQP14">
        <f>'[1]ASF JIRA 2020-04-08T14_27_34+00'!LQP145</f>
        <v>0</v>
      </c>
      <c r="LQQ14">
        <f>'[1]ASF JIRA 2020-04-08T14_27_34+00'!LQQ145</f>
        <v>0</v>
      </c>
      <c r="LQR14">
        <f>'[1]ASF JIRA 2020-04-08T14_27_34+00'!LQR145</f>
        <v>0</v>
      </c>
      <c r="LQS14">
        <f>'[1]ASF JIRA 2020-04-08T14_27_34+00'!LQS145</f>
        <v>0</v>
      </c>
      <c r="LQT14">
        <f>'[1]ASF JIRA 2020-04-08T14_27_34+00'!LQT145</f>
        <v>0</v>
      </c>
      <c r="LQU14">
        <f>'[1]ASF JIRA 2020-04-08T14_27_34+00'!LQU145</f>
        <v>0</v>
      </c>
      <c r="LQV14">
        <f>'[1]ASF JIRA 2020-04-08T14_27_34+00'!LQV145</f>
        <v>0</v>
      </c>
      <c r="LQW14">
        <f>'[1]ASF JIRA 2020-04-08T14_27_34+00'!LQW145</f>
        <v>0</v>
      </c>
      <c r="LQX14">
        <f>'[1]ASF JIRA 2020-04-08T14_27_34+00'!LQX145</f>
        <v>0</v>
      </c>
      <c r="LQY14">
        <f>'[1]ASF JIRA 2020-04-08T14_27_34+00'!LQY145</f>
        <v>0</v>
      </c>
      <c r="LQZ14">
        <f>'[1]ASF JIRA 2020-04-08T14_27_34+00'!LQZ145</f>
        <v>0</v>
      </c>
      <c r="LRA14">
        <f>'[1]ASF JIRA 2020-04-08T14_27_34+00'!LRA145</f>
        <v>0</v>
      </c>
      <c r="LRB14">
        <f>'[1]ASF JIRA 2020-04-08T14_27_34+00'!LRB145</f>
        <v>0</v>
      </c>
      <c r="LRC14">
        <f>'[1]ASF JIRA 2020-04-08T14_27_34+00'!LRC145</f>
        <v>0</v>
      </c>
      <c r="LRD14">
        <f>'[1]ASF JIRA 2020-04-08T14_27_34+00'!LRD145</f>
        <v>0</v>
      </c>
      <c r="LRE14">
        <f>'[1]ASF JIRA 2020-04-08T14_27_34+00'!LRE145</f>
        <v>0</v>
      </c>
      <c r="LRF14">
        <f>'[1]ASF JIRA 2020-04-08T14_27_34+00'!LRF145</f>
        <v>0</v>
      </c>
      <c r="LRG14">
        <f>'[1]ASF JIRA 2020-04-08T14_27_34+00'!LRG145</f>
        <v>0</v>
      </c>
      <c r="LRH14">
        <f>'[1]ASF JIRA 2020-04-08T14_27_34+00'!LRH145</f>
        <v>0</v>
      </c>
      <c r="LRI14">
        <f>'[1]ASF JIRA 2020-04-08T14_27_34+00'!LRI145</f>
        <v>0</v>
      </c>
      <c r="LRJ14">
        <f>'[1]ASF JIRA 2020-04-08T14_27_34+00'!LRJ145</f>
        <v>0</v>
      </c>
      <c r="LRK14">
        <f>'[1]ASF JIRA 2020-04-08T14_27_34+00'!LRK145</f>
        <v>0</v>
      </c>
      <c r="LRL14">
        <f>'[1]ASF JIRA 2020-04-08T14_27_34+00'!LRL145</f>
        <v>0</v>
      </c>
      <c r="LRM14">
        <f>'[1]ASF JIRA 2020-04-08T14_27_34+00'!LRM145</f>
        <v>0</v>
      </c>
      <c r="LRN14">
        <f>'[1]ASF JIRA 2020-04-08T14_27_34+00'!LRN145</f>
        <v>0</v>
      </c>
      <c r="LRO14">
        <f>'[1]ASF JIRA 2020-04-08T14_27_34+00'!LRO145</f>
        <v>0</v>
      </c>
      <c r="LRP14">
        <f>'[1]ASF JIRA 2020-04-08T14_27_34+00'!LRP145</f>
        <v>0</v>
      </c>
      <c r="LRQ14">
        <f>'[1]ASF JIRA 2020-04-08T14_27_34+00'!LRQ145</f>
        <v>0</v>
      </c>
      <c r="LRR14">
        <f>'[1]ASF JIRA 2020-04-08T14_27_34+00'!LRR145</f>
        <v>0</v>
      </c>
      <c r="LRS14">
        <f>'[1]ASF JIRA 2020-04-08T14_27_34+00'!LRS145</f>
        <v>0</v>
      </c>
      <c r="LRT14">
        <f>'[1]ASF JIRA 2020-04-08T14_27_34+00'!LRT145</f>
        <v>0</v>
      </c>
      <c r="LRU14">
        <f>'[1]ASF JIRA 2020-04-08T14_27_34+00'!LRU145</f>
        <v>0</v>
      </c>
      <c r="LRV14">
        <f>'[1]ASF JIRA 2020-04-08T14_27_34+00'!LRV145</f>
        <v>0</v>
      </c>
      <c r="LRW14">
        <f>'[1]ASF JIRA 2020-04-08T14_27_34+00'!LRW145</f>
        <v>0</v>
      </c>
      <c r="LRX14">
        <f>'[1]ASF JIRA 2020-04-08T14_27_34+00'!LRX145</f>
        <v>0</v>
      </c>
      <c r="LRY14">
        <f>'[1]ASF JIRA 2020-04-08T14_27_34+00'!LRY145</f>
        <v>0</v>
      </c>
      <c r="LRZ14">
        <f>'[1]ASF JIRA 2020-04-08T14_27_34+00'!LRZ145</f>
        <v>0</v>
      </c>
      <c r="LSA14">
        <f>'[1]ASF JIRA 2020-04-08T14_27_34+00'!LSA145</f>
        <v>0</v>
      </c>
      <c r="LSB14">
        <f>'[1]ASF JIRA 2020-04-08T14_27_34+00'!LSB145</f>
        <v>0</v>
      </c>
      <c r="LSC14">
        <f>'[1]ASF JIRA 2020-04-08T14_27_34+00'!LSC145</f>
        <v>0</v>
      </c>
      <c r="LSD14">
        <f>'[1]ASF JIRA 2020-04-08T14_27_34+00'!LSD145</f>
        <v>0</v>
      </c>
      <c r="LSE14">
        <f>'[1]ASF JIRA 2020-04-08T14_27_34+00'!LSE145</f>
        <v>0</v>
      </c>
      <c r="LSF14">
        <f>'[1]ASF JIRA 2020-04-08T14_27_34+00'!LSF145</f>
        <v>0</v>
      </c>
      <c r="LSG14">
        <f>'[1]ASF JIRA 2020-04-08T14_27_34+00'!LSG145</f>
        <v>0</v>
      </c>
      <c r="LSH14">
        <f>'[1]ASF JIRA 2020-04-08T14_27_34+00'!LSH145</f>
        <v>0</v>
      </c>
      <c r="LSI14">
        <f>'[1]ASF JIRA 2020-04-08T14_27_34+00'!LSI145</f>
        <v>0</v>
      </c>
      <c r="LSJ14">
        <f>'[1]ASF JIRA 2020-04-08T14_27_34+00'!LSJ145</f>
        <v>0</v>
      </c>
      <c r="LSK14">
        <f>'[1]ASF JIRA 2020-04-08T14_27_34+00'!LSK145</f>
        <v>0</v>
      </c>
      <c r="LSL14">
        <f>'[1]ASF JIRA 2020-04-08T14_27_34+00'!LSL145</f>
        <v>0</v>
      </c>
      <c r="LSM14">
        <f>'[1]ASF JIRA 2020-04-08T14_27_34+00'!LSM145</f>
        <v>0</v>
      </c>
      <c r="LSN14">
        <f>'[1]ASF JIRA 2020-04-08T14_27_34+00'!LSN145</f>
        <v>0</v>
      </c>
      <c r="LSO14">
        <f>'[1]ASF JIRA 2020-04-08T14_27_34+00'!LSO145</f>
        <v>0</v>
      </c>
      <c r="LSP14">
        <f>'[1]ASF JIRA 2020-04-08T14_27_34+00'!LSP145</f>
        <v>0</v>
      </c>
      <c r="LSQ14">
        <f>'[1]ASF JIRA 2020-04-08T14_27_34+00'!LSQ145</f>
        <v>0</v>
      </c>
      <c r="LSR14">
        <f>'[1]ASF JIRA 2020-04-08T14_27_34+00'!LSR145</f>
        <v>0</v>
      </c>
      <c r="LSS14">
        <f>'[1]ASF JIRA 2020-04-08T14_27_34+00'!LSS145</f>
        <v>0</v>
      </c>
      <c r="LST14">
        <f>'[1]ASF JIRA 2020-04-08T14_27_34+00'!LST145</f>
        <v>0</v>
      </c>
      <c r="LSU14">
        <f>'[1]ASF JIRA 2020-04-08T14_27_34+00'!LSU145</f>
        <v>0</v>
      </c>
      <c r="LSV14">
        <f>'[1]ASF JIRA 2020-04-08T14_27_34+00'!LSV145</f>
        <v>0</v>
      </c>
      <c r="LSW14">
        <f>'[1]ASF JIRA 2020-04-08T14_27_34+00'!LSW145</f>
        <v>0</v>
      </c>
      <c r="LSX14">
        <f>'[1]ASF JIRA 2020-04-08T14_27_34+00'!LSX145</f>
        <v>0</v>
      </c>
      <c r="LSY14">
        <f>'[1]ASF JIRA 2020-04-08T14_27_34+00'!LSY145</f>
        <v>0</v>
      </c>
      <c r="LSZ14">
        <f>'[1]ASF JIRA 2020-04-08T14_27_34+00'!LSZ145</f>
        <v>0</v>
      </c>
      <c r="LTA14">
        <f>'[1]ASF JIRA 2020-04-08T14_27_34+00'!LTA145</f>
        <v>0</v>
      </c>
      <c r="LTB14">
        <f>'[1]ASF JIRA 2020-04-08T14_27_34+00'!LTB145</f>
        <v>0</v>
      </c>
      <c r="LTC14">
        <f>'[1]ASF JIRA 2020-04-08T14_27_34+00'!LTC145</f>
        <v>0</v>
      </c>
      <c r="LTD14">
        <f>'[1]ASF JIRA 2020-04-08T14_27_34+00'!LTD145</f>
        <v>0</v>
      </c>
      <c r="LTE14">
        <f>'[1]ASF JIRA 2020-04-08T14_27_34+00'!LTE145</f>
        <v>0</v>
      </c>
      <c r="LTF14">
        <f>'[1]ASF JIRA 2020-04-08T14_27_34+00'!LTF145</f>
        <v>0</v>
      </c>
      <c r="LTG14">
        <f>'[1]ASF JIRA 2020-04-08T14_27_34+00'!LTG145</f>
        <v>0</v>
      </c>
      <c r="LTH14">
        <f>'[1]ASF JIRA 2020-04-08T14_27_34+00'!LTH145</f>
        <v>0</v>
      </c>
      <c r="LTI14">
        <f>'[1]ASF JIRA 2020-04-08T14_27_34+00'!LTI145</f>
        <v>0</v>
      </c>
      <c r="LTJ14">
        <f>'[1]ASF JIRA 2020-04-08T14_27_34+00'!LTJ145</f>
        <v>0</v>
      </c>
      <c r="LTK14">
        <f>'[1]ASF JIRA 2020-04-08T14_27_34+00'!LTK145</f>
        <v>0</v>
      </c>
      <c r="LTL14">
        <f>'[1]ASF JIRA 2020-04-08T14_27_34+00'!LTL145</f>
        <v>0</v>
      </c>
      <c r="LTM14">
        <f>'[1]ASF JIRA 2020-04-08T14_27_34+00'!LTM145</f>
        <v>0</v>
      </c>
      <c r="LTN14">
        <f>'[1]ASF JIRA 2020-04-08T14_27_34+00'!LTN145</f>
        <v>0</v>
      </c>
      <c r="LTO14">
        <f>'[1]ASF JIRA 2020-04-08T14_27_34+00'!LTO145</f>
        <v>0</v>
      </c>
      <c r="LTP14">
        <f>'[1]ASF JIRA 2020-04-08T14_27_34+00'!LTP145</f>
        <v>0</v>
      </c>
      <c r="LTQ14">
        <f>'[1]ASF JIRA 2020-04-08T14_27_34+00'!LTQ145</f>
        <v>0</v>
      </c>
      <c r="LTR14">
        <f>'[1]ASF JIRA 2020-04-08T14_27_34+00'!LTR145</f>
        <v>0</v>
      </c>
      <c r="LTS14">
        <f>'[1]ASF JIRA 2020-04-08T14_27_34+00'!LTS145</f>
        <v>0</v>
      </c>
      <c r="LTT14">
        <f>'[1]ASF JIRA 2020-04-08T14_27_34+00'!LTT145</f>
        <v>0</v>
      </c>
      <c r="LTU14">
        <f>'[1]ASF JIRA 2020-04-08T14_27_34+00'!LTU145</f>
        <v>0</v>
      </c>
      <c r="LTV14">
        <f>'[1]ASF JIRA 2020-04-08T14_27_34+00'!LTV145</f>
        <v>0</v>
      </c>
      <c r="LTW14">
        <f>'[1]ASF JIRA 2020-04-08T14_27_34+00'!LTW145</f>
        <v>0</v>
      </c>
      <c r="LTX14">
        <f>'[1]ASF JIRA 2020-04-08T14_27_34+00'!LTX145</f>
        <v>0</v>
      </c>
      <c r="LTY14">
        <f>'[1]ASF JIRA 2020-04-08T14_27_34+00'!LTY145</f>
        <v>0</v>
      </c>
      <c r="LTZ14">
        <f>'[1]ASF JIRA 2020-04-08T14_27_34+00'!LTZ145</f>
        <v>0</v>
      </c>
      <c r="LUA14">
        <f>'[1]ASF JIRA 2020-04-08T14_27_34+00'!LUA145</f>
        <v>0</v>
      </c>
      <c r="LUB14">
        <f>'[1]ASF JIRA 2020-04-08T14_27_34+00'!LUB145</f>
        <v>0</v>
      </c>
      <c r="LUC14">
        <f>'[1]ASF JIRA 2020-04-08T14_27_34+00'!LUC145</f>
        <v>0</v>
      </c>
      <c r="LUD14">
        <f>'[1]ASF JIRA 2020-04-08T14_27_34+00'!LUD145</f>
        <v>0</v>
      </c>
      <c r="LUE14">
        <f>'[1]ASF JIRA 2020-04-08T14_27_34+00'!LUE145</f>
        <v>0</v>
      </c>
      <c r="LUF14">
        <f>'[1]ASF JIRA 2020-04-08T14_27_34+00'!LUF145</f>
        <v>0</v>
      </c>
      <c r="LUG14">
        <f>'[1]ASF JIRA 2020-04-08T14_27_34+00'!LUG145</f>
        <v>0</v>
      </c>
      <c r="LUH14">
        <f>'[1]ASF JIRA 2020-04-08T14_27_34+00'!LUH145</f>
        <v>0</v>
      </c>
      <c r="LUI14">
        <f>'[1]ASF JIRA 2020-04-08T14_27_34+00'!LUI145</f>
        <v>0</v>
      </c>
      <c r="LUJ14">
        <f>'[1]ASF JIRA 2020-04-08T14_27_34+00'!LUJ145</f>
        <v>0</v>
      </c>
      <c r="LUK14">
        <f>'[1]ASF JIRA 2020-04-08T14_27_34+00'!LUK145</f>
        <v>0</v>
      </c>
      <c r="LUL14">
        <f>'[1]ASF JIRA 2020-04-08T14_27_34+00'!LUL145</f>
        <v>0</v>
      </c>
      <c r="LUM14">
        <f>'[1]ASF JIRA 2020-04-08T14_27_34+00'!LUM145</f>
        <v>0</v>
      </c>
      <c r="LUN14">
        <f>'[1]ASF JIRA 2020-04-08T14_27_34+00'!LUN145</f>
        <v>0</v>
      </c>
      <c r="LUO14">
        <f>'[1]ASF JIRA 2020-04-08T14_27_34+00'!LUO145</f>
        <v>0</v>
      </c>
      <c r="LUP14">
        <f>'[1]ASF JIRA 2020-04-08T14_27_34+00'!LUP145</f>
        <v>0</v>
      </c>
      <c r="LUQ14">
        <f>'[1]ASF JIRA 2020-04-08T14_27_34+00'!LUQ145</f>
        <v>0</v>
      </c>
      <c r="LUR14">
        <f>'[1]ASF JIRA 2020-04-08T14_27_34+00'!LUR145</f>
        <v>0</v>
      </c>
      <c r="LUS14">
        <f>'[1]ASF JIRA 2020-04-08T14_27_34+00'!LUS145</f>
        <v>0</v>
      </c>
      <c r="LUT14">
        <f>'[1]ASF JIRA 2020-04-08T14_27_34+00'!LUT145</f>
        <v>0</v>
      </c>
      <c r="LUU14">
        <f>'[1]ASF JIRA 2020-04-08T14_27_34+00'!LUU145</f>
        <v>0</v>
      </c>
      <c r="LUV14">
        <f>'[1]ASF JIRA 2020-04-08T14_27_34+00'!LUV145</f>
        <v>0</v>
      </c>
      <c r="LUW14">
        <f>'[1]ASF JIRA 2020-04-08T14_27_34+00'!LUW145</f>
        <v>0</v>
      </c>
      <c r="LUX14">
        <f>'[1]ASF JIRA 2020-04-08T14_27_34+00'!LUX145</f>
        <v>0</v>
      </c>
      <c r="LUY14">
        <f>'[1]ASF JIRA 2020-04-08T14_27_34+00'!LUY145</f>
        <v>0</v>
      </c>
      <c r="LUZ14">
        <f>'[1]ASF JIRA 2020-04-08T14_27_34+00'!LUZ145</f>
        <v>0</v>
      </c>
      <c r="LVA14">
        <f>'[1]ASF JIRA 2020-04-08T14_27_34+00'!LVA145</f>
        <v>0</v>
      </c>
      <c r="LVB14">
        <f>'[1]ASF JIRA 2020-04-08T14_27_34+00'!LVB145</f>
        <v>0</v>
      </c>
      <c r="LVC14">
        <f>'[1]ASF JIRA 2020-04-08T14_27_34+00'!LVC145</f>
        <v>0</v>
      </c>
      <c r="LVD14">
        <f>'[1]ASF JIRA 2020-04-08T14_27_34+00'!LVD145</f>
        <v>0</v>
      </c>
      <c r="LVE14">
        <f>'[1]ASF JIRA 2020-04-08T14_27_34+00'!LVE145</f>
        <v>0</v>
      </c>
      <c r="LVF14">
        <f>'[1]ASF JIRA 2020-04-08T14_27_34+00'!LVF145</f>
        <v>0</v>
      </c>
      <c r="LVG14">
        <f>'[1]ASF JIRA 2020-04-08T14_27_34+00'!LVG145</f>
        <v>0</v>
      </c>
      <c r="LVH14">
        <f>'[1]ASF JIRA 2020-04-08T14_27_34+00'!LVH145</f>
        <v>0</v>
      </c>
      <c r="LVI14">
        <f>'[1]ASF JIRA 2020-04-08T14_27_34+00'!LVI145</f>
        <v>0</v>
      </c>
      <c r="LVJ14">
        <f>'[1]ASF JIRA 2020-04-08T14_27_34+00'!LVJ145</f>
        <v>0</v>
      </c>
      <c r="LVK14">
        <f>'[1]ASF JIRA 2020-04-08T14_27_34+00'!LVK145</f>
        <v>0</v>
      </c>
      <c r="LVL14">
        <f>'[1]ASF JIRA 2020-04-08T14_27_34+00'!LVL145</f>
        <v>0</v>
      </c>
      <c r="LVM14">
        <f>'[1]ASF JIRA 2020-04-08T14_27_34+00'!LVM145</f>
        <v>0</v>
      </c>
      <c r="LVN14">
        <f>'[1]ASF JIRA 2020-04-08T14_27_34+00'!LVN145</f>
        <v>0</v>
      </c>
      <c r="LVO14">
        <f>'[1]ASF JIRA 2020-04-08T14_27_34+00'!LVO145</f>
        <v>0</v>
      </c>
      <c r="LVP14">
        <f>'[1]ASF JIRA 2020-04-08T14_27_34+00'!LVP145</f>
        <v>0</v>
      </c>
      <c r="LVQ14">
        <f>'[1]ASF JIRA 2020-04-08T14_27_34+00'!LVQ145</f>
        <v>0</v>
      </c>
      <c r="LVR14">
        <f>'[1]ASF JIRA 2020-04-08T14_27_34+00'!LVR145</f>
        <v>0</v>
      </c>
      <c r="LVS14">
        <f>'[1]ASF JIRA 2020-04-08T14_27_34+00'!LVS145</f>
        <v>0</v>
      </c>
      <c r="LVT14">
        <f>'[1]ASF JIRA 2020-04-08T14_27_34+00'!LVT145</f>
        <v>0</v>
      </c>
      <c r="LVU14">
        <f>'[1]ASF JIRA 2020-04-08T14_27_34+00'!LVU145</f>
        <v>0</v>
      </c>
      <c r="LVV14">
        <f>'[1]ASF JIRA 2020-04-08T14_27_34+00'!LVV145</f>
        <v>0</v>
      </c>
      <c r="LVW14">
        <f>'[1]ASF JIRA 2020-04-08T14_27_34+00'!LVW145</f>
        <v>0</v>
      </c>
      <c r="LVX14">
        <f>'[1]ASF JIRA 2020-04-08T14_27_34+00'!LVX145</f>
        <v>0</v>
      </c>
      <c r="LVY14">
        <f>'[1]ASF JIRA 2020-04-08T14_27_34+00'!LVY145</f>
        <v>0</v>
      </c>
      <c r="LVZ14">
        <f>'[1]ASF JIRA 2020-04-08T14_27_34+00'!LVZ145</f>
        <v>0</v>
      </c>
      <c r="LWA14">
        <f>'[1]ASF JIRA 2020-04-08T14_27_34+00'!LWA145</f>
        <v>0</v>
      </c>
      <c r="LWB14">
        <f>'[1]ASF JIRA 2020-04-08T14_27_34+00'!LWB145</f>
        <v>0</v>
      </c>
      <c r="LWC14">
        <f>'[1]ASF JIRA 2020-04-08T14_27_34+00'!LWC145</f>
        <v>0</v>
      </c>
      <c r="LWD14">
        <f>'[1]ASF JIRA 2020-04-08T14_27_34+00'!LWD145</f>
        <v>0</v>
      </c>
      <c r="LWE14">
        <f>'[1]ASF JIRA 2020-04-08T14_27_34+00'!LWE145</f>
        <v>0</v>
      </c>
      <c r="LWF14">
        <f>'[1]ASF JIRA 2020-04-08T14_27_34+00'!LWF145</f>
        <v>0</v>
      </c>
      <c r="LWG14">
        <f>'[1]ASF JIRA 2020-04-08T14_27_34+00'!LWG145</f>
        <v>0</v>
      </c>
      <c r="LWH14">
        <f>'[1]ASF JIRA 2020-04-08T14_27_34+00'!LWH145</f>
        <v>0</v>
      </c>
      <c r="LWI14">
        <f>'[1]ASF JIRA 2020-04-08T14_27_34+00'!LWI145</f>
        <v>0</v>
      </c>
      <c r="LWJ14">
        <f>'[1]ASF JIRA 2020-04-08T14_27_34+00'!LWJ145</f>
        <v>0</v>
      </c>
      <c r="LWK14">
        <f>'[1]ASF JIRA 2020-04-08T14_27_34+00'!LWK145</f>
        <v>0</v>
      </c>
      <c r="LWL14">
        <f>'[1]ASF JIRA 2020-04-08T14_27_34+00'!LWL145</f>
        <v>0</v>
      </c>
      <c r="LWM14">
        <f>'[1]ASF JIRA 2020-04-08T14_27_34+00'!LWM145</f>
        <v>0</v>
      </c>
      <c r="LWN14">
        <f>'[1]ASF JIRA 2020-04-08T14_27_34+00'!LWN145</f>
        <v>0</v>
      </c>
      <c r="LWO14">
        <f>'[1]ASF JIRA 2020-04-08T14_27_34+00'!LWO145</f>
        <v>0</v>
      </c>
      <c r="LWP14">
        <f>'[1]ASF JIRA 2020-04-08T14_27_34+00'!LWP145</f>
        <v>0</v>
      </c>
      <c r="LWQ14">
        <f>'[1]ASF JIRA 2020-04-08T14_27_34+00'!LWQ145</f>
        <v>0</v>
      </c>
      <c r="LWR14">
        <f>'[1]ASF JIRA 2020-04-08T14_27_34+00'!LWR145</f>
        <v>0</v>
      </c>
      <c r="LWS14">
        <f>'[1]ASF JIRA 2020-04-08T14_27_34+00'!LWS145</f>
        <v>0</v>
      </c>
      <c r="LWT14">
        <f>'[1]ASF JIRA 2020-04-08T14_27_34+00'!LWT145</f>
        <v>0</v>
      </c>
      <c r="LWU14">
        <f>'[1]ASF JIRA 2020-04-08T14_27_34+00'!LWU145</f>
        <v>0</v>
      </c>
      <c r="LWV14">
        <f>'[1]ASF JIRA 2020-04-08T14_27_34+00'!LWV145</f>
        <v>0</v>
      </c>
      <c r="LWW14">
        <f>'[1]ASF JIRA 2020-04-08T14_27_34+00'!LWW145</f>
        <v>0</v>
      </c>
      <c r="LWX14">
        <f>'[1]ASF JIRA 2020-04-08T14_27_34+00'!LWX145</f>
        <v>0</v>
      </c>
      <c r="LWY14">
        <f>'[1]ASF JIRA 2020-04-08T14_27_34+00'!LWY145</f>
        <v>0</v>
      </c>
      <c r="LWZ14">
        <f>'[1]ASF JIRA 2020-04-08T14_27_34+00'!LWZ145</f>
        <v>0</v>
      </c>
      <c r="LXA14">
        <f>'[1]ASF JIRA 2020-04-08T14_27_34+00'!LXA145</f>
        <v>0</v>
      </c>
      <c r="LXB14">
        <f>'[1]ASF JIRA 2020-04-08T14_27_34+00'!LXB145</f>
        <v>0</v>
      </c>
      <c r="LXC14">
        <f>'[1]ASF JIRA 2020-04-08T14_27_34+00'!LXC145</f>
        <v>0</v>
      </c>
      <c r="LXD14">
        <f>'[1]ASF JIRA 2020-04-08T14_27_34+00'!LXD145</f>
        <v>0</v>
      </c>
      <c r="LXE14">
        <f>'[1]ASF JIRA 2020-04-08T14_27_34+00'!LXE145</f>
        <v>0</v>
      </c>
      <c r="LXF14">
        <f>'[1]ASF JIRA 2020-04-08T14_27_34+00'!LXF145</f>
        <v>0</v>
      </c>
      <c r="LXG14">
        <f>'[1]ASF JIRA 2020-04-08T14_27_34+00'!LXG145</f>
        <v>0</v>
      </c>
      <c r="LXH14">
        <f>'[1]ASF JIRA 2020-04-08T14_27_34+00'!LXH145</f>
        <v>0</v>
      </c>
      <c r="LXI14">
        <f>'[1]ASF JIRA 2020-04-08T14_27_34+00'!LXI145</f>
        <v>0</v>
      </c>
      <c r="LXJ14">
        <f>'[1]ASF JIRA 2020-04-08T14_27_34+00'!LXJ145</f>
        <v>0</v>
      </c>
      <c r="LXK14">
        <f>'[1]ASF JIRA 2020-04-08T14_27_34+00'!LXK145</f>
        <v>0</v>
      </c>
      <c r="LXL14">
        <f>'[1]ASF JIRA 2020-04-08T14_27_34+00'!LXL145</f>
        <v>0</v>
      </c>
      <c r="LXM14">
        <f>'[1]ASF JIRA 2020-04-08T14_27_34+00'!LXM145</f>
        <v>0</v>
      </c>
      <c r="LXN14">
        <f>'[1]ASF JIRA 2020-04-08T14_27_34+00'!LXN145</f>
        <v>0</v>
      </c>
      <c r="LXO14">
        <f>'[1]ASF JIRA 2020-04-08T14_27_34+00'!LXO145</f>
        <v>0</v>
      </c>
      <c r="LXP14">
        <f>'[1]ASF JIRA 2020-04-08T14_27_34+00'!LXP145</f>
        <v>0</v>
      </c>
      <c r="LXQ14">
        <f>'[1]ASF JIRA 2020-04-08T14_27_34+00'!LXQ145</f>
        <v>0</v>
      </c>
      <c r="LXR14">
        <f>'[1]ASF JIRA 2020-04-08T14_27_34+00'!LXR145</f>
        <v>0</v>
      </c>
      <c r="LXS14">
        <f>'[1]ASF JIRA 2020-04-08T14_27_34+00'!LXS145</f>
        <v>0</v>
      </c>
      <c r="LXT14">
        <f>'[1]ASF JIRA 2020-04-08T14_27_34+00'!LXT145</f>
        <v>0</v>
      </c>
      <c r="LXU14">
        <f>'[1]ASF JIRA 2020-04-08T14_27_34+00'!LXU145</f>
        <v>0</v>
      </c>
      <c r="LXV14">
        <f>'[1]ASF JIRA 2020-04-08T14_27_34+00'!LXV145</f>
        <v>0</v>
      </c>
      <c r="LXW14">
        <f>'[1]ASF JIRA 2020-04-08T14_27_34+00'!LXW145</f>
        <v>0</v>
      </c>
      <c r="LXX14">
        <f>'[1]ASF JIRA 2020-04-08T14_27_34+00'!LXX145</f>
        <v>0</v>
      </c>
      <c r="LXY14">
        <f>'[1]ASF JIRA 2020-04-08T14_27_34+00'!LXY145</f>
        <v>0</v>
      </c>
      <c r="LXZ14">
        <f>'[1]ASF JIRA 2020-04-08T14_27_34+00'!LXZ145</f>
        <v>0</v>
      </c>
      <c r="LYA14">
        <f>'[1]ASF JIRA 2020-04-08T14_27_34+00'!LYA145</f>
        <v>0</v>
      </c>
      <c r="LYB14">
        <f>'[1]ASF JIRA 2020-04-08T14_27_34+00'!LYB145</f>
        <v>0</v>
      </c>
      <c r="LYC14">
        <f>'[1]ASF JIRA 2020-04-08T14_27_34+00'!LYC145</f>
        <v>0</v>
      </c>
      <c r="LYD14">
        <f>'[1]ASF JIRA 2020-04-08T14_27_34+00'!LYD145</f>
        <v>0</v>
      </c>
      <c r="LYE14">
        <f>'[1]ASF JIRA 2020-04-08T14_27_34+00'!LYE145</f>
        <v>0</v>
      </c>
      <c r="LYF14">
        <f>'[1]ASF JIRA 2020-04-08T14_27_34+00'!LYF145</f>
        <v>0</v>
      </c>
      <c r="LYG14">
        <f>'[1]ASF JIRA 2020-04-08T14_27_34+00'!LYG145</f>
        <v>0</v>
      </c>
      <c r="LYH14">
        <f>'[1]ASF JIRA 2020-04-08T14_27_34+00'!LYH145</f>
        <v>0</v>
      </c>
      <c r="LYI14">
        <f>'[1]ASF JIRA 2020-04-08T14_27_34+00'!LYI145</f>
        <v>0</v>
      </c>
      <c r="LYJ14">
        <f>'[1]ASF JIRA 2020-04-08T14_27_34+00'!LYJ145</f>
        <v>0</v>
      </c>
      <c r="LYK14">
        <f>'[1]ASF JIRA 2020-04-08T14_27_34+00'!LYK145</f>
        <v>0</v>
      </c>
      <c r="LYL14">
        <f>'[1]ASF JIRA 2020-04-08T14_27_34+00'!LYL145</f>
        <v>0</v>
      </c>
      <c r="LYM14">
        <f>'[1]ASF JIRA 2020-04-08T14_27_34+00'!LYM145</f>
        <v>0</v>
      </c>
      <c r="LYN14">
        <f>'[1]ASF JIRA 2020-04-08T14_27_34+00'!LYN145</f>
        <v>0</v>
      </c>
      <c r="LYO14">
        <f>'[1]ASF JIRA 2020-04-08T14_27_34+00'!LYO145</f>
        <v>0</v>
      </c>
      <c r="LYP14">
        <f>'[1]ASF JIRA 2020-04-08T14_27_34+00'!LYP145</f>
        <v>0</v>
      </c>
      <c r="LYQ14">
        <f>'[1]ASF JIRA 2020-04-08T14_27_34+00'!LYQ145</f>
        <v>0</v>
      </c>
      <c r="LYR14">
        <f>'[1]ASF JIRA 2020-04-08T14_27_34+00'!LYR145</f>
        <v>0</v>
      </c>
      <c r="LYS14">
        <f>'[1]ASF JIRA 2020-04-08T14_27_34+00'!LYS145</f>
        <v>0</v>
      </c>
      <c r="LYT14">
        <f>'[1]ASF JIRA 2020-04-08T14_27_34+00'!LYT145</f>
        <v>0</v>
      </c>
      <c r="LYU14">
        <f>'[1]ASF JIRA 2020-04-08T14_27_34+00'!LYU145</f>
        <v>0</v>
      </c>
      <c r="LYV14">
        <f>'[1]ASF JIRA 2020-04-08T14_27_34+00'!LYV145</f>
        <v>0</v>
      </c>
      <c r="LYW14">
        <f>'[1]ASF JIRA 2020-04-08T14_27_34+00'!LYW145</f>
        <v>0</v>
      </c>
      <c r="LYX14">
        <f>'[1]ASF JIRA 2020-04-08T14_27_34+00'!LYX145</f>
        <v>0</v>
      </c>
      <c r="LYY14">
        <f>'[1]ASF JIRA 2020-04-08T14_27_34+00'!LYY145</f>
        <v>0</v>
      </c>
      <c r="LYZ14">
        <f>'[1]ASF JIRA 2020-04-08T14_27_34+00'!LYZ145</f>
        <v>0</v>
      </c>
      <c r="LZA14">
        <f>'[1]ASF JIRA 2020-04-08T14_27_34+00'!LZA145</f>
        <v>0</v>
      </c>
      <c r="LZB14">
        <f>'[1]ASF JIRA 2020-04-08T14_27_34+00'!LZB145</f>
        <v>0</v>
      </c>
      <c r="LZC14">
        <f>'[1]ASF JIRA 2020-04-08T14_27_34+00'!LZC145</f>
        <v>0</v>
      </c>
      <c r="LZD14">
        <f>'[1]ASF JIRA 2020-04-08T14_27_34+00'!LZD145</f>
        <v>0</v>
      </c>
      <c r="LZE14">
        <f>'[1]ASF JIRA 2020-04-08T14_27_34+00'!LZE145</f>
        <v>0</v>
      </c>
      <c r="LZF14">
        <f>'[1]ASF JIRA 2020-04-08T14_27_34+00'!LZF145</f>
        <v>0</v>
      </c>
      <c r="LZG14">
        <f>'[1]ASF JIRA 2020-04-08T14_27_34+00'!LZG145</f>
        <v>0</v>
      </c>
      <c r="LZH14">
        <f>'[1]ASF JIRA 2020-04-08T14_27_34+00'!LZH145</f>
        <v>0</v>
      </c>
      <c r="LZI14">
        <f>'[1]ASF JIRA 2020-04-08T14_27_34+00'!LZI145</f>
        <v>0</v>
      </c>
      <c r="LZJ14">
        <f>'[1]ASF JIRA 2020-04-08T14_27_34+00'!LZJ145</f>
        <v>0</v>
      </c>
      <c r="LZK14">
        <f>'[1]ASF JIRA 2020-04-08T14_27_34+00'!LZK145</f>
        <v>0</v>
      </c>
      <c r="LZL14">
        <f>'[1]ASF JIRA 2020-04-08T14_27_34+00'!LZL145</f>
        <v>0</v>
      </c>
      <c r="LZM14">
        <f>'[1]ASF JIRA 2020-04-08T14_27_34+00'!LZM145</f>
        <v>0</v>
      </c>
      <c r="LZN14">
        <f>'[1]ASF JIRA 2020-04-08T14_27_34+00'!LZN145</f>
        <v>0</v>
      </c>
      <c r="LZO14">
        <f>'[1]ASF JIRA 2020-04-08T14_27_34+00'!LZO145</f>
        <v>0</v>
      </c>
      <c r="LZP14">
        <f>'[1]ASF JIRA 2020-04-08T14_27_34+00'!LZP145</f>
        <v>0</v>
      </c>
      <c r="LZQ14">
        <f>'[1]ASF JIRA 2020-04-08T14_27_34+00'!LZQ145</f>
        <v>0</v>
      </c>
      <c r="LZR14">
        <f>'[1]ASF JIRA 2020-04-08T14_27_34+00'!LZR145</f>
        <v>0</v>
      </c>
      <c r="LZS14">
        <f>'[1]ASF JIRA 2020-04-08T14_27_34+00'!LZS145</f>
        <v>0</v>
      </c>
      <c r="LZT14">
        <f>'[1]ASF JIRA 2020-04-08T14_27_34+00'!LZT145</f>
        <v>0</v>
      </c>
      <c r="LZU14">
        <f>'[1]ASF JIRA 2020-04-08T14_27_34+00'!LZU145</f>
        <v>0</v>
      </c>
      <c r="LZV14">
        <f>'[1]ASF JIRA 2020-04-08T14_27_34+00'!LZV145</f>
        <v>0</v>
      </c>
      <c r="LZW14">
        <f>'[1]ASF JIRA 2020-04-08T14_27_34+00'!LZW145</f>
        <v>0</v>
      </c>
      <c r="LZX14">
        <f>'[1]ASF JIRA 2020-04-08T14_27_34+00'!LZX145</f>
        <v>0</v>
      </c>
      <c r="LZY14">
        <f>'[1]ASF JIRA 2020-04-08T14_27_34+00'!LZY145</f>
        <v>0</v>
      </c>
      <c r="LZZ14">
        <f>'[1]ASF JIRA 2020-04-08T14_27_34+00'!LZZ145</f>
        <v>0</v>
      </c>
      <c r="MAA14">
        <f>'[1]ASF JIRA 2020-04-08T14_27_34+00'!MAA145</f>
        <v>0</v>
      </c>
      <c r="MAB14">
        <f>'[1]ASF JIRA 2020-04-08T14_27_34+00'!MAB145</f>
        <v>0</v>
      </c>
      <c r="MAC14">
        <f>'[1]ASF JIRA 2020-04-08T14_27_34+00'!MAC145</f>
        <v>0</v>
      </c>
      <c r="MAD14">
        <f>'[1]ASF JIRA 2020-04-08T14_27_34+00'!MAD145</f>
        <v>0</v>
      </c>
      <c r="MAE14">
        <f>'[1]ASF JIRA 2020-04-08T14_27_34+00'!MAE145</f>
        <v>0</v>
      </c>
      <c r="MAF14">
        <f>'[1]ASF JIRA 2020-04-08T14_27_34+00'!MAF145</f>
        <v>0</v>
      </c>
      <c r="MAG14">
        <f>'[1]ASF JIRA 2020-04-08T14_27_34+00'!MAG145</f>
        <v>0</v>
      </c>
      <c r="MAH14">
        <f>'[1]ASF JIRA 2020-04-08T14_27_34+00'!MAH145</f>
        <v>0</v>
      </c>
      <c r="MAI14">
        <f>'[1]ASF JIRA 2020-04-08T14_27_34+00'!MAI145</f>
        <v>0</v>
      </c>
      <c r="MAJ14">
        <f>'[1]ASF JIRA 2020-04-08T14_27_34+00'!MAJ145</f>
        <v>0</v>
      </c>
      <c r="MAK14">
        <f>'[1]ASF JIRA 2020-04-08T14_27_34+00'!MAK145</f>
        <v>0</v>
      </c>
      <c r="MAL14">
        <f>'[1]ASF JIRA 2020-04-08T14_27_34+00'!MAL145</f>
        <v>0</v>
      </c>
      <c r="MAM14">
        <f>'[1]ASF JIRA 2020-04-08T14_27_34+00'!MAM145</f>
        <v>0</v>
      </c>
      <c r="MAN14">
        <f>'[1]ASF JIRA 2020-04-08T14_27_34+00'!MAN145</f>
        <v>0</v>
      </c>
      <c r="MAO14">
        <f>'[1]ASF JIRA 2020-04-08T14_27_34+00'!MAO145</f>
        <v>0</v>
      </c>
      <c r="MAP14">
        <f>'[1]ASF JIRA 2020-04-08T14_27_34+00'!MAP145</f>
        <v>0</v>
      </c>
      <c r="MAQ14">
        <f>'[1]ASF JIRA 2020-04-08T14_27_34+00'!MAQ145</f>
        <v>0</v>
      </c>
      <c r="MAR14">
        <f>'[1]ASF JIRA 2020-04-08T14_27_34+00'!MAR145</f>
        <v>0</v>
      </c>
      <c r="MAS14">
        <f>'[1]ASF JIRA 2020-04-08T14_27_34+00'!MAS145</f>
        <v>0</v>
      </c>
      <c r="MAT14">
        <f>'[1]ASF JIRA 2020-04-08T14_27_34+00'!MAT145</f>
        <v>0</v>
      </c>
      <c r="MAU14">
        <f>'[1]ASF JIRA 2020-04-08T14_27_34+00'!MAU145</f>
        <v>0</v>
      </c>
      <c r="MAV14">
        <f>'[1]ASF JIRA 2020-04-08T14_27_34+00'!MAV145</f>
        <v>0</v>
      </c>
      <c r="MAW14">
        <f>'[1]ASF JIRA 2020-04-08T14_27_34+00'!MAW145</f>
        <v>0</v>
      </c>
      <c r="MAX14">
        <f>'[1]ASF JIRA 2020-04-08T14_27_34+00'!MAX145</f>
        <v>0</v>
      </c>
      <c r="MAY14">
        <f>'[1]ASF JIRA 2020-04-08T14_27_34+00'!MAY145</f>
        <v>0</v>
      </c>
      <c r="MAZ14">
        <f>'[1]ASF JIRA 2020-04-08T14_27_34+00'!MAZ145</f>
        <v>0</v>
      </c>
      <c r="MBA14">
        <f>'[1]ASF JIRA 2020-04-08T14_27_34+00'!MBA145</f>
        <v>0</v>
      </c>
      <c r="MBB14">
        <f>'[1]ASF JIRA 2020-04-08T14_27_34+00'!MBB145</f>
        <v>0</v>
      </c>
      <c r="MBC14">
        <f>'[1]ASF JIRA 2020-04-08T14_27_34+00'!MBC145</f>
        <v>0</v>
      </c>
      <c r="MBD14">
        <f>'[1]ASF JIRA 2020-04-08T14_27_34+00'!MBD145</f>
        <v>0</v>
      </c>
      <c r="MBE14">
        <f>'[1]ASF JIRA 2020-04-08T14_27_34+00'!MBE145</f>
        <v>0</v>
      </c>
      <c r="MBF14">
        <f>'[1]ASF JIRA 2020-04-08T14_27_34+00'!MBF145</f>
        <v>0</v>
      </c>
      <c r="MBG14">
        <f>'[1]ASF JIRA 2020-04-08T14_27_34+00'!MBG145</f>
        <v>0</v>
      </c>
      <c r="MBH14">
        <f>'[1]ASF JIRA 2020-04-08T14_27_34+00'!MBH145</f>
        <v>0</v>
      </c>
      <c r="MBI14">
        <f>'[1]ASF JIRA 2020-04-08T14_27_34+00'!MBI145</f>
        <v>0</v>
      </c>
      <c r="MBJ14">
        <f>'[1]ASF JIRA 2020-04-08T14_27_34+00'!MBJ145</f>
        <v>0</v>
      </c>
      <c r="MBK14">
        <f>'[1]ASF JIRA 2020-04-08T14_27_34+00'!MBK145</f>
        <v>0</v>
      </c>
      <c r="MBL14">
        <f>'[1]ASF JIRA 2020-04-08T14_27_34+00'!MBL145</f>
        <v>0</v>
      </c>
      <c r="MBM14">
        <f>'[1]ASF JIRA 2020-04-08T14_27_34+00'!MBM145</f>
        <v>0</v>
      </c>
      <c r="MBN14">
        <f>'[1]ASF JIRA 2020-04-08T14_27_34+00'!MBN145</f>
        <v>0</v>
      </c>
      <c r="MBO14">
        <f>'[1]ASF JIRA 2020-04-08T14_27_34+00'!MBO145</f>
        <v>0</v>
      </c>
      <c r="MBP14">
        <f>'[1]ASF JIRA 2020-04-08T14_27_34+00'!MBP145</f>
        <v>0</v>
      </c>
      <c r="MBQ14">
        <f>'[1]ASF JIRA 2020-04-08T14_27_34+00'!MBQ145</f>
        <v>0</v>
      </c>
      <c r="MBR14">
        <f>'[1]ASF JIRA 2020-04-08T14_27_34+00'!MBR145</f>
        <v>0</v>
      </c>
      <c r="MBS14">
        <f>'[1]ASF JIRA 2020-04-08T14_27_34+00'!MBS145</f>
        <v>0</v>
      </c>
      <c r="MBT14">
        <f>'[1]ASF JIRA 2020-04-08T14_27_34+00'!MBT145</f>
        <v>0</v>
      </c>
      <c r="MBU14">
        <f>'[1]ASF JIRA 2020-04-08T14_27_34+00'!MBU145</f>
        <v>0</v>
      </c>
      <c r="MBV14">
        <f>'[1]ASF JIRA 2020-04-08T14_27_34+00'!MBV145</f>
        <v>0</v>
      </c>
      <c r="MBW14">
        <f>'[1]ASF JIRA 2020-04-08T14_27_34+00'!MBW145</f>
        <v>0</v>
      </c>
      <c r="MBX14">
        <f>'[1]ASF JIRA 2020-04-08T14_27_34+00'!MBX145</f>
        <v>0</v>
      </c>
      <c r="MBY14">
        <f>'[1]ASF JIRA 2020-04-08T14_27_34+00'!MBY145</f>
        <v>0</v>
      </c>
      <c r="MBZ14">
        <f>'[1]ASF JIRA 2020-04-08T14_27_34+00'!MBZ145</f>
        <v>0</v>
      </c>
      <c r="MCA14">
        <f>'[1]ASF JIRA 2020-04-08T14_27_34+00'!MCA145</f>
        <v>0</v>
      </c>
      <c r="MCB14">
        <f>'[1]ASF JIRA 2020-04-08T14_27_34+00'!MCB145</f>
        <v>0</v>
      </c>
      <c r="MCC14">
        <f>'[1]ASF JIRA 2020-04-08T14_27_34+00'!MCC145</f>
        <v>0</v>
      </c>
      <c r="MCD14">
        <f>'[1]ASF JIRA 2020-04-08T14_27_34+00'!MCD145</f>
        <v>0</v>
      </c>
      <c r="MCE14">
        <f>'[1]ASF JIRA 2020-04-08T14_27_34+00'!MCE145</f>
        <v>0</v>
      </c>
      <c r="MCF14">
        <f>'[1]ASF JIRA 2020-04-08T14_27_34+00'!MCF145</f>
        <v>0</v>
      </c>
      <c r="MCG14">
        <f>'[1]ASF JIRA 2020-04-08T14_27_34+00'!MCG145</f>
        <v>0</v>
      </c>
      <c r="MCH14">
        <f>'[1]ASF JIRA 2020-04-08T14_27_34+00'!MCH145</f>
        <v>0</v>
      </c>
      <c r="MCI14">
        <f>'[1]ASF JIRA 2020-04-08T14_27_34+00'!MCI145</f>
        <v>0</v>
      </c>
      <c r="MCJ14">
        <f>'[1]ASF JIRA 2020-04-08T14_27_34+00'!MCJ145</f>
        <v>0</v>
      </c>
      <c r="MCK14">
        <f>'[1]ASF JIRA 2020-04-08T14_27_34+00'!MCK145</f>
        <v>0</v>
      </c>
      <c r="MCL14">
        <f>'[1]ASF JIRA 2020-04-08T14_27_34+00'!MCL145</f>
        <v>0</v>
      </c>
      <c r="MCM14">
        <f>'[1]ASF JIRA 2020-04-08T14_27_34+00'!MCM145</f>
        <v>0</v>
      </c>
      <c r="MCN14">
        <f>'[1]ASF JIRA 2020-04-08T14_27_34+00'!MCN145</f>
        <v>0</v>
      </c>
      <c r="MCO14">
        <f>'[1]ASF JIRA 2020-04-08T14_27_34+00'!MCO145</f>
        <v>0</v>
      </c>
      <c r="MCP14">
        <f>'[1]ASF JIRA 2020-04-08T14_27_34+00'!MCP145</f>
        <v>0</v>
      </c>
      <c r="MCQ14">
        <f>'[1]ASF JIRA 2020-04-08T14_27_34+00'!MCQ145</f>
        <v>0</v>
      </c>
      <c r="MCR14">
        <f>'[1]ASF JIRA 2020-04-08T14_27_34+00'!MCR145</f>
        <v>0</v>
      </c>
      <c r="MCS14">
        <f>'[1]ASF JIRA 2020-04-08T14_27_34+00'!MCS145</f>
        <v>0</v>
      </c>
      <c r="MCT14">
        <f>'[1]ASF JIRA 2020-04-08T14_27_34+00'!MCT145</f>
        <v>0</v>
      </c>
      <c r="MCU14">
        <f>'[1]ASF JIRA 2020-04-08T14_27_34+00'!MCU145</f>
        <v>0</v>
      </c>
      <c r="MCV14">
        <f>'[1]ASF JIRA 2020-04-08T14_27_34+00'!MCV145</f>
        <v>0</v>
      </c>
      <c r="MCW14">
        <f>'[1]ASF JIRA 2020-04-08T14_27_34+00'!MCW145</f>
        <v>0</v>
      </c>
      <c r="MCX14">
        <f>'[1]ASF JIRA 2020-04-08T14_27_34+00'!MCX145</f>
        <v>0</v>
      </c>
      <c r="MCY14">
        <f>'[1]ASF JIRA 2020-04-08T14_27_34+00'!MCY145</f>
        <v>0</v>
      </c>
      <c r="MCZ14">
        <f>'[1]ASF JIRA 2020-04-08T14_27_34+00'!MCZ145</f>
        <v>0</v>
      </c>
      <c r="MDA14">
        <f>'[1]ASF JIRA 2020-04-08T14_27_34+00'!MDA145</f>
        <v>0</v>
      </c>
      <c r="MDB14">
        <f>'[1]ASF JIRA 2020-04-08T14_27_34+00'!MDB145</f>
        <v>0</v>
      </c>
      <c r="MDC14">
        <f>'[1]ASF JIRA 2020-04-08T14_27_34+00'!MDC145</f>
        <v>0</v>
      </c>
      <c r="MDD14">
        <f>'[1]ASF JIRA 2020-04-08T14_27_34+00'!MDD145</f>
        <v>0</v>
      </c>
      <c r="MDE14">
        <f>'[1]ASF JIRA 2020-04-08T14_27_34+00'!MDE145</f>
        <v>0</v>
      </c>
      <c r="MDF14">
        <f>'[1]ASF JIRA 2020-04-08T14_27_34+00'!MDF145</f>
        <v>0</v>
      </c>
      <c r="MDG14">
        <f>'[1]ASF JIRA 2020-04-08T14_27_34+00'!MDG145</f>
        <v>0</v>
      </c>
      <c r="MDH14">
        <f>'[1]ASF JIRA 2020-04-08T14_27_34+00'!MDH145</f>
        <v>0</v>
      </c>
      <c r="MDI14">
        <f>'[1]ASF JIRA 2020-04-08T14_27_34+00'!MDI145</f>
        <v>0</v>
      </c>
      <c r="MDJ14">
        <f>'[1]ASF JIRA 2020-04-08T14_27_34+00'!MDJ145</f>
        <v>0</v>
      </c>
      <c r="MDK14">
        <f>'[1]ASF JIRA 2020-04-08T14_27_34+00'!MDK145</f>
        <v>0</v>
      </c>
      <c r="MDL14">
        <f>'[1]ASF JIRA 2020-04-08T14_27_34+00'!MDL145</f>
        <v>0</v>
      </c>
      <c r="MDM14">
        <f>'[1]ASF JIRA 2020-04-08T14_27_34+00'!MDM145</f>
        <v>0</v>
      </c>
      <c r="MDN14">
        <f>'[1]ASF JIRA 2020-04-08T14_27_34+00'!MDN145</f>
        <v>0</v>
      </c>
      <c r="MDO14">
        <f>'[1]ASF JIRA 2020-04-08T14_27_34+00'!MDO145</f>
        <v>0</v>
      </c>
      <c r="MDP14">
        <f>'[1]ASF JIRA 2020-04-08T14_27_34+00'!MDP145</f>
        <v>0</v>
      </c>
      <c r="MDQ14">
        <f>'[1]ASF JIRA 2020-04-08T14_27_34+00'!MDQ145</f>
        <v>0</v>
      </c>
      <c r="MDR14">
        <f>'[1]ASF JIRA 2020-04-08T14_27_34+00'!MDR145</f>
        <v>0</v>
      </c>
      <c r="MDS14">
        <f>'[1]ASF JIRA 2020-04-08T14_27_34+00'!MDS145</f>
        <v>0</v>
      </c>
      <c r="MDT14">
        <f>'[1]ASF JIRA 2020-04-08T14_27_34+00'!MDT145</f>
        <v>0</v>
      </c>
      <c r="MDU14">
        <f>'[1]ASF JIRA 2020-04-08T14_27_34+00'!MDU145</f>
        <v>0</v>
      </c>
      <c r="MDV14">
        <f>'[1]ASF JIRA 2020-04-08T14_27_34+00'!MDV145</f>
        <v>0</v>
      </c>
      <c r="MDW14">
        <f>'[1]ASF JIRA 2020-04-08T14_27_34+00'!MDW145</f>
        <v>0</v>
      </c>
      <c r="MDX14">
        <f>'[1]ASF JIRA 2020-04-08T14_27_34+00'!MDX145</f>
        <v>0</v>
      </c>
      <c r="MDY14">
        <f>'[1]ASF JIRA 2020-04-08T14_27_34+00'!MDY145</f>
        <v>0</v>
      </c>
      <c r="MDZ14">
        <f>'[1]ASF JIRA 2020-04-08T14_27_34+00'!MDZ145</f>
        <v>0</v>
      </c>
      <c r="MEA14">
        <f>'[1]ASF JIRA 2020-04-08T14_27_34+00'!MEA145</f>
        <v>0</v>
      </c>
      <c r="MEB14">
        <f>'[1]ASF JIRA 2020-04-08T14_27_34+00'!MEB145</f>
        <v>0</v>
      </c>
      <c r="MEC14">
        <f>'[1]ASF JIRA 2020-04-08T14_27_34+00'!MEC145</f>
        <v>0</v>
      </c>
      <c r="MED14">
        <f>'[1]ASF JIRA 2020-04-08T14_27_34+00'!MED145</f>
        <v>0</v>
      </c>
      <c r="MEE14">
        <f>'[1]ASF JIRA 2020-04-08T14_27_34+00'!MEE145</f>
        <v>0</v>
      </c>
      <c r="MEF14">
        <f>'[1]ASF JIRA 2020-04-08T14_27_34+00'!MEF145</f>
        <v>0</v>
      </c>
      <c r="MEG14">
        <f>'[1]ASF JIRA 2020-04-08T14_27_34+00'!MEG145</f>
        <v>0</v>
      </c>
      <c r="MEH14">
        <f>'[1]ASF JIRA 2020-04-08T14_27_34+00'!MEH145</f>
        <v>0</v>
      </c>
      <c r="MEI14">
        <f>'[1]ASF JIRA 2020-04-08T14_27_34+00'!MEI145</f>
        <v>0</v>
      </c>
      <c r="MEJ14">
        <f>'[1]ASF JIRA 2020-04-08T14_27_34+00'!MEJ145</f>
        <v>0</v>
      </c>
      <c r="MEK14">
        <f>'[1]ASF JIRA 2020-04-08T14_27_34+00'!MEK145</f>
        <v>0</v>
      </c>
      <c r="MEL14">
        <f>'[1]ASF JIRA 2020-04-08T14_27_34+00'!MEL145</f>
        <v>0</v>
      </c>
      <c r="MEM14">
        <f>'[1]ASF JIRA 2020-04-08T14_27_34+00'!MEM145</f>
        <v>0</v>
      </c>
      <c r="MEN14">
        <f>'[1]ASF JIRA 2020-04-08T14_27_34+00'!MEN145</f>
        <v>0</v>
      </c>
      <c r="MEO14">
        <f>'[1]ASF JIRA 2020-04-08T14_27_34+00'!MEO145</f>
        <v>0</v>
      </c>
      <c r="MEP14">
        <f>'[1]ASF JIRA 2020-04-08T14_27_34+00'!MEP145</f>
        <v>0</v>
      </c>
      <c r="MEQ14">
        <f>'[1]ASF JIRA 2020-04-08T14_27_34+00'!MEQ145</f>
        <v>0</v>
      </c>
      <c r="MER14">
        <f>'[1]ASF JIRA 2020-04-08T14_27_34+00'!MER145</f>
        <v>0</v>
      </c>
      <c r="MES14">
        <f>'[1]ASF JIRA 2020-04-08T14_27_34+00'!MES145</f>
        <v>0</v>
      </c>
      <c r="MET14">
        <f>'[1]ASF JIRA 2020-04-08T14_27_34+00'!MET145</f>
        <v>0</v>
      </c>
      <c r="MEU14">
        <f>'[1]ASF JIRA 2020-04-08T14_27_34+00'!MEU145</f>
        <v>0</v>
      </c>
      <c r="MEV14">
        <f>'[1]ASF JIRA 2020-04-08T14_27_34+00'!MEV145</f>
        <v>0</v>
      </c>
      <c r="MEW14">
        <f>'[1]ASF JIRA 2020-04-08T14_27_34+00'!MEW145</f>
        <v>0</v>
      </c>
      <c r="MEX14">
        <f>'[1]ASF JIRA 2020-04-08T14_27_34+00'!MEX145</f>
        <v>0</v>
      </c>
      <c r="MEY14">
        <f>'[1]ASF JIRA 2020-04-08T14_27_34+00'!MEY145</f>
        <v>0</v>
      </c>
      <c r="MEZ14">
        <f>'[1]ASF JIRA 2020-04-08T14_27_34+00'!MEZ145</f>
        <v>0</v>
      </c>
      <c r="MFA14">
        <f>'[1]ASF JIRA 2020-04-08T14_27_34+00'!MFA145</f>
        <v>0</v>
      </c>
      <c r="MFB14">
        <f>'[1]ASF JIRA 2020-04-08T14_27_34+00'!MFB145</f>
        <v>0</v>
      </c>
      <c r="MFC14">
        <f>'[1]ASF JIRA 2020-04-08T14_27_34+00'!MFC145</f>
        <v>0</v>
      </c>
      <c r="MFD14">
        <f>'[1]ASF JIRA 2020-04-08T14_27_34+00'!MFD145</f>
        <v>0</v>
      </c>
      <c r="MFE14">
        <f>'[1]ASF JIRA 2020-04-08T14_27_34+00'!MFE145</f>
        <v>0</v>
      </c>
      <c r="MFF14">
        <f>'[1]ASF JIRA 2020-04-08T14_27_34+00'!MFF145</f>
        <v>0</v>
      </c>
      <c r="MFG14">
        <f>'[1]ASF JIRA 2020-04-08T14_27_34+00'!MFG145</f>
        <v>0</v>
      </c>
      <c r="MFH14">
        <f>'[1]ASF JIRA 2020-04-08T14_27_34+00'!MFH145</f>
        <v>0</v>
      </c>
      <c r="MFI14">
        <f>'[1]ASF JIRA 2020-04-08T14_27_34+00'!MFI145</f>
        <v>0</v>
      </c>
      <c r="MFJ14">
        <f>'[1]ASF JIRA 2020-04-08T14_27_34+00'!MFJ145</f>
        <v>0</v>
      </c>
      <c r="MFK14">
        <f>'[1]ASF JIRA 2020-04-08T14_27_34+00'!MFK145</f>
        <v>0</v>
      </c>
      <c r="MFL14">
        <f>'[1]ASF JIRA 2020-04-08T14_27_34+00'!MFL145</f>
        <v>0</v>
      </c>
      <c r="MFM14">
        <f>'[1]ASF JIRA 2020-04-08T14_27_34+00'!MFM145</f>
        <v>0</v>
      </c>
      <c r="MFN14">
        <f>'[1]ASF JIRA 2020-04-08T14_27_34+00'!MFN145</f>
        <v>0</v>
      </c>
      <c r="MFO14">
        <f>'[1]ASF JIRA 2020-04-08T14_27_34+00'!MFO145</f>
        <v>0</v>
      </c>
      <c r="MFP14">
        <f>'[1]ASF JIRA 2020-04-08T14_27_34+00'!MFP145</f>
        <v>0</v>
      </c>
      <c r="MFQ14">
        <f>'[1]ASF JIRA 2020-04-08T14_27_34+00'!MFQ145</f>
        <v>0</v>
      </c>
      <c r="MFR14">
        <f>'[1]ASF JIRA 2020-04-08T14_27_34+00'!MFR145</f>
        <v>0</v>
      </c>
      <c r="MFS14">
        <f>'[1]ASF JIRA 2020-04-08T14_27_34+00'!MFS145</f>
        <v>0</v>
      </c>
      <c r="MFT14">
        <f>'[1]ASF JIRA 2020-04-08T14_27_34+00'!MFT145</f>
        <v>0</v>
      </c>
      <c r="MFU14">
        <f>'[1]ASF JIRA 2020-04-08T14_27_34+00'!MFU145</f>
        <v>0</v>
      </c>
      <c r="MFV14">
        <f>'[1]ASF JIRA 2020-04-08T14_27_34+00'!MFV145</f>
        <v>0</v>
      </c>
      <c r="MFW14">
        <f>'[1]ASF JIRA 2020-04-08T14_27_34+00'!MFW145</f>
        <v>0</v>
      </c>
      <c r="MFX14">
        <f>'[1]ASF JIRA 2020-04-08T14_27_34+00'!MFX145</f>
        <v>0</v>
      </c>
      <c r="MFY14">
        <f>'[1]ASF JIRA 2020-04-08T14_27_34+00'!MFY145</f>
        <v>0</v>
      </c>
      <c r="MFZ14">
        <f>'[1]ASF JIRA 2020-04-08T14_27_34+00'!MFZ145</f>
        <v>0</v>
      </c>
      <c r="MGA14">
        <f>'[1]ASF JIRA 2020-04-08T14_27_34+00'!MGA145</f>
        <v>0</v>
      </c>
      <c r="MGB14">
        <f>'[1]ASF JIRA 2020-04-08T14_27_34+00'!MGB145</f>
        <v>0</v>
      </c>
      <c r="MGC14">
        <f>'[1]ASF JIRA 2020-04-08T14_27_34+00'!MGC145</f>
        <v>0</v>
      </c>
      <c r="MGD14">
        <f>'[1]ASF JIRA 2020-04-08T14_27_34+00'!MGD145</f>
        <v>0</v>
      </c>
      <c r="MGE14">
        <f>'[1]ASF JIRA 2020-04-08T14_27_34+00'!MGE145</f>
        <v>0</v>
      </c>
      <c r="MGF14">
        <f>'[1]ASF JIRA 2020-04-08T14_27_34+00'!MGF145</f>
        <v>0</v>
      </c>
      <c r="MGG14">
        <f>'[1]ASF JIRA 2020-04-08T14_27_34+00'!MGG145</f>
        <v>0</v>
      </c>
      <c r="MGH14">
        <f>'[1]ASF JIRA 2020-04-08T14_27_34+00'!MGH145</f>
        <v>0</v>
      </c>
      <c r="MGI14">
        <f>'[1]ASF JIRA 2020-04-08T14_27_34+00'!MGI145</f>
        <v>0</v>
      </c>
      <c r="MGJ14">
        <f>'[1]ASF JIRA 2020-04-08T14_27_34+00'!MGJ145</f>
        <v>0</v>
      </c>
      <c r="MGK14">
        <f>'[1]ASF JIRA 2020-04-08T14_27_34+00'!MGK145</f>
        <v>0</v>
      </c>
      <c r="MGL14">
        <f>'[1]ASF JIRA 2020-04-08T14_27_34+00'!MGL145</f>
        <v>0</v>
      </c>
      <c r="MGM14">
        <f>'[1]ASF JIRA 2020-04-08T14_27_34+00'!MGM145</f>
        <v>0</v>
      </c>
      <c r="MGN14">
        <f>'[1]ASF JIRA 2020-04-08T14_27_34+00'!MGN145</f>
        <v>0</v>
      </c>
      <c r="MGO14">
        <f>'[1]ASF JIRA 2020-04-08T14_27_34+00'!MGO145</f>
        <v>0</v>
      </c>
      <c r="MGP14">
        <f>'[1]ASF JIRA 2020-04-08T14_27_34+00'!MGP145</f>
        <v>0</v>
      </c>
      <c r="MGQ14">
        <f>'[1]ASF JIRA 2020-04-08T14_27_34+00'!MGQ145</f>
        <v>0</v>
      </c>
      <c r="MGR14">
        <f>'[1]ASF JIRA 2020-04-08T14_27_34+00'!MGR145</f>
        <v>0</v>
      </c>
      <c r="MGS14">
        <f>'[1]ASF JIRA 2020-04-08T14_27_34+00'!MGS145</f>
        <v>0</v>
      </c>
      <c r="MGT14">
        <f>'[1]ASF JIRA 2020-04-08T14_27_34+00'!MGT145</f>
        <v>0</v>
      </c>
      <c r="MGU14">
        <f>'[1]ASF JIRA 2020-04-08T14_27_34+00'!MGU145</f>
        <v>0</v>
      </c>
      <c r="MGV14">
        <f>'[1]ASF JIRA 2020-04-08T14_27_34+00'!MGV145</f>
        <v>0</v>
      </c>
      <c r="MGW14">
        <f>'[1]ASF JIRA 2020-04-08T14_27_34+00'!MGW145</f>
        <v>0</v>
      </c>
      <c r="MGX14">
        <f>'[1]ASF JIRA 2020-04-08T14_27_34+00'!MGX145</f>
        <v>0</v>
      </c>
      <c r="MGY14">
        <f>'[1]ASF JIRA 2020-04-08T14_27_34+00'!MGY145</f>
        <v>0</v>
      </c>
      <c r="MGZ14">
        <f>'[1]ASF JIRA 2020-04-08T14_27_34+00'!MGZ145</f>
        <v>0</v>
      </c>
      <c r="MHA14">
        <f>'[1]ASF JIRA 2020-04-08T14_27_34+00'!MHA145</f>
        <v>0</v>
      </c>
      <c r="MHB14">
        <f>'[1]ASF JIRA 2020-04-08T14_27_34+00'!MHB145</f>
        <v>0</v>
      </c>
      <c r="MHC14">
        <f>'[1]ASF JIRA 2020-04-08T14_27_34+00'!MHC145</f>
        <v>0</v>
      </c>
      <c r="MHD14">
        <f>'[1]ASF JIRA 2020-04-08T14_27_34+00'!MHD145</f>
        <v>0</v>
      </c>
      <c r="MHE14">
        <f>'[1]ASF JIRA 2020-04-08T14_27_34+00'!MHE145</f>
        <v>0</v>
      </c>
      <c r="MHF14">
        <f>'[1]ASF JIRA 2020-04-08T14_27_34+00'!MHF145</f>
        <v>0</v>
      </c>
      <c r="MHG14">
        <f>'[1]ASF JIRA 2020-04-08T14_27_34+00'!MHG145</f>
        <v>0</v>
      </c>
      <c r="MHH14">
        <f>'[1]ASF JIRA 2020-04-08T14_27_34+00'!MHH145</f>
        <v>0</v>
      </c>
      <c r="MHI14">
        <f>'[1]ASF JIRA 2020-04-08T14_27_34+00'!MHI145</f>
        <v>0</v>
      </c>
      <c r="MHJ14">
        <f>'[1]ASF JIRA 2020-04-08T14_27_34+00'!MHJ145</f>
        <v>0</v>
      </c>
      <c r="MHK14">
        <f>'[1]ASF JIRA 2020-04-08T14_27_34+00'!MHK145</f>
        <v>0</v>
      </c>
      <c r="MHL14">
        <f>'[1]ASF JIRA 2020-04-08T14_27_34+00'!MHL145</f>
        <v>0</v>
      </c>
      <c r="MHM14">
        <f>'[1]ASF JIRA 2020-04-08T14_27_34+00'!MHM145</f>
        <v>0</v>
      </c>
      <c r="MHN14">
        <f>'[1]ASF JIRA 2020-04-08T14_27_34+00'!MHN145</f>
        <v>0</v>
      </c>
      <c r="MHO14">
        <f>'[1]ASF JIRA 2020-04-08T14_27_34+00'!MHO145</f>
        <v>0</v>
      </c>
      <c r="MHP14">
        <f>'[1]ASF JIRA 2020-04-08T14_27_34+00'!MHP145</f>
        <v>0</v>
      </c>
      <c r="MHQ14">
        <f>'[1]ASF JIRA 2020-04-08T14_27_34+00'!MHQ145</f>
        <v>0</v>
      </c>
      <c r="MHR14">
        <f>'[1]ASF JIRA 2020-04-08T14_27_34+00'!MHR145</f>
        <v>0</v>
      </c>
      <c r="MHS14">
        <f>'[1]ASF JIRA 2020-04-08T14_27_34+00'!MHS145</f>
        <v>0</v>
      </c>
      <c r="MHT14">
        <f>'[1]ASF JIRA 2020-04-08T14_27_34+00'!MHT145</f>
        <v>0</v>
      </c>
      <c r="MHU14">
        <f>'[1]ASF JIRA 2020-04-08T14_27_34+00'!MHU145</f>
        <v>0</v>
      </c>
      <c r="MHV14">
        <f>'[1]ASF JIRA 2020-04-08T14_27_34+00'!MHV145</f>
        <v>0</v>
      </c>
      <c r="MHW14">
        <f>'[1]ASF JIRA 2020-04-08T14_27_34+00'!MHW145</f>
        <v>0</v>
      </c>
      <c r="MHX14">
        <f>'[1]ASF JIRA 2020-04-08T14_27_34+00'!MHX145</f>
        <v>0</v>
      </c>
      <c r="MHY14">
        <f>'[1]ASF JIRA 2020-04-08T14_27_34+00'!MHY145</f>
        <v>0</v>
      </c>
      <c r="MHZ14">
        <f>'[1]ASF JIRA 2020-04-08T14_27_34+00'!MHZ145</f>
        <v>0</v>
      </c>
      <c r="MIA14">
        <f>'[1]ASF JIRA 2020-04-08T14_27_34+00'!MIA145</f>
        <v>0</v>
      </c>
      <c r="MIB14">
        <f>'[1]ASF JIRA 2020-04-08T14_27_34+00'!MIB145</f>
        <v>0</v>
      </c>
      <c r="MIC14">
        <f>'[1]ASF JIRA 2020-04-08T14_27_34+00'!MIC145</f>
        <v>0</v>
      </c>
      <c r="MID14">
        <f>'[1]ASF JIRA 2020-04-08T14_27_34+00'!MID145</f>
        <v>0</v>
      </c>
      <c r="MIE14">
        <f>'[1]ASF JIRA 2020-04-08T14_27_34+00'!MIE145</f>
        <v>0</v>
      </c>
      <c r="MIF14">
        <f>'[1]ASF JIRA 2020-04-08T14_27_34+00'!MIF145</f>
        <v>0</v>
      </c>
      <c r="MIG14">
        <f>'[1]ASF JIRA 2020-04-08T14_27_34+00'!MIG145</f>
        <v>0</v>
      </c>
      <c r="MIH14">
        <f>'[1]ASF JIRA 2020-04-08T14_27_34+00'!MIH145</f>
        <v>0</v>
      </c>
      <c r="MII14">
        <f>'[1]ASF JIRA 2020-04-08T14_27_34+00'!MII145</f>
        <v>0</v>
      </c>
      <c r="MIJ14">
        <f>'[1]ASF JIRA 2020-04-08T14_27_34+00'!MIJ145</f>
        <v>0</v>
      </c>
      <c r="MIK14">
        <f>'[1]ASF JIRA 2020-04-08T14_27_34+00'!MIK145</f>
        <v>0</v>
      </c>
      <c r="MIL14">
        <f>'[1]ASF JIRA 2020-04-08T14_27_34+00'!MIL145</f>
        <v>0</v>
      </c>
      <c r="MIM14">
        <f>'[1]ASF JIRA 2020-04-08T14_27_34+00'!MIM145</f>
        <v>0</v>
      </c>
      <c r="MIN14">
        <f>'[1]ASF JIRA 2020-04-08T14_27_34+00'!MIN145</f>
        <v>0</v>
      </c>
      <c r="MIO14">
        <f>'[1]ASF JIRA 2020-04-08T14_27_34+00'!MIO145</f>
        <v>0</v>
      </c>
      <c r="MIP14">
        <f>'[1]ASF JIRA 2020-04-08T14_27_34+00'!MIP145</f>
        <v>0</v>
      </c>
      <c r="MIQ14">
        <f>'[1]ASF JIRA 2020-04-08T14_27_34+00'!MIQ145</f>
        <v>0</v>
      </c>
      <c r="MIR14">
        <f>'[1]ASF JIRA 2020-04-08T14_27_34+00'!MIR145</f>
        <v>0</v>
      </c>
      <c r="MIS14">
        <f>'[1]ASF JIRA 2020-04-08T14_27_34+00'!MIS145</f>
        <v>0</v>
      </c>
      <c r="MIT14">
        <f>'[1]ASF JIRA 2020-04-08T14_27_34+00'!MIT145</f>
        <v>0</v>
      </c>
      <c r="MIU14">
        <f>'[1]ASF JIRA 2020-04-08T14_27_34+00'!MIU145</f>
        <v>0</v>
      </c>
      <c r="MIV14">
        <f>'[1]ASF JIRA 2020-04-08T14_27_34+00'!MIV145</f>
        <v>0</v>
      </c>
      <c r="MIW14">
        <f>'[1]ASF JIRA 2020-04-08T14_27_34+00'!MIW145</f>
        <v>0</v>
      </c>
      <c r="MIX14">
        <f>'[1]ASF JIRA 2020-04-08T14_27_34+00'!MIX145</f>
        <v>0</v>
      </c>
      <c r="MIY14">
        <f>'[1]ASF JIRA 2020-04-08T14_27_34+00'!MIY145</f>
        <v>0</v>
      </c>
      <c r="MIZ14">
        <f>'[1]ASF JIRA 2020-04-08T14_27_34+00'!MIZ145</f>
        <v>0</v>
      </c>
      <c r="MJA14">
        <f>'[1]ASF JIRA 2020-04-08T14_27_34+00'!MJA145</f>
        <v>0</v>
      </c>
      <c r="MJB14">
        <f>'[1]ASF JIRA 2020-04-08T14_27_34+00'!MJB145</f>
        <v>0</v>
      </c>
      <c r="MJC14">
        <f>'[1]ASF JIRA 2020-04-08T14_27_34+00'!MJC145</f>
        <v>0</v>
      </c>
      <c r="MJD14">
        <f>'[1]ASF JIRA 2020-04-08T14_27_34+00'!MJD145</f>
        <v>0</v>
      </c>
      <c r="MJE14">
        <f>'[1]ASF JIRA 2020-04-08T14_27_34+00'!MJE145</f>
        <v>0</v>
      </c>
      <c r="MJF14">
        <f>'[1]ASF JIRA 2020-04-08T14_27_34+00'!MJF145</f>
        <v>0</v>
      </c>
      <c r="MJG14">
        <f>'[1]ASF JIRA 2020-04-08T14_27_34+00'!MJG145</f>
        <v>0</v>
      </c>
      <c r="MJH14">
        <f>'[1]ASF JIRA 2020-04-08T14_27_34+00'!MJH145</f>
        <v>0</v>
      </c>
      <c r="MJI14">
        <f>'[1]ASF JIRA 2020-04-08T14_27_34+00'!MJI145</f>
        <v>0</v>
      </c>
      <c r="MJJ14">
        <f>'[1]ASF JIRA 2020-04-08T14_27_34+00'!MJJ145</f>
        <v>0</v>
      </c>
      <c r="MJK14">
        <f>'[1]ASF JIRA 2020-04-08T14_27_34+00'!MJK145</f>
        <v>0</v>
      </c>
      <c r="MJL14">
        <f>'[1]ASF JIRA 2020-04-08T14_27_34+00'!MJL145</f>
        <v>0</v>
      </c>
      <c r="MJM14">
        <f>'[1]ASF JIRA 2020-04-08T14_27_34+00'!MJM145</f>
        <v>0</v>
      </c>
      <c r="MJN14">
        <f>'[1]ASF JIRA 2020-04-08T14_27_34+00'!MJN145</f>
        <v>0</v>
      </c>
      <c r="MJO14">
        <f>'[1]ASF JIRA 2020-04-08T14_27_34+00'!MJO145</f>
        <v>0</v>
      </c>
      <c r="MJP14">
        <f>'[1]ASF JIRA 2020-04-08T14_27_34+00'!MJP145</f>
        <v>0</v>
      </c>
      <c r="MJQ14">
        <f>'[1]ASF JIRA 2020-04-08T14_27_34+00'!MJQ145</f>
        <v>0</v>
      </c>
      <c r="MJR14">
        <f>'[1]ASF JIRA 2020-04-08T14_27_34+00'!MJR145</f>
        <v>0</v>
      </c>
      <c r="MJS14">
        <f>'[1]ASF JIRA 2020-04-08T14_27_34+00'!MJS145</f>
        <v>0</v>
      </c>
      <c r="MJT14">
        <f>'[1]ASF JIRA 2020-04-08T14_27_34+00'!MJT145</f>
        <v>0</v>
      </c>
      <c r="MJU14">
        <f>'[1]ASF JIRA 2020-04-08T14_27_34+00'!MJU145</f>
        <v>0</v>
      </c>
      <c r="MJV14">
        <f>'[1]ASF JIRA 2020-04-08T14_27_34+00'!MJV145</f>
        <v>0</v>
      </c>
      <c r="MJW14">
        <f>'[1]ASF JIRA 2020-04-08T14_27_34+00'!MJW145</f>
        <v>0</v>
      </c>
      <c r="MJX14">
        <f>'[1]ASF JIRA 2020-04-08T14_27_34+00'!MJX145</f>
        <v>0</v>
      </c>
      <c r="MJY14">
        <f>'[1]ASF JIRA 2020-04-08T14_27_34+00'!MJY145</f>
        <v>0</v>
      </c>
      <c r="MJZ14">
        <f>'[1]ASF JIRA 2020-04-08T14_27_34+00'!MJZ145</f>
        <v>0</v>
      </c>
      <c r="MKA14">
        <f>'[1]ASF JIRA 2020-04-08T14_27_34+00'!MKA145</f>
        <v>0</v>
      </c>
      <c r="MKB14">
        <f>'[1]ASF JIRA 2020-04-08T14_27_34+00'!MKB145</f>
        <v>0</v>
      </c>
      <c r="MKC14">
        <f>'[1]ASF JIRA 2020-04-08T14_27_34+00'!MKC145</f>
        <v>0</v>
      </c>
      <c r="MKD14">
        <f>'[1]ASF JIRA 2020-04-08T14_27_34+00'!MKD145</f>
        <v>0</v>
      </c>
      <c r="MKE14">
        <f>'[1]ASF JIRA 2020-04-08T14_27_34+00'!MKE145</f>
        <v>0</v>
      </c>
      <c r="MKF14">
        <f>'[1]ASF JIRA 2020-04-08T14_27_34+00'!MKF145</f>
        <v>0</v>
      </c>
      <c r="MKG14">
        <f>'[1]ASF JIRA 2020-04-08T14_27_34+00'!MKG145</f>
        <v>0</v>
      </c>
      <c r="MKH14">
        <f>'[1]ASF JIRA 2020-04-08T14_27_34+00'!MKH145</f>
        <v>0</v>
      </c>
      <c r="MKI14">
        <f>'[1]ASF JIRA 2020-04-08T14_27_34+00'!MKI145</f>
        <v>0</v>
      </c>
      <c r="MKJ14">
        <f>'[1]ASF JIRA 2020-04-08T14_27_34+00'!MKJ145</f>
        <v>0</v>
      </c>
      <c r="MKK14">
        <f>'[1]ASF JIRA 2020-04-08T14_27_34+00'!MKK145</f>
        <v>0</v>
      </c>
      <c r="MKL14">
        <f>'[1]ASF JIRA 2020-04-08T14_27_34+00'!MKL145</f>
        <v>0</v>
      </c>
      <c r="MKM14">
        <f>'[1]ASF JIRA 2020-04-08T14_27_34+00'!MKM145</f>
        <v>0</v>
      </c>
      <c r="MKN14">
        <f>'[1]ASF JIRA 2020-04-08T14_27_34+00'!MKN145</f>
        <v>0</v>
      </c>
      <c r="MKO14">
        <f>'[1]ASF JIRA 2020-04-08T14_27_34+00'!MKO145</f>
        <v>0</v>
      </c>
      <c r="MKP14">
        <f>'[1]ASF JIRA 2020-04-08T14_27_34+00'!MKP145</f>
        <v>0</v>
      </c>
      <c r="MKQ14">
        <f>'[1]ASF JIRA 2020-04-08T14_27_34+00'!MKQ145</f>
        <v>0</v>
      </c>
      <c r="MKR14">
        <f>'[1]ASF JIRA 2020-04-08T14_27_34+00'!MKR145</f>
        <v>0</v>
      </c>
      <c r="MKS14">
        <f>'[1]ASF JIRA 2020-04-08T14_27_34+00'!MKS145</f>
        <v>0</v>
      </c>
      <c r="MKT14">
        <f>'[1]ASF JIRA 2020-04-08T14_27_34+00'!MKT145</f>
        <v>0</v>
      </c>
      <c r="MKU14">
        <f>'[1]ASF JIRA 2020-04-08T14_27_34+00'!MKU145</f>
        <v>0</v>
      </c>
      <c r="MKV14">
        <f>'[1]ASF JIRA 2020-04-08T14_27_34+00'!MKV145</f>
        <v>0</v>
      </c>
      <c r="MKW14">
        <f>'[1]ASF JIRA 2020-04-08T14_27_34+00'!MKW145</f>
        <v>0</v>
      </c>
      <c r="MKX14">
        <f>'[1]ASF JIRA 2020-04-08T14_27_34+00'!MKX145</f>
        <v>0</v>
      </c>
      <c r="MKY14">
        <f>'[1]ASF JIRA 2020-04-08T14_27_34+00'!MKY145</f>
        <v>0</v>
      </c>
      <c r="MKZ14">
        <f>'[1]ASF JIRA 2020-04-08T14_27_34+00'!MKZ145</f>
        <v>0</v>
      </c>
      <c r="MLA14">
        <f>'[1]ASF JIRA 2020-04-08T14_27_34+00'!MLA145</f>
        <v>0</v>
      </c>
      <c r="MLB14">
        <f>'[1]ASF JIRA 2020-04-08T14_27_34+00'!MLB145</f>
        <v>0</v>
      </c>
      <c r="MLC14">
        <f>'[1]ASF JIRA 2020-04-08T14_27_34+00'!MLC145</f>
        <v>0</v>
      </c>
      <c r="MLD14">
        <f>'[1]ASF JIRA 2020-04-08T14_27_34+00'!MLD145</f>
        <v>0</v>
      </c>
      <c r="MLE14">
        <f>'[1]ASF JIRA 2020-04-08T14_27_34+00'!MLE145</f>
        <v>0</v>
      </c>
      <c r="MLF14">
        <f>'[1]ASF JIRA 2020-04-08T14_27_34+00'!MLF145</f>
        <v>0</v>
      </c>
      <c r="MLG14">
        <f>'[1]ASF JIRA 2020-04-08T14_27_34+00'!MLG145</f>
        <v>0</v>
      </c>
      <c r="MLH14">
        <f>'[1]ASF JIRA 2020-04-08T14_27_34+00'!MLH145</f>
        <v>0</v>
      </c>
      <c r="MLI14">
        <f>'[1]ASF JIRA 2020-04-08T14_27_34+00'!MLI145</f>
        <v>0</v>
      </c>
      <c r="MLJ14">
        <f>'[1]ASF JIRA 2020-04-08T14_27_34+00'!MLJ145</f>
        <v>0</v>
      </c>
      <c r="MLK14">
        <f>'[1]ASF JIRA 2020-04-08T14_27_34+00'!MLK145</f>
        <v>0</v>
      </c>
      <c r="MLL14">
        <f>'[1]ASF JIRA 2020-04-08T14_27_34+00'!MLL145</f>
        <v>0</v>
      </c>
      <c r="MLM14">
        <f>'[1]ASF JIRA 2020-04-08T14_27_34+00'!MLM145</f>
        <v>0</v>
      </c>
      <c r="MLN14">
        <f>'[1]ASF JIRA 2020-04-08T14_27_34+00'!MLN145</f>
        <v>0</v>
      </c>
      <c r="MLO14">
        <f>'[1]ASF JIRA 2020-04-08T14_27_34+00'!MLO145</f>
        <v>0</v>
      </c>
      <c r="MLP14">
        <f>'[1]ASF JIRA 2020-04-08T14_27_34+00'!MLP145</f>
        <v>0</v>
      </c>
      <c r="MLQ14">
        <f>'[1]ASF JIRA 2020-04-08T14_27_34+00'!MLQ145</f>
        <v>0</v>
      </c>
      <c r="MLR14">
        <f>'[1]ASF JIRA 2020-04-08T14_27_34+00'!MLR145</f>
        <v>0</v>
      </c>
      <c r="MLS14">
        <f>'[1]ASF JIRA 2020-04-08T14_27_34+00'!MLS145</f>
        <v>0</v>
      </c>
      <c r="MLT14">
        <f>'[1]ASF JIRA 2020-04-08T14_27_34+00'!MLT145</f>
        <v>0</v>
      </c>
      <c r="MLU14">
        <f>'[1]ASF JIRA 2020-04-08T14_27_34+00'!MLU145</f>
        <v>0</v>
      </c>
      <c r="MLV14">
        <f>'[1]ASF JIRA 2020-04-08T14_27_34+00'!MLV145</f>
        <v>0</v>
      </c>
      <c r="MLW14">
        <f>'[1]ASF JIRA 2020-04-08T14_27_34+00'!MLW145</f>
        <v>0</v>
      </c>
      <c r="MLX14">
        <f>'[1]ASF JIRA 2020-04-08T14_27_34+00'!MLX145</f>
        <v>0</v>
      </c>
      <c r="MLY14">
        <f>'[1]ASF JIRA 2020-04-08T14_27_34+00'!MLY145</f>
        <v>0</v>
      </c>
      <c r="MLZ14">
        <f>'[1]ASF JIRA 2020-04-08T14_27_34+00'!MLZ145</f>
        <v>0</v>
      </c>
      <c r="MMA14">
        <f>'[1]ASF JIRA 2020-04-08T14_27_34+00'!MMA145</f>
        <v>0</v>
      </c>
      <c r="MMB14">
        <f>'[1]ASF JIRA 2020-04-08T14_27_34+00'!MMB145</f>
        <v>0</v>
      </c>
      <c r="MMC14">
        <f>'[1]ASF JIRA 2020-04-08T14_27_34+00'!MMC145</f>
        <v>0</v>
      </c>
      <c r="MMD14">
        <f>'[1]ASF JIRA 2020-04-08T14_27_34+00'!MMD145</f>
        <v>0</v>
      </c>
      <c r="MME14">
        <f>'[1]ASF JIRA 2020-04-08T14_27_34+00'!MME145</f>
        <v>0</v>
      </c>
      <c r="MMF14">
        <f>'[1]ASF JIRA 2020-04-08T14_27_34+00'!MMF145</f>
        <v>0</v>
      </c>
      <c r="MMG14">
        <f>'[1]ASF JIRA 2020-04-08T14_27_34+00'!MMG145</f>
        <v>0</v>
      </c>
      <c r="MMH14">
        <f>'[1]ASF JIRA 2020-04-08T14_27_34+00'!MMH145</f>
        <v>0</v>
      </c>
      <c r="MMI14">
        <f>'[1]ASF JIRA 2020-04-08T14_27_34+00'!MMI145</f>
        <v>0</v>
      </c>
      <c r="MMJ14">
        <f>'[1]ASF JIRA 2020-04-08T14_27_34+00'!MMJ145</f>
        <v>0</v>
      </c>
      <c r="MMK14">
        <f>'[1]ASF JIRA 2020-04-08T14_27_34+00'!MMK145</f>
        <v>0</v>
      </c>
      <c r="MML14">
        <f>'[1]ASF JIRA 2020-04-08T14_27_34+00'!MML145</f>
        <v>0</v>
      </c>
      <c r="MMM14">
        <f>'[1]ASF JIRA 2020-04-08T14_27_34+00'!MMM145</f>
        <v>0</v>
      </c>
      <c r="MMN14">
        <f>'[1]ASF JIRA 2020-04-08T14_27_34+00'!MMN145</f>
        <v>0</v>
      </c>
      <c r="MMO14">
        <f>'[1]ASF JIRA 2020-04-08T14_27_34+00'!MMO145</f>
        <v>0</v>
      </c>
      <c r="MMP14">
        <f>'[1]ASF JIRA 2020-04-08T14_27_34+00'!MMP145</f>
        <v>0</v>
      </c>
      <c r="MMQ14">
        <f>'[1]ASF JIRA 2020-04-08T14_27_34+00'!MMQ145</f>
        <v>0</v>
      </c>
      <c r="MMR14">
        <f>'[1]ASF JIRA 2020-04-08T14_27_34+00'!MMR145</f>
        <v>0</v>
      </c>
      <c r="MMS14">
        <f>'[1]ASF JIRA 2020-04-08T14_27_34+00'!MMS145</f>
        <v>0</v>
      </c>
      <c r="MMT14">
        <f>'[1]ASF JIRA 2020-04-08T14_27_34+00'!MMT145</f>
        <v>0</v>
      </c>
      <c r="MMU14">
        <f>'[1]ASF JIRA 2020-04-08T14_27_34+00'!MMU145</f>
        <v>0</v>
      </c>
      <c r="MMV14">
        <f>'[1]ASF JIRA 2020-04-08T14_27_34+00'!MMV145</f>
        <v>0</v>
      </c>
      <c r="MMW14">
        <f>'[1]ASF JIRA 2020-04-08T14_27_34+00'!MMW145</f>
        <v>0</v>
      </c>
      <c r="MMX14">
        <f>'[1]ASF JIRA 2020-04-08T14_27_34+00'!MMX145</f>
        <v>0</v>
      </c>
      <c r="MMY14">
        <f>'[1]ASF JIRA 2020-04-08T14_27_34+00'!MMY145</f>
        <v>0</v>
      </c>
      <c r="MMZ14">
        <f>'[1]ASF JIRA 2020-04-08T14_27_34+00'!MMZ145</f>
        <v>0</v>
      </c>
      <c r="MNA14">
        <f>'[1]ASF JIRA 2020-04-08T14_27_34+00'!MNA145</f>
        <v>0</v>
      </c>
      <c r="MNB14">
        <f>'[1]ASF JIRA 2020-04-08T14_27_34+00'!MNB145</f>
        <v>0</v>
      </c>
      <c r="MNC14">
        <f>'[1]ASF JIRA 2020-04-08T14_27_34+00'!MNC145</f>
        <v>0</v>
      </c>
      <c r="MND14">
        <f>'[1]ASF JIRA 2020-04-08T14_27_34+00'!MND145</f>
        <v>0</v>
      </c>
      <c r="MNE14">
        <f>'[1]ASF JIRA 2020-04-08T14_27_34+00'!MNE145</f>
        <v>0</v>
      </c>
      <c r="MNF14">
        <f>'[1]ASF JIRA 2020-04-08T14_27_34+00'!MNF145</f>
        <v>0</v>
      </c>
      <c r="MNG14">
        <f>'[1]ASF JIRA 2020-04-08T14_27_34+00'!MNG145</f>
        <v>0</v>
      </c>
      <c r="MNH14">
        <f>'[1]ASF JIRA 2020-04-08T14_27_34+00'!MNH145</f>
        <v>0</v>
      </c>
      <c r="MNI14">
        <f>'[1]ASF JIRA 2020-04-08T14_27_34+00'!MNI145</f>
        <v>0</v>
      </c>
      <c r="MNJ14">
        <f>'[1]ASF JIRA 2020-04-08T14_27_34+00'!MNJ145</f>
        <v>0</v>
      </c>
      <c r="MNK14">
        <f>'[1]ASF JIRA 2020-04-08T14_27_34+00'!MNK145</f>
        <v>0</v>
      </c>
      <c r="MNL14">
        <f>'[1]ASF JIRA 2020-04-08T14_27_34+00'!MNL145</f>
        <v>0</v>
      </c>
      <c r="MNM14">
        <f>'[1]ASF JIRA 2020-04-08T14_27_34+00'!MNM145</f>
        <v>0</v>
      </c>
      <c r="MNN14">
        <f>'[1]ASF JIRA 2020-04-08T14_27_34+00'!MNN145</f>
        <v>0</v>
      </c>
      <c r="MNO14">
        <f>'[1]ASF JIRA 2020-04-08T14_27_34+00'!MNO145</f>
        <v>0</v>
      </c>
      <c r="MNP14">
        <f>'[1]ASF JIRA 2020-04-08T14_27_34+00'!MNP145</f>
        <v>0</v>
      </c>
      <c r="MNQ14">
        <f>'[1]ASF JIRA 2020-04-08T14_27_34+00'!MNQ145</f>
        <v>0</v>
      </c>
      <c r="MNR14">
        <f>'[1]ASF JIRA 2020-04-08T14_27_34+00'!MNR145</f>
        <v>0</v>
      </c>
      <c r="MNS14">
        <f>'[1]ASF JIRA 2020-04-08T14_27_34+00'!MNS145</f>
        <v>0</v>
      </c>
      <c r="MNT14">
        <f>'[1]ASF JIRA 2020-04-08T14_27_34+00'!MNT145</f>
        <v>0</v>
      </c>
      <c r="MNU14">
        <f>'[1]ASF JIRA 2020-04-08T14_27_34+00'!MNU145</f>
        <v>0</v>
      </c>
      <c r="MNV14">
        <f>'[1]ASF JIRA 2020-04-08T14_27_34+00'!MNV145</f>
        <v>0</v>
      </c>
      <c r="MNW14">
        <f>'[1]ASF JIRA 2020-04-08T14_27_34+00'!MNW145</f>
        <v>0</v>
      </c>
      <c r="MNX14">
        <f>'[1]ASF JIRA 2020-04-08T14_27_34+00'!MNX145</f>
        <v>0</v>
      </c>
      <c r="MNY14">
        <f>'[1]ASF JIRA 2020-04-08T14_27_34+00'!MNY145</f>
        <v>0</v>
      </c>
      <c r="MNZ14">
        <f>'[1]ASF JIRA 2020-04-08T14_27_34+00'!MNZ145</f>
        <v>0</v>
      </c>
      <c r="MOA14">
        <f>'[1]ASF JIRA 2020-04-08T14_27_34+00'!MOA145</f>
        <v>0</v>
      </c>
      <c r="MOB14">
        <f>'[1]ASF JIRA 2020-04-08T14_27_34+00'!MOB145</f>
        <v>0</v>
      </c>
      <c r="MOC14">
        <f>'[1]ASF JIRA 2020-04-08T14_27_34+00'!MOC145</f>
        <v>0</v>
      </c>
      <c r="MOD14">
        <f>'[1]ASF JIRA 2020-04-08T14_27_34+00'!MOD145</f>
        <v>0</v>
      </c>
      <c r="MOE14">
        <f>'[1]ASF JIRA 2020-04-08T14_27_34+00'!MOE145</f>
        <v>0</v>
      </c>
      <c r="MOF14">
        <f>'[1]ASF JIRA 2020-04-08T14_27_34+00'!MOF145</f>
        <v>0</v>
      </c>
      <c r="MOG14">
        <f>'[1]ASF JIRA 2020-04-08T14_27_34+00'!MOG145</f>
        <v>0</v>
      </c>
      <c r="MOH14">
        <f>'[1]ASF JIRA 2020-04-08T14_27_34+00'!MOH145</f>
        <v>0</v>
      </c>
      <c r="MOI14">
        <f>'[1]ASF JIRA 2020-04-08T14_27_34+00'!MOI145</f>
        <v>0</v>
      </c>
      <c r="MOJ14">
        <f>'[1]ASF JIRA 2020-04-08T14_27_34+00'!MOJ145</f>
        <v>0</v>
      </c>
      <c r="MOK14">
        <f>'[1]ASF JIRA 2020-04-08T14_27_34+00'!MOK145</f>
        <v>0</v>
      </c>
      <c r="MOL14">
        <f>'[1]ASF JIRA 2020-04-08T14_27_34+00'!MOL145</f>
        <v>0</v>
      </c>
      <c r="MOM14">
        <f>'[1]ASF JIRA 2020-04-08T14_27_34+00'!MOM145</f>
        <v>0</v>
      </c>
      <c r="MON14">
        <f>'[1]ASF JIRA 2020-04-08T14_27_34+00'!MON145</f>
        <v>0</v>
      </c>
      <c r="MOO14">
        <f>'[1]ASF JIRA 2020-04-08T14_27_34+00'!MOO145</f>
        <v>0</v>
      </c>
      <c r="MOP14">
        <f>'[1]ASF JIRA 2020-04-08T14_27_34+00'!MOP145</f>
        <v>0</v>
      </c>
      <c r="MOQ14">
        <f>'[1]ASF JIRA 2020-04-08T14_27_34+00'!MOQ145</f>
        <v>0</v>
      </c>
      <c r="MOR14">
        <f>'[1]ASF JIRA 2020-04-08T14_27_34+00'!MOR145</f>
        <v>0</v>
      </c>
      <c r="MOS14">
        <f>'[1]ASF JIRA 2020-04-08T14_27_34+00'!MOS145</f>
        <v>0</v>
      </c>
      <c r="MOT14">
        <f>'[1]ASF JIRA 2020-04-08T14_27_34+00'!MOT145</f>
        <v>0</v>
      </c>
      <c r="MOU14">
        <f>'[1]ASF JIRA 2020-04-08T14_27_34+00'!MOU145</f>
        <v>0</v>
      </c>
      <c r="MOV14">
        <f>'[1]ASF JIRA 2020-04-08T14_27_34+00'!MOV145</f>
        <v>0</v>
      </c>
      <c r="MOW14">
        <f>'[1]ASF JIRA 2020-04-08T14_27_34+00'!MOW145</f>
        <v>0</v>
      </c>
      <c r="MOX14">
        <f>'[1]ASF JIRA 2020-04-08T14_27_34+00'!MOX145</f>
        <v>0</v>
      </c>
      <c r="MOY14">
        <f>'[1]ASF JIRA 2020-04-08T14_27_34+00'!MOY145</f>
        <v>0</v>
      </c>
      <c r="MOZ14">
        <f>'[1]ASF JIRA 2020-04-08T14_27_34+00'!MOZ145</f>
        <v>0</v>
      </c>
      <c r="MPA14">
        <f>'[1]ASF JIRA 2020-04-08T14_27_34+00'!MPA145</f>
        <v>0</v>
      </c>
      <c r="MPB14">
        <f>'[1]ASF JIRA 2020-04-08T14_27_34+00'!MPB145</f>
        <v>0</v>
      </c>
      <c r="MPC14">
        <f>'[1]ASF JIRA 2020-04-08T14_27_34+00'!MPC145</f>
        <v>0</v>
      </c>
      <c r="MPD14">
        <f>'[1]ASF JIRA 2020-04-08T14_27_34+00'!MPD145</f>
        <v>0</v>
      </c>
      <c r="MPE14">
        <f>'[1]ASF JIRA 2020-04-08T14_27_34+00'!MPE145</f>
        <v>0</v>
      </c>
      <c r="MPF14">
        <f>'[1]ASF JIRA 2020-04-08T14_27_34+00'!MPF145</f>
        <v>0</v>
      </c>
      <c r="MPG14">
        <f>'[1]ASF JIRA 2020-04-08T14_27_34+00'!MPG145</f>
        <v>0</v>
      </c>
      <c r="MPH14">
        <f>'[1]ASF JIRA 2020-04-08T14_27_34+00'!MPH145</f>
        <v>0</v>
      </c>
      <c r="MPI14">
        <f>'[1]ASF JIRA 2020-04-08T14_27_34+00'!MPI145</f>
        <v>0</v>
      </c>
      <c r="MPJ14">
        <f>'[1]ASF JIRA 2020-04-08T14_27_34+00'!MPJ145</f>
        <v>0</v>
      </c>
      <c r="MPK14">
        <f>'[1]ASF JIRA 2020-04-08T14_27_34+00'!MPK145</f>
        <v>0</v>
      </c>
      <c r="MPL14">
        <f>'[1]ASF JIRA 2020-04-08T14_27_34+00'!MPL145</f>
        <v>0</v>
      </c>
      <c r="MPM14">
        <f>'[1]ASF JIRA 2020-04-08T14_27_34+00'!MPM145</f>
        <v>0</v>
      </c>
      <c r="MPN14">
        <f>'[1]ASF JIRA 2020-04-08T14_27_34+00'!MPN145</f>
        <v>0</v>
      </c>
      <c r="MPO14">
        <f>'[1]ASF JIRA 2020-04-08T14_27_34+00'!MPO145</f>
        <v>0</v>
      </c>
      <c r="MPP14">
        <f>'[1]ASF JIRA 2020-04-08T14_27_34+00'!MPP145</f>
        <v>0</v>
      </c>
      <c r="MPQ14">
        <f>'[1]ASF JIRA 2020-04-08T14_27_34+00'!MPQ145</f>
        <v>0</v>
      </c>
      <c r="MPR14">
        <f>'[1]ASF JIRA 2020-04-08T14_27_34+00'!MPR145</f>
        <v>0</v>
      </c>
      <c r="MPS14">
        <f>'[1]ASF JIRA 2020-04-08T14_27_34+00'!MPS145</f>
        <v>0</v>
      </c>
      <c r="MPT14">
        <f>'[1]ASF JIRA 2020-04-08T14_27_34+00'!MPT145</f>
        <v>0</v>
      </c>
      <c r="MPU14">
        <f>'[1]ASF JIRA 2020-04-08T14_27_34+00'!MPU145</f>
        <v>0</v>
      </c>
      <c r="MPV14">
        <f>'[1]ASF JIRA 2020-04-08T14_27_34+00'!MPV145</f>
        <v>0</v>
      </c>
      <c r="MPW14">
        <f>'[1]ASF JIRA 2020-04-08T14_27_34+00'!MPW145</f>
        <v>0</v>
      </c>
      <c r="MPX14">
        <f>'[1]ASF JIRA 2020-04-08T14_27_34+00'!MPX145</f>
        <v>0</v>
      </c>
      <c r="MPY14">
        <f>'[1]ASF JIRA 2020-04-08T14_27_34+00'!MPY145</f>
        <v>0</v>
      </c>
      <c r="MPZ14">
        <f>'[1]ASF JIRA 2020-04-08T14_27_34+00'!MPZ145</f>
        <v>0</v>
      </c>
      <c r="MQA14">
        <f>'[1]ASF JIRA 2020-04-08T14_27_34+00'!MQA145</f>
        <v>0</v>
      </c>
      <c r="MQB14">
        <f>'[1]ASF JIRA 2020-04-08T14_27_34+00'!MQB145</f>
        <v>0</v>
      </c>
      <c r="MQC14">
        <f>'[1]ASF JIRA 2020-04-08T14_27_34+00'!MQC145</f>
        <v>0</v>
      </c>
      <c r="MQD14">
        <f>'[1]ASF JIRA 2020-04-08T14_27_34+00'!MQD145</f>
        <v>0</v>
      </c>
      <c r="MQE14">
        <f>'[1]ASF JIRA 2020-04-08T14_27_34+00'!MQE145</f>
        <v>0</v>
      </c>
      <c r="MQF14">
        <f>'[1]ASF JIRA 2020-04-08T14_27_34+00'!MQF145</f>
        <v>0</v>
      </c>
      <c r="MQG14">
        <f>'[1]ASF JIRA 2020-04-08T14_27_34+00'!MQG145</f>
        <v>0</v>
      </c>
      <c r="MQH14">
        <f>'[1]ASF JIRA 2020-04-08T14_27_34+00'!MQH145</f>
        <v>0</v>
      </c>
      <c r="MQI14">
        <f>'[1]ASF JIRA 2020-04-08T14_27_34+00'!MQI145</f>
        <v>0</v>
      </c>
      <c r="MQJ14">
        <f>'[1]ASF JIRA 2020-04-08T14_27_34+00'!MQJ145</f>
        <v>0</v>
      </c>
      <c r="MQK14">
        <f>'[1]ASF JIRA 2020-04-08T14_27_34+00'!MQK145</f>
        <v>0</v>
      </c>
      <c r="MQL14">
        <f>'[1]ASF JIRA 2020-04-08T14_27_34+00'!MQL145</f>
        <v>0</v>
      </c>
      <c r="MQM14">
        <f>'[1]ASF JIRA 2020-04-08T14_27_34+00'!MQM145</f>
        <v>0</v>
      </c>
      <c r="MQN14">
        <f>'[1]ASF JIRA 2020-04-08T14_27_34+00'!MQN145</f>
        <v>0</v>
      </c>
      <c r="MQO14">
        <f>'[1]ASF JIRA 2020-04-08T14_27_34+00'!MQO145</f>
        <v>0</v>
      </c>
      <c r="MQP14">
        <f>'[1]ASF JIRA 2020-04-08T14_27_34+00'!MQP145</f>
        <v>0</v>
      </c>
      <c r="MQQ14">
        <f>'[1]ASF JIRA 2020-04-08T14_27_34+00'!MQQ145</f>
        <v>0</v>
      </c>
      <c r="MQR14">
        <f>'[1]ASF JIRA 2020-04-08T14_27_34+00'!MQR145</f>
        <v>0</v>
      </c>
      <c r="MQS14">
        <f>'[1]ASF JIRA 2020-04-08T14_27_34+00'!MQS145</f>
        <v>0</v>
      </c>
      <c r="MQT14">
        <f>'[1]ASF JIRA 2020-04-08T14_27_34+00'!MQT145</f>
        <v>0</v>
      </c>
      <c r="MQU14">
        <f>'[1]ASF JIRA 2020-04-08T14_27_34+00'!MQU145</f>
        <v>0</v>
      </c>
      <c r="MQV14">
        <f>'[1]ASF JIRA 2020-04-08T14_27_34+00'!MQV145</f>
        <v>0</v>
      </c>
      <c r="MQW14">
        <f>'[1]ASF JIRA 2020-04-08T14_27_34+00'!MQW145</f>
        <v>0</v>
      </c>
      <c r="MQX14">
        <f>'[1]ASF JIRA 2020-04-08T14_27_34+00'!MQX145</f>
        <v>0</v>
      </c>
      <c r="MQY14">
        <f>'[1]ASF JIRA 2020-04-08T14_27_34+00'!MQY145</f>
        <v>0</v>
      </c>
      <c r="MQZ14">
        <f>'[1]ASF JIRA 2020-04-08T14_27_34+00'!MQZ145</f>
        <v>0</v>
      </c>
      <c r="MRA14">
        <f>'[1]ASF JIRA 2020-04-08T14_27_34+00'!MRA145</f>
        <v>0</v>
      </c>
      <c r="MRB14">
        <f>'[1]ASF JIRA 2020-04-08T14_27_34+00'!MRB145</f>
        <v>0</v>
      </c>
      <c r="MRC14">
        <f>'[1]ASF JIRA 2020-04-08T14_27_34+00'!MRC145</f>
        <v>0</v>
      </c>
      <c r="MRD14">
        <f>'[1]ASF JIRA 2020-04-08T14_27_34+00'!MRD145</f>
        <v>0</v>
      </c>
      <c r="MRE14">
        <f>'[1]ASF JIRA 2020-04-08T14_27_34+00'!MRE145</f>
        <v>0</v>
      </c>
      <c r="MRF14">
        <f>'[1]ASF JIRA 2020-04-08T14_27_34+00'!MRF145</f>
        <v>0</v>
      </c>
      <c r="MRG14">
        <f>'[1]ASF JIRA 2020-04-08T14_27_34+00'!MRG145</f>
        <v>0</v>
      </c>
      <c r="MRH14">
        <f>'[1]ASF JIRA 2020-04-08T14_27_34+00'!MRH145</f>
        <v>0</v>
      </c>
      <c r="MRI14">
        <f>'[1]ASF JIRA 2020-04-08T14_27_34+00'!MRI145</f>
        <v>0</v>
      </c>
      <c r="MRJ14">
        <f>'[1]ASF JIRA 2020-04-08T14_27_34+00'!MRJ145</f>
        <v>0</v>
      </c>
      <c r="MRK14">
        <f>'[1]ASF JIRA 2020-04-08T14_27_34+00'!MRK145</f>
        <v>0</v>
      </c>
      <c r="MRL14">
        <f>'[1]ASF JIRA 2020-04-08T14_27_34+00'!MRL145</f>
        <v>0</v>
      </c>
      <c r="MRM14">
        <f>'[1]ASF JIRA 2020-04-08T14_27_34+00'!MRM145</f>
        <v>0</v>
      </c>
      <c r="MRN14">
        <f>'[1]ASF JIRA 2020-04-08T14_27_34+00'!MRN145</f>
        <v>0</v>
      </c>
      <c r="MRO14">
        <f>'[1]ASF JIRA 2020-04-08T14_27_34+00'!MRO145</f>
        <v>0</v>
      </c>
      <c r="MRP14">
        <f>'[1]ASF JIRA 2020-04-08T14_27_34+00'!MRP145</f>
        <v>0</v>
      </c>
      <c r="MRQ14">
        <f>'[1]ASF JIRA 2020-04-08T14_27_34+00'!MRQ145</f>
        <v>0</v>
      </c>
      <c r="MRR14">
        <f>'[1]ASF JIRA 2020-04-08T14_27_34+00'!MRR145</f>
        <v>0</v>
      </c>
      <c r="MRS14">
        <f>'[1]ASF JIRA 2020-04-08T14_27_34+00'!MRS145</f>
        <v>0</v>
      </c>
      <c r="MRT14">
        <f>'[1]ASF JIRA 2020-04-08T14_27_34+00'!MRT145</f>
        <v>0</v>
      </c>
      <c r="MRU14">
        <f>'[1]ASF JIRA 2020-04-08T14_27_34+00'!MRU145</f>
        <v>0</v>
      </c>
      <c r="MRV14">
        <f>'[1]ASF JIRA 2020-04-08T14_27_34+00'!MRV145</f>
        <v>0</v>
      </c>
      <c r="MRW14">
        <f>'[1]ASF JIRA 2020-04-08T14_27_34+00'!MRW145</f>
        <v>0</v>
      </c>
      <c r="MRX14">
        <f>'[1]ASF JIRA 2020-04-08T14_27_34+00'!MRX145</f>
        <v>0</v>
      </c>
      <c r="MRY14">
        <f>'[1]ASF JIRA 2020-04-08T14_27_34+00'!MRY145</f>
        <v>0</v>
      </c>
      <c r="MRZ14">
        <f>'[1]ASF JIRA 2020-04-08T14_27_34+00'!MRZ145</f>
        <v>0</v>
      </c>
      <c r="MSA14">
        <f>'[1]ASF JIRA 2020-04-08T14_27_34+00'!MSA145</f>
        <v>0</v>
      </c>
      <c r="MSB14">
        <f>'[1]ASF JIRA 2020-04-08T14_27_34+00'!MSB145</f>
        <v>0</v>
      </c>
      <c r="MSC14">
        <f>'[1]ASF JIRA 2020-04-08T14_27_34+00'!MSC145</f>
        <v>0</v>
      </c>
      <c r="MSD14">
        <f>'[1]ASF JIRA 2020-04-08T14_27_34+00'!MSD145</f>
        <v>0</v>
      </c>
      <c r="MSE14">
        <f>'[1]ASF JIRA 2020-04-08T14_27_34+00'!MSE145</f>
        <v>0</v>
      </c>
      <c r="MSF14">
        <f>'[1]ASF JIRA 2020-04-08T14_27_34+00'!MSF145</f>
        <v>0</v>
      </c>
      <c r="MSG14">
        <f>'[1]ASF JIRA 2020-04-08T14_27_34+00'!MSG145</f>
        <v>0</v>
      </c>
      <c r="MSH14">
        <f>'[1]ASF JIRA 2020-04-08T14_27_34+00'!MSH145</f>
        <v>0</v>
      </c>
      <c r="MSI14">
        <f>'[1]ASF JIRA 2020-04-08T14_27_34+00'!MSI145</f>
        <v>0</v>
      </c>
      <c r="MSJ14">
        <f>'[1]ASF JIRA 2020-04-08T14_27_34+00'!MSJ145</f>
        <v>0</v>
      </c>
      <c r="MSK14">
        <f>'[1]ASF JIRA 2020-04-08T14_27_34+00'!MSK145</f>
        <v>0</v>
      </c>
      <c r="MSL14">
        <f>'[1]ASF JIRA 2020-04-08T14_27_34+00'!MSL145</f>
        <v>0</v>
      </c>
      <c r="MSM14">
        <f>'[1]ASF JIRA 2020-04-08T14_27_34+00'!MSM145</f>
        <v>0</v>
      </c>
      <c r="MSN14">
        <f>'[1]ASF JIRA 2020-04-08T14_27_34+00'!MSN145</f>
        <v>0</v>
      </c>
      <c r="MSO14">
        <f>'[1]ASF JIRA 2020-04-08T14_27_34+00'!MSO145</f>
        <v>0</v>
      </c>
      <c r="MSP14">
        <f>'[1]ASF JIRA 2020-04-08T14_27_34+00'!MSP145</f>
        <v>0</v>
      </c>
      <c r="MSQ14">
        <f>'[1]ASF JIRA 2020-04-08T14_27_34+00'!MSQ145</f>
        <v>0</v>
      </c>
      <c r="MSR14">
        <f>'[1]ASF JIRA 2020-04-08T14_27_34+00'!MSR145</f>
        <v>0</v>
      </c>
      <c r="MSS14">
        <f>'[1]ASF JIRA 2020-04-08T14_27_34+00'!MSS145</f>
        <v>0</v>
      </c>
      <c r="MST14">
        <f>'[1]ASF JIRA 2020-04-08T14_27_34+00'!MST145</f>
        <v>0</v>
      </c>
      <c r="MSU14">
        <f>'[1]ASF JIRA 2020-04-08T14_27_34+00'!MSU145</f>
        <v>0</v>
      </c>
      <c r="MSV14">
        <f>'[1]ASF JIRA 2020-04-08T14_27_34+00'!MSV145</f>
        <v>0</v>
      </c>
      <c r="MSW14">
        <f>'[1]ASF JIRA 2020-04-08T14_27_34+00'!MSW145</f>
        <v>0</v>
      </c>
      <c r="MSX14">
        <f>'[1]ASF JIRA 2020-04-08T14_27_34+00'!MSX145</f>
        <v>0</v>
      </c>
      <c r="MSY14">
        <f>'[1]ASF JIRA 2020-04-08T14_27_34+00'!MSY145</f>
        <v>0</v>
      </c>
      <c r="MSZ14">
        <f>'[1]ASF JIRA 2020-04-08T14_27_34+00'!MSZ145</f>
        <v>0</v>
      </c>
      <c r="MTA14">
        <f>'[1]ASF JIRA 2020-04-08T14_27_34+00'!MTA145</f>
        <v>0</v>
      </c>
      <c r="MTB14">
        <f>'[1]ASF JIRA 2020-04-08T14_27_34+00'!MTB145</f>
        <v>0</v>
      </c>
      <c r="MTC14">
        <f>'[1]ASF JIRA 2020-04-08T14_27_34+00'!MTC145</f>
        <v>0</v>
      </c>
      <c r="MTD14">
        <f>'[1]ASF JIRA 2020-04-08T14_27_34+00'!MTD145</f>
        <v>0</v>
      </c>
      <c r="MTE14">
        <f>'[1]ASF JIRA 2020-04-08T14_27_34+00'!MTE145</f>
        <v>0</v>
      </c>
      <c r="MTF14">
        <f>'[1]ASF JIRA 2020-04-08T14_27_34+00'!MTF145</f>
        <v>0</v>
      </c>
      <c r="MTG14">
        <f>'[1]ASF JIRA 2020-04-08T14_27_34+00'!MTG145</f>
        <v>0</v>
      </c>
      <c r="MTH14">
        <f>'[1]ASF JIRA 2020-04-08T14_27_34+00'!MTH145</f>
        <v>0</v>
      </c>
      <c r="MTI14">
        <f>'[1]ASF JIRA 2020-04-08T14_27_34+00'!MTI145</f>
        <v>0</v>
      </c>
      <c r="MTJ14">
        <f>'[1]ASF JIRA 2020-04-08T14_27_34+00'!MTJ145</f>
        <v>0</v>
      </c>
      <c r="MTK14">
        <f>'[1]ASF JIRA 2020-04-08T14_27_34+00'!MTK145</f>
        <v>0</v>
      </c>
      <c r="MTL14">
        <f>'[1]ASF JIRA 2020-04-08T14_27_34+00'!MTL145</f>
        <v>0</v>
      </c>
      <c r="MTM14">
        <f>'[1]ASF JIRA 2020-04-08T14_27_34+00'!MTM145</f>
        <v>0</v>
      </c>
      <c r="MTN14">
        <f>'[1]ASF JIRA 2020-04-08T14_27_34+00'!MTN145</f>
        <v>0</v>
      </c>
      <c r="MTO14">
        <f>'[1]ASF JIRA 2020-04-08T14_27_34+00'!MTO145</f>
        <v>0</v>
      </c>
      <c r="MTP14">
        <f>'[1]ASF JIRA 2020-04-08T14_27_34+00'!MTP145</f>
        <v>0</v>
      </c>
      <c r="MTQ14">
        <f>'[1]ASF JIRA 2020-04-08T14_27_34+00'!MTQ145</f>
        <v>0</v>
      </c>
      <c r="MTR14">
        <f>'[1]ASF JIRA 2020-04-08T14_27_34+00'!MTR145</f>
        <v>0</v>
      </c>
      <c r="MTS14">
        <f>'[1]ASF JIRA 2020-04-08T14_27_34+00'!MTS145</f>
        <v>0</v>
      </c>
      <c r="MTT14">
        <f>'[1]ASF JIRA 2020-04-08T14_27_34+00'!MTT145</f>
        <v>0</v>
      </c>
      <c r="MTU14">
        <f>'[1]ASF JIRA 2020-04-08T14_27_34+00'!MTU145</f>
        <v>0</v>
      </c>
      <c r="MTV14">
        <f>'[1]ASF JIRA 2020-04-08T14_27_34+00'!MTV145</f>
        <v>0</v>
      </c>
      <c r="MTW14">
        <f>'[1]ASF JIRA 2020-04-08T14_27_34+00'!MTW145</f>
        <v>0</v>
      </c>
      <c r="MTX14">
        <f>'[1]ASF JIRA 2020-04-08T14_27_34+00'!MTX145</f>
        <v>0</v>
      </c>
      <c r="MTY14">
        <f>'[1]ASF JIRA 2020-04-08T14_27_34+00'!MTY145</f>
        <v>0</v>
      </c>
      <c r="MTZ14">
        <f>'[1]ASF JIRA 2020-04-08T14_27_34+00'!MTZ145</f>
        <v>0</v>
      </c>
      <c r="MUA14">
        <f>'[1]ASF JIRA 2020-04-08T14_27_34+00'!MUA145</f>
        <v>0</v>
      </c>
      <c r="MUB14">
        <f>'[1]ASF JIRA 2020-04-08T14_27_34+00'!MUB145</f>
        <v>0</v>
      </c>
      <c r="MUC14">
        <f>'[1]ASF JIRA 2020-04-08T14_27_34+00'!MUC145</f>
        <v>0</v>
      </c>
      <c r="MUD14">
        <f>'[1]ASF JIRA 2020-04-08T14_27_34+00'!MUD145</f>
        <v>0</v>
      </c>
      <c r="MUE14">
        <f>'[1]ASF JIRA 2020-04-08T14_27_34+00'!MUE145</f>
        <v>0</v>
      </c>
      <c r="MUF14">
        <f>'[1]ASF JIRA 2020-04-08T14_27_34+00'!MUF145</f>
        <v>0</v>
      </c>
      <c r="MUG14">
        <f>'[1]ASF JIRA 2020-04-08T14_27_34+00'!MUG145</f>
        <v>0</v>
      </c>
      <c r="MUH14">
        <f>'[1]ASF JIRA 2020-04-08T14_27_34+00'!MUH145</f>
        <v>0</v>
      </c>
      <c r="MUI14">
        <f>'[1]ASF JIRA 2020-04-08T14_27_34+00'!MUI145</f>
        <v>0</v>
      </c>
      <c r="MUJ14">
        <f>'[1]ASF JIRA 2020-04-08T14_27_34+00'!MUJ145</f>
        <v>0</v>
      </c>
      <c r="MUK14">
        <f>'[1]ASF JIRA 2020-04-08T14_27_34+00'!MUK145</f>
        <v>0</v>
      </c>
      <c r="MUL14">
        <f>'[1]ASF JIRA 2020-04-08T14_27_34+00'!MUL145</f>
        <v>0</v>
      </c>
      <c r="MUM14">
        <f>'[1]ASF JIRA 2020-04-08T14_27_34+00'!MUM145</f>
        <v>0</v>
      </c>
      <c r="MUN14">
        <f>'[1]ASF JIRA 2020-04-08T14_27_34+00'!MUN145</f>
        <v>0</v>
      </c>
      <c r="MUO14">
        <f>'[1]ASF JIRA 2020-04-08T14_27_34+00'!MUO145</f>
        <v>0</v>
      </c>
      <c r="MUP14">
        <f>'[1]ASF JIRA 2020-04-08T14_27_34+00'!MUP145</f>
        <v>0</v>
      </c>
      <c r="MUQ14">
        <f>'[1]ASF JIRA 2020-04-08T14_27_34+00'!MUQ145</f>
        <v>0</v>
      </c>
      <c r="MUR14">
        <f>'[1]ASF JIRA 2020-04-08T14_27_34+00'!MUR145</f>
        <v>0</v>
      </c>
      <c r="MUS14">
        <f>'[1]ASF JIRA 2020-04-08T14_27_34+00'!MUS145</f>
        <v>0</v>
      </c>
      <c r="MUT14">
        <f>'[1]ASF JIRA 2020-04-08T14_27_34+00'!MUT145</f>
        <v>0</v>
      </c>
      <c r="MUU14">
        <f>'[1]ASF JIRA 2020-04-08T14_27_34+00'!MUU145</f>
        <v>0</v>
      </c>
      <c r="MUV14">
        <f>'[1]ASF JIRA 2020-04-08T14_27_34+00'!MUV145</f>
        <v>0</v>
      </c>
      <c r="MUW14">
        <f>'[1]ASF JIRA 2020-04-08T14_27_34+00'!MUW145</f>
        <v>0</v>
      </c>
      <c r="MUX14">
        <f>'[1]ASF JIRA 2020-04-08T14_27_34+00'!MUX145</f>
        <v>0</v>
      </c>
      <c r="MUY14">
        <f>'[1]ASF JIRA 2020-04-08T14_27_34+00'!MUY145</f>
        <v>0</v>
      </c>
      <c r="MUZ14">
        <f>'[1]ASF JIRA 2020-04-08T14_27_34+00'!MUZ145</f>
        <v>0</v>
      </c>
      <c r="MVA14">
        <f>'[1]ASF JIRA 2020-04-08T14_27_34+00'!MVA145</f>
        <v>0</v>
      </c>
      <c r="MVB14">
        <f>'[1]ASF JIRA 2020-04-08T14_27_34+00'!MVB145</f>
        <v>0</v>
      </c>
      <c r="MVC14">
        <f>'[1]ASF JIRA 2020-04-08T14_27_34+00'!MVC145</f>
        <v>0</v>
      </c>
      <c r="MVD14">
        <f>'[1]ASF JIRA 2020-04-08T14_27_34+00'!MVD145</f>
        <v>0</v>
      </c>
      <c r="MVE14">
        <f>'[1]ASF JIRA 2020-04-08T14_27_34+00'!MVE145</f>
        <v>0</v>
      </c>
      <c r="MVF14">
        <f>'[1]ASF JIRA 2020-04-08T14_27_34+00'!MVF145</f>
        <v>0</v>
      </c>
      <c r="MVG14">
        <f>'[1]ASF JIRA 2020-04-08T14_27_34+00'!MVG145</f>
        <v>0</v>
      </c>
      <c r="MVH14">
        <f>'[1]ASF JIRA 2020-04-08T14_27_34+00'!MVH145</f>
        <v>0</v>
      </c>
      <c r="MVI14">
        <f>'[1]ASF JIRA 2020-04-08T14_27_34+00'!MVI145</f>
        <v>0</v>
      </c>
      <c r="MVJ14">
        <f>'[1]ASF JIRA 2020-04-08T14_27_34+00'!MVJ145</f>
        <v>0</v>
      </c>
      <c r="MVK14">
        <f>'[1]ASF JIRA 2020-04-08T14_27_34+00'!MVK145</f>
        <v>0</v>
      </c>
      <c r="MVL14">
        <f>'[1]ASF JIRA 2020-04-08T14_27_34+00'!MVL145</f>
        <v>0</v>
      </c>
      <c r="MVM14">
        <f>'[1]ASF JIRA 2020-04-08T14_27_34+00'!MVM145</f>
        <v>0</v>
      </c>
      <c r="MVN14">
        <f>'[1]ASF JIRA 2020-04-08T14_27_34+00'!MVN145</f>
        <v>0</v>
      </c>
      <c r="MVO14">
        <f>'[1]ASF JIRA 2020-04-08T14_27_34+00'!MVO145</f>
        <v>0</v>
      </c>
      <c r="MVP14">
        <f>'[1]ASF JIRA 2020-04-08T14_27_34+00'!MVP145</f>
        <v>0</v>
      </c>
      <c r="MVQ14">
        <f>'[1]ASF JIRA 2020-04-08T14_27_34+00'!MVQ145</f>
        <v>0</v>
      </c>
      <c r="MVR14">
        <f>'[1]ASF JIRA 2020-04-08T14_27_34+00'!MVR145</f>
        <v>0</v>
      </c>
      <c r="MVS14">
        <f>'[1]ASF JIRA 2020-04-08T14_27_34+00'!MVS145</f>
        <v>0</v>
      </c>
      <c r="MVT14">
        <f>'[1]ASF JIRA 2020-04-08T14_27_34+00'!MVT145</f>
        <v>0</v>
      </c>
      <c r="MVU14">
        <f>'[1]ASF JIRA 2020-04-08T14_27_34+00'!MVU145</f>
        <v>0</v>
      </c>
      <c r="MVV14">
        <f>'[1]ASF JIRA 2020-04-08T14_27_34+00'!MVV145</f>
        <v>0</v>
      </c>
      <c r="MVW14">
        <f>'[1]ASF JIRA 2020-04-08T14_27_34+00'!MVW145</f>
        <v>0</v>
      </c>
      <c r="MVX14">
        <f>'[1]ASF JIRA 2020-04-08T14_27_34+00'!MVX145</f>
        <v>0</v>
      </c>
      <c r="MVY14">
        <f>'[1]ASF JIRA 2020-04-08T14_27_34+00'!MVY145</f>
        <v>0</v>
      </c>
      <c r="MVZ14">
        <f>'[1]ASF JIRA 2020-04-08T14_27_34+00'!MVZ145</f>
        <v>0</v>
      </c>
      <c r="MWA14">
        <f>'[1]ASF JIRA 2020-04-08T14_27_34+00'!MWA145</f>
        <v>0</v>
      </c>
      <c r="MWB14">
        <f>'[1]ASF JIRA 2020-04-08T14_27_34+00'!MWB145</f>
        <v>0</v>
      </c>
      <c r="MWC14">
        <f>'[1]ASF JIRA 2020-04-08T14_27_34+00'!MWC145</f>
        <v>0</v>
      </c>
      <c r="MWD14">
        <f>'[1]ASF JIRA 2020-04-08T14_27_34+00'!MWD145</f>
        <v>0</v>
      </c>
      <c r="MWE14">
        <f>'[1]ASF JIRA 2020-04-08T14_27_34+00'!MWE145</f>
        <v>0</v>
      </c>
      <c r="MWF14">
        <f>'[1]ASF JIRA 2020-04-08T14_27_34+00'!MWF145</f>
        <v>0</v>
      </c>
      <c r="MWG14">
        <f>'[1]ASF JIRA 2020-04-08T14_27_34+00'!MWG145</f>
        <v>0</v>
      </c>
      <c r="MWH14">
        <f>'[1]ASF JIRA 2020-04-08T14_27_34+00'!MWH145</f>
        <v>0</v>
      </c>
      <c r="MWI14">
        <f>'[1]ASF JIRA 2020-04-08T14_27_34+00'!MWI145</f>
        <v>0</v>
      </c>
      <c r="MWJ14">
        <f>'[1]ASF JIRA 2020-04-08T14_27_34+00'!MWJ145</f>
        <v>0</v>
      </c>
      <c r="MWK14">
        <f>'[1]ASF JIRA 2020-04-08T14_27_34+00'!MWK145</f>
        <v>0</v>
      </c>
      <c r="MWL14">
        <f>'[1]ASF JIRA 2020-04-08T14_27_34+00'!MWL145</f>
        <v>0</v>
      </c>
      <c r="MWM14">
        <f>'[1]ASF JIRA 2020-04-08T14_27_34+00'!MWM145</f>
        <v>0</v>
      </c>
      <c r="MWN14">
        <f>'[1]ASF JIRA 2020-04-08T14_27_34+00'!MWN145</f>
        <v>0</v>
      </c>
      <c r="MWO14">
        <f>'[1]ASF JIRA 2020-04-08T14_27_34+00'!MWO145</f>
        <v>0</v>
      </c>
      <c r="MWP14">
        <f>'[1]ASF JIRA 2020-04-08T14_27_34+00'!MWP145</f>
        <v>0</v>
      </c>
      <c r="MWQ14">
        <f>'[1]ASF JIRA 2020-04-08T14_27_34+00'!MWQ145</f>
        <v>0</v>
      </c>
      <c r="MWR14">
        <f>'[1]ASF JIRA 2020-04-08T14_27_34+00'!MWR145</f>
        <v>0</v>
      </c>
      <c r="MWS14">
        <f>'[1]ASF JIRA 2020-04-08T14_27_34+00'!MWS145</f>
        <v>0</v>
      </c>
      <c r="MWT14">
        <f>'[1]ASF JIRA 2020-04-08T14_27_34+00'!MWT145</f>
        <v>0</v>
      </c>
      <c r="MWU14">
        <f>'[1]ASF JIRA 2020-04-08T14_27_34+00'!MWU145</f>
        <v>0</v>
      </c>
      <c r="MWV14">
        <f>'[1]ASF JIRA 2020-04-08T14_27_34+00'!MWV145</f>
        <v>0</v>
      </c>
      <c r="MWW14">
        <f>'[1]ASF JIRA 2020-04-08T14_27_34+00'!MWW145</f>
        <v>0</v>
      </c>
      <c r="MWX14">
        <f>'[1]ASF JIRA 2020-04-08T14_27_34+00'!MWX145</f>
        <v>0</v>
      </c>
      <c r="MWY14">
        <f>'[1]ASF JIRA 2020-04-08T14_27_34+00'!MWY145</f>
        <v>0</v>
      </c>
      <c r="MWZ14">
        <f>'[1]ASF JIRA 2020-04-08T14_27_34+00'!MWZ145</f>
        <v>0</v>
      </c>
      <c r="MXA14">
        <f>'[1]ASF JIRA 2020-04-08T14_27_34+00'!MXA145</f>
        <v>0</v>
      </c>
      <c r="MXB14">
        <f>'[1]ASF JIRA 2020-04-08T14_27_34+00'!MXB145</f>
        <v>0</v>
      </c>
      <c r="MXC14">
        <f>'[1]ASF JIRA 2020-04-08T14_27_34+00'!MXC145</f>
        <v>0</v>
      </c>
      <c r="MXD14">
        <f>'[1]ASF JIRA 2020-04-08T14_27_34+00'!MXD145</f>
        <v>0</v>
      </c>
      <c r="MXE14">
        <f>'[1]ASF JIRA 2020-04-08T14_27_34+00'!MXE145</f>
        <v>0</v>
      </c>
      <c r="MXF14">
        <f>'[1]ASF JIRA 2020-04-08T14_27_34+00'!MXF145</f>
        <v>0</v>
      </c>
      <c r="MXG14">
        <f>'[1]ASF JIRA 2020-04-08T14_27_34+00'!MXG145</f>
        <v>0</v>
      </c>
      <c r="MXH14">
        <f>'[1]ASF JIRA 2020-04-08T14_27_34+00'!MXH145</f>
        <v>0</v>
      </c>
      <c r="MXI14">
        <f>'[1]ASF JIRA 2020-04-08T14_27_34+00'!MXI145</f>
        <v>0</v>
      </c>
      <c r="MXJ14">
        <f>'[1]ASF JIRA 2020-04-08T14_27_34+00'!MXJ145</f>
        <v>0</v>
      </c>
      <c r="MXK14">
        <f>'[1]ASF JIRA 2020-04-08T14_27_34+00'!MXK145</f>
        <v>0</v>
      </c>
      <c r="MXL14">
        <f>'[1]ASF JIRA 2020-04-08T14_27_34+00'!MXL145</f>
        <v>0</v>
      </c>
      <c r="MXM14">
        <f>'[1]ASF JIRA 2020-04-08T14_27_34+00'!MXM145</f>
        <v>0</v>
      </c>
      <c r="MXN14">
        <f>'[1]ASF JIRA 2020-04-08T14_27_34+00'!MXN145</f>
        <v>0</v>
      </c>
      <c r="MXO14">
        <f>'[1]ASF JIRA 2020-04-08T14_27_34+00'!MXO145</f>
        <v>0</v>
      </c>
      <c r="MXP14">
        <f>'[1]ASF JIRA 2020-04-08T14_27_34+00'!MXP145</f>
        <v>0</v>
      </c>
      <c r="MXQ14">
        <f>'[1]ASF JIRA 2020-04-08T14_27_34+00'!MXQ145</f>
        <v>0</v>
      </c>
      <c r="MXR14">
        <f>'[1]ASF JIRA 2020-04-08T14_27_34+00'!MXR145</f>
        <v>0</v>
      </c>
      <c r="MXS14">
        <f>'[1]ASF JIRA 2020-04-08T14_27_34+00'!MXS145</f>
        <v>0</v>
      </c>
      <c r="MXT14">
        <f>'[1]ASF JIRA 2020-04-08T14_27_34+00'!MXT145</f>
        <v>0</v>
      </c>
      <c r="MXU14">
        <f>'[1]ASF JIRA 2020-04-08T14_27_34+00'!MXU145</f>
        <v>0</v>
      </c>
      <c r="MXV14">
        <f>'[1]ASF JIRA 2020-04-08T14_27_34+00'!MXV145</f>
        <v>0</v>
      </c>
      <c r="MXW14">
        <f>'[1]ASF JIRA 2020-04-08T14_27_34+00'!MXW145</f>
        <v>0</v>
      </c>
      <c r="MXX14">
        <f>'[1]ASF JIRA 2020-04-08T14_27_34+00'!MXX145</f>
        <v>0</v>
      </c>
      <c r="MXY14">
        <f>'[1]ASF JIRA 2020-04-08T14_27_34+00'!MXY145</f>
        <v>0</v>
      </c>
      <c r="MXZ14">
        <f>'[1]ASF JIRA 2020-04-08T14_27_34+00'!MXZ145</f>
        <v>0</v>
      </c>
      <c r="MYA14">
        <f>'[1]ASF JIRA 2020-04-08T14_27_34+00'!MYA145</f>
        <v>0</v>
      </c>
      <c r="MYB14">
        <f>'[1]ASF JIRA 2020-04-08T14_27_34+00'!MYB145</f>
        <v>0</v>
      </c>
      <c r="MYC14">
        <f>'[1]ASF JIRA 2020-04-08T14_27_34+00'!MYC145</f>
        <v>0</v>
      </c>
      <c r="MYD14">
        <f>'[1]ASF JIRA 2020-04-08T14_27_34+00'!MYD145</f>
        <v>0</v>
      </c>
      <c r="MYE14">
        <f>'[1]ASF JIRA 2020-04-08T14_27_34+00'!MYE145</f>
        <v>0</v>
      </c>
      <c r="MYF14">
        <f>'[1]ASF JIRA 2020-04-08T14_27_34+00'!MYF145</f>
        <v>0</v>
      </c>
      <c r="MYG14">
        <f>'[1]ASF JIRA 2020-04-08T14_27_34+00'!MYG145</f>
        <v>0</v>
      </c>
      <c r="MYH14">
        <f>'[1]ASF JIRA 2020-04-08T14_27_34+00'!MYH145</f>
        <v>0</v>
      </c>
      <c r="MYI14">
        <f>'[1]ASF JIRA 2020-04-08T14_27_34+00'!MYI145</f>
        <v>0</v>
      </c>
      <c r="MYJ14">
        <f>'[1]ASF JIRA 2020-04-08T14_27_34+00'!MYJ145</f>
        <v>0</v>
      </c>
      <c r="MYK14">
        <f>'[1]ASF JIRA 2020-04-08T14_27_34+00'!MYK145</f>
        <v>0</v>
      </c>
      <c r="MYL14">
        <f>'[1]ASF JIRA 2020-04-08T14_27_34+00'!MYL145</f>
        <v>0</v>
      </c>
      <c r="MYM14">
        <f>'[1]ASF JIRA 2020-04-08T14_27_34+00'!MYM145</f>
        <v>0</v>
      </c>
      <c r="MYN14">
        <f>'[1]ASF JIRA 2020-04-08T14_27_34+00'!MYN145</f>
        <v>0</v>
      </c>
      <c r="MYO14">
        <f>'[1]ASF JIRA 2020-04-08T14_27_34+00'!MYO145</f>
        <v>0</v>
      </c>
      <c r="MYP14">
        <f>'[1]ASF JIRA 2020-04-08T14_27_34+00'!MYP145</f>
        <v>0</v>
      </c>
      <c r="MYQ14">
        <f>'[1]ASF JIRA 2020-04-08T14_27_34+00'!MYQ145</f>
        <v>0</v>
      </c>
      <c r="MYR14">
        <f>'[1]ASF JIRA 2020-04-08T14_27_34+00'!MYR145</f>
        <v>0</v>
      </c>
      <c r="MYS14">
        <f>'[1]ASF JIRA 2020-04-08T14_27_34+00'!MYS145</f>
        <v>0</v>
      </c>
      <c r="MYT14">
        <f>'[1]ASF JIRA 2020-04-08T14_27_34+00'!MYT145</f>
        <v>0</v>
      </c>
      <c r="MYU14">
        <f>'[1]ASF JIRA 2020-04-08T14_27_34+00'!MYU145</f>
        <v>0</v>
      </c>
      <c r="MYV14">
        <f>'[1]ASF JIRA 2020-04-08T14_27_34+00'!MYV145</f>
        <v>0</v>
      </c>
      <c r="MYW14">
        <f>'[1]ASF JIRA 2020-04-08T14_27_34+00'!MYW145</f>
        <v>0</v>
      </c>
      <c r="MYX14">
        <f>'[1]ASF JIRA 2020-04-08T14_27_34+00'!MYX145</f>
        <v>0</v>
      </c>
      <c r="MYY14">
        <f>'[1]ASF JIRA 2020-04-08T14_27_34+00'!MYY145</f>
        <v>0</v>
      </c>
      <c r="MYZ14">
        <f>'[1]ASF JIRA 2020-04-08T14_27_34+00'!MYZ145</f>
        <v>0</v>
      </c>
      <c r="MZA14">
        <f>'[1]ASF JIRA 2020-04-08T14_27_34+00'!MZA145</f>
        <v>0</v>
      </c>
      <c r="MZB14">
        <f>'[1]ASF JIRA 2020-04-08T14_27_34+00'!MZB145</f>
        <v>0</v>
      </c>
      <c r="MZC14">
        <f>'[1]ASF JIRA 2020-04-08T14_27_34+00'!MZC145</f>
        <v>0</v>
      </c>
      <c r="MZD14">
        <f>'[1]ASF JIRA 2020-04-08T14_27_34+00'!MZD145</f>
        <v>0</v>
      </c>
      <c r="MZE14">
        <f>'[1]ASF JIRA 2020-04-08T14_27_34+00'!MZE145</f>
        <v>0</v>
      </c>
      <c r="MZF14">
        <f>'[1]ASF JIRA 2020-04-08T14_27_34+00'!MZF145</f>
        <v>0</v>
      </c>
      <c r="MZG14">
        <f>'[1]ASF JIRA 2020-04-08T14_27_34+00'!MZG145</f>
        <v>0</v>
      </c>
      <c r="MZH14">
        <f>'[1]ASF JIRA 2020-04-08T14_27_34+00'!MZH145</f>
        <v>0</v>
      </c>
      <c r="MZI14">
        <f>'[1]ASF JIRA 2020-04-08T14_27_34+00'!MZI145</f>
        <v>0</v>
      </c>
      <c r="MZJ14">
        <f>'[1]ASF JIRA 2020-04-08T14_27_34+00'!MZJ145</f>
        <v>0</v>
      </c>
      <c r="MZK14">
        <f>'[1]ASF JIRA 2020-04-08T14_27_34+00'!MZK145</f>
        <v>0</v>
      </c>
      <c r="MZL14">
        <f>'[1]ASF JIRA 2020-04-08T14_27_34+00'!MZL145</f>
        <v>0</v>
      </c>
      <c r="MZM14">
        <f>'[1]ASF JIRA 2020-04-08T14_27_34+00'!MZM145</f>
        <v>0</v>
      </c>
      <c r="MZN14">
        <f>'[1]ASF JIRA 2020-04-08T14_27_34+00'!MZN145</f>
        <v>0</v>
      </c>
      <c r="MZO14">
        <f>'[1]ASF JIRA 2020-04-08T14_27_34+00'!MZO145</f>
        <v>0</v>
      </c>
      <c r="MZP14">
        <f>'[1]ASF JIRA 2020-04-08T14_27_34+00'!MZP145</f>
        <v>0</v>
      </c>
      <c r="MZQ14">
        <f>'[1]ASF JIRA 2020-04-08T14_27_34+00'!MZQ145</f>
        <v>0</v>
      </c>
      <c r="MZR14">
        <f>'[1]ASF JIRA 2020-04-08T14_27_34+00'!MZR145</f>
        <v>0</v>
      </c>
      <c r="MZS14">
        <f>'[1]ASF JIRA 2020-04-08T14_27_34+00'!MZS145</f>
        <v>0</v>
      </c>
      <c r="MZT14">
        <f>'[1]ASF JIRA 2020-04-08T14_27_34+00'!MZT145</f>
        <v>0</v>
      </c>
      <c r="MZU14">
        <f>'[1]ASF JIRA 2020-04-08T14_27_34+00'!MZU145</f>
        <v>0</v>
      </c>
      <c r="MZV14">
        <f>'[1]ASF JIRA 2020-04-08T14_27_34+00'!MZV145</f>
        <v>0</v>
      </c>
      <c r="MZW14">
        <f>'[1]ASF JIRA 2020-04-08T14_27_34+00'!MZW145</f>
        <v>0</v>
      </c>
      <c r="MZX14">
        <f>'[1]ASF JIRA 2020-04-08T14_27_34+00'!MZX145</f>
        <v>0</v>
      </c>
      <c r="MZY14">
        <f>'[1]ASF JIRA 2020-04-08T14_27_34+00'!MZY145</f>
        <v>0</v>
      </c>
      <c r="MZZ14">
        <f>'[1]ASF JIRA 2020-04-08T14_27_34+00'!MZZ145</f>
        <v>0</v>
      </c>
      <c r="NAA14">
        <f>'[1]ASF JIRA 2020-04-08T14_27_34+00'!NAA145</f>
        <v>0</v>
      </c>
      <c r="NAB14">
        <f>'[1]ASF JIRA 2020-04-08T14_27_34+00'!NAB145</f>
        <v>0</v>
      </c>
      <c r="NAC14">
        <f>'[1]ASF JIRA 2020-04-08T14_27_34+00'!NAC145</f>
        <v>0</v>
      </c>
      <c r="NAD14">
        <f>'[1]ASF JIRA 2020-04-08T14_27_34+00'!NAD145</f>
        <v>0</v>
      </c>
      <c r="NAE14">
        <f>'[1]ASF JIRA 2020-04-08T14_27_34+00'!NAE145</f>
        <v>0</v>
      </c>
      <c r="NAF14">
        <f>'[1]ASF JIRA 2020-04-08T14_27_34+00'!NAF145</f>
        <v>0</v>
      </c>
      <c r="NAG14">
        <f>'[1]ASF JIRA 2020-04-08T14_27_34+00'!NAG145</f>
        <v>0</v>
      </c>
      <c r="NAH14">
        <f>'[1]ASF JIRA 2020-04-08T14_27_34+00'!NAH145</f>
        <v>0</v>
      </c>
      <c r="NAI14">
        <f>'[1]ASF JIRA 2020-04-08T14_27_34+00'!NAI145</f>
        <v>0</v>
      </c>
      <c r="NAJ14">
        <f>'[1]ASF JIRA 2020-04-08T14_27_34+00'!NAJ145</f>
        <v>0</v>
      </c>
      <c r="NAK14">
        <f>'[1]ASF JIRA 2020-04-08T14_27_34+00'!NAK145</f>
        <v>0</v>
      </c>
      <c r="NAL14">
        <f>'[1]ASF JIRA 2020-04-08T14_27_34+00'!NAL145</f>
        <v>0</v>
      </c>
      <c r="NAM14">
        <f>'[1]ASF JIRA 2020-04-08T14_27_34+00'!NAM145</f>
        <v>0</v>
      </c>
      <c r="NAN14">
        <f>'[1]ASF JIRA 2020-04-08T14_27_34+00'!NAN145</f>
        <v>0</v>
      </c>
      <c r="NAO14">
        <f>'[1]ASF JIRA 2020-04-08T14_27_34+00'!NAO145</f>
        <v>0</v>
      </c>
      <c r="NAP14">
        <f>'[1]ASF JIRA 2020-04-08T14_27_34+00'!NAP145</f>
        <v>0</v>
      </c>
      <c r="NAQ14">
        <f>'[1]ASF JIRA 2020-04-08T14_27_34+00'!NAQ145</f>
        <v>0</v>
      </c>
      <c r="NAR14">
        <f>'[1]ASF JIRA 2020-04-08T14_27_34+00'!NAR145</f>
        <v>0</v>
      </c>
      <c r="NAS14">
        <f>'[1]ASF JIRA 2020-04-08T14_27_34+00'!NAS145</f>
        <v>0</v>
      </c>
      <c r="NAT14">
        <f>'[1]ASF JIRA 2020-04-08T14_27_34+00'!NAT145</f>
        <v>0</v>
      </c>
      <c r="NAU14">
        <f>'[1]ASF JIRA 2020-04-08T14_27_34+00'!NAU145</f>
        <v>0</v>
      </c>
      <c r="NAV14">
        <f>'[1]ASF JIRA 2020-04-08T14_27_34+00'!NAV145</f>
        <v>0</v>
      </c>
      <c r="NAW14">
        <f>'[1]ASF JIRA 2020-04-08T14_27_34+00'!NAW145</f>
        <v>0</v>
      </c>
      <c r="NAX14">
        <f>'[1]ASF JIRA 2020-04-08T14_27_34+00'!NAX145</f>
        <v>0</v>
      </c>
      <c r="NAY14">
        <f>'[1]ASF JIRA 2020-04-08T14_27_34+00'!NAY145</f>
        <v>0</v>
      </c>
      <c r="NAZ14">
        <f>'[1]ASF JIRA 2020-04-08T14_27_34+00'!NAZ145</f>
        <v>0</v>
      </c>
      <c r="NBA14">
        <f>'[1]ASF JIRA 2020-04-08T14_27_34+00'!NBA145</f>
        <v>0</v>
      </c>
      <c r="NBB14">
        <f>'[1]ASF JIRA 2020-04-08T14_27_34+00'!NBB145</f>
        <v>0</v>
      </c>
      <c r="NBC14">
        <f>'[1]ASF JIRA 2020-04-08T14_27_34+00'!NBC145</f>
        <v>0</v>
      </c>
      <c r="NBD14">
        <f>'[1]ASF JIRA 2020-04-08T14_27_34+00'!NBD145</f>
        <v>0</v>
      </c>
      <c r="NBE14">
        <f>'[1]ASF JIRA 2020-04-08T14_27_34+00'!NBE145</f>
        <v>0</v>
      </c>
      <c r="NBF14">
        <f>'[1]ASF JIRA 2020-04-08T14_27_34+00'!NBF145</f>
        <v>0</v>
      </c>
      <c r="NBG14">
        <f>'[1]ASF JIRA 2020-04-08T14_27_34+00'!NBG145</f>
        <v>0</v>
      </c>
      <c r="NBH14">
        <f>'[1]ASF JIRA 2020-04-08T14_27_34+00'!NBH145</f>
        <v>0</v>
      </c>
      <c r="NBI14">
        <f>'[1]ASF JIRA 2020-04-08T14_27_34+00'!NBI145</f>
        <v>0</v>
      </c>
      <c r="NBJ14">
        <f>'[1]ASF JIRA 2020-04-08T14_27_34+00'!NBJ145</f>
        <v>0</v>
      </c>
      <c r="NBK14">
        <f>'[1]ASF JIRA 2020-04-08T14_27_34+00'!NBK145</f>
        <v>0</v>
      </c>
      <c r="NBL14">
        <f>'[1]ASF JIRA 2020-04-08T14_27_34+00'!NBL145</f>
        <v>0</v>
      </c>
      <c r="NBM14">
        <f>'[1]ASF JIRA 2020-04-08T14_27_34+00'!NBM145</f>
        <v>0</v>
      </c>
      <c r="NBN14">
        <f>'[1]ASF JIRA 2020-04-08T14_27_34+00'!NBN145</f>
        <v>0</v>
      </c>
      <c r="NBO14">
        <f>'[1]ASF JIRA 2020-04-08T14_27_34+00'!NBO145</f>
        <v>0</v>
      </c>
      <c r="NBP14">
        <f>'[1]ASF JIRA 2020-04-08T14_27_34+00'!NBP145</f>
        <v>0</v>
      </c>
      <c r="NBQ14">
        <f>'[1]ASF JIRA 2020-04-08T14_27_34+00'!NBQ145</f>
        <v>0</v>
      </c>
      <c r="NBR14">
        <f>'[1]ASF JIRA 2020-04-08T14_27_34+00'!NBR145</f>
        <v>0</v>
      </c>
      <c r="NBS14">
        <f>'[1]ASF JIRA 2020-04-08T14_27_34+00'!NBS145</f>
        <v>0</v>
      </c>
      <c r="NBT14">
        <f>'[1]ASF JIRA 2020-04-08T14_27_34+00'!NBT145</f>
        <v>0</v>
      </c>
      <c r="NBU14">
        <f>'[1]ASF JIRA 2020-04-08T14_27_34+00'!NBU145</f>
        <v>0</v>
      </c>
      <c r="NBV14">
        <f>'[1]ASF JIRA 2020-04-08T14_27_34+00'!NBV145</f>
        <v>0</v>
      </c>
      <c r="NBW14">
        <f>'[1]ASF JIRA 2020-04-08T14_27_34+00'!NBW145</f>
        <v>0</v>
      </c>
      <c r="NBX14">
        <f>'[1]ASF JIRA 2020-04-08T14_27_34+00'!NBX145</f>
        <v>0</v>
      </c>
      <c r="NBY14">
        <f>'[1]ASF JIRA 2020-04-08T14_27_34+00'!NBY145</f>
        <v>0</v>
      </c>
      <c r="NBZ14">
        <f>'[1]ASF JIRA 2020-04-08T14_27_34+00'!NBZ145</f>
        <v>0</v>
      </c>
      <c r="NCA14">
        <f>'[1]ASF JIRA 2020-04-08T14_27_34+00'!NCA145</f>
        <v>0</v>
      </c>
      <c r="NCB14">
        <f>'[1]ASF JIRA 2020-04-08T14_27_34+00'!NCB145</f>
        <v>0</v>
      </c>
      <c r="NCC14">
        <f>'[1]ASF JIRA 2020-04-08T14_27_34+00'!NCC145</f>
        <v>0</v>
      </c>
      <c r="NCD14">
        <f>'[1]ASF JIRA 2020-04-08T14_27_34+00'!NCD145</f>
        <v>0</v>
      </c>
      <c r="NCE14">
        <f>'[1]ASF JIRA 2020-04-08T14_27_34+00'!NCE145</f>
        <v>0</v>
      </c>
      <c r="NCF14">
        <f>'[1]ASF JIRA 2020-04-08T14_27_34+00'!NCF145</f>
        <v>0</v>
      </c>
      <c r="NCG14">
        <f>'[1]ASF JIRA 2020-04-08T14_27_34+00'!NCG145</f>
        <v>0</v>
      </c>
      <c r="NCH14">
        <f>'[1]ASF JIRA 2020-04-08T14_27_34+00'!NCH145</f>
        <v>0</v>
      </c>
      <c r="NCI14">
        <f>'[1]ASF JIRA 2020-04-08T14_27_34+00'!NCI145</f>
        <v>0</v>
      </c>
      <c r="NCJ14">
        <f>'[1]ASF JIRA 2020-04-08T14_27_34+00'!NCJ145</f>
        <v>0</v>
      </c>
      <c r="NCK14">
        <f>'[1]ASF JIRA 2020-04-08T14_27_34+00'!NCK145</f>
        <v>0</v>
      </c>
      <c r="NCL14">
        <f>'[1]ASF JIRA 2020-04-08T14_27_34+00'!NCL145</f>
        <v>0</v>
      </c>
      <c r="NCM14">
        <f>'[1]ASF JIRA 2020-04-08T14_27_34+00'!NCM145</f>
        <v>0</v>
      </c>
      <c r="NCN14">
        <f>'[1]ASF JIRA 2020-04-08T14_27_34+00'!NCN145</f>
        <v>0</v>
      </c>
      <c r="NCO14">
        <f>'[1]ASF JIRA 2020-04-08T14_27_34+00'!NCO145</f>
        <v>0</v>
      </c>
      <c r="NCP14">
        <f>'[1]ASF JIRA 2020-04-08T14_27_34+00'!NCP145</f>
        <v>0</v>
      </c>
      <c r="NCQ14">
        <f>'[1]ASF JIRA 2020-04-08T14_27_34+00'!NCQ145</f>
        <v>0</v>
      </c>
      <c r="NCR14">
        <f>'[1]ASF JIRA 2020-04-08T14_27_34+00'!NCR145</f>
        <v>0</v>
      </c>
      <c r="NCS14">
        <f>'[1]ASF JIRA 2020-04-08T14_27_34+00'!NCS145</f>
        <v>0</v>
      </c>
      <c r="NCT14">
        <f>'[1]ASF JIRA 2020-04-08T14_27_34+00'!NCT145</f>
        <v>0</v>
      </c>
      <c r="NCU14">
        <f>'[1]ASF JIRA 2020-04-08T14_27_34+00'!NCU145</f>
        <v>0</v>
      </c>
      <c r="NCV14">
        <f>'[1]ASF JIRA 2020-04-08T14_27_34+00'!NCV145</f>
        <v>0</v>
      </c>
      <c r="NCW14">
        <f>'[1]ASF JIRA 2020-04-08T14_27_34+00'!NCW145</f>
        <v>0</v>
      </c>
      <c r="NCX14">
        <f>'[1]ASF JIRA 2020-04-08T14_27_34+00'!NCX145</f>
        <v>0</v>
      </c>
      <c r="NCY14">
        <f>'[1]ASF JIRA 2020-04-08T14_27_34+00'!NCY145</f>
        <v>0</v>
      </c>
      <c r="NCZ14">
        <f>'[1]ASF JIRA 2020-04-08T14_27_34+00'!NCZ145</f>
        <v>0</v>
      </c>
      <c r="NDA14">
        <f>'[1]ASF JIRA 2020-04-08T14_27_34+00'!NDA145</f>
        <v>0</v>
      </c>
      <c r="NDB14">
        <f>'[1]ASF JIRA 2020-04-08T14_27_34+00'!NDB145</f>
        <v>0</v>
      </c>
      <c r="NDC14">
        <f>'[1]ASF JIRA 2020-04-08T14_27_34+00'!NDC145</f>
        <v>0</v>
      </c>
      <c r="NDD14">
        <f>'[1]ASF JIRA 2020-04-08T14_27_34+00'!NDD145</f>
        <v>0</v>
      </c>
      <c r="NDE14">
        <f>'[1]ASF JIRA 2020-04-08T14_27_34+00'!NDE145</f>
        <v>0</v>
      </c>
      <c r="NDF14">
        <f>'[1]ASF JIRA 2020-04-08T14_27_34+00'!NDF145</f>
        <v>0</v>
      </c>
      <c r="NDG14">
        <f>'[1]ASF JIRA 2020-04-08T14_27_34+00'!NDG145</f>
        <v>0</v>
      </c>
      <c r="NDH14">
        <f>'[1]ASF JIRA 2020-04-08T14_27_34+00'!NDH145</f>
        <v>0</v>
      </c>
      <c r="NDI14">
        <f>'[1]ASF JIRA 2020-04-08T14_27_34+00'!NDI145</f>
        <v>0</v>
      </c>
      <c r="NDJ14">
        <f>'[1]ASF JIRA 2020-04-08T14_27_34+00'!NDJ145</f>
        <v>0</v>
      </c>
      <c r="NDK14">
        <f>'[1]ASF JIRA 2020-04-08T14_27_34+00'!NDK145</f>
        <v>0</v>
      </c>
      <c r="NDL14">
        <f>'[1]ASF JIRA 2020-04-08T14_27_34+00'!NDL145</f>
        <v>0</v>
      </c>
      <c r="NDM14">
        <f>'[1]ASF JIRA 2020-04-08T14_27_34+00'!NDM145</f>
        <v>0</v>
      </c>
      <c r="NDN14">
        <f>'[1]ASF JIRA 2020-04-08T14_27_34+00'!NDN145</f>
        <v>0</v>
      </c>
      <c r="NDO14">
        <f>'[1]ASF JIRA 2020-04-08T14_27_34+00'!NDO145</f>
        <v>0</v>
      </c>
      <c r="NDP14">
        <f>'[1]ASF JIRA 2020-04-08T14_27_34+00'!NDP145</f>
        <v>0</v>
      </c>
      <c r="NDQ14">
        <f>'[1]ASF JIRA 2020-04-08T14_27_34+00'!NDQ145</f>
        <v>0</v>
      </c>
      <c r="NDR14">
        <f>'[1]ASF JIRA 2020-04-08T14_27_34+00'!NDR145</f>
        <v>0</v>
      </c>
      <c r="NDS14">
        <f>'[1]ASF JIRA 2020-04-08T14_27_34+00'!NDS145</f>
        <v>0</v>
      </c>
      <c r="NDT14">
        <f>'[1]ASF JIRA 2020-04-08T14_27_34+00'!NDT145</f>
        <v>0</v>
      </c>
      <c r="NDU14">
        <f>'[1]ASF JIRA 2020-04-08T14_27_34+00'!NDU145</f>
        <v>0</v>
      </c>
      <c r="NDV14">
        <f>'[1]ASF JIRA 2020-04-08T14_27_34+00'!NDV145</f>
        <v>0</v>
      </c>
      <c r="NDW14">
        <f>'[1]ASF JIRA 2020-04-08T14_27_34+00'!NDW145</f>
        <v>0</v>
      </c>
      <c r="NDX14">
        <f>'[1]ASF JIRA 2020-04-08T14_27_34+00'!NDX145</f>
        <v>0</v>
      </c>
      <c r="NDY14">
        <f>'[1]ASF JIRA 2020-04-08T14_27_34+00'!NDY145</f>
        <v>0</v>
      </c>
      <c r="NDZ14">
        <f>'[1]ASF JIRA 2020-04-08T14_27_34+00'!NDZ145</f>
        <v>0</v>
      </c>
      <c r="NEA14">
        <f>'[1]ASF JIRA 2020-04-08T14_27_34+00'!NEA145</f>
        <v>0</v>
      </c>
      <c r="NEB14">
        <f>'[1]ASF JIRA 2020-04-08T14_27_34+00'!NEB145</f>
        <v>0</v>
      </c>
      <c r="NEC14">
        <f>'[1]ASF JIRA 2020-04-08T14_27_34+00'!NEC145</f>
        <v>0</v>
      </c>
      <c r="NED14">
        <f>'[1]ASF JIRA 2020-04-08T14_27_34+00'!NED145</f>
        <v>0</v>
      </c>
      <c r="NEE14">
        <f>'[1]ASF JIRA 2020-04-08T14_27_34+00'!NEE145</f>
        <v>0</v>
      </c>
      <c r="NEF14">
        <f>'[1]ASF JIRA 2020-04-08T14_27_34+00'!NEF145</f>
        <v>0</v>
      </c>
      <c r="NEG14">
        <f>'[1]ASF JIRA 2020-04-08T14_27_34+00'!NEG145</f>
        <v>0</v>
      </c>
      <c r="NEH14">
        <f>'[1]ASF JIRA 2020-04-08T14_27_34+00'!NEH145</f>
        <v>0</v>
      </c>
      <c r="NEI14">
        <f>'[1]ASF JIRA 2020-04-08T14_27_34+00'!NEI145</f>
        <v>0</v>
      </c>
      <c r="NEJ14">
        <f>'[1]ASF JIRA 2020-04-08T14_27_34+00'!NEJ145</f>
        <v>0</v>
      </c>
      <c r="NEK14">
        <f>'[1]ASF JIRA 2020-04-08T14_27_34+00'!NEK145</f>
        <v>0</v>
      </c>
      <c r="NEL14">
        <f>'[1]ASF JIRA 2020-04-08T14_27_34+00'!NEL145</f>
        <v>0</v>
      </c>
      <c r="NEM14">
        <f>'[1]ASF JIRA 2020-04-08T14_27_34+00'!NEM145</f>
        <v>0</v>
      </c>
      <c r="NEN14">
        <f>'[1]ASF JIRA 2020-04-08T14_27_34+00'!NEN145</f>
        <v>0</v>
      </c>
      <c r="NEO14">
        <f>'[1]ASF JIRA 2020-04-08T14_27_34+00'!NEO145</f>
        <v>0</v>
      </c>
      <c r="NEP14">
        <f>'[1]ASF JIRA 2020-04-08T14_27_34+00'!NEP145</f>
        <v>0</v>
      </c>
      <c r="NEQ14">
        <f>'[1]ASF JIRA 2020-04-08T14_27_34+00'!NEQ145</f>
        <v>0</v>
      </c>
      <c r="NER14">
        <f>'[1]ASF JIRA 2020-04-08T14_27_34+00'!NER145</f>
        <v>0</v>
      </c>
      <c r="NES14">
        <f>'[1]ASF JIRA 2020-04-08T14_27_34+00'!NES145</f>
        <v>0</v>
      </c>
      <c r="NET14">
        <f>'[1]ASF JIRA 2020-04-08T14_27_34+00'!NET145</f>
        <v>0</v>
      </c>
      <c r="NEU14">
        <f>'[1]ASF JIRA 2020-04-08T14_27_34+00'!NEU145</f>
        <v>0</v>
      </c>
      <c r="NEV14">
        <f>'[1]ASF JIRA 2020-04-08T14_27_34+00'!NEV145</f>
        <v>0</v>
      </c>
      <c r="NEW14">
        <f>'[1]ASF JIRA 2020-04-08T14_27_34+00'!NEW145</f>
        <v>0</v>
      </c>
      <c r="NEX14">
        <f>'[1]ASF JIRA 2020-04-08T14_27_34+00'!NEX145</f>
        <v>0</v>
      </c>
      <c r="NEY14">
        <f>'[1]ASF JIRA 2020-04-08T14_27_34+00'!NEY145</f>
        <v>0</v>
      </c>
      <c r="NEZ14">
        <f>'[1]ASF JIRA 2020-04-08T14_27_34+00'!NEZ145</f>
        <v>0</v>
      </c>
      <c r="NFA14">
        <f>'[1]ASF JIRA 2020-04-08T14_27_34+00'!NFA145</f>
        <v>0</v>
      </c>
      <c r="NFB14">
        <f>'[1]ASF JIRA 2020-04-08T14_27_34+00'!NFB145</f>
        <v>0</v>
      </c>
      <c r="NFC14">
        <f>'[1]ASF JIRA 2020-04-08T14_27_34+00'!NFC145</f>
        <v>0</v>
      </c>
      <c r="NFD14">
        <f>'[1]ASF JIRA 2020-04-08T14_27_34+00'!NFD145</f>
        <v>0</v>
      </c>
      <c r="NFE14">
        <f>'[1]ASF JIRA 2020-04-08T14_27_34+00'!NFE145</f>
        <v>0</v>
      </c>
      <c r="NFF14">
        <f>'[1]ASF JIRA 2020-04-08T14_27_34+00'!NFF145</f>
        <v>0</v>
      </c>
      <c r="NFG14">
        <f>'[1]ASF JIRA 2020-04-08T14_27_34+00'!NFG145</f>
        <v>0</v>
      </c>
      <c r="NFH14">
        <f>'[1]ASF JIRA 2020-04-08T14_27_34+00'!NFH145</f>
        <v>0</v>
      </c>
      <c r="NFI14">
        <f>'[1]ASF JIRA 2020-04-08T14_27_34+00'!NFI145</f>
        <v>0</v>
      </c>
      <c r="NFJ14">
        <f>'[1]ASF JIRA 2020-04-08T14_27_34+00'!NFJ145</f>
        <v>0</v>
      </c>
      <c r="NFK14">
        <f>'[1]ASF JIRA 2020-04-08T14_27_34+00'!NFK145</f>
        <v>0</v>
      </c>
      <c r="NFL14">
        <f>'[1]ASF JIRA 2020-04-08T14_27_34+00'!NFL145</f>
        <v>0</v>
      </c>
      <c r="NFM14">
        <f>'[1]ASF JIRA 2020-04-08T14_27_34+00'!NFM145</f>
        <v>0</v>
      </c>
      <c r="NFN14">
        <f>'[1]ASF JIRA 2020-04-08T14_27_34+00'!NFN145</f>
        <v>0</v>
      </c>
      <c r="NFO14">
        <f>'[1]ASF JIRA 2020-04-08T14_27_34+00'!NFO145</f>
        <v>0</v>
      </c>
      <c r="NFP14">
        <f>'[1]ASF JIRA 2020-04-08T14_27_34+00'!NFP145</f>
        <v>0</v>
      </c>
      <c r="NFQ14">
        <f>'[1]ASF JIRA 2020-04-08T14_27_34+00'!NFQ145</f>
        <v>0</v>
      </c>
      <c r="NFR14">
        <f>'[1]ASF JIRA 2020-04-08T14_27_34+00'!NFR145</f>
        <v>0</v>
      </c>
      <c r="NFS14">
        <f>'[1]ASF JIRA 2020-04-08T14_27_34+00'!NFS145</f>
        <v>0</v>
      </c>
      <c r="NFT14">
        <f>'[1]ASF JIRA 2020-04-08T14_27_34+00'!NFT145</f>
        <v>0</v>
      </c>
      <c r="NFU14">
        <f>'[1]ASF JIRA 2020-04-08T14_27_34+00'!NFU145</f>
        <v>0</v>
      </c>
      <c r="NFV14">
        <f>'[1]ASF JIRA 2020-04-08T14_27_34+00'!NFV145</f>
        <v>0</v>
      </c>
      <c r="NFW14">
        <f>'[1]ASF JIRA 2020-04-08T14_27_34+00'!NFW145</f>
        <v>0</v>
      </c>
      <c r="NFX14">
        <f>'[1]ASF JIRA 2020-04-08T14_27_34+00'!NFX145</f>
        <v>0</v>
      </c>
      <c r="NFY14">
        <f>'[1]ASF JIRA 2020-04-08T14_27_34+00'!NFY145</f>
        <v>0</v>
      </c>
      <c r="NFZ14">
        <f>'[1]ASF JIRA 2020-04-08T14_27_34+00'!NFZ145</f>
        <v>0</v>
      </c>
      <c r="NGA14">
        <f>'[1]ASF JIRA 2020-04-08T14_27_34+00'!NGA145</f>
        <v>0</v>
      </c>
      <c r="NGB14">
        <f>'[1]ASF JIRA 2020-04-08T14_27_34+00'!NGB145</f>
        <v>0</v>
      </c>
      <c r="NGC14">
        <f>'[1]ASF JIRA 2020-04-08T14_27_34+00'!NGC145</f>
        <v>0</v>
      </c>
      <c r="NGD14">
        <f>'[1]ASF JIRA 2020-04-08T14_27_34+00'!NGD145</f>
        <v>0</v>
      </c>
      <c r="NGE14">
        <f>'[1]ASF JIRA 2020-04-08T14_27_34+00'!NGE145</f>
        <v>0</v>
      </c>
      <c r="NGF14">
        <f>'[1]ASF JIRA 2020-04-08T14_27_34+00'!NGF145</f>
        <v>0</v>
      </c>
      <c r="NGG14">
        <f>'[1]ASF JIRA 2020-04-08T14_27_34+00'!NGG145</f>
        <v>0</v>
      </c>
      <c r="NGH14">
        <f>'[1]ASF JIRA 2020-04-08T14_27_34+00'!NGH145</f>
        <v>0</v>
      </c>
      <c r="NGI14">
        <f>'[1]ASF JIRA 2020-04-08T14_27_34+00'!NGI145</f>
        <v>0</v>
      </c>
      <c r="NGJ14">
        <f>'[1]ASF JIRA 2020-04-08T14_27_34+00'!NGJ145</f>
        <v>0</v>
      </c>
      <c r="NGK14">
        <f>'[1]ASF JIRA 2020-04-08T14_27_34+00'!NGK145</f>
        <v>0</v>
      </c>
      <c r="NGL14">
        <f>'[1]ASF JIRA 2020-04-08T14_27_34+00'!NGL145</f>
        <v>0</v>
      </c>
      <c r="NGM14">
        <f>'[1]ASF JIRA 2020-04-08T14_27_34+00'!NGM145</f>
        <v>0</v>
      </c>
      <c r="NGN14">
        <f>'[1]ASF JIRA 2020-04-08T14_27_34+00'!NGN145</f>
        <v>0</v>
      </c>
      <c r="NGO14">
        <f>'[1]ASF JIRA 2020-04-08T14_27_34+00'!NGO145</f>
        <v>0</v>
      </c>
      <c r="NGP14">
        <f>'[1]ASF JIRA 2020-04-08T14_27_34+00'!NGP145</f>
        <v>0</v>
      </c>
      <c r="NGQ14">
        <f>'[1]ASF JIRA 2020-04-08T14_27_34+00'!NGQ145</f>
        <v>0</v>
      </c>
      <c r="NGR14">
        <f>'[1]ASF JIRA 2020-04-08T14_27_34+00'!NGR145</f>
        <v>0</v>
      </c>
      <c r="NGS14">
        <f>'[1]ASF JIRA 2020-04-08T14_27_34+00'!NGS145</f>
        <v>0</v>
      </c>
      <c r="NGT14">
        <f>'[1]ASF JIRA 2020-04-08T14_27_34+00'!NGT145</f>
        <v>0</v>
      </c>
      <c r="NGU14">
        <f>'[1]ASF JIRA 2020-04-08T14_27_34+00'!NGU145</f>
        <v>0</v>
      </c>
      <c r="NGV14">
        <f>'[1]ASF JIRA 2020-04-08T14_27_34+00'!NGV145</f>
        <v>0</v>
      </c>
      <c r="NGW14">
        <f>'[1]ASF JIRA 2020-04-08T14_27_34+00'!NGW145</f>
        <v>0</v>
      </c>
      <c r="NGX14">
        <f>'[1]ASF JIRA 2020-04-08T14_27_34+00'!NGX145</f>
        <v>0</v>
      </c>
      <c r="NGY14">
        <f>'[1]ASF JIRA 2020-04-08T14_27_34+00'!NGY145</f>
        <v>0</v>
      </c>
      <c r="NGZ14">
        <f>'[1]ASF JIRA 2020-04-08T14_27_34+00'!NGZ145</f>
        <v>0</v>
      </c>
      <c r="NHA14">
        <f>'[1]ASF JIRA 2020-04-08T14_27_34+00'!NHA145</f>
        <v>0</v>
      </c>
      <c r="NHB14">
        <f>'[1]ASF JIRA 2020-04-08T14_27_34+00'!NHB145</f>
        <v>0</v>
      </c>
      <c r="NHC14">
        <f>'[1]ASF JIRA 2020-04-08T14_27_34+00'!NHC145</f>
        <v>0</v>
      </c>
      <c r="NHD14">
        <f>'[1]ASF JIRA 2020-04-08T14_27_34+00'!NHD145</f>
        <v>0</v>
      </c>
      <c r="NHE14">
        <f>'[1]ASF JIRA 2020-04-08T14_27_34+00'!NHE145</f>
        <v>0</v>
      </c>
      <c r="NHF14">
        <f>'[1]ASF JIRA 2020-04-08T14_27_34+00'!NHF145</f>
        <v>0</v>
      </c>
      <c r="NHG14">
        <f>'[1]ASF JIRA 2020-04-08T14_27_34+00'!NHG145</f>
        <v>0</v>
      </c>
      <c r="NHH14">
        <f>'[1]ASF JIRA 2020-04-08T14_27_34+00'!NHH145</f>
        <v>0</v>
      </c>
      <c r="NHI14">
        <f>'[1]ASF JIRA 2020-04-08T14_27_34+00'!NHI145</f>
        <v>0</v>
      </c>
      <c r="NHJ14">
        <f>'[1]ASF JIRA 2020-04-08T14_27_34+00'!NHJ145</f>
        <v>0</v>
      </c>
      <c r="NHK14">
        <f>'[1]ASF JIRA 2020-04-08T14_27_34+00'!NHK145</f>
        <v>0</v>
      </c>
      <c r="NHL14">
        <f>'[1]ASF JIRA 2020-04-08T14_27_34+00'!NHL145</f>
        <v>0</v>
      </c>
      <c r="NHM14">
        <f>'[1]ASF JIRA 2020-04-08T14_27_34+00'!NHM145</f>
        <v>0</v>
      </c>
      <c r="NHN14">
        <f>'[1]ASF JIRA 2020-04-08T14_27_34+00'!NHN145</f>
        <v>0</v>
      </c>
      <c r="NHO14">
        <f>'[1]ASF JIRA 2020-04-08T14_27_34+00'!NHO145</f>
        <v>0</v>
      </c>
      <c r="NHP14">
        <f>'[1]ASF JIRA 2020-04-08T14_27_34+00'!NHP145</f>
        <v>0</v>
      </c>
      <c r="NHQ14">
        <f>'[1]ASF JIRA 2020-04-08T14_27_34+00'!NHQ145</f>
        <v>0</v>
      </c>
      <c r="NHR14">
        <f>'[1]ASF JIRA 2020-04-08T14_27_34+00'!NHR145</f>
        <v>0</v>
      </c>
      <c r="NHS14">
        <f>'[1]ASF JIRA 2020-04-08T14_27_34+00'!NHS145</f>
        <v>0</v>
      </c>
      <c r="NHT14">
        <f>'[1]ASF JIRA 2020-04-08T14_27_34+00'!NHT145</f>
        <v>0</v>
      </c>
      <c r="NHU14">
        <f>'[1]ASF JIRA 2020-04-08T14_27_34+00'!NHU145</f>
        <v>0</v>
      </c>
      <c r="NHV14">
        <f>'[1]ASF JIRA 2020-04-08T14_27_34+00'!NHV145</f>
        <v>0</v>
      </c>
      <c r="NHW14">
        <f>'[1]ASF JIRA 2020-04-08T14_27_34+00'!NHW145</f>
        <v>0</v>
      </c>
      <c r="NHX14">
        <f>'[1]ASF JIRA 2020-04-08T14_27_34+00'!NHX145</f>
        <v>0</v>
      </c>
      <c r="NHY14">
        <f>'[1]ASF JIRA 2020-04-08T14_27_34+00'!NHY145</f>
        <v>0</v>
      </c>
      <c r="NHZ14">
        <f>'[1]ASF JIRA 2020-04-08T14_27_34+00'!NHZ145</f>
        <v>0</v>
      </c>
      <c r="NIA14">
        <f>'[1]ASF JIRA 2020-04-08T14_27_34+00'!NIA145</f>
        <v>0</v>
      </c>
      <c r="NIB14">
        <f>'[1]ASF JIRA 2020-04-08T14_27_34+00'!NIB145</f>
        <v>0</v>
      </c>
      <c r="NIC14">
        <f>'[1]ASF JIRA 2020-04-08T14_27_34+00'!NIC145</f>
        <v>0</v>
      </c>
      <c r="NID14">
        <f>'[1]ASF JIRA 2020-04-08T14_27_34+00'!NID145</f>
        <v>0</v>
      </c>
      <c r="NIE14">
        <f>'[1]ASF JIRA 2020-04-08T14_27_34+00'!NIE145</f>
        <v>0</v>
      </c>
      <c r="NIF14">
        <f>'[1]ASF JIRA 2020-04-08T14_27_34+00'!NIF145</f>
        <v>0</v>
      </c>
      <c r="NIG14">
        <f>'[1]ASF JIRA 2020-04-08T14_27_34+00'!NIG145</f>
        <v>0</v>
      </c>
      <c r="NIH14">
        <f>'[1]ASF JIRA 2020-04-08T14_27_34+00'!NIH145</f>
        <v>0</v>
      </c>
      <c r="NII14">
        <f>'[1]ASF JIRA 2020-04-08T14_27_34+00'!NII145</f>
        <v>0</v>
      </c>
      <c r="NIJ14">
        <f>'[1]ASF JIRA 2020-04-08T14_27_34+00'!NIJ145</f>
        <v>0</v>
      </c>
      <c r="NIK14">
        <f>'[1]ASF JIRA 2020-04-08T14_27_34+00'!NIK145</f>
        <v>0</v>
      </c>
      <c r="NIL14">
        <f>'[1]ASF JIRA 2020-04-08T14_27_34+00'!NIL145</f>
        <v>0</v>
      </c>
      <c r="NIM14">
        <f>'[1]ASF JIRA 2020-04-08T14_27_34+00'!NIM145</f>
        <v>0</v>
      </c>
      <c r="NIN14">
        <f>'[1]ASF JIRA 2020-04-08T14_27_34+00'!NIN145</f>
        <v>0</v>
      </c>
      <c r="NIO14">
        <f>'[1]ASF JIRA 2020-04-08T14_27_34+00'!NIO145</f>
        <v>0</v>
      </c>
      <c r="NIP14">
        <f>'[1]ASF JIRA 2020-04-08T14_27_34+00'!NIP145</f>
        <v>0</v>
      </c>
      <c r="NIQ14">
        <f>'[1]ASF JIRA 2020-04-08T14_27_34+00'!NIQ145</f>
        <v>0</v>
      </c>
      <c r="NIR14">
        <f>'[1]ASF JIRA 2020-04-08T14_27_34+00'!NIR145</f>
        <v>0</v>
      </c>
      <c r="NIS14">
        <f>'[1]ASF JIRA 2020-04-08T14_27_34+00'!NIS145</f>
        <v>0</v>
      </c>
      <c r="NIT14">
        <f>'[1]ASF JIRA 2020-04-08T14_27_34+00'!NIT145</f>
        <v>0</v>
      </c>
      <c r="NIU14">
        <f>'[1]ASF JIRA 2020-04-08T14_27_34+00'!NIU145</f>
        <v>0</v>
      </c>
      <c r="NIV14">
        <f>'[1]ASF JIRA 2020-04-08T14_27_34+00'!NIV145</f>
        <v>0</v>
      </c>
      <c r="NIW14">
        <f>'[1]ASF JIRA 2020-04-08T14_27_34+00'!NIW145</f>
        <v>0</v>
      </c>
      <c r="NIX14">
        <f>'[1]ASF JIRA 2020-04-08T14_27_34+00'!NIX145</f>
        <v>0</v>
      </c>
      <c r="NIY14">
        <f>'[1]ASF JIRA 2020-04-08T14_27_34+00'!NIY145</f>
        <v>0</v>
      </c>
      <c r="NIZ14">
        <f>'[1]ASF JIRA 2020-04-08T14_27_34+00'!NIZ145</f>
        <v>0</v>
      </c>
      <c r="NJA14">
        <f>'[1]ASF JIRA 2020-04-08T14_27_34+00'!NJA145</f>
        <v>0</v>
      </c>
      <c r="NJB14">
        <f>'[1]ASF JIRA 2020-04-08T14_27_34+00'!NJB145</f>
        <v>0</v>
      </c>
      <c r="NJC14">
        <f>'[1]ASF JIRA 2020-04-08T14_27_34+00'!NJC145</f>
        <v>0</v>
      </c>
      <c r="NJD14">
        <f>'[1]ASF JIRA 2020-04-08T14_27_34+00'!NJD145</f>
        <v>0</v>
      </c>
      <c r="NJE14">
        <f>'[1]ASF JIRA 2020-04-08T14_27_34+00'!NJE145</f>
        <v>0</v>
      </c>
      <c r="NJF14">
        <f>'[1]ASF JIRA 2020-04-08T14_27_34+00'!NJF145</f>
        <v>0</v>
      </c>
      <c r="NJG14">
        <f>'[1]ASF JIRA 2020-04-08T14_27_34+00'!NJG145</f>
        <v>0</v>
      </c>
      <c r="NJH14">
        <f>'[1]ASF JIRA 2020-04-08T14_27_34+00'!NJH145</f>
        <v>0</v>
      </c>
      <c r="NJI14">
        <f>'[1]ASF JIRA 2020-04-08T14_27_34+00'!NJI145</f>
        <v>0</v>
      </c>
      <c r="NJJ14">
        <f>'[1]ASF JIRA 2020-04-08T14_27_34+00'!NJJ145</f>
        <v>0</v>
      </c>
      <c r="NJK14">
        <f>'[1]ASF JIRA 2020-04-08T14_27_34+00'!NJK145</f>
        <v>0</v>
      </c>
      <c r="NJL14">
        <f>'[1]ASF JIRA 2020-04-08T14_27_34+00'!NJL145</f>
        <v>0</v>
      </c>
      <c r="NJM14">
        <f>'[1]ASF JIRA 2020-04-08T14_27_34+00'!NJM145</f>
        <v>0</v>
      </c>
      <c r="NJN14">
        <f>'[1]ASF JIRA 2020-04-08T14_27_34+00'!NJN145</f>
        <v>0</v>
      </c>
      <c r="NJO14">
        <f>'[1]ASF JIRA 2020-04-08T14_27_34+00'!NJO145</f>
        <v>0</v>
      </c>
      <c r="NJP14">
        <f>'[1]ASF JIRA 2020-04-08T14_27_34+00'!NJP145</f>
        <v>0</v>
      </c>
      <c r="NJQ14">
        <f>'[1]ASF JIRA 2020-04-08T14_27_34+00'!NJQ145</f>
        <v>0</v>
      </c>
      <c r="NJR14">
        <f>'[1]ASF JIRA 2020-04-08T14_27_34+00'!NJR145</f>
        <v>0</v>
      </c>
      <c r="NJS14">
        <f>'[1]ASF JIRA 2020-04-08T14_27_34+00'!NJS145</f>
        <v>0</v>
      </c>
      <c r="NJT14">
        <f>'[1]ASF JIRA 2020-04-08T14_27_34+00'!NJT145</f>
        <v>0</v>
      </c>
      <c r="NJU14">
        <f>'[1]ASF JIRA 2020-04-08T14_27_34+00'!NJU145</f>
        <v>0</v>
      </c>
      <c r="NJV14">
        <f>'[1]ASF JIRA 2020-04-08T14_27_34+00'!NJV145</f>
        <v>0</v>
      </c>
      <c r="NJW14">
        <f>'[1]ASF JIRA 2020-04-08T14_27_34+00'!NJW145</f>
        <v>0</v>
      </c>
      <c r="NJX14">
        <f>'[1]ASF JIRA 2020-04-08T14_27_34+00'!NJX145</f>
        <v>0</v>
      </c>
      <c r="NJY14">
        <f>'[1]ASF JIRA 2020-04-08T14_27_34+00'!NJY145</f>
        <v>0</v>
      </c>
      <c r="NJZ14">
        <f>'[1]ASF JIRA 2020-04-08T14_27_34+00'!NJZ145</f>
        <v>0</v>
      </c>
      <c r="NKA14">
        <f>'[1]ASF JIRA 2020-04-08T14_27_34+00'!NKA145</f>
        <v>0</v>
      </c>
      <c r="NKB14">
        <f>'[1]ASF JIRA 2020-04-08T14_27_34+00'!NKB145</f>
        <v>0</v>
      </c>
      <c r="NKC14">
        <f>'[1]ASF JIRA 2020-04-08T14_27_34+00'!NKC145</f>
        <v>0</v>
      </c>
      <c r="NKD14">
        <f>'[1]ASF JIRA 2020-04-08T14_27_34+00'!NKD145</f>
        <v>0</v>
      </c>
      <c r="NKE14">
        <f>'[1]ASF JIRA 2020-04-08T14_27_34+00'!NKE145</f>
        <v>0</v>
      </c>
      <c r="NKF14">
        <f>'[1]ASF JIRA 2020-04-08T14_27_34+00'!NKF145</f>
        <v>0</v>
      </c>
      <c r="NKG14">
        <f>'[1]ASF JIRA 2020-04-08T14_27_34+00'!NKG145</f>
        <v>0</v>
      </c>
      <c r="NKH14">
        <f>'[1]ASF JIRA 2020-04-08T14_27_34+00'!NKH145</f>
        <v>0</v>
      </c>
      <c r="NKI14">
        <f>'[1]ASF JIRA 2020-04-08T14_27_34+00'!NKI145</f>
        <v>0</v>
      </c>
      <c r="NKJ14">
        <f>'[1]ASF JIRA 2020-04-08T14_27_34+00'!NKJ145</f>
        <v>0</v>
      </c>
      <c r="NKK14">
        <f>'[1]ASF JIRA 2020-04-08T14_27_34+00'!NKK145</f>
        <v>0</v>
      </c>
      <c r="NKL14">
        <f>'[1]ASF JIRA 2020-04-08T14_27_34+00'!NKL145</f>
        <v>0</v>
      </c>
      <c r="NKM14">
        <f>'[1]ASF JIRA 2020-04-08T14_27_34+00'!NKM145</f>
        <v>0</v>
      </c>
      <c r="NKN14">
        <f>'[1]ASF JIRA 2020-04-08T14_27_34+00'!NKN145</f>
        <v>0</v>
      </c>
      <c r="NKO14">
        <f>'[1]ASF JIRA 2020-04-08T14_27_34+00'!NKO145</f>
        <v>0</v>
      </c>
      <c r="NKP14">
        <f>'[1]ASF JIRA 2020-04-08T14_27_34+00'!NKP145</f>
        <v>0</v>
      </c>
      <c r="NKQ14">
        <f>'[1]ASF JIRA 2020-04-08T14_27_34+00'!NKQ145</f>
        <v>0</v>
      </c>
      <c r="NKR14">
        <f>'[1]ASF JIRA 2020-04-08T14_27_34+00'!NKR145</f>
        <v>0</v>
      </c>
      <c r="NKS14">
        <f>'[1]ASF JIRA 2020-04-08T14_27_34+00'!NKS145</f>
        <v>0</v>
      </c>
      <c r="NKT14">
        <f>'[1]ASF JIRA 2020-04-08T14_27_34+00'!NKT145</f>
        <v>0</v>
      </c>
      <c r="NKU14">
        <f>'[1]ASF JIRA 2020-04-08T14_27_34+00'!NKU145</f>
        <v>0</v>
      </c>
      <c r="NKV14">
        <f>'[1]ASF JIRA 2020-04-08T14_27_34+00'!NKV145</f>
        <v>0</v>
      </c>
      <c r="NKW14">
        <f>'[1]ASF JIRA 2020-04-08T14_27_34+00'!NKW145</f>
        <v>0</v>
      </c>
      <c r="NKX14">
        <f>'[1]ASF JIRA 2020-04-08T14_27_34+00'!NKX145</f>
        <v>0</v>
      </c>
      <c r="NKY14">
        <f>'[1]ASF JIRA 2020-04-08T14_27_34+00'!NKY145</f>
        <v>0</v>
      </c>
      <c r="NKZ14">
        <f>'[1]ASF JIRA 2020-04-08T14_27_34+00'!NKZ145</f>
        <v>0</v>
      </c>
      <c r="NLA14">
        <f>'[1]ASF JIRA 2020-04-08T14_27_34+00'!NLA145</f>
        <v>0</v>
      </c>
      <c r="NLB14">
        <f>'[1]ASF JIRA 2020-04-08T14_27_34+00'!NLB145</f>
        <v>0</v>
      </c>
      <c r="NLC14">
        <f>'[1]ASF JIRA 2020-04-08T14_27_34+00'!NLC145</f>
        <v>0</v>
      </c>
      <c r="NLD14">
        <f>'[1]ASF JIRA 2020-04-08T14_27_34+00'!NLD145</f>
        <v>0</v>
      </c>
      <c r="NLE14">
        <f>'[1]ASF JIRA 2020-04-08T14_27_34+00'!NLE145</f>
        <v>0</v>
      </c>
      <c r="NLF14">
        <f>'[1]ASF JIRA 2020-04-08T14_27_34+00'!NLF145</f>
        <v>0</v>
      </c>
      <c r="NLG14">
        <f>'[1]ASF JIRA 2020-04-08T14_27_34+00'!NLG145</f>
        <v>0</v>
      </c>
      <c r="NLH14">
        <f>'[1]ASF JIRA 2020-04-08T14_27_34+00'!NLH145</f>
        <v>0</v>
      </c>
      <c r="NLI14">
        <f>'[1]ASF JIRA 2020-04-08T14_27_34+00'!NLI145</f>
        <v>0</v>
      </c>
      <c r="NLJ14">
        <f>'[1]ASF JIRA 2020-04-08T14_27_34+00'!NLJ145</f>
        <v>0</v>
      </c>
      <c r="NLK14">
        <f>'[1]ASF JIRA 2020-04-08T14_27_34+00'!NLK145</f>
        <v>0</v>
      </c>
      <c r="NLL14">
        <f>'[1]ASF JIRA 2020-04-08T14_27_34+00'!NLL145</f>
        <v>0</v>
      </c>
      <c r="NLM14">
        <f>'[1]ASF JIRA 2020-04-08T14_27_34+00'!NLM145</f>
        <v>0</v>
      </c>
      <c r="NLN14">
        <f>'[1]ASF JIRA 2020-04-08T14_27_34+00'!NLN145</f>
        <v>0</v>
      </c>
      <c r="NLO14">
        <f>'[1]ASF JIRA 2020-04-08T14_27_34+00'!NLO145</f>
        <v>0</v>
      </c>
      <c r="NLP14">
        <f>'[1]ASF JIRA 2020-04-08T14_27_34+00'!NLP145</f>
        <v>0</v>
      </c>
      <c r="NLQ14">
        <f>'[1]ASF JIRA 2020-04-08T14_27_34+00'!NLQ145</f>
        <v>0</v>
      </c>
      <c r="NLR14">
        <f>'[1]ASF JIRA 2020-04-08T14_27_34+00'!NLR145</f>
        <v>0</v>
      </c>
      <c r="NLS14">
        <f>'[1]ASF JIRA 2020-04-08T14_27_34+00'!NLS145</f>
        <v>0</v>
      </c>
      <c r="NLT14">
        <f>'[1]ASF JIRA 2020-04-08T14_27_34+00'!NLT145</f>
        <v>0</v>
      </c>
      <c r="NLU14">
        <f>'[1]ASF JIRA 2020-04-08T14_27_34+00'!NLU145</f>
        <v>0</v>
      </c>
      <c r="NLV14">
        <f>'[1]ASF JIRA 2020-04-08T14_27_34+00'!NLV145</f>
        <v>0</v>
      </c>
      <c r="NLW14">
        <f>'[1]ASF JIRA 2020-04-08T14_27_34+00'!NLW145</f>
        <v>0</v>
      </c>
      <c r="NLX14">
        <f>'[1]ASF JIRA 2020-04-08T14_27_34+00'!NLX145</f>
        <v>0</v>
      </c>
      <c r="NLY14">
        <f>'[1]ASF JIRA 2020-04-08T14_27_34+00'!NLY145</f>
        <v>0</v>
      </c>
      <c r="NLZ14">
        <f>'[1]ASF JIRA 2020-04-08T14_27_34+00'!NLZ145</f>
        <v>0</v>
      </c>
      <c r="NMA14">
        <f>'[1]ASF JIRA 2020-04-08T14_27_34+00'!NMA145</f>
        <v>0</v>
      </c>
      <c r="NMB14">
        <f>'[1]ASF JIRA 2020-04-08T14_27_34+00'!NMB145</f>
        <v>0</v>
      </c>
      <c r="NMC14">
        <f>'[1]ASF JIRA 2020-04-08T14_27_34+00'!NMC145</f>
        <v>0</v>
      </c>
      <c r="NMD14">
        <f>'[1]ASF JIRA 2020-04-08T14_27_34+00'!NMD145</f>
        <v>0</v>
      </c>
      <c r="NME14">
        <f>'[1]ASF JIRA 2020-04-08T14_27_34+00'!NME145</f>
        <v>0</v>
      </c>
      <c r="NMF14">
        <f>'[1]ASF JIRA 2020-04-08T14_27_34+00'!NMF145</f>
        <v>0</v>
      </c>
      <c r="NMG14">
        <f>'[1]ASF JIRA 2020-04-08T14_27_34+00'!NMG145</f>
        <v>0</v>
      </c>
      <c r="NMH14">
        <f>'[1]ASF JIRA 2020-04-08T14_27_34+00'!NMH145</f>
        <v>0</v>
      </c>
      <c r="NMI14">
        <f>'[1]ASF JIRA 2020-04-08T14_27_34+00'!NMI145</f>
        <v>0</v>
      </c>
      <c r="NMJ14">
        <f>'[1]ASF JIRA 2020-04-08T14_27_34+00'!NMJ145</f>
        <v>0</v>
      </c>
      <c r="NMK14">
        <f>'[1]ASF JIRA 2020-04-08T14_27_34+00'!NMK145</f>
        <v>0</v>
      </c>
      <c r="NML14">
        <f>'[1]ASF JIRA 2020-04-08T14_27_34+00'!NML145</f>
        <v>0</v>
      </c>
      <c r="NMM14">
        <f>'[1]ASF JIRA 2020-04-08T14_27_34+00'!NMM145</f>
        <v>0</v>
      </c>
      <c r="NMN14">
        <f>'[1]ASF JIRA 2020-04-08T14_27_34+00'!NMN145</f>
        <v>0</v>
      </c>
      <c r="NMO14">
        <f>'[1]ASF JIRA 2020-04-08T14_27_34+00'!NMO145</f>
        <v>0</v>
      </c>
      <c r="NMP14">
        <f>'[1]ASF JIRA 2020-04-08T14_27_34+00'!NMP145</f>
        <v>0</v>
      </c>
      <c r="NMQ14">
        <f>'[1]ASF JIRA 2020-04-08T14_27_34+00'!NMQ145</f>
        <v>0</v>
      </c>
      <c r="NMR14">
        <f>'[1]ASF JIRA 2020-04-08T14_27_34+00'!NMR145</f>
        <v>0</v>
      </c>
      <c r="NMS14">
        <f>'[1]ASF JIRA 2020-04-08T14_27_34+00'!NMS145</f>
        <v>0</v>
      </c>
      <c r="NMT14">
        <f>'[1]ASF JIRA 2020-04-08T14_27_34+00'!NMT145</f>
        <v>0</v>
      </c>
      <c r="NMU14">
        <f>'[1]ASF JIRA 2020-04-08T14_27_34+00'!NMU145</f>
        <v>0</v>
      </c>
      <c r="NMV14">
        <f>'[1]ASF JIRA 2020-04-08T14_27_34+00'!NMV145</f>
        <v>0</v>
      </c>
      <c r="NMW14">
        <f>'[1]ASF JIRA 2020-04-08T14_27_34+00'!NMW145</f>
        <v>0</v>
      </c>
      <c r="NMX14">
        <f>'[1]ASF JIRA 2020-04-08T14_27_34+00'!NMX145</f>
        <v>0</v>
      </c>
      <c r="NMY14">
        <f>'[1]ASF JIRA 2020-04-08T14_27_34+00'!NMY145</f>
        <v>0</v>
      </c>
      <c r="NMZ14">
        <f>'[1]ASF JIRA 2020-04-08T14_27_34+00'!NMZ145</f>
        <v>0</v>
      </c>
      <c r="NNA14">
        <f>'[1]ASF JIRA 2020-04-08T14_27_34+00'!NNA145</f>
        <v>0</v>
      </c>
      <c r="NNB14">
        <f>'[1]ASF JIRA 2020-04-08T14_27_34+00'!NNB145</f>
        <v>0</v>
      </c>
      <c r="NNC14">
        <f>'[1]ASF JIRA 2020-04-08T14_27_34+00'!NNC145</f>
        <v>0</v>
      </c>
      <c r="NND14">
        <f>'[1]ASF JIRA 2020-04-08T14_27_34+00'!NND145</f>
        <v>0</v>
      </c>
      <c r="NNE14">
        <f>'[1]ASF JIRA 2020-04-08T14_27_34+00'!NNE145</f>
        <v>0</v>
      </c>
      <c r="NNF14">
        <f>'[1]ASF JIRA 2020-04-08T14_27_34+00'!NNF145</f>
        <v>0</v>
      </c>
      <c r="NNG14">
        <f>'[1]ASF JIRA 2020-04-08T14_27_34+00'!NNG145</f>
        <v>0</v>
      </c>
      <c r="NNH14">
        <f>'[1]ASF JIRA 2020-04-08T14_27_34+00'!NNH145</f>
        <v>0</v>
      </c>
      <c r="NNI14">
        <f>'[1]ASF JIRA 2020-04-08T14_27_34+00'!NNI145</f>
        <v>0</v>
      </c>
      <c r="NNJ14">
        <f>'[1]ASF JIRA 2020-04-08T14_27_34+00'!NNJ145</f>
        <v>0</v>
      </c>
      <c r="NNK14">
        <f>'[1]ASF JIRA 2020-04-08T14_27_34+00'!NNK145</f>
        <v>0</v>
      </c>
      <c r="NNL14">
        <f>'[1]ASF JIRA 2020-04-08T14_27_34+00'!NNL145</f>
        <v>0</v>
      </c>
      <c r="NNM14">
        <f>'[1]ASF JIRA 2020-04-08T14_27_34+00'!NNM145</f>
        <v>0</v>
      </c>
      <c r="NNN14">
        <f>'[1]ASF JIRA 2020-04-08T14_27_34+00'!NNN145</f>
        <v>0</v>
      </c>
      <c r="NNO14">
        <f>'[1]ASF JIRA 2020-04-08T14_27_34+00'!NNO145</f>
        <v>0</v>
      </c>
      <c r="NNP14">
        <f>'[1]ASF JIRA 2020-04-08T14_27_34+00'!NNP145</f>
        <v>0</v>
      </c>
      <c r="NNQ14">
        <f>'[1]ASF JIRA 2020-04-08T14_27_34+00'!NNQ145</f>
        <v>0</v>
      </c>
      <c r="NNR14">
        <f>'[1]ASF JIRA 2020-04-08T14_27_34+00'!NNR145</f>
        <v>0</v>
      </c>
      <c r="NNS14">
        <f>'[1]ASF JIRA 2020-04-08T14_27_34+00'!NNS145</f>
        <v>0</v>
      </c>
      <c r="NNT14">
        <f>'[1]ASF JIRA 2020-04-08T14_27_34+00'!NNT145</f>
        <v>0</v>
      </c>
      <c r="NNU14">
        <f>'[1]ASF JIRA 2020-04-08T14_27_34+00'!NNU145</f>
        <v>0</v>
      </c>
      <c r="NNV14">
        <f>'[1]ASF JIRA 2020-04-08T14_27_34+00'!NNV145</f>
        <v>0</v>
      </c>
      <c r="NNW14">
        <f>'[1]ASF JIRA 2020-04-08T14_27_34+00'!NNW145</f>
        <v>0</v>
      </c>
      <c r="NNX14">
        <f>'[1]ASF JIRA 2020-04-08T14_27_34+00'!NNX145</f>
        <v>0</v>
      </c>
      <c r="NNY14">
        <f>'[1]ASF JIRA 2020-04-08T14_27_34+00'!NNY145</f>
        <v>0</v>
      </c>
      <c r="NNZ14">
        <f>'[1]ASF JIRA 2020-04-08T14_27_34+00'!NNZ145</f>
        <v>0</v>
      </c>
      <c r="NOA14">
        <f>'[1]ASF JIRA 2020-04-08T14_27_34+00'!NOA145</f>
        <v>0</v>
      </c>
      <c r="NOB14">
        <f>'[1]ASF JIRA 2020-04-08T14_27_34+00'!NOB145</f>
        <v>0</v>
      </c>
      <c r="NOC14">
        <f>'[1]ASF JIRA 2020-04-08T14_27_34+00'!NOC145</f>
        <v>0</v>
      </c>
      <c r="NOD14">
        <f>'[1]ASF JIRA 2020-04-08T14_27_34+00'!NOD145</f>
        <v>0</v>
      </c>
      <c r="NOE14">
        <f>'[1]ASF JIRA 2020-04-08T14_27_34+00'!NOE145</f>
        <v>0</v>
      </c>
      <c r="NOF14">
        <f>'[1]ASF JIRA 2020-04-08T14_27_34+00'!NOF145</f>
        <v>0</v>
      </c>
      <c r="NOG14">
        <f>'[1]ASF JIRA 2020-04-08T14_27_34+00'!NOG145</f>
        <v>0</v>
      </c>
      <c r="NOH14">
        <f>'[1]ASF JIRA 2020-04-08T14_27_34+00'!NOH145</f>
        <v>0</v>
      </c>
      <c r="NOI14">
        <f>'[1]ASF JIRA 2020-04-08T14_27_34+00'!NOI145</f>
        <v>0</v>
      </c>
      <c r="NOJ14">
        <f>'[1]ASF JIRA 2020-04-08T14_27_34+00'!NOJ145</f>
        <v>0</v>
      </c>
      <c r="NOK14">
        <f>'[1]ASF JIRA 2020-04-08T14_27_34+00'!NOK145</f>
        <v>0</v>
      </c>
      <c r="NOL14">
        <f>'[1]ASF JIRA 2020-04-08T14_27_34+00'!NOL145</f>
        <v>0</v>
      </c>
      <c r="NOM14">
        <f>'[1]ASF JIRA 2020-04-08T14_27_34+00'!NOM145</f>
        <v>0</v>
      </c>
      <c r="NON14">
        <f>'[1]ASF JIRA 2020-04-08T14_27_34+00'!NON145</f>
        <v>0</v>
      </c>
      <c r="NOO14">
        <f>'[1]ASF JIRA 2020-04-08T14_27_34+00'!NOO145</f>
        <v>0</v>
      </c>
      <c r="NOP14">
        <f>'[1]ASF JIRA 2020-04-08T14_27_34+00'!NOP145</f>
        <v>0</v>
      </c>
      <c r="NOQ14">
        <f>'[1]ASF JIRA 2020-04-08T14_27_34+00'!NOQ145</f>
        <v>0</v>
      </c>
      <c r="NOR14">
        <f>'[1]ASF JIRA 2020-04-08T14_27_34+00'!NOR145</f>
        <v>0</v>
      </c>
      <c r="NOS14">
        <f>'[1]ASF JIRA 2020-04-08T14_27_34+00'!NOS145</f>
        <v>0</v>
      </c>
      <c r="NOT14">
        <f>'[1]ASF JIRA 2020-04-08T14_27_34+00'!NOT145</f>
        <v>0</v>
      </c>
      <c r="NOU14">
        <f>'[1]ASF JIRA 2020-04-08T14_27_34+00'!NOU145</f>
        <v>0</v>
      </c>
      <c r="NOV14">
        <f>'[1]ASF JIRA 2020-04-08T14_27_34+00'!NOV145</f>
        <v>0</v>
      </c>
      <c r="NOW14">
        <f>'[1]ASF JIRA 2020-04-08T14_27_34+00'!NOW145</f>
        <v>0</v>
      </c>
      <c r="NOX14">
        <f>'[1]ASF JIRA 2020-04-08T14_27_34+00'!NOX145</f>
        <v>0</v>
      </c>
      <c r="NOY14">
        <f>'[1]ASF JIRA 2020-04-08T14_27_34+00'!NOY145</f>
        <v>0</v>
      </c>
      <c r="NOZ14">
        <f>'[1]ASF JIRA 2020-04-08T14_27_34+00'!NOZ145</f>
        <v>0</v>
      </c>
      <c r="NPA14">
        <f>'[1]ASF JIRA 2020-04-08T14_27_34+00'!NPA145</f>
        <v>0</v>
      </c>
      <c r="NPB14">
        <f>'[1]ASF JIRA 2020-04-08T14_27_34+00'!NPB145</f>
        <v>0</v>
      </c>
      <c r="NPC14">
        <f>'[1]ASF JIRA 2020-04-08T14_27_34+00'!NPC145</f>
        <v>0</v>
      </c>
      <c r="NPD14">
        <f>'[1]ASF JIRA 2020-04-08T14_27_34+00'!NPD145</f>
        <v>0</v>
      </c>
      <c r="NPE14">
        <f>'[1]ASF JIRA 2020-04-08T14_27_34+00'!NPE145</f>
        <v>0</v>
      </c>
      <c r="NPF14">
        <f>'[1]ASF JIRA 2020-04-08T14_27_34+00'!NPF145</f>
        <v>0</v>
      </c>
      <c r="NPG14">
        <f>'[1]ASF JIRA 2020-04-08T14_27_34+00'!NPG145</f>
        <v>0</v>
      </c>
      <c r="NPH14">
        <f>'[1]ASF JIRA 2020-04-08T14_27_34+00'!NPH145</f>
        <v>0</v>
      </c>
      <c r="NPI14">
        <f>'[1]ASF JIRA 2020-04-08T14_27_34+00'!NPI145</f>
        <v>0</v>
      </c>
      <c r="NPJ14">
        <f>'[1]ASF JIRA 2020-04-08T14_27_34+00'!NPJ145</f>
        <v>0</v>
      </c>
      <c r="NPK14">
        <f>'[1]ASF JIRA 2020-04-08T14_27_34+00'!NPK145</f>
        <v>0</v>
      </c>
      <c r="NPL14">
        <f>'[1]ASF JIRA 2020-04-08T14_27_34+00'!NPL145</f>
        <v>0</v>
      </c>
      <c r="NPM14">
        <f>'[1]ASF JIRA 2020-04-08T14_27_34+00'!NPM145</f>
        <v>0</v>
      </c>
      <c r="NPN14">
        <f>'[1]ASF JIRA 2020-04-08T14_27_34+00'!NPN145</f>
        <v>0</v>
      </c>
      <c r="NPO14">
        <f>'[1]ASF JIRA 2020-04-08T14_27_34+00'!NPO145</f>
        <v>0</v>
      </c>
      <c r="NPP14">
        <f>'[1]ASF JIRA 2020-04-08T14_27_34+00'!NPP145</f>
        <v>0</v>
      </c>
      <c r="NPQ14">
        <f>'[1]ASF JIRA 2020-04-08T14_27_34+00'!NPQ145</f>
        <v>0</v>
      </c>
      <c r="NPR14">
        <f>'[1]ASF JIRA 2020-04-08T14_27_34+00'!NPR145</f>
        <v>0</v>
      </c>
      <c r="NPS14">
        <f>'[1]ASF JIRA 2020-04-08T14_27_34+00'!NPS145</f>
        <v>0</v>
      </c>
      <c r="NPT14">
        <f>'[1]ASF JIRA 2020-04-08T14_27_34+00'!NPT145</f>
        <v>0</v>
      </c>
      <c r="NPU14">
        <f>'[1]ASF JIRA 2020-04-08T14_27_34+00'!NPU145</f>
        <v>0</v>
      </c>
      <c r="NPV14">
        <f>'[1]ASF JIRA 2020-04-08T14_27_34+00'!NPV145</f>
        <v>0</v>
      </c>
      <c r="NPW14">
        <f>'[1]ASF JIRA 2020-04-08T14_27_34+00'!NPW145</f>
        <v>0</v>
      </c>
      <c r="NPX14">
        <f>'[1]ASF JIRA 2020-04-08T14_27_34+00'!NPX145</f>
        <v>0</v>
      </c>
      <c r="NPY14">
        <f>'[1]ASF JIRA 2020-04-08T14_27_34+00'!NPY145</f>
        <v>0</v>
      </c>
      <c r="NPZ14">
        <f>'[1]ASF JIRA 2020-04-08T14_27_34+00'!NPZ145</f>
        <v>0</v>
      </c>
      <c r="NQA14">
        <f>'[1]ASF JIRA 2020-04-08T14_27_34+00'!NQA145</f>
        <v>0</v>
      </c>
      <c r="NQB14">
        <f>'[1]ASF JIRA 2020-04-08T14_27_34+00'!NQB145</f>
        <v>0</v>
      </c>
      <c r="NQC14">
        <f>'[1]ASF JIRA 2020-04-08T14_27_34+00'!NQC145</f>
        <v>0</v>
      </c>
      <c r="NQD14">
        <f>'[1]ASF JIRA 2020-04-08T14_27_34+00'!NQD145</f>
        <v>0</v>
      </c>
      <c r="NQE14">
        <f>'[1]ASF JIRA 2020-04-08T14_27_34+00'!NQE145</f>
        <v>0</v>
      </c>
      <c r="NQF14">
        <f>'[1]ASF JIRA 2020-04-08T14_27_34+00'!NQF145</f>
        <v>0</v>
      </c>
      <c r="NQG14">
        <f>'[1]ASF JIRA 2020-04-08T14_27_34+00'!NQG145</f>
        <v>0</v>
      </c>
      <c r="NQH14">
        <f>'[1]ASF JIRA 2020-04-08T14_27_34+00'!NQH145</f>
        <v>0</v>
      </c>
      <c r="NQI14">
        <f>'[1]ASF JIRA 2020-04-08T14_27_34+00'!NQI145</f>
        <v>0</v>
      </c>
      <c r="NQJ14">
        <f>'[1]ASF JIRA 2020-04-08T14_27_34+00'!NQJ145</f>
        <v>0</v>
      </c>
      <c r="NQK14">
        <f>'[1]ASF JIRA 2020-04-08T14_27_34+00'!NQK145</f>
        <v>0</v>
      </c>
      <c r="NQL14">
        <f>'[1]ASF JIRA 2020-04-08T14_27_34+00'!NQL145</f>
        <v>0</v>
      </c>
      <c r="NQM14">
        <f>'[1]ASF JIRA 2020-04-08T14_27_34+00'!NQM145</f>
        <v>0</v>
      </c>
      <c r="NQN14">
        <f>'[1]ASF JIRA 2020-04-08T14_27_34+00'!NQN145</f>
        <v>0</v>
      </c>
      <c r="NQO14">
        <f>'[1]ASF JIRA 2020-04-08T14_27_34+00'!NQO145</f>
        <v>0</v>
      </c>
      <c r="NQP14">
        <f>'[1]ASF JIRA 2020-04-08T14_27_34+00'!NQP145</f>
        <v>0</v>
      </c>
      <c r="NQQ14">
        <f>'[1]ASF JIRA 2020-04-08T14_27_34+00'!NQQ145</f>
        <v>0</v>
      </c>
      <c r="NQR14">
        <f>'[1]ASF JIRA 2020-04-08T14_27_34+00'!NQR145</f>
        <v>0</v>
      </c>
      <c r="NQS14">
        <f>'[1]ASF JIRA 2020-04-08T14_27_34+00'!NQS145</f>
        <v>0</v>
      </c>
      <c r="NQT14">
        <f>'[1]ASF JIRA 2020-04-08T14_27_34+00'!NQT145</f>
        <v>0</v>
      </c>
      <c r="NQU14">
        <f>'[1]ASF JIRA 2020-04-08T14_27_34+00'!NQU145</f>
        <v>0</v>
      </c>
      <c r="NQV14">
        <f>'[1]ASF JIRA 2020-04-08T14_27_34+00'!NQV145</f>
        <v>0</v>
      </c>
      <c r="NQW14">
        <f>'[1]ASF JIRA 2020-04-08T14_27_34+00'!NQW145</f>
        <v>0</v>
      </c>
      <c r="NQX14">
        <f>'[1]ASF JIRA 2020-04-08T14_27_34+00'!NQX145</f>
        <v>0</v>
      </c>
      <c r="NQY14">
        <f>'[1]ASF JIRA 2020-04-08T14_27_34+00'!NQY145</f>
        <v>0</v>
      </c>
      <c r="NQZ14">
        <f>'[1]ASF JIRA 2020-04-08T14_27_34+00'!NQZ145</f>
        <v>0</v>
      </c>
      <c r="NRA14">
        <f>'[1]ASF JIRA 2020-04-08T14_27_34+00'!NRA145</f>
        <v>0</v>
      </c>
      <c r="NRB14">
        <f>'[1]ASF JIRA 2020-04-08T14_27_34+00'!NRB145</f>
        <v>0</v>
      </c>
      <c r="NRC14">
        <f>'[1]ASF JIRA 2020-04-08T14_27_34+00'!NRC145</f>
        <v>0</v>
      </c>
      <c r="NRD14">
        <f>'[1]ASF JIRA 2020-04-08T14_27_34+00'!NRD145</f>
        <v>0</v>
      </c>
      <c r="NRE14">
        <f>'[1]ASF JIRA 2020-04-08T14_27_34+00'!NRE145</f>
        <v>0</v>
      </c>
      <c r="NRF14">
        <f>'[1]ASF JIRA 2020-04-08T14_27_34+00'!NRF145</f>
        <v>0</v>
      </c>
      <c r="NRG14">
        <f>'[1]ASF JIRA 2020-04-08T14_27_34+00'!NRG145</f>
        <v>0</v>
      </c>
      <c r="NRH14">
        <f>'[1]ASF JIRA 2020-04-08T14_27_34+00'!NRH145</f>
        <v>0</v>
      </c>
      <c r="NRI14">
        <f>'[1]ASF JIRA 2020-04-08T14_27_34+00'!NRI145</f>
        <v>0</v>
      </c>
      <c r="NRJ14">
        <f>'[1]ASF JIRA 2020-04-08T14_27_34+00'!NRJ145</f>
        <v>0</v>
      </c>
      <c r="NRK14">
        <f>'[1]ASF JIRA 2020-04-08T14_27_34+00'!NRK145</f>
        <v>0</v>
      </c>
      <c r="NRL14">
        <f>'[1]ASF JIRA 2020-04-08T14_27_34+00'!NRL145</f>
        <v>0</v>
      </c>
      <c r="NRM14">
        <f>'[1]ASF JIRA 2020-04-08T14_27_34+00'!NRM145</f>
        <v>0</v>
      </c>
      <c r="NRN14">
        <f>'[1]ASF JIRA 2020-04-08T14_27_34+00'!NRN145</f>
        <v>0</v>
      </c>
      <c r="NRO14">
        <f>'[1]ASF JIRA 2020-04-08T14_27_34+00'!NRO145</f>
        <v>0</v>
      </c>
      <c r="NRP14">
        <f>'[1]ASF JIRA 2020-04-08T14_27_34+00'!NRP145</f>
        <v>0</v>
      </c>
      <c r="NRQ14">
        <f>'[1]ASF JIRA 2020-04-08T14_27_34+00'!NRQ145</f>
        <v>0</v>
      </c>
      <c r="NRR14">
        <f>'[1]ASF JIRA 2020-04-08T14_27_34+00'!NRR145</f>
        <v>0</v>
      </c>
      <c r="NRS14">
        <f>'[1]ASF JIRA 2020-04-08T14_27_34+00'!NRS145</f>
        <v>0</v>
      </c>
      <c r="NRT14">
        <f>'[1]ASF JIRA 2020-04-08T14_27_34+00'!NRT145</f>
        <v>0</v>
      </c>
      <c r="NRU14">
        <f>'[1]ASF JIRA 2020-04-08T14_27_34+00'!NRU145</f>
        <v>0</v>
      </c>
      <c r="NRV14">
        <f>'[1]ASF JIRA 2020-04-08T14_27_34+00'!NRV145</f>
        <v>0</v>
      </c>
      <c r="NRW14">
        <f>'[1]ASF JIRA 2020-04-08T14_27_34+00'!NRW145</f>
        <v>0</v>
      </c>
      <c r="NRX14">
        <f>'[1]ASF JIRA 2020-04-08T14_27_34+00'!NRX145</f>
        <v>0</v>
      </c>
      <c r="NRY14">
        <f>'[1]ASF JIRA 2020-04-08T14_27_34+00'!NRY145</f>
        <v>0</v>
      </c>
      <c r="NRZ14">
        <f>'[1]ASF JIRA 2020-04-08T14_27_34+00'!NRZ145</f>
        <v>0</v>
      </c>
      <c r="NSA14">
        <f>'[1]ASF JIRA 2020-04-08T14_27_34+00'!NSA145</f>
        <v>0</v>
      </c>
      <c r="NSB14">
        <f>'[1]ASF JIRA 2020-04-08T14_27_34+00'!NSB145</f>
        <v>0</v>
      </c>
      <c r="NSC14">
        <f>'[1]ASF JIRA 2020-04-08T14_27_34+00'!NSC145</f>
        <v>0</v>
      </c>
      <c r="NSD14">
        <f>'[1]ASF JIRA 2020-04-08T14_27_34+00'!NSD145</f>
        <v>0</v>
      </c>
      <c r="NSE14">
        <f>'[1]ASF JIRA 2020-04-08T14_27_34+00'!NSE145</f>
        <v>0</v>
      </c>
      <c r="NSF14">
        <f>'[1]ASF JIRA 2020-04-08T14_27_34+00'!NSF145</f>
        <v>0</v>
      </c>
      <c r="NSG14">
        <f>'[1]ASF JIRA 2020-04-08T14_27_34+00'!NSG145</f>
        <v>0</v>
      </c>
      <c r="NSH14">
        <f>'[1]ASF JIRA 2020-04-08T14_27_34+00'!NSH145</f>
        <v>0</v>
      </c>
      <c r="NSI14">
        <f>'[1]ASF JIRA 2020-04-08T14_27_34+00'!NSI145</f>
        <v>0</v>
      </c>
      <c r="NSJ14">
        <f>'[1]ASF JIRA 2020-04-08T14_27_34+00'!NSJ145</f>
        <v>0</v>
      </c>
      <c r="NSK14">
        <f>'[1]ASF JIRA 2020-04-08T14_27_34+00'!NSK145</f>
        <v>0</v>
      </c>
      <c r="NSL14">
        <f>'[1]ASF JIRA 2020-04-08T14_27_34+00'!NSL145</f>
        <v>0</v>
      </c>
      <c r="NSM14">
        <f>'[1]ASF JIRA 2020-04-08T14_27_34+00'!NSM145</f>
        <v>0</v>
      </c>
      <c r="NSN14">
        <f>'[1]ASF JIRA 2020-04-08T14_27_34+00'!NSN145</f>
        <v>0</v>
      </c>
      <c r="NSO14">
        <f>'[1]ASF JIRA 2020-04-08T14_27_34+00'!NSO145</f>
        <v>0</v>
      </c>
      <c r="NSP14">
        <f>'[1]ASF JIRA 2020-04-08T14_27_34+00'!NSP145</f>
        <v>0</v>
      </c>
      <c r="NSQ14">
        <f>'[1]ASF JIRA 2020-04-08T14_27_34+00'!NSQ145</f>
        <v>0</v>
      </c>
      <c r="NSR14">
        <f>'[1]ASF JIRA 2020-04-08T14_27_34+00'!NSR145</f>
        <v>0</v>
      </c>
      <c r="NSS14">
        <f>'[1]ASF JIRA 2020-04-08T14_27_34+00'!NSS145</f>
        <v>0</v>
      </c>
      <c r="NST14">
        <f>'[1]ASF JIRA 2020-04-08T14_27_34+00'!NST145</f>
        <v>0</v>
      </c>
      <c r="NSU14">
        <f>'[1]ASF JIRA 2020-04-08T14_27_34+00'!NSU145</f>
        <v>0</v>
      </c>
      <c r="NSV14">
        <f>'[1]ASF JIRA 2020-04-08T14_27_34+00'!NSV145</f>
        <v>0</v>
      </c>
      <c r="NSW14">
        <f>'[1]ASF JIRA 2020-04-08T14_27_34+00'!NSW145</f>
        <v>0</v>
      </c>
      <c r="NSX14">
        <f>'[1]ASF JIRA 2020-04-08T14_27_34+00'!NSX145</f>
        <v>0</v>
      </c>
      <c r="NSY14">
        <f>'[1]ASF JIRA 2020-04-08T14_27_34+00'!NSY145</f>
        <v>0</v>
      </c>
      <c r="NSZ14">
        <f>'[1]ASF JIRA 2020-04-08T14_27_34+00'!NSZ145</f>
        <v>0</v>
      </c>
      <c r="NTA14">
        <f>'[1]ASF JIRA 2020-04-08T14_27_34+00'!NTA145</f>
        <v>0</v>
      </c>
      <c r="NTB14">
        <f>'[1]ASF JIRA 2020-04-08T14_27_34+00'!NTB145</f>
        <v>0</v>
      </c>
      <c r="NTC14">
        <f>'[1]ASF JIRA 2020-04-08T14_27_34+00'!NTC145</f>
        <v>0</v>
      </c>
      <c r="NTD14">
        <f>'[1]ASF JIRA 2020-04-08T14_27_34+00'!NTD145</f>
        <v>0</v>
      </c>
      <c r="NTE14">
        <f>'[1]ASF JIRA 2020-04-08T14_27_34+00'!NTE145</f>
        <v>0</v>
      </c>
      <c r="NTF14">
        <f>'[1]ASF JIRA 2020-04-08T14_27_34+00'!NTF145</f>
        <v>0</v>
      </c>
      <c r="NTG14">
        <f>'[1]ASF JIRA 2020-04-08T14_27_34+00'!NTG145</f>
        <v>0</v>
      </c>
      <c r="NTH14">
        <f>'[1]ASF JIRA 2020-04-08T14_27_34+00'!NTH145</f>
        <v>0</v>
      </c>
      <c r="NTI14">
        <f>'[1]ASF JIRA 2020-04-08T14_27_34+00'!NTI145</f>
        <v>0</v>
      </c>
      <c r="NTJ14">
        <f>'[1]ASF JIRA 2020-04-08T14_27_34+00'!NTJ145</f>
        <v>0</v>
      </c>
      <c r="NTK14">
        <f>'[1]ASF JIRA 2020-04-08T14_27_34+00'!NTK145</f>
        <v>0</v>
      </c>
      <c r="NTL14">
        <f>'[1]ASF JIRA 2020-04-08T14_27_34+00'!NTL145</f>
        <v>0</v>
      </c>
      <c r="NTM14">
        <f>'[1]ASF JIRA 2020-04-08T14_27_34+00'!NTM145</f>
        <v>0</v>
      </c>
      <c r="NTN14">
        <f>'[1]ASF JIRA 2020-04-08T14_27_34+00'!NTN145</f>
        <v>0</v>
      </c>
      <c r="NTO14">
        <f>'[1]ASF JIRA 2020-04-08T14_27_34+00'!NTO145</f>
        <v>0</v>
      </c>
      <c r="NTP14">
        <f>'[1]ASF JIRA 2020-04-08T14_27_34+00'!NTP145</f>
        <v>0</v>
      </c>
      <c r="NTQ14">
        <f>'[1]ASF JIRA 2020-04-08T14_27_34+00'!NTQ145</f>
        <v>0</v>
      </c>
      <c r="NTR14">
        <f>'[1]ASF JIRA 2020-04-08T14_27_34+00'!NTR145</f>
        <v>0</v>
      </c>
      <c r="NTS14">
        <f>'[1]ASF JIRA 2020-04-08T14_27_34+00'!NTS145</f>
        <v>0</v>
      </c>
      <c r="NTT14">
        <f>'[1]ASF JIRA 2020-04-08T14_27_34+00'!NTT145</f>
        <v>0</v>
      </c>
      <c r="NTU14">
        <f>'[1]ASF JIRA 2020-04-08T14_27_34+00'!NTU145</f>
        <v>0</v>
      </c>
      <c r="NTV14">
        <f>'[1]ASF JIRA 2020-04-08T14_27_34+00'!NTV145</f>
        <v>0</v>
      </c>
      <c r="NTW14">
        <f>'[1]ASF JIRA 2020-04-08T14_27_34+00'!NTW145</f>
        <v>0</v>
      </c>
      <c r="NTX14">
        <f>'[1]ASF JIRA 2020-04-08T14_27_34+00'!NTX145</f>
        <v>0</v>
      </c>
      <c r="NTY14">
        <f>'[1]ASF JIRA 2020-04-08T14_27_34+00'!NTY145</f>
        <v>0</v>
      </c>
      <c r="NTZ14">
        <f>'[1]ASF JIRA 2020-04-08T14_27_34+00'!NTZ145</f>
        <v>0</v>
      </c>
      <c r="NUA14">
        <f>'[1]ASF JIRA 2020-04-08T14_27_34+00'!NUA145</f>
        <v>0</v>
      </c>
      <c r="NUB14">
        <f>'[1]ASF JIRA 2020-04-08T14_27_34+00'!NUB145</f>
        <v>0</v>
      </c>
      <c r="NUC14">
        <f>'[1]ASF JIRA 2020-04-08T14_27_34+00'!NUC145</f>
        <v>0</v>
      </c>
      <c r="NUD14">
        <f>'[1]ASF JIRA 2020-04-08T14_27_34+00'!NUD145</f>
        <v>0</v>
      </c>
      <c r="NUE14">
        <f>'[1]ASF JIRA 2020-04-08T14_27_34+00'!NUE145</f>
        <v>0</v>
      </c>
      <c r="NUF14">
        <f>'[1]ASF JIRA 2020-04-08T14_27_34+00'!NUF145</f>
        <v>0</v>
      </c>
      <c r="NUG14">
        <f>'[1]ASF JIRA 2020-04-08T14_27_34+00'!NUG145</f>
        <v>0</v>
      </c>
      <c r="NUH14">
        <f>'[1]ASF JIRA 2020-04-08T14_27_34+00'!NUH145</f>
        <v>0</v>
      </c>
      <c r="NUI14">
        <f>'[1]ASF JIRA 2020-04-08T14_27_34+00'!NUI145</f>
        <v>0</v>
      </c>
      <c r="NUJ14">
        <f>'[1]ASF JIRA 2020-04-08T14_27_34+00'!NUJ145</f>
        <v>0</v>
      </c>
      <c r="NUK14">
        <f>'[1]ASF JIRA 2020-04-08T14_27_34+00'!NUK145</f>
        <v>0</v>
      </c>
      <c r="NUL14">
        <f>'[1]ASF JIRA 2020-04-08T14_27_34+00'!NUL145</f>
        <v>0</v>
      </c>
      <c r="NUM14">
        <f>'[1]ASF JIRA 2020-04-08T14_27_34+00'!NUM145</f>
        <v>0</v>
      </c>
      <c r="NUN14">
        <f>'[1]ASF JIRA 2020-04-08T14_27_34+00'!NUN145</f>
        <v>0</v>
      </c>
      <c r="NUO14">
        <f>'[1]ASF JIRA 2020-04-08T14_27_34+00'!NUO145</f>
        <v>0</v>
      </c>
      <c r="NUP14">
        <f>'[1]ASF JIRA 2020-04-08T14_27_34+00'!NUP145</f>
        <v>0</v>
      </c>
      <c r="NUQ14">
        <f>'[1]ASF JIRA 2020-04-08T14_27_34+00'!NUQ145</f>
        <v>0</v>
      </c>
      <c r="NUR14">
        <f>'[1]ASF JIRA 2020-04-08T14_27_34+00'!NUR145</f>
        <v>0</v>
      </c>
      <c r="NUS14">
        <f>'[1]ASF JIRA 2020-04-08T14_27_34+00'!NUS145</f>
        <v>0</v>
      </c>
      <c r="NUT14">
        <f>'[1]ASF JIRA 2020-04-08T14_27_34+00'!NUT145</f>
        <v>0</v>
      </c>
      <c r="NUU14">
        <f>'[1]ASF JIRA 2020-04-08T14_27_34+00'!NUU145</f>
        <v>0</v>
      </c>
      <c r="NUV14">
        <f>'[1]ASF JIRA 2020-04-08T14_27_34+00'!NUV145</f>
        <v>0</v>
      </c>
      <c r="NUW14">
        <f>'[1]ASF JIRA 2020-04-08T14_27_34+00'!NUW145</f>
        <v>0</v>
      </c>
      <c r="NUX14">
        <f>'[1]ASF JIRA 2020-04-08T14_27_34+00'!NUX145</f>
        <v>0</v>
      </c>
      <c r="NUY14">
        <f>'[1]ASF JIRA 2020-04-08T14_27_34+00'!NUY145</f>
        <v>0</v>
      </c>
      <c r="NUZ14">
        <f>'[1]ASF JIRA 2020-04-08T14_27_34+00'!NUZ145</f>
        <v>0</v>
      </c>
      <c r="NVA14">
        <f>'[1]ASF JIRA 2020-04-08T14_27_34+00'!NVA145</f>
        <v>0</v>
      </c>
      <c r="NVB14">
        <f>'[1]ASF JIRA 2020-04-08T14_27_34+00'!NVB145</f>
        <v>0</v>
      </c>
      <c r="NVC14">
        <f>'[1]ASF JIRA 2020-04-08T14_27_34+00'!NVC145</f>
        <v>0</v>
      </c>
      <c r="NVD14">
        <f>'[1]ASF JIRA 2020-04-08T14_27_34+00'!NVD145</f>
        <v>0</v>
      </c>
      <c r="NVE14">
        <f>'[1]ASF JIRA 2020-04-08T14_27_34+00'!NVE145</f>
        <v>0</v>
      </c>
      <c r="NVF14">
        <f>'[1]ASF JIRA 2020-04-08T14_27_34+00'!NVF145</f>
        <v>0</v>
      </c>
      <c r="NVG14">
        <f>'[1]ASF JIRA 2020-04-08T14_27_34+00'!NVG145</f>
        <v>0</v>
      </c>
      <c r="NVH14">
        <f>'[1]ASF JIRA 2020-04-08T14_27_34+00'!NVH145</f>
        <v>0</v>
      </c>
      <c r="NVI14">
        <f>'[1]ASF JIRA 2020-04-08T14_27_34+00'!NVI145</f>
        <v>0</v>
      </c>
      <c r="NVJ14">
        <f>'[1]ASF JIRA 2020-04-08T14_27_34+00'!NVJ145</f>
        <v>0</v>
      </c>
      <c r="NVK14">
        <f>'[1]ASF JIRA 2020-04-08T14_27_34+00'!NVK145</f>
        <v>0</v>
      </c>
      <c r="NVL14">
        <f>'[1]ASF JIRA 2020-04-08T14_27_34+00'!NVL145</f>
        <v>0</v>
      </c>
      <c r="NVM14">
        <f>'[1]ASF JIRA 2020-04-08T14_27_34+00'!NVM145</f>
        <v>0</v>
      </c>
      <c r="NVN14">
        <f>'[1]ASF JIRA 2020-04-08T14_27_34+00'!NVN145</f>
        <v>0</v>
      </c>
      <c r="NVO14">
        <f>'[1]ASF JIRA 2020-04-08T14_27_34+00'!NVO145</f>
        <v>0</v>
      </c>
      <c r="NVP14">
        <f>'[1]ASF JIRA 2020-04-08T14_27_34+00'!NVP145</f>
        <v>0</v>
      </c>
      <c r="NVQ14">
        <f>'[1]ASF JIRA 2020-04-08T14_27_34+00'!NVQ145</f>
        <v>0</v>
      </c>
      <c r="NVR14">
        <f>'[1]ASF JIRA 2020-04-08T14_27_34+00'!NVR145</f>
        <v>0</v>
      </c>
      <c r="NVS14">
        <f>'[1]ASF JIRA 2020-04-08T14_27_34+00'!NVS145</f>
        <v>0</v>
      </c>
      <c r="NVT14">
        <f>'[1]ASF JIRA 2020-04-08T14_27_34+00'!NVT145</f>
        <v>0</v>
      </c>
      <c r="NVU14">
        <f>'[1]ASF JIRA 2020-04-08T14_27_34+00'!NVU145</f>
        <v>0</v>
      </c>
      <c r="NVV14">
        <f>'[1]ASF JIRA 2020-04-08T14_27_34+00'!NVV145</f>
        <v>0</v>
      </c>
      <c r="NVW14">
        <f>'[1]ASF JIRA 2020-04-08T14_27_34+00'!NVW145</f>
        <v>0</v>
      </c>
      <c r="NVX14">
        <f>'[1]ASF JIRA 2020-04-08T14_27_34+00'!NVX145</f>
        <v>0</v>
      </c>
      <c r="NVY14">
        <f>'[1]ASF JIRA 2020-04-08T14_27_34+00'!NVY145</f>
        <v>0</v>
      </c>
      <c r="NVZ14">
        <f>'[1]ASF JIRA 2020-04-08T14_27_34+00'!NVZ145</f>
        <v>0</v>
      </c>
      <c r="NWA14">
        <f>'[1]ASF JIRA 2020-04-08T14_27_34+00'!NWA145</f>
        <v>0</v>
      </c>
      <c r="NWB14">
        <f>'[1]ASF JIRA 2020-04-08T14_27_34+00'!NWB145</f>
        <v>0</v>
      </c>
      <c r="NWC14">
        <f>'[1]ASF JIRA 2020-04-08T14_27_34+00'!NWC145</f>
        <v>0</v>
      </c>
      <c r="NWD14">
        <f>'[1]ASF JIRA 2020-04-08T14_27_34+00'!NWD145</f>
        <v>0</v>
      </c>
      <c r="NWE14">
        <f>'[1]ASF JIRA 2020-04-08T14_27_34+00'!NWE145</f>
        <v>0</v>
      </c>
      <c r="NWF14">
        <f>'[1]ASF JIRA 2020-04-08T14_27_34+00'!NWF145</f>
        <v>0</v>
      </c>
      <c r="NWG14">
        <f>'[1]ASF JIRA 2020-04-08T14_27_34+00'!NWG145</f>
        <v>0</v>
      </c>
      <c r="NWH14">
        <f>'[1]ASF JIRA 2020-04-08T14_27_34+00'!NWH145</f>
        <v>0</v>
      </c>
      <c r="NWI14">
        <f>'[1]ASF JIRA 2020-04-08T14_27_34+00'!NWI145</f>
        <v>0</v>
      </c>
      <c r="NWJ14">
        <f>'[1]ASF JIRA 2020-04-08T14_27_34+00'!NWJ145</f>
        <v>0</v>
      </c>
      <c r="NWK14">
        <f>'[1]ASF JIRA 2020-04-08T14_27_34+00'!NWK145</f>
        <v>0</v>
      </c>
      <c r="NWL14">
        <f>'[1]ASF JIRA 2020-04-08T14_27_34+00'!NWL145</f>
        <v>0</v>
      </c>
      <c r="NWM14">
        <f>'[1]ASF JIRA 2020-04-08T14_27_34+00'!NWM145</f>
        <v>0</v>
      </c>
      <c r="NWN14">
        <f>'[1]ASF JIRA 2020-04-08T14_27_34+00'!NWN145</f>
        <v>0</v>
      </c>
      <c r="NWO14">
        <f>'[1]ASF JIRA 2020-04-08T14_27_34+00'!NWO145</f>
        <v>0</v>
      </c>
      <c r="NWP14">
        <f>'[1]ASF JIRA 2020-04-08T14_27_34+00'!NWP145</f>
        <v>0</v>
      </c>
      <c r="NWQ14">
        <f>'[1]ASF JIRA 2020-04-08T14_27_34+00'!NWQ145</f>
        <v>0</v>
      </c>
      <c r="NWR14">
        <f>'[1]ASF JIRA 2020-04-08T14_27_34+00'!NWR145</f>
        <v>0</v>
      </c>
      <c r="NWS14">
        <f>'[1]ASF JIRA 2020-04-08T14_27_34+00'!NWS145</f>
        <v>0</v>
      </c>
      <c r="NWT14">
        <f>'[1]ASF JIRA 2020-04-08T14_27_34+00'!NWT145</f>
        <v>0</v>
      </c>
      <c r="NWU14">
        <f>'[1]ASF JIRA 2020-04-08T14_27_34+00'!NWU145</f>
        <v>0</v>
      </c>
      <c r="NWV14">
        <f>'[1]ASF JIRA 2020-04-08T14_27_34+00'!NWV145</f>
        <v>0</v>
      </c>
      <c r="NWW14">
        <f>'[1]ASF JIRA 2020-04-08T14_27_34+00'!NWW145</f>
        <v>0</v>
      </c>
      <c r="NWX14">
        <f>'[1]ASF JIRA 2020-04-08T14_27_34+00'!NWX145</f>
        <v>0</v>
      </c>
      <c r="NWY14">
        <f>'[1]ASF JIRA 2020-04-08T14_27_34+00'!NWY145</f>
        <v>0</v>
      </c>
      <c r="NWZ14">
        <f>'[1]ASF JIRA 2020-04-08T14_27_34+00'!NWZ145</f>
        <v>0</v>
      </c>
      <c r="NXA14">
        <f>'[1]ASF JIRA 2020-04-08T14_27_34+00'!NXA145</f>
        <v>0</v>
      </c>
      <c r="NXB14">
        <f>'[1]ASF JIRA 2020-04-08T14_27_34+00'!NXB145</f>
        <v>0</v>
      </c>
      <c r="NXC14">
        <f>'[1]ASF JIRA 2020-04-08T14_27_34+00'!NXC145</f>
        <v>0</v>
      </c>
      <c r="NXD14">
        <f>'[1]ASF JIRA 2020-04-08T14_27_34+00'!NXD145</f>
        <v>0</v>
      </c>
      <c r="NXE14">
        <f>'[1]ASF JIRA 2020-04-08T14_27_34+00'!NXE145</f>
        <v>0</v>
      </c>
      <c r="NXF14">
        <f>'[1]ASF JIRA 2020-04-08T14_27_34+00'!NXF145</f>
        <v>0</v>
      </c>
      <c r="NXG14">
        <f>'[1]ASF JIRA 2020-04-08T14_27_34+00'!NXG145</f>
        <v>0</v>
      </c>
      <c r="NXH14">
        <f>'[1]ASF JIRA 2020-04-08T14_27_34+00'!NXH145</f>
        <v>0</v>
      </c>
      <c r="NXI14">
        <f>'[1]ASF JIRA 2020-04-08T14_27_34+00'!NXI145</f>
        <v>0</v>
      </c>
      <c r="NXJ14">
        <f>'[1]ASF JIRA 2020-04-08T14_27_34+00'!NXJ145</f>
        <v>0</v>
      </c>
      <c r="NXK14">
        <f>'[1]ASF JIRA 2020-04-08T14_27_34+00'!NXK145</f>
        <v>0</v>
      </c>
      <c r="NXL14">
        <f>'[1]ASF JIRA 2020-04-08T14_27_34+00'!NXL145</f>
        <v>0</v>
      </c>
      <c r="NXM14">
        <f>'[1]ASF JIRA 2020-04-08T14_27_34+00'!NXM145</f>
        <v>0</v>
      </c>
      <c r="NXN14">
        <f>'[1]ASF JIRA 2020-04-08T14_27_34+00'!NXN145</f>
        <v>0</v>
      </c>
      <c r="NXO14">
        <f>'[1]ASF JIRA 2020-04-08T14_27_34+00'!NXO145</f>
        <v>0</v>
      </c>
      <c r="NXP14">
        <f>'[1]ASF JIRA 2020-04-08T14_27_34+00'!NXP145</f>
        <v>0</v>
      </c>
      <c r="NXQ14">
        <f>'[1]ASF JIRA 2020-04-08T14_27_34+00'!NXQ145</f>
        <v>0</v>
      </c>
      <c r="NXR14">
        <f>'[1]ASF JIRA 2020-04-08T14_27_34+00'!NXR145</f>
        <v>0</v>
      </c>
      <c r="NXS14">
        <f>'[1]ASF JIRA 2020-04-08T14_27_34+00'!NXS145</f>
        <v>0</v>
      </c>
      <c r="NXT14">
        <f>'[1]ASF JIRA 2020-04-08T14_27_34+00'!NXT145</f>
        <v>0</v>
      </c>
      <c r="NXU14">
        <f>'[1]ASF JIRA 2020-04-08T14_27_34+00'!NXU145</f>
        <v>0</v>
      </c>
      <c r="NXV14">
        <f>'[1]ASF JIRA 2020-04-08T14_27_34+00'!NXV145</f>
        <v>0</v>
      </c>
      <c r="NXW14">
        <f>'[1]ASF JIRA 2020-04-08T14_27_34+00'!NXW145</f>
        <v>0</v>
      </c>
      <c r="NXX14">
        <f>'[1]ASF JIRA 2020-04-08T14_27_34+00'!NXX145</f>
        <v>0</v>
      </c>
      <c r="NXY14">
        <f>'[1]ASF JIRA 2020-04-08T14_27_34+00'!NXY145</f>
        <v>0</v>
      </c>
      <c r="NXZ14">
        <f>'[1]ASF JIRA 2020-04-08T14_27_34+00'!NXZ145</f>
        <v>0</v>
      </c>
      <c r="NYA14">
        <f>'[1]ASF JIRA 2020-04-08T14_27_34+00'!NYA145</f>
        <v>0</v>
      </c>
      <c r="NYB14">
        <f>'[1]ASF JIRA 2020-04-08T14_27_34+00'!NYB145</f>
        <v>0</v>
      </c>
      <c r="NYC14">
        <f>'[1]ASF JIRA 2020-04-08T14_27_34+00'!NYC145</f>
        <v>0</v>
      </c>
      <c r="NYD14">
        <f>'[1]ASF JIRA 2020-04-08T14_27_34+00'!NYD145</f>
        <v>0</v>
      </c>
      <c r="NYE14">
        <f>'[1]ASF JIRA 2020-04-08T14_27_34+00'!NYE145</f>
        <v>0</v>
      </c>
      <c r="NYF14">
        <f>'[1]ASF JIRA 2020-04-08T14_27_34+00'!NYF145</f>
        <v>0</v>
      </c>
      <c r="NYG14">
        <f>'[1]ASF JIRA 2020-04-08T14_27_34+00'!NYG145</f>
        <v>0</v>
      </c>
      <c r="NYH14">
        <f>'[1]ASF JIRA 2020-04-08T14_27_34+00'!NYH145</f>
        <v>0</v>
      </c>
      <c r="NYI14">
        <f>'[1]ASF JIRA 2020-04-08T14_27_34+00'!NYI145</f>
        <v>0</v>
      </c>
      <c r="NYJ14">
        <f>'[1]ASF JIRA 2020-04-08T14_27_34+00'!NYJ145</f>
        <v>0</v>
      </c>
      <c r="NYK14">
        <f>'[1]ASF JIRA 2020-04-08T14_27_34+00'!NYK145</f>
        <v>0</v>
      </c>
      <c r="NYL14">
        <f>'[1]ASF JIRA 2020-04-08T14_27_34+00'!NYL145</f>
        <v>0</v>
      </c>
      <c r="NYM14">
        <f>'[1]ASF JIRA 2020-04-08T14_27_34+00'!NYM145</f>
        <v>0</v>
      </c>
      <c r="NYN14">
        <f>'[1]ASF JIRA 2020-04-08T14_27_34+00'!NYN145</f>
        <v>0</v>
      </c>
      <c r="NYO14">
        <f>'[1]ASF JIRA 2020-04-08T14_27_34+00'!NYO145</f>
        <v>0</v>
      </c>
      <c r="NYP14">
        <f>'[1]ASF JIRA 2020-04-08T14_27_34+00'!NYP145</f>
        <v>0</v>
      </c>
      <c r="NYQ14">
        <f>'[1]ASF JIRA 2020-04-08T14_27_34+00'!NYQ145</f>
        <v>0</v>
      </c>
      <c r="NYR14">
        <f>'[1]ASF JIRA 2020-04-08T14_27_34+00'!NYR145</f>
        <v>0</v>
      </c>
      <c r="NYS14">
        <f>'[1]ASF JIRA 2020-04-08T14_27_34+00'!NYS145</f>
        <v>0</v>
      </c>
      <c r="NYT14">
        <f>'[1]ASF JIRA 2020-04-08T14_27_34+00'!NYT145</f>
        <v>0</v>
      </c>
      <c r="NYU14">
        <f>'[1]ASF JIRA 2020-04-08T14_27_34+00'!NYU145</f>
        <v>0</v>
      </c>
      <c r="NYV14">
        <f>'[1]ASF JIRA 2020-04-08T14_27_34+00'!NYV145</f>
        <v>0</v>
      </c>
      <c r="NYW14">
        <f>'[1]ASF JIRA 2020-04-08T14_27_34+00'!NYW145</f>
        <v>0</v>
      </c>
      <c r="NYX14">
        <f>'[1]ASF JIRA 2020-04-08T14_27_34+00'!NYX145</f>
        <v>0</v>
      </c>
      <c r="NYY14">
        <f>'[1]ASF JIRA 2020-04-08T14_27_34+00'!NYY145</f>
        <v>0</v>
      </c>
      <c r="NYZ14">
        <f>'[1]ASF JIRA 2020-04-08T14_27_34+00'!NYZ145</f>
        <v>0</v>
      </c>
      <c r="NZA14">
        <f>'[1]ASF JIRA 2020-04-08T14_27_34+00'!NZA145</f>
        <v>0</v>
      </c>
      <c r="NZB14">
        <f>'[1]ASF JIRA 2020-04-08T14_27_34+00'!NZB145</f>
        <v>0</v>
      </c>
      <c r="NZC14">
        <f>'[1]ASF JIRA 2020-04-08T14_27_34+00'!NZC145</f>
        <v>0</v>
      </c>
      <c r="NZD14">
        <f>'[1]ASF JIRA 2020-04-08T14_27_34+00'!NZD145</f>
        <v>0</v>
      </c>
      <c r="NZE14">
        <f>'[1]ASF JIRA 2020-04-08T14_27_34+00'!NZE145</f>
        <v>0</v>
      </c>
      <c r="NZF14">
        <f>'[1]ASF JIRA 2020-04-08T14_27_34+00'!NZF145</f>
        <v>0</v>
      </c>
      <c r="NZG14">
        <f>'[1]ASF JIRA 2020-04-08T14_27_34+00'!NZG145</f>
        <v>0</v>
      </c>
      <c r="NZH14">
        <f>'[1]ASF JIRA 2020-04-08T14_27_34+00'!NZH145</f>
        <v>0</v>
      </c>
      <c r="NZI14">
        <f>'[1]ASF JIRA 2020-04-08T14_27_34+00'!NZI145</f>
        <v>0</v>
      </c>
      <c r="NZJ14">
        <f>'[1]ASF JIRA 2020-04-08T14_27_34+00'!NZJ145</f>
        <v>0</v>
      </c>
      <c r="NZK14">
        <f>'[1]ASF JIRA 2020-04-08T14_27_34+00'!NZK145</f>
        <v>0</v>
      </c>
      <c r="NZL14">
        <f>'[1]ASF JIRA 2020-04-08T14_27_34+00'!NZL145</f>
        <v>0</v>
      </c>
      <c r="NZM14">
        <f>'[1]ASF JIRA 2020-04-08T14_27_34+00'!NZM145</f>
        <v>0</v>
      </c>
      <c r="NZN14">
        <f>'[1]ASF JIRA 2020-04-08T14_27_34+00'!NZN145</f>
        <v>0</v>
      </c>
      <c r="NZO14">
        <f>'[1]ASF JIRA 2020-04-08T14_27_34+00'!NZO145</f>
        <v>0</v>
      </c>
      <c r="NZP14">
        <f>'[1]ASF JIRA 2020-04-08T14_27_34+00'!NZP145</f>
        <v>0</v>
      </c>
      <c r="NZQ14">
        <f>'[1]ASF JIRA 2020-04-08T14_27_34+00'!NZQ145</f>
        <v>0</v>
      </c>
      <c r="NZR14">
        <f>'[1]ASF JIRA 2020-04-08T14_27_34+00'!NZR145</f>
        <v>0</v>
      </c>
      <c r="NZS14">
        <f>'[1]ASF JIRA 2020-04-08T14_27_34+00'!NZS145</f>
        <v>0</v>
      </c>
      <c r="NZT14">
        <f>'[1]ASF JIRA 2020-04-08T14_27_34+00'!NZT145</f>
        <v>0</v>
      </c>
      <c r="NZU14">
        <f>'[1]ASF JIRA 2020-04-08T14_27_34+00'!NZU145</f>
        <v>0</v>
      </c>
      <c r="NZV14">
        <f>'[1]ASF JIRA 2020-04-08T14_27_34+00'!NZV145</f>
        <v>0</v>
      </c>
      <c r="NZW14">
        <f>'[1]ASF JIRA 2020-04-08T14_27_34+00'!NZW145</f>
        <v>0</v>
      </c>
      <c r="NZX14">
        <f>'[1]ASF JIRA 2020-04-08T14_27_34+00'!NZX145</f>
        <v>0</v>
      </c>
      <c r="NZY14">
        <f>'[1]ASF JIRA 2020-04-08T14_27_34+00'!NZY145</f>
        <v>0</v>
      </c>
      <c r="NZZ14">
        <f>'[1]ASF JIRA 2020-04-08T14_27_34+00'!NZZ145</f>
        <v>0</v>
      </c>
      <c r="OAA14">
        <f>'[1]ASF JIRA 2020-04-08T14_27_34+00'!OAA145</f>
        <v>0</v>
      </c>
      <c r="OAB14">
        <f>'[1]ASF JIRA 2020-04-08T14_27_34+00'!OAB145</f>
        <v>0</v>
      </c>
      <c r="OAC14">
        <f>'[1]ASF JIRA 2020-04-08T14_27_34+00'!OAC145</f>
        <v>0</v>
      </c>
      <c r="OAD14">
        <f>'[1]ASF JIRA 2020-04-08T14_27_34+00'!OAD145</f>
        <v>0</v>
      </c>
      <c r="OAE14">
        <f>'[1]ASF JIRA 2020-04-08T14_27_34+00'!OAE145</f>
        <v>0</v>
      </c>
      <c r="OAF14">
        <f>'[1]ASF JIRA 2020-04-08T14_27_34+00'!OAF145</f>
        <v>0</v>
      </c>
      <c r="OAG14">
        <f>'[1]ASF JIRA 2020-04-08T14_27_34+00'!OAG145</f>
        <v>0</v>
      </c>
      <c r="OAH14">
        <f>'[1]ASF JIRA 2020-04-08T14_27_34+00'!OAH145</f>
        <v>0</v>
      </c>
      <c r="OAI14">
        <f>'[1]ASF JIRA 2020-04-08T14_27_34+00'!OAI145</f>
        <v>0</v>
      </c>
      <c r="OAJ14">
        <f>'[1]ASF JIRA 2020-04-08T14_27_34+00'!OAJ145</f>
        <v>0</v>
      </c>
      <c r="OAK14">
        <f>'[1]ASF JIRA 2020-04-08T14_27_34+00'!OAK145</f>
        <v>0</v>
      </c>
      <c r="OAL14">
        <f>'[1]ASF JIRA 2020-04-08T14_27_34+00'!OAL145</f>
        <v>0</v>
      </c>
      <c r="OAM14">
        <f>'[1]ASF JIRA 2020-04-08T14_27_34+00'!OAM145</f>
        <v>0</v>
      </c>
      <c r="OAN14">
        <f>'[1]ASF JIRA 2020-04-08T14_27_34+00'!OAN145</f>
        <v>0</v>
      </c>
      <c r="OAO14">
        <f>'[1]ASF JIRA 2020-04-08T14_27_34+00'!OAO145</f>
        <v>0</v>
      </c>
      <c r="OAP14">
        <f>'[1]ASF JIRA 2020-04-08T14_27_34+00'!OAP145</f>
        <v>0</v>
      </c>
      <c r="OAQ14">
        <f>'[1]ASF JIRA 2020-04-08T14_27_34+00'!OAQ145</f>
        <v>0</v>
      </c>
      <c r="OAR14">
        <f>'[1]ASF JIRA 2020-04-08T14_27_34+00'!OAR145</f>
        <v>0</v>
      </c>
      <c r="OAS14">
        <f>'[1]ASF JIRA 2020-04-08T14_27_34+00'!OAS145</f>
        <v>0</v>
      </c>
      <c r="OAT14">
        <f>'[1]ASF JIRA 2020-04-08T14_27_34+00'!OAT145</f>
        <v>0</v>
      </c>
      <c r="OAU14">
        <f>'[1]ASF JIRA 2020-04-08T14_27_34+00'!OAU145</f>
        <v>0</v>
      </c>
      <c r="OAV14">
        <f>'[1]ASF JIRA 2020-04-08T14_27_34+00'!OAV145</f>
        <v>0</v>
      </c>
      <c r="OAW14">
        <f>'[1]ASF JIRA 2020-04-08T14_27_34+00'!OAW145</f>
        <v>0</v>
      </c>
      <c r="OAX14">
        <f>'[1]ASF JIRA 2020-04-08T14_27_34+00'!OAX145</f>
        <v>0</v>
      </c>
      <c r="OAY14">
        <f>'[1]ASF JIRA 2020-04-08T14_27_34+00'!OAY145</f>
        <v>0</v>
      </c>
      <c r="OAZ14">
        <f>'[1]ASF JIRA 2020-04-08T14_27_34+00'!OAZ145</f>
        <v>0</v>
      </c>
      <c r="OBA14">
        <f>'[1]ASF JIRA 2020-04-08T14_27_34+00'!OBA145</f>
        <v>0</v>
      </c>
      <c r="OBB14">
        <f>'[1]ASF JIRA 2020-04-08T14_27_34+00'!OBB145</f>
        <v>0</v>
      </c>
      <c r="OBC14">
        <f>'[1]ASF JIRA 2020-04-08T14_27_34+00'!OBC145</f>
        <v>0</v>
      </c>
      <c r="OBD14">
        <f>'[1]ASF JIRA 2020-04-08T14_27_34+00'!OBD145</f>
        <v>0</v>
      </c>
      <c r="OBE14">
        <f>'[1]ASF JIRA 2020-04-08T14_27_34+00'!OBE145</f>
        <v>0</v>
      </c>
      <c r="OBF14">
        <f>'[1]ASF JIRA 2020-04-08T14_27_34+00'!OBF145</f>
        <v>0</v>
      </c>
      <c r="OBG14">
        <f>'[1]ASF JIRA 2020-04-08T14_27_34+00'!OBG145</f>
        <v>0</v>
      </c>
      <c r="OBH14">
        <f>'[1]ASF JIRA 2020-04-08T14_27_34+00'!OBH145</f>
        <v>0</v>
      </c>
      <c r="OBI14">
        <f>'[1]ASF JIRA 2020-04-08T14_27_34+00'!OBI145</f>
        <v>0</v>
      </c>
      <c r="OBJ14">
        <f>'[1]ASF JIRA 2020-04-08T14_27_34+00'!OBJ145</f>
        <v>0</v>
      </c>
      <c r="OBK14">
        <f>'[1]ASF JIRA 2020-04-08T14_27_34+00'!OBK145</f>
        <v>0</v>
      </c>
      <c r="OBL14">
        <f>'[1]ASF JIRA 2020-04-08T14_27_34+00'!OBL145</f>
        <v>0</v>
      </c>
      <c r="OBM14">
        <f>'[1]ASF JIRA 2020-04-08T14_27_34+00'!OBM145</f>
        <v>0</v>
      </c>
      <c r="OBN14">
        <f>'[1]ASF JIRA 2020-04-08T14_27_34+00'!OBN145</f>
        <v>0</v>
      </c>
      <c r="OBO14">
        <f>'[1]ASF JIRA 2020-04-08T14_27_34+00'!OBO145</f>
        <v>0</v>
      </c>
      <c r="OBP14">
        <f>'[1]ASF JIRA 2020-04-08T14_27_34+00'!OBP145</f>
        <v>0</v>
      </c>
      <c r="OBQ14">
        <f>'[1]ASF JIRA 2020-04-08T14_27_34+00'!OBQ145</f>
        <v>0</v>
      </c>
      <c r="OBR14">
        <f>'[1]ASF JIRA 2020-04-08T14_27_34+00'!OBR145</f>
        <v>0</v>
      </c>
      <c r="OBS14">
        <f>'[1]ASF JIRA 2020-04-08T14_27_34+00'!OBS145</f>
        <v>0</v>
      </c>
      <c r="OBT14">
        <f>'[1]ASF JIRA 2020-04-08T14_27_34+00'!OBT145</f>
        <v>0</v>
      </c>
      <c r="OBU14">
        <f>'[1]ASF JIRA 2020-04-08T14_27_34+00'!OBU145</f>
        <v>0</v>
      </c>
      <c r="OBV14">
        <f>'[1]ASF JIRA 2020-04-08T14_27_34+00'!OBV145</f>
        <v>0</v>
      </c>
      <c r="OBW14">
        <f>'[1]ASF JIRA 2020-04-08T14_27_34+00'!OBW145</f>
        <v>0</v>
      </c>
      <c r="OBX14">
        <f>'[1]ASF JIRA 2020-04-08T14_27_34+00'!OBX145</f>
        <v>0</v>
      </c>
      <c r="OBY14">
        <f>'[1]ASF JIRA 2020-04-08T14_27_34+00'!OBY145</f>
        <v>0</v>
      </c>
      <c r="OBZ14">
        <f>'[1]ASF JIRA 2020-04-08T14_27_34+00'!OBZ145</f>
        <v>0</v>
      </c>
      <c r="OCA14">
        <f>'[1]ASF JIRA 2020-04-08T14_27_34+00'!OCA145</f>
        <v>0</v>
      </c>
      <c r="OCB14">
        <f>'[1]ASF JIRA 2020-04-08T14_27_34+00'!OCB145</f>
        <v>0</v>
      </c>
      <c r="OCC14">
        <f>'[1]ASF JIRA 2020-04-08T14_27_34+00'!OCC145</f>
        <v>0</v>
      </c>
      <c r="OCD14">
        <f>'[1]ASF JIRA 2020-04-08T14_27_34+00'!OCD145</f>
        <v>0</v>
      </c>
      <c r="OCE14">
        <f>'[1]ASF JIRA 2020-04-08T14_27_34+00'!OCE145</f>
        <v>0</v>
      </c>
      <c r="OCF14">
        <f>'[1]ASF JIRA 2020-04-08T14_27_34+00'!OCF145</f>
        <v>0</v>
      </c>
      <c r="OCG14">
        <f>'[1]ASF JIRA 2020-04-08T14_27_34+00'!OCG145</f>
        <v>0</v>
      </c>
      <c r="OCH14">
        <f>'[1]ASF JIRA 2020-04-08T14_27_34+00'!OCH145</f>
        <v>0</v>
      </c>
      <c r="OCI14">
        <f>'[1]ASF JIRA 2020-04-08T14_27_34+00'!OCI145</f>
        <v>0</v>
      </c>
      <c r="OCJ14">
        <f>'[1]ASF JIRA 2020-04-08T14_27_34+00'!OCJ145</f>
        <v>0</v>
      </c>
      <c r="OCK14">
        <f>'[1]ASF JIRA 2020-04-08T14_27_34+00'!OCK145</f>
        <v>0</v>
      </c>
      <c r="OCL14">
        <f>'[1]ASF JIRA 2020-04-08T14_27_34+00'!OCL145</f>
        <v>0</v>
      </c>
      <c r="OCM14">
        <f>'[1]ASF JIRA 2020-04-08T14_27_34+00'!OCM145</f>
        <v>0</v>
      </c>
      <c r="OCN14">
        <f>'[1]ASF JIRA 2020-04-08T14_27_34+00'!OCN145</f>
        <v>0</v>
      </c>
      <c r="OCO14">
        <f>'[1]ASF JIRA 2020-04-08T14_27_34+00'!OCO145</f>
        <v>0</v>
      </c>
      <c r="OCP14">
        <f>'[1]ASF JIRA 2020-04-08T14_27_34+00'!OCP145</f>
        <v>0</v>
      </c>
      <c r="OCQ14">
        <f>'[1]ASF JIRA 2020-04-08T14_27_34+00'!OCQ145</f>
        <v>0</v>
      </c>
      <c r="OCR14">
        <f>'[1]ASF JIRA 2020-04-08T14_27_34+00'!OCR145</f>
        <v>0</v>
      </c>
      <c r="OCS14">
        <f>'[1]ASF JIRA 2020-04-08T14_27_34+00'!OCS145</f>
        <v>0</v>
      </c>
      <c r="OCT14">
        <f>'[1]ASF JIRA 2020-04-08T14_27_34+00'!OCT145</f>
        <v>0</v>
      </c>
      <c r="OCU14">
        <f>'[1]ASF JIRA 2020-04-08T14_27_34+00'!OCU145</f>
        <v>0</v>
      </c>
      <c r="OCV14">
        <f>'[1]ASF JIRA 2020-04-08T14_27_34+00'!OCV145</f>
        <v>0</v>
      </c>
      <c r="OCW14">
        <f>'[1]ASF JIRA 2020-04-08T14_27_34+00'!OCW145</f>
        <v>0</v>
      </c>
      <c r="OCX14">
        <f>'[1]ASF JIRA 2020-04-08T14_27_34+00'!OCX145</f>
        <v>0</v>
      </c>
      <c r="OCY14">
        <f>'[1]ASF JIRA 2020-04-08T14_27_34+00'!OCY145</f>
        <v>0</v>
      </c>
      <c r="OCZ14">
        <f>'[1]ASF JIRA 2020-04-08T14_27_34+00'!OCZ145</f>
        <v>0</v>
      </c>
      <c r="ODA14">
        <f>'[1]ASF JIRA 2020-04-08T14_27_34+00'!ODA145</f>
        <v>0</v>
      </c>
      <c r="ODB14">
        <f>'[1]ASF JIRA 2020-04-08T14_27_34+00'!ODB145</f>
        <v>0</v>
      </c>
      <c r="ODC14">
        <f>'[1]ASF JIRA 2020-04-08T14_27_34+00'!ODC145</f>
        <v>0</v>
      </c>
      <c r="ODD14">
        <f>'[1]ASF JIRA 2020-04-08T14_27_34+00'!ODD145</f>
        <v>0</v>
      </c>
      <c r="ODE14">
        <f>'[1]ASF JIRA 2020-04-08T14_27_34+00'!ODE145</f>
        <v>0</v>
      </c>
      <c r="ODF14">
        <f>'[1]ASF JIRA 2020-04-08T14_27_34+00'!ODF145</f>
        <v>0</v>
      </c>
      <c r="ODG14">
        <f>'[1]ASF JIRA 2020-04-08T14_27_34+00'!ODG145</f>
        <v>0</v>
      </c>
      <c r="ODH14">
        <f>'[1]ASF JIRA 2020-04-08T14_27_34+00'!ODH145</f>
        <v>0</v>
      </c>
      <c r="ODI14">
        <f>'[1]ASF JIRA 2020-04-08T14_27_34+00'!ODI145</f>
        <v>0</v>
      </c>
      <c r="ODJ14">
        <f>'[1]ASF JIRA 2020-04-08T14_27_34+00'!ODJ145</f>
        <v>0</v>
      </c>
      <c r="ODK14">
        <f>'[1]ASF JIRA 2020-04-08T14_27_34+00'!ODK145</f>
        <v>0</v>
      </c>
      <c r="ODL14">
        <f>'[1]ASF JIRA 2020-04-08T14_27_34+00'!ODL145</f>
        <v>0</v>
      </c>
      <c r="ODM14">
        <f>'[1]ASF JIRA 2020-04-08T14_27_34+00'!ODM145</f>
        <v>0</v>
      </c>
      <c r="ODN14">
        <f>'[1]ASF JIRA 2020-04-08T14_27_34+00'!ODN145</f>
        <v>0</v>
      </c>
      <c r="ODO14">
        <f>'[1]ASF JIRA 2020-04-08T14_27_34+00'!ODO145</f>
        <v>0</v>
      </c>
      <c r="ODP14">
        <f>'[1]ASF JIRA 2020-04-08T14_27_34+00'!ODP145</f>
        <v>0</v>
      </c>
      <c r="ODQ14">
        <f>'[1]ASF JIRA 2020-04-08T14_27_34+00'!ODQ145</f>
        <v>0</v>
      </c>
      <c r="ODR14">
        <f>'[1]ASF JIRA 2020-04-08T14_27_34+00'!ODR145</f>
        <v>0</v>
      </c>
      <c r="ODS14">
        <f>'[1]ASF JIRA 2020-04-08T14_27_34+00'!ODS145</f>
        <v>0</v>
      </c>
      <c r="ODT14">
        <f>'[1]ASF JIRA 2020-04-08T14_27_34+00'!ODT145</f>
        <v>0</v>
      </c>
      <c r="ODU14">
        <f>'[1]ASF JIRA 2020-04-08T14_27_34+00'!ODU145</f>
        <v>0</v>
      </c>
      <c r="ODV14">
        <f>'[1]ASF JIRA 2020-04-08T14_27_34+00'!ODV145</f>
        <v>0</v>
      </c>
      <c r="ODW14">
        <f>'[1]ASF JIRA 2020-04-08T14_27_34+00'!ODW145</f>
        <v>0</v>
      </c>
      <c r="ODX14">
        <f>'[1]ASF JIRA 2020-04-08T14_27_34+00'!ODX145</f>
        <v>0</v>
      </c>
      <c r="ODY14">
        <f>'[1]ASF JIRA 2020-04-08T14_27_34+00'!ODY145</f>
        <v>0</v>
      </c>
      <c r="ODZ14">
        <f>'[1]ASF JIRA 2020-04-08T14_27_34+00'!ODZ145</f>
        <v>0</v>
      </c>
      <c r="OEA14">
        <f>'[1]ASF JIRA 2020-04-08T14_27_34+00'!OEA145</f>
        <v>0</v>
      </c>
      <c r="OEB14">
        <f>'[1]ASF JIRA 2020-04-08T14_27_34+00'!OEB145</f>
        <v>0</v>
      </c>
      <c r="OEC14">
        <f>'[1]ASF JIRA 2020-04-08T14_27_34+00'!OEC145</f>
        <v>0</v>
      </c>
      <c r="OED14">
        <f>'[1]ASF JIRA 2020-04-08T14_27_34+00'!OED145</f>
        <v>0</v>
      </c>
      <c r="OEE14">
        <f>'[1]ASF JIRA 2020-04-08T14_27_34+00'!OEE145</f>
        <v>0</v>
      </c>
      <c r="OEF14">
        <f>'[1]ASF JIRA 2020-04-08T14_27_34+00'!OEF145</f>
        <v>0</v>
      </c>
      <c r="OEG14">
        <f>'[1]ASF JIRA 2020-04-08T14_27_34+00'!OEG145</f>
        <v>0</v>
      </c>
      <c r="OEH14">
        <f>'[1]ASF JIRA 2020-04-08T14_27_34+00'!OEH145</f>
        <v>0</v>
      </c>
      <c r="OEI14">
        <f>'[1]ASF JIRA 2020-04-08T14_27_34+00'!OEI145</f>
        <v>0</v>
      </c>
      <c r="OEJ14">
        <f>'[1]ASF JIRA 2020-04-08T14_27_34+00'!OEJ145</f>
        <v>0</v>
      </c>
      <c r="OEK14">
        <f>'[1]ASF JIRA 2020-04-08T14_27_34+00'!OEK145</f>
        <v>0</v>
      </c>
      <c r="OEL14">
        <f>'[1]ASF JIRA 2020-04-08T14_27_34+00'!OEL145</f>
        <v>0</v>
      </c>
      <c r="OEM14">
        <f>'[1]ASF JIRA 2020-04-08T14_27_34+00'!OEM145</f>
        <v>0</v>
      </c>
      <c r="OEN14">
        <f>'[1]ASF JIRA 2020-04-08T14_27_34+00'!OEN145</f>
        <v>0</v>
      </c>
      <c r="OEO14">
        <f>'[1]ASF JIRA 2020-04-08T14_27_34+00'!OEO145</f>
        <v>0</v>
      </c>
      <c r="OEP14">
        <f>'[1]ASF JIRA 2020-04-08T14_27_34+00'!OEP145</f>
        <v>0</v>
      </c>
      <c r="OEQ14">
        <f>'[1]ASF JIRA 2020-04-08T14_27_34+00'!OEQ145</f>
        <v>0</v>
      </c>
      <c r="OER14">
        <f>'[1]ASF JIRA 2020-04-08T14_27_34+00'!OER145</f>
        <v>0</v>
      </c>
      <c r="OES14">
        <f>'[1]ASF JIRA 2020-04-08T14_27_34+00'!OES145</f>
        <v>0</v>
      </c>
      <c r="OET14">
        <f>'[1]ASF JIRA 2020-04-08T14_27_34+00'!OET145</f>
        <v>0</v>
      </c>
      <c r="OEU14">
        <f>'[1]ASF JIRA 2020-04-08T14_27_34+00'!OEU145</f>
        <v>0</v>
      </c>
      <c r="OEV14">
        <f>'[1]ASF JIRA 2020-04-08T14_27_34+00'!OEV145</f>
        <v>0</v>
      </c>
      <c r="OEW14">
        <f>'[1]ASF JIRA 2020-04-08T14_27_34+00'!OEW145</f>
        <v>0</v>
      </c>
      <c r="OEX14">
        <f>'[1]ASF JIRA 2020-04-08T14_27_34+00'!OEX145</f>
        <v>0</v>
      </c>
      <c r="OEY14">
        <f>'[1]ASF JIRA 2020-04-08T14_27_34+00'!OEY145</f>
        <v>0</v>
      </c>
      <c r="OEZ14">
        <f>'[1]ASF JIRA 2020-04-08T14_27_34+00'!OEZ145</f>
        <v>0</v>
      </c>
      <c r="OFA14">
        <f>'[1]ASF JIRA 2020-04-08T14_27_34+00'!OFA145</f>
        <v>0</v>
      </c>
      <c r="OFB14">
        <f>'[1]ASF JIRA 2020-04-08T14_27_34+00'!OFB145</f>
        <v>0</v>
      </c>
      <c r="OFC14">
        <f>'[1]ASF JIRA 2020-04-08T14_27_34+00'!OFC145</f>
        <v>0</v>
      </c>
      <c r="OFD14">
        <f>'[1]ASF JIRA 2020-04-08T14_27_34+00'!OFD145</f>
        <v>0</v>
      </c>
      <c r="OFE14">
        <f>'[1]ASF JIRA 2020-04-08T14_27_34+00'!OFE145</f>
        <v>0</v>
      </c>
      <c r="OFF14">
        <f>'[1]ASF JIRA 2020-04-08T14_27_34+00'!OFF145</f>
        <v>0</v>
      </c>
      <c r="OFG14">
        <f>'[1]ASF JIRA 2020-04-08T14_27_34+00'!OFG145</f>
        <v>0</v>
      </c>
      <c r="OFH14">
        <f>'[1]ASF JIRA 2020-04-08T14_27_34+00'!OFH145</f>
        <v>0</v>
      </c>
      <c r="OFI14">
        <f>'[1]ASF JIRA 2020-04-08T14_27_34+00'!OFI145</f>
        <v>0</v>
      </c>
      <c r="OFJ14">
        <f>'[1]ASF JIRA 2020-04-08T14_27_34+00'!OFJ145</f>
        <v>0</v>
      </c>
      <c r="OFK14">
        <f>'[1]ASF JIRA 2020-04-08T14_27_34+00'!OFK145</f>
        <v>0</v>
      </c>
      <c r="OFL14">
        <f>'[1]ASF JIRA 2020-04-08T14_27_34+00'!OFL145</f>
        <v>0</v>
      </c>
      <c r="OFM14">
        <f>'[1]ASF JIRA 2020-04-08T14_27_34+00'!OFM145</f>
        <v>0</v>
      </c>
      <c r="OFN14">
        <f>'[1]ASF JIRA 2020-04-08T14_27_34+00'!OFN145</f>
        <v>0</v>
      </c>
      <c r="OFO14">
        <f>'[1]ASF JIRA 2020-04-08T14_27_34+00'!OFO145</f>
        <v>0</v>
      </c>
      <c r="OFP14">
        <f>'[1]ASF JIRA 2020-04-08T14_27_34+00'!OFP145</f>
        <v>0</v>
      </c>
      <c r="OFQ14">
        <f>'[1]ASF JIRA 2020-04-08T14_27_34+00'!OFQ145</f>
        <v>0</v>
      </c>
      <c r="OFR14">
        <f>'[1]ASF JIRA 2020-04-08T14_27_34+00'!OFR145</f>
        <v>0</v>
      </c>
      <c r="OFS14">
        <f>'[1]ASF JIRA 2020-04-08T14_27_34+00'!OFS145</f>
        <v>0</v>
      </c>
      <c r="OFT14">
        <f>'[1]ASF JIRA 2020-04-08T14_27_34+00'!OFT145</f>
        <v>0</v>
      </c>
      <c r="OFU14">
        <f>'[1]ASF JIRA 2020-04-08T14_27_34+00'!OFU145</f>
        <v>0</v>
      </c>
      <c r="OFV14">
        <f>'[1]ASF JIRA 2020-04-08T14_27_34+00'!OFV145</f>
        <v>0</v>
      </c>
      <c r="OFW14">
        <f>'[1]ASF JIRA 2020-04-08T14_27_34+00'!OFW145</f>
        <v>0</v>
      </c>
      <c r="OFX14">
        <f>'[1]ASF JIRA 2020-04-08T14_27_34+00'!OFX145</f>
        <v>0</v>
      </c>
      <c r="OFY14">
        <f>'[1]ASF JIRA 2020-04-08T14_27_34+00'!OFY145</f>
        <v>0</v>
      </c>
      <c r="OFZ14">
        <f>'[1]ASF JIRA 2020-04-08T14_27_34+00'!OFZ145</f>
        <v>0</v>
      </c>
      <c r="OGA14">
        <f>'[1]ASF JIRA 2020-04-08T14_27_34+00'!OGA145</f>
        <v>0</v>
      </c>
      <c r="OGB14">
        <f>'[1]ASF JIRA 2020-04-08T14_27_34+00'!OGB145</f>
        <v>0</v>
      </c>
      <c r="OGC14">
        <f>'[1]ASF JIRA 2020-04-08T14_27_34+00'!OGC145</f>
        <v>0</v>
      </c>
      <c r="OGD14">
        <f>'[1]ASF JIRA 2020-04-08T14_27_34+00'!OGD145</f>
        <v>0</v>
      </c>
      <c r="OGE14">
        <f>'[1]ASF JIRA 2020-04-08T14_27_34+00'!OGE145</f>
        <v>0</v>
      </c>
      <c r="OGF14">
        <f>'[1]ASF JIRA 2020-04-08T14_27_34+00'!OGF145</f>
        <v>0</v>
      </c>
      <c r="OGG14">
        <f>'[1]ASF JIRA 2020-04-08T14_27_34+00'!OGG145</f>
        <v>0</v>
      </c>
      <c r="OGH14">
        <f>'[1]ASF JIRA 2020-04-08T14_27_34+00'!OGH145</f>
        <v>0</v>
      </c>
      <c r="OGI14">
        <f>'[1]ASF JIRA 2020-04-08T14_27_34+00'!OGI145</f>
        <v>0</v>
      </c>
      <c r="OGJ14">
        <f>'[1]ASF JIRA 2020-04-08T14_27_34+00'!OGJ145</f>
        <v>0</v>
      </c>
      <c r="OGK14">
        <f>'[1]ASF JIRA 2020-04-08T14_27_34+00'!OGK145</f>
        <v>0</v>
      </c>
      <c r="OGL14">
        <f>'[1]ASF JIRA 2020-04-08T14_27_34+00'!OGL145</f>
        <v>0</v>
      </c>
      <c r="OGM14">
        <f>'[1]ASF JIRA 2020-04-08T14_27_34+00'!OGM145</f>
        <v>0</v>
      </c>
      <c r="OGN14">
        <f>'[1]ASF JIRA 2020-04-08T14_27_34+00'!OGN145</f>
        <v>0</v>
      </c>
      <c r="OGO14">
        <f>'[1]ASF JIRA 2020-04-08T14_27_34+00'!OGO145</f>
        <v>0</v>
      </c>
      <c r="OGP14">
        <f>'[1]ASF JIRA 2020-04-08T14_27_34+00'!OGP145</f>
        <v>0</v>
      </c>
      <c r="OGQ14">
        <f>'[1]ASF JIRA 2020-04-08T14_27_34+00'!OGQ145</f>
        <v>0</v>
      </c>
      <c r="OGR14">
        <f>'[1]ASF JIRA 2020-04-08T14_27_34+00'!OGR145</f>
        <v>0</v>
      </c>
      <c r="OGS14">
        <f>'[1]ASF JIRA 2020-04-08T14_27_34+00'!OGS145</f>
        <v>0</v>
      </c>
      <c r="OGT14">
        <f>'[1]ASF JIRA 2020-04-08T14_27_34+00'!OGT145</f>
        <v>0</v>
      </c>
      <c r="OGU14">
        <f>'[1]ASF JIRA 2020-04-08T14_27_34+00'!OGU145</f>
        <v>0</v>
      </c>
      <c r="OGV14">
        <f>'[1]ASF JIRA 2020-04-08T14_27_34+00'!OGV145</f>
        <v>0</v>
      </c>
      <c r="OGW14">
        <f>'[1]ASF JIRA 2020-04-08T14_27_34+00'!OGW145</f>
        <v>0</v>
      </c>
      <c r="OGX14">
        <f>'[1]ASF JIRA 2020-04-08T14_27_34+00'!OGX145</f>
        <v>0</v>
      </c>
      <c r="OGY14">
        <f>'[1]ASF JIRA 2020-04-08T14_27_34+00'!OGY145</f>
        <v>0</v>
      </c>
      <c r="OGZ14">
        <f>'[1]ASF JIRA 2020-04-08T14_27_34+00'!OGZ145</f>
        <v>0</v>
      </c>
      <c r="OHA14">
        <f>'[1]ASF JIRA 2020-04-08T14_27_34+00'!OHA145</f>
        <v>0</v>
      </c>
      <c r="OHB14">
        <f>'[1]ASF JIRA 2020-04-08T14_27_34+00'!OHB145</f>
        <v>0</v>
      </c>
      <c r="OHC14">
        <f>'[1]ASF JIRA 2020-04-08T14_27_34+00'!OHC145</f>
        <v>0</v>
      </c>
      <c r="OHD14">
        <f>'[1]ASF JIRA 2020-04-08T14_27_34+00'!OHD145</f>
        <v>0</v>
      </c>
      <c r="OHE14">
        <f>'[1]ASF JIRA 2020-04-08T14_27_34+00'!OHE145</f>
        <v>0</v>
      </c>
      <c r="OHF14">
        <f>'[1]ASF JIRA 2020-04-08T14_27_34+00'!OHF145</f>
        <v>0</v>
      </c>
      <c r="OHG14">
        <f>'[1]ASF JIRA 2020-04-08T14_27_34+00'!OHG145</f>
        <v>0</v>
      </c>
      <c r="OHH14">
        <f>'[1]ASF JIRA 2020-04-08T14_27_34+00'!OHH145</f>
        <v>0</v>
      </c>
      <c r="OHI14">
        <f>'[1]ASF JIRA 2020-04-08T14_27_34+00'!OHI145</f>
        <v>0</v>
      </c>
      <c r="OHJ14">
        <f>'[1]ASF JIRA 2020-04-08T14_27_34+00'!OHJ145</f>
        <v>0</v>
      </c>
      <c r="OHK14">
        <f>'[1]ASF JIRA 2020-04-08T14_27_34+00'!OHK145</f>
        <v>0</v>
      </c>
      <c r="OHL14">
        <f>'[1]ASF JIRA 2020-04-08T14_27_34+00'!OHL145</f>
        <v>0</v>
      </c>
      <c r="OHM14">
        <f>'[1]ASF JIRA 2020-04-08T14_27_34+00'!OHM145</f>
        <v>0</v>
      </c>
      <c r="OHN14">
        <f>'[1]ASF JIRA 2020-04-08T14_27_34+00'!OHN145</f>
        <v>0</v>
      </c>
      <c r="OHO14">
        <f>'[1]ASF JIRA 2020-04-08T14_27_34+00'!OHO145</f>
        <v>0</v>
      </c>
      <c r="OHP14">
        <f>'[1]ASF JIRA 2020-04-08T14_27_34+00'!OHP145</f>
        <v>0</v>
      </c>
      <c r="OHQ14">
        <f>'[1]ASF JIRA 2020-04-08T14_27_34+00'!OHQ145</f>
        <v>0</v>
      </c>
      <c r="OHR14">
        <f>'[1]ASF JIRA 2020-04-08T14_27_34+00'!OHR145</f>
        <v>0</v>
      </c>
      <c r="OHS14">
        <f>'[1]ASF JIRA 2020-04-08T14_27_34+00'!OHS145</f>
        <v>0</v>
      </c>
      <c r="OHT14">
        <f>'[1]ASF JIRA 2020-04-08T14_27_34+00'!OHT145</f>
        <v>0</v>
      </c>
      <c r="OHU14">
        <f>'[1]ASF JIRA 2020-04-08T14_27_34+00'!OHU145</f>
        <v>0</v>
      </c>
      <c r="OHV14">
        <f>'[1]ASF JIRA 2020-04-08T14_27_34+00'!OHV145</f>
        <v>0</v>
      </c>
      <c r="OHW14">
        <f>'[1]ASF JIRA 2020-04-08T14_27_34+00'!OHW145</f>
        <v>0</v>
      </c>
      <c r="OHX14">
        <f>'[1]ASF JIRA 2020-04-08T14_27_34+00'!OHX145</f>
        <v>0</v>
      </c>
      <c r="OHY14">
        <f>'[1]ASF JIRA 2020-04-08T14_27_34+00'!OHY145</f>
        <v>0</v>
      </c>
      <c r="OHZ14">
        <f>'[1]ASF JIRA 2020-04-08T14_27_34+00'!OHZ145</f>
        <v>0</v>
      </c>
      <c r="OIA14">
        <f>'[1]ASF JIRA 2020-04-08T14_27_34+00'!OIA145</f>
        <v>0</v>
      </c>
      <c r="OIB14">
        <f>'[1]ASF JIRA 2020-04-08T14_27_34+00'!OIB145</f>
        <v>0</v>
      </c>
      <c r="OIC14">
        <f>'[1]ASF JIRA 2020-04-08T14_27_34+00'!OIC145</f>
        <v>0</v>
      </c>
      <c r="OID14">
        <f>'[1]ASF JIRA 2020-04-08T14_27_34+00'!OID145</f>
        <v>0</v>
      </c>
      <c r="OIE14">
        <f>'[1]ASF JIRA 2020-04-08T14_27_34+00'!OIE145</f>
        <v>0</v>
      </c>
      <c r="OIF14">
        <f>'[1]ASF JIRA 2020-04-08T14_27_34+00'!OIF145</f>
        <v>0</v>
      </c>
      <c r="OIG14">
        <f>'[1]ASF JIRA 2020-04-08T14_27_34+00'!OIG145</f>
        <v>0</v>
      </c>
      <c r="OIH14">
        <f>'[1]ASF JIRA 2020-04-08T14_27_34+00'!OIH145</f>
        <v>0</v>
      </c>
      <c r="OII14">
        <f>'[1]ASF JIRA 2020-04-08T14_27_34+00'!OII145</f>
        <v>0</v>
      </c>
      <c r="OIJ14">
        <f>'[1]ASF JIRA 2020-04-08T14_27_34+00'!OIJ145</f>
        <v>0</v>
      </c>
      <c r="OIK14">
        <f>'[1]ASF JIRA 2020-04-08T14_27_34+00'!OIK145</f>
        <v>0</v>
      </c>
      <c r="OIL14">
        <f>'[1]ASF JIRA 2020-04-08T14_27_34+00'!OIL145</f>
        <v>0</v>
      </c>
      <c r="OIM14">
        <f>'[1]ASF JIRA 2020-04-08T14_27_34+00'!OIM145</f>
        <v>0</v>
      </c>
      <c r="OIN14">
        <f>'[1]ASF JIRA 2020-04-08T14_27_34+00'!OIN145</f>
        <v>0</v>
      </c>
      <c r="OIO14">
        <f>'[1]ASF JIRA 2020-04-08T14_27_34+00'!OIO145</f>
        <v>0</v>
      </c>
      <c r="OIP14">
        <f>'[1]ASF JIRA 2020-04-08T14_27_34+00'!OIP145</f>
        <v>0</v>
      </c>
      <c r="OIQ14">
        <f>'[1]ASF JIRA 2020-04-08T14_27_34+00'!OIQ145</f>
        <v>0</v>
      </c>
      <c r="OIR14">
        <f>'[1]ASF JIRA 2020-04-08T14_27_34+00'!OIR145</f>
        <v>0</v>
      </c>
      <c r="OIS14">
        <f>'[1]ASF JIRA 2020-04-08T14_27_34+00'!OIS145</f>
        <v>0</v>
      </c>
      <c r="OIT14">
        <f>'[1]ASF JIRA 2020-04-08T14_27_34+00'!OIT145</f>
        <v>0</v>
      </c>
      <c r="OIU14">
        <f>'[1]ASF JIRA 2020-04-08T14_27_34+00'!OIU145</f>
        <v>0</v>
      </c>
      <c r="OIV14">
        <f>'[1]ASF JIRA 2020-04-08T14_27_34+00'!OIV145</f>
        <v>0</v>
      </c>
      <c r="OIW14">
        <f>'[1]ASF JIRA 2020-04-08T14_27_34+00'!OIW145</f>
        <v>0</v>
      </c>
      <c r="OIX14">
        <f>'[1]ASF JIRA 2020-04-08T14_27_34+00'!OIX145</f>
        <v>0</v>
      </c>
      <c r="OIY14">
        <f>'[1]ASF JIRA 2020-04-08T14_27_34+00'!OIY145</f>
        <v>0</v>
      </c>
      <c r="OIZ14">
        <f>'[1]ASF JIRA 2020-04-08T14_27_34+00'!OIZ145</f>
        <v>0</v>
      </c>
      <c r="OJA14">
        <f>'[1]ASF JIRA 2020-04-08T14_27_34+00'!OJA145</f>
        <v>0</v>
      </c>
      <c r="OJB14">
        <f>'[1]ASF JIRA 2020-04-08T14_27_34+00'!OJB145</f>
        <v>0</v>
      </c>
      <c r="OJC14">
        <f>'[1]ASF JIRA 2020-04-08T14_27_34+00'!OJC145</f>
        <v>0</v>
      </c>
      <c r="OJD14">
        <f>'[1]ASF JIRA 2020-04-08T14_27_34+00'!OJD145</f>
        <v>0</v>
      </c>
      <c r="OJE14">
        <f>'[1]ASF JIRA 2020-04-08T14_27_34+00'!OJE145</f>
        <v>0</v>
      </c>
      <c r="OJF14">
        <f>'[1]ASF JIRA 2020-04-08T14_27_34+00'!OJF145</f>
        <v>0</v>
      </c>
      <c r="OJG14">
        <f>'[1]ASF JIRA 2020-04-08T14_27_34+00'!OJG145</f>
        <v>0</v>
      </c>
      <c r="OJH14">
        <f>'[1]ASF JIRA 2020-04-08T14_27_34+00'!OJH145</f>
        <v>0</v>
      </c>
      <c r="OJI14">
        <f>'[1]ASF JIRA 2020-04-08T14_27_34+00'!OJI145</f>
        <v>0</v>
      </c>
      <c r="OJJ14">
        <f>'[1]ASF JIRA 2020-04-08T14_27_34+00'!OJJ145</f>
        <v>0</v>
      </c>
      <c r="OJK14">
        <f>'[1]ASF JIRA 2020-04-08T14_27_34+00'!OJK145</f>
        <v>0</v>
      </c>
      <c r="OJL14">
        <f>'[1]ASF JIRA 2020-04-08T14_27_34+00'!OJL145</f>
        <v>0</v>
      </c>
      <c r="OJM14">
        <f>'[1]ASF JIRA 2020-04-08T14_27_34+00'!OJM145</f>
        <v>0</v>
      </c>
      <c r="OJN14">
        <f>'[1]ASF JIRA 2020-04-08T14_27_34+00'!OJN145</f>
        <v>0</v>
      </c>
      <c r="OJO14">
        <f>'[1]ASF JIRA 2020-04-08T14_27_34+00'!OJO145</f>
        <v>0</v>
      </c>
      <c r="OJP14">
        <f>'[1]ASF JIRA 2020-04-08T14_27_34+00'!OJP145</f>
        <v>0</v>
      </c>
      <c r="OJQ14">
        <f>'[1]ASF JIRA 2020-04-08T14_27_34+00'!OJQ145</f>
        <v>0</v>
      </c>
      <c r="OJR14">
        <f>'[1]ASF JIRA 2020-04-08T14_27_34+00'!OJR145</f>
        <v>0</v>
      </c>
      <c r="OJS14">
        <f>'[1]ASF JIRA 2020-04-08T14_27_34+00'!OJS145</f>
        <v>0</v>
      </c>
      <c r="OJT14">
        <f>'[1]ASF JIRA 2020-04-08T14_27_34+00'!OJT145</f>
        <v>0</v>
      </c>
      <c r="OJU14">
        <f>'[1]ASF JIRA 2020-04-08T14_27_34+00'!OJU145</f>
        <v>0</v>
      </c>
      <c r="OJV14">
        <f>'[1]ASF JIRA 2020-04-08T14_27_34+00'!OJV145</f>
        <v>0</v>
      </c>
      <c r="OJW14">
        <f>'[1]ASF JIRA 2020-04-08T14_27_34+00'!OJW145</f>
        <v>0</v>
      </c>
      <c r="OJX14">
        <f>'[1]ASF JIRA 2020-04-08T14_27_34+00'!OJX145</f>
        <v>0</v>
      </c>
      <c r="OJY14">
        <f>'[1]ASF JIRA 2020-04-08T14_27_34+00'!OJY145</f>
        <v>0</v>
      </c>
      <c r="OJZ14">
        <f>'[1]ASF JIRA 2020-04-08T14_27_34+00'!OJZ145</f>
        <v>0</v>
      </c>
      <c r="OKA14">
        <f>'[1]ASF JIRA 2020-04-08T14_27_34+00'!OKA145</f>
        <v>0</v>
      </c>
      <c r="OKB14">
        <f>'[1]ASF JIRA 2020-04-08T14_27_34+00'!OKB145</f>
        <v>0</v>
      </c>
      <c r="OKC14">
        <f>'[1]ASF JIRA 2020-04-08T14_27_34+00'!OKC145</f>
        <v>0</v>
      </c>
      <c r="OKD14">
        <f>'[1]ASF JIRA 2020-04-08T14_27_34+00'!OKD145</f>
        <v>0</v>
      </c>
      <c r="OKE14">
        <f>'[1]ASF JIRA 2020-04-08T14_27_34+00'!OKE145</f>
        <v>0</v>
      </c>
      <c r="OKF14">
        <f>'[1]ASF JIRA 2020-04-08T14_27_34+00'!OKF145</f>
        <v>0</v>
      </c>
      <c r="OKG14">
        <f>'[1]ASF JIRA 2020-04-08T14_27_34+00'!OKG145</f>
        <v>0</v>
      </c>
      <c r="OKH14">
        <f>'[1]ASF JIRA 2020-04-08T14_27_34+00'!OKH145</f>
        <v>0</v>
      </c>
      <c r="OKI14">
        <f>'[1]ASF JIRA 2020-04-08T14_27_34+00'!OKI145</f>
        <v>0</v>
      </c>
      <c r="OKJ14">
        <f>'[1]ASF JIRA 2020-04-08T14_27_34+00'!OKJ145</f>
        <v>0</v>
      </c>
      <c r="OKK14">
        <f>'[1]ASF JIRA 2020-04-08T14_27_34+00'!OKK145</f>
        <v>0</v>
      </c>
      <c r="OKL14">
        <f>'[1]ASF JIRA 2020-04-08T14_27_34+00'!OKL145</f>
        <v>0</v>
      </c>
      <c r="OKM14">
        <f>'[1]ASF JIRA 2020-04-08T14_27_34+00'!OKM145</f>
        <v>0</v>
      </c>
      <c r="OKN14">
        <f>'[1]ASF JIRA 2020-04-08T14_27_34+00'!OKN145</f>
        <v>0</v>
      </c>
      <c r="OKO14">
        <f>'[1]ASF JIRA 2020-04-08T14_27_34+00'!OKO145</f>
        <v>0</v>
      </c>
      <c r="OKP14">
        <f>'[1]ASF JIRA 2020-04-08T14_27_34+00'!OKP145</f>
        <v>0</v>
      </c>
      <c r="OKQ14">
        <f>'[1]ASF JIRA 2020-04-08T14_27_34+00'!OKQ145</f>
        <v>0</v>
      </c>
      <c r="OKR14">
        <f>'[1]ASF JIRA 2020-04-08T14_27_34+00'!OKR145</f>
        <v>0</v>
      </c>
      <c r="OKS14">
        <f>'[1]ASF JIRA 2020-04-08T14_27_34+00'!OKS145</f>
        <v>0</v>
      </c>
      <c r="OKT14">
        <f>'[1]ASF JIRA 2020-04-08T14_27_34+00'!OKT145</f>
        <v>0</v>
      </c>
      <c r="OKU14">
        <f>'[1]ASF JIRA 2020-04-08T14_27_34+00'!OKU145</f>
        <v>0</v>
      </c>
      <c r="OKV14">
        <f>'[1]ASF JIRA 2020-04-08T14_27_34+00'!OKV145</f>
        <v>0</v>
      </c>
      <c r="OKW14">
        <f>'[1]ASF JIRA 2020-04-08T14_27_34+00'!OKW145</f>
        <v>0</v>
      </c>
      <c r="OKX14">
        <f>'[1]ASF JIRA 2020-04-08T14_27_34+00'!OKX145</f>
        <v>0</v>
      </c>
      <c r="OKY14">
        <f>'[1]ASF JIRA 2020-04-08T14_27_34+00'!OKY145</f>
        <v>0</v>
      </c>
      <c r="OKZ14">
        <f>'[1]ASF JIRA 2020-04-08T14_27_34+00'!OKZ145</f>
        <v>0</v>
      </c>
      <c r="OLA14">
        <f>'[1]ASF JIRA 2020-04-08T14_27_34+00'!OLA145</f>
        <v>0</v>
      </c>
      <c r="OLB14">
        <f>'[1]ASF JIRA 2020-04-08T14_27_34+00'!OLB145</f>
        <v>0</v>
      </c>
      <c r="OLC14">
        <f>'[1]ASF JIRA 2020-04-08T14_27_34+00'!OLC145</f>
        <v>0</v>
      </c>
      <c r="OLD14">
        <f>'[1]ASF JIRA 2020-04-08T14_27_34+00'!OLD145</f>
        <v>0</v>
      </c>
      <c r="OLE14">
        <f>'[1]ASF JIRA 2020-04-08T14_27_34+00'!OLE145</f>
        <v>0</v>
      </c>
      <c r="OLF14">
        <f>'[1]ASF JIRA 2020-04-08T14_27_34+00'!OLF145</f>
        <v>0</v>
      </c>
      <c r="OLG14">
        <f>'[1]ASF JIRA 2020-04-08T14_27_34+00'!OLG145</f>
        <v>0</v>
      </c>
      <c r="OLH14">
        <f>'[1]ASF JIRA 2020-04-08T14_27_34+00'!OLH145</f>
        <v>0</v>
      </c>
      <c r="OLI14">
        <f>'[1]ASF JIRA 2020-04-08T14_27_34+00'!OLI145</f>
        <v>0</v>
      </c>
      <c r="OLJ14">
        <f>'[1]ASF JIRA 2020-04-08T14_27_34+00'!OLJ145</f>
        <v>0</v>
      </c>
      <c r="OLK14">
        <f>'[1]ASF JIRA 2020-04-08T14_27_34+00'!OLK145</f>
        <v>0</v>
      </c>
      <c r="OLL14">
        <f>'[1]ASF JIRA 2020-04-08T14_27_34+00'!OLL145</f>
        <v>0</v>
      </c>
      <c r="OLM14">
        <f>'[1]ASF JIRA 2020-04-08T14_27_34+00'!OLM145</f>
        <v>0</v>
      </c>
      <c r="OLN14">
        <f>'[1]ASF JIRA 2020-04-08T14_27_34+00'!OLN145</f>
        <v>0</v>
      </c>
      <c r="OLO14">
        <f>'[1]ASF JIRA 2020-04-08T14_27_34+00'!OLO145</f>
        <v>0</v>
      </c>
      <c r="OLP14">
        <f>'[1]ASF JIRA 2020-04-08T14_27_34+00'!OLP145</f>
        <v>0</v>
      </c>
      <c r="OLQ14">
        <f>'[1]ASF JIRA 2020-04-08T14_27_34+00'!OLQ145</f>
        <v>0</v>
      </c>
      <c r="OLR14">
        <f>'[1]ASF JIRA 2020-04-08T14_27_34+00'!OLR145</f>
        <v>0</v>
      </c>
      <c r="OLS14">
        <f>'[1]ASF JIRA 2020-04-08T14_27_34+00'!OLS145</f>
        <v>0</v>
      </c>
      <c r="OLT14">
        <f>'[1]ASF JIRA 2020-04-08T14_27_34+00'!OLT145</f>
        <v>0</v>
      </c>
      <c r="OLU14">
        <f>'[1]ASF JIRA 2020-04-08T14_27_34+00'!OLU145</f>
        <v>0</v>
      </c>
      <c r="OLV14">
        <f>'[1]ASF JIRA 2020-04-08T14_27_34+00'!OLV145</f>
        <v>0</v>
      </c>
      <c r="OLW14">
        <f>'[1]ASF JIRA 2020-04-08T14_27_34+00'!OLW145</f>
        <v>0</v>
      </c>
      <c r="OLX14">
        <f>'[1]ASF JIRA 2020-04-08T14_27_34+00'!OLX145</f>
        <v>0</v>
      </c>
      <c r="OLY14">
        <f>'[1]ASF JIRA 2020-04-08T14_27_34+00'!OLY145</f>
        <v>0</v>
      </c>
      <c r="OLZ14">
        <f>'[1]ASF JIRA 2020-04-08T14_27_34+00'!OLZ145</f>
        <v>0</v>
      </c>
      <c r="OMA14">
        <f>'[1]ASF JIRA 2020-04-08T14_27_34+00'!OMA145</f>
        <v>0</v>
      </c>
      <c r="OMB14">
        <f>'[1]ASF JIRA 2020-04-08T14_27_34+00'!OMB145</f>
        <v>0</v>
      </c>
      <c r="OMC14">
        <f>'[1]ASF JIRA 2020-04-08T14_27_34+00'!OMC145</f>
        <v>0</v>
      </c>
      <c r="OMD14">
        <f>'[1]ASF JIRA 2020-04-08T14_27_34+00'!OMD145</f>
        <v>0</v>
      </c>
      <c r="OME14">
        <f>'[1]ASF JIRA 2020-04-08T14_27_34+00'!OME145</f>
        <v>0</v>
      </c>
      <c r="OMF14">
        <f>'[1]ASF JIRA 2020-04-08T14_27_34+00'!OMF145</f>
        <v>0</v>
      </c>
      <c r="OMG14">
        <f>'[1]ASF JIRA 2020-04-08T14_27_34+00'!OMG145</f>
        <v>0</v>
      </c>
      <c r="OMH14">
        <f>'[1]ASF JIRA 2020-04-08T14_27_34+00'!OMH145</f>
        <v>0</v>
      </c>
      <c r="OMI14">
        <f>'[1]ASF JIRA 2020-04-08T14_27_34+00'!OMI145</f>
        <v>0</v>
      </c>
      <c r="OMJ14">
        <f>'[1]ASF JIRA 2020-04-08T14_27_34+00'!OMJ145</f>
        <v>0</v>
      </c>
      <c r="OMK14">
        <f>'[1]ASF JIRA 2020-04-08T14_27_34+00'!OMK145</f>
        <v>0</v>
      </c>
      <c r="OML14">
        <f>'[1]ASF JIRA 2020-04-08T14_27_34+00'!OML145</f>
        <v>0</v>
      </c>
      <c r="OMM14">
        <f>'[1]ASF JIRA 2020-04-08T14_27_34+00'!OMM145</f>
        <v>0</v>
      </c>
      <c r="OMN14">
        <f>'[1]ASF JIRA 2020-04-08T14_27_34+00'!OMN145</f>
        <v>0</v>
      </c>
      <c r="OMO14">
        <f>'[1]ASF JIRA 2020-04-08T14_27_34+00'!OMO145</f>
        <v>0</v>
      </c>
      <c r="OMP14">
        <f>'[1]ASF JIRA 2020-04-08T14_27_34+00'!OMP145</f>
        <v>0</v>
      </c>
      <c r="OMQ14">
        <f>'[1]ASF JIRA 2020-04-08T14_27_34+00'!OMQ145</f>
        <v>0</v>
      </c>
      <c r="OMR14">
        <f>'[1]ASF JIRA 2020-04-08T14_27_34+00'!OMR145</f>
        <v>0</v>
      </c>
      <c r="OMS14">
        <f>'[1]ASF JIRA 2020-04-08T14_27_34+00'!OMS145</f>
        <v>0</v>
      </c>
      <c r="OMT14">
        <f>'[1]ASF JIRA 2020-04-08T14_27_34+00'!OMT145</f>
        <v>0</v>
      </c>
      <c r="OMU14">
        <f>'[1]ASF JIRA 2020-04-08T14_27_34+00'!OMU145</f>
        <v>0</v>
      </c>
      <c r="OMV14">
        <f>'[1]ASF JIRA 2020-04-08T14_27_34+00'!OMV145</f>
        <v>0</v>
      </c>
      <c r="OMW14">
        <f>'[1]ASF JIRA 2020-04-08T14_27_34+00'!OMW145</f>
        <v>0</v>
      </c>
      <c r="OMX14">
        <f>'[1]ASF JIRA 2020-04-08T14_27_34+00'!OMX145</f>
        <v>0</v>
      </c>
      <c r="OMY14">
        <f>'[1]ASF JIRA 2020-04-08T14_27_34+00'!OMY145</f>
        <v>0</v>
      </c>
      <c r="OMZ14">
        <f>'[1]ASF JIRA 2020-04-08T14_27_34+00'!OMZ145</f>
        <v>0</v>
      </c>
      <c r="ONA14">
        <f>'[1]ASF JIRA 2020-04-08T14_27_34+00'!ONA145</f>
        <v>0</v>
      </c>
      <c r="ONB14">
        <f>'[1]ASF JIRA 2020-04-08T14_27_34+00'!ONB145</f>
        <v>0</v>
      </c>
      <c r="ONC14">
        <f>'[1]ASF JIRA 2020-04-08T14_27_34+00'!ONC145</f>
        <v>0</v>
      </c>
      <c r="OND14">
        <f>'[1]ASF JIRA 2020-04-08T14_27_34+00'!OND145</f>
        <v>0</v>
      </c>
      <c r="ONE14">
        <f>'[1]ASF JIRA 2020-04-08T14_27_34+00'!ONE145</f>
        <v>0</v>
      </c>
      <c r="ONF14">
        <f>'[1]ASF JIRA 2020-04-08T14_27_34+00'!ONF145</f>
        <v>0</v>
      </c>
      <c r="ONG14">
        <f>'[1]ASF JIRA 2020-04-08T14_27_34+00'!ONG145</f>
        <v>0</v>
      </c>
      <c r="ONH14">
        <f>'[1]ASF JIRA 2020-04-08T14_27_34+00'!ONH145</f>
        <v>0</v>
      </c>
      <c r="ONI14">
        <f>'[1]ASF JIRA 2020-04-08T14_27_34+00'!ONI145</f>
        <v>0</v>
      </c>
      <c r="ONJ14">
        <f>'[1]ASF JIRA 2020-04-08T14_27_34+00'!ONJ145</f>
        <v>0</v>
      </c>
      <c r="ONK14">
        <f>'[1]ASF JIRA 2020-04-08T14_27_34+00'!ONK145</f>
        <v>0</v>
      </c>
      <c r="ONL14">
        <f>'[1]ASF JIRA 2020-04-08T14_27_34+00'!ONL145</f>
        <v>0</v>
      </c>
      <c r="ONM14">
        <f>'[1]ASF JIRA 2020-04-08T14_27_34+00'!ONM145</f>
        <v>0</v>
      </c>
      <c r="ONN14">
        <f>'[1]ASF JIRA 2020-04-08T14_27_34+00'!ONN145</f>
        <v>0</v>
      </c>
      <c r="ONO14">
        <f>'[1]ASF JIRA 2020-04-08T14_27_34+00'!ONO145</f>
        <v>0</v>
      </c>
      <c r="ONP14">
        <f>'[1]ASF JIRA 2020-04-08T14_27_34+00'!ONP145</f>
        <v>0</v>
      </c>
      <c r="ONQ14">
        <f>'[1]ASF JIRA 2020-04-08T14_27_34+00'!ONQ145</f>
        <v>0</v>
      </c>
      <c r="ONR14">
        <f>'[1]ASF JIRA 2020-04-08T14_27_34+00'!ONR145</f>
        <v>0</v>
      </c>
      <c r="ONS14">
        <f>'[1]ASF JIRA 2020-04-08T14_27_34+00'!ONS145</f>
        <v>0</v>
      </c>
      <c r="ONT14">
        <f>'[1]ASF JIRA 2020-04-08T14_27_34+00'!ONT145</f>
        <v>0</v>
      </c>
      <c r="ONU14">
        <f>'[1]ASF JIRA 2020-04-08T14_27_34+00'!ONU145</f>
        <v>0</v>
      </c>
      <c r="ONV14">
        <f>'[1]ASF JIRA 2020-04-08T14_27_34+00'!ONV145</f>
        <v>0</v>
      </c>
      <c r="ONW14">
        <f>'[1]ASF JIRA 2020-04-08T14_27_34+00'!ONW145</f>
        <v>0</v>
      </c>
      <c r="ONX14">
        <f>'[1]ASF JIRA 2020-04-08T14_27_34+00'!ONX145</f>
        <v>0</v>
      </c>
      <c r="ONY14">
        <f>'[1]ASF JIRA 2020-04-08T14_27_34+00'!ONY145</f>
        <v>0</v>
      </c>
      <c r="ONZ14">
        <f>'[1]ASF JIRA 2020-04-08T14_27_34+00'!ONZ145</f>
        <v>0</v>
      </c>
      <c r="OOA14">
        <f>'[1]ASF JIRA 2020-04-08T14_27_34+00'!OOA145</f>
        <v>0</v>
      </c>
      <c r="OOB14">
        <f>'[1]ASF JIRA 2020-04-08T14_27_34+00'!OOB145</f>
        <v>0</v>
      </c>
      <c r="OOC14">
        <f>'[1]ASF JIRA 2020-04-08T14_27_34+00'!OOC145</f>
        <v>0</v>
      </c>
      <c r="OOD14">
        <f>'[1]ASF JIRA 2020-04-08T14_27_34+00'!OOD145</f>
        <v>0</v>
      </c>
      <c r="OOE14">
        <f>'[1]ASF JIRA 2020-04-08T14_27_34+00'!OOE145</f>
        <v>0</v>
      </c>
      <c r="OOF14">
        <f>'[1]ASF JIRA 2020-04-08T14_27_34+00'!OOF145</f>
        <v>0</v>
      </c>
      <c r="OOG14">
        <f>'[1]ASF JIRA 2020-04-08T14_27_34+00'!OOG145</f>
        <v>0</v>
      </c>
      <c r="OOH14">
        <f>'[1]ASF JIRA 2020-04-08T14_27_34+00'!OOH145</f>
        <v>0</v>
      </c>
      <c r="OOI14">
        <f>'[1]ASF JIRA 2020-04-08T14_27_34+00'!OOI145</f>
        <v>0</v>
      </c>
      <c r="OOJ14">
        <f>'[1]ASF JIRA 2020-04-08T14_27_34+00'!OOJ145</f>
        <v>0</v>
      </c>
      <c r="OOK14">
        <f>'[1]ASF JIRA 2020-04-08T14_27_34+00'!OOK145</f>
        <v>0</v>
      </c>
      <c r="OOL14">
        <f>'[1]ASF JIRA 2020-04-08T14_27_34+00'!OOL145</f>
        <v>0</v>
      </c>
      <c r="OOM14">
        <f>'[1]ASF JIRA 2020-04-08T14_27_34+00'!OOM145</f>
        <v>0</v>
      </c>
      <c r="OON14">
        <f>'[1]ASF JIRA 2020-04-08T14_27_34+00'!OON145</f>
        <v>0</v>
      </c>
      <c r="OOO14">
        <f>'[1]ASF JIRA 2020-04-08T14_27_34+00'!OOO145</f>
        <v>0</v>
      </c>
      <c r="OOP14">
        <f>'[1]ASF JIRA 2020-04-08T14_27_34+00'!OOP145</f>
        <v>0</v>
      </c>
      <c r="OOQ14">
        <f>'[1]ASF JIRA 2020-04-08T14_27_34+00'!OOQ145</f>
        <v>0</v>
      </c>
      <c r="OOR14">
        <f>'[1]ASF JIRA 2020-04-08T14_27_34+00'!OOR145</f>
        <v>0</v>
      </c>
      <c r="OOS14">
        <f>'[1]ASF JIRA 2020-04-08T14_27_34+00'!OOS145</f>
        <v>0</v>
      </c>
      <c r="OOT14">
        <f>'[1]ASF JIRA 2020-04-08T14_27_34+00'!OOT145</f>
        <v>0</v>
      </c>
      <c r="OOU14">
        <f>'[1]ASF JIRA 2020-04-08T14_27_34+00'!OOU145</f>
        <v>0</v>
      </c>
      <c r="OOV14">
        <f>'[1]ASF JIRA 2020-04-08T14_27_34+00'!OOV145</f>
        <v>0</v>
      </c>
      <c r="OOW14">
        <f>'[1]ASF JIRA 2020-04-08T14_27_34+00'!OOW145</f>
        <v>0</v>
      </c>
      <c r="OOX14">
        <f>'[1]ASF JIRA 2020-04-08T14_27_34+00'!OOX145</f>
        <v>0</v>
      </c>
      <c r="OOY14">
        <f>'[1]ASF JIRA 2020-04-08T14_27_34+00'!OOY145</f>
        <v>0</v>
      </c>
      <c r="OOZ14">
        <f>'[1]ASF JIRA 2020-04-08T14_27_34+00'!OOZ145</f>
        <v>0</v>
      </c>
      <c r="OPA14">
        <f>'[1]ASF JIRA 2020-04-08T14_27_34+00'!OPA145</f>
        <v>0</v>
      </c>
      <c r="OPB14">
        <f>'[1]ASF JIRA 2020-04-08T14_27_34+00'!OPB145</f>
        <v>0</v>
      </c>
      <c r="OPC14">
        <f>'[1]ASF JIRA 2020-04-08T14_27_34+00'!OPC145</f>
        <v>0</v>
      </c>
      <c r="OPD14">
        <f>'[1]ASF JIRA 2020-04-08T14_27_34+00'!OPD145</f>
        <v>0</v>
      </c>
      <c r="OPE14">
        <f>'[1]ASF JIRA 2020-04-08T14_27_34+00'!OPE145</f>
        <v>0</v>
      </c>
      <c r="OPF14">
        <f>'[1]ASF JIRA 2020-04-08T14_27_34+00'!OPF145</f>
        <v>0</v>
      </c>
      <c r="OPG14">
        <f>'[1]ASF JIRA 2020-04-08T14_27_34+00'!OPG145</f>
        <v>0</v>
      </c>
      <c r="OPH14">
        <f>'[1]ASF JIRA 2020-04-08T14_27_34+00'!OPH145</f>
        <v>0</v>
      </c>
      <c r="OPI14">
        <f>'[1]ASF JIRA 2020-04-08T14_27_34+00'!OPI145</f>
        <v>0</v>
      </c>
      <c r="OPJ14">
        <f>'[1]ASF JIRA 2020-04-08T14_27_34+00'!OPJ145</f>
        <v>0</v>
      </c>
      <c r="OPK14">
        <f>'[1]ASF JIRA 2020-04-08T14_27_34+00'!OPK145</f>
        <v>0</v>
      </c>
      <c r="OPL14">
        <f>'[1]ASF JIRA 2020-04-08T14_27_34+00'!OPL145</f>
        <v>0</v>
      </c>
      <c r="OPM14">
        <f>'[1]ASF JIRA 2020-04-08T14_27_34+00'!OPM145</f>
        <v>0</v>
      </c>
      <c r="OPN14">
        <f>'[1]ASF JIRA 2020-04-08T14_27_34+00'!OPN145</f>
        <v>0</v>
      </c>
      <c r="OPO14">
        <f>'[1]ASF JIRA 2020-04-08T14_27_34+00'!OPO145</f>
        <v>0</v>
      </c>
      <c r="OPP14">
        <f>'[1]ASF JIRA 2020-04-08T14_27_34+00'!OPP145</f>
        <v>0</v>
      </c>
      <c r="OPQ14">
        <f>'[1]ASF JIRA 2020-04-08T14_27_34+00'!OPQ145</f>
        <v>0</v>
      </c>
      <c r="OPR14">
        <f>'[1]ASF JIRA 2020-04-08T14_27_34+00'!OPR145</f>
        <v>0</v>
      </c>
      <c r="OPS14">
        <f>'[1]ASF JIRA 2020-04-08T14_27_34+00'!OPS145</f>
        <v>0</v>
      </c>
      <c r="OPT14">
        <f>'[1]ASF JIRA 2020-04-08T14_27_34+00'!OPT145</f>
        <v>0</v>
      </c>
      <c r="OPU14">
        <f>'[1]ASF JIRA 2020-04-08T14_27_34+00'!OPU145</f>
        <v>0</v>
      </c>
      <c r="OPV14">
        <f>'[1]ASF JIRA 2020-04-08T14_27_34+00'!OPV145</f>
        <v>0</v>
      </c>
      <c r="OPW14">
        <f>'[1]ASF JIRA 2020-04-08T14_27_34+00'!OPW145</f>
        <v>0</v>
      </c>
      <c r="OPX14">
        <f>'[1]ASF JIRA 2020-04-08T14_27_34+00'!OPX145</f>
        <v>0</v>
      </c>
      <c r="OPY14">
        <f>'[1]ASF JIRA 2020-04-08T14_27_34+00'!OPY145</f>
        <v>0</v>
      </c>
      <c r="OPZ14">
        <f>'[1]ASF JIRA 2020-04-08T14_27_34+00'!OPZ145</f>
        <v>0</v>
      </c>
      <c r="OQA14">
        <f>'[1]ASF JIRA 2020-04-08T14_27_34+00'!OQA145</f>
        <v>0</v>
      </c>
      <c r="OQB14">
        <f>'[1]ASF JIRA 2020-04-08T14_27_34+00'!OQB145</f>
        <v>0</v>
      </c>
      <c r="OQC14">
        <f>'[1]ASF JIRA 2020-04-08T14_27_34+00'!OQC145</f>
        <v>0</v>
      </c>
      <c r="OQD14">
        <f>'[1]ASF JIRA 2020-04-08T14_27_34+00'!OQD145</f>
        <v>0</v>
      </c>
      <c r="OQE14">
        <f>'[1]ASF JIRA 2020-04-08T14_27_34+00'!OQE145</f>
        <v>0</v>
      </c>
      <c r="OQF14">
        <f>'[1]ASF JIRA 2020-04-08T14_27_34+00'!OQF145</f>
        <v>0</v>
      </c>
      <c r="OQG14">
        <f>'[1]ASF JIRA 2020-04-08T14_27_34+00'!OQG145</f>
        <v>0</v>
      </c>
      <c r="OQH14">
        <f>'[1]ASF JIRA 2020-04-08T14_27_34+00'!OQH145</f>
        <v>0</v>
      </c>
      <c r="OQI14">
        <f>'[1]ASF JIRA 2020-04-08T14_27_34+00'!OQI145</f>
        <v>0</v>
      </c>
      <c r="OQJ14">
        <f>'[1]ASF JIRA 2020-04-08T14_27_34+00'!OQJ145</f>
        <v>0</v>
      </c>
      <c r="OQK14">
        <f>'[1]ASF JIRA 2020-04-08T14_27_34+00'!OQK145</f>
        <v>0</v>
      </c>
      <c r="OQL14">
        <f>'[1]ASF JIRA 2020-04-08T14_27_34+00'!OQL145</f>
        <v>0</v>
      </c>
      <c r="OQM14">
        <f>'[1]ASF JIRA 2020-04-08T14_27_34+00'!OQM145</f>
        <v>0</v>
      </c>
      <c r="OQN14">
        <f>'[1]ASF JIRA 2020-04-08T14_27_34+00'!OQN145</f>
        <v>0</v>
      </c>
      <c r="OQO14">
        <f>'[1]ASF JIRA 2020-04-08T14_27_34+00'!OQO145</f>
        <v>0</v>
      </c>
      <c r="OQP14">
        <f>'[1]ASF JIRA 2020-04-08T14_27_34+00'!OQP145</f>
        <v>0</v>
      </c>
      <c r="OQQ14">
        <f>'[1]ASF JIRA 2020-04-08T14_27_34+00'!OQQ145</f>
        <v>0</v>
      </c>
      <c r="OQR14">
        <f>'[1]ASF JIRA 2020-04-08T14_27_34+00'!OQR145</f>
        <v>0</v>
      </c>
      <c r="OQS14">
        <f>'[1]ASF JIRA 2020-04-08T14_27_34+00'!OQS145</f>
        <v>0</v>
      </c>
      <c r="OQT14">
        <f>'[1]ASF JIRA 2020-04-08T14_27_34+00'!OQT145</f>
        <v>0</v>
      </c>
      <c r="OQU14">
        <f>'[1]ASF JIRA 2020-04-08T14_27_34+00'!OQU145</f>
        <v>0</v>
      </c>
      <c r="OQV14">
        <f>'[1]ASF JIRA 2020-04-08T14_27_34+00'!OQV145</f>
        <v>0</v>
      </c>
      <c r="OQW14">
        <f>'[1]ASF JIRA 2020-04-08T14_27_34+00'!OQW145</f>
        <v>0</v>
      </c>
      <c r="OQX14">
        <f>'[1]ASF JIRA 2020-04-08T14_27_34+00'!OQX145</f>
        <v>0</v>
      </c>
      <c r="OQY14">
        <f>'[1]ASF JIRA 2020-04-08T14_27_34+00'!OQY145</f>
        <v>0</v>
      </c>
      <c r="OQZ14">
        <f>'[1]ASF JIRA 2020-04-08T14_27_34+00'!OQZ145</f>
        <v>0</v>
      </c>
      <c r="ORA14">
        <f>'[1]ASF JIRA 2020-04-08T14_27_34+00'!ORA145</f>
        <v>0</v>
      </c>
      <c r="ORB14">
        <f>'[1]ASF JIRA 2020-04-08T14_27_34+00'!ORB145</f>
        <v>0</v>
      </c>
      <c r="ORC14">
        <f>'[1]ASF JIRA 2020-04-08T14_27_34+00'!ORC145</f>
        <v>0</v>
      </c>
      <c r="ORD14">
        <f>'[1]ASF JIRA 2020-04-08T14_27_34+00'!ORD145</f>
        <v>0</v>
      </c>
      <c r="ORE14">
        <f>'[1]ASF JIRA 2020-04-08T14_27_34+00'!ORE145</f>
        <v>0</v>
      </c>
      <c r="ORF14">
        <f>'[1]ASF JIRA 2020-04-08T14_27_34+00'!ORF145</f>
        <v>0</v>
      </c>
      <c r="ORG14">
        <f>'[1]ASF JIRA 2020-04-08T14_27_34+00'!ORG145</f>
        <v>0</v>
      </c>
      <c r="ORH14">
        <f>'[1]ASF JIRA 2020-04-08T14_27_34+00'!ORH145</f>
        <v>0</v>
      </c>
      <c r="ORI14">
        <f>'[1]ASF JIRA 2020-04-08T14_27_34+00'!ORI145</f>
        <v>0</v>
      </c>
      <c r="ORJ14">
        <f>'[1]ASF JIRA 2020-04-08T14_27_34+00'!ORJ145</f>
        <v>0</v>
      </c>
      <c r="ORK14">
        <f>'[1]ASF JIRA 2020-04-08T14_27_34+00'!ORK145</f>
        <v>0</v>
      </c>
      <c r="ORL14">
        <f>'[1]ASF JIRA 2020-04-08T14_27_34+00'!ORL145</f>
        <v>0</v>
      </c>
      <c r="ORM14">
        <f>'[1]ASF JIRA 2020-04-08T14_27_34+00'!ORM145</f>
        <v>0</v>
      </c>
      <c r="ORN14">
        <f>'[1]ASF JIRA 2020-04-08T14_27_34+00'!ORN145</f>
        <v>0</v>
      </c>
      <c r="ORO14">
        <f>'[1]ASF JIRA 2020-04-08T14_27_34+00'!ORO145</f>
        <v>0</v>
      </c>
      <c r="ORP14">
        <f>'[1]ASF JIRA 2020-04-08T14_27_34+00'!ORP145</f>
        <v>0</v>
      </c>
      <c r="ORQ14">
        <f>'[1]ASF JIRA 2020-04-08T14_27_34+00'!ORQ145</f>
        <v>0</v>
      </c>
      <c r="ORR14">
        <f>'[1]ASF JIRA 2020-04-08T14_27_34+00'!ORR145</f>
        <v>0</v>
      </c>
      <c r="ORS14">
        <f>'[1]ASF JIRA 2020-04-08T14_27_34+00'!ORS145</f>
        <v>0</v>
      </c>
      <c r="ORT14">
        <f>'[1]ASF JIRA 2020-04-08T14_27_34+00'!ORT145</f>
        <v>0</v>
      </c>
      <c r="ORU14">
        <f>'[1]ASF JIRA 2020-04-08T14_27_34+00'!ORU145</f>
        <v>0</v>
      </c>
      <c r="ORV14">
        <f>'[1]ASF JIRA 2020-04-08T14_27_34+00'!ORV145</f>
        <v>0</v>
      </c>
      <c r="ORW14">
        <f>'[1]ASF JIRA 2020-04-08T14_27_34+00'!ORW145</f>
        <v>0</v>
      </c>
      <c r="ORX14">
        <f>'[1]ASF JIRA 2020-04-08T14_27_34+00'!ORX145</f>
        <v>0</v>
      </c>
      <c r="ORY14">
        <f>'[1]ASF JIRA 2020-04-08T14_27_34+00'!ORY145</f>
        <v>0</v>
      </c>
      <c r="ORZ14">
        <f>'[1]ASF JIRA 2020-04-08T14_27_34+00'!ORZ145</f>
        <v>0</v>
      </c>
      <c r="OSA14">
        <f>'[1]ASF JIRA 2020-04-08T14_27_34+00'!OSA145</f>
        <v>0</v>
      </c>
      <c r="OSB14">
        <f>'[1]ASF JIRA 2020-04-08T14_27_34+00'!OSB145</f>
        <v>0</v>
      </c>
      <c r="OSC14">
        <f>'[1]ASF JIRA 2020-04-08T14_27_34+00'!OSC145</f>
        <v>0</v>
      </c>
      <c r="OSD14">
        <f>'[1]ASF JIRA 2020-04-08T14_27_34+00'!OSD145</f>
        <v>0</v>
      </c>
      <c r="OSE14">
        <f>'[1]ASF JIRA 2020-04-08T14_27_34+00'!OSE145</f>
        <v>0</v>
      </c>
      <c r="OSF14">
        <f>'[1]ASF JIRA 2020-04-08T14_27_34+00'!OSF145</f>
        <v>0</v>
      </c>
      <c r="OSG14">
        <f>'[1]ASF JIRA 2020-04-08T14_27_34+00'!OSG145</f>
        <v>0</v>
      </c>
      <c r="OSH14">
        <f>'[1]ASF JIRA 2020-04-08T14_27_34+00'!OSH145</f>
        <v>0</v>
      </c>
      <c r="OSI14">
        <f>'[1]ASF JIRA 2020-04-08T14_27_34+00'!OSI145</f>
        <v>0</v>
      </c>
      <c r="OSJ14">
        <f>'[1]ASF JIRA 2020-04-08T14_27_34+00'!OSJ145</f>
        <v>0</v>
      </c>
      <c r="OSK14">
        <f>'[1]ASF JIRA 2020-04-08T14_27_34+00'!OSK145</f>
        <v>0</v>
      </c>
      <c r="OSL14">
        <f>'[1]ASF JIRA 2020-04-08T14_27_34+00'!OSL145</f>
        <v>0</v>
      </c>
      <c r="OSM14">
        <f>'[1]ASF JIRA 2020-04-08T14_27_34+00'!OSM145</f>
        <v>0</v>
      </c>
      <c r="OSN14">
        <f>'[1]ASF JIRA 2020-04-08T14_27_34+00'!OSN145</f>
        <v>0</v>
      </c>
      <c r="OSO14">
        <f>'[1]ASF JIRA 2020-04-08T14_27_34+00'!OSO145</f>
        <v>0</v>
      </c>
      <c r="OSP14">
        <f>'[1]ASF JIRA 2020-04-08T14_27_34+00'!OSP145</f>
        <v>0</v>
      </c>
      <c r="OSQ14">
        <f>'[1]ASF JIRA 2020-04-08T14_27_34+00'!OSQ145</f>
        <v>0</v>
      </c>
      <c r="OSR14">
        <f>'[1]ASF JIRA 2020-04-08T14_27_34+00'!OSR145</f>
        <v>0</v>
      </c>
      <c r="OSS14">
        <f>'[1]ASF JIRA 2020-04-08T14_27_34+00'!OSS145</f>
        <v>0</v>
      </c>
      <c r="OST14">
        <f>'[1]ASF JIRA 2020-04-08T14_27_34+00'!OST145</f>
        <v>0</v>
      </c>
      <c r="OSU14">
        <f>'[1]ASF JIRA 2020-04-08T14_27_34+00'!OSU145</f>
        <v>0</v>
      </c>
      <c r="OSV14">
        <f>'[1]ASF JIRA 2020-04-08T14_27_34+00'!OSV145</f>
        <v>0</v>
      </c>
      <c r="OSW14">
        <f>'[1]ASF JIRA 2020-04-08T14_27_34+00'!OSW145</f>
        <v>0</v>
      </c>
      <c r="OSX14">
        <f>'[1]ASF JIRA 2020-04-08T14_27_34+00'!OSX145</f>
        <v>0</v>
      </c>
      <c r="OSY14">
        <f>'[1]ASF JIRA 2020-04-08T14_27_34+00'!OSY145</f>
        <v>0</v>
      </c>
      <c r="OSZ14">
        <f>'[1]ASF JIRA 2020-04-08T14_27_34+00'!OSZ145</f>
        <v>0</v>
      </c>
      <c r="OTA14">
        <f>'[1]ASF JIRA 2020-04-08T14_27_34+00'!OTA145</f>
        <v>0</v>
      </c>
      <c r="OTB14">
        <f>'[1]ASF JIRA 2020-04-08T14_27_34+00'!OTB145</f>
        <v>0</v>
      </c>
      <c r="OTC14">
        <f>'[1]ASF JIRA 2020-04-08T14_27_34+00'!OTC145</f>
        <v>0</v>
      </c>
      <c r="OTD14">
        <f>'[1]ASF JIRA 2020-04-08T14_27_34+00'!OTD145</f>
        <v>0</v>
      </c>
      <c r="OTE14">
        <f>'[1]ASF JIRA 2020-04-08T14_27_34+00'!OTE145</f>
        <v>0</v>
      </c>
      <c r="OTF14">
        <f>'[1]ASF JIRA 2020-04-08T14_27_34+00'!OTF145</f>
        <v>0</v>
      </c>
      <c r="OTG14">
        <f>'[1]ASF JIRA 2020-04-08T14_27_34+00'!OTG145</f>
        <v>0</v>
      </c>
      <c r="OTH14">
        <f>'[1]ASF JIRA 2020-04-08T14_27_34+00'!OTH145</f>
        <v>0</v>
      </c>
      <c r="OTI14">
        <f>'[1]ASF JIRA 2020-04-08T14_27_34+00'!OTI145</f>
        <v>0</v>
      </c>
      <c r="OTJ14">
        <f>'[1]ASF JIRA 2020-04-08T14_27_34+00'!OTJ145</f>
        <v>0</v>
      </c>
      <c r="OTK14">
        <f>'[1]ASF JIRA 2020-04-08T14_27_34+00'!OTK145</f>
        <v>0</v>
      </c>
      <c r="OTL14">
        <f>'[1]ASF JIRA 2020-04-08T14_27_34+00'!OTL145</f>
        <v>0</v>
      </c>
      <c r="OTM14">
        <f>'[1]ASF JIRA 2020-04-08T14_27_34+00'!OTM145</f>
        <v>0</v>
      </c>
      <c r="OTN14">
        <f>'[1]ASF JIRA 2020-04-08T14_27_34+00'!OTN145</f>
        <v>0</v>
      </c>
      <c r="OTO14">
        <f>'[1]ASF JIRA 2020-04-08T14_27_34+00'!OTO145</f>
        <v>0</v>
      </c>
      <c r="OTP14">
        <f>'[1]ASF JIRA 2020-04-08T14_27_34+00'!OTP145</f>
        <v>0</v>
      </c>
      <c r="OTQ14">
        <f>'[1]ASF JIRA 2020-04-08T14_27_34+00'!OTQ145</f>
        <v>0</v>
      </c>
      <c r="OTR14">
        <f>'[1]ASF JIRA 2020-04-08T14_27_34+00'!OTR145</f>
        <v>0</v>
      </c>
      <c r="OTS14">
        <f>'[1]ASF JIRA 2020-04-08T14_27_34+00'!OTS145</f>
        <v>0</v>
      </c>
      <c r="OTT14">
        <f>'[1]ASF JIRA 2020-04-08T14_27_34+00'!OTT145</f>
        <v>0</v>
      </c>
      <c r="OTU14">
        <f>'[1]ASF JIRA 2020-04-08T14_27_34+00'!OTU145</f>
        <v>0</v>
      </c>
      <c r="OTV14">
        <f>'[1]ASF JIRA 2020-04-08T14_27_34+00'!OTV145</f>
        <v>0</v>
      </c>
      <c r="OTW14">
        <f>'[1]ASF JIRA 2020-04-08T14_27_34+00'!OTW145</f>
        <v>0</v>
      </c>
      <c r="OTX14">
        <f>'[1]ASF JIRA 2020-04-08T14_27_34+00'!OTX145</f>
        <v>0</v>
      </c>
      <c r="OTY14">
        <f>'[1]ASF JIRA 2020-04-08T14_27_34+00'!OTY145</f>
        <v>0</v>
      </c>
      <c r="OTZ14">
        <f>'[1]ASF JIRA 2020-04-08T14_27_34+00'!OTZ145</f>
        <v>0</v>
      </c>
      <c r="OUA14">
        <f>'[1]ASF JIRA 2020-04-08T14_27_34+00'!OUA145</f>
        <v>0</v>
      </c>
      <c r="OUB14">
        <f>'[1]ASF JIRA 2020-04-08T14_27_34+00'!OUB145</f>
        <v>0</v>
      </c>
      <c r="OUC14">
        <f>'[1]ASF JIRA 2020-04-08T14_27_34+00'!OUC145</f>
        <v>0</v>
      </c>
      <c r="OUD14">
        <f>'[1]ASF JIRA 2020-04-08T14_27_34+00'!OUD145</f>
        <v>0</v>
      </c>
      <c r="OUE14">
        <f>'[1]ASF JIRA 2020-04-08T14_27_34+00'!OUE145</f>
        <v>0</v>
      </c>
      <c r="OUF14">
        <f>'[1]ASF JIRA 2020-04-08T14_27_34+00'!OUF145</f>
        <v>0</v>
      </c>
      <c r="OUG14">
        <f>'[1]ASF JIRA 2020-04-08T14_27_34+00'!OUG145</f>
        <v>0</v>
      </c>
      <c r="OUH14">
        <f>'[1]ASF JIRA 2020-04-08T14_27_34+00'!OUH145</f>
        <v>0</v>
      </c>
      <c r="OUI14">
        <f>'[1]ASF JIRA 2020-04-08T14_27_34+00'!OUI145</f>
        <v>0</v>
      </c>
      <c r="OUJ14">
        <f>'[1]ASF JIRA 2020-04-08T14_27_34+00'!OUJ145</f>
        <v>0</v>
      </c>
      <c r="OUK14">
        <f>'[1]ASF JIRA 2020-04-08T14_27_34+00'!OUK145</f>
        <v>0</v>
      </c>
      <c r="OUL14">
        <f>'[1]ASF JIRA 2020-04-08T14_27_34+00'!OUL145</f>
        <v>0</v>
      </c>
      <c r="OUM14">
        <f>'[1]ASF JIRA 2020-04-08T14_27_34+00'!OUM145</f>
        <v>0</v>
      </c>
      <c r="OUN14">
        <f>'[1]ASF JIRA 2020-04-08T14_27_34+00'!OUN145</f>
        <v>0</v>
      </c>
      <c r="OUO14">
        <f>'[1]ASF JIRA 2020-04-08T14_27_34+00'!OUO145</f>
        <v>0</v>
      </c>
      <c r="OUP14">
        <f>'[1]ASF JIRA 2020-04-08T14_27_34+00'!OUP145</f>
        <v>0</v>
      </c>
      <c r="OUQ14">
        <f>'[1]ASF JIRA 2020-04-08T14_27_34+00'!OUQ145</f>
        <v>0</v>
      </c>
      <c r="OUR14">
        <f>'[1]ASF JIRA 2020-04-08T14_27_34+00'!OUR145</f>
        <v>0</v>
      </c>
      <c r="OUS14">
        <f>'[1]ASF JIRA 2020-04-08T14_27_34+00'!OUS145</f>
        <v>0</v>
      </c>
      <c r="OUT14">
        <f>'[1]ASF JIRA 2020-04-08T14_27_34+00'!OUT145</f>
        <v>0</v>
      </c>
      <c r="OUU14">
        <f>'[1]ASF JIRA 2020-04-08T14_27_34+00'!OUU145</f>
        <v>0</v>
      </c>
      <c r="OUV14">
        <f>'[1]ASF JIRA 2020-04-08T14_27_34+00'!OUV145</f>
        <v>0</v>
      </c>
      <c r="OUW14">
        <f>'[1]ASF JIRA 2020-04-08T14_27_34+00'!OUW145</f>
        <v>0</v>
      </c>
      <c r="OUX14">
        <f>'[1]ASF JIRA 2020-04-08T14_27_34+00'!OUX145</f>
        <v>0</v>
      </c>
      <c r="OUY14">
        <f>'[1]ASF JIRA 2020-04-08T14_27_34+00'!OUY145</f>
        <v>0</v>
      </c>
      <c r="OUZ14">
        <f>'[1]ASF JIRA 2020-04-08T14_27_34+00'!OUZ145</f>
        <v>0</v>
      </c>
      <c r="OVA14">
        <f>'[1]ASF JIRA 2020-04-08T14_27_34+00'!OVA145</f>
        <v>0</v>
      </c>
      <c r="OVB14">
        <f>'[1]ASF JIRA 2020-04-08T14_27_34+00'!OVB145</f>
        <v>0</v>
      </c>
      <c r="OVC14">
        <f>'[1]ASF JIRA 2020-04-08T14_27_34+00'!OVC145</f>
        <v>0</v>
      </c>
      <c r="OVD14">
        <f>'[1]ASF JIRA 2020-04-08T14_27_34+00'!OVD145</f>
        <v>0</v>
      </c>
      <c r="OVE14">
        <f>'[1]ASF JIRA 2020-04-08T14_27_34+00'!OVE145</f>
        <v>0</v>
      </c>
      <c r="OVF14">
        <f>'[1]ASF JIRA 2020-04-08T14_27_34+00'!OVF145</f>
        <v>0</v>
      </c>
      <c r="OVG14">
        <f>'[1]ASF JIRA 2020-04-08T14_27_34+00'!OVG145</f>
        <v>0</v>
      </c>
      <c r="OVH14">
        <f>'[1]ASF JIRA 2020-04-08T14_27_34+00'!OVH145</f>
        <v>0</v>
      </c>
      <c r="OVI14">
        <f>'[1]ASF JIRA 2020-04-08T14_27_34+00'!OVI145</f>
        <v>0</v>
      </c>
      <c r="OVJ14">
        <f>'[1]ASF JIRA 2020-04-08T14_27_34+00'!OVJ145</f>
        <v>0</v>
      </c>
      <c r="OVK14">
        <f>'[1]ASF JIRA 2020-04-08T14_27_34+00'!OVK145</f>
        <v>0</v>
      </c>
      <c r="OVL14">
        <f>'[1]ASF JIRA 2020-04-08T14_27_34+00'!OVL145</f>
        <v>0</v>
      </c>
      <c r="OVM14">
        <f>'[1]ASF JIRA 2020-04-08T14_27_34+00'!OVM145</f>
        <v>0</v>
      </c>
      <c r="OVN14">
        <f>'[1]ASF JIRA 2020-04-08T14_27_34+00'!OVN145</f>
        <v>0</v>
      </c>
      <c r="OVO14">
        <f>'[1]ASF JIRA 2020-04-08T14_27_34+00'!OVO145</f>
        <v>0</v>
      </c>
      <c r="OVP14">
        <f>'[1]ASF JIRA 2020-04-08T14_27_34+00'!OVP145</f>
        <v>0</v>
      </c>
      <c r="OVQ14">
        <f>'[1]ASF JIRA 2020-04-08T14_27_34+00'!OVQ145</f>
        <v>0</v>
      </c>
      <c r="OVR14">
        <f>'[1]ASF JIRA 2020-04-08T14_27_34+00'!OVR145</f>
        <v>0</v>
      </c>
      <c r="OVS14">
        <f>'[1]ASF JIRA 2020-04-08T14_27_34+00'!OVS145</f>
        <v>0</v>
      </c>
      <c r="OVT14">
        <f>'[1]ASF JIRA 2020-04-08T14_27_34+00'!OVT145</f>
        <v>0</v>
      </c>
      <c r="OVU14">
        <f>'[1]ASF JIRA 2020-04-08T14_27_34+00'!OVU145</f>
        <v>0</v>
      </c>
      <c r="OVV14">
        <f>'[1]ASF JIRA 2020-04-08T14_27_34+00'!OVV145</f>
        <v>0</v>
      </c>
      <c r="OVW14">
        <f>'[1]ASF JIRA 2020-04-08T14_27_34+00'!OVW145</f>
        <v>0</v>
      </c>
      <c r="OVX14">
        <f>'[1]ASF JIRA 2020-04-08T14_27_34+00'!OVX145</f>
        <v>0</v>
      </c>
      <c r="OVY14">
        <f>'[1]ASF JIRA 2020-04-08T14_27_34+00'!OVY145</f>
        <v>0</v>
      </c>
      <c r="OVZ14">
        <f>'[1]ASF JIRA 2020-04-08T14_27_34+00'!OVZ145</f>
        <v>0</v>
      </c>
      <c r="OWA14">
        <f>'[1]ASF JIRA 2020-04-08T14_27_34+00'!OWA145</f>
        <v>0</v>
      </c>
      <c r="OWB14">
        <f>'[1]ASF JIRA 2020-04-08T14_27_34+00'!OWB145</f>
        <v>0</v>
      </c>
      <c r="OWC14">
        <f>'[1]ASF JIRA 2020-04-08T14_27_34+00'!OWC145</f>
        <v>0</v>
      </c>
      <c r="OWD14">
        <f>'[1]ASF JIRA 2020-04-08T14_27_34+00'!OWD145</f>
        <v>0</v>
      </c>
      <c r="OWE14">
        <f>'[1]ASF JIRA 2020-04-08T14_27_34+00'!OWE145</f>
        <v>0</v>
      </c>
      <c r="OWF14">
        <f>'[1]ASF JIRA 2020-04-08T14_27_34+00'!OWF145</f>
        <v>0</v>
      </c>
      <c r="OWG14">
        <f>'[1]ASF JIRA 2020-04-08T14_27_34+00'!OWG145</f>
        <v>0</v>
      </c>
      <c r="OWH14">
        <f>'[1]ASF JIRA 2020-04-08T14_27_34+00'!OWH145</f>
        <v>0</v>
      </c>
      <c r="OWI14">
        <f>'[1]ASF JIRA 2020-04-08T14_27_34+00'!OWI145</f>
        <v>0</v>
      </c>
      <c r="OWJ14">
        <f>'[1]ASF JIRA 2020-04-08T14_27_34+00'!OWJ145</f>
        <v>0</v>
      </c>
      <c r="OWK14">
        <f>'[1]ASF JIRA 2020-04-08T14_27_34+00'!OWK145</f>
        <v>0</v>
      </c>
      <c r="OWL14">
        <f>'[1]ASF JIRA 2020-04-08T14_27_34+00'!OWL145</f>
        <v>0</v>
      </c>
      <c r="OWM14">
        <f>'[1]ASF JIRA 2020-04-08T14_27_34+00'!OWM145</f>
        <v>0</v>
      </c>
      <c r="OWN14">
        <f>'[1]ASF JIRA 2020-04-08T14_27_34+00'!OWN145</f>
        <v>0</v>
      </c>
      <c r="OWO14">
        <f>'[1]ASF JIRA 2020-04-08T14_27_34+00'!OWO145</f>
        <v>0</v>
      </c>
      <c r="OWP14">
        <f>'[1]ASF JIRA 2020-04-08T14_27_34+00'!OWP145</f>
        <v>0</v>
      </c>
      <c r="OWQ14">
        <f>'[1]ASF JIRA 2020-04-08T14_27_34+00'!OWQ145</f>
        <v>0</v>
      </c>
      <c r="OWR14">
        <f>'[1]ASF JIRA 2020-04-08T14_27_34+00'!OWR145</f>
        <v>0</v>
      </c>
      <c r="OWS14">
        <f>'[1]ASF JIRA 2020-04-08T14_27_34+00'!OWS145</f>
        <v>0</v>
      </c>
      <c r="OWT14">
        <f>'[1]ASF JIRA 2020-04-08T14_27_34+00'!OWT145</f>
        <v>0</v>
      </c>
      <c r="OWU14">
        <f>'[1]ASF JIRA 2020-04-08T14_27_34+00'!OWU145</f>
        <v>0</v>
      </c>
      <c r="OWV14">
        <f>'[1]ASF JIRA 2020-04-08T14_27_34+00'!OWV145</f>
        <v>0</v>
      </c>
      <c r="OWW14">
        <f>'[1]ASF JIRA 2020-04-08T14_27_34+00'!OWW145</f>
        <v>0</v>
      </c>
      <c r="OWX14">
        <f>'[1]ASF JIRA 2020-04-08T14_27_34+00'!OWX145</f>
        <v>0</v>
      </c>
      <c r="OWY14">
        <f>'[1]ASF JIRA 2020-04-08T14_27_34+00'!OWY145</f>
        <v>0</v>
      </c>
      <c r="OWZ14">
        <f>'[1]ASF JIRA 2020-04-08T14_27_34+00'!OWZ145</f>
        <v>0</v>
      </c>
      <c r="OXA14">
        <f>'[1]ASF JIRA 2020-04-08T14_27_34+00'!OXA145</f>
        <v>0</v>
      </c>
      <c r="OXB14">
        <f>'[1]ASF JIRA 2020-04-08T14_27_34+00'!OXB145</f>
        <v>0</v>
      </c>
      <c r="OXC14">
        <f>'[1]ASF JIRA 2020-04-08T14_27_34+00'!OXC145</f>
        <v>0</v>
      </c>
      <c r="OXD14">
        <f>'[1]ASF JIRA 2020-04-08T14_27_34+00'!OXD145</f>
        <v>0</v>
      </c>
      <c r="OXE14">
        <f>'[1]ASF JIRA 2020-04-08T14_27_34+00'!OXE145</f>
        <v>0</v>
      </c>
      <c r="OXF14">
        <f>'[1]ASF JIRA 2020-04-08T14_27_34+00'!OXF145</f>
        <v>0</v>
      </c>
      <c r="OXG14">
        <f>'[1]ASF JIRA 2020-04-08T14_27_34+00'!OXG145</f>
        <v>0</v>
      </c>
      <c r="OXH14">
        <f>'[1]ASF JIRA 2020-04-08T14_27_34+00'!OXH145</f>
        <v>0</v>
      </c>
      <c r="OXI14">
        <f>'[1]ASF JIRA 2020-04-08T14_27_34+00'!OXI145</f>
        <v>0</v>
      </c>
      <c r="OXJ14">
        <f>'[1]ASF JIRA 2020-04-08T14_27_34+00'!OXJ145</f>
        <v>0</v>
      </c>
      <c r="OXK14">
        <f>'[1]ASF JIRA 2020-04-08T14_27_34+00'!OXK145</f>
        <v>0</v>
      </c>
      <c r="OXL14">
        <f>'[1]ASF JIRA 2020-04-08T14_27_34+00'!OXL145</f>
        <v>0</v>
      </c>
      <c r="OXM14">
        <f>'[1]ASF JIRA 2020-04-08T14_27_34+00'!OXM145</f>
        <v>0</v>
      </c>
      <c r="OXN14">
        <f>'[1]ASF JIRA 2020-04-08T14_27_34+00'!OXN145</f>
        <v>0</v>
      </c>
      <c r="OXO14">
        <f>'[1]ASF JIRA 2020-04-08T14_27_34+00'!OXO145</f>
        <v>0</v>
      </c>
      <c r="OXP14">
        <f>'[1]ASF JIRA 2020-04-08T14_27_34+00'!OXP145</f>
        <v>0</v>
      </c>
      <c r="OXQ14">
        <f>'[1]ASF JIRA 2020-04-08T14_27_34+00'!OXQ145</f>
        <v>0</v>
      </c>
      <c r="OXR14">
        <f>'[1]ASF JIRA 2020-04-08T14_27_34+00'!OXR145</f>
        <v>0</v>
      </c>
      <c r="OXS14">
        <f>'[1]ASF JIRA 2020-04-08T14_27_34+00'!OXS145</f>
        <v>0</v>
      </c>
      <c r="OXT14">
        <f>'[1]ASF JIRA 2020-04-08T14_27_34+00'!OXT145</f>
        <v>0</v>
      </c>
      <c r="OXU14">
        <f>'[1]ASF JIRA 2020-04-08T14_27_34+00'!OXU145</f>
        <v>0</v>
      </c>
      <c r="OXV14">
        <f>'[1]ASF JIRA 2020-04-08T14_27_34+00'!OXV145</f>
        <v>0</v>
      </c>
      <c r="OXW14">
        <f>'[1]ASF JIRA 2020-04-08T14_27_34+00'!OXW145</f>
        <v>0</v>
      </c>
      <c r="OXX14">
        <f>'[1]ASF JIRA 2020-04-08T14_27_34+00'!OXX145</f>
        <v>0</v>
      </c>
      <c r="OXY14">
        <f>'[1]ASF JIRA 2020-04-08T14_27_34+00'!OXY145</f>
        <v>0</v>
      </c>
      <c r="OXZ14">
        <f>'[1]ASF JIRA 2020-04-08T14_27_34+00'!OXZ145</f>
        <v>0</v>
      </c>
      <c r="OYA14">
        <f>'[1]ASF JIRA 2020-04-08T14_27_34+00'!OYA145</f>
        <v>0</v>
      </c>
      <c r="OYB14">
        <f>'[1]ASF JIRA 2020-04-08T14_27_34+00'!OYB145</f>
        <v>0</v>
      </c>
      <c r="OYC14">
        <f>'[1]ASF JIRA 2020-04-08T14_27_34+00'!OYC145</f>
        <v>0</v>
      </c>
      <c r="OYD14">
        <f>'[1]ASF JIRA 2020-04-08T14_27_34+00'!OYD145</f>
        <v>0</v>
      </c>
      <c r="OYE14">
        <f>'[1]ASF JIRA 2020-04-08T14_27_34+00'!OYE145</f>
        <v>0</v>
      </c>
      <c r="OYF14">
        <f>'[1]ASF JIRA 2020-04-08T14_27_34+00'!OYF145</f>
        <v>0</v>
      </c>
      <c r="OYG14">
        <f>'[1]ASF JIRA 2020-04-08T14_27_34+00'!OYG145</f>
        <v>0</v>
      </c>
      <c r="OYH14">
        <f>'[1]ASF JIRA 2020-04-08T14_27_34+00'!OYH145</f>
        <v>0</v>
      </c>
      <c r="OYI14">
        <f>'[1]ASF JIRA 2020-04-08T14_27_34+00'!OYI145</f>
        <v>0</v>
      </c>
      <c r="OYJ14">
        <f>'[1]ASF JIRA 2020-04-08T14_27_34+00'!OYJ145</f>
        <v>0</v>
      </c>
      <c r="OYK14">
        <f>'[1]ASF JIRA 2020-04-08T14_27_34+00'!OYK145</f>
        <v>0</v>
      </c>
      <c r="OYL14">
        <f>'[1]ASF JIRA 2020-04-08T14_27_34+00'!OYL145</f>
        <v>0</v>
      </c>
      <c r="OYM14">
        <f>'[1]ASF JIRA 2020-04-08T14_27_34+00'!OYM145</f>
        <v>0</v>
      </c>
      <c r="OYN14">
        <f>'[1]ASF JIRA 2020-04-08T14_27_34+00'!OYN145</f>
        <v>0</v>
      </c>
      <c r="OYO14">
        <f>'[1]ASF JIRA 2020-04-08T14_27_34+00'!OYO145</f>
        <v>0</v>
      </c>
      <c r="OYP14">
        <f>'[1]ASF JIRA 2020-04-08T14_27_34+00'!OYP145</f>
        <v>0</v>
      </c>
      <c r="OYQ14">
        <f>'[1]ASF JIRA 2020-04-08T14_27_34+00'!OYQ145</f>
        <v>0</v>
      </c>
      <c r="OYR14">
        <f>'[1]ASF JIRA 2020-04-08T14_27_34+00'!OYR145</f>
        <v>0</v>
      </c>
      <c r="OYS14">
        <f>'[1]ASF JIRA 2020-04-08T14_27_34+00'!OYS145</f>
        <v>0</v>
      </c>
      <c r="OYT14">
        <f>'[1]ASF JIRA 2020-04-08T14_27_34+00'!OYT145</f>
        <v>0</v>
      </c>
      <c r="OYU14">
        <f>'[1]ASF JIRA 2020-04-08T14_27_34+00'!OYU145</f>
        <v>0</v>
      </c>
      <c r="OYV14">
        <f>'[1]ASF JIRA 2020-04-08T14_27_34+00'!OYV145</f>
        <v>0</v>
      </c>
      <c r="OYW14">
        <f>'[1]ASF JIRA 2020-04-08T14_27_34+00'!OYW145</f>
        <v>0</v>
      </c>
      <c r="OYX14">
        <f>'[1]ASF JIRA 2020-04-08T14_27_34+00'!OYX145</f>
        <v>0</v>
      </c>
      <c r="OYY14">
        <f>'[1]ASF JIRA 2020-04-08T14_27_34+00'!OYY145</f>
        <v>0</v>
      </c>
      <c r="OYZ14">
        <f>'[1]ASF JIRA 2020-04-08T14_27_34+00'!OYZ145</f>
        <v>0</v>
      </c>
      <c r="OZA14">
        <f>'[1]ASF JIRA 2020-04-08T14_27_34+00'!OZA145</f>
        <v>0</v>
      </c>
      <c r="OZB14">
        <f>'[1]ASF JIRA 2020-04-08T14_27_34+00'!OZB145</f>
        <v>0</v>
      </c>
      <c r="OZC14">
        <f>'[1]ASF JIRA 2020-04-08T14_27_34+00'!OZC145</f>
        <v>0</v>
      </c>
      <c r="OZD14">
        <f>'[1]ASF JIRA 2020-04-08T14_27_34+00'!OZD145</f>
        <v>0</v>
      </c>
      <c r="OZE14">
        <f>'[1]ASF JIRA 2020-04-08T14_27_34+00'!OZE145</f>
        <v>0</v>
      </c>
      <c r="OZF14">
        <f>'[1]ASF JIRA 2020-04-08T14_27_34+00'!OZF145</f>
        <v>0</v>
      </c>
      <c r="OZG14">
        <f>'[1]ASF JIRA 2020-04-08T14_27_34+00'!OZG145</f>
        <v>0</v>
      </c>
      <c r="OZH14">
        <f>'[1]ASF JIRA 2020-04-08T14_27_34+00'!OZH145</f>
        <v>0</v>
      </c>
      <c r="OZI14">
        <f>'[1]ASF JIRA 2020-04-08T14_27_34+00'!OZI145</f>
        <v>0</v>
      </c>
      <c r="OZJ14">
        <f>'[1]ASF JIRA 2020-04-08T14_27_34+00'!OZJ145</f>
        <v>0</v>
      </c>
      <c r="OZK14">
        <f>'[1]ASF JIRA 2020-04-08T14_27_34+00'!OZK145</f>
        <v>0</v>
      </c>
      <c r="OZL14">
        <f>'[1]ASF JIRA 2020-04-08T14_27_34+00'!OZL145</f>
        <v>0</v>
      </c>
      <c r="OZM14">
        <f>'[1]ASF JIRA 2020-04-08T14_27_34+00'!OZM145</f>
        <v>0</v>
      </c>
      <c r="OZN14">
        <f>'[1]ASF JIRA 2020-04-08T14_27_34+00'!OZN145</f>
        <v>0</v>
      </c>
      <c r="OZO14">
        <f>'[1]ASF JIRA 2020-04-08T14_27_34+00'!OZO145</f>
        <v>0</v>
      </c>
      <c r="OZP14">
        <f>'[1]ASF JIRA 2020-04-08T14_27_34+00'!OZP145</f>
        <v>0</v>
      </c>
      <c r="OZQ14">
        <f>'[1]ASF JIRA 2020-04-08T14_27_34+00'!OZQ145</f>
        <v>0</v>
      </c>
      <c r="OZR14">
        <f>'[1]ASF JIRA 2020-04-08T14_27_34+00'!OZR145</f>
        <v>0</v>
      </c>
      <c r="OZS14">
        <f>'[1]ASF JIRA 2020-04-08T14_27_34+00'!OZS145</f>
        <v>0</v>
      </c>
      <c r="OZT14">
        <f>'[1]ASF JIRA 2020-04-08T14_27_34+00'!OZT145</f>
        <v>0</v>
      </c>
      <c r="OZU14">
        <f>'[1]ASF JIRA 2020-04-08T14_27_34+00'!OZU145</f>
        <v>0</v>
      </c>
      <c r="OZV14">
        <f>'[1]ASF JIRA 2020-04-08T14_27_34+00'!OZV145</f>
        <v>0</v>
      </c>
      <c r="OZW14">
        <f>'[1]ASF JIRA 2020-04-08T14_27_34+00'!OZW145</f>
        <v>0</v>
      </c>
      <c r="OZX14">
        <f>'[1]ASF JIRA 2020-04-08T14_27_34+00'!OZX145</f>
        <v>0</v>
      </c>
      <c r="OZY14">
        <f>'[1]ASF JIRA 2020-04-08T14_27_34+00'!OZY145</f>
        <v>0</v>
      </c>
      <c r="OZZ14">
        <f>'[1]ASF JIRA 2020-04-08T14_27_34+00'!OZZ145</f>
        <v>0</v>
      </c>
      <c r="PAA14">
        <f>'[1]ASF JIRA 2020-04-08T14_27_34+00'!PAA145</f>
        <v>0</v>
      </c>
      <c r="PAB14">
        <f>'[1]ASF JIRA 2020-04-08T14_27_34+00'!PAB145</f>
        <v>0</v>
      </c>
      <c r="PAC14">
        <f>'[1]ASF JIRA 2020-04-08T14_27_34+00'!PAC145</f>
        <v>0</v>
      </c>
      <c r="PAD14">
        <f>'[1]ASF JIRA 2020-04-08T14_27_34+00'!PAD145</f>
        <v>0</v>
      </c>
      <c r="PAE14">
        <f>'[1]ASF JIRA 2020-04-08T14_27_34+00'!PAE145</f>
        <v>0</v>
      </c>
      <c r="PAF14">
        <f>'[1]ASF JIRA 2020-04-08T14_27_34+00'!PAF145</f>
        <v>0</v>
      </c>
      <c r="PAG14">
        <f>'[1]ASF JIRA 2020-04-08T14_27_34+00'!PAG145</f>
        <v>0</v>
      </c>
      <c r="PAH14">
        <f>'[1]ASF JIRA 2020-04-08T14_27_34+00'!PAH145</f>
        <v>0</v>
      </c>
      <c r="PAI14">
        <f>'[1]ASF JIRA 2020-04-08T14_27_34+00'!PAI145</f>
        <v>0</v>
      </c>
      <c r="PAJ14">
        <f>'[1]ASF JIRA 2020-04-08T14_27_34+00'!PAJ145</f>
        <v>0</v>
      </c>
      <c r="PAK14">
        <f>'[1]ASF JIRA 2020-04-08T14_27_34+00'!PAK145</f>
        <v>0</v>
      </c>
      <c r="PAL14">
        <f>'[1]ASF JIRA 2020-04-08T14_27_34+00'!PAL145</f>
        <v>0</v>
      </c>
      <c r="PAM14">
        <f>'[1]ASF JIRA 2020-04-08T14_27_34+00'!PAM145</f>
        <v>0</v>
      </c>
      <c r="PAN14">
        <f>'[1]ASF JIRA 2020-04-08T14_27_34+00'!PAN145</f>
        <v>0</v>
      </c>
      <c r="PAO14">
        <f>'[1]ASF JIRA 2020-04-08T14_27_34+00'!PAO145</f>
        <v>0</v>
      </c>
      <c r="PAP14">
        <f>'[1]ASF JIRA 2020-04-08T14_27_34+00'!PAP145</f>
        <v>0</v>
      </c>
      <c r="PAQ14">
        <f>'[1]ASF JIRA 2020-04-08T14_27_34+00'!PAQ145</f>
        <v>0</v>
      </c>
      <c r="PAR14">
        <f>'[1]ASF JIRA 2020-04-08T14_27_34+00'!PAR145</f>
        <v>0</v>
      </c>
      <c r="PAS14">
        <f>'[1]ASF JIRA 2020-04-08T14_27_34+00'!PAS145</f>
        <v>0</v>
      </c>
      <c r="PAT14">
        <f>'[1]ASF JIRA 2020-04-08T14_27_34+00'!PAT145</f>
        <v>0</v>
      </c>
      <c r="PAU14">
        <f>'[1]ASF JIRA 2020-04-08T14_27_34+00'!PAU145</f>
        <v>0</v>
      </c>
      <c r="PAV14">
        <f>'[1]ASF JIRA 2020-04-08T14_27_34+00'!PAV145</f>
        <v>0</v>
      </c>
      <c r="PAW14">
        <f>'[1]ASF JIRA 2020-04-08T14_27_34+00'!PAW145</f>
        <v>0</v>
      </c>
      <c r="PAX14">
        <f>'[1]ASF JIRA 2020-04-08T14_27_34+00'!PAX145</f>
        <v>0</v>
      </c>
      <c r="PAY14">
        <f>'[1]ASF JIRA 2020-04-08T14_27_34+00'!PAY145</f>
        <v>0</v>
      </c>
      <c r="PAZ14">
        <f>'[1]ASF JIRA 2020-04-08T14_27_34+00'!PAZ145</f>
        <v>0</v>
      </c>
      <c r="PBA14">
        <f>'[1]ASF JIRA 2020-04-08T14_27_34+00'!PBA145</f>
        <v>0</v>
      </c>
      <c r="PBB14">
        <f>'[1]ASF JIRA 2020-04-08T14_27_34+00'!PBB145</f>
        <v>0</v>
      </c>
      <c r="PBC14">
        <f>'[1]ASF JIRA 2020-04-08T14_27_34+00'!PBC145</f>
        <v>0</v>
      </c>
      <c r="PBD14">
        <f>'[1]ASF JIRA 2020-04-08T14_27_34+00'!PBD145</f>
        <v>0</v>
      </c>
      <c r="PBE14">
        <f>'[1]ASF JIRA 2020-04-08T14_27_34+00'!PBE145</f>
        <v>0</v>
      </c>
      <c r="PBF14">
        <f>'[1]ASF JIRA 2020-04-08T14_27_34+00'!PBF145</f>
        <v>0</v>
      </c>
      <c r="PBG14">
        <f>'[1]ASF JIRA 2020-04-08T14_27_34+00'!PBG145</f>
        <v>0</v>
      </c>
      <c r="PBH14">
        <f>'[1]ASF JIRA 2020-04-08T14_27_34+00'!PBH145</f>
        <v>0</v>
      </c>
      <c r="PBI14">
        <f>'[1]ASF JIRA 2020-04-08T14_27_34+00'!PBI145</f>
        <v>0</v>
      </c>
      <c r="PBJ14">
        <f>'[1]ASF JIRA 2020-04-08T14_27_34+00'!PBJ145</f>
        <v>0</v>
      </c>
      <c r="PBK14">
        <f>'[1]ASF JIRA 2020-04-08T14_27_34+00'!PBK145</f>
        <v>0</v>
      </c>
      <c r="PBL14">
        <f>'[1]ASF JIRA 2020-04-08T14_27_34+00'!PBL145</f>
        <v>0</v>
      </c>
      <c r="PBM14">
        <f>'[1]ASF JIRA 2020-04-08T14_27_34+00'!PBM145</f>
        <v>0</v>
      </c>
      <c r="PBN14">
        <f>'[1]ASF JIRA 2020-04-08T14_27_34+00'!PBN145</f>
        <v>0</v>
      </c>
      <c r="PBO14">
        <f>'[1]ASF JIRA 2020-04-08T14_27_34+00'!PBO145</f>
        <v>0</v>
      </c>
      <c r="PBP14">
        <f>'[1]ASF JIRA 2020-04-08T14_27_34+00'!PBP145</f>
        <v>0</v>
      </c>
      <c r="PBQ14">
        <f>'[1]ASF JIRA 2020-04-08T14_27_34+00'!PBQ145</f>
        <v>0</v>
      </c>
      <c r="PBR14">
        <f>'[1]ASF JIRA 2020-04-08T14_27_34+00'!PBR145</f>
        <v>0</v>
      </c>
      <c r="PBS14">
        <f>'[1]ASF JIRA 2020-04-08T14_27_34+00'!PBS145</f>
        <v>0</v>
      </c>
      <c r="PBT14">
        <f>'[1]ASF JIRA 2020-04-08T14_27_34+00'!PBT145</f>
        <v>0</v>
      </c>
      <c r="PBU14">
        <f>'[1]ASF JIRA 2020-04-08T14_27_34+00'!PBU145</f>
        <v>0</v>
      </c>
      <c r="PBV14">
        <f>'[1]ASF JIRA 2020-04-08T14_27_34+00'!PBV145</f>
        <v>0</v>
      </c>
      <c r="PBW14">
        <f>'[1]ASF JIRA 2020-04-08T14_27_34+00'!PBW145</f>
        <v>0</v>
      </c>
      <c r="PBX14">
        <f>'[1]ASF JIRA 2020-04-08T14_27_34+00'!PBX145</f>
        <v>0</v>
      </c>
      <c r="PBY14">
        <f>'[1]ASF JIRA 2020-04-08T14_27_34+00'!PBY145</f>
        <v>0</v>
      </c>
      <c r="PBZ14">
        <f>'[1]ASF JIRA 2020-04-08T14_27_34+00'!PBZ145</f>
        <v>0</v>
      </c>
      <c r="PCA14">
        <f>'[1]ASF JIRA 2020-04-08T14_27_34+00'!PCA145</f>
        <v>0</v>
      </c>
      <c r="PCB14">
        <f>'[1]ASF JIRA 2020-04-08T14_27_34+00'!PCB145</f>
        <v>0</v>
      </c>
      <c r="PCC14">
        <f>'[1]ASF JIRA 2020-04-08T14_27_34+00'!PCC145</f>
        <v>0</v>
      </c>
      <c r="PCD14">
        <f>'[1]ASF JIRA 2020-04-08T14_27_34+00'!PCD145</f>
        <v>0</v>
      </c>
      <c r="PCE14">
        <f>'[1]ASF JIRA 2020-04-08T14_27_34+00'!PCE145</f>
        <v>0</v>
      </c>
      <c r="PCF14">
        <f>'[1]ASF JIRA 2020-04-08T14_27_34+00'!PCF145</f>
        <v>0</v>
      </c>
      <c r="PCG14">
        <f>'[1]ASF JIRA 2020-04-08T14_27_34+00'!PCG145</f>
        <v>0</v>
      </c>
      <c r="PCH14">
        <f>'[1]ASF JIRA 2020-04-08T14_27_34+00'!PCH145</f>
        <v>0</v>
      </c>
      <c r="PCI14">
        <f>'[1]ASF JIRA 2020-04-08T14_27_34+00'!PCI145</f>
        <v>0</v>
      </c>
      <c r="PCJ14">
        <f>'[1]ASF JIRA 2020-04-08T14_27_34+00'!PCJ145</f>
        <v>0</v>
      </c>
      <c r="PCK14">
        <f>'[1]ASF JIRA 2020-04-08T14_27_34+00'!PCK145</f>
        <v>0</v>
      </c>
      <c r="PCL14">
        <f>'[1]ASF JIRA 2020-04-08T14_27_34+00'!PCL145</f>
        <v>0</v>
      </c>
      <c r="PCM14">
        <f>'[1]ASF JIRA 2020-04-08T14_27_34+00'!PCM145</f>
        <v>0</v>
      </c>
      <c r="PCN14">
        <f>'[1]ASF JIRA 2020-04-08T14_27_34+00'!PCN145</f>
        <v>0</v>
      </c>
      <c r="PCO14">
        <f>'[1]ASF JIRA 2020-04-08T14_27_34+00'!PCO145</f>
        <v>0</v>
      </c>
      <c r="PCP14">
        <f>'[1]ASF JIRA 2020-04-08T14_27_34+00'!PCP145</f>
        <v>0</v>
      </c>
      <c r="PCQ14">
        <f>'[1]ASF JIRA 2020-04-08T14_27_34+00'!PCQ145</f>
        <v>0</v>
      </c>
      <c r="PCR14">
        <f>'[1]ASF JIRA 2020-04-08T14_27_34+00'!PCR145</f>
        <v>0</v>
      </c>
      <c r="PCS14">
        <f>'[1]ASF JIRA 2020-04-08T14_27_34+00'!PCS145</f>
        <v>0</v>
      </c>
      <c r="PCT14">
        <f>'[1]ASF JIRA 2020-04-08T14_27_34+00'!PCT145</f>
        <v>0</v>
      </c>
      <c r="PCU14">
        <f>'[1]ASF JIRA 2020-04-08T14_27_34+00'!PCU145</f>
        <v>0</v>
      </c>
      <c r="PCV14">
        <f>'[1]ASF JIRA 2020-04-08T14_27_34+00'!PCV145</f>
        <v>0</v>
      </c>
      <c r="PCW14">
        <f>'[1]ASF JIRA 2020-04-08T14_27_34+00'!PCW145</f>
        <v>0</v>
      </c>
      <c r="PCX14">
        <f>'[1]ASF JIRA 2020-04-08T14_27_34+00'!PCX145</f>
        <v>0</v>
      </c>
      <c r="PCY14">
        <f>'[1]ASF JIRA 2020-04-08T14_27_34+00'!PCY145</f>
        <v>0</v>
      </c>
      <c r="PCZ14">
        <f>'[1]ASF JIRA 2020-04-08T14_27_34+00'!PCZ145</f>
        <v>0</v>
      </c>
      <c r="PDA14">
        <f>'[1]ASF JIRA 2020-04-08T14_27_34+00'!PDA145</f>
        <v>0</v>
      </c>
      <c r="PDB14">
        <f>'[1]ASF JIRA 2020-04-08T14_27_34+00'!PDB145</f>
        <v>0</v>
      </c>
      <c r="PDC14">
        <f>'[1]ASF JIRA 2020-04-08T14_27_34+00'!PDC145</f>
        <v>0</v>
      </c>
      <c r="PDD14">
        <f>'[1]ASF JIRA 2020-04-08T14_27_34+00'!PDD145</f>
        <v>0</v>
      </c>
      <c r="PDE14">
        <f>'[1]ASF JIRA 2020-04-08T14_27_34+00'!PDE145</f>
        <v>0</v>
      </c>
      <c r="PDF14">
        <f>'[1]ASF JIRA 2020-04-08T14_27_34+00'!PDF145</f>
        <v>0</v>
      </c>
      <c r="PDG14">
        <f>'[1]ASF JIRA 2020-04-08T14_27_34+00'!PDG145</f>
        <v>0</v>
      </c>
      <c r="PDH14">
        <f>'[1]ASF JIRA 2020-04-08T14_27_34+00'!PDH145</f>
        <v>0</v>
      </c>
      <c r="PDI14">
        <f>'[1]ASF JIRA 2020-04-08T14_27_34+00'!PDI145</f>
        <v>0</v>
      </c>
      <c r="PDJ14">
        <f>'[1]ASF JIRA 2020-04-08T14_27_34+00'!PDJ145</f>
        <v>0</v>
      </c>
      <c r="PDK14">
        <f>'[1]ASF JIRA 2020-04-08T14_27_34+00'!PDK145</f>
        <v>0</v>
      </c>
      <c r="PDL14">
        <f>'[1]ASF JIRA 2020-04-08T14_27_34+00'!PDL145</f>
        <v>0</v>
      </c>
      <c r="PDM14">
        <f>'[1]ASF JIRA 2020-04-08T14_27_34+00'!PDM145</f>
        <v>0</v>
      </c>
      <c r="PDN14">
        <f>'[1]ASF JIRA 2020-04-08T14_27_34+00'!PDN145</f>
        <v>0</v>
      </c>
      <c r="PDO14">
        <f>'[1]ASF JIRA 2020-04-08T14_27_34+00'!PDO145</f>
        <v>0</v>
      </c>
      <c r="PDP14">
        <f>'[1]ASF JIRA 2020-04-08T14_27_34+00'!PDP145</f>
        <v>0</v>
      </c>
      <c r="PDQ14">
        <f>'[1]ASF JIRA 2020-04-08T14_27_34+00'!PDQ145</f>
        <v>0</v>
      </c>
      <c r="PDR14">
        <f>'[1]ASF JIRA 2020-04-08T14_27_34+00'!PDR145</f>
        <v>0</v>
      </c>
      <c r="PDS14">
        <f>'[1]ASF JIRA 2020-04-08T14_27_34+00'!PDS145</f>
        <v>0</v>
      </c>
      <c r="PDT14">
        <f>'[1]ASF JIRA 2020-04-08T14_27_34+00'!PDT145</f>
        <v>0</v>
      </c>
      <c r="PDU14">
        <f>'[1]ASF JIRA 2020-04-08T14_27_34+00'!PDU145</f>
        <v>0</v>
      </c>
      <c r="PDV14">
        <f>'[1]ASF JIRA 2020-04-08T14_27_34+00'!PDV145</f>
        <v>0</v>
      </c>
      <c r="PDW14">
        <f>'[1]ASF JIRA 2020-04-08T14_27_34+00'!PDW145</f>
        <v>0</v>
      </c>
      <c r="PDX14">
        <f>'[1]ASF JIRA 2020-04-08T14_27_34+00'!PDX145</f>
        <v>0</v>
      </c>
      <c r="PDY14">
        <f>'[1]ASF JIRA 2020-04-08T14_27_34+00'!PDY145</f>
        <v>0</v>
      </c>
      <c r="PDZ14">
        <f>'[1]ASF JIRA 2020-04-08T14_27_34+00'!PDZ145</f>
        <v>0</v>
      </c>
      <c r="PEA14">
        <f>'[1]ASF JIRA 2020-04-08T14_27_34+00'!PEA145</f>
        <v>0</v>
      </c>
      <c r="PEB14">
        <f>'[1]ASF JIRA 2020-04-08T14_27_34+00'!PEB145</f>
        <v>0</v>
      </c>
      <c r="PEC14">
        <f>'[1]ASF JIRA 2020-04-08T14_27_34+00'!PEC145</f>
        <v>0</v>
      </c>
      <c r="PED14">
        <f>'[1]ASF JIRA 2020-04-08T14_27_34+00'!PED145</f>
        <v>0</v>
      </c>
      <c r="PEE14">
        <f>'[1]ASF JIRA 2020-04-08T14_27_34+00'!PEE145</f>
        <v>0</v>
      </c>
      <c r="PEF14">
        <f>'[1]ASF JIRA 2020-04-08T14_27_34+00'!PEF145</f>
        <v>0</v>
      </c>
      <c r="PEG14">
        <f>'[1]ASF JIRA 2020-04-08T14_27_34+00'!PEG145</f>
        <v>0</v>
      </c>
      <c r="PEH14">
        <f>'[1]ASF JIRA 2020-04-08T14_27_34+00'!PEH145</f>
        <v>0</v>
      </c>
      <c r="PEI14">
        <f>'[1]ASF JIRA 2020-04-08T14_27_34+00'!PEI145</f>
        <v>0</v>
      </c>
      <c r="PEJ14">
        <f>'[1]ASF JIRA 2020-04-08T14_27_34+00'!PEJ145</f>
        <v>0</v>
      </c>
      <c r="PEK14">
        <f>'[1]ASF JIRA 2020-04-08T14_27_34+00'!PEK145</f>
        <v>0</v>
      </c>
      <c r="PEL14">
        <f>'[1]ASF JIRA 2020-04-08T14_27_34+00'!PEL145</f>
        <v>0</v>
      </c>
      <c r="PEM14">
        <f>'[1]ASF JIRA 2020-04-08T14_27_34+00'!PEM145</f>
        <v>0</v>
      </c>
      <c r="PEN14">
        <f>'[1]ASF JIRA 2020-04-08T14_27_34+00'!PEN145</f>
        <v>0</v>
      </c>
      <c r="PEO14">
        <f>'[1]ASF JIRA 2020-04-08T14_27_34+00'!PEO145</f>
        <v>0</v>
      </c>
      <c r="PEP14">
        <f>'[1]ASF JIRA 2020-04-08T14_27_34+00'!PEP145</f>
        <v>0</v>
      </c>
      <c r="PEQ14">
        <f>'[1]ASF JIRA 2020-04-08T14_27_34+00'!PEQ145</f>
        <v>0</v>
      </c>
      <c r="PER14">
        <f>'[1]ASF JIRA 2020-04-08T14_27_34+00'!PER145</f>
        <v>0</v>
      </c>
      <c r="PES14">
        <f>'[1]ASF JIRA 2020-04-08T14_27_34+00'!PES145</f>
        <v>0</v>
      </c>
      <c r="PET14">
        <f>'[1]ASF JIRA 2020-04-08T14_27_34+00'!PET145</f>
        <v>0</v>
      </c>
      <c r="PEU14">
        <f>'[1]ASF JIRA 2020-04-08T14_27_34+00'!PEU145</f>
        <v>0</v>
      </c>
      <c r="PEV14">
        <f>'[1]ASF JIRA 2020-04-08T14_27_34+00'!PEV145</f>
        <v>0</v>
      </c>
      <c r="PEW14">
        <f>'[1]ASF JIRA 2020-04-08T14_27_34+00'!PEW145</f>
        <v>0</v>
      </c>
      <c r="PEX14">
        <f>'[1]ASF JIRA 2020-04-08T14_27_34+00'!PEX145</f>
        <v>0</v>
      </c>
      <c r="PEY14">
        <f>'[1]ASF JIRA 2020-04-08T14_27_34+00'!PEY145</f>
        <v>0</v>
      </c>
      <c r="PEZ14">
        <f>'[1]ASF JIRA 2020-04-08T14_27_34+00'!PEZ145</f>
        <v>0</v>
      </c>
      <c r="PFA14">
        <f>'[1]ASF JIRA 2020-04-08T14_27_34+00'!PFA145</f>
        <v>0</v>
      </c>
      <c r="PFB14">
        <f>'[1]ASF JIRA 2020-04-08T14_27_34+00'!PFB145</f>
        <v>0</v>
      </c>
      <c r="PFC14">
        <f>'[1]ASF JIRA 2020-04-08T14_27_34+00'!PFC145</f>
        <v>0</v>
      </c>
      <c r="PFD14">
        <f>'[1]ASF JIRA 2020-04-08T14_27_34+00'!PFD145</f>
        <v>0</v>
      </c>
      <c r="PFE14">
        <f>'[1]ASF JIRA 2020-04-08T14_27_34+00'!PFE145</f>
        <v>0</v>
      </c>
      <c r="PFF14">
        <f>'[1]ASF JIRA 2020-04-08T14_27_34+00'!PFF145</f>
        <v>0</v>
      </c>
      <c r="PFG14">
        <f>'[1]ASF JIRA 2020-04-08T14_27_34+00'!PFG145</f>
        <v>0</v>
      </c>
      <c r="PFH14">
        <f>'[1]ASF JIRA 2020-04-08T14_27_34+00'!PFH145</f>
        <v>0</v>
      </c>
      <c r="PFI14">
        <f>'[1]ASF JIRA 2020-04-08T14_27_34+00'!PFI145</f>
        <v>0</v>
      </c>
      <c r="PFJ14">
        <f>'[1]ASF JIRA 2020-04-08T14_27_34+00'!PFJ145</f>
        <v>0</v>
      </c>
      <c r="PFK14">
        <f>'[1]ASF JIRA 2020-04-08T14_27_34+00'!PFK145</f>
        <v>0</v>
      </c>
      <c r="PFL14">
        <f>'[1]ASF JIRA 2020-04-08T14_27_34+00'!PFL145</f>
        <v>0</v>
      </c>
      <c r="PFM14">
        <f>'[1]ASF JIRA 2020-04-08T14_27_34+00'!PFM145</f>
        <v>0</v>
      </c>
      <c r="PFN14">
        <f>'[1]ASF JIRA 2020-04-08T14_27_34+00'!PFN145</f>
        <v>0</v>
      </c>
      <c r="PFO14">
        <f>'[1]ASF JIRA 2020-04-08T14_27_34+00'!PFO145</f>
        <v>0</v>
      </c>
      <c r="PFP14">
        <f>'[1]ASF JIRA 2020-04-08T14_27_34+00'!PFP145</f>
        <v>0</v>
      </c>
      <c r="PFQ14">
        <f>'[1]ASF JIRA 2020-04-08T14_27_34+00'!PFQ145</f>
        <v>0</v>
      </c>
      <c r="PFR14">
        <f>'[1]ASF JIRA 2020-04-08T14_27_34+00'!PFR145</f>
        <v>0</v>
      </c>
      <c r="PFS14">
        <f>'[1]ASF JIRA 2020-04-08T14_27_34+00'!PFS145</f>
        <v>0</v>
      </c>
      <c r="PFT14">
        <f>'[1]ASF JIRA 2020-04-08T14_27_34+00'!PFT145</f>
        <v>0</v>
      </c>
      <c r="PFU14">
        <f>'[1]ASF JIRA 2020-04-08T14_27_34+00'!PFU145</f>
        <v>0</v>
      </c>
      <c r="PFV14">
        <f>'[1]ASF JIRA 2020-04-08T14_27_34+00'!PFV145</f>
        <v>0</v>
      </c>
      <c r="PFW14">
        <f>'[1]ASF JIRA 2020-04-08T14_27_34+00'!PFW145</f>
        <v>0</v>
      </c>
      <c r="PFX14">
        <f>'[1]ASF JIRA 2020-04-08T14_27_34+00'!PFX145</f>
        <v>0</v>
      </c>
      <c r="PFY14">
        <f>'[1]ASF JIRA 2020-04-08T14_27_34+00'!PFY145</f>
        <v>0</v>
      </c>
      <c r="PFZ14">
        <f>'[1]ASF JIRA 2020-04-08T14_27_34+00'!PFZ145</f>
        <v>0</v>
      </c>
      <c r="PGA14">
        <f>'[1]ASF JIRA 2020-04-08T14_27_34+00'!PGA145</f>
        <v>0</v>
      </c>
      <c r="PGB14">
        <f>'[1]ASF JIRA 2020-04-08T14_27_34+00'!PGB145</f>
        <v>0</v>
      </c>
      <c r="PGC14">
        <f>'[1]ASF JIRA 2020-04-08T14_27_34+00'!PGC145</f>
        <v>0</v>
      </c>
      <c r="PGD14">
        <f>'[1]ASF JIRA 2020-04-08T14_27_34+00'!PGD145</f>
        <v>0</v>
      </c>
      <c r="PGE14">
        <f>'[1]ASF JIRA 2020-04-08T14_27_34+00'!PGE145</f>
        <v>0</v>
      </c>
      <c r="PGF14">
        <f>'[1]ASF JIRA 2020-04-08T14_27_34+00'!PGF145</f>
        <v>0</v>
      </c>
      <c r="PGG14">
        <f>'[1]ASF JIRA 2020-04-08T14_27_34+00'!PGG145</f>
        <v>0</v>
      </c>
      <c r="PGH14">
        <f>'[1]ASF JIRA 2020-04-08T14_27_34+00'!PGH145</f>
        <v>0</v>
      </c>
      <c r="PGI14">
        <f>'[1]ASF JIRA 2020-04-08T14_27_34+00'!PGI145</f>
        <v>0</v>
      </c>
      <c r="PGJ14">
        <f>'[1]ASF JIRA 2020-04-08T14_27_34+00'!PGJ145</f>
        <v>0</v>
      </c>
      <c r="PGK14">
        <f>'[1]ASF JIRA 2020-04-08T14_27_34+00'!PGK145</f>
        <v>0</v>
      </c>
      <c r="PGL14">
        <f>'[1]ASF JIRA 2020-04-08T14_27_34+00'!PGL145</f>
        <v>0</v>
      </c>
      <c r="PGM14">
        <f>'[1]ASF JIRA 2020-04-08T14_27_34+00'!PGM145</f>
        <v>0</v>
      </c>
      <c r="PGN14">
        <f>'[1]ASF JIRA 2020-04-08T14_27_34+00'!PGN145</f>
        <v>0</v>
      </c>
      <c r="PGO14">
        <f>'[1]ASF JIRA 2020-04-08T14_27_34+00'!PGO145</f>
        <v>0</v>
      </c>
      <c r="PGP14">
        <f>'[1]ASF JIRA 2020-04-08T14_27_34+00'!PGP145</f>
        <v>0</v>
      </c>
      <c r="PGQ14">
        <f>'[1]ASF JIRA 2020-04-08T14_27_34+00'!PGQ145</f>
        <v>0</v>
      </c>
      <c r="PGR14">
        <f>'[1]ASF JIRA 2020-04-08T14_27_34+00'!PGR145</f>
        <v>0</v>
      </c>
      <c r="PGS14">
        <f>'[1]ASF JIRA 2020-04-08T14_27_34+00'!PGS145</f>
        <v>0</v>
      </c>
      <c r="PGT14">
        <f>'[1]ASF JIRA 2020-04-08T14_27_34+00'!PGT145</f>
        <v>0</v>
      </c>
      <c r="PGU14">
        <f>'[1]ASF JIRA 2020-04-08T14_27_34+00'!PGU145</f>
        <v>0</v>
      </c>
      <c r="PGV14">
        <f>'[1]ASF JIRA 2020-04-08T14_27_34+00'!PGV145</f>
        <v>0</v>
      </c>
      <c r="PGW14">
        <f>'[1]ASF JIRA 2020-04-08T14_27_34+00'!PGW145</f>
        <v>0</v>
      </c>
      <c r="PGX14">
        <f>'[1]ASF JIRA 2020-04-08T14_27_34+00'!PGX145</f>
        <v>0</v>
      </c>
      <c r="PGY14">
        <f>'[1]ASF JIRA 2020-04-08T14_27_34+00'!PGY145</f>
        <v>0</v>
      </c>
      <c r="PGZ14">
        <f>'[1]ASF JIRA 2020-04-08T14_27_34+00'!PGZ145</f>
        <v>0</v>
      </c>
      <c r="PHA14">
        <f>'[1]ASF JIRA 2020-04-08T14_27_34+00'!PHA145</f>
        <v>0</v>
      </c>
      <c r="PHB14">
        <f>'[1]ASF JIRA 2020-04-08T14_27_34+00'!PHB145</f>
        <v>0</v>
      </c>
      <c r="PHC14">
        <f>'[1]ASF JIRA 2020-04-08T14_27_34+00'!PHC145</f>
        <v>0</v>
      </c>
      <c r="PHD14">
        <f>'[1]ASF JIRA 2020-04-08T14_27_34+00'!PHD145</f>
        <v>0</v>
      </c>
      <c r="PHE14">
        <f>'[1]ASF JIRA 2020-04-08T14_27_34+00'!PHE145</f>
        <v>0</v>
      </c>
      <c r="PHF14">
        <f>'[1]ASF JIRA 2020-04-08T14_27_34+00'!PHF145</f>
        <v>0</v>
      </c>
      <c r="PHG14">
        <f>'[1]ASF JIRA 2020-04-08T14_27_34+00'!PHG145</f>
        <v>0</v>
      </c>
      <c r="PHH14">
        <f>'[1]ASF JIRA 2020-04-08T14_27_34+00'!PHH145</f>
        <v>0</v>
      </c>
      <c r="PHI14">
        <f>'[1]ASF JIRA 2020-04-08T14_27_34+00'!PHI145</f>
        <v>0</v>
      </c>
      <c r="PHJ14">
        <f>'[1]ASF JIRA 2020-04-08T14_27_34+00'!PHJ145</f>
        <v>0</v>
      </c>
      <c r="PHK14">
        <f>'[1]ASF JIRA 2020-04-08T14_27_34+00'!PHK145</f>
        <v>0</v>
      </c>
      <c r="PHL14">
        <f>'[1]ASF JIRA 2020-04-08T14_27_34+00'!PHL145</f>
        <v>0</v>
      </c>
      <c r="PHM14">
        <f>'[1]ASF JIRA 2020-04-08T14_27_34+00'!PHM145</f>
        <v>0</v>
      </c>
      <c r="PHN14">
        <f>'[1]ASF JIRA 2020-04-08T14_27_34+00'!PHN145</f>
        <v>0</v>
      </c>
      <c r="PHO14">
        <f>'[1]ASF JIRA 2020-04-08T14_27_34+00'!PHO145</f>
        <v>0</v>
      </c>
      <c r="PHP14">
        <f>'[1]ASF JIRA 2020-04-08T14_27_34+00'!PHP145</f>
        <v>0</v>
      </c>
      <c r="PHQ14">
        <f>'[1]ASF JIRA 2020-04-08T14_27_34+00'!PHQ145</f>
        <v>0</v>
      </c>
      <c r="PHR14">
        <f>'[1]ASF JIRA 2020-04-08T14_27_34+00'!PHR145</f>
        <v>0</v>
      </c>
      <c r="PHS14">
        <f>'[1]ASF JIRA 2020-04-08T14_27_34+00'!PHS145</f>
        <v>0</v>
      </c>
      <c r="PHT14">
        <f>'[1]ASF JIRA 2020-04-08T14_27_34+00'!PHT145</f>
        <v>0</v>
      </c>
      <c r="PHU14">
        <f>'[1]ASF JIRA 2020-04-08T14_27_34+00'!PHU145</f>
        <v>0</v>
      </c>
      <c r="PHV14">
        <f>'[1]ASF JIRA 2020-04-08T14_27_34+00'!PHV145</f>
        <v>0</v>
      </c>
      <c r="PHW14">
        <f>'[1]ASF JIRA 2020-04-08T14_27_34+00'!PHW145</f>
        <v>0</v>
      </c>
      <c r="PHX14">
        <f>'[1]ASF JIRA 2020-04-08T14_27_34+00'!PHX145</f>
        <v>0</v>
      </c>
      <c r="PHY14">
        <f>'[1]ASF JIRA 2020-04-08T14_27_34+00'!PHY145</f>
        <v>0</v>
      </c>
      <c r="PHZ14">
        <f>'[1]ASF JIRA 2020-04-08T14_27_34+00'!PHZ145</f>
        <v>0</v>
      </c>
      <c r="PIA14">
        <f>'[1]ASF JIRA 2020-04-08T14_27_34+00'!PIA145</f>
        <v>0</v>
      </c>
      <c r="PIB14">
        <f>'[1]ASF JIRA 2020-04-08T14_27_34+00'!PIB145</f>
        <v>0</v>
      </c>
      <c r="PIC14">
        <f>'[1]ASF JIRA 2020-04-08T14_27_34+00'!PIC145</f>
        <v>0</v>
      </c>
      <c r="PID14">
        <f>'[1]ASF JIRA 2020-04-08T14_27_34+00'!PID145</f>
        <v>0</v>
      </c>
      <c r="PIE14">
        <f>'[1]ASF JIRA 2020-04-08T14_27_34+00'!PIE145</f>
        <v>0</v>
      </c>
      <c r="PIF14">
        <f>'[1]ASF JIRA 2020-04-08T14_27_34+00'!PIF145</f>
        <v>0</v>
      </c>
      <c r="PIG14">
        <f>'[1]ASF JIRA 2020-04-08T14_27_34+00'!PIG145</f>
        <v>0</v>
      </c>
      <c r="PIH14">
        <f>'[1]ASF JIRA 2020-04-08T14_27_34+00'!PIH145</f>
        <v>0</v>
      </c>
      <c r="PII14">
        <f>'[1]ASF JIRA 2020-04-08T14_27_34+00'!PII145</f>
        <v>0</v>
      </c>
      <c r="PIJ14">
        <f>'[1]ASF JIRA 2020-04-08T14_27_34+00'!PIJ145</f>
        <v>0</v>
      </c>
      <c r="PIK14">
        <f>'[1]ASF JIRA 2020-04-08T14_27_34+00'!PIK145</f>
        <v>0</v>
      </c>
      <c r="PIL14">
        <f>'[1]ASF JIRA 2020-04-08T14_27_34+00'!PIL145</f>
        <v>0</v>
      </c>
      <c r="PIM14">
        <f>'[1]ASF JIRA 2020-04-08T14_27_34+00'!PIM145</f>
        <v>0</v>
      </c>
      <c r="PIN14">
        <f>'[1]ASF JIRA 2020-04-08T14_27_34+00'!PIN145</f>
        <v>0</v>
      </c>
      <c r="PIO14">
        <f>'[1]ASF JIRA 2020-04-08T14_27_34+00'!PIO145</f>
        <v>0</v>
      </c>
      <c r="PIP14">
        <f>'[1]ASF JIRA 2020-04-08T14_27_34+00'!PIP145</f>
        <v>0</v>
      </c>
      <c r="PIQ14">
        <f>'[1]ASF JIRA 2020-04-08T14_27_34+00'!PIQ145</f>
        <v>0</v>
      </c>
      <c r="PIR14">
        <f>'[1]ASF JIRA 2020-04-08T14_27_34+00'!PIR145</f>
        <v>0</v>
      </c>
      <c r="PIS14">
        <f>'[1]ASF JIRA 2020-04-08T14_27_34+00'!PIS145</f>
        <v>0</v>
      </c>
      <c r="PIT14">
        <f>'[1]ASF JIRA 2020-04-08T14_27_34+00'!PIT145</f>
        <v>0</v>
      </c>
      <c r="PIU14">
        <f>'[1]ASF JIRA 2020-04-08T14_27_34+00'!PIU145</f>
        <v>0</v>
      </c>
      <c r="PIV14">
        <f>'[1]ASF JIRA 2020-04-08T14_27_34+00'!PIV145</f>
        <v>0</v>
      </c>
      <c r="PIW14">
        <f>'[1]ASF JIRA 2020-04-08T14_27_34+00'!PIW145</f>
        <v>0</v>
      </c>
      <c r="PIX14">
        <f>'[1]ASF JIRA 2020-04-08T14_27_34+00'!PIX145</f>
        <v>0</v>
      </c>
      <c r="PIY14">
        <f>'[1]ASF JIRA 2020-04-08T14_27_34+00'!PIY145</f>
        <v>0</v>
      </c>
      <c r="PIZ14">
        <f>'[1]ASF JIRA 2020-04-08T14_27_34+00'!PIZ145</f>
        <v>0</v>
      </c>
      <c r="PJA14">
        <f>'[1]ASF JIRA 2020-04-08T14_27_34+00'!PJA145</f>
        <v>0</v>
      </c>
      <c r="PJB14">
        <f>'[1]ASF JIRA 2020-04-08T14_27_34+00'!PJB145</f>
        <v>0</v>
      </c>
      <c r="PJC14">
        <f>'[1]ASF JIRA 2020-04-08T14_27_34+00'!PJC145</f>
        <v>0</v>
      </c>
      <c r="PJD14">
        <f>'[1]ASF JIRA 2020-04-08T14_27_34+00'!PJD145</f>
        <v>0</v>
      </c>
      <c r="PJE14">
        <f>'[1]ASF JIRA 2020-04-08T14_27_34+00'!PJE145</f>
        <v>0</v>
      </c>
      <c r="PJF14">
        <f>'[1]ASF JIRA 2020-04-08T14_27_34+00'!PJF145</f>
        <v>0</v>
      </c>
      <c r="PJG14">
        <f>'[1]ASF JIRA 2020-04-08T14_27_34+00'!PJG145</f>
        <v>0</v>
      </c>
      <c r="PJH14">
        <f>'[1]ASF JIRA 2020-04-08T14_27_34+00'!PJH145</f>
        <v>0</v>
      </c>
      <c r="PJI14">
        <f>'[1]ASF JIRA 2020-04-08T14_27_34+00'!PJI145</f>
        <v>0</v>
      </c>
      <c r="PJJ14">
        <f>'[1]ASF JIRA 2020-04-08T14_27_34+00'!PJJ145</f>
        <v>0</v>
      </c>
      <c r="PJK14">
        <f>'[1]ASF JIRA 2020-04-08T14_27_34+00'!PJK145</f>
        <v>0</v>
      </c>
      <c r="PJL14">
        <f>'[1]ASF JIRA 2020-04-08T14_27_34+00'!PJL145</f>
        <v>0</v>
      </c>
      <c r="PJM14">
        <f>'[1]ASF JIRA 2020-04-08T14_27_34+00'!PJM145</f>
        <v>0</v>
      </c>
      <c r="PJN14">
        <f>'[1]ASF JIRA 2020-04-08T14_27_34+00'!PJN145</f>
        <v>0</v>
      </c>
      <c r="PJO14">
        <f>'[1]ASF JIRA 2020-04-08T14_27_34+00'!PJO145</f>
        <v>0</v>
      </c>
      <c r="PJP14">
        <f>'[1]ASF JIRA 2020-04-08T14_27_34+00'!PJP145</f>
        <v>0</v>
      </c>
      <c r="PJQ14">
        <f>'[1]ASF JIRA 2020-04-08T14_27_34+00'!PJQ145</f>
        <v>0</v>
      </c>
      <c r="PJR14">
        <f>'[1]ASF JIRA 2020-04-08T14_27_34+00'!PJR145</f>
        <v>0</v>
      </c>
      <c r="PJS14">
        <f>'[1]ASF JIRA 2020-04-08T14_27_34+00'!PJS145</f>
        <v>0</v>
      </c>
      <c r="PJT14">
        <f>'[1]ASF JIRA 2020-04-08T14_27_34+00'!PJT145</f>
        <v>0</v>
      </c>
      <c r="PJU14">
        <f>'[1]ASF JIRA 2020-04-08T14_27_34+00'!PJU145</f>
        <v>0</v>
      </c>
      <c r="PJV14">
        <f>'[1]ASF JIRA 2020-04-08T14_27_34+00'!PJV145</f>
        <v>0</v>
      </c>
      <c r="PJW14">
        <f>'[1]ASF JIRA 2020-04-08T14_27_34+00'!PJW145</f>
        <v>0</v>
      </c>
      <c r="PJX14">
        <f>'[1]ASF JIRA 2020-04-08T14_27_34+00'!PJX145</f>
        <v>0</v>
      </c>
      <c r="PJY14">
        <f>'[1]ASF JIRA 2020-04-08T14_27_34+00'!PJY145</f>
        <v>0</v>
      </c>
      <c r="PJZ14">
        <f>'[1]ASF JIRA 2020-04-08T14_27_34+00'!PJZ145</f>
        <v>0</v>
      </c>
      <c r="PKA14">
        <f>'[1]ASF JIRA 2020-04-08T14_27_34+00'!PKA145</f>
        <v>0</v>
      </c>
      <c r="PKB14">
        <f>'[1]ASF JIRA 2020-04-08T14_27_34+00'!PKB145</f>
        <v>0</v>
      </c>
      <c r="PKC14">
        <f>'[1]ASF JIRA 2020-04-08T14_27_34+00'!PKC145</f>
        <v>0</v>
      </c>
      <c r="PKD14">
        <f>'[1]ASF JIRA 2020-04-08T14_27_34+00'!PKD145</f>
        <v>0</v>
      </c>
      <c r="PKE14">
        <f>'[1]ASF JIRA 2020-04-08T14_27_34+00'!PKE145</f>
        <v>0</v>
      </c>
      <c r="PKF14">
        <f>'[1]ASF JIRA 2020-04-08T14_27_34+00'!PKF145</f>
        <v>0</v>
      </c>
      <c r="PKG14">
        <f>'[1]ASF JIRA 2020-04-08T14_27_34+00'!PKG145</f>
        <v>0</v>
      </c>
      <c r="PKH14">
        <f>'[1]ASF JIRA 2020-04-08T14_27_34+00'!PKH145</f>
        <v>0</v>
      </c>
      <c r="PKI14">
        <f>'[1]ASF JIRA 2020-04-08T14_27_34+00'!PKI145</f>
        <v>0</v>
      </c>
      <c r="PKJ14">
        <f>'[1]ASF JIRA 2020-04-08T14_27_34+00'!PKJ145</f>
        <v>0</v>
      </c>
      <c r="PKK14">
        <f>'[1]ASF JIRA 2020-04-08T14_27_34+00'!PKK145</f>
        <v>0</v>
      </c>
      <c r="PKL14">
        <f>'[1]ASF JIRA 2020-04-08T14_27_34+00'!PKL145</f>
        <v>0</v>
      </c>
      <c r="PKM14">
        <f>'[1]ASF JIRA 2020-04-08T14_27_34+00'!PKM145</f>
        <v>0</v>
      </c>
      <c r="PKN14">
        <f>'[1]ASF JIRA 2020-04-08T14_27_34+00'!PKN145</f>
        <v>0</v>
      </c>
      <c r="PKO14">
        <f>'[1]ASF JIRA 2020-04-08T14_27_34+00'!PKO145</f>
        <v>0</v>
      </c>
      <c r="PKP14">
        <f>'[1]ASF JIRA 2020-04-08T14_27_34+00'!PKP145</f>
        <v>0</v>
      </c>
      <c r="PKQ14">
        <f>'[1]ASF JIRA 2020-04-08T14_27_34+00'!PKQ145</f>
        <v>0</v>
      </c>
      <c r="PKR14">
        <f>'[1]ASF JIRA 2020-04-08T14_27_34+00'!PKR145</f>
        <v>0</v>
      </c>
      <c r="PKS14">
        <f>'[1]ASF JIRA 2020-04-08T14_27_34+00'!PKS145</f>
        <v>0</v>
      </c>
      <c r="PKT14">
        <f>'[1]ASF JIRA 2020-04-08T14_27_34+00'!PKT145</f>
        <v>0</v>
      </c>
      <c r="PKU14">
        <f>'[1]ASF JIRA 2020-04-08T14_27_34+00'!PKU145</f>
        <v>0</v>
      </c>
      <c r="PKV14">
        <f>'[1]ASF JIRA 2020-04-08T14_27_34+00'!PKV145</f>
        <v>0</v>
      </c>
      <c r="PKW14">
        <f>'[1]ASF JIRA 2020-04-08T14_27_34+00'!PKW145</f>
        <v>0</v>
      </c>
      <c r="PKX14">
        <f>'[1]ASF JIRA 2020-04-08T14_27_34+00'!PKX145</f>
        <v>0</v>
      </c>
      <c r="PKY14">
        <f>'[1]ASF JIRA 2020-04-08T14_27_34+00'!PKY145</f>
        <v>0</v>
      </c>
      <c r="PKZ14">
        <f>'[1]ASF JIRA 2020-04-08T14_27_34+00'!PKZ145</f>
        <v>0</v>
      </c>
      <c r="PLA14">
        <f>'[1]ASF JIRA 2020-04-08T14_27_34+00'!PLA145</f>
        <v>0</v>
      </c>
      <c r="PLB14">
        <f>'[1]ASF JIRA 2020-04-08T14_27_34+00'!PLB145</f>
        <v>0</v>
      </c>
      <c r="PLC14">
        <f>'[1]ASF JIRA 2020-04-08T14_27_34+00'!PLC145</f>
        <v>0</v>
      </c>
      <c r="PLD14">
        <f>'[1]ASF JIRA 2020-04-08T14_27_34+00'!PLD145</f>
        <v>0</v>
      </c>
      <c r="PLE14">
        <f>'[1]ASF JIRA 2020-04-08T14_27_34+00'!PLE145</f>
        <v>0</v>
      </c>
      <c r="PLF14">
        <f>'[1]ASF JIRA 2020-04-08T14_27_34+00'!PLF145</f>
        <v>0</v>
      </c>
      <c r="PLG14">
        <f>'[1]ASF JIRA 2020-04-08T14_27_34+00'!PLG145</f>
        <v>0</v>
      </c>
      <c r="PLH14">
        <f>'[1]ASF JIRA 2020-04-08T14_27_34+00'!PLH145</f>
        <v>0</v>
      </c>
      <c r="PLI14">
        <f>'[1]ASF JIRA 2020-04-08T14_27_34+00'!PLI145</f>
        <v>0</v>
      </c>
      <c r="PLJ14">
        <f>'[1]ASF JIRA 2020-04-08T14_27_34+00'!PLJ145</f>
        <v>0</v>
      </c>
      <c r="PLK14">
        <f>'[1]ASF JIRA 2020-04-08T14_27_34+00'!PLK145</f>
        <v>0</v>
      </c>
      <c r="PLL14">
        <f>'[1]ASF JIRA 2020-04-08T14_27_34+00'!PLL145</f>
        <v>0</v>
      </c>
      <c r="PLM14">
        <f>'[1]ASF JIRA 2020-04-08T14_27_34+00'!PLM145</f>
        <v>0</v>
      </c>
      <c r="PLN14">
        <f>'[1]ASF JIRA 2020-04-08T14_27_34+00'!PLN145</f>
        <v>0</v>
      </c>
      <c r="PLO14">
        <f>'[1]ASF JIRA 2020-04-08T14_27_34+00'!PLO145</f>
        <v>0</v>
      </c>
      <c r="PLP14">
        <f>'[1]ASF JIRA 2020-04-08T14_27_34+00'!PLP145</f>
        <v>0</v>
      </c>
      <c r="PLQ14">
        <f>'[1]ASF JIRA 2020-04-08T14_27_34+00'!PLQ145</f>
        <v>0</v>
      </c>
      <c r="PLR14">
        <f>'[1]ASF JIRA 2020-04-08T14_27_34+00'!PLR145</f>
        <v>0</v>
      </c>
      <c r="PLS14">
        <f>'[1]ASF JIRA 2020-04-08T14_27_34+00'!PLS145</f>
        <v>0</v>
      </c>
      <c r="PLT14">
        <f>'[1]ASF JIRA 2020-04-08T14_27_34+00'!PLT145</f>
        <v>0</v>
      </c>
      <c r="PLU14">
        <f>'[1]ASF JIRA 2020-04-08T14_27_34+00'!PLU145</f>
        <v>0</v>
      </c>
      <c r="PLV14">
        <f>'[1]ASF JIRA 2020-04-08T14_27_34+00'!PLV145</f>
        <v>0</v>
      </c>
      <c r="PLW14">
        <f>'[1]ASF JIRA 2020-04-08T14_27_34+00'!PLW145</f>
        <v>0</v>
      </c>
      <c r="PLX14">
        <f>'[1]ASF JIRA 2020-04-08T14_27_34+00'!PLX145</f>
        <v>0</v>
      </c>
      <c r="PLY14">
        <f>'[1]ASF JIRA 2020-04-08T14_27_34+00'!PLY145</f>
        <v>0</v>
      </c>
      <c r="PLZ14">
        <f>'[1]ASF JIRA 2020-04-08T14_27_34+00'!PLZ145</f>
        <v>0</v>
      </c>
      <c r="PMA14">
        <f>'[1]ASF JIRA 2020-04-08T14_27_34+00'!PMA145</f>
        <v>0</v>
      </c>
      <c r="PMB14">
        <f>'[1]ASF JIRA 2020-04-08T14_27_34+00'!PMB145</f>
        <v>0</v>
      </c>
      <c r="PMC14">
        <f>'[1]ASF JIRA 2020-04-08T14_27_34+00'!PMC145</f>
        <v>0</v>
      </c>
      <c r="PMD14">
        <f>'[1]ASF JIRA 2020-04-08T14_27_34+00'!PMD145</f>
        <v>0</v>
      </c>
      <c r="PME14">
        <f>'[1]ASF JIRA 2020-04-08T14_27_34+00'!PME145</f>
        <v>0</v>
      </c>
      <c r="PMF14">
        <f>'[1]ASF JIRA 2020-04-08T14_27_34+00'!PMF145</f>
        <v>0</v>
      </c>
      <c r="PMG14">
        <f>'[1]ASF JIRA 2020-04-08T14_27_34+00'!PMG145</f>
        <v>0</v>
      </c>
      <c r="PMH14">
        <f>'[1]ASF JIRA 2020-04-08T14_27_34+00'!PMH145</f>
        <v>0</v>
      </c>
      <c r="PMI14">
        <f>'[1]ASF JIRA 2020-04-08T14_27_34+00'!PMI145</f>
        <v>0</v>
      </c>
      <c r="PMJ14">
        <f>'[1]ASF JIRA 2020-04-08T14_27_34+00'!PMJ145</f>
        <v>0</v>
      </c>
      <c r="PMK14">
        <f>'[1]ASF JIRA 2020-04-08T14_27_34+00'!PMK145</f>
        <v>0</v>
      </c>
      <c r="PML14">
        <f>'[1]ASF JIRA 2020-04-08T14_27_34+00'!PML145</f>
        <v>0</v>
      </c>
      <c r="PMM14">
        <f>'[1]ASF JIRA 2020-04-08T14_27_34+00'!PMM145</f>
        <v>0</v>
      </c>
      <c r="PMN14">
        <f>'[1]ASF JIRA 2020-04-08T14_27_34+00'!PMN145</f>
        <v>0</v>
      </c>
      <c r="PMO14">
        <f>'[1]ASF JIRA 2020-04-08T14_27_34+00'!PMO145</f>
        <v>0</v>
      </c>
      <c r="PMP14">
        <f>'[1]ASF JIRA 2020-04-08T14_27_34+00'!PMP145</f>
        <v>0</v>
      </c>
      <c r="PMQ14">
        <f>'[1]ASF JIRA 2020-04-08T14_27_34+00'!PMQ145</f>
        <v>0</v>
      </c>
      <c r="PMR14">
        <f>'[1]ASF JIRA 2020-04-08T14_27_34+00'!PMR145</f>
        <v>0</v>
      </c>
      <c r="PMS14">
        <f>'[1]ASF JIRA 2020-04-08T14_27_34+00'!PMS145</f>
        <v>0</v>
      </c>
      <c r="PMT14">
        <f>'[1]ASF JIRA 2020-04-08T14_27_34+00'!PMT145</f>
        <v>0</v>
      </c>
      <c r="PMU14">
        <f>'[1]ASF JIRA 2020-04-08T14_27_34+00'!PMU145</f>
        <v>0</v>
      </c>
      <c r="PMV14">
        <f>'[1]ASF JIRA 2020-04-08T14_27_34+00'!PMV145</f>
        <v>0</v>
      </c>
      <c r="PMW14">
        <f>'[1]ASF JIRA 2020-04-08T14_27_34+00'!PMW145</f>
        <v>0</v>
      </c>
      <c r="PMX14">
        <f>'[1]ASF JIRA 2020-04-08T14_27_34+00'!PMX145</f>
        <v>0</v>
      </c>
      <c r="PMY14">
        <f>'[1]ASF JIRA 2020-04-08T14_27_34+00'!PMY145</f>
        <v>0</v>
      </c>
      <c r="PMZ14">
        <f>'[1]ASF JIRA 2020-04-08T14_27_34+00'!PMZ145</f>
        <v>0</v>
      </c>
      <c r="PNA14">
        <f>'[1]ASF JIRA 2020-04-08T14_27_34+00'!PNA145</f>
        <v>0</v>
      </c>
      <c r="PNB14">
        <f>'[1]ASF JIRA 2020-04-08T14_27_34+00'!PNB145</f>
        <v>0</v>
      </c>
      <c r="PNC14">
        <f>'[1]ASF JIRA 2020-04-08T14_27_34+00'!PNC145</f>
        <v>0</v>
      </c>
      <c r="PND14">
        <f>'[1]ASF JIRA 2020-04-08T14_27_34+00'!PND145</f>
        <v>0</v>
      </c>
      <c r="PNE14">
        <f>'[1]ASF JIRA 2020-04-08T14_27_34+00'!PNE145</f>
        <v>0</v>
      </c>
      <c r="PNF14">
        <f>'[1]ASF JIRA 2020-04-08T14_27_34+00'!PNF145</f>
        <v>0</v>
      </c>
      <c r="PNG14">
        <f>'[1]ASF JIRA 2020-04-08T14_27_34+00'!PNG145</f>
        <v>0</v>
      </c>
      <c r="PNH14">
        <f>'[1]ASF JIRA 2020-04-08T14_27_34+00'!PNH145</f>
        <v>0</v>
      </c>
      <c r="PNI14">
        <f>'[1]ASF JIRA 2020-04-08T14_27_34+00'!PNI145</f>
        <v>0</v>
      </c>
      <c r="PNJ14">
        <f>'[1]ASF JIRA 2020-04-08T14_27_34+00'!PNJ145</f>
        <v>0</v>
      </c>
      <c r="PNK14">
        <f>'[1]ASF JIRA 2020-04-08T14_27_34+00'!PNK145</f>
        <v>0</v>
      </c>
      <c r="PNL14">
        <f>'[1]ASF JIRA 2020-04-08T14_27_34+00'!PNL145</f>
        <v>0</v>
      </c>
      <c r="PNM14">
        <f>'[1]ASF JIRA 2020-04-08T14_27_34+00'!PNM145</f>
        <v>0</v>
      </c>
      <c r="PNN14">
        <f>'[1]ASF JIRA 2020-04-08T14_27_34+00'!PNN145</f>
        <v>0</v>
      </c>
      <c r="PNO14">
        <f>'[1]ASF JIRA 2020-04-08T14_27_34+00'!PNO145</f>
        <v>0</v>
      </c>
      <c r="PNP14">
        <f>'[1]ASF JIRA 2020-04-08T14_27_34+00'!PNP145</f>
        <v>0</v>
      </c>
      <c r="PNQ14">
        <f>'[1]ASF JIRA 2020-04-08T14_27_34+00'!PNQ145</f>
        <v>0</v>
      </c>
      <c r="PNR14">
        <f>'[1]ASF JIRA 2020-04-08T14_27_34+00'!PNR145</f>
        <v>0</v>
      </c>
      <c r="PNS14">
        <f>'[1]ASF JIRA 2020-04-08T14_27_34+00'!PNS145</f>
        <v>0</v>
      </c>
      <c r="PNT14">
        <f>'[1]ASF JIRA 2020-04-08T14_27_34+00'!PNT145</f>
        <v>0</v>
      </c>
      <c r="PNU14">
        <f>'[1]ASF JIRA 2020-04-08T14_27_34+00'!PNU145</f>
        <v>0</v>
      </c>
      <c r="PNV14">
        <f>'[1]ASF JIRA 2020-04-08T14_27_34+00'!PNV145</f>
        <v>0</v>
      </c>
      <c r="PNW14">
        <f>'[1]ASF JIRA 2020-04-08T14_27_34+00'!PNW145</f>
        <v>0</v>
      </c>
      <c r="PNX14">
        <f>'[1]ASF JIRA 2020-04-08T14_27_34+00'!PNX145</f>
        <v>0</v>
      </c>
      <c r="PNY14">
        <f>'[1]ASF JIRA 2020-04-08T14_27_34+00'!PNY145</f>
        <v>0</v>
      </c>
      <c r="PNZ14">
        <f>'[1]ASF JIRA 2020-04-08T14_27_34+00'!PNZ145</f>
        <v>0</v>
      </c>
      <c r="POA14">
        <f>'[1]ASF JIRA 2020-04-08T14_27_34+00'!POA145</f>
        <v>0</v>
      </c>
      <c r="POB14">
        <f>'[1]ASF JIRA 2020-04-08T14_27_34+00'!POB145</f>
        <v>0</v>
      </c>
      <c r="POC14">
        <f>'[1]ASF JIRA 2020-04-08T14_27_34+00'!POC145</f>
        <v>0</v>
      </c>
      <c r="POD14">
        <f>'[1]ASF JIRA 2020-04-08T14_27_34+00'!POD145</f>
        <v>0</v>
      </c>
      <c r="POE14">
        <f>'[1]ASF JIRA 2020-04-08T14_27_34+00'!POE145</f>
        <v>0</v>
      </c>
      <c r="POF14">
        <f>'[1]ASF JIRA 2020-04-08T14_27_34+00'!POF145</f>
        <v>0</v>
      </c>
      <c r="POG14">
        <f>'[1]ASF JIRA 2020-04-08T14_27_34+00'!POG145</f>
        <v>0</v>
      </c>
      <c r="POH14">
        <f>'[1]ASF JIRA 2020-04-08T14_27_34+00'!POH145</f>
        <v>0</v>
      </c>
      <c r="POI14">
        <f>'[1]ASF JIRA 2020-04-08T14_27_34+00'!POI145</f>
        <v>0</v>
      </c>
      <c r="POJ14">
        <f>'[1]ASF JIRA 2020-04-08T14_27_34+00'!POJ145</f>
        <v>0</v>
      </c>
      <c r="POK14">
        <f>'[1]ASF JIRA 2020-04-08T14_27_34+00'!POK145</f>
        <v>0</v>
      </c>
      <c r="POL14">
        <f>'[1]ASF JIRA 2020-04-08T14_27_34+00'!POL145</f>
        <v>0</v>
      </c>
      <c r="POM14">
        <f>'[1]ASF JIRA 2020-04-08T14_27_34+00'!POM145</f>
        <v>0</v>
      </c>
      <c r="PON14">
        <f>'[1]ASF JIRA 2020-04-08T14_27_34+00'!PON145</f>
        <v>0</v>
      </c>
      <c r="POO14">
        <f>'[1]ASF JIRA 2020-04-08T14_27_34+00'!POO145</f>
        <v>0</v>
      </c>
      <c r="POP14">
        <f>'[1]ASF JIRA 2020-04-08T14_27_34+00'!POP145</f>
        <v>0</v>
      </c>
      <c r="POQ14">
        <f>'[1]ASF JIRA 2020-04-08T14_27_34+00'!POQ145</f>
        <v>0</v>
      </c>
      <c r="POR14">
        <f>'[1]ASF JIRA 2020-04-08T14_27_34+00'!POR145</f>
        <v>0</v>
      </c>
      <c r="POS14">
        <f>'[1]ASF JIRA 2020-04-08T14_27_34+00'!POS145</f>
        <v>0</v>
      </c>
      <c r="POT14">
        <f>'[1]ASF JIRA 2020-04-08T14_27_34+00'!POT145</f>
        <v>0</v>
      </c>
      <c r="POU14">
        <f>'[1]ASF JIRA 2020-04-08T14_27_34+00'!POU145</f>
        <v>0</v>
      </c>
      <c r="POV14">
        <f>'[1]ASF JIRA 2020-04-08T14_27_34+00'!POV145</f>
        <v>0</v>
      </c>
      <c r="POW14">
        <f>'[1]ASF JIRA 2020-04-08T14_27_34+00'!POW145</f>
        <v>0</v>
      </c>
      <c r="POX14">
        <f>'[1]ASF JIRA 2020-04-08T14_27_34+00'!POX145</f>
        <v>0</v>
      </c>
      <c r="POY14">
        <f>'[1]ASF JIRA 2020-04-08T14_27_34+00'!POY145</f>
        <v>0</v>
      </c>
      <c r="POZ14">
        <f>'[1]ASF JIRA 2020-04-08T14_27_34+00'!POZ145</f>
        <v>0</v>
      </c>
      <c r="PPA14">
        <f>'[1]ASF JIRA 2020-04-08T14_27_34+00'!PPA145</f>
        <v>0</v>
      </c>
      <c r="PPB14">
        <f>'[1]ASF JIRA 2020-04-08T14_27_34+00'!PPB145</f>
        <v>0</v>
      </c>
      <c r="PPC14">
        <f>'[1]ASF JIRA 2020-04-08T14_27_34+00'!PPC145</f>
        <v>0</v>
      </c>
      <c r="PPD14">
        <f>'[1]ASF JIRA 2020-04-08T14_27_34+00'!PPD145</f>
        <v>0</v>
      </c>
      <c r="PPE14">
        <f>'[1]ASF JIRA 2020-04-08T14_27_34+00'!PPE145</f>
        <v>0</v>
      </c>
      <c r="PPF14">
        <f>'[1]ASF JIRA 2020-04-08T14_27_34+00'!PPF145</f>
        <v>0</v>
      </c>
      <c r="PPG14">
        <f>'[1]ASF JIRA 2020-04-08T14_27_34+00'!PPG145</f>
        <v>0</v>
      </c>
      <c r="PPH14">
        <f>'[1]ASF JIRA 2020-04-08T14_27_34+00'!PPH145</f>
        <v>0</v>
      </c>
      <c r="PPI14">
        <f>'[1]ASF JIRA 2020-04-08T14_27_34+00'!PPI145</f>
        <v>0</v>
      </c>
      <c r="PPJ14">
        <f>'[1]ASF JIRA 2020-04-08T14_27_34+00'!PPJ145</f>
        <v>0</v>
      </c>
      <c r="PPK14">
        <f>'[1]ASF JIRA 2020-04-08T14_27_34+00'!PPK145</f>
        <v>0</v>
      </c>
      <c r="PPL14">
        <f>'[1]ASF JIRA 2020-04-08T14_27_34+00'!PPL145</f>
        <v>0</v>
      </c>
      <c r="PPM14">
        <f>'[1]ASF JIRA 2020-04-08T14_27_34+00'!PPM145</f>
        <v>0</v>
      </c>
      <c r="PPN14">
        <f>'[1]ASF JIRA 2020-04-08T14_27_34+00'!PPN145</f>
        <v>0</v>
      </c>
      <c r="PPO14">
        <f>'[1]ASF JIRA 2020-04-08T14_27_34+00'!PPO145</f>
        <v>0</v>
      </c>
      <c r="PPP14">
        <f>'[1]ASF JIRA 2020-04-08T14_27_34+00'!PPP145</f>
        <v>0</v>
      </c>
      <c r="PPQ14">
        <f>'[1]ASF JIRA 2020-04-08T14_27_34+00'!PPQ145</f>
        <v>0</v>
      </c>
      <c r="PPR14">
        <f>'[1]ASF JIRA 2020-04-08T14_27_34+00'!PPR145</f>
        <v>0</v>
      </c>
      <c r="PPS14">
        <f>'[1]ASF JIRA 2020-04-08T14_27_34+00'!PPS145</f>
        <v>0</v>
      </c>
      <c r="PPT14">
        <f>'[1]ASF JIRA 2020-04-08T14_27_34+00'!PPT145</f>
        <v>0</v>
      </c>
      <c r="PPU14">
        <f>'[1]ASF JIRA 2020-04-08T14_27_34+00'!PPU145</f>
        <v>0</v>
      </c>
      <c r="PPV14">
        <f>'[1]ASF JIRA 2020-04-08T14_27_34+00'!PPV145</f>
        <v>0</v>
      </c>
      <c r="PPW14">
        <f>'[1]ASF JIRA 2020-04-08T14_27_34+00'!PPW145</f>
        <v>0</v>
      </c>
      <c r="PPX14">
        <f>'[1]ASF JIRA 2020-04-08T14_27_34+00'!PPX145</f>
        <v>0</v>
      </c>
      <c r="PPY14">
        <f>'[1]ASF JIRA 2020-04-08T14_27_34+00'!PPY145</f>
        <v>0</v>
      </c>
      <c r="PPZ14">
        <f>'[1]ASF JIRA 2020-04-08T14_27_34+00'!PPZ145</f>
        <v>0</v>
      </c>
      <c r="PQA14">
        <f>'[1]ASF JIRA 2020-04-08T14_27_34+00'!PQA145</f>
        <v>0</v>
      </c>
      <c r="PQB14">
        <f>'[1]ASF JIRA 2020-04-08T14_27_34+00'!PQB145</f>
        <v>0</v>
      </c>
      <c r="PQC14">
        <f>'[1]ASF JIRA 2020-04-08T14_27_34+00'!PQC145</f>
        <v>0</v>
      </c>
      <c r="PQD14">
        <f>'[1]ASF JIRA 2020-04-08T14_27_34+00'!PQD145</f>
        <v>0</v>
      </c>
      <c r="PQE14">
        <f>'[1]ASF JIRA 2020-04-08T14_27_34+00'!PQE145</f>
        <v>0</v>
      </c>
      <c r="PQF14">
        <f>'[1]ASF JIRA 2020-04-08T14_27_34+00'!PQF145</f>
        <v>0</v>
      </c>
      <c r="PQG14">
        <f>'[1]ASF JIRA 2020-04-08T14_27_34+00'!PQG145</f>
        <v>0</v>
      </c>
      <c r="PQH14">
        <f>'[1]ASF JIRA 2020-04-08T14_27_34+00'!PQH145</f>
        <v>0</v>
      </c>
      <c r="PQI14">
        <f>'[1]ASF JIRA 2020-04-08T14_27_34+00'!PQI145</f>
        <v>0</v>
      </c>
      <c r="PQJ14">
        <f>'[1]ASF JIRA 2020-04-08T14_27_34+00'!PQJ145</f>
        <v>0</v>
      </c>
      <c r="PQK14">
        <f>'[1]ASF JIRA 2020-04-08T14_27_34+00'!PQK145</f>
        <v>0</v>
      </c>
      <c r="PQL14">
        <f>'[1]ASF JIRA 2020-04-08T14_27_34+00'!PQL145</f>
        <v>0</v>
      </c>
      <c r="PQM14">
        <f>'[1]ASF JIRA 2020-04-08T14_27_34+00'!PQM145</f>
        <v>0</v>
      </c>
      <c r="PQN14">
        <f>'[1]ASF JIRA 2020-04-08T14_27_34+00'!PQN145</f>
        <v>0</v>
      </c>
      <c r="PQO14">
        <f>'[1]ASF JIRA 2020-04-08T14_27_34+00'!PQO145</f>
        <v>0</v>
      </c>
      <c r="PQP14">
        <f>'[1]ASF JIRA 2020-04-08T14_27_34+00'!PQP145</f>
        <v>0</v>
      </c>
      <c r="PQQ14">
        <f>'[1]ASF JIRA 2020-04-08T14_27_34+00'!PQQ145</f>
        <v>0</v>
      </c>
      <c r="PQR14">
        <f>'[1]ASF JIRA 2020-04-08T14_27_34+00'!PQR145</f>
        <v>0</v>
      </c>
      <c r="PQS14">
        <f>'[1]ASF JIRA 2020-04-08T14_27_34+00'!PQS145</f>
        <v>0</v>
      </c>
      <c r="PQT14">
        <f>'[1]ASF JIRA 2020-04-08T14_27_34+00'!PQT145</f>
        <v>0</v>
      </c>
      <c r="PQU14">
        <f>'[1]ASF JIRA 2020-04-08T14_27_34+00'!PQU145</f>
        <v>0</v>
      </c>
      <c r="PQV14">
        <f>'[1]ASF JIRA 2020-04-08T14_27_34+00'!PQV145</f>
        <v>0</v>
      </c>
      <c r="PQW14">
        <f>'[1]ASF JIRA 2020-04-08T14_27_34+00'!PQW145</f>
        <v>0</v>
      </c>
      <c r="PQX14">
        <f>'[1]ASF JIRA 2020-04-08T14_27_34+00'!PQX145</f>
        <v>0</v>
      </c>
      <c r="PQY14">
        <f>'[1]ASF JIRA 2020-04-08T14_27_34+00'!PQY145</f>
        <v>0</v>
      </c>
      <c r="PQZ14">
        <f>'[1]ASF JIRA 2020-04-08T14_27_34+00'!PQZ145</f>
        <v>0</v>
      </c>
      <c r="PRA14">
        <f>'[1]ASF JIRA 2020-04-08T14_27_34+00'!PRA145</f>
        <v>0</v>
      </c>
      <c r="PRB14">
        <f>'[1]ASF JIRA 2020-04-08T14_27_34+00'!PRB145</f>
        <v>0</v>
      </c>
      <c r="PRC14">
        <f>'[1]ASF JIRA 2020-04-08T14_27_34+00'!PRC145</f>
        <v>0</v>
      </c>
      <c r="PRD14">
        <f>'[1]ASF JIRA 2020-04-08T14_27_34+00'!PRD145</f>
        <v>0</v>
      </c>
      <c r="PRE14">
        <f>'[1]ASF JIRA 2020-04-08T14_27_34+00'!PRE145</f>
        <v>0</v>
      </c>
      <c r="PRF14">
        <f>'[1]ASF JIRA 2020-04-08T14_27_34+00'!PRF145</f>
        <v>0</v>
      </c>
      <c r="PRG14">
        <f>'[1]ASF JIRA 2020-04-08T14_27_34+00'!PRG145</f>
        <v>0</v>
      </c>
      <c r="PRH14">
        <f>'[1]ASF JIRA 2020-04-08T14_27_34+00'!PRH145</f>
        <v>0</v>
      </c>
      <c r="PRI14">
        <f>'[1]ASF JIRA 2020-04-08T14_27_34+00'!PRI145</f>
        <v>0</v>
      </c>
      <c r="PRJ14">
        <f>'[1]ASF JIRA 2020-04-08T14_27_34+00'!PRJ145</f>
        <v>0</v>
      </c>
      <c r="PRK14">
        <f>'[1]ASF JIRA 2020-04-08T14_27_34+00'!PRK145</f>
        <v>0</v>
      </c>
      <c r="PRL14">
        <f>'[1]ASF JIRA 2020-04-08T14_27_34+00'!PRL145</f>
        <v>0</v>
      </c>
      <c r="PRM14">
        <f>'[1]ASF JIRA 2020-04-08T14_27_34+00'!PRM145</f>
        <v>0</v>
      </c>
      <c r="PRN14">
        <f>'[1]ASF JIRA 2020-04-08T14_27_34+00'!PRN145</f>
        <v>0</v>
      </c>
      <c r="PRO14">
        <f>'[1]ASF JIRA 2020-04-08T14_27_34+00'!PRO145</f>
        <v>0</v>
      </c>
      <c r="PRP14">
        <f>'[1]ASF JIRA 2020-04-08T14_27_34+00'!PRP145</f>
        <v>0</v>
      </c>
      <c r="PRQ14">
        <f>'[1]ASF JIRA 2020-04-08T14_27_34+00'!PRQ145</f>
        <v>0</v>
      </c>
      <c r="PRR14">
        <f>'[1]ASF JIRA 2020-04-08T14_27_34+00'!PRR145</f>
        <v>0</v>
      </c>
      <c r="PRS14">
        <f>'[1]ASF JIRA 2020-04-08T14_27_34+00'!PRS145</f>
        <v>0</v>
      </c>
      <c r="PRT14">
        <f>'[1]ASF JIRA 2020-04-08T14_27_34+00'!PRT145</f>
        <v>0</v>
      </c>
      <c r="PRU14">
        <f>'[1]ASF JIRA 2020-04-08T14_27_34+00'!PRU145</f>
        <v>0</v>
      </c>
      <c r="PRV14">
        <f>'[1]ASF JIRA 2020-04-08T14_27_34+00'!PRV145</f>
        <v>0</v>
      </c>
      <c r="PRW14">
        <f>'[1]ASF JIRA 2020-04-08T14_27_34+00'!PRW145</f>
        <v>0</v>
      </c>
      <c r="PRX14">
        <f>'[1]ASF JIRA 2020-04-08T14_27_34+00'!PRX145</f>
        <v>0</v>
      </c>
      <c r="PRY14">
        <f>'[1]ASF JIRA 2020-04-08T14_27_34+00'!PRY145</f>
        <v>0</v>
      </c>
      <c r="PRZ14">
        <f>'[1]ASF JIRA 2020-04-08T14_27_34+00'!PRZ145</f>
        <v>0</v>
      </c>
      <c r="PSA14">
        <f>'[1]ASF JIRA 2020-04-08T14_27_34+00'!PSA145</f>
        <v>0</v>
      </c>
      <c r="PSB14">
        <f>'[1]ASF JIRA 2020-04-08T14_27_34+00'!PSB145</f>
        <v>0</v>
      </c>
      <c r="PSC14">
        <f>'[1]ASF JIRA 2020-04-08T14_27_34+00'!PSC145</f>
        <v>0</v>
      </c>
      <c r="PSD14">
        <f>'[1]ASF JIRA 2020-04-08T14_27_34+00'!PSD145</f>
        <v>0</v>
      </c>
      <c r="PSE14">
        <f>'[1]ASF JIRA 2020-04-08T14_27_34+00'!PSE145</f>
        <v>0</v>
      </c>
      <c r="PSF14">
        <f>'[1]ASF JIRA 2020-04-08T14_27_34+00'!PSF145</f>
        <v>0</v>
      </c>
      <c r="PSG14">
        <f>'[1]ASF JIRA 2020-04-08T14_27_34+00'!PSG145</f>
        <v>0</v>
      </c>
      <c r="PSH14">
        <f>'[1]ASF JIRA 2020-04-08T14_27_34+00'!PSH145</f>
        <v>0</v>
      </c>
      <c r="PSI14">
        <f>'[1]ASF JIRA 2020-04-08T14_27_34+00'!PSI145</f>
        <v>0</v>
      </c>
      <c r="PSJ14">
        <f>'[1]ASF JIRA 2020-04-08T14_27_34+00'!PSJ145</f>
        <v>0</v>
      </c>
      <c r="PSK14">
        <f>'[1]ASF JIRA 2020-04-08T14_27_34+00'!PSK145</f>
        <v>0</v>
      </c>
      <c r="PSL14">
        <f>'[1]ASF JIRA 2020-04-08T14_27_34+00'!PSL145</f>
        <v>0</v>
      </c>
      <c r="PSM14">
        <f>'[1]ASF JIRA 2020-04-08T14_27_34+00'!PSM145</f>
        <v>0</v>
      </c>
      <c r="PSN14">
        <f>'[1]ASF JIRA 2020-04-08T14_27_34+00'!PSN145</f>
        <v>0</v>
      </c>
      <c r="PSO14">
        <f>'[1]ASF JIRA 2020-04-08T14_27_34+00'!PSO145</f>
        <v>0</v>
      </c>
      <c r="PSP14">
        <f>'[1]ASF JIRA 2020-04-08T14_27_34+00'!PSP145</f>
        <v>0</v>
      </c>
      <c r="PSQ14">
        <f>'[1]ASF JIRA 2020-04-08T14_27_34+00'!PSQ145</f>
        <v>0</v>
      </c>
      <c r="PSR14">
        <f>'[1]ASF JIRA 2020-04-08T14_27_34+00'!PSR145</f>
        <v>0</v>
      </c>
      <c r="PSS14">
        <f>'[1]ASF JIRA 2020-04-08T14_27_34+00'!PSS145</f>
        <v>0</v>
      </c>
      <c r="PST14">
        <f>'[1]ASF JIRA 2020-04-08T14_27_34+00'!PST145</f>
        <v>0</v>
      </c>
      <c r="PSU14">
        <f>'[1]ASF JIRA 2020-04-08T14_27_34+00'!PSU145</f>
        <v>0</v>
      </c>
      <c r="PSV14">
        <f>'[1]ASF JIRA 2020-04-08T14_27_34+00'!PSV145</f>
        <v>0</v>
      </c>
      <c r="PSW14">
        <f>'[1]ASF JIRA 2020-04-08T14_27_34+00'!PSW145</f>
        <v>0</v>
      </c>
      <c r="PSX14">
        <f>'[1]ASF JIRA 2020-04-08T14_27_34+00'!PSX145</f>
        <v>0</v>
      </c>
      <c r="PSY14">
        <f>'[1]ASF JIRA 2020-04-08T14_27_34+00'!PSY145</f>
        <v>0</v>
      </c>
      <c r="PSZ14">
        <f>'[1]ASF JIRA 2020-04-08T14_27_34+00'!PSZ145</f>
        <v>0</v>
      </c>
      <c r="PTA14">
        <f>'[1]ASF JIRA 2020-04-08T14_27_34+00'!PTA145</f>
        <v>0</v>
      </c>
      <c r="PTB14">
        <f>'[1]ASF JIRA 2020-04-08T14_27_34+00'!PTB145</f>
        <v>0</v>
      </c>
      <c r="PTC14">
        <f>'[1]ASF JIRA 2020-04-08T14_27_34+00'!PTC145</f>
        <v>0</v>
      </c>
      <c r="PTD14">
        <f>'[1]ASF JIRA 2020-04-08T14_27_34+00'!PTD145</f>
        <v>0</v>
      </c>
      <c r="PTE14">
        <f>'[1]ASF JIRA 2020-04-08T14_27_34+00'!PTE145</f>
        <v>0</v>
      </c>
      <c r="PTF14">
        <f>'[1]ASF JIRA 2020-04-08T14_27_34+00'!PTF145</f>
        <v>0</v>
      </c>
      <c r="PTG14">
        <f>'[1]ASF JIRA 2020-04-08T14_27_34+00'!PTG145</f>
        <v>0</v>
      </c>
      <c r="PTH14">
        <f>'[1]ASF JIRA 2020-04-08T14_27_34+00'!PTH145</f>
        <v>0</v>
      </c>
      <c r="PTI14">
        <f>'[1]ASF JIRA 2020-04-08T14_27_34+00'!PTI145</f>
        <v>0</v>
      </c>
      <c r="PTJ14">
        <f>'[1]ASF JIRA 2020-04-08T14_27_34+00'!PTJ145</f>
        <v>0</v>
      </c>
      <c r="PTK14">
        <f>'[1]ASF JIRA 2020-04-08T14_27_34+00'!PTK145</f>
        <v>0</v>
      </c>
      <c r="PTL14">
        <f>'[1]ASF JIRA 2020-04-08T14_27_34+00'!PTL145</f>
        <v>0</v>
      </c>
      <c r="PTM14">
        <f>'[1]ASF JIRA 2020-04-08T14_27_34+00'!PTM145</f>
        <v>0</v>
      </c>
      <c r="PTN14">
        <f>'[1]ASF JIRA 2020-04-08T14_27_34+00'!PTN145</f>
        <v>0</v>
      </c>
      <c r="PTO14">
        <f>'[1]ASF JIRA 2020-04-08T14_27_34+00'!PTO145</f>
        <v>0</v>
      </c>
      <c r="PTP14">
        <f>'[1]ASF JIRA 2020-04-08T14_27_34+00'!PTP145</f>
        <v>0</v>
      </c>
      <c r="PTQ14">
        <f>'[1]ASF JIRA 2020-04-08T14_27_34+00'!PTQ145</f>
        <v>0</v>
      </c>
      <c r="PTR14">
        <f>'[1]ASF JIRA 2020-04-08T14_27_34+00'!PTR145</f>
        <v>0</v>
      </c>
      <c r="PTS14">
        <f>'[1]ASF JIRA 2020-04-08T14_27_34+00'!PTS145</f>
        <v>0</v>
      </c>
      <c r="PTT14">
        <f>'[1]ASF JIRA 2020-04-08T14_27_34+00'!PTT145</f>
        <v>0</v>
      </c>
      <c r="PTU14">
        <f>'[1]ASF JIRA 2020-04-08T14_27_34+00'!PTU145</f>
        <v>0</v>
      </c>
      <c r="PTV14">
        <f>'[1]ASF JIRA 2020-04-08T14_27_34+00'!PTV145</f>
        <v>0</v>
      </c>
      <c r="PTW14">
        <f>'[1]ASF JIRA 2020-04-08T14_27_34+00'!PTW145</f>
        <v>0</v>
      </c>
      <c r="PTX14">
        <f>'[1]ASF JIRA 2020-04-08T14_27_34+00'!PTX145</f>
        <v>0</v>
      </c>
      <c r="PTY14">
        <f>'[1]ASF JIRA 2020-04-08T14_27_34+00'!PTY145</f>
        <v>0</v>
      </c>
      <c r="PTZ14">
        <f>'[1]ASF JIRA 2020-04-08T14_27_34+00'!PTZ145</f>
        <v>0</v>
      </c>
      <c r="PUA14">
        <f>'[1]ASF JIRA 2020-04-08T14_27_34+00'!PUA145</f>
        <v>0</v>
      </c>
      <c r="PUB14">
        <f>'[1]ASF JIRA 2020-04-08T14_27_34+00'!PUB145</f>
        <v>0</v>
      </c>
      <c r="PUC14">
        <f>'[1]ASF JIRA 2020-04-08T14_27_34+00'!PUC145</f>
        <v>0</v>
      </c>
      <c r="PUD14">
        <f>'[1]ASF JIRA 2020-04-08T14_27_34+00'!PUD145</f>
        <v>0</v>
      </c>
      <c r="PUE14">
        <f>'[1]ASF JIRA 2020-04-08T14_27_34+00'!PUE145</f>
        <v>0</v>
      </c>
      <c r="PUF14">
        <f>'[1]ASF JIRA 2020-04-08T14_27_34+00'!PUF145</f>
        <v>0</v>
      </c>
      <c r="PUG14">
        <f>'[1]ASF JIRA 2020-04-08T14_27_34+00'!PUG145</f>
        <v>0</v>
      </c>
      <c r="PUH14">
        <f>'[1]ASF JIRA 2020-04-08T14_27_34+00'!PUH145</f>
        <v>0</v>
      </c>
      <c r="PUI14">
        <f>'[1]ASF JIRA 2020-04-08T14_27_34+00'!PUI145</f>
        <v>0</v>
      </c>
      <c r="PUJ14">
        <f>'[1]ASF JIRA 2020-04-08T14_27_34+00'!PUJ145</f>
        <v>0</v>
      </c>
      <c r="PUK14">
        <f>'[1]ASF JIRA 2020-04-08T14_27_34+00'!PUK145</f>
        <v>0</v>
      </c>
      <c r="PUL14">
        <f>'[1]ASF JIRA 2020-04-08T14_27_34+00'!PUL145</f>
        <v>0</v>
      </c>
      <c r="PUM14">
        <f>'[1]ASF JIRA 2020-04-08T14_27_34+00'!PUM145</f>
        <v>0</v>
      </c>
      <c r="PUN14">
        <f>'[1]ASF JIRA 2020-04-08T14_27_34+00'!PUN145</f>
        <v>0</v>
      </c>
      <c r="PUO14">
        <f>'[1]ASF JIRA 2020-04-08T14_27_34+00'!PUO145</f>
        <v>0</v>
      </c>
      <c r="PUP14">
        <f>'[1]ASF JIRA 2020-04-08T14_27_34+00'!PUP145</f>
        <v>0</v>
      </c>
      <c r="PUQ14">
        <f>'[1]ASF JIRA 2020-04-08T14_27_34+00'!PUQ145</f>
        <v>0</v>
      </c>
      <c r="PUR14">
        <f>'[1]ASF JIRA 2020-04-08T14_27_34+00'!PUR145</f>
        <v>0</v>
      </c>
      <c r="PUS14">
        <f>'[1]ASF JIRA 2020-04-08T14_27_34+00'!PUS145</f>
        <v>0</v>
      </c>
      <c r="PUT14">
        <f>'[1]ASF JIRA 2020-04-08T14_27_34+00'!PUT145</f>
        <v>0</v>
      </c>
      <c r="PUU14">
        <f>'[1]ASF JIRA 2020-04-08T14_27_34+00'!PUU145</f>
        <v>0</v>
      </c>
      <c r="PUV14">
        <f>'[1]ASF JIRA 2020-04-08T14_27_34+00'!PUV145</f>
        <v>0</v>
      </c>
      <c r="PUW14">
        <f>'[1]ASF JIRA 2020-04-08T14_27_34+00'!PUW145</f>
        <v>0</v>
      </c>
      <c r="PUX14">
        <f>'[1]ASF JIRA 2020-04-08T14_27_34+00'!PUX145</f>
        <v>0</v>
      </c>
      <c r="PUY14">
        <f>'[1]ASF JIRA 2020-04-08T14_27_34+00'!PUY145</f>
        <v>0</v>
      </c>
      <c r="PUZ14">
        <f>'[1]ASF JIRA 2020-04-08T14_27_34+00'!PUZ145</f>
        <v>0</v>
      </c>
      <c r="PVA14">
        <f>'[1]ASF JIRA 2020-04-08T14_27_34+00'!PVA145</f>
        <v>0</v>
      </c>
      <c r="PVB14">
        <f>'[1]ASF JIRA 2020-04-08T14_27_34+00'!PVB145</f>
        <v>0</v>
      </c>
      <c r="PVC14">
        <f>'[1]ASF JIRA 2020-04-08T14_27_34+00'!PVC145</f>
        <v>0</v>
      </c>
      <c r="PVD14">
        <f>'[1]ASF JIRA 2020-04-08T14_27_34+00'!PVD145</f>
        <v>0</v>
      </c>
      <c r="PVE14">
        <f>'[1]ASF JIRA 2020-04-08T14_27_34+00'!PVE145</f>
        <v>0</v>
      </c>
      <c r="PVF14">
        <f>'[1]ASF JIRA 2020-04-08T14_27_34+00'!PVF145</f>
        <v>0</v>
      </c>
      <c r="PVG14">
        <f>'[1]ASF JIRA 2020-04-08T14_27_34+00'!PVG145</f>
        <v>0</v>
      </c>
      <c r="PVH14">
        <f>'[1]ASF JIRA 2020-04-08T14_27_34+00'!PVH145</f>
        <v>0</v>
      </c>
      <c r="PVI14">
        <f>'[1]ASF JIRA 2020-04-08T14_27_34+00'!PVI145</f>
        <v>0</v>
      </c>
      <c r="PVJ14">
        <f>'[1]ASF JIRA 2020-04-08T14_27_34+00'!PVJ145</f>
        <v>0</v>
      </c>
      <c r="PVK14">
        <f>'[1]ASF JIRA 2020-04-08T14_27_34+00'!PVK145</f>
        <v>0</v>
      </c>
      <c r="PVL14">
        <f>'[1]ASF JIRA 2020-04-08T14_27_34+00'!PVL145</f>
        <v>0</v>
      </c>
      <c r="PVM14">
        <f>'[1]ASF JIRA 2020-04-08T14_27_34+00'!PVM145</f>
        <v>0</v>
      </c>
      <c r="PVN14">
        <f>'[1]ASF JIRA 2020-04-08T14_27_34+00'!PVN145</f>
        <v>0</v>
      </c>
      <c r="PVO14">
        <f>'[1]ASF JIRA 2020-04-08T14_27_34+00'!PVO145</f>
        <v>0</v>
      </c>
      <c r="PVP14">
        <f>'[1]ASF JIRA 2020-04-08T14_27_34+00'!PVP145</f>
        <v>0</v>
      </c>
      <c r="PVQ14">
        <f>'[1]ASF JIRA 2020-04-08T14_27_34+00'!PVQ145</f>
        <v>0</v>
      </c>
      <c r="PVR14">
        <f>'[1]ASF JIRA 2020-04-08T14_27_34+00'!PVR145</f>
        <v>0</v>
      </c>
      <c r="PVS14">
        <f>'[1]ASF JIRA 2020-04-08T14_27_34+00'!PVS145</f>
        <v>0</v>
      </c>
      <c r="PVT14">
        <f>'[1]ASF JIRA 2020-04-08T14_27_34+00'!PVT145</f>
        <v>0</v>
      </c>
      <c r="PVU14">
        <f>'[1]ASF JIRA 2020-04-08T14_27_34+00'!PVU145</f>
        <v>0</v>
      </c>
      <c r="PVV14">
        <f>'[1]ASF JIRA 2020-04-08T14_27_34+00'!PVV145</f>
        <v>0</v>
      </c>
      <c r="PVW14">
        <f>'[1]ASF JIRA 2020-04-08T14_27_34+00'!PVW145</f>
        <v>0</v>
      </c>
      <c r="PVX14">
        <f>'[1]ASF JIRA 2020-04-08T14_27_34+00'!PVX145</f>
        <v>0</v>
      </c>
      <c r="PVY14">
        <f>'[1]ASF JIRA 2020-04-08T14_27_34+00'!PVY145</f>
        <v>0</v>
      </c>
      <c r="PVZ14">
        <f>'[1]ASF JIRA 2020-04-08T14_27_34+00'!PVZ145</f>
        <v>0</v>
      </c>
      <c r="PWA14">
        <f>'[1]ASF JIRA 2020-04-08T14_27_34+00'!PWA145</f>
        <v>0</v>
      </c>
      <c r="PWB14">
        <f>'[1]ASF JIRA 2020-04-08T14_27_34+00'!PWB145</f>
        <v>0</v>
      </c>
      <c r="PWC14">
        <f>'[1]ASF JIRA 2020-04-08T14_27_34+00'!PWC145</f>
        <v>0</v>
      </c>
      <c r="PWD14">
        <f>'[1]ASF JIRA 2020-04-08T14_27_34+00'!PWD145</f>
        <v>0</v>
      </c>
      <c r="PWE14">
        <f>'[1]ASF JIRA 2020-04-08T14_27_34+00'!PWE145</f>
        <v>0</v>
      </c>
      <c r="PWF14">
        <f>'[1]ASF JIRA 2020-04-08T14_27_34+00'!PWF145</f>
        <v>0</v>
      </c>
      <c r="PWG14">
        <f>'[1]ASF JIRA 2020-04-08T14_27_34+00'!PWG145</f>
        <v>0</v>
      </c>
      <c r="PWH14">
        <f>'[1]ASF JIRA 2020-04-08T14_27_34+00'!PWH145</f>
        <v>0</v>
      </c>
      <c r="PWI14">
        <f>'[1]ASF JIRA 2020-04-08T14_27_34+00'!PWI145</f>
        <v>0</v>
      </c>
      <c r="PWJ14">
        <f>'[1]ASF JIRA 2020-04-08T14_27_34+00'!PWJ145</f>
        <v>0</v>
      </c>
      <c r="PWK14">
        <f>'[1]ASF JIRA 2020-04-08T14_27_34+00'!PWK145</f>
        <v>0</v>
      </c>
      <c r="PWL14">
        <f>'[1]ASF JIRA 2020-04-08T14_27_34+00'!PWL145</f>
        <v>0</v>
      </c>
      <c r="PWM14">
        <f>'[1]ASF JIRA 2020-04-08T14_27_34+00'!PWM145</f>
        <v>0</v>
      </c>
      <c r="PWN14">
        <f>'[1]ASF JIRA 2020-04-08T14_27_34+00'!PWN145</f>
        <v>0</v>
      </c>
      <c r="PWO14">
        <f>'[1]ASF JIRA 2020-04-08T14_27_34+00'!PWO145</f>
        <v>0</v>
      </c>
      <c r="PWP14">
        <f>'[1]ASF JIRA 2020-04-08T14_27_34+00'!PWP145</f>
        <v>0</v>
      </c>
      <c r="PWQ14">
        <f>'[1]ASF JIRA 2020-04-08T14_27_34+00'!PWQ145</f>
        <v>0</v>
      </c>
      <c r="PWR14">
        <f>'[1]ASF JIRA 2020-04-08T14_27_34+00'!PWR145</f>
        <v>0</v>
      </c>
      <c r="PWS14">
        <f>'[1]ASF JIRA 2020-04-08T14_27_34+00'!PWS145</f>
        <v>0</v>
      </c>
      <c r="PWT14">
        <f>'[1]ASF JIRA 2020-04-08T14_27_34+00'!PWT145</f>
        <v>0</v>
      </c>
      <c r="PWU14">
        <f>'[1]ASF JIRA 2020-04-08T14_27_34+00'!PWU145</f>
        <v>0</v>
      </c>
      <c r="PWV14">
        <f>'[1]ASF JIRA 2020-04-08T14_27_34+00'!PWV145</f>
        <v>0</v>
      </c>
      <c r="PWW14">
        <f>'[1]ASF JIRA 2020-04-08T14_27_34+00'!PWW145</f>
        <v>0</v>
      </c>
      <c r="PWX14">
        <f>'[1]ASF JIRA 2020-04-08T14_27_34+00'!PWX145</f>
        <v>0</v>
      </c>
      <c r="PWY14">
        <f>'[1]ASF JIRA 2020-04-08T14_27_34+00'!PWY145</f>
        <v>0</v>
      </c>
      <c r="PWZ14">
        <f>'[1]ASF JIRA 2020-04-08T14_27_34+00'!PWZ145</f>
        <v>0</v>
      </c>
      <c r="PXA14">
        <f>'[1]ASF JIRA 2020-04-08T14_27_34+00'!PXA145</f>
        <v>0</v>
      </c>
      <c r="PXB14">
        <f>'[1]ASF JIRA 2020-04-08T14_27_34+00'!PXB145</f>
        <v>0</v>
      </c>
      <c r="PXC14">
        <f>'[1]ASF JIRA 2020-04-08T14_27_34+00'!PXC145</f>
        <v>0</v>
      </c>
      <c r="PXD14">
        <f>'[1]ASF JIRA 2020-04-08T14_27_34+00'!PXD145</f>
        <v>0</v>
      </c>
      <c r="PXE14">
        <f>'[1]ASF JIRA 2020-04-08T14_27_34+00'!PXE145</f>
        <v>0</v>
      </c>
      <c r="PXF14">
        <f>'[1]ASF JIRA 2020-04-08T14_27_34+00'!PXF145</f>
        <v>0</v>
      </c>
      <c r="PXG14">
        <f>'[1]ASF JIRA 2020-04-08T14_27_34+00'!PXG145</f>
        <v>0</v>
      </c>
      <c r="PXH14">
        <f>'[1]ASF JIRA 2020-04-08T14_27_34+00'!PXH145</f>
        <v>0</v>
      </c>
      <c r="PXI14">
        <f>'[1]ASF JIRA 2020-04-08T14_27_34+00'!PXI145</f>
        <v>0</v>
      </c>
      <c r="PXJ14">
        <f>'[1]ASF JIRA 2020-04-08T14_27_34+00'!PXJ145</f>
        <v>0</v>
      </c>
      <c r="PXK14">
        <f>'[1]ASF JIRA 2020-04-08T14_27_34+00'!PXK145</f>
        <v>0</v>
      </c>
      <c r="PXL14">
        <f>'[1]ASF JIRA 2020-04-08T14_27_34+00'!PXL145</f>
        <v>0</v>
      </c>
      <c r="PXM14">
        <f>'[1]ASF JIRA 2020-04-08T14_27_34+00'!PXM145</f>
        <v>0</v>
      </c>
      <c r="PXN14">
        <f>'[1]ASF JIRA 2020-04-08T14_27_34+00'!PXN145</f>
        <v>0</v>
      </c>
      <c r="PXO14">
        <f>'[1]ASF JIRA 2020-04-08T14_27_34+00'!PXO145</f>
        <v>0</v>
      </c>
      <c r="PXP14">
        <f>'[1]ASF JIRA 2020-04-08T14_27_34+00'!PXP145</f>
        <v>0</v>
      </c>
      <c r="PXQ14">
        <f>'[1]ASF JIRA 2020-04-08T14_27_34+00'!PXQ145</f>
        <v>0</v>
      </c>
      <c r="PXR14">
        <f>'[1]ASF JIRA 2020-04-08T14_27_34+00'!PXR145</f>
        <v>0</v>
      </c>
      <c r="PXS14">
        <f>'[1]ASF JIRA 2020-04-08T14_27_34+00'!PXS145</f>
        <v>0</v>
      </c>
      <c r="PXT14">
        <f>'[1]ASF JIRA 2020-04-08T14_27_34+00'!PXT145</f>
        <v>0</v>
      </c>
      <c r="PXU14">
        <f>'[1]ASF JIRA 2020-04-08T14_27_34+00'!PXU145</f>
        <v>0</v>
      </c>
      <c r="PXV14">
        <f>'[1]ASF JIRA 2020-04-08T14_27_34+00'!PXV145</f>
        <v>0</v>
      </c>
      <c r="PXW14">
        <f>'[1]ASF JIRA 2020-04-08T14_27_34+00'!PXW145</f>
        <v>0</v>
      </c>
      <c r="PXX14">
        <f>'[1]ASF JIRA 2020-04-08T14_27_34+00'!PXX145</f>
        <v>0</v>
      </c>
      <c r="PXY14">
        <f>'[1]ASF JIRA 2020-04-08T14_27_34+00'!PXY145</f>
        <v>0</v>
      </c>
      <c r="PXZ14">
        <f>'[1]ASF JIRA 2020-04-08T14_27_34+00'!PXZ145</f>
        <v>0</v>
      </c>
      <c r="PYA14">
        <f>'[1]ASF JIRA 2020-04-08T14_27_34+00'!PYA145</f>
        <v>0</v>
      </c>
      <c r="PYB14">
        <f>'[1]ASF JIRA 2020-04-08T14_27_34+00'!PYB145</f>
        <v>0</v>
      </c>
      <c r="PYC14">
        <f>'[1]ASF JIRA 2020-04-08T14_27_34+00'!PYC145</f>
        <v>0</v>
      </c>
      <c r="PYD14">
        <f>'[1]ASF JIRA 2020-04-08T14_27_34+00'!PYD145</f>
        <v>0</v>
      </c>
      <c r="PYE14">
        <f>'[1]ASF JIRA 2020-04-08T14_27_34+00'!PYE145</f>
        <v>0</v>
      </c>
      <c r="PYF14">
        <f>'[1]ASF JIRA 2020-04-08T14_27_34+00'!PYF145</f>
        <v>0</v>
      </c>
      <c r="PYG14">
        <f>'[1]ASF JIRA 2020-04-08T14_27_34+00'!PYG145</f>
        <v>0</v>
      </c>
      <c r="PYH14">
        <f>'[1]ASF JIRA 2020-04-08T14_27_34+00'!PYH145</f>
        <v>0</v>
      </c>
      <c r="PYI14">
        <f>'[1]ASF JIRA 2020-04-08T14_27_34+00'!PYI145</f>
        <v>0</v>
      </c>
      <c r="PYJ14">
        <f>'[1]ASF JIRA 2020-04-08T14_27_34+00'!PYJ145</f>
        <v>0</v>
      </c>
      <c r="PYK14">
        <f>'[1]ASF JIRA 2020-04-08T14_27_34+00'!PYK145</f>
        <v>0</v>
      </c>
      <c r="PYL14">
        <f>'[1]ASF JIRA 2020-04-08T14_27_34+00'!PYL145</f>
        <v>0</v>
      </c>
      <c r="PYM14">
        <f>'[1]ASF JIRA 2020-04-08T14_27_34+00'!PYM145</f>
        <v>0</v>
      </c>
      <c r="PYN14">
        <f>'[1]ASF JIRA 2020-04-08T14_27_34+00'!PYN145</f>
        <v>0</v>
      </c>
      <c r="PYO14">
        <f>'[1]ASF JIRA 2020-04-08T14_27_34+00'!PYO145</f>
        <v>0</v>
      </c>
      <c r="PYP14">
        <f>'[1]ASF JIRA 2020-04-08T14_27_34+00'!PYP145</f>
        <v>0</v>
      </c>
      <c r="PYQ14">
        <f>'[1]ASF JIRA 2020-04-08T14_27_34+00'!PYQ145</f>
        <v>0</v>
      </c>
      <c r="PYR14">
        <f>'[1]ASF JIRA 2020-04-08T14_27_34+00'!PYR145</f>
        <v>0</v>
      </c>
      <c r="PYS14">
        <f>'[1]ASF JIRA 2020-04-08T14_27_34+00'!PYS145</f>
        <v>0</v>
      </c>
      <c r="PYT14">
        <f>'[1]ASF JIRA 2020-04-08T14_27_34+00'!PYT145</f>
        <v>0</v>
      </c>
      <c r="PYU14">
        <f>'[1]ASF JIRA 2020-04-08T14_27_34+00'!PYU145</f>
        <v>0</v>
      </c>
      <c r="PYV14">
        <f>'[1]ASF JIRA 2020-04-08T14_27_34+00'!PYV145</f>
        <v>0</v>
      </c>
      <c r="PYW14">
        <f>'[1]ASF JIRA 2020-04-08T14_27_34+00'!PYW145</f>
        <v>0</v>
      </c>
      <c r="PYX14">
        <f>'[1]ASF JIRA 2020-04-08T14_27_34+00'!PYX145</f>
        <v>0</v>
      </c>
      <c r="PYY14">
        <f>'[1]ASF JIRA 2020-04-08T14_27_34+00'!PYY145</f>
        <v>0</v>
      </c>
      <c r="PYZ14">
        <f>'[1]ASF JIRA 2020-04-08T14_27_34+00'!PYZ145</f>
        <v>0</v>
      </c>
      <c r="PZA14">
        <f>'[1]ASF JIRA 2020-04-08T14_27_34+00'!PZA145</f>
        <v>0</v>
      </c>
      <c r="PZB14">
        <f>'[1]ASF JIRA 2020-04-08T14_27_34+00'!PZB145</f>
        <v>0</v>
      </c>
      <c r="PZC14">
        <f>'[1]ASF JIRA 2020-04-08T14_27_34+00'!PZC145</f>
        <v>0</v>
      </c>
      <c r="PZD14">
        <f>'[1]ASF JIRA 2020-04-08T14_27_34+00'!PZD145</f>
        <v>0</v>
      </c>
      <c r="PZE14">
        <f>'[1]ASF JIRA 2020-04-08T14_27_34+00'!PZE145</f>
        <v>0</v>
      </c>
      <c r="PZF14">
        <f>'[1]ASF JIRA 2020-04-08T14_27_34+00'!PZF145</f>
        <v>0</v>
      </c>
      <c r="PZG14">
        <f>'[1]ASF JIRA 2020-04-08T14_27_34+00'!PZG145</f>
        <v>0</v>
      </c>
      <c r="PZH14">
        <f>'[1]ASF JIRA 2020-04-08T14_27_34+00'!PZH145</f>
        <v>0</v>
      </c>
      <c r="PZI14">
        <f>'[1]ASF JIRA 2020-04-08T14_27_34+00'!PZI145</f>
        <v>0</v>
      </c>
      <c r="PZJ14">
        <f>'[1]ASF JIRA 2020-04-08T14_27_34+00'!PZJ145</f>
        <v>0</v>
      </c>
      <c r="PZK14">
        <f>'[1]ASF JIRA 2020-04-08T14_27_34+00'!PZK145</f>
        <v>0</v>
      </c>
      <c r="PZL14">
        <f>'[1]ASF JIRA 2020-04-08T14_27_34+00'!PZL145</f>
        <v>0</v>
      </c>
      <c r="PZM14">
        <f>'[1]ASF JIRA 2020-04-08T14_27_34+00'!PZM145</f>
        <v>0</v>
      </c>
      <c r="PZN14">
        <f>'[1]ASF JIRA 2020-04-08T14_27_34+00'!PZN145</f>
        <v>0</v>
      </c>
      <c r="PZO14">
        <f>'[1]ASF JIRA 2020-04-08T14_27_34+00'!PZO145</f>
        <v>0</v>
      </c>
      <c r="PZP14">
        <f>'[1]ASF JIRA 2020-04-08T14_27_34+00'!PZP145</f>
        <v>0</v>
      </c>
      <c r="PZQ14">
        <f>'[1]ASF JIRA 2020-04-08T14_27_34+00'!PZQ145</f>
        <v>0</v>
      </c>
      <c r="PZR14">
        <f>'[1]ASF JIRA 2020-04-08T14_27_34+00'!PZR145</f>
        <v>0</v>
      </c>
      <c r="PZS14">
        <f>'[1]ASF JIRA 2020-04-08T14_27_34+00'!PZS145</f>
        <v>0</v>
      </c>
      <c r="PZT14">
        <f>'[1]ASF JIRA 2020-04-08T14_27_34+00'!PZT145</f>
        <v>0</v>
      </c>
      <c r="PZU14">
        <f>'[1]ASF JIRA 2020-04-08T14_27_34+00'!PZU145</f>
        <v>0</v>
      </c>
      <c r="PZV14">
        <f>'[1]ASF JIRA 2020-04-08T14_27_34+00'!PZV145</f>
        <v>0</v>
      </c>
      <c r="PZW14">
        <f>'[1]ASF JIRA 2020-04-08T14_27_34+00'!PZW145</f>
        <v>0</v>
      </c>
      <c r="PZX14">
        <f>'[1]ASF JIRA 2020-04-08T14_27_34+00'!PZX145</f>
        <v>0</v>
      </c>
      <c r="PZY14">
        <f>'[1]ASF JIRA 2020-04-08T14_27_34+00'!PZY145</f>
        <v>0</v>
      </c>
      <c r="PZZ14">
        <f>'[1]ASF JIRA 2020-04-08T14_27_34+00'!PZZ145</f>
        <v>0</v>
      </c>
      <c r="QAA14">
        <f>'[1]ASF JIRA 2020-04-08T14_27_34+00'!QAA145</f>
        <v>0</v>
      </c>
      <c r="QAB14">
        <f>'[1]ASF JIRA 2020-04-08T14_27_34+00'!QAB145</f>
        <v>0</v>
      </c>
      <c r="QAC14">
        <f>'[1]ASF JIRA 2020-04-08T14_27_34+00'!QAC145</f>
        <v>0</v>
      </c>
      <c r="QAD14">
        <f>'[1]ASF JIRA 2020-04-08T14_27_34+00'!QAD145</f>
        <v>0</v>
      </c>
      <c r="QAE14">
        <f>'[1]ASF JIRA 2020-04-08T14_27_34+00'!QAE145</f>
        <v>0</v>
      </c>
      <c r="QAF14">
        <f>'[1]ASF JIRA 2020-04-08T14_27_34+00'!QAF145</f>
        <v>0</v>
      </c>
      <c r="QAG14">
        <f>'[1]ASF JIRA 2020-04-08T14_27_34+00'!QAG145</f>
        <v>0</v>
      </c>
      <c r="QAH14">
        <f>'[1]ASF JIRA 2020-04-08T14_27_34+00'!QAH145</f>
        <v>0</v>
      </c>
      <c r="QAI14">
        <f>'[1]ASF JIRA 2020-04-08T14_27_34+00'!QAI145</f>
        <v>0</v>
      </c>
      <c r="QAJ14">
        <f>'[1]ASF JIRA 2020-04-08T14_27_34+00'!QAJ145</f>
        <v>0</v>
      </c>
      <c r="QAK14">
        <f>'[1]ASF JIRA 2020-04-08T14_27_34+00'!QAK145</f>
        <v>0</v>
      </c>
      <c r="QAL14">
        <f>'[1]ASF JIRA 2020-04-08T14_27_34+00'!QAL145</f>
        <v>0</v>
      </c>
      <c r="QAM14">
        <f>'[1]ASF JIRA 2020-04-08T14_27_34+00'!QAM145</f>
        <v>0</v>
      </c>
      <c r="QAN14">
        <f>'[1]ASF JIRA 2020-04-08T14_27_34+00'!QAN145</f>
        <v>0</v>
      </c>
      <c r="QAO14">
        <f>'[1]ASF JIRA 2020-04-08T14_27_34+00'!QAO145</f>
        <v>0</v>
      </c>
      <c r="QAP14">
        <f>'[1]ASF JIRA 2020-04-08T14_27_34+00'!QAP145</f>
        <v>0</v>
      </c>
      <c r="QAQ14">
        <f>'[1]ASF JIRA 2020-04-08T14_27_34+00'!QAQ145</f>
        <v>0</v>
      </c>
      <c r="QAR14">
        <f>'[1]ASF JIRA 2020-04-08T14_27_34+00'!QAR145</f>
        <v>0</v>
      </c>
      <c r="QAS14">
        <f>'[1]ASF JIRA 2020-04-08T14_27_34+00'!QAS145</f>
        <v>0</v>
      </c>
      <c r="QAT14">
        <f>'[1]ASF JIRA 2020-04-08T14_27_34+00'!QAT145</f>
        <v>0</v>
      </c>
      <c r="QAU14">
        <f>'[1]ASF JIRA 2020-04-08T14_27_34+00'!QAU145</f>
        <v>0</v>
      </c>
      <c r="QAV14">
        <f>'[1]ASF JIRA 2020-04-08T14_27_34+00'!QAV145</f>
        <v>0</v>
      </c>
      <c r="QAW14">
        <f>'[1]ASF JIRA 2020-04-08T14_27_34+00'!QAW145</f>
        <v>0</v>
      </c>
      <c r="QAX14">
        <f>'[1]ASF JIRA 2020-04-08T14_27_34+00'!QAX145</f>
        <v>0</v>
      </c>
      <c r="QAY14">
        <f>'[1]ASF JIRA 2020-04-08T14_27_34+00'!QAY145</f>
        <v>0</v>
      </c>
      <c r="QAZ14">
        <f>'[1]ASF JIRA 2020-04-08T14_27_34+00'!QAZ145</f>
        <v>0</v>
      </c>
      <c r="QBA14">
        <f>'[1]ASF JIRA 2020-04-08T14_27_34+00'!QBA145</f>
        <v>0</v>
      </c>
      <c r="QBB14">
        <f>'[1]ASF JIRA 2020-04-08T14_27_34+00'!QBB145</f>
        <v>0</v>
      </c>
      <c r="QBC14">
        <f>'[1]ASF JIRA 2020-04-08T14_27_34+00'!QBC145</f>
        <v>0</v>
      </c>
      <c r="QBD14">
        <f>'[1]ASF JIRA 2020-04-08T14_27_34+00'!QBD145</f>
        <v>0</v>
      </c>
      <c r="QBE14">
        <f>'[1]ASF JIRA 2020-04-08T14_27_34+00'!QBE145</f>
        <v>0</v>
      </c>
      <c r="QBF14">
        <f>'[1]ASF JIRA 2020-04-08T14_27_34+00'!QBF145</f>
        <v>0</v>
      </c>
      <c r="QBG14">
        <f>'[1]ASF JIRA 2020-04-08T14_27_34+00'!QBG145</f>
        <v>0</v>
      </c>
      <c r="QBH14">
        <f>'[1]ASF JIRA 2020-04-08T14_27_34+00'!QBH145</f>
        <v>0</v>
      </c>
      <c r="QBI14">
        <f>'[1]ASF JIRA 2020-04-08T14_27_34+00'!QBI145</f>
        <v>0</v>
      </c>
      <c r="QBJ14">
        <f>'[1]ASF JIRA 2020-04-08T14_27_34+00'!QBJ145</f>
        <v>0</v>
      </c>
      <c r="QBK14">
        <f>'[1]ASF JIRA 2020-04-08T14_27_34+00'!QBK145</f>
        <v>0</v>
      </c>
      <c r="QBL14">
        <f>'[1]ASF JIRA 2020-04-08T14_27_34+00'!QBL145</f>
        <v>0</v>
      </c>
      <c r="QBM14">
        <f>'[1]ASF JIRA 2020-04-08T14_27_34+00'!QBM145</f>
        <v>0</v>
      </c>
      <c r="QBN14">
        <f>'[1]ASF JIRA 2020-04-08T14_27_34+00'!QBN145</f>
        <v>0</v>
      </c>
      <c r="QBO14">
        <f>'[1]ASF JIRA 2020-04-08T14_27_34+00'!QBO145</f>
        <v>0</v>
      </c>
      <c r="QBP14">
        <f>'[1]ASF JIRA 2020-04-08T14_27_34+00'!QBP145</f>
        <v>0</v>
      </c>
      <c r="QBQ14">
        <f>'[1]ASF JIRA 2020-04-08T14_27_34+00'!QBQ145</f>
        <v>0</v>
      </c>
      <c r="QBR14">
        <f>'[1]ASF JIRA 2020-04-08T14_27_34+00'!QBR145</f>
        <v>0</v>
      </c>
      <c r="QBS14">
        <f>'[1]ASF JIRA 2020-04-08T14_27_34+00'!QBS145</f>
        <v>0</v>
      </c>
      <c r="QBT14">
        <f>'[1]ASF JIRA 2020-04-08T14_27_34+00'!QBT145</f>
        <v>0</v>
      </c>
      <c r="QBU14">
        <f>'[1]ASF JIRA 2020-04-08T14_27_34+00'!QBU145</f>
        <v>0</v>
      </c>
      <c r="QBV14">
        <f>'[1]ASF JIRA 2020-04-08T14_27_34+00'!QBV145</f>
        <v>0</v>
      </c>
      <c r="QBW14">
        <f>'[1]ASF JIRA 2020-04-08T14_27_34+00'!QBW145</f>
        <v>0</v>
      </c>
      <c r="QBX14">
        <f>'[1]ASF JIRA 2020-04-08T14_27_34+00'!QBX145</f>
        <v>0</v>
      </c>
      <c r="QBY14">
        <f>'[1]ASF JIRA 2020-04-08T14_27_34+00'!QBY145</f>
        <v>0</v>
      </c>
      <c r="QBZ14">
        <f>'[1]ASF JIRA 2020-04-08T14_27_34+00'!QBZ145</f>
        <v>0</v>
      </c>
      <c r="QCA14">
        <f>'[1]ASF JIRA 2020-04-08T14_27_34+00'!QCA145</f>
        <v>0</v>
      </c>
      <c r="QCB14">
        <f>'[1]ASF JIRA 2020-04-08T14_27_34+00'!QCB145</f>
        <v>0</v>
      </c>
      <c r="QCC14">
        <f>'[1]ASF JIRA 2020-04-08T14_27_34+00'!QCC145</f>
        <v>0</v>
      </c>
      <c r="QCD14">
        <f>'[1]ASF JIRA 2020-04-08T14_27_34+00'!QCD145</f>
        <v>0</v>
      </c>
      <c r="QCE14">
        <f>'[1]ASF JIRA 2020-04-08T14_27_34+00'!QCE145</f>
        <v>0</v>
      </c>
      <c r="QCF14">
        <f>'[1]ASF JIRA 2020-04-08T14_27_34+00'!QCF145</f>
        <v>0</v>
      </c>
      <c r="QCG14">
        <f>'[1]ASF JIRA 2020-04-08T14_27_34+00'!QCG145</f>
        <v>0</v>
      </c>
      <c r="QCH14">
        <f>'[1]ASF JIRA 2020-04-08T14_27_34+00'!QCH145</f>
        <v>0</v>
      </c>
      <c r="QCI14">
        <f>'[1]ASF JIRA 2020-04-08T14_27_34+00'!QCI145</f>
        <v>0</v>
      </c>
      <c r="QCJ14">
        <f>'[1]ASF JIRA 2020-04-08T14_27_34+00'!QCJ145</f>
        <v>0</v>
      </c>
      <c r="QCK14">
        <f>'[1]ASF JIRA 2020-04-08T14_27_34+00'!QCK145</f>
        <v>0</v>
      </c>
      <c r="QCL14">
        <f>'[1]ASF JIRA 2020-04-08T14_27_34+00'!QCL145</f>
        <v>0</v>
      </c>
      <c r="QCM14">
        <f>'[1]ASF JIRA 2020-04-08T14_27_34+00'!QCM145</f>
        <v>0</v>
      </c>
      <c r="QCN14">
        <f>'[1]ASF JIRA 2020-04-08T14_27_34+00'!QCN145</f>
        <v>0</v>
      </c>
      <c r="QCO14">
        <f>'[1]ASF JIRA 2020-04-08T14_27_34+00'!QCO145</f>
        <v>0</v>
      </c>
      <c r="QCP14">
        <f>'[1]ASF JIRA 2020-04-08T14_27_34+00'!QCP145</f>
        <v>0</v>
      </c>
      <c r="QCQ14">
        <f>'[1]ASF JIRA 2020-04-08T14_27_34+00'!QCQ145</f>
        <v>0</v>
      </c>
      <c r="QCR14">
        <f>'[1]ASF JIRA 2020-04-08T14_27_34+00'!QCR145</f>
        <v>0</v>
      </c>
      <c r="QCS14">
        <f>'[1]ASF JIRA 2020-04-08T14_27_34+00'!QCS145</f>
        <v>0</v>
      </c>
      <c r="QCT14">
        <f>'[1]ASF JIRA 2020-04-08T14_27_34+00'!QCT145</f>
        <v>0</v>
      </c>
      <c r="QCU14">
        <f>'[1]ASF JIRA 2020-04-08T14_27_34+00'!QCU145</f>
        <v>0</v>
      </c>
      <c r="QCV14">
        <f>'[1]ASF JIRA 2020-04-08T14_27_34+00'!QCV145</f>
        <v>0</v>
      </c>
      <c r="QCW14">
        <f>'[1]ASF JIRA 2020-04-08T14_27_34+00'!QCW145</f>
        <v>0</v>
      </c>
      <c r="QCX14">
        <f>'[1]ASF JIRA 2020-04-08T14_27_34+00'!QCX145</f>
        <v>0</v>
      </c>
      <c r="QCY14">
        <f>'[1]ASF JIRA 2020-04-08T14_27_34+00'!QCY145</f>
        <v>0</v>
      </c>
      <c r="QCZ14">
        <f>'[1]ASF JIRA 2020-04-08T14_27_34+00'!QCZ145</f>
        <v>0</v>
      </c>
      <c r="QDA14">
        <f>'[1]ASF JIRA 2020-04-08T14_27_34+00'!QDA145</f>
        <v>0</v>
      </c>
      <c r="QDB14">
        <f>'[1]ASF JIRA 2020-04-08T14_27_34+00'!QDB145</f>
        <v>0</v>
      </c>
      <c r="QDC14">
        <f>'[1]ASF JIRA 2020-04-08T14_27_34+00'!QDC145</f>
        <v>0</v>
      </c>
      <c r="QDD14">
        <f>'[1]ASF JIRA 2020-04-08T14_27_34+00'!QDD145</f>
        <v>0</v>
      </c>
      <c r="QDE14">
        <f>'[1]ASF JIRA 2020-04-08T14_27_34+00'!QDE145</f>
        <v>0</v>
      </c>
      <c r="QDF14">
        <f>'[1]ASF JIRA 2020-04-08T14_27_34+00'!QDF145</f>
        <v>0</v>
      </c>
      <c r="QDG14">
        <f>'[1]ASF JIRA 2020-04-08T14_27_34+00'!QDG145</f>
        <v>0</v>
      </c>
      <c r="QDH14">
        <f>'[1]ASF JIRA 2020-04-08T14_27_34+00'!QDH145</f>
        <v>0</v>
      </c>
      <c r="QDI14">
        <f>'[1]ASF JIRA 2020-04-08T14_27_34+00'!QDI145</f>
        <v>0</v>
      </c>
      <c r="QDJ14">
        <f>'[1]ASF JIRA 2020-04-08T14_27_34+00'!QDJ145</f>
        <v>0</v>
      </c>
      <c r="QDK14">
        <f>'[1]ASF JIRA 2020-04-08T14_27_34+00'!QDK145</f>
        <v>0</v>
      </c>
      <c r="QDL14">
        <f>'[1]ASF JIRA 2020-04-08T14_27_34+00'!QDL145</f>
        <v>0</v>
      </c>
      <c r="QDM14">
        <f>'[1]ASF JIRA 2020-04-08T14_27_34+00'!QDM145</f>
        <v>0</v>
      </c>
      <c r="QDN14">
        <f>'[1]ASF JIRA 2020-04-08T14_27_34+00'!QDN145</f>
        <v>0</v>
      </c>
      <c r="QDO14">
        <f>'[1]ASF JIRA 2020-04-08T14_27_34+00'!QDO145</f>
        <v>0</v>
      </c>
      <c r="QDP14">
        <f>'[1]ASF JIRA 2020-04-08T14_27_34+00'!QDP145</f>
        <v>0</v>
      </c>
      <c r="QDQ14">
        <f>'[1]ASF JIRA 2020-04-08T14_27_34+00'!QDQ145</f>
        <v>0</v>
      </c>
      <c r="QDR14">
        <f>'[1]ASF JIRA 2020-04-08T14_27_34+00'!QDR145</f>
        <v>0</v>
      </c>
      <c r="QDS14">
        <f>'[1]ASF JIRA 2020-04-08T14_27_34+00'!QDS145</f>
        <v>0</v>
      </c>
      <c r="QDT14">
        <f>'[1]ASF JIRA 2020-04-08T14_27_34+00'!QDT145</f>
        <v>0</v>
      </c>
      <c r="QDU14">
        <f>'[1]ASF JIRA 2020-04-08T14_27_34+00'!QDU145</f>
        <v>0</v>
      </c>
      <c r="QDV14">
        <f>'[1]ASF JIRA 2020-04-08T14_27_34+00'!QDV145</f>
        <v>0</v>
      </c>
      <c r="QDW14">
        <f>'[1]ASF JIRA 2020-04-08T14_27_34+00'!QDW145</f>
        <v>0</v>
      </c>
      <c r="QDX14">
        <f>'[1]ASF JIRA 2020-04-08T14_27_34+00'!QDX145</f>
        <v>0</v>
      </c>
      <c r="QDY14">
        <f>'[1]ASF JIRA 2020-04-08T14_27_34+00'!QDY145</f>
        <v>0</v>
      </c>
      <c r="QDZ14">
        <f>'[1]ASF JIRA 2020-04-08T14_27_34+00'!QDZ145</f>
        <v>0</v>
      </c>
      <c r="QEA14">
        <f>'[1]ASF JIRA 2020-04-08T14_27_34+00'!QEA145</f>
        <v>0</v>
      </c>
      <c r="QEB14">
        <f>'[1]ASF JIRA 2020-04-08T14_27_34+00'!QEB145</f>
        <v>0</v>
      </c>
      <c r="QEC14">
        <f>'[1]ASF JIRA 2020-04-08T14_27_34+00'!QEC145</f>
        <v>0</v>
      </c>
      <c r="QED14">
        <f>'[1]ASF JIRA 2020-04-08T14_27_34+00'!QED145</f>
        <v>0</v>
      </c>
      <c r="QEE14">
        <f>'[1]ASF JIRA 2020-04-08T14_27_34+00'!QEE145</f>
        <v>0</v>
      </c>
      <c r="QEF14">
        <f>'[1]ASF JIRA 2020-04-08T14_27_34+00'!QEF145</f>
        <v>0</v>
      </c>
      <c r="QEG14">
        <f>'[1]ASF JIRA 2020-04-08T14_27_34+00'!QEG145</f>
        <v>0</v>
      </c>
      <c r="QEH14">
        <f>'[1]ASF JIRA 2020-04-08T14_27_34+00'!QEH145</f>
        <v>0</v>
      </c>
      <c r="QEI14">
        <f>'[1]ASF JIRA 2020-04-08T14_27_34+00'!QEI145</f>
        <v>0</v>
      </c>
      <c r="QEJ14">
        <f>'[1]ASF JIRA 2020-04-08T14_27_34+00'!QEJ145</f>
        <v>0</v>
      </c>
      <c r="QEK14">
        <f>'[1]ASF JIRA 2020-04-08T14_27_34+00'!QEK145</f>
        <v>0</v>
      </c>
      <c r="QEL14">
        <f>'[1]ASF JIRA 2020-04-08T14_27_34+00'!QEL145</f>
        <v>0</v>
      </c>
      <c r="QEM14">
        <f>'[1]ASF JIRA 2020-04-08T14_27_34+00'!QEM145</f>
        <v>0</v>
      </c>
      <c r="QEN14">
        <f>'[1]ASF JIRA 2020-04-08T14_27_34+00'!QEN145</f>
        <v>0</v>
      </c>
      <c r="QEO14">
        <f>'[1]ASF JIRA 2020-04-08T14_27_34+00'!QEO145</f>
        <v>0</v>
      </c>
      <c r="QEP14">
        <f>'[1]ASF JIRA 2020-04-08T14_27_34+00'!QEP145</f>
        <v>0</v>
      </c>
      <c r="QEQ14">
        <f>'[1]ASF JIRA 2020-04-08T14_27_34+00'!QEQ145</f>
        <v>0</v>
      </c>
      <c r="QER14">
        <f>'[1]ASF JIRA 2020-04-08T14_27_34+00'!QER145</f>
        <v>0</v>
      </c>
      <c r="QES14">
        <f>'[1]ASF JIRA 2020-04-08T14_27_34+00'!QES145</f>
        <v>0</v>
      </c>
      <c r="QET14">
        <f>'[1]ASF JIRA 2020-04-08T14_27_34+00'!QET145</f>
        <v>0</v>
      </c>
      <c r="QEU14">
        <f>'[1]ASF JIRA 2020-04-08T14_27_34+00'!QEU145</f>
        <v>0</v>
      </c>
      <c r="QEV14">
        <f>'[1]ASF JIRA 2020-04-08T14_27_34+00'!QEV145</f>
        <v>0</v>
      </c>
      <c r="QEW14">
        <f>'[1]ASF JIRA 2020-04-08T14_27_34+00'!QEW145</f>
        <v>0</v>
      </c>
      <c r="QEX14">
        <f>'[1]ASF JIRA 2020-04-08T14_27_34+00'!QEX145</f>
        <v>0</v>
      </c>
      <c r="QEY14">
        <f>'[1]ASF JIRA 2020-04-08T14_27_34+00'!QEY145</f>
        <v>0</v>
      </c>
      <c r="QEZ14">
        <f>'[1]ASF JIRA 2020-04-08T14_27_34+00'!QEZ145</f>
        <v>0</v>
      </c>
      <c r="QFA14">
        <f>'[1]ASF JIRA 2020-04-08T14_27_34+00'!QFA145</f>
        <v>0</v>
      </c>
      <c r="QFB14">
        <f>'[1]ASF JIRA 2020-04-08T14_27_34+00'!QFB145</f>
        <v>0</v>
      </c>
      <c r="QFC14">
        <f>'[1]ASF JIRA 2020-04-08T14_27_34+00'!QFC145</f>
        <v>0</v>
      </c>
      <c r="QFD14">
        <f>'[1]ASF JIRA 2020-04-08T14_27_34+00'!QFD145</f>
        <v>0</v>
      </c>
      <c r="QFE14">
        <f>'[1]ASF JIRA 2020-04-08T14_27_34+00'!QFE145</f>
        <v>0</v>
      </c>
      <c r="QFF14">
        <f>'[1]ASF JIRA 2020-04-08T14_27_34+00'!QFF145</f>
        <v>0</v>
      </c>
      <c r="QFG14">
        <f>'[1]ASF JIRA 2020-04-08T14_27_34+00'!QFG145</f>
        <v>0</v>
      </c>
      <c r="QFH14">
        <f>'[1]ASF JIRA 2020-04-08T14_27_34+00'!QFH145</f>
        <v>0</v>
      </c>
      <c r="QFI14">
        <f>'[1]ASF JIRA 2020-04-08T14_27_34+00'!QFI145</f>
        <v>0</v>
      </c>
      <c r="QFJ14">
        <f>'[1]ASF JIRA 2020-04-08T14_27_34+00'!QFJ145</f>
        <v>0</v>
      </c>
      <c r="QFK14">
        <f>'[1]ASF JIRA 2020-04-08T14_27_34+00'!QFK145</f>
        <v>0</v>
      </c>
      <c r="QFL14">
        <f>'[1]ASF JIRA 2020-04-08T14_27_34+00'!QFL145</f>
        <v>0</v>
      </c>
      <c r="QFM14">
        <f>'[1]ASF JIRA 2020-04-08T14_27_34+00'!QFM145</f>
        <v>0</v>
      </c>
      <c r="QFN14">
        <f>'[1]ASF JIRA 2020-04-08T14_27_34+00'!QFN145</f>
        <v>0</v>
      </c>
      <c r="QFO14">
        <f>'[1]ASF JIRA 2020-04-08T14_27_34+00'!QFO145</f>
        <v>0</v>
      </c>
      <c r="QFP14">
        <f>'[1]ASF JIRA 2020-04-08T14_27_34+00'!QFP145</f>
        <v>0</v>
      </c>
      <c r="QFQ14">
        <f>'[1]ASF JIRA 2020-04-08T14_27_34+00'!QFQ145</f>
        <v>0</v>
      </c>
      <c r="QFR14">
        <f>'[1]ASF JIRA 2020-04-08T14_27_34+00'!QFR145</f>
        <v>0</v>
      </c>
      <c r="QFS14">
        <f>'[1]ASF JIRA 2020-04-08T14_27_34+00'!QFS145</f>
        <v>0</v>
      </c>
      <c r="QFT14">
        <f>'[1]ASF JIRA 2020-04-08T14_27_34+00'!QFT145</f>
        <v>0</v>
      </c>
      <c r="QFU14">
        <f>'[1]ASF JIRA 2020-04-08T14_27_34+00'!QFU145</f>
        <v>0</v>
      </c>
      <c r="QFV14">
        <f>'[1]ASF JIRA 2020-04-08T14_27_34+00'!QFV145</f>
        <v>0</v>
      </c>
      <c r="QFW14">
        <f>'[1]ASF JIRA 2020-04-08T14_27_34+00'!QFW145</f>
        <v>0</v>
      </c>
      <c r="QFX14">
        <f>'[1]ASF JIRA 2020-04-08T14_27_34+00'!QFX145</f>
        <v>0</v>
      </c>
      <c r="QFY14">
        <f>'[1]ASF JIRA 2020-04-08T14_27_34+00'!QFY145</f>
        <v>0</v>
      </c>
      <c r="QFZ14">
        <f>'[1]ASF JIRA 2020-04-08T14_27_34+00'!QFZ145</f>
        <v>0</v>
      </c>
      <c r="QGA14">
        <f>'[1]ASF JIRA 2020-04-08T14_27_34+00'!QGA145</f>
        <v>0</v>
      </c>
      <c r="QGB14">
        <f>'[1]ASF JIRA 2020-04-08T14_27_34+00'!QGB145</f>
        <v>0</v>
      </c>
      <c r="QGC14">
        <f>'[1]ASF JIRA 2020-04-08T14_27_34+00'!QGC145</f>
        <v>0</v>
      </c>
      <c r="QGD14">
        <f>'[1]ASF JIRA 2020-04-08T14_27_34+00'!QGD145</f>
        <v>0</v>
      </c>
      <c r="QGE14">
        <f>'[1]ASF JIRA 2020-04-08T14_27_34+00'!QGE145</f>
        <v>0</v>
      </c>
      <c r="QGF14">
        <f>'[1]ASF JIRA 2020-04-08T14_27_34+00'!QGF145</f>
        <v>0</v>
      </c>
      <c r="QGG14">
        <f>'[1]ASF JIRA 2020-04-08T14_27_34+00'!QGG145</f>
        <v>0</v>
      </c>
      <c r="QGH14">
        <f>'[1]ASF JIRA 2020-04-08T14_27_34+00'!QGH145</f>
        <v>0</v>
      </c>
      <c r="QGI14">
        <f>'[1]ASF JIRA 2020-04-08T14_27_34+00'!QGI145</f>
        <v>0</v>
      </c>
      <c r="QGJ14">
        <f>'[1]ASF JIRA 2020-04-08T14_27_34+00'!QGJ145</f>
        <v>0</v>
      </c>
      <c r="QGK14">
        <f>'[1]ASF JIRA 2020-04-08T14_27_34+00'!QGK145</f>
        <v>0</v>
      </c>
      <c r="QGL14">
        <f>'[1]ASF JIRA 2020-04-08T14_27_34+00'!QGL145</f>
        <v>0</v>
      </c>
      <c r="QGM14">
        <f>'[1]ASF JIRA 2020-04-08T14_27_34+00'!QGM145</f>
        <v>0</v>
      </c>
      <c r="QGN14">
        <f>'[1]ASF JIRA 2020-04-08T14_27_34+00'!QGN145</f>
        <v>0</v>
      </c>
      <c r="QGO14">
        <f>'[1]ASF JIRA 2020-04-08T14_27_34+00'!QGO145</f>
        <v>0</v>
      </c>
      <c r="QGP14">
        <f>'[1]ASF JIRA 2020-04-08T14_27_34+00'!QGP145</f>
        <v>0</v>
      </c>
      <c r="QGQ14">
        <f>'[1]ASF JIRA 2020-04-08T14_27_34+00'!QGQ145</f>
        <v>0</v>
      </c>
      <c r="QGR14">
        <f>'[1]ASF JIRA 2020-04-08T14_27_34+00'!QGR145</f>
        <v>0</v>
      </c>
      <c r="QGS14">
        <f>'[1]ASF JIRA 2020-04-08T14_27_34+00'!QGS145</f>
        <v>0</v>
      </c>
      <c r="QGT14">
        <f>'[1]ASF JIRA 2020-04-08T14_27_34+00'!QGT145</f>
        <v>0</v>
      </c>
      <c r="QGU14">
        <f>'[1]ASF JIRA 2020-04-08T14_27_34+00'!QGU145</f>
        <v>0</v>
      </c>
      <c r="QGV14">
        <f>'[1]ASF JIRA 2020-04-08T14_27_34+00'!QGV145</f>
        <v>0</v>
      </c>
      <c r="QGW14">
        <f>'[1]ASF JIRA 2020-04-08T14_27_34+00'!QGW145</f>
        <v>0</v>
      </c>
      <c r="QGX14">
        <f>'[1]ASF JIRA 2020-04-08T14_27_34+00'!QGX145</f>
        <v>0</v>
      </c>
      <c r="QGY14">
        <f>'[1]ASF JIRA 2020-04-08T14_27_34+00'!QGY145</f>
        <v>0</v>
      </c>
      <c r="QGZ14">
        <f>'[1]ASF JIRA 2020-04-08T14_27_34+00'!QGZ145</f>
        <v>0</v>
      </c>
      <c r="QHA14">
        <f>'[1]ASF JIRA 2020-04-08T14_27_34+00'!QHA145</f>
        <v>0</v>
      </c>
      <c r="QHB14">
        <f>'[1]ASF JIRA 2020-04-08T14_27_34+00'!QHB145</f>
        <v>0</v>
      </c>
      <c r="QHC14">
        <f>'[1]ASF JIRA 2020-04-08T14_27_34+00'!QHC145</f>
        <v>0</v>
      </c>
      <c r="QHD14">
        <f>'[1]ASF JIRA 2020-04-08T14_27_34+00'!QHD145</f>
        <v>0</v>
      </c>
      <c r="QHE14">
        <f>'[1]ASF JIRA 2020-04-08T14_27_34+00'!QHE145</f>
        <v>0</v>
      </c>
      <c r="QHF14">
        <f>'[1]ASF JIRA 2020-04-08T14_27_34+00'!QHF145</f>
        <v>0</v>
      </c>
      <c r="QHG14">
        <f>'[1]ASF JIRA 2020-04-08T14_27_34+00'!QHG145</f>
        <v>0</v>
      </c>
      <c r="QHH14">
        <f>'[1]ASF JIRA 2020-04-08T14_27_34+00'!QHH145</f>
        <v>0</v>
      </c>
      <c r="QHI14">
        <f>'[1]ASF JIRA 2020-04-08T14_27_34+00'!QHI145</f>
        <v>0</v>
      </c>
      <c r="QHJ14">
        <f>'[1]ASF JIRA 2020-04-08T14_27_34+00'!QHJ145</f>
        <v>0</v>
      </c>
      <c r="QHK14">
        <f>'[1]ASF JIRA 2020-04-08T14_27_34+00'!QHK145</f>
        <v>0</v>
      </c>
      <c r="QHL14">
        <f>'[1]ASF JIRA 2020-04-08T14_27_34+00'!QHL145</f>
        <v>0</v>
      </c>
      <c r="QHM14">
        <f>'[1]ASF JIRA 2020-04-08T14_27_34+00'!QHM145</f>
        <v>0</v>
      </c>
      <c r="QHN14">
        <f>'[1]ASF JIRA 2020-04-08T14_27_34+00'!QHN145</f>
        <v>0</v>
      </c>
      <c r="QHO14">
        <f>'[1]ASF JIRA 2020-04-08T14_27_34+00'!QHO145</f>
        <v>0</v>
      </c>
      <c r="QHP14">
        <f>'[1]ASF JIRA 2020-04-08T14_27_34+00'!QHP145</f>
        <v>0</v>
      </c>
      <c r="QHQ14">
        <f>'[1]ASF JIRA 2020-04-08T14_27_34+00'!QHQ145</f>
        <v>0</v>
      </c>
      <c r="QHR14">
        <f>'[1]ASF JIRA 2020-04-08T14_27_34+00'!QHR145</f>
        <v>0</v>
      </c>
      <c r="QHS14">
        <f>'[1]ASF JIRA 2020-04-08T14_27_34+00'!QHS145</f>
        <v>0</v>
      </c>
      <c r="QHT14">
        <f>'[1]ASF JIRA 2020-04-08T14_27_34+00'!QHT145</f>
        <v>0</v>
      </c>
      <c r="QHU14">
        <f>'[1]ASF JIRA 2020-04-08T14_27_34+00'!QHU145</f>
        <v>0</v>
      </c>
      <c r="QHV14">
        <f>'[1]ASF JIRA 2020-04-08T14_27_34+00'!QHV145</f>
        <v>0</v>
      </c>
      <c r="QHW14">
        <f>'[1]ASF JIRA 2020-04-08T14_27_34+00'!QHW145</f>
        <v>0</v>
      </c>
      <c r="QHX14">
        <f>'[1]ASF JIRA 2020-04-08T14_27_34+00'!QHX145</f>
        <v>0</v>
      </c>
      <c r="QHY14">
        <f>'[1]ASF JIRA 2020-04-08T14_27_34+00'!QHY145</f>
        <v>0</v>
      </c>
      <c r="QHZ14">
        <f>'[1]ASF JIRA 2020-04-08T14_27_34+00'!QHZ145</f>
        <v>0</v>
      </c>
      <c r="QIA14">
        <f>'[1]ASF JIRA 2020-04-08T14_27_34+00'!QIA145</f>
        <v>0</v>
      </c>
      <c r="QIB14">
        <f>'[1]ASF JIRA 2020-04-08T14_27_34+00'!QIB145</f>
        <v>0</v>
      </c>
      <c r="QIC14">
        <f>'[1]ASF JIRA 2020-04-08T14_27_34+00'!QIC145</f>
        <v>0</v>
      </c>
      <c r="QID14">
        <f>'[1]ASF JIRA 2020-04-08T14_27_34+00'!QID145</f>
        <v>0</v>
      </c>
      <c r="QIE14">
        <f>'[1]ASF JIRA 2020-04-08T14_27_34+00'!QIE145</f>
        <v>0</v>
      </c>
      <c r="QIF14">
        <f>'[1]ASF JIRA 2020-04-08T14_27_34+00'!QIF145</f>
        <v>0</v>
      </c>
      <c r="QIG14">
        <f>'[1]ASF JIRA 2020-04-08T14_27_34+00'!QIG145</f>
        <v>0</v>
      </c>
      <c r="QIH14">
        <f>'[1]ASF JIRA 2020-04-08T14_27_34+00'!QIH145</f>
        <v>0</v>
      </c>
      <c r="QII14">
        <f>'[1]ASF JIRA 2020-04-08T14_27_34+00'!QII145</f>
        <v>0</v>
      </c>
      <c r="QIJ14">
        <f>'[1]ASF JIRA 2020-04-08T14_27_34+00'!QIJ145</f>
        <v>0</v>
      </c>
      <c r="QIK14">
        <f>'[1]ASF JIRA 2020-04-08T14_27_34+00'!QIK145</f>
        <v>0</v>
      </c>
      <c r="QIL14">
        <f>'[1]ASF JIRA 2020-04-08T14_27_34+00'!QIL145</f>
        <v>0</v>
      </c>
      <c r="QIM14">
        <f>'[1]ASF JIRA 2020-04-08T14_27_34+00'!QIM145</f>
        <v>0</v>
      </c>
      <c r="QIN14">
        <f>'[1]ASF JIRA 2020-04-08T14_27_34+00'!QIN145</f>
        <v>0</v>
      </c>
      <c r="QIO14">
        <f>'[1]ASF JIRA 2020-04-08T14_27_34+00'!QIO145</f>
        <v>0</v>
      </c>
      <c r="QIP14">
        <f>'[1]ASF JIRA 2020-04-08T14_27_34+00'!QIP145</f>
        <v>0</v>
      </c>
      <c r="QIQ14">
        <f>'[1]ASF JIRA 2020-04-08T14_27_34+00'!QIQ145</f>
        <v>0</v>
      </c>
      <c r="QIR14">
        <f>'[1]ASF JIRA 2020-04-08T14_27_34+00'!QIR145</f>
        <v>0</v>
      </c>
      <c r="QIS14">
        <f>'[1]ASF JIRA 2020-04-08T14_27_34+00'!QIS145</f>
        <v>0</v>
      </c>
      <c r="QIT14">
        <f>'[1]ASF JIRA 2020-04-08T14_27_34+00'!QIT145</f>
        <v>0</v>
      </c>
      <c r="QIU14">
        <f>'[1]ASF JIRA 2020-04-08T14_27_34+00'!QIU145</f>
        <v>0</v>
      </c>
      <c r="QIV14">
        <f>'[1]ASF JIRA 2020-04-08T14_27_34+00'!QIV145</f>
        <v>0</v>
      </c>
      <c r="QIW14">
        <f>'[1]ASF JIRA 2020-04-08T14_27_34+00'!QIW145</f>
        <v>0</v>
      </c>
      <c r="QIX14">
        <f>'[1]ASF JIRA 2020-04-08T14_27_34+00'!QIX145</f>
        <v>0</v>
      </c>
      <c r="QIY14">
        <f>'[1]ASF JIRA 2020-04-08T14_27_34+00'!QIY145</f>
        <v>0</v>
      </c>
      <c r="QIZ14">
        <f>'[1]ASF JIRA 2020-04-08T14_27_34+00'!QIZ145</f>
        <v>0</v>
      </c>
      <c r="QJA14">
        <f>'[1]ASF JIRA 2020-04-08T14_27_34+00'!QJA145</f>
        <v>0</v>
      </c>
      <c r="QJB14">
        <f>'[1]ASF JIRA 2020-04-08T14_27_34+00'!QJB145</f>
        <v>0</v>
      </c>
      <c r="QJC14">
        <f>'[1]ASF JIRA 2020-04-08T14_27_34+00'!QJC145</f>
        <v>0</v>
      </c>
      <c r="QJD14">
        <f>'[1]ASF JIRA 2020-04-08T14_27_34+00'!QJD145</f>
        <v>0</v>
      </c>
      <c r="QJE14">
        <f>'[1]ASF JIRA 2020-04-08T14_27_34+00'!QJE145</f>
        <v>0</v>
      </c>
      <c r="QJF14">
        <f>'[1]ASF JIRA 2020-04-08T14_27_34+00'!QJF145</f>
        <v>0</v>
      </c>
      <c r="QJG14">
        <f>'[1]ASF JIRA 2020-04-08T14_27_34+00'!QJG145</f>
        <v>0</v>
      </c>
      <c r="QJH14">
        <f>'[1]ASF JIRA 2020-04-08T14_27_34+00'!QJH145</f>
        <v>0</v>
      </c>
      <c r="QJI14">
        <f>'[1]ASF JIRA 2020-04-08T14_27_34+00'!QJI145</f>
        <v>0</v>
      </c>
      <c r="QJJ14">
        <f>'[1]ASF JIRA 2020-04-08T14_27_34+00'!QJJ145</f>
        <v>0</v>
      </c>
      <c r="QJK14">
        <f>'[1]ASF JIRA 2020-04-08T14_27_34+00'!QJK145</f>
        <v>0</v>
      </c>
      <c r="QJL14">
        <f>'[1]ASF JIRA 2020-04-08T14_27_34+00'!QJL145</f>
        <v>0</v>
      </c>
      <c r="QJM14">
        <f>'[1]ASF JIRA 2020-04-08T14_27_34+00'!QJM145</f>
        <v>0</v>
      </c>
      <c r="QJN14">
        <f>'[1]ASF JIRA 2020-04-08T14_27_34+00'!QJN145</f>
        <v>0</v>
      </c>
      <c r="QJO14">
        <f>'[1]ASF JIRA 2020-04-08T14_27_34+00'!QJO145</f>
        <v>0</v>
      </c>
      <c r="QJP14">
        <f>'[1]ASF JIRA 2020-04-08T14_27_34+00'!QJP145</f>
        <v>0</v>
      </c>
      <c r="QJQ14">
        <f>'[1]ASF JIRA 2020-04-08T14_27_34+00'!QJQ145</f>
        <v>0</v>
      </c>
      <c r="QJR14">
        <f>'[1]ASF JIRA 2020-04-08T14_27_34+00'!QJR145</f>
        <v>0</v>
      </c>
      <c r="QJS14">
        <f>'[1]ASF JIRA 2020-04-08T14_27_34+00'!QJS145</f>
        <v>0</v>
      </c>
      <c r="QJT14">
        <f>'[1]ASF JIRA 2020-04-08T14_27_34+00'!QJT145</f>
        <v>0</v>
      </c>
      <c r="QJU14">
        <f>'[1]ASF JIRA 2020-04-08T14_27_34+00'!QJU145</f>
        <v>0</v>
      </c>
      <c r="QJV14">
        <f>'[1]ASF JIRA 2020-04-08T14_27_34+00'!QJV145</f>
        <v>0</v>
      </c>
      <c r="QJW14">
        <f>'[1]ASF JIRA 2020-04-08T14_27_34+00'!QJW145</f>
        <v>0</v>
      </c>
      <c r="QJX14">
        <f>'[1]ASF JIRA 2020-04-08T14_27_34+00'!QJX145</f>
        <v>0</v>
      </c>
      <c r="QJY14">
        <f>'[1]ASF JIRA 2020-04-08T14_27_34+00'!QJY145</f>
        <v>0</v>
      </c>
      <c r="QJZ14">
        <f>'[1]ASF JIRA 2020-04-08T14_27_34+00'!QJZ145</f>
        <v>0</v>
      </c>
      <c r="QKA14">
        <f>'[1]ASF JIRA 2020-04-08T14_27_34+00'!QKA145</f>
        <v>0</v>
      </c>
      <c r="QKB14">
        <f>'[1]ASF JIRA 2020-04-08T14_27_34+00'!QKB145</f>
        <v>0</v>
      </c>
      <c r="QKC14">
        <f>'[1]ASF JIRA 2020-04-08T14_27_34+00'!QKC145</f>
        <v>0</v>
      </c>
      <c r="QKD14">
        <f>'[1]ASF JIRA 2020-04-08T14_27_34+00'!QKD145</f>
        <v>0</v>
      </c>
      <c r="QKE14">
        <f>'[1]ASF JIRA 2020-04-08T14_27_34+00'!QKE145</f>
        <v>0</v>
      </c>
      <c r="QKF14">
        <f>'[1]ASF JIRA 2020-04-08T14_27_34+00'!QKF145</f>
        <v>0</v>
      </c>
      <c r="QKG14">
        <f>'[1]ASF JIRA 2020-04-08T14_27_34+00'!QKG145</f>
        <v>0</v>
      </c>
      <c r="QKH14">
        <f>'[1]ASF JIRA 2020-04-08T14_27_34+00'!QKH145</f>
        <v>0</v>
      </c>
      <c r="QKI14">
        <f>'[1]ASF JIRA 2020-04-08T14_27_34+00'!QKI145</f>
        <v>0</v>
      </c>
      <c r="QKJ14">
        <f>'[1]ASF JIRA 2020-04-08T14_27_34+00'!QKJ145</f>
        <v>0</v>
      </c>
      <c r="QKK14">
        <f>'[1]ASF JIRA 2020-04-08T14_27_34+00'!QKK145</f>
        <v>0</v>
      </c>
      <c r="QKL14">
        <f>'[1]ASF JIRA 2020-04-08T14_27_34+00'!QKL145</f>
        <v>0</v>
      </c>
      <c r="QKM14">
        <f>'[1]ASF JIRA 2020-04-08T14_27_34+00'!QKM145</f>
        <v>0</v>
      </c>
      <c r="QKN14">
        <f>'[1]ASF JIRA 2020-04-08T14_27_34+00'!QKN145</f>
        <v>0</v>
      </c>
      <c r="QKO14">
        <f>'[1]ASF JIRA 2020-04-08T14_27_34+00'!QKO145</f>
        <v>0</v>
      </c>
      <c r="QKP14">
        <f>'[1]ASF JIRA 2020-04-08T14_27_34+00'!QKP145</f>
        <v>0</v>
      </c>
      <c r="QKQ14">
        <f>'[1]ASF JIRA 2020-04-08T14_27_34+00'!QKQ145</f>
        <v>0</v>
      </c>
      <c r="QKR14">
        <f>'[1]ASF JIRA 2020-04-08T14_27_34+00'!QKR145</f>
        <v>0</v>
      </c>
      <c r="QKS14">
        <f>'[1]ASF JIRA 2020-04-08T14_27_34+00'!QKS145</f>
        <v>0</v>
      </c>
      <c r="QKT14">
        <f>'[1]ASF JIRA 2020-04-08T14_27_34+00'!QKT145</f>
        <v>0</v>
      </c>
      <c r="QKU14">
        <f>'[1]ASF JIRA 2020-04-08T14_27_34+00'!QKU145</f>
        <v>0</v>
      </c>
      <c r="QKV14">
        <f>'[1]ASF JIRA 2020-04-08T14_27_34+00'!QKV145</f>
        <v>0</v>
      </c>
      <c r="QKW14">
        <f>'[1]ASF JIRA 2020-04-08T14_27_34+00'!QKW145</f>
        <v>0</v>
      </c>
      <c r="QKX14">
        <f>'[1]ASF JIRA 2020-04-08T14_27_34+00'!QKX145</f>
        <v>0</v>
      </c>
      <c r="QKY14">
        <f>'[1]ASF JIRA 2020-04-08T14_27_34+00'!QKY145</f>
        <v>0</v>
      </c>
      <c r="QKZ14">
        <f>'[1]ASF JIRA 2020-04-08T14_27_34+00'!QKZ145</f>
        <v>0</v>
      </c>
      <c r="QLA14">
        <f>'[1]ASF JIRA 2020-04-08T14_27_34+00'!QLA145</f>
        <v>0</v>
      </c>
      <c r="QLB14">
        <f>'[1]ASF JIRA 2020-04-08T14_27_34+00'!QLB145</f>
        <v>0</v>
      </c>
      <c r="QLC14">
        <f>'[1]ASF JIRA 2020-04-08T14_27_34+00'!QLC145</f>
        <v>0</v>
      </c>
      <c r="QLD14">
        <f>'[1]ASF JIRA 2020-04-08T14_27_34+00'!QLD145</f>
        <v>0</v>
      </c>
      <c r="QLE14">
        <f>'[1]ASF JIRA 2020-04-08T14_27_34+00'!QLE145</f>
        <v>0</v>
      </c>
      <c r="QLF14">
        <f>'[1]ASF JIRA 2020-04-08T14_27_34+00'!QLF145</f>
        <v>0</v>
      </c>
      <c r="QLG14">
        <f>'[1]ASF JIRA 2020-04-08T14_27_34+00'!QLG145</f>
        <v>0</v>
      </c>
      <c r="QLH14">
        <f>'[1]ASF JIRA 2020-04-08T14_27_34+00'!QLH145</f>
        <v>0</v>
      </c>
      <c r="QLI14">
        <f>'[1]ASF JIRA 2020-04-08T14_27_34+00'!QLI145</f>
        <v>0</v>
      </c>
      <c r="QLJ14">
        <f>'[1]ASF JIRA 2020-04-08T14_27_34+00'!QLJ145</f>
        <v>0</v>
      </c>
      <c r="QLK14">
        <f>'[1]ASF JIRA 2020-04-08T14_27_34+00'!QLK145</f>
        <v>0</v>
      </c>
      <c r="QLL14">
        <f>'[1]ASF JIRA 2020-04-08T14_27_34+00'!QLL145</f>
        <v>0</v>
      </c>
      <c r="QLM14">
        <f>'[1]ASF JIRA 2020-04-08T14_27_34+00'!QLM145</f>
        <v>0</v>
      </c>
      <c r="QLN14">
        <f>'[1]ASF JIRA 2020-04-08T14_27_34+00'!QLN145</f>
        <v>0</v>
      </c>
      <c r="QLO14">
        <f>'[1]ASF JIRA 2020-04-08T14_27_34+00'!QLO145</f>
        <v>0</v>
      </c>
      <c r="QLP14">
        <f>'[1]ASF JIRA 2020-04-08T14_27_34+00'!QLP145</f>
        <v>0</v>
      </c>
      <c r="QLQ14">
        <f>'[1]ASF JIRA 2020-04-08T14_27_34+00'!QLQ145</f>
        <v>0</v>
      </c>
      <c r="QLR14">
        <f>'[1]ASF JIRA 2020-04-08T14_27_34+00'!QLR145</f>
        <v>0</v>
      </c>
      <c r="QLS14">
        <f>'[1]ASF JIRA 2020-04-08T14_27_34+00'!QLS145</f>
        <v>0</v>
      </c>
      <c r="QLT14">
        <f>'[1]ASF JIRA 2020-04-08T14_27_34+00'!QLT145</f>
        <v>0</v>
      </c>
      <c r="QLU14">
        <f>'[1]ASF JIRA 2020-04-08T14_27_34+00'!QLU145</f>
        <v>0</v>
      </c>
      <c r="QLV14">
        <f>'[1]ASF JIRA 2020-04-08T14_27_34+00'!QLV145</f>
        <v>0</v>
      </c>
      <c r="QLW14">
        <f>'[1]ASF JIRA 2020-04-08T14_27_34+00'!QLW145</f>
        <v>0</v>
      </c>
      <c r="QLX14">
        <f>'[1]ASF JIRA 2020-04-08T14_27_34+00'!QLX145</f>
        <v>0</v>
      </c>
      <c r="QLY14">
        <f>'[1]ASF JIRA 2020-04-08T14_27_34+00'!QLY145</f>
        <v>0</v>
      </c>
      <c r="QLZ14">
        <f>'[1]ASF JIRA 2020-04-08T14_27_34+00'!QLZ145</f>
        <v>0</v>
      </c>
      <c r="QMA14">
        <f>'[1]ASF JIRA 2020-04-08T14_27_34+00'!QMA145</f>
        <v>0</v>
      </c>
      <c r="QMB14">
        <f>'[1]ASF JIRA 2020-04-08T14_27_34+00'!QMB145</f>
        <v>0</v>
      </c>
      <c r="QMC14">
        <f>'[1]ASF JIRA 2020-04-08T14_27_34+00'!QMC145</f>
        <v>0</v>
      </c>
      <c r="QMD14">
        <f>'[1]ASF JIRA 2020-04-08T14_27_34+00'!QMD145</f>
        <v>0</v>
      </c>
      <c r="QME14">
        <f>'[1]ASF JIRA 2020-04-08T14_27_34+00'!QME145</f>
        <v>0</v>
      </c>
      <c r="QMF14">
        <f>'[1]ASF JIRA 2020-04-08T14_27_34+00'!QMF145</f>
        <v>0</v>
      </c>
      <c r="QMG14">
        <f>'[1]ASF JIRA 2020-04-08T14_27_34+00'!QMG145</f>
        <v>0</v>
      </c>
      <c r="QMH14">
        <f>'[1]ASF JIRA 2020-04-08T14_27_34+00'!QMH145</f>
        <v>0</v>
      </c>
      <c r="QMI14">
        <f>'[1]ASF JIRA 2020-04-08T14_27_34+00'!QMI145</f>
        <v>0</v>
      </c>
      <c r="QMJ14">
        <f>'[1]ASF JIRA 2020-04-08T14_27_34+00'!QMJ145</f>
        <v>0</v>
      </c>
      <c r="QMK14">
        <f>'[1]ASF JIRA 2020-04-08T14_27_34+00'!QMK145</f>
        <v>0</v>
      </c>
      <c r="QML14">
        <f>'[1]ASF JIRA 2020-04-08T14_27_34+00'!QML145</f>
        <v>0</v>
      </c>
      <c r="QMM14">
        <f>'[1]ASF JIRA 2020-04-08T14_27_34+00'!QMM145</f>
        <v>0</v>
      </c>
      <c r="QMN14">
        <f>'[1]ASF JIRA 2020-04-08T14_27_34+00'!QMN145</f>
        <v>0</v>
      </c>
      <c r="QMO14">
        <f>'[1]ASF JIRA 2020-04-08T14_27_34+00'!QMO145</f>
        <v>0</v>
      </c>
      <c r="QMP14">
        <f>'[1]ASF JIRA 2020-04-08T14_27_34+00'!QMP145</f>
        <v>0</v>
      </c>
      <c r="QMQ14">
        <f>'[1]ASF JIRA 2020-04-08T14_27_34+00'!QMQ145</f>
        <v>0</v>
      </c>
      <c r="QMR14">
        <f>'[1]ASF JIRA 2020-04-08T14_27_34+00'!QMR145</f>
        <v>0</v>
      </c>
      <c r="QMS14">
        <f>'[1]ASF JIRA 2020-04-08T14_27_34+00'!QMS145</f>
        <v>0</v>
      </c>
      <c r="QMT14">
        <f>'[1]ASF JIRA 2020-04-08T14_27_34+00'!QMT145</f>
        <v>0</v>
      </c>
      <c r="QMU14">
        <f>'[1]ASF JIRA 2020-04-08T14_27_34+00'!QMU145</f>
        <v>0</v>
      </c>
      <c r="QMV14">
        <f>'[1]ASF JIRA 2020-04-08T14_27_34+00'!QMV145</f>
        <v>0</v>
      </c>
      <c r="QMW14">
        <f>'[1]ASF JIRA 2020-04-08T14_27_34+00'!QMW145</f>
        <v>0</v>
      </c>
      <c r="QMX14">
        <f>'[1]ASF JIRA 2020-04-08T14_27_34+00'!QMX145</f>
        <v>0</v>
      </c>
      <c r="QMY14">
        <f>'[1]ASF JIRA 2020-04-08T14_27_34+00'!QMY145</f>
        <v>0</v>
      </c>
      <c r="QMZ14">
        <f>'[1]ASF JIRA 2020-04-08T14_27_34+00'!QMZ145</f>
        <v>0</v>
      </c>
      <c r="QNA14">
        <f>'[1]ASF JIRA 2020-04-08T14_27_34+00'!QNA145</f>
        <v>0</v>
      </c>
      <c r="QNB14">
        <f>'[1]ASF JIRA 2020-04-08T14_27_34+00'!QNB145</f>
        <v>0</v>
      </c>
      <c r="QNC14">
        <f>'[1]ASF JIRA 2020-04-08T14_27_34+00'!QNC145</f>
        <v>0</v>
      </c>
      <c r="QND14">
        <f>'[1]ASF JIRA 2020-04-08T14_27_34+00'!QND145</f>
        <v>0</v>
      </c>
      <c r="QNE14">
        <f>'[1]ASF JIRA 2020-04-08T14_27_34+00'!QNE145</f>
        <v>0</v>
      </c>
      <c r="QNF14">
        <f>'[1]ASF JIRA 2020-04-08T14_27_34+00'!QNF145</f>
        <v>0</v>
      </c>
      <c r="QNG14">
        <f>'[1]ASF JIRA 2020-04-08T14_27_34+00'!QNG145</f>
        <v>0</v>
      </c>
      <c r="QNH14">
        <f>'[1]ASF JIRA 2020-04-08T14_27_34+00'!QNH145</f>
        <v>0</v>
      </c>
      <c r="QNI14">
        <f>'[1]ASF JIRA 2020-04-08T14_27_34+00'!QNI145</f>
        <v>0</v>
      </c>
      <c r="QNJ14">
        <f>'[1]ASF JIRA 2020-04-08T14_27_34+00'!QNJ145</f>
        <v>0</v>
      </c>
      <c r="QNK14">
        <f>'[1]ASF JIRA 2020-04-08T14_27_34+00'!QNK145</f>
        <v>0</v>
      </c>
      <c r="QNL14">
        <f>'[1]ASF JIRA 2020-04-08T14_27_34+00'!QNL145</f>
        <v>0</v>
      </c>
      <c r="QNM14">
        <f>'[1]ASF JIRA 2020-04-08T14_27_34+00'!QNM145</f>
        <v>0</v>
      </c>
      <c r="QNN14">
        <f>'[1]ASF JIRA 2020-04-08T14_27_34+00'!QNN145</f>
        <v>0</v>
      </c>
      <c r="QNO14">
        <f>'[1]ASF JIRA 2020-04-08T14_27_34+00'!QNO145</f>
        <v>0</v>
      </c>
      <c r="QNP14">
        <f>'[1]ASF JIRA 2020-04-08T14_27_34+00'!QNP145</f>
        <v>0</v>
      </c>
      <c r="QNQ14">
        <f>'[1]ASF JIRA 2020-04-08T14_27_34+00'!QNQ145</f>
        <v>0</v>
      </c>
      <c r="QNR14">
        <f>'[1]ASF JIRA 2020-04-08T14_27_34+00'!QNR145</f>
        <v>0</v>
      </c>
      <c r="QNS14">
        <f>'[1]ASF JIRA 2020-04-08T14_27_34+00'!QNS145</f>
        <v>0</v>
      </c>
      <c r="QNT14">
        <f>'[1]ASF JIRA 2020-04-08T14_27_34+00'!QNT145</f>
        <v>0</v>
      </c>
      <c r="QNU14">
        <f>'[1]ASF JIRA 2020-04-08T14_27_34+00'!QNU145</f>
        <v>0</v>
      </c>
      <c r="QNV14">
        <f>'[1]ASF JIRA 2020-04-08T14_27_34+00'!QNV145</f>
        <v>0</v>
      </c>
      <c r="QNW14">
        <f>'[1]ASF JIRA 2020-04-08T14_27_34+00'!QNW145</f>
        <v>0</v>
      </c>
      <c r="QNX14">
        <f>'[1]ASF JIRA 2020-04-08T14_27_34+00'!QNX145</f>
        <v>0</v>
      </c>
      <c r="QNY14">
        <f>'[1]ASF JIRA 2020-04-08T14_27_34+00'!QNY145</f>
        <v>0</v>
      </c>
      <c r="QNZ14">
        <f>'[1]ASF JIRA 2020-04-08T14_27_34+00'!QNZ145</f>
        <v>0</v>
      </c>
      <c r="QOA14">
        <f>'[1]ASF JIRA 2020-04-08T14_27_34+00'!QOA145</f>
        <v>0</v>
      </c>
      <c r="QOB14">
        <f>'[1]ASF JIRA 2020-04-08T14_27_34+00'!QOB145</f>
        <v>0</v>
      </c>
      <c r="QOC14">
        <f>'[1]ASF JIRA 2020-04-08T14_27_34+00'!QOC145</f>
        <v>0</v>
      </c>
      <c r="QOD14">
        <f>'[1]ASF JIRA 2020-04-08T14_27_34+00'!QOD145</f>
        <v>0</v>
      </c>
      <c r="QOE14">
        <f>'[1]ASF JIRA 2020-04-08T14_27_34+00'!QOE145</f>
        <v>0</v>
      </c>
      <c r="QOF14">
        <f>'[1]ASF JIRA 2020-04-08T14_27_34+00'!QOF145</f>
        <v>0</v>
      </c>
      <c r="QOG14">
        <f>'[1]ASF JIRA 2020-04-08T14_27_34+00'!QOG145</f>
        <v>0</v>
      </c>
      <c r="QOH14">
        <f>'[1]ASF JIRA 2020-04-08T14_27_34+00'!QOH145</f>
        <v>0</v>
      </c>
      <c r="QOI14">
        <f>'[1]ASF JIRA 2020-04-08T14_27_34+00'!QOI145</f>
        <v>0</v>
      </c>
      <c r="QOJ14">
        <f>'[1]ASF JIRA 2020-04-08T14_27_34+00'!QOJ145</f>
        <v>0</v>
      </c>
      <c r="QOK14">
        <f>'[1]ASF JIRA 2020-04-08T14_27_34+00'!QOK145</f>
        <v>0</v>
      </c>
      <c r="QOL14">
        <f>'[1]ASF JIRA 2020-04-08T14_27_34+00'!QOL145</f>
        <v>0</v>
      </c>
      <c r="QOM14">
        <f>'[1]ASF JIRA 2020-04-08T14_27_34+00'!QOM145</f>
        <v>0</v>
      </c>
      <c r="QON14">
        <f>'[1]ASF JIRA 2020-04-08T14_27_34+00'!QON145</f>
        <v>0</v>
      </c>
      <c r="QOO14">
        <f>'[1]ASF JIRA 2020-04-08T14_27_34+00'!QOO145</f>
        <v>0</v>
      </c>
      <c r="QOP14">
        <f>'[1]ASF JIRA 2020-04-08T14_27_34+00'!QOP145</f>
        <v>0</v>
      </c>
      <c r="QOQ14">
        <f>'[1]ASF JIRA 2020-04-08T14_27_34+00'!QOQ145</f>
        <v>0</v>
      </c>
      <c r="QOR14">
        <f>'[1]ASF JIRA 2020-04-08T14_27_34+00'!QOR145</f>
        <v>0</v>
      </c>
      <c r="QOS14">
        <f>'[1]ASF JIRA 2020-04-08T14_27_34+00'!QOS145</f>
        <v>0</v>
      </c>
      <c r="QOT14">
        <f>'[1]ASF JIRA 2020-04-08T14_27_34+00'!QOT145</f>
        <v>0</v>
      </c>
      <c r="QOU14">
        <f>'[1]ASF JIRA 2020-04-08T14_27_34+00'!QOU145</f>
        <v>0</v>
      </c>
      <c r="QOV14">
        <f>'[1]ASF JIRA 2020-04-08T14_27_34+00'!QOV145</f>
        <v>0</v>
      </c>
      <c r="QOW14">
        <f>'[1]ASF JIRA 2020-04-08T14_27_34+00'!QOW145</f>
        <v>0</v>
      </c>
      <c r="QOX14">
        <f>'[1]ASF JIRA 2020-04-08T14_27_34+00'!QOX145</f>
        <v>0</v>
      </c>
      <c r="QOY14">
        <f>'[1]ASF JIRA 2020-04-08T14_27_34+00'!QOY145</f>
        <v>0</v>
      </c>
      <c r="QOZ14">
        <f>'[1]ASF JIRA 2020-04-08T14_27_34+00'!QOZ145</f>
        <v>0</v>
      </c>
      <c r="QPA14">
        <f>'[1]ASF JIRA 2020-04-08T14_27_34+00'!QPA145</f>
        <v>0</v>
      </c>
      <c r="QPB14">
        <f>'[1]ASF JIRA 2020-04-08T14_27_34+00'!QPB145</f>
        <v>0</v>
      </c>
      <c r="QPC14">
        <f>'[1]ASF JIRA 2020-04-08T14_27_34+00'!QPC145</f>
        <v>0</v>
      </c>
      <c r="QPD14">
        <f>'[1]ASF JIRA 2020-04-08T14_27_34+00'!QPD145</f>
        <v>0</v>
      </c>
      <c r="QPE14">
        <f>'[1]ASF JIRA 2020-04-08T14_27_34+00'!QPE145</f>
        <v>0</v>
      </c>
      <c r="QPF14">
        <f>'[1]ASF JIRA 2020-04-08T14_27_34+00'!QPF145</f>
        <v>0</v>
      </c>
      <c r="QPG14">
        <f>'[1]ASF JIRA 2020-04-08T14_27_34+00'!QPG145</f>
        <v>0</v>
      </c>
      <c r="QPH14">
        <f>'[1]ASF JIRA 2020-04-08T14_27_34+00'!QPH145</f>
        <v>0</v>
      </c>
      <c r="QPI14">
        <f>'[1]ASF JIRA 2020-04-08T14_27_34+00'!QPI145</f>
        <v>0</v>
      </c>
      <c r="QPJ14">
        <f>'[1]ASF JIRA 2020-04-08T14_27_34+00'!QPJ145</f>
        <v>0</v>
      </c>
      <c r="QPK14">
        <f>'[1]ASF JIRA 2020-04-08T14_27_34+00'!QPK145</f>
        <v>0</v>
      </c>
      <c r="QPL14">
        <f>'[1]ASF JIRA 2020-04-08T14_27_34+00'!QPL145</f>
        <v>0</v>
      </c>
      <c r="QPM14">
        <f>'[1]ASF JIRA 2020-04-08T14_27_34+00'!QPM145</f>
        <v>0</v>
      </c>
      <c r="QPN14">
        <f>'[1]ASF JIRA 2020-04-08T14_27_34+00'!QPN145</f>
        <v>0</v>
      </c>
      <c r="QPO14">
        <f>'[1]ASF JIRA 2020-04-08T14_27_34+00'!QPO145</f>
        <v>0</v>
      </c>
      <c r="QPP14">
        <f>'[1]ASF JIRA 2020-04-08T14_27_34+00'!QPP145</f>
        <v>0</v>
      </c>
      <c r="QPQ14">
        <f>'[1]ASF JIRA 2020-04-08T14_27_34+00'!QPQ145</f>
        <v>0</v>
      </c>
      <c r="QPR14">
        <f>'[1]ASF JIRA 2020-04-08T14_27_34+00'!QPR145</f>
        <v>0</v>
      </c>
      <c r="QPS14">
        <f>'[1]ASF JIRA 2020-04-08T14_27_34+00'!QPS145</f>
        <v>0</v>
      </c>
      <c r="QPT14">
        <f>'[1]ASF JIRA 2020-04-08T14_27_34+00'!QPT145</f>
        <v>0</v>
      </c>
      <c r="QPU14">
        <f>'[1]ASF JIRA 2020-04-08T14_27_34+00'!QPU145</f>
        <v>0</v>
      </c>
      <c r="QPV14">
        <f>'[1]ASF JIRA 2020-04-08T14_27_34+00'!QPV145</f>
        <v>0</v>
      </c>
      <c r="QPW14">
        <f>'[1]ASF JIRA 2020-04-08T14_27_34+00'!QPW145</f>
        <v>0</v>
      </c>
      <c r="QPX14">
        <f>'[1]ASF JIRA 2020-04-08T14_27_34+00'!QPX145</f>
        <v>0</v>
      </c>
      <c r="QPY14">
        <f>'[1]ASF JIRA 2020-04-08T14_27_34+00'!QPY145</f>
        <v>0</v>
      </c>
      <c r="QPZ14">
        <f>'[1]ASF JIRA 2020-04-08T14_27_34+00'!QPZ145</f>
        <v>0</v>
      </c>
      <c r="QQA14">
        <f>'[1]ASF JIRA 2020-04-08T14_27_34+00'!QQA145</f>
        <v>0</v>
      </c>
      <c r="QQB14">
        <f>'[1]ASF JIRA 2020-04-08T14_27_34+00'!QQB145</f>
        <v>0</v>
      </c>
      <c r="QQC14">
        <f>'[1]ASF JIRA 2020-04-08T14_27_34+00'!QQC145</f>
        <v>0</v>
      </c>
      <c r="QQD14">
        <f>'[1]ASF JIRA 2020-04-08T14_27_34+00'!QQD145</f>
        <v>0</v>
      </c>
      <c r="QQE14">
        <f>'[1]ASF JIRA 2020-04-08T14_27_34+00'!QQE145</f>
        <v>0</v>
      </c>
      <c r="QQF14">
        <f>'[1]ASF JIRA 2020-04-08T14_27_34+00'!QQF145</f>
        <v>0</v>
      </c>
      <c r="QQG14">
        <f>'[1]ASF JIRA 2020-04-08T14_27_34+00'!QQG145</f>
        <v>0</v>
      </c>
      <c r="QQH14">
        <f>'[1]ASF JIRA 2020-04-08T14_27_34+00'!QQH145</f>
        <v>0</v>
      </c>
      <c r="QQI14">
        <f>'[1]ASF JIRA 2020-04-08T14_27_34+00'!QQI145</f>
        <v>0</v>
      </c>
      <c r="QQJ14">
        <f>'[1]ASF JIRA 2020-04-08T14_27_34+00'!QQJ145</f>
        <v>0</v>
      </c>
      <c r="QQK14">
        <f>'[1]ASF JIRA 2020-04-08T14_27_34+00'!QQK145</f>
        <v>0</v>
      </c>
      <c r="QQL14">
        <f>'[1]ASF JIRA 2020-04-08T14_27_34+00'!QQL145</f>
        <v>0</v>
      </c>
      <c r="QQM14">
        <f>'[1]ASF JIRA 2020-04-08T14_27_34+00'!QQM145</f>
        <v>0</v>
      </c>
      <c r="QQN14">
        <f>'[1]ASF JIRA 2020-04-08T14_27_34+00'!QQN145</f>
        <v>0</v>
      </c>
      <c r="QQO14">
        <f>'[1]ASF JIRA 2020-04-08T14_27_34+00'!QQO145</f>
        <v>0</v>
      </c>
      <c r="QQP14">
        <f>'[1]ASF JIRA 2020-04-08T14_27_34+00'!QQP145</f>
        <v>0</v>
      </c>
      <c r="QQQ14">
        <f>'[1]ASF JIRA 2020-04-08T14_27_34+00'!QQQ145</f>
        <v>0</v>
      </c>
      <c r="QQR14">
        <f>'[1]ASF JIRA 2020-04-08T14_27_34+00'!QQR145</f>
        <v>0</v>
      </c>
      <c r="QQS14">
        <f>'[1]ASF JIRA 2020-04-08T14_27_34+00'!QQS145</f>
        <v>0</v>
      </c>
      <c r="QQT14">
        <f>'[1]ASF JIRA 2020-04-08T14_27_34+00'!QQT145</f>
        <v>0</v>
      </c>
      <c r="QQU14">
        <f>'[1]ASF JIRA 2020-04-08T14_27_34+00'!QQU145</f>
        <v>0</v>
      </c>
      <c r="QQV14">
        <f>'[1]ASF JIRA 2020-04-08T14_27_34+00'!QQV145</f>
        <v>0</v>
      </c>
      <c r="QQW14">
        <f>'[1]ASF JIRA 2020-04-08T14_27_34+00'!QQW145</f>
        <v>0</v>
      </c>
      <c r="QQX14">
        <f>'[1]ASF JIRA 2020-04-08T14_27_34+00'!QQX145</f>
        <v>0</v>
      </c>
      <c r="QQY14">
        <f>'[1]ASF JIRA 2020-04-08T14_27_34+00'!QQY145</f>
        <v>0</v>
      </c>
      <c r="QQZ14">
        <f>'[1]ASF JIRA 2020-04-08T14_27_34+00'!QQZ145</f>
        <v>0</v>
      </c>
      <c r="QRA14">
        <f>'[1]ASF JIRA 2020-04-08T14_27_34+00'!QRA145</f>
        <v>0</v>
      </c>
      <c r="QRB14">
        <f>'[1]ASF JIRA 2020-04-08T14_27_34+00'!QRB145</f>
        <v>0</v>
      </c>
      <c r="QRC14">
        <f>'[1]ASF JIRA 2020-04-08T14_27_34+00'!QRC145</f>
        <v>0</v>
      </c>
      <c r="QRD14">
        <f>'[1]ASF JIRA 2020-04-08T14_27_34+00'!QRD145</f>
        <v>0</v>
      </c>
      <c r="QRE14">
        <f>'[1]ASF JIRA 2020-04-08T14_27_34+00'!QRE145</f>
        <v>0</v>
      </c>
      <c r="QRF14">
        <f>'[1]ASF JIRA 2020-04-08T14_27_34+00'!QRF145</f>
        <v>0</v>
      </c>
      <c r="QRG14">
        <f>'[1]ASF JIRA 2020-04-08T14_27_34+00'!QRG145</f>
        <v>0</v>
      </c>
      <c r="QRH14">
        <f>'[1]ASF JIRA 2020-04-08T14_27_34+00'!QRH145</f>
        <v>0</v>
      </c>
      <c r="QRI14">
        <f>'[1]ASF JIRA 2020-04-08T14_27_34+00'!QRI145</f>
        <v>0</v>
      </c>
      <c r="QRJ14">
        <f>'[1]ASF JIRA 2020-04-08T14_27_34+00'!QRJ145</f>
        <v>0</v>
      </c>
      <c r="QRK14">
        <f>'[1]ASF JIRA 2020-04-08T14_27_34+00'!QRK145</f>
        <v>0</v>
      </c>
      <c r="QRL14">
        <f>'[1]ASF JIRA 2020-04-08T14_27_34+00'!QRL145</f>
        <v>0</v>
      </c>
      <c r="QRM14">
        <f>'[1]ASF JIRA 2020-04-08T14_27_34+00'!QRM145</f>
        <v>0</v>
      </c>
      <c r="QRN14">
        <f>'[1]ASF JIRA 2020-04-08T14_27_34+00'!QRN145</f>
        <v>0</v>
      </c>
      <c r="QRO14">
        <f>'[1]ASF JIRA 2020-04-08T14_27_34+00'!QRO145</f>
        <v>0</v>
      </c>
      <c r="QRP14">
        <f>'[1]ASF JIRA 2020-04-08T14_27_34+00'!QRP145</f>
        <v>0</v>
      </c>
      <c r="QRQ14">
        <f>'[1]ASF JIRA 2020-04-08T14_27_34+00'!QRQ145</f>
        <v>0</v>
      </c>
      <c r="QRR14">
        <f>'[1]ASF JIRA 2020-04-08T14_27_34+00'!QRR145</f>
        <v>0</v>
      </c>
      <c r="QRS14">
        <f>'[1]ASF JIRA 2020-04-08T14_27_34+00'!QRS145</f>
        <v>0</v>
      </c>
      <c r="QRT14">
        <f>'[1]ASF JIRA 2020-04-08T14_27_34+00'!QRT145</f>
        <v>0</v>
      </c>
      <c r="QRU14">
        <f>'[1]ASF JIRA 2020-04-08T14_27_34+00'!QRU145</f>
        <v>0</v>
      </c>
      <c r="QRV14">
        <f>'[1]ASF JIRA 2020-04-08T14_27_34+00'!QRV145</f>
        <v>0</v>
      </c>
      <c r="QRW14">
        <f>'[1]ASF JIRA 2020-04-08T14_27_34+00'!QRW145</f>
        <v>0</v>
      </c>
      <c r="QRX14">
        <f>'[1]ASF JIRA 2020-04-08T14_27_34+00'!QRX145</f>
        <v>0</v>
      </c>
      <c r="QRY14">
        <f>'[1]ASF JIRA 2020-04-08T14_27_34+00'!QRY145</f>
        <v>0</v>
      </c>
      <c r="QRZ14">
        <f>'[1]ASF JIRA 2020-04-08T14_27_34+00'!QRZ145</f>
        <v>0</v>
      </c>
      <c r="QSA14">
        <f>'[1]ASF JIRA 2020-04-08T14_27_34+00'!QSA145</f>
        <v>0</v>
      </c>
      <c r="QSB14">
        <f>'[1]ASF JIRA 2020-04-08T14_27_34+00'!QSB145</f>
        <v>0</v>
      </c>
      <c r="QSC14">
        <f>'[1]ASF JIRA 2020-04-08T14_27_34+00'!QSC145</f>
        <v>0</v>
      </c>
      <c r="QSD14">
        <f>'[1]ASF JIRA 2020-04-08T14_27_34+00'!QSD145</f>
        <v>0</v>
      </c>
      <c r="QSE14">
        <f>'[1]ASF JIRA 2020-04-08T14_27_34+00'!QSE145</f>
        <v>0</v>
      </c>
      <c r="QSF14">
        <f>'[1]ASF JIRA 2020-04-08T14_27_34+00'!QSF145</f>
        <v>0</v>
      </c>
      <c r="QSG14">
        <f>'[1]ASF JIRA 2020-04-08T14_27_34+00'!QSG145</f>
        <v>0</v>
      </c>
      <c r="QSH14">
        <f>'[1]ASF JIRA 2020-04-08T14_27_34+00'!QSH145</f>
        <v>0</v>
      </c>
      <c r="QSI14">
        <f>'[1]ASF JIRA 2020-04-08T14_27_34+00'!QSI145</f>
        <v>0</v>
      </c>
      <c r="QSJ14">
        <f>'[1]ASF JIRA 2020-04-08T14_27_34+00'!QSJ145</f>
        <v>0</v>
      </c>
      <c r="QSK14">
        <f>'[1]ASF JIRA 2020-04-08T14_27_34+00'!QSK145</f>
        <v>0</v>
      </c>
      <c r="QSL14">
        <f>'[1]ASF JIRA 2020-04-08T14_27_34+00'!QSL145</f>
        <v>0</v>
      </c>
      <c r="QSM14">
        <f>'[1]ASF JIRA 2020-04-08T14_27_34+00'!QSM145</f>
        <v>0</v>
      </c>
      <c r="QSN14">
        <f>'[1]ASF JIRA 2020-04-08T14_27_34+00'!QSN145</f>
        <v>0</v>
      </c>
      <c r="QSO14">
        <f>'[1]ASF JIRA 2020-04-08T14_27_34+00'!QSO145</f>
        <v>0</v>
      </c>
      <c r="QSP14">
        <f>'[1]ASF JIRA 2020-04-08T14_27_34+00'!QSP145</f>
        <v>0</v>
      </c>
      <c r="QSQ14">
        <f>'[1]ASF JIRA 2020-04-08T14_27_34+00'!QSQ145</f>
        <v>0</v>
      </c>
      <c r="QSR14">
        <f>'[1]ASF JIRA 2020-04-08T14_27_34+00'!QSR145</f>
        <v>0</v>
      </c>
      <c r="QSS14">
        <f>'[1]ASF JIRA 2020-04-08T14_27_34+00'!QSS145</f>
        <v>0</v>
      </c>
      <c r="QST14">
        <f>'[1]ASF JIRA 2020-04-08T14_27_34+00'!QST145</f>
        <v>0</v>
      </c>
      <c r="QSU14">
        <f>'[1]ASF JIRA 2020-04-08T14_27_34+00'!QSU145</f>
        <v>0</v>
      </c>
      <c r="QSV14">
        <f>'[1]ASF JIRA 2020-04-08T14_27_34+00'!QSV145</f>
        <v>0</v>
      </c>
      <c r="QSW14">
        <f>'[1]ASF JIRA 2020-04-08T14_27_34+00'!QSW145</f>
        <v>0</v>
      </c>
      <c r="QSX14">
        <f>'[1]ASF JIRA 2020-04-08T14_27_34+00'!QSX145</f>
        <v>0</v>
      </c>
      <c r="QSY14">
        <f>'[1]ASF JIRA 2020-04-08T14_27_34+00'!QSY145</f>
        <v>0</v>
      </c>
      <c r="QSZ14">
        <f>'[1]ASF JIRA 2020-04-08T14_27_34+00'!QSZ145</f>
        <v>0</v>
      </c>
      <c r="QTA14">
        <f>'[1]ASF JIRA 2020-04-08T14_27_34+00'!QTA145</f>
        <v>0</v>
      </c>
      <c r="QTB14">
        <f>'[1]ASF JIRA 2020-04-08T14_27_34+00'!QTB145</f>
        <v>0</v>
      </c>
      <c r="QTC14">
        <f>'[1]ASF JIRA 2020-04-08T14_27_34+00'!QTC145</f>
        <v>0</v>
      </c>
      <c r="QTD14">
        <f>'[1]ASF JIRA 2020-04-08T14_27_34+00'!QTD145</f>
        <v>0</v>
      </c>
      <c r="QTE14">
        <f>'[1]ASF JIRA 2020-04-08T14_27_34+00'!QTE145</f>
        <v>0</v>
      </c>
      <c r="QTF14">
        <f>'[1]ASF JIRA 2020-04-08T14_27_34+00'!QTF145</f>
        <v>0</v>
      </c>
      <c r="QTG14">
        <f>'[1]ASF JIRA 2020-04-08T14_27_34+00'!QTG145</f>
        <v>0</v>
      </c>
      <c r="QTH14">
        <f>'[1]ASF JIRA 2020-04-08T14_27_34+00'!QTH145</f>
        <v>0</v>
      </c>
      <c r="QTI14">
        <f>'[1]ASF JIRA 2020-04-08T14_27_34+00'!QTI145</f>
        <v>0</v>
      </c>
      <c r="QTJ14">
        <f>'[1]ASF JIRA 2020-04-08T14_27_34+00'!QTJ145</f>
        <v>0</v>
      </c>
      <c r="QTK14">
        <f>'[1]ASF JIRA 2020-04-08T14_27_34+00'!QTK145</f>
        <v>0</v>
      </c>
      <c r="QTL14">
        <f>'[1]ASF JIRA 2020-04-08T14_27_34+00'!QTL145</f>
        <v>0</v>
      </c>
      <c r="QTM14">
        <f>'[1]ASF JIRA 2020-04-08T14_27_34+00'!QTM145</f>
        <v>0</v>
      </c>
      <c r="QTN14">
        <f>'[1]ASF JIRA 2020-04-08T14_27_34+00'!QTN145</f>
        <v>0</v>
      </c>
      <c r="QTO14">
        <f>'[1]ASF JIRA 2020-04-08T14_27_34+00'!QTO145</f>
        <v>0</v>
      </c>
      <c r="QTP14">
        <f>'[1]ASF JIRA 2020-04-08T14_27_34+00'!QTP145</f>
        <v>0</v>
      </c>
      <c r="QTQ14">
        <f>'[1]ASF JIRA 2020-04-08T14_27_34+00'!QTQ145</f>
        <v>0</v>
      </c>
      <c r="QTR14">
        <f>'[1]ASF JIRA 2020-04-08T14_27_34+00'!QTR145</f>
        <v>0</v>
      </c>
      <c r="QTS14">
        <f>'[1]ASF JIRA 2020-04-08T14_27_34+00'!QTS145</f>
        <v>0</v>
      </c>
      <c r="QTT14">
        <f>'[1]ASF JIRA 2020-04-08T14_27_34+00'!QTT145</f>
        <v>0</v>
      </c>
      <c r="QTU14">
        <f>'[1]ASF JIRA 2020-04-08T14_27_34+00'!QTU145</f>
        <v>0</v>
      </c>
      <c r="QTV14">
        <f>'[1]ASF JIRA 2020-04-08T14_27_34+00'!QTV145</f>
        <v>0</v>
      </c>
      <c r="QTW14">
        <f>'[1]ASF JIRA 2020-04-08T14_27_34+00'!QTW145</f>
        <v>0</v>
      </c>
      <c r="QTX14">
        <f>'[1]ASF JIRA 2020-04-08T14_27_34+00'!QTX145</f>
        <v>0</v>
      </c>
      <c r="QTY14">
        <f>'[1]ASF JIRA 2020-04-08T14_27_34+00'!QTY145</f>
        <v>0</v>
      </c>
      <c r="QTZ14">
        <f>'[1]ASF JIRA 2020-04-08T14_27_34+00'!QTZ145</f>
        <v>0</v>
      </c>
      <c r="QUA14">
        <f>'[1]ASF JIRA 2020-04-08T14_27_34+00'!QUA145</f>
        <v>0</v>
      </c>
      <c r="QUB14">
        <f>'[1]ASF JIRA 2020-04-08T14_27_34+00'!QUB145</f>
        <v>0</v>
      </c>
      <c r="QUC14">
        <f>'[1]ASF JIRA 2020-04-08T14_27_34+00'!QUC145</f>
        <v>0</v>
      </c>
      <c r="QUD14">
        <f>'[1]ASF JIRA 2020-04-08T14_27_34+00'!QUD145</f>
        <v>0</v>
      </c>
      <c r="QUE14">
        <f>'[1]ASF JIRA 2020-04-08T14_27_34+00'!QUE145</f>
        <v>0</v>
      </c>
      <c r="QUF14">
        <f>'[1]ASF JIRA 2020-04-08T14_27_34+00'!QUF145</f>
        <v>0</v>
      </c>
      <c r="QUG14">
        <f>'[1]ASF JIRA 2020-04-08T14_27_34+00'!QUG145</f>
        <v>0</v>
      </c>
      <c r="QUH14">
        <f>'[1]ASF JIRA 2020-04-08T14_27_34+00'!QUH145</f>
        <v>0</v>
      </c>
      <c r="QUI14">
        <f>'[1]ASF JIRA 2020-04-08T14_27_34+00'!QUI145</f>
        <v>0</v>
      </c>
      <c r="QUJ14">
        <f>'[1]ASF JIRA 2020-04-08T14_27_34+00'!QUJ145</f>
        <v>0</v>
      </c>
      <c r="QUK14">
        <f>'[1]ASF JIRA 2020-04-08T14_27_34+00'!QUK145</f>
        <v>0</v>
      </c>
      <c r="QUL14">
        <f>'[1]ASF JIRA 2020-04-08T14_27_34+00'!QUL145</f>
        <v>0</v>
      </c>
      <c r="QUM14">
        <f>'[1]ASF JIRA 2020-04-08T14_27_34+00'!QUM145</f>
        <v>0</v>
      </c>
      <c r="QUN14">
        <f>'[1]ASF JIRA 2020-04-08T14_27_34+00'!QUN145</f>
        <v>0</v>
      </c>
      <c r="QUO14">
        <f>'[1]ASF JIRA 2020-04-08T14_27_34+00'!QUO145</f>
        <v>0</v>
      </c>
      <c r="QUP14">
        <f>'[1]ASF JIRA 2020-04-08T14_27_34+00'!QUP145</f>
        <v>0</v>
      </c>
      <c r="QUQ14">
        <f>'[1]ASF JIRA 2020-04-08T14_27_34+00'!QUQ145</f>
        <v>0</v>
      </c>
      <c r="QUR14">
        <f>'[1]ASF JIRA 2020-04-08T14_27_34+00'!QUR145</f>
        <v>0</v>
      </c>
      <c r="QUS14">
        <f>'[1]ASF JIRA 2020-04-08T14_27_34+00'!QUS145</f>
        <v>0</v>
      </c>
      <c r="QUT14">
        <f>'[1]ASF JIRA 2020-04-08T14_27_34+00'!QUT145</f>
        <v>0</v>
      </c>
      <c r="QUU14">
        <f>'[1]ASF JIRA 2020-04-08T14_27_34+00'!QUU145</f>
        <v>0</v>
      </c>
      <c r="QUV14">
        <f>'[1]ASF JIRA 2020-04-08T14_27_34+00'!QUV145</f>
        <v>0</v>
      </c>
      <c r="QUW14">
        <f>'[1]ASF JIRA 2020-04-08T14_27_34+00'!QUW145</f>
        <v>0</v>
      </c>
      <c r="QUX14">
        <f>'[1]ASF JIRA 2020-04-08T14_27_34+00'!QUX145</f>
        <v>0</v>
      </c>
      <c r="QUY14">
        <f>'[1]ASF JIRA 2020-04-08T14_27_34+00'!QUY145</f>
        <v>0</v>
      </c>
      <c r="QUZ14">
        <f>'[1]ASF JIRA 2020-04-08T14_27_34+00'!QUZ145</f>
        <v>0</v>
      </c>
      <c r="QVA14">
        <f>'[1]ASF JIRA 2020-04-08T14_27_34+00'!QVA145</f>
        <v>0</v>
      </c>
      <c r="QVB14">
        <f>'[1]ASF JIRA 2020-04-08T14_27_34+00'!QVB145</f>
        <v>0</v>
      </c>
      <c r="QVC14">
        <f>'[1]ASF JIRA 2020-04-08T14_27_34+00'!QVC145</f>
        <v>0</v>
      </c>
      <c r="QVD14">
        <f>'[1]ASF JIRA 2020-04-08T14_27_34+00'!QVD145</f>
        <v>0</v>
      </c>
      <c r="QVE14">
        <f>'[1]ASF JIRA 2020-04-08T14_27_34+00'!QVE145</f>
        <v>0</v>
      </c>
      <c r="QVF14">
        <f>'[1]ASF JIRA 2020-04-08T14_27_34+00'!QVF145</f>
        <v>0</v>
      </c>
      <c r="QVG14">
        <f>'[1]ASF JIRA 2020-04-08T14_27_34+00'!QVG145</f>
        <v>0</v>
      </c>
      <c r="QVH14">
        <f>'[1]ASF JIRA 2020-04-08T14_27_34+00'!QVH145</f>
        <v>0</v>
      </c>
      <c r="QVI14">
        <f>'[1]ASF JIRA 2020-04-08T14_27_34+00'!QVI145</f>
        <v>0</v>
      </c>
      <c r="QVJ14">
        <f>'[1]ASF JIRA 2020-04-08T14_27_34+00'!QVJ145</f>
        <v>0</v>
      </c>
      <c r="QVK14">
        <f>'[1]ASF JIRA 2020-04-08T14_27_34+00'!QVK145</f>
        <v>0</v>
      </c>
      <c r="QVL14">
        <f>'[1]ASF JIRA 2020-04-08T14_27_34+00'!QVL145</f>
        <v>0</v>
      </c>
      <c r="QVM14">
        <f>'[1]ASF JIRA 2020-04-08T14_27_34+00'!QVM145</f>
        <v>0</v>
      </c>
      <c r="QVN14">
        <f>'[1]ASF JIRA 2020-04-08T14_27_34+00'!QVN145</f>
        <v>0</v>
      </c>
      <c r="QVO14">
        <f>'[1]ASF JIRA 2020-04-08T14_27_34+00'!QVO145</f>
        <v>0</v>
      </c>
      <c r="QVP14">
        <f>'[1]ASF JIRA 2020-04-08T14_27_34+00'!QVP145</f>
        <v>0</v>
      </c>
      <c r="QVQ14">
        <f>'[1]ASF JIRA 2020-04-08T14_27_34+00'!QVQ145</f>
        <v>0</v>
      </c>
      <c r="QVR14">
        <f>'[1]ASF JIRA 2020-04-08T14_27_34+00'!QVR145</f>
        <v>0</v>
      </c>
      <c r="QVS14">
        <f>'[1]ASF JIRA 2020-04-08T14_27_34+00'!QVS145</f>
        <v>0</v>
      </c>
      <c r="QVT14">
        <f>'[1]ASF JIRA 2020-04-08T14_27_34+00'!QVT145</f>
        <v>0</v>
      </c>
      <c r="QVU14">
        <f>'[1]ASF JIRA 2020-04-08T14_27_34+00'!QVU145</f>
        <v>0</v>
      </c>
      <c r="QVV14">
        <f>'[1]ASF JIRA 2020-04-08T14_27_34+00'!QVV145</f>
        <v>0</v>
      </c>
      <c r="QVW14">
        <f>'[1]ASF JIRA 2020-04-08T14_27_34+00'!QVW145</f>
        <v>0</v>
      </c>
      <c r="QVX14">
        <f>'[1]ASF JIRA 2020-04-08T14_27_34+00'!QVX145</f>
        <v>0</v>
      </c>
      <c r="QVY14">
        <f>'[1]ASF JIRA 2020-04-08T14_27_34+00'!QVY145</f>
        <v>0</v>
      </c>
      <c r="QVZ14">
        <f>'[1]ASF JIRA 2020-04-08T14_27_34+00'!QVZ145</f>
        <v>0</v>
      </c>
      <c r="QWA14">
        <f>'[1]ASF JIRA 2020-04-08T14_27_34+00'!QWA145</f>
        <v>0</v>
      </c>
      <c r="QWB14">
        <f>'[1]ASF JIRA 2020-04-08T14_27_34+00'!QWB145</f>
        <v>0</v>
      </c>
      <c r="QWC14">
        <f>'[1]ASF JIRA 2020-04-08T14_27_34+00'!QWC145</f>
        <v>0</v>
      </c>
      <c r="QWD14">
        <f>'[1]ASF JIRA 2020-04-08T14_27_34+00'!QWD145</f>
        <v>0</v>
      </c>
      <c r="QWE14">
        <f>'[1]ASF JIRA 2020-04-08T14_27_34+00'!QWE145</f>
        <v>0</v>
      </c>
      <c r="QWF14">
        <f>'[1]ASF JIRA 2020-04-08T14_27_34+00'!QWF145</f>
        <v>0</v>
      </c>
      <c r="QWG14">
        <f>'[1]ASF JIRA 2020-04-08T14_27_34+00'!QWG145</f>
        <v>0</v>
      </c>
      <c r="QWH14">
        <f>'[1]ASF JIRA 2020-04-08T14_27_34+00'!QWH145</f>
        <v>0</v>
      </c>
      <c r="QWI14">
        <f>'[1]ASF JIRA 2020-04-08T14_27_34+00'!QWI145</f>
        <v>0</v>
      </c>
      <c r="QWJ14">
        <f>'[1]ASF JIRA 2020-04-08T14_27_34+00'!QWJ145</f>
        <v>0</v>
      </c>
      <c r="QWK14">
        <f>'[1]ASF JIRA 2020-04-08T14_27_34+00'!QWK145</f>
        <v>0</v>
      </c>
      <c r="QWL14">
        <f>'[1]ASF JIRA 2020-04-08T14_27_34+00'!QWL145</f>
        <v>0</v>
      </c>
      <c r="QWM14">
        <f>'[1]ASF JIRA 2020-04-08T14_27_34+00'!QWM145</f>
        <v>0</v>
      </c>
      <c r="QWN14">
        <f>'[1]ASF JIRA 2020-04-08T14_27_34+00'!QWN145</f>
        <v>0</v>
      </c>
      <c r="QWO14">
        <f>'[1]ASF JIRA 2020-04-08T14_27_34+00'!QWO145</f>
        <v>0</v>
      </c>
      <c r="QWP14">
        <f>'[1]ASF JIRA 2020-04-08T14_27_34+00'!QWP145</f>
        <v>0</v>
      </c>
      <c r="QWQ14">
        <f>'[1]ASF JIRA 2020-04-08T14_27_34+00'!QWQ145</f>
        <v>0</v>
      </c>
      <c r="QWR14">
        <f>'[1]ASF JIRA 2020-04-08T14_27_34+00'!QWR145</f>
        <v>0</v>
      </c>
      <c r="QWS14">
        <f>'[1]ASF JIRA 2020-04-08T14_27_34+00'!QWS145</f>
        <v>0</v>
      </c>
      <c r="QWT14">
        <f>'[1]ASF JIRA 2020-04-08T14_27_34+00'!QWT145</f>
        <v>0</v>
      </c>
      <c r="QWU14">
        <f>'[1]ASF JIRA 2020-04-08T14_27_34+00'!QWU145</f>
        <v>0</v>
      </c>
      <c r="QWV14">
        <f>'[1]ASF JIRA 2020-04-08T14_27_34+00'!QWV145</f>
        <v>0</v>
      </c>
      <c r="QWW14">
        <f>'[1]ASF JIRA 2020-04-08T14_27_34+00'!QWW145</f>
        <v>0</v>
      </c>
      <c r="QWX14">
        <f>'[1]ASF JIRA 2020-04-08T14_27_34+00'!QWX145</f>
        <v>0</v>
      </c>
      <c r="QWY14">
        <f>'[1]ASF JIRA 2020-04-08T14_27_34+00'!QWY145</f>
        <v>0</v>
      </c>
      <c r="QWZ14">
        <f>'[1]ASF JIRA 2020-04-08T14_27_34+00'!QWZ145</f>
        <v>0</v>
      </c>
      <c r="QXA14">
        <f>'[1]ASF JIRA 2020-04-08T14_27_34+00'!QXA145</f>
        <v>0</v>
      </c>
      <c r="QXB14">
        <f>'[1]ASF JIRA 2020-04-08T14_27_34+00'!QXB145</f>
        <v>0</v>
      </c>
      <c r="QXC14">
        <f>'[1]ASF JIRA 2020-04-08T14_27_34+00'!QXC145</f>
        <v>0</v>
      </c>
      <c r="QXD14">
        <f>'[1]ASF JIRA 2020-04-08T14_27_34+00'!QXD145</f>
        <v>0</v>
      </c>
      <c r="QXE14">
        <f>'[1]ASF JIRA 2020-04-08T14_27_34+00'!QXE145</f>
        <v>0</v>
      </c>
      <c r="QXF14">
        <f>'[1]ASF JIRA 2020-04-08T14_27_34+00'!QXF145</f>
        <v>0</v>
      </c>
      <c r="QXG14">
        <f>'[1]ASF JIRA 2020-04-08T14_27_34+00'!QXG145</f>
        <v>0</v>
      </c>
      <c r="QXH14">
        <f>'[1]ASF JIRA 2020-04-08T14_27_34+00'!QXH145</f>
        <v>0</v>
      </c>
      <c r="QXI14">
        <f>'[1]ASF JIRA 2020-04-08T14_27_34+00'!QXI145</f>
        <v>0</v>
      </c>
      <c r="QXJ14">
        <f>'[1]ASF JIRA 2020-04-08T14_27_34+00'!QXJ145</f>
        <v>0</v>
      </c>
      <c r="QXK14">
        <f>'[1]ASF JIRA 2020-04-08T14_27_34+00'!QXK145</f>
        <v>0</v>
      </c>
      <c r="QXL14">
        <f>'[1]ASF JIRA 2020-04-08T14_27_34+00'!QXL145</f>
        <v>0</v>
      </c>
      <c r="QXM14">
        <f>'[1]ASF JIRA 2020-04-08T14_27_34+00'!QXM145</f>
        <v>0</v>
      </c>
      <c r="QXN14">
        <f>'[1]ASF JIRA 2020-04-08T14_27_34+00'!QXN145</f>
        <v>0</v>
      </c>
      <c r="QXO14">
        <f>'[1]ASF JIRA 2020-04-08T14_27_34+00'!QXO145</f>
        <v>0</v>
      </c>
      <c r="QXP14">
        <f>'[1]ASF JIRA 2020-04-08T14_27_34+00'!QXP145</f>
        <v>0</v>
      </c>
      <c r="QXQ14">
        <f>'[1]ASF JIRA 2020-04-08T14_27_34+00'!QXQ145</f>
        <v>0</v>
      </c>
      <c r="QXR14">
        <f>'[1]ASF JIRA 2020-04-08T14_27_34+00'!QXR145</f>
        <v>0</v>
      </c>
      <c r="QXS14">
        <f>'[1]ASF JIRA 2020-04-08T14_27_34+00'!QXS145</f>
        <v>0</v>
      </c>
      <c r="QXT14">
        <f>'[1]ASF JIRA 2020-04-08T14_27_34+00'!QXT145</f>
        <v>0</v>
      </c>
      <c r="QXU14">
        <f>'[1]ASF JIRA 2020-04-08T14_27_34+00'!QXU145</f>
        <v>0</v>
      </c>
      <c r="QXV14">
        <f>'[1]ASF JIRA 2020-04-08T14_27_34+00'!QXV145</f>
        <v>0</v>
      </c>
      <c r="QXW14">
        <f>'[1]ASF JIRA 2020-04-08T14_27_34+00'!QXW145</f>
        <v>0</v>
      </c>
      <c r="QXX14">
        <f>'[1]ASF JIRA 2020-04-08T14_27_34+00'!QXX145</f>
        <v>0</v>
      </c>
      <c r="QXY14">
        <f>'[1]ASF JIRA 2020-04-08T14_27_34+00'!QXY145</f>
        <v>0</v>
      </c>
      <c r="QXZ14">
        <f>'[1]ASF JIRA 2020-04-08T14_27_34+00'!QXZ145</f>
        <v>0</v>
      </c>
      <c r="QYA14">
        <f>'[1]ASF JIRA 2020-04-08T14_27_34+00'!QYA145</f>
        <v>0</v>
      </c>
      <c r="QYB14">
        <f>'[1]ASF JIRA 2020-04-08T14_27_34+00'!QYB145</f>
        <v>0</v>
      </c>
      <c r="QYC14">
        <f>'[1]ASF JIRA 2020-04-08T14_27_34+00'!QYC145</f>
        <v>0</v>
      </c>
      <c r="QYD14">
        <f>'[1]ASF JIRA 2020-04-08T14_27_34+00'!QYD145</f>
        <v>0</v>
      </c>
      <c r="QYE14">
        <f>'[1]ASF JIRA 2020-04-08T14_27_34+00'!QYE145</f>
        <v>0</v>
      </c>
      <c r="QYF14">
        <f>'[1]ASF JIRA 2020-04-08T14_27_34+00'!QYF145</f>
        <v>0</v>
      </c>
      <c r="QYG14">
        <f>'[1]ASF JIRA 2020-04-08T14_27_34+00'!QYG145</f>
        <v>0</v>
      </c>
      <c r="QYH14">
        <f>'[1]ASF JIRA 2020-04-08T14_27_34+00'!QYH145</f>
        <v>0</v>
      </c>
      <c r="QYI14">
        <f>'[1]ASF JIRA 2020-04-08T14_27_34+00'!QYI145</f>
        <v>0</v>
      </c>
      <c r="QYJ14">
        <f>'[1]ASF JIRA 2020-04-08T14_27_34+00'!QYJ145</f>
        <v>0</v>
      </c>
      <c r="QYK14">
        <f>'[1]ASF JIRA 2020-04-08T14_27_34+00'!QYK145</f>
        <v>0</v>
      </c>
      <c r="QYL14">
        <f>'[1]ASF JIRA 2020-04-08T14_27_34+00'!QYL145</f>
        <v>0</v>
      </c>
      <c r="QYM14">
        <f>'[1]ASF JIRA 2020-04-08T14_27_34+00'!QYM145</f>
        <v>0</v>
      </c>
      <c r="QYN14">
        <f>'[1]ASF JIRA 2020-04-08T14_27_34+00'!QYN145</f>
        <v>0</v>
      </c>
      <c r="QYO14">
        <f>'[1]ASF JIRA 2020-04-08T14_27_34+00'!QYO145</f>
        <v>0</v>
      </c>
      <c r="QYP14">
        <f>'[1]ASF JIRA 2020-04-08T14_27_34+00'!QYP145</f>
        <v>0</v>
      </c>
      <c r="QYQ14">
        <f>'[1]ASF JIRA 2020-04-08T14_27_34+00'!QYQ145</f>
        <v>0</v>
      </c>
      <c r="QYR14">
        <f>'[1]ASF JIRA 2020-04-08T14_27_34+00'!QYR145</f>
        <v>0</v>
      </c>
      <c r="QYS14">
        <f>'[1]ASF JIRA 2020-04-08T14_27_34+00'!QYS145</f>
        <v>0</v>
      </c>
      <c r="QYT14">
        <f>'[1]ASF JIRA 2020-04-08T14_27_34+00'!QYT145</f>
        <v>0</v>
      </c>
      <c r="QYU14">
        <f>'[1]ASF JIRA 2020-04-08T14_27_34+00'!QYU145</f>
        <v>0</v>
      </c>
      <c r="QYV14">
        <f>'[1]ASF JIRA 2020-04-08T14_27_34+00'!QYV145</f>
        <v>0</v>
      </c>
      <c r="QYW14">
        <f>'[1]ASF JIRA 2020-04-08T14_27_34+00'!QYW145</f>
        <v>0</v>
      </c>
      <c r="QYX14">
        <f>'[1]ASF JIRA 2020-04-08T14_27_34+00'!QYX145</f>
        <v>0</v>
      </c>
      <c r="QYY14">
        <f>'[1]ASF JIRA 2020-04-08T14_27_34+00'!QYY145</f>
        <v>0</v>
      </c>
      <c r="QYZ14">
        <f>'[1]ASF JIRA 2020-04-08T14_27_34+00'!QYZ145</f>
        <v>0</v>
      </c>
      <c r="QZA14">
        <f>'[1]ASF JIRA 2020-04-08T14_27_34+00'!QZA145</f>
        <v>0</v>
      </c>
      <c r="QZB14">
        <f>'[1]ASF JIRA 2020-04-08T14_27_34+00'!QZB145</f>
        <v>0</v>
      </c>
      <c r="QZC14">
        <f>'[1]ASF JIRA 2020-04-08T14_27_34+00'!QZC145</f>
        <v>0</v>
      </c>
      <c r="QZD14">
        <f>'[1]ASF JIRA 2020-04-08T14_27_34+00'!QZD145</f>
        <v>0</v>
      </c>
      <c r="QZE14">
        <f>'[1]ASF JIRA 2020-04-08T14_27_34+00'!QZE145</f>
        <v>0</v>
      </c>
      <c r="QZF14">
        <f>'[1]ASF JIRA 2020-04-08T14_27_34+00'!QZF145</f>
        <v>0</v>
      </c>
      <c r="QZG14">
        <f>'[1]ASF JIRA 2020-04-08T14_27_34+00'!QZG145</f>
        <v>0</v>
      </c>
      <c r="QZH14">
        <f>'[1]ASF JIRA 2020-04-08T14_27_34+00'!QZH145</f>
        <v>0</v>
      </c>
      <c r="QZI14">
        <f>'[1]ASF JIRA 2020-04-08T14_27_34+00'!QZI145</f>
        <v>0</v>
      </c>
      <c r="QZJ14">
        <f>'[1]ASF JIRA 2020-04-08T14_27_34+00'!QZJ145</f>
        <v>0</v>
      </c>
      <c r="QZK14">
        <f>'[1]ASF JIRA 2020-04-08T14_27_34+00'!QZK145</f>
        <v>0</v>
      </c>
      <c r="QZL14">
        <f>'[1]ASF JIRA 2020-04-08T14_27_34+00'!QZL145</f>
        <v>0</v>
      </c>
      <c r="QZM14">
        <f>'[1]ASF JIRA 2020-04-08T14_27_34+00'!QZM145</f>
        <v>0</v>
      </c>
      <c r="QZN14">
        <f>'[1]ASF JIRA 2020-04-08T14_27_34+00'!QZN145</f>
        <v>0</v>
      </c>
      <c r="QZO14">
        <f>'[1]ASF JIRA 2020-04-08T14_27_34+00'!QZO145</f>
        <v>0</v>
      </c>
      <c r="QZP14">
        <f>'[1]ASF JIRA 2020-04-08T14_27_34+00'!QZP145</f>
        <v>0</v>
      </c>
      <c r="QZQ14">
        <f>'[1]ASF JIRA 2020-04-08T14_27_34+00'!QZQ145</f>
        <v>0</v>
      </c>
      <c r="QZR14">
        <f>'[1]ASF JIRA 2020-04-08T14_27_34+00'!QZR145</f>
        <v>0</v>
      </c>
      <c r="QZS14">
        <f>'[1]ASF JIRA 2020-04-08T14_27_34+00'!QZS145</f>
        <v>0</v>
      </c>
      <c r="QZT14">
        <f>'[1]ASF JIRA 2020-04-08T14_27_34+00'!QZT145</f>
        <v>0</v>
      </c>
      <c r="QZU14">
        <f>'[1]ASF JIRA 2020-04-08T14_27_34+00'!QZU145</f>
        <v>0</v>
      </c>
      <c r="QZV14">
        <f>'[1]ASF JIRA 2020-04-08T14_27_34+00'!QZV145</f>
        <v>0</v>
      </c>
      <c r="QZW14">
        <f>'[1]ASF JIRA 2020-04-08T14_27_34+00'!QZW145</f>
        <v>0</v>
      </c>
      <c r="QZX14">
        <f>'[1]ASF JIRA 2020-04-08T14_27_34+00'!QZX145</f>
        <v>0</v>
      </c>
      <c r="QZY14">
        <f>'[1]ASF JIRA 2020-04-08T14_27_34+00'!QZY145</f>
        <v>0</v>
      </c>
      <c r="QZZ14">
        <f>'[1]ASF JIRA 2020-04-08T14_27_34+00'!QZZ145</f>
        <v>0</v>
      </c>
      <c r="RAA14">
        <f>'[1]ASF JIRA 2020-04-08T14_27_34+00'!RAA145</f>
        <v>0</v>
      </c>
      <c r="RAB14">
        <f>'[1]ASF JIRA 2020-04-08T14_27_34+00'!RAB145</f>
        <v>0</v>
      </c>
      <c r="RAC14">
        <f>'[1]ASF JIRA 2020-04-08T14_27_34+00'!RAC145</f>
        <v>0</v>
      </c>
      <c r="RAD14">
        <f>'[1]ASF JIRA 2020-04-08T14_27_34+00'!RAD145</f>
        <v>0</v>
      </c>
      <c r="RAE14">
        <f>'[1]ASF JIRA 2020-04-08T14_27_34+00'!RAE145</f>
        <v>0</v>
      </c>
      <c r="RAF14">
        <f>'[1]ASF JIRA 2020-04-08T14_27_34+00'!RAF145</f>
        <v>0</v>
      </c>
      <c r="RAG14">
        <f>'[1]ASF JIRA 2020-04-08T14_27_34+00'!RAG145</f>
        <v>0</v>
      </c>
      <c r="RAH14">
        <f>'[1]ASF JIRA 2020-04-08T14_27_34+00'!RAH145</f>
        <v>0</v>
      </c>
      <c r="RAI14">
        <f>'[1]ASF JIRA 2020-04-08T14_27_34+00'!RAI145</f>
        <v>0</v>
      </c>
      <c r="RAJ14">
        <f>'[1]ASF JIRA 2020-04-08T14_27_34+00'!RAJ145</f>
        <v>0</v>
      </c>
      <c r="RAK14">
        <f>'[1]ASF JIRA 2020-04-08T14_27_34+00'!RAK145</f>
        <v>0</v>
      </c>
      <c r="RAL14">
        <f>'[1]ASF JIRA 2020-04-08T14_27_34+00'!RAL145</f>
        <v>0</v>
      </c>
      <c r="RAM14">
        <f>'[1]ASF JIRA 2020-04-08T14_27_34+00'!RAM145</f>
        <v>0</v>
      </c>
      <c r="RAN14">
        <f>'[1]ASF JIRA 2020-04-08T14_27_34+00'!RAN145</f>
        <v>0</v>
      </c>
      <c r="RAO14">
        <f>'[1]ASF JIRA 2020-04-08T14_27_34+00'!RAO145</f>
        <v>0</v>
      </c>
      <c r="RAP14">
        <f>'[1]ASF JIRA 2020-04-08T14_27_34+00'!RAP145</f>
        <v>0</v>
      </c>
      <c r="RAQ14">
        <f>'[1]ASF JIRA 2020-04-08T14_27_34+00'!RAQ145</f>
        <v>0</v>
      </c>
      <c r="RAR14">
        <f>'[1]ASF JIRA 2020-04-08T14_27_34+00'!RAR145</f>
        <v>0</v>
      </c>
      <c r="RAS14">
        <f>'[1]ASF JIRA 2020-04-08T14_27_34+00'!RAS145</f>
        <v>0</v>
      </c>
      <c r="RAT14">
        <f>'[1]ASF JIRA 2020-04-08T14_27_34+00'!RAT145</f>
        <v>0</v>
      </c>
      <c r="RAU14">
        <f>'[1]ASF JIRA 2020-04-08T14_27_34+00'!RAU145</f>
        <v>0</v>
      </c>
      <c r="RAV14">
        <f>'[1]ASF JIRA 2020-04-08T14_27_34+00'!RAV145</f>
        <v>0</v>
      </c>
      <c r="RAW14">
        <f>'[1]ASF JIRA 2020-04-08T14_27_34+00'!RAW145</f>
        <v>0</v>
      </c>
      <c r="RAX14">
        <f>'[1]ASF JIRA 2020-04-08T14_27_34+00'!RAX145</f>
        <v>0</v>
      </c>
      <c r="RAY14">
        <f>'[1]ASF JIRA 2020-04-08T14_27_34+00'!RAY145</f>
        <v>0</v>
      </c>
      <c r="RAZ14">
        <f>'[1]ASF JIRA 2020-04-08T14_27_34+00'!RAZ145</f>
        <v>0</v>
      </c>
      <c r="RBA14">
        <f>'[1]ASF JIRA 2020-04-08T14_27_34+00'!RBA145</f>
        <v>0</v>
      </c>
      <c r="RBB14">
        <f>'[1]ASF JIRA 2020-04-08T14_27_34+00'!RBB145</f>
        <v>0</v>
      </c>
      <c r="RBC14">
        <f>'[1]ASF JIRA 2020-04-08T14_27_34+00'!RBC145</f>
        <v>0</v>
      </c>
      <c r="RBD14">
        <f>'[1]ASF JIRA 2020-04-08T14_27_34+00'!RBD145</f>
        <v>0</v>
      </c>
      <c r="RBE14">
        <f>'[1]ASF JIRA 2020-04-08T14_27_34+00'!RBE145</f>
        <v>0</v>
      </c>
      <c r="RBF14">
        <f>'[1]ASF JIRA 2020-04-08T14_27_34+00'!RBF145</f>
        <v>0</v>
      </c>
      <c r="RBG14">
        <f>'[1]ASF JIRA 2020-04-08T14_27_34+00'!RBG145</f>
        <v>0</v>
      </c>
      <c r="RBH14">
        <f>'[1]ASF JIRA 2020-04-08T14_27_34+00'!RBH145</f>
        <v>0</v>
      </c>
      <c r="RBI14">
        <f>'[1]ASF JIRA 2020-04-08T14_27_34+00'!RBI145</f>
        <v>0</v>
      </c>
      <c r="RBJ14">
        <f>'[1]ASF JIRA 2020-04-08T14_27_34+00'!RBJ145</f>
        <v>0</v>
      </c>
      <c r="RBK14">
        <f>'[1]ASF JIRA 2020-04-08T14_27_34+00'!RBK145</f>
        <v>0</v>
      </c>
      <c r="RBL14">
        <f>'[1]ASF JIRA 2020-04-08T14_27_34+00'!RBL145</f>
        <v>0</v>
      </c>
      <c r="RBM14">
        <f>'[1]ASF JIRA 2020-04-08T14_27_34+00'!RBM145</f>
        <v>0</v>
      </c>
      <c r="RBN14">
        <f>'[1]ASF JIRA 2020-04-08T14_27_34+00'!RBN145</f>
        <v>0</v>
      </c>
      <c r="RBO14">
        <f>'[1]ASF JIRA 2020-04-08T14_27_34+00'!RBO145</f>
        <v>0</v>
      </c>
      <c r="RBP14">
        <f>'[1]ASF JIRA 2020-04-08T14_27_34+00'!RBP145</f>
        <v>0</v>
      </c>
      <c r="RBQ14">
        <f>'[1]ASF JIRA 2020-04-08T14_27_34+00'!RBQ145</f>
        <v>0</v>
      </c>
      <c r="RBR14">
        <f>'[1]ASF JIRA 2020-04-08T14_27_34+00'!RBR145</f>
        <v>0</v>
      </c>
      <c r="RBS14">
        <f>'[1]ASF JIRA 2020-04-08T14_27_34+00'!RBS145</f>
        <v>0</v>
      </c>
      <c r="RBT14">
        <f>'[1]ASF JIRA 2020-04-08T14_27_34+00'!RBT145</f>
        <v>0</v>
      </c>
      <c r="RBU14">
        <f>'[1]ASF JIRA 2020-04-08T14_27_34+00'!RBU145</f>
        <v>0</v>
      </c>
      <c r="RBV14">
        <f>'[1]ASF JIRA 2020-04-08T14_27_34+00'!RBV145</f>
        <v>0</v>
      </c>
      <c r="RBW14">
        <f>'[1]ASF JIRA 2020-04-08T14_27_34+00'!RBW145</f>
        <v>0</v>
      </c>
      <c r="RBX14">
        <f>'[1]ASF JIRA 2020-04-08T14_27_34+00'!RBX145</f>
        <v>0</v>
      </c>
      <c r="RBY14">
        <f>'[1]ASF JIRA 2020-04-08T14_27_34+00'!RBY145</f>
        <v>0</v>
      </c>
      <c r="RBZ14">
        <f>'[1]ASF JIRA 2020-04-08T14_27_34+00'!RBZ145</f>
        <v>0</v>
      </c>
      <c r="RCA14">
        <f>'[1]ASF JIRA 2020-04-08T14_27_34+00'!RCA145</f>
        <v>0</v>
      </c>
      <c r="RCB14">
        <f>'[1]ASF JIRA 2020-04-08T14_27_34+00'!RCB145</f>
        <v>0</v>
      </c>
      <c r="RCC14">
        <f>'[1]ASF JIRA 2020-04-08T14_27_34+00'!RCC145</f>
        <v>0</v>
      </c>
      <c r="RCD14">
        <f>'[1]ASF JIRA 2020-04-08T14_27_34+00'!RCD145</f>
        <v>0</v>
      </c>
      <c r="RCE14">
        <f>'[1]ASF JIRA 2020-04-08T14_27_34+00'!RCE145</f>
        <v>0</v>
      </c>
      <c r="RCF14">
        <f>'[1]ASF JIRA 2020-04-08T14_27_34+00'!RCF145</f>
        <v>0</v>
      </c>
      <c r="RCG14">
        <f>'[1]ASF JIRA 2020-04-08T14_27_34+00'!RCG145</f>
        <v>0</v>
      </c>
      <c r="RCH14">
        <f>'[1]ASF JIRA 2020-04-08T14_27_34+00'!RCH145</f>
        <v>0</v>
      </c>
      <c r="RCI14">
        <f>'[1]ASF JIRA 2020-04-08T14_27_34+00'!RCI145</f>
        <v>0</v>
      </c>
      <c r="RCJ14">
        <f>'[1]ASF JIRA 2020-04-08T14_27_34+00'!RCJ145</f>
        <v>0</v>
      </c>
      <c r="RCK14">
        <f>'[1]ASF JIRA 2020-04-08T14_27_34+00'!RCK145</f>
        <v>0</v>
      </c>
      <c r="RCL14">
        <f>'[1]ASF JIRA 2020-04-08T14_27_34+00'!RCL145</f>
        <v>0</v>
      </c>
      <c r="RCM14">
        <f>'[1]ASF JIRA 2020-04-08T14_27_34+00'!RCM145</f>
        <v>0</v>
      </c>
      <c r="RCN14">
        <f>'[1]ASF JIRA 2020-04-08T14_27_34+00'!RCN145</f>
        <v>0</v>
      </c>
      <c r="RCO14">
        <f>'[1]ASF JIRA 2020-04-08T14_27_34+00'!RCO145</f>
        <v>0</v>
      </c>
      <c r="RCP14">
        <f>'[1]ASF JIRA 2020-04-08T14_27_34+00'!RCP145</f>
        <v>0</v>
      </c>
      <c r="RCQ14">
        <f>'[1]ASF JIRA 2020-04-08T14_27_34+00'!RCQ145</f>
        <v>0</v>
      </c>
      <c r="RCR14">
        <f>'[1]ASF JIRA 2020-04-08T14_27_34+00'!RCR145</f>
        <v>0</v>
      </c>
      <c r="RCS14">
        <f>'[1]ASF JIRA 2020-04-08T14_27_34+00'!RCS145</f>
        <v>0</v>
      </c>
      <c r="RCT14">
        <f>'[1]ASF JIRA 2020-04-08T14_27_34+00'!RCT145</f>
        <v>0</v>
      </c>
      <c r="RCU14">
        <f>'[1]ASF JIRA 2020-04-08T14_27_34+00'!RCU145</f>
        <v>0</v>
      </c>
      <c r="RCV14">
        <f>'[1]ASF JIRA 2020-04-08T14_27_34+00'!RCV145</f>
        <v>0</v>
      </c>
      <c r="RCW14">
        <f>'[1]ASF JIRA 2020-04-08T14_27_34+00'!RCW145</f>
        <v>0</v>
      </c>
      <c r="RCX14">
        <f>'[1]ASF JIRA 2020-04-08T14_27_34+00'!RCX145</f>
        <v>0</v>
      </c>
      <c r="RCY14">
        <f>'[1]ASF JIRA 2020-04-08T14_27_34+00'!RCY145</f>
        <v>0</v>
      </c>
      <c r="RCZ14">
        <f>'[1]ASF JIRA 2020-04-08T14_27_34+00'!RCZ145</f>
        <v>0</v>
      </c>
      <c r="RDA14">
        <f>'[1]ASF JIRA 2020-04-08T14_27_34+00'!RDA145</f>
        <v>0</v>
      </c>
      <c r="RDB14">
        <f>'[1]ASF JIRA 2020-04-08T14_27_34+00'!RDB145</f>
        <v>0</v>
      </c>
      <c r="RDC14">
        <f>'[1]ASF JIRA 2020-04-08T14_27_34+00'!RDC145</f>
        <v>0</v>
      </c>
      <c r="RDD14">
        <f>'[1]ASF JIRA 2020-04-08T14_27_34+00'!RDD145</f>
        <v>0</v>
      </c>
      <c r="RDE14">
        <f>'[1]ASF JIRA 2020-04-08T14_27_34+00'!RDE145</f>
        <v>0</v>
      </c>
      <c r="RDF14">
        <f>'[1]ASF JIRA 2020-04-08T14_27_34+00'!RDF145</f>
        <v>0</v>
      </c>
      <c r="RDG14">
        <f>'[1]ASF JIRA 2020-04-08T14_27_34+00'!RDG145</f>
        <v>0</v>
      </c>
      <c r="RDH14">
        <f>'[1]ASF JIRA 2020-04-08T14_27_34+00'!RDH145</f>
        <v>0</v>
      </c>
      <c r="RDI14">
        <f>'[1]ASF JIRA 2020-04-08T14_27_34+00'!RDI145</f>
        <v>0</v>
      </c>
      <c r="RDJ14">
        <f>'[1]ASF JIRA 2020-04-08T14_27_34+00'!RDJ145</f>
        <v>0</v>
      </c>
      <c r="RDK14">
        <f>'[1]ASF JIRA 2020-04-08T14_27_34+00'!RDK145</f>
        <v>0</v>
      </c>
      <c r="RDL14">
        <f>'[1]ASF JIRA 2020-04-08T14_27_34+00'!RDL145</f>
        <v>0</v>
      </c>
      <c r="RDM14">
        <f>'[1]ASF JIRA 2020-04-08T14_27_34+00'!RDM145</f>
        <v>0</v>
      </c>
      <c r="RDN14">
        <f>'[1]ASF JIRA 2020-04-08T14_27_34+00'!RDN145</f>
        <v>0</v>
      </c>
      <c r="RDO14">
        <f>'[1]ASF JIRA 2020-04-08T14_27_34+00'!RDO145</f>
        <v>0</v>
      </c>
      <c r="RDP14">
        <f>'[1]ASF JIRA 2020-04-08T14_27_34+00'!RDP145</f>
        <v>0</v>
      </c>
      <c r="RDQ14">
        <f>'[1]ASF JIRA 2020-04-08T14_27_34+00'!RDQ145</f>
        <v>0</v>
      </c>
      <c r="RDR14">
        <f>'[1]ASF JIRA 2020-04-08T14_27_34+00'!RDR145</f>
        <v>0</v>
      </c>
      <c r="RDS14">
        <f>'[1]ASF JIRA 2020-04-08T14_27_34+00'!RDS145</f>
        <v>0</v>
      </c>
      <c r="RDT14">
        <f>'[1]ASF JIRA 2020-04-08T14_27_34+00'!RDT145</f>
        <v>0</v>
      </c>
      <c r="RDU14">
        <f>'[1]ASF JIRA 2020-04-08T14_27_34+00'!RDU145</f>
        <v>0</v>
      </c>
      <c r="RDV14">
        <f>'[1]ASF JIRA 2020-04-08T14_27_34+00'!RDV145</f>
        <v>0</v>
      </c>
      <c r="RDW14">
        <f>'[1]ASF JIRA 2020-04-08T14_27_34+00'!RDW145</f>
        <v>0</v>
      </c>
      <c r="RDX14">
        <f>'[1]ASF JIRA 2020-04-08T14_27_34+00'!RDX145</f>
        <v>0</v>
      </c>
      <c r="RDY14">
        <f>'[1]ASF JIRA 2020-04-08T14_27_34+00'!RDY145</f>
        <v>0</v>
      </c>
      <c r="RDZ14">
        <f>'[1]ASF JIRA 2020-04-08T14_27_34+00'!RDZ145</f>
        <v>0</v>
      </c>
      <c r="REA14">
        <f>'[1]ASF JIRA 2020-04-08T14_27_34+00'!REA145</f>
        <v>0</v>
      </c>
      <c r="REB14">
        <f>'[1]ASF JIRA 2020-04-08T14_27_34+00'!REB145</f>
        <v>0</v>
      </c>
      <c r="REC14">
        <f>'[1]ASF JIRA 2020-04-08T14_27_34+00'!REC145</f>
        <v>0</v>
      </c>
      <c r="RED14">
        <f>'[1]ASF JIRA 2020-04-08T14_27_34+00'!RED145</f>
        <v>0</v>
      </c>
      <c r="REE14">
        <f>'[1]ASF JIRA 2020-04-08T14_27_34+00'!REE145</f>
        <v>0</v>
      </c>
      <c r="REF14">
        <f>'[1]ASF JIRA 2020-04-08T14_27_34+00'!REF145</f>
        <v>0</v>
      </c>
      <c r="REG14">
        <f>'[1]ASF JIRA 2020-04-08T14_27_34+00'!REG145</f>
        <v>0</v>
      </c>
      <c r="REH14">
        <f>'[1]ASF JIRA 2020-04-08T14_27_34+00'!REH145</f>
        <v>0</v>
      </c>
      <c r="REI14">
        <f>'[1]ASF JIRA 2020-04-08T14_27_34+00'!REI145</f>
        <v>0</v>
      </c>
      <c r="REJ14">
        <f>'[1]ASF JIRA 2020-04-08T14_27_34+00'!REJ145</f>
        <v>0</v>
      </c>
      <c r="REK14">
        <f>'[1]ASF JIRA 2020-04-08T14_27_34+00'!REK145</f>
        <v>0</v>
      </c>
      <c r="REL14">
        <f>'[1]ASF JIRA 2020-04-08T14_27_34+00'!REL145</f>
        <v>0</v>
      </c>
      <c r="REM14">
        <f>'[1]ASF JIRA 2020-04-08T14_27_34+00'!REM145</f>
        <v>0</v>
      </c>
      <c r="REN14">
        <f>'[1]ASF JIRA 2020-04-08T14_27_34+00'!REN145</f>
        <v>0</v>
      </c>
      <c r="REO14">
        <f>'[1]ASF JIRA 2020-04-08T14_27_34+00'!REO145</f>
        <v>0</v>
      </c>
      <c r="REP14">
        <f>'[1]ASF JIRA 2020-04-08T14_27_34+00'!REP145</f>
        <v>0</v>
      </c>
      <c r="REQ14">
        <f>'[1]ASF JIRA 2020-04-08T14_27_34+00'!REQ145</f>
        <v>0</v>
      </c>
      <c r="RER14">
        <f>'[1]ASF JIRA 2020-04-08T14_27_34+00'!RER145</f>
        <v>0</v>
      </c>
      <c r="RES14">
        <f>'[1]ASF JIRA 2020-04-08T14_27_34+00'!RES145</f>
        <v>0</v>
      </c>
      <c r="RET14">
        <f>'[1]ASF JIRA 2020-04-08T14_27_34+00'!RET145</f>
        <v>0</v>
      </c>
      <c r="REU14">
        <f>'[1]ASF JIRA 2020-04-08T14_27_34+00'!REU145</f>
        <v>0</v>
      </c>
      <c r="REV14">
        <f>'[1]ASF JIRA 2020-04-08T14_27_34+00'!REV145</f>
        <v>0</v>
      </c>
      <c r="REW14">
        <f>'[1]ASF JIRA 2020-04-08T14_27_34+00'!REW145</f>
        <v>0</v>
      </c>
      <c r="REX14">
        <f>'[1]ASF JIRA 2020-04-08T14_27_34+00'!REX145</f>
        <v>0</v>
      </c>
      <c r="REY14">
        <f>'[1]ASF JIRA 2020-04-08T14_27_34+00'!REY145</f>
        <v>0</v>
      </c>
      <c r="REZ14">
        <f>'[1]ASF JIRA 2020-04-08T14_27_34+00'!REZ145</f>
        <v>0</v>
      </c>
      <c r="RFA14">
        <f>'[1]ASF JIRA 2020-04-08T14_27_34+00'!RFA145</f>
        <v>0</v>
      </c>
      <c r="RFB14">
        <f>'[1]ASF JIRA 2020-04-08T14_27_34+00'!RFB145</f>
        <v>0</v>
      </c>
      <c r="RFC14">
        <f>'[1]ASF JIRA 2020-04-08T14_27_34+00'!RFC145</f>
        <v>0</v>
      </c>
      <c r="RFD14">
        <f>'[1]ASF JIRA 2020-04-08T14_27_34+00'!RFD145</f>
        <v>0</v>
      </c>
      <c r="RFE14">
        <f>'[1]ASF JIRA 2020-04-08T14_27_34+00'!RFE145</f>
        <v>0</v>
      </c>
      <c r="RFF14">
        <f>'[1]ASF JIRA 2020-04-08T14_27_34+00'!RFF145</f>
        <v>0</v>
      </c>
      <c r="RFG14">
        <f>'[1]ASF JIRA 2020-04-08T14_27_34+00'!RFG145</f>
        <v>0</v>
      </c>
      <c r="RFH14">
        <f>'[1]ASF JIRA 2020-04-08T14_27_34+00'!RFH145</f>
        <v>0</v>
      </c>
      <c r="RFI14">
        <f>'[1]ASF JIRA 2020-04-08T14_27_34+00'!RFI145</f>
        <v>0</v>
      </c>
      <c r="RFJ14">
        <f>'[1]ASF JIRA 2020-04-08T14_27_34+00'!RFJ145</f>
        <v>0</v>
      </c>
      <c r="RFK14">
        <f>'[1]ASF JIRA 2020-04-08T14_27_34+00'!RFK145</f>
        <v>0</v>
      </c>
      <c r="RFL14">
        <f>'[1]ASF JIRA 2020-04-08T14_27_34+00'!RFL145</f>
        <v>0</v>
      </c>
      <c r="RFM14">
        <f>'[1]ASF JIRA 2020-04-08T14_27_34+00'!RFM145</f>
        <v>0</v>
      </c>
      <c r="RFN14">
        <f>'[1]ASF JIRA 2020-04-08T14_27_34+00'!RFN145</f>
        <v>0</v>
      </c>
      <c r="RFO14">
        <f>'[1]ASF JIRA 2020-04-08T14_27_34+00'!RFO145</f>
        <v>0</v>
      </c>
      <c r="RFP14">
        <f>'[1]ASF JIRA 2020-04-08T14_27_34+00'!RFP145</f>
        <v>0</v>
      </c>
      <c r="RFQ14">
        <f>'[1]ASF JIRA 2020-04-08T14_27_34+00'!RFQ145</f>
        <v>0</v>
      </c>
      <c r="RFR14">
        <f>'[1]ASF JIRA 2020-04-08T14_27_34+00'!RFR145</f>
        <v>0</v>
      </c>
      <c r="RFS14">
        <f>'[1]ASF JIRA 2020-04-08T14_27_34+00'!RFS145</f>
        <v>0</v>
      </c>
      <c r="RFT14">
        <f>'[1]ASF JIRA 2020-04-08T14_27_34+00'!RFT145</f>
        <v>0</v>
      </c>
      <c r="RFU14">
        <f>'[1]ASF JIRA 2020-04-08T14_27_34+00'!RFU145</f>
        <v>0</v>
      </c>
      <c r="RFV14">
        <f>'[1]ASF JIRA 2020-04-08T14_27_34+00'!RFV145</f>
        <v>0</v>
      </c>
      <c r="RFW14">
        <f>'[1]ASF JIRA 2020-04-08T14_27_34+00'!RFW145</f>
        <v>0</v>
      </c>
      <c r="RFX14">
        <f>'[1]ASF JIRA 2020-04-08T14_27_34+00'!RFX145</f>
        <v>0</v>
      </c>
      <c r="RFY14">
        <f>'[1]ASF JIRA 2020-04-08T14_27_34+00'!RFY145</f>
        <v>0</v>
      </c>
      <c r="RFZ14">
        <f>'[1]ASF JIRA 2020-04-08T14_27_34+00'!RFZ145</f>
        <v>0</v>
      </c>
      <c r="RGA14">
        <f>'[1]ASF JIRA 2020-04-08T14_27_34+00'!RGA145</f>
        <v>0</v>
      </c>
      <c r="RGB14">
        <f>'[1]ASF JIRA 2020-04-08T14_27_34+00'!RGB145</f>
        <v>0</v>
      </c>
      <c r="RGC14">
        <f>'[1]ASF JIRA 2020-04-08T14_27_34+00'!RGC145</f>
        <v>0</v>
      </c>
      <c r="RGD14">
        <f>'[1]ASF JIRA 2020-04-08T14_27_34+00'!RGD145</f>
        <v>0</v>
      </c>
      <c r="RGE14">
        <f>'[1]ASF JIRA 2020-04-08T14_27_34+00'!RGE145</f>
        <v>0</v>
      </c>
      <c r="RGF14">
        <f>'[1]ASF JIRA 2020-04-08T14_27_34+00'!RGF145</f>
        <v>0</v>
      </c>
      <c r="RGG14">
        <f>'[1]ASF JIRA 2020-04-08T14_27_34+00'!RGG145</f>
        <v>0</v>
      </c>
      <c r="RGH14">
        <f>'[1]ASF JIRA 2020-04-08T14_27_34+00'!RGH145</f>
        <v>0</v>
      </c>
      <c r="RGI14">
        <f>'[1]ASF JIRA 2020-04-08T14_27_34+00'!RGI145</f>
        <v>0</v>
      </c>
      <c r="RGJ14">
        <f>'[1]ASF JIRA 2020-04-08T14_27_34+00'!RGJ145</f>
        <v>0</v>
      </c>
      <c r="RGK14">
        <f>'[1]ASF JIRA 2020-04-08T14_27_34+00'!RGK145</f>
        <v>0</v>
      </c>
      <c r="RGL14">
        <f>'[1]ASF JIRA 2020-04-08T14_27_34+00'!RGL145</f>
        <v>0</v>
      </c>
      <c r="RGM14">
        <f>'[1]ASF JIRA 2020-04-08T14_27_34+00'!RGM145</f>
        <v>0</v>
      </c>
      <c r="RGN14">
        <f>'[1]ASF JIRA 2020-04-08T14_27_34+00'!RGN145</f>
        <v>0</v>
      </c>
      <c r="RGO14">
        <f>'[1]ASF JIRA 2020-04-08T14_27_34+00'!RGO145</f>
        <v>0</v>
      </c>
      <c r="RGP14">
        <f>'[1]ASF JIRA 2020-04-08T14_27_34+00'!RGP145</f>
        <v>0</v>
      </c>
      <c r="RGQ14">
        <f>'[1]ASF JIRA 2020-04-08T14_27_34+00'!RGQ145</f>
        <v>0</v>
      </c>
      <c r="RGR14">
        <f>'[1]ASF JIRA 2020-04-08T14_27_34+00'!RGR145</f>
        <v>0</v>
      </c>
      <c r="RGS14">
        <f>'[1]ASF JIRA 2020-04-08T14_27_34+00'!RGS145</f>
        <v>0</v>
      </c>
      <c r="RGT14">
        <f>'[1]ASF JIRA 2020-04-08T14_27_34+00'!RGT145</f>
        <v>0</v>
      </c>
      <c r="RGU14">
        <f>'[1]ASF JIRA 2020-04-08T14_27_34+00'!RGU145</f>
        <v>0</v>
      </c>
      <c r="RGV14">
        <f>'[1]ASF JIRA 2020-04-08T14_27_34+00'!RGV145</f>
        <v>0</v>
      </c>
      <c r="RGW14">
        <f>'[1]ASF JIRA 2020-04-08T14_27_34+00'!RGW145</f>
        <v>0</v>
      </c>
      <c r="RGX14">
        <f>'[1]ASF JIRA 2020-04-08T14_27_34+00'!RGX145</f>
        <v>0</v>
      </c>
      <c r="RGY14">
        <f>'[1]ASF JIRA 2020-04-08T14_27_34+00'!RGY145</f>
        <v>0</v>
      </c>
      <c r="RGZ14">
        <f>'[1]ASF JIRA 2020-04-08T14_27_34+00'!RGZ145</f>
        <v>0</v>
      </c>
      <c r="RHA14">
        <f>'[1]ASF JIRA 2020-04-08T14_27_34+00'!RHA145</f>
        <v>0</v>
      </c>
      <c r="RHB14">
        <f>'[1]ASF JIRA 2020-04-08T14_27_34+00'!RHB145</f>
        <v>0</v>
      </c>
      <c r="RHC14">
        <f>'[1]ASF JIRA 2020-04-08T14_27_34+00'!RHC145</f>
        <v>0</v>
      </c>
      <c r="RHD14">
        <f>'[1]ASF JIRA 2020-04-08T14_27_34+00'!RHD145</f>
        <v>0</v>
      </c>
      <c r="RHE14">
        <f>'[1]ASF JIRA 2020-04-08T14_27_34+00'!RHE145</f>
        <v>0</v>
      </c>
      <c r="RHF14">
        <f>'[1]ASF JIRA 2020-04-08T14_27_34+00'!RHF145</f>
        <v>0</v>
      </c>
      <c r="RHG14">
        <f>'[1]ASF JIRA 2020-04-08T14_27_34+00'!RHG145</f>
        <v>0</v>
      </c>
      <c r="RHH14">
        <f>'[1]ASF JIRA 2020-04-08T14_27_34+00'!RHH145</f>
        <v>0</v>
      </c>
      <c r="RHI14">
        <f>'[1]ASF JIRA 2020-04-08T14_27_34+00'!RHI145</f>
        <v>0</v>
      </c>
      <c r="RHJ14">
        <f>'[1]ASF JIRA 2020-04-08T14_27_34+00'!RHJ145</f>
        <v>0</v>
      </c>
      <c r="RHK14">
        <f>'[1]ASF JIRA 2020-04-08T14_27_34+00'!RHK145</f>
        <v>0</v>
      </c>
      <c r="RHL14">
        <f>'[1]ASF JIRA 2020-04-08T14_27_34+00'!RHL145</f>
        <v>0</v>
      </c>
      <c r="RHM14">
        <f>'[1]ASF JIRA 2020-04-08T14_27_34+00'!RHM145</f>
        <v>0</v>
      </c>
      <c r="RHN14">
        <f>'[1]ASF JIRA 2020-04-08T14_27_34+00'!RHN145</f>
        <v>0</v>
      </c>
      <c r="RHO14">
        <f>'[1]ASF JIRA 2020-04-08T14_27_34+00'!RHO145</f>
        <v>0</v>
      </c>
      <c r="RHP14">
        <f>'[1]ASF JIRA 2020-04-08T14_27_34+00'!RHP145</f>
        <v>0</v>
      </c>
      <c r="RHQ14">
        <f>'[1]ASF JIRA 2020-04-08T14_27_34+00'!RHQ145</f>
        <v>0</v>
      </c>
      <c r="RHR14">
        <f>'[1]ASF JIRA 2020-04-08T14_27_34+00'!RHR145</f>
        <v>0</v>
      </c>
      <c r="RHS14">
        <f>'[1]ASF JIRA 2020-04-08T14_27_34+00'!RHS145</f>
        <v>0</v>
      </c>
      <c r="RHT14">
        <f>'[1]ASF JIRA 2020-04-08T14_27_34+00'!RHT145</f>
        <v>0</v>
      </c>
      <c r="RHU14">
        <f>'[1]ASF JIRA 2020-04-08T14_27_34+00'!RHU145</f>
        <v>0</v>
      </c>
      <c r="RHV14">
        <f>'[1]ASF JIRA 2020-04-08T14_27_34+00'!RHV145</f>
        <v>0</v>
      </c>
      <c r="RHW14">
        <f>'[1]ASF JIRA 2020-04-08T14_27_34+00'!RHW145</f>
        <v>0</v>
      </c>
      <c r="RHX14">
        <f>'[1]ASF JIRA 2020-04-08T14_27_34+00'!RHX145</f>
        <v>0</v>
      </c>
      <c r="RHY14">
        <f>'[1]ASF JIRA 2020-04-08T14_27_34+00'!RHY145</f>
        <v>0</v>
      </c>
      <c r="RHZ14">
        <f>'[1]ASF JIRA 2020-04-08T14_27_34+00'!RHZ145</f>
        <v>0</v>
      </c>
      <c r="RIA14">
        <f>'[1]ASF JIRA 2020-04-08T14_27_34+00'!RIA145</f>
        <v>0</v>
      </c>
      <c r="RIB14">
        <f>'[1]ASF JIRA 2020-04-08T14_27_34+00'!RIB145</f>
        <v>0</v>
      </c>
      <c r="RIC14">
        <f>'[1]ASF JIRA 2020-04-08T14_27_34+00'!RIC145</f>
        <v>0</v>
      </c>
      <c r="RID14">
        <f>'[1]ASF JIRA 2020-04-08T14_27_34+00'!RID145</f>
        <v>0</v>
      </c>
      <c r="RIE14">
        <f>'[1]ASF JIRA 2020-04-08T14_27_34+00'!RIE145</f>
        <v>0</v>
      </c>
      <c r="RIF14">
        <f>'[1]ASF JIRA 2020-04-08T14_27_34+00'!RIF145</f>
        <v>0</v>
      </c>
      <c r="RIG14">
        <f>'[1]ASF JIRA 2020-04-08T14_27_34+00'!RIG145</f>
        <v>0</v>
      </c>
      <c r="RIH14">
        <f>'[1]ASF JIRA 2020-04-08T14_27_34+00'!RIH145</f>
        <v>0</v>
      </c>
      <c r="RII14">
        <f>'[1]ASF JIRA 2020-04-08T14_27_34+00'!RII145</f>
        <v>0</v>
      </c>
      <c r="RIJ14">
        <f>'[1]ASF JIRA 2020-04-08T14_27_34+00'!RIJ145</f>
        <v>0</v>
      </c>
      <c r="RIK14">
        <f>'[1]ASF JIRA 2020-04-08T14_27_34+00'!RIK145</f>
        <v>0</v>
      </c>
      <c r="RIL14">
        <f>'[1]ASF JIRA 2020-04-08T14_27_34+00'!RIL145</f>
        <v>0</v>
      </c>
      <c r="RIM14">
        <f>'[1]ASF JIRA 2020-04-08T14_27_34+00'!RIM145</f>
        <v>0</v>
      </c>
      <c r="RIN14">
        <f>'[1]ASF JIRA 2020-04-08T14_27_34+00'!RIN145</f>
        <v>0</v>
      </c>
      <c r="RIO14">
        <f>'[1]ASF JIRA 2020-04-08T14_27_34+00'!RIO145</f>
        <v>0</v>
      </c>
      <c r="RIP14">
        <f>'[1]ASF JIRA 2020-04-08T14_27_34+00'!RIP145</f>
        <v>0</v>
      </c>
      <c r="RIQ14">
        <f>'[1]ASF JIRA 2020-04-08T14_27_34+00'!RIQ145</f>
        <v>0</v>
      </c>
      <c r="RIR14">
        <f>'[1]ASF JIRA 2020-04-08T14_27_34+00'!RIR145</f>
        <v>0</v>
      </c>
      <c r="RIS14">
        <f>'[1]ASF JIRA 2020-04-08T14_27_34+00'!RIS145</f>
        <v>0</v>
      </c>
      <c r="RIT14">
        <f>'[1]ASF JIRA 2020-04-08T14_27_34+00'!RIT145</f>
        <v>0</v>
      </c>
      <c r="RIU14">
        <f>'[1]ASF JIRA 2020-04-08T14_27_34+00'!RIU145</f>
        <v>0</v>
      </c>
      <c r="RIV14">
        <f>'[1]ASF JIRA 2020-04-08T14_27_34+00'!RIV145</f>
        <v>0</v>
      </c>
      <c r="RIW14">
        <f>'[1]ASF JIRA 2020-04-08T14_27_34+00'!RIW145</f>
        <v>0</v>
      </c>
      <c r="RIX14">
        <f>'[1]ASF JIRA 2020-04-08T14_27_34+00'!RIX145</f>
        <v>0</v>
      </c>
      <c r="RIY14">
        <f>'[1]ASF JIRA 2020-04-08T14_27_34+00'!RIY145</f>
        <v>0</v>
      </c>
      <c r="RIZ14">
        <f>'[1]ASF JIRA 2020-04-08T14_27_34+00'!RIZ145</f>
        <v>0</v>
      </c>
      <c r="RJA14">
        <f>'[1]ASF JIRA 2020-04-08T14_27_34+00'!RJA145</f>
        <v>0</v>
      </c>
      <c r="RJB14">
        <f>'[1]ASF JIRA 2020-04-08T14_27_34+00'!RJB145</f>
        <v>0</v>
      </c>
      <c r="RJC14">
        <f>'[1]ASF JIRA 2020-04-08T14_27_34+00'!RJC145</f>
        <v>0</v>
      </c>
      <c r="RJD14">
        <f>'[1]ASF JIRA 2020-04-08T14_27_34+00'!RJD145</f>
        <v>0</v>
      </c>
      <c r="RJE14">
        <f>'[1]ASF JIRA 2020-04-08T14_27_34+00'!RJE145</f>
        <v>0</v>
      </c>
      <c r="RJF14">
        <f>'[1]ASF JIRA 2020-04-08T14_27_34+00'!RJF145</f>
        <v>0</v>
      </c>
      <c r="RJG14">
        <f>'[1]ASF JIRA 2020-04-08T14_27_34+00'!RJG145</f>
        <v>0</v>
      </c>
      <c r="RJH14">
        <f>'[1]ASF JIRA 2020-04-08T14_27_34+00'!RJH145</f>
        <v>0</v>
      </c>
      <c r="RJI14">
        <f>'[1]ASF JIRA 2020-04-08T14_27_34+00'!RJI145</f>
        <v>0</v>
      </c>
      <c r="RJJ14">
        <f>'[1]ASF JIRA 2020-04-08T14_27_34+00'!RJJ145</f>
        <v>0</v>
      </c>
      <c r="RJK14">
        <f>'[1]ASF JIRA 2020-04-08T14_27_34+00'!RJK145</f>
        <v>0</v>
      </c>
      <c r="RJL14">
        <f>'[1]ASF JIRA 2020-04-08T14_27_34+00'!RJL145</f>
        <v>0</v>
      </c>
      <c r="RJM14">
        <f>'[1]ASF JIRA 2020-04-08T14_27_34+00'!RJM145</f>
        <v>0</v>
      </c>
      <c r="RJN14">
        <f>'[1]ASF JIRA 2020-04-08T14_27_34+00'!RJN145</f>
        <v>0</v>
      </c>
      <c r="RJO14">
        <f>'[1]ASF JIRA 2020-04-08T14_27_34+00'!RJO145</f>
        <v>0</v>
      </c>
      <c r="RJP14">
        <f>'[1]ASF JIRA 2020-04-08T14_27_34+00'!RJP145</f>
        <v>0</v>
      </c>
      <c r="RJQ14">
        <f>'[1]ASF JIRA 2020-04-08T14_27_34+00'!RJQ145</f>
        <v>0</v>
      </c>
      <c r="RJR14">
        <f>'[1]ASF JIRA 2020-04-08T14_27_34+00'!RJR145</f>
        <v>0</v>
      </c>
      <c r="RJS14">
        <f>'[1]ASF JIRA 2020-04-08T14_27_34+00'!RJS145</f>
        <v>0</v>
      </c>
      <c r="RJT14">
        <f>'[1]ASF JIRA 2020-04-08T14_27_34+00'!RJT145</f>
        <v>0</v>
      </c>
      <c r="RJU14">
        <f>'[1]ASF JIRA 2020-04-08T14_27_34+00'!RJU145</f>
        <v>0</v>
      </c>
      <c r="RJV14">
        <f>'[1]ASF JIRA 2020-04-08T14_27_34+00'!RJV145</f>
        <v>0</v>
      </c>
      <c r="RJW14">
        <f>'[1]ASF JIRA 2020-04-08T14_27_34+00'!RJW145</f>
        <v>0</v>
      </c>
      <c r="RJX14">
        <f>'[1]ASF JIRA 2020-04-08T14_27_34+00'!RJX145</f>
        <v>0</v>
      </c>
      <c r="RJY14">
        <f>'[1]ASF JIRA 2020-04-08T14_27_34+00'!RJY145</f>
        <v>0</v>
      </c>
      <c r="RJZ14">
        <f>'[1]ASF JIRA 2020-04-08T14_27_34+00'!RJZ145</f>
        <v>0</v>
      </c>
      <c r="RKA14">
        <f>'[1]ASF JIRA 2020-04-08T14_27_34+00'!RKA145</f>
        <v>0</v>
      </c>
      <c r="RKB14">
        <f>'[1]ASF JIRA 2020-04-08T14_27_34+00'!RKB145</f>
        <v>0</v>
      </c>
      <c r="RKC14">
        <f>'[1]ASF JIRA 2020-04-08T14_27_34+00'!RKC145</f>
        <v>0</v>
      </c>
      <c r="RKD14">
        <f>'[1]ASF JIRA 2020-04-08T14_27_34+00'!RKD145</f>
        <v>0</v>
      </c>
      <c r="RKE14">
        <f>'[1]ASF JIRA 2020-04-08T14_27_34+00'!RKE145</f>
        <v>0</v>
      </c>
      <c r="RKF14">
        <f>'[1]ASF JIRA 2020-04-08T14_27_34+00'!RKF145</f>
        <v>0</v>
      </c>
      <c r="RKG14">
        <f>'[1]ASF JIRA 2020-04-08T14_27_34+00'!RKG145</f>
        <v>0</v>
      </c>
      <c r="RKH14">
        <f>'[1]ASF JIRA 2020-04-08T14_27_34+00'!RKH145</f>
        <v>0</v>
      </c>
      <c r="RKI14">
        <f>'[1]ASF JIRA 2020-04-08T14_27_34+00'!RKI145</f>
        <v>0</v>
      </c>
      <c r="RKJ14">
        <f>'[1]ASF JIRA 2020-04-08T14_27_34+00'!RKJ145</f>
        <v>0</v>
      </c>
      <c r="RKK14">
        <f>'[1]ASF JIRA 2020-04-08T14_27_34+00'!RKK145</f>
        <v>0</v>
      </c>
      <c r="RKL14">
        <f>'[1]ASF JIRA 2020-04-08T14_27_34+00'!RKL145</f>
        <v>0</v>
      </c>
      <c r="RKM14">
        <f>'[1]ASF JIRA 2020-04-08T14_27_34+00'!RKM145</f>
        <v>0</v>
      </c>
      <c r="RKN14">
        <f>'[1]ASF JIRA 2020-04-08T14_27_34+00'!RKN145</f>
        <v>0</v>
      </c>
      <c r="RKO14">
        <f>'[1]ASF JIRA 2020-04-08T14_27_34+00'!RKO145</f>
        <v>0</v>
      </c>
      <c r="RKP14">
        <f>'[1]ASF JIRA 2020-04-08T14_27_34+00'!RKP145</f>
        <v>0</v>
      </c>
      <c r="RKQ14">
        <f>'[1]ASF JIRA 2020-04-08T14_27_34+00'!RKQ145</f>
        <v>0</v>
      </c>
      <c r="RKR14">
        <f>'[1]ASF JIRA 2020-04-08T14_27_34+00'!RKR145</f>
        <v>0</v>
      </c>
      <c r="RKS14">
        <f>'[1]ASF JIRA 2020-04-08T14_27_34+00'!RKS145</f>
        <v>0</v>
      </c>
      <c r="RKT14">
        <f>'[1]ASF JIRA 2020-04-08T14_27_34+00'!RKT145</f>
        <v>0</v>
      </c>
      <c r="RKU14">
        <f>'[1]ASF JIRA 2020-04-08T14_27_34+00'!RKU145</f>
        <v>0</v>
      </c>
      <c r="RKV14">
        <f>'[1]ASF JIRA 2020-04-08T14_27_34+00'!RKV145</f>
        <v>0</v>
      </c>
      <c r="RKW14">
        <f>'[1]ASF JIRA 2020-04-08T14_27_34+00'!RKW145</f>
        <v>0</v>
      </c>
      <c r="RKX14">
        <f>'[1]ASF JIRA 2020-04-08T14_27_34+00'!RKX145</f>
        <v>0</v>
      </c>
      <c r="RKY14">
        <f>'[1]ASF JIRA 2020-04-08T14_27_34+00'!RKY145</f>
        <v>0</v>
      </c>
      <c r="RKZ14">
        <f>'[1]ASF JIRA 2020-04-08T14_27_34+00'!RKZ145</f>
        <v>0</v>
      </c>
      <c r="RLA14">
        <f>'[1]ASF JIRA 2020-04-08T14_27_34+00'!RLA145</f>
        <v>0</v>
      </c>
      <c r="RLB14">
        <f>'[1]ASF JIRA 2020-04-08T14_27_34+00'!RLB145</f>
        <v>0</v>
      </c>
      <c r="RLC14">
        <f>'[1]ASF JIRA 2020-04-08T14_27_34+00'!RLC145</f>
        <v>0</v>
      </c>
      <c r="RLD14">
        <f>'[1]ASF JIRA 2020-04-08T14_27_34+00'!RLD145</f>
        <v>0</v>
      </c>
      <c r="RLE14">
        <f>'[1]ASF JIRA 2020-04-08T14_27_34+00'!RLE145</f>
        <v>0</v>
      </c>
      <c r="RLF14">
        <f>'[1]ASF JIRA 2020-04-08T14_27_34+00'!RLF145</f>
        <v>0</v>
      </c>
      <c r="RLG14">
        <f>'[1]ASF JIRA 2020-04-08T14_27_34+00'!RLG145</f>
        <v>0</v>
      </c>
      <c r="RLH14">
        <f>'[1]ASF JIRA 2020-04-08T14_27_34+00'!RLH145</f>
        <v>0</v>
      </c>
      <c r="RLI14">
        <f>'[1]ASF JIRA 2020-04-08T14_27_34+00'!RLI145</f>
        <v>0</v>
      </c>
      <c r="RLJ14">
        <f>'[1]ASF JIRA 2020-04-08T14_27_34+00'!RLJ145</f>
        <v>0</v>
      </c>
      <c r="RLK14">
        <f>'[1]ASF JIRA 2020-04-08T14_27_34+00'!RLK145</f>
        <v>0</v>
      </c>
      <c r="RLL14">
        <f>'[1]ASF JIRA 2020-04-08T14_27_34+00'!RLL145</f>
        <v>0</v>
      </c>
      <c r="RLM14">
        <f>'[1]ASF JIRA 2020-04-08T14_27_34+00'!RLM145</f>
        <v>0</v>
      </c>
      <c r="RLN14">
        <f>'[1]ASF JIRA 2020-04-08T14_27_34+00'!RLN145</f>
        <v>0</v>
      </c>
      <c r="RLO14">
        <f>'[1]ASF JIRA 2020-04-08T14_27_34+00'!RLO145</f>
        <v>0</v>
      </c>
      <c r="RLP14">
        <f>'[1]ASF JIRA 2020-04-08T14_27_34+00'!RLP145</f>
        <v>0</v>
      </c>
      <c r="RLQ14">
        <f>'[1]ASF JIRA 2020-04-08T14_27_34+00'!RLQ145</f>
        <v>0</v>
      </c>
      <c r="RLR14">
        <f>'[1]ASF JIRA 2020-04-08T14_27_34+00'!RLR145</f>
        <v>0</v>
      </c>
      <c r="RLS14">
        <f>'[1]ASF JIRA 2020-04-08T14_27_34+00'!RLS145</f>
        <v>0</v>
      </c>
      <c r="RLT14">
        <f>'[1]ASF JIRA 2020-04-08T14_27_34+00'!RLT145</f>
        <v>0</v>
      </c>
      <c r="RLU14">
        <f>'[1]ASF JIRA 2020-04-08T14_27_34+00'!RLU145</f>
        <v>0</v>
      </c>
      <c r="RLV14">
        <f>'[1]ASF JIRA 2020-04-08T14_27_34+00'!RLV145</f>
        <v>0</v>
      </c>
      <c r="RLW14">
        <f>'[1]ASF JIRA 2020-04-08T14_27_34+00'!RLW145</f>
        <v>0</v>
      </c>
      <c r="RLX14">
        <f>'[1]ASF JIRA 2020-04-08T14_27_34+00'!RLX145</f>
        <v>0</v>
      </c>
      <c r="RLY14">
        <f>'[1]ASF JIRA 2020-04-08T14_27_34+00'!RLY145</f>
        <v>0</v>
      </c>
      <c r="RLZ14">
        <f>'[1]ASF JIRA 2020-04-08T14_27_34+00'!RLZ145</f>
        <v>0</v>
      </c>
      <c r="RMA14">
        <f>'[1]ASF JIRA 2020-04-08T14_27_34+00'!RMA145</f>
        <v>0</v>
      </c>
      <c r="RMB14">
        <f>'[1]ASF JIRA 2020-04-08T14_27_34+00'!RMB145</f>
        <v>0</v>
      </c>
      <c r="RMC14">
        <f>'[1]ASF JIRA 2020-04-08T14_27_34+00'!RMC145</f>
        <v>0</v>
      </c>
      <c r="RMD14">
        <f>'[1]ASF JIRA 2020-04-08T14_27_34+00'!RMD145</f>
        <v>0</v>
      </c>
      <c r="RME14">
        <f>'[1]ASF JIRA 2020-04-08T14_27_34+00'!RME145</f>
        <v>0</v>
      </c>
      <c r="RMF14">
        <f>'[1]ASF JIRA 2020-04-08T14_27_34+00'!RMF145</f>
        <v>0</v>
      </c>
      <c r="RMG14">
        <f>'[1]ASF JIRA 2020-04-08T14_27_34+00'!RMG145</f>
        <v>0</v>
      </c>
      <c r="RMH14">
        <f>'[1]ASF JIRA 2020-04-08T14_27_34+00'!RMH145</f>
        <v>0</v>
      </c>
      <c r="RMI14">
        <f>'[1]ASF JIRA 2020-04-08T14_27_34+00'!RMI145</f>
        <v>0</v>
      </c>
      <c r="RMJ14">
        <f>'[1]ASF JIRA 2020-04-08T14_27_34+00'!RMJ145</f>
        <v>0</v>
      </c>
      <c r="RMK14">
        <f>'[1]ASF JIRA 2020-04-08T14_27_34+00'!RMK145</f>
        <v>0</v>
      </c>
      <c r="RML14">
        <f>'[1]ASF JIRA 2020-04-08T14_27_34+00'!RML145</f>
        <v>0</v>
      </c>
      <c r="RMM14">
        <f>'[1]ASF JIRA 2020-04-08T14_27_34+00'!RMM145</f>
        <v>0</v>
      </c>
      <c r="RMN14">
        <f>'[1]ASF JIRA 2020-04-08T14_27_34+00'!RMN145</f>
        <v>0</v>
      </c>
      <c r="RMO14">
        <f>'[1]ASF JIRA 2020-04-08T14_27_34+00'!RMO145</f>
        <v>0</v>
      </c>
      <c r="RMP14">
        <f>'[1]ASF JIRA 2020-04-08T14_27_34+00'!RMP145</f>
        <v>0</v>
      </c>
      <c r="RMQ14">
        <f>'[1]ASF JIRA 2020-04-08T14_27_34+00'!RMQ145</f>
        <v>0</v>
      </c>
      <c r="RMR14">
        <f>'[1]ASF JIRA 2020-04-08T14_27_34+00'!RMR145</f>
        <v>0</v>
      </c>
      <c r="RMS14">
        <f>'[1]ASF JIRA 2020-04-08T14_27_34+00'!RMS145</f>
        <v>0</v>
      </c>
      <c r="RMT14">
        <f>'[1]ASF JIRA 2020-04-08T14_27_34+00'!RMT145</f>
        <v>0</v>
      </c>
      <c r="RMU14">
        <f>'[1]ASF JIRA 2020-04-08T14_27_34+00'!RMU145</f>
        <v>0</v>
      </c>
      <c r="RMV14">
        <f>'[1]ASF JIRA 2020-04-08T14_27_34+00'!RMV145</f>
        <v>0</v>
      </c>
      <c r="RMW14">
        <f>'[1]ASF JIRA 2020-04-08T14_27_34+00'!RMW145</f>
        <v>0</v>
      </c>
      <c r="RMX14">
        <f>'[1]ASF JIRA 2020-04-08T14_27_34+00'!RMX145</f>
        <v>0</v>
      </c>
      <c r="RMY14">
        <f>'[1]ASF JIRA 2020-04-08T14_27_34+00'!RMY145</f>
        <v>0</v>
      </c>
      <c r="RMZ14">
        <f>'[1]ASF JIRA 2020-04-08T14_27_34+00'!RMZ145</f>
        <v>0</v>
      </c>
      <c r="RNA14">
        <f>'[1]ASF JIRA 2020-04-08T14_27_34+00'!RNA145</f>
        <v>0</v>
      </c>
      <c r="RNB14">
        <f>'[1]ASF JIRA 2020-04-08T14_27_34+00'!RNB145</f>
        <v>0</v>
      </c>
      <c r="RNC14">
        <f>'[1]ASF JIRA 2020-04-08T14_27_34+00'!RNC145</f>
        <v>0</v>
      </c>
      <c r="RND14">
        <f>'[1]ASF JIRA 2020-04-08T14_27_34+00'!RND145</f>
        <v>0</v>
      </c>
      <c r="RNE14">
        <f>'[1]ASF JIRA 2020-04-08T14_27_34+00'!RNE145</f>
        <v>0</v>
      </c>
      <c r="RNF14">
        <f>'[1]ASF JIRA 2020-04-08T14_27_34+00'!RNF145</f>
        <v>0</v>
      </c>
      <c r="RNG14">
        <f>'[1]ASF JIRA 2020-04-08T14_27_34+00'!RNG145</f>
        <v>0</v>
      </c>
      <c r="RNH14">
        <f>'[1]ASF JIRA 2020-04-08T14_27_34+00'!RNH145</f>
        <v>0</v>
      </c>
      <c r="RNI14">
        <f>'[1]ASF JIRA 2020-04-08T14_27_34+00'!RNI145</f>
        <v>0</v>
      </c>
      <c r="RNJ14">
        <f>'[1]ASF JIRA 2020-04-08T14_27_34+00'!RNJ145</f>
        <v>0</v>
      </c>
      <c r="RNK14">
        <f>'[1]ASF JIRA 2020-04-08T14_27_34+00'!RNK145</f>
        <v>0</v>
      </c>
      <c r="RNL14">
        <f>'[1]ASF JIRA 2020-04-08T14_27_34+00'!RNL145</f>
        <v>0</v>
      </c>
      <c r="RNM14">
        <f>'[1]ASF JIRA 2020-04-08T14_27_34+00'!RNM145</f>
        <v>0</v>
      </c>
      <c r="RNN14">
        <f>'[1]ASF JIRA 2020-04-08T14_27_34+00'!RNN145</f>
        <v>0</v>
      </c>
      <c r="RNO14">
        <f>'[1]ASF JIRA 2020-04-08T14_27_34+00'!RNO145</f>
        <v>0</v>
      </c>
      <c r="RNP14">
        <f>'[1]ASF JIRA 2020-04-08T14_27_34+00'!RNP145</f>
        <v>0</v>
      </c>
      <c r="RNQ14">
        <f>'[1]ASF JIRA 2020-04-08T14_27_34+00'!RNQ145</f>
        <v>0</v>
      </c>
      <c r="RNR14">
        <f>'[1]ASF JIRA 2020-04-08T14_27_34+00'!RNR145</f>
        <v>0</v>
      </c>
      <c r="RNS14">
        <f>'[1]ASF JIRA 2020-04-08T14_27_34+00'!RNS145</f>
        <v>0</v>
      </c>
      <c r="RNT14">
        <f>'[1]ASF JIRA 2020-04-08T14_27_34+00'!RNT145</f>
        <v>0</v>
      </c>
      <c r="RNU14">
        <f>'[1]ASF JIRA 2020-04-08T14_27_34+00'!RNU145</f>
        <v>0</v>
      </c>
      <c r="RNV14">
        <f>'[1]ASF JIRA 2020-04-08T14_27_34+00'!RNV145</f>
        <v>0</v>
      </c>
      <c r="RNW14">
        <f>'[1]ASF JIRA 2020-04-08T14_27_34+00'!RNW145</f>
        <v>0</v>
      </c>
      <c r="RNX14">
        <f>'[1]ASF JIRA 2020-04-08T14_27_34+00'!RNX145</f>
        <v>0</v>
      </c>
      <c r="RNY14">
        <f>'[1]ASF JIRA 2020-04-08T14_27_34+00'!RNY145</f>
        <v>0</v>
      </c>
      <c r="RNZ14">
        <f>'[1]ASF JIRA 2020-04-08T14_27_34+00'!RNZ145</f>
        <v>0</v>
      </c>
      <c r="ROA14">
        <f>'[1]ASF JIRA 2020-04-08T14_27_34+00'!ROA145</f>
        <v>0</v>
      </c>
      <c r="ROB14">
        <f>'[1]ASF JIRA 2020-04-08T14_27_34+00'!ROB145</f>
        <v>0</v>
      </c>
      <c r="ROC14">
        <f>'[1]ASF JIRA 2020-04-08T14_27_34+00'!ROC145</f>
        <v>0</v>
      </c>
      <c r="ROD14">
        <f>'[1]ASF JIRA 2020-04-08T14_27_34+00'!ROD145</f>
        <v>0</v>
      </c>
      <c r="ROE14">
        <f>'[1]ASF JIRA 2020-04-08T14_27_34+00'!ROE145</f>
        <v>0</v>
      </c>
      <c r="ROF14">
        <f>'[1]ASF JIRA 2020-04-08T14_27_34+00'!ROF145</f>
        <v>0</v>
      </c>
      <c r="ROG14">
        <f>'[1]ASF JIRA 2020-04-08T14_27_34+00'!ROG145</f>
        <v>0</v>
      </c>
      <c r="ROH14">
        <f>'[1]ASF JIRA 2020-04-08T14_27_34+00'!ROH145</f>
        <v>0</v>
      </c>
      <c r="ROI14">
        <f>'[1]ASF JIRA 2020-04-08T14_27_34+00'!ROI145</f>
        <v>0</v>
      </c>
      <c r="ROJ14">
        <f>'[1]ASF JIRA 2020-04-08T14_27_34+00'!ROJ145</f>
        <v>0</v>
      </c>
      <c r="ROK14">
        <f>'[1]ASF JIRA 2020-04-08T14_27_34+00'!ROK145</f>
        <v>0</v>
      </c>
      <c r="ROL14">
        <f>'[1]ASF JIRA 2020-04-08T14_27_34+00'!ROL145</f>
        <v>0</v>
      </c>
      <c r="ROM14">
        <f>'[1]ASF JIRA 2020-04-08T14_27_34+00'!ROM145</f>
        <v>0</v>
      </c>
      <c r="RON14">
        <f>'[1]ASF JIRA 2020-04-08T14_27_34+00'!RON145</f>
        <v>0</v>
      </c>
      <c r="ROO14">
        <f>'[1]ASF JIRA 2020-04-08T14_27_34+00'!ROO145</f>
        <v>0</v>
      </c>
      <c r="ROP14">
        <f>'[1]ASF JIRA 2020-04-08T14_27_34+00'!ROP145</f>
        <v>0</v>
      </c>
      <c r="ROQ14">
        <f>'[1]ASF JIRA 2020-04-08T14_27_34+00'!ROQ145</f>
        <v>0</v>
      </c>
      <c r="ROR14">
        <f>'[1]ASF JIRA 2020-04-08T14_27_34+00'!ROR145</f>
        <v>0</v>
      </c>
      <c r="ROS14">
        <f>'[1]ASF JIRA 2020-04-08T14_27_34+00'!ROS145</f>
        <v>0</v>
      </c>
      <c r="ROT14">
        <f>'[1]ASF JIRA 2020-04-08T14_27_34+00'!ROT145</f>
        <v>0</v>
      </c>
      <c r="ROU14">
        <f>'[1]ASF JIRA 2020-04-08T14_27_34+00'!ROU145</f>
        <v>0</v>
      </c>
      <c r="ROV14">
        <f>'[1]ASF JIRA 2020-04-08T14_27_34+00'!ROV145</f>
        <v>0</v>
      </c>
      <c r="ROW14">
        <f>'[1]ASF JIRA 2020-04-08T14_27_34+00'!ROW145</f>
        <v>0</v>
      </c>
      <c r="ROX14">
        <f>'[1]ASF JIRA 2020-04-08T14_27_34+00'!ROX145</f>
        <v>0</v>
      </c>
      <c r="ROY14">
        <f>'[1]ASF JIRA 2020-04-08T14_27_34+00'!ROY145</f>
        <v>0</v>
      </c>
      <c r="ROZ14">
        <f>'[1]ASF JIRA 2020-04-08T14_27_34+00'!ROZ145</f>
        <v>0</v>
      </c>
      <c r="RPA14">
        <f>'[1]ASF JIRA 2020-04-08T14_27_34+00'!RPA145</f>
        <v>0</v>
      </c>
      <c r="RPB14">
        <f>'[1]ASF JIRA 2020-04-08T14_27_34+00'!RPB145</f>
        <v>0</v>
      </c>
      <c r="RPC14">
        <f>'[1]ASF JIRA 2020-04-08T14_27_34+00'!RPC145</f>
        <v>0</v>
      </c>
      <c r="RPD14">
        <f>'[1]ASF JIRA 2020-04-08T14_27_34+00'!RPD145</f>
        <v>0</v>
      </c>
      <c r="RPE14">
        <f>'[1]ASF JIRA 2020-04-08T14_27_34+00'!RPE145</f>
        <v>0</v>
      </c>
      <c r="RPF14">
        <f>'[1]ASF JIRA 2020-04-08T14_27_34+00'!RPF145</f>
        <v>0</v>
      </c>
      <c r="RPG14">
        <f>'[1]ASF JIRA 2020-04-08T14_27_34+00'!RPG145</f>
        <v>0</v>
      </c>
      <c r="RPH14">
        <f>'[1]ASF JIRA 2020-04-08T14_27_34+00'!RPH145</f>
        <v>0</v>
      </c>
      <c r="RPI14">
        <f>'[1]ASF JIRA 2020-04-08T14_27_34+00'!RPI145</f>
        <v>0</v>
      </c>
      <c r="RPJ14">
        <f>'[1]ASF JIRA 2020-04-08T14_27_34+00'!RPJ145</f>
        <v>0</v>
      </c>
      <c r="RPK14">
        <f>'[1]ASF JIRA 2020-04-08T14_27_34+00'!RPK145</f>
        <v>0</v>
      </c>
      <c r="RPL14">
        <f>'[1]ASF JIRA 2020-04-08T14_27_34+00'!RPL145</f>
        <v>0</v>
      </c>
      <c r="RPM14">
        <f>'[1]ASF JIRA 2020-04-08T14_27_34+00'!RPM145</f>
        <v>0</v>
      </c>
      <c r="RPN14">
        <f>'[1]ASF JIRA 2020-04-08T14_27_34+00'!RPN145</f>
        <v>0</v>
      </c>
      <c r="RPO14">
        <f>'[1]ASF JIRA 2020-04-08T14_27_34+00'!RPO145</f>
        <v>0</v>
      </c>
      <c r="RPP14">
        <f>'[1]ASF JIRA 2020-04-08T14_27_34+00'!RPP145</f>
        <v>0</v>
      </c>
      <c r="RPQ14">
        <f>'[1]ASF JIRA 2020-04-08T14_27_34+00'!RPQ145</f>
        <v>0</v>
      </c>
      <c r="RPR14">
        <f>'[1]ASF JIRA 2020-04-08T14_27_34+00'!RPR145</f>
        <v>0</v>
      </c>
      <c r="RPS14">
        <f>'[1]ASF JIRA 2020-04-08T14_27_34+00'!RPS145</f>
        <v>0</v>
      </c>
      <c r="RPT14">
        <f>'[1]ASF JIRA 2020-04-08T14_27_34+00'!RPT145</f>
        <v>0</v>
      </c>
      <c r="RPU14">
        <f>'[1]ASF JIRA 2020-04-08T14_27_34+00'!RPU145</f>
        <v>0</v>
      </c>
      <c r="RPV14">
        <f>'[1]ASF JIRA 2020-04-08T14_27_34+00'!RPV145</f>
        <v>0</v>
      </c>
      <c r="RPW14">
        <f>'[1]ASF JIRA 2020-04-08T14_27_34+00'!RPW145</f>
        <v>0</v>
      </c>
      <c r="RPX14">
        <f>'[1]ASF JIRA 2020-04-08T14_27_34+00'!RPX145</f>
        <v>0</v>
      </c>
      <c r="RPY14">
        <f>'[1]ASF JIRA 2020-04-08T14_27_34+00'!RPY145</f>
        <v>0</v>
      </c>
      <c r="RPZ14">
        <f>'[1]ASF JIRA 2020-04-08T14_27_34+00'!RPZ145</f>
        <v>0</v>
      </c>
      <c r="RQA14">
        <f>'[1]ASF JIRA 2020-04-08T14_27_34+00'!RQA145</f>
        <v>0</v>
      </c>
      <c r="RQB14">
        <f>'[1]ASF JIRA 2020-04-08T14_27_34+00'!RQB145</f>
        <v>0</v>
      </c>
      <c r="RQC14">
        <f>'[1]ASF JIRA 2020-04-08T14_27_34+00'!RQC145</f>
        <v>0</v>
      </c>
      <c r="RQD14">
        <f>'[1]ASF JIRA 2020-04-08T14_27_34+00'!RQD145</f>
        <v>0</v>
      </c>
      <c r="RQE14">
        <f>'[1]ASF JIRA 2020-04-08T14_27_34+00'!RQE145</f>
        <v>0</v>
      </c>
      <c r="RQF14">
        <f>'[1]ASF JIRA 2020-04-08T14_27_34+00'!RQF145</f>
        <v>0</v>
      </c>
      <c r="RQG14">
        <f>'[1]ASF JIRA 2020-04-08T14_27_34+00'!RQG145</f>
        <v>0</v>
      </c>
      <c r="RQH14">
        <f>'[1]ASF JIRA 2020-04-08T14_27_34+00'!RQH145</f>
        <v>0</v>
      </c>
      <c r="RQI14">
        <f>'[1]ASF JIRA 2020-04-08T14_27_34+00'!RQI145</f>
        <v>0</v>
      </c>
      <c r="RQJ14">
        <f>'[1]ASF JIRA 2020-04-08T14_27_34+00'!RQJ145</f>
        <v>0</v>
      </c>
      <c r="RQK14">
        <f>'[1]ASF JIRA 2020-04-08T14_27_34+00'!RQK145</f>
        <v>0</v>
      </c>
      <c r="RQL14">
        <f>'[1]ASF JIRA 2020-04-08T14_27_34+00'!RQL145</f>
        <v>0</v>
      </c>
      <c r="RQM14">
        <f>'[1]ASF JIRA 2020-04-08T14_27_34+00'!RQM145</f>
        <v>0</v>
      </c>
      <c r="RQN14">
        <f>'[1]ASF JIRA 2020-04-08T14_27_34+00'!RQN145</f>
        <v>0</v>
      </c>
      <c r="RQO14">
        <f>'[1]ASF JIRA 2020-04-08T14_27_34+00'!RQO145</f>
        <v>0</v>
      </c>
      <c r="RQP14">
        <f>'[1]ASF JIRA 2020-04-08T14_27_34+00'!RQP145</f>
        <v>0</v>
      </c>
      <c r="RQQ14">
        <f>'[1]ASF JIRA 2020-04-08T14_27_34+00'!RQQ145</f>
        <v>0</v>
      </c>
      <c r="RQR14">
        <f>'[1]ASF JIRA 2020-04-08T14_27_34+00'!RQR145</f>
        <v>0</v>
      </c>
      <c r="RQS14">
        <f>'[1]ASF JIRA 2020-04-08T14_27_34+00'!RQS145</f>
        <v>0</v>
      </c>
      <c r="RQT14">
        <f>'[1]ASF JIRA 2020-04-08T14_27_34+00'!RQT145</f>
        <v>0</v>
      </c>
      <c r="RQU14">
        <f>'[1]ASF JIRA 2020-04-08T14_27_34+00'!RQU145</f>
        <v>0</v>
      </c>
      <c r="RQV14">
        <f>'[1]ASF JIRA 2020-04-08T14_27_34+00'!RQV145</f>
        <v>0</v>
      </c>
      <c r="RQW14">
        <f>'[1]ASF JIRA 2020-04-08T14_27_34+00'!RQW145</f>
        <v>0</v>
      </c>
      <c r="RQX14">
        <f>'[1]ASF JIRA 2020-04-08T14_27_34+00'!RQX145</f>
        <v>0</v>
      </c>
      <c r="RQY14">
        <f>'[1]ASF JIRA 2020-04-08T14_27_34+00'!RQY145</f>
        <v>0</v>
      </c>
      <c r="RQZ14">
        <f>'[1]ASF JIRA 2020-04-08T14_27_34+00'!RQZ145</f>
        <v>0</v>
      </c>
      <c r="RRA14">
        <f>'[1]ASF JIRA 2020-04-08T14_27_34+00'!RRA145</f>
        <v>0</v>
      </c>
      <c r="RRB14">
        <f>'[1]ASF JIRA 2020-04-08T14_27_34+00'!RRB145</f>
        <v>0</v>
      </c>
      <c r="RRC14">
        <f>'[1]ASF JIRA 2020-04-08T14_27_34+00'!RRC145</f>
        <v>0</v>
      </c>
      <c r="RRD14">
        <f>'[1]ASF JIRA 2020-04-08T14_27_34+00'!RRD145</f>
        <v>0</v>
      </c>
      <c r="RRE14">
        <f>'[1]ASF JIRA 2020-04-08T14_27_34+00'!RRE145</f>
        <v>0</v>
      </c>
      <c r="RRF14">
        <f>'[1]ASF JIRA 2020-04-08T14_27_34+00'!RRF145</f>
        <v>0</v>
      </c>
      <c r="RRG14">
        <f>'[1]ASF JIRA 2020-04-08T14_27_34+00'!RRG145</f>
        <v>0</v>
      </c>
      <c r="RRH14">
        <f>'[1]ASF JIRA 2020-04-08T14_27_34+00'!RRH145</f>
        <v>0</v>
      </c>
      <c r="RRI14">
        <f>'[1]ASF JIRA 2020-04-08T14_27_34+00'!RRI145</f>
        <v>0</v>
      </c>
      <c r="RRJ14">
        <f>'[1]ASF JIRA 2020-04-08T14_27_34+00'!RRJ145</f>
        <v>0</v>
      </c>
      <c r="RRK14">
        <f>'[1]ASF JIRA 2020-04-08T14_27_34+00'!RRK145</f>
        <v>0</v>
      </c>
      <c r="RRL14">
        <f>'[1]ASF JIRA 2020-04-08T14_27_34+00'!RRL145</f>
        <v>0</v>
      </c>
      <c r="RRM14">
        <f>'[1]ASF JIRA 2020-04-08T14_27_34+00'!RRM145</f>
        <v>0</v>
      </c>
      <c r="RRN14">
        <f>'[1]ASF JIRA 2020-04-08T14_27_34+00'!RRN145</f>
        <v>0</v>
      </c>
      <c r="RRO14">
        <f>'[1]ASF JIRA 2020-04-08T14_27_34+00'!RRO145</f>
        <v>0</v>
      </c>
      <c r="RRP14">
        <f>'[1]ASF JIRA 2020-04-08T14_27_34+00'!RRP145</f>
        <v>0</v>
      </c>
      <c r="RRQ14">
        <f>'[1]ASF JIRA 2020-04-08T14_27_34+00'!RRQ145</f>
        <v>0</v>
      </c>
      <c r="RRR14">
        <f>'[1]ASF JIRA 2020-04-08T14_27_34+00'!RRR145</f>
        <v>0</v>
      </c>
      <c r="RRS14">
        <f>'[1]ASF JIRA 2020-04-08T14_27_34+00'!RRS145</f>
        <v>0</v>
      </c>
      <c r="RRT14">
        <f>'[1]ASF JIRA 2020-04-08T14_27_34+00'!RRT145</f>
        <v>0</v>
      </c>
      <c r="RRU14">
        <f>'[1]ASF JIRA 2020-04-08T14_27_34+00'!RRU145</f>
        <v>0</v>
      </c>
      <c r="RRV14">
        <f>'[1]ASF JIRA 2020-04-08T14_27_34+00'!RRV145</f>
        <v>0</v>
      </c>
      <c r="RRW14">
        <f>'[1]ASF JIRA 2020-04-08T14_27_34+00'!RRW145</f>
        <v>0</v>
      </c>
      <c r="RRX14">
        <f>'[1]ASF JIRA 2020-04-08T14_27_34+00'!RRX145</f>
        <v>0</v>
      </c>
      <c r="RRY14">
        <f>'[1]ASF JIRA 2020-04-08T14_27_34+00'!RRY145</f>
        <v>0</v>
      </c>
      <c r="RRZ14">
        <f>'[1]ASF JIRA 2020-04-08T14_27_34+00'!RRZ145</f>
        <v>0</v>
      </c>
      <c r="RSA14">
        <f>'[1]ASF JIRA 2020-04-08T14_27_34+00'!RSA145</f>
        <v>0</v>
      </c>
      <c r="RSB14">
        <f>'[1]ASF JIRA 2020-04-08T14_27_34+00'!RSB145</f>
        <v>0</v>
      </c>
      <c r="RSC14">
        <f>'[1]ASF JIRA 2020-04-08T14_27_34+00'!RSC145</f>
        <v>0</v>
      </c>
      <c r="RSD14">
        <f>'[1]ASF JIRA 2020-04-08T14_27_34+00'!RSD145</f>
        <v>0</v>
      </c>
      <c r="RSE14">
        <f>'[1]ASF JIRA 2020-04-08T14_27_34+00'!RSE145</f>
        <v>0</v>
      </c>
      <c r="RSF14">
        <f>'[1]ASF JIRA 2020-04-08T14_27_34+00'!RSF145</f>
        <v>0</v>
      </c>
      <c r="RSG14">
        <f>'[1]ASF JIRA 2020-04-08T14_27_34+00'!RSG145</f>
        <v>0</v>
      </c>
      <c r="RSH14">
        <f>'[1]ASF JIRA 2020-04-08T14_27_34+00'!RSH145</f>
        <v>0</v>
      </c>
      <c r="RSI14">
        <f>'[1]ASF JIRA 2020-04-08T14_27_34+00'!RSI145</f>
        <v>0</v>
      </c>
      <c r="RSJ14">
        <f>'[1]ASF JIRA 2020-04-08T14_27_34+00'!RSJ145</f>
        <v>0</v>
      </c>
      <c r="RSK14">
        <f>'[1]ASF JIRA 2020-04-08T14_27_34+00'!RSK145</f>
        <v>0</v>
      </c>
      <c r="RSL14">
        <f>'[1]ASF JIRA 2020-04-08T14_27_34+00'!RSL145</f>
        <v>0</v>
      </c>
      <c r="RSM14">
        <f>'[1]ASF JIRA 2020-04-08T14_27_34+00'!RSM145</f>
        <v>0</v>
      </c>
      <c r="RSN14">
        <f>'[1]ASF JIRA 2020-04-08T14_27_34+00'!RSN145</f>
        <v>0</v>
      </c>
      <c r="RSO14">
        <f>'[1]ASF JIRA 2020-04-08T14_27_34+00'!RSO145</f>
        <v>0</v>
      </c>
      <c r="RSP14">
        <f>'[1]ASF JIRA 2020-04-08T14_27_34+00'!RSP145</f>
        <v>0</v>
      </c>
      <c r="RSQ14">
        <f>'[1]ASF JIRA 2020-04-08T14_27_34+00'!RSQ145</f>
        <v>0</v>
      </c>
      <c r="RSR14">
        <f>'[1]ASF JIRA 2020-04-08T14_27_34+00'!RSR145</f>
        <v>0</v>
      </c>
      <c r="RSS14">
        <f>'[1]ASF JIRA 2020-04-08T14_27_34+00'!RSS145</f>
        <v>0</v>
      </c>
      <c r="RST14">
        <f>'[1]ASF JIRA 2020-04-08T14_27_34+00'!RST145</f>
        <v>0</v>
      </c>
      <c r="RSU14">
        <f>'[1]ASF JIRA 2020-04-08T14_27_34+00'!RSU145</f>
        <v>0</v>
      </c>
      <c r="RSV14">
        <f>'[1]ASF JIRA 2020-04-08T14_27_34+00'!RSV145</f>
        <v>0</v>
      </c>
      <c r="RSW14">
        <f>'[1]ASF JIRA 2020-04-08T14_27_34+00'!RSW145</f>
        <v>0</v>
      </c>
      <c r="RSX14">
        <f>'[1]ASF JIRA 2020-04-08T14_27_34+00'!RSX145</f>
        <v>0</v>
      </c>
      <c r="RSY14">
        <f>'[1]ASF JIRA 2020-04-08T14_27_34+00'!RSY145</f>
        <v>0</v>
      </c>
      <c r="RSZ14">
        <f>'[1]ASF JIRA 2020-04-08T14_27_34+00'!RSZ145</f>
        <v>0</v>
      </c>
      <c r="RTA14">
        <f>'[1]ASF JIRA 2020-04-08T14_27_34+00'!RTA145</f>
        <v>0</v>
      </c>
      <c r="RTB14">
        <f>'[1]ASF JIRA 2020-04-08T14_27_34+00'!RTB145</f>
        <v>0</v>
      </c>
      <c r="RTC14">
        <f>'[1]ASF JIRA 2020-04-08T14_27_34+00'!RTC145</f>
        <v>0</v>
      </c>
      <c r="RTD14">
        <f>'[1]ASF JIRA 2020-04-08T14_27_34+00'!RTD145</f>
        <v>0</v>
      </c>
      <c r="RTE14">
        <f>'[1]ASF JIRA 2020-04-08T14_27_34+00'!RTE145</f>
        <v>0</v>
      </c>
      <c r="RTF14">
        <f>'[1]ASF JIRA 2020-04-08T14_27_34+00'!RTF145</f>
        <v>0</v>
      </c>
      <c r="RTG14">
        <f>'[1]ASF JIRA 2020-04-08T14_27_34+00'!RTG145</f>
        <v>0</v>
      </c>
      <c r="RTH14">
        <f>'[1]ASF JIRA 2020-04-08T14_27_34+00'!RTH145</f>
        <v>0</v>
      </c>
      <c r="RTI14">
        <f>'[1]ASF JIRA 2020-04-08T14_27_34+00'!RTI145</f>
        <v>0</v>
      </c>
      <c r="RTJ14">
        <f>'[1]ASF JIRA 2020-04-08T14_27_34+00'!RTJ145</f>
        <v>0</v>
      </c>
      <c r="RTK14">
        <f>'[1]ASF JIRA 2020-04-08T14_27_34+00'!RTK145</f>
        <v>0</v>
      </c>
      <c r="RTL14">
        <f>'[1]ASF JIRA 2020-04-08T14_27_34+00'!RTL145</f>
        <v>0</v>
      </c>
      <c r="RTM14">
        <f>'[1]ASF JIRA 2020-04-08T14_27_34+00'!RTM145</f>
        <v>0</v>
      </c>
      <c r="RTN14">
        <f>'[1]ASF JIRA 2020-04-08T14_27_34+00'!RTN145</f>
        <v>0</v>
      </c>
      <c r="RTO14">
        <f>'[1]ASF JIRA 2020-04-08T14_27_34+00'!RTO145</f>
        <v>0</v>
      </c>
      <c r="RTP14">
        <f>'[1]ASF JIRA 2020-04-08T14_27_34+00'!RTP145</f>
        <v>0</v>
      </c>
      <c r="RTQ14">
        <f>'[1]ASF JIRA 2020-04-08T14_27_34+00'!RTQ145</f>
        <v>0</v>
      </c>
      <c r="RTR14">
        <f>'[1]ASF JIRA 2020-04-08T14_27_34+00'!RTR145</f>
        <v>0</v>
      </c>
      <c r="RTS14">
        <f>'[1]ASF JIRA 2020-04-08T14_27_34+00'!RTS145</f>
        <v>0</v>
      </c>
      <c r="RTT14">
        <f>'[1]ASF JIRA 2020-04-08T14_27_34+00'!RTT145</f>
        <v>0</v>
      </c>
      <c r="RTU14">
        <f>'[1]ASF JIRA 2020-04-08T14_27_34+00'!RTU145</f>
        <v>0</v>
      </c>
      <c r="RTV14">
        <f>'[1]ASF JIRA 2020-04-08T14_27_34+00'!RTV145</f>
        <v>0</v>
      </c>
      <c r="RTW14">
        <f>'[1]ASF JIRA 2020-04-08T14_27_34+00'!RTW145</f>
        <v>0</v>
      </c>
      <c r="RTX14">
        <f>'[1]ASF JIRA 2020-04-08T14_27_34+00'!RTX145</f>
        <v>0</v>
      </c>
      <c r="RTY14">
        <f>'[1]ASF JIRA 2020-04-08T14_27_34+00'!RTY145</f>
        <v>0</v>
      </c>
      <c r="RTZ14">
        <f>'[1]ASF JIRA 2020-04-08T14_27_34+00'!RTZ145</f>
        <v>0</v>
      </c>
      <c r="RUA14">
        <f>'[1]ASF JIRA 2020-04-08T14_27_34+00'!RUA145</f>
        <v>0</v>
      </c>
      <c r="RUB14">
        <f>'[1]ASF JIRA 2020-04-08T14_27_34+00'!RUB145</f>
        <v>0</v>
      </c>
      <c r="RUC14">
        <f>'[1]ASF JIRA 2020-04-08T14_27_34+00'!RUC145</f>
        <v>0</v>
      </c>
      <c r="RUD14">
        <f>'[1]ASF JIRA 2020-04-08T14_27_34+00'!RUD145</f>
        <v>0</v>
      </c>
      <c r="RUE14">
        <f>'[1]ASF JIRA 2020-04-08T14_27_34+00'!RUE145</f>
        <v>0</v>
      </c>
      <c r="RUF14">
        <f>'[1]ASF JIRA 2020-04-08T14_27_34+00'!RUF145</f>
        <v>0</v>
      </c>
      <c r="RUG14">
        <f>'[1]ASF JIRA 2020-04-08T14_27_34+00'!RUG145</f>
        <v>0</v>
      </c>
      <c r="RUH14">
        <f>'[1]ASF JIRA 2020-04-08T14_27_34+00'!RUH145</f>
        <v>0</v>
      </c>
      <c r="RUI14">
        <f>'[1]ASF JIRA 2020-04-08T14_27_34+00'!RUI145</f>
        <v>0</v>
      </c>
      <c r="RUJ14">
        <f>'[1]ASF JIRA 2020-04-08T14_27_34+00'!RUJ145</f>
        <v>0</v>
      </c>
      <c r="RUK14">
        <f>'[1]ASF JIRA 2020-04-08T14_27_34+00'!RUK145</f>
        <v>0</v>
      </c>
      <c r="RUL14">
        <f>'[1]ASF JIRA 2020-04-08T14_27_34+00'!RUL145</f>
        <v>0</v>
      </c>
      <c r="RUM14">
        <f>'[1]ASF JIRA 2020-04-08T14_27_34+00'!RUM145</f>
        <v>0</v>
      </c>
      <c r="RUN14">
        <f>'[1]ASF JIRA 2020-04-08T14_27_34+00'!RUN145</f>
        <v>0</v>
      </c>
      <c r="RUO14">
        <f>'[1]ASF JIRA 2020-04-08T14_27_34+00'!RUO145</f>
        <v>0</v>
      </c>
      <c r="RUP14">
        <f>'[1]ASF JIRA 2020-04-08T14_27_34+00'!RUP145</f>
        <v>0</v>
      </c>
      <c r="RUQ14">
        <f>'[1]ASF JIRA 2020-04-08T14_27_34+00'!RUQ145</f>
        <v>0</v>
      </c>
      <c r="RUR14">
        <f>'[1]ASF JIRA 2020-04-08T14_27_34+00'!RUR145</f>
        <v>0</v>
      </c>
      <c r="RUS14">
        <f>'[1]ASF JIRA 2020-04-08T14_27_34+00'!RUS145</f>
        <v>0</v>
      </c>
      <c r="RUT14">
        <f>'[1]ASF JIRA 2020-04-08T14_27_34+00'!RUT145</f>
        <v>0</v>
      </c>
      <c r="RUU14">
        <f>'[1]ASF JIRA 2020-04-08T14_27_34+00'!RUU145</f>
        <v>0</v>
      </c>
      <c r="RUV14">
        <f>'[1]ASF JIRA 2020-04-08T14_27_34+00'!RUV145</f>
        <v>0</v>
      </c>
      <c r="RUW14">
        <f>'[1]ASF JIRA 2020-04-08T14_27_34+00'!RUW145</f>
        <v>0</v>
      </c>
      <c r="RUX14">
        <f>'[1]ASF JIRA 2020-04-08T14_27_34+00'!RUX145</f>
        <v>0</v>
      </c>
      <c r="RUY14">
        <f>'[1]ASF JIRA 2020-04-08T14_27_34+00'!RUY145</f>
        <v>0</v>
      </c>
      <c r="RUZ14">
        <f>'[1]ASF JIRA 2020-04-08T14_27_34+00'!RUZ145</f>
        <v>0</v>
      </c>
      <c r="RVA14">
        <f>'[1]ASF JIRA 2020-04-08T14_27_34+00'!RVA145</f>
        <v>0</v>
      </c>
      <c r="RVB14">
        <f>'[1]ASF JIRA 2020-04-08T14_27_34+00'!RVB145</f>
        <v>0</v>
      </c>
      <c r="RVC14">
        <f>'[1]ASF JIRA 2020-04-08T14_27_34+00'!RVC145</f>
        <v>0</v>
      </c>
      <c r="RVD14">
        <f>'[1]ASF JIRA 2020-04-08T14_27_34+00'!RVD145</f>
        <v>0</v>
      </c>
      <c r="RVE14">
        <f>'[1]ASF JIRA 2020-04-08T14_27_34+00'!RVE145</f>
        <v>0</v>
      </c>
      <c r="RVF14">
        <f>'[1]ASF JIRA 2020-04-08T14_27_34+00'!RVF145</f>
        <v>0</v>
      </c>
      <c r="RVG14">
        <f>'[1]ASF JIRA 2020-04-08T14_27_34+00'!RVG145</f>
        <v>0</v>
      </c>
      <c r="RVH14">
        <f>'[1]ASF JIRA 2020-04-08T14_27_34+00'!RVH145</f>
        <v>0</v>
      </c>
      <c r="RVI14">
        <f>'[1]ASF JIRA 2020-04-08T14_27_34+00'!RVI145</f>
        <v>0</v>
      </c>
      <c r="RVJ14">
        <f>'[1]ASF JIRA 2020-04-08T14_27_34+00'!RVJ145</f>
        <v>0</v>
      </c>
      <c r="RVK14">
        <f>'[1]ASF JIRA 2020-04-08T14_27_34+00'!RVK145</f>
        <v>0</v>
      </c>
      <c r="RVL14">
        <f>'[1]ASF JIRA 2020-04-08T14_27_34+00'!RVL145</f>
        <v>0</v>
      </c>
      <c r="RVM14">
        <f>'[1]ASF JIRA 2020-04-08T14_27_34+00'!RVM145</f>
        <v>0</v>
      </c>
      <c r="RVN14">
        <f>'[1]ASF JIRA 2020-04-08T14_27_34+00'!RVN145</f>
        <v>0</v>
      </c>
      <c r="RVO14">
        <f>'[1]ASF JIRA 2020-04-08T14_27_34+00'!RVO145</f>
        <v>0</v>
      </c>
      <c r="RVP14">
        <f>'[1]ASF JIRA 2020-04-08T14_27_34+00'!RVP145</f>
        <v>0</v>
      </c>
      <c r="RVQ14">
        <f>'[1]ASF JIRA 2020-04-08T14_27_34+00'!RVQ145</f>
        <v>0</v>
      </c>
      <c r="RVR14">
        <f>'[1]ASF JIRA 2020-04-08T14_27_34+00'!RVR145</f>
        <v>0</v>
      </c>
      <c r="RVS14">
        <f>'[1]ASF JIRA 2020-04-08T14_27_34+00'!RVS145</f>
        <v>0</v>
      </c>
      <c r="RVT14">
        <f>'[1]ASF JIRA 2020-04-08T14_27_34+00'!RVT145</f>
        <v>0</v>
      </c>
      <c r="RVU14">
        <f>'[1]ASF JIRA 2020-04-08T14_27_34+00'!RVU145</f>
        <v>0</v>
      </c>
      <c r="RVV14">
        <f>'[1]ASF JIRA 2020-04-08T14_27_34+00'!RVV145</f>
        <v>0</v>
      </c>
      <c r="RVW14">
        <f>'[1]ASF JIRA 2020-04-08T14_27_34+00'!RVW145</f>
        <v>0</v>
      </c>
      <c r="RVX14">
        <f>'[1]ASF JIRA 2020-04-08T14_27_34+00'!RVX145</f>
        <v>0</v>
      </c>
      <c r="RVY14">
        <f>'[1]ASF JIRA 2020-04-08T14_27_34+00'!RVY145</f>
        <v>0</v>
      </c>
      <c r="RVZ14">
        <f>'[1]ASF JIRA 2020-04-08T14_27_34+00'!RVZ145</f>
        <v>0</v>
      </c>
      <c r="RWA14">
        <f>'[1]ASF JIRA 2020-04-08T14_27_34+00'!RWA145</f>
        <v>0</v>
      </c>
      <c r="RWB14">
        <f>'[1]ASF JIRA 2020-04-08T14_27_34+00'!RWB145</f>
        <v>0</v>
      </c>
      <c r="RWC14">
        <f>'[1]ASF JIRA 2020-04-08T14_27_34+00'!RWC145</f>
        <v>0</v>
      </c>
      <c r="RWD14">
        <f>'[1]ASF JIRA 2020-04-08T14_27_34+00'!RWD145</f>
        <v>0</v>
      </c>
      <c r="RWE14">
        <f>'[1]ASF JIRA 2020-04-08T14_27_34+00'!RWE145</f>
        <v>0</v>
      </c>
      <c r="RWF14">
        <f>'[1]ASF JIRA 2020-04-08T14_27_34+00'!RWF145</f>
        <v>0</v>
      </c>
      <c r="RWG14">
        <f>'[1]ASF JIRA 2020-04-08T14_27_34+00'!RWG145</f>
        <v>0</v>
      </c>
      <c r="RWH14">
        <f>'[1]ASF JIRA 2020-04-08T14_27_34+00'!RWH145</f>
        <v>0</v>
      </c>
      <c r="RWI14">
        <f>'[1]ASF JIRA 2020-04-08T14_27_34+00'!RWI145</f>
        <v>0</v>
      </c>
      <c r="RWJ14">
        <f>'[1]ASF JIRA 2020-04-08T14_27_34+00'!RWJ145</f>
        <v>0</v>
      </c>
      <c r="RWK14">
        <f>'[1]ASF JIRA 2020-04-08T14_27_34+00'!RWK145</f>
        <v>0</v>
      </c>
      <c r="RWL14">
        <f>'[1]ASF JIRA 2020-04-08T14_27_34+00'!RWL145</f>
        <v>0</v>
      </c>
      <c r="RWM14">
        <f>'[1]ASF JIRA 2020-04-08T14_27_34+00'!RWM145</f>
        <v>0</v>
      </c>
      <c r="RWN14">
        <f>'[1]ASF JIRA 2020-04-08T14_27_34+00'!RWN145</f>
        <v>0</v>
      </c>
      <c r="RWO14">
        <f>'[1]ASF JIRA 2020-04-08T14_27_34+00'!RWO145</f>
        <v>0</v>
      </c>
      <c r="RWP14">
        <f>'[1]ASF JIRA 2020-04-08T14_27_34+00'!RWP145</f>
        <v>0</v>
      </c>
      <c r="RWQ14">
        <f>'[1]ASF JIRA 2020-04-08T14_27_34+00'!RWQ145</f>
        <v>0</v>
      </c>
      <c r="RWR14">
        <f>'[1]ASF JIRA 2020-04-08T14_27_34+00'!RWR145</f>
        <v>0</v>
      </c>
      <c r="RWS14">
        <f>'[1]ASF JIRA 2020-04-08T14_27_34+00'!RWS145</f>
        <v>0</v>
      </c>
      <c r="RWT14">
        <f>'[1]ASF JIRA 2020-04-08T14_27_34+00'!RWT145</f>
        <v>0</v>
      </c>
      <c r="RWU14">
        <f>'[1]ASF JIRA 2020-04-08T14_27_34+00'!RWU145</f>
        <v>0</v>
      </c>
      <c r="RWV14">
        <f>'[1]ASF JIRA 2020-04-08T14_27_34+00'!RWV145</f>
        <v>0</v>
      </c>
      <c r="RWW14">
        <f>'[1]ASF JIRA 2020-04-08T14_27_34+00'!RWW145</f>
        <v>0</v>
      </c>
      <c r="RWX14">
        <f>'[1]ASF JIRA 2020-04-08T14_27_34+00'!RWX145</f>
        <v>0</v>
      </c>
      <c r="RWY14">
        <f>'[1]ASF JIRA 2020-04-08T14_27_34+00'!RWY145</f>
        <v>0</v>
      </c>
      <c r="RWZ14">
        <f>'[1]ASF JIRA 2020-04-08T14_27_34+00'!RWZ145</f>
        <v>0</v>
      </c>
      <c r="RXA14">
        <f>'[1]ASF JIRA 2020-04-08T14_27_34+00'!RXA145</f>
        <v>0</v>
      </c>
      <c r="RXB14">
        <f>'[1]ASF JIRA 2020-04-08T14_27_34+00'!RXB145</f>
        <v>0</v>
      </c>
      <c r="RXC14">
        <f>'[1]ASF JIRA 2020-04-08T14_27_34+00'!RXC145</f>
        <v>0</v>
      </c>
      <c r="RXD14">
        <f>'[1]ASF JIRA 2020-04-08T14_27_34+00'!RXD145</f>
        <v>0</v>
      </c>
      <c r="RXE14">
        <f>'[1]ASF JIRA 2020-04-08T14_27_34+00'!RXE145</f>
        <v>0</v>
      </c>
      <c r="RXF14">
        <f>'[1]ASF JIRA 2020-04-08T14_27_34+00'!RXF145</f>
        <v>0</v>
      </c>
      <c r="RXG14">
        <f>'[1]ASF JIRA 2020-04-08T14_27_34+00'!RXG145</f>
        <v>0</v>
      </c>
      <c r="RXH14">
        <f>'[1]ASF JIRA 2020-04-08T14_27_34+00'!RXH145</f>
        <v>0</v>
      </c>
      <c r="RXI14">
        <f>'[1]ASF JIRA 2020-04-08T14_27_34+00'!RXI145</f>
        <v>0</v>
      </c>
      <c r="RXJ14">
        <f>'[1]ASF JIRA 2020-04-08T14_27_34+00'!RXJ145</f>
        <v>0</v>
      </c>
      <c r="RXK14">
        <f>'[1]ASF JIRA 2020-04-08T14_27_34+00'!RXK145</f>
        <v>0</v>
      </c>
      <c r="RXL14">
        <f>'[1]ASF JIRA 2020-04-08T14_27_34+00'!RXL145</f>
        <v>0</v>
      </c>
      <c r="RXM14">
        <f>'[1]ASF JIRA 2020-04-08T14_27_34+00'!RXM145</f>
        <v>0</v>
      </c>
      <c r="RXN14">
        <f>'[1]ASF JIRA 2020-04-08T14_27_34+00'!RXN145</f>
        <v>0</v>
      </c>
      <c r="RXO14">
        <f>'[1]ASF JIRA 2020-04-08T14_27_34+00'!RXO145</f>
        <v>0</v>
      </c>
      <c r="RXP14">
        <f>'[1]ASF JIRA 2020-04-08T14_27_34+00'!RXP145</f>
        <v>0</v>
      </c>
      <c r="RXQ14">
        <f>'[1]ASF JIRA 2020-04-08T14_27_34+00'!RXQ145</f>
        <v>0</v>
      </c>
      <c r="RXR14">
        <f>'[1]ASF JIRA 2020-04-08T14_27_34+00'!RXR145</f>
        <v>0</v>
      </c>
      <c r="RXS14">
        <f>'[1]ASF JIRA 2020-04-08T14_27_34+00'!RXS145</f>
        <v>0</v>
      </c>
      <c r="RXT14">
        <f>'[1]ASF JIRA 2020-04-08T14_27_34+00'!RXT145</f>
        <v>0</v>
      </c>
      <c r="RXU14">
        <f>'[1]ASF JIRA 2020-04-08T14_27_34+00'!RXU145</f>
        <v>0</v>
      </c>
      <c r="RXV14">
        <f>'[1]ASF JIRA 2020-04-08T14_27_34+00'!RXV145</f>
        <v>0</v>
      </c>
      <c r="RXW14">
        <f>'[1]ASF JIRA 2020-04-08T14_27_34+00'!RXW145</f>
        <v>0</v>
      </c>
      <c r="RXX14">
        <f>'[1]ASF JIRA 2020-04-08T14_27_34+00'!RXX145</f>
        <v>0</v>
      </c>
      <c r="RXY14">
        <f>'[1]ASF JIRA 2020-04-08T14_27_34+00'!RXY145</f>
        <v>0</v>
      </c>
      <c r="RXZ14">
        <f>'[1]ASF JIRA 2020-04-08T14_27_34+00'!RXZ145</f>
        <v>0</v>
      </c>
      <c r="RYA14">
        <f>'[1]ASF JIRA 2020-04-08T14_27_34+00'!RYA145</f>
        <v>0</v>
      </c>
      <c r="RYB14">
        <f>'[1]ASF JIRA 2020-04-08T14_27_34+00'!RYB145</f>
        <v>0</v>
      </c>
      <c r="RYC14">
        <f>'[1]ASF JIRA 2020-04-08T14_27_34+00'!RYC145</f>
        <v>0</v>
      </c>
      <c r="RYD14">
        <f>'[1]ASF JIRA 2020-04-08T14_27_34+00'!RYD145</f>
        <v>0</v>
      </c>
      <c r="RYE14">
        <f>'[1]ASF JIRA 2020-04-08T14_27_34+00'!RYE145</f>
        <v>0</v>
      </c>
      <c r="RYF14">
        <f>'[1]ASF JIRA 2020-04-08T14_27_34+00'!RYF145</f>
        <v>0</v>
      </c>
      <c r="RYG14">
        <f>'[1]ASF JIRA 2020-04-08T14_27_34+00'!RYG145</f>
        <v>0</v>
      </c>
      <c r="RYH14">
        <f>'[1]ASF JIRA 2020-04-08T14_27_34+00'!RYH145</f>
        <v>0</v>
      </c>
      <c r="RYI14">
        <f>'[1]ASF JIRA 2020-04-08T14_27_34+00'!RYI145</f>
        <v>0</v>
      </c>
      <c r="RYJ14">
        <f>'[1]ASF JIRA 2020-04-08T14_27_34+00'!RYJ145</f>
        <v>0</v>
      </c>
      <c r="RYK14">
        <f>'[1]ASF JIRA 2020-04-08T14_27_34+00'!RYK145</f>
        <v>0</v>
      </c>
      <c r="RYL14">
        <f>'[1]ASF JIRA 2020-04-08T14_27_34+00'!RYL145</f>
        <v>0</v>
      </c>
      <c r="RYM14">
        <f>'[1]ASF JIRA 2020-04-08T14_27_34+00'!RYM145</f>
        <v>0</v>
      </c>
      <c r="RYN14">
        <f>'[1]ASF JIRA 2020-04-08T14_27_34+00'!RYN145</f>
        <v>0</v>
      </c>
      <c r="RYO14">
        <f>'[1]ASF JIRA 2020-04-08T14_27_34+00'!RYO145</f>
        <v>0</v>
      </c>
      <c r="RYP14">
        <f>'[1]ASF JIRA 2020-04-08T14_27_34+00'!RYP145</f>
        <v>0</v>
      </c>
      <c r="RYQ14">
        <f>'[1]ASF JIRA 2020-04-08T14_27_34+00'!RYQ145</f>
        <v>0</v>
      </c>
      <c r="RYR14">
        <f>'[1]ASF JIRA 2020-04-08T14_27_34+00'!RYR145</f>
        <v>0</v>
      </c>
      <c r="RYS14">
        <f>'[1]ASF JIRA 2020-04-08T14_27_34+00'!RYS145</f>
        <v>0</v>
      </c>
      <c r="RYT14">
        <f>'[1]ASF JIRA 2020-04-08T14_27_34+00'!RYT145</f>
        <v>0</v>
      </c>
      <c r="RYU14">
        <f>'[1]ASF JIRA 2020-04-08T14_27_34+00'!RYU145</f>
        <v>0</v>
      </c>
      <c r="RYV14">
        <f>'[1]ASF JIRA 2020-04-08T14_27_34+00'!RYV145</f>
        <v>0</v>
      </c>
      <c r="RYW14">
        <f>'[1]ASF JIRA 2020-04-08T14_27_34+00'!RYW145</f>
        <v>0</v>
      </c>
      <c r="RYX14">
        <f>'[1]ASF JIRA 2020-04-08T14_27_34+00'!RYX145</f>
        <v>0</v>
      </c>
      <c r="RYY14">
        <f>'[1]ASF JIRA 2020-04-08T14_27_34+00'!RYY145</f>
        <v>0</v>
      </c>
      <c r="RYZ14">
        <f>'[1]ASF JIRA 2020-04-08T14_27_34+00'!RYZ145</f>
        <v>0</v>
      </c>
      <c r="RZA14">
        <f>'[1]ASF JIRA 2020-04-08T14_27_34+00'!RZA145</f>
        <v>0</v>
      </c>
      <c r="RZB14">
        <f>'[1]ASF JIRA 2020-04-08T14_27_34+00'!RZB145</f>
        <v>0</v>
      </c>
      <c r="RZC14">
        <f>'[1]ASF JIRA 2020-04-08T14_27_34+00'!RZC145</f>
        <v>0</v>
      </c>
      <c r="RZD14">
        <f>'[1]ASF JIRA 2020-04-08T14_27_34+00'!RZD145</f>
        <v>0</v>
      </c>
      <c r="RZE14">
        <f>'[1]ASF JIRA 2020-04-08T14_27_34+00'!RZE145</f>
        <v>0</v>
      </c>
      <c r="RZF14">
        <f>'[1]ASF JIRA 2020-04-08T14_27_34+00'!RZF145</f>
        <v>0</v>
      </c>
      <c r="RZG14">
        <f>'[1]ASF JIRA 2020-04-08T14_27_34+00'!RZG145</f>
        <v>0</v>
      </c>
      <c r="RZH14">
        <f>'[1]ASF JIRA 2020-04-08T14_27_34+00'!RZH145</f>
        <v>0</v>
      </c>
      <c r="RZI14">
        <f>'[1]ASF JIRA 2020-04-08T14_27_34+00'!RZI145</f>
        <v>0</v>
      </c>
      <c r="RZJ14">
        <f>'[1]ASF JIRA 2020-04-08T14_27_34+00'!RZJ145</f>
        <v>0</v>
      </c>
      <c r="RZK14">
        <f>'[1]ASF JIRA 2020-04-08T14_27_34+00'!RZK145</f>
        <v>0</v>
      </c>
      <c r="RZL14">
        <f>'[1]ASF JIRA 2020-04-08T14_27_34+00'!RZL145</f>
        <v>0</v>
      </c>
      <c r="RZM14">
        <f>'[1]ASF JIRA 2020-04-08T14_27_34+00'!RZM145</f>
        <v>0</v>
      </c>
      <c r="RZN14">
        <f>'[1]ASF JIRA 2020-04-08T14_27_34+00'!RZN145</f>
        <v>0</v>
      </c>
      <c r="RZO14">
        <f>'[1]ASF JIRA 2020-04-08T14_27_34+00'!RZO145</f>
        <v>0</v>
      </c>
      <c r="RZP14">
        <f>'[1]ASF JIRA 2020-04-08T14_27_34+00'!RZP145</f>
        <v>0</v>
      </c>
      <c r="RZQ14">
        <f>'[1]ASF JIRA 2020-04-08T14_27_34+00'!RZQ145</f>
        <v>0</v>
      </c>
      <c r="RZR14">
        <f>'[1]ASF JIRA 2020-04-08T14_27_34+00'!RZR145</f>
        <v>0</v>
      </c>
      <c r="RZS14">
        <f>'[1]ASF JIRA 2020-04-08T14_27_34+00'!RZS145</f>
        <v>0</v>
      </c>
      <c r="RZT14">
        <f>'[1]ASF JIRA 2020-04-08T14_27_34+00'!RZT145</f>
        <v>0</v>
      </c>
      <c r="RZU14">
        <f>'[1]ASF JIRA 2020-04-08T14_27_34+00'!RZU145</f>
        <v>0</v>
      </c>
      <c r="RZV14">
        <f>'[1]ASF JIRA 2020-04-08T14_27_34+00'!RZV145</f>
        <v>0</v>
      </c>
      <c r="RZW14">
        <f>'[1]ASF JIRA 2020-04-08T14_27_34+00'!RZW145</f>
        <v>0</v>
      </c>
      <c r="RZX14">
        <f>'[1]ASF JIRA 2020-04-08T14_27_34+00'!RZX145</f>
        <v>0</v>
      </c>
      <c r="RZY14">
        <f>'[1]ASF JIRA 2020-04-08T14_27_34+00'!RZY145</f>
        <v>0</v>
      </c>
      <c r="RZZ14">
        <f>'[1]ASF JIRA 2020-04-08T14_27_34+00'!RZZ145</f>
        <v>0</v>
      </c>
      <c r="SAA14">
        <f>'[1]ASF JIRA 2020-04-08T14_27_34+00'!SAA145</f>
        <v>0</v>
      </c>
      <c r="SAB14">
        <f>'[1]ASF JIRA 2020-04-08T14_27_34+00'!SAB145</f>
        <v>0</v>
      </c>
      <c r="SAC14">
        <f>'[1]ASF JIRA 2020-04-08T14_27_34+00'!SAC145</f>
        <v>0</v>
      </c>
      <c r="SAD14">
        <f>'[1]ASF JIRA 2020-04-08T14_27_34+00'!SAD145</f>
        <v>0</v>
      </c>
      <c r="SAE14">
        <f>'[1]ASF JIRA 2020-04-08T14_27_34+00'!SAE145</f>
        <v>0</v>
      </c>
      <c r="SAF14">
        <f>'[1]ASF JIRA 2020-04-08T14_27_34+00'!SAF145</f>
        <v>0</v>
      </c>
      <c r="SAG14">
        <f>'[1]ASF JIRA 2020-04-08T14_27_34+00'!SAG145</f>
        <v>0</v>
      </c>
      <c r="SAH14">
        <f>'[1]ASF JIRA 2020-04-08T14_27_34+00'!SAH145</f>
        <v>0</v>
      </c>
      <c r="SAI14">
        <f>'[1]ASF JIRA 2020-04-08T14_27_34+00'!SAI145</f>
        <v>0</v>
      </c>
      <c r="SAJ14">
        <f>'[1]ASF JIRA 2020-04-08T14_27_34+00'!SAJ145</f>
        <v>0</v>
      </c>
      <c r="SAK14">
        <f>'[1]ASF JIRA 2020-04-08T14_27_34+00'!SAK145</f>
        <v>0</v>
      </c>
      <c r="SAL14">
        <f>'[1]ASF JIRA 2020-04-08T14_27_34+00'!SAL145</f>
        <v>0</v>
      </c>
      <c r="SAM14">
        <f>'[1]ASF JIRA 2020-04-08T14_27_34+00'!SAM145</f>
        <v>0</v>
      </c>
      <c r="SAN14">
        <f>'[1]ASF JIRA 2020-04-08T14_27_34+00'!SAN145</f>
        <v>0</v>
      </c>
      <c r="SAO14">
        <f>'[1]ASF JIRA 2020-04-08T14_27_34+00'!SAO145</f>
        <v>0</v>
      </c>
      <c r="SAP14">
        <f>'[1]ASF JIRA 2020-04-08T14_27_34+00'!SAP145</f>
        <v>0</v>
      </c>
      <c r="SAQ14">
        <f>'[1]ASF JIRA 2020-04-08T14_27_34+00'!SAQ145</f>
        <v>0</v>
      </c>
      <c r="SAR14">
        <f>'[1]ASF JIRA 2020-04-08T14_27_34+00'!SAR145</f>
        <v>0</v>
      </c>
      <c r="SAS14">
        <f>'[1]ASF JIRA 2020-04-08T14_27_34+00'!SAS145</f>
        <v>0</v>
      </c>
      <c r="SAT14">
        <f>'[1]ASF JIRA 2020-04-08T14_27_34+00'!SAT145</f>
        <v>0</v>
      </c>
      <c r="SAU14">
        <f>'[1]ASF JIRA 2020-04-08T14_27_34+00'!SAU145</f>
        <v>0</v>
      </c>
      <c r="SAV14">
        <f>'[1]ASF JIRA 2020-04-08T14_27_34+00'!SAV145</f>
        <v>0</v>
      </c>
      <c r="SAW14">
        <f>'[1]ASF JIRA 2020-04-08T14_27_34+00'!SAW145</f>
        <v>0</v>
      </c>
      <c r="SAX14">
        <f>'[1]ASF JIRA 2020-04-08T14_27_34+00'!SAX145</f>
        <v>0</v>
      </c>
      <c r="SAY14">
        <f>'[1]ASF JIRA 2020-04-08T14_27_34+00'!SAY145</f>
        <v>0</v>
      </c>
      <c r="SAZ14">
        <f>'[1]ASF JIRA 2020-04-08T14_27_34+00'!SAZ145</f>
        <v>0</v>
      </c>
      <c r="SBA14">
        <f>'[1]ASF JIRA 2020-04-08T14_27_34+00'!SBA145</f>
        <v>0</v>
      </c>
      <c r="SBB14">
        <f>'[1]ASF JIRA 2020-04-08T14_27_34+00'!SBB145</f>
        <v>0</v>
      </c>
      <c r="SBC14">
        <f>'[1]ASF JIRA 2020-04-08T14_27_34+00'!SBC145</f>
        <v>0</v>
      </c>
      <c r="SBD14">
        <f>'[1]ASF JIRA 2020-04-08T14_27_34+00'!SBD145</f>
        <v>0</v>
      </c>
      <c r="SBE14">
        <f>'[1]ASF JIRA 2020-04-08T14_27_34+00'!SBE145</f>
        <v>0</v>
      </c>
      <c r="SBF14">
        <f>'[1]ASF JIRA 2020-04-08T14_27_34+00'!SBF145</f>
        <v>0</v>
      </c>
      <c r="SBG14">
        <f>'[1]ASF JIRA 2020-04-08T14_27_34+00'!SBG145</f>
        <v>0</v>
      </c>
      <c r="SBH14">
        <f>'[1]ASF JIRA 2020-04-08T14_27_34+00'!SBH145</f>
        <v>0</v>
      </c>
      <c r="SBI14">
        <f>'[1]ASF JIRA 2020-04-08T14_27_34+00'!SBI145</f>
        <v>0</v>
      </c>
      <c r="SBJ14">
        <f>'[1]ASF JIRA 2020-04-08T14_27_34+00'!SBJ145</f>
        <v>0</v>
      </c>
      <c r="SBK14">
        <f>'[1]ASF JIRA 2020-04-08T14_27_34+00'!SBK145</f>
        <v>0</v>
      </c>
      <c r="SBL14">
        <f>'[1]ASF JIRA 2020-04-08T14_27_34+00'!SBL145</f>
        <v>0</v>
      </c>
      <c r="SBM14">
        <f>'[1]ASF JIRA 2020-04-08T14_27_34+00'!SBM145</f>
        <v>0</v>
      </c>
      <c r="SBN14">
        <f>'[1]ASF JIRA 2020-04-08T14_27_34+00'!SBN145</f>
        <v>0</v>
      </c>
      <c r="SBO14">
        <f>'[1]ASF JIRA 2020-04-08T14_27_34+00'!SBO145</f>
        <v>0</v>
      </c>
      <c r="SBP14">
        <f>'[1]ASF JIRA 2020-04-08T14_27_34+00'!SBP145</f>
        <v>0</v>
      </c>
      <c r="SBQ14">
        <f>'[1]ASF JIRA 2020-04-08T14_27_34+00'!SBQ145</f>
        <v>0</v>
      </c>
      <c r="SBR14">
        <f>'[1]ASF JIRA 2020-04-08T14_27_34+00'!SBR145</f>
        <v>0</v>
      </c>
      <c r="SBS14">
        <f>'[1]ASF JIRA 2020-04-08T14_27_34+00'!SBS145</f>
        <v>0</v>
      </c>
      <c r="SBT14">
        <f>'[1]ASF JIRA 2020-04-08T14_27_34+00'!SBT145</f>
        <v>0</v>
      </c>
      <c r="SBU14">
        <f>'[1]ASF JIRA 2020-04-08T14_27_34+00'!SBU145</f>
        <v>0</v>
      </c>
      <c r="SBV14">
        <f>'[1]ASF JIRA 2020-04-08T14_27_34+00'!SBV145</f>
        <v>0</v>
      </c>
      <c r="SBW14">
        <f>'[1]ASF JIRA 2020-04-08T14_27_34+00'!SBW145</f>
        <v>0</v>
      </c>
      <c r="SBX14">
        <f>'[1]ASF JIRA 2020-04-08T14_27_34+00'!SBX145</f>
        <v>0</v>
      </c>
      <c r="SBY14">
        <f>'[1]ASF JIRA 2020-04-08T14_27_34+00'!SBY145</f>
        <v>0</v>
      </c>
      <c r="SBZ14">
        <f>'[1]ASF JIRA 2020-04-08T14_27_34+00'!SBZ145</f>
        <v>0</v>
      </c>
      <c r="SCA14">
        <f>'[1]ASF JIRA 2020-04-08T14_27_34+00'!SCA145</f>
        <v>0</v>
      </c>
      <c r="SCB14">
        <f>'[1]ASF JIRA 2020-04-08T14_27_34+00'!SCB145</f>
        <v>0</v>
      </c>
      <c r="SCC14">
        <f>'[1]ASF JIRA 2020-04-08T14_27_34+00'!SCC145</f>
        <v>0</v>
      </c>
      <c r="SCD14">
        <f>'[1]ASF JIRA 2020-04-08T14_27_34+00'!SCD145</f>
        <v>0</v>
      </c>
      <c r="SCE14">
        <f>'[1]ASF JIRA 2020-04-08T14_27_34+00'!SCE145</f>
        <v>0</v>
      </c>
      <c r="SCF14">
        <f>'[1]ASF JIRA 2020-04-08T14_27_34+00'!SCF145</f>
        <v>0</v>
      </c>
      <c r="SCG14">
        <f>'[1]ASF JIRA 2020-04-08T14_27_34+00'!SCG145</f>
        <v>0</v>
      </c>
      <c r="SCH14">
        <f>'[1]ASF JIRA 2020-04-08T14_27_34+00'!SCH145</f>
        <v>0</v>
      </c>
      <c r="SCI14">
        <f>'[1]ASF JIRA 2020-04-08T14_27_34+00'!SCI145</f>
        <v>0</v>
      </c>
      <c r="SCJ14">
        <f>'[1]ASF JIRA 2020-04-08T14_27_34+00'!SCJ145</f>
        <v>0</v>
      </c>
      <c r="SCK14">
        <f>'[1]ASF JIRA 2020-04-08T14_27_34+00'!SCK145</f>
        <v>0</v>
      </c>
      <c r="SCL14">
        <f>'[1]ASF JIRA 2020-04-08T14_27_34+00'!SCL145</f>
        <v>0</v>
      </c>
      <c r="SCM14">
        <f>'[1]ASF JIRA 2020-04-08T14_27_34+00'!SCM145</f>
        <v>0</v>
      </c>
      <c r="SCN14">
        <f>'[1]ASF JIRA 2020-04-08T14_27_34+00'!SCN145</f>
        <v>0</v>
      </c>
      <c r="SCO14">
        <f>'[1]ASF JIRA 2020-04-08T14_27_34+00'!SCO145</f>
        <v>0</v>
      </c>
      <c r="SCP14">
        <f>'[1]ASF JIRA 2020-04-08T14_27_34+00'!SCP145</f>
        <v>0</v>
      </c>
      <c r="SCQ14">
        <f>'[1]ASF JIRA 2020-04-08T14_27_34+00'!SCQ145</f>
        <v>0</v>
      </c>
      <c r="SCR14">
        <f>'[1]ASF JIRA 2020-04-08T14_27_34+00'!SCR145</f>
        <v>0</v>
      </c>
      <c r="SCS14">
        <f>'[1]ASF JIRA 2020-04-08T14_27_34+00'!SCS145</f>
        <v>0</v>
      </c>
      <c r="SCT14">
        <f>'[1]ASF JIRA 2020-04-08T14_27_34+00'!SCT145</f>
        <v>0</v>
      </c>
      <c r="SCU14">
        <f>'[1]ASF JIRA 2020-04-08T14_27_34+00'!SCU145</f>
        <v>0</v>
      </c>
      <c r="SCV14">
        <f>'[1]ASF JIRA 2020-04-08T14_27_34+00'!SCV145</f>
        <v>0</v>
      </c>
      <c r="SCW14">
        <f>'[1]ASF JIRA 2020-04-08T14_27_34+00'!SCW145</f>
        <v>0</v>
      </c>
      <c r="SCX14">
        <f>'[1]ASF JIRA 2020-04-08T14_27_34+00'!SCX145</f>
        <v>0</v>
      </c>
      <c r="SCY14">
        <f>'[1]ASF JIRA 2020-04-08T14_27_34+00'!SCY145</f>
        <v>0</v>
      </c>
      <c r="SCZ14">
        <f>'[1]ASF JIRA 2020-04-08T14_27_34+00'!SCZ145</f>
        <v>0</v>
      </c>
      <c r="SDA14">
        <f>'[1]ASF JIRA 2020-04-08T14_27_34+00'!SDA145</f>
        <v>0</v>
      </c>
      <c r="SDB14">
        <f>'[1]ASF JIRA 2020-04-08T14_27_34+00'!SDB145</f>
        <v>0</v>
      </c>
      <c r="SDC14">
        <f>'[1]ASF JIRA 2020-04-08T14_27_34+00'!SDC145</f>
        <v>0</v>
      </c>
      <c r="SDD14">
        <f>'[1]ASF JIRA 2020-04-08T14_27_34+00'!SDD145</f>
        <v>0</v>
      </c>
      <c r="SDE14">
        <f>'[1]ASF JIRA 2020-04-08T14_27_34+00'!SDE145</f>
        <v>0</v>
      </c>
      <c r="SDF14">
        <f>'[1]ASF JIRA 2020-04-08T14_27_34+00'!SDF145</f>
        <v>0</v>
      </c>
      <c r="SDG14">
        <f>'[1]ASF JIRA 2020-04-08T14_27_34+00'!SDG145</f>
        <v>0</v>
      </c>
      <c r="SDH14">
        <f>'[1]ASF JIRA 2020-04-08T14_27_34+00'!SDH145</f>
        <v>0</v>
      </c>
      <c r="SDI14">
        <f>'[1]ASF JIRA 2020-04-08T14_27_34+00'!SDI145</f>
        <v>0</v>
      </c>
      <c r="SDJ14">
        <f>'[1]ASF JIRA 2020-04-08T14_27_34+00'!SDJ145</f>
        <v>0</v>
      </c>
      <c r="SDK14">
        <f>'[1]ASF JIRA 2020-04-08T14_27_34+00'!SDK145</f>
        <v>0</v>
      </c>
      <c r="SDL14">
        <f>'[1]ASF JIRA 2020-04-08T14_27_34+00'!SDL145</f>
        <v>0</v>
      </c>
      <c r="SDM14">
        <f>'[1]ASF JIRA 2020-04-08T14_27_34+00'!SDM145</f>
        <v>0</v>
      </c>
      <c r="SDN14">
        <f>'[1]ASF JIRA 2020-04-08T14_27_34+00'!SDN145</f>
        <v>0</v>
      </c>
      <c r="SDO14">
        <f>'[1]ASF JIRA 2020-04-08T14_27_34+00'!SDO145</f>
        <v>0</v>
      </c>
      <c r="SDP14">
        <f>'[1]ASF JIRA 2020-04-08T14_27_34+00'!SDP145</f>
        <v>0</v>
      </c>
      <c r="SDQ14">
        <f>'[1]ASF JIRA 2020-04-08T14_27_34+00'!SDQ145</f>
        <v>0</v>
      </c>
      <c r="SDR14">
        <f>'[1]ASF JIRA 2020-04-08T14_27_34+00'!SDR145</f>
        <v>0</v>
      </c>
      <c r="SDS14">
        <f>'[1]ASF JIRA 2020-04-08T14_27_34+00'!SDS145</f>
        <v>0</v>
      </c>
      <c r="SDT14">
        <f>'[1]ASF JIRA 2020-04-08T14_27_34+00'!SDT145</f>
        <v>0</v>
      </c>
      <c r="SDU14">
        <f>'[1]ASF JIRA 2020-04-08T14_27_34+00'!SDU145</f>
        <v>0</v>
      </c>
      <c r="SDV14">
        <f>'[1]ASF JIRA 2020-04-08T14_27_34+00'!SDV145</f>
        <v>0</v>
      </c>
      <c r="SDW14">
        <f>'[1]ASF JIRA 2020-04-08T14_27_34+00'!SDW145</f>
        <v>0</v>
      </c>
      <c r="SDX14">
        <f>'[1]ASF JIRA 2020-04-08T14_27_34+00'!SDX145</f>
        <v>0</v>
      </c>
      <c r="SDY14">
        <f>'[1]ASF JIRA 2020-04-08T14_27_34+00'!SDY145</f>
        <v>0</v>
      </c>
      <c r="SDZ14">
        <f>'[1]ASF JIRA 2020-04-08T14_27_34+00'!SDZ145</f>
        <v>0</v>
      </c>
      <c r="SEA14">
        <f>'[1]ASF JIRA 2020-04-08T14_27_34+00'!SEA145</f>
        <v>0</v>
      </c>
      <c r="SEB14">
        <f>'[1]ASF JIRA 2020-04-08T14_27_34+00'!SEB145</f>
        <v>0</v>
      </c>
      <c r="SEC14">
        <f>'[1]ASF JIRA 2020-04-08T14_27_34+00'!SEC145</f>
        <v>0</v>
      </c>
      <c r="SED14">
        <f>'[1]ASF JIRA 2020-04-08T14_27_34+00'!SED145</f>
        <v>0</v>
      </c>
      <c r="SEE14">
        <f>'[1]ASF JIRA 2020-04-08T14_27_34+00'!SEE145</f>
        <v>0</v>
      </c>
      <c r="SEF14">
        <f>'[1]ASF JIRA 2020-04-08T14_27_34+00'!SEF145</f>
        <v>0</v>
      </c>
      <c r="SEG14">
        <f>'[1]ASF JIRA 2020-04-08T14_27_34+00'!SEG145</f>
        <v>0</v>
      </c>
      <c r="SEH14">
        <f>'[1]ASF JIRA 2020-04-08T14_27_34+00'!SEH145</f>
        <v>0</v>
      </c>
      <c r="SEI14">
        <f>'[1]ASF JIRA 2020-04-08T14_27_34+00'!SEI145</f>
        <v>0</v>
      </c>
      <c r="SEJ14">
        <f>'[1]ASF JIRA 2020-04-08T14_27_34+00'!SEJ145</f>
        <v>0</v>
      </c>
      <c r="SEK14">
        <f>'[1]ASF JIRA 2020-04-08T14_27_34+00'!SEK145</f>
        <v>0</v>
      </c>
      <c r="SEL14">
        <f>'[1]ASF JIRA 2020-04-08T14_27_34+00'!SEL145</f>
        <v>0</v>
      </c>
      <c r="SEM14">
        <f>'[1]ASF JIRA 2020-04-08T14_27_34+00'!SEM145</f>
        <v>0</v>
      </c>
      <c r="SEN14">
        <f>'[1]ASF JIRA 2020-04-08T14_27_34+00'!SEN145</f>
        <v>0</v>
      </c>
      <c r="SEO14">
        <f>'[1]ASF JIRA 2020-04-08T14_27_34+00'!SEO145</f>
        <v>0</v>
      </c>
      <c r="SEP14">
        <f>'[1]ASF JIRA 2020-04-08T14_27_34+00'!SEP145</f>
        <v>0</v>
      </c>
      <c r="SEQ14">
        <f>'[1]ASF JIRA 2020-04-08T14_27_34+00'!SEQ145</f>
        <v>0</v>
      </c>
      <c r="SER14">
        <f>'[1]ASF JIRA 2020-04-08T14_27_34+00'!SER145</f>
        <v>0</v>
      </c>
      <c r="SES14">
        <f>'[1]ASF JIRA 2020-04-08T14_27_34+00'!SES145</f>
        <v>0</v>
      </c>
      <c r="SET14">
        <f>'[1]ASF JIRA 2020-04-08T14_27_34+00'!SET145</f>
        <v>0</v>
      </c>
      <c r="SEU14">
        <f>'[1]ASF JIRA 2020-04-08T14_27_34+00'!SEU145</f>
        <v>0</v>
      </c>
      <c r="SEV14">
        <f>'[1]ASF JIRA 2020-04-08T14_27_34+00'!SEV145</f>
        <v>0</v>
      </c>
      <c r="SEW14">
        <f>'[1]ASF JIRA 2020-04-08T14_27_34+00'!SEW145</f>
        <v>0</v>
      </c>
      <c r="SEX14">
        <f>'[1]ASF JIRA 2020-04-08T14_27_34+00'!SEX145</f>
        <v>0</v>
      </c>
      <c r="SEY14">
        <f>'[1]ASF JIRA 2020-04-08T14_27_34+00'!SEY145</f>
        <v>0</v>
      </c>
      <c r="SEZ14">
        <f>'[1]ASF JIRA 2020-04-08T14_27_34+00'!SEZ145</f>
        <v>0</v>
      </c>
      <c r="SFA14">
        <f>'[1]ASF JIRA 2020-04-08T14_27_34+00'!SFA145</f>
        <v>0</v>
      </c>
      <c r="SFB14">
        <f>'[1]ASF JIRA 2020-04-08T14_27_34+00'!SFB145</f>
        <v>0</v>
      </c>
      <c r="SFC14">
        <f>'[1]ASF JIRA 2020-04-08T14_27_34+00'!SFC145</f>
        <v>0</v>
      </c>
      <c r="SFD14">
        <f>'[1]ASF JIRA 2020-04-08T14_27_34+00'!SFD145</f>
        <v>0</v>
      </c>
      <c r="SFE14">
        <f>'[1]ASF JIRA 2020-04-08T14_27_34+00'!SFE145</f>
        <v>0</v>
      </c>
      <c r="SFF14">
        <f>'[1]ASF JIRA 2020-04-08T14_27_34+00'!SFF145</f>
        <v>0</v>
      </c>
      <c r="SFG14">
        <f>'[1]ASF JIRA 2020-04-08T14_27_34+00'!SFG145</f>
        <v>0</v>
      </c>
      <c r="SFH14">
        <f>'[1]ASF JIRA 2020-04-08T14_27_34+00'!SFH145</f>
        <v>0</v>
      </c>
      <c r="SFI14">
        <f>'[1]ASF JIRA 2020-04-08T14_27_34+00'!SFI145</f>
        <v>0</v>
      </c>
      <c r="SFJ14">
        <f>'[1]ASF JIRA 2020-04-08T14_27_34+00'!SFJ145</f>
        <v>0</v>
      </c>
      <c r="SFK14">
        <f>'[1]ASF JIRA 2020-04-08T14_27_34+00'!SFK145</f>
        <v>0</v>
      </c>
      <c r="SFL14">
        <f>'[1]ASF JIRA 2020-04-08T14_27_34+00'!SFL145</f>
        <v>0</v>
      </c>
      <c r="SFM14">
        <f>'[1]ASF JIRA 2020-04-08T14_27_34+00'!SFM145</f>
        <v>0</v>
      </c>
      <c r="SFN14">
        <f>'[1]ASF JIRA 2020-04-08T14_27_34+00'!SFN145</f>
        <v>0</v>
      </c>
      <c r="SFO14">
        <f>'[1]ASF JIRA 2020-04-08T14_27_34+00'!SFO145</f>
        <v>0</v>
      </c>
      <c r="SFP14">
        <f>'[1]ASF JIRA 2020-04-08T14_27_34+00'!SFP145</f>
        <v>0</v>
      </c>
      <c r="SFQ14">
        <f>'[1]ASF JIRA 2020-04-08T14_27_34+00'!SFQ145</f>
        <v>0</v>
      </c>
      <c r="SFR14">
        <f>'[1]ASF JIRA 2020-04-08T14_27_34+00'!SFR145</f>
        <v>0</v>
      </c>
      <c r="SFS14">
        <f>'[1]ASF JIRA 2020-04-08T14_27_34+00'!SFS145</f>
        <v>0</v>
      </c>
      <c r="SFT14">
        <f>'[1]ASF JIRA 2020-04-08T14_27_34+00'!SFT145</f>
        <v>0</v>
      </c>
      <c r="SFU14">
        <f>'[1]ASF JIRA 2020-04-08T14_27_34+00'!SFU145</f>
        <v>0</v>
      </c>
      <c r="SFV14">
        <f>'[1]ASF JIRA 2020-04-08T14_27_34+00'!SFV145</f>
        <v>0</v>
      </c>
      <c r="SFW14">
        <f>'[1]ASF JIRA 2020-04-08T14_27_34+00'!SFW145</f>
        <v>0</v>
      </c>
      <c r="SFX14">
        <f>'[1]ASF JIRA 2020-04-08T14_27_34+00'!SFX145</f>
        <v>0</v>
      </c>
      <c r="SFY14">
        <f>'[1]ASF JIRA 2020-04-08T14_27_34+00'!SFY145</f>
        <v>0</v>
      </c>
      <c r="SFZ14">
        <f>'[1]ASF JIRA 2020-04-08T14_27_34+00'!SFZ145</f>
        <v>0</v>
      </c>
      <c r="SGA14">
        <f>'[1]ASF JIRA 2020-04-08T14_27_34+00'!SGA145</f>
        <v>0</v>
      </c>
      <c r="SGB14">
        <f>'[1]ASF JIRA 2020-04-08T14_27_34+00'!SGB145</f>
        <v>0</v>
      </c>
      <c r="SGC14">
        <f>'[1]ASF JIRA 2020-04-08T14_27_34+00'!SGC145</f>
        <v>0</v>
      </c>
      <c r="SGD14">
        <f>'[1]ASF JIRA 2020-04-08T14_27_34+00'!SGD145</f>
        <v>0</v>
      </c>
      <c r="SGE14">
        <f>'[1]ASF JIRA 2020-04-08T14_27_34+00'!SGE145</f>
        <v>0</v>
      </c>
      <c r="SGF14">
        <f>'[1]ASF JIRA 2020-04-08T14_27_34+00'!SGF145</f>
        <v>0</v>
      </c>
      <c r="SGG14">
        <f>'[1]ASF JIRA 2020-04-08T14_27_34+00'!SGG145</f>
        <v>0</v>
      </c>
      <c r="SGH14">
        <f>'[1]ASF JIRA 2020-04-08T14_27_34+00'!SGH145</f>
        <v>0</v>
      </c>
      <c r="SGI14">
        <f>'[1]ASF JIRA 2020-04-08T14_27_34+00'!SGI145</f>
        <v>0</v>
      </c>
      <c r="SGJ14">
        <f>'[1]ASF JIRA 2020-04-08T14_27_34+00'!SGJ145</f>
        <v>0</v>
      </c>
      <c r="SGK14">
        <f>'[1]ASF JIRA 2020-04-08T14_27_34+00'!SGK145</f>
        <v>0</v>
      </c>
      <c r="SGL14">
        <f>'[1]ASF JIRA 2020-04-08T14_27_34+00'!SGL145</f>
        <v>0</v>
      </c>
      <c r="SGM14">
        <f>'[1]ASF JIRA 2020-04-08T14_27_34+00'!SGM145</f>
        <v>0</v>
      </c>
      <c r="SGN14">
        <f>'[1]ASF JIRA 2020-04-08T14_27_34+00'!SGN145</f>
        <v>0</v>
      </c>
      <c r="SGO14">
        <f>'[1]ASF JIRA 2020-04-08T14_27_34+00'!SGO145</f>
        <v>0</v>
      </c>
      <c r="SGP14">
        <f>'[1]ASF JIRA 2020-04-08T14_27_34+00'!SGP145</f>
        <v>0</v>
      </c>
      <c r="SGQ14">
        <f>'[1]ASF JIRA 2020-04-08T14_27_34+00'!SGQ145</f>
        <v>0</v>
      </c>
      <c r="SGR14">
        <f>'[1]ASF JIRA 2020-04-08T14_27_34+00'!SGR145</f>
        <v>0</v>
      </c>
      <c r="SGS14">
        <f>'[1]ASF JIRA 2020-04-08T14_27_34+00'!SGS145</f>
        <v>0</v>
      </c>
      <c r="SGT14">
        <f>'[1]ASF JIRA 2020-04-08T14_27_34+00'!SGT145</f>
        <v>0</v>
      </c>
      <c r="SGU14">
        <f>'[1]ASF JIRA 2020-04-08T14_27_34+00'!SGU145</f>
        <v>0</v>
      </c>
      <c r="SGV14">
        <f>'[1]ASF JIRA 2020-04-08T14_27_34+00'!SGV145</f>
        <v>0</v>
      </c>
      <c r="SGW14">
        <f>'[1]ASF JIRA 2020-04-08T14_27_34+00'!SGW145</f>
        <v>0</v>
      </c>
      <c r="SGX14">
        <f>'[1]ASF JIRA 2020-04-08T14_27_34+00'!SGX145</f>
        <v>0</v>
      </c>
      <c r="SGY14">
        <f>'[1]ASF JIRA 2020-04-08T14_27_34+00'!SGY145</f>
        <v>0</v>
      </c>
      <c r="SGZ14">
        <f>'[1]ASF JIRA 2020-04-08T14_27_34+00'!SGZ145</f>
        <v>0</v>
      </c>
      <c r="SHA14">
        <f>'[1]ASF JIRA 2020-04-08T14_27_34+00'!SHA145</f>
        <v>0</v>
      </c>
      <c r="SHB14">
        <f>'[1]ASF JIRA 2020-04-08T14_27_34+00'!SHB145</f>
        <v>0</v>
      </c>
      <c r="SHC14">
        <f>'[1]ASF JIRA 2020-04-08T14_27_34+00'!SHC145</f>
        <v>0</v>
      </c>
      <c r="SHD14">
        <f>'[1]ASF JIRA 2020-04-08T14_27_34+00'!SHD145</f>
        <v>0</v>
      </c>
      <c r="SHE14">
        <f>'[1]ASF JIRA 2020-04-08T14_27_34+00'!SHE145</f>
        <v>0</v>
      </c>
      <c r="SHF14">
        <f>'[1]ASF JIRA 2020-04-08T14_27_34+00'!SHF145</f>
        <v>0</v>
      </c>
      <c r="SHG14">
        <f>'[1]ASF JIRA 2020-04-08T14_27_34+00'!SHG145</f>
        <v>0</v>
      </c>
      <c r="SHH14">
        <f>'[1]ASF JIRA 2020-04-08T14_27_34+00'!SHH145</f>
        <v>0</v>
      </c>
      <c r="SHI14">
        <f>'[1]ASF JIRA 2020-04-08T14_27_34+00'!SHI145</f>
        <v>0</v>
      </c>
      <c r="SHJ14">
        <f>'[1]ASF JIRA 2020-04-08T14_27_34+00'!SHJ145</f>
        <v>0</v>
      </c>
      <c r="SHK14">
        <f>'[1]ASF JIRA 2020-04-08T14_27_34+00'!SHK145</f>
        <v>0</v>
      </c>
      <c r="SHL14">
        <f>'[1]ASF JIRA 2020-04-08T14_27_34+00'!SHL145</f>
        <v>0</v>
      </c>
      <c r="SHM14">
        <f>'[1]ASF JIRA 2020-04-08T14_27_34+00'!SHM145</f>
        <v>0</v>
      </c>
      <c r="SHN14">
        <f>'[1]ASF JIRA 2020-04-08T14_27_34+00'!SHN145</f>
        <v>0</v>
      </c>
      <c r="SHO14">
        <f>'[1]ASF JIRA 2020-04-08T14_27_34+00'!SHO145</f>
        <v>0</v>
      </c>
      <c r="SHP14">
        <f>'[1]ASF JIRA 2020-04-08T14_27_34+00'!SHP145</f>
        <v>0</v>
      </c>
      <c r="SHQ14">
        <f>'[1]ASF JIRA 2020-04-08T14_27_34+00'!SHQ145</f>
        <v>0</v>
      </c>
      <c r="SHR14">
        <f>'[1]ASF JIRA 2020-04-08T14_27_34+00'!SHR145</f>
        <v>0</v>
      </c>
      <c r="SHS14">
        <f>'[1]ASF JIRA 2020-04-08T14_27_34+00'!SHS145</f>
        <v>0</v>
      </c>
      <c r="SHT14">
        <f>'[1]ASF JIRA 2020-04-08T14_27_34+00'!SHT145</f>
        <v>0</v>
      </c>
      <c r="SHU14">
        <f>'[1]ASF JIRA 2020-04-08T14_27_34+00'!SHU145</f>
        <v>0</v>
      </c>
      <c r="SHV14">
        <f>'[1]ASF JIRA 2020-04-08T14_27_34+00'!SHV145</f>
        <v>0</v>
      </c>
      <c r="SHW14">
        <f>'[1]ASF JIRA 2020-04-08T14_27_34+00'!SHW145</f>
        <v>0</v>
      </c>
      <c r="SHX14">
        <f>'[1]ASF JIRA 2020-04-08T14_27_34+00'!SHX145</f>
        <v>0</v>
      </c>
      <c r="SHY14">
        <f>'[1]ASF JIRA 2020-04-08T14_27_34+00'!SHY145</f>
        <v>0</v>
      </c>
      <c r="SHZ14">
        <f>'[1]ASF JIRA 2020-04-08T14_27_34+00'!SHZ145</f>
        <v>0</v>
      </c>
      <c r="SIA14">
        <f>'[1]ASF JIRA 2020-04-08T14_27_34+00'!SIA145</f>
        <v>0</v>
      </c>
      <c r="SIB14">
        <f>'[1]ASF JIRA 2020-04-08T14_27_34+00'!SIB145</f>
        <v>0</v>
      </c>
      <c r="SIC14">
        <f>'[1]ASF JIRA 2020-04-08T14_27_34+00'!SIC145</f>
        <v>0</v>
      </c>
      <c r="SID14">
        <f>'[1]ASF JIRA 2020-04-08T14_27_34+00'!SID145</f>
        <v>0</v>
      </c>
      <c r="SIE14">
        <f>'[1]ASF JIRA 2020-04-08T14_27_34+00'!SIE145</f>
        <v>0</v>
      </c>
      <c r="SIF14">
        <f>'[1]ASF JIRA 2020-04-08T14_27_34+00'!SIF145</f>
        <v>0</v>
      </c>
      <c r="SIG14">
        <f>'[1]ASF JIRA 2020-04-08T14_27_34+00'!SIG145</f>
        <v>0</v>
      </c>
      <c r="SIH14">
        <f>'[1]ASF JIRA 2020-04-08T14_27_34+00'!SIH145</f>
        <v>0</v>
      </c>
      <c r="SII14">
        <f>'[1]ASF JIRA 2020-04-08T14_27_34+00'!SII145</f>
        <v>0</v>
      </c>
      <c r="SIJ14">
        <f>'[1]ASF JIRA 2020-04-08T14_27_34+00'!SIJ145</f>
        <v>0</v>
      </c>
      <c r="SIK14">
        <f>'[1]ASF JIRA 2020-04-08T14_27_34+00'!SIK145</f>
        <v>0</v>
      </c>
      <c r="SIL14">
        <f>'[1]ASF JIRA 2020-04-08T14_27_34+00'!SIL145</f>
        <v>0</v>
      </c>
      <c r="SIM14">
        <f>'[1]ASF JIRA 2020-04-08T14_27_34+00'!SIM145</f>
        <v>0</v>
      </c>
      <c r="SIN14">
        <f>'[1]ASF JIRA 2020-04-08T14_27_34+00'!SIN145</f>
        <v>0</v>
      </c>
      <c r="SIO14">
        <f>'[1]ASF JIRA 2020-04-08T14_27_34+00'!SIO145</f>
        <v>0</v>
      </c>
      <c r="SIP14">
        <f>'[1]ASF JIRA 2020-04-08T14_27_34+00'!SIP145</f>
        <v>0</v>
      </c>
      <c r="SIQ14">
        <f>'[1]ASF JIRA 2020-04-08T14_27_34+00'!SIQ145</f>
        <v>0</v>
      </c>
      <c r="SIR14">
        <f>'[1]ASF JIRA 2020-04-08T14_27_34+00'!SIR145</f>
        <v>0</v>
      </c>
      <c r="SIS14">
        <f>'[1]ASF JIRA 2020-04-08T14_27_34+00'!SIS145</f>
        <v>0</v>
      </c>
      <c r="SIT14">
        <f>'[1]ASF JIRA 2020-04-08T14_27_34+00'!SIT145</f>
        <v>0</v>
      </c>
      <c r="SIU14">
        <f>'[1]ASF JIRA 2020-04-08T14_27_34+00'!SIU145</f>
        <v>0</v>
      </c>
      <c r="SIV14">
        <f>'[1]ASF JIRA 2020-04-08T14_27_34+00'!SIV145</f>
        <v>0</v>
      </c>
      <c r="SIW14">
        <f>'[1]ASF JIRA 2020-04-08T14_27_34+00'!SIW145</f>
        <v>0</v>
      </c>
      <c r="SIX14">
        <f>'[1]ASF JIRA 2020-04-08T14_27_34+00'!SIX145</f>
        <v>0</v>
      </c>
      <c r="SIY14">
        <f>'[1]ASF JIRA 2020-04-08T14_27_34+00'!SIY145</f>
        <v>0</v>
      </c>
      <c r="SIZ14">
        <f>'[1]ASF JIRA 2020-04-08T14_27_34+00'!SIZ145</f>
        <v>0</v>
      </c>
      <c r="SJA14">
        <f>'[1]ASF JIRA 2020-04-08T14_27_34+00'!SJA145</f>
        <v>0</v>
      </c>
      <c r="SJB14">
        <f>'[1]ASF JIRA 2020-04-08T14_27_34+00'!SJB145</f>
        <v>0</v>
      </c>
      <c r="SJC14">
        <f>'[1]ASF JIRA 2020-04-08T14_27_34+00'!SJC145</f>
        <v>0</v>
      </c>
      <c r="SJD14">
        <f>'[1]ASF JIRA 2020-04-08T14_27_34+00'!SJD145</f>
        <v>0</v>
      </c>
      <c r="SJE14">
        <f>'[1]ASF JIRA 2020-04-08T14_27_34+00'!SJE145</f>
        <v>0</v>
      </c>
      <c r="SJF14">
        <f>'[1]ASF JIRA 2020-04-08T14_27_34+00'!SJF145</f>
        <v>0</v>
      </c>
      <c r="SJG14">
        <f>'[1]ASF JIRA 2020-04-08T14_27_34+00'!SJG145</f>
        <v>0</v>
      </c>
      <c r="SJH14">
        <f>'[1]ASF JIRA 2020-04-08T14_27_34+00'!SJH145</f>
        <v>0</v>
      </c>
      <c r="SJI14">
        <f>'[1]ASF JIRA 2020-04-08T14_27_34+00'!SJI145</f>
        <v>0</v>
      </c>
      <c r="SJJ14">
        <f>'[1]ASF JIRA 2020-04-08T14_27_34+00'!SJJ145</f>
        <v>0</v>
      </c>
      <c r="SJK14">
        <f>'[1]ASF JIRA 2020-04-08T14_27_34+00'!SJK145</f>
        <v>0</v>
      </c>
      <c r="SJL14">
        <f>'[1]ASF JIRA 2020-04-08T14_27_34+00'!SJL145</f>
        <v>0</v>
      </c>
      <c r="SJM14">
        <f>'[1]ASF JIRA 2020-04-08T14_27_34+00'!SJM145</f>
        <v>0</v>
      </c>
      <c r="SJN14">
        <f>'[1]ASF JIRA 2020-04-08T14_27_34+00'!SJN145</f>
        <v>0</v>
      </c>
      <c r="SJO14">
        <f>'[1]ASF JIRA 2020-04-08T14_27_34+00'!SJO145</f>
        <v>0</v>
      </c>
      <c r="SJP14">
        <f>'[1]ASF JIRA 2020-04-08T14_27_34+00'!SJP145</f>
        <v>0</v>
      </c>
      <c r="SJQ14">
        <f>'[1]ASF JIRA 2020-04-08T14_27_34+00'!SJQ145</f>
        <v>0</v>
      </c>
      <c r="SJR14">
        <f>'[1]ASF JIRA 2020-04-08T14_27_34+00'!SJR145</f>
        <v>0</v>
      </c>
      <c r="SJS14">
        <f>'[1]ASF JIRA 2020-04-08T14_27_34+00'!SJS145</f>
        <v>0</v>
      </c>
      <c r="SJT14">
        <f>'[1]ASF JIRA 2020-04-08T14_27_34+00'!SJT145</f>
        <v>0</v>
      </c>
      <c r="SJU14">
        <f>'[1]ASF JIRA 2020-04-08T14_27_34+00'!SJU145</f>
        <v>0</v>
      </c>
      <c r="SJV14">
        <f>'[1]ASF JIRA 2020-04-08T14_27_34+00'!SJV145</f>
        <v>0</v>
      </c>
      <c r="SJW14">
        <f>'[1]ASF JIRA 2020-04-08T14_27_34+00'!SJW145</f>
        <v>0</v>
      </c>
      <c r="SJX14">
        <f>'[1]ASF JIRA 2020-04-08T14_27_34+00'!SJX145</f>
        <v>0</v>
      </c>
      <c r="SJY14">
        <f>'[1]ASF JIRA 2020-04-08T14_27_34+00'!SJY145</f>
        <v>0</v>
      </c>
      <c r="SJZ14">
        <f>'[1]ASF JIRA 2020-04-08T14_27_34+00'!SJZ145</f>
        <v>0</v>
      </c>
      <c r="SKA14">
        <f>'[1]ASF JIRA 2020-04-08T14_27_34+00'!SKA145</f>
        <v>0</v>
      </c>
      <c r="SKB14">
        <f>'[1]ASF JIRA 2020-04-08T14_27_34+00'!SKB145</f>
        <v>0</v>
      </c>
      <c r="SKC14">
        <f>'[1]ASF JIRA 2020-04-08T14_27_34+00'!SKC145</f>
        <v>0</v>
      </c>
      <c r="SKD14">
        <f>'[1]ASF JIRA 2020-04-08T14_27_34+00'!SKD145</f>
        <v>0</v>
      </c>
      <c r="SKE14">
        <f>'[1]ASF JIRA 2020-04-08T14_27_34+00'!SKE145</f>
        <v>0</v>
      </c>
      <c r="SKF14">
        <f>'[1]ASF JIRA 2020-04-08T14_27_34+00'!SKF145</f>
        <v>0</v>
      </c>
      <c r="SKG14">
        <f>'[1]ASF JIRA 2020-04-08T14_27_34+00'!SKG145</f>
        <v>0</v>
      </c>
      <c r="SKH14">
        <f>'[1]ASF JIRA 2020-04-08T14_27_34+00'!SKH145</f>
        <v>0</v>
      </c>
      <c r="SKI14">
        <f>'[1]ASF JIRA 2020-04-08T14_27_34+00'!SKI145</f>
        <v>0</v>
      </c>
      <c r="SKJ14">
        <f>'[1]ASF JIRA 2020-04-08T14_27_34+00'!SKJ145</f>
        <v>0</v>
      </c>
      <c r="SKK14">
        <f>'[1]ASF JIRA 2020-04-08T14_27_34+00'!SKK145</f>
        <v>0</v>
      </c>
      <c r="SKL14">
        <f>'[1]ASF JIRA 2020-04-08T14_27_34+00'!SKL145</f>
        <v>0</v>
      </c>
      <c r="SKM14">
        <f>'[1]ASF JIRA 2020-04-08T14_27_34+00'!SKM145</f>
        <v>0</v>
      </c>
      <c r="SKN14">
        <f>'[1]ASF JIRA 2020-04-08T14_27_34+00'!SKN145</f>
        <v>0</v>
      </c>
      <c r="SKO14">
        <f>'[1]ASF JIRA 2020-04-08T14_27_34+00'!SKO145</f>
        <v>0</v>
      </c>
      <c r="SKP14">
        <f>'[1]ASF JIRA 2020-04-08T14_27_34+00'!SKP145</f>
        <v>0</v>
      </c>
      <c r="SKQ14">
        <f>'[1]ASF JIRA 2020-04-08T14_27_34+00'!SKQ145</f>
        <v>0</v>
      </c>
      <c r="SKR14">
        <f>'[1]ASF JIRA 2020-04-08T14_27_34+00'!SKR145</f>
        <v>0</v>
      </c>
      <c r="SKS14">
        <f>'[1]ASF JIRA 2020-04-08T14_27_34+00'!SKS145</f>
        <v>0</v>
      </c>
      <c r="SKT14">
        <f>'[1]ASF JIRA 2020-04-08T14_27_34+00'!SKT145</f>
        <v>0</v>
      </c>
      <c r="SKU14">
        <f>'[1]ASF JIRA 2020-04-08T14_27_34+00'!SKU145</f>
        <v>0</v>
      </c>
      <c r="SKV14">
        <f>'[1]ASF JIRA 2020-04-08T14_27_34+00'!SKV145</f>
        <v>0</v>
      </c>
      <c r="SKW14">
        <f>'[1]ASF JIRA 2020-04-08T14_27_34+00'!SKW145</f>
        <v>0</v>
      </c>
      <c r="SKX14">
        <f>'[1]ASF JIRA 2020-04-08T14_27_34+00'!SKX145</f>
        <v>0</v>
      </c>
      <c r="SKY14">
        <f>'[1]ASF JIRA 2020-04-08T14_27_34+00'!SKY145</f>
        <v>0</v>
      </c>
      <c r="SKZ14">
        <f>'[1]ASF JIRA 2020-04-08T14_27_34+00'!SKZ145</f>
        <v>0</v>
      </c>
      <c r="SLA14">
        <f>'[1]ASF JIRA 2020-04-08T14_27_34+00'!SLA145</f>
        <v>0</v>
      </c>
      <c r="SLB14">
        <f>'[1]ASF JIRA 2020-04-08T14_27_34+00'!SLB145</f>
        <v>0</v>
      </c>
      <c r="SLC14">
        <f>'[1]ASF JIRA 2020-04-08T14_27_34+00'!SLC145</f>
        <v>0</v>
      </c>
      <c r="SLD14">
        <f>'[1]ASF JIRA 2020-04-08T14_27_34+00'!SLD145</f>
        <v>0</v>
      </c>
      <c r="SLE14">
        <f>'[1]ASF JIRA 2020-04-08T14_27_34+00'!SLE145</f>
        <v>0</v>
      </c>
      <c r="SLF14">
        <f>'[1]ASF JIRA 2020-04-08T14_27_34+00'!SLF145</f>
        <v>0</v>
      </c>
      <c r="SLG14">
        <f>'[1]ASF JIRA 2020-04-08T14_27_34+00'!SLG145</f>
        <v>0</v>
      </c>
      <c r="SLH14">
        <f>'[1]ASF JIRA 2020-04-08T14_27_34+00'!SLH145</f>
        <v>0</v>
      </c>
      <c r="SLI14">
        <f>'[1]ASF JIRA 2020-04-08T14_27_34+00'!SLI145</f>
        <v>0</v>
      </c>
      <c r="SLJ14">
        <f>'[1]ASF JIRA 2020-04-08T14_27_34+00'!SLJ145</f>
        <v>0</v>
      </c>
      <c r="SLK14">
        <f>'[1]ASF JIRA 2020-04-08T14_27_34+00'!SLK145</f>
        <v>0</v>
      </c>
      <c r="SLL14">
        <f>'[1]ASF JIRA 2020-04-08T14_27_34+00'!SLL145</f>
        <v>0</v>
      </c>
      <c r="SLM14">
        <f>'[1]ASF JIRA 2020-04-08T14_27_34+00'!SLM145</f>
        <v>0</v>
      </c>
      <c r="SLN14">
        <f>'[1]ASF JIRA 2020-04-08T14_27_34+00'!SLN145</f>
        <v>0</v>
      </c>
      <c r="SLO14">
        <f>'[1]ASF JIRA 2020-04-08T14_27_34+00'!SLO145</f>
        <v>0</v>
      </c>
      <c r="SLP14">
        <f>'[1]ASF JIRA 2020-04-08T14_27_34+00'!SLP145</f>
        <v>0</v>
      </c>
      <c r="SLQ14">
        <f>'[1]ASF JIRA 2020-04-08T14_27_34+00'!SLQ145</f>
        <v>0</v>
      </c>
      <c r="SLR14">
        <f>'[1]ASF JIRA 2020-04-08T14_27_34+00'!SLR145</f>
        <v>0</v>
      </c>
      <c r="SLS14">
        <f>'[1]ASF JIRA 2020-04-08T14_27_34+00'!SLS145</f>
        <v>0</v>
      </c>
      <c r="SLT14">
        <f>'[1]ASF JIRA 2020-04-08T14_27_34+00'!SLT145</f>
        <v>0</v>
      </c>
      <c r="SLU14">
        <f>'[1]ASF JIRA 2020-04-08T14_27_34+00'!SLU145</f>
        <v>0</v>
      </c>
      <c r="SLV14">
        <f>'[1]ASF JIRA 2020-04-08T14_27_34+00'!SLV145</f>
        <v>0</v>
      </c>
      <c r="SLW14">
        <f>'[1]ASF JIRA 2020-04-08T14_27_34+00'!SLW145</f>
        <v>0</v>
      </c>
      <c r="SLX14">
        <f>'[1]ASF JIRA 2020-04-08T14_27_34+00'!SLX145</f>
        <v>0</v>
      </c>
      <c r="SLY14">
        <f>'[1]ASF JIRA 2020-04-08T14_27_34+00'!SLY145</f>
        <v>0</v>
      </c>
      <c r="SLZ14">
        <f>'[1]ASF JIRA 2020-04-08T14_27_34+00'!SLZ145</f>
        <v>0</v>
      </c>
      <c r="SMA14">
        <f>'[1]ASF JIRA 2020-04-08T14_27_34+00'!SMA145</f>
        <v>0</v>
      </c>
      <c r="SMB14">
        <f>'[1]ASF JIRA 2020-04-08T14_27_34+00'!SMB145</f>
        <v>0</v>
      </c>
      <c r="SMC14">
        <f>'[1]ASF JIRA 2020-04-08T14_27_34+00'!SMC145</f>
        <v>0</v>
      </c>
      <c r="SMD14">
        <f>'[1]ASF JIRA 2020-04-08T14_27_34+00'!SMD145</f>
        <v>0</v>
      </c>
      <c r="SME14">
        <f>'[1]ASF JIRA 2020-04-08T14_27_34+00'!SME145</f>
        <v>0</v>
      </c>
      <c r="SMF14">
        <f>'[1]ASF JIRA 2020-04-08T14_27_34+00'!SMF145</f>
        <v>0</v>
      </c>
      <c r="SMG14">
        <f>'[1]ASF JIRA 2020-04-08T14_27_34+00'!SMG145</f>
        <v>0</v>
      </c>
      <c r="SMH14">
        <f>'[1]ASF JIRA 2020-04-08T14_27_34+00'!SMH145</f>
        <v>0</v>
      </c>
      <c r="SMI14">
        <f>'[1]ASF JIRA 2020-04-08T14_27_34+00'!SMI145</f>
        <v>0</v>
      </c>
      <c r="SMJ14">
        <f>'[1]ASF JIRA 2020-04-08T14_27_34+00'!SMJ145</f>
        <v>0</v>
      </c>
      <c r="SMK14">
        <f>'[1]ASF JIRA 2020-04-08T14_27_34+00'!SMK145</f>
        <v>0</v>
      </c>
      <c r="SML14">
        <f>'[1]ASF JIRA 2020-04-08T14_27_34+00'!SML145</f>
        <v>0</v>
      </c>
      <c r="SMM14">
        <f>'[1]ASF JIRA 2020-04-08T14_27_34+00'!SMM145</f>
        <v>0</v>
      </c>
      <c r="SMN14">
        <f>'[1]ASF JIRA 2020-04-08T14_27_34+00'!SMN145</f>
        <v>0</v>
      </c>
      <c r="SMO14">
        <f>'[1]ASF JIRA 2020-04-08T14_27_34+00'!SMO145</f>
        <v>0</v>
      </c>
      <c r="SMP14">
        <f>'[1]ASF JIRA 2020-04-08T14_27_34+00'!SMP145</f>
        <v>0</v>
      </c>
      <c r="SMQ14">
        <f>'[1]ASF JIRA 2020-04-08T14_27_34+00'!SMQ145</f>
        <v>0</v>
      </c>
      <c r="SMR14">
        <f>'[1]ASF JIRA 2020-04-08T14_27_34+00'!SMR145</f>
        <v>0</v>
      </c>
      <c r="SMS14">
        <f>'[1]ASF JIRA 2020-04-08T14_27_34+00'!SMS145</f>
        <v>0</v>
      </c>
      <c r="SMT14">
        <f>'[1]ASF JIRA 2020-04-08T14_27_34+00'!SMT145</f>
        <v>0</v>
      </c>
      <c r="SMU14">
        <f>'[1]ASF JIRA 2020-04-08T14_27_34+00'!SMU145</f>
        <v>0</v>
      </c>
      <c r="SMV14">
        <f>'[1]ASF JIRA 2020-04-08T14_27_34+00'!SMV145</f>
        <v>0</v>
      </c>
      <c r="SMW14">
        <f>'[1]ASF JIRA 2020-04-08T14_27_34+00'!SMW145</f>
        <v>0</v>
      </c>
      <c r="SMX14">
        <f>'[1]ASF JIRA 2020-04-08T14_27_34+00'!SMX145</f>
        <v>0</v>
      </c>
      <c r="SMY14">
        <f>'[1]ASF JIRA 2020-04-08T14_27_34+00'!SMY145</f>
        <v>0</v>
      </c>
      <c r="SMZ14">
        <f>'[1]ASF JIRA 2020-04-08T14_27_34+00'!SMZ145</f>
        <v>0</v>
      </c>
      <c r="SNA14">
        <f>'[1]ASF JIRA 2020-04-08T14_27_34+00'!SNA145</f>
        <v>0</v>
      </c>
      <c r="SNB14">
        <f>'[1]ASF JIRA 2020-04-08T14_27_34+00'!SNB145</f>
        <v>0</v>
      </c>
      <c r="SNC14">
        <f>'[1]ASF JIRA 2020-04-08T14_27_34+00'!SNC145</f>
        <v>0</v>
      </c>
      <c r="SND14">
        <f>'[1]ASF JIRA 2020-04-08T14_27_34+00'!SND145</f>
        <v>0</v>
      </c>
      <c r="SNE14">
        <f>'[1]ASF JIRA 2020-04-08T14_27_34+00'!SNE145</f>
        <v>0</v>
      </c>
      <c r="SNF14">
        <f>'[1]ASF JIRA 2020-04-08T14_27_34+00'!SNF145</f>
        <v>0</v>
      </c>
      <c r="SNG14">
        <f>'[1]ASF JIRA 2020-04-08T14_27_34+00'!SNG145</f>
        <v>0</v>
      </c>
      <c r="SNH14">
        <f>'[1]ASF JIRA 2020-04-08T14_27_34+00'!SNH145</f>
        <v>0</v>
      </c>
      <c r="SNI14">
        <f>'[1]ASF JIRA 2020-04-08T14_27_34+00'!SNI145</f>
        <v>0</v>
      </c>
      <c r="SNJ14">
        <f>'[1]ASF JIRA 2020-04-08T14_27_34+00'!SNJ145</f>
        <v>0</v>
      </c>
      <c r="SNK14">
        <f>'[1]ASF JIRA 2020-04-08T14_27_34+00'!SNK145</f>
        <v>0</v>
      </c>
      <c r="SNL14">
        <f>'[1]ASF JIRA 2020-04-08T14_27_34+00'!SNL145</f>
        <v>0</v>
      </c>
      <c r="SNM14">
        <f>'[1]ASF JIRA 2020-04-08T14_27_34+00'!SNM145</f>
        <v>0</v>
      </c>
      <c r="SNN14">
        <f>'[1]ASF JIRA 2020-04-08T14_27_34+00'!SNN145</f>
        <v>0</v>
      </c>
      <c r="SNO14">
        <f>'[1]ASF JIRA 2020-04-08T14_27_34+00'!SNO145</f>
        <v>0</v>
      </c>
      <c r="SNP14">
        <f>'[1]ASF JIRA 2020-04-08T14_27_34+00'!SNP145</f>
        <v>0</v>
      </c>
      <c r="SNQ14">
        <f>'[1]ASF JIRA 2020-04-08T14_27_34+00'!SNQ145</f>
        <v>0</v>
      </c>
      <c r="SNR14">
        <f>'[1]ASF JIRA 2020-04-08T14_27_34+00'!SNR145</f>
        <v>0</v>
      </c>
      <c r="SNS14">
        <f>'[1]ASF JIRA 2020-04-08T14_27_34+00'!SNS145</f>
        <v>0</v>
      </c>
      <c r="SNT14">
        <f>'[1]ASF JIRA 2020-04-08T14_27_34+00'!SNT145</f>
        <v>0</v>
      </c>
      <c r="SNU14">
        <f>'[1]ASF JIRA 2020-04-08T14_27_34+00'!SNU145</f>
        <v>0</v>
      </c>
      <c r="SNV14">
        <f>'[1]ASF JIRA 2020-04-08T14_27_34+00'!SNV145</f>
        <v>0</v>
      </c>
      <c r="SNW14">
        <f>'[1]ASF JIRA 2020-04-08T14_27_34+00'!SNW145</f>
        <v>0</v>
      </c>
      <c r="SNX14">
        <f>'[1]ASF JIRA 2020-04-08T14_27_34+00'!SNX145</f>
        <v>0</v>
      </c>
      <c r="SNY14">
        <f>'[1]ASF JIRA 2020-04-08T14_27_34+00'!SNY145</f>
        <v>0</v>
      </c>
      <c r="SNZ14">
        <f>'[1]ASF JIRA 2020-04-08T14_27_34+00'!SNZ145</f>
        <v>0</v>
      </c>
      <c r="SOA14">
        <f>'[1]ASF JIRA 2020-04-08T14_27_34+00'!SOA145</f>
        <v>0</v>
      </c>
      <c r="SOB14">
        <f>'[1]ASF JIRA 2020-04-08T14_27_34+00'!SOB145</f>
        <v>0</v>
      </c>
      <c r="SOC14">
        <f>'[1]ASF JIRA 2020-04-08T14_27_34+00'!SOC145</f>
        <v>0</v>
      </c>
      <c r="SOD14">
        <f>'[1]ASF JIRA 2020-04-08T14_27_34+00'!SOD145</f>
        <v>0</v>
      </c>
      <c r="SOE14">
        <f>'[1]ASF JIRA 2020-04-08T14_27_34+00'!SOE145</f>
        <v>0</v>
      </c>
      <c r="SOF14">
        <f>'[1]ASF JIRA 2020-04-08T14_27_34+00'!SOF145</f>
        <v>0</v>
      </c>
      <c r="SOG14">
        <f>'[1]ASF JIRA 2020-04-08T14_27_34+00'!SOG145</f>
        <v>0</v>
      </c>
      <c r="SOH14">
        <f>'[1]ASF JIRA 2020-04-08T14_27_34+00'!SOH145</f>
        <v>0</v>
      </c>
      <c r="SOI14">
        <f>'[1]ASF JIRA 2020-04-08T14_27_34+00'!SOI145</f>
        <v>0</v>
      </c>
      <c r="SOJ14">
        <f>'[1]ASF JIRA 2020-04-08T14_27_34+00'!SOJ145</f>
        <v>0</v>
      </c>
      <c r="SOK14">
        <f>'[1]ASF JIRA 2020-04-08T14_27_34+00'!SOK145</f>
        <v>0</v>
      </c>
      <c r="SOL14">
        <f>'[1]ASF JIRA 2020-04-08T14_27_34+00'!SOL145</f>
        <v>0</v>
      </c>
      <c r="SOM14">
        <f>'[1]ASF JIRA 2020-04-08T14_27_34+00'!SOM145</f>
        <v>0</v>
      </c>
      <c r="SON14">
        <f>'[1]ASF JIRA 2020-04-08T14_27_34+00'!SON145</f>
        <v>0</v>
      </c>
      <c r="SOO14">
        <f>'[1]ASF JIRA 2020-04-08T14_27_34+00'!SOO145</f>
        <v>0</v>
      </c>
      <c r="SOP14">
        <f>'[1]ASF JIRA 2020-04-08T14_27_34+00'!SOP145</f>
        <v>0</v>
      </c>
      <c r="SOQ14">
        <f>'[1]ASF JIRA 2020-04-08T14_27_34+00'!SOQ145</f>
        <v>0</v>
      </c>
      <c r="SOR14">
        <f>'[1]ASF JIRA 2020-04-08T14_27_34+00'!SOR145</f>
        <v>0</v>
      </c>
      <c r="SOS14">
        <f>'[1]ASF JIRA 2020-04-08T14_27_34+00'!SOS145</f>
        <v>0</v>
      </c>
      <c r="SOT14">
        <f>'[1]ASF JIRA 2020-04-08T14_27_34+00'!SOT145</f>
        <v>0</v>
      </c>
      <c r="SOU14">
        <f>'[1]ASF JIRA 2020-04-08T14_27_34+00'!SOU145</f>
        <v>0</v>
      </c>
      <c r="SOV14">
        <f>'[1]ASF JIRA 2020-04-08T14_27_34+00'!SOV145</f>
        <v>0</v>
      </c>
      <c r="SOW14">
        <f>'[1]ASF JIRA 2020-04-08T14_27_34+00'!SOW145</f>
        <v>0</v>
      </c>
      <c r="SOX14">
        <f>'[1]ASF JIRA 2020-04-08T14_27_34+00'!SOX145</f>
        <v>0</v>
      </c>
      <c r="SOY14">
        <f>'[1]ASF JIRA 2020-04-08T14_27_34+00'!SOY145</f>
        <v>0</v>
      </c>
      <c r="SOZ14">
        <f>'[1]ASF JIRA 2020-04-08T14_27_34+00'!SOZ145</f>
        <v>0</v>
      </c>
      <c r="SPA14">
        <f>'[1]ASF JIRA 2020-04-08T14_27_34+00'!SPA145</f>
        <v>0</v>
      </c>
      <c r="SPB14">
        <f>'[1]ASF JIRA 2020-04-08T14_27_34+00'!SPB145</f>
        <v>0</v>
      </c>
      <c r="SPC14">
        <f>'[1]ASF JIRA 2020-04-08T14_27_34+00'!SPC145</f>
        <v>0</v>
      </c>
      <c r="SPD14">
        <f>'[1]ASF JIRA 2020-04-08T14_27_34+00'!SPD145</f>
        <v>0</v>
      </c>
      <c r="SPE14">
        <f>'[1]ASF JIRA 2020-04-08T14_27_34+00'!SPE145</f>
        <v>0</v>
      </c>
      <c r="SPF14">
        <f>'[1]ASF JIRA 2020-04-08T14_27_34+00'!SPF145</f>
        <v>0</v>
      </c>
      <c r="SPG14">
        <f>'[1]ASF JIRA 2020-04-08T14_27_34+00'!SPG145</f>
        <v>0</v>
      </c>
      <c r="SPH14">
        <f>'[1]ASF JIRA 2020-04-08T14_27_34+00'!SPH145</f>
        <v>0</v>
      </c>
      <c r="SPI14">
        <f>'[1]ASF JIRA 2020-04-08T14_27_34+00'!SPI145</f>
        <v>0</v>
      </c>
      <c r="SPJ14">
        <f>'[1]ASF JIRA 2020-04-08T14_27_34+00'!SPJ145</f>
        <v>0</v>
      </c>
      <c r="SPK14">
        <f>'[1]ASF JIRA 2020-04-08T14_27_34+00'!SPK145</f>
        <v>0</v>
      </c>
      <c r="SPL14">
        <f>'[1]ASF JIRA 2020-04-08T14_27_34+00'!SPL145</f>
        <v>0</v>
      </c>
      <c r="SPM14">
        <f>'[1]ASF JIRA 2020-04-08T14_27_34+00'!SPM145</f>
        <v>0</v>
      </c>
      <c r="SPN14">
        <f>'[1]ASF JIRA 2020-04-08T14_27_34+00'!SPN145</f>
        <v>0</v>
      </c>
      <c r="SPO14">
        <f>'[1]ASF JIRA 2020-04-08T14_27_34+00'!SPO145</f>
        <v>0</v>
      </c>
      <c r="SPP14">
        <f>'[1]ASF JIRA 2020-04-08T14_27_34+00'!SPP145</f>
        <v>0</v>
      </c>
      <c r="SPQ14">
        <f>'[1]ASF JIRA 2020-04-08T14_27_34+00'!SPQ145</f>
        <v>0</v>
      </c>
      <c r="SPR14">
        <f>'[1]ASF JIRA 2020-04-08T14_27_34+00'!SPR145</f>
        <v>0</v>
      </c>
      <c r="SPS14">
        <f>'[1]ASF JIRA 2020-04-08T14_27_34+00'!SPS145</f>
        <v>0</v>
      </c>
      <c r="SPT14">
        <f>'[1]ASF JIRA 2020-04-08T14_27_34+00'!SPT145</f>
        <v>0</v>
      </c>
      <c r="SPU14">
        <f>'[1]ASF JIRA 2020-04-08T14_27_34+00'!SPU145</f>
        <v>0</v>
      </c>
      <c r="SPV14">
        <f>'[1]ASF JIRA 2020-04-08T14_27_34+00'!SPV145</f>
        <v>0</v>
      </c>
      <c r="SPW14">
        <f>'[1]ASF JIRA 2020-04-08T14_27_34+00'!SPW145</f>
        <v>0</v>
      </c>
      <c r="SPX14">
        <f>'[1]ASF JIRA 2020-04-08T14_27_34+00'!SPX145</f>
        <v>0</v>
      </c>
      <c r="SPY14">
        <f>'[1]ASF JIRA 2020-04-08T14_27_34+00'!SPY145</f>
        <v>0</v>
      </c>
      <c r="SPZ14">
        <f>'[1]ASF JIRA 2020-04-08T14_27_34+00'!SPZ145</f>
        <v>0</v>
      </c>
      <c r="SQA14">
        <f>'[1]ASF JIRA 2020-04-08T14_27_34+00'!SQA145</f>
        <v>0</v>
      </c>
      <c r="SQB14">
        <f>'[1]ASF JIRA 2020-04-08T14_27_34+00'!SQB145</f>
        <v>0</v>
      </c>
      <c r="SQC14">
        <f>'[1]ASF JIRA 2020-04-08T14_27_34+00'!SQC145</f>
        <v>0</v>
      </c>
      <c r="SQD14">
        <f>'[1]ASF JIRA 2020-04-08T14_27_34+00'!SQD145</f>
        <v>0</v>
      </c>
      <c r="SQE14">
        <f>'[1]ASF JIRA 2020-04-08T14_27_34+00'!SQE145</f>
        <v>0</v>
      </c>
      <c r="SQF14">
        <f>'[1]ASF JIRA 2020-04-08T14_27_34+00'!SQF145</f>
        <v>0</v>
      </c>
      <c r="SQG14">
        <f>'[1]ASF JIRA 2020-04-08T14_27_34+00'!SQG145</f>
        <v>0</v>
      </c>
      <c r="SQH14">
        <f>'[1]ASF JIRA 2020-04-08T14_27_34+00'!SQH145</f>
        <v>0</v>
      </c>
      <c r="SQI14">
        <f>'[1]ASF JIRA 2020-04-08T14_27_34+00'!SQI145</f>
        <v>0</v>
      </c>
      <c r="SQJ14">
        <f>'[1]ASF JIRA 2020-04-08T14_27_34+00'!SQJ145</f>
        <v>0</v>
      </c>
      <c r="SQK14">
        <f>'[1]ASF JIRA 2020-04-08T14_27_34+00'!SQK145</f>
        <v>0</v>
      </c>
      <c r="SQL14">
        <f>'[1]ASF JIRA 2020-04-08T14_27_34+00'!SQL145</f>
        <v>0</v>
      </c>
      <c r="SQM14">
        <f>'[1]ASF JIRA 2020-04-08T14_27_34+00'!SQM145</f>
        <v>0</v>
      </c>
      <c r="SQN14">
        <f>'[1]ASF JIRA 2020-04-08T14_27_34+00'!SQN145</f>
        <v>0</v>
      </c>
      <c r="SQO14">
        <f>'[1]ASF JIRA 2020-04-08T14_27_34+00'!SQO145</f>
        <v>0</v>
      </c>
      <c r="SQP14">
        <f>'[1]ASF JIRA 2020-04-08T14_27_34+00'!SQP145</f>
        <v>0</v>
      </c>
      <c r="SQQ14">
        <f>'[1]ASF JIRA 2020-04-08T14_27_34+00'!SQQ145</f>
        <v>0</v>
      </c>
      <c r="SQR14">
        <f>'[1]ASF JIRA 2020-04-08T14_27_34+00'!SQR145</f>
        <v>0</v>
      </c>
      <c r="SQS14">
        <f>'[1]ASF JIRA 2020-04-08T14_27_34+00'!SQS145</f>
        <v>0</v>
      </c>
      <c r="SQT14">
        <f>'[1]ASF JIRA 2020-04-08T14_27_34+00'!SQT145</f>
        <v>0</v>
      </c>
      <c r="SQU14">
        <f>'[1]ASF JIRA 2020-04-08T14_27_34+00'!SQU145</f>
        <v>0</v>
      </c>
      <c r="SQV14">
        <f>'[1]ASF JIRA 2020-04-08T14_27_34+00'!SQV145</f>
        <v>0</v>
      </c>
      <c r="SQW14">
        <f>'[1]ASF JIRA 2020-04-08T14_27_34+00'!SQW145</f>
        <v>0</v>
      </c>
      <c r="SQX14">
        <f>'[1]ASF JIRA 2020-04-08T14_27_34+00'!SQX145</f>
        <v>0</v>
      </c>
      <c r="SQY14">
        <f>'[1]ASF JIRA 2020-04-08T14_27_34+00'!SQY145</f>
        <v>0</v>
      </c>
      <c r="SQZ14">
        <f>'[1]ASF JIRA 2020-04-08T14_27_34+00'!SQZ145</f>
        <v>0</v>
      </c>
      <c r="SRA14">
        <f>'[1]ASF JIRA 2020-04-08T14_27_34+00'!SRA145</f>
        <v>0</v>
      </c>
      <c r="SRB14">
        <f>'[1]ASF JIRA 2020-04-08T14_27_34+00'!SRB145</f>
        <v>0</v>
      </c>
      <c r="SRC14">
        <f>'[1]ASF JIRA 2020-04-08T14_27_34+00'!SRC145</f>
        <v>0</v>
      </c>
      <c r="SRD14">
        <f>'[1]ASF JIRA 2020-04-08T14_27_34+00'!SRD145</f>
        <v>0</v>
      </c>
      <c r="SRE14">
        <f>'[1]ASF JIRA 2020-04-08T14_27_34+00'!SRE145</f>
        <v>0</v>
      </c>
      <c r="SRF14">
        <f>'[1]ASF JIRA 2020-04-08T14_27_34+00'!SRF145</f>
        <v>0</v>
      </c>
      <c r="SRG14">
        <f>'[1]ASF JIRA 2020-04-08T14_27_34+00'!SRG145</f>
        <v>0</v>
      </c>
      <c r="SRH14">
        <f>'[1]ASF JIRA 2020-04-08T14_27_34+00'!SRH145</f>
        <v>0</v>
      </c>
      <c r="SRI14">
        <f>'[1]ASF JIRA 2020-04-08T14_27_34+00'!SRI145</f>
        <v>0</v>
      </c>
      <c r="SRJ14">
        <f>'[1]ASF JIRA 2020-04-08T14_27_34+00'!SRJ145</f>
        <v>0</v>
      </c>
      <c r="SRK14">
        <f>'[1]ASF JIRA 2020-04-08T14_27_34+00'!SRK145</f>
        <v>0</v>
      </c>
      <c r="SRL14">
        <f>'[1]ASF JIRA 2020-04-08T14_27_34+00'!SRL145</f>
        <v>0</v>
      </c>
      <c r="SRM14">
        <f>'[1]ASF JIRA 2020-04-08T14_27_34+00'!SRM145</f>
        <v>0</v>
      </c>
      <c r="SRN14">
        <f>'[1]ASF JIRA 2020-04-08T14_27_34+00'!SRN145</f>
        <v>0</v>
      </c>
      <c r="SRO14">
        <f>'[1]ASF JIRA 2020-04-08T14_27_34+00'!SRO145</f>
        <v>0</v>
      </c>
      <c r="SRP14">
        <f>'[1]ASF JIRA 2020-04-08T14_27_34+00'!SRP145</f>
        <v>0</v>
      </c>
      <c r="SRQ14">
        <f>'[1]ASF JIRA 2020-04-08T14_27_34+00'!SRQ145</f>
        <v>0</v>
      </c>
      <c r="SRR14">
        <f>'[1]ASF JIRA 2020-04-08T14_27_34+00'!SRR145</f>
        <v>0</v>
      </c>
      <c r="SRS14">
        <f>'[1]ASF JIRA 2020-04-08T14_27_34+00'!SRS145</f>
        <v>0</v>
      </c>
      <c r="SRT14">
        <f>'[1]ASF JIRA 2020-04-08T14_27_34+00'!SRT145</f>
        <v>0</v>
      </c>
      <c r="SRU14">
        <f>'[1]ASF JIRA 2020-04-08T14_27_34+00'!SRU145</f>
        <v>0</v>
      </c>
      <c r="SRV14">
        <f>'[1]ASF JIRA 2020-04-08T14_27_34+00'!SRV145</f>
        <v>0</v>
      </c>
      <c r="SRW14">
        <f>'[1]ASF JIRA 2020-04-08T14_27_34+00'!SRW145</f>
        <v>0</v>
      </c>
      <c r="SRX14">
        <f>'[1]ASF JIRA 2020-04-08T14_27_34+00'!SRX145</f>
        <v>0</v>
      </c>
      <c r="SRY14">
        <f>'[1]ASF JIRA 2020-04-08T14_27_34+00'!SRY145</f>
        <v>0</v>
      </c>
      <c r="SRZ14">
        <f>'[1]ASF JIRA 2020-04-08T14_27_34+00'!SRZ145</f>
        <v>0</v>
      </c>
      <c r="SSA14">
        <f>'[1]ASF JIRA 2020-04-08T14_27_34+00'!SSA145</f>
        <v>0</v>
      </c>
      <c r="SSB14">
        <f>'[1]ASF JIRA 2020-04-08T14_27_34+00'!SSB145</f>
        <v>0</v>
      </c>
      <c r="SSC14">
        <f>'[1]ASF JIRA 2020-04-08T14_27_34+00'!SSC145</f>
        <v>0</v>
      </c>
      <c r="SSD14">
        <f>'[1]ASF JIRA 2020-04-08T14_27_34+00'!SSD145</f>
        <v>0</v>
      </c>
      <c r="SSE14">
        <f>'[1]ASF JIRA 2020-04-08T14_27_34+00'!SSE145</f>
        <v>0</v>
      </c>
      <c r="SSF14">
        <f>'[1]ASF JIRA 2020-04-08T14_27_34+00'!SSF145</f>
        <v>0</v>
      </c>
      <c r="SSG14">
        <f>'[1]ASF JIRA 2020-04-08T14_27_34+00'!SSG145</f>
        <v>0</v>
      </c>
      <c r="SSH14">
        <f>'[1]ASF JIRA 2020-04-08T14_27_34+00'!SSH145</f>
        <v>0</v>
      </c>
      <c r="SSI14">
        <f>'[1]ASF JIRA 2020-04-08T14_27_34+00'!SSI145</f>
        <v>0</v>
      </c>
      <c r="SSJ14">
        <f>'[1]ASF JIRA 2020-04-08T14_27_34+00'!SSJ145</f>
        <v>0</v>
      </c>
      <c r="SSK14">
        <f>'[1]ASF JIRA 2020-04-08T14_27_34+00'!SSK145</f>
        <v>0</v>
      </c>
      <c r="SSL14">
        <f>'[1]ASF JIRA 2020-04-08T14_27_34+00'!SSL145</f>
        <v>0</v>
      </c>
      <c r="SSM14">
        <f>'[1]ASF JIRA 2020-04-08T14_27_34+00'!SSM145</f>
        <v>0</v>
      </c>
      <c r="SSN14">
        <f>'[1]ASF JIRA 2020-04-08T14_27_34+00'!SSN145</f>
        <v>0</v>
      </c>
      <c r="SSO14">
        <f>'[1]ASF JIRA 2020-04-08T14_27_34+00'!SSO145</f>
        <v>0</v>
      </c>
      <c r="SSP14">
        <f>'[1]ASF JIRA 2020-04-08T14_27_34+00'!SSP145</f>
        <v>0</v>
      </c>
      <c r="SSQ14">
        <f>'[1]ASF JIRA 2020-04-08T14_27_34+00'!SSQ145</f>
        <v>0</v>
      </c>
      <c r="SSR14">
        <f>'[1]ASF JIRA 2020-04-08T14_27_34+00'!SSR145</f>
        <v>0</v>
      </c>
      <c r="SSS14">
        <f>'[1]ASF JIRA 2020-04-08T14_27_34+00'!SSS145</f>
        <v>0</v>
      </c>
      <c r="SST14">
        <f>'[1]ASF JIRA 2020-04-08T14_27_34+00'!SST145</f>
        <v>0</v>
      </c>
      <c r="SSU14">
        <f>'[1]ASF JIRA 2020-04-08T14_27_34+00'!SSU145</f>
        <v>0</v>
      </c>
      <c r="SSV14">
        <f>'[1]ASF JIRA 2020-04-08T14_27_34+00'!SSV145</f>
        <v>0</v>
      </c>
      <c r="SSW14">
        <f>'[1]ASF JIRA 2020-04-08T14_27_34+00'!SSW145</f>
        <v>0</v>
      </c>
      <c r="SSX14">
        <f>'[1]ASF JIRA 2020-04-08T14_27_34+00'!SSX145</f>
        <v>0</v>
      </c>
      <c r="SSY14">
        <f>'[1]ASF JIRA 2020-04-08T14_27_34+00'!SSY145</f>
        <v>0</v>
      </c>
      <c r="SSZ14">
        <f>'[1]ASF JIRA 2020-04-08T14_27_34+00'!SSZ145</f>
        <v>0</v>
      </c>
      <c r="STA14">
        <f>'[1]ASF JIRA 2020-04-08T14_27_34+00'!STA145</f>
        <v>0</v>
      </c>
      <c r="STB14">
        <f>'[1]ASF JIRA 2020-04-08T14_27_34+00'!STB145</f>
        <v>0</v>
      </c>
      <c r="STC14">
        <f>'[1]ASF JIRA 2020-04-08T14_27_34+00'!STC145</f>
        <v>0</v>
      </c>
      <c r="STD14">
        <f>'[1]ASF JIRA 2020-04-08T14_27_34+00'!STD145</f>
        <v>0</v>
      </c>
      <c r="STE14">
        <f>'[1]ASF JIRA 2020-04-08T14_27_34+00'!STE145</f>
        <v>0</v>
      </c>
      <c r="STF14">
        <f>'[1]ASF JIRA 2020-04-08T14_27_34+00'!STF145</f>
        <v>0</v>
      </c>
      <c r="STG14">
        <f>'[1]ASF JIRA 2020-04-08T14_27_34+00'!STG145</f>
        <v>0</v>
      </c>
      <c r="STH14">
        <f>'[1]ASF JIRA 2020-04-08T14_27_34+00'!STH145</f>
        <v>0</v>
      </c>
      <c r="STI14">
        <f>'[1]ASF JIRA 2020-04-08T14_27_34+00'!STI145</f>
        <v>0</v>
      </c>
      <c r="STJ14">
        <f>'[1]ASF JIRA 2020-04-08T14_27_34+00'!STJ145</f>
        <v>0</v>
      </c>
      <c r="STK14">
        <f>'[1]ASF JIRA 2020-04-08T14_27_34+00'!STK145</f>
        <v>0</v>
      </c>
      <c r="STL14">
        <f>'[1]ASF JIRA 2020-04-08T14_27_34+00'!STL145</f>
        <v>0</v>
      </c>
      <c r="STM14">
        <f>'[1]ASF JIRA 2020-04-08T14_27_34+00'!STM145</f>
        <v>0</v>
      </c>
      <c r="STN14">
        <f>'[1]ASF JIRA 2020-04-08T14_27_34+00'!STN145</f>
        <v>0</v>
      </c>
      <c r="STO14">
        <f>'[1]ASF JIRA 2020-04-08T14_27_34+00'!STO145</f>
        <v>0</v>
      </c>
      <c r="STP14">
        <f>'[1]ASF JIRA 2020-04-08T14_27_34+00'!STP145</f>
        <v>0</v>
      </c>
      <c r="STQ14">
        <f>'[1]ASF JIRA 2020-04-08T14_27_34+00'!STQ145</f>
        <v>0</v>
      </c>
      <c r="STR14">
        <f>'[1]ASF JIRA 2020-04-08T14_27_34+00'!STR145</f>
        <v>0</v>
      </c>
      <c r="STS14">
        <f>'[1]ASF JIRA 2020-04-08T14_27_34+00'!STS145</f>
        <v>0</v>
      </c>
      <c r="STT14">
        <f>'[1]ASF JIRA 2020-04-08T14_27_34+00'!STT145</f>
        <v>0</v>
      </c>
      <c r="STU14">
        <f>'[1]ASF JIRA 2020-04-08T14_27_34+00'!STU145</f>
        <v>0</v>
      </c>
      <c r="STV14">
        <f>'[1]ASF JIRA 2020-04-08T14_27_34+00'!STV145</f>
        <v>0</v>
      </c>
      <c r="STW14">
        <f>'[1]ASF JIRA 2020-04-08T14_27_34+00'!STW145</f>
        <v>0</v>
      </c>
      <c r="STX14">
        <f>'[1]ASF JIRA 2020-04-08T14_27_34+00'!STX145</f>
        <v>0</v>
      </c>
      <c r="STY14">
        <f>'[1]ASF JIRA 2020-04-08T14_27_34+00'!STY145</f>
        <v>0</v>
      </c>
      <c r="STZ14">
        <f>'[1]ASF JIRA 2020-04-08T14_27_34+00'!STZ145</f>
        <v>0</v>
      </c>
      <c r="SUA14">
        <f>'[1]ASF JIRA 2020-04-08T14_27_34+00'!SUA145</f>
        <v>0</v>
      </c>
      <c r="SUB14">
        <f>'[1]ASF JIRA 2020-04-08T14_27_34+00'!SUB145</f>
        <v>0</v>
      </c>
      <c r="SUC14">
        <f>'[1]ASF JIRA 2020-04-08T14_27_34+00'!SUC145</f>
        <v>0</v>
      </c>
      <c r="SUD14">
        <f>'[1]ASF JIRA 2020-04-08T14_27_34+00'!SUD145</f>
        <v>0</v>
      </c>
      <c r="SUE14">
        <f>'[1]ASF JIRA 2020-04-08T14_27_34+00'!SUE145</f>
        <v>0</v>
      </c>
      <c r="SUF14">
        <f>'[1]ASF JIRA 2020-04-08T14_27_34+00'!SUF145</f>
        <v>0</v>
      </c>
      <c r="SUG14">
        <f>'[1]ASF JIRA 2020-04-08T14_27_34+00'!SUG145</f>
        <v>0</v>
      </c>
      <c r="SUH14">
        <f>'[1]ASF JIRA 2020-04-08T14_27_34+00'!SUH145</f>
        <v>0</v>
      </c>
      <c r="SUI14">
        <f>'[1]ASF JIRA 2020-04-08T14_27_34+00'!SUI145</f>
        <v>0</v>
      </c>
      <c r="SUJ14">
        <f>'[1]ASF JIRA 2020-04-08T14_27_34+00'!SUJ145</f>
        <v>0</v>
      </c>
      <c r="SUK14">
        <f>'[1]ASF JIRA 2020-04-08T14_27_34+00'!SUK145</f>
        <v>0</v>
      </c>
      <c r="SUL14">
        <f>'[1]ASF JIRA 2020-04-08T14_27_34+00'!SUL145</f>
        <v>0</v>
      </c>
      <c r="SUM14">
        <f>'[1]ASF JIRA 2020-04-08T14_27_34+00'!SUM145</f>
        <v>0</v>
      </c>
      <c r="SUN14">
        <f>'[1]ASF JIRA 2020-04-08T14_27_34+00'!SUN145</f>
        <v>0</v>
      </c>
      <c r="SUO14">
        <f>'[1]ASF JIRA 2020-04-08T14_27_34+00'!SUO145</f>
        <v>0</v>
      </c>
      <c r="SUP14">
        <f>'[1]ASF JIRA 2020-04-08T14_27_34+00'!SUP145</f>
        <v>0</v>
      </c>
      <c r="SUQ14">
        <f>'[1]ASF JIRA 2020-04-08T14_27_34+00'!SUQ145</f>
        <v>0</v>
      </c>
      <c r="SUR14">
        <f>'[1]ASF JIRA 2020-04-08T14_27_34+00'!SUR145</f>
        <v>0</v>
      </c>
      <c r="SUS14">
        <f>'[1]ASF JIRA 2020-04-08T14_27_34+00'!SUS145</f>
        <v>0</v>
      </c>
      <c r="SUT14">
        <f>'[1]ASF JIRA 2020-04-08T14_27_34+00'!SUT145</f>
        <v>0</v>
      </c>
      <c r="SUU14">
        <f>'[1]ASF JIRA 2020-04-08T14_27_34+00'!SUU145</f>
        <v>0</v>
      </c>
      <c r="SUV14">
        <f>'[1]ASF JIRA 2020-04-08T14_27_34+00'!SUV145</f>
        <v>0</v>
      </c>
      <c r="SUW14">
        <f>'[1]ASF JIRA 2020-04-08T14_27_34+00'!SUW145</f>
        <v>0</v>
      </c>
      <c r="SUX14">
        <f>'[1]ASF JIRA 2020-04-08T14_27_34+00'!SUX145</f>
        <v>0</v>
      </c>
      <c r="SUY14">
        <f>'[1]ASF JIRA 2020-04-08T14_27_34+00'!SUY145</f>
        <v>0</v>
      </c>
      <c r="SUZ14">
        <f>'[1]ASF JIRA 2020-04-08T14_27_34+00'!SUZ145</f>
        <v>0</v>
      </c>
      <c r="SVA14">
        <f>'[1]ASF JIRA 2020-04-08T14_27_34+00'!SVA145</f>
        <v>0</v>
      </c>
      <c r="SVB14">
        <f>'[1]ASF JIRA 2020-04-08T14_27_34+00'!SVB145</f>
        <v>0</v>
      </c>
      <c r="SVC14">
        <f>'[1]ASF JIRA 2020-04-08T14_27_34+00'!SVC145</f>
        <v>0</v>
      </c>
      <c r="SVD14">
        <f>'[1]ASF JIRA 2020-04-08T14_27_34+00'!SVD145</f>
        <v>0</v>
      </c>
      <c r="SVE14">
        <f>'[1]ASF JIRA 2020-04-08T14_27_34+00'!SVE145</f>
        <v>0</v>
      </c>
      <c r="SVF14">
        <f>'[1]ASF JIRA 2020-04-08T14_27_34+00'!SVF145</f>
        <v>0</v>
      </c>
      <c r="SVG14">
        <f>'[1]ASF JIRA 2020-04-08T14_27_34+00'!SVG145</f>
        <v>0</v>
      </c>
      <c r="SVH14">
        <f>'[1]ASF JIRA 2020-04-08T14_27_34+00'!SVH145</f>
        <v>0</v>
      </c>
      <c r="SVI14">
        <f>'[1]ASF JIRA 2020-04-08T14_27_34+00'!SVI145</f>
        <v>0</v>
      </c>
      <c r="SVJ14">
        <f>'[1]ASF JIRA 2020-04-08T14_27_34+00'!SVJ145</f>
        <v>0</v>
      </c>
      <c r="SVK14">
        <f>'[1]ASF JIRA 2020-04-08T14_27_34+00'!SVK145</f>
        <v>0</v>
      </c>
      <c r="SVL14">
        <f>'[1]ASF JIRA 2020-04-08T14_27_34+00'!SVL145</f>
        <v>0</v>
      </c>
      <c r="SVM14">
        <f>'[1]ASF JIRA 2020-04-08T14_27_34+00'!SVM145</f>
        <v>0</v>
      </c>
      <c r="SVN14">
        <f>'[1]ASF JIRA 2020-04-08T14_27_34+00'!SVN145</f>
        <v>0</v>
      </c>
      <c r="SVO14">
        <f>'[1]ASF JIRA 2020-04-08T14_27_34+00'!SVO145</f>
        <v>0</v>
      </c>
      <c r="SVP14">
        <f>'[1]ASF JIRA 2020-04-08T14_27_34+00'!SVP145</f>
        <v>0</v>
      </c>
      <c r="SVQ14">
        <f>'[1]ASF JIRA 2020-04-08T14_27_34+00'!SVQ145</f>
        <v>0</v>
      </c>
      <c r="SVR14">
        <f>'[1]ASF JIRA 2020-04-08T14_27_34+00'!SVR145</f>
        <v>0</v>
      </c>
      <c r="SVS14">
        <f>'[1]ASF JIRA 2020-04-08T14_27_34+00'!SVS145</f>
        <v>0</v>
      </c>
      <c r="SVT14">
        <f>'[1]ASF JIRA 2020-04-08T14_27_34+00'!SVT145</f>
        <v>0</v>
      </c>
      <c r="SVU14">
        <f>'[1]ASF JIRA 2020-04-08T14_27_34+00'!SVU145</f>
        <v>0</v>
      </c>
      <c r="SVV14">
        <f>'[1]ASF JIRA 2020-04-08T14_27_34+00'!SVV145</f>
        <v>0</v>
      </c>
      <c r="SVW14">
        <f>'[1]ASF JIRA 2020-04-08T14_27_34+00'!SVW145</f>
        <v>0</v>
      </c>
      <c r="SVX14">
        <f>'[1]ASF JIRA 2020-04-08T14_27_34+00'!SVX145</f>
        <v>0</v>
      </c>
      <c r="SVY14">
        <f>'[1]ASF JIRA 2020-04-08T14_27_34+00'!SVY145</f>
        <v>0</v>
      </c>
      <c r="SVZ14">
        <f>'[1]ASF JIRA 2020-04-08T14_27_34+00'!SVZ145</f>
        <v>0</v>
      </c>
      <c r="SWA14">
        <f>'[1]ASF JIRA 2020-04-08T14_27_34+00'!SWA145</f>
        <v>0</v>
      </c>
      <c r="SWB14">
        <f>'[1]ASF JIRA 2020-04-08T14_27_34+00'!SWB145</f>
        <v>0</v>
      </c>
      <c r="SWC14">
        <f>'[1]ASF JIRA 2020-04-08T14_27_34+00'!SWC145</f>
        <v>0</v>
      </c>
      <c r="SWD14">
        <f>'[1]ASF JIRA 2020-04-08T14_27_34+00'!SWD145</f>
        <v>0</v>
      </c>
      <c r="SWE14">
        <f>'[1]ASF JIRA 2020-04-08T14_27_34+00'!SWE145</f>
        <v>0</v>
      </c>
      <c r="SWF14">
        <f>'[1]ASF JIRA 2020-04-08T14_27_34+00'!SWF145</f>
        <v>0</v>
      </c>
      <c r="SWG14">
        <f>'[1]ASF JIRA 2020-04-08T14_27_34+00'!SWG145</f>
        <v>0</v>
      </c>
      <c r="SWH14">
        <f>'[1]ASF JIRA 2020-04-08T14_27_34+00'!SWH145</f>
        <v>0</v>
      </c>
      <c r="SWI14">
        <f>'[1]ASF JIRA 2020-04-08T14_27_34+00'!SWI145</f>
        <v>0</v>
      </c>
      <c r="SWJ14">
        <f>'[1]ASF JIRA 2020-04-08T14_27_34+00'!SWJ145</f>
        <v>0</v>
      </c>
      <c r="SWK14">
        <f>'[1]ASF JIRA 2020-04-08T14_27_34+00'!SWK145</f>
        <v>0</v>
      </c>
      <c r="SWL14">
        <f>'[1]ASF JIRA 2020-04-08T14_27_34+00'!SWL145</f>
        <v>0</v>
      </c>
      <c r="SWM14">
        <f>'[1]ASF JIRA 2020-04-08T14_27_34+00'!SWM145</f>
        <v>0</v>
      </c>
      <c r="SWN14">
        <f>'[1]ASF JIRA 2020-04-08T14_27_34+00'!SWN145</f>
        <v>0</v>
      </c>
      <c r="SWO14">
        <f>'[1]ASF JIRA 2020-04-08T14_27_34+00'!SWO145</f>
        <v>0</v>
      </c>
      <c r="SWP14">
        <f>'[1]ASF JIRA 2020-04-08T14_27_34+00'!SWP145</f>
        <v>0</v>
      </c>
      <c r="SWQ14">
        <f>'[1]ASF JIRA 2020-04-08T14_27_34+00'!SWQ145</f>
        <v>0</v>
      </c>
      <c r="SWR14">
        <f>'[1]ASF JIRA 2020-04-08T14_27_34+00'!SWR145</f>
        <v>0</v>
      </c>
      <c r="SWS14">
        <f>'[1]ASF JIRA 2020-04-08T14_27_34+00'!SWS145</f>
        <v>0</v>
      </c>
      <c r="SWT14">
        <f>'[1]ASF JIRA 2020-04-08T14_27_34+00'!SWT145</f>
        <v>0</v>
      </c>
      <c r="SWU14">
        <f>'[1]ASF JIRA 2020-04-08T14_27_34+00'!SWU145</f>
        <v>0</v>
      </c>
      <c r="SWV14">
        <f>'[1]ASF JIRA 2020-04-08T14_27_34+00'!SWV145</f>
        <v>0</v>
      </c>
      <c r="SWW14">
        <f>'[1]ASF JIRA 2020-04-08T14_27_34+00'!SWW145</f>
        <v>0</v>
      </c>
      <c r="SWX14">
        <f>'[1]ASF JIRA 2020-04-08T14_27_34+00'!SWX145</f>
        <v>0</v>
      </c>
      <c r="SWY14">
        <f>'[1]ASF JIRA 2020-04-08T14_27_34+00'!SWY145</f>
        <v>0</v>
      </c>
      <c r="SWZ14">
        <f>'[1]ASF JIRA 2020-04-08T14_27_34+00'!SWZ145</f>
        <v>0</v>
      </c>
      <c r="SXA14">
        <f>'[1]ASF JIRA 2020-04-08T14_27_34+00'!SXA145</f>
        <v>0</v>
      </c>
      <c r="SXB14">
        <f>'[1]ASF JIRA 2020-04-08T14_27_34+00'!SXB145</f>
        <v>0</v>
      </c>
      <c r="SXC14">
        <f>'[1]ASF JIRA 2020-04-08T14_27_34+00'!SXC145</f>
        <v>0</v>
      </c>
      <c r="SXD14">
        <f>'[1]ASF JIRA 2020-04-08T14_27_34+00'!SXD145</f>
        <v>0</v>
      </c>
      <c r="SXE14">
        <f>'[1]ASF JIRA 2020-04-08T14_27_34+00'!SXE145</f>
        <v>0</v>
      </c>
      <c r="SXF14">
        <f>'[1]ASF JIRA 2020-04-08T14_27_34+00'!SXF145</f>
        <v>0</v>
      </c>
      <c r="SXG14">
        <f>'[1]ASF JIRA 2020-04-08T14_27_34+00'!SXG145</f>
        <v>0</v>
      </c>
      <c r="SXH14">
        <f>'[1]ASF JIRA 2020-04-08T14_27_34+00'!SXH145</f>
        <v>0</v>
      </c>
      <c r="SXI14">
        <f>'[1]ASF JIRA 2020-04-08T14_27_34+00'!SXI145</f>
        <v>0</v>
      </c>
      <c r="SXJ14">
        <f>'[1]ASF JIRA 2020-04-08T14_27_34+00'!SXJ145</f>
        <v>0</v>
      </c>
      <c r="SXK14">
        <f>'[1]ASF JIRA 2020-04-08T14_27_34+00'!SXK145</f>
        <v>0</v>
      </c>
      <c r="SXL14">
        <f>'[1]ASF JIRA 2020-04-08T14_27_34+00'!SXL145</f>
        <v>0</v>
      </c>
      <c r="SXM14">
        <f>'[1]ASF JIRA 2020-04-08T14_27_34+00'!SXM145</f>
        <v>0</v>
      </c>
      <c r="SXN14">
        <f>'[1]ASF JIRA 2020-04-08T14_27_34+00'!SXN145</f>
        <v>0</v>
      </c>
      <c r="SXO14">
        <f>'[1]ASF JIRA 2020-04-08T14_27_34+00'!SXO145</f>
        <v>0</v>
      </c>
      <c r="SXP14">
        <f>'[1]ASF JIRA 2020-04-08T14_27_34+00'!SXP145</f>
        <v>0</v>
      </c>
      <c r="SXQ14">
        <f>'[1]ASF JIRA 2020-04-08T14_27_34+00'!SXQ145</f>
        <v>0</v>
      </c>
      <c r="SXR14">
        <f>'[1]ASF JIRA 2020-04-08T14_27_34+00'!SXR145</f>
        <v>0</v>
      </c>
      <c r="SXS14">
        <f>'[1]ASF JIRA 2020-04-08T14_27_34+00'!SXS145</f>
        <v>0</v>
      </c>
      <c r="SXT14">
        <f>'[1]ASF JIRA 2020-04-08T14_27_34+00'!SXT145</f>
        <v>0</v>
      </c>
      <c r="SXU14">
        <f>'[1]ASF JIRA 2020-04-08T14_27_34+00'!SXU145</f>
        <v>0</v>
      </c>
      <c r="SXV14">
        <f>'[1]ASF JIRA 2020-04-08T14_27_34+00'!SXV145</f>
        <v>0</v>
      </c>
      <c r="SXW14">
        <f>'[1]ASF JIRA 2020-04-08T14_27_34+00'!SXW145</f>
        <v>0</v>
      </c>
      <c r="SXX14">
        <f>'[1]ASF JIRA 2020-04-08T14_27_34+00'!SXX145</f>
        <v>0</v>
      </c>
      <c r="SXY14">
        <f>'[1]ASF JIRA 2020-04-08T14_27_34+00'!SXY145</f>
        <v>0</v>
      </c>
      <c r="SXZ14">
        <f>'[1]ASF JIRA 2020-04-08T14_27_34+00'!SXZ145</f>
        <v>0</v>
      </c>
      <c r="SYA14">
        <f>'[1]ASF JIRA 2020-04-08T14_27_34+00'!SYA145</f>
        <v>0</v>
      </c>
      <c r="SYB14">
        <f>'[1]ASF JIRA 2020-04-08T14_27_34+00'!SYB145</f>
        <v>0</v>
      </c>
      <c r="SYC14">
        <f>'[1]ASF JIRA 2020-04-08T14_27_34+00'!SYC145</f>
        <v>0</v>
      </c>
      <c r="SYD14">
        <f>'[1]ASF JIRA 2020-04-08T14_27_34+00'!SYD145</f>
        <v>0</v>
      </c>
      <c r="SYE14">
        <f>'[1]ASF JIRA 2020-04-08T14_27_34+00'!SYE145</f>
        <v>0</v>
      </c>
      <c r="SYF14">
        <f>'[1]ASF JIRA 2020-04-08T14_27_34+00'!SYF145</f>
        <v>0</v>
      </c>
      <c r="SYG14">
        <f>'[1]ASF JIRA 2020-04-08T14_27_34+00'!SYG145</f>
        <v>0</v>
      </c>
      <c r="SYH14">
        <f>'[1]ASF JIRA 2020-04-08T14_27_34+00'!SYH145</f>
        <v>0</v>
      </c>
      <c r="SYI14">
        <f>'[1]ASF JIRA 2020-04-08T14_27_34+00'!SYI145</f>
        <v>0</v>
      </c>
      <c r="SYJ14">
        <f>'[1]ASF JIRA 2020-04-08T14_27_34+00'!SYJ145</f>
        <v>0</v>
      </c>
      <c r="SYK14">
        <f>'[1]ASF JIRA 2020-04-08T14_27_34+00'!SYK145</f>
        <v>0</v>
      </c>
      <c r="SYL14">
        <f>'[1]ASF JIRA 2020-04-08T14_27_34+00'!SYL145</f>
        <v>0</v>
      </c>
      <c r="SYM14">
        <f>'[1]ASF JIRA 2020-04-08T14_27_34+00'!SYM145</f>
        <v>0</v>
      </c>
      <c r="SYN14">
        <f>'[1]ASF JIRA 2020-04-08T14_27_34+00'!SYN145</f>
        <v>0</v>
      </c>
      <c r="SYO14">
        <f>'[1]ASF JIRA 2020-04-08T14_27_34+00'!SYO145</f>
        <v>0</v>
      </c>
      <c r="SYP14">
        <f>'[1]ASF JIRA 2020-04-08T14_27_34+00'!SYP145</f>
        <v>0</v>
      </c>
      <c r="SYQ14">
        <f>'[1]ASF JIRA 2020-04-08T14_27_34+00'!SYQ145</f>
        <v>0</v>
      </c>
      <c r="SYR14">
        <f>'[1]ASF JIRA 2020-04-08T14_27_34+00'!SYR145</f>
        <v>0</v>
      </c>
      <c r="SYS14">
        <f>'[1]ASF JIRA 2020-04-08T14_27_34+00'!SYS145</f>
        <v>0</v>
      </c>
      <c r="SYT14">
        <f>'[1]ASF JIRA 2020-04-08T14_27_34+00'!SYT145</f>
        <v>0</v>
      </c>
      <c r="SYU14">
        <f>'[1]ASF JIRA 2020-04-08T14_27_34+00'!SYU145</f>
        <v>0</v>
      </c>
      <c r="SYV14">
        <f>'[1]ASF JIRA 2020-04-08T14_27_34+00'!SYV145</f>
        <v>0</v>
      </c>
      <c r="SYW14">
        <f>'[1]ASF JIRA 2020-04-08T14_27_34+00'!SYW145</f>
        <v>0</v>
      </c>
      <c r="SYX14">
        <f>'[1]ASF JIRA 2020-04-08T14_27_34+00'!SYX145</f>
        <v>0</v>
      </c>
      <c r="SYY14">
        <f>'[1]ASF JIRA 2020-04-08T14_27_34+00'!SYY145</f>
        <v>0</v>
      </c>
      <c r="SYZ14">
        <f>'[1]ASF JIRA 2020-04-08T14_27_34+00'!SYZ145</f>
        <v>0</v>
      </c>
      <c r="SZA14">
        <f>'[1]ASF JIRA 2020-04-08T14_27_34+00'!SZA145</f>
        <v>0</v>
      </c>
      <c r="SZB14">
        <f>'[1]ASF JIRA 2020-04-08T14_27_34+00'!SZB145</f>
        <v>0</v>
      </c>
      <c r="SZC14">
        <f>'[1]ASF JIRA 2020-04-08T14_27_34+00'!SZC145</f>
        <v>0</v>
      </c>
      <c r="SZD14">
        <f>'[1]ASF JIRA 2020-04-08T14_27_34+00'!SZD145</f>
        <v>0</v>
      </c>
      <c r="SZE14">
        <f>'[1]ASF JIRA 2020-04-08T14_27_34+00'!SZE145</f>
        <v>0</v>
      </c>
      <c r="SZF14">
        <f>'[1]ASF JIRA 2020-04-08T14_27_34+00'!SZF145</f>
        <v>0</v>
      </c>
      <c r="SZG14">
        <f>'[1]ASF JIRA 2020-04-08T14_27_34+00'!SZG145</f>
        <v>0</v>
      </c>
      <c r="SZH14">
        <f>'[1]ASF JIRA 2020-04-08T14_27_34+00'!SZH145</f>
        <v>0</v>
      </c>
      <c r="SZI14">
        <f>'[1]ASF JIRA 2020-04-08T14_27_34+00'!SZI145</f>
        <v>0</v>
      </c>
      <c r="SZJ14">
        <f>'[1]ASF JIRA 2020-04-08T14_27_34+00'!SZJ145</f>
        <v>0</v>
      </c>
      <c r="SZK14">
        <f>'[1]ASF JIRA 2020-04-08T14_27_34+00'!SZK145</f>
        <v>0</v>
      </c>
      <c r="SZL14">
        <f>'[1]ASF JIRA 2020-04-08T14_27_34+00'!SZL145</f>
        <v>0</v>
      </c>
      <c r="SZM14">
        <f>'[1]ASF JIRA 2020-04-08T14_27_34+00'!SZM145</f>
        <v>0</v>
      </c>
      <c r="SZN14">
        <f>'[1]ASF JIRA 2020-04-08T14_27_34+00'!SZN145</f>
        <v>0</v>
      </c>
      <c r="SZO14">
        <f>'[1]ASF JIRA 2020-04-08T14_27_34+00'!SZO145</f>
        <v>0</v>
      </c>
      <c r="SZP14">
        <f>'[1]ASF JIRA 2020-04-08T14_27_34+00'!SZP145</f>
        <v>0</v>
      </c>
      <c r="SZQ14">
        <f>'[1]ASF JIRA 2020-04-08T14_27_34+00'!SZQ145</f>
        <v>0</v>
      </c>
      <c r="SZR14">
        <f>'[1]ASF JIRA 2020-04-08T14_27_34+00'!SZR145</f>
        <v>0</v>
      </c>
      <c r="SZS14">
        <f>'[1]ASF JIRA 2020-04-08T14_27_34+00'!SZS145</f>
        <v>0</v>
      </c>
      <c r="SZT14">
        <f>'[1]ASF JIRA 2020-04-08T14_27_34+00'!SZT145</f>
        <v>0</v>
      </c>
      <c r="SZU14">
        <f>'[1]ASF JIRA 2020-04-08T14_27_34+00'!SZU145</f>
        <v>0</v>
      </c>
      <c r="SZV14">
        <f>'[1]ASF JIRA 2020-04-08T14_27_34+00'!SZV145</f>
        <v>0</v>
      </c>
      <c r="SZW14">
        <f>'[1]ASF JIRA 2020-04-08T14_27_34+00'!SZW145</f>
        <v>0</v>
      </c>
      <c r="SZX14">
        <f>'[1]ASF JIRA 2020-04-08T14_27_34+00'!SZX145</f>
        <v>0</v>
      </c>
      <c r="SZY14">
        <f>'[1]ASF JIRA 2020-04-08T14_27_34+00'!SZY145</f>
        <v>0</v>
      </c>
      <c r="SZZ14">
        <f>'[1]ASF JIRA 2020-04-08T14_27_34+00'!SZZ145</f>
        <v>0</v>
      </c>
      <c r="TAA14">
        <f>'[1]ASF JIRA 2020-04-08T14_27_34+00'!TAA145</f>
        <v>0</v>
      </c>
      <c r="TAB14">
        <f>'[1]ASF JIRA 2020-04-08T14_27_34+00'!TAB145</f>
        <v>0</v>
      </c>
      <c r="TAC14">
        <f>'[1]ASF JIRA 2020-04-08T14_27_34+00'!TAC145</f>
        <v>0</v>
      </c>
      <c r="TAD14">
        <f>'[1]ASF JIRA 2020-04-08T14_27_34+00'!TAD145</f>
        <v>0</v>
      </c>
      <c r="TAE14">
        <f>'[1]ASF JIRA 2020-04-08T14_27_34+00'!TAE145</f>
        <v>0</v>
      </c>
      <c r="TAF14">
        <f>'[1]ASF JIRA 2020-04-08T14_27_34+00'!TAF145</f>
        <v>0</v>
      </c>
      <c r="TAG14">
        <f>'[1]ASF JIRA 2020-04-08T14_27_34+00'!TAG145</f>
        <v>0</v>
      </c>
      <c r="TAH14">
        <f>'[1]ASF JIRA 2020-04-08T14_27_34+00'!TAH145</f>
        <v>0</v>
      </c>
      <c r="TAI14">
        <f>'[1]ASF JIRA 2020-04-08T14_27_34+00'!TAI145</f>
        <v>0</v>
      </c>
      <c r="TAJ14">
        <f>'[1]ASF JIRA 2020-04-08T14_27_34+00'!TAJ145</f>
        <v>0</v>
      </c>
      <c r="TAK14">
        <f>'[1]ASF JIRA 2020-04-08T14_27_34+00'!TAK145</f>
        <v>0</v>
      </c>
      <c r="TAL14">
        <f>'[1]ASF JIRA 2020-04-08T14_27_34+00'!TAL145</f>
        <v>0</v>
      </c>
      <c r="TAM14">
        <f>'[1]ASF JIRA 2020-04-08T14_27_34+00'!TAM145</f>
        <v>0</v>
      </c>
      <c r="TAN14">
        <f>'[1]ASF JIRA 2020-04-08T14_27_34+00'!TAN145</f>
        <v>0</v>
      </c>
      <c r="TAO14">
        <f>'[1]ASF JIRA 2020-04-08T14_27_34+00'!TAO145</f>
        <v>0</v>
      </c>
      <c r="TAP14">
        <f>'[1]ASF JIRA 2020-04-08T14_27_34+00'!TAP145</f>
        <v>0</v>
      </c>
      <c r="TAQ14">
        <f>'[1]ASF JIRA 2020-04-08T14_27_34+00'!TAQ145</f>
        <v>0</v>
      </c>
      <c r="TAR14">
        <f>'[1]ASF JIRA 2020-04-08T14_27_34+00'!TAR145</f>
        <v>0</v>
      </c>
      <c r="TAS14">
        <f>'[1]ASF JIRA 2020-04-08T14_27_34+00'!TAS145</f>
        <v>0</v>
      </c>
      <c r="TAT14">
        <f>'[1]ASF JIRA 2020-04-08T14_27_34+00'!TAT145</f>
        <v>0</v>
      </c>
      <c r="TAU14">
        <f>'[1]ASF JIRA 2020-04-08T14_27_34+00'!TAU145</f>
        <v>0</v>
      </c>
      <c r="TAV14">
        <f>'[1]ASF JIRA 2020-04-08T14_27_34+00'!TAV145</f>
        <v>0</v>
      </c>
      <c r="TAW14">
        <f>'[1]ASF JIRA 2020-04-08T14_27_34+00'!TAW145</f>
        <v>0</v>
      </c>
      <c r="TAX14">
        <f>'[1]ASF JIRA 2020-04-08T14_27_34+00'!TAX145</f>
        <v>0</v>
      </c>
      <c r="TAY14">
        <f>'[1]ASF JIRA 2020-04-08T14_27_34+00'!TAY145</f>
        <v>0</v>
      </c>
      <c r="TAZ14">
        <f>'[1]ASF JIRA 2020-04-08T14_27_34+00'!TAZ145</f>
        <v>0</v>
      </c>
      <c r="TBA14">
        <f>'[1]ASF JIRA 2020-04-08T14_27_34+00'!TBA145</f>
        <v>0</v>
      </c>
      <c r="TBB14">
        <f>'[1]ASF JIRA 2020-04-08T14_27_34+00'!TBB145</f>
        <v>0</v>
      </c>
      <c r="TBC14">
        <f>'[1]ASF JIRA 2020-04-08T14_27_34+00'!TBC145</f>
        <v>0</v>
      </c>
      <c r="TBD14">
        <f>'[1]ASF JIRA 2020-04-08T14_27_34+00'!TBD145</f>
        <v>0</v>
      </c>
      <c r="TBE14">
        <f>'[1]ASF JIRA 2020-04-08T14_27_34+00'!TBE145</f>
        <v>0</v>
      </c>
      <c r="TBF14">
        <f>'[1]ASF JIRA 2020-04-08T14_27_34+00'!TBF145</f>
        <v>0</v>
      </c>
      <c r="TBG14">
        <f>'[1]ASF JIRA 2020-04-08T14_27_34+00'!TBG145</f>
        <v>0</v>
      </c>
      <c r="TBH14">
        <f>'[1]ASF JIRA 2020-04-08T14_27_34+00'!TBH145</f>
        <v>0</v>
      </c>
      <c r="TBI14">
        <f>'[1]ASF JIRA 2020-04-08T14_27_34+00'!TBI145</f>
        <v>0</v>
      </c>
      <c r="TBJ14">
        <f>'[1]ASF JIRA 2020-04-08T14_27_34+00'!TBJ145</f>
        <v>0</v>
      </c>
      <c r="TBK14">
        <f>'[1]ASF JIRA 2020-04-08T14_27_34+00'!TBK145</f>
        <v>0</v>
      </c>
      <c r="TBL14">
        <f>'[1]ASF JIRA 2020-04-08T14_27_34+00'!TBL145</f>
        <v>0</v>
      </c>
      <c r="TBM14">
        <f>'[1]ASF JIRA 2020-04-08T14_27_34+00'!TBM145</f>
        <v>0</v>
      </c>
      <c r="TBN14">
        <f>'[1]ASF JIRA 2020-04-08T14_27_34+00'!TBN145</f>
        <v>0</v>
      </c>
      <c r="TBO14">
        <f>'[1]ASF JIRA 2020-04-08T14_27_34+00'!TBO145</f>
        <v>0</v>
      </c>
      <c r="TBP14">
        <f>'[1]ASF JIRA 2020-04-08T14_27_34+00'!TBP145</f>
        <v>0</v>
      </c>
      <c r="TBQ14">
        <f>'[1]ASF JIRA 2020-04-08T14_27_34+00'!TBQ145</f>
        <v>0</v>
      </c>
      <c r="TBR14">
        <f>'[1]ASF JIRA 2020-04-08T14_27_34+00'!TBR145</f>
        <v>0</v>
      </c>
      <c r="TBS14">
        <f>'[1]ASF JIRA 2020-04-08T14_27_34+00'!TBS145</f>
        <v>0</v>
      </c>
      <c r="TBT14">
        <f>'[1]ASF JIRA 2020-04-08T14_27_34+00'!TBT145</f>
        <v>0</v>
      </c>
      <c r="TBU14">
        <f>'[1]ASF JIRA 2020-04-08T14_27_34+00'!TBU145</f>
        <v>0</v>
      </c>
      <c r="TBV14">
        <f>'[1]ASF JIRA 2020-04-08T14_27_34+00'!TBV145</f>
        <v>0</v>
      </c>
      <c r="TBW14">
        <f>'[1]ASF JIRA 2020-04-08T14_27_34+00'!TBW145</f>
        <v>0</v>
      </c>
      <c r="TBX14">
        <f>'[1]ASF JIRA 2020-04-08T14_27_34+00'!TBX145</f>
        <v>0</v>
      </c>
      <c r="TBY14">
        <f>'[1]ASF JIRA 2020-04-08T14_27_34+00'!TBY145</f>
        <v>0</v>
      </c>
      <c r="TBZ14">
        <f>'[1]ASF JIRA 2020-04-08T14_27_34+00'!TBZ145</f>
        <v>0</v>
      </c>
      <c r="TCA14">
        <f>'[1]ASF JIRA 2020-04-08T14_27_34+00'!TCA145</f>
        <v>0</v>
      </c>
      <c r="TCB14">
        <f>'[1]ASF JIRA 2020-04-08T14_27_34+00'!TCB145</f>
        <v>0</v>
      </c>
      <c r="TCC14">
        <f>'[1]ASF JIRA 2020-04-08T14_27_34+00'!TCC145</f>
        <v>0</v>
      </c>
      <c r="TCD14">
        <f>'[1]ASF JIRA 2020-04-08T14_27_34+00'!TCD145</f>
        <v>0</v>
      </c>
      <c r="TCE14">
        <f>'[1]ASF JIRA 2020-04-08T14_27_34+00'!TCE145</f>
        <v>0</v>
      </c>
      <c r="TCF14">
        <f>'[1]ASF JIRA 2020-04-08T14_27_34+00'!TCF145</f>
        <v>0</v>
      </c>
      <c r="TCG14">
        <f>'[1]ASF JIRA 2020-04-08T14_27_34+00'!TCG145</f>
        <v>0</v>
      </c>
      <c r="TCH14">
        <f>'[1]ASF JIRA 2020-04-08T14_27_34+00'!TCH145</f>
        <v>0</v>
      </c>
      <c r="TCI14">
        <f>'[1]ASF JIRA 2020-04-08T14_27_34+00'!TCI145</f>
        <v>0</v>
      </c>
      <c r="TCJ14">
        <f>'[1]ASF JIRA 2020-04-08T14_27_34+00'!TCJ145</f>
        <v>0</v>
      </c>
      <c r="TCK14">
        <f>'[1]ASF JIRA 2020-04-08T14_27_34+00'!TCK145</f>
        <v>0</v>
      </c>
      <c r="TCL14">
        <f>'[1]ASF JIRA 2020-04-08T14_27_34+00'!TCL145</f>
        <v>0</v>
      </c>
      <c r="TCM14">
        <f>'[1]ASF JIRA 2020-04-08T14_27_34+00'!TCM145</f>
        <v>0</v>
      </c>
      <c r="TCN14">
        <f>'[1]ASF JIRA 2020-04-08T14_27_34+00'!TCN145</f>
        <v>0</v>
      </c>
      <c r="TCO14">
        <f>'[1]ASF JIRA 2020-04-08T14_27_34+00'!TCO145</f>
        <v>0</v>
      </c>
      <c r="TCP14">
        <f>'[1]ASF JIRA 2020-04-08T14_27_34+00'!TCP145</f>
        <v>0</v>
      </c>
      <c r="TCQ14">
        <f>'[1]ASF JIRA 2020-04-08T14_27_34+00'!TCQ145</f>
        <v>0</v>
      </c>
      <c r="TCR14">
        <f>'[1]ASF JIRA 2020-04-08T14_27_34+00'!TCR145</f>
        <v>0</v>
      </c>
      <c r="TCS14">
        <f>'[1]ASF JIRA 2020-04-08T14_27_34+00'!TCS145</f>
        <v>0</v>
      </c>
      <c r="TCT14">
        <f>'[1]ASF JIRA 2020-04-08T14_27_34+00'!TCT145</f>
        <v>0</v>
      </c>
      <c r="TCU14">
        <f>'[1]ASF JIRA 2020-04-08T14_27_34+00'!TCU145</f>
        <v>0</v>
      </c>
      <c r="TCV14">
        <f>'[1]ASF JIRA 2020-04-08T14_27_34+00'!TCV145</f>
        <v>0</v>
      </c>
      <c r="TCW14">
        <f>'[1]ASF JIRA 2020-04-08T14_27_34+00'!TCW145</f>
        <v>0</v>
      </c>
      <c r="TCX14">
        <f>'[1]ASF JIRA 2020-04-08T14_27_34+00'!TCX145</f>
        <v>0</v>
      </c>
      <c r="TCY14">
        <f>'[1]ASF JIRA 2020-04-08T14_27_34+00'!TCY145</f>
        <v>0</v>
      </c>
      <c r="TCZ14">
        <f>'[1]ASF JIRA 2020-04-08T14_27_34+00'!TCZ145</f>
        <v>0</v>
      </c>
      <c r="TDA14">
        <f>'[1]ASF JIRA 2020-04-08T14_27_34+00'!TDA145</f>
        <v>0</v>
      </c>
      <c r="TDB14">
        <f>'[1]ASF JIRA 2020-04-08T14_27_34+00'!TDB145</f>
        <v>0</v>
      </c>
      <c r="TDC14">
        <f>'[1]ASF JIRA 2020-04-08T14_27_34+00'!TDC145</f>
        <v>0</v>
      </c>
      <c r="TDD14">
        <f>'[1]ASF JIRA 2020-04-08T14_27_34+00'!TDD145</f>
        <v>0</v>
      </c>
      <c r="TDE14">
        <f>'[1]ASF JIRA 2020-04-08T14_27_34+00'!TDE145</f>
        <v>0</v>
      </c>
      <c r="TDF14">
        <f>'[1]ASF JIRA 2020-04-08T14_27_34+00'!TDF145</f>
        <v>0</v>
      </c>
      <c r="TDG14">
        <f>'[1]ASF JIRA 2020-04-08T14_27_34+00'!TDG145</f>
        <v>0</v>
      </c>
      <c r="TDH14">
        <f>'[1]ASF JIRA 2020-04-08T14_27_34+00'!TDH145</f>
        <v>0</v>
      </c>
      <c r="TDI14">
        <f>'[1]ASF JIRA 2020-04-08T14_27_34+00'!TDI145</f>
        <v>0</v>
      </c>
      <c r="TDJ14">
        <f>'[1]ASF JIRA 2020-04-08T14_27_34+00'!TDJ145</f>
        <v>0</v>
      </c>
      <c r="TDK14">
        <f>'[1]ASF JIRA 2020-04-08T14_27_34+00'!TDK145</f>
        <v>0</v>
      </c>
      <c r="TDL14">
        <f>'[1]ASF JIRA 2020-04-08T14_27_34+00'!TDL145</f>
        <v>0</v>
      </c>
      <c r="TDM14">
        <f>'[1]ASF JIRA 2020-04-08T14_27_34+00'!TDM145</f>
        <v>0</v>
      </c>
      <c r="TDN14">
        <f>'[1]ASF JIRA 2020-04-08T14_27_34+00'!TDN145</f>
        <v>0</v>
      </c>
      <c r="TDO14">
        <f>'[1]ASF JIRA 2020-04-08T14_27_34+00'!TDO145</f>
        <v>0</v>
      </c>
      <c r="TDP14">
        <f>'[1]ASF JIRA 2020-04-08T14_27_34+00'!TDP145</f>
        <v>0</v>
      </c>
      <c r="TDQ14">
        <f>'[1]ASF JIRA 2020-04-08T14_27_34+00'!TDQ145</f>
        <v>0</v>
      </c>
      <c r="TDR14">
        <f>'[1]ASF JIRA 2020-04-08T14_27_34+00'!TDR145</f>
        <v>0</v>
      </c>
      <c r="TDS14">
        <f>'[1]ASF JIRA 2020-04-08T14_27_34+00'!TDS145</f>
        <v>0</v>
      </c>
      <c r="TDT14">
        <f>'[1]ASF JIRA 2020-04-08T14_27_34+00'!TDT145</f>
        <v>0</v>
      </c>
      <c r="TDU14">
        <f>'[1]ASF JIRA 2020-04-08T14_27_34+00'!TDU145</f>
        <v>0</v>
      </c>
      <c r="TDV14">
        <f>'[1]ASF JIRA 2020-04-08T14_27_34+00'!TDV145</f>
        <v>0</v>
      </c>
      <c r="TDW14">
        <f>'[1]ASF JIRA 2020-04-08T14_27_34+00'!TDW145</f>
        <v>0</v>
      </c>
      <c r="TDX14">
        <f>'[1]ASF JIRA 2020-04-08T14_27_34+00'!TDX145</f>
        <v>0</v>
      </c>
      <c r="TDY14">
        <f>'[1]ASF JIRA 2020-04-08T14_27_34+00'!TDY145</f>
        <v>0</v>
      </c>
      <c r="TDZ14">
        <f>'[1]ASF JIRA 2020-04-08T14_27_34+00'!TDZ145</f>
        <v>0</v>
      </c>
      <c r="TEA14">
        <f>'[1]ASF JIRA 2020-04-08T14_27_34+00'!TEA145</f>
        <v>0</v>
      </c>
      <c r="TEB14">
        <f>'[1]ASF JIRA 2020-04-08T14_27_34+00'!TEB145</f>
        <v>0</v>
      </c>
      <c r="TEC14">
        <f>'[1]ASF JIRA 2020-04-08T14_27_34+00'!TEC145</f>
        <v>0</v>
      </c>
      <c r="TED14">
        <f>'[1]ASF JIRA 2020-04-08T14_27_34+00'!TED145</f>
        <v>0</v>
      </c>
      <c r="TEE14">
        <f>'[1]ASF JIRA 2020-04-08T14_27_34+00'!TEE145</f>
        <v>0</v>
      </c>
      <c r="TEF14">
        <f>'[1]ASF JIRA 2020-04-08T14_27_34+00'!TEF145</f>
        <v>0</v>
      </c>
      <c r="TEG14">
        <f>'[1]ASF JIRA 2020-04-08T14_27_34+00'!TEG145</f>
        <v>0</v>
      </c>
      <c r="TEH14">
        <f>'[1]ASF JIRA 2020-04-08T14_27_34+00'!TEH145</f>
        <v>0</v>
      </c>
      <c r="TEI14">
        <f>'[1]ASF JIRA 2020-04-08T14_27_34+00'!TEI145</f>
        <v>0</v>
      </c>
      <c r="TEJ14">
        <f>'[1]ASF JIRA 2020-04-08T14_27_34+00'!TEJ145</f>
        <v>0</v>
      </c>
      <c r="TEK14">
        <f>'[1]ASF JIRA 2020-04-08T14_27_34+00'!TEK145</f>
        <v>0</v>
      </c>
      <c r="TEL14">
        <f>'[1]ASF JIRA 2020-04-08T14_27_34+00'!TEL145</f>
        <v>0</v>
      </c>
      <c r="TEM14">
        <f>'[1]ASF JIRA 2020-04-08T14_27_34+00'!TEM145</f>
        <v>0</v>
      </c>
      <c r="TEN14">
        <f>'[1]ASF JIRA 2020-04-08T14_27_34+00'!TEN145</f>
        <v>0</v>
      </c>
      <c r="TEO14">
        <f>'[1]ASF JIRA 2020-04-08T14_27_34+00'!TEO145</f>
        <v>0</v>
      </c>
      <c r="TEP14">
        <f>'[1]ASF JIRA 2020-04-08T14_27_34+00'!TEP145</f>
        <v>0</v>
      </c>
      <c r="TEQ14">
        <f>'[1]ASF JIRA 2020-04-08T14_27_34+00'!TEQ145</f>
        <v>0</v>
      </c>
      <c r="TER14">
        <f>'[1]ASF JIRA 2020-04-08T14_27_34+00'!TER145</f>
        <v>0</v>
      </c>
      <c r="TES14">
        <f>'[1]ASF JIRA 2020-04-08T14_27_34+00'!TES145</f>
        <v>0</v>
      </c>
      <c r="TET14">
        <f>'[1]ASF JIRA 2020-04-08T14_27_34+00'!TET145</f>
        <v>0</v>
      </c>
      <c r="TEU14">
        <f>'[1]ASF JIRA 2020-04-08T14_27_34+00'!TEU145</f>
        <v>0</v>
      </c>
      <c r="TEV14">
        <f>'[1]ASF JIRA 2020-04-08T14_27_34+00'!TEV145</f>
        <v>0</v>
      </c>
      <c r="TEW14">
        <f>'[1]ASF JIRA 2020-04-08T14_27_34+00'!TEW145</f>
        <v>0</v>
      </c>
      <c r="TEX14">
        <f>'[1]ASF JIRA 2020-04-08T14_27_34+00'!TEX145</f>
        <v>0</v>
      </c>
      <c r="TEY14">
        <f>'[1]ASF JIRA 2020-04-08T14_27_34+00'!TEY145</f>
        <v>0</v>
      </c>
      <c r="TEZ14">
        <f>'[1]ASF JIRA 2020-04-08T14_27_34+00'!TEZ145</f>
        <v>0</v>
      </c>
      <c r="TFA14">
        <f>'[1]ASF JIRA 2020-04-08T14_27_34+00'!TFA145</f>
        <v>0</v>
      </c>
      <c r="TFB14">
        <f>'[1]ASF JIRA 2020-04-08T14_27_34+00'!TFB145</f>
        <v>0</v>
      </c>
      <c r="TFC14">
        <f>'[1]ASF JIRA 2020-04-08T14_27_34+00'!TFC145</f>
        <v>0</v>
      </c>
      <c r="TFD14">
        <f>'[1]ASF JIRA 2020-04-08T14_27_34+00'!TFD145</f>
        <v>0</v>
      </c>
      <c r="TFE14">
        <f>'[1]ASF JIRA 2020-04-08T14_27_34+00'!TFE145</f>
        <v>0</v>
      </c>
      <c r="TFF14">
        <f>'[1]ASF JIRA 2020-04-08T14_27_34+00'!TFF145</f>
        <v>0</v>
      </c>
      <c r="TFG14">
        <f>'[1]ASF JIRA 2020-04-08T14_27_34+00'!TFG145</f>
        <v>0</v>
      </c>
      <c r="TFH14">
        <f>'[1]ASF JIRA 2020-04-08T14_27_34+00'!TFH145</f>
        <v>0</v>
      </c>
      <c r="TFI14">
        <f>'[1]ASF JIRA 2020-04-08T14_27_34+00'!TFI145</f>
        <v>0</v>
      </c>
      <c r="TFJ14">
        <f>'[1]ASF JIRA 2020-04-08T14_27_34+00'!TFJ145</f>
        <v>0</v>
      </c>
      <c r="TFK14">
        <f>'[1]ASF JIRA 2020-04-08T14_27_34+00'!TFK145</f>
        <v>0</v>
      </c>
      <c r="TFL14">
        <f>'[1]ASF JIRA 2020-04-08T14_27_34+00'!TFL145</f>
        <v>0</v>
      </c>
      <c r="TFM14">
        <f>'[1]ASF JIRA 2020-04-08T14_27_34+00'!TFM145</f>
        <v>0</v>
      </c>
      <c r="TFN14">
        <f>'[1]ASF JIRA 2020-04-08T14_27_34+00'!TFN145</f>
        <v>0</v>
      </c>
      <c r="TFO14">
        <f>'[1]ASF JIRA 2020-04-08T14_27_34+00'!TFO145</f>
        <v>0</v>
      </c>
      <c r="TFP14">
        <f>'[1]ASF JIRA 2020-04-08T14_27_34+00'!TFP145</f>
        <v>0</v>
      </c>
      <c r="TFQ14">
        <f>'[1]ASF JIRA 2020-04-08T14_27_34+00'!TFQ145</f>
        <v>0</v>
      </c>
      <c r="TFR14">
        <f>'[1]ASF JIRA 2020-04-08T14_27_34+00'!TFR145</f>
        <v>0</v>
      </c>
      <c r="TFS14">
        <f>'[1]ASF JIRA 2020-04-08T14_27_34+00'!TFS145</f>
        <v>0</v>
      </c>
      <c r="TFT14">
        <f>'[1]ASF JIRA 2020-04-08T14_27_34+00'!TFT145</f>
        <v>0</v>
      </c>
      <c r="TFU14">
        <f>'[1]ASF JIRA 2020-04-08T14_27_34+00'!TFU145</f>
        <v>0</v>
      </c>
      <c r="TFV14">
        <f>'[1]ASF JIRA 2020-04-08T14_27_34+00'!TFV145</f>
        <v>0</v>
      </c>
      <c r="TFW14">
        <f>'[1]ASF JIRA 2020-04-08T14_27_34+00'!TFW145</f>
        <v>0</v>
      </c>
      <c r="TFX14">
        <f>'[1]ASF JIRA 2020-04-08T14_27_34+00'!TFX145</f>
        <v>0</v>
      </c>
      <c r="TFY14">
        <f>'[1]ASF JIRA 2020-04-08T14_27_34+00'!TFY145</f>
        <v>0</v>
      </c>
      <c r="TFZ14">
        <f>'[1]ASF JIRA 2020-04-08T14_27_34+00'!TFZ145</f>
        <v>0</v>
      </c>
      <c r="TGA14">
        <f>'[1]ASF JIRA 2020-04-08T14_27_34+00'!TGA145</f>
        <v>0</v>
      </c>
      <c r="TGB14">
        <f>'[1]ASF JIRA 2020-04-08T14_27_34+00'!TGB145</f>
        <v>0</v>
      </c>
      <c r="TGC14">
        <f>'[1]ASF JIRA 2020-04-08T14_27_34+00'!TGC145</f>
        <v>0</v>
      </c>
      <c r="TGD14">
        <f>'[1]ASF JIRA 2020-04-08T14_27_34+00'!TGD145</f>
        <v>0</v>
      </c>
      <c r="TGE14">
        <f>'[1]ASF JIRA 2020-04-08T14_27_34+00'!TGE145</f>
        <v>0</v>
      </c>
      <c r="TGF14">
        <f>'[1]ASF JIRA 2020-04-08T14_27_34+00'!TGF145</f>
        <v>0</v>
      </c>
      <c r="TGG14">
        <f>'[1]ASF JIRA 2020-04-08T14_27_34+00'!TGG145</f>
        <v>0</v>
      </c>
      <c r="TGH14">
        <f>'[1]ASF JIRA 2020-04-08T14_27_34+00'!TGH145</f>
        <v>0</v>
      </c>
      <c r="TGI14">
        <f>'[1]ASF JIRA 2020-04-08T14_27_34+00'!TGI145</f>
        <v>0</v>
      </c>
      <c r="TGJ14">
        <f>'[1]ASF JIRA 2020-04-08T14_27_34+00'!TGJ145</f>
        <v>0</v>
      </c>
      <c r="TGK14">
        <f>'[1]ASF JIRA 2020-04-08T14_27_34+00'!TGK145</f>
        <v>0</v>
      </c>
      <c r="TGL14">
        <f>'[1]ASF JIRA 2020-04-08T14_27_34+00'!TGL145</f>
        <v>0</v>
      </c>
      <c r="TGM14">
        <f>'[1]ASF JIRA 2020-04-08T14_27_34+00'!TGM145</f>
        <v>0</v>
      </c>
      <c r="TGN14">
        <f>'[1]ASF JIRA 2020-04-08T14_27_34+00'!TGN145</f>
        <v>0</v>
      </c>
      <c r="TGO14">
        <f>'[1]ASF JIRA 2020-04-08T14_27_34+00'!TGO145</f>
        <v>0</v>
      </c>
      <c r="TGP14">
        <f>'[1]ASF JIRA 2020-04-08T14_27_34+00'!TGP145</f>
        <v>0</v>
      </c>
      <c r="TGQ14">
        <f>'[1]ASF JIRA 2020-04-08T14_27_34+00'!TGQ145</f>
        <v>0</v>
      </c>
      <c r="TGR14">
        <f>'[1]ASF JIRA 2020-04-08T14_27_34+00'!TGR145</f>
        <v>0</v>
      </c>
      <c r="TGS14">
        <f>'[1]ASF JIRA 2020-04-08T14_27_34+00'!TGS145</f>
        <v>0</v>
      </c>
      <c r="TGT14">
        <f>'[1]ASF JIRA 2020-04-08T14_27_34+00'!TGT145</f>
        <v>0</v>
      </c>
      <c r="TGU14">
        <f>'[1]ASF JIRA 2020-04-08T14_27_34+00'!TGU145</f>
        <v>0</v>
      </c>
      <c r="TGV14">
        <f>'[1]ASF JIRA 2020-04-08T14_27_34+00'!TGV145</f>
        <v>0</v>
      </c>
      <c r="TGW14">
        <f>'[1]ASF JIRA 2020-04-08T14_27_34+00'!TGW145</f>
        <v>0</v>
      </c>
      <c r="TGX14">
        <f>'[1]ASF JIRA 2020-04-08T14_27_34+00'!TGX145</f>
        <v>0</v>
      </c>
      <c r="TGY14">
        <f>'[1]ASF JIRA 2020-04-08T14_27_34+00'!TGY145</f>
        <v>0</v>
      </c>
      <c r="TGZ14">
        <f>'[1]ASF JIRA 2020-04-08T14_27_34+00'!TGZ145</f>
        <v>0</v>
      </c>
      <c r="THA14">
        <f>'[1]ASF JIRA 2020-04-08T14_27_34+00'!THA145</f>
        <v>0</v>
      </c>
      <c r="THB14">
        <f>'[1]ASF JIRA 2020-04-08T14_27_34+00'!THB145</f>
        <v>0</v>
      </c>
      <c r="THC14">
        <f>'[1]ASF JIRA 2020-04-08T14_27_34+00'!THC145</f>
        <v>0</v>
      </c>
      <c r="THD14">
        <f>'[1]ASF JIRA 2020-04-08T14_27_34+00'!THD145</f>
        <v>0</v>
      </c>
      <c r="THE14">
        <f>'[1]ASF JIRA 2020-04-08T14_27_34+00'!THE145</f>
        <v>0</v>
      </c>
      <c r="THF14">
        <f>'[1]ASF JIRA 2020-04-08T14_27_34+00'!THF145</f>
        <v>0</v>
      </c>
      <c r="THG14">
        <f>'[1]ASF JIRA 2020-04-08T14_27_34+00'!THG145</f>
        <v>0</v>
      </c>
      <c r="THH14">
        <f>'[1]ASF JIRA 2020-04-08T14_27_34+00'!THH145</f>
        <v>0</v>
      </c>
      <c r="THI14">
        <f>'[1]ASF JIRA 2020-04-08T14_27_34+00'!THI145</f>
        <v>0</v>
      </c>
      <c r="THJ14">
        <f>'[1]ASF JIRA 2020-04-08T14_27_34+00'!THJ145</f>
        <v>0</v>
      </c>
      <c r="THK14">
        <f>'[1]ASF JIRA 2020-04-08T14_27_34+00'!THK145</f>
        <v>0</v>
      </c>
      <c r="THL14">
        <f>'[1]ASF JIRA 2020-04-08T14_27_34+00'!THL145</f>
        <v>0</v>
      </c>
      <c r="THM14">
        <f>'[1]ASF JIRA 2020-04-08T14_27_34+00'!THM145</f>
        <v>0</v>
      </c>
      <c r="THN14">
        <f>'[1]ASF JIRA 2020-04-08T14_27_34+00'!THN145</f>
        <v>0</v>
      </c>
      <c r="THO14">
        <f>'[1]ASF JIRA 2020-04-08T14_27_34+00'!THO145</f>
        <v>0</v>
      </c>
      <c r="THP14">
        <f>'[1]ASF JIRA 2020-04-08T14_27_34+00'!THP145</f>
        <v>0</v>
      </c>
      <c r="THQ14">
        <f>'[1]ASF JIRA 2020-04-08T14_27_34+00'!THQ145</f>
        <v>0</v>
      </c>
      <c r="THR14">
        <f>'[1]ASF JIRA 2020-04-08T14_27_34+00'!THR145</f>
        <v>0</v>
      </c>
      <c r="THS14">
        <f>'[1]ASF JIRA 2020-04-08T14_27_34+00'!THS145</f>
        <v>0</v>
      </c>
      <c r="THT14">
        <f>'[1]ASF JIRA 2020-04-08T14_27_34+00'!THT145</f>
        <v>0</v>
      </c>
      <c r="THU14">
        <f>'[1]ASF JIRA 2020-04-08T14_27_34+00'!THU145</f>
        <v>0</v>
      </c>
      <c r="THV14">
        <f>'[1]ASF JIRA 2020-04-08T14_27_34+00'!THV145</f>
        <v>0</v>
      </c>
      <c r="THW14">
        <f>'[1]ASF JIRA 2020-04-08T14_27_34+00'!THW145</f>
        <v>0</v>
      </c>
      <c r="THX14">
        <f>'[1]ASF JIRA 2020-04-08T14_27_34+00'!THX145</f>
        <v>0</v>
      </c>
      <c r="THY14">
        <f>'[1]ASF JIRA 2020-04-08T14_27_34+00'!THY145</f>
        <v>0</v>
      </c>
      <c r="THZ14">
        <f>'[1]ASF JIRA 2020-04-08T14_27_34+00'!THZ145</f>
        <v>0</v>
      </c>
      <c r="TIA14">
        <f>'[1]ASF JIRA 2020-04-08T14_27_34+00'!TIA145</f>
        <v>0</v>
      </c>
      <c r="TIB14">
        <f>'[1]ASF JIRA 2020-04-08T14_27_34+00'!TIB145</f>
        <v>0</v>
      </c>
      <c r="TIC14">
        <f>'[1]ASF JIRA 2020-04-08T14_27_34+00'!TIC145</f>
        <v>0</v>
      </c>
      <c r="TID14">
        <f>'[1]ASF JIRA 2020-04-08T14_27_34+00'!TID145</f>
        <v>0</v>
      </c>
      <c r="TIE14">
        <f>'[1]ASF JIRA 2020-04-08T14_27_34+00'!TIE145</f>
        <v>0</v>
      </c>
      <c r="TIF14">
        <f>'[1]ASF JIRA 2020-04-08T14_27_34+00'!TIF145</f>
        <v>0</v>
      </c>
      <c r="TIG14">
        <f>'[1]ASF JIRA 2020-04-08T14_27_34+00'!TIG145</f>
        <v>0</v>
      </c>
      <c r="TIH14">
        <f>'[1]ASF JIRA 2020-04-08T14_27_34+00'!TIH145</f>
        <v>0</v>
      </c>
      <c r="TII14">
        <f>'[1]ASF JIRA 2020-04-08T14_27_34+00'!TII145</f>
        <v>0</v>
      </c>
      <c r="TIJ14">
        <f>'[1]ASF JIRA 2020-04-08T14_27_34+00'!TIJ145</f>
        <v>0</v>
      </c>
      <c r="TIK14">
        <f>'[1]ASF JIRA 2020-04-08T14_27_34+00'!TIK145</f>
        <v>0</v>
      </c>
      <c r="TIL14">
        <f>'[1]ASF JIRA 2020-04-08T14_27_34+00'!TIL145</f>
        <v>0</v>
      </c>
      <c r="TIM14">
        <f>'[1]ASF JIRA 2020-04-08T14_27_34+00'!TIM145</f>
        <v>0</v>
      </c>
      <c r="TIN14">
        <f>'[1]ASF JIRA 2020-04-08T14_27_34+00'!TIN145</f>
        <v>0</v>
      </c>
      <c r="TIO14">
        <f>'[1]ASF JIRA 2020-04-08T14_27_34+00'!TIO145</f>
        <v>0</v>
      </c>
      <c r="TIP14">
        <f>'[1]ASF JIRA 2020-04-08T14_27_34+00'!TIP145</f>
        <v>0</v>
      </c>
      <c r="TIQ14">
        <f>'[1]ASF JIRA 2020-04-08T14_27_34+00'!TIQ145</f>
        <v>0</v>
      </c>
      <c r="TIR14">
        <f>'[1]ASF JIRA 2020-04-08T14_27_34+00'!TIR145</f>
        <v>0</v>
      </c>
      <c r="TIS14">
        <f>'[1]ASF JIRA 2020-04-08T14_27_34+00'!TIS145</f>
        <v>0</v>
      </c>
      <c r="TIT14">
        <f>'[1]ASF JIRA 2020-04-08T14_27_34+00'!TIT145</f>
        <v>0</v>
      </c>
      <c r="TIU14">
        <f>'[1]ASF JIRA 2020-04-08T14_27_34+00'!TIU145</f>
        <v>0</v>
      </c>
      <c r="TIV14">
        <f>'[1]ASF JIRA 2020-04-08T14_27_34+00'!TIV145</f>
        <v>0</v>
      </c>
      <c r="TIW14">
        <f>'[1]ASF JIRA 2020-04-08T14_27_34+00'!TIW145</f>
        <v>0</v>
      </c>
      <c r="TIX14">
        <f>'[1]ASF JIRA 2020-04-08T14_27_34+00'!TIX145</f>
        <v>0</v>
      </c>
      <c r="TIY14">
        <f>'[1]ASF JIRA 2020-04-08T14_27_34+00'!TIY145</f>
        <v>0</v>
      </c>
      <c r="TIZ14">
        <f>'[1]ASF JIRA 2020-04-08T14_27_34+00'!TIZ145</f>
        <v>0</v>
      </c>
      <c r="TJA14">
        <f>'[1]ASF JIRA 2020-04-08T14_27_34+00'!TJA145</f>
        <v>0</v>
      </c>
      <c r="TJB14">
        <f>'[1]ASF JIRA 2020-04-08T14_27_34+00'!TJB145</f>
        <v>0</v>
      </c>
      <c r="TJC14">
        <f>'[1]ASF JIRA 2020-04-08T14_27_34+00'!TJC145</f>
        <v>0</v>
      </c>
      <c r="TJD14">
        <f>'[1]ASF JIRA 2020-04-08T14_27_34+00'!TJD145</f>
        <v>0</v>
      </c>
      <c r="TJE14">
        <f>'[1]ASF JIRA 2020-04-08T14_27_34+00'!TJE145</f>
        <v>0</v>
      </c>
      <c r="TJF14">
        <f>'[1]ASF JIRA 2020-04-08T14_27_34+00'!TJF145</f>
        <v>0</v>
      </c>
      <c r="TJG14">
        <f>'[1]ASF JIRA 2020-04-08T14_27_34+00'!TJG145</f>
        <v>0</v>
      </c>
      <c r="TJH14">
        <f>'[1]ASF JIRA 2020-04-08T14_27_34+00'!TJH145</f>
        <v>0</v>
      </c>
      <c r="TJI14">
        <f>'[1]ASF JIRA 2020-04-08T14_27_34+00'!TJI145</f>
        <v>0</v>
      </c>
      <c r="TJJ14">
        <f>'[1]ASF JIRA 2020-04-08T14_27_34+00'!TJJ145</f>
        <v>0</v>
      </c>
      <c r="TJK14">
        <f>'[1]ASF JIRA 2020-04-08T14_27_34+00'!TJK145</f>
        <v>0</v>
      </c>
      <c r="TJL14">
        <f>'[1]ASF JIRA 2020-04-08T14_27_34+00'!TJL145</f>
        <v>0</v>
      </c>
      <c r="TJM14">
        <f>'[1]ASF JIRA 2020-04-08T14_27_34+00'!TJM145</f>
        <v>0</v>
      </c>
      <c r="TJN14">
        <f>'[1]ASF JIRA 2020-04-08T14_27_34+00'!TJN145</f>
        <v>0</v>
      </c>
      <c r="TJO14">
        <f>'[1]ASF JIRA 2020-04-08T14_27_34+00'!TJO145</f>
        <v>0</v>
      </c>
      <c r="TJP14">
        <f>'[1]ASF JIRA 2020-04-08T14_27_34+00'!TJP145</f>
        <v>0</v>
      </c>
      <c r="TJQ14">
        <f>'[1]ASF JIRA 2020-04-08T14_27_34+00'!TJQ145</f>
        <v>0</v>
      </c>
      <c r="TJR14">
        <f>'[1]ASF JIRA 2020-04-08T14_27_34+00'!TJR145</f>
        <v>0</v>
      </c>
      <c r="TJS14">
        <f>'[1]ASF JIRA 2020-04-08T14_27_34+00'!TJS145</f>
        <v>0</v>
      </c>
      <c r="TJT14">
        <f>'[1]ASF JIRA 2020-04-08T14_27_34+00'!TJT145</f>
        <v>0</v>
      </c>
      <c r="TJU14">
        <f>'[1]ASF JIRA 2020-04-08T14_27_34+00'!TJU145</f>
        <v>0</v>
      </c>
      <c r="TJV14">
        <f>'[1]ASF JIRA 2020-04-08T14_27_34+00'!TJV145</f>
        <v>0</v>
      </c>
      <c r="TJW14">
        <f>'[1]ASF JIRA 2020-04-08T14_27_34+00'!TJW145</f>
        <v>0</v>
      </c>
      <c r="TJX14">
        <f>'[1]ASF JIRA 2020-04-08T14_27_34+00'!TJX145</f>
        <v>0</v>
      </c>
      <c r="TJY14">
        <f>'[1]ASF JIRA 2020-04-08T14_27_34+00'!TJY145</f>
        <v>0</v>
      </c>
      <c r="TJZ14">
        <f>'[1]ASF JIRA 2020-04-08T14_27_34+00'!TJZ145</f>
        <v>0</v>
      </c>
      <c r="TKA14">
        <f>'[1]ASF JIRA 2020-04-08T14_27_34+00'!TKA145</f>
        <v>0</v>
      </c>
      <c r="TKB14">
        <f>'[1]ASF JIRA 2020-04-08T14_27_34+00'!TKB145</f>
        <v>0</v>
      </c>
      <c r="TKC14">
        <f>'[1]ASF JIRA 2020-04-08T14_27_34+00'!TKC145</f>
        <v>0</v>
      </c>
      <c r="TKD14">
        <f>'[1]ASF JIRA 2020-04-08T14_27_34+00'!TKD145</f>
        <v>0</v>
      </c>
      <c r="TKE14">
        <f>'[1]ASF JIRA 2020-04-08T14_27_34+00'!TKE145</f>
        <v>0</v>
      </c>
      <c r="TKF14">
        <f>'[1]ASF JIRA 2020-04-08T14_27_34+00'!TKF145</f>
        <v>0</v>
      </c>
      <c r="TKG14">
        <f>'[1]ASF JIRA 2020-04-08T14_27_34+00'!TKG145</f>
        <v>0</v>
      </c>
      <c r="TKH14">
        <f>'[1]ASF JIRA 2020-04-08T14_27_34+00'!TKH145</f>
        <v>0</v>
      </c>
      <c r="TKI14">
        <f>'[1]ASF JIRA 2020-04-08T14_27_34+00'!TKI145</f>
        <v>0</v>
      </c>
      <c r="TKJ14">
        <f>'[1]ASF JIRA 2020-04-08T14_27_34+00'!TKJ145</f>
        <v>0</v>
      </c>
      <c r="TKK14">
        <f>'[1]ASF JIRA 2020-04-08T14_27_34+00'!TKK145</f>
        <v>0</v>
      </c>
      <c r="TKL14">
        <f>'[1]ASF JIRA 2020-04-08T14_27_34+00'!TKL145</f>
        <v>0</v>
      </c>
      <c r="TKM14">
        <f>'[1]ASF JIRA 2020-04-08T14_27_34+00'!TKM145</f>
        <v>0</v>
      </c>
      <c r="TKN14">
        <f>'[1]ASF JIRA 2020-04-08T14_27_34+00'!TKN145</f>
        <v>0</v>
      </c>
      <c r="TKO14">
        <f>'[1]ASF JIRA 2020-04-08T14_27_34+00'!TKO145</f>
        <v>0</v>
      </c>
      <c r="TKP14">
        <f>'[1]ASF JIRA 2020-04-08T14_27_34+00'!TKP145</f>
        <v>0</v>
      </c>
      <c r="TKQ14">
        <f>'[1]ASF JIRA 2020-04-08T14_27_34+00'!TKQ145</f>
        <v>0</v>
      </c>
      <c r="TKR14">
        <f>'[1]ASF JIRA 2020-04-08T14_27_34+00'!TKR145</f>
        <v>0</v>
      </c>
      <c r="TKS14">
        <f>'[1]ASF JIRA 2020-04-08T14_27_34+00'!TKS145</f>
        <v>0</v>
      </c>
      <c r="TKT14">
        <f>'[1]ASF JIRA 2020-04-08T14_27_34+00'!TKT145</f>
        <v>0</v>
      </c>
      <c r="TKU14">
        <f>'[1]ASF JIRA 2020-04-08T14_27_34+00'!TKU145</f>
        <v>0</v>
      </c>
      <c r="TKV14">
        <f>'[1]ASF JIRA 2020-04-08T14_27_34+00'!TKV145</f>
        <v>0</v>
      </c>
      <c r="TKW14">
        <f>'[1]ASF JIRA 2020-04-08T14_27_34+00'!TKW145</f>
        <v>0</v>
      </c>
      <c r="TKX14">
        <f>'[1]ASF JIRA 2020-04-08T14_27_34+00'!TKX145</f>
        <v>0</v>
      </c>
      <c r="TKY14">
        <f>'[1]ASF JIRA 2020-04-08T14_27_34+00'!TKY145</f>
        <v>0</v>
      </c>
      <c r="TKZ14">
        <f>'[1]ASF JIRA 2020-04-08T14_27_34+00'!TKZ145</f>
        <v>0</v>
      </c>
      <c r="TLA14">
        <f>'[1]ASF JIRA 2020-04-08T14_27_34+00'!TLA145</f>
        <v>0</v>
      </c>
      <c r="TLB14">
        <f>'[1]ASF JIRA 2020-04-08T14_27_34+00'!TLB145</f>
        <v>0</v>
      </c>
      <c r="TLC14">
        <f>'[1]ASF JIRA 2020-04-08T14_27_34+00'!TLC145</f>
        <v>0</v>
      </c>
      <c r="TLD14">
        <f>'[1]ASF JIRA 2020-04-08T14_27_34+00'!TLD145</f>
        <v>0</v>
      </c>
      <c r="TLE14">
        <f>'[1]ASF JIRA 2020-04-08T14_27_34+00'!TLE145</f>
        <v>0</v>
      </c>
      <c r="TLF14">
        <f>'[1]ASF JIRA 2020-04-08T14_27_34+00'!TLF145</f>
        <v>0</v>
      </c>
      <c r="TLG14">
        <f>'[1]ASF JIRA 2020-04-08T14_27_34+00'!TLG145</f>
        <v>0</v>
      </c>
      <c r="TLH14">
        <f>'[1]ASF JIRA 2020-04-08T14_27_34+00'!TLH145</f>
        <v>0</v>
      </c>
      <c r="TLI14">
        <f>'[1]ASF JIRA 2020-04-08T14_27_34+00'!TLI145</f>
        <v>0</v>
      </c>
      <c r="TLJ14">
        <f>'[1]ASF JIRA 2020-04-08T14_27_34+00'!TLJ145</f>
        <v>0</v>
      </c>
      <c r="TLK14">
        <f>'[1]ASF JIRA 2020-04-08T14_27_34+00'!TLK145</f>
        <v>0</v>
      </c>
      <c r="TLL14">
        <f>'[1]ASF JIRA 2020-04-08T14_27_34+00'!TLL145</f>
        <v>0</v>
      </c>
      <c r="TLM14">
        <f>'[1]ASF JIRA 2020-04-08T14_27_34+00'!TLM145</f>
        <v>0</v>
      </c>
      <c r="TLN14">
        <f>'[1]ASF JIRA 2020-04-08T14_27_34+00'!TLN145</f>
        <v>0</v>
      </c>
      <c r="TLO14">
        <f>'[1]ASF JIRA 2020-04-08T14_27_34+00'!TLO145</f>
        <v>0</v>
      </c>
      <c r="TLP14">
        <f>'[1]ASF JIRA 2020-04-08T14_27_34+00'!TLP145</f>
        <v>0</v>
      </c>
      <c r="TLQ14">
        <f>'[1]ASF JIRA 2020-04-08T14_27_34+00'!TLQ145</f>
        <v>0</v>
      </c>
      <c r="TLR14">
        <f>'[1]ASF JIRA 2020-04-08T14_27_34+00'!TLR145</f>
        <v>0</v>
      </c>
      <c r="TLS14">
        <f>'[1]ASF JIRA 2020-04-08T14_27_34+00'!TLS145</f>
        <v>0</v>
      </c>
      <c r="TLT14">
        <f>'[1]ASF JIRA 2020-04-08T14_27_34+00'!TLT145</f>
        <v>0</v>
      </c>
      <c r="TLU14">
        <f>'[1]ASF JIRA 2020-04-08T14_27_34+00'!TLU145</f>
        <v>0</v>
      </c>
      <c r="TLV14">
        <f>'[1]ASF JIRA 2020-04-08T14_27_34+00'!TLV145</f>
        <v>0</v>
      </c>
      <c r="TLW14">
        <f>'[1]ASF JIRA 2020-04-08T14_27_34+00'!TLW145</f>
        <v>0</v>
      </c>
      <c r="TLX14">
        <f>'[1]ASF JIRA 2020-04-08T14_27_34+00'!TLX145</f>
        <v>0</v>
      </c>
      <c r="TLY14">
        <f>'[1]ASF JIRA 2020-04-08T14_27_34+00'!TLY145</f>
        <v>0</v>
      </c>
      <c r="TLZ14">
        <f>'[1]ASF JIRA 2020-04-08T14_27_34+00'!TLZ145</f>
        <v>0</v>
      </c>
      <c r="TMA14">
        <f>'[1]ASF JIRA 2020-04-08T14_27_34+00'!TMA145</f>
        <v>0</v>
      </c>
      <c r="TMB14">
        <f>'[1]ASF JIRA 2020-04-08T14_27_34+00'!TMB145</f>
        <v>0</v>
      </c>
      <c r="TMC14">
        <f>'[1]ASF JIRA 2020-04-08T14_27_34+00'!TMC145</f>
        <v>0</v>
      </c>
      <c r="TMD14">
        <f>'[1]ASF JIRA 2020-04-08T14_27_34+00'!TMD145</f>
        <v>0</v>
      </c>
      <c r="TME14">
        <f>'[1]ASF JIRA 2020-04-08T14_27_34+00'!TME145</f>
        <v>0</v>
      </c>
      <c r="TMF14">
        <f>'[1]ASF JIRA 2020-04-08T14_27_34+00'!TMF145</f>
        <v>0</v>
      </c>
      <c r="TMG14">
        <f>'[1]ASF JIRA 2020-04-08T14_27_34+00'!TMG145</f>
        <v>0</v>
      </c>
      <c r="TMH14">
        <f>'[1]ASF JIRA 2020-04-08T14_27_34+00'!TMH145</f>
        <v>0</v>
      </c>
      <c r="TMI14">
        <f>'[1]ASF JIRA 2020-04-08T14_27_34+00'!TMI145</f>
        <v>0</v>
      </c>
      <c r="TMJ14">
        <f>'[1]ASF JIRA 2020-04-08T14_27_34+00'!TMJ145</f>
        <v>0</v>
      </c>
      <c r="TMK14">
        <f>'[1]ASF JIRA 2020-04-08T14_27_34+00'!TMK145</f>
        <v>0</v>
      </c>
      <c r="TML14">
        <f>'[1]ASF JIRA 2020-04-08T14_27_34+00'!TML145</f>
        <v>0</v>
      </c>
      <c r="TMM14">
        <f>'[1]ASF JIRA 2020-04-08T14_27_34+00'!TMM145</f>
        <v>0</v>
      </c>
      <c r="TMN14">
        <f>'[1]ASF JIRA 2020-04-08T14_27_34+00'!TMN145</f>
        <v>0</v>
      </c>
      <c r="TMO14">
        <f>'[1]ASF JIRA 2020-04-08T14_27_34+00'!TMO145</f>
        <v>0</v>
      </c>
      <c r="TMP14">
        <f>'[1]ASF JIRA 2020-04-08T14_27_34+00'!TMP145</f>
        <v>0</v>
      </c>
      <c r="TMQ14">
        <f>'[1]ASF JIRA 2020-04-08T14_27_34+00'!TMQ145</f>
        <v>0</v>
      </c>
      <c r="TMR14">
        <f>'[1]ASF JIRA 2020-04-08T14_27_34+00'!TMR145</f>
        <v>0</v>
      </c>
      <c r="TMS14">
        <f>'[1]ASF JIRA 2020-04-08T14_27_34+00'!TMS145</f>
        <v>0</v>
      </c>
      <c r="TMT14">
        <f>'[1]ASF JIRA 2020-04-08T14_27_34+00'!TMT145</f>
        <v>0</v>
      </c>
      <c r="TMU14">
        <f>'[1]ASF JIRA 2020-04-08T14_27_34+00'!TMU145</f>
        <v>0</v>
      </c>
      <c r="TMV14">
        <f>'[1]ASF JIRA 2020-04-08T14_27_34+00'!TMV145</f>
        <v>0</v>
      </c>
      <c r="TMW14">
        <f>'[1]ASF JIRA 2020-04-08T14_27_34+00'!TMW145</f>
        <v>0</v>
      </c>
      <c r="TMX14">
        <f>'[1]ASF JIRA 2020-04-08T14_27_34+00'!TMX145</f>
        <v>0</v>
      </c>
      <c r="TMY14">
        <f>'[1]ASF JIRA 2020-04-08T14_27_34+00'!TMY145</f>
        <v>0</v>
      </c>
      <c r="TMZ14">
        <f>'[1]ASF JIRA 2020-04-08T14_27_34+00'!TMZ145</f>
        <v>0</v>
      </c>
      <c r="TNA14">
        <f>'[1]ASF JIRA 2020-04-08T14_27_34+00'!TNA145</f>
        <v>0</v>
      </c>
      <c r="TNB14">
        <f>'[1]ASF JIRA 2020-04-08T14_27_34+00'!TNB145</f>
        <v>0</v>
      </c>
      <c r="TNC14">
        <f>'[1]ASF JIRA 2020-04-08T14_27_34+00'!TNC145</f>
        <v>0</v>
      </c>
      <c r="TND14">
        <f>'[1]ASF JIRA 2020-04-08T14_27_34+00'!TND145</f>
        <v>0</v>
      </c>
      <c r="TNE14">
        <f>'[1]ASF JIRA 2020-04-08T14_27_34+00'!TNE145</f>
        <v>0</v>
      </c>
      <c r="TNF14">
        <f>'[1]ASF JIRA 2020-04-08T14_27_34+00'!TNF145</f>
        <v>0</v>
      </c>
      <c r="TNG14">
        <f>'[1]ASF JIRA 2020-04-08T14_27_34+00'!TNG145</f>
        <v>0</v>
      </c>
      <c r="TNH14">
        <f>'[1]ASF JIRA 2020-04-08T14_27_34+00'!TNH145</f>
        <v>0</v>
      </c>
      <c r="TNI14">
        <f>'[1]ASF JIRA 2020-04-08T14_27_34+00'!TNI145</f>
        <v>0</v>
      </c>
      <c r="TNJ14">
        <f>'[1]ASF JIRA 2020-04-08T14_27_34+00'!TNJ145</f>
        <v>0</v>
      </c>
      <c r="TNK14">
        <f>'[1]ASF JIRA 2020-04-08T14_27_34+00'!TNK145</f>
        <v>0</v>
      </c>
      <c r="TNL14">
        <f>'[1]ASF JIRA 2020-04-08T14_27_34+00'!TNL145</f>
        <v>0</v>
      </c>
      <c r="TNM14">
        <f>'[1]ASF JIRA 2020-04-08T14_27_34+00'!TNM145</f>
        <v>0</v>
      </c>
      <c r="TNN14">
        <f>'[1]ASF JIRA 2020-04-08T14_27_34+00'!TNN145</f>
        <v>0</v>
      </c>
      <c r="TNO14">
        <f>'[1]ASF JIRA 2020-04-08T14_27_34+00'!TNO145</f>
        <v>0</v>
      </c>
      <c r="TNP14">
        <f>'[1]ASF JIRA 2020-04-08T14_27_34+00'!TNP145</f>
        <v>0</v>
      </c>
      <c r="TNQ14">
        <f>'[1]ASF JIRA 2020-04-08T14_27_34+00'!TNQ145</f>
        <v>0</v>
      </c>
      <c r="TNR14">
        <f>'[1]ASF JIRA 2020-04-08T14_27_34+00'!TNR145</f>
        <v>0</v>
      </c>
      <c r="TNS14">
        <f>'[1]ASF JIRA 2020-04-08T14_27_34+00'!TNS145</f>
        <v>0</v>
      </c>
      <c r="TNT14">
        <f>'[1]ASF JIRA 2020-04-08T14_27_34+00'!TNT145</f>
        <v>0</v>
      </c>
      <c r="TNU14">
        <f>'[1]ASF JIRA 2020-04-08T14_27_34+00'!TNU145</f>
        <v>0</v>
      </c>
      <c r="TNV14">
        <f>'[1]ASF JIRA 2020-04-08T14_27_34+00'!TNV145</f>
        <v>0</v>
      </c>
      <c r="TNW14">
        <f>'[1]ASF JIRA 2020-04-08T14_27_34+00'!TNW145</f>
        <v>0</v>
      </c>
      <c r="TNX14">
        <f>'[1]ASF JIRA 2020-04-08T14_27_34+00'!TNX145</f>
        <v>0</v>
      </c>
      <c r="TNY14">
        <f>'[1]ASF JIRA 2020-04-08T14_27_34+00'!TNY145</f>
        <v>0</v>
      </c>
      <c r="TNZ14">
        <f>'[1]ASF JIRA 2020-04-08T14_27_34+00'!TNZ145</f>
        <v>0</v>
      </c>
      <c r="TOA14">
        <f>'[1]ASF JIRA 2020-04-08T14_27_34+00'!TOA145</f>
        <v>0</v>
      </c>
      <c r="TOB14">
        <f>'[1]ASF JIRA 2020-04-08T14_27_34+00'!TOB145</f>
        <v>0</v>
      </c>
      <c r="TOC14">
        <f>'[1]ASF JIRA 2020-04-08T14_27_34+00'!TOC145</f>
        <v>0</v>
      </c>
      <c r="TOD14">
        <f>'[1]ASF JIRA 2020-04-08T14_27_34+00'!TOD145</f>
        <v>0</v>
      </c>
      <c r="TOE14">
        <f>'[1]ASF JIRA 2020-04-08T14_27_34+00'!TOE145</f>
        <v>0</v>
      </c>
      <c r="TOF14">
        <f>'[1]ASF JIRA 2020-04-08T14_27_34+00'!TOF145</f>
        <v>0</v>
      </c>
      <c r="TOG14">
        <f>'[1]ASF JIRA 2020-04-08T14_27_34+00'!TOG145</f>
        <v>0</v>
      </c>
      <c r="TOH14">
        <f>'[1]ASF JIRA 2020-04-08T14_27_34+00'!TOH145</f>
        <v>0</v>
      </c>
      <c r="TOI14">
        <f>'[1]ASF JIRA 2020-04-08T14_27_34+00'!TOI145</f>
        <v>0</v>
      </c>
      <c r="TOJ14">
        <f>'[1]ASF JIRA 2020-04-08T14_27_34+00'!TOJ145</f>
        <v>0</v>
      </c>
      <c r="TOK14">
        <f>'[1]ASF JIRA 2020-04-08T14_27_34+00'!TOK145</f>
        <v>0</v>
      </c>
      <c r="TOL14">
        <f>'[1]ASF JIRA 2020-04-08T14_27_34+00'!TOL145</f>
        <v>0</v>
      </c>
      <c r="TOM14">
        <f>'[1]ASF JIRA 2020-04-08T14_27_34+00'!TOM145</f>
        <v>0</v>
      </c>
      <c r="TON14">
        <f>'[1]ASF JIRA 2020-04-08T14_27_34+00'!TON145</f>
        <v>0</v>
      </c>
      <c r="TOO14">
        <f>'[1]ASF JIRA 2020-04-08T14_27_34+00'!TOO145</f>
        <v>0</v>
      </c>
      <c r="TOP14">
        <f>'[1]ASF JIRA 2020-04-08T14_27_34+00'!TOP145</f>
        <v>0</v>
      </c>
      <c r="TOQ14">
        <f>'[1]ASF JIRA 2020-04-08T14_27_34+00'!TOQ145</f>
        <v>0</v>
      </c>
      <c r="TOR14">
        <f>'[1]ASF JIRA 2020-04-08T14_27_34+00'!TOR145</f>
        <v>0</v>
      </c>
      <c r="TOS14">
        <f>'[1]ASF JIRA 2020-04-08T14_27_34+00'!TOS145</f>
        <v>0</v>
      </c>
      <c r="TOT14">
        <f>'[1]ASF JIRA 2020-04-08T14_27_34+00'!TOT145</f>
        <v>0</v>
      </c>
      <c r="TOU14">
        <f>'[1]ASF JIRA 2020-04-08T14_27_34+00'!TOU145</f>
        <v>0</v>
      </c>
      <c r="TOV14">
        <f>'[1]ASF JIRA 2020-04-08T14_27_34+00'!TOV145</f>
        <v>0</v>
      </c>
      <c r="TOW14">
        <f>'[1]ASF JIRA 2020-04-08T14_27_34+00'!TOW145</f>
        <v>0</v>
      </c>
      <c r="TOX14">
        <f>'[1]ASF JIRA 2020-04-08T14_27_34+00'!TOX145</f>
        <v>0</v>
      </c>
      <c r="TOY14">
        <f>'[1]ASF JIRA 2020-04-08T14_27_34+00'!TOY145</f>
        <v>0</v>
      </c>
      <c r="TOZ14">
        <f>'[1]ASF JIRA 2020-04-08T14_27_34+00'!TOZ145</f>
        <v>0</v>
      </c>
      <c r="TPA14">
        <f>'[1]ASF JIRA 2020-04-08T14_27_34+00'!TPA145</f>
        <v>0</v>
      </c>
      <c r="TPB14">
        <f>'[1]ASF JIRA 2020-04-08T14_27_34+00'!TPB145</f>
        <v>0</v>
      </c>
      <c r="TPC14">
        <f>'[1]ASF JIRA 2020-04-08T14_27_34+00'!TPC145</f>
        <v>0</v>
      </c>
      <c r="TPD14">
        <f>'[1]ASF JIRA 2020-04-08T14_27_34+00'!TPD145</f>
        <v>0</v>
      </c>
      <c r="TPE14">
        <f>'[1]ASF JIRA 2020-04-08T14_27_34+00'!TPE145</f>
        <v>0</v>
      </c>
      <c r="TPF14">
        <f>'[1]ASF JIRA 2020-04-08T14_27_34+00'!TPF145</f>
        <v>0</v>
      </c>
      <c r="TPG14">
        <f>'[1]ASF JIRA 2020-04-08T14_27_34+00'!TPG145</f>
        <v>0</v>
      </c>
      <c r="TPH14">
        <f>'[1]ASF JIRA 2020-04-08T14_27_34+00'!TPH145</f>
        <v>0</v>
      </c>
      <c r="TPI14">
        <f>'[1]ASF JIRA 2020-04-08T14_27_34+00'!TPI145</f>
        <v>0</v>
      </c>
      <c r="TPJ14">
        <f>'[1]ASF JIRA 2020-04-08T14_27_34+00'!TPJ145</f>
        <v>0</v>
      </c>
      <c r="TPK14">
        <f>'[1]ASF JIRA 2020-04-08T14_27_34+00'!TPK145</f>
        <v>0</v>
      </c>
      <c r="TPL14">
        <f>'[1]ASF JIRA 2020-04-08T14_27_34+00'!TPL145</f>
        <v>0</v>
      </c>
      <c r="TPM14">
        <f>'[1]ASF JIRA 2020-04-08T14_27_34+00'!TPM145</f>
        <v>0</v>
      </c>
      <c r="TPN14">
        <f>'[1]ASF JIRA 2020-04-08T14_27_34+00'!TPN145</f>
        <v>0</v>
      </c>
      <c r="TPO14">
        <f>'[1]ASF JIRA 2020-04-08T14_27_34+00'!TPO145</f>
        <v>0</v>
      </c>
      <c r="TPP14">
        <f>'[1]ASF JIRA 2020-04-08T14_27_34+00'!TPP145</f>
        <v>0</v>
      </c>
      <c r="TPQ14">
        <f>'[1]ASF JIRA 2020-04-08T14_27_34+00'!TPQ145</f>
        <v>0</v>
      </c>
      <c r="TPR14">
        <f>'[1]ASF JIRA 2020-04-08T14_27_34+00'!TPR145</f>
        <v>0</v>
      </c>
      <c r="TPS14">
        <f>'[1]ASF JIRA 2020-04-08T14_27_34+00'!TPS145</f>
        <v>0</v>
      </c>
      <c r="TPT14">
        <f>'[1]ASF JIRA 2020-04-08T14_27_34+00'!TPT145</f>
        <v>0</v>
      </c>
      <c r="TPU14">
        <f>'[1]ASF JIRA 2020-04-08T14_27_34+00'!TPU145</f>
        <v>0</v>
      </c>
      <c r="TPV14">
        <f>'[1]ASF JIRA 2020-04-08T14_27_34+00'!TPV145</f>
        <v>0</v>
      </c>
      <c r="TPW14">
        <f>'[1]ASF JIRA 2020-04-08T14_27_34+00'!TPW145</f>
        <v>0</v>
      </c>
      <c r="TPX14">
        <f>'[1]ASF JIRA 2020-04-08T14_27_34+00'!TPX145</f>
        <v>0</v>
      </c>
      <c r="TPY14">
        <f>'[1]ASF JIRA 2020-04-08T14_27_34+00'!TPY145</f>
        <v>0</v>
      </c>
      <c r="TPZ14">
        <f>'[1]ASF JIRA 2020-04-08T14_27_34+00'!TPZ145</f>
        <v>0</v>
      </c>
      <c r="TQA14">
        <f>'[1]ASF JIRA 2020-04-08T14_27_34+00'!TQA145</f>
        <v>0</v>
      </c>
      <c r="TQB14">
        <f>'[1]ASF JIRA 2020-04-08T14_27_34+00'!TQB145</f>
        <v>0</v>
      </c>
      <c r="TQC14">
        <f>'[1]ASF JIRA 2020-04-08T14_27_34+00'!TQC145</f>
        <v>0</v>
      </c>
      <c r="TQD14">
        <f>'[1]ASF JIRA 2020-04-08T14_27_34+00'!TQD145</f>
        <v>0</v>
      </c>
      <c r="TQE14">
        <f>'[1]ASF JIRA 2020-04-08T14_27_34+00'!TQE145</f>
        <v>0</v>
      </c>
      <c r="TQF14">
        <f>'[1]ASF JIRA 2020-04-08T14_27_34+00'!TQF145</f>
        <v>0</v>
      </c>
      <c r="TQG14">
        <f>'[1]ASF JIRA 2020-04-08T14_27_34+00'!TQG145</f>
        <v>0</v>
      </c>
      <c r="TQH14">
        <f>'[1]ASF JIRA 2020-04-08T14_27_34+00'!TQH145</f>
        <v>0</v>
      </c>
      <c r="TQI14">
        <f>'[1]ASF JIRA 2020-04-08T14_27_34+00'!TQI145</f>
        <v>0</v>
      </c>
      <c r="TQJ14">
        <f>'[1]ASF JIRA 2020-04-08T14_27_34+00'!TQJ145</f>
        <v>0</v>
      </c>
      <c r="TQK14">
        <f>'[1]ASF JIRA 2020-04-08T14_27_34+00'!TQK145</f>
        <v>0</v>
      </c>
      <c r="TQL14">
        <f>'[1]ASF JIRA 2020-04-08T14_27_34+00'!TQL145</f>
        <v>0</v>
      </c>
      <c r="TQM14">
        <f>'[1]ASF JIRA 2020-04-08T14_27_34+00'!TQM145</f>
        <v>0</v>
      </c>
      <c r="TQN14">
        <f>'[1]ASF JIRA 2020-04-08T14_27_34+00'!TQN145</f>
        <v>0</v>
      </c>
      <c r="TQO14">
        <f>'[1]ASF JIRA 2020-04-08T14_27_34+00'!TQO145</f>
        <v>0</v>
      </c>
      <c r="TQP14">
        <f>'[1]ASF JIRA 2020-04-08T14_27_34+00'!TQP145</f>
        <v>0</v>
      </c>
      <c r="TQQ14">
        <f>'[1]ASF JIRA 2020-04-08T14_27_34+00'!TQQ145</f>
        <v>0</v>
      </c>
      <c r="TQR14">
        <f>'[1]ASF JIRA 2020-04-08T14_27_34+00'!TQR145</f>
        <v>0</v>
      </c>
      <c r="TQS14">
        <f>'[1]ASF JIRA 2020-04-08T14_27_34+00'!TQS145</f>
        <v>0</v>
      </c>
      <c r="TQT14">
        <f>'[1]ASF JIRA 2020-04-08T14_27_34+00'!TQT145</f>
        <v>0</v>
      </c>
      <c r="TQU14">
        <f>'[1]ASF JIRA 2020-04-08T14_27_34+00'!TQU145</f>
        <v>0</v>
      </c>
      <c r="TQV14">
        <f>'[1]ASF JIRA 2020-04-08T14_27_34+00'!TQV145</f>
        <v>0</v>
      </c>
      <c r="TQW14">
        <f>'[1]ASF JIRA 2020-04-08T14_27_34+00'!TQW145</f>
        <v>0</v>
      </c>
      <c r="TQX14">
        <f>'[1]ASF JIRA 2020-04-08T14_27_34+00'!TQX145</f>
        <v>0</v>
      </c>
      <c r="TQY14">
        <f>'[1]ASF JIRA 2020-04-08T14_27_34+00'!TQY145</f>
        <v>0</v>
      </c>
      <c r="TQZ14">
        <f>'[1]ASF JIRA 2020-04-08T14_27_34+00'!TQZ145</f>
        <v>0</v>
      </c>
      <c r="TRA14">
        <f>'[1]ASF JIRA 2020-04-08T14_27_34+00'!TRA145</f>
        <v>0</v>
      </c>
      <c r="TRB14">
        <f>'[1]ASF JIRA 2020-04-08T14_27_34+00'!TRB145</f>
        <v>0</v>
      </c>
      <c r="TRC14">
        <f>'[1]ASF JIRA 2020-04-08T14_27_34+00'!TRC145</f>
        <v>0</v>
      </c>
      <c r="TRD14">
        <f>'[1]ASF JIRA 2020-04-08T14_27_34+00'!TRD145</f>
        <v>0</v>
      </c>
      <c r="TRE14">
        <f>'[1]ASF JIRA 2020-04-08T14_27_34+00'!TRE145</f>
        <v>0</v>
      </c>
      <c r="TRF14">
        <f>'[1]ASF JIRA 2020-04-08T14_27_34+00'!TRF145</f>
        <v>0</v>
      </c>
      <c r="TRG14">
        <f>'[1]ASF JIRA 2020-04-08T14_27_34+00'!TRG145</f>
        <v>0</v>
      </c>
      <c r="TRH14">
        <f>'[1]ASF JIRA 2020-04-08T14_27_34+00'!TRH145</f>
        <v>0</v>
      </c>
      <c r="TRI14">
        <f>'[1]ASF JIRA 2020-04-08T14_27_34+00'!TRI145</f>
        <v>0</v>
      </c>
      <c r="TRJ14">
        <f>'[1]ASF JIRA 2020-04-08T14_27_34+00'!TRJ145</f>
        <v>0</v>
      </c>
      <c r="TRK14">
        <f>'[1]ASF JIRA 2020-04-08T14_27_34+00'!TRK145</f>
        <v>0</v>
      </c>
      <c r="TRL14">
        <f>'[1]ASF JIRA 2020-04-08T14_27_34+00'!TRL145</f>
        <v>0</v>
      </c>
      <c r="TRM14">
        <f>'[1]ASF JIRA 2020-04-08T14_27_34+00'!TRM145</f>
        <v>0</v>
      </c>
      <c r="TRN14">
        <f>'[1]ASF JIRA 2020-04-08T14_27_34+00'!TRN145</f>
        <v>0</v>
      </c>
      <c r="TRO14">
        <f>'[1]ASF JIRA 2020-04-08T14_27_34+00'!TRO145</f>
        <v>0</v>
      </c>
      <c r="TRP14">
        <f>'[1]ASF JIRA 2020-04-08T14_27_34+00'!TRP145</f>
        <v>0</v>
      </c>
      <c r="TRQ14">
        <f>'[1]ASF JIRA 2020-04-08T14_27_34+00'!TRQ145</f>
        <v>0</v>
      </c>
      <c r="TRR14">
        <f>'[1]ASF JIRA 2020-04-08T14_27_34+00'!TRR145</f>
        <v>0</v>
      </c>
      <c r="TRS14">
        <f>'[1]ASF JIRA 2020-04-08T14_27_34+00'!TRS145</f>
        <v>0</v>
      </c>
      <c r="TRT14">
        <f>'[1]ASF JIRA 2020-04-08T14_27_34+00'!TRT145</f>
        <v>0</v>
      </c>
      <c r="TRU14">
        <f>'[1]ASF JIRA 2020-04-08T14_27_34+00'!TRU145</f>
        <v>0</v>
      </c>
      <c r="TRV14">
        <f>'[1]ASF JIRA 2020-04-08T14_27_34+00'!TRV145</f>
        <v>0</v>
      </c>
      <c r="TRW14">
        <f>'[1]ASF JIRA 2020-04-08T14_27_34+00'!TRW145</f>
        <v>0</v>
      </c>
      <c r="TRX14">
        <f>'[1]ASF JIRA 2020-04-08T14_27_34+00'!TRX145</f>
        <v>0</v>
      </c>
      <c r="TRY14">
        <f>'[1]ASF JIRA 2020-04-08T14_27_34+00'!TRY145</f>
        <v>0</v>
      </c>
      <c r="TRZ14">
        <f>'[1]ASF JIRA 2020-04-08T14_27_34+00'!TRZ145</f>
        <v>0</v>
      </c>
      <c r="TSA14">
        <f>'[1]ASF JIRA 2020-04-08T14_27_34+00'!TSA145</f>
        <v>0</v>
      </c>
      <c r="TSB14">
        <f>'[1]ASF JIRA 2020-04-08T14_27_34+00'!TSB145</f>
        <v>0</v>
      </c>
      <c r="TSC14">
        <f>'[1]ASF JIRA 2020-04-08T14_27_34+00'!TSC145</f>
        <v>0</v>
      </c>
      <c r="TSD14">
        <f>'[1]ASF JIRA 2020-04-08T14_27_34+00'!TSD145</f>
        <v>0</v>
      </c>
      <c r="TSE14">
        <f>'[1]ASF JIRA 2020-04-08T14_27_34+00'!TSE145</f>
        <v>0</v>
      </c>
      <c r="TSF14">
        <f>'[1]ASF JIRA 2020-04-08T14_27_34+00'!TSF145</f>
        <v>0</v>
      </c>
      <c r="TSG14">
        <f>'[1]ASF JIRA 2020-04-08T14_27_34+00'!TSG145</f>
        <v>0</v>
      </c>
      <c r="TSH14">
        <f>'[1]ASF JIRA 2020-04-08T14_27_34+00'!TSH145</f>
        <v>0</v>
      </c>
      <c r="TSI14">
        <f>'[1]ASF JIRA 2020-04-08T14_27_34+00'!TSI145</f>
        <v>0</v>
      </c>
      <c r="TSJ14">
        <f>'[1]ASF JIRA 2020-04-08T14_27_34+00'!TSJ145</f>
        <v>0</v>
      </c>
      <c r="TSK14">
        <f>'[1]ASF JIRA 2020-04-08T14_27_34+00'!TSK145</f>
        <v>0</v>
      </c>
      <c r="TSL14">
        <f>'[1]ASF JIRA 2020-04-08T14_27_34+00'!TSL145</f>
        <v>0</v>
      </c>
      <c r="TSM14">
        <f>'[1]ASF JIRA 2020-04-08T14_27_34+00'!TSM145</f>
        <v>0</v>
      </c>
      <c r="TSN14">
        <f>'[1]ASF JIRA 2020-04-08T14_27_34+00'!TSN145</f>
        <v>0</v>
      </c>
      <c r="TSO14">
        <f>'[1]ASF JIRA 2020-04-08T14_27_34+00'!TSO145</f>
        <v>0</v>
      </c>
      <c r="TSP14">
        <f>'[1]ASF JIRA 2020-04-08T14_27_34+00'!TSP145</f>
        <v>0</v>
      </c>
      <c r="TSQ14">
        <f>'[1]ASF JIRA 2020-04-08T14_27_34+00'!TSQ145</f>
        <v>0</v>
      </c>
      <c r="TSR14">
        <f>'[1]ASF JIRA 2020-04-08T14_27_34+00'!TSR145</f>
        <v>0</v>
      </c>
      <c r="TSS14">
        <f>'[1]ASF JIRA 2020-04-08T14_27_34+00'!TSS145</f>
        <v>0</v>
      </c>
      <c r="TST14">
        <f>'[1]ASF JIRA 2020-04-08T14_27_34+00'!TST145</f>
        <v>0</v>
      </c>
      <c r="TSU14">
        <f>'[1]ASF JIRA 2020-04-08T14_27_34+00'!TSU145</f>
        <v>0</v>
      </c>
      <c r="TSV14">
        <f>'[1]ASF JIRA 2020-04-08T14_27_34+00'!TSV145</f>
        <v>0</v>
      </c>
      <c r="TSW14">
        <f>'[1]ASF JIRA 2020-04-08T14_27_34+00'!TSW145</f>
        <v>0</v>
      </c>
      <c r="TSX14">
        <f>'[1]ASF JIRA 2020-04-08T14_27_34+00'!TSX145</f>
        <v>0</v>
      </c>
      <c r="TSY14">
        <f>'[1]ASF JIRA 2020-04-08T14_27_34+00'!TSY145</f>
        <v>0</v>
      </c>
      <c r="TSZ14">
        <f>'[1]ASF JIRA 2020-04-08T14_27_34+00'!TSZ145</f>
        <v>0</v>
      </c>
      <c r="TTA14">
        <f>'[1]ASF JIRA 2020-04-08T14_27_34+00'!TTA145</f>
        <v>0</v>
      </c>
      <c r="TTB14">
        <f>'[1]ASF JIRA 2020-04-08T14_27_34+00'!TTB145</f>
        <v>0</v>
      </c>
      <c r="TTC14">
        <f>'[1]ASF JIRA 2020-04-08T14_27_34+00'!TTC145</f>
        <v>0</v>
      </c>
      <c r="TTD14">
        <f>'[1]ASF JIRA 2020-04-08T14_27_34+00'!TTD145</f>
        <v>0</v>
      </c>
      <c r="TTE14">
        <f>'[1]ASF JIRA 2020-04-08T14_27_34+00'!TTE145</f>
        <v>0</v>
      </c>
      <c r="TTF14">
        <f>'[1]ASF JIRA 2020-04-08T14_27_34+00'!TTF145</f>
        <v>0</v>
      </c>
      <c r="TTG14">
        <f>'[1]ASF JIRA 2020-04-08T14_27_34+00'!TTG145</f>
        <v>0</v>
      </c>
      <c r="TTH14">
        <f>'[1]ASF JIRA 2020-04-08T14_27_34+00'!TTH145</f>
        <v>0</v>
      </c>
      <c r="TTI14">
        <f>'[1]ASF JIRA 2020-04-08T14_27_34+00'!TTI145</f>
        <v>0</v>
      </c>
      <c r="TTJ14">
        <f>'[1]ASF JIRA 2020-04-08T14_27_34+00'!TTJ145</f>
        <v>0</v>
      </c>
      <c r="TTK14">
        <f>'[1]ASF JIRA 2020-04-08T14_27_34+00'!TTK145</f>
        <v>0</v>
      </c>
      <c r="TTL14">
        <f>'[1]ASF JIRA 2020-04-08T14_27_34+00'!TTL145</f>
        <v>0</v>
      </c>
      <c r="TTM14">
        <f>'[1]ASF JIRA 2020-04-08T14_27_34+00'!TTM145</f>
        <v>0</v>
      </c>
      <c r="TTN14">
        <f>'[1]ASF JIRA 2020-04-08T14_27_34+00'!TTN145</f>
        <v>0</v>
      </c>
      <c r="TTO14">
        <f>'[1]ASF JIRA 2020-04-08T14_27_34+00'!TTO145</f>
        <v>0</v>
      </c>
      <c r="TTP14">
        <f>'[1]ASF JIRA 2020-04-08T14_27_34+00'!TTP145</f>
        <v>0</v>
      </c>
      <c r="TTQ14">
        <f>'[1]ASF JIRA 2020-04-08T14_27_34+00'!TTQ145</f>
        <v>0</v>
      </c>
      <c r="TTR14">
        <f>'[1]ASF JIRA 2020-04-08T14_27_34+00'!TTR145</f>
        <v>0</v>
      </c>
      <c r="TTS14">
        <f>'[1]ASF JIRA 2020-04-08T14_27_34+00'!TTS145</f>
        <v>0</v>
      </c>
      <c r="TTT14">
        <f>'[1]ASF JIRA 2020-04-08T14_27_34+00'!TTT145</f>
        <v>0</v>
      </c>
      <c r="TTU14">
        <f>'[1]ASF JIRA 2020-04-08T14_27_34+00'!TTU145</f>
        <v>0</v>
      </c>
      <c r="TTV14">
        <f>'[1]ASF JIRA 2020-04-08T14_27_34+00'!TTV145</f>
        <v>0</v>
      </c>
      <c r="TTW14">
        <f>'[1]ASF JIRA 2020-04-08T14_27_34+00'!TTW145</f>
        <v>0</v>
      </c>
      <c r="TTX14">
        <f>'[1]ASF JIRA 2020-04-08T14_27_34+00'!TTX145</f>
        <v>0</v>
      </c>
      <c r="TTY14">
        <f>'[1]ASF JIRA 2020-04-08T14_27_34+00'!TTY145</f>
        <v>0</v>
      </c>
      <c r="TTZ14">
        <f>'[1]ASF JIRA 2020-04-08T14_27_34+00'!TTZ145</f>
        <v>0</v>
      </c>
      <c r="TUA14">
        <f>'[1]ASF JIRA 2020-04-08T14_27_34+00'!TUA145</f>
        <v>0</v>
      </c>
      <c r="TUB14">
        <f>'[1]ASF JIRA 2020-04-08T14_27_34+00'!TUB145</f>
        <v>0</v>
      </c>
      <c r="TUC14">
        <f>'[1]ASF JIRA 2020-04-08T14_27_34+00'!TUC145</f>
        <v>0</v>
      </c>
      <c r="TUD14">
        <f>'[1]ASF JIRA 2020-04-08T14_27_34+00'!TUD145</f>
        <v>0</v>
      </c>
      <c r="TUE14">
        <f>'[1]ASF JIRA 2020-04-08T14_27_34+00'!TUE145</f>
        <v>0</v>
      </c>
      <c r="TUF14">
        <f>'[1]ASF JIRA 2020-04-08T14_27_34+00'!TUF145</f>
        <v>0</v>
      </c>
      <c r="TUG14">
        <f>'[1]ASF JIRA 2020-04-08T14_27_34+00'!TUG145</f>
        <v>0</v>
      </c>
      <c r="TUH14">
        <f>'[1]ASF JIRA 2020-04-08T14_27_34+00'!TUH145</f>
        <v>0</v>
      </c>
      <c r="TUI14">
        <f>'[1]ASF JIRA 2020-04-08T14_27_34+00'!TUI145</f>
        <v>0</v>
      </c>
      <c r="TUJ14">
        <f>'[1]ASF JIRA 2020-04-08T14_27_34+00'!TUJ145</f>
        <v>0</v>
      </c>
      <c r="TUK14">
        <f>'[1]ASF JIRA 2020-04-08T14_27_34+00'!TUK145</f>
        <v>0</v>
      </c>
      <c r="TUL14">
        <f>'[1]ASF JIRA 2020-04-08T14_27_34+00'!TUL145</f>
        <v>0</v>
      </c>
      <c r="TUM14">
        <f>'[1]ASF JIRA 2020-04-08T14_27_34+00'!TUM145</f>
        <v>0</v>
      </c>
      <c r="TUN14">
        <f>'[1]ASF JIRA 2020-04-08T14_27_34+00'!TUN145</f>
        <v>0</v>
      </c>
      <c r="TUO14">
        <f>'[1]ASF JIRA 2020-04-08T14_27_34+00'!TUO145</f>
        <v>0</v>
      </c>
      <c r="TUP14">
        <f>'[1]ASF JIRA 2020-04-08T14_27_34+00'!TUP145</f>
        <v>0</v>
      </c>
      <c r="TUQ14">
        <f>'[1]ASF JIRA 2020-04-08T14_27_34+00'!TUQ145</f>
        <v>0</v>
      </c>
      <c r="TUR14">
        <f>'[1]ASF JIRA 2020-04-08T14_27_34+00'!TUR145</f>
        <v>0</v>
      </c>
      <c r="TUS14">
        <f>'[1]ASF JIRA 2020-04-08T14_27_34+00'!TUS145</f>
        <v>0</v>
      </c>
      <c r="TUT14">
        <f>'[1]ASF JIRA 2020-04-08T14_27_34+00'!TUT145</f>
        <v>0</v>
      </c>
      <c r="TUU14">
        <f>'[1]ASF JIRA 2020-04-08T14_27_34+00'!TUU145</f>
        <v>0</v>
      </c>
      <c r="TUV14">
        <f>'[1]ASF JIRA 2020-04-08T14_27_34+00'!TUV145</f>
        <v>0</v>
      </c>
      <c r="TUW14">
        <f>'[1]ASF JIRA 2020-04-08T14_27_34+00'!TUW145</f>
        <v>0</v>
      </c>
      <c r="TUX14">
        <f>'[1]ASF JIRA 2020-04-08T14_27_34+00'!TUX145</f>
        <v>0</v>
      </c>
      <c r="TUY14">
        <f>'[1]ASF JIRA 2020-04-08T14_27_34+00'!TUY145</f>
        <v>0</v>
      </c>
      <c r="TUZ14">
        <f>'[1]ASF JIRA 2020-04-08T14_27_34+00'!TUZ145</f>
        <v>0</v>
      </c>
      <c r="TVA14">
        <f>'[1]ASF JIRA 2020-04-08T14_27_34+00'!TVA145</f>
        <v>0</v>
      </c>
      <c r="TVB14">
        <f>'[1]ASF JIRA 2020-04-08T14_27_34+00'!TVB145</f>
        <v>0</v>
      </c>
      <c r="TVC14">
        <f>'[1]ASF JIRA 2020-04-08T14_27_34+00'!TVC145</f>
        <v>0</v>
      </c>
      <c r="TVD14">
        <f>'[1]ASF JIRA 2020-04-08T14_27_34+00'!TVD145</f>
        <v>0</v>
      </c>
      <c r="TVE14">
        <f>'[1]ASF JIRA 2020-04-08T14_27_34+00'!TVE145</f>
        <v>0</v>
      </c>
      <c r="TVF14">
        <f>'[1]ASF JIRA 2020-04-08T14_27_34+00'!TVF145</f>
        <v>0</v>
      </c>
      <c r="TVG14">
        <f>'[1]ASF JIRA 2020-04-08T14_27_34+00'!TVG145</f>
        <v>0</v>
      </c>
      <c r="TVH14">
        <f>'[1]ASF JIRA 2020-04-08T14_27_34+00'!TVH145</f>
        <v>0</v>
      </c>
      <c r="TVI14">
        <f>'[1]ASF JIRA 2020-04-08T14_27_34+00'!TVI145</f>
        <v>0</v>
      </c>
      <c r="TVJ14">
        <f>'[1]ASF JIRA 2020-04-08T14_27_34+00'!TVJ145</f>
        <v>0</v>
      </c>
      <c r="TVK14">
        <f>'[1]ASF JIRA 2020-04-08T14_27_34+00'!TVK145</f>
        <v>0</v>
      </c>
      <c r="TVL14">
        <f>'[1]ASF JIRA 2020-04-08T14_27_34+00'!TVL145</f>
        <v>0</v>
      </c>
      <c r="TVM14">
        <f>'[1]ASF JIRA 2020-04-08T14_27_34+00'!TVM145</f>
        <v>0</v>
      </c>
      <c r="TVN14">
        <f>'[1]ASF JIRA 2020-04-08T14_27_34+00'!TVN145</f>
        <v>0</v>
      </c>
      <c r="TVO14">
        <f>'[1]ASF JIRA 2020-04-08T14_27_34+00'!TVO145</f>
        <v>0</v>
      </c>
      <c r="TVP14">
        <f>'[1]ASF JIRA 2020-04-08T14_27_34+00'!TVP145</f>
        <v>0</v>
      </c>
      <c r="TVQ14">
        <f>'[1]ASF JIRA 2020-04-08T14_27_34+00'!TVQ145</f>
        <v>0</v>
      </c>
      <c r="TVR14">
        <f>'[1]ASF JIRA 2020-04-08T14_27_34+00'!TVR145</f>
        <v>0</v>
      </c>
      <c r="TVS14">
        <f>'[1]ASF JIRA 2020-04-08T14_27_34+00'!TVS145</f>
        <v>0</v>
      </c>
      <c r="TVT14">
        <f>'[1]ASF JIRA 2020-04-08T14_27_34+00'!TVT145</f>
        <v>0</v>
      </c>
      <c r="TVU14">
        <f>'[1]ASF JIRA 2020-04-08T14_27_34+00'!TVU145</f>
        <v>0</v>
      </c>
      <c r="TVV14">
        <f>'[1]ASF JIRA 2020-04-08T14_27_34+00'!TVV145</f>
        <v>0</v>
      </c>
      <c r="TVW14">
        <f>'[1]ASF JIRA 2020-04-08T14_27_34+00'!TVW145</f>
        <v>0</v>
      </c>
      <c r="TVX14">
        <f>'[1]ASF JIRA 2020-04-08T14_27_34+00'!TVX145</f>
        <v>0</v>
      </c>
      <c r="TVY14">
        <f>'[1]ASF JIRA 2020-04-08T14_27_34+00'!TVY145</f>
        <v>0</v>
      </c>
      <c r="TVZ14">
        <f>'[1]ASF JIRA 2020-04-08T14_27_34+00'!TVZ145</f>
        <v>0</v>
      </c>
      <c r="TWA14">
        <f>'[1]ASF JIRA 2020-04-08T14_27_34+00'!TWA145</f>
        <v>0</v>
      </c>
      <c r="TWB14">
        <f>'[1]ASF JIRA 2020-04-08T14_27_34+00'!TWB145</f>
        <v>0</v>
      </c>
      <c r="TWC14">
        <f>'[1]ASF JIRA 2020-04-08T14_27_34+00'!TWC145</f>
        <v>0</v>
      </c>
      <c r="TWD14">
        <f>'[1]ASF JIRA 2020-04-08T14_27_34+00'!TWD145</f>
        <v>0</v>
      </c>
      <c r="TWE14">
        <f>'[1]ASF JIRA 2020-04-08T14_27_34+00'!TWE145</f>
        <v>0</v>
      </c>
      <c r="TWF14">
        <f>'[1]ASF JIRA 2020-04-08T14_27_34+00'!TWF145</f>
        <v>0</v>
      </c>
      <c r="TWG14">
        <f>'[1]ASF JIRA 2020-04-08T14_27_34+00'!TWG145</f>
        <v>0</v>
      </c>
      <c r="TWH14">
        <f>'[1]ASF JIRA 2020-04-08T14_27_34+00'!TWH145</f>
        <v>0</v>
      </c>
      <c r="TWI14">
        <f>'[1]ASF JIRA 2020-04-08T14_27_34+00'!TWI145</f>
        <v>0</v>
      </c>
      <c r="TWJ14">
        <f>'[1]ASF JIRA 2020-04-08T14_27_34+00'!TWJ145</f>
        <v>0</v>
      </c>
      <c r="TWK14">
        <f>'[1]ASF JIRA 2020-04-08T14_27_34+00'!TWK145</f>
        <v>0</v>
      </c>
      <c r="TWL14">
        <f>'[1]ASF JIRA 2020-04-08T14_27_34+00'!TWL145</f>
        <v>0</v>
      </c>
      <c r="TWM14">
        <f>'[1]ASF JIRA 2020-04-08T14_27_34+00'!TWM145</f>
        <v>0</v>
      </c>
      <c r="TWN14">
        <f>'[1]ASF JIRA 2020-04-08T14_27_34+00'!TWN145</f>
        <v>0</v>
      </c>
      <c r="TWO14">
        <f>'[1]ASF JIRA 2020-04-08T14_27_34+00'!TWO145</f>
        <v>0</v>
      </c>
      <c r="TWP14">
        <f>'[1]ASF JIRA 2020-04-08T14_27_34+00'!TWP145</f>
        <v>0</v>
      </c>
      <c r="TWQ14">
        <f>'[1]ASF JIRA 2020-04-08T14_27_34+00'!TWQ145</f>
        <v>0</v>
      </c>
      <c r="TWR14">
        <f>'[1]ASF JIRA 2020-04-08T14_27_34+00'!TWR145</f>
        <v>0</v>
      </c>
      <c r="TWS14">
        <f>'[1]ASF JIRA 2020-04-08T14_27_34+00'!TWS145</f>
        <v>0</v>
      </c>
      <c r="TWT14">
        <f>'[1]ASF JIRA 2020-04-08T14_27_34+00'!TWT145</f>
        <v>0</v>
      </c>
      <c r="TWU14">
        <f>'[1]ASF JIRA 2020-04-08T14_27_34+00'!TWU145</f>
        <v>0</v>
      </c>
      <c r="TWV14">
        <f>'[1]ASF JIRA 2020-04-08T14_27_34+00'!TWV145</f>
        <v>0</v>
      </c>
      <c r="TWW14">
        <f>'[1]ASF JIRA 2020-04-08T14_27_34+00'!TWW145</f>
        <v>0</v>
      </c>
      <c r="TWX14">
        <f>'[1]ASF JIRA 2020-04-08T14_27_34+00'!TWX145</f>
        <v>0</v>
      </c>
      <c r="TWY14">
        <f>'[1]ASF JIRA 2020-04-08T14_27_34+00'!TWY145</f>
        <v>0</v>
      </c>
      <c r="TWZ14">
        <f>'[1]ASF JIRA 2020-04-08T14_27_34+00'!TWZ145</f>
        <v>0</v>
      </c>
      <c r="TXA14">
        <f>'[1]ASF JIRA 2020-04-08T14_27_34+00'!TXA145</f>
        <v>0</v>
      </c>
      <c r="TXB14">
        <f>'[1]ASF JIRA 2020-04-08T14_27_34+00'!TXB145</f>
        <v>0</v>
      </c>
      <c r="TXC14">
        <f>'[1]ASF JIRA 2020-04-08T14_27_34+00'!TXC145</f>
        <v>0</v>
      </c>
      <c r="TXD14">
        <f>'[1]ASF JIRA 2020-04-08T14_27_34+00'!TXD145</f>
        <v>0</v>
      </c>
      <c r="TXE14">
        <f>'[1]ASF JIRA 2020-04-08T14_27_34+00'!TXE145</f>
        <v>0</v>
      </c>
      <c r="TXF14">
        <f>'[1]ASF JIRA 2020-04-08T14_27_34+00'!TXF145</f>
        <v>0</v>
      </c>
      <c r="TXG14">
        <f>'[1]ASF JIRA 2020-04-08T14_27_34+00'!TXG145</f>
        <v>0</v>
      </c>
      <c r="TXH14">
        <f>'[1]ASF JIRA 2020-04-08T14_27_34+00'!TXH145</f>
        <v>0</v>
      </c>
      <c r="TXI14">
        <f>'[1]ASF JIRA 2020-04-08T14_27_34+00'!TXI145</f>
        <v>0</v>
      </c>
      <c r="TXJ14">
        <f>'[1]ASF JIRA 2020-04-08T14_27_34+00'!TXJ145</f>
        <v>0</v>
      </c>
      <c r="TXK14">
        <f>'[1]ASF JIRA 2020-04-08T14_27_34+00'!TXK145</f>
        <v>0</v>
      </c>
      <c r="TXL14">
        <f>'[1]ASF JIRA 2020-04-08T14_27_34+00'!TXL145</f>
        <v>0</v>
      </c>
      <c r="TXM14">
        <f>'[1]ASF JIRA 2020-04-08T14_27_34+00'!TXM145</f>
        <v>0</v>
      </c>
      <c r="TXN14">
        <f>'[1]ASF JIRA 2020-04-08T14_27_34+00'!TXN145</f>
        <v>0</v>
      </c>
      <c r="TXO14">
        <f>'[1]ASF JIRA 2020-04-08T14_27_34+00'!TXO145</f>
        <v>0</v>
      </c>
      <c r="TXP14">
        <f>'[1]ASF JIRA 2020-04-08T14_27_34+00'!TXP145</f>
        <v>0</v>
      </c>
      <c r="TXQ14">
        <f>'[1]ASF JIRA 2020-04-08T14_27_34+00'!TXQ145</f>
        <v>0</v>
      </c>
      <c r="TXR14">
        <f>'[1]ASF JIRA 2020-04-08T14_27_34+00'!TXR145</f>
        <v>0</v>
      </c>
      <c r="TXS14">
        <f>'[1]ASF JIRA 2020-04-08T14_27_34+00'!TXS145</f>
        <v>0</v>
      </c>
      <c r="TXT14">
        <f>'[1]ASF JIRA 2020-04-08T14_27_34+00'!TXT145</f>
        <v>0</v>
      </c>
      <c r="TXU14">
        <f>'[1]ASF JIRA 2020-04-08T14_27_34+00'!TXU145</f>
        <v>0</v>
      </c>
      <c r="TXV14">
        <f>'[1]ASF JIRA 2020-04-08T14_27_34+00'!TXV145</f>
        <v>0</v>
      </c>
      <c r="TXW14">
        <f>'[1]ASF JIRA 2020-04-08T14_27_34+00'!TXW145</f>
        <v>0</v>
      </c>
      <c r="TXX14">
        <f>'[1]ASF JIRA 2020-04-08T14_27_34+00'!TXX145</f>
        <v>0</v>
      </c>
      <c r="TXY14">
        <f>'[1]ASF JIRA 2020-04-08T14_27_34+00'!TXY145</f>
        <v>0</v>
      </c>
      <c r="TXZ14">
        <f>'[1]ASF JIRA 2020-04-08T14_27_34+00'!TXZ145</f>
        <v>0</v>
      </c>
      <c r="TYA14">
        <f>'[1]ASF JIRA 2020-04-08T14_27_34+00'!TYA145</f>
        <v>0</v>
      </c>
      <c r="TYB14">
        <f>'[1]ASF JIRA 2020-04-08T14_27_34+00'!TYB145</f>
        <v>0</v>
      </c>
      <c r="TYC14">
        <f>'[1]ASF JIRA 2020-04-08T14_27_34+00'!TYC145</f>
        <v>0</v>
      </c>
      <c r="TYD14">
        <f>'[1]ASF JIRA 2020-04-08T14_27_34+00'!TYD145</f>
        <v>0</v>
      </c>
      <c r="TYE14">
        <f>'[1]ASF JIRA 2020-04-08T14_27_34+00'!TYE145</f>
        <v>0</v>
      </c>
      <c r="TYF14">
        <f>'[1]ASF JIRA 2020-04-08T14_27_34+00'!TYF145</f>
        <v>0</v>
      </c>
      <c r="TYG14">
        <f>'[1]ASF JIRA 2020-04-08T14_27_34+00'!TYG145</f>
        <v>0</v>
      </c>
      <c r="TYH14">
        <f>'[1]ASF JIRA 2020-04-08T14_27_34+00'!TYH145</f>
        <v>0</v>
      </c>
      <c r="TYI14">
        <f>'[1]ASF JIRA 2020-04-08T14_27_34+00'!TYI145</f>
        <v>0</v>
      </c>
      <c r="TYJ14">
        <f>'[1]ASF JIRA 2020-04-08T14_27_34+00'!TYJ145</f>
        <v>0</v>
      </c>
      <c r="TYK14">
        <f>'[1]ASF JIRA 2020-04-08T14_27_34+00'!TYK145</f>
        <v>0</v>
      </c>
      <c r="TYL14">
        <f>'[1]ASF JIRA 2020-04-08T14_27_34+00'!TYL145</f>
        <v>0</v>
      </c>
      <c r="TYM14">
        <f>'[1]ASF JIRA 2020-04-08T14_27_34+00'!TYM145</f>
        <v>0</v>
      </c>
      <c r="TYN14">
        <f>'[1]ASF JIRA 2020-04-08T14_27_34+00'!TYN145</f>
        <v>0</v>
      </c>
      <c r="TYO14">
        <f>'[1]ASF JIRA 2020-04-08T14_27_34+00'!TYO145</f>
        <v>0</v>
      </c>
      <c r="TYP14">
        <f>'[1]ASF JIRA 2020-04-08T14_27_34+00'!TYP145</f>
        <v>0</v>
      </c>
      <c r="TYQ14">
        <f>'[1]ASF JIRA 2020-04-08T14_27_34+00'!TYQ145</f>
        <v>0</v>
      </c>
      <c r="TYR14">
        <f>'[1]ASF JIRA 2020-04-08T14_27_34+00'!TYR145</f>
        <v>0</v>
      </c>
      <c r="TYS14">
        <f>'[1]ASF JIRA 2020-04-08T14_27_34+00'!TYS145</f>
        <v>0</v>
      </c>
      <c r="TYT14">
        <f>'[1]ASF JIRA 2020-04-08T14_27_34+00'!TYT145</f>
        <v>0</v>
      </c>
      <c r="TYU14">
        <f>'[1]ASF JIRA 2020-04-08T14_27_34+00'!TYU145</f>
        <v>0</v>
      </c>
      <c r="TYV14">
        <f>'[1]ASF JIRA 2020-04-08T14_27_34+00'!TYV145</f>
        <v>0</v>
      </c>
      <c r="TYW14">
        <f>'[1]ASF JIRA 2020-04-08T14_27_34+00'!TYW145</f>
        <v>0</v>
      </c>
      <c r="TYX14">
        <f>'[1]ASF JIRA 2020-04-08T14_27_34+00'!TYX145</f>
        <v>0</v>
      </c>
      <c r="TYY14">
        <f>'[1]ASF JIRA 2020-04-08T14_27_34+00'!TYY145</f>
        <v>0</v>
      </c>
      <c r="TYZ14">
        <f>'[1]ASF JIRA 2020-04-08T14_27_34+00'!TYZ145</f>
        <v>0</v>
      </c>
      <c r="TZA14">
        <f>'[1]ASF JIRA 2020-04-08T14_27_34+00'!TZA145</f>
        <v>0</v>
      </c>
      <c r="TZB14">
        <f>'[1]ASF JIRA 2020-04-08T14_27_34+00'!TZB145</f>
        <v>0</v>
      </c>
      <c r="TZC14">
        <f>'[1]ASF JIRA 2020-04-08T14_27_34+00'!TZC145</f>
        <v>0</v>
      </c>
      <c r="TZD14">
        <f>'[1]ASF JIRA 2020-04-08T14_27_34+00'!TZD145</f>
        <v>0</v>
      </c>
      <c r="TZE14">
        <f>'[1]ASF JIRA 2020-04-08T14_27_34+00'!TZE145</f>
        <v>0</v>
      </c>
      <c r="TZF14">
        <f>'[1]ASF JIRA 2020-04-08T14_27_34+00'!TZF145</f>
        <v>0</v>
      </c>
      <c r="TZG14">
        <f>'[1]ASF JIRA 2020-04-08T14_27_34+00'!TZG145</f>
        <v>0</v>
      </c>
      <c r="TZH14">
        <f>'[1]ASF JIRA 2020-04-08T14_27_34+00'!TZH145</f>
        <v>0</v>
      </c>
      <c r="TZI14">
        <f>'[1]ASF JIRA 2020-04-08T14_27_34+00'!TZI145</f>
        <v>0</v>
      </c>
      <c r="TZJ14">
        <f>'[1]ASF JIRA 2020-04-08T14_27_34+00'!TZJ145</f>
        <v>0</v>
      </c>
      <c r="TZK14">
        <f>'[1]ASF JIRA 2020-04-08T14_27_34+00'!TZK145</f>
        <v>0</v>
      </c>
      <c r="TZL14">
        <f>'[1]ASF JIRA 2020-04-08T14_27_34+00'!TZL145</f>
        <v>0</v>
      </c>
      <c r="TZM14">
        <f>'[1]ASF JIRA 2020-04-08T14_27_34+00'!TZM145</f>
        <v>0</v>
      </c>
      <c r="TZN14">
        <f>'[1]ASF JIRA 2020-04-08T14_27_34+00'!TZN145</f>
        <v>0</v>
      </c>
      <c r="TZO14">
        <f>'[1]ASF JIRA 2020-04-08T14_27_34+00'!TZO145</f>
        <v>0</v>
      </c>
      <c r="TZP14">
        <f>'[1]ASF JIRA 2020-04-08T14_27_34+00'!TZP145</f>
        <v>0</v>
      </c>
      <c r="TZQ14">
        <f>'[1]ASF JIRA 2020-04-08T14_27_34+00'!TZQ145</f>
        <v>0</v>
      </c>
      <c r="TZR14">
        <f>'[1]ASF JIRA 2020-04-08T14_27_34+00'!TZR145</f>
        <v>0</v>
      </c>
      <c r="TZS14">
        <f>'[1]ASF JIRA 2020-04-08T14_27_34+00'!TZS145</f>
        <v>0</v>
      </c>
      <c r="TZT14">
        <f>'[1]ASF JIRA 2020-04-08T14_27_34+00'!TZT145</f>
        <v>0</v>
      </c>
      <c r="TZU14">
        <f>'[1]ASF JIRA 2020-04-08T14_27_34+00'!TZU145</f>
        <v>0</v>
      </c>
      <c r="TZV14">
        <f>'[1]ASF JIRA 2020-04-08T14_27_34+00'!TZV145</f>
        <v>0</v>
      </c>
      <c r="TZW14">
        <f>'[1]ASF JIRA 2020-04-08T14_27_34+00'!TZW145</f>
        <v>0</v>
      </c>
      <c r="TZX14">
        <f>'[1]ASF JIRA 2020-04-08T14_27_34+00'!TZX145</f>
        <v>0</v>
      </c>
      <c r="TZY14">
        <f>'[1]ASF JIRA 2020-04-08T14_27_34+00'!TZY145</f>
        <v>0</v>
      </c>
      <c r="TZZ14">
        <f>'[1]ASF JIRA 2020-04-08T14_27_34+00'!TZZ145</f>
        <v>0</v>
      </c>
      <c r="UAA14">
        <f>'[1]ASF JIRA 2020-04-08T14_27_34+00'!UAA145</f>
        <v>0</v>
      </c>
      <c r="UAB14">
        <f>'[1]ASF JIRA 2020-04-08T14_27_34+00'!UAB145</f>
        <v>0</v>
      </c>
      <c r="UAC14">
        <f>'[1]ASF JIRA 2020-04-08T14_27_34+00'!UAC145</f>
        <v>0</v>
      </c>
      <c r="UAD14">
        <f>'[1]ASF JIRA 2020-04-08T14_27_34+00'!UAD145</f>
        <v>0</v>
      </c>
      <c r="UAE14">
        <f>'[1]ASF JIRA 2020-04-08T14_27_34+00'!UAE145</f>
        <v>0</v>
      </c>
      <c r="UAF14">
        <f>'[1]ASF JIRA 2020-04-08T14_27_34+00'!UAF145</f>
        <v>0</v>
      </c>
      <c r="UAG14">
        <f>'[1]ASF JIRA 2020-04-08T14_27_34+00'!UAG145</f>
        <v>0</v>
      </c>
      <c r="UAH14">
        <f>'[1]ASF JIRA 2020-04-08T14_27_34+00'!UAH145</f>
        <v>0</v>
      </c>
      <c r="UAI14">
        <f>'[1]ASF JIRA 2020-04-08T14_27_34+00'!UAI145</f>
        <v>0</v>
      </c>
      <c r="UAJ14">
        <f>'[1]ASF JIRA 2020-04-08T14_27_34+00'!UAJ145</f>
        <v>0</v>
      </c>
      <c r="UAK14">
        <f>'[1]ASF JIRA 2020-04-08T14_27_34+00'!UAK145</f>
        <v>0</v>
      </c>
      <c r="UAL14">
        <f>'[1]ASF JIRA 2020-04-08T14_27_34+00'!UAL145</f>
        <v>0</v>
      </c>
      <c r="UAM14">
        <f>'[1]ASF JIRA 2020-04-08T14_27_34+00'!UAM145</f>
        <v>0</v>
      </c>
      <c r="UAN14">
        <f>'[1]ASF JIRA 2020-04-08T14_27_34+00'!UAN145</f>
        <v>0</v>
      </c>
      <c r="UAO14">
        <f>'[1]ASF JIRA 2020-04-08T14_27_34+00'!UAO145</f>
        <v>0</v>
      </c>
      <c r="UAP14">
        <f>'[1]ASF JIRA 2020-04-08T14_27_34+00'!UAP145</f>
        <v>0</v>
      </c>
      <c r="UAQ14">
        <f>'[1]ASF JIRA 2020-04-08T14_27_34+00'!UAQ145</f>
        <v>0</v>
      </c>
      <c r="UAR14">
        <f>'[1]ASF JIRA 2020-04-08T14_27_34+00'!UAR145</f>
        <v>0</v>
      </c>
      <c r="UAS14">
        <f>'[1]ASF JIRA 2020-04-08T14_27_34+00'!UAS145</f>
        <v>0</v>
      </c>
      <c r="UAT14">
        <f>'[1]ASF JIRA 2020-04-08T14_27_34+00'!UAT145</f>
        <v>0</v>
      </c>
      <c r="UAU14">
        <f>'[1]ASF JIRA 2020-04-08T14_27_34+00'!UAU145</f>
        <v>0</v>
      </c>
      <c r="UAV14">
        <f>'[1]ASF JIRA 2020-04-08T14_27_34+00'!UAV145</f>
        <v>0</v>
      </c>
      <c r="UAW14">
        <f>'[1]ASF JIRA 2020-04-08T14_27_34+00'!UAW145</f>
        <v>0</v>
      </c>
      <c r="UAX14">
        <f>'[1]ASF JIRA 2020-04-08T14_27_34+00'!UAX145</f>
        <v>0</v>
      </c>
      <c r="UAY14">
        <f>'[1]ASF JIRA 2020-04-08T14_27_34+00'!UAY145</f>
        <v>0</v>
      </c>
      <c r="UAZ14">
        <f>'[1]ASF JIRA 2020-04-08T14_27_34+00'!UAZ145</f>
        <v>0</v>
      </c>
      <c r="UBA14">
        <f>'[1]ASF JIRA 2020-04-08T14_27_34+00'!UBA145</f>
        <v>0</v>
      </c>
      <c r="UBB14">
        <f>'[1]ASF JIRA 2020-04-08T14_27_34+00'!UBB145</f>
        <v>0</v>
      </c>
      <c r="UBC14">
        <f>'[1]ASF JIRA 2020-04-08T14_27_34+00'!UBC145</f>
        <v>0</v>
      </c>
      <c r="UBD14">
        <f>'[1]ASF JIRA 2020-04-08T14_27_34+00'!UBD145</f>
        <v>0</v>
      </c>
      <c r="UBE14">
        <f>'[1]ASF JIRA 2020-04-08T14_27_34+00'!UBE145</f>
        <v>0</v>
      </c>
      <c r="UBF14">
        <f>'[1]ASF JIRA 2020-04-08T14_27_34+00'!UBF145</f>
        <v>0</v>
      </c>
      <c r="UBG14">
        <f>'[1]ASF JIRA 2020-04-08T14_27_34+00'!UBG145</f>
        <v>0</v>
      </c>
      <c r="UBH14">
        <f>'[1]ASF JIRA 2020-04-08T14_27_34+00'!UBH145</f>
        <v>0</v>
      </c>
      <c r="UBI14">
        <f>'[1]ASF JIRA 2020-04-08T14_27_34+00'!UBI145</f>
        <v>0</v>
      </c>
      <c r="UBJ14">
        <f>'[1]ASF JIRA 2020-04-08T14_27_34+00'!UBJ145</f>
        <v>0</v>
      </c>
      <c r="UBK14">
        <f>'[1]ASF JIRA 2020-04-08T14_27_34+00'!UBK145</f>
        <v>0</v>
      </c>
      <c r="UBL14">
        <f>'[1]ASF JIRA 2020-04-08T14_27_34+00'!UBL145</f>
        <v>0</v>
      </c>
      <c r="UBM14">
        <f>'[1]ASF JIRA 2020-04-08T14_27_34+00'!UBM145</f>
        <v>0</v>
      </c>
      <c r="UBN14">
        <f>'[1]ASF JIRA 2020-04-08T14_27_34+00'!UBN145</f>
        <v>0</v>
      </c>
      <c r="UBO14">
        <f>'[1]ASF JIRA 2020-04-08T14_27_34+00'!UBO145</f>
        <v>0</v>
      </c>
      <c r="UBP14">
        <f>'[1]ASF JIRA 2020-04-08T14_27_34+00'!UBP145</f>
        <v>0</v>
      </c>
      <c r="UBQ14">
        <f>'[1]ASF JIRA 2020-04-08T14_27_34+00'!UBQ145</f>
        <v>0</v>
      </c>
      <c r="UBR14">
        <f>'[1]ASF JIRA 2020-04-08T14_27_34+00'!UBR145</f>
        <v>0</v>
      </c>
      <c r="UBS14">
        <f>'[1]ASF JIRA 2020-04-08T14_27_34+00'!UBS145</f>
        <v>0</v>
      </c>
      <c r="UBT14">
        <f>'[1]ASF JIRA 2020-04-08T14_27_34+00'!UBT145</f>
        <v>0</v>
      </c>
      <c r="UBU14">
        <f>'[1]ASF JIRA 2020-04-08T14_27_34+00'!UBU145</f>
        <v>0</v>
      </c>
      <c r="UBV14">
        <f>'[1]ASF JIRA 2020-04-08T14_27_34+00'!UBV145</f>
        <v>0</v>
      </c>
      <c r="UBW14">
        <f>'[1]ASF JIRA 2020-04-08T14_27_34+00'!UBW145</f>
        <v>0</v>
      </c>
      <c r="UBX14">
        <f>'[1]ASF JIRA 2020-04-08T14_27_34+00'!UBX145</f>
        <v>0</v>
      </c>
      <c r="UBY14">
        <f>'[1]ASF JIRA 2020-04-08T14_27_34+00'!UBY145</f>
        <v>0</v>
      </c>
      <c r="UBZ14">
        <f>'[1]ASF JIRA 2020-04-08T14_27_34+00'!UBZ145</f>
        <v>0</v>
      </c>
      <c r="UCA14">
        <f>'[1]ASF JIRA 2020-04-08T14_27_34+00'!UCA145</f>
        <v>0</v>
      </c>
      <c r="UCB14">
        <f>'[1]ASF JIRA 2020-04-08T14_27_34+00'!UCB145</f>
        <v>0</v>
      </c>
      <c r="UCC14">
        <f>'[1]ASF JIRA 2020-04-08T14_27_34+00'!UCC145</f>
        <v>0</v>
      </c>
      <c r="UCD14">
        <f>'[1]ASF JIRA 2020-04-08T14_27_34+00'!UCD145</f>
        <v>0</v>
      </c>
      <c r="UCE14">
        <f>'[1]ASF JIRA 2020-04-08T14_27_34+00'!UCE145</f>
        <v>0</v>
      </c>
      <c r="UCF14">
        <f>'[1]ASF JIRA 2020-04-08T14_27_34+00'!UCF145</f>
        <v>0</v>
      </c>
      <c r="UCG14">
        <f>'[1]ASF JIRA 2020-04-08T14_27_34+00'!UCG145</f>
        <v>0</v>
      </c>
      <c r="UCH14">
        <f>'[1]ASF JIRA 2020-04-08T14_27_34+00'!UCH145</f>
        <v>0</v>
      </c>
      <c r="UCI14">
        <f>'[1]ASF JIRA 2020-04-08T14_27_34+00'!UCI145</f>
        <v>0</v>
      </c>
      <c r="UCJ14">
        <f>'[1]ASF JIRA 2020-04-08T14_27_34+00'!UCJ145</f>
        <v>0</v>
      </c>
      <c r="UCK14">
        <f>'[1]ASF JIRA 2020-04-08T14_27_34+00'!UCK145</f>
        <v>0</v>
      </c>
      <c r="UCL14">
        <f>'[1]ASF JIRA 2020-04-08T14_27_34+00'!UCL145</f>
        <v>0</v>
      </c>
      <c r="UCM14">
        <f>'[1]ASF JIRA 2020-04-08T14_27_34+00'!UCM145</f>
        <v>0</v>
      </c>
      <c r="UCN14">
        <f>'[1]ASF JIRA 2020-04-08T14_27_34+00'!UCN145</f>
        <v>0</v>
      </c>
      <c r="UCO14">
        <f>'[1]ASF JIRA 2020-04-08T14_27_34+00'!UCO145</f>
        <v>0</v>
      </c>
      <c r="UCP14">
        <f>'[1]ASF JIRA 2020-04-08T14_27_34+00'!UCP145</f>
        <v>0</v>
      </c>
      <c r="UCQ14">
        <f>'[1]ASF JIRA 2020-04-08T14_27_34+00'!UCQ145</f>
        <v>0</v>
      </c>
      <c r="UCR14">
        <f>'[1]ASF JIRA 2020-04-08T14_27_34+00'!UCR145</f>
        <v>0</v>
      </c>
      <c r="UCS14">
        <f>'[1]ASF JIRA 2020-04-08T14_27_34+00'!UCS145</f>
        <v>0</v>
      </c>
      <c r="UCT14">
        <f>'[1]ASF JIRA 2020-04-08T14_27_34+00'!UCT145</f>
        <v>0</v>
      </c>
      <c r="UCU14">
        <f>'[1]ASF JIRA 2020-04-08T14_27_34+00'!UCU145</f>
        <v>0</v>
      </c>
      <c r="UCV14">
        <f>'[1]ASF JIRA 2020-04-08T14_27_34+00'!UCV145</f>
        <v>0</v>
      </c>
      <c r="UCW14">
        <f>'[1]ASF JIRA 2020-04-08T14_27_34+00'!UCW145</f>
        <v>0</v>
      </c>
      <c r="UCX14">
        <f>'[1]ASF JIRA 2020-04-08T14_27_34+00'!UCX145</f>
        <v>0</v>
      </c>
      <c r="UCY14">
        <f>'[1]ASF JIRA 2020-04-08T14_27_34+00'!UCY145</f>
        <v>0</v>
      </c>
      <c r="UCZ14">
        <f>'[1]ASF JIRA 2020-04-08T14_27_34+00'!UCZ145</f>
        <v>0</v>
      </c>
      <c r="UDA14">
        <f>'[1]ASF JIRA 2020-04-08T14_27_34+00'!UDA145</f>
        <v>0</v>
      </c>
      <c r="UDB14">
        <f>'[1]ASF JIRA 2020-04-08T14_27_34+00'!UDB145</f>
        <v>0</v>
      </c>
      <c r="UDC14">
        <f>'[1]ASF JIRA 2020-04-08T14_27_34+00'!UDC145</f>
        <v>0</v>
      </c>
      <c r="UDD14">
        <f>'[1]ASF JIRA 2020-04-08T14_27_34+00'!UDD145</f>
        <v>0</v>
      </c>
      <c r="UDE14">
        <f>'[1]ASF JIRA 2020-04-08T14_27_34+00'!UDE145</f>
        <v>0</v>
      </c>
      <c r="UDF14">
        <f>'[1]ASF JIRA 2020-04-08T14_27_34+00'!UDF145</f>
        <v>0</v>
      </c>
      <c r="UDG14">
        <f>'[1]ASF JIRA 2020-04-08T14_27_34+00'!UDG145</f>
        <v>0</v>
      </c>
      <c r="UDH14">
        <f>'[1]ASF JIRA 2020-04-08T14_27_34+00'!UDH145</f>
        <v>0</v>
      </c>
      <c r="UDI14">
        <f>'[1]ASF JIRA 2020-04-08T14_27_34+00'!UDI145</f>
        <v>0</v>
      </c>
      <c r="UDJ14">
        <f>'[1]ASF JIRA 2020-04-08T14_27_34+00'!UDJ145</f>
        <v>0</v>
      </c>
      <c r="UDK14">
        <f>'[1]ASF JIRA 2020-04-08T14_27_34+00'!UDK145</f>
        <v>0</v>
      </c>
      <c r="UDL14">
        <f>'[1]ASF JIRA 2020-04-08T14_27_34+00'!UDL145</f>
        <v>0</v>
      </c>
      <c r="UDM14">
        <f>'[1]ASF JIRA 2020-04-08T14_27_34+00'!UDM145</f>
        <v>0</v>
      </c>
      <c r="UDN14">
        <f>'[1]ASF JIRA 2020-04-08T14_27_34+00'!UDN145</f>
        <v>0</v>
      </c>
      <c r="UDO14">
        <f>'[1]ASF JIRA 2020-04-08T14_27_34+00'!UDO145</f>
        <v>0</v>
      </c>
      <c r="UDP14">
        <f>'[1]ASF JIRA 2020-04-08T14_27_34+00'!UDP145</f>
        <v>0</v>
      </c>
      <c r="UDQ14">
        <f>'[1]ASF JIRA 2020-04-08T14_27_34+00'!UDQ145</f>
        <v>0</v>
      </c>
      <c r="UDR14">
        <f>'[1]ASF JIRA 2020-04-08T14_27_34+00'!UDR145</f>
        <v>0</v>
      </c>
      <c r="UDS14">
        <f>'[1]ASF JIRA 2020-04-08T14_27_34+00'!UDS145</f>
        <v>0</v>
      </c>
      <c r="UDT14">
        <f>'[1]ASF JIRA 2020-04-08T14_27_34+00'!UDT145</f>
        <v>0</v>
      </c>
      <c r="UDU14">
        <f>'[1]ASF JIRA 2020-04-08T14_27_34+00'!UDU145</f>
        <v>0</v>
      </c>
      <c r="UDV14">
        <f>'[1]ASF JIRA 2020-04-08T14_27_34+00'!UDV145</f>
        <v>0</v>
      </c>
      <c r="UDW14">
        <f>'[1]ASF JIRA 2020-04-08T14_27_34+00'!UDW145</f>
        <v>0</v>
      </c>
      <c r="UDX14">
        <f>'[1]ASF JIRA 2020-04-08T14_27_34+00'!UDX145</f>
        <v>0</v>
      </c>
      <c r="UDY14">
        <f>'[1]ASF JIRA 2020-04-08T14_27_34+00'!UDY145</f>
        <v>0</v>
      </c>
      <c r="UDZ14">
        <f>'[1]ASF JIRA 2020-04-08T14_27_34+00'!UDZ145</f>
        <v>0</v>
      </c>
      <c r="UEA14">
        <f>'[1]ASF JIRA 2020-04-08T14_27_34+00'!UEA145</f>
        <v>0</v>
      </c>
      <c r="UEB14">
        <f>'[1]ASF JIRA 2020-04-08T14_27_34+00'!UEB145</f>
        <v>0</v>
      </c>
      <c r="UEC14">
        <f>'[1]ASF JIRA 2020-04-08T14_27_34+00'!UEC145</f>
        <v>0</v>
      </c>
      <c r="UED14">
        <f>'[1]ASF JIRA 2020-04-08T14_27_34+00'!UED145</f>
        <v>0</v>
      </c>
      <c r="UEE14">
        <f>'[1]ASF JIRA 2020-04-08T14_27_34+00'!UEE145</f>
        <v>0</v>
      </c>
      <c r="UEF14">
        <f>'[1]ASF JIRA 2020-04-08T14_27_34+00'!UEF145</f>
        <v>0</v>
      </c>
      <c r="UEG14">
        <f>'[1]ASF JIRA 2020-04-08T14_27_34+00'!UEG145</f>
        <v>0</v>
      </c>
      <c r="UEH14">
        <f>'[1]ASF JIRA 2020-04-08T14_27_34+00'!UEH145</f>
        <v>0</v>
      </c>
      <c r="UEI14">
        <f>'[1]ASF JIRA 2020-04-08T14_27_34+00'!UEI145</f>
        <v>0</v>
      </c>
      <c r="UEJ14">
        <f>'[1]ASF JIRA 2020-04-08T14_27_34+00'!UEJ145</f>
        <v>0</v>
      </c>
      <c r="UEK14">
        <f>'[1]ASF JIRA 2020-04-08T14_27_34+00'!UEK145</f>
        <v>0</v>
      </c>
      <c r="UEL14">
        <f>'[1]ASF JIRA 2020-04-08T14_27_34+00'!UEL145</f>
        <v>0</v>
      </c>
      <c r="UEM14">
        <f>'[1]ASF JIRA 2020-04-08T14_27_34+00'!UEM145</f>
        <v>0</v>
      </c>
      <c r="UEN14">
        <f>'[1]ASF JIRA 2020-04-08T14_27_34+00'!UEN145</f>
        <v>0</v>
      </c>
      <c r="UEO14">
        <f>'[1]ASF JIRA 2020-04-08T14_27_34+00'!UEO145</f>
        <v>0</v>
      </c>
      <c r="UEP14">
        <f>'[1]ASF JIRA 2020-04-08T14_27_34+00'!UEP145</f>
        <v>0</v>
      </c>
      <c r="UEQ14">
        <f>'[1]ASF JIRA 2020-04-08T14_27_34+00'!UEQ145</f>
        <v>0</v>
      </c>
      <c r="UER14">
        <f>'[1]ASF JIRA 2020-04-08T14_27_34+00'!UER145</f>
        <v>0</v>
      </c>
      <c r="UES14">
        <f>'[1]ASF JIRA 2020-04-08T14_27_34+00'!UES145</f>
        <v>0</v>
      </c>
      <c r="UET14">
        <f>'[1]ASF JIRA 2020-04-08T14_27_34+00'!UET145</f>
        <v>0</v>
      </c>
      <c r="UEU14">
        <f>'[1]ASF JIRA 2020-04-08T14_27_34+00'!UEU145</f>
        <v>0</v>
      </c>
      <c r="UEV14">
        <f>'[1]ASF JIRA 2020-04-08T14_27_34+00'!UEV145</f>
        <v>0</v>
      </c>
      <c r="UEW14">
        <f>'[1]ASF JIRA 2020-04-08T14_27_34+00'!UEW145</f>
        <v>0</v>
      </c>
      <c r="UEX14">
        <f>'[1]ASF JIRA 2020-04-08T14_27_34+00'!UEX145</f>
        <v>0</v>
      </c>
      <c r="UEY14">
        <f>'[1]ASF JIRA 2020-04-08T14_27_34+00'!UEY145</f>
        <v>0</v>
      </c>
      <c r="UEZ14">
        <f>'[1]ASF JIRA 2020-04-08T14_27_34+00'!UEZ145</f>
        <v>0</v>
      </c>
      <c r="UFA14">
        <f>'[1]ASF JIRA 2020-04-08T14_27_34+00'!UFA145</f>
        <v>0</v>
      </c>
      <c r="UFB14">
        <f>'[1]ASF JIRA 2020-04-08T14_27_34+00'!UFB145</f>
        <v>0</v>
      </c>
      <c r="UFC14">
        <f>'[1]ASF JIRA 2020-04-08T14_27_34+00'!UFC145</f>
        <v>0</v>
      </c>
      <c r="UFD14">
        <f>'[1]ASF JIRA 2020-04-08T14_27_34+00'!UFD145</f>
        <v>0</v>
      </c>
      <c r="UFE14">
        <f>'[1]ASF JIRA 2020-04-08T14_27_34+00'!UFE145</f>
        <v>0</v>
      </c>
      <c r="UFF14">
        <f>'[1]ASF JIRA 2020-04-08T14_27_34+00'!UFF145</f>
        <v>0</v>
      </c>
      <c r="UFG14">
        <f>'[1]ASF JIRA 2020-04-08T14_27_34+00'!UFG145</f>
        <v>0</v>
      </c>
      <c r="UFH14">
        <f>'[1]ASF JIRA 2020-04-08T14_27_34+00'!UFH145</f>
        <v>0</v>
      </c>
      <c r="UFI14">
        <f>'[1]ASF JIRA 2020-04-08T14_27_34+00'!UFI145</f>
        <v>0</v>
      </c>
      <c r="UFJ14">
        <f>'[1]ASF JIRA 2020-04-08T14_27_34+00'!UFJ145</f>
        <v>0</v>
      </c>
      <c r="UFK14">
        <f>'[1]ASF JIRA 2020-04-08T14_27_34+00'!UFK145</f>
        <v>0</v>
      </c>
      <c r="UFL14">
        <f>'[1]ASF JIRA 2020-04-08T14_27_34+00'!UFL145</f>
        <v>0</v>
      </c>
      <c r="UFM14">
        <f>'[1]ASF JIRA 2020-04-08T14_27_34+00'!UFM145</f>
        <v>0</v>
      </c>
      <c r="UFN14">
        <f>'[1]ASF JIRA 2020-04-08T14_27_34+00'!UFN145</f>
        <v>0</v>
      </c>
      <c r="UFO14">
        <f>'[1]ASF JIRA 2020-04-08T14_27_34+00'!UFO145</f>
        <v>0</v>
      </c>
      <c r="UFP14">
        <f>'[1]ASF JIRA 2020-04-08T14_27_34+00'!UFP145</f>
        <v>0</v>
      </c>
      <c r="UFQ14">
        <f>'[1]ASF JIRA 2020-04-08T14_27_34+00'!UFQ145</f>
        <v>0</v>
      </c>
      <c r="UFR14">
        <f>'[1]ASF JIRA 2020-04-08T14_27_34+00'!UFR145</f>
        <v>0</v>
      </c>
      <c r="UFS14">
        <f>'[1]ASF JIRA 2020-04-08T14_27_34+00'!UFS145</f>
        <v>0</v>
      </c>
      <c r="UFT14">
        <f>'[1]ASF JIRA 2020-04-08T14_27_34+00'!UFT145</f>
        <v>0</v>
      </c>
      <c r="UFU14">
        <f>'[1]ASF JIRA 2020-04-08T14_27_34+00'!UFU145</f>
        <v>0</v>
      </c>
      <c r="UFV14">
        <f>'[1]ASF JIRA 2020-04-08T14_27_34+00'!UFV145</f>
        <v>0</v>
      </c>
      <c r="UFW14">
        <f>'[1]ASF JIRA 2020-04-08T14_27_34+00'!UFW145</f>
        <v>0</v>
      </c>
      <c r="UFX14">
        <f>'[1]ASF JIRA 2020-04-08T14_27_34+00'!UFX145</f>
        <v>0</v>
      </c>
      <c r="UFY14">
        <f>'[1]ASF JIRA 2020-04-08T14_27_34+00'!UFY145</f>
        <v>0</v>
      </c>
      <c r="UFZ14">
        <f>'[1]ASF JIRA 2020-04-08T14_27_34+00'!UFZ145</f>
        <v>0</v>
      </c>
      <c r="UGA14">
        <f>'[1]ASF JIRA 2020-04-08T14_27_34+00'!UGA145</f>
        <v>0</v>
      </c>
      <c r="UGB14">
        <f>'[1]ASF JIRA 2020-04-08T14_27_34+00'!UGB145</f>
        <v>0</v>
      </c>
      <c r="UGC14">
        <f>'[1]ASF JIRA 2020-04-08T14_27_34+00'!UGC145</f>
        <v>0</v>
      </c>
      <c r="UGD14">
        <f>'[1]ASF JIRA 2020-04-08T14_27_34+00'!UGD145</f>
        <v>0</v>
      </c>
      <c r="UGE14">
        <f>'[1]ASF JIRA 2020-04-08T14_27_34+00'!UGE145</f>
        <v>0</v>
      </c>
      <c r="UGF14">
        <f>'[1]ASF JIRA 2020-04-08T14_27_34+00'!UGF145</f>
        <v>0</v>
      </c>
      <c r="UGG14">
        <f>'[1]ASF JIRA 2020-04-08T14_27_34+00'!UGG145</f>
        <v>0</v>
      </c>
      <c r="UGH14">
        <f>'[1]ASF JIRA 2020-04-08T14_27_34+00'!UGH145</f>
        <v>0</v>
      </c>
      <c r="UGI14">
        <f>'[1]ASF JIRA 2020-04-08T14_27_34+00'!UGI145</f>
        <v>0</v>
      </c>
      <c r="UGJ14">
        <f>'[1]ASF JIRA 2020-04-08T14_27_34+00'!UGJ145</f>
        <v>0</v>
      </c>
      <c r="UGK14">
        <f>'[1]ASF JIRA 2020-04-08T14_27_34+00'!UGK145</f>
        <v>0</v>
      </c>
      <c r="UGL14">
        <f>'[1]ASF JIRA 2020-04-08T14_27_34+00'!UGL145</f>
        <v>0</v>
      </c>
      <c r="UGM14">
        <f>'[1]ASF JIRA 2020-04-08T14_27_34+00'!UGM145</f>
        <v>0</v>
      </c>
      <c r="UGN14">
        <f>'[1]ASF JIRA 2020-04-08T14_27_34+00'!UGN145</f>
        <v>0</v>
      </c>
      <c r="UGO14">
        <f>'[1]ASF JIRA 2020-04-08T14_27_34+00'!UGO145</f>
        <v>0</v>
      </c>
      <c r="UGP14">
        <f>'[1]ASF JIRA 2020-04-08T14_27_34+00'!UGP145</f>
        <v>0</v>
      </c>
      <c r="UGQ14">
        <f>'[1]ASF JIRA 2020-04-08T14_27_34+00'!UGQ145</f>
        <v>0</v>
      </c>
      <c r="UGR14">
        <f>'[1]ASF JIRA 2020-04-08T14_27_34+00'!UGR145</f>
        <v>0</v>
      </c>
      <c r="UGS14">
        <f>'[1]ASF JIRA 2020-04-08T14_27_34+00'!UGS145</f>
        <v>0</v>
      </c>
      <c r="UGT14">
        <f>'[1]ASF JIRA 2020-04-08T14_27_34+00'!UGT145</f>
        <v>0</v>
      </c>
      <c r="UGU14">
        <f>'[1]ASF JIRA 2020-04-08T14_27_34+00'!UGU145</f>
        <v>0</v>
      </c>
      <c r="UGV14">
        <f>'[1]ASF JIRA 2020-04-08T14_27_34+00'!UGV145</f>
        <v>0</v>
      </c>
      <c r="UGW14">
        <f>'[1]ASF JIRA 2020-04-08T14_27_34+00'!UGW145</f>
        <v>0</v>
      </c>
      <c r="UGX14">
        <f>'[1]ASF JIRA 2020-04-08T14_27_34+00'!UGX145</f>
        <v>0</v>
      </c>
      <c r="UGY14">
        <f>'[1]ASF JIRA 2020-04-08T14_27_34+00'!UGY145</f>
        <v>0</v>
      </c>
      <c r="UGZ14">
        <f>'[1]ASF JIRA 2020-04-08T14_27_34+00'!UGZ145</f>
        <v>0</v>
      </c>
      <c r="UHA14">
        <f>'[1]ASF JIRA 2020-04-08T14_27_34+00'!UHA145</f>
        <v>0</v>
      </c>
      <c r="UHB14">
        <f>'[1]ASF JIRA 2020-04-08T14_27_34+00'!UHB145</f>
        <v>0</v>
      </c>
      <c r="UHC14">
        <f>'[1]ASF JIRA 2020-04-08T14_27_34+00'!UHC145</f>
        <v>0</v>
      </c>
      <c r="UHD14">
        <f>'[1]ASF JIRA 2020-04-08T14_27_34+00'!UHD145</f>
        <v>0</v>
      </c>
      <c r="UHE14">
        <f>'[1]ASF JIRA 2020-04-08T14_27_34+00'!UHE145</f>
        <v>0</v>
      </c>
      <c r="UHF14">
        <f>'[1]ASF JIRA 2020-04-08T14_27_34+00'!UHF145</f>
        <v>0</v>
      </c>
      <c r="UHG14">
        <f>'[1]ASF JIRA 2020-04-08T14_27_34+00'!UHG145</f>
        <v>0</v>
      </c>
      <c r="UHH14">
        <f>'[1]ASF JIRA 2020-04-08T14_27_34+00'!UHH145</f>
        <v>0</v>
      </c>
      <c r="UHI14">
        <f>'[1]ASF JIRA 2020-04-08T14_27_34+00'!UHI145</f>
        <v>0</v>
      </c>
      <c r="UHJ14">
        <f>'[1]ASF JIRA 2020-04-08T14_27_34+00'!UHJ145</f>
        <v>0</v>
      </c>
      <c r="UHK14">
        <f>'[1]ASF JIRA 2020-04-08T14_27_34+00'!UHK145</f>
        <v>0</v>
      </c>
      <c r="UHL14">
        <f>'[1]ASF JIRA 2020-04-08T14_27_34+00'!UHL145</f>
        <v>0</v>
      </c>
      <c r="UHM14">
        <f>'[1]ASF JIRA 2020-04-08T14_27_34+00'!UHM145</f>
        <v>0</v>
      </c>
      <c r="UHN14">
        <f>'[1]ASF JIRA 2020-04-08T14_27_34+00'!UHN145</f>
        <v>0</v>
      </c>
      <c r="UHO14">
        <f>'[1]ASF JIRA 2020-04-08T14_27_34+00'!UHO145</f>
        <v>0</v>
      </c>
      <c r="UHP14">
        <f>'[1]ASF JIRA 2020-04-08T14_27_34+00'!UHP145</f>
        <v>0</v>
      </c>
      <c r="UHQ14">
        <f>'[1]ASF JIRA 2020-04-08T14_27_34+00'!UHQ145</f>
        <v>0</v>
      </c>
      <c r="UHR14">
        <f>'[1]ASF JIRA 2020-04-08T14_27_34+00'!UHR145</f>
        <v>0</v>
      </c>
      <c r="UHS14">
        <f>'[1]ASF JIRA 2020-04-08T14_27_34+00'!UHS145</f>
        <v>0</v>
      </c>
      <c r="UHT14">
        <f>'[1]ASF JIRA 2020-04-08T14_27_34+00'!UHT145</f>
        <v>0</v>
      </c>
      <c r="UHU14">
        <f>'[1]ASF JIRA 2020-04-08T14_27_34+00'!UHU145</f>
        <v>0</v>
      </c>
      <c r="UHV14">
        <f>'[1]ASF JIRA 2020-04-08T14_27_34+00'!UHV145</f>
        <v>0</v>
      </c>
      <c r="UHW14">
        <f>'[1]ASF JIRA 2020-04-08T14_27_34+00'!UHW145</f>
        <v>0</v>
      </c>
      <c r="UHX14">
        <f>'[1]ASF JIRA 2020-04-08T14_27_34+00'!UHX145</f>
        <v>0</v>
      </c>
      <c r="UHY14">
        <f>'[1]ASF JIRA 2020-04-08T14_27_34+00'!UHY145</f>
        <v>0</v>
      </c>
      <c r="UHZ14">
        <f>'[1]ASF JIRA 2020-04-08T14_27_34+00'!UHZ145</f>
        <v>0</v>
      </c>
      <c r="UIA14">
        <f>'[1]ASF JIRA 2020-04-08T14_27_34+00'!UIA145</f>
        <v>0</v>
      </c>
      <c r="UIB14">
        <f>'[1]ASF JIRA 2020-04-08T14_27_34+00'!UIB145</f>
        <v>0</v>
      </c>
      <c r="UIC14">
        <f>'[1]ASF JIRA 2020-04-08T14_27_34+00'!UIC145</f>
        <v>0</v>
      </c>
      <c r="UID14">
        <f>'[1]ASF JIRA 2020-04-08T14_27_34+00'!UID145</f>
        <v>0</v>
      </c>
      <c r="UIE14">
        <f>'[1]ASF JIRA 2020-04-08T14_27_34+00'!UIE145</f>
        <v>0</v>
      </c>
      <c r="UIF14">
        <f>'[1]ASF JIRA 2020-04-08T14_27_34+00'!UIF145</f>
        <v>0</v>
      </c>
      <c r="UIG14">
        <f>'[1]ASF JIRA 2020-04-08T14_27_34+00'!UIG145</f>
        <v>0</v>
      </c>
      <c r="UIH14">
        <f>'[1]ASF JIRA 2020-04-08T14_27_34+00'!UIH145</f>
        <v>0</v>
      </c>
      <c r="UII14">
        <f>'[1]ASF JIRA 2020-04-08T14_27_34+00'!UII145</f>
        <v>0</v>
      </c>
      <c r="UIJ14">
        <f>'[1]ASF JIRA 2020-04-08T14_27_34+00'!UIJ145</f>
        <v>0</v>
      </c>
      <c r="UIK14">
        <f>'[1]ASF JIRA 2020-04-08T14_27_34+00'!UIK145</f>
        <v>0</v>
      </c>
      <c r="UIL14">
        <f>'[1]ASF JIRA 2020-04-08T14_27_34+00'!UIL145</f>
        <v>0</v>
      </c>
      <c r="UIM14">
        <f>'[1]ASF JIRA 2020-04-08T14_27_34+00'!UIM145</f>
        <v>0</v>
      </c>
      <c r="UIN14">
        <f>'[1]ASF JIRA 2020-04-08T14_27_34+00'!UIN145</f>
        <v>0</v>
      </c>
      <c r="UIO14">
        <f>'[1]ASF JIRA 2020-04-08T14_27_34+00'!UIO145</f>
        <v>0</v>
      </c>
      <c r="UIP14">
        <f>'[1]ASF JIRA 2020-04-08T14_27_34+00'!UIP145</f>
        <v>0</v>
      </c>
      <c r="UIQ14">
        <f>'[1]ASF JIRA 2020-04-08T14_27_34+00'!UIQ145</f>
        <v>0</v>
      </c>
      <c r="UIR14">
        <f>'[1]ASF JIRA 2020-04-08T14_27_34+00'!UIR145</f>
        <v>0</v>
      </c>
      <c r="UIS14">
        <f>'[1]ASF JIRA 2020-04-08T14_27_34+00'!UIS145</f>
        <v>0</v>
      </c>
      <c r="UIT14">
        <f>'[1]ASF JIRA 2020-04-08T14_27_34+00'!UIT145</f>
        <v>0</v>
      </c>
      <c r="UIU14">
        <f>'[1]ASF JIRA 2020-04-08T14_27_34+00'!UIU145</f>
        <v>0</v>
      </c>
      <c r="UIV14">
        <f>'[1]ASF JIRA 2020-04-08T14_27_34+00'!UIV145</f>
        <v>0</v>
      </c>
      <c r="UIW14">
        <f>'[1]ASF JIRA 2020-04-08T14_27_34+00'!UIW145</f>
        <v>0</v>
      </c>
      <c r="UIX14">
        <f>'[1]ASF JIRA 2020-04-08T14_27_34+00'!UIX145</f>
        <v>0</v>
      </c>
      <c r="UIY14">
        <f>'[1]ASF JIRA 2020-04-08T14_27_34+00'!UIY145</f>
        <v>0</v>
      </c>
      <c r="UIZ14">
        <f>'[1]ASF JIRA 2020-04-08T14_27_34+00'!UIZ145</f>
        <v>0</v>
      </c>
      <c r="UJA14">
        <f>'[1]ASF JIRA 2020-04-08T14_27_34+00'!UJA145</f>
        <v>0</v>
      </c>
      <c r="UJB14">
        <f>'[1]ASF JIRA 2020-04-08T14_27_34+00'!UJB145</f>
        <v>0</v>
      </c>
      <c r="UJC14">
        <f>'[1]ASF JIRA 2020-04-08T14_27_34+00'!UJC145</f>
        <v>0</v>
      </c>
      <c r="UJD14">
        <f>'[1]ASF JIRA 2020-04-08T14_27_34+00'!UJD145</f>
        <v>0</v>
      </c>
      <c r="UJE14">
        <f>'[1]ASF JIRA 2020-04-08T14_27_34+00'!UJE145</f>
        <v>0</v>
      </c>
      <c r="UJF14">
        <f>'[1]ASF JIRA 2020-04-08T14_27_34+00'!UJF145</f>
        <v>0</v>
      </c>
      <c r="UJG14">
        <f>'[1]ASF JIRA 2020-04-08T14_27_34+00'!UJG145</f>
        <v>0</v>
      </c>
      <c r="UJH14">
        <f>'[1]ASF JIRA 2020-04-08T14_27_34+00'!UJH145</f>
        <v>0</v>
      </c>
      <c r="UJI14">
        <f>'[1]ASF JIRA 2020-04-08T14_27_34+00'!UJI145</f>
        <v>0</v>
      </c>
      <c r="UJJ14">
        <f>'[1]ASF JIRA 2020-04-08T14_27_34+00'!UJJ145</f>
        <v>0</v>
      </c>
      <c r="UJK14">
        <f>'[1]ASF JIRA 2020-04-08T14_27_34+00'!UJK145</f>
        <v>0</v>
      </c>
      <c r="UJL14">
        <f>'[1]ASF JIRA 2020-04-08T14_27_34+00'!UJL145</f>
        <v>0</v>
      </c>
      <c r="UJM14">
        <f>'[1]ASF JIRA 2020-04-08T14_27_34+00'!UJM145</f>
        <v>0</v>
      </c>
      <c r="UJN14">
        <f>'[1]ASF JIRA 2020-04-08T14_27_34+00'!UJN145</f>
        <v>0</v>
      </c>
      <c r="UJO14">
        <f>'[1]ASF JIRA 2020-04-08T14_27_34+00'!UJO145</f>
        <v>0</v>
      </c>
      <c r="UJP14">
        <f>'[1]ASF JIRA 2020-04-08T14_27_34+00'!UJP145</f>
        <v>0</v>
      </c>
      <c r="UJQ14">
        <f>'[1]ASF JIRA 2020-04-08T14_27_34+00'!UJQ145</f>
        <v>0</v>
      </c>
      <c r="UJR14">
        <f>'[1]ASF JIRA 2020-04-08T14_27_34+00'!UJR145</f>
        <v>0</v>
      </c>
      <c r="UJS14">
        <f>'[1]ASF JIRA 2020-04-08T14_27_34+00'!UJS145</f>
        <v>0</v>
      </c>
      <c r="UJT14">
        <f>'[1]ASF JIRA 2020-04-08T14_27_34+00'!UJT145</f>
        <v>0</v>
      </c>
      <c r="UJU14">
        <f>'[1]ASF JIRA 2020-04-08T14_27_34+00'!UJU145</f>
        <v>0</v>
      </c>
      <c r="UJV14">
        <f>'[1]ASF JIRA 2020-04-08T14_27_34+00'!UJV145</f>
        <v>0</v>
      </c>
      <c r="UJW14">
        <f>'[1]ASF JIRA 2020-04-08T14_27_34+00'!UJW145</f>
        <v>0</v>
      </c>
      <c r="UJX14">
        <f>'[1]ASF JIRA 2020-04-08T14_27_34+00'!UJX145</f>
        <v>0</v>
      </c>
      <c r="UJY14">
        <f>'[1]ASF JIRA 2020-04-08T14_27_34+00'!UJY145</f>
        <v>0</v>
      </c>
      <c r="UJZ14">
        <f>'[1]ASF JIRA 2020-04-08T14_27_34+00'!UJZ145</f>
        <v>0</v>
      </c>
      <c r="UKA14">
        <f>'[1]ASF JIRA 2020-04-08T14_27_34+00'!UKA145</f>
        <v>0</v>
      </c>
      <c r="UKB14">
        <f>'[1]ASF JIRA 2020-04-08T14_27_34+00'!UKB145</f>
        <v>0</v>
      </c>
      <c r="UKC14">
        <f>'[1]ASF JIRA 2020-04-08T14_27_34+00'!UKC145</f>
        <v>0</v>
      </c>
      <c r="UKD14">
        <f>'[1]ASF JIRA 2020-04-08T14_27_34+00'!UKD145</f>
        <v>0</v>
      </c>
      <c r="UKE14">
        <f>'[1]ASF JIRA 2020-04-08T14_27_34+00'!UKE145</f>
        <v>0</v>
      </c>
      <c r="UKF14">
        <f>'[1]ASF JIRA 2020-04-08T14_27_34+00'!UKF145</f>
        <v>0</v>
      </c>
      <c r="UKG14">
        <f>'[1]ASF JIRA 2020-04-08T14_27_34+00'!UKG145</f>
        <v>0</v>
      </c>
      <c r="UKH14">
        <f>'[1]ASF JIRA 2020-04-08T14_27_34+00'!UKH145</f>
        <v>0</v>
      </c>
      <c r="UKI14">
        <f>'[1]ASF JIRA 2020-04-08T14_27_34+00'!UKI145</f>
        <v>0</v>
      </c>
      <c r="UKJ14">
        <f>'[1]ASF JIRA 2020-04-08T14_27_34+00'!UKJ145</f>
        <v>0</v>
      </c>
      <c r="UKK14">
        <f>'[1]ASF JIRA 2020-04-08T14_27_34+00'!UKK145</f>
        <v>0</v>
      </c>
      <c r="UKL14">
        <f>'[1]ASF JIRA 2020-04-08T14_27_34+00'!UKL145</f>
        <v>0</v>
      </c>
      <c r="UKM14">
        <f>'[1]ASF JIRA 2020-04-08T14_27_34+00'!UKM145</f>
        <v>0</v>
      </c>
      <c r="UKN14">
        <f>'[1]ASF JIRA 2020-04-08T14_27_34+00'!UKN145</f>
        <v>0</v>
      </c>
      <c r="UKO14">
        <f>'[1]ASF JIRA 2020-04-08T14_27_34+00'!UKO145</f>
        <v>0</v>
      </c>
      <c r="UKP14">
        <f>'[1]ASF JIRA 2020-04-08T14_27_34+00'!UKP145</f>
        <v>0</v>
      </c>
      <c r="UKQ14">
        <f>'[1]ASF JIRA 2020-04-08T14_27_34+00'!UKQ145</f>
        <v>0</v>
      </c>
      <c r="UKR14">
        <f>'[1]ASF JIRA 2020-04-08T14_27_34+00'!UKR145</f>
        <v>0</v>
      </c>
      <c r="UKS14">
        <f>'[1]ASF JIRA 2020-04-08T14_27_34+00'!UKS145</f>
        <v>0</v>
      </c>
      <c r="UKT14">
        <f>'[1]ASF JIRA 2020-04-08T14_27_34+00'!UKT145</f>
        <v>0</v>
      </c>
      <c r="UKU14">
        <f>'[1]ASF JIRA 2020-04-08T14_27_34+00'!UKU145</f>
        <v>0</v>
      </c>
      <c r="UKV14">
        <f>'[1]ASF JIRA 2020-04-08T14_27_34+00'!UKV145</f>
        <v>0</v>
      </c>
      <c r="UKW14">
        <f>'[1]ASF JIRA 2020-04-08T14_27_34+00'!UKW145</f>
        <v>0</v>
      </c>
      <c r="UKX14">
        <f>'[1]ASF JIRA 2020-04-08T14_27_34+00'!UKX145</f>
        <v>0</v>
      </c>
      <c r="UKY14">
        <f>'[1]ASF JIRA 2020-04-08T14_27_34+00'!UKY145</f>
        <v>0</v>
      </c>
      <c r="UKZ14">
        <f>'[1]ASF JIRA 2020-04-08T14_27_34+00'!UKZ145</f>
        <v>0</v>
      </c>
      <c r="ULA14">
        <f>'[1]ASF JIRA 2020-04-08T14_27_34+00'!ULA145</f>
        <v>0</v>
      </c>
      <c r="ULB14">
        <f>'[1]ASF JIRA 2020-04-08T14_27_34+00'!ULB145</f>
        <v>0</v>
      </c>
      <c r="ULC14">
        <f>'[1]ASF JIRA 2020-04-08T14_27_34+00'!ULC145</f>
        <v>0</v>
      </c>
      <c r="ULD14">
        <f>'[1]ASF JIRA 2020-04-08T14_27_34+00'!ULD145</f>
        <v>0</v>
      </c>
      <c r="ULE14">
        <f>'[1]ASF JIRA 2020-04-08T14_27_34+00'!ULE145</f>
        <v>0</v>
      </c>
      <c r="ULF14">
        <f>'[1]ASF JIRA 2020-04-08T14_27_34+00'!ULF145</f>
        <v>0</v>
      </c>
      <c r="ULG14">
        <f>'[1]ASF JIRA 2020-04-08T14_27_34+00'!ULG145</f>
        <v>0</v>
      </c>
      <c r="ULH14">
        <f>'[1]ASF JIRA 2020-04-08T14_27_34+00'!ULH145</f>
        <v>0</v>
      </c>
      <c r="ULI14">
        <f>'[1]ASF JIRA 2020-04-08T14_27_34+00'!ULI145</f>
        <v>0</v>
      </c>
      <c r="ULJ14">
        <f>'[1]ASF JIRA 2020-04-08T14_27_34+00'!ULJ145</f>
        <v>0</v>
      </c>
      <c r="ULK14">
        <f>'[1]ASF JIRA 2020-04-08T14_27_34+00'!ULK145</f>
        <v>0</v>
      </c>
      <c r="ULL14">
        <f>'[1]ASF JIRA 2020-04-08T14_27_34+00'!ULL145</f>
        <v>0</v>
      </c>
      <c r="ULM14">
        <f>'[1]ASF JIRA 2020-04-08T14_27_34+00'!ULM145</f>
        <v>0</v>
      </c>
      <c r="ULN14">
        <f>'[1]ASF JIRA 2020-04-08T14_27_34+00'!ULN145</f>
        <v>0</v>
      </c>
      <c r="ULO14">
        <f>'[1]ASF JIRA 2020-04-08T14_27_34+00'!ULO145</f>
        <v>0</v>
      </c>
      <c r="ULP14">
        <f>'[1]ASF JIRA 2020-04-08T14_27_34+00'!ULP145</f>
        <v>0</v>
      </c>
      <c r="ULQ14">
        <f>'[1]ASF JIRA 2020-04-08T14_27_34+00'!ULQ145</f>
        <v>0</v>
      </c>
      <c r="ULR14">
        <f>'[1]ASF JIRA 2020-04-08T14_27_34+00'!ULR145</f>
        <v>0</v>
      </c>
      <c r="ULS14">
        <f>'[1]ASF JIRA 2020-04-08T14_27_34+00'!ULS145</f>
        <v>0</v>
      </c>
      <c r="ULT14">
        <f>'[1]ASF JIRA 2020-04-08T14_27_34+00'!ULT145</f>
        <v>0</v>
      </c>
      <c r="ULU14">
        <f>'[1]ASF JIRA 2020-04-08T14_27_34+00'!ULU145</f>
        <v>0</v>
      </c>
      <c r="ULV14">
        <f>'[1]ASF JIRA 2020-04-08T14_27_34+00'!ULV145</f>
        <v>0</v>
      </c>
      <c r="ULW14">
        <f>'[1]ASF JIRA 2020-04-08T14_27_34+00'!ULW145</f>
        <v>0</v>
      </c>
      <c r="ULX14">
        <f>'[1]ASF JIRA 2020-04-08T14_27_34+00'!ULX145</f>
        <v>0</v>
      </c>
      <c r="ULY14">
        <f>'[1]ASF JIRA 2020-04-08T14_27_34+00'!ULY145</f>
        <v>0</v>
      </c>
      <c r="ULZ14">
        <f>'[1]ASF JIRA 2020-04-08T14_27_34+00'!ULZ145</f>
        <v>0</v>
      </c>
      <c r="UMA14">
        <f>'[1]ASF JIRA 2020-04-08T14_27_34+00'!UMA145</f>
        <v>0</v>
      </c>
      <c r="UMB14">
        <f>'[1]ASF JIRA 2020-04-08T14_27_34+00'!UMB145</f>
        <v>0</v>
      </c>
      <c r="UMC14">
        <f>'[1]ASF JIRA 2020-04-08T14_27_34+00'!UMC145</f>
        <v>0</v>
      </c>
      <c r="UMD14">
        <f>'[1]ASF JIRA 2020-04-08T14_27_34+00'!UMD145</f>
        <v>0</v>
      </c>
      <c r="UME14">
        <f>'[1]ASF JIRA 2020-04-08T14_27_34+00'!UME145</f>
        <v>0</v>
      </c>
      <c r="UMF14">
        <f>'[1]ASF JIRA 2020-04-08T14_27_34+00'!UMF145</f>
        <v>0</v>
      </c>
      <c r="UMG14">
        <f>'[1]ASF JIRA 2020-04-08T14_27_34+00'!UMG145</f>
        <v>0</v>
      </c>
      <c r="UMH14">
        <f>'[1]ASF JIRA 2020-04-08T14_27_34+00'!UMH145</f>
        <v>0</v>
      </c>
      <c r="UMI14">
        <f>'[1]ASF JIRA 2020-04-08T14_27_34+00'!UMI145</f>
        <v>0</v>
      </c>
      <c r="UMJ14">
        <f>'[1]ASF JIRA 2020-04-08T14_27_34+00'!UMJ145</f>
        <v>0</v>
      </c>
      <c r="UMK14">
        <f>'[1]ASF JIRA 2020-04-08T14_27_34+00'!UMK145</f>
        <v>0</v>
      </c>
      <c r="UML14">
        <f>'[1]ASF JIRA 2020-04-08T14_27_34+00'!UML145</f>
        <v>0</v>
      </c>
      <c r="UMM14">
        <f>'[1]ASF JIRA 2020-04-08T14_27_34+00'!UMM145</f>
        <v>0</v>
      </c>
      <c r="UMN14">
        <f>'[1]ASF JIRA 2020-04-08T14_27_34+00'!UMN145</f>
        <v>0</v>
      </c>
      <c r="UMO14">
        <f>'[1]ASF JIRA 2020-04-08T14_27_34+00'!UMO145</f>
        <v>0</v>
      </c>
      <c r="UMP14">
        <f>'[1]ASF JIRA 2020-04-08T14_27_34+00'!UMP145</f>
        <v>0</v>
      </c>
      <c r="UMQ14">
        <f>'[1]ASF JIRA 2020-04-08T14_27_34+00'!UMQ145</f>
        <v>0</v>
      </c>
      <c r="UMR14">
        <f>'[1]ASF JIRA 2020-04-08T14_27_34+00'!UMR145</f>
        <v>0</v>
      </c>
      <c r="UMS14">
        <f>'[1]ASF JIRA 2020-04-08T14_27_34+00'!UMS145</f>
        <v>0</v>
      </c>
      <c r="UMT14">
        <f>'[1]ASF JIRA 2020-04-08T14_27_34+00'!UMT145</f>
        <v>0</v>
      </c>
      <c r="UMU14">
        <f>'[1]ASF JIRA 2020-04-08T14_27_34+00'!UMU145</f>
        <v>0</v>
      </c>
      <c r="UMV14">
        <f>'[1]ASF JIRA 2020-04-08T14_27_34+00'!UMV145</f>
        <v>0</v>
      </c>
      <c r="UMW14">
        <f>'[1]ASF JIRA 2020-04-08T14_27_34+00'!UMW145</f>
        <v>0</v>
      </c>
      <c r="UMX14">
        <f>'[1]ASF JIRA 2020-04-08T14_27_34+00'!UMX145</f>
        <v>0</v>
      </c>
      <c r="UMY14">
        <f>'[1]ASF JIRA 2020-04-08T14_27_34+00'!UMY145</f>
        <v>0</v>
      </c>
      <c r="UMZ14">
        <f>'[1]ASF JIRA 2020-04-08T14_27_34+00'!UMZ145</f>
        <v>0</v>
      </c>
      <c r="UNA14">
        <f>'[1]ASF JIRA 2020-04-08T14_27_34+00'!UNA145</f>
        <v>0</v>
      </c>
      <c r="UNB14">
        <f>'[1]ASF JIRA 2020-04-08T14_27_34+00'!UNB145</f>
        <v>0</v>
      </c>
      <c r="UNC14">
        <f>'[1]ASF JIRA 2020-04-08T14_27_34+00'!UNC145</f>
        <v>0</v>
      </c>
      <c r="UND14">
        <f>'[1]ASF JIRA 2020-04-08T14_27_34+00'!UND145</f>
        <v>0</v>
      </c>
      <c r="UNE14">
        <f>'[1]ASF JIRA 2020-04-08T14_27_34+00'!UNE145</f>
        <v>0</v>
      </c>
      <c r="UNF14">
        <f>'[1]ASF JIRA 2020-04-08T14_27_34+00'!UNF145</f>
        <v>0</v>
      </c>
      <c r="UNG14">
        <f>'[1]ASF JIRA 2020-04-08T14_27_34+00'!UNG145</f>
        <v>0</v>
      </c>
      <c r="UNH14">
        <f>'[1]ASF JIRA 2020-04-08T14_27_34+00'!UNH145</f>
        <v>0</v>
      </c>
      <c r="UNI14">
        <f>'[1]ASF JIRA 2020-04-08T14_27_34+00'!UNI145</f>
        <v>0</v>
      </c>
      <c r="UNJ14">
        <f>'[1]ASF JIRA 2020-04-08T14_27_34+00'!UNJ145</f>
        <v>0</v>
      </c>
      <c r="UNK14">
        <f>'[1]ASF JIRA 2020-04-08T14_27_34+00'!UNK145</f>
        <v>0</v>
      </c>
      <c r="UNL14">
        <f>'[1]ASF JIRA 2020-04-08T14_27_34+00'!UNL145</f>
        <v>0</v>
      </c>
      <c r="UNM14">
        <f>'[1]ASF JIRA 2020-04-08T14_27_34+00'!UNM145</f>
        <v>0</v>
      </c>
      <c r="UNN14">
        <f>'[1]ASF JIRA 2020-04-08T14_27_34+00'!UNN145</f>
        <v>0</v>
      </c>
      <c r="UNO14">
        <f>'[1]ASF JIRA 2020-04-08T14_27_34+00'!UNO145</f>
        <v>0</v>
      </c>
      <c r="UNP14">
        <f>'[1]ASF JIRA 2020-04-08T14_27_34+00'!UNP145</f>
        <v>0</v>
      </c>
      <c r="UNQ14">
        <f>'[1]ASF JIRA 2020-04-08T14_27_34+00'!UNQ145</f>
        <v>0</v>
      </c>
      <c r="UNR14">
        <f>'[1]ASF JIRA 2020-04-08T14_27_34+00'!UNR145</f>
        <v>0</v>
      </c>
      <c r="UNS14">
        <f>'[1]ASF JIRA 2020-04-08T14_27_34+00'!UNS145</f>
        <v>0</v>
      </c>
      <c r="UNT14">
        <f>'[1]ASF JIRA 2020-04-08T14_27_34+00'!UNT145</f>
        <v>0</v>
      </c>
      <c r="UNU14">
        <f>'[1]ASF JIRA 2020-04-08T14_27_34+00'!UNU145</f>
        <v>0</v>
      </c>
      <c r="UNV14">
        <f>'[1]ASF JIRA 2020-04-08T14_27_34+00'!UNV145</f>
        <v>0</v>
      </c>
      <c r="UNW14">
        <f>'[1]ASF JIRA 2020-04-08T14_27_34+00'!UNW145</f>
        <v>0</v>
      </c>
      <c r="UNX14">
        <f>'[1]ASF JIRA 2020-04-08T14_27_34+00'!UNX145</f>
        <v>0</v>
      </c>
      <c r="UNY14">
        <f>'[1]ASF JIRA 2020-04-08T14_27_34+00'!UNY145</f>
        <v>0</v>
      </c>
      <c r="UNZ14">
        <f>'[1]ASF JIRA 2020-04-08T14_27_34+00'!UNZ145</f>
        <v>0</v>
      </c>
      <c r="UOA14">
        <f>'[1]ASF JIRA 2020-04-08T14_27_34+00'!UOA145</f>
        <v>0</v>
      </c>
      <c r="UOB14">
        <f>'[1]ASF JIRA 2020-04-08T14_27_34+00'!UOB145</f>
        <v>0</v>
      </c>
      <c r="UOC14">
        <f>'[1]ASF JIRA 2020-04-08T14_27_34+00'!UOC145</f>
        <v>0</v>
      </c>
      <c r="UOD14">
        <f>'[1]ASF JIRA 2020-04-08T14_27_34+00'!UOD145</f>
        <v>0</v>
      </c>
      <c r="UOE14">
        <f>'[1]ASF JIRA 2020-04-08T14_27_34+00'!UOE145</f>
        <v>0</v>
      </c>
      <c r="UOF14">
        <f>'[1]ASF JIRA 2020-04-08T14_27_34+00'!UOF145</f>
        <v>0</v>
      </c>
      <c r="UOG14">
        <f>'[1]ASF JIRA 2020-04-08T14_27_34+00'!UOG145</f>
        <v>0</v>
      </c>
      <c r="UOH14">
        <f>'[1]ASF JIRA 2020-04-08T14_27_34+00'!UOH145</f>
        <v>0</v>
      </c>
      <c r="UOI14">
        <f>'[1]ASF JIRA 2020-04-08T14_27_34+00'!UOI145</f>
        <v>0</v>
      </c>
      <c r="UOJ14">
        <f>'[1]ASF JIRA 2020-04-08T14_27_34+00'!UOJ145</f>
        <v>0</v>
      </c>
      <c r="UOK14">
        <f>'[1]ASF JIRA 2020-04-08T14_27_34+00'!UOK145</f>
        <v>0</v>
      </c>
      <c r="UOL14">
        <f>'[1]ASF JIRA 2020-04-08T14_27_34+00'!UOL145</f>
        <v>0</v>
      </c>
      <c r="UOM14">
        <f>'[1]ASF JIRA 2020-04-08T14_27_34+00'!UOM145</f>
        <v>0</v>
      </c>
      <c r="UON14">
        <f>'[1]ASF JIRA 2020-04-08T14_27_34+00'!UON145</f>
        <v>0</v>
      </c>
      <c r="UOO14">
        <f>'[1]ASF JIRA 2020-04-08T14_27_34+00'!UOO145</f>
        <v>0</v>
      </c>
      <c r="UOP14">
        <f>'[1]ASF JIRA 2020-04-08T14_27_34+00'!UOP145</f>
        <v>0</v>
      </c>
      <c r="UOQ14">
        <f>'[1]ASF JIRA 2020-04-08T14_27_34+00'!UOQ145</f>
        <v>0</v>
      </c>
      <c r="UOR14">
        <f>'[1]ASF JIRA 2020-04-08T14_27_34+00'!UOR145</f>
        <v>0</v>
      </c>
      <c r="UOS14">
        <f>'[1]ASF JIRA 2020-04-08T14_27_34+00'!UOS145</f>
        <v>0</v>
      </c>
      <c r="UOT14">
        <f>'[1]ASF JIRA 2020-04-08T14_27_34+00'!UOT145</f>
        <v>0</v>
      </c>
      <c r="UOU14">
        <f>'[1]ASF JIRA 2020-04-08T14_27_34+00'!UOU145</f>
        <v>0</v>
      </c>
      <c r="UOV14">
        <f>'[1]ASF JIRA 2020-04-08T14_27_34+00'!UOV145</f>
        <v>0</v>
      </c>
      <c r="UOW14">
        <f>'[1]ASF JIRA 2020-04-08T14_27_34+00'!UOW145</f>
        <v>0</v>
      </c>
      <c r="UOX14">
        <f>'[1]ASF JIRA 2020-04-08T14_27_34+00'!UOX145</f>
        <v>0</v>
      </c>
      <c r="UOY14">
        <f>'[1]ASF JIRA 2020-04-08T14_27_34+00'!UOY145</f>
        <v>0</v>
      </c>
      <c r="UOZ14">
        <f>'[1]ASF JIRA 2020-04-08T14_27_34+00'!UOZ145</f>
        <v>0</v>
      </c>
      <c r="UPA14">
        <f>'[1]ASF JIRA 2020-04-08T14_27_34+00'!UPA145</f>
        <v>0</v>
      </c>
      <c r="UPB14">
        <f>'[1]ASF JIRA 2020-04-08T14_27_34+00'!UPB145</f>
        <v>0</v>
      </c>
      <c r="UPC14">
        <f>'[1]ASF JIRA 2020-04-08T14_27_34+00'!UPC145</f>
        <v>0</v>
      </c>
      <c r="UPD14">
        <f>'[1]ASF JIRA 2020-04-08T14_27_34+00'!UPD145</f>
        <v>0</v>
      </c>
      <c r="UPE14">
        <f>'[1]ASF JIRA 2020-04-08T14_27_34+00'!UPE145</f>
        <v>0</v>
      </c>
      <c r="UPF14">
        <f>'[1]ASF JIRA 2020-04-08T14_27_34+00'!UPF145</f>
        <v>0</v>
      </c>
      <c r="UPG14">
        <f>'[1]ASF JIRA 2020-04-08T14_27_34+00'!UPG145</f>
        <v>0</v>
      </c>
      <c r="UPH14">
        <f>'[1]ASF JIRA 2020-04-08T14_27_34+00'!UPH145</f>
        <v>0</v>
      </c>
      <c r="UPI14">
        <f>'[1]ASF JIRA 2020-04-08T14_27_34+00'!UPI145</f>
        <v>0</v>
      </c>
      <c r="UPJ14">
        <f>'[1]ASF JIRA 2020-04-08T14_27_34+00'!UPJ145</f>
        <v>0</v>
      </c>
      <c r="UPK14">
        <f>'[1]ASF JIRA 2020-04-08T14_27_34+00'!UPK145</f>
        <v>0</v>
      </c>
      <c r="UPL14">
        <f>'[1]ASF JIRA 2020-04-08T14_27_34+00'!UPL145</f>
        <v>0</v>
      </c>
      <c r="UPM14">
        <f>'[1]ASF JIRA 2020-04-08T14_27_34+00'!UPM145</f>
        <v>0</v>
      </c>
      <c r="UPN14">
        <f>'[1]ASF JIRA 2020-04-08T14_27_34+00'!UPN145</f>
        <v>0</v>
      </c>
      <c r="UPO14">
        <f>'[1]ASF JIRA 2020-04-08T14_27_34+00'!UPO145</f>
        <v>0</v>
      </c>
      <c r="UPP14">
        <f>'[1]ASF JIRA 2020-04-08T14_27_34+00'!UPP145</f>
        <v>0</v>
      </c>
      <c r="UPQ14">
        <f>'[1]ASF JIRA 2020-04-08T14_27_34+00'!UPQ145</f>
        <v>0</v>
      </c>
      <c r="UPR14">
        <f>'[1]ASF JIRA 2020-04-08T14_27_34+00'!UPR145</f>
        <v>0</v>
      </c>
      <c r="UPS14">
        <f>'[1]ASF JIRA 2020-04-08T14_27_34+00'!UPS145</f>
        <v>0</v>
      </c>
      <c r="UPT14">
        <f>'[1]ASF JIRA 2020-04-08T14_27_34+00'!UPT145</f>
        <v>0</v>
      </c>
      <c r="UPU14">
        <f>'[1]ASF JIRA 2020-04-08T14_27_34+00'!UPU145</f>
        <v>0</v>
      </c>
      <c r="UPV14">
        <f>'[1]ASF JIRA 2020-04-08T14_27_34+00'!UPV145</f>
        <v>0</v>
      </c>
      <c r="UPW14">
        <f>'[1]ASF JIRA 2020-04-08T14_27_34+00'!UPW145</f>
        <v>0</v>
      </c>
      <c r="UPX14">
        <f>'[1]ASF JIRA 2020-04-08T14_27_34+00'!UPX145</f>
        <v>0</v>
      </c>
      <c r="UPY14">
        <f>'[1]ASF JIRA 2020-04-08T14_27_34+00'!UPY145</f>
        <v>0</v>
      </c>
      <c r="UPZ14">
        <f>'[1]ASF JIRA 2020-04-08T14_27_34+00'!UPZ145</f>
        <v>0</v>
      </c>
      <c r="UQA14">
        <f>'[1]ASF JIRA 2020-04-08T14_27_34+00'!UQA145</f>
        <v>0</v>
      </c>
      <c r="UQB14">
        <f>'[1]ASF JIRA 2020-04-08T14_27_34+00'!UQB145</f>
        <v>0</v>
      </c>
      <c r="UQC14">
        <f>'[1]ASF JIRA 2020-04-08T14_27_34+00'!UQC145</f>
        <v>0</v>
      </c>
      <c r="UQD14">
        <f>'[1]ASF JIRA 2020-04-08T14_27_34+00'!UQD145</f>
        <v>0</v>
      </c>
      <c r="UQE14">
        <f>'[1]ASF JIRA 2020-04-08T14_27_34+00'!UQE145</f>
        <v>0</v>
      </c>
      <c r="UQF14">
        <f>'[1]ASF JIRA 2020-04-08T14_27_34+00'!UQF145</f>
        <v>0</v>
      </c>
      <c r="UQG14">
        <f>'[1]ASF JIRA 2020-04-08T14_27_34+00'!UQG145</f>
        <v>0</v>
      </c>
      <c r="UQH14">
        <f>'[1]ASF JIRA 2020-04-08T14_27_34+00'!UQH145</f>
        <v>0</v>
      </c>
      <c r="UQI14">
        <f>'[1]ASF JIRA 2020-04-08T14_27_34+00'!UQI145</f>
        <v>0</v>
      </c>
      <c r="UQJ14">
        <f>'[1]ASF JIRA 2020-04-08T14_27_34+00'!UQJ145</f>
        <v>0</v>
      </c>
      <c r="UQK14">
        <f>'[1]ASF JIRA 2020-04-08T14_27_34+00'!UQK145</f>
        <v>0</v>
      </c>
      <c r="UQL14">
        <f>'[1]ASF JIRA 2020-04-08T14_27_34+00'!UQL145</f>
        <v>0</v>
      </c>
      <c r="UQM14">
        <f>'[1]ASF JIRA 2020-04-08T14_27_34+00'!UQM145</f>
        <v>0</v>
      </c>
      <c r="UQN14">
        <f>'[1]ASF JIRA 2020-04-08T14_27_34+00'!UQN145</f>
        <v>0</v>
      </c>
      <c r="UQO14">
        <f>'[1]ASF JIRA 2020-04-08T14_27_34+00'!UQO145</f>
        <v>0</v>
      </c>
      <c r="UQP14">
        <f>'[1]ASF JIRA 2020-04-08T14_27_34+00'!UQP145</f>
        <v>0</v>
      </c>
      <c r="UQQ14">
        <f>'[1]ASF JIRA 2020-04-08T14_27_34+00'!UQQ145</f>
        <v>0</v>
      </c>
      <c r="UQR14">
        <f>'[1]ASF JIRA 2020-04-08T14_27_34+00'!UQR145</f>
        <v>0</v>
      </c>
      <c r="UQS14">
        <f>'[1]ASF JIRA 2020-04-08T14_27_34+00'!UQS145</f>
        <v>0</v>
      </c>
      <c r="UQT14">
        <f>'[1]ASF JIRA 2020-04-08T14_27_34+00'!UQT145</f>
        <v>0</v>
      </c>
      <c r="UQU14">
        <f>'[1]ASF JIRA 2020-04-08T14_27_34+00'!UQU145</f>
        <v>0</v>
      </c>
      <c r="UQV14">
        <f>'[1]ASF JIRA 2020-04-08T14_27_34+00'!UQV145</f>
        <v>0</v>
      </c>
      <c r="UQW14">
        <f>'[1]ASF JIRA 2020-04-08T14_27_34+00'!UQW145</f>
        <v>0</v>
      </c>
      <c r="UQX14">
        <f>'[1]ASF JIRA 2020-04-08T14_27_34+00'!UQX145</f>
        <v>0</v>
      </c>
      <c r="UQY14">
        <f>'[1]ASF JIRA 2020-04-08T14_27_34+00'!UQY145</f>
        <v>0</v>
      </c>
      <c r="UQZ14">
        <f>'[1]ASF JIRA 2020-04-08T14_27_34+00'!UQZ145</f>
        <v>0</v>
      </c>
      <c r="URA14">
        <f>'[1]ASF JIRA 2020-04-08T14_27_34+00'!URA145</f>
        <v>0</v>
      </c>
      <c r="URB14">
        <f>'[1]ASF JIRA 2020-04-08T14_27_34+00'!URB145</f>
        <v>0</v>
      </c>
      <c r="URC14">
        <f>'[1]ASF JIRA 2020-04-08T14_27_34+00'!URC145</f>
        <v>0</v>
      </c>
      <c r="URD14">
        <f>'[1]ASF JIRA 2020-04-08T14_27_34+00'!URD145</f>
        <v>0</v>
      </c>
      <c r="URE14">
        <f>'[1]ASF JIRA 2020-04-08T14_27_34+00'!URE145</f>
        <v>0</v>
      </c>
      <c r="URF14">
        <f>'[1]ASF JIRA 2020-04-08T14_27_34+00'!URF145</f>
        <v>0</v>
      </c>
      <c r="URG14">
        <f>'[1]ASF JIRA 2020-04-08T14_27_34+00'!URG145</f>
        <v>0</v>
      </c>
      <c r="URH14">
        <f>'[1]ASF JIRA 2020-04-08T14_27_34+00'!URH145</f>
        <v>0</v>
      </c>
      <c r="URI14">
        <f>'[1]ASF JIRA 2020-04-08T14_27_34+00'!URI145</f>
        <v>0</v>
      </c>
      <c r="URJ14">
        <f>'[1]ASF JIRA 2020-04-08T14_27_34+00'!URJ145</f>
        <v>0</v>
      </c>
      <c r="URK14">
        <f>'[1]ASF JIRA 2020-04-08T14_27_34+00'!URK145</f>
        <v>0</v>
      </c>
      <c r="URL14">
        <f>'[1]ASF JIRA 2020-04-08T14_27_34+00'!URL145</f>
        <v>0</v>
      </c>
      <c r="URM14">
        <f>'[1]ASF JIRA 2020-04-08T14_27_34+00'!URM145</f>
        <v>0</v>
      </c>
      <c r="URN14">
        <f>'[1]ASF JIRA 2020-04-08T14_27_34+00'!URN145</f>
        <v>0</v>
      </c>
      <c r="URO14">
        <f>'[1]ASF JIRA 2020-04-08T14_27_34+00'!URO145</f>
        <v>0</v>
      </c>
      <c r="URP14">
        <f>'[1]ASF JIRA 2020-04-08T14_27_34+00'!URP145</f>
        <v>0</v>
      </c>
      <c r="URQ14">
        <f>'[1]ASF JIRA 2020-04-08T14_27_34+00'!URQ145</f>
        <v>0</v>
      </c>
      <c r="URR14">
        <f>'[1]ASF JIRA 2020-04-08T14_27_34+00'!URR145</f>
        <v>0</v>
      </c>
      <c r="URS14">
        <f>'[1]ASF JIRA 2020-04-08T14_27_34+00'!URS145</f>
        <v>0</v>
      </c>
      <c r="URT14">
        <f>'[1]ASF JIRA 2020-04-08T14_27_34+00'!URT145</f>
        <v>0</v>
      </c>
      <c r="URU14">
        <f>'[1]ASF JIRA 2020-04-08T14_27_34+00'!URU145</f>
        <v>0</v>
      </c>
      <c r="URV14">
        <f>'[1]ASF JIRA 2020-04-08T14_27_34+00'!URV145</f>
        <v>0</v>
      </c>
      <c r="URW14">
        <f>'[1]ASF JIRA 2020-04-08T14_27_34+00'!URW145</f>
        <v>0</v>
      </c>
      <c r="URX14">
        <f>'[1]ASF JIRA 2020-04-08T14_27_34+00'!URX145</f>
        <v>0</v>
      </c>
      <c r="URY14">
        <f>'[1]ASF JIRA 2020-04-08T14_27_34+00'!URY145</f>
        <v>0</v>
      </c>
      <c r="URZ14">
        <f>'[1]ASF JIRA 2020-04-08T14_27_34+00'!URZ145</f>
        <v>0</v>
      </c>
      <c r="USA14">
        <f>'[1]ASF JIRA 2020-04-08T14_27_34+00'!USA145</f>
        <v>0</v>
      </c>
      <c r="USB14">
        <f>'[1]ASF JIRA 2020-04-08T14_27_34+00'!USB145</f>
        <v>0</v>
      </c>
      <c r="USC14">
        <f>'[1]ASF JIRA 2020-04-08T14_27_34+00'!USC145</f>
        <v>0</v>
      </c>
      <c r="USD14">
        <f>'[1]ASF JIRA 2020-04-08T14_27_34+00'!USD145</f>
        <v>0</v>
      </c>
      <c r="USE14">
        <f>'[1]ASF JIRA 2020-04-08T14_27_34+00'!USE145</f>
        <v>0</v>
      </c>
      <c r="USF14">
        <f>'[1]ASF JIRA 2020-04-08T14_27_34+00'!USF145</f>
        <v>0</v>
      </c>
      <c r="USG14">
        <f>'[1]ASF JIRA 2020-04-08T14_27_34+00'!USG145</f>
        <v>0</v>
      </c>
      <c r="USH14">
        <f>'[1]ASF JIRA 2020-04-08T14_27_34+00'!USH145</f>
        <v>0</v>
      </c>
      <c r="USI14">
        <f>'[1]ASF JIRA 2020-04-08T14_27_34+00'!USI145</f>
        <v>0</v>
      </c>
      <c r="USJ14">
        <f>'[1]ASF JIRA 2020-04-08T14_27_34+00'!USJ145</f>
        <v>0</v>
      </c>
      <c r="USK14">
        <f>'[1]ASF JIRA 2020-04-08T14_27_34+00'!USK145</f>
        <v>0</v>
      </c>
      <c r="USL14">
        <f>'[1]ASF JIRA 2020-04-08T14_27_34+00'!USL145</f>
        <v>0</v>
      </c>
      <c r="USM14">
        <f>'[1]ASF JIRA 2020-04-08T14_27_34+00'!USM145</f>
        <v>0</v>
      </c>
      <c r="USN14">
        <f>'[1]ASF JIRA 2020-04-08T14_27_34+00'!USN145</f>
        <v>0</v>
      </c>
      <c r="USO14">
        <f>'[1]ASF JIRA 2020-04-08T14_27_34+00'!USO145</f>
        <v>0</v>
      </c>
      <c r="USP14">
        <f>'[1]ASF JIRA 2020-04-08T14_27_34+00'!USP145</f>
        <v>0</v>
      </c>
      <c r="USQ14">
        <f>'[1]ASF JIRA 2020-04-08T14_27_34+00'!USQ145</f>
        <v>0</v>
      </c>
      <c r="USR14">
        <f>'[1]ASF JIRA 2020-04-08T14_27_34+00'!USR145</f>
        <v>0</v>
      </c>
      <c r="USS14">
        <f>'[1]ASF JIRA 2020-04-08T14_27_34+00'!USS145</f>
        <v>0</v>
      </c>
      <c r="UST14">
        <f>'[1]ASF JIRA 2020-04-08T14_27_34+00'!UST145</f>
        <v>0</v>
      </c>
      <c r="USU14">
        <f>'[1]ASF JIRA 2020-04-08T14_27_34+00'!USU145</f>
        <v>0</v>
      </c>
      <c r="USV14">
        <f>'[1]ASF JIRA 2020-04-08T14_27_34+00'!USV145</f>
        <v>0</v>
      </c>
      <c r="USW14">
        <f>'[1]ASF JIRA 2020-04-08T14_27_34+00'!USW145</f>
        <v>0</v>
      </c>
      <c r="USX14">
        <f>'[1]ASF JIRA 2020-04-08T14_27_34+00'!USX145</f>
        <v>0</v>
      </c>
      <c r="USY14">
        <f>'[1]ASF JIRA 2020-04-08T14_27_34+00'!USY145</f>
        <v>0</v>
      </c>
      <c r="USZ14">
        <f>'[1]ASF JIRA 2020-04-08T14_27_34+00'!USZ145</f>
        <v>0</v>
      </c>
      <c r="UTA14">
        <f>'[1]ASF JIRA 2020-04-08T14_27_34+00'!UTA145</f>
        <v>0</v>
      </c>
      <c r="UTB14">
        <f>'[1]ASF JIRA 2020-04-08T14_27_34+00'!UTB145</f>
        <v>0</v>
      </c>
      <c r="UTC14">
        <f>'[1]ASF JIRA 2020-04-08T14_27_34+00'!UTC145</f>
        <v>0</v>
      </c>
      <c r="UTD14">
        <f>'[1]ASF JIRA 2020-04-08T14_27_34+00'!UTD145</f>
        <v>0</v>
      </c>
      <c r="UTE14">
        <f>'[1]ASF JIRA 2020-04-08T14_27_34+00'!UTE145</f>
        <v>0</v>
      </c>
      <c r="UTF14">
        <f>'[1]ASF JIRA 2020-04-08T14_27_34+00'!UTF145</f>
        <v>0</v>
      </c>
      <c r="UTG14">
        <f>'[1]ASF JIRA 2020-04-08T14_27_34+00'!UTG145</f>
        <v>0</v>
      </c>
      <c r="UTH14">
        <f>'[1]ASF JIRA 2020-04-08T14_27_34+00'!UTH145</f>
        <v>0</v>
      </c>
      <c r="UTI14">
        <f>'[1]ASF JIRA 2020-04-08T14_27_34+00'!UTI145</f>
        <v>0</v>
      </c>
      <c r="UTJ14">
        <f>'[1]ASF JIRA 2020-04-08T14_27_34+00'!UTJ145</f>
        <v>0</v>
      </c>
      <c r="UTK14">
        <f>'[1]ASF JIRA 2020-04-08T14_27_34+00'!UTK145</f>
        <v>0</v>
      </c>
      <c r="UTL14">
        <f>'[1]ASF JIRA 2020-04-08T14_27_34+00'!UTL145</f>
        <v>0</v>
      </c>
      <c r="UTM14">
        <f>'[1]ASF JIRA 2020-04-08T14_27_34+00'!UTM145</f>
        <v>0</v>
      </c>
      <c r="UTN14">
        <f>'[1]ASF JIRA 2020-04-08T14_27_34+00'!UTN145</f>
        <v>0</v>
      </c>
      <c r="UTO14">
        <f>'[1]ASF JIRA 2020-04-08T14_27_34+00'!UTO145</f>
        <v>0</v>
      </c>
      <c r="UTP14">
        <f>'[1]ASF JIRA 2020-04-08T14_27_34+00'!UTP145</f>
        <v>0</v>
      </c>
      <c r="UTQ14">
        <f>'[1]ASF JIRA 2020-04-08T14_27_34+00'!UTQ145</f>
        <v>0</v>
      </c>
      <c r="UTR14">
        <f>'[1]ASF JIRA 2020-04-08T14_27_34+00'!UTR145</f>
        <v>0</v>
      </c>
      <c r="UTS14">
        <f>'[1]ASF JIRA 2020-04-08T14_27_34+00'!UTS145</f>
        <v>0</v>
      </c>
      <c r="UTT14">
        <f>'[1]ASF JIRA 2020-04-08T14_27_34+00'!UTT145</f>
        <v>0</v>
      </c>
      <c r="UTU14">
        <f>'[1]ASF JIRA 2020-04-08T14_27_34+00'!UTU145</f>
        <v>0</v>
      </c>
      <c r="UTV14">
        <f>'[1]ASF JIRA 2020-04-08T14_27_34+00'!UTV145</f>
        <v>0</v>
      </c>
      <c r="UTW14">
        <f>'[1]ASF JIRA 2020-04-08T14_27_34+00'!UTW145</f>
        <v>0</v>
      </c>
      <c r="UTX14">
        <f>'[1]ASF JIRA 2020-04-08T14_27_34+00'!UTX145</f>
        <v>0</v>
      </c>
      <c r="UTY14">
        <f>'[1]ASF JIRA 2020-04-08T14_27_34+00'!UTY145</f>
        <v>0</v>
      </c>
      <c r="UTZ14">
        <f>'[1]ASF JIRA 2020-04-08T14_27_34+00'!UTZ145</f>
        <v>0</v>
      </c>
      <c r="UUA14">
        <f>'[1]ASF JIRA 2020-04-08T14_27_34+00'!UUA145</f>
        <v>0</v>
      </c>
      <c r="UUB14">
        <f>'[1]ASF JIRA 2020-04-08T14_27_34+00'!UUB145</f>
        <v>0</v>
      </c>
      <c r="UUC14">
        <f>'[1]ASF JIRA 2020-04-08T14_27_34+00'!UUC145</f>
        <v>0</v>
      </c>
      <c r="UUD14">
        <f>'[1]ASF JIRA 2020-04-08T14_27_34+00'!UUD145</f>
        <v>0</v>
      </c>
      <c r="UUE14">
        <f>'[1]ASF JIRA 2020-04-08T14_27_34+00'!UUE145</f>
        <v>0</v>
      </c>
      <c r="UUF14">
        <f>'[1]ASF JIRA 2020-04-08T14_27_34+00'!UUF145</f>
        <v>0</v>
      </c>
      <c r="UUG14">
        <f>'[1]ASF JIRA 2020-04-08T14_27_34+00'!UUG145</f>
        <v>0</v>
      </c>
      <c r="UUH14">
        <f>'[1]ASF JIRA 2020-04-08T14_27_34+00'!UUH145</f>
        <v>0</v>
      </c>
      <c r="UUI14">
        <f>'[1]ASF JIRA 2020-04-08T14_27_34+00'!UUI145</f>
        <v>0</v>
      </c>
      <c r="UUJ14">
        <f>'[1]ASF JIRA 2020-04-08T14_27_34+00'!UUJ145</f>
        <v>0</v>
      </c>
      <c r="UUK14">
        <f>'[1]ASF JIRA 2020-04-08T14_27_34+00'!UUK145</f>
        <v>0</v>
      </c>
      <c r="UUL14">
        <f>'[1]ASF JIRA 2020-04-08T14_27_34+00'!UUL145</f>
        <v>0</v>
      </c>
      <c r="UUM14">
        <f>'[1]ASF JIRA 2020-04-08T14_27_34+00'!UUM145</f>
        <v>0</v>
      </c>
      <c r="UUN14">
        <f>'[1]ASF JIRA 2020-04-08T14_27_34+00'!UUN145</f>
        <v>0</v>
      </c>
      <c r="UUO14">
        <f>'[1]ASF JIRA 2020-04-08T14_27_34+00'!UUO145</f>
        <v>0</v>
      </c>
      <c r="UUP14">
        <f>'[1]ASF JIRA 2020-04-08T14_27_34+00'!UUP145</f>
        <v>0</v>
      </c>
      <c r="UUQ14">
        <f>'[1]ASF JIRA 2020-04-08T14_27_34+00'!UUQ145</f>
        <v>0</v>
      </c>
      <c r="UUR14">
        <f>'[1]ASF JIRA 2020-04-08T14_27_34+00'!UUR145</f>
        <v>0</v>
      </c>
      <c r="UUS14">
        <f>'[1]ASF JIRA 2020-04-08T14_27_34+00'!UUS145</f>
        <v>0</v>
      </c>
      <c r="UUT14">
        <f>'[1]ASF JIRA 2020-04-08T14_27_34+00'!UUT145</f>
        <v>0</v>
      </c>
      <c r="UUU14">
        <f>'[1]ASF JIRA 2020-04-08T14_27_34+00'!UUU145</f>
        <v>0</v>
      </c>
      <c r="UUV14">
        <f>'[1]ASF JIRA 2020-04-08T14_27_34+00'!UUV145</f>
        <v>0</v>
      </c>
      <c r="UUW14">
        <f>'[1]ASF JIRA 2020-04-08T14_27_34+00'!UUW145</f>
        <v>0</v>
      </c>
      <c r="UUX14">
        <f>'[1]ASF JIRA 2020-04-08T14_27_34+00'!UUX145</f>
        <v>0</v>
      </c>
      <c r="UUY14">
        <f>'[1]ASF JIRA 2020-04-08T14_27_34+00'!UUY145</f>
        <v>0</v>
      </c>
      <c r="UUZ14">
        <f>'[1]ASF JIRA 2020-04-08T14_27_34+00'!UUZ145</f>
        <v>0</v>
      </c>
      <c r="UVA14">
        <f>'[1]ASF JIRA 2020-04-08T14_27_34+00'!UVA145</f>
        <v>0</v>
      </c>
      <c r="UVB14">
        <f>'[1]ASF JIRA 2020-04-08T14_27_34+00'!UVB145</f>
        <v>0</v>
      </c>
      <c r="UVC14">
        <f>'[1]ASF JIRA 2020-04-08T14_27_34+00'!UVC145</f>
        <v>0</v>
      </c>
      <c r="UVD14">
        <f>'[1]ASF JIRA 2020-04-08T14_27_34+00'!UVD145</f>
        <v>0</v>
      </c>
      <c r="UVE14">
        <f>'[1]ASF JIRA 2020-04-08T14_27_34+00'!UVE145</f>
        <v>0</v>
      </c>
      <c r="UVF14">
        <f>'[1]ASF JIRA 2020-04-08T14_27_34+00'!UVF145</f>
        <v>0</v>
      </c>
      <c r="UVG14">
        <f>'[1]ASF JIRA 2020-04-08T14_27_34+00'!UVG145</f>
        <v>0</v>
      </c>
      <c r="UVH14">
        <f>'[1]ASF JIRA 2020-04-08T14_27_34+00'!UVH145</f>
        <v>0</v>
      </c>
      <c r="UVI14">
        <f>'[1]ASF JIRA 2020-04-08T14_27_34+00'!UVI145</f>
        <v>0</v>
      </c>
      <c r="UVJ14">
        <f>'[1]ASF JIRA 2020-04-08T14_27_34+00'!UVJ145</f>
        <v>0</v>
      </c>
      <c r="UVK14">
        <f>'[1]ASF JIRA 2020-04-08T14_27_34+00'!UVK145</f>
        <v>0</v>
      </c>
      <c r="UVL14">
        <f>'[1]ASF JIRA 2020-04-08T14_27_34+00'!UVL145</f>
        <v>0</v>
      </c>
      <c r="UVM14">
        <f>'[1]ASF JIRA 2020-04-08T14_27_34+00'!UVM145</f>
        <v>0</v>
      </c>
      <c r="UVN14">
        <f>'[1]ASF JIRA 2020-04-08T14_27_34+00'!UVN145</f>
        <v>0</v>
      </c>
      <c r="UVO14">
        <f>'[1]ASF JIRA 2020-04-08T14_27_34+00'!UVO145</f>
        <v>0</v>
      </c>
      <c r="UVP14">
        <f>'[1]ASF JIRA 2020-04-08T14_27_34+00'!UVP145</f>
        <v>0</v>
      </c>
      <c r="UVQ14">
        <f>'[1]ASF JIRA 2020-04-08T14_27_34+00'!UVQ145</f>
        <v>0</v>
      </c>
      <c r="UVR14">
        <f>'[1]ASF JIRA 2020-04-08T14_27_34+00'!UVR145</f>
        <v>0</v>
      </c>
      <c r="UVS14">
        <f>'[1]ASF JIRA 2020-04-08T14_27_34+00'!UVS145</f>
        <v>0</v>
      </c>
      <c r="UVT14">
        <f>'[1]ASF JIRA 2020-04-08T14_27_34+00'!UVT145</f>
        <v>0</v>
      </c>
      <c r="UVU14">
        <f>'[1]ASF JIRA 2020-04-08T14_27_34+00'!UVU145</f>
        <v>0</v>
      </c>
      <c r="UVV14">
        <f>'[1]ASF JIRA 2020-04-08T14_27_34+00'!UVV145</f>
        <v>0</v>
      </c>
      <c r="UVW14">
        <f>'[1]ASF JIRA 2020-04-08T14_27_34+00'!UVW145</f>
        <v>0</v>
      </c>
      <c r="UVX14">
        <f>'[1]ASF JIRA 2020-04-08T14_27_34+00'!UVX145</f>
        <v>0</v>
      </c>
      <c r="UVY14">
        <f>'[1]ASF JIRA 2020-04-08T14_27_34+00'!UVY145</f>
        <v>0</v>
      </c>
      <c r="UVZ14">
        <f>'[1]ASF JIRA 2020-04-08T14_27_34+00'!UVZ145</f>
        <v>0</v>
      </c>
      <c r="UWA14">
        <f>'[1]ASF JIRA 2020-04-08T14_27_34+00'!UWA145</f>
        <v>0</v>
      </c>
      <c r="UWB14">
        <f>'[1]ASF JIRA 2020-04-08T14_27_34+00'!UWB145</f>
        <v>0</v>
      </c>
      <c r="UWC14">
        <f>'[1]ASF JIRA 2020-04-08T14_27_34+00'!UWC145</f>
        <v>0</v>
      </c>
      <c r="UWD14">
        <f>'[1]ASF JIRA 2020-04-08T14_27_34+00'!UWD145</f>
        <v>0</v>
      </c>
      <c r="UWE14">
        <f>'[1]ASF JIRA 2020-04-08T14_27_34+00'!UWE145</f>
        <v>0</v>
      </c>
      <c r="UWF14">
        <f>'[1]ASF JIRA 2020-04-08T14_27_34+00'!UWF145</f>
        <v>0</v>
      </c>
      <c r="UWG14">
        <f>'[1]ASF JIRA 2020-04-08T14_27_34+00'!UWG145</f>
        <v>0</v>
      </c>
      <c r="UWH14">
        <f>'[1]ASF JIRA 2020-04-08T14_27_34+00'!UWH145</f>
        <v>0</v>
      </c>
      <c r="UWI14">
        <f>'[1]ASF JIRA 2020-04-08T14_27_34+00'!UWI145</f>
        <v>0</v>
      </c>
      <c r="UWJ14">
        <f>'[1]ASF JIRA 2020-04-08T14_27_34+00'!UWJ145</f>
        <v>0</v>
      </c>
      <c r="UWK14">
        <f>'[1]ASF JIRA 2020-04-08T14_27_34+00'!UWK145</f>
        <v>0</v>
      </c>
      <c r="UWL14">
        <f>'[1]ASF JIRA 2020-04-08T14_27_34+00'!UWL145</f>
        <v>0</v>
      </c>
      <c r="UWM14">
        <f>'[1]ASF JIRA 2020-04-08T14_27_34+00'!UWM145</f>
        <v>0</v>
      </c>
      <c r="UWN14">
        <f>'[1]ASF JIRA 2020-04-08T14_27_34+00'!UWN145</f>
        <v>0</v>
      </c>
      <c r="UWO14">
        <f>'[1]ASF JIRA 2020-04-08T14_27_34+00'!UWO145</f>
        <v>0</v>
      </c>
      <c r="UWP14">
        <f>'[1]ASF JIRA 2020-04-08T14_27_34+00'!UWP145</f>
        <v>0</v>
      </c>
      <c r="UWQ14">
        <f>'[1]ASF JIRA 2020-04-08T14_27_34+00'!UWQ145</f>
        <v>0</v>
      </c>
      <c r="UWR14">
        <f>'[1]ASF JIRA 2020-04-08T14_27_34+00'!UWR145</f>
        <v>0</v>
      </c>
      <c r="UWS14">
        <f>'[1]ASF JIRA 2020-04-08T14_27_34+00'!UWS145</f>
        <v>0</v>
      </c>
      <c r="UWT14">
        <f>'[1]ASF JIRA 2020-04-08T14_27_34+00'!UWT145</f>
        <v>0</v>
      </c>
      <c r="UWU14">
        <f>'[1]ASF JIRA 2020-04-08T14_27_34+00'!UWU145</f>
        <v>0</v>
      </c>
      <c r="UWV14">
        <f>'[1]ASF JIRA 2020-04-08T14_27_34+00'!UWV145</f>
        <v>0</v>
      </c>
      <c r="UWW14">
        <f>'[1]ASF JIRA 2020-04-08T14_27_34+00'!UWW145</f>
        <v>0</v>
      </c>
      <c r="UWX14">
        <f>'[1]ASF JIRA 2020-04-08T14_27_34+00'!UWX145</f>
        <v>0</v>
      </c>
      <c r="UWY14">
        <f>'[1]ASF JIRA 2020-04-08T14_27_34+00'!UWY145</f>
        <v>0</v>
      </c>
      <c r="UWZ14">
        <f>'[1]ASF JIRA 2020-04-08T14_27_34+00'!UWZ145</f>
        <v>0</v>
      </c>
      <c r="UXA14">
        <f>'[1]ASF JIRA 2020-04-08T14_27_34+00'!UXA145</f>
        <v>0</v>
      </c>
      <c r="UXB14">
        <f>'[1]ASF JIRA 2020-04-08T14_27_34+00'!UXB145</f>
        <v>0</v>
      </c>
      <c r="UXC14">
        <f>'[1]ASF JIRA 2020-04-08T14_27_34+00'!UXC145</f>
        <v>0</v>
      </c>
      <c r="UXD14">
        <f>'[1]ASF JIRA 2020-04-08T14_27_34+00'!UXD145</f>
        <v>0</v>
      </c>
      <c r="UXE14">
        <f>'[1]ASF JIRA 2020-04-08T14_27_34+00'!UXE145</f>
        <v>0</v>
      </c>
      <c r="UXF14">
        <f>'[1]ASF JIRA 2020-04-08T14_27_34+00'!UXF145</f>
        <v>0</v>
      </c>
      <c r="UXG14">
        <f>'[1]ASF JIRA 2020-04-08T14_27_34+00'!UXG145</f>
        <v>0</v>
      </c>
      <c r="UXH14">
        <f>'[1]ASF JIRA 2020-04-08T14_27_34+00'!UXH145</f>
        <v>0</v>
      </c>
      <c r="UXI14">
        <f>'[1]ASF JIRA 2020-04-08T14_27_34+00'!UXI145</f>
        <v>0</v>
      </c>
      <c r="UXJ14">
        <f>'[1]ASF JIRA 2020-04-08T14_27_34+00'!UXJ145</f>
        <v>0</v>
      </c>
      <c r="UXK14">
        <f>'[1]ASF JIRA 2020-04-08T14_27_34+00'!UXK145</f>
        <v>0</v>
      </c>
      <c r="UXL14">
        <f>'[1]ASF JIRA 2020-04-08T14_27_34+00'!UXL145</f>
        <v>0</v>
      </c>
      <c r="UXM14">
        <f>'[1]ASF JIRA 2020-04-08T14_27_34+00'!UXM145</f>
        <v>0</v>
      </c>
      <c r="UXN14">
        <f>'[1]ASF JIRA 2020-04-08T14_27_34+00'!UXN145</f>
        <v>0</v>
      </c>
      <c r="UXO14">
        <f>'[1]ASF JIRA 2020-04-08T14_27_34+00'!UXO145</f>
        <v>0</v>
      </c>
      <c r="UXP14">
        <f>'[1]ASF JIRA 2020-04-08T14_27_34+00'!UXP145</f>
        <v>0</v>
      </c>
      <c r="UXQ14">
        <f>'[1]ASF JIRA 2020-04-08T14_27_34+00'!UXQ145</f>
        <v>0</v>
      </c>
      <c r="UXR14">
        <f>'[1]ASF JIRA 2020-04-08T14_27_34+00'!UXR145</f>
        <v>0</v>
      </c>
      <c r="UXS14">
        <f>'[1]ASF JIRA 2020-04-08T14_27_34+00'!UXS145</f>
        <v>0</v>
      </c>
      <c r="UXT14">
        <f>'[1]ASF JIRA 2020-04-08T14_27_34+00'!UXT145</f>
        <v>0</v>
      </c>
      <c r="UXU14">
        <f>'[1]ASF JIRA 2020-04-08T14_27_34+00'!UXU145</f>
        <v>0</v>
      </c>
      <c r="UXV14">
        <f>'[1]ASF JIRA 2020-04-08T14_27_34+00'!UXV145</f>
        <v>0</v>
      </c>
      <c r="UXW14">
        <f>'[1]ASF JIRA 2020-04-08T14_27_34+00'!UXW145</f>
        <v>0</v>
      </c>
      <c r="UXX14">
        <f>'[1]ASF JIRA 2020-04-08T14_27_34+00'!UXX145</f>
        <v>0</v>
      </c>
      <c r="UXY14">
        <f>'[1]ASF JIRA 2020-04-08T14_27_34+00'!UXY145</f>
        <v>0</v>
      </c>
      <c r="UXZ14">
        <f>'[1]ASF JIRA 2020-04-08T14_27_34+00'!UXZ145</f>
        <v>0</v>
      </c>
      <c r="UYA14">
        <f>'[1]ASF JIRA 2020-04-08T14_27_34+00'!UYA145</f>
        <v>0</v>
      </c>
      <c r="UYB14">
        <f>'[1]ASF JIRA 2020-04-08T14_27_34+00'!UYB145</f>
        <v>0</v>
      </c>
      <c r="UYC14">
        <f>'[1]ASF JIRA 2020-04-08T14_27_34+00'!UYC145</f>
        <v>0</v>
      </c>
      <c r="UYD14">
        <f>'[1]ASF JIRA 2020-04-08T14_27_34+00'!UYD145</f>
        <v>0</v>
      </c>
      <c r="UYE14">
        <f>'[1]ASF JIRA 2020-04-08T14_27_34+00'!UYE145</f>
        <v>0</v>
      </c>
      <c r="UYF14">
        <f>'[1]ASF JIRA 2020-04-08T14_27_34+00'!UYF145</f>
        <v>0</v>
      </c>
      <c r="UYG14">
        <f>'[1]ASF JIRA 2020-04-08T14_27_34+00'!UYG145</f>
        <v>0</v>
      </c>
      <c r="UYH14">
        <f>'[1]ASF JIRA 2020-04-08T14_27_34+00'!UYH145</f>
        <v>0</v>
      </c>
      <c r="UYI14">
        <f>'[1]ASF JIRA 2020-04-08T14_27_34+00'!UYI145</f>
        <v>0</v>
      </c>
      <c r="UYJ14">
        <f>'[1]ASF JIRA 2020-04-08T14_27_34+00'!UYJ145</f>
        <v>0</v>
      </c>
      <c r="UYK14">
        <f>'[1]ASF JIRA 2020-04-08T14_27_34+00'!UYK145</f>
        <v>0</v>
      </c>
      <c r="UYL14">
        <f>'[1]ASF JIRA 2020-04-08T14_27_34+00'!UYL145</f>
        <v>0</v>
      </c>
      <c r="UYM14">
        <f>'[1]ASF JIRA 2020-04-08T14_27_34+00'!UYM145</f>
        <v>0</v>
      </c>
      <c r="UYN14">
        <f>'[1]ASF JIRA 2020-04-08T14_27_34+00'!UYN145</f>
        <v>0</v>
      </c>
      <c r="UYO14">
        <f>'[1]ASF JIRA 2020-04-08T14_27_34+00'!UYO145</f>
        <v>0</v>
      </c>
      <c r="UYP14">
        <f>'[1]ASF JIRA 2020-04-08T14_27_34+00'!UYP145</f>
        <v>0</v>
      </c>
      <c r="UYQ14">
        <f>'[1]ASF JIRA 2020-04-08T14_27_34+00'!UYQ145</f>
        <v>0</v>
      </c>
      <c r="UYR14">
        <f>'[1]ASF JIRA 2020-04-08T14_27_34+00'!UYR145</f>
        <v>0</v>
      </c>
      <c r="UYS14">
        <f>'[1]ASF JIRA 2020-04-08T14_27_34+00'!UYS145</f>
        <v>0</v>
      </c>
      <c r="UYT14">
        <f>'[1]ASF JIRA 2020-04-08T14_27_34+00'!UYT145</f>
        <v>0</v>
      </c>
      <c r="UYU14">
        <f>'[1]ASF JIRA 2020-04-08T14_27_34+00'!UYU145</f>
        <v>0</v>
      </c>
      <c r="UYV14">
        <f>'[1]ASF JIRA 2020-04-08T14_27_34+00'!UYV145</f>
        <v>0</v>
      </c>
      <c r="UYW14">
        <f>'[1]ASF JIRA 2020-04-08T14_27_34+00'!UYW145</f>
        <v>0</v>
      </c>
      <c r="UYX14">
        <f>'[1]ASF JIRA 2020-04-08T14_27_34+00'!UYX145</f>
        <v>0</v>
      </c>
      <c r="UYY14">
        <f>'[1]ASF JIRA 2020-04-08T14_27_34+00'!UYY145</f>
        <v>0</v>
      </c>
      <c r="UYZ14">
        <f>'[1]ASF JIRA 2020-04-08T14_27_34+00'!UYZ145</f>
        <v>0</v>
      </c>
      <c r="UZA14">
        <f>'[1]ASF JIRA 2020-04-08T14_27_34+00'!UZA145</f>
        <v>0</v>
      </c>
      <c r="UZB14">
        <f>'[1]ASF JIRA 2020-04-08T14_27_34+00'!UZB145</f>
        <v>0</v>
      </c>
      <c r="UZC14">
        <f>'[1]ASF JIRA 2020-04-08T14_27_34+00'!UZC145</f>
        <v>0</v>
      </c>
      <c r="UZD14">
        <f>'[1]ASF JIRA 2020-04-08T14_27_34+00'!UZD145</f>
        <v>0</v>
      </c>
      <c r="UZE14">
        <f>'[1]ASF JIRA 2020-04-08T14_27_34+00'!UZE145</f>
        <v>0</v>
      </c>
      <c r="UZF14">
        <f>'[1]ASF JIRA 2020-04-08T14_27_34+00'!UZF145</f>
        <v>0</v>
      </c>
      <c r="UZG14">
        <f>'[1]ASF JIRA 2020-04-08T14_27_34+00'!UZG145</f>
        <v>0</v>
      </c>
      <c r="UZH14">
        <f>'[1]ASF JIRA 2020-04-08T14_27_34+00'!UZH145</f>
        <v>0</v>
      </c>
      <c r="UZI14">
        <f>'[1]ASF JIRA 2020-04-08T14_27_34+00'!UZI145</f>
        <v>0</v>
      </c>
      <c r="UZJ14">
        <f>'[1]ASF JIRA 2020-04-08T14_27_34+00'!UZJ145</f>
        <v>0</v>
      </c>
      <c r="UZK14">
        <f>'[1]ASF JIRA 2020-04-08T14_27_34+00'!UZK145</f>
        <v>0</v>
      </c>
      <c r="UZL14">
        <f>'[1]ASF JIRA 2020-04-08T14_27_34+00'!UZL145</f>
        <v>0</v>
      </c>
      <c r="UZM14">
        <f>'[1]ASF JIRA 2020-04-08T14_27_34+00'!UZM145</f>
        <v>0</v>
      </c>
      <c r="UZN14">
        <f>'[1]ASF JIRA 2020-04-08T14_27_34+00'!UZN145</f>
        <v>0</v>
      </c>
      <c r="UZO14">
        <f>'[1]ASF JIRA 2020-04-08T14_27_34+00'!UZO145</f>
        <v>0</v>
      </c>
      <c r="UZP14">
        <f>'[1]ASF JIRA 2020-04-08T14_27_34+00'!UZP145</f>
        <v>0</v>
      </c>
      <c r="UZQ14">
        <f>'[1]ASF JIRA 2020-04-08T14_27_34+00'!UZQ145</f>
        <v>0</v>
      </c>
      <c r="UZR14">
        <f>'[1]ASF JIRA 2020-04-08T14_27_34+00'!UZR145</f>
        <v>0</v>
      </c>
      <c r="UZS14">
        <f>'[1]ASF JIRA 2020-04-08T14_27_34+00'!UZS145</f>
        <v>0</v>
      </c>
      <c r="UZT14">
        <f>'[1]ASF JIRA 2020-04-08T14_27_34+00'!UZT145</f>
        <v>0</v>
      </c>
      <c r="UZU14">
        <f>'[1]ASF JIRA 2020-04-08T14_27_34+00'!UZU145</f>
        <v>0</v>
      </c>
      <c r="UZV14">
        <f>'[1]ASF JIRA 2020-04-08T14_27_34+00'!UZV145</f>
        <v>0</v>
      </c>
      <c r="UZW14">
        <f>'[1]ASF JIRA 2020-04-08T14_27_34+00'!UZW145</f>
        <v>0</v>
      </c>
      <c r="UZX14">
        <f>'[1]ASF JIRA 2020-04-08T14_27_34+00'!UZX145</f>
        <v>0</v>
      </c>
      <c r="UZY14">
        <f>'[1]ASF JIRA 2020-04-08T14_27_34+00'!UZY145</f>
        <v>0</v>
      </c>
      <c r="UZZ14">
        <f>'[1]ASF JIRA 2020-04-08T14_27_34+00'!UZZ145</f>
        <v>0</v>
      </c>
      <c r="VAA14">
        <f>'[1]ASF JIRA 2020-04-08T14_27_34+00'!VAA145</f>
        <v>0</v>
      </c>
      <c r="VAB14">
        <f>'[1]ASF JIRA 2020-04-08T14_27_34+00'!VAB145</f>
        <v>0</v>
      </c>
      <c r="VAC14">
        <f>'[1]ASF JIRA 2020-04-08T14_27_34+00'!VAC145</f>
        <v>0</v>
      </c>
      <c r="VAD14">
        <f>'[1]ASF JIRA 2020-04-08T14_27_34+00'!VAD145</f>
        <v>0</v>
      </c>
      <c r="VAE14">
        <f>'[1]ASF JIRA 2020-04-08T14_27_34+00'!VAE145</f>
        <v>0</v>
      </c>
      <c r="VAF14">
        <f>'[1]ASF JIRA 2020-04-08T14_27_34+00'!VAF145</f>
        <v>0</v>
      </c>
      <c r="VAG14">
        <f>'[1]ASF JIRA 2020-04-08T14_27_34+00'!VAG145</f>
        <v>0</v>
      </c>
      <c r="VAH14">
        <f>'[1]ASF JIRA 2020-04-08T14_27_34+00'!VAH145</f>
        <v>0</v>
      </c>
      <c r="VAI14">
        <f>'[1]ASF JIRA 2020-04-08T14_27_34+00'!VAI145</f>
        <v>0</v>
      </c>
      <c r="VAJ14">
        <f>'[1]ASF JIRA 2020-04-08T14_27_34+00'!VAJ145</f>
        <v>0</v>
      </c>
      <c r="VAK14">
        <f>'[1]ASF JIRA 2020-04-08T14_27_34+00'!VAK145</f>
        <v>0</v>
      </c>
      <c r="VAL14">
        <f>'[1]ASF JIRA 2020-04-08T14_27_34+00'!VAL145</f>
        <v>0</v>
      </c>
      <c r="VAM14">
        <f>'[1]ASF JIRA 2020-04-08T14_27_34+00'!VAM145</f>
        <v>0</v>
      </c>
      <c r="VAN14">
        <f>'[1]ASF JIRA 2020-04-08T14_27_34+00'!VAN145</f>
        <v>0</v>
      </c>
      <c r="VAO14">
        <f>'[1]ASF JIRA 2020-04-08T14_27_34+00'!VAO145</f>
        <v>0</v>
      </c>
      <c r="VAP14">
        <f>'[1]ASF JIRA 2020-04-08T14_27_34+00'!VAP145</f>
        <v>0</v>
      </c>
      <c r="VAQ14">
        <f>'[1]ASF JIRA 2020-04-08T14_27_34+00'!VAQ145</f>
        <v>0</v>
      </c>
      <c r="VAR14">
        <f>'[1]ASF JIRA 2020-04-08T14_27_34+00'!VAR145</f>
        <v>0</v>
      </c>
      <c r="VAS14">
        <f>'[1]ASF JIRA 2020-04-08T14_27_34+00'!VAS145</f>
        <v>0</v>
      </c>
      <c r="VAT14">
        <f>'[1]ASF JIRA 2020-04-08T14_27_34+00'!VAT145</f>
        <v>0</v>
      </c>
      <c r="VAU14">
        <f>'[1]ASF JIRA 2020-04-08T14_27_34+00'!VAU145</f>
        <v>0</v>
      </c>
      <c r="VAV14">
        <f>'[1]ASF JIRA 2020-04-08T14_27_34+00'!VAV145</f>
        <v>0</v>
      </c>
      <c r="VAW14">
        <f>'[1]ASF JIRA 2020-04-08T14_27_34+00'!VAW145</f>
        <v>0</v>
      </c>
      <c r="VAX14">
        <f>'[1]ASF JIRA 2020-04-08T14_27_34+00'!VAX145</f>
        <v>0</v>
      </c>
      <c r="VAY14">
        <f>'[1]ASF JIRA 2020-04-08T14_27_34+00'!VAY145</f>
        <v>0</v>
      </c>
      <c r="VAZ14">
        <f>'[1]ASF JIRA 2020-04-08T14_27_34+00'!VAZ145</f>
        <v>0</v>
      </c>
      <c r="VBA14">
        <f>'[1]ASF JIRA 2020-04-08T14_27_34+00'!VBA145</f>
        <v>0</v>
      </c>
      <c r="VBB14">
        <f>'[1]ASF JIRA 2020-04-08T14_27_34+00'!VBB145</f>
        <v>0</v>
      </c>
      <c r="VBC14">
        <f>'[1]ASF JIRA 2020-04-08T14_27_34+00'!VBC145</f>
        <v>0</v>
      </c>
      <c r="VBD14">
        <f>'[1]ASF JIRA 2020-04-08T14_27_34+00'!VBD145</f>
        <v>0</v>
      </c>
      <c r="VBE14">
        <f>'[1]ASF JIRA 2020-04-08T14_27_34+00'!VBE145</f>
        <v>0</v>
      </c>
      <c r="VBF14">
        <f>'[1]ASF JIRA 2020-04-08T14_27_34+00'!VBF145</f>
        <v>0</v>
      </c>
      <c r="VBG14">
        <f>'[1]ASF JIRA 2020-04-08T14_27_34+00'!VBG145</f>
        <v>0</v>
      </c>
      <c r="VBH14">
        <f>'[1]ASF JIRA 2020-04-08T14_27_34+00'!VBH145</f>
        <v>0</v>
      </c>
      <c r="VBI14">
        <f>'[1]ASF JIRA 2020-04-08T14_27_34+00'!VBI145</f>
        <v>0</v>
      </c>
      <c r="VBJ14">
        <f>'[1]ASF JIRA 2020-04-08T14_27_34+00'!VBJ145</f>
        <v>0</v>
      </c>
      <c r="VBK14">
        <f>'[1]ASF JIRA 2020-04-08T14_27_34+00'!VBK145</f>
        <v>0</v>
      </c>
      <c r="VBL14">
        <f>'[1]ASF JIRA 2020-04-08T14_27_34+00'!VBL145</f>
        <v>0</v>
      </c>
      <c r="VBM14">
        <f>'[1]ASF JIRA 2020-04-08T14_27_34+00'!VBM145</f>
        <v>0</v>
      </c>
      <c r="VBN14">
        <f>'[1]ASF JIRA 2020-04-08T14_27_34+00'!VBN145</f>
        <v>0</v>
      </c>
      <c r="VBO14">
        <f>'[1]ASF JIRA 2020-04-08T14_27_34+00'!VBO145</f>
        <v>0</v>
      </c>
      <c r="VBP14">
        <f>'[1]ASF JIRA 2020-04-08T14_27_34+00'!VBP145</f>
        <v>0</v>
      </c>
      <c r="VBQ14">
        <f>'[1]ASF JIRA 2020-04-08T14_27_34+00'!VBQ145</f>
        <v>0</v>
      </c>
      <c r="VBR14">
        <f>'[1]ASF JIRA 2020-04-08T14_27_34+00'!VBR145</f>
        <v>0</v>
      </c>
      <c r="VBS14">
        <f>'[1]ASF JIRA 2020-04-08T14_27_34+00'!VBS145</f>
        <v>0</v>
      </c>
      <c r="VBT14">
        <f>'[1]ASF JIRA 2020-04-08T14_27_34+00'!VBT145</f>
        <v>0</v>
      </c>
      <c r="VBU14">
        <f>'[1]ASF JIRA 2020-04-08T14_27_34+00'!VBU145</f>
        <v>0</v>
      </c>
      <c r="VBV14">
        <f>'[1]ASF JIRA 2020-04-08T14_27_34+00'!VBV145</f>
        <v>0</v>
      </c>
      <c r="VBW14">
        <f>'[1]ASF JIRA 2020-04-08T14_27_34+00'!VBW145</f>
        <v>0</v>
      </c>
      <c r="VBX14">
        <f>'[1]ASF JIRA 2020-04-08T14_27_34+00'!VBX145</f>
        <v>0</v>
      </c>
      <c r="VBY14">
        <f>'[1]ASF JIRA 2020-04-08T14_27_34+00'!VBY145</f>
        <v>0</v>
      </c>
      <c r="VBZ14">
        <f>'[1]ASF JIRA 2020-04-08T14_27_34+00'!VBZ145</f>
        <v>0</v>
      </c>
      <c r="VCA14">
        <f>'[1]ASF JIRA 2020-04-08T14_27_34+00'!VCA145</f>
        <v>0</v>
      </c>
      <c r="VCB14">
        <f>'[1]ASF JIRA 2020-04-08T14_27_34+00'!VCB145</f>
        <v>0</v>
      </c>
      <c r="VCC14">
        <f>'[1]ASF JIRA 2020-04-08T14_27_34+00'!VCC145</f>
        <v>0</v>
      </c>
      <c r="VCD14">
        <f>'[1]ASF JIRA 2020-04-08T14_27_34+00'!VCD145</f>
        <v>0</v>
      </c>
      <c r="VCE14">
        <f>'[1]ASF JIRA 2020-04-08T14_27_34+00'!VCE145</f>
        <v>0</v>
      </c>
      <c r="VCF14">
        <f>'[1]ASF JIRA 2020-04-08T14_27_34+00'!VCF145</f>
        <v>0</v>
      </c>
      <c r="VCG14">
        <f>'[1]ASF JIRA 2020-04-08T14_27_34+00'!VCG145</f>
        <v>0</v>
      </c>
      <c r="VCH14">
        <f>'[1]ASF JIRA 2020-04-08T14_27_34+00'!VCH145</f>
        <v>0</v>
      </c>
      <c r="VCI14">
        <f>'[1]ASF JIRA 2020-04-08T14_27_34+00'!VCI145</f>
        <v>0</v>
      </c>
      <c r="VCJ14">
        <f>'[1]ASF JIRA 2020-04-08T14_27_34+00'!VCJ145</f>
        <v>0</v>
      </c>
      <c r="VCK14">
        <f>'[1]ASF JIRA 2020-04-08T14_27_34+00'!VCK145</f>
        <v>0</v>
      </c>
      <c r="VCL14">
        <f>'[1]ASF JIRA 2020-04-08T14_27_34+00'!VCL145</f>
        <v>0</v>
      </c>
      <c r="VCM14">
        <f>'[1]ASF JIRA 2020-04-08T14_27_34+00'!VCM145</f>
        <v>0</v>
      </c>
      <c r="VCN14">
        <f>'[1]ASF JIRA 2020-04-08T14_27_34+00'!VCN145</f>
        <v>0</v>
      </c>
      <c r="VCO14">
        <f>'[1]ASF JIRA 2020-04-08T14_27_34+00'!VCO145</f>
        <v>0</v>
      </c>
      <c r="VCP14">
        <f>'[1]ASF JIRA 2020-04-08T14_27_34+00'!VCP145</f>
        <v>0</v>
      </c>
      <c r="VCQ14">
        <f>'[1]ASF JIRA 2020-04-08T14_27_34+00'!VCQ145</f>
        <v>0</v>
      </c>
      <c r="VCR14">
        <f>'[1]ASF JIRA 2020-04-08T14_27_34+00'!VCR145</f>
        <v>0</v>
      </c>
      <c r="VCS14">
        <f>'[1]ASF JIRA 2020-04-08T14_27_34+00'!VCS145</f>
        <v>0</v>
      </c>
      <c r="VCT14">
        <f>'[1]ASF JIRA 2020-04-08T14_27_34+00'!VCT145</f>
        <v>0</v>
      </c>
      <c r="VCU14">
        <f>'[1]ASF JIRA 2020-04-08T14_27_34+00'!VCU145</f>
        <v>0</v>
      </c>
      <c r="VCV14">
        <f>'[1]ASF JIRA 2020-04-08T14_27_34+00'!VCV145</f>
        <v>0</v>
      </c>
      <c r="VCW14">
        <f>'[1]ASF JIRA 2020-04-08T14_27_34+00'!VCW145</f>
        <v>0</v>
      </c>
      <c r="VCX14">
        <f>'[1]ASF JIRA 2020-04-08T14_27_34+00'!VCX145</f>
        <v>0</v>
      </c>
      <c r="VCY14">
        <f>'[1]ASF JIRA 2020-04-08T14_27_34+00'!VCY145</f>
        <v>0</v>
      </c>
      <c r="VCZ14">
        <f>'[1]ASF JIRA 2020-04-08T14_27_34+00'!VCZ145</f>
        <v>0</v>
      </c>
      <c r="VDA14">
        <f>'[1]ASF JIRA 2020-04-08T14_27_34+00'!VDA145</f>
        <v>0</v>
      </c>
      <c r="VDB14">
        <f>'[1]ASF JIRA 2020-04-08T14_27_34+00'!VDB145</f>
        <v>0</v>
      </c>
      <c r="VDC14">
        <f>'[1]ASF JIRA 2020-04-08T14_27_34+00'!VDC145</f>
        <v>0</v>
      </c>
      <c r="VDD14">
        <f>'[1]ASF JIRA 2020-04-08T14_27_34+00'!VDD145</f>
        <v>0</v>
      </c>
      <c r="VDE14">
        <f>'[1]ASF JIRA 2020-04-08T14_27_34+00'!VDE145</f>
        <v>0</v>
      </c>
      <c r="VDF14">
        <f>'[1]ASF JIRA 2020-04-08T14_27_34+00'!VDF145</f>
        <v>0</v>
      </c>
      <c r="VDG14">
        <f>'[1]ASF JIRA 2020-04-08T14_27_34+00'!VDG145</f>
        <v>0</v>
      </c>
      <c r="VDH14">
        <f>'[1]ASF JIRA 2020-04-08T14_27_34+00'!VDH145</f>
        <v>0</v>
      </c>
      <c r="VDI14">
        <f>'[1]ASF JIRA 2020-04-08T14_27_34+00'!VDI145</f>
        <v>0</v>
      </c>
      <c r="VDJ14">
        <f>'[1]ASF JIRA 2020-04-08T14_27_34+00'!VDJ145</f>
        <v>0</v>
      </c>
      <c r="VDK14">
        <f>'[1]ASF JIRA 2020-04-08T14_27_34+00'!VDK145</f>
        <v>0</v>
      </c>
      <c r="VDL14">
        <f>'[1]ASF JIRA 2020-04-08T14_27_34+00'!VDL145</f>
        <v>0</v>
      </c>
      <c r="VDM14">
        <f>'[1]ASF JIRA 2020-04-08T14_27_34+00'!VDM145</f>
        <v>0</v>
      </c>
      <c r="VDN14">
        <f>'[1]ASF JIRA 2020-04-08T14_27_34+00'!VDN145</f>
        <v>0</v>
      </c>
      <c r="VDO14">
        <f>'[1]ASF JIRA 2020-04-08T14_27_34+00'!VDO145</f>
        <v>0</v>
      </c>
      <c r="VDP14">
        <f>'[1]ASF JIRA 2020-04-08T14_27_34+00'!VDP145</f>
        <v>0</v>
      </c>
      <c r="VDQ14">
        <f>'[1]ASF JIRA 2020-04-08T14_27_34+00'!VDQ145</f>
        <v>0</v>
      </c>
      <c r="VDR14">
        <f>'[1]ASF JIRA 2020-04-08T14_27_34+00'!VDR145</f>
        <v>0</v>
      </c>
      <c r="VDS14">
        <f>'[1]ASF JIRA 2020-04-08T14_27_34+00'!VDS145</f>
        <v>0</v>
      </c>
      <c r="VDT14">
        <f>'[1]ASF JIRA 2020-04-08T14_27_34+00'!VDT145</f>
        <v>0</v>
      </c>
      <c r="VDU14">
        <f>'[1]ASF JIRA 2020-04-08T14_27_34+00'!VDU145</f>
        <v>0</v>
      </c>
      <c r="VDV14">
        <f>'[1]ASF JIRA 2020-04-08T14_27_34+00'!VDV145</f>
        <v>0</v>
      </c>
      <c r="VDW14">
        <f>'[1]ASF JIRA 2020-04-08T14_27_34+00'!VDW145</f>
        <v>0</v>
      </c>
      <c r="VDX14">
        <f>'[1]ASF JIRA 2020-04-08T14_27_34+00'!VDX145</f>
        <v>0</v>
      </c>
      <c r="VDY14">
        <f>'[1]ASF JIRA 2020-04-08T14_27_34+00'!VDY145</f>
        <v>0</v>
      </c>
      <c r="VDZ14">
        <f>'[1]ASF JIRA 2020-04-08T14_27_34+00'!VDZ145</f>
        <v>0</v>
      </c>
      <c r="VEA14">
        <f>'[1]ASF JIRA 2020-04-08T14_27_34+00'!VEA145</f>
        <v>0</v>
      </c>
      <c r="VEB14">
        <f>'[1]ASF JIRA 2020-04-08T14_27_34+00'!VEB145</f>
        <v>0</v>
      </c>
      <c r="VEC14">
        <f>'[1]ASF JIRA 2020-04-08T14_27_34+00'!VEC145</f>
        <v>0</v>
      </c>
      <c r="VED14">
        <f>'[1]ASF JIRA 2020-04-08T14_27_34+00'!VED145</f>
        <v>0</v>
      </c>
      <c r="VEE14">
        <f>'[1]ASF JIRA 2020-04-08T14_27_34+00'!VEE145</f>
        <v>0</v>
      </c>
      <c r="VEF14">
        <f>'[1]ASF JIRA 2020-04-08T14_27_34+00'!VEF145</f>
        <v>0</v>
      </c>
      <c r="VEG14">
        <f>'[1]ASF JIRA 2020-04-08T14_27_34+00'!VEG145</f>
        <v>0</v>
      </c>
      <c r="VEH14">
        <f>'[1]ASF JIRA 2020-04-08T14_27_34+00'!VEH145</f>
        <v>0</v>
      </c>
      <c r="VEI14">
        <f>'[1]ASF JIRA 2020-04-08T14_27_34+00'!VEI145</f>
        <v>0</v>
      </c>
      <c r="VEJ14">
        <f>'[1]ASF JIRA 2020-04-08T14_27_34+00'!VEJ145</f>
        <v>0</v>
      </c>
      <c r="VEK14">
        <f>'[1]ASF JIRA 2020-04-08T14_27_34+00'!VEK145</f>
        <v>0</v>
      </c>
      <c r="VEL14">
        <f>'[1]ASF JIRA 2020-04-08T14_27_34+00'!VEL145</f>
        <v>0</v>
      </c>
      <c r="VEM14">
        <f>'[1]ASF JIRA 2020-04-08T14_27_34+00'!VEM145</f>
        <v>0</v>
      </c>
      <c r="VEN14">
        <f>'[1]ASF JIRA 2020-04-08T14_27_34+00'!VEN145</f>
        <v>0</v>
      </c>
      <c r="VEO14">
        <f>'[1]ASF JIRA 2020-04-08T14_27_34+00'!VEO145</f>
        <v>0</v>
      </c>
      <c r="VEP14">
        <f>'[1]ASF JIRA 2020-04-08T14_27_34+00'!VEP145</f>
        <v>0</v>
      </c>
      <c r="VEQ14">
        <f>'[1]ASF JIRA 2020-04-08T14_27_34+00'!VEQ145</f>
        <v>0</v>
      </c>
      <c r="VER14">
        <f>'[1]ASF JIRA 2020-04-08T14_27_34+00'!VER145</f>
        <v>0</v>
      </c>
      <c r="VES14">
        <f>'[1]ASF JIRA 2020-04-08T14_27_34+00'!VES145</f>
        <v>0</v>
      </c>
      <c r="VET14">
        <f>'[1]ASF JIRA 2020-04-08T14_27_34+00'!VET145</f>
        <v>0</v>
      </c>
      <c r="VEU14">
        <f>'[1]ASF JIRA 2020-04-08T14_27_34+00'!VEU145</f>
        <v>0</v>
      </c>
      <c r="VEV14">
        <f>'[1]ASF JIRA 2020-04-08T14_27_34+00'!VEV145</f>
        <v>0</v>
      </c>
      <c r="VEW14">
        <f>'[1]ASF JIRA 2020-04-08T14_27_34+00'!VEW145</f>
        <v>0</v>
      </c>
      <c r="VEX14">
        <f>'[1]ASF JIRA 2020-04-08T14_27_34+00'!VEX145</f>
        <v>0</v>
      </c>
      <c r="VEY14">
        <f>'[1]ASF JIRA 2020-04-08T14_27_34+00'!VEY145</f>
        <v>0</v>
      </c>
      <c r="VEZ14">
        <f>'[1]ASF JIRA 2020-04-08T14_27_34+00'!VEZ145</f>
        <v>0</v>
      </c>
      <c r="VFA14">
        <f>'[1]ASF JIRA 2020-04-08T14_27_34+00'!VFA145</f>
        <v>0</v>
      </c>
      <c r="VFB14">
        <f>'[1]ASF JIRA 2020-04-08T14_27_34+00'!VFB145</f>
        <v>0</v>
      </c>
      <c r="VFC14">
        <f>'[1]ASF JIRA 2020-04-08T14_27_34+00'!VFC145</f>
        <v>0</v>
      </c>
      <c r="VFD14">
        <f>'[1]ASF JIRA 2020-04-08T14_27_34+00'!VFD145</f>
        <v>0</v>
      </c>
      <c r="VFE14">
        <f>'[1]ASF JIRA 2020-04-08T14_27_34+00'!VFE145</f>
        <v>0</v>
      </c>
      <c r="VFF14">
        <f>'[1]ASF JIRA 2020-04-08T14_27_34+00'!VFF145</f>
        <v>0</v>
      </c>
      <c r="VFG14">
        <f>'[1]ASF JIRA 2020-04-08T14_27_34+00'!VFG145</f>
        <v>0</v>
      </c>
      <c r="VFH14">
        <f>'[1]ASF JIRA 2020-04-08T14_27_34+00'!VFH145</f>
        <v>0</v>
      </c>
      <c r="VFI14">
        <f>'[1]ASF JIRA 2020-04-08T14_27_34+00'!VFI145</f>
        <v>0</v>
      </c>
      <c r="VFJ14">
        <f>'[1]ASF JIRA 2020-04-08T14_27_34+00'!VFJ145</f>
        <v>0</v>
      </c>
      <c r="VFK14">
        <f>'[1]ASF JIRA 2020-04-08T14_27_34+00'!VFK145</f>
        <v>0</v>
      </c>
      <c r="VFL14">
        <f>'[1]ASF JIRA 2020-04-08T14_27_34+00'!VFL145</f>
        <v>0</v>
      </c>
      <c r="VFM14">
        <f>'[1]ASF JIRA 2020-04-08T14_27_34+00'!VFM145</f>
        <v>0</v>
      </c>
      <c r="VFN14">
        <f>'[1]ASF JIRA 2020-04-08T14_27_34+00'!VFN145</f>
        <v>0</v>
      </c>
      <c r="VFO14">
        <f>'[1]ASF JIRA 2020-04-08T14_27_34+00'!VFO145</f>
        <v>0</v>
      </c>
      <c r="VFP14">
        <f>'[1]ASF JIRA 2020-04-08T14_27_34+00'!VFP145</f>
        <v>0</v>
      </c>
      <c r="VFQ14">
        <f>'[1]ASF JIRA 2020-04-08T14_27_34+00'!VFQ145</f>
        <v>0</v>
      </c>
      <c r="VFR14">
        <f>'[1]ASF JIRA 2020-04-08T14_27_34+00'!VFR145</f>
        <v>0</v>
      </c>
      <c r="VFS14">
        <f>'[1]ASF JIRA 2020-04-08T14_27_34+00'!VFS145</f>
        <v>0</v>
      </c>
      <c r="VFT14">
        <f>'[1]ASF JIRA 2020-04-08T14_27_34+00'!VFT145</f>
        <v>0</v>
      </c>
      <c r="VFU14">
        <f>'[1]ASF JIRA 2020-04-08T14_27_34+00'!VFU145</f>
        <v>0</v>
      </c>
      <c r="VFV14">
        <f>'[1]ASF JIRA 2020-04-08T14_27_34+00'!VFV145</f>
        <v>0</v>
      </c>
      <c r="VFW14">
        <f>'[1]ASF JIRA 2020-04-08T14_27_34+00'!VFW145</f>
        <v>0</v>
      </c>
      <c r="VFX14">
        <f>'[1]ASF JIRA 2020-04-08T14_27_34+00'!VFX145</f>
        <v>0</v>
      </c>
      <c r="VFY14">
        <f>'[1]ASF JIRA 2020-04-08T14_27_34+00'!VFY145</f>
        <v>0</v>
      </c>
      <c r="VFZ14">
        <f>'[1]ASF JIRA 2020-04-08T14_27_34+00'!VFZ145</f>
        <v>0</v>
      </c>
      <c r="VGA14">
        <f>'[1]ASF JIRA 2020-04-08T14_27_34+00'!VGA145</f>
        <v>0</v>
      </c>
      <c r="VGB14">
        <f>'[1]ASF JIRA 2020-04-08T14_27_34+00'!VGB145</f>
        <v>0</v>
      </c>
      <c r="VGC14">
        <f>'[1]ASF JIRA 2020-04-08T14_27_34+00'!VGC145</f>
        <v>0</v>
      </c>
      <c r="VGD14">
        <f>'[1]ASF JIRA 2020-04-08T14_27_34+00'!VGD145</f>
        <v>0</v>
      </c>
      <c r="VGE14">
        <f>'[1]ASF JIRA 2020-04-08T14_27_34+00'!VGE145</f>
        <v>0</v>
      </c>
      <c r="VGF14">
        <f>'[1]ASF JIRA 2020-04-08T14_27_34+00'!VGF145</f>
        <v>0</v>
      </c>
      <c r="VGG14">
        <f>'[1]ASF JIRA 2020-04-08T14_27_34+00'!VGG145</f>
        <v>0</v>
      </c>
      <c r="VGH14">
        <f>'[1]ASF JIRA 2020-04-08T14_27_34+00'!VGH145</f>
        <v>0</v>
      </c>
      <c r="VGI14">
        <f>'[1]ASF JIRA 2020-04-08T14_27_34+00'!VGI145</f>
        <v>0</v>
      </c>
      <c r="VGJ14">
        <f>'[1]ASF JIRA 2020-04-08T14_27_34+00'!VGJ145</f>
        <v>0</v>
      </c>
      <c r="VGK14">
        <f>'[1]ASF JIRA 2020-04-08T14_27_34+00'!VGK145</f>
        <v>0</v>
      </c>
      <c r="VGL14">
        <f>'[1]ASF JIRA 2020-04-08T14_27_34+00'!VGL145</f>
        <v>0</v>
      </c>
      <c r="VGM14">
        <f>'[1]ASF JIRA 2020-04-08T14_27_34+00'!VGM145</f>
        <v>0</v>
      </c>
      <c r="VGN14">
        <f>'[1]ASF JIRA 2020-04-08T14_27_34+00'!VGN145</f>
        <v>0</v>
      </c>
      <c r="VGO14">
        <f>'[1]ASF JIRA 2020-04-08T14_27_34+00'!VGO145</f>
        <v>0</v>
      </c>
      <c r="VGP14">
        <f>'[1]ASF JIRA 2020-04-08T14_27_34+00'!VGP145</f>
        <v>0</v>
      </c>
      <c r="VGQ14">
        <f>'[1]ASF JIRA 2020-04-08T14_27_34+00'!VGQ145</f>
        <v>0</v>
      </c>
      <c r="VGR14">
        <f>'[1]ASF JIRA 2020-04-08T14_27_34+00'!VGR145</f>
        <v>0</v>
      </c>
      <c r="VGS14">
        <f>'[1]ASF JIRA 2020-04-08T14_27_34+00'!VGS145</f>
        <v>0</v>
      </c>
      <c r="VGT14">
        <f>'[1]ASF JIRA 2020-04-08T14_27_34+00'!VGT145</f>
        <v>0</v>
      </c>
      <c r="VGU14">
        <f>'[1]ASF JIRA 2020-04-08T14_27_34+00'!VGU145</f>
        <v>0</v>
      </c>
      <c r="VGV14">
        <f>'[1]ASF JIRA 2020-04-08T14_27_34+00'!VGV145</f>
        <v>0</v>
      </c>
      <c r="VGW14">
        <f>'[1]ASF JIRA 2020-04-08T14_27_34+00'!VGW145</f>
        <v>0</v>
      </c>
      <c r="VGX14">
        <f>'[1]ASF JIRA 2020-04-08T14_27_34+00'!VGX145</f>
        <v>0</v>
      </c>
      <c r="VGY14">
        <f>'[1]ASF JIRA 2020-04-08T14_27_34+00'!VGY145</f>
        <v>0</v>
      </c>
      <c r="VGZ14">
        <f>'[1]ASF JIRA 2020-04-08T14_27_34+00'!VGZ145</f>
        <v>0</v>
      </c>
      <c r="VHA14">
        <f>'[1]ASF JIRA 2020-04-08T14_27_34+00'!VHA145</f>
        <v>0</v>
      </c>
      <c r="VHB14">
        <f>'[1]ASF JIRA 2020-04-08T14_27_34+00'!VHB145</f>
        <v>0</v>
      </c>
      <c r="VHC14">
        <f>'[1]ASF JIRA 2020-04-08T14_27_34+00'!VHC145</f>
        <v>0</v>
      </c>
      <c r="VHD14">
        <f>'[1]ASF JIRA 2020-04-08T14_27_34+00'!VHD145</f>
        <v>0</v>
      </c>
      <c r="VHE14">
        <f>'[1]ASF JIRA 2020-04-08T14_27_34+00'!VHE145</f>
        <v>0</v>
      </c>
      <c r="VHF14">
        <f>'[1]ASF JIRA 2020-04-08T14_27_34+00'!VHF145</f>
        <v>0</v>
      </c>
      <c r="VHG14">
        <f>'[1]ASF JIRA 2020-04-08T14_27_34+00'!VHG145</f>
        <v>0</v>
      </c>
      <c r="VHH14">
        <f>'[1]ASF JIRA 2020-04-08T14_27_34+00'!VHH145</f>
        <v>0</v>
      </c>
      <c r="VHI14">
        <f>'[1]ASF JIRA 2020-04-08T14_27_34+00'!VHI145</f>
        <v>0</v>
      </c>
      <c r="VHJ14">
        <f>'[1]ASF JIRA 2020-04-08T14_27_34+00'!VHJ145</f>
        <v>0</v>
      </c>
      <c r="VHK14">
        <f>'[1]ASF JIRA 2020-04-08T14_27_34+00'!VHK145</f>
        <v>0</v>
      </c>
      <c r="VHL14">
        <f>'[1]ASF JIRA 2020-04-08T14_27_34+00'!VHL145</f>
        <v>0</v>
      </c>
      <c r="VHM14">
        <f>'[1]ASF JIRA 2020-04-08T14_27_34+00'!VHM145</f>
        <v>0</v>
      </c>
      <c r="VHN14">
        <f>'[1]ASF JIRA 2020-04-08T14_27_34+00'!VHN145</f>
        <v>0</v>
      </c>
      <c r="VHO14">
        <f>'[1]ASF JIRA 2020-04-08T14_27_34+00'!VHO145</f>
        <v>0</v>
      </c>
      <c r="VHP14">
        <f>'[1]ASF JIRA 2020-04-08T14_27_34+00'!VHP145</f>
        <v>0</v>
      </c>
      <c r="VHQ14">
        <f>'[1]ASF JIRA 2020-04-08T14_27_34+00'!VHQ145</f>
        <v>0</v>
      </c>
      <c r="VHR14">
        <f>'[1]ASF JIRA 2020-04-08T14_27_34+00'!VHR145</f>
        <v>0</v>
      </c>
      <c r="VHS14">
        <f>'[1]ASF JIRA 2020-04-08T14_27_34+00'!VHS145</f>
        <v>0</v>
      </c>
      <c r="VHT14">
        <f>'[1]ASF JIRA 2020-04-08T14_27_34+00'!VHT145</f>
        <v>0</v>
      </c>
      <c r="VHU14">
        <f>'[1]ASF JIRA 2020-04-08T14_27_34+00'!VHU145</f>
        <v>0</v>
      </c>
      <c r="VHV14">
        <f>'[1]ASF JIRA 2020-04-08T14_27_34+00'!VHV145</f>
        <v>0</v>
      </c>
      <c r="VHW14">
        <f>'[1]ASF JIRA 2020-04-08T14_27_34+00'!VHW145</f>
        <v>0</v>
      </c>
      <c r="VHX14">
        <f>'[1]ASF JIRA 2020-04-08T14_27_34+00'!VHX145</f>
        <v>0</v>
      </c>
      <c r="VHY14">
        <f>'[1]ASF JIRA 2020-04-08T14_27_34+00'!VHY145</f>
        <v>0</v>
      </c>
      <c r="VHZ14">
        <f>'[1]ASF JIRA 2020-04-08T14_27_34+00'!VHZ145</f>
        <v>0</v>
      </c>
      <c r="VIA14">
        <f>'[1]ASF JIRA 2020-04-08T14_27_34+00'!VIA145</f>
        <v>0</v>
      </c>
      <c r="VIB14">
        <f>'[1]ASF JIRA 2020-04-08T14_27_34+00'!VIB145</f>
        <v>0</v>
      </c>
      <c r="VIC14">
        <f>'[1]ASF JIRA 2020-04-08T14_27_34+00'!VIC145</f>
        <v>0</v>
      </c>
      <c r="VID14">
        <f>'[1]ASF JIRA 2020-04-08T14_27_34+00'!VID145</f>
        <v>0</v>
      </c>
      <c r="VIE14">
        <f>'[1]ASF JIRA 2020-04-08T14_27_34+00'!VIE145</f>
        <v>0</v>
      </c>
      <c r="VIF14">
        <f>'[1]ASF JIRA 2020-04-08T14_27_34+00'!VIF145</f>
        <v>0</v>
      </c>
      <c r="VIG14">
        <f>'[1]ASF JIRA 2020-04-08T14_27_34+00'!VIG145</f>
        <v>0</v>
      </c>
      <c r="VIH14">
        <f>'[1]ASF JIRA 2020-04-08T14_27_34+00'!VIH145</f>
        <v>0</v>
      </c>
      <c r="VII14">
        <f>'[1]ASF JIRA 2020-04-08T14_27_34+00'!VII145</f>
        <v>0</v>
      </c>
      <c r="VIJ14">
        <f>'[1]ASF JIRA 2020-04-08T14_27_34+00'!VIJ145</f>
        <v>0</v>
      </c>
      <c r="VIK14">
        <f>'[1]ASF JIRA 2020-04-08T14_27_34+00'!VIK145</f>
        <v>0</v>
      </c>
      <c r="VIL14">
        <f>'[1]ASF JIRA 2020-04-08T14_27_34+00'!VIL145</f>
        <v>0</v>
      </c>
      <c r="VIM14">
        <f>'[1]ASF JIRA 2020-04-08T14_27_34+00'!VIM145</f>
        <v>0</v>
      </c>
      <c r="VIN14">
        <f>'[1]ASF JIRA 2020-04-08T14_27_34+00'!VIN145</f>
        <v>0</v>
      </c>
      <c r="VIO14">
        <f>'[1]ASF JIRA 2020-04-08T14_27_34+00'!VIO145</f>
        <v>0</v>
      </c>
      <c r="VIP14">
        <f>'[1]ASF JIRA 2020-04-08T14_27_34+00'!VIP145</f>
        <v>0</v>
      </c>
      <c r="VIQ14">
        <f>'[1]ASF JIRA 2020-04-08T14_27_34+00'!VIQ145</f>
        <v>0</v>
      </c>
      <c r="VIR14">
        <f>'[1]ASF JIRA 2020-04-08T14_27_34+00'!VIR145</f>
        <v>0</v>
      </c>
      <c r="VIS14">
        <f>'[1]ASF JIRA 2020-04-08T14_27_34+00'!VIS145</f>
        <v>0</v>
      </c>
      <c r="VIT14">
        <f>'[1]ASF JIRA 2020-04-08T14_27_34+00'!VIT145</f>
        <v>0</v>
      </c>
      <c r="VIU14">
        <f>'[1]ASF JIRA 2020-04-08T14_27_34+00'!VIU145</f>
        <v>0</v>
      </c>
      <c r="VIV14">
        <f>'[1]ASF JIRA 2020-04-08T14_27_34+00'!VIV145</f>
        <v>0</v>
      </c>
      <c r="VIW14">
        <f>'[1]ASF JIRA 2020-04-08T14_27_34+00'!VIW145</f>
        <v>0</v>
      </c>
      <c r="VIX14">
        <f>'[1]ASF JIRA 2020-04-08T14_27_34+00'!VIX145</f>
        <v>0</v>
      </c>
      <c r="VIY14">
        <f>'[1]ASF JIRA 2020-04-08T14_27_34+00'!VIY145</f>
        <v>0</v>
      </c>
      <c r="VIZ14">
        <f>'[1]ASF JIRA 2020-04-08T14_27_34+00'!VIZ145</f>
        <v>0</v>
      </c>
      <c r="VJA14">
        <f>'[1]ASF JIRA 2020-04-08T14_27_34+00'!VJA145</f>
        <v>0</v>
      </c>
      <c r="VJB14">
        <f>'[1]ASF JIRA 2020-04-08T14_27_34+00'!VJB145</f>
        <v>0</v>
      </c>
      <c r="VJC14">
        <f>'[1]ASF JIRA 2020-04-08T14_27_34+00'!VJC145</f>
        <v>0</v>
      </c>
      <c r="VJD14">
        <f>'[1]ASF JIRA 2020-04-08T14_27_34+00'!VJD145</f>
        <v>0</v>
      </c>
      <c r="VJE14">
        <f>'[1]ASF JIRA 2020-04-08T14_27_34+00'!VJE145</f>
        <v>0</v>
      </c>
      <c r="VJF14">
        <f>'[1]ASF JIRA 2020-04-08T14_27_34+00'!VJF145</f>
        <v>0</v>
      </c>
      <c r="VJG14">
        <f>'[1]ASF JIRA 2020-04-08T14_27_34+00'!VJG145</f>
        <v>0</v>
      </c>
      <c r="VJH14">
        <f>'[1]ASF JIRA 2020-04-08T14_27_34+00'!VJH145</f>
        <v>0</v>
      </c>
      <c r="VJI14">
        <f>'[1]ASF JIRA 2020-04-08T14_27_34+00'!VJI145</f>
        <v>0</v>
      </c>
      <c r="VJJ14">
        <f>'[1]ASF JIRA 2020-04-08T14_27_34+00'!VJJ145</f>
        <v>0</v>
      </c>
      <c r="VJK14">
        <f>'[1]ASF JIRA 2020-04-08T14_27_34+00'!VJK145</f>
        <v>0</v>
      </c>
      <c r="VJL14">
        <f>'[1]ASF JIRA 2020-04-08T14_27_34+00'!VJL145</f>
        <v>0</v>
      </c>
      <c r="VJM14">
        <f>'[1]ASF JIRA 2020-04-08T14_27_34+00'!VJM145</f>
        <v>0</v>
      </c>
      <c r="VJN14">
        <f>'[1]ASF JIRA 2020-04-08T14_27_34+00'!VJN145</f>
        <v>0</v>
      </c>
      <c r="VJO14">
        <f>'[1]ASF JIRA 2020-04-08T14_27_34+00'!VJO145</f>
        <v>0</v>
      </c>
      <c r="VJP14">
        <f>'[1]ASF JIRA 2020-04-08T14_27_34+00'!VJP145</f>
        <v>0</v>
      </c>
      <c r="VJQ14">
        <f>'[1]ASF JIRA 2020-04-08T14_27_34+00'!VJQ145</f>
        <v>0</v>
      </c>
      <c r="VJR14">
        <f>'[1]ASF JIRA 2020-04-08T14_27_34+00'!VJR145</f>
        <v>0</v>
      </c>
      <c r="VJS14">
        <f>'[1]ASF JIRA 2020-04-08T14_27_34+00'!VJS145</f>
        <v>0</v>
      </c>
      <c r="VJT14">
        <f>'[1]ASF JIRA 2020-04-08T14_27_34+00'!VJT145</f>
        <v>0</v>
      </c>
      <c r="VJU14">
        <f>'[1]ASF JIRA 2020-04-08T14_27_34+00'!VJU145</f>
        <v>0</v>
      </c>
      <c r="VJV14">
        <f>'[1]ASF JIRA 2020-04-08T14_27_34+00'!VJV145</f>
        <v>0</v>
      </c>
      <c r="VJW14">
        <f>'[1]ASF JIRA 2020-04-08T14_27_34+00'!VJW145</f>
        <v>0</v>
      </c>
      <c r="VJX14">
        <f>'[1]ASF JIRA 2020-04-08T14_27_34+00'!VJX145</f>
        <v>0</v>
      </c>
      <c r="VJY14">
        <f>'[1]ASF JIRA 2020-04-08T14_27_34+00'!VJY145</f>
        <v>0</v>
      </c>
      <c r="VJZ14">
        <f>'[1]ASF JIRA 2020-04-08T14_27_34+00'!VJZ145</f>
        <v>0</v>
      </c>
      <c r="VKA14">
        <f>'[1]ASF JIRA 2020-04-08T14_27_34+00'!VKA145</f>
        <v>0</v>
      </c>
      <c r="VKB14">
        <f>'[1]ASF JIRA 2020-04-08T14_27_34+00'!VKB145</f>
        <v>0</v>
      </c>
      <c r="VKC14">
        <f>'[1]ASF JIRA 2020-04-08T14_27_34+00'!VKC145</f>
        <v>0</v>
      </c>
      <c r="VKD14">
        <f>'[1]ASF JIRA 2020-04-08T14_27_34+00'!VKD145</f>
        <v>0</v>
      </c>
      <c r="VKE14">
        <f>'[1]ASF JIRA 2020-04-08T14_27_34+00'!VKE145</f>
        <v>0</v>
      </c>
      <c r="VKF14">
        <f>'[1]ASF JIRA 2020-04-08T14_27_34+00'!VKF145</f>
        <v>0</v>
      </c>
      <c r="VKG14">
        <f>'[1]ASF JIRA 2020-04-08T14_27_34+00'!VKG145</f>
        <v>0</v>
      </c>
      <c r="VKH14">
        <f>'[1]ASF JIRA 2020-04-08T14_27_34+00'!VKH145</f>
        <v>0</v>
      </c>
      <c r="VKI14">
        <f>'[1]ASF JIRA 2020-04-08T14_27_34+00'!VKI145</f>
        <v>0</v>
      </c>
      <c r="VKJ14">
        <f>'[1]ASF JIRA 2020-04-08T14_27_34+00'!VKJ145</f>
        <v>0</v>
      </c>
      <c r="VKK14">
        <f>'[1]ASF JIRA 2020-04-08T14_27_34+00'!VKK145</f>
        <v>0</v>
      </c>
      <c r="VKL14">
        <f>'[1]ASF JIRA 2020-04-08T14_27_34+00'!VKL145</f>
        <v>0</v>
      </c>
      <c r="VKM14">
        <f>'[1]ASF JIRA 2020-04-08T14_27_34+00'!VKM145</f>
        <v>0</v>
      </c>
      <c r="VKN14">
        <f>'[1]ASF JIRA 2020-04-08T14_27_34+00'!VKN145</f>
        <v>0</v>
      </c>
      <c r="VKO14">
        <f>'[1]ASF JIRA 2020-04-08T14_27_34+00'!VKO145</f>
        <v>0</v>
      </c>
      <c r="VKP14">
        <f>'[1]ASF JIRA 2020-04-08T14_27_34+00'!VKP145</f>
        <v>0</v>
      </c>
      <c r="VKQ14">
        <f>'[1]ASF JIRA 2020-04-08T14_27_34+00'!VKQ145</f>
        <v>0</v>
      </c>
      <c r="VKR14">
        <f>'[1]ASF JIRA 2020-04-08T14_27_34+00'!VKR145</f>
        <v>0</v>
      </c>
      <c r="VKS14">
        <f>'[1]ASF JIRA 2020-04-08T14_27_34+00'!VKS145</f>
        <v>0</v>
      </c>
      <c r="VKT14">
        <f>'[1]ASF JIRA 2020-04-08T14_27_34+00'!VKT145</f>
        <v>0</v>
      </c>
      <c r="VKU14">
        <f>'[1]ASF JIRA 2020-04-08T14_27_34+00'!VKU145</f>
        <v>0</v>
      </c>
      <c r="VKV14">
        <f>'[1]ASF JIRA 2020-04-08T14_27_34+00'!VKV145</f>
        <v>0</v>
      </c>
      <c r="VKW14">
        <f>'[1]ASF JIRA 2020-04-08T14_27_34+00'!VKW145</f>
        <v>0</v>
      </c>
      <c r="VKX14">
        <f>'[1]ASF JIRA 2020-04-08T14_27_34+00'!VKX145</f>
        <v>0</v>
      </c>
      <c r="VKY14">
        <f>'[1]ASF JIRA 2020-04-08T14_27_34+00'!VKY145</f>
        <v>0</v>
      </c>
      <c r="VKZ14">
        <f>'[1]ASF JIRA 2020-04-08T14_27_34+00'!VKZ145</f>
        <v>0</v>
      </c>
      <c r="VLA14">
        <f>'[1]ASF JIRA 2020-04-08T14_27_34+00'!VLA145</f>
        <v>0</v>
      </c>
      <c r="VLB14">
        <f>'[1]ASF JIRA 2020-04-08T14_27_34+00'!VLB145</f>
        <v>0</v>
      </c>
      <c r="VLC14">
        <f>'[1]ASF JIRA 2020-04-08T14_27_34+00'!VLC145</f>
        <v>0</v>
      </c>
      <c r="VLD14">
        <f>'[1]ASF JIRA 2020-04-08T14_27_34+00'!VLD145</f>
        <v>0</v>
      </c>
      <c r="VLE14">
        <f>'[1]ASF JIRA 2020-04-08T14_27_34+00'!VLE145</f>
        <v>0</v>
      </c>
      <c r="VLF14">
        <f>'[1]ASF JIRA 2020-04-08T14_27_34+00'!VLF145</f>
        <v>0</v>
      </c>
      <c r="VLG14">
        <f>'[1]ASF JIRA 2020-04-08T14_27_34+00'!VLG145</f>
        <v>0</v>
      </c>
      <c r="VLH14">
        <f>'[1]ASF JIRA 2020-04-08T14_27_34+00'!VLH145</f>
        <v>0</v>
      </c>
      <c r="VLI14">
        <f>'[1]ASF JIRA 2020-04-08T14_27_34+00'!VLI145</f>
        <v>0</v>
      </c>
      <c r="VLJ14">
        <f>'[1]ASF JIRA 2020-04-08T14_27_34+00'!VLJ145</f>
        <v>0</v>
      </c>
      <c r="VLK14">
        <f>'[1]ASF JIRA 2020-04-08T14_27_34+00'!VLK145</f>
        <v>0</v>
      </c>
      <c r="VLL14">
        <f>'[1]ASF JIRA 2020-04-08T14_27_34+00'!VLL145</f>
        <v>0</v>
      </c>
      <c r="VLM14">
        <f>'[1]ASF JIRA 2020-04-08T14_27_34+00'!VLM145</f>
        <v>0</v>
      </c>
      <c r="VLN14">
        <f>'[1]ASF JIRA 2020-04-08T14_27_34+00'!VLN145</f>
        <v>0</v>
      </c>
      <c r="VLO14">
        <f>'[1]ASF JIRA 2020-04-08T14_27_34+00'!VLO145</f>
        <v>0</v>
      </c>
      <c r="VLP14">
        <f>'[1]ASF JIRA 2020-04-08T14_27_34+00'!VLP145</f>
        <v>0</v>
      </c>
      <c r="VLQ14">
        <f>'[1]ASF JIRA 2020-04-08T14_27_34+00'!VLQ145</f>
        <v>0</v>
      </c>
      <c r="VLR14">
        <f>'[1]ASF JIRA 2020-04-08T14_27_34+00'!VLR145</f>
        <v>0</v>
      </c>
      <c r="VLS14">
        <f>'[1]ASF JIRA 2020-04-08T14_27_34+00'!VLS145</f>
        <v>0</v>
      </c>
      <c r="VLT14">
        <f>'[1]ASF JIRA 2020-04-08T14_27_34+00'!VLT145</f>
        <v>0</v>
      </c>
      <c r="VLU14">
        <f>'[1]ASF JIRA 2020-04-08T14_27_34+00'!VLU145</f>
        <v>0</v>
      </c>
      <c r="VLV14">
        <f>'[1]ASF JIRA 2020-04-08T14_27_34+00'!VLV145</f>
        <v>0</v>
      </c>
      <c r="VLW14">
        <f>'[1]ASF JIRA 2020-04-08T14_27_34+00'!VLW145</f>
        <v>0</v>
      </c>
      <c r="VLX14">
        <f>'[1]ASF JIRA 2020-04-08T14_27_34+00'!VLX145</f>
        <v>0</v>
      </c>
      <c r="VLY14">
        <f>'[1]ASF JIRA 2020-04-08T14_27_34+00'!VLY145</f>
        <v>0</v>
      </c>
      <c r="VLZ14">
        <f>'[1]ASF JIRA 2020-04-08T14_27_34+00'!VLZ145</f>
        <v>0</v>
      </c>
      <c r="VMA14">
        <f>'[1]ASF JIRA 2020-04-08T14_27_34+00'!VMA145</f>
        <v>0</v>
      </c>
      <c r="VMB14">
        <f>'[1]ASF JIRA 2020-04-08T14_27_34+00'!VMB145</f>
        <v>0</v>
      </c>
      <c r="VMC14">
        <f>'[1]ASF JIRA 2020-04-08T14_27_34+00'!VMC145</f>
        <v>0</v>
      </c>
      <c r="VMD14">
        <f>'[1]ASF JIRA 2020-04-08T14_27_34+00'!VMD145</f>
        <v>0</v>
      </c>
      <c r="VME14">
        <f>'[1]ASF JIRA 2020-04-08T14_27_34+00'!VME145</f>
        <v>0</v>
      </c>
      <c r="VMF14">
        <f>'[1]ASF JIRA 2020-04-08T14_27_34+00'!VMF145</f>
        <v>0</v>
      </c>
      <c r="VMG14">
        <f>'[1]ASF JIRA 2020-04-08T14_27_34+00'!VMG145</f>
        <v>0</v>
      </c>
      <c r="VMH14">
        <f>'[1]ASF JIRA 2020-04-08T14_27_34+00'!VMH145</f>
        <v>0</v>
      </c>
      <c r="VMI14">
        <f>'[1]ASF JIRA 2020-04-08T14_27_34+00'!VMI145</f>
        <v>0</v>
      </c>
      <c r="VMJ14">
        <f>'[1]ASF JIRA 2020-04-08T14_27_34+00'!VMJ145</f>
        <v>0</v>
      </c>
      <c r="VMK14">
        <f>'[1]ASF JIRA 2020-04-08T14_27_34+00'!VMK145</f>
        <v>0</v>
      </c>
      <c r="VML14">
        <f>'[1]ASF JIRA 2020-04-08T14_27_34+00'!VML145</f>
        <v>0</v>
      </c>
      <c r="VMM14">
        <f>'[1]ASF JIRA 2020-04-08T14_27_34+00'!VMM145</f>
        <v>0</v>
      </c>
      <c r="VMN14">
        <f>'[1]ASF JIRA 2020-04-08T14_27_34+00'!VMN145</f>
        <v>0</v>
      </c>
      <c r="VMO14">
        <f>'[1]ASF JIRA 2020-04-08T14_27_34+00'!VMO145</f>
        <v>0</v>
      </c>
      <c r="VMP14">
        <f>'[1]ASF JIRA 2020-04-08T14_27_34+00'!VMP145</f>
        <v>0</v>
      </c>
      <c r="VMQ14">
        <f>'[1]ASF JIRA 2020-04-08T14_27_34+00'!VMQ145</f>
        <v>0</v>
      </c>
      <c r="VMR14">
        <f>'[1]ASF JIRA 2020-04-08T14_27_34+00'!VMR145</f>
        <v>0</v>
      </c>
      <c r="VMS14">
        <f>'[1]ASF JIRA 2020-04-08T14_27_34+00'!VMS145</f>
        <v>0</v>
      </c>
      <c r="VMT14">
        <f>'[1]ASF JIRA 2020-04-08T14_27_34+00'!VMT145</f>
        <v>0</v>
      </c>
      <c r="VMU14">
        <f>'[1]ASF JIRA 2020-04-08T14_27_34+00'!VMU145</f>
        <v>0</v>
      </c>
      <c r="VMV14">
        <f>'[1]ASF JIRA 2020-04-08T14_27_34+00'!VMV145</f>
        <v>0</v>
      </c>
      <c r="VMW14">
        <f>'[1]ASF JIRA 2020-04-08T14_27_34+00'!VMW145</f>
        <v>0</v>
      </c>
      <c r="VMX14">
        <f>'[1]ASF JIRA 2020-04-08T14_27_34+00'!VMX145</f>
        <v>0</v>
      </c>
      <c r="VMY14">
        <f>'[1]ASF JIRA 2020-04-08T14_27_34+00'!VMY145</f>
        <v>0</v>
      </c>
      <c r="VMZ14">
        <f>'[1]ASF JIRA 2020-04-08T14_27_34+00'!VMZ145</f>
        <v>0</v>
      </c>
      <c r="VNA14">
        <f>'[1]ASF JIRA 2020-04-08T14_27_34+00'!VNA145</f>
        <v>0</v>
      </c>
      <c r="VNB14">
        <f>'[1]ASF JIRA 2020-04-08T14_27_34+00'!VNB145</f>
        <v>0</v>
      </c>
      <c r="VNC14">
        <f>'[1]ASF JIRA 2020-04-08T14_27_34+00'!VNC145</f>
        <v>0</v>
      </c>
      <c r="VND14">
        <f>'[1]ASF JIRA 2020-04-08T14_27_34+00'!VND145</f>
        <v>0</v>
      </c>
      <c r="VNE14">
        <f>'[1]ASF JIRA 2020-04-08T14_27_34+00'!VNE145</f>
        <v>0</v>
      </c>
      <c r="VNF14">
        <f>'[1]ASF JIRA 2020-04-08T14_27_34+00'!VNF145</f>
        <v>0</v>
      </c>
      <c r="VNG14">
        <f>'[1]ASF JIRA 2020-04-08T14_27_34+00'!VNG145</f>
        <v>0</v>
      </c>
      <c r="VNH14">
        <f>'[1]ASF JIRA 2020-04-08T14_27_34+00'!VNH145</f>
        <v>0</v>
      </c>
      <c r="VNI14">
        <f>'[1]ASF JIRA 2020-04-08T14_27_34+00'!VNI145</f>
        <v>0</v>
      </c>
      <c r="VNJ14">
        <f>'[1]ASF JIRA 2020-04-08T14_27_34+00'!VNJ145</f>
        <v>0</v>
      </c>
      <c r="VNK14">
        <f>'[1]ASF JIRA 2020-04-08T14_27_34+00'!VNK145</f>
        <v>0</v>
      </c>
      <c r="VNL14">
        <f>'[1]ASF JIRA 2020-04-08T14_27_34+00'!VNL145</f>
        <v>0</v>
      </c>
      <c r="VNM14">
        <f>'[1]ASF JIRA 2020-04-08T14_27_34+00'!VNM145</f>
        <v>0</v>
      </c>
      <c r="VNN14">
        <f>'[1]ASF JIRA 2020-04-08T14_27_34+00'!VNN145</f>
        <v>0</v>
      </c>
      <c r="VNO14">
        <f>'[1]ASF JIRA 2020-04-08T14_27_34+00'!VNO145</f>
        <v>0</v>
      </c>
      <c r="VNP14">
        <f>'[1]ASF JIRA 2020-04-08T14_27_34+00'!VNP145</f>
        <v>0</v>
      </c>
      <c r="VNQ14">
        <f>'[1]ASF JIRA 2020-04-08T14_27_34+00'!VNQ145</f>
        <v>0</v>
      </c>
      <c r="VNR14">
        <f>'[1]ASF JIRA 2020-04-08T14_27_34+00'!VNR145</f>
        <v>0</v>
      </c>
      <c r="VNS14">
        <f>'[1]ASF JIRA 2020-04-08T14_27_34+00'!VNS145</f>
        <v>0</v>
      </c>
      <c r="VNT14">
        <f>'[1]ASF JIRA 2020-04-08T14_27_34+00'!VNT145</f>
        <v>0</v>
      </c>
      <c r="VNU14">
        <f>'[1]ASF JIRA 2020-04-08T14_27_34+00'!VNU145</f>
        <v>0</v>
      </c>
      <c r="VNV14">
        <f>'[1]ASF JIRA 2020-04-08T14_27_34+00'!VNV145</f>
        <v>0</v>
      </c>
      <c r="VNW14">
        <f>'[1]ASF JIRA 2020-04-08T14_27_34+00'!VNW145</f>
        <v>0</v>
      </c>
      <c r="VNX14">
        <f>'[1]ASF JIRA 2020-04-08T14_27_34+00'!VNX145</f>
        <v>0</v>
      </c>
      <c r="VNY14">
        <f>'[1]ASF JIRA 2020-04-08T14_27_34+00'!VNY145</f>
        <v>0</v>
      </c>
      <c r="VNZ14">
        <f>'[1]ASF JIRA 2020-04-08T14_27_34+00'!VNZ145</f>
        <v>0</v>
      </c>
      <c r="VOA14">
        <f>'[1]ASF JIRA 2020-04-08T14_27_34+00'!VOA145</f>
        <v>0</v>
      </c>
      <c r="VOB14">
        <f>'[1]ASF JIRA 2020-04-08T14_27_34+00'!VOB145</f>
        <v>0</v>
      </c>
      <c r="VOC14">
        <f>'[1]ASF JIRA 2020-04-08T14_27_34+00'!VOC145</f>
        <v>0</v>
      </c>
      <c r="VOD14">
        <f>'[1]ASF JIRA 2020-04-08T14_27_34+00'!VOD145</f>
        <v>0</v>
      </c>
      <c r="VOE14">
        <f>'[1]ASF JIRA 2020-04-08T14_27_34+00'!VOE145</f>
        <v>0</v>
      </c>
      <c r="VOF14">
        <f>'[1]ASF JIRA 2020-04-08T14_27_34+00'!VOF145</f>
        <v>0</v>
      </c>
      <c r="VOG14">
        <f>'[1]ASF JIRA 2020-04-08T14_27_34+00'!VOG145</f>
        <v>0</v>
      </c>
      <c r="VOH14">
        <f>'[1]ASF JIRA 2020-04-08T14_27_34+00'!VOH145</f>
        <v>0</v>
      </c>
      <c r="VOI14">
        <f>'[1]ASF JIRA 2020-04-08T14_27_34+00'!VOI145</f>
        <v>0</v>
      </c>
      <c r="VOJ14">
        <f>'[1]ASF JIRA 2020-04-08T14_27_34+00'!VOJ145</f>
        <v>0</v>
      </c>
      <c r="VOK14">
        <f>'[1]ASF JIRA 2020-04-08T14_27_34+00'!VOK145</f>
        <v>0</v>
      </c>
      <c r="VOL14">
        <f>'[1]ASF JIRA 2020-04-08T14_27_34+00'!VOL145</f>
        <v>0</v>
      </c>
      <c r="VOM14">
        <f>'[1]ASF JIRA 2020-04-08T14_27_34+00'!VOM145</f>
        <v>0</v>
      </c>
      <c r="VON14">
        <f>'[1]ASF JIRA 2020-04-08T14_27_34+00'!VON145</f>
        <v>0</v>
      </c>
      <c r="VOO14">
        <f>'[1]ASF JIRA 2020-04-08T14_27_34+00'!VOO145</f>
        <v>0</v>
      </c>
      <c r="VOP14">
        <f>'[1]ASF JIRA 2020-04-08T14_27_34+00'!VOP145</f>
        <v>0</v>
      </c>
      <c r="VOQ14">
        <f>'[1]ASF JIRA 2020-04-08T14_27_34+00'!VOQ145</f>
        <v>0</v>
      </c>
      <c r="VOR14">
        <f>'[1]ASF JIRA 2020-04-08T14_27_34+00'!VOR145</f>
        <v>0</v>
      </c>
      <c r="VOS14">
        <f>'[1]ASF JIRA 2020-04-08T14_27_34+00'!VOS145</f>
        <v>0</v>
      </c>
      <c r="VOT14">
        <f>'[1]ASF JIRA 2020-04-08T14_27_34+00'!VOT145</f>
        <v>0</v>
      </c>
      <c r="VOU14">
        <f>'[1]ASF JIRA 2020-04-08T14_27_34+00'!VOU145</f>
        <v>0</v>
      </c>
      <c r="VOV14">
        <f>'[1]ASF JIRA 2020-04-08T14_27_34+00'!VOV145</f>
        <v>0</v>
      </c>
      <c r="VOW14">
        <f>'[1]ASF JIRA 2020-04-08T14_27_34+00'!VOW145</f>
        <v>0</v>
      </c>
      <c r="VOX14">
        <f>'[1]ASF JIRA 2020-04-08T14_27_34+00'!VOX145</f>
        <v>0</v>
      </c>
      <c r="VOY14">
        <f>'[1]ASF JIRA 2020-04-08T14_27_34+00'!VOY145</f>
        <v>0</v>
      </c>
      <c r="VOZ14">
        <f>'[1]ASF JIRA 2020-04-08T14_27_34+00'!VOZ145</f>
        <v>0</v>
      </c>
      <c r="VPA14">
        <f>'[1]ASF JIRA 2020-04-08T14_27_34+00'!VPA145</f>
        <v>0</v>
      </c>
      <c r="VPB14">
        <f>'[1]ASF JIRA 2020-04-08T14_27_34+00'!VPB145</f>
        <v>0</v>
      </c>
      <c r="VPC14">
        <f>'[1]ASF JIRA 2020-04-08T14_27_34+00'!VPC145</f>
        <v>0</v>
      </c>
      <c r="VPD14">
        <f>'[1]ASF JIRA 2020-04-08T14_27_34+00'!VPD145</f>
        <v>0</v>
      </c>
      <c r="VPE14">
        <f>'[1]ASF JIRA 2020-04-08T14_27_34+00'!VPE145</f>
        <v>0</v>
      </c>
      <c r="VPF14">
        <f>'[1]ASF JIRA 2020-04-08T14_27_34+00'!VPF145</f>
        <v>0</v>
      </c>
      <c r="VPG14">
        <f>'[1]ASF JIRA 2020-04-08T14_27_34+00'!VPG145</f>
        <v>0</v>
      </c>
      <c r="VPH14">
        <f>'[1]ASF JIRA 2020-04-08T14_27_34+00'!VPH145</f>
        <v>0</v>
      </c>
      <c r="VPI14">
        <f>'[1]ASF JIRA 2020-04-08T14_27_34+00'!VPI145</f>
        <v>0</v>
      </c>
      <c r="VPJ14">
        <f>'[1]ASF JIRA 2020-04-08T14_27_34+00'!VPJ145</f>
        <v>0</v>
      </c>
      <c r="VPK14">
        <f>'[1]ASF JIRA 2020-04-08T14_27_34+00'!VPK145</f>
        <v>0</v>
      </c>
      <c r="VPL14">
        <f>'[1]ASF JIRA 2020-04-08T14_27_34+00'!VPL145</f>
        <v>0</v>
      </c>
      <c r="VPM14">
        <f>'[1]ASF JIRA 2020-04-08T14_27_34+00'!VPM145</f>
        <v>0</v>
      </c>
      <c r="VPN14">
        <f>'[1]ASF JIRA 2020-04-08T14_27_34+00'!VPN145</f>
        <v>0</v>
      </c>
      <c r="VPO14">
        <f>'[1]ASF JIRA 2020-04-08T14_27_34+00'!VPO145</f>
        <v>0</v>
      </c>
      <c r="VPP14">
        <f>'[1]ASF JIRA 2020-04-08T14_27_34+00'!VPP145</f>
        <v>0</v>
      </c>
      <c r="VPQ14">
        <f>'[1]ASF JIRA 2020-04-08T14_27_34+00'!VPQ145</f>
        <v>0</v>
      </c>
      <c r="VPR14">
        <f>'[1]ASF JIRA 2020-04-08T14_27_34+00'!VPR145</f>
        <v>0</v>
      </c>
      <c r="VPS14">
        <f>'[1]ASF JIRA 2020-04-08T14_27_34+00'!VPS145</f>
        <v>0</v>
      </c>
      <c r="VPT14">
        <f>'[1]ASF JIRA 2020-04-08T14_27_34+00'!VPT145</f>
        <v>0</v>
      </c>
      <c r="VPU14">
        <f>'[1]ASF JIRA 2020-04-08T14_27_34+00'!VPU145</f>
        <v>0</v>
      </c>
      <c r="VPV14">
        <f>'[1]ASF JIRA 2020-04-08T14_27_34+00'!VPV145</f>
        <v>0</v>
      </c>
      <c r="VPW14">
        <f>'[1]ASF JIRA 2020-04-08T14_27_34+00'!VPW145</f>
        <v>0</v>
      </c>
      <c r="VPX14">
        <f>'[1]ASF JIRA 2020-04-08T14_27_34+00'!VPX145</f>
        <v>0</v>
      </c>
      <c r="VPY14">
        <f>'[1]ASF JIRA 2020-04-08T14_27_34+00'!VPY145</f>
        <v>0</v>
      </c>
      <c r="VPZ14">
        <f>'[1]ASF JIRA 2020-04-08T14_27_34+00'!VPZ145</f>
        <v>0</v>
      </c>
      <c r="VQA14">
        <f>'[1]ASF JIRA 2020-04-08T14_27_34+00'!VQA145</f>
        <v>0</v>
      </c>
      <c r="VQB14">
        <f>'[1]ASF JIRA 2020-04-08T14_27_34+00'!VQB145</f>
        <v>0</v>
      </c>
      <c r="VQC14">
        <f>'[1]ASF JIRA 2020-04-08T14_27_34+00'!VQC145</f>
        <v>0</v>
      </c>
      <c r="VQD14">
        <f>'[1]ASF JIRA 2020-04-08T14_27_34+00'!VQD145</f>
        <v>0</v>
      </c>
      <c r="VQE14">
        <f>'[1]ASF JIRA 2020-04-08T14_27_34+00'!VQE145</f>
        <v>0</v>
      </c>
      <c r="VQF14">
        <f>'[1]ASF JIRA 2020-04-08T14_27_34+00'!VQF145</f>
        <v>0</v>
      </c>
      <c r="VQG14">
        <f>'[1]ASF JIRA 2020-04-08T14_27_34+00'!VQG145</f>
        <v>0</v>
      </c>
      <c r="VQH14">
        <f>'[1]ASF JIRA 2020-04-08T14_27_34+00'!VQH145</f>
        <v>0</v>
      </c>
      <c r="VQI14">
        <f>'[1]ASF JIRA 2020-04-08T14_27_34+00'!VQI145</f>
        <v>0</v>
      </c>
      <c r="VQJ14">
        <f>'[1]ASF JIRA 2020-04-08T14_27_34+00'!VQJ145</f>
        <v>0</v>
      </c>
      <c r="VQK14">
        <f>'[1]ASF JIRA 2020-04-08T14_27_34+00'!VQK145</f>
        <v>0</v>
      </c>
      <c r="VQL14">
        <f>'[1]ASF JIRA 2020-04-08T14_27_34+00'!VQL145</f>
        <v>0</v>
      </c>
      <c r="VQM14">
        <f>'[1]ASF JIRA 2020-04-08T14_27_34+00'!VQM145</f>
        <v>0</v>
      </c>
      <c r="VQN14">
        <f>'[1]ASF JIRA 2020-04-08T14_27_34+00'!VQN145</f>
        <v>0</v>
      </c>
      <c r="VQO14">
        <f>'[1]ASF JIRA 2020-04-08T14_27_34+00'!VQO145</f>
        <v>0</v>
      </c>
      <c r="VQP14">
        <f>'[1]ASF JIRA 2020-04-08T14_27_34+00'!VQP145</f>
        <v>0</v>
      </c>
      <c r="VQQ14">
        <f>'[1]ASF JIRA 2020-04-08T14_27_34+00'!VQQ145</f>
        <v>0</v>
      </c>
      <c r="VQR14">
        <f>'[1]ASF JIRA 2020-04-08T14_27_34+00'!VQR145</f>
        <v>0</v>
      </c>
      <c r="VQS14">
        <f>'[1]ASF JIRA 2020-04-08T14_27_34+00'!VQS145</f>
        <v>0</v>
      </c>
      <c r="VQT14">
        <f>'[1]ASF JIRA 2020-04-08T14_27_34+00'!VQT145</f>
        <v>0</v>
      </c>
      <c r="VQU14">
        <f>'[1]ASF JIRA 2020-04-08T14_27_34+00'!VQU145</f>
        <v>0</v>
      </c>
      <c r="VQV14">
        <f>'[1]ASF JIRA 2020-04-08T14_27_34+00'!VQV145</f>
        <v>0</v>
      </c>
      <c r="VQW14">
        <f>'[1]ASF JIRA 2020-04-08T14_27_34+00'!VQW145</f>
        <v>0</v>
      </c>
      <c r="VQX14">
        <f>'[1]ASF JIRA 2020-04-08T14_27_34+00'!VQX145</f>
        <v>0</v>
      </c>
      <c r="VQY14">
        <f>'[1]ASF JIRA 2020-04-08T14_27_34+00'!VQY145</f>
        <v>0</v>
      </c>
      <c r="VQZ14">
        <f>'[1]ASF JIRA 2020-04-08T14_27_34+00'!VQZ145</f>
        <v>0</v>
      </c>
      <c r="VRA14">
        <f>'[1]ASF JIRA 2020-04-08T14_27_34+00'!VRA145</f>
        <v>0</v>
      </c>
      <c r="VRB14">
        <f>'[1]ASF JIRA 2020-04-08T14_27_34+00'!VRB145</f>
        <v>0</v>
      </c>
      <c r="VRC14">
        <f>'[1]ASF JIRA 2020-04-08T14_27_34+00'!VRC145</f>
        <v>0</v>
      </c>
      <c r="VRD14">
        <f>'[1]ASF JIRA 2020-04-08T14_27_34+00'!VRD145</f>
        <v>0</v>
      </c>
      <c r="VRE14">
        <f>'[1]ASF JIRA 2020-04-08T14_27_34+00'!VRE145</f>
        <v>0</v>
      </c>
      <c r="VRF14">
        <f>'[1]ASF JIRA 2020-04-08T14_27_34+00'!VRF145</f>
        <v>0</v>
      </c>
      <c r="VRG14">
        <f>'[1]ASF JIRA 2020-04-08T14_27_34+00'!VRG145</f>
        <v>0</v>
      </c>
      <c r="VRH14">
        <f>'[1]ASF JIRA 2020-04-08T14_27_34+00'!VRH145</f>
        <v>0</v>
      </c>
      <c r="VRI14">
        <f>'[1]ASF JIRA 2020-04-08T14_27_34+00'!VRI145</f>
        <v>0</v>
      </c>
      <c r="VRJ14">
        <f>'[1]ASF JIRA 2020-04-08T14_27_34+00'!VRJ145</f>
        <v>0</v>
      </c>
      <c r="VRK14">
        <f>'[1]ASF JIRA 2020-04-08T14_27_34+00'!VRK145</f>
        <v>0</v>
      </c>
      <c r="VRL14">
        <f>'[1]ASF JIRA 2020-04-08T14_27_34+00'!VRL145</f>
        <v>0</v>
      </c>
      <c r="VRM14">
        <f>'[1]ASF JIRA 2020-04-08T14_27_34+00'!VRM145</f>
        <v>0</v>
      </c>
      <c r="VRN14">
        <f>'[1]ASF JIRA 2020-04-08T14_27_34+00'!VRN145</f>
        <v>0</v>
      </c>
      <c r="VRO14">
        <f>'[1]ASF JIRA 2020-04-08T14_27_34+00'!VRO145</f>
        <v>0</v>
      </c>
      <c r="VRP14">
        <f>'[1]ASF JIRA 2020-04-08T14_27_34+00'!VRP145</f>
        <v>0</v>
      </c>
      <c r="VRQ14">
        <f>'[1]ASF JIRA 2020-04-08T14_27_34+00'!VRQ145</f>
        <v>0</v>
      </c>
      <c r="VRR14">
        <f>'[1]ASF JIRA 2020-04-08T14_27_34+00'!VRR145</f>
        <v>0</v>
      </c>
      <c r="VRS14">
        <f>'[1]ASF JIRA 2020-04-08T14_27_34+00'!VRS145</f>
        <v>0</v>
      </c>
      <c r="VRT14">
        <f>'[1]ASF JIRA 2020-04-08T14_27_34+00'!VRT145</f>
        <v>0</v>
      </c>
      <c r="VRU14">
        <f>'[1]ASF JIRA 2020-04-08T14_27_34+00'!VRU145</f>
        <v>0</v>
      </c>
      <c r="VRV14">
        <f>'[1]ASF JIRA 2020-04-08T14_27_34+00'!VRV145</f>
        <v>0</v>
      </c>
      <c r="VRW14">
        <f>'[1]ASF JIRA 2020-04-08T14_27_34+00'!VRW145</f>
        <v>0</v>
      </c>
      <c r="VRX14">
        <f>'[1]ASF JIRA 2020-04-08T14_27_34+00'!VRX145</f>
        <v>0</v>
      </c>
      <c r="VRY14">
        <f>'[1]ASF JIRA 2020-04-08T14_27_34+00'!VRY145</f>
        <v>0</v>
      </c>
      <c r="VRZ14">
        <f>'[1]ASF JIRA 2020-04-08T14_27_34+00'!VRZ145</f>
        <v>0</v>
      </c>
      <c r="VSA14">
        <f>'[1]ASF JIRA 2020-04-08T14_27_34+00'!VSA145</f>
        <v>0</v>
      </c>
      <c r="VSB14">
        <f>'[1]ASF JIRA 2020-04-08T14_27_34+00'!VSB145</f>
        <v>0</v>
      </c>
      <c r="VSC14">
        <f>'[1]ASF JIRA 2020-04-08T14_27_34+00'!VSC145</f>
        <v>0</v>
      </c>
      <c r="VSD14">
        <f>'[1]ASF JIRA 2020-04-08T14_27_34+00'!VSD145</f>
        <v>0</v>
      </c>
      <c r="VSE14">
        <f>'[1]ASF JIRA 2020-04-08T14_27_34+00'!VSE145</f>
        <v>0</v>
      </c>
      <c r="VSF14">
        <f>'[1]ASF JIRA 2020-04-08T14_27_34+00'!VSF145</f>
        <v>0</v>
      </c>
      <c r="VSG14">
        <f>'[1]ASF JIRA 2020-04-08T14_27_34+00'!VSG145</f>
        <v>0</v>
      </c>
      <c r="VSH14">
        <f>'[1]ASF JIRA 2020-04-08T14_27_34+00'!VSH145</f>
        <v>0</v>
      </c>
      <c r="VSI14">
        <f>'[1]ASF JIRA 2020-04-08T14_27_34+00'!VSI145</f>
        <v>0</v>
      </c>
      <c r="VSJ14">
        <f>'[1]ASF JIRA 2020-04-08T14_27_34+00'!VSJ145</f>
        <v>0</v>
      </c>
      <c r="VSK14">
        <f>'[1]ASF JIRA 2020-04-08T14_27_34+00'!VSK145</f>
        <v>0</v>
      </c>
      <c r="VSL14">
        <f>'[1]ASF JIRA 2020-04-08T14_27_34+00'!VSL145</f>
        <v>0</v>
      </c>
      <c r="VSM14">
        <f>'[1]ASF JIRA 2020-04-08T14_27_34+00'!VSM145</f>
        <v>0</v>
      </c>
      <c r="VSN14">
        <f>'[1]ASF JIRA 2020-04-08T14_27_34+00'!VSN145</f>
        <v>0</v>
      </c>
      <c r="VSO14">
        <f>'[1]ASF JIRA 2020-04-08T14_27_34+00'!VSO145</f>
        <v>0</v>
      </c>
      <c r="VSP14">
        <f>'[1]ASF JIRA 2020-04-08T14_27_34+00'!VSP145</f>
        <v>0</v>
      </c>
      <c r="VSQ14">
        <f>'[1]ASF JIRA 2020-04-08T14_27_34+00'!VSQ145</f>
        <v>0</v>
      </c>
      <c r="VSR14">
        <f>'[1]ASF JIRA 2020-04-08T14_27_34+00'!VSR145</f>
        <v>0</v>
      </c>
      <c r="VSS14">
        <f>'[1]ASF JIRA 2020-04-08T14_27_34+00'!VSS145</f>
        <v>0</v>
      </c>
      <c r="VST14">
        <f>'[1]ASF JIRA 2020-04-08T14_27_34+00'!VST145</f>
        <v>0</v>
      </c>
      <c r="VSU14">
        <f>'[1]ASF JIRA 2020-04-08T14_27_34+00'!VSU145</f>
        <v>0</v>
      </c>
      <c r="VSV14">
        <f>'[1]ASF JIRA 2020-04-08T14_27_34+00'!VSV145</f>
        <v>0</v>
      </c>
      <c r="VSW14">
        <f>'[1]ASF JIRA 2020-04-08T14_27_34+00'!VSW145</f>
        <v>0</v>
      </c>
      <c r="VSX14">
        <f>'[1]ASF JIRA 2020-04-08T14_27_34+00'!VSX145</f>
        <v>0</v>
      </c>
      <c r="VSY14">
        <f>'[1]ASF JIRA 2020-04-08T14_27_34+00'!VSY145</f>
        <v>0</v>
      </c>
      <c r="VSZ14">
        <f>'[1]ASF JIRA 2020-04-08T14_27_34+00'!VSZ145</f>
        <v>0</v>
      </c>
      <c r="VTA14">
        <f>'[1]ASF JIRA 2020-04-08T14_27_34+00'!VTA145</f>
        <v>0</v>
      </c>
      <c r="VTB14">
        <f>'[1]ASF JIRA 2020-04-08T14_27_34+00'!VTB145</f>
        <v>0</v>
      </c>
      <c r="VTC14">
        <f>'[1]ASF JIRA 2020-04-08T14_27_34+00'!VTC145</f>
        <v>0</v>
      </c>
      <c r="VTD14">
        <f>'[1]ASF JIRA 2020-04-08T14_27_34+00'!VTD145</f>
        <v>0</v>
      </c>
      <c r="VTE14">
        <f>'[1]ASF JIRA 2020-04-08T14_27_34+00'!VTE145</f>
        <v>0</v>
      </c>
      <c r="VTF14">
        <f>'[1]ASF JIRA 2020-04-08T14_27_34+00'!VTF145</f>
        <v>0</v>
      </c>
      <c r="VTG14">
        <f>'[1]ASF JIRA 2020-04-08T14_27_34+00'!VTG145</f>
        <v>0</v>
      </c>
      <c r="VTH14">
        <f>'[1]ASF JIRA 2020-04-08T14_27_34+00'!VTH145</f>
        <v>0</v>
      </c>
      <c r="VTI14">
        <f>'[1]ASF JIRA 2020-04-08T14_27_34+00'!VTI145</f>
        <v>0</v>
      </c>
      <c r="VTJ14">
        <f>'[1]ASF JIRA 2020-04-08T14_27_34+00'!VTJ145</f>
        <v>0</v>
      </c>
      <c r="VTK14">
        <f>'[1]ASF JIRA 2020-04-08T14_27_34+00'!VTK145</f>
        <v>0</v>
      </c>
      <c r="VTL14">
        <f>'[1]ASF JIRA 2020-04-08T14_27_34+00'!VTL145</f>
        <v>0</v>
      </c>
      <c r="VTM14">
        <f>'[1]ASF JIRA 2020-04-08T14_27_34+00'!VTM145</f>
        <v>0</v>
      </c>
      <c r="VTN14">
        <f>'[1]ASF JIRA 2020-04-08T14_27_34+00'!VTN145</f>
        <v>0</v>
      </c>
      <c r="VTO14">
        <f>'[1]ASF JIRA 2020-04-08T14_27_34+00'!VTO145</f>
        <v>0</v>
      </c>
      <c r="VTP14">
        <f>'[1]ASF JIRA 2020-04-08T14_27_34+00'!VTP145</f>
        <v>0</v>
      </c>
      <c r="VTQ14">
        <f>'[1]ASF JIRA 2020-04-08T14_27_34+00'!VTQ145</f>
        <v>0</v>
      </c>
      <c r="VTR14">
        <f>'[1]ASF JIRA 2020-04-08T14_27_34+00'!VTR145</f>
        <v>0</v>
      </c>
      <c r="VTS14">
        <f>'[1]ASF JIRA 2020-04-08T14_27_34+00'!VTS145</f>
        <v>0</v>
      </c>
      <c r="VTT14">
        <f>'[1]ASF JIRA 2020-04-08T14_27_34+00'!VTT145</f>
        <v>0</v>
      </c>
      <c r="VTU14">
        <f>'[1]ASF JIRA 2020-04-08T14_27_34+00'!VTU145</f>
        <v>0</v>
      </c>
      <c r="VTV14">
        <f>'[1]ASF JIRA 2020-04-08T14_27_34+00'!VTV145</f>
        <v>0</v>
      </c>
      <c r="VTW14">
        <f>'[1]ASF JIRA 2020-04-08T14_27_34+00'!VTW145</f>
        <v>0</v>
      </c>
      <c r="VTX14">
        <f>'[1]ASF JIRA 2020-04-08T14_27_34+00'!VTX145</f>
        <v>0</v>
      </c>
      <c r="VTY14">
        <f>'[1]ASF JIRA 2020-04-08T14_27_34+00'!VTY145</f>
        <v>0</v>
      </c>
      <c r="VTZ14">
        <f>'[1]ASF JIRA 2020-04-08T14_27_34+00'!VTZ145</f>
        <v>0</v>
      </c>
      <c r="VUA14">
        <f>'[1]ASF JIRA 2020-04-08T14_27_34+00'!VUA145</f>
        <v>0</v>
      </c>
      <c r="VUB14">
        <f>'[1]ASF JIRA 2020-04-08T14_27_34+00'!VUB145</f>
        <v>0</v>
      </c>
      <c r="VUC14">
        <f>'[1]ASF JIRA 2020-04-08T14_27_34+00'!VUC145</f>
        <v>0</v>
      </c>
      <c r="VUD14">
        <f>'[1]ASF JIRA 2020-04-08T14_27_34+00'!VUD145</f>
        <v>0</v>
      </c>
      <c r="VUE14">
        <f>'[1]ASF JIRA 2020-04-08T14_27_34+00'!VUE145</f>
        <v>0</v>
      </c>
      <c r="VUF14">
        <f>'[1]ASF JIRA 2020-04-08T14_27_34+00'!VUF145</f>
        <v>0</v>
      </c>
      <c r="VUG14">
        <f>'[1]ASF JIRA 2020-04-08T14_27_34+00'!VUG145</f>
        <v>0</v>
      </c>
      <c r="VUH14">
        <f>'[1]ASF JIRA 2020-04-08T14_27_34+00'!VUH145</f>
        <v>0</v>
      </c>
      <c r="VUI14">
        <f>'[1]ASF JIRA 2020-04-08T14_27_34+00'!VUI145</f>
        <v>0</v>
      </c>
      <c r="VUJ14">
        <f>'[1]ASF JIRA 2020-04-08T14_27_34+00'!VUJ145</f>
        <v>0</v>
      </c>
      <c r="VUK14">
        <f>'[1]ASF JIRA 2020-04-08T14_27_34+00'!VUK145</f>
        <v>0</v>
      </c>
      <c r="VUL14">
        <f>'[1]ASF JIRA 2020-04-08T14_27_34+00'!VUL145</f>
        <v>0</v>
      </c>
      <c r="VUM14">
        <f>'[1]ASF JIRA 2020-04-08T14_27_34+00'!VUM145</f>
        <v>0</v>
      </c>
      <c r="VUN14">
        <f>'[1]ASF JIRA 2020-04-08T14_27_34+00'!VUN145</f>
        <v>0</v>
      </c>
      <c r="VUO14">
        <f>'[1]ASF JIRA 2020-04-08T14_27_34+00'!VUO145</f>
        <v>0</v>
      </c>
      <c r="VUP14">
        <f>'[1]ASF JIRA 2020-04-08T14_27_34+00'!VUP145</f>
        <v>0</v>
      </c>
      <c r="VUQ14">
        <f>'[1]ASF JIRA 2020-04-08T14_27_34+00'!VUQ145</f>
        <v>0</v>
      </c>
      <c r="VUR14">
        <f>'[1]ASF JIRA 2020-04-08T14_27_34+00'!VUR145</f>
        <v>0</v>
      </c>
      <c r="VUS14">
        <f>'[1]ASF JIRA 2020-04-08T14_27_34+00'!VUS145</f>
        <v>0</v>
      </c>
      <c r="VUT14">
        <f>'[1]ASF JIRA 2020-04-08T14_27_34+00'!VUT145</f>
        <v>0</v>
      </c>
      <c r="VUU14">
        <f>'[1]ASF JIRA 2020-04-08T14_27_34+00'!VUU145</f>
        <v>0</v>
      </c>
      <c r="VUV14">
        <f>'[1]ASF JIRA 2020-04-08T14_27_34+00'!VUV145</f>
        <v>0</v>
      </c>
      <c r="VUW14">
        <f>'[1]ASF JIRA 2020-04-08T14_27_34+00'!VUW145</f>
        <v>0</v>
      </c>
      <c r="VUX14">
        <f>'[1]ASF JIRA 2020-04-08T14_27_34+00'!VUX145</f>
        <v>0</v>
      </c>
      <c r="VUY14">
        <f>'[1]ASF JIRA 2020-04-08T14_27_34+00'!VUY145</f>
        <v>0</v>
      </c>
      <c r="VUZ14">
        <f>'[1]ASF JIRA 2020-04-08T14_27_34+00'!VUZ145</f>
        <v>0</v>
      </c>
      <c r="VVA14">
        <f>'[1]ASF JIRA 2020-04-08T14_27_34+00'!VVA145</f>
        <v>0</v>
      </c>
      <c r="VVB14">
        <f>'[1]ASF JIRA 2020-04-08T14_27_34+00'!VVB145</f>
        <v>0</v>
      </c>
      <c r="VVC14">
        <f>'[1]ASF JIRA 2020-04-08T14_27_34+00'!VVC145</f>
        <v>0</v>
      </c>
      <c r="VVD14">
        <f>'[1]ASF JIRA 2020-04-08T14_27_34+00'!VVD145</f>
        <v>0</v>
      </c>
      <c r="VVE14">
        <f>'[1]ASF JIRA 2020-04-08T14_27_34+00'!VVE145</f>
        <v>0</v>
      </c>
      <c r="VVF14">
        <f>'[1]ASF JIRA 2020-04-08T14_27_34+00'!VVF145</f>
        <v>0</v>
      </c>
      <c r="VVG14">
        <f>'[1]ASF JIRA 2020-04-08T14_27_34+00'!VVG145</f>
        <v>0</v>
      </c>
      <c r="VVH14">
        <f>'[1]ASF JIRA 2020-04-08T14_27_34+00'!VVH145</f>
        <v>0</v>
      </c>
      <c r="VVI14">
        <f>'[1]ASF JIRA 2020-04-08T14_27_34+00'!VVI145</f>
        <v>0</v>
      </c>
      <c r="VVJ14">
        <f>'[1]ASF JIRA 2020-04-08T14_27_34+00'!VVJ145</f>
        <v>0</v>
      </c>
      <c r="VVK14">
        <f>'[1]ASF JIRA 2020-04-08T14_27_34+00'!VVK145</f>
        <v>0</v>
      </c>
      <c r="VVL14">
        <f>'[1]ASF JIRA 2020-04-08T14_27_34+00'!VVL145</f>
        <v>0</v>
      </c>
      <c r="VVM14">
        <f>'[1]ASF JIRA 2020-04-08T14_27_34+00'!VVM145</f>
        <v>0</v>
      </c>
      <c r="VVN14">
        <f>'[1]ASF JIRA 2020-04-08T14_27_34+00'!VVN145</f>
        <v>0</v>
      </c>
      <c r="VVO14">
        <f>'[1]ASF JIRA 2020-04-08T14_27_34+00'!VVO145</f>
        <v>0</v>
      </c>
      <c r="VVP14">
        <f>'[1]ASF JIRA 2020-04-08T14_27_34+00'!VVP145</f>
        <v>0</v>
      </c>
      <c r="VVQ14">
        <f>'[1]ASF JIRA 2020-04-08T14_27_34+00'!VVQ145</f>
        <v>0</v>
      </c>
      <c r="VVR14">
        <f>'[1]ASF JIRA 2020-04-08T14_27_34+00'!VVR145</f>
        <v>0</v>
      </c>
      <c r="VVS14">
        <f>'[1]ASF JIRA 2020-04-08T14_27_34+00'!VVS145</f>
        <v>0</v>
      </c>
      <c r="VVT14">
        <f>'[1]ASF JIRA 2020-04-08T14_27_34+00'!VVT145</f>
        <v>0</v>
      </c>
      <c r="VVU14">
        <f>'[1]ASF JIRA 2020-04-08T14_27_34+00'!VVU145</f>
        <v>0</v>
      </c>
      <c r="VVV14">
        <f>'[1]ASF JIRA 2020-04-08T14_27_34+00'!VVV145</f>
        <v>0</v>
      </c>
      <c r="VVW14">
        <f>'[1]ASF JIRA 2020-04-08T14_27_34+00'!VVW145</f>
        <v>0</v>
      </c>
      <c r="VVX14">
        <f>'[1]ASF JIRA 2020-04-08T14_27_34+00'!VVX145</f>
        <v>0</v>
      </c>
      <c r="VVY14">
        <f>'[1]ASF JIRA 2020-04-08T14_27_34+00'!VVY145</f>
        <v>0</v>
      </c>
      <c r="VVZ14">
        <f>'[1]ASF JIRA 2020-04-08T14_27_34+00'!VVZ145</f>
        <v>0</v>
      </c>
      <c r="VWA14">
        <f>'[1]ASF JIRA 2020-04-08T14_27_34+00'!VWA145</f>
        <v>0</v>
      </c>
      <c r="VWB14">
        <f>'[1]ASF JIRA 2020-04-08T14_27_34+00'!VWB145</f>
        <v>0</v>
      </c>
      <c r="VWC14">
        <f>'[1]ASF JIRA 2020-04-08T14_27_34+00'!VWC145</f>
        <v>0</v>
      </c>
      <c r="VWD14">
        <f>'[1]ASF JIRA 2020-04-08T14_27_34+00'!VWD145</f>
        <v>0</v>
      </c>
      <c r="VWE14">
        <f>'[1]ASF JIRA 2020-04-08T14_27_34+00'!VWE145</f>
        <v>0</v>
      </c>
      <c r="VWF14">
        <f>'[1]ASF JIRA 2020-04-08T14_27_34+00'!VWF145</f>
        <v>0</v>
      </c>
      <c r="VWG14">
        <f>'[1]ASF JIRA 2020-04-08T14_27_34+00'!VWG145</f>
        <v>0</v>
      </c>
      <c r="VWH14">
        <f>'[1]ASF JIRA 2020-04-08T14_27_34+00'!VWH145</f>
        <v>0</v>
      </c>
      <c r="VWI14">
        <f>'[1]ASF JIRA 2020-04-08T14_27_34+00'!VWI145</f>
        <v>0</v>
      </c>
      <c r="VWJ14">
        <f>'[1]ASF JIRA 2020-04-08T14_27_34+00'!VWJ145</f>
        <v>0</v>
      </c>
      <c r="VWK14">
        <f>'[1]ASF JIRA 2020-04-08T14_27_34+00'!VWK145</f>
        <v>0</v>
      </c>
      <c r="VWL14">
        <f>'[1]ASF JIRA 2020-04-08T14_27_34+00'!VWL145</f>
        <v>0</v>
      </c>
      <c r="VWM14">
        <f>'[1]ASF JIRA 2020-04-08T14_27_34+00'!VWM145</f>
        <v>0</v>
      </c>
      <c r="VWN14">
        <f>'[1]ASF JIRA 2020-04-08T14_27_34+00'!VWN145</f>
        <v>0</v>
      </c>
      <c r="VWO14">
        <f>'[1]ASF JIRA 2020-04-08T14_27_34+00'!VWO145</f>
        <v>0</v>
      </c>
      <c r="VWP14">
        <f>'[1]ASF JIRA 2020-04-08T14_27_34+00'!VWP145</f>
        <v>0</v>
      </c>
      <c r="VWQ14">
        <f>'[1]ASF JIRA 2020-04-08T14_27_34+00'!VWQ145</f>
        <v>0</v>
      </c>
      <c r="VWR14">
        <f>'[1]ASF JIRA 2020-04-08T14_27_34+00'!VWR145</f>
        <v>0</v>
      </c>
      <c r="VWS14">
        <f>'[1]ASF JIRA 2020-04-08T14_27_34+00'!VWS145</f>
        <v>0</v>
      </c>
      <c r="VWT14">
        <f>'[1]ASF JIRA 2020-04-08T14_27_34+00'!VWT145</f>
        <v>0</v>
      </c>
      <c r="VWU14">
        <f>'[1]ASF JIRA 2020-04-08T14_27_34+00'!VWU145</f>
        <v>0</v>
      </c>
      <c r="VWV14">
        <f>'[1]ASF JIRA 2020-04-08T14_27_34+00'!VWV145</f>
        <v>0</v>
      </c>
      <c r="VWW14">
        <f>'[1]ASF JIRA 2020-04-08T14_27_34+00'!VWW145</f>
        <v>0</v>
      </c>
      <c r="VWX14">
        <f>'[1]ASF JIRA 2020-04-08T14_27_34+00'!VWX145</f>
        <v>0</v>
      </c>
      <c r="VWY14">
        <f>'[1]ASF JIRA 2020-04-08T14_27_34+00'!VWY145</f>
        <v>0</v>
      </c>
      <c r="VWZ14">
        <f>'[1]ASF JIRA 2020-04-08T14_27_34+00'!VWZ145</f>
        <v>0</v>
      </c>
      <c r="VXA14">
        <f>'[1]ASF JIRA 2020-04-08T14_27_34+00'!VXA145</f>
        <v>0</v>
      </c>
      <c r="VXB14">
        <f>'[1]ASF JIRA 2020-04-08T14_27_34+00'!VXB145</f>
        <v>0</v>
      </c>
      <c r="VXC14">
        <f>'[1]ASF JIRA 2020-04-08T14_27_34+00'!VXC145</f>
        <v>0</v>
      </c>
      <c r="VXD14">
        <f>'[1]ASF JIRA 2020-04-08T14_27_34+00'!VXD145</f>
        <v>0</v>
      </c>
      <c r="VXE14">
        <f>'[1]ASF JIRA 2020-04-08T14_27_34+00'!VXE145</f>
        <v>0</v>
      </c>
      <c r="VXF14">
        <f>'[1]ASF JIRA 2020-04-08T14_27_34+00'!VXF145</f>
        <v>0</v>
      </c>
      <c r="VXG14">
        <f>'[1]ASF JIRA 2020-04-08T14_27_34+00'!VXG145</f>
        <v>0</v>
      </c>
      <c r="VXH14">
        <f>'[1]ASF JIRA 2020-04-08T14_27_34+00'!VXH145</f>
        <v>0</v>
      </c>
      <c r="VXI14">
        <f>'[1]ASF JIRA 2020-04-08T14_27_34+00'!VXI145</f>
        <v>0</v>
      </c>
      <c r="VXJ14">
        <f>'[1]ASF JIRA 2020-04-08T14_27_34+00'!VXJ145</f>
        <v>0</v>
      </c>
      <c r="VXK14">
        <f>'[1]ASF JIRA 2020-04-08T14_27_34+00'!VXK145</f>
        <v>0</v>
      </c>
      <c r="VXL14">
        <f>'[1]ASF JIRA 2020-04-08T14_27_34+00'!VXL145</f>
        <v>0</v>
      </c>
      <c r="VXM14">
        <f>'[1]ASF JIRA 2020-04-08T14_27_34+00'!VXM145</f>
        <v>0</v>
      </c>
      <c r="VXN14">
        <f>'[1]ASF JIRA 2020-04-08T14_27_34+00'!VXN145</f>
        <v>0</v>
      </c>
      <c r="VXO14">
        <f>'[1]ASF JIRA 2020-04-08T14_27_34+00'!VXO145</f>
        <v>0</v>
      </c>
      <c r="VXP14">
        <f>'[1]ASF JIRA 2020-04-08T14_27_34+00'!VXP145</f>
        <v>0</v>
      </c>
      <c r="VXQ14">
        <f>'[1]ASF JIRA 2020-04-08T14_27_34+00'!VXQ145</f>
        <v>0</v>
      </c>
      <c r="VXR14">
        <f>'[1]ASF JIRA 2020-04-08T14_27_34+00'!VXR145</f>
        <v>0</v>
      </c>
      <c r="VXS14">
        <f>'[1]ASF JIRA 2020-04-08T14_27_34+00'!VXS145</f>
        <v>0</v>
      </c>
      <c r="VXT14">
        <f>'[1]ASF JIRA 2020-04-08T14_27_34+00'!VXT145</f>
        <v>0</v>
      </c>
      <c r="VXU14">
        <f>'[1]ASF JIRA 2020-04-08T14_27_34+00'!VXU145</f>
        <v>0</v>
      </c>
      <c r="VXV14">
        <f>'[1]ASF JIRA 2020-04-08T14_27_34+00'!VXV145</f>
        <v>0</v>
      </c>
      <c r="VXW14">
        <f>'[1]ASF JIRA 2020-04-08T14_27_34+00'!VXW145</f>
        <v>0</v>
      </c>
      <c r="VXX14">
        <f>'[1]ASF JIRA 2020-04-08T14_27_34+00'!VXX145</f>
        <v>0</v>
      </c>
      <c r="VXY14">
        <f>'[1]ASF JIRA 2020-04-08T14_27_34+00'!VXY145</f>
        <v>0</v>
      </c>
      <c r="VXZ14">
        <f>'[1]ASF JIRA 2020-04-08T14_27_34+00'!VXZ145</f>
        <v>0</v>
      </c>
      <c r="VYA14">
        <f>'[1]ASF JIRA 2020-04-08T14_27_34+00'!VYA145</f>
        <v>0</v>
      </c>
      <c r="VYB14">
        <f>'[1]ASF JIRA 2020-04-08T14_27_34+00'!VYB145</f>
        <v>0</v>
      </c>
      <c r="VYC14">
        <f>'[1]ASF JIRA 2020-04-08T14_27_34+00'!VYC145</f>
        <v>0</v>
      </c>
      <c r="VYD14">
        <f>'[1]ASF JIRA 2020-04-08T14_27_34+00'!VYD145</f>
        <v>0</v>
      </c>
      <c r="VYE14">
        <f>'[1]ASF JIRA 2020-04-08T14_27_34+00'!VYE145</f>
        <v>0</v>
      </c>
      <c r="VYF14">
        <f>'[1]ASF JIRA 2020-04-08T14_27_34+00'!VYF145</f>
        <v>0</v>
      </c>
      <c r="VYG14">
        <f>'[1]ASF JIRA 2020-04-08T14_27_34+00'!VYG145</f>
        <v>0</v>
      </c>
      <c r="VYH14">
        <f>'[1]ASF JIRA 2020-04-08T14_27_34+00'!VYH145</f>
        <v>0</v>
      </c>
      <c r="VYI14">
        <f>'[1]ASF JIRA 2020-04-08T14_27_34+00'!VYI145</f>
        <v>0</v>
      </c>
      <c r="VYJ14">
        <f>'[1]ASF JIRA 2020-04-08T14_27_34+00'!VYJ145</f>
        <v>0</v>
      </c>
      <c r="VYK14">
        <f>'[1]ASF JIRA 2020-04-08T14_27_34+00'!VYK145</f>
        <v>0</v>
      </c>
      <c r="VYL14">
        <f>'[1]ASF JIRA 2020-04-08T14_27_34+00'!VYL145</f>
        <v>0</v>
      </c>
      <c r="VYM14">
        <f>'[1]ASF JIRA 2020-04-08T14_27_34+00'!VYM145</f>
        <v>0</v>
      </c>
      <c r="VYN14">
        <f>'[1]ASF JIRA 2020-04-08T14_27_34+00'!VYN145</f>
        <v>0</v>
      </c>
      <c r="VYO14">
        <f>'[1]ASF JIRA 2020-04-08T14_27_34+00'!VYO145</f>
        <v>0</v>
      </c>
      <c r="VYP14">
        <f>'[1]ASF JIRA 2020-04-08T14_27_34+00'!VYP145</f>
        <v>0</v>
      </c>
      <c r="VYQ14">
        <f>'[1]ASF JIRA 2020-04-08T14_27_34+00'!VYQ145</f>
        <v>0</v>
      </c>
      <c r="VYR14">
        <f>'[1]ASF JIRA 2020-04-08T14_27_34+00'!VYR145</f>
        <v>0</v>
      </c>
      <c r="VYS14">
        <f>'[1]ASF JIRA 2020-04-08T14_27_34+00'!VYS145</f>
        <v>0</v>
      </c>
      <c r="VYT14">
        <f>'[1]ASF JIRA 2020-04-08T14_27_34+00'!VYT145</f>
        <v>0</v>
      </c>
      <c r="VYU14">
        <f>'[1]ASF JIRA 2020-04-08T14_27_34+00'!VYU145</f>
        <v>0</v>
      </c>
      <c r="VYV14">
        <f>'[1]ASF JIRA 2020-04-08T14_27_34+00'!VYV145</f>
        <v>0</v>
      </c>
      <c r="VYW14">
        <f>'[1]ASF JIRA 2020-04-08T14_27_34+00'!VYW145</f>
        <v>0</v>
      </c>
      <c r="VYX14">
        <f>'[1]ASF JIRA 2020-04-08T14_27_34+00'!VYX145</f>
        <v>0</v>
      </c>
      <c r="VYY14">
        <f>'[1]ASF JIRA 2020-04-08T14_27_34+00'!VYY145</f>
        <v>0</v>
      </c>
      <c r="VYZ14">
        <f>'[1]ASF JIRA 2020-04-08T14_27_34+00'!VYZ145</f>
        <v>0</v>
      </c>
      <c r="VZA14">
        <f>'[1]ASF JIRA 2020-04-08T14_27_34+00'!VZA145</f>
        <v>0</v>
      </c>
      <c r="VZB14">
        <f>'[1]ASF JIRA 2020-04-08T14_27_34+00'!VZB145</f>
        <v>0</v>
      </c>
      <c r="VZC14">
        <f>'[1]ASF JIRA 2020-04-08T14_27_34+00'!VZC145</f>
        <v>0</v>
      </c>
      <c r="VZD14">
        <f>'[1]ASF JIRA 2020-04-08T14_27_34+00'!VZD145</f>
        <v>0</v>
      </c>
      <c r="VZE14">
        <f>'[1]ASF JIRA 2020-04-08T14_27_34+00'!VZE145</f>
        <v>0</v>
      </c>
      <c r="VZF14">
        <f>'[1]ASF JIRA 2020-04-08T14_27_34+00'!VZF145</f>
        <v>0</v>
      </c>
      <c r="VZG14">
        <f>'[1]ASF JIRA 2020-04-08T14_27_34+00'!VZG145</f>
        <v>0</v>
      </c>
      <c r="VZH14">
        <f>'[1]ASF JIRA 2020-04-08T14_27_34+00'!VZH145</f>
        <v>0</v>
      </c>
      <c r="VZI14">
        <f>'[1]ASF JIRA 2020-04-08T14_27_34+00'!VZI145</f>
        <v>0</v>
      </c>
      <c r="VZJ14">
        <f>'[1]ASF JIRA 2020-04-08T14_27_34+00'!VZJ145</f>
        <v>0</v>
      </c>
      <c r="VZK14">
        <f>'[1]ASF JIRA 2020-04-08T14_27_34+00'!VZK145</f>
        <v>0</v>
      </c>
      <c r="VZL14">
        <f>'[1]ASF JIRA 2020-04-08T14_27_34+00'!VZL145</f>
        <v>0</v>
      </c>
      <c r="VZM14">
        <f>'[1]ASF JIRA 2020-04-08T14_27_34+00'!VZM145</f>
        <v>0</v>
      </c>
      <c r="VZN14">
        <f>'[1]ASF JIRA 2020-04-08T14_27_34+00'!VZN145</f>
        <v>0</v>
      </c>
      <c r="VZO14">
        <f>'[1]ASF JIRA 2020-04-08T14_27_34+00'!VZO145</f>
        <v>0</v>
      </c>
      <c r="VZP14">
        <f>'[1]ASF JIRA 2020-04-08T14_27_34+00'!VZP145</f>
        <v>0</v>
      </c>
      <c r="VZQ14">
        <f>'[1]ASF JIRA 2020-04-08T14_27_34+00'!VZQ145</f>
        <v>0</v>
      </c>
      <c r="VZR14">
        <f>'[1]ASF JIRA 2020-04-08T14_27_34+00'!VZR145</f>
        <v>0</v>
      </c>
      <c r="VZS14">
        <f>'[1]ASF JIRA 2020-04-08T14_27_34+00'!VZS145</f>
        <v>0</v>
      </c>
      <c r="VZT14">
        <f>'[1]ASF JIRA 2020-04-08T14_27_34+00'!VZT145</f>
        <v>0</v>
      </c>
      <c r="VZU14">
        <f>'[1]ASF JIRA 2020-04-08T14_27_34+00'!VZU145</f>
        <v>0</v>
      </c>
      <c r="VZV14">
        <f>'[1]ASF JIRA 2020-04-08T14_27_34+00'!VZV145</f>
        <v>0</v>
      </c>
      <c r="VZW14">
        <f>'[1]ASF JIRA 2020-04-08T14_27_34+00'!VZW145</f>
        <v>0</v>
      </c>
      <c r="VZX14">
        <f>'[1]ASF JIRA 2020-04-08T14_27_34+00'!VZX145</f>
        <v>0</v>
      </c>
      <c r="VZY14">
        <f>'[1]ASF JIRA 2020-04-08T14_27_34+00'!VZY145</f>
        <v>0</v>
      </c>
      <c r="VZZ14">
        <f>'[1]ASF JIRA 2020-04-08T14_27_34+00'!VZZ145</f>
        <v>0</v>
      </c>
      <c r="WAA14">
        <f>'[1]ASF JIRA 2020-04-08T14_27_34+00'!WAA145</f>
        <v>0</v>
      </c>
      <c r="WAB14">
        <f>'[1]ASF JIRA 2020-04-08T14_27_34+00'!WAB145</f>
        <v>0</v>
      </c>
      <c r="WAC14">
        <f>'[1]ASF JIRA 2020-04-08T14_27_34+00'!WAC145</f>
        <v>0</v>
      </c>
      <c r="WAD14">
        <f>'[1]ASF JIRA 2020-04-08T14_27_34+00'!WAD145</f>
        <v>0</v>
      </c>
      <c r="WAE14">
        <f>'[1]ASF JIRA 2020-04-08T14_27_34+00'!WAE145</f>
        <v>0</v>
      </c>
      <c r="WAF14">
        <f>'[1]ASF JIRA 2020-04-08T14_27_34+00'!WAF145</f>
        <v>0</v>
      </c>
      <c r="WAG14">
        <f>'[1]ASF JIRA 2020-04-08T14_27_34+00'!WAG145</f>
        <v>0</v>
      </c>
      <c r="WAH14">
        <f>'[1]ASF JIRA 2020-04-08T14_27_34+00'!WAH145</f>
        <v>0</v>
      </c>
      <c r="WAI14">
        <f>'[1]ASF JIRA 2020-04-08T14_27_34+00'!WAI145</f>
        <v>0</v>
      </c>
      <c r="WAJ14">
        <f>'[1]ASF JIRA 2020-04-08T14_27_34+00'!WAJ145</f>
        <v>0</v>
      </c>
      <c r="WAK14">
        <f>'[1]ASF JIRA 2020-04-08T14_27_34+00'!WAK145</f>
        <v>0</v>
      </c>
      <c r="WAL14">
        <f>'[1]ASF JIRA 2020-04-08T14_27_34+00'!WAL145</f>
        <v>0</v>
      </c>
      <c r="WAM14">
        <f>'[1]ASF JIRA 2020-04-08T14_27_34+00'!WAM145</f>
        <v>0</v>
      </c>
      <c r="WAN14">
        <f>'[1]ASF JIRA 2020-04-08T14_27_34+00'!WAN145</f>
        <v>0</v>
      </c>
      <c r="WAO14">
        <f>'[1]ASF JIRA 2020-04-08T14_27_34+00'!WAO145</f>
        <v>0</v>
      </c>
      <c r="WAP14">
        <f>'[1]ASF JIRA 2020-04-08T14_27_34+00'!WAP145</f>
        <v>0</v>
      </c>
      <c r="WAQ14">
        <f>'[1]ASF JIRA 2020-04-08T14_27_34+00'!WAQ145</f>
        <v>0</v>
      </c>
      <c r="WAR14">
        <f>'[1]ASF JIRA 2020-04-08T14_27_34+00'!WAR145</f>
        <v>0</v>
      </c>
      <c r="WAS14">
        <f>'[1]ASF JIRA 2020-04-08T14_27_34+00'!WAS145</f>
        <v>0</v>
      </c>
      <c r="WAT14">
        <f>'[1]ASF JIRA 2020-04-08T14_27_34+00'!WAT145</f>
        <v>0</v>
      </c>
      <c r="WAU14">
        <f>'[1]ASF JIRA 2020-04-08T14_27_34+00'!WAU145</f>
        <v>0</v>
      </c>
      <c r="WAV14">
        <f>'[1]ASF JIRA 2020-04-08T14_27_34+00'!WAV145</f>
        <v>0</v>
      </c>
      <c r="WAW14">
        <f>'[1]ASF JIRA 2020-04-08T14_27_34+00'!WAW145</f>
        <v>0</v>
      </c>
      <c r="WAX14">
        <f>'[1]ASF JIRA 2020-04-08T14_27_34+00'!WAX145</f>
        <v>0</v>
      </c>
      <c r="WAY14">
        <f>'[1]ASF JIRA 2020-04-08T14_27_34+00'!WAY145</f>
        <v>0</v>
      </c>
      <c r="WAZ14">
        <f>'[1]ASF JIRA 2020-04-08T14_27_34+00'!WAZ145</f>
        <v>0</v>
      </c>
      <c r="WBA14">
        <f>'[1]ASF JIRA 2020-04-08T14_27_34+00'!WBA145</f>
        <v>0</v>
      </c>
      <c r="WBB14">
        <f>'[1]ASF JIRA 2020-04-08T14_27_34+00'!WBB145</f>
        <v>0</v>
      </c>
      <c r="WBC14">
        <f>'[1]ASF JIRA 2020-04-08T14_27_34+00'!WBC145</f>
        <v>0</v>
      </c>
      <c r="WBD14">
        <f>'[1]ASF JIRA 2020-04-08T14_27_34+00'!WBD145</f>
        <v>0</v>
      </c>
      <c r="WBE14">
        <f>'[1]ASF JIRA 2020-04-08T14_27_34+00'!WBE145</f>
        <v>0</v>
      </c>
      <c r="WBF14">
        <f>'[1]ASF JIRA 2020-04-08T14_27_34+00'!WBF145</f>
        <v>0</v>
      </c>
      <c r="WBG14">
        <f>'[1]ASF JIRA 2020-04-08T14_27_34+00'!WBG145</f>
        <v>0</v>
      </c>
      <c r="WBH14">
        <f>'[1]ASF JIRA 2020-04-08T14_27_34+00'!WBH145</f>
        <v>0</v>
      </c>
      <c r="WBI14">
        <f>'[1]ASF JIRA 2020-04-08T14_27_34+00'!WBI145</f>
        <v>0</v>
      </c>
      <c r="WBJ14">
        <f>'[1]ASF JIRA 2020-04-08T14_27_34+00'!WBJ145</f>
        <v>0</v>
      </c>
      <c r="WBK14">
        <f>'[1]ASF JIRA 2020-04-08T14_27_34+00'!WBK145</f>
        <v>0</v>
      </c>
      <c r="WBL14">
        <f>'[1]ASF JIRA 2020-04-08T14_27_34+00'!WBL145</f>
        <v>0</v>
      </c>
      <c r="WBM14">
        <f>'[1]ASF JIRA 2020-04-08T14_27_34+00'!WBM145</f>
        <v>0</v>
      </c>
      <c r="WBN14">
        <f>'[1]ASF JIRA 2020-04-08T14_27_34+00'!WBN145</f>
        <v>0</v>
      </c>
      <c r="WBO14">
        <f>'[1]ASF JIRA 2020-04-08T14_27_34+00'!WBO145</f>
        <v>0</v>
      </c>
      <c r="WBP14">
        <f>'[1]ASF JIRA 2020-04-08T14_27_34+00'!WBP145</f>
        <v>0</v>
      </c>
      <c r="WBQ14">
        <f>'[1]ASF JIRA 2020-04-08T14_27_34+00'!WBQ145</f>
        <v>0</v>
      </c>
      <c r="WBR14">
        <f>'[1]ASF JIRA 2020-04-08T14_27_34+00'!WBR145</f>
        <v>0</v>
      </c>
      <c r="WBS14">
        <f>'[1]ASF JIRA 2020-04-08T14_27_34+00'!WBS145</f>
        <v>0</v>
      </c>
      <c r="WBT14">
        <f>'[1]ASF JIRA 2020-04-08T14_27_34+00'!WBT145</f>
        <v>0</v>
      </c>
      <c r="WBU14">
        <f>'[1]ASF JIRA 2020-04-08T14_27_34+00'!WBU145</f>
        <v>0</v>
      </c>
      <c r="WBV14">
        <f>'[1]ASF JIRA 2020-04-08T14_27_34+00'!WBV145</f>
        <v>0</v>
      </c>
      <c r="WBW14">
        <f>'[1]ASF JIRA 2020-04-08T14_27_34+00'!WBW145</f>
        <v>0</v>
      </c>
      <c r="WBX14">
        <f>'[1]ASF JIRA 2020-04-08T14_27_34+00'!WBX145</f>
        <v>0</v>
      </c>
      <c r="WBY14">
        <f>'[1]ASF JIRA 2020-04-08T14_27_34+00'!WBY145</f>
        <v>0</v>
      </c>
      <c r="WBZ14">
        <f>'[1]ASF JIRA 2020-04-08T14_27_34+00'!WBZ145</f>
        <v>0</v>
      </c>
      <c r="WCA14">
        <f>'[1]ASF JIRA 2020-04-08T14_27_34+00'!WCA145</f>
        <v>0</v>
      </c>
      <c r="WCB14">
        <f>'[1]ASF JIRA 2020-04-08T14_27_34+00'!WCB145</f>
        <v>0</v>
      </c>
      <c r="WCC14">
        <f>'[1]ASF JIRA 2020-04-08T14_27_34+00'!WCC145</f>
        <v>0</v>
      </c>
      <c r="WCD14">
        <f>'[1]ASF JIRA 2020-04-08T14_27_34+00'!WCD145</f>
        <v>0</v>
      </c>
      <c r="WCE14">
        <f>'[1]ASF JIRA 2020-04-08T14_27_34+00'!WCE145</f>
        <v>0</v>
      </c>
      <c r="WCF14">
        <f>'[1]ASF JIRA 2020-04-08T14_27_34+00'!WCF145</f>
        <v>0</v>
      </c>
      <c r="WCG14">
        <f>'[1]ASF JIRA 2020-04-08T14_27_34+00'!WCG145</f>
        <v>0</v>
      </c>
      <c r="WCH14">
        <f>'[1]ASF JIRA 2020-04-08T14_27_34+00'!WCH145</f>
        <v>0</v>
      </c>
      <c r="WCI14">
        <f>'[1]ASF JIRA 2020-04-08T14_27_34+00'!WCI145</f>
        <v>0</v>
      </c>
      <c r="WCJ14">
        <f>'[1]ASF JIRA 2020-04-08T14_27_34+00'!WCJ145</f>
        <v>0</v>
      </c>
      <c r="WCK14">
        <f>'[1]ASF JIRA 2020-04-08T14_27_34+00'!WCK145</f>
        <v>0</v>
      </c>
      <c r="WCL14">
        <f>'[1]ASF JIRA 2020-04-08T14_27_34+00'!WCL145</f>
        <v>0</v>
      </c>
      <c r="WCM14">
        <f>'[1]ASF JIRA 2020-04-08T14_27_34+00'!WCM145</f>
        <v>0</v>
      </c>
      <c r="WCN14">
        <f>'[1]ASF JIRA 2020-04-08T14_27_34+00'!WCN145</f>
        <v>0</v>
      </c>
      <c r="WCO14">
        <f>'[1]ASF JIRA 2020-04-08T14_27_34+00'!WCO145</f>
        <v>0</v>
      </c>
      <c r="WCP14">
        <f>'[1]ASF JIRA 2020-04-08T14_27_34+00'!WCP145</f>
        <v>0</v>
      </c>
      <c r="WCQ14">
        <f>'[1]ASF JIRA 2020-04-08T14_27_34+00'!WCQ145</f>
        <v>0</v>
      </c>
      <c r="WCR14">
        <f>'[1]ASF JIRA 2020-04-08T14_27_34+00'!WCR145</f>
        <v>0</v>
      </c>
      <c r="WCS14">
        <f>'[1]ASF JIRA 2020-04-08T14_27_34+00'!WCS145</f>
        <v>0</v>
      </c>
      <c r="WCT14">
        <f>'[1]ASF JIRA 2020-04-08T14_27_34+00'!WCT145</f>
        <v>0</v>
      </c>
      <c r="WCU14">
        <f>'[1]ASF JIRA 2020-04-08T14_27_34+00'!WCU145</f>
        <v>0</v>
      </c>
      <c r="WCV14">
        <f>'[1]ASF JIRA 2020-04-08T14_27_34+00'!WCV145</f>
        <v>0</v>
      </c>
      <c r="WCW14">
        <f>'[1]ASF JIRA 2020-04-08T14_27_34+00'!WCW145</f>
        <v>0</v>
      </c>
      <c r="WCX14">
        <f>'[1]ASF JIRA 2020-04-08T14_27_34+00'!WCX145</f>
        <v>0</v>
      </c>
      <c r="WCY14">
        <f>'[1]ASF JIRA 2020-04-08T14_27_34+00'!WCY145</f>
        <v>0</v>
      </c>
      <c r="WCZ14">
        <f>'[1]ASF JIRA 2020-04-08T14_27_34+00'!WCZ145</f>
        <v>0</v>
      </c>
      <c r="WDA14">
        <f>'[1]ASF JIRA 2020-04-08T14_27_34+00'!WDA145</f>
        <v>0</v>
      </c>
      <c r="WDB14">
        <f>'[1]ASF JIRA 2020-04-08T14_27_34+00'!WDB145</f>
        <v>0</v>
      </c>
      <c r="WDC14">
        <f>'[1]ASF JIRA 2020-04-08T14_27_34+00'!WDC145</f>
        <v>0</v>
      </c>
      <c r="WDD14">
        <f>'[1]ASF JIRA 2020-04-08T14_27_34+00'!WDD145</f>
        <v>0</v>
      </c>
      <c r="WDE14">
        <f>'[1]ASF JIRA 2020-04-08T14_27_34+00'!WDE145</f>
        <v>0</v>
      </c>
      <c r="WDF14">
        <f>'[1]ASF JIRA 2020-04-08T14_27_34+00'!WDF145</f>
        <v>0</v>
      </c>
      <c r="WDG14">
        <f>'[1]ASF JIRA 2020-04-08T14_27_34+00'!WDG145</f>
        <v>0</v>
      </c>
      <c r="WDH14">
        <f>'[1]ASF JIRA 2020-04-08T14_27_34+00'!WDH145</f>
        <v>0</v>
      </c>
      <c r="WDI14">
        <f>'[1]ASF JIRA 2020-04-08T14_27_34+00'!WDI145</f>
        <v>0</v>
      </c>
      <c r="WDJ14">
        <f>'[1]ASF JIRA 2020-04-08T14_27_34+00'!WDJ145</f>
        <v>0</v>
      </c>
      <c r="WDK14">
        <f>'[1]ASF JIRA 2020-04-08T14_27_34+00'!WDK145</f>
        <v>0</v>
      </c>
      <c r="WDL14">
        <f>'[1]ASF JIRA 2020-04-08T14_27_34+00'!WDL145</f>
        <v>0</v>
      </c>
      <c r="WDM14">
        <f>'[1]ASF JIRA 2020-04-08T14_27_34+00'!WDM145</f>
        <v>0</v>
      </c>
      <c r="WDN14">
        <f>'[1]ASF JIRA 2020-04-08T14_27_34+00'!WDN145</f>
        <v>0</v>
      </c>
      <c r="WDO14">
        <f>'[1]ASF JIRA 2020-04-08T14_27_34+00'!WDO145</f>
        <v>0</v>
      </c>
      <c r="WDP14">
        <f>'[1]ASF JIRA 2020-04-08T14_27_34+00'!WDP145</f>
        <v>0</v>
      </c>
      <c r="WDQ14">
        <f>'[1]ASF JIRA 2020-04-08T14_27_34+00'!WDQ145</f>
        <v>0</v>
      </c>
      <c r="WDR14">
        <f>'[1]ASF JIRA 2020-04-08T14_27_34+00'!WDR145</f>
        <v>0</v>
      </c>
      <c r="WDS14">
        <f>'[1]ASF JIRA 2020-04-08T14_27_34+00'!WDS145</f>
        <v>0</v>
      </c>
      <c r="WDT14">
        <f>'[1]ASF JIRA 2020-04-08T14_27_34+00'!WDT145</f>
        <v>0</v>
      </c>
      <c r="WDU14">
        <f>'[1]ASF JIRA 2020-04-08T14_27_34+00'!WDU145</f>
        <v>0</v>
      </c>
      <c r="WDV14">
        <f>'[1]ASF JIRA 2020-04-08T14_27_34+00'!WDV145</f>
        <v>0</v>
      </c>
      <c r="WDW14">
        <f>'[1]ASF JIRA 2020-04-08T14_27_34+00'!WDW145</f>
        <v>0</v>
      </c>
      <c r="WDX14">
        <f>'[1]ASF JIRA 2020-04-08T14_27_34+00'!WDX145</f>
        <v>0</v>
      </c>
      <c r="WDY14">
        <f>'[1]ASF JIRA 2020-04-08T14_27_34+00'!WDY145</f>
        <v>0</v>
      </c>
      <c r="WDZ14">
        <f>'[1]ASF JIRA 2020-04-08T14_27_34+00'!WDZ145</f>
        <v>0</v>
      </c>
      <c r="WEA14">
        <f>'[1]ASF JIRA 2020-04-08T14_27_34+00'!WEA145</f>
        <v>0</v>
      </c>
      <c r="WEB14">
        <f>'[1]ASF JIRA 2020-04-08T14_27_34+00'!WEB145</f>
        <v>0</v>
      </c>
      <c r="WEC14">
        <f>'[1]ASF JIRA 2020-04-08T14_27_34+00'!WEC145</f>
        <v>0</v>
      </c>
      <c r="WED14">
        <f>'[1]ASF JIRA 2020-04-08T14_27_34+00'!WED145</f>
        <v>0</v>
      </c>
      <c r="WEE14">
        <f>'[1]ASF JIRA 2020-04-08T14_27_34+00'!WEE145</f>
        <v>0</v>
      </c>
      <c r="WEF14">
        <f>'[1]ASF JIRA 2020-04-08T14_27_34+00'!WEF145</f>
        <v>0</v>
      </c>
      <c r="WEG14">
        <f>'[1]ASF JIRA 2020-04-08T14_27_34+00'!WEG145</f>
        <v>0</v>
      </c>
      <c r="WEH14">
        <f>'[1]ASF JIRA 2020-04-08T14_27_34+00'!WEH145</f>
        <v>0</v>
      </c>
      <c r="WEI14">
        <f>'[1]ASF JIRA 2020-04-08T14_27_34+00'!WEI145</f>
        <v>0</v>
      </c>
      <c r="WEJ14">
        <f>'[1]ASF JIRA 2020-04-08T14_27_34+00'!WEJ145</f>
        <v>0</v>
      </c>
      <c r="WEK14">
        <f>'[1]ASF JIRA 2020-04-08T14_27_34+00'!WEK145</f>
        <v>0</v>
      </c>
      <c r="WEL14">
        <f>'[1]ASF JIRA 2020-04-08T14_27_34+00'!WEL145</f>
        <v>0</v>
      </c>
      <c r="WEM14">
        <f>'[1]ASF JIRA 2020-04-08T14_27_34+00'!WEM145</f>
        <v>0</v>
      </c>
      <c r="WEN14">
        <f>'[1]ASF JIRA 2020-04-08T14_27_34+00'!WEN145</f>
        <v>0</v>
      </c>
      <c r="WEO14">
        <f>'[1]ASF JIRA 2020-04-08T14_27_34+00'!WEO145</f>
        <v>0</v>
      </c>
      <c r="WEP14">
        <f>'[1]ASF JIRA 2020-04-08T14_27_34+00'!WEP145</f>
        <v>0</v>
      </c>
      <c r="WEQ14">
        <f>'[1]ASF JIRA 2020-04-08T14_27_34+00'!WEQ145</f>
        <v>0</v>
      </c>
      <c r="WER14">
        <f>'[1]ASF JIRA 2020-04-08T14_27_34+00'!WER145</f>
        <v>0</v>
      </c>
      <c r="WES14">
        <f>'[1]ASF JIRA 2020-04-08T14_27_34+00'!WES145</f>
        <v>0</v>
      </c>
      <c r="WET14">
        <f>'[1]ASF JIRA 2020-04-08T14_27_34+00'!WET145</f>
        <v>0</v>
      </c>
      <c r="WEU14">
        <f>'[1]ASF JIRA 2020-04-08T14_27_34+00'!WEU145</f>
        <v>0</v>
      </c>
      <c r="WEV14">
        <f>'[1]ASF JIRA 2020-04-08T14_27_34+00'!WEV145</f>
        <v>0</v>
      </c>
      <c r="WEW14">
        <f>'[1]ASF JIRA 2020-04-08T14_27_34+00'!WEW145</f>
        <v>0</v>
      </c>
      <c r="WEX14">
        <f>'[1]ASF JIRA 2020-04-08T14_27_34+00'!WEX145</f>
        <v>0</v>
      </c>
      <c r="WEY14">
        <f>'[1]ASF JIRA 2020-04-08T14_27_34+00'!WEY145</f>
        <v>0</v>
      </c>
      <c r="WEZ14">
        <f>'[1]ASF JIRA 2020-04-08T14_27_34+00'!WEZ145</f>
        <v>0</v>
      </c>
      <c r="WFA14">
        <f>'[1]ASF JIRA 2020-04-08T14_27_34+00'!WFA145</f>
        <v>0</v>
      </c>
      <c r="WFB14">
        <f>'[1]ASF JIRA 2020-04-08T14_27_34+00'!WFB145</f>
        <v>0</v>
      </c>
      <c r="WFC14">
        <f>'[1]ASF JIRA 2020-04-08T14_27_34+00'!WFC145</f>
        <v>0</v>
      </c>
      <c r="WFD14">
        <f>'[1]ASF JIRA 2020-04-08T14_27_34+00'!WFD145</f>
        <v>0</v>
      </c>
      <c r="WFE14">
        <f>'[1]ASF JIRA 2020-04-08T14_27_34+00'!WFE145</f>
        <v>0</v>
      </c>
      <c r="WFF14">
        <f>'[1]ASF JIRA 2020-04-08T14_27_34+00'!WFF145</f>
        <v>0</v>
      </c>
      <c r="WFG14">
        <f>'[1]ASF JIRA 2020-04-08T14_27_34+00'!WFG145</f>
        <v>0</v>
      </c>
      <c r="WFH14">
        <f>'[1]ASF JIRA 2020-04-08T14_27_34+00'!WFH145</f>
        <v>0</v>
      </c>
      <c r="WFI14">
        <f>'[1]ASF JIRA 2020-04-08T14_27_34+00'!WFI145</f>
        <v>0</v>
      </c>
      <c r="WFJ14">
        <f>'[1]ASF JIRA 2020-04-08T14_27_34+00'!WFJ145</f>
        <v>0</v>
      </c>
      <c r="WFK14">
        <f>'[1]ASF JIRA 2020-04-08T14_27_34+00'!WFK145</f>
        <v>0</v>
      </c>
      <c r="WFL14">
        <f>'[1]ASF JIRA 2020-04-08T14_27_34+00'!WFL145</f>
        <v>0</v>
      </c>
      <c r="WFM14">
        <f>'[1]ASF JIRA 2020-04-08T14_27_34+00'!WFM145</f>
        <v>0</v>
      </c>
      <c r="WFN14">
        <f>'[1]ASF JIRA 2020-04-08T14_27_34+00'!WFN145</f>
        <v>0</v>
      </c>
      <c r="WFO14">
        <f>'[1]ASF JIRA 2020-04-08T14_27_34+00'!WFO145</f>
        <v>0</v>
      </c>
      <c r="WFP14">
        <f>'[1]ASF JIRA 2020-04-08T14_27_34+00'!WFP145</f>
        <v>0</v>
      </c>
      <c r="WFQ14">
        <f>'[1]ASF JIRA 2020-04-08T14_27_34+00'!WFQ145</f>
        <v>0</v>
      </c>
      <c r="WFR14">
        <f>'[1]ASF JIRA 2020-04-08T14_27_34+00'!WFR145</f>
        <v>0</v>
      </c>
      <c r="WFS14">
        <f>'[1]ASF JIRA 2020-04-08T14_27_34+00'!WFS145</f>
        <v>0</v>
      </c>
      <c r="WFT14">
        <f>'[1]ASF JIRA 2020-04-08T14_27_34+00'!WFT145</f>
        <v>0</v>
      </c>
      <c r="WFU14">
        <f>'[1]ASF JIRA 2020-04-08T14_27_34+00'!WFU145</f>
        <v>0</v>
      </c>
      <c r="WFV14">
        <f>'[1]ASF JIRA 2020-04-08T14_27_34+00'!WFV145</f>
        <v>0</v>
      </c>
      <c r="WFW14">
        <f>'[1]ASF JIRA 2020-04-08T14_27_34+00'!WFW145</f>
        <v>0</v>
      </c>
      <c r="WFX14">
        <f>'[1]ASF JIRA 2020-04-08T14_27_34+00'!WFX145</f>
        <v>0</v>
      </c>
      <c r="WFY14">
        <f>'[1]ASF JIRA 2020-04-08T14_27_34+00'!WFY145</f>
        <v>0</v>
      </c>
      <c r="WFZ14">
        <f>'[1]ASF JIRA 2020-04-08T14_27_34+00'!WFZ145</f>
        <v>0</v>
      </c>
      <c r="WGA14">
        <f>'[1]ASF JIRA 2020-04-08T14_27_34+00'!WGA145</f>
        <v>0</v>
      </c>
      <c r="WGB14">
        <f>'[1]ASF JIRA 2020-04-08T14_27_34+00'!WGB145</f>
        <v>0</v>
      </c>
      <c r="WGC14">
        <f>'[1]ASF JIRA 2020-04-08T14_27_34+00'!WGC145</f>
        <v>0</v>
      </c>
      <c r="WGD14">
        <f>'[1]ASF JIRA 2020-04-08T14_27_34+00'!WGD145</f>
        <v>0</v>
      </c>
      <c r="WGE14">
        <f>'[1]ASF JIRA 2020-04-08T14_27_34+00'!WGE145</f>
        <v>0</v>
      </c>
      <c r="WGF14">
        <f>'[1]ASF JIRA 2020-04-08T14_27_34+00'!WGF145</f>
        <v>0</v>
      </c>
      <c r="WGG14">
        <f>'[1]ASF JIRA 2020-04-08T14_27_34+00'!WGG145</f>
        <v>0</v>
      </c>
      <c r="WGH14">
        <f>'[1]ASF JIRA 2020-04-08T14_27_34+00'!WGH145</f>
        <v>0</v>
      </c>
      <c r="WGI14">
        <f>'[1]ASF JIRA 2020-04-08T14_27_34+00'!WGI145</f>
        <v>0</v>
      </c>
      <c r="WGJ14">
        <f>'[1]ASF JIRA 2020-04-08T14_27_34+00'!WGJ145</f>
        <v>0</v>
      </c>
      <c r="WGK14">
        <f>'[1]ASF JIRA 2020-04-08T14_27_34+00'!WGK145</f>
        <v>0</v>
      </c>
      <c r="WGL14">
        <f>'[1]ASF JIRA 2020-04-08T14_27_34+00'!WGL145</f>
        <v>0</v>
      </c>
      <c r="WGM14">
        <f>'[1]ASF JIRA 2020-04-08T14_27_34+00'!WGM145</f>
        <v>0</v>
      </c>
      <c r="WGN14">
        <f>'[1]ASF JIRA 2020-04-08T14_27_34+00'!WGN145</f>
        <v>0</v>
      </c>
      <c r="WGO14">
        <f>'[1]ASF JIRA 2020-04-08T14_27_34+00'!WGO145</f>
        <v>0</v>
      </c>
      <c r="WGP14">
        <f>'[1]ASF JIRA 2020-04-08T14_27_34+00'!WGP145</f>
        <v>0</v>
      </c>
      <c r="WGQ14">
        <f>'[1]ASF JIRA 2020-04-08T14_27_34+00'!WGQ145</f>
        <v>0</v>
      </c>
      <c r="WGR14">
        <f>'[1]ASF JIRA 2020-04-08T14_27_34+00'!WGR145</f>
        <v>0</v>
      </c>
      <c r="WGS14">
        <f>'[1]ASF JIRA 2020-04-08T14_27_34+00'!WGS145</f>
        <v>0</v>
      </c>
      <c r="WGT14">
        <f>'[1]ASF JIRA 2020-04-08T14_27_34+00'!WGT145</f>
        <v>0</v>
      </c>
      <c r="WGU14">
        <f>'[1]ASF JIRA 2020-04-08T14_27_34+00'!WGU145</f>
        <v>0</v>
      </c>
      <c r="WGV14">
        <f>'[1]ASF JIRA 2020-04-08T14_27_34+00'!WGV145</f>
        <v>0</v>
      </c>
      <c r="WGW14">
        <f>'[1]ASF JIRA 2020-04-08T14_27_34+00'!WGW145</f>
        <v>0</v>
      </c>
      <c r="WGX14">
        <f>'[1]ASF JIRA 2020-04-08T14_27_34+00'!WGX145</f>
        <v>0</v>
      </c>
      <c r="WGY14">
        <f>'[1]ASF JIRA 2020-04-08T14_27_34+00'!WGY145</f>
        <v>0</v>
      </c>
      <c r="WGZ14">
        <f>'[1]ASF JIRA 2020-04-08T14_27_34+00'!WGZ145</f>
        <v>0</v>
      </c>
      <c r="WHA14">
        <f>'[1]ASF JIRA 2020-04-08T14_27_34+00'!WHA145</f>
        <v>0</v>
      </c>
      <c r="WHB14">
        <f>'[1]ASF JIRA 2020-04-08T14_27_34+00'!WHB145</f>
        <v>0</v>
      </c>
      <c r="WHC14">
        <f>'[1]ASF JIRA 2020-04-08T14_27_34+00'!WHC145</f>
        <v>0</v>
      </c>
      <c r="WHD14">
        <f>'[1]ASF JIRA 2020-04-08T14_27_34+00'!WHD145</f>
        <v>0</v>
      </c>
      <c r="WHE14">
        <f>'[1]ASF JIRA 2020-04-08T14_27_34+00'!WHE145</f>
        <v>0</v>
      </c>
      <c r="WHF14">
        <f>'[1]ASF JIRA 2020-04-08T14_27_34+00'!WHF145</f>
        <v>0</v>
      </c>
      <c r="WHG14">
        <f>'[1]ASF JIRA 2020-04-08T14_27_34+00'!WHG145</f>
        <v>0</v>
      </c>
      <c r="WHH14">
        <f>'[1]ASF JIRA 2020-04-08T14_27_34+00'!WHH145</f>
        <v>0</v>
      </c>
      <c r="WHI14">
        <f>'[1]ASF JIRA 2020-04-08T14_27_34+00'!WHI145</f>
        <v>0</v>
      </c>
      <c r="WHJ14">
        <f>'[1]ASF JIRA 2020-04-08T14_27_34+00'!WHJ145</f>
        <v>0</v>
      </c>
      <c r="WHK14">
        <f>'[1]ASF JIRA 2020-04-08T14_27_34+00'!WHK145</f>
        <v>0</v>
      </c>
      <c r="WHL14">
        <f>'[1]ASF JIRA 2020-04-08T14_27_34+00'!WHL145</f>
        <v>0</v>
      </c>
      <c r="WHM14">
        <f>'[1]ASF JIRA 2020-04-08T14_27_34+00'!WHM145</f>
        <v>0</v>
      </c>
      <c r="WHN14">
        <f>'[1]ASF JIRA 2020-04-08T14_27_34+00'!WHN145</f>
        <v>0</v>
      </c>
      <c r="WHO14">
        <f>'[1]ASF JIRA 2020-04-08T14_27_34+00'!WHO145</f>
        <v>0</v>
      </c>
      <c r="WHP14">
        <f>'[1]ASF JIRA 2020-04-08T14_27_34+00'!WHP145</f>
        <v>0</v>
      </c>
      <c r="WHQ14">
        <f>'[1]ASF JIRA 2020-04-08T14_27_34+00'!WHQ145</f>
        <v>0</v>
      </c>
      <c r="WHR14">
        <f>'[1]ASF JIRA 2020-04-08T14_27_34+00'!WHR145</f>
        <v>0</v>
      </c>
      <c r="WHS14">
        <f>'[1]ASF JIRA 2020-04-08T14_27_34+00'!WHS145</f>
        <v>0</v>
      </c>
      <c r="WHT14">
        <f>'[1]ASF JIRA 2020-04-08T14_27_34+00'!WHT145</f>
        <v>0</v>
      </c>
      <c r="WHU14">
        <f>'[1]ASF JIRA 2020-04-08T14_27_34+00'!WHU145</f>
        <v>0</v>
      </c>
      <c r="WHV14">
        <f>'[1]ASF JIRA 2020-04-08T14_27_34+00'!WHV145</f>
        <v>0</v>
      </c>
      <c r="WHW14">
        <f>'[1]ASF JIRA 2020-04-08T14_27_34+00'!WHW145</f>
        <v>0</v>
      </c>
      <c r="WHX14">
        <f>'[1]ASF JIRA 2020-04-08T14_27_34+00'!WHX145</f>
        <v>0</v>
      </c>
      <c r="WHY14">
        <f>'[1]ASF JIRA 2020-04-08T14_27_34+00'!WHY145</f>
        <v>0</v>
      </c>
      <c r="WHZ14">
        <f>'[1]ASF JIRA 2020-04-08T14_27_34+00'!WHZ145</f>
        <v>0</v>
      </c>
      <c r="WIA14">
        <f>'[1]ASF JIRA 2020-04-08T14_27_34+00'!WIA145</f>
        <v>0</v>
      </c>
      <c r="WIB14">
        <f>'[1]ASF JIRA 2020-04-08T14_27_34+00'!WIB145</f>
        <v>0</v>
      </c>
      <c r="WIC14">
        <f>'[1]ASF JIRA 2020-04-08T14_27_34+00'!WIC145</f>
        <v>0</v>
      </c>
      <c r="WID14">
        <f>'[1]ASF JIRA 2020-04-08T14_27_34+00'!WID145</f>
        <v>0</v>
      </c>
      <c r="WIE14">
        <f>'[1]ASF JIRA 2020-04-08T14_27_34+00'!WIE145</f>
        <v>0</v>
      </c>
      <c r="WIF14">
        <f>'[1]ASF JIRA 2020-04-08T14_27_34+00'!WIF145</f>
        <v>0</v>
      </c>
      <c r="WIG14">
        <f>'[1]ASF JIRA 2020-04-08T14_27_34+00'!WIG145</f>
        <v>0</v>
      </c>
      <c r="WIH14">
        <f>'[1]ASF JIRA 2020-04-08T14_27_34+00'!WIH145</f>
        <v>0</v>
      </c>
      <c r="WII14">
        <f>'[1]ASF JIRA 2020-04-08T14_27_34+00'!WII145</f>
        <v>0</v>
      </c>
      <c r="WIJ14">
        <f>'[1]ASF JIRA 2020-04-08T14_27_34+00'!WIJ145</f>
        <v>0</v>
      </c>
      <c r="WIK14">
        <f>'[1]ASF JIRA 2020-04-08T14_27_34+00'!WIK145</f>
        <v>0</v>
      </c>
      <c r="WIL14">
        <f>'[1]ASF JIRA 2020-04-08T14_27_34+00'!WIL145</f>
        <v>0</v>
      </c>
      <c r="WIM14">
        <f>'[1]ASF JIRA 2020-04-08T14_27_34+00'!WIM145</f>
        <v>0</v>
      </c>
      <c r="WIN14">
        <f>'[1]ASF JIRA 2020-04-08T14_27_34+00'!WIN145</f>
        <v>0</v>
      </c>
      <c r="WIO14">
        <f>'[1]ASF JIRA 2020-04-08T14_27_34+00'!WIO145</f>
        <v>0</v>
      </c>
      <c r="WIP14">
        <f>'[1]ASF JIRA 2020-04-08T14_27_34+00'!WIP145</f>
        <v>0</v>
      </c>
      <c r="WIQ14">
        <f>'[1]ASF JIRA 2020-04-08T14_27_34+00'!WIQ145</f>
        <v>0</v>
      </c>
      <c r="WIR14">
        <f>'[1]ASF JIRA 2020-04-08T14_27_34+00'!WIR145</f>
        <v>0</v>
      </c>
      <c r="WIS14">
        <f>'[1]ASF JIRA 2020-04-08T14_27_34+00'!WIS145</f>
        <v>0</v>
      </c>
      <c r="WIT14">
        <f>'[1]ASF JIRA 2020-04-08T14_27_34+00'!WIT145</f>
        <v>0</v>
      </c>
      <c r="WIU14">
        <f>'[1]ASF JIRA 2020-04-08T14_27_34+00'!WIU145</f>
        <v>0</v>
      </c>
      <c r="WIV14">
        <f>'[1]ASF JIRA 2020-04-08T14_27_34+00'!WIV145</f>
        <v>0</v>
      </c>
      <c r="WIW14">
        <f>'[1]ASF JIRA 2020-04-08T14_27_34+00'!WIW145</f>
        <v>0</v>
      </c>
      <c r="WIX14">
        <f>'[1]ASF JIRA 2020-04-08T14_27_34+00'!WIX145</f>
        <v>0</v>
      </c>
      <c r="WIY14">
        <f>'[1]ASF JIRA 2020-04-08T14_27_34+00'!WIY145</f>
        <v>0</v>
      </c>
      <c r="WIZ14">
        <f>'[1]ASF JIRA 2020-04-08T14_27_34+00'!WIZ145</f>
        <v>0</v>
      </c>
      <c r="WJA14">
        <f>'[1]ASF JIRA 2020-04-08T14_27_34+00'!WJA145</f>
        <v>0</v>
      </c>
      <c r="WJB14">
        <f>'[1]ASF JIRA 2020-04-08T14_27_34+00'!WJB145</f>
        <v>0</v>
      </c>
      <c r="WJC14">
        <f>'[1]ASF JIRA 2020-04-08T14_27_34+00'!WJC145</f>
        <v>0</v>
      </c>
      <c r="WJD14">
        <f>'[1]ASF JIRA 2020-04-08T14_27_34+00'!WJD145</f>
        <v>0</v>
      </c>
      <c r="WJE14">
        <f>'[1]ASF JIRA 2020-04-08T14_27_34+00'!WJE145</f>
        <v>0</v>
      </c>
      <c r="WJF14">
        <f>'[1]ASF JIRA 2020-04-08T14_27_34+00'!WJF145</f>
        <v>0</v>
      </c>
      <c r="WJG14">
        <f>'[1]ASF JIRA 2020-04-08T14_27_34+00'!WJG145</f>
        <v>0</v>
      </c>
      <c r="WJH14">
        <f>'[1]ASF JIRA 2020-04-08T14_27_34+00'!WJH145</f>
        <v>0</v>
      </c>
      <c r="WJI14">
        <f>'[1]ASF JIRA 2020-04-08T14_27_34+00'!WJI145</f>
        <v>0</v>
      </c>
      <c r="WJJ14">
        <f>'[1]ASF JIRA 2020-04-08T14_27_34+00'!WJJ145</f>
        <v>0</v>
      </c>
      <c r="WJK14">
        <f>'[1]ASF JIRA 2020-04-08T14_27_34+00'!WJK145</f>
        <v>0</v>
      </c>
      <c r="WJL14">
        <f>'[1]ASF JIRA 2020-04-08T14_27_34+00'!WJL145</f>
        <v>0</v>
      </c>
      <c r="WJM14">
        <f>'[1]ASF JIRA 2020-04-08T14_27_34+00'!WJM145</f>
        <v>0</v>
      </c>
      <c r="WJN14">
        <f>'[1]ASF JIRA 2020-04-08T14_27_34+00'!WJN145</f>
        <v>0</v>
      </c>
      <c r="WJO14">
        <f>'[1]ASF JIRA 2020-04-08T14_27_34+00'!WJO145</f>
        <v>0</v>
      </c>
      <c r="WJP14">
        <f>'[1]ASF JIRA 2020-04-08T14_27_34+00'!WJP145</f>
        <v>0</v>
      </c>
      <c r="WJQ14">
        <f>'[1]ASF JIRA 2020-04-08T14_27_34+00'!WJQ145</f>
        <v>0</v>
      </c>
      <c r="WJR14">
        <f>'[1]ASF JIRA 2020-04-08T14_27_34+00'!WJR145</f>
        <v>0</v>
      </c>
      <c r="WJS14">
        <f>'[1]ASF JIRA 2020-04-08T14_27_34+00'!WJS145</f>
        <v>0</v>
      </c>
      <c r="WJT14">
        <f>'[1]ASF JIRA 2020-04-08T14_27_34+00'!WJT145</f>
        <v>0</v>
      </c>
      <c r="WJU14">
        <f>'[1]ASF JIRA 2020-04-08T14_27_34+00'!WJU145</f>
        <v>0</v>
      </c>
      <c r="WJV14">
        <f>'[1]ASF JIRA 2020-04-08T14_27_34+00'!WJV145</f>
        <v>0</v>
      </c>
      <c r="WJW14">
        <f>'[1]ASF JIRA 2020-04-08T14_27_34+00'!WJW145</f>
        <v>0</v>
      </c>
      <c r="WJX14">
        <f>'[1]ASF JIRA 2020-04-08T14_27_34+00'!WJX145</f>
        <v>0</v>
      </c>
      <c r="WJY14">
        <f>'[1]ASF JIRA 2020-04-08T14_27_34+00'!WJY145</f>
        <v>0</v>
      </c>
      <c r="WJZ14">
        <f>'[1]ASF JIRA 2020-04-08T14_27_34+00'!WJZ145</f>
        <v>0</v>
      </c>
      <c r="WKA14">
        <f>'[1]ASF JIRA 2020-04-08T14_27_34+00'!WKA145</f>
        <v>0</v>
      </c>
      <c r="WKB14">
        <f>'[1]ASF JIRA 2020-04-08T14_27_34+00'!WKB145</f>
        <v>0</v>
      </c>
      <c r="WKC14">
        <f>'[1]ASF JIRA 2020-04-08T14_27_34+00'!WKC145</f>
        <v>0</v>
      </c>
      <c r="WKD14">
        <f>'[1]ASF JIRA 2020-04-08T14_27_34+00'!WKD145</f>
        <v>0</v>
      </c>
      <c r="WKE14">
        <f>'[1]ASF JIRA 2020-04-08T14_27_34+00'!WKE145</f>
        <v>0</v>
      </c>
      <c r="WKF14">
        <f>'[1]ASF JIRA 2020-04-08T14_27_34+00'!WKF145</f>
        <v>0</v>
      </c>
      <c r="WKG14">
        <f>'[1]ASF JIRA 2020-04-08T14_27_34+00'!WKG145</f>
        <v>0</v>
      </c>
      <c r="WKH14">
        <f>'[1]ASF JIRA 2020-04-08T14_27_34+00'!WKH145</f>
        <v>0</v>
      </c>
      <c r="WKI14">
        <f>'[1]ASF JIRA 2020-04-08T14_27_34+00'!WKI145</f>
        <v>0</v>
      </c>
      <c r="WKJ14">
        <f>'[1]ASF JIRA 2020-04-08T14_27_34+00'!WKJ145</f>
        <v>0</v>
      </c>
      <c r="WKK14">
        <f>'[1]ASF JIRA 2020-04-08T14_27_34+00'!WKK145</f>
        <v>0</v>
      </c>
      <c r="WKL14">
        <f>'[1]ASF JIRA 2020-04-08T14_27_34+00'!WKL145</f>
        <v>0</v>
      </c>
      <c r="WKM14">
        <f>'[1]ASF JIRA 2020-04-08T14_27_34+00'!WKM145</f>
        <v>0</v>
      </c>
      <c r="WKN14">
        <f>'[1]ASF JIRA 2020-04-08T14_27_34+00'!WKN145</f>
        <v>0</v>
      </c>
      <c r="WKO14">
        <f>'[1]ASF JIRA 2020-04-08T14_27_34+00'!WKO145</f>
        <v>0</v>
      </c>
      <c r="WKP14">
        <f>'[1]ASF JIRA 2020-04-08T14_27_34+00'!WKP145</f>
        <v>0</v>
      </c>
      <c r="WKQ14">
        <f>'[1]ASF JIRA 2020-04-08T14_27_34+00'!WKQ145</f>
        <v>0</v>
      </c>
      <c r="WKR14">
        <f>'[1]ASF JIRA 2020-04-08T14_27_34+00'!WKR145</f>
        <v>0</v>
      </c>
      <c r="WKS14">
        <f>'[1]ASF JIRA 2020-04-08T14_27_34+00'!WKS145</f>
        <v>0</v>
      </c>
      <c r="WKT14">
        <f>'[1]ASF JIRA 2020-04-08T14_27_34+00'!WKT145</f>
        <v>0</v>
      </c>
      <c r="WKU14">
        <f>'[1]ASF JIRA 2020-04-08T14_27_34+00'!WKU145</f>
        <v>0</v>
      </c>
      <c r="WKV14">
        <f>'[1]ASF JIRA 2020-04-08T14_27_34+00'!WKV145</f>
        <v>0</v>
      </c>
      <c r="WKW14">
        <f>'[1]ASF JIRA 2020-04-08T14_27_34+00'!WKW145</f>
        <v>0</v>
      </c>
      <c r="WKX14">
        <f>'[1]ASF JIRA 2020-04-08T14_27_34+00'!WKX145</f>
        <v>0</v>
      </c>
      <c r="WKY14">
        <f>'[1]ASF JIRA 2020-04-08T14_27_34+00'!WKY145</f>
        <v>0</v>
      </c>
      <c r="WKZ14">
        <f>'[1]ASF JIRA 2020-04-08T14_27_34+00'!WKZ145</f>
        <v>0</v>
      </c>
      <c r="WLA14">
        <f>'[1]ASF JIRA 2020-04-08T14_27_34+00'!WLA145</f>
        <v>0</v>
      </c>
      <c r="WLB14">
        <f>'[1]ASF JIRA 2020-04-08T14_27_34+00'!WLB145</f>
        <v>0</v>
      </c>
      <c r="WLC14">
        <f>'[1]ASF JIRA 2020-04-08T14_27_34+00'!WLC145</f>
        <v>0</v>
      </c>
      <c r="WLD14">
        <f>'[1]ASF JIRA 2020-04-08T14_27_34+00'!WLD145</f>
        <v>0</v>
      </c>
      <c r="WLE14">
        <f>'[1]ASF JIRA 2020-04-08T14_27_34+00'!WLE145</f>
        <v>0</v>
      </c>
      <c r="WLF14">
        <f>'[1]ASF JIRA 2020-04-08T14_27_34+00'!WLF145</f>
        <v>0</v>
      </c>
      <c r="WLG14">
        <f>'[1]ASF JIRA 2020-04-08T14_27_34+00'!WLG145</f>
        <v>0</v>
      </c>
      <c r="WLH14">
        <f>'[1]ASF JIRA 2020-04-08T14_27_34+00'!WLH145</f>
        <v>0</v>
      </c>
      <c r="WLI14">
        <f>'[1]ASF JIRA 2020-04-08T14_27_34+00'!WLI145</f>
        <v>0</v>
      </c>
      <c r="WLJ14">
        <f>'[1]ASF JIRA 2020-04-08T14_27_34+00'!WLJ145</f>
        <v>0</v>
      </c>
      <c r="WLK14">
        <f>'[1]ASF JIRA 2020-04-08T14_27_34+00'!WLK145</f>
        <v>0</v>
      </c>
      <c r="WLL14">
        <f>'[1]ASF JIRA 2020-04-08T14_27_34+00'!WLL145</f>
        <v>0</v>
      </c>
      <c r="WLM14">
        <f>'[1]ASF JIRA 2020-04-08T14_27_34+00'!WLM145</f>
        <v>0</v>
      </c>
      <c r="WLN14">
        <f>'[1]ASF JIRA 2020-04-08T14_27_34+00'!WLN145</f>
        <v>0</v>
      </c>
      <c r="WLO14">
        <f>'[1]ASF JIRA 2020-04-08T14_27_34+00'!WLO145</f>
        <v>0</v>
      </c>
      <c r="WLP14">
        <f>'[1]ASF JIRA 2020-04-08T14_27_34+00'!WLP145</f>
        <v>0</v>
      </c>
      <c r="WLQ14">
        <f>'[1]ASF JIRA 2020-04-08T14_27_34+00'!WLQ145</f>
        <v>0</v>
      </c>
      <c r="WLR14">
        <f>'[1]ASF JIRA 2020-04-08T14_27_34+00'!WLR145</f>
        <v>0</v>
      </c>
      <c r="WLS14">
        <f>'[1]ASF JIRA 2020-04-08T14_27_34+00'!WLS145</f>
        <v>0</v>
      </c>
      <c r="WLT14">
        <f>'[1]ASF JIRA 2020-04-08T14_27_34+00'!WLT145</f>
        <v>0</v>
      </c>
      <c r="WLU14">
        <f>'[1]ASF JIRA 2020-04-08T14_27_34+00'!WLU145</f>
        <v>0</v>
      </c>
      <c r="WLV14">
        <f>'[1]ASF JIRA 2020-04-08T14_27_34+00'!WLV145</f>
        <v>0</v>
      </c>
      <c r="WLW14">
        <f>'[1]ASF JIRA 2020-04-08T14_27_34+00'!WLW145</f>
        <v>0</v>
      </c>
      <c r="WLX14">
        <f>'[1]ASF JIRA 2020-04-08T14_27_34+00'!WLX145</f>
        <v>0</v>
      </c>
      <c r="WLY14">
        <f>'[1]ASF JIRA 2020-04-08T14_27_34+00'!WLY145</f>
        <v>0</v>
      </c>
      <c r="WLZ14">
        <f>'[1]ASF JIRA 2020-04-08T14_27_34+00'!WLZ145</f>
        <v>0</v>
      </c>
      <c r="WMA14">
        <f>'[1]ASF JIRA 2020-04-08T14_27_34+00'!WMA145</f>
        <v>0</v>
      </c>
      <c r="WMB14">
        <f>'[1]ASF JIRA 2020-04-08T14_27_34+00'!WMB145</f>
        <v>0</v>
      </c>
      <c r="WMC14">
        <f>'[1]ASF JIRA 2020-04-08T14_27_34+00'!WMC145</f>
        <v>0</v>
      </c>
      <c r="WMD14">
        <f>'[1]ASF JIRA 2020-04-08T14_27_34+00'!WMD145</f>
        <v>0</v>
      </c>
      <c r="WME14">
        <f>'[1]ASF JIRA 2020-04-08T14_27_34+00'!WME145</f>
        <v>0</v>
      </c>
      <c r="WMF14">
        <f>'[1]ASF JIRA 2020-04-08T14_27_34+00'!WMF145</f>
        <v>0</v>
      </c>
      <c r="WMG14">
        <f>'[1]ASF JIRA 2020-04-08T14_27_34+00'!WMG145</f>
        <v>0</v>
      </c>
      <c r="WMH14">
        <f>'[1]ASF JIRA 2020-04-08T14_27_34+00'!WMH145</f>
        <v>0</v>
      </c>
      <c r="WMI14">
        <f>'[1]ASF JIRA 2020-04-08T14_27_34+00'!WMI145</f>
        <v>0</v>
      </c>
      <c r="WMJ14">
        <f>'[1]ASF JIRA 2020-04-08T14_27_34+00'!WMJ145</f>
        <v>0</v>
      </c>
      <c r="WMK14">
        <f>'[1]ASF JIRA 2020-04-08T14_27_34+00'!WMK145</f>
        <v>0</v>
      </c>
      <c r="WML14">
        <f>'[1]ASF JIRA 2020-04-08T14_27_34+00'!WML145</f>
        <v>0</v>
      </c>
      <c r="WMM14">
        <f>'[1]ASF JIRA 2020-04-08T14_27_34+00'!WMM145</f>
        <v>0</v>
      </c>
      <c r="WMN14">
        <f>'[1]ASF JIRA 2020-04-08T14_27_34+00'!WMN145</f>
        <v>0</v>
      </c>
      <c r="WMO14">
        <f>'[1]ASF JIRA 2020-04-08T14_27_34+00'!WMO145</f>
        <v>0</v>
      </c>
      <c r="WMP14">
        <f>'[1]ASF JIRA 2020-04-08T14_27_34+00'!WMP145</f>
        <v>0</v>
      </c>
      <c r="WMQ14">
        <f>'[1]ASF JIRA 2020-04-08T14_27_34+00'!WMQ145</f>
        <v>0</v>
      </c>
      <c r="WMR14">
        <f>'[1]ASF JIRA 2020-04-08T14_27_34+00'!WMR145</f>
        <v>0</v>
      </c>
      <c r="WMS14">
        <f>'[1]ASF JIRA 2020-04-08T14_27_34+00'!WMS145</f>
        <v>0</v>
      </c>
      <c r="WMT14">
        <f>'[1]ASF JIRA 2020-04-08T14_27_34+00'!WMT145</f>
        <v>0</v>
      </c>
      <c r="WMU14">
        <f>'[1]ASF JIRA 2020-04-08T14_27_34+00'!WMU145</f>
        <v>0</v>
      </c>
      <c r="WMV14">
        <f>'[1]ASF JIRA 2020-04-08T14_27_34+00'!WMV145</f>
        <v>0</v>
      </c>
      <c r="WMW14">
        <f>'[1]ASF JIRA 2020-04-08T14_27_34+00'!WMW145</f>
        <v>0</v>
      </c>
      <c r="WMX14">
        <f>'[1]ASF JIRA 2020-04-08T14_27_34+00'!WMX145</f>
        <v>0</v>
      </c>
      <c r="WMY14">
        <f>'[1]ASF JIRA 2020-04-08T14_27_34+00'!WMY145</f>
        <v>0</v>
      </c>
      <c r="WMZ14">
        <f>'[1]ASF JIRA 2020-04-08T14_27_34+00'!WMZ145</f>
        <v>0</v>
      </c>
      <c r="WNA14">
        <f>'[1]ASF JIRA 2020-04-08T14_27_34+00'!WNA145</f>
        <v>0</v>
      </c>
      <c r="WNB14">
        <f>'[1]ASF JIRA 2020-04-08T14_27_34+00'!WNB145</f>
        <v>0</v>
      </c>
      <c r="WNC14">
        <f>'[1]ASF JIRA 2020-04-08T14_27_34+00'!WNC145</f>
        <v>0</v>
      </c>
      <c r="WND14">
        <f>'[1]ASF JIRA 2020-04-08T14_27_34+00'!WND145</f>
        <v>0</v>
      </c>
      <c r="WNE14">
        <f>'[1]ASF JIRA 2020-04-08T14_27_34+00'!WNE145</f>
        <v>0</v>
      </c>
      <c r="WNF14">
        <f>'[1]ASF JIRA 2020-04-08T14_27_34+00'!WNF145</f>
        <v>0</v>
      </c>
      <c r="WNG14">
        <f>'[1]ASF JIRA 2020-04-08T14_27_34+00'!WNG145</f>
        <v>0</v>
      </c>
      <c r="WNH14">
        <f>'[1]ASF JIRA 2020-04-08T14_27_34+00'!WNH145</f>
        <v>0</v>
      </c>
      <c r="WNI14">
        <f>'[1]ASF JIRA 2020-04-08T14_27_34+00'!WNI145</f>
        <v>0</v>
      </c>
      <c r="WNJ14">
        <f>'[1]ASF JIRA 2020-04-08T14_27_34+00'!WNJ145</f>
        <v>0</v>
      </c>
      <c r="WNK14">
        <f>'[1]ASF JIRA 2020-04-08T14_27_34+00'!WNK145</f>
        <v>0</v>
      </c>
      <c r="WNL14">
        <f>'[1]ASF JIRA 2020-04-08T14_27_34+00'!WNL145</f>
        <v>0</v>
      </c>
      <c r="WNM14">
        <f>'[1]ASF JIRA 2020-04-08T14_27_34+00'!WNM145</f>
        <v>0</v>
      </c>
      <c r="WNN14">
        <f>'[1]ASF JIRA 2020-04-08T14_27_34+00'!WNN145</f>
        <v>0</v>
      </c>
      <c r="WNO14">
        <f>'[1]ASF JIRA 2020-04-08T14_27_34+00'!WNO145</f>
        <v>0</v>
      </c>
      <c r="WNP14">
        <f>'[1]ASF JIRA 2020-04-08T14_27_34+00'!WNP145</f>
        <v>0</v>
      </c>
      <c r="WNQ14">
        <f>'[1]ASF JIRA 2020-04-08T14_27_34+00'!WNQ145</f>
        <v>0</v>
      </c>
      <c r="WNR14">
        <f>'[1]ASF JIRA 2020-04-08T14_27_34+00'!WNR145</f>
        <v>0</v>
      </c>
      <c r="WNS14">
        <f>'[1]ASF JIRA 2020-04-08T14_27_34+00'!WNS145</f>
        <v>0</v>
      </c>
      <c r="WNT14">
        <f>'[1]ASF JIRA 2020-04-08T14_27_34+00'!WNT145</f>
        <v>0</v>
      </c>
      <c r="WNU14">
        <f>'[1]ASF JIRA 2020-04-08T14_27_34+00'!WNU145</f>
        <v>0</v>
      </c>
      <c r="WNV14">
        <f>'[1]ASF JIRA 2020-04-08T14_27_34+00'!WNV145</f>
        <v>0</v>
      </c>
      <c r="WNW14">
        <f>'[1]ASF JIRA 2020-04-08T14_27_34+00'!WNW145</f>
        <v>0</v>
      </c>
      <c r="WNX14">
        <f>'[1]ASF JIRA 2020-04-08T14_27_34+00'!WNX145</f>
        <v>0</v>
      </c>
      <c r="WNY14">
        <f>'[1]ASF JIRA 2020-04-08T14_27_34+00'!WNY145</f>
        <v>0</v>
      </c>
      <c r="WNZ14">
        <f>'[1]ASF JIRA 2020-04-08T14_27_34+00'!WNZ145</f>
        <v>0</v>
      </c>
      <c r="WOA14">
        <f>'[1]ASF JIRA 2020-04-08T14_27_34+00'!WOA145</f>
        <v>0</v>
      </c>
      <c r="WOB14">
        <f>'[1]ASF JIRA 2020-04-08T14_27_34+00'!WOB145</f>
        <v>0</v>
      </c>
      <c r="WOC14">
        <f>'[1]ASF JIRA 2020-04-08T14_27_34+00'!WOC145</f>
        <v>0</v>
      </c>
      <c r="WOD14">
        <f>'[1]ASF JIRA 2020-04-08T14_27_34+00'!WOD145</f>
        <v>0</v>
      </c>
      <c r="WOE14">
        <f>'[1]ASF JIRA 2020-04-08T14_27_34+00'!WOE145</f>
        <v>0</v>
      </c>
      <c r="WOF14">
        <f>'[1]ASF JIRA 2020-04-08T14_27_34+00'!WOF145</f>
        <v>0</v>
      </c>
      <c r="WOG14">
        <f>'[1]ASF JIRA 2020-04-08T14_27_34+00'!WOG145</f>
        <v>0</v>
      </c>
      <c r="WOH14">
        <f>'[1]ASF JIRA 2020-04-08T14_27_34+00'!WOH145</f>
        <v>0</v>
      </c>
      <c r="WOI14">
        <f>'[1]ASF JIRA 2020-04-08T14_27_34+00'!WOI145</f>
        <v>0</v>
      </c>
      <c r="WOJ14">
        <f>'[1]ASF JIRA 2020-04-08T14_27_34+00'!WOJ145</f>
        <v>0</v>
      </c>
      <c r="WOK14">
        <f>'[1]ASF JIRA 2020-04-08T14_27_34+00'!WOK145</f>
        <v>0</v>
      </c>
      <c r="WOL14">
        <f>'[1]ASF JIRA 2020-04-08T14_27_34+00'!WOL145</f>
        <v>0</v>
      </c>
      <c r="WOM14">
        <f>'[1]ASF JIRA 2020-04-08T14_27_34+00'!WOM145</f>
        <v>0</v>
      </c>
      <c r="WON14">
        <f>'[1]ASF JIRA 2020-04-08T14_27_34+00'!WON145</f>
        <v>0</v>
      </c>
      <c r="WOO14">
        <f>'[1]ASF JIRA 2020-04-08T14_27_34+00'!WOO145</f>
        <v>0</v>
      </c>
      <c r="WOP14">
        <f>'[1]ASF JIRA 2020-04-08T14_27_34+00'!WOP145</f>
        <v>0</v>
      </c>
      <c r="WOQ14">
        <f>'[1]ASF JIRA 2020-04-08T14_27_34+00'!WOQ145</f>
        <v>0</v>
      </c>
      <c r="WOR14">
        <f>'[1]ASF JIRA 2020-04-08T14_27_34+00'!WOR145</f>
        <v>0</v>
      </c>
      <c r="WOS14">
        <f>'[1]ASF JIRA 2020-04-08T14_27_34+00'!WOS145</f>
        <v>0</v>
      </c>
      <c r="WOT14">
        <f>'[1]ASF JIRA 2020-04-08T14_27_34+00'!WOT145</f>
        <v>0</v>
      </c>
      <c r="WOU14">
        <f>'[1]ASF JIRA 2020-04-08T14_27_34+00'!WOU145</f>
        <v>0</v>
      </c>
      <c r="WOV14">
        <f>'[1]ASF JIRA 2020-04-08T14_27_34+00'!WOV145</f>
        <v>0</v>
      </c>
      <c r="WOW14">
        <f>'[1]ASF JIRA 2020-04-08T14_27_34+00'!WOW145</f>
        <v>0</v>
      </c>
      <c r="WOX14">
        <f>'[1]ASF JIRA 2020-04-08T14_27_34+00'!WOX145</f>
        <v>0</v>
      </c>
      <c r="WOY14">
        <f>'[1]ASF JIRA 2020-04-08T14_27_34+00'!WOY145</f>
        <v>0</v>
      </c>
      <c r="WOZ14">
        <f>'[1]ASF JIRA 2020-04-08T14_27_34+00'!WOZ145</f>
        <v>0</v>
      </c>
      <c r="WPA14">
        <f>'[1]ASF JIRA 2020-04-08T14_27_34+00'!WPA145</f>
        <v>0</v>
      </c>
      <c r="WPB14">
        <f>'[1]ASF JIRA 2020-04-08T14_27_34+00'!WPB145</f>
        <v>0</v>
      </c>
      <c r="WPC14">
        <f>'[1]ASF JIRA 2020-04-08T14_27_34+00'!WPC145</f>
        <v>0</v>
      </c>
      <c r="WPD14">
        <f>'[1]ASF JIRA 2020-04-08T14_27_34+00'!WPD145</f>
        <v>0</v>
      </c>
      <c r="WPE14">
        <f>'[1]ASF JIRA 2020-04-08T14_27_34+00'!WPE145</f>
        <v>0</v>
      </c>
      <c r="WPF14">
        <f>'[1]ASF JIRA 2020-04-08T14_27_34+00'!WPF145</f>
        <v>0</v>
      </c>
      <c r="WPG14">
        <f>'[1]ASF JIRA 2020-04-08T14_27_34+00'!WPG145</f>
        <v>0</v>
      </c>
      <c r="WPH14">
        <f>'[1]ASF JIRA 2020-04-08T14_27_34+00'!WPH145</f>
        <v>0</v>
      </c>
      <c r="WPI14">
        <f>'[1]ASF JIRA 2020-04-08T14_27_34+00'!WPI145</f>
        <v>0</v>
      </c>
      <c r="WPJ14">
        <f>'[1]ASF JIRA 2020-04-08T14_27_34+00'!WPJ145</f>
        <v>0</v>
      </c>
      <c r="WPK14">
        <f>'[1]ASF JIRA 2020-04-08T14_27_34+00'!WPK145</f>
        <v>0</v>
      </c>
      <c r="WPL14">
        <f>'[1]ASF JIRA 2020-04-08T14_27_34+00'!WPL145</f>
        <v>0</v>
      </c>
      <c r="WPM14">
        <f>'[1]ASF JIRA 2020-04-08T14_27_34+00'!WPM145</f>
        <v>0</v>
      </c>
      <c r="WPN14">
        <f>'[1]ASF JIRA 2020-04-08T14_27_34+00'!WPN145</f>
        <v>0</v>
      </c>
      <c r="WPO14">
        <f>'[1]ASF JIRA 2020-04-08T14_27_34+00'!WPO145</f>
        <v>0</v>
      </c>
      <c r="WPP14">
        <f>'[1]ASF JIRA 2020-04-08T14_27_34+00'!WPP145</f>
        <v>0</v>
      </c>
      <c r="WPQ14">
        <f>'[1]ASF JIRA 2020-04-08T14_27_34+00'!WPQ145</f>
        <v>0</v>
      </c>
      <c r="WPR14">
        <f>'[1]ASF JIRA 2020-04-08T14_27_34+00'!WPR145</f>
        <v>0</v>
      </c>
      <c r="WPS14">
        <f>'[1]ASF JIRA 2020-04-08T14_27_34+00'!WPS145</f>
        <v>0</v>
      </c>
      <c r="WPT14">
        <f>'[1]ASF JIRA 2020-04-08T14_27_34+00'!WPT145</f>
        <v>0</v>
      </c>
      <c r="WPU14">
        <f>'[1]ASF JIRA 2020-04-08T14_27_34+00'!WPU145</f>
        <v>0</v>
      </c>
      <c r="WPV14">
        <f>'[1]ASF JIRA 2020-04-08T14_27_34+00'!WPV145</f>
        <v>0</v>
      </c>
      <c r="WPW14">
        <f>'[1]ASF JIRA 2020-04-08T14_27_34+00'!WPW145</f>
        <v>0</v>
      </c>
      <c r="WPX14">
        <f>'[1]ASF JIRA 2020-04-08T14_27_34+00'!WPX145</f>
        <v>0</v>
      </c>
      <c r="WPY14">
        <f>'[1]ASF JIRA 2020-04-08T14_27_34+00'!WPY145</f>
        <v>0</v>
      </c>
      <c r="WPZ14">
        <f>'[1]ASF JIRA 2020-04-08T14_27_34+00'!WPZ145</f>
        <v>0</v>
      </c>
      <c r="WQA14">
        <f>'[1]ASF JIRA 2020-04-08T14_27_34+00'!WQA145</f>
        <v>0</v>
      </c>
      <c r="WQB14">
        <f>'[1]ASF JIRA 2020-04-08T14_27_34+00'!WQB145</f>
        <v>0</v>
      </c>
      <c r="WQC14">
        <f>'[1]ASF JIRA 2020-04-08T14_27_34+00'!WQC145</f>
        <v>0</v>
      </c>
      <c r="WQD14">
        <f>'[1]ASF JIRA 2020-04-08T14_27_34+00'!WQD145</f>
        <v>0</v>
      </c>
      <c r="WQE14">
        <f>'[1]ASF JIRA 2020-04-08T14_27_34+00'!WQE145</f>
        <v>0</v>
      </c>
      <c r="WQF14">
        <f>'[1]ASF JIRA 2020-04-08T14_27_34+00'!WQF145</f>
        <v>0</v>
      </c>
      <c r="WQG14">
        <f>'[1]ASF JIRA 2020-04-08T14_27_34+00'!WQG145</f>
        <v>0</v>
      </c>
      <c r="WQH14">
        <f>'[1]ASF JIRA 2020-04-08T14_27_34+00'!WQH145</f>
        <v>0</v>
      </c>
      <c r="WQI14">
        <f>'[1]ASF JIRA 2020-04-08T14_27_34+00'!WQI145</f>
        <v>0</v>
      </c>
      <c r="WQJ14">
        <f>'[1]ASF JIRA 2020-04-08T14_27_34+00'!WQJ145</f>
        <v>0</v>
      </c>
      <c r="WQK14">
        <f>'[1]ASF JIRA 2020-04-08T14_27_34+00'!WQK145</f>
        <v>0</v>
      </c>
      <c r="WQL14">
        <f>'[1]ASF JIRA 2020-04-08T14_27_34+00'!WQL145</f>
        <v>0</v>
      </c>
      <c r="WQM14">
        <f>'[1]ASF JIRA 2020-04-08T14_27_34+00'!WQM145</f>
        <v>0</v>
      </c>
      <c r="WQN14">
        <f>'[1]ASF JIRA 2020-04-08T14_27_34+00'!WQN145</f>
        <v>0</v>
      </c>
      <c r="WQO14">
        <f>'[1]ASF JIRA 2020-04-08T14_27_34+00'!WQO145</f>
        <v>0</v>
      </c>
      <c r="WQP14">
        <f>'[1]ASF JIRA 2020-04-08T14_27_34+00'!WQP145</f>
        <v>0</v>
      </c>
      <c r="WQQ14">
        <f>'[1]ASF JIRA 2020-04-08T14_27_34+00'!WQQ145</f>
        <v>0</v>
      </c>
      <c r="WQR14">
        <f>'[1]ASF JIRA 2020-04-08T14_27_34+00'!WQR145</f>
        <v>0</v>
      </c>
      <c r="WQS14">
        <f>'[1]ASF JIRA 2020-04-08T14_27_34+00'!WQS145</f>
        <v>0</v>
      </c>
      <c r="WQT14">
        <f>'[1]ASF JIRA 2020-04-08T14_27_34+00'!WQT145</f>
        <v>0</v>
      </c>
      <c r="WQU14">
        <f>'[1]ASF JIRA 2020-04-08T14_27_34+00'!WQU145</f>
        <v>0</v>
      </c>
      <c r="WQV14">
        <f>'[1]ASF JIRA 2020-04-08T14_27_34+00'!WQV145</f>
        <v>0</v>
      </c>
      <c r="WQW14">
        <f>'[1]ASF JIRA 2020-04-08T14_27_34+00'!WQW145</f>
        <v>0</v>
      </c>
      <c r="WQX14">
        <f>'[1]ASF JIRA 2020-04-08T14_27_34+00'!WQX145</f>
        <v>0</v>
      </c>
      <c r="WQY14">
        <f>'[1]ASF JIRA 2020-04-08T14_27_34+00'!WQY145</f>
        <v>0</v>
      </c>
      <c r="WQZ14">
        <f>'[1]ASF JIRA 2020-04-08T14_27_34+00'!WQZ145</f>
        <v>0</v>
      </c>
      <c r="WRA14">
        <f>'[1]ASF JIRA 2020-04-08T14_27_34+00'!WRA145</f>
        <v>0</v>
      </c>
      <c r="WRB14">
        <f>'[1]ASF JIRA 2020-04-08T14_27_34+00'!WRB145</f>
        <v>0</v>
      </c>
      <c r="WRC14">
        <f>'[1]ASF JIRA 2020-04-08T14_27_34+00'!WRC145</f>
        <v>0</v>
      </c>
      <c r="WRD14">
        <f>'[1]ASF JIRA 2020-04-08T14_27_34+00'!WRD145</f>
        <v>0</v>
      </c>
      <c r="WRE14">
        <f>'[1]ASF JIRA 2020-04-08T14_27_34+00'!WRE145</f>
        <v>0</v>
      </c>
      <c r="WRF14">
        <f>'[1]ASF JIRA 2020-04-08T14_27_34+00'!WRF145</f>
        <v>0</v>
      </c>
      <c r="WRG14">
        <f>'[1]ASF JIRA 2020-04-08T14_27_34+00'!WRG145</f>
        <v>0</v>
      </c>
      <c r="WRH14">
        <f>'[1]ASF JIRA 2020-04-08T14_27_34+00'!WRH145</f>
        <v>0</v>
      </c>
      <c r="WRI14">
        <f>'[1]ASF JIRA 2020-04-08T14_27_34+00'!WRI145</f>
        <v>0</v>
      </c>
      <c r="WRJ14">
        <f>'[1]ASF JIRA 2020-04-08T14_27_34+00'!WRJ145</f>
        <v>0</v>
      </c>
      <c r="WRK14">
        <f>'[1]ASF JIRA 2020-04-08T14_27_34+00'!WRK145</f>
        <v>0</v>
      </c>
      <c r="WRL14">
        <f>'[1]ASF JIRA 2020-04-08T14_27_34+00'!WRL145</f>
        <v>0</v>
      </c>
      <c r="WRM14">
        <f>'[1]ASF JIRA 2020-04-08T14_27_34+00'!WRM145</f>
        <v>0</v>
      </c>
      <c r="WRN14">
        <f>'[1]ASF JIRA 2020-04-08T14_27_34+00'!WRN145</f>
        <v>0</v>
      </c>
      <c r="WRO14">
        <f>'[1]ASF JIRA 2020-04-08T14_27_34+00'!WRO145</f>
        <v>0</v>
      </c>
      <c r="WRP14">
        <f>'[1]ASF JIRA 2020-04-08T14_27_34+00'!WRP145</f>
        <v>0</v>
      </c>
      <c r="WRQ14">
        <f>'[1]ASF JIRA 2020-04-08T14_27_34+00'!WRQ145</f>
        <v>0</v>
      </c>
      <c r="WRR14">
        <f>'[1]ASF JIRA 2020-04-08T14_27_34+00'!WRR145</f>
        <v>0</v>
      </c>
      <c r="WRS14">
        <f>'[1]ASF JIRA 2020-04-08T14_27_34+00'!WRS145</f>
        <v>0</v>
      </c>
      <c r="WRT14">
        <f>'[1]ASF JIRA 2020-04-08T14_27_34+00'!WRT145</f>
        <v>0</v>
      </c>
      <c r="WRU14">
        <f>'[1]ASF JIRA 2020-04-08T14_27_34+00'!WRU145</f>
        <v>0</v>
      </c>
      <c r="WRV14">
        <f>'[1]ASF JIRA 2020-04-08T14_27_34+00'!WRV145</f>
        <v>0</v>
      </c>
      <c r="WRW14">
        <f>'[1]ASF JIRA 2020-04-08T14_27_34+00'!WRW145</f>
        <v>0</v>
      </c>
      <c r="WRX14">
        <f>'[1]ASF JIRA 2020-04-08T14_27_34+00'!WRX145</f>
        <v>0</v>
      </c>
      <c r="WRY14">
        <f>'[1]ASF JIRA 2020-04-08T14_27_34+00'!WRY145</f>
        <v>0</v>
      </c>
      <c r="WRZ14">
        <f>'[1]ASF JIRA 2020-04-08T14_27_34+00'!WRZ145</f>
        <v>0</v>
      </c>
      <c r="WSA14">
        <f>'[1]ASF JIRA 2020-04-08T14_27_34+00'!WSA145</f>
        <v>0</v>
      </c>
      <c r="WSB14">
        <f>'[1]ASF JIRA 2020-04-08T14_27_34+00'!WSB145</f>
        <v>0</v>
      </c>
      <c r="WSC14">
        <f>'[1]ASF JIRA 2020-04-08T14_27_34+00'!WSC145</f>
        <v>0</v>
      </c>
      <c r="WSD14">
        <f>'[1]ASF JIRA 2020-04-08T14_27_34+00'!WSD145</f>
        <v>0</v>
      </c>
      <c r="WSE14">
        <f>'[1]ASF JIRA 2020-04-08T14_27_34+00'!WSE145</f>
        <v>0</v>
      </c>
      <c r="WSF14">
        <f>'[1]ASF JIRA 2020-04-08T14_27_34+00'!WSF145</f>
        <v>0</v>
      </c>
      <c r="WSG14">
        <f>'[1]ASF JIRA 2020-04-08T14_27_34+00'!WSG145</f>
        <v>0</v>
      </c>
      <c r="WSH14">
        <f>'[1]ASF JIRA 2020-04-08T14_27_34+00'!WSH145</f>
        <v>0</v>
      </c>
      <c r="WSI14">
        <f>'[1]ASF JIRA 2020-04-08T14_27_34+00'!WSI145</f>
        <v>0</v>
      </c>
      <c r="WSJ14">
        <f>'[1]ASF JIRA 2020-04-08T14_27_34+00'!WSJ145</f>
        <v>0</v>
      </c>
      <c r="WSK14">
        <f>'[1]ASF JIRA 2020-04-08T14_27_34+00'!WSK145</f>
        <v>0</v>
      </c>
      <c r="WSL14">
        <f>'[1]ASF JIRA 2020-04-08T14_27_34+00'!WSL145</f>
        <v>0</v>
      </c>
      <c r="WSM14">
        <f>'[1]ASF JIRA 2020-04-08T14_27_34+00'!WSM145</f>
        <v>0</v>
      </c>
      <c r="WSN14">
        <f>'[1]ASF JIRA 2020-04-08T14_27_34+00'!WSN145</f>
        <v>0</v>
      </c>
      <c r="WSO14">
        <f>'[1]ASF JIRA 2020-04-08T14_27_34+00'!WSO145</f>
        <v>0</v>
      </c>
      <c r="WSP14">
        <f>'[1]ASF JIRA 2020-04-08T14_27_34+00'!WSP145</f>
        <v>0</v>
      </c>
      <c r="WSQ14">
        <f>'[1]ASF JIRA 2020-04-08T14_27_34+00'!WSQ145</f>
        <v>0</v>
      </c>
      <c r="WSR14">
        <f>'[1]ASF JIRA 2020-04-08T14_27_34+00'!WSR145</f>
        <v>0</v>
      </c>
      <c r="WSS14">
        <f>'[1]ASF JIRA 2020-04-08T14_27_34+00'!WSS145</f>
        <v>0</v>
      </c>
      <c r="WST14">
        <f>'[1]ASF JIRA 2020-04-08T14_27_34+00'!WST145</f>
        <v>0</v>
      </c>
      <c r="WSU14">
        <f>'[1]ASF JIRA 2020-04-08T14_27_34+00'!WSU145</f>
        <v>0</v>
      </c>
      <c r="WSV14">
        <f>'[1]ASF JIRA 2020-04-08T14_27_34+00'!WSV145</f>
        <v>0</v>
      </c>
      <c r="WSW14">
        <f>'[1]ASF JIRA 2020-04-08T14_27_34+00'!WSW145</f>
        <v>0</v>
      </c>
      <c r="WSX14">
        <f>'[1]ASF JIRA 2020-04-08T14_27_34+00'!WSX145</f>
        <v>0</v>
      </c>
      <c r="WSY14">
        <f>'[1]ASF JIRA 2020-04-08T14_27_34+00'!WSY145</f>
        <v>0</v>
      </c>
      <c r="WSZ14">
        <f>'[1]ASF JIRA 2020-04-08T14_27_34+00'!WSZ145</f>
        <v>0</v>
      </c>
      <c r="WTA14">
        <f>'[1]ASF JIRA 2020-04-08T14_27_34+00'!WTA145</f>
        <v>0</v>
      </c>
      <c r="WTB14">
        <f>'[1]ASF JIRA 2020-04-08T14_27_34+00'!WTB145</f>
        <v>0</v>
      </c>
      <c r="WTC14">
        <f>'[1]ASF JIRA 2020-04-08T14_27_34+00'!WTC145</f>
        <v>0</v>
      </c>
      <c r="WTD14">
        <f>'[1]ASF JIRA 2020-04-08T14_27_34+00'!WTD145</f>
        <v>0</v>
      </c>
      <c r="WTE14">
        <f>'[1]ASF JIRA 2020-04-08T14_27_34+00'!WTE145</f>
        <v>0</v>
      </c>
      <c r="WTF14">
        <f>'[1]ASF JIRA 2020-04-08T14_27_34+00'!WTF145</f>
        <v>0</v>
      </c>
      <c r="WTG14">
        <f>'[1]ASF JIRA 2020-04-08T14_27_34+00'!WTG145</f>
        <v>0</v>
      </c>
      <c r="WTH14">
        <f>'[1]ASF JIRA 2020-04-08T14_27_34+00'!WTH145</f>
        <v>0</v>
      </c>
      <c r="WTI14">
        <f>'[1]ASF JIRA 2020-04-08T14_27_34+00'!WTI145</f>
        <v>0</v>
      </c>
      <c r="WTJ14">
        <f>'[1]ASF JIRA 2020-04-08T14_27_34+00'!WTJ145</f>
        <v>0</v>
      </c>
      <c r="WTK14">
        <f>'[1]ASF JIRA 2020-04-08T14_27_34+00'!WTK145</f>
        <v>0</v>
      </c>
      <c r="WTL14">
        <f>'[1]ASF JIRA 2020-04-08T14_27_34+00'!WTL145</f>
        <v>0</v>
      </c>
      <c r="WTM14">
        <f>'[1]ASF JIRA 2020-04-08T14_27_34+00'!WTM145</f>
        <v>0</v>
      </c>
      <c r="WTN14">
        <f>'[1]ASF JIRA 2020-04-08T14_27_34+00'!WTN145</f>
        <v>0</v>
      </c>
      <c r="WTO14">
        <f>'[1]ASF JIRA 2020-04-08T14_27_34+00'!WTO145</f>
        <v>0</v>
      </c>
      <c r="WTP14">
        <f>'[1]ASF JIRA 2020-04-08T14_27_34+00'!WTP145</f>
        <v>0</v>
      </c>
      <c r="WTQ14">
        <f>'[1]ASF JIRA 2020-04-08T14_27_34+00'!WTQ145</f>
        <v>0</v>
      </c>
      <c r="WTR14">
        <f>'[1]ASF JIRA 2020-04-08T14_27_34+00'!WTR145</f>
        <v>0</v>
      </c>
      <c r="WTS14">
        <f>'[1]ASF JIRA 2020-04-08T14_27_34+00'!WTS145</f>
        <v>0</v>
      </c>
      <c r="WTT14">
        <f>'[1]ASF JIRA 2020-04-08T14_27_34+00'!WTT145</f>
        <v>0</v>
      </c>
      <c r="WTU14">
        <f>'[1]ASF JIRA 2020-04-08T14_27_34+00'!WTU145</f>
        <v>0</v>
      </c>
      <c r="WTV14">
        <f>'[1]ASF JIRA 2020-04-08T14_27_34+00'!WTV145</f>
        <v>0</v>
      </c>
      <c r="WTW14">
        <f>'[1]ASF JIRA 2020-04-08T14_27_34+00'!WTW145</f>
        <v>0</v>
      </c>
      <c r="WTX14">
        <f>'[1]ASF JIRA 2020-04-08T14_27_34+00'!WTX145</f>
        <v>0</v>
      </c>
      <c r="WTY14">
        <f>'[1]ASF JIRA 2020-04-08T14_27_34+00'!WTY145</f>
        <v>0</v>
      </c>
      <c r="WTZ14">
        <f>'[1]ASF JIRA 2020-04-08T14_27_34+00'!WTZ145</f>
        <v>0</v>
      </c>
      <c r="WUA14">
        <f>'[1]ASF JIRA 2020-04-08T14_27_34+00'!WUA145</f>
        <v>0</v>
      </c>
      <c r="WUB14">
        <f>'[1]ASF JIRA 2020-04-08T14_27_34+00'!WUB145</f>
        <v>0</v>
      </c>
      <c r="WUC14">
        <f>'[1]ASF JIRA 2020-04-08T14_27_34+00'!WUC145</f>
        <v>0</v>
      </c>
      <c r="WUD14">
        <f>'[1]ASF JIRA 2020-04-08T14_27_34+00'!WUD145</f>
        <v>0</v>
      </c>
      <c r="WUE14">
        <f>'[1]ASF JIRA 2020-04-08T14_27_34+00'!WUE145</f>
        <v>0</v>
      </c>
      <c r="WUF14">
        <f>'[1]ASF JIRA 2020-04-08T14_27_34+00'!WUF145</f>
        <v>0</v>
      </c>
      <c r="WUG14">
        <f>'[1]ASF JIRA 2020-04-08T14_27_34+00'!WUG145</f>
        <v>0</v>
      </c>
      <c r="WUH14">
        <f>'[1]ASF JIRA 2020-04-08T14_27_34+00'!WUH145</f>
        <v>0</v>
      </c>
      <c r="WUI14">
        <f>'[1]ASF JIRA 2020-04-08T14_27_34+00'!WUI145</f>
        <v>0</v>
      </c>
      <c r="WUJ14">
        <f>'[1]ASF JIRA 2020-04-08T14_27_34+00'!WUJ145</f>
        <v>0</v>
      </c>
      <c r="WUK14">
        <f>'[1]ASF JIRA 2020-04-08T14_27_34+00'!WUK145</f>
        <v>0</v>
      </c>
      <c r="WUL14">
        <f>'[1]ASF JIRA 2020-04-08T14_27_34+00'!WUL145</f>
        <v>0</v>
      </c>
      <c r="WUM14">
        <f>'[1]ASF JIRA 2020-04-08T14_27_34+00'!WUM145</f>
        <v>0</v>
      </c>
      <c r="WUN14">
        <f>'[1]ASF JIRA 2020-04-08T14_27_34+00'!WUN145</f>
        <v>0</v>
      </c>
      <c r="WUO14">
        <f>'[1]ASF JIRA 2020-04-08T14_27_34+00'!WUO145</f>
        <v>0</v>
      </c>
      <c r="WUP14">
        <f>'[1]ASF JIRA 2020-04-08T14_27_34+00'!WUP145</f>
        <v>0</v>
      </c>
      <c r="WUQ14">
        <f>'[1]ASF JIRA 2020-04-08T14_27_34+00'!WUQ145</f>
        <v>0</v>
      </c>
      <c r="WUR14">
        <f>'[1]ASF JIRA 2020-04-08T14_27_34+00'!WUR145</f>
        <v>0</v>
      </c>
      <c r="WUS14">
        <f>'[1]ASF JIRA 2020-04-08T14_27_34+00'!WUS145</f>
        <v>0</v>
      </c>
      <c r="WUT14">
        <f>'[1]ASF JIRA 2020-04-08T14_27_34+00'!WUT145</f>
        <v>0</v>
      </c>
      <c r="WUU14">
        <f>'[1]ASF JIRA 2020-04-08T14_27_34+00'!WUU145</f>
        <v>0</v>
      </c>
      <c r="WUV14">
        <f>'[1]ASF JIRA 2020-04-08T14_27_34+00'!WUV145</f>
        <v>0</v>
      </c>
      <c r="WUW14">
        <f>'[1]ASF JIRA 2020-04-08T14_27_34+00'!WUW145</f>
        <v>0</v>
      </c>
      <c r="WUX14">
        <f>'[1]ASF JIRA 2020-04-08T14_27_34+00'!WUX145</f>
        <v>0</v>
      </c>
      <c r="WUY14">
        <f>'[1]ASF JIRA 2020-04-08T14_27_34+00'!WUY145</f>
        <v>0</v>
      </c>
      <c r="WUZ14">
        <f>'[1]ASF JIRA 2020-04-08T14_27_34+00'!WUZ145</f>
        <v>0</v>
      </c>
      <c r="WVA14">
        <f>'[1]ASF JIRA 2020-04-08T14_27_34+00'!WVA145</f>
        <v>0</v>
      </c>
      <c r="WVB14">
        <f>'[1]ASF JIRA 2020-04-08T14_27_34+00'!WVB145</f>
        <v>0</v>
      </c>
      <c r="WVC14">
        <f>'[1]ASF JIRA 2020-04-08T14_27_34+00'!WVC145</f>
        <v>0</v>
      </c>
      <c r="WVD14">
        <f>'[1]ASF JIRA 2020-04-08T14_27_34+00'!WVD145</f>
        <v>0</v>
      </c>
      <c r="WVE14">
        <f>'[1]ASF JIRA 2020-04-08T14_27_34+00'!WVE145</f>
        <v>0</v>
      </c>
      <c r="WVF14">
        <f>'[1]ASF JIRA 2020-04-08T14_27_34+00'!WVF145</f>
        <v>0</v>
      </c>
      <c r="WVG14">
        <f>'[1]ASF JIRA 2020-04-08T14_27_34+00'!WVG145</f>
        <v>0</v>
      </c>
      <c r="WVH14">
        <f>'[1]ASF JIRA 2020-04-08T14_27_34+00'!WVH145</f>
        <v>0</v>
      </c>
      <c r="WVI14">
        <f>'[1]ASF JIRA 2020-04-08T14_27_34+00'!WVI145</f>
        <v>0</v>
      </c>
      <c r="WVJ14">
        <f>'[1]ASF JIRA 2020-04-08T14_27_34+00'!WVJ145</f>
        <v>0</v>
      </c>
      <c r="WVK14">
        <f>'[1]ASF JIRA 2020-04-08T14_27_34+00'!WVK145</f>
        <v>0</v>
      </c>
      <c r="WVL14">
        <f>'[1]ASF JIRA 2020-04-08T14_27_34+00'!WVL145</f>
        <v>0</v>
      </c>
      <c r="WVM14">
        <f>'[1]ASF JIRA 2020-04-08T14_27_34+00'!WVM145</f>
        <v>0</v>
      </c>
      <c r="WVN14">
        <f>'[1]ASF JIRA 2020-04-08T14_27_34+00'!WVN145</f>
        <v>0</v>
      </c>
      <c r="WVO14">
        <f>'[1]ASF JIRA 2020-04-08T14_27_34+00'!WVO145</f>
        <v>0</v>
      </c>
      <c r="WVP14">
        <f>'[1]ASF JIRA 2020-04-08T14_27_34+00'!WVP145</f>
        <v>0</v>
      </c>
      <c r="WVQ14">
        <f>'[1]ASF JIRA 2020-04-08T14_27_34+00'!WVQ145</f>
        <v>0</v>
      </c>
      <c r="WVR14">
        <f>'[1]ASF JIRA 2020-04-08T14_27_34+00'!WVR145</f>
        <v>0</v>
      </c>
      <c r="WVS14">
        <f>'[1]ASF JIRA 2020-04-08T14_27_34+00'!WVS145</f>
        <v>0</v>
      </c>
      <c r="WVT14">
        <f>'[1]ASF JIRA 2020-04-08T14_27_34+00'!WVT145</f>
        <v>0</v>
      </c>
      <c r="WVU14">
        <f>'[1]ASF JIRA 2020-04-08T14_27_34+00'!WVU145</f>
        <v>0</v>
      </c>
      <c r="WVV14">
        <f>'[1]ASF JIRA 2020-04-08T14_27_34+00'!WVV145</f>
        <v>0</v>
      </c>
      <c r="WVW14">
        <f>'[1]ASF JIRA 2020-04-08T14_27_34+00'!WVW145</f>
        <v>0</v>
      </c>
      <c r="WVX14">
        <f>'[1]ASF JIRA 2020-04-08T14_27_34+00'!WVX145</f>
        <v>0</v>
      </c>
      <c r="WVY14">
        <f>'[1]ASF JIRA 2020-04-08T14_27_34+00'!WVY145</f>
        <v>0</v>
      </c>
      <c r="WVZ14">
        <f>'[1]ASF JIRA 2020-04-08T14_27_34+00'!WVZ145</f>
        <v>0</v>
      </c>
      <c r="WWA14">
        <f>'[1]ASF JIRA 2020-04-08T14_27_34+00'!WWA145</f>
        <v>0</v>
      </c>
      <c r="WWB14">
        <f>'[1]ASF JIRA 2020-04-08T14_27_34+00'!WWB145</f>
        <v>0</v>
      </c>
      <c r="WWC14">
        <f>'[1]ASF JIRA 2020-04-08T14_27_34+00'!WWC145</f>
        <v>0</v>
      </c>
      <c r="WWD14">
        <f>'[1]ASF JIRA 2020-04-08T14_27_34+00'!WWD145</f>
        <v>0</v>
      </c>
      <c r="WWE14">
        <f>'[1]ASF JIRA 2020-04-08T14_27_34+00'!WWE145</f>
        <v>0</v>
      </c>
      <c r="WWF14">
        <f>'[1]ASF JIRA 2020-04-08T14_27_34+00'!WWF145</f>
        <v>0</v>
      </c>
      <c r="WWG14">
        <f>'[1]ASF JIRA 2020-04-08T14_27_34+00'!WWG145</f>
        <v>0</v>
      </c>
      <c r="WWH14">
        <f>'[1]ASF JIRA 2020-04-08T14_27_34+00'!WWH145</f>
        <v>0</v>
      </c>
      <c r="WWI14">
        <f>'[1]ASF JIRA 2020-04-08T14_27_34+00'!WWI145</f>
        <v>0</v>
      </c>
      <c r="WWJ14">
        <f>'[1]ASF JIRA 2020-04-08T14_27_34+00'!WWJ145</f>
        <v>0</v>
      </c>
      <c r="WWK14">
        <f>'[1]ASF JIRA 2020-04-08T14_27_34+00'!WWK145</f>
        <v>0</v>
      </c>
      <c r="WWL14">
        <f>'[1]ASF JIRA 2020-04-08T14_27_34+00'!WWL145</f>
        <v>0</v>
      </c>
      <c r="WWM14">
        <f>'[1]ASF JIRA 2020-04-08T14_27_34+00'!WWM145</f>
        <v>0</v>
      </c>
      <c r="WWN14">
        <f>'[1]ASF JIRA 2020-04-08T14_27_34+00'!WWN145</f>
        <v>0</v>
      </c>
      <c r="WWO14">
        <f>'[1]ASF JIRA 2020-04-08T14_27_34+00'!WWO145</f>
        <v>0</v>
      </c>
      <c r="WWP14">
        <f>'[1]ASF JIRA 2020-04-08T14_27_34+00'!WWP145</f>
        <v>0</v>
      </c>
      <c r="WWQ14">
        <f>'[1]ASF JIRA 2020-04-08T14_27_34+00'!WWQ145</f>
        <v>0</v>
      </c>
      <c r="WWR14">
        <f>'[1]ASF JIRA 2020-04-08T14_27_34+00'!WWR145</f>
        <v>0</v>
      </c>
      <c r="WWS14">
        <f>'[1]ASF JIRA 2020-04-08T14_27_34+00'!WWS145</f>
        <v>0</v>
      </c>
      <c r="WWT14">
        <f>'[1]ASF JIRA 2020-04-08T14_27_34+00'!WWT145</f>
        <v>0</v>
      </c>
      <c r="WWU14">
        <f>'[1]ASF JIRA 2020-04-08T14_27_34+00'!WWU145</f>
        <v>0</v>
      </c>
      <c r="WWV14">
        <f>'[1]ASF JIRA 2020-04-08T14_27_34+00'!WWV145</f>
        <v>0</v>
      </c>
      <c r="WWW14">
        <f>'[1]ASF JIRA 2020-04-08T14_27_34+00'!WWW145</f>
        <v>0</v>
      </c>
      <c r="WWX14">
        <f>'[1]ASF JIRA 2020-04-08T14_27_34+00'!WWX145</f>
        <v>0</v>
      </c>
      <c r="WWY14">
        <f>'[1]ASF JIRA 2020-04-08T14_27_34+00'!WWY145</f>
        <v>0</v>
      </c>
      <c r="WWZ14">
        <f>'[1]ASF JIRA 2020-04-08T14_27_34+00'!WWZ145</f>
        <v>0</v>
      </c>
      <c r="WXA14">
        <f>'[1]ASF JIRA 2020-04-08T14_27_34+00'!WXA145</f>
        <v>0</v>
      </c>
      <c r="WXB14">
        <f>'[1]ASF JIRA 2020-04-08T14_27_34+00'!WXB145</f>
        <v>0</v>
      </c>
      <c r="WXC14">
        <f>'[1]ASF JIRA 2020-04-08T14_27_34+00'!WXC145</f>
        <v>0</v>
      </c>
      <c r="WXD14">
        <f>'[1]ASF JIRA 2020-04-08T14_27_34+00'!WXD145</f>
        <v>0</v>
      </c>
      <c r="WXE14">
        <f>'[1]ASF JIRA 2020-04-08T14_27_34+00'!WXE145</f>
        <v>0</v>
      </c>
      <c r="WXF14">
        <f>'[1]ASF JIRA 2020-04-08T14_27_34+00'!WXF145</f>
        <v>0</v>
      </c>
      <c r="WXG14">
        <f>'[1]ASF JIRA 2020-04-08T14_27_34+00'!WXG145</f>
        <v>0</v>
      </c>
      <c r="WXH14">
        <f>'[1]ASF JIRA 2020-04-08T14_27_34+00'!WXH145</f>
        <v>0</v>
      </c>
      <c r="WXI14">
        <f>'[1]ASF JIRA 2020-04-08T14_27_34+00'!WXI145</f>
        <v>0</v>
      </c>
      <c r="WXJ14">
        <f>'[1]ASF JIRA 2020-04-08T14_27_34+00'!WXJ145</f>
        <v>0</v>
      </c>
      <c r="WXK14">
        <f>'[1]ASF JIRA 2020-04-08T14_27_34+00'!WXK145</f>
        <v>0</v>
      </c>
      <c r="WXL14">
        <f>'[1]ASF JIRA 2020-04-08T14_27_34+00'!WXL145</f>
        <v>0</v>
      </c>
      <c r="WXM14">
        <f>'[1]ASF JIRA 2020-04-08T14_27_34+00'!WXM145</f>
        <v>0</v>
      </c>
      <c r="WXN14">
        <f>'[1]ASF JIRA 2020-04-08T14_27_34+00'!WXN145</f>
        <v>0</v>
      </c>
      <c r="WXO14">
        <f>'[1]ASF JIRA 2020-04-08T14_27_34+00'!WXO145</f>
        <v>0</v>
      </c>
      <c r="WXP14">
        <f>'[1]ASF JIRA 2020-04-08T14_27_34+00'!WXP145</f>
        <v>0</v>
      </c>
      <c r="WXQ14">
        <f>'[1]ASF JIRA 2020-04-08T14_27_34+00'!WXQ145</f>
        <v>0</v>
      </c>
      <c r="WXR14">
        <f>'[1]ASF JIRA 2020-04-08T14_27_34+00'!WXR145</f>
        <v>0</v>
      </c>
      <c r="WXS14">
        <f>'[1]ASF JIRA 2020-04-08T14_27_34+00'!WXS145</f>
        <v>0</v>
      </c>
      <c r="WXT14">
        <f>'[1]ASF JIRA 2020-04-08T14_27_34+00'!WXT145</f>
        <v>0</v>
      </c>
      <c r="WXU14">
        <f>'[1]ASF JIRA 2020-04-08T14_27_34+00'!WXU145</f>
        <v>0</v>
      </c>
      <c r="WXV14">
        <f>'[1]ASF JIRA 2020-04-08T14_27_34+00'!WXV145</f>
        <v>0</v>
      </c>
      <c r="WXW14">
        <f>'[1]ASF JIRA 2020-04-08T14_27_34+00'!WXW145</f>
        <v>0</v>
      </c>
      <c r="WXX14">
        <f>'[1]ASF JIRA 2020-04-08T14_27_34+00'!WXX145</f>
        <v>0</v>
      </c>
      <c r="WXY14">
        <f>'[1]ASF JIRA 2020-04-08T14_27_34+00'!WXY145</f>
        <v>0</v>
      </c>
      <c r="WXZ14">
        <f>'[1]ASF JIRA 2020-04-08T14_27_34+00'!WXZ145</f>
        <v>0</v>
      </c>
      <c r="WYA14">
        <f>'[1]ASF JIRA 2020-04-08T14_27_34+00'!WYA145</f>
        <v>0</v>
      </c>
      <c r="WYB14">
        <f>'[1]ASF JIRA 2020-04-08T14_27_34+00'!WYB145</f>
        <v>0</v>
      </c>
      <c r="WYC14">
        <f>'[1]ASF JIRA 2020-04-08T14_27_34+00'!WYC145</f>
        <v>0</v>
      </c>
      <c r="WYD14">
        <f>'[1]ASF JIRA 2020-04-08T14_27_34+00'!WYD145</f>
        <v>0</v>
      </c>
      <c r="WYE14">
        <f>'[1]ASF JIRA 2020-04-08T14_27_34+00'!WYE145</f>
        <v>0</v>
      </c>
      <c r="WYF14">
        <f>'[1]ASF JIRA 2020-04-08T14_27_34+00'!WYF145</f>
        <v>0</v>
      </c>
      <c r="WYG14">
        <f>'[1]ASF JIRA 2020-04-08T14_27_34+00'!WYG145</f>
        <v>0</v>
      </c>
      <c r="WYH14">
        <f>'[1]ASF JIRA 2020-04-08T14_27_34+00'!WYH145</f>
        <v>0</v>
      </c>
      <c r="WYI14">
        <f>'[1]ASF JIRA 2020-04-08T14_27_34+00'!WYI145</f>
        <v>0</v>
      </c>
      <c r="WYJ14">
        <f>'[1]ASF JIRA 2020-04-08T14_27_34+00'!WYJ145</f>
        <v>0</v>
      </c>
      <c r="WYK14">
        <f>'[1]ASF JIRA 2020-04-08T14_27_34+00'!WYK145</f>
        <v>0</v>
      </c>
      <c r="WYL14">
        <f>'[1]ASF JIRA 2020-04-08T14_27_34+00'!WYL145</f>
        <v>0</v>
      </c>
      <c r="WYM14">
        <f>'[1]ASF JIRA 2020-04-08T14_27_34+00'!WYM145</f>
        <v>0</v>
      </c>
      <c r="WYN14">
        <f>'[1]ASF JIRA 2020-04-08T14_27_34+00'!WYN145</f>
        <v>0</v>
      </c>
      <c r="WYO14">
        <f>'[1]ASF JIRA 2020-04-08T14_27_34+00'!WYO145</f>
        <v>0</v>
      </c>
      <c r="WYP14">
        <f>'[1]ASF JIRA 2020-04-08T14_27_34+00'!WYP145</f>
        <v>0</v>
      </c>
      <c r="WYQ14">
        <f>'[1]ASF JIRA 2020-04-08T14_27_34+00'!WYQ145</f>
        <v>0</v>
      </c>
      <c r="WYR14">
        <f>'[1]ASF JIRA 2020-04-08T14_27_34+00'!WYR145</f>
        <v>0</v>
      </c>
      <c r="WYS14">
        <f>'[1]ASF JIRA 2020-04-08T14_27_34+00'!WYS145</f>
        <v>0</v>
      </c>
      <c r="WYT14">
        <f>'[1]ASF JIRA 2020-04-08T14_27_34+00'!WYT145</f>
        <v>0</v>
      </c>
      <c r="WYU14">
        <f>'[1]ASF JIRA 2020-04-08T14_27_34+00'!WYU145</f>
        <v>0</v>
      </c>
      <c r="WYV14">
        <f>'[1]ASF JIRA 2020-04-08T14_27_34+00'!WYV145</f>
        <v>0</v>
      </c>
      <c r="WYW14">
        <f>'[1]ASF JIRA 2020-04-08T14_27_34+00'!WYW145</f>
        <v>0</v>
      </c>
      <c r="WYX14">
        <f>'[1]ASF JIRA 2020-04-08T14_27_34+00'!WYX145</f>
        <v>0</v>
      </c>
      <c r="WYY14">
        <f>'[1]ASF JIRA 2020-04-08T14_27_34+00'!WYY145</f>
        <v>0</v>
      </c>
      <c r="WYZ14">
        <f>'[1]ASF JIRA 2020-04-08T14_27_34+00'!WYZ145</f>
        <v>0</v>
      </c>
      <c r="WZA14">
        <f>'[1]ASF JIRA 2020-04-08T14_27_34+00'!WZA145</f>
        <v>0</v>
      </c>
      <c r="WZB14">
        <f>'[1]ASF JIRA 2020-04-08T14_27_34+00'!WZB145</f>
        <v>0</v>
      </c>
      <c r="WZC14">
        <f>'[1]ASF JIRA 2020-04-08T14_27_34+00'!WZC145</f>
        <v>0</v>
      </c>
      <c r="WZD14">
        <f>'[1]ASF JIRA 2020-04-08T14_27_34+00'!WZD145</f>
        <v>0</v>
      </c>
      <c r="WZE14">
        <f>'[1]ASF JIRA 2020-04-08T14_27_34+00'!WZE145</f>
        <v>0</v>
      </c>
      <c r="WZF14">
        <f>'[1]ASF JIRA 2020-04-08T14_27_34+00'!WZF145</f>
        <v>0</v>
      </c>
      <c r="WZG14">
        <f>'[1]ASF JIRA 2020-04-08T14_27_34+00'!WZG145</f>
        <v>0</v>
      </c>
      <c r="WZH14">
        <f>'[1]ASF JIRA 2020-04-08T14_27_34+00'!WZH145</f>
        <v>0</v>
      </c>
      <c r="WZI14">
        <f>'[1]ASF JIRA 2020-04-08T14_27_34+00'!WZI145</f>
        <v>0</v>
      </c>
      <c r="WZJ14">
        <f>'[1]ASF JIRA 2020-04-08T14_27_34+00'!WZJ145</f>
        <v>0</v>
      </c>
      <c r="WZK14">
        <f>'[1]ASF JIRA 2020-04-08T14_27_34+00'!WZK145</f>
        <v>0</v>
      </c>
      <c r="WZL14">
        <f>'[1]ASF JIRA 2020-04-08T14_27_34+00'!WZL145</f>
        <v>0</v>
      </c>
      <c r="WZM14">
        <f>'[1]ASF JIRA 2020-04-08T14_27_34+00'!WZM145</f>
        <v>0</v>
      </c>
      <c r="WZN14">
        <f>'[1]ASF JIRA 2020-04-08T14_27_34+00'!WZN145</f>
        <v>0</v>
      </c>
      <c r="WZO14">
        <f>'[1]ASF JIRA 2020-04-08T14_27_34+00'!WZO145</f>
        <v>0</v>
      </c>
      <c r="WZP14">
        <f>'[1]ASF JIRA 2020-04-08T14_27_34+00'!WZP145</f>
        <v>0</v>
      </c>
      <c r="WZQ14">
        <f>'[1]ASF JIRA 2020-04-08T14_27_34+00'!WZQ145</f>
        <v>0</v>
      </c>
      <c r="WZR14">
        <f>'[1]ASF JIRA 2020-04-08T14_27_34+00'!WZR145</f>
        <v>0</v>
      </c>
      <c r="WZS14">
        <f>'[1]ASF JIRA 2020-04-08T14_27_34+00'!WZS145</f>
        <v>0</v>
      </c>
      <c r="WZT14">
        <f>'[1]ASF JIRA 2020-04-08T14_27_34+00'!WZT145</f>
        <v>0</v>
      </c>
      <c r="WZU14">
        <f>'[1]ASF JIRA 2020-04-08T14_27_34+00'!WZU145</f>
        <v>0</v>
      </c>
      <c r="WZV14">
        <f>'[1]ASF JIRA 2020-04-08T14_27_34+00'!WZV145</f>
        <v>0</v>
      </c>
      <c r="WZW14">
        <f>'[1]ASF JIRA 2020-04-08T14_27_34+00'!WZW145</f>
        <v>0</v>
      </c>
      <c r="WZX14">
        <f>'[1]ASF JIRA 2020-04-08T14_27_34+00'!WZX145</f>
        <v>0</v>
      </c>
      <c r="WZY14">
        <f>'[1]ASF JIRA 2020-04-08T14_27_34+00'!WZY145</f>
        <v>0</v>
      </c>
      <c r="WZZ14">
        <f>'[1]ASF JIRA 2020-04-08T14_27_34+00'!WZZ145</f>
        <v>0</v>
      </c>
      <c r="XAA14">
        <f>'[1]ASF JIRA 2020-04-08T14_27_34+00'!XAA145</f>
        <v>0</v>
      </c>
      <c r="XAB14">
        <f>'[1]ASF JIRA 2020-04-08T14_27_34+00'!XAB145</f>
        <v>0</v>
      </c>
      <c r="XAC14">
        <f>'[1]ASF JIRA 2020-04-08T14_27_34+00'!XAC145</f>
        <v>0</v>
      </c>
      <c r="XAD14">
        <f>'[1]ASF JIRA 2020-04-08T14_27_34+00'!XAD145</f>
        <v>0</v>
      </c>
      <c r="XAE14">
        <f>'[1]ASF JIRA 2020-04-08T14_27_34+00'!XAE145</f>
        <v>0</v>
      </c>
      <c r="XAF14">
        <f>'[1]ASF JIRA 2020-04-08T14_27_34+00'!XAF145</f>
        <v>0</v>
      </c>
      <c r="XAG14">
        <f>'[1]ASF JIRA 2020-04-08T14_27_34+00'!XAG145</f>
        <v>0</v>
      </c>
      <c r="XAH14">
        <f>'[1]ASF JIRA 2020-04-08T14_27_34+00'!XAH145</f>
        <v>0</v>
      </c>
      <c r="XAI14">
        <f>'[1]ASF JIRA 2020-04-08T14_27_34+00'!XAI145</f>
        <v>0</v>
      </c>
      <c r="XAJ14">
        <f>'[1]ASF JIRA 2020-04-08T14_27_34+00'!XAJ145</f>
        <v>0</v>
      </c>
      <c r="XAK14">
        <f>'[1]ASF JIRA 2020-04-08T14_27_34+00'!XAK145</f>
        <v>0</v>
      </c>
      <c r="XAL14">
        <f>'[1]ASF JIRA 2020-04-08T14_27_34+00'!XAL145</f>
        <v>0</v>
      </c>
      <c r="XAM14">
        <f>'[1]ASF JIRA 2020-04-08T14_27_34+00'!XAM145</f>
        <v>0</v>
      </c>
      <c r="XAN14">
        <f>'[1]ASF JIRA 2020-04-08T14_27_34+00'!XAN145</f>
        <v>0</v>
      </c>
      <c r="XAO14">
        <f>'[1]ASF JIRA 2020-04-08T14_27_34+00'!XAO145</f>
        <v>0</v>
      </c>
      <c r="XAP14">
        <f>'[1]ASF JIRA 2020-04-08T14_27_34+00'!XAP145</f>
        <v>0</v>
      </c>
      <c r="XAQ14">
        <f>'[1]ASF JIRA 2020-04-08T14_27_34+00'!XAQ145</f>
        <v>0</v>
      </c>
      <c r="XAR14">
        <f>'[1]ASF JIRA 2020-04-08T14_27_34+00'!XAR145</f>
        <v>0</v>
      </c>
      <c r="XAS14">
        <f>'[1]ASF JIRA 2020-04-08T14_27_34+00'!XAS145</f>
        <v>0</v>
      </c>
      <c r="XAT14">
        <f>'[1]ASF JIRA 2020-04-08T14_27_34+00'!XAT145</f>
        <v>0</v>
      </c>
      <c r="XAU14">
        <f>'[1]ASF JIRA 2020-04-08T14_27_34+00'!XAU145</f>
        <v>0</v>
      </c>
      <c r="XAV14">
        <f>'[1]ASF JIRA 2020-04-08T14_27_34+00'!XAV145</f>
        <v>0</v>
      </c>
      <c r="XAW14">
        <f>'[1]ASF JIRA 2020-04-08T14_27_34+00'!XAW145</f>
        <v>0</v>
      </c>
      <c r="XAX14">
        <f>'[1]ASF JIRA 2020-04-08T14_27_34+00'!XAX145</f>
        <v>0</v>
      </c>
      <c r="XAY14">
        <f>'[1]ASF JIRA 2020-04-08T14_27_34+00'!XAY145</f>
        <v>0</v>
      </c>
      <c r="XAZ14">
        <f>'[1]ASF JIRA 2020-04-08T14_27_34+00'!XAZ145</f>
        <v>0</v>
      </c>
      <c r="XBA14">
        <f>'[1]ASF JIRA 2020-04-08T14_27_34+00'!XBA145</f>
        <v>0</v>
      </c>
      <c r="XBB14">
        <f>'[1]ASF JIRA 2020-04-08T14_27_34+00'!XBB145</f>
        <v>0</v>
      </c>
      <c r="XBC14">
        <f>'[1]ASF JIRA 2020-04-08T14_27_34+00'!XBC145</f>
        <v>0</v>
      </c>
      <c r="XBD14">
        <f>'[1]ASF JIRA 2020-04-08T14_27_34+00'!XBD145</f>
        <v>0</v>
      </c>
      <c r="XBE14">
        <f>'[1]ASF JIRA 2020-04-08T14_27_34+00'!XBE145</f>
        <v>0</v>
      </c>
      <c r="XBF14">
        <f>'[1]ASF JIRA 2020-04-08T14_27_34+00'!XBF145</f>
        <v>0</v>
      </c>
      <c r="XBG14">
        <f>'[1]ASF JIRA 2020-04-08T14_27_34+00'!XBG145</f>
        <v>0</v>
      </c>
      <c r="XBH14">
        <f>'[1]ASF JIRA 2020-04-08T14_27_34+00'!XBH145</f>
        <v>0</v>
      </c>
      <c r="XBI14">
        <f>'[1]ASF JIRA 2020-04-08T14_27_34+00'!XBI145</f>
        <v>0</v>
      </c>
      <c r="XBJ14">
        <f>'[1]ASF JIRA 2020-04-08T14_27_34+00'!XBJ145</f>
        <v>0</v>
      </c>
      <c r="XBK14">
        <f>'[1]ASF JIRA 2020-04-08T14_27_34+00'!XBK145</f>
        <v>0</v>
      </c>
      <c r="XBL14">
        <f>'[1]ASF JIRA 2020-04-08T14_27_34+00'!XBL145</f>
        <v>0</v>
      </c>
      <c r="XBM14">
        <f>'[1]ASF JIRA 2020-04-08T14_27_34+00'!XBM145</f>
        <v>0</v>
      </c>
      <c r="XBN14">
        <f>'[1]ASF JIRA 2020-04-08T14_27_34+00'!XBN145</f>
        <v>0</v>
      </c>
      <c r="XBO14">
        <f>'[1]ASF JIRA 2020-04-08T14_27_34+00'!XBO145</f>
        <v>0</v>
      </c>
      <c r="XBP14">
        <f>'[1]ASF JIRA 2020-04-08T14_27_34+00'!XBP145</f>
        <v>0</v>
      </c>
      <c r="XBQ14">
        <f>'[1]ASF JIRA 2020-04-08T14_27_34+00'!XBQ145</f>
        <v>0</v>
      </c>
      <c r="XBR14">
        <f>'[1]ASF JIRA 2020-04-08T14_27_34+00'!XBR145</f>
        <v>0</v>
      </c>
      <c r="XBS14">
        <f>'[1]ASF JIRA 2020-04-08T14_27_34+00'!XBS145</f>
        <v>0</v>
      </c>
      <c r="XBT14">
        <f>'[1]ASF JIRA 2020-04-08T14_27_34+00'!XBT145</f>
        <v>0</v>
      </c>
      <c r="XBU14">
        <f>'[1]ASF JIRA 2020-04-08T14_27_34+00'!XBU145</f>
        <v>0</v>
      </c>
      <c r="XBV14">
        <f>'[1]ASF JIRA 2020-04-08T14_27_34+00'!XBV145</f>
        <v>0</v>
      </c>
      <c r="XBW14">
        <f>'[1]ASF JIRA 2020-04-08T14_27_34+00'!XBW145</f>
        <v>0</v>
      </c>
      <c r="XBX14">
        <f>'[1]ASF JIRA 2020-04-08T14_27_34+00'!XBX145</f>
        <v>0</v>
      </c>
      <c r="XBY14">
        <f>'[1]ASF JIRA 2020-04-08T14_27_34+00'!XBY145</f>
        <v>0</v>
      </c>
      <c r="XBZ14">
        <f>'[1]ASF JIRA 2020-04-08T14_27_34+00'!XBZ145</f>
        <v>0</v>
      </c>
      <c r="XCA14">
        <f>'[1]ASF JIRA 2020-04-08T14_27_34+00'!XCA145</f>
        <v>0</v>
      </c>
      <c r="XCB14">
        <f>'[1]ASF JIRA 2020-04-08T14_27_34+00'!XCB145</f>
        <v>0</v>
      </c>
      <c r="XCC14">
        <f>'[1]ASF JIRA 2020-04-08T14_27_34+00'!XCC145</f>
        <v>0</v>
      </c>
      <c r="XCD14">
        <f>'[1]ASF JIRA 2020-04-08T14_27_34+00'!XCD145</f>
        <v>0</v>
      </c>
      <c r="XCE14">
        <f>'[1]ASF JIRA 2020-04-08T14_27_34+00'!XCE145</f>
        <v>0</v>
      </c>
      <c r="XCF14">
        <f>'[1]ASF JIRA 2020-04-08T14_27_34+00'!XCF145</f>
        <v>0</v>
      </c>
      <c r="XCG14">
        <f>'[1]ASF JIRA 2020-04-08T14_27_34+00'!XCG145</f>
        <v>0</v>
      </c>
      <c r="XCH14">
        <f>'[1]ASF JIRA 2020-04-08T14_27_34+00'!XCH145</f>
        <v>0</v>
      </c>
      <c r="XCI14">
        <f>'[1]ASF JIRA 2020-04-08T14_27_34+00'!XCI145</f>
        <v>0</v>
      </c>
      <c r="XCJ14">
        <f>'[1]ASF JIRA 2020-04-08T14_27_34+00'!XCJ145</f>
        <v>0</v>
      </c>
      <c r="XCK14">
        <f>'[1]ASF JIRA 2020-04-08T14_27_34+00'!XCK145</f>
        <v>0</v>
      </c>
      <c r="XCL14">
        <f>'[1]ASF JIRA 2020-04-08T14_27_34+00'!XCL145</f>
        <v>0</v>
      </c>
      <c r="XCM14">
        <f>'[1]ASF JIRA 2020-04-08T14_27_34+00'!XCM145</f>
        <v>0</v>
      </c>
      <c r="XCN14">
        <f>'[1]ASF JIRA 2020-04-08T14_27_34+00'!XCN145</f>
        <v>0</v>
      </c>
      <c r="XCO14">
        <f>'[1]ASF JIRA 2020-04-08T14_27_34+00'!XCO145</f>
        <v>0</v>
      </c>
      <c r="XCP14">
        <f>'[1]ASF JIRA 2020-04-08T14_27_34+00'!XCP145</f>
        <v>0</v>
      </c>
      <c r="XCQ14">
        <f>'[1]ASF JIRA 2020-04-08T14_27_34+00'!XCQ145</f>
        <v>0</v>
      </c>
      <c r="XCR14">
        <f>'[1]ASF JIRA 2020-04-08T14_27_34+00'!XCR145</f>
        <v>0</v>
      </c>
      <c r="XCS14">
        <f>'[1]ASF JIRA 2020-04-08T14_27_34+00'!XCS145</f>
        <v>0</v>
      </c>
      <c r="XCT14">
        <f>'[1]ASF JIRA 2020-04-08T14_27_34+00'!XCT145</f>
        <v>0</v>
      </c>
      <c r="XCU14">
        <f>'[1]ASF JIRA 2020-04-08T14_27_34+00'!XCU145</f>
        <v>0</v>
      </c>
      <c r="XCV14">
        <f>'[1]ASF JIRA 2020-04-08T14_27_34+00'!XCV145</f>
        <v>0</v>
      </c>
      <c r="XCW14">
        <f>'[1]ASF JIRA 2020-04-08T14_27_34+00'!XCW145</f>
        <v>0</v>
      </c>
      <c r="XCX14">
        <f>'[1]ASF JIRA 2020-04-08T14_27_34+00'!XCX145</f>
        <v>0</v>
      </c>
      <c r="XCY14">
        <f>'[1]ASF JIRA 2020-04-08T14_27_34+00'!XCY145</f>
        <v>0</v>
      </c>
      <c r="XCZ14">
        <f>'[1]ASF JIRA 2020-04-08T14_27_34+00'!XCZ145</f>
        <v>0</v>
      </c>
      <c r="XDA14">
        <f>'[1]ASF JIRA 2020-04-08T14_27_34+00'!XDA145</f>
        <v>0</v>
      </c>
      <c r="XDB14">
        <f>'[1]ASF JIRA 2020-04-08T14_27_34+00'!XDB145</f>
        <v>0</v>
      </c>
      <c r="XDC14">
        <f>'[1]ASF JIRA 2020-04-08T14_27_34+00'!XDC145</f>
        <v>0</v>
      </c>
      <c r="XDD14">
        <f>'[1]ASF JIRA 2020-04-08T14_27_34+00'!XDD145</f>
        <v>0</v>
      </c>
      <c r="XDE14">
        <f>'[1]ASF JIRA 2020-04-08T14_27_34+00'!XDE145</f>
        <v>0</v>
      </c>
      <c r="XDF14">
        <f>'[1]ASF JIRA 2020-04-08T14_27_34+00'!XDF145</f>
        <v>0</v>
      </c>
      <c r="XDG14">
        <f>'[1]ASF JIRA 2020-04-08T14_27_34+00'!XDG145</f>
        <v>0</v>
      </c>
      <c r="XDH14">
        <f>'[1]ASF JIRA 2020-04-08T14_27_34+00'!XDH145</f>
        <v>0</v>
      </c>
      <c r="XDI14">
        <f>'[1]ASF JIRA 2020-04-08T14_27_34+00'!XDI145</f>
        <v>0</v>
      </c>
      <c r="XDJ14">
        <f>'[1]ASF JIRA 2020-04-08T14_27_34+00'!XDJ145</f>
        <v>0</v>
      </c>
      <c r="XDK14">
        <f>'[1]ASF JIRA 2020-04-08T14_27_34+00'!XDK145</f>
        <v>0</v>
      </c>
      <c r="XDL14">
        <f>'[1]ASF JIRA 2020-04-08T14_27_34+00'!XDL145</f>
        <v>0</v>
      </c>
      <c r="XDM14">
        <f>'[1]ASF JIRA 2020-04-08T14_27_34+00'!XDM145</f>
        <v>0</v>
      </c>
      <c r="XDN14">
        <f>'[1]ASF JIRA 2020-04-08T14_27_34+00'!XDN145</f>
        <v>0</v>
      </c>
      <c r="XDO14">
        <f>'[1]ASF JIRA 2020-04-08T14_27_34+00'!XDO145</f>
        <v>0</v>
      </c>
      <c r="XDP14">
        <f>'[1]ASF JIRA 2020-04-08T14_27_34+00'!XDP145</f>
        <v>0</v>
      </c>
      <c r="XDQ14">
        <f>'[1]ASF JIRA 2020-04-08T14_27_34+00'!XDQ145</f>
        <v>0</v>
      </c>
      <c r="XDR14">
        <f>'[1]ASF JIRA 2020-04-08T14_27_34+00'!XDR145</f>
        <v>0</v>
      </c>
      <c r="XDS14">
        <f>'[1]ASF JIRA 2020-04-08T14_27_34+00'!XDS145</f>
        <v>0</v>
      </c>
      <c r="XDT14">
        <f>'[1]ASF JIRA 2020-04-08T14_27_34+00'!XDT145</f>
        <v>0</v>
      </c>
      <c r="XDU14">
        <f>'[1]ASF JIRA 2020-04-08T14_27_34+00'!XDU145</f>
        <v>0</v>
      </c>
      <c r="XDV14">
        <f>'[1]ASF JIRA 2020-04-08T14_27_34+00'!XDV145</f>
        <v>0</v>
      </c>
      <c r="XDW14">
        <f>'[1]ASF JIRA 2020-04-08T14_27_34+00'!XDW145</f>
        <v>0</v>
      </c>
      <c r="XDX14">
        <f>'[1]ASF JIRA 2020-04-08T14_27_34+00'!XDX145</f>
        <v>0</v>
      </c>
      <c r="XDY14">
        <f>'[1]ASF JIRA 2020-04-08T14_27_34+00'!XDY145</f>
        <v>0</v>
      </c>
      <c r="XDZ14">
        <f>'[1]ASF JIRA 2020-04-08T14_27_34+00'!XDZ145</f>
        <v>0</v>
      </c>
      <c r="XEA14">
        <f>'[1]ASF JIRA 2020-04-08T14_27_34+00'!XEA145</f>
        <v>0</v>
      </c>
      <c r="XEB14">
        <f>'[1]ASF JIRA 2020-04-08T14_27_34+00'!XEB145</f>
        <v>0</v>
      </c>
      <c r="XEC14">
        <f>'[1]ASF JIRA 2020-04-08T14_27_34+00'!XEC145</f>
        <v>0</v>
      </c>
      <c r="XED14">
        <f>'[1]ASF JIRA 2020-04-08T14_27_34+00'!XED145</f>
        <v>0</v>
      </c>
      <c r="XEE14">
        <f>'[1]ASF JIRA 2020-04-08T14_27_34+00'!XEE145</f>
        <v>0</v>
      </c>
      <c r="XEF14">
        <f>'[1]ASF JIRA 2020-04-08T14_27_34+00'!XEF145</f>
        <v>0</v>
      </c>
      <c r="XEG14">
        <f>'[1]ASF JIRA 2020-04-08T14_27_34+00'!XEG145</f>
        <v>0</v>
      </c>
      <c r="XEH14">
        <f>'[1]ASF JIRA 2020-04-08T14_27_34+00'!XEH145</f>
        <v>0</v>
      </c>
      <c r="XEI14">
        <f>'[1]ASF JIRA 2020-04-08T14_27_34+00'!XEI145</f>
        <v>0</v>
      </c>
      <c r="XEJ14">
        <f>'[1]ASF JIRA 2020-04-08T14_27_34+00'!XEJ145</f>
        <v>0</v>
      </c>
      <c r="XEK14">
        <f>'[1]ASF JIRA 2020-04-08T14_27_34+00'!XEK145</f>
        <v>0</v>
      </c>
      <c r="XEL14">
        <f>'[1]ASF JIRA 2020-04-08T14_27_34+00'!XEL145</f>
        <v>0</v>
      </c>
      <c r="XEM14">
        <f>'[1]ASF JIRA 2020-04-08T14_27_34+00'!XEM145</f>
        <v>0</v>
      </c>
      <c r="XEN14">
        <f>'[1]ASF JIRA 2020-04-08T14_27_34+00'!XEN145</f>
        <v>0</v>
      </c>
      <c r="XEO14">
        <f>'[1]ASF JIRA 2020-04-08T14_27_34+00'!XEO145</f>
        <v>0</v>
      </c>
      <c r="XEP14">
        <f>'[1]ASF JIRA 2020-04-08T14_27_34+00'!XEP145</f>
        <v>0</v>
      </c>
      <c r="XEQ14">
        <f>'[1]ASF JIRA 2020-04-08T14_27_34+00'!XEQ145</f>
        <v>0</v>
      </c>
      <c r="XER14">
        <f>'[1]ASF JIRA 2020-04-08T14_27_34+00'!XER145</f>
        <v>0</v>
      </c>
      <c r="XES14">
        <f>'[1]ASF JIRA 2020-04-08T14_27_34+00'!XES145</f>
        <v>0</v>
      </c>
      <c r="XET14">
        <f>'[1]ASF JIRA 2020-04-08T14_27_34+00'!XET145</f>
        <v>0</v>
      </c>
      <c r="XEU14">
        <f>'[1]ASF JIRA 2020-04-08T14_27_34+00'!XEU145</f>
        <v>0</v>
      </c>
      <c r="XEV14">
        <f>'[1]ASF JIRA 2020-04-08T14_27_34+00'!XEV145</f>
        <v>0</v>
      </c>
      <c r="XEW14">
        <f>'[1]ASF JIRA 2020-04-08T14_27_34+00'!XEW145</f>
        <v>0</v>
      </c>
      <c r="XEX14">
        <f>'[1]ASF JIRA 2020-04-08T14_27_34+00'!XEX145</f>
        <v>0</v>
      </c>
      <c r="XEY14">
        <f>'[1]ASF JIRA 2020-04-08T14_27_34+00'!XEY145</f>
        <v>0</v>
      </c>
      <c r="XEZ14">
        <f>'[1]ASF JIRA 2020-04-08T14_27_34+00'!XEZ145</f>
        <v>0</v>
      </c>
      <c r="XFA14">
        <f>'[1]ASF JIRA 2020-04-08T14_27_34+00'!XFA145</f>
        <v>0</v>
      </c>
      <c r="XFB14">
        <f>'[1]ASF JIRA 2020-04-08T14_27_34+00'!XFB145</f>
        <v>0</v>
      </c>
      <c r="XFC14">
        <f>'[1]ASF JIRA 2020-04-08T14_27_34+00'!XFC145</f>
        <v>0</v>
      </c>
      <c r="XFD14">
        <f>'[1]ASF JIRA 2020-04-08T14_27_34+00'!XFD145</f>
        <v>0</v>
      </c>
    </row>
  </sheetData>
  <autoFilter ref="D1:D14">
    <filterColumn colId="0">
      <filters>
        <filter val="Bug"/>
      </filters>
    </filterColumn>
  </autoFilter>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5" x14ac:dyDescent="0.3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2020-04-09T00:42:52Z</dcterms:modified>
</cp:coreProperties>
</file>